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OORDENAÇÃO PBA\LEVANTAMENTOS PBA\2024\Acesso a Informação\"/>
    </mc:Choice>
  </mc:AlternateContent>
  <xr:revisionPtr revIDLastSave="0" documentId="13_ncr:1_{07F4122F-54B8-43BD-ADA2-6B235B8543C4}" xr6:coauthVersionLast="47" xr6:coauthVersionMax="47" xr10:uidLastSave="{00000000-0000-0000-0000-000000000000}"/>
  <bookViews>
    <workbookView xWindow="28680" yWindow="-15" windowWidth="29040" windowHeight="15840" xr2:uid="{1E20359D-BCC3-4F50-BE7E-3905A3404D58}"/>
  </bookViews>
  <sheets>
    <sheet name="2012 " sheetId="1" r:id="rId1"/>
    <sheet name="2013" sheetId="13" r:id="rId2"/>
    <sheet name="2014" sheetId="15" r:id="rId3"/>
    <sheet name="2015" sheetId="3" r:id="rId4"/>
    <sheet name="2016" sheetId="4" r:id="rId5"/>
    <sheet name="2017" sheetId="5" r:id="rId6"/>
    <sheet name="2018" sheetId="6" r:id="rId7"/>
    <sheet name="2019" sheetId="7" r:id="rId8"/>
    <sheet name="2021" sheetId="8" r:id="rId9"/>
    <sheet name="2022" sheetId="9" r:id="rId10"/>
    <sheet name="2023" sheetId="10" r:id="rId11"/>
  </sheets>
  <definedNames>
    <definedName name="_xlnm._FilterDatabase" localSheetId="1" hidden="1">'2013'!$A$1:$E$6764</definedName>
    <definedName name="_xlnm._FilterDatabase" localSheetId="2" hidden="1">'2014'!$A$1:$E$7589</definedName>
    <definedName name="_xlnm._FilterDatabase" localSheetId="3" hidden="1">'2015'!$A$1:$E$7325</definedName>
    <definedName name="_xlnm._FilterDatabase" localSheetId="4" hidden="1">'2016'!$A$1:$E$7430</definedName>
    <definedName name="_xlnm._FilterDatabase" localSheetId="5" hidden="1">'2017'!$A$1:$E$5867</definedName>
    <definedName name="_xlnm._FilterDatabase" localSheetId="6" hidden="1">'2018'!$A$1:$E$3059</definedName>
    <definedName name="_xlnm._FilterDatabase" localSheetId="7" hidden="1">'2019'!$A$1:$E$1</definedName>
    <definedName name="_xlnm._FilterDatabase" localSheetId="8" hidden="1">'2021'!$A$1:$E$1</definedName>
    <definedName name="_xlnm._FilterDatabase" localSheetId="9" hidden="1">'2022'!$A$1:$E$1</definedName>
    <definedName name="_xlnm._FilterDatabase" localSheetId="10" hidden="1">'2023'!$A$1:$E$8293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<sst xmlns="http://schemas.openxmlformats.org/spreadsheetml/2006/main" count="349815" uniqueCount="31062">
  <si>
    <t>HANDEBOL</t>
  </si>
  <si>
    <t>Internacional</t>
  </si>
  <si>
    <t>ADENILSON DE OLIVEIRA VICENTE</t>
  </si>
  <si>
    <t>ATLETISMO</t>
  </si>
  <si>
    <t>Nacional</t>
  </si>
  <si>
    <t>HOQUEI NA GRAMA</t>
  </si>
  <si>
    <t>ADIRSON HENRIQUE RODRIGUES DE CASTRO</t>
  </si>
  <si>
    <t>GOALBALL</t>
  </si>
  <si>
    <t>Olímpica/Paralímpica</t>
  </si>
  <si>
    <t>NATACAO</t>
  </si>
  <si>
    <t>ADRIANO HENRIQUE DA SILVA</t>
  </si>
  <si>
    <t>ADRIANO RICARDO DOS SANTOS</t>
  </si>
  <si>
    <t>JUDO</t>
  </si>
  <si>
    <t>KARATE</t>
  </si>
  <si>
    <t>NADO ARTISTICO</t>
  </si>
  <si>
    <t>Estudantil</t>
  </si>
  <si>
    <t>HOQUEI NO GELO</t>
  </si>
  <si>
    <t>HALTEROFILISMO</t>
  </si>
  <si>
    <t>ALDIMAR MARQUES DE LEMOS</t>
  </si>
  <si>
    <t>BASQUETEBOL</t>
  </si>
  <si>
    <t>ESGRIMA</t>
  </si>
  <si>
    <t>POLO AQUATICO</t>
  </si>
  <si>
    <t>KICK BOXING</t>
  </si>
  <si>
    <t>ALEX FLORINDO PEDROSA</t>
  </si>
  <si>
    <t>LEVANTAMENTO DE PESO</t>
  </si>
  <si>
    <t>ALEX GOMES ALVES</t>
  </si>
  <si>
    <t>BASQUETE (CADEIRA DE  RODAS)</t>
  </si>
  <si>
    <t>GINASTICA DE TRAMPOLIM</t>
  </si>
  <si>
    <t>ALEXANDRE AUGUSTO CESAR</t>
  </si>
  <si>
    <t>TIRO COM ARCO</t>
  </si>
  <si>
    <t>ALEXANDRE DIAS PARADEDA</t>
  </si>
  <si>
    <t>VELA</t>
  </si>
  <si>
    <t>ALEXANDRE GONDIM PINHEIRO</t>
  </si>
  <si>
    <t>ALEXANDRE MACIEIRA ANK</t>
  </si>
  <si>
    <t>TENIS DE MESA</t>
  </si>
  <si>
    <t>JUDO DE CEGOS</t>
  </si>
  <si>
    <t>ALEXANDRE TINOCO DO AMARAL</t>
  </si>
  <si>
    <t>TIRO PRATICO</t>
  </si>
  <si>
    <t>ALTEMIR LUIS DE OLIVEIRA</t>
  </si>
  <si>
    <t>TAEKWONDO</t>
  </si>
  <si>
    <t>ANA CAROLINA DUARTE RUAS CUSTODIO</t>
  </si>
  <si>
    <t>KUNG FU</t>
  </si>
  <si>
    <t>TRIATLON</t>
  </si>
  <si>
    <t>ANA LUCIA GUILHERME NOVAES</t>
  </si>
  <si>
    <t>ANA LUIZA NONATO DE FARIA</t>
  </si>
  <si>
    <t>TIRO ESPORTIVO</t>
  </si>
  <si>
    <t>ANDERSON DIAS DA FONSECA</t>
  </si>
  <si>
    <t>ANDRE ALBERI DE SANTANA</t>
  </si>
  <si>
    <t>ANDRE GOMES DE CAMPOS</t>
  </si>
  <si>
    <t>SNOWBOARD</t>
  </si>
  <si>
    <t>LUTA DE BRACO</t>
  </si>
  <si>
    <t>ANDREIA DE OLIVEIRA BANDEIRA</t>
  </si>
  <si>
    <t>BOXE</t>
  </si>
  <si>
    <t>ANDREONNI FABRIZIUS FARIAS DO REGO</t>
  </si>
  <si>
    <t>PUNHOBOL</t>
  </si>
  <si>
    <t>ANGELA DA SILVA ANTERO</t>
  </si>
  <si>
    <t>ANTONIO CARLOS BARBOSA DE MELO</t>
  </si>
  <si>
    <t>BOCHA</t>
  </si>
  <si>
    <t>BEACH SOCCER</t>
  </si>
  <si>
    <t>APARECIDA BATISTA DE SOUZA</t>
  </si>
  <si>
    <t>ORIENTACAO</t>
  </si>
  <si>
    <t>ARIOSVALDO FERNANDES DA SILVA</t>
  </si>
  <si>
    <t>BEISEBOL E SOFTBALL</t>
  </si>
  <si>
    <t>BASILIO FERNANDO PEREIRA DE OLIVEIRA</t>
  </si>
  <si>
    <t>BERNARDO CARLOS SCHWUCHOW</t>
  </si>
  <si>
    <t>HIPISMO</t>
  </si>
  <si>
    <t>JIU JITSU</t>
  </si>
  <si>
    <t>BIANCA MIARKA</t>
  </si>
  <si>
    <t>GINASTICA RITMICA</t>
  </si>
  <si>
    <t>BRUNO BETHLEM DE AMORIM</t>
  </si>
  <si>
    <t>BRUNO FARIAS GOMES</t>
  </si>
  <si>
    <t>BRUNO MALIAS MENDES</t>
  </si>
  <si>
    <t>CULTURISMO E MUSCULACAO</t>
  </si>
  <si>
    <t>BRUNO ROSAS MARTINI</t>
  </si>
  <si>
    <t>GINASTICA ARTISTICA</t>
  </si>
  <si>
    <t>WAKEBOARD</t>
  </si>
  <si>
    <t>CAMILA CARVALHO</t>
  </si>
  <si>
    <t>REMO</t>
  </si>
  <si>
    <t>CAMILA DA CONCEIÇÃO LIMA</t>
  </si>
  <si>
    <t>CANOAGEM</t>
  </si>
  <si>
    <t>SALTOS ORNAMENTAIS</t>
  </si>
  <si>
    <t>VOLEIBOL</t>
  </si>
  <si>
    <t>CARLA LUZIA DA SILVA</t>
  </si>
  <si>
    <t>CARLA MAIA LIMP DE AZEVEDO</t>
  </si>
  <si>
    <t>CARLO DI FRANCO MICHELL</t>
  </si>
  <si>
    <t>TENIS</t>
  </si>
  <si>
    <t>CARLOS ANTONIO TRINDADE CASSIM</t>
  </si>
  <si>
    <t>CARLOS AUGUSTO PIMENTA DE CAMPOS</t>
  </si>
  <si>
    <t>CARLOS JOSE BARTO DA SILVA</t>
  </si>
  <si>
    <t>CARLOS ROBERTO DA SILVA JUNIOR</t>
  </si>
  <si>
    <t>CAROLINE DE ASSIS LEMOS</t>
  </si>
  <si>
    <t>CESAR AUGUSTO AQUINO DE CASTRO</t>
  </si>
  <si>
    <t>CHANG HONG CHIN</t>
  </si>
  <si>
    <t>CHARLES COSTA ROBINI</t>
  </si>
  <si>
    <t>BOLICHE</t>
  </si>
  <si>
    <t>GINASTICA AEROBICA</t>
  </si>
  <si>
    <t>CLARISSE SANTOS VIEIRA DE MENEZES</t>
  </si>
  <si>
    <t>PENTATLO MODERNO</t>
  </si>
  <si>
    <t>CLAUDIA SWAN DE FREITAS</t>
  </si>
  <si>
    <t>CLAUDINEA LIRA DE SOUZA</t>
  </si>
  <si>
    <t>CLAUDIO RICHARDSON VITORIA CAMPELO DOS SANTOS</t>
  </si>
  <si>
    <t>CLAUDIOMIRO SEGATTO</t>
  </si>
  <si>
    <t>CLINIO MARCELINO DE FREITAS NETO</t>
  </si>
  <si>
    <t>CICLISMO</t>
  </si>
  <si>
    <t>CRISTIANE CARNEIRO CAVALCANTI</t>
  </si>
  <si>
    <t>CRISTIANO SEBEN ROSSA</t>
  </si>
  <si>
    <t>CRISTOVAM JAQUES PEREIRA LIMA</t>
  </si>
  <si>
    <t>DANIEL REZENDE XAVIER</t>
  </si>
  <si>
    <t>DANIELE MARTINS</t>
  </si>
  <si>
    <t>DANIELSON PONTES DOS SANTOS</t>
  </si>
  <si>
    <t>DEISE FALCI DE CASTRO</t>
  </si>
  <si>
    <t>DENIS APARECIDO ROSA</t>
  </si>
  <si>
    <t>DENISE RACHEL FRIED</t>
  </si>
  <si>
    <t>DOUGLAS BARBOSA DA COSTA</t>
  </si>
  <si>
    <t>DOUGLAS SANTOS BROSE</t>
  </si>
  <si>
    <t>ECILDO LOPES DE OLIVEIRA</t>
  </si>
  <si>
    <t>EDIMILSON MATIAS PINHEIRO</t>
  </si>
  <si>
    <t>EDUARDO PAES BARRETO AMARAL</t>
  </si>
  <si>
    <t>ELIANAY SANTANA DA SILVA PEREIRA</t>
  </si>
  <si>
    <t>ELIANE MARCIANO</t>
  </si>
  <si>
    <t>ELIAS BORGES DOS SANTOS</t>
  </si>
  <si>
    <t>KENDO</t>
  </si>
  <si>
    <t>ELZA APARECIDA DE SA</t>
  </si>
  <si>
    <t>EMANUEL MARQUES DO NASCIMENTO</t>
  </si>
  <si>
    <t>ERASMO CARLOS DA SILVA</t>
  </si>
  <si>
    <t>LEVANTAMENTO BASICO</t>
  </si>
  <si>
    <t>ERICK EPAMINONDAS DA SILVA</t>
  </si>
  <si>
    <t>ESTEVAO CUNHA CASASANTA</t>
  </si>
  <si>
    <t>ETIENE PIRES DE MEDEIROS</t>
  </si>
  <si>
    <t>EVALDO YAMAOKA</t>
  </si>
  <si>
    <t>EVELYNE RIBEIRO CANTANHEDE</t>
  </si>
  <si>
    <t>FABIANA ALVES DOS SANTOS</t>
  </si>
  <si>
    <t>BOBSLED</t>
  </si>
  <si>
    <t>FABIANA GOMES JARDIM</t>
  </si>
  <si>
    <t>FABIANO MACHADO DA SILVA</t>
  </si>
  <si>
    <t>FUTEVOLEI</t>
  </si>
  <si>
    <t>FABIO KENJI YOSHIKAWA</t>
  </si>
  <si>
    <t>FABRICIO FRANCISCO MAFRA</t>
  </si>
  <si>
    <t>FELIPE DE SOUZA GOMES</t>
  </si>
  <si>
    <t>VOLEI DE PRAIA</t>
  </si>
  <si>
    <t>FELIPE MANABO HANADA</t>
  </si>
  <si>
    <t>FERNANDO AUGUSTO DIAS SCAVASIN</t>
  </si>
  <si>
    <t>CICLISMO BMX</t>
  </si>
  <si>
    <t>FLAVIA ALVARENGA FERNANDES</t>
  </si>
  <si>
    <t>XADREZ</t>
  </si>
  <si>
    <t>FRANCISCO WELLINGTON DE MELO</t>
  </si>
  <si>
    <t>FRANCK CALDEIRA DE ALMEIDA</t>
  </si>
  <si>
    <t>GABRIELA ANDRADE GARCIA</t>
  </si>
  <si>
    <t>GABRIELA LIMA DE VASCONCELOS</t>
  </si>
  <si>
    <t>GABRIELLE MORAES PIRES VIEIRA</t>
  </si>
  <si>
    <t>GILMARA SOL DO ROSARIO</t>
  </si>
  <si>
    <t>GILSON JOSE DOS ANJOS</t>
  </si>
  <si>
    <t>GIOVANA NUNES STEPHAN</t>
  </si>
  <si>
    <t>GISELE LIMA DE OLIVEIRA</t>
  </si>
  <si>
    <t>GLEBE CANDIDO ALVES DA SILVA</t>
  </si>
  <si>
    <t>GLEDSON SOARES</t>
  </si>
  <si>
    <t>GOUTIER DOS SANTOS RODRIGUES</t>
  </si>
  <si>
    <t>GUILHERME AKIO KUMASAKA</t>
  </si>
  <si>
    <t>BADMINTON</t>
  </si>
  <si>
    <t>GUILHERME MACIEL DE LUNA</t>
  </si>
  <si>
    <t>GUSTAVO TSUBOI</t>
  </si>
  <si>
    <t>HALYSON OLIVEIRA BOTO</t>
  </si>
  <si>
    <t>HEITOR SHIMBO CARMONA</t>
  </si>
  <si>
    <t>HERIBERTO ALVES ROCA</t>
  </si>
  <si>
    <t>HUGO PARISI</t>
  </si>
  <si>
    <t>IGOR DE ASSIS ALVES</t>
  </si>
  <si>
    <t>IRANILDO CONCEIÇÃO ESPÍNDOLA</t>
  </si>
  <si>
    <t>IRIO FRANCISCO NUNES</t>
  </si>
  <si>
    <t>IVAN JORGE ROCHA</t>
  </si>
  <si>
    <t>IVAN MARANGON SCHWANTES</t>
  </si>
  <si>
    <t>IVANI APARECIDA FERREIRA</t>
  </si>
  <si>
    <t>IVANILDO PESSOA DE FREITAS</t>
  </si>
  <si>
    <t>JAMES CARDOSO SOARES</t>
  </si>
  <si>
    <t>JANE KARLA RODRIGUES</t>
  </si>
  <si>
    <t>JEFERSON CHIQUINI SANCHES</t>
  </si>
  <si>
    <t>JEYSAN KELLY COSTA DE OLIVEIRA</t>
  </si>
  <si>
    <t>JOANA RIBEIRO COSTA</t>
  </si>
  <si>
    <t>JOAO FERNANDO MARTINS DO NASCIMENTO JUNIOR</t>
  </si>
  <si>
    <t>JOCILENE BASSANELLI</t>
  </si>
  <si>
    <t>JOICE SOUZA DA SILVA</t>
  </si>
  <si>
    <t>JOILSON BERNARDO DA SILVA</t>
  </si>
  <si>
    <t>JORGE LUIZ GOMES</t>
  </si>
  <si>
    <t>VOLEI SENTADO</t>
  </si>
  <si>
    <t>JORGE TUFFI DAHER JUNIOR</t>
  </si>
  <si>
    <t>JOSE ALESSANDRO BERNARDO BAGIO</t>
  </si>
  <si>
    <t>JOSE ALEXANDRE GUILARDI</t>
  </si>
  <si>
    <t>JULIA ALBINO SARDA</t>
  </si>
  <si>
    <t>JULIANA GELBCKE DE OLIVEIRA</t>
  </si>
  <si>
    <t>JULIANO MORAES DE OLIVEIRA</t>
  </si>
  <si>
    <t>KARINA LAKERBAI</t>
  </si>
  <si>
    <t>KARINA OLIVEIRA</t>
  </si>
  <si>
    <t>KARLA FERREIRA CARDOSO</t>
  </si>
  <si>
    <t>KATIA AYUMI ABE</t>
  </si>
  <si>
    <t>KELLY REJANE SILVA DE ASSIS</t>
  </si>
  <si>
    <t>KLEBER CIPULO GONZAGA DE ALMEIDA</t>
  </si>
  <si>
    <t>KONAN NEVES LANG</t>
  </si>
  <si>
    <t>LARA TEIXEIRA</t>
  </si>
  <si>
    <t>LARISSA TIBURCIO LELLYS</t>
  </si>
  <si>
    <t>LEANDRO BARBOSA DE SOUZA</t>
  </si>
  <si>
    <t>LEANDRO CARVALHO ATOJI</t>
  </si>
  <si>
    <t>LEANDRO DE MIRANDA</t>
  </si>
  <si>
    <t>LEANDRO MANSO MARINHO</t>
  </si>
  <si>
    <t>LEANDRO RUIZ MACHADO</t>
  </si>
  <si>
    <t>LEANDRO SANTOS NOGUEIRA MENDES</t>
  </si>
  <si>
    <t>LEANDRO SILVEIRA BOAVENTURA</t>
  </si>
  <si>
    <t>LELIA BATISTA PIRES</t>
  </si>
  <si>
    <t>LEONARDO AMANCIO</t>
  </si>
  <si>
    <t>LEONARDO LACERDA DE CARVALHO</t>
  </si>
  <si>
    <t>LIDNEY MAZZEO CASTRO</t>
  </si>
  <si>
    <t>LIGIA SANTOS DA SILVA</t>
  </si>
  <si>
    <t>LIZIA CANDIDO DA SILVA SANTOS</t>
  </si>
  <si>
    <t>LUCAS GREGORIO MOCHKO</t>
  </si>
  <si>
    <t>LUCAS MARTINS MACIEL</t>
  </si>
  <si>
    <t>LUCIANO CESAR COSTA ALVES</t>
  </si>
  <si>
    <t>LUIZ AUGUSTO LORINI DOS ANJOS</t>
  </si>
  <si>
    <t>LUIZ CESAR DO NASCIMENTO FARIA</t>
  </si>
  <si>
    <t>LUIZ KARWOWSKI JUNIOR</t>
  </si>
  <si>
    <t>MABEL PROVAZI BARREIROS</t>
  </si>
  <si>
    <t>MACIEL DE SOUSA SANTOS</t>
  </si>
  <si>
    <t>MARCELO ANTONIO SUARTZ</t>
  </si>
  <si>
    <t>MARCELO VINICIUS FARIA KIKUTI</t>
  </si>
  <si>
    <t>MARCOS DE FARIA CARDOSO</t>
  </si>
  <si>
    <t>MARCOS FERNANDES ALVES</t>
  </si>
  <si>
    <t>MARCOS PEREIRA ROSA</t>
  </si>
  <si>
    <t>MARIA ELISA DO LAGO</t>
  </si>
  <si>
    <t>MARIA JULIA DE CASTRO HERKLOTZ</t>
  </si>
  <si>
    <t>MARIA LUIZA PEREIRA PASSOS</t>
  </si>
  <si>
    <t>MARIA LUZINEIDE SANTOS DE OLIVEIRA</t>
  </si>
  <si>
    <t>MARIANA ALBUQUERQUE DE BARROS</t>
  </si>
  <si>
    <t>MARIO BUCKUP</t>
  </si>
  <si>
    <t>MARIZETE SCHEER</t>
  </si>
  <si>
    <t>MARKOLF ERASMUS BERCHTOLD</t>
  </si>
  <si>
    <t>MARTHA TIEMI MURAZAWA</t>
  </si>
  <si>
    <t>MAURO LUIZ BRASIL DA SILVA</t>
  </si>
  <si>
    <t>MILENA CANTO SAE</t>
  </si>
  <si>
    <t>MOISES TAMIOZZO DA SILVA</t>
  </si>
  <si>
    <t>MOISES VICENTE NETO</t>
  </si>
  <si>
    <t>MONICA MARIA VERAS COELHO</t>
  </si>
  <si>
    <t>NELY MILAN TERADA ACQUESTA</t>
  </si>
  <si>
    <t>NILTON DIVINO ALVES PESSOA</t>
  </si>
  <si>
    <t>ODAIR FERREIRA DOS SANTOS</t>
  </si>
  <si>
    <t>ODILE GINAID</t>
  </si>
  <si>
    <t>CANOAGEM SLALOM</t>
  </si>
  <si>
    <t>PAULO CESAR DOS SANTOS</t>
  </si>
  <si>
    <t>PEDRO FLAVIO GUILHERMINO</t>
  </si>
  <si>
    <t>PETERSON ALVES ROSA</t>
  </si>
  <si>
    <t>PETRIX STEVAN AGUIAR BARBOSA</t>
  </si>
  <si>
    <t>PRISCILLA YUKARI OKAMOTO</t>
  </si>
  <si>
    <t>RAFAEL DE SENA</t>
  </si>
  <si>
    <t>RAFAEL RENATO GAZONI MOREIRA</t>
  </si>
  <si>
    <t>RAFAEL RIERA DE FARIAS</t>
  </si>
  <si>
    <t>RAIMUNDA DA SILVA FERREIRA</t>
  </si>
  <si>
    <t>RAIMUNDO DAMASCENO DE OLIVEIRA</t>
  </si>
  <si>
    <t>RENATA CRISTINA TREVISAN</t>
  </si>
  <si>
    <t>RENATA FAUSTINO DA SILVA</t>
  </si>
  <si>
    <t>RENATA FERNANDES HERMENEGILDO</t>
  </si>
  <si>
    <t>RENATO MORALLI DE SOUZA</t>
  </si>
  <si>
    <t>RENZO PASQUALE ZEGLIO AGRESTA</t>
  </si>
  <si>
    <t>RICARDO ALEXANDRE PSCHEIDT</t>
  </si>
  <si>
    <t>RICARDO BARRETO MESSIAS</t>
  </si>
  <si>
    <t>RICARDO FERRAZZI JUNIOR</t>
  </si>
  <si>
    <t>RICARDO PRADO MARTINS</t>
  </si>
  <si>
    <t>RILDENE FONSECA FIRMINO</t>
  </si>
  <si>
    <t>ROBERTA NOGUEIRA VILELA</t>
  </si>
  <si>
    <t>ROBERTO SCHMITS</t>
  </si>
  <si>
    <t>ROCHELE JESUS NUNES</t>
  </si>
  <si>
    <t>RODRIGO MACIEL DE LUNA</t>
  </si>
  <si>
    <t>RODRIGO ROSA DE CARVALHO MARQUES</t>
  </si>
  <si>
    <t>RONALDO SOUZA SANTOS</t>
  </si>
  <si>
    <t>ROSA MARIA BRITO</t>
  </si>
  <si>
    <t>ROSELI COSTA DOS SANTOS</t>
  </si>
  <si>
    <t>SABINE LETICIA HEITLING</t>
  </si>
  <si>
    <t>SAMUEL REIS ALBRECHT</t>
  </si>
  <si>
    <t>SAMUEL LEANDRO LOPES</t>
  </si>
  <si>
    <t>SERGIO FROES RIBEIRO DE OLIVA</t>
  </si>
  <si>
    <t>SEVERINO GABRIEL DA SILVA</t>
  </si>
  <si>
    <t>SIMONE CORDEIRO VIEIRA</t>
  </si>
  <si>
    <t>SIMONE SAYURI MIYAHIRA</t>
  </si>
  <si>
    <t>SIRLENE APARECIDA GUILHERMINO</t>
  </si>
  <si>
    <t>SONIA MARIA DA SILVA</t>
  </si>
  <si>
    <t>STENIO AKIRA YAMAMOTO</t>
  </si>
  <si>
    <t>SUSANA PAULA DE ALMEIDA DOS SANTOS</t>
  </si>
  <si>
    <t>TANAEL COELHO BARRETO</t>
  </si>
  <si>
    <t>TANIA EMI SAKANAKA</t>
  </si>
  <si>
    <t>TEREZINHA APARECIDA GUILHERMINA</t>
  </si>
  <si>
    <t>THALES FERNANDES DE CASTRO</t>
  </si>
  <si>
    <t>THAYRA FRANCIS DOS SANTOS</t>
  </si>
  <si>
    <t>THIAGO FRANCISCO CRUZ MENDES</t>
  </si>
  <si>
    <t>THOMAS FELIPE GARCIA SUMNER</t>
  </si>
  <si>
    <t>TIAGO DA SILVA</t>
  </si>
  <si>
    <t>SQUASH</t>
  </si>
  <si>
    <t>TONIALISON SANTOS DA SILVA</t>
  </si>
  <si>
    <t>UBIRAJARA NOGUEIRA BARBOSA</t>
  </si>
  <si>
    <t>VANDERLEI PEDRO QUINTINO</t>
  </si>
  <si>
    <t>VANESSA DAS CHAGAS</t>
  </si>
  <si>
    <t>VICTOR CARDOSO ROSA</t>
  </si>
  <si>
    <t>VITOR FERREIRA FUZETTO</t>
  </si>
  <si>
    <t>WANDEMBERG NEJAIM DO NASCIMENTO</t>
  </si>
  <si>
    <t>WELISSON ROSA DA SILVA</t>
  </si>
  <si>
    <t>WENDEL SILVA SOARES</t>
  </si>
  <si>
    <t>WESLEY OLIVEIRA DA SILVA</t>
  </si>
  <si>
    <t>WILLIAN GABRIEL RICKEN ALMEIDA</t>
  </si>
  <si>
    <t>WILTON TETSURO WATANABE</t>
  </si>
  <si>
    <t>WLADIMIR SIZENANDO MORENO</t>
  </si>
  <si>
    <t>YANE MARQUES</t>
  </si>
  <si>
    <t>EDSON CAVALCANTE PINHEIRO</t>
  </si>
  <si>
    <t>ADFRANIA IEDA BRAGA</t>
  </si>
  <si>
    <t>ADILSON JOSE FACCHIN</t>
  </si>
  <si>
    <t>FUTEBOL DE 7</t>
  </si>
  <si>
    <t>KARATE INTERESTILOS</t>
  </si>
  <si>
    <t>ALESSANDRO FABIANO DE OLIVEIRA</t>
  </si>
  <si>
    <t>ALEX PALHARES VIANA</t>
  </si>
  <si>
    <t>ALEXANDRE DANTAS OLIVEIRA</t>
  </si>
  <si>
    <t>ALISEU FARIA</t>
  </si>
  <si>
    <t>ANTONIO MARCOS DE SOUZA DA SILVA</t>
  </si>
  <si>
    <t>ANTONIO TENORIO DA SILVA</t>
  </si>
  <si>
    <t>AUZENI PEREIRA DA SILVA</t>
  </si>
  <si>
    <t>BEATRIZ FUTURO MUHLBAUER</t>
  </si>
  <si>
    <t>BEATRIZ JANINI</t>
  </si>
  <si>
    <t>BERNARDO MULLER CARIOBA ARNDT</t>
  </si>
  <si>
    <t>BIANCA CRISTINA AMARO DOS SANTOS</t>
  </si>
  <si>
    <t>BRUNO LEONARDO ROSSI</t>
  </si>
  <si>
    <t>CARINA MURASHIGE</t>
  </si>
  <si>
    <t>CARLOS ARTUR DA ROSA</t>
  </si>
  <si>
    <t>LEVANTAMENTO DE TERRA</t>
  </si>
  <si>
    <t>CAROLLINA MALDONADO</t>
  </si>
  <si>
    <t>CESAR MASSAFUMI KAMEOKA</t>
  </si>
  <si>
    <t>CINTHYA PIQUET DE MEDEIROS PIRES</t>
  </si>
  <si>
    <t>KARATE-DO TRADICIONAL</t>
  </si>
  <si>
    <t>CRHIS REGIANE TEODORO DE SOUZA</t>
  </si>
  <si>
    <t>DANIEL BALDACIN</t>
  </si>
  <si>
    <t>DANIEL HUBERT GREGG</t>
  </si>
  <si>
    <t>DARLENE SILVA SOARES</t>
  </si>
  <si>
    <t>DAVI SALAZAR PESSOA MESQUITA</t>
  </si>
  <si>
    <t>DAVID LEITE PERRONE</t>
  </si>
  <si>
    <t>DEIVISSON LADEIRA DOS SANTOS</t>
  </si>
  <si>
    <t>DIVINO AURELIO DINATO</t>
  </si>
  <si>
    <t>DONIZETE APARECIDO DE LIMA BICUDO</t>
  </si>
  <si>
    <t>ELIANE RAIMUNDO DA SILVA</t>
  </si>
  <si>
    <t>ELISA MELARANCI</t>
  </si>
  <si>
    <t>ELISEU DOS SANTOS</t>
  </si>
  <si>
    <t>FUTSAL</t>
  </si>
  <si>
    <t>EMANUELLE MOREIRA LIMA</t>
  </si>
  <si>
    <t>EMERSON DUARTE</t>
  </si>
  <si>
    <t>EUMENES LEITE DE SOUZA JUNIOR</t>
  </si>
  <si>
    <t>FABIANA KUESTNER GRIPA</t>
  </si>
  <si>
    <t>FABIO CARLOS VIEIRA DOS SANTOS</t>
  </si>
  <si>
    <t>FELIPE DO VABO MACEDO</t>
  </si>
  <si>
    <t>FERNANDA TEIXEIRA SILVEIRA</t>
  </si>
  <si>
    <t>FERNANDO CARDOSO JUNIOR</t>
  </si>
  <si>
    <t>FERNANDO HAYATO NISHIMURA</t>
  </si>
  <si>
    <t>FLAVIO DINO PEREIRA</t>
  </si>
  <si>
    <t>GAETANO DOMENICO RITO</t>
  </si>
  <si>
    <t>GILMAR STEFFLER</t>
  </si>
  <si>
    <t>GIULLIA RODRIGUES PENALBER DE OLIVEIRA</t>
  </si>
  <si>
    <t>GUILHERME BORRAJO FARIA GOMES</t>
  </si>
  <si>
    <t>JEAN ADRIANO RODRIGUES</t>
  </si>
  <si>
    <t>JEANIS CRISTINA COLZANI</t>
  </si>
  <si>
    <t>JOSILENE ALVES FERREIRA</t>
  </si>
  <si>
    <t>JUDIMEIRE APARECIDA DELAGO</t>
  </si>
  <si>
    <t>POWER BICEPS</t>
  </si>
  <si>
    <t>LEANDRO LOUREIRO FRANCO FERREIRA</t>
  </si>
  <si>
    <t>LEANDRO PEREIRA PASTURIZA</t>
  </si>
  <si>
    <t>LEONEL CUNHA MORAES FILHO</t>
  </si>
  <si>
    <t>LIDIANE MILENA CANSIAN</t>
  </si>
  <si>
    <t>LINCOLN DE SOUZA LACERDA</t>
  </si>
  <si>
    <t>LIVIA AVANCINI</t>
  </si>
  <si>
    <t>LUCAS RODRIGUES DUQUE</t>
  </si>
  <si>
    <t>LUCELIA DE CARVALHO RIBEIRO</t>
  </si>
  <si>
    <t>LUCIA BEATRIZ AQUILA FERREIRA</t>
  </si>
  <si>
    <t>LUCIANA COSTA</t>
  </si>
  <si>
    <t>LUCIANE HAMMES</t>
  </si>
  <si>
    <t>LUCIANO DUARTE</t>
  </si>
  <si>
    <t>LUIS EDUARDO LOPES DO CARMO</t>
  </si>
  <si>
    <t>LUIZ HENRIQUE MEDINA</t>
  </si>
  <si>
    <t>MARCEL WENCESLAU FERREIRA</t>
  </si>
  <si>
    <t>MARCELO MASSAYUKI HOKAMA YAMADA</t>
  </si>
  <si>
    <t>MARCELO SILVA CAMPOS</t>
  </si>
  <si>
    <t>MARCIA BONFIM VIEIRA</t>
  </si>
  <si>
    <t>MARCIO SAKANE</t>
  </si>
  <si>
    <t>MARCOS DOS SANTOS FERREIRA</t>
  </si>
  <si>
    <t>MARCOS ROBERTO DA SILVA</t>
  </si>
  <si>
    <t>MARIA GABRIELA AVILA</t>
  </si>
  <si>
    <t>MARIA MIKAELLA PITTA OLIVEIRA</t>
  </si>
  <si>
    <t>MARIANNA TERTO</t>
  </si>
  <si>
    <t>MARIO TINOCO DO AMARAL</t>
  </si>
  <si>
    <t>MARLETE VICENTE</t>
  </si>
  <si>
    <t>MATHEUS MARTINS</t>
  </si>
  <si>
    <t>MIRIAN FERRAZ PASTURIZA</t>
  </si>
  <si>
    <t>MONIQUE VARMELING</t>
  </si>
  <si>
    <t>NAIANE FRAGOSO PEREIRA</t>
  </si>
  <si>
    <t>NATANAEL ALEXANDRE DA SILVA</t>
  </si>
  <si>
    <t>NATHALIA SCHMIDT PARISOTO</t>
  </si>
  <si>
    <t>NICHOLAS MALCOLM SMITH</t>
  </si>
  <si>
    <t>PATRICIA CARVALHO</t>
  </si>
  <si>
    <t>PAULA HARUMI ISHIBASHI</t>
  </si>
  <si>
    <t>POLLYANE RODRIGUES MIRANDA</t>
  </si>
  <si>
    <t>RAFAEL MOTOOKA DE OLIVEIRA</t>
  </si>
  <si>
    <t>RENATO DA ROCHA LIMA</t>
  </si>
  <si>
    <t>RENATO DE OLIVEIRA LEITE</t>
  </si>
  <si>
    <t>RICARDO HIDEKI SHIMANOE</t>
  </si>
  <si>
    <t>RICARDO KENJI MATUMARO</t>
  </si>
  <si>
    <t>ROBERTO MAEHLER</t>
  </si>
  <si>
    <t>RODRIGO TAKEO HIROTA MACIEL</t>
  </si>
  <si>
    <t>ROGERIO SOUZA SANTOS</t>
  </si>
  <si>
    <t>ROSANGELA AZEVEDO DALCIN</t>
  </si>
  <si>
    <t>RUI SCHAEDLER VALLE</t>
  </si>
  <si>
    <t>SHEILA FINDER</t>
  </si>
  <si>
    <t>SONIA MARIA DE OLIVEIRA</t>
  </si>
  <si>
    <t>STANLEY TORRES</t>
  </si>
  <si>
    <t>TAISSI SANTOS DA COSTA</t>
  </si>
  <si>
    <t>THAISA SERAFINI</t>
  </si>
  <si>
    <t>THIAGO ALMEIDA</t>
  </si>
  <si>
    <t>TIAGO CAMPOS DE MAGALHAES</t>
  </si>
  <si>
    <t>VALTER TETSU MATUMOTO</t>
  </si>
  <si>
    <t>VLADIMIR MOREIRA</t>
  </si>
  <si>
    <t>WELDER CAMARGO KNAF</t>
  </si>
  <si>
    <t>WILLIAM RODRIGUES LEITE</t>
  </si>
  <si>
    <t>ADAIRCE CASTANHETTI</t>
  </si>
  <si>
    <t>ADRIAN ANTOINE ABOU JAOUDE</t>
  </si>
  <si>
    <t>ADRIAN GEOVANA NUNES GOMES</t>
  </si>
  <si>
    <t>KARATE SEMI-CONTATO</t>
  </si>
  <si>
    <t>AGUINALDO CESAR ALVES DE OLIVEIRA</t>
  </si>
  <si>
    <t>AILTON CLEMENTE DA SILVA</t>
  </si>
  <si>
    <t>AILTON DOS SANTOS NOBREGA</t>
  </si>
  <si>
    <t>ALCINO VAZQUEZ MOREIRA</t>
  </si>
  <si>
    <t>ALESSANDRA CHRISTINE HARRISON MARCHIORO</t>
  </si>
  <si>
    <t>ALESSANDRA PICAGEVICZ</t>
  </si>
  <si>
    <t>ALESSANDRA TREVISAN</t>
  </si>
  <si>
    <t>ALEX RODRIGUES DOS SANTOS</t>
  </si>
  <si>
    <t>ALEX SANDRO JESUS DE OLIVEIRA</t>
  </si>
  <si>
    <t>ALEX VIEIRA DE LIMA</t>
  </si>
  <si>
    <t>ALEX YUWAN TJONG</t>
  </si>
  <si>
    <t>ALEXANDRE LAZARIM CALDEIRA</t>
  </si>
  <si>
    <t>ALEXANDRE SALDANHA BARBOSA DA SILVA</t>
  </si>
  <si>
    <t>ALINE DA SILVA FERREIRA</t>
  </si>
  <si>
    <t>ALINE FERNANDA SANTOS</t>
  </si>
  <si>
    <t>ALINE PELLEGRINO</t>
  </si>
  <si>
    <t>ALISSON OLIVEIRA ARAUJO</t>
  </si>
  <si>
    <t>AMANDA DE FARIA DUTRA</t>
  </si>
  <si>
    <t>ANA RAFAELA VASEL KOSAK</t>
  </si>
  <si>
    <t>ANA TERCIA VENANCIO SOARES</t>
  </si>
  <si>
    <t>ANDERSON CARLOS SILVA FERREIRA</t>
  </si>
  <si>
    <t>ANDERSON GILSON DE SANTANA</t>
  </si>
  <si>
    <t>ANDERSON RICARDO DA SILVA</t>
  </si>
  <si>
    <t>ANDRE ALVARO BATISTA DO NASCIMENTO</t>
  </si>
  <si>
    <t>ANDRE CANDIDO DE LACERDA</t>
  </si>
  <si>
    <t>ANDRE RAPOSO</t>
  </si>
  <si>
    <t>ANDREA MONTEIRO SANTOS</t>
  </si>
  <si>
    <t>ANDREA SCOLA COSENTINO</t>
  </si>
  <si>
    <t>ANDREY DEL ROSSO PIROLO</t>
  </si>
  <si>
    <t>ANGELICA CRISTINE KVIECZYNSKI</t>
  </si>
  <si>
    <t>ANTONIO HENRIQUES DOS SANTOS</t>
  </si>
  <si>
    <t>ARLEY MACHADO DA COSTA</t>
  </si>
  <si>
    <t>ARTHUR FRANKLIN MENDES FILHO</t>
  </si>
  <si>
    <t>ARTHUR MEDEIROS ATALIBA DE SOUSA</t>
  </si>
  <si>
    <t>AUGUSTA BRIEBA BUSATA MORAES DE OLIVEIRA</t>
  </si>
  <si>
    <t>AUGUSTO TIAGO CORREA</t>
  </si>
  <si>
    <t>AYNA DOS SANTOS CHRISTOVAM</t>
  </si>
  <si>
    <t>BELARMINA DE SOUSA SANTOS</t>
  </si>
  <si>
    <t>BENEDITO RAMOS OZINAGA</t>
  </si>
  <si>
    <t>BENEDITO SANTANA DA SILVA</t>
  </si>
  <si>
    <t>BRENO EDUARDO PINHEIRO E SILVA</t>
  </si>
  <si>
    <t>BRUNA CHICATO RIBEIRO GAMA</t>
  </si>
  <si>
    <t>BRUNA ULRICH</t>
  </si>
  <si>
    <t>BRUNO CARLOS DE OLIVEIRA</t>
  </si>
  <si>
    <t>BRUNO OSCAR DE ALMEIDA NOGUEIRA SCHMIDT</t>
  </si>
  <si>
    <t>BRUNO PEREIRA MATHEUS</t>
  </si>
  <si>
    <t>BRUNO SAURIN TEIXEIRA DE CASTRO</t>
  </si>
  <si>
    <t>CAMILA BERTOZZI FONSECA</t>
  </si>
  <si>
    <t>CAMILA CRISTINA DE OLIVEIRA CRUZ</t>
  </si>
  <si>
    <t>CAMILA SAYURI MATSUURA</t>
  </si>
  <si>
    <t>CARLOS ALBERTO LOPES MACIEL</t>
  </si>
  <si>
    <t>CARLOS ALEXANDRE MANARELLI</t>
  </si>
  <si>
    <t>CARLOS HENRIQUE DA LUZ BARBOSA</t>
  </si>
  <si>
    <t>CARLOS HENRIQUE SANTANA</t>
  </si>
  <si>
    <t>CARLOS NEVES DE SOUZA</t>
  </si>
  <si>
    <t>CARLUS EDUARDO FONSECA COSTA</t>
  </si>
  <si>
    <t>CAROLINA HECKTHEUER FERRARESI</t>
  </si>
  <si>
    <t>CAROLINE BASTOS VITORIA</t>
  </si>
  <si>
    <t>CAROLINE FERNANDES WERNECK</t>
  </si>
  <si>
    <t>CASSIO CESAR DE MELLO RIPPEL</t>
  </si>
  <si>
    <t>CATHERINE AMANDA BADOCCO HELENE DE OLIVEIRA</t>
  </si>
  <si>
    <t>CELSO DIAS DE OLIVEIRA JUNIOR</t>
  </si>
  <si>
    <t>CESAR AUGUSTO OLIVEIRA DE ALMEIDA</t>
  </si>
  <si>
    <t>CINTIA MARIANA LOPES DE CARVALHO</t>
  </si>
  <si>
    <t>CIRO PAULA CAMPOS</t>
  </si>
  <si>
    <t>CLAUDETE DE OLIVEIRA REIS</t>
  </si>
  <si>
    <t>CLAUDIA CELINA DA SILVA</t>
  </si>
  <si>
    <t>CLAUDIO COMPARATO CONTRUCCI</t>
  </si>
  <si>
    <t>CLAUDIO PACHECO</t>
  </si>
  <si>
    <t>CLAUDIRENE MARIA CEZAR</t>
  </si>
  <si>
    <t>CLEIDE INES CAMPOS</t>
  </si>
  <si>
    <t>CLEMILDA FERNANDES SILVA</t>
  </si>
  <si>
    <t>CLEONETE DE NAZARE SANTOS REIS</t>
  </si>
  <si>
    <t>CRISTIANA FUTURO MUHLBAUER</t>
  </si>
  <si>
    <t>CURLING</t>
  </si>
  <si>
    <t>CYRILLO ROCHA DE PAULA AVELINO</t>
  </si>
  <si>
    <t>DAIANE MENEZES RODRIGUES</t>
  </si>
  <si>
    <t>DANIEL DUARTE DA SILVA</t>
  </si>
  <si>
    <t>DANIEL FERNANDO ALVAREZ MALVINO</t>
  </si>
  <si>
    <t>DANIEL RABHA NUNES SANTIAGO</t>
  </si>
  <si>
    <t>DANIELA SIMONE SANTOS ALVAREZ</t>
  </si>
  <si>
    <t>DANIELE BIAZOTO GIACOMAZI</t>
  </si>
  <si>
    <t>DANIELE DOS SANTOS DE PAULA BATISTA</t>
  </si>
  <si>
    <t>DANILO POLO SALVA</t>
  </si>
  <si>
    <t>DANTE VALDETARO BIANCHI</t>
  </si>
  <si>
    <t>DAVI JOSE ALBINO</t>
  </si>
  <si>
    <t>DAYANA PRISCILLA DE OLIVEIRA RODRIGUES</t>
  </si>
  <si>
    <t>DEANNE SILVA DE ALMEIDA</t>
  </si>
  <si>
    <t>DEBORA RAQUEL DAMASCENO VICENTE</t>
  </si>
  <si>
    <t>DEIVLIM CARLOS BALTHAZAR</t>
  </si>
  <si>
    <t>DEMETRIUS DA SILVA OLIVEIRA</t>
  </si>
  <si>
    <t>DENISE CRISTINA DOS SANTOS</t>
  </si>
  <si>
    <t>DINA REGINA DA SILVA ABREU</t>
  </si>
  <si>
    <t>DIOGENES CRUZ JUNIOR</t>
  </si>
  <si>
    <t>DOMINGAS SOARES DA SILVA</t>
  </si>
  <si>
    <t>EDER UILLIAN OLVEIRA DA SILVA</t>
  </si>
  <si>
    <t>EDILANDIA RODRIGUES ARAUJO</t>
  </si>
  <si>
    <t>EDSON LUQUES BINDILATTI</t>
  </si>
  <si>
    <t>EDSON MARIANO LEAL</t>
  </si>
  <si>
    <t>EDUARDO GAUZE ALEXANDRINO</t>
  </si>
  <si>
    <t>ELESSANDRA REJANE CANDIDO DE OLIVEIRA</t>
  </si>
  <si>
    <t>ELIZABETH HARUMI SHIMIZU</t>
  </si>
  <si>
    <t>ELIZABETH RODRIGUES GOMES</t>
  </si>
  <si>
    <t>ELY HOLLER</t>
  </si>
  <si>
    <t>EMILIO AUGUSTO PADILHA VIEIRA</t>
  </si>
  <si>
    <t>EMORY ALVES SPONTONI</t>
  </si>
  <si>
    <t>ERICA ROCHA DE SENA</t>
  </si>
  <si>
    <t>EVERTON SHIMIZU</t>
  </si>
  <si>
    <t>FABIANA DA SILVA</t>
  </si>
  <si>
    <t>FABIANA GUEDES RODRIGUES</t>
  </si>
  <si>
    <t>FABIANA NASCIMENTO DOS SANTOS</t>
  </si>
  <si>
    <t>FELIPE LORENZON</t>
  </si>
  <si>
    <t>FELIPE MARINHO DE OLIVEIRA</t>
  </si>
  <si>
    <t>FELIPE MARTINS MORMANNO DE BRITO</t>
  </si>
  <si>
    <t>FELIPE RODRIGUES CARBONE</t>
  </si>
  <si>
    <t>FELIPE STREBE</t>
  </si>
  <si>
    <t>FELIPE VERSOLATO VIEIRA DA SILVA</t>
  </si>
  <si>
    <t>FERNANDA CAMPOS DE PAIVA</t>
  </si>
  <si>
    <t>FERNANDA MATOS WERNAY LOBO</t>
  </si>
  <si>
    <t>FERNANDO ALVES FELIPE</t>
  </si>
  <si>
    <t>FERNANDO FISCHER BRAGA VAN LINSCHOTEN</t>
  </si>
  <si>
    <t>FERNANDO SARAIVA REIS</t>
  </si>
  <si>
    <t>FILIPE GEOVANE DE ABREU ESTEVES</t>
  </si>
  <si>
    <t>FLAVIA VIGNA</t>
  </si>
  <si>
    <t>FRANCISCA RODRIGUES DA SILVA</t>
  </si>
  <si>
    <t>FRANCISCO CARLOS BARRETTO JUNIOR</t>
  </si>
  <si>
    <t>FRANKLIN PEREIRA CUNHA</t>
  </si>
  <si>
    <t>FREDERICO GIULIANI DE OLIVEIRA</t>
  </si>
  <si>
    <t>GABRIEL CESAR SANTOS COUTINHO</t>
  </si>
  <si>
    <t>GABRIEL PEDRO LIMA DA SILVA</t>
  </si>
  <si>
    <t>GABRIELA CANTAGALLO</t>
  </si>
  <si>
    <t>GABRIELA SHINOBU CHIBANA</t>
  </si>
  <si>
    <t>GEFERSON TEIXEIRA DA ROSA</t>
  </si>
  <si>
    <t>GIDELSON SILVA DE OLIVEIRA</t>
  </si>
  <si>
    <t>GIL VICENTE DE PAES PIRES</t>
  </si>
  <si>
    <t>GILDA MARIA DE OLIVEIRA</t>
  </si>
  <si>
    <t>GILVAN BITENCOURT RIBEIRO</t>
  </si>
  <si>
    <t>GISELLE MARCULINO DE ALBUQUERQUE</t>
  </si>
  <si>
    <t>GIVAGO BITENCOURT RIBEIRO</t>
  </si>
  <si>
    <t>GUILHERME MARTINS DE SOUZA SILVA</t>
  </si>
  <si>
    <t>GUILHERME SEIJI MUROSAKI MARCZUK</t>
  </si>
  <si>
    <t>GUSTAVO CASADO DE MELO</t>
  </si>
  <si>
    <t>GUSTAVO GARTZ SANTANA</t>
  </si>
  <si>
    <t>GUSTAVO RIBEIRO DA SILVA</t>
  </si>
  <si>
    <t>GUSTAVO VILLELA DOS SANTOS</t>
  </si>
  <si>
    <t>HANS HEINRICH MALLMANN</t>
  </si>
  <si>
    <t>SKI ALPINO</t>
  </si>
  <si>
    <t>HELOISA DE OLIVEIRA ZILIO</t>
  </si>
  <si>
    <t>HEMERSON LEOCADIO KOVALSKI</t>
  </si>
  <si>
    <t>HENRIQUE AUGUSTO MINISKOWSKY DA SILVA</t>
  </si>
  <si>
    <t>HENRIQUE DA SILVA AVANCINI</t>
  </si>
  <si>
    <t>HENRIQUE DANTAS PINTO</t>
  </si>
  <si>
    <t>HENRIQUE SELICANI TEIXEIRA</t>
  </si>
  <si>
    <t>HENRIQUE YUZO MUKAI</t>
  </si>
  <si>
    <t>IRANI RODRIGUES BARBOSA</t>
  </si>
  <si>
    <t>IRENE MENDES DA SILVA</t>
  </si>
  <si>
    <t>ISABEL CRISTINA FERREIRA</t>
  </si>
  <si>
    <t>ISABELA DOS SANTOS RODRIGUES</t>
  </si>
  <si>
    <t>ISABELA LARISSA GARCIA FONSECA</t>
  </si>
  <si>
    <t>ISABELLE REGINA DE LIMA</t>
  </si>
  <si>
    <t>ISRAEL AZEVEDO BARRETO</t>
  </si>
  <si>
    <t>IURI DA CUNHA ESTEVAO</t>
  </si>
  <si>
    <t>IVAN SABINO</t>
  </si>
  <si>
    <t>JACIEL ANTONIO PAULINO</t>
  </si>
  <si>
    <t>JANILDES FERNANDES SILVA</t>
  </si>
  <si>
    <t>JEAN ANTONIO TOME</t>
  </si>
  <si>
    <t>JEFERSON COSTA</t>
  </si>
  <si>
    <t>JEFERSON DA SILVA AMARO</t>
  </si>
  <si>
    <t>JEFFERSON NUNES DE ARAUJO</t>
  </si>
  <si>
    <t>JEFTE LEITE SARAIVA</t>
  </si>
  <si>
    <t>JENIFER MARTINS DOS SANTOS</t>
  </si>
  <si>
    <t>JERUSA FERREIRA DIAS</t>
  </si>
  <si>
    <t>JERUSA GEBER DOS SANTOS</t>
  </si>
  <si>
    <t>JOANA HELENA DOS SANTOS SILVA</t>
  </si>
  <si>
    <t>JONATAS BERNARDO BARBOSA</t>
  </si>
  <si>
    <t>JORCERLEY MOREIRA DA SILVA</t>
  </si>
  <si>
    <t>JOSE CARLOS PURIFICACAO DE ALECRIM</t>
  </si>
  <si>
    <t>JOSE DE ANCHIETA JERONIMO</t>
  </si>
  <si>
    <t>JOSEANE DE FREITAS AZEVEDO</t>
  </si>
  <si>
    <t>JOSEANO DOS SANTOS FELIPE</t>
  </si>
  <si>
    <t>JOSIANE SOARES</t>
  </si>
  <si>
    <t>JUAN RICARDO FEINDT URREJOLA</t>
  </si>
  <si>
    <t>JUDITE NASCIMENTO DE ARAUJO</t>
  </si>
  <si>
    <t>JULIANA DE JESUS DOMINGOS</t>
  </si>
  <si>
    <t>JULIANA DE OLINDA PREDOLIM</t>
  </si>
  <si>
    <t>BODYBOARDING</t>
  </si>
  <si>
    <t>JULIANA PONCIONI MOTA</t>
  </si>
  <si>
    <t>JULIANA SOUZA DE ALMEIDA</t>
  </si>
  <si>
    <t>JULIANO LOPES DA COSTA</t>
  </si>
  <si>
    <t>JULIO ANTONIO DE SOUZA E ALMEIDA</t>
  </si>
  <si>
    <t>KEILA CRISTIANA DO NASCIMENTO SILVA</t>
  </si>
  <si>
    <t>KELLY CRISTINA PEREIRA DA SILVA</t>
  </si>
  <si>
    <t>KELLY DA SILVA ANTUNES</t>
  </si>
  <si>
    <t>KESSIA JENNIFER SOARES SIQUEIRA</t>
  </si>
  <si>
    <t>KISSYA CATALDO DA COSTA</t>
  </si>
  <si>
    <t>LACY CRISTINA BATISTA BIANQUI</t>
  </si>
  <si>
    <t>LANA CRISTINA DINIZ MIRANDA</t>
  </si>
  <si>
    <t>LARISSA FREITAS CIESLAK</t>
  </si>
  <si>
    <t>LEANDRO LEME DA CUNHA</t>
  </si>
  <si>
    <t>LEANDRO MARTINS DA SILVA</t>
  </si>
  <si>
    <t>LEANDRO PRATES OLIVEIRA</t>
  </si>
  <si>
    <t>LEIDIANE RESENDE LIMA</t>
  </si>
  <si>
    <t>LEOMON MORENO DA SILVA</t>
  </si>
  <si>
    <t>LEONARDO FIALHO SALLES</t>
  </si>
  <si>
    <t>LEONARDO GOMES DOS SANTOS</t>
  </si>
  <si>
    <t>LEONARDO SUMIDA</t>
  </si>
  <si>
    <t>LETICIA DE LIMA GASPAR</t>
  </si>
  <si>
    <t>LEVI PINHEIRO LENZ CESAR</t>
  </si>
  <si>
    <t>LIA MARIA SOARES MARTINS</t>
  </si>
  <si>
    <t>LILIAN MEURER SEIBERT</t>
  </si>
  <si>
    <t>LILIAN RIBEIRO DA SILVA</t>
  </si>
  <si>
    <t>LORENA EVANNY SILVA DE MELO</t>
  </si>
  <si>
    <t>LUANA DE SANTI RECH</t>
  </si>
  <si>
    <t>LUCAS PRADO</t>
  </si>
  <si>
    <t>LUCAS SOARES DE PAULA GOUVEA</t>
  </si>
  <si>
    <t>LUCIA DA SILVA TEIXEIRA</t>
  </si>
  <si>
    <t>LUCIANA GRANATO</t>
  </si>
  <si>
    <t>LUCIANO AUGUSTO DE SIQUEIRA</t>
  </si>
  <si>
    <t>LUCIANO CHRISTIAN NARDES</t>
  </si>
  <si>
    <t>LUCIANO FELIPE DA SILVA</t>
  </si>
  <si>
    <t>LUCIANO LIMA PEREIRA</t>
  </si>
  <si>
    <t>LUCIANO ZOCCAL ROSA</t>
  </si>
  <si>
    <t>LUCICLEIA DA COSTA E COSTA</t>
  </si>
  <si>
    <t>LUCIENE ANTONIA DE JESUS</t>
  </si>
  <si>
    <t>LUCILENE FERREIRA DOS SANTOS LEMES</t>
  </si>
  <si>
    <t>LUIS EDUARDO SANTANA</t>
  </si>
  <si>
    <t>LUIS HENRIQUE SCHNEIDER</t>
  </si>
  <si>
    <t>LUISA HARUMI MATSUO</t>
  </si>
  <si>
    <t>LUIZ CARLOS NASCIMENTO DA SILVA</t>
  </si>
  <si>
    <t>LUIZ JOSE PEREIRA CORREIA JUNIOR</t>
  </si>
  <si>
    <t>LUZIANA DA SILVA TOME</t>
  </si>
  <si>
    <t>LUZIMAR AMORIM DOS SANTOS</t>
  </si>
  <si>
    <t>MAIK FERREIRA DOS SANTOS</t>
  </si>
  <si>
    <t>MAIKE STEFFEN MACHADO DE OLIVEIRA</t>
  </si>
  <si>
    <t>MANOEL PEREIRA DA SILVA FILHO</t>
  </si>
  <si>
    <t>MARCELO BEAGIONI BALBO</t>
  </si>
  <si>
    <t>MARCELO DE OLIVEIRA FERREIRA FILHO</t>
  </si>
  <si>
    <t>MARCELO KANEGAE SARAIVA</t>
  </si>
  <si>
    <t>MARCELO KANEO ARAI</t>
  </si>
  <si>
    <t>MARCELO LIMA DAS CHAGAS</t>
  </si>
  <si>
    <t>MARCELO MARQUES DE MOURA</t>
  </si>
  <si>
    <t>MARCELO SANTOS MARTINS GOMES</t>
  </si>
  <si>
    <t>MARCELO SOUZA DOS SANTOS</t>
  </si>
  <si>
    <t>MARCILIO TEIXEIRA DA COSTA</t>
  </si>
  <si>
    <t>MARCIO ANTONIO VIEIRA</t>
  </si>
  <si>
    <t>MARCIO FELIPE GOMES</t>
  </si>
  <si>
    <t>MARCIO FUSCALDO JUNIOR</t>
  </si>
  <si>
    <t>MARCIO ISAO KIKUCHI</t>
  </si>
  <si>
    <t>MARCIO ROSENDO BARBOSA</t>
  </si>
  <si>
    <t>MARCO ANTONIO CWIKLINSKI RISSATTO</t>
  </si>
  <si>
    <t>MARCO AURELIO LIMA BORGES</t>
  </si>
  <si>
    <t>MARCOS EDUARDO LEAL SEIXAS</t>
  </si>
  <si>
    <t>MARIA A. M. KRAUSS</t>
  </si>
  <si>
    <t>MARIA DAYANNE DA SILVA</t>
  </si>
  <si>
    <t>MARIA DO SOCORRO DOS SANTOS</t>
  </si>
  <si>
    <t>MARIA FERNANDA BARBATO ALVES</t>
  </si>
  <si>
    <t>MARIA SILVA</t>
  </si>
  <si>
    <t>MARIANA ALVARENGA KAMINAGAKURA</t>
  </si>
  <si>
    <t>MARIANA BARBOSA RAMALHO</t>
  </si>
  <si>
    <t>MARIANA LESSA FERREIRA</t>
  </si>
  <si>
    <t>MARIANE PADILHA DOS SANTOS</t>
  </si>
  <si>
    <t>MARILENE DE LURDES ALVES</t>
  </si>
  <si>
    <t>MARINA CAMPOS DE PAIVA</t>
  </si>
  <si>
    <t>MARISTELA PEREIRA</t>
  </si>
  <si>
    <t>MARTA SANTOS FERREIRA</t>
  </si>
  <si>
    <t>MATEUS EVANGELISTA CARDOSO</t>
  </si>
  <si>
    <t>MATHEUS HENRIQUE LAMMEL</t>
  </si>
  <si>
    <t>MATHEUS PERRELLA FILHO</t>
  </si>
  <si>
    <t>MAURICIO CLAUDIO SANTIAGO DA SILVA</t>
  </si>
  <si>
    <t>MAURICIO STEMPNIAK DE LIMA</t>
  </si>
  <si>
    <t>MAURO GERMANO DE OLIVEIRA</t>
  </si>
  <si>
    <t>MAURO HENRIQUE DRUMOND DE MOURA</t>
  </si>
  <si>
    <t>MAYARA CARDOSO ALVES PEREIRA</t>
  </si>
  <si>
    <t>MAYARA FIER DE MOURA</t>
  </si>
  <si>
    <t>MICHELE APARECIDA PEREIRA REIS</t>
  </si>
  <si>
    <t>MICHELLE TEIXEIRA FROTA</t>
  </si>
  <si>
    <t>MILENE WOLF</t>
  </si>
  <si>
    <t>MIRAILDES MACIEL MOTA</t>
  </si>
  <si>
    <t>MYKE CARVALHO</t>
  </si>
  <si>
    <t>NATALIA MAYARA AZEVEDO DA COSTA</t>
  </si>
  <si>
    <t>NATALIA PEIXINHO SANCHEZ</t>
  </si>
  <si>
    <t>NATALIA RIBEIRO HILARIO BROZULATTO</t>
  </si>
  <si>
    <t>NATHALIA CHIACCHIO BARREIRA</t>
  </si>
  <si>
    <t>NATHALIE FILOMENA DE LIMA SILVA</t>
  </si>
  <si>
    <t>NAYARA LEITE FIGUEIRA</t>
  </si>
  <si>
    <t>NEIL MASSAKI MINOWA</t>
  </si>
  <si>
    <t>NICKOLLE CAROLINA DE ABREU</t>
  </si>
  <si>
    <t>OZINEIDE LOBATO PANTOJA</t>
  </si>
  <si>
    <t>PABLO SILVA PIRES</t>
  </si>
  <si>
    <t>PALOMA GARCIA SAMPAIO</t>
  </si>
  <si>
    <t>PAMELA IMBICO NOGUEIRA</t>
  </si>
  <si>
    <t>PATRICIA ALMEIDA MATOS CASTRO</t>
  </si>
  <si>
    <t>PATRICIA GABRIELA DOS SANTOS</t>
  </si>
  <si>
    <t>PATRICIA SCHEPPA</t>
  </si>
  <si>
    <t>PATRICK HERDT PIERMANN</t>
  </si>
  <si>
    <t>PAULA BEATRIZ PEREIRA</t>
  </si>
  <si>
    <t>PAULO CAMPOZANO</t>
  </si>
  <si>
    <t>PAULO DE TARSO LEITE JUNIOR</t>
  </si>
  <si>
    <t>PAULO HENRIQUE DE ALMEIDA TEIXEIRA</t>
  </si>
  <si>
    <t>PETER PICHNOFF</t>
  </si>
  <si>
    <t>PIERRE OBERSON DE SOUZA</t>
  </si>
  <si>
    <t>RACHEL MARIA DE CASTRO DA SILVEIRA</t>
  </si>
  <si>
    <t>RAFAEL DUARTE LIMA</t>
  </si>
  <si>
    <t>RAFAEL NOGUEIRA MACHADO</t>
  </si>
  <si>
    <t>RAFAEL OLIVEIRA ANDRADE</t>
  </si>
  <si>
    <t>RAFAEL SANTOS DAWAILIBI</t>
  </si>
  <si>
    <t>RAQUEL BLOEMER BATISTA</t>
  </si>
  <si>
    <t>RAQUEL LOPES SILVA</t>
  </si>
  <si>
    <t>REGIANE CRISTINA COSTA</t>
  </si>
  <si>
    <t>REGIANE SARANGO DE SOUZA</t>
  </si>
  <si>
    <t>REGINALDO CALDEIRA GOMES</t>
  </si>
  <si>
    <t>REGINALDO CARDOSO DA SILVA</t>
  </si>
  <si>
    <t>REIGIANE NAYRA CARVALHO DA SILVA</t>
  </si>
  <si>
    <t>REJANE CANDIDA DA SILVA</t>
  </si>
  <si>
    <t>RENAN RODRIGUES DE SOUZA</t>
  </si>
  <si>
    <t>RENATA BANNWART DE ANDRADE</t>
  </si>
  <si>
    <t>RENATA BEZERRA BENEVIDES</t>
  </si>
  <si>
    <t>RENATA FERNANDES DOS SANTOS DINIZ</t>
  </si>
  <si>
    <t>RENATA MARIA FRAGOSO CERTAIN</t>
  </si>
  <si>
    <t>RENATA PACHECO ABREU</t>
  </si>
  <si>
    <t>RENATO ROSA</t>
  </si>
  <si>
    <t>REYNAN PEREIRA COSTA</t>
  </si>
  <si>
    <t>RICARDO LUIS BONADEO BARRETO</t>
  </si>
  <si>
    <t>RICARDO LUIS BUZZI</t>
  </si>
  <si>
    <t>RICARDO SEIDI TSUKAMOTO</t>
  </si>
  <si>
    <t>RICARDO STEINMETZ ALVES</t>
  </si>
  <si>
    <t>RITA DE CASSIA FERREIRA</t>
  </si>
  <si>
    <t>ROBERTA KELLY STOPA</t>
  </si>
  <si>
    <t>ROBERTO CARLOS SILVA</t>
  </si>
  <si>
    <t>ROBERTO COSTA DUARTE</t>
  </si>
  <si>
    <t>ROBERTO JULIAN SANTOS DA SILVA</t>
  </si>
  <si>
    <t>ROBERTO NUNES DA PAIXAO</t>
  </si>
  <si>
    <t>ROBERTO ONO NERY</t>
  </si>
  <si>
    <t>RODNEI RAMOS</t>
  </si>
  <si>
    <t>RODOLFO RODRIGUES DE MORAES</t>
  </si>
  <si>
    <t>RODRIGO DE SOUSA PATATIVA</t>
  </si>
  <si>
    <t>RODRIGO LUCIANO DA SILVA</t>
  </si>
  <si>
    <t>RODRIGO LUIS DOS SANTOS</t>
  </si>
  <si>
    <t>RODRIGO PRUJANSKY DOS SANTOS</t>
  </si>
  <si>
    <t>RODRIGO VERAS PEIXOTO</t>
  </si>
  <si>
    <t>RONYELISON RODRIGO DA SILVA</t>
  </si>
  <si>
    <t>ROSANA PIRES DE CARVALHO</t>
  </si>
  <si>
    <t>ROSANE SIBELE BUDAG EWALD</t>
  </si>
  <si>
    <t>ROSEMEIRE CASTILHO DOS SANTOS</t>
  </si>
  <si>
    <t>ROSENEI HERRERA</t>
  </si>
  <si>
    <t>ROSIVAL MARQUES FERNANDES</t>
  </si>
  <si>
    <t>RUANA CARLA DE OLIVEIRA BARBOSA</t>
  </si>
  <si>
    <t>SAMARA DA SILVA VIEIRA</t>
  </si>
  <si>
    <t>SAMIRA PEREIRA DA SILVA ROCHA</t>
  </si>
  <si>
    <t>SANIA MARIA DE OLIVEIRA</t>
  </si>
  <si>
    <t>SEBASTIAN AUGUSTO LALLI</t>
  </si>
  <si>
    <t>SELMI SILVA NASCIMENTO</t>
  </si>
  <si>
    <t>SERAFIM EUDES DE OLIVEIRA MARCELO</t>
  </si>
  <si>
    <t>SERGIO IVAN TABORDA</t>
  </si>
  <si>
    <t>SEVERINO FRANCISCO DA SILVA</t>
  </si>
  <si>
    <t>SHAIANA LIMA MORAES PRESTES</t>
  </si>
  <si>
    <t>SHEILA MARISA DA SILVA SOUSA</t>
  </si>
  <si>
    <t>SIDNEI GHEDIN DA SILVA</t>
  </si>
  <si>
    <t>SIDNEY RIBEIRO SOUTO</t>
  </si>
  <si>
    <t>SILMARA DA CUNHA SILVA</t>
  </si>
  <si>
    <t>SILVANA FATIMA DE SIQUEIRA</t>
  </si>
  <si>
    <t>SILVIA DE PAULA</t>
  </si>
  <si>
    <t>SILVIA ROTHFELD</t>
  </si>
  <si>
    <t>SIMONE DA CUNHA YAMADA</t>
  </si>
  <si>
    <t>SIMONE MAIARA LUIZ</t>
  </si>
  <si>
    <t>SIMONE PONTE FERRAZ</t>
  </si>
  <si>
    <t>SIVALDO BEZERRA DE SOUZA</t>
  </si>
  <si>
    <t>STEMARLEY MARY LEY</t>
  </si>
  <si>
    <t>STEPHAN DE FREITAS BARCHA</t>
  </si>
  <si>
    <t>SUELLEN DE SOUZA DA SILVA</t>
  </si>
  <si>
    <t>TANIA MARIA JESUS DE CARVALHO</t>
  </si>
  <si>
    <t>TATIANA TORRES MIRANDA FERREIRA</t>
  </si>
  <si>
    <t>TATIANE RAQUEL DA SILVA</t>
  </si>
  <si>
    <t>TESS FLORE BADOCCO HELENE DE OLIVEIRA</t>
  </si>
  <si>
    <t>THAIS HELENA DA SILVA</t>
  </si>
  <si>
    <t>THAMIRIS MADEIRA DUARTE</t>
  </si>
  <si>
    <t>THAYSE DA SILVA CRUZ</t>
  </si>
  <si>
    <t>THIAGO BARBOSA DE SOUZA</t>
  </si>
  <si>
    <t>THIAGO FARIAS MONTE MONTEIRO</t>
  </si>
  <si>
    <t>THIAGO FIRMINO DA SILVA</t>
  </si>
  <si>
    <t>THIAGO HENRIQUE FIRMINO COSTA</t>
  </si>
  <si>
    <t>THIAGO LIMA DE SOUSA</t>
  </si>
  <si>
    <t>THIERB DA COSTA SIQUEIRA</t>
  </si>
  <si>
    <t>TIAGO TACHIBANA</t>
  </si>
  <si>
    <t>TIAGO ZUCCA MATTHES</t>
  </si>
  <si>
    <t>TYWILLIAM GUZENSKI PACHECO</t>
  </si>
  <si>
    <t>VAGNER BATISTA DA SILVA</t>
  </si>
  <si>
    <t>VALERIA MOURA NASCIMENTO ROSA</t>
  </si>
  <si>
    <t>VALMIR PAULO STEIN</t>
  </si>
  <si>
    <t>VANESSA DE FARIA LOPES</t>
  </si>
  <si>
    <t>VICTOR RODRIGUES PENALBER DE OLIVEIRA</t>
  </si>
  <si>
    <t>VICTOR ZALLIO ALVES PEREIRA</t>
  </si>
  <si>
    <t>VILMA DE FATIMA MIRANDA</t>
  </si>
  <si>
    <t>VINICIUS PIRES FERREIRA</t>
  </si>
  <si>
    <t>VINICIUS SANTOS TEIXEIRA</t>
  </si>
  <si>
    <t>VITOR DE PAULA FERRAZ</t>
  </si>
  <si>
    <t>VLADIMIR DA SILVEIRA</t>
  </si>
  <si>
    <t>WAGNER DA SILVA BORTOLATO</t>
  </si>
  <si>
    <t>WALTER COSTA DOS SANTOS</t>
  </si>
  <si>
    <t>WANDERSON MAURICIO FERREIRA PORFIRIO</t>
  </si>
  <si>
    <t>WASHINGTON NUNES SOUZA</t>
  </si>
  <si>
    <t>WELLINGTON DIAS MENDES</t>
  </si>
  <si>
    <t>WILITON DOS SANTOS</t>
  </si>
  <si>
    <t>WILLIANS MARCELO PALLONE QUIRINO</t>
  </si>
  <si>
    <t>WILMA BARBOSA DE SOUZA</t>
  </si>
  <si>
    <t>YANA CLERIS DA SILVA MEDEIROS</t>
  </si>
  <si>
    <t>YURI DE SOUSA MIRANDA</t>
  </si>
  <si>
    <t>MUAY THAI</t>
  </si>
  <si>
    <t>ABADIA AUXILIADORA NASCIMENTO RODRIGUES OLIVEIRA</t>
  </si>
  <si>
    <t>ADALBERTO RIBEIRO DOS SANTOS</t>
  </si>
  <si>
    <t>ADAULETE RIBEIRO DE ANDRADE MARELLO</t>
  </si>
  <si>
    <t>ADELLY OLIVEIRA SANTOS</t>
  </si>
  <si>
    <t>ADEMAR LUCA CARLINI</t>
  </si>
  <si>
    <t>ADRIANA CARDOSO DE CASTRO</t>
  </si>
  <si>
    <t>ADRIANA GOMES DE AZEVEDO</t>
  </si>
  <si>
    <t>ADRIANA KOSTIW</t>
  </si>
  <si>
    <t>AFONSO MOTTA FRANCISCO</t>
  </si>
  <si>
    <t>SKATE</t>
  </si>
  <si>
    <t>ALEX FABIANO DE OLIVEIRA</t>
  </si>
  <si>
    <t>ALEX SANTOS DA SILVA</t>
  </si>
  <si>
    <t>ALEX WILIAN POMBO SILVA</t>
  </si>
  <si>
    <t>ALEXANDRE DA SILVA</t>
  </si>
  <si>
    <t>ALEXANDRE DA SILVA FERNANDES</t>
  </si>
  <si>
    <t>ALEXANDRE SIMOES DE SALES</t>
  </si>
  <si>
    <t>ALEXANDRE SPRENGER GRACZYK</t>
  </si>
  <si>
    <t>ALEXANDRO POZZER</t>
  </si>
  <si>
    <t>ALEXSANDER ALMEIDA MACIEL CELENTE</t>
  </si>
  <si>
    <t>ALINE APARECIDA DA COSTA</t>
  </si>
  <si>
    <t>ALINE DA SILVA XAVIER</t>
  </si>
  <si>
    <t>ALINE WALESKA LOPES ROSAS</t>
  </si>
  <si>
    <t>ALISSON DE SOUZA REIS FERREIRA CASTRO</t>
  </si>
  <si>
    <t>ALLAN DE OLIVEIRA GODOY</t>
  </si>
  <si>
    <t>ALLAN EIJI KUWABARA</t>
  </si>
  <si>
    <t>ALLINE MIRANDA CALANDRINI DE AZEVEDO</t>
  </si>
  <si>
    <t>AMANDA DE OLIVEIRA COELHO</t>
  </si>
  <si>
    <t>AMANDA DE SOUZA CAETANO</t>
  </si>
  <si>
    <t>AMANDA SILVA MARQUES</t>
  </si>
  <si>
    <t>ANA CARLA RIOS GRINCEVICUS</t>
  </si>
  <si>
    <t>ANA FABIOLA RODRIGUES</t>
  </si>
  <si>
    <t>ANA PAULA CIRILO DE FARIAS</t>
  </si>
  <si>
    <t>ANA PAULA DE ARAUJO ALVES</t>
  </si>
  <si>
    <t>ANA PAULA SOUZA GABRIEL</t>
  </si>
  <si>
    <t>ANA PAULA VERGUTZ</t>
  </si>
  <si>
    <t>ANA RAQUEL MONTENEGRO BATISTA LINS</t>
  </si>
  <si>
    <t>ANA ROSA CASTELLAIN</t>
  </si>
  <si>
    <t>ANDERSON DE SOUZA COELHO</t>
  </si>
  <si>
    <t>ANDERSON FERREIRA DE SOUZA</t>
  </si>
  <si>
    <t>ANDERSON MARQUES DE ARAUJO RAMOS</t>
  </si>
  <si>
    <t>ANDRE ALBANEZ RIENZO</t>
  </si>
  <si>
    <t>BOLAO</t>
  </si>
  <si>
    <t>ANDRE LUIZ DE OLIVEIRA</t>
  </si>
  <si>
    <t>ANDRE RENARD</t>
  </si>
  <si>
    <t>ANDRE WAHRLICH</t>
  </si>
  <si>
    <t>ANDREIA APARECIDA PASSOS</t>
  </si>
  <si>
    <t>ANDREIA MARIA SILVA DE FREITAS MONTEIRO</t>
  </si>
  <si>
    <t>ANDRESSA CONTRERAS</t>
  </si>
  <si>
    <t>ANDRESSA ESSY STRIBE</t>
  </si>
  <si>
    <t>ANDREZZA MEDEIROS DA SILVA</t>
  </si>
  <si>
    <t>ANGELO MEDEIROS BORIM</t>
  </si>
  <si>
    <t>ANGELO RAFAEL MARQUES MOREIRA</t>
  </si>
  <si>
    <t>ANGELO ROBERTO PEREIRA DE MESQUITA</t>
  </si>
  <si>
    <t>ANSELMO ALVES</t>
  </si>
  <si>
    <t>ANTONIO FABRICIO DA SILVA ALVES</t>
  </si>
  <si>
    <t>ANTONIO VILELA DUTRA FILHO</t>
  </si>
  <si>
    <t>ANTONY DERALDO BONFIM</t>
  </si>
  <si>
    <t>ARESTINO FERREIRA DA SILVA FILHO</t>
  </si>
  <si>
    <t>ARIANE BARROS DA COSTA</t>
  </si>
  <si>
    <t>ARTHUR MALBURG PATRIANOVA</t>
  </si>
  <si>
    <t>ARTHUR NABARRETE ZANETTI</t>
  </si>
  <si>
    <t>AUGUSTO SANTOS DA SILVA</t>
  </si>
  <si>
    <t>BARBARA CHAGAS FERREIRA</t>
  </si>
  <si>
    <t>BARBARA MICHELINE DO MONTE BARBOSA</t>
  </si>
  <si>
    <t>BEATRIZ MOTA ROSSELLO</t>
  </si>
  <si>
    <t>BERNARDO REIS LOPES ROCHA</t>
  </si>
  <si>
    <t>BRUNA AMARANTE DA SILVA</t>
  </si>
  <si>
    <t>BRUNA MARASCHIM MATIAS</t>
  </si>
  <si>
    <t>BRUNA PAMELA LOTUFO</t>
  </si>
  <si>
    <t>BRUNO ALMEIDA DE SOUZA</t>
  </si>
  <si>
    <t>CAIO CAMPOS SOUZA</t>
  </si>
  <si>
    <t>CAIO MARTE SOUZA</t>
  </si>
  <si>
    <t>CAIO TADEU BATISTA</t>
  </si>
  <si>
    <t>CAMILA BUCHMANN FEISTAUER</t>
  </si>
  <si>
    <t>CAMILA DE OLIVEIRA</t>
  </si>
  <si>
    <t>CAMILA MAYUMI OGUIURA SILVA</t>
  </si>
  <si>
    <t>CAMILA SILVA DE ALMEIDA</t>
  </si>
  <si>
    <t>CARINA ANDREIA MARIANI</t>
  </si>
  <si>
    <t>CARLA MICHEL</t>
  </si>
  <si>
    <t>CARLOS ALBERTO CARBINATTI JUNIOR</t>
  </si>
  <si>
    <t>CARLOS ALBERTO PEREIRA DA COSTA RODRIGUES DE ANDRADE</t>
  </si>
  <si>
    <t>CARLOS EDUARDO RODRIGUES</t>
  </si>
  <si>
    <t>CARLOS HENRIQUE BUENO</t>
  </si>
  <si>
    <t>CARLOS HENRIQUE DE OLIVEIRA</t>
  </si>
  <si>
    <t>CARLOS HIDEO OTA</t>
  </si>
  <si>
    <t>CAROLINA DE LIMA FURRIELA PEREIRA</t>
  </si>
  <si>
    <t>CAROLINA DOS SANTOS PIRES TRAUTWEIN BERGAMASCHI</t>
  </si>
  <si>
    <t>CAROLINE ARISSA KAJIHARA</t>
  </si>
  <si>
    <t>CASSIO LOPES DOS REIS</t>
  </si>
  <si>
    <t>CAUE KOISUMI CINTRA</t>
  </si>
  <si>
    <t>CHRISTIE ALEIXO DIAS DA COSTA</t>
  </si>
  <si>
    <t>CHRISTINE LORENZON BOTROS</t>
  </si>
  <si>
    <t>CHRYSTIAN CEZAR DE BORBA</t>
  </si>
  <si>
    <t>CIBELE KAORI KIRIHARA</t>
  </si>
  <si>
    <t>CICERO BEZERRA DA SILVA JUNIOR</t>
  </si>
  <si>
    <t>CINCLER TREVISAN</t>
  </si>
  <si>
    <t>CISIANE DUTRA LOPES</t>
  </si>
  <si>
    <t>CLAUDEMIR DO NASCIMENTO SANTOS</t>
  </si>
  <si>
    <t>CLAUDIA BISSOLOTI</t>
  </si>
  <si>
    <t>CLAUDINES BARTOLOMEU</t>
  </si>
  <si>
    <t>CLAUDIO ANTONIO DALLA ROSA</t>
  </si>
  <si>
    <t>CLAUDIO KENJI YAMADA</t>
  </si>
  <si>
    <t>CLAYTON BARBOSA MARTINS</t>
  </si>
  <si>
    <t>CLEITON PEREIRA DOS SANTOS</t>
  </si>
  <si>
    <t>CRISTIANO VALERIANO DA SILVA SANTOS</t>
  </si>
  <si>
    <t>CRISTINA APARECIDA DE TOLEDO</t>
  </si>
  <si>
    <t>DAIANE PERON</t>
  </si>
  <si>
    <t>DAIANE RODRIGUES</t>
  </si>
  <si>
    <t>DAILANE GOMES DOS REIS</t>
  </si>
  <si>
    <t>DANIEL JORGE DA SILVA</t>
  </si>
  <si>
    <t>DANIEL LUCAS KATAYAMA</t>
  </si>
  <si>
    <t>DANIEL PEREIRA DA SILVA</t>
  </si>
  <si>
    <t>DANIEL SANTOS DE MORAES</t>
  </si>
  <si>
    <t>DANIEL TATARA</t>
  </si>
  <si>
    <t>DANIEL TURI</t>
  </si>
  <si>
    <t>DANIELA CRISTINA DE SOUZA</t>
  </si>
  <si>
    <t>DANIELLA GUTERRES FIGUEIREDO</t>
  </si>
  <si>
    <t>DANIELLE KISIEL ROSA</t>
  </si>
  <si>
    <t>DANIELLE SILVA PIRES</t>
  </si>
  <si>
    <t>DANIELLI PEREIRA DA SILVA</t>
  </si>
  <si>
    <t>DANILA FERNANDA DE FREITAS RAMOS</t>
  </si>
  <si>
    <t>DANILO EDUARDO NOGUEIRA</t>
  </si>
  <si>
    <t>DANILO PACHECO ESPILDORA</t>
  </si>
  <si>
    <t>DEBORA CRISTIANE DE OLIVEIRA</t>
  </si>
  <si>
    <t>DIANA MIHO TADOKORO</t>
  </si>
  <si>
    <t>DIEFERSON LUIS HAUPENTHAL</t>
  </si>
  <si>
    <t>DIEGO DA SILVA RODRIGUES</t>
  </si>
  <si>
    <t>DIEGO FERREIRA DOS SANTOS</t>
  </si>
  <si>
    <t>DIEGO MARTINS GIMENEZ LOPEZ</t>
  </si>
  <si>
    <t>DIEGO RAMOS AZEVEDO</t>
  </si>
  <si>
    <t>DIOGO BORGES RENO DOS SANTOS</t>
  </si>
  <si>
    <t>DIONE SILVA BARBOSA DE LIMA</t>
  </si>
  <si>
    <t>DJENIFFER DOMBROWICZ VASQUES</t>
  </si>
  <si>
    <t>DJORNES ANDERLE</t>
  </si>
  <si>
    <t>DOUGLAS APARECIDO DA SILVA</t>
  </si>
  <si>
    <t>DOUGLAS RODRIGUES DA SILVA</t>
  </si>
  <si>
    <t>EDMAR ALVES DE OLIVEIRA</t>
  </si>
  <si>
    <t>EDSON DANTAS DE OLIVEIRA</t>
  </si>
  <si>
    <t>EDSON FRANCISCO DE SOUZA</t>
  </si>
  <si>
    <t>EDSON ISAIAS FREITAS DA SILVA</t>
  </si>
  <si>
    <t>EDSON LUIS PASSADORE NEVES</t>
  </si>
  <si>
    <t>EDUARDO JORGE MEDEIROS DE SOUZA</t>
  </si>
  <si>
    <t>EDUARDO MIRANDA DE MATOS</t>
  </si>
  <si>
    <t>ELEM ALVES DA SILVA</t>
  </si>
  <si>
    <t>ELIANE PEREIRA DE SOUZA</t>
  </si>
  <si>
    <t>ELPIDIO SGOBBI NETO</t>
  </si>
  <si>
    <t>ELTON SHIMBO CARMONA</t>
  </si>
  <si>
    <t>EMERSON DE CARVALHO</t>
  </si>
  <si>
    <t>EMERSON MAEDA</t>
  </si>
  <si>
    <t>EMICARLO ELIAS DE SOUZA</t>
  </si>
  <si>
    <t>EMILIA ARIANI ESCOBAR DOS REIS</t>
  </si>
  <si>
    <t>ENIO MIRANDA CADETE</t>
  </si>
  <si>
    <t>ERIC GOMES TAKABATAKE</t>
  </si>
  <si>
    <t>ERIC KENJI JOUTI</t>
  </si>
  <si>
    <t>ERICA DOS SANTOS MATOS</t>
  </si>
  <si>
    <t>ERICK MONFRINATTI COGLIANDRO</t>
  </si>
  <si>
    <t>ERIKA KAORI HIGA</t>
  </si>
  <si>
    <t>EUZEBIO DA SILVA NETO</t>
  </si>
  <si>
    <t>EVALDO MATHIAS BECKER MORAIS</t>
  </si>
  <si>
    <t>EVANDRO CASAGRANDE</t>
  </si>
  <si>
    <t>FABIO BRANDAO GOMES CRUZ</t>
  </si>
  <si>
    <t>FABIO KHOURI ARNOLDI</t>
  </si>
  <si>
    <t>FABIO ROCHA CHIUFFA</t>
  </si>
  <si>
    <t>FABIO SUYAMA RAMOS</t>
  </si>
  <si>
    <t>FABIOLA APARECIDA RAMOS</t>
  </si>
  <si>
    <t>FABRICIO DE SOUZA</t>
  </si>
  <si>
    <t>FELIPE ALMEIDA WU</t>
  </si>
  <si>
    <t>FELIPE AUGUSTO FARIAS BEZERRA</t>
  </si>
  <si>
    <t>FELIPE CLARO SANT ANA SILVA</t>
  </si>
  <si>
    <t>FELIPE DE OLIVEIRA MANENTE</t>
  </si>
  <si>
    <t>FELIPE GUSTAVO ALVES DE MACEDO</t>
  </si>
  <si>
    <t>FELIPE ORLANDO MILANOV GERALDINI</t>
  </si>
  <si>
    <t>FERNANDA ASCENCIO PERES</t>
  </si>
  <si>
    <t>FERNANDA FARINA MANSUR</t>
  </si>
  <si>
    <t>FERNANDA SOARES DE SOUZA</t>
  </si>
  <si>
    <t>FERNANDA TIEMI MUGIUDA MARQUES</t>
  </si>
  <si>
    <t>FERNANDO ARANHA ROCHA</t>
  </si>
  <si>
    <t>FERNANDO CANTO FERREIRA</t>
  </si>
  <si>
    <t>FERNANDO HENRIQUE JUNGERS PORTUGAL</t>
  </si>
  <si>
    <t>FERNANDO PEREIRA GRUHN</t>
  </si>
  <si>
    <t>FILIPE PEREIRA LOPES</t>
  </si>
  <si>
    <t>FILIPPE SANTOS SILVESTRE</t>
  </si>
  <si>
    <t>FRANCIELLE MANOEL ALBERTO</t>
  </si>
  <si>
    <t>FRANCINALDO DAS CHAGAS BARBOSA MORAES SEGUNDO</t>
  </si>
  <si>
    <t>FRANCISCO DE ASSIS MELO E SANTOS</t>
  </si>
  <si>
    <t>FRANCISCO IVAN ANASTACIO</t>
  </si>
  <si>
    <t>GABRIEL BERTOTTI SALLES</t>
  </si>
  <si>
    <t>GABRIEL FANTINI DE GRANDIS</t>
  </si>
  <si>
    <t>GABRIEL KIELING DOS SANTOS</t>
  </si>
  <si>
    <t>GABRIEL REIS LOPES ROCHA</t>
  </si>
  <si>
    <t>GABRIEL VIEIRA E MENDES</t>
  </si>
  <si>
    <t>GABRIELLA GUTERRES FIGUEIREDO</t>
  </si>
  <si>
    <t>GENIVALDO DUARTE DA SILVA</t>
  </si>
  <si>
    <t>GEORGE NEHM</t>
  </si>
  <si>
    <t>GERALDO VON ROSENTHAL</t>
  </si>
  <si>
    <t>GIBRAN VIEIRA DA CUNHA</t>
  </si>
  <si>
    <t>GILBERTO FERREIRA DE MORAES</t>
  </si>
  <si>
    <t>GILVANIA JOSE DE LIMA</t>
  </si>
  <si>
    <t>GIRLENE CRISTINA FLOR DA SILVA</t>
  </si>
  <si>
    <t>GISELE DO NASCIMENTO PACHECO</t>
  </si>
  <si>
    <t>GLAUCY MAIA PINHEIRO</t>
  </si>
  <si>
    <t>GLEICIANE FEIO LIRA</t>
  </si>
  <si>
    <t>GLEISON SILVA DE ABREU</t>
  </si>
  <si>
    <t>GUILHERME AMARAL TOLDO</t>
  </si>
  <si>
    <t>GUSTAVO POLESSI DE OLIVEIRA</t>
  </si>
  <si>
    <t>HAROLDO CARLOS SAKAMOTO</t>
  </si>
  <si>
    <t>HELLEN CHIEMI IKEHARA</t>
  </si>
  <si>
    <t>HENRIQUE CAVALCANTI RODRIGUES</t>
  </si>
  <si>
    <t>HENRIQUE MESQUITA DEGANI</t>
  </si>
  <si>
    <t>HUGO LEMOS ARTHUSO</t>
  </si>
  <si>
    <t>HUMBERTO DE LIMA HENRIQUES</t>
  </si>
  <si>
    <t>HUSSEIN MOHAMED TARABAIN</t>
  </si>
  <si>
    <t>INDAYANA PEDRINA MOIA MARTINS</t>
  </si>
  <si>
    <t>IRINEU NUNES FERREIRA</t>
  </si>
  <si>
    <t>ISAEL MAROLI DE ALMEIDA</t>
  </si>
  <si>
    <t>IVAN DE JESUS BATISTA</t>
  </si>
  <si>
    <t>IVAN JOSE DAL CORNO</t>
  </si>
  <si>
    <t>IVAN MASSAO MIURA</t>
  </si>
  <si>
    <t>IVANILDO ALVES VIEIRA</t>
  </si>
  <si>
    <t>IVANILDO PEREIRA DE SOUZA</t>
  </si>
  <si>
    <t>IZABELA SILVA CAMPOS</t>
  </si>
  <si>
    <t>JACILENE MIRANDA DE SOUZA</t>
  </si>
  <si>
    <t>JAILSON JOSE FERREIRA DA SILVA</t>
  </si>
  <si>
    <t>JAISON SANDRO SANTIN</t>
  </si>
  <si>
    <t>JAMES DEAN PEREIRA</t>
  </si>
  <si>
    <t>JANAINA OLIVEIRA BACCARAT</t>
  </si>
  <si>
    <t>JANDER CARDOSO NUNES</t>
  </si>
  <si>
    <t>JAYME ANDRIOLI SILVA</t>
  </si>
  <si>
    <t>JEAN CLAUDIO DIAS DE VALOIS</t>
  </si>
  <si>
    <t>JEAN DIAS LOPES</t>
  </si>
  <si>
    <t>JESSICA DA SILVA SANTANA</t>
  </si>
  <si>
    <t>JESSICA MICHELLY BAPTISTONI STEFANI</t>
  </si>
  <si>
    <t>JOALDO FRANCISCO DOS SANTOS</t>
  </si>
  <si>
    <t>JOAO ANTONIO KLEINKAUF</t>
  </si>
  <si>
    <t>JOELSON DA ROCHA CABRAL</t>
  </si>
  <si>
    <t>JONAS ALVES DA SILVA</t>
  </si>
  <si>
    <t>JONAS DE SOUZA FERREIRA</t>
  </si>
  <si>
    <t>JONATAN MAIA DE OLIVEIRA</t>
  </si>
  <si>
    <t>JONATHAN HENRIQUE DA SILVA</t>
  </si>
  <si>
    <t>JORGE RENATO DO AMARAL SILVA</t>
  </si>
  <si>
    <t>JOSE ADELITO DE LIMA FILHO</t>
  </si>
  <si>
    <t>JOSE CARLOS DOS SANTOS</t>
  </si>
  <si>
    <t>JOSE GENIVAL DA SILVA</t>
  </si>
  <si>
    <t>JOSE MAURO ALVES VILARINHO</t>
  </si>
  <si>
    <t>JOSE RIBEIRO DA SILVA</t>
  </si>
  <si>
    <t>JOSENILDO ALEXANDRE DA SILVA</t>
  </si>
  <si>
    <t>JOSIANE DIAS DE LIMA</t>
  </si>
  <si>
    <t>JOSIE SAYURI FUGICE</t>
  </si>
  <si>
    <t>JOYCE FERNANDA DE OLIVEIRA</t>
  </si>
  <si>
    <t>JOYCE HELEN RODRIGUES</t>
  </si>
  <si>
    <t>JULIA DA SILVA BALTHAZAR</t>
  </si>
  <si>
    <t>JULIA VOLKMANN</t>
  </si>
  <si>
    <t>JULIANA CYRENA ISRAEL DOS SANTOS</t>
  </si>
  <si>
    <t>JUN CLAYTON SATO</t>
  </si>
  <si>
    <t>KAROLINE HELENA DE SOUZA</t>
  </si>
  <si>
    <t>KATIA DO SOCORRO MONTEIRO FAVACHO</t>
  </si>
  <si>
    <t>KAUIZA DANDARA ADRIELLE DE OLIVEIRA</t>
  </si>
  <si>
    <t>KELLY RODRIGUES SANTANA COSTA</t>
  </si>
  <si>
    <t>KELLY TICIANA SCHUMANN</t>
  </si>
  <si>
    <t>KELVIN HOEFLER RODRIGUES</t>
  </si>
  <si>
    <t>KENNER EIJI TESIMA</t>
  </si>
  <si>
    <t>KETLEN WIGGERS</t>
  </si>
  <si>
    <t>LARISSA BRENDA BARBOSA BRAGA</t>
  </si>
  <si>
    <t>LARISSA BUNESE JUK</t>
  </si>
  <si>
    <t>LEA CRISTINA SOUZA NASCIMENTO</t>
  </si>
  <si>
    <t>LEANDRO LUZZI</t>
  </si>
  <si>
    <t>LEONARDO FRITZKE NEGRI</t>
  </si>
  <si>
    <t>LETICIA BUFONI E SILVA</t>
  </si>
  <si>
    <t>LILIAN CARLA SILVA DE OLIVEIRA</t>
  </si>
  <si>
    <t>LILIAN NATSUMI MIYAZAWA</t>
  </si>
  <si>
    <t>LISANDRA REGINA DE SOUZA</t>
  </si>
  <si>
    <t>LORENA CARNEIRO MACEDO</t>
  </si>
  <si>
    <t>LORENA MASCARENHAS FERREIRA</t>
  </si>
  <si>
    <t>LUCAS ALBERTO PASSOS</t>
  </si>
  <si>
    <t>LUCAS ALMEIDA DE OLIVEIRA</t>
  </si>
  <si>
    <t>LUCAS ANDRE AVILA DA SILVA</t>
  </si>
  <si>
    <t>LUCAS MATTOS DE SIQUEIRA MESQUITA</t>
  </si>
  <si>
    <t>LUCAS PEREIRA VITA</t>
  </si>
  <si>
    <t>LUCAS SANTOS</t>
  </si>
  <si>
    <t>LUCIANA MAZETTO</t>
  </si>
  <si>
    <t>LUCIANO CAMINHA JUNIOR</t>
  </si>
  <si>
    <t>LUCIANO DA ROSA</t>
  </si>
  <si>
    <t>LUCIANO LANZARINI</t>
  </si>
  <si>
    <t>LUCILAINE CRISTINA NARDES MELLO</t>
  </si>
  <si>
    <t>LUCIMAR DOMINGUES DE OLIVEIRA</t>
  </si>
  <si>
    <t>LUCIO REPULLO PINTO RIBEIRO</t>
  </si>
  <si>
    <t>LUIS CARLOS LOPES JUNIOR</t>
  </si>
  <si>
    <t>LUIS CLAUDIO CARDOSO DA SILVA</t>
  </si>
  <si>
    <t>LUIS FELIPE REUS</t>
  </si>
  <si>
    <t>LUIS HENRIQUE GUIMARAES DOS SANTOS</t>
  </si>
  <si>
    <t>LUIZ ALVES DE SOUSA</t>
  </si>
  <si>
    <t>LUIZ FILIPE DE OLIVEIRA HENRIQUES</t>
  </si>
  <si>
    <t>LUIZ GUSTAVO RIBEIRO RICCA</t>
  </si>
  <si>
    <t>LUIZ LUCAS RAMOS DE SANTANA</t>
  </si>
  <si>
    <t>LUIZ PEREIRA DA SILVA FILHO</t>
  </si>
  <si>
    <t>LUIZ WANGLES MARTINS CONDE</t>
  </si>
  <si>
    <t>MAIKE LIZABET WEBER</t>
  </si>
  <si>
    <t>MAISA APARECIDA DE MATOS</t>
  </si>
  <si>
    <t>MARCEL DA SILVA BARROSO</t>
  </si>
  <si>
    <t>MARCELO COLLET E SILVA MAURO</t>
  </si>
  <si>
    <t>MARCELO DE SOUZA CRUZ</t>
  </si>
  <si>
    <t>MARCELO HIDEKI TSUCHIDA</t>
  </si>
  <si>
    <t>MARCELO PRADO BELTRAMINI</t>
  </si>
  <si>
    <t>MARCELO RAMALHO DOS SANTOS</t>
  </si>
  <si>
    <t>MARCO NELZ XAVIER</t>
  </si>
  <si>
    <t>MARCO TULIO GREGORIO MACHADO</t>
  </si>
  <si>
    <t>MARCOS MORIGUTI</t>
  </si>
  <si>
    <t>MARCOS PINTO RIBEIRO</t>
  </si>
  <si>
    <t>MARIA DAS GRACAS RAMOS SA</t>
  </si>
  <si>
    <t>MARIA DE LOURDES MAZZOLENI PORTELA</t>
  </si>
  <si>
    <t>MARIA JOSELITA DA SILVA MOREIRA</t>
  </si>
  <si>
    <t>MARIANA HARUMI MURASSAKI</t>
  </si>
  <si>
    <t>MARILENE MARIE ANTUNES CARVALHO</t>
  </si>
  <si>
    <t>MARIO JORGE DA SILVA COSTA</t>
  </si>
  <si>
    <t>MARIVANA OLIVEIRA DA NOBREGA</t>
  </si>
  <si>
    <t>MARTA PATRICIA DE ANDRADE BARBOSA</t>
  </si>
  <si>
    <t>MATHEUS GARCIA LAGO MACHADO</t>
  </si>
  <si>
    <t>MATHEUS ROBERTO DOS SANTOS DA ROSA</t>
  </si>
  <si>
    <t>MAURICIO BORGES DE AZEVEDO</t>
  </si>
  <si>
    <t>MAYCON FREIRE DA SILVA</t>
  </si>
  <si>
    <t>MICHEL DE CARLI FERREIRA</t>
  </si>
  <si>
    <t>MILENA ANDRESSA DOS SANTOS OLIVEIRA</t>
  </si>
  <si>
    <t>MILTON DE SOUZA MENEZES</t>
  </si>
  <si>
    <t>MIRLENE PICIN</t>
  </si>
  <si>
    <t>MONICA LAGES DO AMARAL</t>
  </si>
  <si>
    <t>MONIZE CAROLINE GMACH</t>
  </si>
  <si>
    <t>MURILLO ROCHA FERREIRA MATTOS</t>
  </si>
  <si>
    <t>MURILO SILVA RODRIGUES</t>
  </si>
  <si>
    <t>NACIF SATHLER ELIAS JUNIOR</t>
  </si>
  <si>
    <t>NAIF KHALIL</t>
  </si>
  <si>
    <t>NATALI MAIA CRUZ</t>
  </si>
  <si>
    <t>NICOLAS MASSAO FERREIRA SILVA</t>
  </si>
  <si>
    <t>NICOLI MAIA CRUZ</t>
  </si>
  <si>
    <t>PAOLA KLOKLER</t>
  </si>
  <si>
    <t>PATRICH DOS SANTOS CASTRO</t>
  </si>
  <si>
    <t>PATRICIA RODRIGUES BARBOSA SILVA</t>
  </si>
  <si>
    <t>PAULO DOS REIS DE SOUZA</t>
  </si>
  <si>
    <t>PAULO EMILIO PEREIRA SILVA</t>
  </si>
  <si>
    <t>PAULO FERNANDES BORGES</t>
  </si>
  <si>
    <t>PAULO JOSE DOS PRAZERES FILHO</t>
  </si>
  <si>
    <t>PAULO ROBERTO CAMPOS DO AMARAL</t>
  </si>
  <si>
    <t>PAULO SILVA FERREIRA</t>
  </si>
  <si>
    <t>PEDRO ALVARO SANTOS DE LIMA</t>
  </si>
  <si>
    <t>PEDRO HENRIQUE AMOEDO NUNES</t>
  </si>
  <si>
    <t>PEDRO HENRIQUE DA COSTA LOPES</t>
  </si>
  <si>
    <t>PEDRO LUIZ PUTINI FILHO</t>
  </si>
  <si>
    <t>PEDRO SANTOS</t>
  </si>
  <si>
    <t>PHELIPE RAMOS AZEVEDO</t>
  </si>
  <si>
    <t>PHILLIP STEFAN LOHAUS</t>
  </si>
  <si>
    <t>PLINIO GAIOTT TAMAOKI JUNIOR</t>
  </si>
  <si>
    <t>POLIANA APARECIDA DE PAULA</t>
  </si>
  <si>
    <t>POLIANA FATIMA SOUSA DE JESUS</t>
  </si>
  <si>
    <t>PRISCILA APARECIDA BARBOZA FERNANDES</t>
  </si>
  <si>
    <t>RAFAEL FERNANDES ALARCON</t>
  </si>
  <si>
    <t>RAFAEL LIMA DE ANDRADE</t>
  </si>
  <si>
    <t>RAFAEL MESSIAS DOS SANTOS PASCOA</t>
  </si>
  <si>
    <t>RAFAEL RUFINO PINTO DA GAMA</t>
  </si>
  <si>
    <t>RAFAEL SALLES CAMARGOS</t>
  </si>
  <si>
    <t>RAFAELA DE ARAUJO BARBOSA</t>
  </si>
  <si>
    <t>RAFAELA LOPES SILVA</t>
  </si>
  <si>
    <t>RAIMUNDA NONATA RIBEIRO DA SILVA</t>
  </si>
  <si>
    <t>RAPHAELLA GALACHO PIMENTEL RAMOS PEREIRA</t>
  </si>
  <si>
    <t>RAQUEL ADRIANA ALVES CLEMENTE</t>
  </si>
  <si>
    <t>RAUL NANTES CAMPOS</t>
  </si>
  <si>
    <t>REBECA LOPES MIRANDA</t>
  </si>
  <si>
    <t>REGIANE NUNES SILVA</t>
  </si>
  <si>
    <t>REGINA CHIE SOMEYA</t>
  </si>
  <si>
    <t>REINE DOS SANTOS OLIVEIRA</t>
  </si>
  <si>
    <t>RENAN JESUS NUNES</t>
  </si>
  <si>
    <t>RENAN KOPLEWSKI DE CASTRO</t>
  </si>
  <si>
    <t>RENATA JOSEFA DE MOURA</t>
  </si>
  <si>
    <t>RENATA LUISA DE JESUS GAMA</t>
  </si>
  <si>
    <t>RENATA MARIA SANT ANNA</t>
  </si>
  <si>
    <t>RENATO ALCANTARA TRINDADE DE SOUZA</t>
  </si>
  <si>
    <t>RENATO DELFINO DE JESUS</t>
  </si>
  <si>
    <t>RENATO NASCIMENTO DE OLIVEIRA</t>
  </si>
  <si>
    <t>RENATO NUNES SILVA</t>
  </si>
  <si>
    <t>RICARDO DA SILVA MORAES</t>
  </si>
  <si>
    <t>RICARDO MIGUEL DOS SANTOS</t>
  </si>
  <si>
    <t>RICARDO OLIVEIRA SOUZA</t>
  </si>
  <si>
    <t>ROBERTO ALCALDE RODRIGUEZ</t>
  </si>
  <si>
    <t>ROBERTO MARQUES CABRAL</t>
  </si>
  <si>
    <t>ROBERTO MARQUES DA CUNHA FILHO</t>
  </si>
  <si>
    <t>ROBSON ANDRE SANTOS DE SOUZA</t>
  </si>
  <si>
    <t>ROBSON FERREIRA DA SILVA</t>
  </si>
  <si>
    <t>RODRIGO DE MEDEIROS ROSAS</t>
  </si>
  <si>
    <t>RODRIGO FAUSTINO</t>
  </si>
  <si>
    <t>RODRIGO LEITE VASCONCELOS</t>
  </si>
  <si>
    <t>RODRIGO LIMA DOS SANTOS</t>
  </si>
  <si>
    <t>RODRIGO MARQUES BOTONI</t>
  </si>
  <si>
    <t>RODRIGO MARQUES CABRAL</t>
  </si>
  <si>
    <t>RODRIGO MASSARUTT DA SILVA</t>
  </si>
  <si>
    <t>RODRIGO TAKASHI DE QUEIROZ HONDA</t>
  </si>
  <si>
    <t>ROGERIO ARKIE</t>
  </si>
  <si>
    <t>ROGERIO SILVA CAMARGO DOS SANTOS</t>
  </si>
  <si>
    <t>ROMILDO RAMOS SANTOS</t>
  </si>
  <si>
    <t>RONALDO ANDRADE RODRIGUES</t>
  </si>
  <si>
    <t>RONILSON MATIAS DE OLIVEIRA</t>
  </si>
  <si>
    <t>ROQUE BERNARDES NETO</t>
  </si>
  <si>
    <t>ROSELI AMARAL FEITOSA</t>
  </si>
  <si>
    <t>ROSELI LEMOS DE FREITAS</t>
  </si>
  <si>
    <t>ROSEMARY RAMOS BEZERRA</t>
  </si>
  <si>
    <t>ROSEMEIRE DE VASCONCELOS</t>
  </si>
  <si>
    <t>ROSMEIRE DA SILVA ALBERTONI</t>
  </si>
  <si>
    <t>SABRINA NORBERTO ROMERO LINARES</t>
  </si>
  <si>
    <t>SAMARA CRISTINA DE SOUZA</t>
  </si>
  <si>
    <t>SAMARA GOMES SAMPAIO</t>
  </si>
  <si>
    <t>SAMUEL BARBOSA DE ALMEIDA</t>
  </si>
  <si>
    <t>SAMUEL HENRIQUE ARANTES</t>
  </si>
  <si>
    <t>SANDRA FRANCISCA PEREIRA</t>
  </si>
  <si>
    <t>SARA FABRINA SOARES DORNELLES WEIS</t>
  </si>
  <si>
    <t>SCHARLES DEAN DOS SANTOS</t>
  </si>
  <si>
    <t>SCHWARLENY SCHWAMBACH MATOS</t>
  </si>
  <si>
    <t>SERGIO SANTOS DANTAS</t>
  </si>
  <si>
    <t>SHEILA JUVELINA FERREIRA</t>
  </si>
  <si>
    <t>SILVANA TAFAREL</t>
  </si>
  <si>
    <t>SIMONE ROSA ALVES</t>
  </si>
  <si>
    <t>SORAIA ALVARENGA</t>
  </si>
  <si>
    <t>STELLA DE LUCCIA SOARES</t>
  </si>
  <si>
    <t>STEPHANIE MIGLIORE DUBBIO MARTINS</t>
  </si>
  <si>
    <t>STEPHANIE RODRIGUES CARVALHO</t>
  </si>
  <si>
    <t>SUZANA GUGEL</t>
  </si>
  <si>
    <t>TACIANA REZENDE DE LIMA</t>
  </si>
  <si>
    <t>TAINARA FERREIRA ALVES</t>
  </si>
  <si>
    <t>TALIANI SAGAS DO AMPARO</t>
  </si>
  <si>
    <t>TALITA TANABE</t>
  </si>
  <si>
    <t>TAMARA ALEXANDRINO DE SOUSA</t>
  </si>
  <si>
    <t>TANIA REGINA COSTA DA SILVA</t>
  </si>
  <si>
    <t>TAYLAINE GUZENSKI PACHECO</t>
  </si>
  <si>
    <t>THAIS CARVALHO MOURA</t>
  </si>
  <si>
    <t>THAIS DE ANDRADE SILVA</t>
  </si>
  <si>
    <t>THAIS RIBEIRO PICARTE</t>
  </si>
  <si>
    <t>THALANDRA CAVALCANTI BORGES</t>
  </si>
  <si>
    <t>THAYANNE NOGUEIRA LOPES</t>
  </si>
  <si>
    <t>THAYSE KIATKOSKI NEVES</t>
  </si>
  <si>
    <t>THIAGO BACCHI DE MEDEIROS</t>
  </si>
  <si>
    <t>THIAGO DA VEIGA PACHECO</t>
  </si>
  <si>
    <t>THIAGO DE CARVALHO E OLIVEIRA</t>
  </si>
  <si>
    <t>THIAGO PEREIRA CARVALHO</t>
  </si>
  <si>
    <t>THIAGO PINHEIRO DA SILVA</t>
  </si>
  <si>
    <t>THIAGO TEIXEIRA SIMON</t>
  </si>
  <si>
    <t>THIAGUS PETRUS GONCALVES DOS SANTOS</t>
  </si>
  <si>
    <t>THYAGO MARCOS SANTOS MOURA</t>
  </si>
  <si>
    <t>THYE MATTOS VENTURA BEZERRA</t>
  </si>
  <si>
    <t>TYSSYANE MONIQUE NASCIMENTO GUIMARAES</t>
  </si>
  <si>
    <t>UALACE DE ALMEIDA ARCANJO</t>
  </si>
  <si>
    <t>FUTEBOL</t>
  </si>
  <si>
    <t>VALDEIR FREITAS DOS SANTOS</t>
  </si>
  <si>
    <t>VALDIRENE MARIA DA SILVA</t>
  </si>
  <si>
    <t>VALQUIRIA ALESSANDRA BENTO PARDIAL</t>
  </si>
  <si>
    <t>VANILTON ANTONIO DO NASCIMENTO FILHO</t>
  </si>
  <si>
    <t>VERA LUCIA MARTINS MAZZILLI</t>
  </si>
  <si>
    <t>VERONICA MAUADIE DE ALMEIDA</t>
  </si>
  <si>
    <t>VICTORIA PACHECO MACHADO</t>
  </si>
  <si>
    <t>VILIBALDO DESBESEL NETO</t>
  </si>
  <si>
    <t>VINICIUS AUGUSTO CARDOSO MONTEIRO</t>
  </si>
  <si>
    <t>VINICIUS ESTROZI TEIXEIRA</t>
  </si>
  <si>
    <t>VITOR HUGO BORTOLOTO</t>
  </si>
  <si>
    <t>VIVIAN DA ROCHA CAMELO</t>
  </si>
  <si>
    <t>VIVIANE HOLZEL DOMINGUES</t>
  </si>
  <si>
    <t>VLADMI VIRGILIO MOREIRA DOS SANTOS</t>
  </si>
  <si>
    <t>WAGNER CLAUDIUS MENEZES WANDERLEY</t>
  </si>
  <si>
    <t>WALDONILTON DE ANDRADE REIS</t>
  </si>
  <si>
    <t>WALKYRIA VILAS BOAS FERNANDES</t>
  </si>
  <si>
    <t>WALLISSON DELANO CARNEIRO BATISTA</t>
  </si>
  <si>
    <t>WALTER JUNIOR ASSIS COSTA</t>
  </si>
  <si>
    <t>WELITON VIEIRA DA SILVA</t>
  </si>
  <si>
    <t>WELLINGTON CARDOSO</t>
  </si>
  <si>
    <t>WELLITON DE SOUZA FRANCELINO</t>
  </si>
  <si>
    <t>WESLEY APARECIDO DE FREITAS</t>
  </si>
  <si>
    <t>WILLIAM CESARIO AURELIANO</t>
  </si>
  <si>
    <t>WILLIAM ROBERTO SANT ANA</t>
  </si>
  <si>
    <t>WILLIAM ZEYTOUNLIAN DE MORAES</t>
  </si>
  <si>
    <t>WILLIAN ALBA</t>
  </si>
  <si>
    <t>ABEL HENRIQUES VIEGAS NETO</t>
  </si>
  <si>
    <t>ADEMAR DE SOUZA LEITE</t>
  </si>
  <si>
    <t>ADRIANO ANDRADE SILVA</t>
  </si>
  <si>
    <t>ALAN FONTELES CARDOSO DE OLIVEIRA</t>
  </si>
  <si>
    <t>ALDECI MARIA DA SILVA</t>
  </si>
  <si>
    <t>ALESSANDRO DE JESUS LAGO</t>
  </si>
  <si>
    <t>ALEXANDRE AUGUSTO DE FARIAS SILVA</t>
  </si>
  <si>
    <t>ALEXANDRE DE JESUS PEREIRA</t>
  </si>
  <si>
    <t>ALEXANDRE MORELLI VASCONCELOS</t>
  </si>
  <si>
    <t>ALEXSANDRO DE JESUS SANTOS</t>
  </si>
  <si>
    <t>ALOISIO ALVES DE LIMA JUNIOR</t>
  </si>
  <si>
    <t>ANA GABRIELY BRITO ASSUNCAO</t>
  </si>
  <si>
    <t>ANDERSON DE LEVY REINALDO DA SILVA</t>
  </si>
  <si>
    <t>ANDERSON MAGGIORA SANCHEZ</t>
  </si>
  <si>
    <t>ANDERSON NOCETTI</t>
  </si>
  <si>
    <t>ANDERSON PEREIRA DE JESUS</t>
  </si>
  <si>
    <t>ANDERSON RAMOS OLIVEIRA</t>
  </si>
  <si>
    <t>ANDREY MUNIZ DE CASTRO</t>
  </si>
  <si>
    <t>ANGELA MARIA FERREIRA</t>
  </si>
  <si>
    <t>ANGELITA MAIORKA SASSI</t>
  </si>
  <si>
    <t>ANISIO SILVEIRA CORREA</t>
  </si>
  <si>
    <t>ANTONIO CARLOS FERREIRA LIMA</t>
  </si>
  <si>
    <t>ANTONIO MARCOS ADRIANO TURIBIO</t>
  </si>
  <si>
    <t>ANTONIO MARCOS PASSOS DA ROCHA</t>
  </si>
  <si>
    <t>ARMANDO REIS DA COSTA CAMARGO FILHO</t>
  </si>
  <si>
    <t>ARTHUR IOTTE</t>
  </si>
  <si>
    <t>ARTHUR NORY OYAKAWA MARIANO</t>
  </si>
  <si>
    <t>BEATRIZ DIAS DA CUNHA</t>
  </si>
  <si>
    <t>BERNARDO DE SOUSA OLIVEIRA</t>
  </si>
  <si>
    <t>BRUNA CUNHA</t>
  </si>
  <si>
    <t>RUGBI EM CADEIRA DE RODAS</t>
  </si>
  <si>
    <t>BRUNO DA COSTA FIALHO</t>
  </si>
  <si>
    <t>BRUNO DE PAULA PIRES</t>
  </si>
  <si>
    <t>BRUNO FELIPE CLAUDINO DE SANTANA</t>
  </si>
  <si>
    <t>BRUNO GOMES DA SILVA</t>
  </si>
  <si>
    <t>BRUNO GONÇALVES NOLASCO</t>
  </si>
  <si>
    <t>BRUNO LINS ALENCAR E SILVA</t>
  </si>
  <si>
    <t>CAIO OLIVEIRA DE SENA BONFIM</t>
  </si>
  <si>
    <t>CAMILA DE ARAUJO NICOLAU</t>
  </si>
  <si>
    <t>CAMILA GONZALEZ URURAHY</t>
  </si>
  <si>
    <t>CARLA FREITAS DE ARAUJO</t>
  </si>
  <si>
    <t>CARLA SANTANA RIBEIRO</t>
  </si>
  <si>
    <t>CARLOS ALBERTO DA SILVA JUNIOR</t>
  </si>
  <si>
    <t>CARLOS ALBERTO GUIMARAES STRUB</t>
  </si>
  <si>
    <t>MARATONA AQUATICA</t>
  </si>
  <si>
    <t>CARLOS HENRIQUE PROKOPIAK GARLETTI</t>
  </si>
  <si>
    <t>CAROLINA APARECIDA ALVES</t>
  </si>
  <si>
    <t>CAROLINA RAMOS DA SILVA</t>
  </si>
  <si>
    <t>CASSIA FERREIRA DA SILVA FONSECA</t>
  </si>
  <si>
    <t>CAZUO MATSUMOTO</t>
  </si>
  <si>
    <t>CHARLES KOSHIRO CHIBANA</t>
  </si>
  <si>
    <t>CHRISTIAN DIVINO PORTEIRO</t>
  </si>
  <si>
    <t>CIBELE BAUTISTA BREIDE MARTINS</t>
  </si>
  <si>
    <t>CICERO EDUARDO DOS SANTOS</t>
  </si>
  <si>
    <t>CLAUDINEY BATISTA DOS SANTOS</t>
  </si>
  <si>
    <t>CLAUDIO CALASANS CAMARGO JUNIOR</t>
  </si>
  <si>
    <t>CLAUDIO GERMANO DE SOUZA FILHO</t>
  </si>
  <si>
    <t>CLOVIS EDUARDO FERREIRA DE OLIVEIRA</t>
  </si>
  <si>
    <t>DAMARES APARECIDA DE OLIVEIRA</t>
  </si>
  <si>
    <t>DANIEL ALVES RODRIGUES</t>
  </si>
  <si>
    <t>DANIEL MENDES DA SILVA</t>
  </si>
  <si>
    <t>DANIEL VASCONCELLOS PAIOLA</t>
  </si>
  <si>
    <t>DANIELA MATARAZZO CARRARO</t>
  </si>
  <si>
    <t>DANIELLA BRANCO AREIAS</t>
  </si>
  <si>
    <t>DAVID ANDRADE DE FREITAS</t>
  </si>
  <si>
    <t>DIEGO ALVES DOS SANTOS VIANNA</t>
  </si>
  <si>
    <t>DIEGO MARTINS</t>
  </si>
  <si>
    <t>DIOGO SCLEBIN COSTA MARTINS</t>
  </si>
  <si>
    <t>DIOM DE SOUZA CATARINA</t>
  </si>
  <si>
    <t>DOUGLAS FERNANDES DA SILVA</t>
  </si>
  <si>
    <t>EDMAR CAMILLO DA SILVA SANTOS</t>
  </si>
  <si>
    <t>EDMON VIDAL DE ABREU</t>
  </si>
  <si>
    <t>EDUARDO SANTOS</t>
  </si>
  <si>
    <t>ELBER SANTOS DOS PASSOS</t>
  </si>
  <si>
    <t>ELISANGELA PAULINA LOUREIRO VALIENTE</t>
  </si>
  <si>
    <t>ELIZETE AVELINO PINTO</t>
  </si>
  <si>
    <t>ELIZIARIO DOS SANTOS</t>
  </si>
  <si>
    <t>EVELEN DE OLIVEIRA XAVIER</t>
  </si>
  <si>
    <t>EVERTON MARIANO DOS SANTOS</t>
  </si>
  <si>
    <t>FABIO BRUNO TENORIO BISPO</t>
  </si>
  <si>
    <t>FABIO LUIZ DAMASCENO</t>
  </si>
  <si>
    <t>FELIPE SANTOS DA COSTA E SILVA</t>
  </si>
  <si>
    <t>FERNANDA GARCIA</t>
  </si>
  <si>
    <t>FERNANDA ROMANO ESTEVES</t>
  </si>
  <si>
    <t>FERNANDA YARA DA SILVA</t>
  </si>
  <si>
    <t>FERNANDO ANDRE MOREIRA</t>
  </si>
  <si>
    <t>FILIPE ANTONIO CARNEIRO FUZARO</t>
  </si>
  <si>
    <t>FILLIPE GONZALEZ GIL</t>
  </si>
  <si>
    <t>FRANCISCO JEFFERSON DE LIMA</t>
  </si>
  <si>
    <t>GABRIEL FEITEN</t>
  </si>
  <si>
    <t>GABRIELA LEME GOZANI</t>
  </si>
  <si>
    <t>GABRIELA MANTELLATO DIAS</t>
  </si>
  <si>
    <t>GEISA RAFAELA ARCANJO</t>
  </si>
  <si>
    <t>GEUSA SANTANA DA SILVA</t>
  </si>
  <si>
    <t>GIL LEON LIMA DINIZ DA SILVA</t>
  </si>
  <si>
    <t>GILBERTO MARCOS ONOFRE</t>
  </si>
  <si>
    <t>GILSON SCHROPFER</t>
  </si>
  <si>
    <t>GISELE CRISTINA DOS SANTOS</t>
  </si>
  <si>
    <t>GIUSEPPE IWAO PANZETTI</t>
  </si>
  <si>
    <t>GLAUCE FERREIRA ALVES</t>
  </si>
  <si>
    <t>GLAUCIA DA SILVA LIMA</t>
  </si>
  <si>
    <t>GUILHERME CYBIS PEREIRA</t>
  </si>
  <si>
    <t>GUILHERME PEDROSA ESTEVES</t>
  </si>
  <si>
    <t>GUILHERME ROTH DOS SANTOS</t>
  </si>
  <si>
    <t>GUILHERME THEIS DOS SANTOS</t>
  </si>
  <si>
    <t>GUILHERME ZANELLA MAURINA</t>
  </si>
  <si>
    <t>GUSTAVO MARTINS DE RESENDE REIS</t>
  </si>
  <si>
    <t>HELDER FELIPE BARRETTA VON AH</t>
  </si>
  <si>
    <t>HENRIQUE SACOMANO NASSER</t>
  </si>
  <si>
    <t>ILIANE FAUST</t>
  </si>
  <si>
    <t>ISABEL SWAN</t>
  </si>
  <si>
    <t>JADSON DE JESUS SANTOS</t>
  </si>
  <si>
    <t>JAMES WALTER LOWRY NETO</t>
  </si>
  <si>
    <t>JARDO CARVALHO DOS SANTOS</t>
  </si>
  <si>
    <t>JARISON RIBEIRO PEREIRA</t>
  </si>
  <si>
    <t>JEFERSON RAMOS VIEIRA</t>
  </si>
  <si>
    <t>JILVAN ANDRADE DOS SANTOS</t>
  </si>
  <si>
    <t>JOANA DI CARLO CONDE PEREZ</t>
  </si>
  <si>
    <t>JONATHAN DA ROCHA SANTANA</t>
  </si>
  <si>
    <t>JONATHAN DE SOUZA SANTOS</t>
  </si>
  <si>
    <t>JONATHAN ROBERTO CARNEIRO</t>
  </si>
  <si>
    <t>JOSEANE MARTINS COSTA</t>
  </si>
  <si>
    <t>JOSELANE RODRIGUES DOS SANTOS</t>
  </si>
  <si>
    <t>JOSOALDO COELHO DA SILVA</t>
  </si>
  <si>
    <t>JOVANE SILVA GUISSONE</t>
  </si>
  <si>
    <t>JULIA FRANCIELI DE OLIVEIRA</t>
  </si>
  <si>
    <t>JULIANA CHAVES SANTOS</t>
  </si>
  <si>
    <t>JULIANA VELOSO</t>
  </si>
  <si>
    <t>JULIANO MORAES FONTOURA</t>
  </si>
  <si>
    <t>JULIO KENJI TOIDA</t>
  </si>
  <si>
    <t>JUNIOR MENDES DA SILVA</t>
  </si>
  <si>
    <t>JUSSARA BISONI</t>
  </si>
  <si>
    <t>KARINA SAMPAIO SILVA</t>
  </si>
  <si>
    <t>LACORDAIRE VIANA DE MENEZES SEGUNDO</t>
  </si>
  <si>
    <t>LAISA ELIZABETH DE SANTANA</t>
  </si>
  <si>
    <t>LEANDRO APARECIDO DA SILVA</t>
  </si>
  <si>
    <t>LEONARDO NASCIMENTO LUCIO</t>
  </si>
  <si>
    <t>LEONARDO NERES CAMPOS DE MIRANDA</t>
  </si>
  <si>
    <t>LEONARDO TERTO DA ROCHA</t>
  </si>
  <si>
    <t>LORENA FONTES MOLINOS</t>
  </si>
  <si>
    <t>LUCIANA DE JESUS DIAS</t>
  </si>
  <si>
    <t>LUCIANO DOS SANTOS PEREIRA</t>
  </si>
  <si>
    <t>LUCIANO PIRES</t>
  </si>
  <si>
    <t>LUIZA ALMEIDA</t>
  </si>
  <si>
    <t>MANUELA CANETTI</t>
  </si>
  <si>
    <t>MARAISA DE SANTANA SANTOS</t>
  </si>
  <si>
    <t>MARCELO DE CAMARGO CINTRA FRANCO</t>
  </si>
  <si>
    <t>MARCELO GARCIA CONTINI</t>
  </si>
  <si>
    <t>MARCIO RODRIGUES DE LIMA</t>
  </si>
  <si>
    <t>MARCOS PAULO DOS SANTOS</t>
  </si>
  <si>
    <t>MARIA BRUNO</t>
  </si>
  <si>
    <t>MARILENE SILVA BARBOSA</t>
  </si>
  <si>
    <t>MARILIA ALVARES MONTES</t>
  </si>
  <si>
    <t>MARINA ARANHA ZABLITH</t>
  </si>
  <si>
    <t>MARIO JUNIOR FREITAS CORREA</t>
  </si>
  <si>
    <t>MARLEIDE MARIA DA SILVA</t>
  </si>
  <si>
    <t>MARLON DA SILVA VALE</t>
  </si>
  <si>
    <t>MARLY LOHR DE OLIVEIRA</t>
  </si>
  <si>
    <t>MARSENNE ANTONIO RENNO SILVA NEGREIROS</t>
  </si>
  <si>
    <t>MATEUS RODRIGUES CARVALHO</t>
  </si>
  <si>
    <t>MATHEUS ZANGARELLI</t>
  </si>
  <si>
    <t>MATIAS OLIVEIRA DOS SANTOS</t>
  </si>
  <si>
    <t>MAURO EVARISTO DE SOUZA</t>
  </si>
  <si>
    <t>MAYRA AGUIAR DA SILVA</t>
  </si>
  <si>
    <t>MICHAEL SILVA SOARES</t>
  </si>
  <si>
    <t>MICHEL ROCHA VALDIVINO</t>
  </si>
  <si>
    <t>MICHELLE MILAN TERADA ACQUESTA</t>
  </si>
  <si>
    <t>MILLENA DOS ANJOS ALENCAR</t>
  </si>
  <si>
    <t>MOACIR ZIMMERMANN</t>
  </si>
  <si>
    <t>MONICA JANETE DUMBRA CIDRAS</t>
  </si>
  <si>
    <t>NATHANIEL CAVALCANTE DOS SANTOS JUNIOR</t>
  </si>
  <si>
    <t>NEUSIMAR CLEMENTE DOS SANTOS</t>
  </si>
  <si>
    <t>NUBIA DE ANDRADE OLIVEIRA</t>
  </si>
  <si>
    <t>OTAVIO DIDIER BULGARELLI</t>
  </si>
  <si>
    <t>PATRICIA LINGER PINHEIRO</t>
  </si>
  <si>
    <t>PAULO CESAR PEREIRA DOS SANTOS</t>
  </si>
  <si>
    <t>PAULO FLAVIANO PEREIRA</t>
  </si>
  <si>
    <t>PAULO JORGE FERNANDES DE FREITAS</t>
  </si>
  <si>
    <t>PAULO ROSSE ALVES MOREIRA</t>
  </si>
  <si>
    <t>PEDRO MATOS CASTRO</t>
  </si>
  <si>
    <t>PRISCILA RIBEIRO LIMA</t>
  </si>
  <si>
    <t>RAFAEL CARLOS DA SILVA</t>
  </si>
  <si>
    <t>RAFAEL ELIAS NAHAT GAGLIOTTI</t>
  </si>
  <si>
    <t>RAFAEL GARCIA DA CRUZ</t>
  </si>
  <si>
    <t>RAFAEL MAURICIO MELLO</t>
  </si>
  <si>
    <t>RAFAELA NITZ</t>
  </si>
  <si>
    <t>RAFAELA SANTOS DA SILVA</t>
  </si>
  <si>
    <t>RAQUEL VIEL</t>
  </si>
  <si>
    <t>RENATO REZENDE</t>
  </si>
  <si>
    <t>RENE BELCASSIA DA SILVA SOUZA</t>
  </si>
  <si>
    <t>RICARDO AUGUSTO GOMES DA COSTA</t>
  </si>
  <si>
    <t>RICARDO COSTA DE OLIVEIRA</t>
  </si>
  <si>
    <t>RICARDO DE CASTRO PARANHOS</t>
  </si>
  <si>
    <t>RICARDO DE NORONHA TREVISAN FILHO</t>
  </si>
  <si>
    <t>RICARDO MACHADO CARDOSO</t>
  </si>
  <si>
    <t>RICARDO MACHADO OLIVEIRA</t>
  </si>
  <si>
    <t>RICARDO MARTINS TAQUES</t>
  </si>
  <si>
    <t>ROBERTO CUSTODIO DE QUEIROZ</t>
  </si>
  <si>
    <t>ROBERTO LAZZARINI</t>
  </si>
  <si>
    <t>ROBSON PEREIRA DE LIMA</t>
  </si>
  <si>
    <t>RODRIGO FEOLA MANDETTA</t>
  </si>
  <si>
    <t>RODRIGO XAVIER</t>
  </si>
  <si>
    <t>ROGERIO CLEMENTINO</t>
  </si>
  <si>
    <t>RONALDO PINHEIRO MACHADO DE SOUZA</t>
  </si>
  <si>
    <t>ROSANE DE FATIMA LEHMKUHL LOWRY</t>
  </si>
  <si>
    <t>ROSEANE FERREIRA DOS SANTOS</t>
  </si>
  <si>
    <t>RUI CARLOS PINHEIRO MARINHO</t>
  </si>
  <si>
    <t>SCHEILA FABIULA MATTIK</t>
  </si>
  <si>
    <t>SERGIO ALHEIROS PRIETO</t>
  </si>
  <si>
    <t>SUELEN REGINA SOUZA</t>
  </si>
  <si>
    <t>TAMMY GALERA TAKAGI</t>
  </si>
  <si>
    <t>TATIANA DAMASIO BORGES</t>
  </si>
  <si>
    <t>THIAGO DE CASTRO BORGES POMPEU</t>
  </si>
  <si>
    <t>THIAGO DONATO DO VALE</t>
  </si>
  <si>
    <t>THIAGO INACIO RIBEIRO DE SOUZA</t>
  </si>
  <si>
    <t>THIAGO MICHEL PEREIRA SILVA</t>
  </si>
  <si>
    <t>TOMAZ RENATO ZOPPI</t>
  </si>
  <si>
    <t>VALDEMIR DE PAIVA TAVARES</t>
  </si>
  <si>
    <t>VALDOMIRO PEREIRA DE SOUZA</t>
  </si>
  <si>
    <t>VICTOR ADAMO FREDIANELLI</t>
  </si>
  <si>
    <t>VINICIUS BERLOFI ZEIDAN</t>
  </si>
  <si>
    <t>VINICIUS COSTA DE LIMA</t>
  </si>
  <si>
    <t>VITOR OGEA CAMARGO</t>
  </si>
  <si>
    <t>VIVIANI FRAGA</t>
  </si>
  <si>
    <t>WAGNER PIRES DA SILVA</t>
  </si>
  <si>
    <t>WALTER CALIXTO DE OLIVEIRA</t>
  </si>
  <si>
    <t>WANDERSON SILVA DE OLIVEIRA</t>
  </si>
  <si>
    <t>WILHELM CARNEIRO RIBEIRO SCHURMANN</t>
  </si>
  <si>
    <t>WILSON CAMPOS DE MIRANDA FILHO</t>
  </si>
  <si>
    <t>WILTON ALVES MUNIZ JUNIOR</t>
  </si>
  <si>
    <t>YASMIN ANDRIES CURY</t>
  </si>
  <si>
    <t>YURI COSTA</t>
  </si>
  <si>
    <t>ABEL HENRIQUES VIEGAS BETO</t>
  </si>
  <si>
    <t>FUTEBOL DE 5</t>
  </si>
  <si>
    <t>ADAILTON DOS SANTOS FILHO</t>
  </si>
  <si>
    <t>ADAM ELIWELTON ALVES DOS SANTOS</t>
  </si>
  <si>
    <t>CANOAGEM VELOCIDADE</t>
  </si>
  <si>
    <t>ADEMAR AKIRA IREIJO</t>
  </si>
  <si>
    <t>ADEMAR MUNIN</t>
  </si>
  <si>
    <t>ADERLANDI BORGES DA SILVA</t>
  </si>
  <si>
    <t>ADHARA LAVATORI SANTORO</t>
  </si>
  <si>
    <t>ADILSON RODRIGUES JUNIOR</t>
  </si>
  <si>
    <t>ADIVANILDO FERNANDES DE ARAUJO</t>
  </si>
  <si>
    <t>ADRIA JESUS DA SILVA</t>
  </si>
  <si>
    <t>ADRIANA BONIFACIO LINO</t>
  </si>
  <si>
    <t>ADRIANA DOS SANTOS ARAUJO</t>
  </si>
  <si>
    <t>ADRIANA TANIGAWA BITIATI</t>
  </si>
  <si>
    <t>ADRIANO GOMES DE LIMA</t>
  </si>
  <si>
    <t>ADRIANO PEREIRA DE ARAUJO</t>
  </si>
  <si>
    <t>ADRIA ROCHA SANTOS</t>
  </si>
  <si>
    <t>ADRIELE DE MORAES</t>
  </si>
  <si>
    <t>ADRIELLE FERNANDA MARTINS DOS SANTOS</t>
  </si>
  <si>
    <t>ADRIENE SANTOS</t>
  </si>
  <si>
    <t>AGATA GRITTEM TRINOSKI</t>
  </si>
  <si>
    <t>AGUINALDO DOS SANTOS</t>
  </si>
  <si>
    <t>AILSON ERACLITO DA SILVA</t>
  </si>
  <si>
    <t>AINE DALETE FIGUEIREDO SCHMIDT</t>
  </si>
  <si>
    <t>ALANA GRITTEM TRINOSKI</t>
  </si>
  <si>
    <t>ALAN TADEU SALES ROSENDO</t>
  </si>
  <si>
    <t>ALBERT LOPES DE CARVALHO</t>
  </si>
  <si>
    <t>ALBERTO DOS SANTOS ARAUJO</t>
  </si>
  <si>
    <t>ALDENIR JACQUES DA SILVA</t>
  </si>
  <si>
    <t>ALEPH BONECKER DA PALMA</t>
  </si>
  <si>
    <t>ALESSANDRA CARIBE MOURA</t>
  </si>
  <si>
    <t>PATINACAO ARTISTICA</t>
  </si>
  <si>
    <t>ALESSANDRA LOPES FLORES</t>
  </si>
  <si>
    <t>ALESSANRA MEIKO PEREIRA YAMAKAWA</t>
  </si>
  <si>
    <t>PATINACAO NO GELO</t>
  </si>
  <si>
    <t>ALEXANDRA MACIEL VEIGA</t>
  </si>
  <si>
    <t>ALEXANDRE CAMARA DANTAS</t>
  </si>
  <si>
    <t>ALEXANDRE DALE COUTO</t>
  </si>
  <si>
    <t>ALEXANDRE MAGNO FERREIRA DA SILVA</t>
  </si>
  <si>
    <t>ALEXANDRE MAXIMIANO PEREIRA</t>
  </si>
  <si>
    <t>ALEXANDRE PEREIRA DE GOUVEA</t>
  </si>
  <si>
    <t>ALEXANDRE PIERRE MATTEI</t>
  </si>
  <si>
    <t>ALEXANDRE SOARES FERNANDES</t>
  </si>
  <si>
    <t>ALEXANDRE VITOR GIURIATO</t>
  </si>
  <si>
    <t>ALEX CAVALCANTE  MENDONCA</t>
  </si>
  <si>
    <t>ALEXIS  ARIAS MESTRE</t>
  </si>
  <si>
    <t>ALEX JUNIOR MORIMOTO</t>
  </si>
  <si>
    <t>ALEXSANDER WHITAKER DOS SANTOS</t>
  </si>
  <si>
    <t>ALEX TOZZI ERNESTO</t>
  </si>
  <si>
    <t>ALICE ASCHERMANN CORREA DE MORAES</t>
  </si>
  <si>
    <t>ALINE APARECIDA COSTA</t>
  </si>
  <si>
    <t>ALINE DE ARAUJO LEMOS</t>
  </si>
  <si>
    <t>ALINE MARTINS LATGE KWAMME</t>
  </si>
  <si>
    <t>ALINE ROBERTA ERNESTO CAMPEIRO</t>
  </si>
  <si>
    <t>ALINE SANTANA DA SILVA</t>
  </si>
  <si>
    <t>ALISON PEREIRA DA SILVA</t>
  </si>
  <si>
    <t>ALISSANDRA DE LIMA ARAUJO</t>
  </si>
  <si>
    <t>ALISSON DO MONTE MARTINS MELO</t>
  </si>
  <si>
    <t>ALISSON LUCAS MATTJE</t>
  </si>
  <si>
    <t>ALLAN CARDOSO DE CARVALHO</t>
  </si>
  <si>
    <t>ALLAN SCARAVAGLIONI BITENCOURT</t>
  </si>
  <si>
    <t>ALLAN VICTOR DE OLIVEIRA</t>
  </si>
  <si>
    <t>ALLISSON DA SILVA POMECHINSKI</t>
  </si>
  <si>
    <t>Almirene dos Santos Ferreira</t>
  </si>
  <si>
    <t>ALOISIO BEZERRA SANDES JUNIOR</t>
  </si>
  <si>
    <t>AMANDA DAUDT</t>
  </si>
  <si>
    <t>AMANDA LIMBORCO ALCANTARA RIBAS</t>
  </si>
  <si>
    <t>AMANDA MARCAL SILVA</t>
  </si>
  <si>
    <t>AMANDA NETTO SIMEAO RODRIGUES</t>
  </si>
  <si>
    <t>AMANDA QUESIA BRAGA E SILVA</t>
  </si>
  <si>
    <t>AMANDA ROBERTA ADELS</t>
  </si>
  <si>
    <t>ANA BEATRIZ DI RIENZO BULCAO</t>
  </si>
  <si>
    <t>ANA CARLA CARVALHO</t>
  </si>
  <si>
    <t>ANA CARLA ZIERKE</t>
  </si>
  <si>
    <t>ANA CAROLINA BRUNIERA ARRUDA</t>
  </si>
  <si>
    <t>ANA CAROLINA DIDYK SOUZA</t>
  </si>
  <si>
    <t>ANA CECILIA CARDOSO DA SILVA</t>
  </si>
  <si>
    <t>ANA CECILIA MONTEIRO DA SILVA</t>
  </si>
  <si>
    <t>ANA CLARA GRILLO  CRUZ BITTENCOURT</t>
  </si>
  <si>
    <t>ANA CRISTINA MAGALHAES DE PAULA</t>
  </si>
  <si>
    <t>ANAI DIAS PRESTES</t>
  </si>
  <si>
    <t>ANA LUISA MOREIRA COUTINHO</t>
  </si>
  <si>
    <t>ANA LUIZA FERRAO SOUZA LIMA</t>
  </si>
  <si>
    <t>ANALYCE SOARES</t>
  </si>
  <si>
    <t>ANA PAULA CAETANO DE OLIVEIRA</t>
  </si>
  <si>
    <t>ANA PAULA FERNANDES</t>
  </si>
  <si>
    <t>ANA PAULA GALBIATTI CAMPOS</t>
  </si>
  <si>
    <t>ANA PAULA RODRIGUES DE SOUZA</t>
  </si>
  <si>
    <t>ANA PAULA ROSA CASTELVI</t>
  </si>
  <si>
    <t>ANA SILVEIRA</t>
  </si>
  <si>
    <t>ANAXAGORAS MAIA GIRAO</t>
  </si>
  <si>
    <t>ANDDREIA ROSA DE ANDRADE</t>
  </si>
  <si>
    <t>ANDERSON AKIYOSHI UMAKOSHI</t>
  </si>
  <si>
    <t>ANDERSON DOS SANTOS OLIVEIRA</t>
  </si>
  <si>
    <t>ANDERSON LUIZ DA SILVA GOMES</t>
  </si>
  <si>
    <t>ANDERSON MARSON</t>
  </si>
  <si>
    <t>ANDERSON SANTOS DA GAMA</t>
  </si>
  <si>
    <t>ANDREA DE CASTRO</t>
  </si>
  <si>
    <t>ANDRE ARRUDA LOBATO RODRIGUES CARMO</t>
  </si>
  <si>
    <t>ANDRE ARTHUR DUTRA</t>
  </si>
  <si>
    <t>ANDRE BARBOSA DOS SANTOS</t>
  </si>
  <si>
    <t>ANDRE BORTOLETTO RIBEIRO TOLEDO</t>
  </si>
  <si>
    <t>ANDRE BRANDAO DOS SANTOS</t>
  </si>
  <si>
    <t>ANDRE BRASIL ESTEVES</t>
  </si>
  <si>
    <t>ANDRE CELESTINO BORGES FILHO</t>
  </si>
  <si>
    <t>ANDRE CLAUDIO BOTELHO DANTAS</t>
  </si>
  <si>
    <t>ANDRE DOS SANTOS SILVA</t>
  </si>
  <si>
    <t>ANDRE FELIPE DA SILVA FEITOSA</t>
  </si>
  <si>
    <t>ANDRE HENRIQUE ALVES RODRIGUES</t>
  </si>
  <si>
    <t>ANDREIA DOS SANTOS</t>
  </si>
  <si>
    <t>ANDREIA MATOS CANTEIRO</t>
  </si>
  <si>
    <t>ANDREIA SILVA DA COSTA</t>
  </si>
  <si>
    <t>ANDREIA SUNTAQUE</t>
  </si>
  <si>
    <t>ANDREI SANTOS</t>
  </si>
  <si>
    <t>ANDRE KOPTE GONZALEZ</t>
  </si>
  <si>
    <t>ANDRE LUIS MENEGHETTI</t>
  </si>
  <si>
    <t>ANDRE LUIS NOVAES CANDIDO</t>
  </si>
  <si>
    <t>ANDRE LUIZ GARCIA DE ANDRADE</t>
  </si>
  <si>
    <t>ANDRE LUIZ PATROCINIO COUTO</t>
  </si>
  <si>
    <t>ANDRE LUIZ TERTULIANO DOS SANTOS</t>
  </si>
  <si>
    <t>Andreonni Fabrizius Farias do Rego</t>
  </si>
  <si>
    <t>ANDRE OTTO DA FONSECA</t>
  </si>
  <si>
    <t>ANDRE QUELONI RODRIGUES</t>
  </si>
  <si>
    <t>ANDRE RENAN DE PAULA FERREIRA COUTO</t>
  </si>
  <si>
    <t>ANDRE RICARDO DA SILVA</t>
  </si>
  <si>
    <t>ANDRE ROLIM</t>
  </si>
  <si>
    <t>ANDRE ROSSI KUROSWISKI</t>
  </si>
  <si>
    <t>PENTATLO AERONAUTICO</t>
  </si>
  <si>
    <t>ANDRE ROTHFELD GRATONE</t>
  </si>
  <si>
    <t>ANDRESSA FERNANDES</t>
  </si>
  <si>
    <t>ANDRESSA SABOYA PRADO</t>
  </si>
  <si>
    <t>ANDREY PEREIRA GARBE</t>
  </si>
  <si>
    <t>ANGELICA MARIA NUNES DE SOUZA</t>
  </si>
  <si>
    <t>ANGELICA PEREIRA GEVAERD</t>
  </si>
  <si>
    <t>RUGBY DE 7</t>
  </si>
  <si>
    <t>ANNA BEATRIZ SIQUEIRA</t>
  </si>
  <si>
    <t>ANNE CAROLINE DA SILVA</t>
  </si>
  <si>
    <t>ANNE CAROLLINE BARBOSA SILVA DO CARMO</t>
  </si>
  <si>
    <t>ANTONIA EMANUELLE PENHA ABREU</t>
  </si>
  <si>
    <t>ANTONILZA RICKEN</t>
  </si>
  <si>
    <t>ANTONIO CARLOS MARTINS BRAGA</t>
  </si>
  <si>
    <t>ANTONIO DE OLIVEIRA RODRIGUES</t>
  </si>
  <si>
    <t>ANTONIO JOSE LIMA ARAUJO</t>
  </si>
  <si>
    <t>ANTONIO JOSE MARTIM SALVATTI</t>
  </si>
  <si>
    <t>ANTONIO LEME</t>
  </si>
  <si>
    <t>ANTONIO NUNESDA SILVA NETO</t>
  </si>
  <si>
    <t>ANTONY IVES MALAQUIAS</t>
  </si>
  <si>
    <t>APARECIDO DA SILVA FONSECA</t>
  </si>
  <si>
    <t>ARIANE JAMYLE ROGERIO</t>
  </si>
  <si>
    <t>ARICLEBSON RAIMUNDO DOS SANTOS</t>
  </si>
  <si>
    <t>ARIELA CESAR PINTO</t>
  </si>
  <si>
    <t>ARIEL ANGELO FRIGO</t>
  </si>
  <si>
    <t>ARIEL JOAO DA SILVA</t>
  </si>
  <si>
    <t>ARILDO DE JESUS DA CONCEICAO</t>
  </si>
  <si>
    <t>ARMANDO DA SILVA</t>
  </si>
  <si>
    <t>ARMANDO REIS COSTA CAMARGO FILHO</t>
  </si>
  <si>
    <t>ARNOLDO GABRIEL BENVENUTTI</t>
  </si>
  <si>
    <t>AROLDO PEREIRA SOARES</t>
  </si>
  <si>
    <t>KARATE NAO PANAMERICANO</t>
  </si>
  <si>
    <t>ARTHUR CHECCHIA WHITAKER</t>
  </si>
  <si>
    <t>ARTHUR RODRIGUES MORENO</t>
  </si>
  <si>
    <t>ARTHUR SILVEIRA RAMALHO</t>
  </si>
  <si>
    <t>ARTHUR TELLES</t>
  </si>
  <si>
    <t>ATHOS MARANGON SCHWANTES</t>
  </si>
  <si>
    <t>AUDREY EMY HIGASHITANI</t>
  </si>
  <si>
    <t>augusta brieba busata moraes de oliveira</t>
  </si>
  <si>
    <t>AUGUSTO DUTRA DA SILVA DE OLIVEIRA</t>
  </si>
  <si>
    <t>AURELIO GUEDES DOS SANTOS</t>
  </si>
  <si>
    <t>AYRTON RODRIGUES TEIXEIRA</t>
  </si>
  <si>
    <t>BARBARA CHIANCA TIMO</t>
  </si>
  <si>
    <t>BARBARA RODRIGUES SANTIAGO</t>
  </si>
  <si>
    <t>BARBARA WOLL</t>
  </si>
  <si>
    <t>BARBARA ZEFERINA DOS SANTOS DA CONCEICAO</t>
  </si>
  <si>
    <t>BEATRIZ FERNANDES DA SILVA LESSA VIANNA</t>
  </si>
  <si>
    <t>BEATRIZ SORRENTINO DI BERNARDI</t>
  </si>
  <si>
    <t>BEATRIZ STELLA CHAMIE</t>
  </si>
  <si>
    <t>BEATRIZ XAVIER BATISTA</t>
  </si>
  <si>
    <t>BENJAMIN PEREIRA DA SILVA</t>
  </si>
  <si>
    <t>BERNARDO BITENCOURT PAES</t>
  </si>
  <si>
    <t>BERNARDO NEIVA JORDAO DE JESUS</t>
  </si>
  <si>
    <t>BIANCA DANTAS ANACLETO</t>
  </si>
  <si>
    <t>BIANCA DE LIMA GONCALVES</t>
  </si>
  <si>
    <t>BIANCA GIACON PECEGO AVELLA</t>
  </si>
  <si>
    <t>BIANCA HITOMI DOS SANTOS</t>
  </si>
  <si>
    <t>BIANCA IJANO QUINALHA</t>
  </si>
  <si>
    <t>BRAZ MOREIRA NETO</t>
  </si>
  <si>
    <t>BRENDA DE LIMA GONCALVES</t>
  </si>
  <si>
    <t>BRENDA PEPE DE SOUZA</t>
  </si>
  <si>
    <t>BRENNA LORENA DOS ANJOS SOUZA  LIMA</t>
  </si>
  <si>
    <t>BRENO BUCKUP SULEIMAN</t>
  </si>
  <si>
    <t>BRENO VILHENA DE TOLEDO ANDRADE</t>
  </si>
  <si>
    <t>BRUNA COSTA ALEXANDRE</t>
  </si>
  <si>
    <t>BRUNA FERREIRA DE MIRANDA</t>
  </si>
  <si>
    <t>BRUNA GABRIELA BIALECKI DE ARAUJO</t>
  </si>
  <si>
    <t>BRUNA LUISA GOLDSCHMIDT</t>
  </si>
  <si>
    <t>BRUNA MARTINELLI CESARIO DE MELLO</t>
  </si>
  <si>
    <t>BRUNA MATOS DE JESUS</t>
  </si>
  <si>
    <t>BRUNA POLITO TEIXEIRA</t>
  </si>
  <si>
    <t>BRUNA SATIE YAMAZAKI</t>
  </si>
  <si>
    <t>BRUNO AKIHIRO KAIMOTI TAKAHASHI</t>
  </si>
  <si>
    <t>BRUNO APARECIDO SANTIAGO</t>
  </si>
  <si>
    <t>BRUNO BITENCOURT PAES</t>
  </si>
  <si>
    <t>BRUNO DA SILVA XAVIER</t>
  </si>
  <si>
    <t>BRUNO DE PAULA PERES BRAGA</t>
  </si>
  <si>
    <t>BRUNO DOS REIS OLIVEIRA</t>
  </si>
  <si>
    <t>BRUNO FELIPE  CLAUDINO DE SANTANA</t>
  </si>
  <si>
    <t>BRUNO FONTES FERREIRA DA SILVA</t>
  </si>
  <si>
    <t>BRUNO LION GOMES HECK</t>
  </si>
  <si>
    <t>Bruno Oliveira Rocha</t>
  </si>
  <si>
    <t>BRUNO RODRIGUES ALTOE</t>
  </si>
  <si>
    <t>BRUNO RODRIGUES TEIXEIRA</t>
  </si>
  <si>
    <t>BRUNO SILVA PEDRA DA ROCHA</t>
  </si>
  <si>
    <t>Bruno Ventura dos Anjos</t>
  </si>
  <si>
    <t>CAIO AMERICO COSTA</t>
  </si>
  <si>
    <t>CAIO AMORIM MUNIZ DE OLIVEIRA</t>
  </si>
  <si>
    <t>CAIO FERREIRA DA ROSA PANTAROTTO</t>
  </si>
  <si>
    <t>CAIO HENRIQUE SOARES BENEDITO</t>
  </si>
  <si>
    <t>CAIO KOITI MURAMATSU</t>
  </si>
  <si>
    <t>CAIO LUIZ BARROS DE LIMA</t>
  </si>
  <si>
    <t>CAIO MASSAKI ONO</t>
  </si>
  <si>
    <t>CAIO RODRIGUES PEREIRA DA SILVA</t>
  </si>
  <si>
    <t>CAIO SWAN DE FREITAS</t>
  </si>
  <si>
    <t>CAIQUE AIMORE DOMINGUES FERNANDES</t>
  </si>
  <si>
    <t>CAIQUE DOS SANTOS BRITO</t>
  </si>
  <si>
    <t>CAMILA ALBUQUERQUE GOMES</t>
  </si>
  <si>
    <t>CAMILA APARECIDA DE SOUZA</t>
  </si>
  <si>
    <t>CAMILA COELHO FERREIRA</t>
  </si>
  <si>
    <t>CAMILA DA CONCEICAO LIMA</t>
  </si>
  <si>
    <t>CAMILA DA SILVA</t>
  </si>
  <si>
    <t>CAMILA FAMA TRISTAO</t>
  </si>
  <si>
    <t>CAMILA MARTINS BARRETO</t>
  </si>
  <si>
    <t>CAMILA PEDROSA FREIRE</t>
  </si>
  <si>
    <t>CAMILA RAMOS DE SOUZA</t>
  </si>
  <si>
    <t>CAMILA SERVULO DA CUNHA E FERREIRA</t>
  </si>
  <si>
    <t>CAMILLE RODRIGUES FERREIRA CRUZ</t>
  </si>
  <si>
    <t>CAMILLE SANTOS RODRIGUES</t>
  </si>
  <si>
    <t>CANDIDA MARTINS CORREA</t>
  </si>
  <si>
    <t>CARLA DE FREITAS FELICIO</t>
  </si>
  <si>
    <t>CARLA SANDRA XAVIER DE VASCONCELOS</t>
  </si>
  <si>
    <t>CARLA SANTOS DE OLIVEIRA</t>
  </si>
  <si>
    <t>CARLOS ALBERTO AZEVEDO DE MAGALHAES</t>
  </si>
  <si>
    <t>CARLOS ALBERTO CHAVES DOS SANTOS</t>
  </si>
  <si>
    <t>CARLOS ALBERTO LUIZ DA COSTA</t>
  </si>
  <si>
    <t>CARLOS ALONSO FARRENBERG</t>
  </si>
  <si>
    <t>CARLOS ANDRE DO NASCIMENTO</t>
  </si>
  <si>
    <t>CARLOS ANDRE RADTKE</t>
  </si>
  <si>
    <t>CARLOS APARECIDO GONSALVES</t>
  </si>
  <si>
    <t>CARLOS AUGUSTO BARBOSA</t>
  </si>
  <si>
    <t>CARLOS EDUARDO GONZAGA LOURENCO</t>
  </si>
  <si>
    <t>CARLOS HENRIQUE TORRES DE MELO</t>
  </si>
  <si>
    <t>CARLOS HIDE OTA</t>
  </si>
  <si>
    <t>CARLOS HIDEO YAMADA</t>
  </si>
  <si>
    <t>CARLOS JACO VALTRIK GLEMBOSKI</t>
  </si>
  <si>
    <t>CARLOS LOPES DOS SANTOS</t>
  </si>
  <si>
    <t>CARLOS MAGNO FERREIRA GIMENEZ</t>
  </si>
  <si>
    <t>CARLOS ROBERTO TAVARES DA CONCEICAO</t>
  </si>
  <si>
    <t>CAROLAINE BEATRIZ OLIVEIRA DA SILVA</t>
  </si>
  <si>
    <t>CAROL DA SILVA FERREIRA</t>
  </si>
  <si>
    <t>CAROLINA CASTRO CORDEIRO DE FARIAS</t>
  </si>
  <si>
    <t>CAROLINA COELHO TAVARES DA CUNHA MELLO</t>
  </si>
  <si>
    <t>CAROLINA DOS SANTOS PEREIRA DOMINGUES DA SILVA</t>
  </si>
  <si>
    <t>CAROLINA REZENDE PINHO</t>
  </si>
  <si>
    <t>CAROLINA TROPIA ALADIM</t>
  </si>
  <si>
    <t>CAROLINE AIKO KUMAHARA</t>
  </si>
  <si>
    <t>CAROLINE DE LIMA</t>
  </si>
  <si>
    <t>CAROLINE RANGEL LONGO</t>
  </si>
  <si>
    <t>CAROLINE SAYURI KAGOHARA</t>
  </si>
  <si>
    <t>CASSIA BRITO DOS SANTOS</t>
  </si>
  <si>
    <t>CASSIANO VIEIRA ALFREDO</t>
  </si>
  <si>
    <t>CASSIO DE OLIVEIRA FRAGOSO</t>
  </si>
  <si>
    <t>CASSIO RAMON PETRY</t>
  </si>
  <si>
    <t>CASSIUS RICARDO DURAN</t>
  </si>
  <si>
    <t>CATARINA CUCATTI GANZELI</t>
  </si>
  <si>
    <t>caue serra santos</t>
  </si>
  <si>
    <t>CELESTINO LUCIANO SUURSOO</t>
  </si>
  <si>
    <t>Celia Janete da Costa</t>
  </si>
  <si>
    <t>CELIO DIAS AMORIM</t>
  </si>
  <si>
    <t>CELIO MUNIZ VIEIRA</t>
  </si>
  <si>
    <t>CELYDIENE KRISTINA SOARES DE SOUSA CARNEIRO</t>
  </si>
  <si>
    <t>CESAR DE QUEIROZ JUNIOR</t>
  </si>
  <si>
    <t>CHAMBERLAIN ASSUNCAO BRAGA</t>
  </si>
  <si>
    <t>CHARLE MOREIRA QUINTANA</t>
  </si>
  <si>
    <t>CHARLES FELIPE ANTONIO</t>
  </si>
  <si>
    <t>CHARLES FERNANDO CORREA</t>
  </si>
  <si>
    <t>CHRISTIANE MARIA MOREIRA</t>
  </si>
  <si>
    <t>CINARA DE LIMA CAMARGO</t>
  </si>
  <si>
    <t>CINTHIA MARA REIS</t>
  </si>
  <si>
    <t>CLARISSA MARIA GOMES DE ALMEIDA</t>
  </si>
  <si>
    <t>CLAUDEMIR DIAS DOS SANTOS</t>
  </si>
  <si>
    <t>CLAUDIA CAROLINI SILVA</t>
  </si>
  <si>
    <t>CLAUDIA CICERO DOS SANTOS</t>
  </si>
  <si>
    <t>CLAUDIA JAQUELINE LOPES TELES</t>
  </si>
  <si>
    <t>CLAUDIA MICHELLE WU LOW</t>
  </si>
  <si>
    <t>CLAUDIA PAULA GONCALVES DE AMORIM OLIVEIRA</t>
  </si>
  <si>
    <t>CLAUDIUS GUEDES BRITO</t>
  </si>
  <si>
    <t>CLAYTON EURIPEDES PACHECO</t>
  </si>
  <si>
    <t>CLEITON LIMA PEREIRA</t>
  </si>
  <si>
    <t>CLELIA MARQUES DA COSTA</t>
  </si>
  <si>
    <t>CLEOMILSON GOMES DA SILVA</t>
  </si>
  <si>
    <t>CLEUSA ALMEIDA DE BARROS</t>
  </si>
  <si>
    <t>CLODOALDO DE LIMA ZAFATOSKI</t>
  </si>
  <si>
    <t>CLODOALDO FRANCISCO DA SILVA CORREA</t>
  </si>
  <si>
    <t>CLODOALDO MASSARDI</t>
  </si>
  <si>
    <t>CONSUELO BEZERRA DA ROCHA</t>
  </si>
  <si>
    <t>CRISTIANE PEREIRA DA SILVA</t>
  </si>
  <si>
    <t>CRISTINA BADARO BAPTISTA DE MELLO</t>
  </si>
  <si>
    <t>CRISTINA DE CAMARGO BEER</t>
  </si>
  <si>
    <t>CRISTOVAN MATIAS DE OLIVEIRA</t>
  </si>
  <si>
    <t>DAISE DE OLIVEIRA SOUZA</t>
  </si>
  <si>
    <t>DALVAN LUZ DE OLIVEIRA</t>
  </si>
  <si>
    <t>DALVANN LESSA CATARINA</t>
  </si>
  <si>
    <t>DAMIAO GOMES DA SILVA</t>
  </si>
  <si>
    <t>DAMIAO ROBSON SOUZA RMOS</t>
  </si>
  <si>
    <t>DANIELA DA CONCEICAO</t>
  </si>
  <si>
    <t>Daniela Fonseca Magallon</t>
  </si>
  <si>
    <t>DANIELA RAMOS PETTI</t>
  </si>
  <si>
    <t>DANIEL CAIXETA BRAGA TAMARINDO ZSCHABER</t>
  </si>
  <si>
    <t>DANIEL CARNEIRO BRUM RIBEIRO ZAIA</t>
  </si>
  <si>
    <t>DANIELE BERNARDES MILAN</t>
  </si>
  <si>
    <t>DANIELE GUEDES CARVALHO DIOGENES</t>
  </si>
  <si>
    <t>DANIEL FELIPE ALVES</t>
  </si>
  <si>
    <t>DANIEL FRUTUOSO FERREIRA</t>
  </si>
  <si>
    <t>DANIELLA IEKER DA SILVA</t>
  </si>
  <si>
    <t>DANIELLE BARBOZA DUARTE SILVA</t>
  </si>
  <si>
    <t>DANIELLE BRANDAO</t>
  </si>
  <si>
    <t>DANIELLE DE OLIVEIRA SAMPOL</t>
  </si>
  <si>
    <t>DANIELLE DE SOUSA LIRA</t>
  </si>
  <si>
    <t>DANIELLE KRISTINE MENEZES FARIA</t>
  </si>
  <si>
    <t>DANIELLI BARBOSA</t>
  </si>
  <si>
    <t>DANIEL MATHIAS HERRMANN</t>
  </si>
  <si>
    <t>DANIEL MOREIRA DE AMORIM</t>
  </si>
  <si>
    <t>DANIEL MORGADO FERRARI</t>
  </si>
  <si>
    <t>DANIEL ORZECHOWSHKI</t>
  </si>
  <si>
    <t>Daniel Yoshizawa</t>
  </si>
  <si>
    <t>DANILO CARVALHO CORTE</t>
  </si>
  <si>
    <t>DANILO DA SILVA</t>
  </si>
  <si>
    <t>DANILO DE MORAES FAGUNDES</t>
  </si>
  <si>
    <t>DANILO SOUZA DE ARAUJO PIMENTEL</t>
  </si>
  <si>
    <t>DANILO TENENBOJM CORREA</t>
  </si>
  <si>
    <t>DANILO TOMA</t>
  </si>
  <si>
    <t>DANY RICARDO DANTAS</t>
  </si>
  <si>
    <t>DAVI LUZ DE OLIVEIRA</t>
  </si>
  <si>
    <t>DAVI PONTAROLLI ROMEO</t>
  </si>
  <si>
    <t>DAVI ROSSETTO DE OLIVEIRA</t>
  </si>
  <si>
    <t>DAWISON MAGNO DE LIMA</t>
  </si>
  <si>
    <t>DAYANE CRISTINA DE PAULA GOMES</t>
  </si>
  <si>
    <t>DAYANE PACHECO DOS SANTOS</t>
  </si>
  <si>
    <t>DAYANE PIRES DA ROCHA</t>
  </si>
  <si>
    <t>DEBORA DA SILVA RODRIGUES CAMPOS</t>
  </si>
  <si>
    <t>DEBORA NUNES</t>
  </si>
  <si>
    <t>DECIO VALENTE RODRIGUES</t>
  </si>
  <si>
    <t>Deise Falci de Castro</t>
  </si>
  <si>
    <t>DELAN DA CRUZ MONTE</t>
  </si>
  <si>
    <t>DELCIO FERREIRA DA COSTA</t>
  </si>
  <si>
    <t>DENILSON MORAES LOURENAO</t>
  </si>
  <si>
    <t>DENIS ALVES</t>
  </si>
  <si>
    <t>DENIS WILLIAN FERNANDES</t>
  </si>
  <si>
    <t>DERYK EVANDRO RAMOS</t>
  </si>
  <si>
    <t>DHIEGO REZENDE RODRIGUES</t>
  </si>
  <si>
    <t>DIEGO COSTA ARRAES ALENCAR DORES</t>
  </si>
  <si>
    <t>DIEGO FERNANDO DIAS PIRES</t>
  </si>
  <si>
    <t>DIEGO HENRIQUE FARIAS CAVALCANTI</t>
  </si>
  <si>
    <t>DIEGO RIBEIRO ROMANELLI</t>
  </si>
  <si>
    <t>DILEA D`LUCIA  NUNES</t>
  </si>
  <si>
    <t>DIMAS GOCALVES DOS SANTOS</t>
  </si>
  <si>
    <t>DIMITHRIUS DE MATOS OLIVEIRA</t>
  </si>
  <si>
    <t>DIOGO ALEJANDRO HOFFMANN ARIAS</t>
  </si>
  <si>
    <t>DIOGO DA SILVA ANTONIO</t>
  </si>
  <si>
    <t>DIOGO FASSINA DIAS</t>
  </si>
  <si>
    <t>DIOGO REBOUcAS</t>
  </si>
  <si>
    <t>DIOGO RODRIGUES DE SOUSA</t>
  </si>
  <si>
    <t>DIONE FERREIRA DA CRUZ</t>
  </si>
  <si>
    <t>DIVINO ETERNO DIAS</t>
  </si>
  <si>
    <t>DORIVAL DE JESUS JORGE</t>
  </si>
  <si>
    <t>DOUGLAS HENRIQUE DA SILVA</t>
  </si>
  <si>
    <t>DOUGLAS MAGALHAES SOARES</t>
  </si>
  <si>
    <t>DULTER MONT SERRAT MANHAES</t>
  </si>
  <si>
    <t>DYEGO DAMIAO AREDES</t>
  </si>
  <si>
    <t>EDEMILSON GUTZ DOS SANTOS</t>
  </si>
  <si>
    <t>EDENIA NOGUEIRA GARCIA</t>
  </si>
  <si>
    <t>EDIGARD DE SOUZA</t>
  </si>
  <si>
    <t>EDILSON BESSIMO DAS NEVES</t>
  </si>
  <si>
    <t>EDILSON DE OLIVEIRA CUMHA</t>
  </si>
  <si>
    <t>EDIVALDO PRADO ARAGAO JUNIOR</t>
  </si>
  <si>
    <t>EDIVAN FRAMCISCO DOS SANTOS</t>
  </si>
  <si>
    <t>EDJAMERSON DE MELO SANTOS</t>
  </si>
  <si>
    <t>EDNA MARIA SILVA DOS SANTOS</t>
  </si>
  <si>
    <t>EDNUBIA COSTA BRAGA</t>
  </si>
  <si>
    <t>EDSON CESAR SLONSKI</t>
  </si>
  <si>
    <t>EDSON LUIZ GOIS</t>
  </si>
  <si>
    <t>EDSON RIBEIRO JUNIOR</t>
  </si>
  <si>
    <t>EDUARDO APARECIDO DE FRANCA</t>
  </si>
  <si>
    <t>EDUARDO ESGAIB VAZ GUIMARAES</t>
  </si>
  <si>
    <t>EDUARDO NAOKI WATANABE</t>
  </si>
  <si>
    <t>EDUARDO RUCIAN PRUDENTE CORREA</t>
  </si>
  <si>
    <t>EDUARDO SAVINE MAYR</t>
  </si>
  <si>
    <t>EDUARDO SCHUH FAGUNDES</t>
  </si>
  <si>
    <t>EDUARDO UTZIG SILVA</t>
  </si>
  <si>
    <t>EDVALDO JOSE DOS SANTOS</t>
  </si>
  <si>
    <t>ELIAC DOS SANTOS PINTO</t>
  </si>
  <si>
    <t>ELIANA SILVA DANTAS</t>
  </si>
  <si>
    <t>ELIANDRA MARQUES DA SILVA</t>
  </si>
  <si>
    <t>ELIANE NASCIMENTO DA SILVA DE ALMEIDA FERREEIRA</t>
  </si>
  <si>
    <t>BOCHA  NAO-OLIMPICA</t>
  </si>
  <si>
    <t>ELISANGELA MARTINELLI SOUZA</t>
  </si>
  <si>
    <t>ELLEN CRISTINA XAVIER SOARES</t>
  </si>
  <si>
    <t>ELLEN MAYARA GONCALVES DE ARAUJO</t>
  </si>
  <si>
    <t>EMERSON DA SILVA CARAVALHO</t>
  </si>
  <si>
    <t>Emilio Augusto Padilha Vieira</t>
  </si>
  <si>
    <t>SKELETON</t>
  </si>
  <si>
    <t>EMILY DANDARA RODRIGUES BIBIANO</t>
  </si>
  <si>
    <t>ENRICO GRISOLIA PEZZI</t>
  </si>
  <si>
    <t>ENRICO TREVISANI CADORE</t>
  </si>
  <si>
    <t>ENZO HENRIQUE HIDEKI HARADA COSTA</t>
  </si>
  <si>
    <t>ERCILEIDE LAURINDA DA SILVA</t>
  </si>
  <si>
    <t>ERENILTO DE JESUS CERQUEIRA</t>
  </si>
  <si>
    <t>ERICA CARLA CASTRO DOS SANTOS</t>
  </si>
  <si>
    <t>ERIC DE ARAUJO MANCINI</t>
  </si>
  <si>
    <t>ERIC HENRIQUE BARBOSA BRAGA</t>
  </si>
  <si>
    <t>ERICK BORTOLI MENDES</t>
  </si>
  <si>
    <t>Erika Alves de Moura</t>
  </si>
  <si>
    <t>ERIKA DE SOUSA MIRANDA</t>
  </si>
  <si>
    <t>ERIKA JULIANA CABRERA DINIZ</t>
  </si>
  <si>
    <t>ERIKA OLIVEIRA LIMA</t>
  </si>
  <si>
    <t>ERIK POMMERENING DORNELLES</t>
  </si>
  <si>
    <t>ERLON DE SOUZA SILVA</t>
  </si>
  <si>
    <t>ERNESTO EPIFANIO MENDONCA</t>
  </si>
  <si>
    <t>ESQUIVA FALCAO FLORENTINO</t>
  </si>
  <si>
    <t>EVALDO DA SILVA CORREA JUNIOR</t>
  </si>
  <si>
    <t>EVANILSON RAUL DE SOUZA FRANCA</t>
  </si>
  <si>
    <t>EVANILTON BORGES</t>
  </si>
  <si>
    <t>EVERALDO CAITANO DE LIMA</t>
  </si>
  <si>
    <t>EVERTON DOS SANTOS LOPES</t>
  </si>
  <si>
    <t>EVERTON MARTINS DE ALMEIDA</t>
  </si>
  <si>
    <t>EZEQUIEL MARCELO DA COSTA</t>
  </si>
  <si>
    <t>EZIQUIEL BABES</t>
  </si>
  <si>
    <t>FABIANA BELTRAME</t>
  </si>
  <si>
    <t>FABIANA DOS SANTOS OLIVEIRA GONDIM</t>
  </si>
  <si>
    <t>FABIANA TEIXEIRA DE FREITAS OLIVEIRA</t>
  </si>
  <si>
    <t>FABIANO ROGERIO DIAS BRUZZI</t>
  </si>
  <si>
    <t>FABIELE ANDRESSA CASSOL</t>
  </si>
  <si>
    <t>FABIO ALBANEZ RIENZO</t>
  </si>
  <si>
    <t>FABIO ALVES FERREIRA</t>
  </si>
  <si>
    <t>FABIO BENITES</t>
  </si>
  <si>
    <t>FABIO CARVALHO EMILIO</t>
  </si>
  <si>
    <t>FABIO CESAR TASSINARI</t>
  </si>
  <si>
    <t>FABIO DA SILVA SOARES</t>
  </si>
  <si>
    <t>FABIO DOS SANTOS PEREIRA</t>
  </si>
  <si>
    <t>FABIO DUTRA PILLAR E SILVA</t>
  </si>
  <si>
    <t>FABIO JOSE SANTANA MOREIRA</t>
  </si>
  <si>
    <t>FABIO LUIZ GONCALVES</t>
  </si>
  <si>
    <t>FABIO LUIZ RIBEIRO DE VASCONCELOS</t>
  </si>
  <si>
    <t>FABIO LUIZ VACARI</t>
  </si>
  <si>
    <t>FABIO MAURICIO CORREIA SILVA</t>
  </si>
  <si>
    <t>FABIO MORAES DORNELES</t>
  </si>
  <si>
    <t>FABIO NEVES PEREIRA</t>
  </si>
  <si>
    <t>FABIO RAMOS LOURENCAO</t>
  </si>
  <si>
    <t>FABIO SCCHENA DIAS RODRIGUES</t>
  </si>
  <si>
    <t>FABIO SOZZI VAZ GUIMARAES</t>
  </si>
  <si>
    <t>FABIULA DA SILVA PINTO</t>
  </si>
  <si>
    <t>FABRICE CHIRON</t>
  </si>
  <si>
    <t>FABRICIO OLIVEIRA DE BRITO</t>
  </si>
  <si>
    <t>FABRICIO OLIVEIRA DE PADUA COELHO</t>
  </si>
  <si>
    <t>FABRIZIO EKLAN RIBAS BOURGUIGNON</t>
  </si>
  <si>
    <t>BIATHLON</t>
  </si>
  <si>
    <t>FELIFELIPE SIMOES DE BARROS</t>
  </si>
  <si>
    <t>FELIPE ALMEIDA LOBATO</t>
  </si>
  <si>
    <t>FELIPE BELTRAN ALENCAR</t>
  </si>
  <si>
    <t>FELIPE  BORGES DA SILVA</t>
  </si>
  <si>
    <t>FELIPE BORGES DUTRA RIBEIRO</t>
  </si>
  <si>
    <t>FELIPE DUARTE HADDAD</t>
  </si>
  <si>
    <t>FELIPE FRANCES GUIMARAES</t>
  </si>
  <si>
    <t>FELIPE GUIMARAES SOARES</t>
  </si>
  <si>
    <t>FELIPE HIDEKAZU KAGE MONNI</t>
  </si>
  <si>
    <t>FELIPE JOSE DE LIMA</t>
  </si>
  <si>
    <t>FELIPE KENJI ZACARIAS ENJU</t>
  </si>
  <si>
    <t>FELIPE LEAL</t>
  </si>
  <si>
    <t>FELIPE LIMA DO NASCIMENTO</t>
  </si>
  <si>
    <t>FELIPE MORAES DA COSTA</t>
  </si>
  <si>
    <t>FELIPE NEUMANN</t>
  </si>
  <si>
    <t>FERNANDA ANDRESSA MARAFON DE SOUZA</t>
  </si>
  <si>
    <t>FERNANDA CAROBINO</t>
  </si>
  <si>
    <t>FERNANDA DE ARAUJO NUNES</t>
  </si>
  <si>
    <t>FERNANDA DEMETRIO DECNOP COELHO</t>
  </si>
  <si>
    <t>Fernanda Farina Mansur</t>
  </si>
  <si>
    <t>FERNANDA FERREIRA DA  SLVA</t>
  </si>
  <si>
    <t>FERNANDA JUMA SOARES PACHECO</t>
  </si>
  <si>
    <t>FERNANDA KARINA NO NASCIMENTO MACADO</t>
  </si>
  <si>
    <t>FERNANDA LEIDYANE VIANA DOS SANTOS</t>
  </si>
  <si>
    <t>FERNANDA LUCIANA GARCIA DE FREITAS</t>
  </si>
  <si>
    <t>FERNANDA NUNES ALVARENGA</t>
  </si>
  <si>
    <t>FERNANDA NUNES COSTA</t>
  </si>
  <si>
    <t>FERNANDA PALMA LISSONI</t>
  </si>
  <si>
    <t>FERNANDA PEREIRA DE ANDRADE</t>
  </si>
  <si>
    <t>FERNANDA PERUZZO AZAMBUJA</t>
  </si>
  <si>
    <t>FERNANDA RAMOS DO NASCIMENTO</t>
  </si>
  <si>
    <t>FERNANDA RIGO MARQUES</t>
  </si>
  <si>
    <t>FERNANDO ABUD PUTINI</t>
  </si>
  <si>
    <t>FERNANDO ALEX FERNANDES</t>
  </si>
  <si>
    <t>FERNANDO BITTENCOURT WOLFRAM</t>
  </si>
  <si>
    <t>FERNANDO JOSE MAGALHAES PACHECO FILHO</t>
  </si>
  <si>
    <t>FERNANDO RAMOS BARBOSA</t>
  </si>
  <si>
    <t>FERNANDO SATOSHI NISHIJIMA</t>
  </si>
  <si>
    <t>FERNANDO SKREBSKY DUTRA</t>
  </si>
  <si>
    <t>FILIPE DE REZENDE FONSECA GIANI</t>
  </si>
  <si>
    <t>FLAVIANOEUDOXIO DE CARVALHO</t>
  </si>
  <si>
    <t>FLAVIA RIBEIRO DE SOUZA</t>
  </si>
  <si>
    <t>FLAVIA SAMIRA PASSOS APPARECIDO</t>
  </si>
  <si>
    <t>FLAVIO ALBERTO CONCEICAO SEIXAS</t>
  </si>
  <si>
    <t>FLAVIO ARISTEU MARCELINO</t>
  </si>
  <si>
    <t>FLAVIO DANNA</t>
  </si>
  <si>
    <t>FLAVIO REITZ</t>
  </si>
  <si>
    <t>FRANCISCO DE ASSIS AVELINO</t>
  </si>
  <si>
    <t>FRANCISCO EUGENIO BRAGA SALES</t>
  </si>
  <si>
    <t>FRANCISCO JORGE DE OLIVEIRA DA SILVA</t>
  </si>
  <si>
    <t>FREDERICO NASCIMENTO MARIANO</t>
  </si>
  <si>
    <t>FREDERICO NIEDERHAGEBOCK SIDOU</t>
  </si>
  <si>
    <t>FULVIO CORREA VOLPE</t>
  </si>
  <si>
    <t>GABRIELA BREGGUE DA SILVA</t>
  </si>
  <si>
    <t>Gabriela Cantagallo</t>
  </si>
  <si>
    <t>GABRIELA CORDEIRO FERREIRA</t>
  </si>
  <si>
    <t>GABRIELA DIAS</t>
  </si>
  <si>
    <t>GABRIELA JADE NASCIMENTO FIGUEIREDO</t>
  </si>
  <si>
    <t>GABRIELA NICOLINO DE SA</t>
  </si>
  <si>
    <t>GABRIELA PIOLI</t>
  </si>
  <si>
    <t>GABRIELA PLENTZ BOLOGNESI</t>
  </si>
  <si>
    <t>GABRIEL ARANTES PRUDENTE CORREA</t>
  </si>
  <si>
    <t>GABRIELA YUMI NISHI GOMES</t>
  </si>
  <si>
    <t>GABRIEL BONNEVIALLE BRAGA ARAUJO</t>
  </si>
  <si>
    <t>GABRIELE CRISTINA RIBEIRO DE SIQUEIRA</t>
  </si>
  <si>
    <t>GABRIEL GANDARA</t>
  </si>
  <si>
    <t>GABRIEL GOMES DA ROCHA</t>
  </si>
  <si>
    <t>GABRIELLE APARECIDA MARCHI</t>
  </si>
  <si>
    <t>GABRIEL MONTEIRO DO NASCIMENTO</t>
  </si>
  <si>
    <t>GABRIEL VEIGA DOMENEGHETTI</t>
  </si>
  <si>
    <t>GABRIEL YOSHIMOTO MIRANDA</t>
  </si>
  <si>
    <t>Gaetan Borba Labi</t>
  </si>
  <si>
    <t>GEISA RODRIGUES VIEIRA</t>
  </si>
  <si>
    <t>GEISON MENDES DZIOUBANOV</t>
  </si>
  <si>
    <t>GELSON JOSE DA SILVA JUNIOR</t>
  </si>
  <si>
    <t>GENEZI ALVES DE ANDRADE</t>
  </si>
  <si>
    <t>GEORGE MANSEL BEZERRA PARENTE</t>
  </si>
  <si>
    <t>GEORGIA RODRIGUES DA SILVA</t>
  </si>
  <si>
    <t>GEORGIA VALENTE CARDENUTO</t>
  </si>
  <si>
    <t>GEOVANI JESUS DOS SANTOS</t>
  </si>
  <si>
    <t>Geraldo Von Rosenthal</t>
  </si>
  <si>
    <t>GERHARD JANCSIK</t>
  </si>
  <si>
    <t>GEVELYN CASSIA ALMEIDA DE QUADROS</t>
  </si>
  <si>
    <t>GILBERTO CORREA PALACIOS MOYANO</t>
  </si>
  <si>
    <t>GILBERTO LOURENCO DA SILVA</t>
  </si>
  <si>
    <t>GILKA BATISTA DA SILVA</t>
  </si>
  <si>
    <t>GILMARA SOL DO ROSARIO GONAAAAAAAAALVES</t>
  </si>
  <si>
    <t>GILTON PEREIRA</t>
  </si>
  <si>
    <t>GIORGEA   MARCIO</t>
  </si>
  <si>
    <t>GIOVANIA DOMINGAS CAMPOS</t>
  </si>
  <si>
    <t>GIOVANI APARECIDO CAMILO</t>
  </si>
  <si>
    <t>GIOVANI EUSTAQUIO D EFREITAS</t>
  </si>
  <si>
    <t>Giovanna Bueno</t>
  </si>
  <si>
    <t>GIOVANNA DORIGON</t>
  </si>
  <si>
    <t>Gislaine Garcia de Araujo</t>
  </si>
  <si>
    <t>GIULIANO CARER ROCCO</t>
  </si>
  <si>
    <t>GLEDSON DA PAIXAO BARROS</t>
  </si>
  <si>
    <t>GLEYSE PRISCILA PORTIOLI DE SOUZA</t>
  </si>
  <si>
    <t>GRACIANA MOREIRA ALVES</t>
  </si>
  <si>
    <t>GRAZIELA DOS SANTOS SOARES</t>
  </si>
  <si>
    <t>GUILHERME APARECIDO CONFELLA</t>
  </si>
  <si>
    <t>GUILHERME BATISTA PANTA</t>
  </si>
  <si>
    <t>GUILHERME DIAS ALVES</t>
  </si>
  <si>
    <t>GUILHERME DONAT BOURSCHEIDT</t>
  </si>
  <si>
    <t>GUILHERME EURY LEITE PERRONE</t>
  </si>
  <si>
    <t>GUILHERME FARIAS DE OLIVEIRA</t>
  </si>
  <si>
    <t>GUILHERME HECK DE GOES</t>
  </si>
  <si>
    <t>GUILHERME MARCIAO DA COSTA</t>
  </si>
  <si>
    <t>GUILHERME MELARAGNO</t>
  </si>
  <si>
    <t>GUILHERME MITSUO KAIMOTI TAKAHASHI</t>
  </si>
  <si>
    <t>GUILHERME RIGGIO IFANGER</t>
  </si>
  <si>
    <t>GUILHERME ROSA DE OLIVEIRA</t>
  </si>
  <si>
    <t>GUILHERME SANTOS</t>
  </si>
  <si>
    <t>GUILHERME SEIDY MORIMOTO</t>
  </si>
  <si>
    <t>GUILHERME TOSHIO DOMINGUES</t>
  </si>
  <si>
    <t>GUILHERME VALADAO</t>
  </si>
  <si>
    <t>GUILHERME WALTER LOWRY NETO</t>
  </si>
  <si>
    <t>GULHERME GERMANO MOARES</t>
  </si>
  <si>
    <t>GUSTAVO CLEMES PATRICIO</t>
  </si>
  <si>
    <t>GUSTAVO DE FREITAS GUIMARAES</t>
  </si>
  <si>
    <t>GUSTAVO DE MENDONCA JEANNETTI COUTINHO</t>
  </si>
  <si>
    <t>GUSTAVO EDUARDO KUNZE</t>
  </si>
  <si>
    <t>Gustavo Machado Dos Santos</t>
  </si>
  <si>
    <t>GUSTAVO MAIA PILOTO</t>
  </si>
  <si>
    <t>GUSTAVO MESSIAS DE SOUZA</t>
  </si>
  <si>
    <t>GUSTAVO SEISHO GAKIYA</t>
  </si>
  <si>
    <t>GUSTAVO TAVARES</t>
  </si>
  <si>
    <t>GUSTAVO YOSHIO WATANABE DA SILVA</t>
  </si>
  <si>
    <t>GUTEMBERG DE SOUZA FERRAZ</t>
  </si>
  <si>
    <t>HADASSA DUARTE DO NASCIMENTO</t>
  </si>
  <si>
    <t>HARLLEY DAMIAO PEREIRA ARRUDA</t>
  </si>
  <si>
    <t>HARRISON GOMES CABRAL DOS SANTOS</t>
  </si>
  <si>
    <t>HEITOR MARIANO DOS SANTOS</t>
  </si>
  <si>
    <t>HELENA BARBOSA RODRIGUES DE AMORIM</t>
  </si>
  <si>
    <t>HELENA CRISTINA DE MORAES FRANCA</t>
  </si>
  <si>
    <t>HELENILTON PEREIRA DOS SANTOS</t>
  </si>
  <si>
    <t>HELEN TICIANE DUARTE LIMA</t>
  </si>
  <si>
    <t>HELIO ANASTACIO DO NASCIMENTO</t>
  </si>
  <si>
    <t>HENRIQUE DE MORAIS ROCHEL</t>
  </si>
  <si>
    <t>HENRIQUE DUARTE HADDAD</t>
  </si>
  <si>
    <t>HENRIQUE HANDA MACHADO</t>
  </si>
  <si>
    <t>Henrique Kenzo Kuroki</t>
  </si>
  <si>
    <t>HENRIQUE MONIZ DE CARVALHO E MIRANDA</t>
  </si>
  <si>
    <t>HENRIQUE RADUENZ</t>
  </si>
  <si>
    <t>HENRIQUE TAVIAN PEREIRA MARQUES</t>
  </si>
  <si>
    <t>HENRIQUE VIERA MOTTA</t>
  </si>
  <si>
    <t>HIAGO JOSE AFONSO</t>
  </si>
  <si>
    <t>HIAGO LEAL LEMES</t>
  </si>
  <si>
    <t>HIGOR SIMAS PEREIRA LIMA</t>
  </si>
  <si>
    <t>HOMAR ORLOV TAHA</t>
  </si>
  <si>
    <t>HORACIO MACIEL ANTUNES</t>
  </si>
  <si>
    <t>HUGO HOYAMA</t>
  </si>
  <si>
    <t>HUGO MARINHO BORGES CALDERANO</t>
  </si>
  <si>
    <t>HUGO PELLICER PARISI</t>
  </si>
  <si>
    <t>HUGO VASCONCELLOS OSTETI</t>
  </si>
  <si>
    <t>HUMBERTO MANHANI JUNIOR</t>
  </si>
  <si>
    <t>IAGO BRASILEIRO DA SILVA</t>
  </si>
  <si>
    <t>IAN CARLOS GONCALVES DE MATOS</t>
  </si>
  <si>
    <t>IANKA JOANY ROCHA</t>
  </si>
  <si>
    <t>IGOR MARTINS FERREIRA</t>
  </si>
  <si>
    <t>IJACQUELINE MARIA SOARES COSTA</t>
  </si>
  <si>
    <t>IOSEF AREAS FORMA</t>
  </si>
  <si>
    <t>ISAAC JOSE RIBEIRO</t>
  </si>
  <si>
    <t>ISABELA HAUER ANTONACIO</t>
  </si>
  <si>
    <t>ISABELE OLIVEIRA CALDEIRA</t>
  </si>
  <si>
    <t>ISABELLA DE OLIVEIRA BATISTA</t>
  </si>
  <si>
    <t>ISABELLA DE OLIVEIRA MACIEL</t>
  </si>
  <si>
    <t>ISABELLA TONAO</t>
  </si>
  <si>
    <t>ISABELLE CARVALHO GONCALVES</t>
  </si>
  <si>
    <t>ISABELLE DE FRANCA LONGO</t>
  </si>
  <si>
    <t>ISADORA TERUMI SARUHASHI</t>
  </si>
  <si>
    <t>ISAQUIAS QUEIROZ DOS SANTOS</t>
  </si>
  <si>
    <t>ISTELINA TAYRANE MOTA DA SILVA</t>
  </si>
  <si>
    <t>ITALO HAUER ANTONACIO</t>
  </si>
  <si>
    <t>ITALO SERENO BARBOSA LUZ ALBUQUERQUE SILVA</t>
  </si>
  <si>
    <t>IURIS DO NASCIMENTO CONCEICAO</t>
  </si>
  <si>
    <t>IVAN DE PAIVA BARBOSA MAGALHAES</t>
  </si>
  <si>
    <t>IVAN SCOLFARO CAETANO DA SILVA</t>
  </si>
  <si>
    <t>IZABELLA FREDERICO SANGALLI</t>
  </si>
  <si>
    <t>IZABELLA MAIZZA CHIAPPINI</t>
  </si>
  <si>
    <t>JACKSON ALEXANDRE DE ARAUJO</t>
  </si>
  <si>
    <t>JADSON ALVES DOS SANTOS</t>
  </si>
  <si>
    <t>JADSON SANTOS SOUZA</t>
  </si>
  <si>
    <t>JAILSON ALVES DOS SANTOS AMORIM</t>
  </si>
  <si>
    <t>JAMIRO RODRIGUES DE OLIVEIRA</t>
  </si>
  <si>
    <t>JANAINA PETIT CUNHA</t>
  </si>
  <si>
    <t>JANAINA QUEIROZ CAVALCANTE</t>
  </si>
  <si>
    <t>JANICE GIL TEIXEIRA</t>
  </si>
  <si>
    <t>JANIELLY BILA DE PONTES SILVA</t>
  </si>
  <si>
    <t>JANI FREITAS BATISTA</t>
  </si>
  <si>
    <t>JAQUELINE ANTONIA FERREIRA</t>
  </si>
  <si>
    <t>JAQUELINE MOURAO</t>
  </si>
  <si>
    <t>CROSS COUNTRY</t>
  </si>
  <si>
    <t>JARBAS PEREIRA JUNIOR</t>
  </si>
  <si>
    <t>JEAN CARLO DA SILVA</t>
  </si>
  <si>
    <t>JEAN CARLOS DOLBERTH MACHADO</t>
  </si>
  <si>
    <t>JEAN CASSEMIRO ROSA</t>
  </si>
  <si>
    <t>JEAN FERNANDO MOLLER PEREIRA</t>
  </si>
  <si>
    <t>JEAN GOMES FIRMINO DE OLIVEIRA</t>
  </si>
  <si>
    <t>JEFERSON DA CONCEICAO GONCALVES</t>
  </si>
  <si>
    <t>JEFERSON DE JESUS SANTOS</t>
  </si>
  <si>
    <t>JEFFERSON DE OLIVEIRA LIBORIO</t>
  </si>
  <si>
    <t>JEFFERSON DIAS DA SILVA</t>
  </si>
  <si>
    <t>JEFFERSON FERNANDO MAESTRI</t>
  </si>
  <si>
    <t>JENNYFER MARQUES PARINOS</t>
  </si>
  <si>
    <t>JESSICA AMANDA DOS SANTOS</t>
  </si>
  <si>
    <t>JESSICA CAROLINA ALVES DOS REIS</t>
  </si>
  <si>
    <t>JESSICA DE FATIMA RODRIGUES ALVES</t>
  </si>
  <si>
    <t>JESSICA GONZAGA DOS SANTOS</t>
  </si>
  <si>
    <t>JESSICA LIE YAMADA</t>
  </si>
  <si>
    <t>JESSICA NOUTEL GONCALVES</t>
  </si>
  <si>
    <t>JESSICA OTA KARAKAWA</t>
  </si>
  <si>
    <t>JESSICA SILVA SANTOS DE PAULA</t>
  </si>
  <si>
    <t>JESSIKA FERNANDA DE LIMA</t>
  </si>
  <si>
    <t>JHONNY KLEVER MACIEL PEREIRA</t>
  </si>
  <si>
    <t>JOANA MARIA JACIARA DA SILVA NEVES EUZEBIO</t>
  </si>
  <si>
    <t>JOAO ALBERTO SCHWINDT</t>
  </si>
  <si>
    <t>JOAO ANTONIO DE ALBUQUERQUE E SOUZA</t>
  </si>
  <si>
    <t>JOAO AUGUSTO HACKEROTT</t>
  </si>
  <si>
    <t>JOAO BATISTA DA SILVA</t>
  </si>
  <si>
    <t>JOAO BATISTA XAVIER ROMEIRO</t>
  </si>
  <si>
    <t>JOAO CARLOS SCHMIDT</t>
  </si>
  <si>
    <t>JOAO CLAUDIO CRUZ SANTOS</t>
  </si>
  <si>
    <t>JOAO EUZEBIO BATISTA</t>
  </si>
  <si>
    <t>JOAO FELIPE LEMGRUBER COELHO</t>
  </si>
  <si>
    <t>JOAO FERNANDO ARRUDA MOTTA ALVES</t>
  </si>
  <si>
    <t>JOAO FRANCISCO CAGGIANO</t>
  </si>
  <si>
    <t>JOAO HENRIQUE VASCONCELLOS</t>
  </si>
  <si>
    <t>JOAO HILDEBRANDO BORGES JUNIOR</t>
  </si>
  <si>
    <t>JOAO LUIS DE CASTRO ALMEIDA</t>
  </si>
  <si>
    <t>JOAO LUIS DOS SANTOS</t>
  </si>
  <si>
    <t>JOAO LUIS FERREIRA PRADO FILHO</t>
  </si>
  <si>
    <t>JOAO LUIZ DA ROS</t>
  </si>
  <si>
    <t>JOAO MARCELO BENFATTI DE ALENCAR</t>
  </si>
  <si>
    <t>JOAO PAULO BARRETO</t>
  </si>
  <si>
    <t>JOAO PAULO RIBEIRO DE CASTRO</t>
  </si>
  <si>
    <t>JOAO PEDRO CHAVES</t>
  </si>
  <si>
    <t>JOAO PEDRO FRANCISCO DA SILVA</t>
  </si>
  <si>
    <t>JOAO PEDRO GOMES NEMER DA FONSECA</t>
  </si>
  <si>
    <t>JOAO TENORIO DE ARAUJO</t>
  </si>
  <si>
    <t>JOAO VICTOR FIDELIS</t>
  </si>
  <si>
    <t>JOAO VICTOR PEREZ FELICIANO</t>
  </si>
  <si>
    <t>JOAO VICTOR VERAS AMORIM</t>
  </si>
  <si>
    <t>JOAO VITOR BACCO FACCIOTTI</t>
  </si>
  <si>
    <t>JOAO VITOR GODOY RIBEIRO</t>
  </si>
  <si>
    <t>Joao Vitor Martins Machado</t>
  </si>
  <si>
    <t>JOAQUIM CAMILO PEREIRA JUNIOR</t>
  </si>
  <si>
    <t>JOCSA DE LIMA BRASILEIRO PEREIRA</t>
  </si>
  <si>
    <t>JOEDISON DE JESUS TEIXEIRA</t>
  </si>
  <si>
    <t>JOE HIRAKURI FILHO</t>
  </si>
  <si>
    <t>Joel Candido Prado Junior</t>
  </si>
  <si>
    <t>JOELSON DE SOUZA DIAS</t>
  </si>
  <si>
    <t>JOHN LEE DA SILVA</t>
  </si>
  <si>
    <t>JOHN MAYCON ALVES APOLINARIO</t>
  </si>
  <si>
    <t>JOIANA DIAS PRESTES</t>
  </si>
  <si>
    <t>JOICE CRISTINA LUZ VILLELA DA COSTA</t>
  </si>
  <si>
    <t>JONATAS FREITAS MORAES GONCALVES</t>
  </si>
  <si>
    <t>JONATHAN JACINTO DOS SANTOS</t>
  </si>
  <si>
    <t>JONATHAS FILEPE DA SILVA BRITO</t>
  </si>
  <si>
    <t>JORGE HENRIQUE JESUINO</t>
  </si>
  <si>
    <t>JORGE SANTANA FIAIS</t>
  </si>
  <si>
    <t>JOSE AGMARINO DE JESUS COELHO</t>
  </si>
  <si>
    <t>JOSE ANTONIO BARCHILON DE CASTRO</t>
  </si>
  <si>
    <t>JOSE AUGUSTO SIQUEIRA</t>
  </si>
  <si>
    <t>JOSE CARLOS CHAGAS DE OLIVEIRA</t>
  </si>
  <si>
    <t>JOSE CARLOS  DA SILVA BRITO</t>
  </si>
  <si>
    <t>JOSE CARLOS GIRO FUGICE JUNIOR</t>
  </si>
  <si>
    <t>JOSE CARLOS IENGO BATISTA</t>
  </si>
  <si>
    <t>JOSE CARLOS MONTEIRO GUIMARARES</t>
  </si>
  <si>
    <t>JOSE EDUARDO ARAUJO DA SILVA</t>
  </si>
  <si>
    <t>JOSE FERNANDO DE OLIVEIRA RODRIGUES</t>
  </si>
  <si>
    <t>JOSE ILSON PEREIRA JUNIOR</t>
  </si>
  <si>
    <t>JOSE MARCILENO FERREIRA</t>
  </si>
  <si>
    <t>JOSE MARCOS DA SILVA</t>
  </si>
  <si>
    <t>JOSE MARCOS MENDES FILHO</t>
  </si>
  <si>
    <t>JOSE MARIA SANTANA DA SILVA</t>
  </si>
  <si>
    <t>JOSE MILSON GOMES DA SILVA</t>
  </si>
  <si>
    <t>JOSE PAULINO DUTRA FILHO</t>
  </si>
  <si>
    <t>JOSE RANGEL DA SILVA MOREIRA</t>
  </si>
  <si>
    <t>JOSE RICARDO COSTA DA SILVA</t>
  </si>
  <si>
    <t>JOSE ROBERTO ALVES</t>
  </si>
  <si>
    <t>JOSE ROBERTO FERREIRA DE OLIVEIRA</t>
  </si>
  <si>
    <t>JOSE ROBSON CRUZ MACHADO</t>
  </si>
  <si>
    <t>JOSE RONALDO VITORIO ALVES</t>
  </si>
  <si>
    <t>JOSEVAN SILVA</t>
  </si>
  <si>
    <t>JOSIANE DIAS LIMA</t>
  </si>
  <si>
    <t>JOSIELE SOARES DA FONSECA</t>
  </si>
  <si>
    <t>JOSIEL MUNIZ SILVA</t>
  </si>
  <si>
    <t>JOSIMARA RODRIGUES CAMPOS JULHO</t>
  </si>
  <si>
    <t>JOSYHENRIQUE DE SOUZA CRUZ</t>
  </si>
  <si>
    <t>JUAN EMANUEL ALVES DOS SANTOS</t>
  </si>
  <si>
    <t>JULIA BENVENUTTI GEROTTO</t>
  </si>
  <si>
    <t>JULIANA DE JESUS DOMINGOS PAGNONCELLI</t>
  </si>
  <si>
    <t>JULIANA ESTEVES DOS SANTOS</t>
  </si>
  <si>
    <t>JULIANA MARANGONI MARIN</t>
  </si>
  <si>
    <t>JULIANA NAOMI MUGIUDA MARQUES</t>
  </si>
  <si>
    <t>JULIANA RODRIGUES VELOSO</t>
  </si>
  <si>
    <t>Juliana Souza</t>
  </si>
  <si>
    <t>JULIANA TEIXEIRA RODRIGUES</t>
  </si>
  <si>
    <t>JULIANA YUMI ISHISAKI</t>
  </si>
  <si>
    <t>JULIANO COSTA</t>
  </si>
  <si>
    <t>JULIANO DARLAN CRAI DAL MOLIN</t>
  </si>
  <si>
    <t>JULIANO FIORENTIN MIRANDA</t>
  </si>
  <si>
    <t>JULIANO LANZILOTI DE MOURA</t>
  </si>
  <si>
    <t>JULIANO VIEIRA GODINHO</t>
  </si>
  <si>
    <t>JULIETTE CARDOSO DE FREITAS</t>
  </si>
  <si>
    <t>JULIO CESAR DE SOUSA</t>
  </si>
  <si>
    <t>JULIO CESAR SANTAGO</t>
  </si>
  <si>
    <t>JULLIANY SANTOS FERREIRA</t>
  </si>
  <si>
    <t>JULYANA MACHADO RODRIGUES</t>
  </si>
  <si>
    <t>JULYANNE  NOGUEIRA HERCULANO</t>
  </si>
  <si>
    <t>KAHENA KUNZE</t>
  </si>
  <si>
    <t>KAIRO DANIEL VIEIRA SANTANA</t>
  </si>
  <si>
    <t>KAREN YUMI ISHIHARA</t>
  </si>
  <si>
    <t>KARIINA YUMI INOUE HAYAMA</t>
  </si>
  <si>
    <t>KARLA REBECCA DE SOUZA TEIXEIRA</t>
  </si>
  <si>
    <t>KATHELLEN LARROQUE DE SOUZA GONCALVES</t>
  </si>
  <si>
    <t>KATHERINE STEPHANIE CAMPOS DE MORAES</t>
  </si>
  <si>
    <t>KAUANE BUENO KOSINSKI</t>
  </si>
  <si>
    <t>KAUAN SILVA GONGORA</t>
  </si>
  <si>
    <t>KEILA RENATA SILVA</t>
  </si>
  <si>
    <t>KELLY AKEMI ONAKA</t>
  </si>
  <si>
    <t>KELLY CRISTIE CALIXTO</t>
  </si>
  <si>
    <t>KELLY CRISTINA BARRETO PEIXOTO</t>
  </si>
  <si>
    <t>KELLY SANTOS CARDOZO SOARES</t>
  </si>
  <si>
    <t>KEROLAYNE CAMILA DA SILVA</t>
  </si>
  <si>
    <t>KETLEYN LIMA QUADROS</t>
  </si>
  <si>
    <t>khiuani luana dias</t>
  </si>
  <si>
    <t>KIM KIYOSHI KITAYAMA</t>
  </si>
  <si>
    <t>LAILA VERENA ALCANTARA NASCIMENTO</t>
  </si>
  <si>
    <t>LAIS DE OLIVEIRA BERNARDINIO</t>
  </si>
  <si>
    <t>LAIS MARIAN TOMA</t>
  </si>
  <si>
    <t>LAIS MAYUMI MATSUO</t>
  </si>
  <si>
    <t>LAIS NUNES DE OLIVEIRA</t>
  </si>
  <si>
    <t>LAIS WIGGERS</t>
  </si>
  <si>
    <t>LARISSA APARECIDA BUENO</t>
  </si>
  <si>
    <t>LARISSA FAIS MUNHOZ ARAUJO</t>
  </si>
  <si>
    <t>LARISSA MARTINS DE OLIVEIRA</t>
  </si>
  <si>
    <t>LARISSA SOUSA DE SANTANA</t>
  </si>
  <si>
    <t>LARISSA YUKI OTA</t>
  </si>
  <si>
    <t>LAUROBRACHTVOGEL</t>
  </si>
  <si>
    <t>LAURO MISSEN</t>
  </si>
  <si>
    <t>LAYANA LACERDA SOARES COLMAN</t>
  </si>
  <si>
    <t>LAYANE ANDRADE MIRANDA GONCALVES</t>
  </si>
  <si>
    <t>LEANDRO ALVES DA SILVA</t>
  </si>
  <si>
    <t>LEANDRO ANATOLIO CARDOSO CRUZ</t>
  </si>
  <si>
    <t>LEANDRO DO PRADO CORREA</t>
  </si>
  <si>
    <t>LEANDRO GONCALVES</t>
  </si>
  <si>
    <t>LEANDRO HENRIQUE DA SILVA</t>
  </si>
  <si>
    <t>LEANDRO LUTZ</t>
  </si>
  <si>
    <t>LEANDRO MITSUHIRO SHINKAWA</t>
  </si>
  <si>
    <t>LEANDRO PITARELLI DE ARAUJO</t>
  </si>
  <si>
    <t>LEDIANE DA SILVA JOASEIRO</t>
  </si>
  <si>
    <t>Legy Pedro Freire</t>
  </si>
  <si>
    <t>Leonardo Cocci Muffato</t>
  </si>
  <si>
    <t>LEONARDO DE CAMPOS SIMOES</t>
  </si>
  <si>
    <t>LEONARDO FARIAS DA SILVA</t>
  </si>
  <si>
    <t>LEONARDO JOSE DE MORAES GUEDES</t>
  </si>
  <si>
    <t>LEONARDO LUCAS CURCEL</t>
  </si>
  <si>
    <t>LEONARDO MARCELLOS FERREIRA DA ROCHA</t>
  </si>
  <si>
    <t>LEONARDO MARTIN ALKIMIN</t>
  </si>
  <si>
    <t>LEONARDO PALMA ALCOVER</t>
  </si>
  <si>
    <t>LETACIA LUCAS FERREIRA</t>
  </si>
  <si>
    <t>LETICIA DE OLIVEIRA FREITAS</t>
  </si>
  <si>
    <t>LETICIA FARIAS MEDINA DO AMARAL</t>
  </si>
  <si>
    <t>LETICIA GAZAL RIBEIRO GOMES</t>
  </si>
  <si>
    <t>LETICIA MIWA INOMATA UMEDA</t>
  </si>
  <si>
    <t>LETICIA  SEGUETTO TANABE LALLI</t>
  </si>
  <si>
    <t>LETICIA VIEIRA ODORICI</t>
  </si>
  <si>
    <t>LEVI DA SILVA MOURA</t>
  </si>
  <si>
    <t>Lilia de Oliveira</t>
  </si>
  <si>
    <t>LILIANE MENEZES LACERDA</t>
  </si>
  <si>
    <t>LIVIA FONTANA GOMES</t>
  </si>
  <si>
    <t>LOHAYNNY CAROLYNE DE OLIVEIRA VICENTE</t>
  </si>
  <si>
    <t>LORANA SCHWANTES</t>
  </si>
  <si>
    <t>LORHANNA SABOYA FERNANDES RODRIGUES</t>
  </si>
  <si>
    <t>LORIVAL ANDRE KAILER</t>
  </si>
  <si>
    <t>LUANA BARTHOLO DE ASSIS</t>
  </si>
  <si>
    <t>Luana De Santi Rech</t>
  </si>
  <si>
    <t>LUANA OBINO ABREU MARTINS RIBEIRO</t>
  </si>
  <si>
    <t>LUANA TAMARA DE OLIVEIRA VICENTE</t>
  </si>
  <si>
    <t>LUCA NUNEZ SERRACHIOLI</t>
  </si>
  <si>
    <t>LUCAS ALVES PINTO</t>
  </si>
  <si>
    <t>LUCAS ANDRE FERRARI</t>
  </si>
  <si>
    <t>LUCAS AZEVEDO DE AQUINO</t>
  </si>
  <si>
    <t>LUCAS BENEDITO CANDIDO</t>
  </si>
  <si>
    <t>LUCAS CONSTANT DA SILVA</t>
  </si>
  <si>
    <t>LUCAS DE ABREU MARTINS</t>
  </si>
  <si>
    <t>LUCAS DE OLIVEIRA BOVOLENTA</t>
  </si>
  <si>
    <t>LUCAS FABRCIO FERREIRA FAGUNDES</t>
  </si>
  <si>
    <t>LUCAS FERNANDES DA COSTA</t>
  </si>
  <si>
    <t>LUCAS GIL DESSIMAO</t>
  </si>
  <si>
    <t>LUCAS GUIMARAES PAGANI</t>
  </si>
  <si>
    <t>LUCAS PAULINO DA SILVA</t>
  </si>
  <si>
    <t>LUCAS SILVA DOS SANTOS</t>
  </si>
  <si>
    <t>LUCAS VICTOR FERREIRA RANGEL</t>
  </si>
  <si>
    <t>LUCIA MARRIE JAMIL NEGRAO</t>
  </si>
  <si>
    <t>LUCIANA DE FREITAS DE MOURA</t>
  </si>
  <si>
    <t>LUCIANO LUNA DE OLIVEIRA</t>
  </si>
  <si>
    <t>LUCIANO REINALDO REZENDE</t>
  </si>
  <si>
    <t>LUCIANO RIBEIRO CORREA</t>
  </si>
  <si>
    <t>LUCIENE FERREIRA DA SILVA</t>
  </si>
  <si>
    <t>LUCILENE DE MELO</t>
  </si>
  <si>
    <t>LUCINEIA MARIANO</t>
  </si>
  <si>
    <t>LUIGI PEDREIRA SCAFUTO FANARO</t>
  </si>
  <si>
    <t>LUIS ARMANDO CAMARGO BARROSO MAGNO</t>
  </si>
  <si>
    <t>LUIS CARLOS AMORIM FERRAO TAVARES</t>
  </si>
  <si>
    <t>LUIS FELIPE DE AGUILAR PAULINYI</t>
  </si>
  <si>
    <t>LUIS FELIPE FARIA RODRIGUES</t>
  </si>
  <si>
    <t>LUIS FERNANDO ALVES DA CONCEICAO</t>
  </si>
  <si>
    <t>LUIS FERNANDO SPER CAVALLI</t>
  </si>
  <si>
    <t>LUIS MAURICIO CAPELACHE DOS SANTOS</t>
  </si>
  <si>
    <t>LUIS RENATO SANTOS DE OLIVEIRA</t>
  </si>
  <si>
    <t>LUIS RICARDO GALAVOTI CAMARGO</t>
  </si>
  <si>
    <t>LUIS ROBERTO PEDRO CUSTODIO</t>
  </si>
  <si>
    <t>LUIZA AVILA BORGES CARVALHO</t>
  </si>
  <si>
    <t>LUIZA GONCALVES JORDY</t>
  </si>
  <si>
    <t>LUIZA MATTOS BICALHO POWALOWSKI GOMES</t>
  </si>
  <si>
    <t>LUIZ ANTONIO BARROS SOARES</t>
  </si>
  <si>
    <t>LUIZ AUGUSTO BERETTA FILHO</t>
  </si>
  <si>
    <t>LUIZ CARLOS ANDRADE DA GRACA</t>
  </si>
  <si>
    <t>LUIZ CARLOS DE CASTRO GUIDA</t>
  </si>
  <si>
    <t>LUIZ CARLOS NOVAES Marques</t>
  </si>
  <si>
    <t>LUIZ EDUARDO PEREIRA PINTO</t>
  </si>
  <si>
    <t>LUIZ EDUARDO RODRIGUES MARTINEZ</t>
  </si>
  <si>
    <t>LUIZ FELIPE AGOSTIN OUTERELO</t>
  </si>
  <si>
    <t>LUIZ FELIPE DE SOUZA</t>
  </si>
  <si>
    <t>LUIZ FERNANDO DE CAMARGO RODRIGUES</t>
  </si>
  <si>
    <t>LUIZ FERNANDO MOGOR DA GRACA</t>
  </si>
  <si>
    <t>LUIZ FERNANDO MOREIRA TRIUNFO</t>
  </si>
  <si>
    <t>LUIZ FERNANDO MOURAO DE ALMEIDA FILHO</t>
  </si>
  <si>
    <t>LUIZ FIDELIS DEMATHE</t>
  </si>
  <si>
    <t>LUIZ GUSTAVO FORATO GOMES DE BARROS</t>
  </si>
  <si>
    <t>LUIZ GUSTAVO SILVA</t>
  </si>
  <si>
    <t>LUIZ GUSTAVO SOUZA</t>
  </si>
  <si>
    <t>LUIZ HENRIQUE DIAS DOS SANTOS JUNIOR</t>
  </si>
  <si>
    <t>LUIZ HENRIQUE MEDINA,</t>
  </si>
  <si>
    <t>LUIZ NELSON NUNES AZEVEDO</t>
  </si>
  <si>
    <t>LUIZ TEIXEIRA DE MORAIS JUNIOR</t>
  </si>
  <si>
    <t>LUIZ VICTOR DA ROCHA BARROS</t>
  </si>
  <si>
    <t>LUIZ VINICIUS ERCULANO</t>
  </si>
  <si>
    <t>LUNIER CARVALHO SALIS</t>
  </si>
  <si>
    <t>LURY PINTO TANAKA</t>
  </si>
  <si>
    <t>LUZIA DE ALCANTARA SANTANA</t>
  </si>
  <si>
    <t>MACIEL COSTA DA SILVA</t>
  </si>
  <si>
    <t>MACIEL SOUSA SANTOS</t>
  </si>
  <si>
    <t>MAHARA PEREIRA FERREIRA</t>
  </si>
  <si>
    <t>MAHAU CAMARGO SUGUIMATI</t>
  </si>
  <si>
    <t>MAICON ROCHA SANTOS</t>
  </si>
  <si>
    <t>MAIRA HENDI DE MORAES BARBOSA</t>
  </si>
  <si>
    <t>MAIRA MAGDALENO CARVALGO SILVA DA ROS</t>
  </si>
  <si>
    <t>MAIRA MARQUES COTRIM</t>
  </si>
  <si>
    <t>MAIRA NOGUEIRA MURAKAMI</t>
  </si>
  <si>
    <t>MAISA ASSANO MATUOKA</t>
  </si>
  <si>
    <t>MAISA DO BEM OLIVEIRA</t>
  </si>
  <si>
    <t>MALLONY LIMA FONSECA</t>
  </si>
  <si>
    <t>MANOELA PONTUAL GONCALVES</t>
  </si>
  <si>
    <t>MANOEL FERNADES GOIS PEREIRA</t>
  </si>
  <si>
    <t>MANUELA GARCIA MARTORELL DAS CHAGAS</t>
  </si>
  <si>
    <t>MARALINE PARDIM BARBIERI</t>
  </si>
  <si>
    <t>MARCELA CARDOSO DA CRUZ D`AVILA</t>
  </si>
  <si>
    <t>MARCELA DE MONTEIROA RAMALHO PEREIRA</t>
  </si>
  <si>
    <t>MARCELA EHALT GRACIANO</t>
  </si>
  <si>
    <t>MARCELO DA SILVA TAVARES JUNIOR</t>
  </si>
  <si>
    <t>MARCELO DE CAMPOS RORIZ JUNIOR</t>
  </si>
  <si>
    <t>MARCELO DE FRANCA E AZEVEDO BRAGA</t>
  </si>
  <si>
    <t>MARCELO DE SOUZA FERRAZ</t>
  </si>
  <si>
    <t>MARCELO DO NASCIMENTO JUNIOR</t>
  </si>
  <si>
    <t>MARCELO MIYTSUIOSHI NAGAO</t>
  </si>
  <si>
    <t>MARCELO PRADO BELTRAMIN</t>
  </si>
  <si>
    <t>Marcelo Silva Campos</t>
  </si>
  <si>
    <t>MARCELO SILVA CARDOSO DOS SANTOS</t>
  </si>
  <si>
    <t>MARCELO SILVEIRA DE JESUS</t>
  </si>
  <si>
    <t>MARCE LUIDES VIANNA</t>
  </si>
  <si>
    <t>MARCIA BONFIM VIEIRA DOS SANTOS</t>
  </si>
  <si>
    <t>MARCIA CRISTINA DE MENEZES</t>
  </si>
  <si>
    <t>MARCIA FERNANDES SILVA</t>
  </si>
  <si>
    <t>MARCIAL PAZOS LOPEZ JUNIOR</t>
  </si>
  <si>
    <t>MARCIO ANDRE MULLER RIBEIRO</t>
  </si>
  <si>
    <t>MARCIO HIRO HAMASUNA</t>
  </si>
  <si>
    <t>MARCIO TONI DA SILVA</t>
  </si>
  <si>
    <t>MARCIO TOSHIO NISHIJIMA</t>
  </si>
  <si>
    <t>MARCIO WENCESLAU FERREIRA</t>
  </si>
  <si>
    <t>MARC MAGALHAES BUCKUP</t>
  </si>
  <si>
    <t>MARCO AURAALIO DE SAA</t>
  </si>
  <si>
    <t>MARCO MOREIRA MARTINS</t>
  </si>
  <si>
    <t>MARCONDES DIEGO SOUSA RODRIGUES</t>
  </si>
  <si>
    <t>MARCOS ANTONIO GOES PINTO JUNIOR</t>
  </si>
  <si>
    <t>MARCOS AURELIO RIBEIRO DOS SANTOS</t>
  </si>
  <si>
    <t>MARCOS CANDIDO SANCHEZ DA SILVA</t>
  </si>
  <si>
    <t>MARCOS CHRISTIAN NOVELLO</t>
  </si>
  <si>
    <t>MARCOS HENRIQUE GUIMARAES</t>
  </si>
  <si>
    <t>MARCOS JOSE ALVES FELIPE</t>
  </si>
  <si>
    <t>MARCOS PAULO CARIA</t>
  </si>
  <si>
    <t>MARCOS RODRIGO PASIN</t>
  </si>
  <si>
    <t>MARCOS RODRIGUES</t>
  </si>
  <si>
    <t>MARCOS VINICIUS GONCALVES RAMOS</t>
  </si>
  <si>
    <t>MARCOS VINICIUS LEITE DE SOUSA</t>
  </si>
  <si>
    <t>MARCUS VINICIUS FERNANDES</t>
  </si>
  <si>
    <t>MARESSA CALMON RODRIGUES</t>
  </si>
  <si>
    <t>MARGARETE FELDKIRCHER</t>
  </si>
  <si>
    <t>MARIA ALICE APOLLONI MACHADO IGNACIO</t>
  </si>
  <si>
    <t>MARIA ALICE CHAMMA DI PIERO</t>
  </si>
  <si>
    <t>MARIA ANDREA PEREIRA DOS SANTOS</t>
  </si>
  <si>
    <t>MARIA BARBARA KERNBEIS AMARO</t>
  </si>
  <si>
    <t>MARIA CAROLINE VIEIRA RICARDO</t>
  </si>
  <si>
    <t>MARIA CECILIA FRERES ALVAREZ</t>
  </si>
  <si>
    <t>MARIA CLARA SABOYA DE TOLEDO</t>
  </si>
  <si>
    <t>MARIA CLEMENTINO DA SILVA</t>
  </si>
  <si>
    <t>MARIA CONCEIAAO PAIXAO DA SILVA</t>
  </si>
  <si>
    <t>MARIA CRISTINA OLIVEIRA BRASIL</t>
  </si>
  <si>
    <t>MARIA DE FATIMA DE OLIVEIRA</t>
  </si>
  <si>
    <t>MARIA EDUARDA DE SOUZA GONCALVES</t>
  </si>
  <si>
    <t>MARIA EDUARDA VIDAL WERNECK PEREIRA</t>
  </si>
  <si>
    <t>MARIA EDUARDA WOLF CAVALCANTI</t>
  </si>
  <si>
    <t>MARIA ELIENE DA SILVA</t>
  </si>
  <si>
    <t>MARIA FRANCIELE BERNARDINO PEREIRA</t>
  </si>
  <si>
    <t>MARIA GABRIELLA MATHESON DRUMMOND BAETA NEVES</t>
  </si>
  <si>
    <t>MARIA ISABEL LOURENCO DA SILVA</t>
  </si>
  <si>
    <t>MARIA LIDUINA PATRICIO DE SOUZA</t>
  </si>
  <si>
    <t>MARIA LUIZA PERREIRA PASSOS</t>
  </si>
  <si>
    <t>MARIA LUIZA RODRIGUES DE MORAIS</t>
  </si>
  <si>
    <t>MARIANA CABRAL ARNAUD</t>
  </si>
  <si>
    <t>MARIANA DAFFNER</t>
  </si>
  <si>
    <t>MARIANA DO NASCIMENTO COSTA</t>
  </si>
  <si>
    <t>MARIANA DOS SANTOS SILVA</t>
  </si>
  <si>
    <t>MARIANA FERREIRA RIBEIRO</t>
  </si>
  <si>
    <t>MARIANA GUIMARAES DOS SANTOS</t>
  </si>
  <si>
    <t>MARIANA LESSSA FERREIRA</t>
  </si>
  <si>
    <t>MARIANA MIYUKI ONO</t>
  </si>
  <si>
    <t>MARIANA PEDROL DE FREITAS</t>
  </si>
  <si>
    <t>MARIANA RODRIGUES CARVALHO DE AQUINO</t>
  </si>
  <si>
    <t>MARIANA SAKATE ABE</t>
  </si>
  <si>
    <t>mariana spierr laporte</t>
  </si>
  <si>
    <t>MARIANA TANAKA IGI</t>
  </si>
  <si>
    <t>MARIA NUBEA DOS SANTOS LINS</t>
  </si>
  <si>
    <t>MARIA PAULA ALVES</t>
  </si>
  <si>
    <t>MARIA PAULA HOLTZ MACEDO</t>
  </si>
  <si>
    <t>MARIA RITA DE CAMARGO RODRIGUES</t>
  </si>
  <si>
    <t>MARIELA DE ABREU</t>
  </si>
  <si>
    <t>MARINA ALICKE MALVAR DE AZEVEDO</t>
  </si>
  <si>
    <t>MARINA DE SOUZA ROLON</t>
  </si>
  <si>
    <t>MARINA LUISA DE LIMA COSTA</t>
  </si>
  <si>
    <t>MARINA MICHELIN</t>
  </si>
  <si>
    <t>MARIO JOSE DE SANTANA</t>
  </si>
  <si>
    <t>MARIO LUIS COSTA RIUBEIRO</t>
  </si>
  <si>
    <t>MARIO LUIS DAVID JUNIOR</t>
  </si>
  <si>
    <t>MARIO MAZZAFERRO</t>
  </si>
  <si>
    <t>MARIO TRINDADE NETO</t>
  </si>
  <si>
    <t>MARISA FERREIRA</t>
  </si>
  <si>
    <t>MARISTELA MULASKI</t>
  </si>
  <si>
    <t>MATEUS CARVALHO GUIMARAES</t>
  </si>
  <si>
    <t>MATEUS FILIPE GREGORIO MACHADO</t>
  </si>
  <si>
    <t>MATEUS FRANCISCO TOSTES CALVO</t>
  </si>
  <si>
    <t>MATEUS NOGUEIRA RAMOS</t>
  </si>
  <si>
    <t>MATHEUS ANDRIOLI DE ALMEIDA</t>
  </si>
  <si>
    <t>MATHEUS BENVENUTTI GEROTTO</t>
  </si>
  <si>
    <t>MATHEUS CONTIERO MACHADO</t>
  </si>
  <si>
    <t>MATHEUS EMERIM EVANGELISTA</t>
  </si>
  <si>
    <t>MATHEUS HENRIQUE CARVALHO COSTA</t>
  </si>
  <si>
    <t>MATHEUS HENRIQUE DA SILVA</t>
  </si>
  <si>
    <t>MATHEUS LIVRAMENTO DELLAGNELO</t>
  </si>
  <si>
    <t>MATHEUS MOREIRA LIMA</t>
  </si>
  <si>
    <t>MATHEUS RHEINE CORREA DE SOUZA</t>
  </si>
  <si>
    <t>MAURA REGINA MARTINS DA CRUZ</t>
  </si>
  <si>
    <t>MAURI CESRA TAVARES</t>
  </si>
  <si>
    <t>MAURICIO BAHIENSE DE SANTA CRUZ OLIVEIRA</t>
  </si>
  <si>
    <t>Mauricio Bielinski Knapp</t>
  </si>
  <si>
    <t>MAURICIO PETRONILIO DE ARAUJO</t>
  </si>
  <si>
    <t>MAURICIO POMME</t>
  </si>
  <si>
    <t>MAURICIO YUGI DE MATOS DOI</t>
  </si>
  <si>
    <t>MAURINE DORNELES GONCALVES</t>
  </si>
  <si>
    <t>MAURI VICENTE SILVERIO JUNIOR</t>
  </si>
  <si>
    <t>MAX MONTEIRO DOS SANTOS</t>
  </si>
  <si>
    <t>MAYARA AMALIA GRACIANO</t>
  </si>
  <si>
    <t>MAYARA GOMES DA SILVA</t>
  </si>
  <si>
    <t>MAYARA KAORI OISHI</t>
  </si>
  <si>
    <t>MAYARA KAUANI NASCMENTO</t>
  </si>
  <si>
    <t>MAYARA SILVA GOMES</t>
  </si>
  <si>
    <t>MAYKOM ROBERTO DOS SANTOS GARRAMONA</t>
  </si>
  <si>
    <t>MAYKON ALMIRON</t>
  </si>
  <si>
    <t>MAYRA MONTEIRO NUNES</t>
  </si>
  <si>
    <t>MAYSSA MASCARENHAS GRISE MONTEIRO</t>
  </si>
  <si>
    <t>MEGG TAVARES VIEIRA</t>
  </si>
  <si>
    <t>MICHAILO APARECIDO KURYCZ</t>
  </si>
  <si>
    <t>MICHEL DE SOUZA BORGES</t>
  </si>
  <si>
    <t>MICHELE APARECIDA FERREIRA</t>
  </si>
  <si>
    <t>MICHEL MICHELS NIZO</t>
  </si>
  <si>
    <t>MIGUEL PESCH TRAMONTINI</t>
  </si>
  <si>
    <t>MIKE DOS ANJOS RIBEIRO</t>
  </si>
  <si>
    <t>MILENA CRISTINA VILELA MENDES</t>
  </si>
  <si>
    <t>MILENA MANAMI CALIXTO</t>
  </si>
  <si>
    <t>MIRELLA DE MENDONCA JEANNETTI COUTINHO</t>
  </si>
  <si>
    <t>MIRIA DOS SANTOS SILVA</t>
  </si>
  <si>
    <t>MIRIAN LIMA BIZARRIA</t>
  </si>
  <si>
    <t>MIRIELE LOPES DE OLIVEIRA GONCALVES</t>
  </si>
  <si>
    <t>MMOACIR ZIMMERMANN</t>
  </si>
  <si>
    <t>MOISES DOMINGUES BATISTA</t>
  </si>
  <si>
    <t>MOISES RODRIGUES DUQUE</t>
  </si>
  <si>
    <t>MONICA AUGUSTO VIEIRA DA FONSECA HERMES</t>
  </si>
  <si>
    <t>MONICA FERNANDA ANDRADE SANTOS</t>
  </si>
  <si>
    <t>MORGANA REGINA GMACH</t>
  </si>
  <si>
    <t>MULLER SILVA</t>
  </si>
  <si>
    <t>MURILO FERRAZ AFFONSO</t>
  </si>
  <si>
    <t>MURILO KANCELSKIS DRIG</t>
  </si>
  <si>
    <t>MYKE MICHEL RIBEIRO DE CARVALHO</t>
  </si>
  <si>
    <t>NADIA BAGNATORI MERLI</t>
  </si>
  <si>
    <t>NADSON SANTOS</t>
  </si>
  <si>
    <t>NAIARA DE ALMEIDA SILVA</t>
  </si>
  <si>
    <t>NAIF KHALLIL</t>
  </si>
  <si>
    <t>NAJLA DEVES FAWAKHIRI</t>
  </si>
  <si>
    <t>NATACHA RUBACK DA SILVA</t>
  </si>
  <si>
    <t>NATALIA MARIA BEURMANN HAUSMANN</t>
  </si>
  <si>
    <t>NATALIA STEPHANIE LEME SAAR</t>
  </si>
  <si>
    <t>NATALLIA OLIVEIRA DA SILVA</t>
  </si>
  <si>
    <t>NATASHA D`ANDREA MONICA OLSEN</t>
  </si>
  <si>
    <t>NATHALIA CASTELAN BRIGIDA</t>
  </si>
  <si>
    <t>NATHALIA DE ARAUJO FARIS</t>
  </si>
  <si>
    <t>NATHALIA SIQUEIRA ALMEIDA</t>
  </si>
  <si>
    <t>NATHALIA TRAVAGINI MENDONCA</t>
  </si>
  <si>
    <t>NAUANE NUNES DE PAULO</t>
  </si>
  <si>
    <t>NAYARA OLIVEIRA GABRIEL</t>
  </si>
  <si>
    <t>NAYLLA CHRISTINA TANAKA</t>
  </si>
  <si>
    <t>NEIDE DA SILVA</t>
  </si>
  <si>
    <t>NELIO PEREIRA DE ALMEIDA</t>
  </si>
  <si>
    <t>NICKOLLAS SOUZA RIBEIRO</t>
  </si>
  <si>
    <t>NICOLAS FELIPE DE ALMEIDA DOS SANTOS</t>
  </si>
  <si>
    <t>NICOLE ESPINDOLA</t>
  </si>
  <si>
    <t>NICOLE HELENA YONAMINE MOTA</t>
  </si>
  <si>
    <t>NICOLE MAIBON TABORDA RIBAS</t>
  </si>
  <si>
    <t>NICOLE RUGERI MURDIGA</t>
  </si>
  <si>
    <t>NIKELLI ROSSI</t>
  </si>
  <si>
    <t>NINA GRUSKA BENEVIDES FIGUEIREDO</t>
  </si>
  <si>
    <t>NIVALTER SANTOS DE JESUS</t>
  </si>
  <si>
    <t>NIVIA MARIA FELICIO</t>
  </si>
  <si>
    <t>NORMA MARIA DE MOURA BALZACCHI</t>
  </si>
  <si>
    <t>NOURANY MARCELLY TAVARES DE BARROS</t>
  </si>
  <si>
    <t>Odile Ginaid</t>
  </si>
  <si>
    <t>OLIVIA BRIEBA BUSATA MORAES DE OLIVEIRA</t>
  </si>
  <si>
    <t>OLIVIA SUGAI BRANT DE CARVALHO</t>
  </si>
  <si>
    <t>ORLANDO NUNES DA SILVA</t>
  </si>
  <si>
    <t>OSVALDO DIAS GOMES JUNIOR</t>
  </si>
  <si>
    <t>OSWALDO MAESTRO SARRION DOS SANTOS GUIMARAES</t>
  </si>
  <si>
    <t>OTAVIO DE FREITAS ARAUJO</t>
  </si>
  <si>
    <t>OZIVAM DOS SANTOS BONFIM</t>
  </si>
  <si>
    <t>PAMELA TAIS GRIEBNER</t>
  </si>
  <si>
    <t>PAMELLA CRISTINA CRUZ DE ANDRADE</t>
  </si>
  <si>
    <t>PASCALE MUTTI TACANI</t>
  </si>
  <si>
    <t>PATRICIA APARECIDA PARO</t>
  </si>
  <si>
    <t>PATRICIA BOOS</t>
  </si>
  <si>
    <t>PATRICIA DE MORAES ROSITO</t>
  </si>
  <si>
    <t>PATRICIA DO DESTERRO MARQUES</t>
  </si>
  <si>
    <t>PATRICIA HELENA CUNHA BADE</t>
  </si>
  <si>
    <t>PATRICIA KOCK</t>
  </si>
  <si>
    <t>PATRICIA LESSA DE FREITAS</t>
  </si>
  <si>
    <t>PATRICIA LOPES VIEIRA</t>
  </si>
  <si>
    <t>Patricia Raposo Santa Fe</t>
  </si>
  <si>
    <t>PATRICIO RODRIGUES BEZERRA</t>
  </si>
  <si>
    <t>PATRICK BRUHA</t>
  </si>
  <si>
    <t>PATRICK CHAGAS VALERIO LOURENCO</t>
  </si>
  <si>
    <t>PATRICK GABRIEL OYAKAUA</t>
  </si>
  <si>
    <t>PATRICK ROBERTO REZENDE</t>
  </si>
  <si>
    <t>PAULA PALIS</t>
  </si>
  <si>
    <t>PAULINA PEREIRA DA SILVA</t>
  </si>
  <si>
    <t>PAULO GOMES DE OLIVEIRA</t>
  </si>
  <si>
    <t>PAULO MULLER</t>
  </si>
  <si>
    <t>PAULO ROBERTO GALVAO FILHO</t>
  </si>
  <si>
    <t>Paulo Roberto Homem</t>
  </si>
  <si>
    <t>PAULO SANTOS CARVALHO</t>
  </si>
  <si>
    <t>PAULO SERGIO MAGALHAES DE PAULA</t>
  </si>
  <si>
    <t>PAULO SERGIO ZAKIMI</t>
  </si>
  <si>
    <t>PEDRO CARLOS ANTUN NETO</t>
  </si>
  <si>
    <t>PEDRO CAUAN GIMENES DATOVO</t>
  </si>
  <si>
    <t>PEDRO FANTINI DE GRANDIS</t>
  </si>
  <si>
    <t>PEDRO FERNANDES DOMINGUES</t>
  </si>
  <si>
    <t>PEDRO FRANCO DE ALMEIDA DE LIMA</t>
  </si>
  <si>
    <t>PEDRO HENRIQUE GONCALVES DA SILVA</t>
  </si>
  <si>
    <t>PEDRO HENRIQUE IROSHI YAMAZAKI</t>
  </si>
  <si>
    <t>PEDRO HENRIQUE SILVA SANTANA</t>
  </si>
  <si>
    <t>PEDRO HENRIQUE SOARES MARQUES FRONER</t>
  </si>
  <si>
    <t>PEDRO JOAO DOS SANTOS JUNIOR</t>
  </si>
  <si>
    <t>PEDRO OLIVEIRA NAKASHIMA</t>
  </si>
  <si>
    <t>PEDRO PAULO NEVES DA SILVA</t>
  </si>
  <si>
    <t>PEDRO ROGERIO YIN CHEN</t>
  </si>
  <si>
    <t>PEDRO SORRIBES ROSA</t>
  </si>
  <si>
    <t>PEDRO VEIGA DE ALMEIDA</t>
  </si>
  <si>
    <t>PHELIPE ANDRE PELIM</t>
  </si>
  <si>
    <t>PHELIPE ANDREWS MELO RODRIGUES</t>
  </si>
  <si>
    <t>Pierre Oberson de Souza</t>
  </si>
  <si>
    <t>PRISCILA DE OLIVEIRA MARTINS DOS SANTOS</t>
  </si>
  <si>
    <t>PRISCILA DO NASCIMENTO DIAS</t>
  </si>
  <si>
    <t>PRISCILA FIRMINO DOS SANTOS</t>
  </si>
  <si>
    <t>PRISCILA GONCALVES ROSSETTI</t>
  </si>
  <si>
    <t>PRISCILA JAQUELINE SALVADOR</t>
  </si>
  <si>
    <t>PRISCILA SANTANA VERISSIMO DE OLIVEIRA</t>
  </si>
  <si>
    <t>PRISCILA SAYURI IVANAGA</t>
  </si>
  <si>
    <t>PRISCILA YAMAMOTO KUROIWA JAPIASSU</t>
  </si>
  <si>
    <t>PRISCILLA ANDREIA STEVAUX CARNAVAL</t>
  </si>
  <si>
    <t>PRISCILLA ROBERTA ANNES</t>
  </si>
  <si>
    <t>RAEL DE MEDEIROS COELHO</t>
  </si>
  <si>
    <t>RAFAEL AKIRA KAIMOTI KANEKI</t>
  </si>
  <si>
    <t>RAFAEL ALEXANDRE VALENTIM DE ANDRADE</t>
  </si>
  <si>
    <t>RAFAELA LIMA DA SILVA</t>
  </si>
  <si>
    <t>RAFAEL ANTONIO DE ARAUJO BARBOSA</t>
  </si>
  <si>
    <t>RAFAEL APARECIDO DE MOURA JESUS</t>
  </si>
  <si>
    <t>RAFAEL AUGUSTO VELLUCCI SHIMIZU</t>
  </si>
  <si>
    <t>RAFAEL CAMARGOS NASCIMENTO</t>
  </si>
  <si>
    <t>RAFAEL FERREIRA JERONIMO</t>
  </si>
  <si>
    <t>RAFAEL GASPAR MACHADO</t>
  </si>
  <si>
    <t>RAFAEL NEVES ZAMBLADI</t>
  </si>
  <si>
    <t>RAFAEL RIBEIRO DA CRUZ</t>
  </si>
  <si>
    <t>RAIANA ERICA BRAUN</t>
  </si>
  <si>
    <t>RAIMUNDO VAGNER HOLANDA</t>
  </si>
  <si>
    <t>RAIN ALISON DA SILVA</t>
  </si>
  <si>
    <t>RAMON FERREIRA GOMES</t>
  </si>
  <si>
    <t>RAMON ROCHA DE FERNANDES</t>
  </si>
  <si>
    <t>RAMON VIDAL DE ABREU</t>
  </si>
  <si>
    <t>RAONI MENDONCA BARCELOS</t>
  </si>
  <si>
    <t>RAPHAEL AMARO GREGORIO</t>
  </si>
  <si>
    <t>RAPHAEL INSUELA ROCHA</t>
  </si>
  <si>
    <t>RAPHAEL LINS DE MAGALHAES</t>
  </si>
  <si>
    <t>RAPHAEL MOREIRA DE ALMEIDA</t>
  </si>
  <si>
    <t>RAPHAEL RIBEIRO ZAVARIZI WARZEE</t>
  </si>
  <si>
    <t>RAQUEL COSTA COUTO</t>
  </si>
  <si>
    <t>RAQUEL DOS SANTOS SANTIAGO</t>
  </si>
  <si>
    <t>RAQUELLI HARUMI BIANCO</t>
  </si>
  <si>
    <t>RAQUEL ZOLLNER BAPTISTELLA FARES</t>
  </si>
  <si>
    <t>RAUL GUILHERME MALAGUTY</t>
  </si>
  <si>
    <t>RAYANE DA SILVA FERREIRAA</t>
  </si>
  <si>
    <t>RAYANE LOPES DA SILVA SANTOS</t>
  </si>
  <si>
    <t>REBECA BIANCA BRETANHA</t>
  </si>
  <si>
    <t>Rebeca Fernandes Cardoso Sita E Souza</t>
  </si>
  <si>
    <t>REBECA LOPES DE OLIVEIRA</t>
  </si>
  <si>
    <t>REBERT PEREIRA BRAZ FIRMIANO</t>
  </si>
  <si>
    <t>REGIA KALLIANE FLORENCIO DOS SANTOS</t>
  </si>
  <si>
    <t>REGIANE DOS SANTOS SILVA</t>
  </si>
  <si>
    <t>RENAN DE SOUZA OLIVEIRA</t>
  </si>
  <si>
    <t>RENAN GILBERTO  CAPACI</t>
  </si>
  <si>
    <t>RENAN ORIDIO FARIAS</t>
  </si>
  <si>
    <t>RENATA COSTA</t>
  </si>
  <si>
    <t>RENATA DEMETRIO DECNOP COELHO</t>
  </si>
  <si>
    <t>RENATA GORGEN</t>
  </si>
  <si>
    <t>RENATA PACHECO CORREA DA COSTA</t>
  </si>
  <si>
    <t>RENATO ANTUNES TEIXEIRA LEITE</t>
  </si>
  <si>
    <t>RENATO CESAR CATALDO FELIZARDO DE AZEVEDO</t>
  </si>
  <si>
    <t>RENATO DOS SANTOS IZIDIO</t>
  </si>
  <si>
    <t>Renato Dutra e Mello Emilio</t>
  </si>
  <si>
    <t>RICARDO ALCICI MATOS</t>
  </si>
  <si>
    <t>RICARDO DE ABREU SERRAO</t>
  </si>
  <si>
    <t>RICARDO DE FREITAS GUIMARAES</t>
  </si>
  <si>
    <t>RICARDO MACEDO</t>
  </si>
  <si>
    <t>RICARDO MAZZON</t>
  </si>
  <si>
    <t>RICARDO TOSHIRO FUKUNAGA NUMA</t>
  </si>
  <si>
    <t>RICHARD CAYE GRUNHAUSER</t>
  </si>
  <si>
    <t>RICHARD MOURA RODRIGUES</t>
  </si>
  <si>
    <t>RICHARDSON FERREIRA DA ROCHA</t>
  </si>
  <si>
    <t>Rita Monica De Cassia Silva Andrade Veloso MONICA VELOSO</t>
  </si>
  <si>
    <t>ROBENILSON VIEIRA DE JESUS</t>
  </si>
  <si>
    <t>ROBERTA BOLDRINI DA MOTA</t>
  </si>
  <si>
    <t>ROBERTA CAMARGO RODRIGUES</t>
  </si>
  <si>
    <t>ROBERTA LOPES FLORES</t>
  </si>
  <si>
    <t>ROBERTA LUZ CABO</t>
  </si>
  <si>
    <t>ROBERTO LUIS DE ARAUJO</t>
  </si>
  <si>
    <t>ROBERTO MARQUERS DA CUNHA FILHO</t>
  </si>
  <si>
    <t>ROBERTO RIERA BING</t>
  </si>
  <si>
    <t>ROBERVAL FERNANDO DOS SANTOS</t>
  </si>
  <si>
    <t>ROBSON DONATO DA CONCEICAO</t>
  </si>
  <si>
    <t>ROBSON RIBEIRO DIAS</t>
  </si>
  <si>
    <t>ROCCO FIGUEIRO ROSITO</t>
  </si>
  <si>
    <t>RODRIGO ANDRE CAMARA DE MENEZES</t>
  </si>
  <si>
    <t>RODRIGO ARAO DE CARVALHO</t>
  </si>
  <si>
    <t>RODRIGO BENTES NEVES</t>
  </si>
  <si>
    <t>RODRIGO CODO BERTI</t>
  </si>
  <si>
    <t>RODRIGO COSTA CARLOS LOPES</t>
  </si>
  <si>
    <t>RODRIGO FERREIRA DOS SANTOS</t>
  </si>
  <si>
    <t>RODRIGO LINCK DUARTE</t>
  </si>
  <si>
    <t>RODRIGO MACHADO DE SOUZA RIBEIRO</t>
  </si>
  <si>
    <t>RODRIGO MENEZES FONTOURA</t>
  </si>
  <si>
    <t>RODRIGO OTAVIO SOUSA SILVA</t>
  </si>
  <si>
    <t>RODRIGO RODRIGUES DA CONCEICAO</t>
  </si>
  <si>
    <t>ROGERIO AMBROSIO DE LIMA</t>
  </si>
  <si>
    <t>ROGERIO CAMPOS DOS SANTOS</t>
  </si>
  <si>
    <t>ROGERIO CARLOS CRUZ</t>
  </si>
  <si>
    <t>ROGERIO DA SILVA BATISTA</t>
  </si>
  <si>
    <t>ROGERIO DE CARVALHO</t>
  </si>
  <si>
    <t>ROMARIO CORREA</t>
  </si>
  <si>
    <t>ROMARIO DIEGO MARQUES</t>
  </si>
  <si>
    <t>RONISSON BRANDAO SAANTIAGO</t>
  </si>
  <si>
    <t>RONYSTONY CORDEIRO DA SILVA</t>
  </si>
  <si>
    <t>ROQUE RICARDO ZIMMERMANN</t>
  </si>
  <si>
    <t>ROSALIA RAMOS DA SILVA</t>
  </si>
  <si>
    <t>ROSANE DOS REIS SANTOS</t>
  </si>
  <si>
    <t>LUTA OLIMPICA</t>
  </si>
  <si>
    <t>ROSEANE FERREIRA DOS  SANTOS</t>
  </si>
  <si>
    <t>ROSELI ANTUNES DE OLIVEIRA</t>
  </si>
  <si>
    <t>ROSILAINE VOLANTE SILVA</t>
  </si>
  <si>
    <t>ROSIMERI JOSE CARNEIRO</t>
  </si>
  <si>
    <t>RUAN ISQUIERDO DA SILVA</t>
  </si>
  <si>
    <t>RUBENS DONIZETTE VALERIANO</t>
  </si>
  <si>
    <t>Rubiana Suzie Pereira</t>
  </si>
  <si>
    <t>SABRINA DA SILVA RODRIGUES</t>
  </si>
  <si>
    <t>SAMANTA DE ALMEIDA BATISTA SOARES</t>
  </si>
  <si>
    <t>SAMIR PEREIRA GOES</t>
  </si>
  <si>
    <t>SAMUEL FREITAS MORAES GONCALVES</t>
  </si>
  <si>
    <t>SANDOVAL FRANCISCO DA SILVA</t>
  </si>
  <si>
    <t>SANDRA MARIA FERREIRA DOS SANTOS</t>
  </si>
  <si>
    <t>SARA DOS SANTOS</t>
  </si>
  <si>
    <t>SARA GEOVANA ARAUJO VASCONCELOS</t>
  </si>
  <si>
    <t>SARAH DE OLIVEIRA NIKITIN</t>
  </si>
  <si>
    <t>SARAH GABRIELLE CABRAL MENEZES</t>
  </si>
  <si>
    <t>SAULO TRISTAO</t>
  </si>
  <si>
    <t>SCHEYLA GRIS SCHWARTZ</t>
  </si>
  <si>
    <t>SERGIO ADRIANO VIDA</t>
  </si>
  <si>
    <t>SERGIO CONCEICAO SANTOS JUNIOR</t>
  </si>
  <si>
    <t>SERGIO ESTEVAO DE ABRROS ALEXANDRE</t>
  </si>
  <si>
    <t>SEVERINA RAIMUNDO DA SILVA FRANCA</t>
  </si>
  <si>
    <t>SHERMAN TREZZA DE PAIVA</t>
  </si>
  <si>
    <t>SHIRLEI CRISTINA PONTES</t>
  </si>
  <si>
    <t>SIDNEI REGIS PEREIRA DA SILVA</t>
  </si>
  <si>
    <t>SILVANA APARECIDA RODRIGUES.</t>
  </si>
  <si>
    <t>SILVANIO DORNELAS DE LIMA</t>
  </si>
  <si>
    <t>SILVIA HELENA MARTINS HARGREAVES</t>
  </si>
  <si>
    <t>SILVINO ALAN VARGAS</t>
  </si>
  <si>
    <t>SILVIO ALVIM SOARES DE LAUREANO</t>
  </si>
  <si>
    <t>SIMONE CAMARGO ROCHA</t>
  </si>
  <si>
    <t>SIMONE CORDEIRO Vieira</t>
  </si>
  <si>
    <t>SIMONE YOKO ONO</t>
  </si>
  <si>
    <t>SIMPLICIO AUGUSTO DE MENEZES CAMPOS</t>
  </si>
  <si>
    <t>SINVALDO PEREIRA DA SILVA</t>
  </si>
  <si>
    <t>SOELITO GOHR</t>
  </si>
  <si>
    <t>SONIA MARIA PEREIRA DE GOUVEIA</t>
  </si>
  <si>
    <t>STAEL TORRES</t>
  </si>
  <si>
    <t>STEPHANIE TAMISO DEL TRONO GROSCHE</t>
  </si>
  <si>
    <t>SUELI SABINA THUROW</t>
  </si>
  <si>
    <t>SUELY BARONTO LIMA</t>
  </si>
  <si>
    <t>SUELY CRISTINA CARVALHO DE SOUZA</t>
  </si>
  <si>
    <t>SUELY RODRIGUES GUIMARAES</t>
  </si>
  <si>
    <t>SUMAIA ALI DOS SANTOS RIBEIRO</t>
  </si>
  <si>
    <t>Suzana Aparecida de Agostini</t>
  </si>
  <si>
    <t>TABATA FIORILLO DALIO</t>
  </si>
  <si>
    <t>TAINA CAROLINA NERY</t>
  </si>
  <si>
    <t>TAIS DE MORAIS ROCHEL</t>
  </si>
  <si>
    <t>TAISE ZIMMERMANN</t>
  </si>
  <si>
    <t>TAISSA ALONSO BARROS</t>
  </si>
  <si>
    <t>TALISSON HENRIQUE GLOCK</t>
  </si>
  <si>
    <t>TALITA DIAS FERNANDES</t>
  </si>
  <si>
    <t>TALITA SILVA DE SOUZA</t>
  </si>
  <si>
    <t>TALITHA DIETRICH HAAS</t>
  </si>
  <si>
    <t>TALITHA LAVATORI BARBOSA GUIMARAES</t>
  </si>
  <si>
    <t>TAMIRIS DE LIZ</t>
  </si>
  <si>
    <t>TANIA MARIA DA SILVA</t>
  </si>
  <si>
    <t>TANIA MARIA PEREIRA RIBEIRO</t>
  </si>
  <si>
    <t>TANIA REGINA SPINDLER</t>
  </si>
  <si>
    <t>TARCISIO NERI SANTOS</t>
  </si>
  <si>
    <t>TATIANA DA SILVA</t>
  </si>
  <si>
    <t>TATIANA NORONHA MACHADO</t>
  </si>
  <si>
    <t>TATIANA RODRIGUES VELOSO</t>
  </si>
  <si>
    <t>TATIANE APARECIDA GOMES DE FREITAS</t>
  </si>
  <si>
    <t>TATIANE DA SILVA ANTONIO</t>
  </si>
  <si>
    <t>TAWANY GIANELO DA SILVA</t>
  </si>
  <si>
    <t>TAYNNA TAYGMA SANTOS CARDOSO</t>
  </si>
  <si>
    <t>TELMA MAGALHAES BUCKUP</t>
  </si>
  <si>
    <t>TEREZINHA MULATO DOS SANTOS</t>
  </si>
  <si>
    <t>THAIS AYUMI NAGANO</t>
  </si>
  <si>
    <t>THAIS CRISTIANE INUSHI</t>
  </si>
  <si>
    <t>THAIS DA SILVA RODRIGUES DOS SANTOS</t>
  </si>
  <si>
    <t>THAIS DOS SANTOS HOFFMANN</t>
  </si>
  <si>
    <t>THAIS DUARTE GUEDES</t>
  </si>
  <si>
    <t>THAIS SAYURI IGUMA</t>
  </si>
  <si>
    <t>THALES SHOITI AKIYAMA</t>
  </si>
  <si>
    <t>THALITA CABRAL</t>
  </si>
  <si>
    <t>THAMARA CEZAR DE PAULA E SILVA</t>
  </si>
  <si>
    <t>THIAGO BENEDITO DA SILVA</t>
  </si>
  <si>
    <t>THIAGO CARVALHO AROEIRA</t>
  </si>
  <si>
    <t>THIAGO COSTA DE AZEREDO SARAIVA</t>
  </si>
  <si>
    <t>THIAGO DA SILVA MENDONCA</t>
  </si>
  <si>
    <t>THIAGO DUARTE NARDIN</t>
  </si>
  <si>
    <t>THIAGO KEITY MORIMOTO</t>
  </si>
  <si>
    <t>THIAGO LUIZ GUSMAO DO NASCIMENTO CLAUDIO</t>
  </si>
  <si>
    <t>Thiago Maihara</t>
  </si>
  <si>
    <t>THIAGO MENDES CASTELLO BRANCO</t>
  </si>
  <si>
    <t>THIAGO PALMEIRA ALVES</t>
  </si>
  <si>
    <t>THIAGO RODRIGO DA SILVA</t>
  </si>
  <si>
    <t>THIAGO RODRIGUES TEIXEIRA</t>
  </si>
  <si>
    <t>THIAGO TRAVAGINI MENDONCA</t>
  </si>
  <si>
    <t>THIAGO VINICIUS MARCIANO DI RADO</t>
  </si>
  <si>
    <t>THUANNE CAROLINE DE SOUZA</t>
  </si>
  <si>
    <t>TIAGO ANDRE DOS SANTOS SILVA</t>
  </si>
  <si>
    <t>TIAGO PAIOLA MANTOVANI</t>
  </si>
  <si>
    <t>TIAGO RIBEIRO BRAGA</t>
  </si>
  <si>
    <t>TIENE RODRIGUES DE MORAES</t>
  </si>
  <si>
    <t>TOMAZ LUCAS SANTOS LEAL</t>
  </si>
  <si>
    <t>TONI TAKAYUKI NAKASHIMA</t>
  </si>
  <si>
    <t>TORIBIO RAMOS MALAGODI</t>
  </si>
  <si>
    <t>TULIO EBRAM FIORE</t>
  </si>
  <si>
    <t>TULIO SILVA</t>
  </si>
  <si>
    <t>VAGNER JUNIOR SOUTA</t>
  </si>
  <si>
    <t>VALDENICE CONCEICAO DO NASCIMENTO</t>
  </si>
  <si>
    <t>VALERIA KUMIZAKI</t>
  </si>
  <si>
    <t>VALERIA RODRIGUES DOS SANTOS</t>
  </si>
  <si>
    <t>VALERIA SANTAREM LIRA</t>
  </si>
  <si>
    <t>VALERIA SCHMIDT</t>
  </si>
  <si>
    <t>VALESCA EUGENIO MARANHAO</t>
  </si>
  <si>
    <t>VALQUIRIA DA SILVEIRA DE LIRA GUELFI</t>
  </si>
  <si>
    <t>VANDERLEI MORAIS DE OLIVEIRA</t>
  </si>
  <si>
    <t>VANDERSON ALVES DA SILVA</t>
  </si>
  <si>
    <t>VANESSA ALMEIDA DA SILVA</t>
  </si>
  <si>
    <t>VANESSA NAKAMURA TANAKA</t>
  </si>
  <si>
    <t>VANILSO APARECIDO DA ROCHA SILVA</t>
  </si>
  <si>
    <t>VENICIUS RIBEIRO MARIANI FAMBRE</t>
  </si>
  <si>
    <t>VERONICE CASSIMIRO DAS CHAGAS</t>
  </si>
  <si>
    <t>VICENTE ANTONIO DE JESUS FILHO</t>
  </si>
  <si>
    <t>VICTOR HIROAKI WATANABE</t>
  </si>
  <si>
    <t>VICTORIA GUAPIASSU LOBO CHAMORRO</t>
  </si>
  <si>
    <t>VICTORIA SANTOS DE ALMEIDA E SILVA</t>
  </si>
  <si>
    <t>VICTOR LOPES ARAUJO</t>
  </si>
  <si>
    <t>VICTOR SOARES MONTEMAGNI</t>
  </si>
  <si>
    <t>VICTOR YOSHIHARU GAKIYA</t>
  </si>
  <si>
    <t>VILSON CONCEICAO DO NASCIMENTO</t>
  </si>
  <si>
    <t>VILSON TONAO</t>
  </si>
  <si>
    <t>Vinicius da Costa Bruno</t>
  </si>
  <si>
    <t>VINICIUS DA SILVA</t>
  </si>
  <si>
    <t>VINICIUS FELIPE DOS SANTOS</t>
  </si>
  <si>
    <t>VINICIUS ISSAO SAKAMOTO LEAL</t>
  </si>
  <si>
    <t>VINICIUS KIATKOSKI NEVES</t>
  </si>
  <si>
    <t>VINICIUS LEAO RODRIGUES</t>
  </si>
  <si>
    <t>VINICIUS LORENZI VILLA</t>
  </si>
  <si>
    <t>VINICIUS MARINHO ACOSTA</t>
  </si>
  <si>
    <t>VINICIUS MICAEL CORREA DA SILVA</t>
  </si>
  <si>
    <t>VINICIUS ZABOT DOS SANTOS</t>
  </si>
  <si>
    <t>VINNICIUS SILVA DE SOUZA</t>
  </si>
  <si>
    <t>VITOR MOURA VARGAS</t>
  </si>
  <si>
    <t>VIVIAM CINTRA DE ALENCASTRO GUIMARAES</t>
  </si>
  <si>
    <t>VIVIANE DE ARAGAO TRINDADE</t>
  </si>
  <si>
    <t>VIVIANE DONOMAI</t>
  </si>
  <si>
    <t>VIVIANE FERREIRA SOARES</t>
  </si>
  <si>
    <t>VIVIANE KRETZMANN BAHIA</t>
  </si>
  <si>
    <t>VIVIANE SOUZA DE LIMA</t>
  </si>
  <si>
    <t>VIVIAN MARTINEZ MENDES MOREIRA</t>
  </si>
  <si>
    <t>WAGNER ARAUJO DE MORAIS</t>
  </si>
  <si>
    <t>WAGNER PEREIRA DA SILVA</t>
  </si>
  <si>
    <t>WALDEMIR ANTONIO DE OLIVEIRA</t>
  </si>
  <si>
    <t>WANDERSON FARIA BARRETO</t>
  </si>
  <si>
    <t>WASHINGTON DA CONCEICAO MOURA</t>
  </si>
  <si>
    <t>WASHINGTON LOPES LEANDRO</t>
  </si>
  <si>
    <t>WASHINGTON LUIZ JUSTINO</t>
  </si>
  <si>
    <t>WEDIELSON ANTONIO DE MOURA SOUZA</t>
  </si>
  <si>
    <t>WELLINGTON HENRIQUE SERAFIM MUNHOZ</t>
  </si>
  <si>
    <t>WELLINGTON NOVAIS ALVES Esteves</t>
  </si>
  <si>
    <t>WELLINGTON PLATINI SILVA DA ANUNCIACAO</t>
  </si>
  <si>
    <t>WELLINGTON RODRIGUES BARBOSA</t>
  </si>
  <si>
    <t>WERNER GUNTHER HOHER</t>
  </si>
  <si>
    <t>WESCLEY CONCEICAO DE OLIVEIRA</t>
  </si>
  <si>
    <t>WESLEY NATANAEL DA SILVA</t>
  </si>
  <si>
    <t>WESLEY SILVA RODRIGUES DA CRUZ</t>
  </si>
  <si>
    <t>WEVELIN HELEN OLIVEIRA VIEIRA</t>
  </si>
  <si>
    <t>WEVERSON WESLEY DE SOUZA</t>
  </si>
  <si>
    <t>WILIANS SILVA DE ARAUJO</t>
  </si>
  <si>
    <t>WILLIAM ALEXI</t>
  </si>
  <si>
    <t>WILLIAM BRAIDO</t>
  </si>
  <si>
    <t>WILLIAMES SOUZA SANTOS</t>
  </si>
  <si>
    <t>WILLIAM FAGUNDES BOEIRA</t>
  </si>
  <si>
    <t>william muinhos de souza</t>
  </si>
  <si>
    <t>WILLIAM YUDY AOYAGUI</t>
  </si>
  <si>
    <t>WILLIAN AKIRA IMAY</t>
  </si>
  <si>
    <t>WILSON COLLIER JUNIOR</t>
  </si>
  <si>
    <t>YAGOH WATANABE KUBAGAWA</t>
  </si>
  <si>
    <t>YELTSIN FRANCISCO ORTEGA JACQUES</t>
  </si>
  <si>
    <t>YGOR COELHO DE OLIVEIRA</t>
  </si>
  <si>
    <t>Atleta de Base</t>
  </si>
  <si>
    <t>ABEL CURTINOVE</t>
  </si>
  <si>
    <t>ADAMS DOS SANTOS SILVA</t>
  </si>
  <si>
    <t>ADELIR BUENO DIAS JUNIOR</t>
  </si>
  <si>
    <t>ADEMIR BATISTA DE SOUZA</t>
  </si>
  <si>
    <t>ADEMIR RIBEIRO PEREIRA</t>
  </si>
  <si>
    <t>VELA ADAPTADA</t>
  </si>
  <si>
    <t>ADILSON POMMERENING</t>
  </si>
  <si>
    <t>ADRIANA APARECIDA DA SILVA</t>
  </si>
  <si>
    <t>ADRIANA DO NASCIMENTO LIMA</t>
  </si>
  <si>
    <t>ADRIANA JUSSARA DUTRA ALVES</t>
  </si>
  <si>
    <t>ADRIANA MIRANDA VENANACIO TIBUCIO</t>
  </si>
  <si>
    <t>ADRIAN DAVID OCAMPO</t>
  </si>
  <si>
    <t>ADRIANE DOS SANTOS</t>
  </si>
  <si>
    <t>ADRIAN GRECCO FERNANDES FERREIRA</t>
  </si>
  <si>
    <t>ADRIANO ALVES PEREIRA JUNIOR</t>
  </si>
  <si>
    <t>ADRIANO DE AMORIM DE ARAUJO</t>
  </si>
  <si>
    <t>ADRIANO RODRIGUES DE SOUZA</t>
  </si>
  <si>
    <t>ADRIANO SOUZA NASCIMENTO</t>
  </si>
  <si>
    <t>ADRIELY SOUZA RODRIGUES</t>
  </si>
  <si>
    <t>AGATA BARRADAS RODRIGUES</t>
  </si>
  <si>
    <t>AGATHA BEDNARCZUK</t>
  </si>
  <si>
    <t>AGDA RAFAELA GONAALVES PEREIRA</t>
  </si>
  <si>
    <t>AILTON BALBINO DA SILVA</t>
  </si>
  <si>
    <t>ALANA GABRIELA ARALDI ANZOLIN</t>
  </si>
  <si>
    <t>ALAN DIEIGON MARTINS DA SILVA</t>
  </si>
  <si>
    <t>GOLFE</t>
  </si>
  <si>
    <t>ALAN REYNOL</t>
  </si>
  <si>
    <t>ALBERTO TOUFIC SABA</t>
  </si>
  <si>
    <t>ALEAXIA TAIS WILLRICH CASTILHOS</t>
  </si>
  <si>
    <t>ALEKSANDER CARLOS DOS SANTOS SILVA</t>
  </si>
  <si>
    <t>ALES ABRAO SILVA</t>
  </si>
  <si>
    <t>ALESSANDRA NOBRE RESENDE</t>
  </si>
  <si>
    <t>ALESSANDRA SANTOS SILVA</t>
  </si>
  <si>
    <t>ALESSANDRO PASCOLATO</t>
  </si>
  <si>
    <t>ALEXANDRE APARECIDO DOS SANTOS</t>
  </si>
  <si>
    <t>ALEXANDRE AUGUSTO RIBEIRO DA SILVA ALVES</t>
  </si>
  <si>
    <t>ALEXANDRE CAMPALLE</t>
  </si>
  <si>
    <t>ALEXANDRE DOS ANJOS SANTANA JUNIOR</t>
  </si>
  <si>
    <t>ALEXANDRE  PEREIRA TOSO</t>
  </si>
  <si>
    <t>ALEXANDRE RODRIGUES GONCALVES NETO</t>
  </si>
  <si>
    <t>ALEX DE CASTRO SALES</t>
  </si>
  <si>
    <t>ALEXIA CAROLINE DE LIMA</t>
  </si>
  <si>
    <t>ALEX RAMOS VEEREN</t>
  </si>
  <si>
    <t>ALEXSANDRA DE AGUIAR GONCALVES</t>
  </si>
  <si>
    <t>ALEx Sandro Aparecido de Souza</t>
  </si>
  <si>
    <t>ALEX SANTOS LIMA</t>
  </si>
  <si>
    <t>ALICE CAROLINE FERREIRA MORAIS</t>
  </si>
  <si>
    <t>ALICE DE OLIVEIRA CORREA</t>
  </si>
  <si>
    <t>ALINE BARBOSA VIEIRA</t>
  </si>
  <si>
    <t>ALINE EVELYN VIEIRA DE SOUSA</t>
  </si>
  <si>
    <t>ALINE MENDONCA DA SILVA</t>
  </si>
  <si>
    <t>ALISON MENDONCA DA SILVA</t>
  </si>
  <si>
    <t>ALISSON BOMFIM DA SILVA</t>
  </si>
  <si>
    <t>ALISSON MARRONE PEDROSO BATISTA</t>
  </si>
  <si>
    <t>ALISSON SANTOS DA ROSA</t>
  </si>
  <si>
    <t>ALLAN HOFFMANN</t>
  </si>
  <si>
    <t>ALLAN LOPES MAMEDIO DO CARMO</t>
  </si>
  <si>
    <t>ALMIR CUNHA DOS SANTOS</t>
  </si>
  <si>
    <t>ALTHIENE SANTOS</t>
  </si>
  <si>
    <t>ALVA EDISON RITA</t>
  </si>
  <si>
    <t>AMANDA APARECIDA SANTOS DE SOUSA</t>
  </si>
  <si>
    <t>AMANDA CAROLINE DELGADO</t>
  </si>
  <si>
    <t>AMANDA CAVALCANTI DE OLIVEIRA</t>
  </si>
  <si>
    <t>AMANDA CLAUDINO DE ANDRADE</t>
  </si>
  <si>
    <t>AMANDA CRISTINA DE ANDRADE LEVISKY</t>
  </si>
  <si>
    <t>AMANDA CRISTINA DUTRA TURUTE</t>
  </si>
  <si>
    <t>ANA BEATRIZ SOARES DE LIRA</t>
  </si>
  <si>
    <t>ANA CAROLINA FARIA DE SOUZA</t>
  </si>
  <si>
    <t>ANA CAROLINA GONCALVES GOUVEA DORTA DE TOLEDO</t>
  </si>
  <si>
    <t>ANA CAROLINA LUCIETTO</t>
  </si>
  <si>
    <t>ANA CAROLINA OLIVEIRA PACHECO</t>
  </si>
  <si>
    <t>ANA CAROLINA SOARES DE LIRA</t>
  </si>
  <si>
    <t>ANA CAROLINE KIESEL MARTINS</t>
  </si>
  <si>
    <t>ANA CAROLINE NOGUEIRA CORREA</t>
  </si>
  <si>
    <t>ANA CLARA REIS DUARTE</t>
  </si>
  <si>
    <t>ANA CLAUDIA LEMOS SILVA</t>
  </si>
  <si>
    <t>ANA CLAUDIA TRINDADE ARAUJO DA SILVA</t>
  </si>
  <si>
    <t>ANA CRISTINA VILELA PORTO</t>
  </si>
  <si>
    <t>ANA EDUARDA BATTENDIERI DORIA VIEIRA</t>
  </si>
  <si>
    <t>ANA JULLIA BASTOS SILVA ALVES DE SA CHAVES</t>
  </si>
  <si>
    <t>ANA LAURA PEREIRA JOHN</t>
  </si>
  <si>
    <t>ANA LUCIA HIRAHARA KIEL</t>
  </si>
  <si>
    <t>ANA LUIZA AMARAL TOLDO</t>
  </si>
  <si>
    <t>ANA MARCELA DE JESUS SOARES DA CUNHA</t>
  </si>
  <si>
    <t>ANA NEGREIROS</t>
  </si>
  <si>
    <t>ANA PAULA NORBIM PADUA RIBEIRO</t>
  </si>
  <si>
    <t>ANA PAULA TAVARES DE MELLO RODAS</t>
  </si>
  <si>
    <t>ANA SAT] LA VIEIRA VARGAS</t>
  </si>
  <si>
    <t>ANA VITORIA DA SILVEIRA</t>
  </si>
  <si>
    <t>ANDERSON CHAVES DE ALMEIDA</t>
  </si>
  <si>
    <t>ANDERSON FREITAS HENRIQUES</t>
  </si>
  <si>
    <t>ANDERSON MACHADO SAMPAIO</t>
  </si>
  <si>
    <t>ANDERSON PEREIRA</t>
  </si>
  <si>
    <t>BEACH HANDEBOL</t>
  </si>
  <si>
    <t>ANDERSON ROSAS MARCILIO</t>
  </si>
  <si>
    <t>Anderson Targino Alves</t>
  </si>
  <si>
    <t>ANDREA GOMES BERNARDES</t>
  </si>
  <si>
    <t>ANDRE ALVES LEAL</t>
  </si>
  <si>
    <t>ANDREA VIEIRA SANTANA RODRIGUES</t>
  </si>
  <si>
    <t>ANDRE BACKES</t>
  </si>
  <si>
    <t>ANDRE DO PRADO GOMES</t>
  </si>
  <si>
    <t>ANDRE EDUARDO GOHR</t>
  </si>
  <si>
    <t>ANDRE FELIPE DE OLIVEIRA KOCH</t>
  </si>
  <si>
    <t>ANDRE GUEDES DE SOUSA</t>
  </si>
  <si>
    <t>ANDRE GUILHERME PEREIRA CAETANO</t>
  </si>
  <si>
    <t>ANDRE GUSTAVO BANDEIRA</t>
  </si>
  <si>
    <t>ANDREIA CRISTINA SANTA ROSA FARIAS</t>
  </si>
  <si>
    <t>ANDRE LINHARES PEREIRA</t>
  </si>
  <si>
    <t>ANDRE LUIZ TORRES DE OLIVEIRA</t>
  </si>
  <si>
    <t>ANDRE PARO</t>
  </si>
  <si>
    <t>ANDRE REZENDE SA</t>
  </si>
  <si>
    <t>ANDRESSA ALVES DA SILVA</t>
  </si>
  <si>
    <t>ANDRESSA BONFIM DE LIMA MENDES</t>
  </si>
  <si>
    <t>ANDRESSA MOREIRA FIDELIS</t>
  </si>
  <si>
    <t>ANDRESSA RAMOS LIMA</t>
  </si>
  <si>
    <t>ANDRESSA WEDEL JARDIM</t>
  </si>
  <si>
    <t>ANDRE TREVISOL</t>
  </si>
  <si>
    <t>ANDRE UHLMANN</t>
  </si>
  <si>
    <t>ANDREZA MIRANDA SANTOS</t>
  </si>
  <si>
    <t>ANE MARCELLE GOMES DOS SANTOS</t>
  </si>
  <si>
    <t>ANGELA DA SILVA PARADZINSKI</t>
  </si>
  <si>
    <t>ANGELO EDUARDO DEGRANDI</t>
  </si>
  <si>
    <t>ANGELO ROBERTO DIAS DE ASSUMPCAO</t>
  </si>
  <si>
    <t>ANICEIA DE OLIVEIRA LEAL</t>
  </si>
  <si>
    <t>ANKE CRISTINE ZIMMERMANN</t>
  </si>
  <si>
    <t>ANNA LUIZA SILVA DE SOUZA</t>
  </si>
  <si>
    <t>ANNA PAULA MAGALHAES PEREIRA</t>
  </si>
  <si>
    <t>ANNY RAFAELLY DE  CARVALHO QUEIROZ SILVA</t>
  </si>
  <si>
    <t>ANSELMO GOMES DA SILVA</t>
  </si>
  <si>
    <t>ANTOINE BRAGA ABOU JAOUDE</t>
  </si>
  <si>
    <t>ANTONIO ALMEIDA DOUAT</t>
  </si>
  <si>
    <t>ANTONIO DELFINO DE SOUZA</t>
  </si>
  <si>
    <t>ANTONIO INSERRA NETO</t>
  </si>
  <si>
    <t>ANTONIO NUNO DE CASTRO SANTA ROSA</t>
  </si>
  <si>
    <t>ANTONIO VICTOR MARCARI OLIVA</t>
  </si>
  <si>
    <t>APARECIDA IVETE DA SILVA</t>
  </si>
  <si>
    <t>Ariadne Tomaz Moreira</t>
  </si>
  <si>
    <t>ARISSON DOS SANTOS TAVARES</t>
  </si>
  <si>
    <t>ARMANDO MAX CONCEICAO RIBEIRO</t>
  </si>
  <si>
    <t>ARTHUR CAVALCANTE DA SILVA</t>
  </si>
  <si>
    <t>ARTHUR CHAHDA</t>
  </si>
  <si>
    <t>ARTHUR GUILHERME CALDEIRA SPERRY SALGADO</t>
  </si>
  <si>
    <t>ARTHUR LUIZ BELCHOR SILVA</t>
  </si>
  <si>
    <t>ARTHUR PEDROSO</t>
  </si>
  <si>
    <t>ARTHUR RODRIGUES DA MOTA</t>
  </si>
  <si>
    <t>ARTUR GUILHERME D`AVILA</t>
  </si>
  <si>
    <t>ARTUR LANGOWSKI TEREZAN</t>
  </si>
  <si>
    <t>ASAFE MADAI DE DEUS VIRGOLINO</t>
  </si>
  <si>
    <t>Atalita Ramos Terence</t>
  </si>
  <si>
    <t>AUDREI PARISOTTO</t>
  </si>
  <si>
    <t>AUGUSTO CESAR CAMBUZANO CRUVINEL</t>
  </si>
  <si>
    <t>AXEL RUD PERES SOARES</t>
  </si>
  <si>
    <t>BARBARA AKEMI FUGIVALA</t>
  </si>
  <si>
    <t>BARBARA MATHIAS DE SOUZA MACIEL</t>
  </si>
  <si>
    <t>BARBARA SCHERNER</t>
  </si>
  <si>
    <t>BARBARA SCHWEDER</t>
  </si>
  <si>
    <t>BARBARA STEPHANNI GOMES DA SILVA</t>
  </si>
  <si>
    <t>BEATRICE HITOMI NAKAE</t>
  </si>
  <si>
    <t>BEATRIZ AZZOLINI TRAVALON</t>
  </si>
  <si>
    <t>BEATRIZ CUNHA TAVARES CARDOSO</t>
  </si>
  <si>
    <t>BEATRIZ HADDAD MAIA</t>
  </si>
  <si>
    <t>BEATRIZ LINA DE OLIVEIRA PINHEIRO</t>
  </si>
  <si>
    <t>BEATRIZ MAFRA</t>
  </si>
  <si>
    <t>BEATRIZ MOREIRA FERES</t>
  </si>
  <si>
    <t>BEATRIZ PEREIRA DA SILVA</t>
  </si>
  <si>
    <t>BEATRIZ REGLY E SILVA ABRANTES TEIXEIRA</t>
  </si>
  <si>
    <t>BEATRIZ VAZ E SILVA</t>
  </si>
  <si>
    <t>BEATRIZ ZANERATTO JOAO</t>
  </si>
  <si>
    <t>BENEDITO WALLACE BARBOSA DE MORAES</t>
  </si>
  <si>
    <t>BENILCE DE ARAUJO LOURENCO MAGALHAES</t>
  </si>
  <si>
    <t>BERNARDO LEIVAS DE ALMEIDA</t>
  </si>
  <si>
    <t>BERNARDO ONETO GOMES</t>
  </si>
  <si>
    <t>BETINA MARTINS LORSCHEITTER</t>
  </si>
  <si>
    <t>BIANCA BRAGA DA ROSA</t>
  </si>
  <si>
    <t>BIANCA CORTEZE AMEIXEIRO</t>
  </si>
  <si>
    <t>BIANCA HOLDORF</t>
  </si>
  <si>
    <t>BIANCA LIMA</t>
  </si>
  <si>
    <t>BIANCA MAIA MENDONCA</t>
  </si>
  <si>
    <t>BIANCA MENDES DOS SANTOS</t>
  </si>
  <si>
    <t>BIANCA RAMAO GONCALVES</t>
  </si>
  <si>
    <t>BIANKA PAULON GOMES DE SA</t>
  </si>
  <si>
    <t>BRANCA MOREIRA FERES</t>
  </si>
  <si>
    <t>BRANDON PORFIRIO DA SILVA</t>
  </si>
  <si>
    <t>BRENDA LAIANE LIMA MENDONCA</t>
  </si>
  <si>
    <t>BRENDA SILVA DA COSTA</t>
  </si>
  <si>
    <t>BRENNO MENDONCA FRANCIOLI</t>
  </si>
  <si>
    <t>BRIVALDO BATINGA DA SILVA</t>
  </si>
  <si>
    <t>BRUNA BARROS HUBERT</t>
  </si>
  <si>
    <t>BRUNA BRUNNETT VASCONCELOS MANGUEIRA</t>
  </si>
  <si>
    <t>BRUNA CAROLINE LEMOS ROCHA</t>
  </si>
  <si>
    <t>BRUNA COURI TORRES</t>
  </si>
  <si>
    <t>BRUNA CRISTINA RIBEIRO CONSTANTE</t>
  </si>
  <si>
    <t>BRUNA FERRARO</t>
  </si>
  <si>
    <t>BRUNA GIOVANA MORAIS</t>
  </si>
  <si>
    <t>BRUNA GONCALVES RODRIGUES</t>
  </si>
  <si>
    <t>BRUNA LUIZA DANNEBROCK</t>
  </si>
  <si>
    <t>BRUNA RAFAELA DE MOURA</t>
  </si>
  <si>
    <t>CICLISMO MOUNTAIN BIKE</t>
  </si>
  <si>
    <t>BRUNA RAYANY DANTAS DA SILVA</t>
  </si>
  <si>
    <t>BRUNA VERONEZ PRIMATI</t>
  </si>
  <si>
    <t>BRUNO ARON ASSIS GARCIA</t>
  </si>
  <si>
    <t>BRUNO DE AQUINO</t>
  </si>
  <si>
    <t>BRUNO DE MESQUITA GURIAN</t>
  </si>
  <si>
    <t>BRUNO FERNANDO DA SILVA MARQUES</t>
  </si>
  <si>
    <t>BRUNO GARCIA DA SILVA</t>
  </si>
  <si>
    <t>BRUNO GONCALVES NOLASCO</t>
  </si>
  <si>
    <t>BRUNO GUAZZELLI FILHO</t>
  </si>
  <si>
    <t>BRUNO KLYNTON ANGULSKI SANTIAGO FERREIRA</t>
  </si>
  <si>
    <t>BRUNO LAPORT BRANDAO</t>
  </si>
  <si>
    <t>BRUNO LUIZ NASCIMENTO MARTINS</t>
  </si>
  <si>
    <t>BRUNO MAINES BRECKENFELD</t>
  </si>
  <si>
    <t>BRUNO MARINS ARAUJO</t>
  </si>
  <si>
    <t>BRUNO NASCIMENTO DE ABREU</t>
  </si>
  <si>
    <t>BRUNO OGLIARI</t>
  </si>
  <si>
    <t>BRUNO PEREIRA MARTINS</t>
  </si>
  <si>
    <t>BRUNO PINHEIRO BARRETO</t>
  </si>
  <si>
    <t>BRUNO PINHEIRO CARRA</t>
  </si>
  <si>
    <t>BRUNO PRADA</t>
  </si>
  <si>
    <t>BRUNO VINICIUS MENDONCA MACEDO</t>
  </si>
  <si>
    <t>BYANKA BEZERRA BARBOSA</t>
  </si>
  <si>
    <t>CAIKE ABREU</t>
  </si>
  <si>
    <t>CAIO GODOY ORMENESE</t>
  </si>
  <si>
    <t>CAIO MARQUES RIBAS CARDOSO PEREIRA</t>
  </si>
  <si>
    <t>CAIO MORAES MOTTA</t>
  </si>
  <si>
    <t>CAIO MORETTO BUONI</t>
  </si>
  <si>
    <t>CAIO VICTOR HANAOKA DINI</t>
  </si>
  <si>
    <t>CAMILA BARBATANO DA SILVA</t>
  </si>
  <si>
    <t>CAMILA GEBARA NOGUEIRA</t>
  </si>
  <si>
    <t>CAMILA PEREIRA FORTUNATO</t>
  </si>
  <si>
    <t>CAMILLA LOPES GOMES</t>
  </si>
  <si>
    <t>CAMILLE CLAUDINO</t>
  </si>
  <si>
    <t>CARLA EDUARDA DOS SANTOS CARVALHO</t>
  </si>
  <si>
    <t>CARLA MASSAOKA</t>
  </si>
  <si>
    <t>CARLA PATRICIA SILVA LUCCHINI</t>
  </si>
  <si>
    <t>TENIS EM CADEIRA DE RODAS</t>
  </si>
  <si>
    <t>CARLOS ALBERTO COSTA VIANA</t>
  </si>
  <si>
    <t>CARLOS ALBERTO MATHEUS DE ASSIS</t>
  </si>
  <si>
    <t>CARLOS ALBERTO TREIN</t>
  </si>
  <si>
    <t>CARLOS EDUARDO BEZERRA CHININ</t>
  </si>
  <si>
    <t>CARLOS EDUARDO CORREA DA SILVA</t>
  </si>
  <si>
    <t>CARLOS EDUARDO COSTA SUFFERT</t>
  </si>
  <si>
    <t>CARLOS EDUARDO NOBRE DA CAMARA</t>
  </si>
  <si>
    <t>CARLOS FERNANDO KASEMODEL ZAMBRANA</t>
  </si>
  <si>
    <t>CARLOS HENRIQUE DOS SANTOS</t>
  </si>
  <si>
    <t>CARLOS HENRIQUE PROCOPIAK GARLETTI</t>
  </si>
  <si>
    <t>CARLOS JOSE LOPES RIBEIRO FILHO</t>
  </si>
  <si>
    <t>CARLOS MAGNO FRANCO VILA REAL</t>
  </si>
  <si>
    <t>CARLOS MESQUITA SANCHES</t>
  </si>
  <si>
    <t>CARLOS RAMIREZ DE AZEVEDO SILVA PALA</t>
  </si>
  <si>
    <t>CARLOS REMUS</t>
  </si>
  <si>
    <t>CARLOS VITOR DA SILVA SANTOS</t>
  </si>
  <si>
    <t>CAROLINA AZEDO WON-HELD DE FREITAS</t>
  </si>
  <si>
    <t>CAROLINA BILICH QUEIROZ</t>
  </si>
  <si>
    <t>CAROLINA DOS SANTOS RIBEIRO</t>
  </si>
  <si>
    <t>CAROLINA FERREIRA FAJARDO</t>
  </si>
  <si>
    <t>CAROLINA GARCIA</t>
  </si>
  <si>
    <t>CAROLINA JAEN SAAD</t>
  </si>
  <si>
    <t>CAROLINA PEREIRA</t>
  </si>
  <si>
    <t>CAROLINE APARECIDA NOGUEIRA MARTINS</t>
  </si>
  <si>
    <t>CAROLINE KRUG</t>
  </si>
  <si>
    <t>CAROLINE SOARES MELO</t>
  </si>
  <si>
    <t>CASSIA DE ALMEIDA BRITO DO NASCIMENTO</t>
  </si>
  <si>
    <t>CATHARINE RICHTER REICHEL ANDRADE</t>
  </si>
  <si>
    <t>CAUE CALVI ASAM</t>
  </si>
  <si>
    <t>CAUE VINICIUS MODANEZI POSSATTO</t>
  </si>
  <si>
    <t>CECILIA CANETTI</t>
  </si>
  <si>
    <t>CECILIA EDUARDA BALDEZ SILVA</t>
  </si>
  <si>
    <t>CECILIA KETHLEN JERONIMO DE ARAUJO</t>
  </si>
  <si>
    <t>CECILIA LIMA FREJ</t>
  </si>
  <si>
    <t>CELSO FICAGNA</t>
  </si>
  <si>
    <t>CESAR ALEXANDRE SILVA RIVAS GOMES</t>
  </si>
  <si>
    <t>CHARLLES GOLTARA MAIOLI</t>
  </si>
  <si>
    <t>CHIANG YA MING</t>
  </si>
  <si>
    <t>CHRISTIANE RITZ DOS SANTOS</t>
  </si>
  <si>
    <t>CHRISTIAN LASZLO SAURER</t>
  </si>
  <si>
    <t>CICERA BATISTA TAVARES</t>
  </si>
  <si>
    <t>CINTHIA MICHELINI WIPPEL</t>
  </si>
  <si>
    <t>CLARICE DO CARMO FREITAS</t>
  </si>
  <si>
    <t>CLAUCYS JUREMA DO NASCIMENTO SOUSA</t>
  </si>
  <si>
    <t>CLAUDEMAR JOSE DE LIMA</t>
  </si>
  <si>
    <t>CLAUDEMIRO BATISTA DO NASCIEMNTO</t>
  </si>
  <si>
    <t>CLAUDIA FERRARI</t>
  </si>
  <si>
    <t>CLAUDIA MAZZAFERRO</t>
  </si>
  <si>
    <t>CLAUDIA MONTEIRO DA SILVA</t>
  </si>
  <si>
    <t>CLAUDIANCA CONCEICAO</t>
  </si>
  <si>
    <t>CLAUDIA VITORIA</t>
  </si>
  <si>
    <t>CLAUDIO GEOVANI ALVES DA SILVA</t>
  </si>
  <si>
    <t>CLAUDIO LISIAS GONCALVES</t>
  </si>
  <si>
    <t>CLEBER BARATTO VIDAL</t>
  </si>
  <si>
    <t>CLEIA GUILHON DA SILVA</t>
  </si>
  <si>
    <t>CLEONEIDE ALMEIDA COUTINHO ALVES</t>
  </si>
  <si>
    <t>CLEVER DEUSDETH MIZAEL</t>
  </si>
  <si>
    <t>CLEYTON VANDRE DOS SANTOS</t>
  </si>
  <si>
    <t>CREMILSON JULIAO RODRIGUES</t>
  </si>
  <si>
    <t>CRISTIANO SILVA FELICIO</t>
  </si>
  <si>
    <t>CRISTIAN RICARDO LEITE</t>
  </si>
  <si>
    <t>DAIANE CRISTINA KRUG PALMEIRA</t>
  </si>
  <si>
    <t>DAIANE DOS SANTOS RIBEIRO</t>
  </si>
  <si>
    <t>DAIANE. MORETTI</t>
  </si>
  <si>
    <t>DALVANN LERSSA CATARINA</t>
  </si>
  <si>
    <t>DAMIAO ANCELMO DE SOUZA</t>
  </si>
  <si>
    <t>DAMIRIS DANTAS DO AMARAL</t>
  </si>
  <si>
    <t>DANIAL AVANCINI GEZES</t>
  </si>
  <si>
    <t>DANIELA FREIRE CREMASCO</t>
  </si>
  <si>
    <t>DANIELA PEREIRA DOS SANTOS</t>
  </si>
  <si>
    <t>DANIEL AUGUSTO DOS SANTOS</t>
  </si>
  <si>
    <t>DANIEL BOCHNIA STAPFF</t>
  </si>
  <si>
    <t>DANIEL BORGES CARGNIN</t>
  </si>
  <si>
    <t>DANIEL CORDEIRO PANTALENA</t>
  </si>
  <si>
    <t>DANIELE MATIAS HYPOLITO</t>
  </si>
  <si>
    <t>DANIELE NEUHAUS TURNES</t>
  </si>
  <si>
    <t>DANIELE PAOLI DE JESUS</t>
  </si>
  <si>
    <t>DANIEL FERREIRA NASCIMENTO</t>
  </si>
  <si>
    <t>DANIELLE CRISTINA JOIA</t>
  </si>
  <si>
    <t>DANIELLE KARLA LIMA DE OLIVEIRA</t>
  </si>
  <si>
    <t>DANIEL SOUZA PEREIRA</t>
  </si>
  <si>
    <t>DANIEL VIEIRA DA LUZ</t>
  </si>
  <si>
    <t>DANIELY DOS SANTOS MATIAS</t>
  </si>
  <si>
    <t>DANILO PAULINO DA SILVA</t>
  </si>
  <si>
    <t>DANILO VERAS MOURA</t>
  </si>
  <si>
    <t>DAPHNER PEZAVENTO PORTO</t>
  </si>
  <si>
    <t>DARLAN ROMANI</t>
  </si>
  <si>
    <t>DAVID BENEDITO DE MACEDO</t>
  </si>
  <si>
    <t>DAVID COIMBRA DA SILVA</t>
  </si>
  <si>
    <t>DAVID LOURENCO DA COSTA</t>
  </si>
  <si>
    <t>DAVI KALED DE CARVALHO LEAO LOUREIRO</t>
  </si>
  <si>
    <t>DAVI WILKER DE SOUZA</t>
  </si>
  <si>
    <t>DAYANE AMARAL</t>
  </si>
  <si>
    <t>DAYANE CAROLINA KOTZ INHOATTO</t>
  </si>
  <si>
    <t>DAYANE VIEIRA COUTO</t>
  </si>
  <si>
    <t>DAYONE ANTUNES ROSSI</t>
  </si>
  <si>
    <t>DAYSE CRISTINE DE OLIVEIRA FIGUEIREDO</t>
  </si>
  <si>
    <t>D C J</t>
  </si>
  <si>
    <t>DEBORA ANDREAZI FALDA</t>
  </si>
  <si>
    <t>DEBORA CRISTINA GUIMARAES DA COSTA</t>
  </si>
  <si>
    <t>DEBORAH HANNAH PONTES NUNES</t>
  </si>
  <si>
    <t>DEBORA OLIVEIRA SANTOS DA PAIXAO</t>
  </si>
  <si>
    <t>DEISIANE SANTOS</t>
  </si>
  <si>
    <t>DEIVEDY DA GRACA DIAS</t>
  </si>
  <si>
    <t>DENILSON RAIMUNDO DE SOUZA</t>
  </si>
  <si>
    <t>DENIS ANDERSON AGONAALVES</t>
  </si>
  <si>
    <t>DENISE CINELLI DE LIMA</t>
  </si>
  <si>
    <t>DENISE CRISTINA SIQUEIRA MARINHO</t>
  </si>
  <si>
    <t>DENISE MARTINS COSTA</t>
  </si>
  <si>
    <t>DENIS FERNANDO SILVA ARAUJO</t>
  </si>
  <si>
    <t>DENYS ALESSANDRO DA SILVA BARROS</t>
  </si>
  <si>
    <t>DIANA MONTEIRO ABLA</t>
  </si>
  <si>
    <t>DIEFERSON BORGES</t>
  </si>
  <si>
    <t>DIEGO DA SILVA RIBEIRO</t>
  </si>
  <si>
    <t>DIEGO ENRIQUE RAMIREZ GOULART</t>
  </si>
  <si>
    <t>DIEGO FERREIRA VITORIANO</t>
  </si>
  <si>
    <t>DIEGO HENRIQUE TEODORO STELZER</t>
  </si>
  <si>
    <t>DIEGO MATIAS HYPOLITO</t>
  </si>
  <si>
    <t>DIEGO SOUZA VENANCIO</t>
  </si>
  <si>
    <t>DIEGO TSCHICK GOBBI</t>
  </si>
  <si>
    <t>DIOGO ANDRADE VILLLARINHO</t>
  </si>
  <si>
    <t>DIOGO ANTONIO OTILIO FREIRE</t>
  </si>
  <si>
    <t>DIOGO DE OLIVEIRA YABE</t>
  </si>
  <si>
    <t>DIOGO HENRIQUE DE SOUZA</t>
  </si>
  <si>
    <t>DIOGO KENT HUBNER</t>
  </si>
  <si>
    <t>DIOGO LUAN MOSCON SASSO</t>
  </si>
  <si>
    <t>DIOGO MELLO DA ROSA</t>
  </si>
  <si>
    <t>DIOGO UALISSON JERONIMO DA SILVA</t>
  </si>
  <si>
    <t>DIRCEU JOSE PINTO</t>
  </si>
  <si>
    <t>DIRMA MIRANDA DOS SANTOS</t>
  </si>
  <si>
    <t>DJENYFER ARNOLD</t>
  </si>
  <si>
    <t>DORACIL MARIA DE OLIVEIRA</t>
  </si>
  <si>
    <t>DORES FERNANDES LEITE</t>
  </si>
  <si>
    <t>DOUGLAS CANDIDO SELESTRINO</t>
  </si>
  <si>
    <t>DOUGLAS  CARVALHO DOS SANTOS</t>
  </si>
  <si>
    <t>DOUGLAS CHIQUINI DA SILVA</t>
  </si>
  <si>
    <t>DOUGLAS CORREIA MARCELINO</t>
  </si>
  <si>
    <t>DOUGLAS DOS SANTOS RAMOS</t>
  </si>
  <si>
    <t>DOUGLAS FERNANDO PEREIRA MAURI</t>
  </si>
  <si>
    <t>DOUGLAS JOSE LUIZ NETO</t>
  </si>
  <si>
    <t>DOUGLAS PEREIRA DE SOUZA</t>
  </si>
  <si>
    <t>DOUGLAS PIRES ATAIDE</t>
  </si>
  <si>
    <t>DOUGLAS SANTOS COSTA</t>
  </si>
  <si>
    <t>DRIELLY APARECIDA NUNES DE SOUZA</t>
  </si>
  <si>
    <t>DYONATHAS CRIVELLARO SACILOTTO</t>
  </si>
  <si>
    <t>EDILANO MOTA CARDOSO</t>
  </si>
  <si>
    <t>EDILEIA MATOS DOS REIS</t>
  </si>
  <si>
    <t>EDISON MOREIRA LOUZADA JUNIOR</t>
  </si>
  <si>
    <t>EDLAMAR PIRES E S</t>
  </si>
  <si>
    <t>EDNALDO DE JESUS OLIVEIRA</t>
  </si>
  <si>
    <t>EDNEI DE SOUZA FIGUEIRA</t>
  </si>
  <si>
    <t>EDSON KIYU UMISEDO</t>
  </si>
  <si>
    <t>EDUARDA NARDI DOS SANTOS</t>
  </si>
  <si>
    <t>EDUARDO ANTONIO LASS</t>
  </si>
  <si>
    <t>EDUARDO DE JESUS ALVES</t>
  </si>
  <si>
    <t>EDUARDO DOS SANTOS EUZEBIO</t>
  </si>
  <si>
    <t>EDUARDO ENGELS GARAY</t>
  </si>
  <si>
    <t>EDUARDO GARCIA DA SILVA</t>
  </si>
  <si>
    <t>EDUARDO GONAALVES DE FRANAA</t>
  </si>
  <si>
    <t>EDUARDO HENRIQUE PINHEIRO</t>
  </si>
  <si>
    <t>EDUARDO KATSUHIRO BARBOSA</t>
  </si>
  <si>
    <t>EDUARDO LUIS SABBADINE</t>
  </si>
  <si>
    <t>EDUARDO MEZZAROBA MELOTTO</t>
  </si>
  <si>
    <t>EDUARDO MIGUEL LARANJEIRA MARTINS JUNIOR</t>
  </si>
  <si>
    <t>EDUARDO RUFINO DE SENNA GASTAL</t>
  </si>
  <si>
    <t>EDUARDO SEEGER DUARTE</t>
  </si>
  <si>
    <t>EFLAVIO DE OLIVIRA JUNIOR</t>
  </si>
  <si>
    <t>ELAINE GOMES BARBOSA</t>
  </si>
  <si>
    <t>ELAINE SOARES</t>
  </si>
  <si>
    <t>ELEUDIS DE SOUZA VALENTIM</t>
  </si>
  <si>
    <t>ELIANE ROSA SAMPAIO</t>
  </si>
  <si>
    <t>ELIENE SOUSA NOVAIS</t>
  </si>
  <si>
    <t>ELISABETE APARECIDA DOS SANTOS</t>
  </si>
  <si>
    <t>ELISANGELA MARIA ADRIANO</t>
  </si>
  <si>
    <t>ELISE KAWABATA</t>
  </si>
  <si>
    <t>ELISSA SAIZ DIAS DE OLIVEIRA</t>
  </si>
  <si>
    <t>ELLISON HIROAKI KAGUEYAMA</t>
  </si>
  <si>
    <t>ELORA UGO PATTARO</t>
  </si>
  <si>
    <t>ELYSLE DA SILVA ALBINO</t>
  </si>
  <si>
    <t>EMANOEL VICTOR SOUZA DE OLIVEIRA</t>
  </si>
  <si>
    <t>EMANUELLE LEAL LOPES E LIMA</t>
  </si>
  <si>
    <t>EMANUELLY ROCHA FARIAS</t>
  </si>
  <si>
    <t>EMERSON WOLF MORETAO</t>
  </si>
  <si>
    <t>EMILIA CRISTINA SOARES LOPES</t>
  </si>
  <si>
    <t>EMILY KOHLER</t>
  </si>
  <si>
    <t>EMILY PISTOR</t>
  </si>
  <si>
    <t>ENNILARA SILVA</t>
  </si>
  <si>
    <t>ERICK GIOVANNI TOSE</t>
  </si>
  <si>
    <t>ERIC NUNES PORTO BORGES</t>
  </si>
  <si>
    <t>ERICO ANTONIO FUZARO</t>
  </si>
  <si>
    <t>ERIKA CHERES ZOAGA</t>
  </si>
  <si>
    <t>ERIKA CRISTIANO DOS SANTOS</t>
  </si>
  <si>
    <t>ERIKA HELLEN MORAES FERREIRA</t>
  </si>
  <si>
    <t>ERIKA YUMI IVANAGA</t>
  </si>
  <si>
    <t>ERIK MICHAEL SEEGERER</t>
  </si>
  <si>
    <t>ESTEVAM CIAMPONE MANCINI</t>
  </si>
  <si>
    <t>ESTHEFANIA RIBEIRO DA COSTA</t>
  </si>
  <si>
    <t>ETHIENE CRISTINA GONSER FRANCO</t>
  </si>
  <si>
    <t>EUVALDO JOSE NASCIMENTO RAMOS</t>
  </si>
  <si>
    <t>EVANDRO VINICIUS DOS SANTOS SILVA</t>
  </si>
  <si>
    <t>EVANIO RODRIGUES DA SILVA</t>
  </si>
  <si>
    <t>EVELYN DE MENEZEZ TANIOS NEMER</t>
  </si>
  <si>
    <t>EVELYN TIRADO PADILHA</t>
  </si>
  <si>
    <t>EWANDLEYSSON SOARES DE OLIVEIRA</t>
  </si>
  <si>
    <t>EXPEDITO AVELINO DE LIMA FILHO</t>
  </si>
  <si>
    <t>FABIANA DA SILVA GUEDES</t>
  </si>
  <si>
    <t>FABIANA DE ALMEIDA MURER</t>
  </si>
  <si>
    <t>FABIANA RAMOS SANTOS</t>
  </si>
  <si>
    <t>FABIANE VALERIO VENANCIO</t>
  </si>
  <si>
    <t>FABIANO DOS SANTOS LUNARDI</t>
  </si>
  <si>
    <t>FABIANO PECANHA</t>
  </si>
  <si>
    <t>FABIO AGAZZI DE CASTRO MENDES</t>
  </si>
  <si>
    <t>FABIO CARVALHAES RODRIGUES DE OLIVEIRA</t>
  </si>
  <si>
    <t>FABIO DA SILVA BORDIGNON</t>
  </si>
  <si>
    <t>Fabio  Ferraresi Vanini</t>
  </si>
  <si>
    <t>FABIO FERREIRA</t>
  </si>
  <si>
    <t>FABIO GOMES DA SILVA</t>
  </si>
  <si>
    <t>FABIO KYOJI NAKAMURA</t>
  </si>
  <si>
    <t>fabiola lima constancio</t>
  </si>
  <si>
    <t>FABIOLA PU[GA MOLINA</t>
  </si>
  <si>
    <t>FABIO MAURO SANDRO GUGLIELMINI</t>
  </si>
  <si>
    <t>FABIO PASSETO</t>
  </si>
  <si>
    <t>FABIO SCIARRA LUCATO</t>
  </si>
  <si>
    <t>FABIO YUJI KACHIWAZAKI</t>
  </si>
  <si>
    <t>FABRICIA GOMES DE MORAES</t>
  </si>
  <si>
    <t>FABRICIO DA SILVA PINTO</t>
  </si>
  <si>
    <t>FABRICIO NICOLAU PEDROSA FARIAS</t>
  </si>
  <si>
    <t>FELIPE AFONSO SENA GONCALVES</t>
  </si>
  <si>
    <t>FELIPE ALVES FRANCA DA SILVA</t>
  </si>
  <si>
    <t>FELIPE ANDRE GHENO</t>
  </si>
  <si>
    <t>FELIPE BARRETO QUIDET MUNIZ</t>
  </si>
  <si>
    <t>FELIPE CASSIMIRO DE FREITAS</t>
  </si>
  <si>
    <t>FELIPE DIAS DE OLIVEIRA</t>
  </si>
  <si>
    <t>FELIPE DIMITRI DE OLIVEIRA PEREIRA</t>
  </si>
  <si>
    <t>FELIPE EIDJI KITADAI</t>
  </si>
  <si>
    <t>FELIPE MARCON DE BRITO</t>
  </si>
  <si>
    <t>FELIPE MITSURO MIZUKOSI</t>
  </si>
  <si>
    <t>FELIPE PEREIRA DIAS</t>
  </si>
  <si>
    <t>FELIPE PERLINGEIRO SABINO</t>
  </si>
  <si>
    <t>FELIPE RICARDO VLCEK NAVARRO</t>
  </si>
  <si>
    <t>FELIPE SANTOS SOUZA</t>
  </si>
  <si>
    <t>FELIPE SATO FUKUDA</t>
  </si>
  <si>
    <t>FELIPE SOARES DA SILVA</t>
  </si>
  <si>
    <t>FELIPE TOLFO HESSE</t>
  </si>
  <si>
    <t>FELIPE VENANCIO SANTAELA</t>
  </si>
  <si>
    <t>FELIPPI GONCALVES</t>
  </si>
  <si>
    <t>FELLIPE RAPHAEL ARAKAWA FERREIRA</t>
  </si>
  <si>
    <t>FERNANDA ANDREIA HEMANN</t>
  </si>
  <si>
    <t>FERNANDA BERTI ALVES</t>
  </si>
  <si>
    <t>FERNANDA DE MATTOS DA SILVA</t>
  </si>
  <si>
    <t>FERNANDA FERREIRA</t>
  </si>
  <si>
    <t>FERNANDA GARAY RODRIGUES</t>
  </si>
  <si>
    <t>FERNANDA RAQUEL BORGES MARTINS</t>
  </si>
  <si>
    <t>FERNANDA RYFF M DE OLIVEIRA HORN</t>
  </si>
  <si>
    <t>FERNANDES CELSO ALVES VIEIRA</t>
  </si>
  <si>
    <t>FERNANDO ANTONIO MORASSUTTI</t>
  </si>
  <si>
    <t>FERNANDO CARNEIRO COLONEZE</t>
  </si>
  <si>
    <t>FERNANDO DONARIO PENTEADO DE AZEVEDO</t>
  </si>
  <si>
    <t>FERNANDO ERNESTO PIRES DOS SANTOS</t>
  </si>
  <si>
    <t>FERNANDO ESTANISLAU PONTE</t>
  </si>
  <si>
    <t>FERNANDO FERNANDES DE PADUA</t>
  </si>
  <si>
    <t>FERNANDO HENRIQUE GOMES NUNES</t>
  </si>
  <si>
    <t>FERNANDO SIKORA JUNIOR</t>
  </si>
  <si>
    <t>FERNANDO VAZ GUIMARAES  SAMPAIO GOUVEA</t>
  </si>
  <si>
    <t>FILIPE KERR DIAS DE TOLEDO</t>
  </si>
  <si>
    <t>FILIPE OLIVEIRA BICUDO</t>
  </si>
  <si>
    <t>FILIPE ROGE FERREIRA DUARTE</t>
  </si>
  <si>
    <t>FLAVIA FERNANDES CARDOSO</t>
  </si>
  <si>
    <t>FLAVIA RODRIGUES GOMES</t>
  </si>
  <si>
    <t>FLAVIO CESAR RESENDE GUALBERTO</t>
  </si>
  <si>
    <t>FLAVIO DA SILVA QUEIROGA</t>
  </si>
  <si>
    <t>FLAVIO JUNIOR NUNES SILVA</t>
  </si>
  <si>
    <t>FLAVIO QUEVEDO</t>
  </si>
  <si>
    <t>FLAVIO RENATO LABANCA CASTELLOES</t>
  </si>
  <si>
    <t>FLORA SILVA E SILVA</t>
  </si>
  <si>
    <t>FRANCIELLY MACHADO PEREIRA</t>
  </si>
  <si>
    <t>FRANCIELY DE SIQUEIRA CHILES</t>
  </si>
  <si>
    <t>FRANCISCO DANIEL COELHO DA SILVA</t>
  </si>
  <si>
    <t>FRANCISCO FELIPE MARTINS RODRIGUES</t>
  </si>
  <si>
    <t>FRANCISCO FRANCO BULHOES MENDES</t>
  </si>
  <si>
    <t>FRANCISCO GUILHERME DO NASCIMENTO SILVA</t>
  </si>
  <si>
    <t>FRANCISCO JOSE SILVA DE OLIVEIRA</t>
  </si>
  <si>
    <t>FRANCISCO JOSE XAVIER DE ALBUQUERQUE</t>
  </si>
  <si>
    <t>FRANCISLEI FAGUNDES</t>
  </si>
  <si>
    <t>FREDERICO CABRAL VAZ DA COSTA</t>
  </si>
  <si>
    <t>FUAD MELHEM JUNIOR</t>
  </si>
  <si>
    <t>GABRIELA ALVES DOS SANTOS</t>
  </si>
  <si>
    <t>GABRIELA AMORIM MARTINS</t>
  </si>
  <si>
    <t>GABRIELA CAMPAGNOLI ROCHA</t>
  </si>
  <si>
    <t>GABRIELA DETONI DE LIMA</t>
  </si>
  <si>
    <t>GABRIELA EDUARDA CARDOZO DE ALMEIDA SALLES</t>
  </si>
  <si>
    <t>GABRIELA EMI HARADA</t>
  </si>
  <si>
    <t>GABRIELA FERNANDES SANCHES</t>
  </si>
  <si>
    <t>GABRIELA GARCEZ</t>
  </si>
  <si>
    <t>GABRIELA HENRIQUES SOARES</t>
  </si>
  <si>
    <t>GABRIEL ALVES FREITAS</t>
  </si>
  <si>
    <t>GABRIELA MARIA ZANOTTI DEMONER</t>
  </si>
  <si>
    <t>GABRIELA MENDES</t>
  </si>
  <si>
    <t>GABRIELA NATSUMI KODAMA</t>
  </si>
  <si>
    <t>GABRIELA PACZKO BOZKO CECCHINI</t>
  </si>
  <si>
    <t>GABRIELA PEREIRA ALVES</t>
  </si>
  <si>
    <t>GABRIELA PEREIRA DA SILVA</t>
  </si>
  <si>
    <t>GABRIELA PESSOA CONSTANTINO</t>
  </si>
  <si>
    <t>GABRIELA SOUZA BITENCOURT</t>
  </si>
  <si>
    <t>GABRIELA TAVORA PROPODOSKI</t>
  </si>
  <si>
    <t>GABRIELA VIANNA CE</t>
  </si>
  <si>
    <t>GABRIEL BRITO SILVA LANA</t>
  </si>
  <si>
    <t>GABRIEL DA SILVA SANTOS</t>
  </si>
  <si>
    <t>GABRIEL DOMINGUES</t>
  </si>
  <si>
    <t>GABRIELE CAVALCANTE PEREIRA</t>
  </si>
  <si>
    <t>GABRIEL FERNANDES DE ANDRADE MORAES PINHEIRO</t>
  </si>
  <si>
    <t>GABRIEL FERNANDES SILVEIRA</t>
  </si>
  <si>
    <t>GABRIEL FONSECA DA CUNHA</t>
  </si>
  <si>
    <t>GABRIEL FUZO GOMES</t>
  </si>
  <si>
    <t>GABRIEL HENRIQUE FILGUEIRA FERRUCCI</t>
  </si>
  <si>
    <t>GABRIEL JOSE DA SILVA</t>
  </si>
  <si>
    <t>GABRIELLE MOURA GOMES</t>
  </si>
  <si>
    <t>GABRIEL MARUYAMA OGAWA</t>
  </si>
  <si>
    <t>GABRIEL MATHEUS DE SOUSA</t>
  </si>
  <si>
    <t>GABRIEL MELLO PALOMARES RUFINO</t>
  </si>
  <si>
    <t>GABRIEL PAES LEMES FREITAS</t>
  </si>
  <si>
    <t>GABRIEL PESSA</t>
  </si>
  <si>
    <t>GABRIEL PINHEIRO PEREIRA JUNIOR</t>
  </si>
  <si>
    <t>GABRIEL RODRIGUES DE OLIVEIRA</t>
  </si>
  <si>
    <t>GABRIEL ROVERI SIDNEY</t>
  </si>
  <si>
    <t>GABRIEL SAMAIN V. MANGABEIRA</t>
  </si>
  <si>
    <t>GABRIEL SOUZA</t>
  </si>
  <si>
    <t>GABRIEL TOMINAGA DIELLE</t>
  </si>
  <si>
    <t>GABRIEL VELLINHO HOCEVAR</t>
  </si>
  <si>
    <t>GENIFER ZHAO</t>
  </si>
  <si>
    <t>GENILDO FERREIRA SANTANA</t>
  </si>
  <si>
    <t>GEOVANE VINICIUS FERREIRA</t>
  </si>
  <si>
    <t>GEOVANNE DE CARVALHO MACIEL</t>
  </si>
  <si>
    <t>GERSIMON DOS SANTOS PINTO</t>
  </si>
  <si>
    <t>GESSICA CRISTINA DE LIMA LINO</t>
  </si>
  <si>
    <t>GILBERTO ALVES FILGUEIRA</t>
  </si>
  <si>
    <t>GILBERTO SILVESTRE LOPES</t>
  </si>
  <si>
    <t>GILBERTO VEIGA DE GOES</t>
  </si>
  <si>
    <t>GIL ELBER DIAS GOMES JUNIOR</t>
  </si>
  <si>
    <t>GILSON DIAS WIRZMA JUNIOR</t>
  </si>
  <si>
    <t>GILVANO DINIZ DA SILVA</t>
  </si>
  <si>
    <t>GIOVANA PILLA</t>
  </si>
  <si>
    <t>GIOVANA SILVERIO DA SILVA</t>
  </si>
  <si>
    <t>GIOVANNA BACCARINI</t>
  </si>
  <si>
    <t>GIOVANNA DA SILVA FAGUNDES</t>
  </si>
  <si>
    <t>GIOVANNA TOMANIK DIAMANTE</t>
  </si>
  <si>
    <t>GIOVANNA VEIGA DE ALMEIDA</t>
  </si>
  <si>
    <t>GIOVANNI SILVA FARINA</t>
  </si>
  <si>
    <t>GISELE DE FREITAS GONCALVES TUFFI DAHER</t>
  </si>
  <si>
    <t>GISELE SARAIVA BRAGA</t>
  </si>
  <si>
    <t>GIULIA ARCURI BASSANI</t>
  </si>
  <si>
    <t>Giulia Gasparin</t>
  </si>
  <si>
    <t>GIULIA STEVANIN BALDISSERA</t>
  </si>
  <si>
    <t>GIULLIA PAULA RODRIGUEZ</t>
  </si>
  <si>
    <t>GLACIELLE PAIVA DE ANDRADE</t>
  </si>
  <si>
    <t>GLAUBER SOARES</t>
  </si>
  <si>
    <t>GLAUCIA SUELEN SILVA CRISTIANO</t>
  </si>
  <si>
    <t>GLAUCION SILVA DE SOUSA</t>
  </si>
  <si>
    <t>GRAZIELA CONCEIAAO DOS SANTOS</t>
  </si>
  <si>
    <t>GRAZIELE JESUS DE SOUSA</t>
  </si>
  <si>
    <t>GRAZIELLE OLIVEIRA MARQUES MORAIS</t>
  </si>
  <si>
    <t>GRAZIELLE PINHEIRO NASCIMENTO</t>
  </si>
  <si>
    <t>GUILHERME ADEMILSON DOS ANJOS SANTOS</t>
  </si>
  <si>
    <t>GUILHERME AUGUSTO DE CARVALHO LOPES</t>
  </si>
  <si>
    <t>GUILHERME AUGUSTO GUIDO</t>
  </si>
  <si>
    <t>GUILHERME BAPTISTELLA OCAMPO</t>
  </si>
  <si>
    <t>GUILHERME DE ALMEIDA HAMELMANN</t>
  </si>
  <si>
    <t>GUILHERME DE SA BARRETO MOSTAERT LOCIO</t>
  </si>
  <si>
    <t>GUILHERME DOS ANJOS BORGES CAMPOS</t>
  </si>
  <si>
    <t>GUILHERME FIGUEIREDO CAMARGO</t>
  </si>
  <si>
    <t>GUILHERME FILLIPPI CARRA</t>
  </si>
  <si>
    <t>GUILHERME GERALDO BRANDAO</t>
  </si>
  <si>
    <t>GUILHERME HENRIQUE COBBO</t>
  </si>
  <si>
    <t>GUILHERME JOSE MANTOVANI FONTANELLA</t>
  </si>
  <si>
    <t>GUILHERME LEIVAS DE ALMEIDA</t>
  </si>
  <si>
    <t>GUILHERME LUDTKE SIEBERT</t>
  </si>
  <si>
    <t>GUILHERME MENDES HERINGER CEZAR</t>
  </si>
  <si>
    <t>GUILHERME ONETO GOMES</t>
  </si>
  <si>
    <t>GUILHERME PINHEIRO OLIVEIRA</t>
  </si>
  <si>
    <t>GUILHERME ROSOLEN</t>
  </si>
  <si>
    <t>GUILHERME SCHRAMM ROTH</t>
  </si>
  <si>
    <t>GUILHERME STAUB</t>
  </si>
  <si>
    <t>GUILHERME TAIJI HANADA</t>
  </si>
  <si>
    <t>GUILHERME VALADAO GAMA</t>
  </si>
  <si>
    <t>GUSTAVO ALMEIDA DE SOUZA</t>
  </si>
  <si>
    <t>GUSTAVO BARREIROS DE ALBUQUERQUE</t>
  </si>
  <si>
    <t>GUSTAVO BORGES DE SANTANA DA SILVA</t>
  </si>
  <si>
    <t>GUSTAVO EIJI HIGAWA</t>
  </si>
  <si>
    <t>GUSTAVO GOES DE GENOVA PUPO NOGUEIRA</t>
  </si>
  <si>
    <t>GUSTAVO JOAO DOS SANTOS NUNES</t>
  </si>
  <si>
    <t>GUSTAVO MILLER FERREIRA</t>
  </si>
  <si>
    <t>GUSTAVO NAKAMURA CARDOSO</t>
  </si>
  <si>
    <t>GUSTAVO OLIVEIRA MASSAGLI</t>
  </si>
  <si>
    <t>GUSTAVO VIANA PASSERI LOUZADA</t>
  </si>
  <si>
    <t>GUSTAVO VIILLELA DOS SANTOS</t>
  </si>
  <si>
    <t>HALLAN HIDEYUKI SILVA CHIMURA</t>
  </si>
  <si>
    <t>HALLEF FERREIRA PAES</t>
  </si>
  <si>
    <t>HANNA YUMI UEDA</t>
  </si>
  <si>
    <t>HARLLON ALMEIDA</t>
  </si>
  <si>
    <t>HECTOR TOSHIO UEDA</t>
  </si>
  <si>
    <t>HEDERSON ALVES ESTEFANI</t>
  </si>
  <si>
    <t>HELBA APARECIDA BORGES</t>
  </si>
  <si>
    <t>HELDER RIBEIRO DO PRADO JUNIOR</t>
  </si>
  <si>
    <t>HELENA DE CAMARGO BEER</t>
  </si>
  <si>
    <t>HELENA LONGO FERNANDES NOBREGA</t>
  </si>
  <si>
    <t>HELENA LUCIA RODRIGUES FERAO</t>
  </si>
  <si>
    <t>HELENA RIBEIRO ROMANELLI</t>
  </si>
  <si>
    <t>HELOISA STAVALE WARREN</t>
  </si>
  <si>
    <t>HELOISY FARINA BRANDT</t>
  </si>
  <si>
    <t>HENRIQUE CRISTOFER GOMES FERREIRA DA COSTA</t>
  </si>
  <si>
    <t>Henrique da silva</t>
  </si>
  <si>
    <t>HENRIQUE DE LIMA MENDONCA WISNIEWSKI GOMES</t>
  </si>
  <si>
    <t>HENRIQUE DE OLIVEIRA RODRIGUES</t>
  </si>
  <si>
    <t>HENRIQUE DE SOUA MARTINS</t>
  </si>
  <si>
    <t>HENRIQUE EMANUEL CASTAGNARO DA SILVA</t>
  </si>
  <si>
    <t>HENRIQUE GOMES PEREIRA PAINHAS</t>
  </si>
  <si>
    <t>HENRIQUE NIERO</t>
  </si>
  <si>
    <t>HENRIQUE WAGNER PACHECO BRANDAO</t>
  </si>
  <si>
    <t>HENRY MASSASHI TAMADA</t>
  </si>
  <si>
    <t>HENRY RAUL BOENING</t>
  </si>
  <si>
    <t>HIAGO PEREIRA GARCIA</t>
  </si>
  <si>
    <t>HORTENCIA CEBALLOS DE OLIVEIRA</t>
  </si>
  <si>
    <t>HUGO LUIZ MAURICIO PESSANHA</t>
  </si>
  <si>
    <t>IAGO DIAS NEVES LOPES</t>
  </si>
  <si>
    <t>IANAH PABLIET KELLER AGNOLETTO</t>
  </si>
  <si>
    <t>IARA BEATRIZ SANTOS MENEZES</t>
  </si>
  <si>
    <t>IASMIM PEREIRA DA PAIXAO</t>
  </si>
  <si>
    <t>ICARO MIGUEL MARTINS SOARES</t>
  </si>
  <si>
    <t>ICARO PARISOTTO</t>
  </si>
  <si>
    <t>IEVERSON HENRIQUE COSTA FERREIRA</t>
  </si>
  <si>
    <t>IGOR DEL CORSE LOPES</t>
  </si>
  <si>
    <t>IGOR FELIPPE MENEZES DE ALMEIDA</t>
  </si>
  <si>
    <t>IGOR LAULSEN ARAUJO SILVA</t>
  </si>
  <si>
    <t>IGOR PARIS</t>
  </si>
  <si>
    <t>IGOR PEREIRA</t>
  </si>
  <si>
    <t>IGOR TAVARES</t>
  </si>
  <si>
    <t>ILKA GOMES GODINHO CASTANHEIRA</t>
  </si>
  <si>
    <t>ILLANA PINHEIRO</t>
  </si>
  <si>
    <t>INGRID GAMARRA MARTINS</t>
  </si>
  <si>
    <t>INGRID OLIVEIRA AGUIAR</t>
  </si>
  <si>
    <t>IORAN FERNANDES ETCHECHURY</t>
  </si>
  <si>
    <t>IRACEMA BRAUN</t>
  </si>
  <si>
    <t>IRONIR ALBERTO EV</t>
  </si>
  <si>
    <t>ISAAC DE AZEVEDO</t>
  </si>
  <si>
    <t>ISAAC GOMES ZAULI</t>
  </si>
  <si>
    <t>ISABELA DE REZENDE XAVIER</t>
  </si>
  <si>
    <t>ISABELA FLORES OLIVEIRA SILVA</t>
  </si>
  <si>
    <t>ISABELA MARIA ARALDI ANSOLIN</t>
  </si>
  <si>
    <t>ISABELA VICENTE DA SILVA</t>
  </si>
  <si>
    <t>ISABEL CLARK</t>
  </si>
  <si>
    <t>ISABELE OTA</t>
  </si>
  <si>
    <t>ISABELLA FELLINI HAZIM</t>
  </si>
  <si>
    <t>ISABELLA FERNANDES ARRUDA</t>
  </si>
  <si>
    <t>ISABELLA MOREIRA LACERDA</t>
  </si>
  <si>
    <t>ISABELLA RIBEIRO BRENZAN</t>
  </si>
  <si>
    <t>ISABELLA TABATA DE ALMEIDA MARTINS</t>
  </si>
  <si>
    <t>ISABELLE DOS SANTOS MEDEIROS</t>
  </si>
  <si>
    <t>ISADORA FREITAG GARCIA</t>
  </si>
  <si>
    <t>ISADORA NOGUEIRA</t>
  </si>
  <si>
    <t>ITALO GOMES PEREIRA LIMA</t>
  </si>
  <si>
    <t>IURI LANHAS MAIA</t>
  </si>
  <si>
    <t>IURI VINUTO JOSINO</t>
  </si>
  <si>
    <t>Ivan Baumgartner</t>
  </si>
  <si>
    <t>IVANILDO ALVES DE VASCONCELOS</t>
  </si>
  <si>
    <t>IZABELY KAROLINE DAS NEVES SANTOS</t>
  </si>
  <si>
    <t>IZAIAS JOSE DOS SANTOS</t>
  </si>
  <si>
    <t>IZAMARA VIEIRA DOS SANTOS</t>
  </si>
  <si>
    <t>JACKSON FIGUEREDO DOS SANTOS JUNIOR</t>
  </si>
  <si>
    <t>JACKSON JUNIOR SILVA CANDIDO</t>
  </si>
  <si>
    <t>JACKSON PEREIRA DE OLIVEIRA</t>
  </si>
  <si>
    <t>JADE BARBOSA</t>
  </si>
  <si>
    <t>JADSON FELIX DA SILVA JUNIOR</t>
  </si>
  <si>
    <t>JAIME BOTELHO SACRAMENTA</t>
  </si>
  <si>
    <t>JAIR CABRAL DE AGUIAR</t>
  </si>
  <si>
    <t>JAKELINE DE OLIVEIRA SILVA</t>
  </si>
  <si>
    <t>JAMES DE PAULA FRANCA</t>
  </si>
  <si>
    <t>JAMES MARCELO DE OLIVEIRA CORREA</t>
  </si>
  <si>
    <t>JAMILA TANNA RODRIGUES</t>
  </si>
  <si>
    <t>JAMILSON AMANCIO DOS SANTOS</t>
  </si>
  <si>
    <t>JANAINA ROCKNEBACH</t>
  </si>
  <si>
    <t>JAN FRANCISCO BRITO DA COSTA</t>
  </si>
  <si>
    <t>JAQUELINE ANASTACIO</t>
  </si>
  <si>
    <t>JAQUELINE BEATRIZ WEBER</t>
  </si>
  <si>
    <t>JARED AZZARINI</t>
  </si>
  <si>
    <t>JEAN CARLOS BARON</t>
  </si>
  <si>
    <t>JEAN LAURE EDOARDO DE OLIVEIRA</t>
  </si>
  <si>
    <t>JEAN PESTILE PEREIRA CORREA</t>
  </si>
  <si>
    <t>JEFERSON DE OLIVEIRA</t>
  </si>
  <si>
    <t>JEFFERSON DIAS SABINO</t>
  </si>
  <si>
    <t>JEFFERSON DUTRA DO NASCIMENTO</t>
  </si>
  <si>
    <t>JEFFERSON FELISBERTO DA SILVA</t>
  </si>
  <si>
    <t>JEFFERSON LUIZ MEIRA DOS SANTOS</t>
  </si>
  <si>
    <t>JEFFERSON RICARDO SPIMPOLO</t>
  </si>
  <si>
    <t>JENIFER NICOLE VIEIRA NORBERTO</t>
  </si>
  <si>
    <t>JENNIFER SOARES DA SILVA</t>
  </si>
  <si>
    <t>JERONIMO DE MORAES MACHADO</t>
  </si>
  <si>
    <t>JESSICA DA SILVA QUINTINO</t>
  </si>
  <si>
    <t>JESSICA DOS SANTOS SANTANA</t>
  </si>
  <si>
    <t>JESSICA FERNANDA OLIVEIRA DA SILVA</t>
  </si>
  <si>
    <t>JESSICA HELLEN RODRIGUES</t>
  </si>
  <si>
    <t>JESSICA LADEIRA SOARES</t>
  </si>
  <si>
    <t>JESSICA LOURENCO DOS SANTOS</t>
  </si>
  <si>
    <t>JESSICA MARA SUKADOLNIK</t>
  </si>
  <si>
    <t>JESSICA PEREIRA</t>
  </si>
  <si>
    <t>JESSICA PEREIRA SOARES</t>
  </si>
  <si>
    <t>JESSICA SAYONARA MAIER</t>
  </si>
  <si>
    <t>JESSICA SILVA DE OLIVEIRA</t>
  </si>
  <si>
    <t>JESSICA SILVA PRATES</t>
  </si>
  <si>
    <t>JESSIKA LEAL FERREIRA</t>
  </si>
  <si>
    <t>JHONATAN BENTO GAMARRA DE CAMPOS</t>
  </si>
  <si>
    <t>JHONATAN CONCEICAO DE OLIVEIRA SOARES</t>
  </si>
  <si>
    <t>JHONATAN HIDEYUKI MEDRADO TAIRA</t>
  </si>
  <si>
    <t>JHONATAN LONGHI</t>
  </si>
  <si>
    <t>JHULIA KAROL DOS SANTOS</t>
  </si>
  <si>
    <t>JOANNA DE A. MARANHAO B. DE MELO</t>
  </si>
  <si>
    <t>JOAO  CARLOS BEZERRA LEMOS</t>
  </si>
  <si>
    <t>JOAO CARLOS SOARES MARTINS</t>
  </si>
  <si>
    <t>JOAO LUIZ GOMES JUNIOR</t>
  </si>
  <si>
    <t>JOAO LUIZ KULA</t>
  </si>
  <si>
    <t>JOAO LUIZ RODRIGUES JUNIOR</t>
  </si>
  <si>
    <t>JOAO MIGUEL NETO</t>
  </si>
  <si>
    <t>JOAO OLAVO SOARES DE SOUZA</t>
  </si>
  <si>
    <t>JOAO PAULO DA SILVA E SILVA</t>
  </si>
  <si>
    <t>JOAO PEDRO DALLAGASSA PIRES</t>
  </si>
  <si>
    <t>JOAO PEDRO FREITAS CERVONE</t>
  </si>
  <si>
    <t>JOAO PEDRO HERRLEIN SOUTO DE OLIVEIRA</t>
  </si>
  <si>
    <t>JOAO PEDRO MEDEIROS KUBIT</t>
  </si>
  <si>
    <t>JOAO VICTOR MARCARI OLIVA</t>
  </si>
  <si>
    <t>JOAO VITOR DE OLIVEIRA</t>
  </si>
  <si>
    <t>JOAO VITOR DOS REIS ZAGO</t>
  </si>
  <si>
    <t>JOAO VITOR WALENDOWSKY</t>
  </si>
  <si>
    <t>JOCIMAR VIEIRA SANTOS</t>
  </si>
  <si>
    <t>JOELLISON VIANA DA SILVA GOMES</t>
  </si>
  <si>
    <t>JOELMA DAS NEVES SOUSA</t>
  </si>
  <si>
    <t>JONATAN DE BRITO</t>
  </si>
  <si>
    <t>JONATAN GOMES DOS SANTOS</t>
  </si>
  <si>
    <t>JONATAS SANTOS MACHADO</t>
  </si>
  <si>
    <t>JONATHAN HENRIQUE SILVA</t>
  </si>
  <si>
    <t>JONATHAN RIEKMANN</t>
  </si>
  <si>
    <t>JORGE HENRIQUE FERREIRA MACHADO</t>
  </si>
  <si>
    <t>JORGE LUIS DE SOUZA NAVE</t>
  </si>
  <si>
    <t>JORGE MAICON SANTOS ROSSI</t>
  </si>
  <si>
    <t>JORGE SOUZA DE FRETIAS</t>
  </si>
  <si>
    <t>JOSE ANTONIO DA SILVA</t>
  </si>
  <si>
    <t>JOSE CARLOS FIGUEIREDO COELHO JUNIOR</t>
  </si>
  <si>
    <t>JOSE FABIO ACIOLE DA COSTA</t>
  </si>
  <si>
    <t>JOSE GUILHERME DE OLIVEIRA</t>
  </si>
  <si>
    <t>JOSE GUILHERME DE TOLEDO</t>
  </si>
  <si>
    <t>JOSE HIGINO OLIVEIRA SOUZA</t>
  </si>
  <si>
    <t>JOSE HUMBRTO RODRIGUES</t>
  </si>
  <si>
    <t>JOSEILTON COSTA CUNHA</t>
  </si>
  <si>
    <t>JOSE JANIO JALES CARNEIRO</t>
  </si>
  <si>
    <t>JOSE LUCAS BASTOS CLOSSI</t>
  </si>
  <si>
    <t>JOSE LUCAS VIEIRA DOS SANTOS</t>
  </si>
  <si>
    <t>JOSEMAR CLAUDIO BEZERRA DA SILVA</t>
  </si>
  <si>
    <t>JOSE MARTINIANO DE AZEVEDO</t>
  </si>
  <si>
    <t>JOSE MATHIAS PINHEIRO FILHO</t>
  </si>
  <si>
    <t>JOSE MENDES DA SILVA FILHO</t>
  </si>
  <si>
    <t>JOSE PEDRO DE OLIVEIRA COSTA</t>
  </si>
  <si>
    <t>JOSE PINHEIRO</t>
  </si>
  <si>
    <t>JOSE SOUZA</t>
  </si>
  <si>
    <t>JOSE VICTOR ROMEU BASILE</t>
  </si>
  <si>
    <t>JOSE VITOR AMARAL FRANCO SALGADO</t>
  </si>
  <si>
    <t>JOSE VITOR SILVA BARBOSA</t>
  </si>
  <si>
    <t>JOSE WELLINGTON ALVES DA SILVA</t>
  </si>
  <si>
    <t>JOSIANE DE OLIVEIRA LIMA E LIMA</t>
  </si>
  <si>
    <t>JOSIANE HELLMANN PINHEIRO</t>
  </si>
  <si>
    <t>JOSIANE PEREIRA DE AZEVEDO</t>
  </si>
  <si>
    <t>JOSUE LIMA DA COSTA</t>
  </si>
  <si>
    <t>JOSUE LUCAS FERREIRA DA SILVA</t>
  </si>
  <si>
    <t>JUAN FELIPPE IZIDORO BITTENCOURT</t>
  </si>
  <si>
    <t>JUAN RODRIGUES DO NASCIMENTO SILVA</t>
  </si>
  <si>
    <t>JUCIAN RAFAEL ALCANTARA PEREIRA</t>
  </si>
  <si>
    <t>JUCINARA THAIS SOARES PAZ</t>
  </si>
  <si>
    <t>JULIA ASSANO MATUOKA</t>
  </si>
  <si>
    <t>JULIA BEATRIZ DE ALMEIDA NOGUEIRA SCHMIDT</t>
  </si>
  <si>
    <t>JULIA HENKEL SCHWAN</t>
  </si>
  <si>
    <t>JULIA MADDALOZZO DEBOWSKI</t>
  </si>
  <si>
    <t>JULIA MARIA ARECO GOMES MOURA</t>
  </si>
  <si>
    <t>JULIANA CRISTINA SOUZA DOS SANTOS</t>
  </si>
  <si>
    <t>JULIANA DOMINGUES BRECKENFELD RICARTE</t>
  </si>
  <si>
    <t>JULIANA FELL COUTINHO SILVA</t>
  </si>
  <si>
    <t>JULIANA INACIO DE SOUZA</t>
  </si>
  <si>
    <t>JULIANA KURY MATHEUS</t>
  </si>
  <si>
    <t>JULIANA MALTA VARELA DE ARAUJO</t>
  </si>
  <si>
    <t>JULIANA PAES FILIPPELLI</t>
  </si>
  <si>
    <t>JULIANA RIBEIRO DE SOUZA</t>
  </si>
  <si>
    <t>JULIANA SILVA ALMEIDA SANTOS</t>
  </si>
  <si>
    <t>JULIANA SIQUEIRA SENFFT</t>
  </si>
  <si>
    <t>JULIANA TOMASONI</t>
  </si>
  <si>
    <t>JULIANE AKINA KAGOHARA</t>
  </si>
  <si>
    <t>JULIANE FREIRE RAFAEL NOBERTO</t>
  </si>
  <si>
    <t>JULIANE VIANA DE ANDRADE E SILVA QUEIXADA</t>
  </si>
  <si>
    <t>JULIANO DA SILVA</t>
  </si>
  <si>
    <t>JULIAO DE MIRANDA HENRIQUES NETO</t>
  </si>
  <si>
    <t>JULIA PARANHOS DE OLIVEIRA BORGES</t>
  </si>
  <si>
    <t>JULIA RICHTER REICHEL ANDRADE</t>
  </si>
  <si>
    <t>JULIA RODRIGUES PERAZOLLI</t>
  </si>
  <si>
    <t>JULIA SAGGESE PINTO CAMPOS</t>
  </si>
  <si>
    <t>JULIA SAORI IHA</t>
  </si>
  <si>
    <t>JULIA SOBRINO GARCIA ORIGUELLA</t>
  </si>
  <si>
    <t>JULIA SOUZA MOREIRA</t>
  </si>
  <si>
    <t>JULIA VASCONCELOS DOS SANTOS</t>
  </si>
  <si>
    <t>JULIA VIEIRA CORREIA</t>
  </si>
  <si>
    <t>JULIO CESAR DE OLIVEIRA</t>
  </si>
  <si>
    <t>JULIO KENJI NAKAYAMA</t>
  </si>
  <si>
    <t>JULIO RODRIGUES</t>
  </si>
  <si>
    <t>JULY CRISTIANA CARDOSO DE CASTRO</t>
  </si>
  <si>
    <t>JULY FERREIRA DA SILVA</t>
  </si>
  <si>
    <t>JUNIOR CALEGARI REGINALDO</t>
  </si>
  <si>
    <t>JUPITER NEWLER LOPES Duarte</t>
  </si>
  <si>
    <t>JUSCELINO BONIFACIO PANTOJA</t>
  </si>
  <si>
    <t>JUSSARA SOUZA NEVES</t>
  </si>
  <si>
    <t>KACIO FONSECA DA SILVA FREITAS</t>
  </si>
  <si>
    <t>KAMILA BARBOSA VITO DA SILVA</t>
  </si>
  <si>
    <t>KAMILA GOMES CAIXEIRO</t>
  </si>
  <si>
    <t>KAMILA RIZZI TEIXEIRA MAHAMED DA SILVA</t>
  </si>
  <si>
    <t>KANANDA RIBEIRO BENEDICTO</t>
  </si>
  <si>
    <t>KAORI LETICIA KIMURA</t>
  </si>
  <si>
    <t>KAREN DE FREITAS LANG ROCHA</t>
  </si>
  <si>
    <t>KARINA ZETTERMANN TROIS DE AVILA</t>
  </si>
  <si>
    <t>KARLA CRISTINA LOURENCO DA SILVA</t>
  </si>
  <si>
    <t>KARLA ROSA DA SILVA</t>
  </si>
  <si>
    <t>KATIA AKEMI KAWAI</t>
  </si>
  <si>
    <t>KATIA DO SOCORRO  MONTEIRO FAVACHO</t>
  </si>
  <si>
    <t>KAUE LUAN DA CRUZ</t>
  </si>
  <si>
    <t>KAWANNI SILVA DANTAS FIRMINO</t>
  </si>
  <si>
    <t>KAYNAN XAVIER HACK</t>
  </si>
  <si>
    <t>KEILA OLIVEIRA ALVES</t>
  </si>
  <si>
    <t>KELLEN LARISSA DE SOUZA</t>
  </si>
  <si>
    <t>KELLY BASTOS FERREIRA</t>
  </si>
  <si>
    <t>KEMILY FERNANDA MATIAS</t>
  </si>
  <si>
    <t>KIMBERLY CARLOTA MOLINARI</t>
  </si>
  <si>
    <t>KLEANDERSON RIBEIRO DE MELO</t>
  </si>
  <si>
    <t>KYUNG JOON RIBEIRO SANTOS</t>
  </si>
  <si>
    <t>LAA CRISTINA SOUZA NASCIMENTO</t>
  </si>
  <si>
    <t>LAIDE DANTAS DE FREITAS</t>
  </si>
  <si>
    <t>LAILA FERRER E SILVA</t>
  </si>
  <si>
    <t>LAIS</t>
  </si>
  <si>
    <t>LAIS PRISCILLA DA SILVA PEREIRA</t>
  </si>
  <si>
    <t>LAIS SERINOLI RODRIGUES</t>
  </si>
  <si>
    <t>LAMBERTO GODOY RAMENZONI</t>
  </si>
  <si>
    <t>Lana Cristina Diniz Miranda</t>
  </si>
  <si>
    <t>LARA OLIVEIRA DA COSTA</t>
  </si>
  <si>
    <t>LARA PUGLIA TEIXEIRA</t>
  </si>
  <si>
    <t>LARA SOUZA SOARES</t>
  </si>
  <si>
    <t>LARISSA ARAUJO REIS</t>
  </si>
  <si>
    <t>LARISSA COUTO SIMOES</t>
  </si>
  <si>
    <t>LARISSA CRISTINA DA SILVA</t>
  </si>
  <si>
    <t>LARISSA OLIVEIRA DOS SANTOS</t>
  </si>
  <si>
    <t>LARISSA PEREIRA DA CRUZ</t>
  </si>
  <si>
    <t>LARISSA RIANNE GUIMARAES FARIAS</t>
  </si>
  <si>
    <t>LARISSA SANTOS CHELES</t>
  </si>
  <si>
    <t>LARISSA SERAPHIM RIBEIRO CAMARA</t>
  </si>
  <si>
    <t>LARISSA TROPIA ALADIM</t>
  </si>
  <si>
    <t>LARYSSA SOARES DA COSTA CERUTTI</t>
  </si>
  <si>
    <t>Laura Massetto Meyer</t>
  </si>
  <si>
    <t>LAURA MASULINO GARCIA</t>
  </si>
  <si>
    <t>LAURINDO NUNES NETO</t>
  </si>
  <si>
    <t>LAURO WILSON LIMA FERRO CABRAL FILHO</t>
  </si>
  <si>
    <t>LAYRA CORREA</t>
  </si>
  <si>
    <t>LAYSE BARBOSA MORAIS</t>
  </si>
  <si>
    <t>LEANDRO CAMILO DOS SANTOS</t>
  </si>
  <si>
    <t>LEANDRO CAVALCANTE</t>
  </si>
  <si>
    <t>LEANDRO DA SIVA REIS</t>
  </si>
  <si>
    <t>LEANDRO DE LARMELINA</t>
  </si>
  <si>
    <t>LEANDRO FRANCISCO TOZZO</t>
  </si>
  <si>
    <t>LEANDRO GOMES DOS SANTOS</t>
  </si>
  <si>
    <t>LEANDRO RIBELA</t>
  </si>
  <si>
    <t>LEANDRO SOUZA</t>
  </si>
  <si>
    <t>LEANDRO VINICIUS FLORIANO</t>
  </si>
  <si>
    <t>LEDIJANE MENEZES DE CARVALHO</t>
  </si>
  <si>
    <t>LEONARDO ALVES DOS SANTOS FIM</t>
  </si>
  <si>
    <t>LEONARDO ASSIS COUTINHO</t>
  </si>
  <si>
    <t>LEONARDO BORTOLINI</t>
  </si>
  <si>
    <t>LEONARDO DE SOUSA CARDOSO</t>
  </si>
  <si>
    <t>LEONARDO DOS SANTOS OLIVEIRA</t>
  </si>
  <si>
    <t>LEONARDO FERREIRA CHAGAS</t>
  </si>
  <si>
    <t>LEONARDO GOMES DE DEUS</t>
  </si>
  <si>
    <t>LEONARDO GUILHERME RODRIGUES</t>
  </si>
  <si>
    <t>LEONARDO HIDEAKI ORIUTE WATANABE</t>
  </si>
  <si>
    <t>LEONARDO LOMBARDI</t>
  </si>
  <si>
    <t>LEONARDO LOPES GOUVEIA</t>
  </si>
  <si>
    <t>LEONARDO MATHEUS SANTOS DE SOUZA</t>
  </si>
  <si>
    <t>LEONARDO RENAUX MORAIS</t>
  </si>
  <si>
    <t>LEONARDO RODRIGUES</t>
  </si>
  <si>
    <t>LEONARDO SABINO</t>
  </si>
  <si>
    <t>LEONARDO SILVA</t>
  </si>
  <si>
    <t>LEONARDO TAVARES NELO</t>
  </si>
  <si>
    <t>LEONARDO VAGNER DO NASCIMENTO MOREIRA</t>
  </si>
  <si>
    <t>LEONEL DE OLIVEIRA PEDROSO</t>
  </si>
  <si>
    <t>LEONOR DIAS DE LIMA</t>
  </si>
  <si>
    <t>LETICIA DA SILVA FAGUNDES</t>
  </si>
  <si>
    <t>LETICIA DA SILVA MARCELINO</t>
  </si>
  <si>
    <t>LETICIA IZIDORO LIMA DA SILVA</t>
  </si>
  <si>
    <t>LETICIA JAQUELINE SOARES CANDIDO</t>
  </si>
  <si>
    <t>LETICIA KAROLINA DUTRA</t>
  </si>
  <si>
    <t>LETICIA NAYARA MOURA MONTEIRO</t>
  </si>
  <si>
    <t>LETICIA SANTOS MARTIN</t>
  </si>
  <si>
    <t>LETYCIA DE OLIVEIRA PETRI</t>
  </si>
  <si>
    <t>LILIANE CRISTINA BARBOSA FERNANDES</t>
  </si>
  <si>
    <t>LILIANE MARIANO</t>
  </si>
  <si>
    <t>LINDOMAR DA SILVA FEITOZA</t>
  </si>
  <si>
    <t>LITTIANE KAUHANA DA SILVA MOREIRA</t>
  </si>
  <si>
    <t>LORAYNA TARGINO LIMA</t>
  </si>
  <si>
    <t>LORENA ALVES MONTEIRO</t>
  </si>
  <si>
    <t>LORENZO FIORINI SAAR</t>
  </si>
  <si>
    <t>LORRANE CRISTINA VERSIANI FERREIRA</t>
  </si>
  <si>
    <t>LOURDES FERNANDA DE SOUZA DALLAZEM</t>
  </si>
  <si>
    <t>LUANA BERTOLUCCI PAIXAO</t>
  </si>
  <si>
    <t>LUANA COUTO SILVA</t>
  </si>
  <si>
    <t>LUANA MACHADO</t>
  </si>
  <si>
    <t>LUANA MARIA DE SOUZA OLIVEIRA</t>
  </si>
  <si>
    <t>LUANA WANDERLEY MOREIRA LIRA</t>
  </si>
  <si>
    <t>LUAN CARLOS DA SILVA RIBEIRO</t>
  </si>
  <si>
    <t>LUANNA CHARLENE SANTANA BARROS</t>
  </si>
  <si>
    <t>LUCAS ANTONIO ERNANDES DOS SANTOS</t>
  </si>
  <si>
    <t>LUCAS ARAUJO</t>
  </si>
  <si>
    <t>LUCAS BARCELOS LOPES</t>
  </si>
  <si>
    <t>LUCAS COELHO COSTA</t>
  </si>
  <si>
    <t>LUCAS DA CRUZ KANIESKI</t>
  </si>
  <si>
    <t>lucas da silva carvalho</t>
  </si>
  <si>
    <t>LUCAS DE ARAUJO SANTOS</t>
  </si>
  <si>
    <t>LUCAS DE MELO LIMA</t>
  </si>
  <si>
    <t>LUCAS DEMETRIO</t>
  </si>
  <si>
    <t>LUCAS DE OLIVEIRA BRAGA</t>
  </si>
  <si>
    <t>LUCAS DE OLIVEIRA SODRE</t>
  </si>
  <si>
    <t>LUCAS DOMBROWICZ</t>
  </si>
  <si>
    <t>LUCAS DRUDI ROMEU</t>
  </si>
  <si>
    <t>LUCAS EDUARDO ALVES DE BORBA</t>
  </si>
  <si>
    <t>LUCAS FALCONE DE REZENDE</t>
  </si>
  <si>
    <t>LUCAS FERRAZ CONCEICAO</t>
  </si>
  <si>
    <t>LUCAS FRANCA COUTO JUNQUEIRA</t>
  </si>
  <si>
    <t>LUCAS GARCIA</t>
  </si>
  <si>
    <t>LUCAS GIL MARTINEZ</t>
  </si>
  <si>
    <t>LUCAS GONCALVES DE OLIVEIRA CARDOSO</t>
  </si>
  <si>
    <t>LUCAS HIDEKI TADOKORO</t>
  </si>
  <si>
    <t>LUCAS IVAN LIMA DA SILVA</t>
  </si>
  <si>
    <t>LUCAS KREITLOW</t>
  </si>
  <si>
    <t>LUCAS PIERO CELESTINO TOSCANELLI DE MORAES</t>
  </si>
  <si>
    <t>LUCAS PONTES DA SILVA</t>
  </si>
  <si>
    <t>LUCAS RAPACH</t>
  </si>
  <si>
    <t>LUCAS ROJO SAMPER OLLER</t>
  </si>
  <si>
    <t>LUCAS TADEU RODRIGUES</t>
  </si>
  <si>
    <t>LUCAS VINICIUS OLIVEIRA DA SILVA</t>
  </si>
  <si>
    <t>LUCAS WILLIAN SANTANA GUIMARAES</t>
  </si>
  <si>
    <t>LUCCA SOLETTI ROTTA</t>
  </si>
  <si>
    <t>LUCIANA OLIVEIRA GENIAL</t>
  </si>
  <si>
    <t>LUCIANA SAYAKA TAKAYAMA</t>
  </si>
  <si>
    <t>LUCIANE VERONA</t>
  </si>
  <si>
    <t>LUCIANO DE BASTIANI</t>
  </si>
  <si>
    <t>LUCIANO KAZUO TAKAYAMA</t>
  </si>
  <si>
    <t>LUCIANO PARREIRA ALVES</t>
  </si>
  <si>
    <t>LUCIANO SIVIERO</t>
  </si>
  <si>
    <t>LUCIANO VAZ ALVARENGA</t>
  </si>
  <si>
    <t>LUCIMAR MOURA</t>
  </si>
  <si>
    <t>LUCINEI FRANCIESKI</t>
  </si>
  <si>
    <t>LUISA GERSTNER DA ROSA</t>
  </si>
  <si>
    <t>LUISA GIMENES FRANCA</t>
  </si>
  <si>
    <t>LUIS ANTONIO CORREA DA SILVA</t>
  </si>
  <si>
    <t>LUISA NUNES PORTO BORGES</t>
  </si>
  <si>
    <t>LUIS FELIPE RICCI MAIA</t>
  </si>
  <si>
    <t>LUIS FERNANDO GASPAROTTO</t>
  </si>
  <si>
    <t>LUIS GUSTAVO QUINA</t>
  </si>
  <si>
    <t>LUIS ROGERIO LIMA ARAPIRACA</t>
  </si>
  <si>
    <t>Luis Silva</t>
  </si>
  <si>
    <t>LUIZA DOS SANTOS BANKS</t>
  </si>
  <si>
    <t>LUIZA FRANCISCA HRECAY</t>
  </si>
  <si>
    <t>LUIZ ALTAMIR LOPES MELO</t>
  </si>
  <si>
    <t>LUIZA NOVAES TAVARES DE ALMEIDA</t>
  </si>
  <si>
    <t>LUIZ ANTONIO BRAGA JACINTHO</t>
  </si>
  <si>
    <t>LUIZA VIEIRA MOUTELA COSTA</t>
  </si>
  <si>
    <t>LUIZ FELIPE DE SOUZA VIEIRA</t>
  </si>
  <si>
    <t>LUIZ FELIPE NUNES</t>
  </si>
  <si>
    <t>LUIZ FELIPE TAVARES VIGNOLI</t>
  </si>
  <si>
    <t>LUIZ FERNANDO ANTONINO FILHO</t>
  </si>
  <si>
    <t>LUIZ GUSTAVO ANDREOTI PINTO</t>
  </si>
  <si>
    <t>LUIZ MARCELO SILVA DOS SANTABAIA MARTINS</t>
  </si>
  <si>
    <t>LUIZ RICARDO DE OLIVEIRA REVITE</t>
  </si>
  <si>
    <t>LUIZ RICARDO MILES DO NASCIMENTO</t>
  </si>
  <si>
    <t>LUMMA ROBERTA DA SILVA</t>
  </si>
  <si>
    <t>LUTIMAR ABREU PAES</t>
  </si>
  <si>
    <t>LUZIA YURIKO NAKAO YAMAGUCHI</t>
  </si>
  <si>
    <t>MAGNO DO PRADO NAZARET</t>
  </si>
  <si>
    <t>MAHATMA GHANDY SPARREMBERGER VEGILATO</t>
  </si>
  <si>
    <t>MAICON CABRAL</t>
  </si>
  <si>
    <t>MAILA PAULA  MACHADO</t>
  </si>
  <si>
    <t>MAIRA BRAVO BEHRENDT</t>
  </si>
  <si>
    <t>MAIRIN DEL CORTO MOTTA</t>
  </si>
  <si>
    <t>MANOELLA BRAGA COSTA</t>
  </si>
  <si>
    <t>MANUELA MARSILLI DOS SANTOS SILVA HOHER</t>
  </si>
  <si>
    <t>MANUELLA  DUARTE LYRIO</t>
  </si>
  <si>
    <t>MARCELA NASCIMENTO LEANDRO</t>
  </si>
  <si>
    <t>MARCELA NUNES SOBRAL MARTINS</t>
  </si>
  <si>
    <t>MARCELLA CARNEIRO DE ANDRADE PIMENTEL</t>
  </si>
  <si>
    <t>MARCELLA LETICIA CUNHA COTTA</t>
  </si>
  <si>
    <t>MARCELLO AUGUSTO MARQUES</t>
  </si>
  <si>
    <t>MARCELLY LULLEZ KARAM</t>
  </si>
  <si>
    <t>MARCELO BATISTA DA SILVA</t>
  </si>
  <si>
    <t>MARCELO DEL LAMA RONDON DA SILVA</t>
  </si>
  <si>
    <t>MARCELO FEDRIZZI DEMOLINER</t>
  </si>
  <si>
    <t>MARCELO GEORGEVICH BASTOS</t>
  </si>
  <si>
    <t>MARCELO HENRIQUE SCOLARI</t>
  </si>
  <si>
    <t>MARCEL OLIVEIRA MADRUGA DE SOUZA</t>
  </si>
  <si>
    <t>MARCELO NUNES BRAGA JUNIOR</t>
  </si>
  <si>
    <t>MARCELO PINHEIRO DAVI DE MELO</t>
  </si>
  <si>
    <t>MARCELO TOSI</t>
  </si>
  <si>
    <t>MARCELO ZAMPIERI SOUTO</t>
  </si>
  <si>
    <t>MARCEL RUSCHEL STURMER</t>
  </si>
  <si>
    <t>MARCIA DALLE GRAVE</t>
  </si>
  <si>
    <t>MARCIA MAFRA</t>
  </si>
  <si>
    <t>MARCIA MIRIAM DOS REIS</t>
  </si>
  <si>
    <t>MARCIEL MORAIS SOUZA</t>
  </si>
  <si>
    <t>MARCILIO NUNES DOS SANTOS</t>
  </si>
  <si>
    <t>MARCIO ANTONIO Vieira</t>
  </si>
  <si>
    <t>MARCIO BELEM DOS SANTOS</t>
  </si>
  <si>
    <t>MARCIO CESAR MOREIRA LOPES</t>
  </si>
  <si>
    <t>MARCIO GARRITANO</t>
  </si>
  <si>
    <t>MARCIO HENRIQUE BARROSO ARAUJO</t>
  </si>
  <si>
    <t>MARCIO VENERI MARTINS</t>
  </si>
  <si>
    <t>MARCO ANTHONIO ROCHA WIRTHMANN</t>
  </si>
  <si>
    <t>MARCO ANTONIO CARRICO DE OLIVEIRA CERVI</t>
  </si>
  <si>
    <t>MARCONDES JOSE DA SILVA SANTOS</t>
  </si>
  <si>
    <t>MARCOS EDUARDO IBIAPINA LOPES</t>
  </si>
  <si>
    <t>MARCO SOFFIATTI GRAEL</t>
  </si>
  <si>
    <t>MARCOS OSCAR ALVES DE OLIVEIRA</t>
  </si>
  <si>
    <t>MARCOS VINICIUS COUTINHO DA SILVA</t>
  </si>
  <si>
    <t>MARCOS VINICIUS FERRARI DE OLIVEIRA</t>
  </si>
  <si>
    <t>MARCOS ZANGHELINI</t>
  </si>
  <si>
    <t>MARCUS ANTONIO ROSETI GASPARINI</t>
  </si>
  <si>
    <t>MARCUS PAULO ZAMIN</t>
  </si>
  <si>
    <t>MARIA CRISTINA KNUDSEN BOABAID</t>
  </si>
  <si>
    <t>MARIA DA CONCEICAO REIS DE SOUZA</t>
  </si>
  <si>
    <t>MARIA DE FATIMA FONSECA CHAVES</t>
  </si>
  <si>
    <t>MARIA EDUARDA BAZANELLI</t>
  </si>
  <si>
    <t>MARIA EDUARDA DE SOUZA MICCUCI</t>
  </si>
  <si>
    <t>MARIA ELZA MARCELINO LUIS</t>
  </si>
  <si>
    <t>MARIA FERNANDA CORREA FEIJO</t>
  </si>
  <si>
    <t>MARIANA CARDOSO MIAZAKI</t>
  </si>
  <si>
    <t>MARIANA GRASIELLY MARCELINO</t>
  </si>
  <si>
    <t>Mariana Lanzoni Segala</t>
  </si>
  <si>
    <t>MARIANA NITTA</t>
  </si>
  <si>
    <t>MARIANA OLIVEIRA VEIGA</t>
  </si>
  <si>
    <t>MARIANA RIBEIRO DA SILVA</t>
  </si>
  <si>
    <t>MARIANA ROGE FERREIRA DUARTE</t>
  </si>
  <si>
    <t>MARIANA ROSA</t>
  </si>
  <si>
    <t>MARIANA SCHMIDT</t>
  </si>
  <si>
    <t>MARIANA TUCKER GIORGI</t>
  </si>
  <si>
    <t>MARIA NEIDIANE DA SILVA HERCULANO</t>
  </si>
  <si>
    <t>MARIA PAMELA ALMEIDA DE SOUSA</t>
  </si>
  <si>
    <t>MARIA TEREZA MULLER</t>
  </si>
  <si>
    <t>MARIELY BIANCA MARINHO MONTEIRO</t>
  </si>
  <si>
    <t>MARILEIDE GOMES DOS SANTOS</t>
  </si>
  <si>
    <t>MARILSON GOMES DOS SANTOS</t>
  </si>
  <si>
    <t>MARILY DONIZETTI MARINHO MONTEIRO</t>
  </si>
  <si>
    <t>MARINA BOOS</t>
  </si>
  <si>
    <t>MARINA BORTMAN FERNANDES</t>
  </si>
  <si>
    <t>MARINA CANETTI</t>
  </si>
  <si>
    <t>MARINA CARDIA JARDIM</t>
  </si>
  <si>
    <t>MARINA MIRANDA PINTO</t>
  </si>
  <si>
    <t>MARINA PEREIRA ARAUJO</t>
  </si>
  <si>
    <t>MARINA RODRIGUES DE MORAES LEMOS</t>
  </si>
  <si>
    <t>MARINA RODRIGUES DE SANTA</t>
  </si>
  <si>
    <t>MARINA TOSCANO AGGIO</t>
  </si>
  <si>
    <t>MARINICE DE MELLO VIEIRA</t>
  </si>
  <si>
    <t>MARIO CZASCHKE</t>
  </si>
  <si>
    <t>MARIO JOSE DOS SANTOS JUNIOR</t>
  </si>
  <si>
    <t>MARISA VIEIRA BARRETO</t>
  </si>
  <si>
    <t>MARJORIE ROCATELLI</t>
  </si>
  <si>
    <t>MARLON MACIEL</t>
  </si>
  <si>
    <t>MARLUCY COSMINA DE CARVALHO ARAUJO</t>
  </si>
  <si>
    <t>MARTINE SOFFIATTI GRAEL</t>
  </si>
  <si>
    <t>MARTIN HAGL RIBEIRO CORDIOLI</t>
  </si>
  <si>
    <t>MARTIN MANZOLI LOWY</t>
  </si>
  <si>
    <t>MASSAO CALCADA KOHATSU</t>
  </si>
  <si>
    <t>MASSIMO EMILIO NOVELLO</t>
  </si>
  <si>
    <t>MATEUS COSMO CARDOSO</t>
  </si>
  <si>
    <t>MATEUS DO SACRAMENTO AMORIM</t>
  </si>
  <si>
    <t>MATHEUS ABRAHAO FRANCISCO</t>
  </si>
  <si>
    <t>MATHEUS ANDRADE</t>
  </si>
  <si>
    <t>MATHEUS BORGES FERREIRA</t>
  </si>
  <si>
    <t>MATHEUS COSTA DIAS</t>
  </si>
  <si>
    <t>MATHEUS DE LIMA COELHO</t>
  </si>
  <si>
    <t>MATHEUS DE OLIVEIRA CRIVELLA</t>
  </si>
  <si>
    <t>MATHEUS DE OLIVEIRA GOMES</t>
  </si>
  <si>
    <t>MATHEUS LOURO NETO</t>
  </si>
  <si>
    <t>MATHEUS PENA DE OLIVEIRA</t>
  </si>
  <si>
    <t>MAURICIO DE CAMARGO COSTA</t>
  </si>
  <si>
    <t>MAURICIO MARCOS DE SOUZA</t>
  </si>
  <si>
    <t>MAURICIO SHOITI FUNABASHI</t>
  </si>
  <si>
    <t>MAURIZIU MASCARENHAS SOUZA</t>
  </si>
  <si>
    <t>MAURO CANCADO E SALLES</t>
  </si>
  <si>
    <t>MAURO FERNANDO SANTORO</t>
  </si>
  <si>
    <t>MAURO HENRIQUE VATERKEMPER FERNANDES</t>
  </si>
  <si>
    <t>MAURREN HIGA MAGGI</t>
  </si>
  <si>
    <t>MAX BATISTA GONCALVES DOS SANTOS</t>
  </si>
  <si>
    <t>MAYA HARRISSON</t>
  </si>
  <si>
    <t>MAYARA LEITE</t>
  </si>
  <si>
    <t>MAYARA LIMA</t>
  </si>
  <si>
    <t>MAYCO DE SOUZA RODRIGUES</t>
  </si>
  <si>
    <t>MAYKON PEDRO OLIVEIRA DA CUNHA</t>
  </si>
  <si>
    <t>MAYRA SOUSA LUCAS SAMPAIO</t>
  </si>
  <si>
    <t>MELANI PALARO DIAS</t>
  </si>
  <si>
    <t>MELINA SERAFIM DE SOUZA</t>
  </si>
  <si>
    <t>MELRY NERI CALDEIRA</t>
  </si>
  <si>
    <t>MICHEL BRITO JUREMA DA SILVA</t>
  </si>
  <si>
    <t>MICHELE SAMBUGARI SCHMIDT</t>
  </si>
  <si>
    <t>MICHELINY BARROS AMORIM ALCOFORADO</t>
  </si>
  <si>
    <t>MICHEL JOSE BATISTA</t>
  </si>
  <si>
    <t>MICHELLE MARINHO PAVAO</t>
  </si>
  <si>
    <t>michelle zonato nicolini</t>
  </si>
  <si>
    <t>MICHEL WALACE DE JESUS HONORIO</t>
  </si>
  <si>
    <t>MIGUEL ANTONIO DOS SANTOS FERREIRA</t>
  </si>
  <si>
    <t>MIGUEL FERREIRA MULIN</t>
  </si>
  <si>
    <t>MIGUEL LEITE VALENTE</t>
  </si>
  <si>
    <t>MIKE JUCOSKI</t>
  </si>
  <si>
    <t>MILENA SANTOS</t>
  </si>
  <si>
    <t>MILLENA DE ARAUJO BRAGA</t>
  </si>
  <si>
    <t>MIRIAN SILVA DA PAIXAO</t>
  </si>
  <si>
    <t>MOISES GARCIA MALDONADO FILHO</t>
  </si>
  <si>
    <t>MONICA ARAUJO DE FREITAS</t>
  </si>
  <si>
    <t>MONICA GIADA MATSCHINSKE</t>
  </si>
  <si>
    <t>MONICA SINOPOLI COUTINHO</t>
  </si>
  <si>
    <t>MONIQUE ALVES DE OLIVEIRA SOMOSE</t>
  </si>
  <si>
    <t>MONIQUE EVELLIN RODRIGUES GOMES</t>
  </si>
  <si>
    <t>MONIQUE MARIA LIMA DE ARAUJO</t>
  </si>
  <si>
    <t>MONIQUE MARINHO PAVAO</t>
  </si>
  <si>
    <t>MONIQUE TERESA SOARES PEREIRA</t>
  </si>
  <si>
    <t>MORENO HABERBECK DE OLIVEIRA FREITAS</t>
  </si>
  <si>
    <t>MOSIAH BRENTANO RODRIGUES</t>
  </si>
  <si>
    <t>MURILO ANTONIO FISCHER</t>
  </si>
  <si>
    <t>MURILO BROLO GOUVEEA</t>
  </si>
  <si>
    <t>MURILO DE SOUZA NETO</t>
  </si>
  <si>
    <t>MURILO DE SOUZA PINHEIRO</t>
  </si>
  <si>
    <t>MURILO PASTORI GUSTINELI</t>
  </si>
  <si>
    <t>MURILO ZAMPIERI SOUTO</t>
  </si>
  <si>
    <t>MYLLENA BARBOSA PEIXOTO</t>
  </si>
  <si>
    <t>NAIARA PAZZA</t>
  </si>
  <si>
    <t>NAIARA SILVA DE OLIVEIRA</t>
  </si>
  <si>
    <t>NAILDES DE JESUS MAFRA</t>
  </si>
  <si>
    <t>NAIRA SATHIYO FERREIRA SILVA</t>
  </si>
  <si>
    <t>NATALIA AZEVEDO GAUDIO</t>
  </si>
  <si>
    <t>NATALIA DE LUCCAS</t>
  </si>
  <si>
    <t>NATALIA DIAS PASSOS</t>
  </si>
  <si>
    <t>NATALIA MARIA CAMARA LUNA</t>
  </si>
  <si>
    <t>NATASHA ODARA AZEVEDO CRUZ FARINEA</t>
  </si>
  <si>
    <t>NATHALIA CARNIO</t>
  </si>
  <si>
    <t>NATHALIA CARRIJO MILOGRANA</t>
  </si>
  <si>
    <t>NATHALIA GABRIELA MARIALVA SAUMA</t>
  </si>
  <si>
    <t>NATHALIA MERCADANTE</t>
  </si>
  <si>
    <t>NATHALIE RODRIGUES DA SILVA</t>
  </si>
  <si>
    <t>NATHALIE SOUZA GUEDES DE SENA</t>
  </si>
  <si>
    <t>NATHALI OLIANI</t>
  </si>
  <si>
    <t>NATHASSIA AMARAL DE SOUZA</t>
  </si>
  <si>
    <t>NAYARA FURTADO PENA</t>
  </si>
  <si>
    <t>NEILTON MOISES SANTOS MERCES</t>
  </si>
  <si>
    <t>NEI LUIZ CENCI</t>
  </si>
  <si>
    <t>NELEMAR PIRES E S</t>
  </si>
  <si>
    <t>NELSON HENRIQUE GONCALVES FERNANDES</t>
  </si>
  <si>
    <t>NEUCIR FRANCISCO BORSATTO</t>
  </si>
  <si>
    <t>NICHOLAS ARAUJO DIAS SANTOS</t>
  </si>
  <si>
    <t>NICOLAS ILG LEITE DE CASTRO</t>
  </si>
  <si>
    <t>NICOLAS MARIOTTO SESSLER</t>
  </si>
  <si>
    <t>NIKI HAYAMA ARIMORI</t>
  </si>
  <si>
    <t>NILWELEN CRISTINA DE SOUZA</t>
  </si>
  <si>
    <t>NINA SANTORO FRANCISQUINI POLICARPO</t>
  </si>
  <si>
    <t>NOELIA CRISTINA RODRIGUES AMORIM</t>
  </si>
  <si>
    <t>NORMA DE SOUZA SILVA</t>
  </si>
  <si>
    <t>ODILIA GONCALVES</t>
  </si>
  <si>
    <t>OLIMPIO FERREIRA JUNIOR</t>
  </si>
  <si>
    <t>Oscar Brandao Guimaraes</t>
  </si>
  <si>
    <t>OSVALDO PEREIRA</t>
  </si>
  <si>
    <t>PABLO HENRIQUE COSTA DE LIMA</t>
  </si>
  <si>
    <t>PALOMA PFIFFER MUNIZ</t>
  </si>
  <si>
    <t>PALOMA REIS SIMON</t>
  </si>
  <si>
    <t>Pamella  Maffissoni Milani</t>
  </si>
  <si>
    <t>PAMELLA OLIVEIRA NASCIMENTO</t>
  </si>
  <si>
    <t>PATRICIA DE OLIVEIRA BENONI CORDEIRO</t>
  </si>
  <si>
    <t>PATRICIA FRANCE MARIE  ONEILL LAYOLLE</t>
  </si>
  <si>
    <t>PATRICIA LEMOS DA SILVA</t>
  </si>
  <si>
    <t>PATRICIA MAGALHAES VIDOR</t>
  </si>
  <si>
    <t>PATRICIA PEDROSO NEUMANN</t>
  </si>
  <si>
    <t>PATRICIA PEREIRA DOS SANTOS</t>
  </si>
  <si>
    <t>PATRICIA SANTOS SOARES</t>
  </si>
  <si>
    <t>PATRICK RONALD NUNES DE ALMEIDA</t>
  </si>
  <si>
    <t>PAULA ANDRESSA SANTIAGO BAPTISTA PIRES</t>
  </si>
  <si>
    <t>PAULA DA SILVEIRA PALHARES CHAVES</t>
  </si>
  <si>
    <t>PAULA JARDIM ESCAMILLA TOGEIRO GALVAO</t>
  </si>
  <si>
    <t>PAULA NAIRA RUBIO VICENZO</t>
  </si>
  <si>
    <t>PAULO CESAR MOURA DA SILVA</t>
  </si>
  <si>
    <t>PAULO DOUGLAS MOREIRA DE SOUZA</t>
  </si>
  <si>
    <t>PAULO ENRIQUE ALVES DA SILVA</t>
  </si>
  <si>
    <t>PAULO HENRIQUE SILVA</t>
  </si>
  <si>
    <t>PAULO LEONARDO MOREIRA DOS SANTOS</t>
  </si>
  <si>
    <t>PAULO LIMS</t>
  </si>
  <si>
    <t>PAULO NEVIANI EQUI</t>
  </si>
  <si>
    <t>PAULO ROBERTO BATISTA JUNIOR</t>
  </si>
  <si>
    <t>PEDRO AMORIM ABREU</t>
  </si>
  <si>
    <t>PEDRO ANTONIO BEBER</t>
  </si>
  <si>
    <t>PEDRO CLOVIS IANELLO HERNANDES</t>
  </si>
  <si>
    <t>PEDRO DA COSTA LIMA</t>
  </si>
  <si>
    <t>PEDRO DEL NEGRO TAYER</t>
  </si>
  <si>
    <t>PEDRO DE SILVA BARROS</t>
  </si>
  <si>
    <t>PEDRO DUMONT CABRERO GUIMARAES</t>
  </si>
  <si>
    <t>PEDRO FACURY GOMES</t>
  </si>
  <si>
    <t>PEDRO FERNANDES</t>
  </si>
  <si>
    <t>PEDRO FINIZOLA STELLET</t>
  </si>
  <si>
    <t>PEDRO HENRIQUE CAVALHEIRO</t>
  </si>
  <si>
    <t>PEDRO HENRIQUE DE OLIVEIRA E SILVA ROCHA</t>
  </si>
  <si>
    <t>PEDRO HENRIQUE MENON VENTURA</t>
  </si>
  <si>
    <t>PEDRO HENRIQUE SILVA SPAJARI</t>
  </si>
  <si>
    <t>PEDRO LEITE VALENTE</t>
  </si>
  <si>
    <t>PEDRO MAROSTEGA SANTOS</t>
  </si>
  <si>
    <t>PEDRO PAULO ALVES LIMA</t>
  </si>
  <si>
    <t>PEDRO POMAR</t>
  </si>
  <si>
    <t>PEDRO RAFAEL FIRMINO DIAS</t>
  </si>
  <si>
    <t>PEDRO SEGURA Y GRIOLES BORGES</t>
  </si>
  <si>
    <t>PEDRO VERDUSSEN JUNQUEIRA FRANCO</t>
  </si>
  <si>
    <t>PERICLES FOURO DA SILVA</t>
  </si>
  <si>
    <t>PERLA  DOS SANTOS ASSUNCAO</t>
  </si>
  <si>
    <t>PETRUS FONSECA</t>
  </si>
  <si>
    <t>PITAGORAS ALANO DA ROSA</t>
  </si>
  <si>
    <t>PLACIDO VINICIUS PIRES</t>
  </si>
  <si>
    <t>POLIANA BARBOSA MEDEIROS</t>
  </si>
  <si>
    <t>POLIANA GIACOMIN MERGNER</t>
  </si>
  <si>
    <t>POLIANA OKIMOTO CINTRA</t>
  </si>
  <si>
    <t>POLIANA SANTOS DA SILVA</t>
  </si>
  <si>
    <t>PRISCILA DA SILVA ROCHA</t>
  </si>
  <si>
    <t>PRISCILA DOMINGUES COBELLO</t>
  </si>
  <si>
    <t>PRISCILLA PESSINI DA SILVA</t>
  </si>
  <si>
    <t>QUEILA PEREIRA AMERICO BRAGA</t>
  </si>
  <si>
    <t>RAFAELA FREITAS MONTEIRO</t>
  </si>
  <si>
    <t>RAFAELA IARA RIBEIRO</t>
  </si>
  <si>
    <t>RAFAELA MANN PREIS</t>
  </si>
  <si>
    <t>RAFAELA NEIDERT DE OLIVEIRA</t>
  </si>
  <si>
    <t>RAFAELA OLIVEIRA NASCIMENTO</t>
  </si>
  <si>
    <t>RAFAELA RUFINO MOURAO</t>
  </si>
  <si>
    <t>RAFAELA SAMBAD DE CAPRIO</t>
  </si>
  <si>
    <t>RAFAELA TORRES GONCALVES</t>
  </si>
  <si>
    <t>RAFAEL AUGUSTO BUZACARINI</t>
  </si>
  <si>
    <t>RAFAELA VIEIRA DE ARAUJO</t>
  </si>
  <si>
    <t>RAFAEL BESERRA DA FONSECA</t>
  </si>
  <si>
    <t>RAFAEL DA SILVEIRA BECKER</t>
  </si>
  <si>
    <t>RAFAEL DE BARROS GASPARINI</t>
  </si>
  <si>
    <t>RAFAEL DE LIMA HOOPER PARIZ</t>
  </si>
  <si>
    <t>RAFAEL FABRIS DE MATOS</t>
  </si>
  <si>
    <t>RAFAEL FEITOSA DE MELO</t>
  </si>
  <si>
    <t>RAFAEL FERNANDES SILVEIRA</t>
  </si>
  <si>
    <t>RAFAEL FERREIRA YAMANA</t>
  </si>
  <si>
    <t>RAFAELLA RISTOW BITENCOURT</t>
  </si>
  <si>
    <t>RAFAEL LEOPOLDO DE ALMEIDA</t>
  </si>
  <si>
    <t>RAFAEL MARTINS DE SOUZA</t>
  </si>
  <si>
    <t>RAFAEL MATOS DE QUEIROZ</t>
  </si>
  <si>
    <t>RAFAEL MELARAGNO</t>
  </si>
  <si>
    <t>RAFAEL MORALES DOS SANTOS</t>
  </si>
  <si>
    <t>RAFAEL MOUREIRA PATROCINIO</t>
  </si>
  <si>
    <t>RAFAEL PEREIRA DE SOUZA MELLO</t>
  </si>
  <si>
    <t>Rafael Rosenberg Santos</t>
  </si>
  <si>
    <t>RAFAEL SOARES SANTERAMO</t>
  </si>
  <si>
    <t>RAIANE ROSA DE MELO</t>
  </si>
  <si>
    <t>RAIANNE KAROLINE MATOS ROLIM</t>
  </si>
  <si>
    <t>RAISSA LAIS BEZERRA MONTEIRO</t>
  </si>
  <si>
    <t>RAIZA GOULAO HENRIQUE</t>
  </si>
  <si>
    <t>RALF DA ROSA ESPINDOLA</t>
  </si>
  <si>
    <t>RAMON WATANABE ITO</t>
  </si>
  <si>
    <t>RAPHAEL DE OLIVEIRA RODRIGUES</t>
  </si>
  <si>
    <t>RAPHAEL MARICATO MANHAES</t>
  </si>
  <si>
    <t>RAPHAEL OLIVEIRA SENA</t>
  </si>
  <si>
    <t>RAQUEL TERESA DE SOUZA GOMES</t>
  </si>
  <si>
    <t>RAYANE SANTOS</t>
  </si>
  <si>
    <t>RAYANE SILVEIRA GONCALVES</t>
  </si>
  <si>
    <t>RAYANNE CRISTINE DOS SANTOS MELO MACHADO</t>
  </si>
  <si>
    <t>RAYFRAN MESQUITA PONTES</t>
  </si>
  <si>
    <t>RAYSSA CORREA SILVA</t>
  </si>
  <si>
    <t>RAYSSA COSTA DE OLIVEIRA</t>
  </si>
  <si>
    <t>REBECCA GLICIA DA SILVA VELOSO</t>
  </si>
  <si>
    <t>REBECCA VIEIRA NOGUEIRA</t>
  </si>
  <si>
    <t>REGINA HELENA FONSECA DOS REIS LOPES</t>
  </si>
  <si>
    <t>REGINALDO WILLIAM BIRKBECK</t>
  </si>
  <si>
    <t>REINALDO COLUCCI</t>
  </si>
  <si>
    <t>RENAN ZOGHAIB FERREIRA</t>
  </si>
  <si>
    <t>RENATA APARECIDA DA COSTA</t>
  </si>
  <si>
    <t>RENATA BAZONE TEIXEIRA</t>
  </si>
  <si>
    <t>RENATA FLOR DA SILVEIRA</t>
  </si>
  <si>
    <t>RENATA FURLETTI NUNES BARROS  REGO</t>
  </si>
  <si>
    <t>RENATA REIS SIMON</t>
  </si>
  <si>
    <t>RENATA TAVARES SEVERIANO</t>
  </si>
  <si>
    <t>RENATO CARRIERI MAZZOCO</t>
  </si>
  <si>
    <t>RENATO JOSEA SENRA CASTELLOES</t>
  </si>
  <si>
    <t>RENATO LINHARES DOS SANTOS</t>
  </si>
  <si>
    <t>RENATO SALETTI SANTOS</t>
  </si>
  <si>
    <t>RIAN VIEIRA CARDIAS</t>
  </si>
  <si>
    <t>RICARDO BRUGGMANN MUHLE</t>
  </si>
  <si>
    <t>RICARDO LUIZ SILVA SANTOS JUNIOR</t>
  </si>
  <si>
    <t>RICARDO PORTUGAL TIMOTHEO DA COSTA</t>
  </si>
  <si>
    <t>RICARDO WINICKI SANTOS</t>
  </si>
  <si>
    <t>RICHALESTON ALVES DO AMARAL</t>
  </si>
  <si>
    <t>RILANY AGUIAR DA SILVA</t>
  </si>
  <si>
    <t>RINALDO BEZERRA DOS SANTOS</t>
  </si>
  <si>
    <t>RITA DE CASSIA PEREIRA REIS</t>
  </si>
  <si>
    <t>ROBERSON FIGUEIREDO DA SILVA</t>
  </si>
  <si>
    <t>ROBERTA DE MELLO HERNANDEZ</t>
  </si>
  <si>
    <t>ROBERTA TESCH</t>
  </si>
  <si>
    <t>ROBERTO ANDRE DE GODOI</t>
  </si>
  <si>
    <t>ROBERTO CABRAL</t>
  </si>
  <si>
    <t>ROBERTO PINHEIRO DA SILVA</t>
  </si>
  <si>
    <t>ROBINSON SILVA DE ALMEIDA</t>
  </si>
  <si>
    <t>ROBSON RAMALHO GOMES DA SILVA</t>
  </si>
  <si>
    <t>ROBSON RONZANI JUNIOR</t>
  </si>
  <si>
    <t>RODOLFO AUGUSTO SALLES ALMEIDA</t>
  </si>
  <si>
    <t>RODOLFO DE SOUZA LOBO</t>
  </si>
  <si>
    <t>RODOLFO MALANDRIN DE OLIVEIRA</t>
  </si>
  <si>
    <t>RODOLFO MOREIRA MAY</t>
  </si>
  <si>
    <t>RODOLFO VERONEZI</t>
  </si>
  <si>
    <t>RODOLFO WETTL GOMES ASSINGER</t>
  </si>
  <si>
    <t>RODRIGO AGUSTINI</t>
  </si>
  <si>
    <t>RODRIGO ALVES DE MELLO</t>
  </si>
  <si>
    <t>RODRIGO BARDASSON DA ROCHA</t>
  </si>
  <si>
    <t>RODRIGO BERE FERRAZ DE SAMPAIO</t>
  </si>
  <si>
    <t>RODRIGO CARVALHO MENDONCA</t>
  </si>
  <si>
    <t>RODRIGO CURY MACHADO</t>
  </si>
  <si>
    <t>RODRIGO GOMES ROCHA</t>
  </si>
  <si>
    <t>RODRIGO GORGEN</t>
  </si>
  <si>
    <t>RODRIGO ISIDORO BACHUR</t>
  </si>
  <si>
    <t>RODRIGO TEIJI OKAMOTO</t>
  </si>
  <si>
    <t>RODRIGO VIANNA</t>
  </si>
  <si>
    <t>ROGERIO COSTA LIMA</t>
  </si>
  <si>
    <t>ROGERIO DOS REIS</t>
  </si>
  <si>
    <t>ROGERIO JOSE LEOPOLDINO CAVALCANTE</t>
  </si>
  <si>
    <t>ROGERIO RODRIGUES DE QUEIROZ</t>
  </si>
  <si>
    <t>ROGERIO ROSAS TORRES</t>
  </si>
  <si>
    <t>ROGERIO SANTOS FERNANDES</t>
  </si>
  <si>
    <t>ROGER SANTORO LAMB</t>
  </si>
  <si>
    <t>ROGER VIEIRA DOS SANTOS</t>
  </si>
  <si>
    <t>ROMARIO DE JESUS CUSTODIO</t>
  </si>
  <si>
    <t>ROMARIO PAULO MARTINS</t>
  </si>
  <si>
    <t>Ronaldo Andre Castelo dos Santos de Almeida</t>
  </si>
  <si>
    <t>RONALDO DA GAMA VARGAS</t>
  </si>
  <si>
    <t>RONALDO FRANCISCO</t>
  </si>
  <si>
    <t>RONALDO LUDOVINO GONCALVES</t>
  </si>
  <si>
    <t>RONALDO LUIZ ARAUJO PARANHO</t>
  </si>
  <si>
    <t>RONEY BENGIVENGA FRANZINi</t>
  </si>
  <si>
    <t>RONIVALDO SANTOS CONCEICAO</t>
  </si>
  <si>
    <t>ROSAMARIA MONTIBELLER</t>
  </si>
  <si>
    <t>ROSANA DE VASCONCELLOS</t>
  </si>
  <si>
    <t>ROSANE SOARES SOUZA</t>
  </si>
  <si>
    <t>ROSANGELA ALVES DOS SANTOS</t>
  </si>
  <si>
    <t>ROSANGELA DAMASCENO SANTOS</t>
  </si>
  <si>
    <t>ROSANGELA LOPES DE MORAES</t>
  </si>
  <si>
    <t>ROSANGELA SILVA BRITO</t>
  </si>
  <si>
    <t>ROSARIA ELIZABETE DA SILVA</t>
  </si>
  <si>
    <t>ROSEMAR MARIA COELHO NETO FORTUNATO</t>
  </si>
  <si>
    <t>ROSENILDE DE JESUS SANTOS</t>
  </si>
  <si>
    <t>ROSIMEIRE DE VASCONCELLOS</t>
  </si>
  <si>
    <t>RUDA FRANCO</t>
  </si>
  <si>
    <t>RUDOLPH HACKBARTH</t>
  </si>
  <si>
    <t>RUITER ANTONIO GONCALVES SILVA</t>
  </si>
  <si>
    <t>RURIKO NAKAMURA</t>
  </si>
  <si>
    <t>SABRINA COELHO ANTUNES</t>
  </si>
  <si>
    <t>SABRINE MANZOLI LOWY</t>
  </si>
  <si>
    <t>SAIONARA PAVANATTO</t>
  </si>
  <si>
    <t>SALOMAO DOS SANTOS CRISTO</t>
  </si>
  <si>
    <t>SAMIR ABSY</t>
  </si>
  <si>
    <t>SAMIRA MARI TANAKA</t>
  </si>
  <si>
    <t>SANDRA FABIANE LEONHARDT</t>
  </si>
  <si>
    <t>SANDRO RICARDO RODRIGUES VIANA</t>
  </si>
  <si>
    <t>SARA ANDRADE VARELA</t>
  </si>
  <si>
    <t>SARAH GONCALVES CORREA</t>
  </si>
  <si>
    <t>SARAH STHEFANNE AIRES MUNIZ</t>
  </si>
  <si>
    <t>SARA SANTOS PEREIRA</t>
  </si>
  <si>
    <t>SAULO APOLINARIO DE OLIVEIRA FILHO</t>
  </si>
  <si>
    <t>SERGIO FERREIRA</t>
  </si>
  <si>
    <t>SERGIO GIMENES DE SOUZA</t>
  </si>
  <si>
    <t>SERGIO JUNIO GONCALVES DO NASCIMENTO</t>
  </si>
  <si>
    <t>SERVIO TULIO CIPRIANI ANDRADE</t>
  </si>
  <si>
    <t>SHAIANE COSTA DE JESUS SILVA</t>
  </si>
  <si>
    <t>SHAIANE FORTE DE AGUIAR</t>
  </si>
  <si>
    <t>SHILTON ALESSANCO DOS SANTOS</t>
  </si>
  <si>
    <t>SHIRLENE SANTOS DE SOUZA COELHO</t>
  </si>
  <si>
    <t>SIBILLA MARIANA JACINTO DANIEL FACCHOLLI</t>
  </si>
  <si>
    <t>SIDNALDO FARIAS SOUSA</t>
  </si>
  <si>
    <t>SIDNEY JOSE CORREIA</t>
  </si>
  <si>
    <t>SILVANIA COSTA DE OLIVEIRA</t>
  </si>
  <si>
    <t>SILVAN MARCENA BRAGA</t>
  </si>
  <si>
    <t>SIMONE INACIO DE LIMA</t>
  </si>
  <si>
    <t>SIMONE SCHERER</t>
  </si>
  <si>
    <t>SIRIA PRISCILA MENDES DOS REIS</t>
  </si>
  <si>
    <t>SOLONEI ROCHA DA SILVA</t>
  </si>
  <si>
    <t>SONIA DE CONTI KAMCHEN</t>
  </si>
  <si>
    <t>SORAYA GONCALVES CABRAL</t>
  </si>
  <si>
    <t>STEFANIA TAVARES DAMASIO</t>
  </si>
  <si>
    <t>STEFANO DE TOMI PADILLA</t>
  </si>
  <si>
    <t>STEFANY CAMPOS DA SILVA</t>
  </si>
  <si>
    <t>STEPHANIE CRISTINA APOLINARIO CORREA</t>
  </si>
  <si>
    <t>SUELEN RODOLPHO</t>
  </si>
  <si>
    <t>SUELI LOPES DE CERQUEIRA</t>
  </si>
  <si>
    <t>SUELLEN CRISTINE DELLANGELICA LIMA</t>
  </si>
  <si>
    <t>SUSANA FESTNER DOS SANTOS</t>
  </si>
  <si>
    <t>SUZAN KAREN ORO</t>
  </si>
  <si>
    <t>TABATA VITORINO DE CARVALHO</t>
  </si>
  <si>
    <t>TAIANA ALMEIDA SILVA</t>
  </si>
  <si>
    <t>TAIANA DE SOUSA LIMA</t>
  </si>
  <si>
    <t>TAIANE SPOLADOR PEREIRA</t>
  </si>
  <si>
    <t>TAINARA AURELIANO DA LUZ</t>
  </si>
  <si>
    <t>TAIS BOBATO DE SOUZA</t>
  </si>
  <si>
    <t>TALES LOURENCO DA SILVA</t>
  </si>
  <si>
    <t>TALES ROCHA CERDEIRA</t>
  </si>
  <si>
    <t>TALISCA JEZIERSKI DOS REIS</t>
  </si>
  <si>
    <t>TALITA FERNANDES DJALMA</t>
  </si>
  <si>
    <t>TALLES FREDERICO SOUSA SILVA</t>
  </si>
  <si>
    <t>TALLITA FAGUNDES BOEIRA</t>
  </si>
  <si>
    <t>TAMIRES ANSELMO COSTA</t>
  </si>
  <si>
    <t>TAMNA COSTA</t>
  </si>
  <si>
    <t>TANIA FERREIRA DA SILVA</t>
  </si>
  <si>
    <t>TARSILA SODRE</t>
  </si>
  <si>
    <t>TASSIA PEREIRA DE SOUZA CARCAVALLI</t>
  </si>
  <si>
    <t>TATHIANE VERISSIMO PIMENTEL</t>
  </si>
  <si>
    <t>TATIANA CORTEZE AMEIXEIRO</t>
  </si>
  <si>
    <t>Tatiana de Souza Araujo</t>
  </si>
  <si>
    <t>TATIANA LEMOS DE LIMA</t>
  </si>
  <si>
    <t>TATIANA RAMOS ALVES</t>
  </si>
  <si>
    <t>TATIANA RIBEIRO DE ALMEIDA</t>
  </si>
  <si>
    <t>TATIANA VIRISSIMO DE ANDRADE</t>
  </si>
  <si>
    <t>TATIANA ZAGO ADORNO</t>
  </si>
  <si>
    <t>TATIANE DEBIASI CROCETA</t>
  </si>
  <si>
    <t>TATIANE LARA COSTA VASCONCELLOS MARTINS</t>
  </si>
  <si>
    <t>TATIANE SAKEMI</t>
  </si>
  <si>
    <t>TAUANI MARTINS SCHNEIDER</t>
  </si>
  <si>
    <t>TAYLA CAROLINA PEREIRA DOS SANTOS</t>
  </si>
  <si>
    <t>TAYRA RODRIGUES</t>
  </si>
  <si>
    <t>THAIANA NASCIMENTO DOS SANTOS</t>
  </si>
  <si>
    <t>THAINA PAULA DA SILVA</t>
  </si>
  <si>
    <t>THAIS CAMILA FARIAS</t>
  </si>
  <si>
    <t>THAIS DA CRUZ ROCHA</t>
  </si>
  <si>
    <t>THAIS DOS SANTOS RESENDE</t>
  </si>
  <si>
    <t>THAISE BIANCA MARIZ GUEDES</t>
  </si>
  <si>
    <t>THAIS REGINA CASTRO FIGUEIREDO</t>
  </si>
  <si>
    <t>THAISSA BARBOSA PRESTI DE LIMA</t>
  </si>
  <si>
    <t>THALLES VINICIO LOPES VIEIRA</t>
  </si>
  <si>
    <t>THARIN POLHEIM ALVES</t>
  </si>
  <si>
    <t>THATIANA HELENA TIEMANN DE MARAFIGO</t>
  </si>
  <si>
    <t>THATIANE QUIRINO DA SILVA</t>
  </si>
  <si>
    <t>THATIANY LIMA DELLA TORRE</t>
  </si>
  <si>
    <t>THAYNA FERREIRA MALTA</t>
  </si>
  <si>
    <t>THAYSE DOS SANTOS DA SILVA</t>
  </si>
  <si>
    <t>THELMO MARTELOTTA GOMES</t>
  </si>
  <si>
    <t>THESSA TAYNA DE PAULA</t>
  </si>
  <si>
    <t>THIAGO ADRIANO DE JESUS SANTOS NEGREIROS</t>
  </si>
  <si>
    <t>THIAGO ALVES DOS SANTOS</t>
  </si>
  <si>
    <t>Thiago Barbosa de Souza</t>
  </si>
  <si>
    <t>THIAGO BOMFIM CAMPOS DANTAS</t>
  </si>
  <si>
    <t>THIAGO BRAZ DA SILVA</t>
  </si>
  <si>
    <t>THIAGO DO PRADO GOMES</t>
  </si>
  <si>
    <t>THIAGO GROSSKLAUS</t>
  </si>
  <si>
    <t>THIAGO HENRIQUE ROCHA ROSA</t>
  </si>
  <si>
    <t>THIAGO KENJI HOMMA</t>
  </si>
  <si>
    <t>THIAGO LUIS DA SILVA DOS SANTOS</t>
  </si>
  <si>
    <t>THIAGO MOURA MONTEIRO</t>
  </si>
  <si>
    <t>THIAGO NELZ PISTOIA</t>
  </si>
  <si>
    <t>THIARLES CACANHA DOS SANTOS</t>
  </si>
  <si>
    <t>THINDARO DIAS DOS SANTOS TOBIAS</t>
  </si>
  <si>
    <t>THOMAZ COCCHIARALI BELLUCCI</t>
  </si>
  <si>
    <t>TIAGO DE MELO CASTRO</t>
  </si>
  <si>
    <t>TIAGO HENRIQUE DE OLIVEIRA CAMILO</t>
  </si>
  <si>
    <t>TIAGO SANTOS NASCIMENTO</t>
  </si>
  <si>
    <t>TIAGO TISSIER CORREA DE ARAUJO</t>
  </si>
  <si>
    <t>TICIANA AMANCIO SANTOS</t>
  </si>
  <si>
    <t>TITO ALVES DE SENA</t>
  </si>
  <si>
    <t>TUANNY VIEGAS DE OLIVEIRA</t>
  </si>
  <si>
    <t>UGO ABRAHAO DUARTE FERREIRA DE ARAUJO</t>
  </si>
  <si>
    <t>VALDIVINO VINICIUS DE ALMEIDA NUNES DOS SANTOS</t>
  </si>
  <si>
    <t>VALERIA DA SILVA PEREIRA</t>
  </si>
  <si>
    <t>VALTEIR CARNEIRO ALVES JUNIOR</t>
  </si>
  <si>
    <t>VANDA FERREIRA GOMES</t>
  </si>
  <si>
    <t>VANDERLEI JOSE BORTOLI</t>
  </si>
  <si>
    <t>VANDER ROGERIO PEREIRA DE LIMA</t>
  </si>
  <si>
    <t>VANESSA ANDRADE DA SILVA</t>
  </si>
  <si>
    <t>VANESSA CHEFER SPINOLA</t>
  </si>
  <si>
    <t>VANESSA FAUSTO GONCALVES</t>
  </si>
  <si>
    <t>VANESSA SANTOS PEREIRA</t>
  </si>
  <si>
    <t>VANESSA STAHELIN</t>
  </si>
  <si>
    <t>VANESSA TIEMI COMOSAKO</t>
  </si>
  <si>
    <t>VANESSA VIEIRA SELES</t>
  </si>
  <si>
    <t>VANGELYS REINKE PEREIRA</t>
  </si>
  <si>
    <t>VERIDIANA MOSTACO DA FONSECA</t>
  </si>
  <si>
    <t>VERONICA APARECIDA RODRIGUES MACEDO</t>
  </si>
  <si>
    <t>VICTOR ALAN NOGUEIRA</t>
  </si>
  <si>
    <t>VICTOR CARVALHO REIS</t>
  </si>
  <si>
    <t>VICTOR DA SILVA</t>
  </si>
  <si>
    <t>VICTOR DE SOUZA SANTOS</t>
  </si>
  <si>
    <t>VICTOR GARBOGGINI MORETTI</t>
  </si>
  <si>
    <t>VICTOR HUGO RIBEIRO COLONESE</t>
  </si>
  <si>
    <t>VICTORIA CAFRUNI</t>
  </si>
  <si>
    <t>VICTORIA CARVALHO CANSINI</t>
  </si>
  <si>
    <t>VICTOR MASSAO HOURA</t>
  </si>
  <si>
    <t>VICTOR MATHEUS DO NASCIMENTO MOTA</t>
  </si>
  <si>
    <t>VICTOR MONTEIRO BRIENCE</t>
  </si>
  <si>
    <t>VICTOR PIRES SIMOES</t>
  </si>
  <si>
    <t>VICTOR PRADO BIANCO</t>
  </si>
  <si>
    <t>VICTOR TAVORA BASTOS</t>
  </si>
  <si>
    <t>VICTOR YONAMINE MOTA</t>
  </si>
  <si>
    <t>VILEIDE BRITO DE ALMEIDA</t>
  </si>
  <si>
    <t>VINICIUS CAVALCANTI FAUSTINO</t>
  </si>
  <si>
    <t>VINICIUS DA SILVA RIBEIRO</t>
  </si>
  <si>
    <t>VINICIUS DE JESUS GONCALVES</t>
  </si>
  <si>
    <t>VINICIUS FUKUDA KONDO</t>
  </si>
  <si>
    <t>VINICIUS GOMES DE ALMEIDA</t>
  </si>
  <si>
    <t>VINICIUS MARTIS OLIVEIRA JOSE</t>
  </si>
  <si>
    <t>VINICIUS PAIXAO GUIMARAES</t>
  </si>
  <si>
    <t>VINICIUS PINHEIRO DOS SANTOS</t>
  </si>
  <si>
    <t>VINICIUS POMPEO</t>
  </si>
  <si>
    <t>VITOR HUGO DELGADO DE CARVALHO</t>
  </si>
  <si>
    <t>VITORIA DOS SANTOS DE MACEDO</t>
  </si>
  <si>
    <t>VITOR PENTEADO GONCALVES</t>
  </si>
  <si>
    <t>VITOR SEIJI ISHIY</t>
  </si>
  <si>
    <t>VITTORIA LOPES DE MELLO</t>
  </si>
  <si>
    <t>VIVIANE ALVES DE MEDEIROS</t>
  </si>
  <si>
    <t>VIVIAN GAMA DA SILVA</t>
  </si>
  <si>
    <t>VIVIANNE FECHINE AGUIAR XAVIER</t>
  </si>
  <si>
    <t>WAGNER DE FRANCA E AZEVEDO BRAGA</t>
  </si>
  <si>
    <t>WAGNER FRANCISCO CARDOSO</t>
  </si>
  <si>
    <t>WAGNER JOSE ALBERTO CARVALHO DOMINGOS</t>
  </si>
  <si>
    <t>Wagner pereira da silva</t>
  </si>
  <si>
    <t>WAGNER TENORIO DOS SANTOS</t>
  </si>
  <si>
    <t>WALDECI  SILVA DE SOUSA</t>
  </si>
  <si>
    <t>WALDIR ALVARENGA JUNIOR</t>
  </si>
  <si>
    <t>WALTER JUNIO DE OLIVEIRA PEREIRA</t>
  </si>
  <si>
    <t>WALTER MIGUEL RIBEIRO JUNIOR</t>
  </si>
  <si>
    <t>WANDERSON JANUARIO ROSA</t>
  </si>
  <si>
    <t>WANDERSON JOSA DA SILVA GOMES</t>
  </si>
  <si>
    <t>WAYNER CEASAR DE OLIVEIRA</t>
  </si>
  <si>
    <t>WELLERSON FALCAO VIVI</t>
  </si>
  <si>
    <t>WELLINGTON FERNANDES DOS SANTOS</t>
  </si>
  <si>
    <t>WELLINGTON PEREIRA DE ARAUJO</t>
  </si>
  <si>
    <t>WELLINGTON PINTO DA SIVA</t>
  </si>
  <si>
    <t>WESLEY DIEGO MARTINS</t>
  </si>
  <si>
    <t>wesley reboucas matos</t>
  </si>
  <si>
    <t>WESLEY SILVA JUNIOR</t>
  </si>
  <si>
    <t>WEVERTON FIDELIS</t>
  </si>
  <si>
    <t>WEVERTON WILSON MARINHO STINGHEL</t>
  </si>
  <si>
    <t>WILLIAM FRAGOSO MACIEL</t>
  </si>
  <si>
    <t>WILLIAM SANTOS</t>
  </si>
  <si>
    <t>WILLIAN DA CRUZ SANTOS</t>
  </si>
  <si>
    <t>WILLIAN FELIPE DOS SANTOS</t>
  </si>
  <si>
    <t>WILLIAN KARLLOS GIARETTON</t>
  </si>
  <si>
    <t>WILLIAN ROBERTO PEREIRA</t>
  </si>
  <si>
    <t>WILLIAN TAIKI SUEYASU</t>
  </si>
  <si>
    <t>WILTON ROBERTO SANTOS DE SOUZA</t>
  </si>
  <si>
    <t>YAGO AMARAL CORREA TORRES</t>
  </si>
  <si>
    <t>YAMAGUCHI FALCAO FLORENTINO</t>
  </si>
  <si>
    <t>YAN AMARAL CORREA TORRES</t>
  </si>
  <si>
    <t>YANA SANTOS DE CARVALHO</t>
  </si>
  <si>
    <t>YAN COSTA FREITAS</t>
  </si>
  <si>
    <t>YAN MACHADO DE CARVALHO</t>
  </si>
  <si>
    <t>YANO ANDREY PIOVARCZIK</t>
  </si>
  <si>
    <t>YASMEEN FAROUK GUEZZEUI</t>
  </si>
  <si>
    <t>YASMIM DE SOUZA CARVALHO CHAGAS</t>
  </si>
  <si>
    <t>YASMYN FERNANDES BORGES</t>
  </si>
  <si>
    <t>YOHANSSON DO NASCIMENTO FERREIRA</t>
  </si>
  <si>
    <t>YURI CURTO</t>
  </si>
  <si>
    <t>YURI FAGUNDES ANDRADE</t>
  </si>
  <si>
    <t>YURI GABRIEL PREVIATTI</t>
  </si>
  <si>
    <t>ZUILA  SOARES  RIBEIRO</t>
  </si>
  <si>
    <t>ABNER NASCIMENTO OLIVEIRA</t>
  </si>
  <si>
    <t>ABNER VINICIUS ALVES E SANTOS</t>
  </si>
  <si>
    <t>FUTEBOL DE CEGO</t>
  </si>
  <si>
    <t>ADAIR JOSE SALVADOR SIQUEIRA</t>
  </si>
  <si>
    <t>ADAUTO GALDINO RICARDO</t>
  </si>
  <si>
    <t>ADEMIR DA SILVA JUNIOR</t>
  </si>
  <si>
    <t>ADILSON RAMOS DE OLIVEIRA</t>
  </si>
  <si>
    <t>ADMILSON SOARES DA SILVA</t>
  </si>
  <si>
    <t>ADOLFO LUCAS DOS SANTOS</t>
  </si>
  <si>
    <t>ADRIANA GOMES DE OLIVEIRA</t>
  </si>
  <si>
    <t>ADRIANA LEITE DE SOUZA</t>
  </si>
  <si>
    <t>ADRIANA MOISES PINTO</t>
  </si>
  <si>
    <t>ADRIANA SANTOS ABREU BOMFIM</t>
  </si>
  <si>
    <t>ADRIANO GAMA FERREIRA</t>
  </si>
  <si>
    <t>ADRIANO GONCALVES OLIVEIRA</t>
  </si>
  <si>
    <t>ADRIANO LOURENCO DA SILVA</t>
  </si>
  <si>
    <t>ADRIELE FREITAS DE SENA</t>
  </si>
  <si>
    <t>AFONSO SILVA COSTA</t>
  </si>
  <si>
    <t>AGATHA GEDRIMAS FERNANDES</t>
  </si>
  <si>
    <t>AGHATA CRISTINA CHAGAS DOS SANTOS</t>
  </si>
  <si>
    <t>AIDA NUNES MONTEIRO</t>
  </si>
  <si>
    <t>AILSON DA SILVA FEITOSA</t>
  </si>
  <si>
    <t>AILTO DE OLIVEIRA DOS SANTOS</t>
  </si>
  <si>
    <t>AILTON DE ANDRADE BENTO DE SOUZA</t>
  </si>
  <si>
    <t>AIRTON DE FEREITAS PINTO</t>
  </si>
  <si>
    <t>ALAN DA SILVA PAIVA</t>
  </si>
  <si>
    <t>ALAN GUSMAO</t>
  </si>
  <si>
    <t>ALAN HENRIQUE ALVES SERRA</t>
  </si>
  <si>
    <t>ALANA GONCALO DA SILVA</t>
  </si>
  <si>
    <t>ALBERTO DA CONCEICAO AZEVEDO</t>
  </si>
  <si>
    <t>ALCIDES GERALDO DA SILVA FREITAS</t>
  </si>
  <si>
    <t>ALCIMIR VILELA</t>
  </si>
  <si>
    <t>ALCINDO ALCNDINO DA SILVA</t>
  </si>
  <si>
    <t>ALDEMIR GOMES DA SILVA JUNIOR</t>
  </si>
  <si>
    <t>BASQUETE PARA DEFICIENTES INTELECTUAIS</t>
  </si>
  <si>
    <t>ALEF  DE  SOUZA  SCHABAT</t>
  </si>
  <si>
    <t>ALEILTON ROCHA ANDRADE</t>
  </si>
  <si>
    <t>ALEQXANDRO MOREIRA COSTA</t>
  </si>
  <si>
    <t>ALESSANDRA YURI NAKASSONE</t>
  </si>
  <si>
    <t>ALEX ALVES PEREIRA</t>
  </si>
  <si>
    <t>ALEX DOS SANTOS MOTTA</t>
  </si>
  <si>
    <t>ALEX DOUGLAS PIRES DA SILVA</t>
  </si>
  <si>
    <t>ALEX MENEZES</t>
  </si>
  <si>
    <t>ALEX RIBEIRO GARCIA</t>
  </si>
  <si>
    <t>ALEX SANDRO BARRETO SANTANA</t>
  </si>
  <si>
    <t>PENTATLO NAVAL</t>
  </si>
  <si>
    <t>ALEXANDRA MARIA PIMENTA DA SILVA</t>
  </si>
  <si>
    <t>ALEXANDRA PRISCILA DO NASCIMENTO</t>
  </si>
  <si>
    <t>ALEXANDRE BERNASCONI ALBARICI</t>
  </si>
  <si>
    <t>ALEXANDRE BONETTI</t>
  </si>
  <si>
    <t>ALEXANDRE BURINI</t>
  </si>
  <si>
    <t>ALEXANDRE CARVALHO DE ARAUJO</t>
  </si>
  <si>
    <t>ALEXANDRE FERNANDES ALCANTARA</t>
  </si>
  <si>
    <t>ALEXANDRE FIGUEIREDO DE FREITAS</t>
  </si>
  <si>
    <t>ALEXANDRE GONCALVES</t>
  </si>
  <si>
    <t>ALEXANDRE HIDEKI KAVAZOI</t>
  </si>
  <si>
    <t>ALEXANDRE IVAN MIRANDA ARINO</t>
  </si>
  <si>
    <t>ALEXANDRE JASBICK CARDENAS MAIA</t>
  </si>
  <si>
    <t>ALEXANDRE JOSE CRIVELLARO VIANA</t>
  </si>
  <si>
    <t>Alexandre Keiji Taniguchi</t>
  </si>
  <si>
    <t>ALEXANDRE PARADEDA</t>
  </si>
  <si>
    <t>ALEXANDRE XAVIER DE OLIVEIRA</t>
  </si>
  <si>
    <t>ALEXIA LIMA</t>
  </si>
  <si>
    <t>ALEXSANDRO SOARES COELHO</t>
  </si>
  <si>
    <t>ALFREDO HENRIQUE BECKER</t>
  </si>
  <si>
    <t>ALICE SILVA</t>
  </si>
  <si>
    <t>ALIFFER JUNIOR DOS SANTOS</t>
  </si>
  <si>
    <t>ALINE DA SILVA RODRIGUES</t>
  </si>
  <si>
    <t>ALINE LEONE DOS SANTOS</t>
  </si>
  <si>
    <t>ALINE SOUZA DE PAULA</t>
  </si>
  <si>
    <t>ALIRIO ALVES DE SOUZA</t>
  </si>
  <si>
    <t>ALISSA MAYUMI ISHIKAWA</t>
  </si>
  <si>
    <t>ALISSON GOMES</t>
  </si>
  <si>
    <t>ALLAN DA SILVA WOLSKI</t>
  </si>
  <si>
    <t>ALLAN SILVA COSTA</t>
  </si>
  <si>
    <t>ALLANA BORELLA</t>
  </si>
  <si>
    <t>ALLINE LIMA</t>
  </si>
  <si>
    <t>ALLINE PAULA DOS SANTOS GONCALVES</t>
  </si>
  <si>
    <t>ALMIR GUSTAVO SORBO MARTINS</t>
  </si>
  <si>
    <t>ALTENIR SARTORI JUNIOR</t>
  </si>
  <si>
    <t>ALTHIERES APARECIDO DOS SANTOS</t>
  </si>
  <si>
    <t>ALTOBELI SANTOS DA SILVA</t>
  </si>
  <si>
    <t>ALUIZIO DE MELLO</t>
  </si>
  <si>
    <t>ALVARO CAMPOS E SANTOS</t>
  </si>
  <si>
    <t>ALVARO JOSAA LOPES DE CASTRO MILESKI HOLETZ</t>
  </si>
  <si>
    <t>ALYSSON MARQUEZELLI SIMEAO ALMEIDA</t>
  </si>
  <si>
    <t>AMABILIE TEREZA KOESTER</t>
  </si>
  <si>
    <t>AMALIA ZILIO PEREIRA</t>
  </si>
  <si>
    <t>AMANDA AYUMI CHIMURA</t>
  </si>
  <si>
    <t>AMANDA BRUNNER VEIGA</t>
  </si>
  <si>
    <t>AMANDA DE FRAGA MARMITT</t>
  </si>
  <si>
    <t>AMANDA DE OLIVEIRA CARVALHO</t>
  </si>
  <si>
    <t>AMANDA LUMY ISHII</t>
  </si>
  <si>
    <t>AMANDA MIYUKI NAKAO</t>
  </si>
  <si>
    <t>AMANDA PINHO DOS SANTOS</t>
  </si>
  <si>
    <t>AMANDA ROSANI FERREIRA LEITE</t>
  </si>
  <si>
    <t>AMANDA SANTOS</t>
  </si>
  <si>
    <t>AMANDA SANTOS ABREU BOMFIM</t>
  </si>
  <si>
    <t>AMARA COSME VIEIRA</t>
  </si>
  <si>
    <t>AMELIA ANTONIA FERNANDES CASTRO</t>
  </si>
  <si>
    <t>ANA AURELIA MENDES ROSA</t>
  </si>
  <si>
    <t>ANA CAROLINA APARECIDA DA SILVA DAVI</t>
  </si>
  <si>
    <t>ANA CAROLINA ARAUJO DOS SANTOS</t>
  </si>
  <si>
    <t>ANA CAROLINA ASSAD CEABRA LEBRE WESTERMANN</t>
  </si>
  <si>
    <t>ANA CAROLINA CALIXTO DEMORI</t>
  </si>
  <si>
    <t>ANA CAROLINA DA COSTA DA SILVA</t>
  </si>
  <si>
    <t>ANA CAROLINA DE FREITAS</t>
  </si>
  <si>
    <t>ANA CAROLINA MARQUES PIRES</t>
  </si>
  <si>
    <t>ANA CAROLINA ROSA LOPES ZACHI</t>
  </si>
  <si>
    <t>ANA CAROLINE DE PAULA VEIGA</t>
  </si>
  <si>
    <t>ANA CAROLINE MARTINS RODRIGUES</t>
  </si>
  <si>
    <t>ANA CLARA NAOMI UEMURA</t>
  </si>
  <si>
    <t>ANA CLAUDIA ROSA</t>
  </si>
  <si>
    <t>ANA CLAUDIA SILVA MORAIS</t>
  </si>
  <si>
    <t>ANA CRISTINA BERNARDO</t>
  </si>
  <si>
    <t>ANA FLAVIA GONCALVES ESPIRITO SANTO DA SILVA</t>
  </si>
  <si>
    <t>ANA KAROLINE CECHINEL</t>
  </si>
  <si>
    <t>ANA LAURA DE CARVALHO COSTA</t>
  </si>
  <si>
    <t>ANA LETICIA SAMPAIO ARAUJO</t>
  </si>
  <si>
    <t>ANA LUIZA BUSATO BARBACHAN</t>
  </si>
  <si>
    <t>ANA LUIZA DE PAIVA MELO</t>
  </si>
  <si>
    <t>ANA LUIZA FERREIRA</t>
  </si>
  <si>
    <t>ANA LUIZA FERREIRA DA SILVA</t>
  </si>
  <si>
    <t>ANA LUIZA LOPES PALLASSAO</t>
  </si>
  <si>
    <t>ANA LUIZA YEOU YIH BRAZAO FARINHA</t>
  </si>
  <si>
    <t>ANA MARIA SABBAG BOLSON</t>
  </si>
  <si>
    <t>ANA MARIA ZENCKNER CARDINAL</t>
  </si>
  <si>
    <t>ANA PATRICIA FONSECA TEIXEIRA</t>
  </si>
  <si>
    <t>ANA PAULA BORGO BEDANI DA CRUZ</t>
  </si>
  <si>
    <t>ANA PAULA CASETTA</t>
  </si>
  <si>
    <t>ANA PAULA CAVALCANTE PRATES</t>
  </si>
  <si>
    <t>ANA PAULA DE OLIVEIRA MANHAES</t>
  </si>
  <si>
    <t>ANA PAULA MADRUGA DE SOUZA</t>
  </si>
  <si>
    <t>ANA PAULA POLEGATCH</t>
  </si>
  <si>
    <t>ANA PAULA RODRIGUES</t>
  </si>
  <si>
    <t>ANA PAULA RODRIGUES BELO</t>
  </si>
  <si>
    <t>ANA SOUZA</t>
  </si>
  <si>
    <t>ANASTACIA RAMOS LOPES</t>
  </si>
  <si>
    <t>ANDERSON CORDEIRO LIMA CERQUEIRA</t>
  </si>
  <si>
    <t>ANDERSON DA SILVA BARBOSA</t>
  </si>
  <si>
    <t>ANDERSON DANIEL BORGES</t>
  </si>
  <si>
    <t>ANDERSON DIAS LIMA</t>
  </si>
  <si>
    <t>ANDERSON DOS SANTOS SILVA</t>
  </si>
  <si>
    <t>ANDERSON ESTEVAO VENANCIO</t>
  </si>
  <si>
    <t>ANDERSON FORMENTAO</t>
  </si>
  <si>
    <t>ANDERSON GONCALVES DA SILVA</t>
  </si>
  <si>
    <t>ANDERSON KAISS</t>
  </si>
  <si>
    <t>ANDERSON LUIZ MELO DE SOUZA</t>
  </si>
  <si>
    <t>ANDERSON MACHADO DOS SANTOS</t>
  </si>
  <si>
    <t>ANDERSON SOARES DA CRUZ</t>
  </si>
  <si>
    <t>ANDERSON SOUZA</t>
  </si>
  <si>
    <t>ANDERSON TAGUCHI KUDO</t>
  </si>
  <si>
    <t>ANDERSON VIEIRA DE OLIVEIRA</t>
  </si>
  <si>
    <t>ANDERSON ZANUTTO</t>
  </si>
  <si>
    <t>ANDIARA CORREIA DA SILVA</t>
  </si>
  <si>
    <t>ANDRE  MIRSKY</t>
  </si>
  <si>
    <t>ANDRE AMORIM</t>
  </si>
  <si>
    <t>ANDRE CANZIAN LEMMI</t>
  </si>
  <si>
    <t>ANDRE CAVALCANTE SILVA</t>
  </si>
  <si>
    <t>ANDRE CORREA DE TOLEDO FERRAZ</t>
  </si>
  <si>
    <t>PARA-QUEDISMO CLASSICO PRECISAO</t>
  </si>
  <si>
    <t>ANDRE DE SOUZA GARCIA</t>
  </si>
  <si>
    <t>ANDRE DOS SANTOS PRATES</t>
  </si>
  <si>
    <t>ANDRE FILHO</t>
  </si>
  <si>
    <t>ANDRE HENRIQUE FOLLADOR</t>
  </si>
  <si>
    <t>ANDRE HIROSHI KOBAYASHI</t>
  </si>
  <si>
    <t>ANDRE LUCAS SERVO BENTO</t>
  </si>
  <si>
    <t>ANDRE LUCIAN GONCALVES PEREIRA</t>
  </si>
  <si>
    <t>ANDRE LUIS DE LISBOA LOPES</t>
  </si>
  <si>
    <t>ANDRE LUIS DOS ANJOS E. DOS SANTOS</t>
  </si>
  <si>
    <t>ANDRE LUIZ DA SILVA</t>
  </si>
  <si>
    <t>ANDRE LUIZ DO NASCIMENTO BRILHANTE</t>
  </si>
  <si>
    <t>ANDRE LUIZ FERREIRA DO NASCIMENTO</t>
  </si>
  <si>
    <t>ANDRE LUIZ GOMES RIBEIRO</t>
  </si>
  <si>
    <t>ANDRE LUIZ GONCALVES MATTOS</t>
  </si>
  <si>
    <t>ANDRE LUIZ MACEDO</t>
  </si>
  <si>
    <t>ANDRE LUIZ NASCIMENTO MUNIZ DA SILVA</t>
  </si>
  <si>
    <t>ANDRE LUIZ OLIVEIRA DAUDT</t>
  </si>
  <si>
    <t>ANDRE MARTINS SOARES</t>
  </si>
  <si>
    <t>ANDRE MIGUEL ROSA BONJORNO</t>
  </si>
  <si>
    <t>ANDRE MORRONI DA SILVA</t>
  </si>
  <si>
    <t>PADEL</t>
  </si>
  <si>
    <t>ANDRE PHELIPPE BACHERT TEIXEIRA</t>
  </si>
  <si>
    <t>ANDRE SERRAO SCHNEIDER</t>
  </si>
  <si>
    <t>ANDRE SILVA TORRES</t>
  </si>
  <si>
    <t>PENTATLO MILITAR</t>
  </si>
  <si>
    <t>ANDRE VINICIUS MENDES SILVA</t>
  </si>
  <si>
    <t>ANDREA DA SILVA MARTINS</t>
  </si>
  <si>
    <t>ANDREA MARIA PEREIRA BRITTO</t>
  </si>
  <si>
    <t>ANDREA MENDES FLISTER</t>
  </si>
  <si>
    <t>ANDREI MARTINS DE FREITAS</t>
  </si>
  <si>
    <t>ANDREIA AKINA AKAMINE</t>
  </si>
  <si>
    <t>ANDRESSA APARECIDA MIZAEL</t>
  </si>
  <si>
    <t>ANDRESSA CHOLODOVSKIS LIMA</t>
  </si>
  <si>
    <t>ANDRESSA FERREIRA SANDES</t>
  </si>
  <si>
    <t>ANDRESSA OLIVEIRA DE MORAIS</t>
  </si>
  <si>
    <t>ANDRESSA SAKAMOTO AOKI</t>
  </si>
  <si>
    <t>ANDRESSA SOUZA DA SILVA</t>
  </si>
  <si>
    <t>ANDREY FEINSTEIN BRAGA</t>
  </si>
  <si>
    <t>ANDREY LOPES DA CONCEICAO</t>
  </si>
  <si>
    <t>ANDREZA AMARAL REBELLO</t>
  </si>
  <si>
    <t>ANDREZA MORET</t>
  </si>
  <si>
    <t>ANDREZA TOMAZ</t>
  </si>
  <si>
    <t>ANDREZZA ALVES DE FARIAS</t>
  </si>
  <si>
    <t>ANGELAMARIA ROSA LACHTERMACHER</t>
  </si>
  <si>
    <t>ANGELICA TESTOLIN</t>
  </si>
  <si>
    <t>ANGELITO CASSANDRA</t>
  </si>
  <si>
    <t>ANGELO PEREIRA</t>
  </si>
  <si>
    <t>ANILTON FERREIRA BUENO</t>
  </si>
  <si>
    <t>ANNA BEATRIZ VARGAS PANFILI</t>
  </si>
  <si>
    <t>ANNA CAROLINA AQUEMI FUKASE</t>
  </si>
  <si>
    <t>ANNA CAROLINA MARTINS BRAGA</t>
  </si>
  <si>
    <t>ANTONIO CARLOS COELHO DE FIGUEIREDO BARBOSA JUNIOR</t>
  </si>
  <si>
    <t>ANTONIO CARLOS COSTA ALMEIDA JUNIOR</t>
  </si>
  <si>
    <t>ANTONIO CARLOS DE ASSIS SILVA</t>
  </si>
  <si>
    <t>ANTONIO CARLOS DOS SANTOS BORGES</t>
  </si>
  <si>
    <t>ANTONIO CAVALCANTI ROSA</t>
  </si>
  <si>
    <t>ANTONIO CLODOALDO SOUZA CHAVES</t>
  </si>
  <si>
    <t>ANTONIO JOSE CHRISTOVAM JUNIOR</t>
  </si>
  <si>
    <t>ANTONIO KENDI NAGASAKI JUNIOR</t>
  </si>
  <si>
    <t>ANTONIO MARCOS VICENTE</t>
  </si>
  <si>
    <t>ANTONIO PEREIRA DOS SANTOS</t>
  </si>
  <si>
    <t>ANTONIO RENATO FREIRE FERREIRA</t>
  </si>
  <si>
    <t>ANTONIO ROBERTO XAVIER DO NASCIMENTO</t>
  </si>
  <si>
    <t>APARECIDA SANTANA DE LIRA</t>
  </si>
  <si>
    <t>ARAMIS WAGNER</t>
  </si>
  <si>
    <t>ARIANA ALBERTI</t>
  </si>
  <si>
    <t>ARIANE NASCIMENTO DA SILVA</t>
  </si>
  <si>
    <t>ARIANY DA SILVA DORNELLES</t>
  </si>
  <si>
    <t>ARIEL AUGUSTO VILHALVA</t>
  </si>
  <si>
    <t>ARIEL MARTINS</t>
  </si>
  <si>
    <t>ARTHUR FERNANDO PLUMER MELLO</t>
  </si>
  <si>
    <t>ARTHUR KOTA IWAMOTO</t>
  </si>
  <si>
    <t>ARTHUR RYUU GUNJI</t>
  </si>
  <si>
    <t>ARTUR BRUNO DA SILVA HILARIO</t>
  </si>
  <si>
    <t>ARTUR CARVALHO GONCALVES DE OLIVEIRA</t>
  </si>
  <si>
    <t>ARTUR RAVANELLO SILVA</t>
  </si>
  <si>
    <t>ARTUR SILVA DE POMOCENO</t>
  </si>
  <si>
    <t>ATTILIO MOTTI NETO</t>
  </si>
  <si>
    <t>AUGUSTO FERREIRA DE CASTRO</t>
  </si>
  <si>
    <t>AUGUSTO PADOAN CARLI</t>
  </si>
  <si>
    <t>AURELIA TEREZA TEIXEIRA RIBEIRO</t>
  </si>
  <si>
    <t>AYRTON LELLIS DA MATTA</t>
  </si>
  <si>
    <t>BARBARA BELAFRONTE ROCHA</t>
  </si>
  <si>
    <t>BARBARA BIANCA IMBRIOLI DOS SANTOS</t>
  </si>
  <si>
    <t>BARBARA DIAS NOVAES</t>
  </si>
  <si>
    <t>BARBARA FARIAS DE OLIVEIRA</t>
  </si>
  <si>
    <t>BARBARA FERNANDES GUIMARAES COVA</t>
  </si>
  <si>
    <t>BARBARA GENEROSO HONORIO DE QUEIROZ</t>
  </si>
  <si>
    <t>BARBARA QUINTELAS MURAD</t>
  </si>
  <si>
    <t>BARBARA SEIXAS DE FREITAS</t>
  </si>
  <si>
    <t>BASILIO EMIDIO DE MORAIS JUNIOR</t>
  </si>
  <si>
    <t>BEATRIZ AMORIM MENDES</t>
  </si>
  <si>
    <t>BEATRIZ DE NAXZARETH DA CONCEICAO MENDONCA</t>
  </si>
  <si>
    <t>BEATRIZ DE OLIVEIRA DE SOUSA</t>
  </si>
  <si>
    <t>BEATRIZ FIGUEIREDO OHNO</t>
  </si>
  <si>
    <t>PARAQUEDISMO</t>
  </si>
  <si>
    <t>BEATRIZ LICIO GARCIA VILELA</t>
  </si>
  <si>
    <t>BEATRIZ MARTINS</t>
  </si>
  <si>
    <t>BEATRIZ MAYUMI SANEFUJI</t>
  </si>
  <si>
    <t>BEATRIZ POMINI FRANCISCO</t>
  </si>
  <si>
    <t>BEATRIZ ZUZI RODRIGUES</t>
  </si>
  <si>
    <t>BENHUR DA SILVA</t>
  </si>
  <si>
    <t>BERNARDO BRANCO HERSEN</t>
  </si>
  <si>
    <t>BERNARDO DAHER DE ABREU</t>
  </si>
  <si>
    <t>BERNARDO DE FREITAS PIMENTEL</t>
  </si>
  <si>
    <t>BERNARDO GAGLIOTTI FORTUNATO FRIACA</t>
  </si>
  <si>
    <t>BERNARDO RAMALHO IMMENDORFF</t>
  </si>
  <si>
    <t>BERNARDO RAYOL PEREIRA FILHO</t>
  </si>
  <si>
    <t>BERNARDO RIBEIRO CAMPOS</t>
  </si>
  <si>
    <t>BERNARDO SILVEIRA DE ALMEIDA</t>
  </si>
  <si>
    <t>BETHANIA LARA VASCONCELOS</t>
  </si>
  <si>
    <t>BETINA MILENA WOLFFART DA SILVA</t>
  </si>
  <si>
    <t>BIANCA ARAUJO DA SILVA</t>
  </si>
  <si>
    <t>BIANCA DE OLIVEIRA LIMA</t>
  </si>
  <si>
    <t>BIANCA MACHADO CAVALCANTI</t>
  </si>
  <si>
    <t>BIANCA PARAISO DE ARAUJO</t>
  </si>
  <si>
    <t>BIANCA PEREIRA CARAPINHEIRO DA SILVA</t>
  </si>
  <si>
    <t>BRANDO CONCEICAO</t>
  </si>
  <si>
    <t>BRANDONN PIERRY CRUZ DE ALMEIDA</t>
  </si>
  <si>
    <t>BRAULIO TONIETTO MOREIRA</t>
  </si>
  <si>
    <t>BRENDA RIQUE DA SILVA</t>
  </si>
  <si>
    <t>BRENDO ALISON COELHO DA COSTA</t>
  </si>
  <si>
    <t>BRENER DA COSTA MARCON</t>
  </si>
  <si>
    <t>BRENO ALESSI DOS REIS DE ALMEIDA</t>
  </si>
  <si>
    <t>BRENO ASSUNCAO TANNUS DA ROCHA</t>
  </si>
  <si>
    <t>BRENO MATEUS DE SOUZA TEIXEIRA</t>
  </si>
  <si>
    <t>BRENO MORAIS SANTOS</t>
  </si>
  <si>
    <t>BRENSA MARIA DE LIMA SILVA</t>
  </si>
  <si>
    <t>BRUNA AYUMI HIRATA</t>
  </si>
  <si>
    <t>BRUNA AYUMI OMORI</t>
  </si>
  <si>
    <t>BRUNA BEATRIZ BENITES SOARES</t>
  </si>
  <si>
    <t>BRUNA CAROLINA DE MOURA NAVARRO</t>
  </si>
  <si>
    <t>BRUNA CAROLINE DA SILVA</t>
  </si>
  <si>
    <t>BRUNA CERQUEIRA</t>
  </si>
  <si>
    <t>BRUNA COVELLO CUMIN PENHA</t>
  </si>
  <si>
    <t>BRUNA DA COSTA PINTO</t>
  </si>
  <si>
    <t>BRUNA DOS SANTOS</t>
  </si>
  <si>
    <t>BRUNA KAORI SEGUCHI</t>
  </si>
  <si>
    <t>BRUNA LUANA NASCIMENTO PILOTO</t>
  </si>
  <si>
    <t>BRUNA MARTINS MACHADO</t>
  </si>
  <si>
    <t>PATINACAO DE VELOCIDADE</t>
  </si>
  <si>
    <t>BRUNA MIRANDA FEIJO DE MAGALHAES</t>
  </si>
  <si>
    <t>BRUNA PAULA TEIXEIRA</t>
  </si>
  <si>
    <t>BRUNA PETEROSSI MARTINS</t>
  </si>
  <si>
    <t>BRUNA RIBEIRO DIAS</t>
  </si>
  <si>
    <t>BRUNNA CAROLINA ALLESSI</t>
  </si>
  <si>
    <t>BRUNNA LARISSA DOS ANJOS SOUZA LIMA</t>
  </si>
  <si>
    <t>BRUNNO DE MIRANDA STORANI</t>
  </si>
  <si>
    <t>BRUNO  FLORENTINO DE BRITO</t>
  </si>
  <si>
    <t>BRUNO COSTA SAVIGNANI</t>
  </si>
  <si>
    <t>BRUNO DAMACENO FERREIRA</t>
  </si>
  <si>
    <t>BRUNO FRAGA SOARES</t>
  </si>
  <si>
    <t>BRUNO GEORG HARLE</t>
  </si>
  <si>
    <t>BRUNO GIUSEPPE FRATUS</t>
  </si>
  <si>
    <t>BRUNO HENRIQUE DE SOUZA</t>
  </si>
  <si>
    <t>BRUNO HENRIQUE PEREIRA DIANINI</t>
  </si>
  <si>
    <t>BRUNO HENRIQUE SANTOS SANT ANNA</t>
  </si>
  <si>
    <t>BRUNO LINS TENORIO DE BARROS</t>
  </si>
  <si>
    <t>BRUNO MARCELO LIMA DE PAULA</t>
  </si>
  <si>
    <t>BRUNO MARQUES FIDELIS</t>
  </si>
  <si>
    <t>BRUNO MOSSA DE REZENDE</t>
  </si>
  <si>
    <t>BRUNO SIMOES DE OLIVEIRA</t>
  </si>
  <si>
    <t>BRUNO SOARES FONSECA</t>
  </si>
  <si>
    <t>BRUNO YAMAMOTO RABELO</t>
  </si>
  <si>
    <t>BRUNO YOJI OGATA</t>
  </si>
  <si>
    <t>BRUNO ZIMMERMANN</t>
  </si>
  <si>
    <t>CAASSIA BAHIENSE NEVES</t>
  </si>
  <si>
    <t>CAIC NONOYAMA</t>
  </si>
  <si>
    <t>Caio Augusto Soares e Silva</t>
  </si>
  <si>
    <t>CAIO CARVALHO MAGNANI</t>
  </si>
  <si>
    <t>CAIO CEZAR OLIVEIRA BORGONOVI DA COSTA</t>
  </si>
  <si>
    <t>CAIO DAVID DE SOUZA BATISTA</t>
  </si>
  <si>
    <t>CAIO FORNARI</t>
  </si>
  <si>
    <t>CAIO GUERRA CALDATO</t>
  </si>
  <si>
    <t>CAIO MATHEUS NUNES DE ABREU YAMAUCHI</t>
  </si>
  <si>
    <t>CAIO SENA LOPES</t>
  </si>
  <si>
    <t>CAIO VINICIUS SILVA CRUZ</t>
  </si>
  <si>
    <t>CAMILA AZEVEDO SANT ANNA</t>
  </si>
  <si>
    <t>CAMILA DE AGUIAR LEMOS</t>
  </si>
  <si>
    <t>CAMILA GABRIELA KONZEN</t>
  </si>
  <si>
    <t>CAMILA GEORGINA DE BARROS</t>
  </si>
  <si>
    <t>CAMILA HOSOKAWA</t>
  </si>
  <si>
    <t>CAMILA KAWAKAMI</t>
  </si>
  <si>
    <t>CAMILA MARIA CASOLARI PALUMBO</t>
  </si>
  <si>
    <t>CAMILA MARTINS DE AGUIAR</t>
  </si>
  <si>
    <t>CAMILA NUNES TRINOSKI</t>
  </si>
  <si>
    <t>CAMILA POSO TRIBST</t>
  </si>
  <si>
    <t>CAMILA RIBEIRO</t>
  </si>
  <si>
    <t>CAMILA SCHERNOVEBER CAMPANHOLA</t>
  </si>
  <si>
    <t>CAMILA SERRAO CUNHA</t>
  </si>
  <si>
    <t>CAMILA YUMI KAWANAMI</t>
  </si>
  <si>
    <t>CAMILA YUMI MIYADA</t>
  </si>
  <si>
    <t>CAMILA ZIMMER DIAS</t>
  </si>
  <si>
    <t>CAMILLE SILVA DE PAULA</t>
  </si>
  <si>
    <t>CARINA DE LIMA CANEPPELE</t>
  </si>
  <si>
    <t>CARINA DOS SANTOS MARTINS</t>
  </si>
  <si>
    <t>CARINA FELIPPUS DE SOUZA</t>
  </si>
  <si>
    <t>CARLA CRISTINA MOREIRA</t>
  </si>
  <si>
    <t>CARLOS ALVES DOS SANTOS</t>
  </si>
  <si>
    <t>CARLOS ANTONINO BARBOSA DA SILVA VALLE</t>
  </si>
  <si>
    <t>CARLOS ANTONIO GUEDES DO NASCIMENTO</t>
  </si>
  <si>
    <t>CARLOS DOS SANTOS MENEZES FILHO</t>
  </si>
  <si>
    <t>CARLOS EDUARDO BARRETO SILVA</t>
  </si>
  <si>
    <t>CARLOS EDUARDO FERNANDES</t>
  </si>
  <si>
    <t>CARLOS EDUARDO JUN KATAOKA</t>
  </si>
  <si>
    <t>CARLOS EDUARDO SOARES MACIEL</t>
  </si>
  <si>
    <t>CARLOS HENRIQUE CAVEANHA</t>
  </si>
  <si>
    <t>CARLOS HENRIQUE CRUZEIRO GOMIDE</t>
  </si>
  <si>
    <t>CARLOS HENRIQUE FERREIRA DE SOUSA</t>
  </si>
  <si>
    <t>CARLOS HENRIQUE ROMAO RIBEIRO DA CONCEICAO</t>
  </si>
  <si>
    <t>CARLOS LUTHYERE DE SOUSA PEREIRA</t>
  </si>
  <si>
    <t>CARLOS RENATO BUENO FRANCO</t>
  </si>
  <si>
    <t>CARLOS RENATO LOURENAO</t>
  </si>
  <si>
    <t>CARLOS ROBERTO OLIVEIRA DOS SANTOS</t>
  </si>
  <si>
    <t>CARMEN REGO MONTEIRO ROSAS</t>
  </si>
  <si>
    <t>CAROLINA ARAUJO DA ROCHA</t>
  </si>
  <si>
    <t>CAROLINA BRAGANCA ATHAYDE</t>
  </si>
  <si>
    <t>CAROLINA DE SOUSA GOMES</t>
  </si>
  <si>
    <t>CAROLINA GALVAO DE MATTOS MENEZES</t>
  </si>
  <si>
    <t>CAROLINA HORTA MAXIMO</t>
  </si>
  <si>
    <t>CAROLINA JAQUES DE LIMA RODRIGUES</t>
  </si>
  <si>
    <t>CAROLINA LEMOS RODRIGUES</t>
  </si>
  <si>
    <t>CAROLINA MACKNIGHT</t>
  </si>
  <si>
    <t>CAROLINA MALAVAZZI PENTEADO</t>
  </si>
  <si>
    <t>CAROLINA MELIGENI RODRIGUES ALVES</t>
  </si>
  <si>
    <t>CAROLINA ROSSI TONELOTTO</t>
  </si>
  <si>
    <t>CAROLINA SATIE KITA</t>
  </si>
  <si>
    <t>CAROLINE COSTA MIGUEL</t>
  </si>
  <si>
    <t>CAROLINE COSTA SUFFERT</t>
  </si>
  <si>
    <t>CAROLINE CURTINAZ GOERL</t>
  </si>
  <si>
    <t>CAROLINE DE CARVALHO CORADO</t>
  </si>
  <si>
    <t>CAROLINE DE GROOTE TAVARES</t>
  </si>
  <si>
    <t>CAROLINE DE OLIVEIRA SAAD GATTAZ</t>
  </si>
  <si>
    <t>CAROLINE FERNANDA DOS REIS DE OLIVEIRA</t>
  </si>
  <si>
    <t>CAROLINE NAOMI UEDA</t>
  </si>
  <si>
    <t>CAROLINE RIBEIRO DE CARVALHO</t>
  </si>
  <si>
    <t>CAROLINI SLOVINSKI ACORDI</t>
  </si>
  <si>
    <t>CAROLYNE GOMES DE SOUZA MAZZO</t>
  </si>
  <si>
    <t>CAROLYNNE DA ROSA HERNANDEZ</t>
  </si>
  <si>
    <t>CASSIA ARBULU DE OLIVEIRA</t>
  </si>
  <si>
    <t>CASSIANO DE JESUS SILVA</t>
  </si>
  <si>
    <t>CASSIANO LHOPES MORENO</t>
  </si>
  <si>
    <t>CASSIO MARTINS LOPES BRITO</t>
  </si>
  <si>
    <t>CATHARINA MOTA</t>
  </si>
  <si>
    <t>CAUE LOPES MENDES</t>
  </si>
  <si>
    <t>CECILIA FIALHO SCHMIDT</t>
  </si>
  <si>
    <t>CECILIA KAROLLINNE GUIMARAES PRADO</t>
  </si>
  <si>
    <t>CECILIA NUNES VIEIRA LACERDA</t>
  </si>
  <si>
    <t>CECILIA ZUPPO ZACCARELLI</t>
  </si>
  <si>
    <t>CELIO MIGUEL DA SILVA</t>
  </si>
  <si>
    <t>CELSO MACARINI DA COSTA</t>
  </si>
  <si>
    <t>CELSO RICARDO CORDEIRO DE AZEVEDO</t>
  </si>
  <si>
    <t>CELUZA GONCALVES IOSELLI</t>
  </si>
  <si>
    <t>CESAR APARECIDO RODRIGUES</t>
  </si>
  <si>
    <t>CESAR DE LIMA DE SOUZA</t>
  </si>
  <si>
    <t>CESAR TAVARES PEREIRA DOS SANTOS MOTTA</t>
  </si>
  <si>
    <t>CEZAR AUGUSTO DA SILVA CASTRO</t>
  </si>
  <si>
    <t>CEZAR AUGUSTO FIORAVANTI DOS SANTOS</t>
  </si>
  <si>
    <t>CHANA FRANCIELA MASSON DE SOUZA</t>
  </si>
  <si>
    <t>Charles Koshiro Chibana Chibana</t>
  </si>
  <si>
    <t>CHRISTIAN MENDONCA GOMES PANUNZIO</t>
  </si>
  <si>
    <t>CHRISTIAN PONTES TAVARES</t>
  </si>
  <si>
    <t>CHRISTIAN QUINTAQO SIMONARD DE MIRANDA</t>
  </si>
  <si>
    <t>CHRISTINA MAIA</t>
  </si>
  <si>
    <t>CHRYSTIAN JUNIOR ADRIANO DE PAULA</t>
  </si>
  <si>
    <t>CIBELE ROSA DANTAS</t>
  </si>
  <si>
    <t>CILENE PEREIRA PARANHOS</t>
  </si>
  <si>
    <t>CIPRIANI FARIAS RIBEIRO ALMEIDA GUEDES</t>
  </si>
  <si>
    <t>CIZOMAR BAVARESCO REBELO</t>
  </si>
  <si>
    <t>CLAILTON SILVA JUNIOR</t>
  </si>
  <si>
    <t>CLARA BRANCO TEIXEIRA</t>
  </si>
  <si>
    <t>CLARISSA CRISTINA DOS SANTOS</t>
  </si>
  <si>
    <t>CLAUDIA COSTA RAMOS</t>
  </si>
  <si>
    <t>CLAUDIMARY FARIAS COSTA</t>
  </si>
  <si>
    <t>CLAUDINE PAOLA GIMENES DE JESUS</t>
  </si>
  <si>
    <t>CLAUDINEI FERNANDO COSTA</t>
  </si>
  <si>
    <t>CLAUDIO ADRIANO DOS SANTOS</t>
  </si>
  <si>
    <t>CLAUDIO BIEKARCK</t>
  </si>
  <si>
    <t>CLAUDIO LEONARDO CARDOSO REIS</t>
  </si>
  <si>
    <t>CLAUDIO PEREIRA FONTES</t>
  </si>
  <si>
    <t>CLAUDY DOS SANTOS CASTRO</t>
  </si>
  <si>
    <t>CLAYTON SILVA CAMPOS</t>
  </si>
  <si>
    <t>CLEBERSON DE ALMEIDA WEBER</t>
  </si>
  <si>
    <t>Cledola Cassia Oliveira de Tello</t>
  </si>
  <si>
    <t>CLEISINEI LOBO DA SILVA</t>
  </si>
  <si>
    <t>CLEOMAR AMARAL CORTES</t>
  </si>
  <si>
    <t>CLESIO LUIZ CUNHA</t>
  </si>
  <si>
    <t>CLEYSON NOBRE SANTOS</t>
  </si>
  <si>
    <t>CLODOALDO FRANCISCO DA SILVA</t>
  </si>
  <si>
    <t>CLODOALDO LUCIANO DE CARVALHO</t>
  </si>
  <si>
    <t>CONRADO CORADI LINO</t>
  </si>
  <si>
    <t>CONRADO MACEDO DE SOUSA</t>
  </si>
  <si>
    <t>CONRADO OLIVEIRA</t>
  </si>
  <si>
    <t>COSMO FERREIRA DIAS</t>
  </si>
  <si>
    <t>CRISTIAN EGIDIO DA ROSA</t>
  </si>
  <si>
    <t>CRISTIANA RODRIGUES FRANCO</t>
  </si>
  <si>
    <t>CRISTIANE BUSATTA DE OLIVEIRA</t>
  </si>
  <si>
    <t>CRISTIANE ROZEIRA DE SOUZA SILVA</t>
  </si>
  <si>
    <t>CRISTIANO DE CARVALHO PATROCINIO</t>
  </si>
  <si>
    <t>CRISTIANY CRISTINA DOS SANTOS DIAS</t>
  </si>
  <si>
    <t>CRYSLAYNE KETY DA CONCEICAO</t>
  </si>
  <si>
    <t>DAIANE SUNAMITA MACHADO</t>
  </si>
  <si>
    <t>DAIENE MARCAL DIAS</t>
  </si>
  <si>
    <t>DAITON ALCANTARA RIBEIRO</t>
  </si>
  <si>
    <t>DALILA ARAUJO PRADO</t>
  </si>
  <si>
    <t>DAN FUKUZAWA</t>
  </si>
  <si>
    <t>DANDADEUA ASTERIA DE SOUZA BRITES DA SILVA</t>
  </si>
  <si>
    <t>DANIEL   VARGAS  ZANETTE</t>
  </si>
  <si>
    <t>DANIEL ACOSTA CATELAN</t>
  </si>
  <si>
    <t>DANIEL ALCANTARA</t>
  </si>
  <si>
    <t>DANIEL AMARAL</t>
  </si>
  <si>
    <t>DANIEL ATHANAZIO SILVA</t>
  </si>
  <si>
    <t>DANIEL BRAGANTE BOMFIM</t>
  </si>
  <si>
    <t>DANIEL CARVALHO</t>
  </si>
  <si>
    <t>DANIEL CESAR SOEIRO</t>
  </si>
  <si>
    <t>DANIEL CHAVES DA SILVA</t>
  </si>
  <si>
    <t>DANIEL DA SILVA VARJAO</t>
  </si>
  <si>
    <t>DANIEL FERREIRA DA SILVA</t>
  </si>
  <si>
    <t>DANIEL GEORGIO SILVA</t>
  </si>
  <si>
    <t>DANIEL LOMBARDI</t>
  </si>
  <si>
    <t>DANIEL LUIS DOS SANTOS</t>
  </si>
  <si>
    <t>DANIEL PEREIRA LORIO</t>
  </si>
  <si>
    <t>DANIEL SANTOS DA SILVA</t>
  </si>
  <si>
    <t>DANIEL SHING YI CHEN</t>
  </si>
  <si>
    <t>DANIEL SIQUEIRA DOS SANTOS</t>
  </si>
  <si>
    <t>DANIEL SOARES DA SILVA LIMA</t>
  </si>
  <si>
    <t>DANIEL TEOFILO SOARES MURTA</t>
  </si>
  <si>
    <t>DANIEL VELASQUES TAVARES NASCIMENTO</t>
  </si>
  <si>
    <t>DANIELA BASSI</t>
  </si>
  <si>
    <t>DANIELA DE OLIVEIRA PIEDADE</t>
  </si>
  <si>
    <t>DANIELA FAGGIANI DIAS</t>
  </si>
  <si>
    <t>DANIELA LIE HIGAWA</t>
  </si>
  <si>
    <t>DANIELA MORAIS DE TOLEDO</t>
  </si>
  <si>
    <t>DANIELA MOUTINHO NUNES MARCON PIRES</t>
  </si>
  <si>
    <t>DANIELE AIDEE DE LIRA BASTIERI</t>
  </si>
  <si>
    <t>DANIELLE ROBLES ANTICONA RODRIGUES</t>
  </si>
  <si>
    <t>DANIELLE RODRIGUES LINS</t>
  </si>
  <si>
    <t>DANIELLE SANTOS DIAS</t>
  </si>
  <si>
    <t>DANIELLE SOUZA</t>
  </si>
  <si>
    <t>DANILO BORGES FERRANTE</t>
  </si>
  <si>
    <t>DANILO DE SOUZA VIANA</t>
  </si>
  <si>
    <t>DANILO SERRANO</t>
  </si>
  <si>
    <t>DANILO XAVIER DE NOVAES SANTOS</t>
  </si>
  <si>
    <t>DANYLO SANTOS MARTINS</t>
  </si>
  <si>
    <t>DAVE MACKNIGHT NIELSEN</t>
  </si>
  <si>
    <t>DAVI ALCANTARA</t>
  </si>
  <si>
    <t>DAVI AUGUSTO GUEDES MASSARELLI</t>
  </si>
  <si>
    <t>DAVI PIVATO</t>
  </si>
  <si>
    <t>DAVID ALVARES BATTISTELLA</t>
  </si>
  <si>
    <t>DAVID DOS SANTOS SATURNINO</t>
  </si>
  <si>
    <t>DAVIDSON HENRIQUE DE SOUZA</t>
  </si>
  <si>
    <t>DAVILANI DA CUNHA CRUZ</t>
  </si>
  <si>
    <t>DAYARA DE OLIVEIRA GERMANO</t>
  </si>
  <si>
    <t>DAYENE CLESIA DA SILVA</t>
  </si>
  <si>
    <t>DAYNARA LOPES FERREIRA DE PAULA</t>
  </si>
  <si>
    <t>DEBORA DOS SANTOS</t>
  </si>
  <si>
    <t>DEBORA FERNANDES DA COSTA</t>
  </si>
  <si>
    <t>DEBORA GABRIELLE SILVA GOMES</t>
  </si>
  <si>
    <t>DEBORA NATALIA DOS SANTOS</t>
  </si>
  <si>
    <t>DEBORA RAIZA RIBEIRO BENEVIDES</t>
  </si>
  <si>
    <t>DEBORAH REGINA CENEVIVA VICENTINI</t>
  </si>
  <si>
    <t>DENIR GOMES PEREIRA DA SILVA</t>
  </si>
  <si>
    <t>DENISE CONSUELO OLIVEIRA</t>
  </si>
  <si>
    <t>DENISE DANIELE BATISTA DE SOUZA</t>
  </si>
  <si>
    <t>DENNIS PINHEIRO CARVALHO</t>
  </si>
  <si>
    <t>DENNYS ALISON OLIVEIRA DA SILVA</t>
  </si>
  <si>
    <t>DEONISE FACHINELLO CAVALEIRO</t>
  </si>
  <si>
    <t>DEVID PEREIRA DOS SANTOS</t>
  </si>
  <si>
    <t>DICKSON GRAEL MACEDO</t>
  </si>
  <si>
    <t>DIEGO ALEXANDRE CATARINA</t>
  </si>
  <si>
    <t>DIEGO BROCK SZCSEPANIAK</t>
  </si>
  <si>
    <t>DIEGO DAIBERT BARRETO DE ALMEIDA</t>
  </si>
  <si>
    <t>DIEGO DONIZETTE NAZARIO</t>
  </si>
  <si>
    <t>DIEGO FERNANDO DOS SANTOS MATTOS</t>
  </si>
  <si>
    <t>DIEGO FERREIRA DE SOUZA</t>
  </si>
  <si>
    <t>DIEGO GABRIEL DA SILVA</t>
  </si>
  <si>
    <t>DIEGO MAGALHAES SOARES</t>
  </si>
  <si>
    <t>DIEGO RIBEIRO DOS SANTOS</t>
  </si>
  <si>
    <t>DIEGO SCHMITT</t>
  </si>
  <si>
    <t>DIESSEKA VAZ DE SOUZA</t>
  </si>
  <si>
    <t>DILIO PROCOPIO DAYRELL DRUMMOND DE ALVARENGA</t>
  </si>
  <si>
    <t>DILVAN BATISTA TRIBUNO</t>
  </si>
  <si>
    <t>DIMAS FERREIRA DE OLIVEIRA</t>
  </si>
  <si>
    <t>DIMAS FERREIRA DE OLIVEIRA JUNIOR</t>
  </si>
  <si>
    <t>DIOGO ALMEIDA GOMES</t>
  </si>
  <si>
    <t>DIOGO MAIA DA SILVA</t>
  </si>
  <si>
    <t>DIOGO SILVA VIEIRA</t>
  </si>
  <si>
    <t>DIOMAR NOEMIO DE SOUZA</t>
  </si>
  <si>
    <t>DJANE BRITO SANTOS</t>
  </si>
  <si>
    <t>DJULIANO FERNANDO LOURENCO</t>
  </si>
  <si>
    <t>DOMENICA KARINA GONCALVES GOMES</t>
  </si>
  <si>
    <t>DOMINGOS ROSA DE SOUZA</t>
  </si>
  <si>
    <t>DONINIZETE  FERREIRA SANTOS</t>
  </si>
  <si>
    <t>DORIVAL JOSE FREIRE</t>
  </si>
  <si>
    <t>DOUGLAS ASSADA</t>
  </si>
  <si>
    <t>DOUGLAS BASTOS BRADOS</t>
  </si>
  <si>
    <t>DOUGLAS CORREA HIRATA DE ANDRADE</t>
  </si>
  <si>
    <t>DOUGLAS CORREIA BASTOS</t>
  </si>
  <si>
    <t>DOUGLAS DAVID ALVES CORDEIRO</t>
  </si>
  <si>
    <t>DOUGLAS GUIMARAES GOMM</t>
  </si>
  <si>
    <t>DOUGLAS JACKSON PEREIRA</t>
  </si>
  <si>
    <t>DOUGLAS OLIVEIRA</t>
  </si>
  <si>
    <t>DOUGLAS SANTOS</t>
  </si>
  <si>
    <t>DOUGLAS SILVA</t>
  </si>
  <si>
    <t>DOUGLAS SOARES NAZA RETH</t>
  </si>
  <si>
    <t>DOUGLAS VIEIRA PUREZA</t>
  </si>
  <si>
    <t>DRIELLE OLIVEIRA DO NASCIMENTO</t>
  </si>
  <si>
    <t>DRIELLE VANESSA CONDE SEVERIANO</t>
  </si>
  <si>
    <t>DRIELLY NEVES DALTOE</t>
  </si>
  <si>
    <t>EDELCIO SANTOS BATISTA</t>
  </si>
  <si>
    <t>EDER ALEXANDRE DOMINGUES</t>
  </si>
  <si>
    <t>EDER FRANCIS CARBONERA</t>
  </si>
  <si>
    <t>EDER LOPES MORAES</t>
  </si>
  <si>
    <t>EDERSON LEANDRO VIANA</t>
  </si>
  <si>
    <t>EDGAR CESAR CORDEIRO FERREIRA</t>
  </si>
  <si>
    <t>EDILSON EMERSON SOUSA MARINHO</t>
  </si>
  <si>
    <t>EDILSON JOSE DA SILVA JUNIOR</t>
  </si>
  <si>
    <t>EDIVAL MARQUES QUIRINO PONTES</t>
  </si>
  <si>
    <t>EDIVANDO DE SOUZA CRUZ</t>
  </si>
  <si>
    <t>EDIVANIA  DOS SANTOS ARAUJO</t>
  </si>
  <si>
    <t>EDIVANIO SILVA MONTEIRO</t>
  </si>
  <si>
    <t>EDJUNIOR JOSE DO BONFIM</t>
  </si>
  <si>
    <t>EDMILSON DOS REIS</t>
  </si>
  <si>
    <t>EDNEDER FERNANDES SOARES</t>
  </si>
  <si>
    <t>EDSON ANTONIO PONCIANO</t>
  </si>
  <si>
    <t>EDSON HIROYUKI GONDO</t>
  </si>
  <si>
    <t>EDSON JIN SU KIM</t>
  </si>
  <si>
    <t>EDUARDA ALMEIDA FERREIRA</t>
  </si>
  <si>
    <t>EDUARDA IDALINA AMORIM</t>
  </si>
  <si>
    <t>EDUARDO  ANTONIO  SALVADORI MATTUELLA</t>
  </si>
  <si>
    <t>EDUARDO AUGUSTO BORGES DA FONSECA DE VASCONCELLOS</t>
  </si>
  <si>
    <t>EDUARDO BALTAZAR FERNANDES</t>
  </si>
  <si>
    <t>EDUARDO CORDEIRO DE FARIAS</t>
  </si>
  <si>
    <t>EDUARDO COSTA DA CRUZ</t>
  </si>
  <si>
    <t>EDUARDO DOS REIS EUDOCIAK</t>
  </si>
  <si>
    <t>EDUARDO FERREIRA LEITE RIBEIRO DE LIMA</t>
  </si>
  <si>
    <t>EDUARDO JEZIERSKI DOS REIS</t>
  </si>
  <si>
    <t>Eduardo Matheus Studzinski Rodrigues</t>
  </si>
  <si>
    <t>EDUARDO MATOS MENEZES</t>
  </si>
  <si>
    <t>EDUARDO MOLLER DE ATHAYDE</t>
  </si>
  <si>
    <t>EDUARDO RAIMUNDO DE OLIVEIRA JUNIOR</t>
  </si>
  <si>
    <t>EDUARDO RIBEIRO DA FONSECA AMARAL</t>
  </si>
  <si>
    <t>EDVAL JOSE DA COSTA NETO</t>
  </si>
  <si>
    <t>EDVALDO FIRMINO DE BRITO</t>
  </si>
  <si>
    <t>EGBERTO NILO DOS SANTOS SILVA</t>
  </si>
  <si>
    <t>ELAINE DALMARES LENZ</t>
  </si>
  <si>
    <t>ELIANE LUANDA CARDOSO PEREIRA</t>
  </si>
  <si>
    <t>ELIAQUIM GUTTEMBERG PESSOA DE OLIVEIRA JUNIOR</t>
  </si>
  <si>
    <t>ELIAS DA FONSECA CARDOSO</t>
  </si>
  <si>
    <t>ELIAS LIMA</t>
  </si>
  <si>
    <t>ELIDA CRISTINA ZUCHINI MARTINS</t>
  </si>
  <si>
    <t>ELIEZER DE LIMA PEREIRA</t>
  </si>
  <si>
    <t>ELIEZER DE OLIVEIRA</t>
  </si>
  <si>
    <t>ELINALDO CAMELO PAIVA</t>
  </si>
  <si>
    <t>ELISABETH PIROLI MARTINS DA COSTA</t>
  </si>
  <si>
    <t>ELISSA MACHADO PIMENTEL</t>
  </si>
  <si>
    <t>ELIZA ALVES</t>
  </si>
  <si>
    <t>ELIZE SECOMANDI MAIA</t>
  </si>
  <si>
    <t>ELIZETE RODRIGUES DE ARAUJO</t>
  </si>
  <si>
    <t>ELOISA APARECIDA SOUZA DOS SANTOS</t>
  </si>
  <si>
    <t>ELOISA ARCURI BASSANI</t>
  </si>
  <si>
    <t>ELOISA PEYLOUBET</t>
  </si>
  <si>
    <t>ELSON TEIXEIRA DE LIMA FILHO</t>
  </si>
  <si>
    <t>ELYSON JACI DA ROSA</t>
  </si>
  <si>
    <t>EMANOEL BATISTA DOS REIS</t>
  </si>
  <si>
    <t>EMANUEL DANTAS BORGES</t>
  </si>
  <si>
    <t>EMERSON DOS SANTOS LOPES</t>
  </si>
  <si>
    <t>EMERSON JUNIOR BARBOSA</t>
  </si>
  <si>
    <t>EMERSON SANTOS SILVA</t>
  </si>
  <si>
    <t>EMIDIO PETRY</t>
  </si>
  <si>
    <t>EMILIA DOPKE</t>
  </si>
  <si>
    <t>EMILY NUNES FONSECA</t>
  </si>
  <si>
    <t>EMILY YUKARI SATO</t>
  </si>
  <si>
    <t>ENRICO GUARIENTI ZAPPOLi</t>
  </si>
  <si>
    <t>ENRICO NEGRETTI MESQUITA</t>
  </si>
  <si>
    <t>Enrico Seyssel Ortolani</t>
  </si>
  <si>
    <t>ENZO KAZUHIRO MATUMOTO</t>
  </si>
  <si>
    <t>ERIC DOS SANTOS CASAROLLO</t>
  </si>
  <si>
    <t>ERIC SEITI KIJIMURA</t>
  </si>
  <si>
    <t>ERIC YUTAKA NAKASHIMA OMOKAWA</t>
  </si>
  <si>
    <t>ERICA ADRIANE FERREIRA</t>
  </si>
  <si>
    <t>ERICA DA ROSA RODRIGUES</t>
  </si>
  <si>
    <t>ERICK KAUA RENCK ALVES</t>
  </si>
  <si>
    <t>ERICK KEIJI HIGA</t>
  </si>
  <si>
    <t>ERICK OLIVEIRA DA SILVA</t>
  </si>
  <si>
    <t>ERIK THARSIS ROSSBACH</t>
  </si>
  <si>
    <t>ERIKA CRISTINA DE SOUZA</t>
  </si>
  <si>
    <t>Erika Santinoni</t>
  </si>
  <si>
    <t>ERIKA SAORI MAEDA</t>
  </si>
  <si>
    <t>ERITON DE AQUINO NASCIMENTO</t>
  </si>
  <si>
    <t>ESMERALDA ALBORGHETTI</t>
  </si>
  <si>
    <t>ESTIVAN FALCAO FLORENTINO</t>
  </si>
  <si>
    <t>EVALDO FIGUEIREDO LUCENA</t>
  </si>
  <si>
    <t>EVALDO SANTANA PENHA JUNIOR</t>
  </si>
  <si>
    <t>EVANDRO GUALBERTO DA SILVA PEREIRA</t>
  </si>
  <si>
    <t>EVANDRO MIRANDA</t>
  </si>
  <si>
    <t>EVANDRO VIEIRA COSTA</t>
  </si>
  <si>
    <t>EVELLYN CRISTINE TOFANELLO</t>
  </si>
  <si>
    <t>EVELYN CRISTINE BARBIAN</t>
  </si>
  <si>
    <t>EVELYN MIDORI MIYADA</t>
  </si>
  <si>
    <t>EVELYN REGINA LUIZ  MOREIRA</t>
  </si>
  <si>
    <t>EVERALDO DOS SANTOS</t>
  </si>
  <si>
    <t>EVERSON DELMAR VIANA</t>
  </si>
  <si>
    <t>EVERTON DANIEL MARKUS</t>
  </si>
  <si>
    <t>EVERTON JUNIOR DA SILVA OLIVEIRA</t>
  </si>
  <si>
    <t>EZEQUIEL BARBOSA DE SOUZA</t>
  </si>
  <si>
    <t>EZEQUIEL DE SOUZA DA SILVA</t>
  </si>
  <si>
    <t>EZEQUIEL ROBERTO COSTA MEDEIROS</t>
  </si>
  <si>
    <t>FABIANA CAETANO DE SOUZA</t>
  </si>
  <si>
    <t>FABIANA CARVALHO CARNEIRO DINIZ</t>
  </si>
  <si>
    <t>FABIANA COLISSE MACHADO</t>
  </si>
  <si>
    <t>FABIANA CRISTINE DA SILVA</t>
  </si>
  <si>
    <t>FABIANA FERNANDES DE SOUZA</t>
  </si>
  <si>
    <t>FABIANA FERREIRA PINTO</t>
  </si>
  <si>
    <t>FABIANA KELLY SILVA DE OLIVEIRA</t>
  </si>
  <si>
    <t>FABIANA SALGUEIRO CARDOSO</t>
  </si>
  <si>
    <t>FABIANE JESUS MARINHO</t>
  </si>
  <si>
    <t>FABIANO APARECIDO RODRIGUEZ FAUSTINO</t>
  </si>
  <si>
    <t>FABIANO HENRIQUE PAULINO</t>
  </si>
  <si>
    <t>FABIANO MALZAC FRANCO</t>
  </si>
  <si>
    <t>FABIO AGUIAR KANCZEWSKI JUNIOR</t>
  </si>
  <si>
    <t>FABIO BENTO GONCALVES</t>
  </si>
  <si>
    <t>FABIO BOTELHO DE CARVALHO</t>
  </si>
  <si>
    <t>FABIO DE ALMEIDA SILVA</t>
  </si>
  <si>
    <t>FABIO ESPINAR</t>
  </si>
  <si>
    <t>FABIO GIMENEZ GALDIERI</t>
  </si>
  <si>
    <t>FABIO SANTOS DE OLIVEIRA</t>
  </si>
  <si>
    <t>FABIO SANTOS RODRIGUES</t>
  </si>
  <si>
    <t>FABIO VIEIRA DINIZ</t>
  </si>
  <si>
    <t>FABIOLA CONCEICAO ALEXANDRINO</t>
  </si>
  <si>
    <t>FABIOLA GOMES DA SILVA</t>
  </si>
  <si>
    <t>FABRICIO DA COSTA FARIA</t>
  </si>
  <si>
    <t>FABRICIO DUARTE PINTO</t>
  </si>
  <si>
    <t>FATIMA APARECIDA DE PAULA</t>
  </si>
  <si>
    <t>FATIMA BEATRIZ LAURINDO</t>
  </si>
  <si>
    <t>FAUSE ALLE</t>
  </si>
  <si>
    <t>FELIPE ALMEIDA DA SILVA</t>
  </si>
  <si>
    <t>FELIPE ANGILELI RAMALHO</t>
  </si>
  <si>
    <t>FELIPE AUGUSTO BURIN</t>
  </si>
  <si>
    <t>FELIPE BEZERRA BATISTA MARTINS</t>
  </si>
  <si>
    <t>FELIPE BIANCHI GONCALVES</t>
  </si>
  <si>
    <t>FELIPE BOUCAS DE ARAUJO</t>
  </si>
  <si>
    <t>FELIPE CEZAR SAMPAIO DA SILVA</t>
  </si>
  <si>
    <t>FELIPE DA SILVA DE ALMEIDA LEITE</t>
  </si>
  <si>
    <t>FELIPE DA SILVA SANTOS</t>
  </si>
  <si>
    <t>FELIPE DE AZEVEDO ANTUNES</t>
  </si>
  <si>
    <t>FELIPE DE LIMA SANCHES</t>
  </si>
  <si>
    <t>FELIPE DE SANTA RITTA E RONDINA</t>
  </si>
  <si>
    <t>FELIPE DJO MUKAI</t>
  </si>
  <si>
    <t>FELIPE DOS PASSOS</t>
  </si>
  <si>
    <t>FELIPE FERREIRA LIMA</t>
  </si>
  <si>
    <t>FELIPE GUSTAVO LOT MARTINS</t>
  </si>
  <si>
    <t>FELIPE HIDEAKI NIWA</t>
  </si>
  <si>
    <t>FELIPE ILHA</t>
  </si>
  <si>
    <t>FELIPE RAMOS FRAGA</t>
  </si>
  <si>
    <t>FELIPE RIBEIRO DE SOUZA</t>
  </si>
  <si>
    <t>FELIPE RODRIGUES DA SILVA</t>
  </si>
  <si>
    <t>FELIPE SACREAVILA</t>
  </si>
  <si>
    <t>FELIPE SEIZO IOSHITAQUI SHIDOMI</t>
  </si>
  <si>
    <t>FELIPE SENEDESE REZENDE DA SILVA</t>
  </si>
  <si>
    <t>FELIPE TAKAYUKI TANAKA</t>
  </si>
  <si>
    <t>FELIPE TALOS</t>
  </si>
  <si>
    <t>FELIPE TAVARES DOS SANTOS</t>
  </si>
  <si>
    <t>FELIPE TRICHES</t>
  </si>
  <si>
    <t>FELIPE VILELA FREYFELIPE</t>
  </si>
  <si>
    <t>FELIPE VINICIUS DOS SATOSN</t>
  </si>
  <si>
    <t>FELIPPE AUGUSTO KAKIZUKO</t>
  </si>
  <si>
    <t>FELIPPE LEON BIGLIA CURY FONSECA</t>
  </si>
  <si>
    <t>FELLIPE DIAS DEALMEIDA</t>
  </si>
  <si>
    <t>FERNADO LUIZ ARCARI</t>
  </si>
  <si>
    <t>FERNANDA AYUMI SHIROMA</t>
  </si>
  <si>
    <t>FERNANDA DE LIMA</t>
  </si>
  <si>
    <t>FERNANDA DELGADO</t>
  </si>
  <si>
    <t>FERNANDA EMI TADOKORO</t>
  </si>
  <si>
    <t>FERNANDA KATHELINE PEREIRA</t>
  </si>
  <si>
    <t>FERNANDA NUNES LEAL FERREIRA</t>
  </si>
  <si>
    <t>FERNANDA OLIVEIRA GOMES</t>
  </si>
  <si>
    <t>FERNANDA PENNER DA MOTTA GOES</t>
  </si>
  <si>
    <t>FERNANDA PINI SAPATA GONCALVES ARRUDA</t>
  </si>
  <si>
    <t>FERNANDA SANTOS DA COSTA E SILVA</t>
  </si>
  <si>
    <t>FERNANDA SCATOLA</t>
  </si>
  <si>
    <t>FERNANDA TIEMI ISSERI</t>
  </si>
  <si>
    <t>FERNANDO ANDRE BLAUTH</t>
  </si>
  <si>
    <t>FERNANDO AURELIO BUENO MARTINS</t>
  </si>
  <si>
    <t>FERNANDO BARBOSA DE SOUSA NOGUEIRA</t>
  </si>
  <si>
    <t>FERNANDO BORRASCA</t>
  </si>
  <si>
    <t>FERNANDO GIL KRELING</t>
  </si>
  <si>
    <t>FERNANDO HIROSHI MINAGAWA</t>
  </si>
  <si>
    <t>FERNANDO JOSE DE OLIVEIRA CHAGAS</t>
  </si>
  <si>
    <t>FERNANDO KENJI KEMURA KUMAGAI</t>
  </si>
  <si>
    <t>FERNANDO LINA DA SILVA</t>
  </si>
  <si>
    <t>FERNANDO LUCIO DE JESUS MAGALHAES</t>
  </si>
  <si>
    <t>FERNANDO LUIZ DE OLIVEIRA VALENCA</t>
  </si>
  <si>
    <t>FERNANDO MARTINS RAMOS</t>
  </si>
  <si>
    <t>FERNANDO PEREIRA DE ALMEIDA</t>
  </si>
  <si>
    <t>FERNANDO PEREIRA LEITE</t>
  </si>
  <si>
    <t>FERNANDO SILVA BUBOLTZ</t>
  </si>
  <si>
    <t>FIAMA MENDES DINIZ TEIXEIRA</t>
  </si>
  <si>
    <t>FIDEL FERNANDO ALVES DA SILVA</t>
  </si>
  <si>
    <t>FILIPE AUGUSTO FACCION FERRAZ</t>
  </si>
  <si>
    <t>FILIPE NOBRE XAVIER NUNES</t>
  </si>
  <si>
    <t>FILIPE RODRIGHERO CARDOZO</t>
  </si>
  <si>
    <t>FLAVIA APPEL</t>
  </si>
  <si>
    <t>FLAVIA BUENO</t>
  </si>
  <si>
    <t>FLAVIA DE SOUZA CANDIDO</t>
  </si>
  <si>
    <t>FLAVIA MOUTINHO MENEZES</t>
  </si>
  <si>
    <t>FLAVIA MUZIKA BILSLAND</t>
  </si>
  <si>
    <t>FLAVIO CARDOSO SANTOS</t>
  </si>
  <si>
    <t>FLAVIO GUSTAVO DA SILVA BARBOSA</t>
  </si>
  <si>
    <t>FLESIO DE SOUSA FONTENELE</t>
  </si>
  <si>
    <t>FRANCIELA DAS GRACAS KRASUCKI</t>
  </si>
  <si>
    <t>FRANCIELE APARECIDA DO NASCIMENTO</t>
  </si>
  <si>
    <t>FRANCIELLE AGUIAR SOARES</t>
  </si>
  <si>
    <t>FRANCIELTON RENAN ROCHA FARIAS</t>
  </si>
  <si>
    <t>FRANCINE CAMILA G.DE MORAES CARARO</t>
  </si>
  <si>
    <t>FRANCINE MEYER SANCHEZ</t>
  </si>
  <si>
    <t>FRANCISCA MONICA PEREIRA VERISSIMO</t>
  </si>
  <si>
    <t>FRANCISCO AILTON OLIVEIRA MONTEIRO</t>
  </si>
  <si>
    <t>FRANCISCO CLAUDIO AMORA DA SILVA</t>
  </si>
  <si>
    <t>FRANCISCO EDUARDO BERNARDO CARDOSO JUNIOR</t>
  </si>
  <si>
    <t>FRANCISCO LUIZ MONTEIRO</t>
  </si>
  <si>
    <t>FRANCISCO MACICLEDES BARBOSA CORDEIRO</t>
  </si>
  <si>
    <t>FRANCISCO PINTO DE MAGALHAES</t>
  </si>
  <si>
    <t>FRANCISCO PIRES NEVES</t>
  </si>
  <si>
    <t>FRANCO JOSE VIEIRA NETO</t>
  </si>
  <si>
    <t>FRANK  WILLIANS YUKI UEDA</t>
  </si>
  <si>
    <t>FRANK SEUD SOUSA</t>
  </si>
  <si>
    <t>FRANKLIN GOMES DE ALMEIDA</t>
  </si>
  <si>
    <t>FRED MORAES LIMA</t>
  </si>
  <si>
    <t>FREDERICO DE BRITO MACHADO</t>
  </si>
  <si>
    <t>FREDERICO ROSSI DOS SANTOS</t>
  </si>
  <si>
    <t>FRIDA LOPES DE OLIVEIRA</t>
  </si>
  <si>
    <t>GABRIEL ALVES DE LUCENA</t>
  </si>
  <si>
    <t>GABRIEL ALVES TOMELIN</t>
  </si>
  <si>
    <t>GABRIEL ANANIADES RAYMUNDO</t>
  </si>
  <si>
    <t>GABRIEL ASSUNCAO COSTA</t>
  </si>
  <si>
    <t>GABRIEL BASTOS PEREIRA</t>
  </si>
  <si>
    <t>GABRIEL DE JESUS ALVES</t>
  </si>
  <si>
    <t>GABRIEL EDUARDO CALDEIRA SPERRY SALGADO</t>
  </si>
  <si>
    <t>GABRIEL ELSTRODT</t>
  </si>
  <si>
    <t>GABRIEL FELINE FRANCO</t>
  </si>
  <si>
    <t>GABRIEL GARCIA FRIEDRICH</t>
  </si>
  <si>
    <t>GABRIEL HENRIQUE PEDROSA</t>
  </si>
  <si>
    <t>GABRIEL HIDEKI LEAL SASAQUI</t>
  </si>
  <si>
    <t>GABRIEL JORGE VITALI CALIL</t>
  </si>
  <si>
    <t>GABRIEL KLOSS TRICHES</t>
  </si>
  <si>
    <t>GABRIEL LEAL BARBOSA LAURINDO</t>
  </si>
  <si>
    <t>GABRIEL NAD SEQUEIRA</t>
  </si>
  <si>
    <t>GABRIEL OLIVEIRA CONSTANTINO</t>
  </si>
  <si>
    <t>GABRIEL OLIVEIRA JARAMILLO SANCHEZ</t>
  </si>
  <si>
    <t>GABRIEL PACHECO DA SILVA</t>
  </si>
  <si>
    <t>GABRIEL PESSOA ROCHA TOLENTINO DE SOUZA</t>
  </si>
  <si>
    <t>GABRIEL PICANCO BROWNE DE OLIVEIRA</t>
  </si>
  <si>
    <t>GABRIEL PORTILHO BORGES</t>
  </si>
  <si>
    <t>GABRIEL ROSSO MAZZURANA</t>
  </si>
  <si>
    <t>GABRIEL RUIZ FONSECA COSTA</t>
  </si>
  <si>
    <t>GABRIEL SILVA</t>
  </si>
  <si>
    <t>GABRIEL SILVA ABREU</t>
  </si>
  <si>
    <t>GABRIEL SOARES PESSOA</t>
  </si>
  <si>
    <t>GABRIEL TRENTINO BERALDO</t>
  </si>
  <si>
    <t>GABRIEL YUJI OKUYAMA ROMAO</t>
  </si>
  <si>
    <t>GABRIELA ALBUQUERQUE MELLO</t>
  </si>
  <si>
    <t>GABRIELA ALMEIDA NERES</t>
  </si>
  <si>
    <t>GABRIELA ARAUJO GARCIA SILVA</t>
  </si>
  <si>
    <t>GABRIELA BAPTISTA</t>
  </si>
  <si>
    <t>GABRIELA CLORETTI ALCAZAR</t>
  </si>
  <si>
    <t>GABRIELA DE FARIAS LIMA</t>
  </si>
  <si>
    <t>GABRIELA ELAINE LESSA JORDAO</t>
  </si>
  <si>
    <t>GABRIELA FEITOSA REZENDE</t>
  </si>
  <si>
    <t>GABRIELA FONTINELE LIMA</t>
  </si>
  <si>
    <t>GABRIELA GUIMARAES DE PAULA</t>
  </si>
  <si>
    <t>GABRIELA MACIEL DE SOUZA</t>
  </si>
  <si>
    <t>GABRIELA MATTIOLI DE SIQUEIRA</t>
  </si>
  <si>
    <t>GABRIELA MAYUMI KURODA</t>
  </si>
  <si>
    <t>GABRIELA OLIVEIRA FABIANO</t>
  </si>
  <si>
    <t>GABRIELA PAIXAO RIBEIRO</t>
  </si>
  <si>
    <t>GABRIELA RIBEIRO CARVALHO GRADE</t>
  </si>
  <si>
    <t>GABRIELA SILVA DOS SANTOS</t>
  </si>
  <si>
    <t>GABRIELA VERDEIRO CASTELANI DOS SANTOS</t>
  </si>
  <si>
    <t>GABRIELA VIAES TOLEDO</t>
  </si>
  <si>
    <t>GABRIELA VITA SOUZA</t>
  </si>
  <si>
    <t>GABRIELE LIMA DA SILVA</t>
  </si>
  <si>
    <t>GABRIELE YUMI MIYAMOTO</t>
  </si>
  <si>
    <t>GABRIELLA ANGELIN ALVES</t>
  </si>
  <si>
    <t>GABRIELLE GONCALVES RONCATTO</t>
  </si>
  <si>
    <t>GABRIELLE MORAES DA SILVA</t>
  </si>
  <si>
    <t>GABRIELLI ALMEIDA</t>
  </si>
  <si>
    <t>GALTIERRE AMERICO BUENO</t>
  </si>
  <si>
    <t>GEISA APARECIDA MUNIZ COUTINHO</t>
  </si>
  <si>
    <t>GEISA LIDIANE DE LIRA</t>
  </si>
  <si>
    <t>GELSON ANDREY ZAGO TOGNI</t>
  </si>
  <si>
    <t>GENILTON RIBEIRO DA SILVA</t>
  </si>
  <si>
    <t>GEORG ANDERSON DE ARAUJO</t>
  </si>
  <si>
    <t>GEORGE CUNHA NETTO</t>
  </si>
  <si>
    <t>GEORGE LOUIS BARBOSA SILVA</t>
  </si>
  <si>
    <t>GEORGE MENDES CAMARGO</t>
  </si>
  <si>
    <t>GEORGE MOURA FEITOSA</t>
  </si>
  <si>
    <t>GEOVANE SILVERIO DE MATTOS ANDRIATTO</t>
  </si>
  <si>
    <t>GEOVANI BRODAY</t>
  </si>
  <si>
    <t>GIDEONI RODRIGUES MONTEIRO</t>
  </si>
  <si>
    <t>GILBERTO DE SOUZA MONTEIRO</t>
  </si>
  <si>
    <t>GILBERTO DO ESPIRITO SANTO RIBEIRO</t>
  </si>
  <si>
    <t>GILBERTO EDUARDO MENDES</t>
  </si>
  <si>
    <t>GILMAR ELIAS BATISTA JUNIOR</t>
  </si>
  <si>
    <t>GILMAR GOMES SANTOS JUNIOR</t>
  </si>
  <si>
    <t>GILMAR MACHADO DA SILVA</t>
  </si>
  <si>
    <t>GILMARA JUSTINO</t>
  </si>
  <si>
    <t>GILSON BORGES PIRES DA SILVA</t>
  </si>
  <si>
    <t>GILVANDRO DO MONTE FERRAZ</t>
  </si>
  <si>
    <t>GIOVANA RODRIGUES HORTELAN</t>
  </si>
  <si>
    <t>GIOVANA ROMAO ANTONIO</t>
  </si>
  <si>
    <t>GIOVANE CARVALHO CONSTANTINO FERREIRA DE PAULA</t>
  </si>
  <si>
    <t>GIOVANE KOSTANESKI</t>
  </si>
  <si>
    <t>GIOVANI BARBOSA ANDRADE BARATA</t>
  </si>
  <si>
    <t>GIOVANI DE ABREU MACHADO</t>
  </si>
  <si>
    <t>GIOVANI GONGRA JUNIOR</t>
  </si>
  <si>
    <t>GIOVANI HECK DE GOES</t>
  </si>
  <si>
    <t>GIOVANIA MITIE MAESIMA CUNHA</t>
  </si>
  <si>
    <t>GIOVANNA FERREIRA CAPUTO</t>
  </si>
  <si>
    <t>GIOVANNA MAEDA PIRAGINE</t>
  </si>
  <si>
    <t>GIOVANNA MARTINS FARACO PANNAIN</t>
  </si>
  <si>
    <t>GIOVANNA NAUFAL CERINO</t>
  </si>
  <si>
    <t>GIOVANNA PAOLA AMBROZI PEREIRA</t>
  </si>
  <si>
    <t>GIOVANNA PEREIRA DE SOUSA LIMA</t>
  </si>
  <si>
    <t>GIOVANNA PERNONCINI</t>
  </si>
  <si>
    <t>GIOVANNI D` ONOFRIO SIMOES</t>
  </si>
  <si>
    <t>GIOVANNI RAMOS GARCIA</t>
  </si>
  <si>
    <t>GIOVANNY NEVES BARBOSA LIMA</t>
  </si>
  <si>
    <t>GISELE FERNANDES SILVA</t>
  </si>
  <si>
    <t>GISELLE RIBEIRO BARRETO MULIN</t>
  </si>
  <si>
    <t>GISLAINE BASTO MILANI BRASIL</t>
  </si>
  <si>
    <t>Giulia Chaves Mallmann</t>
  </si>
  <si>
    <t>GIULIA DALPRA GAVIO</t>
  </si>
  <si>
    <t>GIULIA GUARIEIRO</t>
  </si>
  <si>
    <t>GIZELE MARIA DA COSTA DIAS</t>
  </si>
  <si>
    <t>GLAUBER ARAUJO CALAVORTY</t>
  </si>
  <si>
    <t>GLAUCIA ROCHA SANTANA CALMON RIBEIRO</t>
  </si>
  <si>
    <t>GLAURA GAIARALDE SILVEIRA</t>
  </si>
  <si>
    <t>GLEYCE LINO RODRIGUES</t>
  </si>
  <si>
    <t>GLYCON GOMES</t>
  </si>
  <si>
    <t>GRACIELE HERRMANN</t>
  </si>
  <si>
    <t>GRACYENNE HELENNA LEITE ALVES</t>
  </si>
  <si>
    <t>GRAYCE MIYUKI HIRAMOTO</t>
  </si>
  <si>
    <t>GREGOLRY ALVES DE FREITAS PANIZO</t>
  </si>
  <si>
    <t>GUIBSON RUIMAR DA SILVA FREITAS</t>
  </si>
  <si>
    <t>GUILHERME ADY TEIXEIRA LEAL</t>
  </si>
  <si>
    <t>GUILHERME ALMEIDA</t>
  </si>
  <si>
    <t>GUILHERME AUGUSTO SARTI CLEZAR</t>
  </si>
  <si>
    <t>GUILHERME BENTO</t>
  </si>
  <si>
    <t>GUILHERME BERNARDO FIRMINO</t>
  </si>
  <si>
    <t>GUILHERME BRAGA DE MELLO</t>
  </si>
  <si>
    <t>GUILHERME DAMASIO SOARES</t>
  </si>
  <si>
    <t>GUILHERME DEPENTOR DE SOUZA</t>
  </si>
  <si>
    <t>GUILHERME DUTRA FORONI</t>
  </si>
  <si>
    <t>GUILHERME FERREIRA CRUZ</t>
  </si>
  <si>
    <t>GUILHERME FERREIRA MULIN</t>
  </si>
  <si>
    <t>GUILHERME FIORI KACHEL</t>
  </si>
  <si>
    <t>GUILHERME FRANSICO</t>
  </si>
  <si>
    <t>GUILHERME GIOVANNONI</t>
  </si>
  <si>
    <t>GUILHERME GOTARDELO MULLER</t>
  </si>
  <si>
    <t>GUILHERME HENRIQUE MARTINS</t>
  </si>
  <si>
    <t>GUILHERME HENRIQUE SILVA PINZAN</t>
  </si>
  <si>
    <t>GUILHERME JORGE MAGNOLER</t>
  </si>
  <si>
    <t>GUILHERME LIBERAL EMINA</t>
  </si>
  <si>
    <t>GUILHERME MAIA KABBACH</t>
  </si>
  <si>
    <t>NATACAO NAO OLIMPICO</t>
  </si>
  <si>
    <t>GUILHERME MARCELLO MAPELLI</t>
  </si>
  <si>
    <t>GUILHERME MONTANARI</t>
  </si>
  <si>
    <t>GUILHERME SCOLARI</t>
  </si>
  <si>
    <t>GUILHERME TAKAHASHI VIEIRA DA SILVA</t>
  </si>
  <si>
    <t>GUNNAR FICKER</t>
  </si>
  <si>
    <t>GUSTAVO ALBRECHT CARVALHAES</t>
  </si>
  <si>
    <t>GUSTAVO BORGES WASKIEVICZ</t>
  </si>
  <si>
    <t>GUSTAVO BRAGA GODOY</t>
  </si>
  <si>
    <t>GUSTAVO CANAL THIESEN</t>
  </si>
  <si>
    <t>GUSTAVO CESAR RODRIGUES</t>
  </si>
  <si>
    <t>GUSTAVO CHUANG</t>
  </si>
  <si>
    <t>GUSTAVO CORREA NASCIMENTO</t>
  </si>
  <si>
    <t>GUSTAVO DA SILVA SANTOS</t>
  </si>
  <si>
    <t>GUSTAVO DE OLVEIRA DA SILVA</t>
  </si>
  <si>
    <t>GUSTAVO FERRARETO MATSUI</t>
  </si>
  <si>
    <t>GUSTAVO GARCIA ANDRADE</t>
  </si>
  <si>
    <t>GUSTAVO GONCALVES SANTOS</t>
  </si>
  <si>
    <t>GUSTAVO HENRIQUE KEUNECKE</t>
  </si>
  <si>
    <t>GUSTAVO JAENISCH CACAO</t>
  </si>
  <si>
    <t>GUSTAVO JUN SATO</t>
  </si>
  <si>
    <t>GUSTAVO KENZO YOKOTA</t>
  </si>
  <si>
    <t>GUSTAVO LAZARO AMENODLA</t>
  </si>
  <si>
    <t>GUSTAVO MENDES MATTOS</t>
  </si>
  <si>
    <t>GUSTAVO QUADROS DA SILVA</t>
  </si>
  <si>
    <t>GUSTAVO RABELO CORTES</t>
  </si>
  <si>
    <t>GUSTAVO SELBACH</t>
  </si>
  <si>
    <t>GUSTAVO VALERIO DIAS</t>
  </si>
  <si>
    <t>HABYTHY LEMA MOHAMMAD ABDALLAH AZEVEDO</t>
  </si>
  <si>
    <t>HANIEL VINICIUS IONE LAGARO</t>
  </si>
  <si>
    <t>HECTOR LUIZ CATALAN BERNAL DE CARVALHO</t>
  </si>
  <si>
    <t>HEIDER CAMPOS PINHEIRO</t>
  </si>
  <si>
    <t>HEITOR BENEDITO</t>
  </si>
  <si>
    <t>HEITOR GARCIA</t>
  </si>
  <si>
    <t>HELCIO LUIZ JAIME GOMES PERILO</t>
  </si>
  <si>
    <t>HELEN DE MELO GERVASIO</t>
  </si>
  <si>
    <t>HELIO BARRETO MATHEUS NETO</t>
  </si>
  <si>
    <t>HELIO JOAO CARLOS</t>
  </si>
  <si>
    <t>HELIO ROBERTO PASSOS</t>
  </si>
  <si>
    <t>HELLEN LUVIZETTI LACAVA</t>
  </si>
  <si>
    <t>HELOISA DE CASSIA PIRES GEIGER</t>
  </si>
  <si>
    <t>HENRIQUE BESSA DIAS</t>
  </si>
  <si>
    <t>HENRIQUE CAMARGO MARTINS</t>
  </si>
  <si>
    <t>HENRIQUE GOETZ</t>
  </si>
  <si>
    <t>HENRIQUE GONCALVES DIAS</t>
  </si>
  <si>
    <t>HENRIQUE LOPES DE VASCONCELOS</t>
  </si>
  <si>
    <t>HENRIQUE PEREIRA GRUHN</t>
  </si>
  <si>
    <t>HENRIQUE RIBEIRO</t>
  </si>
  <si>
    <t>HENRIQUE SANUEL OLIVEIRA GURGEL</t>
  </si>
  <si>
    <t>HENRIQUE SILVA DIAS</t>
  </si>
  <si>
    <t>HENRIQUE SOUSA VILLANI</t>
  </si>
  <si>
    <t>HENRIQUE SOUZA DA ROCHA POMBO</t>
  </si>
  <si>
    <t>HENRIQUE VIANA LAURIANO</t>
  </si>
  <si>
    <t>HENRY YUJI NAKATA</t>
  </si>
  <si>
    <t>HERNANI VERISSIMO</t>
  </si>
  <si>
    <t>HIAGO DEL ROSSO PIROLO</t>
  </si>
  <si>
    <t>HIERRO GUTIERREZ BALIANI</t>
  </si>
  <si>
    <t>HIGOR SILVA ALVES</t>
  </si>
  <si>
    <t>HUGO DE OLIVEIRA DA CUNHA</t>
  </si>
  <si>
    <t>HUGO HAMACHER SILVA</t>
  </si>
  <si>
    <t>HUGO KANABUSHI</t>
  </si>
  <si>
    <t>HUGO TETSUO YAMAGUCHI</t>
  </si>
  <si>
    <t>HUMBERTO MATTEDI PACHECO</t>
  </si>
  <si>
    <t>IAGO CHRISTIANES DE OLIVEIRA HERCOWITZ</t>
  </si>
  <si>
    <t>IAGO DA SILVA MARTINS</t>
  </si>
  <si>
    <t>IAGO SOUZA DE OLIVEIRA</t>
  </si>
  <si>
    <t>IAGO TONI MARINELLI</t>
  </si>
  <si>
    <t>IAN NONOYAMA</t>
  </si>
  <si>
    <t>ICARO DO NASCIMENTO COSTA</t>
  </si>
  <si>
    <t>ICARO JONATHAN SILVA ALMEIDA</t>
  </si>
  <si>
    <t>ICARO PAIM DE JESUS</t>
  </si>
  <si>
    <t>IDOWEMAR GODOY DOS SANTOS</t>
  </si>
  <si>
    <t>IGOR AMARAL IBRAHIM</t>
  </si>
  <si>
    <t>IGOR ANDRE MONTORO DA COSTA</t>
  </si>
  <si>
    <t>IGOR GALVAO GOMES ANTUNES</t>
  </si>
  <si>
    <t>IGOR PIZZOLI MORAES VIEIRA</t>
  </si>
  <si>
    <t>IGOR RAFAEL DA CRUZ RODRIGUES</t>
  </si>
  <si>
    <t>IIGOR HENRIQUE DA SILVA</t>
  </si>
  <si>
    <t>ILANA MENDONCA</t>
  </si>
  <si>
    <t>INANDE LUISA MARIA PEREIRA</t>
  </si>
  <si>
    <t>INGRID DE OLIVEIRA</t>
  </si>
  <si>
    <t>INGRID LUANA DA SILVA</t>
  </si>
  <si>
    <t>INGRID SANTANA VASCONCELOS</t>
  </si>
  <si>
    <t>INGRID SIMAO SOUTO MAIOR</t>
  </si>
  <si>
    <t>INGRITH NASCIMENTO BARBOSA</t>
  </si>
  <si>
    <t>IREMAR VINICIUS DA SILVA CASTRO</t>
  </si>
  <si>
    <t>IRENE MARQUES</t>
  </si>
  <si>
    <t>IRIA JUDAS GOMES</t>
  </si>
  <si>
    <t>IRLAN FEQUES DUTRA</t>
  </si>
  <si>
    <t>ISABELA KIESEWETTER ZANDAVALLI</t>
  </si>
  <si>
    <t>ISABELA MORALES BANJAI</t>
  </si>
  <si>
    <t>ISABELA MOREIRA OLIVEIRA</t>
  </si>
  <si>
    <t>ISABELA RAMONA LYRA MACEDO</t>
  </si>
  <si>
    <t>ISABELLE CRISTINA RETAMIRO CRUZ</t>
  </si>
  <si>
    <t>ISABELLE SILVA</t>
  </si>
  <si>
    <t>ISAC ARCANJO DOS ANJOS</t>
  </si>
  <si>
    <t>ISADORA MAGALHAES SILVA</t>
  </si>
  <si>
    <t>ISADORA MOTTA BARBOSA</t>
  </si>
  <si>
    <t>ISADORA PEREIRA</t>
  </si>
  <si>
    <t>ISAQUE VICTOR MEDEIROS CONSERVA</t>
  </si>
  <si>
    <t>ISIS DE OLIVEIRA PASCHOAL</t>
  </si>
  <si>
    <t>ISIS LIRA INOCENCIO</t>
  </si>
  <si>
    <t>ISLANE  PEREIRA LOPES</t>
  </si>
  <si>
    <t>ISMAEL TENORIO DE SOUZA</t>
  </si>
  <si>
    <t>ISRAEL PEREIRA STROH</t>
  </si>
  <si>
    <t>ITALO FELIPE DE ALMEIDA</t>
  </si>
  <si>
    <t>ITALO MANZINE AMARAL DUARTE GAROFALO</t>
  </si>
  <si>
    <t>ITALO PEREIRA AMARAL</t>
  </si>
  <si>
    <t>IURI MARQUES DOS SANTOS</t>
  </si>
  <si>
    <t>IVAN TETSUYA TSUKAZAN</t>
  </si>
  <si>
    <t>IVANILDES MARQUES FERREIRA</t>
  </si>
  <si>
    <t>IVO LUCAS SIEBERT</t>
  </si>
  <si>
    <t>IZABEL MARIA DA CONCEICAO NETA</t>
  </si>
  <si>
    <t>IZABELA LUIZA SCHAEFER CARDOSO</t>
  </si>
  <si>
    <t>IZABELA MORAIS DE ANDRADE</t>
  </si>
  <si>
    <t>IZAIAS FARIAS</t>
  </si>
  <si>
    <t>IZAQUE SILVERIO</t>
  </si>
  <si>
    <t>IZIANE CASTRO MARQUES</t>
  </si>
  <si>
    <t>JAASSICA FERNNDA MADRID</t>
  </si>
  <si>
    <t>JACIRA COUTINHO DE FREITAS SANTOS</t>
  </si>
  <si>
    <t>JACKSON ANDRE RONDINELLI DE OLIVEIRA</t>
  </si>
  <si>
    <t>JACKSON CESAR DA SILVA</t>
  </si>
  <si>
    <t>JACQUELINE PEYLOUBET</t>
  </si>
  <si>
    <t>JACSON ALBA JUNIOR</t>
  </si>
  <si>
    <t>JADEL ABDUL GHANI GREGORIO</t>
  </si>
  <si>
    <t>JADIEL CONCEICAO</t>
  </si>
  <si>
    <t>JAILMA SALES DE LIMA</t>
  </si>
  <si>
    <t>JAIRO SILVA</t>
  </si>
  <si>
    <t>JALMAIR ARAUJO DE NOBREGA</t>
  </si>
  <si>
    <t>JAMILLY COSTA FARIAS</t>
  </si>
  <si>
    <t>JAN PIERRE FONSECA DE JESUS</t>
  </si>
  <si>
    <t>JANAINA DA SILVA SANTOS</t>
  </si>
  <si>
    <t>JANAINA GOMES DOS SANTOS</t>
  </si>
  <si>
    <t>JANAINA INGRID DA SILVA</t>
  </si>
  <si>
    <t>JANAINA OLIVEIRA SIMOES</t>
  </si>
  <si>
    <t>JANE MARIA DE JESUS</t>
  </si>
  <si>
    <t>JANIELE VIEIRA LEITE</t>
  </si>
  <si>
    <t>JAQUELINE DE PAULA SILVESTRE</t>
  </si>
  <si>
    <t>JAQUELINE M. P. DE C. ENDRES</t>
  </si>
  <si>
    <t>JAQUELINE OLIVEIRA</t>
  </si>
  <si>
    <t>JAQUELINE PEREIRA DOS SANTOS CARVALHO</t>
  </si>
  <si>
    <t>JAQUELINE YOSHIE KITO SHINTAKU</t>
  </si>
  <si>
    <t>JARDEL DE SOUSA</t>
  </si>
  <si>
    <t>JARDEL RODOLPHO DE MENDONCA</t>
  </si>
  <si>
    <t>JARDEL SAMPAIO BARBOSA</t>
  </si>
  <si>
    <t>JASMIN DIAS RIBEIRO</t>
  </si>
  <si>
    <t>JAYME ALEXANDRE SANDALL JUNIOR</t>
  </si>
  <si>
    <t>JEAN CARLOS SCHRADER</t>
  </si>
  <si>
    <t>JEFERSON FERREIRA DE OLIVEIRA</t>
  </si>
  <si>
    <t>JEFERSON SANTOS ARAGAO</t>
  </si>
  <si>
    <t>JEFERSON SGNAOLIN  MOREIRA</t>
  </si>
  <si>
    <t>JEFF ESTENTON OLIVERIO</t>
  </si>
  <si>
    <t>JEFF FURUSHO YAMADA</t>
  </si>
  <si>
    <t>JEFFERSON BARBOSA DA CONCEICAO</t>
  </si>
  <si>
    <t>JEFFERSON DA SILVA MIRANDA</t>
  </si>
  <si>
    <t>JEFFERSON MULLER SAMORA</t>
  </si>
  <si>
    <t>JEFFERSON WILLIAM DE ANDRADE DA SILVA ANTONIO</t>
  </si>
  <si>
    <t>JENIFER DO NASCIMENTO SILVA</t>
  </si>
  <si>
    <t>JENNIFER CHRISTINA DE SOUZA</t>
  </si>
  <si>
    <t>JENNIFER LIKA JISAKA</t>
  </si>
  <si>
    <t>JENNIFER SOARES MARIANO</t>
  </si>
  <si>
    <t>JENNIFER WENER ROSARIO CHISPIM</t>
  </si>
  <si>
    <t>JESPER MARTENDAL</t>
  </si>
  <si>
    <t>JESSICA BILITARIO DE MEDEIROS</t>
  </si>
  <si>
    <t>JESSICA CRISTINA FREDERICO SPINOLA</t>
  </si>
  <si>
    <t>JESSICA DE BRUIN CAVALHEIRO</t>
  </si>
  <si>
    <t>JESSICA FLORENCIO FERREIRA</t>
  </si>
  <si>
    <t>JESSICA HILLARY SILVA FIGUEIREDO</t>
  </si>
  <si>
    <t>JESSICA KELLY ALVES BATISTA</t>
  </si>
  <si>
    <t>JESSICA LIMA LESSA</t>
  </si>
  <si>
    <t>JESSICA LINHARES DE PAULA</t>
  </si>
  <si>
    <t>JESSICA LORRANE PREGO SILVA</t>
  </si>
  <si>
    <t>JESSICA LOUISE DOMINGOS</t>
  </si>
  <si>
    <t>JESSICA MANOELA RODRIGUES</t>
  </si>
  <si>
    <t>JESSICA NEVES MIRANDA OSORIO</t>
  </si>
  <si>
    <t>JESSICA OVIDIO DA SILVA ALVES</t>
  </si>
  <si>
    <t>JESSICA ROCHA</t>
  </si>
  <si>
    <t>JESSICA SILVA SILVEIRA</t>
  </si>
  <si>
    <t>JESSICA VICTORIA DE OLIVEIRA FERREIRA MUNIZ</t>
  </si>
  <si>
    <t>JESSIKA KAROLINE MANIERI</t>
  </si>
  <si>
    <t>JEYSON STEVAN LOURENCO</t>
  </si>
  <si>
    <t>JHENIFFER CORONADO PINHEIRO</t>
  </si>
  <si>
    <t>JHENNIFER STEPHANNY FERREIRA ERNANDES</t>
  </si>
  <si>
    <t>JHONATA DO NASCIMENTO SANTOS</t>
  </si>
  <si>
    <t>JHONATAN WESLEI DOS SANTOS COSTA</t>
  </si>
  <si>
    <t>Joabe Setubal da Cruz</t>
  </si>
  <si>
    <t>JOANA BELIZARIO</t>
  </si>
  <si>
    <t>JOANA DARC SOUZA DA SILVA</t>
  </si>
  <si>
    <t>JOANA DE LIMA ORDACGI CALDEIRA</t>
  </si>
  <si>
    <t>JOANA JULIANA SOARES</t>
  </si>
  <si>
    <t>JOANA ZENEBON CARDOSO</t>
  </si>
  <si>
    <t>JOAO ALBERTO CARDOSO SOARES DE ANDRADE</t>
  </si>
  <si>
    <t>JOAO CARLOS GARCIA CARRION DE OLIVEIRA</t>
  </si>
  <si>
    <t>JOAO CARLOS MARANHAO CASTRO</t>
  </si>
  <si>
    <t>JOAO CARLOSRODRIGUES JUNIOR</t>
  </si>
  <si>
    <t>JOAO GABRIEL MARTIMBIANCO RIBEIRO</t>
  </si>
  <si>
    <t>JOAO GUILHERME PERBELINI RIBEIRO</t>
  </si>
  <si>
    <t>JOAO GUSTAVO ADRIANO</t>
  </si>
  <si>
    <t>JOAO IZAIAS FERREIRA NETO</t>
  </si>
  <si>
    <t>JOAO LENO SOARES DA CONCEICAO</t>
  </si>
  <si>
    <t>JOAO LEONE VITERBO RIBEIRO</t>
  </si>
  <si>
    <t>JOAO MANOEL BEIRAO BRANDAO</t>
  </si>
  <si>
    <t>JOAO MENDES DE ALMEIDA NOGUEIRA</t>
  </si>
  <si>
    <t>JOAO OCTAVIO COSTA</t>
  </si>
  <si>
    <t>JOAO PAULO GUIMARAES MEDEIROS DE  ALBUQUERQUE</t>
  </si>
  <si>
    <t>JOAO PAULO PEREIRA BRAVO</t>
  </si>
  <si>
    <t>JOAO PAULO SANTOS DA CRUZ</t>
  </si>
  <si>
    <t>JOAO PEDRO BORREGO DE SIQUEIRA MARTINS</t>
  </si>
  <si>
    <t>JOAO PEDRO DE OLIVEIRA MARTINS</t>
  </si>
  <si>
    <t>JOAO PEDRO GANDARELA DE SOUZA</t>
  </si>
  <si>
    <t>JOAO PEDRO REYNAUD RUSSO</t>
  </si>
  <si>
    <t>JOAO PEDRO RONDON FARIA NETTO</t>
  </si>
  <si>
    <t>JOAO PEDRO SORGI</t>
  </si>
  <si>
    <t>JOAO PIRES DE OLIVEIRA DIAS NETO</t>
  </si>
  <si>
    <t>JOAO SERGIO DE AGUIAR MENEZES CAVALLIERI</t>
  </si>
  <si>
    <t>JOAO VICTOR AZEVEDO DE SOUZA</t>
  </si>
  <si>
    <t>JOAO VICTOR OLIVEIRA MESCOLOTE</t>
  </si>
  <si>
    <t>JOAO VINICIUS VERNIZZI SANTOS</t>
  </si>
  <si>
    <t>JOAO VITOR CAETANO AYRES</t>
  </si>
  <si>
    <t>JOAO VITOR FERREIRA JARDIM</t>
  </si>
  <si>
    <t>JOAO VITOR NUNES GARCIA</t>
  </si>
  <si>
    <t>JOAQUIM AUGUSTO PACHECO DOS SANTOS</t>
  </si>
  <si>
    <t>JOAQUIM COSTA RODRIGUES FILHO</t>
  </si>
  <si>
    <t>JOAQUINA DOS SANTOS BONFIM NETA</t>
  </si>
  <si>
    <t>JOEDE ANTONIO PEREIRA</t>
  </si>
  <si>
    <t>JOEDE ARRUDA LEE</t>
  </si>
  <si>
    <t>JOEL  BRIANCINI</t>
  </si>
  <si>
    <t>JOEL PAULO BIONDO</t>
  </si>
  <si>
    <t>JOELSON BATISTA SULLYVAN</t>
  </si>
  <si>
    <t>JOHANA GRIGIO</t>
  </si>
  <si>
    <t>JOHN LENON AUGUSTO FERNANDES</t>
  </si>
  <si>
    <t>JOHNNY MASSAHIRO OSHIRO</t>
  </si>
  <si>
    <t>JOICE CRISTINA DE SOUZA RODRIGUES</t>
  </si>
  <si>
    <t>JOICE DOS SANTOS COELHO</t>
  </si>
  <si>
    <t>JONAS LICURGO FERREIRA</t>
  </si>
  <si>
    <t>JONATHAN ALVARENGA DE PAULA</t>
  </si>
  <si>
    <t>JONATHAN FELIPE CARDOSO</t>
  </si>
  <si>
    <t>JONATHAN RODRIGUES BORGES</t>
  </si>
  <si>
    <t>JONI MAICON RIBEIRO COUTINHO</t>
  </si>
  <si>
    <t>JONNY BRIZIO</t>
  </si>
  <si>
    <t>JONY NOSSOL</t>
  </si>
  <si>
    <t>JORGE AUGUSTO DA CUNHA GABRIEL</t>
  </si>
  <si>
    <t>JORGE JOAO ZARIF</t>
  </si>
  <si>
    <t>JORGE LUIZ AMARAL COUTINHO</t>
  </si>
  <si>
    <t>JORGE PRADO VIEIRA LEITE</t>
  </si>
  <si>
    <t>JORGE ROBERTO CADILHO DA SILVA JUNIOR</t>
  </si>
  <si>
    <t>JORGE TAVARES DA SILVA</t>
  </si>
  <si>
    <t>JOSA LUIS GONZAGA RIBEIRO</t>
  </si>
  <si>
    <t>JOSAA OTACILIO CROZARIOL JUNIOR</t>
  </si>
  <si>
    <t>JOSE  NASCIMENTO</t>
  </si>
  <si>
    <t>JOSE AGNALDO FURTADO DOS SANTOS FILHO</t>
  </si>
  <si>
    <t>JOSE AILTON PATRIOTA DE OLIVEIRA</t>
  </si>
  <si>
    <t>JOSE ARMANDO TROCADO DA COSTA FARIA</t>
  </si>
  <si>
    <t>JOSE AUGUSTO DOS REIS</t>
  </si>
  <si>
    <t>JOSE AUGUSTO PACHECO</t>
  </si>
  <si>
    <t>JOSE CARLOS DE SOUZA</t>
  </si>
  <si>
    <t>JOSE CARLOS GONCALVES SOBRAL JUNIOR</t>
  </si>
  <si>
    <t>JOSE DE ARAUJO MATOS FILHO</t>
  </si>
  <si>
    <t>JOSE EDUARDO PEREIRA DE SANTANA</t>
  </si>
  <si>
    <t>JOSE ERIBERTO MEDEIROS RODRIGUES FILHO</t>
  </si>
  <si>
    <t>JOSE EVALDO DA SILVA NETO</t>
  </si>
  <si>
    <t>JOSE FERNANDES DE MACEDO</t>
  </si>
  <si>
    <t>JOSE JHONSON DA SILVA</t>
  </si>
  <si>
    <t>JOSE LUCAS CANDIDO DA SILVA</t>
  </si>
  <si>
    <t>JOSE MAURICIO NUNES SANTOS</t>
  </si>
  <si>
    <t>JOSE PAULO NETO</t>
  </si>
  <si>
    <t>JOSE PEDRO CRUZ LIMA DE ESCOBAR</t>
  </si>
  <si>
    <t>JOSE PEREIRA DA SILVA JUNIOR</t>
  </si>
  <si>
    <t>JOSE RAUL SCHOELLER GUENTHER</t>
  </si>
  <si>
    <t>JOSE REZENDE</t>
  </si>
  <si>
    <t>JOSE RODRIGUES DOS SANTOS JUNIOR</t>
  </si>
  <si>
    <t>JOSE SANTOS</t>
  </si>
  <si>
    <t>JOSE UILTON NASCIMENTO DOS SANTOS</t>
  </si>
  <si>
    <t>JOSE VICENTE OLIVEIRA SOUZA</t>
  </si>
  <si>
    <t>JOSE VITOR GONCALVES</t>
  </si>
  <si>
    <t>JOSE WAN DER MAAS SOUZA JUNIOR</t>
  </si>
  <si>
    <t>JOSEFA FABIOLA ALMEIDA DE SOUSA ALVES</t>
  </si>
  <si>
    <t>JOSENEI GRECZYCZYN</t>
  </si>
  <si>
    <t>JOSENILDO FRANCISCO DOS SANTOS</t>
  </si>
  <si>
    <t>JOSENILDO JENUARIO DA SILVA</t>
  </si>
  <si>
    <t>JOSEPH JUNIO ANTUNES DE JESUS</t>
  </si>
  <si>
    <t>JOSIANE BATISTA DA SILVA</t>
  </si>
  <si>
    <t>JOSIANE ERICA MIYAMOTO</t>
  </si>
  <si>
    <t>JOSIMAR SENA DA SILVA</t>
  </si>
  <si>
    <t>JOYCE NASCIMENTO DE BESSA</t>
  </si>
  <si>
    <t>JUCIELLE PEREIRA TORQUATO</t>
  </si>
  <si>
    <t>JUCILENE DA PAIXAO MORAES</t>
  </si>
  <si>
    <t>JUCILENE SALES DE LIMA</t>
  </si>
  <si>
    <t>JULIA BORGES FAGUNDES</t>
  </si>
  <si>
    <t>JULIA CASTRO FLORITO</t>
  </si>
  <si>
    <t>JULIA DE MATTOS DE FLOR DOS SANTOS</t>
  </si>
  <si>
    <t>JULIA FERNANDA MARTINS DA SILVA</t>
  </si>
  <si>
    <t>JULIA FIUZA MOREIRA DE MIRANDA</t>
  </si>
  <si>
    <t>JULIA FONTANA DESINANO</t>
  </si>
  <si>
    <t>JULIA GABRIELA HERCULANO DE OLIVEIRA</t>
  </si>
  <si>
    <t>JULIA MANSANO GOMIDE</t>
  </si>
  <si>
    <t>JULIA PICCININI HORT</t>
  </si>
  <si>
    <t>JULIA TIEMI MINAGAWA</t>
  </si>
  <si>
    <t>JULIA ZARDO ROSA</t>
  </si>
  <si>
    <t>JULIANA ALVES DE ALMEIDA SILVA</t>
  </si>
  <si>
    <t>JULIANA ARAUJO DOS SANTOS</t>
  </si>
  <si>
    <t>JULIANA AVILA MELO LINDMAN</t>
  </si>
  <si>
    <t>JULIANA CARDOSO PERDIGAO</t>
  </si>
  <si>
    <t>JULIANA CARVALHO</t>
  </si>
  <si>
    <t>JULIANA DIAS FERREIRA DUQUE</t>
  </si>
  <si>
    <t>JULIANA DOS SANTOS FERNANDES</t>
  </si>
  <si>
    <t>JULIANA GOIS PEREIRA</t>
  </si>
  <si>
    <t>JULIANA GOMES VIEIRA DE OLIVEIRA</t>
  </si>
  <si>
    <t>JULIANA MATTOS HADDAD</t>
  </si>
  <si>
    <t>JULIANA RODRIGUES DE SOUZA</t>
  </si>
  <si>
    <t>JULIANA RODRIGUES RIBEIRO</t>
  </si>
  <si>
    <t>JULIANA SOUZA SILVA</t>
  </si>
  <si>
    <t>JULIANA VASCONCELOS DAMICO</t>
  </si>
  <si>
    <t>JULIANE MARCELA COSTA VASCONCELLOS MARTINS</t>
  </si>
  <si>
    <t>JULIANE VALERIA DE CARVALHO MENDONCA</t>
  </si>
  <si>
    <t>JULIANO LOUREIRO CARLOS</t>
  </si>
  <si>
    <t>JULIANO MOLIN</t>
  </si>
  <si>
    <t>JULIANO PEREIRA PASTURIZA</t>
  </si>
  <si>
    <t>JULIE KIM SINMON</t>
  </si>
  <si>
    <t>JULIE SAORI JISAKA</t>
  </si>
  <si>
    <t>JULINA TEIXEIRA CHAVES</t>
  </si>
  <si>
    <t>JULIO CESAR DE LIMA</t>
  </si>
  <si>
    <t>JULIO CESAR DOS ANJOS DIAS</t>
  </si>
  <si>
    <t>JULIO CESAR JULIANOTI</t>
  </si>
  <si>
    <t>JULIO CESAR LINS CORREA</t>
  </si>
  <si>
    <t>JULIO CESAR LOPES DE OLIVEIRA SOUSA</t>
  </si>
  <si>
    <t>JULIO CESAR MIRANDA DE OLIVEIRA</t>
  </si>
  <si>
    <t>JULIO CESAR NASCIMENTO DE OLIVEIRA</t>
  </si>
  <si>
    <t>JULIO CESAR PEREIRA LEITE</t>
  </si>
  <si>
    <t>JULIO CEZAR DE SOUZA JUNIOR</t>
  </si>
  <si>
    <t>JULIO CONCEICAO</t>
  </si>
  <si>
    <t>JULIO COUTO</t>
  </si>
  <si>
    <t>JULIO DE OLIVEIRA VILHENA</t>
  </si>
  <si>
    <t>JUNIO DUVAL DOS SANTOS</t>
  </si>
  <si>
    <t>Junior Santos</t>
  </si>
  <si>
    <t>JUSCELINO ALVES DO NASCIMENTO JUNIOR</t>
  </si>
  <si>
    <t>KAMILLA FELIX MIRANDA</t>
  </si>
  <si>
    <t>KAMILLA SILVA</t>
  </si>
  <si>
    <t>KAOLA CUNHA</t>
  </si>
  <si>
    <t>KAREM DOS SANTOS</t>
  </si>
  <si>
    <t>KAREN MEGUMI ANRAKU</t>
  </si>
  <si>
    <t>KAREN ROCHA</t>
  </si>
  <si>
    <t>KARINA BARROS GIGLIOTI</t>
  </si>
  <si>
    <t>KARINA DA SILVA JACOB</t>
  </si>
  <si>
    <t>KARINA YUMI MISUMI SUICAVA</t>
  </si>
  <si>
    <t>KARINE COUTO</t>
  </si>
  <si>
    <t>KARINNA CLARO DE SIMONE</t>
  </si>
  <si>
    <t>KARLA CRISTINA MARTINS DA COSTA</t>
  </si>
  <si>
    <t>KARLA CRISTINA TAVARES DE SOUZA</t>
  </si>
  <si>
    <t>KAROLINE SILVA OLIVEIRA</t>
  </si>
  <si>
    <t>KAROLINE TORMENA</t>
  </si>
  <si>
    <t>KASSIO JANSEN VASCONCELOS DO NASCIMENTO</t>
  </si>
  <si>
    <t>KASSIUS SEBASTIAM MARTINS GUIMARAES</t>
  </si>
  <si>
    <t>KATIA MIYUKI OHARA IWASAKI</t>
  </si>
  <si>
    <t>KATIELEN MENDES CAIXETA</t>
  </si>
  <si>
    <t>KAUAM KAMAL ALEIXO BENTO</t>
  </si>
  <si>
    <t>KAUANA POSSAMAI</t>
  </si>
  <si>
    <t>KAYODE ASSIS DA SILVA</t>
  </si>
  <si>
    <t>KAZUKO SAKATA HAYAKAWA</t>
  </si>
  <si>
    <t>KEELY CHRISTINNE PINHO RODRIGUES MEDEIROS</t>
  </si>
  <si>
    <t>KEILA COSTA</t>
  </si>
  <si>
    <t>KELLEM APARECIDA DE SOUZA</t>
  </si>
  <si>
    <t>Kelmerson Henri Buck</t>
  </si>
  <si>
    <t>KELVIA TIBA RODRIGUES</t>
  </si>
  <si>
    <t>KELY APARECIDA SIMONI DA SILVA</t>
  </si>
  <si>
    <t>KENEDY ANDERSON MORAES PEDROSA</t>
  </si>
  <si>
    <t>KENYA GRANHEN BRANDAO DA COSTA</t>
  </si>
  <si>
    <t>KERINDE HILARIO DE SOUZA BRITES DA SILVA</t>
  </si>
  <si>
    <t>KERLY PRISCILA JESUS DE  OLIVEIRAOLIVEIRA</t>
  </si>
  <si>
    <t>KETHLEN GIOVANNA FERREIRA CARDOSO DE ASSIS</t>
  </si>
  <si>
    <t>KEYLA RAQUEL SANTOS DIAS</t>
  </si>
  <si>
    <t>KIM VIDAL DE ANDRADE</t>
  </si>
  <si>
    <t>KLEBERSON DAVIDE</t>
  </si>
  <si>
    <t>LAILLA GRAZIELLE BERNARDO SURCIN</t>
  </si>
  <si>
    <t>LAIRA SILVA</t>
  </si>
  <si>
    <t>LAIS CRISTINA FERREIRA DA SILVA</t>
  </si>
  <si>
    <t>LAIS YUMI FUJIMOTO</t>
  </si>
  <si>
    <t>LAISA DE SOUZA OLIVEIRA</t>
  </si>
  <si>
    <t>LAIZ IZABELI ROSA</t>
  </si>
  <si>
    <t>LANA SILVA CONCEICAO</t>
  </si>
  <si>
    <t>LARISSA  SOUZA ALVES</t>
  </si>
  <si>
    <t>LARISSA DE OLIVEIRA PAES</t>
  </si>
  <si>
    <t>LARISSA SOUSA DA SILVA</t>
  </si>
  <si>
    <t>LARISSA SOUZA DA ROCHA POMBO</t>
  </si>
  <si>
    <t>LARISSA ZAMPIERI DOS SANTOS</t>
  </si>
  <si>
    <t>LAURA DE ARAUJO SASSE</t>
  </si>
  <si>
    <t>LAURA PIGOSSI HERRMANN DE ANDRADE</t>
  </si>
  <si>
    <t>LAURIANY KARYNE DE SA SILVA</t>
  </si>
  <si>
    <t>LAURICE CRISTINA FELIX</t>
  </si>
  <si>
    <t>LAURO MONTEIRO NETO</t>
  </si>
  <si>
    <t>LEA MARIA BADARO DE CASTRO</t>
  </si>
  <si>
    <t>LEANDERSON CONCEICAO DOS SANTOS</t>
  </si>
  <si>
    <t>LEANDRO CASTIGLIONI AMARAL</t>
  </si>
  <si>
    <t>LEANDRO FERREIRA BRITO</t>
  </si>
  <si>
    <t>LEANDRO LUIZ DA SILVA</t>
  </si>
  <si>
    <t>LEANDRO LUIZ RODRIGUES</t>
  </si>
  <si>
    <t>LEANDRO MARQUES GUILHEIRO</t>
  </si>
  <si>
    <t>LEANDRO MORENO DA SILVA</t>
  </si>
  <si>
    <t>LEANDRO MOTA SANTANA</t>
  </si>
  <si>
    <t>LEANDRO SALVADOR HEREDIA</t>
  </si>
  <si>
    <t>LEANDRO VASCONCELOS</t>
  </si>
  <si>
    <t>LEANDRO VISSOTO NEVES</t>
  </si>
  <si>
    <t>LEANDRO YUDI HARA</t>
  </si>
  <si>
    <t>LEILA ZABANI</t>
  </si>
  <si>
    <t>LENISSE DE FATIMA SILVA AQUINO</t>
  </si>
  <si>
    <t>LEO EITI HANEDA</t>
  </si>
  <si>
    <t>LEONARDO ABRAHAO SILVEIRA</t>
  </si>
  <si>
    <t>LEONARDO AKIO HORI</t>
  </si>
  <si>
    <t>LEONARDO ALCANTARA VIEIRA</t>
  </si>
  <si>
    <t>LEONARDO BISPO DE SOUZA</t>
  </si>
  <si>
    <t>LEONARDO CALICE PAGOTTO DE OLIVEIRA</t>
  </si>
  <si>
    <t>LEONARDO CARVALHO GONCALVES DE OLIVEIRA</t>
  </si>
  <si>
    <t>LEONARDO CASTILHO DOS SANTOS</t>
  </si>
  <si>
    <t>LEONARDO CORIOLANO DE SOUZA</t>
  </si>
  <si>
    <t>LEONARDO CORREIA DA GRACA DI GESU</t>
  </si>
  <si>
    <t>LEONARDO CRUZ DE MIRANDA</t>
  </si>
  <si>
    <t>LEONARDO DE MARCELO TORRAO DE ARRUDA</t>
  </si>
  <si>
    <t>LEONARDO DEMETRIO</t>
  </si>
  <si>
    <t>LEONARDO DOMENECH DE ALMEIDA</t>
  </si>
  <si>
    <t>LEONARDO EVANGELISTA BRASILINO</t>
  </si>
  <si>
    <t>LEONARDO FARACO DE ANDRADE ALVES</t>
  </si>
  <si>
    <t>LEONARDO FELIPE SAMPAIO SANTOS</t>
  </si>
  <si>
    <t>LEONARDO GHISONI</t>
  </si>
  <si>
    <t>LEONARDO HIRAIWA</t>
  </si>
  <si>
    <t>LEONARDO HUGUENIN DE MEDEIROS</t>
  </si>
  <si>
    <t>LEONARDO MORENO DA SILVA</t>
  </si>
  <si>
    <t>LEONARDO OLIVEIRA MARQUES VICENTE</t>
  </si>
  <si>
    <t>LEONARDO SANTOS</t>
  </si>
  <si>
    <t>LEONARDO SANTOS ALEXANDRINO</t>
  </si>
  <si>
    <t>LEONARDO SILVA DE LIMA</t>
  </si>
  <si>
    <t>LEONARDO VENTURINI FILHO</t>
  </si>
  <si>
    <t>LEONARDO VIAL TERCARIOL</t>
  </si>
  <si>
    <t>LEONARDO VIEIRA DE OLIVEIRA</t>
  </si>
  <si>
    <t>LEONARDO VIEIRA MORAES</t>
  </si>
  <si>
    <t>LEONARDO YUITI NAKAMURA</t>
  </si>
  <si>
    <t>LETAACIA ARAGAO BASTOS</t>
  </si>
  <si>
    <t>LETACIA CAMILO LEMOS</t>
  </si>
  <si>
    <t>LETICIA AKINA CHIMURA</t>
  </si>
  <si>
    <t>LETICIA CRISTINA LAURINDO MORAES</t>
  </si>
  <si>
    <t>LETICIA DA SILVA SALTORI</t>
  </si>
  <si>
    <t>LETICIA GOMES COLFERAI</t>
  </si>
  <si>
    <t>LETICIA NAOMI NAKADA</t>
  </si>
  <si>
    <t>LETICIA NICOLINO DE SA</t>
  </si>
  <si>
    <t>LETICIA SAORI SHINTAKU</t>
  </si>
  <si>
    <t>LETICIA SCALISE MACIEL</t>
  </si>
  <si>
    <t>LETICIA STEPHANIE LIMA DA COSTA</t>
  </si>
  <si>
    <t>LETICIA YOSHIE OMORI</t>
  </si>
  <si>
    <t>LETICIA ZECH</t>
  </si>
  <si>
    <t>LETICYA COSTA</t>
  </si>
  <si>
    <t>LIBIO FARIA SCARDUA</t>
  </si>
  <si>
    <t>LIDAIANE SANTIAGO DE ARRUDA</t>
  </si>
  <si>
    <t>LILIAN AMARAL DOS SANTOS</t>
  </si>
  <si>
    <t>LILIAN MIKA SHINTAKU</t>
  </si>
  <si>
    <t>LILIAN SAYURI MIAGAWA</t>
  </si>
  <si>
    <t>LILIANE PRISCILA BARBOSA</t>
  </si>
  <si>
    <t>LINDA JESSICA COSTA</t>
  </si>
  <si>
    <t>LINDINALVA CALIXTO DA SILVA</t>
  </si>
  <si>
    <t>LINDINALVA SARAIVA DA SILVA</t>
  </si>
  <si>
    <t>LISANDRA MOURE DUARTE</t>
  </si>
  <si>
    <t>LIVIA AYUMI NAKAYAMA</t>
  </si>
  <si>
    <t>LIVIA KUCHENBECKER PASSUELLO</t>
  </si>
  <si>
    <t>LOGAN WOLVERINE DE OLIVEIRA CABRAL</t>
  </si>
  <si>
    <t>LOHANNE PRISCYLLA MACIEL TAVARES</t>
  </si>
  <si>
    <t>LORENA SALTINI SPOLADORE</t>
  </si>
  <si>
    <t>LORENNA ANTUNES DA ROCHA</t>
  </si>
  <si>
    <t>LORENNE MARIA GERALDO TEIXEIRA</t>
  </si>
  <si>
    <t>LORENZO RODRIGUES DE FREITAS MEDEIROS</t>
  </si>
  <si>
    <t>LOUISE CARVALHO</t>
  </si>
  <si>
    <t>LOURIVAL DE OLIVEIRA FREITAS NETO</t>
  </si>
  <si>
    <t>LUA  SILVA</t>
  </si>
  <si>
    <t>LUAN KENJI HOSOE</t>
  </si>
  <si>
    <t>LUAN VINICIUS ALMEIDA MEDEIROS</t>
  </si>
  <si>
    <t>LUANA CAROLINA ROHDE</t>
  </si>
  <si>
    <t>LUANA DE AZEVEDO GONCALVES</t>
  </si>
  <si>
    <t>LUANA ERI IMAMURA</t>
  </si>
  <si>
    <t>LUANA GOMES SANTOS</t>
  </si>
  <si>
    <t>LUANA MUNIZE BARBOSA PINHEIRO</t>
  </si>
  <si>
    <t>LUANA SANTOS</t>
  </si>
  <si>
    <t>LUANA STEFANIAK DO NASCIMENTO</t>
  </si>
  <si>
    <t>LUANH RODRIGUES</t>
  </si>
  <si>
    <t>LUANI DIAS DOS SANTOS TOBIAS</t>
  </si>
  <si>
    <t>LUCA CARNEIRO LEAO BASILONE</t>
  </si>
  <si>
    <t>LUCA SANTOS</t>
  </si>
  <si>
    <t>LUCAS ALTEMEYER DE OLIVEIRA</t>
  </si>
  <si>
    <t>LUCAS AUGUSTO DE ALMEIDA E SOUSA</t>
  </si>
  <si>
    <t>LUCAS BERTOL</t>
  </si>
  <si>
    <t>LUCAS BIATO BERNARDO</t>
  </si>
  <si>
    <t>LUCAS BISSOLI</t>
  </si>
  <si>
    <t>LUCAS CATANHEDE</t>
  </si>
  <si>
    <t>LUCAS COPPINI ROCHA</t>
  </si>
  <si>
    <t>LUCAS CORTINI OLIVEIRA</t>
  </si>
  <si>
    <t>LUCAS DA CUNHA BERGAMINI</t>
  </si>
  <si>
    <t>LUCAS DA SILVA MACHAOD</t>
  </si>
  <si>
    <t>LUCAS DANIEL DOS SANTOS KUYAVA</t>
  </si>
  <si>
    <t>LUCAS DANIEL TISCHER</t>
  </si>
  <si>
    <t>LUCAS DE FRANCA RAMOS FERREIRA</t>
  </si>
  <si>
    <t>LUCAS DE LIMA ARBUES RIBEIRO</t>
  </si>
  <si>
    <t>LUCAS DE PAULA SETUBAL</t>
  </si>
  <si>
    <t>LUCAS DOMINGUES</t>
  </si>
  <si>
    <t>LUCAS FARINA SOUZA DE ANDRADE ALVES</t>
  </si>
  <si>
    <t>LUCAS FERREIRA DE ARAUJO</t>
  </si>
  <si>
    <t>LUCAS FERREIRA DE OLIVEIRA</t>
  </si>
  <si>
    <t>LUCAS FONSECA DE LIMA</t>
  </si>
  <si>
    <t>LUCAS FRANCA</t>
  </si>
  <si>
    <t>LUCAS GABRIEL RODRIGUES</t>
  </si>
  <si>
    <t>LUCAS GABRIEL VAZARO</t>
  </si>
  <si>
    <t>LUCAS GASPAR DOS SANTOS</t>
  </si>
  <si>
    <t>LUCAS KENJI KOGACHI</t>
  </si>
  <si>
    <t>LUCAS KURTH DE AZAMBUJA</t>
  </si>
  <si>
    <t>LUCAS LEMOS BORGES</t>
  </si>
  <si>
    <t>LUCAS LIRA INOCENCIO</t>
  </si>
  <si>
    <t>LUCAS LOCH MESONES CARMONA</t>
  </si>
  <si>
    <t>LUCAS MADALOZ</t>
  </si>
  <si>
    <t>LUCAS MARQUES NEGRETTE</t>
  </si>
  <si>
    <t>LUCAS MARTINS DE SOUZA</t>
  </si>
  <si>
    <t>LUCAS MEDEIROS PRANDI BUENO DOS SANTOS</t>
  </si>
  <si>
    <t>LUCAS MOTTA SANTOS</t>
  </si>
  <si>
    <t>LUCAS NASCIMENTO</t>
  </si>
  <si>
    <t>LUCAS PEREIRA NEVES</t>
  </si>
  <si>
    <t>LUCAS QUEIROS DOS  SANTOS</t>
  </si>
  <si>
    <t>LUCAS RIBEIRO MOTTA</t>
  </si>
  <si>
    <t>LUCAS RODRIGUES ROCHA</t>
  </si>
  <si>
    <t>LUCAS ROSNIAK</t>
  </si>
  <si>
    <t>LUCAS SAATKAMP</t>
  </si>
  <si>
    <t>LUCAS SAMPAIO PINTO</t>
  </si>
  <si>
    <t>LUCAS SAUL SIEWERT</t>
  </si>
  <si>
    <t>LUCAS SILVA</t>
  </si>
  <si>
    <t>LUCAS SIMAO LIMA</t>
  </si>
  <si>
    <t>LUCAS SIQUEIRA DE LIMA</t>
  </si>
  <si>
    <t>LUCAS STEFANINI DE MACEDO</t>
  </si>
  <si>
    <t>LUCAS TEODORO DE SOUZA COLIMERIO</t>
  </si>
  <si>
    <t>LUCAS VILAS BOAS MENDONAA</t>
  </si>
  <si>
    <t>LUCAS VOLTOLINI DO NASCIMENTO</t>
  </si>
  <si>
    <t>LUCIA MARIA ACCIARIS PINTO VIEIRA</t>
  </si>
  <si>
    <t>LUCIA MARIA GUILGER</t>
  </si>
  <si>
    <t>LUCIANA BAPTISTA COUTINHO</t>
  </si>
  <si>
    <t>LUCIANA CASAGRANDE</t>
  </si>
  <si>
    <t>LUCIANA DARIGO KOPSCHITZ DE BARROS</t>
  </si>
  <si>
    <t>LUCIANA MARIA DA SILVA</t>
  </si>
  <si>
    <t>LUCIANA SAYURI KOBUTI</t>
  </si>
  <si>
    <t>LUCIANA UECHI MARTINS</t>
  </si>
  <si>
    <t>LUCIANNE BARRONCAS MAIA</t>
  </si>
  <si>
    <t>LUCIANO BASSANI MELOO</t>
  </si>
  <si>
    <t>LUCIANO CESAR FARIA</t>
  </si>
  <si>
    <t>LUCIANO DA COSTA SILVA</t>
  </si>
  <si>
    <t>LUCIANO DA SILVA MEIRELLES</t>
  </si>
  <si>
    <t>LUCIANO DE SOUZA</t>
  </si>
  <si>
    <t>Luciano Ferreira de Paula</t>
  </si>
  <si>
    <t>LUCIENE ANTONIA  DE JESUS</t>
  </si>
  <si>
    <t>LUCIENE DE MORAES MATOS</t>
  </si>
  <si>
    <t>LUCIMAR GONSALVES CORDEIRO</t>
  </si>
  <si>
    <t>LUIGI CASTRUCCI PEDRINOLA</t>
  </si>
  <si>
    <t>LUIS ALBERTO BORGES CORA</t>
  </si>
  <si>
    <t>LUIS AUGUSTO DA SILVA NOGUEIRA FILHO</t>
  </si>
  <si>
    <t>LUIS C ARLOS KRIEWALL</t>
  </si>
  <si>
    <t>LUIS CARLOS CARDOSO DA SILVA</t>
  </si>
  <si>
    <t>LUIS CARVALHO</t>
  </si>
  <si>
    <t>LUIS FELIPE MOSIMANN PUJOL</t>
  </si>
  <si>
    <t>LUIS FERNANDO DE OLIVEIRA GUIMARAES</t>
  </si>
  <si>
    <t>LUIS FERNANDO IMANAKA FERREIRA</t>
  </si>
  <si>
    <t>LUIS FERNANDO OLIVEIRA DE SOUZA</t>
  </si>
  <si>
    <t>LUIS GABRIEL PEREIRA SILVA</t>
  </si>
  <si>
    <t>LUIS GUILHERME CAVALLERI PORTO</t>
  </si>
  <si>
    <t>LUIS GUILHERME DOS SANTOS</t>
  </si>
  <si>
    <t>LUIS GUSTAVO AGUIAR DA SILVA</t>
  </si>
  <si>
    <t>LUIS GUSTAVO DE OLIVEIRA PAZ</t>
  </si>
  <si>
    <t>LUIS GUSTAVO PALMA GUARDIA</t>
  </si>
  <si>
    <t>LUIS HENRIQUE BLANCO GALLINA</t>
  </si>
  <si>
    <t>LUIS HENRIQUE SIEIRO LOPEZ RAMIREZ</t>
  </si>
  <si>
    <t>LUISA BORGES JOSE</t>
  </si>
  <si>
    <t>LUISA DE BAPTISTA BASTOS DUARTE</t>
  </si>
  <si>
    <t>LUISA SCHREIBER</t>
  </si>
  <si>
    <t>LUIZ ALBERTO CARDOSO DE ARAUJO</t>
  </si>
  <si>
    <t>LUIZ ALBERTO ROLEMBERG LIMA</t>
  </si>
  <si>
    <t>LUIZ ARRUDA JUNIOR</t>
  </si>
  <si>
    <t>LUIZ BERTI</t>
  </si>
  <si>
    <t>LUIZ BORGES</t>
  </si>
  <si>
    <t>LUIZ CARLOS DE CAMPOS SGARBI</t>
  </si>
  <si>
    <t>LUIZ CARLOS RODRIGUES JUNIOR</t>
  </si>
  <si>
    <t>LUIZ COELHO DE MELLO NOBRE DA CUNHA</t>
  </si>
  <si>
    <t>Luiz Felipe da Silva</t>
  </si>
  <si>
    <t>LUIZ FELIPE DOS SANTOS</t>
  </si>
  <si>
    <t>LUIZ FELIPE QUEIROZ MENIN</t>
  </si>
  <si>
    <t>LUIZ FELIPPE GARCIA PEREIRA</t>
  </si>
  <si>
    <t>LUIZ FILIPE RIBEIRO SCARPINI</t>
  </si>
  <si>
    <t>LUIZ GUSTAVO SINOPOLI COUTINHO</t>
  </si>
  <si>
    <t>LUIZ HENRIQUE COCUZZI</t>
  </si>
  <si>
    <t>LUIZ HENRIQUE DA SILVA SOUZA</t>
  </si>
  <si>
    <t>LUIZ HENRIQUE DE OLIVEIRA</t>
  </si>
  <si>
    <t>LUIZ HENRIQUE FERANTI DA CRUZ</t>
  </si>
  <si>
    <t>LUIZ HENRIQUE GOMES DE SOUZA</t>
  </si>
  <si>
    <t>LUIZ INACIO DE LIMA JUNIOR</t>
  </si>
  <si>
    <t>LUIZ MARCELO MAIA</t>
  </si>
  <si>
    <t>LUIZ MARCOS MATARAZZO FREIRE FILHO</t>
  </si>
  <si>
    <t>LUIZ RICARDO LIMA DO NASCIMENTO</t>
  </si>
  <si>
    <t>LUIZ VITOR BOECHAT TOSE</t>
  </si>
  <si>
    <t>LUIZ WAGNER PECORARO</t>
  </si>
  <si>
    <t>LUIZA CARBONIERI ANTUNES DA SILVA</t>
  </si>
  <si>
    <t>LUIZA IMBUZEIRO ANDRADE</t>
  </si>
  <si>
    <t>LUIZA MARINA SANTANA MASCARENHAS</t>
  </si>
  <si>
    <t>LUIZA SCHER DI MAIO BONENTE</t>
  </si>
  <si>
    <t>LUY MAURIKI DIAS DE LIMA</t>
  </si>
  <si>
    <t>LYARA BATISTA MEDEIROS</t>
  </si>
  <si>
    <t>LYVIA CARLA DA SILVA GOMES RAMOS</t>
  </si>
  <si>
    <t>MAELTON DE MESQUITA SIQUEIRA</t>
  </si>
  <si>
    <t>MAHAMED ALY SANTOS DA SILVA</t>
  </si>
  <si>
    <t>MAICO FERREIRA DOS SANTOS</t>
  </si>
  <si>
    <t>MAICON ALMEIDA DOS SANTOS</t>
  </si>
  <si>
    <t>MAICON HENRIQUE DE BORBA</t>
  </si>
  <si>
    <t>MAICON JOSE LEITE COSTA</t>
  </si>
  <si>
    <t>MAIKE ROGERIO DA SILVA</t>
  </si>
  <si>
    <t>MAIQUE LOURENCO DA SILVA</t>
  </si>
  <si>
    <t>MANFREDO FLORICKE</t>
  </si>
  <si>
    <t>MANOELLA CAROLINA SOARES SORRENTINO</t>
  </si>
  <si>
    <t>MANUELA LAAS KLAPPEL</t>
  </si>
  <si>
    <t>MANUELA TATIANE FLORES SPESSATTO</t>
  </si>
  <si>
    <t>MANUELLA RIBAS ANDRADE</t>
  </si>
  <si>
    <t>MARCCELO KENDY SEKIGAMI</t>
  </si>
  <si>
    <t>MARCELA DOS SANTOS CAMARGO</t>
  </si>
  <si>
    <t>MARCELA FREITAS MONTEIRO</t>
  </si>
  <si>
    <t>MARCELA LACERDA MOREIRA</t>
  </si>
  <si>
    <t>MARCELA LUPO ALASMAR</t>
  </si>
  <si>
    <t>MARCELA PIRES DE MATTOS FIUZA</t>
  </si>
  <si>
    <t>MARCELA ROCHA MOURA</t>
  </si>
  <si>
    <t>MARCELINO LARA</t>
  </si>
  <si>
    <t>MARCELLA AMARAL ANTUNES</t>
  </si>
  <si>
    <t>MARCELLA BANDEIRA BRAGA</t>
  </si>
  <si>
    <t>MARCELLA ESTANISLAU MACEDO</t>
  </si>
  <si>
    <t>MARCELLA LAMARK DOS SANTOS</t>
  </si>
  <si>
    <t>MARCELLO  SCHILLIG LEPRE</t>
  </si>
  <si>
    <t>MARCELLO SANTOS</t>
  </si>
  <si>
    <t>MARCELO ANTONIO DONIZETTI PEREIRA</t>
  </si>
  <si>
    <t>MARCELO BERTOLATO BICALHO</t>
  </si>
  <si>
    <t>MARCELO DE CASTRO GOMES ROGE</t>
  </si>
  <si>
    <t>MARCELO DI LORENZI ANDREONI</t>
  </si>
  <si>
    <t>MARCELO DIDIER FECAROTTA ALVES DA SILVA</t>
  </si>
  <si>
    <t>MARCELO DOS SANTOS</t>
  </si>
  <si>
    <t>MARCELO HASIMOTO MALHEIRO</t>
  </si>
  <si>
    <t>MARCELO JOSE DA CUNHA</t>
  </si>
  <si>
    <t>MARCELO KENJI NAKAMURA</t>
  </si>
  <si>
    <t>MARCELO LUIZ BITENCOURT FERNANDES</t>
  </si>
  <si>
    <t>MARCELO MOTA</t>
  </si>
  <si>
    <t>MARCELO PATON VIOLA</t>
  </si>
  <si>
    <t>MARCELO PESSOA DE AQUINO FRANCA FILHO</t>
  </si>
  <si>
    <t>MARCELO ROLIM MANFRINI</t>
  </si>
  <si>
    <t>MARCELO TEBET FILHO</t>
  </si>
  <si>
    <t>MARCELO YUKIO KOGA</t>
  </si>
  <si>
    <t>MARCELO YUUTA MATSUMOTO</t>
  </si>
  <si>
    <t>MARCELO ZORMANN DA SILVA</t>
  </si>
  <si>
    <t>MARCELY ANDRADE</t>
  </si>
  <si>
    <t>MARCIA MIEKO SHINKAWA</t>
  </si>
  <si>
    <t>MARCIA RIBEIRO GONCALVES FANHANI</t>
  </si>
  <si>
    <t>MARCIANA TEIXEIRA DE SOUZA</t>
  </si>
  <si>
    <t>MARCIO ANDRE KAYSER</t>
  </si>
  <si>
    <t>MARCIO CARVALHO JORGE</t>
  </si>
  <si>
    <t>MARCIO SANTOS CIPRIANO</t>
  </si>
  <si>
    <t>MARCIO SILVA BRAGA LEITE</t>
  </si>
  <si>
    <t>MARCIO TSCHAFFON GAUDIE LEY</t>
  </si>
  <si>
    <t>MARCO ANTONIO DA SILVA JUNIOR</t>
  </si>
  <si>
    <t>MARCO ANTONIO NALIN</t>
  </si>
  <si>
    <t>MARCO ANTONIO RODRIGUES SA CRUZ</t>
  </si>
  <si>
    <t>MARCO AURELIO SERAFIM QUARESMA</t>
  </si>
  <si>
    <t>MARCO HELDER CHRISTONI</t>
  </si>
  <si>
    <t>MARCO TAKEO MURAKAMI</t>
  </si>
  <si>
    <t>MARCOS ANTONIO BORTOLOTO</t>
  </si>
  <si>
    <t>MARCOS ANTONIO FERREIRA DE MELO JUNIOR</t>
  </si>
  <si>
    <t>MARCOS AURELIO PATRIOTA DE AGUIAR JUNIOR</t>
  </si>
  <si>
    <t>MARCOS CARDOSO SANTOS</t>
  </si>
  <si>
    <t>MARCOS COSTA DE MENEZES JUNIOR</t>
  </si>
  <si>
    <t>MARCOS GONCALVES</t>
  </si>
  <si>
    <t>MARCOS JONATHA DA COSTA SANTOS</t>
  </si>
  <si>
    <t>MARCOS PAULO BALBINOT</t>
  </si>
  <si>
    <t>MARCOS ROGERIO BENEDITO</t>
  </si>
  <si>
    <t>MARCOS ROGERIO DA CUNHA</t>
  </si>
  <si>
    <t>MARCOS ROGERIO PINHEIRO BARROS</t>
  </si>
  <si>
    <t>MARCOS VINICIOS DE SOUZA BATISTA</t>
  </si>
  <si>
    <t>MARCOS VINICIUS DE SOUZA LEAL ACACIO</t>
  </si>
  <si>
    <t>MARCUS GARCIA DOS SANTOS</t>
  </si>
  <si>
    <t>MARCUS VINICIUS ALBRECHT CARVALHAES</t>
  </si>
  <si>
    <t>MARCUS VINICIUS CARVALHO LOPES D`ALMEIDA</t>
  </si>
  <si>
    <t>MARCUS VINICIUS SAMPAIO FLINTZ</t>
  </si>
  <si>
    <t>MARCUS VINICIUS SOARES MORONI</t>
  </si>
  <si>
    <t>MARDEN DOS REIS ALVES</t>
  </si>
  <si>
    <t>MARIA APARECIDA SOUZA ALVES</t>
  </si>
  <si>
    <t>MARIA ARCANGELI ROSSI</t>
  </si>
  <si>
    <t>MARIA CAROLINA FERREIRA DE OLIVEIRA</t>
  </si>
  <si>
    <t>MARIA CECILIA DE OLIVEIRA CRUZ</t>
  </si>
  <si>
    <t>MARIA CLARA LIMA DA SILVA</t>
  </si>
  <si>
    <t>MARIA CLAUDIA FONSECA TEIXEIRA</t>
  </si>
  <si>
    <t>MARIA EDUARDA BARROS DA COSTA</t>
  </si>
  <si>
    <t>MARIA EDUARDA FRANCELINO DA SILVA</t>
  </si>
  <si>
    <t>MARIA EDUARDA SOUZA VENDRAMINI</t>
  </si>
  <si>
    <t>MARIA FERNANDA MOTTA GONCALVES</t>
  </si>
  <si>
    <t>MARIA GABRIELA DANTAS ISIDORO</t>
  </si>
  <si>
    <t>MARIA ISABEL BARBOSA DA SILVA</t>
  </si>
  <si>
    <t>MARIA IVALDETE CRUZ DA SILVA</t>
  </si>
  <si>
    <t>MARIA LUCIA DOS SANTOS FERREIRA</t>
  </si>
  <si>
    <t>MARIA SOCORRO PINHEIRO</t>
  </si>
  <si>
    <t>MARIA VALERIA AFFONSO LOPES</t>
  </si>
  <si>
    <t>MARIA VERONICA DE LIMA</t>
  </si>
  <si>
    <t>MARIA VITORIA GIORGIO BEIRAO</t>
  </si>
  <si>
    <t>MARIANA APARECIDA DE OLIVEIRA</t>
  </si>
  <si>
    <t>MARIANA CAROLINA DESOUZA OLIVEIRA</t>
  </si>
  <si>
    <t>MARIANA CATARINA DE OLIVEIRA VITORIO</t>
  </si>
  <si>
    <t>MARIANA CRISTINA BREMBATTI</t>
  </si>
  <si>
    <t>MARIANA CRISTINA DO NASCIMENTO</t>
  </si>
  <si>
    <t>MARIANA DA SILVA ARAKI</t>
  </si>
  <si>
    <t>MARIANA DA SILVA MATEUS</t>
  </si>
  <si>
    <t>MARIANA FERREIRA DA SILVA BARRETO</t>
  </si>
  <si>
    <t>MARIANA HOFMANN FUCKNER</t>
  </si>
  <si>
    <t>MARIANA LETICIA LEAL SILVA</t>
  </si>
  <si>
    <t>MARIANA LISSA MINAMIHARA WATANABE</t>
  </si>
  <si>
    <t>MARIANA MENESCAL DE VASCONCELLOS</t>
  </si>
  <si>
    <t>MARIANA NUNES DA SILVEIRA CIELUSINSKI</t>
  </si>
  <si>
    <t>MARIANA PEREIRA</t>
  </si>
  <si>
    <t>MARIANA POZZATTI LAMBERT</t>
  </si>
  <si>
    <t>MARIANA RAMOS DA SILVA</t>
  </si>
  <si>
    <t>MARIANA RIBEIRO PEREIRA</t>
  </si>
  <si>
    <t>MARIANA SERRANO DE SOUZA</t>
  </si>
  <si>
    <t>MARIANA VALENTIN</t>
  </si>
  <si>
    <t>MARIANE COSMO CARDOSO</t>
  </si>
  <si>
    <t>MARIELE DE SOUZA PEREIRA DE CAMARGO</t>
  </si>
  <si>
    <t>MARILIA GABRIELA WETTSTEIN TEIXEIRA DE SOUZA</t>
  </si>
  <si>
    <t>MARILIA MEDEIROS DE ALMEIDA</t>
  </si>
  <si>
    <t>MARILIA STRUZZIATTO FERREIRA FLORINDO</t>
  </si>
  <si>
    <t>MARINA ALACOQUE DE BARROS GOMES</t>
  </si>
  <si>
    <t>MARINA BEATRIZ TELLO OLIVEIRA</t>
  </si>
  <si>
    <t>MARINA BERE FERRAZ DE SAMPAIO</t>
  </si>
  <si>
    <t>MARINA CAPELLA SANTANNA</t>
  </si>
  <si>
    <t>MARINA CUNNINGHAM PEREIRA</t>
  </si>
  <si>
    <t>MARINA DE OLIVEIRA NASCIMENTO</t>
  </si>
  <si>
    <t>MARINA FRANCO CARELLI</t>
  </si>
  <si>
    <t>MARINA FREZZARIM</t>
  </si>
  <si>
    <t>MARINA GABRIELA REGINALDO</t>
  </si>
  <si>
    <t>MARINA MENDES DE OLIVEIRA</t>
  </si>
  <si>
    <t>MARINA RAMOS DA COSTA OLIVA</t>
  </si>
  <si>
    <t>MARINA SOUZA COSTA</t>
  </si>
  <si>
    <t>MARINA TRABULSI SANCHES</t>
  </si>
  <si>
    <t>MARIO CAVACO NETO</t>
  </si>
  <si>
    <t>MARIO MATHEUS DE MELO</t>
  </si>
  <si>
    <t>MARJORIE FERNANDA APOLINARIO CORREA</t>
  </si>
  <si>
    <t>MARLENE CASAES PROFETA</t>
  </si>
  <si>
    <t>MARLON MARCINIAK DA CRUZ</t>
  </si>
  <si>
    <t>MARLON MURAGUTI YARED</t>
  </si>
  <si>
    <t>MARQUES BRUNO DA SILVA CORREA</t>
  </si>
  <si>
    <t>MARTA CRISTINA LOPES</t>
  </si>
  <si>
    <t>MARTA PEREIRA DA ROCHA</t>
  </si>
  <si>
    <t>MARTHA SILVA IMONIANA</t>
  </si>
  <si>
    <t>Martina Calcada Kohatsu</t>
  </si>
  <si>
    <t>MARVIN BERNARDO BECKER SPIERING</t>
  </si>
  <si>
    <t>MARYELE MARCOLINO CARDOSO</t>
  </si>
  <si>
    <t>MATEUS BORGES JOSE</t>
  </si>
  <si>
    <t>MATEUS DE ANDRADE KUNTZLER</t>
  </si>
  <si>
    <t>MATEUS JOSE HOKARI COUTO</t>
  </si>
  <si>
    <t>MATEUS KENJI VAKUDA</t>
  </si>
  <si>
    <t>MATHAUS FELLIPE KIRSCH SPIERING</t>
  </si>
  <si>
    <t>MATHEUS ARDUIN FERNANDES</t>
  </si>
  <si>
    <t>MATHEUS BERNARDINO DA SILVA</t>
  </si>
  <si>
    <t>MATHEUS CAPORAL TEIXEIRA</t>
  </si>
  <si>
    <t>MATHEUS CARBONIERI ANTUNES DA SILVA</t>
  </si>
  <si>
    <t>MATHEUS CRUZ VERGUEIRO E SILVA</t>
  </si>
  <si>
    <t>MATHEUS DA CRUZ DANIEL</t>
  </si>
  <si>
    <t>MATHEUS DA SILVA OLIVEIRA</t>
  </si>
  <si>
    <t>MATHEUS DE OLIVEIRA SORRILHA</t>
  </si>
  <si>
    <t>MATHEUS DE SOUZA CRUZ</t>
  </si>
  <si>
    <t>MATHEUS DE SOUZA DINIZ</t>
  </si>
  <si>
    <t>MATHEUS DELAN ANDRADE DE SOUSA</t>
  </si>
  <si>
    <t>MATHEUS FERNANDES DE OLIVEIRA</t>
  </si>
  <si>
    <t>MATHEUS FERREIRA MATOS RIBEIRO DE LARA</t>
  </si>
  <si>
    <t>MATHEUS GARCIA LANDEIRO SAMPAIO</t>
  </si>
  <si>
    <t>MATHEUS HENRIQUE DA SILVA SANTOS</t>
  </si>
  <si>
    <t>MATHEUS LENNON DE NOVAIS ALMEIDA</t>
  </si>
  <si>
    <t>MATHEUS MACEDO PROCOPIO</t>
  </si>
  <si>
    <t>MATHEUS MAGALHAES DA SILVA</t>
  </si>
  <si>
    <t>MATHEUS MOLINS VAZ</t>
  </si>
  <si>
    <t>MATHEUS NICOLAS BUENO INUMARO</t>
  </si>
  <si>
    <t>MATHEUS NUNES ROCHA</t>
  </si>
  <si>
    <t>MATHEUS OLIVEIRA DO NASCIMENTO</t>
  </si>
  <si>
    <t>MATHEUS PEREIRA DE SOUSA LIMA</t>
  </si>
  <si>
    <t>MATHEUS REQUENA ESCOBAR</t>
  </si>
  <si>
    <t>MATHEUS ROCHA FEITOSA</t>
  </si>
  <si>
    <t>MATHEUS RODRIGUES ISIDRO</t>
  </si>
  <si>
    <t>MATHEUS SAISSE DOMINGOS</t>
  </si>
  <si>
    <t>MATHEUS SILVA ASSIS</t>
  </si>
  <si>
    <t>MATHEUS THOMAZ BALESTRIN</t>
  </si>
  <si>
    <t>MATHEUS VOIGT</t>
  </si>
  <si>
    <t>MAURICIO AKIRA SASAO</t>
  </si>
  <si>
    <t>MAURICIO BIZERRA MACIEL</t>
  </si>
  <si>
    <t>MAURICIO CASTICAL FREIMAM</t>
  </si>
  <si>
    <t>MAURICIO DE ABREU CARLOS</t>
  </si>
  <si>
    <t>MAURICIO EITI TAKAUTI</t>
  </si>
  <si>
    <t>MAURICIO NUNES DE FREITAS</t>
  </si>
  <si>
    <t>MAURICIO SCHMITSLER PEREIRA LIMA</t>
  </si>
  <si>
    <t>MAURICIO SCHUSTER</t>
  </si>
  <si>
    <t>MAURO SANDRO LUIZ</t>
  </si>
  <si>
    <t>MAX LEAL DOS SANTOS</t>
  </si>
  <si>
    <t>MAXIMILIAN RIVERA PETERS</t>
  </si>
  <si>
    <t>MAYANA PEREIRA DIAS</t>
  </si>
  <si>
    <t>Mayara da Fonseca Bordin</t>
  </si>
  <si>
    <t>MAYARA EIKO UGOCHI FEDRIZZI</t>
  </si>
  <si>
    <t>MAYARA FRANCISCA TEIXEIRA</t>
  </si>
  <si>
    <t>MAYCON TADEU PEREIRA GOMES</t>
  </si>
  <si>
    <t>MAYHARA DA COSTA PEREIRA</t>
  </si>
  <si>
    <t>MAYKON DE MORAIS DA SILVA</t>
  </si>
  <si>
    <t>MAYKON DOUGLAS DA SILVA</t>
  </si>
  <si>
    <t>MAYRA DE FATIMA GMACH</t>
  </si>
  <si>
    <t>MAYRA GABRIELLE MARTINS SILVA</t>
  </si>
  <si>
    <t>MAYRA MAYQUELLE AQUINO SUZANO</t>
  </si>
  <si>
    <t>MEIRY ELLENN DE SOUZA PORTO</t>
  </si>
  <si>
    <t>MEIRYCOLL SILVA</t>
  </si>
  <si>
    <t>MELKZEDEK SANTANA DA SILVA</t>
  </si>
  <si>
    <t>MELLINA DOS SANTOS BARBOSA CABRAL SILVA</t>
  </si>
  <si>
    <t>MESSIAS DOS SANTOS PEREIRA</t>
  </si>
  <si>
    <t>MICAELA JACINTHO</t>
  </si>
  <si>
    <t>MICHAEL DE SOUZA SILVA</t>
  </si>
  <si>
    <t>MICHELE CRISTINA DAS CHAGAS</t>
  </si>
  <si>
    <t>MICHELLE GRECILO WANDERLEY</t>
  </si>
  <si>
    <t>MICHELLE SAYURI MARTINS DE OLIVEIRA</t>
  </si>
  <si>
    <t>MIKAIL LOPES GALOTE</t>
  </si>
  <si>
    <t>MILA ESQUERDO ARAUJO</t>
  </si>
  <si>
    <t>MILEIDE DA SILVA FERNANDES AGUIAR</t>
  </si>
  <si>
    <t>MILENA CRISTINE MARTINS THEODORO</t>
  </si>
  <si>
    <t>MILENA MIYUKI IVANAGA</t>
  </si>
  <si>
    <t>MILKA MARCILIA MEDEIROS DA SILVA</t>
  </si>
  <si>
    <t>MILTON FERREIRA SANTANA</t>
  </si>
  <si>
    <t>MILTON LUZ DE OLIVEIRA</t>
  </si>
  <si>
    <t>MILTON MARCELINO FERREIRA JUNIOR</t>
  </si>
  <si>
    <t>MILTON PEREIRA DA SILVA</t>
  </si>
  <si>
    <t>MIQUEIAS CARDOSO</t>
  </si>
  <si>
    <t>MIRELLA MARTINO DA COSTA</t>
  </si>
  <si>
    <t>MIRIAN CRISTINA BARBOSA DE SOUZA</t>
  </si>
  <si>
    <t>MONICA DA SILVA SANTOS</t>
  </si>
  <si>
    <t>MONIKY KARLA NOVAIS BANCILON</t>
  </si>
  <si>
    <t>MONIQUE OLIVEIRA DA SILVA</t>
  </si>
  <si>
    <t>MOSIAS SANTOS ROCHA</t>
  </si>
  <si>
    <t>MOYRA GRECILO WANDERLEY</t>
  </si>
  <si>
    <t>MURILLO TAVARES</t>
  </si>
  <si>
    <t>MURILO BECKER DA ROSA</t>
  </si>
  <si>
    <t>MURILO ENDRES</t>
  </si>
  <si>
    <t>MURILO REZENDE FIGUEIRA</t>
  </si>
  <si>
    <t>MVEH VIVIANE JEANE DE DIEU GRACIELLE</t>
  </si>
  <si>
    <t>NADIA GOMES COLHADO</t>
  </si>
  <si>
    <t>NAIANA FREIRE DA PURIFICACAO</t>
  </si>
  <si>
    <t>NAILA KELAMY CHAVES DOS SANTOS</t>
  </si>
  <si>
    <t>NAILSON DE SOUSA DO AMARAL</t>
  </si>
  <si>
    <t>NAIRA BEATRIZ VIER</t>
  </si>
  <si>
    <t>NARAYANE SIMOES MAGALDI SA</t>
  </si>
  <si>
    <t>NATALIA FALAVIGNA SILVA</t>
  </si>
  <si>
    <t>NATALIA FERREIRA MACHADO</t>
  </si>
  <si>
    <t>NATALIA GALVAO FERRAZ</t>
  </si>
  <si>
    <t>NATALIA MENDES DINIZ</t>
  </si>
  <si>
    <t>NATASHA NAMI YAMASHITA</t>
  </si>
  <si>
    <t>NATHAALIA MARQUES DOS SANTOS</t>
  </si>
  <si>
    <t>NATHALIA CARVALHO DA SILVA</t>
  </si>
  <si>
    <t>NATHALIA DI PRETORO</t>
  </si>
  <si>
    <t>NATHALIA NIHAY PIMENTA FUKUSHIMA</t>
  </si>
  <si>
    <t>NATHALIA PINHEIRO DE SOUZA BATALHA</t>
  </si>
  <si>
    <t>NATHAN BACHNER LEPISCOPO</t>
  </si>
  <si>
    <t>NATHAN RIBEIRO MAHLER</t>
  </si>
  <si>
    <t>NATHANAEL HENRIQUE NASCIMENTO LOURENCO</t>
  </si>
  <si>
    <t>NATHASHA ROSA FIGUEIREDO</t>
  </si>
  <si>
    <t>NATIELE FERREIRA</t>
  </si>
  <si>
    <t>NAYARA BARBARA LICARIAO AGUIAR</t>
  </si>
  <si>
    <t>NAYARA ESTEPHANIE GOULART DE SOUZA FERREIRA</t>
  </si>
  <si>
    <t>NAYARA GOMES RAMOS</t>
  </si>
  <si>
    <t>NELSON FILIPE DOS SANTOS NETO</t>
  </si>
  <si>
    <t>NELSON HORN ILHA</t>
  </si>
  <si>
    <t>NELSON YASUITI HASHIZUME JUNIOR</t>
  </si>
  <si>
    <t>NELTON DE VITERBO DOS ANJOS JUNIOR</t>
  </si>
  <si>
    <t>NEWTON ALVARES BREIDE</t>
  </si>
  <si>
    <t>Nicholas da Silva Wolski</t>
  </si>
  <si>
    <t>NICOLAS BRAGA ABOU-JAOUDE</t>
  </si>
  <si>
    <t>NICOLAS NILO CESAR DE OLIVEIRA</t>
  </si>
  <si>
    <t>NICOLASBERNARD MUCK DOS SANTOS</t>
  </si>
  <si>
    <t>NICOLE CAMOZZATO</t>
  </si>
  <si>
    <t>NILSON DE OLIVEIRA ANDRE</t>
  </si>
  <si>
    <t>NILTON YOSHIO PIMENTA FUKUSHIMA</t>
  </si>
  <si>
    <t>NOEL CARLOS DA SILVA BARBOSA</t>
  </si>
  <si>
    <t>NOEMI BORGAS DE GOES CAVALCANTI</t>
  </si>
  <si>
    <t>OBSMARQUE MORAES DA CRUZ</t>
  </si>
  <si>
    <t>OLIVER BARRETO VITOR</t>
  </si>
  <si>
    <t>OMAR SAKR CHERULLI FILHO</t>
  </si>
  <si>
    <t>ONOFRE JALES DA PAIXAO E SILVA JUNIOR</t>
  </si>
  <si>
    <t>ORLANDO MORAES DA LUZ</t>
  </si>
  <si>
    <t>OSCAR ANTUNES DE CASTRO FILHO</t>
  </si>
  <si>
    <t>OSVALDO ALVES DE FREITAS</t>
  </si>
  <si>
    <t>OTACILIO GOMES SANTOS</t>
  </si>
  <si>
    <t>OTAVIO RIBEIRO</t>
  </si>
  <si>
    <t>OTTO CARLOS BARBOSA DA SILVA</t>
  </si>
  <si>
    <t>PABLO AUGUSTO WOSNIACAI</t>
  </si>
  <si>
    <t>PALMIRA CRISTINA MARCAL</t>
  </si>
  <si>
    <t>PALOMA EDUARDA RODRIGUES DA SILVA</t>
  </si>
  <si>
    <t>PALOMA NASCIMENTO OLIVEIRA</t>
  </si>
  <si>
    <t>PAMELA ALENCAR DE SOUZA</t>
  </si>
  <si>
    <t>PAMELA APARECIDA BOELL</t>
  </si>
  <si>
    <t>PAMELA APARECIDA SIMAO ANDRE</t>
  </si>
  <si>
    <t>PANDYA MOSCON RAMOS GOMES</t>
  </si>
  <si>
    <t>PANYCKSON FELIPE DA SILVA GOMES LIMA</t>
  </si>
  <si>
    <t>PAOLLA FERLIN LUCHIN</t>
  </si>
  <si>
    <t>PATRIC DA SILVA SCHEFFER</t>
  </si>
  <si>
    <t>PATRICIA DA COSTA FREITAS</t>
  </si>
  <si>
    <t>PATRICIA DE JESUS CAMARGO DERRICO</t>
  </si>
  <si>
    <t>PATRICIA DE OLIVEIRA FERREIRA</t>
  </si>
  <si>
    <t>PATRICIA GUILHERME COUTO</t>
  </si>
  <si>
    <t>PATRICIA HOSOKAWA</t>
  </si>
  <si>
    <t>PATRICIA KATARINE DA SILVA HAEHNER</t>
  </si>
  <si>
    <t>PATRICIA MORAES DE FARIA</t>
  </si>
  <si>
    <t>PATRICIA YUMI SHINKAWA</t>
  </si>
  <si>
    <t>PATRICIACARVALHO CHIRON</t>
  </si>
  <si>
    <t>PATRICK ALBRECHT ESSLE</t>
  </si>
  <si>
    <t>PATRICK ARAUJO FRANCO</t>
  </si>
  <si>
    <t>PAULA ANGELOTI HERTS</t>
  </si>
  <si>
    <t>PAULA DE OLIVEIRA DELAMAIN PUPO NOGUEIRA</t>
  </si>
  <si>
    <t>PAULA MUNIZ HOFFMANN</t>
  </si>
  <si>
    <t>PAULA PAIXAO TOLEDO</t>
  </si>
  <si>
    <t>PAULA PILLAR MIRANDA MOITINHO</t>
  </si>
  <si>
    <t>PAULA SANTOS</t>
  </si>
  <si>
    <t>PAULA SILVEIRA</t>
  </si>
  <si>
    <t>PAULO ALEXANDRE TOZZI</t>
  </si>
  <si>
    <t>PAULO APARECIDO BARROS REGINALDO</t>
  </si>
  <si>
    <t>PAULO AUGUSTO DE LORENA</t>
  </si>
  <si>
    <t>PAULO DENILSON BASSO</t>
  </si>
  <si>
    <t>PAULO GUILHERME DE LIMA CAMPOS</t>
  </si>
  <si>
    <t>PAULO HENRIQUE DIAS SANTOS</t>
  </si>
  <si>
    <t>PAULO HENRIQUE SANTOS LOPES</t>
  </si>
  <si>
    <t>PAULO HENRIQUE YUZO HANADA</t>
  </si>
  <si>
    <t>PAULO LEMOS RIBEIRO</t>
  </si>
  <si>
    <t>PAULO LUCAS ROSA OLIVEIRA</t>
  </si>
  <si>
    <t>PAULO MARCIO DO AMARAL SILVA</t>
  </si>
  <si>
    <t>PAULO NICKELE GONAALVES JUNIOR</t>
  </si>
  <si>
    <t>PAULO ROBERTO DE ALMEIDA PAULA</t>
  </si>
  <si>
    <t>PAULO ROBERTO TODESCHINI FILHO</t>
  </si>
  <si>
    <t>PAULO SILVA</t>
  </si>
  <si>
    <t>PAULO TOMIO MURAKAMI</t>
  </si>
  <si>
    <t>PAULO VITOR DA SILVA BOTTI</t>
  </si>
  <si>
    <t>PEDRO AGNE DIAS</t>
  </si>
  <si>
    <t>PEDRO AKIO ASANO</t>
  </si>
  <si>
    <t>PEDRO ANTONIO COSTA DOMINGOS</t>
  </si>
  <si>
    <t>PEDRO AUGUSTO SOUZA DI PILLA</t>
  </si>
  <si>
    <t>PEDRO BALDERAMA MACEDO</t>
  </si>
  <si>
    <t>PEDRO BARBOSA DINIZ NETO</t>
  </si>
  <si>
    <t>PEDRO DE CAMARGO BARROS ALLIEVI</t>
  </si>
  <si>
    <t>PEDRO DE FRANCA VIEIRA</t>
  </si>
  <si>
    <t>PEDRO DE OLIVEIRA</t>
  </si>
  <si>
    <t>PEDRO GABRIEL SILVEIRA FERRER</t>
  </si>
  <si>
    <t>PEDRO HENHRIQUE NEITZKE SCHMITT</t>
  </si>
  <si>
    <t>PEDRO HENRIQUE AVANSI AVERSA</t>
  </si>
  <si>
    <t>PEDRO HENRIQUE MARTINS SILVA</t>
  </si>
  <si>
    <t>PEDRO IVO DE OKUDA E SILVA</t>
  </si>
  <si>
    <t>PEDRO LOPES GRAMINHA</t>
  </si>
  <si>
    <t>PEDRO LUIZ BATTISTINI SOUZA</t>
  </si>
  <si>
    <t>PEDRO LUIZ BURMANN DE OLIVEIRA</t>
  </si>
  <si>
    <t>PEDRO MUNIZ DA COSTA</t>
  </si>
  <si>
    <t>PEDRO PINTO CARDOSO</t>
  </si>
  <si>
    <t>PEDRO ROBERTO DA PALMA JUNIOR</t>
  </si>
  <si>
    <t>PEDRO ROJAS DUAILIBI</t>
  </si>
  <si>
    <t>PEDRO SABOYA VERGARA REAL</t>
  </si>
  <si>
    <t>PEDRO SANT`ANA WAINER</t>
  </si>
  <si>
    <t>PEDRO ZAMPIERI BALDASSIN</t>
  </si>
  <si>
    <t>Petra Sanchez Ruocco</t>
  </si>
  <si>
    <t>PETTERSON MATHEUS JUSTA AMORIM LIMA</t>
  </si>
  <si>
    <t>PHILIPP ANDREAS GROCHTMANN</t>
  </si>
  <si>
    <t>PIETRO  DANIELI</t>
  </si>
  <si>
    <t>PLINIO ARTIGAS CORREA</t>
  </si>
  <si>
    <t>PLYNHO HENRIQUE DE SOUZA OLIVEIRA CHAGAS</t>
  </si>
  <si>
    <t>POLYANA QUEIROZ DA CUNHA</t>
  </si>
  <si>
    <t>PRISCILA CAROLINA DIAS FREITAG</t>
  </si>
  <si>
    <t>PRISCILA CRISTINA CAVALCANTE DE SOUZA</t>
  </si>
  <si>
    <t>PRISCILA SILVA</t>
  </si>
  <si>
    <t>PRISCILLA GOLLNER COELHO</t>
  </si>
  <si>
    <t>PRISCILLA MARQUES DOS SANTOS</t>
  </si>
  <si>
    <t>RAFAEL AKIO UMEZU</t>
  </si>
  <si>
    <t>RAFAEL AUGUSTO KIRYU</t>
  </si>
  <si>
    <t>RAFAEL AUGUSTO MARQUES DOS REIS</t>
  </si>
  <si>
    <t>RAFAEL AURICHIO</t>
  </si>
  <si>
    <t>RAFAEL BATISTA XAVIER</t>
  </si>
  <si>
    <t>RAFAEL BUSCATO MARTINS</t>
  </si>
  <si>
    <t>RAFAEL CAUE KATAYAMA</t>
  </si>
  <si>
    <t>RAFAEL CHAVES BARCELLOS</t>
  </si>
  <si>
    <t>RAFAEL CINTRA RIBEIRO</t>
  </si>
  <si>
    <t>RAFAEL CRISTIANO BECKER</t>
  </si>
  <si>
    <t>RAFAEL DA SILVA GOMES</t>
  </si>
  <si>
    <t>RAFAEL DEBONI DALLA VALLE</t>
  </si>
  <si>
    <t>RAFAEL FERREIRA CORREA</t>
  </si>
  <si>
    <t>RAFAEL FERREIRA FREITAS</t>
  </si>
  <si>
    <t>RAFAEL FERREIRA MARTINS</t>
  </si>
  <si>
    <t>RAFAEL GOUVEA DAMASIO</t>
  </si>
  <si>
    <t>RAFAEL GUIMARAES MARTINS</t>
  </si>
  <si>
    <t>RAFAEL HOFFMANN</t>
  </si>
  <si>
    <t>RAFAEL IVAN ARINO AIZPURUA</t>
  </si>
  <si>
    <t>RAFAEL LUIZ FANTIN</t>
  </si>
  <si>
    <t>RAFAEL MATHEUS DANIEL FRANCA</t>
  </si>
  <si>
    <t>RAFAEL MEDEIROS GOMES</t>
  </si>
  <si>
    <t>RAFAEL MORRONI DA SILVA</t>
  </si>
  <si>
    <t>RAFAEL SANTOS</t>
  </si>
  <si>
    <t>RAFAEL SANTOS DA CRUZ</t>
  </si>
  <si>
    <t>RAFAEL SHOITI IKEDA</t>
  </si>
  <si>
    <t>RAFAEL TONIN</t>
  </si>
  <si>
    <t>RAFAEL UCHONA DOS SANTOS</t>
  </si>
  <si>
    <t>RAFAELA ANTONELLO CONTE</t>
  </si>
  <si>
    <t>RAFAELA DE ALMEIDA LOPES</t>
  </si>
  <si>
    <t>RAFAELA LIMA E SILVA DE FREITAS</t>
  </si>
  <si>
    <t>RAFAELA NOGUEIRA DE SOUZA</t>
  </si>
  <si>
    <t>RAFAELA RUIZ NUCCI DE MORAIS</t>
  </si>
  <si>
    <t>RAFAELA SANTOS TEDESCO</t>
  </si>
  <si>
    <t>RAFAELA SAUAN FRANCISQUINY</t>
  </si>
  <si>
    <t>RAFAELLA SANTOS COSTA</t>
  </si>
  <si>
    <t>RAIANY FIDELIS PEREIRA</t>
  </si>
  <si>
    <t>RAIMUNDO EDUARDO XIMENES DE OLIVEIRA</t>
  </si>
  <si>
    <t>RAISSA ROBERTA BORGES</t>
  </si>
  <si>
    <t>RAMILO SILVA DA PAZ</t>
  </si>
  <si>
    <t>RAMON COELHO DE OLIVEIRA</t>
  </si>
  <si>
    <t>RAMON PEREIRA DE OLIVEIRA</t>
  </si>
  <si>
    <t>RAMON VINICIUS DE MACEDO GERVASIO</t>
  </si>
  <si>
    <t>RANGEL LUAN DA ROSA</t>
  </si>
  <si>
    <t>RAONE DA SILVA ARRUDA</t>
  </si>
  <si>
    <t>RAPHAEL THIAGO OLIVEIRA</t>
  </si>
  <si>
    <t>RAQUEL  PELUCI  XAVIER DA SILVA</t>
  </si>
  <si>
    <t>RAQUEL DA SILVA BATISTA</t>
  </si>
  <si>
    <t>RAQUEL DE FARIAS ALVES</t>
  </si>
  <si>
    <t>RAQUEL DE PINHO GONCALVES ARAUJO DE SA</t>
  </si>
  <si>
    <t>RAQUEL LOFF DA SILVA</t>
  </si>
  <si>
    <t>RAQUEL NASCIMENTO GALANTE</t>
  </si>
  <si>
    <t>RAQUEL SILVA LEMOS</t>
  </si>
  <si>
    <t>RAQUEL VASCONCELOS FERNANDES DE OLIVEIRA</t>
  </si>
  <si>
    <t>RAUL DA SILVA CANCADO JUNIOR</t>
  </si>
  <si>
    <t>RAYANE COSTA</t>
  </si>
  <si>
    <t>RAYANE CUNHA</t>
  </si>
  <si>
    <t>RAYANE FERRAZ DE SOUSA</t>
  </si>
  <si>
    <t>RAYANE HELOISE OLIVEIRA COSTA</t>
  </si>
  <si>
    <t>RAYSA MENEZES</t>
  </si>
  <si>
    <t>RAYZA LIMA COSTA</t>
  </si>
  <si>
    <t>REBECA MENDONCA</t>
  </si>
  <si>
    <t>REBECA OLIVEIRA</t>
  </si>
  <si>
    <t>REBECA RODRIGUES DE ANDRADE</t>
  </si>
  <si>
    <t>REBECA SOBRAL ARAUJO</t>
  </si>
  <si>
    <t>REGINALDO ARAUJO DE OLIVEIRA</t>
  </si>
  <si>
    <t>REGINALDO FRANCISCO ROSA</t>
  </si>
  <si>
    <t>REGINALDO NASCIMENTO SILVA</t>
  </si>
  <si>
    <t>REGIS MACHADO DE LIMA</t>
  </si>
  <si>
    <t>REINALDO PEDREIRO</t>
  </si>
  <si>
    <t>RENAN ANDREW LIMA DE CARVALHO</t>
  </si>
  <si>
    <t>RENAN BARBOSA DOS SANTOS</t>
  </si>
  <si>
    <t>RENAN CAZUZA AZEREDO</t>
  </si>
  <si>
    <t>RENAN CUNHA DE OLIVEIRA</t>
  </si>
  <si>
    <t>RENAN DOS SANTOS CATARINA</t>
  </si>
  <si>
    <t>RENAN HENRIQUE SOARES</t>
  </si>
  <si>
    <t>RENAN PETRY</t>
  </si>
  <si>
    <t>RENAN SANCAR SANTOS</t>
  </si>
  <si>
    <t>RENATA DE JESUS</t>
  </si>
  <si>
    <t>RENATA DOS SANTOS BISPO</t>
  </si>
  <si>
    <t>RENATA MAIARA DOMINGOS DE SOUSA</t>
  </si>
  <si>
    <t>RENATA MARION CRUZ MERRICKS</t>
  </si>
  <si>
    <t>RENATA MARTINES DE CAMARGO</t>
  </si>
  <si>
    <t>RENATA RISIS DOS SANTOS OLIVEIRA</t>
  </si>
  <si>
    <t>RENATA ROCHA DE LIMA</t>
  </si>
  <si>
    <t>RENATA SANTOS GOUVEIA</t>
  </si>
  <si>
    <t>RENATA SPONTON FOGACA DE ALMEIDA</t>
  </si>
  <si>
    <t>RENATA VANIN DE TONI</t>
  </si>
  <si>
    <t>RENATO ATILA SOUZA DA CAMARA</t>
  </si>
  <si>
    <t>RENATO DIAS QUEIROZ</t>
  </si>
  <si>
    <t>RENATO DOS SANTOS FELIZARDO</t>
  </si>
  <si>
    <t>RENATO FRANCISCO BANDEIRA DA ROSA JUNIOR</t>
  </si>
  <si>
    <t>RENATO NUNES DA CRUZ</t>
  </si>
  <si>
    <t>RENATO PITANGA MAIA MOURA</t>
  </si>
  <si>
    <t>RENATO TUPAN RUY</t>
  </si>
  <si>
    <t>RENATO VILLELA MAFRA ALVES DA SILVA</t>
  </si>
  <si>
    <t>RENATTA  MOLINA</t>
  </si>
  <si>
    <t>RHUAN DE OLIVEIRA FERRAMENTA</t>
  </si>
  <si>
    <t>RICARDO FELIX DA SILVA</t>
  </si>
  <si>
    <t>Ricardo Freitas Maia</t>
  </si>
  <si>
    <t>RICARDO LUAN MODESTO DE ASSIS</t>
  </si>
  <si>
    <t>RICARDO MACHADO DE BRUM</t>
  </si>
  <si>
    <t>RICARDO MARIO DE SOUZA</t>
  </si>
  <si>
    <t>RICARDO VARGAS DOS SANTOS</t>
  </si>
  <si>
    <t>RICARDO YUKIO SEKIGAMI</t>
  </si>
  <si>
    <t>RIDENES RODRIGUES DE LIMA</t>
  </si>
  <si>
    <t>RITA DE CASSIA GONCALVES DOS SANTOS</t>
  </si>
  <si>
    <t>ROBERTA GUIMARAES DE OLIVEIRA</t>
  </si>
  <si>
    <t>ROBERTA KELLY MORAES</t>
  </si>
  <si>
    <t>ROBERTH LUCIANNO DE OLIVEIRA VIEIRA</t>
  </si>
  <si>
    <t>ROBERTO DOS SANTOS</t>
  </si>
  <si>
    <t>ROBERTO MENDES</t>
  </si>
  <si>
    <t>ROBSON BATISTA VIEIRA</t>
  </si>
  <si>
    <t>ROBSON CAVAGNOLLI</t>
  </si>
  <si>
    <t>ROBSON DA SILVA</t>
  </si>
  <si>
    <t>ROBSON MATTHEUS PONTES DA SILVA</t>
  </si>
  <si>
    <t>ROBSON PIO DE FREITAS</t>
  </si>
  <si>
    <t>ROBSON SANTOS DA SILVA</t>
  </si>
  <si>
    <t>ROCHELE DA SILVA</t>
  </si>
  <si>
    <t>RODNEY TETSUI UEHARA</t>
  </si>
  <si>
    <t>RODRIGO ARAUJO MENDONCA ALVES</t>
  </si>
  <si>
    <t>RODRIGO AUGUSTO LOPES DE FIGUEIREDO</t>
  </si>
  <si>
    <t>RODRIGO BARGAS</t>
  </si>
  <si>
    <t>RODRIGO DAS NEVES FALABELLA</t>
  </si>
  <si>
    <t>RODRIGO DELAYTI ALCANTARA</t>
  </si>
  <si>
    <t>RODRIGO DOS SANTOS NEVES BARBOSA</t>
  </si>
  <si>
    <t>RODRIGO DOS SANTOS QUIRINO</t>
  </si>
  <si>
    <t>rodrigo feola mandetta</t>
  </si>
  <si>
    <t>RODRIGO FERRARI ROEHRIG</t>
  </si>
  <si>
    <t>RODRIGO FERREIRA REIS</t>
  </si>
  <si>
    <t>RODRIGO FORTES NUNES</t>
  </si>
  <si>
    <t>RODRIGO GRIPPI LACERDA RIBEIRO DA LUZ</t>
  </si>
  <si>
    <t>RODRIGO GUILHERME MARTINS</t>
  </si>
  <si>
    <t>RODRIGO JULIANO PEREIRA</t>
  </si>
  <si>
    <t>RODRIGO JUN SUZUKI</t>
  </si>
  <si>
    <t>RODRIGO LEITE ROCHA</t>
  </si>
  <si>
    <t>RODRIGO LOPES PEREIRA</t>
  </si>
  <si>
    <t>RODRIGO NOGUEIRA KRISTENSEN</t>
  </si>
  <si>
    <t>RODRIGO NORIO TSUHAKO</t>
  </si>
  <si>
    <t>RODRIGO PAIVA DOS REIS GONCALVES</t>
  </si>
  <si>
    <t>RODRIGO PIMENTEL BASTOS</t>
  </si>
  <si>
    <t>RODRIGO RYUITI HAYASHI</t>
  </si>
  <si>
    <t>RODRIGO SANTANA</t>
  </si>
  <si>
    <t>RODRIGO SANTOS</t>
  </si>
  <si>
    <t>RODRIGO SILVEIRINHA CORREA FILHO</t>
  </si>
  <si>
    <t>RODRIGO VINICIUS DE OLIVEIRA CARDOSO</t>
  </si>
  <si>
    <t>RODRIGO YUDI KANASHIRO</t>
  </si>
  <si>
    <t>RODRIGO YUJI HOMMA</t>
  </si>
  <si>
    <t>ROGER NOVACK VIEIRA</t>
  </si>
  <si>
    <t>ROGER VALADARES MOREIRA</t>
  </si>
  <si>
    <t>ROGERIO DA SILVA</t>
  </si>
  <si>
    <t>ROGERIO DE ALMEIDA FERRO</t>
  </si>
  <si>
    <t>ROGERIO DE SOUZA PAES JUNIOR</t>
  </si>
  <si>
    <t>ROGERIO DUTRA DA SILVA</t>
  </si>
  <si>
    <t>ROGERIO NUNES RIBEIRO</t>
  </si>
  <si>
    <t>ROGERIO SUDBRACK FERNANDES</t>
  </si>
  <si>
    <t>ROMARIO SANTOS VIANA</t>
  </si>
  <si>
    <t>ROMULO HENRIQUE HEIDT PANSERA</t>
  </si>
  <si>
    <t>ROMULO LIMA DO NASCIMENTO KURIHARA SHINDO</t>
  </si>
  <si>
    <t>RONALD ODAIR DE OLIVEIRA JULIAO</t>
  </si>
  <si>
    <t>RONALD RUDSON RODRIGUES REIS</t>
  </si>
  <si>
    <t>RONALD SEIFERT</t>
  </si>
  <si>
    <t>RONALDO ALMEIDA DE SOUZA</t>
  </si>
  <si>
    <t>RONALDO JUNIO DA CRUZ BEZERRA</t>
  </si>
  <si>
    <t>RONALDO MARIN</t>
  </si>
  <si>
    <t>RONALDO OLIVEIRA AUGUSTO</t>
  </si>
  <si>
    <t>RONALDO RIYUDI NODA</t>
  </si>
  <si>
    <t>RONIVALDO DA SILVA DUARTE</t>
  </si>
  <si>
    <t>ROSANA DOS SANTOS AUGUSTO</t>
  </si>
  <si>
    <t>ROSANGELA CRISTINA OLIVEIRA SANTOS</t>
  </si>
  <si>
    <t>ROSEANE  APARECIDA OLIVEIRA DE SOUZA</t>
  </si>
  <si>
    <t>RUAN FELIPE LIMA DE SOUZA</t>
  </si>
  <si>
    <t>RUBEN OLIMPIO FARIAS</t>
  </si>
  <si>
    <t>Rubens Celso Fonseca Mattos</t>
  </si>
  <si>
    <t>RUBENS DOS SANTOS JUNIOR</t>
  </si>
  <si>
    <t>RUBENS INOCENTE FILHO</t>
  </si>
  <si>
    <t>RUBIANA LOPES CURY</t>
  </si>
  <si>
    <t>RUDINEIA MANICA</t>
  </si>
  <si>
    <t>SABRINA DO NASCIMENTO ANDRADE</t>
  </si>
  <si>
    <t>SABRINE ELLIN WAGNER</t>
  </si>
  <si>
    <t>SAMANTA MARINS</t>
  </si>
  <si>
    <t>SAMARA FURTADO</t>
  </si>
  <si>
    <t>SAMORY UIKI BANDEIRA FRAGA</t>
  </si>
  <si>
    <t>SAMUEL LUCAS FERREIRA DE MELO</t>
  </si>
  <si>
    <t>SAMUEL MARCOS DA SILVA MARINS</t>
  </si>
  <si>
    <t>SAMYRA ZUMAK DE MELLO</t>
  </si>
  <si>
    <t>Sandra Brandao Rodrigues de Araujo</t>
  </si>
  <si>
    <t>SANDRA DE OLIVEIRA MACIEL</t>
  </si>
  <si>
    <t>SANDRA RITA CHAVES DE MEDEIROS</t>
  </si>
  <si>
    <t>SANDRESSA MIRANDA LORANDI</t>
  </si>
  <si>
    <t>SANDRO BARBALHO DE CARVALHO</t>
  </si>
  <si>
    <t>SANDRO COLACO DE LIMA</t>
  </si>
  <si>
    <t>SARA DA SILVA RIBEIRO</t>
  </si>
  <si>
    <t>SARA SCANDOLARA MARTINHAGO</t>
  </si>
  <si>
    <t>SARAELEN LEANDRO FERREIRA LIMA</t>
  </si>
  <si>
    <t>SARAH CAMPOS FERREIRA</t>
  </si>
  <si>
    <t>SARAH CAROLINA PAULA</t>
  </si>
  <si>
    <t>SARAH FERREIRA GOMES BRASIL</t>
  </si>
  <si>
    <t>SARAH MARQUES</t>
  </si>
  <si>
    <t>SARAH ROCHA ALVES</t>
  </si>
  <si>
    <t>SAULU PENA DE OLIVEIRA</t>
  </si>
  <si>
    <t>SCHANA DE LIMA RIBEIRO</t>
  </si>
  <si>
    <t>SEBASTIAO DE ARRUDA GOMES FILHO</t>
  </si>
  <si>
    <t>SEMIRAMES PERAZZO AMARAL</t>
  </si>
  <si>
    <t>SERGIO ALVES DOS SANTOS FILHO</t>
  </si>
  <si>
    <t>SERGIO DUTRA DOS SANTOS</t>
  </si>
  <si>
    <t>SERGIO MIGUEL WDOVIAK</t>
  </si>
  <si>
    <t>SERGIO RONALDO LOPES</t>
  </si>
  <si>
    <t>SERGUEI FOFANOFF</t>
  </si>
  <si>
    <t>SHEILLA TAVARES DE CASTRO</t>
  </si>
  <si>
    <t>SIDNEI DOS SANTOS JUNIOR</t>
  </si>
  <si>
    <t>SILVIA CRISTINA GUSTAVO ROCHA VALENTE</t>
  </si>
  <si>
    <t>SILVIA HELENA FUSCO</t>
  </si>
  <si>
    <t>SILVIA PIMENTA RODRIGUES</t>
  </si>
  <si>
    <t>SIMONE CRISTINE KIRSCHKE</t>
  </si>
  <si>
    <t>SIMONE DA SILVA FIGUEIREDO</t>
  </si>
  <si>
    <t>SIMONE GOMES DE LIMA ALVES</t>
  </si>
  <si>
    <t>SOELI ZAKRZESKI</t>
  </si>
  <si>
    <t>SOFIA PINHEIRO FRANCO DA COSTA</t>
  </si>
  <si>
    <t>SONALY MONTEIRO CIDRAO</t>
  </si>
  <si>
    <t>SOON SAM RIBEIRO SANTOS</t>
  </si>
  <si>
    <t>SOPHIA INAIMO CHOW</t>
  </si>
  <si>
    <t>SOPHIA VALENTE CAMARA PY</t>
  </si>
  <si>
    <t>SORAIA DE MORAES LEITE</t>
  </si>
  <si>
    <t>SORAISON GONSALVIS DE SOUSA</t>
  </si>
  <si>
    <t>SPENCER GRAMACHO MORTON</t>
  </si>
  <si>
    <t>SQUEL SAUNE STEIN</t>
  </si>
  <si>
    <t>STEFANI PEREIRA VIEIRA</t>
  </si>
  <si>
    <t>STEFANIE DOS SANTOS MIRANDA</t>
  </si>
  <si>
    <t>STEFANNY MARTINS MEDEIROS</t>
  </si>
  <si>
    <t>STEPHANI TREVISAN DE LIMA</t>
  </si>
  <si>
    <t>STEPHANIE MARINA PEREIRA MORALES</t>
  </si>
  <si>
    <t>STEPHANY ARAUJO SARAIVA</t>
  </si>
  <si>
    <t>STEPHANY CARVALHO DA SILVA</t>
  </si>
  <si>
    <t>STEPHANY DALMOLIN GONCALVES</t>
  </si>
  <si>
    <t>STEVE BRANDON EWALD</t>
  </si>
  <si>
    <t>STTENIO ALMEIDA SALES DE LIMA</t>
  </si>
  <si>
    <t>SUEIDE DE LIMA LOIOLA</t>
  </si>
  <si>
    <t>SUELLEN SERRA ROCHA</t>
  </si>
  <si>
    <t>SUELLY ALINE GOMES SIQUEIRA</t>
  </si>
  <si>
    <t>SUSANA SCHNARNDORF RIBEIRO</t>
  </si>
  <si>
    <t>SUZANA MONTEIRO LEOPOLDINO</t>
  </si>
  <si>
    <t>SUZANA SILVA MARTE DE LIMA</t>
  </si>
  <si>
    <t>SUZANNE KAWAKAMI</t>
  </si>
  <si>
    <t>SWAMMY DE JESUS SANTOS</t>
  </si>
  <si>
    <t>TABITA MARIA FERNANDA WENCKSTERN SAEZ</t>
  </si>
  <si>
    <t>TACIANE DOS SANTOS CARDOSO</t>
  </si>
  <si>
    <t>TACIO HENRIQUE BRAULIO DOS SANTOS</t>
  </si>
  <si>
    <t>TAINA CRISTINA CRISPIM</t>
  </si>
  <si>
    <t>TAINELI LUANA DA SILVA VIANA</t>
  </si>
  <si>
    <t>TAIS BERNAL BALCONI</t>
  </si>
  <si>
    <t>TAIS EVELLIN DE OLIVEIRA</t>
  </si>
  <si>
    <t>TAISA BARCELOS SA</t>
  </si>
  <si>
    <t>TALITA ANTUNES DA ROCHA</t>
  </si>
  <si>
    <t>TALITA LIBORIO MORAIS</t>
  </si>
  <si>
    <t>TALYSOM RAFAEL DO NASCIMENTO LOPES</t>
  </si>
  <si>
    <t>TAMILLIS CAMPI PIMENTA</t>
  </si>
  <si>
    <t>TAMIRES SANTANA</t>
  </si>
  <si>
    <t>TAMIRIS HINTZ</t>
  </si>
  <si>
    <t>TANDARA ALVES CAIXETA</t>
  </si>
  <si>
    <t>TANIA CLAIR PICKLER NEGHERBON</t>
  </si>
  <si>
    <t>TARCISIO BARBOSA DO VALE</t>
  </si>
  <si>
    <t>TASSIO FELIPE DOS ANJOS LIMA</t>
  </si>
  <si>
    <t>TATIANA CASTRO CONCEICAO</t>
  </si>
  <si>
    <t>tatiane silveira ramos</t>
  </si>
  <si>
    <t>TATIANI CRISTINA DE OLIVEIRA LOBO</t>
  </si>
  <si>
    <t>TATIELE ROBERTA DE CARVALHO</t>
  </si>
  <si>
    <t>TATIELE TOMAZ DOS SANTOS</t>
  </si>
  <si>
    <t>TATILAINE REGINA VALENTIM DE OLIVEIRA</t>
  </si>
  <si>
    <t>TAYNA BOROVIK CALDAS</t>
  </si>
  <si>
    <t>TAYNA DOS SANTOS NEVES</t>
  </si>
  <si>
    <t>TAYNA FERNANDA DOS REIS</t>
  </si>
  <si>
    <t>TAYNA KAROLINE MARCOLINO DA SILVA</t>
  </si>
  <si>
    <t>TAYNARA BONETTI DA SILVEIRA</t>
  </si>
  <si>
    <t>TAYNARA MELO DE CARVALHO</t>
  </si>
  <si>
    <t>TELIANA SANTOS PEREIRA</t>
  </si>
  <si>
    <t>TERESA MARIA</t>
  </si>
  <si>
    <t>TERESINHA DE JESUS CORREIA DOS SANTOS</t>
  </si>
  <si>
    <t>THAINA DE ALMEIDA FERREIRA</t>
  </si>
  <si>
    <t>THAINA FERREIRA PAIVA</t>
  </si>
  <si>
    <t>THAINA LUZ DE ARAUJO</t>
  </si>
  <si>
    <t>THAINA SANTOS SOUZA</t>
  </si>
  <si>
    <t>THAINA TOZZI SOARES</t>
  </si>
  <si>
    <t>THAINAN FOSCARINI SCHOPCHAKI</t>
  </si>
  <si>
    <t>THAINARA MARIA BORGES DA SILVA</t>
  </si>
  <si>
    <t>THAIS BASTOS XAVIER</t>
  </si>
  <si>
    <t>THAIS BRUZZA SARAIVA</t>
  </si>
  <si>
    <t>THAIS CORREIA SOARES DOS SANTOS</t>
  </si>
  <si>
    <t>THAIS FRAGA SEVERO</t>
  </si>
  <si>
    <t>THAIS GAIA OLIVEIRA</t>
  </si>
  <si>
    <t>THAIS LINDEMAYER GOMES</t>
  </si>
  <si>
    <t>THAIS MATTE</t>
  </si>
  <si>
    <t>THAIS PEREIRA NUNES</t>
  </si>
  <si>
    <t>THAIS REGINA DOMINGOS</t>
  </si>
  <si>
    <t>THAIS TELLES DE BRITO DOMINGOS</t>
  </si>
  <si>
    <t>THAISA DAHER DE MENEZES</t>
  </si>
  <si>
    <t>THAISA DE MORAES ROSA MORENO</t>
  </si>
  <si>
    <t>THALES MODESTO OLIVEIRA RIBEIRO</t>
  </si>
  <si>
    <t>THALLISON PEDRO DE SOUZA</t>
  </si>
  <si>
    <t>THAMIRES FERREIRA CAVALCANTI</t>
  </si>
  <si>
    <t>THAMIRYS MENDES DA CAMARA</t>
  </si>
  <si>
    <t>THAMY CARETTA VENTORIN</t>
  </si>
  <si>
    <t>THAMYRES ALEXIA FUCHS</t>
  </si>
  <si>
    <t>THATY PORTO CURADO</t>
  </si>
  <si>
    <t>THAUANY LEE DE ARAUJO</t>
  </si>
  <si>
    <t>THAYANE DE SOUSA RODRIIGUEZ DORATIOTTO</t>
  </si>
  <si>
    <t>THAYANNE DE ANDRADE CARDOSO</t>
  </si>
  <si>
    <t>THAYNAA SILVA DE MELO</t>
  </si>
  <si>
    <t>THAYNARA DE OLIVEIRA DA SILVA</t>
  </si>
  <si>
    <t>THAYNARA MOROSINI CHAVES</t>
  </si>
  <si>
    <t>THEO FABRICIO NERY LOPES</t>
  </si>
  <si>
    <t>THIAGO ALMEIDA DE FIGUEIREDO COSTA</t>
  </si>
  <si>
    <t>THIAGO CARO CENJOR</t>
  </si>
  <si>
    <t>THIAGO COELHO MENEZES</t>
  </si>
  <si>
    <t>THIAGO DO ROSARIO ANDRE</t>
  </si>
  <si>
    <t>THIAGO FELICETTI RESENDE AQUINO</t>
  </si>
  <si>
    <t>THIAGO FRANCOTI DA SILVA</t>
  </si>
  <si>
    <t>THIAGO GOMES</t>
  </si>
  <si>
    <t>THIAGO JOSE ARTIOLI CURY HADAD</t>
  </si>
  <si>
    <t>THIAGO MACHADO VILELA PEREIRA</t>
  </si>
  <si>
    <t>THIAGO MALAQUIAS DA SILVA</t>
  </si>
  <si>
    <t>THIAGO MASSANORI MIYAMOTO</t>
  </si>
  <si>
    <t>THIAGO ROBERTO TORRES GONCALVES DOS SANTOS</t>
  </si>
  <si>
    <t>THIAGO SANTOS BARBOSA</t>
  </si>
  <si>
    <t>THIAGO SIMOES DE OLIVEIRA</t>
  </si>
  <si>
    <t>THIAGO SOARES DA CRUZ</t>
  </si>
  <si>
    <t>THOMAS BOING VARGAS</t>
  </si>
  <si>
    <t>THOMAS BUDASZEWSKI ZANATTA</t>
  </si>
  <si>
    <t>THOMAS VATANABE CARTIER LARANGEIRA</t>
  </si>
  <si>
    <t>THUANE OLIVEIRA DE SOUZA</t>
  </si>
  <si>
    <t>THYAGO VIEIRA LUCIO</t>
  </si>
  <si>
    <t>TIAGO BET</t>
  </si>
  <si>
    <t>TIAGO CABRAL SILVA</t>
  </si>
  <si>
    <t>TIAGO EMANUEL DOS SANTOS</t>
  </si>
  <si>
    <t>TIAGO MARQUES DAMASCENO</t>
  </si>
  <si>
    <t>TIAGO MARQUES DIAS RILA</t>
  </si>
  <si>
    <t>TIAGO MATZENBACHER BRITO</t>
  </si>
  <si>
    <t>TIAGO NEVES GUERRA</t>
  </si>
  <si>
    <t>TIAGO ROMAO BATISTA</t>
  </si>
  <si>
    <t>TSUTOMU SARAIVA KADUOKA</t>
  </si>
  <si>
    <t>TULIO DOS SANTOS CHAGAS</t>
  </si>
  <si>
    <t>UENDEL BRITO DOS SANTOS</t>
  </si>
  <si>
    <t>ULLY CHRISTIE LOPES GUERRA</t>
  </si>
  <si>
    <t>URSULA RANILLY FERNANDES DA SILVA</t>
  </si>
  <si>
    <t>VALBER ARCANJO DOS SANTOS</t>
  </si>
  <si>
    <t>VALCIR ANTUNES TOMAZ</t>
  </si>
  <si>
    <t>VALDERSON MAURER</t>
  </si>
  <si>
    <t>VALDILEIA MARTINS</t>
  </si>
  <si>
    <t>VALERIA CRISTINA DA SILVEIRA</t>
  </si>
  <si>
    <t>VALERIA GUIMARAES DE CARVALHO</t>
  </si>
  <si>
    <t>VALMIR  DANIELI</t>
  </si>
  <si>
    <t>VALQUIRIA GIONGO FERRARI</t>
  </si>
  <si>
    <t>VANDEGLESON CARDOSO DA SILVA JUNIOR</t>
  </si>
  <si>
    <t>VANDERCI DE JESUS ALMEIDA</t>
  </si>
  <si>
    <t>VANDERLEI GONCALVES DA SILVA</t>
  </si>
  <si>
    <t>VANDERLEI PACHECO BRABO</t>
  </si>
  <si>
    <t>VANESSA CRISTINA PEREIRA</t>
  </si>
  <si>
    <t>VANESSA GATTEI</t>
  </si>
  <si>
    <t>VANESSA NOVELLO</t>
  </si>
  <si>
    <t>VANESSA PAOLIERI GIANINNI</t>
  </si>
  <si>
    <t>VANTRESSA AFONSO FERREIRA</t>
  </si>
  <si>
    <t>VASILKA NAHIMOVA ESPINOSA</t>
  </si>
  <si>
    <t>VENANCIO ZANCO</t>
  </si>
  <si>
    <t>VENILTON TORRES TEIXEIRA</t>
  </si>
  <si>
    <t>VERA CUCICK GUEDES DA COSTA</t>
  </si>
  <si>
    <t>VERA LUCIA CAVALCANTE DA FONSECA</t>
  </si>
  <si>
    <t>VERONICA COVARRUBIAS DE FRIAS</t>
  </si>
  <si>
    <t>VICENTE LEAL EWERTON FERNANDEZ</t>
  </si>
  <si>
    <t>VICENTE PERUFFO DUCATI</t>
  </si>
  <si>
    <t>VICENTE PICCOLO NETO</t>
  </si>
  <si>
    <t>VICTIR HECTOR DEMAISON</t>
  </si>
  <si>
    <t>VICTOR BERTRAND PETROFF</t>
  </si>
  <si>
    <t>VICTOR BRUNO DE SOUZA SERMARINI</t>
  </si>
  <si>
    <t>VICTOR CESAR DAMASCENO SILVA</t>
  </si>
  <si>
    <t>VICTOR CHAMELETTE LUCHETTI VIEIRA</t>
  </si>
  <si>
    <t>VICTOR COCCI MUFFATO</t>
  </si>
  <si>
    <t>VICTOR DE AGUIAR BARBOSA</t>
  </si>
  <si>
    <t>VICTOR GONZALEZ GIL</t>
  </si>
  <si>
    <t>VICTOR HENRIQUE DE JESUS ALVES</t>
  </si>
  <si>
    <t>VICTOR KENZO FUJIKURA</t>
  </si>
  <si>
    <t>VICTOR LUIS DA SILVA</t>
  </si>
  <si>
    <t>VICTOR MARQUES OLIVEIRA PALACAO</t>
  </si>
  <si>
    <t>VICTOR MARTINS DOS SANTOS</t>
  </si>
  <si>
    <t>VICTOR PEREIRA ALVES</t>
  </si>
  <si>
    <t>VICTOR PERLINGEIRO SABINO</t>
  </si>
  <si>
    <t>VICTOR VINICIUS ALVES DA SILVA</t>
  </si>
  <si>
    <t>VICTORIA AVILA RODRIGUES</t>
  </si>
  <si>
    <t>VICTORIA CAROLINA POSTIGO</t>
  </si>
  <si>
    <t>VICTORIA COSTA AGUIAR MUSSA</t>
  </si>
  <si>
    <t>VICTORIA JOHANNA JODJAHN GONCALVES</t>
  </si>
  <si>
    <t>VICTORIA NETTO FERREIRA MURATORE DE LIMA</t>
  </si>
  <si>
    <t>VICTORIA SILVA BORDIN</t>
  </si>
  <si>
    <t>VILMA LUCIA ALVES DA SILVA</t>
  </si>
  <si>
    <t>VILNEI GOLDMEIER</t>
  </si>
  <si>
    <t>VINCIUS TEIXEIRA DE ALMEIDA MORAES</t>
  </si>
  <si>
    <t>VINICIUS BANDEIRA</t>
  </si>
  <si>
    <t>Vinicius Berlofi Zeidan</t>
  </si>
  <si>
    <t>VINICIUS BIAGI ANTONELLI</t>
  </si>
  <si>
    <t>VINICIUS CARVALHO CANSINI</t>
  </si>
  <si>
    <t>VINICIUS DE SOUZA FONTENELE</t>
  </si>
  <si>
    <t>VINICIUS EDUARDO BOMBONATI GORI</t>
  </si>
  <si>
    <t>VINICIUS FARIAS</t>
  </si>
  <si>
    <t>VINICIUS JOSE MORENO SILVA</t>
  </si>
  <si>
    <t>VINICIUS LUZ SANCHES</t>
  </si>
  <si>
    <t>VINICIUS MELQUIADES DE SOUSA</t>
  </si>
  <si>
    <t>VINICIUS MOREIRA RIGUEIRA</t>
  </si>
  <si>
    <t>VINICIUS PEREIRA VITORIA</t>
  </si>
  <si>
    <t>VINICIUS PONTES DE AMORIM</t>
  </si>
  <si>
    <t>VINICIUS RAMIREZ</t>
  </si>
  <si>
    <t>VINICIUS ROCHA BARBOSA WAKED</t>
  </si>
  <si>
    <t>VINICIUS THAADA SCALDELAI</t>
  </si>
  <si>
    <t>VINICIUS VIEIRA</t>
  </si>
  <si>
    <t>VIRGINIA TESTOLLIN</t>
  </si>
  <si>
    <t>VITOR ARAUJO GONCALVES FELIPE</t>
  </si>
  <si>
    <t>VITOR CAMILO RODRIGUES DA SILVA</t>
  </si>
  <si>
    <t>VITOR CARVALHO MAGNANI</t>
  </si>
  <si>
    <t>VITOR DA SILVA MARQUES</t>
  </si>
  <si>
    <t>VITOR DANTAS MEDEIROS</t>
  </si>
  <si>
    <t>VITOR DOS SANTOS SOUZA</t>
  </si>
  <si>
    <t>VITOR FERNANDES DA FONSECA</t>
  </si>
  <si>
    <t>VITOR HENRIQUE VENANCIO</t>
  </si>
  <si>
    <t>VITOR NASCIMENTO GUARALDO SANTOS</t>
  </si>
  <si>
    <t>VITOR OLIVEIRA TORRENTE</t>
  </si>
  <si>
    <t>VITOR SALAZAR DA SILVA</t>
  </si>
  <si>
    <t>VITOR SHOITI TAKAKURA</t>
  </si>
  <si>
    <t>VITOR SOARES DE SALES</t>
  </si>
  <si>
    <t>VITOR TOMAZ DOS SANTOS SA</t>
  </si>
  <si>
    <t>VITORIA MARIA DOMINGOS MARCELINO</t>
  </si>
  <si>
    <t>VITORIA MICHELLENA CUNHA MIGLIORIN</t>
  </si>
  <si>
    <t>VITORIA XAVIER BLANES</t>
  </si>
  <si>
    <t>VIVIAN STEPHANIE DA SILVA DOS SANTOS</t>
  </si>
  <si>
    <t>VIVIANE CORA XAVIER</t>
  </si>
  <si>
    <t>VIVIANE LOURENCO DOS SANTOS</t>
  </si>
  <si>
    <t>VLADYSLAV SAVYTSKYY</t>
  </si>
  <si>
    <t>WALISSON PINTO</t>
  </si>
  <si>
    <t>WALLACE LEANDRO DE SOUZA</t>
  </si>
  <si>
    <t>WALLACE RODRIGUES LOBATO</t>
  </si>
  <si>
    <t>WALLEX BRUNO LOBATO DA IGREJA</t>
  </si>
  <si>
    <t>WALLEY BANDEIRA</t>
  </si>
  <si>
    <t>WALLISON VINICIUS GUILHERME</t>
  </si>
  <si>
    <t>WALTER JOSE DE ALMEIDA</t>
  </si>
  <si>
    <t>WANDERON PORFIRIO</t>
  </si>
  <si>
    <t>WANDERSON DE SOUSA MENDES</t>
  </si>
  <si>
    <t>WANTERGUEIDE LOPES DA SILVA</t>
  </si>
  <si>
    <t>WASHINGTON FERREIRA DOS SANTOS</t>
  </si>
  <si>
    <t>WELINGTON REGINALDO DOS SANTOS</t>
  </si>
  <si>
    <t>WELLINGTON FONSECA SANTOS</t>
  </si>
  <si>
    <t>WELLYDA REGISLEYNE DOS SANTOS RODRIGUES</t>
  </si>
  <si>
    <t>WELLYTON ALEXANDRE FERREIRA DA SILVA</t>
  </si>
  <si>
    <t>WELVER AUGUSTO NASCIMENTO BARBOSA</t>
  </si>
  <si>
    <t>WENDELL GARCIA FERRAZ</t>
  </si>
  <si>
    <t>WESLEY CARLOS MARTINS</t>
  </si>
  <si>
    <t>WESLEY RENATO DE ALMEIDA</t>
  </si>
  <si>
    <t>WESLEY TEIXEIRA VIEIRA</t>
  </si>
  <si>
    <t>WESLLEY ADRIANO COSTA PAIVA</t>
  </si>
  <si>
    <t>WESLLEY ARAUJO DE ALMEIDA</t>
  </si>
  <si>
    <t>WILLIAM CHIARELLO</t>
  </si>
  <si>
    <t>WILLIAM DA SILVA DE SOUZA</t>
  </si>
  <si>
    <t>WILLIAM PEIXOTO ARJONA</t>
  </si>
  <si>
    <t>WILLIAN CASAR COELHO RABEL</t>
  </si>
  <si>
    <t>WILLIAN RAFAEL GIACOMINI</t>
  </si>
  <si>
    <t>WILLIANS BERRIBILLI SANTOS</t>
  </si>
  <si>
    <t>WILSON CARNEIRO DE LIMA JUNIOR</t>
  </si>
  <si>
    <t>WILSON VELOSO DA SILVA JUNIOR</t>
  </si>
  <si>
    <t>WISSAM ELIAS MAALOUF</t>
  </si>
  <si>
    <t>YAGO COMELI DA SILVA</t>
  </si>
  <si>
    <t>YAGO HONORIO CARVALHO</t>
  </si>
  <si>
    <t>YAGO MARQUES REIS</t>
  </si>
  <si>
    <t>YAGO YAMAUTI</t>
  </si>
  <si>
    <t>YAGONNY REIS DE SOUSA</t>
  </si>
  <si>
    <t>YAM VIDAL DE ANDRADE</t>
  </si>
  <si>
    <t>YAN BARBIERI</t>
  </si>
  <si>
    <t>YANDRA RODRIGUES RAMOS</t>
  </si>
  <si>
    <t>YANKA VIEIRA RODRIGUES DE BRITTO</t>
  </si>
  <si>
    <t>YANNICK HAMADA SANTOS</t>
  </si>
  <si>
    <t>YASMIN GOMES DE ARAUJO</t>
  </si>
  <si>
    <t>YGOR MARQUES REIS</t>
  </si>
  <si>
    <t>YIP KIMBERLY CHAN</t>
  </si>
  <si>
    <t>YORRANA ISIDORO SANTOS</t>
  </si>
  <si>
    <t>YUGO KAWAI</t>
  </si>
  <si>
    <t>YUITI YATABE</t>
  </si>
  <si>
    <t>YURI FELLER DA SILVA SOARES PINTO</t>
  </si>
  <si>
    <t>YURI GUIMARAES PINHEIRO DOS SANTOS</t>
  </si>
  <si>
    <t>YURI SOARES DE ARAUJO</t>
  </si>
  <si>
    <t>ATLETISMO PARALIMPICO</t>
  </si>
  <si>
    <t>ABIA REBECA DANTAS</t>
  </si>
  <si>
    <t>ABNER RIBEIRO MORGADO</t>
  </si>
  <si>
    <t>ADALTO DA SILVEIRA</t>
  </si>
  <si>
    <t>ADELCI DE SOUZA NEIVA</t>
  </si>
  <si>
    <t>TIRO COM ARCO PARALIMPICO</t>
  </si>
  <si>
    <t>ADEMAR ALVES DOS SANTOS</t>
  </si>
  <si>
    <t>NATACAO PARALIMPICA</t>
  </si>
  <si>
    <t>ADENIZIA APARECIDA SILVA</t>
  </si>
  <si>
    <t>ADIL HENDRESSON BARROS MACHADO</t>
  </si>
  <si>
    <t>ADMILSON RUBENS DE PONTES</t>
  </si>
  <si>
    <t>ADRIAN DELGADO BACHES</t>
  </si>
  <si>
    <t>ADRIANA CRISTINA SILVA DA LUZ</t>
  </si>
  <si>
    <t>ADRIANNY ILARY DA COSTA CRUZ</t>
  </si>
  <si>
    <t>ADRIANO CORREA DA SILVA</t>
  </si>
  <si>
    <t>ADRIANO FELIPE PEREIRA DO CARMO</t>
  </si>
  <si>
    <t>ADRIANO LIMA STANISLAU</t>
  </si>
  <si>
    <t>CORRIDA DE RUA NAO OLIMPICA</t>
  </si>
  <si>
    <t>ADRIEL DE SOUZA SALINO</t>
  </si>
  <si>
    <t>ADRIENNE OLIVEIRA DE SOUZA</t>
  </si>
  <si>
    <t>AGHATA PIRES DE OLIVEIRA</t>
  </si>
  <si>
    <t>AGLENIO ALVES RODRIGUES</t>
  </si>
  <si>
    <t>AGNALDO FRANCISCO DA SILVA</t>
  </si>
  <si>
    <t>AGNALDO PEREIRA DOS SANTOS</t>
  </si>
  <si>
    <t>AIMEE CAVALCANTE DE MORAES EUGENIO MARQUES</t>
  </si>
  <si>
    <t>AIRTON ARNOLDO</t>
  </si>
  <si>
    <t>AIRTON FONTENELE ROCHA FILHO</t>
  </si>
  <si>
    <t>TENIS DE MESA PARALIMPICO</t>
  </si>
  <si>
    <t>AKIMOLE ROCHA PIRES DA SILVA</t>
  </si>
  <si>
    <t>ALAN ALEX CORDEIRO JUNIOR</t>
  </si>
  <si>
    <t>ALAN AUGUSTO DA SILVASILVA SANTOS</t>
  </si>
  <si>
    <t>ALAN BENKLER WILLY</t>
  </si>
  <si>
    <t>ALAN FERREIRA SOUZA</t>
  </si>
  <si>
    <t>ALAN SOUSA MARQUES DE OLIVEIRA</t>
  </si>
  <si>
    <t>ALAN SOUZA DA SILVA</t>
  </si>
  <si>
    <t>ALANA GABRIELA DA SILVA FIRMO</t>
  </si>
  <si>
    <t>ALANO COSTA DA SILVA PAIVA</t>
  </si>
  <si>
    <t>ALCYDES ALDO DA SILVA</t>
  </si>
  <si>
    <t>ALDAIR CAMILO DA SILVA</t>
  </si>
  <si>
    <t>ALDO PEREIRA GONCALO</t>
  </si>
  <si>
    <t>ALDRIA DO SOCORRO SOARES DA SILVA</t>
  </si>
  <si>
    <t>ALEF CESAR AUGUSTO ALVES PEREIRA</t>
  </si>
  <si>
    <t>ALEF DA ROSA FONTOURA</t>
  </si>
  <si>
    <t>ALEKSSANDER DOMINGUES COELHO</t>
  </si>
  <si>
    <t>Alerto Augusto Peyloubet</t>
  </si>
  <si>
    <t>HOQUEI SOBRE A GRAMA</t>
  </si>
  <si>
    <t>ALESSANDRA CORDEIRO DA ROSA</t>
  </si>
  <si>
    <t>ALESSANDRA HENRIQUE DA SILVA</t>
  </si>
  <si>
    <t>ALESSANDRA SILVA CANDIDO</t>
  </si>
  <si>
    <t>Alessandro Ferreira Pedroso</t>
  </si>
  <si>
    <t>ALESSANDRO FERREIRA SANTOS GUIMARAES</t>
  </si>
  <si>
    <t>ALESSANDRO MACHADO PEREIRA</t>
  </si>
  <si>
    <t>ALEX CORREIA DINIZ</t>
  </si>
  <si>
    <t>ALEX DA SILVA RODRIGUES</t>
  </si>
  <si>
    <t>FUTSAL NAO OLIMPICA</t>
  </si>
  <si>
    <t>ALEX DAVID MAYER ARSENO</t>
  </si>
  <si>
    <t>ALEX FERNANDO DA SILVA</t>
  </si>
  <si>
    <t>ALEX NASCIMENTO SILVERIO</t>
  </si>
  <si>
    <t>ALEX RENDER DE ALMEIDA FELIX</t>
  </si>
  <si>
    <t>ALEX SANDRO CARDOSO BORGES</t>
  </si>
  <si>
    <t>VOLEI INDOOR PARA SURDOS</t>
  </si>
  <si>
    <t>ALEX SION TURKIE FARINA</t>
  </si>
  <si>
    <t>ALEXANDER FEITOSA DE SA RORIZ</t>
  </si>
  <si>
    <t>ALEXANDER GARRIDO FERNANDEZ IVO</t>
  </si>
  <si>
    <t>ALEXANDER OLIVEIRA CARVALHO</t>
  </si>
  <si>
    <t>ALEXANDER SZOT MARCZEWSKI</t>
  </si>
  <si>
    <t>ALEXANDRE CELESTE FOPPA</t>
  </si>
  <si>
    <t>ALEXANDRE DE ALMEIDA MARQUES</t>
  </si>
  <si>
    <t>ALEXANDRE DOS ANJOS OLIVEIRA</t>
  </si>
  <si>
    <t>ALEXANDRE FERREIRA PADILHA</t>
  </si>
  <si>
    <t>Alexandre Franco Gritti</t>
  </si>
  <si>
    <t>ALEXANDRE JUN FUKUSHIMA</t>
  </si>
  <si>
    <t>ALEXANDRE LINHARES DA SILVA</t>
  </si>
  <si>
    <t>ALEXANDRE LUCAS RODRIGUES DA SILVA</t>
  </si>
  <si>
    <t>ALEXANDRE NOGUEIRA PEDREIRA</t>
  </si>
  <si>
    <t>ALEXANDRE PEREIRA DE CAMARGO</t>
  </si>
  <si>
    <t>ALEXANDRE RIGO</t>
  </si>
  <si>
    <t>VOLEI DE PRAIA NAO OLIMPICO</t>
  </si>
  <si>
    <t>ALEXANDRE SILVA BOTELHO BARBOSA</t>
  </si>
  <si>
    <t>ALEXANDRE STANQUE MACHADO</t>
  </si>
  <si>
    <t>ALEXANDRE VICTOR FIGUEIREDO ALVES</t>
  </si>
  <si>
    <t>ALEXIA CARVALHO SANTANNA</t>
  </si>
  <si>
    <t>ALEXIA SUEMI NAKASHIMA</t>
  </si>
  <si>
    <t>ALEXSANDER  TOFOLI</t>
  </si>
  <si>
    <t>ALEXSANDER DUTRA DA SILVA</t>
  </si>
  <si>
    <t>ALEXSANDRE LIMA NUNES</t>
  </si>
  <si>
    <t>ALEXSANDRO DO NASCIMENTO DE MELO</t>
  </si>
  <si>
    <t>ALICE FERNANDES DA SILVA</t>
  </si>
  <si>
    <t>ALICE FRANCISCA DIAS HORTA</t>
  </si>
  <si>
    <t>ALICE NASSIF FARAH MORENO</t>
  </si>
  <si>
    <t>ALICE RAQUEL DE FRANCA PEREIRA</t>
  </si>
  <si>
    <t>ALICE TAMIRYS LEITE DE MELO</t>
  </si>
  <si>
    <t>ALICE TEREZA ZUCCHI</t>
  </si>
  <si>
    <t>ALINE CRISTINA CEZARIO DE MOURA</t>
  </si>
  <si>
    <t>ALINE DE SOUZA FACCIOLLA FERREIRA</t>
  </si>
  <si>
    <t>ALINE DOS SANTOS ROCHA</t>
  </si>
  <si>
    <t>ALINE MOSSMANN</t>
  </si>
  <si>
    <t>ALINE PUGLIA BARBOSA</t>
  </si>
  <si>
    <t>ALINE RENATA ABACHERLI</t>
  </si>
  <si>
    <t>ALINE SILVA</t>
  </si>
  <si>
    <t>ALINEIA MELO MOTA</t>
  </si>
  <si>
    <t>ALISSA EMANUELI CABRERA FUMAGALI</t>
  </si>
  <si>
    <t>ALISSON BRUNO SANTANA SOBRINHO</t>
  </si>
  <si>
    <t>ALISSON DE SOUZA VASCONCELLOS</t>
  </si>
  <si>
    <t>ALLAN LUIS PEREIRA</t>
  </si>
  <si>
    <t>ALLAN RICHER SANTOS LOPES</t>
  </si>
  <si>
    <t>ALLAN SILVINO PEREIRA GOMES DE SOUZA</t>
  </si>
  <si>
    <t>ALLANA LIKA SEINO</t>
  </si>
  <si>
    <t>Allison Silveira Moni Pereira</t>
  </si>
  <si>
    <t>ALVIMANIO AUGUSTO DAS CHAGAS SILVA</t>
  </si>
  <si>
    <t>AMANDA ANDRADE SILVA</t>
  </si>
  <si>
    <t>AMANDA BONETTI RICCI</t>
  </si>
  <si>
    <t>AMANDA DELGADO GUSSAO</t>
  </si>
  <si>
    <t>AMANDA FILIPPO CONDINO</t>
  </si>
  <si>
    <t>AMANDA JULIANA CAMPOS FRANCISCO</t>
  </si>
  <si>
    <t>AMANDA STEPHANIE DA SILVA BUCHUD</t>
  </si>
  <si>
    <t>AMAURI ALVES VIANA</t>
  </si>
  <si>
    <t>AMIRES CLEIDE FERREIRA DA SILVA</t>
  </si>
  <si>
    <t>ANA BEATRIZ DE ABREU RANGEL</t>
  </si>
  <si>
    <t>ANA BEATRIZ MORAIS DE TOLEDO</t>
  </si>
  <si>
    <t>ANA CAROLINA DA SILVA BORGES</t>
  </si>
  <si>
    <t>ANA CAROLINA OLIVEIRA MOURAO DASILVA</t>
  </si>
  <si>
    <t>ANA CAROLINA PONTES COBIANCHI ALMEIDA</t>
  </si>
  <si>
    <t>ANA CAROLINA QUEIROZ</t>
  </si>
  <si>
    <t>ANA CAROLINA SANTOS DA SILVA</t>
  </si>
  <si>
    <t>ANA CAROLINA TELLES VARELLA</t>
  </si>
  <si>
    <t>ANA CAROLLINA LOPES CORREA BATISTA</t>
  </si>
  <si>
    <t>ANA CLARA FORLIN TOCHETTO</t>
  </si>
  <si>
    <t>ANA CLAUDIA BOLZAN E SILVA</t>
  </si>
  <si>
    <t>ANA CLAUDIA DA SILVA BELLINI</t>
  </si>
  <si>
    <t>ANA FLAVIA GARCIA DE SOUZA</t>
  </si>
  <si>
    <t>ANA GLEYCE COUTINHO DE ANDRADE</t>
  </si>
  <si>
    <t>ANA KAROLYNE DE CAMPOS SILVA</t>
  </si>
  <si>
    <t>ANA LAYS BAYER</t>
  </si>
  <si>
    <t>ANA LUIZA CAMELO BORBA</t>
  </si>
  <si>
    <t>ANA MARIA RODRIGUES LOPES</t>
  </si>
  <si>
    <t>ANA PAULA BATISTA DE MORAIS</t>
  </si>
  <si>
    <t>ANA PAULA HIGA CARRA</t>
  </si>
  <si>
    <t>ANA RAFAELA RIBEIRO DA COSTA</t>
  </si>
  <si>
    <t>ANALUIZA CORREIA</t>
  </si>
  <si>
    <t>ANANDA CRISTINA FERREIRA VALENTE</t>
  </si>
  <si>
    <t>ANANDA RAFAELA SILVA MACEDO</t>
  </si>
  <si>
    <t>ANDERSON DOS SANTOS SILVA SOARES</t>
  </si>
  <si>
    <t>ANDERSON EZEQUIEL DE SOUZA FILHO</t>
  </si>
  <si>
    <t>ANDERSON FERREIRA CARVALHO</t>
  </si>
  <si>
    <t>ANDERSON FEYH</t>
  </si>
  <si>
    <t>ANDERSON LOPES SANTOS</t>
  </si>
  <si>
    <t>ANDERSON LUIZ SOUZA DA SILVA</t>
  </si>
  <si>
    <t>ANDERSON RIBAS DA SILVA</t>
  </si>
  <si>
    <t>ANDERSON RODRIGUES DOS SANTOS</t>
  </si>
  <si>
    <t>ANDERSON VINICIUS SILVA DOS SANTOS</t>
  </si>
  <si>
    <t>FUTEBOL DE CAMPO NAO OLIMPICA</t>
  </si>
  <si>
    <t>ANDRE ANDERSON DA SILVA LUCENA</t>
  </si>
  <si>
    <t>ANDRE DE CARVALHO TOLENTINO</t>
  </si>
  <si>
    <t>ANDRE DE SOUZA ALMEIDA</t>
  </si>
  <si>
    <t>ANDRE DZIK</t>
  </si>
  <si>
    <t>ANDRE FERREIRA JERONIMO</t>
  </si>
  <si>
    <t>ANDRE GEAMBASTIANE MOREIRA</t>
  </si>
  <si>
    <t>ANDRE HENRIQUE HUMBERTO</t>
  </si>
  <si>
    <t>ANDRE JUAN CARVALHO DE LIMA</t>
  </si>
  <si>
    <t>ANDRE LOPES DA SILVA</t>
  </si>
  <si>
    <t>ANDRE LUCAS JOSEFI</t>
  </si>
  <si>
    <t>ANDRE LUIS SCHMITT</t>
  </si>
  <si>
    <t>ANDRE LUIS SOUZA MACEDO</t>
  </si>
  <si>
    <t>BOCHA PARALIMPICA</t>
  </si>
  <si>
    <t>ANDRE LUIZ DE MORAIS</t>
  </si>
  <si>
    <t>ANDRE LUIZ DE PADUA PIRES</t>
  </si>
  <si>
    <t>ANDRE LUIZ FUCHS DE OLIVEIRA</t>
  </si>
  <si>
    <t>ANDRE LUIZ MENDES ROCHA</t>
  </si>
  <si>
    <t>ANDRE LUIZ PEREIRA BARROS</t>
  </si>
  <si>
    <t>ANDRE REZENDE MARQUES</t>
  </si>
  <si>
    <t>ANDRE TADEU DE OLIVEIRA FERROS</t>
  </si>
  <si>
    <t>ANDRE VASCONCELOS DA COSTA LEAL</t>
  </si>
  <si>
    <t>ANDRE WEBER ALTOBELLO</t>
  </si>
  <si>
    <t>ANDREA NICOLINO DE SA</t>
  </si>
  <si>
    <t>ANDREA SANTOS DE OLIVEIRA</t>
  </si>
  <si>
    <t>ANDREAS EMMANUEL DE QUEIROZ MICKOSZ</t>
  </si>
  <si>
    <t>ANDREIA URSULA OLIVEIRA LIMA</t>
  </si>
  <si>
    <t>ANDRESSA CAVALARI MACHRY</t>
  </si>
  <si>
    <t>ANDRESSA CORREA DA SILVA</t>
  </si>
  <si>
    <t>ANDRESSA DE CASTRO OCCHIUZZIO</t>
  </si>
  <si>
    <t>ANDRESSA FERREIRA SANTOS FAZILARI</t>
  </si>
  <si>
    <t>ANDRESSA GHEOVANA PEREIRA GONCALVES</t>
  </si>
  <si>
    <t>ANDRESSA KARLA SOARES DE ARAUJO</t>
  </si>
  <si>
    <t>ANDRESSA KRUGER</t>
  </si>
  <si>
    <t>ANDRESSA RODRIGUES</t>
  </si>
  <si>
    <t>ANDRESSA ZECHNER</t>
  </si>
  <si>
    <t>ANDREW SOLKA RAMBO</t>
  </si>
  <si>
    <t>ANDREY CARDOSO SOARES</t>
  </si>
  <si>
    <t>ANDREY LOBATO BALBINO</t>
  </si>
  <si>
    <t>ANDREY RAMOS VASCONCELLOS</t>
  </si>
  <si>
    <t>ANDRIEY ROBERTO RAMOS COSTA</t>
  </si>
  <si>
    <t>ANGELA DE MORAES</t>
  </si>
  <si>
    <t>ANGELO AKIRA PEREIRA SUGUI</t>
  </si>
  <si>
    <t>ANISENALDO ANDRE ALMEIDA DA SILVA</t>
  </si>
  <si>
    <t>ANNY CAROLINE AVELINO RIBEIRO</t>
  </si>
  <si>
    <t>ANTONIO AUGUSTO BATISTA DOS SANTOS</t>
  </si>
  <si>
    <t>ANTONIO DE SOUSA MORAES</t>
  </si>
  <si>
    <t>ANTONIO FELIPE DA SILVA BATISTAO</t>
  </si>
  <si>
    <t>ANTONIO GELSON DOS SANTOS ALVES</t>
  </si>
  <si>
    <t>ANTONIO JOSE PIEDADE RODRIGUES</t>
  </si>
  <si>
    <t>ANTONIO LUIS MOREIRA BRASIL</t>
  </si>
  <si>
    <t>ANTONIO MARCOS DO CARMO</t>
  </si>
  <si>
    <t>ANTONIO RICARDO CORREA DE ARAUJO</t>
  </si>
  <si>
    <t>ANTONIO RONEY LOBO</t>
  </si>
  <si>
    <t>ANTONIONI FASANO</t>
  </si>
  <si>
    <t>APARECIDA ANALIA SEVILHA</t>
  </si>
  <si>
    <t>APARICIO NERI DOS SANTOS</t>
  </si>
  <si>
    <t>AQUILA ROUX</t>
  </si>
  <si>
    <t>ARI SERGIO BARBOSA PEREIRA</t>
  </si>
  <si>
    <t>ARIEL MATTEUCCI DE ALENCAR</t>
  </si>
  <si>
    <t>ARIEL RICCO JEFFERSON DE SOUZA</t>
  </si>
  <si>
    <t>ARLES GRANHEN BRANDAO</t>
  </si>
  <si>
    <t>ARLINDO LUIZ FAGUNDES</t>
  </si>
  <si>
    <t>ARTHUR ARMELIN DE OLIVEIRA</t>
  </si>
  <si>
    <t>ARTHUR AUGUSTO FRANCISCAO DE MENEZES</t>
  </si>
  <si>
    <t>ARTHUR BARROS GONCALVES</t>
  </si>
  <si>
    <t>ARTHUR BOMFIM BERGO</t>
  </si>
  <si>
    <t>ARTHUR FERNANDES DOS SANTOS</t>
  </si>
  <si>
    <t>Arthur Gola de Paula</t>
  </si>
  <si>
    <t>ARTHUR GONTIJO CHIARI</t>
  </si>
  <si>
    <t>ARTHUR HENRIQUE LENZ</t>
  </si>
  <si>
    <t>ARTHUR JOSE JACCOUD BARRETO ORLANDE</t>
  </si>
  <si>
    <t>ARTHUR TENORIO RIBEIRO CLARK</t>
  </si>
  <si>
    <t>ARTHUR WILLIAM DE SOUZA PEREIRA</t>
  </si>
  <si>
    <t>ARTHUR YVES PEREIRA</t>
  </si>
  <si>
    <t>Artur Scopel</t>
  </si>
  <si>
    <t>ASSIANE CLARETE ADADA</t>
  </si>
  <si>
    <t>FORMACAO EM QUEDA LIVRE</t>
  </si>
  <si>
    <t>ASSIS TAVARES FILHO</t>
  </si>
  <si>
    <t>ATAIDES ALOISIO ALVES DA SILVEIRA</t>
  </si>
  <si>
    <t>ATHILA DE MACEDO RAUCH</t>
  </si>
  <si>
    <t>ATHOS FERREIRA COSTA</t>
  </si>
  <si>
    <t>ATILA BROMBLEY VENTURA</t>
  </si>
  <si>
    <t>ATTIE DIAS MARTINS</t>
  </si>
  <si>
    <t>AUGUSTO MUHLENBERG SCHEFFER</t>
  </si>
  <si>
    <t>REMO PARALIMPICO</t>
  </si>
  <si>
    <t>AUGUSTO PEREIRA DE OLIVEIRA</t>
  </si>
  <si>
    <t>AUREK WIAZOWSKI</t>
  </si>
  <si>
    <t>AYRTON NETO</t>
  </si>
  <si>
    <t>BAARBARA PEDROSO DE CAMARGO</t>
  </si>
  <si>
    <t>BARBARA DE SOUSA ALVES FERREIRA</t>
  </si>
  <si>
    <t>BARBARA DEUSCHLE DOS SANTOS</t>
  </si>
  <si>
    <t>BARBARA DORETTO BARBON</t>
  </si>
  <si>
    <t>BARBARA EMMANUELLE SANCHES SILVA</t>
  </si>
  <si>
    <t>BARBARA FENDER COELHO BUCKER</t>
  </si>
  <si>
    <t>BARBARA NITSCHE</t>
  </si>
  <si>
    <t>BARBARA REGINA JECHOW COUTINHO</t>
  </si>
  <si>
    <t>BEATRIZ BATISTA VIEIRA</t>
  </si>
  <si>
    <t>BEATRIZ BERGAMASCO PINTO</t>
  </si>
  <si>
    <t>BEATRIZ BRANDAO LYSY</t>
  </si>
  <si>
    <t>BEATRIZ CAROLLINE FERREIRA SILVA</t>
  </si>
  <si>
    <t>BEATRIZ GOMES ANGELO</t>
  </si>
  <si>
    <t>BEATRIZ MARIA LIMA AVALOS</t>
  </si>
  <si>
    <t>BEATRIZ MARQUES ANDRADE</t>
  </si>
  <si>
    <t>BEATRIZ NERES DA SILVA</t>
  </si>
  <si>
    <t>BEATRIZ RODRIGUES MONTEIRO COUTO</t>
  </si>
  <si>
    <t>BEATRIZ SANTOS DE OLIVEIRA</t>
  </si>
  <si>
    <t>BEATRIZ SAYURI NAKAMURA</t>
  </si>
  <si>
    <t>BERNARDO ACTOS ANDRADE DE SOUZA MIRANDA</t>
  </si>
  <si>
    <t>BERNARDO AUGUSTO DE SOUZA FARIA</t>
  </si>
  <si>
    <t>BERNARDO CARVALHO BRAGA DOS SANTOS</t>
  </si>
  <si>
    <t>BERNARDO MORAES FONSECA</t>
  </si>
  <si>
    <t>BERNARDO NEVES CRUZ</t>
  </si>
  <si>
    <t>BERNARDO PEIXOTO CARELLI DE OLIVEIRA</t>
  </si>
  <si>
    <t>BIANCA FREITAS DA SILVA</t>
  </si>
  <si>
    <t>BIANCA TERUMI CONEGUNDESA DE JESUS BENA</t>
  </si>
  <si>
    <t>BISMARKY DOS SANTOS DE SOUZA</t>
  </si>
  <si>
    <t>BRAYAN PEREIRA FERRAZ</t>
  </si>
  <si>
    <t>BRENA CAROLINA VIANNA DE OLIVEIRA</t>
  </si>
  <si>
    <t>BRENA DA SILVA GONCALVES</t>
  </si>
  <si>
    <t>BRENDA ARIANE OLIVEIRA PALHETA</t>
  </si>
  <si>
    <t>BRENDA LIA SILVA SANTOS</t>
  </si>
  <si>
    <t>BRENDA TEIXEIRA JUSTINO</t>
  </si>
  <si>
    <t>BRENO FERREIRA PRADO</t>
  </si>
  <si>
    <t>BRENO JOSE MACHADO DE LIMA</t>
  </si>
  <si>
    <t>BRENO LUIS RIBEIRO ABDULKLECH</t>
  </si>
  <si>
    <t>BRENO SALERNO DE LOURENA</t>
  </si>
  <si>
    <t>BRENO SOARES DE OLIVEIRA</t>
  </si>
  <si>
    <t>BRENO SOUZA PLENTZ</t>
  </si>
  <si>
    <t>BRUNA AKINA SHIOTA</t>
  </si>
  <si>
    <t>BRUNA DE OLIVEIRA FRAGOSO</t>
  </si>
  <si>
    <t>BRUNA DE SOUZA ALCINE</t>
  </si>
  <si>
    <t>BRUNA EMILIA TEIXEIRA SANTOS</t>
  </si>
  <si>
    <t>BRUNA MARIA CESTREM</t>
  </si>
  <si>
    <t>BRUNA MARTINI MELLO</t>
  </si>
  <si>
    <t>BRUNA NATHIELY WERBERICH DA COSTA</t>
  </si>
  <si>
    <t>BRUNA RODRIGUES OLIVEIRA DA SILVA</t>
  </si>
  <si>
    <t>BRUNA SANTANA GODOY</t>
  </si>
  <si>
    <t>BRUNA SOARES MIRANDOLA</t>
  </si>
  <si>
    <t>BRUNA TANNERT</t>
  </si>
  <si>
    <t>BRUNA TEREZA MARCHIONATTI TRINDADE</t>
  </si>
  <si>
    <t>BRUNO ANDRADE COGO</t>
  </si>
  <si>
    <t>BRUNO BASTOS RISSI</t>
  </si>
  <si>
    <t>BRUNO BIONDI JOERKE</t>
  </si>
  <si>
    <t>BRUNO BONFIM LEAO</t>
  </si>
  <si>
    <t>BRUNO BUENO BRANCO</t>
  </si>
  <si>
    <t>HOQUEI EM LINHA</t>
  </si>
  <si>
    <t>BRUNO CEZIMBRA MELLO</t>
  </si>
  <si>
    <t>BRUNO COSTA GALVÃO</t>
  </si>
  <si>
    <t>BRUNO DA SILVEIRA MENDONCA</t>
  </si>
  <si>
    <t>BRUNO DE ALMEIDA NOGUEIRA LYRA</t>
  </si>
  <si>
    <t>BRUNO EDUARDO DE PAULA</t>
  </si>
  <si>
    <t>BRUNO GARCIA CONDE</t>
  </si>
  <si>
    <t>BRUNO GERMANO SPINELLI</t>
  </si>
  <si>
    <t>BRUNO GODOY PEREIRA</t>
  </si>
  <si>
    <t>BRUNO HENRIQUE ALVES</t>
  </si>
  <si>
    <t>BRUNO HENRIQUE RODRIGUES DE SOUZA</t>
  </si>
  <si>
    <t>BRUNO LANDGRAF DAS NEVES</t>
  </si>
  <si>
    <t>BRUNO LAUVRS DOS SANTOS</t>
  </si>
  <si>
    <t>BRUNO MARANGONI</t>
  </si>
  <si>
    <t>BRUNO MINELY NUNES ZACARIAS</t>
  </si>
  <si>
    <t>Bruno Passuello da Silva</t>
  </si>
  <si>
    <t>BRUNO PILLALBA DA CRUZ</t>
  </si>
  <si>
    <t>BRUNO SHINJI ISHII</t>
  </si>
  <si>
    <t>BRUNO SHIZUO DOI</t>
  </si>
  <si>
    <t>BRUNO SILVA DE OLIVEIRA</t>
  </si>
  <si>
    <t>BRUNO SOARES COSTA</t>
  </si>
  <si>
    <t>BRUNO SOARES DE MOURA</t>
  </si>
  <si>
    <t>BRUNO TAVARES VITAL</t>
  </si>
  <si>
    <t>BYANCA BEATRIZ ALVES DE ARAUJO</t>
  </si>
  <si>
    <t>CAETANO FILTER ALBRECHT</t>
  </si>
  <si>
    <t>CAILTON SANTOS SILVA</t>
  </si>
  <si>
    <t>CAIO CABRELON CASTELLAN</t>
  </si>
  <si>
    <t>CAIO CESAR SERPA MADEIRA</t>
  </si>
  <si>
    <t>CAIO FERNANDO DE SANTANA MESQUITA</t>
  </si>
  <si>
    <t>CAIO GABINIO SANTOS</t>
  </si>
  <si>
    <t>CAIO HENRIQUE ALVES PINTO BRIGIDA</t>
  </si>
  <si>
    <t>CAIO HENRIQUE DE MEDEIROS SANCHIS</t>
  </si>
  <si>
    <t>CAIO HENRIQUE DE SANTANA SILVA</t>
  </si>
  <si>
    <t>CAIO LOBATO SILVA</t>
  </si>
  <si>
    <t>CAIO LUCAS NUNES DA SILVA</t>
  </si>
  <si>
    <t>CAIO OGAWA</t>
  </si>
  <si>
    <t>CAIO PEDRO NIEL</t>
  </si>
  <si>
    <t>CAIO RIBEIRO DE CARVAHLO</t>
  </si>
  <si>
    <t>PARACANOAGEM</t>
  </si>
  <si>
    <t>CAIO RODRIGUES PUMPUTIS</t>
  </si>
  <si>
    <t>CAIO VINICIUS MORAES DA SILVA</t>
  </si>
  <si>
    <t>Caique Souza</t>
  </si>
  <si>
    <t>CALEBE CORREA FERREIRA</t>
  </si>
  <si>
    <t>CAMILA AKEMI KARUBI YOKOTA</t>
  </si>
  <si>
    <t>CAMILA CASARIN</t>
  </si>
  <si>
    <t>CAMILA DE PAULA BRAIT</t>
  </si>
  <si>
    <t>CAMILA KETHELYN DA SILVA OLIVEIRA</t>
  </si>
  <si>
    <t>CAMILA LETICIA DE JSEUS MONTEIRO</t>
  </si>
  <si>
    <t>CAMILA MIDORI KUBO</t>
  </si>
  <si>
    <t>CAMILA MIEKO KIRIHARA</t>
  </si>
  <si>
    <t>CAMILA RENO DOS SANTOS LEITE</t>
  </si>
  <si>
    <t>CAMILA RIBEIRO ZEFERINO</t>
  </si>
  <si>
    <t>CAMILA TANOUE KIYOCHI</t>
  </si>
  <si>
    <t>CAMILA VITORIA MASCARENHAS PONCE</t>
  </si>
  <si>
    <t>CAMILA VITORIA MORAES GOMINHO MAIA</t>
  </si>
  <si>
    <t>CAMILLA VICTORIA CARVALHO VERA</t>
  </si>
  <si>
    <t>CAMLA ORTIZ HABOWSKI</t>
  </si>
  <si>
    <t>Carina Faggiani</t>
  </si>
  <si>
    <t>CARINA JOCELIA AMARO</t>
  </si>
  <si>
    <t>CARLA CASSIA SOUZA SILVA</t>
  </si>
  <si>
    <t>CARLA ELIZA SAYURI ZILIOTTO</t>
  </si>
  <si>
    <t>CARLA NOTTINGHAM BENEVIDES AZEVEDO</t>
  </si>
  <si>
    <t>CARLITO QUADROS OLIVEIRA NETO</t>
  </si>
  <si>
    <t>CARLOS ALBERTO FREITAS SILVA</t>
  </si>
  <si>
    <t>CARLOS ALBERTO LIMA JUNIOR</t>
  </si>
  <si>
    <t>CARLOS ALEXANDRE MARQUES GOMES</t>
  </si>
  <si>
    <t>CARLOS ALEXANDRE MOREIRA DOMINGOS JUNIOR</t>
  </si>
  <si>
    <t>CARLOS ANDRE DOS SANTOS ROCHA</t>
  </si>
  <si>
    <t>CARLOS AUGUSTO BADKE BISSOLI</t>
  </si>
  <si>
    <t>CARLOS EDUARDO</t>
  </si>
  <si>
    <t>CARLOS EDUARDO ALVES FERREIRA</t>
  </si>
  <si>
    <t>CARLOS EDUARDO BITENCOURT FERNANDES</t>
  </si>
  <si>
    <t>CARLOS EDUARDO DE OLIVEIRA JUNIOR</t>
  </si>
  <si>
    <t>CARLOS EDUARDO GONCAVES ROSA</t>
  </si>
  <si>
    <t>CARLOS EDUARDO MARINONI</t>
  </si>
  <si>
    <t>CARLOS EDUARDO MORAES DA SILVA</t>
  </si>
  <si>
    <t>CARLOS EDUARDO MOREIRA DE ASSIS</t>
  </si>
  <si>
    <t>CARLOS EDUARDO PEREIRA BRANDAO</t>
  </si>
  <si>
    <t>CARLOS HENRIQUE CAMPOS DE CARVALHO</t>
  </si>
  <si>
    <t>CARLOS HENRIQUE RODRIGUES DA SILVA</t>
  </si>
  <si>
    <t>CARLOS KARASSAWA ISHIDA</t>
  </si>
  <si>
    <t>CARLOS MADSON MONTEIRO DA SILVA</t>
  </si>
  <si>
    <t>CARLOS MILTON ASSUMPCAO LEAL VELOSO</t>
  </si>
  <si>
    <t>CARLOS MURTA FERNANDES JUNIOR</t>
  </si>
  <si>
    <t>CARLOS PIERRE SILVA DE JESUS</t>
  </si>
  <si>
    <t>CARLOS RAFAEL BELLES RIBEIRO DIAS DA SILVA</t>
  </si>
  <si>
    <t>CARMEN LUCIA DA SILVA</t>
  </si>
  <si>
    <t>CARMENE DOTTO GOULART</t>
  </si>
  <si>
    <t>CAROL CORDEIRO VILLA DA SILVA</t>
  </si>
  <si>
    <t>CAROLINA CARVALHO OLIVEIRA</t>
  </si>
  <si>
    <t>CAROLINA CASTELLITTI</t>
  </si>
  <si>
    <t>CAROLINA CUSTODIO PEREIRA DOS SANTOS</t>
  </si>
  <si>
    <t>CAROLINA FERNANDES RAMOS</t>
  </si>
  <si>
    <t>CAROLINA GONCALVES BENVENUTTI</t>
  </si>
  <si>
    <t>CAROLINA MIRANDA ARTACHO</t>
  </si>
  <si>
    <t>CAROLINA NAOMI YAMADA</t>
  </si>
  <si>
    <t>CAROLINA SORTICA MAGRO</t>
  </si>
  <si>
    <t>CAROLINA TOMANIK DIAMANTE</t>
  </si>
  <si>
    <t>CAROLINE BORGES</t>
  </si>
  <si>
    <t>CAROLINE BOZ ECKERT</t>
  </si>
  <si>
    <t>CAROLINE ERI KAMIDAI</t>
  </si>
  <si>
    <t>CAROLINE MIRANDA RABELO</t>
  </si>
  <si>
    <t>CAROLINE SANTANA DE SOUZA</t>
  </si>
  <si>
    <t>CAROLINE YUKA HIRAMOTO</t>
  </si>
  <si>
    <t>CAROLLINE CRISTINE GOMES BARBOSA</t>
  </si>
  <si>
    <t>CAROLLINE DIAS MINTO</t>
  </si>
  <si>
    <t>CASSIA NAOMI EDAMATSU</t>
  </si>
  <si>
    <t>CASSIA REGINA DA SILVEIRA</t>
  </si>
  <si>
    <t>CASSIANO MARINHO BUENO</t>
  </si>
  <si>
    <t>CASSIO HUMBERTO PALHETA DA SILVA</t>
  </si>
  <si>
    <t>Cathiane Maria Voigt</t>
  </si>
  <si>
    <t>CAUA RICARDO SANTOS MARIA</t>
  </si>
  <si>
    <t>CAUA VINICIUS SANTOS OLIVEIRA</t>
  </si>
  <si>
    <t>CAUE CECON BAPTISTA</t>
  </si>
  <si>
    <t>CAUE DAVID JOAQUIM DE OLIVEIRA</t>
  </si>
  <si>
    <t>CAUE VILELA DE OLIVEIRA VERISSIMO</t>
  </si>
  <si>
    <t>CECILIA ORTENBLAD PIRES GALVAO</t>
  </si>
  <si>
    <t>Celia Nascimento Derzie Luz</t>
  </si>
  <si>
    <t>CELSO ANTONIO LOPES</t>
  </si>
  <si>
    <t>CELSO KAIO MACIEL</t>
  </si>
  <si>
    <t>Celso Ossamu Shimomura</t>
  </si>
  <si>
    <t>CELSO RIBEIRO FILETTI</t>
  </si>
  <si>
    <t>CHAIANE LOCATELLI</t>
  </si>
  <si>
    <t>CHARLYS DE VASCONCELOS SALES</t>
  </si>
  <si>
    <t>CHAYANI RODRIGUES MENDES</t>
  </si>
  <si>
    <t>CHIARA MARANO</t>
  </si>
  <si>
    <t>CHRISTOPHER PAUL MCPHERSON</t>
  </si>
  <si>
    <t>CIBELE PEREIRA DA CRUZ</t>
  </si>
  <si>
    <t>CINARA NOGUEIRA RODRIGUES</t>
  </si>
  <si>
    <t>CINTHYA OLIVEIRA</t>
  </si>
  <si>
    <t>CLARISSA MARIA PEREIRA SANTOS RODRIGUES</t>
  </si>
  <si>
    <t>CLARISSA SOFFE MEIRELLES VALICE</t>
  </si>
  <si>
    <t>CLAUDECIR LOPES DA SILVA</t>
  </si>
  <si>
    <t>CLAUDIA MARIA DE CARVALHO SA</t>
  </si>
  <si>
    <t>CLAUDIEL DE JESUS LEANDRO</t>
  </si>
  <si>
    <t>CLAUDINERE BENTO SABINO</t>
  </si>
  <si>
    <t>CLAUDIO CESAR CHAVES VIEIRA</t>
  </si>
  <si>
    <t>claudio pacheco</t>
  </si>
  <si>
    <t>CLAUDIO RUFINO MARTINS</t>
  </si>
  <si>
    <t>CLEBER RODRIGUES NASCIMENTO</t>
  </si>
  <si>
    <t>CLEBERSON SILVA DORNELLES</t>
  </si>
  <si>
    <t>CLEIA DA CRUZ SILVA</t>
  </si>
  <si>
    <t>CLEICE FERNANDA COSTA LOPES</t>
  </si>
  <si>
    <t>CLEISSON SANTOS CORREIA</t>
  </si>
  <si>
    <t>CLEITON MARCELINO DE OLIVEIRA</t>
  </si>
  <si>
    <t>CLENIO CARLOS SOARES</t>
  </si>
  <si>
    <t>CLEYANDERSON LEAO DA SILVA</t>
  </si>
  <si>
    <t>CLOVIS AIRTON MARTINS BRAGA JUNIOR</t>
  </si>
  <si>
    <t>CONRADO MIGUEL DOS SANTOS</t>
  </si>
  <si>
    <t>CRISLAYNE SILVA</t>
  </si>
  <si>
    <t>CRISTIAN BARCELOS DA SILVA</t>
  </si>
  <si>
    <t>CRISTIANE APARECIDA CAPELETTI</t>
  </si>
  <si>
    <t>CRISTIANE GOMES DA SILVA</t>
  </si>
  <si>
    <t>CRISTIANO GIONGO</t>
  </si>
  <si>
    <t>CRISTIANO GRABNER DA SILVA</t>
  </si>
  <si>
    <t>CRISTINA CIRNE LIMA DE OLIVEIRA</t>
  </si>
  <si>
    <t>CRUZ NONATA DA SILVA</t>
  </si>
  <si>
    <t>DAIANE FARIA DA SILVA</t>
  </si>
  <si>
    <t>DAIANE MARISA ROHVEDER</t>
  </si>
  <si>
    <t>DAIANE ROSA RODRIGUES</t>
  </si>
  <si>
    <t>DALMO MENDES</t>
  </si>
  <si>
    <t>DALTON LUIZ DE SOUZA</t>
  </si>
  <si>
    <t>DALYLLA MACHADO DO NASCIMENTO</t>
  </si>
  <si>
    <t>DAN DE ALMEIDA FERRAZ PELLICCIARI</t>
  </si>
  <si>
    <t>DANIEL CHRISTIAN NARDES</t>
  </si>
  <si>
    <t>DANIEL COSTA DOS SANTOS</t>
  </si>
  <si>
    <t>DANIEL DANTAS DA SILVA</t>
  </si>
  <si>
    <t>DANIEL DIAS DA SILVA</t>
  </si>
  <si>
    <t>DANIEL DOS SANTOS DE OLIVEIRA</t>
  </si>
  <si>
    <t>DANIEL FRANCISCO DE ANDRADE</t>
  </si>
  <si>
    <t>DANIEL GOMES PEREIRA</t>
  </si>
  <si>
    <t>DANIEL HENRIQUE WEBER</t>
  </si>
  <si>
    <t>DANIEL KENJI ISHII</t>
  </si>
  <si>
    <t>DANIEL LEAL ALVES</t>
  </si>
  <si>
    <t>DANIEL MESQUITA MARTINI</t>
  </si>
  <si>
    <t>DANIEL NETO MISAEL</t>
  </si>
  <si>
    <t>DANIEL PINHO SEVERO</t>
  </si>
  <si>
    <t>DANIEL REIMAO</t>
  </si>
  <si>
    <t>DANIEL ROCHA DA SILVA</t>
  </si>
  <si>
    <t>DANIEL ROZEMBERG</t>
  </si>
  <si>
    <t>DANIEL SIGAKI MARTINS DE JESUS</t>
  </si>
  <si>
    <t>DANIEL SIPIONI POLVERINI JUNIOR</t>
  </si>
  <si>
    <t>DANIELA BARROS MUNIZ</t>
  </si>
  <si>
    <t>DANIELA DA SILVA BRITO</t>
  </si>
  <si>
    <t>DANIELA MARCELINO</t>
  </si>
  <si>
    <t>DANIELA NARUMI FUKUNISHI</t>
  </si>
  <si>
    <t>DANIELA SALCEDO AMARAL</t>
  </si>
  <si>
    <t>DANIELA TANAKA FURTADO</t>
  </si>
  <si>
    <t>DANIELA TERRA FERNANDES DE ARAUJO GUIMARAES</t>
  </si>
  <si>
    <t>DANIELA TREVISAN RAURICH</t>
  </si>
  <si>
    <t>DANIELA VILARIM VIDAL</t>
  </si>
  <si>
    <t>DANIELE DA SILVA RODRIQUES</t>
  </si>
  <si>
    <t>DANIELE SILVA DE SANTANA</t>
  </si>
  <si>
    <t>DANIELLA LAISE GIUGLIANO DE PAULA</t>
  </si>
  <si>
    <t>DANIELLA MIEKO NISIMURA</t>
  </si>
  <si>
    <t>DANIELTHEREZA FAIOLI</t>
  </si>
  <si>
    <t>DANILO CARDOSO NOGUEIRA</t>
  </si>
  <si>
    <t>DANILO DE OLIVEIRA LESSE</t>
  </si>
  <si>
    <t>DANILO FUZARO SIQUEIRA</t>
  </si>
  <si>
    <t>DANILO JEFERSON DE BRITO MELO</t>
  </si>
  <si>
    <t>DANILO SOUZA</t>
  </si>
  <si>
    <t>DANTE GUIMARAES SANTOS DO AMARAL</t>
  </si>
  <si>
    <t>DANTE PAZZANESE DUARTE LANNA</t>
  </si>
  <si>
    <t>DANTHON COSTA SILVA</t>
  </si>
  <si>
    <t>DANYEL CHRISTIAN GONCALVES DA CONCEICAO</t>
  </si>
  <si>
    <t>DARLAN ADAILTON DOS SANTOS SOUZA</t>
  </si>
  <si>
    <t>DAVI LOPES DE MACEDO</t>
  </si>
  <si>
    <t>DAVI RODRIGUES COIMBRA DE ABREU</t>
  </si>
  <si>
    <t>DAVI SOUZA</t>
  </si>
  <si>
    <t>DAVI STANFORD NADER DE AZEVEDO</t>
  </si>
  <si>
    <t>DAVID JULIANO LEMES</t>
  </si>
  <si>
    <t>DAVID PEREIRA DE  SOUZA THEODORO</t>
  </si>
  <si>
    <t>DAYANA TENORIO RIBEIRO CLARK</t>
  </si>
  <si>
    <t>DAYENNE MARTINS GONSALES</t>
  </si>
  <si>
    <t>DEABORA SILVA BARGAS DE JESUS</t>
  </si>
  <si>
    <t>DEBORA DOS SANTOS TAVARES</t>
  </si>
  <si>
    <t>DEBORA MARIANO FENILLE</t>
  </si>
  <si>
    <t>DEBORA MICHELLY DE OLIVEIRA NUNES</t>
  </si>
  <si>
    <t>DEBORA NAZARIO RUIZ</t>
  </si>
  <si>
    <t>DEBORA RODRIGUES FEITOZA</t>
  </si>
  <si>
    <t>DEBORAH DIAS DE SOUZA</t>
  </si>
  <si>
    <t>DECIO LIMEIRA DA SILVA</t>
  </si>
  <si>
    <t>DEIVID NETO DE OLIVEIRA</t>
  </si>
  <si>
    <t>DELMAR JUNIO FERREIRA  MARCOS</t>
  </si>
  <si>
    <t>DENIS AKIRA TANAKA</t>
  </si>
  <si>
    <t>DENIS ROBERTO DA SILVA TASSONE</t>
  </si>
  <si>
    <t>DENIZETE MENDES VASCONSELO</t>
  </si>
  <si>
    <t>DEVAIR DA SILVA DE LARA</t>
  </si>
  <si>
    <t>DEYVISON RENATO SIQUEIRA SOUTO</t>
  </si>
  <si>
    <t>DIANA DE FREITAS MATHIAS</t>
  </si>
  <si>
    <t>DIANA PONTALTI GIORDANI</t>
  </si>
  <si>
    <t>DIANA SANTOS DE OLIVEIRA MENDES</t>
  </si>
  <si>
    <t>DIEGO ALEMANY DIAS</t>
  </si>
  <si>
    <t>DIEGO AQUINO DO LAGO</t>
  </si>
  <si>
    <t>DIEGO CHARGAL MARTINS DINIZ GOMES</t>
  </si>
  <si>
    <t>DIEGO DE OLIVEIRA VAZ</t>
  </si>
  <si>
    <t>DIEGO FARIAS</t>
  </si>
  <si>
    <t>DIEGO FERNANDO LIMA</t>
  </si>
  <si>
    <t>DIEGO HAYACHI KIZAKI FLORES</t>
  </si>
  <si>
    <t>DIEGO HENRIQUE FIORESE</t>
  </si>
  <si>
    <t>DIEGO INACIO MARINHO SOARES</t>
  </si>
  <si>
    <t>DIEGO MARTINS VIANA</t>
  </si>
  <si>
    <t>DIEGO RAMON DA SILVA MAIA</t>
  </si>
  <si>
    <t>DIEIVERSON PERIN</t>
  </si>
  <si>
    <t>DIKSON BELISARIO BARLETTA</t>
  </si>
  <si>
    <t>DIOGO FERNANDES DOS SANTOS</t>
  </si>
  <si>
    <t>DIOGO MAIA REGO TOSCANO</t>
  </si>
  <si>
    <t>DIOGO MARQUES MACHADO</t>
  </si>
  <si>
    <t>Diogo Massami Nakatsu</t>
  </si>
  <si>
    <t>DIOGO RUFINO VIEIRA ABRIL</t>
  </si>
  <si>
    <t>DIOGO SILVA</t>
  </si>
  <si>
    <t>DIONATHAN PEREIRA MAOILI</t>
  </si>
  <si>
    <t>DIONE HELTER CIPRIANO DA SILVA</t>
  </si>
  <si>
    <t>DISNEY VALODIA MACHADO FERNANDEZ</t>
  </si>
  <si>
    <t>DJALMA DEVES FERREIRA DEL CASTILLO JUNIOR</t>
  </si>
  <si>
    <t>DJENIFER BECKER</t>
  </si>
  <si>
    <t>DOMINGAS SOARES DE ARAUJO</t>
  </si>
  <si>
    <t>HIPISMO PARALIMPICO</t>
  </si>
  <si>
    <t>DOUGLAS CORREIA DE SOUZA</t>
  </si>
  <si>
    <t>DOUGLAS DA SILVA VIEIRA</t>
  </si>
  <si>
    <t>DOUGLAS DE CASTRO JACINTO</t>
  </si>
  <si>
    <t>DOUGLAS DE SOUSA SANTOS</t>
  </si>
  <si>
    <t>DOUGLAS FERNANDO RIBEIRO</t>
  </si>
  <si>
    <t>DOUGLAS MENESES DOS SANTOS</t>
  </si>
  <si>
    <t>DOUGLAS NOVACK VIEIRA</t>
  </si>
  <si>
    <t>DOUGLAS SALES DE SOUZA</t>
  </si>
  <si>
    <t>DRUSSYLA ANDRESSA FELIX COSTA</t>
  </si>
  <si>
    <t>DYONATAN FELIX HONORIO</t>
  </si>
  <si>
    <t>EBERSON ROCHA DO NASCIMENTO</t>
  </si>
  <si>
    <t>EDDY FEDERICO PECAPEDRA SOUZA</t>
  </si>
  <si>
    <t>EDELI LUQUETI</t>
  </si>
  <si>
    <t>EDEMAR RODRIGO PERTUZATTI</t>
  </si>
  <si>
    <t>EDER GEOVANI LUCIANO</t>
  </si>
  <si>
    <t>EDER LEVI KOCK</t>
  </si>
  <si>
    <t>EDERSON BUZETTI TAMANINI</t>
  </si>
  <si>
    <t>EDERSON ROCHA DE NASCIMENTO</t>
  </si>
  <si>
    <t>EDERSON VILELA PEREIRA</t>
  </si>
  <si>
    <t>EDEVALDO PEREIRA DA SILVA</t>
  </si>
  <si>
    <t>EDGAR AURELIO ALBUQUERQUE PINHEIRO</t>
  </si>
  <si>
    <t>EDGARD RASSAN FILHO</t>
  </si>
  <si>
    <t>ESGRIMA EM CADEIRA DE RODAS</t>
  </si>
  <si>
    <t>EDILSON DE NOVAES BATISTA</t>
  </si>
  <si>
    <t>EDILSON SEVALHO BARBOSA</t>
  </si>
  <si>
    <t>EDILSON SILVEIRA FLORES CAMARGO</t>
  </si>
  <si>
    <t>EDINARA BRANCHER</t>
  </si>
  <si>
    <t>EDIVALDO SOUSA</t>
  </si>
  <si>
    <t>EDLENE DA SILVA FERNANDES</t>
  </si>
  <si>
    <t>EDMAR NUNES DE MELO FILHO</t>
  </si>
  <si>
    <t>EDNA MARIA BARROS SIMOES</t>
  </si>
  <si>
    <t>EDNA SANTINI</t>
  </si>
  <si>
    <t>EDNIR ALDRIM DA ROCHA JUNIOR</t>
  </si>
  <si>
    <t>EDSON CAVALLI GONCALVES</t>
  </si>
  <si>
    <t>EDSON MARQUES DE JESUS</t>
  </si>
  <si>
    <t>EDSON ROCHA NASCIMENTO</t>
  </si>
  <si>
    <t>PARACICLISMO</t>
  </si>
  <si>
    <t>EDSON SANTOS MARINHO</t>
  </si>
  <si>
    <t>EDSON VIEITES NOVAES</t>
  </si>
  <si>
    <t>EDU LOUGAN PAIVA RAMOS</t>
  </si>
  <si>
    <t>EDUADO LONGO DALMAZO</t>
  </si>
  <si>
    <t>EDUARDA ALMEIDA ROSA</t>
  </si>
  <si>
    <t>EDUARDA CRISTINE MARCONDES DE OLIVEIRA</t>
  </si>
  <si>
    <t>EDUARDA NAMIE OSHIRO</t>
  </si>
  <si>
    <t>EDUARDA SESTELO DOS SANTOS</t>
  </si>
  <si>
    <t>EDUARDO AMORIM LOPES</t>
  </si>
  <si>
    <t>EDUARDO BETTONI DA SILVA</t>
  </si>
  <si>
    <t>EDUARDO BIROLLI MARTINS</t>
  </si>
  <si>
    <t>EDUARDO CARISIO SOBRINHO</t>
  </si>
  <si>
    <t>EDUARDO DE MOURA SOUZA</t>
  </si>
  <si>
    <t>EDUARDO FIGUEIREDO DA ROCHA</t>
  </si>
  <si>
    <t>EDUARDO GONCALVES CAZEIRO</t>
  </si>
  <si>
    <t>EDUARDO HENRIQUE VAZ</t>
  </si>
  <si>
    <t>EDUARDO JOSE DE LIMA JUNIOR</t>
  </si>
  <si>
    <t>EDUARDO MIURA BISPO</t>
  </si>
  <si>
    <t>EDUARDO OLIVEIRA FELTER</t>
  </si>
  <si>
    <t>EDUARDO REIS</t>
  </si>
  <si>
    <t>EDUARDO REZENDE</t>
  </si>
  <si>
    <t>EDUARDO RIBEIRO</t>
  </si>
  <si>
    <t>EDUARDO RODRIGUES DA SILVA</t>
  </si>
  <si>
    <t>EDUARDO SOUZA DA SILVA</t>
  </si>
  <si>
    <t>EDUARDO TADAYUKI DE ALMEIDA SASAKI</t>
  </si>
  <si>
    <t>EDUARDO YOSHIHIRO OUE</t>
  </si>
  <si>
    <t>EDVALDO JAILTON IZAIAS DO NASCIMENTO</t>
  </si>
  <si>
    <t>EDY NEY PETRY</t>
  </si>
  <si>
    <t>EGON ERLEI ZORZO</t>
  </si>
  <si>
    <t>ELEN CAMILO VASCONCELOS</t>
  </si>
  <si>
    <t>ELEN FERNANDES BARBOSA</t>
  </si>
  <si>
    <t>ELIABER RECETO DOS SANTOS</t>
  </si>
  <si>
    <t>ELINE PEREIRA DA ROCHA</t>
  </si>
  <si>
    <t>ELINEUTO VIEIRA ABREU</t>
  </si>
  <si>
    <t>ELIS CAVALCANTE DE MORAES EUGENIO MARQUES</t>
  </si>
  <si>
    <t>ELISA BARROSO FRATTINI RAMOS</t>
  </si>
  <si>
    <t>ELIVALDO LADIMIR FLORENTINO DE OLIVEIRA</t>
  </si>
  <si>
    <t>ELIVELTON FERREIRA DE SOUSA</t>
  </si>
  <si>
    <t>ELIVELTON FRANCISCO DA SILVA</t>
  </si>
  <si>
    <t>ELIZABETH REGINA RODRIGUES LINS</t>
  </si>
  <si>
    <t>ELLEN DA SILVA LEITE</t>
  </si>
  <si>
    <t>ELTON ESTEFENETI DE OLIVEIRA</t>
  </si>
  <si>
    <t>ELTON OLIVEIRA TAKANO</t>
  </si>
  <si>
    <t>ELZA MIRIAM MORAES PEREIRA</t>
  </si>
  <si>
    <t>EMANOEL BENITES VELASQUES</t>
  </si>
  <si>
    <t>EMANOEL FERREIRA DOS SANTOS</t>
  </si>
  <si>
    <t>EMANUEL PAULO SANTANA GUSMAO</t>
  </si>
  <si>
    <t>EMANUELLA CAMILO PEREIRA</t>
  </si>
  <si>
    <t>EMANUELLE FERREIRA SIQUEIRA</t>
  </si>
  <si>
    <t>EMERSON AMANTINO</t>
  </si>
  <si>
    <t>EMERSON DA SILVA SANTOS</t>
  </si>
  <si>
    <t>EMERSON DOS SANTOS CARDOSO</t>
  </si>
  <si>
    <t>EMERSON HIDEO OKUDA</t>
  </si>
  <si>
    <t>EMERSON KOITI TAMASHIRO</t>
  </si>
  <si>
    <t>EMILI DE MATTOS</t>
  </si>
  <si>
    <t>EMILLIN HONORATO FERNANDES</t>
  </si>
  <si>
    <t>EMILY ROSA FIGUEIREDO</t>
  </si>
  <si>
    <t>EMMA JANE SEIXAS WEDMORE</t>
  </si>
  <si>
    <t>EMMERICH FRANCISCO DE SOUZA</t>
  </si>
  <si>
    <t>ENNIO CARLOS CARDOSO DO NASCIMENTO</t>
  </si>
  <si>
    <t>ENZO YUITY URA SASHO</t>
  </si>
  <si>
    <t>ERIC SIGAKI MARTINS DE JESUS</t>
  </si>
  <si>
    <t>ERIC TAVARES DOS SANTOS</t>
  </si>
  <si>
    <t>ERICK CIRILO AZEVEDO PORTELA</t>
  </si>
  <si>
    <t>ERICK GILSON VIANNA JERONIMO</t>
  </si>
  <si>
    <t>ERICK WENDEL FERREIRA SOARES</t>
  </si>
  <si>
    <t>ERICO VINICIUS DE JESUS ARAUJO</t>
  </si>
  <si>
    <t>ERIKA SCHIERSNER</t>
  </si>
  <si>
    <t>ERIKA TIEMI KIMURA</t>
  </si>
  <si>
    <t>ERIKSON ANDREW DA SILVA CORDEIRO</t>
  </si>
  <si>
    <t>ERIOVALDO CARVALHO DE MORAES</t>
  </si>
  <si>
    <t>ERIVAN CONSTANTINO ROCHA</t>
  </si>
  <si>
    <t>ERLAN PEREIRA TELES</t>
  </si>
  <si>
    <t>EROTILDES INGRID ZANETTE</t>
  </si>
  <si>
    <t>ESDRAS COUTINHO CUSTODIO DA SILVA</t>
  </si>
  <si>
    <t>ESTER CURY MELO</t>
  </si>
  <si>
    <t>ESTHER REGINA NOVALO</t>
  </si>
  <si>
    <t>ETTORE FLAVIO RICARDI</t>
  </si>
  <si>
    <t>EUSTAKIO JUNIOR</t>
  </si>
  <si>
    <t>EUZEBIO HENRIQUE DA SILVA</t>
  </si>
  <si>
    <t>EVALDO ABEL DE SOUZA</t>
  </si>
  <si>
    <t>EVANDRO Batista</t>
  </si>
  <si>
    <t>EVANDRO MARCOS BACH</t>
  </si>
  <si>
    <t>EVELYN AIRAM</t>
  </si>
  <si>
    <t>EVELYN CAROLINA DE OLIVEIRA DOS SANTOS</t>
  </si>
  <si>
    <t>EVELYN VIEIRA DE OLIVEIRA</t>
  </si>
  <si>
    <t>EVERTON DA SILVA</t>
  </si>
  <si>
    <t>EVERTON MIRANDA DE CASTRO</t>
  </si>
  <si>
    <t>EVILANIA DE MORAES SOUSA</t>
  </si>
  <si>
    <t>EWERTON KLAYTON DE ARAUJO LUNA</t>
  </si>
  <si>
    <t>EZEQUIEL LUIZ FRAGNAN JUNIOR</t>
  </si>
  <si>
    <t>FABIANA ALVIM DE OLIVEIRA</t>
  </si>
  <si>
    <t>FABIANA DA SILVA SIMOES</t>
  </si>
  <si>
    <t>FABIANA MARCELINO CLAUDINO</t>
  </si>
  <si>
    <t>FABIANA PAULA ROCHA DE JESUS</t>
  </si>
  <si>
    <t>FABIANE DA SILVA SANTOS</t>
  </si>
  <si>
    <t>FABIANE GONTIJO CORREA</t>
  </si>
  <si>
    <t>FABIANO DOS SANTOS MOTA</t>
  </si>
  <si>
    <t>FABIANO NUNEZ SIMOES</t>
  </si>
  <si>
    <t>FABIANO ROGERIO TREVISAN</t>
  </si>
  <si>
    <t>FABIANO ZANELLI DE OLIVEIRA MARTINS</t>
  </si>
  <si>
    <t>FABIO ALEXANDRE GALDINO CORDEIRO</t>
  </si>
  <si>
    <t>FABIO ANTONIO RODRIGUES</t>
  </si>
  <si>
    <t>FABIO ARIKAWA SANTI</t>
  </si>
  <si>
    <t>FABIO ASSE GONCALVES</t>
  </si>
  <si>
    <t>FABIO CAPALBO PAYAO RODRIGUES</t>
  </si>
  <si>
    <t>FABIO COLUSSI KARASIAK</t>
  </si>
  <si>
    <t>FABIO GROSSI DE ANDRADE</t>
  </si>
  <si>
    <t>FABIO INACIO DA CRUZ WEIS</t>
  </si>
  <si>
    <t>FABIO KUCZKOSKI</t>
  </si>
  <si>
    <t>FABIO LUIS SPROVIERI</t>
  </si>
  <si>
    <t>FABIO NERY DE ARAUJO MIRANDA</t>
  </si>
  <si>
    <t>FABIO PEREIRA DALAMARIA</t>
  </si>
  <si>
    <t>FABIO PEREIRA MOREIRA</t>
  </si>
  <si>
    <t>FABIO PFLEGER DAUX</t>
  </si>
  <si>
    <t>FABIO RODRIGO CASTRO BASTOS</t>
  </si>
  <si>
    <t>FABIO TEIXEIRA ANDRADE VIEIRA DE RESENDE QUEIROZ</t>
  </si>
  <si>
    <t>FABIO YUDI MURAKAMI</t>
  </si>
  <si>
    <t>FABRICIO ALVES SAYAO FILGUEIRA</t>
  </si>
  <si>
    <t>FABRICIO CALDAS ALBUQUERQUE</t>
  </si>
  <si>
    <t>FABRICIO FARIAS DA SILVA LIMA</t>
  </si>
  <si>
    <t>FABRICIO MOREIRA ASCAL</t>
  </si>
  <si>
    <t>FELIPE ABRAMOVAY</t>
  </si>
  <si>
    <t>FELIPE ALMEIDA ALTERTHUM</t>
  </si>
  <si>
    <t>FELIPE ALVES ESPINDOLA</t>
  </si>
  <si>
    <t>FELIPE ARAUJO DE SANTANA</t>
  </si>
  <si>
    <t>FELIPE AUGUSTO CAGI DEROZA</t>
  </si>
  <si>
    <t>FELIPE BONK RIZZO</t>
  </si>
  <si>
    <t>FELIPE CHAUCOSKI</t>
  </si>
  <si>
    <t>FELIPE DA SILVA RODRIGUES</t>
  </si>
  <si>
    <t>FELIPE DE MELLO HERNANDEZ</t>
  </si>
  <si>
    <t>FELIPE DE OLIVEIRA NETO</t>
  </si>
  <si>
    <t>FELIPE FIGUEIREDO FORMENTIN</t>
  </si>
  <si>
    <t>FELIPE FRANCISCO TALOS</t>
  </si>
  <si>
    <t>FELIPE GONZAGA CAVALCANTI</t>
  </si>
  <si>
    <t>FELIPE GUILHERME BRICK</t>
  </si>
  <si>
    <t>FELIPE KRUTZSCH</t>
  </si>
  <si>
    <t>FELIPE NASCIMENTO DA SILVA</t>
  </si>
  <si>
    <t>FELIPE OLIVE NOVELLINO</t>
  </si>
  <si>
    <t>FELIPE OLIVEIRA CHAVES</t>
  </si>
  <si>
    <t>FELIPE OLIVEIRA DE SOUZA</t>
  </si>
  <si>
    <t>FELIPE RAMOS DA SILVA</t>
  </si>
  <si>
    <t>FELIPE RIVALDO ROSA</t>
  </si>
  <si>
    <t>FELIPE YOSHIAKI MORISHITA</t>
  </si>
  <si>
    <t>FERNANDA BORGES MOREIRA</t>
  </si>
  <si>
    <t>FERNANDA CAROLINE CARDIAS</t>
  </si>
  <si>
    <t>FERNANDA DA SILVA SOUZA</t>
  </si>
  <si>
    <t>FERNANDA FONSECA BERARDINELLI</t>
  </si>
  <si>
    <t>FERNANDA FRANCA DA SILVA</t>
  </si>
  <si>
    <t>FERNANDA HORST ANDRADE</t>
  </si>
  <si>
    <t>FERNANDA KAORI NARITA</t>
  </si>
  <si>
    <t>FERNANDA KOSAKJACOBOSKI</t>
  </si>
  <si>
    <t>FERNANDA MENDES DE CARDOVA</t>
  </si>
  <si>
    <t>FERNANDA NETTO ALEXANDRE</t>
  </si>
  <si>
    <t>FERNANDA PIMPAO ASSIS</t>
  </si>
  <si>
    <t>FERNANDA RAFAELA DOS SANTOS ANDRADE</t>
  </si>
  <si>
    <t>FERNANDA VIEIRA BAPTISTA</t>
  </si>
  <si>
    <t>FERNANDA ZANINI PERNACOVA</t>
  </si>
  <si>
    <t>FERNANDO BIANCHI LOPES PINA</t>
  </si>
  <si>
    <t>FERNANDO DE ANDRADE GOMES</t>
  </si>
  <si>
    <t>FERNANDO DE OLIVEIRA BATISTA</t>
  </si>
  <si>
    <t>FERNANDO HENRIQUE VAZ MANRESA</t>
  </si>
  <si>
    <t>FERNANDO HIDEKI HINO</t>
  </si>
  <si>
    <t>FERNANDO HIDEKI HISATUGO JUNIOR</t>
  </si>
  <si>
    <t>FERNANDO ISAMO MATSUGUMA</t>
  </si>
  <si>
    <t>FERNANDO LUIZ OLIVEIRA CIENINGA</t>
  </si>
  <si>
    <t>FERNANDO MUHLENBERG SCHEFFER</t>
  </si>
  <si>
    <t>FERNANDO NELSON LUCKESI</t>
  </si>
  <si>
    <t>FERNANDO RUFINO DE PAULO</t>
  </si>
  <si>
    <t>FERNANDO SANTOS TEDESCO</t>
  </si>
  <si>
    <t>FERNANDO SOARES DE CAMARGO FILHO</t>
  </si>
  <si>
    <t>FERNANDO YASUTAKA KOGA</t>
  </si>
  <si>
    <t>FERNNDA SILVA GUIMARAES</t>
  </si>
  <si>
    <t>FILIPE NETTO CIRELLI</t>
  </si>
  <si>
    <t>FILIPPO  FERRANTELLI</t>
  </si>
  <si>
    <t>FLAVIA ANNUNZIATA LOPES</t>
  </si>
  <si>
    <t>FLAVIA DE CASSIA GIL RIBOURA</t>
  </si>
  <si>
    <t>FLAVIA MARIA DE LIMA</t>
  </si>
  <si>
    <t>FLAVIA MARIA DE OLIVEIRA PAPARELLA</t>
  </si>
  <si>
    <t>FLAVIA SANTOS OLIVEIRA</t>
  </si>
  <si>
    <t>FLAVIA TIEMI MOGUI</t>
  </si>
  <si>
    <t>FLAVIO CUNHA VIEIRA GONCALVES</t>
  </si>
  <si>
    <t>FLAVIO DE ABREU ALVAREZ</t>
  </si>
  <si>
    <t>FLAVIO RONALD ELEUTERIO RODRIGUES</t>
  </si>
  <si>
    <t>Flavio Wagner Cipriano</t>
  </si>
  <si>
    <t>FLORENCE AMY HIROSE</t>
  </si>
  <si>
    <t>FLORINDA HEANCIO CHRISTO</t>
  </si>
  <si>
    <t>FRANCIANNY JUSTEN AMARAL</t>
  </si>
  <si>
    <t>FRANCICSO LUCENILDO DOS SANTOS</t>
  </si>
  <si>
    <t>FRANCIELLE GOMES DA ROCHA</t>
  </si>
  <si>
    <t>FRANCINE DE ANDRADE MICHELINI</t>
  </si>
  <si>
    <t>FRANCIS VINICIUS OYAGI HIRAKAWA</t>
  </si>
  <si>
    <t>FRANCISCO ALYSSON MUNIZ</t>
  </si>
  <si>
    <t>FRANCISCO CARLOS AIELLO</t>
  </si>
  <si>
    <t>FRANCISCO CARNEIRO DA SILVA</t>
  </si>
  <si>
    <t>FRANCISCO DE OLIVEIRA DA SILVA</t>
  </si>
  <si>
    <t>FRANCISCO DE PAULA TERESA VIANNA</t>
  </si>
  <si>
    <t>FRANCYS ROSSETO ZANON</t>
  </si>
  <si>
    <t>FRANKLIN MACENA RIBEIRO</t>
  </si>
  <si>
    <t>FREDERICO BERNARDO DE ARAUJO</t>
  </si>
  <si>
    <t>FREDERICO TEIXEIRA LEITE RODRIGUES DE ALBUQUERQUE</t>
  </si>
  <si>
    <t>GABRIEL  DO NASCIMENTO ROMERO</t>
  </si>
  <si>
    <t>GABRIEL ALVES BEZERRA</t>
  </si>
  <si>
    <t>GABRIEL AMICHETTI</t>
  </si>
  <si>
    <t>GABRIEL ANDRADE MELO FRANCO</t>
  </si>
  <si>
    <t>GABRIEL ANTONIO FORTI DA SILVA</t>
  </si>
  <si>
    <t>GABRIEL ANTONIO MACHADO CLOVIER</t>
  </si>
  <si>
    <t>GABRIEL ARCANGELI ROSSI</t>
  </si>
  <si>
    <t>GABRIEL BARROS DA COSTA</t>
  </si>
  <si>
    <t>GABRIEL BASSO BONACIN</t>
  </si>
  <si>
    <t>GABRIEL BETTI SALGADO</t>
  </si>
  <si>
    <t>GABRIEL BOSCARDIN DIAS</t>
  </si>
  <si>
    <t>GABRIEL BRINA CORGOSINHO</t>
  </si>
  <si>
    <t>GABRIEL CAMPOS ALVES DE MORAES</t>
  </si>
  <si>
    <t>GABRIEL COELHO ANTONINI</t>
  </si>
  <si>
    <t>GABRIEL COSMO DA SILVA</t>
  </si>
  <si>
    <t>GABRIEL CUNHA</t>
  </si>
  <si>
    <t>GABRIEL DE ANDRADE BENDAZOLI</t>
  </si>
  <si>
    <t>GABRIEL DE ARAUJO FANTONI</t>
  </si>
  <si>
    <t>GABRIEL DE SOUZA BONELLI</t>
  </si>
  <si>
    <t>GABRIEL DEMETRIUS DA SILVA VAZ</t>
  </si>
  <si>
    <t>GABRIEL DO CARMO BARROS</t>
  </si>
  <si>
    <t>GABRIEL DOS SANTOS</t>
  </si>
  <si>
    <t>GABRIEL FARIA BARBOSA</t>
  </si>
  <si>
    <t>GABRIEL FELIX E SILVA</t>
  </si>
  <si>
    <t>GABRIEL FELIX RODRIGUES MARTINS DOS SANTOS</t>
  </si>
  <si>
    <t>GABRIEL FRANCISCO DOS SANTOS</t>
  </si>
  <si>
    <t>GABRIEL FRANCOIS JACQUES PETER DECAMPS</t>
  </si>
  <si>
    <t>GABRIEL GALEGO DOS SANTOS HENRIQUES</t>
  </si>
  <si>
    <t>GABRIEL GARCIA MARIANO BARBOSA</t>
  </si>
  <si>
    <t>GABRIEL HENRIQUE DA COSTA BATISTA</t>
  </si>
  <si>
    <t>GABRIEL HENRIQUE LANDIM RIBEIRO</t>
  </si>
  <si>
    <t>GABRIEL HERINGER</t>
  </si>
  <si>
    <t>GABRIEL ISHIKAWA DOS SANTOS</t>
  </si>
  <si>
    <t>GABRIEL JOAO DANTAS DE OLIVEIRA</t>
  </si>
  <si>
    <t>GABRIEL KILLES COELHO</t>
  </si>
  <si>
    <t>GABRIEL LENI DE OLIVEIRA PENHA</t>
  </si>
  <si>
    <t>GABRIEL MORIMITSU IKEHARA</t>
  </si>
  <si>
    <t>GABRIEL NASCIMENTO DOS SANTOS</t>
  </si>
  <si>
    <t>GABRIEL NOGUEIRA CARDENES</t>
  </si>
  <si>
    <t>GABRIEL OLIVEIRA HAMADA</t>
  </si>
  <si>
    <t>GABRIEL PEREIRA STANKUNAS</t>
  </si>
  <si>
    <t>GABRIEL RANGEL LEAL</t>
  </si>
  <si>
    <t>GABRIEL RONALD DE ARAUJO RODRIGUES</t>
  </si>
  <si>
    <t>GABRIEL SANTOS</t>
  </si>
  <si>
    <t>GABRIEL SILVA GUEDES</t>
  </si>
  <si>
    <t>GABRIEL STELLA RODRIGUES DA SILVEIRA</t>
  </si>
  <si>
    <t>GABRIEL VICTOR SOARES NOGUEIRA DA SILVA</t>
  </si>
  <si>
    <t>GABRIEL VIEIRA DE SOUZA</t>
  </si>
  <si>
    <t>GABRIELA ARAUJO LOPES</t>
  </si>
  <si>
    <t>GABRIELA BERCHT</t>
  </si>
  <si>
    <t>GABRIELA DA SILVA MIYAZIMA</t>
  </si>
  <si>
    <t>GABRIELA DE ARAUJO ALVES PEREIRA</t>
  </si>
  <si>
    <t>GABRIELA DOMEN</t>
  </si>
  <si>
    <t>GABRIELA FELIX SENHORINI</t>
  </si>
  <si>
    <t>GABRIELA GRADOWSKI MONTANARI</t>
  </si>
  <si>
    <t>GABRIELA GUEDES DE SOUZA SILVA</t>
  </si>
  <si>
    <t>GABRIELA HORST ANDRADE</t>
  </si>
  <si>
    <t>GABRIELA JORENTE MARROQUE</t>
  </si>
  <si>
    <t>GABRIELA LAMB BENDER</t>
  </si>
  <si>
    <t>GABRIELA MARTIS SIVA</t>
  </si>
  <si>
    <t>GABRIELA MENDONCA FERREIRA</t>
  </si>
  <si>
    <t>GABRIELA OLIVEIRA ARUJO</t>
  </si>
  <si>
    <t>GABRIELA PEROTTI RONDI</t>
  </si>
  <si>
    <t>GABRIELA REGLY E SILVA ABRANTES TEIXEIRA</t>
  </si>
  <si>
    <t>GABRIELA ROCHA PEDREIRA DE ARAUJO CUNHA</t>
  </si>
  <si>
    <t>GABRIELA ROMERO MORAES</t>
  </si>
  <si>
    <t>GABRIELA SILVA ANDRADE DO CARMO</t>
  </si>
  <si>
    <t>GABRIELA STROPPA PALIANO</t>
  </si>
  <si>
    <t>GABRIELA THAINA GRISS</t>
  </si>
  <si>
    <t>GABRIELA VIANNA ALVES</t>
  </si>
  <si>
    <t>GABRIELA YUMI UENO</t>
  </si>
  <si>
    <t>GABRIELE CODARIN</t>
  </si>
  <si>
    <t>GABRIELI MELLO GOMES</t>
  </si>
  <si>
    <t>GABRIELLE DE ALMEIDA GONCALVES</t>
  </si>
  <si>
    <t>GABRIELLE LIMA DIAS</t>
  </si>
  <si>
    <t>GABRIELY SALGADO SOARES</t>
  </si>
  <si>
    <t>GEISIANE DE SOUZA MAIA</t>
  </si>
  <si>
    <t>GEORGE MULIM REBELLO</t>
  </si>
  <si>
    <t>GEREMIAS PEREIRA SOARES</t>
  </si>
  <si>
    <t>GERSON TEOFILO ROSARIO JUNIOR</t>
  </si>
  <si>
    <t>GERVASIO DEL BONO</t>
  </si>
  <si>
    <t>GESLAINE ELIZABET DA SILVA</t>
  </si>
  <si>
    <t>GESSICA LOPES DOS SANTOS</t>
  </si>
  <si>
    <t>GEYZA DA CRUZ DE SOUSA</t>
  </si>
  <si>
    <t>GIACOMO NICOLAS GARCIA BATISTA</t>
  </si>
  <si>
    <t>GIANCARLO PELLEGRINI GRANITO</t>
  </si>
  <si>
    <t>GILBERTO LPOES DA SILVA</t>
  </si>
  <si>
    <t>GILDA GUIMARAES FARIAS</t>
  </si>
  <si>
    <t>GILMARIO VIDAL FERREIRA</t>
  </si>
  <si>
    <t>GILSON BICEGO</t>
  </si>
  <si>
    <t>GILSON JONAS GONCALVES</t>
  </si>
  <si>
    <t>GILTON DOS SANTOS SILVA</t>
  </si>
  <si>
    <t>GIORGIA LUZIA PSCHEIDT</t>
  </si>
  <si>
    <t>Giovana Cruz Corsi</t>
  </si>
  <si>
    <t>GIOVANA GASPARINI</t>
  </si>
  <si>
    <t>GIOVANI DOS SANTOS</t>
  </si>
  <si>
    <t>GIOVANI MORAES RODRIGUES</t>
  </si>
  <si>
    <t>GIOVANNA BORK OLIVEIRA</t>
  </si>
  <si>
    <t>GIOVANNA FEROLDI</t>
  </si>
  <si>
    <t>GIOVANNA GOMES ALMEIDA PEDROSO</t>
  </si>
  <si>
    <t>GIOVANNA MARQUES DE MATTOS</t>
  </si>
  <si>
    <t>GIOVANNA MATTOS FERRETTI</t>
  </si>
  <si>
    <t>GIOVANNA OLIVEIRA SILVA</t>
  </si>
  <si>
    <t>GIOVANNI HENRIQUE BROLESE</t>
  </si>
  <si>
    <t>GISELE NERES RODRIGUES</t>
  </si>
  <si>
    <t>GISLAINE APARECIDA DE SOUZA VARELA</t>
  </si>
  <si>
    <t>GISLAINE CRISTINA SOUZA DA SILVA</t>
  </si>
  <si>
    <t>GISLAINE GAMA FERRO FERREIRA</t>
  </si>
  <si>
    <t>GIULIA MIRIAN QUIRINO PEDROSA</t>
  </si>
  <si>
    <t>GIULIANA ROLLO</t>
  </si>
  <si>
    <t>GIULIANO FLINT PEIXOTO</t>
  </si>
  <si>
    <t>GIULIANO SCARDUA SPOSITO SERRANO</t>
  </si>
  <si>
    <t>GIULIO NICOLAS ZINNI MANSOUR</t>
  </si>
  <si>
    <t>GIVALDO BRUNO DOMINGOS DA SILVA</t>
  </si>
  <si>
    <t>GLADSON ALBERTO SILVA BARBOSA</t>
  </si>
  <si>
    <t>GLAUCIO FERNANDES XAVIER DA SILVA</t>
  </si>
  <si>
    <t>GLAURO JONY CARVALHO RODRIGUES</t>
  </si>
  <si>
    <t>GLEDSON DE OLIVEIRA COUTO</t>
  </si>
  <si>
    <t>GLENDA FELIPPE E SILVA</t>
  </si>
  <si>
    <t>GLEYVISON LUIZ LOPES ARAUJO</t>
  </si>
  <si>
    <t>GREICE DIANA DOS SANTOS</t>
  </si>
  <si>
    <t>GREIKE DE OLIVEIRA PERES</t>
  </si>
  <si>
    <t>GUIDO LESSA WANDERLEY</t>
  </si>
  <si>
    <t>GUILHERME BORGES RAMOS</t>
  </si>
  <si>
    <t>GUILHERME DE ARAUJO</t>
  </si>
  <si>
    <t>GUILHERME DOS SANTOS VIANA</t>
  </si>
  <si>
    <t>GUILHERME DYMINSKI</t>
  </si>
  <si>
    <t>GUILHERME EDUARDO ZAVANELI DE ALMEIDA</t>
  </si>
  <si>
    <t>GUILHERME EVANGELISTA DIAS</t>
  </si>
  <si>
    <t>GUILHERME FACHIN DA CUNHA</t>
  </si>
  <si>
    <t>GUILHERME FERREIRA VARGAS BITENCOURT</t>
  </si>
  <si>
    <t>GUILHERME GOMES DE ALMEIDA</t>
  </si>
  <si>
    <t>GUILHERME HIROITI GOMES MIYADAIRA</t>
  </si>
  <si>
    <t>GUILHERME LATINI FRANCA</t>
  </si>
  <si>
    <t>GUILHERME MENEZES DOMINGUES</t>
  </si>
  <si>
    <t>GUILHERME MUXFELDT TRENTINI</t>
  </si>
  <si>
    <t>GUILHERME NISHI KANASHIRO</t>
  </si>
  <si>
    <t>GUILHERME PAESE BRANDELLI</t>
  </si>
  <si>
    <t>GUILHERME SCHUWARTEN CARVALHO GIRELLI</t>
  </si>
  <si>
    <t>GUILHERME STEIN ANTUNES SANTOS</t>
  </si>
  <si>
    <t>GUSTAVO BARBOSA</t>
  </si>
  <si>
    <t>GUSTAVO DA SILVA PATON VIOLA</t>
  </si>
  <si>
    <t>GUSTAVO DELFINO ESTEVES</t>
  </si>
  <si>
    <t>Gustavo Dewes Wagner</t>
  </si>
  <si>
    <t>GUSTAVO ESTEVES DE OLIVEIRA CESAR</t>
  </si>
  <si>
    <t>GUSTAVO HORACIO DA SILVA</t>
  </si>
  <si>
    <t>GUSTAVO LUCAS MOREIRA LEITE</t>
  </si>
  <si>
    <t>GUSTAVO MENDES</t>
  </si>
  <si>
    <t>GUSTAVO QUIRINO ROVATTI</t>
  </si>
  <si>
    <t>GUSTAVO ROMEU DELAROLI</t>
  </si>
  <si>
    <t>GUSTAVO SALVADOR DA SILVA</t>
  </si>
  <si>
    <t>GUSTAVO SATO FUKUDA</t>
  </si>
  <si>
    <t>GUSTAVO VAN DER BROOCKE</t>
  </si>
  <si>
    <t>GUSTAVO YOSHITAKE</t>
  </si>
  <si>
    <t>GUSTAVO YUKIO OGASSAWARA</t>
  </si>
  <si>
    <t>GYAN MACEDO</t>
  </si>
  <si>
    <t>HAGAPPE CHRISTIAN GULART LESSA</t>
  </si>
  <si>
    <t>HAIDY CAMPIOL ORTALE</t>
  </si>
  <si>
    <t>HALISON CERVANTES GARCIA</t>
  </si>
  <si>
    <t>HAMILTON CERQUEIRA SILVA</t>
  </si>
  <si>
    <t>HAMILTON DE CASTILHO MAGALHAES SILVA</t>
  </si>
  <si>
    <t>HANIELY BIONDI LEAO</t>
  </si>
  <si>
    <t>HARUMY FREITAS</t>
  </si>
  <si>
    <t>HECTOR SENE COSTA</t>
  </si>
  <si>
    <t>HELDER BARBOSA CAPELO</t>
  </si>
  <si>
    <t>HELDER YUDI NAGASSE</t>
  </si>
  <si>
    <t>HELENA BRASIL TERRES</t>
  </si>
  <si>
    <t>HELIOTT CAMARGO NUNES</t>
  </si>
  <si>
    <t>HELIZIANE FILOMENO DOS SANTOS DA CONCEIAAO</t>
  </si>
  <si>
    <t>HELLORY CINDY ZWICKER</t>
  </si>
  <si>
    <t>HELOISE KULIG</t>
  </si>
  <si>
    <t>HELOISI CABRAL</t>
  </si>
  <si>
    <t>HENRIQUE DOS SANTOS  GONCALVES</t>
  </si>
  <si>
    <t>Henrique dos Santos Dalanhol</t>
  </si>
  <si>
    <t>HENRIQUE GAMA CERIMELLI</t>
  </si>
  <si>
    <t>HENRIQUE IGOR DA SILVA</t>
  </si>
  <si>
    <t>HENRIQUE PARREIRA BATAGIM</t>
  </si>
  <si>
    <t>HENRIQUE RIBEIRO MARQUES BARBOSA</t>
  </si>
  <si>
    <t>HEVALDO ANDRE SABINO MOREIRA</t>
  </si>
  <si>
    <t>HIAGO MOREIRA DOS SANTOS SILVA</t>
  </si>
  <si>
    <t>HIGOR BECKLER DE OLIVEIRA</t>
  </si>
  <si>
    <t>HIGOR DOS SANTOS FEITOZA</t>
  </si>
  <si>
    <t>HIRAM ALCANTARA DE MOURA</t>
  </si>
  <si>
    <t>HOMERO DE TOLEDO SOBRINHO</t>
  </si>
  <si>
    <t>HUGO ESTEVES HARGREAVES VIEIRA</t>
  </si>
  <si>
    <t>HUGO PEREIRA BARBOSA DA SILVA</t>
  </si>
  <si>
    <t>HUGO TAROCCO PREVEDEL</t>
  </si>
  <si>
    <t>HUMBERTO LUIS GOMES DA SILVA</t>
  </si>
  <si>
    <t>HYGOR DA SILVA BARRETO</t>
  </si>
  <si>
    <t>HYGOR RAYNE ALMEIDA DA VITORIA</t>
  </si>
  <si>
    <t>IAGO BARBOSA DA CUNHA</t>
  </si>
  <si>
    <t>IAGO MOUSSALEM DO AMARAL</t>
  </si>
  <si>
    <t>IAN MOURO LEMOS</t>
  </si>
  <si>
    <t>IASMIN CAROSSI</t>
  </si>
  <si>
    <t>ICARO ANGELOTTI GREGORIO</t>
  </si>
  <si>
    <t>ICARO DE SOUZA FREIRE</t>
  </si>
  <si>
    <t>ICARO LUDGERO PEREIRA</t>
  </si>
  <si>
    <t>IGOR  BAMPA SCHATTAN</t>
  </si>
  <si>
    <t>IGOR BRETAS DANTAS</t>
  </si>
  <si>
    <t>IGOR DA SILVA DATAS</t>
  </si>
  <si>
    <t>IGOR DE MORAES</t>
  </si>
  <si>
    <t>IGOR NOVAES JANUARIO</t>
  </si>
  <si>
    <t>IGOR RODRIGUES DOS SANTOS</t>
  </si>
  <si>
    <t>IGOR UCHOA DUARTE</t>
  </si>
  <si>
    <t>ILTON CARVALHO</t>
  </si>
  <si>
    <t>IN OK CHOI</t>
  </si>
  <si>
    <t>INACIO MINORU KAMIZONO</t>
  </si>
  <si>
    <t>INGRID CAROLINA FRISANCO</t>
  </si>
  <si>
    <t>INGRID DOS SANTOS CARDOSO</t>
  </si>
  <si>
    <t>INGRID ELLEN DA SILVA MOREIRA</t>
  </si>
  <si>
    <t>INGRID EMMANUELY DE SOUSA FRAZAO</t>
  </si>
  <si>
    <t>INGRID LIMA MESSIAS</t>
  </si>
  <si>
    <t>IOLANDA RODRIGUES DE SOUSA</t>
  </si>
  <si>
    <t>IOMAR SANTOS BARBOSA</t>
  </si>
  <si>
    <t>IRANEI DA CONCEICAO COELHO FILHO</t>
  </si>
  <si>
    <t>IRMA MARLY PEREIRA  BATISTA</t>
  </si>
  <si>
    <t>ISAAC MATIAS DE OLIVEIRA</t>
  </si>
  <si>
    <t>ISABEL SOARES FAGUNDES</t>
  </si>
  <si>
    <t>ISABELA BANDEIRA DOS SANTOS JORDAO</t>
  </si>
  <si>
    <t>ISABELA CESAR SOARES</t>
  </si>
  <si>
    <t>ISABELA DE SOUSA SILVA</t>
  </si>
  <si>
    <t>Isabela Felippe Franca Xavier</t>
  </si>
  <si>
    <t>ISABELA JORGE MUNHOZ</t>
  </si>
  <si>
    <t>ISABELA RODRIGUES FERRARIN</t>
  </si>
  <si>
    <t>ISABELLA MARIA VASCONCELLOS</t>
  </si>
  <si>
    <t>ISABELLA VANELLI DARTORA</t>
  </si>
  <si>
    <t>ISADORA GONCALVES DE TOLEDO</t>
  </si>
  <si>
    <t>ISADORA MARIE WILLIAMS</t>
  </si>
  <si>
    <t>ISAQUE ALBERTO DE OLIVEIRA PAIVA</t>
  </si>
  <si>
    <t>ISAURA MIYAKO MAEDA</t>
  </si>
  <si>
    <t>ISIS PAES DA CRUZ</t>
  </si>
  <si>
    <t>ISNARA DANUBIA WILHELMS</t>
  </si>
  <si>
    <t>ITALO BARBOSA DE MIRANDA</t>
  </si>
  <si>
    <t>ITALO FERNANDES DE LIMA</t>
  </si>
  <si>
    <t>ITALO MAZZILI CABRAL DE CARVALHO</t>
  </si>
  <si>
    <t>ITAMAR GILLI MUNHOZ</t>
  </si>
  <si>
    <t>ITAMARA GALDINO DE ARAUJO</t>
  </si>
  <si>
    <t>IVAIR LEITE</t>
  </si>
  <si>
    <t>IVAN FANTINI</t>
  </si>
  <si>
    <t>IVAN FERNANDES BARROSO DE MELLO</t>
  </si>
  <si>
    <t>IVAN FRADINHO BASTOS</t>
  </si>
  <si>
    <t>IVAN LOPES IORI</t>
  </si>
  <si>
    <t>IVANILDE CANDIDA DA SILVA</t>
  </si>
  <si>
    <t>IVANILDO CARNEIRO FONSECA</t>
  </si>
  <si>
    <t>IVANILDO PEREIRA DE SOUUZA DA SILVA</t>
  </si>
  <si>
    <t>IVES GONZALEZ ALONSO</t>
  </si>
  <si>
    <t>IVONEI BORGES</t>
  </si>
  <si>
    <t>IZABELA NICOLETTI LEITE</t>
  </si>
  <si>
    <t>IZABELA RODRIGUES DA SILVA</t>
  </si>
  <si>
    <t>IZABELLA ARABE BRANDAO</t>
  </si>
  <si>
    <t>IZABELLY  PEREIRA PLASTER  JONAS</t>
  </si>
  <si>
    <t>JACKELINE SILVA LUZ</t>
  </si>
  <si>
    <t>JACKELLINE DA SILVA FERREIRA</t>
  </si>
  <si>
    <t>JACKSON ARAUJO SANTOS</t>
  </si>
  <si>
    <t>JACKSON SABOYA BEZERRA DE MENEZES</t>
  </si>
  <si>
    <t>JACQUELINE ROBERTA DA COSTA</t>
  </si>
  <si>
    <t>JADE ANDRADE MONTEIRO</t>
  </si>
  <si>
    <t>JAEMERSON OLIVEIRA</t>
  </si>
  <si>
    <t>JAIME SOUZA TORRES</t>
  </si>
  <si>
    <t>JAIMISON SANTOS DE LIMA</t>
  </si>
  <si>
    <t>JAINE SANTOS DA SILVA</t>
  </si>
  <si>
    <t>JAIRO FERREIRA MARQUES</t>
  </si>
  <si>
    <t>JAIRO NATANAEL FROHLICH KLUG</t>
  </si>
  <si>
    <t>JAMES SILVA SANTOS</t>
  </si>
  <si>
    <t>JANAINA APARECIDA FERNANDES</t>
  </si>
  <si>
    <t>JANAINA LIMA DE PAULO</t>
  </si>
  <si>
    <t>JANAINA SANTOS</t>
  </si>
  <si>
    <t>JANDIR JOSE STEIN</t>
  </si>
  <si>
    <t>JANEIDE NOGUEIRA DA SILVA</t>
  </si>
  <si>
    <t>Jaqueline Carmen de Moura</t>
  </si>
  <si>
    <t>JAQUELINE DE CASTRO ISHIDA</t>
  </si>
  <si>
    <t>JAQUELINE GONCALVES DE TOLEDO</t>
  </si>
  <si>
    <t>JAQUELINE KEMPNER</t>
  </si>
  <si>
    <t>JEAN BERNARDES COELHO</t>
  </si>
  <si>
    <t>JEAN CARLOS FERRAZ JUNIOR</t>
  </si>
  <si>
    <t>JEAN FRANCISCO MARTINS JUNIOR</t>
  </si>
  <si>
    <t>JEAN MONNE MEDRADO</t>
  </si>
  <si>
    <t>JEAN PATRICK SCHERER</t>
  </si>
  <si>
    <t>JEAN PIERRE CAMPOS FERRUEGEM</t>
  </si>
  <si>
    <t>JEAN RADELINSKI DOS SANTOS CARNEIRO</t>
  </si>
  <si>
    <t>JEAN ROBERTO FRANCHINI DA SILVA</t>
  </si>
  <si>
    <t>JEAN TEIXEIRA NUNES</t>
  </si>
  <si>
    <t>JEAN ZANATTA</t>
  </si>
  <si>
    <t>JEFERSON LUIZ DOS SANTOS JUNIOR</t>
  </si>
  <si>
    <t>JEFERSON ORNELES DE SOUZA BARROS</t>
  </si>
  <si>
    <t>JEFETER LUIZ SIQUEIRA</t>
  </si>
  <si>
    <t>JEFFERSON CLARA</t>
  </si>
  <si>
    <t>JEFFERSON DE SOUZA LIMA PORTELA</t>
  </si>
  <si>
    <t>JEFFERSON SILVA DOS SANTOS</t>
  </si>
  <si>
    <t>JEISIANE CARVALHO ALVES</t>
  </si>
  <si>
    <t>JENIFER FUCHS KOLBEN</t>
  </si>
  <si>
    <t>JENILSON BRITO RODRIGUES</t>
  </si>
  <si>
    <t>JEREMIAS SILVA DOS SANTOS</t>
  </si>
  <si>
    <t>JESICA GABRIELA SANTANNA</t>
  </si>
  <si>
    <t>JESSICA BAPTISTA SANTOS</t>
  </si>
  <si>
    <t>JESSICA BUZZI</t>
  </si>
  <si>
    <t>JESSICA CABRAL</t>
  </si>
  <si>
    <t>JESSICA CARLINI DA SILVA</t>
  </si>
  <si>
    <t>JESSICA CAROLINE SEIXAS DOS SANTOS</t>
  </si>
  <si>
    <t>JESSICA DE OLIVEIRA HENRIQUES</t>
  </si>
  <si>
    <t>JESSICA DIAS</t>
  </si>
  <si>
    <t>JESSICA DOS SANTOS CARDEAL</t>
  </si>
  <si>
    <t>JESSICA EGASHIRA MORETTI</t>
  </si>
  <si>
    <t>JESSICA HONORATO CAETANO</t>
  </si>
  <si>
    <t>JESSICA NAMIE ISERI</t>
  </si>
  <si>
    <t>JESSICA NOGUEIRA DE SOUZA</t>
  </si>
  <si>
    <t>JESSICA RIBEIRO DE OLIVEIRA</t>
  </si>
  <si>
    <t>JESSICA SATIE HOSOE</t>
  </si>
  <si>
    <t>JESSICA SENA DA SILVA</t>
  </si>
  <si>
    <t>JESSICA SILVA SANTANA</t>
  </si>
  <si>
    <t>JESSICA SUELLEN DA SILVA SANTOS</t>
  </si>
  <si>
    <t>JHENIFER MENDES DE ALMEIDA</t>
  </si>
  <si>
    <t>JHENNIFER ALVES DA CONCEICAO</t>
  </si>
  <si>
    <t>JHENNIFER LINO</t>
  </si>
  <si>
    <t>JHESSICA KAROLINE GOMES DA SILVA SANTOS</t>
  </si>
  <si>
    <t>JHONATAM HENRIQUE PEREIRA</t>
  </si>
  <si>
    <t>JHONATAN COSTA LOPES</t>
  </si>
  <si>
    <t>JHONATAN FIGUEIREDO DIAS</t>
  </si>
  <si>
    <t>JHONATAN MACHADO FISCHER BAMBI</t>
  </si>
  <si>
    <t>JHULY OLIVEIRA</t>
  </si>
  <si>
    <t>JIRO WILLIAN KUMAGAI</t>
  </si>
  <si>
    <t>JOALISON VIANA DA SILVA GOMES</t>
  </si>
  <si>
    <t>JOANA DARK RODRIGUES CARVALHO</t>
  </si>
  <si>
    <t>JOAO AUGUSTO SILVERIO PEREIRA</t>
  </si>
  <si>
    <t>JOAO BATISTA FARNETANI MARCONDES</t>
  </si>
  <si>
    <t>JOAO BATISTA GAUDENCIO</t>
  </si>
  <si>
    <t>JOAO CARLOS LINS BANDERA DE ALMEIDA</t>
  </si>
  <si>
    <t>JOAO DE DEUS ANDERSON SARAUJO SILVA SOBRINHO</t>
  </si>
  <si>
    <t>JOAO DEOLINDO DOS SANTOS</t>
  </si>
  <si>
    <t>JOAO FREDERICO SOUZA DE PAULA</t>
  </si>
  <si>
    <t>JOAO GABRIEL DAS CHAGAS PEDROSO BENTO</t>
  </si>
  <si>
    <t>JOAO GABRIEL LISBOA FERREIRA BASTOS</t>
  </si>
  <si>
    <t>JOAO GABRIEL SANTOS SOUSA</t>
  </si>
  <si>
    <t>JOAO HENRIQUE BARROS FERREIRA</t>
  </si>
  <si>
    <t>JOAO HUMBERTO ALVES RIBEIRO</t>
  </si>
  <si>
    <t>JOAO LEAL ALVES</t>
  </si>
  <si>
    <t>JOAO LUCAS GONCALVES DOS REIS</t>
  </si>
  <si>
    <t>JOAO MARCOS LUSTOSA GROBMAN ALVES ZACARIAS</t>
  </si>
  <si>
    <t>JOAO MARCOS SANTOS DA SILVA</t>
  </si>
  <si>
    <t>JOAO PAULO ALVES GUIMARAES</t>
  </si>
  <si>
    <t>JOAO PAULO DE PARIS COSTA</t>
  </si>
  <si>
    <t>JOAO PAULO LOPES DE SENE</t>
  </si>
  <si>
    <t>JOAO PEDRO DE OLIVEIRA MATA</t>
  </si>
  <si>
    <t>JOAO PEDRO DE SOUZA OLIVEIRA</t>
  </si>
  <si>
    <t>JOAO PEDRO ROQUE ROCHA</t>
  </si>
  <si>
    <t>JOAO PEDRO TAVARES MENDONCA GARRETO</t>
  </si>
  <si>
    <t>JOAO RAFAEL DE BARROS FERREIRA</t>
  </si>
  <si>
    <t>JOAO SIEMSEN BULHOES CARVALHO DA FONSECA</t>
  </si>
  <si>
    <t>JOAO SINHORELLO</t>
  </si>
  <si>
    <t>JOAO TIAGO DE TOLEDO FERRAZ SILVEIRA</t>
  </si>
  <si>
    <t>JOAO VICTOR CARDOSO DA SILVA</t>
  </si>
  <si>
    <t>JOAO VICTOR TEIXEIRA DE SOUZA SILVA</t>
  </si>
  <si>
    <t>JOAO VITOR</t>
  </si>
  <si>
    <t>JOAO VITOR CASTRO LIMA</t>
  </si>
  <si>
    <t>JOAO VITOR DA COSTA DA SILVA</t>
  </si>
  <si>
    <t>JOAO VITOR DOS SANTOS THOMAZ</t>
  </si>
  <si>
    <t>JOAO VITOR JOSE</t>
  </si>
  <si>
    <t>JOAO VITOR NUNES FALQUETO</t>
  </si>
  <si>
    <t>JOCEANE TAYNARA DALABONA</t>
  </si>
  <si>
    <t>JOEL DA SILVA ALEIXO</t>
  </si>
  <si>
    <t>JOHN ALVES DA SILVA</t>
  </si>
  <si>
    <t>JOHNATAN LUZ DOS SANTOS</t>
  </si>
  <si>
    <t>JOHNY DE FREITAS NABONO DIONISIO</t>
  </si>
  <si>
    <t>JOICE  GREGORIO</t>
  </si>
  <si>
    <t>JONATAN CHAVES RODRIGUES</t>
  </si>
  <si>
    <t>JONATAN DA SILVA FERREIRA</t>
  </si>
  <si>
    <t>JONATAN PINHEIRO PEIXOTO DA SILVA</t>
  </si>
  <si>
    <t>JONATAN WILLIAN DE SOUZA VICENTE</t>
  </si>
  <si>
    <t>JONATAS WESLEI SANTOS CARDOSO</t>
  </si>
  <si>
    <t>JONATHAN ASSIS</t>
  </si>
  <si>
    <t>JONATHAN BATISTA DOS PRAZERES DE OLIVEIRA</t>
  </si>
  <si>
    <t>JONATHAN DE SOUZA CARDOSO</t>
  </si>
  <si>
    <t>JONATHAN WILLIAN GAMA DA SILVA</t>
  </si>
  <si>
    <t>JORDAN SANTOS DE SOUZA</t>
  </si>
  <si>
    <t>JORGE ANTONIO FILIPINI WEBER</t>
  </si>
  <si>
    <t>JORGE AUGUSTO OLIVEIRA FARIAS</t>
  </si>
  <si>
    <t>JORGE DA VEIGA JUNIOR</t>
  </si>
  <si>
    <t>JORGE HENRIQUE DA COSTA VIDES</t>
  </si>
  <si>
    <t>JORGE LUCAS MARECO DOS SANTOS BRITO</t>
  </si>
  <si>
    <t>JORGE LUIZ DA SILVA</t>
  </si>
  <si>
    <t>JORGE MATHEUS DICKEL</t>
  </si>
  <si>
    <t>JOSAA ALLAN LINS DE LUNA</t>
  </si>
  <si>
    <t>JOSE CARLOS GOMES MOREIRA</t>
  </si>
  <si>
    <t>JOSE CARLOS MENDONCA</t>
  </si>
  <si>
    <t>JOSE FARIAS MARANHAO</t>
  </si>
  <si>
    <t>JOSE GUILHERME DA SILVA ALVES</t>
  </si>
  <si>
    <t>JOSE GUILHERME PEREIRA FIGARO</t>
  </si>
  <si>
    <t>JOSE HENRIQUE FILHO</t>
  </si>
  <si>
    <t>JOSE LEONARDO MAJER VEDAN</t>
  </si>
  <si>
    <t>JOSE LUIZ PERDIGAO MAIA</t>
  </si>
  <si>
    <t>JOSE MARCIO RODRIGUES TEIXEIRA</t>
  </si>
  <si>
    <t>CICLISMO NAO OLIMPICA</t>
  </si>
  <si>
    <t>JOSE MARIA FILHO</t>
  </si>
  <si>
    <t>JOSE MARIA REIS CARVALHO JUNI</t>
  </si>
  <si>
    <t>JOSE MATIAS GONCALVES DE ABREU</t>
  </si>
  <si>
    <t>JOSE PEDRO MIGLIORETTO</t>
  </si>
  <si>
    <t>JOSE PEREIRA DA SILVA</t>
  </si>
  <si>
    <t>JOSE PEREIRA JULIO NETO</t>
  </si>
  <si>
    <t>JOSE RICARDO DE JESUS SILVA</t>
  </si>
  <si>
    <t>JOSE ROBERTO CAMARGO SILVEIRA</t>
  </si>
  <si>
    <t>JOSE RODRIGO VIEIRA DA SILVA</t>
  </si>
  <si>
    <t>JOSE VICENTE SANTANA NETO</t>
  </si>
  <si>
    <t>JOSE VICTOR DE SOUZA SADER GONCALVES</t>
  </si>
  <si>
    <t>JOSELANI ROCHA AMORIM</t>
  </si>
  <si>
    <t>JOSEMAR ESPINDOLA PEREIRA</t>
  </si>
  <si>
    <t>josemari alves</t>
  </si>
  <si>
    <t>JOSEPH PAULO DE SOUZA</t>
  </si>
  <si>
    <t>JOSHUA KIKO ABBATE</t>
  </si>
  <si>
    <t>JOSIANE BATISTA RODRIGUES</t>
  </si>
  <si>
    <t>JOSIANE DOS SANTOS ALEXANDRE</t>
  </si>
  <si>
    <t>JOSIANE MARIA POLESKI</t>
  </si>
  <si>
    <t>JOSIAS JOSE VALENTINO JUNIOR</t>
  </si>
  <si>
    <t>JOSMAIR NUNES JUNIOR</t>
  </si>
  <si>
    <t>JOSUEL VIRGENS DOS SANTOS</t>
  </si>
  <si>
    <t>JOYCE CAROLINA NEVES</t>
  </si>
  <si>
    <t>JOYCE FERNANDA DE JESUS</t>
  </si>
  <si>
    <t>JUAN GONCALVES NOGUEIRA</t>
  </si>
  <si>
    <t>JUAN PICCOLI FERNANDES</t>
  </si>
  <si>
    <t>JUCIELY CRISTINA DA SILVA BARRETO</t>
  </si>
  <si>
    <t>JULIA ALVES DOS SANTOS</t>
  </si>
  <si>
    <t>JULIA AMORIM MARTINS</t>
  </si>
  <si>
    <t>JULIA BIANCHI</t>
  </si>
  <si>
    <t>JULIA CARDOSO DE SOUZA</t>
  </si>
  <si>
    <t>JULIA CRISTINA SILVA</t>
  </si>
  <si>
    <t>JULIA DE ALMEIDA WEISS</t>
  </si>
  <si>
    <t>JULIA EIDELWEIN</t>
  </si>
  <si>
    <t>JULIA FELIZOLA NILTON</t>
  </si>
  <si>
    <t>JULIA FRANCISCA GONCALVES</t>
  </si>
  <si>
    <t>JULIA GASPARINI</t>
  </si>
  <si>
    <t>JULIA MARTINS DA SILVEIRA</t>
  </si>
  <si>
    <t>JULIA RIBEIRO DOS SANTOS PESSINI</t>
  </si>
  <si>
    <t>JULIA SARTOR</t>
  </si>
  <si>
    <t>JULIANA CRISTINA MONTEIRO RIGHETTO</t>
  </si>
  <si>
    <t>JULIANA DE MENIS CAMPOS</t>
  </si>
  <si>
    <t>JULIANA DE SOUZA NOGUEIRA</t>
  </si>
  <si>
    <t>JULIANA FELISBERTA DA SILVA</t>
  </si>
  <si>
    <t>JULIANA FERNANDES FARIA</t>
  </si>
  <si>
    <t>JULIANA JACOBS RENNER</t>
  </si>
  <si>
    <t>JULIANA MAIRA MOREIRA DOS SANTOS</t>
  </si>
  <si>
    <t>JULIANA MANTOVANI CRAVO GUIMARAES</t>
  </si>
  <si>
    <t>JULIANA MELLO E SILVA</t>
  </si>
  <si>
    <t>JULIANA MIHO SHINGAKI</t>
  </si>
  <si>
    <t>JULIANA MIYUKI NAKAO SAKANO</t>
  </si>
  <si>
    <t>JULIANA MOURA REINBOLD</t>
  </si>
  <si>
    <t>JULIANA NASCIMENTO PERES</t>
  </si>
  <si>
    <t>JULIANA NASCIMENTO SILVA</t>
  </si>
  <si>
    <t>JULIANA ODILON DA SILVA DRUGOVICH VALENTE</t>
  </si>
  <si>
    <t>JULIANA OLIVEIRA DE MENEZES</t>
  </si>
  <si>
    <t>JULIANA PAULA GOMES DOS SANTOS</t>
  </si>
  <si>
    <t>JULIANA PAULA SIMOES</t>
  </si>
  <si>
    <t>JULIANA SALES LOPES</t>
  </si>
  <si>
    <t>JULIANA SOUZA DE OLIVEIRA</t>
  </si>
  <si>
    <t>JULIANA SOUZA RODRIGUES</t>
  </si>
  <si>
    <t>JULIANE PEREIRA COSTA</t>
  </si>
  <si>
    <t>JULIANO SANTANA FONTE</t>
  </si>
  <si>
    <t>JULIERME AUGUSTO DE SOUZA</t>
  </si>
  <si>
    <t>JULIETE MILENA FERREIRA FRANCA</t>
  </si>
  <si>
    <t>JULIO CESAR CAMILO GOMES</t>
  </si>
  <si>
    <t>JULIO CESAR COSTA FERREIRA NETO</t>
  </si>
  <si>
    <t>JULIO CESAR DE CARVALHO MOURA JUNIOR</t>
  </si>
  <si>
    <t>JULIO CESAR ITO MAGALHAES</t>
  </si>
  <si>
    <t>JULIO CESAR MACEDO LIMA</t>
  </si>
  <si>
    <t>JULIO CEZAR SALES CARDOSO</t>
  </si>
  <si>
    <t>JULIO CORIOLANO</t>
  </si>
  <si>
    <t>JULIO MARTINS SIQUEIRA</t>
  </si>
  <si>
    <t>JULLIA MARIA FAILLACE MELO</t>
  </si>
  <si>
    <t>JULLIANA IEKER DA SILVA</t>
  </si>
  <si>
    <t>JULLY RISTHELY DE OLIVEIRA SILVA</t>
  </si>
  <si>
    <t>JUNIOR PAULO GIL OLIVEIRA SOUSA</t>
  </si>
  <si>
    <t>KAIK FELLIPH DA SILVA GONCALVES</t>
  </si>
  <si>
    <t>KAIO VINICIUS LIRA DA SILVA BASTOS</t>
  </si>
  <si>
    <t>KAIQUE MILANI MARIN</t>
  </si>
  <si>
    <t>KALEL MIRANDA DAMAS</t>
  </si>
  <si>
    <t>KAREN ALINE PELICARI</t>
  </si>
  <si>
    <t>KAREN DE SA GOMES</t>
  </si>
  <si>
    <t>KAREN MARIA CERQUEIRA LOPES</t>
  </si>
  <si>
    <t>KAREN YUKARI KIMURA</t>
  </si>
  <si>
    <t>KARINA LETICIA LIMA</t>
  </si>
  <si>
    <t>KARINA LOURENCO DIAS</t>
  </si>
  <si>
    <t>KARINA SERRA FELIPPIN</t>
  </si>
  <si>
    <t>KAROLINE GONZALEZ BARBEIROTTI</t>
  </si>
  <si>
    <t>KAROLINE LUIZA DOS SANTOS PODLASINSKI</t>
  </si>
  <si>
    <t>KAROLINE SOARES DA SILVA VIGARIO</t>
  </si>
  <si>
    <t>KAROLYNE BORBA DE CASTRO ALEXANDRE</t>
  </si>
  <si>
    <t>KATE CRISTINA ALVES SILVA OLIVEIRA</t>
  </si>
  <si>
    <t>KATHELYN NAIARA VIEIRA NOBERTO</t>
  </si>
  <si>
    <t>KATHIA TERUMI OTSUKI</t>
  </si>
  <si>
    <t>KATHLEEN BIONG PERCEGONA</t>
  </si>
  <si>
    <t>KATIA ARAKAKI</t>
  </si>
  <si>
    <t>KATIUSCA MOREIRA VENANCIO</t>
  </si>
  <si>
    <t>KAWANY LENITA DE OLIVEIRA SANTOS</t>
  </si>
  <si>
    <t>KEILA PEREIRA FRANCISCO</t>
  </si>
  <si>
    <t>KELVIN BATISTA MENDES</t>
  </si>
  <si>
    <t>KELVIN THARSIS SOUZA DE OLIVEIRA</t>
  </si>
  <si>
    <t>KELVINY STEFERSON LUIZ SILVA</t>
  </si>
  <si>
    <t>KENIA DE ANDRADE MARTINS</t>
  </si>
  <si>
    <t>KENNEDY JHONATAS CORREIA REIS OLIVEIRA</t>
  </si>
  <si>
    <t>KENNY ROBERT CARDOSO SEVERO</t>
  </si>
  <si>
    <t>KESIO JOHNY CARLOS DE SOUZA</t>
  </si>
  <si>
    <t>KESLEY JOSUE PEREIRA TEODORO</t>
  </si>
  <si>
    <t>KETHELI AMANDA GOMES GUIMARAES SALVADOR</t>
  </si>
  <si>
    <t>KETLEN MENDONCA AIRES</t>
  </si>
  <si>
    <t>KEVIN DAYAN</t>
  </si>
  <si>
    <t>KEVIN JOSE TEIXEIRA DA SILVA</t>
  </si>
  <si>
    <t>KEVIN MORAIS</t>
  </si>
  <si>
    <t>KEVIN YAFUSSO SUNAHARA</t>
  </si>
  <si>
    <t>KEYDSON KOURY DA SILVA</t>
  </si>
  <si>
    <t>KEYLLA DA SILVA RODRIGUES</t>
  </si>
  <si>
    <t>KLICYA SUELLEENN MENEZES DE MELO</t>
  </si>
  <si>
    <t>KTHLEEN SUSAN DA SILVA ESTRACI</t>
  </si>
  <si>
    <t>LAIRA CRISTINA DA SILVA GUIMARAES</t>
  </si>
  <si>
    <t>LAIS ALESSIA DA CONCEICAO</t>
  </si>
  <si>
    <t>LAIS GONCALVES FONSECA</t>
  </si>
  <si>
    <t>LAIS OLIVEIRA PESSOA DE CARVALHO</t>
  </si>
  <si>
    <t>LAIS ZURLI BITTENCOURT VASQUES</t>
  </si>
  <si>
    <t>LAIZA KELLY FIGUEIREDO FERREIRA</t>
  </si>
  <si>
    <t>LARIANE PRUNER</t>
  </si>
  <si>
    <t>LARISSA  ANDRADE</t>
  </si>
  <si>
    <t>LARISSA AKEMI MAZURA</t>
  </si>
  <si>
    <t>LARISSA BAIOCO BRAGA</t>
  </si>
  <si>
    <t>LARISSA CINCINATO PIMENTA</t>
  </si>
  <si>
    <t>LARISSA DA SILVA OLIVEIRA</t>
  </si>
  <si>
    <t>LARISSA DO NASCIMENTO PEREIRA</t>
  </si>
  <si>
    <t>LARISSA FEITOSA DA COSTA RODRIGUES</t>
  </si>
  <si>
    <t>LARISSA NUNES DA ROCHA</t>
  </si>
  <si>
    <t>LARISSA SANTOS RODRIGUES</t>
  </si>
  <si>
    <t>LARISSA SCARMIN LVES</t>
  </si>
  <si>
    <t>LAURA DE OLIVEIRA PAULA</t>
  </si>
  <si>
    <t>LAURA DIAS PRESTES</t>
  </si>
  <si>
    <t>LAURO TAKAO WATANABE JUNIOR</t>
  </si>
  <si>
    <t>LAVINIA BALBINO FRANCOTE</t>
  </si>
  <si>
    <t>LAZARO DE OLIVEIRA ALHO</t>
  </si>
  <si>
    <t>LEANDRO ALVES DE FREITAS</t>
  </si>
  <si>
    <t>LEANDRO ARAUJO DE SANTANA</t>
  </si>
  <si>
    <t>LEANDRO BERTOLAZZI GOLIN</t>
  </si>
  <si>
    <t>LEANDRO CHYCZIY</t>
  </si>
  <si>
    <t>LEANDRO DA SILVA NORONHA JUNIOR</t>
  </si>
  <si>
    <t>LEANDRO DA SILVA OLIVEIRA</t>
  </si>
  <si>
    <t>LEANDRO DAL FARRA MIRANDA</t>
  </si>
  <si>
    <t>LEANDRO FERNANDES MAZONI</t>
  </si>
  <si>
    <t>LEANDRO JUNIOR DA PENHA ADAMOSKI</t>
  </si>
  <si>
    <t>LEANDRO MATEUS VILELA DE SOUZA</t>
  </si>
  <si>
    <t>LEANDRO MOURA OLIVEIRA SANTA</t>
  </si>
  <si>
    <t>LEANDRO NUNES</t>
  </si>
  <si>
    <t>LEILA PINOTTI CASSARO</t>
  </si>
  <si>
    <t>LEILIANE GUILHERME DE OLIVEIRA</t>
  </si>
  <si>
    <t>LENILSON TAVARES DE OLIVEIRA</t>
  </si>
  <si>
    <t>LENON KOURY BARBOSA</t>
  </si>
  <si>
    <t>LEON BAPTISTA  VASCONCELLOS BOURLON</t>
  </si>
  <si>
    <t>LEON PSANQUEICH</t>
  </si>
  <si>
    <t>LEONARDO ABREU SCHUCK</t>
  </si>
  <si>
    <t>LEONARDO CAVALCANTI RODRIGUES</t>
  </si>
  <si>
    <t>LEONARDO CAZE DOS SANTOS NETO</t>
  </si>
  <si>
    <t>LEONARDO FERNANDES SAGGIORO</t>
  </si>
  <si>
    <t>LEONARDO FERREIRA DA SILVA</t>
  </si>
  <si>
    <t>LEONARDO FERREIRA DO NASCIMENTO</t>
  </si>
  <si>
    <t>LEONARDO FERREIRA FARIAS</t>
  </si>
  <si>
    <t>LEONARDO JOANES ELTINK</t>
  </si>
  <si>
    <t>LEONARDO KRYBUS SCARPINELLA BUENO</t>
  </si>
  <si>
    <t>LEONARDO MARQUES FONTENELE</t>
  </si>
  <si>
    <t>LEONARDO MARTELOTI BERALDO</t>
  </si>
  <si>
    <t>LEONARDO MASSAHIKO NAKAJIMA</t>
  </si>
  <si>
    <t>LEONARDO MATTOS</t>
  </si>
  <si>
    <t>LEONARDO MENEGAZ CONRADO</t>
  </si>
  <si>
    <t>LEONARDO MONTEIRO CAMARGO VICENTE DA SILVA</t>
  </si>
  <si>
    <t>LEONARDO NASPOLINI MAGAGNIN</t>
  </si>
  <si>
    <t>LEONARDO PEZZI MAIA MACEDO</t>
  </si>
  <si>
    <t>Leonardo Ramos Machado</t>
  </si>
  <si>
    <t>LEONARDO ROZA CUNHA</t>
  </si>
  <si>
    <t>LEONARDO SILVA RIBEIRO</t>
  </si>
  <si>
    <t>LEONARDO SOARES GAIOLA</t>
  </si>
  <si>
    <t>LEONARDO SOUZA FLOERING GONCALVES</t>
  </si>
  <si>
    <t>LEONARDO TAKAO YOROZUYA</t>
  </si>
  <si>
    <t>LEONARDO VASCONCELOS HIRSCHMANN</t>
  </si>
  <si>
    <t>LEONARDO VILLAS BOAS DE OLIVEIRA</t>
  </si>
  <si>
    <t>LEONCIO JOSE PATROCINNIO FILHO</t>
  </si>
  <si>
    <t>LERRYAN DOUGLAS DA SILVA OLIVEIRA</t>
  </si>
  <si>
    <t>LETICIA ALANA GOEDE</t>
  </si>
  <si>
    <t>LETICIA BONARDI CORDEIRO</t>
  </si>
  <si>
    <t>LETICIA CHERPE DE SOUZA</t>
  </si>
  <si>
    <t>LETICIA CORREA MENDES</t>
  </si>
  <si>
    <t>LETICIA CRISTINA SOARES DA SILVA</t>
  </si>
  <si>
    <t>LETICIA DA SILVEIRA BRITO</t>
  </si>
  <si>
    <t>LETICIA DALLA VECHIA</t>
  </si>
  <si>
    <t>LETICIA GONCALVES SILVEIRA</t>
  </si>
  <si>
    <t>LETICIA MARIA RODRIGUES</t>
  </si>
  <si>
    <t>LETICIA ORO MELO</t>
  </si>
  <si>
    <t>LETICIA RIBEIRO</t>
  </si>
  <si>
    <t>LETICIA RIBEIRO BAILON SILVA</t>
  </si>
  <si>
    <t>LETICIA SILVA DE ALBUQUERQUE</t>
  </si>
  <si>
    <t>LETICIA SUEMI MATSUOKA</t>
  </si>
  <si>
    <t>LEVI CESAR GOMES</t>
  </si>
  <si>
    <t>LIA KAORI OHIRA</t>
  </si>
  <si>
    <t>LICEA MARCELINA MATIAS</t>
  </si>
  <si>
    <t>LIDIA LORENA DA SILVA</t>
  </si>
  <si>
    <t>LIGIA COSTA MAIA DA  SILVA</t>
  </si>
  <si>
    <t>LIGIA LEMOS SOARES DE SOUZA</t>
  </si>
  <si>
    <t>LIGIA MODELON</t>
  </si>
  <si>
    <t>LILLIAN APARECIDA DE SOUZA PINTO</t>
  </si>
  <si>
    <t>LIN GUI</t>
  </si>
  <si>
    <t>LINDACY ARTULINO DO NASCIMENTO</t>
  </si>
  <si>
    <t>LINDOMAR BUSSE JUNIOR</t>
  </si>
  <si>
    <t>LISA OKI EXPOSITO</t>
  </si>
  <si>
    <t>LISANDRA FERREIRA BRITO</t>
  </si>
  <si>
    <t>LIZ JULIAO NOVACOV</t>
  </si>
  <si>
    <t>LOHANA RODRIGUES DE MORAES</t>
  </si>
  <si>
    <t>LORENA ROCHA RIBEIRO</t>
  </si>
  <si>
    <t>LORRAN ANDRE BARROS NASCIMENTO</t>
  </si>
  <si>
    <t>LORRANE DOS SANTOS OLIVEIRA</t>
  </si>
  <si>
    <t>LOUISE EMILIE CLEZAR PILGER</t>
  </si>
  <si>
    <t>LOURENCO NETO</t>
  </si>
  <si>
    <t>LUAN ALBINO SOARES</t>
  </si>
  <si>
    <t>LUAN ALMEIDA FERREIRA</t>
  </si>
  <si>
    <t>LUAN CARLOS DA SILVA SANTOS</t>
  </si>
  <si>
    <t>LUAN KAIQUE MOREIRA</t>
  </si>
  <si>
    <t>LUANA GRACINDO ANDRADE</t>
  </si>
  <si>
    <t>LUANA KAROLINE BERNARDO PEREIRA</t>
  </si>
  <si>
    <t>LUANA RAMIRES RICARDO FERRAZ</t>
  </si>
  <si>
    <t>LUANA SILVA</t>
  </si>
  <si>
    <t>LUANNA LAVELLI DA SILVA SOUZA</t>
  </si>
  <si>
    <t>LUANNA NUNES MARTINS DE OLIVEIRA</t>
  </si>
  <si>
    <t>LUCAS AMADEU MULLER</t>
  </si>
  <si>
    <t>LUCAS ANDRADE DE OLIVEIRA</t>
  </si>
  <si>
    <t>LUCAS ANTUNES PASCAL</t>
  </si>
  <si>
    <t>LUCAS BONIOLO NOBRE</t>
  </si>
  <si>
    <t>LUCAS CORREIA GILO</t>
  </si>
  <si>
    <t>LUCAS DANIEL SIQUEIRA</t>
  </si>
  <si>
    <t>LUCAS DE SOUZA BITENCOURT</t>
  </si>
  <si>
    <t>LUCAS DIAS SILVA</t>
  </si>
  <si>
    <t>LUCAS EDUARDO BARBA</t>
  </si>
  <si>
    <t>LUCAS FARIAS NOGUEIRA</t>
  </si>
  <si>
    <t>LUCAS FERNANDES MACIEL</t>
  </si>
  <si>
    <t>LUCAS FERNANDES RAMOS DA SILVA</t>
  </si>
  <si>
    <t>LUCAS FERREIRA BATISTA</t>
  </si>
  <si>
    <t>LUCAS GABRIEL FERREIRA DA SILVA</t>
  </si>
  <si>
    <t>LUCAS GABRIEL MAIA TAVARES</t>
  </si>
  <si>
    <t>LUCAS GARCEZ CAMARGO</t>
  </si>
  <si>
    <t>LUCAS GAUTERIO LEAL</t>
  </si>
  <si>
    <t>LUCAS GIANNINI</t>
  </si>
  <si>
    <t>LUCAS GILINSKI DA CUNHA</t>
  </si>
  <si>
    <t>LUCAS HENRIQUE GARCIA</t>
  </si>
  <si>
    <t>LUCAS IAGO PINO WATANABE</t>
  </si>
  <si>
    <t>LUCAS KOELLE</t>
  </si>
  <si>
    <t>LUCAS LAMENTE MOZELA</t>
  </si>
  <si>
    <t>LUCAS LEMANSKI SALIM</t>
  </si>
  <si>
    <t>LUCAS MARCELINO DOS SANTOS</t>
  </si>
  <si>
    <t>LUCAS MENDES MOELAS</t>
  </si>
  <si>
    <t>LUCAS MIRANDA BASTOS CONCEICAO</t>
  </si>
  <si>
    <t>LUCAS MOREIRA DUARTE PAIXAO</t>
  </si>
  <si>
    <t>LUCAS NITSCHE</t>
  </si>
  <si>
    <t>LUCAS PASQUALIN DE OLVEIRA</t>
  </si>
  <si>
    <t>LUCAS RIBEIRO</t>
  </si>
  <si>
    <t>LUCAS SACCOMANNO MELLO</t>
  </si>
  <si>
    <t>LUCAS SILVERIO DE OLIVEIRA</t>
  </si>
  <si>
    <t>LUCAS TSUKAMOTO GULMINI</t>
  </si>
  <si>
    <t>LUCAS VIEIRA DE SA</t>
  </si>
  <si>
    <t>LUCAS VINICIUS DOS SANTOS</t>
  </si>
  <si>
    <t>LUCIA OLIVEIRA DEIBLER</t>
  </si>
  <si>
    <t>LUCIANA DE FREITAS SOARES</t>
  </si>
  <si>
    <t>LUCIANA DE PAIVA SILVA</t>
  </si>
  <si>
    <t>LUCIANA KURIMORI GARCIA DA SILVEIRA</t>
  </si>
  <si>
    <t>LUCIANE VIEIRA MARINHO</t>
  </si>
  <si>
    <t>LUCIANO BEZERRA DANTAS</t>
  </si>
  <si>
    <t>luciano da silva abreu</t>
  </si>
  <si>
    <t>LUCIANO HENRIQUE CAETANO DA SILVA</t>
  </si>
  <si>
    <t>LUCIANO MIRANDA DRUBI</t>
  </si>
  <si>
    <t>LUCIANO RODRIGUES DA SILVA</t>
  </si>
  <si>
    <t>LUCIANO RONDI NETO</t>
  </si>
  <si>
    <t>LUCIANO TELLES DE OLIVEIRA</t>
  </si>
  <si>
    <t>LUCIMAR TEODORO</t>
  </si>
  <si>
    <t>LUCIMARA  APARECIDA DE  SOUZA ANDRADE</t>
  </si>
  <si>
    <t>LUCINEIA SANTOS OLIVEIRA</t>
  </si>
  <si>
    <t>LUCKAS SILVESTER FERREIRA RIBEIRO DA COSTA</t>
  </si>
  <si>
    <t>LUGUI BARROSO DA CRUZ</t>
  </si>
  <si>
    <t>LUHAN LUCAS ALVES FRANCO FERNANDES</t>
  </si>
  <si>
    <t>LUIS FELIPE FONSECA ALBERTO</t>
  </si>
  <si>
    <t>LUIS FELIPE GROTTI PINELLA</t>
  </si>
  <si>
    <t>LUIS FELIPE JORGE</t>
  </si>
  <si>
    <t>LUIS FERNANDO GOMES TREVISAN</t>
  </si>
  <si>
    <t>LUIS FERNANDO JOVENTINO VENCESLAU</t>
  </si>
  <si>
    <t>LUIS GUSTAVO GUEDES VILLAR</t>
  </si>
  <si>
    <t>LUIS HENRIQUE DONIZETI DE FREITAS</t>
  </si>
  <si>
    <t>LUIS HENRIQUE ISHIHARA</t>
  </si>
  <si>
    <t>LUIS HENRIQUE MARINHO OLIVEIRA</t>
  </si>
  <si>
    <t>LUIS HENRIQUE SENA VIEIRA</t>
  </si>
  <si>
    <t>LUISA DA CRUZ PEREIRA DOMINGUES</t>
  </si>
  <si>
    <t>LUISA HELENA  SILVA SAFT</t>
  </si>
  <si>
    <t>LUISA KONZEN REISDORFER</t>
  </si>
  <si>
    <t>LUISA MONTERO SOUTO</t>
  </si>
  <si>
    <t>LUISA MUZBECK PINTO</t>
  </si>
  <si>
    <t>LUISA ZANUZZI BRAGA</t>
  </si>
  <si>
    <t>LUIZ ALBERTO DO NASCIMENTO BRAGA</t>
  </si>
  <si>
    <t>LUIZ ALVES ED SOUSA</t>
  </si>
  <si>
    <t>LUIZ AUGUSTO FURUSHO</t>
  </si>
  <si>
    <t>LUIZ CARLOS PEDROSA NOGUEIRA DE MELO</t>
  </si>
  <si>
    <t>LUIZ DE GONZAGA SANTOS NETTO</t>
  </si>
  <si>
    <t>LUIZ EDUARDO ALVES OLIVEIRA</t>
  </si>
  <si>
    <t>LUIZ FELIPE PIMENTA MARANHAO FARIA</t>
  </si>
  <si>
    <t>LUIZ FLAVIO ARAUJO SANTOS</t>
  </si>
  <si>
    <t>LUIZ GUILHERME CALIXTO MACIEL</t>
  </si>
  <si>
    <t>LUIZ GUSTAVO PEREIRA MOECKE</t>
  </si>
  <si>
    <t>LUIZ HENRIQUE DANTAS DA SILVA</t>
  </si>
  <si>
    <t>LUIZ HENRIQUE DE OLIVEIRA CLINCO</t>
  </si>
  <si>
    <t>LUIZ HENRIQUE KOENEN PROENCA</t>
  </si>
  <si>
    <t>LUIZ HUMBERTO NAVES DE LIMA FILHO</t>
  </si>
  <si>
    <t>LUIZ JOSE E OLIVEIRA CAMPOS NASCIMENTO SEGUNDO</t>
  </si>
  <si>
    <t>LUIZ KOITI KERCHER KURAMOTO</t>
  </si>
  <si>
    <t>LUIZ PIAUHYLINO DE MELLO MONTEIRO NETO</t>
  </si>
  <si>
    <t>LUIZ PINHO</t>
  </si>
  <si>
    <t>LUIZA LISBOA DOS REIS</t>
  </si>
  <si>
    <t>LUIZA MEDEIROS DE OLIVEIRA</t>
  </si>
  <si>
    <t>LUIZA PEITER DE BARROS BARRETO</t>
  </si>
  <si>
    <t>LUIZA RODRIGUES FONSECA</t>
  </si>
  <si>
    <t>LUIZA SALLES DE SOUSA</t>
  </si>
  <si>
    <t>LUIZE NERY NOVAES</t>
  </si>
  <si>
    <t>LUNA CAROLINA DE OLIVEIRA BATISTA</t>
  </si>
  <si>
    <t>MAGLIA AMELLY SOARES DE LIMA</t>
  </si>
  <si>
    <t>MAICO MASSIGNAN</t>
  </si>
  <si>
    <t>MAICON FABIO SORGATTO</t>
  </si>
  <si>
    <t>MAICON ZOTTIS</t>
  </si>
  <si>
    <t>MAIKE SOMMERFELD TARNOWSKI</t>
  </si>
  <si>
    <t>MAITE BIRKETT DE CAMPOS SANMARTIN</t>
  </si>
  <si>
    <t>MALVEDIL BOMFIM NETO</t>
  </si>
  <si>
    <t>MANOEL LEOPOLDO CARNEIRO DA CUNHA FILHO</t>
  </si>
  <si>
    <t>MANOEL VICTOR HILARIO DE OLIVEIRA</t>
  </si>
  <si>
    <t>MANUEL ALEJANDRO DIAZ QUESADA</t>
  </si>
  <si>
    <t>MARA FERREIRA LEAO</t>
  </si>
  <si>
    <t>MARAIA APARECIDA BERTOLDO ALVES</t>
  </si>
  <si>
    <t>MARCEL BOECHAT DE LACERDA MENDES</t>
  </si>
  <si>
    <t>MARCEL CARDOSO FERREIRA DE SOUZA</t>
  </si>
  <si>
    <t>MARCEL WENCESLAU FERREIA</t>
  </si>
  <si>
    <t>MARCELA PATRICIA GONCALVES DA SILVA</t>
  </si>
  <si>
    <t>MARCELA SOUZA FERREIRA DA COSTA</t>
  </si>
  <si>
    <t>MARCELLA FERREIRA CHAVES COSME</t>
  </si>
  <si>
    <t>MARCELLA SANTOS</t>
  </si>
  <si>
    <t>MARCELLE GUIMARAES SILVA</t>
  </si>
  <si>
    <t>MARCELO ELGARTEN</t>
  </si>
  <si>
    <t>MARCELO HIROYUKI OBO</t>
  </si>
  <si>
    <t>MARCELO HISTER</t>
  </si>
  <si>
    <t>Marcelo Jose de Amorim Veloso</t>
  </si>
  <si>
    <t>MARCELO JOSE RAMOS DE SOUSA</t>
  </si>
  <si>
    <t>MARCELO LIMA NEVES</t>
  </si>
  <si>
    <t>MARCELO MAGALHAES MACHADO</t>
  </si>
  <si>
    <t>MARCELO MAIA REGO TOSCANO</t>
  </si>
  <si>
    <t>MARCELO MARCOS LINS DA SILVA JUNIOR</t>
  </si>
  <si>
    <t>MARCELO PEREIRA DE LIMA</t>
  </si>
  <si>
    <t>MARCELO SANTOS CASTRO</t>
  </si>
  <si>
    <t>MARCELO WILLIAM PENA</t>
  </si>
  <si>
    <t>MARCIA  REGINA CIANFA</t>
  </si>
  <si>
    <t>MARCIA ANDREIA MENDES DA SILVA</t>
  </si>
  <si>
    <t>MARCIA MULLER DO OLIVAL</t>
  </si>
  <si>
    <t>MARCIA SOUZA DA ROCHA</t>
  </si>
  <si>
    <t>MARCILENE DA SILVA RIBEIRO</t>
  </si>
  <si>
    <t>MARCIO ALAN DA SILVA MAILDO</t>
  </si>
  <si>
    <t>MARCIO BORGES DOS SANTOS</t>
  </si>
  <si>
    <t>MARCIO GABRIEL CAPLAN DE ARAUJO</t>
  </si>
  <si>
    <t>MARCIO WILLIAN SILVA</t>
  </si>
  <si>
    <t>JUDO NAO OLIMPICA</t>
  </si>
  <si>
    <t>MARCO ANTONIO CARDOSO SILVA</t>
  </si>
  <si>
    <t>MARCO ANTONIO DE MOURA PINHEIRO CORREA</t>
  </si>
  <si>
    <t>MARCO ANTONIO GUIDI BITTAR</t>
  </si>
  <si>
    <t>MARCO TULIO FERNANDS DE MIRANDA</t>
  </si>
  <si>
    <t>MARCONDIS BATISTA DO NASCIMENTO</t>
  </si>
  <si>
    <t>MARCOS ANDIA</t>
  </si>
  <si>
    <t>MARCOS ANTONIO DO ESPIRITO SANTO</t>
  </si>
  <si>
    <t>MARCOS AURELIO NEGRINI</t>
  </si>
  <si>
    <t>MARCOS AURELIO OLIVEIRA DO NASCIMENTO</t>
  </si>
  <si>
    <t>MARCOS DE MORAES SANTOS</t>
  </si>
  <si>
    <t>Marcos Eugenio Vale Leao</t>
  </si>
  <si>
    <t>MARCOS FERNANDO RODRIGUES VIEIRA</t>
  </si>
  <si>
    <t>MARCOS HERRMANN FERRARI</t>
  </si>
  <si>
    <t>MARCOS MARTINS PINHEIRO MIYAMOTO</t>
  </si>
  <si>
    <t>MARCOS SCOLARO</t>
  </si>
  <si>
    <t>MARCOS VINICIUS DOS SANTOS</t>
  </si>
  <si>
    <t>MARCOS VINICIUS RODRIGUES DE BARROS</t>
  </si>
  <si>
    <t>MARCOS VINICIUS SILVA RIBEIRO</t>
  </si>
  <si>
    <t>MARCOS YURI CABRAL DA COSTA</t>
  </si>
  <si>
    <t>MARCUS VINICIUS MACEDO E SILVA FILHO</t>
  </si>
  <si>
    <t>MARCUS VINICIUS MAGALHAES DA SILVA</t>
  </si>
  <si>
    <t>MARCUS VINICIUS VIEIRA DE SOUSA</t>
  </si>
  <si>
    <t>MARDEN PHELIPE MELO TERCO</t>
  </si>
  <si>
    <t>MARIA ADRIANA DE OLIVEIRA SILVA</t>
  </si>
  <si>
    <t>MARIA ALTIMIRA HACKEROTT</t>
  </si>
  <si>
    <t>MARIA AUXILIADORA DA SILVA</t>
  </si>
  <si>
    <t>MARIA BORBA CARDOSO</t>
  </si>
  <si>
    <t>MARIA CAROLINA</t>
  </si>
  <si>
    <t>MARIA CAROLINA FERNANDES ROPPA CRUZ</t>
  </si>
  <si>
    <t>MARIA CAROLINA KNUDSEN BOABAID</t>
  </si>
  <si>
    <t>MARIA CLARA  ESCUDERO</t>
  </si>
  <si>
    <t>MARIA CLARA LOBO COUTINHO</t>
  </si>
  <si>
    <t>MARIA CRISTINA SECOLO</t>
  </si>
  <si>
    <t>MARIA DA CONCEICAO GALVAO CARDOSO SANTOS</t>
  </si>
  <si>
    <t>MARIA DE FATIMA DA SILVA</t>
  </si>
  <si>
    <t>MARIA DO CARMO QUARESMA DE ALMEIDA</t>
  </si>
  <si>
    <t>MARIA EDUARDA BIACO</t>
  </si>
  <si>
    <t>MARIA EDUARDA CARDOSO SANTANA</t>
  </si>
  <si>
    <t>MARIA EDUARDA KLEMZ KOEPSEL</t>
  </si>
  <si>
    <t>MARIA EDUARDA TAMURA ESTEVES</t>
  </si>
  <si>
    <t>MARIA ELIZA FERREIRA DE SOUSA NOBREGA</t>
  </si>
  <si>
    <t>MARIA FERNANDA BERNARDES GONZALEZ</t>
  </si>
  <si>
    <t>MARIA GABRIELA PRESTES VENCIGUERI</t>
  </si>
  <si>
    <t>MARIA JULIA ARAUJO MOREIRA</t>
  </si>
  <si>
    <t>MARIA LETICIA DE LIMA PERES</t>
  </si>
  <si>
    <t>MARIA LUCIENE DA SILVA</t>
  </si>
  <si>
    <t>MARIA LUISA DA SILVA OLIVEIRA</t>
  </si>
  <si>
    <t>MARIA PAULA FERNANDES DIAS SOARES</t>
  </si>
  <si>
    <t>MARIA PAULA MANGABEIRA HEITMANN</t>
  </si>
  <si>
    <t>MARIA PAULAA LOPES ALBIERO</t>
  </si>
  <si>
    <t>MARIA RIZONAIDE DA SILVA</t>
  </si>
  <si>
    <t>Maria Roberta Pacheco Ribeiro Gondim</t>
  </si>
  <si>
    <t>MARIANA ALVES OLGUIN</t>
  </si>
  <si>
    <t>MARIANA COSTA</t>
  </si>
  <si>
    <t>MARIANA CRISTINA SILVA</t>
  </si>
  <si>
    <t>MARIANA DE CAMARGO SOUSA</t>
  </si>
  <si>
    <t>MARIANA MAKI MURAKAMI AMARAL</t>
  </si>
  <si>
    <t>MARIANA MENA BARRETO</t>
  </si>
  <si>
    <t>MARIANA MENDES</t>
  </si>
  <si>
    <t>MARIANA NELZ PISTOIA</t>
  </si>
  <si>
    <t>MARIANA NICOLAU DA SILVA</t>
  </si>
  <si>
    <t>MARIANA PECCICACCO</t>
  </si>
  <si>
    <t>MARIANA PEREIRA MACHADO</t>
  </si>
  <si>
    <t>MARIANA SUSSI SILVA</t>
  </si>
  <si>
    <t>MARIANA TORRES HOMEM CHAIA</t>
  </si>
  <si>
    <t>MARIANNA DE SOUZA SANTA ROZA</t>
  </si>
  <si>
    <t>MARIANNA GHISI BUENO</t>
  </si>
  <si>
    <t>MARILIA ARAUJO FERREIRA</t>
  </si>
  <si>
    <t>MARILIA CRISTINY SILVA DE OLIVEIRA</t>
  </si>
  <si>
    <t>MARINA D AVILA</t>
  </si>
  <si>
    <t>MARINA FIORAVANTI COSTA</t>
  </si>
  <si>
    <t>MARINA GABRIELE SAADE</t>
  </si>
  <si>
    <t>MARINA PADILHA MARQUES</t>
  </si>
  <si>
    <t>MARINA SBRIGHI PELLICCIOTTA</t>
  </si>
  <si>
    <t>MARINA SCHERER</t>
  </si>
  <si>
    <t>MARINA SOARES DE ARAUJO RIBEIRO</t>
  </si>
  <si>
    <t>MARINA STEPHANNI SOUZA</t>
  </si>
  <si>
    <t>MARINA ZAGO ALVES CRUZ</t>
  </si>
  <si>
    <t>MARIO JOSE DA SILVA BELO</t>
  </si>
  <si>
    <t>MARIO MARCIO RODRIGUES TAVARES</t>
  </si>
  <si>
    <t>MARLEY CRISTIAN PEREIRA LIMA</t>
  </si>
  <si>
    <t>MARLEYDES PEREIRA ARCANJO</t>
  </si>
  <si>
    <t>MARLLA STOBBE</t>
  </si>
  <si>
    <t>MARLLOS ARAUJO DOS SANTOS</t>
  </si>
  <si>
    <t>MARLON DE ALMEIDA DE MELO</t>
  </si>
  <si>
    <t>MARLON VIEIRA BORRALHO</t>
  </si>
  <si>
    <t>MARRIANNE HORMANN</t>
  </si>
  <si>
    <t>MARTA DOS SANTOS SALES</t>
  </si>
  <si>
    <t>MARTHYNARA BARBOSA SILVA</t>
  </si>
  <si>
    <t>MARTIM RODRIGUES DE ALBUQUERQUE JUNIOR</t>
  </si>
  <si>
    <t>MARTIN SILVA BORDASCH</t>
  </si>
  <si>
    <t>MATEUS DAIS FERREIRA</t>
  </si>
  <si>
    <t>MATEUS DANIEL ADAO DE SA</t>
  </si>
  <si>
    <t>MATEUS GHANNAM ISAAC</t>
  </si>
  <si>
    <t>MATEUS GUIMARAES SAMAPAIO TAVARES</t>
  </si>
  <si>
    <t>MATEUS HENRIQUE BARRETO</t>
  </si>
  <si>
    <t>MATEUS HENRIQUE SILVA MOIA</t>
  </si>
  <si>
    <t>MATEUS LACRETA FILELLINI</t>
  </si>
  <si>
    <t>Mateus Loschi Ceolin</t>
  </si>
  <si>
    <t>MATEUS LOURENCO DE  OLIVEIRA</t>
  </si>
  <si>
    <t>MATEUS MALTA DE MORAES</t>
  </si>
  <si>
    <t>MATEUS WINTER COCCHI</t>
  </si>
  <si>
    <t>MATHEUS ALEXANDRE PARCIAL BISPO LEITE</t>
  </si>
  <si>
    <t>MATHEUS ANDRADE DE OLIVEIRA</t>
  </si>
  <si>
    <t>MATHEUS ANTONIO</t>
  </si>
  <si>
    <t>MATHEUS BELO</t>
  </si>
  <si>
    <t>MATHEUS COTRIM SANTOS</t>
  </si>
  <si>
    <t>MATHEUS DORIA</t>
  </si>
  <si>
    <t>MATHEUS DOS SANTOS</t>
  </si>
  <si>
    <t>MATHEUS FELIPE DE BARROS COELHO</t>
  </si>
  <si>
    <t>MATHEUS FELLIPE OLIVEIRA GOMES</t>
  </si>
  <si>
    <t>MATHEUS FERREIRA DE MORAES GONCHE</t>
  </si>
  <si>
    <t>MATHEUS FERREIRA MONTEIRO VILAS BOAS</t>
  </si>
  <si>
    <t>MATHEUS FOGLIA OIKAWA</t>
  </si>
  <si>
    <t>Matheus Goncalves</t>
  </si>
  <si>
    <t>MATHEUS GONCALVES RONCATTO</t>
  </si>
  <si>
    <t>MATHEUS GUE</t>
  </si>
  <si>
    <t>MATHEUS LUEDKE HOY</t>
  </si>
  <si>
    <t>Matheus Monteiro</t>
  </si>
  <si>
    <t>MATHEUS MOTA PIO DE OLIVEIRA FILHO</t>
  </si>
  <si>
    <t>MATHEUS NAKAO DE SOUSA</t>
  </si>
  <si>
    <t>Matheus Paulo de Santana</t>
  </si>
  <si>
    <t>MATHEUS PERRETTI DE ALMEIDA PRADO</t>
  </si>
  <si>
    <t>MATHEUS PORTO PIMENTEL</t>
  </si>
  <si>
    <t>MATHEUS ROCHA BORTOLOZZO</t>
  </si>
  <si>
    <t>MATHEUS RUBENS SILVA PINTO</t>
  </si>
  <si>
    <t>MATHEUS SHIMOKI</t>
  </si>
  <si>
    <t>MATHEUS SOUZA</t>
  </si>
  <si>
    <t>MATHEUS SPIRANDELI SOUZA</t>
  </si>
  <si>
    <t>MATHEUS STORTI MONTEIRO DA ROCHA</t>
  </si>
  <si>
    <t>MAURICIO CONZATTI FRISON</t>
  </si>
  <si>
    <t>MAURICIO FELICIO</t>
  </si>
  <si>
    <t>MAURICIO LEMES DA SILVA</t>
  </si>
  <si>
    <t>MAURICIO MOREIRA DE AVELAR ALCHORNE</t>
  </si>
  <si>
    <t>MAURICIO PETTINATO LUCIO</t>
  </si>
  <si>
    <t>MAURO HITOCHI SATO</t>
  </si>
  <si>
    <t>MAURO IKEDA VIALICH</t>
  </si>
  <si>
    <t>MAURO LINO ALVES PENA JUNIOR</t>
  </si>
  <si>
    <t>Mauro Vinicius Hilario Lourenco da Silva</t>
  </si>
  <si>
    <t>MAXIMILIAN JOKITI KOBAYASHI</t>
  </si>
  <si>
    <t>MAXINNY LUCIA PEREIRA DAMASCENO</t>
  </si>
  <si>
    <t>MAYARA CRYSTINA LEONCIO MARINS</t>
  </si>
  <si>
    <t>MAYARA FERREIRA DE ALMEIDA</t>
  </si>
  <si>
    <t>MAYARA TOMAZ DE SOUZA</t>
  </si>
  <si>
    <t>MAYARA VAZ ANDREIA VAZ MOREIRA</t>
  </si>
  <si>
    <t>MAYCON OLIVEIRA AIRES</t>
  </si>
  <si>
    <t>MAYRA LUIZA TIAGO SINERIZ</t>
  </si>
  <si>
    <t>MAYRA RAYANE PAES LOVATO</t>
  </si>
  <si>
    <t>MAYSSA RAQUEL DE OLIVEIRA PESSOA</t>
  </si>
  <si>
    <t>MELK WYLK ANICETO PEREIRA</t>
  </si>
  <si>
    <t>MICHAELA RICCI SCHENKER</t>
  </si>
  <si>
    <t>MICHEL BRUNNO DE OLIVEIRA BARRETO</t>
  </si>
  <si>
    <t>MICHEL CORREIA DE LIMA</t>
  </si>
  <si>
    <t>MICHEL FERNANDES DA SILVA</t>
  </si>
  <si>
    <t>MICHELE ASSI LOURENCO</t>
  </si>
  <si>
    <t>MICHELE CRISTINA GOMES DA SILVA</t>
  </si>
  <si>
    <t>MICHELE DE SOUZA FERNANDES NUNES</t>
  </si>
  <si>
    <t>MICHELE DUARTE DA SILVA XAVIER</t>
  </si>
  <si>
    <t>MICHELLE OLIVEIRA Batista</t>
  </si>
  <si>
    <t>MICHELLE PALAHRES</t>
  </si>
  <si>
    <t>MIGUEL DIXINI VILELA</t>
  </si>
  <si>
    <t>MIGUEL JACOB ELMOKDISI NETO</t>
  </si>
  <si>
    <t>MIKAEL ANTONIO DE JESUS</t>
  </si>
  <si>
    <t>MIKE BISPO RIBEIRO</t>
  </si>
  <si>
    <t>MILA FONTES VON BECKERATH</t>
  </si>
  <si>
    <t>MILENA COSTA</t>
  </si>
  <si>
    <t>MILENA DE SOUSA RODRIGUES</t>
  </si>
  <si>
    <t>MILENA FRANCISCA DE SOUZA</t>
  </si>
  <si>
    <t>MILENA RIBEIRO SIMOES</t>
  </si>
  <si>
    <t>MILTON TOSHIO TAKAMURA</t>
  </si>
  <si>
    <t>MIRELLE PALMA DE FREITAS</t>
  </si>
  <si>
    <t>MIRIAM DE OLIVEIRA NEVES</t>
  </si>
  <si>
    <t>MIRIAN DE SOUSA BARBOSA</t>
  </si>
  <si>
    <t>MIRIAN LIMA</t>
  </si>
  <si>
    <t>MOACIR DE AZEVEDO</t>
  </si>
  <si>
    <t>MOACIR DE SOUZA</t>
  </si>
  <si>
    <t>MOACYR DE ANDRADE LEMOS JUNIOR</t>
  </si>
  <si>
    <t>MOISES PAULO CHINELLI NEVES</t>
  </si>
  <si>
    <t>MONICA SUELY FERREIRA DA SILVA</t>
  </si>
  <si>
    <t>MONIQUE SAORY YONAMINE MOTA</t>
  </si>
  <si>
    <t>MORGANNA CAVALCANTE DE OLIVEIRA</t>
  </si>
  <si>
    <t>MURILO CORREIA TORRES</t>
  </si>
  <si>
    <t>MURILO HENRIQUE SINFRONIO DOS SANTOS</t>
  </si>
  <si>
    <t>MURILO MORAES DE ALMEIDA</t>
  </si>
  <si>
    <t>MYLENA ANDRADE CORDEIRO</t>
  </si>
  <si>
    <t>MYLENA FRASON DOMENEGUETTI</t>
  </si>
  <si>
    <t>NADJA JESUS SANTOS</t>
  </si>
  <si>
    <t>NADYNE KELLER MORCINECK</t>
  </si>
  <si>
    <t>NAIANE DE ALMEIDA RIOS</t>
  </si>
  <si>
    <t>NATALI MELLO DE FARIA</t>
  </si>
  <si>
    <t>NATALIA DA SILVA GONCALVES</t>
  </si>
  <si>
    <t>NATALIA FERNANDA BAN</t>
  </si>
  <si>
    <t>NATALIA FERNANDES SILVA</t>
  </si>
  <si>
    <t>NATALIA GIROTTO</t>
  </si>
  <si>
    <t>NATALIA NELO MACIEL</t>
  </si>
  <si>
    <t>NATALIA SIQUEIRA VANASSI</t>
  </si>
  <si>
    <t>NATALIA ZILIO PEREIRA</t>
  </si>
  <si>
    <t>NATANE LOCATELLI</t>
  </si>
  <si>
    <t>NATHALIA CAPUTTE DUARTE</t>
  </si>
  <si>
    <t>NATHALIA FERNANDA BRAGA DA ROSA</t>
  </si>
  <si>
    <t>NATHALIA SIQUEIRA MARANGONI</t>
  </si>
  <si>
    <t>NATHALIA WOLF GASPARIN</t>
  </si>
  <si>
    <t>NATHALLIA SOPHIA DE ANDRADE LIMA PINTO MARVAO</t>
  </si>
  <si>
    <t>NATHAN DE FREITAS RELIQUIAS</t>
  </si>
  <si>
    <t>NATHAN GIUSEPPE ALBORGHETTI</t>
  </si>
  <si>
    <t>Nathan Liyodi Nariai</t>
  </si>
  <si>
    <t>NATHAN SHIN FERREIRA SILVA</t>
  </si>
  <si>
    <t>NATHAN YURI ASSMANN PINTO</t>
  </si>
  <si>
    <t>NAYARA CRISTINA ANDRADE SILVA NASCIMENTO</t>
  </si>
  <si>
    <t>NEANDER BATISTA RAMOS</t>
  </si>
  <si>
    <t>NELSON RICARDO CAVALCANTI BASTOS</t>
  </si>
  <si>
    <t>NESTOR LUIZ FILHO CHAVES</t>
  </si>
  <si>
    <t>NICANOR LOURENCO DE OLIVEIRA</t>
  </si>
  <si>
    <t>NICCOLLY VISCARDI GALLO RAMALHO</t>
  </si>
  <si>
    <t>NICHOLAS PELLICANO GRAEL</t>
  </si>
  <si>
    <t>NICKSON THOMAS CRISTHIAN RIBEIRO SILVERIO</t>
  </si>
  <si>
    <t>NICOLAS ANTUNES DE SOUZA</t>
  </si>
  <si>
    <t>NICOLAS DA SILVA PORTES</t>
  </si>
  <si>
    <t>NICOLAS DE SALVI LIMA</t>
  </si>
  <si>
    <t>NICOLAS RAUPP GHABRIL</t>
  </si>
  <si>
    <t>NICOLAS SANTOS TABARKIEWICZ DE OLIVEIRA</t>
  </si>
  <si>
    <t>NICOLE CAROLINE DE LIMA BARBOSA</t>
  </si>
  <si>
    <t>NICOLE NASCIMENTO DE MEDEIROS</t>
  </si>
  <si>
    <t>NICOLI ATTILI PEREIRA</t>
  </si>
  <si>
    <t>NICOLLE CRISTINA XAVIER CHIRINDA</t>
  </si>
  <si>
    <t>NICOLY DE AZEVEDO REIS</t>
  </si>
  <si>
    <t>NIVALDO JORGE DA SILVA</t>
  </si>
  <si>
    <t>NOELIA NUNES DOS SANTOS</t>
  </si>
  <si>
    <t>NOELLE PRAXEDES FELIPE</t>
  </si>
  <si>
    <t>NORIE MILLER IEKER</t>
  </si>
  <si>
    <t>NUBIA APARECIDA SOARES</t>
  </si>
  <si>
    <t>NYCOLAS YGLESIAS NASCIMENTO</t>
  </si>
  <si>
    <t>NYCOLLAS TELES SANTOS</t>
  </si>
  <si>
    <t>ODAIR FERREIRA DE LIMA</t>
  </si>
  <si>
    <t>OLIVIA BLAYA FRUTUOSO SALOME</t>
  </si>
  <si>
    <t>OSCAR DALLA  CORTE</t>
  </si>
  <si>
    <t>OSMAR JOSE GROSSKOPF JUNIOR</t>
  </si>
  <si>
    <t>OSMAR RUY STIEVANO</t>
  </si>
  <si>
    <t>OTAVIO HENRIQUE RODRIGUES PINTO</t>
  </si>
  <si>
    <t>OTAVIO RODRIGUES DA SILVA</t>
  </si>
  <si>
    <t>OZANA SOUZA GOES</t>
  </si>
  <si>
    <t>PALOMA CRISTINA TASCA</t>
  </si>
  <si>
    <t>PALOMA DOS SANTOS CAMARA</t>
  </si>
  <si>
    <t>PALOMA LARISSA VIANA SILVA</t>
  </si>
  <si>
    <t>PAMELA CAROLINE DA SILVA</t>
  </si>
  <si>
    <t>PAMELA PETRY</t>
  </si>
  <si>
    <t>PAMELLA SOARES BATISTA</t>
  </si>
  <si>
    <t>PAOLA SANTOS DE MEDEIROS</t>
  </si>
  <si>
    <t>PATRICIA CELIA DE BARROS FRANCO</t>
  </si>
  <si>
    <t>PATRICIA DIANE DE JESUS</t>
  </si>
  <si>
    <t>PATRICIA LORENA VIANA SILVA</t>
  </si>
  <si>
    <t>PATRICIA MARTINS ZUCHETTI</t>
  </si>
  <si>
    <t>PATRICIA MOURA DEMARIA</t>
  </si>
  <si>
    <t>PAULA CAMILA MOHR</t>
  </si>
  <si>
    <t>PAULA CHARLOTTE PEDRINI GRAHL</t>
  </si>
  <si>
    <t>PAULA CHRISTIANO DE SOUSA ESBORIOL</t>
  </si>
  <si>
    <t>PAULA CLARK SOARES SILVEIRA</t>
  </si>
  <si>
    <t>PAULA LUCIZANE DE MELO</t>
  </si>
  <si>
    <t>PAULA MARTINS CACOLA</t>
  </si>
  <si>
    <t>PAULA RODRIGUES NATAL</t>
  </si>
  <si>
    <t>PAULO AUGUSTO BAHIA NUNES DE MIRANDA</t>
  </si>
  <si>
    <t>PAULO CESAR GARCIA JUNIOR</t>
  </si>
  <si>
    <t>PAULO DI DOMIZIO</t>
  </si>
  <si>
    <t>PAULO FERREIRA</t>
  </si>
  <si>
    <t>PAULO GUENITI MATSUZAKI</t>
  </si>
  <si>
    <t>PAULO HENRIQUE DA SILVA</t>
  </si>
  <si>
    <t>PAULO HENRIQUE DE OLIVEIRA</t>
  </si>
  <si>
    <t>PAULO IVAN PONTAROLO</t>
  </si>
  <si>
    <t>PAULO JUAN QUEIROS DE LIMA VELLOSO</t>
  </si>
  <si>
    <t>PAULO RIGHETO SCANTIMBURGO</t>
  </si>
  <si>
    <t>PAULO ROBERTO BARCELOS DAUINHEIMER</t>
  </si>
  <si>
    <t>PAULO ROBERTO MACIEL DA SILVA JUNIOR</t>
  </si>
  <si>
    <t>PAULO SERGIO SALMIN FILHO</t>
  </si>
  <si>
    <t>PEDRO ANTONIO GONTIJO MALARD BRANDAO</t>
  </si>
  <si>
    <t>PEDRO BOENING GOUVEA</t>
  </si>
  <si>
    <t>PEDRO DE SANTANA BECK</t>
  </si>
  <si>
    <t>PEDRO GHETTI LYRIO</t>
  </si>
  <si>
    <t>PEDRO HENRIQUE CAMPOS DO PRADO</t>
  </si>
  <si>
    <t>PEDRO HENRIQUE MARINHO CORGOZINHO</t>
  </si>
  <si>
    <t>PEDRO HENRIQUE NASCIMENTO DE ABREU</t>
  </si>
  <si>
    <t>PEDRO HENRIQUE NASCIMENTO DOS SANTOS</t>
  </si>
  <si>
    <t>PEDRO HENRIQUE STRAMANDINOLI</t>
  </si>
  <si>
    <t>PEDRO HENRIQUE WELLAUSEN RAVA</t>
  </si>
  <si>
    <t>PEDRO HIRO NAGAO NAGAYAMA</t>
  </si>
  <si>
    <t>PEDRO IAN PERES BRAGA</t>
  </si>
  <si>
    <t>PEDRO JUNIOR ASHIDANI</t>
  </si>
  <si>
    <t>PEDRO LUCAS DOS SANTOS DA SILVA</t>
  </si>
  <si>
    <t>PEDRO LUIZ CICCONI</t>
  </si>
  <si>
    <t>PEDRO MELO SOARES DE MORAIS</t>
  </si>
  <si>
    <t>PEDRO MOLINAR</t>
  </si>
  <si>
    <t>PEDRO PAULO NASCIMENTO GONCALVES</t>
  </si>
  <si>
    <t>PEDRO PEIXOTO</t>
  </si>
  <si>
    <t>PEDRO SALVINI BARBOSA MARTINS DA FONSECA</t>
  </si>
  <si>
    <t>PEDRO SODRE DAS DORES PATRICIO</t>
  </si>
  <si>
    <t>PEDRO SOUZA PACHECO</t>
  </si>
  <si>
    <t>PEDRO VITRAL REZENDE</t>
  </si>
  <si>
    <t>PHILIP IZIDORIO ALMEIDA DA SILVA</t>
  </si>
  <si>
    <t>PHILIPE MAYRINK FAVRE</t>
  </si>
  <si>
    <t>PITAGORAS SOUZA ANDRADE</t>
  </si>
  <si>
    <t>POLLYANNA GOMES ARANTES</t>
  </si>
  <si>
    <t>POLYANNA RIBEIRO SOARES DA SILVA</t>
  </si>
  <si>
    <t>PRISCILA RALISCH</t>
  </si>
  <si>
    <t>RACHEL MARTINS VENTRIGLIA</t>
  </si>
  <si>
    <t>RAFAEL  SANTOS  DE  NOVAIS</t>
  </si>
  <si>
    <t>RAFAEL ALEXANDRE COSTA SOUSA</t>
  </si>
  <si>
    <t>RAFAEL ALVES DOS SANTOS</t>
  </si>
  <si>
    <t>RAFAEL BRITTO MARTINS SILVA</t>
  </si>
  <si>
    <t>RAFAEL CICHON FRANZ</t>
  </si>
  <si>
    <t>RAFAEL DA SILVA</t>
  </si>
  <si>
    <t>RAFAEL DA SILVA DE MEDEIROS</t>
  </si>
  <si>
    <t>RAFAEL DA SILVEIRA MENDONCA SA</t>
  </si>
  <si>
    <t>RAFAEL DE ANDRADE NETO</t>
  </si>
  <si>
    <t>RAFAEL DE MAGALHAES</t>
  </si>
  <si>
    <t>RAFAEL DE MATTOS ANDRIATO</t>
  </si>
  <si>
    <t>RAFAEL FERNANDES FARIAS</t>
  </si>
  <si>
    <t>RAFAEL FERRER SPAGO</t>
  </si>
  <si>
    <t>Rafael Girotto</t>
  </si>
  <si>
    <t>RAFAEL GOMES RAMOS</t>
  </si>
  <si>
    <t>RAFAEL HEBER CRYSTELLO MADEIRA FILHO</t>
  </si>
  <si>
    <t>RAFAEL HIDALGO LOBATO</t>
  </si>
  <si>
    <t>RAFAEL LAGES GALDINO</t>
  </si>
  <si>
    <t>RAFAEL LIMA WAGNER</t>
  </si>
  <si>
    <t>RAFAEL LOMBARDI</t>
  </si>
  <si>
    <t>RAFAEL LOURENCO PERES</t>
  </si>
  <si>
    <t>RAFAEL MARANGONI WATERKEMPER</t>
  </si>
  <si>
    <t>RAFAEL ROCHA LIMA DE MAGALHAES MASCARENHAS</t>
  </si>
  <si>
    <t>Rafael Silva Ferreira</t>
  </si>
  <si>
    <t>RAFAEL SILVA MARTINS DE BRITO</t>
  </si>
  <si>
    <t>RAFAEL TANGERINO CERQUEIRA RIBEIRO MELLO</t>
  </si>
  <si>
    <t>RAFAELA AGRA BORBA</t>
  </si>
  <si>
    <t>RAFAELA CARNEIRO BRANDAO DE MELO</t>
  </si>
  <si>
    <t>RAFAELA DE OLIVEIRA VALADAO</t>
  </si>
  <si>
    <t>RAFAELA FERNANDES BARCE</t>
  </si>
  <si>
    <t>RAFAELA FERREIRA GEREMIAS BARBOSA</t>
  </si>
  <si>
    <t>RAFAELA GONCALVES MIGUEL</t>
  </si>
  <si>
    <t>RAFAELA HELOISA GRACIANO SILVA</t>
  </si>
  <si>
    <t>RAFAELA PEREIRA</t>
  </si>
  <si>
    <t>RAFAELA RODRIGUES DOS SANTOS</t>
  </si>
  <si>
    <t>RAFAELA SILVA</t>
  </si>
  <si>
    <t>RAFAELA VITORINO DE SOUSA</t>
  </si>
  <si>
    <t>RAFAELLA BEATRIZ PIASSA</t>
  </si>
  <si>
    <t>RAFAELLA CATHARINO GOMES SOARES</t>
  </si>
  <si>
    <t>RAFAELLA GOI PEREIRA</t>
  </si>
  <si>
    <t>RAFAELLY MACHADO TRAUCHINSKI</t>
  </si>
  <si>
    <t>RAFFAEL SILVA CUNHA</t>
  </si>
  <si>
    <t>RAIMUNDA NECY PINHEIRO PARENTE</t>
  </si>
  <si>
    <t>RAIMUNDO JOSE DA SILVA NETO</t>
  </si>
  <si>
    <t>RAIMUNDO NONATO ALVES MENDES</t>
  </si>
  <si>
    <t>RAISSA ALEXIA SANTOS MARIA</t>
  </si>
  <si>
    <t>RAISSA MILENA LEITE DE ALMEIDA</t>
  </si>
  <si>
    <t>RAISSA TCHEUSLEY PALUDO DA CONCEICAO</t>
  </si>
  <si>
    <t>RAISSA VALKOVICS VALENTIM</t>
  </si>
  <si>
    <t>RAMON ARAUJO SOARES</t>
  </si>
  <si>
    <t>RAMON DA SILVA MARTINS</t>
  </si>
  <si>
    <t>RAMONA APARECIDA DE OLIVEIRA</t>
  </si>
  <si>
    <t>RAPHAELLA MONTEIRO DA SILVA</t>
  </si>
  <si>
    <t>RAQUEL COUTO AMARAL</t>
  </si>
  <si>
    <t>RAQUEL DE ALMEIDA IENDRICK</t>
  </si>
  <si>
    <t>RAQUEL MONTINI</t>
  </si>
  <si>
    <t>RAUL TOGNI NETO</t>
  </si>
  <si>
    <t>RAUNY LEONARDO SILVEIRA GONCALVES</t>
  </si>
  <si>
    <t>RAVI THOME PEREIRA</t>
  </si>
  <si>
    <t>RAYANE CAROLINE LINS DE OLIVEIRA</t>
  </si>
  <si>
    <t>RAYANE DE FREITAS SOUZA DE SANTANNA</t>
  </si>
  <si>
    <t>RAYFAN DE ARAUJO BARBOSA</t>
  </si>
  <si>
    <t>RAYZON RAMON AVELINO MONTEIRO</t>
  </si>
  <si>
    <t>REGIANE FERNANDA APRECIDA BIDOAS</t>
  </si>
  <si>
    <t>REGYNALDO SILVA SANTOS</t>
  </si>
  <si>
    <t>REINALDO  DE OUTEIRO DA SILVA</t>
  </si>
  <si>
    <t>REINALDO APARECIDO DE CARVALHO</t>
  </si>
  <si>
    <t>REINALDO KAZUO TANAKA</t>
  </si>
  <si>
    <t>REINALDO KUNIO KANEGAE</t>
  </si>
  <si>
    <t>RENAL TADEU ZANELLA DE OLIVEIRA</t>
  </si>
  <si>
    <t>RENAN ALVES BERTOSSI</t>
  </si>
  <si>
    <t>RENAN CASTRO MIRANDA</t>
  </si>
  <si>
    <t>RENAN GUERREIRO</t>
  </si>
  <si>
    <t>RENAN MACEDO DA COSTA</t>
  </si>
  <si>
    <t>RENAN PEREIRA DOS SANTOS</t>
  </si>
  <si>
    <t>RENAN TURIEL COSTA SILVA</t>
  </si>
  <si>
    <t>RENAN WALTER DE BARROS</t>
  </si>
  <si>
    <t>RENATA ADAMATTI</t>
  </si>
  <si>
    <t>RENATA BARBOSA DE SANTANA</t>
  </si>
  <si>
    <t>RENATA BARRETO DOS SANTOS</t>
  </si>
  <si>
    <t>RENATA DA SILVA LOPES</t>
  </si>
  <si>
    <t>RENATA DOS ANJOS DE JESUS</t>
  </si>
  <si>
    <t>RENATA MATEUS DA CRUZ</t>
  </si>
  <si>
    <t>RENATA SILVA Y NUNES MOREIRA</t>
  </si>
  <si>
    <t>RENATO BARRADAS RODRIGUES</t>
  </si>
  <si>
    <t>RENATO COSTA</t>
  </si>
  <si>
    <t>RENATO DE MACEDO</t>
  </si>
  <si>
    <t>RENATO FOPPA BERGO</t>
  </si>
  <si>
    <t>RENATO HENRIQUE PEREIRA</t>
  </si>
  <si>
    <t>RENATO KEITH YOKOYAMA</t>
  </si>
  <si>
    <t>RENATO KINDI NODA</t>
  </si>
  <si>
    <t>RENATO MENDONCA JUNIOR</t>
  </si>
  <si>
    <t>RENATO PEREIRA DE OLIVEIRA</t>
  </si>
  <si>
    <t>RENATTA MOLINA</t>
  </si>
  <si>
    <t>RENE SILVA ALVES</t>
  </si>
  <si>
    <t>RHONNEY DE OLIVEIRA FERRAMENTA</t>
  </si>
  <si>
    <t>RICARDO AFFONSO LIMA</t>
  </si>
  <si>
    <t>RICARDO ALVES BORGES RIBERI</t>
  </si>
  <si>
    <t>RICARDO AYRES BARBOSA DE LIMA</t>
  </si>
  <si>
    <t>RICARDO DE ALENCAR LIMA</t>
  </si>
  <si>
    <t>RICARDO DEL MONTE VELUDO</t>
  </si>
  <si>
    <t>RICARDO DUTRA PESSOA FIHOU</t>
  </si>
  <si>
    <t>RICARDO HENRIQUE GONCALVES RAMOS</t>
  </si>
  <si>
    <t>RICARDO LUIZ DANEU FERNANDES</t>
  </si>
  <si>
    <t>RICARDO SCHUEROFF</t>
  </si>
  <si>
    <t>RICHARD PAUL ANDERSEN</t>
  </si>
  <si>
    <t>RITA DE CASSIA FURTADO DE MELLO MAGALHAES DIAS</t>
  </si>
  <si>
    <t>ROBERTA CONSTANTE WILLIAM MARQUES</t>
  </si>
  <si>
    <t>ROBERTA KAMILA DE SOUZA ALBINO</t>
  </si>
  <si>
    <t>ROBERTA SCHROEDER</t>
  </si>
  <si>
    <t>ROBERTO BORTOLOZZO</t>
  </si>
  <si>
    <t>ROBERTO CALDEIRA NETO</t>
  </si>
  <si>
    <t>ROBERTO LAVARDA POSSA</t>
  </si>
  <si>
    <t>ROBERTO LOMBELLO SILVA BARBIERI</t>
  </si>
  <si>
    <t>ROBERTO LUIZ FERRO BOGUS</t>
  </si>
  <si>
    <t>Roberto Lustosa Pitta</t>
  </si>
  <si>
    <t>ROBERTO MARQUES DE SOUZA</t>
  </si>
  <si>
    <t>ROBERTO PEREIRA PERDIZA</t>
  </si>
  <si>
    <t>ROBERTO RIBEIRO DE AVILA</t>
  </si>
  <si>
    <t>ROBSON PEREIRA DA SILVA</t>
  </si>
  <si>
    <t>RODOLFO EPIFANIO</t>
  </si>
  <si>
    <t>RODOLFO JOSE DA COSTA E SILVA NETTO</t>
  </si>
  <si>
    <t>RODOLFO KRISTIAN KELLER KOEHLERT</t>
  </si>
  <si>
    <t>RODOLFO MARUE KIRCH SAMPAIO VEIGA</t>
  </si>
  <si>
    <t>RODOLPHO DUARTE PERISSE MOREIRA</t>
  </si>
  <si>
    <t>RODRIGO ALEXANDRE SILVERIO</t>
  </si>
  <si>
    <t>RODRIGO ALVES DA SILVEIRA</t>
  </si>
  <si>
    <t>RODRIGO ANDREW LIMA DE CARVALHO</t>
  </si>
  <si>
    <t>RODRIGO ANTONIO DA SILVA</t>
  </si>
  <si>
    <t>RODRIGO BARROSO VIEIRA</t>
  </si>
  <si>
    <t>RODRIGO BENITES QUOST</t>
  </si>
  <si>
    <t>RODRIGO DA SILVA SOUSA</t>
  </si>
  <si>
    <t>RODRIGO DE ABREU CABRAL</t>
  </si>
  <si>
    <t>Rodrigo Dias Duarte</t>
  </si>
  <si>
    <t>RODRIGO DO AMPARO REIS DAWADJI</t>
  </si>
  <si>
    <t>RODRIGO EIDI SAIKI</t>
  </si>
  <si>
    <t>RODRIGO FELIX DE ARAUJO</t>
  </si>
  <si>
    <t>RODRIGO FERRARI</t>
  </si>
  <si>
    <t>RODRIGO GAZOLA</t>
  </si>
  <si>
    <t>RODRIGO GOMES FERNANDES MOREIRA</t>
  </si>
  <si>
    <t>RODRIGO GONCALVES</t>
  </si>
  <si>
    <t>RODRIGO HIDENORI MAFOEI</t>
  </si>
  <si>
    <t>RODRIGO KENJI FIGUEIRA DE MELLO IMANOBO</t>
  </si>
  <si>
    <t>RODRIGO LIMA DO NASCIMENTO KURIHARA SHINDO</t>
  </si>
  <si>
    <t>RODRIGO LUIS DE OLIVEIRA</t>
  </si>
  <si>
    <t>RODRIGO LUIZ SANTANA LEITE</t>
  </si>
  <si>
    <t>RODRIGO MAIA DE SIQUEIRA</t>
  </si>
  <si>
    <t>RODRIGO MINORU OTSUKA</t>
  </si>
  <si>
    <t>RODRIGO NAOKI ASHIKAWA</t>
  </si>
  <si>
    <t>RODRIGO PERIN</t>
  </si>
  <si>
    <t>RODRIGO PIM BARBOSA</t>
  </si>
  <si>
    <t>RODRIGO PIMENTEL SOUZA LEAO</t>
  </si>
  <si>
    <t>RODRIGO PINTOR ROCHA</t>
  </si>
  <si>
    <t>RODRIGO SAMPAIO DOS SANTOS</t>
  </si>
  <si>
    <t>RODRIGO SOARES RIBEIRO RODRIGUES</t>
  </si>
  <si>
    <t>RODRIGO VALERIO SILVA</t>
  </si>
  <si>
    <t>RODRIGO YONESAKE</t>
  </si>
  <si>
    <t>RODRIGO YUITI UEHARA</t>
  </si>
  <si>
    <t>ROGER KLEBER OLIVEIRA SILVA</t>
  </si>
  <si>
    <t>ROGERIO  DA ROCHA</t>
  </si>
  <si>
    <t>ROGERIO ALMEIDA DE SOUSA</t>
  </si>
  <si>
    <t>ROGERIO AUGUSTO GROU</t>
  </si>
  <si>
    <t>ROGERIO DO NASCIMENTO MACEDO</t>
  </si>
  <si>
    <t>ROGERIO EMERICK</t>
  </si>
  <si>
    <t>ROGERIO HERCULANO BULHOES DE MATTOS</t>
  </si>
  <si>
    <t>ROGERIO TADEU RIBEIRO NOGUEIRA</t>
  </si>
  <si>
    <t>Rogerio Wellington Sousa Novaes</t>
  </si>
  <si>
    <t>ROGGER OLIVEIRA PEREIRA</t>
  </si>
  <si>
    <t>ROMERIO FERREIRA FARIAS</t>
  </si>
  <si>
    <t>ROMEU KAUAN ARICE</t>
  </si>
  <si>
    <t>ROMULO FEDATTO PEREIRA</t>
  </si>
  <si>
    <t>RONALD MORAES DA SILVA</t>
  </si>
  <si>
    <t>RONALDO CAMARGO RIBEIRO SENFFT</t>
  </si>
  <si>
    <t>RONALDO COSTA SOUZA</t>
  </si>
  <si>
    <t>RONALDO SERGIO FREUND</t>
  </si>
  <si>
    <t>RONALDO YANO TORAIWA</t>
  </si>
  <si>
    <t>RONICESSE FELIX DE LIMA</t>
  </si>
  <si>
    <t>ROSAANGELA MARIA SOARES RIBEIRO</t>
  </si>
  <si>
    <t>ROSANA DOS SANTOS</t>
  </si>
  <si>
    <t>ROSANE CAMILA DE GODOI</t>
  </si>
  <si>
    <t>ROSANGELA APARECIDA DA CRUZ</t>
  </si>
  <si>
    <t>ROSIANE LUIZA DIAS JAEGER</t>
  </si>
  <si>
    <t>ROSIMEIRE DE SOUZA DOS SANTOS</t>
  </si>
  <si>
    <t>RUBENS CESAR ZAIN LUTFI FERREIRA SILVA</t>
  </si>
  <si>
    <t>RUBENS TOALHARES JUNIOR</t>
  </si>
  <si>
    <t>Rudney Dias Nogueira</t>
  </si>
  <si>
    <t>RUDOLF GONCALVES STEINMETZ</t>
  </si>
  <si>
    <t>RUI MANUEL QUITERIOSANTIAGO</t>
  </si>
  <si>
    <t>RUY LEME DA FONSECA FILHO</t>
  </si>
  <si>
    <t>SABINE SUFFERT</t>
  </si>
  <si>
    <t>SABRINA DE JESUS MACHADO</t>
  </si>
  <si>
    <t>SABRINA DE SOUZA SANTANA</t>
  </si>
  <si>
    <t>SALOMON SHINDI KOBA</t>
  </si>
  <si>
    <t>SAMARA JULIA OLIVEIRA DA SILVA</t>
  </si>
  <si>
    <t>SAMUEL BARBOSA PARRA</t>
  </si>
  <si>
    <t>SAMUEL CAMPOS</t>
  </si>
  <si>
    <t>SAMUEL CASSIMIRO DA SILVA GOMES</t>
  </si>
  <si>
    <t>SAMUEL DOS SANTOS GERMOLIATO</t>
  </si>
  <si>
    <t>SAMUEL GREGORIO DIAS PEREIRA</t>
  </si>
  <si>
    <t>SAMUEL RIBEIRO LIMA</t>
  </si>
  <si>
    <t>SANDRA YURI OSHIKAWA GONDO</t>
  </si>
  <si>
    <t>SANDRO GABRIEL VIEIRA</t>
  </si>
  <si>
    <t>SANDRO VARELO DE OLIVEIRA</t>
  </si>
  <si>
    <t>SARA APARECIDA DIAS DA SILVA</t>
  </si>
  <si>
    <t>SARA MANAMI SILVA</t>
  </si>
  <si>
    <t>SARA SILVA GUSMAO</t>
  </si>
  <si>
    <t>SARAH ALMEIDA DE FREITAS</t>
  </si>
  <si>
    <t>SARAH CAROLINA DE PAULA</t>
  </si>
  <si>
    <t>SARAH RAQUEL GUTERMAN</t>
  </si>
  <si>
    <t>SARAH VANDEKOLKEN SALLES OLIVEIRA</t>
  </si>
  <si>
    <t>SARAH YASMIN MOREIRA GONCALVEZ</t>
  </si>
  <si>
    <t>SAULO LUIS DIAS QUEIROZ QUIRINO</t>
  </si>
  <si>
    <t>SCARLETT BRITO BERNAL</t>
  </si>
  <si>
    <t>sean sumida</t>
  </si>
  <si>
    <t>SERGIO CARVALHO</t>
  </si>
  <si>
    <t>SERGIO DE GODOY BUENO FILHO</t>
  </si>
  <si>
    <t>SERGIO GOMES</t>
  </si>
  <si>
    <t>SERGIO LUIZ SEIXAS FRANCIA NOGUEIRA</t>
  </si>
  <si>
    <t>SERGIO ROBERTO DE GREGORIO BITTENCOURT</t>
  </si>
  <si>
    <t>SERGIO ROBERTO SOARES ITAJAHY PINTO DA COSTA</t>
  </si>
  <si>
    <t>SERGIO VIEIRA DA ROCHA</t>
  </si>
  <si>
    <t>SHAYARA RIBEIRO</t>
  </si>
  <si>
    <t>SHAYENE RISTOW</t>
  </si>
  <si>
    <t>SHEILA REGINA DE ABREU</t>
  </si>
  <si>
    <t>SIDNEI FERREIRA MENEZES FILHO</t>
  </si>
  <si>
    <t>SIDNEI REFFATTI GONAALVES</t>
  </si>
  <si>
    <t>SIDNEY SOARES TRINDADE</t>
  </si>
  <si>
    <t>SILVANA PINHEIRO GOMES</t>
  </si>
  <si>
    <t>SILVESTRE MANOEL DA SILVA</t>
  </si>
  <si>
    <t>SILVIA HELENA ARAUJO PINHEIRO PITOMBEIRA</t>
  </si>
  <si>
    <t>SIMONE SPERANDIO</t>
  </si>
  <si>
    <t>SIMONERENA DA FONSECA</t>
  </si>
  <si>
    <t>SOFIA SERRANO SCHEIBLER</t>
  </si>
  <si>
    <t>SOLANGE MARIA DE SOUZA</t>
  </si>
  <si>
    <t>SORAIA GOMES DA SILVA</t>
  </si>
  <si>
    <t>SORAIA ROCHA BRIZOLA</t>
  </si>
  <si>
    <t>STANLEY FIGUEIREDO DIAS</t>
  </si>
  <si>
    <t>STAPHANIE DO PRADO BRASIL</t>
  </si>
  <si>
    <t>STEFANI DA SILVA MOREIRA RODRIGUES</t>
  </si>
  <si>
    <t>STEFANI VEIGA FRANCISCO</t>
  </si>
  <si>
    <t>STEFANY CAROLINE CERRI BRANDI</t>
  </si>
  <si>
    <t>STEFANY DA SILVA LOURENCO</t>
  </si>
  <si>
    <t>STELA DA SILVA MOREIRA RODRIGUES</t>
  </si>
  <si>
    <t>STELLA ALMEIDA SIMOES</t>
  </si>
  <si>
    <t>STELLA HELLER DE MATTOS</t>
  </si>
  <si>
    <t>STEPHANE DELUCA NESI GATTO</t>
  </si>
  <si>
    <t>STEPHANIE CHRISTINI GAVIOLI FORCIN</t>
  </si>
  <si>
    <t>STEPHANY CAROLINE PEREIRA DA ROSA</t>
  </si>
  <si>
    <t>SUELLEN ALMEIDA BATISTA</t>
  </si>
  <si>
    <t>SUELY DE LOURDES IEKER DA SILVA</t>
  </si>
  <si>
    <t>SUSANA WILT</t>
  </si>
  <si>
    <t>SUSEJE LIMA DE AGUIAR</t>
  </si>
  <si>
    <t>SUZANA NAHIRNEI</t>
  </si>
  <si>
    <t>SZE DAI WEI</t>
  </si>
  <si>
    <t>TAIANA LOPES ALBINO</t>
  </si>
  <si>
    <t>TAINA SUELEN BORGES DE OLIVEIRA</t>
  </si>
  <si>
    <t>TAINARA LUDMILA MATOS DA SILVA</t>
  </si>
  <si>
    <t>TAINARA LUNA GONCALVES</t>
  </si>
  <si>
    <t>TALISMAR JORCELINO RIBEIRO</t>
  </si>
  <si>
    <t>TALITA ALVES CARNEIRO</t>
  </si>
  <si>
    <t>TALITA ANDREA NOGUEIRA</t>
  </si>
  <si>
    <t>TALITA CIBELE CORREIA</t>
  </si>
  <si>
    <t>TALITA EL KADRI</t>
  </si>
  <si>
    <t>TALITA OLIVEIRA DE PAULA</t>
  </si>
  <si>
    <t>TALITA RODRIGUES LOPES</t>
  </si>
  <si>
    <t>TALITA ROSA GIONGO</t>
  </si>
  <si>
    <t>TAMARA OLIVEIRA DA SILVA</t>
  </si>
  <si>
    <t>TAMARA SANTOS MOURA</t>
  </si>
  <si>
    <t>TAMIRES CRUDE ANDRADE DA SILVA</t>
  </si>
  <si>
    <t>TAMIRES MORENA LIMA DE ARAUJO</t>
  </si>
  <si>
    <t>TAMIRES REBECA SANTOS SILVA</t>
  </si>
  <si>
    <t>TAMIRIS MENEZES MOURA</t>
  </si>
  <si>
    <t>TARCISIO SANTOS DA SILVA</t>
  </si>
  <si>
    <t>TASCITHA OLIVEIRA CRUZ</t>
  </si>
  <si>
    <t>TATIANA JARDIM MERINO DA GRACA</t>
  </si>
  <si>
    <t>TATIANA MARIA DINIZ DA CRUZ</t>
  </si>
  <si>
    <t>TATIANE CRISTENNE SILVA DE BRITO</t>
  </si>
  <si>
    <t>TATIANE DOS SANTOS PEREIRA</t>
  </si>
  <si>
    <t>TATIANE TAISE CAVALCANTI MOREIRA</t>
  </si>
  <si>
    <t>TAYNA APARECIDA CASTILHO DOS SANTOS</t>
  </si>
  <si>
    <t>TAYNA CAVALHEIRO</t>
  </si>
  <si>
    <t>TAYNA FERREIRA SOARES</t>
  </si>
  <si>
    <t>TAYRINE PAULA CERDEIRA LACERDA</t>
  </si>
  <si>
    <t>TEREZA LOBATO ANASTASIA</t>
  </si>
  <si>
    <t>Thabata Jessica Sartorelli</t>
  </si>
  <si>
    <t>THAIANNA ALVES ZANELLI</t>
  </si>
  <si>
    <t>THAINA BASTOS DE ANDRADE COELHO</t>
  </si>
  <si>
    <t>THAINARA OLIVEIRA</t>
  </si>
  <si>
    <t>THAIS ALVES DE AGUIAR</t>
  </si>
  <si>
    <t>THAIS DA ROCHA ALVES</t>
  </si>
  <si>
    <t>THAIS EVELIN DA COSTA VIDES</t>
  </si>
  <si>
    <t>THAIS MAYARA ALMEIDA DE OLIVEIRA</t>
  </si>
  <si>
    <t>THAIS MITIE NOMI</t>
  </si>
  <si>
    <t>THAIS PRATES DOS ANJOS</t>
  </si>
  <si>
    <t>THAIS RIBEIRO CHAGAS</t>
  </si>
  <si>
    <t>THAIS RODRIGUES FERREIRA</t>
  </si>
  <si>
    <t>THAIS SIMOES VIEIRA</t>
  </si>
  <si>
    <t>THAISA GRANA PEDRETTI</t>
  </si>
  <si>
    <t>THALES AUGUSTO RODRIGUES</t>
  </si>
  <si>
    <t>THALES PESSOA CHRISTO ALEIXO</t>
  </si>
  <si>
    <t>THALES VINCENTINI BELTRESCHI</t>
  </si>
  <si>
    <t>THALIA PETRY</t>
  </si>
  <si>
    <t>THALIA VIEIRA DA SILVA</t>
  </si>
  <si>
    <t>THALITA DO REGO MONTEIRO DA ROCHA</t>
  </si>
  <si>
    <t>THALITA VITORIA SIMPLICIO DA SILVA</t>
  </si>
  <si>
    <t>THAMIRES D`ALEXANDRE MENDONCA NUNES</t>
  </si>
  <si>
    <t>THAMIRES DA SILVA MORGADO</t>
  </si>
  <si>
    <t>THAMIRES DELFINO ANDRADE</t>
  </si>
  <si>
    <t>THAMIRES GONCALVES DE OLIVEIRA TAVARES</t>
  </si>
  <si>
    <t>THAYANA RESENDE MARTINS</t>
  </si>
  <si>
    <t>THAYLAN SANTOS DE AMORIM</t>
  </si>
  <si>
    <t>THAYNA MIRANDA CARDOSO</t>
  </si>
  <si>
    <t>THAYNA RAINERI ALMEIDA</t>
  </si>
  <si>
    <t>THAYNA SILVA</t>
  </si>
  <si>
    <t>THAYNARA DA CONCEICAO FERRAZ</t>
  </si>
  <si>
    <t>THAYRONE MARQUES SILVA</t>
  </si>
  <si>
    <t>THAYS DA SILVA GOMES</t>
  </si>
  <si>
    <t>THAYSA REIS</t>
  </si>
  <si>
    <t>THAYWANNA STHEFANNY SANTIAGO DA SILVA</t>
  </si>
  <si>
    <t>THIAGO  ALVES PONCIANO</t>
  </si>
  <si>
    <t>THIAGO  LEONARDO RODRIGUES DA SILVA</t>
  </si>
  <si>
    <t>THIAGO DEALTRY BARBOSA</t>
  </si>
  <si>
    <t>THIAGO EICHENBERGER SALGADO</t>
  </si>
  <si>
    <t>THIAGO ELPIDIO CARDOSO</t>
  </si>
  <si>
    <t>THIAGO GOMES GONCALVES</t>
  </si>
  <si>
    <t>THIAGO GUILHERME TEUBER</t>
  </si>
  <si>
    <t>THIAGO JULIO SOUZA ALFANO MOURA</t>
  </si>
  <si>
    <t>THIAGO MAGEVSKI SICKERT</t>
  </si>
  <si>
    <t>THIAGO MEINICKE DE MELO</t>
  </si>
  <si>
    <t>THIAGO NASCIMENTO EVANGELISTA</t>
  </si>
  <si>
    <t>THIAGO PEREIRA DA CRUZ</t>
  </si>
  <si>
    <t>THIAGO PONTES VELOSO</t>
  </si>
  <si>
    <t>THIAGO RIBAS SPLETTSTOSSER</t>
  </si>
  <si>
    <t>THIAGO ROSA DE CAMPOS</t>
  </si>
  <si>
    <t>THIAGO SHINJI ASSAKAWA SAKATA</t>
  </si>
  <si>
    <t>THIALO TOBAS VICENTINI</t>
  </si>
  <si>
    <t>THIEGO MARQUES DA SILVA</t>
  </si>
  <si>
    <t>THOMAS DE ALMEIDA PADILHA</t>
  </si>
  <si>
    <t>THOMAS KAELBLE DE CARVALHO SAMPAIO</t>
  </si>
  <si>
    <t>THOMAS KENZO UNO</t>
  </si>
  <si>
    <t>THOMAS PHILIPPE VACSCONCELLOS BOURLON</t>
  </si>
  <si>
    <t>THOMAZ ANDERSON GOMES DE SOUZA</t>
  </si>
  <si>
    <t>THOMAZ DE MELLO FIGUEIREDO</t>
  </si>
  <si>
    <t>THOMAZ HENRIQUE ALVES PIO</t>
  </si>
  <si>
    <t>TIAGO BRICK</t>
  </si>
  <si>
    <t>TIAGO MAGALHAES SILVA</t>
  </si>
  <si>
    <t>TIAGO MENEZES PINHO</t>
  </si>
  <si>
    <t>TIAGO PACHECO BRUN</t>
  </si>
  <si>
    <t>TIAGO SILVA DOS SANTOS</t>
  </si>
  <si>
    <t>TUANE ALVES</t>
  </si>
  <si>
    <t>TUANY PRISCILA BARBOSA SIQUEIRA</t>
  </si>
  <si>
    <t>TUI FRANCISCO ANDRADE DE OLIVEIRA</t>
  </si>
  <si>
    <t>TULIO ENDRES DA SILVA GOMES</t>
  </si>
  <si>
    <t>TULIO HENRIQUE DA SILVA LUCENA</t>
  </si>
  <si>
    <t>TULIO MOREIRA DE OLIVEIRA</t>
  </si>
  <si>
    <t>TULIO RAFAEL COSTA</t>
  </si>
  <si>
    <t>TYFANE RODRIGUES  MARTINS</t>
  </si>
  <si>
    <t>UBIRAJARA N BARBOSA</t>
  </si>
  <si>
    <t>UDO BEAT SCHENKER</t>
  </si>
  <si>
    <t>UENIA FERNANDES SILVA</t>
  </si>
  <si>
    <t>ULISSES DE TOLEDO JUNIOR</t>
  </si>
  <si>
    <t>UZIEL CORREIA DE SANTANA JUNIOR</t>
  </si>
  <si>
    <t>VAGNER DE MORAIS</t>
  </si>
  <si>
    <t>VALDIR ANTONIO LUSTOSA</t>
  </si>
  <si>
    <t>VALDIRENE NASCIMENTO SANTOS</t>
  </si>
  <si>
    <t>VALQUIRIA CARBONI DULLIUS</t>
  </si>
  <si>
    <t>VANDERSON LUIS DA SILVA CHAVES</t>
  </si>
  <si>
    <t>VANESSA DE ALMEIDA ANDRADE BARROS</t>
  </si>
  <si>
    <t>VANESSA MESSINA</t>
  </si>
  <si>
    <t>VANESSA ROMACHELI BENETTI DI SESSA</t>
  </si>
  <si>
    <t>VANIA CIBELE CUNHA LASTHAUS</t>
  </si>
  <si>
    <t>VANIA MORAES DA CRUZ</t>
  </si>
  <si>
    <t>vanusa henrique  dos santos</t>
  </si>
  <si>
    <t>VERA LUCIA CALDEIRA DO AMARAL</t>
  </si>
  <si>
    <t>VERALDO AZEVEDO DA ROCHA JUNIOR</t>
  </si>
  <si>
    <t>VERONICA MARIA GASSI GUERRA</t>
  </si>
  <si>
    <t>VICENTE FERREIRA E MACEDO NETO</t>
  </si>
  <si>
    <t>VICTOR AUGUSTO LUPP PEREIRA</t>
  </si>
  <si>
    <t>VICTOR CADETTE CORDEIRO</t>
  </si>
  <si>
    <t>VICTOR CLARO DE SIMONE</t>
  </si>
  <si>
    <t>VICTOR DOS SANTOS TAVARES</t>
  </si>
  <si>
    <t>VICTOR EMMANUEL MATHEUS ROSALEM</t>
  </si>
  <si>
    <t>VICTOR FELIPE DE FARIAS</t>
  </si>
  <si>
    <t>VICTOR GUILHERME SOUZA SILVA</t>
  </si>
  <si>
    <t>RUGBY DE XV</t>
  </si>
  <si>
    <t>VICTOR GUTIERREZ AGOSTINE</t>
  </si>
  <si>
    <t>VICTOR HILLMANN DESPINDOLA</t>
  </si>
  <si>
    <t>VICTOR HUGO FERNANDES TELES</t>
  </si>
  <si>
    <t>VICTOR KIGNEL</t>
  </si>
  <si>
    <t>VICTOR LUIZ DA SILVA CORREIA</t>
  </si>
  <si>
    <t>VICTOR MARIANO HOJO</t>
  </si>
  <si>
    <t>VICTOR MATEUS MAIER</t>
  </si>
  <si>
    <t>VICTOR OLIVEIRA TABOSA</t>
  </si>
  <si>
    <t>VICTOR ROCHA FURTADO</t>
  </si>
  <si>
    <t>VICTOR RUZICKI PEREIRA</t>
  </si>
  <si>
    <t>VICTOR YAFUSSO SUNAHARA</t>
  </si>
  <si>
    <t>VICTOR YUZO NAKAYA</t>
  </si>
  <si>
    <t>VICTORIA AMORIM DO NASCIMENTO</t>
  </si>
  <si>
    <t>VICTORIA COSTA AGUIAR Mussa</t>
  </si>
  <si>
    <t>VICTORIA CRISTINA DE SOUZA TIBURCIO</t>
  </si>
  <si>
    <t>VICTORIA DE FATIMA DA CRUZ PARENTE</t>
  </si>
  <si>
    <t>VICTORIA RODRIGUES RIBEIRO</t>
  </si>
  <si>
    <t>VILMA AMARAL DOS SANTOS RAMOS</t>
  </si>
  <si>
    <t>VINICIUS  ZAGO  MOELLER</t>
  </si>
  <si>
    <t>VINICIUS ANTONIO SAIBERT</t>
  </si>
  <si>
    <t>VINICIUS BRUNO DA SILVA</t>
  </si>
  <si>
    <t>VINICIUS FERREIRA SOARES</t>
  </si>
  <si>
    <t>VINICIUS LUIS QUERIDO DA SILVEIRA</t>
  </si>
  <si>
    <t>VINICIUS MENDES DE SIQUEIRA</t>
  </si>
  <si>
    <t>VINICIUS MOREIRA LANZA</t>
  </si>
  <si>
    <t>VINICIUS REZENDE FIGUEIRA</t>
  </si>
  <si>
    <t>VITHOR HENRIQUE JULIATTO</t>
  </si>
  <si>
    <t>VITOR ARTHUR DE FREITAS</t>
  </si>
  <si>
    <t>VITOR BIBIANO COELHO DOS SANTOS</t>
  </si>
  <si>
    <t>VITOR BITTENCOURT VILAR</t>
  </si>
  <si>
    <t>VITOR DA MATA VAZ</t>
  </si>
  <si>
    <t>VITOR DEMIAN DA FONSECA FARINA E SILVA</t>
  </si>
  <si>
    <t>VITOR EMANUEL BASTOS KAPPEL</t>
  </si>
  <si>
    <t>VITOR HENRIQUE BAYERL</t>
  </si>
  <si>
    <t>VITOR HUGO SILVA MOURAO DOS SANTOS</t>
  </si>
  <si>
    <t>VITOR KENDI NAKAMURA</t>
  </si>
  <si>
    <t>VITOR LIMA DE ARAUJO</t>
  </si>
  <si>
    <t>VITOR ROSA HENRIQUES</t>
  </si>
  <si>
    <t>VITOR VIANA DA SILVA</t>
  </si>
  <si>
    <t>VITORIA BRANCO TEIXEIRA</t>
  </si>
  <si>
    <t>VITORIA CRISTINA SILVA ROSA</t>
  </si>
  <si>
    <t>VITORIA LUCIA RIOS RODRIGUES</t>
  </si>
  <si>
    <t>VIVIAN DOS SANTOS</t>
  </si>
  <si>
    <t>VIVIAN LIMA SIQUEIRA</t>
  </si>
  <si>
    <t>VIVIANE SANTANA LYRA</t>
  </si>
  <si>
    <t>VOLNEI BRANCHI</t>
  </si>
  <si>
    <t>WAGNER TENORIO ALVES</t>
  </si>
  <si>
    <t>WAISLON DE MIRANDA</t>
  </si>
  <si>
    <t>WALESON VINICIOS EVANGELISTA DOS SANTOS</t>
  </si>
  <si>
    <t>WALEWSKA MOREIRA DE OLIVEIRA</t>
  </si>
  <si>
    <t>WALKIRIA CREPALLI MORENO</t>
  </si>
  <si>
    <t>WALLACE ASSIS  PINTO DOS SANTOS</t>
  </si>
  <si>
    <t>WALLAN PATRICK DE CARVALHO</t>
  </si>
  <si>
    <t>WALLISON B DA SILVA</t>
  </si>
  <si>
    <t>WALTER PEREIRA LESSA</t>
  </si>
  <si>
    <t>WALTER PRIETSCH NETO</t>
  </si>
  <si>
    <t>WANDERLEY GONZALES DA SLVA</t>
  </si>
  <si>
    <t>WANDERSON DE OLIVEIRA</t>
  </si>
  <si>
    <t>WANDERSON HENRIQUE PEREIRA CHRISOSTOMO</t>
  </si>
  <si>
    <t>WANESSA LUCIANA BANDEIRA DE FIGUEIREDO</t>
  </si>
  <si>
    <t>WASHINGTON MAGNO DA SILVA BAPTISTA</t>
  </si>
  <si>
    <t>WEIDER CARDOSO DOS SANTOS</t>
  </si>
  <si>
    <t>WELINGTON SILVA MORAIS</t>
  </si>
  <si>
    <t>WELINTON HENRIQUE SOARES</t>
  </si>
  <si>
    <t>WELLIGTON GABRIEL SOARES DA SILVA</t>
  </si>
  <si>
    <t>WELLINGTON DO ESPIRITO SANTO</t>
  </si>
  <si>
    <t>WELLINGTON GATTO DOS SANTOS</t>
  </si>
  <si>
    <t>WELLINGTON LORENZON</t>
  </si>
  <si>
    <t>WELLINGTON MARTINS DA SILVA</t>
  </si>
  <si>
    <t>WELLINGTON OLIVEIRA PIRES</t>
  </si>
  <si>
    <t>WELLINGTON ROGER DE ANDRADE</t>
  </si>
  <si>
    <t>WELTTON PIETRO DE CARVALHO</t>
  </si>
  <si>
    <t>WENDEL SCHELHAN CAMPOS SIQUEIRA</t>
  </si>
  <si>
    <t>WESLEY CHRISTIAN FALCAO LOURENCO</t>
  </si>
  <si>
    <t>WESLEY DE CASTRO FERREIRA</t>
  </si>
  <si>
    <t>WESLEY DOMINGOS XUSTER</t>
  </si>
  <si>
    <t>WESLYN SCHIFEILBEIN</t>
  </si>
  <si>
    <t>WILISSIS TADEU BORGES DE OLIVEIRA</t>
  </si>
  <si>
    <t>WILLER SCHWENCK DE ALMEIDA</t>
  </si>
  <si>
    <t>WILLIAM DEL PRAA BUSARELLO DE SOUZA</t>
  </si>
  <si>
    <t>WILLIAM HIDEKI MURAZAWA</t>
  </si>
  <si>
    <t>WILLIAM NAIM EL ASSY</t>
  </si>
  <si>
    <t>WILLIAN BATISTA CARVALHO</t>
  </si>
  <si>
    <t>WILLIAN DE CHECHI PREVIDELO</t>
  </si>
  <si>
    <t>WILLIAN DOUGLAS ALVES DOS SANTOS</t>
  </si>
  <si>
    <t>WILLIAN FELIPE RODRIGUES</t>
  </si>
  <si>
    <t>WILLIAN PSANQUEVICH</t>
  </si>
  <si>
    <t>WILLIAN ROSSETIM HEUSI</t>
  </si>
  <si>
    <t>WILLIAN RUBIM DE CARLEN</t>
  </si>
  <si>
    <t>WILLIANE CAVALCANTE DOS SANTOS</t>
  </si>
  <si>
    <t>WILSON VOLZ</t>
  </si>
  <si>
    <t>WON JIN GISELE VIEIRA</t>
  </si>
  <si>
    <t>WYTALLA TAYNARA EUGENIO MOTTA</t>
  </si>
  <si>
    <t>YAGO DA  CONCEICAO MOTTA COUTO</t>
  </si>
  <si>
    <t>YAGO DE FARIAS LIMA</t>
  </si>
  <si>
    <t>YAGO FREITAS REIS</t>
  </si>
  <si>
    <t>YAGO RODRIGUES DE OLIVEIRA</t>
  </si>
  <si>
    <t>YAN MASSAHIRO KUSABA SANCHEZ</t>
  </si>
  <si>
    <t>YANDRA QUIXADA DIAS CARLOS</t>
  </si>
  <si>
    <t>YARA BATISTI</t>
  </si>
  <si>
    <t>YASMIM AMARAL CORREA TORRES</t>
  </si>
  <si>
    <t>YASMIM OLIVEIRA FAGUNDES</t>
  </si>
  <si>
    <t>YASMIN AMARALINA ANGELO FERRAZ DE OLIVEIRA</t>
  </si>
  <si>
    <t>YASMIN LIMA</t>
  </si>
  <si>
    <t>YGOR BASTOS DE ARAUJO</t>
  </si>
  <si>
    <t>YGOR FERREIRA DE OLIVEIRA</t>
  </si>
  <si>
    <t>YGOR PASQUAL NOGUEIRA</t>
  </si>
  <si>
    <t>YORRAN MIRANDA STAFUZZA BONVINO</t>
  </si>
  <si>
    <t>YURI ALLISON PAIVA DOS SANTOS</t>
  </si>
  <si>
    <t>YURI JANSEN PEREIRA DA SILVA</t>
  </si>
  <si>
    <t>YURI JUNIO FERNANDES DOS SANTOS</t>
  </si>
  <si>
    <t>YURI SCHULZE</t>
  </si>
  <si>
    <t>YURIG GREGORY DOS SANTOS RIBEIRO</t>
  </si>
  <si>
    <t>ADRIANA BEZERRA DOS SANTOS</t>
  </si>
  <si>
    <t>ADRIANO DE AMORIM BARBOSA</t>
  </si>
  <si>
    <t>AGATHA MARTINS SILVA</t>
  </si>
  <si>
    <t>Aldemir Gomes da Silva Junior</t>
  </si>
  <si>
    <t>ALEX SILVA</t>
  </si>
  <si>
    <t>Alice de Oliveira Correa</t>
  </si>
  <si>
    <t>ALISON CONTE CERUTTI</t>
  </si>
  <si>
    <t>ALLEX JULIO SAKATA</t>
  </si>
  <si>
    <t>ALVARO MAGLIANO DE MORAIS FILHO</t>
  </si>
  <si>
    <t>AMANDA MERA SCHERER</t>
  </si>
  <si>
    <t>ANA CARLA DOS SANTOS RESENDE</t>
  </si>
  <si>
    <t>ANA CAROLINA MARQUES VIEIRA</t>
  </si>
  <si>
    <t>ANA GABRIELA CEMENSATI</t>
  </si>
  <si>
    <t>Anderson Freitas Henriques</t>
  </si>
  <si>
    <t>ANNE CAROLYNNE OLIVEIRA DOS SANTOS</t>
  </si>
  <si>
    <t>ANNE PRISCILA CORREA GOMES</t>
  </si>
  <si>
    <t>Antonio Tenorio da Silva</t>
  </si>
  <si>
    <t>Augusto Dutra da Silva de Oliveira</t>
  </si>
  <si>
    <t>AYELLEN CRYSTH ROSSI SILVA</t>
  </si>
  <si>
    <t>BEATRIZ BLANCO DO BOMFIM</t>
  </si>
  <si>
    <t>BERNARDO CAMARA DE FARIAS SEEFELDER DE ASSIS</t>
  </si>
  <si>
    <t>BIANCA MAGALHAES CASTRO PACIFICO</t>
  </si>
  <si>
    <t>BIANCA RODRIGUES MONTEIRO COUTO</t>
  </si>
  <si>
    <t>Bruna Costa Alexandre</t>
  </si>
  <si>
    <t>BRUNA SARTORI NESI</t>
  </si>
  <si>
    <t>BRUNA VITORIA RODRIGUES DOMINGUES</t>
  </si>
  <si>
    <t>Bruno Fontes Ferreira da Silva</t>
  </si>
  <si>
    <t>Bruno Giuseppe Fratus</t>
  </si>
  <si>
    <t>BRUNO SOUZA</t>
  </si>
  <si>
    <t>CAIO APARECIDO DA SILVEIRA TORRES</t>
  </si>
  <si>
    <t>Cesar Augusto Cielo Filho</t>
  </si>
  <si>
    <t>CHRISTIAN NEMETH MACAMBIRA</t>
  </si>
  <si>
    <t>LUTAS SUBMISSION</t>
  </si>
  <si>
    <t>CLAUDIA CICERO DOS SANTOS SABINO</t>
  </si>
  <si>
    <t>CLODOALDO LOPES DIAS</t>
  </si>
  <si>
    <t>DANIEL DE FARIA DIAS</t>
  </si>
  <si>
    <t>DANIEL MUNIZ LINDOSO</t>
  </si>
  <si>
    <t>DEBORA LUIZA GOMES</t>
  </si>
  <si>
    <t>DEIVISON AMORIM DA SILVA</t>
  </si>
  <si>
    <t>DELCIO DOS SANTOS DA FRAGA</t>
  </si>
  <si>
    <t>DENIS CABRAL DE MORAES</t>
  </si>
  <si>
    <t>DIENIFER DAVILA DE LORETO</t>
  </si>
  <si>
    <t>Dirceu Jose Pinto</t>
  </si>
  <si>
    <t>DOUGLAS RAFAEL DANTAS OLIVEIRA.</t>
  </si>
  <si>
    <t>EDER RENATO SANTOS DA ROCHA</t>
  </si>
  <si>
    <t>EDINALDO SOUZA DE ARAUJO</t>
  </si>
  <si>
    <t>EDNALDO DE AZEVEDO FLORENCIO</t>
  </si>
  <si>
    <t>EDUARDO ANDRE BATTISTOTTI MULLER</t>
  </si>
  <si>
    <t>ELAINE PEDROSA DA CUNHA</t>
  </si>
  <si>
    <t>ELIANE VIANA CHAVES</t>
  </si>
  <si>
    <t>Eliseu dos Santos</t>
  </si>
  <si>
    <t>ELLIVELTON PINTO DA COSTA</t>
  </si>
  <si>
    <t>ELLO ANNY ROBERTA OLIVEIRA DOS SANTOS</t>
  </si>
  <si>
    <t>EMANUEL FERNANDO SCHEFFER REGO</t>
  </si>
  <si>
    <t>ERICO HARUO SAMESHIMA EDA</t>
  </si>
  <si>
    <t>ERIKA DE SOUZA MIRANDA</t>
  </si>
  <si>
    <t>ERIKA HELLEN MORAES FEREIRA</t>
  </si>
  <si>
    <t>Erlon de Souza Silva</t>
  </si>
  <si>
    <t>EVERTON SANTOS</t>
  </si>
  <si>
    <t>FABIO ALENCAR DA SILVA</t>
  </si>
  <si>
    <t>Fabio Carmo</t>
  </si>
  <si>
    <t>Fabio Gomes DaSilva</t>
  </si>
  <si>
    <t>FELIPE DOS SANTOS</t>
  </si>
  <si>
    <t>Felipe Ferreira Lima</t>
  </si>
  <si>
    <t>FERNANDA LIMA MAUES</t>
  </si>
  <si>
    <t>FERNANDA LIRA</t>
  </si>
  <si>
    <t>FERNANDA RIBEIRO BERNARDO</t>
  </si>
  <si>
    <t>Fernanda Ryff Moreira de Oliveira Horn</t>
  </si>
  <si>
    <t>FERNANDO FERNANDES PADUA</t>
  </si>
  <si>
    <t>FILIPE SOARES DE SANTANA</t>
  </si>
  <si>
    <t>FLAVIO HENRIQUE FERREIRA</t>
  </si>
  <si>
    <t>FRANCIELA DAS GRACAS KRASUCKI DAVIDE</t>
  </si>
  <si>
    <t>FREDIANO DE TARSO FERREIRA</t>
  </si>
  <si>
    <t>GABRIEL FONSECA MOREIRA</t>
  </si>
  <si>
    <t>GABRIEL JEFERSON PINHEIRO DE JESUS</t>
  </si>
  <si>
    <t>GABRIELA BRAGA GUIMARAES</t>
  </si>
  <si>
    <t>GABRIELA CANDIDO DA SILVA</t>
  </si>
  <si>
    <t>GALISTEU PEREIRA DE SOUSA</t>
  </si>
  <si>
    <t>GEICI CRISTINE FERREIRA SANTANA</t>
  </si>
  <si>
    <t>GIMENA COMETI STOCCO</t>
  </si>
  <si>
    <t>GIOVANNA BICHELS BERTE</t>
  </si>
  <si>
    <t>Giovanna de oliveira</t>
  </si>
  <si>
    <t>GIULIA LORO BADOCO</t>
  </si>
  <si>
    <t>GREYCE SILVA</t>
  </si>
  <si>
    <t>GUILHERME BATISTA SILVA</t>
  </si>
  <si>
    <t>HELIERTON MARINHO SEVERO OLIVEIRA</t>
  </si>
  <si>
    <t>Henrique Cavalcanti Rodrigues</t>
  </si>
  <si>
    <t>HENRIQUE MEDINA FLORES</t>
  </si>
  <si>
    <t>HUDSON PIRES</t>
  </si>
  <si>
    <t>HUMBERTO JORGE SACKL JUNIOR</t>
  </si>
  <si>
    <t>IAGO DA SILVA ALMEIDA XAVIER</t>
  </si>
  <si>
    <t>IASMIM LUANA RODRIGUES DE SANTANA</t>
  </si>
  <si>
    <t>INGRID CARLA BARROS</t>
  </si>
  <si>
    <t>ISADORA CRISTINA RIBEIRO</t>
  </si>
  <si>
    <t>ISAQUE SILVA</t>
  </si>
  <si>
    <t>Isaquias Queiroz dos Santos</t>
  </si>
  <si>
    <t>Izabela Silva Campos</t>
  </si>
  <si>
    <t>JEAN CARLOS BARBOSA</t>
  </si>
  <si>
    <t>JOAO DE SENA FERNANDES</t>
  </si>
  <si>
    <t>JOAO LUCAS MAGALHAES HUEB DE MENEZES</t>
  </si>
  <si>
    <t>JOAO PEDRO GOMES DE OLIVEIRA</t>
  </si>
  <si>
    <t>JONATHAN SANTOS ROCHA</t>
  </si>
  <si>
    <t>JOSE AUGUSTO GARCIA PIRES</t>
  </si>
  <si>
    <t>Jose Carlos Chagas de Oliveira</t>
  </si>
  <si>
    <t>JOSE FERREIRA NETO</t>
  </si>
  <si>
    <t>JOSE HENRIQUE CAMPOS MATTOS</t>
  </si>
  <si>
    <t>Jovane Silva Guissone</t>
  </si>
  <si>
    <t>Jucilene Sales de Lima</t>
  </si>
  <si>
    <t>JULIA ARAUJO CARVALHO</t>
  </si>
  <si>
    <t>JULIANA BARBARA AVELAR RIBEIRO</t>
  </si>
  <si>
    <t>KARINE CHAGAS</t>
  </si>
  <si>
    <t>KEILA DA SILVA COSTA</t>
  </si>
  <si>
    <t>KEILA DE CARVALHO</t>
  </si>
  <si>
    <t>LAIS OLIVEIRA LESSA</t>
  </si>
  <si>
    <t>LARISSA FRANCA MAESTRINI</t>
  </si>
  <si>
    <t>LARISSA LESSA MAZAIRA</t>
  </si>
  <si>
    <t>LEANDRO VISSOTTO NEVES</t>
  </si>
  <si>
    <t>LEONARDO DUARTE VILLACHA</t>
  </si>
  <si>
    <t>Leonardo Gomes de Deus</t>
  </si>
  <si>
    <t>LEONARDO YUSO TASATO</t>
  </si>
  <si>
    <t>LETICIA GABRIELE DE SOUZA DO NASCIMENTO</t>
  </si>
  <si>
    <t>LORENA SALVATINI SPOLADORE</t>
  </si>
  <si>
    <t>LUAN BERTASI</t>
  </si>
  <si>
    <t>LUANNA NAKAYAMA DE QUEIROZ PEDROSO</t>
  </si>
  <si>
    <t>LUCAS MESQUITA</t>
  </si>
  <si>
    <t>LUCAS RODRIGUES CORREIA</t>
  </si>
  <si>
    <t>LUCAS TOCCI RUSSI</t>
  </si>
  <si>
    <t>LUCIA DA SILVA TEIXEIRA ARAUJO</t>
  </si>
  <si>
    <t>LUDMILA NATIELLY MEIRELES</t>
  </si>
  <si>
    <t>LUIS EDUARDO CAMARCO DOS ANJOS</t>
  </si>
  <si>
    <t>LUIS HENRIQUE CARVALHO DAS VIRGENS</t>
  </si>
  <si>
    <t>LUIZ CARLOS OLIVEIRA FELIX</t>
  </si>
  <si>
    <t>LUIZ CASTRO</t>
  </si>
  <si>
    <t>Maciel Sousa Santos</t>
  </si>
  <si>
    <t>MARCIA CRISTINE DIAS WILLY</t>
  </si>
  <si>
    <t>MARCIANO VIEIRA</t>
  </si>
  <si>
    <t>MARCOS PAULO BATISTA GARCIA</t>
  </si>
  <si>
    <t>MARCOS VINICIUS BARCELOS DA SILVA</t>
  </si>
  <si>
    <t>Maria Elisa Mendes Ticon Antonelli</t>
  </si>
  <si>
    <t>MARIANA BARGAS GUEIROS GRANJA</t>
  </si>
  <si>
    <t>Marta Santos Ferreira</t>
  </si>
  <si>
    <t>MATHEUS  SOUSA</t>
  </si>
  <si>
    <t>MAURICIO TARDELLI</t>
  </si>
  <si>
    <t>MICAEL DE OLIVEIRA CRUZ</t>
  </si>
  <si>
    <t>MICHELLE XAVIER SCALSER</t>
  </si>
  <si>
    <t>NATHALIA DE ASSIS RAMALHO</t>
  </si>
  <si>
    <t>NATHALLY LOPES</t>
  </si>
  <si>
    <t>NICOLAS HENRIQUE HIITTL</t>
  </si>
  <si>
    <t>nicolas nilo cesar de oliveira</t>
  </si>
  <si>
    <t>Nivalter Santos de Jesus</t>
  </si>
  <si>
    <t>PALOMA PAULO ALVES</t>
  </si>
  <si>
    <t>PANYCKSON FELIPE DA SILAVA GOMES LIMA</t>
  </si>
  <si>
    <t>Patricia Dacosta Freitas</t>
  </si>
  <si>
    <t>PAULO HENRIQUE BARROS LUZ</t>
  </si>
  <si>
    <t>PEDRO FERREIRA PINTO RESSANO GARCIA</t>
  </si>
  <si>
    <t>PEDRO HENQUE DO NASCIMENTO MELO</t>
  </si>
  <si>
    <t>Pedro Luiz Burmann de Oliveira</t>
  </si>
  <si>
    <t>Phelipe Andrews Melo Rodrigues</t>
  </si>
  <si>
    <t>Poliana Okimoto Cintra</t>
  </si>
  <si>
    <t>RAFAELA PEREIRA XAVIER DE OLIVEIRA</t>
  </si>
  <si>
    <t>RAFAELI SEVERIANO COUTINHO</t>
  </si>
  <si>
    <t>RAISSA COSTA MADRUGA</t>
  </si>
  <si>
    <t>RAISSA ROCHA MACHADO</t>
  </si>
  <si>
    <t>RAPHAEL CONCEICAO DE SOUZA</t>
  </si>
  <si>
    <t>Renato Rezende</t>
  </si>
  <si>
    <t>Ricardo Alex Costa Santos</t>
  </si>
  <si>
    <t>Ricardo Winicki Santos</t>
  </si>
  <si>
    <t>RICHARD ANTONY DA SILVA JOSE</t>
  </si>
  <si>
    <t>ROBERTA MIANARDES PINHEIRO</t>
  </si>
  <si>
    <t>ROBERTA SILVA RATZKE</t>
  </si>
  <si>
    <t>RODRIGO AUGUSTO XAVIER</t>
  </si>
  <si>
    <t>RONIERY OLIVEIRA DAS FLORES</t>
  </si>
  <si>
    <t>Ronilson Matias de Oliveira</t>
  </si>
  <si>
    <t>ROSELI FEITOSA</t>
  </si>
  <si>
    <t>ROSIANE CRISTINA BOLONHEZI</t>
  </si>
  <si>
    <t>ROXANE SCHCOLNIC VAISEMBERG</t>
  </si>
  <si>
    <t>SAMUEL ECKERT DE SOUZA</t>
  </si>
  <si>
    <t>Samuel Menegon De Bona</t>
  </si>
  <si>
    <t>SARAH GABRIELLE CABRAL DE MENEZES</t>
  </si>
  <si>
    <t>SERGIO YOSHIO SASAKI JR</t>
  </si>
  <si>
    <t>Soelito Gohr</t>
  </si>
  <si>
    <t>talita antunes da rocha</t>
  </si>
  <si>
    <t>TERESA NOGUEIRA RIBEIRO</t>
  </si>
  <si>
    <t>THALITA SILVA RODRIGUES</t>
  </si>
  <si>
    <t>Thiago Braz da Silva</t>
  </si>
  <si>
    <t>Thiago Machado Vilela Pereira</t>
  </si>
  <si>
    <t>VALERIA  KUMIZAKI</t>
  </si>
  <si>
    <t>VALESKA DOS SANTOS MENEZES</t>
  </si>
  <si>
    <t>VALQUIRIA NASCIMENTO DE OLIVEIRA</t>
  </si>
  <si>
    <t>Victor Augusto Bayma Barros</t>
  </si>
  <si>
    <t>VICTOR TRIELLI AVILA</t>
  </si>
  <si>
    <t>VINICIUS ROGERIO TRINDADE</t>
  </si>
  <si>
    <t>VIVIANE ALVES MEDEIROS</t>
  </si>
  <si>
    <t>VIVIANE SOUZA</t>
  </si>
  <si>
    <t>WALLACE DA SILVA CARDOSO</t>
  </si>
  <si>
    <t>WILLIAM DAS VIRGENS QUERRA DOS SANTOS</t>
  </si>
  <si>
    <t>YANE MARCIA CAMPOS DA FONSECA MARQUES</t>
  </si>
  <si>
    <t>ABNER NASCIMENTO DE OLIVEIRA</t>
  </si>
  <si>
    <t>ADALBERTO TRIGUEIRO DA SILVA</t>
  </si>
  <si>
    <t>SUPINO REPETICAO</t>
  </si>
  <si>
    <t>ADRIANO GALLVAO PEREIRA</t>
  </si>
  <si>
    <t>AGDA RAFAELA GONCALVES PEREIRA</t>
  </si>
  <si>
    <t>AILTON DOS SANOTS NOBREGA</t>
  </si>
  <si>
    <t>AIRTON FREITAS PINTO</t>
  </si>
  <si>
    <t>ALCINDO ALCIDINO DA SILVA</t>
  </si>
  <si>
    <t>ALEX CAVALCANTE MENDONCA</t>
  </si>
  <si>
    <t>ALEX SANDRO APARECIDO DE SOUZA</t>
  </si>
  <si>
    <t>Alexandre Burini</t>
  </si>
  <si>
    <t>ALEXANDRE PEREIRA ALFON</t>
  </si>
  <si>
    <t>ALEXANDRE PEREIRA GOUVEA</t>
  </si>
  <si>
    <t>ALEXIA TAIS WILLRICH CASTILHOS</t>
  </si>
  <si>
    <t>ALICE RIBEIRO DA SILVA</t>
  </si>
  <si>
    <t>ALINE SANTANA SA SILVA</t>
  </si>
  <si>
    <t>ALVA EDILSON RITA</t>
  </si>
  <si>
    <t>AMANDA ROSANI FERREIRAA LEITE</t>
  </si>
  <si>
    <t>ANA CLARA GRILLO CRUZ BITTENCOURT</t>
  </si>
  <si>
    <t>Ana claudia lemos silva</t>
  </si>
  <si>
    <t>Ana Satila Vieira Vargas</t>
  </si>
  <si>
    <t>Anderson Dias da Fonseca</t>
  </si>
  <si>
    <t>Anderson dos Santos Oliveira</t>
  </si>
  <si>
    <t>Anderson kaiss</t>
  </si>
  <si>
    <t>ANDESON FERREIRA DE SOUZA</t>
  </si>
  <si>
    <t>ANDRE DE OLIVEIRA BILIA</t>
  </si>
  <si>
    <t>ANDREI SEGABINAZI KNEIPP</t>
  </si>
  <si>
    <t>ANDREIA DO NASCIMENTO</t>
  </si>
  <si>
    <t>ANDRESSA WENDEL JARDIM</t>
  </si>
  <si>
    <t>ANGELICA BERTI</t>
  </si>
  <si>
    <t>Angelo Roberto Pereira de Mesquita</t>
  </si>
  <si>
    <t>ANTONIA DIONEIA VIEIRA DE LIMA</t>
  </si>
  <si>
    <t>Arestino Ferreira da Silva Filho</t>
  </si>
  <si>
    <t>ARIADNE TOMAZ MOREIRA</t>
  </si>
  <si>
    <t>ATALITA RAMOS TERENCE</t>
  </si>
  <si>
    <t>BAEATRIZ LICIO GARCIA VILELA</t>
  </si>
  <si>
    <t>BARBARA ROSSI FEITOSA</t>
  </si>
  <si>
    <t>BELISSA AMANDA ARRELIAS LISBOA</t>
  </si>
  <si>
    <t>BENILCE DE ARAUJO LOURENCO</t>
  </si>
  <si>
    <t>Bianca Dantas Anacleto</t>
  </si>
  <si>
    <t>Bianca Ijano Quinalha</t>
  </si>
  <si>
    <t>BRENNA LORENA DOS ANJOS SOUZA LIMA</t>
  </si>
  <si>
    <t>BRENO BCUKCUP SULEIMAN</t>
  </si>
  <si>
    <t>BRUNA JESSICA OLIVEIRA FARIAS</t>
  </si>
  <si>
    <t>BRUNA LUANA NASCIMENTO  PILOTO</t>
  </si>
  <si>
    <t>BRUNA PETEROSSI MARTINSS</t>
  </si>
  <si>
    <t>BRUNO APRECIDO SANTIAGO</t>
  </si>
  <si>
    <t>Bruno Lins Tenorio de Barros</t>
  </si>
  <si>
    <t>BRUNO OLIVEIRA ROCHA</t>
  </si>
  <si>
    <t>BRUNO VALERIO DE SOUZA</t>
  </si>
  <si>
    <t>CAIKE KELLTONNY DE ARAUJO</t>
  </si>
  <si>
    <t>CAMILA BARGAS GUEIROS GRANJA</t>
  </si>
  <si>
    <t>CAMILLA JUNQUEIRA MORAES CORREA ORTENBLAD</t>
  </si>
  <si>
    <t>CARINE BORBA</t>
  </si>
  <si>
    <t>CARLOS   ALBERTO CARBINATTI JUNIOR</t>
  </si>
  <si>
    <t>CARLOS EDUARDO PEREIRA GRACHET</t>
  </si>
  <si>
    <t>CARLOS EDUARDO SCHMITZ</t>
  </si>
  <si>
    <t>CAROLINA  BILICH QUEIROZ</t>
  </si>
  <si>
    <t>CAROLINA BELLA ROSA LEAL GARCIA</t>
  </si>
  <si>
    <t>CAROLINA CORREIA FERRAZ</t>
  </si>
  <si>
    <t>CAROLINA DE CARVALHO GRILLO MACKNIGHT</t>
  </si>
  <si>
    <t>CAROLINA FURRIELA VILAS BOAS</t>
  </si>
  <si>
    <t>CAROLINA LOURECO FERREIRA</t>
  </si>
  <si>
    <t>Cassiano de Jesus silva</t>
  </si>
  <si>
    <t>CASSINO VEIRA ALFREDO</t>
  </si>
  <si>
    <t>CATIERE TOLEDO MOYA</t>
  </si>
  <si>
    <t>CAUE SERRA SANTOS</t>
  </si>
  <si>
    <t>CELIA JANETE DA COSTA COPPI</t>
  </si>
  <si>
    <t>Cesar de Lima de Souza</t>
  </si>
  <si>
    <t>Charles Fernando Correa</t>
  </si>
  <si>
    <t>CHRISTIAN QUINTAO SIMONARD DE MIRANDA</t>
  </si>
  <si>
    <t>CHRISTIANE RITZ DOS SANTOS SCHIECK</t>
  </si>
  <si>
    <t>CHRISTINE LORENZON BOTROS MOCHKO</t>
  </si>
  <si>
    <t>CINARA CAMARGO BARBOSA</t>
  </si>
  <si>
    <t>CIRLANIA ONELINA SOUSA</t>
  </si>
  <si>
    <t>CLAUDIA SWAN</t>
  </si>
  <si>
    <t>CONRADO CRUZ DE OLIVEIRA</t>
  </si>
  <si>
    <t>CRSTIANY CRISTINA DOS SANTOS DIAS</t>
  </si>
  <si>
    <t>DAMIANA LIMA DOS SANTOS</t>
  </si>
  <si>
    <t>DAMIAO ROBSON SOUZA RAMOS</t>
  </si>
  <si>
    <t>Dandadeua Asteria Souza Brites da Silva</t>
  </si>
  <si>
    <t>DANDARA MENDES ANTONIO</t>
  </si>
  <si>
    <t>DANIEL  VARGAS  ZANETTE</t>
  </si>
  <si>
    <t>DANIEL PINHEIRO CARVALHO</t>
  </si>
  <si>
    <t>DANIEL SOUZA</t>
  </si>
  <si>
    <t>DANIEL YOSHIZAWA</t>
  </si>
  <si>
    <t>DANIELA CRISTINA DE SOZUA</t>
  </si>
  <si>
    <t>DANIELE LUIS DOS SANTOS</t>
  </si>
  <si>
    <t>DANIELFELIPE ALVES</t>
  </si>
  <si>
    <t>Danielle Brandao</t>
  </si>
  <si>
    <t>DANIELLE ROSA</t>
  </si>
  <si>
    <t>DANILO SILVA SERRANO</t>
  </si>
  <si>
    <t>Dayana Lemes de Paula</t>
  </si>
  <si>
    <t>Dayara de Oliveira Germano</t>
  </si>
  <si>
    <t>DENIS ANDERSON GONCALVES</t>
  </si>
  <si>
    <t>DIEGO DAIBERT BARRETO DE ALEIDA</t>
  </si>
  <si>
    <t>DIEGO FRANCISCO CARDOSO SOARES</t>
  </si>
  <si>
    <t>DIEGO LIMA COSTA</t>
  </si>
  <si>
    <t>DIEGOFERREIRAVITORIANO</t>
  </si>
  <si>
    <t>DIHEGO REZENDE RODRIGUES</t>
  </si>
  <si>
    <t>DIMAS GONCALVES DOS SANTOS</t>
  </si>
  <si>
    <t>Diogo Andrade Villarinho</t>
  </si>
  <si>
    <t>DIOGO RODRIGUES DE SOUSA SANTOS</t>
  </si>
  <si>
    <t>dorival jose freire</t>
  </si>
  <si>
    <t>E LIANE RAMUINDO DA SILVA</t>
  </si>
  <si>
    <t>EDIVAN FRANCISCO DOS SANTOS</t>
  </si>
  <si>
    <t>EDIVANIA BATISTA FERREIRA</t>
  </si>
  <si>
    <t>EDUARDA  NARDI DOS SANTOS</t>
  </si>
  <si>
    <t>ELIANAY SANTANA DA SILVA PEREIRA BARBOSA</t>
  </si>
  <si>
    <t>ELIANE NASCIMENTO DA SILVA DE ALMEIDA Ferreira</t>
  </si>
  <si>
    <t>Elizabeth Rodrigues Gomes</t>
  </si>
  <si>
    <t>EMERSON  DOS SANTOS LOPES</t>
  </si>
  <si>
    <t>EMERSON SILVA CARVALHO</t>
  </si>
  <si>
    <t>ENRICO GUARIENTI ZAPPOLI</t>
  </si>
  <si>
    <t>ERIKA CARRARINE CORREIA</t>
  </si>
  <si>
    <t>Erika juliana cabrera diniz</t>
  </si>
  <si>
    <t>ERIKA OLIVEIRA LIMA DOLBERTH MACHADO</t>
  </si>
  <si>
    <t>ESTERGIANE PEREIRA DA COSTA</t>
  </si>
  <si>
    <t>EUZEBIO  DA SILVA  NETO</t>
  </si>
  <si>
    <t>EVELIN R L MOREI</t>
  </si>
  <si>
    <t>EVERTON MARTINS DE AL MEIDA</t>
  </si>
  <si>
    <t>FABIANA CARVALHO C DINIZ</t>
  </si>
  <si>
    <t>Fabiana de Almeida Murer</t>
  </si>
  <si>
    <t>Fabiana Ferreira Pinto</t>
  </si>
  <si>
    <t>FABIANA TEIXEIRA DE FREITAS</t>
  </si>
  <si>
    <t>FABIELE DOS SANTOS MOTA</t>
  </si>
  <si>
    <t>FABIO DO SANTOS PEREIRA</t>
  </si>
  <si>
    <t>FABIO SOZZI VAZ GUMARAES</t>
  </si>
  <si>
    <t>FELIPE BORGES DA SILVA</t>
  </si>
  <si>
    <t>FELIPE PINHEIRO BITTAR</t>
  </si>
  <si>
    <t>FELIPE ROCHA E PINTO</t>
  </si>
  <si>
    <t>FELIPE SACRE AVILA</t>
  </si>
  <si>
    <t>FELLIPERAPHAEL ARAKAWA FERREIRA</t>
  </si>
  <si>
    <t>FERNANDA AMARAL PASLAUSKI</t>
  </si>
  <si>
    <t>Fernanda Demetrio Decnop Coelho</t>
  </si>
  <si>
    <t>FERNANDA SCHMITZ GOULART DELGADO</t>
  </si>
  <si>
    <t>Fernando Saraiva Reis</t>
  </si>
  <si>
    <t>FLAVIA LIZ LUNKMOSS DALLACQUA</t>
  </si>
  <si>
    <t>FLAVIA LOPES SARAIVA</t>
  </si>
  <si>
    <t>FLAVIANO EUDOXIO DE CARVALHO</t>
  </si>
  <si>
    <t>FLAVIO  CARDOSO SANTOS</t>
  </si>
  <si>
    <t>FLAVIOC ESAR RESENDE GUALBERTO</t>
  </si>
  <si>
    <t>FRANCIELIO DOS SANTOS</t>
  </si>
  <si>
    <t>FRANCINE CAMILA GOMES DE MORAES CARARO</t>
  </si>
  <si>
    <t>FRANCISCO DE ASSIS MELO BE SANTOS</t>
  </si>
  <si>
    <t>FRANCYELE MARCAL DE SOUA LIRA</t>
  </si>
  <si>
    <t>GABRIEL FERNADES SILVEIRA</t>
  </si>
  <si>
    <t>Gabriel Hideki Leal Sasaqui</t>
  </si>
  <si>
    <t>Gabriel Portilho Borges</t>
  </si>
  <si>
    <t>GABRIELA YUMI NISGI GOMES</t>
  </si>
  <si>
    <t>GABRIELA ZYS DANGELO RIBEIRO</t>
  </si>
  <si>
    <t>Geisa  Aparecida Muniz Coutinho</t>
  </si>
  <si>
    <t>GEORGE ANDERSON DE ARAUJO</t>
  </si>
  <si>
    <t>GERUSA DA ROSA ACORDI</t>
  </si>
  <si>
    <t>Gideoni Rodrigues Monteiro</t>
  </si>
  <si>
    <t>GILAMR GOMES SANTOS JUNIOR</t>
  </si>
  <si>
    <t>GILMARA SOL DO ROSARIO GONCALVES</t>
  </si>
  <si>
    <t>GIOVANI EUSTAQUIO DE FREITAS</t>
  </si>
  <si>
    <t>GIOVANNA DAZZI GALVARROS BUENO</t>
  </si>
  <si>
    <t>GIOVANNI SIMOES</t>
  </si>
  <si>
    <t>GIULIA CHAVES MALLMANN</t>
  </si>
  <si>
    <t>GIULIA GASPARIN</t>
  </si>
  <si>
    <t>Graciele Herrmann</t>
  </si>
  <si>
    <t>GRACYENNE HELENA LEITE ALVES</t>
  </si>
  <si>
    <t>GRAZIELA CONCEICAO DOS SANTOS</t>
  </si>
  <si>
    <t>GREGOLRY PANIZO</t>
  </si>
  <si>
    <t>Guilherme Augusto Guido</t>
  </si>
  <si>
    <t>Guilherme Ferreira Mulin</t>
  </si>
  <si>
    <t>GUILHERME GERMANO MORAES</t>
  </si>
  <si>
    <t>Gustavo Canal Thiesen</t>
  </si>
  <si>
    <t>GUSTAVO DA SILVA TAVARES</t>
  </si>
  <si>
    <t>GUSTAVO DE OLIVEIRA DA SILVA</t>
  </si>
  <si>
    <t>HARLLEY DAMIAO  PEREIRA ARRUDA</t>
  </si>
  <si>
    <t>HELENA LUCIA RODRIGUES FERRAO</t>
  </si>
  <si>
    <t>Henrique Precioso de Moura</t>
  </si>
  <si>
    <t>Hugo Vasconcellos Osteti</t>
  </si>
  <si>
    <t>Iranildo Espindola</t>
  </si>
  <si>
    <t>ISABEL CLARK RIBEIRO</t>
  </si>
  <si>
    <t>isabela azevedo de melo</t>
  </si>
  <si>
    <t>ISADORA DE SOUSA PEREIRA</t>
  </si>
  <si>
    <t>Israel Pereira Stroh</t>
  </si>
  <si>
    <t>JACKSON RONDINELLI</t>
  </si>
  <si>
    <t>JACQUELINE MARIA SOARES COSTA</t>
  </si>
  <si>
    <t>JACSON MATEUS ALBA</t>
  </si>
  <si>
    <t>Jailma sales de lima</t>
  </si>
  <si>
    <t>JANAINA GOMES DOS SANTOS PRAZERES</t>
  </si>
  <si>
    <t>JANE KARLA RODRIGUES GOGEL</t>
  </si>
  <si>
    <t>Jaqueline Antonia Ferreira</t>
  </si>
  <si>
    <t>JAQUELINE M P DE C ENDRES</t>
  </si>
  <si>
    <t>JEFFERSON DE CARVALHO SANTOS</t>
  </si>
  <si>
    <t>JENNIFER WENER ROSARIO CHRISPIM</t>
  </si>
  <si>
    <t>JESSICA PATRIACIA PEREIRA LEMES</t>
  </si>
  <si>
    <t>JHONATAN BENTO GAMARRA CAMPOS</t>
  </si>
  <si>
    <t>JHONATAN NERI RODRIGUES</t>
  </si>
  <si>
    <t>JOANNA DE ALBUQUERQUE MARANHAO BEZERRA DE MELO</t>
  </si>
  <si>
    <t>JOAO VICTOR MESCOLOTE</t>
  </si>
  <si>
    <t>JOEL CANDIDO PRADO JUNIOR</t>
  </si>
  <si>
    <t>JOHN  LEE DA SILVA</t>
  </si>
  <si>
    <t>JONATHAN EDUARDO DE FARIAS</t>
  </si>
  <si>
    <t>Jonathan Henrique Ferreira da Silva</t>
  </si>
  <si>
    <t>JORGE SOUZA DE FREITAS</t>
  </si>
  <si>
    <t>JOSE AGAMRINO DE JESUS COELHO</t>
  </si>
  <si>
    <t>JOSE CARLOS MONTEIRO GUIMARAES</t>
  </si>
  <si>
    <t>JOSE FERREIRA MARQUES</t>
  </si>
  <si>
    <t>JOSE HUMBERTO RODRIGUES</t>
  </si>
  <si>
    <t>JOSE WELTON PEREIRA DO NASCIMENTO</t>
  </si>
  <si>
    <t>joseilton costa cunha</t>
  </si>
  <si>
    <t>Josiane Dias de Lima</t>
  </si>
  <si>
    <t>JULIA DE MATTOS FLOR DOS SANTOS</t>
  </si>
  <si>
    <t>JULIA ZARDO DA ROSA</t>
  </si>
  <si>
    <t>Juliana Gelbcke de Oliveira</t>
  </si>
  <si>
    <t>JULIANA GONCALVES IZIDORO</t>
  </si>
  <si>
    <t>JULIANA SOUZA</t>
  </si>
  <si>
    <t>JULIO CESAR ICISAKA</t>
  </si>
  <si>
    <t>julio cesar santiago</t>
  </si>
  <si>
    <t>Juscelino Alencar Karnikowski</t>
  </si>
  <si>
    <t>Kacio Fonseca da Silva Freitas</t>
  </si>
  <si>
    <t>KAINAN SANTOS PIRES</t>
  </si>
  <si>
    <t>Kamila Rizzi Teixeira Mohamed da Silva</t>
  </si>
  <si>
    <t>KARINA YUMI INOUE HAYAMA</t>
  </si>
  <si>
    <t>KAYQUE DE SIQUEIRA FARIA</t>
  </si>
  <si>
    <t>LARISSA ARAUJO RIOS GALAN</t>
  </si>
  <si>
    <t>Larissa de Oliveira Paes</t>
  </si>
  <si>
    <t>LARISSA KELLY DURR ROSA</t>
  </si>
  <si>
    <t>LEANDRO DE CARVALHO PINTO RIBELA</t>
  </si>
  <si>
    <t>LEONARDO COCCI MUFFATO</t>
  </si>
  <si>
    <t>LEONARDO DANNA</t>
  </si>
  <si>
    <t>LEONARDO DOS SANTOS</t>
  </si>
  <si>
    <t>LEONARDO LUIS TEZELLI BORTOLINI</t>
  </si>
  <si>
    <t>LEONARDO MARCELO TORRAO DE ARRUDA</t>
  </si>
  <si>
    <t>LEONARDO MARTIM ALKIMIN</t>
  </si>
  <si>
    <t>LETICIA CAMILO LEMOS</t>
  </si>
  <si>
    <t>LETICIA LUCAS FERREIRA</t>
  </si>
  <si>
    <t>LETICIA SEGUETTO TANABE LALLI</t>
  </si>
  <si>
    <t>LICIARA BELLINA HOFFMANN</t>
  </si>
  <si>
    <t>LILIAN MONTEIRO</t>
  </si>
  <si>
    <t>LUA VARGAS SILVA</t>
  </si>
  <si>
    <t>LUANA DE SOUZA FAGUNDES</t>
  </si>
  <si>
    <t>LUANA SILVA DOS SANTOS</t>
  </si>
  <si>
    <t>LUANH SABOYA FERNANDES RODRIGUES</t>
  </si>
  <si>
    <t>LUCA DA SILVA DOS SANTOS</t>
  </si>
  <si>
    <t>LUCAS BENTO AVELAR DE ARRUDA</t>
  </si>
  <si>
    <t>LUCAS BERNEGOZZI SANTANA</t>
  </si>
  <si>
    <t>LUCAS DA SILVA CARVALHO</t>
  </si>
  <si>
    <t>LUCAS DA SILVA MACHADO</t>
  </si>
  <si>
    <t>LUCAS DOS SANTOS DOMBROWICZ</t>
  </si>
  <si>
    <t>LUCAS JUVENCIO ALVES</t>
  </si>
  <si>
    <t>LUCAS QUEIROZ DOS SANTOS</t>
  </si>
  <si>
    <t>Lucas Rapach</t>
  </si>
  <si>
    <t>LUCIANO KINKAO</t>
  </si>
  <si>
    <t>Luciene ferreira da silva</t>
  </si>
  <si>
    <t>LUCIMAR   MOURA</t>
  </si>
  <si>
    <t>Lucimar Domingues de Oliveira</t>
  </si>
  <si>
    <t>LUIIZ FELIPE DE OLIVEIRA HENRIQUES</t>
  </si>
  <si>
    <t>LUIS FERNANDO DE OLIVEIRA GUIMARAESS</t>
  </si>
  <si>
    <t>LUIS HENRIQUE DE OLIVEIRA</t>
  </si>
  <si>
    <t>Luisa Nunes Porto Borges</t>
  </si>
  <si>
    <t>LUIZ CARLOS AMORIM FERRAO TAVARES</t>
  </si>
  <si>
    <t>LUIZ CARLS NOVAES MARQUES</t>
  </si>
  <si>
    <t>LUIZ CESAR DO NASCIMENTO FFARIA</t>
  </si>
  <si>
    <t>Maik Ferreira dos Santos</t>
  </si>
  <si>
    <t>MANOEL FERNANDES GOIS PEREIRA</t>
  </si>
  <si>
    <t>MANUELA LAIS KLOPPEL</t>
  </si>
  <si>
    <t>MANUELLA DUARTE LYRIO</t>
  </si>
  <si>
    <t>MARAISA DE SANTANA SANTANA SANTOS</t>
  </si>
  <si>
    <t>MARCELA CARDOSO DA CRUZ DAVILA</t>
  </si>
  <si>
    <t>Marcelo do nascimento jr</t>
  </si>
  <si>
    <t>MARCIA DALLEGRAVE</t>
  </si>
  <si>
    <t>MARCIA FERNADES SILVA</t>
  </si>
  <si>
    <t>MARCOS VINICIUS ANDRADE BATISTA</t>
  </si>
  <si>
    <t>Marcos Vinicius de Souza Leal Acacio</t>
  </si>
  <si>
    <t>Marcus Paulo Zamin</t>
  </si>
  <si>
    <t>Maria Eduarda de Souza Miccuci</t>
  </si>
  <si>
    <t>MARIA GRACAS RAMOS SA</t>
  </si>
  <si>
    <t>MARIA ISABEL LOURENNCO DA SILVA</t>
  </si>
  <si>
    <t>MARIANA BRAGA DA ROSA</t>
  </si>
  <si>
    <t>MARIANA SPIERR LAPORTE</t>
  </si>
  <si>
    <t>MARIANE DOS SANTOS DA SILVA</t>
  </si>
  <si>
    <t>MARILIA GABRIELA DANTAS ISIDORO</t>
  </si>
  <si>
    <t>MARINA GUIMARAES DOS SANTOS</t>
  </si>
  <si>
    <t>MARIO LUIS COSTA RIBEIRO</t>
  </si>
  <si>
    <t>Marivana Oliveira da Nobrega</t>
  </si>
  <si>
    <t>MARTIN MANZLI LOWY</t>
  </si>
  <si>
    <t>MARTINA CALCADA KOHATSU</t>
  </si>
  <si>
    <t>MATEUS DO SACRAMENTO AMORIN</t>
  </si>
  <si>
    <t>Mateus Evangelista Cardoso</t>
  </si>
  <si>
    <t>Mateus Filipe Gregorio Machado</t>
  </si>
  <si>
    <t>MATHEUS CRUZ VERGUEIROE SILVA</t>
  </si>
  <si>
    <t>MATHEUS RHEINE CORREA DE SOUSA</t>
  </si>
  <si>
    <t>MATHEUS SANTOS CORRAA</t>
  </si>
  <si>
    <t>MATHEUS WENDELL SANTI SCHEFFEL</t>
  </si>
  <si>
    <t>MAURI CESAR TAVARES</t>
  </si>
  <si>
    <t>MAURICIO NUNES DE FREITRAS</t>
  </si>
  <si>
    <t>MAURO CAVANHA CONCEICAO</t>
  </si>
  <si>
    <t>MAURO EVARISTO DE SOUSA</t>
  </si>
  <si>
    <t>MAYARA DA FONSECA BORDIN</t>
  </si>
  <si>
    <t>MAYARA HONORIO ELLERES</t>
  </si>
  <si>
    <t>MAYARA KAUANI NASCIMENTO</t>
  </si>
  <si>
    <t>MAYCO  DE SOUZA RODRIGUES</t>
  </si>
  <si>
    <t>MAYKON DOUGLAS DE JESUS ALMIRON</t>
  </si>
  <si>
    <t>MELRY NERY CALDEIRA</t>
  </si>
  <si>
    <t>MICHAEL BATISTA SILVA</t>
  </si>
  <si>
    <t>MIRIELE LOPES OLIVEIRA GONCALVES</t>
  </si>
  <si>
    <t>Mirlene Picin</t>
  </si>
  <si>
    <t>MONIQUE PECANHA DOS SANTOS</t>
  </si>
  <si>
    <t>MVEH VIVIANE JEANEDE DIEU GRACIELLE</t>
  </si>
  <si>
    <t>NARIO DO NASCIMENTO MOURA</t>
  </si>
  <si>
    <t>NATALIA DE  LUCCAS</t>
  </si>
  <si>
    <t>NATALIA DIAS PASO</t>
  </si>
  <si>
    <t>NATALIA FERREIRA MACHADO DESTERRO</t>
  </si>
  <si>
    <t>NATHALIA MARQUES DOS SANTOS</t>
  </si>
  <si>
    <t>NATHALIA ORPINELLI MERCADANTE</t>
  </si>
  <si>
    <t>Neilton Moises Santos Merces</t>
  </si>
  <si>
    <t>NELEMAR PIRES E SILVA</t>
  </si>
  <si>
    <t>NICEIA de Oliveira leal</t>
  </si>
  <si>
    <t>NICHOLAS ARAUJO DIAS DOS SANTOS</t>
  </si>
  <si>
    <t>NICOLAS BERNARD MUCK DOS SANTOS</t>
  </si>
  <si>
    <t>NILWELEN CRISTINA DE SOUZA DE OLIVEIRA</t>
  </si>
  <si>
    <t>O ZINEIDE  LOBATO  PANTOJA</t>
  </si>
  <si>
    <t>ORLANDO PERES BRAGA</t>
  </si>
  <si>
    <t>OTAVIO MENDEZ RIBEIRO</t>
  </si>
  <si>
    <t>PAMELA LUCIANA DE MORAIS</t>
  </si>
  <si>
    <t>PAMELA SACHS NIQUE</t>
  </si>
  <si>
    <t>PAMELLA NASCIMENTO DE OLIVEIRA</t>
  </si>
  <si>
    <t>PATRICIA BATISTA DA SILVA</t>
  </si>
  <si>
    <t>PATRICIA DE MORAIS ROSITO</t>
  </si>
  <si>
    <t>PATRICIA GONCALVES  NASCIMENTO</t>
  </si>
  <si>
    <t>PAUA JARDIM ESCAMILLA TOGEIRO GALVAO</t>
  </si>
  <si>
    <t>PAULA ANGELOTI   HERTS</t>
  </si>
  <si>
    <t>Paulo Muller</t>
  </si>
  <si>
    <t>PEDRO H BRASIL CARDONA</t>
  </si>
  <si>
    <t>PEDRO HENRIQUE HELENA DA COSTA</t>
  </si>
  <si>
    <t>PEDRO HENRIQUE MENOM VENTURA</t>
  </si>
  <si>
    <t>Pedro Paulo Neves da Silva</t>
  </si>
  <si>
    <t>PEDRO SANTANA WAINER</t>
  </si>
  <si>
    <t>PERLA DOS SANTOS ASSUNCAO</t>
  </si>
  <si>
    <t>petrix stevam aguiar barbosa</t>
  </si>
  <si>
    <t>priscilla andreia stevaux carnaval</t>
  </si>
  <si>
    <t>RAEL MEDEIROS COELHO</t>
  </si>
  <si>
    <t>RAFAEL ALEXANDRE VALENTM DE ANDRADE</t>
  </si>
  <si>
    <t>RAFAELA DE ARAUJO BARNOSA</t>
  </si>
  <si>
    <t>RAFAELA TORRES GONCALVES  DIAS</t>
  </si>
  <si>
    <t>RAIMUNDA NONTA RIBEIRO DA SILVA</t>
  </si>
  <si>
    <t>RAPHAEL MARICATO  MANHAES</t>
  </si>
  <si>
    <t>RAQUEL SILVA DE LIMA</t>
  </si>
  <si>
    <t>RAYSSA LAYS BEZERRA MONTEIRO</t>
  </si>
  <si>
    <t>REBECA CAMPOS DE OLIVEIRA</t>
  </si>
  <si>
    <t>REBECA FERNANDES CARDOSO SITA E SOUZA</t>
  </si>
  <si>
    <t>Renan Cunha de Oliveira</t>
  </si>
  <si>
    <t>RENAN GILBERTO CAPACCI</t>
  </si>
  <si>
    <t>RENAN HIDEKI KAZAMA</t>
  </si>
  <si>
    <t>Renan Koplewski de Castro</t>
  </si>
  <si>
    <t>RENATA DE OLIVEIRA SANTOS</t>
  </si>
  <si>
    <t>RENATA FURLETTI NUNES BARROS REGO</t>
  </si>
  <si>
    <t>RENATO MORALLI DE SOUZAZA</t>
  </si>
  <si>
    <t>RENIVAN VALDINEI REVERS</t>
  </si>
  <si>
    <t>ROBSON DONATO CONCEICAO</t>
  </si>
  <si>
    <t>ROBSON VIEIRA BRAGA</t>
  </si>
  <si>
    <t>PARATRIATLON</t>
  </si>
  <si>
    <t>Rodrigo Pimentel Bastos</t>
  </si>
  <si>
    <t>RONALD CESAR DE SOUSA BRITO</t>
  </si>
  <si>
    <t>RONEY BENGIVENGA FRANZINI</t>
  </si>
  <si>
    <t>RONISSON BRANDAO SANTIAGO</t>
  </si>
  <si>
    <t>Rosangela Cristina Oliveira Santos</t>
  </si>
  <si>
    <t>ROSEANE APARECIDA OLIVEIRA DE SOUZA</t>
  </si>
  <si>
    <t>RUBENS CELSO FONSECA MATTOS</t>
  </si>
  <si>
    <t>RUDOLPH HACLBARTH</t>
  </si>
  <si>
    <t>SANDRA BRANDAO RODRIGUES DE ARAUJO</t>
  </si>
  <si>
    <t>SAONARA PAVANATTO</t>
  </si>
  <si>
    <t>SARAH SOUZA MARQUES</t>
  </si>
  <si>
    <t>Sergio Adriano Vida</t>
  </si>
  <si>
    <t>SERGIO DUTRA SANTOS</t>
  </si>
  <si>
    <t>SERGIO ESTEVAO DE BARROS ALEXANDRE</t>
  </si>
  <si>
    <t>SILVANA APARECIDA RODRIGUES</t>
  </si>
  <si>
    <t>SILVINO ALLAN VARGAS</t>
  </si>
  <si>
    <t>stephanie tamiso del trono grosche</t>
  </si>
  <si>
    <t>SUELEN MARCHESKI DE OLIVEIRA</t>
  </si>
  <si>
    <t>SUSANA PAULA  DE ALMEIDA DOS SANTOS</t>
  </si>
  <si>
    <t>TALES CERDEIRA</t>
  </si>
  <si>
    <t>TAMNA DO NASCIMENTO DAMASCENO DA COSTA</t>
  </si>
  <si>
    <t>TATIANA DE SOUZA ARAUJO</t>
  </si>
  <si>
    <t>TATIANE SILVEIRA  RAMOS</t>
  </si>
  <si>
    <t>THAIANA NASCMENTO DOS SANTOS</t>
  </si>
  <si>
    <t>THAMY CAETTA VENTORIN</t>
  </si>
  <si>
    <t>THAYNA SILVA DE MELO</t>
  </si>
  <si>
    <t>Thiago da Veiga Pacheco</t>
  </si>
  <si>
    <t>THIAGO RIBEIRO DOS SANTOS</t>
  </si>
  <si>
    <t>THUANE DE OLIVEIRA SOUZA</t>
  </si>
  <si>
    <t>VALDILENE DOS SANTOS SILVA</t>
  </si>
  <si>
    <t>VANDA GOMES</t>
  </si>
  <si>
    <t>VANDER ROGERIO PEREIRA DE  LIMA</t>
  </si>
  <si>
    <t>Vanessa  das Chagas</t>
  </si>
  <si>
    <t>VANESSA REIS FONTES</t>
  </si>
  <si>
    <t>Vanessa Stahelin</t>
  </si>
  <si>
    <t>VICTOR ALALN NOGUEIRA</t>
  </si>
  <si>
    <t>VITORIA XAVER BLANES</t>
  </si>
  <si>
    <t>VIVIANE LAIS YUKARI DONOMAI</t>
  </si>
  <si>
    <t>VVANDERLEI M OLIVEIRA</t>
  </si>
  <si>
    <t>WAGNER EUSTAQUIO DA SILVA ALMEIDA</t>
  </si>
  <si>
    <t>Wagner Francisco Cardoso</t>
  </si>
  <si>
    <t>WALDECI SILVA DE SOUSA</t>
  </si>
  <si>
    <t>WANDERSON  JANUARIO ROSA</t>
  </si>
  <si>
    <t>WANDERSON JOSE DA SILVA GOMES</t>
  </si>
  <si>
    <t>WASHINGTON DA CONNCEICAO MOURA</t>
  </si>
  <si>
    <t>WAYNER CESAR DE OLIVEIRA</t>
  </si>
  <si>
    <t>WEDIELSON ANTONIO DE MOURA SOUSA</t>
  </si>
  <si>
    <t>WELISSON ROSA  DA SILVA</t>
  </si>
  <si>
    <t>WELLINGTON DE NOVAIS ALVES ESTEVES</t>
  </si>
  <si>
    <t>WELLINGTON INTO DA SILVA</t>
  </si>
  <si>
    <t>WELLYNTON ALEXANDRE FERREIRA DA SILVA</t>
  </si>
  <si>
    <t>WEVWESON WESLEY DE SOUZA</t>
  </si>
  <si>
    <t>WI&amp;#313;LIAN GABRIEL RICKEN ALMEIDA</t>
  </si>
  <si>
    <t>WILLIAM MUINHOS DE SOUZA</t>
  </si>
  <si>
    <t>Willian Alba</t>
  </si>
  <si>
    <t>Wilson Collier Junior</t>
  </si>
  <si>
    <t>Yagonny Reis de Sousa</t>
  </si>
  <si>
    <t>YANA CLERIS DA SILVA MEDIEROS</t>
  </si>
  <si>
    <t>YELTSIN F. ORTEGA JACQUES</t>
  </si>
  <si>
    <t>ZOLA MOTEIRO MAKWIZA</t>
  </si>
  <si>
    <t>ZUILA SOARES RIBEIRO</t>
  </si>
  <si>
    <t>BOLIVAR DA COSTA PERCIUNCOLA</t>
  </si>
  <si>
    <t>BRUNO MAGALHAES DA SILVA</t>
  </si>
  <si>
    <t>EVERTON CAMARGO DE SOUZA</t>
  </si>
  <si>
    <t>FERNANDA SILVA DOS SANTOS</t>
  </si>
  <si>
    <t>GLAUBER BARBOSA</t>
  </si>
  <si>
    <t>LUISE FRAGA BRASIL</t>
  </si>
  <si>
    <t>MANOEL EDUARDO GALVES GORI</t>
  </si>
  <si>
    <t>MARIA RAYLA PALUDO DA CONCEICAO</t>
  </si>
  <si>
    <t>RAIMUNDO BITTENCOURT DE ALMEIDA</t>
  </si>
  <si>
    <t>RODOLO VERONEZI</t>
  </si>
  <si>
    <t>VANESSA ARRUDA BARROS</t>
  </si>
  <si>
    <t>AGATHA BEDNARCZUK RIPPEL</t>
  </si>
  <si>
    <t>BRUNO MENDONCA SILVA</t>
  </si>
  <si>
    <t>CAROLINA SALGADO COLLETT SOLBERG</t>
  </si>
  <si>
    <t>CESAR AUGUSTO CIELO FILHO</t>
  </si>
  <si>
    <t>DAVID MOURA PEREIRA DA SILVA</t>
  </si>
  <si>
    <t>EVANDRO GONCALVES DE OLIVEIRA JUNIOR</t>
  </si>
  <si>
    <t>FERNANDA RYFF MOREIRA DE OLIVEIRA HORN</t>
  </si>
  <si>
    <t>HUGO BALDUINO DE SOUSA</t>
  </si>
  <si>
    <t>IZABELA SILVA CAMPOS COELHO</t>
  </si>
  <si>
    <t>LILIANE MAESTRINI FRANCA</t>
  </si>
  <si>
    <t>MARCELO CHIERIGHINI</t>
  </si>
  <si>
    <t>MARIA CLARA SALGADO SOLBERG</t>
  </si>
  <si>
    <t>MARIA ELISA MENDES TICON ANTONELLI</t>
  </si>
  <si>
    <t>MARIA SUELEN ALTHEMAN GAGLIARDI</t>
  </si>
  <si>
    <t>MAURO VINICIUS HILARIO LOURENCO DA SILVA</t>
  </si>
  <si>
    <t>PATRICIA DACOSTA FREITAS</t>
  </si>
  <si>
    <t>PEDRO SALGADO COLLECT SOLBERG</t>
  </si>
  <si>
    <t>RICARDO ALEX COSTA SANTOS</t>
  </si>
  <si>
    <t>SAMUEL MENEGON DE BONA</t>
  </si>
  <si>
    <t>TEREZINHA APARECIDA GUILHERMINA DE CASTRO</t>
  </si>
  <si>
    <t>ESQUIVA FLORENTINO FALCÃO</t>
  </si>
  <si>
    <t>ADNA IZABEL PAIVA SILVA</t>
  </si>
  <si>
    <t>ADRIELSON EMANUEL DOS SANTOS SILVA</t>
  </si>
  <si>
    <t>ALEXANDRE KERKIS</t>
  </si>
  <si>
    <t>ALVARO FREITAS NEVES</t>
  </si>
  <si>
    <t>AMANDA CAROLINE MITTELSTADT STEIN</t>
  </si>
  <si>
    <t>AMANDA FERREIRA DE LIMA</t>
  </si>
  <si>
    <t>AMANDA LOPES GARCIA</t>
  </si>
  <si>
    <t>AMANDA NAYARA CORREA COSTA</t>
  </si>
  <si>
    <t>ANA CAROLINA BATISTA DO NASCIMENTO</t>
  </si>
  <si>
    <t>ANA CAROLINE DUQUE DOS SANTOS</t>
  </si>
  <si>
    <t>ANA GIULIA PEREIRA ZORTEA DE FARIA</t>
  </si>
  <si>
    <t>ANDERSON SILVA SANTOS</t>
  </si>
  <si>
    <t>ANDRE LUIZ MARTINS ABREU</t>
  </si>
  <si>
    <t>ANDRESSA DOS SANTOS NASCIMENTO</t>
  </si>
  <si>
    <t>ANDRESSA RESENDE DE OLIIVEIRA</t>
  </si>
  <si>
    <t>ANDREY DE OLIVEIRA GODOY</t>
  </si>
  <si>
    <t>ANDRIELI ESTEFANI DE LIMA</t>
  </si>
  <si>
    <t>ARTHUR DOS SANTOS COSTA SILVA</t>
  </si>
  <si>
    <t>ARTHUR GOUVEIA DA LUZ</t>
  </si>
  <si>
    <t>ARTHUR KEHL DA SILVA</t>
  </si>
  <si>
    <t>ARTHUR RODRIGO MONTEIRO SANTOS CURY</t>
  </si>
  <si>
    <t>ARTHUR VINICIUS VIEIRA LOPES</t>
  </si>
  <si>
    <t>BARBARA ANANDAYA DE SOUZA</t>
  </si>
  <si>
    <t>BARBARA ZANESCO MOEHLECKE</t>
  </si>
  <si>
    <t>BEATRIZ PIMENTEL DIZOTTI</t>
  </si>
  <si>
    <t>BERNARDO SANCHOTENE DE OLIVEIRA</t>
  </si>
  <si>
    <t>BRENDA ALEGRE MOLINA CONCEICAO</t>
  </si>
  <si>
    <t>BRENO MARTINS CORREIA</t>
  </si>
  <si>
    <t>CAIO DE MEDEIROS FREIRE</t>
  </si>
  <si>
    <t>CAIO HENRIQUE DE OLIVEIRA CASTRO FERREIRA</t>
  </si>
  <si>
    <t>CAIO ORDRIGUES PUMPUTIS</t>
  </si>
  <si>
    <t>CAIO VINICIUS TEIXEIRA DOS SANTOS NASCIMENTO</t>
  </si>
  <si>
    <t>CAMILA TENORIO MOREIRA</t>
  </si>
  <si>
    <t>CARLOS EDUARDO MENEZES DE OLIVEIRA</t>
  </si>
  <si>
    <t>CAROLINE DE ALMEIDA DA SILVA</t>
  </si>
  <si>
    <t>CLARA SALES VASCONCELOS</t>
  </si>
  <si>
    <t>CLARA VILLACA RENAULT PENTEADO</t>
  </si>
  <si>
    <t>CLAUDIA MACEDO GERVASIO</t>
  </si>
  <si>
    <t>CLEBER AZEVEDO GODINHO</t>
  </si>
  <si>
    <t>CLEBER VINICIUS BRAGA DE LIMA</t>
  </si>
  <si>
    <t>CRISTIAN MACHADO</t>
  </si>
  <si>
    <t>DAVID EDUARDO SILVA</t>
  </si>
  <si>
    <t>DENNER CORDEIRO DA SILVA</t>
  </si>
  <si>
    <t>DIOGO TEIXEIRA NUNES</t>
  </si>
  <si>
    <t>DJALMA XAVIER DA SILVA FILHO</t>
  </si>
  <si>
    <t>DOUGLAS MIGUEL ALVES DE OLIVEIRA</t>
  </si>
  <si>
    <t>DUARTE BATISTA MARQUES NETO</t>
  </si>
  <si>
    <t>EBERSON MATUCARI SILVA</t>
  </si>
  <si>
    <t>EDILSON FELICIDADE CAMPOS</t>
  </si>
  <si>
    <t>EDUARDO DE MEDEIROS COLLA</t>
  </si>
  <si>
    <t>EDUARDO GONCALVES GROPILLO</t>
  </si>
  <si>
    <t>EDWIN LUIZ DANTAS BATISTA</t>
  </si>
  <si>
    <t>EMANUELA POSZTBIEGEL SIMOES BARBOSA</t>
  </si>
  <si>
    <t>ENRICO ANTUNES LUCATO DE MUNNO</t>
  </si>
  <si>
    <t>ENZO PUTINATI KIHARA</t>
  </si>
  <si>
    <t>ERICK EDUARDO BRUSKE</t>
  </si>
  <si>
    <t>EVELYN EDUARDO LOPES</t>
  </si>
  <si>
    <t>EVELYN NUNES DE SOUZA</t>
  </si>
  <si>
    <t>FAUZE NASSER ALLE</t>
  </si>
  <si>
    <t>FELIPE BROTTO LEMOS</t>
  </si>
  <si>
    <t>FELIPE RIZZO ASSUMPCAO</t>
  </si>
  <si>
    <t>FELIPE WALLAN FERRERA DA SILVA</t>
  </si>
  <si>
    <t>FERNANDA DE GOEIJ</t>
  </si>
  <si>
    <t>FERNANDO LUIS RABELO STURARO</t>
  </si>
  <si>
    <t>FRANCISCO LOBO COUTINHO</t>
  </si>
  <si>
    <t>GABRIEL BORGES LUCIANO</t>
  </si>
  <si>
    <t>GABRIEL GALVAN RIBEIRO</t>
  </si>
  <si>
    <t>GABRIEL HENRIQUE SALOMAO</t>
  </si>
  <si>
    <t>GABRIEL MENDONCA DE ARAUJO</t>
  </si>
  <si>
    <t>GABRIEL NEVES SILVA</t>
  </si>
  <si>
    <t>GABRIEL POLITI FERREIRA</t>
  </si>
  <si>
    <t>GABRIEL SOUSA DOS SANTOS</t>
  </si>
  <si>
    <t>GABRIEL TROTTENBERG POCI</t>
  </si>
  <si>
    <t>GABRIELA  SARINHO DIAS</t>
  </si>
  <si>
    <t>GABRIELA SEGURA LANDIM</t>
  </si>
  <si>
    <t>GABRIELLE MARQUES DOS SANTOS</t>
  </si>
  <si>
    <t>GABRIELLY AMARO DE OLIVEIRA</t>
  </si>
  <si>
    <t>GEANDRA LEONCIO RODRIGUES DE SOUZA</t>
  </si>
  <si>
    <t>GEIVIT BRESCANSIN PINHEIRO</t>
  </si>
  <si>
    <t>GEOVANNY BARRACHI DE MOURA</t>
  </si>
  <si>
    <t>GESSANDRA LEONCIO RODRIGUES DE SOUZA</t>
  </si>
  <si>
    <t>GIOVANA DINIZ DE OLIVEIRA BONETTI</t>
  </si>
  <si>
    <t>GIOVANNA DI COLA LOURO</t>
  </si>
  <si>
    <t>GIOVANNA GUIMARAES BRAGA SILVA</t>
  </si>
  <si>
    <t>GRAZIELE ALINE MALIN</t>
  </si>
  <si>
    <t>GUSTAVO DE FARIA CALIMAN</t>
  </si>
  <si>
    <t>GUSTAVO REZENDE BORGES</t>
  </si>
  <si>
    <t>HEITOR ROQUE COELHO</t>
  </si>
  <si>
    <t>HENDRIX ALVES BRITO</t>
  </si>
  <si>
    <t>HENRIQUE MARCELO HAYASHI</t>
  </si>
  <si>
    <t>IGOR NUNES CUNHA</t>
  </si>
  <si>
    <t>ISABEL DEMARCO DE QUADROS</t>
  </si>
  <si>
    <t>ISABELA BEATRIZ FERREIRA</t>
  </si>
  <si>
    <t>ISABELA MACEDO SILVA</t>
  </si>
  <si>
    <t>ISABELA PASCHOAL OLIMPIO DE ANDRADE</t>
  </si>
  <si>
    <t>ISABELLA CORREA VON WALLWITZ</t>
  </si>
  <si>
    <t>ISABELLY MENDES ANDRADE</t>
  </si>
  <si>
    <t>ISADORA BRESSAN FRAIOLI</t>
  </si>
  <si>
    <t>IZAAC BEZERRA DE PAULA JUNIOR</t>
  </si>
  <si>
    <t>JESSICA GOMES ANTUNES</t>
  </si>
  <si>
    <t>JHOYHANA KAROLYNE SANTOS FERREIRA</t>
  </si>
  <si>
    <t>JHULLY MARIA MENEZES DA COSTA</t>
  </si>
  <si>
    <t>JOAO BATISTA VINICIUS DA SILVA</t>
  </si>
  <si>
    <t>JOAO GILBERTO FRANCA E SILVA</t>
  </si>
  <si>
    <t>JOAO PEDRO BARBOSA DE OLIVEIRA</t>
  </si>
  <si>
    <t>JOAO RICARDO CAUDURO DE MIRANDA</t>
  </si>
  <si>
    <t>JOAO VICTOR BUENO COSSO</t>
  </si>
  <si>
    <t>JOAO VICTOR LEGUIZAMON PENA</t>
  </si>
  <si>
    <t>JOAO VITOR PERINELLI</t>
  </si>
  <si>
    <t>JONATAS DA SILVA CARVALHO</t>
  </si>
  <si>
    <t>JONATHAN CESAR DE BRITO DA SILVA</t>
  </si>
  <si>
    <t>JORGE RAFAEL SOARES CEBULSKI</t>
  </si>
  <si>
    <t>JOSE VITOR FARIAS</t>
  </si>
  <si>
    <t>JULIANA DOS SANTOS SANTANA</t>
  </si>
  <si>
    <t>JULIANO MENDES DA CUNHA</t>
  </si>
  <si>
    <t>KAINAN COERIN DE JESUS</t>
  </si>
  <si>
    <t>KAMILA RANGEL DA SILVA</t>
  </si>
  <si>
    <t>KAREN FERNANDES OLIMPIO</t>
  </si>
  <si>
    <t>KATHELYN NAIARA VIEIRA NORBERTO</t>
  </si>
  <si>
    <t>KHAYNA EDUARDA MARQUES DA COSTA</t>
  </si>
  <si>
    <t>LAUANA FERNANDES DA SILVA</t>
  </si>
  <si>
    <t>LEANDRO ABNER FERREIRA DE SOUZA</t>
  </si>
  <si>
    <t>LEONARDO NEVES LUCCA</t>
  </si>
  <si>
    <t>LEONARDO SIMOES CHAVES</t>
  </si>
  <si>
    <t>LEONARDO VIEIRA DOS SANTOS</t>
  </si>
  <si>
    <t>LILIAN GODOY SANTOS ALVES</t>
  </si>
  <si>
    <t>LINCOLN DO VALE SILVA</t>
  </si>
  <si>
    <t>LORENA BARREIRA RODRIGUES DA SILVA</t>
  </si>
  <si>
    <t>LORRAINE BARBOSA MARTINS</t>
  </si>
  <si>
    <t>LUAN VIERO DA COSTA</t>
  </si>
  <si>
    <t>LUCAS ANTONIO MARTINS LIMA</t>
  </si>
  <si>
    <t>LUCAS CAMPOS GOMES</t>
  </si>
  <si>
    <t>LUCAS FERREIRA ALVES</t>
  </si>
  <si>
    <t>LUCAS LOPES AQUINO SOARES</t>
  </si>
  <si>
    <t>LUCAS MATHEUS OLIVEIRA GOMES</t>
  </si>
  <si>
    <t>LUCAS MATHEUS PONTES DE OLIVEIRA</t>
  </si>
  <si>
    <t>LUCAS SOUZA DA SILVA</t>
  </si>
  <si>
    <t>LUCCA LEONARDO RADHUANY TORRES</t>
  </si>
  <si>
    <t>LUIZ CANDIDO DOS SANTOS NETO</t>
  </si>
  <si>
    <t>LYDIA MOUSINHO DE ANDRADE VERISSIMO</t>
  </si>
  <si>
    <t>MANOELLA KLEMZ KOEPSEL</t>
  </si>
  <si>
    <t>MARCELLA DIAS TEIXEIRA</t>
  </si>
  <si>
    <t>MARCELO ROOS GOMES</t>
  </si>
  <si>
    <t>MARCO AURELIO GUDIO VAZ</t>
  </si>
  <si>
    <t>MARCOS VINICIUS VIEIRA DOS SANTOS</t>
  </si>
  <si>
    <t>MARIA AMALIA ZANETTI VERZOLA</t>
  </si>
  <si>
    <t>MARIA CLARA FELIX TIRULLI</t>
  </si>
  <si>
    <t>MARIA EDUARDA LIMA DUTRA</t>
  </si>
  <si>
    <t>MARIA EDUARDA OLIVEIRA DA SILVA</t>
  </si>
  <si>
    <t>MARIA EDUARDA RAMOS AZEVEDO</t>
  </si>
  <si>
    <t>MARIA LUIZA DE CARVALHO PESSANHA</t>
  </si>
  <si>
    <t>MARIA VITORIA SORBO MARTINS</t>
  </si>
  <si>
    <t>MARIANA ARAUJO ALMEIDA</t>
  </si>
  <si>
    <t>MARIANA COELHO ANTONINI</t>
  </si>
  <si>
    <t>MARIANA MOLLER DE ATHAYDE</t>
  </si>
  <si>
    <t>MARLENE EWELLYN SILVA DOS SANTOS</t>
  </si>
  <si>
    <t>MATEUS BANDEIRA DE AVILA</t>
  </si>
  <si>
    <t>MATEUS SIQUEIRA LACERDA</t>
  </si>
  <si>
    <t>MATHEUS DE TOFFOL DA LUZ</t>
  </si>
  <si>
    <t>MATHEUS FELIPE SOARES</t>
  </si>
  <si>
    <t>MATHEUS FEREIRA DE MORAES GONCHE</t>
  </si>
  <si>
    <t>MATHEUS GARIEL DE LIZ CORREA</t>
  </si>
  <si>
    <t>MATHEUS PERARO FURQUIM</t>
  </si>
  <si>
    <t>MATHEUS REIS DE MENDONCA</t>
  </si>
  <si>
    <t>MATHEUS SANTANA BRAZ</t>
  </si>
  <si>
    <t>MATHEUS ZANON PEREIRA</t>
  </si>
  <si>
    <t>MAXIMILIANO SOSA RUPERTI</t>
  </si>
  <si>
    <t>MAXWELL LUCAS CAMPOS DE OLIVEIRA</t>
  </si>
  <si>
    <t>MILA BARROS DOS SANTOS</t>
  </si>
  <si>
    <t>MILENA FERNANDES BARBOSA LOPES</t>
  </si>
  <si>
    <t>MONALIZA BEZERRA FEITOSA</t>
  </si>
  <si>
    <t>MURILLO ALBUQUERQUE SANTOS</t>
  </si>
  <si>
    <t>NADISON MARQUES DOS ANJOS</t>
  </si>
  <si>
    <t>NATAN MACEDO DOS SANTOS</t>
  </si>
  <si>
    <t>NICOLLY AMANDA BITENCOURT</t>
  </si>
  <si>
    <t>OLAVO JOSE REALI JUNIOR</t>
  </si>
  <si>
    <t>OMIRA MARIA  ESTACIA NETA</t>
  </si>
  <si>
    <t>OTAVIO LUDOVINO PIERETTI</t>
  </si>
  <si>
    <t>PATRICIA MORI NUNES PEREIRA</t>
  </si>
  <si>
    <t>PAULO JAAZIEL PEREIRA SILVA</t>
  </si>
  <si>
    <t>PEDRO BARCELOS BERARDI</t>
  </si>
  <si>
    <t>PEDRO HENRIQUE RESENDE SANTOS</t>
  </si>
  <si>
    <t>PEDRO HENRIQUE SEWASTJANOW CORDEIRO</t>
  </si>
  <si>
    <t>PEDRO JARROS ZONTA</t>
  </si>
  <si>
    <t>PEDRO MORGADO</t>
  </si>
  <si>
    <t>PEDRO NASCIMENTO BASTOS</t>
  </si>
  <si>
    <t>PIETRA CANI LINZMEIER</t>
  </si>
  <si>
    <t>PIETRA FERNANDA FERREIRA VALERIO</t>
  </si>
  <si>
    <t>RAFAELA BRANCO DOS SANTOS</t>
  </si>
  <si>
    <t>RAFAELA TREVISAN RAURICH</t>
  </si>
  <si>
    <t>RAYNARA MENDONCA DA SILVA</t>
  </si>
  <si>
    <t>RENAN AUGUSTO DA SILVA CUNHA</t>
  </si>
  <si>
    <t>RENATA ZETTERMANN TROIS DE AVILA</t>
  </si>
  <si>
    <t>RENATO NAVARRO ROMANCINI</t>
  </si>
  <si>
    <t>RICARDO CANAL FILHO</t>
  </si>
  <si>
    <t>RITA MARIA DOS SANTOS SOUSA</t>
  </si>
  <si>
    <t>ROBERT VILLARINO RITTSCHER</t>
  </si>
  <si>
    <t>ROBERTA ALMEIDA DOS SANTOS</t>
  </si>
  <si>
    <t>ROBERTA DA CUNHA PESSANHA DA SILVA</t>
  </si>
  <si>
    <t>RODOLFO MARKA FRAGA MOREIRA</t>
  </si>
  <si>
    <t>SARAH BEZERRA NASCIMENTO</t>
  </si>
  <si>
    <t>SAVIO JERLAN SANTANA VIEIRA</t>
  </si>
  <si>
    <t>SAYMON RANGEL HOFFMANN</t>
  </si>
  <si>
    <t>SIRLENI SOUZA MEDINA</t>
  </si>
  <si>
    <t>STEPHANIE DE FRANCA E SILVA</t>
  </si>
  <si>
    <t>SUELLEN DOS SANTOS SILVA</t>
  </si>
  <si>
    <t>TACIO HENRIQUE DOS BRAULIO DOS SANTOS</t>
  </si>
  <si>
    <t>TALITA DOS SANTOS MENEZES</t>
  </si>
  <si>
    <t>TAUAN VITOR CHECHI LEMES</t>
  </si>
  <si>
    <t>THABATA MARIA QUEIROGA DE MELO</t>
  </si>
  <si>
    <t>THAINA AYUMI TOKAI</t>
  </si>
  <si>
    <t>THALLITA FABRINO SILVA SALLES</t>
  </si>
  <si>
    <t>THIAGO FRANCISCO DA SILVA</t>
  </si>
  <si>
    <t>THIAGO GONCALVEZ BETZLER DE OLIVEIRA</t>
  </si>
  <si>
    <t>TIAGO YUJI SOUZA ASAKAWA</t>
  </si>
  <si>
    <t>TTHIAGO PEREIRA DA CRUZ</t>
  </si>
  <si>
    <t>VALERIA DE JESUS CLAUDINO</t>
  </si>
  <si>
    <t>VANESSA CRISTINA BENTO</t>
  </si>
  <si>
    <t>VICTORIA DE LUCCA BRESSAN</t>
  </si>
  <si>
    <t>VINICIUS LISBOA PELISSARI</t>
  </si>
  <si>
    <t>VITOR FERNANDES DA SILVA</t>
  </si>
  <si>
    <t>VITOR HUGO BOTELHO IZIDORO</t>
  </si>
  <si>
    <t>VITORIA DA COSTA SIQUEIRA</t>
  </si>
  <si>
    <t>VITORIA FIORINI SAAR</t>
  </si>
  <si>
    <t>VITORIA SENA BATISTA ALVES</t>
  </si>
  <si>
    <t>WELLINTON FERNANDES DA CRUZ FILHO</t>
  </si>
  <si>
    <t>YAGO RODRIGUES SANTOS ALVES</t>
  </si>
  <si>
    <t>YASMIN SAYURI ZANETTI DE LIMA TABA</t>
  </si>
  <si>
    <t>YSSLAM ABDUL HAMMOUD</t>
  </si>
  <si>
    <t xml:space="preserve">AILTON SILVA LIMA NETO </t>
  </si>
  <si>
    <t>ANDRE LUIS RODRIGUES DOS SANTOS ADRIANO</t>
  </si>
  <si>
    <t xml:space="preserve">KAREN DE SÁ GOMES </t>
  </si>
  <si>
    <t>VINICIUS REZENDE COSTA FREITAS</t>
  </si>
  <si>
    <t>ADRIANE CARINA BARBOSA MINAS</t>
  </si>
  <si>
    <t>ADRIANO LIMA</t>
  </si>
  <si>
    <t>ADRIELLE RODRIGUES PASSOS</t>
  </si>
  <si>
    <t>ADRIENE LAISA SANTOS</t>
  </si>
  <si>
    <t>AIRTON ARNALDO</t>
  </si>
  <si>
    <t>ALAN CAVALHO DA MOTA</t>
  </si>
  <si>
    <t>ALESSANDRO BRAGA DA SILVA</t>
  </si>
  <si>
    <t>ALEX DOUGLAS MOTA MORAIS</t>
  </si>
  <si>
    <t>ALEXIA C. DE LIMA</t>
  </si>
  <si>
    <t>ALEXSANDRO SILVA DA COSTA</t>
  </si>
  <si>
    <t>ALISSON DA SILVA</t>
  </si>
  <si>
    <t>ALLINSON APARECIDO DOS SANTOS</t>
  </si>
  <si>
    <t>ALYSSON ROBERTO DE SOUZA</t>
  </si>
  <si>
    <t>AMANDA DE MACEDO</t>
  </si>
  <si>
    <t>ANA BEATRIZ CARVALHO COUSA</t>
  </si>
  <si>
    <t>ANA CARRA</t>
  </si>
  <si>
    <t>ANA FRANCA</t>
  </si>
  <si>
    <t>ANA LUCIETTO</t>
  </si>
  <si>
    <t>ANA NAZEOZENO</t>
  </si>
  <si>
    <t>ANDRE GRACZYK</t>
  </si>
  <si>
    <t>ANDRESSA FERREIRA</t>
  </si>
  <si>
    <t>ANDRESSA MACHRY</t>
  </si>
  <si>
    <t>ANDREZA CARVALHO</t>
  </si>
  <si>
    <t>ANE COSTA</t>
  </si>
  <si>
    <t>ANNY PAULA</t>
  </si>
  <si>
    <t>ANNY RIBEIRO</t>
  </si>
  <si>
    <t>ANTONIO BARBOSA</t>
  </si>
  <si>
    <t>ARIEL ROCHA SANTANA SANTOS</t>
  </si>
  <si>
    <t>ARTHUR RONDON</t>
  </si>
  <si>
    <t>ARTHUR SANTOS PEREIRA</t>
  </si>
  <si>
    <t>AUREA TORNIAI</t>
  </si>
  <si>
    <t>AYHAN ZANELLA</t>
  </si>
  <si>
    <t>BRENDO SANTOS</t>
  </si>
  <si>
    <t>BRENO SANTOS</t>
  </si>
  <si>
    <t>BRUNA THAIS GOMES DE BRITO</t>
  </si>
  <si>
    <t>CARLA REGINA DE ALMEIDA SOUZA</t>
  </si>
  <si>
    <t>CAROLINE CAMPOS</t>
  </si>
  <si>
    <t>CAROLINE GODOI</t>
  </si>
  <si>
    <t>CASSIO FRAGOSO</t>
  </si>
  <si>
    <t>CHARLE DE ALMEIDA DA SILVA</t>
  </si>
  <si>
    <t>CINTIA VIDA</t>
  </si>
  <si>
    <t>CLARA BEATRIZ ROCHA ALMEIDA</t>
  </si>
  <si>
    <t>CLAUDIANCA SANTOS CONCEICAO</t>
  </si>
  <si>
    <t>CLEIR PINHEIRO DA SILVA</t>
  </si>
  <si>
    <t>CRISLAINE DA SILVA AZEVEDO</t>
  </si>
  <si>
    <t>DANIEL ANDRADE</t>
  </si>
  <si>
    <t>DANIEL OLIVEIRA SOUZA</t>
  </si>
  <si>
    <t>DANIEL VERAS SILVESTRE</t>
  </si>
  <si>
    <t>DANILO DE SOUSA MORAES</t>
  </si>
  <si>
    <t>DARLAN ANDRADE</t>
  </si>
  <si>
    <t>DARLAN KONELL</t>
  </si>
  <si>
    <t>DEISIANE DOS SANTOS FIGUEIRED</t>
  </si>
  <si>
    <t>DIEGO DOS SANTOS MAGALHAES</t>
  </si>
  <si>
    <t>DIEGO REIS MORAES</t>
  </si>
  <si>
    <t>DIULAINE SCHMIDT</t>
  </si>
  <si>
    <t>DOUGLAS BORGES RIBEIRO GOMES</t>
  </si>
  <si>
    <t>EDMUNDO FELIPE DE MELO</t>
  </si>
  <si>
    <t>EDUARDO DAVI GOMES</t>
  </si>
  <si>
    <t>ELIZABETE SILVA</t>
  </si>
  <si>
    <t>ELLIVEL PINTO DA COSTA</t>
  </si>
  <si>
    <t>ENZO ESTEVES</t>
  </si>
  <si>
    <t>ERIKA GOLCALVES</t>
  </si>
  <si>
    <t>EVELYN PADILHA</t>
  </si>
  <si>
    <t>FABIANA MATOS</t>
  </si>
  <si>
    <t>FABIO BERNARDESFILGUEIRAS NETO</t>
  </si>
  <si>
    <t>FABIO RODRIGUES</t>
  </si>
  <si>
    <t>FABIO SOARES</t>
  </si>
  <si>
    <t>FABRICIO SILVA</t>
  </si>
  <si>
    <t>FATIMA LAURINO</t>
  </si>
  <si>
    <t>FELIPE ANTONIO SISTA</t>
  </si>
  <si>
    <t>FELIPE DOS SANTOS MARIANO</t>
  </si>
  <si>
    <t>FELIPE MATOS DE SOUZA</t>
  </si>
  <si>
    <t>FELIPE SANTANA</t>
  </si>
  <si>
    <t>FELIPE WEBER</t>
  </si>
  <si>
    <t>FERNANDA RODRIGUES ALMEIDA</t>
  </si>
  <si>
    <t>FERNANDO ANACLETO DA SILVA</t>
  </si>
  <si>
    <t>FERNANDO DE SOUZA OLIVEIRA</t>
  </si>
  <si>
    <t>FERNANDO MARTINS</t>
  </si>
  <si>
    <t>FERNANDO NASCIMENTO NETO</t>
  </si>
  <si>
    <t>FRANCISCO ALISSON DA SILVA SO</t>
  </si>
  <si>
    <t>FRANCISCO TARMERSON FARIAS</t>
  </si>
  <si>
    <t>GABRIEL CASTELO BRANCO</t>
  </si>
  <si>
    <t>GABRIEL CRISTIANO SILVA DE SOUZA</t>
  </si>
  <si>
    <t>GABRIEL FARIA</t>
  </si>
  <si>
    <t>GABRIEL LOESCH</t>
  </si>
  <si>
    <t>GABRIEL MARTINS</t>
  </si>
  <si>
    <t>GABRIEL NASCIMENTO SILVA</t>
  </si>
  <si>
    <t>GABRIEL REIS</t>
  </si>
  <si>
    <t>GABRIEL RODRIGUES ANDRADE</t>
  </si>
  <si>
    <t>GABRIELA VOLTOLINI</t>
  </si>
  <si>
    <t>GEIZA PATRICIO LIMA</t>
  </si>
  <si>
    <t>GENILSON ALVES DE CARVALHO</t>
  </si>
  <si>
    <t>GILSINEI PESAMOSCA DA ROSA</t>
  </si>
  <si>
    <t>GIULIANA CONSANI</t>
  </si>
  <si>
    <t>GLYCON VINICIUS CLEMENTE GOMES</t>
  </si>
  <si>
    <t>GUILHERME FERREIRA BENTO</t>
  </si>
  <si>
    <t>GUILHERME SOARES</t>
  </si>
  <si>
    <t>HAYANE NUNES</t>
  </si>
  <si>
    <t>HELEN VALESCA NEITZKE PEGLOW</t>
  </si>
  <si>
    <t>HERNANDES SANTOS</t>
  </si>
  <si>
    <t>HYAGOR BRASIL</t>
  </si>
  <si>
    <t>IGOR DE SOUZA MIRANDA</t>
  </si>
  <si>
    <t>IGOR FERNANDES DE SOUZA SILVA</t>
  </si>
  <si>
    <t>IGOR MIRANDA DED SOUZA</t>
  </si>
  <si>
    <t>INGRID MARTINS</t>
  </si>
  <si>
    <t>ISAMARA VITORIA</t>
  </si>
  <si>
    <t>ISSAC SANTOS</t>
  </si>
  <si>
    <t>IVONETE PADILHA JABONSKI</t>
  </si>
  <si>
    <t>IZAIAS DOS SANTOS FARIAS</t>
  </si>
  <si>
    <t>IZAQUE DE LIMA SILVA</t>
  </si>
  <si>
    <t>JACINTO VICTOR NEVES DA SILVA</t>
  </si>
  <si>
    <t>JAINY SANTOS</t>
  </si>
  <si>
    <t>JEFERSON CAITANO RODRIGUES</t>
  </si>
  <si>
    <t>JEFERSON SANTOS JUNIOR</t>
  </si>
  <si>
    <t>JEOVANA TELES RIBEIRO</t>
  </si>
  <si>
    <t>JHEISSON FROES</t>
  </si>
  <si>
    <t>JHONA SILVA</t>
  </si>
  <si>
    <t>JHONATAN RODRIGUES LOURENCO</t>
  </si>
  <si>
    <t>JHONATHAN DE LIMA RODRIGUES</t>
  </si>
  <si>
    <t>JHORDAN OLIVEIRA</t>
  </si>
  <si>
    <t>JOAO CARLOS BASTOS DA COSTA</t>
  </si>
  <si>
    <t>JOAO COUTINHO</t>
  </si>
  <si>
    <t>JOAO LIMA</t>
  </si>
  <si>
    <t>JOAO LOURINHO</t>
  </si>
  <si>
    <t>JOAO PAULO ALVES DOS SANTOS</t>
  </si>
  <si>
    <t>JOAO PAULO DE MORAES SILVA</t>
  </si>
  <si>
    <t>JOAO PAULO SANTIAGO GREGORINE</t>
  </si>
  <si>
    <t>JOAO PINHEIRO</t>
  </si>
  <si>
    <t>JOAO REIS</t>
  </si>
  <si>
    <t>JOAO SLVA</t>
  </si>
  <si>
    <t>JOAO VITOR VASCONCELOS GOME</t>
  </si>
  <si>
    <t>JOCEANE DALABONA</t>
  </si>
  <si>
    <t>JOELMARIA ARAUJO DA SILVA</t>
  </si>
  <si>
    <t>JONATA DE SOUZA GARCIA</t>
  </si>
  <si>
    <t>JONATAS MELLO</t>
  </si>
  <si>
    <t>JONATHAN DEWZY DA SILVA</t>
  </si>
  <si>
    <t>JORGE DICKEL</t>
  </si>
  <si>
    <t>JOSE SILVA</t>
  </si>
  <si>
    <t>JOSE SOUSA</t>
  </si>
  <si>
    <t>JOSEVAN LUIS DA SILVA</t>
  </si>
  <si>
    <t>JULIA SIMIONI</t>
  </si>
  <si>
    <t>KAIO SANTOS</t>
  </si>
  <si>
    <t>KAIO VASCONCELOS</t>
  </si>
  <si>
    <t>KAMILA SILVA</t>
  </si>
  <si>
    <t>KAWANNE TOLEDO MARTINS</t>
  </si>
  <si>
    <t>KEREN SILVA SOUSA</t>
  </si>
  <si>
    <t>LAIS VITORIA GONZAGA CRUZ</t>
  </si>
  <si>
    <t>LARA  MALANOWSKI</t>
  </si>
  <si>
    <t>LARISSA FARIAS</t>
  </si>
  <si>
    <t>LARISSA SILVA</t>
  </si>
  <si>
    <t>LAURA FIERRO</t>
  </si>
  <si>
    <t>LAURA GODOY</t>
  </si>
  <si>
    <t>LEONARDO BENEVELUTO</t>
  </si>
  <si>
    <t>LEONARDO FINKLER</t>
  </si>
  <si>
    <t>LEONARDO OLIVEIRA</t>
  </si>
  <si>
    <t>LEONARDO ZATT</t>
  </si>
  <si>
    <t>LIDRIELLY SILVA</t>
  </si>
  <si>
    <t>LIGIA VENTURINI</t>
  </si>
  <si>
    <t>LORRAN SOUZA</t>
  </si>
  <si>
    <t>LOUISE SANTOS</t>
  </si>
  <si>
    <t>LUANA COSTA DOS SANTOS</t>
  </si>
  <si>
    <t>LUCAS ALVES PEREIRA</t>
  </si>
  <si>
    <t>LUCAS OLIVEIRA</t>
  </si>
  <si>
    <t>LUCAS VICTORIO DA COSTA</t>
  </si>
  <si>
    <t>LUCIANO FERREIRA GOMES</t>
  </si>
  <si>
    <t>LUIS ALEX DO CARMO SILVEIRA</t>
  </si>
  <si>
    <t>LUIS CARLOS OLIVEIRA FELIX</t>
  </si>
  <si>
    <t>LUIZ COSTA</t>
  </si>
  <si>
    <t>LUIZ MATIAS</t>
  </si>
  <si>
    <t>LUIZA SOUSA</t>
  </si>
  <si>
    <t>MARCEL PADILHA</t>
  </si>
  <si>
    <t>MARCELLE DA CRUZ DE SOUZA</t>
  </si>
  <si>
    <t>MARCIA SANTOS</t>
  </si>
  <si>
    <t>MARCOS SILVA</t>
  </si>
  <si>
    <t>MARCOS VINICIUS DE OLIVEIRA</t>
  </si>
  <si>
    <t>MARIA DE JESUS DOS SANTOS</t>
  </si>
  <si>
    <t>MARIA EDUARDA SILVA</t>
  </si>
  <si>
    <t>MARIA KAWAZOE</t>
  </si>
  <si>
    <t>MARIA QUEIROZ</t>
  </si>
  <si>
    <t>MARIA SANTOS</t>
  </si>
  <si>
    <t>MARIA SEIFER</t>
  </si>
  <si>
    <t>MARLONN BRUNO CAVILHA</t>
  </si>
  <si>
    <t>MATEUS HIGOR ALVES DE SOUZA</t>
  </si>
  <si>
    <t>MATHEUS AGUIAR</t>
  </si>
  <si>
    <t>MATHEUS GABRIEL SILVA SOUZA</t>
  </si>
  <si>
    <t>MATHEUS MELO</t>
  </si>
  <si>
    <t>MATHEUS SANTOS</t>
  </si>
  <si>
    <t>MAYANA DA SILVA FARIAS</t>
  </si>
  <si>
    <t>MAYCON BONADEO</t>
  </si>
  <si>
    <t>MAYCON SILVA</t>
  </si>
  <si>
    <t>MAYRA LIMA</t>
  </si>
  <si>
    <t>MEIRYCOLL JULIA DUVAL DA SILVA</t>
  </si>
  <si>
    <t>MIRELLY LAYANNE DOS SANTOS</t>
  </si>
  <si>
    <t>MIRIELI SANTOS</t>
  </si>
  <si>
    <t>MONIQUE LOPES MARQUES</t>
  </si>
  <si>
    <t>MONIQUE OLIVEIRA</t>
  </si>
  <si>
    <t>NADIELE COSTA</t>
  </si>
  <si>
    <t>NAIURI KREIN</t>
  </si>
  <si>
    <t>NATHAN INACIO</t>
  </si>
  <si>
    <t>NATHIELLY NONATO DA SILVA</t>
  </si>
  <si>
    <t>NATIELE VITORIA RIBEIRO DE SOUZA</t>
  </si>
  <si>
    <t>NAYARA MALHEIROS CARUZZO</t>
  </si>
  <si>
    <t>NICOLE FRANZOI</t>
  </si>
  <si>
    <t>PABLO TESSAROLO</t>
  </si>
  <si>
    <t>PAULO HENRIQUE ANDRADE</t>
  </si>
  <si>
    <t>PAULO SANTANA</t>
  </si>
  <si>
    <t>PEDRO HENRIQUE CRUZ DE ARAUJO</t>
  </si>
  <si>
    <t>PEDRO PAULINO</t>
  </si>
  <si>
    <t>PEDRO RODRIGUES</t>
  </si>
  <si>
    <t>PETRUCIO FERREIRA DOS SANTOS</t>
  </si>
  <si>
    <t>RAFAEL XAVIER MAMEDE</t>
  </si>
  <si>
    <t>RAFAELA DUARTE CHIMENES</t>
  </si>
  <si>
    <t>RAMONI TOLEDO</t>
  </si>
  <si>
    <t>RAPHAELA PEREIRA</t>
  </si>
  <si>
    <t>REGINER EUCARISTICO COSTA JUNIOR</t>
  </si>
  <si>
    <t>RENAN BEZERRA DA SILVA</t>
  </si>
  <si>
    <t>RENGLIS XAVIER</t>
  </si>
  <si>
    <t>ROBERTA MORAES</t>
  </si>
  <si>
    <t>ROBERTA MOTA</t>
  </si>
  <si>
    <t>SABRINA RIBEIRO</t>
  </si>
  <si>
    <t>SABRINA SANTOS DOS SANTOS</t>
  </si>
  <si>
    <t>SAMUEL DE OLIVEIRA MENEZES</t>
  </si>
  <si>
    <t>SARAH FERREIRA</t>
  </si>
  <si>
    <t>SARAH MARIA DE ARAUJO</t>
  </si>
  <si>
    <t>SIDIMAR GONCALVES CARVALHO</t>
  </si>
  <si>
    <t>SIDNEY PANTOJA DOS SANTOS</t>
  </si>
  <si>
    <t>STEFAN KAMINSKI</t>
  </si>
  <si>
    <t>STENLLEY ALMEIDA</t>
  </si>
  <si>
    <t>STEPHANY  NOBRE RODRIGUES</t>
  </si>
  <si>
    <t>SYLVIO UBIRATAN DA FONSECA JUNIOR</t>
  </si>
  <si>
    <t>TAIANE ROCHA</t>
  </si>
  <si>
    <t>TAMIRES APARECIDA DE OLIVEIRA</t>
  </si>
  <si>
    <t>TAMIRES PEREIRA</t>
  </si>
  <si>
    <t>TATIANA ALVES</t>
  </si>
  <si>
    <t>TAYNARA SILVA</t>
  </si>
  <si>
    <t>THALES FERNANDES</t>
  </si>
  <si>
    <t>THIAGO SANCHES</t>
  </si>
  <si>
    <t>VALQUIRIA MEURER</t>
  </si>
  <si>
    <t>VANESSA DE SIQUEIRA</t>
  </si>
  <si>
    <t>VICTOR ALMEIDA</t>
  </si>
  <si>
    <t>VICTOR FURTADO</t>
  </si>
  <si>
    <t>VICTOR GABRIEL ARAUJO LEITAO</t>
  </si>
  <si>
    <t>VICTOR HENRIQUE RAMIREZ</t>
  </si>
  <si>
    <t>VICTOR MANOEL PINTO VIANA DOS SANTO</t>
  </si>
  <si>
    <t>VICTOR SOARES NOGUEIRA</t>
  </si>
  <si>
    <t>VINICIUS CRUZ</t>
  </si>
  <si>
    <t>VINICIUS WOITKE</t>
  </si>
  <si>
    <t>VINIICIUS RANGEL VALENTIM</t>
  </si>
  <si>
    <t>VITOR ARAUJO</t>
  </si>
  <si>
    <t>VITOR SILVA</t>
  </si>
  <si>
    <t>VITORIA CAROLINA DA SILVA RIBEIRO</t>
  </si>
  <si>
    <t>VITORIA CIRIACO FERNANDES</t>
  </si>
  <si>
    <t>WASHINGTON ASSIS DO NASCIMENTO</t>
  </si>
  <si>
    <t>WILLIAM PIOVESAN</t>
  </si>
  <si>
    <t>WILLIAN FARIAS</t>
  </si>
  <si>
    <t>YURI MACHADO</t>
  </si>
  <si>
    <t>YURI VIEIRA</t>
  </si>
  <si>
    <t>JEFERSON SANTOS</t>
  </si>
  <si>
    <t>MILES MARTINS DE FRANÇA</t>
  </si>
  <si>
    <t>WANDER JOSE DOS SANTOS FILHO</t>
  </si>
  <si>
    <t xml:space="preserve">WILLAME RAFAEL DA SILVA OLIVEIRA </t>
  </si>
  <si>
    <t>ACACIO MARQUES MOREIRA FILHO</t>
  </si>
  <si>
    <t>AGATHA CONCEICAO LEITE GALVAO</t>
  </si>
  <si>
    <t>ALAINE LILIAN DA SILVA</t>
  </si>
  <si>
    <t>ALAN BARBOSA DOMINGOS</t>
  </si>
  <si>
    <t>ALBERTO BENTO SINIMBU</t>
  </si>
  <si>
    <t>ALEF DA ROSA FONTOUIRA</t>
  </si>
  <si>
    <t>ALEXANDER RUSSO</t>
  </si>
  <si>
    <t>ALEXANDRE DA SILVA FERREIRA FILHO</t>
  </si>
  <si>
    <t>ALEXANDRE MARCELINO MUTO</t>
  </si>
  <si>
    <t>ALEXANDRE MIRAGAIA DE ARAUJO</t>
  </si>
  <si>
    <t>ALEXANDRE NARDY ROCHA</t>
  </si>
  <si>
    <t>ALEXANDRE NIDEREAUE RAMOS</t>
  </si>
  <si>
    <t>ALFONSO DOMINGOS VELASQUEZ MACIEL</t>
  </si>
  <si>
    <t>ALICE HELLEM GOMES</t>
  </si>
  <si>
    <t>ALLAN JOSEFH MARTINS</t>
  </si>
  <si>
    <t>ALLAN LOURENCO SILVA BRANDAO ALVES</t>
  </si>
  <si>
    <t>ALLISON CITTADIN FRANCIONI</t>
  </si>
  <si>
    <t>ALLISON SILVEIRA MONI PEREIRA</t>
  </si>
  <si>
    <t>ALTAIR FABIO RODRIGUES DOS SANTOS</t>
  </si>
  <si>
    <t>AMANDA CAROLINA DE MATTOS CAMPOS</t>
  </si>
  <si>
    <t>AMANDA NAOMI KOTSUBO</t>
  </si>
  <si>
    <t>ANA BEATRIZ RODRIGUES FRANKLIN</t>
  </si>
  <si>
    <t>ANA CAROLINA COVAS PEREIRA</t>
  </si>
  <si>
    <t>ANA CLARA DIAS DE CARVALHO MACHADO</t>
  </si>
  <si>
    <t>ANA PAULA BARBOSA ALVES</t>
  </si>
  <si>
    <t>ANA PAULA FERNANDES CASTRO</t>
  </si>
  <si>
    <t>ANA PAULA MOREIRA</t>
  </si>
  <si>
    <t>ANDERSON DA SILVA MOLLINO</t>
  </si>
  <si>
    <t>ANDERSON DANTAS FERREIRA</t>
  </si>
  <si>
    <t>ANDRE AUGUSTO DOS SANTOS</t>
  </si>
  <si>
    <t>ANDRE LEKSZYCKI</t>
  </si>
  <si>
    <t>ANDRE WINK TOURINHO</t>
  </si>
  <si>
    <t>ANDRESSA CAVALCANTI RAMALHO</t>
  </si>
  <si>
    <t>ANDRESSA CORREA FERNANDES</t>
  </si>
  <si>
    <t>ANDRESSA LUZIA SANTOS</t>
  </si>
  <si>
    <t>ANTONIO PEDRO TEIXEIRA DE FREITAS DE OLIVEIRA COSTA</t>
  </si>
  <si>
    <t>ANTONIO PEREIRA DA SILVA</t>
  </si>
  <si>
    <t>ARTHUR GUILHERE CALDEIRA SPERRY SALGADO</t>
  </si>
  <si>
    <t>Arthur Malburg Patrianova</t>
  </si>
  <si>
    <t>ARY DE SOUZA NOBREGA NETO</t>
  </si>
  <si>
    <t>AUANNE PEREIRA GARCIA</t>
  </si>
  <si>
    <t>AUGUSTO DE PAULA FELIPE</t>
  </si>
  <si>
    <t>AYLA TAYNA DE AZEVEDO JUSTINO</t>
  </si>
  <si>
    <t>BARBARA ELISABETH ARENHART</t>
  </si>
  <si>
    <t>BARBARA LOUISE FONSECA ALVES</t>
  </si>
  <si>
    <t>BEATRIZ LIMA E SILVA</t>
  </si>
  <si>
    <t>BENARDO PEIXOTO CARELLI DE OLIVEIRA</t>
  </si>
  <si>
    <t>BENEDITO DA CONCEICAO SANTOS</t>
  </si>
  <si>
    <t>BERNARDO JORDAO DE JESUS</t>
  </si>
  <si>
    <t>BIANCA DE SOUZA RODRIGUES</t>
  </si>
  <si>
    <t>BRENO LUCAS DE PAULA SOUZA</t>
  </si>
  <si>
    <t>BRIAN CHARLES DA ROSA</t>
  </si>
  <si>
    <t>BRUCE HANSON CRUZ DE ALMEIDA</t>
  </si>
  <si>
    <t>BRUNA DA SILVA</t>
  </si>
  <si>
    <t>BRUNA YUMI TAKAHASHI</t>
  </si>
  <si>
    <t>BRUNO EDUARDO FINELLIS FERREIRA</t>
  </si>
  <si>
    <t>BRUNO LUIGI CONTE</t>
  </si>
  <si>
    <t>CAIO ALMADA AMORIM</t>
  </si>
  <si>
    <t>CAIO SAFADY GIORIA</t>
  </si>
  <si>
    <t>CAIQUE FREITAS DE CARVALHO</t>
  </si>
  <si>
    <t>Camila dos Santos Ribeiro</t>
  </si>
  <si>
    <t>CARLOS ALBERTO MIRABAL CASTILLO</t>
  </si>
  <si>
    <t>CAROLINA MORETTI CARILLO</t>
  </si>
  <si>
    <t>CAROLINE PETRIE  SYLVESTRE</t>
  </si>
  <si>
    <t>CASSIA RAUBER</t>
  </si>
  <si>
    <t>CAUE HERRERA DE OLIVEIRA</t>
  </si>
  <si>
    <t>CELIO DIAS AMOIRIM</t>
  </si>
  <si>
    <t>CLAUDIA BUENO DA SILVA</t>
  </si>
  <si>
    <t>CLAUDINEI PACHECO</t>
  </si>
  <si>
    <t>CLEBER ANTONIO DE ANDRADE</t>
  </si>
  <si>
    <t>CLELIA MARQUES DA C0STA</t>
  </si>
  <si>
    <t>CONRADO CONTESSI</t>
  </si>
  <si>
    <t>CRISLANE BITTENCOURT DOS SANTOS</t>
  </si>
  <si>
    <t>DANIEL FERREIRA DO NASCIMENTO</t>
  </si>
  <si>
    <t>DANIEL SAWAYA DO ESPIRITO SANTO</t>
  </si>
  <si>
    <t>DANIEL ZEFERINO LAZZARI</t>
  </si>
  <si>
    <t>DANIELLE RAUEN</t>
  </si>
  <si>
    <t>DANILO DE SOUZA GOULART CARDOSO</t>
  </si>
  <si>
    <t>Dante Valdetaro Bianchi</t>
  </si>
  <si>
    <t>DARIO DE QUEIROZ PEREIRA</t>
  </si>
  <si>
    <t>DAVID BOEIRA SOUZA</t>
  </si>
  <si>
    <t>DAVID FARIA DE SOUZA</t>
  </si>
  <si>
    <t>DAYELEN CARVALHO DOS SANTOS VIEIRA</t>
  </si>
  <si>
    <t>DEOLINDA MARIA LAGE FERNANDES</t>
  </si>
  <si>
    <t>DIEGO GONZALEZ VALENTIM</t>
  </si>
  <si>
    <t>DIEGO LOURENCO FEITOSA</t>
  </si>
  <si>
    <t>DIEGO MONTAUTTI</t>
  </si>
  <si>
    <t>DIOGO REBOUCAS</t>
  </si>
  <si>
    <t>DIOGOO RODRIGUES DE SOUSA</t>
  </si>
  <si>
    <t>DOUGLAS MIGUEL NASCIMENTO</t>
  </si>
  <si>
    <t>DWAN GOMES DOS SANTOS</t>
  </si>
  <si>
    <t>EDIVANIA DOS SANTOS ARAUJO</t>
  </si>
  <si>
    <t>EDSON DE OLIVEIRA GUIMARAES NETO</t>
  </si>
  <si>
    <t>EDSON FILIPE HOFFMAN DE BARROS</t>
  </si>
  <si>
    <t>EDSON RICARDO MARTINS</t>
  </si>
  <si>
    <t>EDUARDA DE FATIMA RODRIGUES DETOGNI</t>
  </si>
  <si>
    <t>EDUARDA REGINA CAVATAO</t>
  </si>
  <si>
    <t>EDUARDA SANTOS LISBOA</t>
  </si>
  <si>
    <t>EDUARDO BISPO DOS SANTOS SILVA</t>
  </si>
  <si>
    <t>EDUARDO COSTA LUCAS DOS SANTOS</t>
  </si>
  <si>
    <t>EDUARDO DOS SANTOS RODRIGUES DE DEUS</t>
  </si>
  <si>
    <t>EDUARDO WAINBERG</t>
  </si>
  <si>
    <t>EDVALDO JOSE PASCON</t>
  </si>
  <si>
    <t>ELIETE DA SILVA BAZANELLA</t>
  </si>
  <si>
    <t>ELIZA GREICE ALVES</t>
  </si>
  <si>
    <t>ELIZE MAIA SECOMANDI GIORNI</t>
  </si>
  <si>
    <t>ELLEN DE OLIVEIRA FURTADO</t>
  </si>
  <si>
    <t>Emanuel Dantas Borges</t>
  </si>
  <si>
    <t>ERICK GUSTAVO COSTA</t>
  </si>
  <si>
    <t>ERIKA DROZD PEREIRA</t>
  </si>
  <si>
    <t>ESTEFANE VENTURA LOPES</t>
  </si>
  <si>
    <t>EVANDRO DE OLIVEIRA GOMES DE SOUZA</t>
  </si>
  <si>
    <t>FABIO ANTONIO MARCELINO DE ANDRADE</t>
  </si>
  <si>
    <t>FABIO GONCALVES SILVA</t>
  </si>
  <si>
    <t>FABIO LIMA MARQUES</t>
  </si>
  <si>
    <t>FABIO MARTINS RAGAZINI SANTOS</t>
  </si>
  <si>
    <t>FELIPE AUGUSTO DE FARIA</t>
  </si>
  <si>
    <t>FELIPE QAURESMA DE AVILA MARTINS ROSA</t>
  </si>
  <si>
    <t>FERNANDA DA COSTA BIBIANO</t>
  </si>
  <si>
    <t>FERNANDA DOS SANTOS TAVARES DA FONSECA</t>
  </si>
  <si>
    <t>FERNANDA PEREIRA DE CAMARGO</t>
  </si>
  <si>
    <t>FERNANDO CARVALHO FERREIRA</t>
  </si>
  <si>
    <t>FERNANDO CHIAROTTO PENTEADO</t>
  </si>
  <si>
    <t>FERNANDO HORN ILHA</t>
  </si>
  <si>
    <t>FERNANDO LEME</t>
  </si>
  <si>
    <t>FERNANDO SCHIMITI YAMACITA</t>
  </si>
  <si>
    <t>FILIPE ALVIERI BROETTO</t>
  </si>
  <si>
    <t>FRANCISCO IRLANDIO DA SILVA</t>
  </si>
  <si>
    <t>FREDERICO DORIA DE SOUZA</t>
  </si>
  <si>
    <t>GABRIEL CERETTA JUNG</t>
  </si>
  <si>
    <t>GABRIEL DAHER BONAMIGO</t>
  </si>
  <si>
    <t>GABRIEL DE ASSIS</t>
  </si>
  <si>
    <t>GABRIEL FERNANDES MORALES</t>
  </si>
  <si>
    <t>GABRIEL FRANCOIS J. P. DECAMPS</t>
  </si>
  <si>
    <t>GABRIEL GOUVEIA DE SOUZA</t>
  </si>
  <si>
    <t>GABRIEL LEONI DE OLIVEIRA PENHA</t>
  </si>
  <si>
    <t>GABRIEL SANTOS TOSIM</t>
  </si>
  <si>
    <t>GABRIELA DE ASSIS BAPTISTA</t>
  </si>
  <si>
    <t>GABRIELA GONCALVES DIAS MORESCHI</t>
  </si>
  <si>
    <t>GABRIELA LETICIA BONAMIGO</t>
  </si>
  <si>
    <t>GABRIELA ROSSI LONGO</t>
  </si>
  <si>
    <t>GABRIELLE ASSIS DA SILVA</t>
  </si>
  <si>
    <t>GEORGE LUCAS ALVES DE PAULA</t>
  </si>
  <si>
    <t>GIOVANA VILLANI DE OLIVEIRA</t>
  </si>
  <si>
    <t>GIOVANNI BALLARIO RIGHINI</t>
  </si>
  <si>
    <t>GLADSTONE MAGALHAES DE JESUS JUNIOR</t>
  </si>
  <si>
    <t>GUILHERME APARECIDO ROCHA ANDRADE</t>
  </si>
  <si>
    <t>GUILHERME MAECELLO MAPELLI</t>
  </si>
  <si>
    <t>GUILHERME PEREIRA DA COSTA</t>
  </si>
  <si>
    <t>GUILHERME RICARDO GOMES</t>
  </si>
  <si>
    <t>GUILHERME SARAIVA DE MORAES FILHO</t>
  </si>
  <si>
    <t>GUSTAVO ALEXANDRE LASKOSKY</t>
  </si>
  <si>
    <t>GUSTAVO ENNES DE  ALMEIDA</t>
  </si>
  <si>
    <t>GUSTAVO HENKE</t>
  </si>
  <si>
    <t>GUSTAVO HENRIQUE SILVA ASSIS</t>
  </si>
  <si>
    <t>HANIEL VINICIUS INOUE LANGARO</t>
  </si>
  <si>
    <t>Hans Heinrich Mallmann</t>
  </si>
  <si>
    <t>HELEN SPADARI</t>
  </si>
  <si>
    <t>HENRIQUE DE VASCONCELLOS BACK</t>
  </si>
  <si>
    <t>HENRIQUE JOSE PETTER SOLENTA</t>
  </si>
  <si>
    <t>HUBERTUS JOHANN REINBACH</t>
  </si>
  <si>
    <t>HUGO HENDRICK DIAS GONCALVES</t>
  </si>
  <si>
    <t>HUGO MOURA PRAXEDES</t>
  </si>
  <si>
    <t>Igor Amaral Ibrahim</t>
  </si>
  <si>
    <t>IGOR ROMERO ROCHA</t>
  </si>
  <si>
    <t>IGOR SANTANA DA SILVA</t>
  </si>
  <si>
    <t>ISAAC NASCIMENTO DE SOUZA FILHO</t>
  </si>
  <si>
    <t>ISABEL RIBEIRO SOUSA</t>
  </si>
  <si>
    <t>ISABELLA BERGANTIN DE ARAUJO MIRANDA</t>
  </si>
  <si>
    <t>ISAC VIANA SANTOS</t>
  </si>
  <si>
    <t>ISADORA LOPES</t>
  </si>
  <si>
    <t>ISADORA SICILIANO CARRETE</t>
  </si>
  <si>
    <t>JAQUELINE DE PAULA SIILVESTRE</t>
  </si>
  <si>
    <t>JEAN CARLO DE OLIVEIRA PADILHA</t>
  </si>
  <si>
    <t>JENNIFER</t>
  </si>
  <si>
    <t>JENNIFER RODRIGUES ALVES</t>
  </si>
  <si>
    <t>JOAO BATISTA DE ARAUJO</t>
  </si>
  <si>
    <t>JOAO LUCAS MAGAHAES HUEB DE MENEZES</t>
  </si>
  <si>
    <t>JOAO PEDRO BORREGO SIQUEIRA MARTINS</t>
  </si>
  <si>
    <t>Joao Pedro Chaves</t>
  </si>
  <si>
    <t>JOAO PEDRO GODOY DE MACEDO</t>
  </si>
  <si>
    <t>JONATHA DO NASCIMENTO DO PARAIZO MENDES</t>
  </si>
  <si>
    <t>JONATHAN HENRIQUE FERREIRA DA SILVA</t>
  </si>
  <si>
    <t>JONATHAN SANTOS DE SOUZA MATIAS</t>
  </si>
  <si>
    <t>JONATHAN VITOR LEHRKE</t>
  </si>
  <si>
    <t>JORGE LUIS CAMARGO FONSECA</t>
  </si>
  <si>
    <t>JOSE LUCAS GOMES DE SOUSA</t>
  </si>
  <si>
    <t>JOSUE MATIAS POLO</t>
  </si>
  <si>
    <t>JUCIELY  CRISTINA SILVA BARRETO</t>
  </si>
  <si>
    <t>JULIA KIMBERLY KALIL DE SOUZA</t>
  </si>
  <si>
    <t>JULIA MORATO COELHO</t>
  </si>
  <si>
    <t>KAIO SILVESTRE DE OLIVEIRA RIBEIRO</t>
  </si>
  <si>
    <t>KELTON BRUNO SANTOS DE OLIVEIRA</t>
  </si>
  <si>
    <t>KENNEDY GUSTAVO NOGUEIRA SILVA</t>
  </si>
  <si>
    <t>LAIS ZURLY BITTENCOURT VASQES</t>
  </si>
  <si>
    <t>LARA RUIZ MONTEIRO</t>
  </si>
  <si>
    <t>LARISSA ANTUNES DA SILVA</t>
  </si>
  <si>
    <t>LARISSA JERONIMO CARNEIRO</t>
  </si>
  <si>
    <t>LAURA DE SOUZA MICCUCI</t>
  </si>
  <si>
    <t>LAURA RAMOS RAIT</t>
  </si>
  <si>
    <t>LEANDRO NASCIMENTO DOS SANTOS</t>
  </si>
  <si>
    <t>LEANDRO PEREIRA MACHADO</t>
  </si>
  <si>
    <t>LEON PSANQUEVICH</t>
  </si>
  <si>
    <t>LEONARDO ALMEIDA CARDOSO</t>
  </si>
  <si>
    <t>LEONARDO CARVALHO RAPOSO DE ALMEIDA</t>
  </si>
  <si>
    <t>LEONARDO FERNANDES DA SILVA</t>
  </si>
  <si>
    <t>LEONARDO GUILLERMO CAL</t>
  </si>
  <si>
    <t>LEONARDO JACON OLIVEIRA</t>
  </si>
  <si>
    <t>LEONARDO NASSIF</t>
  </si>
  <si>
    <t>LEONARDO SANTI</t>
  </si>
  <si>
    <t>LETICIA DE OLIVEIRA SENFF</t>
  </si>
  <si>
    <t>LETICIA MARI KONNO</t>
  </si>
  <si>
    <t>LETICIA MARIA COSTA XAVIER</t>
  </si>
  <si>
    <t>LILIAN DE CARVALHO GONCALVES</t>
  </si>
  <si>
    <t>Liwisgton da Silva Costa</t>
  </si>
  <si>
    <t>LORENA FERNANDES BORGES</t>
  </si>
  <si>
    <t>LUAN DE LACERDA GONCALVES</t>
  </si>
  <si>
    <t>LUAN JOSE WEBER</t>
  </si>
  <si>
    <t>LUANA REZENDE SOUZA DE ALMEIDA</t>
  </si>
  <si>
    <t>LUCAS  GABRIEL RODRIGUES</t>
  </si>
  <si>
    <t>LUCAS ADRIANO BARROS</t>
  </si>
  <si>
    <t>LUCAS ANTONIO ERNANDEZ DOS SANTOS</t>
  </si>
  <si>
    <t>LUCAS BERNEGZZI SANTANA</t>
  </si>
  <si>
    <t>LUCAS DA SILVA CTANHEDE</t>
  </si>
  <si>
    <t>LUCAS EDUARDO LOH</t>
  </si>
  <si>
    <t>LUCAS GONALVES DE OLIVEIRA CARDOSO</t>
  </si>
  <si>
    <t>LUCAS JUNIO TOBIAS</t>
  </si>
  <si>
    <t>LUCIANO DE SOUZA BATISTA</t>
  </si>
  <si>
    <t>LUIS ANTONIO PIVA FILHO</t>
  </si>
  <si>
    <t>Luis Felipe Reus</t>
  </si>
  <si>
    <t>LUIS FERNANDO MENEZES SCHWANSEE THEILE</t>
  </si>
  <si>
    <t>Luis Fernando Sper Cavalli</t>
  </si>
  <si>
    <t>LUIS PHELIPE SILVA DE LIMA</t>
  </si>
  <si>
    <t>LUIS RICARDO GOMES DA SILVA</t>
  </si>
  <si>
    <t>Luisa de Baptista Bastos Duarte</t>
  </si>
  <si>
    <t>LUISA VERAS STEFANI</t>
  </si>
  <si>
    <t>LUIZ ALVES DESOUSA</t>
  </si>
  <si>
    <t>LUIZ CARLOS FERREIRA MARTINS RODRIGUES</t>
  </si>
  <si>
    <t>LUIZ FERNANDO MANELLA PEREIRA</t>
  </si>
  <si>
    <t>LUIZ RICARDO MILES DO NAESCIMENTO</t>
  </si>
  <si>
    <t>LUIZA BRAGHINI</t>
  </si>
  <si>
    <t>luiza gonzalez da costa campos</t>
  </si>
  <si>
    <t>LUIZA GUTERRES OLIANO</t>
  </si>
  <si>
    <t>LUIZA TRABULSI SANCHES</t>
  </si>
  <si>
    <t>MAIK FERREIRA DOS Santos</t>
  </si>
  <si>
    <t>MAIRA CIPRIANO CLARO</t>
  </si>
  <si>
    <t>MANOEL MESSIAS DOS SANTOS JUNIOR</t>
  </si>
  <si>
    <t>MARCELLA DA CUNHA BASSAN</t>
  </si>
  <si>
    <t>MARCELLE NORDI JORGE ARMANI CIRINO</t>
  </si>
  <si>
    <t>MARCELO FUCHS</t>
  </si>
  <si>
    <t>MARCILIO BROWNE DE OLIVEIRA NETO</t>
  </si>
  <si>
    <t>MARCIO DAL BELLO DE MENEZES</t>
  </si>
  <si>
    <t>MARCO ANTONIO COSTA DE SOUZA</t>
  </si>
  <si>
    <t>MARCOS ALVES DO ROSARIO FILHO</t>
  </si>
  <si>
    <t>MARCOS ANTONIO DE MACEDO</t>
  </si>
  <si>
    <t>MARIA BARBARA BIERMANN SCHWARZERQ</t>
  </si>
  <si>
    <t>MARIA EDUARDA SILVA RODRIGUES</t>
  </si>
  <si>
    <t>MARIANA DUTILH DE CAPITANI</t>
  </si>
  <si>
    <t>MARIANA MANTELLATO DIAS</t>
  </si>
  <si>
    <t>MARIANA SALVATORE SOUZA</t>
  </si>
  <si>
    <t>MARIANE ROBERTA DE CARVALHO</t>
  </si>
  <si>
    <t>MARIANE TAMIRES CASAS</t>
  </si>
  <si>
    <t>MARINA BAPTISTA QUERINO</t>
  </si>
  <si>
    <t>MARIO CALAZANS URBAN</t>
  </si>
  <si>
    <t>MARIO DA SILVA PEDREIRA JUNIOR</t>
  </si>
  <si>
    <t>Marleide Maria da Silva</t>
  </si>
  <si>
    <t>MATEUS FELIPE GREGORIO MACHADO</t>
  </si>
  <si>
    <t>MATEUS LIBERIO DA SILVA</t>
  </si>
  <si>
    <t>MATHEUS ALVES GOULART URIOSTE</t>
  </si>
  <si>
    <t>MATHEUS AMERICO MEDEIROS PESSOA</t>
  </si>
  <si>
    <t>MATHEUS APARECIDO CARDOSO DE SOUZA</t>
  </si>
  <si>
    <t>MATHEUS BRITO DA SILVA</t>
  </si>
  <si>
    <t>MATHEUS MAIA TERRA DE FARIA</t>
  </si>
  <si>
    <t>MATHEUS NATIVIDADE DE OLIVEIRA</t>
  </si>
  <si>
    <t>MATHEUS PAULO DE SANTANA</t>
  </si>
  <si>
    <t>MICHAEL DE AQUINO</t>
  </si>
  <si>
    <t>MILENA CRISTINA RIBEIRO RODRIGUES</t>
  </si>
  <si>
    <t>MILENA SOARES MATIAS</t>
  </si>
  <si>
    <t>MIRNA MARQUES DA SILVA</t>
  </si>
  <si>
    <t>MISAEL DE CAMPOS PEREIRA</t>
  </si>
  <si>
    <t>MONIQUE LISAUSKAS RUPITSCH</t>
  </si>
  <si>
    <t>MURILLO ARAUJO SANTANA</t>
  </si>
  <si>
    <t>MURILO RADKE</t>
  </si>
  <si>
    <t>NILSON  DA SILVA OLIVEIRA</t>
  </si>
  <si>
    <t>NIVALDO HUDSON ANDRADE DE SOUZA</t>
  </si>
  <si>
    <t>norman macpherson garcia de paiva</t>
  </si>
  <si>
    <t>NYKSON ROBERTO FERREIRA CARNEIRO</t>
  </si>
  <si>
    <t>ODIRLEI CARLOS PESSONI</t>
  </si>
  <si>
    <t>OSCAR BRANDAO GUIMARAES</t>
  </si>
  <si>
    <t>OSWALDO MAESTRO SARRION DOS SANTO GUIMARAES</t>
  </si>
  <si>
    <t>PABLO RODRIGUES PEREIRA</t>
  </si>
  <si>
    <t>PAOLA FONT DO VALLE WEINERT</t>
  </si>
  <si>
    <t>PATRICIA BATISTA DA SILVA PAROLIN</t>
  </si>
  <si>
    <t>Patricia France Marie O Neill Layolle</t>
  </si>
  <si>
    <t>PATRICIA TEIXEIRA RIBEIRO</t>
  </si>
  <si>
    <t>PATRICK SOUZA ALVES</t>
  </si>
  <si>
    <t>PAULA MONIZ HOFFMANN</t>
  </si>
  <si>
    <t>PAULO ALEXANDRE CAMILO JUNIOR</t>
  </si>
  <si>
    <t>PEDRO ANTONIO BORBA MARTINEZ</t>
  </si>
  <si>
    <t>PEDRO CARLOS SALLES PITTHAN FILHO</t>
  </si>
  <si>
    <t>PEDRO HENRIQUE DRUMMOND GONDIN MEIRELLES</t>
  </si>
  <si>
    <t>PEDRO HENRIQUE SOARES DO NASCIMENTO</t>
  </si>
  <si>
    <t>PEDRO HENRIQUE VIDOTTE</t>
  </si>
  <si>
    <t>PEDRO HENRIQUE VIEIRA</t>
  </si>
  <si>
    <t>PEDRO LUIS DO PRADO BARROS</t>
  </si>
  <si>
    <t>PEDRO LUIZ MARCONDES CORREA</t>
  </si>
  <si>
    <t>PETER DIRK SIEMSEN</t>
  </si>
  <si>
    <t>PIETRA ZANCHETTA JUKOSKI DA SILVA</t>
  </si>
  <si>
    <t>PIETRO HUFNAGEL TOSCANI</t>
  </si>
  <si>
    <t>PRISCILA ZALEWSKI DAROIT</t>
  </si>
  <si>
    <t>Rafael Melaragno</t>
  </si>
  <si>
    <t>RAFAEL RODRIGUES MODERNO</t>
  </si>
  <si>
    <t>RAFAEL SANTOS SAPUCAIA</t>
  </si>
  <si>
    <t>RAFAEL TAVARES DE MORAIS</t>
  </si>
  <si>
    <t>RAIMUNDO DMASCENO DE OLIVEIRA</t>
  </si>
  <si>
    <t>RAIZA FRANCISCA FARIAS PEREIRA DA SILVA</t>
  </si>
  <si>
    <t>raiza goulao henrique</t>
  </si>
  <si>
    <t>RAPHAEL VIEIRA DE OLIVEIRA</t>
  </si>
  <si>
    <t>RENAN RODRIGUES PIRES</t>
  </si>
  <si>
    <t>RENAN ZANATTA BUIATTI</t>
  </si>
  <si>
    <t>RENATA  BEZERRA BENEVIDES</t>
  </si>
  <si>
    <t>RICARDO ALEXANDRE GOMES DO REGO JUNIOR</t>
  </si>
  <si>
    <t>RICARDO BERE FERRAZ DE SAMPAIO</t>
  </si>
  <si>
    <t>RICARDO LUCARELLI SANTOS DE SOUZA</t>
  </si>
  <si>
    <t>RICHARDSON FERREIRA DA ROCHA ALMEIDA DOS SANTOS</t>
  </si>
  <si>
    <t>ROBERTA BERTRAND GLATT</t>
  </si>
  <si>
    <t>ROBSON DESCHAMPS</t>
  </si>
  <si>
    <t>RODRIGO DOS SANTOS CUSTODIO</t>
  </si>
  <si>
    <t>RODRIGO LUIZ JOENCH</t>
  </si>
  <si>
    <t>RODRIGO PEREIRA DO NASCIMENTO</t>
  </si>
  <si>
    <t>RODRIGO PIMENTAL BASTOS</t>
  </si>
  <si>
    <t>ROGERIO BASTISTA DE CARVALHO FILHO</t>
  </si>
  <si>
    <t>ROGERIO DO NASCIMENTO DA SILVA</t>
  </si>
  <si>
    <t>ROGERIO MORAES FERREIRA</t>
  </si>
  <si>
    <t>ROMARIO MACEDO DIAS</t>
  </si>
  <si>
    <t>SALLY MAYARA SIEWERDT DA SILVA</t>
  </si>
  <si>
    <t>SAMANTHA REZENDE FERRIERA</t>
  </si>
  <si>
    <t>SAMUEL CAMBRAIA DA SILVA</t>
  </si>
  <si>
    <t>SANDRA MARTINS</t>
  </si>
  <si>
    <t>SARAH SANTOS MORAIS</t>
  </si>
  <si>
    <t>SAYMON BARBOSA SANTOS</t>
  </si>
  <si>
    <t>SEBASTIAN DIEGO CORREIA RIBEIRO</t>
  </si>
  <si>
    <t>SILVIO CESAR FELIX JUNIOR</t>
  </si>
  <si>
    <t>TAINA MAYARA DA PAIXAO</t>
  </si>
  <si>
    <t>TAINA SILVA BIGI</t>
  </si>
  <si>
    <t>TATIANE PACHECO NASCIMENTO</t>
  </si>
  <si>
    <t>TAYNA  FERNANDA DOS REIS</t>
  </si>
  <si>
    <t>THAFNNYS MYLKA SOUZA SILVA</t>
  </si>
  <si>
    <t>THAIS EVELLIN DE OLIVEIRA</t>
  </si>
  <si>
    <t>THAMIRES GONCALVES DE OLIVEIRA</t>
  </si>
  <si>
    <t>THIAGO ALVES PONCIANO</t>
  </si>
  <si>
    <t>THIAGO HENRIQUE DA SILVA CHIODI</t>
  </si>
  <si>
    <t>THOMAS LICHTENBERG LOWBEER</t>
  </si>
  <si>
    <t>TOMAZ PIMENTA PINHEIRO</t>
  </si>
  <si>
    <t>TULIO HENRIQUE DA SILVA</t>
  </si>
  <si>
    <t>UNCAS TALES BATISTA</t>
  </si>
  <si>
    <t>VERONICA ROSA DAS CHAGAS GONCALVES</t>
  </si>
  <si>
    <t>VICTOR MARIANO LUMINATTI</t>
  </si>
  <si>
    <t>VINICIUS LERSCH DA SILVEIRA</t>
  </si>
  <si>
    <t>VITOR BAESSO</t>
  </si>
  <si>
    <t>VITOR DOS SANTOS MEDEIROS</t>
  </si>
  <si>
    <t>VITORIA OLIVEIRA DE LIMA</t>
  </si>
  <si>
    <t>VIVIANE EICHELBERGER JUNGBLUT</t>
  </si>
  <si>
    <t>WALTER FERNANDO DA SILVA ARAUZ</t>
  </si>
  <si>
    <t>WENDEL JESUS FERREIRA DA SILVA</t>
  </si>
  <si>
    <t>WESLEY ALEXANDRE SENA DA SILVA</t>
  </si>
  <si>
    <t>WILLIAN DENILSON VENANCIO DOURADO</t>
  </si>
  <si>
    <t>YANKA DALBEM PASCOALINO</t>
  </si>
  <si>
    <t>YASMIM SIQUEIRA FERNANDES</t>
  </si>
  <si>
    <t>YURI VITOR VAN DER HEIJDEN</t>
  </si>
  <si>
    <t>ABNER TEIXEIRA DA SILVA JUNIOR</t>
  </si>
  <si>
    <t>ABRAAO BEZERRA DE MELO</t>
  </si>
  <si>
    <t>ADAM MAX MAYERLE</t>
  </si>
  <si>
    <t>ADEMILSON DONIZETTI VENANCIO</t>
  </si>
  <si>
    <t>ADEMIR MONTEIRO DA SILVA</t>
  </si>
  <si>
    <t>ADENILSON MOTA CORREIA</t>
  </si>
  <si>
    <t>ADILSON GOMES NASCIMENTO</t>
  </si>
  <si>
    <t>ADIRSON HENRIQUE RODRIGUES CASTRO</t>
  </si>
  <si>
    <t>ADL MOHAMAD DARWICH</t>
  </si>
  <si>
    <t>ADONIS MARCIRIO ESPEJO MOREIRA</t>
  </si>
  <si>
    <t>ADRIA RAYANNE MATOS AMANCIO</t>
  </si>
  <si>
    <t>ADRIANA DE MORAIS FRANCISCO</t>
  </si>
  <si>
    <t>ADRIANA TANO</t>
  </si>
  <si>
    <t>ADRIANO AGUIAR DA SILVA</t>
  </si>
  <si>
    <t>Adriano da Silva Soares</t>
  </si>
  <si>
    <t>ADRIANO SILVA DE OLIVEIRA</t>
  </si>
  <si>
    <t>ADRIELLY KAROLINA SILVA DE LIMA</t>
  </si>
  <si>
    <t>adriely souza rodrigues</t>
  </si>
  <si>
    <t>AGHATA  CRISTINA CHAGAS DOS SANTOS</t>
  </si>
  <si>
    <t>AGNES GUTERRES DE SA</t>
  </si>
  <si>
    <t>AIDA  NUNES MONTEIRO</t>
  </si>
  <si>
    <t>AILA SANTOS DAMIANI</t>
  </si>
  <si>
    <t>ALAM VERGILIO E SOUZA</t>
  </si>
  <si>
    <t>ALAN CELSO PRADO</t>
  </si>
  <si>
    <t>ALAN VALENCIO MANIEZZO</t>
  </si>
  <si>
    <t>ALANA KEILLA SOARES CAMARA</t>
  </si>
  <si>
    <t>ALANA MICHELLY DOS SANTOS SILVA</t>
  </si>
  <si>
    <t>ALANNA LARISSA SANTANA DE CARVALHO</t>
  </si>
  <si>
    <t>ALBERTO AUGUSTO PEYLOUBET</t>
  </si>
  <si>
    <t>ALBERTO PERCEGONA NETO</t>
  </si>
  <si>
    <t>ALBERTO SANTOS DUMONT LIMA DA CRUZ</t>
  </si>
  <si>
    <t>ALCEIR MIGUEL SANTOS</t>
  </si>
  <si>
    <t>ALCIDES CASTRO DOMINGUES</t>
  </si>
  <si>
    <t>ALCINA LUCE SEPULVEDA CONTAIFER</t>
  </si>
  <si>
    <t>ALDAIR JOSE DA SILVA</t>
  </si>
  <si>
    <t>aldenir jacques da silva</t>
  </si>
  <si>
    <t>ALEC AJNSZTAJN</t>
  </si>
  <si>
    <t>ALEJO MARTIN TOLOSA MARSANS</t>
  </si>
  <si>
    <t>ALESSANDRA MENDES LOPES</t>
  </si>
  <si>
    <t>ALESSANDRO FERREIRA PEDROSO</t>
  </si>
  <si>
    <t>ALEX  DOS SANTOS MOTTA</t>
  </si>
  <si>
    <t>ALEX DE OLIVEIRA DOS REIS</t>
  </si>
  <si>
    <t>ALEX KORN MULLER</t>
  </si>
  <si>
    <t>ALEX NASCIMENTO ROSA LIMA</t>
  </si>
  <si>
    <t>ALEX ROSES SANTOS DE ALMEIDA</t>
  </si>
  <si>
    <t>ALEX SANRO MATOS DE CARVALHO</t>
  </si>
  <si>
    <t>ALEXANDRA DE CASSIA SILVA</t>
  </si>
  <si>
    <t>ALEXANDRE ALVES FINCO</t>
  </si>
  <si>
    <t>ALEXANDRE DE OLIVEIRA FRANCO NETO</t>
  </si>
  <si>
    <t>ALEXANDRE FIGEUREIDO DE FREITAS</t>
  </si>
  <si>
    <t>ALEXANDRE KULMANN RIMOLI</t>
  </si>
  <si>
    <t>ALEXANDRE PERREIRA TOSO</t>
  </si>
  <si>
    <t>ALEXANDRE SILVA DE ALBUQUERQUE</t>
  </si>
  <si>
    <t>ALEXANDRO RODRIGUES MARTINS</t>
  </si>
  <si>
    <t>ALEXIA CARVALHO SANT ANNA</t>
  </si>
  <si>
    <t>ALEXSANDRO SOUZA SANTOS</t>
  </si>
  <si>
    <t>ALEXSSANDRO HENRIQUE CAUS</t>
  </si>
  <si>
    <t>ALICE LOPES LAVAREDA</t>
  </si>
  <si>
    <t>ALICE SPENILLI SOUZA</t>
  </si>
  <si>
    <t>ALINE INOCENCIO DE SOUSA</t>
  </si>
  <si>
    <t>ALINE KIYOMI NAKAO</t>
  </si>
  <si>
    <t>ALINE MENESES FERREIRA</t>
  </si>
  <si>
    <t>ALINE SANTANA  DA SILVA</t>
  </si>
  <si>
    <t>ALINE SILVA DOS SNTOS</t>
  </si>
  <si>
    <t>ALISA ALLEMAND DE LALOR</t>
  </si>
  <si>
    <t>ALISON FERREIRA DE SOUZA</t>
  </si>
  <si>
    <t>ALISSON JHONE DA SILVA SOUSA</t>
  </si>
  <si>
    <t>ALISSON SILVA DO MONTE</t>
  </si>
  <si>
    <t>ALLAN FERREIRA DE MATOS</t>
  </si>
  <si>
    <t>ALLAN RODRIGUES GOIS</t>
  </si>
  <si>
    <t>ALLAN VIEIRA DO NASCIMENTO</t>
  </si>
  <si>
    <t>Allice Kessia Goncalves</t>
  </si>
  <si>
    <t>ALLINE SILVA VIANA</t>
  </si>
  <si>
    <t>ALLYSSON FERREIRA FIGUEIRA</t>
  </si>
  <si>
    <t>ALTHIENE AMANDA DOS SANTOS</t>
  </si>
  <si>
    <t>ALUIDHIO LEONARDO DA SILVA</t>
  </si>
  <si>
    <t>ALUISIO FERNANDES DE OLIVEIRA</t>
  </si>
  <si>
    <t>ALUIZIO FRANCA LEITE</t>
  </si>
  <si>
    <t>ALVACIR PAULO DA SILVA</t>
  </si>
  <si>
    <t>ALVARO MARCELINO SANTOS ANDRADE</t>
  </si>
  <si>
    <t>ALYSON SOUZA MIACCI BENTO</t>
  </si>
  <si>
    <t>AMANDA ALVES SANTOS</t>
  </si>
  <si>
    <t>AMANDA BECKER E SILVA</t>
  </si>
  <si>
    <t>AMANDA DA CRUZ FISCHER</t>
  </si>
  <si>
    <t>AMANDA MENDES BEZERRA</t>
  </si>
  <si>
    <t>AMANDA PALUDO</t>
  </si>
  <si>
    <t>AMARILDO FERREIRA DE SOUZA</t>
  </si>
  <si>
    <t>ANA ALICE MARTINEZ DO AMARAL</t>
  </si>
  <si>
    <t>ANA BEATRIZ DA COSTA</t>
  </si>
  <si>
    <t>ANA BEATRIZ FERNANDADES CHAGAS</t>
  </si>
  <si>
    <t>ANA CAROLINA ASSAD SEABRA LEBRE WESTERMANN</t>
  </si>
  <si>
    <t>ANA CAROLINA DE ALMEIDA COSTA</t>
  </si>
  <si>
    <t>Ana Carolina Didyk Souza</t>
  </si>
  <si>
    <t>ANA CAROLINA LEITE ALVES DA SILVA</t>
  </si>
  <si>
    <t>ANA CAROLINA LOPES CORREA BATISTA</t>
  </si>
  <si>
    <t>ANA CAROLINE KISEL MARTINS</t>
  </si>
  <si>
    <t>ANA CAROLINE SOARES SANTOS</t>
  </si>
  <si>
    <t>ANA CLARA PEREIRA DA SILVA</t>
  </si>
  <si>
    <t>ANA CRISTINA SANTOS DE OLIVEIRA</t>
  </si>
  <si>
    <t>ANA FLAVIA LEITE LEITAO</t>
  </si>
  <si>
    <t>ANA JULIA DOS SANTOS FONSECA</t>
  </si>
  <si>
    <t>ANA JULIA DOS SANTOS PASSOS</t>
  </si>
  <si>
    <t>ANA LAURA DE CARVALHO COSTA`</t>
  </si>
  <si>
    <t>ANA LUCIA SERPA</t>
  </si>
  <si>
    <t>ANA LUIZA AGUIAR CAMELO BORBA</t>
  </si>
  <si>
    <t>ANA LUIZA COSTA E SILVA CABRAL</t>
  </si>
  <si>
    <t>ANA LUZIA BEZERRA BASTOS DE SALLES</t>
  </si>
  <si>
    <t>ANA MARIA DE ALMEIDA</t>
  </si>
  <si>
    <t>ANA MARIA DIAZ QUESADA</t>
  </si>
  <si>
    <t>ANA PAULA BATISTA DE OLIVEIRA</t>
  </si>
  <si>
    <t>ANA PAULA DONOFRIO DI DOMIZIO</t>
  </si>
  <si>
    <t>ANA PAULA DOS SANTOS AMORIM NOBRE</t>
  </si>
  <si>
    <t>ANA PAULA SALES</t>
  </si>
  <si>
    <t>ANA PAULA SARTORETTO CORDEIRO</t>
  </si>
  <si>
    <t>ANA PAULA SILVA ALMEIDA FEITOSA</t>
  </si>
  <si>
    <t>ANA PAULANORBIM PADUA RIBEIRO</t>
  </si>
  <si>
    <t>ANATALY LIBERATO DOS SANTOS</t>
  </si>
  <si>
    <t>ANDERSON DA SILVA CUNHA</t>
  </si>
  <si>
    <t>ANDERSON DE OLIVEIRA MOURA</t>
  </si>
  <si>
    <t>Anderson do Nascimento Silva</t>
  </si>
  <si>
    <t>ANDERSON DOUGLAS HEPP</t>
  </si>
  <si>
    <t>ANDERSON LIMA IZIDIO</t>
  </si>
  <si>
    <t>ANDERSON LUIZ DALLA VECHHIA</t>
  </si>
  <si>
    <t>ANDERSON MONTEIRO SANTOS</t>
  </si>
  <si>
    <t>anderson rodrigues dos santos</t>
  </si>
  <si>
    <t>ANDERSON YUKIO MONNERAT KUSHIDA</t>
  </si>
  <si>
    <t>ANDESON EURIPEDES FERREIRA</t>
  </si>
  <si>
    <t>ANDRE BARROS NOGUEIRA</t>
  </si>
  <si>
    <t>ANDRE COSTA DE MEIRA</t>
  </si>
  <si>
    <t>ANDRE DE OLIVEURA BILIA</t>
  </si>
  <si>
    <t>ANDRE DE SOUSA SILVA</t>
  </si>
  <si>
    <t>ANDRE DE SOUZA CARLOS05288824738</t>
  </si>
  <si>
    <t>ANDRE GONCALVES DE LIMA DE AMORIM</t>
  </si>
  <si>
    <t>ANDRE GRASSMANN MANCINI</t>
  </si>
  <si>
    <t>ANDRE GUILHERME DE ALMEIDA CAUCHICK</t>
  </si>
  <si>
    <t>ANDRE GUSTAVO FASSINA</t>
  </si>
  <si>
    <t>ANDRE LIEDKE GICK</t>
  </si>
  <si>
    <t>Andre luis Serafini</t>
  </si>
  <si>
    <t>ANDRE LUIZ BRITO NOVELINO</t>
  </si>
  <si>
    <t>ANDRE LUIZ DUIZIT COLIN</t>
  </si>
  <si>
    <t>ANDRE LUIZ NASCIMENTO BORGES</t>
  </si>
  <si>
    <t>ANDRE NORMANDO BUBENICK</t>
  </si>
  <si>
    <t>ANDRE PINHEIRO TORRES</t>
  </si>
  <si>
    <t>ANDRE RAMOS DE SOUZA</t>
  </si>
  <si>
    <t>ANDRE SANTOS GOMES DA SILVA</t>
  </si>
  <si>
    <t>ANDRE STEFANELLI MARTINS</t>
  </si>
  <si>
    <t>ANDRE SVIATOPOLK MIRSKY</t>
  </si>
  <si>
    <t>ANDRE YUTAKA MATSUMURA</t>
  </si>
  <si>
    <t>ANDREA DE OLIVEIRA LOPES</t>
  </si>
  <si>
    <t>ANDREA LUANA DIAS DO NASCIMENTO</t>
  </si>
  <si>
    <t>ANDREA VIEIRA SANTANA</t>
  </si>
  <si>
    <t>ANDREI SANDRI RODRIGUES</t>
  </si>
  <si>
    <t>ANDREIA  MATOS CANTEIRO</t>
  </si>
  <si>
    <t>ANDREIA PAULINA MICHAELSEN DE MENDONCA</t>
  </si>
  <si>
    <t>ANDRESON SOUZA BRANDAO</t>
  </si>
  <si>
    <t>ANDRESSA MENDES FIGUEIREDO</t>
  </si>
  <si>
    <t>ANDRESSA REIS SANTOS DE MENDONCA</t>
  </si>
  <si>
    <t>ANDRESSSA LARISSA PEREIRA</t>
  </si>
  <si>
    <t>ANDREZA ROBERTA ARRUDA DOS SANTOS</t>
  </si>
  <si>
    <t>ANDRIA PIMENTEL DE SOUZA</t>
  </si>
  <si>
    <t>ANDRIELLE CHAVES DE ALMEIDA</t>
  </si>
  <si>
    <t>ANDRIGO AMARAL JOAQUIM</t>
  </si>
  <si>
    <t>ANGEL CAMPOS MAGALHAES</t>
  </si>
  <si>
    <t>ANGELO APARECIDO BARBOSA SUSSEL</t>
  </si>
  <si>
    <t>ANNA BEATRIZ GOIS PEREIRA</t>
  </si>
  <si>
    <t>ANNA CAROLINA DE ALMEIDA MAIA</t>
  </si>
  <si>
    <t>ANNA GIULIA FRANCA VELOSO</t>
  </si>
  <si>
    <t>ANNA PAULA DESBROUSSES COTTA</t>
  </si>
  <si>
    <t>ANNE ROSE AMARAL REBELLO</t>
  </si>
  <si>
    <t>ANTHONY LAWRENCE DA ROCHA AZEVEDO</t>
  </si>
  <si>
    <t>ANTOINE CHAFIC MOTRAN</t>
  </si>
  <si>
    <t>ANTONIA  ROSA DOS SANTOS</t>
  </si>
  <si>
    <t>ANTONIO ALBERTO DE OLIVEIRA MENDES FILHO</t>
  </si>
  <si>
    <t>ANTONIO CARVALHO MOREIRA</t>
  </si>
  <si>
    <t>ANTONIO EDUARDO RODRIGUES DA SILVA</t>
  </si>
  <si>
    <t>ANTONIO MANOEL FRANCISCO DE SOUZA</t>
  </si>
  <si>
    <t>ANTONIO NUNES DA SILVA NETO</t>
  </si>
  <si>
    <t>ANTONIO PERGENTINO NUNES JUNIOR</t>
  </si>
  <si>
    <t>ARIADNE LARISSA DA SILVA</t>
  </si>
  <si>
    <t>ARIANE ARAUJO LACERDA</t>
  </si>
  <si>
    <t>ARIANE JAMYLE ROGERIO GONCALVES</t>
  </si>
  <si>
    <t>ARIEL ALCIDES MARTINS MENDES</t>
  </si>
  <si>
    <t>ARIEL GHELFOND LEVI</t>
  </si>
  <si>
    <t>ARIEL PEDRO MARTINS DE SOUSA SANTOS</t>
  </si>
  <si>
    <t>ARILSON DA SILVA GONSALVES</t>
  </si>
  <si>
    <t>ARMANDO AUGUSTO LOBO COLICCHIO FERREIRA</t>
  </si>
  <si>
    <t>Arnaldo Luiz de Almeida Mendonca</t>
  </si>
  <si>
    <t>ARTHUR DIEGO MARIANO LANCI</t>
  </si>
  <si>
    <t>ARTHUR DUTRA LOCKS</t>
  </si>
  <si>
    <t>ARTHUR PERES RODRIGUES</t>
  </si>
  <si>
    <t>ARTUR SANTOS MORAES</t>
  </si>
  <si>
    <t>ATALIA LIMA DA SILVA</t>
  </si>
  <si>
    <t>AUDINELIA REIS BALDEZ PEREIRA</t>
  </si>
  <si>
    <t>AUGUSTO ALVES PINHEIRO</t>
  </si>
  <si>
    <t>AUGUSTO TADEU GUIMARAES</t>
  </si>
  <si>
    <t>AUGUSTO VAZ DE ARRUDA LOBO</t>
  </si>
  <si>
    <t>AYSLA VICTORIA ALMEIDA</t>
  </si>
  <si>
    <t>BARBARA ALMEIDA DA CRUZ</t>
  </si>
  <si>
    <t>BARBARA BEATRIZ SOUSA SANTOS COSTA</t>
  </si>
  <si>
    <t>BARBARA BURATTO BROCARDO</t>
  </si>
  <si>
    <t>BARBARA CAROLINI HOFFMANN</t>
  </si>
  <si>
    <t>BARBARA DE KASSIA GODOY DOMINGOS</t>
  </si>
  <si>
    <t>BARBARA DELMONDES DE OLIVEIRA</t>
  </si>
  <si>
    <t>BARBARA MARIA YAMAMOTO DIAZ</t>
  </si>
  <si>
    <t>Barbara Schweder</t>
  </si>
  <si>
    <t>BEATRIZ ALVES DO AMARAL</t>
  </si>
  <si>
    <t>BEATRIZ BORGES CARNEIRO</t>
  </si>
  <si>
    <t>BEATRIZ DA SILVA DIOGO</t>
  </si>
  <si>
    <t>BEATRIZ DUMET DE AGUIAR</t>
  </si>
  <si>
    <t>BEATRIZ FERREIRA DE CARVALHO</t>
  </si>
  <si>
    <t>BEATRIZ PALMIERI DE SOUZA</t>
  </si>
  <si>
    <t>BEATRIZ RENATA VERGUTZ</t>
  </si>
  <si>
    <t>BEATRIZ SILVA DE OLIVEIRA</t>
  </si>
  <si>
    <t>BEATRIZ SILVA DOS SANTOS</t>
  </si>
  <si>
    <t>BEN HUR MENDES NOBREGA DE OLIVEIRA</t>
  </si>
  <si>
    <t>BENEDITO CLAUDIO SOBRAL</t>
  </si>
  <si>
    <t>BENEDITO LAURO TANGANELLI CARLOS</t>
  </si>
  <si>
    <t>Bernardo Leivas de Almeida</t>
  </si>
  <si>
    <t>BERNARDO MUNARETTI JACOBS</t>
  </si>
  <si>
    <t>BERNARDO YUKYO TAKAYAMA COLLI</t>
  </si>
  <si>
    <t>BIANCA APARECIDA EWALD</t>
  </si>
  <si>
    <t>BIANCA DOS SANTOS SILVA</t>
  </si>
  <si>
    <t>BIANCA LIMA RIBEIRO</t>
  </si>
  <si>
    <t>BIANCA RODRIGUES VIEIRA</t>
  </si>
  <si>
    <t>BIANCA TERUMI CONEGUNDES DE JESUS BENA</t>
  </si>
  <si>
    <t>BRANCA MOREIRA FERE</t>
  </si>
  <si>
    <t>BRENA CAROLINE SOUSA RIBEIRO</t>
  </si>
  <si>
    <t>BRENDA IARA MENA DOMINGOS</t>
  </si>
  <si>
    <t>BRENDA LAIANE LIMA MEDONCA</t>
  </si>
  <si>
    <t>BRENNER CHAGAS DE MELLO</t>
  </si>
  <si>
    <t>BRIAN CYRIL HIGGIN</t>
  </si>
  <si>
    <t>BRUNA APARECIDA DE OLIVEIRA LEMOS</t>
  </si>
  <si>
    <t>BRUNA FERNANDA PAIXAO DOS SANTOS</t>
  </si>
  <si>
    <t>BRUNA GABRIELI MARTINS GARCIA</t>
  </si>
  <si>
    <t>BRUNA HONORIO DA SILVA</t>
  </si>
  <si>
    <t>BRUNA LUANA  NASCIMENTO PILOTO</t>
  </si>
  <si>
    <t>BRUNA RAPAKI DE MENEZES</t>
  </si>
  <si>
    <t>BRUNA SAGLIETTI MAHN</t>
  </si>
  <si>
    <t>BRUNA STEFANI TEIXEIRA DA SILVA</t>
  </si>
  <si>
    <t>BRUNA ZECCHIN BERNI</t>
  </si>
  <si>
    <t>BRUNAS DOS SANTOS</t>
  </si>
  <si>
    <t>BRUNNA IDAK COUTINHO</t>
  </si>
  <si>
    <t>BRUNNA SILVEIRA DA FONSECA</t>
  </si>
  <si>
    <t>Brunno Sampaio Rodrigues</t>
  </si>
  <si>
    <t>BRUNO  APARECIDO  SANTIAGO</t>
  </si>
  <si>
    <t>BRUNO ALMEIDA DE MATTOS</t>
  </si>
  <si>
    <t>BRUNO ASSIS CHUPEL</t>
  </si>
  <si>
    <t>BRUNO BORDOVSKY</t>
  </si>
  <si>
    <t>BRUNO BOTELHO PESSOA</t>
  </si>
  <si>
    <t>BRUNO CARDOSO SOARES</t>
  </si>
  <si>
    <t>BRUNO CIFUENTES CORREA</t>
  </si>
  <si>
    <t>BRUNO COSTA GALVAO</t>
  </si>
  <si>
    <t>BRUNO DA SILVEIRA RIBEIRO</t>
  </si>
  <si>
    <t>BRUNO DE  SOUZA BENTO</t>
  </si>
  <si>
    <t>BRUNO DE ANDRADE VIEIRA</t>
  </si>
  <si>
    <t>BRUNO DE CESARO</t>
  </si>
  <si>
    <t>BRUNO DE SOUZA PEREIRA</t>
  </si>
  <si>
    <t>BRUNO DIAS SIMAO</t>
  </si>
  <si>
    <t>BRUNO FLORENTINO DE BRITO</t>
  </si>
  <si>
    <t>BRUNO RICARDO DOS SANTOS BRAGA</t>
  </si>
  <si>
    <t>BRUNO RODIGUES ALOE</t>
  </si>
  <si>
    <t>BRUNO SOARES MARTINS</t>
  </si>
  <si>
    <t>BRUO GONCALVES PRIMON</t>
  </si>
  <si>
    <t>CAINAN BRAGION</t>
  </si>
  <si>
    <t>CAIO ALEXANDRE SANTOS DE OLIVEIRA</t>
  </si>
  <si>
    <t>CAIO AMERICO  COSTA</t>
  </si>
  <si>
    <t>CAIO CARDOZO GOMES FERREIRA</t>
  </si>
  <si>
    <t>CAIO DOMENICO DE LUCENA SCHETTINO</t>
  </si>
  <si>
    <t>CAIO EDUARDO DOS REIS SANTOS</t>
  </si>
  <si>
    <t>CAIO GOBBI GAMA CRUZ</t>
  </si>
  <si>
    <t>CAIO ISHIKAVA RICCI</t>
  </si>
  <si>
    <t>CAIO ROSA DE OLIVEIRA</t>
  </si>
  <si>
    <t>CAIO SAD BARBOSA</t>
  </si>
  <si>
    <t>CAIO SANTOS MOREIRA</t>
  </si>
  <si>
    <t>CALL BRYNNER LOPES SUARES BARBOSA</t>
  </si>
  <si>
    <t>CAMILA DECKER WESP</t>
  </si>
  <si>
    <t>CAMILA GRUN GERMANO</t>
  </si>
  <si>
    <t>CAMILA IZABEL GONCALVES</t>
  </si>
  <si>
    <t>CAMILA LETICIA DE JESUS MONTEIRO</t>
  </si>
  <si>
    <t>CAMILA MARIA LEIRIA DE CASTRO</t>
  </si>
  <si>
    <t>CAMILA MELO VILLELA</t>
  </si>
  <si>
    <t>CAMILA PIMENTEL MEIRELLES CABRAL ALVES</t>
  </si>
  <si>
    <t>CAMILA ROSSI GODINHO</t>
  </si>
  <si>
    <t>CAMILA SILVA BEZERRA</t>
  </si>
  <si>
    <t>CAMILA VITORIA GOMINHO MAIA</t>
  </si>
  <si>
    <t>CAMILA VITORIA VIEIRA MASCARENHAS PONCE</t>
  </si>
  <si>
    <t>CAMILLA CONCEICAO DA SILVA SANTOS</t>
  </si>
  <si>
    <t>CAMILLA KETHELYN DA SILVA OLIVEIRA</t>
  </si>
  <si>
    <t>CARLA OLIVEIRA DE AMORIM</t>
  </si>
  <si>
    <t>CARLOS ALEXANDRE RODRIGUES DO NASCIMENTO</t>
  </si>
  <si>
    <t>CARLOS ANTONIO DOS SANTOS</t>
  </si>
  <si>
    <t>CARLOS EDUARDO DE OLIVEIRA CORREA</t>
  </si>
  <si>
    <t>CARLOS EDUARDO DINIZ GOMES TOSSIN</t>
  </si>
  <si>
    <t>CARLOS FELIPE DELGADO DE ALMEIDA</t>
  </si>
  <si>
    <t>CARLOS JACO VALTRK GLEMBOSKI</t>
  </si>
  <si>
    <t>CARLOS JUNIOR BATISTA VIEIRA</t>
  </si>
  <si>
    <t>CARLOS MARIO MONTEIRO DA SILVA</t>
  </si>
  <si>
    <t>CARLOS MATTHAUS SILVA BEZERRA</t>
  </si>
  <si>
    <t>CARLOS RENATO BUENOFRANCO</t>
  </si>
  <si>
    <t>CAROLINA BARBOSA ALVES DO NASCIMENTO</t>
  </si>
  <si>
    <t>CAROLINA CORDEIRO DE OLIVEIRA COSTA</t>
  </si>
  <si>
    <t>CAROLINA FERRAZ CARIA</t>
  </si>
  <si>
    <t>CAROLINA FRANCA DE QUEIROZ PEREIRA</t>
  </si>
  <si>
    <t>CAROLINA RAMOS DA SILVA MENEZES</t>
  </si>
  <si>
    <t>CAROLINA RODRIGUES BARBOSA</t>
  </si>
  <si>
    <t>CAROLINA SILVA BEZERRA</t>
  </si>
  <si>
    <t>CAROLINE CAPELLI FORTUNA</t>
  </si>
  <si>
    <t>CAROLINE CAVALCANTE DA SILVA</t>
  </si>
  <si>
    <t>CAROLINE RODRIGUES DOS SANTOS</t>
  </si>
  <si>
    <t>CASSIA EVANGELISTA DELGADO</t>
  </si>
  <si>
    <t>CASSIO BARBOSA DE OLIVEIRA</t>
  </si>
  <si>
    <t>CATIA CRISTINA DA SILVA OLIVEIRA</t>
  </si>
  <si>
    <t>CECILIA BELLINI CHOINAKI</t>
  </si>
  <si>
    <t>CECILIA DO NASCIMENTO MOUZINHO</t>
  </si>
  <si>
    <t>CELINO LIMA TEIXEIRA</t>
  </si>
  <si>
    <t>CELSO MASCARANHA PIMENTEL</t>
  </si>
  <si>
    <t>CELSO MENDES ROSA</t>
  </si>
  <si>
    <t>CELYDIENE  KRISTINA SOARES DE SOUSA CARNEIRO</t>
  </si>
  <si>
    <t>CESAR CHEADE FERNANDES FILHO</t>
  </si>
  <si>
    <t>CHAN YING KIT</t>
  </si>
  <si>
    <t>CHARLES MELGARECO DOS SANTOS</t>
  </si>
  <si>
    <t>CHRISTIAN FERNANDO SILVA</t>
  </si>
  <si>
    <t>CHRISTIAN FERREIRA DOS SANTOS</t>
  </si>
  <si>
    <t>CHRISTOPHER CURI</t>
  </si>
  <si>
    <t>CHRISTYAN DA SILVA MUNIZ</t>
  </si>
  <si>
    <t>CHRYSTIAN APARECIDO CORREIA</t>
  </si>
  <si>
    <t>CIBELE DA SILVA PEREIRA</t>
  </si>
  <si>
    <t>CIBELES PEYLOUBET</t>
  </si>
  <si>
    <t>CICERO DA SILVA RODRIGUES JUNIOR</t>
  </si>
  <si>
    <t>CINTHIA LIMA DA CONCEICAO</t>
  </si>
  <si>
    <t>CINTYA GONCALVES PORTELLA</t>
  </si>
  <si>
    <t>CLARA MORENA BRITO MENDES</t>
  </si>
  <si>
    <t>CLAUDETE APARECIDA LOURENCO DA SILVA</t>
  </si>
  <si>
    <t>CLAUDIO JOSE CYRINO PEREIRA</t>
  </si>
  <si>
    <t>CLAUDIO LUCIO DE SOUZA ALMEIDA</t>
  </si>
  <si>
    <t>CLAUDIO LUIZ TEIXEIRA JUNIOR</t>
  </si>
  <si>
    <t>CLAUDIO ORESTES THIESEN</t>
  </si>
  <si>
    <t>CLAUDIO ZSIGMOND</t>
  </si>
  <si>
    <t>CLAUDIOMIRO DE SOUZA COSTA</t>
  </si>
  <si>
    <t>CLAYTON DOS SANTOS</t>
  </si>
  <si>
    <t>CLAYTON SILVA BARTOLO CAMPOS</t>
  </si>
  <si>
    <t>CLEBER DE OLIVEIRA JUNIOR</t>
  </si>
  <si>
    <t>CLEBSON PIMENTEL RIBEIRO</t>
  </si>
  <si>
    <t>CLECIA CANDIDO ALBANO</t>
  </si>
  <si>
    <t>CLEIDINEIA COSTA SANTOS</t>
  </si>
  <si>
    <t>CLEISSON CHARLES DOS SANTOS</t>
  </si>
  <si>
    <t>CLENILZA BARBOSA GOONCALVES</t>
  </si>
  <si>
    <t>CLOVIS AFONSO MOTTA JUNIOR</t>
  </si>
  <si>
    <t>COLIN JAMES CORFE GOMM</t>
  </si>
  <si>
    <t>COSME HENRIQUE DOS SANTOS NASCIMENTO</t>
  </si>
  <si>
    <t>CRISTIANE BUSSATA DE OLIVEIRA</t>
  </si>
  <si>
    <t>CRISTIANE DE JESUS SOUZA DOS SANTOS</t>
  </si>
  <si>
    <t>CRISTIANE DOS SANTOS SILVA</t>
  </si>
  <si>
    <t>CRISTIANO CORREIA DO NASCIMENTO</t>
  </si>
  <si>
    <t>CRISTIANY CRISTINA DOS SANTOS</t>
  </si>
  <si>
    <t>CRISTINA MADALENA FERBER</t>
  </si>
  <si>
    <t>CRISTOVAM JAQES PERERIA LIMA</t>
  </si>
  <si>
    <t>CRYSLANE ALVES SALDANHA</t>
  </si>
  <si>
    <t>DAIANA SILVA DOS SANTOS</t>
  </si>
  <si>
    <t>Daiane Cristina Krug Palmeira</t>
  </si>
  <si>
    <t>DAIANE MORETTI</t>
  </si>
  <si>
    <t>DANDARA MONTEIRO DA SILVA</t>
  </si>
  <si>
    <t>DANIEL AFONSO KELLY DA SILVA</t>
  </si>
  <si>
    <t>DANIEL BERNARDES DE SOUZA</t>
  </si>
  <si>
    <t>DANIEL CARDOSO MARQUES</t>
  </si>
  <si>
    <t>DANIEL CARDOSO SANCHES</t>
  </si>
  <si>
    <t>DANIEL COSTA PRATA</t>
  </si>
  <si>
    <t>DANIEL DE OLIVEIRA AMORIM JUNIOR</t>
  </si>
  <si>
    <t>DANIEL DE SEIXAS CLARO</t>
  </si>
  <si>
    <t>DANIEL DOS SANTOS LUCIO</t>
  </si>
  <si>
    <t>DANIEL DOS SANTOS SILVA</t>
  </si>
  <si>
    <t>DANIEL FIGUEIREDO MASCARENHAS</t>
  </si>
  <si>
    <t>DANIEL GONCALVES ARAUJO</t>
  </si>
  <si>
    <t>DANIEL LIRA SILVA</t>
  </si>
  <si>
    <t>DANIEL LUCAS CLERICE</t>
  </si>
  <si>
    <t>DANIEL LUCAS FERREIRA CIAMBRONI</t>
  </si>
  <si>
    <t>DANIEL MUNIZ WINTER</t>
  </si>
  <si>
    <t>DANIEL NEGRAO CARRASCO</t>
  </si>
  <si>
    <t>DANIEL RIBEIRO DOS SANTOS</t>
  </si>
  <si>
    <t>DANIEL ROCHA PEREIRA</t>
  </si>
  <si>
    <t>DANIEL SAKAMOTO FERNANDES</t>
  </si>
  <si>
    <t>DANIEL SOUSA DOS SANTOS</t>
  </si>
  <si>
    <t>DANIEL TAVARES MARTINS</t>
  </si>
  <si>
    <t>DANIEL XAVIER GOMES ALVES</t>
  </si>
  <si>
    <t>DANIELA APARECIDA FALOTICO</t>
  </si>
  <si>
    <t>DANIELA CRISTINE LIONCO</t>
  </si>
  <si>
    <t>DANIELA HIKARI YANO</t>
  </si>
  <si>
    <t>DANIELE CRISTINE MARCELO DE OLIVEIRA</t>
  </si>
  <si>
    <t>DANIELLE DE ALMEIDA GONCALVES</t>
  </si>
  <si>
    <t>DANIELLE MARIA DE MORAES</t>
  </si>
  <si>
    <t>DANIELLE SOUZA DE OLIVEIRA</t>
  </si>
  <si>
    <t>DANIELLY MENEZES CRUZ</t>
  </si>
  <si>
    <t>DANILAS FERREIRA DA SILVA</t>
  </si>
  <si>
    <t>DANILO ARAUJO SENA SANTOS</t>
  </si>
  <si>
    <t>DANILO JORDAO TEIXEIRA</t>
  </si>
  <si>
    <t>DANILO MARTINS MONTEIRO</t>
  </si>
  <si>
    <t>DANILO MENEZES DA SILVA</t>
  </si>
  <si>
    <t>DANILO PAULINO DA SILVA ROCHA</t>
  </si>
  <si>
    <t>DARIO MONTE COSTA MARQUES</t>
  </si>
  <si>
    <t>DAVI LUIZ LOPES DE FREITAS</t>
  </si>
  <si>
    <t>DAVID DA SILVA OLIVEIRA</t>
  </si>
  <si>
    <t>DAVID GABRIEL GALDINO GONCALVES</t>
  </si>
  <si>
    <t>DAVID LEVI DA SILVA</t>
  </si>
  <si>
    <t>DAVID MOTTA CHAGAS</t>
  </si>
  <si>
    <t>DAVID WASHINGTON DOS SANTOS MOREIRA</t>
  </si>
  <si>
    <t>Davidson Daniel Oliveira Alves</t>
  </si>
  <si>
    <t>DAVY GABRIEL DE FRANCA RODRIGUES</t>
  </si>
  <si>
    <t>DAYANNY MIRANDA DA SILVA</t>
  </si>
  <si>
    <t>DEBORA BORGES CARNEIRO</t>
  </si>
  <si>
    <t>DEBORAH GABRIELLE SILVA GOMES</t>
  </si>
  <si>
    <t>DEIVEDY DA GRACA  DIAS</t>
  </si>
  <si>
    <t>DEIVERSON LENON CAMPOS DE OLIVEIRA</t>
  </si>
  <si>
    <t>DEMISON BARBOSA VILAR</t>
  </si>
  <si>
    <t>DENIA KEIDE DE ALMEIDA SOUZA</t>
  </si>
  <si>
    <t>DENILSON DE JESUS BRUNO</t>
  </si>
  <si>
    <t>DENIZETE MENDES VASCONCELO</t>
  </si>
  <si>
    <t>DENNER MARINHO RIBEIRO</t>
  </si>
  <si>
    <t>DERNIVAL SOUZA DOS SANTOS</t>
  </si>
  <si>
    <t>DESIREE RIBEIRO SILVA</t>
  </si>
  <si>
    <t>DIANA MARGOT LAUFFER</t>
  </si>
  <si>
    <t>DIANA QUEIROZ DE ALMEIDA</t>
  </si>
  <si>
    <t>DIANE MARTINS FARIAS</t>
  </si>
  <si>
    <t>DIEGO ALEXANDRE BATISTA ROCHA</t>
  </si>
  <si>
    <t>DIEGO ALEXSANDER DE ARAUJO SORIANO</t>
  </si>
  <si>
    <t>DIEGO DAL FARRA INACIO</t>
  </si>
  <si>
    <t>DIEGO DE ALMEIDA FERREIRA</t>
  </si>
  <si>
    <t>DIEGO ELIZEU CARLOS DE MOURA</t>
  </si>
  <si>
    <t>DIEGO EUGENIO LOURENCO</t>
  </si>
  <si>
    <t>Dimithrius de Matos Oliveira</t>
  </si>
  <si>
    <t>DIOGENES ROCHA DE ABEU</t>
  </si>
  <si>
    <t>DIOGO HENRIQUE SILVA COUTINHO</t>
  </si>
  <si>
    <t>DJEMESSON BURRIGUEL</t>
  </si>
  <si>
    <t>DJONATHAN MARTINS DA CUNHA</t>
  </si>
  <si>
    <t>DOUGLAS CORREA DOS SANTOS</t>
  </si>
  <si>
    <t>DOUGLAS DE MORAES AYRES MOURA</t>
  </si>
  <si>
    <t>DOUGLAS SOUZA DE ANDRADE</t>
  </si>
  <si>
    <t>DULCE MARIA QUINTANA GIMENEZ</t>
  </si>
  <si>
    <t>EDEMILSON DE JESUS BRUNO</t>
  </si>
  <si>
    <t>EDGAR BORTOLOZZO</t>
  </si>
  <si>
    <t>EDIANE PELLIZZARO BRESCIANI</t>
  </si>
  <si>
    <t>EDILMAR ZANANDREA</t>
  </si>
  <si>
    <t>EDILSON RODRIGUES SILVA</t>
  </si>
  <si>
    <t>EDJARMERSON DE MELO SANTOS</t>
  </si>
  <si>
    <t>EDLAMAR PIRES E SILVA</t>
  </si>
  <si>
    <t>EDMO MORENO DA CUNHA</t>
  </si>
  <si>
    <t>EDNALDO LOPES GONCALVES FILHO</t>
  </si>
  <si>
    <t>ednei de souza figueira</t>
  </si>
  <si>
    <t>EDNEUSA DE JESUS SANTOS DORTA</t>
  </si>
  <si>
    <t>EDSON ALMEIDA DE ALBUQUERQUE</t>
  </si>
  <si>
    <t>EDSON ANDRE CESTARI MONTEIRO</t>
  </si>
  <si>
    <t>EDSON DIAS DE SOUZA JUNIOR</t>
  </si>
  <si>
    <t>EDSON MOREIRA DE ASSUNCAO</t>
  </si>
  <si>
    <t>EDSON RODRIGO BIAZZOTTO</t>
  </si>
  <si>
    <t>EDUARDO BRITTO DE MARCOS</t>
  </si>
  <si>
    <t>EDUARDO DANIEL DE CERQUEIRA NETO</t>
  </si>
  <si>
    <t>EDUARDO DAVI MARINHO DA ROCHA</t>
  </si>
  <si>
    <t>EDUARDO FRANCO</t>
  </si>
  <si>
    <t>EDUARDO FRANCO SANCHES</t>
  </si>
  <si>
    <t>EDUARDO LUCAS SOUZA LIMA</t>
  </si>
  <si>
    <t>EDUARDO LUCCHESE PRANTERA</t>
  </si>
  <si>
    <t>EDUARDO MANOSSO ZANROSSO</t>
  </si>
  <si>
    <t>EDUARDO MATHEUS STUDZINSKI RODRIGUES</t>
  </si>
  <si>
    <t>EDUARDO METZ CASTAN</t>
  </si>
  <si>
    <t>EDUARDO RAMOS PIMENTA</t>
  </si>
  <si>
    <t>EDUARDO RIOS LOPEZ</t>
  </si>
  <si>
    <t>EDUARDOSCHUHFAGUNDES</t>
  </si>
  <si>
    <t>EDVALDO SIMOES</t>
  </si>
  <si>
    <t>EDVANIA MIRANDA DA SILVA</t>
  </si>
  <si>
    <t>EDWARDA DE OLIVEIRA DIAS</t>
  </si>
  <si>
    <t>ELBO FERREIRA DE PAULA</t>
  </si>
  <si>
    <t>ELIABE SANTOS PINTO</t>
  </si>
  <si>
    <t>ELIANE  RAIMUNDO DA SILVA</t>
  </si>
  <si>
    <t>ELIANE CRISTINA CORREA</t>
  </si>
  <si>
    <t>ELIANE CRISTINA OLIVEIRA SIMOES SANTOS</t>
  </si>
  <si>
    <t>ELIANE NASCIMENTO DA SILVA DE ALMEIDA FERREIRA</t>
  </si>
  <si>
    <t>ELIAS  DA FONSECA CARDOSO</t>
  </si>
  <si>
    <t>ELIAS MICHEL TOUMA</t>
  </si>
  <si>
    <t>ELIAS ROBERTO DOS SANTOS JUNIOR</t>
  </si>
  <si>
    <t>ELISA CARVALHO DE ANDRADE</t>
  </si>
  <si>
    <t>ELISIANE CAMILA DIAS DO NASCIMENTO</t>
  </si>
  <si>
    <t>ELIZETE ERNESTINA DE ARAUJO</t>
  </si>
  <si>
    <t>ELIZEU MEDEIROS DE OLIVEIRA LACERDA</t>
  </si>
  <si>
    <t>ELLIOTT D HAUSSY</t>
  </si>
  <si>
    <t>ELOINE FRANCA FERREIRA</t>
  </si>
  <si>
    <t>ELYENAY SANDIM</t>
  </si>
  <si>
    <t>EMANUEL JOAO MUNARETTO</t>
  </si>
  <si>
    <t>EMERSON BRUNO RODRIGUES RIGO</t>
  </si>
  <si>
    <t>EMILSON MENARIM</t>
  </si>
  <si>
    <t>EMILY IOHANA DAMAS DE LIMA</t>
  </si>
  <si>
    <t>EMILYN VITAL DOS SANTOS</t>
  </si>
  <si>
    <t>EMMANUEL PELLICCIONE GIROTA DE SOUZA</t>
  </si>
  <si>
    <t>ENDHA CRISTINA FARIAS</t>
  </si>
  <si>
    <t>ENEIAS MENDES DA SILVA</t>
  </si>
  <si>
    <t>ENRIQUE PEYLOUBET</t>
  </si>
  <si>
    <t>ENZO COSENZA ACCIOLY</t>
  </si>
  <si>
    <t>ERCILIO ROCHA RIBEIRO FILHO</t>
  </si>
  <si>
    <t>ERENILTO DE JESUS CERQUERA</t>
  </si>
  <si>
    <t>ERICA CASTEX FERREIRA TSUNOKAWA CHAVES</t>
  </si>
  <si>
    <t>ERICA DE CALDAS ALEXANDRA</t>
  </si>
  <si>
    <t>ERICK GARCIA RAFAEL</t>
  </si>
  <si>
    <t>ERICKSON SOARES DA SILVA</t>
  </si>
  <si>
    <t>ERICO AUGUSTO ROSAS DE VASCONCELOS</t>
  </si>
  <si>
    <t>ERMELINDA PAEZ CANTEIRO</t>
  </si>
  <si>
    <t>ESDRAS FARIAS DE MEDEIROS</t>
  </si>
  <si>
    <t>ESTEFANI MARIA DEMORI MARCONDES</t>
  </si>
  <si>
    <t>ESTEFANY SANTOS PEREIRA</t>
  </si>
  <si>
    <t>ESTEFERSON MARTINS SILVA</t>
  </si>
  <si>
    <t>Esthefany de Oliveira Rodrigues</t>
  </si>
  <si>
    <t>ETOUNDI MICHEL WILLIAM</t>
  </si>
  <si>
    <t>EVANDRO DOMINGOS GALHAZI</t>
  </si>
  <si>
    <t>EVANDRO HEITOR DA ROSA</t>
  </si>
  <si>
    <t>Evandro Henrique Martins</t>
  </si>
  <si>
    <t>EVANIR PINHEIRO RAMOS</t>
  </si>
  <si>
    <t>EVELLYN MARTINS LIMA</t>
  </si>
  <si>
    <t>EVELYNE FERREIRA DE CASTRO</t>
  </si>
  <si>
    <t>EVERALDO FERREIRA DA SILVA JUNIOR</t>
  </si>
  <si>
    <t>EVERALDO LUCENA DA SILVA</t>
  </si>
  <si>
    <t>EVERTON JUNIOR SILVA OLIVEIRA</t>
  </si>
  <si>
    <t>EVILANIA DE MORAIS SOUSA</t>
  </si>
  <si>
    <t>FABIANA CHAVES ALCANTARA</t>
  </si>
  <si>
    <t>FABIANA MIGUEL DOS REIS</t>
  </si>
  <si>
    <t>FABIANA SANTOS DE OLIVEIRA</t>
  </si>
  <si>
    <t>FABIANO FERNANDES MEDEIROS</t>
  </si>
  <si>
    <t>FABIANO MARTINS COELHO</t>
  </si>
  <si>
    <t>FABIANO ZANELLI DE OLIVIERA MARTINS</t>
  </si>
  <si>
    <t>FABIO ALEXANDRE COSTA LOPES</t>
  </si>
  <si>
    <t>FABIO EMERSON MOREIRA DA SILVA</t>
  </si>
  <si>
    <t>FABIO FERMO GIRO</t>
  </si>
  <si>
    <t>FABIO HENRIQUE CARDOSO</t>
  </si>
  <si>
    <t>FABIO LUIZ EVANGELISTA</t>
  </si>
  <si>
    <t>Fabio Passeto</t>
  </si>
  <si>
    <t>FABIO RIBEIRO DOS SANTOS</t>
  </si>
  <si>
    <t>FABIO SANT ANNA DE SOUZA ALVES</t>
  </si>
  <si>
    <t>FABRICIO PEREIRA STAUB</t>
  </si>
  <si>
    <t>FELIPE AUGUSTO SALING</t>
  </si>
  <si>
    <t>FELIPE BENETTI RIBEIRO</t>
  </si>
  <si>
    <t>FELIPE BERGAMI FERNANDES</t>
  </si>
  <si>
    <t>FELIPE CALTRAN VILA REAL</t>
  </si>
  <si>
    <t>FELIPE CAMPOS TEICHMANN</t>
  </si>
  <si>
    <t>FELIPE CRISTIANO DA PAIXAO MARQUES</t>
  </si>
  <si>
    <t>FELIPE DE OLIVEIRA ALVES</t>
  </si>
  <si>
    <t>FELIPE DE OLIVEIRA MATIAS</t>
  </si>
  <si>
    <t>FELIPE DESIDERA</t>
  </si>
  <si>
    <t>FELIPE DUARTE NARDIN</t>
  </si>
  <si>
    <t>FELIPE FALCAO FARDIM</t>
  </si>
  <si>
    <t>FELIPE ITALICO TRENTO LINHARES</t>
  </si>
  <si>
    <t>felipe lorenzon</t>
  </si>
  <si>
    <t>FELIPE MARINHO OLIVEIRA</t>
  </si>
  <si>
    <t>FELIPE MELIGENI RODRIGUES ALVES</t>
  </si>
  <si>
    <t>FELIPE PEIXOTO NOBRE</t>
  </si>
  <si>
    <t>FELIPE PEREIRA SOARES DA SILVA</t>
  </si>
  <si>
    <t>FELIPE ROCHA PERRONE</t>
  </si>
  <si>
    <t>FELIPE ROSA MACHADO</t>
  </si>
  <si>
    <t>FELIPE SANAIE DO CARMO</t>
  </si>
  <si>
    <t>FELIPE SANDOVAL RUIVO</t>
  </si>
  <si>
    <t>FERNANDA ASSUNCAO ROMERO</t>
  </si>
  <si>
    <t>FERNANDA BANIC VIANA MARTINS</t>
  </si>
  <si>
    <t>FERNANDA BARBOSA VAZ</t>
  </si>
  <si>
    <t>FERNANDA FERREIRA DA COSTA</t>
  </si>
  <si>
    <t>FERNANDA KAORI HANADA KODAMA</t>
  </si>
  <si>
    <t>FERNANDA MACHADO VIDO</t>
  </si>
  <si>
    <t>FERNANDA SZEREMETA ABIB</t>
  </si>
  <si>
    <t>FERNANDO APARECIDO PILAN RODRIGUES</t>
  </si>
  <si>
    <t>FERNANDO CESAR CARDOSO RIBEIRO</t>
  </si>
  <si>
    <t>FERNANDO DE ALMEIDA FORTUNATO</t>
  </si>
  <si>
    <t>FERNANDO DE MATOS E SILVA</t>
  </si>
  <si>
    <t>FERNANDO FERREIRA TEIXEIRA JUNIOR</t>
  </si>
  <si>
    <t>FERNANDO FISCHER</t>
  </si>
  <si>
    <t>FERNANDO HENRIQUE FREITAS</t>
  </si>
  <si>
    <t>FERNANDO NORBAL MARTINS</t>
  </si>
  <si>
    <t>FERNANDO RODRIGUES FERREIRA DA SILVA</t>
  </si>
  <si>
    <t>FERNANDO SANCHES SALSAMENDI</t>
  </si>
  <si>
    <t>FERNANDO SOUZA DA SILVA</t>
  </si>
  <si>
    <t>FERNANDO SOUZA DOS SANTOS JUNIOR</t>
  </si>
  <si>
    <t>FILIPE DE BITHENCUORT SILVEIRA</t>
  </si>
  <si>
    <t>FILIPE DE MIRANDA</t>
  </si>
  <si>
    <t>FLAMARION PEREIRA DA SILVA</t>
  </si>
  <si>
    <t>FLANCIANE HELAINE DA SILVA</t>
  </si>
  <si>
    <t>FLAVIA NASCIMENTO DA SILVA</t>
  </si>
  <si>
    <t>FLAVIA TEREZA FIGUEIREDO</t>
  </si>
  <si>
    <t>FLAVIA VIDAL DA SILVA</t>
  </si>
  <si>
    <t>FLAVIO EUGENIO DE MIRANDA</t>
  </si>
  <si>
    <t>FLAVIO VAGNER CIPRIANO</t>
  </si>
  <si>
    <t>FLUCAS GENEHON SANTOS  DE FARIAS FARIAS</t>
  </si>
  <si>
    <t>FRANCIELE CONCEICAO  ALVES DOS SANTOS</t>
  </si>
  <si>
    <t>FRANCINY ALVES AMARAL</t>
  </si>
  <si>
    <t>FRANCISCO DE ASSIS ABRANTES TEIXEIRA</t>
  </si>
  <si>
    <t>FRANCISCO FLAVIO CARVALHO PEREIRA</t>
  </si>
  <si>
    <t>FRANCISCO HELIO ALVAREZ CORDEIRO JUNIOR</t>
  </si>
  <si>
    <t>FRANCISCO HUGO DE SOUSA MENDES</t>
  </si>
  <si>
    <t>FRANCISCO JOAO DA CUNHA RODRIGUES</t>
  </si>
  <si>
    <t>FRANCISCO JOSE DA SILVA  DE OLIVEIRA</t>
  </si>
  <si>
    <t>FRANCISCO JOSE RODRIGUES ROCHA</t>
  </si>
  <si>
    <t>FRANCISCO KADIO SILVA DE SOUZA</t>
  </si>
  <si>
    <t>FRANCISCO LUCENILDO DOS SANTOS</t>
  </si>
  <si>
    <t>FRANCISCO PAULO PEIXOTO GODOI</t>
  </si>
  <si>
    <t>FRANCISCO WORSLEY PINHEIRO UCHOA</t>
  </si>
  <si>
    <t>FRANCK DOUGLAS VIDIGAL ROSADO</t>
  </si>
  <si>
    <t>FRANCK WILLIAM DE SOUZA XAVIER</t>
  </si>
  <si>
    <t>FRANCO AUGUSTO SLOMP DRAGO</t>
  </si>
  <si>
    <t>FREDERIC MALLRICH JUNIOR</t>
  </si>
  <si>
    <t>FREDERICO AUGUSTO CARDIAL</t>
  </si>
  <si>
    <t>FREDERICO PEREIRA MARTINS</t>
  </si>
  <si>
    <t>FREDERICO RODRIGUES MONTEFELTRO</t>
  </si>
  <si>
    <t>FULVIO CHIANTIA DE ASSIS</t>
  </si>
  <si>
    <t>GABRIEL ALVES F MONTEIRO</t>
  </si>
  <si>
    <t>GABRIEL BASTOS PINHO DE ASSIS</t>
  </si>
  <si>
    <t>GABRIEL CARMIGNOLI DE ANDRADE</t>
  </si>
  <si>
    <t>GABRIEL CIAVARRO TORRES</t>
  </si>
  <si>
    <t>GABRIEL CONTI PIVA</t>
  </si>
  <si>
    <t>GABRIEL CREPALDI VOLPATO GALVANINI</t>
  </si>
  <si>
    <t>GABRIEL DA SILVA LAMIM</t>
  </si>
  <si>
    <t>GABRIEL DE SOUZA BONFIM</t>
  </si>
  <si>
    <t>GABRIEL DIAS POMAR</t>
  </si>
  <si>
    <t>GABRIEL DONDEO LIMA</t>
  </si>
  <si>
    <t>GABRIEL FUHRO DE VALERIO</t>
  </si>
  <si>
    <t>GABRIEL JULIO CRIADO</t>
  </si>
  <si>
    <t>GABRIEL LOPES DE OLIVEIRA</t>
  </si>
  <si>
    <t>GABRIEL LORAS MIRANDA</t>
  </si>
  <si>
    <t>GABRIEL LOURENCO TENORIO</t>
  </si>
  <si>
    <t>GABRIEL MARANGONI DE FARIA</t>
  </si>
  <si>
    <t>GABRIEL MARQUES FERREIRA DOS SANTOS</t>
  </si>
  <si>
    <t>GABRIEL MERCADO RODRIGUES DA SILVA</t>
  </si>
  <si>
    <t>GABRIEL MIRANDA BATISTA</t>
  </si>
  <si>
    <t>GABRIEL OLIVEIRA SOUZA</t>
  </si>
  <si>
    <t>GABRIEL PAULETTI AMARAL</t>
  </si>
  <si>
    <t>GABRIEL PEDRO SILVA DE SOUZA</t>
  </si>
  <si>
    <t>GABRIEL PEROZZI SOARES BUENO</t>
  </si>
  <si>
    <t>GABRIEL REIS SANTOS</t>
  </si>
  <si>
    <t>GABRIEL SERVELIN DE OLIVEIRA E SILVA</t>
  </si>
  <si>
    <t>GABRIEL SOHNLE BOFF</t>
  </si>
  <si>
    <t>GABRIEL SOJO DA SILVA</t>
  </si>
  <si>
    <t>GABRIEL TROPIA GRANJA GUERZONI</t>
  </si>
  <si>
    <t>GABRIEL VAZQUEZ AUN</t>
  </si>
  <si>
    <t>GABRIEL VICENTINI BUGIGA</t>
  </si>
  <si>
    <t>GABRIELA  MARIA ZANOTTI  DEMONER</t>
  </si>
  <si>
    <t>GABRIELA ALVES GIONCO</t>
  </si>
  <si>
    <t>GABRIELA CRISTINA FERREIRA</t>
  </si>
  <si>
    <t>GABRIELA MAIDANAB BRAGA</t>
  </si>
  <si>
    <t>GABRIELA MARQUES LAFAIETE</t>
  </si>
  <si>
    <t>GABRIELA NASCIMENTO SILVA</t>
  </si>
  <si>
    <t>GABRIELA NUNES SILVA</t>
  </si>
  <si>
    <t>GABRIELA SILVA MARTINS CLEMENTE</t>
  </si>
  <si>
    <t>GABRIELA SILVEIRA DE AZEVEDO</t>
  </si>
  <si>
    <t>GABRIELE DA SILVA FERREIRA</t>
  </si>
  <si>
    <t>GABRIELHENRIQUEDOS REIS SERAPIAO</t>
  </si>
  <si>
    <t>GABRIELI LOPES DE OLIVEIRA</t>
  </si>
  <si>
    <t>GABRIELI MORAES CRUZ VIANA</t>
  </si>
  <si>
    <t>GABRIELLA DARRIGO SOARES</t>
  </si>
  <si>
    <t>GABRIELLA GUIMARAES DE SOUZA</t>
  </si>
  <si>
    <t>GABRIELLA MARQUES KIDD</t>
  </si>
  <si>
    <t>GABRYEL MARTINS DO AMARAL</t>
  </si>
  <si>
    <t>GARDENIA GOLCALVES BELARMINO PEREIRA</t>
  </si>
  <si>
    <t>GEDERSON MULLER</t>
  </si>
  <si>
    <t>GEIMISON MARQUES TOMAZ</t>
  </si>
  <si>
    <t>GENI CARDOSO DOS SANTOS</t>
  </si>
  <si>
    <t>GENISON SOUZA RONDON</t>
  </si>
  <si>
    <t>GEORGE FREDERICO TORRES HOMEM CHAIA</t>
  </si>
  <si>
    <t>GEOVANA ROMANZINI BEZERRA</t>
  </si>
  <si>
    <t>GEOVANE DA SILVA TEIXEIRA</t>
  </si>
  <si>
    <t>GEOVANE MENDES SANTOS</t>
  </si>
  <si>
    <t>GEOVANI DA SILVA ALVES</t>
  </si>
  <si>
    <t>GEOVANI VALDENIR DE PINHO</t>
  </si>
  <si>
    <t>GERALDO ANDRE MACHADO COSTA</t>
  </si>
  <si>
    <t>GESSICA VANUSA SANTOS DOS SANTOS</t>
  </si>
  <si>
    <t>GESSYCA TOLOMEU DE OLIVEIRA</t>
  </si>
  <si>
    <t>GILBERTO DE SOUSA SILVA</t>
  </si>
  <si>
    <t>GILBERTO MARQUES DO SANTOS</t>
  </si>
  <si>
    <t>GILBERTO RODRIGUES DE ALMEIDA</t>
  </si>
  <si>
    <t>GILCIMAR PERCILIO DE ALMEIDA</t>
  </si>
  <si>
    <t>GILMAR ALMEIDA DA SILVA</t>
  </si>
  <si>
    <t>GILVAN CELSO DE MORAIS COUTINHO</t>
  </si>
  <si>
    <t>GIOVANA APARECIDA CAVALETI</t>
  </si>
  <si>
    <t>GIOVANA CRUZ CORSI</t>
  </si>
  <si>
    <t>GIOVANA PRADO PASS</t>
  </si>
  <si>
    <t>GIOVANNA ACCIOLY DO O</t>
  </si>
  <si>
    <t>GIOVANNA GOULART GONCALVES</t>
  </si>
  <si>
    <t>GIOVANNA HIRATA YABIKU</t>
  </si>
  <si>
    <t>GIOVANNA LINHARES CORREA</t>
  </si>
  <si>
    <t>GIOVANNA SOUSA DE CASTRO RIBEIRO</t>
  </si>
  <si>
    <t>GIOVANNA VALENTE CARDENUTO</t>
  </si>
  <si>
    <t>GIOVANNI DA SILVA SANTOS JUNIOR</t>
  </si>
  <si>
    <t>GIOVANNI PAIOLLA SCAPUCCIN</t>
  </si>
  <si>
    <t>GIRLEY BARBOSA VIEIRA</t>
  </si>
  <si>
    <t>GISELE APARECIDA DA SILVA</t>
  </si>
  <si>
    <t>GISELLE LEAL SALUSTIANO</t>
  </si>
  <si>
    <t>GISLAINE CARDOSO MONTEIRO TAVARES</t>
  </si>
  <si>
    <t>Giuliano Flint Peixoto</t>
  </si>
  <si>
    <t>GLAUDEMIR LUIS PAGNONCELLI</t>
  </si>
  <si>
    <t>GLAYCEANE DA SILVA ESTEVAM</t>
  </si>
  <si>
    <t>GLAZIELE DA SILVA MACHADO</t>
  </si>
  <si>
    <t>GLEICEMAR SILVA CARVALHO</t>
  </si>
  <si>
    <t>GRACE KELLI DE ARAUJO GIUSTI</t>
  </si>
  <si>
    <t>GRATYCHEWA SOUZA FARIAS</t>
  </si>
  <si>
    <t>GUIDSON PEREIRA ARAUJO</t>
  </si>
  <si>
    <t>GUILHERME ALVES FERREIRA</t>
  </si>
  <si>
    <t>GUILHERME BASTISTA SILVA</t>
  </si>
  <si>
    <t>GUILHERME DA FONSECA AMARANTE LEVY</t>
  </si>
  <si>
    <t>GUILHERME DIAS MASSE BASSETO</t>
  </si>
  <si>
    <t>Guilherme Fachin Cunha</t>
  </si>
  <si>
    <t>GUILHERME MACHADO DE BRUM</t>
  </si>
  <si>
    <t>GUILHERME MANTELLO MELO</t>
  </si>
  <si>
    <t>GUILHERME MARTINS FASOLO</t>
  </si>
  <si>
    <t>GUILHERME PEREIRA DEODATO</t>
  </si>
  <si>
    <t>GUILHERME RAULINO</t>
  </si>
  <si>
    <t>GUILHERME ROHLING VIEIRA</t>
  </si>
  <si>
    <t>GUILHERME SCARPELLI</t>
  </si>
  <si>
    <t>GUILHERME SILVA FERREIRA</t>
  </si>
  <si>
    <t>GUILHERME TEIXEIRA DE MENEZES</t>
  </si>
  <si>
    <t>GUILHERME VALLERINI</t>
  </si>
  <si>
    <t>GULIHERME ALVES LOURENCO</t>
  </si>
  <si>
    <t>GUSTAVO ALCIDES PEREIRA</t>
  </si>
  <si>
    <t>GUSTAVO AUGUSTO FOERSTER MENDES SILVA</t>
  </si>
  <si>
    <t>GUSTAVO BARBOSA MAGALHAES DA SILVA</t>
  </si>
  <si>
    <t>GUSTAVO COVER VARGAS</t>
  </si>
  <si>
    <t>GUSTAVO DO NASCIMENTO CAMPOS</t>
  </si>
  <si>
    <t>GUSTAVO GOMES DE MENDONCA</t>
  </si>
  <si>
    <t>GUSTAVO GONCALVES POLATO</t>
  </si>
  <si>
    <t>GUSTAVO GOZZO</t>
  </si>
  <si>
    <t>GUSTAVO HENRIQU FARIA ARAUJO</t>
  </si>
  <si>
    <t>GUSTAVO HENRIQUE DE OLIVEIRA DIAS</t>
  </si>
  <si>
    <t>GUSTAVO HENRIQUE PADILHA GARCIA</t>
  </si>
  <si>
    <t>GUSTAVO HENRIQUE POMPEO MARCELINO</t>
  </si>
  <si>
    <t>GUSTAVO HORACIO DA DA SILVA</t>
  </si>
  <si>
    <t>GUSTAVO LUCAS DOS SANTOS</t>
  </si>
  <si>
    <t>GUSTAVO MARQUES COSTA NEVES</t>
  </si>
  <si>
    <t>GUSTAVO MINAMI USHISIMA</t>
  </si>
  <si>
    <t>GUSTAVO MOLAR ALBANO DE ARATANHA</t>
  </si>
  <si>
    <t>GUSTAVO MORENO DE MEDEIROS MIRANDA E FIGUEIRO</t>
  </si>
  <si>
    <t>GUSTAVO PEDREGOZA DIAS MORAES</t>
  </si>
  <si>
    <t>GUSTAVO ROCHA FERRAZ DE BARROS</t>
  </si>
  <si>
    <t>GUSTAVO SALVATERRA PERES</t>
  </si>
  <si>
    <t>GUSTAVO TEIXEIRA DA SILVA</t>
  </si>
  <si>
    <t>GUSTAVO THOMAZ PEREIRA</t>
  </si>
  <si>
    <t>GUSTAVO YUJI HAYASHI</t>
  </si>
  <si>
    <t>GUSTAVO YUJI TEROHATA</t>
  </si>
  <si>
    <t>GUSTTAVO ALVES PAULINO ZANELATO</t>
  </si>
  <si>
    <t>HAISSA RODRIGUES ALMEIDA</t>
  </si>
  <si>
    <t>HAMILTON CERQUEIRA SILVA JUNIOR</t>
  </si>
  <si>
    <t>HEBERT WILIAN CARVALHO DA CONCEICAO SOUSA</t>
  </si>
  <si>
    <t>HEITOR RICARDO BONK FELIPUTI</t>
  </si>
  <si>
    <t>HELENA HOLTZ SPINA</t>
  </si>
  <si>
    <t>HELIA ROGERIO DE SOUZA PINTO</t>
  </si>
  <si>
    <t>HELIO AMIR CORREA</t>
  </si>
  <si>
    <t>HELIO DE SOUZA NETO</t>
  </si>
  <si>
    <t>HELIO REIS DA SILVA JUNIOR</t>
  </si>
  <si>
    <t>HELIO RUBENS GARCIA FILHO</t>
  </si>
  <si>
    <t>HELLEN APARECIDA DE ARAUJO</t>
  </si>
  <si>
    <t>HELLERSON PEREIRA DA COSTA</t>
  </si>
  <si>
    <t>HEMANUELLE ALVES REIS SCALABRIN</t>
  </si>
  <si>
    <t>HENDRIK ZANOTTI FRANCO</t>
  </si>
  <si>
    <t>HENRIQUE ADAMI</t>
  </si>
  <si>
    <t>HENRIQUE AUGUSTO LORENCO DE SOUZA</t>
  </si>
  <si>
    <t>HENRIQUE BEIRAO FARIA</t>
  </si>
  <si>
    <t>HENRIQUE DANTAS NOBREG HONORATO</t>
  </si>
  <si>
    <t>HENRIQUE DE SOUZA MARTINS</t>
  </si>
  <si>
    <t>HENRIQUE MACIA ALVES DA CRUZ</t>
  </si>
  <si>
    <t>HENRIQUE MONTENEGRO GARRIGOS</t>
  </si>
  <si>
    <t>henrique nicolau zanello severino alves</t>
  </si>
  <si>
    <t>HENRIQUE NUNES UCHOA</t>
  </si>
  <si>
    <t>HENRIQUE THONI NETO</t>
  </si>
  <si>
    <t>HENRY MASSAO YAMAMOTO</t>
  </si>
  <si>
    <t>HERIK FREDERICO MACHADO OLIVEIRA</t>
  </si>
  <si>
    <t>HERMANNY LIMA SAMUEL DE ALMEIDA</t>
  </si>
  <si>
    <t>HEVYLEN KEROLAYNE SEVERINO</t>
  </si>
  <si>
    <t>HEWERTON WISLEY MIRANDA DE OLIVEIRA</t>
  </si>
  <si>
    <t>HILARIO ALVADY HENRIQUE RIBEIRO</t>
  </si>
  <si>
    <t>HILDA VERONICA RIVEROS IZQUIERDO</t>
  </si>
  <si>
    <t>HILLARY CAVALCANTI DE ABREU FERREIRA</t>
  </si>
  <si>
    <t>HOMERO PACHECO ESTEVES</t>
  </si>
  <si>
    <t>HONORIO LUIZ DE CARVALHO ROCHA</t>
  </si>
  <si>
    <t>HUGO LEAL DE ANDRADE</t>
  </si>
  <si>
    <t>HUMBERTO NEPOMUCENO SANT ANA</t>
  </si>
  <si>
    <t>HYRIAH KAROLLYNE TIEMANN SALVADOR</t>
  </si>
  <si>
    <t>IAGO CHRISTIANES DE OLIVERIA HERCOWITZ</t>
  </si>
  <si>
    <t>IAGO SEVERINO NUNES CABRAL</t>
  </si>
  <si>
    <t>IAM AMARAL DE SOUZA</t>
  </si>
  <si>
    <t>IASMIM DOS SANTOS ALBUQUERQUE</t>
  </si>
  <si>
    <t>IGOR CAETAMO OLIVEIRA MELO</t>
  </si>
  <si>
    <t>IGOR DE MELLO RIBEIRO</t>
  </si>
  <si>
    <t>IGOR GABRIELCOSTA SILVA</t>
  </si>
  <si>
    <t>IGOR GASPARI GIMENEZ</t>
  </si>
  <si>
    <t>IGOR GONCALVES QUEIROZ</t>
  </si>
  <si>
    <t>IGOR LUIS BARBOSA</t>
  </si>
  <si>
    <t>IGOR OLIVEIRA PORTO</t>
  </si>
  <si>
    <t>IGOR RODRIGUES DE S THIAGO</t>
  </si>
  <si>
    <t>IGOR TORRES RESENDE</t>
  </si>
  <si>
    <t>ILAN DAYAN</t>
  </si>
  <si>
    <t>ILDEN ALVES RIBEIRO JUNIOR</t>
  </si>
  <si>
    <t>INAIA ROSSI SILVA</t>
  </si>
  <si>
    <t>INDAYANA PEDRINA MOIA MARTINS DO COUTO</t>
  </si>
  <si>
    <t>INDIRA CRISTINA BIACCHI CARVALHO</t>
  </si>
  <si>
    <t>INGRID KAZUMI KOGA RIZZATTI</t>
  </si>
  <si>
    <t>IOSSE  GONZALEZ  ALONSO</t>
  </si>
  <si>
    <t>IRIS DANIELLY MOREIRA VENTURA DO NASCIMENTO</t>
  </si>
  <si>
    <t>ISA CABRAL CARNEIRO</t>
  </si>
  <si>
    <t>ISABEL RUAS BELLOUBE DOS SANTOS</t>
  </si>
  <si>
    <t>ISABELA BRESSAN FRAIOLI</t>
  </si>
  <si>
    <t>ISABELA CONCEICAO DE SOUSA</t>
  </si>
  <si>
    <t>ISABELA DE OLIVEIRA</t>
  </si>
  <si>
    <t>ISABELA GOMES</t>
  </si>
  <si>
    <t>ISABELA MARIANA GEIDELIS CASSEMIRO</t>
  </si>
  <si>
    <t>ISABELA PADULA DE VASCONCELOS COSTA</t>
  </si>
  <si>
    <t>ISABELLA MARIA ARALDI ANSOLIN</t>
  </si>
  <si>
    <t>ISABELLA MONTEIRO DE ALMEIDA</t>
  </si>
  <si>
    <t>ISABELLE FALCK CAMARGOS</t>
  </si>
  <si>
    <t>ISABELLE MAGALHAES DA SILVa</t>
  </si>
  <si>
    <t>ISIS MARTINS DASSOW</t>
  </si>
  <si>
    <t>ISMAEL LEMES BARBSA</t>
  </si>
  <si>
    <t>ISRAEL NICOLAS FERNANDES DE JESUS</t>
  </si>
  <si>
    <t>ITACYARA TAYNARA GOMES LEMOS</t>
  </si>
  <si>
    <t>ITALO HANS DE ALMEIDA VASCONCELOS</t>
  </si>
  <si>
    <t>ITALO MARTINS DE ARAUJO</t>
  </si>
  <si>
    <t>IVAN SANTIAGO</t>
  </si>
  <si>
    <t>IVAN SERGIO QUIRICO</t>
  </si>
  <si>
    <t>IZABEL DE CASTRO VAZ DOS SANTOS</t>
  </si>
  <si>
    <t>IZABELA TAVARES YAKABE JOSE</t>
  </si>
  <si>
    <t>IZABELA TEODOZIO DOS SANTOS</t>
  </si>
  <si>
    <t>IZABELLE APARECIDA MARTINS DE SOUZA</t>
  </si>
  <si>
    <t>JACINA SERRA DE FIGUEIREDO CONCEICAO</t>
  </si>
  <si>
    <t>JACKSON GOMES MARTINS</t>
  </si>
  <si>
    <t>JACKSON HELIO CARDOSO</t>
  </si>
  <si>
    <t>JACQELINE PEYLOUBET</t>
  </si>
  <si>
    <t>JACSON MATEUS ALBA JUNIOR</t>
  </si>
  <si>
    <t>JADIEL OURIQUES DA CONCEICAO</t>
  </si>
  <si>
    <t>JAIME ALBERTO BENDER JUNIOR</t>
  </si>
  <si>
    <t>JAINI TEIXEIRA AMORIM</t>
  </si>
  <si>
    <t>JAIR PACENTCHUK JUNIOR</t>
  </si>
  <si>
    <t>JAIRO LUIZ MOTTA</t>
  </si>
  <si>
    <t>JAMILY BEATRIZ DO NASCIMENTO FELIX</t>
  </si>
  <si>
    <t>JANAINA AZEVEDO GONZALES AGUILERA</t>
  </si>
  <si>
    <t>JANAINA EMILIA SILVA FONSECA</t>
  </si>
  <si>
    <t>JAQUELINE LOPES DIAS</t>
  </si>
  <si>
    <t>JAQUELINE MALAVAZI DA COSTA</t>
  </si>
  <si>
    <t>JAYSON JUNIOR MESTI</t>
  </si>
  <si>
    <t>JEAN DHANDREAZ JAYME DE SOUZA BETTEGA</t>
  </si>
  <si>
    <t>JEANGLESTON MARTINS DA SILVA</t>
  </si>
  <si>
    <t>JEANNDRESON ELIAS MOREIRA RAPOSO</t>
  </si>
  <si>
    <t>JEFERSON APARECIDO DA SILVA</t>
  </si>
  <si>
    <t>JEFERSSON DAVID COSTA SOARES DOS SANTOS</t>
  </si>
  <si>
    <t>JEFFERSON QUINTANILHA MARINHO</t>
  </si>
  <si>
    <t>JEFFERSON RANGEL RABELO</t>
  </si>
  <si>
    <t>JEFFERSON WILLIAM DE ANDRADE DA SILVA ANTONIOSILVA ANTONIO</t>
  </si>
  <si>
    <t>JENIFER BIANCA QUEIROZ QUINTINO</t>
  </si>
  <si>
    <t>JENNIFER DA SILVA</t>
  </si>
  <si>
    <t>JENNIFFER DE OLIVEIRA GONCALVES</t>
  </si>
  <si>
    <t>JESSE TOSCAN POLO</t>
  </si>
  <si>
    <t>JESSICA ANDRADE PEREIRA DA SILVA</t>
  </si>
  <si>
    <t>JESSICA BEATRIZ GOMES DE SOUZA</t>
  </si>
  <si>
    <t>JESSICA BRUIN CAVALHEIRO</t>
  </si>
  <si>
    <t>JESSICA CARLA DO NASCIMENTO BERLON</t>
  </si>
  <si>
    <t>JESSICA DA SILVA DE MELO LOPES</t>
  </si>
  <si>
    <t>JESSICA DE FREITAS PEREIRA</t>
  </si>
  <si>
    <t>JESSICA GABRIELA SANT`ANNA</t>
  </si>
  <si>
    <t>JESSICA GOMES NUNES</t>
  </si>
  <si>
    <t>JESSICA RIBEIRO AIDAR</t>
  </si>
  <si>
    <t>JHENNIFER ALVES CONCEICAO</t>
  </si>
  <si>
    <t>JHONATA BRASIL LOPES DOS REIS</t>
  </si>
  <si>
    <t>JHONATAN ALVES FERREIRA LIMA</t>
  </si>
  <si>
    <t>JHONATTAN CABRAL BASTOS</t>
  </si>
  <si>
    <t>JOACHIM D ETIGNY</t>
  </si>
  <si>
    <t>JOANA DARC PAULINO DA SILVA</t>
  </si>
  <si>
    <t>Joao Carlos Rodrigues Barbosa Junior</t>
  </si>
  <si>
    <t>JOAO CARREGOSA FREIRE</t>
  </si>
  <si>
    <t>JOAO HENRIQUE BREVE DE OLIVEIRA</t>
  </si>
  <si>
    <t>JOAO LUCAS REIS DA SILVA</t>
  </si>
  <si>
    <t>JOAO MAGNO NASCIMENTO FERREIRA GOMES FILHO</t>
  </si>
  <si>
    <t>JOAO MARCELO PEREIRA GASPAR</t>
  </si>
  <si>
    <t>JOAO MARCOS DE SOUZA ALVARENGA</t>
  </si>
  <si>
    <t>JOAO MATHEUS CARVALHO RODRIGUES</t>
  </si>
  <si>
    <t>JOAO OLAVO SOARS DE SOUZA</t>
  </si>
  <si>
    <t>JOAO PAULO GONCALVES</t>
  </si>
  <si>
    <t>JOAO PAULO MARINHO DO NASCIMENTO</t>
  </si>
  <si>
    <t>JOAO PEDRO CARDILLOFILHO NEIVA MOREIRA</t>
  </si>
  <si>
    <t>JOAO PEDRO DE SOUZA TRINDADE</t>
  </si>
  <si>
    <t>JOAO PEDRO JAEHNERT THOMAZ GRANATO</t>
  </si>
  <si>
    <t>JOAO PEDRO MAIA SAES</t>
  </si>
  <si>
    <t>JOAO PEDRO MONTORSO COSTA</t>
  </si>
  <si>
    <t>JOAO PEDRO MOURA DE ALMEIDA</t>
  </si>
  <si>
    <t>JOAO PEDRO SCHIAVINATO DA SILVA</t>
  </si>
  <si>
    <t>JOAO SIEMSEN BUHOES CARVALHO DA FONSECA</t>
  </si>
  <si>
    <t>JOAO VICTOR TEIXEIRA BARROS</t>
  </si>
  <si>
    <t>JOAO VINICIUS BATISTA DOS SANTOS PEREIRA</t>
  </si>
  <si>
    <t>JOAO VITOR BITTENCOURT LOURENCO DE ALMEIDA</t>
  </si>
  <si>
    <t>JOAO VITOR DA SILVA</t>
  </si>
  <si>
    <t>JOAQUIN EDUARDO LOPEZ</t>
  </si>
  <si>
    <t>JOAQUM AUGUSTO PAHECO DOS SANTOS</t>
  </si>
  <si>
    <t>JOELMIR TEIXEIRA ROCHA</t>
  </si>
  <si>
    <t>JOHNATAN LUIZ DOS SANTOS</t>
  </si>
  <si>
    <t>JOHNSON WILLIS DA SILVA LOPES</t>
  </si>
  <si>
    <t>JOICE BRITO SILVA</t>
  </si>
  <si>
    <t>JOILSON DE BRITO RAMOS JUNIOR</t>
  </si>
  <si>
    <t>JONAS ALEXANDRE DE LIMA SILVA</t>
  </si>
  <si>
    <t>JONAS SOUZA</t>
  </si>
  <si>
    <t>JONATHAN BAUER FREITAS</t>
  </si>
  <si>
    <t>JONNAS MELQUIADES LOPES DE ANDRADE</t>
  </si>
  <si>
    <t>JORDANA CAMILA MORAES</t>
  </si>
  <si>
    <t>JORGE DIODI NAKASHITA</t>
  </si>
  <si>
    <t>JORGE LUIS BERNARDES DA GRACA</t>
  </si>
  <si>
    <t>JORGE LUIZ SILVA DE SOUZA</t>
  </si>
  <si>
    <t>JORGE SHIMARA FILHO</t>
  </si>
  <si>
    <t>JORGE VEIGA MARTINS</t>
  </si>
  <si>
    <t>JORGE WILLIAM SOUZA FERREIRA</t>
  </si>
  <si>
    <t>JOSE  GABRIEL MARQUES DE ALMEIDA</t>
  </si>
  <si>
    <t>JOSE A GMARINO DE JESUS COELHO</t>
  </si>
  <si>
    <t>JOSE ARI DAL POZZO FILHO</t>
  </si>
  <si>
    <t>JOSE CARLOS FELIX DOS SANTOS</t>
  </si>
  <si>
    <t>JOSE CARLOS MORAES JUNIOR</t>
  </si>
  <si>
    <t>JOSE CARLOS VENDRUSCOLO JUNIOR</t>
  </si>
  <si>
    <t>JOSE DIAS MOREIRA NETO</t>
  </si>
  <si>
    <t>JOSE DIEGO ARAUJO DO NASCIMENTO</t>
  </si>
  <si>
    <t>JOSE EDILSON DE MIRANDA</t>
  </si>
  <si>
    <t>JOSE EDUARDO MAIA</t>
  </si>
  <si>
    <t>JOSE EDVAN DE SOUZA PEDRO</t>
  </si>
  <si>
    <t>JOSE ESTEVAM FERREIRA JUNIOR</t>
  </si>
  <si>
    <t>JOSE GAMBA NETO</t>
  </si>
  <si>
    <t>JOSE GUILHERME REIS BRANDOLIN BARTHOLOMEU</t>
  </si>
  <si>
    <t>JOSE NATHAN LIMA DOS SANTOS</t>
  </si>
  <si>
    <t>JOSE NUNES DA SILVA</t>
  </si>
  <si>
    <t>JOSE OLAVO GONCALVES REIS</t>
  </si>
  <si>
    <t>JOSE ROBERTO DE JESUS</t>
  </si>
  <si>
    <t>JOSE ROBERTO LOMANTO DEIRO</t>
  </si>
  <si>
    <t>JOSE ROBERTO PEDROZA NETO</t>
  </si>
  <si>
    <t>JOSE RODRIGUES JUNIOR</t>
  </si>
  <si>
    <t>JOSE SERGIO DE LIMA</t>
  </si>
  <si>
    <t>JOSE VANDERLEI MORAES</t>
  </si>
  <si>
    <t>JOSE VICTOR DE ANDRADE REZENDE VIEGAS</t>
  </si>
  <si>
    <t>JOSE VITOR TAVARES DA COSTA BESSA</t>
  </si>
  <si>
    <t>JOSE WANDERSON SILVA MARANHAO</t>
  </si>
  <si>
    <t>JOSEMBERG NUNES PINHO</t>
  </si>
  <si>
    <t>JOSIANE CIRICO</t>
  </si>
  <si>
    <t>JUAREZ MANOEL DA SILVA</t>
  </si>
  <si>
    <t>JUCELIO DE SOUZA SILVA</t>
  </si>
  <si>
    <t>JUCEMAR SOUSA DAS CHAGAS</t>
  </si>
  <si>
    <t>JULIA ARAUJO DE ALMEIDA HOLANDA MOURA</t>
  </si>
  <si>
    <t>JULIA BARRETO RODRIGUES MACHADO</t>
  </si>
  <si>
    <t>JULIA BEATRIZ BOCCHI MARTINS</t>
  </si>
  <si>
    <t>JULIA CORAIOLA ZANELLA</t>
  </si>
  <si>
    <t>JULIA DE ALENCAR SILVA REIS</t>
  </si>
  <si>
    <t>JULIA FREIRE CRUZ</t>
  </si>
  <si>
    <t>JULIA MACHADO IGLESIAS</t>
  </si>
  <si>
    <t>JULIANA BHERING DA SILVA</t>
  </si>
  <si>
    <t>JULIANA BORGES LIMA</t>
  </si>
  <si>
    <t>JULIANA CAROLINA DE OLIVEIRA</t>
  </si>
  <si>
    <t>JULIANA GOMES LEOPOLDO AGUIAR</t>
  </si>
  <si>
    <t>JULIANA GONCALVES CHAGAS</t>
  </si>
  <si>
    <t>JULIANA MICHELE CARNEIRO DA SILVA</t>
  </si>
  <si>
    <t>JULIANA NASCIMENTO ALBUQUERQUE</t>
  </si>
  <si>
    <t>JULIANA PRISCILA BURATO VILELA</t>
  </si>
  <si>
    <t>JULIANA VENDRAMINI BARBIERI</t>
  </si>
  <si>
    <t>JULIANO COSTA CARVALHO</t>
  </si>
  <si>
    <t>JULIANO LINKOSKI</t>
  </si>
  <si>
    <t>Julietty Angioletti Tesch</t>
  </si>
  <si>
    <t>JULIO FELIPE PECAPEDRA SOUZA</t>
  </si>
  <si>
    <t>JULYANNE NOGUEIRA HERCULANO</t>
  </si>
  <si>
    <t>JUMARIA BARBOSA DE SANTANA</t>
  </si>
  <si>
    <t>JUNIOR MATIELLO</t>
  </si>
  <si>
    <t>JUSSARA KEILA ROEDEL MENGARDA</t>
  </si>
  <si>
    <t>KAIO GUILHERME PIELLUSCH RIBAS</t>
  </si>
  <si>
    <t>KAIQUE LARA PINTO TABORELLI</t>
  </si>
  <si>
    <t>KAOANNA SCARLETT CHAGAS TEIXEIRA</t>
  </si>
  <si>
    <t>KAREN GUSTAVO ROCHA</t>
  </si>
  <si>
    <t>KAREN MIRELLA ELEUTERIO ALVES PIAUILINO</t>
  </si>
  <si>
    <t>Karina Lakerbai</t>
  </si>
  <si>
    <t>KARINA PEREIRA GUALBERTO</t>
  </si>
  <si>
    <t>KARINE KELLY RANGEL DE ANDRADE MONTE</t>
  </si>
  <si>
    <t>KAROLINE FERREIRA DOS SANTOS</t>
  </si>
  <si>
    <t>KAROLINE SILVA DE SANTANA</t>
  </si>
  <si>
    <t>KASSIANE OLIVEIRA DE LEMOS</t>
  </si>
  <si>
    <t>KATHLLEN BIONG PERCEGONA</t>
  </si>
  <si>
    <t>KATIA  DO SOCORRO MONTEIRO FAVACHO</t>
  </si>
  <si>
    <t>KATIA CILENE TEIXEIRA DA SIVA</t>
  </si>
  <si>
    <t>KATIA VARGAS MOURA</t>
  </si>
  <si>
    <t>KAUAN TOLEDO CESAR</t>
  </si>
  <si>
    <t>KAUE DA SILVA CARVALHO</t>
  </si>
  <si>
    <t>KAUE WILLY CARDOSO</t>
  </si>
  <si>
    <t>KAULI SIRZANINK SEADI</t>
  </si>
  <si>
    <t>KEILA PEREIRA DANTAS</t>
  </si>
  <si>
    <t>KEITLELY KARY CRUZ SOUSA FRAZAO</t>
  </si>
  <si>
    <t>KELLY SANTOS MULLER</t>
  </si>
  <si>
    <t>KELVYN DOS SANTOS GIMENEZ</t>
  </si>
  <si>
    <t>KEN HAMADA SORGI</t>
  </si>
  <si>
    <t>KENYA GRANHEN  BRANDAO DA COSTA</t>
  </si>
  <si>
    <t>KESLEY DE SOUZA ARAUJO</t>
  </si>
  <si>
    <t>KESSKETLEN ALVES BEZERRA</t>
  </si>
  <si>
    <t>KETELYN CAROLINE ALVES</t>
  </si>
  <si>
    <t>KETYLA PAULA PEREIRA TEODORO</t>
  </si>
  <si>
    <t>KEVIN FERREIRA BARTELS</t>
  </si>
  <si>
    <t>KIMBERLYN DAMARES BRANDINO</t>
  </si>
  <si>
    <t>KLEBER RAMOS DA SILVA</t>
  </si>
  <si>
    <t>KLEINER COSTA MOTA</t>
  </si>
  <si>
    <t>LAILA PEREIRA MARTINS DA SILVA</t>
  </si>
  <si>
    <t>LAIS DIAS FERRAREZ</t>
  </si>
  <si>
    <t>LAIS DOS SANTOS ARAUJO</t>
  </si>
  <si>
    <t>LAIS MEIRA HENRIQUES NANES</t>
  </si>
  <si>
    <t>LAISY OLIVEIRA SCARDAZZI SILVA</t>
  </si>
  <si>
    <t>LANA BRENDA MARTINS COSTA</t>
  </si>
  <si>
    <t>LANNY STULP KEPPK</t>
  </si>
  <si>
    <t>LARA MORENO DA CUNHA</t>
  </si>
  <si>
    <t>LARISA DA SILVA</t>
  </si>
  <si>
    <t>Larissa Aparecida Gongra de Souza</t>
  </si>
  <si>
    <t>LARISSA CASTELARI DE LIMA</t>
  </si>
  <si>
    <t>LARISSA CRISTINA CORREA</t>
  </si>
  <si>
    <t>LARISSA DE OLIVEIRA</t>
  </si>
  <si>
    <t>LARISSA FERREIRA EMERICH</t>
  </si>
  <si>
    <t>LARISSA SCARMIN ALVES</t>
  </si>
  <si>
    <t>LARISSA SOARES DA SIVA</t>
  </si>
  <si>
    <t>LAURO ANTONIO SOUZA DE HOLANDA</t>
  </si>
  <si>
    <t>LAURO CESAR PEREIRA</t>
  </si>
  <si>
    <t>LAURO FERNANDES CARVALHO</t>
  </si>
  <si>
    <t>LAURO SERGIO OMENA BARBOSA</t>
  </si>
  <si>
    <t>LAYS DA SILVA</t>
  </si>
  <si>
    <t>LEANDRA CARLA FELICIANO DOS SANTOS</t>
  </si>
  <si>
    <t>LEANDRO CASTRO DE SA</t>
  </si>
  <si>
    <t>LEANDRO CESAR DOMINGOS DE OLIVEIRA</t>
  </si>
  <si>
    <t>LEANDRO CRUVINEL MIRANDA</t>
  </si>
  <si>
    <t>LEANDRO DAVID BRESSAN DOS SANTOS</t>
  </si>
  <si>
    <t>LEANDRO DO PRADO CORREIA</t>
  </si>
  <si>
    <t>LEANDRO LIBERAL DO AMORIM</t>
  </si>
  <si>
    <t>LEANDRO MARTINS QUASNE</t>
  </si>
  <si>
    <t>LEANDRO SILVA DOS SANTOS</t>
  </si>
  <si>
    <t>LEANDRO SOARES DE OLIVEIRA</t>
  </si>
  <si>
    <t>LEIA PAULA DA SILVA CAVALCANTE</t>
  </si>
  <si>
    <t>LEIDIANE DE AGUILAR SANTOS</t>
  </si>
  <si>
    <t>LEIDIANE MACHADO CARDOSO</t>
  </si>
  <si>
    <t>LEILA CASSIA DOS SANTOS SILVA</t>
  </si>
  <si>
    <t>LEILA DOS SANTOS ALMEIDA</t>
  </si>
  <si>
    <t>LENA GUIMARAES RIBEIRO</t>
  </si>
  <si>
    <t>LEOARDO RIBEIRO GONCALVES</t>
  </si>
  <si>
    <t>LEONARDO AFONSO DE CARVALHO</t>
  </si>
  <si>
    <t>LEONARDO APRIMO NUNES</t>
  </si>
  <si>
    <t>Leonardo de Campos Simoes</t>
  </si>
  <si>
    <t>LEONARDO DE SOUZA BRANQUINHO</t>
  </si>
  <si>
    <t>LEONARDO DE THUIN PROCOPIO DA CRUZ</t>
  </si>
  <si>
    <t>LEONARDO GOMES VIEIRA</t>
  </si>
  <si>
    <t>LEONARDO GUIMARAES MANSUR</t>
  </si>
  <si>
    <t>LEONARDO HENRIQUE BUENO GONCALVES</t>
  </si>
  <si>
    <t>LEONARDO KLASSMANN WASZKIEWICZ</t>
  </si>
  <si>
    <t>LEONARDO LAMEIRA SOARES</t>
  </si>
  <si>
    <t>LEONARDO LITWINCZUK ALVES</t>
  </si>
  <si>
    <t>LEONARDO MUSSI</t>
  </si>
  <si>
    <t>LEONARDO NOBERTO GOMES DO NASCIMENTO</t>
  </si>
  <si>
    <t>LEONARDO PEIXOTO JACON</t>
  </si>
  <si>
    <t>LEONARDO RODRIGUES DA SILVA</t>
  </si>
  <si>
    <t>LEONARDO RODRIGUES VAIRO</t>
  </si>
  <si>
    <t>LEONARDO ROTTA</t>
  </si>
  <si>
    <t>LEONARDO SCHENKEL</t>
  </si>
  <si>
    <t>LEONARDO TEIXEIRA</t>
  </si>
  <si>
    <t>LEONCIO JOSE PATROCINIO FILHO</t>
  </si>
  <si>
    <t>LEONY DA SILVA SATURNO</t>
  </si>
  <si>
    <t>LETICIA CATALANI MARQUES</t>
  </si>
  <si>
    <t>LETICIA CAZALE MACHADO</t>
  </si>
  <si>
    <t>LETICIA FERREIRA SOUSA</t>
  </si>
  <si>
    <t>LETICIA HEMELLY GOMES</t>
  </si>
  <si>
    <t>LETICIA MARTINS ALVES PEREIRA</t>
  </si>
  <si>
    <t>LETICIA MUZIOL DE OLIVEIRA</t>
  </si>
  <si>
    <t>LEYLIANE PINHEIRO DOURADO</t>
  </si>
  <si>
    <t>LIGIA FONTES DA SILVA FERREIRA</t>
  </si>
  <si>
    <t>LILIAN BENTIVEGNA MARTENS</t>
  </si>
  <si>
    <t>LINARA ZANCANELA DA CUNHA</t>
  </si>
  <si>
    <t>LINCOLN HENRIQUE LEME SAN PEDRO PUIG</t>
  </si>
  <si>
    <t>LIRYS ANDRADE FERREIRA</t>
  </si>
  <si>
    <t>LISIANE MACEDO DAS CHAGAS</t>
  </si>
  <si>
    <t>LISMARA CRAUS AMBROSIO</t>
  </si>
  <si>
    <t>LIZ MENEGHELLO DE ABREU</t>
  </si>
  <si>
    <t>LORENA DA COSTA MATOS</t>
  </si>
  <si>
    <t>LORENA DAMASIO QUEIROZ</t>
  </si>
  <si>
    <t>LORENA DE ARAUJO SILVA LOURENCO</t>
  </si>
  <si>
    <t>LORIANE KAVALKEVISKI</t>
  </si>
  <si>
    <t>Lorrane Cristina Versiani Ferreira</t>
  </si>
  <si>
    <t>LOUISE CINDRA CHAVES</t>
  </si>
  <si>
    <t>LUAN HENRIQUE DE ALMEIDA FERREIRA</t>
  </si>
  <si>
    <t>LUAN LONER ANDUTA DE OLIVEIRA</t>
  </si>
  <si>
    <t>LUAN PEREIRA XAVIER</t>
  </si>
  <si>
    <t>LUAN TOLEDO CESAR</t>
  </si>
  <si>
    <t>LUAN VIEIRA MOREIRA DOS SANTOS</t>
  </si>
  <si>
    <t>LUAN VINICIUS DE ALMEIDA MEDEIROS</t>
  </si>
  <si>
    <t>LUANA ARIESCHA FERNANDES DA SILVA</t>
  </si>
  <si>
    <t>LUANA DA SILVA BEZERRA</t>
  </si>
  <si>
    <t>LUANA DE CASTRO MACHIAVELLI</t>
  </si>
  <si>
    <t>LUANA IAGE RECH</t>
  </si>
  <si>
    <t>LUANA KATSUMATA DE SOUZA</t>
  </si>
  <si>
    <t>LUANA PASUCH</t>
  </si>
  <si>
    <t>LUANA RAMIRES FERRAZ</t>
  </si>
  <si>
    <t>LUANA ROBES</t>
  </si>
  <si>
    <t>LUANE APARECIDA SOUZA SOARES</t>
  </si>
  <si>
    <t>LUANY CRISTINA MOURASA SILVA</t>
  </si>
  <si>
    <t>LUCAS ALVES LEANDRO</t>
  </si>
  <si>
    <t>LUCAS BARROS DA SILVA</t>
  </si>
  <si>
    <t>LUCAS BUFANO EWEL SCHULKE</t>
  </si>
  <si>
    <t>LUCAS CHILATZ MAZIM</t>
  </si>
  <si>
    <t>LUCAS CIPOLINI ALVES</t>
  </si>
  <si>
    <t>LUCAS CONSALTER SIQUEIRA</t>
  </si>
  <si>
    <t>LUCAS DA SILVA CESARINO FIGUEIREDO</t>
  </si>
  <si>
    <t>LUCAS DE CAMARGO MAINENTE</t>
  </si>
  <si>
    <t>LUCAS DE OLIVEIRA SILVA</t>
  </si>
  <si>
    <t>LUCAS FERNANDO LESSA LAROQUE</t>
  </si>
  <si>
    <t>LUCAS FONSECA LIMA</t>
  </si>
  <si>
    <t>LUCAS GABRIEL DE JESUS</t>
  </si>
  <si>
    <t>LUCAS GOMES DE SOUZA MAZZO</t>
  </si>
  <si>
    <t>LUCAS GUIMARAES PINHEIRO DOS SANTOS</t>
  </si>
  <si>
    <t>LUCAS HENRIQUE SILVEIRA DE OLIVEIRA</t>
  </si>
  <si>
    <t>LUCAS HENRIQUE STERO DO NASCIMENTO</t>
  </si>
  <si>
    <t>LUCAS HENRIQUE TAVARES DE PAIVA LEOCADIO</t>
  </si>
  <si>
    <t>LUCAS MIGUEL  AVELINO</t>
  </si>
  <si>
    <t>LUCAS NASCIMENTO BERNARDO</t>
  </si>
  <si>
    <t>LUCAS NUNES VEIGA</t>
  </si>
  <si>
    <t>LUCAS PATRIOTA MALINSKI DA SILVA PINTO</t>
  </si>
  <si>
    <t>LUCAS POGIAN DO NASCIMENTO</t>
  </si>
  <si>
    <t>LUCAS RAINHO TRANQUEZ</t>
  </si>
  <si>
    <t>LUCAS RODRIGUES DIAS</t>
  </si>
  <si>
    <t>LUCAS RODRIGUES FAUSTO</t>
  </si>
  <si>
    <t>LUCAS ROSSI</t>
  </si>
  <si>
    <t>LUCAS SAMUEL SANTOS BENCK</t>
  </si>
  <si>
    <t>LUCAS SANTOS CRUZ</t>
  </si>
  <si>
    <t>LUCAS VAREIRO BANDEIRA</t>
  </si>
  <si>
    <t>LUCAS VETHEIN FERREIRA</t>
  </si>
  <si>
    <t>LUCCA LACERDA LEITE LEOCADIO</t>
  </si>
  <si>
    <t>LUCCA LOBO IWAMA</t>
  </si>
  <si>
    <t>LUCCAS ALVES DE LIMA</t>
  </si>
  <si>
    <t>LUCCAS ARTAMONOFF FONSECA DE ABREU</t>
  </si>
  <si>
    <t>LUCI MARIA FREITAS DE LUCENA</t>
  </si>
  <si>
    <t>LUCIA REGINA FERREIRA</t>
  </si>
  <si>
    <t>LUCIANA DE ANGELONI</t>
  </si>
  <si>
    <t>LUCIANA KERN Moller</t>
  </si>
  <si>
    <t>LUCIANE SANTOS DA SILVA</t>
  </si>
  <si>
    <t>LUCIANE YU JIN LEE</t>
  </si>
  <si>
    <t>LUCIANO DA COSTA JUNIOR</t>
  </si>
  <si>
    <t>LUCIANO MINOSSI</t>
  </si>
  <si>
    <t>LUCIANO MURILO DE ALMEIDA ANACLETO</t>
  </si>
  <si>
    <t>luciano siviero</t>
  </si>
  <si>
    <t>LUCILIA APARECIDA DOS SANTOS</t>
  </si>
  <si>
    <t>LUCIMAR TEIXEIRA DOS SANTOS</t>
  </si>
  <si>
    <t>LUCIO ANDRE SEELING DE ABREU</t>
  </si>
  <si>
    <t>LUDMILA DINIZ COSTA VAZ DE MELO</t>
  </si>
  <si>
    <t>LUIS FELIPE CORREIA</t>
  </si>
  <si>
    <t>LUIS FELIPE FADEL DE MELLO</t>
  </si>
  <si>
    <t>LUIS FELIPE GRUBER</t>
  </si>
  <si>
    <t>LUIS FELIPE RAMOS SANTOS</t>
  </si>
  <si>
    <t>LUIS FERNANDO DA CRUZ</t>
  </si>
  <si>
    <t>LUIS FILIPE CUNHA NUNES</t>
  </si>
  <si>
    <t>LUIS GUILHERME BRASIL PEREIRA</t>
  </si>
  <si>
    <t>LUIS HENRIQUE BARBOSA DE OLIVEIRA</t>
  </si>
  <si>
    <t>LUIS HENRIQUE SIQUEIRA MENDES</t>
  </si>
  <si>
    <t>LUIS MENDONCA FERREIRA DA SILVA</t>
  </si>
  <si>
    <t>LUIS PASSONI NETO</t>
  </si>
  <si>
    <t>LUIS RENATO DE CARVALHO LEITE CAMPOS</t>
  </si>
  <si>
    <t>LUISA TORRES HOMEM GANDOLPHO</t>
  </si>
  <si>
    <t>LUIZ  BORK</t>
  </si>
  <si>
    <t>LUIZ DE SOUZA CHOQUE</t>
  </si>
  <si>
    <t>LUIZ EDUARDO GOMES DA SILVA</t>
  </si>
  <si>
    <t>LUIZ FELIPE ALVES MARGUTTI</t>
  </si>
  <si>
    <t>LUIZ FELIPE CAMPOS LEMES</t>
  </si>
  <si>
    <t>LUIZ FELIPE MAFRA MORAES</t>
  </si>
  <si>
    <t>LUIZ FELIPE MONTEIRO GERONIMO</t>
  </si>
  <si>
    <t>LUIZ FELIPE SILVA MOREIRA</t>
  </si>
  <si>
    <t>LUIZ FERNANDO MOURA OLIVEIRA</t>
  </si>
  <si>
    <t>LUIZ FERNANDO OLIVEIRA</t>
  </si>
  <si>
    <t>LUIZ FERNANDO RODRIGUES DA SILVA</t>
  </si>
  <si>
    <t>LUIZ HENRIQUE DE ARAUJO LUZENTE</t>
  </si>
  <si>
    <t>LUIZ HENRIQUE GOMES DA SILVA</t>
  </si>
  <si>
    <t>LUIZ OTAVIO FERREIRA GOMES SA</t>
  </si>
  <si>
    <t>LUIZ ROBERTO SILVA BECKMAN</t>
  </si>
  <si>
    <t>LUIZA ALTMANN</t>
  </si>
  <si>
    <t>LUIZA ALVES MOREIRA DA SILVA</t>
  </si>
  <si>
    <t>LUIZA CAVALCANTI NARCIZO</t>
  </si>
  <si>
    <t>LUIZA CRAVO DE AZEVEDO</t>
  </si>
  <si>
    <t>LUSDELIA APARECIDA DA SILVA</t>
  </si>
  <si>
    <t>LUZETE PEREIRA FERNANDES</t>
  </si>
  <si>
    <t>MAICON DE ANDRADE SIQUEIRA</t>
  </si>
  <si>
    <t>MAICON GUIMARAES DA SILVA</t>
  </si>
  <si>
    <t>MAICON VINICIUS DE OLIVEIRA PAIXAO</t>
  </si>
  <si>
    <t>MAIKE ALLAN CRUZ ALVES</t>
  </si>
  <si>
    <t>MAIRA XAVIER DO PRADO</t>
  </si>
  <si>
    <t>MAISA LAURINDO PEDRO01</t>
  </si>
  <si>
    <t>MAITE BIRKETT DE CAMPOS SANMNARTIN</t>
  </si>
  <si>
    <t>MAITSON ALCINDO ROSSETTO</t>
  </si>
  <si>
    <t>MAIZA DOS SANTOS MOTA</t>
  </si>
  <si>
    <t>MANIUS FERNANDO DA SILVA ABBADI</t>
  </si>
  <si>
    <t>MANUELA GOMES DE SOUZA E MELLO</t>
  </si>
  <si>
    <t>MARCELA DA PAZ TAKAMI</t>
  </si>
  <si>
    <t>MARCELA DA SILVA SANTOS</t>
  </si>
  <si>
    <t>MARCELA MARRANI DE AZEVEDO MARQUES</t>
  </si>
  <si>
    <t>MARCELA PARREIRA SILVA</t>
  </si>
  <si>
    <t>MARCELLA DE SOUZA MACHADO DA COSTA</t>
  </si>
  <si>
    <t>MARCELLO AGUSTO MARQUES</t>
  </si>
  <si>
    <t>MARCELO  NEREU XAVIER JUNIOR</t>
  </si>
  <si>
    <t>MARCELO BERTONCELLO GALLICCHIO</t>
  </si>
  <si>
    <t>MARCELO CANDIDO DA SILVA</t>
  </si>
  <si>
    <t>MARCELO DA SILVA COSTA FILHO</t>
  </si>
  <si>
    <t>MARCELO DE OLIVEIRA SANTOS</t>
  </si>
  <si>
    <t>MARCELO GONCALVES CORREA</t>
  </si>
  <si>
    <t>MARCELO GUEDES PEREIRA</t>
  </si>
  <si>
    <t>MARCELO HENRIQUE GUSMAO VIEIRA</t>
  </si>
  <si>
    <t>marcelo marcoge gilaberte</t>
  </si>
  <si>
    <t>MARCELO MARIN SASSAKI</t>
  </si>
  <si>
    <t>MARCELO NUNES BUARQUE</t>
  </si>
  <si>
    <t>MARCELO PIRES DE AZEVEDO</t>
  </si>
  <si>
    <t>MARCELO PORDEUS BARROSO</t>
  </si>
  <si>
    <t>MARCELO RIPAMONTI</t>
  </si>
  <si>
    <t>MARCELO RODRIGO DE ARAUJO SARAIVA</t>
  </si>
  <si>
    <t>MARCELO SILVEIRA BUENO</t>
  </si>
  <si>
    <t>MARCELO TECHY TRACZ MARCELINO MARTINS</t>
  </si>
  <si>
    <t>MARCIA CRISTINA  DE ALMEIDA OLIVEIRA</t>
  </si>
  <si>
    <t>MARCIA LIMA VIEIRA PERNONCINI</t>
  </si>
  <si>
    <t>MARCILIO LESSA WANDERLEY</t>
  </si>
  <si>
    <t>MARCIO JUSTEN DE OLIVEIRA</t>
  </si>
  <si>
    <t>MARCIO RENATO MARQUES SCHULZE</t>
  </si>
  <si>
    <t>MARCIO SILVEIRA NEVES</t>
  </si>
  <si>
    <t>MARCO ANTONIO BARBOSA DE ABREU FILHO</t>
  </si>
  <si>
    <t>MARCO ANTONIO PEREIRA DE CAMARGO</t>
  </si>
  <si>
    <t>MARCO TULIO DUARTE MENDONCA</t>
  </si>
  <si>
    <t>MARCOS AGUIAR PEREIRA</t>
  </si>
  <si>
    <t>MARCOS ANTONIO COSTA FERREIRA DE MACEDO</t>
  </si>
  <si>
    <t>MARCOS ANTONIO LOPES</t>
  </si>
  <si>
    <t>MARCOS ANTONIO MELO DOS SANTOS</t>
  </si>
  <si>
    <t>MARCOS AUGUSTO DE SOUSA</t>
  </si>
  <si>
    <t>MARCOS AURELIO PACHECO MORAES</t>
  </si>
  <si>
    <t>MARCOS FONSECA LAMAS</t>
  </si>
  <si>
    <t>MARCOS PAULO PEDROSO</t>
  </si>
  <si>
    <t>MARCOS RICARDO LINS</t>
  </si>
  <si>
    <t>MARCOS ROBERTO RIBEIRO</t>
  </si>
  <si>
    <t>MARCOS VINICIUS DA SILVA ALVES BRITO</t>
  </si>
  <si>
    <t>MARCOS VINICIUS DE OLIVEIRA PORTO</t>
  </si>
  <si>
    <t>Marcos Vinicius Ferrari Oliveira</t>
  </si>
  <si>
    <t>MARCOS VINICIUS SILVA OLIVEIRA</t>
  </si>
  <si>
    <t>MARCUS CERQUEIRA PIMENTA DA CUNHA</t>
  </si>
  <si>
    <t>MARCUS GAVEY DA SILVA BRAGA</t>
  </si>
  <si>
    <t>MARCUS VINICIUS DE BRITO CAMELO</t>
  </si>
  <si>
    <t>MARCUS VINICIUS MOTTA STEFENONI</t>
  </si>
  <si>
    <t>MARDEN MOREIRA BARBOSA</t>
  </si>
  <si>
    <t>MARIA ALICE ESTEVES DA SILVA</t>
  </si>
  <si>
    <t>MARIA ANGELICA FERREIRA DOS SANTOS</t>
  </si>
  <si>
    <t>MARIA APARECIDA PEREIRA ALMEIDA</t>
  </si>
  <si>
    <t>MARIA CAROLINA  KNUDSEN BOABAID</t>
  </si>
  <si>
    <t>MARIA CAROLINA ALEGRETTE NEVES</t>
  </si>
  <si>
    <t>MARIA CAROLINA CHAVES GUIMARAES</t>
  </si>
  <si>
    <t>MARIA CAROLINA ELESBAO RODRIGUES</t>
  </si>
  <si>
    <t>MARIA CAROLINA XAVIER</t>
  </si>
  <si>
    <t>MARIA CECILIA TENREIRO</t>
  </si>
  <si>
    <t>MARIA CLARA DANTAS PINTO DE ALMEIDA</t>
  </si>
  <si>
    <t>MARIA CLARA PASSOS BELISARIO</t>
  </si>
  <si>
    <t>MARIA DO SOCORRO DE LIMA AZEVEDO</t>
  </si>
  <si>
    <t>MARIA EDUARADA FRANCELINO DA SILVA</t>
  </si>
  <si>
    <t>MARIA EDUARDA BARRROS DA COSTA</t>
  </si>
  <si>
    <t>MARIA GABRIELA GRAF</t>
  </si>
  <si>
    <t>MARIA IEDA CHAVES GUIMARAES</t>
  </si>
  <si>
    <t>MARIA JOSE DE ALENCAR FILHA</t>
  </si>
  <si>
    <t>MARIA LAURA FERREIRA DE SANTANA</t>
  </si>
  <si>
    <t>MARIA LUIZA MACIEL SANTORO</t>
  </si>
  <si>
    <t>MARIA LUIZA MARTINS SOUZA NOGUEIRA</t>
  </si>
  <si>
    <t>MARIA PAULA LOPES ALBIERO</t>
  </si>
  <si>
    <t>MARIA SAO PEDRO DIAS DE JESUS</t>
  </si>
  <si>
    <t>MARIA VICTORIA MATIAS ANTUNES</t>
  </si>
  <si>
    <t>MARIA VITORIA REIS SANTOS</t>
  </si>
  <si>
    <t>MARIANA ANDRADE DE OLIVEIRA</t>
  </si>
  <si>
    <t>MARIANA BUCCIERI NARDI</t>
  </si>
  <si>
    <t>MARIANA CARCUTE BORGES SOARES</t>
  </si>
  <si>
    <t>MARIANA CAVASSIN BOEING</t>
  </si>
  <si>
    <t>MARIANA COELHO BARBOSA</t>
  </si>
  <si>
    <t>MARIANA DE CASSIA GALLO</t>
  </si>
  <si>
    <t>MARIANA DOS SANTOS ROSA</t>
  </si>
  <si>
    <t>MARIANA MAGALHAES DE PAULA</t>
  </si>
  <si>
    <t>Mariana Mena Barreto</t>
  </si>
  <si>
    <t>MARIANA MIGUEL MIGUEL MONTEIRO FARIA</t>
  </si>
  <si>
    <t>MARIANA MOURA QUEIROZ DIAS</t>
  </si>
  <si>
    <t>MARIANA RIBEIRO MATIOLI</t>
  </si>
  <si>
    <t>MARIANA RODRIGUES LEMOS</t>
  </si>
  <si>
    <t>MARIANA SAYURI KACHIWAZAKI</t>
  </si>
  <si>
    <t>MARIANA SUSSI SILVa</t>
  </si>
  <si>
    <t>MARILIA PINTO GOMES BASSOA</t>
  </si>
  <si>
    <t>Marina Canetti</t>
  </si>
  <si>
    <t>Marina Duarte Freitas Paixao</t>
  </si>
  <si>
    <t>MARINA FREZZARIN</t>
  </si>
  <si>
    <t>MARINA LUZARDO CAMACHO RODRIGUES</t>
  </si>
  <si>
    <t>MARINE MALICHESKI VIEIRA</t>
  </si>
  <si>
    <t>MARIO JOSE DE SANTANNA</t>
  </si>
  <si>
    <t>MARIO LUCIO CAMARA PIRES</t>
  </si>
  <si>
    <t>MARIO SABINO DE LIMA JUNIOR</t>
  </si>
  <si>
    <t>Maristela Pereira</t>
  </si>
  <si>
    <t>MARIVALDO DA LUZ NASCIMENTO</t>
  </si>
  <si>
    <t>MARTA BAEZA CENTURION</t>
  </si>
  <si>
    <t>MARTINA DA SILVA SOARES</t>
  </si>
  <si>
    <t>MARYANE CAMARGO DOS SANTOS</t>
  </si>
  <si>
    <t>MATEUS DOS SANTOS BARBOSA</t>
  </si>
  <si>
    <t>MATEUS EVARISTO DO CARMO</t>
  </si>
  <si>
    <t>MATEUS FINIZOLA STELLET</t>
  </si>
  <si>
    <t>MATEUS GUILHERME PAIM DA SILVA</t>
  </si>
  <si>
    <t>MATHEUS ANDREY FERNANDES FROTA</t>
  </si>
  <si>
    <t>MATHEUS ANTUNES CUNHA ALBERNAZ</t>
  </si>
  <si>
    <t>MATHEUS CARBALLIDO PEREZ MESQUITA</t>
  </si>
  <si>
    <t>MATHEUS CIRILLO</t>
  </si>
  <si>
    <t>MATHEUS CORREA MORAES</t>
  </si>
  <si>
    <t>MATHEUS DE FREITAS GOMES</t>
  </si>
  <si>
    <t>MATHEUS DE MORAES</t>
  </si>
  <si>
    <t>MATHEUS DINIZ SIQUEIRA BRANDAO</t>
  </si>
  <si>
    <t>MATHEUS DOS SANTOS RODRIGUES</t>
  </si>
  <si>
    <t>MATHEUS FALETTI</t>
  </si>
  <si>
    <t>MATHEUS FERREIRA DE ALMEIDA</t>
  </si>
  <si>
    <t>MATHEUS FREITAS DE SOUZA</t>
  </si>
  <si>
    <t>MATHEUS MULLER MOMM</t>
  </si>
  <si>
    <t>MATHEUS OLIVEIA DO NASCIMENTO</t>
  </si>
  <si>
    <t>MATHEUS RODRIGUES NOGUEIRA DA SILVA</t>
  </si>
  <si>
    <t>MATHEUS WILLIAM ALVES JENNINGS</t>
  </si>
  <si>
    <t>MATTHEUS MASSAMI HIROTA COSTA</t>
  </si>
  <si>
    <t>MAURICEIA BATISTA PIRES</t>
  </si>
  <si>
    <t>MAURICIO APARECIDO ROMUALDO</t>
  </si>
  <si>
    <t>MAURICIO MEDEIROS</t>
  </si>
  <si>
    <t>MAURICIO MORANDI</t>
  </si>
  <si>
    <t>MAURIVERTH SPENA JUNIOR</t>
  </si>
  <si>
    <t>MAURO JOSE APOLINARIO BATISTA</t>
  </si>
  <si>
    <t>MAURO JOSE DAS NEVES</t>
  </si>
  <si>
    <t>MAX SALDANHA ATHAYDE</t>
  </si>
  <si>
    <t>MAYARA FRANCICA TEIXEIRA</t>
  </si>
  <si>
    <t>MAYARA KELLY ROCHA CARNEIRO</t>
  </si>
  <si>
    <t>MAYARA OLIVEIRA GONCALVES</t>
  </si>
  <si>
    <t>MAYARA RUFINO DA SILVA</t>
  </si>
  <si>
    <t>MAYARA SILVA FERNANDES</t>
  </si>
  <si>
    <t>MAYCON FERREIRA DE ALMEIDA</t>
  </si>
  <si>
    <t>MAYKON KENNEDY DO NASCIMENTO</t>
  </si>
  <si>
    <t>MAYRA LELIS STEM</t>
  </si>
  <si>
    <t>MELKZEDEK SANTANA DA SIVLVA</t>
  </si>
  <si>
    <t>MELLANIE PROENCA BATISTA</t>
  </si>
  <si>
    <t>MICHAEL DOUGLAS DE SOUZA MENEZES</t>
  </si>
  <si>
    <t>MICHAEL DOUGLAS GERALDO DE CAMPOS</t>
  </si>
  <si>
    <t>MICHAEL JOHN GUEST</t>
  </si>
  <si>
    <t>MICHAEL OLIVEIRA LOPES DE MORAES</t>
  </si>
  <si>
    <t>MICHAEL SOMUTOCHUKWU UCHENDU</t>
  </si>
  <si>
    <t>MICHELE ANDRADE RAMOS</t>
  </si>
  <si>
    <t>MICHELE CRISTINA DAS CHAGAS DE LIMA</t>
  </si>
  <si>
    <t>MICHELL LAZARO FERREIRA ALVES</t>
  </si>
  <si>
    <t>MICHELLE CHRISTINA CERQUEIRA GOMES LOPES</t>
  </si>
  <si>
    <t>MICHELLE PANDOLFO OLIVEIRA</t>
  </si>
  <si>
    <t>MIGUEL FERREIRA MULIN FILHO</t>
  </si>
  <si>
    <t>MIGUEL SOARES PAULINO</t>
  </si>
  <si>
    <t>MIGUEL TEIXEIRA BARBOSA</t>
  </si>
  <si>
    <t>MIKAELA DA COSTA SILVA</t>
  </si>
  <si>
    <t>MIKE LIMA COSTA</t>
  </si>
  <si>
    <t>MILENA BOCCHI LOBATO</t>
  </si>
  <si>
    <t>MILENA CRISTINA BALBINO FLAUSINO</t>
  </si>
  <si>
    <t>MILENA LIMA DE ARAUJO</t>
  </si>
  <si>
    <t>MILENA MATIAS VIANA</t>
  </si>
  <si>
    <t>MILENA NATALIA ALEXANDRINO DA SILVA</t>
  </si>
  <si>
    <t>MILENA RODRIGUES DE OLIVEIRA</t>
  </si>
  <si>
    <t>MILENE TERUYA</t>
  </si>
  <si>
    <t>MILTON GABRIEL CUBA DE MORAES CARDOSO</t>
  </si>
  <si>
    <t>MIRIAM TERESINHA TAVARES HATANO</t>
  </si>
  <si>
    <t>MIRIAN DA SILVA DUARTE</t>
  </si>
  <si>
    <t>MISAEL GOMES DA SILVA</t>
  </si>
  <si>
    <t>MOACIR FERNANDO SILVA MATOS</t>
  </si>
  <si>
    <t>MOACIR MANOEL RIBEIRO</t>
  </si>
  <si>
    <t>MOACY TAVARES DE SOUSA</t>
  </si>
  <si>
    <t>MOISES DOS SANTOS MONTEIRO</t>
  </si>
  <si>
    <t>MOISES JACQUES ROCHA</t>
  </si>
  <si>
    <t>MOISES ROGERIO SANTOS DA SILVA</t>
  </si>
  <si>
    <t>MONICA FERNANDA DA SILVA NASCIMENTO</t>
  </si>
  <si>
    <t>MONICA HICKMANN ALVES</t>
  </si>
  <si>
    <t>MONICA PEREIRA</t>
  </si>
  <si>
    <t>MONIQUE PEREIRA</t>
  </si>
  <si>
    <t>MUNIQUE CRISTINA PINTO CALASANS CAMARGO</t>
  </si>
  <si>
    <t>MURIEL KARLLA TAVARES ANTICO</t>
  </si>
  <si>
    <t>MURILO FELIPE ALVES PIGNATA</t>
  </si>
  <si>
    <t>MURILO HENRIQUE DO NASCIMENTO</t>
  </si>
  <si>
    <t>MYLLENA MARESSA DO NASCIMENTO DUARTE</t>
  </si>
  <si>
    <t>NAIANE FRAGOSO PEREIRA CALDAS</t>
  </si>
  <si>
    <t>NAIRA MORGANA MENDES DE ALMEIDA</t>
  </si>
  <si>
    <t>NAKAN CAROLINE DIAS LEITE</t>
  </si>
  <si>
    <t>NATALIA CARVALHO DA SILVA</t>
  </si>
  <si>
    <t>Natalia da Silva Leao Ferreira</t>
  </si>
  <si>
    <t>NATALIA DE GODOY FURTADO SANTIAGO</t>
  </si>
  <si>
    <t>NATALIA MUCHALOWSKI JONCK</t>
  </si>
  <si>
    <t>NATALIA PEREIRA DE ARAUJO</t>
  </si>
  <si>
    <t>NATALIA QUEZIA DE SOUZA</t>
  </si>
  <si>
    <t>NATHALIA FERREIRA DOS SANTOS</t>
  </si>
  <si>
    <t>NATHALIA PEREIRA BARBOSA</t>
  </si>
  <si>
    <t>NATHALIE MALAGUTTI TAUS</t>
  </si>
  <si>
    <t>NATHAN BIGHETTI</t>
  </si>
  <si>
    <t>NEDINDAYE DE FATIMA RASMUSSEN</t>
  </si>
  <si>
    <t>NEEMIAS MARQUES AGUIAR</t>
  </si>
  <si>
    <t>NELIO ANTUNES RODRIGUES NETO</t>
  </si>
  <si>
    <t>NELSON DE SOUZA ALBUQUERQUE NETO</t>
  </si>
  <si>
    <t>NELSON KAZUAKI KUSUOKA</t>
  </si>
  <si>
    <t>NESTOR SOUZA SOARES</t>
  </si>
  <si>
    <t>NEYLA MARIA LINHARES DA SILVA</t>
  </si>
  <si>
    <t>NICEIA DE OLIVEIRA LEAL</t>
  </si>
  <si>
    <t>NICHOLAS THOMAS MAURICE THEUNISSEN</t>
  </si>
  <si>
    <t>NICKOLAS VIEIRA BEJE</t>
  </si>
  <si>
    <t>NICOLAS HENRIQUE CARABELLI</t>
  </si>
  <si>
    <t>NICOLAS HENRRICO NOVAES ALMEIDA</t>
  </si>
  <si>
    <t>NICOLAS RONSINI FREITAS DE ALMEIDA</t>
  </si>
  <si>
    <t>NICOLE CASSETARI DIAS BARROS</t>
  </si>
  <si>
    <t>NICOLE CHABOT DE MENEZES MACHADO</t>
  </si>
  <si>
    <t>NICOLE CHARRON</t>
  </si>
  <si>
    <t>NILTONCESAR DE JESUS</t>
  </si>
  <si>
    <t>NIVEA MARIA BARROS DA SILVA</t>
  </si>
  <si>
    <t>NURYA DE ALMEIA SILVA</t>
  </si>
  <si>
    <t>NYCOLE DAVID GUALBERTO DE BARROS</t>
  </si>
  <si>
    <t>OCTAVIO MOURGUES OTERO VILLAR</t>
  </si>
  <si>
    <t>ODILENE RAMOS CHUCRE</t>
  </si>
  <si>
    <t>OLINTHO PEREIRA ABRAO SILVA</t>
  </si>
  <si>
    <t>ORISVALDO DE OLIVEIRA NETO</t>
  </si>
  <si>
    <t>OSVALDO DIAS DA SILVA JUNIOR</t>
  </si>
  <si>
    <t>OTAVIO ODPPIS ZITAL DA SILVA</t>
  </si>
  <si>
    <t>PABLO NASCIMENTO  DA CUNHA</t>
  </si>
  <si>
    <t>PABLO PADOVANI</t>
  </si>
  <si>
    <t>PABLO TAVARES BARRETO</t>
  </si>
  <si>
    <t>PABLO VITOR FONSECA DE JESUS</t>
  </si>
  <si>
    <t>PABLO WESLEY GONCALVES LIMA</t>
  </si>
  <si>
    <t>PALOMA SOLER DE LIMA</t>
  </si>
  <si>
    <t>PAMELA CAROLINE DE OLIVEIRA</t>
  </si>
  <si>
    <t>PAMELA CRISTINA MOREIRA</t>
  </si>
  <si>
    <t xml:space="preserve">PAMELA LUCIANA DE MORAIS </t>
  </si>
  <si>
    <t>PAMELLA GUEDES DE ANDRADE</t>
  </si>
  <si>
    <t>PATRICIA DOMINGUES DE OLIVEIRA</t>
  </si>
  <si>
    <t>Patricia Gabriela dos Santos</t>
  </si>
  <si>
    <t>PATRICIA GATTI RAULINO</t>
  </si>
  <si>
    <t>PATRICIA KATARINE HAENER</t>
  </si>
  <si>
    <t>PATRICIO VELOSO DOS SANTOS</t>
  </si>
  <si>
    <t>PATRICK ANDREWS SOUSA</t>
  </si>
  <si>
    <t>PATRICK PEREIRA SOARES ROSA</t>
  </si>
  <si>
    <t>PATRICK WAINER LICHT</t>
  </si>
  <si>
    <t>PAULA CAROLINE DA CRUZ</t>
  </si>
  <si>
    <t>PAULA NARA DA SILVA</t>
  </si>
  <si>
    <t>Paula Roberta Batistela Elias</t>
  </si>
  <si>
    <t>PAULO AUGUSTO DE OLIVEIRA EVARISTO</t>
  </si>
  <si>
    <t>PAULO CESAR DE LIMA SANTOS</t>
  </si>
  <si>
    <t>PAULO CESAR DE OLIVEIRA</t>
  </si>
  <si>
    <t>PAULO CESAR VLASMAN DE CAMARGO</t>
  </si>
  <si>
    <t>PAULO DA CRUZ</t>
  </si>
  <si>
    <t>PAULO HENRIQUE BULGUEROLLI</t>
  </si>
  <si>
    <t>PAULO HENRIQUE GRACA</t>
  </si>
  <si>
    <t>PAULO HIROSHI KATO FILHO</t>
  </si>
  <si>
    <t>PAULO IVAN DE PAULA NOGUEIRA</t>
  </si>
  <si>
    <t>PAULO NICKELE GONCALVES JUNIOR</t>
  </si>
  <si>
    <t>PAULO RICARDO DOS SANTOS PEREIRA</t>
  </si>
  <si>
    <t>PAULO RICARDO SOUZA DE MELO</t>
  </si>
  <si>
    <t>PAULO ROBERTO RIBEIRO</t>
  </si>
  <si>
    <t>PAULO VICTOR COSTA DA SILVA</t>
  </si>
  <si>
    <t>PAULO VICTOR SANTOS DE SOUZA</t>
  </si>
  <si>
    <t>PAULO VICTOR SILVA DOS SANTOS</t>
  </si>
  <si>
    <t>PAULO VIEIRA BANDEIRA DE MELLO</t>
  </si>
  <si>
    <t>PAULO VITOR VEIGA MATTOS</t>
  </si>
  <si>
    <t>PEDRO AUGUSTO MORAIS FIRMINO</t>
  </si>
  <si>
    <t>PEDRO DA SILVA MATTOSO</t>
  </si>
  <si>
    <t>PEDRO DIAS DEL RIO</t>
  </si>
  <si>
    <t>PEDRO EMMANUEL LIBORIO RIBEIRO DA SILVA</t>
  </si>
  <si>
    <t>PEDRO HENRIQUE MARTINHO RODRIGUES</t>
  </si>
  <si>
    <t>PEDRO HENRIQUE VAZ BARBOSA DE PAIVA</t>
  </si>
  <si>
    <t>PEDRO HENRIQUE ZANCHETTA JUKOSKI DA SILVA</t>
  </si>
  <si>
    <t>PEDRO JOSE DE MELO TELES E GOMES</t>
  </si>
  <si>
    <t>PEDRO LUIS PEREIRA BARBOSA</t>
  </si>
  <si>
    <t>PEDRO MARCO LOPES</t>
  </si>
  <si>
    <t>PEDRO MONTEIRO DE LIMA</t>
  </si>
  <si>
    <t>PEDRO SILVA RODRIGUES</t>
  </si>
  <si>
    <t>PEDRO VICTOR FELIPE HAAG</t>
  </si>
  <si>
    <t>PHILLIPE GONCALVES</t>
  </si>
  <si>
    <t>Pitagoras Alano da Rosa</t>
  </si>
  <si>
    <t>PRISCILA CUNHA DE ALMEIDA</t>
  </si>
  <si>
    <t>PRISCILA DOS SANTOS DE OLIVEIRA</t>
  </si>
  <si>
    <t>PRISCILA FERRAZ CARIA DA COSTA</t>
  </si>
  <si>
    <t>PRISCYLLA CRYSTINE SANTOS DE LIMA</t>
  </si>
  <si>
    <t>RAFAEL  RENATO GAZONI MOREIRA</t>
  </si>
  <si>
    <t>RAFAEL ALLAN OECHSLER</t>
  </si>
  <si>
    <t>RAFAEL ANDRADE DE CORDOVA</t>
  </si>
  <si>
    <t>RAFAEL AUGUSTO DE SOUZA</t>
  </si>
  <si>
    <t>RAFAEL BERNARDO SCHIAVO</t>
  </si>
  <si>
    <t>RAFAEL CANANI SOMMER</t>
  </si>
  <si>
    <t>RAFAEL CERQUEIRA NUNES</t>
  </si>
  <si>
    <t>RAFAEL DA MOTA DE MENDONCA</t>
  </si>
  <si>
    <t>RAFAEL DE MARIGNY RENNO RIBEIRO</t>
  </si>
  <si>
    <t>RAFAEL DE SA LOWANDE</t>
  </si>
  <si>
    <t>RAFAEL FELTRIN SEGALA</t>
  </si>
  <si>
    <t>RAFAEL KOETTKER</t>
  </si>
  <si>
    <t>RAFAEL LUIZ SILVA DE CASTRO</t>
  </si>
  <si>
    <t>RAFAEL MACHADO DE VARGAS</t>
  </si>
  <si>
    <t>RAFAEL MANTOVANI MORAIS</t>
  </si>
  <si>
    <t>RAFAEL MUNFORD MONTEIRO</t>
  </si>
  <si>
    <t>RAFAEL NASCIMENTO DA CUNHA</t>
  </si>
  <si>
    <t>RAFAEL PATTERO ROSA</t>
  </si>
  <si>
    <t>RAFAEL RODRIGUES ARAUJO DE SOUZA</t>
  </si>
  <si>
    <t>RAFAEL SABOYA VERGARA REAL</t>
  </si>
  <si>
    <t>RAFAELA BORGES FERNANDES</t>
  </si>
  <si>
    <t>RAFAELA CASTORINA DOS SANTOS BATISTA</t>
  </si>
  <si>
    <t>RAFAELA DA SILVA DE VARGAS</t>
  </si>
  <si>
    <t>RAFAELA WILKA SALVIANO PEREIRA</t>
  </si>
  <si>
    <t>RAFAELEA RIBEIRO</t>
  </si>
  <si>
    <t>RAIAN ALEXANDRE ROCHA DE ORNELAS</t>
  </si>
  <si>
    <t>RAIANE CARLOS DA SILVA</t>
  </si>
  <si>
    <t>RAILSON SANTANA DUTRA</t>
  </si>
  <si>
    <t>RAIMUNDO DA COSTA PINEHIRO</t>
  </si>
  <si>
    <t>RAIMUNDO NONATO RODRIGUES TELES</t>
  </si>
  <si>
    <t>Ramides Voigt</t>
  </si>
  <si>
    <t>RAMON COLOMBO DA SILVA</t>
  </si>
  <si>
    <t>RAMON DE OLIVEIRA NASCIMENTO</t>
  </si>
  <si>
    <t>RAMON LUCAS GOMES DE OLIVEIRA</t>
  </si>
  <si>
    <t>RANIELLY GONCALVES DE ARAUJO</t>
  </si>
  <si>
    <t>Raphael  Lima Lucena</t>
  </si>
  <si>
    <t>RAPHAEL ALVES LOURENCO DE OLIVEIRA</t>
  </si>
  <si>
    <t>RAPHAEL DINALLI OLIVEIRA FREITAS</t>
  </si>
  <si>
    <t>RAPHAEL GERALDO ROSENHAIM DOS SANTOS</t>
  </si>
  <si>
    <t>RAPHAEL GUIDOTTI MIRANDA</t>
  </si>
  <si>
    <t>RAPHAEL JOSE DA SILVA</t>
  </si>
  <si>
    <t>RAPHAEL MINORU MIAQUE</t>
  </si>
  <si>
    <t>RAPHAEL PATRICK DA SILVA</t>
  </si>
  <si>
    <t>RAPHAELA LELIS STEM</t>
  </si>
  <si>
    <t>RAQUEL CLAUDINO PEREIRA</t>
  </si>
  <si>
    <t>RAQUEL CRISTINA KOCHHANN</t>
  </si>
  <si>
    <t>RAQUEL CRISTINE CARNEIRO CERQUEIRA</t>
  </si>
  <si>
    <t>RAUL ANTONIO SABINO PEREIRA</t>
  </si>
  <si>
    <t>RAUL VITOR ESTEVINHO</t>
  </si>
  <si>
    <t>RAYANE CAMILA SEMEAO FELIPE SOUZA</t>
  </si>
  <si>
    <t>RAYANE CHRISTINA ANACLETO SILVA</t>
  </si>
  <si>
    <t>REBECA DO NASCIMENTO FONSECA</t>
  </si>
  <si>
    <t>REGES RODRIGO MULLER</t>
  </si>
  <si>
    <t>REGIANE FERNANDA APARECIDA BIDIASPARECIDA BIDIAS</t>
  </si>
  <si>
    <t>REGIANE MARA SBROGLIA</t>
  </si>
  <si>
    <t>REGINA FONSECA DE PAULA</t>
  </si>
  <si>
    <t>Reginaldo Prado de Souza</t>
  </si>
  <si>
    <t>REINALDO HIDEO YAMAMOTO</t>
  </si>
  <si>
    <t>REJIANNE CELIA CIRILO DA SILVA</t>
  </si>
  <si>
    <t>RENALDY BAIRRAL DA CRUZ</t>
  </si>
  <si>
    <t>RENAN BORTOLETO FERREIRA</t>
  </si>
  <si>
    <t>RENAN CONTE DINIZ</t>
  </si>
  <si>
    <t>RENAN GUSTAVO MATOS DE CARVALHO</t>
  </si>
  <si>
    <t>RENATA ANDRADE RODRIGUES</t>
  </si>
  <si>
    <t>RENATA CAROLINA DELLA RIVA</t>
  </si>
  <si>
    <t>RENATA CRISTINA DA SILVA JANUARIO</t>
  </si>
  <si>
    <t>RENATA GOULART AGUIAR MARQUES DOEGE GASPAR</t>
  </si>
  <si>
    <t>RENATA MORI VIDOTTO</t>
  </si>
  <si>
    <t>RENATA TEIXERA AUGUSTO</t>
  </si>
  <si>
    <t>RENATO CAETANO DE OLIVEIRA</t>
  </si>
  <si>
    <t>RENATO DANTAS DOS SANTOS</t>
  </si>
  <si>
    <t>RENATO SIQUIEROLI</t>
  </si>
  <si>
    <t>RENE SANTOS CARVALHO DA SILVA</t>
  </si>
  <si>
    <t>RENNER BRITO MARINHO</t>
  </si>
  <si>
    <t>RHAISSA PACHECO DA SILVA</t>
  </si>
  <si>
    <t>RIAD GARCIA PIRES RIBEIRO</t>
  </si>
  <si>
    <t>RICARDO  MACEDO</t>
  </si>
  <si>
    <t>RICARDO ALVES LEONE</t>
  </si>
  <si>
    <t>RICARDO ALVES NUNES</t>
  </si>
  <si>
    <t>RICARDO CHECCHIA WHITAKER</t>
  </si>
  <si>
    <t>RICARDO FISCHER</t>
  </si>
  <si>
    <t>RICARDO LUZ BITTENCOURT</t>
  </si>
  <si>
    <t>RICARDO MANICA PEREIRA</t>
  </si>
  <si>
    <t>RICARDO PEREIRA DALAMARIA</t>
  </si>
  <si>
    <t>RICARDO SEIXAS FILHO</t>
  </si>
  <si>
    <t>RICARDO SILVA BUARQUE</t>
  </si>
  <si>
    <t>RICARDO YUKIO KOGA</t>
  </si>
  <si>
    <t>RICARDO YUKIO NARUSAWA</t>
  </si>
  <si>
    <t>RICKSON SHEI LONG SOUZA PIMENTEL</t>
  </si>
  <si>
    <t>RITA DE CASSIA FIGUEREDO GOIS</t>
  </si>
  <si>
    <t>RITA DE CASSIA QUEIROZ DE OLIVEIRA</t>
  </si>
  <si>
    <t>RIVA DA SILVA COELHO</t>
  </si>
  <si>
    <t>RIVANDER SANTOS DA SILVA</t>
  </si>
  <si>
    <t>ROBERT AGUINALDO TENORIO DA SILVA SANTOS</t>
  </si>
  <si>
    <t>ROBERT ANDREW DAY</t>
  </si>
  <si>
    <t>ROBERTA CRISTINA FOGACA</t>
  </si>
  <si>
    <t>ROBERTA MARTINS FIGUEIREDO</t>
  </si>
  <si>
    <t>roberta silva ratzke</t>
  </si>
  <si>
    <t>ROBERTO AGULHA DE FREITAS</t>
  </si>
  <si>
    <t>ROBERTO ALVARENGA ASSIS</t>
  </si>
  <si>
    <t>ROBERTO FRANCO NETO</t>
  </si>
  <si>
    <t>ROBERTO IUJI NOGAMI</t>
  </si>
  <si>
    <t>ROBSON FRANKLIN DE OLIVEIRA</t>
  </si>
  <si>
    <t>ROBSON GUSTAVO VARGAS</t>
  </si>
  <si>
    <t>RODOLFO BINZ STREIBEL</t>
  </si>
  <si>
    <t>RODOLFO FRANCA STUCKERT</t>
  </si>
  <si>
    <t>RODRIGO ASSIS ROGERIO</t>
  </si>
  <si>
    <t>RODRIGO DA SILVA QUADROS</t>
  </si>
  <si>
    <t>RODRIGO DE CARVALHO</t>
  </si>
  <si>
    <t>RODRIGO DO NASCIMENTO</t>
  </si>
  <si>
    <t>RODRIGO MENEZES LACERDA</t>
  </si>
  <si>
    <t>RODRIGO NICOLAS FALCO</t>
  </si>
  <si>
    <t>RODRIGO PARREIRA DA SILVA</t>
  </si>
  <si>
    <t>RODRIGO PINHEIRO DOS SANTOS</t>
  </si>
  <si>
    <t>RODRIGO QUADROS CORREIA</t>
  </si>
  <si>
    <t>RODRIGO RAJAO SANTIAGO</t>
  </si>
  <si>
    <t>RODRIGO RATTES FERREIRA AGUIAR</t>
  </si>
  <si>
    <t>RODRIGO REGO LINS</t>
  </si>
  <si>
    <t>RODRIGO RODRIGUES DE MEDEIROS</t>
  </si>
  <si>
    <t>RODRIGO RUIZ ABRAO</t>
  </si>
  <si>
    <t>RODRIGO SALDANHA CARNEIRO COSTA</t>
  </si>
  <si>
    <t>ROGER  LASCOSKI DOS SANTOS</t>
  </si>
  <si>
    <t>ROGER DE CASTRO PALHANO</t>
  </si>
  <si>
    <t>ROGER DE MELO CANEJO</t>
  </si>
  <si>
    <t>ROGERIO DA SILVA BATOSTA</t>
  </si>
  <si>
    <t>ROGERIO FERNANDES DA SILVA</t>
  </si>
  <si>
    <t>ROGERIO RAMOS BEZERRA</t>
  </si>
  <si>
    <t>ROGERIO WELLINGTON SOUSA NOVAES</t>
  </si>
  <si>
    <t>ROHAN BOETTCHER</t>
  </si>
  <si>
    <t>ROMARIO MOISES ANTUNES DE LARA</t>
  </si>
  <si>
    <t>ROMULO ROBSON DE SOUZA</t>
  </si>
  <si>
    <t>RONALDO BEZERRA DA SILVA</t>
  </si>
  <si>
    <t>RONALDO DA SILVA SANTOS</t>
  </si>
  <si>
    <t>RONAN ROCHA MOREIRA</t>
  </si>
  <si>
    <t>ROSANA CLARA URBIETA</t>
  </si>
  <si>
    <t>ROSEANE FEREIRA DOS SANTOS</t>
  </si>
  <si>
    <t>ROSEMEIRE DE SOUZA DOS SANTOS</t>
  </si>
  <si>
    <t>ROSINEIDE LOPES DA SILVA</t>
  </si>
  <si>
    <t>ROSSANO MARCOS DE SA LEITAO</t>
  </si>
  <si>
    <t>RUBENS DE JESUS GONZAGA SOUZA</t>
  </si>
  <si>
    <t>RUBENS DIEGO DOS SANTOS</t>
  </si>
  <si>
    <t>RUDIMAR BORTOLOZZO</t>
  </si>
  <si>
    <t>RUI MANUEL DA COSTA DUARTE</t>
  </si>
  <si>
    <t>SABRINA ANGELA CASSOL</t>
  </si>
  <si>
    <t>SABRINA JACOB TODAO</t>
  </si>
  <si>
    <t>SAMANTHA ELENA PECSEN GUZMAN</t>
  </si>
  <si>
    <t>SAMARA CRUZ DE SA</t>
  </si>
  <si>
    <t>SAMARA RODRIGUES DE ALMEIDA</t>
  </si>
  <si>
    <t>SAMUEL GONCALVES PEREIRA</t>
  </si>
  <si>
    <t>SAMUEL MALTA DE SA NAVA</t>
  </si>
  <si>
    <t>SANDRAERLEIA GARCI A RAMOS</t>
  </si>
  <si>
    <t>SANDRO HIROSHI PARREAO OI</t>
  </si>
  <si>
    <t>SANDRO ROCHA</t>
  </si>
  <si>
    <t>SANZIA YNGRID VIEIRA MARQUES</t>
  </si>
  <si>
    <t>SARA  APARECIDA DOS SANTOS CYPRIANO</t>
  </si>
  <si>
    <t>SARA MARIA FREIRE BRAGA</t>
  </si>
  <si>
    <t>SARA PALMA RIBEIRO</t>
  </si>
  <si>
    <t>SARA SANTOS DA SILVA</t>
  </si>
  <si>
    <t>SAULLO CABRAL ARAUJO</t>
  </si>
  <si>
    <t>SAULO ESMERALDINO BRIZOLA</t>
  </si>
  <si>
    <t>SAYONARA NUNES DE AMORIM</t>
  </si>
  <si>
    <t>SELMA CRISTINA RAMOS DO PRADO</t>
  </si>
  <si>
    <t>SERGIO BAETA DE MENDONCA</t>
  </si>
  <si>
    <t>SERGIO DE AMORIM FERREIRA</t>
  </si>
  <si>
    <t>SERGIO HENRIQUES NEVES MARINS</t>
  </si>
  <si>
    <t>SERGIO LUIZ CHRISTINE</t>
  </si>
  <si>
    <t>SERGIO OFUGI</t>
  </si>
  <si>
    <t>SERGIO SILVA</t>
  </si>
  <si>
    <t>SERGIO VICENTE REIS DA FROTA</t>
  </si>
  <si>
    <t>SEVERINO CAPITULINO DO CARMO</t>
  </si>
  <si>
    <t>SIDDHARTA CHRISTIAN DIAS ALMEIDA</t>
  </si>
  <si>
    <t>SIDNEY CORREIA ALMEIDA FILHO</t>
  </si>
  <si>
    <t>SILNEY RICARDO BARBOSA DO NASCIMENTO</t>
  </si>
  <si>
    <t>SILVELANE DA SILVA OLIVEIRA</t>
  </si>
  <si>
    <t>SILVIA GUIMARAES</t>
  </si>
  <si>
    <t>SILVIO BARGE BHERING</t>
  </si>
  <si>
    <t>SILVIO ROMERO FERNANDES DE ALBUQUERQUE FILHO</t>
  </si>
  <si>
    <t>SILVIO SATIRO DOS SANTOS</t>
  </si>
  <si>
    <t>SOFIA MARINHO BORGES CALDERANO</t>
  </si>
  <si>
    <t>SOFIE TONIOLO MAURO PEREIRA</t>
  </si>
  <si>
    <t>SOPHIA MORACCHIOLI PHILADELPHI</t>
  </si>
  <si>
    <t>SOPHIA SALDANHA BIONDI ASSUMPCAO</t>
  </si>
  <si>
    <t>SOPHIA SILVA FERNANDES</t>
  </si>
  <si>
    <t>STEFANI CECILIA VIANNA BOHRER</t>
  </si>
  <si>
    <t>STEFANI DAVILA DE LORETO</t>
  </si>
  <si>
    <t>STEFANNY RAIANE MATTOS</t>
  </si>
  <si>
    <t>STEPHANIE LOWRY</t>
  </si>
  <si>
    <t>STHEFANY DA CRUZ CARVALHO</t>
  </si>
  <si>
    <t>STYSSYANE MONIQUE NASCIMENTO GUIMARAES</t>
  </si>
  <si>
    <t>SUELEN FERNANDA SANTANA PINTO</t>
  </si>
  <si>
    <t>SUELEN SOUSA RAMOS</t>
  </si>
  <si>
    <t>SUELLEN RIBAS ARAUJO</t>
  </si>
  <si>
    <t>SUYNAYRA DA SILVA GOMES</t>
  </si>
  <si>
    <t>TABEA EPP KUSTER ALVES</t>
  </si>
  <si>
    <t>TACYARA ROBERTA SOARES</t>
  </si>
  <si>
    <t>TADEU SANT ANNA ALBERTO RODRIGUES</t>
  </si>
  <si>
    <t>TAINA MELANY SANTOS</t>
  </si>
  <si>
    <t>TAINARA APARECIDA BRAZ DA COSTA</t>
  </si>
  <si>
    <t>TAINARA PEPER</t>
  </si>
  <si>
    <t>TAKECHI DUTRA GUILHEM MIZUNO</t>
  </si>
  <si>
    <t>TALITA DA LUZ DE OLIVEIRA</t>
  </si>
  <si>
    <t>TALITA RODRIGUES BORBA DE ARAUJO</t>
  </si>
  <si>
    <t>TAMARA CRISTINA  DOS SANTOS</t>
  </si>
  <si>
    <t>TAMIRES DE PAULA DONETTI</t>
  </si>
  <si>
    <t>TAMIRES MICHELE ZANCANI</t>
  </si>
  <si>
    <t>TAMIRES RODRIGUES DA VEIGA</t>
  </si>
  <si>
    <t>TAMIRIS CRISTINA RODRIGUES</t>
  </si>
  <si>
    <t>TANIA CLAIR PICKLER NEGHER</t>
  </si>
  <si>
    <t>TANIA REGINA SPINDLER DE OLIVEIRA</t>
  </si>
  <si>
    <t>TANIRA AKARI TANAKA</t>
  </si>
  <si>
    <t>TARGIANE BARROS MOREIRA</t>
  </si>
  <si>
    <t>TASSYA PRISCILA DA COSTA BRASIL DE MORAES</t>
  </si>
  <si>
    <t>TATIANE APARECIDA DA SILVA</t>
  </si>
  <si>
    <t>TAYNARA REBECA MARTINS DE LIMA E SILVA</t>
  </si>
  <si>
    <t>TAYRONE RIBEIRO DE LIMA</t>
  </si>
  <si>
    <t>TEREZA BEATRIZ CAVALCANTI BORGES DOS SANTOS</t>
  </si>
  <si>
    <t>THAINA ALVES FEROLDI</t>
  </si>
  <si>
    <t>THAIS APARECIDA DA COSTA CARNEIRO</t>
  </si>
  <si>
    <t>THAIS BELOTA DA SILVA</t>
  </si>
  <si>
    <t>THAIS DE LUCAS DE OLIVEIRA</t>
  </si>
  <si>
    <t>THAIS MENSITIERI DE SA</t>
  </si>
  <si>
    <t>THAIS SILVA E CARVALHO</t>
  </si>
  <si>
    <t>THAISSA BORGES MATTOS</t>
  </si>
  <si>
    <t>THALES FELIPE MILITAO</t>
  </si>
  <si>
    <t>THALIA LOPES DA SILVA</t>
  </si>
  <si>
    <t>THALITA CORREA OLIVEIRA</t>
  </si>
  <si>
    <t>THALITA SANTOS DE SOUZA</t>
  </si>
  <si>
    <t>THAMIRIS CAMILA SOARES DA SILVA</t>
  </si>
  <si>
    <t>THATIANA MENDES PREGOLINI</t>
  </si>
  <si>
    <t>THAYNA ARAUJO DE LIMA</t>
  </si>
  <si>
    <t>Thiago Almeida Alterthum</t>
  </si>
  <si>
    <t>THIAGO COSTA DE A SARAIVA</t>
  </si>
  <si>
    <t>THIAGO DINIZ BARNE GANEO</t>
  </si>
  <si>
    <t>THIAGO FONSECA DOS SANTOS</t>
  </si>
  <si>
    <t>THIAGO HENRIQUE SENS</t>
  </si>
  <si>
    <t>THIAGO PAULINO DOS SANTOS</t>
  </si>
  <si>
    <t>THIAGO QUELUZ DINIZ</t>
  </si>
  <si>
    <t>THIAGO RIBEIRO DE SOUZA CRUZ</t>
  </si>
  <si>
    <t>THIAGO SOUZA LIMA</t>
  </si>
  <si>
    <t>THIERRY STEPHAN SILVESTRE DE CAMPOS SILVA</t>
  </si>
  <si>
    <t>THOMAS FERREIRA ALVES GONTIJO</t>
  </si>
  <si>
    <t>THOMAS JOSE ROSEMBACH</t>
  </si>
  <si>
    <t>THOMAS THALENBERG</t>
  </si>
  <si>
    <t>THOMAZ XAVIER DE BRITO MARTINS</t>
  </si>
  <si>
    <t>THUILLA LOPES PEIXOTO</t>
  </si>
  <si>
    <t>THULIO DA SILVA SARAGOCA</t>
  </si>
  <si>
    <t>TIAGO FARIAS  MACHADO</t>
  </si>
  <si>
    <t>TIAGO GATIBONI WESZ</t>
  </si>
  <si>
    <t>TIAGO NISSOJI FUZISAKI</t>
  </si>
  <si>
    <t>TIAGO SANTOS DA COSTA</t>
  </si>
  <si>
    <t>TIAGO SILVA PALMINI SOUZA</t>
  </si>
  <si>
    <t>TISBE DE SOUZA ANDRADE SILVA</t>
  </si>
  <si>
    <t>TOMAS DE OLIVEIRA GONCALVES</t>
  </si>
  <si>
    <t>TOMAS RODRIGUES FLORENCIO</t>
  </si>
  <si>
    <t>TUI FRANCISCO DE OLIVEIRA</t>
  </si>
  <si>
    <t>TULIO ALVES BALDUINO</t>
  </si>
  <si>
    <t>TULIO GALVAO MULLER NOGUEIRA</t>
  </si>
  <si>
    <t>UALAS DA CONCEICAO MARTINS</t>
  </si>
  <si>
    <t>ULISSES LEAL FREITAS</t>
  </si>
  <si>
    <t>ULISSES MATEUS SILVA COSTA</t>
  </si>
  <si>
    <t>URIANAS NUNES DOS SANTOS</t>
  </si>
  <si>
    <t>URSULA MACHADO DOS SANTOS</t>
  </si>
  <si>
    <t>VAGNER LIMA DA SILVEIRA</t>
  </si>
  <si>
    <t>VALDEIR CELIO C DOS SANTOS</t>
  </si>
  <si>
    <t>VALDENCIE CLEMENTE ROSA</t>
  </si>
  <si>
    <t>VALDENICE   CONCEICAO DO NASCIMENTO</t>
  </si>
  <si>
    <t>VALDINEI CAETANO DE JESUS</t>
  </si>
  <si>
    <t>VALDIR DA VEIGA JUNIOR</t>
  </si>
  <si>
    <t>VALDIRENE CRISTINA LOPES</t>
  </si>
  <si>
    <t>VALDIRENE NASCCIMENTO SANTOS</t>
  </si>
  <si>
    <t>VALERIA COELHO DOS SANTOS</t>
  </si>
  <si>
    <t>VALMOR SCHIMTZ JUNIOR</t>
  </si>
  <si>
    <t>VALQUIRIO BASEGGIO</t>
  </si>
  <si>
    <t>VALTER PETRIN</t>
  </si>
  <si>
    <t>VANDERLEI AAPARECIDO DA SILVA JUNIOR</t>
  </si>
  <si>
    <t>VANDERLEY DE MOURA MENDONCA</t>
  </si>
  <si>
    <t>VANESSA ABREU DA SILVA</t>
  </si>
  <si>
    <t>VANESSA COZZI</t>
  </si>
  <si>
    <t>VANESSA KELLY DO CARMO MARTINS</t>
  </si>
  <si>
    <t>VANIELE ABREU DA SILVA</t>
  </si>
  <si>
    <t>VANILDA CARDOSO</t>
  </si>
  <si>
    <t>VASSILIS SPYRIDION MOUSTACAS SOBRINHO</t>
  </si>
  <si>
    <t>VERA MARIA COELHO RODRIGUES DA SILVA</t>
  </si>
  <si>
    <t>VERIDIANA SALVATORE SOUZA</t>
  </si>
  <si>
    <t>VICENTE FERREIRA DE MACEDO NETO</t>
  </si>
  <si>
    <t>VICTOR ANTONIO DE SOUZA REBELLO</t>
  </si>
  <si>
    <t>VICTOR AUGUSTO BAYMA BARROS</t>
  </si>
  <si>
    <t>VICTOR BABUGIA ARAUJO</t>
  </si>
  <si>
    <t>VICTOR BISMARCK LISBOA MOURA</t>
  </si>
  <si>
    <t>VICTOR CLEMENTE BAFUTTO</t>
  </si>
  <si>
    <t>VICTOR CRUZ MORAES MAYNARD</t>
  </si>
  <si>
    <t>VICTOR DE ANDRADE BARBOSA</t>
  </si>
  <si>
    <t>VICTOR DE LUCA ARMAGNAT</t>
  </si>
  <si>
    <t>VICTOR EMMANUEL CAMPOS CARDOSO</t>
  </si>
  <si>
    <t>VICTOR FERNANDES SILVALIMA DE SOUZA</t>
  </si>
  <si>
    <t>VICTOR FERREIRA VIEIRA DA CONCEICAO</t>
  </si>
  <si>
    <t>VICTOR GUERSON CAMPANATI</t>
  </si>
  <si>
    <t>VICTOR HENRIQUE SIQUEIRA DE JESUS</t>
  </si>
  <si>
    <t>VICTOR HENRIQUE VITORINO</t>
  </si>
  <si>
    <t>VICTOR LUISE DE OLIVEIRA HERLING</t>
  </si>
  <si>
    <t>VICTOR SIDI NETO</t>
  </si>
  <si>
    <t>VICTORIA AZEVEDO BAPTISTA</t>
  </si>
  <si>
    <t>VICTORIA BERNARDO FAUSTINO</t>
  </si>
  <si>
    <t>VICTORIA GONZAGA DE MORAIS</t>
  </si>
  <si>
    <t>VICTORIA NETTO FERREITA MURATORE DE LIMA</t>
  </si>
  <si>
    <t>VICTORIA QADDOMI RAYOL</t>
  </si>
  <si>
    <t>VILMA AMARAL DOS SANTOS</t>
  </si>
  <si>
    <t>Vinicios Delazeri</t>
  </si>
  <si>
    <t>VINICIUS CAVALCANTI FUASTINO</t>
  </si>
  <si>
    <t>VINICIUS DA SILVA DONATO</t>
  </si>
  <si>
    <t>VINICIUS DA SILVA MARQUES</t>
  </si>
  <si>
    <t>VINICIUS DE ALMEIDA PECORARI</t>
  </si>
  <si>
    <t>VINICIUS DOS SANTOS</t>
  </si>
  <si>
    <t>VINICIUS GABRIEL OLIVEIRA DA SILVA</t>
  </si>
  <si>
    <t>VINICIUS HENRIQUE PESSIN</t>
  </si>
  <si>
    <t>VINICIUS LUDWIG</t>
  </si>
  <si>
    <t>VINICIUS MATEUS DAL POZZO</t>
  </si>
  <si>
    <t>VINICIUS OLIVEIRA BLACKMAN MACHADO</t>
  </si>
  <si>
    <t>VINICIUS OLIVEIRA TAVARES PEREIRA</t>
  </si>
  <si>
    <t>VINICIUS PORTELA CORREIA</t>
  </si>
  <si>
    <t>Vinicius Rocha Barbosa Waked</t>
  </si>
  <si>
    <t>VINICIUS RONALD ARAUJO RODRIGUES</t>
  </si>
  <si>
    <t>VINICIUS STURION DORIZZOTTO</t>
  </si>
  <si>
    <t>VINICIUS TARANTO PANINI</t>
  </si>
  <si>
    <t>VINICIUS TRIUNFO BRUNINI</t>
  </si>
  <si>
    <t>VIRGINIA VITORIO DE OLIVEIRA</t>
  </si>
  <si>
    <t>Vitor Camilo Rodrigues da Silva</t>
  </si>
  <si>
    <t>VITOR GANANCIO RIBEIRO</t>
  </si>
  <si>
    <t>VITOR GONCALVES DA SILVA</t>
  </si>
  <si>
    <t>VITOR HENRIQUE DE OLIVEIRA MELO</t>
  </si>
  <si>
    <t>vitor hugo bortoloto</t>
  </si>
  <si>
    <t>VITOR LEITE ALMEIDA</t>
  </si>
  <si>
    <t>VITOR LISBOA SANTANA DE JESUS</t>
  </si>
  <si>
    <t>VITOR RIBAS DE AGUIAR</t>
  </si>
  <si>
    <t>VITOR RIBEIRO KFOURY PEREIRA0</t>
  </si>
  <si>
    <t>VITOR TAGLIATTI ZANI</t>
  </si>
  <si>
    <t>VITOR TONETTI BOTANA</t>
  </si>
  <si>
    <t>VITORIA DE ARAUJO MONTEIRO</t>
  </si>
  <si>
    <t>VITORIA TRINDADE FIGUEIREDO LAGE</t>
  </si>
  <si>
    <t>VIVIANE CRISTINA MARQUES DOS SANTOS</t>
  </si>
  <si>
    <t>VIVIANE DA SILVA COELHO</t>
  </si>
  <si>
    <t>VIVIANE FILELLINI COSTA FEITAL</t>
  </si>
  <si>
    <t>VIVIANE PIRES DOS SANTOS</t>
  </si>
  <si>
    <t>VIVIANE POLTRONIERI MATERO</t>
  </si>
  <si>
    <t>VIVIANE SANTOS DE MENDONCA</t>
  </si>
  <si>
    <t>VIVIANE SILVA SILVESTRE</t>
  </si>
  <si>
    <t>VIVIANE VAZ DOS SANTOS</t>
  </si>
  <si>
    <t>WAGNER ALVES COSTA JUNIOR</t>
  </si>
  <si>
    <t>WALACE HENRIQUE MIRANDA</t>
  </si>
  <si>
    <t>WALLACE ANTONIO DE OLIVEIRA DOS SANTOS</t>
  </si>
  <si>
    <t>WALLACE JOHNNE RIBEIRO DE CARVALHO JUNIOR</t>
  </si>
  <si>
    <t>WALLACE LIMA ALVES</t>
  </si>
  <si>
    <t>WALLESSA ROSELY BANDEIRA DE FIGUEIREDO</t>
  </si>
  <si>
    <t>WANDERSON DA SILVA SOUZA</t>
  </si>
  <si>
    <t>wanderson faria barreto</t>
  </si>
  <si>
    <t>WANESSA TACIANA  DO NASCIMENTO ZAVOLSKI</t>
  </si>
  <si>
    <t>WATACHOS ARRIVABENE DE FREITAS QUEIROZ</t>
  </si>
  <si>
    <t>WELIQUIS CHAVES DE OLIVEIRA</t>
  </si>
  <si>
    <t>WELLINGTON BEZERRA DA SILVA</t>
  </si>
  <si>
    <t>WELLINGTON RAFAEL DE MACEDO</t>
  </si>
  <si>
    <t>Wellman klinger josic melo britto</t>
  </si>
  <si>
    <t>WELLYDA R DOS SANTOS RODRIGUES</t>
  </si>
  <si>
    <t>WENDEL ALVES DA SILVA</t>
  </si>
  <si>
    <t>WERNER FRIDRICH FLISTER</t>
  </si>
  <si>
    <t>WESCLEI DOURADO ALVES</t>
  </si>
  <si>
    <t>WESLEY CHAVES DE OLIVEIRA</t>
  </si>
  <si>
    <t>WESLEY CHRISTIAN  FALCAO LOURENCO</t>
  </si>
  <si>
    <t>WILLIAM DA SILVA MOTA</t>
  </si>
  <si>
    <t>WILLIAM RIBEIRO DO NASCIMENTO</t>
  </si>
  <si>
    <t>WILLIAN RENATTO PECEGO BRITO</t>
  </si>
  <si>
    <t>WILLYAN GABRIEL DE MACEDO</t>
  </si>
  <si>
    <t>WILSON COSTA DAVID JUNIOR</t>
  </si>
  <si>
    <t>WILSON DA SILVA DA COSTA</t>
  </si>
  <si>
    <t>WILSON DOS SANTOS DE SOUZA</t>
  </si>
  <si>
    <t>WILSON GERANDO FERNANDES</t>
  </si>
  <si>
    <t>WILTON JOSE MURILO REBOLO</t>
  </si>
  <si>
    <t>WLADIMIR GARCIA DE MENEZES</t>
  </si>
  <si>
    <t>WYRNA SCHWENCK DE ALMEIDA</t>
  </si>
  <si>
    <t>YAGO DA CONCEICAO MOTTA COUTO</t>
  </si>
  <si>
    <t>YASMIM</t>
  </si>
  <si>
    <t>YASMIM OLVEIRA FAGUNDES</t>
  </si>
  <si>
    <t>YASMIN FONSECA PINTO</t>
  </si>
  <si>
    <t>YASMIN IALUNY SILVA LIMA</t>
  </si>
  <si>
    <t>YGOR PRETTO TENORIO DA CUNHA</t>
  </si>
  <si>
    <t>YULIVER DIAS DE SOUZA</t>
  </si>
  <si>
    <t>YURI ARAUJO MARQUES LOURENCO</t>
  </si>
  <si>
    <t>YURI DE LIMA MONTEIRO</t>
  </si>
  <si>
    <t>YURI FERNANDO NEVES DE CARVALHO</t>
  </si>
  <si>
    <t>YURI GOMES DE ALMEIDA</t>
  </si>
  <si>
    <t>YURI KICHEL</t>
  </si>
  <si>
    <t>YURI UETANABARA BAVARESCO</t>
  </si>
  <si>
    <t>ADENIZIA FERREIRA DA SILVA</t>
  </si>
  <si>
    <t>ALEX GARCIA</t>
  </si>
  <si>
    <t>ALINE LEONE</t>
  </si>
  <si>
    <t>ANA LUIZA SOUZA LIMA</t>
  </si>
  <si>
    <t>ANDRE SA</t>
  </si>
  <si>
    <t>ANDRESSA OLIVEIRA</t>
  </si>
  <si>
    <t>ATHOS SCHWANTES</t>
  </si>
  <si>
    <t>CAIO BONFIM</t>
  </si>
  <si>
    <t>CARLOS  ALBERTO CARBINATTI JUNIOR</t>
  </si>
  <si>
    <t>CARLOS  AUGUSTO BARBOSA</t>
  </si>
  <si>
    <t>CARLOS PIO</t>
  </si>
  <si>
    <t>CAROLINE KUMAHARA</t>
  </si>
  <si>
    <t>CESAR CASTRO</t>
  </si>
  <si>
    <t>CLARISSA DOS SANTOS</t>
  </si>
  <si>
    <t>CLEMILDA FERNANDES</t>
  </si>
  <si>
    <t>DANI LINS</t>
  </si>
  <si>
    <t>DANIEL ORZECHOWSKI</t>
  </si>
  <si>
    <t>DANIEL XAVIER</t>
  </si>
  <si>
    <t>DANIELE HYPOLITO</t>
  </si>
  <si>
    <t>DEONISE CAVALEIRO</t>
  </si>
  <si>
    <t>DIOGO SCLEBIN</t>
  </si>
  <si>
    <t>ERIKA MATTOS</t>
  </si>
  <si>
    <t>FABIANA CARVALHO C. DINIZ</t>
  </si>
  <si>
    <t>FELIPE FRANCA</t>
  </si>
  <si>
    <t>FILIPE FUZARO</t>
  </si>
  <si>
    <t>FRANCIELLE APARECIDA DO NASCIMENTO</t>
  </si>
  <si>
    <t>FRANCINE CAMILA DE MORAES CARARO</t>
  </si>
  <si>
    <t>FRANCK CALDEIRA</t>
  </si>
  <si>
    <t>GEISA ARCANJO</t>
  </si>
  <si>
    <t>GEISA COUTINHO</t>
  </si>
  <si>
    <t>GUI LIN</t>
  </si>
  <si>
    <t>GUILHERME COBBO</t>
  </si>
  <si>
    <t>GUILHERME TOLDO</t>
  </si>
  <si>
    <t>HENRIQUE BARBOSA</t>
  </si>
  <si>
    <t>JANILDES FERNANDES</t>
  </si>
  <si>
    <t>JOELMA DAS NEVES</t>
  </si>
  <si>
    <t>JOICE DE SOUZA</t>
  </si>
  <si>
    <t>JOICE SILVA</t>
  </si>
  <si>
    <t>JONATHAN SILVA</t>
  </si>
  <si>
    <t>JORGE ZARIF</t>
  </si>
  <si>
    <t>JOSE ROBERTO FERNANDEZ</t>
  </si>
  <si>
    <t>LAILA FERRER</t>
  </si>
  <si>
    <t>LEANDRO VISSOTTO</t>
  </si>
  <si>
    <t>LIGIA SILVA</t>
  </si>
  <si>
    <t>LUIZ ALBERTO DE ARAUJO</t>
  </si>
  <si>
    <t>MAGNO NAZARET</t>
  </si>
  <si>
    <t>MARCELINHO MACHADO</t>
  </si>
  <si>
    <t>MARCIO JORGE</t>
  </si>
  <si>
    <t>MARCUS VINICIUS</t>
  </si>
  <si>
    <t>MURILO FISCHER</t>
  </si>
  <si>
    <t>NADIA COLHADO</t>
  </si>
  <si>
    <t>NAYARA FIGUEIRA</t>
  </si>
  <si>
    <t>NILSON ANDRE</t>
  </si>
  <si>
    <t>ROBSON CONCEICAO</t>
  </si>
  <si>
    <t>RUBENS DONIZETI</t>
  </si>
  <si>
    <t>RUY FONSECA</t>
  </si>
  <si>
    <t>SILVIA ROCHA</t>
  </si>
  <si>
    <t>SQUEL STEIN</t>
  </si>
  <si>
    <t>TANDARA CAIXETA</t>
  </si>
  <si>
    <t>TASSIA CARCAVALLI</t>
  </si>
  <si>
    <t>THIAGO ALVES</t>
  </si>
  <si>
    <t>THIAGO MONTEIRO</t>
  </si>
  <si>
    <t>THOMAZ BELLUCCI</t>
  </si>
  <si>
    <t>WALLACE SOUZA</t>
  </si>
  <si>
    <t>SILVIA HELENA ARAUJO PINHEIRO</t>
  </si>
  <si>
    <t>LUCAS BASILIO DE SOUZA</t>
  </si>
  <si>
    <t>DANIEL ALVES</t>
  </si>
  <si>
    <t>EDUARDO REGIS DE OLIVEIRA</t>
  </si>
  <si>
    <t>PARABADMINTON</t>
  </si>
  <si>
    <t>GERALDO DA SILVA OLIVEIRA</t>
  </si>
  <si>
    <t>GUSTAVO TECCHIO BRANDAO</t>
  </si>
  <si>
    <t>LEONARDO ARTHUR ZUFFO</t>
  </si>
  <si>
    <t>PAMELA LEITE ROSA</t>
  </si>
  <si>
    <t>ALYSON THIAGO SANTOS DA SILVA</t>
  </si>
  <si>
    <t>ANDERSON SILVA DE OLIVEIRA</t>
  </si>
  <si>
    <t>BRUNO CONDE FERRARI FERREIRA</t>
  </si>
  <si>
    <t>ERIC HIFUMI TESIMA</t>
  </si>
  <si>
    <t>HENRIQUE TSUTOMU YOSHIDA</t>
  </si>
  <si>
    <t>IZABELA CORREA RAINHO</t>
  </si>
  <si>
    <t>PAMELA THAYS GONZAGA DE MELO</t>
  </si>
  <si>
    <t>VINICIUS TREVISIOLI NAKAMURA</t>
  </si>
  <si>
    <t>ANA SATILA VIEIRA VARGAS</t>
  </si>
  <si>
    <t>DIOGO ANDRADE VILLARINHO</t>
  </si>
  <si>
    <t>IRANILDO CONCEICAO ESPINDOLA</t>
  </si>
  <si>
    <t>IRIS SILVA TANG SING</t>
  </si>
  <si>
    <t>ISABEL MARQUES SWAN</t>
  </si>
  <si>
    <t>JADY MARTINS MALAVAZZI</t>
  </si>
  <si>
    <t>VERONICA SILVA HIPOLITO</t>
  </si>
  <si>
    <t>ACSA DE OLIVEIRA COSTA ASSIS</t>
  </si>
  <si>
    <t>ADAM SEGUINS DE OLIVEIRA</t>
  </si>
  <si>
    <t>ADEMIR ROBERTO ZULIAN</t>
  </si>
  <si>
    <t>ADIELSON CLEITON FERNANDES PEREIRA</t>
  </si>
  <si>
    <t>ADRIANA AZUMA LOBO</t>
  </si>
  <si>
    <t>ADRIANA TONHATI BONVINI</t>
  </si>
  <si>
    <t>ADRIANO COSTA DA SILVA</t>
  </si>
  <si>
    <t>ADRIANO DOS SANTOS MONTEIRO</t>
  </si>
  <si>
    <t>ADRIELLY DE JESUS RANGEL</t>
  </si>
  <si>
    <t>ADRIELLY VILHALVA CASCO</t>
  </si>
  <si>
    <t>AFONSO GOMES DE OLIVEIRA REGO</t>
  </si>
  <si>
    <t>AGUINONES ROGERIO FRANZOI</t>
  </si>
  <si>
    <t>AILTON SILVA LIMA NETO</t>
  </si>
  <si>
    <t>ALAM VERGILIO DE SOUZA</t>
  </si>
  <si>
    <t>ALAN CRYSTIAN DE SOUZA GUSMAO</t>
  </si>
  <si>
    <t>ALAN DIEGON MARTINS DA SILVA</t>
  </si>
  <si>
    <t>ALAN DOMINGUS FRANCISCO</t>
  </si>
  <si>
    <t>ALANA MARTINS MALDONADO</t>
  </si>
  <si>
    <t>ALDI FRANCISCO DE OLIVEIRA</t>
  </si>
  <si>
    <t>ALDRYN VIANNA COSTA SANTOS</t>
  </si>
  <si>
    <t>ALEC JOSEPH AJNSZTAJN</t>
  </si>
  <si>
    <t>ALECSSANDER ANTONIO SANTOS</t>
  </si>
  <si>
    <t>ALEF DE SOUZA FERNANDES</t>
  </si>
  <si>
    <t>ALEFFER HIGOR BELLAN</t>
  </si>
  <si>
    <t>ALENICE MARIA DE JESUS</t>
  </si>
  <si>
    <t>ALESSANDRA CUNHA DOS SANTOS</t>
  </si>
  <si>
    <t>ALESSANDRA REGINA SILVA DE BARROS</t>
  </si>
  <si>
    <t>ALESSANDRA SILVA BARBOSA</t>
  </si>
  <si>
    <t>ALESSANDRO ALEXANDRINO DOS SANTOS</t>
  </si>
  <si>
    <t>ALESSANDRO CASSIO OLIVEIRA DOS SANTOS</t>
  </si>
  <si>
    <t>ALESSANDRO RODRIGO DA SILVA</t>
  </si>
  <si>
    <t>ALEX APARECIDO SOARES</t>
  </si>
  <si>
    <t>ALEX CRISTIAN ROSA</t>
  </si>
  <si>
    <t>ALEX DE MELO SOUSA</t>
  </si>
  <si>
    <t>ALEX LOUIS RAMOS VEEREN</t>
  </si>
  <si>
    <t>ALEX MARIO DA SILVA</t>
  </si>
  <si>
    <t>ALEX SANDRO CORREA PESSOA</t>
  </si>
  <si>
    <t>ALEXANDRE ANTONIO BERGAMO</t>
  </si>
  <si>
    <t>ALEXANDRE AUGUSTO GALGANI</t>
  </si>
  <si>
    <t>ALEXANDRE CANDIDO</t>
  </si>
  <si>
    <t>ALEXANDRE DA CRUZ RICARDO DE SOUZA MENDES</t>
  </si>
  <si>
    <t>ALEXANDRE FIGUEIREDO ELIAS</t>
  </si>
  <si>
    <t>ALEXANDRE SCHNEIDER</t>
  </si>
  <si>
    <t>ALEXANDRO DA SILVA DE OLIVEIRA</t>
  </si>
  <si>
    <t>ALEXON CHILIS PICCOLIN</t>
  </si>
  <si>
    <t>ALICE CABRAL GUIMARAES SIMOES</t>
  </si>
  <si>
    <t>ALICE KRAESKI COSTA</t>
  </si>
  <si>
    <t>ALICE LINDEMAYER GOMES</t>
  </si>
  <si>
    <t>ALINE  ALMEIDA PIRES</t>
  </si>
  <si>
    <t>ALINE CLAUDINO</t>
  </si>
  <si>
    <t>ALINE CRISTINA DE SA NEVES</t>
  </si>
  <si>
    <t>ALINE DE LUCCA MARQUES</t>
  </si>
  <si>
    <t>ALINE DE SOUSA COUTINHO</t>
  </si>
  <si>
    <t>ALINE MANUELE SANTOS SOUSA</t>
  </si>
  <si>
    <t>ALINE MAYUMI KOEKE BEDNARSKI</t>
  </si>
  <si>
    <t>ALINE MENSES FERREIRA</t>
  </si>
  <si>
    <t>ALINE OLIVEIRA DANTAS</t>
  </si>
  <si>
    <t>ALIRIO SEIDLER</t>
  </si>
  <si>
    <t>ALISON MATEUS SILVA BARROS</t>
  </si>
  <si>
    <t>ALISSON DA SILVA BUENO</t>
  </si>
  <si>
    <t>ALISSON FERREIRA MACARIO</t>
  </si>
  <si>
    <t>ALISSON LUIZ DE SOUZA VIEIRA</t>
  </si>
  <si>
    <t>ALISSON OZIEL AGUIAR TEIXEIRA QUEIROZ</t>
  </si>
  <si>
    <t>ALISSON VINICIO ESTRELA MARQUES</t>
  </si>
  <si>
    <t>ALLAN CARLOS GOMES SOUSA</t>
  </si>
  <si>
    <t>ALLAN CRISTIAN NASCIMENTO SANTOS</t>
  </si>
  <si>
    <t>ALLAN FERREIRA GONCALVES</t>
  </si>
  <si>
    <t>ALMIR JOSE MARQUES DA SILVA</t>
  </si>
  <si>
    <t>ALMIRA DE NAZARE DE SOUZA VALENTE</t>
  </si>
  <si>
    <t>ALTAIR FIRMINO MARCELINO DA SILVA</t>
  </si>
  <si>
    <t>ALVARO RODRIGO MOREIRA GOMES</t>
  </si>
  <si>
    <t>ALYSSON HENRIQUE DA SILVA</t>
  </si>
  <si>
    <t>AMADOR PEREIRA DO NACIMENTO NETO</t>
  </si>
  <si>
    <t>AMANDA AMORIN</t>
  </si>
  <si>
    <t>AMANDA BARBUDA HASSAN</t>
  </si>
  <si>
    <t>AMANDA CAROLINA GOMES DE ARAUJO</t>
  </si>
  <si>
    <t>AMANDA CRISTINA ARRIAL</t>
  </si>
  <si>
    <t>AMANDA CRISTINA DA SILVA MALTEZ</t>
  </si>
  <si>
    <t>AMANDA DA SILVA BRAGA</t>
  </si>
  <si>
    <t>AMANDA DA SILVA DOS SANTOS</t>
  </si>
  <si>
    <t>AMANDA DE OLIVEIRA ARRAES</t>
  </si>
  <si>
    <t>AMANDA KAROLINE RIEBAU</t>
  </si>
  <si>
    <t>AMANDA LEMOS DE ANDRADE</t>
  </si>
  <si>
    <t>AMANDA POOTER HENNEMANN</t>
  </si>
  <si>
    <t>AMANDA RODRIGUES SEHN</t>
  </si>
  <si>
    <t>ANA  CAROLINA DE ALMEIDA COSTA</t>
  </si>
  <si>
    <t>ANA BARBOSA DE OLIVEIRA</t>
  </si>
  <si>
    <t>ANA BEATRIZ DE SA OLIVEIRA</t>
  </si>
  <si>
    <t>ANA BEATRIZ NUNES NAZEOZENO</t>
  </si>
  <si>
    <t>ANA BEATRIZ SILVA CORREA</t>
  </si>
  <si>
    <t>ANA CAROLINA ALMEIDA RODRIGUES</t>
  </si>
  <si>
    <t>ANA CAROLINA DA SILVA</t>
  </si>
  <si>
    <t>ANA CAROLINA DE JESUS AZEVEDO</t>
  </si>
  <si>
    <t>ANA CAROLINA DOS SANTOS MARCUSSO</t>
  </si>
  <si>
    <t>ANA CAROLINA PFIFFER MUNIZ</t>
  </si>
  <si>
    <t>ANA CAROLINE FIDELIS PINHEIRO</t>
  </si>
  <si>
    <t>ANA CLARA SANTANA LAZARONI CARVALHO</t>
  </si>
  <si>
    <t>ANA CLAUDIA MANFRIN DA SILVA</t>
  </si>
  <si>
    <t>ANA CLAUDIA MARIA DA SILVA</t>
  </si>
  <si>
    <t>ANA CLAUDIA MATTE</t>
  </si>
  <si>
    <t>ANA CRISTINA DA SILVA</t>
  </si>
  <si>
    <t>ANA ELIZA CAETANO DE CAMARGO</t>
  </si>
  <si>
    <t>ANA FLAVIA CABRAL</t>
  </si>
  <si>
    <t>ANA JULIA LEMES DA SILVA SANTOS</t>
  </si>
  <si>
    <t>ANA KAROLYNE</t>
  </si>
  <si>
    <t>ANA LUISA KORC PANINI</t>
  </si>
  <si>
    <t>ANA LUIZA FERREIRA FRANCA</t>
  </si>
  <si>
    <t>ANA LUIZA SALES DO NASCIMENTO</t>
  </si>
  <si>
    <t>ANA MARIA PADAO GOSLING</t>
  </si>
  <si>
    <t>ANA PATRICIA SILVA RAMOS</t>
  </si>
  <si>
    <t>ANA PAULA BINDI DE ROMAO GOMES</t>
  </si>
  <si>
    <t>ANA PAULA DA SILVA CARVALHO</t>
  </si>
  <si>
    <t>ANA PAULA GALINA</t>
  </si>
  <si>
    <t>ANA PAULA SAFANELLI</t>
  </si>
  <si>
    <t>ANA VICTORIA LIMA DE OLIVEIRA</t>
  </si>
  <si>
    <t>ANALYCE LOPES AQUINO SOARES</t>
  </si>
  <si>
    <t>ANANDA CARINA CARDOSO</t>
  </si>
  <si>
    <t>ANDERSON ALAN ALVES DOS REIS</t>
  </si>
  <si>
    <t>ANDERSON BAIA SILVA</t>
  </si>
  <si>
    <t>ANDERSON DA SILVA CUNHAA</t>
  </si>
  <si>
    <t>ANDERSON GUSTAVO SCHAKOFSKI</t>
  </si>
  <si>
    <t>ANDERSON LUIZ SOUSA CALAI</t>
  </si>
  <si>
    <t>ANDERSON MATOS MAIA</t>
  </si>
  <si>
    <t>ANDRE ALBUQUERQUE</t>
  </si>
  <si>
    <t>ANDRE ARENHART BARBIERI</t>
  </si>
  <si>
    <t>ANDRE CHAMONE DA SILVA</t>
  </si>
  <si>
    <t>ANDRE DA SILVA PEREIRA</t>
  </si>
  <si>
    <t>ANDRE FELIPE FELICIDADE DO NASCIMENTO</t>
  </si>
  <si>
    <t>ANDRE FONSECA MOURA</t>
  </si>
  <si>
    <t>ANDRE GARCIA DOBERMANN</t>
  </si>
  <si>
    <t>ANDRE GOTLIEB BALLAS</t>
  </si>
  <si>
    <t>ANDRE LEONARDO KENJI DE VARGAS</t>
  </si>
  <si>
    <t>ANDRE LOYOLA STEIN</t>
  </si>
  <si>
    <t>ANDRE LUIS BARROSO FILHO</t>
  </si>
  <si>
    <t>ANDRE LUIS DA ROCHA ANTUNES</t>
  </si>
  <si>
    <t>ANDRE LUIZ BALDO</t>
  </si>
  <si>
    <t>ANDRE LUIZ BENTO DA SILVA FILHO</t>
  </si>
  <si>
    <t>ANDRE LUIZ CARESTIATO VILLACA</t>
  </si>
  <si>
    <t>ANDRE LUIZ RAMOS PINTO</t>
  </si>
  <si>
    <t>ANDRE MARQUES DE MELO</t>
  </si>
  <si>
    <t>ANDRE ORIANI DOS SANTOS</t>
  </si>
  <si>
    <t>ANDRE PARRO</t>
  </si>
  <si>
    <t>ANDRE RAMOS FRAGA</t>
  </si>
  <si>
    <t>ANDREA PONTES E SILVA</t>
  </si>
  <si>
    <t>ANDREIA APARECIDA HESSEL</t>
  </si>
  <si>
    <t>ANDREIA MEIRELES DE SOUZA</t>
  </si>
  <si>
    <t>ANDRESSA CABRAL LEDES</t>
  </si>
  <si>
    <t>ANDRESSA CARLA SIMIAO SANGO</t>
  </si>
  <si>
    <t>ANDRESSA MARQUES SILVA</t>
  </si>
  <si>
    <t>ANDRESSA RESENDE DE OLIVEIRA</t>
  </si>
  <si>
    <t>ANDRESSA TAMIRES DA SILVA SOUSA</t>
  </si>
  <si>
    <t>ANDREZA MARIA SANTOS MORENO</t>
  </si>
  <si>
    <t>ANDREZA ROBERTA ARRUDA DOS  SANTOS</t>
  </si>
  <si>
    <t>ANDREZZA PAIZINHO SALES DOS SANTOS</t>
  </si>
  <si>
    <t>ANDRIELE RECALCATI DOS SANTOS</t>
  </si>
  <si>
    <t>ANDRYEL DA SILVA COSTA</t>
  </si>
  <si>
    <t>ANE CAROLINE COSTA</t>
  </si>
  <si>
    <t>ANGELINA NASCIMENTO DA SILVA</t>
  </si>
  <si>
    <t>ANGELO BIANCO YANAGITA</t>
  </si>
  <si>
    <t>ANICETO ANTONIO DOS SANTOS</t>
  </si>
  <si>
    <t>ANNA BEATRIZ MARQUES HAMMERSCHMIDT</t>
  </si>
  <si>
    <t>ANNA CLARA MACHADO CARVALHO</t>
  </si>
  <si>
    <t>ANNE AKEMI FERREIRA SHIBUYA</t>
  </si>
  <si>
    <t>ANNIBAL VINICIUS DA COSTA BRANCAGLION</t>
  </si>
  <si>
    <t>ANNY CAROLINE DE BASSI</t>
  </si>
  <si>
    <t>ANNY MARCELLY ANJOS DE PAULO</t>
  </si>
  <si>
    <t>ANTERO MIRANDA GARCIA</t>
  </si>
  <si>
    <t>ANTOELSON BENEDITO DORNELLES DA SILVA BRUNO</t>
  </si>
  <si>
    <t>ANTONIN HADDAD</t>
  </si>
  <si>
    <t>ANTONIO CARLOS DE FIGUEIREDO ALMADA AFFONSO</t>
  </si>
  <si>
    <t>ANTONIO CARLOS MARTIS BRAGA</t>
  </si>
  <si>
    <t>ANTONIO CESAR RODRIGUES</t>
  </si>
  <si>
    <t>ANTONIO DOS SANTOS GOMES</t>
  </si>
  <si>
    <t>ANTONIO EMANUEL MARQUES FERREIRA</t>
  </si>
  <si>
    <t>ANTONIO LUAN NASCIMENTO DA MATTA</t>
  </si>
  <si>
    <t>ANTONIO ROCHA DA SILVA</t>
  </si>
  <si>
    <t>APARECIDO BALBINO DE QUEIROZ JUNIOR</t>
  </si>
  <si>
    <t>ARIADNA CAPIRO FELIPE</t>
  </si>
  <si>
    <t>ARIANE HELENA PINTO</t>
  </si>
  <si>
    <t>ARIEL CONCEICAO DOS SANTOS</t>
  </si>
  <si>
    <t>ARIEL DA SILVA RODRIGUES</t>
  </si>
  <si>
    <t>ARIEL SILVA PIRES DE CAMARGO</t>
  </si>
  <si>
    <t>ARIELLY SANTOS SOUSA</t>
  </si>
  <si>
    <t>ARION SANTINHO BUENO DOS REIS</t>
  </si>
  <si>
    <t>ARLINDO COELHO FARTURA FILHO</t>
  </si>
  <si>
    <t>ARLON ALVES VASCONCELLOS PEREIRA</t>
  </si>
  <si>
    <t>ARNALDO LUIZ DE ALMEIDA MENDONCA</t>
  </si>
  <si>
    <t>ARTEMUS DE ALMEIDA</t>
  </si>
  <si>
    <t>ARTHUR DE FREITAS COSTA</t>
  </si>
  <si>
    <t>ARTHUR FLOSI ALEXANDRE PEAO</t>
  </si>
  <si>
    <t>ARTHUR HENRIQUE CRISPIM</t>
  </si>
  <si>
    <t>ARTHUR JOSE DA LUZ CASIMIRO</t>
  </si>
  <si>
    <t>ARTHUR LORHAN CALDEIRA</t>
  </si>
  <si>
    <t>ARTHUR VIEIRA GUIMARAES</t>
  </si>
  <si>
    <t>ARTHUR ZIMMER DIAS</t>
  </si>
  <si>
    <t>ARTUR NIADA ETZBERGER</t>
  </si>
  <si>
    <t>ARY BATISTA  ROCHA NETO</t>
  </si>
  <si>
    <t>ARYELLE DE MORAES SILVA</t>
  </si>
  <si>
    <t>ASER MATEUS ALMEIDA RAMOS</t>
  </si>
  <si>
    <t>AUGUSTO CESAR LARANJA</t>
  </si>
  <si>
    <t>AUGUSTO CESAR LIMA BRITO</t>
  </si>
  <si>
    <t>AVERALDO PEREIRA DA SILVA</t>
  </si>
  <si>
    <t>AYANES TAMIRES DA SILVA CONFESSOR GOMES</t>
  </si>
  <si>
    <t>AYHAN LIELL ZANELLA</t>
  </si>
  <si>
    <t>AYLA SAKAMOTO SILVA</t>
  </si>
  <si>
    <t>AYRTON MANSO</t>
  </si>
  <si>
    <t>BARBARA ADRIAN DOS ANJOS</t>
  </si>
  <si>
    <t>BARBARA HELIODORA AYRES DE QUEIROZ</t>
  </si>
  <si>
    <t>BARBARA LOUISE BRUCH</t>
  </si>
  <si>
    <t>BARBARA PUCCINELLI PERRONE</t>
  </si>
  <si>
    <t>BARBARA SANNY VASCONCELOS FERREIRA</t>
  </si>
  <si>
    <t>BARBARA STEINMETZ DE SOUZA</t>
  </si>
  <si>
    <t>BARTOLOMEU DE ROBERT TEIXEIRA</t>
  </si>
  <si>
    <t>BEATRIZ APARECIDA RODRIGUES BENITEZ</t>
  </si>
  <si>
    <t>BEATRIZ BARBOSA OLIVIERI</t>
  </si>
  <si>
    <t>BEATRIZ EMANUELLE SOUZA MACEDO</t>
  </si>
  <si>
    <t>BEATRIZ VERAS COSTA</t>
  </si>
  <si>
    <t>BENTO DIAS PACHECO BOTELHO NETO</t>
  </si>
  <si>
    <t>BERNARDO AMARAL NEVES</t>
  </si>
  <si>
    <t>BERNARDO ASSAD SEABRA LEBRE WESTERMANN</t>
  </si>
  <si>
    <t>BERNARDO BENEDITO TERBUTINO DA SILVA</t>
  </si>
  <si>
    <t>BERNARDO GERALDES MILLEO</t>
  </si>
  <si>
    <t>BERNARDO TIMM BOGGIAN</t>
  </si>
  <si>
    <t>BIANCA CHRISTINA RS MANOEL ACHADO</t>
  </si>
  <si>
    <t>BIANCA OLIVEIRA ABREU</t>
  </si>
  <si>
    <t>BIANCA VILMA PEREIRA DA ROSA</t>
  </si>
  <si>
    <t>BIBIANA CARRENO ZAMBRA</t>
  </si>
  <si>
    <t>BRENDA ANDREA CARVALHO BARBOSA</t>
  </si>
  <si>
    <t>BRENDA BARROS DA SILVA</t>
  </si>
  <si>
    <t>BRENDA DE PAULA PIRES</t>
  </si>
  <si>
    <t>BRENDA EDUARDA LIMA SANTOS</t>
  </si>
  <si>
    <t>BRENDA KIMBERLY RODRIGUES</t>
  </si>
  <si>
    <t>BRENDA MACENA Amaral</t>
  </si>
  <si>
    <t>BRENDA VICTORIA GONCALVES SANTOS RODRIGUES</t>
  </si>
  <si>
    <t>BRENDO MORAIS SANTOS</t>
  </si>
  <si>
    <t>BRENDON ALVES PINHEIRO</t>
  </si>
  <si>
    <t>BRENDOW CHRISTIAN DE SOUZA MOURA</t>
  </si>
  <si>
    <t>BRENO  LUCAS DE  PAULA  SOUZA</t>
  </si>
  <si>
    <t>BRENO FABBRI NICOLAEVITSCH</t>
  </si>
  <si>
    <t>BRUNA ALVES DIAS</t>
  </si>
  <si>
    <t>BRUNA APARECIDA ALMEIDA DE PAULA</t>
  </si>
  <si>
    <t>BRUNA CAIXETA COSTA</t>
  </si>
  <si>
    <t>BRUNA CAMPOS DA SILVA</t>
  </si>
  <si>
    <t>BRUNA CARAMORI ALVES</t>
  </si>
  <si>
    <t>BRUNA CAROLINE DE OLIVEIRA</t>
  </si>
  <si>
    <t>BRUNA DE ALMEIDA</t>
  </si>
  <si>
    <t>BRUNA DE OLIVEIRA CAMBOIM</t>
  </si>
  <si>
    <t>BRUNA FERNANDA DE OLIVEIRA</t>
  </si>
  <si>
    <t>BRUNA GOMES CORREIA</t>
  </si>
  <si>
    <t>BRUNA LARISSA REIS ANDRIOTI</t>
  </si>
  <si>
    <t>BRUNA LETICIA RORIGUES DA SI</t>
  </si>
  <si>
    <t>BRUNA OLIVEIRA  DA SILVA</t>
  </si>
  <si>
    <t>BRUNNO JOSE CARVALHO NOBREGA DE LIMA</t>
  </si>
  <si>
    <t>BRUNO  CESAR WATANABE</t>
  </si>
  <si>
    <t>BRUNO CATALDO CRUZ</t>
  </si>
  <si>
    <t>BRUNO DE LIMA FERREIRA</t>
  </si>
  <si>
    <t>BRUNO DE MORAES SILVA</t>
  </si>
  <si>
    <t>BRUNO DENTE ZANQUIN</t>
  </si>
  <si>
    <t>BRUNO GONCALVES PRIMON</t>
  </si>
  <si>
    <t>BRUNO GUILHERME DUARTE</t>
  </si>
  <si>
    <t>BRUNO MARCO CAMARA DA PAIX</t>
  </si>
  <si>
    <t>BRUNO MILANEZ ESPINDOLA</t>
  </si>
  <si>
    <t>BRUNO PAIVA VIANA</t>
  </si>
  <si>
    <t>BRUNO PEKELMAN</t>
  </si>
  <si>
    <t>BRUNO RISSI COELHO</t>
  </si>
  <si>
    <t>BRUNO SANTOS RABELO</t>
  </si>
  <si>
    <t>BRUNO TIAGO DA SILVA</t>
  </si>
  <si>
    <t>BRUNO VIEIRA DOS SANTOS</t>
  </si>
  <si>
    <t>BRYAN LUCAS DE OLIVEIRA PEREIRA</t>
  </si>
  <si>
    <t>CAIO ALMADA</t>
  </si>
  <si>
    <t>CAIO AUGUSTO DE MORAES SILVA</t>
  </si>
  <si>
    <t>CAIO DOS REIS MIRANDA</t>
  </si>
  <si>
    <t>Caio Gabriel da Silva Gliosci</t>
  </si>
  <si>
    <t>CAIO GIOVANI DE MATOS CACHOEIRA MARTINS</t>
  </si>
  <si>
    <t>CAIO HENRIQUE DA SILVA</t>
  </si>
  <si>
    <t>CAIO HENRIQUE DOS SANTOS</t>
  </si>
  <si>
    <t>CAIO HENRIQUE RAMOS AMORIM</t>
  </si>
  <si>
    <t>CAIO LUCIANO SOUSA DE OLIVEIRA</t>
  </si>
  <si>
    <t>CAIO MACHADO NUNES</t>
  </si>
  <si>
    <t>CAIRO JUNIO RIBEIRO SILVA</t>
  </si>
  <si>
    <t>CALEBE DOS SANTOS CANTIDIANO PEREIRA</t>
  </si>
  <si>
    <t>CALINE NASCIMENTO DE SOUZA</t>
  </si>
  <si>
    <t>CAMILA  MARTINS DE AGUIAR</t>
  </si>
  <si>
    <t>CAMILA CAMPOS LOPES</t>
  </si>
  <si>
    <t>CAMILA COSTA SANTANA</t>
  </si>
  <si>
    <t>CAMILA COTTA</t>
  </si>
  <si>
    <t>CAMILA DO NASCIMENTO BACELAR</t>
  </si>
  <si>
    <t>CAMILA LINS DE MELLO</t>
  </si>
  <si>
    <t>CAMILA MARTINS PEREIRA</t>
  </si>
  <si>
    <t>CAMILA OLIVEIRA SANTOS</t>
  </si>
  <si>
    <t>CAMILLA BRUNETTI TROFA</t>
  </si>
  <si>
    <t>CARLA CRISTINA EVANGELISTI MOREIRA DA SILVA</t>
  </si>
  <si>
    <t>CARLA JUSSARA ROCHA DA COSTA</t>
  </si>
  <si>
    <t>CARLA NEME BARBOSA</t>
  </si>
  <si>
    <t>CARLOS ALBERTO FERREIRA SANTOS</t>
  </si>
  <si>
    <t>CARLOS ALEXANDRE PETRY</t>
  </si>
  <si>
    <t>CARLOS AUGUSTO GOES PRADO F</t>
  </si>
  <si>
    <t>CARLOS AUGUSTO TENFEN</t>
  </si>
  <si>
    <t>CARLOS EDUARDO ANTUNES</t>
  </si>
  <si>
    <t>CARLOS EDUARDO GOMES DA SILVA</t>
  </si>
  <si>
    <t>CARLOS EDUARDO MELO DOS SANTOS</t>
  </si>
  <si>
    <t>CARLOS EDUARDO MENESES DE SOUZA COSTA</t>
  </si>
  <si>
    <t>CARLOS EUGENIO MENDES DE MORAES JUNIOR</t>
  </si>
  <si>
    <t>CARLOS FILIPE ARTENCIO NUNES</t>
  </si>
  <si>
    <t>CARLOS HENRIQUE AIRES DA COS</t>
  </si>
  <si>
    <t>CARLOS IRAN CHIARELLO</t>
  </si>
  <si>
    <t>CARLOS IZAIAS DOS SANTOS</t>
  </si>
  <si>
    <t>CARLOS OTAVIO DE ARAUJO</t>
  </si>
  <si>
    <t>CARLOS ROBERTO PIO DE MORAES JUNIOR</t>
  </si>
  <si>
    <t>CARLOS SANTOS DA SILVA</t>
  </si>
  <si>
    <t>CARLOS VINICIUS CASTRO DOS SANTOS</t>
  </si>
  <si>
    <t>CARMELITA MARIA DOS SANTOS</t>
  </si>
  <si>
    <t>CARMEN SILVIA SANTOS</t>
  </si>
  <si>
    <t>CAROLAINE FURTADO FREIRES</t>
  </si>
  <si>
    <t>CAROLINA ALEMDIA COSTA</t>
  </si>
  <si>
    <t>CAROLINA APARECISA ALVES</t>
  </si>
  <si>
    <t>CAROLINA CORDEIRO OLIVEIRA COSTA</t>
  </si>
  <si>
    <t>CAROLINA FARINA GIOVANI</t>
  </si>
  <si>
    <t>CAROLINA POWACZRUK BASTIAN</t>
  </si>
  <si>
    <t>CAROLINA RONDELLI DO NASCIMENTO</t>
  </si>
  <si>
    <t>CAROLINA SOFIA DA SILVA</t>
  </si>
  <si>
    <t>CAROLINA VIEIRA DE ARAUJO</t>
  </si>
  <si>
    <t>CAROLINE APARECIDA MELHADO</t>
  </si>
  <si>
    <t>CAROLINE APARECIDA OLIVEIRA COMETKI</t>
  </si>
  <si>
    <t>CAROLINE DARTORA BURKOSKI ZAGO</t>
  </si>
  <si>
    <t>CAROLINE LORENSKI DA COSTA</t>
  </si>
  <si>
    <t>CAROLINE MARSON</t>
  </si>
  <si>
    <t>CAROLINE PETRIE SYLVESTRE</t>
  </si>
  <si>
    <t>CAROLYNE MERCER WINCHE PEDRO</t>
  </si>
  <si>
    <t>CASSIA MOURA SOARES</t>
  </si>
  <si>
    <t>CATARINA DE OLIVEIRA MIRANDA</t>
  </si>
  <si>
    <t>CATARINA DEL GIUDICE CARDOSO</t>
  </si>
  <si>
    <t>CATERINA BRUNETTI TROFA</t>
  </si>
  <si>
    <t>CAUA MONTENEGRO DIOGO</t>
  </si>
  <si>
    <t>CELIA BATISTA DE SOUZA</t>
  </si>
  <si>
    <t>CELSO HAYASHI SINZATO JUNIOR</t>
  </si>
  <si>
    <t>CESAR LUIZ FABRETTI ARAUJO</t>
  </si>
  <si>
    <t>CEZAR FERNANDES PEKELMAN</t>
  </si>
  <si>
    <t>CHAYENE PEREIRA DA SILVA</t>
  </si>
  <si>
    <t>CHRISTIAN ALAN MENDES</t>
  </si>
  <si>
    <t>CICERO VALDIRAN LINS NOBRE</t>
  </si>
  <si>
    <t>CINTIA CREPARDI MARCIANO DA SILVA</t>
  </si>
  <si>
    <t>CINTIA SANTOS RIBEIRO</t>
  </si>
  <si>
    <t>CLARICE  DO CARMO FREITAS</t>
  </si>
  <si>
    <t>CLARISSA FERNANDES CARNEIRO</t>
  </si>
  <si>
    <t>CLAUDIO HEINZ COMASSETTO</t>
  </si>
  <si>
    <t>CLAUDIO MASSAD DE MOURA</t>
  </si>
  <si>
    <t>CLAUDIO PECORARI JUNIOR</t>
  </si>
  <si>
    <t>CLAUDIONOR CASSIANO DA SILVA</t>
  </si>
  <si>
    <t>CLEBER APARECIDO TEIXEIRA JUN</t>
  </si>
  <si>
    <t>CLEBER DIAS DA SILVA JUNIOR</t>
  </si>
  <si>
    <t>CLECIA CANDIDA ALBANO</t>
  </si>
  <si>
    <t>CLEISON AFONSO SILVA ALMEIDA</t>
  </si>
  <si>
    <t>CLEITON CEZARIO ABRAO</t>
  </si>
  <si>
    <t>CLEITON DOS SANTOS DAMASCENO</t>
  </si>
  <si>
    <t>CLEITON FERNANDO LOPES</t>
  </si>
  <si>
    <t>CLEITON SILVA DO NASCIMENTO</t>
  </si>
  <si>
    <t>CLEITON SOARES CAMARGO PARREIRA</t>
  </si>
  <si>
    <t>CLENILZA BARBOSA GONSALVES</t>
  </si>
  <si>
    <t>CLEUDSON JARDEL DE SOUSA LIMA</t>
  </si>
  <si>
    <t>CLEVERSON DA SILVA PEREIRA JUNIOR</t>
  </si>
  <si>
    <t>CLEVERSON PEREIRA OLIVEIRA</t>
  </si>
  <si>
    <t>CLEYDIENE CRISTYNE SOARES DE SOUSA CARNEIRO</t>
  </si>
  <si>
    <t>CONRADO RUTHER</t>
  </si>
  <si>
    <t>CRISTIAN DE LIMA LEITE</t>
  </si>
  <si>
    <t>CRISTIANA DE FREITAS VERGUEIRO</t>
  </si>
  <si>
    <t>CRISTIANO ROGERIO PAES</t>
  </si>
  <si>
    <t>CRISTIANO SCHWEITZER COELHO</t>
  </si>
  <si>
    <t>CRISTINA DE JESUS CERQUEIRA</t>
  </si>
  <si>
    <t>CRISTINA MAZUHY ANTUNES</t>
  </si>
  <si>
    <t>CRISTINA SOUSA DE CARVALHO</t>
  </si>
  <si>
    <t>CYNTHIA LETICIA LOWRY MOURA</t>
  </si>
  <si>
    <t>DAIANE BECKER DE OLIVEIRA</t>
  </si>
  <si>
    <t>DAISE MARIA LOCATELLI</t>
  </si>
  <si>
    <t>DANGELA ARAUJO GUIMARAES</t>
  </si>
  <si>
    <t>DANIEL AFONSO BATISTA NUNES</t>
  </si>
  <si>
    <t>DANIEL ALVES DO NASCIMENTO</t>
  </si>
  <si>
    <t>DANIEL CASSIMIRO ZOCOLER</t>
  </si>
  <si>
    <t>DANIEL DE SOUZA DA SILVA</t>
  </si>
  <si>
    <t>DANIEL DOS SANTOS</t>
  </si>
  <si>
    <t>DANIEL DUARTE</t>
  </si>
  <si>
    <t>DANIEL FELIPE DOS SANTOS SILVA</t>
  </si>
  <si>
    <t>DANIEL GONSANI</t>
  </si>
  <si>
    <t>DANIEL LEITE BAPTISTA</t>
  </si>
  <si>
    <t>DANIEL LIRA DE MELLO FREITAS</t>
  </si>
  <si>
    <t>DANIEL MARTINS DE PINHO</t>
  </si>
  <si>
    <t>DANIEL MERMELSTEIN</t>
  </si>
  <si>
    <t>DANIEL NASCIMENTO ANDRADE</t>
  </si>
  <si>
    <t>DANIEL NEGRAO CARASCO</t>
  </si>
  <si>
    <t>DANIEL PABLO DELFINO DA SILVA</t>
  </si>
  <si>
    <t>DANIEL PAULO DOS PASSOS DA SILVA</t>
  </si>
  <si>
    <t>DANIEL PEREIRA</t>
  </si>
  <si>
    <t>DANIEL RODRIGUES HAMMERLE</t>
  </si>
  <si>
    <t>DANIEL SAMPAIO BONACHELA</t>
  </si>
  <si>
    <t>DANIEL SILVEIRA DE SOUZA</t>
  </si>
  <si>
    <t>DANIEL VOLKMANN VELASCO</t>
  </si>
  <si>
    <t>DANIEL VOSWINCKEL CELESTINO</t>
  </si>
  <si>
    <t>DANIELA BRIEL COSTA CORNACHINI</t>
  </si>
  <si>
    <t>DANIELA DE SOUSA OLIVEIRA</t>
  </si>
  <si>
    <t>DANIELA DOS SANTOS REZENDE</t>
  </si>
  <si>
    <t>DANIELA PADILHA MOTTES</t>
  </si>
  <si>
    <t>DANIELE DA SILVA</t>
  </si>
  <si>
    <t>DANIELLE MARON GEDEON</t>
  </si>
  <si>
    <t>DANILO ALVES DA CRUZ</t>
  </si>
  <si>
    <t>DANILO BRITO MARTINS</t>
  </si>
  <si>
    <t>DANILO DE OLIVEIRA SOARES</t>
  </si>
  <si>
    <t>DANILO DE SOUZA NASCIMENTO</t>
  </si>
  <si>
    <t>DANILO ROBERTO MARQUES PENTEADO</t>
  </si>
  <si>
    <t>DANILO ROCHA DE MOURA</t>
  </si>
  <si>
    <t>DANILO YUKIO MATIMOTO</t>
  </si>
  <si>
    <t>DARIO GOMES DA SILVA</t>
  </si>
  <si>
    <t>DARLENE DE SOUZA REGUERA</t>
  </si>
  <si>
    <t>DARRIMAN TEIXEIRA DE OLIVEIRA</t>
  </si>
  <si>
    <t>DAVE RAPOSO LEMOS</t>
  </si>
  <si>
    <t>DAVI CODECO LYRIO</t>
  </si>
  <si>
    <t>DAVI LUCAS ARAUJO GASPAR</t>
  </si>
  <si>
    <t>DAVI SIQUEIRA CORREA GALATI</t>
  </si>
  <si>
    <t>DAVID ALISSON DE OLIVEIRA</t>
  </si>
  <si>
    <t>David Kioma Torchatto</t>
  </si>
  <si>
    <t>DAVID PEREIRA BARBOSA</t>
  </si>
  <si>
    <t>DAVY MORAES SILVA</t>
  </si>
  <si>
    <t>DAYANA DA SILVA NEVES</t>
  </si>
  <si>
    <t>DAYANA DAKAR SENA ROCHA OLIVEIRA DA SILVA</t>
  </si>
  <si>
    <t>DAYSIELLEN ATLA DIAS</t>
  </si>
  <si>
    <t>DEBORA VANIN</t>
  </si>
  <si>
    <t>DEIJANE CONCEICAO ALVEZ SANTANA</t>
  </si>
  <si>
    <t>DENILSON RAIMUNDOI DE SOUZA</t>
  </si>
  <si>
    <t>DENIO BRAZILINO SOARES</t>
  </si>
  <si>
    <t>DENIS ALMEIDA PARREIRAS DE SANTANA</t>
  </si>
  <si>
    <t>DERICK DE SOUZA SILVA</t>
  </si>
  <si>
    <t>DEYVERSON BRENO LOPES DE SOUZA</t>
  </si>
  <si>
    <t>DIEGO BORGES VICENTE</t>
  </si>
  <si>
    <t>DIEGO CESAR DE OLIVEIRA PEREIRA</t>
  </si>
  <si>
    <t>DIEGO DA SILVA RUBIK</t>
  </si>
  <si>
    <t>DIEGO DELGADO DA SILVA</t>
  </si>
  <si>
    <t>Diego dos Santos</t>
  </si>
  <si>
    <t>DIEGO ELIZEU LANZILOTI DE MOURA</t>
  </si>
  <si>
    <t>DIEGO FERNANDO FARIA E NASCIMENTO</t>
  </si>
  <si>
    <t>DIEGO FIGUEREDO SILVA</t>
  </si>
  <si>
    <t>DIEGO ISMAEL DA CRUZ</t>
  </si>
  <si>
    <t>DIEGO MOREIRA</t>
  </si>
  <si>
    <t>DIOGENES ROCHA ABREU</t>
  </si>
  <si>
    <t>DIOGO DE ANDRADE SILVA</t>
  </si>
  <si>
    <t>DIOGO HALLA</t>
  </si>
  <si>
    <t>DIOGO ICHIRO</t>
  </si>
  <si>
    <t>DIONEIDE LANDRES DA PENHA SANTOS</t>
  </si>
  <si>
    <t>DIRCEU NUNES SANTANA</t>
  </si>
  <si>
    <t>DJANE ROBSEN MARTINS FERREIRA</t>
  </si>
  <si>
    <t>DJULY BENGOCHEA SCHMORANTZ</t>
  </si>
  <si>
    <t>DONNIANS LUCAS ABREU DE OLIVEIRA</t>
  </si>
  <si>
    <t>DOUGLAS ALEX MINEIRO DA COSTA</t>
  </si>
  <si>
    <t>DOUGLAS DE PAULA MACHADO</t>
  </si>
  <si>
    <t>DOUGLAS PAIVA LAURENTINO</t>
  </si>
  <si>
    <t>DOUGLAS RODRIGUES NASCIMENTO DOS SANTOS</t>
  </si>
  <si>
    <t>DOUGLAS THIAGO SANTOS DA SILVA</t>
  </si>
  <si>
    <t>DOUGLAS VENTURA AMARAL</t>
  </si>
  <si>
    <t>DREAN BRAGA DA SILVA</t>
  </si>
  <si>
    <t>EDCARLOS FERREIRA DO NASCIMENTO</t>
  </si>
  <si>
    <t>EDER VIEIRA NOGUEIRA</t>
  </si>
  <si>
    <t>EDGAR ALVARENGA BULHOSA NASCIMENTO DA VITORIA</t>
  </si>
  <si>
    <t>EDILAINE DOS SANTOS</t>
  </si>
  <si>
    <t>EDMILSON SILVA DA CONCEICAO</t>
  </si>
  <si>
    <t>EDSON LUIS DA SILVA</t>
  </si>
  <si>
    <t>EDSON SILVA NUNES JUNIOR</t>
  </si>
  <si>
    <t>EDUARDA CRISTINA PASINI CETTOLIN</t>
  </si>
  <si>
    <t>EDUARDA DE COL</t>
  </si>
  <si>
    <t>EDUARDA DOS SANTOS JORGE</t>
  </si>
  <si>
    <t>EDUARDA OLIVEIRA DA SILVA FRANCISCO</t>
  </si>
  <si>
    <t>EDUARDA SALES DE SOUZA</t>
  </si>
  <si>
    <t>EDUARDA VAZ ROSA</t>
  </si>
  <si>
    <t>EDUARDO AHNERT</t>
  </si>
  <si>
    <t>EDUARDO BRUNO SOUSA DOS SANTOS</t>
  </si>
  <si>
    <t>EDUARDO COSTA MARTINIANO</t>
  </si>
  <si>
    <t>EDUARDO DE OLIVEIRA CUNHA NETO</t>
  </si>
  <si>
    <t>EDUARDO DE OLIVEIRA GUEDES DIOGO</t>
  </si>
  <si>
    <t>EDUARDO DOS SANTOS BARBOSA</t>
  </si>
  <si>
    <t>EDUARDO EVANGELISTA VAZ DE FARIA</t>
  </si>
  <si>
    <t>EDUARDO HENRIQUE ZANELLA DE ARRUDA</t>
  </si>
  <si>
    <t>EDUARDO JOSE DE AZEVEDO</t>
  </si>
  <si>
    <t>EDUARDO JUNIOR DE OLIVEIRA</t>
  </si>
  <si>
    <t>EDUARDO KENJY COSENZO MIYASAKA</t>
  </si>
  <si>
    <t>EDUARDO MANGABEIRA DE ALMEIDA</t>
  </si>
  <si>
    <t>EDUARDO MARCONDES</t>
  </si>
  <si>
    <t>EDUARDO PANCINI FAIOLI GONZAGA</t>
  </si>
  <si>
    <t>EDUARDO PELLIN MOSER</t>
  </si>
  <si>
    <t>EDUARDO PEREIRA PINI</t>
  </si>
  <si>
    <t>EDUARDO RODRIGUES DOS SANTOS</t>
  </si>
  <si>
    <t>EDUARDO RUHLING DA SILVA</t>
  </si>
  <si>
    <t>EDUARDO SAMPAIO GONCALVES</t>
  </si>
  <si>
    <t>EDUARDO YUDY BRITO SANTOS</t>
  </si>
  <si>
    <t>EDUARDO YUJI TOMOIKE</t>
  </si>
  <si>
    <t>EDVELTON CORDEIRO XAVIER</t>
  </si>
  <si>
    <t>EKTON DAMACENO DA SILVA</t>
  </si>
  <si>
    <t>ELAINE CRISTINA DO NASCIMENTO</t>
  </si>
  <si>
    <t>ELAINE MARIA DE ALBUQUERQUE</t>
  </si>
  <si>
    <t>ELAINE VIEIRA CANELA</t>
  </si>
  <si>
    <t>ELDER LUNA SANTOS DE OLIVEIRA</t>
  </si>
  <si>
    <t>ELIABE SOARES TEIXEIRA</t>
  </si>
  <si>
    <t>ELIANE ZURK FERREIRA ITO</t>
  </si>
  <si>
    <t>ELIAS FERNANDES RABELO JUNIOR</t>
  </si>
  <si>
    <t>ELIEL DA SILVA</t>
  </si>
  <si>
    <t>ELIELSON DOS SANTOS</t>
  </si>
  <si>
    <t>ELIESER SILVEIRA DE VARGAS</t>
  </si>
  <si>
    <t>ELIESIO HUBNER SIVIRINO</t>
  </si>
  <si>
    <t>ELISABETE RIBEIRO FALCAO SILVA</t>
  </si>
  <si>
    <t>ELISEU PIMENTEL RIBEIRO</t>
  </si>
  <si>
    <t>ELIZANDRA THAIS SIMOES DA SILVA</t>
  </si>
  <si>
    <t>ELIZE RODRIGUES EVANGELISTA</t>
  </si>
  <si>
    <t>ELLEN FERNANDES ANFILOQUIO</t>
  </si>
  <si>
    <t>ELLEN JEANINI ANDRUCZEWICZ</t>
  </si>
  <si>
    <t>ELLYENAY SANDIM</t>
  </si>
  <si>
    <t>ELOAH CAETANO SCRAMIN</t>
  </si>
  <si>
    <t>EMANUEL TIAGO SANTOS ALVES</t>
  </si>
  <si>
    <t>EMANUELA SOFIA GROTA</t>
  </si>
  <si>
    <t>EMANUELLE ALVES NAZARE</t>
  </si>
  <si>
    <t>EMANUELLY KEILLA REMOALDO</t>
  </si>
  <si>
    <t>EMANUELY DE OLIVEIRA</t>
  </si>
  <si>
    <t>EMERSON ERNESTO DA SILVA</t>
  </si>
  <si>
    <t>EMILY CRISTINA GOMES</t>
  </si>
  <si>
    <t>EMYLY SANTOS SILVA</t>
  </si>
  <si>
    <t>ENDRIGO DA ROSA PEREIRA</t>
  </si>
  <si>
    <t>ENZO ARAKI BERGAMO</t>
  </si>
  <si>
    <t>ENZO FRANCO DA SILVEIRA</t>
  </si>
  <si>
    <t>ENZO RAFAELLE SPAGNUOLO</t>
  </si>
  <si>
    <t>ENZO VINICIUS NAKASHIMA</t>
  </si>
  <si>
    <t>Eric Carvalho de Araujo</t>
  </si>
  <si>
    <t>ERIC FRANCA MAGALHAES</t>
  </si>
  <si>
    <t>ERIC WENZEL</t>
  </si>
  <si>
    <t>ERICA FERRO DA COSTA</t>
  </si>
  <si>
    <t>ERICA LETICIA FREITAS ALMEIDA</t>
  </si>
  <si>
    <t>ERICA MOTTA LIMA</t>
  </si>
  <si>
    <t>ERICA SOUZA DOS SANTOS</t>
  </si>
  <si>
    <t>ERICK LUCIANO BAUER FREITAS</t>
  </si>
  <si>
    <t>ERIK DA CUNHA MEIRA</t>
  </si>
  <si>
    <t>ERIKA  RIBEIRO GONCALVES</t>
  </si>
  <si>
    <t>ERIKA GOMES DA SILVA</t>
  </si>
  <si>
    <t>ERIKA SCHARF DE ALMEIDA PRADO WEISS</t>
  </si>
  <si>
    <t>ERONILDES NICOLAU MATIAS JUNIOR</t>
  </si>
  <si>
    <t>ESTELA ARANTES GREGORIO</t>
  </si>
  <si>
    <t>ESTER DE OLIVEIRA ALVES</t>
  </si>
  <si>
    <t>ESTER GOMES BARROS</t>
  </si>
  <si>
    <t>ESTHER FERNANDA SANTOS DA SILVA CRUZ</t>
  </si>
  <si>
    <t>EVAIR JOSE BORGES JUNIOR</t>
  </si>
  <si>
    <t>EVANDRO DIAS LOPES PEREIRA</t>
  </si>
  <si>
    <t>EVANDRO HENRIQUE MARTINS</t>
  </si>
  <si>
    <t>EVANDRO MOTTA MARCONDES GUERRA</t>
  </si>
  <si>
    <t>EVANDRO RODRIGUES DA ROSA</t>
  </si>
  <si>
    <t>EVELLIN CORINA BELINO ALVEZ DE MEDEIROS</t>
  </si>
  <si>
    <t>EVERSON ELIAS ZANOM</t>
  </si>
  <si>
    <t>EVERSON SMIDER DOS REIS SANTOS</t>
  </si>
  <si>
    <t>EVERTON DA SILVA DIAS</t>
  </si>
  <si>
    <t>EVERTON GORI DE GOES VIEIRA</t>
  </si>
  <si>
    <t>EVERTON NEGOCEKI JUNIOR</t>
  </si>
  <si>
    <t>EWUARDA DE OLIVEIRA DIAS</t>
  </si>
  <si>
    <t>FABIANA DE MATOS</t>
  </si>
  <si>
    <t>FABIANA DE PAULA SILVA</t>
  </si>
  <si>
    <t>FABIANA DOS SANTOS NASCIMENTO</t>
  </si>
  <si>
    <t>FABIANA HARUMI SUGIMORI</t>
  </si>
  <si>
    <t>FABIANO BACKENDORF</t>
  </si>
  <si>
    <t>FABIANO BATISTA DE PAULA</t>
  </si>
  <si>
    <t>FABIETE CASTOR DE ARAUJO</t>
  </si>
  <si>
    <t>FABIO BERNARDES FILGUEIRAS NETO</t>
  </si>
  <si>
    <t>FABIO DE JESUS FERNANDES</t>
  </si>
  <si>
    <t>FABIO DE OLIVEIRA</t>
  </si>
  <si>
    <t>Fabio khouri Arnoldi</t>
  </si>
  <si>
    <t>FABIO MOTA SANTOS JUNIOR</t>
  </si>
  <si>
    <t>FABIO RODRIGO SORGATTO</t>
  </si>
  <si>
    <t>FABIO VOIGT GUIMARAES COLONESE</t>
  </si>
  <si>
    <t>FABIOLA LIMA CONSTANCIO</t>
  </si>
  <si>
    <t>FABIOLA LORENZI DERGOVICS</t>
  </si>
  <si>
    <t>FABRICIA MARREIROS DE CARVALHO</t>
  </si>
  <si>
    <t>FABRICIO DA SILVA VERISSIMO</t>
  </si>
  <si>
    <t>FABRICIO GIANSANTE SALGADO</t>
  </si>
  <si>
    <t>FABRICIO JORGE DE OLIVEIRA AREAS</t>
  </si>
  <si>
    <t>FABRICIO JUNIOR BARROS FERREI</t>
  </si>
  <si>
    <t>FABRICIO NEIS</t>
  </si>
  <si>
    <t>FABRICIO RUAN ROCHA FARIAS</t>
  </si>
  <si>
    <t>FABRICIO SALES DE FONTES</t>
  </si>
  <si>
    <t>FABRIZIO LAZAROTO DE ANDRADE</t>
  </si>
  <si>
    <t>FABRZIO LIGORI FIGUEIREDO</t>
  </si>
  <si>
    <t>FAGNER CRISTIANO BACK DANTAS</t>
  </si>
  <si>
    <t>FATIMA DE CARVALHO ROCHA</t>
  </si>
  <si>
    <t>FATIMA LAURINDO</t>
  </si>
  <si>
    <t>FELIPE ALVES VAZ</t>
  </si>
  <si>
    <t>FELIPE BARBOSA RAMOS</t>
  </si>
  <si>
    <t>FELIPE BASTOS DE OLIVEIRA</t>
  </si>
  <si>
    <t>FELIPE BRAIAN DE OLIVEIRA LOPES</t>
  </si>
  <si>
    <t>FELIPE CESAR CAMILO DE OLIVEIRA</t>
  </si>
  <si>
    <t>FELIPE COELHO FERREIRA</t>
  </si>
  <si>
    <t>FELIPE DA COSTA DOS SANTOS</t>
  </si>
  <si>
    <t>FELIPE DE LUCA ARMAGNAT</t>
  </si>
  <si>
    <t>FELIPE DE SA GOMES</t>
  </si>
  <si>
    <t>FELIPE DE SOUZA MARTINS</t>
  </si>
  <si>
    <t>FELIPE DOS SANTOS RODRIGUES</t>
  </si>
  <si>
    <t>FELIPE FONSECA DOS REIS</t>
  </si>
  <si>
    <t>FELIPE GOMES ROSA</t>
  </si>
  <si>
    <t>FELIPE JUCA CARSALADE</t>
  </si>
  <si>
    <t>FELIPE LEITE ROCHA</t>
  </si>
  <si>
    <t>FELIPE LEOCADIO CURCINO</t>
  </si>
  <si>
    <t>FELIPE LOURENCO DA SILVA</t>
  </si>
  <si>
    <t>FELIPE MARIN OTTOBONI</t>
  </si>
  <si>
    <t>FELIPE PACHECO DE OLIVEIRA</t>
  </si>
  <si>
    <t>FELIPE QUEVEDO ARAUJO</t>
  </si>
  <si>
    <t>FELIPE RABELO ALVES SEDLMAIER LEAL</t>
  </si>
  <si>
    <t>FELIPE RAFAEL DA SILVA GOMES</t>
  </si>
  <si>
    <t>FELIPE RANGEL DA CRUZ</t>
  </si>
  <si>
    <t>FELIPE ROBERTO BRAZ</t>
  </si>
  <si>
    <t>FELIPE ROBERTO MENDES RIBEIRO</t>
  </si>
  <si>
    <t>FELIPE VENERI ROCHINSKI</t>
  </si>
  <si>
    <t>FELIPE VINICIUS DOS SANTOS</t>
  </si>
  <si>
    <t>FELIPI JOHANN RAMME</t>
  </si>
  <si>
    <t>FELLIPE ANDRE DINIZ PRUDENTE</t>
  </si>
  <si>
    <t>FELLIPE AUGUSTO DITTZ DO NASCIMENTO</t>
  </si>
  <si>
    <t>FELLIPE DIAS DE ALMEIDA</t>
  </si>
  <si>
    <t>FELLIPE REYSON DE SOUZA XAVIER</t>
  </si>
  <si>
    <t>FERNANDA MALAQUIAS DO NASCIMENTO</t>
  </si>
  <si>
    <t>FERNANDA MELO CARDOSO</t>
  </si>
  <si>
    <t>FERNANDA MORAIS QUINTINO DOS SANTOS</t>
  </si>
  <si>
    <t>FERNANDA RIBEIRO DE PAULA</t>
  </si>
  <si>
    <t>FERNANDA SAMPAIO CANJERANA VIEIRA</t>
  </si>
  <si>
    <t>FERNANDA VILLACA CARVALHO DE MACEDO MOURA</t>
  </si>
  <si>
    <t>FERNANDES CESAR GHIGGI</t>
  </si>
  <si>
    <t>FERNANDO BRITO NARCISO</t>
  </si>
  <si>
    <t>FERNANDO DOS REIS PIRES DE JESUS</t>
  </si>
  <si>
    <t>FERNANDO HENRIQUE STAFLEU ANDRADE</t>
  </si>
  <si>
    <t>FERNANDO MENEGHEL SILVEIRA MELLO</t>
  </si>
  <si>
    <t>FERNANDO ROMBOLI DE SOUZA</t>
  </si>
  <si>
    <t>FERNANDOJOAQUIM DOS SANTOS</t>
  </si>
  <si>
    <t>FLAVIA CARVALHO  FRACINI</t>
  </si>
  <si>
    <t>FLAVIA HELOISA DE OLIVEIRA</t>
  </si>
  <si>
    <t>FLAVIO AUGUSTO DE FREITOS CAMARA NETO</t>
  </si>
  <si>
    <t>FLAVIO GUIRALDO GOMES DA SILVEIRA</t>
  </si>
  <si>
    <t>FLAVIO LEONARDI SARTORI</t>
  </si>
  <si>
    <t>FLAVIO PAPALI FILHO</t>
  </si>
  <si>
    <t>FRANCESCA PALUDO GUBERT</t>
  </si>
  <si>
    <t>FRANCISCA GABRIELA MORAIS DA ROCHA</t>
  </si>
  <si>
    <t>FRANCISCA SANDRA DA ROCHA FERREIRA</t>
  </si>
  <si>
    <t>FRANCISCO CORREA DE ALMEIDA NOBRE</t>
  </si>
  <si>
    <t>FRANCISCO COSTA NETO</t>
  </si>
  <si>
    <t>FRANCISCO DE ASSIS SILVA FURTADO FILHO</t>
  </si>
  <si>
    <t>FRANCISCO ELIONE DE SOUSA SILVA</t>
  </si>
  <si>
    <t>FRANCISCO JOSE MESQUITA MUSA</t>
  </si>
  <si>
    <t>FRANCISCO LEANDRO DA SILVA ROCHA</t>
  </si>
  <si>
    <t>FRANCISCO MARCIO DA SILVA</t>
  </si>
  <si>
    <t>FRANCISCO NILSON DE ARAUJO LUCENA</t>
  </si>
  <si>
    <t>FRANCISCO SILVA NETO</t>
  </si>
  <si>
    <t>FRANCISLEIDE DOS SANTOS BARBOSA</t>
  </si>
  <si>
    <t>FRANCYNNE APARECIDA JACINTHO</t>
  </si>
  <si>
    <t>FRANSCISCO PERCEU MACHADO DE LIMA</t>
  </si>
  <si>
    <t>FREDERICO DALL IGNA PASQUALI</t>
  </si>
  <si>
    <t>Frederico de Carvalho Carneiro</t>
  </si>
  <si>
    <t>FULVIANO SOARES DE CAMPOS</t>
  </si>
  <si>
    <t>GABREL FAGUNDES DE SALES</t>
  </si>
  <si>
    <t>GABRIEL  FORSTER DA PAZ</t>
  </si>
  <si>
    <t>GABRIEL ASSIS DOS SANTOS</t>
  </si>
  <si>
    <t>GABRIEL BERTOLINI</t>
  </si>
  <si>
    <t>GABRIEL DA SILVA VINHAS</t>
  </si>
  <si>
    <t>GABRIEL DE CARVALHO BORGES</t>
  </si>
  <si>
    <t>GABRIEL DE CERQUEIRA BAPTISTA</t>
  </si>
  <si>
    <t>GABRIEL DE OLIVEIRA SILVA</t>
  </si>
  <si>
    <t>GABRIEL DE SOUZA SIMPLICIO</t>
  </si>
  <si>
    <t>GABRIEL DOS SANTOS RODRIGUES</t>
  </si>
  <si>
    <t>GABRIEL EIJI GUNJI</t>
  </si>
  <si>
    <t>GABRIEL FABRE RAMOS</t>
  </si>
  <si>
    <t>GABRIEL FAUSTINO</t>
  </si>
  <si>
    <t>GABRIEL FERREIRA GARCIA</t>
  </si>
  <si>
    <t>GABRIEL HENRIQUE DA SILVA</t>
  </si>
  <si>
    <t>GABRIEL HENRIQUE DOS REIS SERAPIAO</t>
  </si>
  <si>
    <t>GABRIEL HENRIQUE SALOMAO DOMINGO</t>
  </si>
  <si>
    <t>GABRIEL IZOTON GRACA DE OLIVEIRA</t>
  </si>
  <si>
    <t>GABRIEL JOSE MORO RODRIGUES</t>
  </si>
  <si>
    <t>GABRIEL MARQUES DABDAB</t>
  </si>
  <si>
    <t>GABRIEL MESQUITA</t>
  </si>
  <si>
    <t>GABRIEL NAKAMURA MIURA</t>
  </si>
  <si>
    <t>GABRIEL NASCIMENTO DA SILVA</t>
  </si>
  <si>
    <t>GABRIEL PEREIRA CANDIDO MORAES MACHADO</t>
  </si>
  <si>
    <t>GABRIEL RODRIGUES DE ANDRADE</t>
  </si>
  <si>
    <t>GABRIEL SOUSA GUIMARAES</t>
  </si>
  <si>
    <t>GABRIEL TEIXEIRA DE SOUSA</t>
  </si>
  <si>
    <t>GABRIEL VACCARI KAVALKIEVICZ</t>
  </si>
  <si>
    <t>GABRIELA CAROLINE PIANARO</t>
  </si>
  <si>
    <t>GABRIELA MATURANO TOTTI</t>
  </si>
  <si>
    <t>GABRIELA NICACIO MESSIAS</t>
  </si>
  <si>
    <t>GABRIELA PONTES NASCIMENTO</t>
  </si>
  <si>
    <t>GABRIELA SABINO ZENI</t>
  </si>
  <si>
    <t>GABRIELA SALES FERREIRA ALVES</t>
  </si>
  <si>
    <t>GABRIELA SANTOS OLIVEIRA</t>
  </si>
  <si>
    <t>GABRIELA SAYURI SATO DE OLIVEIRA</t>
  </si>
  <si>
    <t>GABRIELA SILVA MOURAO</t>
  </si>
  <si>
    <t>GABRIELA STANCOV CAVICCHIO MIGUEL</t>
  </si>
  <si>
    <t>GABRIELA VIEIRA DA SILVA</t>
  </si>
  <si>
    <t>GABRIELA VITORIA MAXIMO FONTES</t>
  </si>
  <si>
    <t>GABRIELA XISTEL</t>
  </si>
  <si>
    <t>GABRIELE SOUSA DOS SANTOS</t>
  </si>
  <si>
    <t>GABRIELL BRIAN D ANGELO SANTOS</t>
  </si>
  <si>
    <t>GABRIELLA DE MELO REIS</t>
  </si>
  <si>
    <t>GABRIELLA LONGARCO MENDES</t>
  </si>
  <si>
    <t>GABRIELLA MIE HANADA KODAMA</t>
  </si>
  <si>
    <t>GABRIELLE ALVES DE MELO</t>
  </si>
  <si>
    <t>GABRIELLE LIMEIRA GONZAGA</t>
  </si>
  <si>
    <t>GABRIELLI CROCO</t>
  </si>
  <si>
    <t>GABRIELLY ALDREY DA SILVA LIM</t>
  </si>
  <si>
    <t>GALUCO PEDRO PAULINO SILVA</t>
  </si>
  <si>
    <t>GEASSAMYNE GERMANO</t>
  </si>
  <si>
    <t>GEISIELE BERNARDO DA SILVA</t>
  </si>
  <si>
    <t>GEMERSON SILVA BARBOSA</t>
  </si>
  <si>
    <t>GEONATAN FERREIRA MARTINS DE LIMA</t>
  </si>
  <si>
    <t>GEORGE LUIZ MOREIRA RAPOSO</t>
  </si>
  <si>
    <t>GEORGE SOUTO MAIOR WANDERLEY</t>
  </si>
  <si>
    <t>GEORGIA FERREIRA GULIN</t>
  </si>
  <si>
    <t>GEORGIA FURQUIM BASTOS</t>
  </si>
  <si>
    <t>GEORGIANO SILVA DE BARROS</t>
  </si>
  <si>
    <t>GEOVANA DA SILVA RODRIGUES</t>
  </si>
  <si>
    <t>GEOVANA FONSECA LPES</t>
  </si>
  <si>
    <t>GEOVANI RAMIRO TIAGO</t>
  </si>
  <si>
    <t>GEOVANIO DOS SANTOS</t>
  </si>
  <si>
    <t>GESIEL NUNES DE LIMA</t>
  </si>
  <si>
    <t>GESSICA DO NASCIMENTO</t>
  </si>
  <si>
    <t>Geudsy Marins Abib</t>
  </si>
  <si>
    <t>GEYZE CAROLINE ALMEIDA CRUZ</t>
  </si>
  <si>
    <t>GEYZIELE SIMOES GOMES</t>
  </si>
  <si>
    <t>GHISLAIN GABRIEL PERRIER</t>
  </si>
  <si>
    <t>GIANCARLO BONADEO MUNDINS</t>
  </si>
  <si>
    <t>GIANE STROH BALDASSO</t>
  </si>
  <si>
    <t>GIGLIANE PAIVA DA SIVA</t>
  </si>
  <si>
    <t>GILBERT SOARES KLIER JUNIOR</t>
  </si>
  <si>
    <t>GILBERTO ANTONIO FONSECA RIOS</t>
  </si>
  <si>
    <t>GILBERTO CESAR DE MELO FILHO</t>
  </si>
  <si>
    <t>GILBERTO KEIJI HARAGUCHI JUNIOR</t>
  </si>
  <si>
    <t>GILMAR MAGATON ALEIXO</t>
  </si>
  <si>
    <t>GILSON CASTRO FILHO</t>
  </si>
  <si>
    <t>GILSON DIAS WIRZMA JUNIO</t>
  </si>
  <si>
    <t>GILSON SEVERINO DOS SANTOS</t>
  </si>
  <si>
    <t>GIORGIA MARIANA SOUZA DA SILVA</t>
  </si>
  <si>
    <t>GIOVANNA CRISTINA FERRAREZI</t>
  </si>
  <si>
    <t>GIOVANNA DE GODOY CURI</t>
  </si>
  <si>
    <t>GIOVANNA RAFFAELLA MORGADO COLACIOPPO</t>
  </si>
  <si>
    <t>GIOVANNI GOMES   MANGINI</t>
  </si>
  <si>
    <t>GIRLANE MARIA DA CONCEICAO</t>
  </si>
  <si>
    <t>GISELE ESPOSITO MELETI</t>
  </si>
  <si>
    <t>GIULIA ALVAREZ SICHIERI</t>
  </si>
  <si>
    <t>GIULIA DAL CANTON SCAMPINI</t>
  </si>
  <si>
    <t>GIULIA DOS SANTOS PEREIRA</t>
  </si>
  <si>
    <t>GIULIA JARMY DI BELLA</t>
  </si>
  <si>
    <t>GLAUCIA MIDORI SAKAKIMA</t>
  </si>
  <si>
    <t>GLAUCILEIA SANTOS DE OLIVEIRA</t>
  </si>
  <si>
    <t>GRACIANA CRISTOVAM DOS SANTOS</t>
  </si>
  <si>
    <t>GRACIELY PEREIRA PINZAN</t>
  </si>
  <si>
    <t>GRAZIELA PAULINO DOS SANTOS</t>
  </si>
  <si>
    <t>GRAZYELA ROBERTA GARCIA</t>
  </si>
  <si>
    <t>GREGORRE OLIVEIRA SOUZA COSTA</t>
  </si>
  <si>
    <t>GUILHERME ABRANTE CARVALHO SANTOS</t>
  </si>
  <si>
    <t>GUILHERME APARECIDO SILVERIO RODRIGUES</t>
  </si>
  <si>
    <t>GUILHERME AUGUSTO NASCIMENTO DE QUADROS</t>
  </si>
  <si>
    <t>GUILHERME BRAGA ABREU</t>
  </si>
  <si>
    <t>GUILHERME BRAGA DE MESQUITA</t>
  </si>
  <si>
    <t>GUILHERME CREMONINI AGULIARI</t>
  </si>
  <si>
    <t>GUILHERME DE OLIVEIRA</t>
  </si>
  <si>
    <t>GUILHERME DE SOUZA SCALFONI</t>
  </si>
  <si>
    <t>GUILHERME EUGENIO SILVA DE MELO</t>
  </si>
  <si>
    <t>GUILHERME FERREIRA DE AGUIAR</t>
  </si>
  <si>
    <t>GUILHERME GEORGE MARTINS DA SILVA</t>
  </si>
  <si>
    <t>GUILHERME HENRIQUE MARQUES PEREIRA</t>
  </si>
  <si>
    <t>GUILHERME HENRIQUE VALENTIM DE LOREDO</t>
  </si>
  <si>
    <t>GUILHERME KOIKE FOLGUEIRA</t>
  </si>
  <si>
    <t>GUILHERME KURTZ</t>
  </si>
  <si>
    <t>GUILHERME LOPES DA CRUZ</t>
  </si>
  <si>
    <t>GUILHERME MATEUS TEIXEIRA GUIMARAES</t>
  </si>
  <si>
    <t>GUILHERME MELO VINHATICO NEVES</t>
  </si>
  <si>
    <t>GUILHERME PEZZIN VEZALLI</t>
  </si>
  <si>
    <t>GUILHERME RICARDO DE SOUZA</t>
  </si>
  <si>
    <t>GUILHERME SALES DOS SANTOS</t>
  </si>
  <si>
    <t>GUILHERME SCHENA DIAS RODRIGUES</t>
  </si>
  <si>
    <t>GUILHERME STATI BATISTA DO PRADO</t>
  </si>
  <si>
    <t>GUSTAVO ALVES DA SILVA</t>
  </si>
  <si>
    <t>GUSTAVO CAMPELO NOGUEIRA</t>
  </si>
  <si>
    <t>GUSTAVO DAVID DE SOUZA</t>
  </si>
  <si>
    <t>GUSTAVO DE OLIVEIRA CRUZ</t>
  </si>
  <si>
    <t>GUSTAVO DE OLIVEIRA NUNES</t>
  </si>
  <si>
    <t>GUSTAVO FERNANDO CARRILHO EGER</t>
  </si>
  <si>
    <t>GUSTAVO GOMES AFFONSO</t>
  </si>
  <si>
    <t>GUSTAVO GUAZZELLI BONATTO</t>
  </si>
  <si>
    <t>GUSTAVO GULLIT LEAL RODRIGUES MAGALHAES</t>
  </si>
  <si>
    <t>GUSTAVO HENRIQUE FARIA ARAUJO</t>
  </si>
  <si>
    <t>GUSTAVO HENRIQUE FERREIRA DA SILVA</t>
  </si>
  <si>
    <t>Gustavo Luiz Maffessoni</t>
  </si>
  <si>
    <t>GUSTAVO MESQUITA SILVA</t>
  </si>
  <si>
    <t>GUSTAVO NAKAMURA MIURA</t>
  </si>
  <si>
    <t>GUSTAVO PAULINO DOS SANTOS</t>
  </si>
  <si>
    <t>GUSTAVO RODRIGUES GOMES TEIXEIRA SILVA</t>
  </si>
  <si>
    <t>GUSTAVO SELBACH JUNIOR</t>
  </si>
  <si>
    <t>GUSTAVO SILVA DE SOUSA</t>
  </si>
  <si>
    <t>GUSTAVO VENTURA DOS SANTOS KOLONKO</t>
  </si>
  <si>
    <t>GUSTAVO ZAFFARI FREY</t>
  </si>
  <si>
    <t>GYLIARDSON PEREIRA DO NASCIMENTO GOMES</t>
  </si>
  <si>
    <t>HADRIAN LUCAS DE SIQUEIRA</t>
  </si>
  <si>
    <t>HALYSON HENRIQUE FERREIRA</t>
  </si>
  <si>
    <t>HARLEY MARQUES SILVA</t>
  </si>
  <si>
    <t>HAROLDO DE OLIVEIRA VASCONCELOS</t>
  </si>
  <si>
    <t>HAYANNE SABRYNA PEREIRA DE SOUSA</t>
  </si>
  <si>
    <t>HAYDEE BEATRIZ ZANDONA SOARES</t>
  </si>
  <si>
    <t>HEBER MIRANDA MODESTO</t>
  </si>
  <si>
    <t>HEITOR BARROS ROCHA SILVA</t>
  </si>
  <si>
    <t>HEITOR DE OLIVEIRA CARRULO</t>
  </si>
  <si>
    <t>HEITOR DOS SANTOS ARAUJO</t>
  </si>
  <si>
    <t>HELDER QUIRINO DAVILA DE LIMA</t>
  </si>
  <si>
    <t>HELEN VALESCA</t>
  </si>
  <si>
    <t>HELENA HORRANA CORDEIRO DA SILVA</t>
  </si>
  <si>
    <t>HELLEN GOIS TEMOTEO</t>
  </si>
  <si>
    <t>HELLEN MARIANA MARTINS</t>
  </si>
  <si>
    <t>HELOISA ALEXANDRE DIAS</t>
  </si>
  <si>
    <t>HELOISA ELENA MARTINEZ</t>
  </si>
  <si>
    <t>HELOISA GABRIELLA PEDROSO BORNAL</t>
  </si>
  <si>
    <t>HELOIZA GUERREIRO ALVES</t>
  </si>
  <si>
    <t>HELTON SANTOS DA SILVA</t>
  </si>
  <si>
    <t>HENRIQUE ABREU FRANCINI</t>
  </si>
  <si>
    <t>HENRIQUE AUGUSTO LOURENCO DE SOUZA</t>
  </si>
  <si>
    <t>HENRIQUE DANIEL DE MORAIS</t>
  </si>
  <si>
    <t>HENRIQUE DE SOUZA BONIN</t>
  </si>
  <si>
    <t>HENRIQUE DIEGO SANTOS</t>
  </si>
  <si>
    <t>HENRIQUE ENZO UEZATO</t>
  </si>
  <si>
    <t>HENRIQUE FERREIRA FIGUEIRA</t>
  </si>
  <si>
    <t>HENRIQUE GEISS DOS REIS</t>
  </si>
  <si>
    <t>HENRIQUE INFANTE HERMINIO</t>
  </si>
  <si>
    <t>HENRIQUE PIRES RODRIGUES RIBEIRO PEREIRA NUNES</t>
  </si>
  <si>
    <t>HENRIQUE PLOMBON PINHEIRO</t>
  </si>
  <si>
    <t>HENRIQUE SAMUEL OLIVEIRA GURGEL</t>
  </si>
  <si>
    <t>HENRIQUE STRAPAZZON KLANN</t>
  </si>
  <si>
    <t>HERIBERTO BERNARDO DE LIMA FILHO</t>
  </si>
  <si>
    <t>HERICK ISAGO</t>
  </si>
  <si>
    <t>HIAGO DE ANDRADE ALMENDRA</t>
  </si>
  <si>
    <t>HIGOR AUGUSTO DE ASSIS</t>
  </si>
  <si>
    <t>HIKARU TERAGUCHI</t>
  </si>
  <si>
    <t>HILARIO CORDEIRO PIMENTEL JUNIOR</t>
  </si>
  <si>
    <t>HRISSON MENDES DE ARAUJO</t>
  </si>
  <si>
    <t>HUGO FELIPE QUEIROZ CAMPOS</t>
  </si>
  <si>
    <t>HUMBERTO MANSUR LEMOS</t>
  </si>
  <si>
    <t>HYGOR RODRIGUES FARIAS</t>
  </si>
  <si>
    <t>IAGO EDUARDO GONZALES VALDERRAMAS</t>
  </si>
  <si>
    <t>IAN HENRIQUE LIMA</t>
  </si>
  <si>
    <t>IANCA CAMILA FERREIRA MENDES</t>
  </si>
  <si>
    <t>IANCA OLGA DE ALMEIDA</t>
  </si>
  <si>
    <t>IARA BEATRIZ DOS SANTOS MENEZ</t>
  </si>
  <si>
    <t>IARA MENDES SILVA</t>
  </si>
  <si>
    <t>ICARO DE CAMPOS CAVALCANTI</t>
  </si>
  <si>
    <t>IGOR ALVES DA SILVA</t>
  </si>
  <si>
    <t>IGOR AMARAL RODRIGUES FERREIRA</t>
  </si>
  <si>
    <t>IGOR DA SILVA FARIAS</t>
  </si>
  <si>
    <t>IGOR DA SILVA MORISHIGUE</t>
  </si>
  <si>
    <t>IGOR FRANCISCO LEAL DINIZ</t>
  </si>
  <si>
    <t>IGOR HENRIQUE MACHADO</t>
  </si>
  <si>
    <t>IGOR LORENZON</t>
  </si>
  <si>
    <t>IGOR REGIS KROENLEIN CANTANHEDE</t>
  </si>
  <si>
    <t>IGOR TOKUICHI KIKUCHI CADILHAC</t>
  </si>
  <si>
    <t>IGOR VIANNA JERONIMO</t>
  </si>
  <si>
    <t>INGRID BERNARDES FELIX</t>
  </si>
  <si>
    <t>INGRID IOHANNA RODRIGUES MARTINS</t>
  </si>
  <si>
    <t>IOLANDA MAIA</t>
  </si>
  <si>
    <t>IRACEMA ALVES APOLINARIO</t>
  </si>
  <si>
    <t>IRAMILDO CASTRO SILVA</t>
  </si>
  <si>
    <t>IRINEU LUCIANO NEVES JUNIOR</t>
  </si>
  <si>
    <t>ISA MARIA GALINDO DE CARVALHO LIRA</t>
  </si>
  <si>
    <t>ISAACI GUMARAES STEHLING SARAIVA</t>
  </si>
  <si>
    <t>ISABEL DE PAULA DUARTE DIAS TAVARES</t>
  </si>
  <si>
    <t>ISABELA ANTONIETTO DE ABREU</t>
  </si>
  <si>
    <t>ISABELA CAMPOS BIFANO</t>
  </si>
  <si>
    <t>ISABELA DA SILVA LIMA</t>
  </si>
  <si>
    <t>ISABELA DIAS RIBEIRO</t>
  </si>
  <si>
    <t>ISABELA FERNANDES DE QUEIROZ</t>
  </si>
  <si>
    <t>ISABELA FIGUTI</t>
  </si>
  <si>
    <t>ISABELA MORAIS VIVAS</t>
  </si>
  <si>
    <t>ISABELA OLIVEIRA DE SOUZA</t>
  </si>
  <si>
    <t>ISABELA PASCHOAL OLYMPIO ANDRADE</t>
  </si>
  <si>
    <t>ISABELA SILVA DE OLIVEIRA</t>
  </si>
  <si>
    <t>ISABELA SILVA LUZ</t>
  </si>
  <si>
    <t>ISABELLA BEZERRA RIGBY</t>
  </si>
  <si>
    <t>ISABELLA SOUZA COSTA</t>
  </si>
  <si>
    <t>ISABELLE CRISTINA DE ALMEIDA</t>
  </si>
  <si>
    <t>ISADORA CERULLO</t>
  </si>
  <si>
    <t>ISADORA HELENA GREVE</t>
  </si>
  <si>
    <t>ISADORA PASCHOAL OLYMPIO DE ANDRADE</t>
  </si>
  <si>
    <t>ISAK PINHEIRO DE SOUZA BATALHA</t>
  </si>
  <si>
    <t>ISAMARA SCHEID</t>
  </si>
  <si>
    <t>ISAMARA VITORIA SOARES DA COS</t>
  </si>
  <si>
    <t>ISAQUIAS QUIRINO DA SILVA</t>
  </si>
  <si>
    <t>ISAURA FERNANDA DE ALMEIDA MENIN</t>
  </si>
  <si>
    <t>ISHWARA POLA</t>
  </si>
  <si>
    <t>ISIS OLIVEIRA DE SOUZA</t>
  </si>
  <si>
    <t>ISMAEL LEMES BARBOSA</t>
  </si>
  <si>
    <t>ISMAEL NEPOMUCENO DOS SANTOS OLIVEIRA</t>
  </si>
  <si>
    <t>ISRAEL SANTIAGO PINHEIRO GARCIA</t>
  </si>
  <si>
    <t>ISRAEL VIANA FERREIRA</t>
  </si>
  <si>
    <t>ISSAC NEPER OLIVEIRA SANTOS</t>
  </si>
  <si>
    <t>ITALO DE MORAES</t>
  </si>
  <si>
    <t>ITALO DOS SANTOS PEREIRA</t>
  </si>
  <si>
    <t>ITALO RODRIGO SOARES</t>
  </si>
  <si>
    <t>IULY CARNEIRO LEAO</t>
  </si>
  <si>
    <t>IURI ROSARIO CHAGAS MALVESTITI</t>
  </si>
  <si>
    <t>IVANILSON IDALINO DA SILVA</t>
  </si>
  <si>
    <t>IVANILTON IDALINO DA SILVA</t>
  </si>
  <si>
    <t>IVNA FRANCO MARRA COLOMBO DO NASCIMENTO</t>
  </si>
  <si>
    <t>IVO SOLANHO</t>
  </si>
  <si>
    <t>IZABEL CRISTINA AMARAL SANTOS</t>
  </si>
  <si>
    <t>IZAIAS MONTEIRO DA SILVA</t>
  </si>
  <si>
    <t>JACKSON DONATO DE JESUS</t>
  </si>
  <si>
    <t>JACKSON PEREIRA XAVIER</t>
  </si>
  <si>
    <t>JACKY JAMAEL NASCIMENTO GODMANN</t>
  </si>
  <si>
    <t>JACQUELINE DE NAZARE SANTOS SILVA</t>
  </si>
  <si>
    <t>JADE ZARICHTA COSTA</t>
  </si>
  <si>
    <t>JADSON ODILON DA SILVA</t>
  </si>
  <si>
    <t>JAINE TEIXEIRA AMORIM</t>
  </si>
  <si>
    <t>JANAINA INGRD DA SILVA</t>
  </si>
  <si>
    <t>JANE DA SILVA SOARES</t>
  </si>
  <si>
    <t>JAQUELINE LEAL DE BORBA</t>
  </si>
  <si>
    <t>JAQUELINE MARIA LOPES LIMA</t>
  </si>
  <si>
    <t>JARCI NELIO XIMENES MORAES</t>
  </si>
  <si>
    <t>JARLIE ALVES SILVA</t>
  </si>
  <si>
    <t>JEAN ALVES CARVALHO</t>
  </si>
  <si>
    <t>JEAN CARLOS BORGES FILHO</t>
  </si>
  <si>
    <t>JEAN CARLOS KNOEPKE STREIT</t>
  </si>
  <si>
    <t>JEAN DA COSTA E COSTA</t>
  </si>
  <si>
    <t>JEDIEL MATEUS DE OLIVEIRA NUNE</t>
  </si>
  <si>
    <t>JEFERSON ALBERTO DOS SANTOS</t>
  </si>
  <si>
    <t>JEFFERSON DOS SANTOS VICENCIO</t>
  </si>
  <si>
    <t>JEFFERSON WILLIAM DE ANDRADE DA SILVA ANTONIO SILVA ANTONIO</t>
  </si>
  <si>
    <t>JENNIFER NASCIMENTO NUNES</t>
  </si>
  <si>
    <t>JENNYFER VOLTZ RIBEIRO DA SILVA</t>
  </si>
  <si>
    <t>JEOHSAH BEZERRA DOS SANTOS</t>
  </si>
  <si>
    <t>JEREMIAS DANIEL</t>
  </si>
  <si>
    <t>JESIEL AUGUSTO FAUSTINO</t>
  </si>
  <si>
    <t>JESSICA AMANDA UNIAT DA SILVA</t>
  </si>
  <si>
    <t>JESSICA APARECIDA DOS SANTOS BRAZ</t>
  </si>
  <si>
    <t>JESSICA BRAGA DA SILVA</t>
  </si>
  <si>
    <t>JESSICA ELLEN DO ESPIRITO SANTO SOUZA</t>
  </si>
  <si>
    <t>JESSICA GEOVANNA BORGES DE MATOS</t>
  </si>
  <si>
    <t>JESSICA LOUISE DE SOUSA SUZANO COSTA</t>
  </si>
  <si>
    <t>JESSICA LUZIA DE OLIVEIRA</t>
  </si>
  <si>
    <t>JESSICA RAMOS VASCONCELLOS</t>
  </si>
  <si>
    <t>JESSICA RODRIGUES DE OLIVEIRA</t>
  </si>
  <si>
    <t>JESSICA VITORIA SOUZA OLIVEIRA</t>
  </si>
  <si>
    <t>JHEISIELE DIAS DIAS</t>
  </si>
  <si>
    <t>JHENNYFA LAVINIA SILVA DA COST</t>
  </si>
  <si>
    <t>JHONATAN RODRIGUES LOURENC</t>
  </si>
  <si>
    <t>JHONATHAN ANTONIO PRADO DA ROSA</t>
  </si>
  <si>
    <t>JHULIA SBARDELOTTO</t>
  </si>
  <si>
    <t>JO&amp;#256;O GUILHERME MELLINGER CHEVALIER</t>
  </si>
  <si>
    <t>JOACHIM LOUIS CHARLES MARIA MEGRET DE SERILLY D ETIGNY</t>
  </si>
  <si>
    <t>JOALYSSON LAURINDO GOMES</t>
  </si>
  <si>
    <t>JOAO CAETANO DA COSTA</t>
  </si>
  <si>
    <t>JOAO CARLOS RODRIGUES AVELINO</t>
  </si>
  <si>
    <t>JOAO CARLOS RODRIGUES BARBOSA JUNIOR</t>
  </si>
  <si>
    <t>JOAO FELIPE SANTIAGO DA SILVA</t>
  </si>
  <si>
    <t>JOAO FELIPE SCHWANTES MIRANDA DE CARVALHO BAJER</t>
  </si>
  <si>
    <t>JOAO FRANCISCO DORIM FONSECA</t>
  </si>
  <si>
    <t>JOAO GABRIEL DARMIELI ARAUJO</t>
  </si>
  <si>
    <t>JOAO GABRIEL SANTOS</t>
  </si>
  <si>
    <t>JOAO GUILHERME DE SOUZA</t>
  </si>
  <si>
    <t>JOAO GUILHERME RIBAS NERY SERAFIM</t>
  </si>
  <si>
    <t>JOAO LEVI DE LIMA SILVA</t>
  </si>
  <si>
    <t>JOAO MANOEL FREIRE DOS SANTOS</t>
  </si>
  <si>
    <t>JOAO MARCELO MARTINS DE MENDONCA SANTIAGO</t>
  </si>
  <si>
    <t>JOAO MARCOS CESARINO DA SILVA</t>
  </si>
  <si>
    <t>JOAO MARCOS DA SILVA M MOREIRA</t>
  </si>
  <si>
    <t>JOAO MARCOS I DE SOUZA</t>
  </si>
  <si>
    <t>JOAO PAULO DE FIGUEIREDO TAVARES</t>
  </si>
  <si>
    <t>JOAO PAULO DOS SANTOS CORREIA</t>
  </si>
  <si>
    <t>JOAO PAULO FIRMINO PEREIRA</t>
  </si>
  <si>
    <t>JOAO PAULO FORMAN MURRAY</t>
  </si>
  <si>
    <t>JOAO PAULO PACHECO DE ANDRADE</t>
  </si>
  <si>
    <t>JOAO PEDRO AMARO CRUZ</t>
  </si>
  <si>
    <t>JOAO PEDRO CABRAL FERREIRA</t>
  </si>
  <si>
    <t>JOAO PEDRO COIMBRA SERRA FERNANDES</t>
  </si>
  <si>
    <t>JOAO PEDRO GOMES</t>
  </si>
  <si>
    <t>JOAO PEDRO LOPES FERREIRA</t>
  </si>
  <si>
    <t>JOAO PEDRO REIS FIRMEZA</t>
  </si>
  <si>
    <t>JOAO PEDRO RIBEIRO ROSA</t>
  </si>
  <si>
    <t>JOAO PEDRO SANTOS</t>
  </si>
  <si>
    <t>JOAO PIO SLIACHTICAS CAETANO</t>
  </si>
  <si>
    <t>JOAO REIS GONCALVES</t>
  </si>
  <si>
    <t>JOAO ROBERTO BURUNZUZIAN</t>
  </si>
  <si>
    <t>JOAO ROBSON SANTOS MARTINS</t>
  </si>
  <si>
    <t>JOAO RODRIGUES DA SILVEIRA JUNIOR</t>
  </si>
  <si>
    <t>JOAO VICTOR DE CAMPOS RIBEIRO</t>
  </si>
  <si>
    <t>JOAO VICTOR DE OLIVEIRA BORGES DA SILVA</t>
  </si>
  <si>
    <t>JOAO VICTOR DE OLIVEIRA DA COSTA</t>
  </si>
  <si>
    <t>JOAO VICTOR DO NASCIMENTO BENATTI DOS SANTOS</t>
  </si>
  <si>
    <t>JOAO VICTOR MARQUES PAES LEME</t>
  </si>
  <si>
    <t>JOAO VICTOR PEREIRA DA SILVA</t>
  </si>
  <si>
    <t>JOAO VITOR DE MOURA FERREIRA</t>
  </si>
  <si>
    <t>JOAO VITOR DE PAULO</t>
  </si>
  <si>
    <t>JOAO VITOR GONCALVES CEOLIN</t>
  </si>
  <si>
    <t>JOAO VITOR MARTINS KJILLIN</t>
  </si>
  <si>
    <t>JOAO VITOR OLIVEIRA</t>
  </si>
  <si>
    <t>JOAO VITOR SILVA FONSECA</t>
  </si>
  <si>
    <t>JOAO VITOR VENDRUSCOLO TOZATTI</t>
  </si>
  <si>
    <t>JOAQUIN GUERRA</t>
  </si>
  <si>
    <t>JOEFERSON MARINHO DE OLIVEIR</t>
  </si>
  <si>
    <t>JOELBER ROMANO DA SILVA</t>
  </si>
  <si>
    <t>JOHAN EMILIUS MARENGONI</t>
  </si>
  <si>
    <t>JOHN DE LARA</t>
  </si>
  <si>
    <t>JOHNATAN MINEIRO SANTOS</t>
  </si>
  <si>
    <t>JOICE MACHADO BRAGA</t>
  </si>
  <si>
    <t>JONAS DE OLIVEIRA CRIVELLA</t>
  </si>
  <si>
    <t>JONAS PAIXAO FIDELIS</t>
  </si>
  <si>
    <t>JONAS THOMAZ GOMES DA SILVA</t>
  </si>
  <si>
    <t>JONATAN ALVES BORGES</t>
  </si>
  <si>
    <t>JONATAS AUGUSTO MAIA DA NOBREGA</t>
  </si>
  <si>
    <t>JONATAS RIBEIRO PEREIRA</t>
  </si>
  <si>
    <t>JONATHAN GOMES SILVA</t>
  </si>
  <si>
    <t>JONATHAN REWAY DA SILVA</t>
  </si>
  <si>
    <t>JONATHAN TEXEIRA</t>
  </si>
  <si>
    <t>JONATHAS ARIEL DE MORAIS</t>
  </si>
  <si>
    <t>JONATHAS FILIPE DA SILVA BRITO</t>
  </si>
  <si>
    <t>JONER ALVES DOS SANTOS</t>
  </si>
  <si>
    <t>JONHATAN SOARES LOURENCO CARDOSO</t>
  </si>
  <si>
    <t>JONNAS BRANDAO</t>
  </si>
  <si>
    <t>JORDANIA GOMES DOS SANTOS</t>
  </si>
  <si>
    <t>JORGE ANTIONIO ABREU RIBAS</t>
  </si>
  <si>
    <t>JORGE CARLOS CORREA CHOAIRY</t>
  </si>
  <si>
    <t>JOSE ALBERTO GALLAN FILHO</t>
  </si>
  <si>
    <t>JOSE EDUARDO DE ABREU RODRIGUES</t>
  </si>
  <si>
    <t>JOSE EDUARDO DE AGUIAR</t>
  </si>
  <si>
    <t>JOSE ERQUIVALDO PEREIRA COSTA</t>
  </si>
  <si>
    <t>JOSE FERNANDO FERREIRA SANTANA</t>
  </si>
  <si>
    <t>JOSE JESUS DE MATOS</t>
  </si>
  <si>
    <t>JOSE MARCOS CHAVES DA SILVA</t>
  </si>
  <si>
    <t>JOSE MARCOS DA Silva</t>
  </si>
  <si>
    <t>JOSE MATHEUS DOS SANTOS FERN</t>
  </si>
  <si>
    <t>JOSE NILDO DE SOUZA LIMA</t>
  </si>
  <si>
    <t>JOSE RENATO DA SILVA</t>
  </si>
  <si>
    <t>JOSE ROBERTO REYNOSO FERNANDES FILHO</t>
  </si>
  <si>
    <t>JOSE TALVANES ALVES DOS SANTOS</t>
  </si>
  <si>
    <t>JOSE THIAGO MOREIRA MARTINDS</t>
  </si>
  <si>
    <t>SKI ESTILO LIVRE</t>
  </si>
  <si>
    <t>JOSEMARCIO DA SILVA SOUSA</t>
  </si>
  <si>
    <t>JOSIANE CASTRO PALUCENA</t>
  </si>
  <si>
    <t>JOSIEL EUGENIO FELIX DE SOUSA</t>
  </si>
  <si>
    <t>JOSIKELLE NAYARA RODRIGUES DA SILVA</t>
  </si>
  <si>
    <t>JOYANILSON FELIPE DOS SANTOS</t>
  </si>
  <si>
    <t>JOYCE PINHEIRO ANTONIO</t>
  </si>
  <si>
    <t>JUAN DANIEL SANTOS PEREIRA</t>
  </si>
  <si>
    <t>JUAN HENRIQUE DE SOZUA BALBINO</t>
  </si>
  <si>
    <t>JUAN RAIMUNDO SANTOS DE OLIVEIRA</t>
  </si>
  <si>
    <t>JUCELIO DA SILVA TORQUATO</t>
  </si>
  <si>
    <t>JUCIELEN CERQUEIRA ROMEU</t>
  </si>
  <si>
    <t>JUCIELI MACHADO KLIPPEL</t>
  </si>
  <si>
    <t>JULIA ALABARCE ARAUJO</t>
  </si>
  <si>
    <t>JULIA ANTONIETA PISSARA OLIVEIRA</t>
  </si>
  <si>
    <t>JULIA BRUM</t>
  </si>
  <si>
    <t>JULIA FIDELIS DA CRUZ</t>
  </si>
  <si>
    <t>JULIA GATELLI NUNES</t>
  </si>
  <si>
    <t>JULIA LAVINIA PEREIRA SILVA</t>
  </si>
  <si>
    <t>JULIA MARCHETTI MESQUITA</t>
  </si>
  <si>
    <t>JULIA MONTEIRO LOPES</t>
  </si>
  <si>
    <t>JULIA RIBEIRO SOARES</t>
  </si>
  <si>
    <t>JULIANA AP PAULINO CARDOZO</t>
  </si>
  <si>
    <t>JULIANA DA SILVA GOMES</t>
  </si>
  <si>
    <t>JULIANA DIAS PEREIRA</t>
  </si>
  <si>
    <t>JULIANA PEREIRA MEDICIS DE CARVALHO</t>
  </si>
  <si>
    <t>JULIANA REGINA LIMA DA SILVA</t>
  </si>
  <si>
    <t>JULIANA SUZA MARIA</t>
  </si>
  <si>
    <t>JULIANE BLANKENBURG BERZOINI</t>
  </si>
  <si>
    <t>JULIANO ARMANI MONTEIRO SILVA</t>
  </si>
  <si>
    <t>JULIANO COCUZZI</t>
  </si>
  <si>
    <t>JULIANO LESPESUQUEUR SANTOS ADJUTO</t>
  </si>
  <si>
    <t>JULIANO SEVERO OLIVA</t>
  </si>
  <si>
    <t>JULIETE SILVA DE OLIVEIRA</t>
  </si>
  <si>
    <t>JULIO CESAR   LIMA DE ANDRADE</t>
  </si>
  <si>
    <t>JULIO CESAR DE SOUZA DO COUTO</t>
  </si>
  <si>
    <t>Julio Cesar Serpa Souza</t>
  </si>
  <si>
    <t>JULIO LEANDRO CORREIA</t>
  </si>
  <si>
    <t>JULIO LEITE BAPTISTA</t>
  </si>
  <si>
    <t>JULLY MILLA PORTELA PASSOS</t>
  </si>
  <si>
    <t>JULLYANNE DE FARIAS CIPRIANO</t>
  </si>
  <si>
    <t>JULYANA COUTO RODRIGUES</t>
  </si>
  <si>
    <t>JULYANA CRISTINA DA SILVA</t>
  </si>
  <si>
    <t>KADIJA CASEMIRO DE OLIVEIRA</t>
  </si>
  <si>
    <t>KAIO SILVESTRRE DE OLIVEIRA RIBEIR</t>
  </si>
  <si>
    <t>KAIQUE DA SILVA BARROS</t>
  </si>
  <si>
    <t>KAIQUE KAUAN DE MORAIS ALVES</t>
  </si>
  <si>
    <t>KAISSA MARTINS DE OLIVEIRA</t>
  </si>
  <si>
    <t>KALIL LUAN BRASIL PAIVA</t>
  </si>
  <si>
    <t>KAMILLA MOREIRA SILVA</t>
  </si>
  <si>
    <t>karina da rosa</t>
  </si>
  <si>
    <t>KAROL PRISCILA BUENO SALVADOR GIMENES</t>
  </si>
  <si>
    <t>KAROLAYNE DE FARIA DE OLIVEIRA</t>
  </si>
  <si>
    <t>Karolina Calhoun</t>
  </si>
  <si>
    <t>KAROLINA RIBEIRO</t>
  </si>
  <si>
    <t>KARYENE KRAEMER</t>
  </si>
  <si>
    <t>KATHERINE DE GREFFIN MILLER</t>
  </si>
  <si>
    <t>KATHERINE MACEDO DE MELO</t>
  </si>
  <si>
    <t>KATIANE GALISA DA SILVA</t>
  </si>
  <si>
    <t>KAUA LUIZ AMARAL DA SILVA</t>
  </si>
  <si>
    <t>Kauany Priscila Piovesan</t>
  </si>
  <si>
    <t>KAUIZA MOREIRA VENANCIO</t>
  </si>
  <si>
    <t>KAYO SAN THIAGO MANFIO GONCALVES</t>
  </si>
  <si>
    <t>KEILA FRANCISCA DIAS DA SILVA</t>
  </si>
  <si>
    <t>KELLY FERNANDES OLIMPIO</t>
  </si>
  <si>
    <t>KELTON  BRUNO SANTOS DE OLIVEIRA</t>
  </si>
  <si>
    <t>KELVES APARECIDO DOS SANTOS</t>
  </si>
  <si>
    <t>KEREN CRISTINA GIACOBBO DA SILVA</t>
  </si>
  <si>
    <t>KERGINALDO SOUTO DANTAS</t>
  </si>
  <si>
    <t>KESYA EVELLYN VIDAL</t>
  </si>
  <si>
    <t>KEVEN RONALDO DE SOUZA CABRAL</t>
  </si>
  <si>
    <t>KEVIN ALVES FABEL</t>
  </si>
  <si>
    <t>KEVIN LINO DE OLIVEIRA</t>
  </si>
  <si>
    <t>KIALLY MICHELLINY PEREIRA DO NASCIMENTO</t>
  </si>
  <si>
    <t>KLEIDIANE LEAL DA COSTA</t>
  </si>
  <si>
    <t>KLEVISSON MENDES CAIXETA</t>
  </si>
  <si>
    <t>KYCE MIKAELE MARTINS SILVA</t>
  </si>
  <si>
    <t>LAILA SUZIGAN GARCIA</t>
  </si>
  <si>
    <t>LAIS GARCIA RIBEIRO</t>
  </si>
  <si>
    <t>LAIS MARYANA SOARS PIRES</t>
  </si>
  <si>
    <t>LAIS SOARES PASSIANI</t>
  </si>
  <si>
    <t>laisa elizabeth de santana</t>
  </si>
  <si>
    <t>LARA BEATRIZ VITAL SILVA</t>
  </si>
  <si>
    <t>LARISSA APARECIDA FERRARI OLIVEIRA</t>
  </si>
  <si>
    <t>LARISSA APARECIDA GONGRA DE SOUZA</t>
  </si>
  <si>
    <t>LARISSA DA GRACA PEREIRA ROSA</t>
  </si>
  <si>
    <t>LARISSA DA SILVA</t>
  </si>
  <si>
    <t>LARISSA DE MEDEIROS GUILHERME</t>
  </si>
  <si>
    <t>LARISSA DE SOUZA PIROLA</t>
  </si>
  <si>
    <t>LARISSA DOS SANTOS MARCELINO</t>
  </si>
  <si>
    <t>LARISSA ESCOBAR SIMOES FERREIRA</t>
  </si>
  <si>
    <t>LARISSA FRETES DIAS</t>
  </si>
  <si>
    <t>LARISSA JANAINA GONCCALVES DE AMORIMM</t>
  </si>
  <si>
    <t>Larissa Souza Silva</t>
  </si>
  <si>
    <t>LARISSA WEISSHEIMER</t>
  </si>
  <si>
    <t>LARRY JAMES TAYLOR JR</t>
  </si>
  <si>
    <t>LAURA CANSANCAO DOS SANTOS</t>
  </si>
  <si>
    <t>LAURA FINK WAYERBACHER</t>
  </si>
  <si>
    <t>LAURA HELENA DE ARAUJO CAETANO</t>
  </si>
  <si>
    <t>LAURA NASCIMENTO AMARO</t>
  </si>
  <si>
    <t>LAURA SZARKO PADILHA</t>
  </si>
  <si>
    <t>LAUREN NUNES GRINBERG</t>
  </si>
  <si>
    <t>LAYRA GARCIA ARANTTES</t>
  </si>
  <si>
    <t>LEANDRA IASMIN DOS SANTOS GAGO</t>
  </si>
  <si>
    <t>LEANDRO ALVES MONTE DA SILVA</t>
  </si>
  <si>
    <t>LEANDRO APARECIDO SILVA</t>
  </si>
  <si>
    <t>LEANDRO CATARINO DE OLIVEIRA</t>
  </si>
  <si>
    <t>LEANDRO LUIZ CAMPOS JUNIOR</t>
  </si>
  <si>
    <t>LEANDRO MATEUS BARBOSA</t>
  </si>
  <si>
    <t>LEGY PEDRO FREIRES</t>
  </si>
  <si>
    <t>LEIA HENRIQUE DA SILVA NICOLOSI</t>
  </si>
  <si>
    <t>LEIDENEIA RODRIGUES INETE</t>
  </si>
  <si>
    <t>LEILA  BUTTNER MOSTACO GUIDOLIN</t>
  </si>
  <si>
    <t>LEONARDO AZEVEDO RUIZ</t>
  </si>
  <si>
    <t>LEONARDO BATISTA DINIZ</t>
  </si>
  <si>
    <t>LEONARDO BRAGA DA SILVA SANTOS</t>
  </si>
  <si>
    <t>LEONARDO BRUN MONTEIRO DE ARAUJO</t>
  </si>
  <si>
    <t>LEONARDO CARDOSO DOS SANTOS</t>
  </si>
  <si>
    <t>LEONARDO COELHO SANTOS</t>
  </si>
  <si>
    <t>LEONARDO DA QUINTA RODRIGUES</t>
  </si>
  <si>
    <t>LEONARDO DA SILVA</t>
  </si>
  <si>
    <t>LEONARDO DAGOSTIN DE AZEVEDO SANTANA</t>
  </si>
  <si>
    <t>LEONARDO DE OLIVEIRA LIMA</t>
  </si>
  <si>
    <t>LEONARDO DE VITO SOUZA</t>
  </si>
  <si>
    <t>LEONARDO DUTRA FERREIRA</t>
  </si>
  <si>
    <t>LEONARDO ERTHAL HERMANO SOBRAL</t>
  </si>
  <si>
    <t>LEONARDO GOMES LUSTOZA</t>
  </si>
  <si>
    <t>LEONARDO HENRIQUE FINKLER</t>
  </si>
  <si>
    <t>LEONARDO HENRIQUE KRAETZ</t>
  </si>
  <si>
    <t>LEONARDO KUBO</t>
  </si>
  <si>
    <t>LEONARDO LANDIM CURVELO</t>
  </si>
  <si>
    <t>LEONARDO PEREIRA DE LIMA</t>
  </si>
  <si>
    <t>LEONARDO SCHMITZ FREDERICO</t>
  </si>
  <si>
    <t>LEONARDO SIMOES MEINDL</t>
  </si>
  <si>
    <t>Leonardo Teixeira</t>
  </si>
  <si>
    <t>LEONARDO VILLEN CECCARELLI</t>
  </si>
  <si>
    <t>LEONARDO WILLIANS FERNANDES DOS SANTOS</t>
  </si>
  <si>
    <t>LEOPOLDO LUIZ GUBERT FILHO</t>
  </si>
  <si>
    <t>LETICIA AKIKO TAMINATO</t>
  </si>
  <si>
    <t>LETICIA ALMEIDA COSTA</t>
  </si>
  <si>
    <t>LETICIA ALVES DE JESUS</t>
  </si>
  <si>
    <t>LETICIA BARBARULO RIBEIRO</t>
  </si>
  <si>
    <t>LETICIA BUSSATTO</t>
  </si>
  <si>
    <t>LETICIA CRISTINA SOARES JOSEFINO</t>
  </si>
  <si>
    <t>LETICIA DA SILVA AMADOR</t>
  </si>
  <si>
    <t>LETICIA DIAS GONCALVES</t>
  </si>
  <si>
    <t>LETICIA ESCOBAR SIMOES FERREIRA</t>
  </si>
  <si>
    <t>LETICIA FACCIN</t>
  </si>
  <si>
    <t>LETICIA GOMES DOS SANTOS BELORIO</t>
  </si>
  <si>
    <t>LETICIA GOMES LIMA</t>
  </si>
  <si>
    <t>LETICIA KROTH SWAROVSKY</t>
  </si>
  <si>
    <t>LETICIA LERICA EBERLE DE OLIVEIRA</t>
  </si>
  <si>
    <t>LETICIA MANGE OLIVARES</t>
  </si>
  <si>
    <t>LETICIA MARIA NONATO LIMA</t>
  </si>
  <si>
    <t>LETICIA MARTINS ARAUJO</t>
  </si>
  <si>
    <t>LETICIA MIRANDA SCHWAAB</t>
  </si>
  <si>
    <t>LETICIA NASSORI SILVA</t>
  </si>
  <si>
    <t>LETICIA OLIVEIRA MARTINS</t>
  </si>
  <si>
    <t>LETICIA SANTOS DE OLIVEIRA</t>
  </si>
  <si>
    <t>LETICIA SCHERER</t>
  </si>
  <si>
    <t>LETICIA SUMOCOSKI DA SILVA</t>
  </si>
  <si>
    <t>LETICIA ZORATTO LUNGE</t>
  </si>
  <si>
    <t>LIA RAQUEL DOS SANTOS CARVALHO</t>
  </si>
  <si>
    <t>LICIA DE JESUS FALCAO ALVES</t>
  </si>
  <si>
    <t>LICINARA RODRIGUES BISPO</t>
  </si>
  <si>
    <t>LIGIA MILANEZ VENTURINI</t>
  </si>
  <si>
    <t>LILIA FERREIRA RODRIGUES DOS SANTOS</t>
  </si>
  <si>
    <t>LILLIAM APARECIDA ALMEIDA HORA</t>
  </si>
  <si>
    <t>LINCOLN KEIITI KANEMOTO DAS NEVES</t>
  </si>
  <si>
    <t>LISIANE NARDES</t>
  </si>
  <si>
    <t>LISMAEL RENAN BARRETO DA SILVA</t>
  </si>
  <si>
    <t>LIVIA BRAGA LUCIANO</t>
  </si>
  <si>
    <t>LIVIA CARDOSO DE MATOS</t>
  </si>
  <si>
    <t>LIVIA MARTINS HORACIO</t>
  </si>
  <si>
    <t>LIVIA MARTINS TAVARES DA SILVA</t>
  </si>
  <si>
    <t>LIVIA RIBEIRO SOUSA</t>
  </si>
  <si>
    <t>LIVIA SAYUMI MIZOBUCHI</t>
  </si>
  <si>
    <t>LIZ MENENGHELLO DE ABREU</t>
  </si>
  <si>
    <t>LOESTER PEREIRA DE CARVALHO NETO</t>
  </si>
  <si>
    <t>LORENA DA SILVA COELHO</t>
  </si>
  <si>
    <t>LORENA DA SILVA COSTA VIEIRA</t>
  </si>
  <si>
    <t>LORENA FONSECA DA SILVA</t>
  </si>
  <si>
    <t>LORENA SANTOS COUTINHO</t>
  </si>
  <si>
    <t>LORRANA DEFA TIMA ARMELIN DA SILVA</t>
  </si>
  <si>
    <t>LORRANE SOUZA SAMPAIO</t>
  </si>
  <si>
    <t>LUAN ANTONIO SACRAMENTO CARDIM</t>
  </si>
  <si>
    <t>LUAN BARBOSA DIAS DE SOUZA</t>
  </si>
  <si>
    <t>LUAN BIRAL DO NASCIMENTO PLACIDO</t>
  </si>
  <si>
    <t>LUAN BRUNO PARRA BARBOSA</t>
  </si>
  <si>
    <t>LUAN DE CARVALHO BELTRAO FERREIRA</t>
  </si>
  <si>
    <t>LUAN DE FREITAS SIRILO</t>
  </si>
  <si>
    <t>LUAN DOS SANTOS LIMA</t>
  </si>
  <si>
    <t>LUAN RICARDO DE SALES SANTOS</t>
  </si>
  <si>
    <t>LUAN SANTOS BRAZ</t>
  </si>
  <si>
    <t>LUAN SIMOES PIMENTEL  MATO GROSSO DO SUL</t>
  </si>
  <si>
    <t>LUAN SOARES BARBOSA</t>
  </si>
  <si>
    <t>LUANA ANTUNES DA SILVA</t>
  </si>
  <si>
    <t>LUANA BATISTA DE SOUZA</t>
  </si>
  <si>
    <t>LUANA CAROLINE TOMAZZONI</t>
  </si>
  <si>
    <t>LUANA CRISTINA BERNARDO DOS SANTOS</t>
  </si>
  <si>
    <t>LUANA LORRAINE GONCALVES PEREIRA</t>
  </si>
  <si>
    <t>LUANA OLIVEIRA MADEIRA</t>
  </si>
  <si>
    <t>LUANA RABECHY GONCALVES</t>
  </si>
  <si>
    <t>LUANA RIBEIRO QUINN</t>
  </si>
  <si>
    <t>LUANA SANTOS CASTRO</t>
  </si>
  <si>
    <t>LUANY CRISTINA MOURA DA SILVA</t>
  </si>
  <si>
    <t>LUARA KETHELIN REIS SILVA REZENDE</t>
  </si>
  <si>
    <t>LUCA CONTI</t>
  </si>
  <si>
    <t>LUCA FAVILLI SASSO</t>
  </si>
  <si>
    <t>LUCAE NOBREGA ORO</t>
  </si>
  <si>
    <t>LUCAS AUGUSTO COSTA MELO</t>
  </si>
  <si>
    <t>LUCAS BARBOSA VILAS BOAS</t>
  </si>
  <si>
    <t>LUCAS BEZERRA PIRES NEVES</t>
  </si>
  <si>
    <t>LUCAS BRAZ DE MORAIS</t>
  </si>
  <si>
    <t>LUCAS CARVALHAL PITTAN</t>
  </si>
  <si>
    <t>LUCAS DA SILVA CATANHEDE</t>
  </si>
  <si>
    <t>LUCAS DA SILVA NEVES</t>
  </si>
  <si>
    <t>LUCAS DE KRISHNA OSTAPIV</t>
  </si>
  <si>
    <t>LUCAS DE LEMOS COUTINHO</t>
  </si>
  <si>
    <t>LUCAS DE LIMA MALVEIRA</t>
  </si>
  <si>
    <t>LUCAS DE MELLO SANTIAGO</t>
  </si>
  <si>
    <t>LUCAS DE SOUSA FIRMIANO LOPES RIBEIRO</t>
  </si>
  <si>
    <t>LUCAS DE SOUZA A NICETO</t>
  </si>
  <si>
    <t>LUCAS DE SOUZA CANDIDO</t>
  </si>
  <si>
    <t>LUCAS DIAS PINHEIRO</t>
  </si>
  <si>
    <t>LUCAS DOS SANTOS MARTINS</t>
  </si>
  <si>
    <t>LUCAS FARIA BORETTI</t>
  </si>
  <si>
    <t>LUCAS FERNANDO DOS SANTOS</t>
  </si>
  <si>
    <t>LUCAS GASPAR ALVES</t>
  </si>
  <si>
    <t>LUCAS GRANDO SCARIOT</t>
  </si>
  <si>
    <t>LUCAS GUILHERME DE OLIVEIRA SANTOS</t>
  </si>
  <si>
    <t>LUCAS GUILHERME DUARTE LEITE</t>
  </si>
  <si>
    <t>LUCAS HANSEN</t>
  </si>
  <si>
    <t>LUCAS HENRIQUE FIGUEIREDO</t>
  </si>
  <si>
    <t>LUCAS HENRIQUE SILVA LEMANCZUK</t>
  </si>
  <si>
    <t>LUCAS JUNIOR TOBIAS</t>
  </si>
  <si>
    <t>LUCAS LEITE ARANCHIPE</t>
  </si>
  <si>
    <t>LUCAS MACHADO DA SILVA</t>
  </si>
  <si>
    <t>LUCAS MATOS DA SILVA</t>
  </si>
  <si>
    <t>LUCAS MORAES DOS SANTOS</t>
  </si>
  <si>
    <t>LUCAS PEZZIN VEZALLI</t>
  </si>
  <si>
    <t>LUCAS PIO DA COSTA ROSA</t>
  </si>
  <si>
    <t>LUCAS PRADO MENEZES CARVALHO</t>
  </si>
  <si>
    <t>LUCAS RAFAEL JOSE TERTULIANO D</t>
  </si>
  <si>
    <t>LUCAS RIBEIRO DINI</t>
  </si>
  <si>
    <t>LUCAS RIBEIRO PADILHA</t>
  </si>
  <si>
    <t>LUCAS ROBINSON DORIA</t>
  </si>
  <si>
    <t>LUCAS RODRIGUES DE GOES</t>
  </si>
  <si>
    <t>LUCAS ROSARIO DA SILVA</t>
  </si>
  <si>
    <t>LUCAS SANTOS DA COSTA</t>
  </si>
  <si>
    <t>LUCAS SCHWARTZ PACHECO</t>
  </si>
  <si>
    <t>LUCAS SELL ROMAO</t>
  </si>
  <si>
    <t>LUCAS SILVA GOMES</t>
  </si>
  <si>
    <t>LUCAS SILVA MEDEIROS</t>
  </si>
  <si>
    <t>LUCAS SIRIO E SILVA</t>
  </si>
  <si>
    <t>LUCAS TESTONI LONGEN</t>
  </si>
  <si>
    <t>LUCAS TOLEDO TURQUETI</t>
  </si>
  <si>
    <t>LUCAS VERTHEIN FERREIRA</t>
  </si>
  <si>
    <t>LUCAS VINICIUS DOS SANTOS OLIVEIRA</t>
  </si>
  <si>
    <t>LUCAS WALPER RUAS</t>
  </si>
  <si>
    <t>LUCAS XAVIER DE ARAUJO</t>
  </si>
  <si>
    <t>LUCCA PAIXAO DE CASTRO</t>
  </si>
  <si>
    <t>LUCCA SANTOS KRIEGER</t>
  </si>
  <si>
    <t>LUCCA TAKEDA BAPTISTA</t>
  </si>
  <si>
    <t>LUCCAS OLIVEIRA ANDRADE</t>
  </si>
  <si>
    <t>LUCIANA APARECIDA LECE MEDEIROS</t>
  </si>
  <si>
    <t>LUCIANA DE OLIVEIRA COELHO</t>
  </si>
  <si>
    <t>LUCIANA LIMA DO AMOR DIVINO ROCHA</t>
  </si>
  <si>
    <t>LUCIANA MARIA DIONIZIO</t>
  </si>
  <si>
    <t>LUCIANA MIDORI SASAI MORIMOTO</t>
  </si>
  <si>
    <t>LUCIANA REIS BARRELLA</t>
  </si>
  <si>
    <t>LUCIANO ANTONIO ALVES</t>
  </si>
  <si>
    <t>LUCILA VAZQUEZ ECHEGARAY</t>
  </si>
  <si>
    <t>LUDMILA BARBASA DA SILVA</t>
  </si>
  <si>
    <t>LUDMILA DA SILVA</t>
  </si>
  <si>
    <t>LUDMILA OLIVEIRA NARDACI COSTA</t>
  </si>
  <si>
    <t>LUIS CLAUDIO RODRIGUES DA SILVA</t>
  </si>
  <si>
    <t>LUIS FERNANDO ASTRIZZI GOLFE</t>
  </si>
  <si>
    <t>LUIS FERNANDO GOMES DOS SANTOS</t>
  </si>
  <si>
    <t>LUIS FERNANDO LOPES SACCO</t>
  </si>
  <si>
    <t>LUIS FERNANDO SHOITI MURASSAKI</t>
  </si>
  <si>
    <t>LUIS RAFAEL DE ALMEIDA DA SILVA</t>
  </si>
  <si>
    <t>LUISA DE ANDRADE LIMA MARINHO</t>
  </si>
  <si>
    <t>LUISA DE CARVALHO MAURICIO KIRCHMAYER</t>
  </si>
  <si>
    <t>LUISA MARSCHHAUSEN BEZERRA DOS SANTOS</t>
  </si>
  <si>
    <t>LUIZ   BORK</t>
  </si>
  <si>
    <t>LUIZ ANTONIO LAZARO DE LIMA SOUZA</t>
  </si>
  <si>
    <t>LUIZ ANTONIO MESQUITA MARCONI</t>
  </si>
  <si>
    <t>LUIZ CARLOS DA SILVA</t>
  </si>
  <si>
    <t>Luiz Carlos de Gouveia</t>
  </si>
  <si>
    <t>LUIZ CARLOS PACHECO</t>
  </si>
  <si>
    <t>LUIZ CLAUDIO DE LIMA JUNIOR</t>
  </si>
  <si>
    <t>LUIZ DAVI GOULART SERAPIAO</t>
  </si>
  <si>
    <t>LUIZ EDUARDO DA SILVA RONCONI</t>
  </si>
  <si>
    <t>LUIZ EDUARDO DE OLIVEIRA DOS SANTOS</t>
  </si>
  <si>
    <t>Luiz Felipe Marques Fonteles</t>
  </si>
  <si>
    <t>LUIZ FERNANDO MATIAS</t>
  </si>
  <si>
    <t>LUIZ GUSTAVO BASILIO TIMOTHEO DE OLIVEIRA</t>
  </si>
  <si>
    <t>LUIZ GUSTAVO FRANCO BORGES</t>
  </si>
  <si>
    <t>LUIZ HENRIQUE MERIZ</t>
  </si>
  <si>
    <t>LUIZ MAURICIO DIAS DA SILVA</t>
  </si>
  <si>
    <t>LUIZ PHELIPE SILVA DE LIMA</t>
  </si>
  <si>
    <t>LUIZ RENATO BORGES SILVA</t>
  </si>
  <si>
    <t>LUIZA BERTOLATO BICALHO</t>
  </si>
  <si>
    <t>LUIZA CHUNG LEE</t>
  </si>
  <si>
    <t>Luiza Cravo de Azevedo</t>
  </si>
  <si>
    <t>LUIZA DE CASTRO DAGMAR</t>
  </si>
  <si>
    <t>LUIZA DE GOEIJ</t>
  </si>
  <si>
    <t>LUIZA DE PAULA DUARTE DIAS TAVARES</t>
  </si>
  <si>
    <t>LUIZA FUCK FULLANA</t>
  </si>
  <si>
    <t>LUIZA GONZAEZ DA COSTA CAMPOS</t>
  </si>
  <si>
    <t>LUIZA HELENA DE ARAUJO CAETANO</t>
  </si>
  <si>
    <t>LUIZA LOPES RODRIGUES DOS SANTOS</t>
  </si>
  <si>
    <t>LUIZA MARTINS TAVARES DA SILVA</t>
  </si>
  <si>
    <t>LUIZA MONCALVO LOPES MACHADO CRUZ</t>
  </si>
  <si>
    <t>LUIZA PIERUCCINI BOFF</t>
  </si>
  <si>
    <t>LUIZA TRICHES RODRIGUES</t>
  </si>
  <si>
    <t>LUIZA VITORIA DUTRA FERREIRA</t>
  </si>
  <si>
    <t>LUKAS CAZARIN ALMEIDA</t>
  </si>
  <si>
    <t>LUMA MARUCI GUILLEN</t>
  </si>
  <si>
    <t>LUYAN XAVIER SANTOS</t>
  </si>
  <si>
    <t>LUZIA TATIANNE DE OLIVEIRA</t>
  </si>
  <si>
    <t>MAIARA REGINA PEREIRA BARRETO</t>
  </si>
  <si>
    <t>MAICON JESUS PRADELLA</t>
  </si>
  <si>
    <t>MAIKON FRANCO</t>
  </si>
  <si>
    <t>MAIRA BROCHADO RANZEIRO</t>
  </si>
  <si>
    <t>MAIRA FERNANDA DE ANDRADE</t>
  </si>
  <si>
    <t>MAIRA HENDI DE MORAES BAROBOSA</t>
  </si>
  <si>
    <t>MAITE LAURA LUPIAC</t>
  </si>
  <si>
    <t>MAITHE GARROUX MARTINS</t>
  </si>
  <si>
    <t>MAITHE INACIO SOUZA</t>
  </si>
  <si>
    <t>MANOEL JERONIMO BATISTA NETO</t>
  </si>
  <si>
    <t>MANOELA BOMBONATI GORI</t>
  </si>
  <si>
    <t>MANOELLA DE SOUZA CANALI</t>
  </si>
  <si>
    <t>MANUELA GONZAGA MEREGALLI</t>
  </si>
  <si>
    <t>MARCELA TENORIO MENEZES DO NASCIMENTO</t>
  </si>
  <si>
    <t>MARCELLA SILVA SODRE PEREIRA</t>
  </si>
  <si>
    <t>MARCELLA SOUZA BEZERRA</t>
  </si>
  <si>
    <t>MARCELO ALVES BULHOES</t>
  </si>
  <si>
    <t>MARCELO AUGUSTO GOMES DILL</t>
  </si>
  <si>
    <t>MARCELO CABRAL DE MELLO</t>
  </si>
  <si>
    <t>MARCELO DE OLIVEIRA MONTEIRO</t>
  </si>
  <si>
    <t>MARCELO FERREIRA NEVES</t>
  </si>
  <si>
    <t>MARCELO GOCALVES CORREA</t>
  </si>
  <si>
    <t>MARCELO GUTH NATIVIDADE</t>
  </si>
  <si>
    <t>MARCELO MENDES DE ALMEIDA NOGUEIRA</t>
  </si>
  <si>
    <t>MARCELO MOSER</t>
  </si>
  <si>
    <t>MARCELO NEREU XAVIER JUNIOR</t>
  </si>
  <si>
    <t>MARCELO PEREIRA DE ARAUJO</t>
  </si>
  <si>
    <t>MARCELO SANTOS LIMA FILHO</t>
  </si>
  <si>
    <t>MARCIA HENKELS</t>
  </si>
  <si>
    <t>MARCIEL DA SILVA SANTOS</t>
  </si>
  <si>
    <t>MARCIO DALSOQUIO</t>
  </si>
  <si>
    <t>MARCIO ELIZANDRO BERNARDO GUIMARAES</t>
  </si>
  <si>
    <t>MARCIO RODRIGO SOUSA DE OLIVEIRA</t>
  </si>
  <si>
    <t>MARCIO SANTOS DOS SANTOS</t>
  </si>
  <si>
    <t>MARCO AURELIO LEITE LALIA</t>
  </si>
  <si>
    <t>MARCO VAN BLARCUM DE GRAAFF MISASI</t>
  </si>
  <si>
    <t>MARCOS ANTONO COSTA FERREIRA DE MACED</t>
  </si>
  <si>
    <t>MARCOS DANIEL DE OLIVEIRA SOUTA</t>
  </si>
  <si>
    <t>MARCOS EDUARDO DA MOTTA</t>
  </si>
  <si>
    <t>Marcos Fonseca Lamas</t>
  </si>
  <si>
    <t>MARCOS GREGORIO ROCHA DE OLIVEIRA</t>
  </si>
  <si>
    <t>MARCOS HENRIQUE EVARISTO</t>
  </si>
  <si>
    <t>MARCOS HENRIQUE LOUZADA SILVA</t>
  </si>
  <si>
    <t>MARCOS MEDINA LIGIERO</t>
  </si>
  <si>
    <t>MARCOS PAULO BARBOSA DA SILVA</t>
  </si>
  <si>
    <t>MARCOS PAULO RODRIGUES FAUSTO</t>
  </si>
  <si>
    <t>MARCOS RODRIGUES VIANA</t>
  </si>
  <si>
    <t>MARCOS SACCOMANNO MELLO</t>
  </si>
  <si>
    <t>MARCOS VINICIUS CONTRERA SAKADA</t>
  </si>
  <si>
    <t>MARCOS VINICIUS PEREIRA PIRES</t>
  </si>
  <si>
    <t>MARCUS BORLINI DE OLIVEIRA</t>
  </si>
  <si>
    <t>MARCUS PAULO OLIVEIRA DA SILVA</t>
  </si>
  <si>
    <t>MARGARETH GLADYS DIAZ</t>
  </si>
  <si>
    <t>MARGARETH THATYO LUIS DA SILVA</t>
  </si>
  <si>
    <t>MARI CHRISTINA SANTILLI</t>
  </si>
  <si>
    <t>MARIA APARECIDA DA SILVA</t>
  </si>
  <si>
    <t>MARIA APARECIDA FERRAZ</t>
  </si>
  <si>
    <t>MARIA BARBARA BIERMANN SCHWARZER</t>
  </si>
  <si>
    <t>MARIA CAMILA CANDIDO DO NASCIMENTO MARTINS</t>
  </si>
  <si>
    <t>MARIA CLARA NICOLAU DE SOUSA FONTOURA DE OLIVEIRA</t>
  </si>
  <si>
    <t>MARIA DE NAZARIA VILANOVA TOBIAS</t>
  </si>
  <si>
    <t>MARIA EDUARDA DE ALENCAR</t>
  </si>
  <si>
    <t>MARIA EDUARDA DOS SANTOS</t>
  </si>
  <si>
    <t>MARIA EDUARDA FREITAS DOS SANTOS</t>
  </si>
  <si>
    <t>MARIA EDUARDA SANTOS DA SIL</t>
  </si>
  <si>
    <t>MARIA EDUARDA SCHRAMM SEIFER</t>
  </si>
  <si>
    <t>MARIA ELIZABETH SILVA</t>
  </si>
  <si>
    <t>MARIA ESTER NUNES POTT</t>
  </si>
  <si>
    <t>MARIA GABRIELA DA CUNHA PEREIRA</t>
  </si>
  <si>
    <t>MARIA ISABELA BORGES REZENDE</t>
  </si>
  <si>
    <t>MARIA LUZIA DA FONSECA VIEIRA</t>
  </si>
  <si>
    <t>MARIA REGINA HARUMI TABA</t>
  </si>
  <si>
    <t>MARIA RITA MARTINS OLIVEIRA</t>
  </si>
  <si>
    <t>MARIA VITORA REIS SANTOS</t>
  </si>
  <si>
    <t>MARIA VITORIA DANGELO DE OLIVEIRA PEREIRA</t>
  </si>
  <si>
    <t>MARIA VITORIA MOREIRA DE SOUZA E SOUZA</t>
  </si>
  <si>
    <t>MARIA VITORIA PEREIRA MALTACA</t>
  </si>
  <si>
    <t>MARIA VITORIA WALTER LETINI</t>
  </si>
  <si>
    <t>MARIANA ALVES CASSEMIRO</t>
  </si>
  <si>
    <t>MARIANA BORGES SARTINI</t>
  </si>
  <si>
    <t>MARIANA CAMPOS GIOSA</t>
  </si>
  <si>
    <t>MARIANA CERQUEIRA MACHADO</t>
  </si>
  <si>
    <t>MARIANA ELISA LEME SAAR</t>
  </si>
  <si>
    <t>MARIANA FIGUEROA FERREIRA</t>
  </si>
  <si>
    <t>MARIANA GESTEIRA RIBEIRO</t>
  </si>
  <si>
    <t>MARIANA LIPPERT VIGNOLI</t>
  </si>
  <si>
    <t>MARIANA MARLI PERERA</t>
  </si>
  <si>
    <t>MARIANA NEIVA PIRES</t>
  </si>
  <si>
    <t>MARIANA PAES DA SILVA NOGUEIRA</t>
  </si>
  <si>
    <t>MARIANA PAULA OLIVEIRA</t>
  </si>
  <si>
    <t>MARIANA SILVA DO NASCIMENTO</t>
  </si>
  <si>
    <t>MARIANA SOBRINO GARCIA COUTO</t>
  </si>
  <si>
    <t>MARIANA ZANELATTO MINOTTO</t>
  </si>
  <si>
    <t>MARIANE CASTRO BORBOLETA DE LIMA</t>
  </si>
  <si>
    <t>MARIANE CRISTINA OLIVEIRA FERNANDES</t>
  </si>
  <si>
    <t>MARIANY HATORI MIYAMOTO</t>
  </si>
  <si>
    <t>MARICLEIDE VALENTIM DE OLIVEIRA</t>
  </si>
  <si>
    <t>MARILIA HARBS</t>
  </si>
  <si>
    <t>MARINA CANETTA GOBBI</t>
  </si>
  <si>
    <t>MARINA HERMANNY DE FIGUEIREDO</t>
  </si>
  <si>
    <t>MARINA MOLOGNI KAWAZOE</t>
  </si>
  <si>
    <t>MARINA PREDIGER</t>
  </si>
  <si>
    <t>MARINALVA DE ALMEIDA</t>
  </si>
  <si>
    <t>MARIO LUIZ DAVID JUNIOR</t>
  </si>
  <si>
    <t>MARK ANDREW BISHOP</t>
  </si>
  <si>
    <t>MARLEY FAUSTINO DE ALMEIDA LINHARES</t>
  </si>
  <si>
    <t>MARLISSON HENRIQUE</t>
  </si>
  <si>
    <t>MARLON DA COSTA LUCAS</t>
  </si>
  <si>
    <t>MARTA REGINA GERALDO LEITE</t>
  </si>
  <si>
    <t>MARTA VIEIRA DA SILVA</t>
  </si>
  <si>
    <t>MARTIN MICHAEL SCHAEFER</t>
  </si>
  <si>
    <t>MARYANA PEREIRA DOS SANTOS SOUZA</t>
  </si>
  <si>
    <t>MARYANNE NOGUEIRA JUNGER DE CASTRO</t>
  </si>
  <si>
    <t>MATEO ALEJANDRO BARREIROS REYES</t>
  </si>
  <si>
    <t>MATEUS APARECIDO RIBEIRO PASTORELLO</t>
  </si>
  <si>
    <t>MATEUS BARROS GUAJAJARA DA SILVA</t>
  </si>
  <si>
    <t>MATEUS CARRIJO CUTTI</t>
  </si>
  <si>
    <t>MATEUS DA SILVA LIMA</t>
  </si>
  <si>
    <t>MATEUS DE ALVARENGA SANTOS</t>
  </si>
  <si>
    <t>MATEUS DE ASSIS SILVA</t>
  </si>
  <si>
    <t>MATEUS DUILIO RODRIGUES MELO</t>
  </si>
  <si>
    <t>MATEUS ESTRELA MILLER TAVARES</t>
  </si>
  <si>
    <t>MATEUS GHIDINI DA SILVA</t>
  </si>
  <si>
    <t>MATEUS HENRIQUE ALVES</t>
  </si>
  <si>
    <t>MATEUS MARTINS MICHAEL</t>
  </si>
  <si>
    <t>MATEUS RIBAS MACHADO</t>
  </si>
  <si>
    <t>MATEUS SANTAELLA VIVAZ OLIVEIRA</t>
  </si>
  <si>
    <t>MATEUS SCATOLA</t>
  </si>
  <si>
    <t>MATEUS SOUZA GUIMARAES</t>
  </si>
  <si>
    <t>MATHEUS ANTONIO DA SILVA BRAZ</t>
  </si>
  <si>
    <t>MATHEUS ARAUJO SILVEIRA</t>
  </si>
  <si>
    <t>MATHEUS AUGUSTO DE SOUZA CLAUDIO</t>
  </si>
  <si>
    <t>MATHEUS CANAN DA SILVA</t>
  </si>
  <si>
    <t>MATHEUS CASSIANO DO MONTE</t>
  </si>
  <si>
    <t>MATHEUS DA SILVA BRITO</t>
  </si>
  <si>
    <t>MATHEUS DA SILVEIRA</t>
  </si>
  <si>
    <t>MATHEUS DE SOUZA FAUSTINO PEREIRA</t>
  </si>
  <si>
    <t>MATHEUS DOS SANTOS DIAS ARAUJO</t>
  </si>
  <si>
    <t>MATHEUS ENRI DAMAS DE LIMA</t>
  </si>
  <si>
    <t>MATHEUS FRANCISCO DA SILVA</t>
  </si>
  <si>
    <t>MATHEUS GABRIEL DE LIZ CORREA</t>
  </si>
  <si>
    <t>MATHEUS GONCALVES SILVA</t>
  </si>
  <si>
    <t>MATHEUS KRUTZSCH</t>
  </si>
  <si>
    <t>MATHEUS LAGE DOS REIS RODRIGUES</t>
  </si>
  <si>
    <t>MATHEUS MAFRA DE MOURA</t>
  </si>
  <si>
    <t>MATHEUS MENEGHEL BORGES</t>
  </si>
  <si>
    <t>MATHEUS MORAES SALLES DE ASSIS</t>
  </si>
  <si>
    <t>MATHEUS MOTTA CAMPOS</t>
  </si>
  <si>
    <t>MATHEUS PASE OSTROWSKI</t>
  </si>
  <si>
    <t>MATHEUS PIRES SERGIO</t>
  </si>
  <si>
    <t>MATHEUS RAFAEL MARQUES DE SOUSA</t>
  </si>
  <si>
    <t>MATHEUS SANTOS MARTINS</t>
  </si>
  <si>
    <t>MATHEUS TOLMACSI DAMACENA</t>
  </si>
  <si>
    <t>MATHEUS VINICIUS SABINO AMBROSIO</t>
  </si>
  <si>
    <t>MATHEUS WANDER HAAGEN MORAIS</t>
  </si>
  <si>
    <t>MATHEUS ZANUTTO FELIPPE</t>
  </si>
  <si>
    <t>MAURI KENDY GOYA</t>
  </si>
  <si>
    <t>MAURICIO NASRI</t>
  </si>
  <si>
    <t>MAURICIO PAVANELLO</t>
  </si>
  <si>
    <t>MAURICIO VIEIRA</t>
  </si>
  <si>
    <t>MAXIEL RODRIGUES UKRACHESKI</t>
  </si>
  <si>
    <t>MAYARA FANTIN NEVES</t>
  </si>
  <si>
    <t>MAYARA FERREIRA DE OLIVEIRA</t>
  </si>
  <si>
    <t>MAYARA MEURER</t>
  </si>
  <si>
    <t>MAYARA SANTOS VIDIGAL</t>
  </si>
  <si>
    <t>MAYCON MARTINS MAIA</t>
  </si>
  <si>
    <t>MAYSA DE OLIVEIRA SOUSA</t>
  </si>
  <si>
    <t>MELINA DE SA FRIZZERA SCARDUA</t>
  </si>
  <si>
    <t>MESSIAS RONY LIMA DA SILVA</t>
  </si>
  <si>
    <t>MICAELA ROSA DE MELO</t>
  </si>
  <si>
    <t>MICHAEL DOGLAS DE LIMA RODRIGUES</t>
  </si>
  <si>
    <t>MICHAELLY KAROLINE JUVENCIO REIS</t>
  </si>
  <si>
    <t>MICHEL GUSTAVO ABRAHAM DE DEUS</t>
  </si>
  <si>
    <t>MICHEL OMETTO DE MACEDO</t>
  </si>
  <si>
    <t>MICHEL SOARES DA SILVA</t>
  </si>
  <si>
    <t>MICHELLE CRISTINE CARVALHO DOS SANTOS</t>
  </si>
  <si>
    <t>MICKAELE MUSIALOWSKI</t>
  </si>
  <si>
    <t>MIGUEL FERRAZ DE SANTANA</t>
  </si>
  <si>
    <t>MIKAELLA DA SILVA COSTA</t>
  </si>
  <si>
    <t>MIKE DOS ANJOS MACEDDO</t>
  </si>
  <si>
    <t>MILENA CHEFER PRETZ</t>
  </si>
  <si>
    <t>MILENA JAQUELINE SENS</t>
  </si>
  <si>
    <t>MILENA KARLA GOMES LOPES</t>
  </si>
  <si>
    <t>MILENA LETICIA SANTANA</t>
  </si>
  <si>
    <t>MILENA PACHE MATIAS</t>
  </si>
  <si>
    <t>MILENA PAMELA SIQUEIRA FERREIRA</t>
  </si>
  <si>
    <t>MILENA STEFFANI CHIES</t>
  </si>
  <si>
    <t>MILENA TITONELI GUIMARAES</t>
  </si>
  <si>
    <t>MILENA VILELA BANKS MIRANDA</t>
  </si>
  <si>
    <t>MILLENA FRANCA DOS SANTOS</t>
  </si>
  <si>
    <t>MILTON MARCELINO FERREIRA</t>
  </si>
  <si>
    <t>MIRELLY LAYANNE DOS SANTOS SILVA</t>
  </si>
  <si>
    <t>MIRIAM AMARO DE OLIVEIRA BITTENCOURT</t>
  </si>
  <si>
    <t>MOISES DA SILVA LAIA</t>
  </si>
  <si>
    <t>MOISES FRANCISCO DOS SANTOS</t>
  </si>
  <si>
    <t>MONIA CAROLINE PASSARELLA DE SOUZA</t>
  </si>
  <si>
    <t>MONICA FERNANDA ANDRADE SANTOS SILVA</t>
  </si>
  <si>
    <t>MONICA REZENDE NOVELLO</t>
  </si>
  <si>
    <t>MONIQUE TATIANA FISCHER</t>
  </si>
  <si>
    <t>MURIEL FRANCISCO LOHN</t>
  </si>
  <si>
    <t>MURILLO GUILHERME DA SILVA SORGETZ</t>
  </si>
  <si>
    <t>MURILO MACHADO BARBOSA</t>
  </si>
  <si>
    <t>MURYLLO COUTINHO DOS SANTOS PEREIRA</t>
  </si>
  <si>
    <t>MYLA MACHADO VERISSIMO PINTO</t>
  </si>
  <si>
    <t>MYLLA BRUZZO SOARES PEREIRA</t>
  </si>
  <si>
    <t>NAGELA OLIVEIRA DE ANDRADE</t>
  </si>
  <si>
    <t>NAILSON VALERIO DOS SANTOS</t>
  </si>
  <si>
    <t>NAIURI RIGO KREIN</t>
  </si>
  <si>
    <t>NARIAN LAIANE PEREIRA DE CARVALHO</t>
  </si>
  <si>
    <t>NATALIA AKEMI YOSHIMURA</t>
  </si>
  <si>
    <t>NATALIA BEHM DA SILVA</t>
  </si>
  <si>
    <t>NATALIA CAROLINA LIMA BECKER</t>
  </si>
  <si>
    <t>NATALIA DE FRANCA BERRNARDO</t>
  </si>
  <si>
    <t>NATALIA DE PAULA OLIVEIRA</t>
  </si>
  <si>
    <t>NATALIA FREITAS MARTINS</t>
  </si>
  <si>
    <t>NATALIA GONCALVES CANAL</t>
  </si>
  <si>
    <t>NATALIA HELENA NUNES GARCIA</t>
  </si>
  <si>
    <t>NATALIA REGINA DA SILVA ROSA</t>
  </si>
  <si>
    <t>NATALIE JACOBO GOEBBELS</t>
  </si>
  <si>
    <t>NATANAEL APARECIDO GRANUZZO</t>
  </si>
  <si>
    <t>NATANIEL MALTA DOS SANTOS</t>
  </si>
  <si>
    <t>NATASHA PADILHA FERREIRA</t>
  </si>
  <si>
    <t>NATHALIA AMBROSIO RAMSAY BORGES</t>
  </si>
  <si>
    <t>NATHALIA DINIS SANTOS LIMA</t>
  </si>
  <si>
    <t>NATHALIA LIMA SILVA</t>
  </si>
  <si>
    <t>NATHALIE MOELLHAUSEN</t>
  </si>
  <si>
    <t>NATHAN CATALDO LOPES CARVALHO DE SOUZA</t>
  </si>
  <si>
    <t>NATHAN JUNIO DOS SANTOS MARQUES</t>
  </si>
  <si>
    <t>NATHAN VIGARI DOURADO RIBEIRO DOS SANTOS</t>
  </si>
  <si>
    <t>NATIELY GAUZE DE SOUZA</t>
  </si>
  <si>
    <t>NAYARA JHESSYCA LEANDRO</t>
  </si>
  <si>
    <t>NAYARA RIBEIRO COUTINHO FERREIRA</t>
  </si>
  <si>
    <t>NAYRA YACY VALENTIM SILVA</t>
  </si>
  <si>
    <t>NCOLAS NEVES SOUZA TAVARES</t>
  </si>
  <si>
    <t>NEILSON JUNIO GONCALVES SANTOS</t>
  </si>
  <si>
    <t>NELSON FELIPE DOS SANTOS NETO</t>
  </si>
  <si>
    <t>NELSON JUNIO CONCALVES SANTOS</t>
  </si>
  <si>
    <t>NELSON SILVA DE MORAES</t>
  </si>
  <si>
    <t>NICKOLAS MENON FERREIRA</t>
  </si>
  <si>
    <t>NICOLAS ANTONIO GONCALVES DA SILVA</t>
  </si>
  <si>
    <t>NICOLAS KOCH NARDI</t>
  </si>
  <si>
    <t>NICOLE LANGE BEIDACKI</t>
  </si>
  <si>
    <t>NICOLE LUZ DAMASCENA</t>
  </si>
  <si>
    <t>NICOLE MALDONADO LEITE MACHADO</t>
  </si>
  <si>
    <t>NICOLE PIMENTA DE FARIA</t>
  </si>
  <si>
    <t>NICOLLAS LEONEL ROCHA DE JESUS</t>
  </si>
  <si>
    <t>NICOLLE WENDY BORGES</t>
  </si>
  <si>
    <t>NICOLY APRIGIO DA SILVA</t>
  </si>
  <si>
    <t>NILSON DA SILVA OLIVEIRA</t>
  </si>
  <si>
    <t>NUBIA RAFAELA DE MORAIS RAMOS</t>
  </si>
  <si>
    <t>NURYA DE ALMEIDA SILVA</t>
  </si>
  <si>
    <t>OBALUNANMA BEATRIZ DE ANGELO CHUKWUMAEZE UGWU</t>
  </si>
  <si>
    <t>OLAVO VINICIUS SOARES PELEGRINO</t>
  </si>
  <si>
    <t>OLIVIA NOGUEIRA COELHO</t>
  </si>
  <si>
    <t>OLNEY CARLOS PINTO MAZER</t>
  </si>
  <si>
    <t>OMIRA MARIA ESTACIA  NETA</t>
  </si>
  <si>
    <t>ORLANDO ALVES SILVA</t>
  </si>
  <si>
    <t>OSMAR GUZATTI DENGO</t>
  </si>
  <si>
    <t>OTAVIO RIEBEIRO MATIOLI</t>
  </si>
  <si>
    <t>PABLO EDUARDO SILVA SANTOS</t>
  </si>
  <si>
    <t>PABLO KAYA SANTOS SANTANA</t>
  </si>
  <si>
    <t>PABLO LION PAULINO</t>
  </si>
  <si>
    <t>PABLO RENNAN MIRANDA DE ARAUJO</t>
  </si>
  <si>
    <t>PALOMA FERREIRA DE LIMA</t>
  </si>
  <si>
    <t>PALOMA REIS DA SILVA</t>
  </si>
  <si>
    <t>PAMELA CAROLINA GONZALES GO</t>
  </si>
  <si>
    <t>PAMELA GABRIELI DE OLIVEIRA DA SILVA</t>
  </si>
  <si>
    <t>PAMELA IRACEMA AIRES</t>
  </si>
  <si>
    <t>PAMELA MAIARA C LORENZ</t>
  </si>
  <si>
    <t>PAMELA PEREIRA</t>
  </si>
  <si>
    <t>PAOLA   APARECIDA DA SILVA</t>
  </si>
  <si>
    <t>PAOLA REIS SANTOS</t>
  </si>
  <si>
    <t>PATRICIA DA SILVA SOCHOR</t>
  </si>
  <si>
    <t>PATRICIA LLANOS PADUIM</t>
  </si>
  <si>
    <t>PATRICIA MATIELI MACHADO</t>
  </si>
  <si>
    <t>PATRICIA OLIVEIRA DE AQUINO</t>
  </si>
  <si>
    <t>PATRICK AGUINALDO BARBOSA</t>
  </si>
  <si>
    <t>PATRICK BRUNO COSTA FONSECA</t>
  </si>
  <si>
    <t>PATRICK COLOMBO DAMACENO</t>
  </si>
  <si>
    <t>PATRICK ELIESER DA LUZ FAUSTINO</t>
  </si>
  <si>
    <t>PATRICK RODRIGUES DOS SANTOS</t>
  </si>
  <si>
    <t>PATSY MOURAO ZURITA</t>
  </si>
  <si>
    <t>PAULA CRISTINA DE ARAUJO GONCALVES</t>
  </si>
  <si>
    <t>PAULA DA COSTA CHENQUER</t>
  </si>
  <si>
    <t>PAULA DE OLIVEIRA BARBOSA LOURO</t>
  </si>
  <si>
    <t>PAULA GABRIELA MONTARROYOS DO NASCIMENTO</t>
  </si>
  <si>
    <t>PAULA POMPEO DE CAMARGO RANAZZI</t>
  </si>
  <si>
    <t>PAULA ROBERTA BATISTELA ELIAS</t>
  </si>
  <si>
    <t>PAULIANE DE LIMA GOMES</t>
  </si>
  <si>
    <t>PAULO ANDRE SOARES OLIVEIRA</t>
  </si>
  <si>
    <t>PAULO CARIM JAEN SAAD</t>
  </si>
  <si>
    <t>PAULO CESAR DE SOUSA SILVA</t>
  </si>
  <si>
    <t>PAULO CEZAR NETO</t>
  </si>
  <si>
    <t>PAULO DIAS IGNACIO JUNIOR</t>
  </si>
  <si>
    <t>PAULO GABRIEL VALCEZIA CASTELLANOS SOUZA</t>
  </si>
  <si>
    <t>PAULO GIOVANI GINDRO GUERRA</t>
  </si>
  <si>
    <t>PAULO HENRIQUE  ANDRADE</t>
  </si>
  <si>
    <t>PAULO HENRIQUE COSTA SIMOES</t>
  </si>
  <si>
    <t>PAULO HENRIQUE DA SILVA OLIVEIRA</t>
  </si>
  <si>
    <t>PAULO HENRIQUE DE SOUSA AUSTRIACO</t>
  </si>
  <si>
    <t>PAULO HENRIQUE GONCALVES DE SANTANA</t>
  </si>
  <si>
    <t>PAULO HENRIQUE GONCALVES FONSECA</t>
  </si>
  <si>
    <t>PAULO HENRIQUE LEMOS DOS SANTOS</t>
  </si>
  <si>
    <t>PAULO MARTINS COENE</t>
  </si>
  <si>
    <t>PAULO OTAVIO ALVES ASHIDANI</t>
  </si>
  <si>
    <t>PAULO RENAN BERTASSONI</t>
  </si>
  <si>
    <t>PAULO RENATO PEREIRA DE SOUZA</t>
  </si>
  <si>
    <t>PAULO RIBAS DOS SANTOS</t>
  </si>
  <si>
    <t>PAULO RICARDO TENORIO BARBOSA</t>
  </si>
  <si>
    <t>PAULO ROBERTO BRASILEIRO MIRANDA</t>
  </si>
  <si>
    <t>PAULO ROBERTO DE ARAUJO JUNIOR</t>
  </si>
  <si>
    <t>PAULO ROGERIO DE SOUZA</t>
  </si>
  <si>
    <t>PAULO SALEMI</t>
  </si>
  <si>
    <t>PAULO SERGIO CAVALHEIRO JUNIOR</t>
  </si>
  <si>
    <t>PAULO VICOTIR SANTOS DE SOUZA</t>
  </si>
  <si>
    <t>PAULO VICTOR DA COSTA SILVA</t>
  </si>
  <si>
    <t>PAULO VITOR SANTOS SOUZA</t>
  </si>
  <si>
    <t>PEDRO   HENRIQUE RODRIGUES MARTINS</t>
  </si>
  <si>
    <t>PEDRO  HENRIQUE VIDOTTE</t>
  </si>
  <si>
    <t>PEDRO ALDO RAMOS FILHO</t>
  </si>
  <si>
    <t>PEDRO AUTRAN DOURADO DUTRA NICACIO</t>
  </si>
  <si>
    <t>PEDRO BONELLI PRETTI NEVES</t>
  </si>
  <si>
    <t>PEDRO CESAR TERUEL LIMA</t>
  </si>
  <si>
    <t>PEDRO CORA AZEVEDO</t>
  </si>
  <si>
    <t>PEDRO DAVILA RIBEIRO DE CARVALHO</t>
  </si>
  <si>
    <t>PEDRO ELIAS BARROS TENORIO</t>
  </si>
  <si>
    <t>PEDRO GIANNONI ELIAS COSTA</t>
  </si>
  <si>
    <t>PEDRO GIL XAVIER ALMEIDA SANTOS</t>
  </si>
  <si>
    <t>PEDRO HENRIQUE ALVES MEDEIRO</t>
  </si>
  <si>
    <t>PEDRO HENRIQUE BERNARDO</t>
  </si>
  <si>
    <t>PEDRO HENRIQUE DELFINO DE FREITAS</t>
  </si>
  <si>
    <t>PEDRO HENRIQUE NUNES RODRIGUES</t>
  </si>
  <si>
    <t>PEDRO HENRIQUE O DASSUMPCAO</t>
  </si>
  <si>
    <t>PEDRO HENRIQUE RIBEIRO DO PRADO</t>
  </si>
  <si>
    <t>PEDRO HENRIQUE TORRES TIETZ</t>
  </si>
  <si>
    <t>Pedro Henrique Zanchetta Jukoski da Silva</t>
  </si>
  <si>
    <t>PEDRO HUGO CUNHA MILITAO BAPTISTA</t>
  </si>
  <si>
    <t>PEDRO LUCAS CARODO E FERREIRA</t>
  </si>
  <si>
    <t>PEDRO LUCAS SOUSA DOS SANTOS</t>
  </si>
  <si>
    <t>PEDRO LUIZ DA SILVA SANTOS</t>
  </si>
  <si>
    <t>PEDRO LUIZ DO PRADO BARROS</t>
  </si>
  <si>
    <t>PEDRO MARQUES JOAQUIM</t>
  </si>
  <si>
    <t>PEDRO MIGUEL MAGALHÃES DE AZEVEDO ROCHA</t>
  </si>
  <si>
    <t>PEDRO PASCHOALIN RAMOS</t>
  </si>
  <si>
    <t>PEDRO PAULO FURTADO FERNANDES</t>
  </si>
  <si>
    <t>PEDRO PAULO MOREIRA DA SILVA RODGERIO CARLOS</t>
  </si>
  <si>
    <t>PEDRO PEZZIN VEZALLI</t>
  </si>
  <si>
    <t>PEDRO SOUSA PINTO JUNIOR</t>
  </si>
  <si>
    <t>PEDRO VALE DELLANI</t>
  </si>
  <si>
    <t>PEDRO VICTOR FONSECA REZENDE</t>
  </si>
  <si>
    <t>PEDRO VITOR LOPES ADAO</t>
  </si>
  <si>
    <t>PETERSON ENDRES FRUTUOSO DOS SANTOS</t>
  </si>
  <si>
    <t>PETERSON VIEIRA COELHO</t>
  </si>
  <si>
    <t>PHILIPE CHATEAUBRIAN NEVES FREITAS SEVERO</t>
  </si>
  <si>
    <t>PIETRA ORNELAS DA SILVA</t>
  </si>
  <si>
    <t>POLIANA SOUZA CARVALHO</t>
  </si>
  <si>
    <t>PRISCILA ALVES MARQUES</t>
  </si>
  <si>
    <t>PRISCILA FERNANDES OLIMPIO</t>
  </si>
  <si>
    <t>PRISCILA KESSIA DE AQUINO SANTOS</t>
  </si>
  <si>
    <t>PRISCILA PIRES DE CARVALHO ROCHA</t>
  </si>
  <si>
    <t>PRISCILA TRAGUETA PETRY</t>
  </si>
  <si>
    <t>PRISCILA VITORIA DE OLIVEIRA CAETANO</t>
  </si>
  <si>
    <t>PYETRA ROMERO BARCELLOS</t>
  </si>
  <si>
    <t>RAFAE DIAS DA CUNHA JUNIOR</t>
  </si>
  <si>
    <t>RAFAEL ALEIXO DELEGREDO</t>
  </si>
  <si>
    <t>Rafael Allan Oechsler</t>
  </si>
  <si>
    <t>RAFAEL DA SILVA BONFIN VANSOLIM</t>
  </si>
  <si>
    <t>RAFAEL DA SILVA SALVADOR</t>
  </si>
  <si>
    <t>RAFAEL DE ARAUJO CASTRO CORREA</t>
  </si>
  <si>
    <t>RAFAEL DORNELES DISCONZI</t>
  </si>
  <si>
    <t>RAFAEL DOS SANTOS PAES</t>
  </si>
  <si>
    <t>RAFAEL FERREIRA DA SILVA</t>
  </si>
  <si>
    <t>RAFAEL FERREIRA DE SOUSA</t>
  </si>
  <si>
    <t>RAFAEL FONDAZZI</t>
  </si>
  <si>
    <t>RAFAEL FREIRE LUZ</t>
  </si>
  <si>
    <t>RAFAEL GODOY DE MACEDO</t>
  </si>
  <si>
    <t>RAFAEL HENRIQUE CAMPOS PEREIRA</t>
  </si>
  <si>
    <t>RAFAEL HERNANDEZ GOMES DA SILVA</t>
  </si>
  <si>
    <t>RAFAEL HETTSHEIMEIR</t>
  </si>
  <si>
    <t>Rafael Humberto de Lima Canha</t>
  </si>
  <si>
    <t>RAFAEL JOSE DA SILVA LIMA</t>
  </si>
  <si>
    <t>RAFAEL LINDENBERG BRAGA DE THUIN</t>
  </si>
  <si>
    <t>RAFAEL LOEWEN SILVESTRE DE SOUZA</t>
  </si>
  <si>
    <t>RAFAEL MAMPRIN LOSANO</t>
  </si>
  <si>
    <t>RAFAEL MENEZES RODRIGUEZ</t>
  </si>
  <si>
    <t>RAFAEL MENON FERREIRA</t>
  </si>
  <si>
    <t>RAFAEL NASCIMENTO CUNHA</t>
  </si>
  <si>
    <t>RAFAEL PESSIGUI ARDIS</t>
  </si>
  <si>
    <t>RAFAEL RANGEL MIRANDA</t>
  </si>
  <si>
    <t>RAFAEL RODRIGUES</t>
  </si>
  <si>
    <t>RAFAEL SOARES DE OLIVEIRA DUTEL HILARIO</t>
  </si>
  <si>
    <t>RAFAEL VINICIUS TORINO</t>
  </si>
  <si>
    <t>RAFAELA ASSIS SILVESTRE</t>
  </si>
  <si>
    <t>RAFAELA BRAND BORDENOUSKY</t>
  </si>
  <si>
    <t>RAFAELA CRISTINA SILVA PEREIRA</t>
  </si>
  <si>
    <t>RAFAELA DA SILVA FERREIRA</t>
  </si>
  <si>
    <t>RAFAELA DE CASTRO BUENO</t>
  </si>
  <si>
    <t>RAFAELA DE FREITAS IZABEL</t>
  </si>
  <si>
    <t>RAFAELA DE MIRANDA TRAVALAO</t>
  </si>
  <si>
    <t>RAFAELA DE OLIVEIRA BARBOSA</t>
  </si>
  <si>
    <t>RAFAELA GOUVEA FARES</t>
  </si>
  <si>
    <t>RAFAELA JENNIFER EMILIANA DA FONSECA</t>
  </si>
  <si>
    <t>RAFAELA MENDES FAURE</t>
  </si>
  <si>
    <t>RAFAELA MORAIS EGIDIO DE OLIVEIRA</t>
  </si>
  <si>
    <t>RAFAELA RIBEIRO DE MELLO FERREIRA</t>
  </si>
  <si>
    <t>RAFAELA TAINA MACHADO</t>
  </si>
  <si>
    <t>RAFAELLA CHRISTINY ARAUJO GONCALVES DE OLIVEIRA</t>
  </si>
  <si>
    <t>RAIANE DE SOUZA NETO</t>
  </si>
  <si>
    <t>RAIANE VASCONCELOS PROCOPIO</t>
  </si>
  <si>
    <t>RAIMUNDO AUGUSTO BENIGNO NETO</t>
  </si>
  <si>
    <t>RAIRA DAIANE RODRIGUES GUIMAR</t>
  </si>
  <si>
    <t>RAISSA LIMA WAGNER</t>
  </si>
  <si>
    <t>RAISSA PIMENTEL DE SOUZA</t>
  </si>
  <si>
    <t>RALLISON THOMAS M GUERRA</t>
  </si>
  <si>
    <t>RAMIDES VOIGT</t>
  </si>
  <si>
    <t>RAMIRO GARCIA MARTORELL</t>
  </si>
  <si>
    <t>RAMON ANONIO SIMONETTI</t>
  </si>
  <si>
    <t>RAMON AUGUSTO PRADO SILVA</t>
  </si>
  <si>
    <t>RAMON DENIER FAUSTINO FELICIANO</t>
  </si>
  <si>
    <t>RAMON FACHINELLI CERIOTTI</t>
  </si>
  <si>
    <t>RAMON RODRIGUES BRESSAN</t>
  </si>
  <si>
    <t>RANIFER ALMEIDA MEURER</t>
  </si>
  <si>
    <t>RANKIEL SANTOS  NEVES</t>
  </si>
  <si>
    <t>RAPHAEL BAGE ANDRADE</t>
  </si>
  <si>
    <t>RAPHAEL DA SILVA PEREIRA</t>
  </si>
  <si>
    <t>RAPHAEL DELPHINO DE MEDEIROS</t>
  </si>
  <si>
    <t>RAPHAEL FLORENCIO MARGARIDO</t>
  </si>
  <si>
    <t>RAPHAEL LIMA DE SOUZA</t>
  </si>
  <si>
    <t>RAPHAEL MARCARINI</t>
  </si>
  <si>
    <t>RAPHAEL PEREIRA OLIVEIRA BRANDAO</t>
  </si>
  <si>
    <t>RAPHAELA DIESSE CASTRO PEREIRA</t>
  </si>
  <si>
    <t>RAPHAELLA MARCINO DA SILVA</t>
  </si>
  <si>
    <t>RAQUEL BITTENCOURT DE ASSIS PEREIRA</t>
  </si>
  <si>
    <t>RAQUEL BURITI DA SILVA</t>
  </si>
  <si>
    <t>RAQUEL CRISTINA KOCHHAN</t>
  </si>
  <si>
    <t>RAQUEL DE CARVALHO XAVIER</t>
  </si>
  <si>
    <t>RAQUEL FERNANDES DOS SANTOS</t>
  </si>
  <si>
    <t>RAUAN ANTONIO DA SILVA ARRUDA</t>
  </si>
  <si>
    <t>RAUL MACEDO DO PRADO</t>
  </si>
  <si>
    <t>RAYANNE KELEN DE OLIVEIRA MATOS</t>
  </si>
  <si>
    <t>RAYLANDER CRISTIAN DA C MACELINO</t>
  </si>
  <si>
    <t>RAYNESON PEREIRA SILVA</t>
  </si>
  <si>
    <t>RAYSSA NAYRA DA SILVA SNTANA</t>
  </si>
  <si>
    <t>REBECA DA ROCHA REGINALDO</t>
  </si>
  <si>
    <t>REBECA DA SILVA CARDOSO</t>
  </si>
  <si>
    <t>REBECA LOT SCHUCMAN</t>
  </si>
  <si>
    <t>REGINALDO PRADO DE SOUZA</t>
  </si>
  <si>
    <t>REGIS EDUARDO DE OLIVERA</t>
  </si>
  <si>
    <t>REGIS TROIS DE AVILA</t>
  </si>
  <si>
    <t>RENAN CESAR NUNES</t>
  </si>
  <si>
    <t>RENAN DE SENA FERNANDES</t>
  </si>
  <si>
    <t>RENAN FERREIRA TORRES</t>
  </si>
  <si>
    <t>RENAN HENRIQUE SANTOS SOARES</t>
  </si>
  <si>
    <t>RENAN MARCOS MASCHIO</t>
  </si>
  <si>
    <t>RENAN OLIVEIRA E SILVA</t>
  </si>
  <si>
    <t>RENATA FAVILLA DE PAULA SANDER</t>
  </si>
  <si>
    <t>RENATA LAIS DE ARRUDA</t>
  </si>
  <si>
    <t>RENATO CARBONARI</t>
  </si>
  <si>
    <t>RENATO CARDEAL DAMASCENO</t>
  </si>
  <si>
    <t>RENATO DA SILVA</t>
  </si>
  <si>
    <t>RENATO MACEDO</t>
  </si>
  <si>
    <t>RENATO RUIZ</t>
  </si>
  <si>
    <t>Renato Saletti Santos</t>
  </si>
  <si>
    <t>RENE CAMPOS PEREIRA</t>
  </si>
  <si>
    <t>RENER DA SILVA LOPES</t>
  </si>
  <si>
    <t>RENILSON DA SILVA MACEDO</t>
  </si>
  <si>
    <t>RHAILMA JHULIA FRANCILINO DE S</t>
  </si>
  <si>
    <t>RICARDO ALEXANDR DE SA GOMES</t>
  </si>
  <si>
    <t>RICARDO ANDERSON DA SILVA RIBEIRO</t>
  </si>
  <si>
    <t>RICARDO DE OLIVEIRA PEDROSO</t>
  </si>
  <si>
    <t>RICARDO GOMES FRANCHINI</t>
  </si>
  <si>
    <t>RICARDO ROIM MICIELI</t>
  </si>
  <si>
    <t>RICARDO SOARES RODRIGUES</t>
  </si>
  <si>
    <t>RICARDO WAGNER MESSIAS RODR</t>
  </si>
  <si>
    <t>RICHARD AUGUSTO PERES</t>
  </si>
  <si>
    <t>RICHARD PIERRE ZANIN DOS SANTOS</t>
  </si>
  <si>
    <t>RICKSON SHEILONG SOUZA PIIMENTEL</t>
  </si>
  <si>
    <t>RIECK WENDRYLL BORGES</t>
  </si>
  <si>
    <t>RITA DE CASSIA BOVE</t>
  </si>
  <si>
    <t>ROBERT  FARNEZI DA SILVA</t>
  </si>
  <si>
    <t>ROBERT BARBOSA NEVES</t>
  </si>
  <si>
    <t>ROBERT DE LUCA ALVES BRITO</t>
  </si>
  <si>
    <t>ROBERTO DA COSTA LIMA</t>
  </si>
  <si>
    <t>ROBERTO ZANCANARO</t>
  </si>
  <si>
    <t>ROBINSON DODA PALOMAR</t>
  </si>
  <si>
    <t>ROBSON ANDRE DA SILVA</t>
  </si>
  <si>
    <t>ROBSON CARDOSO DIAS</t>
  </si>
  <si>
    <t>ROBSON COIMBRA</t>
  </si>
  <si>
    <t>ROBSON LUIZ KATO</t>
  </si>
  <si>
    <t>ROBSON RODRIGUES WAN DER MAAS</t>
  </si>
  <si>
    <t>ROBSON SEGANTIN PENNA</t>
  </si>
  <si>
    <t>RODOLFO SCHNEIDER</t>
  </si>
  <si>
    <t>RODRIGO CAMPOS OLIVEIRA</t>
  </si>
  <si>
    <t>RODRIGO DA COSTA LOPES</t>
  </si>
  <si>
    <t>RODRIGO DE GENNARO LEME</t>
  </si>
  <si>
    <t>RODRIGO DE SANTIS CARVALHO</t>
  </si>
  <si>
    <t>RODRIGO DO NASCIMENTO PINTO</t>
  </si>
  <si>
    <t>RODRIGO LEITE VIANA VASCONCELOS</t>
  </si>
  <si>
    <t>RODRIGO LUIZ DE ARUJO LIMA</t>
  </si>
  <si>
    <t>RODRIGO PEREIRA DE OLIVEIRA</t>
  </si>
  <si>
    <t>RODRIGO PEYLOUBET</t>
  </si>
  <si>
    <t>RODRIGO RAMOS SANTOS COSTA</t>
  </si>
  <si>
    <t>RODRIGO SILVEIRA RACY</t>
  </si>
  <si>
    <t>RODRIGO SOARES PACONDES</t>
  </si>
  <si>
    <t>RODRIGO VASCONCELOS DO PASSOS</t>
  </si>
  <si>
    <t>ROGER ALAN DA PAIXAO</t>
  </si>
  <si>
    <t>ROGER DE CARVALHO MARTINS</t>
  </si>
  <si>
    <t>ROGER LASCOSKI DOS SANTOS</t>
  </si>
  <si>
    <t>ROGERIO BATISTA CARVALHO FILHO</t>
  </si>
  <si>
    <t>ROGERIO CARLOS SILVA PROCOPO FILHO</t>
  </si>
  <si>
    <t>ROGERIO LINTZ LEITE MEDEIROS NOGUEIRA</t>
  </si>
  <si>
    <t>ROMULO HENRIQUE BATISTA SILVA</t>
  </si>
  <si>
    <t>RONALD LEANDRO DOS SANTOS</t>
  </si>
  <si>
    <t>RONALD VITORIO DOS SANTOS</t>
  </si>
  <si>
    <t>RONNIE WARLLEY RIBEIRO GOMES</t>
  </si>
  <si>
    <t>RORIGO PRUDENTE DE MORAES</t>
  </si>
  <si>
    <t>ROSEMEIRE BARRETO XAVIER</t>
  </si>
  <si>
    <t>Rosenei Herrera</t>
  </si>
  <si>
    <t>ROSICLEIDE SILVA DE ANDRADE</t>
  </si>
  <si>
    <t>ROSILENE MARA LEHMKUHL OLIVEIRA</t>
  </si>
  <si>
    <t>ROSINEIDE LOPES DA SILVA BORGES</t>
  </si>
  <si>
    <t>ROSINETE DO NASCIMENTO TEIXEIRA</t>
  </si>
  <si>
    <t>RUAN CARLOS ROCHA JOSE</t>
  </si>
  <si>
    <t>RUBIA APARECIDA SOARES</t>
  </si>
  <si>
    <t>RUTI SANTOS BARRETO</t>
  </si>
  <si>
    <t>SABRINA MOREIRA RIBEIRO</t>
  </si>
  <si>
    <t>SADRO ALVES DA SILVA</t>
  </si>
  <si>
    <t>SALOMAO FERREIRA</t>
  </si>
  <si>
    <t>SAMANTHA REZENDE FERREIRA</t>
  </si>
  <si>
    <t>SAMARA CONTARINI DE OLIVEIRA</t>
  </si>
  <si>
    <t>SAMARA DE OLIVEIRA</t>
  </si>
  <si>
    <t>SAMIA RAQUEL PASSOS LIMA</t>
  </si>
  <si>
    <t>SAMUEL DA SILVA SANTOS VIEIRA</t>
  </si>
  <si>
    <t>SAMUEL LEONARDO OLIVEIRA COSTA</t>
  </si>
  <si>
    <t>SAMUEL PEREIRA DE OLIVEIRA</t>
  </si>
  <si>
    <t>SANDRAERLEIA GARCIA RAMOS</t>
  </si>
  <si>
    <t>SANDRO GABRIEL RENNO MARTINEZ</t>
  </si>
  <si>
    <t>SANDRO MARCIO CLEMENTE RODRIGUES</t>
  </si>
  <si>
    <t>SANDRO ROBERTO DA SILVA</t>
  </si>
  <si>
    <t>SANIA MAIRA DE OLIVEIRA</t>
  </si>
  <si>
    <t>SANNY SOUZA MARQUES</t>
  </si>
  <si>
    <t>SARA LUCIA CARVALHO SOUZA RODRIGUES</t>
  </si>
  <si>
    <t>SARAH BLEFARI NATHER</t>
  </si>
  <si>
    <t>SARAH DE MIRANDA SAGANSKI</t>
  </si>
  <si>
    <t>SAULUPENA DE OLIVEIRA</t>
  </si>
  <si>
    <t>SERGIO MITSUO VILELA</t>
  </si>
  <si>
    <t>SERGIO MURILO DE JESUS FERREIRA</t>
  </si>
  <si>
    <t>SERGIO TEIXEIRA BIGNARDI JUNIOR</t>
  </si>
  <si>
    <t>SIDNEY CORREIA ALMEIDA</t>
  </si>
  <si>
    <t>SILMARA DOS SANTOS SOUZA</t>
  </si>
  <si>
    <t>SILVANA SANTOS FERREIRA</t>
  </si>
  <si>
    <t>SILVIA LETICIA PORTELLA</t>
  </si>
  <si>
    <t>SILVIA REGINA CARA LOPES MARTINEZ</t>
  </si>
  <si>
    <t>SIMEIA ALVES DA SILVA</t>
  </si>
  <si>
    <t>SIMONE PRACHTHAUSER KOCH</t>
  </si>
  <si>
    <t>SIVALDO DE SOUZA SANTOS</t>
  </si>
  <si>
    <t>SOELI GARVAO ZAKRZESKI</t>
  </si>
  <si>
    <t>SOFIA BACCHIN GOMES</t>
  </si>
  <si>
    <t>SOFIA DE VASCONCELLOS RIVAS</t>
  </si>
  <si>
    <t>SOFIA ISABEL FRANCO SUBTIL</t>
  </si>
  <si>
    <t>SÔNIA MARIA PEREIRA DE GOUVEIA</t>
  </si>
  <si>
    <t>SORAYA MERCEZ SELES FELIPE</t>
  </si>
  <si>
    <t>STEFAN PIASECKI KAMINSKI</t>
  </si>
  <si>
    <t>STEFANE RIBEIRO DE OLIVEIRA SANTOS</t>
  </si>
  <si>
    <t>STEFANY DIAS LIDIO</t>
  </si>
  <si>
    <t>STEPHANIE ANDREZA JESUS GUIMARAES</t>
  </si>
  <si>
    <t>STEPHANY NOBRE RODRIGUES</t>
  </si>
  <si>
    <t>STEVE HIESTAND</t>
  </si>
  <si>
    <t>SUELEN HUPPES</t>
  </si>
  <si>
    <t>SUELLE DO PRADO OLIVEIRA</t>
  </si>
  <si>
    <t>SUELY ANNEY SANTOS DA SILVA</t>
  </si>
  <si>
    <t>SULAMAYNE LEOPOLDINO DE SOUZA FAUSTINO</t>
  </si>
  <si>
    <t>SUZUI LUCIA LOPES MATTEI</t>
  </si>
  <si>
    <t>TABATA OSHIRO COUTINHO</t>
  </si>
  <si>
    <t>TABATA VITORINO DE CARAVALHO</t>
  </si>
  <si>
    <t>TABATHA DAINARA SANTOS DA SILVA</t>
  </si>
  <si>
    <t>TACIANA DA SILVA SOUZA</t>
  </si>
  <si>
    <t>TAIANE CIPRIANO ROCHA</t>
  </si>
  <si>
    <t>Taina dos Santos Pantoja</t>
  </si>
  <si>
    <t>TAINARA GONCALVES DE ABREU</t>
  </si>
  <si>
    <t>TALIT DE CASSIA FERREIRA</t>
  </si>
  <si>
    <t>TALLES LUCAS SALES DO NASCIMENTO</t>
  </si>
  <si>
    <t>TAMARA MARTINS QUEIROZ</t>
  </si>
  <si>
    <t>TAMARA OAKES OLIVEIRA</t>
  </si>
  <si>
    <t>TAMIRES CASSIA DIAS DE BRITTO</t>
  </si>
  <si>
    <t>TAMIRES VITORIA DOS SANTOS</t>
  </si>
  <si>
    <t>TANIA EVANGELISTA DE SOUZA</t>
  </si>
  <si>
    <t>TANIA MARA PILHALARME GIANSANTE</t>
  </si>
  <si>
    <t>TARCISIO FREITAS OLIVEIRA</t>
  </si>
  <si>
    <t>TARSO FELIPE LISBOA DE ALMEIDA</t>
  </si>
  <si>
    <t>TASSO OLIVEIRA ALVES DA ROCHA</t>
  </si>
  <si>
    <t>TATIANA DE SOUZA RODRIGUES</t>
  </si>
  <si>
    <t>TATIANA REGINA DE JESSUS CHAGAS</t>
  </si>
  <si>
    <t>TATIANE APARECIDA  GOMES DE FREITAS</t>
  </si>
  <si>
    <t>TATIANE LIBERATO DE SOUZA</t>
  </si>
  <si>
    <t>TAUAN CLAUDIO LYRA</t>
  </si>
  <si>
    <t>TAUAN COSTA SANTOS</t>
  </si>
  <si>
    <t>TAYEN EVELIN MIRANDA</t>
  </si>
  <si>
    <t>THAINA   DE   ANDRADE</t>
  </si>
  <si>
    <t>THAINA GUERINO FERNANDES</t>
  </si>
  <si>
    <t>THAINA MARIA GAVA RIBEIRO</t>
  </si>
  <si>
    <t>THAINARA APARECIDA DA SILVA FIGUEIREDO</t>
  </si>
  <si>
    <t>THAIS ALBANI GRACIOLLI</t>
  </si>
  <si>
    <t>THAIS CAROLAINE MARQUES DE SOUZA VIEIRA SANTOS</t>
  </si>
  <si>
    <t>THAIS CASTRO MOTA</t>
  </si>
  <si>
    <t>THAIS FERREIRA ELOI</t>
  </si>
  <si>
    <t>THAIS STHEFANY RODRIGUES VIANA</t>
  </si>
  <si>
    <t>THAISA CRISTINA DOS SANTOS XAVIER</t>
  </si>
  <si>
    <t>THAIZ PEREIRA DA COSTA</t>
  </si>
  <si>
    <t>THALES  FELIPE MILITAO</t>
  </si>
  <si>
    <t>THALES GABRIEL DE LIMA MARINIO</t>
  </si>
  <si>
    <t>THALES ISLAN NUNES SANTOS LIMA</t>
  </si>
  <si>
    <t>THALES LUAN BEZERRA FORMIGA</t>
  </si>
  <si>
    <t>THALES NUNES DA CRUZ</t>
  </si>
  <si>
    <t>THALIA DE SOUZA PEREIRA</t>
  </si>
  <si>
    <t>THALIA KETLEN FRANCO CARDOSO</t>
  </si>
  <si>
    <t>THALITA TOBIAS CORREA</t>
  </si>
  <si>
    <t>THALLYSSON LOBATO</t>
  </si>
  <si>
    <t>THALYS MOLON DA SILVA</t>
  </si>
  <si>
    <t>THAMARA RANGEL GOMES</t>
  </si>
  <si>
    <t>THAMIRES FERREIRA ALVES DOS SANTOS</t>
  </si>
  <si>
    <t>THATYANA SANTOS RIBEIRO</t>
  </si>
  <si>
    <t>THAYNA NUNES ALVES</t>
  </si>
  <si>
    <t>THAYNARA FERREIRA NUNES</t>
  </si>
  <si>
    <t>THAYS  KAROLINNY CARDOSO BARBOSA</t>
  </si>
  <si>
    <t>THAYS APARECIDA DA SILVA BARBIERI</t>
  </si>
  <si>
    <t>THAYS XAVIER MARINHO</t>
  </si>
  <si>
    <t>THIAGO  FRANCISCO LABBATE</t>
  </si>
  <si>
    <t>THIAGO ADRIANO DOS SANTOS DIAS</t>
  </si>
  <si>
    <t>THIAGO ALVES DA SILVA</t>
  </si>
  <si>
    <t>THIAGO BERTELLI SANCHES</t>
  </si>
  <si>
    <t>THIAGO CARSTENS DOBUCHAK</t>
  </si>
  <si>
    <t>THIAGO DA SILVA GOMES</t>
  </si>
  <si>
    <t>THIAGO DA SILVA TIMOTEO</t>
  </si>
  <si>
    <t>THIAGO DANIEL BATISTA DE CARVALHO</t>
  </si>
  <si>
    <t>THIAGO DE JESUS SALES</t>
  </si>
  <si>
    <t>THIAGO HENRIQUE ALVES CARVALHO</t>
  </si>
  <si>
    <t>THIAGO LIBORIO ROMANELLI</t>
  </si>
  <si>
    <t>THIAGO MANNA GIANVECCHIO DUARTE</t>
  </si>
  <si>
    <t>THIAGO NOGUEIRA ALVES</t>
  </si>
  <si>
    <t>THIAGO PRACHEDES ODOCIO</t>
  </si>
  <si>
    <t>THIAGO SEYBOTH WILD</t>
  </si>
  <si>
    <t>THIAGO TORRES COLOMAR TOME</t>
  </si>
  <si>
    <t>THIAGO VITOR BONFIM CALMON</t>
  </si>
  <si>
    <t>THOMAS ANTONIO POLES</t>
  </si>
  <si>
    <t>THOMAS CAMPEDELLI BORGES</t>
  </si>
  <si>
    <t>THOMAS JULIO SAKATA</t>
  </si>
  <si>
    <t>THOMAS VOSWINCKEL PEDROSO</t>
  </si>
  <si>
    <t>TIAGO BODEMBERG</t>
  </si>
  <si>
    <t>TIAGO CERQUEIRA</t>
  </si>
  <si>
    <t>TIAGO DE ARRUDA CAMPOS</t>
  </si>
  <si>
    <t>TIAGO DO NASCIMENTO</t>
  </si>
  <si>
    <t>TIAGO FERREIRA MARTINS</t>
  </si>
  <si>
    <t>TIAGO FIORAVANTI ZIBECCHI</t>
  </si>
  <si>
    <t>TIAGO POSSATTO WESTLUND</t>
  </si>
  <si>
    <t>TIFFANI BEATRIZ DOMINGOS SILVA DO NASCIMENTO MARINHO</t>
  </si>
  <si>
    <t>TOBIAS OMETTO DE MACEDO</t>
  </si>
  <si>
    <t>TOMAS DE OILIVEIRA GONCALVES</t>
  </si>
  <si>
    <t>TOMAS GARCIA ALLOZA</t>
  </si>
  <si>
    <t>TULIO ALVES FERREIRA</t>
  </si>
  <si>
    <t>UBIRAJARA DA SILVA MAGALHAES</t>
  </si>
  <si>
    <t>VAGNER BARONI DE SOUZA</t>
  </si>
  <si>
    <t>VALDECIR ROSSI JUNIOR</t>
  </si>
  <si>
    <t>VALDEIR CELIO C DOS SNATOS</t>
  </si>
  <si>
    <t>VALDENICE CLEMENTE ROSA</t>
  </si>
  <si>
    <t>VALDIR DE ARAUJO SILVA FILHO</t>
  </si>
  <si>
    <t>VALDIR DONIZETI DE FARIA</t>
  </si>
  <si>
    <t>VALDIR FAUSTINO DOS SANTOS</t>
  </si>
  <si>
    <t>VALERIA RODRIGUES DE FREITAS FABIANO</t>
  </si>
  <si>
    <t>VALESKA ISMAEL DA CRUZ</t>
  </si>
  <si>
    <t>VALMOR SCHMITZ JUNIOR</t>
  </si>
  <si>
    <t>VALQUIRIA APARECIDA MEURER</t>
  </si>
  <si>
    <t>VANDERLEI APARECIDO DA SILVA JUNIOR</t>
  </si>
  <si>
    <t>VANESSA JOSE DA SILVA</t>
  </si>
  <si>
    <t>VANESSA MARIA APARECIDA DE OLIVEIRA COSTA</t>
  </si>
  <si>
    <t>VANESSA POLYANA DE SOUZA</t>
  </si>
  <si>
    <t>VANESSA SELES CALIARI</t>
  </si>
  <si>
    <t>VANESSA TOLEDO CUNHA</t>
  </si>
  <si>
    <t>VANILDA DOS SANTOS LEAO</t>
  </si>
  <si>
    <t>VICENTE LEAL HOFMEISTER</t>
  </si>
  <si>
    <t>VICTOR ANDRE CAMILO DA SILVA</t>
  </si>
  <si>
    <t>VICTOR BERNARDO CARDILLO</t>
  </si>
  <si>
    <t>VICTOR BIRAL DO NASCIMENTO PLACIDO</t>
  </si>
  <si>
    <t>VICTOR CRUZ MOARES MAYNARD</t>
  </si>
  <si>
    <t>VICTOR DE LIMA SANTOS</t>
  </si>
  <si>
    <t>VICTOR DE SOUZA CORREIA</t>
  </si>
  <si>
    <t>Victor Fernandes Silva lima de Souza</t>
  </si>
  <si>
    <t>VICTOR HUGO COSTA DE SOUZA</t>
  </si>
  <si>
    <t>VICTOR HUGO DA SILVA ROSA</t>
  </si>
  <si>
    <t>VICTOR HUGO SEDREZ</t>
  </si>
  <si>
    <t>VICTOR KOUDI KAMINARI</t>
  </si>
  <si>
    <t>VICTOR LEAL COSTA PINTO</t>
  </si>
  <si>
    <t>VICTOR NERES DA SILVA</t>
  </si>
  <si>
    <t>VICTOR SEVERO CASTRO</t>
  </si>
  <si>
    <t>VICTOR VINICIUS ZOMER BORNEO</t>
  </si>
  <si>
    <t>VICTORIA CUSTODIO FILLA</t>
  </si>
  <si>
    <t>VICTORIA EDUARDA IZIDRO DE MOURA</t>
  </si>
  <si>
    <t>VICTORIA LOPES PEREIRA TOSTA</t>
  </si>
  <si>
    <t>VICTORIA MARIA DE LOS ANGELES HEVIA LARRAIN</t>
  </si>
  <si>
    <t>VICTORIA MARTINS REMAILI</t>
  </si>
  <si>
    <t>VICTORIA NIERADKA VIOLANTE</t>
  </si>
  <si>
    <t>VICTORIA STAVALE WARREN</t>
  </si>
  <si>
    <t>VIKTORIA KLEMT CANAZIO</t>
  </si>
  <si>
    <t>VILMA DO NASCIMENTO</t>
  </si>
  <si>
    <t>VINICIUS APARECIDO DE SOUZA</t>
  </si>
  <si>
    <t>VINICIUS AUGUSTO DA SILVA</t>
  </si>
  <si>
    <t>VINICIUS BEAL MORETTI</t>
  </si>
  <si>
    <t>VINICIUS CARDOSO SILVEIRA</t>
  </si>
  <si>
    <t>VINICIUS DA SILVA DO AMOR DIVINO</t>
  </si>
  <si>
    <t>VINICIUS DE SOUZA FARIAS</t>
  </si>
  <si>
    <t>VINICIUS DO NASCIMENTO GUSSOLLI</t>
  </si>
  <si>
    <t>VINICIUS ENZO SUGIURA</t>
  </si>
  <si>
    <t>VINICIUS FERNANDO DA LUZ CATAI</t>
  </si>
  <si>
    <t>VINICIUS GABRIEL SOARES ALECRIM DE PAULA</t>
  </si>
  <si>
    <t>VINICIUS JORGE MELO DE SANTANTA</t>
  </si>
  <si>
    <t>VINICIUS LARANJEIRA CARDOSO</t>
  </si>
  <si>
    <t>VINICIUS MARTINS AMADOR</t>
  </si>
  <si>
    <t>VINICIUS NEVES DE ANDRADE</t>
  </si>
  <si>
    <t>VINICIUS NUNES CONRADO</t>
  </si>
  <si>
    <t>VINICIUS PIFFER BRESCHILIARE</t>
  </si>
  <si>
    <t>VINICIUS RIOS DE CASTRO</t>
  </si>
  <si>
    <t>VINICIUS ROCHA MORAES</t>
  </si>
  <si>
    <t>VINICIUS TORRES DE MATTOS</t>
  </si>
  <si>
    <t>VINICIUS TRANCHEZZI HOLZLSAUER</t>
  </si>
  <si>
    <t>Vinicius Vieira</t>
  </si>
  <si>
    <t>VITOR ALVES BENITE</t>
  </si>
  <si>
    <t>VITOR BRITO DOS SANTOS</t>
  </si>
  <si>
    <t>VITOR CESAR MOREIRA SALES</t>
  </si>
  <si>
    <t>VITOR EHRICH BELLONI</t>
  </si>
  <si>
    <t>VITOR FERREIRA CAMARGOS</t>
  </si>
  <si>
    <t>VITOR FILIPE NEVES SANTOS</t>
  </si>
  <si>
    <t>VITOR FRANCA NONATO</t>
  </si>
  <si>
    <t>VITOR GABRIEL MOTIM</t>
  </si>
  <si>
    <t>VITOR GABRIEL VALERIANO GOMES</t>
  </si>
  <si>
    <t>VITOR HUGO VOIGT NAVARRO</t>
  </si>
  <si>
    <t>VITOR MATOS CENTENO</t>
  </si>
  <si>
    <t>VITOR MONTEIRO DA COSTA BENJO</t>
  </si>
  <si>
    <t>VITOR RICHARD DE ALMEID RIBEIRO</t>
  </si>
  <si>
    <t>VITOR SILVA COIMBRA</t>
  </si>
  <si>
    <t>VITORIA ALVES DA PAZ</t>
  </si>
  <si>
    <t>VITORIA APARECIDA DA SILVA</t>
  </si>
  <si>
    <t>VITORIA BIELESKI OKUYAMA</t>
  </si>
  <si>
    <t>VITORIA CAMPOS ASSI</t>
  </si>
  <si>
    <t>VITORIA CHRISTINA GASPAR</t>
  </si>
  <si>
    <t>VITORIA CLORETTI CASALE</t>
  </si>
  <si>
    <t>VITORIA HIKARI UCIMA</t>
  </si>
  <si>
    <t>VITORIA LUCIANA BARBOSA GOMES</t>
  </si>
  <si>
    <t>VITORIA MARIA SOUZA COSTA</t>
  </si>
  <si>
    <t>VITORIA MILENA ALVES DE SOUSA</t>
  </si>
  <si>
    <t>VITORIA SIQUEIRA ANDRADE</t>
  </si>
  <si>
    <t>VIVIAN JUNGER SILVEIRA</t>
  </si>
  <si>
    <t>VIVIANE DE ALMEIDA SANTOS DA COSTA</t>
  </si>
  <si>
    <t>WAGNER CLAUDIUS MENEZES WANERLEY</t>
  </si>
  <si>
    <t>WAGNER FAGUNDES DOS SANTOS</t>
  </si>
  <si>
    <t>WAGNER FAREZIN DA COSTA</t>
  </si>
  <si>
    <t>WALACE SANCHES SEVERO</t>
  </si>
  <si>
    <t>WALLAF WESLEY DE OLIVEIRA</t>
  </si>
  <si>
    <t>WALLASSY NASCIMENTO DE SOUZA</t>
  </si>
  <si>
    <t>WALTER PINHEIRO DE OLIVEIRA FILHO</t>
  </si>
  <si>
    <t>WALTER SANTOS STEEL JUNIOR</t>
  </si>
  <si>
    <t>WANDERSON DE OLIVEIRA VALE</t>
  </si>
  <si>
    <t>WANESSA TACIANA DO NASCIMENTO ZAVOLSKI</t>
  </si>
  <si>
    <t>WASHINGTON ASSIS DO NASCIMENTO JUNIOR</t>
  </si>
  <si>
    <t>WAYK GABRIEL MARIANO DA SILVA</t>
  </si>
  <si>
    <t>WELDER RAFAEL MIGUEL RAMOS</t>
  </si>
  <si>
    <t>WELLINGTON DE SOUSA BARRETO</t>
  </si>
  <si>
    <t>WENDEL PEREIRA DOS SANTOS</t>
  </si>
  <si>
    <t>WENDER MICHAEL DE MORAIS FLORINDO</t>
  </si>
  <si>
    <t>WESLEY GEMENTE</t>
  </si>
  <si>
    <t>WESLEY MARTINS DE SOUZA</t>
  </si>
  <si>
    <t>WESLEY SILVERIO DOS SANTOS</t>
  </si>
  <si>
    <t>WESLLEY MOYSES SANTOS</t>
  </si>
  <si>
    <t>WIARA SANTANA DE SOUZA</t>
  </si>
  <si>
    <t>WILAME ALVES DE MELO</t>
  </si>
  <si>
    <t>WILAME RAFAEL DA SILVA OLIVEIRA</t>
  </si>
  <si>
    <t>WILLIAM ALVES CICERI</t>
  </si>
  <si>
    <t>WILLIAM BRUNO DE FREITAS SILVA</t>
  </si>
  <si>
    <t>WILLIAM HENRIQUE EVAGELISTA SILVA</t>
  </si>
  <si>
    <t>WILLIAM PEREIRA DE SOUZA JUNIOR</t>
  </si>
  <si>
    <t>WILLIAM RIBEIRO DA SILVA</t>
  </si>
  <si>
    <t>WILLIAM SILVA CALIXTO</t>
  </si>
  <si>
    <t>WILLIAN DA SILVA DOS SANTOS</t>
  </si>
  <si>
    <t>WILLIAN DA SILVA GUASSO</t>
  </si>
  <si>
    <t>WILLIAN DE SA SANTOS</t>
  </si>
  <si>
    <t>WILLIAN SOARES DE OLIVEIRA</t>
  </si>
  <si>
    <t>WILLIAN VIANA DA SILVA</t>
  </si>
  <si>
    <t>WILLIANS DIAS PEREIRA JUNIOR</t>
  </si>
  <si>
    <t>WINDSON CARLOS PIONORIO TEIXEIRA FILHO</t>
  </si>
  <si>
    <t>WOLNEI FENSTERSEIFER</t>
  </si>
  <si>
    <t>YAGO DUTRA OLIVEIRA</t>
  </si>
  <si>
    <t>YAN BORGES SIMOES DE ARAUJO</t>
  </si>
  <si>
    <t>YAN DE QUEVEDO GOULART</t>
  </si>
  <si>
    <t>YASMIM ASSIS RIBEIRO</t>
  </si>
  <si>
    <t>YASMIM GOMES DA CRUZ</t>
  </si>
  <si>
    <t>YASMIN SILVA PREUSSE</t>
  </si>
  <si>
    <t>YEZZA SANTOS SOUSA</t>
  </si>
  <si>
    <t>YGOR FONSECA DA CRUZ SANTOS</t>
  </si>
  <si>
    <t>YGOR RODRIGO RAMOS</t>
  </si>
  <si>
    <t>YMANITU GEON DA SILVA</t>
  </si>
  <si>
    <t>YNDIRAIMA ALESSANDRA SANTOS CUNHA</t>
  </si>
  <si>
    <t>YURI FERREIRA DE ASSIS</t>
  </si>
  <si>
    <t>YURI FERREIRA ITO</t>
  </si>
  <si>
    <t>YURI QUERINO VIEIRA</t>
  </si>
  <si>
    <t>YURI RIBEIRO SOBRAL</t>
  </si>
  <si>
    <t>YURI SOARES DA ROCHA</t>
  </si>
  <si>
    <t>YURI VOGEL DIAS</t>
  </si>
  <si>
    <t>YVEA BASTOS GOMES DOS SANTOS</t>
  </si>
  <si>
    <t>ZANDRA BARBOSA DE OLIVEIRA</t>
  </si>
  <si>
    <t>ALBERT HIDEYUKI KAMIGUCHI</t>
  </si>
  <si>
    <t>AMANDA YUMI MATSUZAKA FERREIRA</t>
  </si>
  <si>
    <t>ANA LUISA PEREIRA COBAS</t>
  </si>
  <si>
    <t>BARBARA HELLEN RODRIGUES</t>
  </si>
  <si>
    <t>BARBARA NARAZAKI</t>
  </si>
  <si>
    <t>BEATRIZ ALVES MARTINS</t>
  </si>
  <si>
    <t>BIANCA ISHIBUCHI NANNI</t>
  </si>
  <si>
    <t>BRENDA PADILHA PEREIRA</t>
  </si>
  <si>
    <t>CAIO HIDEKI ADANIYA</t>
  </si>
  <si>
    <t>CAIO JUN TATEISHI</t>
  </si>
  <si>
    <t>CAROLINE HIDEMI UEDA</t>
  </si>
  <si>
    <t>CLAUDINA DE SOUZA AGUIAR</t>
  </si>
  <si>
    <t>DEBORA FERNANDA PEREIRA RIBEIRO</t>
  </si>
  <si>
    <t>DEBORA YURI OMORI</t>
  </si>
  <si>
    <t>DIEGO MIZUSHIMA</t>
  </si>
  <si>
    <t>DIEGO SOARES SHINOBE</t>
  </si>
  <si>
    <t>DIOGO SHINHITH NAKANO SILVERIO</t>
  </si>
  <si>
    <t>DOUGLAS KANEKO SILVA DE OLIVEIRA</t>
  </si>
  <si>
    <t>ERICK ATSUO KIMURA</t>
  </si>
  <si>
    <t>FELIPE HARANO</t>
  </si>
  <si>
    <t>FELIPE MASSAHIRO FERNANDES KIMURA</t>
  </si>
  <si>
    <t>FERNANDO SATOSHI TAKAFUJI</t>
  </si>
  <si>
    <t>FERNANDO YUKIO TOMINAGA</t>
  </si>
  <si>
    <t>FREDERICO DE LIMA FELIPE</t>
  </si>
  <si>
    <t>GABRIEL HARDY SOUZA FERNANDES DE MIRANDA</t>
  </si>
  <si>
    <t>GABRIELA SAYURI MIYOSHI NAKAMURA</t>
  </si>
  <si>
    <t>GABRIELLE SEPE</t>
  </si>
  <si>
    <t>GABRIELLY SANTANA SANTOS</t>
  </si>
  <si>
    <t>GEOVANI HENRICO VIEIRA BARBARI</t>
  </si>
  <si>
    <t>GIOVANNA KYOE DOMINGUES</t>
  </si>
  <si>
    <t>GUILHERME COGHETTO</t>
  </si>
  <si>
    <t>GUSTAVO DO CARMO KAMITANI</t>
  </si>
  <si>
    <t>GUSTAVO GAMA ROQUE</t>
  </si>
  <si>
    <t>GUSTAVO SHINYA SHIOMATSU</t>
  </si>
  <si>
    <t>GUSTHAVO AMARAL HAYASHIDA</t>
  </si>
  <si>
    <t>HEITOR VINICIUS TOKAR ANANIAS</t>
  </si>
  <si>
    <t>JOHNNY MAKOTO GONCALVES KIKUTI</t>
  </si>
  <si>
    <t>JOSE WILSON RIBEIRO</t>
  </si>
  <si>
    <t>JULIA MAILY KRUGER</t>
  </si>
  <si>
    <t>JULIANA BRAGANCA DOS SANTOS DE OLIVEIRA</t>
  </si>
  <si>
    <t>JULIANO KENDYI SHINOHARA</t>
  </si>
  <si>
    <t>KEYNE KENJI KITAYAMA</t>
  </si>
  <si>
    <t>LEONARDO JORGE MUNHOZ</t>
  </si>
  <si>
    <t>LUCAS DA SILVA SANTOS</t>
  </si>
  <si>
    <t>LUCAS MOYA VENTURA</t>
  </si>
  <si>
    <t>LUCIANA YUKA NAKAMURA</t>
  </si>
  <si>
    <t>LUIS FELIPE MARTINS DOS SANTOS</t>
  </si>
  <si>
    <t>LUIZA DEMESTRI RODRIGUES</t>
  </si>
  <si>
    <t>MARCOS YOSHIO NAKAYAMA</t>
  </si>
  <si>
    <t>MARIANE AKEMI NAKAYAMA</t>
  </si>
  <si>
    <t>MATHEUS KENJI NAKAYAMA</t>
  </si>
  <si>
    <t>MAURO NORIO TANAKA</t>
  </si>
  <si>
    <t>MAYRA SAYUMI AKAMINE</t>
  </si>
  <si>
    <t>MORGANA CHAVES SIMOES FERREIRA</t>
  </si>
  <si>
    <t>MURILO FEITOSA PERES</t>
  </si>
  <si>
    <t>NAOMI SOUZA SUZUKI</t>
  </si>
  <si>
    <t>NAYARA SASAKI</t>
  </si>
  <si>
    <t>NICOLE MIKI KAMIDAI</t>
  </si>
  <si>
    <t>PRISCILLA KAZUMI SHIOMATSU</t>
  </si>
  <si>
    <t>RAPHAEL LIBANIO URUSHIMOTO</t>
  </si>
  <si>
    <t>RAPHAELA MARIA KUNIYOSHI MOREIRA DOS SANTOS</t>
  </si>
  <si>
    <t>RAQUEL MATTEUCCI MURATA</t>
  </si>
  <si>
    <t>rayoll mendes gadelha de vasconcelos</t>
  </si>
  <si>
    <t>REBECA DINIZ LAUDINO</t>
  </si>
  <si>
    <t>RENAN APARECIDO LIMA</t>
  </si>
  <si>
    <t>SILVIO CESAR COSTA FIGUEIREDO</t>
  </si>
  <si>
    <t>TAMMY SHIROMA</t>
  </si>
  <si>
    <t>TATIANA NAOMI YAMAGUCHI</t>
  </si>
  <si>
    <t>TATIANE MIYUKI NAKASSONE</t>
  </si>
  <si>
    <t>THAIS HATSUMI KAWASAKI</t>
  </si>
  <si>
    <t>THIAGO DIAS SALES</t>
  </si>
  <si>
    <t>THIAGO KOITI INOUE GOJIMA</t>
  </si>
  <si>
    <t>VERONIKA NAOMI FUKUNISHI</t>
  </si>
  <si>
    <t>VICTOR YAMAZAKI BUSO</t>
  </si>
  <si>
    <t>VITOR SATORU YAMAUCHI</t>
  </si>
  <si>
    <t>ESTHEFANY DE OLIVEIRA RODRIGUES</t>
  </si>
  <si>
    <t>FABIANO APARECIDO DE TOLEDO</t>
  </si>
  <si>
    <t>MICHEL GOMES PESSANHA</t>
  </si>
  <si>
    <t>YASMIN DE CAMARGO MARTINS</t>
  </si>
  <si>
    <t>ABDAEL GONCALVES DE JESUS MACHADO</t>
  </si>
  <si>
    <t>ABNARA LUIZA GONCALVES DO NASCIMENTO</t>
  </si>
  <si>
    <t>ABNER RODRIGO DA SILVA COSTA</t>
  </si>
  <si>
    <t>ABRAO BALADI NETO</t>
  </si>
  <si>
    <t>ABYDA RAFAELA FERREIRA DE JESUS</t>
  </si>
  <si>
    <t>ADACIR DE FARIA JUNIOR</t>
  </si>
  <si>
    <t>ADEMILSON DA CONCEICAO NASCIMENTO JUNIOR</t>
  </si>
  <si>
    <t>ADILLIS APARECIDA DA SILVA BATISTA CAMPOS</t>
  </si>
  <si>
    <t>ADOLFO RODRIGO LIMA BROL</t>
  </si>
  <si>
    <t>ADRIANA DA SILVA</t>
  </si>
  <si>
    <t>ADRIANA VILELA</t>
  </si>
  <si>
    <t>ADRIANO BANDEIRA ALCANTARA</t>
  </si>
  <si>
    <t>ADRIANO MACEDO DOS SANTOS</t>
  </si>
  <si>
    <t>ADRIA RENADA DA SILVA EUFRASIO</t>
  </si>
  <si>
    <t>ADRIEL ALVES DE LIMA</t>
  </si>
  <si>
    <t>ADRIEL DO NASCIMENTO DE SOUZA</t>
  </si>
  <si>
    <t>ADRIELI GAVIOLLI MORGAN</t>
  </si>
  <si>
    <t>ADRIELLY DE JESUS RAGEL</t>
  </si>
  <si>
    <t>AGATHA BISPO DE APOLONIO</t>
  </si>
  <si>
    <t>AGATHA ZAMPIERI COSTA</t>
  </si>
  <si>
    <t>AGHATA JUSTINO CARVALHO</t>
  </si>
  <si>
    <t>AGHATA LARISSA MORAES MOLINA</t>
  </si>
  <si>
    <t>AIRTON ANTUNES ROSA DA SILVA</t>
  </si>
  <si>
    <t>AKILA VITORIA PEREIRA LEITE</t>
  </si>
  <si>
    <t>Akkaui de Souza Carvalho</t>
  </si>
  <si>
    <t>ALAINE LILIAN DA SILVA MARQUES</t>
  </si>
  <si>
    <t>ALANA DAS NEVES MARANHAO</t>
  </si>
  <si>
    <t>ALAN DENIS DE OLIVEIRA JUNIOR</t>
  </si>
  <si>
    <t>ALAN MADEIRA DA VITORIA</t>
  </si>
  <si>
    <t>ALBERTO PEDRA MENDES</t>
  </si>
  <si>
    <t>ALBERTO VERONEZE</t>
  </si>
  <si>
    <t>ALDAIR LUCAS MACHADO</t>
  </si>
  <si>
    <t>ALDO LUIZ MICHELS JUNIOR</t>
  </si>
  <si>
    <t>ALDO SOARES DE LIMA NETO</t>
  </si>
  <si>
    <t>ALEC PERES LICHTER</t>
  </si>
  <si>
    <t>ALEFER DA SILVA</t>
  </si>
  <si>
    <t>ALESSANDRA DETTENBORN SILVA</t>
  </si>
  <si>
    <t>ALESSANDRA ROCHA DOS SANTOS</t>
  </si>
  <si>
    <t>ALESSANDRA VITORIA LIMA LADEIRA</t>
  </si>
  <si>
    <t>ALESSANDRO BRITO DE SOUZA FIGUEIREDO</t>
  </si>
  <si>
    <t>ALESSANDRO DA SILVA SOUZA</t>
  </si>
  <si>
    <t>ALESSANDRO FERNANDES MARTINI</t>
  </si>
  <si>
    <t>ALESSON DE OLIVEIRA SILVA</t>
  </si>
  <si>
    <t>ALEX ANDRADE CARDOSO SILVA</t>
  </si>
  <si>
    <t>ALEXANDRA FERREIRA DA SILVA</t>
  </si>
  <si>
    <t>ALEXANDRE CALDAS DA CUNHA</t>
  </si>
  <si>
    <t>ALEXANDRE DA SILVA BARBOSA</t>
  </si>
  <si>
    <t>ALEXANDRE EVERS DOS SANTOS ADUM</t>
  </si>
  <si>
    <t>ALEXANDRE MACIEL DOS SANTOS</t>
  </si>
  <si>
    <t>ALEXANDRE RODRIGUES DA SILVA MARTINEZ</t>
  </si>
  <si>
    <t>ALEXANDRE STROHMEYER GOMES</t>
  </si>
  <si>
    <t>ALEXANDRE TSUYOSHI TSUCHIYA</t>
  </si>
  <si>
    <t>ALEXSANDRA RODRIGUES DOS SANTOS</t>
  </si>
  <si>
    <t>ALEXSANDRA SILVA GONCALVES</t>
  </si>
  <si>
    <t>ALEXSANDRO GAROFOLLO VITORINO</t>
  </si>
  <si>
    <t>Alexsandro Lameira dos Santos</t>
  </si>
  <si>
    <t>ALEX SANDRO PEREIRA</t>
  </si>
  <si>
    <t>ALEX SILVA DA COSTA</t>
  </si>
  <si>
    <t>ALEX SILVA MOURA</t>
  </si>
  <si>
    <t>ALEX WILKER BARRETO CAVALCANTE</t>
  </si>
  <si>
    <t>ALINE KNEUBL ANDREUSSI</t>
  </si>
  <si>
    <t>ALINE MIRIAN PASZCUK</t>
  </si>
  <si>
    <t>ALINE PEREIRA QUINTO</t>
  </si>
  <si>
    <t>ALINE SOUZA LOPES</t>
  </si>
  <si>
    <t>ALINE TORRES SENA</t>
  </si>
  <si>
    <t>ALISON BRENDOM ALVES DOS SANTOS</t>
  </si>
  <si>
    <t>ALISSON ALBERTO RADUENZ</t>
  </si>
  <si>
    <t>ALISSON BRUNO GOMES DA SILVA</t>
  </si>
  <si>
    <t>ALLAN MOREIRA DE OLIVEIRA OLIVEIRA</t>
  </si>
  <si>
    <t>ALLAN VALMIR AGUILLAR GUERRERO SARMENTO</t>
  </si>
  <si>
    <t>ALLIF GOMES BARRETO DE SOUZA</t>
  </si>
  <si>
    <t>ALLYSSON ANTONIO FERREIRA DE LIMA LOPES</t>
  </si>
  <si>
    <t>ALVARO BARUC ALVES CARVALHO</t>
  </si>
  <si>
    <t>ALVARO MARTINS DONATO</t>
  </si>
  <si>
    <t>AMABILE MARIA LINHARES</t>
  </si>
  <si>
    <t>AMANDA BORGES MATOS SANTANA MAGALHAES</t>
  </si>
  <si>
    <t>AMANDA CAROLINA DE SOUZA</t>
  </si>
  <si>
    <t>AMANDA DANIELA BECHENKAMP</t>
  </si>
  <si>
    <t>AMANDA EMANUELA BONIFACIO DE OLIVEIRA</t>
  </si>
  <si>
    <t>AMANDA GAVA VICENTI</t>
  </si>
  <si>
    <t>AMANDA KELLY SOUSA BRITO</t>
  </si>
  <si>
    <t>AMANDA KUNKEL</t>
  </si>
  <si>
    <t>AMANDA MARIANO DE OLIVEIRA</t>
  </si>
  <si>
    <t>AMANDA MILENA LINS</t>
  </si>
  <si>
    <t>AMANDA PFLEGER</t>
  </si>
  <si>
    <t>AMANDA PORTELA FERNANDES</t>
  </si>
  <si>
    <t>AMANDA ROCHA DE PAULA</t>
  </si>
  <si>
    <t>AMAURY DE LIMA PETTERLE</t>
  </si>
  <si>
    <t>AMELIA FORTUNATO DE LEMOS</t>
  </si>
  <si>
    <t>AMY SEKIMOTO</t>
  </si>
  <si>
    <t>ANA ALICE LUCIANO DA SILVA</t>
  </si>
  <si>
    <t>ANA BEATRIZ DE ANDRADE RAMIRES</t>
  </si>
  <si>
    <t>ANA BEATRIZ FEITOSA DE ALBUQUERQUE</t>
  </si>
  <si>
    <t>ANA BEATRIZ  LIMA COSTA</t>
  </si>
  <si>
    <t>ANA BEATRIZ PINNOW NUNES CORDEIRO</t>
  </si>
  <si>
    <t>ANA CARLA BARCIELA MOREIRA DECOTTIGNIES</t>
  </si>
  <si>
    <t>ANA CAROLINA DE ALMEIDA OLIVEIRA</t>
  </si>
  <si>
    <t>ANA CAROLINA FARIA ERTHAL</t>
  </si>
  <si>
    <t>ANA CAROLINA GOMES DE OLIVEIRA</t>
  </si>
  <si>
    <t>ANA CAROLINA MARTINS</t>
  </si>
  <si>
    <t>ANA CLARA PEREIRA DOS REIS VIEIRA</t>
  </si>
  <si>
    <t>ANA CLARA PEREIRA LISBOA</t>
  </si>
  <si>
    <t>ANADIR ISABEL SILVA LIMA</t>
  </si>
  <si>
    <t>ANA FLAVIA SCARAMAL DIAS</t>
  </si>
  <si>
    <t>ANAIR FERNANDA PERES LAJARIN</t>
  </si>
  <si>
    <t>ANA ISABELY DE SOUSA PINHO</t>
  </si>
  <si>
    <t>ANA JULIA FERREIRA BATISTA</t>
  </si>
  <si>
    <t>ANA KELVIA SILVA DE LIMA</t>
  </si>
  <si>
    <t>ANALINA DE MORAES BARROS</t>
  </si>
  <si>
    <t>ANA LUYZA BASSO</t>
  </si>
  <si>
    <t>ANA MARIA BARRINHA</t>
  </si>
  <si>
    <t>ANA PAUAL DE LIMA PINTO</t>
  </si>
  <si>
    <t>ANA PAULA ALTMANN PINA</t>
  </si>
  <si>
    <t>ANA PAULA CAMPOS AMARAL</t>
  </si>
  <si>
    <t>ANA PAULA FURTADO MOIA</t>
  </si>
  <si>
    <t>ANA PAULA MACHADO MIORANDO</t>
  </si>
  <si>
    <t>ANA VITORIA TAVARES CAVALCANTE</t>
  </si>
  <si>
    <t>ANA VIVIAN SILVA AZEVEDO</t>
  </si>
  <si>
    <t>ANDERSON ABSOLON CANELA CORDEIRO</t>
  </si>
  <si>
    <t>ANDERSON BAEBOSA MIRANDA SANTANA</t>
  </si>
  <si>
    <t>ANDERSON CARLOS CORDEIRO</t>
  </si>
  <si>
    <t>ANDERSON CARLOS DOS SANTOS BOAVENTURA</t>
  </si>
  <si>
    <t>ANDERSON CARLOS MARIANO DOS SANTOS</t>
  </si>
  <si>
    <t>ANDERSON OLIVEIRA DA SILVA</t>
  </si>
  <si>
    <t>ANDERSON WASSIAN DA SILVA</t>
  </si>
  <si>
    <t>ANDREA CARVALHO TAMEIRAO</t>
  </si>
  <si>
    <t>ANDREA FERNANDA TOVAR DE LA PENA</t>
  </si>
  <si>
    <t>Andrea Passos Marques</t>
  </si>
  <si>
    <t>ANDRE CINTRA PEREIRA</t>
  </si>
  <si>
    <t>ANDRE FERREIRA REALE PEREIRA</t>
  </si>
  <si>
    <t>ANDRE  FILHOLUIZ BARROSO</t>
  </si>
  <si>
    <t>ANDRE GUILHERME MARQUES MURCHIE</t>
  </si>
  <si>
    <t>ANDREIA RAMOS DA SILVA</t>
  </si>
  <si>
    <t>ANDREIA VISNHESKI</t>
  </si>
  <si>
    <t>ANDRE LING ROCHA</t>
  </si>
  <si>
    <t>ANDRE LUIZ BITENCOURT BALIEIRO</t>
  </si>
  <si>
    <t>ANDRE LUIZ CALVELO DE SOUZA</t>
  </si>
  <si>
    <t>ANDRE LUIZ FISCHER ABUDI</t>
  </si>
  <si>
    <t>ANDRE LUIZ FRANCISCO PAZ</t>
  </si>
  <si>
    <t>ANDRE MORATELLI</t>
  </si>
  <si>
    <t>ANDRE NICOLAS KENZO DONOMAI</t>
  </si>
  <si>
    <t>ANDRE RAMOS SILVA</t>
  </si>
  <si>
    <t>ANDRE RICARDO MORAES</t>
  </si>
  <si>
    <t>ANDRES APARECIDO GREGORIO DE ARAGAO</t>
  </si>
  <si>
    <t>ANDRESSA MARTINS HENRIQUE</t>
  </si>
  <si>
    <t>ANDRESSA TATHIANE MARTINS</t>
  </si>
  <si>
    <t>ANDREU SANTOS SOUZA</t>
  </si>
  <si>
    <t>ANDRE VICENTE DEMETRIO</t>
  </si>
  <si>
    <t>ANDREZZA MARTINS DAS CHAGAS</t>
  </si>
  <si>
    <t>ANDRIELE DOS SANTOS BEZERRA</t>
  </si>
  <si>
    <t>ANE CAROLINA DA SILVA COSTA</t>
  </si>
  <si>
    <t>ANECHERLY KEILLA MARTINS DE LIMA</t>
  </si>
  <si>
    <t>ANE KAROLINE DE ALMEIDA LINS</t>
  </si>
  <si>
    <t>ANERELY KESIA MARTINS DE LIMA</t>
  </si>
  <si>
    <t>ANGELA ELIZABETH FERREIRA DE ASSIS</t>
  </si>
  <si>
    <t>ANGELA HANSEN ALVES DE SOUZA</t>
  </si>
  <si>
    <t>ANGELICA CARREGOSA RODRIGUES</t>
  </si>
  <si>
    <t>ANIELE RODRIGUES DE SOUZA</t>
  </si>
  <si>
    <t>ANIELE VERISSIMO DOS SANTOS</t>
  </si>
  <si>
    <t>ANNA JULIA MELO DE BRITO REIS</t>
  </si>
  <si>
    <t>ANNA LAIZA DE ANDRADE BERNARDINO DA SILVA</t>
  </si>
  <si>
    <t>ANNA LUCIA RODRIGUES MARTINS DOS SANTOS</t>
  </si>
  <si>
    <t>ANNAYSA CRISTYNA AFONSO SILVA</t>
  </si>
  <si>
    <t>ANNE FERREIRA SILVA PACHECO</t>
  </si>
  <si>
    <t>ANTOAN AJAM</t>
  </si>
  <si>
    <t>ANTONIA EMANUELLE ABREU MOTTA</t>
  </si>
  <si>
    <t>ANTONIA VILAS BOAS CARDOSO DE OLIVEIRA</t>
  </si>
  <si>
    <t>ANTONIO CARLOS DO NASCIMENTO NUNES</t>
  </si>
  <si>
    <t>ANTONIOCARLOSSANCHEZ</t>
  </si>
  <si>
    <t>ANTONIO KONKEWICZ SASSO</t>
  </si>
  <si>
    <t>ANTONIO LUIZ OLIVEIRA MAIA</t>
  </si>
  <si>
    <t>ANTONIO MARCOS DE MOURA</t>
  </si>
  <si>
    <t>ANTONIO NALESSO MARQUES</t>
  </si>
  <si>
    <t>AQUILES NOVO FERREIRA</t>
  </si>
  <si>
    <t>ARICIA FATZAUN PEREE</t>
  </si>
  <si>
    <t>ARIELLY SIQUEIRA DE MEDEIROS</t>
  </si>
  <si>
    <t>ARIELTON COSTA DOS SANTOS</t>
  </si>
  <si>
    <t>ARISTIDES BRUGINE GOMES</t>
  </si>
  <si>
    <t>ARMINDO ANTONIO FICAGNA</t>
  </si>
  <si>
    <t>ARNOU SENA LOBO NETTO</t>
  </si>
  <si>
    <t>ARTHUR ADRIANO NATH</t>
  </si>
  <si>
    <t>ARTHUR ALMENARA ROSENDO</t>
  </si>
  <si>
    <t>ARTHUR CATALDO CRUZ</t>
  </si>
  <si>
    <t>ARTHUR DIMAS DE MELO PIMENTA</t>
  </si>
  <si>
    <t>Arthur Oenning Fagundes</t>
  </si>
  <si>
    <t>ARTHUR PEREIRA ALVES</t>
  </si>
  <si>
    <t>ARTHUR SCHERNOKUJ CARMINATTI</t>
  </si>
  <si>
    <t>ARTUR BORGES PARAIZO</t>
  </si>
  <si>
    <t>ARTUR DALLAGNELO</t>
  </si>
  <si>
    <t>ARUAN TITO REICHERT</t>
  </si>
  <si>
    <t>ASSIRIA DANIELA MAURICIO DA SILVA</t>
  </si>
  <si>
    <t>ATHOS MARTINS DA COSTA</t>
  </si>
  <si>
    <t>ATILA DA SILVA BARBOZA</t>
  </si>
  <si>
    <t>ATILA MOURA ABELLA</t>
  </si>
  <si>
    <t>AUGUSTO CESAR POLEZEL FALEIROS</t>
  </si>
  <si>
    <t>AUGUSTO CESAR PRADA SANTOS</t>
  </si>
  <si>
    <t>AUGUSTO DADALTO MOURA</t>
  </si>
  <si>
    <t>AUGUSTO MARQUES MARTINS FELISBINO</t>
  </si>
  <si>
    <t>AUGUSTO SILVIO GROPPO</t>
  </si>
  <si>
    <t>AUREO HENRIQUE BENTIVI PAMPOLHA</t>
  </si>
  <si>
    <t>BARBARA BEATRIZ DE SOUSA CAVALCANTE</t>
  </si>
  <si>
    <t>BARBARA BENITES LORENTI</t>
  </si>
  <si>
    <t>BARBARA BOCK NEIVA CAMPOS</t>
  </si>
  <si>
    <t>BARBARA CAROLINE LEAL</t>
  </si>
  <si>
    <t>BARBARA IZABELLA RAMIREZ VILLA REAL</t>
  </si>
  <si>
    <t>BARBARA JULIANA DOS SANTOS</t>
  </si>
  <si>
    <t>BARBARA MARIA DOS SANTOS</t>
  </si>
  <si>
    <t>BARBARA PAES SILVA</t>
  </si>
  <si>
    <t>BEATRIZ BERNARDO IJANO</t>
  </si>
  <si>
    <t>BEATRIZ DE PAULA SIMOES DA MOTTA</t>
  </si>
  <si>
    <t>BEATRIZ FERREIRA DE MENEZES</t>
  </si>
  <si>
    <t>BEATRIZ GODIN LAUX</t>
  </si>
  <si>
    <t>BEATRIZ LIVINIEC FORTUNATO PEREIRA</t>
  </si>
  <si>
    <t>BEATRIZ MARINO ARAUJO</t>
  </si>
  <si>
    <t>BEATRIZ PALMA CLARO</t>
  </si>
  <si>
    <t>BEATRIZ RODRIGUES VITORELLI</t>
  </si>
  <si>
    <t>BEATRIZ SIMONETTI DE MATTOS</t>
  </si>
  <si>
    <t>BEATRIZ ZOPPEI DOS SANTOS</t>
  </si>
  <si>
    <t>BENJAMIN HARTKE DE POLI</t>
  </si>
  <si>
    <t>BERNARDO DE SEQUEIRA BATISTA CAMPOS</t>
  </si>
  <si>
    <t>BERNARDO VARGAS RODRIGUES</t>
  </si>
  <si>
    <t>BERTON DOS REIS REZENDE</t>
  </si>
  <si>
    <t>BETTINA CUNHA LORETTI DA SILVEIRA</t>
  </si>
  <si>
    <t>BIANCA BERNARDES BLANGER</t>
  </si>
  <si>
    <t>BIANCA CAROLINE DEZORDI</t>
  </si>
  <si>
    <t>BIANCA LETICIA CICERO</t>
  </si>
  <si>
    <t>BIANCA MARCELY DOMINGOS PACHECO</t>
  </si>
  <si>
    <t>BRANCA PERES ARARIPE MONTEIRO DA SILVA</t>
  </si>
  <si>
    <t>BRANDON FERREIRA NEVES</t>
  </si>
  <si>
    <t>BRENA DARC SANTOS PRIOSTE</t>
  </si>
  <si>
    <t>BRENA THALITA BRITO DOS SANTOS</t>
  </si>
  <si>
    <t>BRENDA ANGELICA LIMEIRA GONZAGA</t>
  </si>
  <si>
    <t>BRENDA CORREA MENDES</t>
  </si>
  <si>
    <t>BRENDA ELIZA MARTINEZ FOGACA</t>
  </si>
  <si>
    <t>BRENDA MONIQUE DA SILVA MARIA</t>
  </si>
  <si>
    <t>BRENNO GOMES PETRUNGARO</t>
  </si>
  <si>
    <t>BRENNO SANTOS RODRIGUES DO AMORIM</t>
  </si>
  <si>
    <t>BRENO DIDIER DANTAS GALVAO</t>
  </si>
  <si>
    <t>BRENO ROSA DALFIOR BENFIQUES</t>
  </si>
  <si>
    <t>BRENO SHIZUKI CAMARGO KAWAZOE</t>
  </si>
  <si>
    <t>BRIGIDA APARECIDA ROSA DOS REIS</t>
  </si>
  <si>
    <t>BRUNA ALVES CORREA</t>
  </si>
  <si>
    <t>BRUNA COTRIM MARTINS</t>
  </si>
  <si>
    <t>BRUNA FLORES BEREZA</t>
  </si>
  <si>
    <t>BRUNA GAMA DE PAULA</t>
  </si>
  <si>
    <t>BRUNA GIACOMINI</t>
  </si>
  <si>
    <t>BRUNA MONTEIRO LEME</t>
  </si>
  <si>
    <t>BRUNA RAFAGNIN CALDERAN</t>
  </si>
  <si>
    <t>BRUNA RODRIGUES ROSA</t>
  </si>
  <si>
    <t>BRUNA SAALFELD ELIAS</t>
  </si>
  <si>
    <t>BRUNA XAVIER PEREIRA</t>
  </si>
  <si>
    <t>BRUNA ZOMER</t>
  </si>
  <si>
    <t>BRUNO ALVES MILESI</t>
  </si>
  <si>
    <t>BRUNO BELLO RUIVO</t>
  </si>
  <si>
    <t>BRUNO CARVALHO DA ROCHA</t>
  </si>
  <si>
    <t>BRUNO DA SILVA AYVA</t>
  </si>
  <si>
    <t>BRUNO ENRIQUE DE SOUZA</t>
  </si>
  <si>
    <t>BRUNO FERREIRA RAMOS</t>
  </si>
  <si>
    <t>BRUNO GONCALVES DA SILVA</t>
  </si>
  <si>
    <t>BRUNO JORGE DE OLIVEIRA SOUSA</t>
  </si>
  <si>
    <t>BRUNO KAZUO MUNE</t>
  </si>
  <si>
    <t>BRUNO LEITE DINIZ PADUA</t>
  </si>
  <si>
    <t>Bruno Marcelino Barbosa da Conceicao</t>
  </si>
  <si>
    <t>BRUNO MARTINS OLIVEIRA</t>
  </si>
  <si>
    <t>BRUNO MIRANDA GUERRA</t>
  </si>
  <si>
    <t>BRUNO NASCIMENTO BARBOSA DOS SANTOS</t>
  </si>
  <si>
    <t>BRUNO PIRES FIOROTTO</t>
  </si>
  <si>
    <t>BRUNO PRATIS DA SILVA</t>
  </si>
  <si>
    <t>BRUNO RODRIGUES ABREU</t>
  </si>
  <si>
    <t>BRUNO RODRIGUES DA SILVA</t>
  </si>
  <si>
    <t>BRUNO RODRIGUES DE FARIA</t>
  </si>
  <si>
    <t>BRUNO TOMIYAMA SUZUKI</t>
  </si>
  <si>
    <t>BRUNO VITUZZO FORESTI</t>
  </si>
  <si>
    <t>BRYAN CRIVELARI</t>
  </si>
  <si>
    <t>BRYAN JOSE FROELICH</t>
  </si>
  <si>
    <t>BRYAN LUCAS BAIXO FELIX</t>
  </si>
  <si>
    <t>CAIO CARVALHO SILVA</t>
  </si>
  <si>
    <t>CAIO CUNHA FRANCO</t>
  </si>
  <si>
    <t>CAIO DE ALMEIDA ALVES TEIXEIRA</t>
  </si>
  <si>
    <t>CAIO FERNANDO TARGINO RIBEIRO</t>
  </si>
  <si>
    <t>CAIO GONCALVES</t>
  </si>
  <si>
    <t>CAIO HENRIQUE DE OLIVEIRA</t>
  </si>
  <si>
    <t>CAIO LAIM DOS SANTOS</t>
  </si>
  <si>
    <t>CAIO LUCAS SOUZA OLIVEIRA</t>
  </si>
  <si>
    <t>CAIO VINICIUS DA SILVA PEREIRA</t>
  </si>
  <si>
    <t>CAIQUE JULIAO REIS</t>
  </si>
  <si>
    <t>CAIQUE MATHEUS SILVA DE JESUS</t>
  </si>
  <si>
    <t>CAMILA CAVALCANTI BARCELOS RODRIGUES</t>
  </si>
  <si>
    <t>CAMILA CRISTINA DE ALMEIDA DE AMARAL</t>
  </si>
  <si>
    <t>CAMILA DE OLIVEIRA ANDRADE</t>
  </si>
  <si>
    <t>CAMILA EDUARDA FERREIRA BOSIO</t>
  </si>
  <si>
    <t>CAMILA FERNANDA BUENO</t>
  </si>
  <si>
    <t>CAMILA GRADOWSKI MONTANARI</t>
  </si>
  <si>
    <t>CAMILA VITORIA XAVIER</t>
  </si>
  <si>
    <t>CAMILLA RIBEIRO CIVATTI</t>
  </si>
  <si>
    <t>CARINA GOMES FERNANDES</t>
  </si>
  <si>
    <t>CARINA LUIZA ROSSO</t>
  </si>
  <si>
    <t>CARLA CROLINA SANTOS SILVA</t>
  </si>
  <si>
    <t>CARLA MARIA DA SILVA</t>
  </si>
  <si>
    <t>CARLA PRISCILA DE SOUZA EVANGELISTA</t>
  </si>
  <si>
    <t>CARLOS ANTONIO VIRGOLINO GUEDES</t>
  </si>
  <si>
    <t>CARLOS EDIMILSAU DOS REIS</t>
  </si>
  <si>
    <t>CARLOS EDUARDO DE AGUIAR</t>
  </si>
  <si>
    <t>CARLOS EDUARDO DE SOUSA</t>
  </si>
  <si>
    <t>CARLOS EDUARDO PEREIRO PROECA</t>
  </si>
  <si>
    <t>CARLOS PATRICIO MACEDO DE MELO JUNIOR</t>
  </si>
  <si>
    <t>CARLOS RAFAEL FONSECA VIANA</t>
  </si>
  <si>
    <t>CARLOS ROBERTO FELIPE</t>
  </si>
  <si>
    <t>CARLOS SIMAO DE SOUZA</t>
  </si>
  <si>
    <t>CAROLINA CASTRO BIGNO</t>
  </si>
  <si>
    <t>CAROLINA CONCEICAO MARTINS PEREIRA</t>
  </si>
  <si>
    <t>CAROLINA DE OLIVEIRA LEAO</t>
  </si>
  <si>
    <t>CAROLINA FONTOURA MORENO</t>
  </si>
  <si>
    <t>CAROLINA POLO SALVADOR VICENTINE</t>
  </si>
  <si>
    <t>CAROLINA STANCOV CAVICCHIO MIGUEL</t>
  </si>
  <si>
    <t>CAROLINE ELIAS DE ALMEIDA</t>
  </si>
  <si>
    <t>CAROLINE GOMES DOS SANTOS</t>
  </si>
  <si>
    <t>CAROLINE KELLEN RODRIGUE BRITO</t>
  </si>
  <si>
    <t>CAROLINE LIMA DE WULF</t>
  </si>
  <si>
    <t>CAROLINE SILVEIRA DE MATOS</t>
  </si>
  <si>
    <t>CAROLINE SILVESTRO OVINSKI</t>
  </si>
  <si>
    <t>CASSIA SANTOS RIBEIRO</t>
  </si>
  <si>
    <t>CECILIA IIDA JUNQUEIRA</t>
  </si>
  <si>
    <t>CESAR VITOR PANAZZOLO CAMARGO</t>
  </si>
  <si>
    <t>CHAIANE LETUISKI PIMENTA</t>
  </si>
  <si>
    <t>CHRISTIANE SAAVEDRA ALMEIDA</t>
  </si>
  <si>
    <t>CIRO JOSE PORTO</t>
  </si>
  <si>
    <t>CLARA CAMPOS WILTGEN GUIMARAES</t>
  </si>
  <si>
    <t>CLARA URRUTIA NORIEGA</t>
  </si>
  <si>
    <t>CLAUDIA PASQUALINI</t>
  </si>
  <si>
    <t>CLAUDINEI SCHNEIDER</t>
  </si>
  <si>
    <t>CLAUDIO LEANDRO SILVA COELHO</t>
  </si>
  <si>
    <t>CLAUDIO MARTINS DE LIMA FILHO</t>
  </si>
  <si>
    <t>CLAUDIO PORTILHO MAGALHAES</t>
  </si>
  <si>
    <t>CLAYSON JOSE DE SOUSA OLIVEIRA</t>
  </si>
  <si>
    <t>CLEBER APARECIDO TEIXEIRA JUNIOR</t>
  </si>
  <si>
    <t>CLEBER CARLOS RIBEIRO DA SILVA</t>
  </si>
  <si>
    <t>CLECIO JORGE GOMES DOS SANTOS</t>
  </si>
  <si>
    <t>CLEICE MIRELI DOS SANTOS ALEXANDRINO</t>
  </si>
  <si>
    <t>Cleilton Oliveira Bezerra</t>
  </si>
  <si>
    <t>CLEMILTON DOS SANTOS NASCIMENTO</t>
  </si>
  <si>
    <t>CLEYDIENE KRISTYNE SOARES DE SOUSA CARNEIRO</t>
  </si>
  <si>
    <t>CLEZIA MARIA FREITAS DA SILVA</t>
  </si>
  <si>
    <t>CLODOALDO LIMA ZAFATOSKI</t>
  </si>
  <si>
    <t>CRISLAN SELLOS DOS ANJOS</t>
  </si>
  <si>
    <t>CRISTIANO AZAMBUJA GOMES</t>
  </si>
  <si>
    <t>CRISTIANO DA SILVA SOUZA</t>
  </si>
  <si>
    <t>CRISTIANO NASCIMENTO FERREIRA GOMES FILHO</t>
  </si>
  <si>
    <t>CRISTINA ARAUJO DE SOUSA</t>
  </si>
  <si>
    <t>CYNTHIA EMANUELLE ALENCAR DA SILVA</t>
  </si>
  <si>
    <t>CYRO MARQUES DELGADO</t>
  </si>
  <si>
    <t>DAIANE CAMILA DA SILVA</t>
  </si>
  <si>
    <t>DAIANE PALAVRO</t>
  </si>
  <si>
    <t>DAMIAN RODRIGO VELAZQUEZ</t>
  </si>
  <si>
    <t>DANIEL ALEIXO DE SOUSA</t>
  </si>
  <si>
    <t>DANIEL ALVES SANTOS</t>
  </si>
  <si>
    <t>DANIELA MARIA FERRAZ</t>
  </si>
  <si>
    <t>DANIEL CARLOS MORAES DA SILVA</t>
  </si>
  <si>
    <t>DANIEL DA FONSECA GARCIA CASSIANO</t>
  </si>
  <si>
    <t>DANIEL DE DEUS E SILVA DE GODOI</t>
  </si>
  <si>
    <t>DANIEL DUTRA DA SILVA</t>
  </si>
  <si>
    <t>DANIELE CRISTINA BISPO HILARIO</t>
  </si>
  <si>
    <t>DANIEL ESCALEIRA DA CONCEICAO</t>
  </si>
  <si>
    <t>DANIEL FERREIRA DOS SANTOS FERRAZ</t>
  </si>
  <si>
    <t>DANIEL GOMES MODESTO</t>
  </si>
  <si>
    <t>DANIEL HENRIQUE CABRAL VANNUCHI</t>
  </si>
  <si>
    <t>DANIELLE GONCALVES RONCATTO</t>
  </si>
  <si>
    <t>DANIEL LIMA DA SILVA</t>
  </si>
  <si>
    <t>DANIEL LUCAS ALVES RUFINO</t>
  </si>
  <si>
    <t>DANIEL MELO MARTINS</t>
  </si>
  <si>
    <t>DANIEL PIRES DE SOUZA ALEIXO</t>
  </si>
  <si>
    <t>DANIEL ROMARIO GRACIOLA</t>
  </si>
  <si>
    <t>DANIEL SECCO NUNES</t>
  </si>
  <si>
    <t>DANIEL TERLANDESON NUNES PINTO DA SILVA</t>
  </si>
  <si>
    <t>DANIEL TORRES LIMA</t>
  </si>
  <si>
    <t>DANILO COURI ROLIM</t>
  </si>
  <si>
    <t>DANILO DAS VIRGENS PAIXAO</t>
  </si>
  <si>
    <t>DANILO DE LIMA GONZAGA CAVALCANTI</t>
  </si>
  <si>
    <t>DANILO LUNARDI SCUSSOLINO</t>
  </si>
  <si>
    <t>DANUBIA MARTINS MACHADO</t>
  </si>
  <si>
    <t>DAPHNE BECKER CALAZANS</t>
  </si>
  <si>
    <t>DAVID DELFINO DA SILVA</t>
  </si>
  <si>
    <t>DAVID MAYER DE OLIVEIRA</t>
  </si>
  <si>
    <t>DAVI DOS SANTOS SILVA</t>
  </si>
  <si>
    <t>DAVID PUCHETA HEBERLE</t>
  </si>
  <si>
    <t>DAVI FERREIRA UNIOR</t>
  </si>
  <si>
    <t>DAYANE VICTORIA ESPINDOLA DOS SANTOS</t>
  </si>
  <si>
    <t>DEBORA REIS DOS SANTOS</t>
  </si>
  <si>
    <t>DENILSON ALEXANDRE JESUS DA SILVA</t>
  </si>
  <si>
    <t>DENILSON ARNALDO TEIXEIRA</t>
  </si>
  <si>
    <t>DENIS DOS SANTOS ALMEIDA</t>
  </si>
  <si>
    <t>DENIS LUIS QUELLIS</t>
  </si>
  <si>
    <t>DENIS RYOTA KAKIMOTO</t>
  </si>
  <si>
    <t>DERIK LUIS BURBELLA</t>
  </si>
  <si>
    <t>DIANA DUARTE ALECRIM</t>
  </si>
  <si>
    <t>DIANA MAXIMIANO FERREIRA XAVIER</t>
  </si>
  <si>
    <t>DIEGO</t>
  </si>
  <si>
    <t>DIEGO ALCANTARA SOUZA</t>
  </si>
  <si>
    <t>DIEGO AVES FERNANDES</t>
  </si>
  <si>
    <t>DIEGO DE AVILA NAVARRO</t>
  </si>
  <si>
    <t>DIEGO DE SOUZA VIEIRA</t>
  </si>
  <si>
    <t>DIEGO DUMSCH DE ARAGON FERREIRA</t>
  </si>
  <si>
    <t>DIEGO GUSTAVO ANDRADE DA MOTTA</t>
  </si>
  <si>
    <t>Diego Marcelo Guedes Fialho</t>
  </si>
  <si>
    <t>DIEGO NUNES GREINER</t>
  </si>
  <si>
    <t>DIEGO PABLO MARRERO DE MUSETTI</t>
  </si>
  <si>
    <t>DIEGO SANTANA</t>
  </si>
  <si>
    <t>DIOGO ALVES MACIEL</t>
  </si>
  <si>
    <t>DIOGO LOPES DA SILVA</t>
  </si>
  <si>
    <t>DIORGENES JOSE WARMILING</t>
  </si>
  <si>
    <t>DJALMA MOREIRA JUNIOR</t>
  </si>
  <si>
    <t>DJULINARIA PEREIRA LIMA</t>
  </si>
  <si>
    <t>DOUGLAS ALBERTO DOS SANTOS</t>
  </si>
  <si>
    <t>DOUGLAS BORGES RIBEIRO GOME</t>
  </si>
  <si>
    <t>DOUGLAS HENRIQUE SILVA CARRIEL</t>
  </si>
  <si>
    <t>DOUGLAS ROCHA</t>
  </si>
  <si>
    <t>DOUGLAS VINICIUS DE SOUZA MACHADO</t>
  </si>
  <si>
    <t>DULCIA MARIA DAVI</t>
  </si>
  <si>
    <t>DURVACY DA SILVA CORREA</t>
  </si>
  <si>
    <t>EDER PAIVA ALVES DE LIMA</t>
  </si>
  <si>
    <t>ED FLAVIO COSTA DOS SANTOS</t>
  </si>
  <si>
    <t>EDSON GILMAR DE REZENDE JUNIOR</t>
  </si>
  <si>
    <t>EDUARDA CAMPOS ARAGAO</t>
  </si>
  <si>
    <t>EDUARDA DONDE</t>
  </si>
  <si>
    <t>EDUARDA FAOTTO LAVALL</t>
  </si>
  <si>
    <t>EDUARDA MURAD PIAI</t>
  </si>
  <si>
    <t>EDUARDO ADEMIR APOLLO</t>
  </si>
  <si>
    <t>EDUARDO CAMPOS SOMMER</t>
  </si>
  <si>
    <t>EDUARDO CESAR CRESPO JUNIOR</t>
  </si>
  <si>
    <t>EDUARDO DE SOUZA SANTOS</t>
  </si>
  <si>
    <t>EDUARDO FERREIRA DOS SANTOS</t>
  </si>
  <si>
    <t>EDUARDO GUIMARAES DE OLIVEIRA</t>
  </si>
  <si>
    <t>EDUARDO GURGEL GUEDES</t>
  </si>
  <si>
    <t>EDUARDO JOSE NOLASCO SAMPAIO</t>
  </si>
  <si>
    <t>EDUARDO MARTINS DE MELLO JUNIOR</t>
  </si>
  <si>
    <t>EDUARDO MARTINS OLIVEIRA</t>
  </si>
  <si>
    <t>EDUARDO MONTESANO MARINO</t>
  </si>
  <si>
    <t>EDUARDO OLIVEIRA DE MORAES</t>
  </si>
  <si>
    <t>EDUARDO SANTANA SILVA</t>
  </si>
  <si>
    <t>EDWIN BENEDITO MONTENEGRO FILHO</t>
  </si>
  <si>
    <t>Eiky Ferreira de Oliveira</t>
  </si>
  <si>
    <t>ELAINE CRISTINA SALCEDO CLETO</t>
  </si>
  <si>
    <t>ELIAB MAGALHAES OLIVEIRA</t>
  </si>
  <si>
    <t>ELIANA ARRUDA BANDEIRA</t>
  </si>
  <si>
    <t>ELIAS ESTEBAN SUJIN KIM</t>
  </si>
  <si>
    <t>ELIDIO DO NASCIMENTO SILVA</t>
  </si>
  <si>
    <t>ELIO EULER BALDASSO</t>
  </si>
  <si>
    <t>Elionai Vieira Rodrigues</t>
  </si>
  <si>
    <t>ELISA LOPES AMORIM</t>
  </si>
  <si>
    <t>ELIS ANDREA OLIVEIRA SANTOS</t>
  </si>
  <si>
    <t>ELIS MONTEIRO KLEN DE SOUSA</t>
  </si>
  <si>
    <t>ELIZABETH CRISTINA MIRANDA MOREIRA</t>
  </si>
  <si>
    <t>ELIZABETH MARQUES CARDOZ</t>
  </si>
  <si>
    <t>ELIZANDRA DANTAS SOARES</t>
  </si>
  <si>
    <t>ELIZANGELA PEREIRA PINTO</t>
  </si>
  <si>
    <t>ELIZEU MEDIROS DE OLIVEIRA LACERDA</t>
  </si>
  <si>
    <t>ELLEN ALVES DE SOUZA</t>
  </si>
  <si>
    <t>ELLEN LARISSA BAIL</t>
  </si>
  <si>
    <t>ELLEN VILAS BOAS BRAGA TRUGILLO</t>
  </si>
  <si>
    <t>ELTON PEDROZO DA SILVA</t>
  </si>
  <si>
    <t>ELVIS JOSE VIANA FILHO</t>
  </si>
  <si>
    <t>EMANUEL DE SOUSA OLIVEIRA NETO</t>
  </si>
  <si>
    <t>EMERSON FIRMINO DA SILVA FILHO FILHO</t>
  </si>
  <si>
    <t>EMERSON IGOR ZIN</t>
  </si>
  <si>
    <t>EMERSON LUNZ GUIO</t>
  </si>
  <si>
    <t>EMESE TAKACS</t>
  </si>
  <si>
    <t>EMILLY CONRAD SCHELLWORTH</t>
  </si>
  <si>
    <t>EMILLY YORRANA DA SILVA SOUZA</t>
  </si>
  <si>
    <t>EMILY KARINE BOCCHI DE OLIVEIRA</t>
  </si>
  <si>
    <t>EMILY SAMPAIO LOPES</t>
  </si>
  <si>
    <t>ENDY WILLIAN DE JESUS PINHEIRO</t>
  </si>
  <si>
    <t>ENIR BORGES NETO</t>
  </si>
  <si>
    <t>ENRICO BERTOLUCCI BOSCARDIM</t>
  </si>
  <si>
    <t>ENZO SCHIOCHET KOHN</t>
  </si>
  <si>
    <t>ERASMO SIQUEIRA ROSADO</t>
  </si>
  <si>
    <t>ERIAN MORAIS MANN</t>
  </si>
  <si>
    <t>ERIC DAL SASSO ROQUE DOS REIS</t>
  </si>
  <si>
    <t>ERIC DE OLIVEIRA TOBERA</t>
  </si>
  <si>
    <t>ERIC DOS SANTOS DE JESUS</t>
  </si>
  <si>
    <t>ERICLEIA DOS SANTOS PEREIRA</t>
  </si>
  <si>
    <t>ERIC VITOR CAMPOS DA SILVA</t>
  </si>
  <si>
    <t>ERIKA FERREIRA SIQUEIRA</t>
  </si>
  <si>
    <t>ERIK FELIPE BARBOSA CARDOSO</t>
  </si>
  <si>
    <t>ERIK LOPES SIMAO</t>
  </si>
  <si>
    <t>ERILENE GOMES PAIVA</t>
  </si>
  <si>
    <t>ERIVALDO BATISTA PEREIRA</t>
  </si>
  <si>
    <t>ERIVANIA DA SILVA CRUZ</t>
  </si>
  <si>
    <t>ERYCLES LINDOMAR DA SILVA SOUZA</t>
  </si>
  <si>
    <t>ERYKA WANESSA VIEIRA MORAES</t>
  </si>
  <si>
    <t>ESDRAS BASTOS VINHAL</t>
  </si>
  <si>
    <t>ESTEVAO ANDRADE DA CRUZ</t>
  </si>
  <si>
    <t>ESTEVAO INACIO BUZATTO</t>
  </si>
  <si>
    <t>ESTHER STEPHANIE FORASTIERO</t>
  </si>
  <si>
    <t>EUGENIO SANTANA FRANCO</t>
  </si>
  <si>
    <t>EURYCHARLES FERNANDES DOS SANTOS SILVA</t>
  </si>
  <si>
    <t>EVANDO LUIZ SILVA DE LEO</t>
  </si>
  <si>
    <t>EVANDRO DA LUZ BANDEIRA</t>
  </si>
  <si>
    <t>EVANDRO VARELA DOS SANTOS JUNIOR</t>
  </si>
  <si>
    <t>EVANI SOARES DA SILVA CALADO</t>
  </si>
  <si>
    <t>EVELIN TAISE BAZILONI GOUVEIA</t>
  </si>
  <si>
    <t>EVELLIN IANCA DOS PASSOS</t>
  </si>
  <si>
    <t>EVELYN OLIVEIRA DE PAULA</t>
  </si>
  <si>
    <t>EVELYN SCHUTZ DA SILVA DE SOUZA</t>
  </si>
  <si>
    <t>EVERTON ALVES DE OLIVEIRA</t>
  </si>
  <si>
    <t>EWERTON MATHEUS DA SILVA</t>
  </si>
  <si>
    <t>EZEQUIEL CASTOR DE SOUZA</t>
  </si>
  <si>
    <t>EZEQUIEL DE SOUZA CORREA</t>
  </si>
  <si>
    <t>FABIANE OLIVEIRA DE ARAUJO</t>
  </si>
  <si>
    <t>FABIELLE SAMIRA ALVES FERREIRA</t>
  </si>
  <si>
    <t>FABIO APARECIDO PAIFFER</t>
  </si>
  <si>
    <t>FABIO ASSIS SANTANA</t>
  </si>
  <si>
    <t>FABIO BALDESSARI</t>
  </si>
  <si>
    <t>FABIO CONCEICAO RODRIGUES</t>
  </si>
  <si>
    <t>FABIO GUERRA</t>
  </si>
  <si>
    <t>FABIO HENRIQUE RAMOS COSTA</t>
  </si>
  <si>
    <t>FABIO KAZUYOSHI MATSUMURA</t>
  </si>
  <si>
    <t>FABIO KOHLER HARKOT</t>
  </si>
  <si>
    <t>FABIUCE LUIZA CAETANO</t>
  </si>
  <si>
    <t>FABIULA AREIAS DOS SANTOS</t>
  </si>
  <si>
    <t>FABRICIO DUQUE ESTRADA AMORELLI DE FREITAS</t>
  </si>
  <si>
    <t>FABRICIO FIGUEIRA DA COSTA</t>
  </si>
  <si>
    <t>FABRICIO JUNIOR BARROS FERREIRA</t>
  </si>
  <si>
    <t>FABRICIO STEVENS FINOTTI DIAS</t>
  </si>
  <si>
    <t>FABRICIO TRINDADE STRINGUINI</t>
  </si>
  <si>
    <t>FABRICIO VICHARAZ</t>
  </si>
  <si>
    <t>FABRIZIO ARLINDO NASCIMENTO DE OLIVEIRA</t>
  </si>
  <si>
    <t>FALCKNER DOMENICO DOS SANTOS PEREIRA ALVES</t>
  </si>
  <si>
    <t>FATIMA DE NAZARE BRAVO DE ALM</t>
  </si>
  <si>
    <t>FEDERICO DE TOMI PADILLA</t>
  </si>
  <si>
    <t>FELIPE ALVES MARCELINO DE ALMEIDA ALMEIDA</t>
  </si>
  <si>
    <t>FELIPE ANDRADE DOS SANTOS</t>
  </si>
  <si>
    <t>FELIPE ARAUJO</t>
  </si>
  <si>
    <t>FELIPE BARDI DOS SANTOS</t>
  </si>
  <si>
    <t>FELIPE BASTOS PEREIRA</t>
  </si>
  <si>
    <t>FELIPE BERNARDO COSTA RAMOS</t>
  </si>
  <si>
    <t>FELIPE BRIAN DE OLIVEIRA LOPES</t>
  </si>
  <si>
    <t>FELIPE CASSIEL DE ALMEIDA LEITE</t>
  </si>
  <si>
    <t>FELIPE CAVAZIN NUMASAWA</t>
  </si>
  <si>
    <t>FELIPE CESAR COUTINHO BRAGA</t>
  </si>
  <si>
    <t>FELIPE DE JESUS GONCALVES SANTOS</t>
  </si>
  <si>
    <t>FELIPE FERNANDES NOGUEIRA DA SILVA</t>
  </si>
  <si>
    <t>FELIPE GONCALVES POLATO</t>
  </si>
  <si>
    <t>FELIPE HENRIQUE DIAS MATIAS</t>
  </si>
  <si>
    <t>FELIPE LUCHT REIS</t>
  </si>
  <si>
    <t>FELIPE MACHADO SILVA</t>
  </si>
  <si>
    <t>FELIPE MESSIAS DE OLIVEIRA</t>
  </si>
  <si>
    <t>FELIPE MOREIRA ROQUE</t>
  </si>
  <si>
    <t>FELIPE PEREIRA RIBEIRO</t>
  </si>
  <si>
    <t>FELIPE RAFAEL DA SILVA</t>
  </si>
  <si>
    <t>FELIPE VITORIO DE ALMEIDA</t>
  </si>
  <si>
    <t>FELIPE YUGO AKITA MIUA</t>
  </si>
  <si>
    <t>FELLIPE GALVAO BASTOS</t>
  </si>
  <si>
    <t>FERNANDA APARECIDA NARDINO</t>
  </si>
  <si>
    <t>FERNANDA COSTARELLI</t>
  </si>
  <si>
    <t>FERNANDA DA SILVA PEREIRA DO NASCIMENTO</t>
  </si>
  <si>
    <t>FERNANDA IZABEL GONCALVES</t>
  </si>
  <si>
    <t>FERNANDA LONGARCO MENDES</t>
  </si>
  <si>
    <t>FERNANDA MONTEIRO SOARES DA SILVA</t>
  </si>
  <si>
    <t>FERNANDA PALERMO LICEN</t>
  </si>
  <si>
    <t>FERNANDA PAULINO DE LIMA</t>
  </si>
  <si>
    <t>FERNANDES MANUEL DA SILVA</t>
  </si>
  <si>
    <t>FERNANDO ALVES RIBEIRO</t>
  </si>
  <si>
    <t>FERNANDO BARREIROS BOLZON</t>
  </si>
  <si>
    <t>FERNANDO BOCK</t>
  </si>
  <si>
    <t>FERNANDO BURKHARDT ANTONOFF</t>
  </si>
  <si>
    <t>FERNANDO FELLOWS DOURADO</t>
  </si>
  <si>
    <t>FERNANDO GUILHERME SCHIMITT JAHNEL</t>
  </si>
  <si>
    <t>FERNANDO LUCAS LISBOA PEREIRA</t>
  </si>
  <si>
    <t>FERNANDO LUIZ GONCALVES</t>
  </si>
  <si>
    <t>FERNANDO MARX CORDEIRO</t>
  </si>
  <si>
    <t>FERNANDO MATTOS ARAUJO FERREIRA DE SOUZA</t>
  </si>
  <si>
    <t>FERNANDO MENEGAZ MECHEREFFE</t>
  </si>
  <si>
    <t>FERNANDO ROSA</t>
  </si>
  <si>
    <t>FERNANDO XIMENES RODORIGO</t>
  </si>
  <si>
    <t>FHILIPE CORREIA RIBEIRO</t>
  </si>
  <si>
    <t>FILIPE PINHEIRO ESTEVES</t>
  </si>
  <si>
    <t>FLAMARION HENRIQUE DE SOUZA SOARES</t>
  </si>
  <si>
    <t>FLAVIA ANGELICA DA SILVA</t>
  </si>
  <si>
    <t>FLAVIA CRISTINA MOTA</t>
  </si>
  <si>
    <t>FLAVIA RODRIGUES DA CRUZ</t>
  </si>
  <si>
    <t>FLAVIA SUPLICY LUZ</t>
  </si>
  <si>
    <t>FLAVIO HENRIQUE DE PAULA SACRAMENTO</t>
  </si>
  <si>
    <t>FLAVIO ROBERTO DE OLIVEIRA JUNIOR</t>
  </si>
  <si>
    <t>FLORENCIA SOLEDAD JAIMES</t>
  </si>
  <si>
    <t>FRANCESCO MARTINI</t>
  </si>
  <si>
    <t>FRANCIELE CAROLINE TERENZI</t>
  </si>
  <si>
    <t>FRANCIELE CRISTINA SOARES CUPERTUNO</t>
  </si>
  <si>
    <t>FRANCISCA LINDA AMELIA MOREIRA GOUVEIA</t>
  </si>
  <si>
    <t>FRANCISCO DENILSON DE SOUSA SAMPAIO</t>
  </si>
  <si>
    <t>Francisco gabriel inacio pascotti</t>
  </si>
  <si>
    <t>FRANCISCO KAIO DA ROCHA COSTA</t>
  </si>
  <si>
    <t>FRANCISCO VITOLO NOGUEIRA BEZERRA</t>
  </si>
  <si>
    <t>FRANCOISE VILLENEUVE CHEVAND</t>
  </si>
  <si>
    <t>FRANCOIS NIEUWENHUYS TRINDADE DOS SANTOS</t>
  </si>
  <si>
    <t>FRANKLIN VASCONCELOS VITOR</t>
  </si>
  <si>
    <t>GABRIELA AVELINO DE FARIA</t>
  </si>
  <si>
    <t>GABRIELA BORER DE OLIVEIRA RODRIGUES</t>
  </si>
  <si>
    <t>GABRIELA CLAUSSON BITOLO</t>
  </si>
  <si>
    <t>GABRIELA CUZZI FERNANDES</t>
  </si>
  <si>
    <t>GABRIELA DELATORRE DEMETRIO</t>
  </si>
  <si>
    <t>GABRIELA GODOI CARNEIRO</t>
  </si>
  <si>
    <t>GABRIELA GROSSI FERNANDES DE PELLEGRINI</t>
  </si>
  <si>
    <t>GABRIELA KRUSE</t>
  </si>
  <si>
    <t>GABRIELA MUNHOZ DA ROCHA DE PADUA</t>
  </si>
  <si>
    <t>GABRIEL ANTONIO DO NASCIMENTO</t>
  </si>
  <si>
    <t>GABRIELA NUNES DA SILVA</t>
  </si>
  <si>
    <t>GABRIELA RAFFAELLI VITORIA</t>
  </si>
  <si>
    <t>GABRIELA REGINA ARCANJO LIMA</t>
  </si>
  <si>
    <t>GABRIELA SORIANO SANTOS</t>
  </si>
  <si>
    <t>GABRIELA SOVIERZOSKI FERLA MARTINS</t>
  </si>
  <si>
    <t>GABRIEL ASSUNCAO VARGAS RIBEIRO</t>
  </si>
  <si>
    <t>GABRIEL BARROS DOS SANTOS DA CUNHA</t>
  </si>
  <si>
    <t>GABRIEL BATISTA ANTUNES PEREIRA</t>
  </si>
  <si>
    <t>Gabriel Biondino Marcos</t>
  </si>
  <si>
    <t>GABRIEL BOLZAN MOTTA</t>
  </si>
  <si>
    <t>GABRIEL BORGES PIRES</t>
  </si>
  <si>
    <t>GABRIEL BUSATO E SILVA</t>
  </si>
  <si>
    <t>GABRIEL BUSATTA ANTUNES</t>
  </si>
  <si>
    <t>GABRIEL CIRO DA SILVA</t>
  </si>
  <si>
    <t>GABRIEL CONCALVES JUNIOR</t>
  </si>
  <si>
    <t>GABRIEL COSTA SILVA SANTOS</t>
  </si>
  <si>
    <t>GABRIEL DA COSTA MOREIRA</t>
  </si>
  <si>
    <t>GABRIEL DE ASSIS SANTOS</t>
  </si>
  <si>
    <t>GABRIEL DE OLIVEIRA SANTOS</t>
  </si>
  <si>
    <t>GABRIEL DE SOUZA</t>
  </si>
  <si>
    <t>GABRIEL DO AMARAL BOTELHO</t>
  </si>
  <si>
    <t>GABRIEL DOS SANTOS LIMA</t>
  </si>
  <si>
    <t>GABRIEL DRUMOND VILELA</t>
  </si>
  <si>
    <t>GABRIEL GIANNINI</t>
  </si>
  <si>
    <t>GABRIEL GIRON NIETO</t>
  </si>
  <si>
    <t>GABRIEL GOMES CAIXEIRO</t>
  </si>
  <si>
    <t>GABRIEL GONCALVES LARA</t>
  </si>
  <si>
    <t>GABRIEL HEILBORN GOUVEIA</t>
  </si>
  <si>
    <t>GABRIEL HENRIQUE BARBOSA</t>
  </si>
  <si>
    <t>GABRIEL HENRIQUE KASSEN JORGE MARQUES</t>
  </si>
  <si>
    <t>GABRIEL HENRIQUE MANJIALARDO DE OLIVEIRA</t>
  </si>
  <si>
    <t>GABRIELLA DUTRA DA SILVA</t>
  </si>
  <si>
    <t>GABRIELLE ARISSA EGOSHI</t>
  </si>
  <si>
    <t>GABRIELLE EDUARDA MARCONDES DAS GRACAS</t>
  </si>
  <si>
    <t>GABRIELLE JORDAO PORTILHO</t>
  </si>
  <si>
    <t>GABRIELLI MONTEIRO SANTOS</t>
  </si>
  <si>
    <t>GABRIEL LUAN SILVA</t>
  </si>
  <si>
    <t>GABRIEL LUCAS OHNMACHT</t>
  </si>
  <si>
    <t>GABRIELLY THAIS GONCALVES VASCONCELOS</t>
  </si>
  <si>
    <t>GABRIEL MACHADO DA SILVA</t>
  </si>
  <si>
    <t>GABRIEL MAINA MARTINS</t>
  </si>
  <si>
    <t>GABRIEL MARON GEDEON</t>
  </si>
  <si>
    <t>GABRIEL MONTYSUMA DE BARROS</t>
  </si>
  <si>
    <t>GABRIEL MUSSI FICHTER</t>
  </si>
  <si>
    <t>GABRIEL NERIS GREGORIO</t>
  </si>
  <si>
    <t>GABRIEL OLIVEIRA DOS SANTOS GONDIM</t>
  </si>
  <si>
    <t>GABRIEL OLIVEIRA SIMOES</t>
  </si>
  <si>
    <t>GABRIEL PAIXAO SILVA TAMARA</t>
  </si>
  <si>
    <t>GABRIEL PATRICIO DA SILVA</t>
  </si>
  <si>
    <t>GABRIEL PIRES AMORIM AZEVEDO</t>
  </si>
  <si>
    <t>GABRIEL PREUSSER NERY</t>
  </si>
  <si>
    <t>GABRIEL RIGOL PREZZI</t>
  </si>
  <si>
    <t>GABRIEL ROCHA DE LIRA</t>
  </si>
  <si>
    <t>GABRIEL RODRIGUES DA SILVA MOREIRA</t>
  </si>
  <si>
    <t>GABRIEL RUBINSTEIN ZSIGMOND</t>
  </si>
  <si>
    <t>GABRIEL RUIZ MONTEIRO</t>
  </si>
  <si>
    <t>GABRIEL RUSCA DE OLIVEIRA</t>
  </si>
  <si>
    <t>GABRIEL  SCHLICHIA  ADRIANO</t>
  </si>
  <si>
    <t>GABRIEL SILVA LACERDA IZAIAS</t>
  </si>
  <si>
    <t>GABRIEL TELES DO NASCIMENTO</t>
  </si>
  <si>
    <t>GABRIEL THOMAS HUBNER ALVES</t>
  </si>
  <si>
    <t>GABRIEL VICTOR DE PAIVA FALCAO</t>
  </si>
  <si>
    <t>GABRIEL VICTOR MORAES SOUZA</t>
  </si>
  <si>
    <t>GABRIEL ZURKA ALMEIDA DELGADO QUIRINO</t>
  </si>
  <si>
    <t>GEANDERSON NASCIMENTO ROCHA</t>
  </si>
  <si>
    <t>GEORGE LUCAS NASCIMENTO DE SANTANA</t>
  </si>
  <si>
    <t>GEOVANA DA SILVA</t>
  </si>
  <si>
    <t>GEOVANA RAMOS RODRIGUES</t>
  </si>
  <si>
    <t>GERSON HINTZ</t>
  </si>
  <si>
    <t>GESSICA LOPES DA SILVA</t>
  </si>
  <si>
    <t>GESSICA VITORIA FERNANDES DA GAMA</t>
  </si>
  <si>
    <t>GEYSE DA SILVA FERREIRA</t>
  </si>
  <si>
    <t>GIAN CARLOS DE SOUZA COUTINHO</t>
  </si>
  <si>
    <t>GIANLUCA DE TOMI PADILLA</t>
  </si>
  <si>
    <t>GILANNA FALCAO FERREIRA</t>
  </si>
  <si>
    <t>GILLES RENNER DE OLIVEIRA LOPES</t>
  </si>
  <si>
    <t>GILMAR SILVESTRE LOPES</t>
  </si>
  <si>
    <t>GILSON DA SILVA MARQUES</t>
  </si>
  <si>
    <t>GILSON SIDUOSKI NAPIWOSKI</t>
  </si>
  <si>
    <t>GIORGIA GIORDANO</t>
  </si>
  <si>
    <t>GIOVANA GOUVEIA DA LUZ</t>
  </si>
  <si>
    <t>GIOVANI GRAHL DA COL</t>
  </si>
  <si>
    <t>GIOVANI HENRIQUE LIRA GALMACCI</t>
  </si>
  <si>
    <t>GIOVANI MACEDO SURIZ</t>
  </si>
  <si>
    <t>GIOVANNA CARVALHO DANTAS</t>
  </si>
  <si>
    <t>GIOVANNA COELHO MOREIRA PEREIRA</t>
  </si>
  <si>
    <t>GIOVANNA CRESPO FANT</t>
  </si>
  <si>
    <t>GIOVANNA CRIVELARI ANSELMO</t>
  </si>
  <si>
    <t>GIOVANNA DE ALMEIDA AQUINO</t>
  </si>
  <si>
    <t>GIOVANNA FERREIRA YAMASHITA SOUTO</t>
  </si>
  <si>
    <t>GIOVANNA GASBARRO FURRIELA PEREIRA</t>
  </si>
  <si>
    <t>GIOVANNA GONCALVES DA SILVA</t>
  </si>
  <si>
    <t>GIOVANNA INAMORATO DE SOUZA</t>
  </si>
  <si>
    <t>GIOVANNA SILVA MONTEIO</t>
  </si>
  <si>
    <t>GIOVANNA VITORIA BASSETTO DA SILVA</t>
  </si>
  <si>
    <t>GIOVANNA YUKARI TSUMURA</t>
  </si>
  <si>
    <t>GIOVANNI DE AZAMBUJA MENEGON</t>
  </si>
  <si>
    <t>GIOVANNI DE AZEVEDO PAVIN ARAUJO</t>
  </si>
  <si>
    <t>GIOVANNI PEREIRA BARBOZA</t>
  </si>
  <si>
    <t>GISELE DA SILVA MACHADO</t>
  </si>
  <si>
    <t>GISELE FERNANDA COSTANCIO</t>
  </si>
  <si>
    <t>GISELE SAGGIORO GASPAROTTO</t>
  </si>
  <si>
    <t>GISELY BIANCA LIMA DA SILVA</t>
  </si>
  <si>
    <t>GISLAYNE KAROLINE LIMA UCHOA</t>
  </si>
  <si>
    <t>GIULIA ALBINO CORRERIA DE GODOY</t>
  </si>
  <si>
    <t>GIULIA DA COSTA RIBEIRO BERTELLOTTI</t>
  </si>
  <si>
    <t>GIULIA FAZZA MARCON</t>
  </si>
  <si>
    <t>GIULIA IZABELLA ALCAINO JACOB</t>
  </si>
  <si>
    <t>GIULIA KOVACS DE BRITO</t>
  </si>
  <si>
    <t>GIULIANA CELIA LIMA VIEIRA</t>
  </si>
  <si>
    <t>GIULIANA SAPORITO SCHIESARO</t>
  </si>
  <si>
    <t>GIULIA PEREIRA DE AGUIAR</t>
  </si>
  <si>
    <t>GIULIA RIZA SILVA</t>
  </si>
  <si>
    <t>GIULIA RODRGUES BRANDAO</t>
  </si>
  <si>
    <t>GIULIA ROFIGUES DA MOTA</t>
  </si>
  <si>
    <t>GLAUBER ALEXANDRE NASCIMENTO SILVA</t>
  </si>
  <si>
    <t>GLAUBER ANTONIO BROCHADO</t>
  </si>
  <si>
    <t>GLECEMARA SILVA SOUSA</t>
  </si>
  <si>
    <t>GLEYCE KELLY OLIVEIRA PEREIRA DA SILVA</t>
  </si>
  <si>
    <t>GRAZIELA BATAGLIA BARUFFALDI</t>
  </si>
  <si>
    <t>GRAZIELE DA SILVA SANCHEZ</t>
  </si>
  <si>
    <t>GUIDO</t>
  </si>
  <si>
    <t>GUILHERME ALVARO BOOS MAIA CARDOSO</t>
  </si>
  <si>
    <t>GUILHERME ANGILIEL RODRIGUES DA SILVA</t>
  </si>
  <si>
    <t>GUILHERME BARBOSA TORESAN</t>
  </si>
  <si>
    <t>GUILHERME BERNARDO MEDEIROS</t>
  </si>
  <si>
    <t>Guilherme Cezario Felix</t>
  </si>
  <si>
    <t>GUILHERME DA COSTA TEODORO</t>
  </si>
  <si>
    <t>GUILHERME DA SILVA FRERES</t>
  </si>
  <si>
    <t>GUILHERME DE BORBA</t>
  </si>
  <si>
    <t>GUILHERME EDUARDO DO ESPIRITO SANTO</t>
  </si>
  <si>
    <t>GUILHERME FERREIRA DOS SANTOS</t>
  </si>
  <si>
    <t>GUILHERME FRANCA SILVA</t>
  </si>
  <si>
    <t>GUILHERME FRANTZ TEICHMANN</t>
  </si>
  <si>
    <t>GUILHERME MARCELINO KURIKI</t>
  </si>
  <si>
    <t>GUILHERME MARINHO LITIG</t>
  </si>
  <si>
    <t>GUILHERME MIGUEL LARANJEIRO TORRIANI</t>
  </si>
  <si>
    <t>GUILHERME NASCIMENTO SALGUEIRO</t>
  </si>
  <si>
    <t>GUILHERME PAIVA LEGUISAMON GONZALEZ GONZALEZ</t>
  </si>
  <si>
    <t>GUILHERME PUSCH EVANGELISTA</t>
  </si>
  <si>
    <t>GUILHERME RODRIGUES SANTANA ORENHAS</t>
  </si>
  <si>
    <t>GUILHERME RONQUI RIBEIRO DA SILVA</t>
  </si>
  <si>
    <t>GUILHERME SAMPAIO FERREIRA</t>
  </si>
  <si>
    <t>GUILHERME SPINELLI</t>
  </si>
  <si>
    <t>GUILHERME TADEU BARELLA</t>
  </si>
  <si>
    <t>GUILHERME XAVIER SOUZA</t>
  </si>
  <si>
    <t>GUSTAVO BARROS DE SOUZA</t>
  </si>
  <si>
    <t>GUSTAVO DE ANDRADE DA SILVA</t>
  </si>
  <si>
    <t>GUSTAVO DEL ANTONIO</t>
  </si>
  <si>
    <t>GUSTAVO DE SOUZA GOMIDE</t>
  </si>
  <si>
    <t>GUSTAVO FELICIANO APRIGIO</t>
  </si>
  <si>
    <t>GUSTAVO HENRIQUE DE SOUSA SANTOS</t>
  </si>
  <si>
    <t>GUSTAVO HENRIQUE MOREIRA FIGUEIREDO</t>
  </si>
  <si>
    <t>GUSTAVO MARCHIORI</t>
  </si>
  <si>
    <t>GUSTAVO MOLINA DE ALMEIDA</t>
  </si>
  <si>
    <t>GUSTAVO YUUTA KODAMA</t>
  </si>
  <si>
    <t>HALINE LEME SCATRUT</t>
  </si>
  <si>
    <t>HANDARA VITORIA BEZERRA FERNANDES WALTER</t>
  </si>
  <si>
    <t>HANNA LARYSSA SILVA DO NASCIMENTO</t>
  </si>
  <si>
    <t>HANS CORNELIUS GUILHERME GRAHN</t>
  </si>
  <si>
    <t>HECHILEY DE JESUS FREITAS</t>
  </si>
  <si>
    <t>HEGEILE ALMEIDA DOS SANTOS</t>
  </si>
  <si>
    <t>HELENA PRESOTTO DO ROSARIO</t>
  </si>
  <si>
    <t>HELIDA LETICIA DOS REIS</t>
  </si>
  <si>
    <t>HELIO DUARTE DOS SANTOS FILHO</t>
  </si>
  <si>
    <t>HELIO OLIVEIRA DOS SANTOS</t>
  </si>
  <si>
    <t>Hellen kathleen dos santos</t>
  </si>
  <si>
    <t>HELLEN MARTINS MESSIAS</t>
  </si>
  <si>
    <t>HENRIQUE BOTHOME</t>
  </si>
  <si>
    <t>HENRIQUE DANTAS NOBREGA HONORATO</t>
  </si>
  <si>
    <t>HENRIQUE DOUGLAS PEREIRA DA CRUZ</t>
  </si>
  <si>
    <t>HENRIQUE FORTE</t>
  </si>
  <si>
    <t>HENRIQUE YASUO TSUGIYAMA</t>
  </si>
  <si>
    <t>HENRY WILLIAN GUERRA PETERMANN</t>
  </si>
  <si>
    <t>HERBERT MARQUES CALIXTO</t>
  </si>
  <si>
    <t>HERIBERTO NILSON TERESKA</t>
  </si>
  <si>
    <t>HERNANDES SOUZA DOS SANTOS</t>
  </si>
  <si>
    <t>HERNANI FERREIRA</t>
  </si>
  <si>
    <t>HIGOR DE ARAUJO FRANCA SANTOS</t>
  </si>
  <si>
    <t>HUDSON HYURE DO CARMO JANUARIO</t>
  </si>
  <si>
    <t>IAGO FERREIRA BARBOSA</t>
  </si>
  <si>
    <t>IAGO FORMAGGIO DA ROSA</t>
  </si>
  <si>
    <t>IBUKUNOLUWA TINUOLA MARILIA NASCIMENTO AWE</t>
  </si>
  <si>
    <t>IGOR BARICHELLES GOMES DA SILVA</t>
  </si>
  <si>
    <t>IGOR BORGES DE THUIN</t>
  </si>
  <si>
    <t>IGOR DE CAMPOS</t>
  </si>
  <si>
    <t>IGOR DE CARVALHO BORGES</t>
  </si>
  <si>
    <t>IGOR FERREIRA LINO</t>
  </si>
  <si>
    <t>IGOR HAASE PIMENTEL</t>
  </si>
  <si>
    <t>IGOR MATHEUS JUSTINO</t>
  </si>
  <si>
    <t>IGOR RAFAEL AIRES PEREIRA</t>
  </si>
  <si>
    <t>IGOR TEODORO MOLINA</t>
  </si>
  <si>
    <t>ILGNER FERREIRA ANICETO</t>
  </si>
  <si>
    <t>INES MARIA BESSA FACUNDO</t>
  </si>
  <si>
    <t>INGRID SCHERER FARINA</t>
  </si>
  <si>
    <t>INGRID TEIXEIRA MARCINEIRO</t>
  </si>
  <si>
    <t>IOSSE GONZALEZ ALONSO</t>
  </si>
  <si>
    <t>ISABELA APARECIDA DE MELO</t>
  </si>
  <si>
    <t>ISABELA COSTA SILVA OLIVEIRA</t>
  </si>
  <si>
    <t>ISABELA DE CARVALHO DA SILVA</t>
  </si>
  <si>
    <t>ISABELA DE SOUZA LEITAO</t>
  </si>
  <si>
    <t>ISABELA JULIO DA SILVA</t>
  </si>
  <si>
    <t>ISABELA MARIA CABRAL DE GUIMARAES</t>
  </si>
  <si>
    <t>ISABELA MENDES RODRIGUES DE SOUZA</t>
  </si>
  <si>
    <t>ISABELA RESENDE PEIXOTO SANCHES</t>
  </si>
  <si>
    <t>ISABELA STUART ALANE VIEIRA</t>
  </si>
  <si>
    <t>ISABEL AUGUSTA GRUNFELDT</t>
  </si>
  <si>
    <t>ISABEL DE ALMEIDA KUHL</t>
  </si>
  <si>
    <t>ISABEL DE SOUZA BUENO</t>
  </si>
  <si>
    <t>ISABELE KARINE LINO DE MEDEIROS</t>
  </si>
  <si>
    <t>ISABELLE DOS SANTOS MACENA DE SANTANA</t>
  </si>
  <si>
    <t>ISABELLE MILENE MINEIRO DA CONCEICAO</t>
  </si>
  <si>
    <t>ISABELLE SOARES DA SILVA</t>
  </si>
  <si>
    <t>ISABEL NAMIE LEAL SASAQUI</t>
  </si>
  <si>
    <t>ISAC BORGES VIEIRA BEZERRA</t>
  </si>
  <si>
    <t>ISAC GARCIA RIBEIRO BIGNARDI</t>
  </si>
  <si>
    <t>ISADORA ALVES CARDOSO SOUSA</t>
  </si>
  <si>
    <t>ISADORA LUBENOW DA SILVA</t>
  </si>
  <si>
    <t>ISADORA NASCIMENTO SERAFINI</t>
  </si>
  <si>
    <t>ISMAEL VICTOR SOUZA SARDINHA</t>
  </si>
  <si>
    <t>ISRAEL CORDEIRO DE SOUSA</t>
  </si>
  <si>
    <t>ISRAEL GABRIEL CARDENUTO</t>
  </si>
  <si>
    <t>ITALO DAS NEVES SANTOS</t>
  </si>
  <si>
    <t>ITALO JOSE VIZACRE</t>
  </si>
  <si>
    <t>ITALO ROCHA DA SILVA</t>
  </si>
  <si>
    <t>IVAN GOMES PEDROSO</t>
  </si>
  <si>
    <t>IVANILDO PEREIRA DE SOUUZA</t>
  </si>
  <si>
    <t>IVONE PEREIRA DA SILVA</t>
  </si>
  <si>
    <t>IZABELA ARNONI  DOS SANTOS</t>
  </si>
  <si>
    <t>IZABELA DIAS DE SOUZA</t>
  </si>
  <si>
    <t>IZABELE SOUSA DE OLIVEIRA</t>
  </si>
  <si>
    <t>IZABEL FRANCA VAREJAO DE ANGELO</t>
  </si>
  <si>
    <t>JACKELINE MORENO FIGUEIREDO DOS SANTOS</t>
  </si>
  <si>
    <t>Jackson Ferreira da Silva</t>
  </si>
  <si>
    <t>JACQUELINE OLIVEIRA SANTANA</t>
  </si>
  <si>
    <t>Jady Martins Malavazzi</t>
  </si>
  <si>
    <t>JAEMERSON RICHARD SILVA DE OLIVEIRA</t>
  </si>
  <si>
    <t>JANAINA CAMPOS DE CARVALHO BEDRAN</t>
  </si>
  <si>
    <t>JANDERSON ARAUJO MELO</t>
  </si>
  <si>
    <t>JANE DA SILVA LEITE</t>
  </si>
  <si>
    <t>JANICLEIDE ROSENDO DA SILVA</t>
  </si>
  <si>
    <t>JANINE MARIA REALINO SOUZA</t>
  </si>
  <si>
    <t>JAQUELINE DIAS</t>
  </si>
  <si>
    <t>JAQUELINE DOS SANTOS CAMILO</t>
  </si>
  <si>
    <t>JAQUELINE GONCALVES DE OLIVEIRA</t>
  </si>
  <si>
    <t>JAQUELINE RIBEIRO DO NASCIMENTO</t>
  </si>
  <si>
    <t>JARBAS LESSA OMENA</t>
  </si>
  <si>
    <t>JARDEL CRUZ GOMES</t>
  </si>
  <si>
    <t>JEAN DANIEL PEGOLO</t>
  </si>
  <si>
    <t>JECY MACIEL TEMPORAL</t>
  </si>
  <si>
    <t>JEFERSON CONRADO DOS SANTOS</t>
  </si>
  <si>
    <t>JEFERSON SANTOS VIANA DE SOUZA</t>
  </si>
  <si>
    <t>JEFFERSON DE OLIVEIRA PACHECO</t>
  </si>
  <si>
    <t>JEFFERSON DO NASCIMENTO COIMBRA</t>
  </si>
  <si>
    <t>JEFFERSON FERREIRA SILVA DE SOUSA</t>
  </si>
  <si>
    <t>JENIFER DA ROCHA</t>
  </si>
  <si>
    <t>JEOVANE JUNIOR DE OLIVEIRA</t>
  </si>
  <si>
    <t>JERFFESON OLIVEIRA GOMES DA SILVA</t>
  </si>
  <si>
    <t>JERLON LAMARCK CAMPOS SOUSA</t>
  </si>
  <si>
    <t>JESSICA BAUCE COSME</t>
  </si>
  <si>
    <t>JESSICA COUTO LIMA</t>
  </si>
  <si>
    <t>JESSICA DE LIMA GONCALVES LOPES FERREIRA</t>
  </si>
  <si>
    <t>JESSICA DE SOUZA FERMINO</t>
  </si>
  <si>
    <t>JESSICA DOS SANTOS JOSE</t>
  </si>
  <si>
    <t>JESSICA ELIZEI DANDE</t>
  </si>
  <si>
    <t>JESSICA GABRIELLI SOARES GIACOMELLI</t>
  </si>
  <si>
    <t>JESSICA GOMES VITORINO</t>
  </si>
  <si>
    <t>JESSICA LIMA VICTOR DOS SANTOS SILVA</t>
  </si>
  <si>
    <t>JESSICA MENEZES DA SILVA</t>
  </si>
  <si>
    <t>JESSICA MOREIRA FERREIRA</t>
  </si>
  <si>
    <t>JESSICA PATRICIA MELO DOS SANTOS</t>
  </si>
  <si>
    <t>JESSICA ROBERTI DA SILVA</t>
  </si>
  <si>
    <t>JEVERSON RIBEIRO SILVA COELHO</t>
  </si>
  <si>
    <t>JHEFFERSON THALLYS SOARES ROCHA</t>
  </si>
  <si>
    <t>JHONATAN RODRIGUES FERREIRA</t>
  </si>
  <si>
    <t>JNIFFER HELENA DOS SANTOS DE OLIVEIRA</t>
  </si>
  <si>
    <t>JOAO ARHTUR LEITAO FERREIRA GOMES</t>
  </si>
  <si>
    <t>JOAO BATISTA MOREIRA JUNIOR</t>
  </si>
  <si>
    <t>JOAO CARLOS CAMELO DE ARAUJO</t>
  </si>
  <si>
    <t>JOAO DE SOUSA GOES NETO</t>
  </si>
  <si>
    <t>JOAO EVERTON SOUSA SANTOS</t>
  </si>
  <si>
    <t>JOAO GUILHERME LAUTH HINSCHING</t>
  </si>
  <si>
    <t>JOAO HENRIQUE MENVES NEVES</t>
  </si>
  <si>
    <t>JOAO KAUE TEIXEIRA CAMPANELLA</t>
  </si>
  <si>
    <t>JOAO KONKEWICZ SASSO</t>
  </si>
  <si>
    <t>JOAO LUCAS PIOL GENEROSO</t>
  </si>
  <si>
    <t>JOAO MARCELLO CARDOSO PEREIRA</t>
  </si>
  <si>
    <t>JOAO MARCELO DURAND REIS</t>
  </si>
  <si>
    <t>JOAO MARCOS DA SILVA  MOREIRA</t>
  </si>
  <si>
    <t>JOAO MARIA DE FRANCA JUNIOR</t>
  </si>
  <si>
    <t>JOAO PAULO DOS SANTOS</t>
  </si>
  <si>
    <t>JOAO PAULO LOPES BATISTA</t>
  </si>
  <si>
    <t>JOAO PAULO SANTOS DE SOUZA</t>
  </si>
  <si>
    <t>JOAO PEDRO CEPOLINE FERREIRA</t>
  </si>
  <si>
    <t>JOAO PEDRO DE LUNA FIGUEIREDO</t>
  </si>
  <si>
    <t>JOAO PEDRO DE OLIVEIRA SOUZA</t>
  </si>
  <si>
    <t>JOAO PEDRO FERREIRA ALVES ALMEIDA</t>
  </si>
  <si>
    <t>JOAO PEDRO FERRUZZI VIRIJOSQUE</t>
  </si>
  <si>
    <t>JOAO PEDRO GOULARTE DA SILVA</t>
  </si>
  <si>
    <t>JOAO PEDRO GUEDES DOS SANTOS</t>
  </si>
  <si>
    <t>JOAO PEDRO KERN GUTERRES SANTOS</t>
  </si>
  <si>
    <t>JOAO PEDRO SANTOS NOGUEIRA</t>
  </si>
  <si>
    <t>JOAO PIETRO FRANCISCO CAFE</t>
  </si>
  <si>
    <t>JOAO RIBEIRO DE CASTRO MONTE</t>
  </si>
  <si>
    <t>JOAO RUAN DE ARAUJO GUIMARAES</t>
  </si>
  <si>
    <t>JOAO VICTOR BARRACA DE MELO</t>
  </si>
  <si>
    <t>JOAO VICTOR DA COSTA SALES</t>
  </si>
  <si>
    <t>JOAO VICTOR DAS NEVES SILVA</t>
  </si>
  <si>
    <t>JOAO VICTOR DE OLIVEIRA</t>
  </si>
  <si>
    <t>JOAO VICTOR DE OLIVEIRA MACEDO</t>
  </si>
  <si>
    <t>JOAO VICTOR DOS SANTOS SILVA</t>
  </si>
  <si>
    <t>JOAO VICTOR SILVA CORREIA</t>
  </si>
  <si>
    <t>JOAO VICTOR SILVA DE ALMEIDA</t>
  </si>
  <si>
    <t>JOAO VICTOR SOUSA DE MOURA</t>
  </si>
  <si>
    <t>JOAO VICTOR TAKEIJI MINAKAWA DA SILVA</t>
  </si>
  <si>
    <t>JOAO VITOR DELGADO</t>
  </si>
  <si>
    <t>JOAO VITOR FRANCA DOS SANTOS</t>
  </si>
  <si>
    <t>JOAO VITOR LIMA DA SILVA</t>
  </si>
  <si>
    <t>JOAO VITOR PETRY</t>
  </si>
  <si>
    <t>JOAO VITOR PIMENTEL FURST</t>
  </si>
  <si>
    <t>JOAQUIM SOARES DE OLIVEIRA JUNIOR</t>
  </si>
  <si>
    <t>JOHANNA OLEGARIA DE ANDRADE</t>
  </si>
  <si>
    <t>JOICILANE DA SILVA OLIVEIRA</t>
  </si>
  <si>
    <t>JOILSON DE BRITO RAMO JUNIOR</t>
  </si>
  <si>
    <t>JONAS AUGUSTO DE SOUZA DOS SANTOS</t>
  </si>
  <si>
    <t>JONATAN DUARTE DOS SANTOS</t>
  </si>
  <si>
    <t>JONATAS OLIVEIRA SILVA</t>
  </si>
  <si>
    <t>JONEL RODRIGUES DOS SANTOS</t>
  </si>
  <si>
    <t>JORDHAN SOARES VELLASCO</t>
  </si>
  <si>
    <t>JORGE EDUARDO LOPES CORREA CHOAIRY</t>
  </si>
  <si>
    <t>JORGE HENRIQUE BARBOSA</t>
  </si>
  <si>
    <t>JORGE LUIZ BARBOSA COELHO</t>
  </si>
  <si>
    <t>JORGE TADEU FERREIRA DE AGUIAR NETO</t>
  </si>
  <si>
    <t>JOSE BRUNO DE SANTANA</t>
  </si>
  <si>
    <t>JOSE CARLOS ALVES JUNIOR</t>
  </si>
  <si>
    <t>JOSE ESDICLAN ALVES SANTOS JUNIOR</t>
  </si>
  <si>
    <t>JOSE HUGO FERREIRA DA SILVA</t>
  </si>
  <si>
    <t>JOSE LUCAS DA SILVA</t>
  </si>
  <si>
    <t>JOSE LUCIANO HERCULANO DA SILVA</t>
  </si>
  <si>
    <t>JOSE MATEUS MARQUES COSTA</t>
  </si>
  <si>
    <t>JOSE PEDRO DANIELEVICZ</t>
  </si>
  <si>
    <t>JOSE RICARDO NACIF CURY</t>
  </si>
  <si>
    <t>JOSE SATURNINO DA SILVA FILHO</t>
  </si>
  <si>
    <t>JOSE TEMPORAL NOGUEIRA</t>
  </si>
  <si>
    <t>JOSE VICTOR SANDIM PONTES</t>
  </si>
  <si>
    <t>JOSE WELLINGTON SARAIVA MEDEIROS</t>
  </si>
  <si>
    <t>JOSIP VRLIC</t>
  </si>
  <si>
    <t>JOYCE BRENDA FALCAO CORREIA DA SILVA</t>
  </si>
  <si>
    <t>JOYCE GOMES DA SILVA</t>
  </si>
  <si>
    <t>JOYCE SILVA LUCAS</t>
  </si>
  <si>
    <t>JUAN CARLOS DOS SANTOS ROCHA</t>
  </si>
  <si>
    <t>JUCIARA ROSA</t>
  </si>
  <si>
    <t>JUDSON GOMES SANTOS EDINGTON</t>
  </si>
  <si>
    <t>JULIA COELHO QUEIROZ</t>
  </si>
  <si>
    <t>JULIA DA SILVA MARQUES</t>
  </si>
  <si>
    <t>JULIA GABRIELI LOPES DOS SANTOS</t>
  </si>
  <si>
    <t>JULIA MOREIRA SANMARTIN SOUZA</t>
  </si>
  <si>
    <t>JULIANA BECKER PIRES VAZ</t>
  </si>
  <si>
    <t>JULIANA BRITO SILVA</t>
  </si>
  <si>
    <t>JULIANA CASTRO DOS SANTOS</t>
  </si>
  <si>
    <t>JULIANA DE FREITAS DINIZ</t>
  </si>
  <si>
    <t>JULIANA DE OLIVEIRA GOMES VICENTE</t>
  </si>
  <si>
    <t>JULIANA LIHUEN TORRES</t>
  </si>
  <si>
    <t>JULIANA LUCIA XAVIER</t>
  </si>
  <si>
    <t>Juliana Mendes Gomes</t>
  </si>
  <si>
    <t>JULIANA PINTO ALIPIO</t>
  </si>
  <si>
    <t>JULIANE CHAVES FERREIRA</t>
  </si>
  <si>
    <t>JULIANO ALVES PINTO</t>
  </si>
  <si>
    <t>JULIANO CESAR SOARES LIMA</t>
  </si>
  <si>
    <t>JULIA PADILHA SILVA</t>
  </si>
  <si>
    <t>JULIA PEREIRA MARCELINO</t>
  </si>
  <si>
    <t>JULIA RIGENBACH MORAES</t>
  </si>
  <si>
    <t>JULIA SOUZA DE OLIVEIRA</t>
  </si>
  <si>
    <t>JULIA ZANDONAI SCHMAUCH</t>
  </si>
  <si>
    <t>JULIO CESAR FREITAS DA CONCEICAO</t>
  </si>
  <si>
    <t>JULIO CESAR GONCALVES RIBEIRO</t>
  </si>
  <si>
    <t>JULIO CESAR KODA FILHO</t>
  </si>
  <si>
    <t>JUSSAINE ASSIS CANDIDO</t>
  </si>
  <si>
    <t>KAIENE DOS SANTOS VALENTIM MENDES</t>
  </si>
  <si>
    <t>KAIO MARCIO FERREIRA COSTA DE ALMEIDA</t>
  </si>
  <si>
    <t>KALLYL BERTOLINO DOS SANTOS</t>
  </si>
  <si>
    <t>KAMILA ALEXIA DA MOTTA RAMOS</t>
  </si>
  <si>
    <t>KAMILA ELISABETE FERREIRA DOS SANTOS</t>
  </si>
  <si>
    <t>KAMILLA MORAIS SOTERO</t>
  </si>
  <si>
    <t>KAREN BENDER</t>
  </si>
  <si>
    <t>KAREN SILVA</t>
  </si>
  <si>
    <t>KARINA FERNANDES MAIA</t>
  </si>
  <si>
    <t>KARINA POLIANA GODOI</t>
  </si>
  <si>
    <t>KARINA RODRIGUES DOS SANTOS</t>
  </si>
  <si>
    <t>KARINE APARECIDA FERREIRA WALTER</t>
  </si>
  <si>
    <t>KARINEE LOPES DA SILVA</t>
  </si>
  <si>
    <t>KARINE PAIVA COLARES</t>
  </si>
  <si>
    <t>KARINE SOUSA DA SILVA</t>
  </si>
  <si>
    <t>KARLA BEATRIZ FELIX DA SILVA</t>
  </si>
  <si>
    <t>KARLOS WENICIUS SMITH LIMA</t>
  </si>
  <si>
    <t>KARYNA MALACHIAS</t>
  </si>
  <si>
    <t>KATIANI BALLMANN CANDIDO</t>
  </si>
  <si>
    <t>KATIELLE CAUANA RIBEIRO AGUILERA</t>
  </si>
  <si>
    <t>KAUAM VINTENA DA SILVA</t>
  </si>
  <si>
    <t>KAUANA GARCIA DE OLIVEIRA</t>
  </si>
  <si>
    <t>KAUAN DA SILVA DOMINGUES</t>
  </si>
  <si>
    <t>KAUE DOS SANTOS BELINI</t>
  </si>
  <si>
    <t>KAUE MACIEL COSTA</t>
  </si>
  <si>
    <t>KAYKY MARQUART MOTA</t>
  </si>
  <si>
    <t>KEDSON ADRIANO DA SILVA MEDEIROS</t>
  </si>
  <si>
    <t>KELEN BENDER</t>
  </si>
  <si>
    <t>KELLISSON BATISTA VIEIRA</t>
  </si>
  <si>
    <t>KELLY RODRIGUES DE MESQUITA</t>
  </si>
  <si>
    <t>KELWIN RONI ROCKEMBACH</t>
  </si>
  <si>
    <t>KEMILY FERREIRA LEAO</t>
  </si>
  <si>
    <t>KENNED BATISTA JUSTINO</t>
  </si>
  <si>
    <t>KENYA MALACHIAS</t>
  </si>
  <si>
    <t>KEROLAINE SEHNEM ROLING</t>
  </si>
  <si>
    <t>KETLEY DE FREITAS CRUZ</t>
  </si>
  <si>
    <t>KEVIN JESUS DA SILVA</t>
  </si>
  <si>
    <t>KLEIDIANE BARBOSA JARDIM</t>
  </si>
  <si>
    <t>LAIANA RODRIGUES BATISTA</t>
  </si>
  <si>
    <t>LAISA CICERA MACEDO</t>
  </si>
  <si>
    <t>LAIS CAROLINE FRANCO</t>
  </si>
  <si>
    <t>LAIS MARIA PEREIRA</t>
  </si>
  <si>
    <t>LAIS SALGADO GOMES</t>
  </si>
  <si>
    <t>LARA ISIS TEODORO DE OLIVEIRA</t>
  </si>
  <si>
    <t>LARA NOBRE CARDOSO GONCALVES FILOMENO</t>
  </si>
  <si>
    <t>LARA RAMALHO DE ALMEIDA</t>
  </si>
  <si>
    <t>LARISSA BARBOSA DO NASCIMENTO</t>
  </si>
  <si>
    <t>LARISSA DE ASSIS MONTEIRO SILVA</t>
  </si>
  <si>
    <t>LARISSA DE CASSIA GORGE</t>
  </si>
  <si>
    <t>LARISSA DE GOUVEIA SALZANO</t>
  </si>
  <si>
    <t>LARISSA DO AMARAL CAVALETT</t>
  </si>
  <si>
    <t>LARISSA ELIAS ALENCAR DE OLIVEIRA</t>
  </si>
  <si>
    <t>LARISSA MARIA OLIVEIRA DA SILVA</t>
  </si>
  <si>
    <t>LARISSA MISMA GOUVEIA LIMA</t>
  </si>
  <si>
    <t>LARISSA NASCIMENTO</t>
  </si>
  <si>
    <t>LARISSA OLIVEIRA DA SILVA</t>
  </si>
  <si>
    <t>LAURA BEATRIZ PEIXOTO PAIVA</t>
  </si>
  <si>
    <t>LAURA BOSQUIROLLI TIGRE</t>
  </si>
  <si>
    <t>Laura Eduarda Merim</t>
  </si>
  <si>
    <t>LAURA KLEIN PALUDO</t>
  </si>
  <si>
    <t>LAURA MARIA SIMA FIERRO</t>
  </si>
  <si>
    <t>LAURA SPENAZZATTO</t>
  </si>
  <si>
    <t>LAURA TAVARES CANEDO MACHADO</t>
  </si>
  <si>
    <t>LAURO BEZERRA CARDOSO</t>
  </si>
  <si>
    <t>LAURO SCHWEITZER SEBOLD</t>
  </si>
  <si>
    <t>LAYHENE CRISTINE MIOLA</t>
  </si>
  <si>
    <t>LAYLLA THAINE NASCIMENTO DOS SANTOS</t>
  </si>
  <si>
    <t>LAZARO ALVES DA SILVA</t>
  </si>
  <si>
    <t>LAZARO DANIEL MONTEIRO DA SILVA</t>
  </si>
  <si>
    <t>LAZARO JULIO DA SILVA</t>
  </si>
  <si>
    <t>LEANDRO GONCALVES DO AMARAL</t>
  </si>
  <si>
    <t>LEANDRO IVAN DA SILVA</t>
  </si>
  <si>
    <t>LEIDIANE DE SA FERNANDES</t>
  </si>
  <si>
    <t>LEO AGHPITO PERIOLO</t>
  </si>
  <si>
    <t>LEONARDO ASSIS CAGNOLA</t>
  </si>
  <si>
    <t>LEONARDO AURELINO GONCALVES DE MATOS</t>
  </si>
  <si>
    <t>LEONARDO BACK DE FARIAS</t>
  </si>
  <si>
    <t>LEONARDO BRUNO HENRIQUE CARVALHO COELHO</t>
  </si>
  <si>
    <t>LEONARDO DE ARAUJO PESSOA</t>
  </si>
  <si>
    <t>LEONARDO DE SOUZA SANTOS</t>
  </si>
  <si>
    <t>LEONARDO DIAS DE SOUZA</t>
  </si>
  <si>
    <t>LEONARDO DOS SANTOS BITENCORT</t>
  </si>
  <si>
    <t>LEONARDO FELLOWS DOURADO</t>
  </si>
  <si>
    <t>LEONARDO GONCALVES DA SILVA</t>
  </si>
  <si>
    <t>LEONARDO HENRIQUE SHIRAISHI CASEIRO</t>
  </si>
  <si>
    <t>LEONARDO PRADO GUATELLI</t>
  </si>
  <si>
    <t>LEONARDO ROSSI GRUNERVALD</t>
  </si>
  <si>
    <t>LEONARDO SANTANA DE LIRA</t>
  </si>
  <si>
    <t>LEONARDO TOMAZ FREGAPANI</t>
  </si>
  <si>
    <t>LEONARDO VICTOR FERREIRA GOMES</t>
  </si>
  <si>
    <t>LEONARDO VINICIUS DA SILVA HEUSI SEARA</t>
  </si>
  <si>
    <t>LETICIA ALVES PRUDENTE</t>
  </si>
  <si>
    <t>LETICIA CRISTINE ARAUJO SANTOS</t>
  </si>
  <si>
    <t>LETICIA DE CARVALHOS DIAS</t>
  </si>
  <si>
    <t>LETICIA DOMINGUES MENINO</t>
  </si>
  <si>
    <t>LETICIA LOPES GONCALVES</t>
  </si>
  <si>
    <t>LETICIA NOGUEIRA MEDEIROS</t>
  </si>
  <si>
    <t>LETICIA REOPELL VASELLI</t>
  </si>
  <si>
    <t>LETICIA SANTOS DA SILVA</t>
  </si>
  <si>
    <t>LETICIA VICENTE AMARAL</t>
  </si>
  <si>
    <t>LEVI MADAI DE DEUS VIRGOLINO</t>
  </si>
  <si>
    <t>LEYDIANE LOPES RAMOS</t>
  </si>
  <si>
    <t>LIANA CAROLINA CASTRO DE ARAUJO</t>
  </si>
  <si>
    <t>LIANE LOURENCO DE LIMA</t>
  </si>
  <si>
    <t>LIDRIELLY FRANCA E SILVA</t>
  </si>
  <si>
    <t>LIEGE DA SILVA WALTER</t>
  </si>
  <si>
    <t>LINCOLN MESSIAS MOREIRA DOS SANTOS</t>
  </si>
  <si>
    <t>Liseo Mario Erthal</t>
  </si>
  <si>
    <t>LISLLY LIMA DA SILVA</t>
  </si>
  <si>
    <t>LISSANDRA MAYSA CAMPOS</t>
  </si>
  <si>
    <t>LIVIA SONALE DA ROCHA PANTOJA ENES</t>
  </si>
  <si>
    <t>LORENA DA CRUZ CARDOSO</t>
  </si>
  <si>
    <t>LORENA DA SILVA LEITE</t>
  </si>
  <si>
    <t>LORENA INGRED DE MIRANDA BARROS</t>
  </si>
  <si>
    <t>LORRANA MOREIRA GIANELLI</t>
  </si>
  <si>
    <t>LORRAN COSTA DE OLIVEIRA COSTA DE OLIVEIRA</t>
  </si>
  <si>
    <t>LORRAYNA MARYS DA SILVA</t>
  </si>
  <si>
    <t>LUA MANCERA BARBOSA</t>
  </si>
  <si>
    <t>LUANA ARAUJO BORGES</t>
  </si>
  <si>
    <t>LUANA CHEHAB CANTO PEREIRA</t>
  </si>
  <si>
    <t>LUANA DOMINGUES COSTA</t>
  </si>
  <si>
    <t>LUANA LAMEIRA SOARES</t>
  </si>
  <si>
    <t>LUANA NUNES DE AGUIAR</t>
  </si>
  <si>
    <t>LUAN BRUNO GONZAGA DE SOUSA</t>
  </si>
  <si>
    <t>LUANE BARBOSA DA CRUZ</t>
  </si>
  <si>
    <t>LUAN MADEIRA BITTENCOURT</t>
  </si>
  <si>
    <t>LUAN SILVA BARBIERI</t>
  </si>
  <si>
    <t>LUAN SIMOES PIMENTEL</t>
  </si>
  <si>
    <t>LUCAS ABADE LIMA</t>
  </si>
  <si>
    <t>LUCAS AKIRA TAKADA TAVORA</t>
  </si>
  <si>
    <t>LUCAS ALEXANDER VOS</t>
  </si>
  <si>
    <t>LUCAS AMORIM DE MATOS AMORIM</t>
  </si>
  <si>
    <t>LUCAS ANDRADE PARAISO BORGES</t>
  </si>
  <si>
    <t>LUCAS  AVELAR PEREIRA DE LIMA</t>
  </si>
  <si>
    <t>LUCAS BARBOSA MACHADO</t>
  </si>
  <si>
    <t>LUCAS BOHUNOVSKY SIQUEIRA</t>
  </si>
  <si>
    <t>LUCAS BORBA MADALOSSO</t>
  </si>
  <si>
    <t>LUCAS BORTOLOTTO</t>
  </si>
  <si>
    <t>LUCAS CAUE DE ALMEIDA PEREIRA</t>
  </si>
  <si>
    <t>LUCAS DALTOE D AVILA</t>
  </si>
  <si>
    <t>LUCAS DAMIAO ANJOS</t>
  </si>
  <si>
    <t>LUCAS DA SILVA CORREA</t>
  </si>
  <si>
    <t>LUCAS DE ASSIS MONTEIRO SILVA</t>
  </si>
  <si>
    <t>LUCAS DE OLIVEIRA SANTOS</t>
  </si>
  <si>
    <t>LUCAS DOS SANTOS CARVALHO</t>
  </si>
  <si>
    <t>LUCAS EDUARDO COSTA DE SOUZA</t>
  </si>
  <si>
    <t>LUCAS FERRAZ DE MENDONCA</t>
  </si>
  <si>
    <t>LUCAS FERREIRA FARIAS</t>
  </si>
  <si>
    <t>LUCAS FERREIRA SILVA</t>
  </si>
  <si>
    <t>LUCAS FIORAVANTI ZIBECCHI</t>
  </si>
  <si>
    <t>Lucas Guicciardi Simoes</t>
  </si>
  <si>
    <t>LUCAS HENRIQUE DE ANDRADE SILVA</t>
  </si>
  <si>
    <t>LUCAS HENRIQUE PEREIRA</t>
  </si>
  <si>
    <t>LUCAS HIDEKI SAITA</t>
  </si>
  <si>
    <t>LUCAS KEHL BAUER</t>
  </si>
  <si>
    <t>LUCAS KOECH LISBOA</t>
  </si>
  <si>
    <t>LUCAS LEMOS RIBEIRO</t>
  </si>
  <si>
    <t>LUCAS LIMA</t>
  </si>
  <si>
    <t>LUCAS LOPES MARINS AZEREDO</t>
  </si>
  <si>
    <t>LUCAS LUIZ MOTA</t>
  </si>
  <si>
    <t>LUCAS MACHADO ALVES DA SILVA</t>
  </si>
  <si>
    <t>LUCAS MARQUES DE SOUZA</t>
  </si>
  <si>
    <t>LUCAS MARTINS CONCEICAO</t>
  </si>
  <si>
    <t>LUCAS MARTINS COSTA PEIXOTO</t>
  </si>
  <si>
    <t>LUCAS MATTHEUS SANTOS DE OLIVEIRA</t>
  </si>
  <si>
    <t>LUCAS MESQUITA BARBOSA</t>
  </si>
  <si>
    <t>LUCAS PEREIRA</t>
  </si>
  <si>
    <t>LUCAS PINHO LEITE</t>
  </si>
  <si>
    <t>LUCAS PIRES DE JESUS</t>
  </si>
  <si>
    <t>LUCAS REMBRANDT FRANCO GUIMARAES</t>
  </si>
  <si>
    <t>LUCAS RODRIGUES TOGNI</t>
  </si>
  <si>
    <t>LUCAS SABINO HEIDEMANN</t>
  </si>
  <si>
    <t>LUCAS SANTIAGO RIOS NUNES NUNES</t>
  </si>
  <si>
    <t>LUCAS SIQUEIRA GOMES</t>
  </si>
  <si>
    <t>LUCAS VENTURINI HANSEN</t>
  </si>
  <si>
    <t>LUCAS VIEIRA MARTINS</t>
  </si>
  <si>
    <t>LUCAS VINICIUS MAGALHAES DAMASCENO</t>
  </si>
  <si>
    <t>LUCAS VINICIUS YOKOO SALATTA</t>
  </si>
  <si>
    <t>LUCAS YU SHIN LEE</t>
  </si>
  <si>
    <t>LUCCA MACHADO VIEIRA</t>
  </si>
  <si>
    <t>LUCCA ZANG PIRES</t>
  </si>
  <si>
    <t>LUCIANA HAGSTROM BEX</t>
  </si>
  <si>
    <t>LUCIANA PERALTA</t>
  </si>
  <si>
    <t>LUCIANO BESERRA LOIOLA</t>
  </si>
  <si>
    <t>LUCIANO BORGES PIRES NEVES</t>
  </si>
  <si>
    <t>LUCIANO PALUDO</t>
  </si>
  <si>
    <t>LUCILENE DA SILVA SOUSA</t>
  </si>
  <si>
    <t>LUDIMILA MARIA CARDOSO</t>
  </si>
  <si>
    <t>LUISA ALVES RAMOS GARCIA</t>
  </si>
  <si>
    <t>LUISA AMARAL LESTE ROSA</t>
  </si>
  <si>
    <t>LUIS ALEXANDRE DE OLIVEIRA ARANTES</t>
  </si>
  <si>
    <t>LUIS CARLOS DE SOUZA LOHN</t>
  </si>
  <si>
    <t>LUIS CARLOS ZANETTE FILHO</t>
  </si>
  <si>
    <t>LUIS DAVID VARGAS DE SOUZA</t>
  </si>
  <si>
    <t>LUIS EDUARDO BARROS BAYER</t>
  </si>
  <si>
    <t>LUIS FELIPE MARTINS LUZIO</t>
  </si>
  <si>
    <t>LUIS FELIPE PINTO DE FRAGA</t>
  </si>
  <si>
    <t>LUIS FELIPE TIMOTEO VILANOVA</t>
  </si>
  <si>
    <t>LUIS FERNANDO SILVA PIRES</t>
  </si>
  <si>
    <t>LUIS GUSTAVO ALEIXO DE ANDRADE</t>
  </si>
  <si>
    <t>LUIS MIGUEL DE CASTRO HECK</t>
  </si>
  <si>
    <t>LUIS OTAVIO BAPTISTA CONCEICAO</t>
  </si>
  <si>
    <t>LUIS OTAVIO PETRIM</t>
  </si>
  <si>
    <t>LUIS PHELIPPE SOARES PERNASETTI</t>
  </si>
  <si>
    <t>LUIS ROBERTO DE SOUZA LOHN</t>
  </si>
  <si>
    <t>LUIZA ALANA SOUZA DE OLIVEIRA</t>
  </si>
  <si>
    <t>LUIZA RESSEL BUCH</t>
  </si>
  <si>
    <t>LUIZA ROCCO LEMOS</t>
  </si>
  <si>
    <t>LUIZA RODRIGUES RIOS</t>
  </si>
  <si>
    <t>LUIZA SAGRETE WANDERLEY</t>
  </si>
  <si>
    <t>LUIZA SOARES CARDOSO RODRIGUES</t>
  </si>
  <si>
    <t>LUIZ CLAUDIO DE SOUSA LAURENTINO</t>
  </si>
  <si>
    <t>LUIZ DIAS FILHO</t>
  </si>
  <si>
    <t>LUIZ EDUARDO BILOBRAN</t>
  </si>
  <si>
    <t>LUIZ EDUARDO COELHO EMERENCIANO</t>
  </si>
  <si>
    <t>LUIZ EDUARDO DE FIGUEIREDO TRINDADE</t>
  </si>
  <si>
    <t>LUIZ FELIPE RODRIGUES FRANKLIN</t>
  </si>
  <si>
    <t>LUIZ FERNANDO BARA FARIA</t>
  </si>
  <si>
    <t>LUIZ GABRIEL SOUZA DA SILVA</t>
  </si>
  <si>
    <t>LUIZ GUILHERME DE ALENCAR SOUZA</t>
  </si>
  <si>
    <t>LUIZ HENRIQUE MAIER PEREIRA</t>
  </si>
  <si>
    <t>LUIZ HENRIQUE MIRANDA DE OLIVEIRA OLIVEIRA</t>
  </si>
  <si>
    <t>LUIZ LEROY VAUGHAN</t>
  </si>
  <si>
    <t>LUIZ OTAVIO GUIMARAES SCHWARTZMAN</t>
  </si>
  <si>
    <t>LUKAIAN MARIANO DA SILVA</t>
  </si>
  <si>
    <t>LUMA KAMILLA NUNES E SILVA</t>
  </si>
  <si>
    <t>LUZINETE ANTONIA PEREIRA</t>
  </si>
  <si>
    <t>MABEL OLIVEIRA SOUTO DE LIMA</t>
  </si>
  <si>
    <t>MAIARA CRISTINA BASSO</t>
  </si>
  <si>
    <t>MAICON DE LIMA MOMBACH</t>
  </si>
  <si>
    <t>MAICON LUIS DE PAULA CUSINATO</t>
  </si>
  <si>
    <t>MAION DOUGLAS DIAS DOS SANTOS</t>
  </si>
  <si>
    <t>MAIQUE REIS NASCIMENTO</t>
  </si>
  <si>
    <t>MAITE NAVES BARRETO</t>
  </si>
  <si>
    <t>MALCOLM TRENHOLM MILLER</t>
  </si>
  <si>
    <t>MANNOELY TEIXEIRA SANTOS RIBEIRO</t>
  </si>
  <si>
    <t>MANOEL JUNIOR MORAES</t>
  </si>
  <si>
    <t>MANUELA AYUB BARRES</t>
  </si>
  <si>
    <t>MARAT GARIPOV</t>
  </si>
  <si>
    <t>MARCELA GARDENIA  OLIVEIRA LIMA</t>
  </si>
  <si>
    <t>MARCELA ROSALINA FROES</t>
  </si>
  <si>
    <t>MARCELA SANTOS AROUNIAN</t>
  </si>
  <si>
    <t>MARCEL FERNANDES ALVES</t>
  </si>
  <si>
    <t>MARCELLE MARIA DE MELO LIMA</t>
  </si>
  <si>
    <t>MARCELLO ALEXANDRE DIAS DA SILVA JUNIOR</t>
  </si>
  <si>
    <t>MARCELO DONIZETE DE ALMEIDA LIMA</t>
  </si>
  <si>
    <t>MARCELO GARCIA  DE SOUZA</t>
  </si>
  <si>
    <t>MARCELO JULIO RODRIGUES COSTA</t>
  </si>
  <si>
    <t>MARCELO LUIS BAGATTI JUNIOR</t>
  </si>
  <si>
    <t>MARCELO MEIRELLES BOLDO</t>
  </si>
  <si>
    <t>MARCELO WILLIAN DOS SANTOS RIBEIRO</t>
  </si>
  <si>
    <t>MARCIAL DOS SANTOS QUADROS BENITES</t>
  </si>
  <si>
    <t>MARCIO DIAS SANTOS RODRIGUES</t>
  </si>
  <si>
    <t>MARCIO DIEGO DANTAS</t>
  </si>
  <si>
    <t>MARCIO GONZALES SENDESKI</t>
  </si>
  <si>
    <t>MARCIO LEITE CERQUINHO</t>
  </si>
  <si>
    <t>MARCIO SOARES TELES</t>
  </si>
  <si>
    <t>MARCO AURELIO GOMES ANNIBALE</t>
  </si>
  <si>
    <t>MARCO DE OLIVEIRA PICOLIN</t>
  </si>
  <si>
    <t>MARCOS ANTONIO DE CASTRO</t>
  </si>
  <si>
    <t>MARCOS ANTONIO FERNANDES</t>
  </si>
  <si>
    <t>MARCOS ANTONIO LIMA DE SOUSA</t>
  </si>
  <si>
    <t>MARCOS ANTONIO OURIQUES MARTINS</t>
  </si>
  <si>
    <t>MARCOS BRENO SILVA PARENTE</t>
  </si>
  <si>
    <t>MARCOS CONCEICAO DOS SANTOS</t>
  </si>
  <si>
    <t>MARCOS DOS REIS COELHO</t>
  </si>
  <si>
    <t>MARCOS TOLEDO DE SOUZA</t>
  </si>
  <si>
    <t>Marcos Vinicius de Oliveira Silva</t>
  </si>
  <si>
    <t>MARCOS VINICIUS DE SOUZA BERLANDA</t>
  </si>
  <si>
    <t>MARCOS VINICIUS DOS SANTOS FERREIRA</t>
  </si>
  <si>
    <t>MARCOS VINICIUS PEREIRA DE MELO</t>
  </si>
  <si>
    <t>MARCOS VINICIUS SILVA MORAES</t>
  </si>
  <si>
    <t>MARCOS VINICIUS VIEIRA JUNIOR</t>
  </si>
  <si>
    <t>Marcus Vinicius Calasans Camargo</t>
  </si>
  <si>
    <t>MARCUS VINICIUS GUEDES CAVALCANTE</t>
  </si>
  <si>
    <t>MARIA ALICE COUTINHO NASCIMENTO</t>
  </si>
  <si>
    <t>MARIA ANGELICA ALVES MORAIS</t>
  </si>
  <si>
    <t>MARIA CECILIA MARTINS DE PINHO</t>
  </si>
  <si>
    <t>MARIA CLARA DE ALMEIDA</t>
  </si>
  <si>
    <t>MARIA CLARA LEMEGA</t>
  </si>
  <si>
    <t>MARIA CLARA RICHA VILLARINHO CAVALCANTE</t>
  </si>
  <si>
    <t>MARIA DA C KASECKER DA SILVA</t>
  </si>
  <si>
    <t>MARIA DE JESUS DOS SANTOS DA</t>
  </si>
  <si>
    <t>MARIA DE JESUS SOARES PEREIRA</t>
  </si>
  <si>
    <t>MARIA EDUARDA ALVES PEREIRA</t>
  </si>
  <si>
    <t>MARIA EDUARDA BARBOSA SILVA</t>
  </si>
  <si>
    <t>MARIA EDUARDA FRIZETTI LEMOS</t>
  </si>
  <si>
    <t>MARIA EDUARDA GOMES DE MEDEIROS</t>
  </si>
  <si>
    <t>MARIA EDUARDA LIMA DE OLIVEIRA</t>
  </si>
  <si>
    <t>MARIA EUGENIA LOMBARDINI</t>
  </si>
  <si>
    <t>MARIA FERNANDA PERFEITO</t>
  </si>
  <si>
    <t>MARIA FERNANDA PIO SABBO</t>
  </si>
  <si>
    <t>MARIAH LEITE DE OLIVEIRA</t>
  </si>
  <si>
    <t>MARIA ISABELLY  FERREIRA PEREIRA</t>
  </si>
  <si>
    <t>Maria Jose da Conceicao</t>
  </si>
  <si>
    <t>MARIA JOSE DE JESUS ARAUJO</t>
  </si>
  <si>
    <t>MARIA JOSE GONCALVES DE ALMEIDA</t>
  </si>
  <si>
    <t>MARIA JULIANA DE LIMA COUTINHO</t>
  </si>
  <si>
    <t>MARIA LUIZA  ARANTES FRANCA</t>
  </si>
  <si>
    <t>MARIA LUZIA SILVA RAMOS</t>
  </si>
  <si>
    <t>MARIA MANUELA SERTA DEL NEGRO GONCALVES</t>
  </si>
  <si>
    <t>MARIANA ANDRADE COSTA</t>
  </si>
  <si>
    <t>MARIANA ARAUJO EVANGELISTA</t>
  </si>
  <si>
    <t>MARIANA CRESPO HAUSCHILD</t>
  </si>
  <si>
    <t>MARIANA DA SILVA MACHADO</t>
  </si>
  <si>
    <t>MARIANA GARCIA</t>
  </si>
  <si>
    <t>MARIANA MARTINS COSTA</t>
  </si>
  <si>
    <t>MARIANA MONTEIRO DOS SANTOS BOGALHO</t>
  </si>
  <si>
    <t>MARIANA PAES MURO</t>
  </si>
  <si>
    <t>MARIANA PETRIN SCHUSTER</t>
  </si>
  <si>
    <t>MARIANA QUEVEDO ARAUJO</t>
  </si>
  <si>
    <t>MARIANE ALVES BARBOSA DA SILVA</t>
  </si>
  <si>
    <t>MARIANE VARGAS CRUZ</t>
  </si>
  <si>
    <t>MARIA PAULA MEDEIROS DA ROSA</t>
  </si>
  <si>
    <t>MARIA PEREIRA</t>
  </si>
  <si>
    <t>MARIA SOLEDAD GIMENEZ</t>
  </si>
  <si>
    <t>MARIEL ALEJANDRA PINA</t>
  </si>
  <si>
    <t>MARINA MARTINS AMORIM</t>
  </si>
  <si>
    <t>MARIO COUTO GREGO SANTOS</t>
  </si>
  <si>
    <t>MARISETE PEREIRA DOS SANTOS</t>
  </si>
  <si>
    <t>MARIVANIA COSTA DA SILVA</t>
  </si>
  <si>
    <t>MARJORIE CASTRO BOILESEN</t>
  </si>
  <si>
    <t>MARLIANE AMARAL SANTOS</t>
  </si>
  <si>
    <t>MARTA MIRANDA</t>
  </si>
  <si>
    <t>MATEUS ANTONIO WINCK PEREIRA</t>
  </si>
  <si>
    <t>MATEUS CHREPUSSI CAMPOS MELO</t>
  </si>
  <si>
    <t>MATEUS COSTA DIAS</t>
  </si>
  <si>
    <t>MATEUS DE CARVALHO CARDOSO ALVES</t>
  </si>
  <si>
    <t>MATEUS DOS SANTOS DE CAMARGO</t>
  </si>
  <si>
    <t>MATEUS FERNANDES RIOS</t>
  </si>
  <si>
    <t>MATEUS GOMES PEREIRA</t>
  </si>
  <si>
    <t>MATEUS GOMES TEIXEIRA</t>
  </si>
  <si>
    <t>MATEUS HARTGE MULLER</t>
  </si>
  <si>
    <t>MATEUS HENRIQUE DINIZ</t>
  </si>
  <si>
    <t>MATEUS HENRIQUE MESTRE GLATZ</t>
  </si>
  <si>
    <t>MATEUS MELO CRUZ</t>
  </si>
  <si>
    <t>MATEUS RAMOS RAMOS</t>
  </si>
  <si>
    <t>MATEUS SANTOS DE JESUS</t>
  </si>
  <si>
    <t>MATEUS SILVA DA CONCEICAO</t>
  </si>
  <si>
    <t>MATHEUS ALVES DE SOUZA PINTO</t>
  </si>
  <si>
    <t>MATHEUS ALVES MENEZES DE SOUZA</t>
  </si>
  <si>
    <t>MATHEUS BIAZZO DE ARAUJO MARQUES DA SILVA</t>
  </si>
  <si>
    <t>MATHEUS BRAIAN NEITZKE</t>
  </si>
  <si>
    <t>MATHEUS CLEMENTE COBUCCI</t>
  </si>
  <si>
    <t>MATHEUS CRUZ DIOGO FERREIRA</t>
  </si>
  <si>
    <t>MATHEUS DA SILVA EHRICH AVELLAR</t>
  </si>
  <si>
    <t>MATHEUS DE OLIVEIRA FRANCISCO</t>
  </si>
  <si>
    <t>MATHEUS DOS SANTOS DELMIRO DA SILVA</t>
  </si>
  <si>
    <t>MATHEUS FELIPE SANTOS NOBRE</t>
  </si>
  <si>
    <t>MATHEUS FERNANDES DO NASCIMENTO</t>
  </si>
  <si>
    <t>MATHEUS FIDENCIO MURILLO</t>
  </si>
  <si>
    <t>MATHEUS GONCALVES CUNHA</t>
  </si>
  <si>
    <t>MATHEUS GOZZI DE QUEIROZ</t>
  </si>
  <si>
    <t>MATHEUS HENRIQUE DOS SANTOS BONAMIGO</t>
  </si>
  <si>
    <t>MATHEUS HENRIQUE PEREIRA</t>
  </si>
  <si>
    <t>MATHEUS HENRIQUE ROSA XILAVES</t>
  </si>
  <si>
    <t>MATHEUS JUNQUEIRA VILLELA PEREIRA</t>
  </si>
  <si>
    <t>MATHEUS LUCAS GERHARDT</t>
  </si>
  <si>
    <t>MATHEUS LUIZ BENELLI DE OLIVEIRA</t>
  </si>
  <si>
    <t>MATHEUS MELLO OKA</t>
  </si>
  <si>
    <t>MATHEUS MENDONCA LOPES DE JEUS</t>
  </si>
  <si>
    <t>MATHEUS MOCZULSKI</t>
  </si>
  <si>
    <t>MATHEUS PUCINELLI DE ALMEIDA</t>
  </si>
  <si>
    <t>MATHEUS RIBAS DE MIRANDA</t>
  </si>
  <si>
    <t>MATHEUS RIBEIRO MARINHEIRO</t>
  </si>
  <si>
    <t>MATHEUS SANTOS DA SILVA</t>
  </si>
  <si>
    <t>MATHEUS SECCO COSTA</t>
  </si>
  <si>
    <t>MATHEUS VICTOR NASCIMENTO DE MEDEIROS</t>
  </si>
  <si>
    <t>MATHEUS VINICIUS CORREA DA SILVA</t>
  </si>
  <si>
    <t>MATHEUS VINICIUS SESSEL</t>
  </si>
  <si>
    <t>MATHEUS ZACHARIAS BIDES DOS SANTOS</t>
  </si>
  <si>
    <t>Mauricio Cristiano Carvalho da Fonseca Velho</t>
  </si>
  <si>
    <t>MAURICIO DE ALMEIDA VELLASQUEZ DA SILVA</t>
  </si>
  <si>
    <t>MAURICIO OLIVEIRA DE SOUZA</t>
  </si>
  <si>
    <t>MAURICIO SANTOS DOS SANTOS</t>
  </si>
  <si>
    <t>Mauricio Tchopi Dumbo</t>
  </si>
  <si>
    <t>MAURO NOBUMITSU NOHARA</t>
  </si>
  <si>
    <t>MAURYCYO RODRIGUES DE LIMA</t>
  </si>
  <si>
    <t>MAXIMILIANO CABRAL FAVORETO</t>
  </si>
  <si>
    <t>MAXLEIDE DE DEUS RAMOS</t>
  </si>
  <si>
    <t>MAXWEL RIBEIRO DA SILVA</t>
  </si>
  <si>
    <t>MAYA DE ANDRADE BARROCA DE MORAIS</t>
  </si>
  <si>
    <t>MAYANNE LIMA RIBEIRO</t>
  </si>
  <si>
    <t>MAYARA DA SILVA SANTOS</t>
  </si>
  <si>
    <t>MAYARA ESPINDOLA MACHADO</t>
  </si>
  <si>
    <t>MAYHARA FRANCINI DA SILVA</t>
  </si>
  <si>
    <t>MELANIE DOS SANTOS BURLAMARQUI</t>
  </si>
  <si>
    <t>MELISSA NOVAES DOS SANTOS</t>
  </si>
  <si>
    <t>MELISSA XAVIER DA SILVA</t>
  </si>
  <si>
    <t>MHATEWS RODRIGUES DA SILVA</t>
  </si>
  <si>
    <t>MICAELA DE MELO</t>
  </si>
  <si>
    <t>MICAEL CANDIANI LESSIO</t>
  </si>
  <si>
    <t>MICARLA SILVA DE MIRANDA</t>
  </si>
  <si>
    <t>MICHAEL CLEYDSON NUNES DA SILVA</t>
  </si>
  <si>
    <t>MICHAEL  VINICIUS DE OLIVEIRA MARCELINO</t>
  </si>
  <si>
    <t>MICHELE DOS SANTOS VILLALTA</t>
  </si>
  <si>
    <t>MICHEL JACKSON DE OLIVEIRA</t>
  </si>
  <si>
    <t>MICHELLE COELHO LEMOS DALDEGAN</t>
  </si>
  <si>
    <t>MICHELLE MAYRA STORINO</t>
  </si>
  <si>
    <t>MICHEL SOUSA LIMA</t>
  </si>
  <si>
    <t>MICHELY MARIA PEREIRA DE CARVALHO</t>
  </si>
  <si>
    <t>MICKAEL SERAFIM BATISTA DUARTE</t>
  </si>
  <si>
    <t>MIGUEL FRANKLIN DE ANDRADE VIEIRA</t>
  </si>
  <si>
    <t>MIKAELY MICHELS DEMO</t>
  </si>
  <si>
    <t>MIKE APRECIDO BARBOSA</t>
  </si>
  <si>
    <t>MILEIDE DE OLIVEIRA MOURA DOS SANTOS</t>
  </si>
  <si>
    <t>MILENA BATISTA MARIANO SILVA</t>
  </si>
  <si>
    <t>Milena de Souza Torriano</t>
  </si>
  <si>
    <t>MILENA DOS SANTOS HISSNAUER</t>
  </si>
  <si>
    <t>MILENA SCHERNOKUJ CARMINATTI</t>
  </si>
  <si>
    <t>MILLENA ARAUJO TELES SANTOS</t>
  </si>
  <si>
    <t>MILLENE KARINE FERNANDES ARRUDA</t>
  </si>
  <si>
    <t>MILLENE LOURENCO  DA CRUZ</t>
  </si>
  <si>
    <t>MILTON TONY MIYATAKE</t>
  </si>
  <si>
    <t>MONICA BITENCOURT</t>
  </si>
  <si>
    <t>MONICA LORENA XAVIER SANTOS</t>
  </si>
  <si>
    <t>MONIQUE RUSCH ROSSATO</t>
  </si>
  <si>
    <t>MONYKE LAILA DE SOUZA</t>
  </si>
  <si>
    <t>MURILLO SOUZA CANDIDO</t>
  </si>
  <si>
    <t>MURILO EMIGLIOZZI BEAZOTTI</t>
  </si>
  <si>
    <t>MURILO MAJOR</t>
  </si>
  <si>
    <t>MURILO MIGUEL DE SOUZA PONTEDURA</t>
  </si>
  <si>
    <t>MYLENA GOMES PEDROSO</t>
  </si>
  <si>
    <t>NADIA PONTES DA SILVA</t>
  </si>
  <si>
    <t>NAIANA RODRIGUES DE ARAUJO</t>
  </si>
  <si>
    <t>NAILSON HENRIQUE WERLE</t>
  </si>
  <si>
    <t>NALBERT SILVA DE FIGUEIREDO</t>
  </si>
  <si>
    <t>NANILZA DOS SANTOS SILVA</t>
  </si>
  <si>
    <t>NARA VERONICA PICINATO DE ASSIS</t>
  </si>
  <si>
    <t>NATALIA DETONE</t>
  </si>
  <si>
    <t>NATALIA E SILVA LOPES</t>
  </si>
  <si>
    <t>NATALIA MICAL PEREIRA SILVA</t>
  </si>
  <si>
    <t>NATANA KELLY CIVA CAURIO</t>
  </si>
  <si>
    <t>NATAN GENTIL RODRIGUES</t>
  </si>
  <si>
    <t>NATASHA HELEN ARAUJO SILVA</t>
  </si>
  <si>
    <t>NATASHA KIMBERLY DOS SANTOS FIDELIS</t>
  </si>
  <si>
    <t>NATASSIA BRICKS BOURG</t>
  </si>
  <si>
    <t>NATHALIA FERNANDES VIVEIROS</t>
  </si>
  <si>
    <t>NATHALIA GOMES DA SILVA</t>
  </si>
  <si>
    <t>NATHALIA RODRIGUES DE MELLO ROSA</t>
  </si>
  <si>
    <t>NATHALIE MALAGUTI TAUS</t>
  </si>
  <si>
    <t>NATHALY JUNKO SHIMIZU KURATA</t>
  </si>
  <si>
    <t>NATHAN DE SOUZA PORTUGAL DUARTE</t>
  </si>
  <si>
    <t>NATIELI CAROLINA FERREIRA</t>
  </si>
  <si>
    <t>NAYANE APARECIDA RODRIGUES CANDIDO</t>
  </si>
  <si>
    <t>NAYARAH INOJO</t>
  </si>
  <si>
    <t>NAYARA MOREIRA BARON</t>
  </si>
  <si>
    <t>NEIARA DA SILVA GERMANO</t>
  </si>
  <si>
    <t>Nelson Luiz Leal Fernandes</t>
  </si>
  <si>
    <t>NERISNELIA DOS SANTOS SOUSA</t>
  </si>
  <si>
    <t>NICOLAS DICK WAGNER</t>
  </si>
  <si>
    <t>NICOLAS FALCAO CAVALHEIRO</t>
  </si>
  <si>
    <t>NICOLAS RODRIGO DIAS FERRAZ</t>
  </si>
  <si>
    <t>NICOLAS RUPPENTHAL STOFFEL</t>
  </si>
  <si>
    <t>NICOLE CRISTINE UHLMANN CELESKI</t>
  </si>
  <si>
    <t>NICOLE CRUZ DA ROSA</t>
  </si>
  <si>
    <t>NOEMI ALVES DA CRUZ</t>
  </si>
  <si>
    <t>NORBERT LOYOLA</t>
  </si>
  <si>
    <t>OARA UCHOA ASSUNCAO</t>
  </si>
  <si>
    <t>OLGA REGINA GOMES DA SILVA</t>
  </si>
  <si>
    <t>OLIVIA BORGES ARANHA ANDRADE</t>
  </si>
  <si>
    <t>ORIDES JOEL DE LIMA</t>
  </si>
  <si>
    <t>OSCAR JOSE GUTIERREZ JUNIOR</t>
  </si>
  <si>
    <t>OSCAR MORAES DA CRUZ</t>
  </si>
  <si>
    <t>OTAVIO HENRIQUE DOS SANTOS CORREA</t>
  </si>
  <si>
    <t>OTTO MATHEUS ROCHA MACHAADO</t>
  </si>
  <si>
    <t>PABLO ALEXANDRE TESSAROLO</t>
  </si>
  <si>
    <t>PABLO GABRIEL DE FREITAS</t>
  </si>
  <si>
    <t>PABLO HENRIQUE RODRIGUES</t>
  </si>
  <si>
    <t>PAMELA CAROLINE FORTE GADELHA</t>
  </si>
  <si>
    <t>PAOLA CASCARDO REICHERTE PIMENTEL</t>
  </si>
  <si>
    <t>PATRICIA BIGHETTI PEREIRA DA SILVA</t>
  </si>
  <si>
    <t>PATRICIA LUIZ BERLIM</t>
  </si>
  <si>
    <t>PATRICIA MARTINS DE ANDRADE</t>
  </si>
  <si>
    <t>patrick andre toniazzo lemos</t>
  </si>
  <si>
    <t>PATRICK ARNOUD VAN DER HEIJDEN</t>
  </si>
  <si>
    <t>PATRICK BARROSO TORRES</t>
  </si>
  <si>
    <t>PATRICK CAMILO DOS SANTOS</t>
  </si>
  <si>
    <t>PATRICK CARVALHO DOS SANTOS</t>
  </si>
  <si>
    <t>PATRICK LUIS DE ANA VIEIRA</t>
  </si>
  <si>
    <t>PATRICK PEREIRA CORREIA</t>
  </si>
  <si>
    <t>PATRICK PISONI LOUREIRO</t>
  </si>
  <si>
    <t>PAULA DRIELY TEIXEIRA</t>
  </si>
  <si>
    <t>Paula Neves Magalhaes de Barros</t>
  </si>
  <si>
    <t>PAUL BERNARD DUNCKER</t>
  </si>
  <si>
    <t>PAULO ANDRE CAMILO DE OLIVEIRA</t>
  </si>
  <si>
    <t>PAULO ANTONIO PINTO SOARES JUNIOR</t>
  </si>
  <si>
    <t>PAULO ARTHUR FELIX LISTIK</t>
  </si>
  <si>
    <t>PAULO EDUARDO VASCONCELOS DE OLIVEIRA</t>
  </si>
  <si>
    <t>PAULO FERNANDO DA CRUZ</t>
  </si>
  <si>
    <t>PAULO GILVANE DA SILVA</t>
  </si>
  <si>
    <t>PAULO HENRIQUE APARECIDO DA SILVA</t>
  </si>
  <si>
    <t>PAULO IRAM SEVERINO DOS SANTOS</t>
  </si>
  <si>
    <t>PAULO MARTINS</t>
  </si>
  <si>
    <t>PAULO MOZART DA SILVA JUNIOR</t>
  </si>
  <si>
    <t>Paulo Oliveira</t>
  </si>
  <si>
    <t>PAULO ROBERTO CORREIA BUTZLOFF</t>
  </si>
  <si>
    <t>PAULO SILAS PISKE</t>
  </si>
  <si>
    <t>PEDRO AFONSO FELIX DE MOURA</t>
  </si>
  <si>
    <t>Pedro Augusto Santos Bezerra</t>
  </si>
  <si>
    <t>PEDRO AUGUSTO TELES MOTA</t>
  </si>
  <si>
    <t>PEDRO FELIPE KRAETZ</t>
  </si>
  <si>
    <t>PEDRO FORTES VIANA</t>
  </si>
  <si>
    <t>PEDRO GASPAR DE CARVALHO</t>
  </si>
  <si>
    <t>PEDRO HENRIQUE CARVALHO LIMA</t>
  </si>
  <si>
    <t>PEDRO HENRIQUE CUNHA PRADO</t>
  </si>
  <si>
    <t>PEDRO HENRIQUE DE MATTOS ZWICKER FANTINI MAZZINI</t>
  </si>
  <si>
    <t>PEDRO HENRIQUE FIGUEIREDO FARJADO DA MOTTA</t>
  </si>
  <si>
    <t>PEDRO HENRIQUE LAPORT FORTES</t>
  </si>
  <si>
    <t>PEDRO HENRIQUE LEONARDO DA SILVA</t>
  </si>
  <si>
    <t>PEDRO HENRIQUE LIMA BORGES DE CARVALHO</t>
  </si>
  <si>
    <t>PEDRO HENRIQUE SILVA DOS SANTOS</t>
  </si>
  <si>
    <t>PEDRO KOINASKI DE PAIVA</t>
  </si>
  <si>
    <t>PEDRO LAGE E SILVA</t>
  </si>
  <si>
    <t>PEDRO MIGUEL MAGALHAES DE AZEVEDO ROCHA</t>
  </si>
  <si>
    <t>PEDRO MUSCHIONI FERREIRA CRISTO</t>
  </si>
  <si>
    <t>PEDRO REIS DE ALMEIDA NUNES</t>
  </si>
  <si>
    <t>Pedro Ricardo Neves Ferreira</t>
  </si>
  <si>
    <t>PEDRO ROBERTO DO NASCIMENTO TONIETTO</t>
  </si>
  <si>
    <t>PEDRO ROSSI FERRARACCIO</t>
  </si>
  <si>
    <t>PEDRO SIMONSEN TEIXEIRA MULTARI</t>
  </si>
  <si>
    <t>PHELIPE DOS SANTOS RIBEIRO DE CARVALHO</t>
  </si>
  <si>
    <t>PIERO PELISSON</t>
  </si>
  <si>
    <t>PIERO SALVATORE POZZI</t>
  </si>
  <si>
    <t>PIETRA RAMON ANTUN</t>
  </si>
  <si>
    <t>POLIANA RODRIGUES FRIGI</t>
  </si>
  <si>
    <t>PRISCILA BACK SELAU</t>
  </si>
  <si>
    <t>PRISCILA EDUARDO DOS SANTOS</t>
  </si>
  <si>
    <t>PRISCILA MAGALHAES DE MORAIS</t>
  </si>
  <si>
    <t>QUEZIA BRUNATTI PROENCA</t>
  </si>
  <si>
    <t>RAFAELA ANDRESSA DA SILVA</t>
  </si>
  <si>
    <t>RAFAELA DE CONTI ZANELLATO</t>
  </si>
  <si>
    <t>RAFAELA IZZO COSTA</t>
  </si>
  <si>
    <t>RAFAELA MORENO DA SILVA ALVES</t>
  </si>
  <si>
    <t>RAFAEL DE ANDRADE BISPO DA SILVA</t>
  </si>
  <si>
    <t>RAFAEL DE ANDRADE BRAGA</t>
  </si>
  <si>
    <t>RAFAEL DIAS DA CUNHA JUNIOR</t>
  </si>
  <si>
    <t>RAFAEL GUSTAVO DE FARIA</t>
  </si>
  <si>
    <t>RAFAEL HENRIQUE BOMBONATTI</t>
  </si>
  <si>
    <t>RAFAEL HENRIQUE DOS SANTOS TEIXEIRA</t>
  </si>
  <si>
    <t>RAFAELLE LEONE CARVALHO SOUZA</t>
  </si>
  <si>
    <t>RAFAEL MANGGINI FERREIRA</t>
  </si>
  <si>
    <t>RAFAEL MARCOS DA SILVA</t>
  </si>
  <si>
    <t>RAFAELMATEUS DA SILVA</t>
  </si>
  <si>
    <t>RAFAEL MATURANO CORO</t>
  </si>
  <si>
    <t>RAFAEL RACHEL DE SOUZA SILVA</t>
  </si>
  <si>
    <t>RAFAEL RIBEIRO DE CARVALHO</t>
  </si>
  <si>
    <t>RAFAEL RODRIGUES DE ARAUJO</t>
  </si>
  <si>
    <t>RAFAEL ROSENBERG SADOWNIK BRANDAO</t>
  </si>
  <si>
    <t>RAFAEL SOARES DA SILVA</t>
  </si>
  <si>
    <t>RAFAEL SOUZA DA SILVA</t>
  </si>
  <si>
    <t>RAIANNY JAD GARCIA CARVALHO</t>
  </si>
  <si>
    <t>RAILANE BATISTA DA SILVA</t>
  </si>
  <si>
    <t>RAISSA GUIMARAES TEIXEIRA MACHADO</t>
  </si>
  <si>
    <t>RAISSA TAYNA VIEIRA DO AMARAL</t>
  </si>
  <si>
    <t>RAI VICENTE DE ARAUJO</t>
  </si>
  <si>
    <t>RAMMON DUARTE DOLIVEIRA</t>
  </si>
  <si>
    <t>RAMON ARAUJO RAMIREZ</t>
  </si>
  <si>
    <t>RAMON FIGUEIREDO DOS SANTOS</t>
  </si>
  <si>
    <t>RAMON NEVES PEREIRA</t>
  </si>
  <si>
    <t>RAPHAEL AGUIAR DE SOUZA</t>
  </si>
  <si>
    <t>RAPHAELA TAMY DA COSTA FRANCO NAKASHIMA</t>
  </si>
  <si>
    <t>RAPHAEL LIMA DE PAIVA</t>
  </si>
  <si>
    <t>RAPHAEL PAIVA FERNANDES DE MONTICELLO</t>
  </si>
  <si>
    <t>RAQUEL DA ASSUNCAO ANDRADE COSTA</t>
  </si>
  <si>
    <t>RAQUEL FERNANDES RODRIGUES SILVA</t>
  </si>
  <si>
    <t>RAQUEL SOUZA SANTOS</t>
  </si>
  <si>
    <t>RAQUEL VIDAL GOMES</t>
  </si>
  <si>
    <t>RAQUEL ZAGUINI FURTADO</t>
  </si>
  <si>
    <t>RAUL ROSSETTO MORALES</t>
  </si>
  <si>
    <t>RAYANE AMARAL SANTOS</t>
  </si>
  <si>
    <t>RAYANNE DOMICIANO DA SILVA</t>
  </si>
  <si>
    <t>RAYAN VICTOR DE CASTRO DUTRA</t>
  </si>
  <si>
    <t>RAYNAIRA DO ESPIRITO SANTO DOS SANTOS</t>
  </si>
  <si>
    <t>REBECA DA SILVA SOUZA</t>
  </si>
  <si>
    <t>REBECA DOS SANTOS  ARAUJO</t>
  </si>
  <si>
    <t>REBECCA FERREIRA RODRIGUES</t>
  </si>
  <si>
    <t>REGINALDO OLIVEIRA DOS SANTOS SOBRINHO</t>
  </si>
  <si>
    <t>RENAN SILVA DUARTE</t>
  </si>
  <si>
    <t>RENATA CALANDRINE SANTOS</t>
  </si>
  <si>
    <t>RENATA MARINS MOTTA BATH</t>
  </si>
  <si>
    <t>RENATA QUADROS DA COSTA</t>
  </si>
  <si>
    <t>RENATO ALBINO LANA FERREIRA DE SOUZA</t>
  </si>
  <si>
    <t>RENATO ANDREW LIMA DE CARVALHO</t>
  </si>
  <si>
    <t>RENATO APARECIDO DOS SANTOS BALBINO</t>
  </si>
  <si>
    <t>RENATO ARAUJO PORTELA</t>
  </si>
  <si>
    <t>RENATO FONSECA DO NASCIMENTO</t>
  </si>
  <si>
    <t>RENATO JAQUEIRA MARQUES</t>
  </si>
  <si>
    <t>RENATO MARTINS DA SILVA</t>
  </si>
  <si>
    <t>RENATO YASUO CHOPARD TAJIMA</t>
  </si>
  <si>
    <t>RHAICK SANTOS BOMFIM</t>
  </si>
  <si>
    <t>RHAYSSA SILVA DOS SANTOS</t>
  </si>
  <si>
    <t>RIAN CARLO SARIVA GUIMARAES</t>
  </si>
  <si>
    <t>RICARDO ANTONIO HENRIQUE DA FONSECA</t>
  </si>
  <si>
    <t>RICARDO BARCELLOS BARISON</t>
  </si>
  <si>
    <t>RICARDO LOURIVAL DA ROSA</t>
  </si>
  <si>
    <t>RICARDO PEREIRA SANTOS JUNIOR</t>
  </si>
  <si>
    <t>RICARDO SANTOS GOMES DA SILVA</t>
  </si>
  <si>
    <t>RICARDO SERPA DE SOUZA</t>
  </si>
  <si>
    <t>Ricardson Reinaldo de Oliveira Silva</t>
  </si>
  <si>
    <t>RICHARDSON FELIPE DA SILVA</t>
  </si>
  <si>
    <t>RILDO CARLOS PINTO SALDANHA</t>
  </si>
  <si>
    <t>RINALDO GUIMARAES DE LIMA JUNIOR</t>
  </si>
  <si>
    <t>RITA DE CASSIA FERREIRA SILVA</t>
  </si>
  <si>
    <t>ROBERTA BOLDRINI DA MOTA WANDERMUREM</t>
  </si>
  <si>
    <t>ROBERTA DE BRITO DE MEDEIROS</t>
  </si>
  <si>
    <t>ROBERTA RIBEIRO SOARES DE FREITAS</t>
  </si>
  <si>
    <t>ROBERTA SAPIENZA ARMANI</t>
  </si>
  <si>
    <t>ROBERTA VITORIA FILGUEIRA DOS SANTOS</t>
  </si>
  <si>
    <t>ROBERTO AGUIAR MALTA</t>
  </si>
  <si>
    <t>ROBERTO CARLOS VENDRUSCOLO</t>
  </si>
  <si>
    <t>ROBERTO DA ROCHA FAGUNDES FILHO</t>
  </si>
  <si>
    <t>ROBERT WILLIAN DUTRA RIBEIRO</t>
  </si>
  <si>
    <t>ROBSON DE CASTRO JUNIOR</t>
  </si>
  <si>
    <t>ROBSON GODOI DE SOUZA</t>
  </si>
  <si>
    <t>ROBSON MORAIS DOS SANTOS</t>
  </si>
  <si>
    <t>RODRIDO SANTOS PESSOA</t>
  </si>
  <si>
    <t>RODRIGO ARAUJO DE MELO</t>
  </si>
  <si>
    <t>RODRIGO BARISON</t>
  </si>
  <si>
    <t>RODRIGO DE CARVALHO GUEDES</t>
  </si>
  <si>
    <t>RODRIGO JOSE ANDRIOLI</t>
  </si>
  <si>
    <t>RODRIGO JOSE PINHEIRO FERREIRA</t>
  </si>
  <si>
    <t>RODRIGO KYUNG HI LEE</t>
  </si>
  <si>
    <t>RODRIGO LIMA DA SILVA</t>
  </si>
  <si>
    <t>RODRIGO STEIMBACH SILVA</t>
  </si>
  <si>
    <t>RODRIGO TELLES</t>
  </si>
  <si>
    <t>RODRIGO VICENTE MADURO</t>
  </si>
  <si>
    <t>RODRIGO VIEIRA BERNAT DE SOUZA</t>
  </si>
  <si>
    <t>ROGER DA SILVA GAMA</t>
  </si>
  <si>
    <t>ROGERIO CEOLIN</t>
  </si>
  <si>
    <t>rogerio rodrigues de queiroz</t>
  </si>
  <si>
    <t>ROGERIO RONEI RUY</t>
  </si>
  <si>
    <t>ROGER MAGALHAES DE SOUZA</t>
  </si>
  <si>
    <t>ROGER RENSO SILVA</t>
  </si>
  <si>
    <t>ROMARIO JERONIMO DOS SANTOS</t>
  </si>
  <si>
    <t>ROMULO DA SILVA MUNIZ</t>
  </si>
  <si>
    <t>RONALD SANTOS DA SILVA</t>
  </si>
  <si>
    <t>RONAN DA MOTTA FONSECA</t>
  </si>
  <si>
    <t>RONERSON GABRIEL DE MORAIS CAMILO</t>
  </si>
  <si>
    <t>RONYELLY DINIZ CORREIA DOS SANTOS</t>
  </si>
  <si>
    <t>Rosemarie Stobbe Dalle Mulle</t>
  </si>
  <si>
    <t>ROSEMARY CONCEICAO BRITO</t>
  </si>
  <si>
    <t>ROSENILDA AOYAMA</t>
  </si>
  <si>
    <t>ROSILEIDE BERNAL BARROZO</t>
  </si>
  <si>
    <t>ROSITA GIL ROCHA</t>
  </si>
  <si>
    <t>RUAN PABLO DUARTE FREITAS</t>
  </si>
  <si>
    <t>RUBENS MIRA FONSECA</t>
  </si>
  <si>
    <t>RUBIA FERREIRA FONSECA</t>
  </si>
  <si>
    <t>RUBVAN MESSIAS FEITOSA DA COSTA</t>
  </si>
  <si>
    <t>RUDICLEI DAL CIM</t>
  </si>
  <si>
    <t>RURYELEN DANIN SOUSA</t>
  </si>
  <si>
    <t>RUTH GAGRIELLY DE OLIVEIRA</t>
  </si>
  <si>
    <t>RYCKESLLEY SANTOS SOTERO GONCALVES</t>
  </si>
  <si>
    <t>SABRINA CUSTODIA DA SILVA</t>
  </si>
  <si>
    <t>SABRINA DE OLIVEIRA BUENO</t>
  </si>
  <si>
    <t>SABRINA EMILLYN MIZVA</t>
  </si>
  <si>
    <t>SABRINA ROBERTA WAGNER GOMES</t>
  </si>
  <si>
    <t>SABRYNA SUELLEN BARROS SANTANA</t>
  </si>
  <si>
    <t>SAMANTA MOTA BERTOCCHI</t>
  </si>
  <si>
    <t>SAMARA PINHO DA SILVA</t>
  </si>
  <si>
    <t>SAMIA PRYSCILA DOS SANTOS FARIAS</t>
  </si>
  <si>
    <t>SAMILA REBECA DIAS COELHO</t>
  </si>
  <si>
    <t>SAMILI SUELEN GONSALVES TEIXEIRA</t>
  </si>
  <si>
    <t>SAMIRA DE OLIVEIRA ROSA MARIA</t>
  </si>
  <si>
    <t>SAMIRA NAIARA DE SOUSA CARVALHO</t>
  </si>
  <si>
    <t>SAMMUEL GALANTE DURAN</t>
  </si>
  <si>
    <t>SAMUEL BATISTA DE SOUSA</t>
  </si>
  <si>
    <t>SAMUEL HAUANE REIKDAL STACHERA</t>
  </si>
  <si>
    <t>SAMUEL KOCH SCHUBERT</t>
  </si>
  <si>
    <t>SAMUEL  NASCIMENTO CAMPOS</t>
  </si>
  <si>
    <t>SAMYA NOBRE ROCHA</t>
  </si>
  <si>
    <t>SANARA SCHREIBER SCHUSLER</t>
  </si>
  <si>
    <t>SANDRA VIEIRA FIGUEIREDO</t>
  </si>
  <si>
    <t>SANDRIELY SILVA FONTENELE</t>
  </si>
  <si>
    <t>SANDRO GONCALVES TAVARES</t>
  </si>
  <si>
    <t>SARA AGUIAR DE SOUSA</t>
  </si>
  <si>
    <t>SARA APARECIDA PANSERI VICENTIN DOS SANTOS</t>
  </si>
  <si>
    <t>SARAH ELIZABETH OLGA  WADDELL</t>
  </si>
  <si>
    <t>SAULO</t>
  </si>
  <si>
    <t>SAULO SANTOS SOUSA DA SILVA</t>
  </si>
  <si>
    <t>SAVANNAH FIGUEIREDO NASCENTES</t>
  </si>
  <si>
    <t>SAVIO BRETAS RAGONESI</t>
  </si>
  <si>
    <t>SEMILE MARIA DA SILVA RIGOBELLE</t>
  </si>
  <si>
    <t>SERGIO ANTONIO PELISSARI FILHO</t>
  </si>
  <si>
    <t>SERGIO AUGUSTO BOM</t>
  </si>
  <si>
    <t>SERGIO FERNANDES JUNIOR</t>
  </si>
  <si>
    <t>SHAYANE FARIA DE OLIVEIRA</t>
  </si>
  <si>
    <t>SHIRLEI CATIA MORAES JANUARIO</t>
  </si>
  <si>
    <t>SIDNEI FERNANDES</t>
  </si>
  <si>
    <t>SILVANA MAYARA CARDOSO FERNANDES</t>
  </si>
  <si>
    <t>SIMONE DE SOUZA SANTOS</t>
  </si>
  <si>
    <t>SIMONE PASTUSIAK</t>
  </si>
  <si>
    <t>SINARA SILVEIRA VIEIRA</t>
  </si>
  <si>
    <t>SLOBODAN SORO</t>
  </si>
  <si>
    <t>SMARA SAGO DA SILVA</t>
  </si>
  <si>
    <t>SOLANGE DE FATIMA QUEIROZ</t>
  </si>
  <si>
    <t>SOPHIA MENEGUELLI ZANOTTI</t>
  </si>
  <si>
    <t>STEFHANE RAILA DA SILVA</t>
  </si>
  <si>
    <t>STEPHANE SMITH</t>
  </si>
  <si>
    <t>STEPHANIE SANTANA PFLAMMINGER</t>
  </si>
  <si>
    <t>SUENIA KELLY MACEDO DE ANDRADE</t>
  </si>
  <si>
    <t>TABITA RAFAELA ROSA</t>
  </si>
  <si>
    <t>Taiana de Sousa Lima</t>
  </si>
  <si>
    <t>TAINA BEATRIZ DE SOUZA DAMASCENO</t>
  </si>
  <si>
    <t>TAINA MAYARA DA SILVA</t>
  </si>
  <si>
    <t>TAINARA LEMES SANTOS</t>
  </si>
  <si>
    <t>TAINA RODRIGUES SANTOS</t>
  </si>
  <si>
    <t>TALES DA SILVA DAMASIO</t>
  </si>
  <si>
    <t>TALISSON DA SILVA GUIMARAES</t>
  </si>
  <si>
    <t>TAMIRES FANNY RADATZ</t>
  </si>
  <si>
    <t>TAMIRES SANTOS DE SOUZA</t>
  </si>
  <si>
    <t>TAMYRES TIEMI FUKASE</t>
  </si>
  <si>
    <t>TARCISIO MATEUS MARTINS MENDES</t>
  </si>
  <si>
    <t>TARIK BELLINI PEREIRA DO VALLE</t>
  </si>
  <si>
    <t>TARSO BARISON</t>
  </si>
  <si>
    <t>TATIANE AZEVEDO SPERANZA</t>
  </si>
  <si>
    <t>TATIANE MARCULANO BOURGUIGNON</t>
  </si>
  <si>
    <t>TAWANA LUIZA CENSI</t>
  </si>
  <si>
    <t>TAYMON DOS SANTOS DEMETERKO</t>
  </si>
  <si>
    <t>TAYNA PUGINA SILVA</t>
  </si>
  <si>
    <t>TAYONARA VIEIRA DOS ANJOS</t>
  </si>
  <si>
    <t>THACYANE GARCIA DE LIMA</t>
  </si>
  <si>
    <t>THAINA FREITAS DOS SANTOS</t>
  </si>
  <si>
    <t>THAINA KARAM PIRES DE CAMARGO</t>
  </si>
  <si>
    <t>THAINARA LOURENCO DE VASCONCELLOS</t>
  </si>
  <si>
    <t>THAINA RAMOS DOS SANTOS</t>
  </si>
  <si>
    <t>THAINI NUNES DIAS</t>
  </si>
  <si>
    <t>THAIS ALCANTARA SAMPAIO</t>
  </si>
  <si>
    <t>THAIS CRISTINA GOMES DA SILVA</t>
  </si>
  <si>
    <t>THAIS FERNANDA FERREIRA</t>
  </si>
  <si>
    <t>THAIS FIDELIS DOS SANTOS</t>
  </si>
  <si>
    <t>THAIS GOMES DE CARVALHO</t>
  </si>
  <si>
    <t>THAISSA ANIBAL RIBEIRO</t>
  </si>
  <si>
    <t>THAIS SAKEMI ANDREOTTI</t>
  </si>
  <si>
    <t>THAIS SCHREINER DE OLIVEIRA</t>
  </si>
  <si>
    <t>THAIS SERNAJOTO FERNANDES</t>
  </si>
  <si>
    <t>THALES GUSTAVO HOSS</t>
  </si>
  <si>
    <t>THALES LISBOA FERRAZ</t>
  </si>
  <si>
    <t>THALES REIS ALVES</t>
  </si>
  <si>
    <t>THALES SILVA TURINI</t>
  </si>
  <si>
    <t>THALIA CRISTINE ANDRE</t>
  </si>
  <si>
    <t>THALIA PEREIRA MENDES</t>
  </si>
  <si>
    <t>THALLES PECANHA DE LIMA ROSA</t>
  </si>
  <si>
    <t>THAMIRES ROCHA MOREIRA</t>
  </si>
  <si>
    <t>THANANDRA ARAUJO ROCHA</t>
  </si>
  <si>
    <t>THATNARA CRISTINA ASSUNCAO DE OLIVEIRA MARTINS</t>
  </si>
  <si>
    <t>THAUANE RODRIGUES DE OLIVEIRA</t>
  </si>
  <si>
    <t>THAUANY DRUDI ROMEU</t>
  </si>
  <si>
    <t>THAYANE DE OLIVEIRA LEMOS</t>
  </si>
  <si>
    <t>THAYNA DE OLIVEIRA LEMOS</t>
  </si>
  <si>
    <t>THAYNA DO NASCIMENTO RAMOS</t>
  </si>
  <si>
    <t>THAYNARA FEITOSA EMERENCIANO</t>
  </si>
  <si>
    <t>THEO FABRICIO NERI LOPES</t>
  </si>
  <si>
    <t>THEO TEIXEIRA ALAY ESTEVES</t>
  </si>
  <si>
    <t>THIAGO APARECIDO DOS SANTOS</t>
  </si>
  <si>
    <t>THIAGO BORGES DOS SANTOS</t>
  </si>
  <si>
    <t>THIAGO CARVALHO CORSO</t>
  </si>
  <si>
    <t>THIAGO DE CASTRO GONCALVES PEREIRA</t>
  </si>
  <si>
    <t>THIAGO DO NASCIMENTO MOUZINHO</t>
  </si>
  <si>
    <t>THIAGO DOS REIS CRUZ</t>
  </si>
  <si>
    <t>THIAGO FARIAS MATHIAS ROSA</t>
  </si>
  <si>
    <t>THIAGO GOES MENDONCA</t>
  </si>
  <si>
    <t>THIAGO HENRIQUE PEREIRA CAMPOS</t>
  </si>
  <si>
    <t>THIAGO HENRIQUE SANTANA VALENCA</t>
  </si>
  <si>
    <t>THIAGO JOSE BARELLA</t>
  </si>
  <si>
    <t>THIAGO JULIO CAFE DE SOUZA</t>
  </si>
  <si>
    <t>THIAGO LUCAS FRANCO</t>
  </si>
  <si>
    <t>THIAGO MOREIRA DOS SANTOS</t>
  </si>
  <si>
    <t>THIAGO NELSON FARIA DOS REIS</t>
  </si>
  <si>
    <t>THIAGO RICHARD GONCALVEZ PEREIRA</t>
  </si>
  <si>
    <t>THIAGO SILVA CAVALCANTE DE OLIVEIRA</t>
  </si>
  <si>
    <t>THIAGO WESLLEY DOS SANTOS FERREIRA</t>
  </si>
  <si>
    <t>THIANA MACHADO</t>
  </si>
  <si>
    <t>THIAS DELCIDES CARVALHO ROCHA</t>
  </si>
  <si>
    <t>THOMAS BECKER</t>
  </si>
  <si>
    <t>THOMAS CAMILO PIEROTTI DOS SANTOS</t>
  </si>
  <si>
    <t>THOMAS JOON YOUNG CHOI</t>
  </si>
  <si>
    <t>THYAGO JORGE DE FREITAS PEREIRA</t>
  </si>
  <si>
    <t>TIAGO BRENDLE</t>
  </si>
  <si>
    <t>TIAGO FIGUEIREDO</t>
  </si>
  <si>
    <t>TIAGO MARTINS FERREIRA</t>
  </si>
  <si>
    <t>TIAGO PAVIE CARDOSO SAMPAIO</t>
  </si>
  <si>
    <t>TOMAS FIORINI DREWS</t>
  </si>
  <si>
    <t>TUANI GABRIELI OLIVEIRA DA SILVA</t>
  </si>
  <si>
    <t>TUANI LEMOS RAMOS</t>
  </si>
  <si>
    <t>TULIO HECAVEI DE OLIVEIRA</t>
  </si>
  <si>
    <t>VAGNER MAURICIO DA SILVA ANTUNES</t>
  </si>
  <si>
    <t>VALDINEIS HENRIQUE SANTANA DE MEDEIROS</t>
  </si>
  <si>
    <t>VALDINEI SILVA DE SOUZA</t>
  </si>
  <si>
    <t>VALDIR ABEL</t>
  </si>
  <si>
    <t>VALQUIRIA ESTIVALET MACHADO</t>
  </si>
  <si>
    <t>VANESSA CRISTINA DE BORBA</t>
  </si>
  <si>
    <t>VANESSA DA SILVA FERREIRA</t>
  </si>
  <si>
    <t>VANESSA MARCELI GONCALVES REIS</t>
  </si>
  <si>
    <t>VERENA FIGUEIRA DE OLIVEIRA</t>
  </si>
  <si>
    <t>VERENA MARIA SENH</t>
  </si>
  <si>
    <t>VERONICA BROD FARIAS</t>
  </si>
  <si>
    <t>VICTOR ALEXSANDER ALMEIDA CARDOSO</t>
  </si>
  <si>
    <t>VICTOR ANGELO ROCHA</t>
  </si>
  <si>
    <t>VICTOR ANTONIO CARVALHO CAMPOS</t>
  </si>
  <si>
    <t>VICTOR BANDEIRA TEIXEIRA</t>
  </si>
  <si>
    <t>VICTOR CESAR RANGHETTI</t>
  </si>
  <si>
    <t>VICTOR CRUZ FOLEGO</t>
  </si>
  <si>
    <t>VICTOR DAROSCI MANFREDI</t>
  </si>
  <si>
    <t>VICTOR HENRIQUE COSTA SILVA</t>
  </si>
  <si>
    <t>VICTOR HUGO ANDRES DE OLIVEIRA</t>
  </si>
  <si>
    <t>VICTOR HUGO ARECO</t>
  </si>
  <si>
    <t>VICTOR HUGO CRUZ DE OLIVEIRA</t>
  </si>
  <si>
    <t>VICTOR HUGO MIRANDA DE ALCANTARA</t>
  </si>
  <si>
    <t>VICTORIA CRISTINA NUNES GRESELE</t>
  </si>
  <si>
    <t>VICTOR IAGO MARTINS</t>
  </si>
  <si>
    <t>VICTORIA JUNQUEIRA RIBEIRO DE MENDONCA</t>
  </si>
  <si>
    <t>VICTORIA MARIA DE CAMARGO E BARBOSA</t>
  </si>
  <si>
    <t>VICTORIA MARYA JOTTA RIBEIRO NOLF</t>
  </si>
  <si>
    <t>VICTORIA MIRELLA CODECCO</t>
  </si>
  <si>
    <t>VICTOR PACHECO DE MELO</t>
  </si>
  <si>
    <t>VICTOR SAMPAIO PIRES REIS LEAL</t>
  </si>
  <si>
    <t>VICTOR SILVA FRANCO</t>
  </si>
  <si>
    <t>VICTOR SOUSA E SILVA</t>
  </si>
  <si>
    <t>VICTOR WESLLEY FERREIRA SOUZA</t>
  </si>
  <si>
    <t>VINCENT RAMIRO ALMEIDA DELGADO QUIRINO</t>
  </si>
  <si>
    <t>VINICIUS AUGUSTO RODRIGUES VAZ</t>
  </si>
  <si>
    <t>VINICIUS DE ANDRADE DENK</t>
  </si>
  <si>
    <t>VINICIUS DE OLIVEIRA MINTO</t>
  </si>
  <si>
    <t>VINICIUS GABRIEL ANDRADE DE OLIVEIRA</t>
  </si>
  <si>
    <t>VINICIUS GONCALVES RODRIGUES</t>
  </si>
  <si>
    <t>VINICIUS RANGEL COSTA</t>
  </si>
  <si>
    <t>VINICIUS RIBEIRO DA SILVA</t>
  </si>
  <si>
    <t>VINICIUS RIBEIRO FEIJAO DE LIMA</t>
  </si>
  <si>
    <t>VINICIUS ROCHA VELOSO</t>
  </si>
  <si>
    <t>Vitor Araujo Goncalves Felipe</t>
  </si>
  <si>
    <t>VITOR BELLO COSTA</t>
  </si>
  <si>
    <t>VITOR HENRIQUE FERREIRA LIMA</t>
  </si>
  <si>
    <t>VITOR HENRIQUES LOPES ADRIANO</t>
  </si>
  <si>
    <t>VITOR HUGO DA CRUZ LIMA</t>
  </si>
  <si>
    <t>VITOR HUGO DE MIRANDA</t>
  </si>
  <si>
    <t>VITOR HUGO LEODORO GRAVEHAGEN</t>
  </si>
  <si>
    <t>VITORIA EMANUELY ANDRADE FERNANDES</t>
  </si>
  <si>
    <t>VITORIA FERREIRA TEIXEIRA</t>
  </si>
  <si>
    <t>VITORIA GABRIELLA CUSTODIO</t>
  </si>
  <si>
    <t>VITORIA LARISSA FELIPPE VILLAS BOAS</t>
  </si>
  <si>
    <t>VITORIA MENDONCA DE SOUZA RODRIGUES</t>
  </si>
  <si>
    <t>VITORIA NASCIMENTO SERAFINI</t>
  </si>
  <si>
    <t>VITORIA RIBEIRO DA SILVA</t>
  </si>
  <si>
    <t>VITORIA SOUZA BATISTA</t>
  </si>
  <si>
    <t>VITORIA STEFANIE VIEIRA</t>
  </si>
  <si>
    <t>VITORIA XAVIER CLAUDINO</t>
  </si>
  <si>
    <t>VITOR MALBURG PATRIANOVA</t>
  </si>
  <si>
    <t>VITOR ORSELLI</t>
  </si>
  <si>
    <t>VITOR PERFEITO PRADE</t>
  </si>
  <si>
    <t>VITOR PINHEIRO DE SOUZA</t>
  </si>
  <si>
    <t>VITOR RICHARD DE ALMEIDA RIBEIRO</t>
  </si>
  <si>
    <t>VITTOR MATHEUS SANTOS SOUZA</t>
  </si>
  <si>
    <t>VOCTORIA BRISON SILVA</t>
  </si>
  <si>
    <t>VOLNEI NATA CANNEZ ALMEIDA</t>
  </si>
  <si>
    <t>WAGNER HENRIQUE NUNES</t>
  </si>
  <si>
    <t>WALACE EVANGELISTA CALDAS</t>
  </si>
  <si>
    <t>WALLACE MARTINS FONSECA</t>
  </si>
  <si>
    <t>WALLACE ROCHA DA COSTA VIEIRA</t>
  </si>
  <si>
    <t>WALTER MATHEUS PINHEIRO MACHADO DA SILVA</t>
  </si>
  <si>
    <t>Wanderson Bonfim Jorge de Souza</t>
  </si>
  <si>
    <t>WANDERSON SILVA FERREIRA</t>
  </si>
  <si>
    <t>WANESSA KELLY VIEIRA DE VASCONCELOS</t>
  </si>
  <si>
    <t>WARLEY ROCHA DA COSTA VIEIRA</t>
  </si>
  <si>
    <t>WASHINGTON RODRIGUES CARVALHO</t>
  </si>
  <si>
    <t>WELLINGTON FERNANDES AMANCIO</t>
  </si>
  <si>
    <t>WELLISON MENDES CAVALCANTE SOUZA</t>
  </si>
  <si>
    <t>WELLYNGSON ELIAS DOS SANTOS GUEDES</t>
  </si>
  <si>
    <t>WELTON JUVENAL MENEZES</t>
  </si>
  <si>
    <t>WESLEY BOTELHO MOREIRA</t>
  </si>
  <si>
    <t>WESLEY BRYAN PEIXOTO SILVA</t>
  </si>
  <si>
    <t>WESLEY HENRIQUE COSTA</t>
  </si>
  <si>
    <t>WESLEY MACIEL GALDINO DE OLIVEIRA</t>
  </si>
  <si>
    <t>WESLEY SCHMICHAEL MARQUES ARAUJO</t>
  </si>
  <si>
    <t>WESLLEY BEVILAQUA BERALDO</t>
  </si>
  <si>
    <t>WESLLEY DE SOUZA MENDES</t>
  </si>
  <si>
    <t>WILGNER DA SILVA SANTOS</t>
  </si>
  <si>
    <t>WILLIAM CONCEICAO OLIVEIRA</t>
  </si>
  <si>
    <t>WILLIAM DE OLIVEIRA CONCEICAO</t>
  </si>
  <si>
    <t>WILLIAM DERESTE LIMA</t>
  </si>
  <si>
    <t>WILLIAM GABRIEL BATISTA RODRIGUES</t>
  </si>
  <si>
    <t>WILLIAN CESAR PASINI CETTOLIN</t>
  </si>
  <si>
    <t>WILLIAN DIAS BOTELHO</t>
  </si>
  <si>
    <t>WILLIAN FERNANDO DOS SANTOS BORGES</t>
  </si>
  <si>
    <t>WILLIAN GUIMARAES</t>
  </si>
  <si>
    <t>WILLIAN JULIO DE OLIVEIRA ROSA</t>
  </si>
  <si>
    <t>WILLIAN SCHRAMM DESCHAMPS</t>
  </si>
  <si>
    <t>WILSON ESTEVAO DE LIMA PAIVA</t>
  </si>
  <si>
    <t>WITORIA LUISA DE ALMEIDA</t>
  </si>
  <si>
    <t>Wolfgang Soares Olsen</t>
  </si>
  <si>
    <t>XAVIER JOHANNES RAMOS</t>
  </si>
  <si>
    <t>XAVIER VELA MAGGI</t>
  </si>
  <si>
    <t>YAGO MATEUS DOS SANTOS</t>
  </si>
  <si>
    <t>YAN DOMINGUES GRACIANO</t>
  </si>
  <si>
    <t>YAN ROCHA SZUECS</t>
  </si>
  <si>
    <t>YAN TEIXEIRA DA SILVA</t>
  </si>
  <si>
    <t>YARA DE OLIVEIRA SANTOS</t>
  </si>
  <si>
    <t>YASMIN APARECIDA DE OLIVEIRA FIGUEIREDO</t>
  </si>
  <si>
    <t>YASMIN LIMA IZIDIO</t>
  </si>
  <si>
    <t>YASMIN MEDEIROS DURAND GOMES</t>
  </si>
  <si>
    <t>YASMIN SILVA</t>
  </si>
  <si>
    <t>YGOR GARCIAS DA SILVA</t>
  </si>
  <si>
    <t>YOANDY LEAL HIDALGO</t>
  </si>
  <si>
    <t>YOHANNA SANTIAGO FURTADO LEITE</t>
  </si>
  <si>
    <t>YSNAIRA DOS SANTOS VIEIRA</t>
  </si>
  <si>
    <t>YTALLO MACHADO LORIA</t>
  </si>
  <si>
    <t>YUMI TAMADA</t>
  </si>
  <si>
    <t>YURI CHRISTONI</t>
  </si>
  <si>
    <t>YURI DOREA DOS SANTOS SILVA</t>
  </si>
  <si>
    <t>YURI MARINHO DIAS GOMES</t>
  </si>
  <si>
    <t>YURI RAMOS E OLIVEIRA</t>
  </si>
  <si>
    <t>YURI RODRIGUES DA SILVA</t>
  </si>
  <si>
    <t>BRUNO HENRIQUE SANTOS SALES</t>
  </si>
  <si>
    <t>CARLOS EDUARDO SOUSA SILVA</t>
  </si>
  <si>
    <t>GABRIEL DE LAURENTIS DIAS CARDOSO</t>
  </si>
  <si>
    <t>JOAO PEDRO RAMOS DO NASCIMENTO</t>
  </si>
  <si>
    <t>LUDMILA ROSA GOMES</t>
  </si>
  <si>
    <t>MARIA EDUARDA DEUS DE SOUZA</t>
  </si>
  <si>
    <t>VITORIA DOS SANTOS REBELLO</t>
  </si>
  <si>
    <t>BRENDA GARCIA DE LIMA</t>
  </si>
  <si>
    <t>ISADORA PEIXOTO MOURAO DE OLIVEIRA</t>
  </si>
  <si>
    <t>JHONATHAN ELIAS MACHADO</t>
  </si>
  <si>
    <t>JOSE RICARDO BEZERRA DA SILVA</t>
  </si>
  <si>
    <t>TACILA LOPES</t>
  </si>
  <si>
    <t>JULIA FRIEDRICH DE MOURA SORRENTINO</t>
  </si>
  <si>
    <t>BRYAN DURTE MILANI</t>
  </si>
  <si>
    <t>CAMILA CRISTINA FURQUIM ROCHA</t>
  </si>
  <si>
    <t>CLEOMAR DA SILVA HAWERROTH</t>
  </si>
  <si>
    <t>DOUGLAS RODRIGUES KLEIN</t>
  </si>
  <si>
    <t>FELIPE DE BRITO FERREIRA</t>
  </si>
  <si>
    <t>GABRIEL GLICERIO DE OLIVEIRA</t>
  </si>
  <si>
    <t>ISABELE ANDRADE DOS SANTOS</t>
  </si>
  <si>
    <t>JEFFERSON TEIXEIRA DA SILVA</t>
  </si>
  <si>
    <t>LARISSA GIOVANA SOUZA VIEIRA</t>
  </si>
  <si>
    <t>RAPHAEL HENRIQUE PIRES</t>
  </si>
  <si>
    <t>SANDY CAMILA LEITE MACEDO</t>
  </si>
  <si>
    <t>TALITA CALIXTO SIMONETTI</t>
  </si>
  <si>
    <t>VICTOR DANIEL DOMINGUES</t>
  </si>
  <si>
    <t>BRENDA VITORIA LOBATO SIMOES</t>
  </si>
  <si>
    <t>ALESSANDRO YUKIO DE QUEIROZ HONDA</t>
  </si>
  <si>
    <t>ALINE GOMES DE FARIA</t>
  </si>
  <si>
    <t>ALISSA MIKI USAMI YOSHIOKA</t>
  </si>
  <si>
    <t>ANDRE HIDEAKI QUARESMA UEDA</t>
  </si>
  <si>
    <t>ANDREW REINALDO BARCELLOS SIMIAO</t>
  </si>
  <si>
    <t>ARIADNE BOING</t>
  </si>
  <si>
    <t>BEATRIZ EMI ITIKAWA FUGI</t>
  </si>
  <si>
    <t>BRENDA EDUARDA SA OLIVEIRA DA SILVA</t>
  </si>
  <si>
    <t>BRENO EDUARDO JOHANN</t>
  </si>
  <si>
    <t>CAIO RAINHO MONTEIRO</t>
  </si>
  <si>
    <t>CAMILA PIETRA IUGHETTI</t>
  </si>
  <si>
    <t>CARLOS ALBERTO HESSEL RODRIGUES</t>
  </si>
  <si>
    <t>CHRISTIAN RUMMEL PEDROL</t>
  </si>
  <si>
    <t>CINTIA HITOMI HAYASHI</t>
  </si>
  <si>
    <t>CINTYA DA SILVA OLIVEIRA</t>
  </si>
  <si>
    <t>DIEGO WATANABE ITO</t>
  </si>
  <si>
    <t>DIEGO YUDI UEHARA</t>
  </si>
  <si>
    <t>DOUGLAS DOS SANTOS DE NOVAES</t>
  </si>
  <si>
    <t>DOUGLAS TIAGO RAUTH</t>
  </si>
  <si>
    <t>EDUARDO KINJI DE MELO INAGAKI</t>
  </si>
  <si>
    <t>ERICK KENJI MEDRADO TAIRA</t>
  </si>
  <si>
    <t>FABRICIO SIQUEIRA</t>
  </si>
  <si>
    <t>FELIPE ROCHA DOS SANTOS</t>
  </si>
  <si>
    <t>FERNANDA AYUMI MISSAKI</t>
  </si>
  <si>
    <t>GIOVANI FELIPIN SALGADO</t>
  </si>
  <si>
    <t>GUILHERME GOMES SILVA</t>
  </si>
  <si>
    <t>GUSTAVO VERGEL FERREIRA</t>
  </si>
  <si>
    <t>HIROYUKI KITAMURA</t>
  </si>
  <si>
    <t>IAGO HENRIQUE NOVAES JANUARIO</t>
  </si>
  <si>
    <t>IGOR KIMURA</t>
  </si>
  <si>
    <t>KAIQUE CARNEIRO RODRIGUES</t>
  </si>
  <si>
    <t>ISABELA DEMETRIO DOS SANTOS</t>
  </si>
  <si>
    <t>JOSE LUIS GONZAGA RIBEIRO</t>
  </si>
  <si>
    <t>JULIA EMI IVANO</t>
  </si>
  <si>
    <t>JULIANA EMY FUKUNISHI</t>
  </si>
  <si>
    <t>JULIA PICININI HORT</t>
  </si>
  <si>
    <t>JULIO CEZAR DA SILVA</t>
  </si>
  <si>
    <t>LAIS DE LIMA AMARAL</t>
  </si>
  <si>
    <t>LAURA MATUKIWA</t>
  </si>
  <si>
    <t>LEANDRO DOMINGUES GRACIANO</t>
  </si>
  <si>
    <t>LEONARDO BENES FIGUEIROA</t>
  </si>
  <si>
    <t>LUNARA FERREIRA LOPES</t>
  </si>
  <si>
    <t>MARIA EDUARDA AIRES DE CARVALHO</t>
  </si>
  <si>
    <t>MARIA VICTORIA BRAGA FERNANDEZ</t>
  </si>
  <si>
    <t>MATHEUS RODRIGUES DA ROCHA</t>
  </si>
  <si>
    <t>MAYSA CASSIANO MATTOS</t>
  </si>
  <si>
    <t>MIRIAN SANTANA NUNES</t>
  </si>
  <si>
    <t>MOISES DA SILVA FERMINO</t>
  </si>
  <si>
    <t>NATALIA BROZULATTO SPIGOLON</t>
  </si>
  <si>
    <t>PAULO HENRIQUE BIAZON SANTOS</t>
  </si>
  <si>
    <t>PRISCILA AKIKO NAKAIE</t>
  </si>
  <si>
    <t>RACHEL FINOTTI DE FREITAS</t>
  </si>
  <si>
    <t>RAFAELA BEATRIZ DOS SANTOS SILVA</t>
  </si>
  <si>
    <t>RAFAEL ALVES SANTOS</t>
  </si>
  <si>
    <t>RAFAELA MOTTA MONTEIRO DE SALLES</t>
  </si>
  <si>
    <t>RAISSA MAYUMI BIANCO</t>
  </si>
  <si>
    <t>RAPHAEL BARBOSA GUIRAU PARRA</t>
  </si>
  <si>
    <t>RICARDO CAVALLI</t>
  </si>
  <si>
    <t>RODNEY HANAYA MEDEIROS MARCOS</t>
  </si>
  <si>
    <t>RODOLFO RENATO CANO</t>
  </si>
  <si>
    <t>ROMULO JUNIO SOARES</t>
  </si>
  <si>
    <t>RONY DE SOUZA DOS SANTOS</t>
  </si>
  <si>
    <t>SABRINA INOUE OYA</t>
  </si>
  <si>
    <t>SABRINA ZEFINO PEREIRA</t>
  </si>
  <si>
    <t>TEOFILO RIBEIRO NETO</t>
  </si>
  <si>
    <t>THIAGO SATORU TAIRA</t>
  </si>
  <si>
    <t>TIAGO LOCH QUEVEDO</t>
  </si>
  <si>
    <t>VICTOR SANTOS DE MENEZES</t>
  </si>
  <si>
    <t>VINICIUS FRANCISCO TALOS</t>
  </si>
  <si>
    <t>VITORIA LEITE SARMENTO</t>
  </si>
  <si>
    <t>VITORIA SUE IMAMURA</t>
  </si>
  <si>
    <t>JADE FERNANDES BARBOSA</t>
  </si>
  <si>
    <t>AARON ALEXANTHER CODINA VIVANCO</t>
  </si>
  <si>
    <t>ABIGHAIL BRUNE</t>
  </si>
  <si>
    <t>ABRAAO ALCANTARA MEIRELES</t>
  </si>
  <si>
    <t>ADAM IMER</t>
  </si>
  <si>
    <t>ADENILSON PAULA DE SOUZA</t>
  </si>
  <si>
    <t>ADIEL BRITO DA SILVA</t>
  </si>
  <si>
    <t>ADILSON JOSE DA SILVA</t>
  </si>
  <si>
    <t>ADILSON VERDINO DOS SANTOS</t>
  </si>
  <si>
    <t>ADRENE APOSTOLICO PEREIRA</t>
  </si>
  <si>
    <t>ADRIAN EMANUEL LANIUS</t>
  </si>
  <si>
    <t>ADRIAN HENRIQUE DIAS VIEIRA</t>
  </si>
  <si>
    <t>ADRIAN JOSE ADAM</t>
  </si>
  <si>
    <t>ADRIANA BEZERRA TOMAZ</t>
  </si>
  <si>
    <t>ADRIANA CAMILA GONZAGA CHAVES</t>
  </si>
  <si>
    <t>ADRIANO FERREIRA DE MEDEIROS</t>
  </si>
  <si>
    <t>ADRIANO MATUNAGA NASCIMENTO</t>
  </si>
  <si>
    <t>ADRIANO MENDES BASTOS</t>
  </si>
  <si>
    <t>ADRIANO MIRANDA</t>
  </si>
  <si>
    <t>ADRIEL SANTOS BARBOZA</t>
  </si>
  <si>
    <t>ADRIEL SILVA MAIA</t>
  </si>
  <si>
    <t>ADRIELL ITALO BERNARDO DOS SANTOS</t>
  </si>
  <si>
    <t>ADRIELLY MARIANO COUTO</t>
  </si>
  <si>
    <t>ADRIO LUIZ DE MELO</t>
  </si>
  <si>
    <t>ADRYELLY KAROLYNNY SALES SANTOS</t>
  </si>
  <si>
    <t>AFFONSO MURILLO SOLEDADE DE OLIVEIRA</t>
  </si>
  <si>
    <t>AGNA ALVES DA CRUZ</t>
  </si>
  <si>
    <t>AIME LOUISE SILVA LOURENCO</t>
  </si>
  <si>
    <t>ALAN ARTUR DE MATTOS</t>
  </si>
  <si>
    <t>ALAN BARRA MACIEL</t>
  </si>
  <si>
    <t>ALAN BIZERRA DE OLIVEIRA</t>
  </si>
  <si>
    <t>ALAN PATRICK CLAUDINO</t>
  </si>
  <si>
    <t>ALAN SUZANO  SOARES</t>
  </si>
  <si>
    <t>ALANA APARECIDA ARAUJO DA SILVA</t>
  </si>
  <si>
    <t>ALANA CLARA MARQUES DE BAIRROS</t>
  </si>
  <si>
    <t>ALANIS RIBEIRO DE AZEVEDO</t>
  </si>
  <si>
    <t>ALCIDES EDUARDO FIGUEIRA SOUTO</t>
  </si>
  <si>
    <t>ALERIO MORAIS BOKORNY</t>
  </si>
  <si>
    <t>ALEX NERI DA SILVA</t>
  </si>
  <si>
    <t>ALEX ROGERIO DE SOUZA</t>
  </si>
  <si>
    <t>ALEXANDER VINICIUS RODRIGUES ALECIO DOS SANTOS</t>
  </si>
  <si>
    <t>ALEXANDRA VAZ CERBINO</t>
  </si>
  <si>
    <t>ALEXANDRE DE OLIVEIRA CANDIDO</t>
  </si>
  <si>
    <t>ALEXANDRE LIRA ALHADEF</t>
  </si>
  <si>
    <t>ALEXANDRE MODESTO DE CAMARGO ROSSI</t>
  </si>
  <si>
    <t>ALEXANDRE PERICLES IZEL MENEGHINI</t>
  </si>
  <si>
    <t>ALEXANDRE RAVAGLIA DE OLIVEIRA</t>
  </si>
  <si>
    <t>ALEXANDRE RIBEIRO DA SILVA</t>
  </si>
  <si>
    <t>ALEXANDRE TORRESANI DA COSTA</t>
  </si>
  <si>
    <t>ALEXIA SOUZA NASCIMENTO</t>
  </si>
  <si>
    <t>ALEXIA TAVARES ASSUNCAO</t>
  </si>
  <si>
    <t>ALEXIA VITORIA DIAS BEZERRA</t>
  </si>
  <si>
    <t>ALEXSANDER LUKAR RAMOS</t>
  </si>
  <si>
    <t>ALICE APARECIDA QUEIROZ COELHO</t>
  </si>
  <si>
    <t>ALINE DA SILVA CASTILHOS</t>
  </si>
  <si>
    <t>ALINE FERREIRA DA SILVA</t>
  </si>
  <si>
    <t>ALINE FREIRE DE MELO</t>
  </si>
  <si>
    <t>ALINE LIMA GONCALVES</t>
  </si>
  <si>
    <t>ALINE MACIEL MALTE</t>
  </si>
  <si>
    <t>ALINE VILLARES REIS</t>
  </si>
  <si>
    <t>ALLANIS FLACH DO NASCIMENTO</t>
  </si>
  <si>
    <t>ALYCE GONCALVES BUENO</t>
  </si>
  <si>
    <t>ALYSSON LUIS RIBEIRO DE LIMA</t>
  </si>
  <si>
    <t>ALYSSON SERRA LUCAS</t>
  </si>
  <si>
    <t>ALYSSON VICTOR FELIX</t>
  </si>
  <si>
    <t>AMANDA APARECIDA DE OLIVIERA</t>
  </si>
  <si>
    <t>AMANDA BRANDAO DE ABREU</t>
  </si>
  <si>
    <t>AMANDA CRUZ DE SOUZA</t>
  </si>
  <si>
    <t>AMANDA DA SILVA MENDES</t>
  </si>
  <si>
    <t>AMANDA DE SOUZA CAETANO BUCK</t>
  </si>
  <si>
    <t>AMANDA GARCIA CARUCCIO</t>
  </si>
  <si>
    <t>AMANDA KINGERSKI</t>
  </si>
  <si>
    <t>AMANDA LIMA LEAL</t>
  </si>
  <si>
    <t>AMANDA MONTEIRO SILVA</t>
  </si>
  <si>
    <t>AMANDA NUNES ALVES COSTA</t>
  </si>
  <si>
    <t>AMANDA REGIS SENTO SE</t>
  </si>
  <si>
    <t>AMANDA RODRIGUES KALLUF</t>
  </si>
  <si>
    <t>AMANDA SANTANA</t>
  </si>
  <si>
    <t>AMANDA SILVA BELCHIOR</t>
  </si>
  <si>
    <t>AMANDA SOUZA DA SILVA</t>
  </si>
  <si>
    <t>ANA ALEXIA DE CAMARGO</t>
  </si>
  <si>
    <t>ANA ALICE SOUZA BATISTA</t>
  </si>
  <si>
    <t>ANA BEATRIZ ALVES DE OLIVEIRA</t>
  </si>
  <si>
    <t>ANA BEATRIZ ALVES VALOTA</t>
  </si>
  <si>
    <t>ANA BEATRIZ CARNEIRO NUNES</t>
  </si>
  <si>
    <t>ANA BEATRIZ DA SILVA MALAQUIAS</t>
  </si>
  <si>
    <t>ANA BEATRIZ GOMES</t>
  </si>
  <si>
    <t>ANA BEATRIZ MORAES DOS SANTOS</t>
  </si>
  <si>
    <t>ANA CARLA DE OLIVEIRA BARBOZA</t>
  </si>
  <si>
    <t>ANA CAROLINA AMERICO GOMES RESENDE</t>
  </si>
  <si>
    <t>ANA CAROLINA BRITO COSTA</t>
  </si>
  <si>
    <t>ANA CAROLINA DIAS DE ALMEIDA SAMPAIO</t>
  </si>
  <si>
    <t>ANA CAROLINA GONCALVES ALBINO</t>
  </si>
  <si>
    <t>ANA CAROLINA MORAES DOS SANTOS</t>
  </si>
  <si>
    <t>ANA CAROLINA VIEIRA</t>
  </si>
  <si>
    <t>ANA CAROLINE MIGUEL DA SILVA</t>
  </si>
  <si>
    <t>ANA CRISTINA AVANSINI DE MORAES</t>
  </si>
  <si>
    <t>ANA FLAVIA AJUZ FERREIRA</t>
  </si>
  <si>
    <t>ANA KEYLA MORAIS ALBINO PEREIRA</t>
  </si>
  <si>
    <t>ANA LAURA VIEIRA</t>
  </si>
  <si>
    <t>ANA LUISA LEITE ZECCHIN</t>
  </si>
  <si>
    <t>ANA LUIZA ANDRADE CRUZ</t>
  </si>
  <si>
    <t>ANA LUIZA DA CRUZ</t>
  </si>
  <si>
    <t>ANA LUIZA DANTAS DO NASCIMENTO</t>
  </si>
  <si>
    <t>ANA LUIZA FELIPE DE JESUS</t>
  </si>
  <si>
    <t>ANA LUIZA FERNANDES ALVES DOS SANTOS</t>
  </si>
  <si>
    <t>ANA LUIZA FERREIRA DE SOUZA FONSECA</t>
  </si>
  <si>
    <t>ANA LUIZA SLIACHTICAS CAETANO</t>
  </si>
  <si>
    <t>ANA MELL BATTISTELLA DOS SANTOS</t>
  </si>
  <si>
    <t>ANA PAULA AURICCHIO AMARAL MARQUES DOS SANTOS</t>
  </si>
  <si>
    <t>ANA PAULA CAVALCANTE LOPES MELILO</t>
  </si>
  <si>
    <t>ANA PAULA DE MATIS LIMA</t>
  </si>
  <si>
    <t>ANA PAULA VIANNA BEHR</t>
  </si>
  <si>
    <t>ANA PAULA VIEIRA</t>
  </si>
  <si>
    <t>ANA TERESA CAVALCANTI DE BARROS</t>
  </si>
  <si>
    <t>ANA VITORIA ANGELICA KLIEMASCHEWSK DE ARAUJO</t>
  </si>
  <si>
    <t>ANALICE COSTA DE SOUSA</t>
  </si>
  <si>
    <t>ANALICE LOPES</t>
  </si>
  <si>
    <t>ANDERSON KAIKE MARQUES FELTEN</t>
  </si>
  <si>
    <t>ANDERSON MALAQUIAS DA CONCEICAO</t>
  </si>
  <si>
    <t>ANDERSON MARIO MIRANDA BENATTI</t>
  </si>
  <si>
    <t>ANDERSON PIRES</t>
  </si>
  <si>
    <t>ANDRE BURLIN</t>
  </si>
  <si>
    <t>ANDRE DANILO SANTOS MARIANO</t>
  </si>
  <si>
    <t>ANDRE JUN AIKAWA</t>
  </si>
  <si>
    <t>ANDRE LUCAS FIORINDO DE MORAES</t>
  </si>
  <si>
    <t>ANDRE LUCAS NASCIMENTO DE CARVALHO</t>
  </si>
  <si>
    <t>ANDRE LUIZ CEZAR</t>
  </si>
  <si>
    <t>ANDRE LUIZ ESCOSSIA DA CONCEICAO</t>
  </si>
  <si>
    <t>ANDRE RYUMA OTO ALEIXO</t>
  </si>
  <si>
    <t>ANDREI EDUARDO BARBOSA ALVES</t>
  </si>
  <si>
    <t>ANDRESSA DA ROCHA GOMES</t>
  </si>
  <si>
    <t>ANDRESSA DA SILVA FERNANDES</t>
  </si>
  <si>
    <t>ANDRESSA DO NASCIMENTO ALVES</t>
  </si>
  <si>
    <t>ANDRESSA SOUZA COSTA OLIVEIRA</t>
  </si>
  <si>
    <t>ANDRESSA VITORIA FERREIRA DE OLIVEIRA</t>
  </si>
  <si>
    <t>ANDREW FERNANDO PEREIRA BARBOSA</t>
  </si>
  <si>
    <t>ANDREY XAVIER SOARES BORGES</t>
  </si>
  <si>
    <t>ANDREZZA MARTINS DAS CHAGAS DE PAULA</t>
  </si>
  <si>
    <t>ANDRIELLE RAIANA ZANDER</t>
  </si>
  <si>
    <t>ANDRIW VICTOR SANTOS AGUIAR</t>
  </si>
  <si>
    <t>ANGEL INOCENCIO DA SILVA</t>
  </si>
  <si>
    <t>ANGELINA ALONSO COSTANTINO</t>
  </si>
  <si>
    <t xml:space="preserve">ANIRELY KEZIA MARTINS DE LIMA </t>
  </si>
  <si>
    <t>ANITA MARIA RODRIGUEZ</t>
  </si>
  <si>
    <t>ANNA CAROLINA BRITTO DE RAPHAEL</t>
  </si>
  <si>
    <t>ANNA CAROLINE ALVES FRANCA</t>
  </si>
  <si>
    <t>ANNA JULIA MUXFELDT DA SILVA ROSA</t>
  </si>
  <si>
    <t>ANNA KAROLINA BELEM DOS SANTOS</t>
  </si>
  <si>
    <t>ANNA LAURA SILVA GONCALVES</t>
  </si>
  <si>
    <t>ANNE CRYSTYAN OLIVEIRA DOS SANTOS</t>
  </si>
  <si>
    <t>ANNE KAROLYNE FIGUEREDO GOIS</t>
  </si>
  <si>
    <t>ANNY BEATRIZ ALVES DA ROCHA</t>
  </si>
  <si>
    <t>ANTON RUANOVA</t>
  </si>
  <si>
    <t>ANTONIO AUGUSTO DE ALMEIDA MAIOLI</t>
  </si>
  <si>
    <t>ANTONIO CAIO HORACIO DA COSTA ARAUJO</t>
  </si>
  <si>
    <t>ANTONIO CAIRES ANJOS</t>
  </si>
  <si>
    <t>ANTONIO CARLOS SANCHEZ</t>
  </si>
  <si>
    <t>ANTONIO IVANSKI SABEDOTTI</t>
  </si>
  <si>
    <t>ANTONIO MARCOS DA SILVA</t>
  </si>
  <si>
    <t>ANTONIO PAULO MIRANDA BARBOSA</t>
  </si>
  <si>
    <t>ANTONIO RAMOS JUNGBLUT</t>
  </si>
  <si>
    <t>APARECIDA VITORIA GOMES DA SILVA</t>
  </si>
  <si>
    <t>ARIANA CLARA MONTSERRAT PORTILLO</t>
  </si>
  <si>
    <t>ARIANA INGRID RAMOS SILVA</t>
  </si>
  <si>
    <t>ARIEL BRISOLA</t>
  </si>
  <si>
    <t>ARIELLY KAILAYNE MONTEIRO RODRIGUES</t>
  </si>
  <si>
    <t>ARTHUR BRACAGIOLI</t>
  </si>
  <si>
    <t>ARTHUR BRANDINO DOS SANTOS</t>
  </si>
  <si>
    <t>ARTHUR LEMOS BARBOZA</t>
  </si>
  <si>
    <t>ARTHUR MICAEL DE SOUZA</t>
  </si>
  <si>
    <t>ARY CARLOS DIAS DOS SANTOS</t>
  </si>
  <si>
    <t>ARY DENTI</t>
  </si>
  <si>
    <t>ATAUALPA CAMPOS DE ALMEIDA</t>
  </si>
  <si>
    <t>AUGUSTO BRIGUENTI DE SOUZA</t>
  </si>
  <si>
    <t>AUGUSTO DE CAMPOS FERNANDES</t>
  </si>
  <si>
    <t>AVELAR RIBEIRO HOSTALACIO</t>
  </si>
  <si>
    <t>BARBARA ALMEIDA CRUZ</t>
  </si>
  <si>
    <t>BARBARA EDITE LIMAS</t>
  </si>
  <si>
    <t>BARBARA GONZAGA DE JESUS</t>
  </si>
  <si>
    <t>BARBARA RODRIGUES DA CUNHA</t>
  </si>
  <si>
    <t>BARBARA VITORIA JORENTE MARROQUE</t>
  </si>
  <si>
    <t>BEATRIZ AYUMI KIMOTO</t>
  </si>
  <si>
    <t>BEATRIZ BRAGA LOPES</t>
  </si>
  <si>
    <t>BEATRIZ CALEGARE DE OLIVEIRA</t>
  </si>
  <si>
    <t>BEATRIZ DE SOUZA SANTOS</t>
  </si>
  <si>
    <t>BEATRIZ DOS SANTOS DE OLIVEIRA</t>
  </si>
  <si>
    <t>BEATRIZ FERREIRA LIMA</t>
  </si>
  <si>
    <t>BEATRIZ FURTADO PETRI DE FREITAS</t>
  </si>
  <si>
    <t>BEATRIZ GELATTI</t>
  </si>
  <si>
    <t>BEATRIZ GOMES DE BARROS</t>
  </si>
  <si>
    <t>BEATRIZ LINHARES DA SILVA</t>
  </si>
  <si>
    <t>BEATRIZ NASCIMENTO BATISTA</t>
  </si>
  <si>
    <t>BEATRIZ NERES ORZECHOWSKI</t>
  </si>
  <si>
    <t>BEATRIZ OSHIRO ROSSI</t>
  </si>
  <si>
    <t>BEATRIZ PAIS DE SOUZA SERPA</t>
  </si>
  <si>
    <t>BEATRIZ PEREIRA SANTANA</t>
  </si>
  <si>
    <t>BEATRIZ STORT BRAUN FERREIRA</t>
  </si>
  <si>
    <t>BEATRIZ VERDUSSEN JUNQUEIRA FRANCO</t>
  </si>
  <si>
    <t>BERNARDO AFONSO BRANDAO LIMA</t>
  </si>
  <si>
    <t>BERNARDO BRAGA DE ALBUQUERQUE PEREIRA</t>
  </si>
  <si>
    <t>BERNARDO LOUZADA MOREIRA</t>
  </si>
  <si>
    <t>BERNARDO LUIZ REITER DE SOUZA</t>
  </si>
  <si>
    <t>BERNARDO MARIGLIANO PEREIRA</t>
  </si>
  <si>
    <t>BERNARDO MERTINS</t>
  </si>
  <si>
    <t>BIANCA CARRAI LOUREIRO</t>
  </si>
  <si>
    <t>BIANCA DARRIGO SOARES</t>
  </si>
  <si>
    <t>BIANCA NASCIMENTO DA SILVA</t>
  </si>
  <si>
    <t>BIANCA PAIVA DE LARA</t>
  </si>
  <si>
    <t>BIBIANA JOSIERIKA ABREU ROMAO</t>
  </si>
  <si>
    <t>BRENDA AGUIAR DOS SANTOS</t>
  </si>
  <si>
    <t>BRENDA DE SOUZA CARVALHO</t>
  </si>
  <si>
    <t>BRENDA LUIZA FAVERO</t>
  </si>
  <si>
    <t>BRENDA PEREIRA DOS SANTOS</t>
  </si>
  <si>
    <t>BRENDA SOUZA DA SILVA</t>
  </si>
  <si>
    <t>BRENO DANIEL DE SOUZA</t>
  </si>
  <si>
    <t>BRENO PEREIRA DE SOUZA</t>
  </si>
  <si>
    <t>BRIAN RODRIGUES SANTANA</t>
  </si>
  <si>
    <t>BRUCE JIMMY SANTOS LOPES</t>
  </si>
  <si>
    <t>BRUNA ANGELICA DA SILVA SANTOS</t>
  </si>
  <si>
    <t>BRUNA CRISTINA DA SILVA FERREIRA</t>
  </si>
  <si>
    <t>BRUNA DE OLIVEIRA MAIA</t>
  </si>
  <si>
    <t>BRUNA DE SOUZA SILVA</t>
  </si>
  <si>
    <t>BRUNA GABRIELLE DE LIMA CARLOS</t>
  </si>
  <si>
    <t>BRUNA GIACOMIN</t>
  </si>
  <si>
    <t>BRUNA KAUANA PARANHOS NASCIMENTO</t>
  </si>
  <si>
    <t>BRUNA LETICIA DA SILVA</t>
  </si>
  <si>
    <t>BRUNA LETICIA MULLER</t>
  </si>
  <si>
    <t>BRUNA LIE ADATI LENARTOWICZ</t>
  </si>
  <si>
    <t>BRUNA MARIANA COSTA DA SILVA</t>
  </si>
  <si>
    <t>BRUNA NASCIMENTO BAPTISTA</t>
  </si>
  <si>
    <t>BRUNA ROCHA COSTA</t>
  </si>
  <si>
    <t>BRUNA STEFFANY VIEIRA</t>
  </si>
  <si>
    <t>BRUNA VASSER BELTRAO DE MELLO</t>
  </si>
  <si>
    <t>BRUNA VIEIRA DE JESUS</t>
  </si>
  <si>
    <t>BRUNA ZUCOLOTTO MARTINS</t>
  </si>
  <si>
    <t>BRUNNO TOMIYAMA SUZUKI</t>
  </si>
  <si>
    <t>BRUNO BENEDITO DA SILVA</t>
  </si>
  <si>
    <t>BRUNO BRAMBILLA</t>
  </si>
  <si>
    <t>BRUNO CARDOSO LOPES DE OLIVEIRA</t>
  </si>
  <si>
    <t>BRUNO CESAR AMARAL SILVA SANTIAGO</t>
  </si>
  <si>
    <t>BRUNO DA SILVA RIBEIRO</t>
  </si>
  <si>
    <t>BRUNO DE OLIVEIRA RAMOS</t>
  </si>
  <si>
    <t>BRUNO FELLIPE FRANCA SANTOS</t>
  </si>
  <si>
    <t>BRUNO FERREIRA GABRIEL</t>
  </si>
  <si>
    <t>BRUNO GABRIEL SANTANA DE OLIVEIRA</t>
  </si>
  <si>
    <t>BRUNO HENRIQUE ARAUJO DA CONCEICAO</t>
  </si>
  <si>
    <t>BRUNO HENRIQUE LEMES CARDOSO</t>
  </si>
  <si>
    <t>BRUNO LAGE DE CARVALHO ROCHA</t>
  </si>
  <si>
    <t>BRUNO MARCIO NETO DE OLIVEIRA</t>
  </si>
  <si>
    <t>BRUNO MATHEUS PINHEIRO LIMA</t>
  </si>
  <si>
    <t>BRUNO PEREIRA</t>
  </si>
  <si>
    <t>BRUNO RAMOS CAMARA</t>
  </si>
  <si>
    <t>BRUNO RANGEL DE OLIVEIRA</t>
  </si>
  <si>
    <t>BRUNO REY OLIVEIRA</t>
  </si>
  <si>
    <t>BRUNO SANTOS SILVA</t>
  </si>
  <si>
    <t>BRUNO SOARES DE OLIVEIRA</t>
  </si>
  <si>
    <t>BRUNO STOV KIEFER</t>
  </si>
  <si>
    <t>BRUNO TENFEN COSTA</t>
  </si>
  <si>
    <t>CAIKY RUFY DA SILVA OLIVEIRA</t>
  </si>
  <si>
    <t>CAIO GERTEL COUTINHO</t>
  </si>
  <si>
    <t>CAIO GIACOMELLI KUSE</t>
  </si>
  <si>
    <t>CAIO KENJI YOKOTA KIWADA</t>
  </si>
  <si>
    <t>CAIO PFAFFENBACH MAGALHAES</t>
  </si>
  <si>
    <t>CAIO RYAN DOS SANTOS HONORIO</t>
  </si>
  <si>
    <t>CAIO VIEIRA RODRIGUES</t>
  </si>
  <si>
    <t>CAIO VINICIUS BARBOSA DE SOUZA</t>
  </si>
  <si>
    <t>CAIQUE MIGUEL MONTEIRO DA SILVA</t>
  </si>
  <si>
    <t>CAIQUE SANTOS BAPTISTA CARDOSO</t>
  </si>
  <si>
    <t>CAMILA  MULLER</t>
  </si>
  <si>
    <t>CAMILA ALMEIDA DOS SANTOS</t>
  </si>
  <si>
    <t>CAMILA DAVID DE SOUZA BATISTA</t>
  </si>
  <si>
    <t>CAMILA DO CARMO NOBRE DE OLIVEIRA</t>
  </si>
  <si>
    <t>CAMILA GEBARA NOGUEIRA YAMAKAWA</t>
  </si>
  <si>
    <t>CAMILA MESQUITA DOS SANTOS</t>
  </si>
  <si>
    <t>CAMILA SILVA SOARES</t>
  </si>
  <si>
    <t>CAMILA WIPPEL BONOMINI</t>
  </si>
  <si>
    <t>CAMILE VITORIA STRECK DOS SANTOS</t>
  </si>
  <si>
    <t>CAMILLE VALADARES CAMARA</t>
  </si>
  <si>
    <t>CAMILLE VITORIA DA SILVA ALMEIDA</t>
  </si>
  <si>
    <t>CAMILLE VITORIA DA SILVA CERQUEIRA</t>
  </si>
  <si>
    <t>CAMILLY ISMAEL DA CRUZ</t>
  </si>
  <si>
    <t>CARLA BONETTI CAMPOS PADILHA</t>
  </si>
  <si>
    <t>CARLA CAROLINA SANTOS SILVA</t>
  </si>
  <si>
    <t>CARLA FERREIRA SANTOS</t>
  </si>
  <si>
    <t>CARLA PATRICIA MACEDO DE MELO</t>
  </si>
  <si>
    <t>CARLOS ALBERTO DE OLIVEIRA JUNIOR</t>
  </si>
  <si>
    <t>CARLOS ALBERTO FERNANDES OLIMPIO</t>
  </si>
  <si>
    <t>CARLOS DE OLIVEIRA SANTOS</t>
  </si>
  <si>
    <t>CARLOS EDUARDO MAGENTANZ</t>
  </si>
  <si>
    <t>CARLOS EDUARDO SILVA DE MACEDO</t>
  </si>
  <si>
    <t>CARLOS HENRIQUE DOS SANTOS SILVA</t>
  </si>
  <si>
    <t>CARLOS HENRIQUE GONCALVES DE SOUZA</t>
  </si>
  <si>
    <t>CARLOS JESSE RODRIGUES</t>
  </si>
  <si>
    <t>CARLOS LUSIAN DA SILVA MARIANO</t>
  </si>
  <si>
    <t>CARLOS NASCIMENTO SOUZA DE CARVALHO</t>
  </si>
  <si>
    <t>CARLOS PARO</t>
  </si>
  <si>
    <t>CARLOS RUBENS PRATEADO LOPES</t>
  </si>
  <si>
    <t>carlos Victor costa roberto de santana</t>
  </si>
  <si>
    <t>CARMINHA CELESTINA DE OLIVEIRA</t>
  </si>
  <si>
    <t>CAROLINA ALMEIDA COSTA</t>
  </si>
  <si>
    <t>CAROLINA RIOS FRANCO</t>
  </si>
  <si>
    <t>CAROLINE DA CONCEICAO TEIXEIRA</t>
  </si>
  <si>
    <t>CAROLINE KUNZLER</t>
  </si>
  <si>
    <t>CASSIA DE ANDRADE LEMOS</t>
  </si>
  <si>
    <t>CASSIANO VEIRA ALFREDO</t>
  </si>
  <si>
    <t>CATARYNE DE PAULA RIBEIRO DA FONSECA</t>
  </si>
  <si>
    <t>CAUA HENRIQUE COSTA RODRIGUES</t>
  </si>
  <si>
    <t>CAUAN SALARINI DO NASCIMENTO MENDES</t>
  </si>
  <si>
    <t>CAUE CECCON BAPTISTA</t>
  </si>
  <si>
    <t>CAYO VICTOR DE JESUS SOUZA</t>
  </si>
  <si>
    <t>CECILIA IIDA</t>
  </si>
  <si>
    <t>CELINA APARECIDA FIGUEIREDO GARRIDO</t>
  </si>
  <si>
    <t>CELSO CASTELLO BRANCO FIGUEIRA DE MELLO</t>
  </si>
  <si>
    <t>CESAR AUGUSTO FAVOTO ALVES PEREIRA</t>
  </si>
  <si>
    <t>CESAR AUGUSTO SILVA</t>
  </si>
  <si>
    <t>CHRISTOPHER SIMAO SOUZA</t>
  </si>
  <si>
    <t>CINTHIA CRISTYNA RODRIGUES DO NASCIMENTO</t>
  </si>
  <si>
    <t>CINTHIA DOS SANTOS CONCEICAO</t>
  </si>
  <si>
    <t>CINTIA ELLEN FELICIANO AVELINO</t>
  </si>
  <si>
    <t>CINTIA RITA ALENCAR DE SOUZA</t>
  </si>
  <si>
    <t>CINTIA SOARES CARDOSO</t>
  </si>
  <si>
    <t>CINTYA SILVA NASCIMENTO</t>
  </si>
  <si>
    <t>CIRCULO MILITAR DE SP</t>
  </si>
  <si>
    <t>CIRLENE LOPES GONCALVES</t>
  </si>
  <si>
    <t>CLARA LUANA GOMES DE PAIVA SILVA</t>
  </si>
  <si>
    <t>CLARIENE ABREU DA SILVA</t>
  </si>
  <si>
    <t>CLAUDEMIR PEIXOTO</t>
  </si>
  <si>
    <t>CLAUDIANO ALVES DA SILVA</t>
  </si>
  <si>
    <t>CLAUDIO ALVES DE CARVALHO JUNIOR</t>
  </si>
  <si>
    <t>CLAUDIONEI CAVALHEIRO DA SILVA</t>
  </si>
  <si>
    <t>CLAYTON MATOS DOS SANTOS</t>
  </si>
  <si>
    <t>CLEBER HENRIQUE DEMARCHI TINEREL</t>
  </si>
  <si>
    <t>CLEIDSON SILVA DO NASCIMENTO</t>
  </si>
  <si>
    <t>CLEITON DA SILVA MESQUITA</t>
  </si>
  <si>
    <t>CLEITON FRIGUETO PEREIRA</t>
  </si>
  <si>
    <t>CLEVERTON LUCAS GALINDO DE MELO</t>
  </si>
  <si>
    <t>CLEYTON MOISES DOS SANTOS</t>
  </si>
  <si>
    <t>CRISTHIAN GRAZZIERO DE LIMA DA ROSA</t>
  </si>
  <si>
    <t>CRISTIANO DA CONCEICAO JUSTINO</t>
  </si>
  <si>
    <t>CRISTIANO OLIVEIRA DOS SANTOS</t>
  </si>
  <si>
    <t>CRISTIANO PEREIRA SILVA</t>
  </si>
  <si>
    <t>CRISTIANO SILVA DO NASCIMENTO</t>
  </si>
  <si>
    <t>CRISTIANO TORELLI MELLO TAVARES</t>
  </si>
  <si>
    <t>CRYSTIANE TEREZA BARROSO</t>
  </si>
  <si>
    <t>CRYSTOFFER PATRICK VAZ FIRMINO</t>
  </si>
  <si>
    <t>CYNTHIA CRISTINA RAMOS SAYAO</t>
  </si>
  <si>
    <t>DAIANA SERAFIM DA SILVA</t>
  </si>
  <si>
    <t>DAIANE AREVALO BENITES</t>
  </si>
  <si>
    <t>DAIANE MAILAN DE SOUZA</t>
  </si>
  <si>
    <t>DAIENNE CARDOSO LIMA</t>
  </si>
  <si>
    <t>DALVA DA COSTA SILVA LIMA</t>
  </si>
  <si>
    <t>DANIEL AUGUSTO RADUENZ</t>
  </si>
  <si>
    <t>DANIEL CARNEIRO BRUM RIBEIRO ZOIA</t>
  </si>
  <si>
    <t>DANIEL DA SILVA RIBEIRO</t>
  </si>
  <si>
    <t>DANIEL FELIPE ARAUJO OLIVEIRA</t>
  </si>
  <si>
    <t>DANIEL GUSTAVO DE SOUZA GOMES</t>
  </si>
  <si>
    <t>DANIEL HENRI SANCERY</t>
  </si>
  <si>
    <t>DANIEL JARDIM GASPAR</t>
  </si>
  <si>
    <t>DANIEL NASCIMENTO DA SILVA</t>
  </si>
  <si>
    <t>DANIEL SANTOS DA CRUZ</t>
  </si>
  <si>
    <t>DANIELA ARAUJO COSTA</t>
  </si>
  <si>
    <t>DANIELA NUNES CECHETTO</t>
  </si>
  <si>
    <t>DANIELE CABRAL GOMES</t>
  </si>
  <si>
    <t>DANIELE RAMOS FIRMO</t>
  </si>
  <si>
    <t>DANIELLA KARLA FIDELIS</t>
  </si>
  <si>
    <t>DANIELLE VICTORIA DE OLIVEIRA</t>
  </si>
  <si>
    <t>DANIELLY VITORIA GONCALVES NERIS</t>
  </si>
  <si>
    <t>DANILO FALCAO PULS</t>
  </si>
  <si>
    <t>DANILO SILVA FRANCO</t>
  </si>
  <si>
    <t>DANYELE LIMA DE  OLIVEIRA</t>
  </si>
  <si>
    <t>DANYELLE HELENA DA SILVA LIMA</t>
  </si>
  <si>
    <t>DAVI ABREU BEZERRA DA SILVA</t>
  </si>
  <si>
    <t>DAVI BRITO ALVES</t>
  </si>
  <si>
    <t>DAVI CARLOS BERTO</t>
  </si>
  <si>
    <t>DAVI CARVALHO MARINHO DA SILVA</t>
  </si>
  <si>
    <t>DAVI DA SILVA GARCIA</t>
  </si>
  <si>
    <t>DAVI HERMES SOUZA DE OLIVEIRA</t>
  </si>
  <si>
    <t>DAVI PIRES CAVALCANTE</t>
  </si>
  <si>
    <t>DAVID BARBOSA HOLOSBACK DALMAS</t>
  </si>
  <si>
    <t>DAVID DIAS LIMA</t>
  </si>
  <si>
    <t>DAVID PEREIRA MARTINS PRATES</t>
  </si>
  <si>
    <t>DAVID WEBERS CORREA</t>
  </si>
  <si>
    <t>DAYANA MARIA DA SILVA</t>
  </si>
  <si>
    <t>DAYANE PAES MUNIZ</t>
  </si>
  <si>
    <t>DAYANNE SOUZA SILVA PEREIRA</t>
  </si>
  <si>
    <t>DEBORA BORGES XAVIER</t>
  </si>
  <si>
    <t>DEBORA DOS SANTOS TORRES</t>
  </si>
  <si>
    <t>DEBORA LETICIA COELHO GARCIA</t>
  </si>
  <si>
    <t>DEBORA OLIVEIRA DOS SANTOS</t>
  </si>
  <si>
    <t>DEBORA OLIVEIRA LIMA</t>
  </si>
  <si>
    <t>DEBORA REGINA SILVA</t>
  </si>
  <si>
    <t>DEBORAH MEDRADO BARBOSA</t>
  </si>
  <si>
    <t>DEIVID CARVALHO MARINHO DA SILVA</t>
  </si>
  <si>
    <t>DEIVID JUNIOR COSTA</t>
  </si>
  <si>
    <t>DEIVID LUAN LEMES GULBERTO</t>
  </si>
  <si>
    <t>DENILSON DA SILVA GOMES</t>
  </si>
  <si>
    <t>DENIS CAIRIAC</t>
  </si>
  <si>
    <t>DENIS ROGERIO DE SOUZA</t>
  </si>
  <si>
    <t>DENISE EUSEBIO</t>
  </si>
  <si>
    <t>DEONISE FACHINELLO</t>
  </si>
  <si>
    <t>DEVON VINCIENT MULLER</t>
  </si>
  <si>
    <t>DHIOGO PEREIRA GOMES</t>
  </si>
  <si>
    <t>DIANA CRISTINA BARCELOS DE OLIVEIRA</t>
  </si>
  <si>
    <t>DIANA FELISMINO BATISTA DA SILVA</t>
  </si>
  <si>
    <t>DIANY APARECIDA MARTINS XAVIER</t>
  </si>
  <si>
    <t>DIEGO APARECIDO DOS SANTOS</t>
  </si>
  <si>
    <t>DIEGO PEREIRA FONTES</t>
  </si>
  <si>
    <t>DIEGO RUIZ GONCALVES</t>
  </si>
  <si>
    <t>DIEGO WILLIAN CARDOSO</t>
  </si>
  <si>
    <t>DIOGO BRAJAO SOARES</t>
  </si>
  <si>
    <t>DIOGO CARDOSO MOREIRA DA SILVA</t>
  </si>
  <si>
    <t>DIOGO GIUSEPPE SPERANZA PAES</t>
  </si>
  <si>
    <t>DIOGO TERENCIO DE SOUZA ARAUJO</t>
  </si>
  <si>
    <t>DOMINGOS RENILSON DOS SANTOS</t>
  </si>
  <si>
    <t>DORIVAN OLIVEIRA DA SILVEIRA</t>
  </si>
  <si>
    <t>DOUGLAS SANTOS DE SOUZA</t>
  </si>
  <si>
    <t>DRIELLEN FERNANDA OLIVEIRA</t>
  </si>
  <si>
    <t>DRIELY SEVERINO FERREIRA</t>
  </si>
  <si>
    <t>EDCARLOS FRANCISCO DA SILVA</t>
  </si>
  <si>
    <t>EDER ANTONIO SOUZA</t>
  </si>
  <si>
    <t>EDER HENRIQUE FEIER CANDIM</t>
  </si>
  <si>
    <t>EDER WILLIAN PEREIRA DA SILVA</t>
  </si>
  <si>
    <t>EDGARD DA SILVA NETO</t>
  </si>
  <si>
    <t>EDILAINE MARIA VIDOTTO RECH</t>
  </si>
  <si>
    <t>EDILSON CIPRIANO DE JESUS</t>
  </si>
  <si>
    <t>EDNEIA ANJOS DE SOUZA</t>
  </si>
  <si>
    <t>EDSLEY SAMUEL DOS SANTOS</t>
  </si>
  <si>
    <t>EDSON ARAUJO DE JESUS</t>
  </si>
  <si>
    <t>EDUARD SOGHOMONYAN</t>
  </si>
  <si>
    <t>EDUARDA AMORIM TALESKA</t>
  </si>
  <si>
    <t>EDUARDA BRAGA DE CARVALHO</t>
  </si>
  <si>
    <t>EDUARDA CAMILLE DA SILVA</t>
  </si>
  <si>
    <t>EDUARDA KAMILY MIRANDA</t>
  </si>
  <si>
    <t>EDUARDA KRUG DE LIMA</t>
  </si>
  <si>
    <t>EDUARDA PEREIRA BLANCO</t>
  </si>
  <si>
    <t>EDUARDA ROJA SOUZA</t>
  </si>
  <si>
    <t>EDUARDO CALDAS ALVES</t>
  </si>
  <si>
    <t>EDUARDO CARDOSO DOS SANTOS</t>
  </si>
  <si>
    <t>EDUARDO CINTRA DE PAULA</t>
  </si>
  <si>
    <t>EDUARDO DANTAS SOARES</t>
  </si>
  <si>
    <t>EDUARDO DE OLIVEIRA DA SILVA</t>
  </si>
  <si>
    <t>EDUARDO GRANZIOLI</t>
  </si>
  <si>
    <t>EDUARDO GUIMARES DA COSTA LEITE</t>
  </si>
  <si>
    <t>EDUARDO LOBO DA ROSA DE ALMEIDA</t>
  </si>
  <si>
    <t>EDUARDO LUIZ BARETTA</t>
  </si>
  <si>
    <t>EDUARDO MOTTA BECKER</t>
  </si>
  <si>
    <t>EDUARDO NASSAR STEPHANES</t>
  </si>
  <si>
    <t>EDUARDO ZACARIAS RAMOS</t>
  </si>
  <si>
    <t>EDUARDO ZANETTI BERGAMASCHI</t>
  </si>
  <si>
    <t>EDVAM MOREIRA DE SOUZA</t>
  </si>
  <si>
    <t>ELEN CRISTINA FURTUOSO ROSA</t>
  </si>
  <si>
    <t>ELIANE MARTINS</t>
  </si>
  <si>
    <t>ELIAS BATISTA COSTA DE BRITO</t>
  </si>
  <si>
    <t>ELIAS BRITO DOS SANTOS</t>
  </si>
  <si>
    <t>ELISA VITORIA MARTINEZ FOGACA</t>
  </si>
  <si>
    <t>ELISANGELA LACERDA RAMOS</t>
  </si>
  <si>
    <t>ELLEN ANTONIETA DUARTE BELO</t>
  </si>
  <si>
    <t>ELLEN FRONER SANTANA</t>
  </si>
  <si>
    <t>ELOA MAYARA CARNEIRO SOUZA</t>
  </si>
  <si>
    <t>ELOIR MARIA</t>
  </si>
  <si>
    <t>ELOISA MIRANDA FERNANDES RODRIGUES</t>
  </si>
  <si>
    <t>ELOIZA JOSEFA OLIVEIRA</t>
  </si>
  <si>
    <t>ELSON DOS ANJOS OLIVEIRA</t>
  </si>
  <si>
    <t>ELSON SOUZA DE PAULA</t>
  </si>
  <si>
    <t>ELTON JOAQUIM DE SOUZA</t>
  </si>
  <si>
    <t>ELTON MATOS DOS SANTOS</t>
  </si>
  <si>
    <t>EMANUELA BORROS ANDRADE</t>
  </si>
  <si>
    <t>EMANUELLE APARECIDA DOS SANTOS ALBUQUERQUE</t>
  </si>
  <si>
    <t>EMANUELLY MATTOS SALDANHA DA COSTA</t>
  </si>
  <si>
    <t>EMELLY NICOLE MATIAS DA SILVA</t>
  </si>
  <si>
    <t>EMILLY ESTEFANY MARTINS E SILVA</t>
  </si>
  <si>
    <t>EMILLY MACEDO DE SOUZA</t>
  </si>
  <si>
    <t>EMILY CALORINE DE OLIVEIRA SILVA</t>
  </si>
  <si>
    <t>EMILYN GIOVANA PRADO SANTOS</t>
  </si>
  <si>
    <t>ENALDO BOAVENTURA COSTA</t>
  </si>
  <si>
    <t>ENEDINA KITIA SANTANA DE SOUZA</t>
  </si>
  <si>
    <t>ENRICO MARTINI BARBERATO</t>
  </si>
  <si>
    <t>ENRIQUE BIANCHINI BOGO</t>
  </si>
  <si>
    <t>ENZO ESTEVES ALAY ESTEVES</t>
  </si>
  <si>
    <t>ENZO MATHEUS MATHIAS PEREIRA RAIOL</t>
  </si>
  <si>
    <t>ENZO RABELO DE SOUZA</t>
  </si>
  <si>
    <t>ERIC OLIVEIRA GOMES</t>
  </si>
  <si>
    <t>ERICK BRUNO RODRIGUES DOS SANTOS</t>
  </si>
  <si>
    <t>ERICK DOS SANTOS OLIVEIRA</t>
  </si>
  <si>
    <t>ERICK GABRIEL DE MOURA NASCIMENTO</t>
  </si>
  <si>
    <t>ERICK HENRIQUE PIO GREGORIO</t>
  </si>
  <si>
    <t>ERICK SILVA DE JESUS</t>
  </si>
  <si>
    <t>ERICKA GABRIELLA GOMES SOUSA</t>
  </si>
  <si>
    <t>ERIKA WICHIN CHENG</t>
  </si>
  <si>
    <t>ERNESTO BITELLBRUNN JUNIOR</t>
  </si>
  <si>
    <t>ERYCK VOLTZ RIBEIRO DA SILVA</t>
  </si>
  <si>
    <t>ESDRAS MARTINS DE LIMA</t>
  </si>
  <si>
    <t>ESHYLLEN COIMBRA CARDOSO</t>
  </si>
  <si>
    <t>ESTER MUNIZ DA SILVA</t>
  </si>
  <si>
    <t>ESTEVAO AKIRA KATSUBE</t>
  </si>
  <si>
    <t>EUSTAQUIO JUNIOR</t>
  </si>
  <si>
    <t>EVELLIN CORINA BELINO ALVES DE MEDEIROS</t>
  </si>
  <si>
    <t>EVERALDO DE SOUZA ARANDO</t>
  </si>
  <si>
    <t>FABIANA DOS SANTOS MORAES</t>
  </si>
  <si>
    <t>FABIANA MOURA REINBOLD</t>
  </si>
  <si>
    <t>FABIANA SOARES DA SILVA</t>
  </si>
  <si>
    <t>FABIANE FERREIRA DA SILVA</t>
  </si>
  <si>
    <t>FABIANE VALENTIN DE BRITO</t>
  </si>
  <si>
    <t>FABIANO DIAS DA SILVA</t>
  </si>
  <si>
    <t>FABIO FERREIRA FABORGES</t>
  </si>
  <si>
    <t>FABIO HENRIQUE CORDEIRO</t>
  </si>
  <si>
    <t>FABIO HENRIQUE DA SILVA LIMA</t>
  </si>
  <si>
    <t>FABIO NUSDEO DE SALLES</t>
  </si>
  <si>
    <t>FABIO PAIVA DA SILVA JUNIOR</t>
  </si>
  <si>
    <t>FABIO VITORIO CANDIDO DO CARMO</t>
  </si>
  <si>
    <t>FABRICIO HENRIQUE FERREIRA LACERDA</t>
  </si>
  <si>
    <t>FABRICIO LEO PALAVICINI</t>
  </si>
  <si>
    <t>FABRIZIO LUIGI TANCREDI</t>
  </si>
  <si>
    <t>FABYOLLA DE OLIVEIRA RIBEIRO</t>
  </si>
  <si>
    <t>FATIMA PINHEIRO DOS SANTOS</t>
  </si>
  <si>
    <t>FELIPE ALMEIDA RIBEIRO</t>
  </si>
  <si>
    <t>FELIPE AUGUSTO ALVES DE ALMEIDA</t>
  </si>
  <si>
    <t>FELIPE CARVALHAL PITTAN</t>
  </si>
  <si>
    <t>FELIPE CHAVES</t>
  </si>
  <si>
    <t>FELIPE DE ALBUQUERQUE SA SCHUCHMANN</t>
  </si>
  <si>
    <t>FELIPE DE OLIVEIRA MIRANDA</t>
  </si>
  <si>
    <t>FELIPE DIAS GERONIMO</t>
  </si>
  <si>
    <t>FELIPE EDUARDO DE SOUSA SUNSIN</t>
  </si>
  <si>
    <t>FELIPE GONCALVES CUNHA</t>
  </si>
  <si>
    <t>FELIPE HENRI SANCERY</t>
  </si>
  <si>
    <t>FELIPE HENRIQUE GOMES LACERDA</t>
  </si>
  <si>
    <t>FELIPE KLEIN</t>
  </si>
  <si>
    <t>FELIPE LEME SCROCCA CUNDIEV</t>
  </si>
  <si>
    <t>FELIPE RODRIGUES DIAS JURADO</t>
  </si>
  <si>
    <t>FELIPE SABINO</t>
  </si>
  <si>
    <t>FELIPI AUGUSTO LOURENCO DE BARRIOS</t>
  </si>
  <si>
    <t>FERNANDA  TENORIO PINTO</t>
  </si>
  <si>
    <t>FERNANDA ANGELICA CAMPOS BATISTA</t>
  </si>
  <si>
    <t>FERNANDA CARLA DE ARRUDA CAMPOS</t>
  </si>
  <si>
    <t>FERNANDA CRISTINA DE PAULA MATIAS</t>
  </si>
  <si>
    <t>FERNANDA DA LUZ MORLO</t>
  </si>
  <si>
    <t>FERNANDA JUCA FIGUEIRA</t>
  </si>
  <si>
    <t>FERNANDA LEVINDO PEIXOTO SANTOS PEREIRA</t>
  </si>
  <si>
    <t>FERNANDA PASTERNACK DE SOUZA</t>
  </si>
  <si>
    <t>FERNANDA PINHATE COUTO</t>
  </si>
  <si>
    <t>FERNANDA SOUZA DA SILVA</t>
  </si>
  <si>
    <t>FERNANDA SOUZA SANTOS</t>
  </si>
  <si>
    <t>FERNANDO COUTINHO DOS SANTOS</t>
  </si>
  <si>
    <t>FERNANDO DA COSTA VIEIRA JUNIOR</t>
  </si>
  <si>
    <t>FERNANDO DA SILVA JUNIOR</t>
  </si>
  <si>
    <t>Fernando de Oliveira</t>
  </si>
  <si>
    <t>FERNANDO OTTONI ROSA</t>
  </si>
  <si>
    <t>FILIPE CAVADAS DE OLIVEIRA RODRIGUES</t>
  </si>
  <si>
    <t>FILIPE DA ROSA GOMES</t>
  </si>
  <si>
    <t>FILIPE RAMOS PIMENTEL</t>
  </si>
  <si>
    <t>FILIPE TEIXEIRA RAMOS</t>
  </si>
  <si>
    <t>FILIPE VINICIUS SANTANA VIEIRA</t>
  </si>
  <si>
    <t>FILIPI EMANUEL ARRUDA VIEIRA</t>
  </si>
  <si>
    <t>FILLIPPO DOMENECH BUGNO</t>
  </si>
  <si>
    <t>FLAVIO AUGUSTO MARQUES</t>
  </si>
  <si>
    <t>FLAVIO MATEUS DIAS</t>
  </si>
  <si>
    <t>FLORA ROSA NASCIMENTO TEIXEIRA</t>
  </si>
  <si>
    <t>FRANCESCA DE ALMEIDA CARMONA TOZZI</t>
  </si>
  <si>
    <t>FRANCIELLE MANDA WATANABE</t>
  </si>
  <si>
    <t>FRANCINE TOMAZONI</t>
  </si>
  <si>
    <t>FRANCISCA GILMARA LIRA DE OLIVEIRA</t>
  </si>
  <si>
    <t>FRANCISCO ANTONIO PARGA MONTOYA</t>
  </si>
  <si>
    <t>FRANCISCO EMANOEL CARDOSO DO SANTOS</t>
  </si>
  <si>
    <t>FRANCISCO FRANCIMARIO OLIVEIRA DE LIMA</t>
  </si>
  <si>
    <t>FRANCISCO JOHNY DA SILVA GONCALVES</t>
  </si>
  <si>
    <t>FRANCISCO JOSE BERANGER DA GAMA LIMA</t>
  </si>
  <si>
    <t>FRANCISCO LEANDRO CAMARGO DA COSTA</t>
  </si>
  <si>
    <t>FRANCISCO LUCINILDO DOS SANTOS</t>
  </si>
  <si>
    <t>FRANCISCO MAX MACHADO DE LIMA</t>
  </si>
  <si>
    <t>FRANCISCO NATANAEL DUTRA RAMOS</t>
  </si>
  <si>
    <t>FRANCISCO VERRONE BRANDAO</t>
  </si>
  <si>
    <t>FRANCOISE VILLENEUVE CHEVRAND</t>
  </si>
  <si>
    <t>FRANKLIN DE OLIVEIRA RIOS</t>
  </si>
  <si>
    <t>FREDERICO AUGUSTO SILVA SANTOS FOGACA</t>
  </si>
  <si>
    <t>FREDERICO PRADOS RODRIGUES</t>
  </si>
  <si>
    <t>GABRIEL ALMEIDA OLIVEIRA</t>
  </si>
  <si>
    <t>GABRIEL ALVES BARRADAS</t>
  </si>
  <si>
    <t>GABRIEL ANTONIO ROMANO</t>
  </si>
  <si>
    <t>GABRIEL AUGUSTO OLIVEIRA QUIRINO</t>
  </si>
  <si>
    <t>GABRIEL BRAGA RIBEIRO</t>
  </si>
  <si>
    <t>GABRIEL BUENO ANDRADE</t>
  </si>
  <si>
    <t>GABRIEL BUSO GONCALVES</t>
  </si>
  <si>
    <t>GABRIEL CAMARGO VASQUES</t>
  </si>
  <si>
    <t>GABRIEL CAMPOLINA SANTOS</t>
  </si>
  <si>
    <t>GABRIEL CARNEIRO BRANDAO DE MELO</t>
  </si>
  <si>
    <t>GABRIEL DA SILVA KLEIN</t>
  </si>
  <si>
    <t>GABRIEL DANTE BALDIJAO CURY FONSECA</t>
  </si>
  <si>
    <t>GABRIEL DE ABREU LIMA PISCO</t>
  </si>
  <si>
    <t>GABRIEL DE OLIVEIRA COTRIN</t>
  </si>
  <si>
    <t>GABRIEL GONCALVES RAMOS</t>
  </si>
  <si>
    <t>GABRIEL GRACA ALEXANDRE</t>
  </si>
  <si>
    <t>GABRIEL HENRIQUE CANDIDO LIMA</t>
  </si>
  <si>
    <t>GABRIEL JOSEPH REZENDE MILACKI</t>
  </si>
  <si>
    <t>GABRIEL JUNIOR FIGUEREDO BAIA</t>
  </si>
  <si>
    <t>GABRIEL LIMONGI DA SILVA</t>
  </si>
  <si>
    <t>GABRIEL LOPES DE ALMEIDA</t>
  </si>
  <si>
    <t>GABRIEL LOURENZO SOUZA GIARDINIERI</t>
  </si>
  <si>
    <t>GABRIEL MACEDO MICHILLES</t>
  </si>
  <si>
    <t>GABRIEL MAFFINI</t>
  </si>
  <si>
    <t>GABRIEL MARQUES DE PAIVA</t>
  </si>
  <si>
    <t>GABRIEL MARTINS DE BRITO</t>
  </si>
  <si>
    <t>GABRIEL MATHEUS HERKENHOFF</t>
  </si>
  <si>
    <t>GABRIEL MENEZES DOS SANTOS OLIVEIRA</t>
  </si>
  <si>
    <t>GABRIEL NASCIMENTO TEIXEIRA PERIM NERY</t>
  </si>
  <si>
    <t>GABRIEL POLMONARI LEME</t>
  </si>
  <si>
    <t>GABRIEL PRESTES PERINI</t>
  </si>
  <si>
    <t>GABRIEL SCHUMANN MATTOSO</t>
  </si>
  <si>
    <t>GABRIEL SILVA DA SILVA</t>
  </si>
  <si>
    <t>GABRIEL SOARES ZANOI</t>
  </si>
  <si>
    <t>GABRIEL VEREZA DA COSTA</t>
  </si>
  <si>
    <t xml:space="preserve">GABRIEL VITOR TALASKA </t>
  </si>
  <si>
    <t>GABRIELA  ICHI PASTORE</t>
  </si>
  <si>
    <t>GABRIELA CARDOSO DE SOUZA ANDRADE</t>
  </si>
  <si>
    <t>GABRIELA CHRISTINA SIEIRO LOPEZ RAMIREZ</t>
  </si>
  <si>
    <t>GABRIELA DE SOUSA MUNIZ</t>
  </si>
  <si>
    <t xml:space="preserve">GABRIELA FARIAS DOS SANTOS VARGAS </t>
  </si>
  <si>
    <t>GABRIELA JUNGES DE OLIVEIRA</t>
  </si>
  <si>
    <t>GABRIELA KLEIN HERWIG</t>
  </si>
  <si>
    <t>GABRIELA LARISSA DIAS</t>
  </si>
  <si>
    <t>GABRIELA MENIN CINTRA</t>
  </si>
  <si>
    <t>GABRIELA NEGRISOLI MASCHIO</t>
  </si>
  <si>
    <t>GABRIELA PARREIRA GARCIA</t>
  </si>
  <si>
    <t>GABRIELA VARISCO DE OLIIVEIRA</t>
  </si>
  <si>
    <t>GABRIELLA DOS SANTOS MACHADO</t>
  </si>
  <si>
    <t>GABRIELLA MANTENA DE MORAES</t>
  </si>
  <si>
    <t>GABRIELLE DA SILVA BITENCOURT</t>
  </si>
  <si>
    <t>GABRIELLE DE SOUZA VERISSIMO</t>
  </si>
  <si>
    <t>GABRIELLE FERNANDES DOS SANTOS</t>
  </si>
  <si>
    <t>GABRYEL VIEIRA ROMERO</t>
  </si>
  <si>
    <t>GABRYELLE FRANCA DE OLIVEIRA</t>
  </si>
  <si>
    <t xml:space="preserve">GEANE DA COSTA SILVA </t>
  </si>
  <si>
    <t>GEFERSON DA SILVA MEIRELES JUNIOR</t>
  </si>
  <si>
    <t>GEISA CARDOSO DOS SANTOS</t>
  </si>
  <si>
    <t>GEISA VIEIRA DE OLIVEIRA</t>
  </si>
  <si>
    <t>GEISIANE SOUZA COSTA</t>
  </si>
  <si>
    <t>GEISSON BRIGIDA SIMONINO</t>
  </si>
  <si>
    <t>GEORGIA ZANLUCA CATTANI</t>
  </si>
  <si>
    <t>GEOVAN CONSTANTINO</t>
  </si>
  <si>
    <t>GEOVANA MEYER</t>
  </si>
  <si>
    <t>GEOVANIA MARQUES VIEIRA</t>
  </si>
  <si>
    <t>GEOVANIA ROSA DA SILVA SANTANA</t>
  </si>
  <si>
    <t>GEOVANNA SANTOS DA SILVA</t>
  </si>
  <si>
    <t>GIANCARLOS PEREIRA</t>
  </si>
  <si>
    <t>GIANLUCCA TITTON PREZZI</t>
  </si>
  <si>
    <t>GILIARDI DONIZETTI CHUD</t>
  </si>
  <si>
    <t>GILMELANDIA ARAUJO DA SILVA</t>
  </si>
  <si>
    <t>GILSON ROSA DE OLIVEIRA</t>
  </si>
  <si>
    <t>GILVANA MENDES NOGUEIRA</t>
  </si>
  <si>
    <t>GILVANDISON NASCIMENTO DE FREITAS</t>
  </si>
  <si>
    <t>GIORGIA MALDONADO PEREZ</t>
  </si>
  <si>
    <t>GIOVANA EYSHILA MARTINS</t>
  </si>
  <si>
    <t>GIOVANA GABRIELE L BARBOSA</t>
  </si>
  <si>
    <t>GIOVANA MOURA REINBOLD</t>
  </si>
  <si>
    <t>GIOVANA PEREIRA BARBOSA DA SILVA</t>
  </si>
  <si>
    <t>GIOVANI CORREA BONGIOVANI</t>
  </si>
  <si>
    <t>GIOVANNA BRAZ DOMENE</t>
  </si>
  <si>
    <t>GIOVANNA CAMPIOLO ROCHA</t>
  </si>
  <si>
    <t>GIOVANNA DOS SANTOS NASCIMENTO</t>
  </si>
  <si>
    <t>GIOVANNA FARIA GRILO</t>
  </si>
  <si>
    <t>GIOVANNA GABRIELE PEREIRA FORTUNATO</t>
  </si>
  <si>
    <t>GIOVANNA HELLAL BELLO</t>
  </si>
  <si>
    <t>GIOVANNA MONTANINO</t>
  </si>
  <si>
    <t>GIOVANNA OLEGARIO RODRIGUES</t>
  </si>
  <si>
    <t>GIOVANNA VITORIA MAXIMO FONTES</t>
  </si>
  <si>
    <t>GIOVANNI FERNANDES ANDRE</t>
  </si>
  <si>
    <t>GISELDA DOS SANTOS MONTEIRO</t>
  </si>
  <si>
    <t>GISELE LOUISE GROTA</t>
  </si>
  <si>
    <t>GISELLY NINIVE DE SOUSA LIMA</t>
  </si>
  <si>
    <t>GIULIA OLIVEIRA CARVALHO</t>
  </si>
  <si>
    <t>GIULIA RODRIGUES HORTELAN</t>
  </si>
  <si>
    <t>GIULIA SPINELLI SOARES</t>
  </si>
  <si>
    <t>GIVANILSON OLIVEIRA DA COSTA</t>
  </si>
  <si>
    <t>GLAYCE KELLY TOBIAS VASCONCELOS</t>
  </si>
  <si>
    <t>GLORIA POLIANA PLATNER  DO AMARAL</t>
  </si>
  <si>
    <t>GRABRIELA PEDRO DA ROCHA</t>
  </si>
  <si>
    <t>GRACIETE MOREIRA CARNEIRO SANTANA</t>
  </si>
  <si>
    <t>GRAZIELLA FERREIRA SANTOS</t>
  </si>
  <si>
    <t>GREGORE OLIVEIRA SOUZA COSTA</t>
  </si>
  <si>
    <t>GREGORY DA SILVA</t>
  </si>
  <si>
    <t>GUILHERME BATISTA DA SILVA</t>
  </si>
  <si>
    <t>GUILHERME CARVALHO DE JESUS</t>
  </si>
  <si>
    <t>GUILHERME CINTRA DE PAULA</t>
  </si>
  <si>
    <t>GUILHERME COAN VOLPATO</t>
  </si>
  <si>
    <t>GUILHERME DA COSTA LIMA</t>
  </si>
  <si>
    <t>GUILHERME DE FREITAS COCO</t>
  </si>
  <si>
    <t>GUILHERME FORMAN MURRAY</t>
  </si>
  <si>
    <t>GUILHERME GONCALVES PIERI</t>
  </si>
  <si>
    <t>GUILHERME HENRIQUE MIILLER GOMES</t>
  </si>
  <si>
    <t>GUILHERME LEONEL COSTA DA SILVA</t>
  </si>
  <si>
    <t>GUILHERME LUIS DE SOUZA SILVA</t>
  </si>
  <si>
    <t>GUILHERME MENDES DE MORAIS</t>
  </si>
  <si>
    <t>GUILHERME NODARI SGUARIO</t>
  </si>
  <si>
    <t>GUILHERME OLIVEIRA DINIZ</t>
  </si>
  <si>
    <t>GUILHERME REMUS</t>
  </si>
  <si>
    <t>GUILHERME RIBEIRO</t>
  </si>
  <si>
    <t>GUILHERME SOUZA PARRIS</t>
  </si>
  <si>
    <t>GUILHERME VOSS MESSIAS DOS SANTOS</t>
  </si>
  <si>
    <t>GUSTAVO ALVES BORGES DE ARAUJO</t>
  </si>
  <si>
    <t>GUSTAVO ALVES NUNES</t>
  </si>
  <si>
    <t>GUSTAVO DE OLIVEIRA NEVES</t>
  </si>
  <si>
    <t>GUSTAVO FERREIRA GONCALVES</t>
  </si>
  <si>
    <t>GUSTAVO FERREIRA LEME SIQUEIRA</t>
  </si>
  <si>
    <t>GUSTAVO FRANCISCO SALDO</t>
  </si>
  <si>
    <t>GUSTAVO MARTINELLI</t>
  </si>
  <si>
    <t>GUSTAVO NOGACZ</t>
  </si>
  <si>
    <t>GUSTAVO RIBEIRO AZEVEDO</t>
  </si>
  <si>
    <t>GUSTAVO RICARDO JONER HENZ</t>
  </si>
  <si>
    <t>GUSTAVO SCHMITZ E GONZALEZ</t>
  </si>
  <si>
    <t>GUSTAVO VIEIRA MORAIS</t>
  </si>
  <si>
    <t>HAYANNE CRISTINE DE SOUZA SANTOS</t>
  </si>
  <si>
    <t>HEATHER SUZANNE PAES</t>
  </si>
  <si>
    <t>HEITOR WATARU IWAZAKI</t>
  </si>
  <si>
    <t>HELDER LINHARES PEREIRA</t>
  </si>
  <si>
    <t>HELEN MIRANDA VASCONCELOS</t>
  </si>
  <si>
    <t>HELEN SHAYANE ARAUJO PEREIRA</t>
  </si>
  <si>
    <t>HELENA BEATRIZ BEZERRA DA SILVA ARAUJO</t>
  </si>
  <si>
    <t>HELENA BETOLAZA BEZERRA</t>
  </si>
  <si>
    <t>HELENA PASCHOAL ATANASIO</t>
  </si>
  <si>
    <t>HELLEN CRISTINA TRINDADE FERREIRA</t>
  </si>
  <si>
    <t>HELLEN RAMOS LEITE</t>
  </si>
  <si>
    <t>HELLEN VITORIA MATEUS DA SILVA</t>
  </si>
  <si>
    <t>HELMILTON DE LIMA</t>
  </si>
  <si>
    <t>HEMERSON RAFAEL DA SILVA</t>
  </si>
  <si>
    <t>HENRI DOUGLAS MELLO DA LUZ</t>
  </si>
  <si>
    <t>HENRIQUE ARIEL KONISHI</t>
  </si>
  <si>
    <t>HENRIQUE COELHO</t>
  </si>
  <si>
    <t>HENRIQUE FERNANDES PEREIRA</t>
  </si>
  <si>
    <t>HENRIQUE FERNANDO HAU FRANCA</t>
  </si>
  <si>
    <t>HENRIQUE MEDEIROS DOS REIS</t>
  </si>
  <si>
    <t>HENRIQUE MEDINA DA SILVA</t>
  </si>
  <si>
    <t>HENRIQUE NASCIMENTO GUERRA</t>
  </si>
  <si>
    <t>HENRIQUE PACHECO SILVA DIAS</t>
  </si>
  <si>
    <t>HENRIQUE PEDRO DA SILVA</t>
  </si>
  <si>
    <t>HENRIQUE PEREIRA SILVA</t>
  </si>
  <si>
    <t>HENRIQUE RABUSKE</t>
  </si>
  <si>
    <t>HENRIQUE RIBEIRO FERREIRA</t>
  </si>
  <si>
    <t>HENRIQUE RODRIGUES ANTUN</t>
  </si>
  <si>
    <t>HEVELYN AMADO</t>
  </si>
  <si>
    <t>HIANKA MORAIS FERREIRA NOVAIS</t>
  </si>
  <si>
    <t>HIGOR ALLISON DA SILVA LISBOA</t>
  </si>
  <si>
    <t>HILANA DO NASCIMENTO ARAUJO</t>
  </si>
  <si>
    <t>HUDSON KAIQUE MIGUEL</t>
  </si>
  <si>
    <t>HUGO NERI SAMPAIO MOTA</t>
  </si>
  <si>
    <t>HUGO SOUSA TOSTA</t>
  </si>
  <si>
    <t>IAGO CRISTIAN DE FREITAS GOMES</t>
  </si>
  <si>
    <t>IALISSON CESAR MALLO DE AMORIM</t>
  </si>
  <si>
    <t>IANELE DE OLIVEIRA DE PADUA</t>
  </si>
  <si>
    <t>IARA APARECIDA PEREIRA ROCHA</t>
  </si>
  <si>
    <t>IASMYN MEDEIROS GONCALVES</t>
  </si>
  <si>
    <t xml:space="preserve">ICARO MIGUEL MARTINS SOARES </t>
  </si>
  <si>
    <t>IDENIR CAMILA DA SILVA OLIVEIRA DOS SANTOS</t>
  </si>
  <si>
    <t>IGOR ADIEL MACEDO DA SILVA</t>
  </si>
  <si>
    <t>IGOR ALEX TOFALINI</t>
  </si>
  <si>
    <t>IGOR ALEXANDRE SOUSA FREITAS</t>
  </si>
  <si>
    <t>IGOR CLEMENTE LARA DIAS</t>
  </si>
  <si>
    <t>IGOR CLEMENTE MEDEIROS DE OLIVEIRA</t>
  </si>
  <si>
    <t>IGOR JOSE CALIFRER</t>
  </si>
  <si>
    <t>IGOR MACHADO E SILVA</t>
  </si>
  <si>
    <t>IGOR MIRANDA DE SOUZA</t>
  </si>
  <si>
    <t>IGOR NASCIMENTO ALMEIDA</t>
  </si>
  <si>
    <t>IGOR RUAN SIEBEL</t>
  </si>
  <si>
    <t>IGOR SILVA MOTA</t>
  </si>
  <si>
    <t>IGORLUCIANO DA SILVA</t>
  </si>
  <si>
    <t>ILQUIAS LOPES PEREIRA</t>
  </si>
  <si>
    <t>INGRID CRISTINA SANTOS GONCALVES</t>
  </si>
  <si>
    <t>INGRYD DA SILVA XAVIER</t>
  </si>
  <si>
    <t>ISAAC GUMARAES STEHLING SARAIVA</t>
  </si>
  <si>
    <t>ISABEL CRISTYNE CUNHA DE AZEVEDO</t>
  </si>
  <si>
    <t>ISABEL MAIMONE FERREIRA</t>
  </si>
  <si>
    <t>ISABEL ULHOA DE FARIA OLIVEIRA</t>
  </si>
  <si>
    <t>ISABELA ALVARES DA SILVA</t>
  </si>
  <si>
    <t>ISABELA BANDEIRA</t>
  </si>
  <si>
    <t>ISABELA CRISTINA DA SILVA ABREU</t>
  </si>
  <si>
    <t>ISABELA CRISTINA LANA</t>
  </si>
  <si>
    <t>ISABELA PERES DA SILVA</t>
  </si>
  <si>
    <t>ISABELA RIBEIRO DE OLIVEIRA</t>
  </si>
  <si>
    <t>ISABELE MELISSA BISPO DE OLIVEIRA</t>
  </si>
  <si>
    <t>ISABELLA COSTANZA IBEAS</t>
  </si>
  <si>
    <t>ISABELLA DE ALMEIDA FERNANDES</t>
  </si>
  <si>
    <t>ISABELLA SOARES MENEGUEL</t>
  </si>
  <si>
    <t>ISABELLE CRISTINA MATTIELO SIMAO</t>
  </si>
  <si>
    <t>ISABELLE CRISTINA ZANQUETTA DE SOUZA</t>
  </si>
  <si>
    <t>ISABELLE GARCIA VELASQUEZ</t>
  </si>
  <si>
    <t>ISABELLE MONIQUE LEONE</t>
  </si>
  <si>
    <t>ISADORA CAROLINE MACARIO SOUZA</t>
  </si>
  <si>
    <t>ISADORA DA ROSA RIBEIRO</t>
  </si>
  <si>
    <t>ISADORA TORRES BOLLICO</t>
  </si>
  <si>
    <t>ISIS DA SILVA ROSARIO</t>
  </si>
  <si>
    <t>ITALO MATHEUS BARBOSA DE ARAUJO</t>
  </si>
  <si>
    <t>ITALO MORAIS DE ARAUJO FERNANDES</t>
  </si>
  <si>
    <t>IURY KAUAN DA SILVA REGES</t>
  </si>
  <si>
    <t>IVAN GUILHERME MORSCH DE ANDRADE</t>
  </si>
  <si>
    <t>IVINI IASMIN RODRIGUES MARTINS</t>
  </si>
  <si>
    <t>IVO LUIS DA SILVA ROCHA</t>
  </si>
  <si>
    <t>IZADAIR CASSIA SORRENTINO</t>
  </si>
  <si>
    <t>JACK LOUGHRIDGE</t>
  </si>
  <si>
    <t>JACKELYNE SOARES GOMES DA SILVA</t>
  </si>
  <si>
    <t>JACKSON PEDRO DOS SANTOS SOUSA</t>
  </si>
  <si>
    <t>JADDY MILLA PORTELA PASSOS</t>
  </si>
  <si>
    <t>JAINY IOLANDA KLEMANN</t>
  </si>
  <si>
    <t>JAIR DA COSTA MARQUES</t>
  </si>
  <si>
    <t>JAIRO FERNANDES MENEZES MEMORIA</t>
  </si>
  <si>
    <t>JALDO BRANDAO CARIBE FILHO</t>
  </si>
  <si>
    <t>JAMERSON JOSE DE SANTANA</t>
  </si>
  <si>
    <t>JAMES AURICELIO SILVA DE OLIVEIRA</t>
  </si>
  <si>
    <t>JANAINA MARIANO VIEIRA</t>
  </si>
  <si>
    <t>JANAYNA SANTOS SOUSA</t>
  </si>
  <si>
    <t>JANE DA SILVEIRA DO AMARAL</t>
  </si>
  <si>
    <t>JANE TAVARES DE OLIVEIRA</t>
  </si>
  <si>
    <t>JANISSON DE OLIVEIRA SANTOS</t>
  </si>
  <si>
    <t>JAQUELINE RIBEIRO DOS SANTOS ALMEIDA</t>
  </si>
  <si>
    <t>JARBAS PEREIRA DE SOUZA FILHO</t>
  </si>
  <si>
    <t>JARDISON LEONARDO PEREIRA</t>
  </si>
  <si>
    <t>JEAN CARLOS C LIMA MICAELA</t>
  </si>
  <si>
    <t>JEAN DE JESUS DOS SANTOS</t>
  </si>
  <si>
    <t>JEAN MATEUS CRUZ DOS SANTOS</t>
  </si>
  <si>
    <t>JEFERSON DE SOUSA ALMEIDA</t>
  </si>
  <si>
    <t>JEFFERSON DE SOUZA FERREIRA</t>
  </si>
  <si>
    <t>JEFFERSON SPERAFICO</t>
  </si>
  <si>
    <t>JEIZE MAYZA GUIMARAES SOARES</t>
  </si>
  <si>
    <t>JENIFER ZOLLETT RODRIGUES</t>
  </si>
  <si>
    <t>JENIFFER DOS SANTOS FONTAN</t>
  </si>
  <si>
    <t>JENIFFER NAYARA DA SILVA</t>
  </si>
  <si>
    <t>JEREMIAS MOREIRA MARTINS</t>
  </si>
  <si>
    <t>JESSIANE LEITE ROSA</t>
  </si>
  <si>
    <t>JESSICA ALVES DA SILVA</t>
  </si>
  <si>
    <t>JESSICA AZEVEDO DA SILVA</t>
  </si>
  <si>
    <t>JESSICA FONTES DE OLIVEIRA</t>
  </si>
  <si>
    <t>JESSICA LIMA SOUSA</t>
  </si>
  <si>
    <t>JESSICA VITAL DA PAZ</t>
  </si>
  <si>
    <t>JESSICA VITORIA DE OLIVEIRA MOREIRA</t>
  </si>
  <si>
    <t>JESSIKA ISABEL OLIVEIRA MOREIRA</t>
  </si>
  <si>
    <t>JHONATA HENRIQUE DE MIRANDA BARBOZA</t>
  </si>
  <si>
    <t>JHONATAN DOS SANTOS RIBEIRO</t>
  </si>
  <si>
    <t>JHONATAN MATEUS DA SILVA</t>
  </si>
  <si>
    <t>JHONATHAN DA SILVA SANTIAGO</t>
  </si>
  <si>
    <t>JIMMY DREHER DE OLIVEIRA</t>
  </si>
  <si>
    <t>JOA MARCELO MACHADO PAOLINETTI</t>
  </si>
  <si>
    <t>JOANA GARCIA CID DELIBERADOR</t>
  </si>
  <si>
    <t>JOAO ANTONIO DIAS FERREIRA</t>
  </si>
  <si>
    <t>JOAO ANTONIO SOARES DOS PASSOS</t>
  </si>
  <si>
    <t>JOAO ANTONIO VIEIRA DE OLIVEIRA</t>
  </si>
  <si>
    <t>JOAO BATISTA DA CUNHA NETO</t>
  </si>
  <si>
    <t>JOAO CARLOS BARROS ALMEIDA DA SILVA</t>
  </si>
  <si>
    <t>JOAO CARLOS DE MATTOS</t>
  </si>
  <si>
    <t>JOAO CARLOS DOS SANTOS JUNIOR</t>
  </si>
  <si>
    <t>JOAO CARLOS SPINDLER MARIANI</t>
  </si>
  <si>
    <t>JOAO FELIPE ALVES DE SOUZA</t>
  </si>
  <si>
    <t>JOAO FELIPE MARGIOTTO DIAS</t>
  </si>
  <si>
    <t>JOAO FELIPE RIBEIRO</t>
  </si>
  <si>
    <t>JOAO FELIPE YUDI SOARES IKEDA</t>
  </si>
  <si>
    <t>JOAO GABRIEL BRANDAO MACHADO</t>
  </si>
  <si>
    <t>JOAO GABRIEL DE ALCANTARA DELLA CASA</t>
  </si>
  <si>
    <t>JOAO GUILHERME GUERCHESKI DULEBA</t>
  </si>
  <si>
    <t>JOAO HENRIQUE FALCAO CABRAL</t>
  </si>
  <si>
    <t>JOAO HENRIQUE MENDES JARDIM</t>
  </si>
  <si>
    <t>JOAO HENRIQUE RODRIGUES DE MATOS SANTOS</t>
  </si>
  <si>
    <t>JOAO IVISON CARNSEIRO SILVA</t>
  </si>
  <si>
    <t>JOAO LUCAS DUTRA TAKAKI</t>
  </si>
  <si>
    <t>JOAO LUCAS PRUNES VIEIRA</t>
  </si>
  <si>
    <t>JOAO MARCELO MESQUITA SILVA</t>
  </si>
  <si>
    <t>JOAO MARCOS DA SILVA MOREIRA</t>
  </si>
  <si>
    <t>JOAO MARCOS SOUZA SILVA TOMAZ MARTINS</t>
  </si>
  <si>
    <t>JOAO PAULO BEZERRA NASCIMENTO SANTOS</t>
  </si>
  <si>
    <t>JOAO PAULO DANTAS FERNANDES</t>
  </si>
  <si>
    <t>JOAO PAULO DE SOUZA NARDIN</t>
  </si>
  <si>
    <t>JOAO PEDRO AUGUSTO</t>
  </si>
  <si>
    <t>JOAO PEDRO CAMARGO DE BARROS MOREIRA</t>
  </si>
  <si>
    <t>JOAO PEDRO GABINO DA SILVA</t>
  </si>
  <si>
    <t>JOAO PEDRO LIMA PINTO</t>
  </si>
  <si>
    <t>JOAO PEDRO RODRIGUES MARTINS</t>
  </si>
  <si>
    <t>JOAO PEDRO SOSSAI ALTOE</t>
  </si>
  <si>
    <t>JOAO ROMEU FABRICIO</t>
  </si>
  <si>
    <t>JOAO TEIXEIRA ALVARES NETO</t>
  </si>
  <si>
    <t>JOAO VALDIR PEREIRA NETO</t>
  </si>
  <si>
    <t>JOAO VICTOR BORGES CALVETTI</t>
  </si>
  <si>
    <t>JOAO VICTOR CALAZANS SOUZA</t>
  </si>
  <si>
    <t>JOAO VICTOR CORREIA MARTINS</t>
  </si>
  <si>
    <t>JOAO VICTOR COUTO LOUREIRO</t>
  </si>
  <si>
    <t>JOAO VICTOR DA SILVA FERNANDES</t>
  </si>
  <si>
    <t>JOAO VICTOR DALANDREA SANTOS</t>
  </si>
  <si>
    <t>JOAO VICTOR DE CARVALHO AGUIAR</t>
  </si>
  <si>
    <t>JOAO VICTOR MACHADO SILVEIRA</t>
  </si>
  <si>
    <t>JOAO VICTOR MORAES MOURA</t>
  </si>
  <si>
    <t>JOAO VICTOR SOUZA DINIZ</t>
  </si>
  <si>
    <t>JOAO VITOR CAVALCANTE SOUZA</t>
  </si>
  <si>
    <t>JOAO VITOR FREITAS DA SILVA</t>
  </si>
  <si>
    <t>JOAO VITOR MARQUES DE JESUS</t>
  </si>
  <si>
    <t>JOAO VITOR POLCAQUE RIBEIRO</t>
  </si>
  <si>
    <t>JOAO VITOR SILVERIO DOS SANTOS</t>
  </si>
  <si>
    <t>JOAO VITOR VICTOR TOLEDO</t>
  </si>
  <si>
    <t>JOEL RAMOS DA SILVA</t>
  </si>
  <si>
    <t>JOEL VICTOR ARAUJO DOS SANTOS</t>
  </si>
  <si>
    <t>JOELMA LACERDA SOUZA ROCHA</t>
  </si>
  <si>
    <t>Joelson Antonio Pereira</t>
  </si>
  <si>
    <t>JOELSON VESENTIN PAES DE LIMA JUNIOR</t>
  </si>
  <si>
    <t>JOHN ELTON OLIVEIRA SANTOS</t>
  </si>
  <si>
    <t>Jonas D arc Lima de Figueiredo</t>
  </si>
  <si>
    <t>JONAS FACHO INOCENCIO</t>
  </si>
  <si>
    <t>JONAS IRWYNG CASTRO RIBEIRO</t>
  </si>
  <si>
    <t>JONATAS FERREIRA DA SILVA NETO</t>
  </si>
  <si>
    <t>JONATHAN DA SILVA SEVERO</t>
  </si>
  <si>
    <t>JONATHAN HENRIQUE PINHEIRO CARDOSO</t>
  </si>
  <si>
    <t>JONATHAN RIBEIRO GUSDES</t>
  </si>
  <si>
    <t>JONATHAN SCHWINGEL DE SOUZA</t>
  </si>
  <si>
    <t>JONATHAS FILIPE RODRIGUES DE MORAES</t>
  </si>
  <si>
    <t>JORDAN WILLIAN DOS SANTOS</t>
  </si>
  <si>
    <t>JORGE ROBERTO DOS SANTOS</t>
  </si>
  <si>
    <t>JORGE VICTOR SANTOS BENFICA</t>
  </si>
  <si>
    <t>JOSE  REINALDO MACHADO BRITO</t>
  </si>
  <si>
    <t>JOSE EDUARDO BORGES DA CRUZ</t>
  </si>
  <si>
    <t>JOSE EDUARDO CARNEIRO</t>
  </si>
  <si>
    <t>JOSE EDUARDO SANTOS DA SILVA</t>
  </si>
  <si>
    <t>JOSE ESTEVES LOPES NETO</t>
  </si>
  <si>
    <t>JOSE FELIPE PEREIRA DA SILVA</t>
  </si>
  <si>
    <t>JOSE HENRIQUE DA SILVA JACINTO DOS PRESENTES</t>
  </si>
  <si>
    <t>JOSE IVANILTON LOPEZ DE SOUZA</t>
  </si>
  <si>
    <t>JOSE LAJES DOS SANTOS NETO</t>
  </si>
  <si>
    <t>JOSE LUIS RODRIGUES AVELINO</t>
  </si>
  <si>
    <t>JOSE MATHEUS MACIEL RODRIGUES</t>
  </si>
  <si>
    <t>JOSE RIBEIRO JUNIOR</t>
  </si>
  <si>
    <t>JOSE ROBERTO VAZ GUIMARAES NETO</t>
  </si>
  <si>
    <t>JOSE TIAGO OLIVEIRA SANTOS</t>
  </si>
  <si>
    <t>JOSE UBIRAJARA LUIZ PARANA JUNIOR</t>
  </si>
  <si>
    <t>JOSE VICTOR OLIVEIRA DA SILVA</t>
  </si>
  <si>
    <t>JOSE WILLIANDERSON DE PAULO FERNANDES</t>
  </si>
  <si>
    <t>JOSENILDO BARRETO DOS SANTOS</t>
  </si>
  <si>
    <t>JOSIANE DA SILVA CARDOSO</t>
  </si>
  <si>
    <t>JOSIAS CASTANHA DE SOUZA</t>
  </si>
  <si>
    <t>JOSUE BOTELHO DA SILVA JUNIOR</t>
  </si>
  <si>
    <t>JOVELINE SILVA CORDEIRO</t>
  </si>
  <si>
    <t>JUAN HENRIQUE DE BARROS NASCIMENTO</t>
  </si>
  <si>
    <t>JULEANDRO RODRIGUES ROCHA</t>
  </si>
  <si>
    <t>JULIA ALEXANDRA MATTEUS DA SILVA</t>
  </si>
  <si>
    <t>JULIA BERALDO FAHEL</t>
  </si>
  <si>
    <t>JULIA CANESIN ARAUJO</t>
  </si>
  <si>
    <t>JULIA DE JESUS NASCIMENTO FREITAS</t>
  </si>
  <si>
    <t>JULIA FERNANDES CRUZ</t>
  </si>
  <si>
    <t>JULIA ISABELLE BERGMANN</t>
  </si>
  <si>
    <t>JULIA LEAL NINA</t>
  </si>
  <si>
    <t>JULIA LEITE RODRIGUES</t>
  </si>
  <si>
    <t>JULIA MARIA CONSTANTINO</t>
  </si>
  <si>
    <t>JULIA MARIANO NASCIMENTO BARBOZA</t>
  </si>
  <si>
    <t>JULIA MARTINS COSTA PEIXOTO</t>
  </si>
  <si>
    <t>JULIA MOLON</t>
  </si>
  <si>
    <t>JULIA MOREIRA GOBS</t>
  </si>
  <si>
    <t>JULIA NUNES SANTOS</t>
  </si>
  <si>
    <t>JULIA PARADA LIMA</t>
  </si>
  <si>
    <t>JULIA RODRIGUES VIVIAN DIOGO</t>
  </si>
  <si>
    <t>JULIA SIMOES SILVA</t>
  </si>
  <si>
    <t>JULIA VITORIA VIANA VIEIRA</t>
  </si>
  <si>
    <t>JULIANA ANACLETO DE CAMARGO</t>
  </si>
  <si>
    <t>JULIANA ANDRESSA MACHADO SIQUEIRA DA SILVA</t>
  </si>
  <si>
    <t>JULIANA CARNEIRO BRANDAO DE MELO</t>
  </si>
  <si>
    <t>JULIANA CRISTINA DA SILVA</t>
  </si>
  <si>
    <t>JULIANA DE BARROS BONIFACIO</t>
  </si>
  <si>
    <t>JULIANA DE FATIMA DA SILVA SANTOS</t>
  </si>
  <si>
    <t>JULIANA DELGADO FREIRE</t>
  </si>
  <si>
    <t>JULIANA FERREIRA</t>
  </si>
  <si>
    <t>JULIANA LIMA DE ARAUJO DE OLIVEIRA</t>
  </si>
  <si>
    <t>JULIANA MIGUEL</t>
  </si>
  <si>
    <t>JULIANA SALLES AMARAL DE ALMEIDA</t>
  </si>
  <si>
    <t>JULIANA SANTOS CARRIJO</t>
  </si>
  <si>
    <t>JULIANA SILVA DOS SANTOS</t>
  </si>
  <si>
    <t>JULIANA YURI SHINTATE</t>
  </si>
  <si>
    <t>JULIANNA CAMPOS DOS ANJOS</t>
  </si>
  <si>
    <t>JULIANO DOMINGUES</t>
  </si>
  <si>
    <t>JULIANO RODRIGUES HENKER</t>
  </si>
  <si>
    <t>JULIANO VONTOBEL MICHAEL CHAVES</t>
  </si>
  <si>
    <t>JULIO ALVES RODRIGUES JUNIOR</t>
  </si>
  <si>
    <t>JULIO CESR COVOLAM</t>
  </si>
  <si>
    <t>JULIO CEZAR BRAZ DA ROCHA</t>
  </si>
  <si>
    <t>JULIO LUIZ ALVES DE ARAUJO</t>
  </si>
  <si>
    <t>JULIO NOBUYUKI ITO</t>
  </si>
  <si>
    <t>JULIO SANTOS DA CONCEICAO</t>
  </si>
  <si>
    <t>JULLIA CATHARINO GOMES SOARES</t>
  </si>
  <si>
    <t>JULLY MENDONCA GALHANO</t>
  </si>
  <si>
    <t>JULLYAN BECKER FERREIRA</t>
  </si>
  <si>
    <t>JUNIO CESAR SANTOS SOUSA</t>
  </si>
  <si>
    <t>KADYR VIEIRA CARGNIN</t>
  </si>
  <si>
    <t>KAIO ADRIANO OLIVEIRA MARTINS BRANCO</t>
  </si>
  <si>
    <t>KAIQUE CLAYVER SILVA AS</t>
  </si>
  <si>
    <t>KALY YARA ALMEIDA DELGADO QUIRINO</t>
  </si>
  <si>
    <t>KAMILLA FELIX MIRANDA DE ARAUJO</t>
  </si>
  <si>
    <t>KAMILLA PEPPE NUNES</t>
  </si>
  <si>
    <t>KAREN EDUARDA JACOMEL</t>
  </si>
  <si>
    <t>KAREN HOSHINO</t>
  </si>
  <si>
    <t>KAREN LORRANE DIAS AIRES</t>
  </si>
  <si>
    <t>KARIN MIHO TSUMURA</t>
  </si>
  <si>
    <t>KARINA BARBOSA DE SOUZA</t>
  </si>
  <si>
    <t>KARINA KATHLYN GOMES DA SILVA</t>
  </si>
  <si>
    <t>KARLA KAROLINA ALVES MACHADO</t>
  </si>
  <si>
    <t>KAROLAINE CHRISTIAN VIEIRA</t>
  </si>
  <si>
    <t>KAROLANY DE SOUSA GOMES</t>
  </si>
  <si>
    <t>KATHRINE DOLORES QUEZADA ANDRADE</t>
  </si>
  <si>
    <t>KATRINI LORRENE DOMINGOS TEODORO</t>
  </si>
  <si>
    <t>KAUANNY SAMARA RAMOS</t>
  </si>
  <si>
    <t>KAUE HANTONY CARDOSO</t>
  </si>
  <si>
    <t>KAWAN FIGUEREDO PEREIRA</t>
  </si>
  <si>
    <t>KAYLANE VITORIA ANDRE</t>
  </si>
  <si>
    <t>KEISSYANE LIMA DOS SANTOS</t>
  </si>
  <si>
    <t>KELWIN GEREMIAS DA  SILVA</t>
  </si>
  <si>
    <t>KEMELLI TRUGILHO FIRMIANO FERREIRA</t>
  </si>
  <si>
    <t>KENO MARLEY MACHADO</t>
  </si>
  <si>
    <t>KENZO AUGUSTO KANO CARMO</t>
  </si>
  <si>
    <t>KEREN ESTHER SANTANA SOUZA</t>
  </si>
  <si>
    <t>KEROLIN NICOLI ISRAEL FERRAZ</t>
  </si>
  <si>
    <t>KETILEY BATISTA</t>
  </si>
  <si>
    <t>KETLYN CRISTINA MARTINS</t>
  </si>
  <si>
    <t>KEVIM YUK CAMPOS FAGUNDES</t>
  </si>
  <si>
    <t>KEYLA ALVES RAMALHO</t>
  </si>
  <si>
    <t>KIM WAGNER GONCALVES DE LIMA DA SILVA</t>
  </si>
  <si>
    <t>KIMBERLLY LACERDA GOMES DE BRITO</t>
  </si>
  <si>
    <t>KISY CESARIO DO NASCIMENTO</t>
  </si>
  <si>
    <t>KLEBER ZAIDAN DE CARVALHO SILVA</t>
  </si>
  <si>
    <t>KLEBSON LUIS DE OLIVEIRA</t>
  </si>
  <si>
    <t>KRYSTOFFER LIMA FAGUNDES</t>
  </si>
  <si>
    <t>LAELSON MANOEL DE SA NETO</t>
  </si>
  <si>
    <t>LAIS DE JESUS</t>
  </si>
  <si>
    <t>LAIS REZZADORI FLECKE</t>
  </si>
  <si>
    <t>LAIS SANTIAGO PAIXAO</t>
  </si>
  <si>
    <t>LARA MARIA BRASIL FURTADO</t>
  </si>
  <si>
    <t>LARA MARIANE REZENDE MENDONCA</t>
  </si>
  <si>
    <t>LARINE LOWRY MOURA</t>
  </si>
  <si>
    <t>LARISSA APARECIDA MARTINS SILVEIRA</t>
  </si>
  <si>
    <t>LARISSA DE ALMEIDA CLAUDINO</t>
  </si>
  <si>
    <t>LARISSA DE SOUZA DE LIMA</t>
  </si>
  <si>
    <t>LARISSA LUZ PATRUS</t>
  </si>
  <si>
    <t>LARISSA NASCIMENTO ROSSI SANTOS</t>
  </si>
  <si>
    <t>LARISSA SANTOS DE ESPIRITO</t>
  </si>
  <si>
    <t>LARISSA THAUANE LOPES</t>
  </si>
  <si>
    <t>LARISSA TRANVESSOLI LUZ VIEIRA</t>
  </si>
  <si>
    <t>LARYSSA CRISTINA GOMES DE OLIVEIRA</t>
  </si>
  <si>
    <t>LARYSSA FERNANDA FROIS</t>
  </si>
  <si>
    <t>LAURA AYUMI SOKEN</t>
  </si>
  <si>
    <t>LAURA BEATRIZ MONTEIRO HASLVANTER</t>
  </si>
  <si>
    <t>LAURA CATALINA DOS SANTOS DE LA BARRA VELASQUEZ</t>
  </si>
  <si>
    <t>LAURA DA SILVA SARTORATO</t>
  </si>
  <si>
    <t>LAURA ELISA MUZEL</t>
  </si>
  <si>
    <t>LAURA GARJULLI AGRESTI</t>
  </si>
  <si>
    <t>LAURA LOUISE NUNES FERREIRA</t>
  </si>
  <si>
    <t>LAURA ROCHA LEONARDO</t>
  </si>
  <si>
    <t>LAURENT JOHANN JOSE BOURDA COUHET</t>
  </si>
  <si>
    <t>LAURO TEODORO DOS REIS</t>
  </si>
  <si>
    <t>LAYANE MIRANDA DA SILVA</t>
  </si>
  <si>
    <t>LAYLA DE CARVALHO BELARMIO</t>
  </si>
  <si>
    <t>LAYLA RAQUEL DE BRITO VARELA</t>
  </si>
  <si>
    <t>LAYS FERNANDA OLIVEIRA DE FREITAS</t>
  </si>
  <si>
    <t>LAYSA OHANA ARAUJO DOS SANTOS</t>
  </si>
  <si>
    <t>LEANDRA VITORIA DE OLIVEIRA REIS</t>
  </si>
  <si>
    <t>LEANDRO CYBULSKI</t>
  </si>
  <si>
    <t>LEANDRO DA SILVA SANTOS</t>
  </si>
  <si>
    <t>LEANDRO POLIDO BARBOZA</t>
  </si>
  <si>
    <t>LEANDRO TINDARO COSTA DE SOUZA</t>
  </si>
  <si>
    <t>LEONAM DE SOUZA ARAUJO</t>
  </si>
  <si>
    <t>LEONARDO ARAUJO DE AZEVEDO LIMA</t>
  </si>
  <si>
    <t>LEONARDO COUTINHO CAMARGO DE MORAIS</t>
  </si>
  <si>
    <t>LEONARDO CRISTIANO DA SILVA WASEM</t>
  </si>
  <si>
    <t>LEONARDO DE MELO</t>
  </si>
  <si>
    <t>LEONARDO FERREIRA MARTELLI</t>
  </si>
  <si>
    <t>LEONARDO FREIRE TREVISAN</t>
  </si>
  <si>
    <t>LEONARDO GONCALVES DE OLIVEIRA</t>
  </si>
  <si>
    <t>LEONARDO HARDT AUZANI</t>
  </si>
  <si>
    <t>LEONARDO HENRIQUE DE CARVALHO ROSA</t>
  </si>
  <si>
    <t>LEONARDO LARA LOPES</t>
  </si>
  <si>
    <t>LEONARDO RIBEIRO DOS PASSOS</t>
  </si>
  <si>
    <t>LEONARDO ROCHA FERREIRA MATOS</t>
  </si>
  <si>
    <t>LEONARDO SILVA CARONI</t>
  </si>
  <si>
    <t>LEONARDO SOKOLOWSKI DE ALBUQUERQUE</t>
  </si>
  <si>
    <t>LEONARDO SUZUKI ROSSI</t>
  </si>
  <si>
    <t>LEONARDO VIEIRA FOGACA TERRA</t>
  </si>
  <si>
    <t>LETHICIA RODRIGUES LACERDA</t>
  </si>
  <si>
    <t>Leticia Almeida Belo</t>
  </si>
  <si>
    <t>LETICIA ALVES DA SILVA</t>
  </si>
  <si>
    <t>LETICIA BAIMA GOMES SAMPAIO DE SOUZA</t>
  </si>
  <si>
    <t>LETICIA DA COSTA REZENDE</t>
  </si>
  <si>
    <t>LETICIA DO BOMFIM SOUZA</t>
  </si>
  <si>
    <t>LETICIA FERREIRA ALVES</t>
  </si>
  <si>
    <t>LETICIA MARTINS DOS SANTOS</t>
  </si>
  <si>
    <t>LEYLANE DE CASTRO DOS SANTOS MOURA</t>
  </si>
  <si>
    <t>LHAYS FRANCIELI LEIZVISKI STORLASKI</t>
  </si>
  <si>
    <t>LILA NEUZA DOS SANTOS FURTADO</t>
  </si>
  <si>
    <t>LILIANE SILVA MOREIRA</t>
  </si>
  <si>
    <t>LINCOLN CUNHA</t>
  </si>
  <si>
    <t>LINCON LIMA DA SILVA</t>
  </si>
  <si>
    <t>LIVIA AMPESE CANCELLI</t>
  </si>
  <si>
    <t>LIVIA DALLA VECHIA</t>
  </si>
  <si>
    <t>LIVIA DANTAS MAXIMO GARRIDO</t>
  </si>
  <si>
    <t>LIVIA DE SOUZA LIMA</t>
  </si>
  <si>
    <t>LOHANE CRISTINE DA SILVA SILVA</t>
  </si>
  <si>
    <t>LORENA EVANGELISTA DE SOUZA</t>
  </si>
  <si>
    <t>LORENA GIOVANA VIEZEL</t>
  </si>
  <si>
    <t>LORRAINE DOS SANTOS BATISTA</t>
  </si>
  <si>
    <t>LORRAINE MILTON SILVA</t>
  </si>
  <si>
    <t>LOURDES GOLDMAN CALIFRER</t>
  </si>
  <si>
    <t>LUAN  DA FONSECA WAGNER</t>
  </si>
  <si>
    <t>LUAN LIMA DA SILVA</t>
  </si>
  <si>
    <t>LUAN NANTES SARTORI</t>
  </si>
  <si>
    <t>LUAN SOARES MARTINEZ MOYA</t>
  </si>
  <si>
    <t>LUANA BRAGA MARTINS</t>
  </si>
  <si>
    <t>LUANA COELHO DA COSTA</t>
  </si>
  <si>
    <t>LUANA LIBERATO</t>
  </si>
  <si>
    <t>LUANA MELGACO DE OLIVEIRA MARTINS</t>
  </si>
  <si>
    <t>LUANA OLIVEIRA DE CARVALHO</t>
  </si>
  <si>
    <t>LUANA PEKELMAN</t>
  </si>
  <si>
    <t>LUANNA CAPULI</t>
  </si>
  <si>
    <t>LUANNA MATOS DO NASCIMENTO</t>
  </si>
  <si>
    <t>LUCA GONCALVES PERES</t>
  </si>
  <si>
    <t>LUCAS  HANSEN</t>
  </si>
  <si>
    <t>LUCAS ADRIANO ARAUJO BARRETO</t>
  </si>
  <si>
    <t>LUCAS ALISSON PEDRO</t>
  </si>
  <si>
    <t>LUCAS ARAUJO BORGES</t>
  </si>
  <si>
    <t>LUCAS BATISTA SILVA</t>
  </si>
  <si>
    <t>LUCAS BISCARO DE SENA</t>
  </si>
  <si>
    <t>LUCAS BRUNO DOS SANTOS RIBEIRO</t>
  </si>
  <si>
    <t>LUCAS CARVALHO ALVES</t>
  </si>
  <si>
    <t>LUCAS CARVALHO DE OLIVEIRA</t>
  </si>
  <si>
    <t>LUCAS CHAVES DOS SANTOS</t>
  </si>
  <si>
    <t>LUCAS COSTA LOPES</t>
  </si>
  <si>
    <t>LUCAS CUPOLILLO VICTOR</t>
  </si>
  <si>
    <t>LUCAS DANTAS DA COSTA E SILVA</t>
  </si>
  <si>
    <t>LUCAS DE JESUS LEANDRO</t>
  </si>
  <si>
    <t>LUCAS DE OLIVEIRA FREITAS</t>
  </si>
  <si>
    <t>LUCAS EDUARDO MARTINS DE JESUS</t>
  </si>
  <si>
    <t>LUCAS EMANUEL MATIAS DE SOUZA DOS SANTOS</t>
  </si>
  <si>
    <t>LUCAS FABIANO DE BARROS E SILVA</t>
  </si>
  <si>
    <t>LUCAS FARIAS</t>
  </si>
  <si>
    <t>LUCAS FERNANDES MARIANO</t>
  </si>
  <si>
    <t>LUCAS FERRER SPAGO</t>
  </si>
  <si>
    <t>LUCAS FRANCA DOS SANTOS</t>
  </si>
  <si>
    <t>LUCAS GERONYMO DE OLIVEIRA GOLZIO</t>
  </si>
  <si>
    <t>LUCAS JEAN JUNG</t>
  </si>
  <si>
    <t>LUCAS JOSE SOUZA FERREIRA</t>
  </si>
  <si>
    <t>LUCAS JUNQUEIRA BERMUDEZ</t>
  </si>
  <si>
    <t>LUCAS MACHADO SIQUEIRA</t>
  </si>
  <si>
    <t>LUCAS MAPELI CIRILO</t>
  </si>
  <si>
    <t>LUCAS MATHEUS CAMPOS DE CARVALHO</t>
  </si>
  <si>
    <t>LUCAS MATHEUS LOURENCO DA SILVA</t>
  </si>
  <si>
    <t>LUCAS MENDES SANTOS DE SOUZA</t>
  </si>
  <si>
    <t>LUCAS PALOSCHI</t>
  </si>
  <si>
    <t>LUCAS PASSONI CORREIA</t>
  </si>
  <si>
    <t>LUCAS PEREIRA DOS SANTOS</t>
  </si>
  <si>
    <t>LUCAS PEREIRA PFALTZGRAFF DE PAIVA</t>
  </si>
  <si>
    <t>LUCAS PORTES SOUZA</t>
  </si>
  <si>
    <t>LUCAS REDIVO BASANI</t>
  </si>
  <si>
    <t>LUCAS RICARDO C CANTANHEDE</t>
  </si>
  <si>
    <t>LUCAS RODRIGUES DA SILVA</t>
  </si>
  <si>
    <t>LUCAS RODRIGUES GOMES</t>
  </si>
  <si>
    <t>LUCAS SANTOS FERREIRA DE SOUZA</t>
  </si>
  <si>
    <t>LUCAS SOUSA PERREIRA</t>
  </si>
  <si>
    <t>LUCCA TROVARELI</t>
  </si>
  <si>
    <t>LUCCA VICENZO FELIPPI</t>
  </si>
  <si>
    <t>LUCIANA MARCIA FORTUNATO</t>
  </si>
  <si>
    <t>LUCIANE MARCHI</t>
  </si>
  <si>
    <t>LUCIANO PINHEIRO LINS DE ALBUQUERQUE</t>
  </si>
  <si>
    <t>LUCIANO TOSON</t>
  </si>
  <si>
    <t>LUCIO ZACARIAS GOMES GUTTIERREZ</t>
  </si>
  <si>
    <t>LUCYELENN DOS SANTOS ZANCHETTIN</t>
  </si>
  <si>
    <t>LUDGERO GOMES REIS</t>
  </si>
  <si>
    <t>LUIS FABIANO DE OLIVEIRA</t>
  </si>
  <si>
    <t>LUIS FELIPE BONFIM DOS SANTOS MOURA</t>
  </si>
  <si>
    <t>LUIS FELIPE SANTOS DE OLIVEIRA</t>
  </si>
  <si>
    <t>LUIS FERNANDO SEGATELI DIAS</t>
  </si>
  <si>
    <t>LUIS GUSTAVO DE SOUSA TOURINHO</t>
  </si>
  <si>
    <t>LUIS GUSTAVO PETROSKI DOS SANTOS</t>
  </si>
  <si>
    <t>LUIS HENRIQUE BACCA GONCALVES</t>
  </si>
  <si>
    <t>LUIS HENRIQUE ENDRES MATTOS</t>
  </si>
  <si>
    <t>LUIS HENRIQUE MELLO FERREIRA</t>
  </si>
  <si>
    <t>LUIS RICARDO PACHECO CAMILO</t>
  </si>
  <si>
    <t>LUISA APARECIDA SILVA DOS SANTOS</t>
  </si>
  <si>
    <t>LUIZ FELIPE BERNANDO DA COSTA</t>
  </si>
  <si>
    <t>LUIZ FELIPE PINHEIRO CARDOSO</t>
  </si>
  <si>
    <t>LUIZ FELIPE PRAXEDES MORAES</t>
  </si>
  <si>
    <t>LUIZ FELIPE SHIMIZU</t>
  </si>
  <si>
    <t>LUIZ FELIPE SILVA DE MENEZES</t>
  </si>
  <si>
    <t>LUIZ FERNANDO BALDONI</t>
  </si>
  <si>
    <t xml:space="preserve">LUIZ FERNANDO BENTO DIAS </t>
  </si>
  <si>
    <t>LUIZ FILIPE GUARNIERI MANARA</t>
  </si>
  <si>
    <t>LUIZ GABRIEL DO NASCIMENTO CHALOT DE OLIVEIRA</t>
  </si>
  <si>
    <t>LUIZ GUILHERME DE ALMEIDA VELOZO</t>
  </si>
  <si>
    <t>LUIZ GUSTAVO GAIOVEZ DE BRITO</t>
  </si>
  <si>
    <t>LUIZ HENRIQUE MARTINS SENE</t>
  </si>
  <si>
    <t>LUIZ PAULO SERRANO DE ARAUJO</t>
  </si>
  <si>
    <t>LUIZA AMELIA DE SOUZA POUCHAIN RAMOS</t>
  </si>
  <si>
    <t>LUIZA BEYER MOGK</t>
  </si>
  <si>
    <t>LUIZA CRISTINA MOTA</t>
  </si>
  <si>
    <t>LUIZA FERNANDES DE MORAES QUIRINO</t>
  </si>
  <si>
    <t>LUYARA CUNHA DA SILVA</t>
  </si>
  <si>
    <t>LUZIA BARBOSA FRAZAO</t>
  </si>
  <si>
    <t>MAIARA OLIVEIRA DA SILVA</t>
  </si>
  <si>
    <t>MAIARA SOUSA LISBOA</t>
  </si>
  <si>
    <t>MAICON GODOY MIMO SOBRINHO</t>
  </si>
  <si>
    <t>MAICON JUNIOR DOS SANTOS MENDES</t>
  </si>
  <si>
    <t>MAICON VINICIUS KAISER BITENCOURT</t>
  </si>
  <si>
    <t>MAIKON FRANCISCO DE SOUZA</t>
  </si>
  <si>
    <t>MAIRA ALICE MIRANDA NERI</t>
  </si>
  <si>
    <t>MAITE DE LIMA DIAS</t>
  </si>
  <si>
    <t>MANOEL PACHECO NETO</t>
  </si>
  <si>
    <t>MANUEL MENDONCA SALAZAR DA SILVA</t>
  </si>
  <si>
    <t>MARCEL MARTINEZ CARRATO</t>
  </si>
  <si>
    <t>MARCELA THAIS DA SILVA</t>
  </si>
  <si>
    <t>MARCELE CATALDO PEREIRA</t>
  </si>
  <si>
    <t>MARCELINO DE MORAES LARA</t>
  </si>
  <si>
    <t>MARCELLA QUEIROZ RIBEIRO</t>
  </si>
  <si>
    <t>MARCELLA SANTOS MELO</t>
  </si>
  <si>
    <t>MARCELO ALVES JUNIOR</t>
  </si>
  <si>
    <t>Marcelo Guerra Segalla Alves Rodrigues</t>
  </si>
  <si>
    <t>MARCELO H T CAMPBELL DA FONSECA</t>
  </si>
  <si>
    <t>MARCELO HYROSHI MARTON</t>
  </si>
  <si>
    <t>MARCELO JOSE MAFORT PERNAMBUCO</t>
  </si>
  <si>
    <t>MARCELO MURIAS DE CARVALHO</t>
  </si>
  <si>
    <t>MARCELO ROMBOLI FILHO</t>
  </si>
  <si>
    <t>MARCIA COUTINHO CAMPOS</t>
  </si>
  <si>
    <t>MARCIO CHAGAS DA CONCEICAO</t>
  </si>
  <si>
    <t>MARCIO DELLAFINA</t>
  </si>
  <si>
    <t>MARCIO MONCLAIR FERREIRA DA SILVA</t>
  </si>
  <si>
    <t>MARCIO RENATO DE SOUZA SANTOS</t>
  </si>
  <si>
    <t>MARCO ANTONIO VOIGT NAVARRO</t>
  </si>
  <si>
    <t>Marco Soffiatti Grael</t>
  </si>
  <si>
    <t>MARCO TULIO KAJI FERREIRA DOS SANTOS</t>
  </si>
  <si>
    <t>MARCOS ANTONIO BALBINOT</t>
  </si>
  <si>
    <t>MARCOS ANTONIO BATISTA JUNIOR</t>
  </si>
  <si>
    <t>MARCOS BASSO</t>
  </si>
  <si>
    <t>MARCOS BORGES FORTES CAVALHEIRO</t>
  </si>
  <si>
    <t>MARCOS CARROZZINO</t>
  </si>
  <si>
    <t>MARCOS GUIZONI BETT</t>
  </si>
  <si>
    <t>MARCOS LEANDRO PEREIRA</t>
  </si>
  <si>
    <t>MARCOS LIRIO GONCALVES DA SILVA</t>
  </si>
  <si>
    <t>MARCOS PAULO DA SILVA PEREIRA</t>
  </si>
  <si>
    <t>MARCOS PEREIRA DE OLIVEIRA JUNIOR</t>
  </si>
  <si>
    <t>MARCOS SAD CAIAFA</t>
  </si>
  <si>
    <t>MARCOS VINICIUS AMARAL COELHO</t>
  </si>
  <si>
    <t>MARCOS VINICIUS DA SILVA SANTOS</t>
  </si>
  <si>
    <t>MARCOS VINICIUS DE ABREU BARROS</t>
  </si>
  <si>
    <t>MARCOS WESLEY DE BRITO SIQUEIRA</t>
  </si>
  <si>
    <t>MARCUS DE ALENCAR MATOS</t>
  </si>
  <si>
    <t>MARCUS VINICIUS ARAUJO LAURIANO DE SOUZA</t>
  </si>
  <si>
    <t>MARCUS VINICIUS RIBEIRO DE ANDRADE</t>
  </si>
  <si>
    <t>MARESSA LAURA DE CARVALHO</t>
  </si>
  <si>
    <t>MARIA ANGELINA DOS REIS</t>
  </si>
  <si>
    <t>MARIA CECILIA DE PAULA</t>
  </si>
  <si>
    <t>MARIA CLARA DE MORAES PEREIRA</t>
  </si>
  <si>
    <t>MARIA CLARA LIMA PACHECO</t>
  </si>
  <si>
    <t>MARIA CRISTINA PEREIRA FERNANDES</t>
  </si>
  <si>
    <t>MARIA DE FATIMA DE SOUZA</t>
  </si>
  <si>
    <t>MARIA DE FATIMA SILVA ROCHA</t>
  </si>
  <si>
    <t>MARIA DEL MAR GOMEZ PANTOJA MEIRELLES</t>
  </si>
  <si>
    <t>MARIA EDUARDA DE GOES FONTES DE OLIVEIRA</t>
  </si>
  <si>
    <t>MARIA EDUARDA FRANCO VICENTE</t>
  </si>
  <si>
    <t>MARIA EDUARDA MARQUES COELHO</t>
  </si>
  <si>
    <t>MARIA EDUARDA MATA SANTOS</t>
  </si>
  <si>
    <t>MARIA EDUARDA MOCO DOS SANTOS SUMIDA</t>
  </si>
  <si>
    <t>MARIA EDUARDA P L CARNEIRO</t>
  </si>
  <si>
    <t>MARIA EDUARDA SORIANO SANTOS</t>
  </si>
  <si>
    <t>MARIA EDUARDA VIEIRA FERREIRA</t>
  </si>
  <si>
    <t>MARIA ELIZABETH MENDONCA FERREIRA</t>
  </si>
  <si>
    <t>MARIA EMANUELLE FERREIRA DA ROCHA</t>
  </si>
  <si>
    <t>MARIA EUGENIA MONTEIRO COLLACO</t>
  </si>
  <si>
    <t>MARIA FERNANDA DIAS LIZARDO GUILHERME</t>
  </si>
  <si>
    <t>MARIA FERNANDA LEAL DE OLIVEIRA</t>
  </si>
  <si>
    <t>MARIA FERNANDA SCHIMIDT</t>
  </si>
  <si>
    <t>MARIA ISABELA DA SILVA</t>
  </si>
  <si>
    <t>MARIA JHULIA AZARIAS</t>
  </si>
  <si>
    <t>MARIA JORDANIA DOS SANTOS BACELAR</t>
  </si>
  <si>
    <t xml:space="preserve">MARIA JULIA FERREIRA MARQUES </t>
  </si>
  <si>
    <t>MARIA JULIA MODOLON FERNANDES</t>
  </si>
  <si>
    <t>MARIA LUISA BONFIM DOS SANTOS MOURA</t>
  </si>
  <si>
    <t>MARIA LUISA SILVA RAMOS DE OLIVEIRA</t>
  </si>
  <si>
    <t>MARIA LUIZA DA SILVA BRANDAO</t>
  </si>
  <si>
    <t>MARIA LUIZA GOMES DIAS</t>
  </si>
  <si>
    <t>MARIA LUIZA XISTO TAVARES</t>
  </si>
  <si>
    <t>MARIA MARIA FERNANDES DE JESUS</t>
  </si>
  <si>
    <t>MARIA THAIS SANTANA DO NASCIMENTO</t>
  </si>
  <si>
    <t>MARIA VIRGINIA FONTANA</t>
  </si>
  <si>
    <t>MARIA VITORIA RODRIGUES DA PENHA</t>
  </si>
  <si>
    <t>MARIANA BRAMBILLA</t>
  </si>
  <si>
    <t>MARIANA DA COSTA RODRIGUES FERREIRA</t>
  </si>
  <si>
    <t>MARIANA MANSO</t>
  </si>
  <si>
    <t>MARIANA MEDEIROS SANTOS PAIVA</t>
  </si>
  <si>
    <t>MARIANA MERLIN DE OLIVEIRA</t>
  </si>
  <si>
    <t>MARIANA SANTOS BRAGA</t>
  </si>
  <si>
    <t>MARIANA XAVIER SCOMPARIN</t>
  </si>
  <si>
    <t>MARIEL CARVALHO ANUNCIACAO</t>
  </si>
  <si>
    <t>MARILENE DOMINGOS RAMOS DE SOUZA</t>
  </si>
  <si>
    <t>MARILIA SILVA SANTOS</t>
  </si>
  <si>
    <t>MARILY DOS SANTOS</t>
  </si>
  <si>
    <t>MARINA DA ROCHA BRITO</t>
  </si>
  <si>
    <t>MARINA OLIVEIRA SOUZA</t>
  </si>
  <si>
    <t>MARINA SILVA TUONO</t>
  </si>
  <si>
    <t>MARINALDO DA SILVA DE SOUZA</t>
  </si>
  <si>
    <t>MARISA FERREIRA DA ROSA</t>
  </si>
  <si>
    <t>MARIVALDO MOREIRA</t>
  </si>
  <si>
    <t xml:space="preserve">MARLISSON BRITO ABADIAS </t>
  </si>
  <si>
    <t xml:space="preserve">MARLY LOHR DE OLIVEIRA </t>
  </si>
  <si>
    <t>MARTA DA SILVA FREITAS</t>
  </si>
  <si>
    <t>MARY ANA FARINA</t>
  </si>
  <si>
    <t>MATEUS ALVES SANTANA</t>
  </si>
  <si>
    <t>MATEUS AMORIM DA SILVA</t>
  </si>
  <si>
    <t>MATEUS CHAVES SILVA</t>
  </si>
  <si>
    <t>MATEUS CIDADE ALVES</t>
  </si>
  <si>
    <t>MATEUS DE CARVALHO ALMEIDA</t>
  </si>
  <si>
    <t>MATEUS FERNANDES LIMA</t>
  </si>
  <si>
    <t>MATEUS FILIPE N SILVA SANTOS</t>
  </si>
  <si>
    <t>MATHEUS AUGUSTO SEIDEL</t>
  </si>
  <si>
    <t>MATHEUS BATISTA DA SILVA DIAS</t>
  </si>
  <si>
    <t>MATHEUS BIEBERBACH RODRIGUES DOS SANTOS</t>
  </si>
  <si>
    <t>MATHEUS BISPO DOS SANTOS</t>
  </si>
  <si>
    <t>MATHEUS BOARO BRAZ</t>
  </si>
  <si>
    <t>MATHEUS CAMILO NEVES DA SILVA</t>
  </si>
  <si>
    <t>MATHEUS CARDOSO DA SILVA</t>
  </si>
  <si>
    <t>MATHEUS DE LIMA PADILHA</t>
  </si>
  <si>
    <t>MATHEUS DE PAULA SANTOS</t>
  </si>
  <si>
    <t>MATHEUS DE SOUZA ALBUQUERQUE</t>
  </si>
  <si>
    <t>MATHEUS DOS SANTOS LUCAS</t>
  </si>
  <si>
    <t>MATHEUS DUARTE CARVALHO</t>
  </si>
  <si>
    <t>MATHEUS FELIPPE RAMOS</t>
  </si>
  <si>
    <t>MATHEUS FERREIRA FLORES</t>
  </si>
  <si>
    <t>MATHEUS GUIMARAES SOARES RAMOS</t>
  </si>
  <si>
    <t>MATHEUS HENRIQUE CHEMELLO</t>
  </si>
  <si>
    <t>MATHEUS HENRIQUE DE OLIVEIRA</t>
  </si>
  <si>
    <t>MATHEUS KRAUCHUK ESQUIVEL RODRIGUES</t>
  </si>
  <si>
    <t>MATHEUS MACIEIRA DO ESPIRITO SANTO</t>
  </si>
  <si>
    <t>MATHEUS MARQUES CARDOSO DO NASCIMENTO</t>
  </si>
  <si>
    <t>MATHEUS MENEZES RIBEIRO</t>
  </si>
  <si>
    <t>MATHEUS NASCIMENTO DO CARMO ROCHA</t>
  </si>
  <si>
    <t>MATHEUS NUNES SONDA</t>
  </si>
  <si>
    <t>MATHEUS PASSOS VAZ</t>
  </si>
  <si>
    <t>MATHEUS RAMIDIEL DOS SANTOS</t>
  </si>
  <si>
    <t>MATHEUS RAMOS</t>
  </si>
  <si>
    <t>MATHEUS REMUS</t>
  </si>
  <si>
    <t>MATHEUS ROBERTO PEREIRA</t>
  </si>
  <si>
    <t>MATHEUS SANTANA MILAS</t>
  </si>
  <si>
    <t>MATHEUS SCHETINO TAKAKI</t>
  </si>
  <si>
    <t>MATHEUS TAVARES CORREIA</t>
  </si>
  <si>
    <t>MATHEUS VINICIUS DE ALMEIDA ROMANELLI</t>
  </si>
  <si>
    <t>MATHEUS WELQUER CORREIA DOS SANTOS CARVALHO</t>
  </si>
  <si>
    <t>MATHEUS ZWICK ELY</t>
  </si>
  <si>
    <t>MAURICIO BORGES ALMEIDA SILVA</t>
  </si>
  <si>
    <t>MAURICIO LUIZ DE SOUZA</t>
  </si>
  <si>
    <t>MAURICIO OLIVEIRA DA SILVA</t>
  </si>
  <si>
    <t>MAURICIO TCHOPI DUMBO</t>
  </si>
  <si>
    <t>MAURILIO KAMIR ROCHA PIRES DA SILVA</t>
  </si>
  <si>
    <t>MAX PAULO OLIVEIRA DOS SANTOS</t>
  </si>
  <si>
    <t>MAYANY CRISTINA ARAUJO DE SOUZA</t>
  </si>
  <si>
    <t>MAYARA BARCELOS DA SILVA</t>
  </si>
  <si>
    <t>MAYARA DO AMARAL PETZOLD</t>
  </si>
  <si>
    <t>MAYARA LOBATO PASTERNACK DE SOUZA</t>
  </si>
  <si>
    <t>MAYARA PIRES DE OLIVEIRA</t>
  </si>
  <si>
    <t>MAYARA ROCHA SOARES</t>
  </si>
  <si>
    <t>MAYARA VIEIRA DOS SANTOS</t>
  </si>
  <si>
    <t>MAYCON ROUSVERT SIQUEIRA PACHECO</t>
  </si>
  <si>
    <t>MAYKE PERES MACIEL</t>
  </si>
  <si>
    <t>MAYRA VITORIA FERREIRA DE SOUZA</t>
  </si>
  <si>
    <t>MAYSA FERNANDES DA SILVA</t>
  </si>
  <si>
    <t>MELANI CRISTYNE PEREIRA</t>
  </si>
  <si>
    <t>MELISSA DE MATOS OLIVEIRA</t>
  </si>
  <si>
    <t>MELISSA POLO SALVADOR VICENTINE</t>
  </si>
  <si>
    <t>Melissa Yedda Simao Alexandre</t>
  </si>
  <si>
    <t>MEQUIAS MIRANDA DO NASCIMENTO</t>
  </si>
  <si>
    <t>MICHAEL ALEXANDER ANDERSON</t>
  </si>
  <si>
    <t>MICHAEL HENDSON NASCIMENTO DA SILVA LIMA</t>
  </si>
  <si>
    <t>MICHAEL PINTO DOS SANTOS</t>
  </si>
  <si>
    <t>MICHAEL VINICIUS DE OLIVEIRA MARCELINO</t>
  </si>
  <si>
    <t>MIGUEL LOPES HIDALGO</t>
  </si>
  <si>
    <t>MILENA CRISTINA DOS SANTOS SOARES</t>
  </si>
  <si>
    <t>MILENA DE PAULA</t>
  </si>
  <si>
    <t>MILENA DRANKA</t>
  </si>
  <si>
    <t>MILENA MARIA DOROW</t>
  </si>
  <si>
    <t>MILENE DA SILVA LOBO</t>
  </si>
  <si>
    <t>MILLENA RIBEIRO DA SILVA</t>
  </si>
  <si>
    <t>MIQUEIAS DIAS DO VALLE</t>
  </si>
  <si>
    <t>MIRELLA CRISLAINE BERNARDO DO PRADO</t>
  </si>
  <si>
    <t>MIRIAN SOUZA</t>
  </si>
  <si>
    <t>MIRIELI ESTAILI DA SILVA SANTOS</t>
  </si>
  <si>
    <t>MOISES WINICIUS LIMA</t>
  </si>
  <si>
    <t>MONIQUE DA SILVA RODRIGUES</t>
  </si>
  <si>
    <t>MONIQUE HELENA GERVASIO DE JESUS</t>
  </si>
  <si>
    <t>MONYKE LAYLLA DE SOUSA</t>
  </si>
  <si>
    <t>MUNNYK ALESSANDRA DE LAIA</t>
  </si>
  <si>
    <t>MURILO COUTINHO RIBEIRO DA SILVA</t>
  </si>
  <si>
    <t>MURILO HENRIQUE MOREIRA DE SOUZA</t>
  </si>
  <si>
    <t>MURILO HENRIQUE STAHLBERG MATOS</t>
  </si>
  <si>
    <t>MURILO ROTTMANN BANDEIRA</t>
  </si>
  <si>
    <t>MURILO SETIN SARTORI</t>
  </si>
  <si>
    <t>MYLENA ADELL FERNANDES MACIEL</t>
  </si>
  <si>
    <t>MYLENA TESTONI</t>
  </si>
  <si>
    <t>NACYER LUIZ SOUSA</t>
  </si>
  <si>
    <t>NADIA KIMBERLY FONSECA RIBEIRO</t>
  </si>
  <si>
    <t>NAIARA MONISE CRUZ</t>
  </si>
  <si>
    <t>NAILA NATALINA DA SILVA MARTINS</t>
  </si>
  <si>
    <t>NAJLO JUNIO DO ESPIRITO SANTO DA SILVA</t>
  </si>
  <si>
    <t>NALANDA TEIXEIRA DA SILVA</t>
  </si>
  <si>
    <t>NAMIE ISAGO</t>
  </si>
  <si>
    <t>NATALI CAROLINE VASCONCELOS ESBORINI</t>
  </si>
  <si>
    <t>NATALIA DAMELIO ANTONIO</t>
  </si>
  <si>
    <t>NATALLI MARIA QUINTELA DE SOUZA RIBEIRO</t>
  </si>
  <si>
    <t>NATALY FERNANDA DA CRUZ DUARTE</t>
  </si>
  <si>
    <t>NATALYA CRISTINY BARBOZA DOS SANTOS</t>
  </si>
  <si>
    <t>NATHALIA DE SOUZA VIGINESKI</t>
  </si>
  <si>
    <t>NATHALIA MARIA BARBOSA DA SILVA</t>
  </si>
  <si>
    <t>NATHALIA PALACIO FREIRE SOARES</t>
  </si>
  <si>
    <t>NATHALIA VIRGINIA DE ALMEIDA BARBOZA</t>
  </si>
  <si>
    <t>NATHAN DE OLIVEIRA DE LIMA</t>
  </si>
  <si>
    <t>NATIELY APARECIDA DA SILVA OLIVEIRA</t>
  </si>
  <si>
    <t>NAYRA GEOVANNA CABRAL DE SOUZA LIMA</t>
  </si>
  <si>
    <t>NEDTON GUIMARAES ALMEIDA DE SOUZA</t>
  </si>
  <si>
    <t>NELSON RODRIGUES VARELA</t>
  </si>
  <si>
    <t>NICHELLY BRANDAO LYSY</t>
  </si>
  <si>
    <t>NICHOLAS ANGELI KALAF MUSSI</t>
  </si>
  <si>
    <t>NICK ANDERSON ALVES</t>
  </si>
  <si>
    <t>NICOLAS DA ROCHA MACHADO</t>
  </si>
  <si>
    <t>NICOLAS LIMA FERREIRA</t>
  </si>
  <si>
    <t>NICOLAS MENDES DOS SANTOS</t>
  </si>
  <si>
    <t>NICOLE CARUZO BAPTISTA</t>
  </si>
  <si>
    <t>NICOLE FERREIRA DE JESUS</t>
  </si>
  <si>
    <t>NICOLE MACIEL MARCOS</t>
  </si>
  <si>
    <t>NICOLE PIRCIO NUNES DUARTE</t>
  </si>
  <si>
    <t>NICOLE RAMOS</t>
  </si>
  <si>
    <t>NICOLE TOSCHI GARCIA</t>
  </si>
  <si>
    <t>NICOLLAS CATALDO LOPES CARVALHO DE SOUZA</t>
  </si>
  <si>
    <t>NICOLLE PANTOJA MARGEOTTO</t>
  </si>
  <si>
    <t>NIKELI FERREIRA DE OLIVEIRA</t>
  </si>
  <si>
    <t>NINIVE IASMIN RIBEIRO LEITE</t>
  </si>
  <si>
    <t>NIVYA DE OLIVEIRA TREZZI RAMOS</t>
  </si>
  <si>
    <t>NORBERTO KLECHNLOWSKY</t>
  </si>
  <si>
    <t>NUCIANO LUIS AGUIAR DOS SANTOS JUNIOR</t>
  </si>
  <si>
    <t>NYCOLE RAYSLA SILVA SOBRINHO</t>
  </si>
  <si>
    <t>NYEME VICTORIA ALEXANDRE COSTA</t>
  </si>
  <si>
    <t>ODAIR OLIVEIRA DE SA</t>
  </si>
  <si>
    <t>OLAVO MARTINS DONATO</t>
  </si>
  <si>
    <t>ORIDE JOEL DE LIMA</t>
  </si>
  <si>
    <t>OSCAR RODRIGUES ALBUQUERQUE</t>
  </si>
  <si>
    <t>OSIEL SANTOS COSTA</t>
  </si>
  <si>
    <t>OSMAR GIELOW JUNIOR</t>
  </si>
  <si>
    <t>OZANA SOUZA GOES GUIMARAES</t>
  </si>
  <si>
    <t>PABLO CRISTIAN DA SILVA SA</t>
  </si>
  <si>
    <t>PABLO DO NASCIMENTO GOMES RODRIGUES DE SOUZA</t>
  </si>
  <si>
    <t>PABLO FABRICIO FURLAN</t>
  </si>
  <si>
    <t>PABLO HENRIQUE VIEIRA SILVA</t>
  </si>
  <si>
    <t>PABLO MARQUES MONTEIRO DUARTE</t>
  </si>
  <si>
    <t>PABLO YURI MARQUES SILVA</t>
  </si>
  <si>
    <t>PAMELA DE CARVALHO DIAS</t>
  </si>
  <si>
    <t>PAMELA RODRIGUES MEIRA</t>
  </si>
  <si>
    <t>PAMELA TABORDA DOS SANTOS</t>
  </si>
  <si>
    <t>PATRICIA ANNE BODEMAN CAMPOS</t>
  </si>
  <si>
    <t>PATRICK CARLSON MAROZZI LOPES DA SILVA</t>
  </si>
  <si>
    <t>PATRICK SAMPAIO BARONE</t>
  </si>
  <si>
    <t>PAULA MENEGOTTO PANNO</t>
  </si>
  <si>
    <t>PAULA RAISSA PAZ DA SILVA</t>
  </si>
  <si>
    <t>PAULO CESAR BESTEL BLUM</t>
  </si>
  <si>
    <t>PAULO ELIAS BEDRAN JUNIOR</t>
  </si>
  <si>
    <t>PAULO GOMES DA SILVA FILHO</t>
  </si>
  <si>
    <t>PAULO HEITOR BORACINA</t>
  </si>
  <si>
    <t>PAULO HENRIQUE AMERICO</t>
  </si>
  <si>
    <t>PAULO HENRIQUE RIBEIRO</t>
  </si>
  <si>
    <t>PAULO MATHEUS MACIEL PIONKEVICZ</t>
  </si>
  <si>
    <t>PAULO RICARDO RODRIGUES DE RODRIGUES</t>
  </si>
  <si>
    <t>PAULO RUBENS FERREIRA SATURNINO</t>
  </si>
  <si>
    <t>PAULO TEODORO FEITOSA ALVES VIEIRA</t>
  </si>
  <si>
    <t>PEDRO ALEXANDRE HOLSTEIN</t>
  </si>
  <si>
    <t>PEDRO AUGUSTO COSTA MIRANDA</t>
  </si>
  <si>
    <t>PEDRO AUGUSTO LUNIERE DE SOUSA</t>
  </si>
  <si>
    <t>PEDRO BOSCARDIN DIAS</t>
  </si>
  <si>
    <t>PEDRO BRECHERET FAGUNDES</t>
  </si>
  <si>
    <t>PEDRO CATALDI GUEIROS</t>
  </si>
  <si>
    <t xml:space="preserve">PEDRO CESAR MENDES ALMEIDA </t>
  </si>
  <si>
    <t>PEDRO CONTI HERNANDEZ</t>
  </si>
  <si>
    <t>PEDRO DA SILVA SANTOS CONCEICAO</t>
  </si>
  <si>
    <t>PEDRO DE CARVALHO PISSATO</t>
  </si>
  <si>
    <t>PEDRO EDUARDO MOTA DA SILVA</t>
  </si>
  <si>
    <t>PEDRO GABRIEL DOS SANTOS SILVA</t>
  </si>
  <si>
    <t>PEDRO GUASTELLI FARIAS</t>
  </si>
  <si>
    <t>PEDRO GUILHERME VOLPATO ROSSI</t>
  </si>
  <si>
    <t>PEDRO HENRIQUE ALVES DE SOUZA FERREIRA</t>
  </si>
  <si>
    <t>PEDRO HENRIQUE DA SILVA</t>
  </si>
  <si>
    <t>PEDRO HENRIQUE DA SILVA PORTO</t>
  </si>
  <si>
    <t>PEDRO HENRIQUE DE OLIVEIRA</t>
  </si>
  <si>
    <t>PEDRO HENRIQUE GONZALEZ DE SABOIA CAMPOS</t>
  </si>
  <si>
    <t>PEDRO HENRIQUE MENOTTI MILANI</t>
  </si>
  <si>
    <t>PEDRO HENRIQUE RODRIGUES DA SILVA</t>
  </si>
  <si>
    <t>PEDRO HENRIQUE SANTOS JEFFERSON DE SOUZA</t>
  </si>
  <si>
    <t>PEDRO HENRIQUE SOBRINHO FERREIRA</t>
  </si>
  <si>
    <t>PEDRO HENRIQUE TEIXEIRA BOEING</t>
  </si>
  <si>
    <t>PEDRO LEANDRO FERREIRA DOS SANTOS</t>
  </si>
  <si>
    <t>PEDRO LUCAS DOS SANTOS</t>
  </si>
  <si>
    <t>PEDRO LUCAS ESPINDOLA FERNANDES</t>
  </si>
  <si>
    <t>PEDRO LUIZ DE FIGUEIREDO NETO</t>
  </si>
  <si>
    <t>PEDRO LUIZ TOMBOLIM SOUZA</t>
  </si>
  <si>
    <t>PEDRO MAGALHAES AFONSO</t>
  </si>
  <si>
    <t>PEDRO MANUEL TAVARES DE ALMEIDA</t>
  </si>
  <si>
    <t>PEDRO MONTEIRO DOS SANTOS BOGALHO</t>
  </si>
  <si>
    <t>PEDRO RIBEIRO MICHELOTTI</t>
  </si>
  <si>
    <t>PEDRO SAD CAIAFA</t>
  </si>
  <si>
    <t>PEDRO VICTOR DE CARVALHO SABINO</t>
  </si>
  <si>
    <t>PEDRO VIEIRA GARCIA</t>
  </si>
  <si>
    <t>PEDRO VITOR OLIVEIRA DE ALCANTARA</t>
  </si>
  <si>
    <t>PEDRO ZILIOTI AMORIM</t>
  </si>
  <si>
    <t>PETERSON DOS SANTOS</t>
  </si>
  <si>
    <t>PITER ALISSON ALVES RIBEIRO</t>
  </si>
  <si>
    <t>POLIANA SOFIA</t>
  </si>
  <si>
    <t>PRISCILA RODRIGUES DE SOUZA</t>
  </si>
  <si>
    <t>RACHEL FIGUEIRA DA CRUZ NUNES</t>
  </si>
  <si>
    <t>RAFAEL ALEXANDRE DE OLIVEIRA</t>
  </si>
  <si>
    <t>RAFAEL ALMEIDA CONCEICAO</t>
  </si>
  <si>
    <t>RAFAEL ANDREW LIMA DE CARVALHO</t>
  </si>
  <si>
    <t>RAFAEL AUGUSTO DE PAULA BRAGA</t>
  </si>
  <si>
    <t>RAFAEL BIANCHI BENDER</t>
  </si>
  <si>
    <t>RAFAEL CARVALHO DA SILVA</t>
  </si>
  <si>
    <t>RAFAEL CAVALCANTI SLEIMAN</t>
  </si>
  <si>
    <t>RAFAEL DE LIMA ROXO</t>
  </si>
  <si>
    <t>RAFAEL DE SOUZA BRANDAO</t>
  </si>
  <si>
    <t>RAFAEL FERREIRA ALVES</t>
  </si>
  <si>
    <t>RAFAEL JOSE MENDONCA DE QUEIROZ</t>
  </si>
  <si>
    <t>RAFAEL MAGALHAES DA SILVA</t>
  </si>
  <si>
    <t>RAFAEL MARCELINO DE JESUS</t>
  </si>
  <si>
    <t>RAFAEL NAJM DE OLIVEIRA</t>
  </si>
  <si>
    <t>RAFAEL PASCHOA DE ARRUDA LINS PIRES</t>
  </si>
  <si>
    <t>RAFAEL VIANA JERONIMO DA SILVA</t>
  </si>
  <si>
    <t>RAFAELA ALVES DOS SANTOS</t>
  </si>
  <si>
    <t>RAFAELA ANDRADE DA SILVA</t>
  </si>
  <si>
    <t>RAFAELA BORBA MADALOSSO</t>
  </si>
  <si>
    <t>RAFAELA CRISTINA DA SILVA</t>
  </si>
  <si>
    <t>RAFAELA CRISTINE MACIEL DE SOUZA</t>
  </si>
  <si>
    <t>RAFAELA DE CASSIA LIMA</t>
  </si>
  <si>
    <t xml:space="preserve">RAFAELA GERALDI GARCIA </t>
  </si>
  <si>
    <t>RAFAELA HOERDE MANFRIN</t>
  </si>
  <si>
    <t>RAFAELA IAVORSKI</t>
  </si>
  <si>
    <t>RAFAELA JOYCE APARECIDA DA SILVA</t>
  </si>
  <si>
    <t>RAFAELA NEVES ZEN</t>
  </si>
  <si>
    <t>RAFAELA ROSA DUARTE DA SILVA</t>
  </si>
  <si>
    <t>RAILTON LUIZ DE SOUZA RIBEIRO</t>
  </si>
  <si>
    <t>RAISSA DE FREITAS NILSON</t>
  </si>
  <si>
    <t>RAIZA NUNES PEREIRA</t>
  </si>
  <si>
    <t>RALF REI AIRTON DE OLIVEIRA</t>
  </si>
  <si>
    <t>RAMMON DUARTE D OLIVEIRA</t>
  </si>
  <si>
    <t>RAMON BATAGELLO SOUZA</t>
  </si>
  <si>
    <t>RAMON HUNTERMANN</t>
  </si>
  <si>
    <t>RAMON SANTOS DA SILVA</t>
  </si>
  <si>
    <t>RAMONI VALADARES TOLEDO</t>
  </si>
  <si>
    <t>RAPHAEL ANTONIO DE SOUSA TOBIAS COSTA</t>
  </si>
  <si>
    <t>RAQUEL AMARAL MIRANDA</t>
  </si>
  <si>
    <t>RAQUEL LINS DA PAIXAO SILVA</t>
  </si>
  <si>
    <t>RAQUEL RABELLO DOS SANTOS</t>
  </si>
  <si>
    <t>RAQUEL SCANDOLARA MARTINHAGO</t>
  </si>
  <si>
    <t>RAUAN SCHUMACHER RITZEL</t>
  </si>
  <si>
    <t>RAUL MADEIRA CARDOSO</t>
  </si>
  <si>
    <t>RAUL STOPPELLI DE OLIVEIRA</t>
  </si>
  <si>
    <t>RAY DA SILVA FERREIRA</t>
  </si>
  <si>
    <t>RAYANE AMARAL MARTINS</t>
  </si>
  <si>
    <t>RAYANE CRISTOVAO SOUZA DE FREITAS</t>
  </si>
  <si>
    <t>RAYANE DA SILVA ARRUDA</t>
  </si>
  <si>
    <t>RAYANE OLIVEIRA DE SOUZA</t>
  </si>
  <si>
    <t>RAYANE SOARES DA SILVA</t>
  </si>
  <si>
    <t>RAYSA RAIANE SILVA MENDONCA</t>
  </si>
  <si>
    <t>RBECCA MARIAH CARVALHO BUENO DE CAMARGO LIMA AVELINO</t>
  </si>
  <si>
    <t>REBECA DE MELO DANIELLO</t>
  </si>
  <si>
    <t>REBECA MARIA NASCIMENTO DE SANTANA</t>
  </si>
  <si>
    <t>REBECA MARINA DOS SANTOS</t>
  </si>
  <si>
    <t>REBECCA CAVALCANTE BARBOSA DA SILVA</t>
  </si>
  <si>
    <t>REIDNEY DE OLIVEIRA CAMPOS</t>
  </si>
  <si>
    <t>REJANE PERES TEIXEIRA</t>
  </si>
  <si>
    <t>RENAN CAETANO</t>
  </si>
  <si>
    <t>RENAN DA COSTA BONORA</t>
  </si>
  <si>
    <t>RENAN DE SOUZA DA SILVA</t>
  </si>
  <si>
    <t>RENAN FERREIRA DA SILVA</t>
  </si>
  <si>
    <t>RENATA DE ANDRADE MAGGIONI</t>
  </si>
  <si>
    <t>RENATA DOS SANTOS SOUSA</t>
  </si>
  <si>
    <t>RENATA UMBELINO SANTANA</t>
  </si>
  <si>
    <t>RENATHA FARIA NEVES</t>
  </si>
  <si>
    <t>RENATO ALVES</t>
  </si>
  <si>
    <t>RENGLIS GALDINO XAVIER</t>
  </si>
  <si>
    <t>RHENDRICK RESLEY ROSA</t>
  </si>
  <si>
    <t>RHUAN PIMENTEL BASSANI</t>
  </si>
  <si>
    <t>RIAN PEREIRA COUTINHO</t>
  </si>
  <si>
    <t>RIAN SILVA DE OLIVEIRA</t>
  </si>
  <si>
    <t>RICARDO ALEXANDRE DE SA GOMES</t>
  </si>
  <si>
    <t>RICARDO AUGUSTO FREIRE RABELO</t>
  </si>
  <si>
    <t>RICARDO BRUNETTI DE ANDRADE CARVALHO</t>
  </si>
  <si>
    <t>RICARDO JONA PACHECO E SILVA</t>
  </si>
  <si>
    <t>RICARDO MAIA DE SOUZA FILHO</t>
  </si>
  <si>
    <t>RICHARD AMICI PINHEIRO</t>
  </si>
  <si>
    <t>RICHARDSON CORREA CARVALHO</t>
  </si>
  <si>
    <t>ROBERSON DE PAULO SIQUEIRA</t>
  </si>
  <si>
    <t>ROBERT FERREIRA SAMPAIO</t>
  </si>
  <si>
    <t>ROBERT SEGALIN</t>
  </si>
  <si>
    <t>ROBERT SOUSA DE ARAUJO</t>
  </si>
  <si>
    <t>ROBERTA DANIELA BORGES</t>
  </si>
  <si>
    <t>ROBERTA EMILIAO VALERIO</t>
  </si>
  <si>
    <t>ROBERTA PERES TENORIO</t>
  </si>
  <si>
    <t>ROBERTH WILLIAN BRITO SATURNINO</t>
  </si>
  <si>
    <t>ROBERTO MIGUEL MOLLINEDO HEVIA</t>
  </si>
  <si>
    <t>ROBISON GOMES DA SILVA JUNIOR</t>
  </si>
  <si>
    <t>ROBSON ALVES DE MORAIS</t>
  </si>
  <si>
    <t>RODRIGO BRENO ALVES</t>
  </si>
  <si>
    <t>RODRIGO DA SILVA CAVALCANTE</t>
  </si>
  <si>
    <t>RODRIGO ESTEVEZ FERREIRA</t>
  </si>
  <si>
    <t>RODRIGO FERREIRA GONCALVES</t>
  </si>
  <si>
    <t>RODRIGO NATAN PONTES DA SILVA</t>
  </si>
  <si>
    <t>RODRIGO REBARTINI REIS</t>
  </si>
  <si>
    <t>RODRIGO SANTOS PESSOA</t>
  </si>
  <si>
    <t>RODRIGO VENDRAMIN JUNIOR</t>
  </si>
  <si>
    <t>ROGER MYLLA DE JESUS MACIEL</t>
  </si>
  <si>
    <t>ROGERIO BATISTA  CARVALHO FILHO</t>
  </si>
  <si>
    <t>ROGERIO MARIANO MORAES</t>
  </si>
  <si>
    <t>ROGERIO PENAS</t>
  </si>
  <si>
    <t>ROMARIO RODRIGUES DA SILVA</t>
  </si>
  <si>
    <t>ROMULO SAVIO MENDONCA DE MENEZES</t>
  </si>
  <si>
    <t>RONALD MARQUES SILVA</t>
  </si>
  <si>
    <t>RONALDO CATARINO JUNIOR</t>
  </si>
  <si>
    <t>RONAN NUNES CORDEIRO</t>
  </si>
  <si>
    <t>Roniele Gomes da Silva</t>
  </si>
  <si>
    <t xml:space="preserve">ROSANE SIBELE BUDAG </t>
  </si>
  <si>
    <t>ROSELY EVARISTO NOGUEIRA</t>
  </si>
  <si>
    <t>ROSILENE MARA LEHMKUHL</t>
  </si>
  <si>
    <t>RUAN CARLOS DE ALMEIDA CARNEIRO</t>
  </si>
  <si>
    <t>RUAN ROBERTO DOS SANTOS SILVA</t>
  </si>
  <si>
    <t>RUBENS RODRIGUES GOMES DA SILVA</t>
  </si>
  <si>
    <t>RUBENS WANDEMBRUCK FILHO</t>
  </si>
  <si>
    <t>RUTE SANTOS DE MACEDO</t>
  </si>
  <si>
    <t>RYAN GUMARAES DA CONCEICAO</t>
  </si>
  <si>
    <t>RYAN LEONARDO ARAUJO DOS SANTOS</t>
  </si>
  <si>
    <t>RYAN MATHEUS FERREIRA CAVALCANTI</t>
  </si>
  <si>
    <t>SABRINA CRISTINA DA PAIXAO SANTOS</t>
  </si>
  <si>
    <t>SABRINA LEANDRO GROTH</t>
  </si>
  <si>
    <t>SADY DE OLIVEIRA DA SILVA NETO</t>
  </si>
  <si>
    <t>SAMANDA LUZIA DA SILVA LEOCADIO</t>
  </si>
  <si>
    <t>SAMANTA SILVA SANTOS</t>
  </si>
  <si>
    <t>SAMARA ARCALA SIBIN</t>
  </si>
  <si>
    <t>SAMARA TELES DE OLIVEIRA</t>
  </si>
  <si>
    <t>SAMILLI SUELEN GONCALVES TEIXEIRA</t>
  </si>
  <si>
    <t>SAMIR CESAR SABADIN</t>
  </si>
  <si>
    <t>SAMUEL ALBUQUERQUE DE MEDEIROS PAES</t>
  </si>
  <si>
    <t>SAMUEL BATISTA BARBOSA</t>
  </si>
  <si>
    <t>SAMUEL GIACOMO OSELAME BELLO</t>
  </si>
  <si>
    <t>SAMUEL HUHTALA</t>
  </si>
  <si>
    <t>SAMUEL MARQUES FARIA</t>
  </si>
  <si>
    <t>SANDRA DE ASSIS AMBROSIO</t>
  </si>
  <si>
    <t>SANDRO JOSE MELO DE BARROS</t>
  </si>
  <si>
    <t>SANDRO JOSE R MARQUES JUNIOR</t>
  </si>
  <si>
    <t>SANDRO RODRIGUES RIBEIRO</t>
  </si>
  <si>
    <t>SANDRO SANTORUM</t>
  </si>
  <si>
    <t>SANIA VALERIA PASSOS LIMA</t>
  </si>
  <si>
    <t>SARA BARROS DE ARAUJO</t>
  </si>
  <si>
    <t>SARA FERREIRA BISPO</t>
  </si>
  <si>
    <t>SARA RODRIGUES DA SILVA</t>
  </si>
  <si>
    <t>SARAH EMILLY MARQUES DE FARIAS</t>
  </si>
  <si>
    <t>SARAH SUELEN FERNANDES FREITAS</t>
  </si>
  <si>
    <t>SAUL SANTOS DO NASCIMENTO</t>
  </si>
  <si>
    <t>SAYANE REGINA SILVA LIMA</t>
  </si>
  <si>
    <t>SCOTT WILLIAM MCMULLAN</t>
  </si>
  <si>
    <t>SERGIO DE OLIVEIRA BARBOSA</t>
  </si>
  <si>
    <t>SERGIO HENRIQUE DE MATOS RIBEIRO</t>
  </si>
  <si>
    <t>SERGIO HENRIQUE DOS REIS</t>
  </si>
  <si>
    <t>SERGIO LUIS DE ARAUJO BORGES</t>
  </si>
  <si>
    <t>SHAINA SAMPAIO RIBEIRO</t>
  </si>
  <si>
    <t>SHAYANNE VITORIA DA SILVA</t>
  </si>
  <si>
    <t>SILLAS EDUARDO LIMA DE OLIVEIRA</t>
  </si>
  <si>
    <t>SILMAR ANTONIO DE ALMEIDA</t>
  </si>
  <si>
    <t>SOFIA GARUFFI RONDEL</t>
  </si>
  <si>
    <t>SOFIA SILVEIRA SIGRIST</t>
  </si>
  <si>
    <t>SOFIA TURA CORDEIRO SILVA</t>
  </si>
  <si>
    <t>SOLENE MARTINS DE PAULA</t>
  </si>
  <si>
    <t>STEFANO GIANTORNO</t>
  </si>
  <si>
    <t>STEFANO LIVANI</t>
  </si>
  <si>
    <t>STEFANY BEATRIZ NAVARRO DA SILVA</t>
  </si>
  <si>
    <t>STEPHANE GOMES DOS SANTOS</t>
  </si>
  <si>
    <t>STEPHANIE SOBRINHO FERREIRA DA COSTA</t>
  </si>
  <si>
    <t>STEPHANY KELLEN ANASTACIO DE OLIVEIRA</t>
  </si>
  <si>
    <t>STHELLA DE MATOS CORREA</t>
  </si>
  <si>
    <t>STUART GONCALVES DA SILVA</t>
  </si>
  <si>
    <t>SUZANA RODRIGUES DOS SANTOS</t>
  </si>
  <si>
    <t>TAILAN NETTO FELIX</t>
  </si>
  <si>
    <t>TAINA BEATRIZ ANTUNES</t>
  </si>
  <si>
    <t>TAINARA LIMA</t>
  </si>
  <si>
    <t>TAIS ESTEFANI PERALTA DA SILVA</t>
  </si>
  <si>
    <t>TAISE MAIARA BENATO</t>
  </si>
  <si>
    <t>TALIA BECKER CALAZANS</t>
  </si>
  <si>
    <t>TALIA COSTA</t>
  </si>
  <si>
    <t>TALIA CRISTINA ANDRADE DANTAS</t>
  </si>
  <si>
    <t>TAMARA CHRISTINY SERRA ARAGON</t>
  </si>
  <si>
    <t>TAMIRES CRISTINE FREDERICO DAMAS</t>
  </si>
  <si>
    <t>TARCIELE DOS SANTOS PINTO</t>
  </si>
  <si>
    <t>TASSIA STHAEL TEODORO SILVA</t>
  </si>
  <si>
    <t>TATIANA DE MORAIS PEREIRA</t>
  </si>
  <si>
    <t>TATIANA LEANDRO DOS SANTOS</t>
  </si>
  <si>
    <t>TATIANA MARIANA DE SOUZA</t>
  </si>
  <si>
    <t>TATIANA MOREIRA LOPES</t>
  </si>
  <si>
    <t>TATIANA REGINA DE JESUS CHAGAS</t>
  </si>
  <si>
    <t>TATIANE BARBOSA DE OLIVEIRA</t>
  </si>
  <si>
    <t>TATIANE DE OLIVEIRA NEPOMUCENO</t>
  </si>
  <si>
    <t>TATYANE AMARO SANTOS</t>
  </si>
  <si>
    <t>TAUANA EDUARDA DE MORAS LOPES</t>
  </si>
  <si>
    <t>TAYANE BATISTA SILVA COSTA</t>
  </si>
  <si>
    <t>TAYNA ALESSANDRA DE FREITAS</t>
  </si>
  <si>
    <t>TAYNA ISABELLI STEIN</t>
  </si>
  <si>
    <t>TAYNARA BARBOSA DA SILVA</t>
  </si>
  <si>
    <t>TAYRA DE LIMA CARDOSO</t>
  </si>
  <si>
    <t>TELMA APARECIDA ALVES BUENO</t>
  </si>
  <si>
    <t>TELMO PASQUALI</t>
  </si>
  <si>
    <t>THAINARA ALVES DE ARAUJO</t>
  </si>
  <si>
    <t>THAIS APARECIDA BINA GOMES</t>
  </si>
  <si>
    <t>THAIS DELCIDES CARVALHO ROCHA</t>
  </si>
  <si>
    <t>THAIS DOS SANTOS PINHEIRO</t>
  </si>
  <si>
    <t>THAIS FAZEKAS LARA</t>
  </si>
  <si>
    <t>THAIS FURTADO GONCALVES</t>
  </si>
  <si>
    <t>THAIS MICHELE DA SILVA CLEMENTE</t>
  </si>
  <si>
    <t>THAIS NASCIMENTO ARAUJO PINA</t>
  </si>
  <si>
    <t>THAIS OLIVEIRA MENDES</t>
  </si>
  <si>
    <t>THAIS REGINA DA SILVA</t>
  </si>
  <si>
    <t>THAIS UTINO GONCALVES</t>
  </si>
  <si>
    <t>THAISE SARAIVA DE OLIVEIRA CHRISTONI</t>
  </si>
  <si>
    <t>THALES BIDUERA DELOLLO</t>
  </si>
  <si>
    <t>THALIS KALIL DE ANDRADE SANTOS</t>
  </si>
  <si>
    <t>THALITA GOMES FERREIRA</t>
  </si>
  <si>
    <t>THALLES LINARES DE BONI BARBOSA</t>
  </si>
  <si>
    <t>THAMIRES MARTINS MACHADO</t>
  </si>
  <si>
    <t>THAMIRES NASCIMENTO DA CONCEICAO</t>
  </si>
  <si>
    <t>THAMIRYS LIMA DA SILVA</t>
  </si>
  <si>
    <t>THARCIS GUSTAVO CUSSOLIN BATISTA</t>
  </si>
  <si>
    <t>THAYNA DA S ALVES</t>
  </si>
  <si>
    <t>THAYNARA DE ARAUJO LIMA</t>
  </si>
  <si>
    <t>THAYNO CRISTIANO VERGARA FERREIRA</t>
  </si>
  <si>
    <t>THAYS DOS SANTOS WOLFF DA COSTA</t>
  </si>
  <si>
    <t>THAYSE DA SILVA CRUZ SALLES ALMEIDA</t>
  </si>
  <si>
    <t>THIAGO ANTONIO MOTA</t>
  </si>
  <si>
    <t>THIAGO BISPO DA SILVA</t>
  </si>
  <si>
    <t>THIAGO DE SOUZA FALCONI</t>
  </si>
  <si>
    <t>THIAGO DO NASCIMENTO MOREIRA</t>
  </si>
  <si>
    <t>THIAGO ELIAS THUT</t>
  </si>
  <si>
    <t>THIAGO FATTURI GUIMARAES</t>
  </si>
  <si>
    <t>THIAGO FERNANDO TAVARES DE OLIVEIRA MACHADO</t>
  </si>
  <si>
    <t>THIAGO FERREIRA DA SILVA</t>
  </si>
  <si>
    <t>THIAGO MOZER DE ARAUJO RIBEIRO</t>
  </si>
  <si>
    <t>THIAGO PAULINO MARTINS SANTANA DA SILVA</t>
  </si>
  <si>
    <t>THIAGO QUELHAS PENNA</t>
  </si>
  <si>
    <t>THIAGO SALDANHA SERRA</t>
  </si>
  <si>
    <t>THIAGO SEVERINO DE LUCENA SILVA</t>
  </si>
  <si>
    <t>THIAGO VIEIRA GOUVEA DA SILVA</t>
  </si>
  <si>
    <t>THOMAZ RUAN DE MORAES</t>
  </si>
  <si>
    <t>THUANY KAROLINE PLATT</t>
  </si>
  <si>
    <t>TIAGO CAMARGO</t>
  </si>
  <si>
    <t>TIAGO RODRIGUES GOMES</t>
  </si>
  <si>
    <t>TOBIAS MIELKE</t>
  </si>
  <si>
    <t>TUANY VARGAS DE MELLO</t>
  </si>
  <si>
    <t>TYALIN GABRIELI MOREIRA</t>
  </si>
  <si>
    <t>ULYSSE D HAUSSY</t>
  </si>
  <si>
    <t>URINEU SANTANA DA SILVA</t>
  </si>
  <si>
    <t>Valdeck Bruno Ferreira da silva</t>
  </si>
  <si>
    <t>VALENTINA FRANCIULLI FERREIRA BALDI</t>
  </si>
  <si>
    <t>VALERIA CRISTINA DA SILVA TEIXEIRA</t>
  </si>
  <si>
    <t>VALMIR BELANGIERI SILVA</t>
  </si>
  <si>
    <t>VANDER WOLLIVE VIEIRA DA SILVA</t>
  </si>
  <si>
    <t>VANDERSON LEVY CASTRO DA SILVA</t>
  </si>
  <si>
    <t>VANDERSON VICHER ARAUJO MALTA</t>
  </si>
  <si>
    <t>VANESSA COZZI DE CASTRO</t>
  </si>
  <si>
    <t>VANESSA CRISTINA DE SOUZA</t>
  </si>
  <si>
    <t>VANESSA DOS SANTOS OLIVEIRA</t>
  </si>
  <si>
    <t>VANESSA MOLON</t>
  </si>
  <si>
    <t>VANIA LUCIA FERREIRA DE OLIVEIRA</t>
  </si>
  <si>
    <t>VERONICA DIAS TROPARDI</t>
  </si>
  <si>
    <t>VERONICA FONSECA DE RESENDE</t>
  </si>
  <si>
    <t>VICTOR ARAUJO VIALOGO DE CASTRO</t>
  </si>
  <si>
    <t>VICTOR BARRETO TROVO</t>
  </si>
  <si>
    <t>VICTOR EMANUEL BARBOSA NAKANO</t>
  </si>
  <si>
    <t xml:space="preserve">VICTOR GIAN RODRIGUES CARNEIRO </t>
  </si>
  <si>
    <t>VICTOR HUGO DUARTE</t>
  </si>
  <si>
    <t>VICTOR HUGO SOUZA DE ALMEIDA</t>
  </si>
  <si>
    <t>VICTOR HUGO TEIXEIRA</t>
  </si>
  <si>
    <t>VICTOR MAURICIO MANZANO DE ARAUJO</t>
  </si>
  <si>
    <t>VICTOR MELO BAGANHA</t>
  </si>
  <si>
    <t>VICTOR MESSIAS SIMOES DE OLIVEIRA</t>
  </si>
  <si>
    <t>VICTOR MITSUO TAKADA TAVORA</t>
  </si>
  <si>
    <t>VICTOR SOUSA DA SILVA</t>
  </si>
  <si>
    <t>VICTORIA ARCHINA DE OLIVEIRA</t>
  </si>
  <si>
    <t>VICTORIA BRISON SILVA</t>
  </si>
  <si>
    <t>VICTORIA CAROLINA ZOLLETT RODRIGUES</t>
  </si>
  <si>
    <t>VICTORIA CURTI ALIMONDA LOVELADY</t>
  </si>
  <si>
    <t>VICTORIA DONATILIO BASTOS</t>
  </si>
  <si>
    <t>VICTORIA HERNANDEZ GOMES</t>
  </si>
  <si>
    <t>VICTORIA MONTEIRO MOREIRA DA SILVA</t>
  </si>
  <si>
    <t>VINICIUS ALAN GALAFASSI</t>
  </si>
  <si>
    <t>VINICIUS ARAUJO PETERSEN</t>
  </si>
  <si>
    <t>VINICIUS ARNS KOHNS</t>
  </si>
  <si>
    <t>VINICIUS BIGHETTI PEREIRA DA SILVA</t>
  </si>
  <si>
    <t>VINICIUS CAMARGO DECIMO FONSECA</t>
  </si>
  <si>
    <t>VINICIUS CAMPOS DE ASSUNCAO</t>
  </si>
  <si>
    <t>VINICIUS DANIEL FERREIRA</t>
  </si>
  <si>
    <t>VINICIUS DAVID DO NASCIMENTO MOTA</t>
  </si>
  <si>
    <t>VINICIUS DIOGO LEGNANE COSTA</t>
  </si>
  <si>
    <t>VINICIUS EDUARDO OLIVEIRA DA SILVA</t>
  </si>
  <si>
    <t>VINICIUS GOMES CARDOZO DE ARAUJO</t>
  </si>
  <si>
    <t>VINICIUS GUIMARAES DA CRUZ</t>
  </si>
  <si>
    <t>VINICIUS JULIO DE OLIVEIRA SANTOS</t>
  </si>
  <si>
    <t>VINICIUS TAVARES ASSUNCAO</t>
  </si>
  <si>
    <t>VINICIUS VIANA BENEDITO</t>
  </si>
  <si>
    <t>VINICIUS VIEIRA SILVA</t>
  </si>
  <si>
    <t>VINICIUS WILLIAM KHOLER</t>
  </si>
  <si>
    <t>VITIOR DELFIOR FALCON</t>
  </si>
  <si>
    <t>VITOR ANTONIO CARNEVALI MAROTTA</t>
  </si>
  <si>
    <t>VITOR AUGUSTO ALVES ESSI</t>
  </si>
  <si>
    <t>VITOR DEL MASSA GRILLO FRANCO</t>
  </si>
  <si>
    <t>VITOR FELISBERTO MEDRADO</t>
  </si>
  <si>
    <t>VITOR GABRIEL ALVES</t>
  </si>
  <si>
    <t>VITOR HUGO FRANCO DE ARAUJO</t>
  </si>
  <si>
    <t>Vitor Hugo Ribeiro Moraes</t>
  </si>
  <si>
    <t>VITOR MATHEUS DA SILVA MELO</t>
  </si>
  <si>
    <t>VITOR MATTOS</t>
  </si>
  <si>
    <t>VITOR NEVES PACHECO</t>
  </si>
  <si>
    <t>VITOR TEIXEIRA DA ROCHA</t>
  </si>
  <si>
    <t>VITOR YUDI YAMAMOTO LUCIANO</t>
  </si>
  <si>
    <t>VITORIA BITTENCOURT BRUNETT</t>
  </si>
  <si>
    <t>VITORIA CAROLINE GUERRA ANDRADE</t>
  </si>
  <si>
    <t>VITORIA CAVALCANTE CARDOSO</t>
  </si>
  <si>
    <t>VITORIA PEREIRA JARDIM</t>
  </si>
  <si>
    <t>VIVALDO SERAFIM DE OLIVEIRA JUNIOR</t>
  </si>
  <si>
    <t>VIVIAN DANIELLE DA CONCEICAO CUNHA</t>
  </si>
  <si>
    <t>VIVIANA BERTAZZONI DE MARTINO</t>
  </si>
  <si>
    <t>VIVIANE FAVERY COSTA</t>
  </si>
  <si>
    <t>VIVIANE GALVAO VACCARI</t>
  </si>
  <si>
    <t>VIVIANE MELO SOARES</t>
  </si>
  <si>
    <t>VIVICA IFEOMA SILVA ILOBI</t>
  </si>
  <si>
    <t>VYTOR AUGUSTO DE OLIVEIRA ROCHA SILVA</t>
  </si>
  <si>
    <t>WAGNER JUAN INACIO</t>
  </si>
  <si>
    <t>WAGNER NUNES DA SILVA</t>
  </si>
  <si>
    <t>WALLACE DE SOUZA</t>
  </si>
  <si>
    <t>WALTER MOREIRA DA SILVA JUNIOR</t>
  </si>
  <si>
    <t>WANDA OLIVARES</t>
  </si>
  <si>
    <t>WANDER LUCAS CARDOSO DE SOUSA</t>
  </si>
  <si>
    <t>WANDERSON ALVES DA SILVA</t>
  </si>
  <si>
    <t>WANDRESON LIMA DE SOUZA</t>
  </si>
  <si>
    <t>WASHINGTON LUIZ SILVA SANTOS</t>
  </si>
  <si>
    <t>WASHINGTON SILVA GOIS NOGUEIRA</t>
  </si>
  <si>
    <t>WASHINGTON STEPHANE GARCEZ DE CASTRO</t>
  </si>
  <si>
    <t>WELINGTON ADRIANO ANTUNES DE SOUZA JUNIOR</t>
  </si>
  <si>
    <t>WELINTON SAMUEL BAIRROS DE FRAGA</t>
  </si>
  <si>
    <t>WELLINGTON ALMEIDA DOS SANTOS</t>
  </si>
  <si>
    <t>WELLINGTON WILLIAN APARECIDO TIMOTEO</t>
  </si>
  <si>
    <t>WENDDELL WESLEY SILVA DOS SANTOS</t>
  </si>
  <si>
    <t>WENDY STHEPHANY VICTOR DA SILVA</t>
  </si>
  <si>
    <t>WESLEI MAIQUEL DOS SANTOS COSTA</t>
  </si>
  <si>
    <t>WESLEY DA SILVA ANTUNES DOS SANTOS</t>
  </si>
  <si>
    <t>WESLEY DA SILVA PICETTI</t>
  </si>
  <si>
    <t>WESLEY JADSON DOS SANTOS PEDROSA</t>
  </si>
  <si>
    <t>WESLEY MARQUES BRAZ</t>
  </si>
  <si>
    <t>WESLEY NAYSINGER DE ALMEIDA</t>
  </si>
  <si>
    <t>WESLLEY FERREIRA DA SILVA</t>
  </si>
  <si>
    <t>WILLIAM CASSIO SANTOS COUTINHO</t>
  </si>
  <si>
    <t xml:space="preserve">WILLIAM DERESTE LIMA </t>
  </si>
  <si>
    <t>WILLIAM TSUKIYAMA MARTAO</t>
  </si>
  <si>
    <t>WILLIAN KESSLER</t>
  </si>
  <si>
    <t>WILLIAN SERGIO DE CAMPOS DA SILVA</t>
  </si>
  <si>
    <t>WILLYAN EMERSON SEIFFERT</t>
  </si>
  <si>
    <t>WILSON MIRANDA DA SILVA</t>
  </si>
  <si>
    <t>WILTON FERNANDES DA SILVA</t>
  </si>
  <si>
    <t>WITORIA PIRES MADEIRA</t>
  </si>
  <si>
    <t>YAGO GABRIEL GENERINO ALVES</t>
  </si>
  <si>
    <t>YAN SFAIR RIBAS</t>
  </si>
  <si>
    <t>YAN SOUZA ALVES</t>
  </si>
  <si>
    <t>YASMIN JANDRE PISKE</t>
  </si>
  <si>
    <t>YASMIN MOURA DE OLIVEIRA SANTANA</t>
  </si>
  <si>
    <t>YASMIN RODRIGUES DE OLIVEIRA</t>
  </si>
  <si>
    <t>YGOR FRANCISCO TAVARES DUARTE</t>
  </si>
  <si>
    <t>YOHAN RIGONI DE MORAES</t>
  </si>
  <si>
    <t>YURI ALVES FAGGIAN</t>
  </si>
  <si>
    <t>YURI DURAN DOS SANTOS</t>
  </si>
  <si>
    <t>YURI LUIZ RODRIGUES CORREIRA</t>
  </si>
  <si>
    <t>YURI MONTEVERDE GUIMARAES</t>
  </si>
  <si>
    <t>YURI RIBEIRO FIRMINO DOS SANTOS</t>
  </si>
  <si>
    <t>YURI SILVA DOS SANTOS</t>
  </si>
  <si>
    <t>ZILEIDE CASSIANO SEVERINO</t>
  </si>
  <si>
    <t>ZULMAR APARECIDA DA SILVA</t>
  </si>
  <si>
    <t>Celso Dias de Oliveira Junior</t>
  </si>
  <si>
    <t>FLAVIANE KELLEN MATIAS</t>
  </si>
  <si>
    <t>JOSELHO DE SOUSA FERREIRA</t>
  </si>
  <si>
    <t>LETICIA RAMOS SOUZA</t>
  </si>
  <si>
    <t>MARIA VICTORIA BELO DE SENA</t>
  </si>
  <si>
    <t>PAMELA DUTRA DA ROCHA QUADRA</t>
  </si>
  <si>
    <t>PAMELA FARIA LIMA DE VASCONCELOS</t>
  </si>
  <si>
    <t>CAIO RIBEIRO DE CARVALHO</t>
  </si>
  <si>
    <t>JULIO CESAR AGRIPINO DOS SANTOS</t>
  </si>
  <si>
    <t>RODOLPHO RISKALLA DE GRANDE</t>
  </si>
  <si>
    <t>THOMAZ ROCHA MATERA</t>
  </si>
  <si>
    <t>VITOR ANTONIO DE JESUS</t>
  </si>
  <si>
    <t>AARON CEZAR VARGAS LIMA</t>
  </si>
  <si>
    <t>BASQUETE 3X3</t>
  </si>
  <si>
    <t>ABINAECIA MARIA DA SILVA</t>
  </si>
  <si>
    <t>ADAM ROSA RAMOS</t>
  </si>
  <si>
    <t>ADEMAR RIBEIRO JUNIOR</t>
  </si>
  <si>
    <t>ADENILSON DOS SANTOS DUARTE</t>
  </si>
  <si>
    <t>ADMISSON ANTONIO EUGENIO JUNIOR</t>
  </si>
  <si>
    <t>ADRIAN VIANA DA SILVA ALMEIDA</t>
  </si>
  <si>
    <t>ADRIANA LEAL DA SILVA</t>
  </si>
  <si>
    <t>ADRIANA SAYURI ASANO</t>
  </si>
  <si>
    <t>ADRIANNY SANTOS CAETANO</t>
  </si>
  <si>
    <t>ADRIELE HELMER DE SOUZA</t>
  </si>
  <si>
    <t>ADRIELLY DEMETRIO GOMES</t>
  </si>
  <si>
    <t>ADRIELLY FRANCISCO DE OLIVEIRA</t>
  </si>
  <si>
    <t>AGATA GODOY BRITO MARINHO</t>
  </si>
  <si>
    <t>AGNER ARTHUR MARQUES QUINTANILHA</t>
  </si>
  <si>
    <t>ALAN CHRISTIAN DE FALCHI</t>
  </si>
  <si>
    <t>ALANIS POPPER CASSANIGA AVILA</t>
  </si>
  <si>
    <t>ALCIONIR PAULO SILVESTRO</t>
  </si>
  <si>
    <t>ALDENIR DE OLIVEIRA SILVA</t>
  </si>
  <si>
    <t>ALDRIN OLIVEIRA RODRIGUES DE ANDRADE</t>
  </si>
  <si>
    <t>ALENCAR CHAGAS PEREIRA</t>
  </si>
  <si>
    <t>ALEX JUNIOR MALACARNE</t>
  </si>
  <si>
    <t>ALEX MURILO TABORDA BEZERRA</t>
  </si>
  <si>
    <t>ALEX SANDRO OLIVEIRA SOUZA</t>
  </si>
  <si>
    <t>ALEXA CLAUDIA DIEKHAUS</t>
  </si>
  <si>
    <t>ALEXANDRE DE PINA VIEIRA</t>
  </si>
  <si>
    <t>ALEXANDRE FARUOLI FERRARETTO</t>
  </si>
  <si>
    <t>ALEXANDRE KARAM</t>
  </si>
  <si>
    <t>ESCALADA ESPORTIVA</t>
  </si>
  <si>
    <t>ALEXANDRE KENZO MURATA SHIBUYA</t>
  </si>
  <si>
    <t>ALEXANDRE PEREIRA</t>
  </si>
  <si>
    <t>ALEXSANDRO PEREIRA DE MORAIS</t>
  </si>
  <si>
    <t>ALFREDO LUIZ PERANDINI</t>
  </si>
  <si>
    <t>ALICE CAROLINE DAS CHAGAS LOBATO</t>
  </si>
  <si>
    <t>ALICE DE SOUZA LOSEKANN</t>
  </si>
  <si>
    <t>ALICE DE SOUZA MIRANDA</t>
  </si>
  <si>
    <t>ALICE FORTI TINELLI</t>
  </si>
  <si>
    <t>ALINE AYUMI YAMAMOTO</t>
  </si>
  <si>
    <t>ALINE COSTA DE ARAUJO</t>
  </si>
  <si>
    <t>ALINE MARTINS DE SOUSA LIMA</t>
  </si>
  <si>
    <t>ALINE QUENZER COUTO</t>
  </si>
  <si>
    <t>ALIPIO NARDACI JUNIOR</t>
  </si>
  <si>
    <t>ALIREZA NOEI</t>
  </si>
  <si>
    <t>ALISSA STEPHANIE CAROLINE PRATI</t>
  </si>
  <si>
    <t>ALTAIR DA SILVA MARANGNE</t>
  </si>
  <si>
    <t xml:space="preserve">ESQUI CROSS COUNTRY </t>
  </si>
  <si>
    <t>Altobeli Santos Da Silva</t>
  </si>
  <si>
    <t>ALUISIO MARQUES BORDIGNON DE ALBUQUERQUE</t>
  </si>
  <si>
    <t>ALVACIR GUILHERME KREUSCH</t>
  </si>
  <si>
    <t>ALVARO BRUNO SOUZA DE ARAUJO</t>
  </si>
  <si>
    <t>ALVARO DOURADO BARBOSA</t>
  </si>
  <si>
    <t>ALWIN DAVID BOK</t>
  </si>
  <si>
    <t>AMANDA CANDIDA DOS SANTOS</t>
  </si>
  <si>
    <t>AMANDA CAROLINE BATISTA DOS SANTOS</t>
  </si>
  <si>
    <t>AMANDA DE OLIVEIRA GARCIA</t>
  </si>
  <si>
    <t>ANA BEATRIZ MANTELLATO DIAS</t>
  </si>
  <si>
    <t>ANA BEATRIZ SANTOS PEREIRA</t>
  </si>
  <si>
    <t>ANA CANDIOTTO</t>
  </si>
  <si>
    <t>ANA CAROLINA SANTOS</t>
  </si>
  <si>
    <t>ANA CAROLINA TEODORO POPPERL</t>
  </si>
  <si>
    <t>ANA CECILIA CORREIA DE OLIVEIRA</t>
  </si>
  <si>
    <t>ANA CLARA PACZKO BOZKO MORSCH</t>
  </si>
  <si>
    <t>ANA CLARA SOVIERZOSKI FERLA MARTINS</t>
  </si>
  <si>
    <t>ANA DAIANA DE CARVALHO</t>
  </si>
  <si>
    <t>ANA ELIZA YOKO SAKUMA</t>
  </si>
  <si>
    <t>ANA JULIA MARTINEZ DO AMARAL</t>
  </si>
  <si>
    <t>ANA JULIA SANTOS ALVES</t>
  </si>
  <si>
    <t>ANA KAROLINA BATISTA CASTRO</t>
  </si>
  <si>
    <t>ANA KAROLINA SOARES DE OLIVEIRA</t>
  </si>
  <si>
    <t>ANA LAURA OLIVEIRA DE MORAES</t>
  </si>
  <si>
    <t>ANA LIVIA OLIVEIRA DE ARAUJO</t>
  </si>
  <si>
    <t>ANA LUIZA BIAGIONI</t>
  </si>
  <si>
    <t>ANA LUIZA CORREA DAISSON</t>
  </si>
  <si>
    <t>ANA LUIZA GOMES SIQUEIRA</t>
  </si>
  <si>
    <t>ANA LUIZA MARQUES AGUIAR</t>
  </si>
  <si>
    <t>ANA LUIZA RECKZIEGEL RODRIGUES</t>
  </si>
  <si>
    <t>ANA PAULA ALVES MORAIS</t>
  </si>
  <si>
    <t>ANA PAULA DOS SANTOS SOUZA</t>
  </si>
  <si>
    <t>ANA SUNG MARQUES</t>
  </si>
  <si>
    <t>ANA VITORIA ALVARES RIBEIRO</t>
  </si>
  <si>
    <t>ANA VITORIA CANTERUCCIO DE OLIVEIRA</t>
  </si>
  <si>
    <t>ANALICE ENESTO LOPES</t>
  </si>
  <si>
    <t>ANDRE KAZUYOSHI KIRIHARA</t>
  </si>
  <si>
    <t>ANDRE LOURENCO GRANADO SOARES</t>
  </si>
  <si>
    <t>ANDRE LUCAS FIORINO DE MORAES</t>
  </si>
  <si>
    <t>ANDRE LUIZ BRESOLIN GOES</t>
  </si>
  <si>
    <t>ANDRE LUIZ GRIZANTE</t>
  </si>
  <si>
    <t>ANDRE ORIK CUSTODIO ABE</t>
  </si>
  <si>
    <t>ANDRE SIMOES FREIRE DOS SANTOS</t>
  </si>
  <si>
    <t>ANDREIA PORFIRIO</t>
  </si>
  <si>
    <t>ANDRESSA PINHEIRO PINHEIRO</t>
  </si>
  <si>
    <t>ANDRESSA SANTOS DA SILVA</t>
  </si>
  <si>
    <t>ANDREW TAMOTSU SATO COELHO</t>
  </si>
  <si>
    <t>Andrey Muniz de Castro</t>
  </si>
  <si>
    <t>ANDREZZA STRANO TROVATO CAMOES CONTI RIBEIRO</t>
  </si>
  <si>
    <t>ANGELA ALVES DA SILVA</t>
  </si>
  <si>
    <t>ANGELA FARIA TEIXEIRA</t>
  </si>
  <si>
    <t>ANGELLUS COSTA DA SILVA</t>
  </si>
  <si>
    <t>ANIRELY KEZIA MARTINS DE LIMA</t>
  </si>
  <si>
    <t>ANNA BAETRIZ DE OLIVEIRA VIEIRA</t>
  </si>
  <si>
    <t>ANNA BEATRIZ DE ARAUJO FERREIRA</t>
  </si>
  <si>
    <t>ANNA BHARBARA DE ALMEIDA MAIA</t>
  </si>
  <si>
    <t>ANNA CAROLINE ALVES  DE FRANCA</t>
  </si>
  <si>
    <t>ANNA CLARA RODRIGUES DOS SANTOS</t>
  </si>
  <si>
    <t>ANNA JULIA DA SILVA</t>
  </si>
  <si>
    <t>ANNA LAURA PREZZOTI</t>
  </si>
  <si>
    <t>ANNA LUIZA DE ALMEIDA AZEVEDO</t>
  </si>
  <si>
    <t>ANNA LUIZA SILVA COURBASSIER</t>
  </si>
  <si>
    <t>ANNE CATHERINE KOLBOW SOARES</t>
  </si>
  <si>
    <t>ANNE FERREIRA SILVA PACHECO XAVIER</t>
  </si>
  <si>
    <t>ANTONIO BASTOS SANTOS</t>
  </si>
  <si>
    <t>ANTONIO CAPITULA NETO</t>
  </si>
  <si>
    <t>ANTONIO CARLOS MENDES ALVES</t>
  </si>
  <si>
    <t>ANTONIO DRESH JUNIOR</t>
  </si>
  <si>
    <t>ANTONIO FRANCISCO PEREIRA DOS SANTOS</t>
  </si>
  <si>
    <t>ANTONIO WARLEN SOUZA SILVA JUNIOR</t>
  </si>
  <si>
    <t>ANTONIO WILSON SOUSA LIMA</t>
  </si>
  <si>
    <t>APARECIDO LOPES DA CONCEICAO</t>
  </si>
  <si>
    <t>ARIADNE CRISTIANE RAMOS SANTOS</t>
  </si>
  <si>
    <t>ARIANA CLARA MONTSERRAT PORTILLO MIERES</t>
  </si>
  <si>
    <t>ARISTIDES DO NASCIMENTO LUCENA JUNIOR</t>
  </si>
  <si>
    <t>ARISTOTELES LUCENA DE BRITO</t>
  </si>
  <si>
    <t>ARTHUR GIRO BRANDAO DE AZEVEDO</t>
  </si>
  <si>
    <t>ARTHUR RIBEIRO RUA</t>
  </si>
  <si>
    <t>ARTHUR TADEU DI GREGORIO CARDOSO</t>
  </si>
  <si>
    <t>ARTHUR YAMAZAKI BUSO</t>
  </si>
  <si>
    <t>AUGUSTO DIAS DA SILVA PASA</t>
  </si>
  <si>
    <t>AUGUSTO SCHMITZ KNOLL</t>
  </si>
  <si>
    <t>AURICELIA NUNES EVANGELISTA</t>
  </si>
  <si>
    <t>AYAKO SHIKATA</t>
  </si>
  <si>
    <t>BARBARA CHACON HOR CRUZ</t>
  </si>
  <si>
    <t>BARBARA CRUZ MOTA</t>
  </si>
  <si>
    <t>BARBARA MOURA TEIXEIRA</t>
  </si>
  <si>
    <t>BEATRIZ BENEDETTI DA SILVA</t>
  </si>
  <si>
    <t>BEATRIZ CRISTALDO DOS SANTOS</t>
  </si>
  <si>
    <t>BEATRIZ DA SILVA MARTINS</t>
  </si>
  <si>
    <t>BEATRIZ DE AQUINO MARTINHO</t>
  </si>
  <si>
    <t>BEATRIZ FERNANDES DE OLIVEIRA</t>
  </si>
  <si>
    <t>BEATRIZ FERREIRA MARCIANO</t>
  </si>
  <si>
    <t>BEATRIZ GABRIELLE GOMES OLIVEIRA SOARES</t>
  </si>
  <si>
    <t>BEATRIZ JORGE MUNHOZ</t>
  </si>
  <si>
    <t>BEATRIZ JULIA SILVA GICA</t>
  </si>
  <si>
    <t>BEATRIZ MARQUES DE ANDRADE</t>
  </si>
  <si>
    <t>BEATRIZ NARAZAKI</t>
  </si>
  <si>
    <t>BEATRIZ ROSA COMANCHE</t>
  </si>
  <si>
    <t>BEATRIZ SENEFONTE FERREIRA</t>
  </si>
  <si>
    <t>BEATRIZ THEODORO PINTO</t>
  </si>
  <si>
    <t>BEN HUR BATISTA</t>
  </si>
  <si>
    <t>BERNARDO BONDRA DE ALMEIDA</t>
  </si>
  <si>
    <t>BERNARDO CESAR FERREIRA ROCHA</t>
  </si>
  <si>
    <t>BERNARDO LIMA BURACO LEONE</t>
  </si>
  <si>
    <t>BERNARDO OLIVEIRA DA SILVA</t>
  </si>
  <si>
    <t>BETHANIA FERREIRA GOMES</t>
  </si>
  <si>
    <t>BIANCA DE ABREU BASSO BRANDAO</t>
  </si>
  <si>
    <t>BIANCA DE MAGALHAES DE CASTRO</t>
  </si>
  <si>
    <t>BIANCA DE SOUZA MIRANDA</t>
  </si>
  <si>
    <t>BIANCA GALL DE FREITAS</t>
  </si>
  <si>
    <t>BIANCA NAOMI KOTAKA UEMURA</t>
  </si>
  <si>
    <t>BIANCA SILVA DE CAMPOS</t>
  </si>
  <si>
    <t>BIANCA SILVA TAVARES</t>
  </si>
  <si>
    <t>BRENDA BLEIDAO DA SILVA</t>
  </si>
  <si>
    <t>BRENDA DA SILVA SOUZA</t>
  </si>
  <si>
    <t>BRENDA KELEN FERNANDES DE ALMEIDA</t>
  </si>
  <si>
    <t>BRENO LUCIO MONTEIRO PROCOPIO</t>
  </si>
  <si>
    <t>BRENO PAIXAO CARDOZO</t>
  </si>
  <si>
    <t>BRENO ROBERT DE ORNELLAS FELIX</t>
  </si>
  <si>
    <t>BRENO TEBET</t>
  </si>
  <si>
    <t>BRUNA ANDEGLIERI GIACOMIN</t>
  </si>
  <si>
    <t>BRUNA CAROLINE BALDUINO BUENO DE ARAUJO</t>
  </si>
  <si>
    <t>BRUNA CAROLINE GUIMARAES BARBOSA</t>
  </si>
  <si>
    <t>BRUNA DA COSTA PEREIRA</t>
  </si>
  <si>
    <t>BRUNA GONCALVES MELO</t>
  </si>
  <si>
    <t>BRUNA PAVAN MENEZES ARAUJO</t>
  </si>
  <si>
    <t>BRUNO ARTUZO VIDIGAL</t>
  </si>
  <si>
    <t>BRUNO BECKER DA SILVA</t>
  </si>
  <si>
    <t>BRUNO CAMPOS DE SA PINTO</t>
  </si>
  <si>
    <t>BRUNO CASTRO DA SILVA</t>
  </si>
  <si>
    <t>BRUNO CONRADO BRASSAROTO</t>
  </si>
  <si>
    <t>BRUNO DOS SANTOS XAVIER</t>
  </si>
  <si>
    <t>BRUNO FERREIRA JUVENCIO DA SILVA</t>
  </si>
  <si>
    <t>BRUNO GABRIEL DOS SANTOS</t>
  </si>
  <si>
    <t>BRUNO LORENZETT NASCIMENTO</t>
  </si>
  <si>
    <t>BRUNO MAIZZA CHIAPPINI</t>
  </si>
  <si>
    <t>BRUNO MORAES FILONI</t>
  </si>
  <si>
    <t>BRUNO PAIXAO DE CASTRO</t>
  </si>
  <si>
    <t>BRUNO SALES MARTINS</t>
  </si>
  <si>
    <t>BRUNO SANTOS DUTRA</t>
  </si>
  <si>
    <t>BRYAN ALVES DOS SANTOS</t>
  </si>
  <si>
    <t>CAIO ALVES BAPTISTA</t>
  </si>
  <si>
    <t>CAIO CESAR FERNANDES RAMOS</t>
  </si>
  <si>
    <t>CAIO DE OLIVEIRA CARVALHO TRILHA SANTIAGO</t>
  </si>
  <si>
    <t>CAIO EDUARDO GARCIA SILVA</t>
  </si>
  <si>
    <t>CAIO FELIPE TUNI TRENTO</t>
  </si>
  <si>
    <t>CAIO FERNANDO LEITE FRANCA</t>
  </si>
  <si>
    <t>CAIO SILVA CAVALCANTE</t>
  </si>
  <si>
    <t>CAIO SUGAE</t>
  </si>
  <si>
    <t>CAIO YEGO DE OLIVEIRA BARACHO</t>
  </si>
  <si>
    <t>CAMILA CORDEIRO DOS SANTOS SILVA</t>
  </si>
  <si>
    <t>CAMILA CRISTINA DEFENDI PINHEIRO</t>
  </si>
  <si>
    <t>CAMILA DOS SANTOS RIBEIRO</t>
  </si>
  <si>
    <t>CAMILA JOANA DE OLIVEIRA</t>
  </si>
  <si>
    <t>CAMILA MAGALHAES LIMA MUTZENBECHER</t>
  </si>
  <si>
    <t>CAMILA MATIAZI MACEDO</t>
  </si>
  <si>
    <t>CAMILLA LOPES VIANA CASSIMIRO</t>
  </si>
  <si>
    <t>CAMILLE DE OLIVEIRA ANDRADE</t>
  </si>
  <si>
    <t>CAMILLY CAROLINI DOS SANTOS</t>
  </si>
  <si>
    <t>CAMILY TEIXEIRA DA COSTA</t>
  </si>
  <si>
    <t>CARLA CAMARGO ALVE</t>
  </si>
  <si>
    <t>CARLA CRISTINA JESUS SANTOS</t>
  </si>
  <si>
    <t>CARLOS ALBERTO BELTRAMO</t>
  </si>
  <si>
    <t>CARLOS ALBERTO GOMES SOARES</t>
  </si>
  <si>
    <t>CARLOS DE OLIVEIRA  SANTOS</t>
  </si>
  <si>
    <t>CARLOS EDUARDO DOS SANTOS JUNIOR</t>
  </si>
  <si>
    <t>CARLOS EDUARDO SENJU</t>
  </si>
  <si>
    <t>CARLOS EDUARDO XAVIER DA SILVA</t>
  </si>
  <si>
    <t>CARLOS EMMANUEL BALBINO FERREIRA</t>
  </si>
  <si>
    <t>CARLOS GERALDO COELHO ALVES JUNIOR</t>
  </si>
  <si>
    <t>CARLOS HENRIQUE CORREIA DA SILVA</t>
  </si>
  <si>
    <t>CARLOS HENRIQUE DE OLIVEIRA ROSA</t>
  </si>
  <si>
    <t>CARLOS STRESSER DE ASSIS</t>
  </si>
  <si>
    <t>CARMELITA MARIA DOS SANTOS CARVALHO</t>
  </si>
  <si>
    <t>CAROLAINI ZEFINO PEREIRA</t>
  </si>
  <si>
    <t>CAROLINA ANZOLIN ARAUJO</t>
  </si>
  <si>
    <t>CAROLINA BRECHERET FAGUNDES</t>
  </si>
  <si>
    <t>CAROLINA CALDAS LIMA</t>
  </si>
  <si>
    <t>CAROLINA DE CASSIA NORONHA</t>
  </si>
  <si>
    <t>CAROLINA FERREIRA DE OLIVEIRA</t>
  </si>
  <si>
    <t>CAROLINA LIMA DE OLIVEIRA</t>
  </si>
  <si>
    <t>CAROLINE AIKO ISA</t>
  </si>
  <si>
    <t>CAROLINE DE LIMA GOMES</t>
  </si>
  <si>
    <t>CAROLINE FERNANDES ALVES</t>
  </si>
  <si>
    <t>CAROLINE MOTA DE ALMEIDA</t>
  </si>
  <si>
    <t>CAROLINE SABRINA DA SILVA TEIXEIRA</t>
  </si>
  <si>
    <t>CASSIA ANGELICA MORAIS ARAUJO</t>
  </si>
  <si>
    <t>CASSIA DA SILVA CONCEICAO</t>
  </si>
  <si>
    <t>CASSIANO RICARDO PYLES MACHADO</t>
  </si>
  <si>
    <t>CASSIO FUNGUETTO PREUSSLER</t>
  </si>
  <si>
    <t>CATARINA SCHULTZ RAMOS DE ANDRADE</t>
  </si>
  <si>
    <t>CATHARINA CASEIRO CAVALIERI</t>
  </si>
  <si>
    <t>CAUA FARIAS DE SOUZA</t>
  </si>
  <si>
    <t>CAUE DOS SANTOS DE SOUZA</t>
  </si>
  <si>
    <t>CELINA TIEMI SEABRA RANGEL</t>
  </si>
  <si>
    <t>Cesar Augusto Grosso</t>
  </si>
  <si>
    <t>CHEINE ARAUJO PEREIRA</t>
  </si>
  <si>
    <t>CHLOE GORSKI DELAZERI</t>
  </si>
  <si>
    <t>CHRISTAL SILVA E BEZERRA</t>
  </si>
  <si>
    <t>CHRYSSIA TAINA EVARISTO CATALAN</t>
  </si>
  <si>
    <t>CIBELLE EICHELBERGER JUNGBLUT</t>
  </si>
  <si>
    <t>CIBELLY RENATA MARTINS</t>
  </si>
  <si>
    <t>CICERO FILHO TAVARES</t>
  </si>
  <si>
    <t>CLAUDIA CAROLINE SOUZA SILVA</t>
  </si>
  <si>
    <t>CLAUDIA SANTANNA SILVEIRA</t>
  </si>
  <si>
    <t>CLAUDIANE DE SILVA MELO</t>
  </si>
  <si>
    <t>CLAUDINE CONCEICAO TEKES</t>
  </si>
  <si>
    <t>CLAUDIO GUSTAVO DA SILVA OLIVEIRA</t>
  </si>
  <si>
    <t>CLAUDIO LACERDA DOS SANTOS</t>
  </si>
  <si>
    <t>CLAUDIO MATEUS DOS SANTOS SOUZA</t>
  </si>
  <si>
    <t>CLAUDIR TEIXEIRA DE CASTRO</t>
  </si>
  <si>
    <t>CLEBER RUFATTO</t>
  </si>
  <si>
    <t>CLEITON SANTOS GONCALVES</t>
  </si>
  <si>
    <t>CLOVIS NETO DA SILVA</t>
  </si>
  <si>
    <t>CRISTIAN LUIS LAZZARI</t>
  </si>
  <si>
    <t>CRISTIANE DE LIMA LIBARDI</t>
  </si>
  <si>
    <t>CRISTIANO JUNIIOR MARCONDES CLEMENTE</t>
  </si>
  <si>
    <t>CRISTIANO SANTERI</t>
  </si>
  <si>
    <t>DAFNE SAMARA DE OLIVEIRA BEZERRA</t>
  </si>
  <si>
    <t>DANIANA MACHADO ZAMPIERI COSTA</t>
  </si>
  <si>
    <t>DANIEL AKIRA CHIBANA</t>
  </si>
  <si>
    <t>DANIEL BARROS MEISSONIER PASSINI</t>
  </si>
  <si>
    <t>DANIEL DA SILVA GONCALVES</t>
  </si>
  <si>
    <t>SURF</t>
  </si>
  <si>
    <t>DANIEL IABRUDI FRAGA LIMA</t>
  </si>
  <si>
    <t>DANIEL OGURO</t>
  </si>
  <si>
    <t>DANIEL YUKI DE OLIVEIRA</t>
  </si>
  <si>
    <t>DANIELA PROENCO</t>
  </si>
  <si>
    <t>DANIELA SEIBT</t>
  </si>
  <si>
    <t>DANIELE TORRES SOUZA</t>
  </si>
  <si>
    <t>DANIELE VITORIA DA SILVA COSTA</t>
  </si>
  <si>
    <t>DANIELI CRISTINA BURATTO</t>
  </si>
  <si>
    <t>DANIELLA DE GODOY CAMARGO</t>
  </si>
  <si>
    <t>DANIELLE CARVALHO MARTINS RODRIGUES DE ARAUJO</t>
  </si>
  <si>
    <t>DANIELLE VILAS LONGHINI</t>
  </si>
  <si>
    <t>DANIELLY FARIA FERNANDES DE OLIVEIRA</t>
  </si>
  <si>
    <t>DANILO KENJI SHIDO</t>
  </si>
  <si>
    <t>DARLEI CARLOS OBERHERR</t>
  </si>
  <si>
    <t>DAVI LEONARDO SILVA LEMANCZUK</t>
  </si>
  <si>
    <t>DAVI MARTINS MOURAO</t>
  </si>
  <si>
    <t>DAVID LIMA DOS SANTOS NETO</t>
  </si>
  <si>
    <t>DAVIDSON RODRIGUES OVIDOR</t>
  </si>
  <si>
    <t>DAYANE PRISCILA MOURA VARELA</t>
  </si>
  <si>
    <t>DAYANNE SOUSA SILVA PEREIRA</t>
  </si>
  <si>
    <t>DEBORA CRISTINA GERMANO FERREIRA</t>
  </si>
  <si>
    <t>DEBORAH CAROLINE VALE BELL</t>
  </si>
  <si>
    <t>DEBORAH TAVARES DE AZEVEDO</t>
  </si>
  <si>
    <t>DEIVISSON MONTEIRO DOS SANTOS</t>
  </si>
  <si>
    <t>DELMAGNO LIMA DOS SANTOS</t>
  </si>
  <si>
    <t>DENIS HENRIQUE DE OLIVEIRA</t>
  </si>
  <si>
    <t>DENIS JUNJI OSHIRO</t>
  </si>
  <si>
    <t>DENISE DA SILVA FERREIRA</t>
  </si>
  <si>
    <t>DENISON EDUARDO MADUREIRA</t>
  </si>
  <si>
    <t>DEYSE GONCALVES PEREIRA BARBOSA</t>
  </si>
  <si>
    <t>DHEYVID BISPO DE ALMEIDA</t>
  </si>
  <si>
    <t>DHIEGO LOUGA VIANA MATOS</t>
  </si>
  <si>
    <t>DHIEGO VIDAL GUIMARAES</t>
  </si>
  <si>
    <t>DIANA ALVES LIRA</t>
  </si>
  <si>
    <t>DIANA MIHO TADOKORO KIKUCHI</t>
  </si>
  <si>
    <t>DIEGO ALAN TRINDADE DO NASCIMENTO</t>
  </si>
  <si>
    <t>DIEGO ARAUJO DO NASCIMENTO</t>
  </si>
  <si>
    <t>DIOGO KENJI FURUKAWA</t>
  </si>
  <si>
    <t>DOUGLAS ARAUJO ROSO</t>
  </si>
  <si>
    <t>DOUGLAS DA CUNHA SANTOS</t>
  </si>
  <si>
    <t>DOUGLAS ROCHA MATERA</t>
  </si>
  <si>
    <t>EDENILSON ROBERTO FLORIANI</t>
  </si>
  <si>
    <t>EDGAR MIYAWAKI GALDINO VIEIRA</t>
  </si>
  <si>
    <t>Ediglydson da Silva Oliveira</t>
  </si>
  <si>
    <t>EDSON FERNANDES DA SILVA DIAS</t>
  </si>
  <si>
    <t>EDSON JUNIO SOUZA DA PAIXAO</t>
  </si>
  <si>
    <t>EDUARDA AMORIN TALESKA</t>
  </si>
  <si>
    <t>EDUARDA DE AZEVEDO</t>
  </si>
  <si>
    <t>EDUARDA FERREIRA MATOS</t>
  </si>
  <si>
    <t>EDUARDA GIROTTO</t>
  </si>
  <si>
    <t>EDUARDA RAISA LOURENCO DA SILVA</t>
  </si>
  <si>
    <t>EDUARDA SOUZA SANTOS</t>
  </si>
  <si>
    <t>EDUARDO ALEXANDRE OLIVEIRA DA SILVA</t>
  </si>
  <si>
    <t>EDUARDO ALMEIDA DE ABREU</t>
  </si>
  <si>
    <t>EDUARDO ARCANJO SANTANA</t>
  </si>
  <si>
    <t>EDUARDO COSTA NASCIMENTO DE CARVALHO</t>
  </si>
  <si>
    <t>EDUARDO DE ANDRADE CLARENTINO</t>
  </si>
  <si>
    <t>EDUARDO DE MELO TROVAO</t>
  </si>
  <si>
    <t>EDUARDO DOS SANTOS VASCONCELOS</t>
  </si>
  <si>
    <t>EDUARDO ELTON DE SOUZA</t>
  </si>
  <si>
    <t>Eduardo Fernandes Alves</t>
  </si>
  <si>
    <t>EDUARDO MARTINS LIMA</t>
  </si>
  <si>
    <t>EDUARDO MOREIRA DISCHINGER</t>
  </si>
  <si>
    <t>EDUARDO RIBEIRO MOREIRA</t>
  </si>
  <si>
    <t>ELCIO CUNHA PIMENTA JUNIOR</t>
  </si>
  <si>
    <t>ELICA DE OLIVEIRA COSTA</t>
  </si>
  <si>
    <t>ELIO RAMOS DA SILVA</t>
  </si>
  <si>
    <t>ELOISA MIRANDA FERNANDES</t>
  </si>
  <si>
    <t>ELTON SANTANA BARRETO</t>
  </si>
  <si>
    <t>EMERSON NASCIMENTO DE SOUZA</t>
  </si>
  <si>
    <t>EMERSON NASCIMENTO DOS SANTOS</t>
  </si>
  <si>
    <t>EMILLE RODRIGUES DE PONTES</t>
  </si>
  <si>
    <t>EMILLY MAIRA DA SILVA SANTOS</t>
  </si>
  <si>
    <t>EMILY CANNEZ ALMEIDA</t>
  </si>
  <si>
    <t>EMILY OGAWA</t>
  </si>
  <si>
    <t>EMMANUEL BUCHELE</t>
  </si>
  <si>
    <t>EMMILY DE JESUS SANTOS</t>
  </si>
  <si>
    <t>ERIC PROHASKA KIRIHARA</t>
  </si>
  <si>
    <t>ERIC REZENDE DA CRUZ</t>
  </si>
  <si>
    <t>ERICA GENI BARBOSA CAVALHEIRO</t>
  </si>
  <si>
    <t>ERICK ALEXANDRE GOMES SOUSA</t>
  </si>
  <si>
    <t>ERICK HIKARU FURUUCHI</t>
  </si>
  <si>
    <t>ERICK LUIS SILVA</t>
  </si>
  <si>
    <t>ERIK DE SOUZA BAILON DE OLIVEIRA</t>
  </si>
  <si>
    <t>ERIK MATHEUS DA SILVA LIMA</t>
  </si>
  <si>
    <t>ERIKA REGINA LEITE</t>
  </si>
  <si>
    <t>ERISON GERSON DOS SANTOS DA SILVA</t>
  </si>
  <si>
    <t>ERNESTO TAKESHI NASU OTAKE</t>
  </si>
  <si>
    <t>ERONILDES SANTANA DOS SANTOS</t>
  </si>
  <si>
    <t>ESTER CAROLINE BARROS DE OLIVEIRA</t>
  </si>
  <si>
    <t>ESTEVAN JORGE LEME</t>
  </si>
  <si>
    <t>EUGENIO MAKITA CLETO</t>
  </si>
  <si>
    <t>EVELEN DA SILVA CARDOSO</t>
  </si>
  <si>
    <t>EVELEN DE OLIVEIRA XAVIER  DOS SANTOS</t>
  </si>
  <si>
    <t>EWELLIN CAITANO RODRIGUES RODRIGUES</t>
  </si>
  <si>
    <t>EWERTHON ALECSANDER ALVES DA SILVA</t>
  </si>
  <si>
    <t>EWERTON DOS SANTOS FERREIRA</t>
  </si>
  <si>
    <t>EZEQUIEL FELIPE AROUCHA DA SILVA</t>
  </si>
  <si>
    <t>EZEQUIEL MONTE DA CRUZ</t>
  </si>
  <si>
    <t>FABIA MAYRA SIULVA ARAUJO</t>
  </si>
  <si>
    <t>FABIANA FERNANDES DA SILVA</t>
  </si>
  <si>
    <t>FABIANA FERREIRA DE SOUZA</t>
  </si>
  <si>
    <t>FABIANA YUKA SHINTATE</t>
  </si>
  <si>
    <t>FABIANO FERNANDES IVO</t>
  </si>
  <si>
    <t>FABIO ALEXANDRE DOS SANTOS</t>
  </si>
  <si>
    <t>FABIO JUNIOR DA SILVA SANTIAGO</t>
  </si>
  <si>
    <t>FABIO LEOMAR GAMPERT</t>
  </si>
  <si>
    <t>FABIO SILVA DOS REIS</t>
  </si>
  <si>
    <t>FABIO SOUZA DA SILVA</t>
  </si>
  <si>
    <t>FABRICIO AMORIM DA SILVA</t>
  </si>
  <si>
    <t>FABRICIO VERISSIMO RIBEIRO</t>
  </si>
  <si>
    <t>FALTINO SARAIVA DAMASCENO</t>
  </si>
  <si>
    <t>Felipe Bezian Zeni</t>
  </si>
  <si>
    <t>Felipe Caltran Vila Real</t>
  </si>
  <si>
    <t>FELIPE DE ARAUJO MATHEUS FERREIRA</t>
  </si>
  <si>
    <t>FELIPE FERREIRA DOS SANTOS FERRAZ</t>
  </si>
  <si>
    <t>FELIPE GUSMAO DA SILVA</t>
  </si>
  <si>
    <t>FELIPE HO FOGANHOLO</t>
  </si>
  <si>
    <t>FELIPE JUNQUEIRA DOMICIANO</t>
  </si>
  <si>
    <t>FELIPE NOTARBARTOLO DI VILLAROSA DO AMARAL</t>
  </si>
  <si>
    <t>FELIPE OLIVEIRA BORGES</t>
  </si>
  <si>
    <t>FELIPE OLIVEIRA DE MIRANDA</t>
  </si>
  <si>
    <t>FELIPE ROSA DE AVILA</t>
  </si>
  <si>
    <t>FELIPE SOUSA SILVA</t>
  </si>
  <si>
    <t>FELIX ALVES QUINTANA</t>
  </si>
  <si>
    <t>FELLIPE LIMA RUSS</t>
  </si>
  <si>
    <t>FERNANDA AYUMI HIGAWA</t>
  </si>
  <si>
    <t>FERNANDA GOMES CELIDONIO</t>
  </si>
  <si>
    <t>FERNANDA VOGT</t>
  </si>
  <si>
    <t>FERNANDO HONDA</t>
  </si>
  <si>
    <t>FERNANDO JOSE ZANCHETTE</t>
  </si>
  <si>
    <t>FERNANDO MARIANO CARVALHO DOS SANTOS</t>
  </si>
  <si>
    <t>FILIPE DOS SANTOS MAGELA MAGELA</t>
  </si>
  <si>
    <t>FLAVIA CAVALCANTE DA SILVA</t>
  </si>
  <si>
    <t>FLAVIA SILVERIO TORQUATO DE LIMA</t>
  </si>
  <si>
    <t>FLAVIO BARBOSA DE FARIAS</t>
  </si>
  <si>
    <t>FLAVIO DA SILVA RODRIGUES</t>
  </si>
  <si>
    <t>FLAVIO HENRIQUE FAGUNDES DE OLIVEIRA</t>
  </si>
  <si>
    <t>FRANCIANE DOS SANTOS MOURA</t>
  </si>
  <si>
    <t>FRANCISCO EDUARDO SILVA DE SOUSA</t>
  </si>
  <si>
    <t>FRANCISCO PABLO CARDOSO DA SILVA</t>
  </si>
  <si>
    <t>FRANCISCO VERISSIMO PERROUT LIMA</t>
  </si>
  <si>
    <t>FRANCISCO WILLON SOARES DOS SANTOS</t>
  </si>
  <si>
    <t>FREDRIK NICOLAS OLIVER NYH</t>
  </si>
  <si>
    <t>GABREILLE ESTEFANY LEMES</t>
  </si>
  <si>
    <t>GABRIEL ALVES DE SOUZA</t>
  </si>
  <si>
    <t>GABRIEL ANDRADE PINHEIRO</t>
  </si>
  <si>
    <t>GABRIEL AZEVEDO IRLANDINI</t>
  </si>
  <si>
    <t>GABRIEL BELLIO GALVANE</t>
  </si>
  <si>
    <t>GABRIEL CARDOSO LEAL</t>
  </si>
  <si>
    <t>GABRIEL CESARE SANTOS</t>
  </si>
  <si>
    <t>GABRIEL DE FREITAS CAMARGO</t>
  </si>
  <si>
    <t>GABRIEL DE OLIVEIRA SIQUEIRA</t>
  </si>
  <si>
    <t>GABRIEL DE SOUSA SILVA</t>
  </si>
  <si>
    <t>GABRIEL DE SOUZA BARBOSA</t>
  </si>
  <si>
    <t>GABRIEL DRUMOND ARMANELLI TELLES</t>
  </si>
  <si>
    <t>GABRIEL FERREIRA LIMA</t>
  </si>
  <si>
    <t>GABRIEL GENRO ALVES</t>
  </si>
  <si>
    <t>GABRIEL GRANJA MARCHIORI DOS SANTOS</t>
  </si>
  <si>
    <t>GABRIEL HENRIQUE EBERTZ</t>
  </si>
  <si>
    <t>GABRIEL JOAS SANCHES</t>
  </si>
  <si>
    <t>GABRIEL KRUGER GALARCA</t>
  </si>
  <si>
    <t>GABRIEL LEANDRO DE OLIVEIRA MELLO</t>
  </si>
  <si>
    <t>GABRIEL LUIZ BOZA</t>
  </si>
  <si>
    <t>GABRIEL LUIZ NEVES FERREIRA</t>
  </si>
  <si>
    <t>GABRIEL PARTINELLI JANNINI</t>
  </si>
  <si>
    <t>GABRIEL PERSEGUIN DIAS</t>
  </si>
  <si>
    <t>GABRIEL RODRIGUES</t>
  </si>
  <si>
    <t>GABRIEL ROMERO RODAS NUNES</t>
  </si>
  <si>
    <t>GABRIEL SAVELLI MOREIRA</t>
  </si>
  <si>
    <t>GABRIEL SILVA COSTA</t>
  </si>
  <si>
    <t>GABRIEL SILVA DOS REIS</t>
  </si>
  <si>
    <t>GABRIEL TAKESHI CAMPOS OI</t>
  </si>
  <si>
    <t>GABRIEL ZULIANI</t>
  </si>
  <si>
    <t>GABRIELA BORGES CALVETTI</t>
  </si>
  <si>
    <t>GABRIELA DE SOUZA MUNIZ</t>
  </si>
  <si>
    <t>GABRIELA DE VEQUE SPANIER</t>
  </si>
  <si>
    <t>GABRIELA DOMINGOS SCHAEFFTER</t>
  </si>
  <si>
    <t>GABRIELA DOS SANTOS OLIVEIRA</t>
  </si>
  <si>
    <t>GABRIELA GENEVRO</t>
  </si>
  <si>
    <t>GABRIELA MARIA ALVES CARVALHO</t>
  </si>
  <si>
    <t>GABRIELA NUNES SOSIN</t>
  </si>
  <si>
    <t>GABRIELA PEREIRA MAZETTO</t>
  </si>
  <si>
    <t>GABRIELA ROGE FERREIRA DUARTE</t>
  </si>
  <si>
    <t>GABRIELA SANTIN</t>
  </si>
  <si>
    <t>GABRIELA SANTOS CAETANO</t>
  </si>
  <si>
    <t>GABRIELA SCHLEMPER DA SILVA</t>
  </si>
  <si>
    <t>GABRIELA SOUZA CONCEICAO</t>
  </si>
  <si>
    <t>GABRIELA TERR DUQUE FERREIRA</t>
  </si>
  <si>
    <t>GABRIELE FERREIRA LUIZ</t>
  </si>
  <si>
    <t>GABRIELLA NEGRAO DE BRITO VIANNA</t>
  </si>
  <si>
    <t>GEANE DA COSTA SILVA</t>
  </si>
  <si>
    <t>GECICA DE SOUSA SILVA</t>
  </si>
  <si>
    <t>GEISSUAN GABRIEL SIMAO</t>
  </si>
  <si>
    <t>GEMERSON MOURA DOS SANTOS</t>
  </si>
  <si>
    <t>GEOVANA CLARA COSTA DE MOURA</t>
  </si>
  <si>
    <t>GEOVANA SOUZA SILVA</t>
  </si>
  <si>
    <t>GERSON LUCAS FERREIRA DA SILVA</t>
  </si>
  <si>
    <t>GESSICA THAIS SOUZA DE ARAUJO</t>
  </si>
  <si>
    <t>GETULIO SHINJI SHIMOZATO</t>
  </si>
  <si>
    <t>GIANCARLO VALENTINI</t>
  </si>
  <si>
    <t>GILMAR PASSOS ARAUJO</t>
  </si>
  <si>
    <t>GIOVANA DE OLIVEIRA MENDONCA</t>
  </si>
  <si>
    <t>GIOVANA LOUISE MARQUES RODRIGUES</t>
  </si>
  <si>
    <t>GIOVANA REIS GUILHERME DE MEDEIROS</t>
  </si>
  <si>
    <t>GIOVANA RIE SAKAGUTI</t>
  </si>
  <si>
    <t>GIOVANA ROSALIA DOS SANTOS</t>
  </si>
  <si>
    <t>GIOVANE BARBOSA GUZZON</t>
  </si>
  <si>
    <t>GIOVANE VIEIRA DE PAULA</t>
  </si>
  <si>
    <t>GIOVANNA GOMES DE VEQUE</t>
  </si>
  <si>
    <t>GIOVANNA MITSUE SHINKAWA</t>
  </si>
  <si>
    <t>GIOVANNA PRADA</t>
  </si>
  <si>
    <t>GIRLENY BIANCA LIMA DA SILVA</t>
  </si>
  <si>
    <t>GISELE DO NASCIMENTO PACHECO NOGUEIRA</t>
  </si>
  <si>
    <t>GIULIA DE PIERI SANTOS</t>
  </si>
  <si>
    <t>GIULIA GABRIELE ALVES DE OLIVEIRA</t>
  </si>
  <si>
    <t>GIULIA MENDES MANTUAN</t>
  </si>
  <si>
    <t>GIULIA RODRIGUES DA MOTA</t>
  </si>
  <si>
    <t>GLAUCIA DIAS MACIEL</t>
  </si>
  <si>
    <t>GLAUCIENE MARTINO RIBEIRO</t>
  </si>
  <si>
    <t>GLEICE STEFANIE DE CASTRO</t>
  </si>
  <si>
    <t>GLEIDSON CASTELO BRANCO MAGALHAES FILHO</t>
  </si>
  <si>
    <t>GLEISIELE PEREIRA GOMES</t>
  </si>
  <si>
    <t>GLICIANE MAGNA CATARINO MAIA</t>
  </si>
  <si>
    <t>GRACA THALIA BERNARDO BARBOSA</t>
  </si>
  <si>
    <t>GRACE CRISTINA ROQUE</t>
  </si>
  <si>
    <t>GRAZIELE ZARRI</t>
  </si>
  <si>
    <t>GRAZIELY MIRANDA DOS SANTOS</t>
  </si>
  <si>
    <t>GREICE STEFANY BOSCIA ALVES</t>
  </si>
  <si>
    <t>GUILHERME ALEXANDRE NUNES PEREIRA</t>
  </si>
  <si>
    <t>GUILHERME APARECIDO DE ANDRADE ROCHA</t>
  </si>
  <si>
    <t>GUILHERME BARROS DE ARRUDA PORTO</t>
  </si>
  <si>
    <t>GUILHERME BORGES MORAES SILVA</t>
  </si>
  <si>
    <t>GUILHERME CARVALHO DOS SANTOS</t>
  </si>
  <si>
    <t>GUILHERME CESAR SCHIMIDT</t>
  </si>
  <si>
    <t>GUILHERME DE OLIVEIRA SIQUEIRA</t>
  </si>
  <si>
    <t>GUILHERME HENRIQUE PINHEIRO DOS SANTOS</t>
  </si>
  <si>
    <t>GUILHERME JACKSON DA SILVA SANTOS</t>
  </si>
  <si>
    <t>GUILHERME MARTINS FRANCA</t>
  </si>
  <si>
    <t>GUILHERME MOREIRA SOARES</t>
  </si>
  <si>
    <t>GUILHERME NUNES GRINBERG</t>
  </si>
  <si>
    <t>GUILHERME PIRES NEGREIROS</t>
  </si>
  <si>
    <t>GUILHERME PRADELLA LIMA</t>
  </si>
  <si>
    <t>GUILHERME ROSA MACHADO</t>
  </si>
  <si>
    <t>GUILHERME SOUZA DA SILVA</t>
  </si>
  <si>
    <t>GUILHERME TRAININI HONY PLENTZ</t>
  </si>
  <si>
    <t>GUSMANN GUGELMINN DO NASCIMENTO BEZERRA</t>
  </si>
  <si>
    <t>GUSTAVO ANDRE ORLANDO</t>
  </si>
  <si>
    <t>GUSTAVO CARVALHAIS RIBEIRO</t>
  </si>
  <si>
    <t>GUSTAVO DE JESUS SALIN</t>
  </si>
  <si>
    <t>GUSTAVO DE OLIVEIRA AQUINO</t>
  </si>
  <si>
    <t>GUSTAVO DOS SANTOS CARVALHO</t>
  </si>
  <si>
    <t>GUSTAVO FERREIRA GUIMARAES</t>
  </si>
  <si>
    <t>GUSTAVO FURUUTI FERNANDEZ</t>
  </si>
  <si>
    <t>GUSTAVO GERSTMANN</t>
  </si>
  <si>
    <t>GUSTAVO JOCEMAR WANDERLOF</t>
  </si>
  <si>
    <t>GUSTAVO MIGUEL RAMOS PEREIRA</t>
  </si>
  <si>
    <t>GUSTAVO NASCIMENTO SILVA DOS SANTOS</t>
  </si>
  <si>
    <t>GUSTAVO PICASKI</t>
  </si>
  <si>
    <t>GUSTAVO SANTOS MONTAN</t>
  </si>
  <si>
    <t>GUSTAVO SIRINO BRANDAO</t>
  </si>
  <si>
    <t>GUSTAVO TONIATTI OLIVEIRA</t>
  </si>
  <si>
    <t>GUSTAVO XAVIER DE OLIVEIRA PEREIRA</t>
  </si>
  <si>
    <t>Halyson Oliveira Boto</t>
  </si>
  <si>
    <t>HANDERSON DAVID RIGUEIRA</t>
  </si>
  <si>
    <t>HEBERT MARQUES CALIXTO</t>
  </si>
  <si>
    <t>HEBERT SANTANA DA SILVA</t>
  </si>
  <si>
    <t>HELENA MITRAUD CARVALHO MOTA</t>
  </si>
  <si>
    <t>Heleno Victor De Melo Silva</t>
  </si>
  <si>
    <t>HELIO DA SILVA</t>
  </si>
  <si>
    <t>HELISSON RAI QUEIROZ BRESSON</t>
  </si>
  <si>
    <t>HELLEN SOUSA MENEZES</t>
  </si>
  <si>
    <t>HELLORAYNE ZATTA OAKES PAIVA</t>
  </si>
  <si>
    <t>HENRIQUE ALEXANDRE DE ALMEIDA SILVA</t>
  </si>
  <si>
    <t>HENRIQUE AMARAL HAYASHIDA</t>
  </si>
  <si>
    <t>HENRIQUE BORGES FONSECA</t>
  </si>
  <si>
    <t>Henrique da Silva Avancini</t>
  </si>
  <si>
    <t>HENRIQUE FERNANDES VIEIRA DE ALBUQUERQUE MARANHAO</t>
  </si>
  <si>
    <t>HENRIQUE FERREIRA FIGUEIRINHA</t>
  </si>
  <si>
    <t>HENRIQUE GUSMAO DA SILVA</t>
  </si>
  <si>
    <t>HENRIQUE JUN KOYAMA DATE</t>
  </si>
  <si>
    <t>HENRIQUE KENJI KIMURA NOGUTI</t>
  </si>
  <si>
    <t>Henrique Micheloni Kobayashi</t>
  </si>
  <si>
    <t>HENRIQUE RIBEIRO MARCON</t>
  </si>
  <si>
    <t>HENRIQUE RYU YAMANAKA NAKANO</t>
  </si>
  <si>
    <t>HENRIQUE SALMERON TAKAHASHI</t>
  </si>
  <si>
    <t>HENRIQUE SILVA MALHEIROS</t>
  </si>
  <si>
    <t>HENRY AKIO ITANI MATUDA</t>
  </si>
  <si>
    <t>HERCULANO DA SILVA COSTA</t>
  </si>
  <si>
    <t>HERICLES SCOOT DE SOUSA MIRANDA</t>
  </si>
  <si>
    <t>HERMANO DE ALBUQUERQUE DAMASCENO</t>
  </si>
  <si>
    <t>HIGOR BRUNO PASCOAL COBESA</t>
  </si>
  <si>
    <t>HOON SHIM</t>
  </si>
  <si>
    <t>HUDSON GUSTAVO DOS SANTOS</t>
  </si>
  <si>
    <t>HYGOR GABRIEL BEZERRA BORGES SOARES</t>
  </si>
  <si>
    <t>IAGO RODRIGUES COSTA</t>
  </si>
  <si>
    <t>IAGO SANTOS DE OLIVEIRA</t>
  </si>
  <si>
    <t>IAN CAMARGO GIGEKE IWAZAKI</t>
  </si>
  <si>
    <t>IARA DOS SANTOS BUENO</t>
  </si>
  <si>
    <t>IARISSA NASCIMENTO COSTA</t>
  </si>
  <si>
    <t>IASMIM DO NASCIMENTO SANTOS</t>
  </si>
  <si>
    <t>IGOR DIOGO TAMASIA</t>
  </si>
  <si>
    <t>IGOR FERNANDO ALVES DE QUEIROZ</t>
  </si>
  <si>
    <t>IGOR RIBEIRO MARCONDES</t>
  </si>
  <si>
    <t>INGRID GOMES DA CRUZ</t>
  </si>
  <si>
    <t>IOVANI RODRIGUES DE OLIVEIRA</t>
  </si>
  <si>
    <t>ISA CRISTINA DOS SANTOS RIBEIRO</t>
  </si>
  <si>
    <t>ISAAC RODRIGUES DE ANDRADE</t>
  </si>
  <si>
    <t>ISABEL DE ALMEIDA BARBOSA</t>
  </si>
  <si>
    <t>ISABELA DE JESUS CLEMENTE FERREIRA</t>
  </si>
  <si>
    <t>ISABELA DE VEQUE SPANIER</t>
  </si>
  <si>
    <t>ISABELLA EDUARDA GOMES BRITO</t>
  </si>
  <si>
    <t>ISABELLE CAROLINA DE PAULA</t>
  </si>
  <si>
    <t>ISABELLE CRISTINE RODRIGUES DE OLIVEIRA</t>
  </si>
  <si>
    <t>ISADORA CANDIDO HANEL</t>
  </si>
  <si>
    <t>ISADORA RODRIGUES TERCARIOL</t>
  </si>
  <si>
    <t>ISAMARA VITORIA SOARES DA COSTA</t>
  </si>
  <si>
    <t>ISMAEL VANIN GIASSON</t>
  </si>
  <si>
    <t>ITALO JOSE SANTOS VASCONCELOS</t>
  </si>
  <si>
    <t>ITHALO AUGUSTO FERREIRA</t>
  </si>
  <si>
    <t>IZABELA SOMMER FRANCO</t>
  </si>
  <si>
    <t>IZABELA TURCI CHAVES</t>
  </si>
  <si>
    <t>JACIARA DOS SANTOS OLIVEIRA</t>
  </si>
  <si>
    <t>JADE LANAI OLIVEIRA MOREIRA</t>
  </si>
  <si>
    <t>JADERSON CARDOSO DE FREITAS</t>
  </si>
  <si>
    <t>JAIR HENRIQUE DE SOUZA PORFIRIO</t>
  </si>
  <si>
    <t>JAIRO DOS SANTOS DE SOUSA</t>
  </si>
  <si>
    <t>JANAINA BERTAN</t>
  </si>
  <si>
    <t>JAQUELINE SCHMITZ</t>
  </si>
  <si>
    <t>JARDIEL VIEIRA SOARES</t>
  </si>
  <si>
    <t>JAYOR NESI TEIXEIRA</t>
  </si>
  <si>
    <t>JEAN CARDOSO DE OLIVEIRA</t>
  </si>
  <si>
    <t>JEAN CLAUDIO FRANCA AMARAL</t>
  </si>
  <si>
    <t>JEAN LAGES OURIQUES</t>
  </si>
  <si>
    <t>JEAN MARCELO BASILIO</t>
  </si>
  <si>
    <t>JEFERSON PRADO MENDONCA</t>
  </si>
  <si>
    <t>JEFFERSON LUIZ DE SOUSA PONTES</t>
  </si>
  <si>
    <t>JENIFER CRISTIAN DA SILVA DE AZEVEDO</t>
  </si>
  <si>
    <t>JENIFFER KATHLEN PEREIRA CAVALCANTE</t>
  </si>
  <si>
    <t>JENNIFER LOPES DOS SANTOS</t>
  </si>
  <si>
    <t>JEOVANA FERNANDA LEOPOLDINA DOS SANTOS</t>
  </si>
  <si>
    <t>JEROTY RODRIGUES CARLOS</t>
  </si>
  <si>
    <t>JESIEL DOS SANTOS SILVA</t>
  </si>
  <si>
    <t>JESSE GOMES ARAUJO JUNIOR</t>
  </si>
  <si>
    <t>JESSICA ABREU BARROS</t>
  </si>
  <si>
    <t>JESSICA CAROLINA ALVES OLIVEIRA</t>
  </si>
  <si>
    <t>JESSICA CARVALHO DA SILVA</t>
  </si>
  <si>
    <t>JESSICA PELLARIO BUENO</t>
  </si>
  <si>
    <t>JESSICA TATIANE STROHER</t>
  </si>
  <si>
    <t>JHENNIFER ROSA LOPES DOS SANTOS</t>
  </si>
  <si>
    <t>JHONATAN LUZ DOS SANTOS</t>
  </si>
  <si>
    <t>JINBO HA</t>
  </si>
  <si>
    <t>JOANA DARC VIANA DIAS</t>
  </si>
  <si>
    <t>JOAO  VICTOR DOS SANTOS SILVA</t>
  </si>
  <si>
    <t>JOAO ANTONIO JANUARIO DA SILVA</t>
  </si>
  <si>
    <t>JOAO ARAUJO SILVA</t>
  </si>
  <si>
    <t>JOAO DANIEL JORGE NOGUEIRA</t>
  </si>
  <si>
    <t>JOAO EDUARDO SCHIESSL</t>
  </si>
  <si>
    <t>JOAO GABRIEL DANTAS LIMA</t>
  </si>
  <si>
    <t>JOAO GUILHERME MARTIMBIANCO RIBEIRO</t>
  </si>
  <si>
    <t>JOAO GUSTAVO LUZ RIBEIRO</t>
  </si>
  <si>
    <t>JOAO JUVENCIO DO NASCIMENTO NETO</t>
  </si>
  <si>
    <t>JOAO MARCELO SILVA DE SOUZA</t>
  </si>
  <si>
    <t>Joao Marcos Jarutais Baldissera</t>
  </si>
  <si>
    <t>JOAO MATHEUS DUARTE PADILHA</t>
  </si>
  <si>
    <t>JOAO MIGUEL INACIO BUZATTO</t>
  </si>
  <si>
    <t>JOAO PAULO DE OLIVEIRA SANTOS</t>
  </si>
  <si>
    <t>JOAO PAULO DE SOUZA MADUREIRA</t>
  </si>
  <si>
    <t>JOAO PEDRO BORDIGNON NOGUEIRA</t>
  </si>
  <si>
    <t>JOAO PEDRO DRUMOND OIVIA</t>
  </si>
  <si>
    <t>JOAO PEDRO ELBERT GUIMARAES</t>
  </si>
  <si>
    <t>JOAO PEDRO PAES DA SILVA</t>
  </si>
  <si>
    <t>JOAO PEDRO ROSSI</t>
  </si>
  <si>
    <t>JOAO RICARDO CANONICO CAMACHO</t>
  </si>
  <si>
    <t>JOAO VICTOR BENICIO</t>
  </si>
  <si>
    <t>JOAO VICTOR DOS SANTOS SOUSA</t>
  </si>
  <si>
    <t>JOAO VICTOR NASCIMENTO DA COSTA</t>
  </si>
  <si>
    <t>JOAO VICTOR NEVES FLAUZINO</t>
  </si>
  <si>
    <t>JOAO VICTOR SIQUEIRA DA SILVA LIMA</t>
  </si>
  <si>
    <t>JOAO VIEIRA GARCIA</t>
  </si>
  <si>
    <t>JOAO VITOR DA SILVA DE OLIVEIRA</t>
  </si>
  <si>
    <t>JOAO VITOR DA SILVA SEVERO</t>
  </si>
  <si>
    <t>JOAO VITOR DE LIMA PASQUALETTO</t>
  </si>
  <si>
    <t>JOAO VITOR LOEHDER MODEL</t>
  </si>
  <si>
    <t>JOAO VITOR MARINS DE OLIVEIRA</t>
  </si>
  <si>
    <t>JOAO VITOR PIRES PORPHIRIO</t>
  </si>
  <si>
    <t>JOAQUIM DE ALMEIDA</t>
  </si>
  <si>
    <t>JOEVENY THANARA NASCIMENTO SILVA</t>
  </si>
  <si>
    <t>JOHN CARLOS SILVA SOUZA</t>
  </si>
  <si>
    <t>JOHN LUCAS KIENOLT</t>
  </si>
  <si>
    <t>JOICE CARVALHO GARCIA</t>
  </si>
  <si>
    <t>JONAS BATISTA DE LIMA</t>
  </si>
  <si>
    <t>JONATA PENZ</t>
  </si>
  <si>
    <t>JONATAN FELIPE BORGES DA SILVA</t>
  </si>
  <si>
    <t>JONATAS DE JESUS PIRES</t>
  </si>
  <si>
    <t>JONATAS LUIZ DOS SANTOS SILVA</t>
  </si>
  <si>
    <t>JONATHAN BENVINDO DE OLIVEIRA</t>
  </si>
  <si>
    <t>JOON SHIM</t>
  </si>
  <si>
    <t>JORDAN SOARES DOS SANTOS</t>
  </si>
  <si>
    <t>JORDANA MARQUES SILVA GUERRA</t>
  </si>
  <si>
    <t>JORGE LIRIO RICARDO DA SILVA JUNIOR</t>
  </si>
  <si>
    <t>JOSE ALVES DOS SANTOS</t>
  </si>
  <si>
    <t>JOSE AMBROSIO CHAVES NETO</t>
  </si>
  <si>
    <t>JOSE FELIPE PAVAN OLIVEIRA</t>
  </si>
  <si>
    <t>JOSE HENRIQUE COSTA GOMES</t>
  </si>
  <si>
    <t>JOSE MARCIO LEAO DA SILVA</t>
  </si>
  <si>
    <t>JOSE MARCO PEREIRA LEITE DEMARCO</t>
  </si>
  <si>
    <t>Jose Miguel de Sousa Costa</t>
  </si>
  <si>
    <t>JOSE THIAGO MORAES SILVA</t>
  </si>
  <si>
    <t>JOSIELE MAGENIS DIAS</t>
  </si>
  <si>
    <t>JOSIMARA ANDRADE MICHILES</t>
  </si>
  <si>
    <t>JOSUE SOARES HELIODORO</t>
  </si>
  <si>
    <t>JOYCE BARROS DA COSTA</t>
  </si>
  <si>
    <t>JULIA ALESSANDRINA DO AMARAL SALVI</t>
  </si>
  <si>
    <t>JULIA ALVES CARVALHO</t>
  </si>
  <si>
    <t>JULIA BARBOSA</t>
  </si>
  <si>
    <t>JULIA CAROLINA SILVA MILAN</t>
  </si>
  <si>
    <t>JULIA CONCEICAO DA SILVA</t>
  </si>
  <si>
    <t>JULIA CRISTINA SILVA DOS SANTOS</t>
  </si>
  <si>
    <t>JULIA DE ALMEIDA WEISS PISTARINI</t>
  </si>
  <si>
    <t>JULIA DUARTE MARTINS</t>
  </si>
  <si>
    <t>JULIA FIGUEIREDO BELLINI</t>
  </si>
  <si>
    <t>JULIA KARLA FERREIRA GOES</t>
  </si>
  <si>
    <t>JULIA LAUFFER SCHULER</t>
  </si>
  <si>
    <t>JULIA LEITE BRAGA</t>
  </si>
  <si>
    <t>JULIA LOPES PEREIRA</t>
  </si>
  <si>
    <t>JULIA QUITERIA MENDONCA PALAGAR</t>
  </si>
  <si>
    <t>JULIA REGINATTO DOS SANTOS</t>
  </si>
  <si>
    <t>JULIA ROSSETIM LETTY</t>
  </si>
  <si>
    <t>JULIA SANTANA DE CARVALHO DA SILVA</t>
  </si>
  <si>
    <t>JULIA VITORIA DE MORAIS BATISTA</t>
  </si>
  <si>
    <t>JULIA WENCESLAU FELISBERTO</t>
  </si>
  <si>
    <t>JULIANA CRISTINA FERREIRA DA SILVA</t>
  </si>
  <si>
    <t>JULIANA HARUMI MIYASHIRO</t>
  </si>
  <si>
    <t>JULIANA MORGANA NUNES SANTOS</t>
  </si>
  <si>
    <t>JULIANA VIANA VIEIRA</t>
  </si>
  <si>
    <t>JULIEN JOHAN SIMON BANEUX</t>
  </si>
  <si>
    <t>JULIO AZAMBUJA BECK</t>
  </si>
  <si>
    <t>JULIO CESAR COVOLAM</t>
  </si>
  <si>
    <t>JULIO CESAR DE OLIVEIRA GONCALVES</t>
  </si>
  <si>
    <t>JULIO CESAR GODOY</t>
  </si>
  <si>
    <t>JULIO CESAR SANTOS DA CONCEICAO</t>
  </si>
  <si>
    <t>JURACI ANA MARTINS</t>
  </si>
  <si>
    <t>KAIAN OLIVEIRA REIS</t>
  </si>
  <si>
    <t>KAIKI RENAN DA COSTA RICHENE</t>
  </si>
  <si>
    <t>KAILLAINNY RENNYS DA SILVA BRITO</t>
  </si>
  <si>
    <t>KAILLANY VALENTIM RODRIGUES CARDOSO</t>
  </si>
  <si>
    <t>KAIO DOURADO SOUZA DA SILVA</t>
  </si>
  <si>
    <t>KAREN BIANCA SANTOS DE SOUZA</t>
  </si>
  <si>
    <t>KARINA THAMIRIS PEREIRA DA SILVA</t>
  </si>
  <si>
    <t>KARINE SANTOS SILVA</t>
  </si>
  <si>
    <t>KAROLYNNE PIRES DE SOUSA</t>
  </si>
  <si>
    <t>KATIUSCIA FERNANDES SOARES</t>
  </si>
  <si>
    <t>KATRINE DA SILVA COSTA</t>
  </si>
  <si>
    <t>KATYA ALVES FONSECA</t>
  </si>
  <si>
    <t>KAUA DA SILVA LEMOS</t>
  </si>
  <si>
    <t>KAUA LORENZO SANTOS GAVA</t>
  </si>
  <si>
    <t>KAUA RICHARD DA SILVA ALVES</t>
  </si>
  <si>
    <t>KAUANY ZANETTIN PAES</t>
  </si>
  <si>
    <t>KAUE ORVALHO DE ALMEIDA DOMINGUES</t>
  </si>
  <si>
    <t>KAUE PORTO DA ROSA</t>
  </si>
  <si>
    <t>KAWAN GABRIEL DA SILVA SOUZA</t>
  </si>
  <si>
    <t>KAYANE NERI BATISTA</t>
  </si>
  <si>
    <t>KAYKE MIKAEL SILVA SANTOS</t>
  </si>
  <si>
    <t>KAYQUE DE ARRUDA BENTO DA SILVA ROCHA</t>
  </si>
  <si>
    <t>KEITH KENZO KITAYAMA</t>
  </si>
  <si>
    <t>KELLY DE OLIVEIRA MALAQUIAS</t>
  </si>
  <si>
    <t>KELLY REBECA DE SANATANA CANDIDO</t>
  </si>
  <si>
    <t>KELLY SABRINA DA COSTA CUNHA</t>
  </si>
  <si>
    <t>KELY SANTOS CASTRO</t>
  </si>
  <si>
    <t>KEROLENE ARAUJO DOS SANTOS</t>
  </si>
  <si>
    <t>KETELLEN REGINA FERNANDES DO NASCIMENTO</t>
  </si>
  <si>
    <t>KETELYN ARAUJO NASCIMENTO</t>
  </si>
  <si>
    <t>KETYLEN YOHANNA DOS REIS LOURENCO</t>
  </si>
  <si>
    <t>KEVIN EIJI KURIKI MONIVA</t>
  </si>
  <si>
    <t>KEVIN ZABEO MAIA LIMA</t>
  </si>
  <si>
    <t>KYARA DE SOUZA PEREIRA</t>
  </si>
  <si>
    <t>LAIANA BISPO DA SILVA</t>
  </si>
  <si>
    <t>LAIANNE ADRIELLY OLIVEIRA DA CRUZ</t>
  </si>
  <si>
    <t>LAION MARTINELLI DURAES SOUZA</t>
  </si>
  <si>
    <t>LAIR JOSE DE MARCHI</t>
  </si>
  <si>
    <t>LAIS FERREIRA GRAVE</t>
  </si>
  <si>
    <t>LAISLAINE SAMPAIO DA ROCHA</t>
  </si>
  <si>
    <t>LARA APARECIDA FERREIRA SULLIVAN DE LIMA</t>
  </si>
  <si>
    <t>LARA BEATRIZ MORAIS DA SILVA</t>
  </si>
  <si>
    <t>LARA JULIAO NOVACOV</t>
  </si>
  <si>
    <t>LARA MONJELLOS PERYLES LINDNER</t>
  </si>
  <si>
    <t>LARA TERUMI TAKAYAMA</t>
  </si>
  <si>
    <t>LARISSA DA SILVA DUTRA</t>
  </si>
  <si>
    <t>LARISSA DA SILVA LUCIO</t>
  </si>
  <si>
    <t>LARISSA DO LIVRAMENTO PEREIRA</t>
  </si>
  <si>
    <t>LARISSA EMIRY ASATO</t>
  </si>
  <si>
    <t>LARISSA FERNANDA DA SILVA NASCIMENTO</t>
  </si>
  <si>
    <t>LARISSA RICCI SCHENKER</t>
  </si>
  <si>
    <t>LARISSA ROBERTA MACENA</t>
  </si>
  <si>
    <t>LAURA DE OLIVEIRA FERREIRA</t>
  </si>
  <si>
    <t>LAURA DE SOUZA LOSEKANN</t>
  </si>
  <si>
    <t>LAURA JOANES DIAS</t>
  </si>
  <si>
    <t>LAURA YUMI WATANABE</t>
  </si>
  <si>
    <t>LAYDSON CICERO SABINO OLIVEIRA</t>
  </si>
  <si>
    <t>LEANDERSON CONCEICAO  SIQUEIRA DOS SANTOS</t>
  </si>
  <si>
    <t>LEANDRO AUGUSTO DA MATA COSTA</t>
  </si>
  <si>
    <t>LEANDRO DE BARROS CHINAGLIA</t>
  </si>
  <si>
    <t>LEANDRO GUSTAVO COSTA</t>
  </si>
  <si>
    <t>LEANDRO SEIJI NAKANO</t>
  </si>
  <si>
    <t>LEANDRO TAGLIANI RENTES</t>
  </si>
  <si>
    <t>LEANDRO VIEIRA ODORICI</t>
  </si>
  <si>
    <t>LEDA MARIA SILVA SAMPAIO BARBOSA</t>
  </si>
  <si>
    <t>LEONARDO DE MORAES DIAS</t>
  </si>
  <si>
    <t>LEONARDO DE PAULA SILVA DO NASCIMENTO</t>
  </si>
  <si>
    <t>LEONARDO DE SOUSA OLIVEIRA</t>
  </si>
  <si>
    <t>LEONARDO JOVENCIO NOGUEIRA DA SILVA</t>
  </si>
  <si>
    <t>LEONARDO MARCELO COMERLATTO</t>
  </si>
  <si>
    <t>LEONARDO MARTINS HILL</t>
  </si>
  <si>
    <t>LEONARDO MICHELS TRISCH DELFINO</t>
  </si>
  <si>
    <t>LEONARDO SILVA PINHEIRO</t>
  </si>
  <si>
    <t>LEOPOLDO CUBAS FREITAS</t>
  </si>
  <si>
    <t>LETICIA AGUIAR SILVA</t>
  </si>
  <si>
    <t>LETICIA ARAUJO DE ALMEIDA HOLANDA MOURA</t>
  </si>
  <si>
    <t>LETICIA CINCINATO PIMENTA</t>
  </si>
  <si>
    <t>LETICIA CRISTINA SANTOS OLIVEIRA</t>
  </si>
  <si>
    <t>LETICIA DEL PUPO GUERRA</t>
  </si>
  <si>
    <t>LETICIA GARCIA PESSUTTI</t>
  </si>
  <si>
    <t>LETICIA ISABELLA LOPES DE PAULA</t>
  </si>
  <si>
    <t>LETICIA LIZAMA LASCOSKI</t>
  </si>
  <si>
    <t>LETICIA RAMOS PALIARI LEME</t>
  </si>
  <si>
    <t>LETICIA REBECA FELIX SOBRINHO</t>
  </si>
  <si>
    <t>LETICIA SCHLUSEN FERREIRA</t>
  </si>
  <si>
    <t>LETICIA VITALINO SALES DA SILVA</t>
  </si>
  <si>
    <t>LISSANDRO DE ALMEIDA SANTOS</t>
  </si>
  <si>
    <t>LIVIA BORBA DE OLIVEIRA</t>
  </si>
  <si>
    <t>LORENA MEDEIROS CARDOSO</t>
  </si>
  <si>
    <t>LORENA SOARES LEAO</t>
  </si>
  <si>
    <t>LORENZO YAJIMA MENICUCCI</t>
  </si>
  <si>
    <t>LORRAINE PEREIRA SILVA</t>
  </si>
  <si>
    <t>LUA MANCERA BSRBOSA</t>
  </si>
  <si>
    <t>LUAN EMANNUEL DA SILVA</t>
  </si>
  <si>
    <t xml:space="preserve">LUAN SIMOES PIMENTEL </t>
  </si>
  <si>
    <t>LUANA APARECIDA RODRIGUES PINHEIRO</t>
  </si>
  <si>
    <t>LUANA BARBOSA DIAS</t>
  </si>
  <si>
    <t>LUANA BEATRIZ NITSCHE</t>
  </si>
  <si>
    <t>LUARA MARINA DE PAULA BASTOS</t>
  </si>
  <si>
    <t>LUCAS ARAKEN SILVA DE ARAUJO</t>
  </si>
  <si>
    <t>LUCAS BRUNO SILVA DOS SANTOS</t>
  </si>
  <si>
    <t>LUCAS COELHO FAGUNDES SAMPAIO</t>
  </si>
  <si>
    <t>LUCAS CONCEICAO VILAR</t>
  </si>
  <si>
    <t>LUCAS COUTINHO DE SOUSA</t>
  </si>
  <si>
    <t>LUCAS DE SOUSA LIMA</t>
  </si>
  <si>
    <t>LUCAS DOS SANTOS GONCALVES</t>
  </si>
  <si>
    <t>LUCAS EDUARDO DE OLIVEIRA RIBEIRO</t>
  </si>
  <si>
    <t>LUCAS FAGUNDES GRILO</t>
  </si>
  <si>
    <t>LUCAS FARIA PUSCH</t>
  </si>
  <si>
    <t>LUCAS FERREIRA VINHAS ITAVO</t>
  </si>
  <si>
    <t>lucas Ferrreira de araujo</t>
  </si>
  <si>
    <t>LUCAS FREITAS DE SOUZA</t>
  </si>
  <si>
    <t>LUCAS GROSSL</t>
  </si>
  <si>
    <t>LUCAS HARDY SOUZA FERNANDES DE MIRANDA</t>
  </si>
  <si>
    <t>LUCAS JUNG HOON PARK</t>
  </si>
  <si>
    <t>LUCAS KOGUT</t>
  </si>
  <si>
    <t>LUCAS KUCIAK FONTANELLA</t>
  </si>
  <si>
    <t>LUCAS MANOEL GALVAO DOS SANTOS</t>
  </si>
  <si>
    <t>LUCAS MORAIS RIBEIRO</t>
  </si>
  <si>
    <t>LUCAS MUNIZ BAUDEL</t>
  </si>
  <si>
    <t>LUCAS NICOLLAS SOUZA BARROS</t>
  </si>
  <si>
    <t>LUCAS PEREIRA CAETANO</t>
  </si>
  <si>
    <t>LUCAS RIBEIRO DOS SANTOS</t>
  </si>
  <si>
    <t>LUCAS ROMAGUERA SANTOS</t>
  </si>
  <si>
    <t>LUCAS SANTHIAGO LISBOA BOREL DOS SANTOS</t>
  </si>
  <si>
    <t>LUCAS SASSO BRITTES</t>
  </si>
  <si>
    <t>LUCAS SILVA DE FREITAS BUSNARDO</t>
  </si>
  <si>
    <t>LUCAS THIAGO DOS SANTOS</t>
  </si>
  <si>
    <t>LUCAS VICENTE ALEXANDRE</t>
  </si>
  <si>
    <t>LUCAS VIEGAS BARBARINI</t>
  </si>
  <si>
    <t>LUCAS VINICIUS EVANGELISTA BEZERRA</t>
  </si>
  <si>
    <t>LUCAS YOSHIO SATO</t>
  </si>
  <si>
    <t>LUCCA CRUZ TONIN</t>
  </si>
  <si>
    <t>LUCCA DE OLIVEIRA CARVALHO TRILHA SANTIAGO</t>
  </si>
  <si>
    <t>LUCCAS KENZOU MAKITA</t>
  </si>
  <si>
    <t>LUCIANA RIBEIRO</t>
  </si>
  <si>
    <t>LUCIANO JOSE DA SILVA</t>
  </si>
  <si>
    <t>LUCIANO PEREIRA LIMA</t>
  </si>
  <si>
    <t>LUCIO SILVA DE ALMEIDA</t>
  </si>
  <si>
    <t>LUCIVANIA DOS SANTOS</t>
  </si>
  <si>
    <t>LUIGI KENDI TOCUDA YAMANE</t>
  </si>
  <si>
    <t>LUIGI PEREZ FRANCO</t>
  </si>
  <si>
    <t>LUIS CARLOS STEFFENS</t>
  </si>
  <si>
    <t>LUIS EDUARDO RODRIGUES VAZ</t>
  </si>
  <si>
    <t>LUIS FABIO DA CRUZ RODRIGUES</t>
  </si>
  <si>
    <t>LUIS FELIPE SOUZA DA SILVA</t>
  </si>
  <si>
    <t>LUIS FERNANDO DA SILVA</t>
  </si>
  <si>
    <t>LUIS FILIPE REGIS BONA</t>
  </si>
  <si>
    <t>LUIS HENRIQUE CAAMANO DA COSTA</t>
  </si>
  <si>
    <t>LUIS HENRIQUE DA CRUZ NASCIMENTO</t>
  </si>
  <si>
    <t>LUIS MARCELO MACHADO PAOLINETTI</t>
  </si>
  <si>
    <t>LUIS RICARDO SALAZAR JUNIOR</t>
  </si>
  <si>
    <t>LUISA ABREU DE CAMARGO MENDONCA</t>
  </si>
  <si>
    <t>LUISA BORGES JOSE FABRIS</t>
  </si>
  <si>
    <t>LUIZ ALBERTO TAVARES CARNEIROS</t>
  </si>
  <si>
    <t>LUIZ ANTONIO LAZARO DE LIMA SOUZA FABBRI</t>
  </si>
  <si>
    <t>LUIZ EDUARDO BEZERRA DA CUNHA</t>
  </si>
  <si>
    <t>LUIZ FELIPE BELAO BARBOSA</t>
  </si>
  <si>
    <t>LUIZ FELIPE FERREIRA ALVES</t>
  </si>
  <si>
    <t>LUIZ FELIPE LOUREIRO</t>
  </si>
  <si>
    <t>LUIZ FELIPE MACAGNAN LIMA</t>
  </si>
  <si>
    <t>LUIZ FERNANDO DA SILVA BARBOSA</t>
  </si>
  <si>
    <t>LUIZ FILLIPE SANTOS MACHADO</t>
  </si>
  <si>
    <t>LUIZ HENRIQUE SOUZA SANTORO</t>
  </si>
  <si>
    <t>LUIZ MARCHIORI NETO</t>
  </si>
  <si>
    <t>LUIZ OCTAVIO MARTINS DA SILVA SCARABELIM</t>
  </si>
  <si>
    <t>LUIZ VICTOR GOMES DE SOUZA</t>
  </si>
  <si>
    <t>LUIZA GOMES CELIDONIO</t>
  </si>
  <si>
    <t>LUIZA MAYURI SCHULTZ</t>
  </si>
  <si>
    <t>LUIZA TRAUTWEIN DE OLIVEIRA DOMINGUES</t>
  </si>
  <si>
    <t>LUMA MARIA ROVINA DE BRITO</t>
  </si>
  <si>
    <t>LUZIA GALVEZ FONSECA</t>
  </si>
  <si>
    <t>LUZIANE BRENDA HOLANDA ARAUJO</t>
  </si>
  <si>
    <t>LYDIA RIBEIRO DA SILVA</t>
  </si>
  <si>
    <t>MACRIS FERNANDA SILVA CARNEIRO</t>
  </si>
  <si>
    <t>MAICOW MACIEL</t>
  </si>
  <si>
    <t>MAIKON EURIPEDES CAMPOS PESSOA</t>
  </si>
  <si>
    <t>MAIRA VILAS BOAS DE OLIVEIRA</t>
  </si>
  <si>
    <t>MAITHE CAROLINA GABRIEL DE LIMA MARINO</t>
  </si>
  <si>
    <t>MANUELA ALVES RIBEIRO</t>
  </si>
  <si>
    <t>MANUELA CARVALHO ARAUJO</t>
  </si>
  <si>
    <t>MANUELA MORIS MARCONDES</t>
  </si>
  <si>
    <t>MANUELLA BATISTA DE MENEZES</t>
  </si>
  <si>
    <t>MANUELLA DE SOUZA GONCALVES GUIMARAES</t>
  </si>
  <si>
    <t>MARA CAVALCA</t>
  </si>
  <si>
    <t>MARAISA PROENCA MORAL</t>
  </si>
  <si>
    <t>MARCELA CRUZ DEL RIO</t>
  </si>
  <si>
    <t>MARCELA DA CRUZ MELLO</t>
  </si>
  <si>
    <t>MARCELA LIMA BRAGA MATOS</t>
  </si>
  <si>
    <t>MARCELLE DE ARRUDA MATTOS DA SILVA</t>
  </si>
  <si>
    <t>MARCELLO PHELLYP DA SILVA RAMOS LIMA</t>
  </si>
  <si>
    <t>MARCELO ADRIANO DE AZEVEDO CASANOVA</t>
  </si>
  <si>
    <t>MARCELO AUGUSTO EVANGELISTA RIBEIRO</t>
  </si>
  <si>
    <t>MARCELO AUGUSTO HILARIO</t>
  </si>
  <si>
    <t>MARCELO AUGUSTO SILVA GOMES</t>
  </si>
  <si>
    <t>MARCELO BARROSO VIARO</t>
  </si>
  <si>
    <t>MARCELO DA SILVA BEZERRA</t>
  </si>
  <si>
    <t>MARCELO JOSE DA SILVA MELO</t>
  </si>
  <si>
    <t>MARCELO LEMOS ANDRADE</t>
  </si>
  <si>
    <t>MARCELO TOMIO KOHARA</t>
  </si>
  <si>
    <t>MARCIO ANTONIO DOS SANTOS JUNIOR</t>
  </si>
  <si>
    <t>MARCIO APPEL CHEUICHE</t>
  </si>
  <si>
    <t>MARCIO AUGUSTO MARIANO DE CARVALHO</t>
  </si>
  <si>
    <t>MARCIO KENITI TSUCHIHASHI ITO</t>
  </si>
  <si>
    <t>MARCIO OLIMPIO DOS SANTOS</t>
  </si>
  <si>
    <t>MARCO ANTONIO FERREIRA JUNIOR</t>
  </si>
  <si>
    <t>MARCO ANTONIO LEITE RODRIGUES DOS ANJOS</t>
  </si>
  <si>
    <t>MARCONE JOAO DE SOUZA JUNIOR</t>
  </si>
  <si>
    <t>MARCOS ARTHUR MONTES RIBEIRO FRANCISCO CHAGAS</t>
  </si>
  <si>
    <t>MARCOS EDUARDO PEREZ DE JESUS SILVA</t>
  </si>
  <si>
    <t>Marcos Fernandes Alves</t>
  </si>
  <si>
    <t>MARCOS JEANE SANTOS DA SILVA</t>
  </si>
  <si>
    <t>MARCOS ROBERTO OSHIRO CAPRA</t>
  </si>
  <si>
    <t>MARCOS SOARES DOS SANTOS</t>
  </si>
  <si>
    <t>MARCOS VINICIOS COLODETI</t>
  </si>
  <si>
    <t>MARCOS VINNYCIUS FREIRE GUIMARAES</t>
  </si>
  <si>
    <t>Marcus Vinicius Carvalho Lopes D`Almeida</t>
  </si>
  <si>
    <t>MARCUS VINICIUS EVANGELISTA COELHO</t>
  </si>
  <si>
    <t>MARCUS VINICIUS SODRE MACHADO</t>
  </si>
  <si>
    <t>MARIA ANGELINA CAETANO DE SOUZA</t>
  </si>
  <si>
    <t>MARIA APARECIDA BERTOLDO ALVES</t>
  </si>
  <si>
    <t>MARIA CAROLINA BITTENCOURT BARROS PEREIRA</t>
  </si>
  <si>
    <t>MARIA CLARA AUGUSTO DA SILVA</t>
  </si>
  <si>
    <t>MARIA CLARA BARONI MENDONCA DOS SANTOS</t>
  </si>
  <si>
    <t>MARIA CLARA FIGUEIREDO DE SOUZA</t>
  </si>
  <si>
    <t>MARIA CLAUDIA BARROS DA CUNHA</t>
  </si>
  <si>
    <t>MARIA DO CARMO MACKEDANZ FUHRMANN</t>
  </si>
  <si>
    <t>MARIA EDUARDA AZEVEDO NUNES</t>
  </si>
  <si>
    <t>MARIA EDUARDA CAVAGLIERI DE OLIVEIRA</t>
  </si>
  <si>
    <t>MARIA EDUARDA DUTRA LEITZKE</t>
  </si>
  <si>
    <t>MARIA EDUARDA FERREIRA BARBOSA</t>
  </si>
  <si>
    <t>MARIA EDUARDA FRANKE GRACIA PEREIRA</t>
  </si>
  <si>
    <t>MARIA EDUARDA MARTINS DAMASCENO</t>
  </si>
  <si>
    <t>MARIA EDUARDA MORAIS SCHLIKMANN</t>
  </si>
  <si>
    <t>MARIA EDUARDA SCHROLL</t>
  </si>
  <si>
    <t>MARIA GILDA DOS SANTOS DOMINGUES ANTUNES</t>
  </si>
  <si>
    <t>MARIA LAURA DOS REIS MARTINS DE FREITAS</t>
  </si>
  <si>
    <t>MARIA LUIZA DA CONCEICAO</t>
  </si>
  <si>
    <t>MARIA LUIZA DA SILVA MARTHA VIEIRA</t>
  </si>
  <si>
    <t>MARIA LUIZA DOS SANTOS CANDAL</t>
  </si>
  <si>
    <t>MARIA LUIZA POLLASTRI MURRAY</t>
  </si>
  <si>
    <t>MARIA LUIZA SENA DE PAULA SILVA</t>
  </si>
  <si>
    <t>MARIA PAULA DIAS LIZARDO GUILHERME</t>
  </si>
  <si>
    <t>MARIA RAIANE LUCIA DA SILVA</t>
  </si>
  <si>
    <t>MARIA RITA MARTINS DE OLIVEIRA</t>
  </si>
  <si>
    <t>MARIAH TEREZINHA PENTEADO MARTINS</t>
  </si>
  <si>
    <t>MARIANA FUNARI MACEDO</t>
  </si>
  <si>
    <t>MARIANA KATO TANOUE</t>
  </si>
  <si>
    <t>MARIANA LOZANO BETONI</t>
  </si>
  <si>
    <t>MARIANA SANTOS FIGUEIREDO</t>
  </si>
  <si>
    <t>MARIANE DA SILVA BESERRA BARBOZA</t>
  </si>
  <si>
    <t>MARIANNA APARECIDA CHAVES</t>
  </si>
  <si>
    <t>MARIELEN ELOISA DA SILVA</t>
  </si>
  <si>
    <t>MARIELEN MADEIRA DE COSTA</t>
  </si>
  <si>
    <t>MARINA DUDORENKO BAUER</t>
  </si>
  <si>
    <t>MARINA MARIUTTI CARIOBA ARNDT</t>
  </si>
  <si>
    <t>MARINA SEVERINA PEREIRA SIQUEIRA</t>
  </si>
  <si>
    <t>MARIO CERQUEIRA SOUZA JUNIOR</t>
  </si>
  <si>
    <t>MARIVALDO PEREIRA DA SILVA</t>
  </si>
  <si>
    <t>MARKUS DANIEL DA SILVA DIAS</t>
  </si>
  <si>
    <t>MARLI LORENA DA SILVA DE FREITAS</t>
  </si>
  <si>
    <t>MARLISSON HENRIQUE DA SILVA ALFAIA</t>
  </si>
  <si>
    <t>MARLON BREAN CHAVES DE CARVALHO</t>
  </si>
  <si>
    <t>MARYANNA RAFAELA RODRIGUES FERREIRA</t>
  </si>
  <si>
    <t>MATEUS ANTONIO DE ASSUNCAO</t>
  </si>
  <si>
    <t>MATEUS CRISTIAN NASCIMENTO MARTINS</t>
  </si>
  <si>
    <t>MATEUS EMANUEL DE SOUSA</t>
  </si>
  <si>
    <t>MATEUS FILIPE NASCIMENTO SILVA SANTOS</t>
  </si>
  <si>
    <t>MATEUS GABRIEL SILVA DE PAIVA</t>
  </si>
  <si>
    <t>MATEUS LUCIANO GONCALVES FIGUEIREDO</t>
  </si>
  <si>
    <t>MATEUS ZAULI DOS SANTOS SENA</t>
  </si>
  <si>
    <t>MATHEUS DE ANDRADE SILVEIRA</t>
  </si>
  <si>
    <t>MATHEUS DE PAULA POHLMANN</t>
  </si>
  <si>
    <t>MATHEUS ESTEVAO DA SILVA BORGES</t>
  </si>
  <si>
    <t>MATHEUS FELIPE DE MOURA HONORATO</t>
  </si>
  <si>
    <t>MATHEUS FERREIRA DE SANTANA</t>
  </si>
  <si>
    <t>MATHEUS GIRALDI MAGIOLI CADAN</t>
  </si>
  <si>
    <t>MATHEUS GOMES DE LIMA</t>
  </si>
  <si>
    <t>MATHEUS HENRIQUE DA SILVA ALVARES</t>
  </si>
  <si>
    <t>MATHEUS HENRIQUE SILVA DE TOLEDO</t>
  </si>
  <si>
    <t>MATHEUS JULIO OLIVEIRA</t>
  </si>
  <si>
    <t>MATHEUS JUNG HOO PARK</t>
  </si>
  <si>
    <t>MATHEUS MACHADO ANDRE</t>
  </si>
  <si>
    <t>MATHEUS MARCIO DA SILVA CURSINO</t>
  </si>
  <si>
    <t>MATHEUS MARTINS DOMINGUES</t>
  </si>
  <si>
    <t>MATHEUS RAMOS RIBEIRO DO AMARAL</t>
  </si>
  <si>
    <t>MATHEUS SILVA DE MATOS</t>
  </si>
  <si>
    <t>MATHEUS VICENTE LELIS DA SILVA</t>
  </si>
  <si>
    <t>MAURA VITORIA PERES SILVA</t>
  </si>
  <si>
    <t>MAURICIO DE BRITO FILGUEIRAS</t>
  </si>
  <si>
    <t>MAURICIO PELLEGRINO DA COSTA LIMA</t>
  </si>
  <si>
    <t>Mauricio Pepetuo da Silva</t>
  </si>
  <si>
    <t>MAURICIO SOARES DOURADO</t>
  </si>
  <si>
    <t>MAXCILEIDE DE DEUS RAMOS</t>
  </si>
  <si>
    <t>MAXWELL CARVALHO VALENTE</t>
  </si>
  <si>
    <t>MAYARA KEVELIN LOPES DA SILVA</t>
  </si>
  <si>
    <t>MAYCON ALEXANDRE DE SANTANA LEITE</t>
  </si>
  <si>
    <t>MAYONS BRITO</t>
  </si>
  <si>
    <t>MAYSA DIAS DE ALMEIDA PISCHKE</t>
  </si>
  <si>
    <t>MEG RODRIGUES VITORINO EMMERICH</t>
  </si>
  <si>
    <t>MEL AYUMI HORITA</t>
  </si>
  <si>
    <t>MELANIA RAIRA DA SILVA</t>
  </si>
  <si>
    <t>MESSIAS GABRIEL DA LUZ DOS SANTOS</t>
  </si>
  <si>
    <t>MICAELA ROSA DE MELLO</t>
  </si>
  <si>
    <t>MICHEL HENRIQUE ALVES</t>
  </si>
  <si>
    <t>MICHEL SANTHIAGO LOPES</t>
  </si>
  <si>
    <t>MICHELLY MARINHO PEREIRA DA SILVA</t>
  </si>
  <si>
    <t>MIGUEL MARIA ORTIGOSA</t>
  </si>
  <si>
    <t>MIKAELA DA COSTA ALMEIDA</t>
  </si>
  <si>
    <t>MILAINI ALVICO ARAUJO</t>
  </si>
  <si>
    <t>MILENA MORAES PIZZIN</t>
  </si>
  <si>
    <t>MILLENY ESTEVES DE SOUZA</t>
  </si>
  <si>
    <t>MILLEY NUNES LOPES</t>
  </si>
  <si>
    <t>MIRELA SATURNINO DE ANDRADE</t>
  </si>
  <si>
    <t>MIRELLA MARIA DE MENDONÇA MONTEIRO</t>
  </si>
  <si>
    <t>MIRIA CADENGUE SILVA</t>
  </si>
  <si>
    <t>MIRIAN KENINFLER SANTANA MOTA</t>
  </si>
  <si>
    <t>MOISES FERREIRA DA SILVA</t>
  </si>
  <si>
    <t>MOISES RIBEIRO GUIMARAES</t>
  </si>
  <si>
    <t>MONICA ALINE DOS REIS</t>
  </si>
  <si>
    <t>MONIZA APARECIDA DE LIMA</t>
  </si>
  <si>
    <t>MURILO MONTENEGRO GARRIGOS</t>
  </si>
  <si>
    <t>NAIR DA ROSA</t>
  </si>
  <si>
    <t>NAIRA CELIA GOMES DA CRUZ</t>
  </si>
  <si>
    <t>NATALIA AMANO</t>
  </si>
  <si>
    <t>NATALIA APARECIDA DE OLIVEIRA</t>
  </si>
  <si>
    <t>NATALIA MASSELA MUNHOZ</t>
  </si>
  <si>
    <t>NATALIA SANSON DE BORBA OLIVEIRA</t>
  </si>
  <si>
    <t>NATALIA SOUSA SILVA</t>
  </si>
  <si>
    <t>NATAN DE OLIVEIRA CORDEIRO</t>
  </si>
  <si>
    <t>NATAN MICAEL PEREIRA SILVA</t>
  </si>
  <si>
    <t>NATANAEL GOMES BOMFIM</t>
  </si>
  <si>
    <t>NATASCHA MORETTI DA SILVA SINGESKI</t>
  </si>
  <si>
    <t>NATHALIA MACIEL MARQUES</t>
  </si>
  <si>
    <t>NATHALIA MITIE SAKURAI HIGASHI</t>
  </si>
  <si>
    <t>NATHALIA SALLES DE LUCAS</t>
  </si>
  <si>
    <t>NATHALIA STEPHANY GONCALVES DA SILVA</t>
  </si>
  <si>
    <t>NAYARA NERI DE PAULA</t>
  </si>
  <si>
    <t>NELSON DOS SANTOS PERES</t>
  </si>
  <si>
    <t>NELY GABRIELA BARRETO QUINTINO</t>
  </si>
  <si>
    <t>NERELUANE MULITERNO PAVAO</t>
  </si>
  <si>
    <t>NICOLAS DE SOUZA</t>
  </si>
  <si>
    <t>NICOLAS NATAN DA SILVA</t>
  </si>
  <si>
    <t>NICOLAS VINICIUS PEREIRA CARDOZO</t>
  </si>
  <si>
    <t>NICOLE BAUCHSPIESS</t>
  </si>
  <si>
    <t>NICOLE CANALI DE CASTRO</t>
  </si>
  <si>
    <t>NICOLE CINTRA LAGOS</t>
  </si>
  <si>
    <t>NICOLE DA SILVA</t>
  </si>
  <si>
    <t>NICOLE ROCHA SILVEIRA</t>
  </si>
  <si>
    <t>NICOLE ROMANA MENEZES DOS SANTOS</t>
  </si>
  <si>
    <t>NICOLE SYLVESTRE CATAPANI</t>
  </si>
  <si>
    <t>NICOLLI CORREIA DA CUNHA</t>
  </si>
  <si>
    <t>NICOLLY KIMBERLY SOUZA</t>
  </si>
  <si>
    <t>NILSON MOREIRA DA SILVA</t>
  </si>
  <si>
    <t>NIVIA VIVIANE DA SILVA ARAUJO</t>
  </si>
  <si>
    <t>NIZIA MARIA DOS SANTOS</t>
  </si>
  <si>
    <t>NUBIA DAIANE DOS SANTOS</t>
  </si>
  <si>
    <t>osimar de souza</t>
  </si>
  <si>
    <t>OSMAR DOS SANTOS BORGES</t>
  </si>
  <si>
    <t>OSVALDO APARECIDO CARVALHO JUNIOR</t>
  </si>
  <si>
    <t>OSVALDO CREMA JUNIOR</t>
  </si>
  <si>
    <t>OTAVIO AUGUSTO SOUZA DA LUZ</t>
  </si>
  <si>
    <t>OTAVIO LOURENCO DA SILVA</t>
  </si>
  <si>
    <t>PALOMA DIAS CARDOSO</t>
  </si>
  <si>
    <t>PAOLA BARROS BREZOLIN</t>
  </si>
  <si>
    <t>PATRICIA ANTUNES SILVA</t>
  </si>
  <si>
    <t>PATRICIA ARAUJO DA SILVA</t>
  </si>
  <si>
    <t>PATRICK CARDOSO PEREIRA</t>
  </si>
  <si>
    <t>PATRICK SAMPAIO CORREA</t>
  </si>
  <si>
    <t>PAULA ROBERTA COELHO SOUSA</t>
  </si>
  <si>
    <t>PAULO  GUILHERME GUERRA DE MORAIS</t>
  </si>
  <si>
    <t>PAULO DIMAS CRUZ</t>
  </si>
  <si>
    <t>PAULO HENRIQUE FERRAZ DO AMPARO</t>
  </si>
  <si>
    <t>PAULO HENRIQUE LEAL OLIVEIRA</t>
  </si>
  <si>
    <t>PAULO SERGIO DOS SANTOS OLIVEIRA</t>
  </si>
  <si>
    <t>PAULO VICTOR TORRES CAMPOS DA SILVA</t>
  </si>
  <si>
    <t>PAULO VINICIOS FERREIRA DA SILVA</t>
  </si>
  <si>
    <t>PEDRO ALLAN MANFILI MARINHO SANTOS</t>
  </si>
  <si>
    <t>PEDRO DA ROCHA BORIN</t>
  </si>
  <si>
    <t>PEDRO GONI KANTZ</t>
  </si>
  <si>
    <t>PEDRO GRANDI BACKHEUSER</t>
  </si>
  <si>
    <t>PEDRO HENRIQUE ALCANTARA COSTA MORROT</t>
  </si>
  <si>
    <t>PEDRO HENRIQUE ARAUJO CAMPOS</t>
  </si>
  <si>
    <t>PEDRO HENRIQUE BARBOSA XIMENES</t>
  </si>
  <si>
    <t>PEDRO HENRIQUE BOFF DA SILVA</t>
  </si>
  <si>
    <t>PEDRO HENRIQUE DOS SANTOS PIMENTEL</t>
  </si>
  <si>
    <t>PEDRO HENRIQUE LEMOS DA COSTA</t>
  </si>
  <si>
    <t>PEDRO HENRIQUE LUZ SANCHES</t>
  </si>
  <si>
    <t>PEDRO HENRIQUE NOBREGA VELEZ</t>
  </si>
  <si>
    <t>PEDRO HENRRIQUE DE MEDEIROS BATISTA</t>
  </si>
  <si>
    <t>PEDRO LIMA DE MELO</t>
  </si>
  <si>
    <t>PEDRO MASCARENHAS DE SANTANA</t>
  </si>
  <si>
    <t>PEDRO NOGUEIRA FILHO</t>
  </si>
  <si>
    <t>PEDRO OTERO FREIRE</t>
  </si>
  <si>
    <t>PEDRO PEREIRA PUSSIELDI</t>
  </si>
  <si>
    <t>PEDRO VINICIUS SANTOS MEDEIROS DE QUEIROZ</t>
  </si>
  <si>
    <t>PIETRA PETERLINI CHIERIGHINI</t>
  </si>
  <si>
    <t>POLIANA CECILIA DE OLIVEIRA</t>
  </si>
  <si>
    <t>PRISCILLA RODRIGUES PIRES</t>
  </si>
  <si>
    <t>QUEZIA PALAGAR MENDONCA</t>
  </si>
  <si>
    <t>RAFAEL CABRAL GONCALVES DA SILVA</t>
  </si>
  <si>
    <t>RAFAEL CHUNG LEE</t>
  </si>
  <si>
    <t>RAFAEL KEMMER NUNES</t>
  </si>
  <si>
    <t>RAFAEL KIYOSHI KAWAKAMI</t>
  </si>
  <si>
    <t>Rafael NAscimbem Bernardelli</t>
  </si>
  <si>
    <t>RAFAEL PIAGGI PORTELA</t>
  </si>
  <si>
    <t>RAFAEL QUIRINO DE OLIVEIRA</t>
  </si>
  <si>
    <t>RAFAEL VILAS BOAS SIMOES</t>
  </si>
  <si>
    <t>RAFAELA BARBOSA PRADAL</t>
  </si>
  <si>
    <t>RAFAELA DE SOUZA BARROS</t>
  </si>
  <si>
    <t>RAFAELA GERALDI GARCIA</t>
  </si>
  <si>
    <t>RAFAELA MONILLY CARDOSO DE SOUZA</t>
  </si>
  <si>
    <t>RAFAELA VALENTINA SCHELEIAM DUDEK</t>
  </si>
  <si>
    <t>RAFAELLA RAMOS DE QUEIROZ</t>
  </si>
  <si>
    <t>RAFAELLA RODRIGUES GONCALVES</t>
  </si>
  <si>
    <t>RAFAELLA RODRIGUES ROCHA SILVA</t>
  </si>
  <si>
    <t>RAIANE DIAS DOS SANTOS</t>
  </si>
  <si>
    <t>RAMON PEDRO CHAGAS</t>
  </si>
  <si>
    <t>RAMON SANTOS DA CONCEICAO</t>
  </si>
  <si>
    <t>RANIELLE FRANCA DA SILVA</t>
  </si>
  <si>
    <t>RAPHAEL EDUARDO DE ARAUJO</t>
  </si>
  <si>
    <t>RAPHAEL KENJI YAMAMOTO</t>
  </si>
  <si>
    <t>RAPHAEL RACHED WINDMULLER</t>
  </si>
  <si>
    <t>RAPHAELA GOMES BARBOSA</t>
  </si>
  <si>
    <t>RAYLANDER PIVETA SOARES</t>
  </si>
  <si>
    <t>RAYR BARRETO DA CRUZ</t>
  </si>
  <si>
    <t>RAYSSA MORAIS DE SOUZA</t>
  </si>
  <si>
    <t>RAYSSA VIRGINIA CARVALHO VERAS</t>
  </si>
  <si>
    <t>REANE RIBEIRO DE AMORIM</t>
  </si>
  <si>
    <t>REBECA BENIGNA FERNANDES</t>
  </si>
  <si>
    <t>REBECA DE LIMA SANTOS</t>
  </si>
  <si>
    <t>REBECA LUANY BARBOSA SANTOS</t>
  </si>
  <si>
    <t>REBECCA HELENA DA SILVA MOREIRA</t>
  </si>
  <si>
    <t>REJANE ESTER BISPO DA SILVA</t>
  </si>
  <si>
    <t>RENAN MARIANO MIRANDA</t>
  </si>
  <si>
    <t>RENAN PEREIRA</t>
  </si>
  <si>
    <t>RENATA ALVES DE SANTANA</t>
  </si>
  <si>
    <t>RENATA CASASANTA CUNHA</t>
  </si>
  <si>
    <t>RENATO PATRICIO DA SILVA</t>
  </si>
  <si>
    <t>RENATO SCHOLZ DA SILVA</t>
  </si>
  <si>
    <t>REYNALDO GIROLDO FILHO</t>
  </si>
  <si>
    <t>REYSON DOUGLAS DA SILVA SOUZA</t>
  </si>
  <si>
    <t>RHAYSSA JHENNYFER BRAZ DE SOUZA</t>
  </si>
  <si>
    <t>RHUAN VICTOR NOGUEIRA FONSECA</t>
  </si>
  <si>
    <t>RICARDO AKIHIRO KIRIHARA</t>
  </si>
  <si>
    <t>RICARDO LUIS FRAGA PEREIRA</t>
  </si>
  <si>
    <t>RICARDO PARMEZAN DE ALMEIDA CASTRO</t>
  </si>
  <si>
    <t>RICARDO QUINTAES MOURAO</t>
  </si>
  <si>
    <t>RICARDO SADAYUKI HIRAI</t>
  </si>
  <si>
    <t>RICARDO VANO IVORRA FILHO</t>
  </si>
  <si>
    <t>RIVELINO NUNES PEREIRA FILHO</t>
  </si>
  <si>
    <t>ROBERTA MARIA DA SILVA</t>
  </si>
  <si>
    <t>ROBERTO CARLOS BARBOSA</t>
  </si>
  <si>
    <t>ROBERTO FERREIRA FONTOURA</t>
  </si>
  <si>
    <t>ROBERTO GOMES FERREIRA FILHO</t>
  </si>
  <si>
    <t>ROBERTO TOSHIO PRADO INAFUCO</t>
  </si>
  <si>
    <t>ROBSON ADRIANO BARBOSA</t>
  </si>
  <si>
    <t>ROBSON ANDRE DA PAZ RADMANN</t>
  </si>
  <si>
    <t>ROBSON RIBEIRO RANGEL DOS SANTOS JUNIOR</t>
  </si>
  <si>
    <t>RODRIGO ALVES DA SILVA</t>
  </si>
  <si>
    <t>RODRIGO DA SILVA TREMHAGO</t>
  </si>
  <si>
    <t>RODRIGO DE OLIVEIRA BARBOSA</t>
  </si>
  <si>
    <t>RODRIGO DEL ARCO</t>
  </si>
  <si>
    <t>RODRIGO LOPES RABELO</t>
  </si>
  <si>
    <t>RODRIGO SILVA SANTOS</t>
  </si>
  <si>
    <t>ROGERIO AVELAR SCARPE FILHO</t>
  </si>
  <si>
    <t>ROGERIO DE GODOI</t>
  </si>
  <si>
    <t>ROMILDO PEREIRA SANTOS</t>
  </si>
  <si>
    <t>RONALDO ALBERNAZ SALLES COUTINHO</t>
  </si>
  <si>
    <t>ROSA DA SILVA BATISTA DE SOUZA</t>
  </si>
  <si>
    <t>ROSANE SIBELE BUDAG</t>
  </si>
  <si>
    <t>RUAN FERNANDO WAISS</t>
  </si>
  <si>
    <t>RUBENS DE OLIVEIRA JUNIOR</t>
  </si>
  <si>
    <t>RYAN CHRISTIAN COELHO DA SILVA</t>
  </si>
  <si>
    <t>RYAN NUNES SILVA</t>
  </si>
  <si>
    <t>RYANNE COUTO DE LIMA</t>
  </si>
  <si>
    <t>SABRINA DE PAULA FERREIRA</t>
  </si>
  <si>
    <t>SABRINA DE SA VERCOZA DA SILVA</t>
  </si>
  <si>
    <t>SABRINA KARI HAYASHI</t>
  </si>
  <si>
    <t>SABRINA OLIVEIRA DA SILVA</t>
  </si>
  <si>
    <t>SALVADOR MAIKE BARBOSA PERRS</t>
  </si>
  <si>
    <t>SAMARA SAGO DA SILVA</t>
  </si>
  <si>
    <t>SAMIR OLIVEIRA FROES</t>
  </si>
  <si>
    <t>SAMIR SANTANA DA SILVA</t>
  </si>
  <si>
    <t>SAMIRA DA SILVA BRITO</t>
  </si>
  <si>
    <t>SAMUEL DA SILVA</t>
  </si>
  <si>
    <t>SAMUEL DE FREITAS SIQUEIRA</t>
  </si>
  <si>
    <t>SAMUEL LOPES RAMOS CHAVES</t>
  </si>
  <si>
    <t>SAMUEL SOUZA DO NASCIMENTO</t>
  </si>
  <si>
    <t>SARA ARAUJO ALVES DE SOUZA</t>
  </si>
  <si>
    <t>SARA BEATRIZ PEREIRA ASSUNCAO</t>
  </si>
  <si>
    <t>SARA MARINHO RIBEIRO</t>
  </si>
  <si>
    <t>SARA SILVA DOS SANTOS</t>
  </si>
  <si>
    <t>SARAH AZEVEDO PIMENTA DA COSTA</t>
  </si>
  <si>
    <t>SARAH GABRIELE OLIVEIRA CHAVES</t>
  </si>
  <si>
    <t>SARGIS KHACHATRYAN</t>
  </si>
  <si>
    <t>SERGIO BARRETO SANTANA</t>
  </si>
  <si>
    <t>SERGIO MIGUEL TELES MARIANO</t>
  </si>
  <si>
    <t>SERGIO SILLAS LUCAS DA CONCEICAO</t>
  </si>
  <si>
    <t>SHARLYS SILVA DE OLIVEIRA</t>
  </si>
  <si>
    <t>SHAYARA  CRISTINA AUGUSTO RIBEIRO</t>
  </si>
  <si>
    <t>SIBELE DE LIMA SOUZA</t>
  </si>
  <si>
    <t>SIDNEI KOCH</t>
  </si>
  <si>
    <t>SIDNEY AKIO MAYEDA</t>
  </si>
  <si>
    <t>SILVIO DOS SANTOS ANTUNES</t>
  </si>
  <si>
    <t>SINAYRA KETLYN RIBEIRO DOS SANTO</t>
  </si>
  <si>
    <t>SOARYELLY FLORENTINO DA COSTA</t>
  </si>
  <si>
    <t>SOFHIA UMBURANA LOPES</t>
  </si>
  <si>
    <t>SOFIA APARECIDA TROIANO SANTOS</t>
  </si>
  <si>
    <t>SOFIA CARNEIRO FERRER MORAES</t>
  </si>
  <si>
    <t>SOFIA DA CRUZ MENDONCA</t>
  </si>
  <si>
    <t>SOFIA GATO ALONSO</t>
  </si>
  <si>
    <t>SOFIA KAFER MATTOS</t>
  </si>
  <si>
    <t>SOLANGE LOPES BONALDI</t>
  </si>
  <si>
    <t>SOPHIA LAURA DO AMARAL SALVI</t>
  </si>
  <si>
    <t>STANLEY ALVES TORRES</t>
  </si>
  <si>
    <t>STEFANI MELO DOS SANTOS</t>
  </si>
  <si>
    <t>STEFANIE TARRAGA</t>
  </si>
  <si>
    <t>STELA MAKINO SHIRAISHI</t>
  </si>
  <si>
    <t>STENIS E SILVA ALENCAR</t>
  </si>
  <si>
    <t>STEPHAN ALEXANDER DE FREITAS STEVERINK</t>
  </si>
  <si>
    <t>STEPHANIE ARIODANTE DE OLIVEIRA SOUZA</t>
  </si>
  <si>
    <t>SUELEN SERRAL MACHADO</t>
  </si>
  <si>
    <t>SUZANE LIRA PIRES CARDOZO</t>
  </si>
  <si>
    <t>SYLVIA JUDITH CHAGAS VENTILARI</t>
  </si>
  <si>
    <t>TAIMARA PEREIRA DE MELO</t>
  </si>
  <si>
    <t>TAINA HINCKEL SANTOS</t>
  </si>
  <si>
    <t>TAINARA DA SILVA RIBEIRO</t>
  </si>
  <si>
    <t>Talles Frederico Sousa Silva</t>
  </si>
  <si>
    <t>TAMIRES BIANCA BARROS DA SILVA</t>
  </si>
  <si>
    <t>TAMIRES PEREIRA MATOSO</t>
  </si>
  <si>
    <t>TANIA PAIXAO DO NASCIMENTO</t>
  </si>
  <si>
    <t>TARCISIO DA SILVA TAVARES</t>
  </si>
  <si>
    <t>TARCISIO REGES DO NASCIMENTO</t>
  </si>
  <si>
    <t>TATIELLE VALADARES DE SOUSA</t>
  </si>
  <si>
    <t>TAYNA KRAUSE DE FRAGA</t>
  </si>
  <si>
    <t>TAYNARA RODRIGUES DA SILVA</t>
  </si>
  <si>
    <t>THAIS AYUMI MAEZATO</t>
  </si>
  <si>
    <t>THAIS MAKINO SHIRAIWA</t>
  </si>
  <si>
    <t>THAIS SUZAWA</t>
  </si>
  <si>
    <t>THALIS VILAR LEITE DA SILVA</t>
  </si>
  <si>
    <t>THALITA DAYANE DOS SANTOS</t>
  </si>
  <si>
    <t>THALITA ROSA SOARES</t>
  </si>
  <si>
    <t>THALYSON ALEIXO MACEDO</t>
  </si>
  <si>
    <t>THALYTA VITORIA CARDOSO ALMEIDA</t>
  </si>
  <si>
    <t>THAMARA SANTANA DE CARVALHO</t>
  </si>
  <si>
    <t>THAMELA CORADELLO GALIL</t>
  </si>
  <si>
    <t>THAMIRIS DA SILVA DE SOUZA</t>
  </si>
  <si>
    <t>THAYANE NESI TEIXIEIRA</t>
  </si>
  <si>
    <t>THAYMON DOS SANTOS SIMOES</t>
  </si>
  <si>
    <t>THIAGO CONCEICAO SILVA</t>
  </si>
  <si>
    <t>THIAGO CRISTOFER DOS SANTOS</t>
  </si>
  <si>
    <t>THIAGO DO NASCIMENTO FRADIQUE</t>
  </si>
  <si>
    <t>THIAGO FELIX DA SILVA</t>
  </si>
  <si>
    <t>THIAGO HENRIQUE DA SILVA LOPES</t>
  </si>
  <si>
    <t>THIAGO HENRIQUE DE JESUS BINDA</t>
  </si>
  <si>
    <t>THIAGO JOSE DUARTE</t>
  </si>
  <si>
    <t>THIAGO MACIEL GUIDETTE</t>
  </si>
  <si>
    <t>THIAGO MATURANA RUFFINI</t>
  </si>
  <si>
    <t>THIAGO PESTANA DA SILVA</t>
  </si>
  <si>
    <t>THIAGO RODRIGO HAU FRANCA</t>
  </si>
  <si>
    <t>THIAGO SILVA RORIGUES</t>
  </si>
  <si>
    <t>THIEGO DAMASIO BANDEIRA BERNAOLA</t>
  </si>
  <si>
    <t>THULYO GABRIEL MENDES DE ARAUJO</t>
  </si>
  <si>
    <t>THYAGO ALVES DE DEUS</t>
  </si>
  <si>
    <t>TIAGO ANTUNES CORREA</t>
  </si>
  <si>
    <t>TIAGO BASSANI SOWEK</t>
  </si>
  <si>
    <t>TIAGO DA SILVA BRASIL</t>
  </si>
  <si>
    <t>TICIANE SOUZA BONFIM</t>
  </si>
  <si>
    <t>UINI DA VEIGA COUTO</t>
  </si>
  <si>
    <t>ULISSES FERREIRA LIMA</t>
  </si>
  <si>
    <t>URIEL DIAS DA CONCEICAO</t>
  </si>
  <si>
    <t>VAGNER FURQUIM DE TOLEDO</t>
  </si>
  <si>
    <t>VALDEIR MOREIRA DONIZETT</t>
  </si>
  <si>
    <t>VALENTINNA DE MELO FERRARINI</t>
  </si>
  <si>
    <t>VALERIO DE SOUZA FABIANO</t>
  </si>
  <si>
    <t>VALKIRIA SCHNEN MAESTRELLI CORREA</t>
  </si>
  <si>
    <t>VALMIR SCHEFFER DA SILVA JUNIOR</t>
  </si>
  <si>
    <t>VANDA ALVES DA SILVA</t>
  </si>
  <si>
    <t>Venilton Torres Teixeira</t>
  </si>
  <si>
    <t>VICTOR AUGUSTO FERNANDES DE CAMPOS</t>
  </si>
  <si>
    <t>VICTOR BINI MACEDO</t>
  </si>
  <si>
    <t>VICTOR GUIMARAES ALCARA</t>
  </si>
  <si>
    <t>VICTOR HIDEKI YASUNAGA</t>
  </si>
  <si>
    <t>VICTOR HORACIO GAUDIO TEIXEIRA WERNECK</t>
  </si>
  <si>
    <t>VICTOR HUGO  KURTZ</t>
  </si>
  <si>
    <t>VICTOR HUGO MASCAI COUTINHO</t>
  </si>
  <si>
    <t>VICTOR JORGE SIMS</t>
  </si>
  <si>
    <t>VICTOR KAZUYA ISHIHARA DOS SANTOS</t>
  </si>
  <si>
    <t>VICTOR MATHEUS AMAZONAS TELLES</t>
  </si>
  <si>
    <t>VICTOR SOARES DA SILVA</t>
  </si>
  <si>
    <t>VICTORIA EMILY  BATISTA VALE</t>
  </si>
  <si>
    <t>VICTORIA HELOISA JUSTI</t>
  </si>
  <si>
    <t>VICTORIA MARCHESINI ROBERTO SATURNINO DA SILVA</t>
  </si>
  <si>
    <t>VICTORIA MAYOR VIZEU</t>
  </si>
  <si>
    <t>VICTORIA PEYLOUBET</t>
  </si>
  <si>
    <t>VICTORIA REBELLATTO</t>
  </si>
  <si>
    <t>VINICIO REMO ZACHEU</t>
  </si>
  <si>
    <t>VINICIUS ASSIS MATOS</t>
  </si>
  <si>
    <t>VINICIUS BERNARDI GUARIENTI</t>
  </si>
  <si>
    <t>VINICIUS CAIO PEREIRA DA CONCEICAO</t>
  </si>
  <si>
    <t>VINICIUS DE SOUZA</t>
  </si>
  <si>
    <t>VINICIUS DIAS DE CARVALHO</t>
  </si>
  <si>
    <t>VINICIUS JOSE MENDES MARIGO</t>
  </si>
  <si>
    <t>VINICIUS LUIZ SOUSA CELESTINO</t>
  </si>
  <si>
    <t>VINICIUS MENEZES DE FREITAS</t>
  </si>
  <si>
    <t>VINICIUS MONTEIRO DE ALMEIDA COUTO</t>
  </si>
  <si>
    <t>VINICIUS NICOLAU CROITOR</t>
  </si>
  <si>
    <t>VINICIUS OLIVEIRA SOFIA</t>
  </si>
  <si>
    <t>VINICIUS RODRIGUES MELGES</t>
  </si>
  <si>
    <t>VIRGILIO CARNEIRO DE OLIVEIRA NETO</t>
  </si>
  <si>
    <t>VITOR AFONSO SANTOS DA SILVA</t>
  </si>
  <si>
    <t>VITOR ALVES RAMOS</t>
  </si>
  <si>
    <t>VITOR BRAGA</t>
  </si>
  <si>
    <t>VITOR CANDIDO PORTO</t>
  </si>
  <si>
    <t>VITOR EIDI MORIKAWA</t>
  </si>
  <si>
    <t>VITOR HENRIQUE GOMES SANTANA</t>
  </si>
  <si>
    <t>VITOR LEAO TRINDADE</t>
  </si>
  <si>
    <t>VITOR ROCHA IBIAPINA</t>
  </si>
  <si>
    <t>VITOR SAMUEL PARNOFF BARCELLOS</t>
  </si>
  <si>
    <t>VITORIA ALVES SILVA FARABULINI LOPES</t>
  </si>
  <si>
    <t>VITORIA BARBOSA SILVA PAULA</t>
  </si>
  <si>
    <t>VITORIA BEATRIZ APARECIDA CAMARGO</t>
  </si>
  <si>
    <t>VITORIA DE PAULA OLIVEIRA</t>
  </si>
  <si>
    <t>VITORIA RITA DE SA</t>
  </si>
  <si>
    <t>VITORIA SILVA DE CARVALHO</t>
  </si>
  <si>
    <t>VITORIA TURIAL FREIRE</t>
  </si>
  <si>
    <t>VIVIAN LIRA DE SOUZA MARINHO</t>
  </si>
  <si>
    <t>VIVIANE DE ALMEIDA BENTES</t>
  </si>
  <si>
    <t>VIVIANE DE ALMEIDA SILVESTRE</t>
  </si>
  <si>
    <t>VIVIANE SANDRA BRAUN</t>
  </si>
  <si>
    <t>WALLACE GUILHERME DA SILVA LIRIO</t>
  </si>
  <si>
    <t>WANDERSON MARTINS JUVENCIO</t>
  </si>
  <si>
    <t>WANDERSON RODRIGUES MONTEIRO</t>
  </si>
  <si>
    <t>WANESSA JIAXIN SU WU</t>
  </si>
  <si>
    <t>WARLESSON DE OLIVEIRA SILVA</t>
  </si>
  <si>
    <t>WEDMON CARLOS SANTOS SOUZA</t>
  </si>
  <si>
    <t>WELINGTON BARBOSA DE OLIVEIRA</t>
  </si>
  <si>
    <t>WELLINGTON GAMA TAPAJOS</t>
  </si>
  <si>
    <t>WELLINGTON MAXIMO DE SOUZA SILVA</t>
  </si>
  <si>
    <t>WELLINGTON PINTO DA SILVA</t>
  </si>
  <si>
    <t>WELTON BARBOSA</t>
  </si>
  <si>
    <t>WEMERSON DIAS DOS SANTOS</t>
  </si>
  <si>
    <t>WENDELL BERLAMINO PEREIRA</t>
  </si>
  <si>
    <t>WESLEY CASSIANO GANGEMI LEITE</t>
  </si>
  <si>
    <t>WESLLEY PEREIRA NUNES BARBOSA</t>
  </si>
  <si>
    <t>WESLLEY SILVA FERREIRA MUNIZ</t>
  </si>
  <si>
    <t>WILKER ARTUR ALVES DA SILVA</t>
  </si>
  <si>
    <t>WILLIAM FERNANDES VIANA</t>
  </si>
  <si>
    <t>WILLIAN ATSUSHI KAI</t>
  </si>
  <si>
    <t>WILLIAN DE SOUSA E LIMA</t>
  </si>
  <si>
    <t>WILLY ACKER SCHUH</t>
  </si>
  <si>
    <t>WILMA GRAZIELY RODRIGUES DE SOUSA</t>
  </si>
  <si>
    <t>WILSON DIRCEU CLAUDINO DOS SANTOS</t>
  </si>
  <si>
    <t>WOLFGANG FELIPE HIPOLITO</t>
  </si>
  <si>
    <t>YAGO DELGADO SILVA DE ALMEIDA</t>
  </si>
  <si>
    <t>YAN COSTA FERREIRA DE SA</t>
  </si>
  <si>
    <t>Yasmin Matos de Araujo</t>
  </si>
  <si>
    <t>YASMIN MAYUMI CARVALHO MARUYAMA</t>
  </si>
  <si>
    <t>YASMIN SAKASHITA UENISHI</t>
  </si>
  <si>
    <t>YASMIN VIANA LOPES</t>
  </si>
  <si>
    <t>YSMAEL COSTA SOUZA</t>
  </si>
  <si>
    <t>YUKI ROBERTO RODRIGUES</t>
  </si>
  <si>
    <t>ZAILDO FELIX DA SILVA FILHO</t>
  </si>
  <si>
    <t>ZELIA POCHISNHUK</t>
  </si>
  <si>
    <t>VICTORIA AZEVEDO PINHEIRO</t>
  </si>
  <si>
    <t>MARIA LUIZA CORREA FONSECA</t>
  </si>
  <si>
    <t>SHAIANE UCKER</t>
  </si>
  <si>
    <t>GIOVANA JANUARIO DO PRADO</t>
  </si>
  <si>
    <t>GABRIELA JANUARIO DO PRADO</t>
  </si>
  <si>
    <t>GIOVANA DO CARMO LIMA</t>
  </si>
  <si>
    <t>ARTUR GUARDA SIMEONI</t>
  </si>
  <si>
    <t>ANGELA APARECIDA ELIAS DA SILVA</t>
  </si>
  <si>
    <t>BEATRIZ IASMIM SOARES FERREIRA</t>
  </si>
  <si>
    <t>BEATRIZ RODRIGUES DE SOUZA</t>
  </si>
  <si>
    <t>CARLOS EDUARDO RIBEIRO DA SILVA</t>
  </si>
  <si>
    <t>CRISTIAN WESTEMAIER RIBERA</t>
  </si>
  <si>
    <t>DEBORA BEZERRA DE MENEZES</t>
  </si>
  <si>
    <t>PARATAEKWONDO</t>
  </si>
  <si>
    <t>DORA VARELLA GALLACCI PEREIRA</t>
  </si>
  <si>
    <t>HERNANI ANTONIO VERISSIMO</t>
  </si>
  <si>
    <t>JOEFERSON MARINHO DE OLIVEIRA</t>
  </si>
  <si>
    <t>LEONARDO RIBEIRO GONCALVES</t>
  </si>
  <si>
    <t>MARCELO ALVES CONCEICAO</t>
  </si>
  <si>
    <t>REBECA DE SOUZA SILVA</t>
  </si>
  <si>
    <t>ROGERIO JUNIOR XAVIER DE OLIVEIRA</t>
  </si>
  <si>
    <t>TAYANA DE SOUZA MEDEIROS</t>
  </si>
  <si>
    <t>VITOR GONCALVES TAVARES</t>
  </si>
  <si>
    <t>YNDIARA LOSEKANN ASP</t>
  </si>
  <si>
    <t>ABRAAO VITORUKY DE LIMA COSTA</t>
  </si>
  <si>
    <t>ADELAIDE ELY CHIARETTO TIGRINHO</t>
  </si>
  <si>
    <t>ADEMAR FERREIRA NONATO</t>
  </si>
  <si>
    <t>ADEMAR PEREIRA LUGAO JUNIOR</t>
  </si>
  <si>
    <t>ADILSON PASSOS TOLEDO</t>
  </si>
  <si>
    <t>ADLER MONTEIRO RIBEIRO</t>
  </si>
  <si>
    <t>ADOLFO PICKCIUS VALOJA DE COLLO</t>
  </si>
  <si>
    <t>ADRIAN ALEX BORGES DA SILVA</t>
  </si>
  <si>
    <t>ADRIAN FALCAO DA SILVA</t>
  </si>
  <si>
    <t>ADRIANE SPINETTI AVILA</t>
  </si>
  <si>
    <t>ADRIANO CORREIA GONCALVES DOS SANTOS</t>
  </si>
  <si>
    <t>ADRIEL JOSELTER DOS SANTOS</t>
  </si>
  <si>
    <t>ADRIELI APARECIDA FIGUEIREDO GARRIDO</t>
  </si>
  <si>
    <t>ADRIELLI KLASS MENDES DE OLIVEIRA</t>
  </si>
  <si>
    <t>ADRIELLY MORINIGO</t>
  </si>
  <si>
    <t>ADRYEL FARIAS BEZERRA PINHEIRO</t>
  </si>
  <si>
    <t>ADYLA KEYLLA DOS SANTOS</t>
  </si>
  <si>
    <t>AGATA AJA LOPES SILVA</t>
  </si>
  <si>
    <t>AGATHA BIANCA RODRIGUES DO NASCIMENTO</t>
  </si>
  <si>
    <t>AGATHA CRISTINA DANIEL DE ARAUJO</t>
  </si>
  <si>
    <t>AGATHA SAPHA CINTRA DA SILVA</t>
  </si>
  <si>
    <t>AGNALDO BARBOSA GONZAGA</t>
  </si>
  <si>
    <t>AGSON TIAGO JAHEL LIMA</t>
  </si>
  <si>
    <t>AIESER BATISTA PEREIRA</t>
  </si>
  <si>
    <t>AIRTON DA SILVA SENA</t>
  </si>
  <si>
    <t>ALAIR JORGE DA ROCHA</t>
  </si>
  <si>
    <t>ALAN HENRIQUE KNECHT</t>
  </si>
  <si>
    <t>ALAN KLEBER BASILIO</t>
  </si>
  <si>
    <t>ALAN WILLIAM DE SOUZA FLORES</t>
  </si>
  <si>
    <t>ALANA BARBOSA SANTOS</t>
  </si>
  <si>
    <t>ALANA MOREIRA MACIEL</t>
  </si>
  <si>
    <t>ALANY SIRINO BRANDAO</t>
  </si>
  <si>
    <t>ALEQUIS BRUNO ZIRKE</t>
  </si>
  <si>
    <t>ALESSANDRA FONTANARI DA SILVA</t>
  </si>
  <si>
    <t>ALESSANDRA INES AMANN</t>
  </si>
  <si>
    <t>ALESSANDRO GUSTAVO ALVES PEREIRA</t>
  </si>
  <si>
    <t>ALESSANDRO SANTOS DA ROSA</t>
  </si>
  <si>
    <t>ALESSANDRO SOARES FEITOSA</t>
  </si>
  <si>
    <t>ALESSANDRO TREVIZANO BRANDAO</t>
  </si>
  <si>
    <t>ALEX DA SILVA COELHO</t>
  </si>
  <si>
    <t>ALEX NAKASHIMA YUN</t>
  </si>
  <si>
    <t>ALEX OTELAKOSKI</t>
  </si>
  <si>
    <t>ALEX SANDRO PASSOS DOS SANTOS</t>
  </si>
  <si>
    <t>ALEXSANDER DE OLIVEIRA BORGES</t>
  </si>
  <si>
    <t>ALICE BEATRIZ SILVA GOMES</t>
  </si>
  <si>
    <t>ALICE MARIAM DOS SANTOS</t>
  </si>
  <si>
    <t>ALINE DE OLIVEIRA CABRAL</t>
  </si>
  <si>
    <t>ALINE GUEDES SANTIAGO</t>
  </si>
  <si>
    <t>ALINE ISABEL BIEGER</t>
  </si>
  <si>
    <t>ALINE MIDORI DA SILVA</t>
  </si>
  <si>
    <t>ALINE MILENE DE LIMA</t>
  </si>
  <si>
    <t xml:space="preserve">ALINE VIVIAN CORREA MILLER </t>
  </si>
  <si>
    <t>ALINE YUKARI SHINOHARA</t>
  </si>
  <si>
    <t>ALINE YUMI MIYABARA</t>
  </si>
  <si>
    <t>ALISON PABLO DA SILVA CRISPIN</t>
  </si>
  <si>
    <t>ALISON ROCA SOTELO</t>
  </si>
  <si>
    <t>ALISSON JONATHAN DOS SANTOS DUARTE</t>
  </si>
  <si>
    <t>ALLAN BELEN FAGNONI</t>
  </si>
  <si>
    <t>ALLAN JONES DA ROSA FERREIRA</t>
  </si>
  <si>
    <t>ALLAN KAUA DA SILVA FERREIRA</t>
  </si>
  <si>
    <t>ALLANA KAROLLAYNE DA SILVA</t>
  </si>
  <si>
    <t>ALLANA ROMAO RODRIGUES</t>
  </si>
  <si>
    <t>ALLANIS NAKAZAWA</t>
  </si>
  <si>
    <t>ALLICIA ISABEL CAETANO REZENDE DO NASCIMENTO</t>
  </si>
  <si>
    <t>ALVARO FERNANDO CRUZ NERY DA SILVA</t>
  </si>
  <si>
    <t>ALYSSON DE SOUZA DA ROSA</t>
  </si>
  <si>
    <t>ALYSSON GUSTAVO MORAES DE ANDRADE</t>
  </si>
  <si>
    <t>AMANDA AYUMI ALONSO HIGASHI</t>
  </si>
  <si>
    <t>AMANDA CRISTINA MONTEIRO DE OLIVEIRA</t>
  </si>
  <si>
    <t>AMANDA DE OLIVEIRA</t>
  </si>
  <si>
    <t>AMANDA DELAZERI</t>
  </si>
  <si>
    <t>AMANDA PAULINO DE LIMA</t>
  </si>
  <si>
    <t>AMANDA SILVA CONCEICAO</t>
  </si>
  <si>
    <t>AMANDA STEFANY AIRES PRUDENCIO</t>
  </si>
  <si>
    <t>ANA BEATRIZ APARECIDA DE OLIVEIRA</t>
  </si>
  <si>
    <t>ANA BEATRIZ ARAUJO PREVOT</t>
  </si>
  <si>
    <t>ANA BEATRIZ DA SILVA FONSECA</t>
  </si>
  <si>
    <t>ANA BEATRIZ DE CARVALHO FELIX</t>
  </si>
  <si>
    <t>ANA BEATRIZ FLORIO DE ANDRADE</t>
  </si>
  <si>
    <t>ANA BEATRIZ LIMA DA SILVA</t>
  </si>
  <si>
    <t>ANA BEATRIZ MARTINS CANO</t>
  </si>
  <si>
    <t>ANA BEATRIZ MARTINS VALENCA</t>
  </si>
  <si>
    <t>ANA BEATRIZ SOUZA CAMPOS</t>
  </si>
  <si>
    <t>ANA CAROLINA GALDINO DA CONCEICAO</t>
  </si>
  <si>
    <t>ANA CAROLINA LOBO GUERREIRO</t>
  </si>
  <si>
    <t>ANA CAROLINA SANDRINI SOUZA</t>
  </si>
  <si>
    <t>ANA CECILIA APARECIDA LOPES</t>
  </si>
  <si>
    <t>ANA CECILIA KRUSCHEWSKY GOMES SIMOES</t>
  </si>
  <si>
    <t>ANA CLARA BEATRIZ DA SILVA</t>
  </si>
  <si>
    <t>ANA CLARA BRUMATTI DOS SANTOS</t>
  </si>
  <si>
    <t>ANA CLARA DOS SANTOS CONSTANCIO</t>
  </si>
  <si>
    <t>ANA CLARA ROLIM DE CARVALHO</t>
  </si>
  <si>
    <t>ANA CLARA SANTANA DE ALMEIDA TYC</t>
  </si>
  <si>
    <t>ANA CLARA VENANCIO BALBUENO DOS SANTOS</t>
  </si>
  <si>
    <t>ANA CLAUDIA TEIXEIRA DE OLIVEIRA</t>
  </si>
  <si>
    <t>ANA CRISTINA MENEZES OLIVEIRA DE SOUZA</t>
  </si>
  <si>
    <t>ANA ELISA PAZ ZEFERINO</t>
  </si>
  <si>
    <t>ANA GABRIELLY ZANELLA MELO</t>
  </si>
  <si>
    <t>ANA HELENA ALVES FARIA</t>
  </si>
  <si>
    <t>ANA JULIA DE MOURA CASSITA</t>
  </si>
  <si>
    <t>ANA JULIA DE NEGREIRO MANTOVANI</t>
  </si>
  <si>
    <t>ANA JULIA NAOMI DE HOLANDA YWATA</t>
  </si>
  <si>
    <t>ANA JULIA SOUZA PORFIRIO</t>
  </si>
  <si>
    <t>ANA KAROLINE FERREIRA CUNHA</t>
  </si>
  <si>
    <t>ANA LUISA APARECIDA DE SOUZA SOARES</t>
  </si>
  <si>
    <t>ANA LUISA DOS SANTOS FREDERICO DA SILVA</t>
  </si>
  <si>
    <t>ANA LUISA PASSOS NEIVA</t>
  </si>
  <si>
    <t>ANA LUISA SCHULZ SAUER</t>
  </si>
  <si>
    <t>ANA LUIZA BENTO</t>
  </si>
  <si>
    <t>ANA LUIZA DA SILVA PAULINO</t>
  </si>
  <si>
    <t>ANA LUIZA PEREIRA SOARES</t>
  </si>
  <si>
    <t>ANA LUIZA PIRES LIMA</t>
  </si>
  <si>
    <t>ANA LUIZA SAYURI DE SOUZA YUAOCA</t>
  </si>
  <si>
    <t>ANA LUIZA SEGALLA CARVALHO</t>
  </si>
  <si>
    <t>ANA PAULA GONCALVES MARQUES</t>
  </si>
  <si>
    <t>ANA PAULA TEIXEIRA</t>
  </si>
  <si>
    <t>ANA RAQUEL CALMON DE SOUZA</t>
  </si>
  <si>
    <t>ANA THAIS MATOS LIMOEIRO</t>
  </si>
  <si>
    <t>ANADIR SILVEIRA DE LIMA</t>
  </si>
  <si>
    <t>ANAHIDA DE FATIMA GUERREIRO ROSA</t>
  </si>
  <si>
    <t>ANAILSON DIAS NASCIMENTO</t>
  </si>
  <si>
    <t>ANANDA CRISTINA MARINHO</t>
  </si>
  <si>
    <t>ANDERSON CLAYTON VALENCA DE ASEVEDO</t>
  </si>
  <si>
    <t>ANDERSON MIRANDA DA SILVA</t>
  </si>
  <si>
    <t>ANDERSON ROBERTO DUARTE</t>
  </si>
  <si>
    <t>ANDERSON SILVA DA COSTA</t>
  </si>
  <si>
    <t>ANDERSON ZEFERINO RIBEIRO</t>
  </si>
  <si>
    <t>ANDRE BATISTA ALVES DOS SANTOS</t>
  </si>
  <si>
    <t>ANDRE CARRAMENHA DE GOES HIRANO</t>
  </si>
  <si>
    <t>ANDRE COLLET E SILVA RODRIGUES</t>
  </si>
  <si>
    <t>ANDRE FELIPE PEREIRA KRAMER</t>
  </si>
  <si>
    <t>ANDRE HENRIQUE GONCALVES SALIBA</t>
  </si>
  <si>
    <t>ANDRE INACIO BRANDAO</t>
  </si>
  <si>
    <t>Andre Loyola Stein</t>
  </si>
  <si>
    <t>ANDRE LUIS OLIVEIRA ARAUJO</t>
  </si>
  <si>
    <t>ANDRE LUIZ BROL PORCIUNCULA</t>
  </si>
  <si>
    <t>ANDRE LUIZ BRUGGER DE MELLO RODRIGUES</t>
  </si>
  <si>
    <t>ANDRE LUIZ DE OLIVEIRA JUNIOR</t>
  </si>
  <si>
    <t>ANDRE LUIZ DE PAULA</t>
  </si>
  <si>
    <t>ANDRE LUIZ DIAS JOSE</t>
  </si>
  <si>
    <t>ANDRE LUIZ SIMOES DE OLIVEIRA</t>
  </si>
  <si>
    <t>ANDRE PRODOCIMO ANDRAUES</t>
  </si>
  <si>
    <t>ANDRE VINICIUS MONTEIRO DO NASCIMENTO</t>
  </si>
  <si>
    <t>ANDREI DE ALMEIDA SILVA</t>
  </si>
  <si>
    <t>ANDREIA DE PAIVA GIRARDI</t>
  </si>
  <si>
    <t>ANDRESSA MACIEL FARIAS</t>
  </si>
  <si>
    <t>ANDRESSA PAREDES RIBEIRO</t>
  </si>
  <si>
    <t>ANDRESSA PEREIRA ROSA</t>
  </si>
  <si>
    <t>ANDREY BASTOS DE MEDINA</t>
  </si>
  <si>
    <t>ANDREY MARIANO ALVES DA SILVA</t>
  </si>
  <si>
    <t>ANDREY SOARES DE PASSOS</t>
  </si>
  <si>
    <t>ANDREZA OECKSLER</t>
  </si>
  <si>
    <t>ANDREZA VITORIA FERREIRA DE OLIVEIRA</t>
  </si>
  <si>
    <t>ANDRIELI HEDLUND DE FREITAS</t>
  </si>
  <si>
    <t>ANDRIELLE RIBEIRO GOMES</t>
  </si>
  <si>
    <t>ANDRIQUE SANTOS SOUZA</t>
  </si>
  <si>
    <t>ANGEL SANTOS DE MORAES</t>
  </si>
  <si>
    <t>ANGELA CRISTINA REBOUCAS LAVALLE</t>
  </si>
  <si>
    <t>ANGELA DE SOUZA LOPES</t>
  </si>
  <si>
    <t>ANGELA DE SOUZA OCLECIANO</t>
  </si>
  <si>
    <t>ANGELICA GYOVANNA ALMEIDA DOS SANTOS</t>
  </si>
  <si>
    <t>ANNA BEATRIZ CORTEZ SCHAUFF</t>
  </si>
  <si>
    <t>ANNA BEATRIZ PIANO</t>
  </si>
  <si>
    <t>ANNA CAROLINE RODRIGUES ARRUDA</t>
  </si>
  <si>
    <t>ANNA CLARA GANEV BARBOZA</t>
  </si>
  <si>
    <t>ANNA ROBERTA FUJIMOTO</t>
  </si>
  <si>
    <t>ANNA VICTORIA GOMES SOUTINHO</t>
  </si>
  <si>
    <t>ANNE LOUISE DE MELO IRENO</t>
  </si>
  <si>
    <t>ANNY BEATRIZ EHRHARDT MACIEL DA CUNHA</t>
  </si>
  <si>
    <t>ANTONIA DE MELO FERRARINI</t>
  </si>
  <si>
    <t>ANTONIO CARLOS PEREIRA ROCHA</t>
  </si>
  <si>
    <t>ANTONIO FERRAZ BRAVO NETO</t>
  </si>
  <si>
    <t>ANTONIO JOHANNPETER CIRNE LIMA</t>
  </si>
  <si>
    <t>ANTONIO MARTINS DE MEDEIROS NETO</t>
  </si>
  <si>
    <t>ANTONNY FERNANDO NEPONOCENO</t>
  </si>
  <si>
    <t>ARACI DANDARA SANTANA DA SILVA</t>
  </si>
  <si>
    <t>ARIADINA ALVES BORGES</t>
  </si>
  <si>
    <t>ARIANE CABRERA CORREIA</t>
  </si>
  <si>
    <t>ARIANE MAXS DA SILVA</t>
  </si>
  <si>
    <t>ARIANNY FRANCISCO DE OLIVEIRA</t>
  </si>
  <si>
    <t>ARIEL MOISES OSHIMA TORRES</t>
  </si>
  <si>
    <t>ARIGLEFFERSON RUAN SILVA JUCA</t>
  </si>
  <si>
    <t>ARILSON MANOEL DOS SANTOS</t>
  </si>
  <si>
    <t>ARLINDO DAGOBERTO PORTO DE ABREU</t>
  </si>
  <si>
    <t>ARLISSON SOUZA RAMOS</t>
  </si>
  <si>
    <t>ARMANDO DOS SANTOS MAMEDE</t>
  </si>
  <si>
    <t>ARNALDO CAMARGO MORAES JUNIOR</t>
  </si>
  <si>
    <t>ARTHUR ANTONIO APARECIDO GABRIEL FELICISSIMO</t>
  </si>
  <si>
    <t>ARTHUR DE ALMEIDA CAUCHICK</t>
  </si>
  <si>
    <t>ARTHUR DE MELO GARCIA</t>
  </si>
  <si>
    <t>ARTHUR FRANCISCO MELO OLIVEIRA</t>
  </si>
  <si>
    <t>ARTHUR NAOTO YONEMURA</t>
  </si>
  <si>
    <t>ARTHUR PERINI HARDT</t>
  </si>
  <si>
    <t>ARTHUR POLISELLI FARSKY</t>
  </si>
  <si>
    <t>ARTHUR SILVA COSTA</t>
  </si>
  <si>
    <t>ARTHUR THOMAZ RECK DA COSTA</t>
  </si>
  <si>
    <t>ARTHUR VIANA DE OLIVEIRA ROCHA</t>
  </si>
  <si>
    <t>ARTHUR VICTORINO DE MORAIS</t>
  </si>
  <si>
    <t>ARYANE PEREIRA DE MOURA</t>
  </si>
  <si>
    <t>ASHLEY ALENCAR  SCHWARTZ</t>
  </si>
  <si>
    <t>AUGUSTINHO JERONIMO RAMOS TEIXEIRA</t>
  </si>
  <si>
    <t>AUGUSTO CARDOSO FERNANDES</t>
  </si>
  <si>
    <t>AUGUSTO FERNANDO PEDROSA BRITO DOS SANTOS</t>
  </si>
  <si>
    <t xml:space="preserve">AURELIO MIGUEL DE SOUZA LEITE </t>
  </si>
  <si>
    <t>AYLANA FERREIRA CEZAR</t>
  </si>
  <si>
    <t>BARBARA FARIA RIBEIRO</t>
  </si>
  <si>
    <t>BARBARA MENDONCA DA SILVA</t>
  </si>
  <si>
    <t>BARBARAH BELLA D CARMO MONTEIRO</t>
  </si>
  <si>
    <t>BARBRA DA  SILVA LOUREIRO</t>
  </si>
  <si>
    <t>BEATRIZ AKEMI ISHIHARA</t>
  </si>
  <si>
    <t>BEATRIZ ALVES DA SILVA</t>
  </si>
  <si>
    <t>BEATRIZ ALVES GENES SILVEIRA</t>
  </si>
  <si>
    <t>BEATRIZ ARAUJO FLAUSINO</t>
  </si>
  <si>
    <t>BEATRIZ ATOLINI DE SOUZA</t>
  </si>
  <si>
    <t>BEATRIZ BARBOSA VERDIAL</t>
  </si>
  <si>
    <t>BEATRIZ BISCUOLA ANEAS</t>
  </si>
  <si>
    <t>BEATRIZ CORADIN SANTOS</t>
  </si>
  <si>
    <t>BEATRIZ CRUZ E SILVA</t>
  </si>
  <si>
    <t>BEATRIZ DIAS MOREIRA</t>
  </si>
  <si>
    <t>BEATRIZ EDUARDA WEISS</t>
  </si>
  <si>
    <t>BEATRIZ KAROLINA DE LIMA DA LUZ</t>
  </si>
  <si>
    <t>BEATRIZ PIPOLI</t>
  </si>
  <si>
    <t>BEATRIZ REBELO DE MATO</t>
  </si>
  <si>
    <t>BEATRIZ ROSA SIMAO DE LIMA LINHARES</t>
  </si>
  <si>
    <t>BEATRIZ SANTOS ATAIDE</t>
  </si>
  <si>
    <t>BEATRIZ SOUZA COSTA</t>
  </si>
  <si>
    <t>BEATRIZ YUMI ISHIKAWA</t>
  </si>
  <si>
    <t>BERNARDO SCHLAEPFER LOPES</t>
  </si>
  <si>
    <t>BIANCA ANDRADE DE ARAUJO</t>
  </si>
  <si>
    <t>BIANCA LOURENCO RODRIGUES DE SOUZA</t>
  </si>
  <si>
    <t>BRENDA ALMEIDA COLERAUX</t>
  </si>
  <si>
    <t>BRENDA GABRIELA CONCEICAO DA COSTA</t>
  </si>
  <si>
    <t>BRENDA LORRANY DIAS DOS SANTOS</t>
  </si>
  <si>
    <t>BRENDA PEREIRA</t>
  </si>
  <si>
    <t>BRENDA SOUZA DE FREITAS</t>
  </si>
  <si>
    <t>BRENDA STEFFANY GARRET</t>
  </si>
  <si>
    <t>BRENDA WOCH DA GRACA RODRIGUES</t>
  </si>
  <si>
    <t>BRENNO FERNANDES BORGES</t>
  </si>
  <si>
    <t>BRENO LUIS FERREIRA DE CARVALHO</t>
  </si>
  <si>
    <t>BRENO OLIVEIRA FREGNE</t>
  </si>
  <si>
    <t>BRENO REZENDE</t>
  </si>
  <si>
    <t>BRIAN VITOR CAMARGO DE AGUIAR</t>
  </si>
  <si>
    <t>BRUNA BEATRIZ DE OLIVEIRA BARBOSA</t>
  </si>
  <si>
    <t>BRUNA DE ABREU SOUZA FIGUEIREDO</t>
  </si>
  <si>
    <t>BRUNA EDUARDA SILVA ROCHA</t>
  </si>
  <si>
    <t>BRUNA EDUARDA SILVA RODRIGUES</t>
  </si>
  <si>
    <t>BRUNA HISSAE MAIA YAMADA</t>
  </si>
  <si>
    <t>BRUNA RODRIGUES JORDAO</t>
  </si>
  <si>
    <t>BRUNA SANTOS NHAIA</t>
  </si>
  <si>
    <t>BRUNO AUGUSTO LESNIOVSKI</t>
  </si>
  <si>
    <t>BRUNO DA COSTA URTIGA</t>
  </si>
  <si>
    <t>BRUNO DANIEL GOMES ARAGAO</t>
  </si>
  <si>
    <t>BRUNO DE OLIVEIRA COSTA</t>
  </si>
  <si>
    <t>BRUNO FERREIRA BORGES</t>
  </si>
  <si>
    <t>BRUNO FRANTZ SAFANELLI</t>
  </si>
  <si>
    <t>BRUNO GARDELIO PEDREIRA DE CERQUEIRA</t>
  </si>
  <si>
    <t>BRUNO MARCOS MENDES OLIVEIRA</t>
  </si>
  <si>
    <t>BRUNO MARTINO RIBEIRO</t>
  </si>
  <si>
    <t>BRUNO MASSAKI NIIZU</t>
  </si>
  <si>
    <t>BRUNO NAJM OLIVEIRA</t>
  </si>
  <si>
    <t>BRUNO OLIVEIRA MROCZEK</t>
  </si>
  <si>
    <t>BRUNO ROBERTO DE ASSIS</t>
  </si>
  <si>
    <t>BRUNO RODRIGO FAVARO BETONI</t>
  </si>
  <si>
    <t>BRUNO RODRIGUES DA MOTA</t>
  </si>
  <si>
    <t>BRUNO SANDRIN</t>
  </si>
  <si>
    <t>BRYAN DA SILVA DE AGUIAR BRITO</t>
  </si>
  <si>
    <t>CAILANE SALARINI DO NASCIMENTO MENDES</t>
  </si>
  <si>
    <t>CAIO BRANSELER DE ARAUJO</t>
  </si>
  <si>
    <t>CAIO CESAR FERREIRA DA SILVA</t>
  </si>
  <si>
    <t>CAIO DE SOUZA PACHECO</t>
  </si>
  <si>
    <t>CAIO FELIPE BITENCOURT DA SILVA</t>
  </si>
  <si>
    <t>CAIO FELIPE MATOS CAMPOS</t>
  </si>
  <si>
    <t>CAIO HENRIQUE OLIVEIRA DE SOUZA</t>
  </si>
  <si>
    <t>CAIO MASSARI NAVEGA</t>
  </si>
  <si>
    <t>CAIO NAOKI SAKAI SHIMOMURA</t>
  </si>
  <si>
    <t>CAIO ROBERTO DE OLIVEIRA PFALTZGRAFF</t>
  </si>
  <si>
    <t>CAIO VINICIUS SILVA</t>
  </si>
  <si>
    <t>CAIO YUZO NORIMATSU</t>
  </si>
  <si>
    <t>CALINE CASTRO DA SILVA</t>
  </si>
  <si>
    <t>CAMILA ALVARES CORREA DE SIQUEIRA</t>
  </si>
  <si>
    <t>CAMILA ANDRADE ASSUMPCAO</t>
  </si>
  <si>
    <t>CAMILA EDUARDA REIS DA SILVA</t>
  </si>
  <si>
    <t>CAMILA GIAJ LEVRA TEIXEIRA LACERDA</t>
  </si>
  <si>
    <t>CAMILA SCOTTI GONCALVES LACERDA</t>
  </si>
  <si>
    <t>CAMILA SIQUEIRA ALMEIDA</t>
  </si>
  <si>
    <t>CAMILA ZAMBERLAN FLORES</t>
  </si>
  <si>
    <t>CAMILE TAVARES FARIAS</t>
  </si>
  <si>
    <t>CAMILLA ALEXANDRA COSMOSKI</t>
  </si>
  <si>
    <t>CAMILLA ISIS SANTOS CARVALHO</t>
  </si>
  <si>
    <t>CAMILLA OLIVEIRA CESARIO</t>
  </si>
  <si>
    <t>CAMILLE AUGUSTA CALDEIRA DE OLIVEIRA</t>
  </si>
  <si>
    <t>CAMILLE GIOVANINI FONSECA</t>
  </si>
  <si>
    <t>CAMILLY MAGALHAES TAVARES SILVA</t>
  </si>
  <si>
    <t>CANDY MICHELLY MARTINEZ TSENG</t>
  </si>
  <si>
    <t>CARIANE SANTOS CONCEICAO</t>
  </si>
  <si>
    <t>CARINA ANDREIA MARIANI DIAS</t>
  </si>
  <si>
    <t>CARLA YASMIM DE ARAUJO SANTOS</t>
  </si>
  <si>
    <t>CARLOS DANIEL DOS SANTOS SILVA</t>
  </si>
  <si>
    <t>CARLOS EDUARDO AMORIM SILVA PEREIRA</t>
  </si>
  <si>
    <t>CARLOS EDUARDO ARAUJO DA SILVA</t>
  </si>
  <si>
    <t>CARLOS EDUARDO CARDOSO DEL PICOLO</t>
  </si>
  <si>
    <t>CARLOS EDUARDO ROSSI</t>
  </si>
  <si>
    <t>CARLOS EDUARDO SALGADO FISZER</t>
  </si>
  <si>
    <t>CARLOS RAFAEL APARECIDO SOUZA DE MOURA</t>
  </si>
  <si>
    <t>CAROLINA BONONI HEINZ</t>
  </si>
  <si>
    <t>CAROLINA ELIZABETH SAYURI DA ROCHA MAIA</t>
  </si>
  <si>
    <t>CAROLINA GROSSI DE SOUZA SANTOS</t>
  </si>
  <si>
    <t>CAROLINA LEITE</t>
  </si>
  <si>
    <t>CAROLINA LOURENCO FERREIRA</t>
  </si>
  <si>
    <t>CAROLINA PALAZZINI BASTOS</t>
  </si>
  <si>
    <t>CAROLINA PIRES MILITAO</t>
  </si>
  <si>
    <t>CAROLINA RONCATO</t>
  </si>
  <si>
    <t>CAROLINE AYUMI MITO</t>
  </si>
  <si>
    <t>CAROLINE DA SILVA BARBARINO</t>
  </si>
  <si>
    <t>CAROLINE DE MELO TOMAZ</t>
  </si>
  <si>
    <t>CAROLINE FERNANDES DAUDT</t>
  </si>
  <si>
    <t>CAROLINE GOMES DE CASTRO</t>
  </si>
  <si>
    <t>CAROLINE KELLEN RODRIGUES BRITO</t>
  </si>
  <si>
    <t>CAROLINE MARIA NUNES AVELINO</t>
  </si>
  <si>
    <t>CAROLLINA GABRIELLA DE MOURA RODRIGUES</t>
  </si>
  <si>
    <t>CASSIO SANTOS OLIVEIRA</t>
  </si>
  <si>
    <t>CASSIUS FERNANDO PUREZA VELOSO</t>
  </si>
  <si>
    <t>CATARINA SABREU DO CARMO CRUZ</t>
  </si>
  <si>
    <t>CATHERINE VITORIA CONTE PICININI</t>
  </si>
  <si>
    <t>CAUA MARTINS COSTA</t>
  </si>
  <si>
    <t>CAUAN GOMES SANTANA</t>
  </si>
  <si>
    <t>CAUAN MADONA PONTES DO NASCIMENTO</t>
  </si>
  <si>
    <t>CAUANE PAULA MIRANDA DA SILVA</t>
  </si>
  <si>
    <t>CECILIA GABRIELA GONZAGA SILVA DE ALBUQUERQUE</t>
  </si>
  <si>
    <t>CECILIA VIEIRA LANCE</t>
  </si>
  <si>
    <t>CELSO TOSHIMI NAKASHIMA</t>
  </si>
  <si>
    <t>CHRISTIAN GABRIEL LUIZ DA COSTA</t>
  </si>
  <si>
    <t>CHRISTOPHE DE OLIVEIRA GONCALVES</t>
  </si>
  <si>
    <t>CINTIA BLENDA SANTOS RIBEIRO</t>
  </si>
  <si>
    <t>CINTIA CRISTINA DA SILVA</t>
  </si>
  <si>
    <t>CLAITON ALMEIDA BORGES</t>
  </si>
  <si>
    <t>CLARA AMORIM FERREIRA AMARAL</t>
  </si>
  <si>
    <t>CLARA GUIMARAES LARA DE CARVALHO</t>
  </si>
  <si>
    <t>CLARA MAROCCO DURAN</t>
  </si>
  <si>
    <t>CLARA REGINA DE OLIVEIRA NASCIMENTO</t>
  </si>
  <si>
    <t>CLARISSA VITORIA DA SILVA CLARO</t>
  </si>
  <si>
    <t>CLARISSE FRANCIELLY DOS SANTOS FELIX</t>
  </si>
  <si>
    <t>CLAUDER GOMES DE ANDRADE</t>
  </si>
  <si>
    <t>CLAUDIA MICHELLE WU LOW AURICHIO</t>
  </si>
  <si>
    <t>CLEDENILSON SOUZA BATISTA</t>
  </si>
  <si>
    <t>CLEDOLA CASSIA OLIVEIRA DE TELLO</t>
  </si>
  <si>
    <t>CLEITON FREITAS</t>
  </si>
  <si>
    <t>CLELIA VITORIA RODRIGUES DA SILVA ALFREDO</t>
  </si>
  <si>
    <t>CLEMENTE JUNIOR GONCALVES SOTO</t>
  </si>
  <si>
    <t>CLEMILDA FERREIRA DE ANDRADE</t>
  </si>
  <si>
    <t>CLERIO LUIZ GRESELI</t>
  </si>
  <si>
    <t>CLEUMA GONZALEZ DOS SANTOS DA ROCHA</t>
  </si>
  <si>
    <t>CLEVERSON SILVA DOS SANTOS</t>
  </si>
  <si>
    <t>CLEYTON RIAN DE ARAUJO GUIMARAES</t>
  </si>
  <si>
    <t>CONRADO NEVES SANCHES MANSO DE ALMEIDA</t>
  </si>
  <si>
    <t>COSMA RAILLA ALVES ALECRIM</t>
  </si>
  <si>
    <t>CRISTAL LEMOS GUIMARAES ROCHA</t>
  </si>
  <si>
    <t>CRISTHIAN FILLYPE RODRIGUES VIEIRA</t>
  </si>
  <si>
    <t>CRISTIANO BALBINO DOS SANTOS</t>
  </si>
  <si>
    <t>CRISTIANO SANTOS BOMDESPACHO</t>
  </si>
  <si>
    <t>CRISTINA MAZUHY ANTUNES XERXENESKY</t>
  </si>
  <si>
    <t>DAFFNER DAYNARA CICONTE DE JESUS</t>
  </si>
  <si>
    <t>DAFINE FERREIRA RODRIGUES</t>
  </si>
  <si>
    <t>DAIANE LIMEIRA SANTOS SILVA</t>
  </si>
  <si>
    <t>DAIANE MURCHESKI</t>
  </si>
  <si>
    <t>DAIANE NAIARA DE OLIVEIRA</t>
  </si>
  <si>
    <t>DALINAJARA FERREIRA BORGES</t>
  </si>
  <si>
    <t>DALTON HIAN CAETANO DE ANDRADE</t>
  </si>
  <si>
    <t>DAMARIS ARAUJO ALVES</t>
  </si>
  <si>
    <t>DANIEL ANTONIO ALVES DE ALMEIDA RIBEIRO</t>
  </si>
  <si>
    <t>DANIEL ANTONIO FARIA CARDOSO</t>
  </si>
  <si>
    <t>DANIEL AZEVEDO MACENA GOMES</t>
  </si>
  <si>
    <t>DANIEL BATISTA SANTOS PEREIRA</t>
  </si>
  <si>
    <t>DANIEL BOLEZINA LEMES DA SILVA</t>
  </si>
  <si>
    <t>DANIEL HENRIQUE GRUER DE BRITO</t>
  </si>
  <si>
    <t>DANIEL LUCIANI NETO</t>
  </si>
  <si>
    <t>DANIEL LUIZ DOS REIS TEODORO</t>
  </si>
  <si>
    <t>DANIEL PINHEIRO MIRANDA</t>
  </si>
  <si>
    <t>DANIEL VASCONCELLOS LIMA</t>
  </si>
  <si>
    <t>DANIEL VITOR SANTOS LIMA</t>
  </si>
  <si>
    <t>DANIELA SOFIA</t>
  </si>
  <si>
    <t>DANIELE DE SOUZA LUCIO</t>
  </si>
  <si>
    <t>DANIELE JESUS DOS SANTOS</t>
  </si>
  <si>
    <t>DANIELI DE CAMPOS</t>
  </si>
  <si>
    <t>DANIELLE RODRIGUES LINS DOS SANTOS</t>
  </si>
  <si>
    <t>DANILIO MENDES DOS SANTOS</t>
  </si>
  <si>
    <t>DANILO DOS SANTOS CARDOSO</t>
  </si>
  <si>
    <t>DANILO DOS SANTOS FERNANDES</t>
  </si>
  <si>
    <t>DANILO MENDES DE OLIVEIRA</t>
  </si>
  <si>
    <t>DANILO OLIVEIRA ZAINA</t>
  </si>
  <si>
    <t>DANILO VASQUES SOUZA</t>
  </si>
  <si>
    <t>DANILO YOSHIOKA SIMOMURA</t>
  </si>
  <si>
    <t>Darlan Ferreira Souza</t>
  </si>
  <si>
    <t>DAVI GABRIEL ROSA</t>
  </si>
  <si>
    <t>DAVI INOUE LANGARO</t>
  </si>
  <si>
    <t>DAVI LUIZ DURIGON POZZOBON</t>
  </si>
  <si>
    <t>DAVI SANTANA ROGERIO</t>
  </si>
  <si>
    <t>DAVI SAVIO FELIX DA CRUZ SANTOS</t>
  </si>
  <si>
    <t>DAVI SILVA GIOVANNETTI</t>
  </si>
  <si>
    <t>DAVI VIEIRA DA SILVA</t>
  </si>
  <si>
    <t>DAVID COSTA FARIAS GUIMARAES</t>
  </si>
  <si>
    <t>DAVID FERNANDO DA ROSA GHIORZI</t>
  </si>
  <si>
    <t>DAVID MULLER DOGIVA DE PASCOA</t>
  </si>
  <si>
    <t>DAVIDSON CARLOS DOS SANTOS PEREIRA</t>
  </si>
  <si>
    <t>DEBORA CRISTINA DA SILVA SANTOS</t>
  </si>
  <si>
    <t>DEBORA DA SILVA NACITO GONCALVES</t>
  </si>
  <si>
    <t>DEBORA SAIONARA PIRES RODRIGUES</t>
  </si>
  <si>
    <t>DEBORAH SANTANA RIBEIRO</t>
  </si>
  <si>
    <t>DEISIANE TEIXEIRA</t>
  </si>
  <si>
    <t>DEIVID ISMAEL RODRIGUES</t>
  </si>
  <si>
    <t>DENISE SAMARA DA SILVA</t>
  </si>
  <si>
    <t>DERICK DA SILVA MACIEL</t>
  </si>
  <si>
    <t>DERICK DOS SANTOS DE MOURA</t>
  </si>
  <si>
    <t>DERLAYNE FLAVIA DIAS ROQUE</t>
  </si>
  <si>
    <t>DHONOVAN GABRIEL RIBEIRO FRANCA</t>
  </si>
  <si>
    <t>DIANA FERNANDES DA SILVA KANITZ</t>
  </si>
  <si>
    <t>DIANS RODRIGO MALAGUTTI PRESUTTO</t>
  </si>
  <si>
    <t>DIEGO FRANGELI DA SILVA PINTO</t>
  </si>
  <si>
    <t>DIEGO MARQUES FRANTZ</t>
  </si>
  <si>
    <t>DIEGO MORAES SILVA</t>
  </si>
  <si>
    <t>DIEGO RIBEIRO BUENO DE PAULA</t>
  </si>
  <si>
    <t>DIEGO SANTANA CONCEICAO</t>
  </si>
  <si>
    <t>DIEGO SCHIO</t>
  </si>
  <si>
    <t>DIEGO SOFIAT CASTELARI</t>
  </si>
  <si>
    <t>DIEGO TRENTINI PEREIRA</t>
  </si>
  <si>
    <t>DIKEMBE DA SILVA ANDRE</t>
  </si>
  <si>
    <t>DILMAR FERNANDES JUNIOR</t>
  </si>
  <si>
    <t>DIOGO DA SILVA PEREIRA</t>
  </si>
  <si>
    <t>DIOGO DE ANDRADE MARTINHAO</t>
  </si>
  <si>
    <t>DIOGO IVANKOVIC GOMES</t>
  </si>
  <si>
    <t>DOMINGOS FERREIRA DE SOUSA SILVA</t>
  </si>
  <si>
    <t>DOUGLAS HERNANDES MENDES DA SILVA</t>
  </si>
  <si>
    <t>DOUGLAS VINICIUS PINHEIRO DE FIGUEIREDO</t>
  </si>
  <si>
    <t>EDER BARCELOS DE MENEZES</t>
  </si>
  <si>
    <t>EDISON ALEXANDRE DOS REIS GOMES</t>
  </si>
  <si>
    <t>EDISON DE AZEVEDO CORREA</t>
  </si>
  <si>
    <t>EDIVALDO JOSE DA SILVA JUNIOR</t>
  </si>
  <si>
    <t>EDIVAN DA SILVA COSTA</t>
  </si>
  <si>
    <t>EDNEIA DOS SANTOS CARDENAS</t>
  </si>
  <si>
    <t>EDSON BASTOS DE MORAIS</t>
  </si>
  <si>
    <t>EDUARDA  COSTA LOPES VAZ DE OLIVEIRA</t>
  </si>
  <si>
    <t>EDUARDA BORDIGNON</t>
  </si>
  <si>
    <t>EDUARDA CARRILHO NASCIMENTO</t>
  </si>
  <si>
    <t>EDUARDA GESSI GOBBO</t>
  </si>
  <si>
    <t>EDUARDA HELENA DOS SANTOS</t>
  </si>
  <si>
    <t>EDUARDA INACIO LAURIANO</t>
  </si>
  <si>
    <t>EDUARDA LONGO BAVARESCO</t>
  </si>
  <si>
    <t>EDUARDA MACIEL PIONKEVICZ</t>
  </si>
  <si>
    <t>EDUARDA SANTANA DOMICIANO</t>
  </si>
  <si>
    <t>EDUARDA SERRA GOMES</t>
  </si>
  <si>
    <t>EDUARDA TRAJANO DA SILVA</t>
  </si>
  <si>
    <t>EDUARDA WESTEMAIER RIBERA</t>
  </si>
  <si>
    <t>EDUARDO BANDEIRA BALTAZAR</t>
  </si>
  <si>
    <t>EDUARDO BATISTA DE ARAUJO</t>
  </si>
  <si>
    <t>EDUARDO CARNEIRO PEDOTE</t>
  </si>
  <si>
    <t>EDUARDO CARVALHO HIPOLITO DE ARAUJO</t>
  </si>
  <si>
    <t>EDUARDO COELHO BARBARA</t>
  </si>
  <si>
    <t>EDUARDO DE OLIVEIRA FRAGOSO</t>
  </si>
  <si>
    <t>EDUARDO DOS SANTOS PEREIRA</t>
  </si>
  <si>
    <t>EDUARDO ELTON DE SOUZA DOMINGOS</t>
  </si>
  <si>
    <t>EDUARDO FERNANDO DE SOUZA BEZERRA</t>
  </si>
  <si>
    <t>EDUARDO FURTADO DA CRUZ</t>
  </si>
  <si>
    <t>EDUARDO GOMES DOS REIS</t>
  </si>
  <si>
    <t>EDUARDO HENRIQUE DANTAS MARTINS</t>
  </si>
  <si>
    <t>EDUARDO HENRIQUE GOMES CAVALCANTE</t>
  </si>
  <si>
    <t>EDUARDO MARTINS DOS SANTOS</t>
  </si>
  <si>
    <t>EDUARDO PAULINO DOS SANTOS</t>
  </si>
  <si>
    <t>EDUARDO PEREIRA DO REGO</t>
  </si>
  <si>
    <t>EDUARDO RAFAEL PAGNO</t>
  </si>
  <si>
    <t>EDUARDO SILVA BITTENCOURT</t>
  </si>
  <si>
    <t>EDUARDO TAIGUARA COSTA DIAS</t>
  </si>
  <si>
    <t>EDUARDO VIEIRA</t>
  </si>
  <si>
    <t>EDUARDO VIEIRA DE SOUSA</t>
  </si>
  <si>
    <t>Eduardo Yudy Brito Santos</t>
  </si>
  <si>
    <t>EDVAN DIAS DE SOUZA</t>
  </si>
  <si>
    <t>ELENILSON DA CONCEICAO SANTOS</t>
  </si>
  <si>
    <t>ELIANE RAMUINDO DA SILVA</t>
  </si>
  <si>
    <t>ELIAS LUIZ PEDRON MOSCHEN</t>
  </si>
  <si>
    <t>ELIAS OLIVEIRA GOULART CONCEICAO</t>
  </si>
  <si>
    <t>ELIAS SILVA</t>
  </si>
  <si>
    <t>ELIETE CAMILA DE SANTANA OLIVEIRA</t>
  </si>
  <si>
    <t>ELINE EDUARDA SOUSA DA SILVA</t>
  </si>
  <si>
    <t>ELIS LEME</t>
  </si>
  <si>
    <t>ELIVALDO FEITOSA COSTA</t>
  </si>
  <si>
    <t>ELIZEU CAMARGO DE BRUM</t>
  </si>
  <si>
    <t>ELLEN CRISTINA DIAS BRAGA</t>
  </si>
  <si>
    <t>ELLEN CRISTINA GONCALVES BONIFACIO</t>
  </si>
  <si>
    <t>ELLEN VILAS BOAS BRAGA</t>
  </si>
  <si>
    <t>ELTON JUNIO DOS SANTOS PETRONILHO</t>
  </si>
  <si>
    <t>ELVIS RICARDO TRAJANO DOS SANTOS</t>
  </si>
  <si>
    <t>EMANNUEL AUGUSTO EVANGELISTA</t>
  </si>
  <si>
    <t>EMANOELLA YANG SIQUEIRA</t>
  </si>
  <si>
    <t>EMANUEL MENDONCA SOBRAL</t>
  </si>
  <si>
    <t>EMANUELLE COSTENARO DA SILVA</t>
  </si>
  <si>
    <t>EMANUELLE LOPES PARDIN</t>
  </si>
  <si>
    <t>EMANUELLE VIEIRA REIS DE OLIVEIRA</t>
  </si>
  <si>
    <t>EMELLY APARECIDA DE AZEVEDO COLMAN</t>
  </si>
  <si>
    <t xml:space="preserve">EMILI SANTOS DA SILVA </t>
  </si>
  <si>
    <t>EMILIO CASSIANO OSSANI</t>
  </si>
  <si>
    <t>EMILLI DOS SANTOS DA SILVA</t>
  </si>
  <si>
    <t>EMILLY CRISTINE SANTOS COSTA</t>
  </si>
  <si>
    <t>EMILLY GABRIELY SILVA DE ALMEIDA</t>
  </si>
  <si>
    <t>EMILLY KAUANI DA ROSA DOS SANTOS</t>
  </si>
  <si>
    <t>EMILLY VIDAL DE SOUZA</t>
  </si>
  <si>
    <t>EMILY ASSIS DE CARVALHO</t>
  </si>
  <si>
    <t>EMILY CEQUINEL SEVERINO</t>
  </si>
  <si>
    <t>ENIO DE JESUS GARCIA ALFONSO</t>
  </si>
  <si>
    <t>ENNILARA LISBOA SILVA</t>
  </si>
  <si>
    <t>ENYA DE OLIVEIRA SCHULTZ PIRES</t>
  </si>
  <si>
    <t>ENZO ANSANELLI JOSE PULZE</t>
  </si>
  <si>
    <t>ENZO ANZAI</t>
  </si>
  <si>
    <t>ENZO BRANDAO IBANEZ</t>
  </si>
  <si>
    <t>ENZO DE CASTRO BARROS</t>
  </si>
  <si>
    <t>ENZO FELIPE RODRIGUES LIMA</t>
  </si>
  <si>
    <t>ENZO SILVA DUAILIBE</t>
  </si>
  <si>
    <t>ENZO TEIXEIRA SINGUE SOUTINHO</t>
  </si>
  <si>
    <t>ENZO TSUYOSHI MATSUBARA</t>
  </si>
  <si>
    <t>ENZO YOSHIKI MAEKAWA</t>
  </si>
  <si>
    <t>ERIC GUSTAVO DA SILVA SANTOS</t>
  </si>
  <si>
    <t>ERICA JESUS SANTOS</t>
  </si>
  <si>
    <t>ERICA MAYARA DA SILVA</t>
  </si>
  <si>
    <t>ERICK KAUA DOS SANTOS SOARES</t>
  </si>
  <si>
    <t>ERICK KOJI MAKITA</t>
  </si>
  <si>
    <t>ERICK MOISES ALBINO DA SILVA</t>
  </si>
  <si>
    <t>ERICK SOUZA DA SILVA</t>
  </si>
  <si>
    <t>ERICK TRAUTWEIN DE OLIVEIRA DOMINGUES</t>
  </si>
  <si>
    <t>ERINELMA DA SILVA BARBOSA</t>
  </si>
  <si>
    <t>ERISVAN RAIMUNDO DA SILVA</t>
  </si>
  <si>
    <t>ERITAN DIAS MESSIAS</t>
  </si>
  <si>
    <t>ERNANE FERREIRA NEVES DA SILVA</t>
  </si>
  <si>
    <t>ERON MACIEL DE ARAUJO</t>
  </si>
  <si>
    <t>ERON MATHEUS MEYENBERG</t>
  </si>
  <si>
    <t>ESIO CLEBER DE OLIVEIRA JUNIOR</t>
  </si>
  <si>
    <t>EUDES LOPES PEREIRA NETO</t>
  </si>
  <si>
    <t>EVALDO ADRIANO DE OLIVEIRA</t>
  </si>
  <si>
    <t>EVALDO MARCELO STEFANO VIEIRA</t>
  </si>
  <si>
    <t>EVANDILSON ELISIO AVELAR NETO</t>
  </si>
  <si>
    <t>EVANDRO BATISTA</t>
  </si>
  <si>
    <t>EVANDRO JOSE DA SILVA MARTINS</t>
  </si>
  <si>
    <t>EVELLYN GARRIDO RAMOS</t>
  </si>
  <si>
    <t>EVELLYN PEREIRA DOS SANTOS</t>
  </si>
  <si>
    <t>EVELYN MATOS SANTOS</t>
  </si>
  <si>
    <t>EVELYN SILVA E SILVA</t>
  </si>
  <si>
    <t>EVERTON GELATTI VISENTINI</t>
  </si>
  <si>
    <t>FABIANE DE OLIVEIRA PIRES</t>
  </si>
  <si>
    <t>FABIANE FERMINO CORDIOLI</t>
  </si>
  <si>
    <t>FABIANO AUGUSTO DOS SANTOS GOMES</t>
  </si>
  <si>
    <t>FABIO ANDRE ALEXANDRE MORAES NASCIMENTO</t>
  </si>
  <si>
    <t>FABIO COSTA DE ALMEIDA FERRARIO</t>
  </si>
  <si>
    <t>FABIO DE GODOI FURTADO</t>
  </si>
  <si>
    <t>FABIO ECLEZIANO ALVES VILLELA</t>
  </si>
  <si>
    <t>FABIO LESCRECK DOS SANTOS</t>
  </si>
  <si>
    <t>FABIO LOPES DARTORA</t>
  </si>
  <si>
    <t>FABRICIA ESTER STEDILLE</t>
  </si>
  <si>
    <t>FABRICIO  DA SILVA FERNANDES</t>
  </si>
  <si>
    <t>FABRICIO DE SOUZA BISPO</t>
  </si>
  <si>
    <t>FABRICIO MARQUES DE SOUZA</t>
  </si>
  <si>
    <t>FELIPE AMORIM DE OLIVEIRA</t>
  </si>
  <si>
    <t>FELIPE BUDAL DA SILVA</t>
  </si>
  <si>
    <t>FELIPE CAUAN CAMPELO DA SILVA</t>
  </si>
  <si>
    <t>FELIPE CAVALCANTE COSTA</t>
  </si>
  <si>
    <t>FELIPE CONDEIXA KERBER</t>
  </si>
  <si>
    <t>FELIPE EIKI TAGAMI IKEDA</t>
  </si>
  <si>
    <t>FELIPE GUSTAVO DE MORAIS</t>
  </si>
  <si>
    <t>FELIPE IKEDA SCORISSA</t>
  </si>
  <si>
    <t>FELIPE KENZO KORAGI</t>
  </si>
  <si>
    <t>FELIPE MORRA ORNELAS LOPES</t>
  </si>
  <si>
    <t>FELIPE PAMPLONA SANCHES</t>
  </si>
  <si>
    <t>FELIPE POCAS IAROPOLI</t>
  </si>
  <si>
    <t>FELIPE RIBEIRO GONCALVES</t>
  </si>
  <si>
    <t>FELIPE TAKEHIRO KUBO</t>
  </si>
  <si>
    <t>FELIPE TOLEDO PIZA ABRAMENTO</t>
  </si>
  <si>
    <t>FELIPE YASSUO URUSHIMOTO</t>
  </si>
  <si>
    <t>FELIPPE DO NASCIMENTO MOISES TEIXEIRA</t>
  </si>
  <si>
    <t>FERNANDA CARVALHO NORI</t>
  </si>
  <si>
    <t>FERNANDA CORTE ALVES</t>
  </si>
  <si>
    <t>FERNANDA COSTA POLETO</t>
  </si>
  <si>
    <t>FERNANDA LOPES SILVA SCIOLI</t>
  </si>
  <si>
    <t>FERNANDA LORENA DE ARAUJO SOUZA</t>
  </si>
  <si>
    <t>FERNANDA MACIEL COSTA</t>
  </si>
  <si>
    <t>FERNANDA MELO BRITO DE SOUZA</t>
  </si>
  <si>
    <t>FERNANDA NASCIMENTO DE ALEXANDRIA</t>
  </si>
  <si>
    <t>FERNANDA REBARTINI REIS</t>
  </si>
  <si>
    <t>FERNANDA SANTINONI COUTO</t>
  </si>
  <si>
    <t>FERNANDO AUGUSTO FINKLER</t>
  </si>
  <si>
    <t>FERNANDO DE ARAUJO LOLLI VIZVARI</t>
  </si>
  <si>
    <t>FERNANDO MOREIRA JUNIOR</t>
  </si>
  <si>
    <t>FERNANDO THOMPSON DE CARVALHO FACHINI</t>
  </si>
  <si>
    <t>FILIPE BEZERRA PAIVA</t>
  </si>
  <si>
    <t>FILIPE MEDEIROS GOMES ALBERTO</t>
  </si>
  <si>
    <t>FILLIPE DE FARIAS</t>
  </si>
  <si>
    <t>FLAVIA CRISTHYNA IZIDORO</t>
  </si>
  <si>
    <t>FLAVIA GIOVANA FELICIANO</t>
  </si>
  <si>
    <t>FLAVIA LIZ LUNKMOSS DALL ACQUA</t>
  </si>
  <si>
    <t>FLAVIA MIYASHIRO YAMAMOTO</t>
  </si>
  <si>
    <t>FLAVIO ANDERSON CICERO DA SILVA</t>
  </si>
  <si>
    <t>FRANCIACO ANDERSON DE SOUZA BRAGA</t>
  </si>
  <si>
    <t>FRANCIELE CARVALHO SILVA</t>
  </si>
  <si>
    <t>FRANCIELEN FRETAS SOUZA DE LIMA</t>
  </si>
  <si>
    <t>FRANCIELLE JAMILY</t>
  </si>
  <si>
    <t>FRANCIELLY DA SILVA MARCONDES</t>
  </si>
  <si>
    <t>FRANCISCO ANDERSON DOS SANTOS LEITE FILHO</t>
  </si>
  <si>
    <t>FRANCISCO ANDERSON VIANA ALVES</t>
  </si>
  <si>
    <t>FRANCISCO DE SOUSA SENA NETO</t>
  </si>
  <si>
    <t>FRANCISCO DEMELO CURINA</t>
  </si>
  <si>
    <t>FRANCISCO HELDER COSTA DE ALMEIDA</t>
  </si>
  <si>
    <t>FRANCISCO JOSE CONRCONRADO DE SOUZA</t>
  </si>
  <si>
    <t>FRANCISCO MIGUEL MANZO</t>
  </si>
  <si>
    <t>FRANCISCO TIAGO MOREIRA COSTA</t>
  </si>
  <si>
    <t>FRANCO WILLIAM GARGNIN PAESE</t>
  </si>
  <si>
    <t>FREDERICO BIONDI FIGUEIREDO</t>
  </si>
  <si>
    <t>FREDERICO LIMA SANTOS</t>
  </si>
  <si>
    <t>FREDERICO RAVAZI DE CASTRO</t>
  </si>
  <si>
    <t>GABRIEL ALE SALIM DO NASCIMENTO</t>
  </si>
  <si>
    <t>GABRIEL ANTHONY CORDEIRO ALVES</t>
  </si>
  <si>
    <t>GABRIEL ANTONIO AMMIRABILE MATOS</t>
  </si>
  <si>
    <t>GABRIEL ANTONIO DE SOUZA TOBIAS COSTA</t>
  </si>
  <si>
    <t>GABRIEL BAUMEL PRANTONI</t>
  </si>
  <si>
    <t>GABRIEL BENEDET PEREIRA</t>
  </si>
  <si>
    <t>GABRIEL BIELER DA SILVA VIRIATO DE MEDEIROS</t>
  </si>
  <si>
    <t>GABRIEL BORGES CONCEICAO PIMENTEL</t>
  </si>
  <si>
    <t>GABRIEL BRITO DE SENNE</t>
  </si>
  <si>
    <t>GABRIEL CAMARGO DA SILVA</t>
  </si>
  <si>
    <t>GABRIEL CARNEIRO RODRIGUES</t>
  </si>
  <si>
    <t>GABRIEL CARNEIRO ROTHBARTH</t>
  </si>
  <si>
    <t>GABRIEL DA SILVA MACEDO</t>
  </si>
  <si>
    <t>GABRIEL DE MELO PEREIRA</t>
  </si>
  <si>
    <t>GABRIEL DE OLIVEIRA AMORIM CAVIQUIO</t>
  </si>
  <si>
    <t>GABRIEL DE SA SENHORELI</t>
  </si>
  <si>
    <t>GABRIEL ECKSCHMIDT BUSO</t>
  </si>
  <si>
    <t>GABRIEL ERTHAL</t>
  </si>
  <si>
    <t>GABRIEL ESPIGARES DE CAMPOS</t>
  </si>
  <si>
    <t>GABRIEL FEITOSA DE LIMA</t>
  </si>
  <si>
    <t>GABRIEL FEITOSA FERNANDES</t>
  </si>
  <si>
    <t>GABRIEL FELIPE KLOSTER</t>
  </si>
  <si>
    <t>GABRIEL FERREIRA MOREIRA</t>
  </si>
  <si>
    <t>GABRIEL FERREIRA SOARES SOUSA</t>
  </si>
  <si>
    <t>GABRIEL FIGUEIREDO</t>
  </si>
  <si>
    <t>GABRIEL HENRIQUE CORREA COSTA</t>
  </si>
  <si>
    <t>GABRIEL HENRIQUE DE SOUZA OLIVEIRA</t>
  </si>
  <si>
    <t>GABRIEL HENRIQUE DUARTE FERREIRA</t>
  </si>
  <si>
    <t>GABRIEL HENRIQUE FERREIRA NASCIMENTO</t>
  </si>
  <si>
    <t>GABRIEL HIDEKI OLIVEIRA SHINZATO</t>
  </si>
  <si>
    <t>GABRIEL JUN ITIKAWA</t>
  </si>
  <si>
    <t>GABRIEL KAIKE SIMOES SILVA</t>
  </si>
  <si>
    <t>Gabriel Knebel</t>
  </si>
  <si>
    <t>GABRIEL LEMOEL ALVES</t>
  </si>
  <si>
    <t>GABRIEL LINCOLN DE SOUZA MELO ROLIM MOTA</t>
  </si>
  <si>
    <t>GABRIEL LORRAN FERNANDES ARAUJO</t>
  </si>
  <si>
    <t>GABRIEL LUAN DA SILVA NASCIMENTO</t>
  </si>
  <si>
    <t>GABRIEL LUAN SCONTINSKI</t>
  </si>
  <si>
    <t>GABRIEL MADUREIRA SCHENEKENBERG</t>
  </si>
  <si>
    <t>GABRIEL MAGALHAES COSMO</t>
  </si>
  <si>
    <t>GABRIEL MATTOS FERRETTI</t>
  </si>
  <si>
    <t>GABRIEL MELO DE OLIVEIRA</t>
  </si>
  <si>
    <t>GABRIEL MELONE DE OLIVEIRA</t>
  </si>
  <si>
    <t>GABRIEL NICOLOSO CORREA</t>
  </si>
  <si>
    <t>GABRIEL NOBRE DE SANTANA</t>
  </si>
  <si>
    <t>GABRIEL OSTAPIV</t>
  </si>
  <si>
    <t>GABRIEL PORFIRIO DOS SANTOS</t>
  </si>
  <si>
    <t>GABRIEL PRADO DE OLIVEIRA</t>
  </si>
  <si>
    <t>GABRIEL RAMOS MATSUOCA</t>
  </si>
  <si>
    <t>GABRIEL RENAN SANTO OLIVEIRA</t>
  </si>
  <si>
    <t>GABRIEL RIBEIRO CHAGAS</t>
  </si>
  <si>
    <t>GABRIEL RISTOW TASCA</t>
  </si>
  <si>
    <t>GABRIEL RODRIGUES MORAES</t>
  </si>
  <si>
    <t>GABRIEL SANTIAGO MAGALHAES</t>
  </si>
  <si>
    <t>GABRIEL TOSHIAKI SHIMADA</t>
  </si>
  <si>
    <t>GABRIEL VINICIUS DA SILVA FERREIRA</t>
  </si>
  <si>
    <t>GABRIELA AGUILAR SILVA</t>
  </si>
  <si>
    <t>GABRIELA BRASSAC KNIGGENDORF</t>
  </si>
  <si>
    <t>GABRIELA CAZOTI BARCELLOS</t>
  </si>
  <si>
    <t>GABRIELA DA CRUZ FREITAS</t>
  </si>
  <si>
    <t>GABRIELA DE FREITAS TARDIVO</t>
  </si>
  <si>
    <t>GABRIELA DE SOUZA</t>
  </si>
  <si>
    <t>GABRIELA DE SOUZA BERNARDINO LOW</t>
  </si>
  <si>
    <t>GABRIELA DI FIORI LUCHETTI COSTA</t>
  </si>
  <si>
    <t>GABRIELA DOS SANTOS DORR</t>
  </si>
  <si>
    <t>GABRIELA FARIAS DOS SANTOS VARGAS</t>
  </si>
  <si>
    <t>GABRIELA FARO DE MAGALHAES</t>
  </si>
  <si>
    <t>GABRIELA HARUME DE HOLANDA YWATA</t>
  </si>
  <si>
    <t>GABRIELA HONORIO CARLOS</t>
  </si>
  <si>
    <t>GABRIELA MIT LUZ</t>
  </si>
  <si>
    <t>GABRIELA PAIXAO MILITAO DA SILVA</t>
  </si>
  <si>
    <t>GABRIELA PEREIRA DE CARVALHO</t>
  </si>
  <si>
    <t>GABRIELA SANTOS DE ALMEIDA</t>
  </si>
  <si>
    <t>GABRIELA SOARES VIEIRA</t>
  </si>
  <si>
    <t>GABRIELE DE LIMA PEREIRA NASCIMENTO</t>
  </si>
  <si>
    <t>GABRIELI LOPES DA SILVA</t>
  </si>
  <si>
    <t>GABRIELLA ALEXANDRA GUEDES WEBER</t>
  </si>
  <si>
    <t>GABRIELLA CAMPOS VILLELA</t>
  </si>
  <si>
    <t>GABRIELLA CORADINE CASTILHO</t>
  </si>
  <si>
    <t>GABRIELLE ALMEIDA RODRIGUES</t>
  </si>
  <si>
    <t>GABRIELLY DALESSANDRO MACEDO</t>
  </si>
  <si>
    <t>GABRIELLY DE MORAIS VIEIRA</t>
  </si>
  <si>
    <t>GABRIELLY DOS REIS BRISAC DE ALMEIDA</t>
  </si>
  <si>
    <t>GABRIELLY LESCZESZEN</t>
  </si>
  <si>
    <t>GABRIELLY SALGADO SOARES</t>
  </si>
  <si>
    <t>GABRIELY BARROS ALCOFORADO DE OLIVEIRA</t>
  </si>
  <si>
    <t>GEISA RAPHAEL VELOSO</t>
  </si>
  <si>
    <t>GEORGIA CARDOSO RODRIGUES DOS SANTOS PRATES</t>
  </si>
  <si>
    <t>GEOVANA CRISTINA DOS SANTOS ALVES</t>
  </si>
  <si>
    <t>GEOVANA LEITE DA SILVA</t>
  </si>
  <si>
    <t>GERALDO FERZOLA</t>
  </si>
  <si>
    <t>GERMANO GELATTI BIANCHINI</t>
  </si>
  <si>
    <t>GERSON LUIZ SOARES DE OLIVEIRA</t>
  </si>
  <si>
    <t>GIANCARLO FELIPE HENN</t>
  </si>
  <si>
    <t>GIL COUTINHO MACHADO NETO</t>
  </si>
  <si>
    <t>GILBERTO CLAUDIO PAVLAK</t>
  </si>
  <si>
    <t>GILCE CRISTINA DUARTE DE OLIVEIRA CORTES</t>
  </si>
  <si>
    <t>GILDO LOPES DA SILVA JUNIOR</t>
  </si>
  <si>
    <t>GIOVANA CORRADI</t>
  </si>
  <si>
    <t>GIOVANA TANAKA YOSIDA</t>
  </si>
  <si>
    <t>GIOVANNA BARTH MOREIRA COSTA</t>
  </si>
  <si>
    <t>GIOVANNA CAMPOS SCHARDOSIN</t>
  </si>
  <si>
    <t>GIOVANNA DE OLIVEIRA JUZZO</t>
  </si>
  <si>
    <t>GIOVANNA FERREIRA DA SILVA</t>
  </si>
  <si>
    <t>GIOVANNA GOULART FALAVENA</t>
  </si>
  <si>
    <t>GIOVANNA NAYLA OLIO</t>
  </si>
  <si>
    <t>GIOVANNA NOGUEIRA VESPERO</t>
  </si>
  <si>
    <t>GIOVANNA RAFAELA BENATE ZANATTO</t>
  </si>
  <si>
    <t>GIOVANNA SOUZA ROLLO ALVES</t>
  </si>
  <si>
    <t>GIOVANNI CARDOSO DE OLIVEIRA</t>
  </si>
  <si>
    <t>GIOVANNI DE OLIVEIRA GAION PIAZZA</t>
  </si>
  <si>
    <t>GISSELI MARIANO CALIXTO</t>
  </si>
  <si>
    <t>GIULIA CARDOSO RODRIGUES COSTA</t>
  </si>
  <si>
    <t>GIULIA GUEDES RIBEIRO</t>
  </si>
  <si>
    <t>GIULIA MISAEL PEREIRA</t>
  </si>
  <si>
    <t>GIULIA SALESI CHICON</t>
  </si>
  <si>
    <t>GIULIA YURI TAKAHASHI</t>
  </si>
  <si>
    <t>GIULIANO BOVE GOMES</t>
  </si>
  <si>
    <t>GIULIANO DE MENDONCA BALZANO</t>
  </si>
  <si>
    <t>GIZANE SILVA AGUIAR</t>
  </si>
  <si>
    <t>GLAUBER ALVES DA SILVA</t>
  </si>
  <si>
    <t>GLEYCI KELLY DOS SANTOS NASCIMENTO</t>
  </si>
  <si>
    <t>GRACA KELLY DA SILVA BARROS</t>
  </si>
  <si>
    <t>GRACIELE OLIVEIRA PAULO</t>
  </si>
  <si>
    <t>GRASIELE BOMFIM DOS SANTOS</t>
  </si>
  <si>
    <t>GRAZIELE GONCALVES DA SILVA</t>
  </si>
  <si>
    <t>GUILHERME ALVES DE SOUZA</t>
  </si>
  <si>
    <t>GUILHERME ALVES MANGUEIRA</t>
  </si>
  <si>
    <t>GUILHERME AMANCIO DA CRUZ</t>
  </si>
  <si>
    <t>GUILHERME ARAUJO DA SILVA</t>
  </si>
  <si>
    <t>GUILHERME AUGUSTO DE AMORIM SILVA</t>
  </si>
  <si>
    <t>GUILHERME BARBOSA LIMA</t>
  </si>
  <si>
    <t>GUILHERME BEBER MORANDO</t>
  </si>
  <si>
    <t>GUILHERME BENTO DO CARMO</t>
  </si>
  <si>
    <t>GUILHERME CARMIGNOLI DE ANDRADE</t>
  </si>
  <si>
    <t>GUILHERME DE CASTRO ROJAS CARRO</t>
  </si>
  <si>
    <t>GUILHERME DE GODOY CAMOSSATO</t>
  </si>
  <si>
    <t>GUILHERME DOS SANTOS MORAIS</t>
  </si>
  <si>
    <t>GUILHERME FARIA DOS SANTOS</t>
  </si>
  <si>
    <t>GUILHERME GUIMARAES SANTANA PEIXOTO</t>
  </si>
  <si>
    <t>GUILHERME JUN KIMURA</t>
  </si>
  <si>
    <t>GUILHERME KAZUTOSHI IMANICHI PALHARES</t>
  </si>
  <si>
    <t>GUILHERME MARINHO ZIMERMAN</t>
  </si>
  <si>
    <t>GUILHERME OLIVEIRA CABRAL</t>
  </si>
  <si>
    <t>GUILHERME OLIVEIRA GUIMARAES</t>
  </si>
  <si>
    <t>GUILHERME PROSDOCIMI BERGMANN</t>
  </si>
  <si>
    <t>GUILHERME QUINT GNEIPEL</t>
  </si>
  <si>
    <t>GUILHERME RECH</t>
  </si>
  <si>
    <t>GUILHERME REYNAUD DOS SANTOS</t>
  </si>
  <si>
    <t>GUILHERME RIOS DIAS</t>
  </si>
  <si>
    <t>GUILHERME RODRIGUES DE ALMEIDA</t>
  </si>
  <si>
    <t>GUILHERME RODRIGUES MACEDO</t>
  </si>
  <si>
    <t>GUILHERME SABINO ALEXANDRE</t>
  </si>
  <si>
    <t>GUILHERME SANDOVAL RUIVO</t>
  </si>
  <si>
    <t>GUILHERME VARGAS MARQUES</t>
  </si>
  <si>
    <t>GUILHERMY DE JESUS OLIVEIRA SILVA</t>
  </si>
  <si>
    <t>GUSTAVO  RODRIGUES NICOMEDES</t>
  </si>
  <si>
    <t>GUSTAVO BATISTA DE OLIVEIRA</t>
  </si>
  <si>
    <t>GUSTAVO BORGES SALES</t>
  </si>
  <si>
    <t>GUSTAVO CARDOSO MACENA</t>
  </si>
  <si>
    <t>GUSTAVO CARNEIRO SILVA</t>
  </si>
  <si>
    <t>GUSTAVO DA SILVA PIMENTEL</t>
  </si>
  <si>
    <t>GUSTAVO DE BRITO ROCHA</t>
  </si>
  <si>
    <t>GUSTAVO FELINTO DE QUEIROZ</t>
  </si>
  <si>
    <t>GUSTAVO HENRIQUE POLZIN</t>
  </si>
  <si>
    <t>GUSTAVO JOSE FERREIRA DIAS DA COSTA</t>
  </si>
  <si>
    <t>GUSTAVO KIMURA</t>
  </si>
  <si>
    <t>GUSTAVO KIYOSHI TAKAFUJI</t>
  </si>
  <si>
    <t>GUSTAVO LOPES DA SILVA</t>
  </si>
  <si>
    <t>GUSTAVO MELO CARDOSO DA SILVA</t>
  </si>
  <si>
    <t>GUSTAVO NOIA RAMOS</t>
  </si>
  <si>
    <t>GUSTAVO RECK DA SILVA</t>
  </si>
  <si>
    <t>GUSTAVO RYUITI SHIMODA</t>
  </si>
  <si>
    <t>GUSTAVO SILVA DE SOUZA SANTOS</t>
  </si>
  <si>
    <t>GUSTAVO TEDESCO DOS SANTOS</t>
  </si>
  <si>
    <t>HALAELSON SANTIAGO DE SOUSA</t>
  </si>
  <si>
    <t>HARAN MAXWEL RODRIGUES</t>
  </si>
  <si>
    <t>HEBERT DOS SANTOS</t>
  </si>
  <si>
    <t>HECTOR GONCALVES MIRANDA</t>
  </si>
  <si>
    <t>HEDUARDA REGINA SABADIN</t>
  </si>
  <si>
    <t>HEITOR AUGUSTO AGI FILHO</t>
  </si>
  <si>
    <t>HELEN CORDEIRO MACHADO</t>
  </si>
  <si>
    <t>HELENA LOPES ALBERNAZ</t>
  </si>
  <si>
    <t>HELENA MACKEVICIUS VIVIANI</t>
  </si>
  <si>
    <t>HELIO MUSASHI DOS SANTOS YAMASHITA</t>
  </si>
  <si>
    <t>HELOISA CAPARICA ROCHA SOTTOMAIOR</t>
  </si>
  <si>
    <t>HELOISA DOS SANTOS CAMPELLO</t>
  </si>
  <si>
    <t>HELOISA NEGRINI BRAZOLIM</t>
  </si>
  <si>
    <t>HEMILYN THOMAS BUTINGE</t>
  </si>
  <si>
    <t>HENRIQUE AKIO KONO MAZZARO</t>
  </si>
  <si>
    <t>HENRIQUE BARRETO DOMINGUES</t>
  </si>
  <si>
    <t>HENRIQUE BAUMANN</t>
  </si>
  <si>
    <t>HENRIQUE CAETANO NASCIMENTO</t>
  </si>
  <si>
    <t>HENRIQUE COSTANZI DE BRITO</t>
  </si>
  <si>
    <t>HENRIQUE DHOY NUNES FERREIRA</t>
  </si>
  <si>
    <t>HENRIQUE FRANCA DE OLIVEIRA RAMOS</t>
  </si>
  <si>
    <t>HENRIQUE HITOSHI OGASAWARA</t>
  </si>
  <si>
    <t>HENRIQUE MARQUES RODRIGUES FERNANDES</t>
  </si>
  <si>
    <t>HENRIQUE PACHECO JANUARIO</t>
  </si>
  <si>
    <t>HENRIQUE SMITH LEITE CAVALCANTE</t>
  </si>
  <si>
    <t>HENRIQUE YUZO HARA</t>
  </si>
  <si>
    <t>HENRY DOUGLAS LOPES VITALINO</t>
  </si>
  <si>
    <t>HIGOR CAMARGO FARIAS</t>
  </si>
  <si>
    <t>HIGOR SOUZA RAMOS</t>
  </si>
  <si>
    <t>HORLEY HUBERT</t>
  </si>
  <si>
    <t>HUDSON ARAGAO DA SILVA NASCIMENTO</t>
  </si>
  <si>
    <t>HUDSON FERNANDES DUTRA</t>
  </si>
  <si>
    <t>HUGO BRYAN MONTE DOS SANTOS</t>
  </si>
  <si>
    <t>HUGO MASSAYUKI KAMIYAMA</t>
  </si>
  <si>
    <t>HYGOR NATAN DE PAULA OLIVEIRA</t>
  </si>
  <si>
    <t>IAGO REINHEIMER MACHADO</t>
  </si>
  <si>
    <t>IAN PORTO DIAS DA SILVA</t>
  </si>
  <si>
    <t>IAN YUDI MURAYAMA TANAKA</t>
  </si>
  <si>
    <t>IANNY FERREIRA DA SILVA</t>
  </si>
  <si>
    <t>IARA GABRIELE CAMILO FERREIRA</t>
  </si>
  <si>
    <t>IARA SANTOS DE SOUZA</t>
  </si>
  <si>
    <t>IASMIM DE QUEIROZ FREITAS</t>
  </si>
  <si>
    <t>IGOR DE DEA MERA</t>
  </si>
  <si>
    <t>IGOR DE SOUZA BARCELLOS</t>
  </si>
  <si>
    <t>IGOR GABRIEL IGLESIAS DE SOUZA</t>
  </si>
  <si>
    <t>IGOR ICHIRO MATSUSAKO</t>
  </si>
  <si>
    <t>IGOR ISHUA PORTO BATISTA</t>
  </si>
  <si>
    <t>IGOR KINZO AIZAWA ISHIKAWA</t>
  </si>
  <si>
    <t>IGOR TAVERNARD TRINDADE MAKITA BAROBOSKIN</t>
  </si>
  <si>
    <t xml:space="preserve">INAIA ROSSI SILVA STAEHELI </t>
  </si>
  <si>
    <t>INGARA CRISTINA DA SILVA</t>
  </si>
  <si>
    <t>INGRA KLAPPER FROTA PEDROSO</t>
  </si>
  <si>
    <t>INGRID CAROLINE FRANCA</t>
  </si>
  <si>
    <t>INGRID MACHADO DA CONCEICAO</t>
  </si>
  <si>
    <t>INGRID TORRES DE MORAES MELO</t>
  </si>
  <si>
    <t>INGRIDH LOUISE ARRIGO</t>
  </si>
  <si>
    <t>INGRIDY NICOLETI FOLTRAN</t>
  </si>
  <si>
    <t>INGRYD AVANCINI</t>
  </si>
  <si>
    <t>IOHANA DOS SANTOS TORRES</t>
  </si>
  <si>
    <t>IONANE LINHARES DA COSTA AZEVEDO</t>
  </si>
  <si>
    <t>IRACEMA LACERDA PASSOS DA COSTA</t>
  </si>
  <si>
    <t>IRIS MOURA ESTEVES COLUNA</t>
  </si>
  <si>
    <t>ISAAC DE MORAIS CAMPOS</t>
  </si>
  <si>
    <t>ISAAC GUIMARAES STEHLING SARAIVA</t>
  </si>
  <si>
    <t>ISAAC LORENZO DE JESUS</t>
  </si>
  <si>
    <t>ISABELA CRIVELARI BRANDAO CORREA</t>
  </si>
  <si>
    <t>ISABELA DESTRO RIBEIRO</t>
  </si>
  <si>
    <t>ISABELA FERREIRA COSTA DAS CHAGAS</t>
  </si>
  <si>
    <t>ISABELA FORTES RIBAS</t>
  </si>
  <si>
    <t>ISABELA LIMA DA CUNHA</t>
  </si>
  <si>
    <t>ISABELA MITIE DA COSTA YOEM</t>
  </si>
  <si>
    <t>ISABELA PERRONI RIBEIRO</t>
  </si>
  <si>
    <t>ISABELA SCARDUELLI MAZUCO</t>
  </si>
  <si>
    <t>ISABELA SCHIBUOLA SALDANHA</t>
  </si>
  <si>
    <t>ISABELA SHINZATO CHEN</t>
  </si>
  <si>
    <t>ISABELE AVELAR DE OLIVEIRA</t>
  </si>
  <si>
    <t>ISABELLA CALDEIRA TEIXEIRA</t>
  </si>
  <si>
    <t>ISABELLA DUBEUX SPRINGER</t>
  </si>
  <si>
    <t>ISABELLA PINHEIRO DE SOUSA</t>
  </si>
  <si>
    <t>ISABELLA RUSSO BERNARDES</t>
  </si>
  <si>
    <t>ISABELLE KARINE CARNEIRO</t>
  </si>
  <si>
    <t>ISABELLE PETERS MARTINS</t>
  </si>
  <si>
    <t>ISABELLE RAMOS CUNHA</t>
  </si>
  <si>
    <t>ISABELLE SOUZA TIECHER</t>
  </si>
  <si>
    <t>ISABELLY LOURENCO RAMOS</t>
  </si>
  <si>
    <t>ISADORA DE SOUSA SORRIANO</t>
  </si>
  <si>
    <t>ISADORA DOS SANTOS FARIA</t>
  </si>
  <si>
    <t>ISADORA HAAS GEHLEN</t>
  </si>
  <si>
    <t>ISADORA MAFRA SILVA</t>
  </si>
  <si>
    <t>ISADORA NASCIMENTO DE ALEXANDRIA</t>
  </si>
  <si>
    <t>ISADORA PRADO PAULINO</t>
  </si>
  <si>
    <t>ISADORA SERAFINI DE CAMPOS</t>
  </si>
  <si>
    <t>ISAIAS SANTOS RIBEIRO FILHO</t>
  </si>
  <si>
    <t>ISIS BORTOLASO SIMONETTI</t>
  </si>
  <si>
    <t>ISRAEL BONANNI TURCI</t>
  </si>
  <si>
    <t>ISRAEL TIAGO PEREIRA MECABO</t>
  </si>
  <si>
    <t>ISRAELE LETICIA PEREIRA GOMES</t>
  </si>
  <si>
    <t>ITALO RIBEIRO ALVES</t>
  </si>
  <si>
    <t>ITAMAR ANTONIO BENTO</t>
  </si>
  <si>
    <t>IURI TAUAN SARAIVA DA SILVA</t>
  </si>
  <si>
    <t>IURY SOUZA PINHEIRO</t>
  </si>
  <si>
    <t>IZAAC MATOS SOARES</t>
  </si>
  <si>
    <t>IZABELLA GEOVANA MARTINS SOLDADO</t>
  </si>
  <si>
    <t>IZABELLA SOUZA DOS SANTOS</t>
  </si>
  <si>
    <t>JACKELINE PEREIRA DA SILVA</t>
  </si>
  <si>
    <t>JACKSON CARDOSO FERREIRA</t>
  </si>
  <si>
    <t>JADSON ANDRE DEOLINA DA SILVA</t>
  </si>
  <si>
    <t>JAILSON LEITE DA SILVA</t>
  </si>
  <si>
    <t>JALIS RODRIGUES DE OLIVEIRA</t>
  </si>
  <si>
    <t>JANAINA PETERS COSTA</t>
  </si>
  <si>
    <t>JANILSON BONILHA LIMA JUNIOR</t>
  </si>
  <si>
    <t>JANIRENE ARAUJO DE OLINDA</t>
  </si>
  <si>
    <t>JAQUELINE LUEBKE</t>
  </si>
  <si>
    <t>JARDENIA FELIX BARBOSA DA SILVA</t>
  </si>
  <si>
    <t>JARLEY CAMPANARI DA SILVA CUELLAR</t>
  </si>
  <si>
    <t>JEAN CARLOS GUAREZI SANTOS</t>
  </si>
  <si>
    <t>JEAN HENRIQUE FERNANDES</t>
  </si>
  <si>
    <t>JEAN MARCELIN FARIA DE MELO FILHO</t>
  </si>
  <si>
    <t>JEAN MARINS CAMARGO PRISCO</t>
  </si>
  <si>
    <t>JEAN MARLEY DA SILVA COSTA</t>
  </si>
  <si>
    <t>JEANNE FLAUSINO MORAIS</t>
  </si>
  <si>
    <t>JECIANE NASCIMENTO DOS SANTOS</t>
  </si>
  <si>
    <t>JEFERSON RANK</t>
  </si>
  <si>
    <t>JEFFERSON COSTA GONCALVES</t>
  </si>
  <si>
    <t>JEFFERSON DIEGO BASTOS</t>
  </si>
  <si>
    <t>JENNIFER CRISTINA PIRES</t>
  </si>
  <si>
    <t>JENNYFER DE PAULA MARQUES</t>
  </si>
  <si>
    <t>JENNYFFER RAYELLE NASCIMENTO SANTOS</t>
  </si>
  <si>
    <t>JESIEL DA ROSA BAGISTON</t>
  </si>
  <si>
    <t>JESSE JAMES GONCALVES BARBOSA</t>
  </si>
  <si>
    <t>JESSICA CAMPOS DE BONA</t>
  </si>
  <si>
    <t>JESSICA CELINA MENDONCA DE SOUSA</t>
  </si>
  <si>
    <t>JESSICA EMIRI NODA</t>
  </si>
  <si>
    <t>JESSICA FERNANDA BEIRAL TEIXEIRA</t>
  </si>
  <si>
    <t>JESSICA FERREIRA VALENSUELA</t>
  </si>
  <si>
    <t>JESSICA GABRIELI SOARES GIACOMELLI</t>
  </si>
  <si>
    <t>JHEIMERSON FEITOSA DA SILVA</t>
  </si>
  <si>
    <t>JHENIFFER DA SILVA CORDINALI GOUVEIA</t>
  </si>
  <si>
    <t>JHENNYFER ALVES DA SILVA</t>
  </si>
  <si>
    <t>JHEOVANA EMANUELE SEBASTIAO</t>
  </si>
  <si>
    <t>JHESSICA TELES CARDOSO DA SILVA</t>
  </si>
  <si>
    <t>JHOILY THAIUALY DA CRUZ</t>
  </si>
  <si>
    <t>JHONATA DE LIMA PEREDA</t>
  </si>
  <si>
    <t>JHONATAN LORENCONE DONEDA</t>
  </si>
  <si>
    <t>JHONATAN PREVILATO RODRIGUES</t>
  </si>
  <si>
    <t>Jiordana Roberta Mergen</t>
  </si>
  <si>
    <t>JOANA MAYNARD MORENO MAIA</t>
  </si>
  <si>
    <t>JOANNA SALGADO DE SOUZA</t>
  </si>
  <si>
    <t>JOAO ALMIR MORAES</t>
  </si>
  <si>
    <t>JOAO ANDRE PEREIRA DA SILVA</t>
  </si>
  <si>
    <t>JOAO ANTONIO FERRAZ TUTIDA</t>
  </si>
  <si>
    <t>JOAO AUGUSTO DE OLIVEIRA</t>
  </si>
  <si>
    <t>JOAO BATISTA FERREIRA SOUZA</t>
  </si>
  <si>
    <t>JOAO BATISTA SANTANA DE ARAUJO</t>
  </si>
  <si>
    <t>JOAO FELIPE MARCATO</t>
  </si>
  <si>
    <t>JOAO GABRIEL FRANCISCO DA SILVEIRA</t>
  </si>
  <si>
    <t>JOAO GABRIEL LIRA RAMOS</t>
  </si>
  <si>
    <t>JOAO GABRIEL SANDTER AMARAL</t>
  </si>
  <si>
    <t>JOAO GABRIEL VALLIM PERES BONETTI MOSSA</t>
  </si>
  <si>
    <t>JOAO GUILHERME DA ROCHA SILVA</t>
  </si>
  <si>
    <t>JOAO GUILHERME MEDEIROS SANTOS</t>
  </si>
  <si>
    <t>JOAO HENRIQUE DE ALMEIDA GARCIA</t>
  </si>
  <si>
    <t>JOAO LUCAS ALVES MIRANDA RODRIGUES</t>
  </si>
  <si>
    <t>JOAO LUCAS MARINO DE SOUZA</t>
  </si>
  <si>
    <t>JOAO LUCCA LOPES ADAO</t>
  </si>
  <si>
    <t>JOAO MARCELO BORGES PIRES</t>
  </si>
  <si>
    <t>JOAO PAULO AMORIM RIBEIRO DA SILVA</t>
  </si>
  <si>
    <t>JOAO PAULO TEIXEIRA DE SOUZA</t>
  </si>
  <si>
    <t>JOAO PEDRO ALVES PAULINO</t>
  </si>
  <si>
    <t>JOAO PEDRO BAPTISTA PIMENTA BASTOS</t>
  </si>
  <si>
    <t>JOAO PEDRO DE ANDRADE</t>
  </si>
  <si>
    <t>JOAO PEDRO FERRER DO AMARAL</t>
  </si>
  <si>
    <t>JOAO PEDRO GOMES DE VEQUE</t>
  </si>
  <si>
    <t>JOAO PEDRO LOBO COSTA</t>
  </si>
  <si>
    <t>JOAO PEDRO SANTIN RIBEIRO</t>
  </si>
  <si>
    <t>JOAO PEDRO SOUZA SOARES</t>
  </si>
  <si>
    <t>Joao Siemsen Bulhoes Carvalho da Fonseca</t>
  </si>
  <si>
    <t xml:space="preserve">JOAO VICTOR BELO DE SENA </t>
  </si>
  <si>
    <t>JOAO VICTOR BITTENCOURT DOS SANTOS</t>
  </si>
  <si>
    <t>JOAO VICTOR CAMILO DE SOUZA</t>
  </si>
  <si>
    <t>JOAO VICTOR CASTRO DE OLIVEIRA</t>
  </si>
  <si>
    <t>JOAO VICTOR DA SILVA PERDIGAO</t>
  </si>
  <si>
    <t>JOAO VICTOR DE JESUS PEREIRA</t>
  </si>
  <si>
    <t>JOAO VICTOR GOMES DA SLVA</t>
  </si>
  <si>
    <t>JOAO VICTOR JESUS SANTOS</t>
  </si>
  <si>
    <t>JOAO VICTOR LIMA BARBOSA</t>
  </si>
  <si>
    <t>JOAO VICTOR MURER DA SILVA LEITE</t>
  </si>
  <si>
    <t>JOAO VICTOR OLIVEIRA GONCALVES</t>
  </si>
  <si>
    <t>JOAO VICTOR SAKURAI FERREIRA</t>
  </si>
  <si>
    <t>JOAO VICTOR SANTANA DA SILVA</t>
  </si>
  <si>
    <t>JOAO VICTOR SOARES FLORES</t>
  </si>
  <si>
    <t>JOAO VICTOR WESSNER VIEIRA</t>
  </si>
  <si>
    <t>JOAO VINICIUS DE LUCAS</t>
  </si>
  <si>
    <t>JOAO VINICIUS FERREIRA BATISTA</t>
  </si>
  <si>
    <t>JOAO VITOR ALBIERI CAUMO</t>
  </si>
  <si>
    <t xml:space="preserve">JOAO VITOR ALVES </t>
  </si>
  <si>
    <t>JOAO VITOR ALVES SILVA</t>
  </si>
  <si>
    <t>JOAO VITOR BATISTA GOMES DA SILVA</t>
  </si>
  <si>
    <t>JOAO VITOR DE MELO SANTOS</t>
  </si>
  <si>
    <t>JOAO VITOR GOMES NEVES</t>
  </si>
  <si>
    <t>JOAO VITOR HESS RAMOS</t>
  </si>
  <si>
    <t>JOAO VITOR MOYA VENTURA</t>
  </si>
  <si>
    <t>JOAO VITOR OLIVEIRA ALVES</t>
  </si>
  <si>
    <t>JOAO VITOR REFFATTI</t>
  </si>
  <si>
    <t>JOAO VITOR RODRIGUES DE SOUZA</t>
  </si>
  <si>
    <t>JOAO VITOR ROSA ADRIANO</t>
  </si>
  <si>
    <t>JOBSON SANTOS DE MELO</t>
  </si>
  <si>
    <t>JOEL FREIRE DOS SANTOS JUNIOR</t>
  </si>
  <si>
    <t>JONAS GABRIEL SAKURAI FERREIRA</t>
  </si>
  <si>
    <t>JONAS HENRIQUE FLORES</t>
  </si>
  <si>
    <t>JONAS MATHEUS BUFFAT</t>
  </si>
  <si>
    <t>JONASON SANTOS LACERDA</t>
  </si>
  <si>
    <t>JONATA COUTINHO DOS SANTOS</t>
  </si>
  <si>
    <t>JONATHAN CARDOSO</t>
  </si>
  <si>
    <t>JONATHAN CARDOSO BIANCO</t>
  </si>
  <si>
    <t>JONATHAN DA SILVA</t>
  </si>
  <si>
    <t>JONATHAN MARCELO DA SILVA</t>
  </si>
  <si>
    <t>JONATHAN VICOSKI</t>
  </si>
  <si>
    <t>JONNY DE PAIVA SOUSA</t>
  </si>
  <si>
    <t>JORDAN BINO NUNES</t>
  </si>
  <si>
    <t>JORDANIA RODRIGUES PIMENTA SILVA</t>
  </si>
  <si>
    <t>JORGE CHIARATTI QUEIROZ</t>
  </si>
  <si>
    <t>JOSE ALBERTO SIMARRO ALVITES</t>
  </si>
  <si>
    <t>JOSE ALEX NASCIMENTO DA SILVA</t>
  </si>
  <si>
    <t>JOSE ALEXANDRE</t>
  </si>
  <si>
    <t>JOSE ALLAN LINS DE LUNA</t>
  </si>
  <si>
    <t>JOSE ARMANDO PIMENTEL ZEGARRA JUNIOR</t>
  </si>
  <si>
    <t>JOSE ARTHUR QUINES FURTADO</t>
  </si>
  <si>
    <t>JOSE ARTUR LUCHIARI PISONI DUARTE FORTUNATO</t>
  </si>
  <si>
    <t>JOSE AUGUSTO DE OLIVEIRA NETTO</t>
  </si>
  <si>
    <t>JOSE CARLOS FRANCISCO DOS SANTOS</t>
  </si>
  <si>
    <t>JOSE EDUARDO MENDES DA SILVA</t>
  </si>
  <si>
    <t>JOSE EDUARDO PAVANI</t>
  </si>
  <si>
    <t>JOSE HENRIQUE CORDEIRO LUSTOZA</t>
  </si>
  <si>
    <t>JOSE LUCIANO COSTA DA SILVA</t>
  </si>
  <si>
    <t>JOSE MAURICIO MELO DOS SANTOS</t>
  </si>
  <si>
    <t>JOSE PEDRO CHIAPARINI CARVALHO</t>
  </si>
  <si>
    <t>JOSE ROBERTO CAMPOS</t>
  </si>
  <si>
    <t>JOSE RONALDO DA SILVA</t>
  </si>
  <si>
    <t>JOSE RUBENS BARBOSA VIANA FILHO</t>
  </si>
  <si>
    <t>JOSE VITOR ALVES DOS SANTOS</t>
  </si>
  <si>
    <t>JOSE VITOR RODRIGUES PEREIRA LEMOS</t>
  </si>
  <si>
    <t>JOSE WAN DER MAAS DE SOUZA JUNIOR</t>
  </si>
  <si>
    <t>JOSE WEMERSON SAMPAIO FERREIRA</t>
  </si>
  <si>
    <t>JOSE WEVERTON SAMPAIO FERREIRA</t>
  </si>
  <si>
    <t>JOSEMIR PEREIRA DE SOUZA</t>
  </si>
  <si>
    <t>JOSIANE NOWACKI</t>
  </si>
  <si>
    <t>JUAN ANDING</t>
  </si>
  <si>
    <t>JUAN CARRIEL DA SILVA</t>
  </si>
  <si>
    <t>JUAN GABRIEL TOME AMARILLA</t>
  </si>
  <si>
    <t>JUCELINO DA SILVA</t>
  </si>
  <si>
    <t>JUCINEI DA ROSA MACHADO</t>
  </si>
  <si>
    <t>JUDDY MILLA PORTELA PASSOS</t>
  </si>
  <si>
    <t>JULHA GAUZE DE OLIVEIRA</t>
  </si>
  <si>
    <t>JULIA ABDALLA NEMR</t>
  </si>
  <si>
    <t>JULIA BEATRIZ DE ARAUJO DO NASCIMENTO</t>
  </si>
  <si>
    <t>JULIA BOUCAS TEIXEIRA</t>
  </si>
  <si>
    <t>JULIA DALTOE LORDES</t>
  </si>
  <si>
    <t>JULIA DAS NEVES BOTEGA SOARES</t>
  </si>
  <si>
    <t>JULIA DE CAMARGO GUSSO</t>
  </si>
  <si>
    <t>JULIA DE OLIVEIRA COUTINHO SLIVINSKI</t>
  </si>
  <si>
    <t>JULIA DOGANI SCHLINKERT</t>
  </si>
  <si>
    <t>JULIA DOS SANTOS FERREIRA</t>
  </si>
  <si>
    <t>JULIA GABRIELA COELHO</t>
  </si>
  <si>
    <t>JULIA GABRIELLE KLEIN</t>
  </si>
  <si>
    <t>JULIA GAMBATTO KUDIESS</t>
  </si>
  <si>
    <t>JULIA LENI FERREIRA DE LIMA</t>
  </si>
  <si>
    <t>JULIA LUIZE DE FARIAS BARRETO</t>
  </si>
  <si>
    <t>JULIA MAIA AGRELA</t>
  </si>
  <si>
    <t>JULIA MARIA MIRANDA DE FREITAS</t>
  </si>
  <si>
    <t>JULIA MORAIS GODOI</t>
  </si>
  <si>
    <t>JULIA POLIANA TEIXEIRA DA SILVA</t>
  </si>
  <si>
    <t>JULIA REICHERT DE OLIVEIRA</t>
  </si>
  <si>
    <t>JULIA RIBEIRO SANTIAGO</t>
  </si>
  <si>
    <t>JULIA SANTOS CALABRETTI</t>
  </si>
  <si>
    <t xml:space="preserve">JULIA SILVEIRA RAMOS </t>
  </si>
  <si>
    <t>JULIA TORBES</t>
  </si>
  <si>
    <t>JULIA VICTORIA VAZ GONCALVES</t>
  </si>
  <si>
    <t>JULIA VIEIRA LAWRENZ</t>
  </si>
  <si>
    <t>JULIAN RYU TAKEDA</t>
  </si>
  <si>
    <t>JULIANA BARBOSA DE OLIVEIRA</t>
  </si>
  <si>
    <t>JULIANA DA SILVA PASSARI</t>
  </si>
  <si>
    <t>JULIANA ESTEFANY SANTOS DE SOUSA MAGALHAES</t>
  </si>
  <si>
    <t>JULIANA MARTINS DUQUE</t>
  </si>
  <si>
    <t>JULIANA MEGUMI NODA</t>
  </si>
  <si>
    <t>JULIANA NEPER OLIVEIRA SANTOS</t>
  </si>
  <si>
    <t>JULIANA PEREIRA PALHANO</t>
  </si>
  <si>
    <t>JULIANA SILVA E SILVA</t>
  </si>
  <si>
    <t>JULIANE MORAES DOS SANTOS</t>
  </si>
  <si>
    <t>JULIANO DE ARAUJO</t>
  </si>
  <si>
    <t>JULIANO TOSHIHIRO HARANO</t>
  </si>
  <si>
    <t>JULIELSON PROCOPIO GOMES</t>
  </si>
  <si>
    <t>JULIO CESAR FERNANDES GIMENEZ</t>
  </si>
  <si>
    <t>JULY FERREIRA DA SILVA ABRAO</t>
  </si>
  <si>
    <t>JUSTINO DOS SANTOS GOMES JUNIOR</t>
  </si>
  <si>
    <t>KAAYO FABRICIO SILVA DOS SANTOS</t>
  </si>
  <si>
    <t>KAIAN AUGUSTO DA SILVA LIMA</t>
  </si>
  <si>
    <t>KAIC EMANUEL PINHEIRO DOS SANTOS</t>
  </si>
  <si>
    <t>KAILAINE CRISTINA DA SILVA MIGUEL</t>
  </si>
  <si>
    <t>KAILANE LETICIA VIEIRA DOS SANTOS</t>
  </si>
  <si>
    <t>KAILLANY CRISTINE SOUZA SOARES</t>
  </si>
  <si>
    <t>Kaique Dantas Pires</t>
  </si>
  <si>
    <t>KAMILY ALIONSO DE SOUZA</t>
  </si>
  <si>
    <t>KAMILY VITORIA PERREIRA BRITO</t>
  </si>
  <si>
    <t>KARINA RAMOS DE SOUSA</t>
  </si>
  <si>
    <t>KARINA RIBEIRO  BORGES</t>
  </si>
  <si>
    <t>KARINA ROSY ANDRADE PEREIRA</t>
  </si>
  <si>
    <t>KARLA DE OLIVEIRA DOS SANTOS</t>
  </si>
  <si>
    <t>KARLA ROCHA DE OLIVEIRA</t>
  </si>
  <si>
    <t>KARLA VITORIA SOUZA DOS SANTOS</t>
  </si>
  <si>
    <t>KAROLINA TEIXEIRA BERNARDES</t>
  </si>
  <si>
    <t>KASIELY CLEMENTE</t>
  </si>
  <si>
    <t>KASSIANE NUNES PEREIRA</t>
  </si>
  <si>
    <t>KATHELYN ROCHA VELOSO</t>
  </si>
  <si>
    <t>KATHERINE FERREIRA</t>
  </si>
  <si>
    <t>KATIA DE ALMEIDA PEREIRA</t>
  </si>
  <si>
    <t>KATIA DENISE DA SILVA</t>
  </si>
  <si>
    <t>KAUA LUCAS SOUZA LOPES</t>
  </si>
  <si>
    <t>KAUAN ALVES  TEIXEIRA</t>
  </si>
  <si>
    <t>KAUAN EDUARDO DA SILVA MATIAS</t>
  </si>
  <si>
    <t>KAUAN ROBERTO FLORES DA CUNHA</t>
  </si>
  <si>
    <t>KAUANY DA SILVA ALVES</t>
  </si>
  <si>
    <t>KAWAH DAVID</t>
  </si>
  <si>
    <t>KAWAN SILVA DE ARAUJO</t>
  </si>
  <si>
    <t>KAYA BACOLI PAIVA</t>
  </si>
  <si>
    <t>KAYKY KENZO SAKITA</t>
  </si>
  <si>
    <t>KAYLA VERAS DE MACEDO</t>
  </si>
  <si>
    <t>KAYLANE CHRISTINE DE SOUZA MEIRELES</t>
  </si>
  <si>
    <t>KAYLANE RODRIGUES OLIVEIRA</t>
  </si>
  <si>
    <t>KAYQUE LIMA CALAZANS DE SOUZA</t>
  </si>
  <si>
    <t>KAZU MIURA ITIOKA</t>
  </si>
  <si>
    <t>KEIZE OLIVEIRA ALVES CERQUEIRA</t>
  </si>
  <si>
    <t>KEIZY DE ALCANTARA BONINE</t>
  </si>
  <si>
    <t>KELBIA DE OLIVEIRA RODRIGUES</t>
  </si>
  <si>
    <t>KENNEDI SAMPAIO DE OLIVEIRA LAGO</t>
  </si>
  <si>
    <t>KENNYA KELLY DA SILVA SOUZA</t>
  </si>
  <si>
    <t>KEVERSON MARCELO SOARES FERNANDES</t>
  </si>
  <si>
    <t>KEWIN WILLYS MUNIZ</t>
  </si>
  <si>
    <t>KIARA DE OLIVEIRA SOARES</t>
  </si>
  <si>
    <t>KIMBERLY SILVEIRA CABRAL</t>
  </si>
  <si>
    <t>KINN OMOSAKO</t>
  </si>
  <si>
    <t>KLECIENE DA SILVA RAMOS</t>
  </si>
  <si>
    <t>LAIANE GABRIELE ALMEIDA DOS SANTOS</t>
  </si>
  <si>
    <t>LAIS GIANOTTO DE MELO</t>
  </si>
  <si>
    <t>LAIS JUSTINIANO DAVID COUTO</t>
  </si>
  <si>
    <t>LAIS MIHO YOSHIKADO KUROTOBI</t>
  </si>
  <si>
    <t>LAIS MIKA YUTA</t>
  </si>
  <si>
    <t>LAISA CAROLINE SILVA TEIXEIRA</t>
  </si>
  <si>
    <t>LAISSA SILVA ROSA</t>
  </si>
  <si>
    <t>LARA PIETRA GONCALVES SANCHEZ</t>
  </si>
  <si>
    <t>LARISSA ALVES DE CARVALHO</t>
  </si>
  <si>
    <t>LARISSA BASSANI SOWEK</t>
  </si>
  <si>
    <t>LARISSA BESEN</t>
  </si>
  <si>
    <t>LARISSA BRITO CANDIDO</t>
  </si>
  <si>
    <t>LARISSA CRISTINA COSTA SILVA DE OLIVEIRA</t>
  </si>
  <si>
    <t>LARISSA CRISTINA DE SOUZA SILVA</t>
  </si>
  <si>
    <t>LARISSA DA SILVA SANTOS</t>
  </si>
  <si>
    <t>LARISSA DO NASCIMENTO</t>
  </si>
  <si>
    <t>LARISSA DOS SANTOS ACARCIO PEREIRA</t>
  </si>
  <si>
    <t>LARISSA KAORI KUROTAKI</t>
  </si>
  <si>
    <t>LARISSA MARINA SANTOS SILVA</t>
  </si>
  <si>
    <t>LARISSA PARONETTI GALO</t>
  </si>
  <si>
    <t>LARISSA PEREIRA DA COSTA</t>
  </si>
  <si>
    <t>LARISSA RODRIGUES</t>
  </si>
  <si>
    <t>LARISSA SERAFIM DE SOUZA</t>
  </si>
  <si>
    <t>LARISSA VICTORIA DE CARVALHO VERA</t>
  </si>
  <si>
    <t>LARISSA VITORIA LEANDRO FRAGA</t>
  </si>
  <si>
    <t>LAUNA RAMOS DOS SANTOS</t>
  </si>
  <si>
    <t>LAURA AZEVEDO TAVARES</t>
  </si>
  <si>
    <t>LAURA CANTO DE SOUZA</t>
  </si>
  <si>
    <t>LAURA GAMBATTO KUDIESS</t>
  </si>
  <si>
    <t>LAURA KALEMPA GOLCALVES</t>
  </si>
  <si>
    <t>LAURA KOMATSU CHARDULO</t>
  </si>
  <si>
    <t>LAURA MENDES LIMA DE PAULA SOUZA</t>
  </si>
  <si>
    <t>LAURA SANTOS PAPAIANO</t>
  </si>
  <si>
    <t>LAURA SOARES WEITZEL</t>
  </si>
  <si>
    <t>LAURA VIEIRA NATAL PEREIRA</t>
  </si>
  <si>
    <t>LAURA VITORIA DE JESUS SOUZA</t>
  </si>
  <si>
    <t>LAUREN BEVILAQUA DA SILVA</t>
  </si>
  <si>
    <t>LAUREN DE OLIVEIRA CASTANHO VIEIRA</t>
  </si>
  <si>
    <t>LAUREN EDUARDA LEAL COSTA</t>
  </si>
  <si>
    <t>LAURYEN CONSOLMAGNO RODRIGUES</t>
  </si>
  <si>
    <t>LAVYNIA EMILLIN AZEREDO DE OLIVEIRA</t>
  </si>
  <si>
    <t>LAYANA COLMAN</t>
  </si>
  <si>
    <t>LAYLLA GABRIELA JUSTINIANO DAVID COUTO</t>
  </si>
  <si>
    <t>LAYSSA CRISTINA OLIVEIRA DOS SANTOS</t>
  </si>
  <si>
    <t>LAZARO DE OLIVEIRA SANTOS</t>
  </si>
  <si>
    <t>LEANDRA DOS SANTOS DA SILVA</t>
  </si>
  <si>
    <t>LEANDRO RODRIGUES DA SILVA</t>
  </si>
  <si>
    <t>LEANDRO SEINI OTA</t>
  </si>
  <si>
    <t>LENON LEONI DA COSTA</t>
  </si>
  <si>
    <t>LEO CASAL FARIA</t>
  </si>
  <si>
    <t>LEONAM GUSTAVO VIEIRA LEITE</t>
  </si>
  <si>
    <t>LEONARDO ALVES KOSSOVSKI</t>
  </si>
  <si>
    <t>LEONARDO ARNOLD CORREA</t>
  </si>
  <si>
    <t>LEONARDO BECHER DA SILVA</t>
  </si>
  <si>
    <t>LEONARDO CARNEIRO DE OLIVEIRA DA SILVA</t>
  </si>
  <si>
    <t>LEONARDO CHICRE MALUF</t>
  </si>
  <si>
    <t>LEONARDO DA SILVA OLIVEIRA</t>
  </si>
  <si>
    <t>LEONARDO DA SILVA SOARES</t>
  </si>
  <si>
    <t>LEONARDO ESTEVES DE OLIVEIRA</t>
  </si>
  <si>
    <t>LEONARDO FELIPE MENDES</t>
  </si>
  <si>
    <t>LEONARDO FERREIRA SANTOS DO NASCIMENTO</t>
  </si>
  <si>
    <t>LEONARDO FONZAGHI FERRAMOLA</t>
  </si>
  <si>
    <t>LEONARDO FRANCISCO OLIVEIRA LIMA CASTRO</t>
  </si>
  <si>
    <t xml:space="preserve">LEONARDO GOMES VIEIRA </t>
  </si>
  <si>
    <t>LEONARDO HENRIQUE SOUZA DE ANDRADE</t>
  </si>
  <si>
    <t>LEONARDO HERMENEGILDO DE ASSIS DA SILVA</t>
  </si>
  <si>
    <t>LEONARDO KEN BARROS DE LIMA LOURENCO DE LIMA</t>
  </si>
  <si>
    <t>LEONARDO LEMES RIBEIRO</t>
  </si>
  <si>
    <t>LEONARDO LIMA MEDEIROS</t>
  </si>
  <si>
    <t>LEONARDO LUIZ GOMES RODRIGUES</t>
  </si>
  <si>
    <t>LEONARDO MACHADO BARCELOS</t>
  </si>
  <si>
    <t>LEONARDO MANABU HIEDA</t>
  </si>
  <si>
    <t>LEONARDO ROCHA FERREIRA MATTOS</t>
  </si>
  <si>
    <t>LEONARDO RODRIGUES DOS SANTOS</t>
  </si>
  <si>
    <t>LEONEL DAVID LANTIGUA DIAZ</t>
  </si>
  <si>
    <t>LEONOR DIAS DE LIMA PENNA SARAIVA</t>
  </si>
  <si>
    <t>LEOPOLDO ALVIM GOMES PINHO</t>
  </si>
  <si>
    <t>LETICIA CHRISTINA FERREIRA DE OLIVEIRA</t>
  </si>
  <si>
    <t>LETICIA CRISTINA ALVES BALDO</t>
  </si>
  <si>
    <t>LETICIA DE SOUZA LORDELO</t>
  </si>
  <si>
    <t>LETICIA ELEN ROCHA VIEIRA</t>
  </si>
  <si>
    <t>LETICIA FASSINA ROMAO</t>
  </si>
  <si>
    <t>LETICIA GAMA DA SILVA DE ALMEIDA</t>
  </si>
  <si>
    <t>LETICIA GOULART</t>
  </si>
  <si>
    <t>LETICIA INACIO RODRIGUES DE LIMA</t>
  </si>
  <si>
    <t>LETICIA MARIA DA SILVA</t>
  </si>
  <si>
    <t>LETICIA QUINGOSTAS DE OLIVEIRA</t>
  </si>
  <si>
    <t>LETICIA SILVA AMADOR</t>
  </si>
  <si>
    <t>LETYCIA RAISSA LINS CABRAL</t>
  </si>
  <si>
    <t>LHAYS FRANCIELI LEIZVISKI STOLARSKI</t>
  </si>
  <si>
    <t>LIA NOGUEIRA DA SILVA</t>
  </si>
  <si>
    <t>LIDIA VIEIRA DA CRUZ</t>
  </si>
  <si>
    <t>LILIAN CARMEN CORDEIRO SILVA DO NASCIMENTO</t>
  </si>
  <si>
    <t>LILLIAN KELLY DE SOUZA SILVA</t>
  </si>
  <si>
    <t>LINCOLN GONCALVES DE ARAUJO</t>
  </si>
  <si>
    <t>LINDSEY HANLET BARBOZA LOPES</t>
  </si>
  <si>
    <t>LIVEA NAZARETH FLOR PEREIRA RODRIGUES</t>
  </si>
  <si>
    <t>LIVIA CLARA GODOY</t>
  </si>
  <si>
    <t>LIVIA DE SOUSA SILVA</t>
  </si>
  <si>
    <t>LIVIA EIMY KIMURA</t>
  </si>
  <si>
    <t>LIVIA FREITAS OLIVEIRA</t>
  </si>
  <si>
    <t>LIVIA KIMI ISHIKAWA</t>
  </si>
  <si>
    <t>LIVIA MUSSATTO</t>
  </si>
  <si>
    <t>LOHAN ITO FERREIRA</t>
  </si>
  <si>
    <t>LOIC KRAEMER BASTOS</t>
  </si>
  <si>
    <t>LORENA CAVALCANTI ENGLER</t>
  </si>
  <si>
    <t>LORENA RINES DOS SANTOS SANTIAGO</t>
  </si>
  <si>
    <t>LORENA VITORIA ALVES DE SOUZA</t>
  </si>
  <si>
    <t>LORENSO VINICIUS DOS SANTOS MATOS</t>
  </si>
  <si>
    <t>LORENZO DI FRANCESCO MION</t>
  </si>
  <si>
    <t>LORENZO ENZEL RITTA SALAZAR</t>
  </si>
  <si>
    <t>LORENZO FONTOURA PERUCHIN</t>
  </si>
  <si>
    <t>LORENZO FONZAGHI FERRAMOLA</t>
  </si>
  <si>
    <t>LORENZO MOEDIM ESPERANTE GOMES</t>
  </si>
  <si>
    <t>LORRANY PEREIRA CARNEIRO</t>
  </si>
  <si>
    <t>LORRAYNE APARECIDA CASTRO ALEXANDRE</t>
  </si>
  <si>
    <t>LORRAYNE LANE MELO DE ARAUJO</t>
  </si>
  <si>
    <t>LOUISE FALEIRO STEFFANELLO</t>
  </si>
  <si>
    <t>LUAN CARLOS RODRIGUES SILVA</t>
  </si>
  <si>
    <t>LUAN CARLOS SAMPAIO PEREIRA</t>
  </si>
  <si>
    <t>LUAN GABRIEL DA SILVA BISPO</t>
  </si>
  <si>
    <t>LUAN GOMES DOS SANTOS</t>
  </si>
  <si>
    <t>LUAN HENRIQUE BARRADO DE OLIVEIRA</t>
  </si>
  <si>
    <t>LUAN NELSON DA SILVA ALBANO</t>
  </si>
  <si>
    <t>LUAN PATRICK DIAS MAZIERO</t>
  </si>
  <si>
    <t>LUAN RIOS SILVA</t>
  </si>
  <si>
    <t>LUAN ROBERTO DE SOUZA ARRUDA E SILVA</t>
  </si>
  <si>
    <t>LUANA ENGELMEIER</t>
  </si>
  <si>
    <t>LUANA FERREIRA DA SILVA</t>
  </si>
  <si>
    <t>LUANA GABRIELLE DE SOUZA BONETTI</t>
  </si>
  <si>
    <t>LUANA GONDEK GONCALVES</t>
  </si>
  <si>
    <t>LUANA KAMIYA MARINHO</t>
  </si>
  <si>
    <t>LUANA KAROLINE GRABIAS</t>
  </si>
  <si>
    <t>LUANA MENDES</t>
  </si>
  <si>
    <t>LUANA PACHECO DE OLIVEIRA</t>
  </si>
  <si>
    <t>LUANA RAISSA DOS SANTOS</t>
  </si>
  <si>
    <t>LUANA RISCADO DE CARVALHO PINTO</t>
  </si>
  <si>
    <t>LUANA SARTORIO MENEGARDO</t>
  </si>
  <si>
    <t>LUANA VASCONCELLOS MARTINS SILVA</t>
  </si>
  <si>
    <t>LUANE NOGUEIRA DE CAMARGO</t>
  </si>
  <si>
    <t>LUANN ANDRE SOUZA SARDINHA</t>
  </si>
  <si>
    <t>LUANNA LUIZA MOREIRA EMILIANO</t>
  </si>
  <si>
    <t>LUARA SIEBEL</t>
  </si>
  <si>
    <t>LUCA GOMES DE LIMA</t>
  </si>
  <si>
    <t>LUCAS AUGUSTO GONCALVES FIGUEIREDO</t>
  </si>
  <si>
    <t>LUCAS CARDOSO GUIMARAES</t>
  </si>
  <si>
    <t>LUCAS CODECO LYRIO</t>
  </si>
  <si>
    <t>LUCAS DA SILVA LOURENCO</t>
  </si>
  <si>
    <t>LUCAS DALSENTER</t>
  </si>
  <si>
    <t>LUCAS DANIEL VALMORBIDA</t>
  </si>
  <si>
    <t>LUCAS DE MORAES CAMPOS</t>
  </si>
  <si>
    <t>LUCAS DJO HARA</t>
  </si>
  <si>
    <t>LUCAS DOS SANTOS DE AZEVEDO</t>
  </si>
  <si>
    <t>LUCAS DOS SANTOS SOUSA</t>
  </si>
  <si>
    <t>LUCAS EDUARDO DE CARVALHO</t>
  </si>
  <si>
    <t>LUCAS EDUARDO DE SOUZA</t>
  </si>
  <si>
    <t>LUCAS EGASHIRA CAVALCANTE</t>
  </si>
  <si>
    <t>LUCAS FELIPE DOS SANTOS SOUZA</t>
  </si>
  <si>
    <t>LUCAS FERANANDO DOS SANTOS</t>
  </si>
  <si>
    <t>LUCAS FRANCISCO DE SOUZA ALVES</t>
  </si>
  <si>
    <t>LUCAS GABRIEL DE OLIVEIRA BRITO</t>
  </si>
  <si>
    <t>LUCAS GABRIEL VELHO</t>
  </si>
  <si>
    <t>LUCAS INACIO CIPRIANI</t>
  </si>
  <si>
    <t>LUCAS IZIDORO WENCESLAU ALVES</t>
  </si>
  <si>
    <t>LUCAS KENZO VAKUDA</t>
  </si>
  <si>
    <t>LUCAS LIMA TEODORO</t>
  </si>
  <si>
    <t>LUCAS MATHEUS LEAL DE MELO</t>
  </si>
  <si>
    <t>LUCAS MOUREIRA PATROCINIO</t>
  </si>
  <si>
    <t>LUCAS NAMBA VARELLA</t>
  </si>
  <si>
    <t>LUCAS NETO DOS SANTOS</t>
  </si>
  <si>
    <t>LUCAS NOGUEIR DOS SANTOS PAIVA</t>
  </si>
  <si>
    <t>LUCAS PEREIRA PAZA</t>
  </si>
  <si>
    <t>LUCAS POSSAMAI FLORIANI</t>
  </si>
  <si>
    <t>LUCAS RAMOS CAMPOLINA</t>
  </si>
  <si>
    <t>LUCAS RODRIGUES BORGES GOMES</t>
  </si>
  <si>
    <t>LUCAS SANTOS DE ASSIS</t>
  </si>
  <si>
    <t>LUCAS SANTOS DE SOUZA</t>
  </si>
  <si>
    <t>LUCAS SANTOS RIOS</t>
  </si>
  <si>
    <t>LUCAS TAKESHI KINA</t>
  </si>
  <si>
    <t>LUCAS TEODORO FERNANDES</t>
  </si>
  <si>
    <t>LUCAS TUDORAS</t>
  </si>
  <si>
    <t>LUCAS YOSHIO OLIVEIRA MIZUTANI</t>
  </si>
  <si>
    <t>LUCAS YUKIO DE AZEVEDO HARADA</t>
  </si>
  <si>
    <t>LUCCA MACEDO GAMA DA SILVA</t>
  </si>
  <si>
    <t>LUCCA PILOTO BASTOS</t>
  </si>
  <si>
    <t>LUCI MARIA DE LIMA</t>
  </si>
  <si>
    <t>LUCIANA FERREIRA DA SILVA</t>
  </si>
  <si>
    <t>LUCIANA GUERRA DE GUSMAO</t>
  </si>
  <si>
    <t>LUCIANA MARIA MENDES DA SILVA</t>
  </si>
  <si>
    <t>LUCIANE VERONA ROTTA</t>
  </si>
  <si>
    <t>LUIGI LUNARDI</t>
  </si>
  <si>
    <t>LUIS ANDRE SABOIA DA SILVA</t>
  </si>
  <si>
    <t>LUIS EDUARDO CAMARCO RODRIGUES</t>
  </si>
  <si>
    <t>LUIS FERNANDES INGRES SOARES</t>
  </si>
  <si>
    <t>LUIS FERNANDO SILVA</t>
  </si>
  <si>
    <t>LUIS GUSTAVO DA SILVA GARCIA</t>
  </si>
  <si>
    <t>LUIS HENRIQUE AMARAL FREIRE</t>
  </si>
  <si>
    <t>LUIS MARCELO CARNEIRO</t>
  </si>
  <si>
    <t>LUIS ROBERTO VIGANO</t>
  </si>
  <si>
    <t>LUISA FREIRE CAMPOS</t>
  </si>
  <si>
    <t>LUISA KLETTENBERG</t>
  </si>
  <si>
    <t>LUISA LUMMERTZ COLARES LOPES</t>
  </si>
  <si>
    <t>LUISA MELLONI VILACA</t>
  </si>
  <si>
    <t>LUIZ EDUARDO BRITO BOLDRIN</t>
  </si>
  <si>
    <t>LUIZ ENRIQUE LEORTE BIDART</t>
  </si>
  <si>
    <t>LUIZ FELIPE COSTA MARQUES</t>
  </si>
  <si>
    <t>LUIZ FELIPE DE SOUZA E SILVA MAGALHAES</t>
  </si>
  <si>
    <t>LUIZ FELIPE DOS SANTOS ALVES</t>
  </si>
  <si>
    <t>LUIZ FELIPE FARIA</t>
  </si>
  <si>
    <t>LUIZ FELIPE FREITAS DE MELLO REGO</t>
  </si>
  <si>
    <t>LUIZ FELIPE MARTINS SEVERINO</t>
  </si>
  <si>
    <t>LUIZ FELIPE PIMENTA ALVES</t>
  </si>
  <si>
    <t>LUIZ FERNANDO BATISTA</t>
  </si>
  <si>
    <t>LUIZ FERNANDO PEREIRA DOS SANTOS</t>
  </si>
  <si>
    <t>LUIZ GABRIEL PINHEIRO SHIANTI</t>
  </si>
  <si>
    <t>LUIZ GUILHERME FERNANDES DE ARAUJO</t>
  </si>
  <si>
    <t>LUIZ GUSTAVO OLIVEIRA LOPES</t>
  </si>
  <si>
    <t>LUIZ HENRIQUE ALMEIDA</t>
  </si>
  <si>
    <t>LUIZ HENRIQUE MOREIRA DOS SANTOS</t>
  </si>
  <si>
    <t>LUIZ HENRIQUE PELEGRIN</t>
  </si>
  <si>
    <t>LUIZ HENRIQUE SOUZA FERREIRA</t>
  </si>
  <si>
    <t>LUIZ MATHEUS GONCALVES SOUZA</t>
  </si>
  <si>
    <t>LUIZ OTAVIO MENDES DE SOUZA</t>
  </si>
  <si>
    <t>LUIZ PAULO DO AMARAL DE MACEDO</t>
  </si>
  <si>
    <t>LUIZ RICARDO EVANGELISTA DA SILVA</t>
  </si>
  <si>
    <t>LUIZA  VITORIA DOS SANTOS</t>
  </si>
  <si>
    <t>LUIZA BIFONE NOCENTINI</t>
  </si>
  <si>
    <t>LUIZA DUNKER LOPES</t>
  </si>
  <si>
    <t>LUIZA EUZEBIO DE SOUZA</t>
  </si>
  <si>
    <t>LUIZA GABRIELA MARTINS PINTO MENDES</t>
  </si>
  <si>
    <t>LUIZA SALAU MARODIN</t>
  </si>
  <si>
    <t>LYS KATHERINE PARK KANG</t>
  </si>
  <si>
    <t>LYSANDRA DA SILVA</t>
  </si>
  <si>
    <t>LYSSA MIYAGUI OKU</t>
  </si>
  <si>
    <t>MAGNO ALVES FARIA</t>
  </si>
  <si>
    <t>MAI SEKIMOTO</t>
  </si>
  <si>
    <t>MAICK HENRIQUE DA SILVA GOMES</t>
  </si>
  <si>
    <t>MAICON DOS REIS SOARES</t>
  </si>
  <si>
    <t>MAIKI GUSTAVO LEMES DOS SANTOS</t>
  </si>
  <si>
    <t>MANUEL LOPEZ NETO</t>
  </si>
  <si>
    <t>MANUEL MOREIRA LOPEZ</t>
  </si>
  <si>
    <t>MANUELLA BARBOSA PASSOS SANTOS</t>
  </si>
  <si>
    <t>MARCEL PAUL VAN LANDUYT ROUHANA</t>
  </si>
  <si>
    <t>MARCELA DE ARRUDA PINHEIRO</t>
  </si>
  <si>
    <t>MARCELA HILARIO MEIRELES</t>
  </si>
  <si>
    <t>MARCELA MARTINS DA SILVA</t>
  </si>
  <si>
    <t>MARCELLE FREITAS JOAQUIM</t>
  </si>
  <si>
    <t>MARCELLO ABRITTA NOGUEIRA REZENDE</t>
  </si>
  <si>
    <t>MARCELO AYOUB GIGLIO</t>
  </si>
  <si>
    <t>MARCELO DENDENA</t>
  </si>
  <si>
    <t>MARCELO FELIPE ZANELLA DE ARRUDA</t>
  </si>
  <si>
    <t>MARCELO FREITAS DUARTE</t>
  </si>
  <si>
    <t>MARCELO GOZZI</t>
  </si>
  <si>
    <t>MARCELO HENRIQUE COELHO BELLEZA LISBOA</t>
  </si>
  <si>
    <t>MARCELO SALUSTIANO JUNIOR</t>
  </si>
  <si>
    <t>MARCIA GOEDE VOIGT</t>
  </si>
  <si>
    <t>MARCIANA ALMEIDA ROZENO</t>
  </si>
  <si>
    <t>MARCIANA SASSEMANN STEFFEN</t>
  </si>
  <si>
    <t>MARCIO BRENO RODRIGUES BRAGA</t>
  </si>
  <si>
    <t>MARCIO LESSA DOMINGUES PINHO DE OLIVEIRA</t>
  </si>
  <si>
    <t>MARCO ANTONIO GARLINI POSSAMAI</t>
  </si>
  <si>
    <t>MARCO ANTONIO RIBEIRO CORREA</t>
  </si>
  <si>
    <t>MARCOS  JUNG WOO PARK</t>
  </si>
  <si>
    <t>MARCOS ALEXANDRE DE SOUZA PECANHA DA CRUZ</t>
  </si>
  <si>
    <t>MARCOS ANTONIO DA SILVA</t>
  </si>
  <si>
    <t>MARCOS FELIPE DE DEUS FARIAS</t>
  </si>
  <si>
    <t>MARCOS INOCENCIO DOS REIS</t>
  </si>
  <si>
    <t>MARCOS PAULO LEAL FERREIRA</t>
  </si>
  <si>
    <t>MARCOS PAULO SERPA RAIMUNDO</t>
  </si>
  <si>
    <t>MARCOS PHELLYP PEREIRA DA SILVA</t>
  </si>
  <si>
    <t>MARCOS ROBERTO DE OLIVEIRA LOPES</t>
  </si>
  <si>
    <t>MARCOS SAMUEL DE VARGAS BRITO</t>
  </si>
  <si>
    <t>MARCOS SANTOS</t>
  </si>
  <si>
    <t>MARCOS VINICIUS ANDREOLI</t>
  </si>
  <si>
    <t>MARCOS VINICIUS ARAUJO DE AMARAL</t>
  </si>
  <si>
    <t>MARCOS VINICIUS COSTA OLIVEIRA</t>
  </si>
  <si>
    <t>MARCOS VINICIUS SANTIAGO RIBEIRO</t>
  </si>
  <si>
    <t>MARCUS VINICIUS FRANCISCO ASSUNCAO</t>
  </si>
  <si>
    <t>MARCUS VINICIUS MACHADO</t>
  </si>
  <si>
    <t>MARCUS VINICIUS SILVA OLIVEIRA</t>
  </si>
  <si>
    <t>MARDEVACSON DA SILVA FONSECA</t>
  </si>
  <si>
    <t>MARIA CLARA ALBRECHT CARVALHAES</t>
  </si>
  <si>
    <t>MARIA CLARA ARAUJO DA SILVA</t>
  </si>
  <si>
    <t>MARIA CLARA ARAUJO LEWENKOPF</t>
  </si>
  <si>
    <t>MARIA CLARA DE MOURA ANDRADE</t>
  </si>
  <si>
    <t>MARIA CLARA FARIA MONTEIRO DA SILVA</t>
  </si>
  <si>
    <t>MARIA CLARA LUCENA FERNANDES</t>
  </si>
  <si>
    <t>MARIA CLAUDIA ALVES DE OLIVEIRA</t>
  </si>
  <si>
    <t>MARIA CRISTINA DA SILVA</t>
  </si>
  <si>
    <t>MARIA DE FATIMA AMANDA ARRUDA</t>
  </si>
  <si>
    <t>MARIA EDUARDA ALVES DE SOUZA</t>
  </si>
  <si>
    <t>MARIA EDUARDA AUTRAN PEREIRA</t>
  </si>
  <si>
    <t>MARIA EDUARDA BATISTA DE QUEIROZ</t>
  </si>
  <si>
    <t>MARIA EDUARDA BATISTA SIMOES</t>
  </si>
  <si>
    <t>MARIA EDUARDA CASAGRANDE TRAJANO</t>
  </si>
  <si>
    <t>MARIA EDUARDA CESAR MELO SOARES RAPOSO</t>
  </si>
  <si>
    <t>MARIA EDUARDA CHRITARO SANGLARD</t>
  </si>
  <si>
    <t>MARIA EDUARDA COSTA PERES</t>
  </si>
  <si>
    <t>MARIA EDUARDA DE ALMEIDA ARAKAKI</t>
  </si>
  <si>
    <t>MARIA EDUARDA DE SEIXAS MOTA LIMA</t>
  </si>
  <si>
    <t>MARIA EDUARDA EBERHARD BAHU</t>
  </si>
  <si>
    <t>MARIA EDUARDA GONCALVES ALVES</t>
  </si>
  <si>
    <t>MARIA EDUARDA HERBER</t>
  </si>
  <si>
    <t>MARIA EDUARDA IDE CARVALHO</t>
  </si>
  <si>
    <t>MARIA EDUARDA JOHNS MSCARI</t>
  </si>
  <si>
    <t>MARIA EDUARDA MORAES PEREIRA</t>
  </si>
  <si>
    <t>MARIA EDUARDA MOTA MILWARD</t>
  </si>
  <si>
    <t>MARIA EDUARDA NESI COMIN</t>
  </si>
  <si>
    <t>MARIA EDUARDA NEVES FAQUETE</t>
  </si>
  <si>
    <t>MARIA EDUARDA PAIVA MARIANO DINIZ</t>
  </si>
  <si>
    <t>MARIA EDUARDA PASINATO ARPINI</t>
  </si>
  <si>
    <t>MARIA EDUARDA SANTANA LOPES</t>
  </si>
  <si>
    <t>MARIA EDUARDA VIEIRA DE SOUZA</t>
  </si>
  <si>
    <t>MARIA EMILIA GOMES PEREIRA</t>
  </si>
  <si>
    <t>MARIA FERNANDA AGUIRRE CRUZ LACAZ MARTINS</t>
  </si>
  <si>
    <t>MARIA FERNANDA CONTI</t>
  </si>
  <si>
    <t>MARIA FERNANDA GARCIA ALVES</t>
  </si>
  <si>
    <t>MARIA FLAVIA BARROS DE MELLO BRITTO</t>
  </si>
  <si>
    <t>MARIA GRASIELLY BRASIL PEREIRA</t>
  </si>
  <si>
    <t>MARIA JOANA PARTICHELLI POETA</t>
  </si>
  <si>
    <t>MARIA JULIA DA CRUZ NASCIMENTO</t>
  </si>
  <si>
    <t>MARIA JULIA MONTEIRO LIMA</t>
  </si>
  <si>
    <t>MARIA JULIA YUKARI DE SOUZA YUAOCA</t>
  </si>
  <si>
    <t>MARIA LUCINEIDA DA SILVA MOREIRA</t>
  </si>
  <si>
    <t>MARIA LUISA CUSMA BLOOT</t>
  </si>
  <si>
    <t>MARIA LUIZA MARDEGAN IGARASHI</t>
  </si>
  <si>
    <t>MARIA LUIZA SCHWAIZER</t>
  </si>
  <si>
    <t>MARIA PAULA LIMA E DIAS</t>
  </si>
  <si>
    <t>MARIA RITA SIMAO DOS SANTOS</t>
  </si>
  <si>
    <t>MARIA VITORIA BARCELOS DE PAULA</t>
  </si>
  <si>
    <t>MARIA YASMIM BARROS MARTINS DOS SANTOS</t>
  </si>
  <si>
    <t>MARIANA AUGUSTA DA SILVA</t>
  </si>
  <si>
    <t>MARIANA DE ALMEIDA CAMARGO</t>
  </si>
  <si>
    <t>MARIANA DE CAMARGO</t>
  </si>
  <si>
    <t>MARIANA DE LIMA E SILVA FURTADO</t>
  </si>
  <si>
    <t>MARIANA DE OLIVEIRA MULLER</t>
  </si>
  <si>
    <t>MARIANA KUBIK DA COSTA WANDERLEY</t>
  </si>
  <si>
    <t>MARIANA SATI HUANG DE AZEVEDO MIMOTO</t>
  </si>
  <si>
    <t>MARIANA SEMENZATO ANTUNES</t>
  </si>
  <si>
    <t>MARIANA TAVARES DA SILVA</t>
  </si>
  <si>
    <t>MARIANA VITORIA GONCALVES PINTO</t>
  </si>
  <si>
    <t>MARIANE ISABEL DANTAS DE MELO</t>
  </si>
  <si>
    <t>MARIANNA SENA DE QUEIROZ ROCHA</t>
  </si>
  <si>
    <t>MARIANNY NASCIMENTO SILVA</t>
  </si>
  <si>
    <t>MARIANO SHIGIHARA LIMA</t>
  </si>
  <si>
    <t>MARINA CAMILLA ANTICO</t>
  </si>
  <si>
    <t>MARINA CORREA BARBOSA</t>
  </si>
  <si>
    <t>MARLISSON BRITO ABADIAS</t>
  </si>
  <si>
    <t>MARLON PEREIRA DOS SANTOS</t>
  </si>
  <si>
    <t>MARLON RODRIGUES DA COSTA</t>
  </si>
  <si>
    <t>MARTA NAIZIA DA SILVA CINTRA</t>
  </si>
  <si>
    <t>MATEUS BARROS MATOS</t>
  </si>
  <si>
    <t>MATEUS HENRIQUE DE OLIVEIRA</t>
  </si>
  <si>
    <t>MATEUS MOREIRA DE ALMEIDA PEREIRA</t>
  </si>
  <si>
    <t>MATHEUS ALEXANDRE MENEZES DE ALMEIDA</t>
  </si>
  <si>
    <t>MATHEUS ANTONIO ALLI DOS SANTOS</t>
  </si>
  <si>
    <t>MATHEUS AUGUSTO DA SILVA COELHO</t>
  </si>
  <si>
    <t>MATHEUS BORGES</t>
  </si>
  <si>
    <t>MATHEUS BUENO PEREIRA</t>
  </si>
  <si>
    <t>MATHEUS CAVASANA ZOCAL</t>
  </si>
  <si>
    <t>MATHEUS COELHO WUNSCH</t>
  </si>
  <si>
    <t>MATHEUS COMANDINI SALGUEIRO</t>
  </si>
  <si>
    <t>MATHEUS CORREA RODRIGUES VOIGT</t>
  </si>
  <si>
    <t>MATHEUS DA COSTA COELHO BUMUSSA</t>
  </si>
  <si>
    <t>MATHEUS DA SILVA VIEIRA</t>
  </si>
  <si>
    <t>MATHEUS DAIKI SHIMAZU</t>
  </si>
  <si>
    <t>MATHEUS DE LIMA NASCIMENTO DE JESUS</t>
  </si>
  <si>
    <t>MATHEUS DE SANTANA VASCONCELLOS</t>
  </si>
  <si>
    <t>MATHEUS DE SOUZA ALVES</t>
  </si>
  <si>
    <t>MATHEUS DUTRA BARSOTTI DE FREITAS</t>
  </si>
  <si>
    <t xml:space="preserve">MATHEUS ESNEL GARCIA </t>
  </si>
  <si>
    <t>MATHEUS GOMES DE SOUZA FERREIRA</t>
  </si>
  <si>
    <t>MATHEUS GOMES SOUZA</t>
  </si>
  <si>
    <t>MATHEUS HENRIQUE DA SILVA MARTINS</t>
  </si>
  <si>
    <t>MATHEUS HENRIQUE DA SILVA MOREIRA</t>
  </si>
  <si>
    <t>MATHEUS HENRIQUE LABORDA DOS SANTOS</t>
  </si>
  <si>
    <t>MATHEUS JACOB</t>
  </si>
  <si>
    <t>MATHEUS JUNIO BRAMBILLA</t>
  </si>
  <si>
    <t>MATHEUS KUSTER BECKER</t>
  </si>
  <si>
    <t>MATHEUS LEONI BRITO DE OLIVEIRA</t>
  </si>
  <si>
    <t>MATHEUS LIMA OLIVEIRA</t>
  </si>
  <si>
    <t>MATHEUS LUIS BARRETO DOS SANTOS</t>
  </si>
  <si>
    <t>MATHEUS MASSAMI CAVALHEIRO HIDAKA</t>
  </si>
  <si>
    <t>MATHEUS MELLO DOS SANTOS</t>
  </si>
  <si>
    <t>MATHEUS MENDONCA DINIZ</t>
  </si>
  <si>
    <t>MATHEUS MICHETTI BATISTA</t>
  </si>
  <si>
    <t>MATHEUS MOREIRA DE SOUZA</t>
  </si>
  <si>
    <t>MATHEUS MOSLAVES BORTOLOMASI</t>
  </si>
  <si>
    <t>MATHEUS PAGANINI PARIZOTTO</t>
  </si>
  <si>
    <t>MATHEUS QUEIROZ DE ARAUJO</t>
  </si>
  <si>
    <t>MATHEUS RAMALHO RODRIGUES</t>
  </si>
  <si>
    <t>MATHEUS RIBEIRO MAGALHAES</t>
  </si>
  <si>
    <t>MATHEUS RUBENS DA ROSA</t>
  </si>
  <si>
    <t>MATHEUS THOMAZ DE SOUZA</t>
  </si>
  <si>
    <t>MATHEUS VICENTE DA SILVA</t>
  </si>
  <si>
    <t>MATHEUS VITAL GOMES</t>
  </si>
  <si>
    <t>MATHEUSMARCIANOBARTHOLO</t>
  </si>
  <si>
    <t>MATHIAS GRIMALDI PEREIRA ROJAS</t>
  </si>
  <si>
    <t>MATIAS PROVENSI</t>
  </si>
  <si>
    <t>MATIAS SANTANA TORRES</t>
  </si>
  <si>
    <t>MATTEO COSTA ROCHA</t>
  </si>
  <si>
    <t>MATTEO RAMOSKA VISSOTTO</t>
  </si>
  <si>
    <t>MAURA LUCY MONCAO DO NASCIMENTO CAMPOS</t>
  </si>
  <si>
    <t>MAURICIO MACHRY</t>
  </si>
  <si>
    <t>MAURICIO RODRIGO DO ROSARIO</t>
  </si>
  <si>
    <t>MAURILIO CESAR GALVAO</t>
  </si>
  <si>
    <t>MAX BRENO SANTOS DE MEDEIROS</t>
  </si>
  <si>
    <t>MAX LAZARO GERVAES SILVA</t>
  </si>
  <si>
    <t>MAXIMINO KUNEN JUNIOR</t>
  </si>
  <si>
    <t>MAXWEL ROBERT DIAS PASCOLATI</t>
  </si>
  <si>
    <t>MAYARA LARISSA DOS SANTOS LAMIN</t>
  </si>
  <si>
    <t>MAYARA NABOSNE HARENDT</t>
  </si>
  <si>
    <t>MAYCOL KENEDI JUAN MACA PISCO</t>
  </si>
  <si>
    <t>MAYNARA PESTANA DOS SANTOS</t>
  </si>
  <si>
    <t>MAYRA DA COSTA E SILVA</t>
  </si>
  <si>
    <t>MAYSA LOPES DA SILVA CARVALHO</t>
  </si>
  <si>
    <t>MAYSA TRAJANO DE PAULA</t>
  </si>
  <si>
    <t>MEILIN HOSHINO</t>
  </si>
  <si>
    <t>MEIRY ELLEN SILVA DE OLIVEIRA</t>
  </si>
  <si>
    <t>MEL GOMES DE OLIVEIRA</t>
  </si>
  <si>
    <t>MELISA PAOLA GRETTER</t>
  </si>
  <si>
    <t>MELISSA TIEMI NAGATA</t>
  </si>
  <si>
    <t>MERELEN ROST DE LIMA</t>
  </si>
  <si>
    <t>METUSAEL SETE KOBAYASHI BARROS</t>
  </si>
  <si>
    <t>MICAEL DE SOUZA</t>
  </si>
  <si>
    <t>MICAEL DO NASCIMENTO DE JESUS</t>
  </si>
  <si>
    <t>MICAEL TOSHIHARU SHIMADA</t>
  </si>
  <si>
    <t>MICAELA RODRIGUES DA SILVA</t>
  </si>
  <si>
    <t>MICHAEL DO NASCIMENTO AGOSTINHO</t>
  </si>
  <si>
    <t>MICHEL JORDAN DE ASSIS PEREIRA</t>
  </si>
  <si>
    <t>MICHEL XAVIER PASCUALI</t>
  </si>
  <si>
    <t>MICHELE DA SILVA BARROS</t>
  </si>
  <si>
    <t>MICHELE LUCIANA DA SILVA</t>
  </si>
  <si>
    <t>MICHELLY KELLY VASQUEZ SOUZA DE ARRUDA</t>
  </si>
  <si>
    <t>MIGUEL ALBUQUERQUE GIFFONI</t>
  </si>
  <si>
    <t>MIGUEL ROMEIRO CRISTALDO</t>
  </si>
  <si>
    <t>MIGUEL VICTOR SOARES NOGUEIRA DA SILVA</t>
  </si>
  <si>
    <t>MIKE DE JESUS FILIPE</t>
  </si>
  <si>
    <t>MIKE SILVA PINHEIRO</t>
  </si>
  <si>
    <t>MILENA CAROLINE DEMETRIO RIBEIRO</t>
  </si>
  <si>
    <t>MILENA KAREN PEREIRA DA COSTA</t>
  </si>
  <si>
    <t>MILENA MARIA DE SOUZA MENEZES</t>
  </si>
  <si>
    <t>MILENA MARIA PEREIRA LEITE DEMARCO</t>
  </si>
  <si>
    <t>MILENA SILVA DE SOUZA</t>
  </si>
  <si>
    <t>MILENE BEZERRA DA SILVA</t>
  </si>
  <si>
    <t>MILLENA DE LIMA SANTANA SANTOS</t>
  </si>
  <si>
    <t>MILLENE MICHELLY KELLEN SANTOS CHIFARELLI DA SILVA</t>
  </si>
  <si>
    <t>MILSON YUJI AOKI</t>
  </si>
  <si>
    <t>Mirelly Raiza Rodrigues Alves</t>
  </si>
  <si>
    <t>MIRIAM CRISTINA CAVALCANTE</t>
  </si>
  <si>
    <t>MIRIAN ROSE GARCIA GOUVEA</t>
  </si>
  <si>
    <t>MIRIELE LUANE ROSA</t>
  </si>
  <si>
    <t>MIZAEL CASTRO SOUSA</t>
  </si>
  <si>
    <t>MOISES DOS SANTOS BRITO</t>
  </si>
  <si>
    <t>MOISES GUSTAVO DE ARAUJO FRANCA</t>
  </si>
  <si>
    <t>MURILO MENDONCA</t>
  </si>
  <si>
    <t>MURILO YASUSHI NAKANISHI YOKOYAMA</t>
  </si>
  <si>
    <t>NADINE DE OLIVEIRA DA CUNHA</t>
  </si>
  <si>
    <t>NAIARA APARECIDA SANTANA ESPINOSA</t>
  </si>
  <si>
    <t>NALANDA SANT ANA SOARES</t>
  </si>
  <si>
    <t>NAOMI IKEMORI SILVA</t>
  </si>
  <si>
    <t>NAOMY DE OLIVEIRA GONCALVES GUIMARAES</t>
  </si>
  <si>
    <t>NATALIA ALVES MONTEIRO</t>
  </si>
  <si>
    <t>NATALIA BATALINI  DE LIMA</t>
  </si>
  <si>
    <t>NATALIA BORTOLINI STEIN</t>
  </si>
  <si>
    <t xml:space="preserve">NATALIA BROZULATTO SPIGOLON </t>
  </si>
  <si>
    <t>NATALIA DO NASCIMENTO MORAES DE JESUS</t>
  </si>
  <si>
    <t>NATALIA FERNANDES MARGINI</t>
  </si>
  <si>
    <t>NATALIA MAMI OYAMA</t>
  </si>
  <si>
    <t>NATALIA PINTO MIDON</t>
  </si>
  <si>
    <t>NATALYA TREITINGER GEISLER</t>
  </si>
  <si>
    <t>NATAN DOS ANJOS NEPOMUCENO</t>
  </si>
  <si>
    <t>NATANAEL ROSA DE SALES</t>
  </si>
  <si>
    <t>NATHALIA BRIZOLLA E SILVA</t>
  </si>
  <si>
    <t>NATHALIA CHRISTINE MORAES DE FARIA</t>
  </si>
  <si>
    <t>NATHALIA CRUZ LIMA</t>
  </si>
  <si>
    <t>NATHALIA DE SA BASSANI</t>
  </si>
  <si>
    <t>NATHALIA SILVA FONTANA</t>
  </si>
  <si>
    <t>NATHAN CHRISTOFFER COSTA</t>
  </si>
  <si>
    <t>NATHAN MOTA KRUPP</t>
  </si>
  <si>
    <t>NATHANE CADORINI FABEM</t>
  </si>
  <si>
    <t>NATIELE MARQUES GONCALVES</t>
  </si>
  <si>
    <t>NAYARA KARIN FALCAO DE OLIVEIRA</t>
  </si>
  <si>
    <t>NAYZA GABRIELLI RODRIGUES DONANZAN</t>
  </si>
  <si>
    <t>NEY LIMA CHAGAS FILHO</t>
  </si>
  <si>
    <t>NICHOLAS DE SOUZA DIOGO MEDEIROS</t>
  </si>
  <si>
    <t>NICHOLAS YUJI HATO YAMANE</t>
  </si>
  <si>
    <t>NICOLA DUARTE MARTINS</t>
  </si>
  <si>
    <t>NICOLAS BRYAN MOMESSO REZENDE</t>
  </si>
  <si>
    <t>NICOLAS DIAS DA SILVA</t>
  </si>
  <si>
    <t>NICOLAS LORENCO</t>
  </si>
  <si>
    <t>NICOLAS SAKAUE NISHIMURA</t>
  </si>
  <si>
    <t>NICOLE BIONE MIGUEL DE ALBUQUERQUE</t>
  </si>
  <si>
    <t>NICOLE BRAZ DOMENE</t>
  </si>
  <si>
    <t>NICOLE CORDEIRO DA SILVA</t>
  </si>
  <si>
    <t>NICOLE FERNADES DE OLIVEIRA</t>
  </si>
  <si>
    <t>NICOLE SANTOS MONTEIRO DE JESUS</t>
  </si>
  <si>
    <t>NICOLE VIEIRA DE JESUS</t>
  </si>
  <si>
    <t>NICOLLE DE SOUZA NETTO KOOP</t>
  </si>
  <si>
    <t>NICOLY GONCALVES SILVA</t>
  </si>
  <si>
    <t>NIKOLAS BRAATZZ LIMAA</t>
  </si>
  <si>
    <t>NINA SALINAS CAMARA MARCONDES GODOY</t>
  </si>
  <si>
    <t>NOAH JACQUES BETHONICO</t>
  </si>
  <si>
    <t>NOEMI DO CARMO FURQUIM</t>
  </si>
  <si>
    <t>Nubia Aparecida Soares</t>
  </si>
  <si>
    <t>NYCKOLAS SMITH DA SILVA MARINHO FREITAS</t>
  </si>
  <si>
    <t>ODAIR PEREIRA MOURA JUNIOR</t>
  </si>
  <si>
    <t>OMIZIA NUNES DA SILVA SANTOS</t>
  </si>
  <si>
    <t>ORCINI VIEIRA</t>
  </si>
  <si>
    <t>ORIEL PROENCA CANI</t>
  </si>
  <si>
    <t>OTAVIO AUGUSTO GONZELI</t>
  </si>
  <si>
    <t>OTAVIO DE BARROS SANTIAGO</t>
  </si>
  <si>
    <t>OTTO DANIEL DIAS</t>
  </si>
  <si>
    <t>Pablo de Oliveira Cavalari</t>
  </si>
  <si>
    <t>PABLO FABIANO FLORENCIO DE SOUZA</t>
  </si>
  <si>
    <t>PABLO HENRIQUE ACIOLY BARBOSA</t>
  </si>
  <si>
    <t>PABLO HENRIQUE RODRIGUES PIRES</t>
  </si>
  <si>
    <t>PABLO NATAN VENTURA MACHADO</t>
  </si>
  <si>
    <t>PALLOMA JULYA BORGESBORGES PINTO</t>
  </si>
  <si>
    <t>PAOLA HELOISA RABELO DA SILVA</t>
  </si>
  <si>
    <t>PATRIC OLIVEIRA DA SILVA</t>
  </si>
  <si>
    <t>PATRICIA VICTORIA KAEFER</t>
  </si>
  <si>
    <t>PATRIK HITALO FERNANDES DE SOUZA</t>
  </si>
  <si>
    <t>PAU VELA MAGGI</t>
  </si>
  <si>
    <t>PAULA FINKLER PEDRUSSI</t>
  </si>
  <si>
    <t>PAULA SIMIONI</t>
  </si>
  <si>
    <t>PAULA YUKARI DO PRADO</t>
  </si>
  <si>
    <t>PAULO CESAR UES</t>
  </si>
  <si>
    <t>PAULO GUILHERME ANTONIO FILHO</t>
  </si>
  <si>
    <t>PAULO HENRIQUE  ANDRADE DOS REIS</t>
  </si>
  <si>
    <t>PAULO HENRIQUE DOS SANTOS NORIS</t>
  </si>
  <si>
    <t>PAULO HENRIQUE VIEIRA JACOMASSI</t>
  </si>
  <si>
    <t>PAULO MARCIO MONSORES RIGUEIRA</t>
  </si>
  <si>
    <t>PAULO RICARDO CRUZ DE OLIVEIRA</t>
  </si>
  <si>
    <t>PAULO SERGIO CARRARO</t>
  </si>
  <si>
    <t>PAULO VITOR BARBOSA DOS SANTOS</t>
  </si>
  <si>
    <t>PEDRO ANTONIO FERRAZ</t>
  </si>
  <si>
    <t>PEDRO ANTONIO PAIVA BOEING</t>
  </si>
  <si>
    <t>PEDRO ANTONIO SAVELLI CARDOSO</t>
  </si>
  <si>
    <t>PEDRO ARTHUR MICHILINI DA SILVA</t>
  </si>
  <si>
    <t>PEDRO AUGUSTO MACIEL E SILVA</t>
  </si>
  <si>
    <t>PEDRO BAHIJ VICINTIN ABUD</t>
  </si>
  <si>
    <t>PEDRO BARUCH LIRA SILVA</t>
  </si>
  <si>
    <t>PEDRO BENEVENUTE DE OLIVEIRA</t>
  </si>
  <si>
    <t>PEDRO CESAR MADUREIRA DE GODOY CAMARGO</t>
  </si>
  <si>
    <t>PEDRO CORADINI GOULART</t>
  </si>
  <si>
    <t>PEDRO COSTA MAIA DA SILVA</t>
  </si>
  <si>
    <t>PEDRO ECKSCHMIDT BUSO</t>
  </si>
  <si>
    <t>PEDRO FELIPE PINHEIRO DE CARVALHO</t>
  </si>
  <si>
    <t>PEDRO FERREIRA FARIAS</t>
  </si>
  <si>
    <t>PEDRO FERREIRA NICOLOSO</t>
  </si>
  <si>
    <t>PEDRO FIGUEIREDO LEME</t>
  </si>
  <si>
    <t>PEDRO FRANCISCO COSTA DE ARAGAO</t>
  </si>
  <si>
    <t>PEDRO GODINHO PAHL</t>
  </si>
  <si>
    <t>PEDRO GOMES MADUREIRA</t>
  </si>
  <si>
    <t>PEDRO GORDILHO APUD</t>
  </si>
  <si>
    <t>PEDRO GUSTAVO DE GOIS SILVA FERNANDES</t>
  </si>
  <si>
    <t>PEDRO HENRIQUE ALVES BRANDAO</t>
  </si>
  <si>
    <t>PEDRO HENRIQUE BUCH E GRAHL DE SOUZA</t>
  </si>
  <si>
    <t>PEDRO HENRIQUE CAMPOS RAMALHO</t>
  </si>
  <si>
    <t>PEDRO HENRIQUE CARLOS DO NASCIMENTO</t>
  </si>
  <si>
    <t>PEDRO HENRIQUE DA SILVA DOS SANTOS</t>
  </si>
  <si>
    <t>PEDRO HENRIQUE GANEV BARBOZA</t>
  </si>
  <si>
    <t>PEDRO HENRIQUE LEGUIZAMON PENA</t>
  </si>
  <si>
    <t>PEDRO HENRIQUE MORIO SAKAMOTO</t>
  </si>
  <si>
    <t>PEDRO HENRIQUE PEREIRA</t>
  </si>
  <si>
    <t>PEDRO HENRIQUE PEREIRA DA CRUZ</t>
  </si>
  <si>
    <t>PEDRO HENRIQUE PEREIRA PETRICH</t>
  </si>
  <si>
    <t>PEDRO HENRIQUE RANGEL IRIKURA</t>
  </si>
  <si>
    <t>PEDRO HENRIQUE RODRIGUES SOARES</t>
  </si>
  <si>
    <t>PEDRO HENRIQUE SANCHES DE ALBUQUERQUE OLIVEIRA</t>
  </si>
  <si>
    <t>PEDRO HENRIQUE TOMASI</t>
  </si>
  <si>
    <t>PEDRO HENRIQUE ZILIO BATISTA</t>
  </si>
  <si>
    <t>PEDRO KARSCH CALDAS</t>
  </si>
  <si>
    <t>PEDRO KONKEWICZ SASSO</t>
  </si>
  <si>
    <t>PEDRO LUIS PINTO SAMPAIO</t>
  </si>
  <si>
    <t>PEDRO LUIZ TOMBOLIM DE SOUZA</t>
  </si>
  <si>
    <t>PEDRO MAIA MOURA</t>
  </si>
  <si>
    <t>PEDRO MARTINS BRUM</t>
  </si>
  <si>
    <t>PEDRO MOCIVUNA NASCIMENTO</t>
  </si>
  <si>
    <t>PEDRO NASCIMENTO DE AVELAR</t>
  </si>
  <si>
    <t>PEDRO REIS BARBOSA RIBEIRO</t>
  </si>
  <si>
    <t>PEDRO SALGADO COLLETT SOLBERG</t>
  </si>
  <si>
    <t>PEDRO SAMUEL GONCALVES DA SILVA</t>
  </si>
  <si>
    <t>PEDRO SHINZATO CHEN</t>
  </si>
  <si>
    <t>PEDRO SILVA BONFIM</t>
  </si>
  <si>
    <t>PEDRO SILVERIO KUSUMOTO PINTO</t>
  </si>
  <si>
    <t>PEDRO SIMAO LOPES</t>
  </si>
  <si>
    <t>PEDRO YUKOP EGG</t>
  </si>
  <si>
    <t>PHELLYPE PINHEIRO DE CARVALHO SANTOS</t>
  </si>
  <si>
    <t>PHILIPP SEIFERT</t>
  </si>
  <si>
    <t>PIEDRO XAVIER TUCHTENHAGEN</t>
  </si>
  <si>
    <t>PIETRA GARCIA DE SOUZA PINTO</t>
  </si>
  <si>
    <t>PIETRO PEREIRA DE JESUS SANTOS</t>
  </si>
  <si>
    <t>PRISCILA KOTROZINI JANIKIAN</t>
  </si>
  <si>
    <t>PRISCILA MACEDO CAMPOS</t>
  </si>
  <si>
    <t>PRISCILLA CARDOSO MAGALHAES LEITE</t>
  </si>
  <si>
    <t>QUEILA SOARES FALEIRO</t>
  </si>
  <si>
    <t>RAFAEL CROSATO LUNARDI</t>
  </si>
  <si>
    <t>RAFAEL DIEGO RAUSCH</t>
  </si>
  <si>
    <t>RAFAEL FOGACA DE ARAUJO</t>
  </si>
  <si>
    <t>RAFAEL FORSTER DA PAZ</t>
  </si>
  <si>
    <t>RAFAEL FRIAS DA COSTA</t>
  </si>
  <si>
    <t>RAFAEL KENDY KIMURA</t>
  </si>
  <si>
    <t>RAFAEL KULB BENADIBA</t>
  </si>
  <si>
    <t>RAFAEL LUCAS DE SOUZA MELO ROLIM MOTA</t>
  </si>
  <si>
    <t>RAFAEL MARCON DE BRITO</t>
  </si>
  <si>
    <t>RAFAEL MARIO DA SILVA</t>
  </si>
  <si>
    <t>RAFAEL MARQUES DE SOUZA</t>
  </si>
  <si>
    <t>RAFAEL MELO RIZZATO</t>
  </si>
  <si>
    <t>RAFAEL ONO ROSA</t>
  </si>
  <si>
    <t>RAFAEL PEREIRA MARTINS SILVA</t>
  </si>
  <si>
    <t>RAFAEL RAMOS COUTINHO</t>
  </si>
  <si>
    <t>RAFAEL SANTOS LIMA</t>
  </si>
  <si>
    <t>RAFAEL SILVA MAX DE ALMEIDA</t>
  </si>
  <si>
    <t>RAFAEL VINICIUS TURRINI</t>
  </si>
  <si>
    <t>RAFAEL YUDI TATIZAWA OTA</t>
  </si>
  <si>
    <t>RAFAEL YUKIO MENDONCA KIMURA</t>
  </si>
  <si>
    <t>Rafael Yuri Soliman Conterno</t>
  </si>
  <si>
    <t>RAFAELA ALKINE QUINTANA ZANGALLI</t>
  </si>
  <si>
    <t>RAFAELA BARROS DA SILVA</t>
  </si>
  <si>
    <t>RAFAELA BETTI</t>
  </si>
  <si>
    <t>RAFAELA DE LIZ SILVEIRA</t>
  </si>
  <si>
    <t>RAFAELA DIVINA DE PAULA E SILVA</t>
  </si>
  <si>
    <t>RAFAELA LEVIS MAROSTICA</t>
  </si>
  <si>
    <t>RAFAELA MOURA BERTONI</t>
  </si>
  <si>
    <t>RAFAELA SANTOS RIBEIRO</t>
  </si>
  <si>
    <t>RAFAELA SCANAGATTA GALLETTO SIMAO</t>
  </si>
  <si>
    <t>RAFAELA SEVERO OLIVA</t>
  </si>
  <si>
    <t>RAFAELA VICENTINI MAKARIEWICZ</t>
  </si>
  <si>
    <t>RAIANA MARQUES REIS</t>
  </si>
  <si>
    <t>RAIANE TEIXEIRA NERIS</t>
  </si>
  <si>
    <t>RAISSA VITORIA ANDRAUS SOUZA DE MOURA</t>
  </si>
  <si>
    <t>RAIZA SANTOS DA SILVA</t>
  </si>
  <si>
    <t>RAMON HALFELD SANTOS DUARTE</t>
  </si>
  <si>
    <t>RANIERI MAZZILI VIEIRA DE CARVALHO SEGUNDO</t>
  </si>
  <si>
    <t>RAPHAEL DE SOUZA FERNANDES</t>
  </si>
  <si>
    <t>RAPHAEL MYOSHI ZANOTTI</t>
  </si>
  <si>
    <t>RAPHAEL PEREIRA DE SOUZA</t>
  </si>
  <si>
    <t>RAQUEL ALVES SANTOS</t>
  </si>
  <si>
    <t>RAQUEL MAISA JULIAO</t>
  </si>
  <si>
    <t>RAUANY DE OLIVEIRA GOMEZ</t>
  </si>
  <si>
    <t>RAYANA LORENA VIEIRA DE SOUZA</t>
  </si>
  <si>
    <t>RAYANE BEATRIZ DE SOUZA</t>
  </si>
  <si>
    <t>RAYANE RAQUEL RODRIGUES DOS SANTOS</t>
  </si>
  <si>
    <t>RAYARA FERREIRA DE SOUSA</t>
  </si>
  <si>
    <t>RAYSA EMANUELE CALINA GUIMARAES</t>
  </si>
  <si>
    <t>RAYSSA CAROLINE DE OLIVEIRA</t>
  </si>
  <si>
    <t>RAYSSA MARIANA SOUZA DE PAULA</t>
  </si>
  <si>
    <t>RAYURI RODRIGUES DA SILVA</t>
  </si>
  <si>
    <t>REBECA CRISTINI GREGORIO ARAUJO</t>
  </si>
  <si>
    <t xml:space="preserve">REBECA DE LIMA SANTOS </t>
  </si>
  <si>
    <t>REBEKA CAROLAYNE BARBOSA VENCESLAU</t>
  </si>
  <si>
    <t>REGINALDO DIAS SOARES FILHO</t>
  </si>
  <si>
    <t>REINALDO OLIVEIRA SANTOS</t>
  </si>
  <si>
    <t>RENAN DA SILVA NOGUEIRA</t>
  </si>
  <si>
    <t>RENAN GAZZANEO DENARDO</t>
  </si>
  <si>
    <t>RENAN SILVA PEREIRA</t>
  </si>
  <si>
    <t>RENATA BORGES DO ROSARIO MELO</t>
  </si>
  <si>
    <t>RENATA BORNIA DIAS DE SOUZA</t>
  </si>
  <si>
    <t>RENATA DA SILVA OLIVEIRA</t>
  </si>
  <si>
    <t>RENATA SALAMONI</t>
  </si>
  <si>
    <t>RENATO MARQUES DE OLIVEIRA</t>
  </si>
  <si>
    <t>RENATO RUSSOMANNO DOS SANTOS</t>
  </si>
  <si>
    <t>RENATO RYU OKADA</t>
  </si>
  <si>
    <t>RHAMON RODRIGUES FERNANDES</t>
  </si>
  <si>
    <t>RICARDO BALDUCCINI</t>
  </si>
  <si>
    <t>RICARDO HOLLANDA</t>
  </si>
  <si>
    <t>RICARDO SATOSHI TANAKA</t>
  </si>
  <si>
    <t>RICARDO SOARES DE MOURA ALTMANN FILHO</t>
  </si>
  <si>
    <t>RICARDO VELI NUNES</t>
  </si>
  <si>
    <t>RICARDO YUGO SUZUKI</t>
  </si>
  <si>
    <t>RIVALDO ARRUDA DA SILVA</t>
  </si>
  <si>
    <t>ROBELSON MOREIRA LULA</t>
  </si>
  <si>
    <t>ROBERT PABLO VALENCA DOS ANJOS</t>
  </si>
  <si>
    <t>ROBERTA KARINA SIEMENS</t>
  </si>
  <si>
    <t>ROBSON BALBINO DE SOUZA</t>
  </si>
  <si>
    <t>ROBSON COSTA LIMA</t>
  </si>
  <si>
    <t>ROBSON HENRIQUE DO CARMO MAIA</t>
  </si>
  <si>
    <t>ROBSON SANTOS COLETA</t>
  </si>
  <si>
    <t>ROBSON WILLIAN MIKUAITZ DAS CHAGAS</t>
  </si>
  <si>
    <t>ROBSON ZEFERINO LIMA FERREIRA</t>
  </si>
  <si>
    <t>RODOLFO HENRIQUE RODRIGUES PRADO</t>
  </si>
  <si>
    <t>RODRIGO ALVES FERREIRA</t>
  </si>
  <si>
    <t>RODRIGO BARROS DA SILVA</t>
  </si>
  <si>
    <t>RODRIGO COUTINHO RODRIGUES CIPRIANO</t>
  </si>
  <si>
    <t>RODRIGO DE OLIVEIRA SANTOS</t>
  </si>
  <si>
    <t>RODRIGO EMANUEL FONSECA BARBOSA</t>
  </si>
  <si>
    <t>RODRIGO MACHADO SARAIVA</t>
  </si>
  <si>
    <t>RODRIGO NOGUEIRA DE OLIVEIRA</t>
  </si>
  <si>
    <t>RODRIGO RICCO TEIXEIRA BARBOSA DE ARAUJO</t>
  </si>
  <si>
    <t>RODRIGO SHINJI TSUCHIHASHI ITO</t>
  </si>
  <si>
    <t>ROGERIO GARCIA BENA</t>
  </si>
  <si>
    <t>Rogerio Junior Xavier de Oliveira</t>
  </si>
  <si>
    <t>ROGERIO PEREIRA BORGES</t>
  </si>
  <si>
    <t>Romario Baptista Vieira</t>
  </si>
  <si>
    <t>RONALD ANDRADE RIBEIRO</t>
  </si>
  <si>
    <t>RONALD SILVA DO NASCIMENTO</t>
  </si>
  <si>
    <t>ROSA MONALISA RODRIGUES DA SILVA</t>
  </si>
  <si>
    <t>ROSANGELA AMADO DA SILVA</t>
  </si>
  <si>
    <t>ROSANGELA SOUZA DA SILVA ANGEWICZ</t>
  </si>
  <si>
    <t>ROSANY RODRIGUES PINTO</t>
  </si>
  <si>
    <t>ROSIEL FERNANDES ARAUJO</t>
  </si>
  <si>
    <t>RUAN ALBERTO SERRA PINTO BOAID</t>
  </si>
  <si>
    <t>RUTH GABRIELLY DE OLIVEIRA</t>
  </si>
  <si>
    <t>RUTIELE JAQUELINE DA SILVA</t>
  </si>
  <si>
    <t>RYAN CAIQUE PACHECO DA SILVA</t>
  </si>
  <si>
    <t>RYAN GONCALVES GOMES</t>
  </si>
  <si>
    <t>RYANNE VANESSA SIQUEIRA DE SOUSA</t>
  </si>
  <si>
    <t>SABRINA DA SILVA COSTA</t>
  </si>
  <si>
    <t>SABRINA GAMA TAPAJOS</t>
  </si>
  <si>
    <t>SABRINA PUERTA DE SOUZA SANTOS</t>
  </si>
  <si>
    <t>SABRINA REICHERT COELHO DE OLIVEIRA</t>
  </si>
  <si>
    <t>SABRINA VITORIA VITORIANO DE PAULA</t>
  </si>
  <si>
    <t>SABRYNE SANTOS SOUZA</t>
  </si>
  <si>
    <t>SAIMON JUSTINO CARVALHO</t>
  </si>
  <si>
    <t>SALES NASCIMENTO DA LUZ</t>
  </si>
  <si>
    <t>SAMARA DE OLIVEIRA FELIPE</t>
  </si>
  <si>
    <t>SAMHIA GRASIELE PEREIRA SIMAO</t>
  </si>
  <si>
    <t>Samir Navarro Serique de Sousa</t>
  </si>
  <si>
    <t>SAMIRA FERNANDES DE ASSIS</t>
  </si>
  <si>
    <t>SAMIRIAN VIVIANI GRIMBERG</t>
  </si>
  <si>
    <t>SAMUEL CARLOS DA SILVA</t>
  </si>
  <si>
    <t>SAMUEL DA SILVA DE OLIVEIRA</t>
  </si>
  <si>
    <t>SAMUEL RIBEIRO DA CRUZ</t>
  </si>
  <si>
    <t>SAMUEL VINICIUS DOS SANTOS</t>
  </si>
  <si>
    <t>SAMYLA VITORIA PEREIRA SILVA</t>
  </si>
  <si>
    <t>SAMYRA GABRIELA ALMEIDA</t>
  </si>
  <si>
    <t>SAMYRIS VASCONCELLOS FERREIRA DA SILVA</t>
  </si>
  <si>
    <t>SANDRO SEVERINO JUNIOR</t>
  </si>
  <si>
    <t>SANDRO VISOTCKY</t>
  </si>
  <si>
    <t>SARA EMILLY SILVA OLIVEIRA</t>
  </si>
  <si>
    <t>SARAH CRISTINE BECKMANN DA SILVA</t>
  </si>
  <si>
    <t>SEBASTIAN ANNANIAS DE ARAUJO SOLARI</t>
  </si>
  <si>
    <t>SEBASTIAO TADEU VARELA OLIVEIRA</t>
  </si>
  <si>
    <t>SERAFIM VELI</t>
  </si>
  <si>
    <t>SERGIO HIROYUKI INOUE FURUTA</t>
  </si>
  <si>
    <t>SERGIO PAULO FERREIRA GUIMARAES</t>
  </si>
  <si>
    <t>SERGIO REI VIEIRA DOS SANTOS</t>
  </si>
  <si>
    <t>SHEILA MENDONCA GOMES</t>
  </si>
  <si>
    <t>SIDNEI AVILA DE OLIVEIRA</t>
  </si>
  <si>
    <t>SIDNEI REFFATTI GONCALVES</t>
  </si>
  <si>
    <t>SILVANA OLIVEIRA ALVES DOS SANTOS</t>
  </si>
  <si>
    <t>SILVIO HENRIQUE DE SOUZA</t>
  </si>
  <si>
    <t>SINARA PEDROSO</t>
  </si>
  <si>
    <t>SIVALDO LUIZ MACHADO JUNIOR</t>
  </si>
  <si>
    <t>SOFHIA CAROLINE ANTONIO</t>
  </si>
  <si>
    <t>SOFIA BARBOSA SOUZA</t>
  </si>
  <si>
    <t>SOFIA DE OLIVEIRA AUGUSTO</t>
  </si>
  <si>
    <t>SOFIA MEIRELLES GASPAR COELHO TOMAZZONI</t>
  </si>
  <si>
    <t>SOPHIA ALVES DUCHEMIN</t>
  </si>
  <si>
    <t>SOPHIA CARDOSO LEMOS</t>
  </si>
  <si>
    <t>STANLEY MELO DE SOUSA JUNIOR</t>
  </si>
  <si>
    <t>STEFANE PEREIRA ROSA</t>
  </si>
  <si>
    <t>STEFANIE SCHARDONG FONSECA</t>
  </si>
  <si>
    <t>STEFANO FERREIRA GAZIOLI</t>
  </si>
  <si>
    <t>STEFFANY RAFAELLA MARTINS DA COSTA</t>
  </si>
  <si>
    <t>STEPHANIE BALDUCCINI</t>
  </si>
  <si>
    <t>STEPHANY CAROLINE GONCALVES</t>
  </si>
  <si>
    <t>STEPHANY GOMES XAVIER MORETE</t>
  </si>
  <si>
    <t>STHEFANY DA SILVA BRANDAO</t>
  </si>
  <si>
    <t>SUELEM BREHMER BENVENUTTI</t>
  </si>
  <si>
    <t>SUELLEN VITORIA SILVA DE SANT ANNA</t>
  </si>
  <si>
    <t>SULIVAN RIBEIRO DE ALMEIDA</t>
  </si>
  <si>
    <t>SUZANY COSTA DE SA</t>
  </si>
  <si>
    <t>SUZANY MATOS CORDEIRO</t>
  </si>
  <si>
    <t>TADEU KENJI SHIMIZU</t>
  </si>
  <si>
    <t>TAINA TAMIRES DA SILVA</t>
  </si>
  <si>
    <t>TAINARA IZUMI TANAKA</t>
  </si>
  <si>
    <t>TAIS COELHO ARAUJO DE ALMEIDA</t>
  </si>
  <si>
    <t>TAIS DELLA GIUSTINA</t>
  </si>
  <si>
    <t>TAISE ANA DE ARAUJO SOARES</t>
  </si>
  <si>
    <t>TALITA DORNELAS NEPOMUCENO</t>
  </si>
  <si>
    <t>TAREK SAMMOUR ALBERTON</t>
  </si>
  <si>
    <t>TASSIA KYOKO WATANABE TANAKA</t>
  </si>
  <si>
    <t>TAYRA DE LIMA LUCIANO</t>
  </si>
  <si>
    <t>THAIANA MELISSA GABRIEL DO AMARAL</t>
  </si>
  <si>
    <t>THAINA HELENA ROZA SOARES</t>
  </si>
  <si>
    <t>THAINA MORAES MOLINA</t>
  </si>
  <si>
    <t>thais ayumi seriguchi</t>
  </si>
  <si>
    <t>THAIS AZUCAH TANAKA</t>
  </si>
  <si>
    <t>THAIS BORGES VILHALVA</t>
  </si>
  <si>
    <t>THAIS CAMILA DE OLIVEIRA XEREM</t>
  </si>
  <si>
    <t>THAIS CRISTINE GONCALVES DA SILVA</t>
  </si>
  <si>
    <t>THAIS DA SILVA MONTEIRO</t>
  </si>
  <si>
    <t>THAIS DE OLIVEIRA RAMOS</t>
  </si>
  <si>
    <t>THAIS GIANOTTO DE MELO</t>
  </si>
  <si>
    <t>THAIS PEREIRA LOURENCINI</t>
  </si>
  <si>
    <t>THAIS REISS DE ARAUJO</t>
  </si>
  <si>
    <t>THAIS RESENDE STROPPA QUIRINO</t>
  </si>
  <si>
    <t>THAIS TERTULIANO SALES</t>
  </si>
  <si>
    <t>THALES LOPES MACHADO OLIVEIRA</t>
  </si>
  <si>
    <t>THALIA DA SILVA COSTA</t>
  </si>
  <si>
    <t>THALISSON LUIS SALVADOR DE MORAIS</t>
  </si>
  <si>
    <t>THALITA VITORIA LIMA GADELHA</t>
  </si>
  <si>
    <t>THALYA FERNANDES ALVES</t>
  </si>
  <si>
    <t>THARCYS GUSTAVO CUSSOLIN BATISTA</t>
  </si>
  <si>
    <t>THAYARA FRANCA CARDOSO</t>
  </si>
  <si>
    <t>THAYNA FERREIRA BOMFIM SANTOS</t>
  </si>
  <si>
    <t>THAYNARA SILVESTRE DA SILVA</t>
  </si>
  <si>
    <t>THAYSSA MORAES DE ASSIS</t>
  </si>
  <si>
    <t>THEO DE ARAUJO FERRREIRA LIMA</t>
  </si>
  <si>
    <t>THIAGO CESAR GUIMARAES LEITE</t>
  </si>
  <si>
    <t>THIAGO DEMETRIO CORREIA</t>
  </si>
  <si>
    <t>THIAGO DOS SANTOS DA SILVA</t>
  </si>
  <si>
    <t>THIAGO FROTA QUINTAS COLARES</t>
  </si>
  <si>
    <t>THIAGO HENRIQUE MAGRO DE MEDEIROS</t>
  </si>
  <si>
    <t>THIAGO ISALTINO ALBUQUERQUE DE ALMEIDA</t>
  </si>
  <si>
    <t>THIAGO LOPES TRINDADE</t>
  </si>
  <si>
    <t>THIAGO PRADO DOS SANTOS</t>
  </si>
  <si>
    <t>THIAGO QUEIROZ DOS SANTOS</t>
  </si>
  <si>
    <t>THIAGO RESENDE ORNELAS DOS SANTOS</t>
  </si>
  <si>
    <t>THIAGO RIAN DOMINGOS CARDOZO DE ANDRADE</t>
  </si>
  <si>
    <t>THIERRY SANDES DE PAIVA</t>
  </si>
  <si>
    <t>THILIA BARBOSA</t>
  </si>
  <si>
    <t>THOMAS SAKAE FASTING</t>
  </si>
  <si>
    <t>THOMAZ LIMA</t>
  </si>
  <si>
    <t>THULHIANNI RAIELLI ALEXANDRE MARQUES DE OLIVEIRA</t>
  </si>
  <si>
    <t>TIAGO ANDRE SOCHER</t>
  </si>
  <si>
    <t>TIAGO DO AMOR DIVINO DE JESUS</t>
  </si>
  <si>
    <t>TIAGO EMIDIO FERNANDES</t>
  </si>
  <si>
    <t>TIAGO GLOEDEN SOARES BERNARDO</t>
  </si>
  <si>
    <t>TIAGO SIMAO FALEIROS</t>
  </si>
  <si>
    <t>TIENE RODRIGUES DE MORAES ZEIDAN</t>
  </si>
  <si>
    <t>TIFFANY SUZAWA</t>
  </si>
  <si>
    <t>TOMAS VALENTIN CANETE</t>
  </si>
  <si>
    <t>TOMMY MAZZEO CASTRO</t>
  </si>
  <si>
    <t>TSUANI EFFTING YAMAGUISHI</t>
  </si>
  <si>
    <t>TYARA FERNANDES FERREIRA RAMOS</t>
  </si>
  <si>
    <t>UILIAN FERREIRA MENDES</t>
  </si>
  <si>
    <t>ULISSES ANDERSON SILVA BIZERRA</t>
  </si>
  <si>
    <t>VALDENI DA SILVA JUNIOR</t>
  </si>
  <si>
    <t>VALDEVINA CORREA TUSKI</t>
  </si>
  <si>
    <t>VALDIR GONCALVES JUNIOR</t>
  </si>
  <si>
    <t>VALENTINA BOENO MACHADO</t>
  </si>
  <si>
    <t>VALENTINA ELISA FRANCIULLI FERREIRA BALDI</t>
  </si>
  <si>
    <t>VALERIA CANTUARIO DA SILVA</t>
  </si>
  <si>
    <t>VALQUIRIA ALARCON MACHADO</t>
  </si>
  <si>
    <t>VANESSA DA SILVA MENEZES</t>
  </si>
  <si>
    <t>VANESSA SENA DOS SANTOS</t>
  </si>
  <si>
    <t>VENICIO TELES DE LIMA</t>
  </si>
  <si>
    <t>VICTOR ALENCAR DE SOUZA FERREIRA</t>
  </si>
  <si>
    <t>VICTOR ANTONIO PETERS</t>
  </si>
  <si>
    <t>VICTOR AUGUSTO CARPEGGIANI</t>
  </si>
  <si>
    <t>VICTOR DIAS ABRAS</t>
  </si>
  <si>
    <t>VICTOR EMANUEL CORDEIRO FERREIRA</t>
  </si>
  <si>
    <t>VICTOR EMANUEL GONCALVES</t>
  </si>
  <si>
    <t>VICTOR GABRIEL DE OLIVEIRA VITAL</t>
  </si>
  <si>
    <t>VICTOR GABRIEL DELFINO</t>
  </si>
  <si>
    <t>VICTOR HISASHI IWASAKA SHIMIZU</t>
  </si>
  <si>
    <t>VICTOR HUGO DA SILVA NASCIMENTO</t>
  </si>
  <si>
    <t>VICTOR HUGO IVONILDO DA SILVA</t>
  </si>
  <si>
    <t>VICTOR MANOEL PINTO VIANA DOS SANTOS</t>
  </si>
  <si>
    <t>VICTOR MITSUHIRO KUROKI</t>
  </si>
  <si>
    <t>VICTORIA BEATRIZ BORGES VILELA</t>
  </si>
  <si>
    <t>VICTORIA GEHM STRASSBURGER</t>
  </si>
  <si>
    <t>VICTORIA KRISTINE ALBUQUERQUE DE MIRANDA</t>
  </si>
  <si>
    <t>VICTORIA SANTOS DE ALMEIDA  SILVA</t>
  </si>
  <si>
    <t>VINICIUS COMAR TAMURA</t>
  </si>
  <si>
    <t>VINICIUS DA SILVA JOAQUIM</t>
  </si>
  <si>
    <t>VINICIUS DOS SANTOS COUTINHO</t>
  </si>
  <si>
    <t>VINICIUS KIDO SANO</t>
  </si>
  <si>
    <t>VINICIUS NEVES SIMAO</t>
  </si>
  <si>
    <t>VINICIUS SALMORA TASHIRO</t>
  </si>
  <si>
    <t>VINICIUS SCHMIDT</t>
  </si>
  <si>
    <t>VINICIUS SOUZA MELO</t>
  </si>
  <si>
    <t>VINICIUS TAKESHI TOCURA</t>
  </si>
  <si>
    <t>VINNYCIUS DE OLIVEIRA BELO</t>
  </si>
  <si>
    <t>VITOR BALLAN SEGA</t>
  </si>
  <si>
    <t>VITOR DA SILVA FERREIRA</t>
  </si>
  <si>
    <t>VITOR DE OLIVEIRA DA SILVA</t>
  </si>
  <si>
    <t>VITOR GASPARETTO INSERRA</t>
  </si>
  <si>
    <t>VITOR HESSMANN</t>
  </si>
  <si>
    <t>VITOR HORCAIO PACIULLI</t>
  </si>
  <si>
    <t>VITOR KENZO TAGUTI</t>
  </si>
  <si>
    <t>VITOR LAZARIM</t>
  </si>
  <si>
    <t>VITOR MENDONCA SANTOS</t>
  </si>
  <si>
    <t>VITOR TARIK GOULART DE OLIVEIRA</t>
  </si>
  <si>
    <t>VITOR TEIXEIRA MENDES NONINO</t>
  </si>
  <si>
    <t>VITORIA BRUNA DA SILVA REIS</t>
  </si>
  <si>
    <t>VITORIA CRISTINA BARROS FERREIRA</t>
  </si>
  <si>
    <t>VITORIA DE ANDRADE SILVA</t>
  </si>
  <si>
    <t>VITORIA ESTIVALET MACHADO</t>
  </si>
  <si>
    <t>VITORIA FERREIRA SILVA</t>
  </si>
  <si>
    <t>VITORIA HENKEL DE OLIVEIRA</t>
  </si>
  <si>
    <t>VITORIA IASMIN BARAO DE SOUZA</t>
  </si>
  <si>
    <t>VITORIA MALLMANN PARISE</t>
  </si>
  <si>
    <t>VITORIA MULLER DOS SANTOS</t>
  </si>
  <si>
    <t>VITORIA PERES DE OLIVEIRA</t>
  </si>
  <si>
    <t>VITORIA ROSA TEIXEIRA DA SILVA</t>
  </si>
  <si>
    <t>VIVIAN CRISTINA DOS SANTOS CARVALHO</t>
  </si>
  <si>
    <t>VIVIAN MARIA PELLEGRINO</t>
  </si>
  <si>
    <t>VIVIANE DOS SANTOS PEREIRA</t>
  </si>
  <si>
    <t>VIVIANE ODA MIRANDA</t>
  </si>
  <si>
    <t>VRAJAMANY FERNANDES ROCHA</t>
  </si>
  <si>
    <t>VYCTOR MATIAS DOS ANJOS</t>
  </si>
  <si>
    <t>VYTOR DOS SANTOS DE ASSIS</t>
  </si>
  <si>
    <t>WALDEMIR GOMES DO AMORIM JUNIOR</t>
  </si>
  <si>
    <t>WALISSON SOUSA SANTOS</t>
  </si>
  <si>
    <t>WALLACE NASCIMENTO DA SILVA</t>
  </si>
  <si>
    <t>WALLISSON CORDEIRO DA SILVA</t>
  </si>
  <si>
    <t>WALNEY RUFINO DOS SANTOS</t>
  </si>
  <si>
    <t>WALTAIR LEONARDO DOS SANTOS</t>
  </si>
  <si>
    <t>WANDERSON MESSIAS DA SILVA LIMA</t>
  </si>
  <si>
    <t>WANESSA CAMARGO DA LUZ SILVA</t>
  </si>
  <si>
    <t>WANESSA PEIXOTO GUIMARAES</t>
  </si>
  <si>
    <t>WANESSA TACIANA  ZAVOLSKI DE MELO</t>
  </si>
  <si>
    <t>WEDJA STEPHANY DE ASSIS LIMA</t>
  </si>
  <si>
    <t>WELDER ALVES ARAUJO</t>
  </si>
  <si>
    <t>WELINTON OPPENKOSKI</t>
  </si>
  <si>
    <t>WELLINGTON BRAVIN REZENDE</t>
  </si>
  <si>
    <t>WELLINGTON LISBOA DE SOUZA</t>
  </si>
  <si>
    <t>WENDEL PEREIRA DA SILVA</t>
  </si>
  <si>
    <t>WENDIELLEN DANIELA VICTO</t>
  </si>
  <si>
    <t>WERLON  BRAYNE MATOS DE SOUSA</t>
  </si>
  <si>
    <t>WERYCLES GILBERTO DE OLIVEIRA PEREIRA</t>
  </si>
  <si>
    <t>WESLEY CASTRO DOS SANTOS</t>
  </si>
  <si>
    <t>WESLEY CLOVIS PEREIRA COSTA VIEIRA</t>
  </si>
  <si>
    <t>WESLEY DE MONTEIRO MONTEIRO</t>
  </si>
  <si>
    <t>WESLEY DE SOUZA ANDRADE</t>
  </si>
  <si>
    <t>WESLEY DE SOUZA ROPKE</t>
  </si>
  <si>
    <t>WESLEY FERREIRA DA SILVA</t>
  </si>
  <si>
    <t>WESLEY HENRIQUE DA SILVA</t>
  </si>
  <si>
    <t>WESLEY LEONARDO NIELS</t>
  </si>
  <si>
    <t>WESLEY TIAGO BATISTA ANIBAL</t>
  </si>
  <si>
    <t>WESLEY VINICIUS DOS SANTOS</t>
  </si>
  <si>
    <t>WHAYLLA ESTER DE OLIVEIRA</t>
  </si>
  <si>
    <t>WIDSON MENEZES DO NASCIMENTO</t>
  </si>
  <si>
    <t>WILIAN PATRIK SOLIGO</t>
  </si>
  <si>
    <t>WILLBER VINICIUS DA SILVEIRA HERINGER</t>
  </si>
  <si>
    <t>WILLIAM BORTOLOZZO</t>
  </si>
  <si>
    <t>WILLIAM DA SILVA SANTOS</t>
  </si>
  <si>
    <t>WILLIAM DE GOUVEA NORTON JUNIOR</t>
  </si>
  <si>
    <t>WILLIAM GABRIEL DAS NEVES DA ROSA</t>
  </si>
  <si>
    <t>WILLIAM SILVA CAVALCANTE</t>
  </si>
  <si>
    <t>WILLIAN CAMPOS GOMES</t>
  </si>
  <si>
    <t>WILLIAN CARLOS DE ASSIS PEREIRA</t>
  </si>
  <si>
    <t>WILLIAN GOMES DOS SANTOS</t>
  </si>
  <si>
    <t>WILLIAN MARTINS PARDINHO</t>
  </si>
  <si>
    <t>WILLIANS BEZERRA DE ANDRADE JUNIOR</t>
  </si>
  <si>
    <t>WITOR HUGO DA SILVA LIMA</t>
  </si>
  <si>
    <t>YAGO VINICIUS DE PAULA</t>
  </si>
  <si>
    <t>YAN SOTERO DOS SANTOS REGIS</t>
  </si>
  <si>
    <t>YANA CAMARGO</t>
  </si>
  <si>
    <t>YANNICK FINKLER DE SOUZA</t>
  </si>
  <si>
    <t>YASMIM DE OLIVEIRA SILVA</t>
  </si>
  <si>
    <t>YASMIN CAMILLE LIZ DO CARMO</t>
  </si>
  <si>
    <t>YASMIN SABEH ISERNHAGEN</t>
  </si>
  <si>
    <t>YASMIN SANTOS MOURA</t>
  </si>
  <si>
    <t>YCARO NAUA PILAR HORAS</t>
  </si>
  <si>
    <t>YGOR FERNANDO MARTINS DA SILVA</t>
  </si>
  <si>
    <t>YGOR OLIVEIRA FERNANDES</t>
  </si>
  <si>
    <t>Ylka Quintana De Almeida Maluf</t>
  </si>
  <si>
    <t>YNDIRAIMA ALESSANDRA SANTOS DA CUNHA</t>
  </si>
  <si>
    <t>YURI FALCAO  DOS REIS</t>
  </si>
  <si>
    <t>YURI HENRIQUE DO NASCIMENTO</t>
  </si>
  <si>
    <t>YURI MATHEUS DA SILVA GOMES</t>
  </si>
  <si>
    <t>YURI PEREIRA DIAS</t>
  </si>
  <si>
    <t>YURI REGIS</t>
  </si>
  <si>
    <t>YURI RODRIGUES</t>
  </si>
  <si>
    <t>YURI RODRIGUES DA SILVA GOMES</t>
  </si>
  <si>
    <t>RAFAELA BEATRIZ MARQUES ELIAS</t>
  </si>
  <si>
    <t>VICTOR LUNARDI TOSETTO</t>
  </si>
  <si>
    <t>BIANCA BERNARDO REIS ROSA</t>
  </si>
  <si>
    <t>DAVI LUIZ TOMAZ DE OLIVEIRA</t>
  </si>
  <si>
    <t>FERNANDO VICTOR DUARTE BARBOSA</t>
  </si>
  <si>
    <t>ISABELI VICENTE DE JESUS CASTRO</t>
  </si>
  <si>
    <t>KAYLLANE AVELINO GADELHA REIS</t>
  </si>
  <si>
    <t>ANA SOFIA OLIVEIRA VALENTE</t>
  </si>
  <si>
    <t>BEATRIZ EDUARDA DOS SANTOS</t>
  </si>
  <si>
    <t>CESAR ADOLFO GOMES DA SILVA FILHO</t>
  </si>
  <si>
    <t>ENZO LOPES ESPINOLA</t>
  </si>
  <si>
    <t>GABRIEL DOUGLAS DURANS ARAUJO</t>
  </si>
  <si>
    <t>MATHEUS APARECIDO DE BARROS</t>
  </si>
  <si>
    <t>NATALIA CAMPREGHER</t>
  </si>
  <si>
    <t>OTAVIO NASSI GALETI</t>
  </si>
  <si>
    <t>PAULO ANDRE GONCALVES DA SILVA</t>
  </si>
  <si>
    <t>RAFAELA CHAGAS BATISTA</t>
  </si>
  <si>
    <t>VICTOR NASCIMENTO MORCELLI</t>
  </si>
  <si>
    <t>LUCAS VICENTE FRANCISCO NORIEGA</t>
  </si>
  <si>
    <t>VIVIANE MELO</t>
  </si>
  <si>
    <t>AGNES NADINE PEREIRA MARTINS</t>
  </si>
  <si>
    <t>ANA JULIA NERI DAMASCENO</t>
  </si>
  <si>
    <t>BRUNA SALES GALLORO</t>
  </si>
  <si>
    <t>CAIO OSORIO DOS REIS</t>
  </si>
  <si>
    <t>CATARINA MARTINS MACHADO</t>
  </si>
  <si>
    <t>DAVI HENRIQUE GIBIM SODRE</t>
  </si>
  <si>
    <t>GABRIEL DOS SANTOS JANUARIO</t>
  </si>
  <si>
    <t>JHESSICA DIAS NASCIMENTO</t>
  </si>
  <si>
    <t>JOANE PEDROSO DE OLIVEIRA CORREA</t>
  </si>
  <si>
    <t>JOSE ARTUR FRANCA E CASTRO</t>
  </si>
  <si>
    <t>LIRIEL AYCHA DE FRANCA OLIVEIRA</t>
  </si>
  <si>
    <t>LIVIA MARTINS HORACIO VENTURA</t>
  </si>
  <si>
    <t>Luana Santos Batista</t>
  </si>
  <si>
    <t>LUDMILA APARECIDA OLIVEIRA DA SILVA</t>
  </si>
  <si>
    <t>LUIZA FERREIRA RODRIGUES</t>
  </si>
  <si>
    <t>MATHEUS DA SILVA BRAGA ELI</t>
  </si>
  <si>
    <t>MARIA EDUARDA SANTOS DA SILVA</t>
  </si>
  <si>
    <t>PAULO RENATO SILVA NORONHA</t>
  </si>
  <si>
    <t>CRISTHIANE NEVES DO NASCIMENTO</t>
  </si>
  <si>
    <t>EDILENE TEIXEIRA BOAVENTURA</t>
  </si>
  <si>
    <t>GABRIEL GERALDO DOS SANTOS ARAUJO</t>
  </si>
  <si>
    <t>ITALO FERREIRA DA COSTA</t>
  </si>
  <si>
    <t>JEOHSAH BESERRA DOS SANTOS</t>
  </si>
  <si>
    <t>LEONARDO MORAES DA SILVA MESSIAS AMORIM</t>
  </si>
  <si>
    <t>LUIZ FRANCISCO CANETTIERI NUNES MARIANO</t>
  </si>
  <si>
    <t>MARIA CAROLINA GOMES SANTIAGO</t>
  </si>
  <si>
    <t>NATHAN CESAR SODARIO TORQUATO</t>
  </si>
  <si>
    <t>SILVANA LIMA SANTIAGO DA SILVA</t>
  </si>
  <si>
    <t>WENDELL BELARMINO PEREIRA</t>
  </si>
  <si>
    <t>ADRIANI ALENCAR LARA</t>
  </si>
  <si>
    <t>CARLA KAROLINA DOS SANTOS SILVA</t>
  </si>
  <si>
    <t>ISABELLY AVILA DA SILVA</t>
  </si>
  <si>
    <t>VIRGINIA CAVALCANTE FORTES AGUAS</t>
  </si>
  <si>
    <t>GIOVANA SILVA DIAS</t>
  </si>
  <si>
    <t>VICENZO TOIGO DAMASIO</t>
  </si>
  <si>
    <t>VICTOR PICOLI IKEDA</t>
  </si>
  <si>
    <t>MATHEUS DOS SANTOS TEIXEIRA</t>
  </si>
  <si>
    <t>AUGUSTO AKIO TAKAHASHI DOS SANTOS</t>
  </si>
  <si>
    <t>VINICIUS GOETZKE BARBOSA</t>
  </si>
  <si>
    <t>GABRYEL WILSON AGUILAR CURSINO</t>
  </si>
  <si>
    <t>ELTON MARANHAO MELONIO</t>
  </si>
  <si>
    <t>PEDRO HENRIQUE QUINTAS</t>
  </si>
  <si>
    <t>NICK WU</t>
  </si>
  <si>
    <t>JOAO BRUNO PEREIRA BORDIGNON</t>
  </si>
  <si>
    <t>GUILHERME MARIANO DE JESUS GARCEZ</t>
  </si>
  <si>
    <t>FERNANDO DA SILVA CANDIDO</t>
  </si>
  <si>
    <t>EMERSON RODRIGUES DE SOUZA</t>
  </si>
  <si>
    <t>DAVI DA SILVA FERNANDES ABDALA</t>
  </si>
  <si>
    <t>ALAN MARCAL DA SILVA</t>
  </si>
  <si>
    <t>MARIA EDUARDA LORENO DOS SANTOS</t>
  </si>
  <si>
    <t>GIULIA SAMPAIO CIPRIANO</t>
  </si>
  <si>
    <t>LUCAS HENRIQUE DE ANDRADE</t>
  </si>
  <si>
    <t>LUIS FELIPE BOTELHO DE LIMA MENDONCA</t>
  </si>
  <si>
    <t>DERIK DE FREITAS BARBOSA</t>
  </si>
  <si>
    <t>ALEXANDRE KEIJI TANIGUCHI</t>
  </si>
  <si>
    <t>RAFAEL TAKAHASHI NAGAMINE</t>
  </si>
  <si>
    <t>BARBARA TEREZA SOUZA PEDREGAL</t>
  </si>
  <si>
    <t>SAMUEL DIAS FRANCA SILVA</t>
  </si>
  <si>
    <t>GABRIEL FREITAS ROMANO</t>
  </si>
  <si>
    <t>MATHEUS GUIMARAES DE ABREU</t>
  </si>
  <si>
    <t>GUSTAVO ALVES FERNANDES DA COSTA</t>
  </si>
  <si>
    <t>MARI HAYSE LYS DA SILVA</t>
  </si>
  <si>
    <t>VINICIUS TAVARES NELO</t>
  </si>
  <si>
    <t>RAFAEL BONDEZAN DE FREITAS</t>
  </si>
  <si>
    <t>ADRYELLY KAROLYNNY SANTOS PINHEIRO</t>
  </si>
  <si>
    <t>ELIZA CAROLINA RIBEIRO RAMOS</t>
  </si>
  <si>
    <t>LUANA DO PRADO MOURA</t>
  </si>
  <si>
    <t>JOAO VITOR SOUZA DOS SANTOS</t>
  </si>
  <si>
    <t>GUSTAVO BORSOI DE SIQUEIRA</t>
  </si>
  <si>
    <t>MATHEUS CASTELO BRANCO ROQUE</t>
  </si>
  <si>
    <t>MARCEL PEREIRA ASSUNCAO</t>
  </si>
  <si>
    <t>MARCELO VALADAO ESTEVES</t>
  </si>
  <si>
    <t>FABIOLA CAMPESTRINI OGANAUSKAS</t>
  </si>
  <si>
    <t>GIOVANNA MELO DOS SANTOS</t>
  </si>
  <si>
    <t>CASSIO EDUARDO MENEZES DO NASCIMENTO</t>
  </si>
  <si>
    <t>DERICK PEREIRA GOULART</t>
  </si>
  <si>
    <t>PEDRO HENRIQUE DE JESUS SILVESTRE</t>
  </si>
  <si>
    <t>ANA CAROLINA DA SILVA BATISTA</t>
  </si>
  <si>
    <t>SALVADOR MAIKE BARBOSA PERES</t>
  </si>
  <si>
    <t>VERA LUCIA SANTOS DA SILVA</t>
  </si>
  <si>
    <t>MARCELLI WILDFAIER GRANDINI</t>
  </si>
  <si>
    <t>MIRELA ROGGIA DE OLIVEIRA</t>
  </si>
  <si>
    <t>CRISTIANE ROBERTA KRUGER NAVARRO</t>
  </si>
  <si>
    <t>DANIELE BATISTA LAGE</t>
  </si>
  <si>
    <t>WILLIANS CESAR CHRIST</t>
  </si>
  <si>
    <t>CARLOS GIOVANI DO NASCIMENTO FREITAS</t>
  </si>
  <si>
    <t>HUGO LEONARDO DE LIMA VIANA DE SOUZA</t>
  </si>
  <si>
    <t>KLEITON DA SILVA ANDRADE</t>
  </si>
  <si>
    <t>GABRIELA NUNES TRINOSKI</t>
  </si>
  <si>
    <t>FLAVIA AKEMI YOSHIOKA KIMURA</t>
  </si>
  <si>
    <t>WILLIAN SILVA RUBIK</t>
  </si>
  <si>
    <t>MARCUS VINICIUS CALASANS CAMARGO</t>
  </si>
  <si>
    <t>BEATRIZ RODRIGUES DOS REIS</t>
  </si>
  <si>
    <t>NICOLE MIKOLEITE VAHIA DE ABREU</t>
  </si>
  <si>
    <t>YGOR MATHEUS PIMENTEL PEREIRA</t>
  </si>
  <si>
    <t>GIOVANNA MARIA SANTOS COSTA LACERDA</t>
  </si>
  <si>
    <t>GABRIELLE ESTEFANY LEMES</t>
  </si>
  <si>
    <t>MARIA EDUARDA FERNANDES BASTOS E SILVA</t>
  </si>
  <si>
    <t>HUDSON EMANOEL OLIVEIRA NUNES</t>
  </si>
  <si>
    <t>MAYRON LUCAS DOS SANTOS GOMES</t>
  </si>
  <si>
    <t>ARTUR TREICHER NETO</t>
  </si>
  <si>
    <t>ALYSSON MATHEUS CUELLAR DE SENE</t>
  </si>
  <si>
    <t>GABRIEL DE ABREU GOMES SALES</t>
  </si>
  <si>
    <t>RAUL MUNIZ DE OLIVEIRA</t>
  </si>
  <si>
    <t>GUTHIERRE CONCEICAO COSTA</t>
  </si>
  <si>
    <t>JOAO PAULO NOBRE DE OLIVEIRA</t>
  </si>
  <si>
    <t>MICAEL REICHERT FERNANDES</t>
  </si>
  <si>
    <t>LUIS FELIPE ABILIO GOMES BARBOSA</t>
  </si>
  <si>
    <t>GUSTAVO RODRIGUES FRANCISCO</t>
  </si>
  <si>
    <t>GABRIEL HIROSHI NAGAI</t>
  </si>
  <si>
    <t>ALISSA DA SILVA MAZZUTTI</t>
  </si>
  <si>
    <t>LETICIA VIEIRA SARUBBI MARIANO</t>
  </si>
  <si>
    <t>ANA RACHEL WERSON CARDOSO</t>
  </si>
  <si>
    <t>LUCIANO BONINE PEREIRA</t>
  </si>
  <si>
    <t>SOLANGE DE FATIMA QUEIROZ DE LIMA</t>
  </si>
  <si>
    <t>RENAN OLIVEIRA BARRETO</t>
  </si>
  <si>
    <t>JOAO MARCOS JARUTAIS BALDISSERA</t>
  </si>
  <si>
    <t>MATHEUS DOS SANTOS CORDEIRO DE LIMA</t>
  </si>
  <si>
    <t>GIOVANNA VITORIA GOMES DA LUZ</t>
  </si>
  <si>
    <t>MARIA EDUARDA BERTONCELLO MUFATO</t>
  </si>
  <si>
    <t>JULIA CERIOLI PAGANIN</t>
  </si>
  <si>
    <t>GABRIEL DA SILVA RODRIGUES BRITO</t>
  </si>
  <si>
    <t>EMERSON NEVES MARTIM</t>
  </si>
  <si>
    <t>WILBERT ABADE RODRIGUES</t>
  </si>
  <si>
    <t>ANALICE ERNESTO LOPES</t>
  </si>
  <si>
    <t>RICARDO GOMES DE MENDONCA</t>
  </si>
  <si>
    <t>WELLINGTON DA SILVA</t>
  </si>
  <si>
    <t>IAN FRANCISCO DA SILVA</t>
  </si>
  <si>
    <t>ANDERSON XAVIER DOS SANTOS</t>
  </si>
  <si>
    <t>ALFREDO SAMUEL DA SILVA</t>
  </si>
  <si>
    <t>KAMILA RIZZI TEIXEIRA MOHAMED DA SILVA</t>
  </si>
  <si>
    <t>STELLA REIS FRIAS</t>
  </si>
  <si>
    <t>PEDRO D AVILA RIBEIRO DE CARVALHO</t>
  </si>
  <si>
    <t>CARLA REGINA STRADA SCALABRIN</t>
  </si>
  <si>
    <t>RAFAELA MICHEL MAIA</t>
  </si>
  <si>
    <t>JOSE AUGUSTO VIEIRA DE SOUZA</t>
  </si>
  <si>
    <t>DJENIFFER LOPES TIBINCOSKI</t>
  </si>
  <si>
    <t>LARYSSA VICTORIA VIEIRA DE SOUSA LOPES</t>
  </si>
  <si>
    <t>LETICIA DE ALMEIDA REDONDO KATO</t>
  </si>
  <si>
    <t>ADALBERTO VIEIRA DE FREITAS</t>
  </si>
  <si>
    <t>ANDERSON ROBERTO ALVES FILHO</t>
  </si>
  <si>
    <t>CAIO CARLOS RODRIGUES</t>
  </si>
  <si>
    <t>CRISTIANO JUNIOR MARCONDES CLEMENTE</t>
  </si>
  <si>
    <t>WALLACE ESTANILAU CARVALHO</t>
  </si>
  <si>
    <t>SABRINA WRZESINSKI BERNABEU</t>
  </si>
  <si>
    <t>KHALRY EVELYN FELIX OLIVEIRA</t>
  </si>
  <si>
    <t>KAYLANE DA SILVA SANTANA</t>
  </si>
  <si>
    <t>FERNANDA CIDRIN DA SILVA SANTOS</t>
  </si>
  <si>
    <t>VICTOR RAPHAEL DA SILVA SOUSA RODRIGUES LEITE</t>
  </si>
  <si>
    <t>JOAO LUCAS DALLA VILLA COOKS</t>
  </si>
  <si>
    <t>NATHIELY PINTO MIDON</t>
  </si>
  <si>
    <t>SAMARA PAIXAO DA SILVA</t>
  </si>
  <si>
    <t>ANA VITORIA DE ALMEIDA MELO</t>
  </si>
  <si>
    <t>LAIZA GONCALVES DOS SANTOS SERPA</t>
  </si>
  <si>
    <t>ISABELLE MENDES DE OLIVEIRA</t>
  </si>
  <si>
    <t>TAMIRES DE GODOY RONCOLI</t>
  </si>
  <si>
    <t>PEDRO LEVI RIBEIRO SOUSA</t>
  </si>
  <si>
    <t>CRISTIAN CACHOLARI MARQUES</t>
  </si>
  <si>
    <t>CAUA YUTA YOKOTA KIWADA</t>
  </si>
  <si>
    <t>MATHEUS NOLASCO DE SOUZA GONCALVES</t>
  </si>
  <si>
    <t>YSLARIELE DA SILVA BEZERRA SALES</t>
  </si>
  <si>
    <t>ANA BEATRIZ DE FREITAS MALTA FEITOSA</t>
  </si>
  <si>
    <t>JULIA MARIA FEITOZA BARRETO</t>
  </si>
  <si>
    <t>EDUARDA RANGEL DA SILVA BASTOS</t>
  </si>
  <si>
    <t>AMANDA FERREIRA CULATO</t>
  </si>
  <si>
    <t>YASMIM RODRIGUES DE LIMA</t>
  </si>
  <si>
    <t>CAUA AGUIAR GALDEANO</t>
  </si>
  <si>
    <t>MATEUS CAMILO NEVES DA SILVA</t>
  </si>
  <si>
    <t>ANNA CLARA SOTANA FERNANDES</t>
  </si>
  <si>
    <t>HELOISA GELATTI</t>
  </si>
  <si>
    <t>GABRIELLI SELISTRE</t>
  </si>
  <si>
    <t>LAERTH SOUZA SANTIAGO</t>
  </si>
  <si>
    <t>ANTONY FINGER PACHECO</t>
  </si>
  <si>
    <t>MARIA CLARA SOARES ALVES</t>
  </si>
  <si>
    <t>ROBERTA ALCANTARA DE LIMA</t>
  </si>
  <si>
    <t>ANNA LUISA FONSECA PEDRINI</t>
  </si>
  <si>
    <t>ALVARIN MARINHO CESAR</t>
  </si>
  <si>
    <t>KAIKY DA SILVA MARQUES</t>
  </si>
  <si>
    <t>KEVIN WILLIAM OLIVEIRA DA SILVA</t>
  </si>
  <si>
    <t>IGOR ALEXANDRE DOS SANTOS</t>
  </si>
  <si>
    <t>BRUNO SEISDEDOS PIRES DOS SANTOS</t>
  </si>
  <si>
    <t>WILLIAN SEIJI IUANAMI</t>
  </si>
  <si>
    <t>FELIPE YOITI KAWAITI KOTI</t>
  </si>
  <si>
    <t>ENZO YOSHITO KAGUE</t>
  </si>
  <si>
    <t>ERIC APARECIDO NUNES DE ALMEIDA</t>
  </si>
  <si>
    <t>VINICIUS CUSTODIO BOCCHI SANTOS</t>
  </si>
  <si>
    <t>THIAGO KOJI MOYA VENTURA</t>
  </si>
  <si>
    <t>LUCAS ISSAMO SASAKI</t>
  </si>
  <si>
    <t>HENRIQUE DAISUKE YONEZAWA KURIHARA</t>
  </si>
  <si>
    <t>JUAN TIBURTINO DA SILVA</t>
  </si>
  <si>
    <t>LUCAS HIDEKI ARIMOTO</t>
  </si>
  <si>
    <t>GABRIEL KENJI FUGI NETTO</t>
  </si>
  <si>
    <t>DANILO SHIGUERU ASSIS TAKEDA</t>
  </si>
  <si>
    <t>GABRIEL JESUS DO NASCIMENTO</t>
  </si>
  <si>
    <t>CAIO SANTANA GOIS</t>
  </si>
  <si>
    <t>MATHEUS JUNJI CHIMURA</t>
  </si>
  <si>
    <t>EDUARDO SEIJI KUSAKARIBA</t>
  </si>
  <si>
    <t>BRENNO LUIZ DA ROCHA TOME</t>
  </si>
  <si>
    <t>LAIS NAYA IHY</t>
  </si>
  <si>
    <t>ALANIS FERREIRA MAGALHAES</t>
  </si>
  <si>
    <t>NATHALIA KAZUMI SAITO</t>
  </si>
  <si>
    <t>GABRIELA LUBIANQUE FERREIRA</t>
  </si>
  <si>
    <t>JULIA FERREIRA DE CASTRO</t>
  </si>
  <si>
    <t>THIAGO VICTOR DA SILVA FERNANDES</t>
  </si>
  <si>
    <t>LUIS AUGUSTO BEZERRA SILVA</t>
  </si>
  <si>
    <t>ALEXANDRE ARAUJO DE ALMEIDA</t>
  </si>
  <si>
    <t>INDSON VICTOR DA SILVA TAPAIURI</t>
  </si>
  <si>
    <t>VINICIUS SOUSA NASCIMENTO</t>
  </si>
  <si>
    <t>GABRIEL MOTA MARTINEZ DE SOUZA</t>
  </si>
  <si>
    <t>GABRIEL MARINS COUTINHO</t>
  </si>
  <si>
    <t>MARCELA DANTAS DOS SANTOS</t>
  </si>
  <si>
    <t>MICHAEL KRAHENBUHL</t>
  </si>
  <si>
    <t>RICARDO VIEIRA LOSSO</t>
  </si>
  <si>
    <t>MEIRIELE CHARAMBA SANTOS HORA</t>
  </si>
  <si>
    <t>ARTHUR VELASCO DUARTE</t>
  </si>
  <si>
    <t>JEFERSON KUNRATH</t>
  </si>
  <si>
    <t>LINDIARA SOUZA WEISCHUNG</t>
  </si>
  <si>
    <t>CAIO BIALOWAS SAMPAIO</t>
  </si>
  <si>
    <t>RENAN PRESTES MUROS GENESIO</t>
  </si>
  <si>
    <t>THIAGO AMARAL GONCALVES</t>
  </si>
  <si>
    <t>LUCIVALDO FERREIRA NOGUEIRA</t>
  </si>
  <si>
    <t>ANDRE LUIZ DE CASTRO FERREIRA</t>
  </si>
  <si>
    <t>ANDRE LUIS CORREIA GUERREIRO</t>
  </si>
  <si>
    <t>ALEX PATRICK DA SILVA JANDYMO</t>
  </si>
  <si>
    <t>ALAN ALEX NOGUEIRA DAS NEVES</t>
  </si>
  <si>
    <t>FERNANDO VANDERSON DE CARVALHO</t>
  </si>
  <si>
    <t>RODNEY ATILA CEZAR</t>
  </si>
  <si>
    <t>VITOR PLOHARSKI LUFT</t>
  </si>
  <si>
    <t>GUILHERME CRUZ ROCHA</t>
  </si>
  <si>
    <t>GABRIELA FRANCO DE MORAES</t>
  </si>
  <si>
    <t>GABRIELA KURZWEIL MAGINI</t>
  </si>
  <si>
    <t>MARIA VITORIA PARO LIMA</t>
  </si>
  <si>
    <t>CAROLINA DIAS DA ROCHA CHECHELISKI</t>
  </si>
  <si>
    <t>GIORGIO ARIPE FUMAGALLI</t>
  </si>
  <si>
    <t>VITOR DE OLIVEIRA NEVES</t>
  </si>
  <si>
    <t>MARIANA CARATIN CORREIA</t>
  </si>
  <si>
    <t>BRYAN RODRIGUES FIGUEIREDO</t>
  </si>
  <si>
    <t>KEVIN GABRIEL DE SOUZA DAMASCENO</t>
  </si>
  <si>
    <t>ELIAS DANIEL DE OLIVEIRA</t>
  </si>
  <si>
    <t>GIULIE ANNE CIRILLO SOARES</t>
  </si>
  <si>
    <t>LARA DINIZ SANTANA</t>
  </si>
  <si>
    <t>RENAN GOTEIRA DE SOUZA</t>
  </si>
  <si>
    <t>NICOLAS SATURNINO FREITAS</t>
  </si>
  <si>
    <t>VINICIUS KLEIN DE FREITAS</t>
  </si>
  <si>
    <t>BRUNO GABRIEL SOUZA DA SILVA</t>
  </si>
  <si>
    <t>RODRIGO ABNER DE ARAUJO MENEZES</t>
  </si>
  <si>
    <t>GUSTAVO MARIANO OLIVEIRA</t>
  </si>
  <si>
    <t>FELIPE HIDEKI MENEZES SUEMITSU</t>
  </si>
  <si>
    <t>LETICIA REIS DE SOUZA BORGES</t>
  </si>
  <si>
    <t>JAIANE ALVES DO NASACIMENTO</t>
  </si>
  <si>
    <t>KELLY FERNANDA BIM MAZZI</t>
  </si>
  <si>
    <t>SIDINEI AVILA DE OLIVEIRA</t>
  </si>
  <si>
    <t>RANKIEL SANTOS NEVES</t>
  </si>
  <si>
    <t>JOSE DENISSON DOS SANTOS OLIMPIO</t>
  </si>
  <si>
    <t>RAFAEL PAMPLONA DOS SANTOS</t>
  </si>
  <si>
    <t>WALLACE SOUSA CELESTINO</t>
  </si>
  <si>
    <t>MILLENA KAREN RODRIGUES FEITOSA</t>
  </si>
  <si>
    <t>RITA DE CASSIA MENELAU PEDROSA DA SILVA</t>
  </si>
  <si>
    <t>ERICK LACERDA SANTOS</t>
  </si>
  <si>
    <t>LINUS SUBARU KUMAMOTO</t>
  </si>
  <si>
    <t>MATHEUS LEART DOS SANTOS ROSA</t>
  </si>
  <si>
    <t>JUAN RODRIGUES BARBOZA DOS SANTOS</t>
  </si>
  <si>
    <t>DANIEL HAYATO HIRAMATSU LEDES SANTOS</t>
  </si>
  <si>
    <t>RODRIGO PEREIRA DOS SANTOS</t>
  </si>
  <si>
    <t>GABRIEL AKIO SAKURAI HIGASHI</t>
  </si>
  <si>
    <t>VINICIUS TOSHIKAZU SHIOMATSU</t>
  </si>
  <si>
    <t>ALLAN RODRIGUES BATISTA</t>
  </si>
  <si>
    <t>RICHARD FARIAS TABORDA ALVES</t>
  </si>
  <si>
    <t>HERICK LOPES RAFAELLI</t>
  </si>
  <si>
    <t>KAUA DA FONSECA DE BRITO</t>
  </si>
  <si>
    <t>CAUA DE SOUZA GALVES</t>
  </si>
  <si>
    <t>JOAO PEDRO PRESTES GARCIA</t>
  </si>
  <si>
    <t>JOAO VITOR SCHMITH LOPES</t>
  </si>
  <si>
    <t>DANIEL LUIS DIEDRICH</t>
  </si>
  <si>
    <t>EMANUELY DIAS DE ALMEIDA</t>
  </si>
  <si>
    <t>AMANDA SABRINA CHIMINAZZO MOHR</t>
  </si>
  <si>
    <t>FRANCIS RAYMES CERQUEIRA GARCIA</t>
  </si>
  <si>
    <t>IGOR DA FONSECA BRITO</t>
  </si>
  <si>
    <t>MARCOS DE SOUSA TRINDADE</t>
  </si>
  <si>
    <t>TATILANI ALMEIDA SILVA</t>
  </si>
  <si>
    <t>UEGUIDA SANTOS DA SILVA</t>
  </si>
  <si>
    <t>RONI EDER DE SOUZA DO CARMO</t>
  </si>
  <si>
    <t>RENATO FONSECA VIEIRA FILHO</t>
  </si>
  <si>
    <t>EDVANILSON CONCEICAO DE JESUS</t>
  </si>
  <si>
    <t>LUCAS MOURA CARVALHO</t>
  </si>
  <si>
    <t>CLEBSON EDUARDO ARAUJO DA SILVA JUNIOR</t>
  </si>
  <si>
    <t>AILTON BRITO ROCHA</t>
  </si>
  <si>
    <t>VITORIA KETLIN DALA CORTE</t>
  </si>
  <si>
    <t>CASSIA DOS SANTOS</t>
  </si>
  <si>
    <t>DAVI BARBOSA DOS SANTOS</t>
  </si>
  <si>
    <t>JULIA RODRIGUES REIS</t>
  </si>
  <si>
    <t>JEAN HENRIQUE FERNANDES DA SILVA</t>
  </si>
  <si>
    <t>THIAGO COSTA DOS SANTOS ROCHA</t>
  </si>
  <si>
    <t>WENDEL FRAZAO RODRIGUES</t>
  </si>
  <si>
    <t>EMILY AMABILE ANTUNES</t>
  </si>
  <si>
    <t>CAUA MIGLIORINI DINIZ</t>
  </si>
  <si>
    <t>JOAO VICTOR PEREIRA</t>
  </si>
  <si>
    <t>MARCOS VINICIUS RAMOS GOMEZ</t>
  </si>
  <si>
    <t>ERICO CHAVES PATTO</t>
  </si>
  <si>
    <t>FILIPE REIS VIDAL E LIMA</t>
  </si>
  <si>
    <t>MARCEL ELMADJIAN REZENDE LEITE</t>
  </si>
  <si>
    <t>LOUIS KYRIO RENOUARD</t>
  </si>
  <si>
    <t>LUCAS DE PAULA FONSECA</t>
  </si>
  <si>
    <t>GIOVANNI PEREIRA DE NIGRIS</t>
  </si>
  <si>
    <t>ANDRE ERIX MURA</t>
  </si>
  <si>
    <t>NAOMI MIYAHIRA HYPOLITO</t>
  </si>
  <si>
    <t>NATALIA LINHARES MACUGLIA</t>
  </si>
  <si>
    <t>NICOLLE REINAUER ORTIZ</t>
  </si>
  <si>
    <t>ALMIR RAMOS DOS SANTOS</t>
  </si>
  <si>
    <t>BRUNO LEONARDO MARTINS</t>
  </si>
  <si>
    <t>LUIZ HENRIQUE ANDRADE BRITO SANTOS</t>
  </si>
  <si>
    <t>ALEXSANDRO RITIELLE COSTA DE OLIVEIRA</t>
  </si>
  <si>
    <t>JULIO CESAR MENDONCA GARCIA</t>
  </si>
  <si>
    <t>DIOGO LUIZ CAMILO BRAGHIN</t>
  </si>
  <si>
    <t>MIGUIEL ALEJANDRO GUTIERREZ MAMANI SILVA</t>
  </si>
  <si>
    <t>LUCAS GABRIEL DOS SANTOS DA ROSA</t>
  </si>
  <si>
    <t>LUAN ROSA DE ARAUJO</t>
  </si>
  <si>
    <t>CLAITON DA SILVA FARIA</t>
  </si>
  <si>
    <t>THAWA SANTOS FRADE</t>
  </si>
  <si>
    <t>LUIZ HENRIQUE FREITAS DE MELLO REGO</t>
  </si>
  <si>
    <t>ENRICO BARBOSA FURTADO</t>
  </si>
  <si>
    <t>PEDRO MEIRELLES DE SOUZA</t>
  </si>
  <si>
    <t>BRENDA STEPHANI DA SILVA SARTO</t>
  </si>
  <si>
    <t>GABRIEL CHUANG DA SILVA</t>
  </si>
  <si>
    <t>AYRTON PINHEIRO DE FARIAS NETO</t>
  </si>
  <si>
    <t>MARCELO HENRIQUE THOME CAMPBELL DA FONSECA</t>
  </si>
  <si>
    <t>RYAN GUIMARAES DA CONCEICAO</t>
  </si>
  <si>
    <t>FELIPE BREITENBACH LIMA</t>
  </si>
  <si>
    <t>VITORIA PEREIRA NETTO DA SILVA</t>
  </si>
  <si>
    <t>RENATTA MOLINA PORFIRIO</t>
  </si>
  <si>
    <t>DIEGO DE JESUS SILVA</t>
  </si>
  <si>
    <t>ANNA JULIA DE ARAUJO XIMENES</t>
  </si>
  <si>
    <t>BRUNA DE ABREU LIBORIO</t>
  </si>
  <si>
    <t>DANIEL GOMES DE LIMA LEITE</t>
  </si>
  <si>
    <t>ANA JULIA DA SILVA FERREIRA</t>
  </si>
  <si>
    <t>LUIZA WARDELMANN LIMA</t>
  </si>
  <si>
    <t>FACUNDO NICOLAS MEZQUITA DUARTE</t>
  </si>
  <si>
    <t>PEDRO HENRIQUE PEREIRA SILVA</t>
  </si>
  <si>
    <t>WELLINGTON PINTO DA SILVA OLIVEIRA</t>
  </si>
  <si>
    <t>THALIA OLIVEIRA DE FREITAS</t>
  </si>
  <si>
    <t>JOSEILTON SANTOS NASCIMENTO</t>
  </si>
  <si>
    <t>LUANA DE FATIMA VAZ ROSA</t>
  </si>
  <si>
    <t>GIOVANA AKEMI KOTAKA</t>
  </si>
  <si>
    <t>BEATRIZ RIE MIYOSHI NAKAMURA</t>
  </si>
  <si>
    <t>ISABELLA LIE OSHIMA</t>
  </si>
  <si>
    <t>AMANDA MATUKIWA</t>
  </si>
  <si>
    <t>LAIS HOELTGEBAUM</t>
  </si>
  <si>
    <t>MARIA FERNANDA DOS SANTOS NASCIMENTO</t>
  </si>
  <si>
    <t>MARIA JULIA YATSU GONCALVES PEDROSO</t>
  </si>
  <si>
    <t>SOFIA SANTOS SETIM</t>
  </si>
  <si>
    <t>JACQUELINE DE ARAUJO</t>
  </si>
  <si>
    <t>LETICIA GONCALVES REIS</t>
  </si>
  <si>
    <t>MANEX SALSAMENDI SILVA</t>
  </si>
  <si>
    <t>BRAYAN RODRIGUES HENRIQUE</t>
  </si>
  <si>
    <t>GABRIEL DA FRANCA ARAUJO BANDEIRA</t>
  </si>
  <si>
    <t>MATEUS DO NASCIMENTO</t>
  </si>
  <si>
    <t>ANA PAULA FINCO SILVA</t>
  </si>
  <si>
    <t>MARIA VITORIA MARGONAR DOS PASSOS</t>
  </si>
  <si>
    <t>BRENO MOIZES MATHEUS</t>
  </si>
  <si>
    <t>JOSE ROBERTO GOMES</t>
  </si>
  <si>
    <t>LEONARDO BATISTA DE LIMA</t>
  </si>
  <si>
    <t>LAVINYA EMILLIN AZEREDO DE OLIVEIRA</t>
  </si>
  <si>
    <t>RAFAEL PEREIRA RAMOS</t>
  </si>
  <si>
    <t>JONAS PEREIRA DE SOUSA</t>
  </si>
  <si>
    <t>JOAO BATISTA DE OLIVEIRA</t>
  </si>
  <si>
    <t>EMERSON RICARDO DA SILVA</t>
  </si>
  <si>
    <t>JOSE EDUARDO DE OLIVEIRA E SILVA FILHO</t>
  </si>
  <si>
    <t>ROSEMARIE STOBBE DALLE MULLE</t>
  </si>
  <si>
    <t>DEMETRIUS JOSE REIS BARROS</t>
  </si>
  <si>
    <t>ALBERTO DIAS VALERIO</t>
  </si>
  <si>
    <t>LEONARDO EUGENIO ALVES DA SILVA</t>
  </si>
  <si>
    <t>MAURINO MARTINS DA SILVA</t>
  </si>
  <si>
    <t>JOSE HENRIQUE DA SILVA SOUZA</t>
  </si>
  <si>
    <t>NICHOLAS MASSAO HORI</t>
  </si>
  <si>
    <t>GABRIEL KENJI HARA TSUDA</t>
  </si>
  <si>
    <t>WENDERSON DIEGO ARAUJO SCHMOELLER</t>
  </si>
  <si>
    <t>LUCAS WOLTER HANSEN</t>
  </si>
  <si>
    <t>HENRIQUE IHSSEN</t>
  </si>
  <si>
    <t>JOAO GABRIEL NASCIMENTO MORAIS</t>
  </si>
  <si>
    <t>PAULO HENRIQUE ABOIM MACEDO</t>
  </si>
  <si>
    <t>CAILANE RAMOS DE ALCANTARA</t>
  </si>
  <si>
    <t>GABRIEL METZGER</t>
  </si>
  <si>
    <t>MILENA SATIE FRANCO HAYASHI</t>
  </si>
  <si>
    <t>SOFIA HARUMI BEZERRA KANO</t>
  </si>
  <si>
    <t>OROTAVO LOPES DA SILVA</t>
  </si>
  <si>
    <t>ANDRE LUIS VIEIRA JAMBEIRO</t>
  </si>
  <si>
    <t>RAFAEL CAMPOS GONCALVES ROCHA</t>
  </si>
  <si>
    <t>DIEGO DA PAIXAO MARTINEZ PALHARES</t>
  </si>
  <si>
    <t>LUCAS GABRIEL MARTINS DA SILVA</t>
  </si>
  <si>
    <t>EMANUELE GONCALVES DREVECK</t>
  </si>
  <si>
    <t>FELIPE HERISON ALVES ALEXANDRE</t>
  </si>
  <si>
    <t>PAULO EDUARDO SACCHELLI SACAKI</t>
  </si>
  <si>
    <t>MATEUS HENRIQUE DE SOUZA BERGAMINI</t>
  </si>
  <si>
    <t>REBECA DE BARROS PACHECO PEREIRA</t>
  </si>
  <si>
    <t>CARLOS ALBERTO GOMES</t>
  </si>
  <si>
    <t>LEANDRO ESMERO VIEIRA SILVA</t>
  </si>
  <si>
    <t>ENZO VIANA ALVES MOREIRA</t>
  </si>
  <si>
    <t>KAUA GUILHERME PROBST</t>
  </si>
  <si>
    <t>ANA LUCIA PONTES DE ALMEIDA</t>
  </si>
  <si>
    <t>NATHALYA MENDONCA RIBAS</t>
  </si>
  <si>
    <t>PIETRA CAMPBELL SIMOES</t>
  </si>
  <si>
    <t>ALINE RIBEIRO FURTADO</t>
  </si>
  <si>
    <t>ISADORA LOPES DE SOUZA</t>
  </si>
  <si>
    <t>JOEL GOMES DA SILVA</t>
  </si>
  <si>
    <t>AMANDA LARISSA CINQUE</t>
  </si>
  <si>
    <t>LUCAS BARBOSA DOS SANTOS</t>
  </si>
  <si>
    <t>VITOR VASCONCELOS MACEDO SA</t>
  </si>
  <si>
    <t>SAMUEL GEORGE VALICHESKI CARVALHO</t>
  </si>
  <si>
    <t>ANDRYELE SABRINA DA SILVA SOUSA</t>
  </si>
  <si>
    <t>VANESSA SOUZA DE OLIVEIRA</t>
  </si>
  <si>
    <t>VITORIA ANTONIA FEITOSA LIMA</t>
  </si>
  <si>
    <t>FELIPE KARLING CAMARGO</t>
  </si>
  <si>
    <t>YASMIN CUNHA CAHEN</t>
  </si>
  <si>
    <t>CHRISTOPHER RYAN SOUSA SILVA</t>
  </si>
  <si>
    <t>LIVIA FIGUEIREDO SOARES</t>
  </si>
  <si>
    <t>MARCELO POCIDONIA</t>
  </si>
  <si>
    <t>LEONI DA SILVA SATURNO</t>
  </si>
  <si>
    <t>GESSYCA GUERRA DE OLIVEIRA</t>
  </si>
  <si>
    <t>CARINA PANDOLFO</t>
  </si>
  <si>
    <t>VICTORIA LARISSA SALERNO</t>
  </si>
  <si>
    <t>TAINAH TENORIO CORDEIRO DA SILVA</t>
  </si>
  <si>
    <t>ISABELA KIST ALVES</t>
  </si>
  <si>
    <t>EDMAR FRANCISCO BARBOSA</t>
  </si>
  <si>
    <t>ANIBEL MARIA DIAZ RAMIREZ</t>
  </si>
  <si>
    <t>ADRYENNE MYRELLE COSTA LIMA</t>
  </si>
  <si>
    <t>PAULA MONTEIRO DE MORAIS SARMENTO</t>
  </si>
  <si>
    <t>NATALIA MOMBERG CABRAL</t>
  </si>
  <si>
    <t>SOFIA MARQUES ARANTES</t>
  </si>
  <si>
    <t>GIOVANA ADRIELI RIBEIRO</t>
  </si>
  <si>
    <t>PATRICIA CARVALHO DA SILVA</t>
  </si>
  <si>
    <t>YOLANDA JOSE PEREZ YANEZ</t>
  </si>
  <si>
    <t>GISLAINNY DIAS DE SOUZA</t>
  </si>
  <si>
    <t>ANTONIA NAYANNE NORMANO LIMA</t>
  </si>
  <si>
    <t>FRANCIELE BARROS MARTINS</t>
  </si>
  <si>
    <t>DAVID RODRIGO DA ROCHA</t>
  </si>
  <si>
    <t>RAYNANDA MARIA DA COSTA JUSTINO</t>
  </si>
  <si>
    <t>ALLANIS MORAIS DE OLIVEIRA</t>
  </si>
  <si>
    <t>LARISSA GOMES DA SILVA</t>
  </si>
  <si>
    <t>Ariely Faria Moreira</t>
  </si>
  <si>
    <t>Mariely faria Moreira</t>
  </si>
  <si>
    <t>CLAUDIA BELEN BARRIOS SILVA</t>
  </si>
  <si>
    <t>GIOVANA PIRES MAMEDE DA COSTA</t>
  </si>
  <si>
    <t>TAISSA LAIANE GONZALES DOS ANJOS</t>
  </si>
  <si>
    <t>STEFANIE NOBRE MOTA</t>
  </si>
  <si>
    <t>VITORIA GABRIELI DA CUNHA CALUZA</t>
  </si>
  <si>
    <t>LORRANY VITORIA GOMES FERREIRA</t>
  </si>
  <si>
    <t>THALIA MONTEIRO SANCHES</t>
  </si>
  <si>
    <t>Jamily Furtado Duarte</t>
  </si>
  <si>
    <t>MARCELE SILVEIRA DE MOURA</t>
  </si>
  <si>
    <t>LAVINIA VITORIA DEMARI JARDIM</t>
  </si>
  <si>
    <t>KIMBERLY DE OLIVEIRA ROSA</t>
  </si>
  <si>
    <t>LUISA HELENA LAMEIRAO DAS NEVES</t>
  </si>
  <si>
    <t>MARIA LETICIA FELIX SILVA</t>
  </si>
  <si>
    <t>KETLYN CRISTINA CARDOSO DA LUZ</t>
  </si>
  <si>
    <t>LAIS BARROSO DE MENEZES</t>
  </si>
  <si>
    <t>BEATRIZ CRISTINA GARCIA DE MORAIS</t>
  </si>
  <si>
    <t>ALINE DELLAMONICA DA COSTA</t>
  </si>
  <si>
    <t>PEDRO HENRIQUE SOARES APARECIDO</t>
  </si>
  <si>
    <t>LUIZ FELIPE DE FRANCO LIMA</t>
  </si>
  <si>
    <t>BRYAN GUTIERRE MARTINS</t>
  </si>
  <si>
    <t>GUSTAVO CAMPOS</t>
  </si>
  <si>
    <t>FRANCISCO DE ASSIS RODRIGUES SILVA NETO</t>
  </si>
  <si>
    <t>RYAN FERNANDO DA SILVA DIOGO</t>
  </si>
  <si>
    <t>MATHEUS CLEMENTI WERKHAIZER</t>
  </si>
  <si>
    <t>DENIS DOS SANTOS MARCELINO</t>
  </si>
  <si>
    <t>AUGUSTO JOSE SILVA FONSECA</t>
  </si>
  <si>
    <t>LUCAS ALCINO DA SILVA LOPES</t>
  </si>
  <si>
    <t>HEITOR FEDERICO RODRIGUES BONFANTE</t>
  </si>
  <si>
    <t>JOSE CLAIR DE ALMEIDA PIEGAS NETO</t>
  </si>
  <si>
    <t>SERGIO MANOEL SILVEIRA DE LUNA</t>
  </si>
  <si>
    <t>GUILHERME DE JESUS</t>
  </si>
  <si>
    <t>RAFAEL GATTINO REUS</t>
  </si>
  <si>
    <t>FELIPE DA SILVA ROSA OLIVEIRA</t>
  </si>
  <si>
    <t>WILSON GABRIEL PEREIRA SANTOS</t>
  </si>
  <si>
    <t>NICOLAS FERREIRA DE OLIVEIRA</t>
  </si>
  <si>
    <t>PABLO LEON LEME JIMENEZ</t>
  </si>
  <si>
    <t>LEONARDO FREITAS SALES DO ESPIRITO SANTO</t>
  </si>
  <si>
    <t>RYAN ALAN MEDEIROS BARROS</t>
  </si>
  <si>
    <t>JOSHUA BRIAN REEVES</t>
  </si>
  <si>
    <t>LORENZO TEMER MASSARI</t>
  </si>
  <si>
    <t>ANDRE FELIPE ZANELLA DE ARRUDA</t>
  </si>
  <si>
    <t>MARTA PATRICIA DE ANDRADE BARBOSA GOMES LOPES</t>
  </si>
  <si>
    <t>SUELEN DAIANA MECHI ONHIBENE</t>
  </si>
  <si>
    <t>VICTOR OLIVEIRA DE ALMEIDA</t>
  </si>
  <si>
    <t>DECIO ROBERTO BATISTA JUNIOR</t>
  </si>
  <si>
    <t>BEN TONINI LIBERMAN</t>
  </si>
  <si>
    <t>MARIA FERNANDA SANTOS</t>
  </si>
  <si>
    <t>LIVIA TIEMI SAITO</t>
  </si>
  <si>
    <t>MARIENE ABADIA SANTOS ROCHA</t>
  </si>
  <si>
    <t>ALESSANDRA TAVARES DE PINA</t>
  </si>
  <si>
    <t>JOSE VITOR AVEIRO MUNHOZ</t>
  </si>
  <si>
    <t>RAFAEL LOVRIN</t>
  </si>
  <si>
    <t>MIKAEL LOVRIN</t>
  </si>
  <si>
    <t>HENRICO MARQUES PIZARRO</t>
  </si>
  <si>
    <t>LORRAINE GOMES DE AGUIAR</t>
  </si>
  <si>
    <t>GUILHERME CARDOSO GOMES</t>
  </si>
  <si>
    <t>GABRIELLA CAZOTI BARCELLOS</t>
  </si>
  <si>
    <t>ANGELO MIGUEL THOMAZ CONCEICAO</t>
  </si>
  <si>
    <t>BRUNO NASCIMENTO DA SILVA</t>
  </si>
  <si>
    <t>DANIEL DA CRUZ FREIRE</t>
  </si>
  <si>
    <t>AMANDA HAMAMOTO SANO</t>
  </si>
  <si>
    <t>ARTHUR DA SILVA DE BORBA</t>
  </si>
  <si>
    <t>JOAO MENDONCA RIBEIRO TAVEIRA</t>
  </si>
  <si>
    <t>PRISCILA HARUMI CHIKARAISHI</t>
  </si>
  <si>
    <t>ISABELLA MEI NODA</t>
  </si>
  <si>
    <t>FLAVIA MAIRA COUTINHO CABRAL</t>
  </si>
  <si>
    <t>LUISA GOMES MAIA</t>
  </si>
  <si>
    <t>JULIA BEATRIZ SILVA KURUNCZI</t>
  </si>
  <si>
    <t>ALLANA MASCHIO</t>
  </si>
  <si>
    <t>VILMAR DO PRADO VAIS</t>
  </si>
  <si>
    <t>EVANALDO GOMES DOS SANTOS</t>
  </si>
  <si>
    <t>ALICE REIS ALBUQUERQUE</t>
  </si>
  <si>
    <t>JULIA EDUARDA DE JESUS ROCHA</t>
  </si>
  <si>
    <t>TIAGO MOREIRA FREITAS</t>
  </si>
  <si>
    <t>DAGOBERTO DO NASCIMENTO ALASMAR</t>
  </si>
  <si>
    <t>FRANCISCO SANTIAGO DE JESUS APRIGIO</t>
  </si>
  <si>
    <t>VITOR CARVALHO PENALVA COSTA</t>
  </si>
  <si>
    <t>CLARA VIEGAS REZENDE</t>
  </si>
  <si>
    <t>LUCAS CARVALHAL ARABIAN</t>
  </si>
  <si>
    <t>PALOMA FERNANDES MOREIRA CARDOSO</t>
  </si>
  <si>
    <t>LUISA NEGRAO</t>
  </si>
  <si>
    <t>AMANDA CRISCUOLI TAVARES</t>
  </si>
  <si>
    <t>MARIANA HANGGI CORREIA</t>
  </si>
  <si>
    <t>ANDRE LUIZ CEQUINEL KUNIYOSHI</t>
  </si>
  <si>
    <t>RAFAEL LOPES BORGES DOS SANTOS</t>
  </si>
  <si>
    <t>VITOR ZUCCO SCHIZZI</t>
  </si>
  <si>
    <t>ALEX FABIO COSTA CORREIA</t>
  </si>
  <si>
    <t>MARCELO VINICIUS SPEORIN GODIN</t>
  </si>
  <si>
    <t>FERNANDO DUARTE MENDES</t>
  </si>
  <si>
    <t>HYGOR IGLESIAS GOMES DA LUZ</t>
  </si>
  <si>
    <t>VICENTE CESAR GARCIA PINTO</t>
  </si>
  <si>
    <t>CAROLINE VITORIA ROSSI AMAZONAS</t>
  </si>
  <si>
    <t>SILVIO ROMEU DE PAULA MACHADO</t>
  </si>
  <si>
    <t>FABRICIO LUIS ALBERTON</t>
  </si>
  <si>
    <t>LUCIANA VIDMAR DENTI</t>
  </si>
  <si>
    <t>LAIS CRISTINE WERNER</t>
  </si>
  <si>
    <t>IDALISA PASINATTO MASO</t>
  </si>
  <si>
    <t>PAULA SCANAGATTA GALLETTO</t>
  </si>
  <si>
    <t>ROSILENE VIANA BACK</t>
  </si>
  <si>
    <t>FILIPI WENDELL FERREIRA SEVERIANO</t>
  </si>
  <si>
    <t>CAROLINA XAVIER LAYDNER</t>
  </si>
  <si>
    <t>PEDRO ARTHUR ROGERI DE CAMARGO</t>
  </si>
  <si>
    <t>EDUARDO GOMES OLIVEIRA GRUCHOSKI</t>
  </si>
  <si>
    <t>BRUNO ROTTMANN BANDEIRA</t>
  </si>
  <si>
    <t>EDUARDO FAUSTINO DE LARA</t>
  </si>
  <si>
    <t>GABRIEL DE OLIVEIRA ANTUNES</t>
  </si>
  <si>
    <t>MARCELLO RAMOS DE SOUZA</t>
  </si>
  <si>
    <t>RUAN DA ROSA NECKER</t>
  </si>
  <si>
    <t>MATEUS HENRIQUE MARTINS</t>
  </si>
  <si>
    <t>HENRIQUE AVILA LOGE</t>
  </si>
  <si>
    <t>BRUNNA RODRIGUES DE MELLO ROSA</t>
  </si>
  <si>
    <t>SABRINA CAGNIN MOSCHEN</t>
  </si>
  <si>
    <t>JULIANA COTRIM MUNHOZ</t>
  </si>
  <si>
    <t>PIETTRO MENEGHINI RIBEIRO</t>
  </si>
  <si>
    <t>THIAGO PRADELLA</t>
  </si>
  <si>
    <t>DEBORA DE OLIVEIRA NOGUEIRA</t>
  </si>
  <si>
    <t>MONICA YUMIKO MINE</t>
  </si>
  <si>
    <t>LORENZO ESQUICI PEREIRA</t>
  </si>
  <si>
    <t>NICOLAS MARCONDES ZANELLATO</t>
  </si>
  <si>
    <t>OLIVIA PIACENTINI CINTRA CARNEIRO</t>
  </si>
  <si>
    <t>THAMYRYS NICOLLE COSTA ARAUJO</t>
  </si>
  <si>
    <t>LETICIA IORIS FONSECA</t>
  </si>
  <si>
    <t>LUCAS KIM GODINHO COUY</t>
  </si>
  <si>
    <t>KAUA EMANUEL PEREIRA DOS SANTOS</t>
  </si>
  <si>
    <t>LUCAS DE LIMA MURATORI</t>
  </si>
  <si>
    <t>GABRIELA YAMATE GEMINIANO DE ALMEIDA</t>
  </si>
  <si>
    <t>LUCIUS AARON BRAUN SOLLER</t>
  </si>
  <si>
    <t>PAULO GUILHERME GUERRA DE MORAIS</t>
  </si>
  <si>
    <t>HERVAL ANTUNES DA SILVA</t>
  </si>
  <si>
    <t>ERIKA FELIX RIBEIRO</t>
  </si>
  <si>
    <t>ANA PAULA MARQUES DE BRITO</t>
  </si>
  <si>
    <t>POLIANA SOUSA CARVALHO</t>
  </si>
  <si>
    <t>GERSON SILVEIRA DE ANDRADE</t>
  </si>
  <si>
    <t>JULIANA SOUSA DE OLIVEIRA</t>
  </si>
  <si>
    <t>JOANA D ARC DOS SANTOS BRILHANTE</t>
  </si>
  <si>
    <t>BRYAN NIKSON REIS ALVES</t>
  </si>
  <si>
    <t>PEDRO HENRIQUE DA LUZ DE FREITAS</t>
  </si>
  <si>
    <t>LEONARDO RODRIGUES PESSOA</t>
  </si>
  <si>
    <t>GUILHERME GUSTAVO KANZLER</t>
  </si>
  <si>
    <t>PAULO MACHADO DA SILVA</t>
  </si>
  <si>
    <t>renan de sena fernandes</t>
  </si>
  <si>
    <t>ISAC ADOLFO DE FARIAS BARBOSA</t>
  </si>
  <si>
    <t>GUSTAVO NISHIJIMA FERRAZ DE ABREU</t>
  </si>
  <si>
    <t>BARBARA ALVES SAITO</t>
  </si>
  <si>
    <t>EDERSON ANTONIO BARBOSA ALVES JUNIOR</t>
  </si>
  <si>
    <t>JAISSON MADEIRA BRESOLIN</t>
  </si>
  <si>
    <t>TAIANE JUSTINO DE LIMA</t>
  </si>
  <si>
    <t>ALEXANDRE COELHO JUNIOR</t>
  </si>
  <si>
    <t>HUGO AUGUSTO LEAO DA SILVA</t>
  </si>
  <si>
    <t>CLARA DANIELE BARROS DA SILVA</t>
  </si>
  <si>
    <t>ANALANDA DE LIMA MAFISSOLI</t>
  </si>
  <si>
    <t>MILANI MARIA SILVA GOMES</t>
  </si>
  <si>
    <t>MURILO GUARDIA SOARES</t>
  </si>
  <si>
    <t>GILIARD DE OLIVEIRA SANTOS</t>
  </si>
  <si>
    <t>ELISEU OLIVEIRA SANTOS</t>
  </si>
  <si>
    <t>EVERTON FERNANDO DA SILVA</t>
  </si>
  <si>
    <t>NATIARA LORRANA DOS SANTOS AMARAL</t>
  </si>
  <si>
    <t>CAMILA FLACH</t>
  </si>
  <si>
    <t>SAMANTA SANTOS DA SILVA LOPES</t>
  </si>
  <si>
    <t>MARCELO BOSA DE OLIVEIRA</t>
  </si>
  <si>
    <t>ROBSON LINS AGUIAR</t>
  </si>
  <si>
    <t>JULIO CESAR DO NASCIMENTO MENDES</t>
  </si>
  <si>
    <t>INGRID MICAELLY DOS SANTOS</t>
  </si>
  <si>
    <t>JOANNA BEATRIZ ROSSI</t>
  </si>
  <si>
    <t>RAFAELA MOCO DOS SANTOS SUMIDA</t>
  </si>
  <si>
    <t>ANA BEATRIZ CARNEIRO PASSOS</t>
  </si>
  <si>
    <t>GABRIELA SILVA OLIVEIRA</t>
  </si>
  <si>
    <t>KLERTON ZAIDAN DE CARVALHO SILVA</t>
  </si>
  <si>
    <t>ARTHUR FARIAS ZANETI</t>
  </si>
  <si>
    <t>ARTHUR BONACINA CHIES</t>
  </si>
  <si>
    <t>AMANDA DA COSTA SCHOTT</t>
  </si>
  <si>
    <t>LUCAS DE JESUS OLIVEIRA</t>
  </si>
  <si>
    <t>ADEILDO HENRIQUES DE LIMA</t>
  </si>
  <si>
    <t>ISADORA FLESCH HOOPS DE FREITAS</t>
  </si>
  <si>
    <t>NICKOLLE CAROLINA DE ABREU MELLO E CRUZ</t>
  </si>
  <si>
    <t>RODOLFO RODRIGUES DA CONCEICAO</t>
  </si>
  <si>
    <t>JOAO ANTONIO BASTOS GATTIBONI RITTER</t>
  </si>
  <si>
    <t>BEATRIZ KOLANDJIAN MAGALHAES</t>
  </si>
  <si>
    <t>LOUISE PORTO FARIAS</t>
  </si>
  <si>
    <t>BEATRIZ MARIA LIMA GOMES</t>
  </si>
  <si>
    <t>MARIA CLARA OLIVEIRA GUIMARAES</t>
  </si>
  <si>
    <t>MILENA AVELINO DE CARVALHO</t>
  </si>
  <si>
    <t>LARISSA NAKABAYASHI ROSSI LANGAMER</t>
  </si>
  <si>
    <t>CLAUDIO IRINEU DA SILVA JUNIOR</t>
  </si>
  <si>
    <t>BRUNO MARCO CAMARA DA PAIXAO</t>
  </si>
  <si>
    <t>NATASHA TAUANA COSTA DA CUNHA</t>
  </si>
  <si>
    <t>MARIA CLARA LOPES LIMA</t>
  </si>
  <si>
    <t>FRANCISCO REGINALDO RODRIGUES DA SILVA</t>
  </si>
  <si>
    <t>PEDRO HENRIQUE LISBOA FERREIRA BASTOS</t>
  </si>
  <si>
    <t>VITOR RIBEIRO MANZO</t>
  </si>
  <si>
    <t>RODRIGO BALDIN</t>
  </si>
  <si>
    <t>MARCELLY VITORIA PEDROSO</t>
  </si>
  <si>
    <t>TOMAS GARCIA LEVY</t>
  </si>
  <si>
    <t>ANA LUIZA CAMILO LAMBERTI</t>
  </si>
  <si>
    <t>ISABELLE DE MATOS DA SILVA</t>
  </si>
  <si>
    <t>SERGIO FERNANDES DA SILVA</t>
  </si>
  <si>
    <t>LAIS CRISTINA SILVA CORREA</t>
  </si>
  <si>
    <t>LUAN BRAZ</t>
  </si>
  <si>
    <t>LUCAS ALVES DA SILVA</t>
  </si>
  <si>
    <t>ADRIAN CRISTIAN MARTINS DE OLIVEIRA</t>
  </si>
  <si>
    <t>ANANDARA CLARA CAETANO DE MIRANDA</t>
  </si>
  <si>
    <t>DOMINICK SIQUEIRA CODOGNO GOMES</t>
  </si>
  <si>
    <t>MAYARA VICTORIA AVELINO DE ARAUJO</t>
  </si>
  <si>
    <t>REBECA NASTARI NOGUEIRA</t>
  </si>
  <si>
    <t>AMANDA LEITE RODRIGUES</t>
  </si>
  <si>
    <t>SOPHIA ROCHA HIPOCREME</t>
  </si>
  <si>
    <t>BEATRIZ SIQUEIRA BROSLAVSCHI PAGAN</t>
  </si>
  <si>
    <t>FERNANDA TENORIO PINTO</t>
  </si>
  <si>
    <t>LARISSA FRANCINI BESSON</t>
  </si>
  <si>
    <t>YANNI MORETTI DEVIDE</t>
  </si>
  <si>
    <t>TAUANA EDUARDA DE MORAES LOPES</t>
  </si>
  <si>
    <t>DEBORA OLIVEIRA DE LIMA</t>
  </si>
  <si>
    <t>PAULO HENRIQUE ANDRADE DOS REIS</t>
  </si>
  <si>
    <t>BERNARDO MATTOS TOURINHO DA SILVA</t>
  </si>
  <si>
    <t>RENATA ARAUJO DO VALE</t>
  </si>
  <si>
    <t>MARCIO DANIEL</t>
  </si>
  <si>
    <t>ALESSANDRA MARIA CORREA</t>
  </si>
  <si>
    <t>AMANDA PICOLI MAFACIOLI</t>
  </si>
  <si>
    <t>MARIA FERNANDA FURTADO DE SOUZA</t>
  </si>
  <si>
    <t>STHEFANI DOGNINI</t>
  </si>
  <si>
    <t>NICOLLY CREPAS DOMINGOS</t>
  </si>
  <si>
    <t>HELOISA SILVA SANTOS</t>
  </si>
  <si>
    <t>MARCELLA MORGAN DA CUNHA</t>
  </si>
  <si>
    <t>LUANA APARECIDA SANJACOMO</t>
  </si>
  <si>
    <t>GABRIELA BRUNOW TEIXEIRA GROSSI</t>
  </si>
  <si>
    <t>SARAH RIBEIRO DE ALMEIDA CARMO</t>
  </si>
  <si>
    <t>FERNANDA CRISTINA PICHININ DE LIMA</t>
  </si>
  <si>
    <t>BRUNNA BENEDINI COUTO</t>
  </si>
  <si>
    <t>RAFAELA ARAUJO DOS SANTOS</t>
  </si>
  <si>
    <t>GIULIA NEVES RUBINI</t>
  </si>
  <si>
    <t>CAMILA MULLER</t>
  </si>
  <si>
    <t>LUCAS FIGUEREDO GOMES</t>
  </si>
  <si>
    <t>OMIRA MARIA ESTACIA NETA</t>
  </si>
  <si>
    <t>VITORIA LORRANE SANTOS DA SILVA</t>
  </si>
  <si>
    <t>HELENA MEES VALERIO</t>
  </si>
  <si>
    <t>PEDRO MENDONCA RIBEIRO TAVEIRA</t>
  </si>
  <si>
    <t>EVELLY MARCELA DE SOUZA GOMES</t>
  </si>
  <si>
    <t>MARCUS VINICIUS DE FREITAS OLIANI</t>
  </si>
  <si>
    <t>BRANCA ELENA ALVES HAILE</t>
  </si>
  <si>
    <t>CAMYLE ALVES DE ALENCAR</t>
  </si>
  <si>
    <t>FRANCISCO JOAQUIM OLIVEIRA FILHO</t>
  </si>
  <si>
    <t>FELIPE DA SILVA OLIVEIRA</t>
  </si>
  <si>
    <t>MURILLO LAZZAROTTI BONESSO</t>
  </si>
  <si>
    <t>CARLOS EDUARDO PEREIRA PROENCA</t>
  </si>
  <si>
    <t>MAURICIO AQUINO CANTERLE</t>
  </si>
  <si>
    <t>FACUNDO RODRIGO FLORES</t>
  </si>
  <si>
    <t>LEONARDO PANDOLFO DE PAULA</t>
  </si>
  <si>
    <t>MATEUS VINICIUS GOBATTO</t>
  </si>
  <si>
    <t>BRUNO BORGES BARRETO</t>
  </si>
  <si>
    <t>MARCOS FERNANDO CIVARDI</t>
  </si>
  <si>
    <t>MANUEL AUGUSTO TRAVISANI</t>
  </si>
  <si>
    <t>JONATAN GOBATTO</t>
  </si>
  <si>
    <t>ANGELO ALBERTO MARCUCCI VELASCO</t>
  </si>
  <si>
    <t>ERIC GOMES GABRIEL</t>
  </si>
  <si>
    <t>CAYRO HENRIQUE PEREIRA DA SILVA</t>
  </si>
  <si>
    <t>KINDERMAN DE SOUZA SANTIAGO</t>
  </si>
  <si>
    <t>NASSOR LUKATA FAUSTINO CRUZ</t>
  </si>
  <si>
    <t>EDUARDO FAGUNDES DA SILVA</t>
  </si>
  <si>
    <t>GLAYCON DERICK MACHADO</t>
  </si>
  <si>
    <t>LYAN WILLIS FONSECA DE AQUINO</t>
  </si>
  <si>
    <t>MARCELO HENRIQUE DE CAMPOS</t>
  </si>
  <si>
    <t>VITOR SANTOS DA SILVA</t>
  </si>
  <si>
    <t>LUCAS GABRIEL DE SOUZA SILVA</t>
  </si>
  <si>
    <t>DIOGO DIAS DUARTE</t>
  </si>
  <si>
    <t>ROBERTO FERREIRA DE LIMA JUNIOR</t>
  </si>
  <si>
    <t>BENJAMIN ANNESS</t>
  </si>
  <si>
    <t>KAUAN VITOR PEREIRA VIEIRA</t>
  </si>
  <si>
    <t>JONATHAN D ARC LIMA DE FIGUEREDO</t>
  </si>
  <si>
    <t>VINICIUS DOS SANTOS SILVA</t>
  </si>
  <si>
    <t>BRENO ALBERTO DA SILVA FARIA</t>
  </si>
  <si>
    <t>BRUNO CHINEDU DE JESUS ANYAORAH</t>
  </si>
  <si>
    <t>GUILHERME DOS SANTOS</t>
  </si>
  <si>
    <t>RAPHAEL BARRE</t>
  </si>
  <si>
    <t>DANILO APARECIDO SA DE MOURA</t>
  </si>
  <si>
    <t>JOAO NICOLAS SANTANA CONCEICAO</t>
  </si>
  <si>
    <t>LUCAS FONSECA SAMPAIO</t>
  </si>
  <si>
    <t>GABRIEL SIMOES DOGNANI SILVA</t>
  </si>
  <si>
    <t>NICOLAS LANDIN DE ARAUJO</t>
  </si>
  <si>
    <t>GABRIEL FONSECA SAMPAIO</t>
  </si>
  <si>
    <t>GUSTAVO AYRES SCOTTO</t>
  </si>
  <si>
    <t>JOAO PEDRO COP COSTA DE CARVALHO</t>
  </si>
  <si>
    <t>RENATHA SCATAMBURLO</t>
  </si>
  <si>
    <t>MATHEUS APARECIDO DE CARVALHO</t>
  </si>
  <si>
    <t>RICARDO GOMES DE OLIVEIRA</t>
  </si>
  <si>
    <t>MATHEUS DE LIMA</t>
  </si>
  <si>
    <t>MARIANA MARIZEIRO DE ALENCAR</t>
  </si>
  <si>
    <t>LAIS GASPARINI E SILVA</t>
  </si>
  <si>
    <t>JOAO PEDRO OCANHA SCREMIN</t>
  </si>
  <si>
    <t>JULIA REMES</t>
  </si>
  <si>
    <t>NATALIA BATALINI DE LIMA</t>
  </si>
  <si>
    <t>JOAO VICTOR DOS SANTOS FREDIANI</t>
  </si>
  <si>
    <t>SANDRA MARIA FERREIRA SANTOS</t>
  </si>
  <si>
    <t>LUCIENE ANTONIA XAVIER DE JESUS</t>
  </si>
  <si>
    <t>CAIO FRANCO DE SOUZA</t>
  </si>
  <si>
    <t>JOELMA RODRIGUES DOS SANTOS DA SILVA</t>
  </si>
  <si>
    <t>PEDRO MIGUEL FREITAS DE OLIVEIRA</t>
  </si>
  <si>
    <t>JOAO VITOR DE OLIVEIRA VERZA</t>
  </si>
  <si>
    <t>ISABELA LETICIA SCHUSTER</t>
  </si>
  <si>
    <t>ELOISA DO VALLE FRYDER</t>
  </si>
  <si>
    <t>EMANUELLE BRONISKI VIXIMICZEN</t>
  </si>
  <si>
    <t>GIULIANA SALVINI MORGEN</t>
  </si>
  <si>
    <t>ANA MARIA XAVIER DOS SANTOS</t>
  </si>
  <si>
    <t>KARINA KOSMALA</t>
  </si>
  <si>
    <t>MARIANA DOS SANTOS LOPES</t>
  </si>
  <si>
    <t>ALEXANDRE SALOMAO DE OLIVEIRA WILT</t>
  </si>
  <si>
    <t>DIVAL JOSE DE SOUZA</t>
  </si>
  <si>
    <t>MATHEUS MARCIANO BARTHOLO</t>
  </si>
  <si>
    <t>BRUNA SOARES MELATO</t>
  </si>
  <si>
    <t>WESLEY MONTEIRO DE MONTEIRO</t>
  </si>
  <si>
    <t>DIHACONIS SILVA OLIVEIRA</t>
  </si>
  <si>
    <t>MANUELLA FERNANDES BARROS ALVES</t>
  </si>
  <si>
    <t>MARCELLA PRANDE FREITAS</t>
  </si>
  <si>
    <t>ANA CAROLINA FERREIRA LOPES</t>
  </si>
  <si>
    <t>TAISSA NASCIMENTO QUEIROZ</t>
  </si>
  <si>
    <t>GIOVANNA ROCHA DA SILVA</t>
  </si>
  <si>
    <t>PAULA BERNARDO CARVALHO</t>
  </si>
  <si>
    <t>FERNANDA DA CUNHA ALEXANDRE</t>
  </si>
  <si>
    <t>ANA BEATRIZ PASSOS ALVES DA SILVA</t>
  </si>
  <si>
    <t>MARCUS VINICIUS NASCIMENTO OLIVEIRA</t>
  </si>
  <si>
    <t>FLAVIO HENRIQUE DE FARIA</t>
  </si>
  <si>
    <t>SARAH VIEIRA DE SOUZA</t>
  </si>
  <si>
    <t>ELISANGELA DIAS DA SILVA</t>
  </si>
  <si>
    <t>RODRIGO BATISTA SANTOS</t>
  </si>
  <si>
    <t>CRISTIANO DE JESUS SANTOS</t>
  </si>
  <si>
    <t>FELIPE DE OLIVEIRA IGNACIO</t>
  </si>
  <si>
    <t>GUILHERME HENRIQUE SILVA CORREIA</t>
  </si>
  <si>
    <t>TOMAS RIBEIRO DOS SANTOS</t>
  </si>
  <si>
    <t>LUCAS DA COSTA BRITO</t>
  </si>
  <si>
    <t>ISADORA PASTORE RESENDE VILELA</t>
  </si>
  <si>
    <t>RAISSA ALFREDO OLIVEIRA</t>
  </si>
  <si>
    <t>RENDERSON SILVA DE OLIVEIRA</t>
  </si>
  <si>
    <t>EDUARDO ALVES DE LIMA</t>
  </si>
  <si>
    <t>VINICIUS ALBANO ALMEIDA LEAL</t>
  </si>
  <si>
    <t>PHILIP MATTOS BOTELHO GREENLEES</t>
  </si>
  <si>
    <t>JOAO FELIPE DE ALBUQUERQUE MARANHAO GOMES</t>
  </si>
  <si>
    <t>LUIZ PAULO GALDINO</t>
  </si>
  <si>
    <t>RODOLFO LUIS BERTASSOLI LUCAS</t>
  </si>
  <si>
    <t>ARTHUR MEIRELLES DA COSTA</t>
  </si>
  <si>
    <t>RAQUEL FERRAZ ULIAN</t>
  </si>
  <si>
    <t>REINALDO CASSIMIRO DA COSTA NETO</t>
  </si>
  <si>
    <t>NATAN MIRANDA LOPES</t>
  </si>
  <si>
    <t>JHONATAN VICTOR ARAUJO TOURINHO</t>
  </si>
  <si>
    <t>KEVIN MELO LINO DE JESUS</t>
  </si>
  <si>
    <t>ARTHUR MIGUEL DOS SANTOS FERREIRA</t>
  </si>
  <si>
    <t>LETICIA BARBOSA DA SILVA</t>
  </si>
  <si>
    <t>YASMIN TEIXEIRA DE OLIVEIRA</t>
  </si>
  <si>
    <t>RAYSSA RODRIGUES DA SILVA</t>
  </si>
  <si>
    <t>LARISSA FERREIRA DE SOUZA</t>
  </si>
  <si>
    <t>LARYSSA RODRIGUES DA SILVA</t>
  </si>
  <si>
    <t>NICOLLY DE FREITAS COELHO</t>
  </si>
  <si>
    <t>VICTOR JOAO BATISTA</t>
  </si>
  <si>
    <t>GABRIEL BASTOS BARBOSA</t>
  </si>
  <si>
    <t>LUIZ HENRIQUE FIGUEIREDO DOS SANTOS</t>
  </si>
  <si>
    <t>GUSTAVO CORREA DA COSTA IZIDORO</t>
  </si>
  <si>
    <t>LUIZ CARLOS FERREIRA DOS SANTOS</t>
  </si>
  <si>
    <t>LEANDRO DE JESUS SANTOS</t>
  </si>
  <si>
    <t>ELIZANGELA APARECIDA FRUTUOSO PEREIRA</t>
  </si>
  <si>
    <t>KELLY KETHYLLIN BARROS VICTORIO</t>
  </si>
  <si>
    <t>GUSTAVO CASTANHA</t>
  </si>
  <si>
    <t>DIEGO ARMANDO HONORATO MADEIRA</t>
  </si>
  <si>
    <t>SAYMON MAX GOMES DA SILVA</t>
  </si>
  <si>
    <t>LEONARDO RAI DA SILVA FRANCA</t>
  </si>
  <si>
    <t>CAROLINA SOUZA CHADE</t>
  </si>
  <si>
    <t>GIOVANNA BAPTISTA BRAZ DA SILVA</t>
  </si>
  <si>
    <t>BRENO SALES GRIGORIO</t>
  </si>
  <si>
    <t>JOAO VITOR SOUSA LINDOSO</t>
  </si>
  <si>
    <t>JOSE HENRIQUE FERREIRA SANTOS</t>
  </si>
  <si>
    <t>JURANDY JUREMA FRAGOSO NETO</t>
  </si>
  <si>
    <t>ITALO LUCAS SANTOS SILVA</t>
  </si>
  <si>
    <t>PEDRO HENRIQUE BARROS SILVA</t>
  </si>
  <si>
    <t>LUCAS LONNY MATOS DE SOUSA</t>
  </si>
  <si>
    <t>JOAO FELIPE VALERIO VIEIRA DA SILVA</t>
  </si>
  <si>
    <t>JACKSON SANTOS DA SILVA</t>
  </si>
  <si>
    <t>ERISVALDO BARBOSA DA SILVA</t>
  </si>
  <si>
    <t>JOSE HENRIQUE AMANCIO DA SILVA</t>
  </si>
  <si>
    <t>PEDRO DUE ALVES FARIAS</t>
  </si>
  <si>
    <t>JOAO IGOR SANTOS DE ALBUQUERQUE</t>
  </si>
  <si>
    <t>NICOLAS DE SOUZA XAVIER</t>
  </si>
  <si>
    <t>PEDRO HENRIQUE ALVES DA SILVA</t>
  </si>
  <si>
    <t>JOSE GABRIEL DA SILVA</t>
  </si>
  <si>
    <t>LUCAS AGOSTINHO BATISTA E SILVA SALES NUNES</t>
  </si>
  <si>
    <t>IAN GONCALVES VERAS</t>
  </si>
  <si>
    <t>KAUANN LUIZ OLIVEIRA BARROS</t>
  </si>
  <si>
    <t>HUGO ANCHIETA SILVA</t>
  </si>
  <si>
    <t>ALEXANDER SILVEIRA DE CARVALHO JUNIOR</t>
  </si>
  <si>
    <t>MAYRLON CHRYSTIEN CERQUEIRA LIMA DOS REIS</t>
  </si>
  <si>
    <t>JOAO MARCOS SOUSA DOS SANTOS</t>
  </si>
  <si>
    <t>JUAN PABLO TEIXEIRA DA SILVA</t>
  </si>
  <si>
    <t>MARIA HELOYSA OLIVEIRA FELIX</t>
  </si>
  <si>
    <t>REBECA ESTEFANY DE MELO SILVA</t>
  </si>
  <si>
    <t>GIOVANNA NASCIMENTO COELHO DE OLIVEIRA</t>
  </si>
  <si>
    <t>SAMANTA HEVELIN DE OLIVEIRA MARTINS</t>
  </si>
  <si>
    <t>ANA CLARA RIBEIRO DE ALCANTARA</t>
  </si>
  <si>
    <t>TAINA SALES RIBEIRO</t>
  </si>
  <si>
    <t>SERENA MARQUES BORNE</t>
  </si>
  <si>
    <t>MARIA LAURA MACARIO SIMOES DO NASCIMENTO</t>
  </si>
  <si>
    <t>DARLIELEN VITORIA GOMES FERREIRA</t>
  </si>
  <si>
    <t>CHAYANE DA SILVA FERREIRA</t>
  </si>
  <si>
    <t>NAYARA DOS ANJOS NASCIMENTO</t>
  </si>
  <si>
    <t>SOFIA VUKOVIC PACHECO</t>
  </si>
  <si>
    <t>DANYELLI SOUZA SANTANA</t>
  </si>
  <si>
    <t>NATHALY MARIANO SOARES</t>
  </si>
  <si>
    <t>YASMIN STEPPLE FAGUNDES</t>
  </si>
  <si>
    <t>CAROLINA BORGES ZAGO</t>
  </si>
  <si>
    <t>MARIA IZABEL BORGES DA SILVA</t>
  </si>
  <si>
    <t>BIANCA BERGMANN PILGER</t>
  </si>
  <si>
    <t>CAMILLE GEOVANA SANCHES BISPO</t>
  </si>
  <si>
    <t>RAFAELA TATIANE MOREIRA ILHA</t>
  </si>
  <si>
    <t>MARIA CLARA RIBEIRO DE AZEVEDO</t>
  </si>
  <si>
    <t>CARMEN LUIZA DELPHINO DA SILVA</t>
  </si>
  <si>
    <t>RAFAELA CRISTINE MAUS</t>
  </si>
  <si>
    <t>LAURA BARBOSA DE LIMA</t>
  </si>
  <si>
    <t>BRUNA TAUANA LUDKE GOMES</t>
  </si>
  <si>
    <t>AGHATA REBEKA BECK NICOLAO</t>
  </si>
  <si>
    <t>EDNEY SILVA OLIVEIRA</t>
  </si>
  <si>
    <t>CARLOS MAGNO DA SILVA SANTOS</t>
  </si>
  <si>
    <t>PEDRO HENRIQUE MENDES TEIXEIRA</t>
  </si>
  <si>
    <t>PEDRO HENRIQUE DA SILVA RAMOS</t>
  </si>
  <si>
    <t>ANDRE DIAS SILVA TERRA</t>
  </si>
  <si>
    <t>LUCCA PEREIRA LOPES</t>
  </si>
  <si>
    <t>RAFAEL DAMIAO UGLAR</t>
  </si>
  <si>
    <t>GABRIEL MILANTONI DE SOUSA</t>
  </si>
  <si>
    <t>EMERSON ALVES DOS SANTOS</t>
  </si>
  <si>
    <t>THIAGO DIAS DA SILVA</t>
  </si>
  <si>
    <t>OTAVIO CASTELHERO GUGLIELMI DIANA</t>
  </si>
  <si>
    <t>DIEGHO OLIVEIRA DE SANTANA</t>
  </si>
  <si>
    <t>JOAO VITOR DA SILVA HERNANDES</t>
  </si>
  <si>
    <t>GUILHERME MAIA CANDIDO</t>
  </si>
  <si>
    <t>MATHEUS HEFFLIGER GOES DE MORAES</t>
  </si>
  <si>
    <t>GUSTAVO DE MOURA ARAGAO</t>
  </si>
  <si>
    <t>JAIR HENRIQUE SOUZA PORFIRIO</t>
  </si>
  <si>
    <t>ANA VITORIA HART TIEPO</t>
  </si>
  <si>
    <t>KELLY BASTOS FERREIRA MINUSCOLI</t>
  </si>
  <si>
    <t>MYLLENA BARBOSA PEIXOTO MIOTTO</t>
  </si>
  <si>
    <t>MARIANA HARUMI MURASSAKI COLOSSI</t>
  </si>
  <si>
    <t>EDUARDA MARIELE ENGEL</t>
  </si>
  <si>
    <t>FRANCIELI SOTHE</t>
  </si>
  <si>
    <t>KAUANI BITTENCOURT KLOS</t>
  </si>
  <si>
    <t>ISADORA BARBOSA DAR RI</t>
  </si>
  <si>
    <t>MARIANA MIROW E CRESPO</t>
  </si>
  <si>
    <t>PEDRO HENRIQUE GAMBINO DA SILVA</t>
  </si>
  <si>
    <t>GABRIEL PALLADINI DE CASTRO MUNHOZ</t>
  </si>
  <si>
    <t>ANA MARCELI MARTINS NOGUEIRA DE SOUZA</t>
  </si>
  <si>
    <t>PEDRO CANALLI REBEL</t>
  </si>
  <si>
    <t>JULIANA ESTEVAO DA SILVA OLIVEIRA</t>
  </si>
  <si>
    <t>JENNIFER MAYRA DE SOUSA ALMEIDA</t>
  </si>
  <si>
    <t>RAFAEL JOSE ANDRADE VITORINO</t>
  </si>
  <si>
    <t>VICTORIA EMILY BATISTA VALE</t>
  </si>
  <si>
    <t>LARISSA BARROS DE OLIVEIRA</t>
  </si>
  <si>
    <t>GUILHERME ALVES DE SOUSA</t>
  </si>
  <si>
    <t>LUAN OLIVEIRA BARROS</t>
  </si>
  <si>
    <t>JOSE ROBERTO REYNOSO FERNANDEZ FILHO</t>
  </si>
  <si>
    <t>CAMILA JUNQUEIRA RIBEIRO DE MENDONCA</t>
  </si>
  <si>
    <t>GABRIELA MUNHOZ ONGARATTO FURLAN</t>
  </si>
  <si>
    <t>ANDRE LUIZ ROCHA ELVAS GALVAO</t>
  </si>
  <si>
    <t>YURI FALCAO DOS REIS</t>
  </si>
  <si>
    <t>EDUARDO BRAGA ARANTES</t>
  </si>
  <si>
    <t>EDERSON OLIVEIRA NONES</t>
  </si>
  <si>
    <t>LUIS FELIPE BARBOSA DA SILVA</t>
  </si>
  <si>
    <t>PABLO ALEXANDRE SOUZA MAIA CAPISTRANO</t>
  </si>
  <si>
    <t>LUCAS RAFAEL BORGES COLLADO</t>
  </si>
  <si>
    <t>RICARDO CANDIDO DE OLIVEIRA FILHO</t>
  </si>
  <si>
    <t>DIENIFER DA CRUZ</t>
  </si>
  <si>
    <t>VICTOR HENRIQUE FERREIRA MACHADO</t>
  </si>
  <si>
    <t>VICTOR BENITO FERNANDES</t>
  </si>
  <si>
    <t>FELIPE FERREIRA SANTANA DE LIMA</t>
  </si>
  <si>
    <t>WESLLEY JOSE ALVES</t>
  </si>
  <si>
    <t>MARCIA CRISTINA DE ALMEIDA OLIVEIRA</t>
  </si>
  <si>
    <t>JOAO CARLOS DOS SANTOS</t>
  </si>
  <si>
    <t>GEORGE CORREIA BARROS NETO</t>
  </si>
  <si>
    <t>LUCAS EDUARDO RIBEIRO ESQUETINI</t>
  </si>
  <si>
    <t>LUCAS ONEDA GUEDES</t>
  </si>
  <si>
    <t>JOAO PEDRO ZANFORLIN CONTE</t>
  </si>
  <si>
    <t>ARTHUR SOARES URBANI</t>
  </si>
  <si>
    <t>CAUE SILVA MARTINS DE SOUZA</t>
  </si>
  <si>
    <t>LUCAS MARINHO ZEFERINO</t>
  </si>
  <si>
    <t>GABRIEL FELIPE OLIVEIRA PAIXAO</t>
  </si>
  <si>
    <t>GABRIEL CARDOSO GRIGGIO</t>
  </si>
  <si>
    <t>GABRIEL DE SOUZA SILVA</t>
  </si>
  <si>
    <t>ASAFE EMANUEL DOS SANTOS BATISTA</t>
  </si>
  <si>
    <t>LUIS HENRIQUE TORRES DE SOUZA</t>
  </si>
  <si>
    <t>DIEGO QUINTANILHA LARA</t>
  </si>
  <si>
    <t>NICOLAS GARDILCIC RIBERA</t>
  </si>
  <si>
    <t>EDMILSON CAMPOS TOLEDO JUNIOR</t>
  </si>
  <si>
    <t>GABRIEL ANTONIO MARQUES CLAUDINO</t>
  </si>
  <si>
    <t>DARLAN BARBOSA GADEIA</t>
  </si>
  <si>
    <t>JULIANO LIMA</t>
  </si>
  <si>
    <t>LUIS FELIPE DA ROCHA VOOS</t>
  </si>
  <si>
    <t>MARLON MENDES BENITES</t>
  </si>
  <si>
    <t>PEDRO PAULO KOHLER</t>
  </si>
  <si>
    <t>PATRICK JUNIOR OLIVEIRA ALEXANDRE</t>
  </si>
  <si>
    <t>GUILHERME EBERHARDT KROH</t>
  </si>
  <si>
    <t>ARTHUR SOUZA CABRAL</t>
  </si>
  <si>
    <t>ANDERSON OLIVEIRA GONCALVES</t>
  </si>
  <si>
    <t>LEANDRO GONCALVES PENA</t>
  </si>
  <si>
    <t>GABRIELLA FUMI FUJII</t>
  </si>
  <si>
    <t>GIOVANA YUNA SHIOZAKI</t>
  </si>
  <si>
    <t>SARAH ALCANTARA SPINOLA MARTINS</t>
  </si>
  <si>
    <t>LAIRA ONDINA DA SILVA</t>
  </si>
  <si>
    <t>NATALIE FABIANE DE LIZ RIBEIRO</t>
  </si>
  <si>
    <t>MELISSA YURI ARAKAKI</t>
  </si>
  <si>
    <t>HERCILIA NAJARA FERREIRA DE SOUZA</t>
  </si>
  <si>
    <t>THIAGO FREITAS SOUZA</t>
  </si>
  <si>
    <t>MAURICIO LUAN BALZAN</t>
  </si>
  <si>
    <t>BRYAN SOST DA SILVA</t>
  </si>
  <si>
    <t>GABRIEL KNISS ROSA</t>
  </si>
  <si>
    <t>PEDRO HENRIQUE NAMBA DE ARAUJO</t>
  </si>
  <si>
    <t>GABRIELA MATIAS DA COSTA</t>
  </si>
  <si>
    <t>MARILIA DE SOUSA CHAVES</t>
  </si>
  <si>
    <t>DANIELA ALVES COSTA</t>
  </si>
  <si>
    <t>ISABELLA LUIZA GUILHERMETE GUAZZELLI</t>
  </si>
  <si>
    <t>LARISSA MIRAFLOR LEMBECK</t>
  </si>
  <si>
    <t>MARA RUBIA PIQUELET ENNES</t>
  </si>
  <si>
    <t>VITOR ANDRYEL DA SILVA SOARES</t>
  </si>
  <si>
    <t>PEDRO HENRIQUE SERRA CARVALHO DOS SANTOS</t>
  </si>
  <si>
    <t>CAIO FIGUEIREDO SILVA</t>
  </si>
  <si>
    <t>GABRIEL PEDROSA LISBOA ALVES</t>
  </si>
  <si>
    <t>JOAO VITOR SILVA ARAUJO</t>
  </si>
  <si>
    <t>RAFAEL MESSIAS JUNIOR</t>
  </si>
  <si>
    <t>MATHEUS JORDAN SANTOS DOS SANTOS</t>
  </si>
  <si>
    <t>VICENZO AUGUSTO PEREIRA DE CARVALHO</t>
  </si>
  <si>
    <t>GABRYEEL AUGUSTO BEZERRA DOS SANTOS</t>
  </si>
  <si>
    <t>LUCAS TAVARES LIRA</t>
  </si>
  <si>
    <t>KAMILLA DIAS CASSIANA</t>
  </si>
  <si>
    <t>AMANDA RIBEIRO DOS REIS</t>
  </si>
  <si>
    <t>ANA BIATRIZ ALVES DE OLIVEIRA</t>
  </si>
  <si>
    <t>KAUE FERREIRA DOS SANTOS</t>
  </si>
  <si>
    <t>RENATO FRIAS DA COSTA</t>
  </si>
  <si>
    <t>VICTOR GUIMARAES TRACCI</t>
  </si>
  <si>
    <t>DOUGLAS ARAUJO NEVES</t>
  </si>
  <si>
    <t>JULIANO RANDAL FURLETTI</t>
  </si>
  <si>
    <t>FREDERICO DUARTE BRITO DOS SANTOS</t>
  </si>
  <si>
    <t>GABRIEL DIAS TOSTES</t>
  </si>
  <si>
    <t>BERNARDO GOMES DA SILVA LOPES</t>
  </si>
  <si>
    <t>HENRIQUE GODINHO MENEZES</t>
  </si>
  <si>
    <t>GUSTAVO FIGUEIREDO CASSINI</t>
  </si>
  <si>
    <t>RAFAEL FALEIRO CANCADO</t>
  </si>
  <si>
    <t>JOAO EDUARDO CASTRO DE ARAGAO</t>
  </si>
  <si>
    <t>ENZO CESAR DOS REIS VILLELA</t>
  </si>
  <si>
    <t>BRUNO RIBEIRO FORESTI</t>
  </si>
  <si>
    <t>MARIANA MEDEIROS DE LIMA</t>
  </si>
  <si>
    <t>MANUELA DE CAMARGO MALTA</t>
  </si>
  <si>
    <t>ANA LUIZA RAMOS PIRES</t>
  </si>
  <si>
    <t>BRENDA GOMES PRATA</t>
  </si>
  <si>
    <t>THALYTA KARYNE GUEDES GONCALVES</t>
  </si>
  <si>
    <t>AMANDA SENE DA CRUZ</t>
  </si>
  <si>
    <t>THAIS MERLIN CAMARGO FRANZONI</t>
  </si>
  <si>
    <t>JULIA BREDA SANTANNA DA CRUZ</t>
  </si>
  <si>
    <t>NICOLE TAFARELLO</t>
  </si>
  <si>
    <t>CAROLINE MERLIN CAMARGO FRANZONI</t>
  </si>
  <si>
    <t>GIOVANA HELENA DE FIGUEIREDO SILVA</t>
  </si>
  <si>
    <t>NATALIA CORREA SILVA</t>
  </si>
  <si>
    <t>KADJA MARIANO DO NASCIMENTO</t>
  </si>
  <si>
    <t>LUANA CRISTINA LEITE</t>
  </si>
  <si>
    <t>MAURICIO CESAR ZULPO MAZZALI</t>
  </si>
  <si>
    <t>GUILHERME EDUARDO DA SILVA BATISTA</t>
  </si>
  <si>
    <t>JOAO MARCELO FERREIRA DE JESUS</t>
  </si>
  <si>
    <t>GUSTAVO NOTARI NUNES</t>
  </si>
  <si>
    <t>MARLON JOABE RODRIGUES DA LOMBA</t>
  </si>
  <si>
    <t>JOAO VITOR DOMINGUES BELMIRO</t>
  </si>
  <si>
    <t>JOAO VITTOR DE SOUZA COSTA FERREIRA</t>
  </si>
  <si>
    <t>DAVID DUTRA MENEZES</t>
  </si>
  <si>
    <t>GABRIEL DE CAMARGO MOTA</t>
  </si>
  <si>
    <t>AMOS VELOSO DIAS</t>
  </si>
  <si>
    <t>GABRIEL ANDRADE AGUIAR MACHADO</t>
  </si>
  <si>
    <t>VINICIUS NASCIMENTO CHAGAS</t>
  </si>
  <si>
    <t>DIEGO DAMINELLO MASCARENHAS DE OLIVEIRA</t>
  </si>
  <si>
    <t>MATHEUS MACIEL MARQUES DE SOUZA</t>
  </si>
  <si>
    <t>HIGINO DUQUE SANTOS FREDERICO</t>
  </si>
  <si>
    <t>MARCOS VINICIUS DANTAS ANDRADE DOS REIS GONCALVES</t>
  </si>
  <si>
    <t>THAIRONE VERAS BARBOSA</t>
  </si>
  <si>
    <t>ENZO PALUDO DA CONCEICAO</t>
  </si>
  <si>
    <t>BRENO MAGALHAES VIEIRA JOSE</t>
  </si>
  <si>
    <t>JENIFFER SANTANA DA SILVA</t>
  </si>
  <si>
    <t>DIANA MOZER</t>
  </si>
  <si>
    <t>PETULA GIOVANNA FERREIRA</t>
  </si>
  <si>
    <t>RAFAEL CARLOS GONCALVES</t>
  </si>
  <si>
    <t>HERICK PEREIRA TURIBIO</t>
  </si>
  <si>
    <t>EDUARDO HIDEKI DANTAS TASHIMA</t>
  </si>
  <si>
    <t>CAUA FELIPE FARIAS DE SOUZA</t>
  </si>
  <si>
    <t>PLINIO HUGO SANTOS DA ROCHA MACEDO</t>
  </si>
  <si>
    <t>HELDER PINHEIRO DE MELO</t>
  </si>
  <si>
    <t>ANDREIZA TEIXEIRA SILVA</t>
  </si>
  <si>
    <t>DEBORA RUANA DO NASCIMENTO MOTA</t>
  </si>
  <si>
    <t>MAYCON CARDOSO LEITE</t>
  </si>
  <si>
    <t>GABRIEL DE OLIVEIRA</t>
  </si>
  <si>
    <t>ANDRE LUIS RIBEIRO SILVA JUNIOR</t>
  </si>
  <si>
    <t>VIVIANE BARBOSA MACIEL</t>
  </si>
  <si>
    <t>ADRYELLE PENEDA FERREIRA</t>
  </si>
  <si>
    <t>MARINA ZAGNOLI CUNHA SANTOS</t>
  </si>
  <si>
    <t>ANA VICTORIA RIBEIRO MARQUES</t>
  </si>
  <si>
    <t>JOAO VITOR GOMES PEREIRA MACHADO</t>
  </si>
  <si>
    <t>MARCOS VINICIUS CAMPOS DORIGON</t>
  </si>
  <si>
    <t>EDNA LIVIA COSTA MOURA</t>
  </si>
  <si>
    <t>LUCAS STANGUINE DE CARVALHO</t>
  </si>
  <si>
    <t>IGOR VILELA SILVA</t>
  </si>
  <si>
    <t>MARCIELE RUEN BARBOSA CONDE</t>
  </si>
  <si>
    <t>JULIA DE OLIVEIRA RODRIGUES</t>
  </si>
  <si>
    <t>VANDERLEY BERTELI MARIO</t>
  </si>
  <si>
    <t>FRANCISCO JOSE RODRIGUES DE MEDEIROS</t>
  </si>
  <si>
    <t>DAVID JHONES RODRIGUES DOS SANTOS</t>
  </si>
  <si>
    <t>LOUISE BERTIPALHA DE CARVALHO</t>
  </si>
  <si>
    <t>THAYS RAMOS AMARAL ARRY</t>
  </si>
  <si>
    <t>LUANA DE SOUZA BATISTA</t>
  </si>
  <si>
    <t>MARIA CLARA FREGATI REZENDE</t>
  </si>
  <si>
    <t>SIBELY DE OLIVEIRA ROYER</t>
  </si>
  <si>
    <t>MARIA EDUARDA RODRIGUES DE ALMEIDA</t>
  </si>
  <si>
    <t>JOAO VITOR DIAS</t>
  </si>
  <si>
    <t>RAFAEL DE CARVALHO SIMOES</t>
  </si>
  <si>
    <t>GABRIEL FERREIRA GUEDES DE SOUZA</t>
  </si>
  <si>
    <t>EVELYN LAIS DECKER</t>
  </si>
  <si>
    <t>FILIPE VIDOTO PEREIRA</t>
  </si>
  <si>
    <t>MARCOS JUNG WOO PARK</t>
  </si>
  <si>
    <t>NICHOLAS JI HO SONG</t>
  </si>
  <si>
    <t>ALLAN GUILHERME JANING</t>
  </si>
  <si>
    <t>ALLAN HUBNER JULIO</t>
  </si>
  <si>
    <t>PATRIK PEREIRA CARDOSO</t>
  </si>
  <si>
    <t>ADELLY OLIVEIRA BRITO</t>
  </si>
  <si>
    <t>GIOVANNI AUBIN DE MORAES</t>
  </si>
  <si>
    <t>BRUNO LIMA GOMES</t>
  </si>
  <si>
    <t>DANIEL SANTOS LIMA</t>
  </si>
  <si>
    <t>BRENO BRAGA DA COSTA</t>
  </si>
  <si>
    <t>NICOLE FERREIRA DE SOUZA VITAL</t>
  </si>
  <si>
    <t>GUSTAVO TEODORO DA SILVA</t>
  </si>
  <si>
    <t>PHILIPPE BENJAMIN NILTON GASNIER</t>
  </si>
  <si>
    <t>LUIS HENRIQUE LAHR</t>
  </si>
  <si>
    <t>BRUNO SOUZA CARVALHO COLU</t>
  </si>
  <si>
    <t>GUILHERME SIQUEIRA NUNES</t>
  </si>
  <si>
    <t>HUMBERTO BOMFIM ARAUJO</t>
  </si>
  <si>
    <t>GUILHERME MARCHIORI</t>
  </si>
  <si>
    <t>JOSE GABRIEL MARQUES DE ALMEIDA</t>
  </si>
  <si>
    <t>ANA CAROLINA BONSERE</t>
  </si>
  <si>
    <t>GABRIELA DA COSTA</t>
  </si>
  <si>
    <t>CAINA GUIMARAES DE OLIVEIRA</t>
  </si>
  <si>
    <t>JOAO LUCAS DE SOUZA RODRIGUES</t>
  </si>
  <si>
    <t>DIEGO DE CARVALHO GARCIA</t>
  </si>
  <si>
    <t>HUGO GOTARDO GONCALVES DIAS</t>
  </si>
  <si>
    <t>NICOLAS DUARTE ANDRADE</t>
  </si>
  <si>
    <t>THIAGO YUDI MOTIZUKI UIEDA</t>
  </si>
  <si>
    <t>DAVID SALES DE SOUZA</t>
  </si>
  <si>
    <t>LUIZA COCUZZI</t>
  </si>
  <si>
    <t>MAURICIO FERREIRA CIRNE</t>
  </si>
  <si>
    <t>GABRIEL CAMARGO GIOVANNINI</t>
  </si>
  <si>
    <t>RODRIGO IASI HANADA</t>
  </si>
  <si>
    <t>NATALIA MARIA DA SILVA NASCIMENTO</t>
  </si>
  <si>
    <t>KAILANI MERISIO DA SILVA</t>
  </si>
  <si>
    <t>MARIA EDUARDA CALDAS XAVIER</t>
  </si>
  <si>
    <t>MARIA EDUARDA COSTA DE SOUZA FERREIRA</t>
  </si>
  <si>
    <t>VITORIA DE MORAES ARAUJO</t>
  </si>
  <si>
    <t>ANDERSON DE OLIVEIRA LIMA</t>
  </si>
  <si>
    <t>RAYSSA VITORIA DE MELO OLIVEIRA</t>
  </si>
  <si>
    <t>RAFAELA DAYANE DE ANDRADE ALVES</t>
  </si>
  <si>
    <t>LETICIA VIVIANE DIAS RODRIGUES</t>
  </si>
  <si>
    <t>PALLOMA JULYA BORGES PINTO</t>
  </si>
  <si>
    <t>GABRIELA FELIX DA SILVA</t>
  </si>
  <si>
    <t>NICOLAS PEREIRA DA SILVA</t>
  </si>
  <si>
    <t>ANA LIVIA RIBEIRO</t>
  </si>
  <si>
    <t>IKARO NUNES DE CASTRO</t>
  </si>
  <si>
    <t>ANA GRAZIELY BRITO DE FARIAS</t>
  </si>
  <si>
    <t>LETICIA VASCONCELOS FERREIRA DA SILVA</t>
  </si>
  <si>
    <t>GUILHERME JOSE REIS NERY</t>
  </si>
  <si>
    <t>RAUL VINICIUS COUTINHO CALDAS</t>
  </si>
  <si>
    <t>LEONARDO DE OLIVEIRA GRISI SAMPAIO CARVALHO</t>
  </si>
  <si>
    <t>VITOR GABRIEL BORGES SANTOS</t>
  </si>
  <si>
    <t>LUCAS MATHEUS BORGES SANTOS</t>
  </si>
  <si>
    <t>LUCAS LEONARDO ALVES MOREIRA</t>
  </si>
  <si>
    <t>JOAO PEDRO CLERICUZZI BARROS MELO</t>
  </si>
  <si>
    <t>SOPHIA LUIZ GONCALVES</t>
  </si>
  <si>
    <t>RODRIGO SCHIBUOLA SALDANHA</t>
  </si>
  <si>
    <t>GUILHERME ESPINDOLA FERNANDES</t>
  </si>
  <si>
    <t>MARIA JULIA MIKALAUSKAS DE OLIVEIRA FREITAS</t>
  </si>
  <si>
    <t>YANCA HELOISA CORREIA COSTA</t>
  </si>
  <si>
    <t>SAMIRE FERREIRA DE OLIVEIRA</t>
  </si>
  <si>
    <t>RENATO DA SILVA FILHO</t>
  </si>
  <si>
    <t>PEDRO XAVIER PELICIONI</t>
  </si>
  <si>
    <t>ISABELLA LOPES LUIZ DOS SANTOS</t>
  </si>
  <si>
    <t>GIOVANA CRISTINA VIEIRA</t>
  </si>
  <si>
    <t>LUIZ FELIPE DE ALMEIDA AQUINO</t>
  </si>
  <si>
    <t>LUIZ GUILHERME PEREIRA DE JESUS</t>
  </si>
  <si>
    <t>DOUGLAS JUNIOR DOS REIS</t>
  </si>
  <si>
    <t>MIGUEL SANTOS LIMA</t>
  </si>
  <si>
    <t>VALDECK BRUNO FERREIRA DA SILVA</t>
  </si>
  <si>
    <t>NINA RISSI MIOZZO</t>
  </si>
  <si>
    <t>EVERTON ESCUDEIRO DA SILVA</t>
  </si>
  <si>
    <t>FREDERICO FILGUEIRAS SAUERBRONN</t>
  </si>
  <si>
    <t>CAIO GOMES DE ALMEIDA</t>
  </si>
  <si>
    <t>ANDREY PEREIRA MONARO DA SILVA</t>
  </si>
  <si>
    <t>LUCAS VARELA REBOREDO DOS SANTOS</t>
  </si>
  <si>
    <t>PEDRO HENRIQUE SANTANA CARDOSO</t>
  </si>
  <si>
    <t>VICTOR DE GODOY CARVALHO</t>
  </si>
  <si>
    <t>GUSTAVO PADOVAN FERREIRA</t>
  </si>
  <si>
    <t>GEOVANI JOSE DE OLIVEIRA GARCIA</t>
  </si>
  <si>
    <t>RAFAEL XAVIER AMARO</t>
  </si>
  <si>
    <t>CLAUDIO NICOLAS ANTERO DE LUNA</t>
  </si>
  <si>
    <t>NICOLAS YUDJI BERNAL</t>
  </si>
  <si>
    <t>GABRIEL PATRICK BISCHOF MICHAELIS</t>
  </si>
  <si>
    <t>FELIPE SZUNDY BERARDO</t>
  </si>
  <si>
    <t>GUSTAVO LUIS RIBEIRO ABDULKLECH</t>
  </si>
  <si>
    <t>BIANCA DA SILVA FERRARI</t>
  </si>
  <si>
    <t>PEDRO MANOEL DIAS BATISTA MARQUES DE ARAUJO</t>
  </si>
  <si>
    <t>JOAO MATHEUS RODRIGUES DE LIMA</t>
  </si>
  <si>
    <t>JOMARIO MONTE DA CRUZ</t>
  </si>
  <si>
    <t>PAULO RICARDO DUTRA DA MOTA</t>
  </si>
  <si>
    <t>RAISSA SOARES DOS SANTOS</t>
  </si>
  <si>
    <t>GABRIELLA CRISTINA DA SILVA</t>
  </si>
  <si>
    <t>HAZIEL KRISHNA FRANCO CRISPIM BOMFIM DOS SANTOS</t>
  </si>
  <si>
    <t>YASMIM GABRIELY ALVES BODZIAK DIAS DA SILVA</t>
  </si>
  <si>
    <t>JOAO FRANCA E CASTRO</t>
  </si>
  <si>
    <t>PAULA REGINA NOVAIS GALLAN</t>
  </si>
  <si>
    <t>YURI HENRIQUE GOMES DO NASCIMENTO</t>
  </si>
  <si>
    <t>GUILHERME PACHECO RIBEIRO</t>
  </si>
  <si>
    <t>VITORIA FAVARETTO SILVA</t>
  </si>
  <si>
    <t>DAYANE EVELLIN ALVES SILVA LIMA</t>
  </si>
  <si>
    <t>GIOVANNA CAREY MENDES E SILVA</t>
  </si>
  <si>
    <t>THAINA FERNANDA GALVAO DE ANDRADE</t>
  </si>
  <si>
    <t>CAROLINA MIREIA RODRIGUES</t>
  </si>
  <si>
    <t>BRUNA DE OLIVEIRA FASANO GILMAN</t>
  </si>
  <si>
    <t>ERICA BARTOSCH</t>
  </si>
  <si>
    <t>DANUZA MARQUES DE SOUSA</t>
  </si>
  <si>
    <t>ALICE CRISTINA BARBOSA ARANTES</t>
  </si>
  <si>
    <t>GABRIEL CALDEIRA OLIVEIRA</t>
  </si>
  <si>
    <t>LUCAS DE SOUZA SALES</t>
  </si>
  <si>
    <t>BRENO LUCAS ZANOLLA</t>
  </si>
  <si>
    <t>ARTHUR LUCINDO DE SANTANA ARAUJO</t>
  </si>
  <si>
    <t>PEDRO AZEVEDO MARQUES COSTA LEME</t>
  </si>
  <si>
    <t>LEONARDO MIZAEL FILHO</t>
  </si>
  <si>
    <t>VICTOR HUGO FERREIRA CARDOSO</t>
  </si>
  <si>
    <t>LEONARDO DOS SANTOS SOUZA</t>
  </si>
  <si>
    <t>GUSTAVO XISTO FURTADO</t>
  </si>
  <si>
    <t>PEDRO AUGUSTO CAMACHO GEMELGO</t>
  </si>
  <si>
    <t>JOAO VICTOR SCOPEL DE OLIVEIRA</t>
  </si>
  <si>
    <t>GUSTAVO HENRIQUE ALMEIDA DE SANTANA</t>
  </si>
  <si>
    <t>ELIO CORAZZA NETO</t>
  </si>
  <si>
    <t>EDUARDO FRANCA ELEVI</t>
  </si>
  <si>
    <t>FABRICIO RUSSO DE OLIVEIRA</t>
  </si>
  <si>
    <t>LUCAS RAPHAEL LACERDA SANTANA</t>
  </si>
  <si>
    <t>JOAO PEDRO DE MORAES DEMETRIO</t>
  </si>
  <si>
    <t>AUGUSTO ALCASSA DOS SANTOS ROSA</t>
  </si>
  <si>
    <t>RUAN MICHEL MARQUES MIRANDA</t>
  </si>
  <si>
    <t>GUILHERME THAILAN LESSA</t>
  </si>
  <si>
    <t>JHONATAN GABRIEL TONIAZZO</t>
  </si>
  <si>
    <t>RODOLFO RUFINO BOLIS</t>
  </si>
  <si>
    <t>AUGUSTO ANGELO CRUZ DE OLIVEIRA CASSIA</t>
  </si>
  <si>
    <t>ADYEL FELIPE PEREIRA BORGES</t>
  </si>
  <si>
    <t>BRUNO HENRIQUE PEDRO CARDOSO</t>
  </si>
  <si>
    <t>MARCIO HENRIQUE DA COSTA SANTOS</t>
  </si>
  <si>
    <t>DANIEL IFEDI FERREIRA ONWENU</t>
  </si>
  <si>
    <t>VINICIUS THEODORO FERREIRA</t>
  </si>
  <si>
    <t>PEDRO MARTINS RODRIGUES</t>
  </si>
  <si>
    <t>PAULO HENRIQUE SCHEUER</t>
  </si>
  <si>
    <t>DOUGLAS DOS SANTOS SILVA</t>
  </si>
  <si>
    <t>RAFAEL SILVA CLAUBERG</t>
  </si>
  <si>
    <t>DHANUR ARJUNA GRIMONI</t>
  </si>
  <si>
    <t>JACKSON DIAS</t>
  </si>
  <si>
    <t>PABLO LEONEZ DA SILVA</t>
  </si>
  <si>
    <t>SAIMON JOSE MELO DE BARROS</t>
  </si>
  <si>
    <t>BRYAN ERKMANN DA SILVA</t>
  </si>
  <si>
    <t>ARTHUR DAYRELL VIDAL</t>
  </si>
  <si>
    <t>JULIA DO NASCIMENTO OLIVEIRA</t>
  </si>
  <si>
    <t>ANA JULIA OLIVEIRA DE ALMEIDA</t>
  </si>
  <si>
    <t>YASMIN HELEN SOMERALDI</t>
  </si>
  <si>
    <t>THALES HENRIQUE DE MOURA CAMINHAS</t>
  </si>
  <si>
    <t>ABDIEL KAUA PINTO DE FREITAS</t>
  </si>
  <si>
    <t>FABRICIO SIMPLINI DOS SANTOS</t>
  </si>
  <si>
    <t>MARIA CLARA DA CUNHA PAMPLONA</t>
  </si>
  <si>
    <t>VITORIA MAYARA PEREIRA TAVARES</t>
  </si>
  <si>
    <t>VALESKA PEDROSO FRANCA</t>
  </si>
  <si>
    <t>GABRIELA DOS REIS SILVA MELLO</t>
  </si>
  <si>
    <t>THIAGO BRUNO DA SILVA LOURENCO</t>
  </si>
  <si>
    <t>NATTALIA BATISTA FRANCO</t>
  </si>
  <si>
    <t>BARBARA CHIARATTI QUEIROZ</t>
  </si>
  <si>
    <t>TAINARA CAMILY SEHN DE LIMA</t>
  </si>
  <si>
    <t>LAIS DEL BUONO DALLARI</t>
  </si>
  <si>
    <t>GABRIEL CAMPOS</t>
  </si>
  <si>
    <t>LUAN LIMA LEITE</t>
  </si>
  <si>
    <t>MAICON DOUGLAS DA SILVA WALDEMAR</t>
  </si>
  <si>
    <t>JAMISON COSTA SILVA JUNIOR</t>
  </si>
  <si>
    <t>ANDRE LUIS DOS SANTOS</t>
  </si>
  <si>
    <t>JOAO MARCOS RAMOS</t>
  </si>
  <si>
    <t>RAFAEL VIEIRA PASSONI</t>
  </si>
  <si>
    <t>GLADSON COELHO MONTEIRO</t>
  </si>
  <si>
    <t>KIANY MONTOJA HYAKUTAKE</t>
  </si>
  <si>
    <t>CAIO DA COSTA SANTOS LIMA</t>
  </si>
  <si>
    <t>CAUA ANDRE CORREIA COSTA</t>
  </si>
  <si>
    <t>IAN ROICHMAN GOUVEIA</t>
  </si>
  <si>
    <t>EDGARD GROGGIA DOS SANTOS</t>
  </si>
  <si>
    <t>MARCOS AURELIO CORREA AMARO</t>
  </si>
  <si>
    <t>HIGOR RAFAEL MATIAS PEREIRA</t>
  </si>
  <si>
    <t>PAULO ROBERTO SEVERO DA SILVA</t>
  </si>
  <si>
    <t>LEYLIANNE SAMARA RAMOS DOS SANTOS</t>
  </si>
  <si>
    <t>VIDA AURORA MANUELA EVARISTO CAETANO</t>
  </si>
  <si>
    <t>KAUAN ALVES BITTENCOURT</t>
  </si>
  <si>
    <t>ALESSANDRO FERREIRA RAMOS</t>
  </si>
  <si>
    <t>SALETE HELEN NOBREGA VELEZ</t>
  </si>
  <si>
    <t>VITORIA REGIA LEITE DE SOUSA</t>
  </si>
  <si>
    <t>MARCOS VINICIUS ARAUJO DO AMARAL</t>
  </si>
  <si>
    <t>WALLACE DOS SANTOS BASILIO</t>
  </si>
  <si>
    <t>BEATRIZ DE LIMA FERNANDES CASTRO</t>
  </si>
  <si>
    <t>RYAN PABLO BRITO DE OLIVEIRA</t>
  </si>
  <si>
    <t>MATHEUS ANASTACIO MOREIRA</t>
  </si>
  <si>
    <t>RODRIGO DE SOUZA DE JESUS</t>
  </si>
  <si>
    <t>RODRIGO DIAS FREITA</t>
  </si>
  <si>
    <t>LUCAS ALVES DE SOUZA</t>
  </si>
  <si>
    <t>FELIX SOARES DOS SANTOS</t>
  </si>
  <si>
    <t>ERIK ROBERT SILVA SANTOS</t>
  </si>
  <si>
    <t>NATHALIA CRISTINE ANGELO DE JESUS</t>
  </si>
  <si>
    <t>ANA LAURA VASCONCELOS DE SOUZA BARROS</t>
  </si>
  <si>
    <t>LUCAS AVELAR PEREIRA DE LIMA</t>
  </si>
  <si>
    <t>JOAO PEDRO SILVA SALES BISPO</t>
  </si>
  <si>
    <t>JAMILE KELLY RIBEIRO</t>
  </si>
  <si>
    <t>JENNIFER SA DE OLIVEIRA</t>
  </si>
  <si>
    <t>ANDRE LUIZ BRITO DA NOBREGA</t>
  </si>
  <si>
    <t>JULIA CAROLINE ALVES VIEIRA</t>
  </si>
  <si>
    <t>MELISSA STOIAN MORENO DE SOUZA</t>
  </si>
  <si>
    <t>MARIA EDUARDA QUINTANS DE ABREU</t>
  </si>
  <si>
    <t>KAUA LOPES CRESSONI</t>
  </si>
  <si>
    <t>MURILO FONTOURA GONZAGA</t>
  </si>
  <si>
    <t>CAUA DE SOUZA PACHECO</t>
  </si>
  <si>
    <t>GUSTAVO ENZO VIEIRA ALVES</t>
  </si>
  <si>
    <t>NICOLAS SANTANA CURIELE</t>
  </si>
  <si>
    <t>HENRIQUE LUCIO DA SILVA</t>
  </si>
  <si>
    <t>LUCAS SEGANTINI MOREIRA</t>
  </si>
  <si>
    <t>LUIZ FELIPE FELIX DO NASCIMENTO</t>
  </si>
  <si>
    <t>SAULO HENRIQUE STEFANIO</t>
  </si>
  <si>
    <t>WYCTORIA KETHLEYN RODRIGUES DA SILVEIRA</t>
  </si>
  <si>
    <t>LUISA GREGORIO RANZANI AVANZI</t>
  </si>
  <si>
    <t>MARCOS PAULO GUEDES BEZERRA</t>
  </si>
  <si>
    <t>AUGUSTO GABRIEL ALVES FARIAS</t>
  </si>
  <si>
    <t>VINICIUS VICENTE SALLES</t>
  </si>
  <si>
    <t>PEDRO FERNANDES DE SOUSA</t>
  </si>
  <si>
    <t>MATHEUS ANDRADE CARNEIRO</t>
  </si>
  <si>
    <t>GABRIELA BALDINI</t>
  </si>
  <si>
    <t>ANA CAROLINA LEITE MACEDO</t>
  </si>
  <si>
    <t>SUZANNA DE ALMEIDA AQUINO</t>
  </si>
  <si>
    <t>LUANA LOJUDICE GONCALVES</t>
  </si>
  <si>
    <t>GLEYSON DOUGLAS NUNES DA COSTA</t>
  </si>
  <si>
    <t>WELLINGTON BARBOSA DE OLIVEIRA</t>
  </si>
  <si>
    <t>RUBIA EGGERT</t>
  </si>
  <si>
    <t>JOAO GABRIEL BUTZKE AMERICO</t>
  </si>
  <si>
    <t>JAMIL VALDIR CORDEIRO BATISTA</t>
  </si>
  <si>
    <t>PEDRO HAIRON LIMA CARLOTO</t>
  </si>
  <si>
    <t>PEDRO RIAN PAULINO LIMA</t>
  </si>
  <si>
    <t>DANIEL LIMA DUARTE</t>
  </si>
  <si>
    <t>TOMAS AFONSO RIBEIRO</t>
  </si>
  <si>
    <t>BEATRIZ ARTIGAS PINHEIRO</t>
  </si>
  <si>
    <t>MARINA NAMIE NONAKA</t>
  </si>
  <si>
    <t>MATHEUS GABRIEL LUZ DA SILVA</t>
  </si>
  <si>
    <t>FILLIPE ALMEIDA RABELLO</t>
  </si>
  <si>
    <t>ALICE CAROLINE OLIVEIRA COSTA</t>
  </si>
  <si>
    <t>STEFANI MARIA ROTESKI</t>
  </si>
  <si>
    <t>OTAVIO GERMANO CAMARGO</t>
  </si>
  <si>
    <t>RENATA PINTO MOREIRA DA SILVA</t>
  </si>
  <si>
    <t>PEDRO HENRIQUE DE ALMEIDA COSTA</t>
  </si>
  <si>
    <t>RAFAELA CRISTINE MACIEL DE SOUSA</t>
  </si>
  <si>
    <t>BRUNO MARTINS CARDOSO DE SA</t>
  </si>
  <si>
    <t>MARCUS VINICIUS CORREA FERREIRA</t>
  </si>
  <si>
    <t>LUANA LOURENCO MORAES</t>
  </si>
  <si>
    <t>KELLY HARUMI KATO</t>
  </si>
  <si>
    <t>MARIA EDUARDA CAMILO DO PRADO</t>
  </si>
  <si>
    <t>RAYSSA ISABELA PENEDO</t>
  </si>
  <si>
    <t>ANA CLARA SANTANA RITA</t>
  </si>
  <si>
    <t>BEATRIZ LARRUBIA DE PINHO</t>
  </si>
  <si>
    <t>JULIA DIAS BARBOSA</t>
  </si>
  <si>
    <t>MARIA BELEN CARRERAS</t>
  </si>
  <si>
    <t>CAROLINA MULLER BOTELHO</t>
  </si>
  <si>
    <t>MACARENA INES MUNOZ CARRATU</t>
  </si>
  <si>
    <t>ALINE VERCIANO PEREIRA</t>
  </si>
  <si>
    <t>CORA BEATRIZ BELZONI</t>
  </si>
  <si>
    <t>LAIS DE OLIVEIRA BERNARDINO</t>
  </si>
  <si>
    <t>ANNA HELENA MONTEIRO DA SILVA DE CAMARGO VIDIGAL</t>
  </si>
  <si>
    <t>ALEJANDRA CECILIA CARDOZO</t>
  </si>
  <si>
    <t>DANIELE DALTRO DE BARROS MOITAS</t>
  </si>
  <si>
    <t>FRANCIELEN FREITAS SOUZA DE LIMA</t>
  </si>
  <si>
    <t>ANA BEATRIZ FERRAZ DE SOUZA</t>
  </si>
  <si>
    <t>JOSE RUBENS MIRO SILVA JUNIOR</t>
  </si>
  <si>
    <t>GABRIEL MARTIGNAGO CRISPIM DOS SANTOS</t>
  </si>
  <si>
    <t>BIANCA VIEIRA DE SOUZA</t>
  </si>
  <si>
    <t>JULIO CESAR GOMES SANTANA</t>
  </si>
  <si>
    <t>JAILTON DE JESUS DOS SANTOS</t>
  </si>
  <si>
    <t>ALYSSONN PEIXOTO DA SILVA</t>
  </si>
  <si>
    <t>CATARINA COSTA PERES</t>
  </si>
  <si>
    <t>CRISTIANO SILVANO DE SOUZA PEREIRA</t>
  </si>
  <si>
    <t>GABRIEL COHEN DE OLIVEIRA</t>
  </si>
  <si>
    <t>ARILSON DA SILVA GONCALVES</t>
  </si>
  <si>
    <t>DEBORHA EMILY DE OLIVEIRA</t>
  </si>
  <si>
    <t>HELOISA DE PAULA PEREIRA</t>
  </si>
  <si>
    <t>JOEL SILVA DE ABREU</t>
  </si>
  <si>
    <t>PAULO VICTOR DORNELAS ALVES DA SILVA</t>
  </si>
  <si>
    <t>FELIPE SOARES LOURENCO CARDOSO</t>
  </si>
  <si>
    <t>RENAN MIGUEL FURTADO</t>
  </si>
  <si>
    <t>GUSTAVO SANTOS GOMES</t>
  </si>
  <si>
    <t>BERNARDO CABRERA ROSA</t>
  </si>
  <si>
    <t>ROMULO AUGUSTO OLIVEIRA DE ANDRADE KELM</t>
  </si>
  <si>
    <t>FELIPE RAMOS LOPES DE OLIVEIRA</t>
  </si>
  <si>
    <t>BIANCA MOREIRA DE SOUZA</t>
  </si>
  <si>
    <t>DHESSICA DO SOCORRO DA SILVA OLIVEIRA</t>
  </si>
  <si>
    <t>FELIPE HIDEKI DOTI ARADO</t>
  </si>
  <si>
    <t>EMANOEL NASCIMENTO ESPIRITO SANTO JUNIOR</t>
  </si>
  <si>
    <t>VICTOR HUGO ALVES SANTOS</t>
  </si>
  <si>
    <t>WESLEY VICTOR DA SILVA</t>
  </si>
  <si>
    <t>JOAO PEDRO FLORES RODRIGUES DE LIMA</t>
  </si>
  <si>
    <t>RAQUEL VITORIA DOS SANTOS SILVA</t>
  </si>
  <si>
    <t>JOSE MATHEUS LOHN DA SILVA</t>
  </si>
  <si>
    <t>ROGER MATEUS DE ALMEIDA ALVES</t>
  </si>
  <si>
    <t>EDSON ERICO ALVES DE AGUIAR</t>
  </si>
  <si>
    <t>PAULO KENNEDY RODRIGUES DOS SANTOS</t>
  </si>
  <si>
    <t>AMANDA DE SOUZA SILVA</t>
  </si>
  <si>
    <t>TAINARA MEES</t>
  </si>
  <si>
    <t>LILIAN DUMES BITTENCOURT</t>
  </si>
  <si>
    <t>THALIANE JANAINA MIRANDA DA CRUZ</t>
  </si>
  <si>
    <t>EDUARDA STHEFANNY DA SILVA SOUSA</t>
  </si>
  <si>
    <t>MIRELLE LEITE DA SILVA</t>
  </si>
  <si>
    <t>ANTONIA KEYLA DA SILVA BARROS</t>
  </si>
  <si>
    <t>DIEGO PEREIRA LIMA</t>
  </si>
  <si>
    <t>EDSON AMARO ARRUDA DOS SANTOS</t>
  </si>
  <si>
    <t>VICTOR DOS SANTOS BARRETO</t>
  </si>
  <si>
    <t>ANA CLARA SANTOS DE ALMEIDA</t>
  </si>
  <si>
    <t>ANA CLARA LOBATO E FARIAS MACHADO</t>
  </si>
  <si>
    <t>SOFIA MEIRA KOLISNYK</t>
  </si>
  <si>
    <t>MONICA DE CASSIA XAVIER</t>
  </si>
  <si>
    <t>EGON JURISIC</t>
  </si>
  <si>
    <t>ENZO CAMPEDELLI BORGES</t>
  </si>
  <si>
    <t>AGATHA LARISSA MORAES MOLINA</t>
  </si>
  <si>
    <t>KAREN DE MIRANDA DA SILVA</t>
  </si>
  <si>
    <t>RANNA RAVIN MEHTA</t>
  </si>
  <si>
    <t>ARTHUR SEPRYANO ROCHA RODRIGUES</t>
  </si>
  <si>
    <t>LUIZ PEDRO FAZANI GERONIMO</t>
  </si>
  <si>
    <t>JOAO VICTOR DE OLIVEIRA JACOB</t>
  </si>
  <si>
    <t>WELLINGTON ERI SOUZA DOS SANTOS</t>
  </si>
  <si>
    <t>ELIAS ALVES EMERICK</t>
  </si>
  <si>
    <t>PATRICK MIRANDA DO CARMO</t>
  </si>
  <si>
    <t>RAFAEL MACIEL CARVALHO</t>
  </si>
  <si>
    <t>JOAO VITOR DAMASCENO LIMA</t>
  </si>
  <si>
    <t>VITOR DIAS DE FRANCA BAPTISTA</t>
  </si>
  <si>
    <t>BERNARDO MARINI GAVIOLI</t>
  </si>
  <si>
    <t>ANA PAULA BORGO BEDANI GUEDES</t>
  </si>
  <si>
    <t>MARIANA FONSECA ZEFA DE FARIA</t>
  </si>
  <si>
    <t>MARIA EDUARDA VOLPATO MEGIATTO</t>
  </si>
  <si>
    <t>NAIMA MARTINS CELESTINO</t>
  </si>
  <si>
    <t>RENATO CRISTIANO DELFINO JUNIOR</t>
  </si>
  <si>
    <t>GABRIEL LAVEZZO UGIONI</t>
  </si>
  <si>
    <t>LUCAS MARCONDELLI DIAS THOMAZ</t>
  </si>
  <si>
    <t>PEDRO HENRIQUE MENDES RODRIGUES</t>
  </si>
  <si>
    <t>EDUARDO SANTIAGO BENITES</t>
  </si>
  <si>
    <t>GABRIEL DOURADO FAYAD</t>
  </si>
  <si>
    <t>MONIKE BHEATRIZ BRAGA DO NASCIMENTO</t>
  </si>
  <si>
    <t>RAMON FERREIRA GOMES DOS SANTOS</t>
  </si>
  <si>
    <t>RENAN CORREA DE LIMA GALLINA</t>
  </si>
  <si>
    <t>RAFAEL DUARTE DOS SANTOS</t>
  </si>
  <si>
    <t>AURELIO MIGUEL DE SOUZA LEITE</t>
  </si>
  <si>
    <t>YURI MOREIRA BENITES</t>
  </si>
  <si>
    <t>ANA BEATRIZ TRAJANO</t>
  </si>
  <si>
    <t>MAXSUEL DOS SANTOS SANTANA</t>
  </si>
  <si>
    <t>JHONATAN SILVA ALVES</t>
  </si>
  <si>
    <t>MARCOS CARDOSO SILVA</t>
  </si>
  <si>
    <t>ERIKA RIBEIRO GONCALVES</t>
  </si>
  <si>
    <t>JOYCILANDIA FERREIRA DO NASCIMENTO SILVA</t>
  </si>
  <si>
    <t>ORLANDO DE FREITAS</t>
  </si>
  <si>
    <t>FRANCISCO ALEX RABELO PESSOA</t>
  </si>
  <si>
    <t>JOSE CARLOS DA SILVA</t>
  </si>
  <si>
    <t>DOMINGOS FERREIRA DE SOUSA E SILVA</t>
  </si>
  <si>
    <t>GUSTAVO HENRIQUE OLIVEIRA SANTOS</t>
  </si>
  <si>
    <t>LUDIMILA THAMARA BORGES DA SILVA</t>
  </si>
  <si>
    <t>DANIEL XAVIER MENDES</t>
  </si>
  <si>
    <t>HEITOR NAPOLITANO FONSECA REIS</t>
  </si>
  <si>
    <t>EDUARDA DE SANTANA DOMICIANO</t>
  </si>
  <si>
    <t>MARIANA MORAES CALDEIRA</t>
  </si>
  <si>
    <t>FERNANDA REGINA PERA DOS SANTOS</t>
  </si>
  <si>
    <t>EDUARDO PATTO DOS SANTOS GUSMAO CAMPOS</t>
  </si>
  <si>
    <t>ARTUR BECKER XAVIER DE SOUSA E SILVA</t>
  </si>
  <si>
    <t>LUIZ EDUARDO CALDEIRA REIS</t>
  </si>
  <si>
    <t>BRENO GARCIA SANTANA</t>
  </si>
  <si>
    <t>IZAQUE IGOR QUERINO VIEIRA</t>
  </si>
  <si>
    <t>DENNER TURACA ARANTES</t>
  </si>
  <si>
    <t>RICARDO NOVAIS SANTOS CARLOS</t>
  </si>
  <si>
    <t>JUAN CESAR DE OLIVEIRA</t>
  </si>
  <si>
    <t>BRUNO DANIEL DOS SANTOS</t>
  </si>
  <si>
    <t>ANNA THEREZA MAGNAVITA DE CASTRO</t>
  </si>
  <si>
    <t>CAROLINA BERNARDI FREITAS DE PAIVA</t>
  </si>
  <si>
    <t>ARTHUR FRANCISCO MELO DE OLIVEIRA</t>
  </si>
  <si>
    <t>JULIANE JESUS DOS SANTOS</t>
  </si>
  <si>
    <t>MATHEUS QUINTANILHA PACHECO GOMES</t>
  </si>
  <si>
    <t>ALEXANDRA PRISCILA DO NASCIMENTO MARTINEZ</t>
  </si>
  <si>
    <t>TAMIRES MORENA DE ARAUJO FROSSARD</t>
  </si>
  <si>
    <t>CARLOS EDUARDO RAMADAM PARRO</t>
  </si>
  <si>
    <t>LIVIA LIMA LACERDA ALVES</t>
  </si>
  <si>
    <t>ANDRE FONSECA FORTI</t>
  </si>
  <si>
    <t>DJWLYANA MACHADO DO NASCIMENTO</t>
  </si>
  <si>
    <t>GUILHERME THEO PACHECO DE FARO</t>
  </si>
  <si>
    <t>JAQUELINE MARIA PEREIRA DE CARVALHO ENDRES</t>
  </si>
  <si>
    <t>BRUNO SILVA BARBOSA</t>
  </si>
  <si>
    <t>BERNARDO BAPTISTA ARPINI</t>
  </si>
  <si>
    <t>EMANUEL LUIZ GRAVANO PAULO DE AZEVEDO</t>
  </si>
  <si>
    <t>JOAO PAULO NAZARENO QUINES</t>
  </si>
  <si>
    <t>ANA LUISA LOPES DE ALMEIDA</t>
  </si>
  <si>
    <t>MARIA ANTONIA VIEIRA ARGEMI</t>
  </si>
  <si>
    <t>ANA CAROLINA DA SILVA MENDES</t>
  </si>
  <si>
    <t>JULLIA MOCCELLIN ALVAREZ</t>
  </si>
  <si>
    <t>JAQUELINE FIRMINO SOARES</t>
  </si>
  <si>
    <t>MARIA LUIZA SIQUEIRA SANTOS AZINARO</t>
  </si>
  <si>
    <t>GABRIELA CARNEIRO DE SOUZA</t>
  </si>
  <si>
    <t>LETICIA RENATA DE BARROS PORAT</t>
  </si>
  <si>
    <t>LARYSSA MARCOLIN</t>
  </si>
  <si>
    <t>SAMIRA GALVAO DE SOUZA DE OLIVEIRA</t>
  </si>
  <si>
    <t>ALLANA CAPELLA NOGUEIRA PEREIRA</t>
  </si>
  <si>
    <t>CAROLINA EIKO INOUE MACHADO</t>
  </si>
  <si>
    <t>VITOR DA SILVA FAGUNDES</t>
  </si>
  <si>
    <t>ALICE VITOR GUIMARAES TENORIO</t>
  </si>
  <si>
    <t>YASMIN PEREIRA</t>
  </si>
  <si>
    <t>VINICIUS OLIVEIRA DA CRUZ</t>
  </si>
  <si>
    <t>IASMIN VITORIA DA ROSA</t>
  </si>
  <si>
    <t>ANTONIA VANDIRA MOREIRA MACIEL</t>
  </si>
  <si>
    <t>ALINE VASCONCELOS ZEYMER</t>
  </si>
  <si>
    <t>JOSE IGOR FERREIRA DA SILVA</t>
  </si>
  <si>
    <t>JOAO VITOR ALVES DA SILVA</t>
  </si>
  <si>
    <t>SERGIO HENRIQUE ARMACOLO BATISTA</t>
  </si>
  <si>
    <t>MARDONIO MONTEIRO DO NASCIMENTO</t>
  </si>
  <si>
    <t>HAVILLA VITORIA SOARES MARINHEIRO</t>
  </si>
  <si>
    <t>LUCIVANIA CARLUCE DE LIMA</t>
  </si>
  <si>
    <t>LUCAS HENRIQUE SANTANA RODRIGUES</t>
  </si>
  <si>
    <t>ELIUDE SILVA DE SOUSA</t>
  </si>
  <si>
    <t>GABRIEL ANTONIO GOMES GUIMARAES</t>
  </si>
  <si>
    <t>ISABELLY VITORIA GUIMARAES IMBIRIBA</t>
  </si>
  <si>
    <t>RAFAEL MATEUS DA SILVA</t>
  </si>
  <si>
    <t>PEDRO HENRIQUE DE MEDEIROS BATISTA</t>
  </si>
  <si>
    <t>ANA LUIZA FERREIRA DE SOUSA FONSECA</t>
  </si>
  <si>
    <t>LAIS JESUS DE AMORIM</t>
  </si>
  <si>
    <t>AMANDA AMORIM</t>
  </si>
  <si>
    <t>LUIZA MAGNUS VIEIRA</t>
  </si>
  <si>
    <t>LUIS FERNANDO DE OLIVEIRA</t>
  </si>
  <si>
    <t>CLEO LORENZO MAGALHAES HORTA</t>
  </si>
  <si>
    <t>JULIA REIS PEREIRA</t>
  </si>
  <si>
    <t>MARIA JULIA SIQUEIRA MOREIRA</t>
  </si>
  <si>
    <t>GYOVANNA VICTORIA DA SILVA ANDRADE</t>
  </si>
  <si>
    <t>GABRIELLY DE SOUZA ARAUJO</t>
  </si>
  <si>
    <t>JACKSON AMARAL DA SILVA</t>
  </si>
  <si>
    <t>BRUNA BATISTA DE OLIVEIRA</t>
  </si>
  <si>
    <t>RAFAELA TORRES GONCALVES DIAS</t>
  </si>
  <si>
    <t>ELINA APARECIDA CARVALHO FELIPE</t>
  </si>
  <si>
    <t>VANESSA CAETANO ALVES</t>
  </si>
  <si>
    <t>LUCAS RODRIGUES DA COSTA</t>
  </si>
  <si>
    <t>JOSE WEDER DE JESUS SILVA</t>
  </si>
  <si>
    <t>EDUARDO LUCAS PEDROSO</t>
  </si>
  <si>
    <t>LUANA REGINA DE ALMEIDA DOS SANTOS</t>
  </si>
  <si>
    <t>MARIA EDUARDA MARTINS OLIVEIRA DA SILVA</t>
  </si>
  <si>
    <t>MAYARA VASCONCELOS SILVA</t>
  </si>
  <si>
    <t>LETICIA LORIETO SILVA</t>
  </si>
  <si>
    <t>DANDARA DE ANDRADE MEDEIROS</t>
  </si>
  <si>
    <t>EDUARDA OLIVEIRA ESTEVAO</t>
  </si>
  <si>
    <t>LARA CAPOSSI BRITTO</t>
  </si>
  <si>
    <t>MAYARA SANTOS ARAUJO</t>
  </si>
  <si>
    <t>RAYSSA GARCIA DE SOUSA</t>
  </si>
  <si>
    <t>BEATRIZ FREUDENFELD TEIXEIRA</t>
  </si>
  <si>
    <t>ANA CAROLINA OLIVEIRA ORTUNO</t>
  </si>
  <si>
    <t>TIAGO DE OLIVEIRA FERREIRA</t>
  </si>
  <si>
    <t>CLAUDIANE DA SILVA MELO</t>
  </si>
  <si>
    <t>WALTER DOS REIS ALVES DE MORAIS</t>
  </si>
  <si>
    <t>LEONARDO BARBIERI ALCANTARA</t>
  </si>
  <si>
    <t>GUSTAVO HENRIQUE CORNELIUS</t>
  </si>
  <si>
    <t>ANA FLAVIA MORANDI DE FARIA</t>
  </si>
  <si>
    <t>GUILHERME TOLEDO RIBEIRO</t>
  </si>
  <si>
    <t>CATHARINE EHRMANN VIEIRA</t>
  </si>
  <si>
    <t>LUCAS DAVESAC MACHADO</t>
  </si>
  <si>
    <t>MATHEUS OLIVEIRA SIMAO</t>
  </si>
  <si>
    <t>GABRIEL GUILHERME MESSIAS</t>
  </si>
  <si>
    <t>ANA GABRIELA PAES NOGUEIRA</t>
  </si>
  <si>
    <t>NICOLE ROSSINSK HAMES</t>
  </si>
  <si>
    <t>NATHALIA NOGUEIRA</t>
  </si>
  <si>
    <t>AMANDA DO CARMO REZENDE</t>
  </si>
  <si>
    <t>FABIANO DE SOUZA JERONYMO</t>
  </si>
  <si>
    <t>ALDREN NADALETI BRAND</t>
  </si>
  <si>
    <t>RENAN MICHELUCCI MORALEZ</t>
  </si>
  <si>
    <t>FRANCO WILLIAM CARGNIN PAESE</t>
  </si>
  <si>
    <t>GUSTAVO MENDES DE BRITO</t>
  </si>
  <si>
    <t>ROBSON GOMES AUGUSTO</t>
  </si>
  <si>
    <t>ALAN PATRICK PEREIRA ARAUJO</t>
  </si>
  <si>
    <t>GABRIEL SETEMBRINO MEIRELLES MACHADO</t>
  </si>
  <si>
    <t>GABRIEL RAMOS BUENO</t>
  </si>
  <si>
    <t>PEDRO HENRIQUE ARAUJO COSTA DE SOUZA</t>
  </si>
  <si>
    <t>VINICIUS GONCALVES MUNIZ DIAS</t>
  </si>
  <si>
    <t>RAFAEL PARADA LIMA</t>
  </si>
  <si>
    <t>ERICK FABIAN CHAVES FERNANDES</t>
  </si>
  <si>
    <t>GABRIEL SPINELLI MADUENHO</t>
  </si>
  <si>
    <t>PEDRO MATHEUS SEBASTIAO LISBOA COUTO</t>
  </si>
  <si>
    <t>GUILHERME NEVES DE OLIVEIRA</t>
  </si>
  <si>
    <t>GUSTAVO CARDOSO</t>
  </si>
  <si>
    <t>MATHEUS DE PAULA DE OLIVEIRA PINTO</t>
  </si>
  <si>
    <t>MAICON DOS SANTOS FRANCA</t>
  </si>
  <si>
    <t>BRENO PATRICK RODRIGUES DA SILVA</t>
  </si>
  <si>
    <t>SAMUEL VILACA SILVA</t>
  </si>
  <si>
    <t>LUCAS OISHI NASCIMENTO</t>
  </si>
  <si>
    <t>RAFAEL MEDEIROS OLIVEIRA</t>
  </si>
  <si>
    <t>GUSTAVO MENEZES SIMOES DE QUEIROZ</t>
  </si>
  <si>
    <t>LUIZ GABRIEL BRAGA BRITO</t>
  </si>
  <si>
    <t>CATARINA DIZIOLI DE OLIVEIRA</t>
  </si>
  <si>
    <t>SARAH CAROLINE NASCIMENTO LEONARDO</t>
  </si>
  <si>
    <t>GABRIEL DE OLIVEIRA COTRIM</t>
  </si>
  <si>
    <t>RAFAEL DLUCCA CARVALHO DO AMARAL</t>
  </si>
  <si>
    <t>LUCAS PIMENTA FERREIRA DA COSTA</t>
  </si>
  <si>
    <t>RONALDO KLUG JUNIOR</t>
  </si>
  <si>
    <t>PETERSON SANTOS RIBEIRO</t>
  </si>
  <si>
    <t>VINICIUS DE CARVALHO ALVES</t>
  </si>
  <si>
    <t>RUBENS DANTAS DE BARROS</t>
  </si>
  <si>
    <t>GUILHERME COELHO DA SILVA</t>
  </si>
  <si>
    <t>JEAN CARLOS BELMIRIO DA SILVA</t>
  </si>
  <si>
    <t>LUCAS OLIVEIRA RODRIGUES DE CARVALHO</t>
  </si>
  <si>
    <t>MARINA SEVERINA PEREIRA DE SIQUEIRA</t>
  </si>
  <si>
    <t>LETICIA ALMEIDA BELO</t>
  </si>
  <si>
    <t>VICTORIA GABRIELA SOARES BERLANDA</t>
  </si>
  <si>
    <t>GEISIANE DE SOUZA COSTA</t>
  </si>
  <si>
    <t>RAFAELA RODRIGUES ANIZAU</t>
  </si>
  <si>
    <t>KAUANE DE MIRANDA COSTA MACHADO</t>
  </si>
  <si>
    <t>ANA LUIZA DOS SANTOS</t>
  </si>
  <si>
    <t>ANDERSON FAGUNDES FERREIRA</t>
  </si>
  <si>
    <t>BRUNO RIHAN SUELLO DA SILVA</t>
  </si>
  <si>
    <t>JOZIANE DA SILVA CARDOSO</t>
  </si>
  <si>
    <t>WANESSA TACIANA ZAVOLSKI DE MELO</t>
  </si>
  <si>
    <t>GILAILCE TRIGUEIRO DE ASSIS</t>
  </si>
  <si>
    <t>ANNA REBECCA PONTES DE SOUZA</t>
  </si>
  <si>
    <t>AMANDA CRISTINA ANICETO BRAGA FIDELIS</t>
  </si>
  <si>
    <t>DIOGO ADRIANO DIAS ALMEIDA SILVA</t>
  </si>
  <si>
    <t>ANA BEATRIZ BARBOSA NAKAMATSU</t>
  </si>
  <si>
    <t>ANA BEATRIZ FERNANDES ALVES</t>
  </si>
  <si>
    <t>JULIA PLACIDINO DO NASCIMENTO</t>
  </si>
  <si>
    <t>GEOVANA MOREIRA RIBAS</t>
  </si>
  <si>
    <t>MARIO LIMONTA COSTA</t>
  </si>
  <si>
    <t>BRUNO SALONIKIOS</t>
  </si>
  <si>
    <t>RAYSSA EMANUELE CALINA GUIMARAES</t>
  </si>
  <si>
    <t>PABLO KAUAN NOGUEIRA RAMOS</t>
  </si>
  <si>
    <t>JULIA RIBEIRO DE CARVALHO</t>
  </si>
  <si>
    <t>FELIPE GUSTAVO MATOS CASTRO</t>
  </si>
  <si>
    <t>RAFAEL REZENDE KAYATT</t>
  </si>
  <si>
    <t>VINICIUS LAZZARINI FERNANDES TORQUATO</t>
  </si>
  <si>
    <t>VITOR NOBRE RAZERA</t>
  </si>
  <si>
    <t>JOAO GUILHERME BERLFEIN HENRIQUES</t>
  </si>
  <si>
    <t>PEDRO PAULO CURIATI TIBERIO</t>
  </si>
  <si>
    <t>GUSTAVO PALLIS AMBROSIO</t>
  </si>
  <si>
    <t>ANTONIO LEITE ROCHA</t>
  </si>
  <si>
    <t>JOAO PEDRO ROSSAFA DOMENEGHETTI</t>
  </si>
  <si>
    <t>RAFAEL LIMA DE CARVALHO</t>
  </si>
  <si>
    <t>YURI RAVIN MEHTA</t>
  </si>
  <si>
    <t>ERIK STACHEVICH DUCAT DAMIANI</t>
  </si>
  <si>
    <t>ANDREI STACHEVICH DUCAT DAMIANI</t>
  </si>
  <si>
    <t>LUKA SCALDELAI STIERLE</t>
  </si>
  <si>
    <t>TIAGO KRAUSE REIS TEIXEIRA</t>
  </si>
  <si>
    <t>EVELYN CAROLINNE DA SILVA FERREIRA</t>
  </si>
  <si>
    <t>MARIA FERNANDA DE OLIVEIRA DA SILVA COSTA</t>
  </si>
  <si>
    <t>PEROLA SILVA SANTOS</t>
  </si>
  <si>
    <t>PEDRO HENRIQUE FERREIRA DE ALMEIDA</t>
  </si>
  <si>
    <t>JOAO PIERRE DE GRUTTOLA CAMPOS</t>
  </si>
  <si>
    <t>ANA FLAVIA KONIG BRAZ</t>
  </si>
  <si>
    <t>BEATRIZ DE ARAUJO FLAUSINO</t>
  </si>
  <si>
    <t>LUCAS ARANTES MENEGHETTI</t>
  </si>
  <si>
    <t>BRUNO NEVES RODRIGUES</t>
  </si>
  <si>
    <t>BRUNA DE PADUA</t>
  </si>
  <si>
    <t>RAFAELLA ANISIO PESSI</t>
  </si>
  <si>
    <t>BARBARA BISMARCK MARRA</t>
  </si>
  <si>
    <t>MARIA LUIZA RODRIGUES MORAIS</t>
  </si>
  <si>
    <t>KAUAN GONCALVES VIEIRA</t>
  </si>
  <si>
    <t>BENITO CHOUCAIR VILLELA JUNQUEIRA</t>
  </si>
  <si>
    <t>ADRIADNA VIVAS MAIA</t>
  </si>
  <si>
    <t>AMANDA MORENA JOAZEIRO MELLO</t>
  </si>
  <si>
    <t>ANA LIA HISANO OSHIRO</t>
  </si>
  <si>
    <t>MAYARA ALEXANDRE SANTANA</t>
  </si>
  <si>
    <t>GABRIELLA ROCHA DA SILVA</t>
  </si>
  <si>
    <t>JEAN FERNANDO ALVES QUEIROZ</t>
  </si>
  <si>
    <t>GABRIEL DE MIRANDA VARGAS VILACA</t>
  </si>
  <si>
    <t>LUIZ ANTONIO RAMOS DOS SANTOS</t>
  </si>
  <si>
    <t>ADRIANO FERNANDES PROCOPIO XAVIER CAVALCANTE</t>
  </si>
  <si>
    <t>EDUARDO FERREIRA PEREIRA</t>
  </si>
  <si>
    <t>NATHAN JONAS ALVES</t>
  </si>
  <si>
    <t>LEANDRO CAMPOS DE OLIVEIRA JUNIOR</t>
  </si>
  <si>
    <t>LUCAS BATISTA DE SOUZA</t>
  </si>
  <si>
    <t>BRUNO ALMEIDA MARTINS MARQUES</t>
  </si>
  <si>
    <t>LIVIA DOS SANTOS GOMES LIMA</t>
  </si>
  <si>
    <t>REGIVAN DE ABREU FIRMINO</t>
  </si>
  <si>
    <t>MARCOS PAULO CORREA DA SILVA</t>
  </si>
  <si>
    <t>CLAUDIO FLAVIO SANTOS SANTANA FILHO</t>
  </si>
  <si>
    <t>BRENO RAFAEL RAMALHO MARTINS</t>
  </si>
  <si>
    <t>ARTHUR DIAS RODRIGUES DOS SANTOS</t>
  </si>
  <si>
    <t>ANA LUISA DE LIMA OLIVEIRA</t>
  </si>
  <si>
    <t>TARCISIO FERNANDES</t>
  </si>
  <si>
    <t>STEPHANY CATHARINA NUNES DOS SANTOS</t>
  </si>
  <si>
    <t>MANUELA SANTOS DE SOUZA</t>
  </si>
  <si>
    <t>ANA BEATRIZ RODRIGUES BOTTON</t>
  </si>
  <si>
    <t>HELEN BARATO BERNARDI</t>
  </si>
  <si>
    <t>VITORIA SIMIONI</t>
  </si>
  <si>
    <t>AMANDA DE OLIVEIRA ESTEVAM SCANFERLA</t>
  </si>
  <si>
    <t>IZABEL CRISTINE VIEIRA CARDOSO</t>
  </si>
  <si>
    <t>ISABELLE SANTOS DE SOUZA</t>
  </si>
  <si>
    <t>LILIANE DOS SANTOS MARIANO</t>
  </si>
  <si>
    <t>LUIZ HENRIQUE PEREIRA DOS SANTOS</t>
  </si>
  <si>
    <t>KARINA KAMILY MORAES DA SILVA</t>
  </si>
  <si>
    <t>LUIZ ANDRE CAVALCANTE DA SILVA</t>
  </si>
  <si>
    <t>JOAO PAULO ARAUJO SILVA</t>
  </si>
  <si>
    <t>LUCIANO JORGE DE OLIVEIRA</t>
  </si>
  <si>
    <t>THEO RAMOS BERALDI</t>
  </si>
  <si>
    <t>EZEQUIEL ALISSON NUNES NEIVA</t>
  </si>
  <si>
    <t>VICTOR FERNANDES DERANI</t>
  </si>
  <si>
    <t>MICHELLE REGIANE SICCHIERI</t>
  </si>
  <si>
    <t>DAVI DE PAULA YANG</t>
  </si>
  <si>
    <t>SANDRO HIROCHI LOBATO DOS SANTOS</t>
  </si>
  <si>
    <t>ROBERTA DE LIMA BASTOS</t>
  </si>
  <si>
    <t>ISABELA DAVID BRESSAN DOS SANTOS</t>
  </si>
  <si>
    <t>BRUNO NAJM DE OLIVEIRA</t>
  </si>
  <si>
    <t>LUIGGI CUNHA GOMES</t>
  </si>
  <si>
    <t>LUCAS DAVI DE LOS SANTOS ALVES</t>
  </si>
  <si>
    <t>BRIAN ANDRADE MARTINS</t>
  </si>
  <si>
    <t>MARIA GABRIELLY BARROS BENJAMIM</t>
  </si>
  <si>
    <t>LAURA SILVA XAVIER</t>
  </si>
  <si>
    <t>IAN KLAPPER FROTA PEDROSO</t>
  </si>
  <si>
    <t>VICTOR NOGUEIRA SANSONI</t>
  </si>
  <si>
    <t>ALEXANDRE DE JESUS JUNIOR</t>
  </si>
  <si>
    <t>LUCAS SILVEIRA PINTO BARATA</t>
  </si>
  <si>
    <t>LEONARDO VINICIUS DIAS</t>
  </si>
  <si>
    <t>VINICIUS MARQUES RIZZA</t>
  </si>
  <si>
    <t>MATEUS DE AZEVEDO LOPES OLIVEIRA</t>
  </si>
  <si>
    <t>BRUNO CHRISTIAN DOS SANTOS</t>
  </si>
  <si>
    <t>NILCICLEIDE FERREIRA COSTA</t>
  </si>
  <si>
    <t>ELYSSON MARCOS SILVA DE SOUZA</t>
  </si>
  <si>
    <t>CAMILA DOS SANTOS ARCAS</t>
  </si>
  <si>
    <t>ANA CAROLINA FONTES FRIZZEIRA</t>
  </si>
  <si>
    <t>ISABELLE TRINDADE ESTEVEZ PEREIRA</t>
  </si>
  <si>
    <t>RUBENS DONIZETE VALERIANO</t>
  </si>
  <si>
    <t>ENILUCI HELENE SILVA</t>
  </si>
  <si>
    <t>AMANDA BUENO NETTO SIMEAO RODRIGUES</t>
  </si>
  <si>
    <t>ANTONIO RODRIGO DA SILVA FARIAS</t>
  </si>
  <si>
    <t>THUANY CRISTINA BARDIN</t>
  </si>
  <si>
    <t>LUIZA DA CRUZ</t>
  </si>
  <si>
    <t>ISABELLA LETICIA NUNES ROCHA</t>
  </si>
  <si>
    <t>THUANNY SABATINI FERNANDES SCHNEIDER</t>
  </si>
  <si>
    <t>FERNANDA ROCHA IZAR</t>
  </si>
  <si>
    <t>MARIANA LUIZA MAZZOCHIO SIMIONI</t>
  </si>
  <si>
    <t>LUANA CRISTINA BORSATTO BRAMBILLA</t>
  </si>
  <si>
    <t>LARISSA BARREIROS SCATAMBURLO</t>
  </si>
  <si>
    <t>MARIA CLARA VIEIRA GALVAO DE LIMA</t>
  </si>
  <si>
    <t>JULIA LUNA PICCIANI DOS REIS</t>
  </si>
  <si>
    <t>KAUANY GUTZ KYUKAWA</t>
  </si>
  <si>
    <t>MARIANA APARECIDA DOS SANTOS</t>
  </si>
  <si>
    <t>ALESSANDRA ENGLER</t>
  </si>
  <si>
    <t>IOLANDA RODRIGUES TERCARIOL</t>
  </si>
  <si>
    <t>HELENA WENK HOENGEN</t>
  </si>
  <si>
    <t>SOPHIA DA CUNHA DANTAS</t>
  </si>
  <si>
    <t>YASMIN CATHERINE WESTMINSTER SHAW</t>
  </si>
  <si>
    <t>CLARA OLIVEIRA RODRIGUES</t>
  </si>
  <si>
    <t>MANUELA DA SILVA CERQUEIRA</t>
  </si>
  <si>
    <t>ANA LUIZA GOSSENHEIMER PRADELLA</t>
  </si>
  <si>
    <t>VIVIAN GALDINO RAMOS</t>
  </si>
  <si>
    <t>CELINA MAIER</t>
  </si>
  <si>
    <t>PEDRO HENRIQUE DA SILVA GOMES</t>
  </si>
  <si>
    <t>FRANCISCO DA COSTA RICARDO SCHIER</t>
  </si>
  <si>
    <t>GEOVANI VASCAO FERREIRA</t>
  </si>
  <si>
    <t>KENZO NAGATA</t>
  </si>
  <si>
    <t>JOAO VITOR CARDOZO YATABE</t>
  </si>
  <si>
    <t>JOAO PEDRO SANTOS FRANCA</t>
  </si>
  <si>
    <t>FRANCISCO ORGULHO</t>
  </si>
  <si>
    <t>GABRIEL HENRIQUE SIQUEIRA CAVALCANTE</t>
  </si>
  <si>
    <t>KATIA RIBEIRO DA SILVA ALVES</t>
  </si>
  <si>
    <t>GUILHERME DE OLIVEIRA ARAUJO FEITOSA</t>
  </si>
  <si>
    <t>ITALO RANGEL RODRIGUES SANTANA</t>
  </si>
  <si>
    <t>MARIANA DE OLVEIRA DA SILVA COSTA</t>
  </si>
  <si>
    <t>BEATRIZ SOUZA GARUTE DA SILVA</t>
  </si>
  <si>
    <t>MARIA CLARA OITICICA SILVA LINS</t>
  </si>
  <si>
    <t>ANA CLARA SANTIN RONCHI</t>
  </si>
  <si>
    <t>ANA KAROLINA SILVEIRA PINTO</t>
  </si>
  <si>
    <t>ANA LIA VICENTE DE LIMA</t>
  </si>
  <si>
    <t>MELISSA ALVES GULMINI</t>
  </si>
  <si>
    <t>SABRINA MAYARA DA SILVA MONTEIRO</t>
  </si>
  <si>
    <t>ISABELA CHAIA MIRANDA DOS SANTOS</t>
  </si>
  <si>
    <t>PABLO ALEXANDRE VIEIRA MACHADO</t>
  </si>
  <si>
    <t>RAFAEL RODRIGUES BORGES</t>
  </si>
  <si>
    <t>ROGERIO BATISTA DE CARVALHO FILHO</t>
  </si>
  <si>
    <t>ABOUBACAR DRAME NETO</t>
  </si>
  <si>
    <t>GUILHERME AUGUSTO DA SILVA</t>
  </si>
  <si>
    <t>EMILLY RODRIGUES DE FONTE</t>
  </si>
  <si>
    <t>FERNANDA PORRO TONISSI</t>
  </si>
  <si>
    <t>DEBORA CIOCLER TRAHTENBERG</t>
  </si>
  <si>
    <t>PAULO HENRIQUE FERREIRA ROMUALDO DA SILVA</t>
  </si>
  <si>
    <t>JULIA DOS SANTOS RODRIGUES</t>
  </si>
  <si>
    <t>EVELLYN CUNHA DA SILVA</t>
  </si>
  <si>
    <t>CAMILA IRENE ABILIO BARBOSA</t>
  </si>
  <si>
    <t>GABRIELA GERALDI GARCIA</t>
  </si>
  <si>
    <t>VALENTINA PALLIS AMBROSIO</t>
  </si>
  <si>
    <t>BEATRIZ MACEDO AMORIM</t>
  </si>
  <si>
    <t>MARIA FERNANDA ALMEIDA DE ABREU</t>
  </si>
  <si>
    <t>NICOLE POLISEL ALVES SHINOHARA</t>
  </si>
  <si>
    <t>VICTORIA CRISTINE CANNOS DE ALMEIDA</t>
  </si>
  <si>
    <t>CAROLINA OSHIRO ROSSI</t>
  </si>
  <si>
    <t>GABRIELA PEREIRA THEDIM COSTA</t>
  </si>
  <si>
    <t>REBECA BERBERT BARCELOS</t>
  </si>
  <si>
    <t>SOFIA LAZZARINI ORLANDI</t>
  </si>
  <si>
    <t>MILENA ALVES BATISTA</t>
  </si>
  <si>
    <t>SOPHIA LIMA DE FREITAS</t>
  </si>
  <si>
    <t>NAJARA DALVA DE MELO BARBOSA</t>
  </si>
  <si>
    <t>ISABELA KRAUSS DE FARIA CIENI</t>
  </si>
  <si>
    <t>ALLAN DIOGO ROBIM GONCALVES DA SILVA</t>
  </si>
  <si>
    <t>GUSTAVO SOARES DO NASCIMENTO</t>
  </si>
  <si>
    <t>TARCISIO ALVES NUNES BARBOZA</t>
  </si>
  <si>
    <t>ANDRE LUIZ PAULINO BIO DE FREITAS</t>
  </si>
  <si>
    <t>PEDRO HENRIQUE GARCIA LEAL</t>
  </si>
  <si>
    <t>NICOLLAS BRYAN MOMESSO REZENDE</t>
  </si>
  <si>
    <t>ARTUR ALMORA DA SILVA DIAZ</t>
  </si>
  <si>
    <t>KAUAN DA SILVA BORGES</t>
  </si>
  <si>
    <t>JOSE VITOR MANOEL BARROS</t>
  </si>
  <si>
    <t>GUILHERME ANDRE EBERTZ</t>
  </si>
  <si>
    <t>ANDRE BAZZANA SEMENSATO</t>
  </si>
  <si>
    <t>JONATHAN ROBERTO CARNEIRO DA CONCEICAO</t>
  </si>
  <si>
    <t>EVELYN COSTA PINHEIRO SANTOS</t>
  </si>
  <si>
    <t>LUCAS RESENDE ORNELAS DOS SANTOS</t>
  </si>
  <si>
    <t>GABRIELA DA SILVA ARAUJO GIL DE SA</t>
  </si>
  <si>
    <t>LARYSSA JOSIANE DOS SANTOS SOUZA</t>
  </si>
  <si>
    <t>NATHALIA CURI EL CHEMURR</t>
  </si>
  <si>
    <t>MARIA PAULA VIEIRA FERREIRA</t>
  </si>
  <si>
    <t>VINICIUS BENTO DE MORAIS</t>
  </si>
  <si>
    <t>JADSON ERICK SOARES DE LIMA</t>
  </si>
  <si>
    <t>LETICIA RUZILLA DE PAULA</t>
  </si>
  <si>
    <t>MARYA IZABELLA BOTEGA NETTO</t>
  </si>
  <si>
    <t>CARLOS HENRIQUE ALMEIDA MARTINS</t>
  </si>
  <si>
    <t>WILLIAM RIBEIRO CRISPIM</t>
  </si>
  <si>
    <t>KELIANNY DOS SANTOS</t>
  </si>
  <si>
    <t>FABIO LUIZ DE LIMA</t>
  </si>
  <si>
    <t>EMILLY CAMILLY CARVALHO</t>
  </si>
  <si>
    <t>MARCUS WILLIAM DAS GRACAS LEITE</t>
  </si>
  <si>
    <t>JEAN CARLOS DA COSTA</t>
  </si>
  <si>
    <t>SAULO FELIPE PIMENTEL PINHEIRO</t>
  </si>
  <si>
    <t>MICHEL LUCAS MORAIS DOS SANTOS</t>
  </si>
  <si>
    <t>KAIQUE CLAYVER SILVA SA</t>
  </si>
  <si>
    <t>LUIS GUSTAVO PEREIRA</t>
  </si>
  <si>
    <t>MATHEUS PEREIRA DA SILVA</t>
  </si>
  <si>
    <t>IGOR MELO REBOREDA DA SILVA</t>
  </si>
  <si>
    <t>MATHEUS QUEIROZ PEREIRA</t>
  </si>
  <si>
    <t>LUIZ HENRIQUE DA SILVA JUNIOR</t>
  </si>
  <si>
    <t>REGIOVANA CARDOSO</t>
  </si>
  <si>
    <t>THAIS VINHOLO JIMENEZ</t>
  </si>
  <si>
    <t>ADRIAN LUCIO MAIA COSTA</t>
  </si>
  <si>
    <t>ANNA BEATRIZ COSTA MACHADO</t>
  </si>
  <si>
    <t>SOPHIA DI RENZO REIS</t>
  </si>
  <si>
    <t>TYARA FERANDES FERREIRA RAMOS</t>
  </si>
  <si>
    <t>VALENTINA HAJJAR ROSCHMANN</t>
  </si>
  <si>
    <t>LARISSA ABUJAMRA FIGUEIRA DE OLIVEIRA</t>
  </si>
  <si>
    <t>SABRINA BARBOZA NOGUEIRA</t>
  </si>
  <si>
    <t>ISABELA VIANA GONCALVES DA SILVA</t>
  </si>
  <si>
    <t>VITOR FERREIRA PARTICELLI</t>
  </si>
  <si>
    <t>JOAO GUILHERME FERNANDES PEREIRA</t>
  </si>
  <si>
    <t>GABRIEL RODRIGUES LOPES</t>
  </si>
  <si>
    <t>LUCCA SILVA BALDANSA DE ABREU</t>
  </si>
  <si>
    <t>JOAO VITOR EMED MILDEMBERG</t>
  </si>
  <si>
    <t>NATAN PORTO DIAS DA SILVA</t>
  </si>
  <si>
    <t>MARIANA DE SOUZA DE PAULA</t>
  </si>
  <si>
    <t>DIANA BELLAS ROMARIZ SILVA</t>
  </si>
  <si>
    <t>JANINE CATARINY EUCLIDES DOS SANTOS</t>
  </si>
  <si>
    <t>MARCOS ANTONIO CHARALABOPOULOS</t>
  </si>
  <si>
    <t>RICARDO LUIZ FERREIRA PINTO</t>
  </si>
  <si>
    <t>ESTEVAO MOREIRA DE SOUZA</t>
  </si>
  <si>
    <t>DENNIS DELAMARE FIDALGO DE ARRUDA</t>
  </si>
  <si>
    <t>LUIZ GUSTAVO GALANO</t>
  </si>
  <si>
    <t>JANIO MARCOS GONCALVES VARJAO</t>
  </si>
  <si>
    <t>LUIZ ARTHUR CAETANO DA SILVA SANTOS</t>
  </si>
  <si>
    <t>CAUA FERREIRA DA SILVA</t>
  </si>
  <si>
    <t>HELLEN ALMEIDA PRATTI</t>
  </si>
  <si>
    <t>MARCOS CHAGAS DOS SANTOS</t>
  </si>
  <si>
    <t>JOAO VICTOR LUNGE</t>
  </si>
  <si>
    <t>EMERSON FERNANDES DE SOUZA</t>
  </si>
  <si>
    <t>MICHAEL TREBBOW</t>
  </si>
  <si>
    <t>VITOR DELFIOR FALCON</t>
  </si>
  <si>
    <t>DAMIAO ROBSON SOUSA RAMOS</t>
  </si>
  <si>
    <t>KAUA SAMUEL MORAES DA CRUZ</t>
  </si>
  <si>
    <t>ANA BEATRIZ DA CONCEICAO GOMES</t>
  </si>
  <si>
    <t>PAULO ROBERTO SOUSA RODRIGUES</t>
  </si>
  <si>
    <t>CESAR JOSE COSTA DE OLIVEIRA FILHO</t>
  </si>
  <si>
    <t>VICTORIA FAGUNDES OZORIO</t>
  </si>
  <si>
    <t>EVELYN BARBOSA PEREIRA DA SILVA</t>
  </si>
  <si>
    <t>LUIZA COMINI DA SILVA DE SOUZA LIMA</t>
  </si>
  <si>
    <t>CELINE SOUZA BISPO</t>
  </si>
  <si>
    <t>ALAN DE ASSIS CAMARGO</t>
  </si>
  <si>
    <t>VITOR LISBOA PELISSARI</t>
  </si>
  <si>
    <t>PEDRO HENRIQUE SILVA INACIO</t>
  </si>
  <si>
    <t>LETICIA DE PAULA SILVA</t>
  </si>
  <si>
    <t>LIZANDRA PIRES DE PAULA</t>
  </si>
  <si>
    <t>LUIGI MACIEL DA SILVA</t>
  </si>
  <si>
    <t>GUILHERME CARIBE OLIVEIRA SANTOS</t>
  </si>
  <si>
    <t>MARCOS ALEXANDRE SOUZA</t>
  </si>
  <si>
    <t>JOAO IVISON CARNEIRO SILVA</t>
  </si>
  <si>
    <t>CICERO DO NASCIMENTO DE OLIVEIRA</t>
  </si>
  <si>
    <t>LARISSA VASCONCELOS DA SILVA</t>
  </si>
  <si>
    <t>THAYNARA ELIAS OLIVEIRA</t>
  </si>
  <si>
    <t>VITORIA MARIA CARDOZO</t>
  </si>
  <si>
    <t>STHEPHANIE SILVA DE ASSIS</t>
  </si>
  <si>
    <t>THAICYANE VIVIAN DA ROCHA BRANT</t>
  </si>
  <si>
    <t>SABRINA MOURA PEREIRA</t>
  </si>
  <si>
    <t>ANA FLAVIA PISSAIA</t>
  </si>
  <si>
    <t>ERICA GOMES DA SILVA SANTOS</t>
  </si>
  <si>
    <t>GABRIELLA RODRIGUES LOPES</t>
  </si>
  <si>
    <t>JULIANA SANTOS CARDOSO</t>
  </si>
  <si>
    <t>BRUNA DAYANA ZANCHI DA SILVA</t>
  </si>
  <si>
    <t>CARLA BEATRIZ ALVES DA CRUZ</t>
  </si>
  <si>
    <t>LUIZA JESUS DA SILVA</t>
  </si>
  <si>
    <t>JEANE BUENO DA CRUZ</t>
  </si>
  <si>
    <t>ELENILDA CARRILHO VIRGINIO</t>
  </si>
  <si>
    <t>ADAILMA APARECIDA DA SILVA DOS SANTOS</t>
  </si>
  <si>
    <t>MIRIAM THAIS WERLE</t>
  </si>
  <si>
    <t>DANDARA LAURIELE DE CAMARGO MORAES</t>
  </si>
  <si>
    <t>ANDREIA ROSA DE ANDRADE</t>
  </si>
  <si>
    <t>JOAO VICTOR LIEBL ARAUJO</t>
  </si>
  <si>
    <t>LICIA MARIA MACARIO SOUZA</t>
  </si>
  <si>
    <t>JOAO VICTOR CARNEIRO</t>
  </si>
  <si>
    <t>BEATRIZ PEDROZO DE OLIVEIRA</t>
  </si>
  <si>
    <t>ARTHUR DOURADO BARBOSA RAMALHO</t>
  </si>
  <si>
    <t>DANIELA ZINKE</t>
  </si>
  <si>
    <t>LUCAS DUTRA FERNANDES</t>
  </si>
  <si>
    <t>JESSIKA AZEVEDO DA SILVA</t>
  </si>
  <si>
    <t>KAWANDRY JOSE RODRIGUES DOS REIS</t>
  </si>
  <si>
    <t>GABRIELE ESTEFANI GONCALVES RODRIGUES</t>
  </si>
  <si>
    <t>ISABELLA CAMPOS DA SILVEIRA</t>
  </si>
  <si>
    <t>IGOR DIOLINDO DA SILVA</t>
  </si>
  <si>
    <t>MYQUEIAS SILVA CASTELO</t>
  </si>
  <si>
    <t>LAISSA POLYANNA DA SILVA VASCONCELLOS</t>
  </si>
  <si>
    <t>FLAVIO AUGUSTO GODOY DINIZ</t>
  </si>
  <si>
    <t>THIAGO STRASBURGER TRIERWEILER</t>
  </si>
  <si>
    <t>GINEVRA GIORDANO</t>
  </si>
  <si>
    <t>CRISTIANO ANDRADE SANTIAGO</t>
  </si>
  <si>
    <t>SERGIO DOS REIS FELIPE</t>
  </si>
  <si>
    <t>JULIO CESAR SANTANA</t>
  </si>
  <si>
    <t>EDENILTON DOS SANTOS MARTINHO</t>
  </si>
  <si>
    <t>KAUAN ALVES TEIXEIRA</t>
  </si>
  <si>
    <t>WILLIAN GABRIEL MARQUES PECK</t>
  </si>
  <si>
    <t>FELIPE FOLADOR</t>
  </si>
  <si>
    <t>LETICIA DE OLIVEIRA GAION PIAZZA</t>
  </si>
  <si>
    <t>EMILY DOS SANTOS FRANCA</t>
  </si>
  <si>
    <t>ANA BEATRIZ DE LIMA BERNADO</t>
  </si>
  <si>
    <t>ESDRAS ROCHA DA SILVA JUNIOR</t>
  </si>
  <si>
    <t>EIRY CRISTINA SNAK NISI</t>
  </si>
  <si>
    <t>JESSICA DAIANE MICHALACK</t>
  </si>
  <si>
    <t>CAMILA HIKARI HARADA</t>
  </si>
  <si>
    <t>JOSE CLAUDIO LOUSADA</t>
  </si>
  <si>
    <t>ALANE DANTAS DE AZEVEDO LIMA</t>
  </si>
  <si>
    <t>GUSTAVO DALA PEDRA CADAN</t>
  </si>
  <si>
    <t>LUCAS HENRIQUE DE SOUZA MAIA</t>
  </si>
  <si>
    <t>LEONARDO YAN SOARES LUCAS</t>
  </si>
  <si>
    <t>ARILSON DE PONTES DOS SANTOS</t>
  </si>
  <si>
    <t>BRYAN HIGOR DE BARRIOS</t>
  </si>
  <si>
    <t>STEFANY DOS SANTOS RIBEIRO</t>
  </si>
  <si>
    <t>DANIELE CAMPIGOTTO</t>
  </si>
  <si>
    <t>LORENA EMANUELLE GARCIA</t>
  </si>
  <si>
    <t>LARISSA DA SLVA DUTRA</t>
  </si>
  <si>
    <t>IZABELLA LINDOLFO NEVES</t>
  </si>
  <si>
    <t>THAYNA GALUPPO FOGACA</t>
  </si>
  <si>
    <t>GABRIEL SERAFIM DE LIMA</t>
  </si>
  <si>
    <t>LUIZ HENRIQUE RODRIGUES E RODRIGUES</t>
  </si>
  <si>
    <t>GERLAN DA SILVA ADELINO</t>
  </si>
  <si>
    <t>GUSTAVO GOUVEA OLIVA</t>
  </si>
  <si>
    <t>MARCIA NUNES DA COSTA</t>
  </si>
  <si>
    <t>CHLOE MORTOLA CALMON NOGUEIRA DA GAMA</t>
  </si>
  <si>
    <t>GLEYSE PRISCILA PORTIOLI HENRIQUE</t>
  </si>
  <si>
    <t>KAEL DE SOUZA MODESTO</t>
  </si>
  <si>
    <t>PEDRO HENRRIQUE DOS SANTOS PIMENTEL</t>
  </si>
  <si>
    <t>WELLINGTON DOS SANTOS</t>
  </si>
  <si>
    <t>VENICIO TELES LIMA</t>
  </si>
  <si>
    <t>DANIEL DE PAULA</t>
  </si>
  <si>
    <t>RAFAELA CRISTINA MARQUES DA SILVA</t>
  </si>
  <si>
    <t>ANA CAROLINA SILVA DE MOURA</t>
  </si>
  <si>
    <t>JOSENILTON SOUZA DOS SANTOS</t>
  </si>
  <si>
    <t>MARCELA KIN CAMPOS SHIMADA</t>
  </si>
  <si>
    <t>VICTOR AUGUSTO LIRA DO NASCIMENTO</t>
  </si>
  <si>
    <t>ARTHUR LUIZ MILITAO SANTOS</t>
  </si>
  <si>
    <t>RAFAEL HENRIQUE CAMPOS LEONEL</t>
  </si>
  <si>
    <t>BRUNO AUGUSTO ARRUDA ALVES</t>
  </si>
  <si>
    <t>CAUAN IVO SANTOS DOS SANTOS</t>
  </si>
  <si>
    <t>MATEUS NUNES BASTOS DOS SANTOS</t>
  </si>
  <si>
    <t>FABIO VINICIUS BATISTA CASTRO</t>
  </si>
  <si>
    <t>JOAO GABRIEL PIMENTEL DE SOUZA</t>
  </si>
  <si>
    <t>JONATA DA SILVA DE SOUZA</t>
  </si>
  <si>
    <t>JOAO BATISTA DA SILVA NETO</t>
  </si>
  <si>
    <t>ANA BAAR</t>
  </si>
  <si>
    <t>JOSE HAILTON DIAS LOPES</t>
  </si>
  <si>
    <t>MARIA JOSE SILVA</t>
  </si>
  <si>
    <t>MATHEUS DE CASTRO SOUZA FAUSTINO</t>
  </si>
  <si>
    <t>JOSE ARIMATEIA DA SILVA LIMA</t>
  </si>
  <si>
    <t>MARIA EDUARDA CANDIDO TEIXEIRA</t>
  </si>
  <si>
    <t>BRUNO VINICIUS SILVA MOURA</t>
  </si>
  <si>
    <t>CAUA HENRIQUE DE OLIVEIRA</t>
  </si>
  <si>
    <t>NEUTON ALEX COUTINHO DA SILVA</t>
  </si>
  <si>
    <t>SAMILY PEREIRA SANTOS</t>
  </si>
  <si>
    <t>RAFFAELA ALENCAR DE OLIVEIRA</t>
  </si>
  <si>
    <t>PAULO SERGIO DE OLIVEIRA BAPTISTA JUNIOR</t>
  </si>
  <si>
    <t>ISAIAS MATEUS VALLES DA SILVA</t>
  </si>
  <si>
    <t>JOSE MARIO PEREIRA DOS SANTOS</t>
  </si>
  <si>
    <t>PEDRO VIEIRA JUNIOR</t>
  </si>
  <si>
    <t>SAMUEL ALVES GOMES</t>
  </si>
  <si>
    <t>JOSE EDINEIDE BRAZ SALES</t>
  </si>
  <si>
    <t>JASON COSTA DO NASCIMENTO</t>
  </si>
  <si>
    <t>MARIA EDUARDA JUBANSKI</t>
  </si>
  <si>
    <t>VINICIUS VALERIANO DOS SANTOS</t>
  </si>
  <si>
    <t>AUGUSTO RAFAEL DE CASTRO</t>
  </si>
  <si>
    <t>JOSE LEANDRO SARAIVA PUREZA</t>
  </si>
  <si>
    <t>INGRIDY ARAUJO DO NASCIMENTO</t>
  </si>
  <si>
    <t>DAVI AQUINO SILVESTRE</t>
  </si>
  <si>
    <t>BRAIAN ARAUJO</t>
  </si>
  <si>
    <t>MARCOS VINICIUS RAMOS DOS SANTOS</t>
  </si>
  <si>
    <t>MATHEUS SILVA DE JESUS</t>
  </si>
  <si>
    <t>KAUE FERREIRA EDUARDO</t>
  </si>
  <si>
    <t>RUAN FIGUEIREDO DA ROCHA</t>
  </si>
  <si>
    <t>WESLEY DORIVAL DA SILVA PAIXAO</t>
  </si>
  <si>
    <t>MAX GABRIEL FRANCA MAGALHAES DE ALMEIDA</t>
  </si>
  <si>
    <t>WILSON GABRIEL DOS SANTOS SOARES</t>
  </si>
  <si>
    <t>BRYAN GABRIEL SANTOS</t>
  </si>
  <si>
    <t>EDUARDA DE OLIVEIRA COELHO THOMAZ BORGES</t>
  </si>
  <si>
    <t>VIVIAN SOARES GOMES DE ALMEIDA</t>
  </si>
  <si>
    <t>PRISCILA MARIA FERREIRA DA SILVA</t>
  </si>
  <si>
    <t>ELIAS OLIVEIRA DOS SANTOS</t>
  </si>
  <si>
    <t>CAROLINE DE OLIVEIRA GOMES</t>
  </si>
  <si>
    <t>ANA LUISA COUTO SOARES FERRAZ</t>
  </si>
  <si>
    <t>GABRIEL GOMIDE DA CUNHA</t>
  </si>
  <si>
    <t>NATALIA ALVAREZ STEINER</t>
  </si>
  <si>
    <t>SAMMER CAMPOS ABDALLAH</t>
  </si>
  <si>
    <t>MARIA EDUARDA FERREIRA SAMPAIO</t>
  </si>
  <si>
    <t>CARLOS DANIEL FELKL KUMMEL</t>
  </si>
  <si>
    <t>DANIEL DA SILVA IGNACIO</t>
  </si>
  <si>
    <t>LUCIO MARIO ENGLER PINTO</t>
  </si>
  <si>
    <t>JOAO VICTOR MOTA DA SILVA</t>
  </si>
  <si>
    <t>ALICIO XAVIER SILVA DE FRANCA</t>
  </si>
  <si>
    <t>KAUE MARGIOTTO EMILIO</t>
  </si>
  <si>
    <t>GLEIDSON NOBRE SCHER JUNIOR</t>
  </si>
  <si>
    <t>PAMELA REGINA REGATIERI SILVA</t>
  </si>
  <si>
    <t>YURI SILVA BARROS</t>
  </si>
  <si>
    <t>RYAN KAINALO MIRANDA CASSOL DE FREITAS</t>
  </si>
  <si>
    <t>MANUELLA ANTUNES NAVARRO</t>
  </si>
  <si>
    <t>SOFIA BRAGONI PIGNATARI MALMEGRIM</t>
  </si>
  <si>
    <t>GIOVANNA BOVE GOMES</t>
  </si>
  <si>
    <t>JULIA DA SILVA MACHADO</t>
  </si>
  <si>
    <t>ALICE VILAS BOAS CARDOSO DE OLIVEIRA</t>
  </si>
  <si>
    <t>CAROLINA SETTON DOS RAMOS</t>
  </si>
  <si>
    <t>RAYANE EMILY MELO DOS SANTOS</t>
  </si>
  <si>
    <t>MAYCOL KENEDY JUAN MACA PISCO</t>
  </si>
  <si>
    <t>ANTONIO VICTOR PEDRO DA SILVA</t>
  </si>
  <si>
    <t>CARLOS JOSE OLIVEIRA DE JESUS</t>
  </si>
  <si>
    <t>KHIUANI LUANA DIAS</t>
  </si>
  <si>
    <t>THAYS KAROLINNY CARDOSO BARBOSA</t>
  </si>
  <si>
    <t>IZAIAS ALVES SALES</t>
  </si>
  <si>
    <t>THAMER MOREIRA ALVES VILLAR</t>
  </si>
  <si>
    <t>GISLAINE FERREIRA PRATA SILVEIRA</t>
  </si>
  <si>
    <t>RICARDO PANSTEIN</t>
  </si>
  <si>
    <t>LEONARDO GABRIEL PAIVA DE OLIVEIRA</t>
  </si>
  <si>
    <t>VINICIUS MOURA GALENO</t>
  </si>
  <si>
    <t>JOAO VICTOR OLIVEIRA ALVES</t>
  </si>
  <si>
    <t>CAMILLE CRISTINA DE OLIVEIRA</t>
  </si>
  <si>
    <t>LUANA LOPES FERREIRA</t>
  </si>
  <si>
    <t>TANIELE RODRIGUES JESUS DA SILVA</t>
  </si>
  <si>
    <t>MARIA EDUARDA DANTAS DE MATOS</t>
  </si>
  <si>
    <t>CAMILE VITORIA DE SOUZA LIMA</t>
  </si>
  <si>
    <t>NICOLE FERREIRA RODRIGUES DOS SANTOS</t>
  </si>
  <si>
    <t>ERIKA TARGINO MORAES DOS SANTOS</t>
  </si>
  <si>
    <t>RAFAELA REGINA FARIAS</t>
  </si>
  <si>
    <t>KARLLA CHRISTYNA DE FREITAS RAMOS</t>
  </si>
  <si>
    <t>NAIANE CRISTINA DE MORAIS</t>
  </si>
  <si>
    <t>HELENA NASSIM</t>
  </si>
  <si>
    <t>KIM TAKAYASU IWASAKI</t>
  </si>
  <si>
    <t>MARIA FERNANDA DE OLIVEIRA LEAO FERNANDES</t>
  </si>
  <si>
    <t>ARCELIO VAZQUEZ MOREIRA</t>
  </si>
  <si>
    <t>MARCELO SARAIVA CAVALCANTI</t>
  </si>
  <si>
    <t>ELIANDRO DA SILVA PEIXOTO</t>
  </si>
  <si>
    <t>Gabriel Augusto Moreira</t>
  </si>
  <si>
    <t>BRENO SANTIAGO RODRIGUES</t>
  </si>
  <si>
    <t>ELISANGELA PEREIRA DA SILVA</t>
  </si>
  <si>
    <t>EDUARDO FERNANDES ALVES</t>
  </si>
  <si>
    <t>VITORIA CAROLINE FERREIRA FEITOZA</t>
  </si>
  <si>
    <t>JULIANA DOS SANTOS SILVA</t>
  </si>
  <si>
    <t>EDUARDO DE VASCONCELOS ROCHA</t>
  </si>
  <si>
    <t>TERCIA FERREIRA FIGUEIREDO</t>
  </si>
  <si>
    <t>CASSIA RAIOL DA COSTA</t>
  </si>
  <si>
    <t>JOAO RODRIGO GOMES DO NASCIMENTO</t>
  </si>
  <si>
    <t>ATALANTA NANAIRY TAINA BATISTA DO NASCIMENTO</t>
  </si>
  <si>
    <t>MARINA DA SILVA PAIVA CARBONELL</t>
  </si>
  <si>
    <t>LUCIELE CAROLAINE BRITO SANTOS</t>
  </si>
  <si>
    <t>CRISTIANE ALVES REIS</t>
  </si>
  <si>
    <t>LUIZ JARDEL FERREIRA DE LIMA</t>
  </si>
  <si>
    <t>SHAMARA KELEN DE ASSIS</t>
  </si>
  <si>
    <t>RENAN ROSA DE MELO</t>
  </si>
  <si>
    <t>MARIANA SOARES DE ANDRADE</t>
  </si>
  <si>
    <t>EMILLY CAMILA DE CASTRO</t>
  </si>
  <si>
    <t>JOAO EMANUEL BRAZ AVELAR</t>
  </si>
  <si>
    <t>GABRIEL FERNANDES RIBEIRO GONCALVES</t>
  </si>
  <si>
    <t>PEDRO HENRIQUE BOTTON DE CARVALHO</t>
  </si>
  <si>
    <t>ISABEL CAMARGO DA SILVA LEITE</t>
  </si>
  <si>
    <t>GUSTAVO ANDRADE SCHMITZ</t>
  </si>
  <si>
    <t>GUSTAVO RODRIGUES ARAUJO LIMA</t>
  </si>
  <si>
    <t>PEDRO HENRIQUE DA SILVA PAES</t>
  </si>
  <si>
    <t>PEDRO ANDRADE SCHMITZ</t>
  </si>
  <si>
    <t>YAM WISMAN</t>
  </si>
  <si>
    <t>JOAO PEDRO OLIVEIRA RODRIGUES</t>
  </si>
  <si>
    <t>THEO DE CAMARGO VIANA</t>
  </si>
  <si>
    <t>MAGDIEL DA COSTA SANTOS</t>
  </si>
  <si>
    <t>CAMILLA FEITOSA OLIVEIRA</t>
  </si>
  <si>
    <t>MARIA IRACEMA FERREIRA DE SOUSA</t>
  </si>
  <si>
    <t>MARIA DE FATIMA COSTA DE CASTRO</t>
  </si>
  <si>
    <t>CARLOS ROBERTO SILVA MIRANDA</t>
  </si>
  <si>
    <t>MATHEUS PEREIRA DE OLIVEIRA</t>
  </si>
  <si>
    <t>ARTHUR MONTEIRO CURVO</t>
  </si>
  <si>
    <t>GIAN LUCA SILVA SANTOS</t>
  </si>
  <si>
    <t>DUANY LEITE FERNANDES DE SOUZA</t>
  </si>
  <si>
    <t>GIULIA RENATA ALVES DOS SANTOS</t>
  </si>
  <si>
    <t>VITORIA THALLITA BRANDAO</t>
  </si>
  <si>
    <t>MALENA ALVES SANTANA</t>
  </si>
  <si>
    <t>THAYNARA MARIA MACHADO</t>
  </si>
  <si>
    <t>HELOISA COSTA MARINHO</t>
  </si>
  <si>
    <t>LUCAS DA SILVA DA ROCHA</t>
  </si>
  <si>
    <t>BARBARA BEATRIZ SILVA DE MEDEIROS</t>
  </si>
  <si>
    <t>IASMIN DO NASCIMENTO SANTOS</t>
  </si>
  <si>
    <t>BRUNA HELOISA PEREIRA RIGON</t>
  </si>
  <si>
    <t>MARIANA FERRIGOLLI TOLEDO LEME</t>
  </si>
  <si>
    <t>MIRIAN VITORIA SOUZA CHAVES</t>
  </si>
  <si>
    <t>ANA PAULA SOUZA DA SILVA</t>
  </si>
  <si>
    <t>LUIGGI LEVI GASPERINI MUNHOZ</t>
  </si>
  <si>
    <t>PEDRO RAFAEL ALVES DA SILVA</t>
  </si>
  <si>
    <t>VINICIUS ALBERTO FARIA DE SOUZA</t>
  </si>
  <si>
    <t>LUIZ FERNANDO GOMES BASTOS</t>
  </si>
  <si>
    <t>MANUELA PORTELLA LIMA</t>
  </si>
  <si>
    <t>RAFAELA DA VEIGA PEREIRA</t>
  </si>
  <si>
    <t>ELADIO SANTOS CANAES</t>
  </si>
  <si>
    <t>REBECA PEREIRA DE AZEVEDO</t>
  </si>
  <si>
    <t>LIZ ROCHA MADUREIRA</t>
  </si>
  <si>
    <t>CLARA BIATRIS SILVA DE FREITAS</t>
  </si>
  <si>
    <t>KAREN EDUARDA MONTEIRO DE ARAUJO</t>
  </si>
  <si>
    <t>SABRINA SOARES DOS REIS SANTOS</t>
  </si>
  <si>
    <t>KAUAN DOS SANTOS LOURENCO</t>
  </si>
  <si>
    <t>MARCIO MODESTO RODRIGUES JUNIOR</t>
  </si>
  <si>
    <t>SAMUEL HENRIQUE OLIVEIRA LOPES</t>
  </si>
  <si>
    <t>MAIKON DA SILVA GRANJEIRO</t>
  </si>
  <si>
    <t>CARLOS EDUARDO LANGE</t>
  </si>
  <si>
    <t>VINICIUS DE MORAES DA SILVA</t>
  </si>
  <si>
    <t>IZAQUIEL DOS SANTOS E SANTOS</t>
  </si>
  <si>
    <t>JAIRO RODRIGO DA SILVA</t>
  </si>
  <si>
    <t>MARIA EDUARDA LOPES RAMOS CHAVES</t>
  </si>
  <si>
    <t>NELSON SANTOS SILVA</t>
  </si>
  <si>
    <t>FELIPE MALLMANN FRAQUELLI</t>
  </si>
  <si>
    <t>GUILHERME AUGUSTO BASSANI PEREIRA</t>
  </si>
  <si>
    <t>PEDRO HENRIQUE COLAUTO GREGORIO</t>
  </si>
  <si>
    <t>MATHEUS COSTA LARA</t>
  </si>
  <si>
    <t>CAROLINE VITORIA SOTERO TOMAZ</t>
  </si>
  <si>
    <t>DIOGO MANOMICS DIAS</t>
  </si>
  <si>
    <t>ROBERTA RODRIGUES QUEIROZ BORGES</t>
  </si>
  <si>
    <t>MARCELO DA MOTTA LEMES</t>
  </si>
  <si>
    <t>PEDRO HENRIQUE ALVES MEDEIROS</t>
  </si>
  <si>
    <t>BIANCA DE MENDONCA LOPES ARAUJO</t>
  </si>
  <si>
    <t>ANGEL SANTOS MORAES</t>
  </si>
  <si>
    <t>MATHEUS DA LUZ BARRETO</t>
  </si>
  <si>
    <t>FERNANDA NAOMI OGAWA</t>
  </si>
  <si>
    <t>TARSILA MIKI GOFINET PASOTO</t>
  </si>
  <si>
    <t>MARCOS VINICIUS BARCELLOS DA SILVA</t>
  </si>
  <si>
    <t>KLEBER FABIANO MISAEL JUNIOR</t>
  </si>
  <si>
    <t>JULIO CESAR ZANOTTI</t>
  </si>
  <si>
    <t>ANDREAS LOTHAR UBER KREISS</t>
  </si>
  <si>
    <t>JAMILY VITORIA EMILIAO DO CARMO ELIDIO</t>
  </si>
  <si>
    <t>MARIANA DORIGATTI FERREIRA</t>
  </si>
  <si>
    <t>OSCAR DA SILVA CARDOSO FILHO</t>
  </si>
  <si>
    <t>SAMIR NAVARRO SERIQUE DE SOUSA</t>
  </si>
  <si>
    <t>DEBORA SILVA BARGAS DE JESUS</t>
  </si>
  <si>
    <t>SARAH MYTIE MOTA SONOKI</t>
  </si>
  <si>
    <t>MARCIA AKIKO MIYAHIRA MIZUSHIMA</t>
  </si>
  <si>
    <t>JOSE OTAVIO ALVES BARBOSA DA SILVA</t>
  </si>
  <si>
    <t>ANA LUIZA PEREIRA FRANCA</t>
  </si>
  <si>
    <t>LUIZA GUISSO FIORESE</t>
  </si>
  <si>
    <t>VIRGINIA VITORIO DE OLIVEIRA SOUZA</t>
  </si>
  <si>
    <t>FRANCIELE APARECIDA COSTA</t>
  </si>
  <si>
    <t>ISAIAS JOSE DOS SANTOS</t>
  </si>
  <si>
    <t>VICTOR YVYS DA COSTA RAMOS FURTADO</t>
  </si>
  <si>
    <t>SHEYLA DANIELLY DE MELO BERTO</t>
  </si>
  <si>
    <t>PEDRO HENRIQUE AKIO TORIGOE</t>
  </si>
  <si>
    <t>FELIPE SANTOS SILVEIRA</t>
  </si>
  <si>
    <t>VICTOR HUGO DOS SANTOS</t>
  </si>
  <si>
    <t>LUIGI FERRI CACACE</t>
  </si>
  <si>
    <t>GABRIEL CARDOSO PINHEIRO CURY MARQUES</t>
  </si>
  <si>
    <t>JOAO VITOR NUNES DA CRUZ</t>
  </si>
  <si>
    <t>PAULO JOSE ANAWATE BERNARDI</t>
  </si>
  <si>
    <t>HENRIQUE DE ALMEIDA REIS</t>
  </si>
  <si>
    <t>VITOR DA SILVA BELO</t>
  </si>
  <si>
    <t>DANIEL KOSHINO</t>
  </si>
  <si>
    <t>RAFAEL SHINJI FUJINO</t>
  </si>
  <si>
    <t>TIAGO KENJI FUJIHARA</t>
  </si>
  <si>
    <t>RAFAEL MASSANORI VIANA OHASHI</t>
  </si>
  <si>
    <t>FABRICIO DA SILVA FERNANDES</t>
  </si>
  <si>
    <t>LETICIA SUEMI TOMITA</t>
  </si>
  <si>
    <t>ISAAC NEPER OLIVEIRA SANTOS</t>
  </si>
  <si>
    <t>JOSE VALTER CORREA DE LIMA</t>
  </si>
  <si>
    <t>WALLACE GONCALVES VIANA</t>
  </si>
  <si>
    <t>ABRAAO FRAZAO</t>
  </si>
  <si>
    <t>GABRIEL OLAVO DAMASCENO RODRIGUES</t>
  </si>
  <si>
    <t>ADILSON BENEDITO DE OLIVEIRA</t>
  </si>
  <si>
    <t>GABRIEL LECHETA DE SOUZA</t>
  </si>
  <si>
    <t>LARISSA GABRIELA SILVA DE SOUZA</t>
  </si>
  <si>
    <t>GABRIELA MENDES BUENO CAMARGO</t>
  </si>
  <si>
    <t>BRUNA CRISTINA GOMES DE ARAUJO DANIEL</t>
  </si>
  <si>
    <t>ERICK TATSUYA CHIBA</t>
  </si>
  <si>
    <t>DANIELLE TEMER EWALD BERNARDES MARINHO</t>
  </si>
  <si>
    <t>DENISE CONSUELO OLIVEIRA SENA</t>
  </si>
  <si>
    <t>GABRIEL PASCHOAL GOES</t>
  </si>
  <si>
    <t>CLAUDIO MATEUS DOS SANTOS MACHADO DE SOUZA</t>
  </si>
  <si>
    <t>MATHIEU VICTOR CHARLY DESNOS</t>
  </si>
  <si>
    <t>RICARDO HENRY CAMILLO DE HOLLANDA</t>
  </si>
  <si>
    <t>LUCAS MARQUES DE CARVALHO</t>
  </si>
  <si>
    <t>ANA CAROLINA KIM SHIMOTA TAKAHASHI</t>
  </si>
  <si>
    <t>RENATA MEIRA BORBA</t>
  </si>
  <si>
    <t>JOAO VITOR REIS DE BRITO FERREIRA</t>
  </si>
  <si>
    <t>VICTOR CESAR DE PAULA</t>
  </si>
  <si>
    <t>ANDREA LOPES DA COSTA</t>
  </si>
  <si>
    <t>FERNANDO DE OLIVEIRA</t>
  </si>
  <si>
    <t>BRUNO DO NASCIMENTO SOMBRA</t>
  </si>
  <si>
    <t>ROSELENE MARIA LIBERATTI DE MARCHI</t>
  </si>
  <si>
    <t>EDIOMAR BOMFIM SOUZA JUNIOR</t>
  </si>
  <si>
    <t>MATHEUS ESNEL GARCIA</t>
  </si>
  <si>
    <t>AYRTON RAFAEL NERES</t>
  </si>
  <si>
    <t>ANA PAULA BESERRA GUERRA GURGEL</t>
  </si>
  <si>
    <t>LETICIA MENDEZ RIBEIRO</t>
  </si>
  <si>
    <t>THAYANE NESI TEIXEIRA</t>
  </si>
  <si>
    <t>CAMILLA MIRELY MEDEIROS DA SILVA</t>
  </si>
  <si>
    <t>MARIA EDUARDA JOHNS MASCARI</t>
  </si>
  <si>
    <t>RAQUEL MENDES MONTEIRO</t>
  </si>
  <si>
    <t>JONAS DINIZ MORADEI</t>
  </si>
  <si>
    <t>CORY HENRIQUE ZANI</t>
  </si>
  <si>
    <t>THIAGO ESSER</t>
  </si>
  <si>
    <t>LUCAS SOUSA PEREIRA</t>
  </si>
  <si>
    <t>MARCUS VINICIUS FRUTUOSO ALVES DO NASCIMENTO</t>
  </si>
  <si>
    <t>RENAN DA SILVA PIVA PICON</t>
  </si>
  <si>
    <t>VINICIUS AUGUSTO CABRAL</t>
  </si>
  <si>
    <t>ANA GOMES PEREIRA</t>
  </si>
  <si>
    <t>JOSE REINALDO MACHADO BRITO</t>
  </si>
  <si>
    <t>GIGLIANE PAIVA DA SILVA</t>
  </si>
  <si>
    <t>RHILARI DA SILVA PULQUERIO NOGUEIRA</t>
  </si>
  <si>
    <t>DANIEL SUASSUNA DA FONTE</t>
  </si>
  <si>
    <t>EFRYLENE DE OLIVEIRA SILVA</t>
  </si>
  <si>
    <t>GRASIELE BOMFIM NASCIMENTO</t>
  </si>
  <si>
    <t>MARIANA MOREIRA LIMA</t>
  </si>
  <si>
    <t>KELY MACHADO OLIVEIRA</t>
  </si>
  <si>
    <t>JONATAS ELIAS DA SILVA SANTOS</t>
  </si>
  <si>
    <t>RENATO SANTOS DA SILVA</t>
  </si>
  <si>
    <t>FELIPE VITORINO DOS SANTOS</t>
  </si>
  <si>
    <t>ISAAC DESERMINE</t>
  </si>
  <si>
    <t>BRENO BARBOSA DE CARVALHO</t>
  </si>
  <si>
    <t>YASMIN CRISTINA DUTRA VERISSIMO</t>
  </si>
  <si>
    <t>MAICKE RENE MONTEIRO PEREIRA</t>
  </si>
  <si>
    <t>IOHANA RAFAELA FUCK COELHO</t>
  </si>
  <si>
    <t>KARINA BEZERRA BECKER ALOISE MOURA</t>
  </si>
  <si>
    <t>GABRIEL SILVA MATARUNA ASSUMPCAO</t>
  </si>
  <si>
    <t>JEFFERSON TEIXEIRA MARTINS</t>
  </si>
  <si>
    <t>ALICE HELLEN GOMES</t>
  </si>
  <si>
    <t>LUCAS DOURADO RIBEIRO</t>
  </si>
  <si>
    <t>CIBELE DA SILVA PEREIRA MORAIS</t>
  </si>
  <si>
    <t>NIMAI CALDAS DE LIMA</t>
  </si>
  <si>
    <t>MARCO ANTONIO SUTIL PEREIRA</t>
  </si>
  <si>
    <t>JOAO FELIPE DAMAZIO RODRIGUES BARBOSA</t>
  </si>
  <si>
    <t>JONAS LEFFECK</t>
  </si>
  <si>
    <t>ANNY VITORIA SILVA DE SOUZA</t>
  </si>
  <si>
    <t>CARLOS JUNIO BATISTA VIEIRA</t>
  </si>
  <si>
    <t>CLAUDIA MARIA DUTKA</t>
  </si>
  <si>
    <t>DAVID NICOLAS BARROS SIMOES WANDERLEY</t>
  </si>
  <si>
    <t>MARCELO LUCAS MANZKE VARGAS</t>
  </si>
  <si>
    <t>VITORIO AUGUSTO CARNELOSSI</t>
  </si>
  <si>
    <t>DIOGO HENRIQUE CORREA DE SOUZA</t>
  </si>
  <si>
    <t>ROSALINA CAMARGO DE SOUZA</t>
  </si>
  <si>
    <t>MURILO DE MORAES PACHECO</t>
  </si>
  <si>
    <t>CAYO ELCIAS ALVES ROCHA</t>
  </si>
  <si>
    <t>CELIO VIANA MACHADO</t>
  </si>
  <si>
    <t>GABRIELA ADRIANE MATIAS BERTHOLDO</t>
  </si>
  <si>
    <t>MARIA EDUARDA FAZZANO PEDRINHO DOS SANTOS</t>
  </si>
  <si>
    <t>JULIANO RIBEIRO DE ANDRADE</t>
  </si>
  <si>
    <t>KASSIA GOMES DE SA</t>
  </si>
  <si>
    <t>JOAO CARLOS BEZERRA LEMOS</t>
  </si>
  <si>
    <t>JULIANA SOUZA DA SILVA</t>
  </si>
  <si>
    <t>KEILA RAFAELA DE LIMA</t>
  </si>
  <si>
    <t>ANA CLARA SIMOES CALADO OLIVEIRA</t>
  </si>
  <si>
    <t>DANIELA MARIA SILVA PINTO DE MORAIS</t>
  </si>
  <si>
    <t>ROSANA CAMPOS DOS SANTOS</t>
  </si>
  <si>
    <t>FILIPE DOS SANTOS MAGELA RIBEIRO</t>
  </si>
  <si>
    <t>THAYS DOS SANTOS MOURA</t>
  </si>
  <si>
    <t>BEATRIZ MATIOLA MENDES GUERREIRO</t>
  </si>
  <si>
    <t>MARIA JULIA CORREA DA SILVA RODRIGUES</t>
  </si>
  <si>
    <t>MARCOS CRUZ SANTOS</t>
  </si>
  <si>
    <t>JOAO GABRIEL ROLAND PEREIRA</t>
  </si>
  <si>
    <t>WESLEY ANTUNES PAULO</t>
  </si>
  <si>
    <t>RAFAEL GOES</t>
  </si>
  <si>
    <t>MATHEUS DE OLIVEIRA</t>
  </si>
  <si>
    <t>NAASSOM MELQUISEDEQUE DO NASCIMENTO PORTO</t>
  </si>
  <si>
    <t>DIEGO DA SILVA</t>
  </si>
  <si>
    <t>CARLOS EDUARDO LATURDES VASCONCELOS GONCALVES</t>
  </si>
  <si>
    <t>KAIQUE SANTOS SILVA</t>
  </si>
  <si>
    <t>BRUNO MONTANHEIRO</t>
  </si>
  <si>
    <t>RODRIGO EIROF</t>
  </si>
  <si>
    <t>ULAN BASTOS GALINSKI</t>
  </si>
  <si>
    <t>MATHEUS WESTIN FARATIOLI DE OLIVEIRA</t>
  </si>
  <si>
    <t>MAXWELL UGANDA NUNES FERREIRA</t>
  </si>
  <si>
    <t>ANDRIELE RAIANA ZANDER</t>
  </si>
  <si>
    <t>RANNAH VITALINO ALBUQUERQUE</t>
  </si>
  <si>
    <t>SOFIA CUSTODIO DA SILVA</t>
  </si>
  <si>
    <t>MARIA FERNANDA BILOTI DOS SANTOS</t>
  </si>
  <si>
    <t>ESTHER IZIDORO SILVA FONSECA</t>
  </si>
  <si>
    <t>AMANDA CARRILHO MARTINS</t>
  </si>
  <si>
    <t>JULLIA LEMOS DANTAS DE LIMA</t>
  </si>
  <si>
    <t>KAIO HENRYCK TOSTA TOMAS</t>
  </si>
  <si>
    <t>JOSE VICTOR SANTOS RUIZ</t>
  </si>
  <si>
    <t>DANILO BROSCO TONIOL DINIZ</t>
  </si>
  <si>
    <t>MATHEUS ALVARO DA SILVA MEDEIROS</t>
  </si>
  <si>
    <t>PAULO ROBERTO SANDI</t>
  </si>
  <si>
    <t>DEBORA FRANCA SOARES</t>
  </si>
  <si>
    <t>CAMILA ALVES DE ANDRADE</t>
  </si>
  <si>
    <t>ARTHUR HENRIQUE DA SILVA OLIVEIRA</t>
  </si>
  <si>
    <t>MICHAEL DA SILVA QUINTINO</t>
  </si>
  <si>
    <t>KAYLANNE STEFFANE DA SILVA GOMES</t>
  </si>
  <si>
    <t>VICTOR GIAN RODRIGUES CARNEIRO</t>
  </si>
  <si>
    <t>GUILHERME DE MELO SILVA</t>
  </si>
  <si>
    <t>MARCOS VINICIUS ASSUMPCAO BRAGA</t>
  </si>
  <si>
    <t>GUSTAVO FLOR DA SILVA</t>
  </si>
  <si>
    <t>JOEL FELLIPE RODRIGUES DE MATOS SANTOS</t>
  </si>
  <si>
    <t>ANA CLAUDIA DOS SANTOS CALDEIRA</t>
  </si>
  <si>
    <t>ABNER GIOVANE JANUARIO ANDRADE</t>
  </si>
  <si>
    <t>ANTONIO VINICIUS DOS SANTOS DE LIMA</t>
  </si>
  <si>
    <t>CAIO VINICIUS DE SOUZA MORAIS</t>
  </si>
  <si>
    <t>ISAAC ANDERSON DA CONCEICAO SILVA</t>
  </si>
  <si>
    <t>PATRICK LOUIE GRAMSTRUP</t>
  </si>
  <si>
    <t>KAUAN RODRIGUES DE LIMA SANTOS</t>
  </si>
  <si>
    <t>VICTOR DE ALMEIDA RODLER</t>
  </si>
  <si>
    <t>GUILHERME DE CARVALHO CABRAL</t>
  </si>
  <si>
    <t>GABRIEL GUEDES CHERUBIM</t>
  </si>
  <si>
    <t>LUIS FELIPE ARAUJO VIEIRA</t>
  </si>
  <si>
    <t>MATEUS RODRIGUES BELLOTTO</t>
  </si>
  <si>
    <t>MARIA GABRIELA PEREIRA DA GRACA</t>
  </si>
  <si>
    <t>IVANA ELEN SILVA DOS SANTOS</t>
  </si>
  <si>
    <t>TAYSON NADSON DE SOUZA OLIVEIRA</t>
  </si>
  <si>
    <t>LUIZ FELIPE DE PAULO SILVA</t>
  </si>
  <si>
    <t>LUCIEVERTON FERREIRA DA SILVA</t>
  </si>
  <si>
    <t>FELIPE OSCAR DE CAMARGO</t>
  </si>
  <si>
    <t>GABRIEL IMBUZEIRO ANDRADE</t>
  </si>
  <si>
    <t>JEFFERSON FROEHLICH SOCAS</t>
  </si>
  <si>
    <t>JONATAS JULIO DE MELLO</t>
  </si>
  <si>
    <t>LORENA VITORIA BARBOSA ANUNCIACAO</t>
  </si>
  <si>
    <t>GIOVANNA PAOLA FLENIK MARTINS</t>
  </si>
  <si>
    <t>TIAGO DANIEL DIAS</t>
  </si>
  <si>
    <t>JOAO CESAR MACEDO DA SILVA</t>
  </si>
  <si>
    <t>CLEITON DO NASCIMENTO ALVES</t>
  </si>
  <si>
    <t>MAIARA PEREIRA DIAS</t>
  </si>
  <si>
    <t>ISABELLA CRISTINA MOREIRA DE SOUZA</t>
  </si>
  <si>
    <t>MAISA PEREIRA DIAS</t>
  </si>
  <si>
    <t>VITORIA MOURA SANTANA</t>
  </si>
  <si>
    <t>CARLOS DANIEL POLICE DE FREITAS</t>
  </si>
  <si>
    <t>CALEBE MATHEUS BARBOSA</t>
  </si>
  <si>
    <t>GABRIEL FAGUNDES DE SALES</t>
  </si>
  <si>
    <t>MICHEL LUIZ CECHET</t>
  </si>
  <si>
    <t>ANDRESSA TAMIRIS DA SILVA SOUSA</t>
  </si>
  <si>
    <t>ENZO CAMILO NEBLING DENIS</t>
  </si>
  <si>
    <t>BARBARA GENEROSO HONORIO</t>
  </si>
  <si>
    <t>THIAGO HENRIQUE FONSECA SANTOS</t>
  </si>
  <si>
    <t>LISEO MARIO ERTHAL</t>
  </si>
  <si>
    <t>LETICIA DE SOUSA FRANCA</t>
  </si>
  <si>
    <t>RAYANE DE FREITAS SOUZA DE SANT ANNA</t>
  </si>
  <si>
    <t>JOAO MIGUEL GARCIA NETO</t>
  </si>
  <si>
    <t>EVELYN LARISSA MARIANO SILVA</t>
  </si>
  <si>
    <t>MARLEY WYNE REIS DA CONCEICAO</t>
  </si>
  <si>
    <t>JULIA PEREIRA RAMIREZ DE CARVALHO</t>
  </si>
  <si>
    <t>CAROLINA RIBEIRO LEITE CHAVES</t>
  </si>
  <si>
    <t>WILLIAM WEIHERMANN</t>
  </si>
  <si>
    <t>JULIA LOURENCO LOPES</t>
  </si>
  <si>
    <t>LUIZ AUGUSTO BARICHELLO CARVALHO</t>
  </si>
  <si>
    <t>GABRIELA SILVA DE SOUSA</t>
  </si>
  <si>
    <t>ADRIANO ALVES JUNIOR</t>
  </si>
  <si>
    <t>MATHEUS WEBER BARCELOS</t>
  </si>
  <si>
    <t>DAVI ROSSETTO DE OLIVEIRA ATHAYDE</t>
  </si>
  <si>
    <t>PEDRO BARROS NUNES</t>
  </si>
  <si>
    <t>GUSTAVO LUIZ MAFFESSONI</t>
  </si>
  <si>
    <t>DIOGO DA SILVA MUNIZ</t>
  </si>
  <si>
    <t>RAFAEL ANDRADE BIBIANO DOS SANTOS</t>
  </si>
  <si>
    <t>CRISTHYA ROGERIO FERNANDES DA SILVA</t>
  </si>
  <si>
    <t>CHAYENNE PEREIRA DA SILVA</t>
  </si>
  <si>
    <t>MARIA VITORIA QUIRINO DE QUEIROZ</t>
  </si>
  <si>
    <t>WANDERLEY DE SOUZA PEREIRA</t>
  </si>
  <si>
    <t>FRANKLIN SILVA DE OLIVEIRA</t>
  </si>
  <si>
    <t>OSCAR JUNIOR SOARES DA SILVA</t>
  </si>
  <si>
    <t>FRANCIELLE JAMILY GREGORIO SANTOS</t>
  </si>
  <si>
    <t>CAMILLY VICTORIA DE MACEDO BONFIM</t>
  </si>
  <si>
    <t>SAULO WELINGTON DE LIMA FELICIANO</t>
  </si>
  <si>
    <t>NICOLAS BOESING PRIMON</t>
  </si>
  <si>
    <t>GUILHERME ALEXANDRE LEAL AMORIM</t>
  </si>
  <si>
    <t>MARCELO DAS CHAGAS SANTOS</t>
  </si>
  <si>
    <t>LETICIA CRISTINA ALVES</t>
  </si>
  <si>
    <t>GABRIEL PESSOA SOARES DE ALMEIDA</t>
  </si>
  <si>
    <t>RENAN RODRIGUES CARNELOSSI</t>
  </si>
  <si>
    <t>INGRID MONTEIRO LAPETINA LIMA</t>
  </si>
  <si>
    <t>THAIS SUELLEN COUTO DE ANDRADE</t>
  </si>
  <si>
    <t>KAUAN DIAS DOS SANTOS</t>
  </si>
  <si>
    <t>KAIO FABRICIO SILVA DOS SANTOS</t>
  </si>
  <si>
    <t>ALEXIA VITORIA VILHALBA SOUZA NASCIMENTO</t>
  </si>
  <si>
    <t>MARCOS ANTONIO SOUZA DA SILVA JUNIOR</t>
  </si>
  <si>
    <t>JOAO VITOR FERREIRA PARGA DA CONCEICAO</t>
  </si>
  <si>
    <t>LEANDRO ALVES PRATES</t>
  </si>
  <si>
    <t>TIAGO PORTO ROSA</t>
  </si>
  <si>
    <t>GABRIELLY CRISTINA DOS SANTOS</t>
  </si>
  <si>
    <t>MAYARA DOS SANTOS LEITE</t>
  </si>
  <si>
    <t>LEONILDES ALVES DE ARAUJO FILHO</t>
  </si>
  <si>
    <t>LUIS FELIPE ELICKER ROSIN</t>
  </si>
  <si>
    <t>LABONE VITOR CABRAL FERREIRA DA SILVA</t>
  </si>
  <si>
    <t>LUCIANO FERREIRA DE PAULA</t>
  </si>
  <si>
    <t>NATHALY PINTO MIDON</t>
  </si>
  <si>
    <t>HEBER DE LIMA SANTOS</t>
  </si>
  <si>
    <t>MARCOS THIMOTEO DOMINGUEZ JUNIOR</t>
  </si>
  <si>
    <t>ANA CAROLINA DOS SANTOS</t>
  </si>
  <si>
    <t>TAINA ALESSANDRA ANSCHAU</t>
  </si>
  <si>
    <t>MARCELO ARANTES PRATES DA SILVA</t>
  </si>
  <si>
    <t>CAROLINA BRAGANCA ATHAYDE SARRUF</t>
  </si>
  <si>
    <t>TIAGO DE ARAUJO CABRAL</t>
  </si>
  <si>
    <t>CRISTIAN COSTA CRUZ</t>
  </si>
  <si>
    <t>SALI ELIAS DE MEDEIROS</t>
  </si>
  <si>
    <t>KETLLYN PAMELA DANIEL ZANETTE</t>
  </si>
  <si>
    <t>DIORGENES JOSE WARMLING</t>
  </si>
  <si>
    <t>GIOVANA GABRIELE DE LIMA BARBOSA</t>
  </si>
  <si>
    <t>JOSE LUIZ ALBERTO DOS SANTOS</t>
  </si>
  <si>
    <t>LEONARDO PAULOSKI MURANTE</t>
  </si>
  <si>
    <t>RODRIGO LEANDRO HONORIO DA SILVA</t>
  </si>
  <si>
    <t>BRUNO DE OLIVEIRA E SILVA</t>
  </si>
  <si>
    <t>MARCOS VINICIUS MALTA DA SILVA</t>
  </si>
  <si>
    <t>CATHERINE MARIE CAVALCANTI DE SOUZA</t>
  </si>
  <si>
    <t>HERON RODRIGUES MIRANDA</t>
  </si>
  <si>
    <t>FREDERICO ELEANDRO DA COSTA</t>
  </si>
  <si>
    <t>JOAO VICTOR DALANDREA DOS SANTOS</t>
  </si>
  <si>
    <t>MOISES ROBERT RODRIGUES DE SOUSA</t>
  </si>
  <si>
    <t>GIOVANNA APARECIDA VENANCIO COSTA</t>
  </si>
  <si>
    <t>EDUARDO MALCZEVSKI DA SILVA</t>
  </si>
  <si>
    <t>LILIANE CRISTINA BARBOSA PARRELA</t>
  </si>
  <si>
    <t>MAYARA LUIZE VICENTAINER</t>
  </si>
  <si>
    <t>ADRIANO FERREIRA DE SOUZA</t>
  </si>
  <si>
    <t>RAFAEL JOSEPH SALONIKIOS</t>
  </si>
  <si>
    <t>EMYLY MELONE SILVA</t>
  </si>
  <si>
    <t>PABLO HENRIQUE REI MORAES</t>
  </si>
  <si>
    <t>JOAO PEDRO SAMARITANO CARDOSO</t>
  </si>
  <si>
    <t>BRUNA HONORIO MARQUES</t>
  </si>
  <si>
    <t>ANA LUIZA RUDIGER</t>
  </si>
  <si>
    <t>KATIA LARISSA MACHADO DA SILVA</t>
  </si>
  <si>
    <t>DILENE CARNEIRO DO NASCIMENTO DE LIMA</t>
  </si>
  <si>
    <t>SHARLLEY ANTHONNY DO NASCIMENTO SILVA</t>
  </si>
  <si>
    <t>LUCAS AMPARO DA SILVA</t>
  </si>
  <si>
    <t>DIOGO DIAS DE OLIVEIRA</t>
  </si>
  <si>
    <t>LEONARDO PEREIRA VIEIRA FILHO</t>
  </si>
  <si>
    <t>JULIA SILVEIRA RAMOS</t>
  </si>
  <si>
    <t>VINICIUS ROGERIO ANDRADE DE ABREU</t>
  </si>
  <si>
    <t>REGICLECIA CANDIDO DA SILVA</t>
  </si>
  <si>
    <t>EDUARDO MAHFUZ GUALDANI DA SILVA</t>
  </si>
  <si>
    <t>ANA RAQUEL VIEIRA FREIRE</t>
  </si>
  <si>
    <t>WESLEY HENRIQUE OURIQUES</t>
  </si>
  <si>
    <t>LAYLA DE CARVALHO BELARMINO</t>
  </si>
  <si>
    <t>VITOR DOS SANTOS FERREIRA GOMES</t>
  </si>
  <si>
    <t>SAMUEL SANTANA SALVADORI</t>
  </si>
  <si>
    <t>LIVYA KEZIA COIMBRA LEITE</t>
  </si>
  <si>
    <t>NUBIA DE OLIVEIRA SILVA</t>
  </si>
  <si>
    <t>VITORIA CAROLINE DA SILVA RIBEIRO</t>
  </si>
  <si>
    <t>HELOA ALMEIDA CAMELO</t>
  </si>
  <si>
    <t>GABRIEL ALVES DOS SANTOS</t>
  </si>
  <si>
    <t>RODRIGO DA SILVA TRENHAGO</t>
  </si>
  <si>
    <t>GABRIEL SANTOS AROUNIAN</t>
  </si>
  <si>
    <t>EDUARDO HENRIQUE CABRAL</t>
  </si>
  <si>
    <t>LEANDRO PAULO DA SILVA</t>
  </si>
  <si>
    <t>LUCAS BATISTA DA SILVA</t>
  </si>
  <si>
    <t>ADRIANE FERMINO CORDIOLI</t>
  </si>
  <si>
    <t>JONNY DE PAIVA SOUZA</t>
  </si>
  <si>
    <t>JOSEMARI ALVES</t>
  </si>
  <si>
    <t>EVELEN DE OLIVEIRA XAVIER DOS SANTOS</t>
  </si>
  <si>
    <t>JOSE DARLAN SOUZA DE LIMA</t>
  </si>
  <si>
    <t>NIKOLAS HUGO DUARTE</t>
  </si>
  <si>
    <t>MARCELO BARBOSA DE ALMEIDA</t>
  </si>
  <si>
    <t>DAVI FERREIRA BATISTA</t>
  </si>
  <si>
    <t>VINICIOS DELAZERI</t>
  </si>
  <si>
    <t>SAMUEL OLIVEIRA CONCEICAO</t>
  </si>
  <si>
    <t>LUCAS GONCALVES DOS SANTOS</t>
  </si>
  <si>
    <t>TAUANE SOUSA GOMES</t>
  </si>
  <si>
    <t>CAROLINA TAVARES VIEIRA</t>
  </si>
  <si>
    <t>INGRYD FERNANDA SILVA DE LIMA</t>
  </si>
  <si>
    <t>ISABELA PEREIRA DO NASCIMENTO</t>
  </si>
  <si>
    <t>JULIA CIPRIANI</t>
  </si>
  <si>
    <t>LUANA RODRIGUES DE SOUZA</t>
  </si>
  <si>
    <t>CATYELLEN GEOVANNA VICTOR DE SOUZA</t>
  </si>
  <si>
    <t>SUELLEN SCHMITZ BITTENCOURT</t>
  </si>
  <si>
    <t>JERONIMO CARLOS GABRIEL</t>
  </si>
  <si>
    <t>VINICIUS DAROLT AVANCINI</t>
  </si>
  <si>
    <t>DIOGO BARBOSA GONCALVES DA ROCHA</t>
  </si>
  <si>
    <t>JOICE EMILY SILVA</t>
  </si>
  <si>
    <t>GABRIEL ARTEIRO NIELSEN AZEVEDO</t>
  </si>
  <si>
    <t>CAMILA MACEDO DOS SANTOS</t>
  </si>
  <si>
    <t>MATHEUS AMARAL MOREIRA ALVES</t>
  </si>
  <si>
    <t>LUCAS GOMES NASCIMENTO DE SOUZA</t>
  </si>
  <si>
    <t>POLIANA FATIMA DE SOUSA</t>
  </si>
  <si>
    <t>VANESSA SILVA MENEZES</t>
  </si>
  <si>
    <t>JOAO HENRRIQUE RIBEIRO BARROS</t>
  </si>
  <si>
    <t>BEATRIZ BEZERRA</t>
  </si>
  <si>
    <t>CLARO LOPES DE OLIVEIRA</t>
  </si>
  <si>
    <t>MARYHELLEN GERMANO DA SILVA</t>
  </si>
  <si>
    <t>MATEUS FREIRE SANTOS</t>
  </si>
  <si>
    <t>FERNANDA TEIXEIRA DOS REIS</t>
  </si>
  <si>
    <t>RAFAEL KENJI KAWAKANI</t>
  </si>
  <si>
    <t>JUSCELINO ALVES DO AMARAL</t>
  </si>
  <si>
    <t>ALEXANDRE ESCOBAR DE ALMEIDA JUNIOR</t>
  </si>
  <si>
    <t>ALENCAR TEODORO DE OLIVEIRA</t>
  </si>
  <si>
    <t>RAYSSA ROMAO RODRIGUES</t>
  </si>
  <si>
    <t>SEVERINO DOS SANTOS NETO</t>
  </si>
  <si>
    <t>ALEXANDRE PEREZ UMPIERRE</t>
  </si>
  <si>
    <t>CARLOS DANIEL BALLA</t>
  </si>
  <si>
    <t>LUIZA GONZALEZ DA COSTA CAMPOS</t>
  </si>
  <si>
    <t>MATEUS WILIAN REIS CARVALHO</t>
  </si>
  <si>
    <t>WILLIAM HENRIQUE EVANGELISTA SILVA</t>
  </si>
  <si>
    <t>KELLY REBECA DE SANTANA CANDIDO</t>
  </si>
  <si>
    <t>TIMOTEO IAN FERREIRA DA SILVA</t>
  </si>
  <si>
    <t>MARCOS GABRIEL TERENTINO CRUZATO</t>
  </si>
  <si>
    <t>CLENILZA BARBOSA GONCALVES</t>
  </si>
  <si>
    <t>DANIEL PASIN DE ALMEIDA</t>
  </si>
  <si>
    <t>JESSICA BRAGA FELICIO</t>
  </si>
  <si>
    <t>SOFIA IBARGUREN</t>
  </si>
  <si>
    <t>DANIEL FERREIRA</t>
  </si>
  <si>
    <t>HELENO VICTOR DE MELO SILVA</t>
  </si>
  <si>
    <t>VICTOR GABRIEL VIEIRA</t>
  </si>
  <si>
    <t>RUDNEY DIAS NOGUEIRA</t>
  </si>
  <si>
    <t>CINTHYA ROBERTA DO REGO BARROS DE AZEVEDO</t>
  </si>
  <si>
    <t>DAYANNE GABRYELE DA SILVA SANTOS</t>
  </si>
  <si>
    <t>BEATRIZ KAORI CORREIA KANASHIRO</t>
  </si>
  <si>
    <t>LEONARDO KENZO IIZUKA</t>
  </si>
  <si>
    <t>GABRIELA MITIE SHINKAWA</t>
  </si>
  <si>
    <t>HIAGO DE OLIVEIRA CAMPOS</t>
  </si>
  <si>
    <t>MARIA FERNANDA SOUSA NUNES</t>
  </si>
  <si>
    <t>GABRIEL KNEBEL</t>
  </si>
  <si>
    <t>EDMAR QUEIROZ DE BORBA</t>
  </si>
  <si>
    <t>ELENA REGINA DE SENA SOUZA</t>
  </si>
  <si>
    <t>KAUA SANTOS PIMENTEL</t>
  </si>
  <si>
    <t>PAMELA NIEVILLY SANTANA DA SILVA</t>
  </si>
  <si>
    <t>ANTONELLA BUSTAMANTE ZANDONA</t>
  </si>
  <si>
    <t>KAUA MOREIRA RAMOS</t>
  </si>
  <si>
    <t>MARIANA COSTA DA SILVA NUNES</t>
  </si>
  <si>
    <t>MARIA LUIZA DA SILVA CAMPOS</t>
  </si>
  <si>
    <t>ENRICO VASCONCELLOS</t>
  </si>
  <si>
    <t>EMANUELI DOS SANTOS DA SILVA</t>
  </si>
  <si>
    <t>VITORIA CRISTINA FRAGA MACHADO</t>
  </si>
  <si>
    <t>MAYARA KEVELYN LOPES DA SILVA</t>
  </si>
  <si>
    <t>RAFAEL MIRANDA TOMINO</t>
  </si>
  <si>
    <t>INGRID BARBOSA RIBEIRO</t>
  </si>
  <si>
    <t>YASMIM BARBOSA RIBEIRO</t>
  </si>
  <si>
    <t>PATRICIO LEO DI MONACO</t>
  </si>
  <si>
    <t>MARCELO KAUA DE LIMA FRANCO</t>
  </si>
  <si>
    <t>LUIZ FILIPE FERREIRA ALVES</t>
  </si>
  <si>
    <t>GABRIEL MENDES DE SOUZA</t>
  </si>
  <si>
    <t>ANA JULIA CABRAL</t>
  </si>
  <si>
    <t>SURYA OKADA MACHADO</t>
  </si>
  <si>
    <t>NAYARA GERMANO DOS SANTOS RAMOS</t>
  </si>
  <si>
    <t>GIORGIA BOLELLI BURGATTI</t>
  </si>
  <si>
    <t>GUSTAVO ANIZIO SANTOS DE ASSUNCAO</t>
  </si>
  <si>
    <t>ANA CLARICE ANANIAS MAGALHAES</t>
  </si>
  <si>
    <t>KALEBE FUKUDA DE OLIVEIRA</t>
  </si>
  <si>
    <t>SABRINA MIYABARA</t>
  </si>
  <si>
    <t>MYCHAEL TEIXEIRA SILVA</t>
  </si>
  <si>
    <t>AMANDA DA SILVA DE BRITO</t>
  </si>
  <si>
    <t>GEOVANA CAMPOS SOUSA</t>
  </si>
  <si>
    <t>LETICIA LEAL FONTANA</t>
  </si>
  <si>
    <t>MAISA RAIANE PEREIRA DA SILVA</t>
  </si>
  <si>
    <t>ISABELLE CRISTINNE DOS SANTOS CORDEIRO</t>
  </si>
  <si>
    <t>KEZIA KETLIN DA SILVA LAPUENTE</t>
  </si>
  <si>
    <t>ISABELA ROSA DANTAS</t>
  </si>
  <si>
    <t>NICOLAS GECCHELIN SANTINI</t>
  </si>
  <si>
    <t>GABRIEL RESLER CASARA</t>
  </si>
  <si>
    <t>GABRIEL ZINK</t>
  </si>
  <si>
    <t>LUCAS EDUARDO ARTEN</t>
  </si>
  <si>
    <t>GABRIELA MOTA REIS</t>
  </si>
  <si>
    <t>VITORIA VOLKWEIS SOARES</t>
  </si>
  <si>
    <t>HENRIQUE COSTANZE DE BRITO</t>
  </si>
  <si>
    <t>JOSE ALEXANDRE MARTINS DA COSTA</t>
  </si>
  <si>
    <t>KLEBER BARBOSA SALES JUNIOR</t>
  </si>
  <si>
    <t>MARIA EDUARDA MAZZA DE OLIVEIRA</t>
  </si>
  <si>
    <t>MARCOS MANOEL DA SILVA FREITAS</t>
  </si>
  <si>
    <t>CLEDSON RODRIGUES NURNBERG</t>
  </si>
  <si>
    <t>MARCOS DANIEL ANDRADE DE LIMA</t>
  </si>
  <si>
    <t>LUCAS MARIANO ROBERTO</t>
  </si>
  <si>
    <t>ANA BEATRIZ TABOSA TEODORO</t>
  </si>
  <si>
    <t>WESLLEY MESQUITA FERREIRA</t>
  </si>
  <si>
    <t>ARAMIS AMADOR PELLIZER VICTORICA PADILLA</t>
  </si>
  <si>
    <t>LUIZ FERNANDO FELIZARDO TALERIGA</t>
  </si>
  <si>
    <t>ANDREI HENRIQUE SANTANA DE SOUZA</t>
  </si>
  <si>
    <t>EUKIAM LUCAS TEIXEIRA CORDEIRO</t>
  </si>
  <si>
    <t>ALEXIA ARAUJO DAGBA</t>
  </si>
  <si>
    <t>HEBERT BANDEIRA SOARES</t>
  </si>
  <si>
    <t>KAUE GUILHERME DA SILVA SANTOS</t>
  </si>
  <si>
    <t>KAIO ENRICO DE OLIVEIRA BATISTA</t>
  </si>
  <si>
    <t>ANTONIO VICTOR FERREIRA DE SOUZA</t>
  </si>
  <si>
    <t>LUIZ GUILHERME DA SILVA OLIVEIRA</t>
  </si>
  <si>
    <t>PEDRO HERBERTH MARTINIANO SILVA</t>
  </si>
  <si>
    <t>EVELYN VIEIRA DOS SANTOS</t>
  </si>
  <si>
    <t>AMANDA ELEN ROCHA FONTENELE</t>
  </si>
  <si>
    <t>MARIA ELISA RODRIGUES E SILVA</t>
  </si>
  <si>
    <t>LEONARDO DE OLIVEIRA CASEMIRO DA ROCHA</t>
  </si>
  <si>
    <t>MARCOS VINICIUS MEDEIROS</t>
  </si>
  <si>
    <t>MATHEUS GILLIARD GONCALVES SILVA</t>
  </si>
  <si>
    <t>PEDRO ANTONIO ESPEZIM DA ROSA</t>
  </si>
  <si>
    <t>GABRIELA CHIROSA HORIE GOMES</t>
  </si>
  <si>
    <t>THEO NEGRAO</t>
  </si>
  <si>
    <t>LUIZA VITORIA DOS SANTOS</t>
  </si>
  <si>
    <t>DANIEL DUQUE SANTOS FREDERICO</t>
  </si>
  <si>
    <t>LYVIA AZEVEDO DOS SANTOS</t>
  </si>
  <si>
    <t>LIS DANIELLE SILVA GONCALVES</t>
  </si>
  <si>
    <t>RAUL DE SOUZA SILVA</t>
  </si>
  <si>
    <t>ISABELLY FERNANDA DE MELO CABRAL</t>
  </si>
  <si>
    <t>GABRIEL ZAFRA LIMA</t>
  </si>
  <si>
    <t>ABIMAEL MENEZES ARAUJO</t>
  </si>
  <si>
    <t>VINICIUS GOMES DA SILVA MELO</t>
  </si>
  <si>
    <t>RAFAELLA DE ARRUDA CASTRO</t>
  </si>
  <si>
    <t>CAUA EULER SANTOS QUEIROZ</t>
  </si>
  <si>
    <t>JEFERSON MAZZARO DOS SANTOS</t>
  </si>
  <si>
    <t>JOSHUA MAXWELL DOS SANTOS OLIVEIRA</t>
  </si>
  <si>
    <t>CAMILLY GOSCH CAMARGO</t>
  </si>
  <si>
    <t>THIAGO CEZAR ALMEIDA DE JESUS</t>
  </si>
  <si>
    <t>GABRIEL ALEXANDRE CORSO</t>
  </si>
  <si>
    <t>CAUA TENORIO GUEDES CAVALCANTI DE SOUZA</t>
  </si>
  <si>
    <t>MAURO JUNIOR CELLA SCHUASTZ</t>
  </si>
  <si>
    <t>LAYS CRISTINA RODRIGUES SILVA</t>
  </si>
  <si>
    <t>MATHEUS HENRIQUE SOUZA SANTOS</t>
  </si>
  <si>
    <t>FELIPE IZIDORO DA SILVA</t>
  </si>
  <si>
    <t>PEDRO HENRIQUE DOS SANTOS APARECIDO</t>
  </si>
  <si>
    <t>GUILHERME DE OLIVEIRA LUZ SPERANDIO</t>
  </si>
  <si>
    <t>GIOVANNA TRABALLI</t>
  </si>
  <si>
    <t>ANDREY RIBEIRO WOYCZAK MADEIRA</t>
  </si>
  <si>
    <t>FELIPE BRUNO FERREIRA</t>
  </si>
  <si>
    <t>FREDERICO JUCA CARSALADE</t>
  </si>
  <si>
    <t>NATALIA VITORIA LOBO MESQUITA</t>
  </si>
  <si>
    <t>JULIA MARIA MIRANDA FREITAS</t>
  </si>
  <si>
    <t>MARIA EDUARDA DAVID</t>
  </si>
  <si>
    <t>MICKAELA OLIVEIRA MACHADO</t>
  </si>
  <si>
    <t>MARIA JULIA VIEIRA TAVARES FERNANDES</t>
  </si>
  <si>
    <t>MIGUEL HENRIQUE PEREIRA CARDOSO</t>
  </si>
  <si>
    <t>JOAO LUCAS DOS SANTOS PEREIRA</t>
  </si>
  <si>
    <t>LUCAS RAFAEL BORGES</t>
  </si>
  <si>
    <t>ANA CECILIA OLIVEIRA DE CARVALHO</t>
  </si>
  <si>
    <t>ANA BEATRIZ AMANCIO</t>
  </si>
  <si>
    <t>ROMULO SILVA DOS SANTOS</t>
  </si>
  <si>
    <t>REGINALDO COSTA SOUZA JUNIOR</t>
  </si>
  <si>
    <t>MAGNO DA CONCEICAO COUTINHO</t>
  </si>
  <si>
    <t>KAMILY VITORIA PEREIRA BRITO</t>
  </si>
  <si>
    <t>CLAYTON DUARTE COSTA</t>
  </si>
  <si>
    <t>JOAO VICTOR SIRQUEIRA LOPES</t>
  </si>
  <si>
    <t>JOAO PEDRO CABRERA DOS SANTOS</t>
  </si>
  <si>
    <t>MATHEUS HENRIQUE ALMEIDA FUDISAKI</t>
  </si>
  <si>
    <t>MARCOS RYAN SANTOS SOUSA</t>
  </si>
  <si>
    <t>DAVI GUILHERME DA SILVA REIS</t>
  </si>
  <si>
    <t>GABRIEL PEREIRA TURIBIO</t>
  </si>
  <si>
    <t>STHEFANY GEOVANNA DO NASCIMENTO SILVA</t>
  </si>
  <si>
    <t>EDUARDA LETICIA DA SILVA</t>
  </si>
  <si>
    <t>MANOELY ALVES DE LIRA</t>
  </si>
  <si>
    <t>MARIA VITORIA SANTOS RUFINO DA SILVA</t>
  </si>
  <si>
    <t>HELLEN KARINA VALENCA DE SOUZA</t>
  </si>
  <si>
    <t>ALLICIA VICTORIA PEREIRA MARQUES GOMES</t>
  </si>
  <si>
    <t>RAQUEL BEATRYZ SALES MATTOS</t>
  </si>
  <si>
    <t>RAQUEL CARDOSO BRANDAO LADEIA</t>
  </si>
  <si>
    <t>EVELLYN MARILIA GOMES DA SILVA</t>
  </si>
  <si>
    <t>KELLY DE ABREU ROSA</t>
  </si>
  <si>
    <t>ANA CAROLINA SOUZA SANTOS</t>
  </si>
  <si>
    <t>ALICE ANDRELINO DA SILVA</t>
  </si>
  <si>
    <t>GABRIELA DA SILVEIRA BERTOGLIO</t>
  </si>
  <si>
    <t>Ana Vitoria Santos do Prado silva</t>
  </si>
  <si>
    <t>BRYAN BRAVIM COSTA</t>
  </si>
  <si>
    <t>LUANA SANTOS BATISTA</t>
  </si>
  <si>
    <t>JOSELMA DA SILVA MENDES</t>
  </si>
  <si>
    <t>KELWIN GEREMIAS DA SILVA</t>
  </si>
  <si>
    <t>GIOVANNI VIANNA GALERA</t>
  </si>
  <si>
    <t>ABMAEL MARQUES GOMES</t>
  </si>
  <si>
    <t>ACHILLE NICOLAS MARIE BERTRAND</t>
  </si>
  <si>
    <t>ADALBERTO DE JESUS ASSUNCAO</t>
  </si>
  <si>
    <t>ADALBERTO RODRIGUES</t>
  </si>
  <si>
    <t>ADAM GUSTAVO MESQUITA DA SILVA</t>
  </si>
  <si>
    <t>ADELMO GONCALVES FOLHA NETO</t>
  </si>
  <si>
    <t>ADILA ARIANE SANTIAGO RODRIGUES</t>
  </si>
  <si>
    <t>ADILSON DA ROCHA FERREIRA</t>
  </si>
  <si>
    <t>ADRIANA MOREIRA DA SILVA</t>
  </si>
  <si>
    <t>ADRIANO BIAGIONI</t>
  </si>
  <si>
    <t>ADRIANO GARBIN DE ASSIS</t>
  </si>
  <si>
    <t>ADRIANO MOURA DA SILVA</t>
  </si>
  <si>
    <t>ADRIANO RENATO SANTOS LUCENA</t>
  </si>
  <si>
    <t>ADRICK MIRANDA SANTOS</t>
  </si>
  <si>
    <t>ADRIELI LUCIA CARREIRA LEMES SANTOS</t>
  </si>
  <si>
    <t>ADRIELLY FRANCINE CAMPOS DA SILVA</t>
  </si>
  <si>
    <t>ADRIELY VIANA SANTOS</t>
  </si>
  <si>
    <t>ADRIENNY VITORIA DA COSTA CAMPOS</t>
  </si>
  <si>
    <t>AGATHA MARCONDES AMARAL</t>
  </si>
  <si>
    <t>AGNES GARCIA RIBEIRO</t>
  </si>
  <si>
    <t>AGNES VICTORIA SILVA DE ALMEIDA</t>
  </si>
  <si>
    <t>AGUSTINA BARROSO BASUALDO</t>
  </si>
  <si>
    <t>AHLICE DA SILVA GUEDES</t>
  </si>
  <si>
    <t>AIME BLENDA BARBOSA RODRIGUES</t>
  </si>
  <si>
    <t>ALANA AMORIM</t>
  </si>
  <si>
    <t>ALANA CRISTINA SANTOS LIMA</t>
  </si>
  <si>
    <t>ALANA LUISA ROSA DE OLIVEIRA</t>
  </si>
  <si>
    <t>ALANE ELLEN MEDEIROS DE OLIVEIRA</t>
  </si>
  <si>
    <t>ALANNY STHEFANY SANTOS DA SILVA</t>
  </si>
  <si>
    <t>ALBERTO ANAICE DA SILVA</t>
  </si>
  <si>
    <t>ALBERTO RODRIGUES DOS SANTOS FILHO</t>
  </si>
  <si>
    <t>ALECSANDRO OLIVEIRA DOMINGOS</t>
  </si>
  <si>
    <t>ALEJANDRO POSE SANTANA</t>
  </si>
  <si>
    <t>ALESANDRO SPOHR DE OLIVEIRA</t>
  </si>
  <si>
    <t>ALESSANDRA HAAS REN</t>
  </si>
  <si>
    <t>ALESSANDRO ARAUJO DA SILVA</t>
  </si>
  <si>
    <t>ALESSON PINHEIRO DOS SANTOS DE JESUS</t>
  </si>
  <si>
    <t>ALEX FELIX DE SOUZA</t>
  </si>
  <si>
    <t>ALEX KALIL MELO MANSUR</t>
  </si>
  <si>
    <t>ALEX PEREIRA WITKOVSKI</t>
  </si>
  <si>
    <t>ALEXANDRE FARIAS MONTE MONTEIRO</t>
  </si>
  <si>
    <t>ALEXIA LEAL MONTEIRO</t>
  </si>
  <si>
    <t>ALEXSANDER RICARDO DE SOUZA</t>
  </si>
  <si>
    <t>ALEXSANDRO DE SOUZA DOS SANTOS</t>
  </si>
  <si>
    <t>ALEXSANDRO PEREIRA LIMA</t>
  </si>
  <si>
    <t>ALICE DINIZ SCHRAMM</t>
  </si>
  <si>
    <t>ALICE FACANHA DA SILVA</t>
  </si>
  <si>
    <t>ALICE SOLENE CAETANO</t>
  </si>
  <si>
    <t>ALICE XAVIER NASCIMENTO</t>
  </si>
  <si>
    <t>ALICIA BARBOSA ALVES</t>
  </si>
  <si>
    <t>ALINE FURTADO DE OLIVEIRA</t>
  </si>
  <si>
    <t>ALINE GOMES AMARO</t>
  </si>
  <si>
    <t>ALINE JORDANIA DE CARVALHO SANTOS</t>
  </si>
  <si>
    <t>ALINE LEBIODA BARRANCO</t>
  </si>
  <si>
    <t>ALLAF FERNANDO RODRIGUES PEREIRA</t>
  </si>
  <si>
    <t>ALLAN MAGNO DE LIMA SILVA</t>
  </si>
  <si>
    <t>ALLANIS CRISTINA DELBONI DA SILVA</t>
  </si>
  <si>
    <t>ALLINE OLIVEIRA DOS SANTOS</t>
  </si>
  <si>
    <t>ALVARO VINICIUS DE SOUZA DA SILVA</t>
  </si>
  <si>
    <t>AMANDA ALETHER ALVES DE MELO</t>
  </si>
  <si>
    <t>AMANDA ANTUNES DE PAIVA</t>
  </si>
  <si>
    <t>AMANDA CAMPOS DA SILVEIRA</t>
  </si>
  <si>
    <t>AMANDA CAMPOS MARQUES</t>
  </si>
  <si>
    <t>AMANDA CORREA NEVES</t>
  </si>
  <si>
    <t>AMANDA CRISTINA DOS SANTOS SILVA</t>
  </si>
  <si>
    <t>AMANDA DA SILVA LIMA</t>
  </si>
  <si>
    <t>AMANDA DE LIMA DO NASCIMENTO</t>
  </si>
  <si>
    <t>AMANDA MIRANDA DA SILVA</t>
  </si>
  <si>
    <t>AMANDA TEIXEIRA AMARO</t>
  </si>
  <si>
    <t>AMANDA TRAGNAGO VIANA</t>
  </si>
  <si>
    <t>AMARILDO ELEUTERIO</t>
  </si>
  <si>
    <t>ANA BEATRIZ AURELIANO DA SILVA</t>
  </si>
  <si>
    <t>ANA BEATRIZ CAMPELLO PASSAGLIA</t>
  </si>
  <si>
    <t>ANA BEATRIZ CORASSINI</t>
  </si>
  <si>
    <t>ANA BEATRIZ DO PRADO NAVARRO MODESTO</t>
  </si>
  <si>
    <t>ANA BEATRIZ MARIANO ALVES DA SILVA</t>
  </si>
  <si>
    <t>ANA BEATRIZ ROCHA DOS SANTOS</t>
  </si>
  <si>
    <t>ANA BEATRIZ SILVA MARREGA</t>
  </si>
  <si>
    <t>ANA CAROLINA BATISTA DE SOUZA</t>
  </si>
  <si>
    <t>ANA CAROLINA CHAVES FIRMINO</t>
  </si>
  <si>
    <t>ANA CAROLINA COUTINHO REIS</t>
  </si>
  <si>
    <t>ANA CAROLINA DA SILVA DIAS</t>
  </si>
  <si>
    <t>ANA CAROLINA DA SILVA LISBOA DA COSTA</t>
  </si>
  <si>
    <t>ANA CAROLINA DA SILVA MATIAS</t>
  </si>
  <si>
    <t>ANA CAROLINA DE SOUSA RONZA</t>
  </si>
  <si>
    <t>ANA CAROLINA DOS SANTOS MELLO CORREA</t>
  </si>
  <si>
    <t>ANA CAROLINA FERRARI GHELLERE</t>
  </si>
  <si>
    <t>ANA CAROLINA FERREIRA MUNIZ</t>
  </si>
  <si>
    <t>ANA CAROLINA NEVES VASCONCELOS</t>
  </si>
  <si>
    <t>ANA CAROLINA TONNIGES ROTH</t>
  </si>
  <si>
    <t>ANA CAROLINE TARDIVO</t>
  </si>
  <si>
    <t>ANA CAROLINI GONCALVES PEREIRA DOS SANTOS</t>
  </si>
  <si>
    <t>ANA CLARA BIGESCHI CORREA</t>
  </si>
  <si>
    <t>ANA CLARA DA SILVA ALVES</t>
  </si>
  <si>
    <t>ANA CLARA DAS CANDEIAS BEZERRA</t>
  </si>
  <si>
    <t>ANA CLARA GUERRA SILVA</t>
  </si>
  <si>
    <t>ANA CLARA MACHADO MEDINA</t>
  </si>
  <si>
    <t>ANA CLAUDIA FICHE UNGARELLI BORGES</t>
  </si>
  <si>
    <t>ANA CRISTINA VIEIRA</t>
  </si>
  <si>
    <t>ANA GRAZYELLE PAZ LINS</t>
  </si>
  <si>
    <t>ANA HELENA DE TOLEDO TAPIAS</t>
  </si>
  <si>
    <t>ANA HELENA PASSOS DA CUNHA</t>
  </si>
  <si>
    <t>ANA JENIFER DOS SANTOS SILVA</t>
  </si>
  <si>
    <t>ANA JULIA DE BARROS SILVA</t>
  </si>
  <si>
    <t>ANA JULIA DIAS</t>
  </si>
  <si>
    <t>ANA JULIA DOS SANTOS</t>
  </si>
  <si>
    <t>ANA JULIA FERREIRA MARQUES</t>
  </si>
  <si>
    <t>ANA JULIA GIUZIO MENDONCA</t>
  </si>
  <si>
    <t>ANA JULIA NAVARRO GOMES</t>
  </si>
  <si>
    <t>ANA JULIA PRADO</t>
  </si>
  <si>
    <t>ANA JULIA RODRIGUES DA SILVA</t>
  </si>
  <si>
    <t>ANA JULIA SLOMPO HEIDEN</t>
  </si>
  <si>
    <t>ANA LUISA MAGOTTI FELIZARDO</t>
  </si>
  <si>
    <t>ANA LUISA RODRIGUES LIMA OLIVEIRA</t>
  </si>
  <si>
    <t>ANA LUIZA FRANCESCHI DE SOUZA</t>
  </si>
  <si>
    <t>ANA LUIZA HANSEN WERLANG</t>
  </si>
  <si>
    <t>ANA LUIZA SOARES VALLADAO</t>
  </si>
  <si>
    <t>ANA LUIZA TETZNER PEIXOTO</t>
  </si>
  <si>
    <t>ANA LURDES DA SILVA VIEIRA</t>
  </si>
  <si>
    <t>ANA MARTHA KEMPF PIMENTA</t>
  </si>
  <si>
    <t>ANA MEES VALERIO</t>
  </si>
  <si>
    <t>ANA PAULA BATISTA CRUZEIRO</t>
  </si>
  <si>
    <t>ANA PAULA DE OLIVEIRA DIAS</t>
  </si>
  <si>
    <t>ANA PAULA PEREIRA DOS SANTOS</t>
  </si>
  <si>
    <t>ANA RAQUEL DA SILVA NASCIMENTO</t>
  </si>
  <si>
    <t>ANA VITORIA DINIZ TEODORO</t>
  </si>
  <si>
    <t>ANA VITORIA DOS REIS SANTOS</t>
  </si>
  <si>
    <t>ANA VITORIA GOUVEA VIEIRA ALMEIDA MAGALHAES</t>
  </si>
  <si>
    <t>ANA VITORIA SANTOS DO PRADO SILVA</t>
  </si>
  <si>
    <t>ANALU FIDENCIO PRUST</t>
  </si>
  <si>
    <t>ANALY VITORYA MIRANDA DA SILVA SANTOS</t>
  </si>
  <si>
    <t>ANDERSON ROBERTO BATALHA DE LIMA</t>
  </si>
  <si>
    <t>ANDERSON ROCHA DA COSTA PEREIRA</t>
  </si>
  <si>
    <t>ANDRE ADAM CORREA CARDOZO</t>
  </si>
  <si>
    <t>ANDRE ALBUQUERQUE RODRIGUES</t>
  </si>
  <si>
    <t>ANDRE FELIPE BARBOSA DE ABREU</t>
  </si>
  <si>
    <t>ANDRE FELIPE DA SILVA CANDIDO</t>
  </si>
  <si>
    <t>ANDRE FIGUEIREDO SOARES</t>
  </si>
  <si>
    <t>ANDRE LUIS DE FREITAS SILVA</t>
  </si>
  <si>
    <t>ANDRE LUIZ DE CASTRO</t>
  </si>
  <si>
    <t>ANDRE LUIZ GONCALVES DA SILVA FERREIRA</t>
  </si>
  <si>
    <t>ANDRE LUIZ GONCALVES DE OLIVEIRA</t>
  </si>
  <si>
    <t>ANDRE LUIZ LUDEGARDS GOMES GAMA</t>
  </si>
  <si>
    <t>ANDRE LUIZ SILVA ANTONIO</t>
  </si>
  <si>
    <t>ANDRE LUIZ VIEIRA DA SILVA</t>
  </si>
  <si>
    <t>ANDREI JESSE DOS SANTOS ALVES</t>
  </si>
  <si>
    <t>ANDRESSA MEDIANEIRA RODRIGUES MARQUES</t>
  </si>
  <si>
    <t>ANDREY ALCANTARA DE ALMEIDA</t>
  </si>
  <si>
    <t>ANDREY BRAGUINI ANDRE</t>
  </si>
  <si>
    <t>ANDREY HENRIQUE DA SILVA OLIVEIRA</t>
  </si>
  <si>
    <t>ANDREY ROMULO FERREIRA FONSECA</t>
  </si>
  <si>
    <t>ANDREZA DE BARROS BARBOSA</t>
  </si>
  <si>
    <t>ANDREZA HELOISA LIMA DE LIMA</t>
  </si>
  <si>
    <t>ANDRIELI LAHM SILVEIRA</t>
  </si>
  <si>
    <t>ANDRIGO DO AMARAL JOAQUIM</t>
  </si>
  <si>
    <t>ANGELICA MALINVERNO</t>
  </si>
  <si>
    <t>ANGELO ANSELMO CAFE DE OLIVEIRA</t>
  </si>
  <si>
    <t>ANITA JOLLY SOUZA SILVA</t>
  </si>
  <si>
    <t>ANITA SUENIA DE MELO SANTANA</t>
  </si>
  <si>
    <t>ANNA BEATRIZ DA SILVA SANTOS</t>
  </si>
  <si>
    <t>ANNA BEATRIZ SILVA DE OLIVEIRA</t>
  </si>
  <si>
    <t>ANNA CAROLINE TABOSA TEODORO</t>
  </si>
  <si>
    <t>ANNA CLARA DO NASCIMENTO SILVA</t>
  </si>
  <si>
    <t>ANNA CLARA LEAL DE MORAES</t>
  </si>
  <si>
    <t>ANNA JULIA VICENTE GONCALVES</t>
  </si>
  <si>
    <t>ANNA LAURA SAMUEL ANDRADE</t>
  </si>
  <si>
    <t>ANNA LUISA ANDRADE RODRIGUES DA SILVA</t>
  </si>
  <si>
    <t>ANNA LUIZA FLORO ALBERNAZ FERREIRA</t>
  </si>
  <si>
    <t>ANNE KAROLAYNE FIGUEREDO GOIS</t>
  </si>
  <si>
    <t>ANTONIO ADRIANO DE OLIVEIRA</t>
  </si>
  <si>
    <t>ANTONIO LUIZ SILVA DE CARVALHO</t>
  </si>
  <si>
    <t>ANTONIO PEREIRA PIRES JUNIOR</t>
  </si>
  <si>
    <t>ANTONIO REINALDO DE ARAUJO BRAS</t>
  </si>
  <si>
    <t>ARIADNA KATY SILVEIRA DOS REIS</t>
  </si>
  <si>
    <t>ARIELLY SOUZA LUNELLI</t>
  </si>
  <si>
    <t>ARIELY FARIA MOREIRA</t>
  </si>
  <si>
    <t>ARIETE FERNANDES DO NASCIMENTO</t>
  </si>
  <si>
    <t>ARNALDO KOWALES JUNIOR</t>
  </si>
  <si>
    <t>ARNOLD NILSON SCHWARZENEGGER EUSTAQUIO MIRABEAU</t>
  </si>
  <si>
    <t>ARTHUR ACIOLE DE ALMEIDA</t>
  </si>
  <si>
    <t>ARTHUR ALMEIDA PINHEIRO</t>
  </si>
  <si>
    <t>ARTHUR AMARAL SCHNEIDER</t>
  </si>
  <si>
    <t>ARTHUR AMORIM FERREIRA SANTIAGO</t>
  </si>
  <si>
    <t>ARTHUR ASSED BALDEZ CESAR</t>
  </si>
  <si>
    <t>ARTHUR AUGUSTUS LOPES DA SILVA DE MELO CASADO</t>
  </si>
  <si>
    <t>ARTHUR AVILA BOTINI</t>
  </si>
  <si>
    <t>ARTHUR BENTO BUCZMIEJUK</t>
  </si>
  <si>
    <t>ARTHUR COSTA DA CRUZ</t>
  </si>
  <si>
    <t>ARTHUR FARIAS BAVILONI</t>
  </si>
  <si>
    <t>ARTHUR LEANDRO DE SOUSA</t>
  </si>
  <si>
    <t>ARTHUR RODRIGO ALBUQUERQUE CAMELO</t>
  </si>
  <si>
    <t>ARTHUR VEIGA AGUIAR</t>
  </si>
  <si>
    <t>ARTHUR YUKI GASPAR</t>
  </si>
  <si>
    <t>ARTUR BORGES DOS SANTOS</t>
  </si>
  <si>
    <t>ARTUR VILELA DE QUEIROZ</t>
  </si>
  <si>
    <t>AUGUSTO SASAKI ANDRADE</t>
  </si>
  <si>
    <t>AUGUSTO VIEIRA COSTA</t>
  </si>
  <si>
    <t>AVANY SOUZA</t>
  </si>
  <si>
    <t>AWANNY MIRIA SOARES DE SOUSA</t>
  </si>
  <si>
    <t>AYDEE DIAS PAES</t>
  </si>
  <si>
    <t>AYSLA BARBOSA DE PINA</t>
  </si>
  <si>
    <t>AYSLAN GABRIEL LOPES DE FARIAS</t>
  </si>
  <si>
    <t>BARBARA ALVES DE ANDRADE PENEDO</t>
  </si>
  <si>
    <t>BARBARA BAZILIO DE SOUZA</t>
  </si>
  <si>
    <t>BARBARA BRITTO CRUZ</t>
  </si>
  <si>
    <t>BARBARA FERREIRA DOS SANTOS</t>
  </si>
  <si>
    <t>BARBARA STEFANI VALLE</t>
  </si>
  <si>
    <t>BARBARA VITORIA URQUIZA GALVAO</t>
  </si>
  <si>
    <t>BARTOLOMEU DA SILVA CHAVES</t>
  </si>
  <si>
    <t>BEATRIZ BENJAMIN CHAGAS</t>
  </si>
  <si>
    <t>BEATRIZ BEZERRA GUERRA</t>
  </si>
  <si>
    <t>BEATRIZ CARVALHO REPE</t>
  </si>
  <si>
    <t>BEATRIZ COMINI ROMERO</t>
  </si>
  <si>
    <t>BEATRIZ DINA DA CRUZ PEREIRA</t>
  </si>
  <si>
    <t>BEATRIZ GABRIELE DOS SANTOS PEREIRA</t>
  </si>
  <si>
    <t>BEATRIZ GALVAO DE LIMA</t>
  </si>
  <si>
    <t>BEATRIZ MARAFIGA CLEUDO</t>
  </si>
  <si>
    <t>BEATRIZ MARTA DAS CHAGAS</t>
  </si>
  <si>
    <t>BEATRIZ OLIVEIRA SOARES</t>
  </si>
  <si>
    <t>BEATRIZ RODRIGUES DOLBETH COSTA</t>
  </si>
  <si>
    <t>BEATRIZ SAVAGIN BIDETI</t>
  </si>
  <si>
    <t>BEATRIZ SENA BARBOSA SOARES</t>
  </si>
  <si>
    <t>BEATRIZ SIMAO DOS SANTOS</t>
  </si>
  <si>
    <t>BEATRIZ VILELA DA SILVA</t>
  </si>
  <si>
    <t>BENEDITO VIEIRA LIMA NETO</t>
  </si>
  <si>
    <t>BENTO AMERICANO RODRIGUES</t>
  </si>
  <si>
    <t>BERNARDO ALDWORTH MOLLER</t>
  </si>
  <si>
    <t>BERNARDO DE ANDRADE DOS SANTOS SILVA</t>
  </si>
  <si>
    <t>BERNARDO LUIZ PRIOR</t>
  </si>
  <si>
    <t>BERNARDO RADWAN HOMSI</t>
  </si>
  <si>
    <t>BERNARDO SALDANHA DA ROSA</t>
  </si>
  <si>
    <t>BERNARDO SILVA GUIOTI</t>
  </si>
  <si>
    <t>BIANCA CAVALCANTI REIS</t>
  </si>
  <si>
    <t>BIANCA CRISTINE DAVI DE SOUZA</t>
  </si>
  <si>
    <t>BIANCA DE SOUSA BAIAO</t>
  </si>
  <si>
    <t>BIANCA GOMES DE LIMA</t>
  </si>
  <si>
    <t>BIANCA GONCALVES RIBAS</t>
  </si>
  <si>
    <t>BIANCA OLIVEIRA DOS SANTOS</t>
  </si>
  <si>
    <t>BORIS MARINKOVIC</t>
  </si>
  <si>
    <t>BRANDON LUDUVINO OLEGARIO DA SILVA</t>
  </si>
  <si>
    <t>BRENDA BENSBERG SANCHES</t>
  </si>
  <si>
    <t>BRENDA CARAVELLAS BAUER VASCONCELLOS</t>
  </si>
  <si>
    <t>BRENDA DANTAS SOARES</t>
  </si>
  <si>
    <t>BRENDA GABRIELI DA SILVA SOUZA</t>
  </si>
  <si>
    <t>BRENDA GOMES CAETANO SANT ANA</t>
  </si>
  <si>
    <t>BRENDA MADRUGA FREITAS</t>
  </si>
  <si>
    <t>BRENDA SOUZA TEIXEIRA</t>
  </si>
  <si>
    <t>BRENDA VITORIA AZEVEDO GAMES</t>
  </si>
  <si>
    <t>BRENDHA LEISE SCHWARTZ DE JESUS</t>
  </si>
  <si>
    <t>BRENO DE BRITO JUNIOR</t>
  </si>
  <si>
    <t>BRENO DIAS DUARTE</t>
  </si>
  <si>
    <t>BRENO LEOTERIO DOS SANTOS</t>
  </si>
  <si>
    <t>BRENO PANINI DE SOUZA</t>
  </si>
  <si>
    <t>BRENO SEGABINAZI KNEIPP</t>
  </si>
  <si>
    <t>BRUNA DA SILVA SIQUEIRA</t>
  </si>
  <si>
    <t>BRUNA DE LOYOLA BUSSMANN</t>
  </si>
  <si>
    <t>BRUNA KAORI KOMATSU</t>
  </si>
  <si>
    <t>BRUNA MENEGAT DONDE</t>
  </si>
  <si>
    <t>BRUNA NASCIMENTO LIMA</t>
  </si>
  <si>
    <t>BRUNA RAMOS SCAFF</t>
  </si>
  <si>
    <t>BRUNO CESAR WATANABE</t>
  </si>
  <si>
    <t>BRUNO COUTO SUGUINOSHITA</t>
  </si>
  <si>
    <t>BRUNO DA SILVA COGO</t>
  </si>
  <si>
    <t>BRUNO DE FREITAS CAMPOVILLA</t>
  </si>
  <si>
    <t>BRUNO DIOGO OLIVEIRA DO PRADO</t>
  </si>
  <si>
    <t>BRUNO EDUARDO DE OLIVEIRA LIRA</t>
  </si>
  <si>
    <t>BRUNO FELIPE VIANA DOS SANTOS</t>
  </si>
  <si>
    <t>BRUNO GATO ALONSO</t>
  </si>
  <si>
    <t>BRUNO HOSOKAWA DE OLIVEIRA</t>
  </si>
  <si>
    <t>BRUNO JESUS DO NASCIMENTO MALAQUIAS</t>
  </si>
  <si>
    <t>BRUNO MAKEY DE OLIVEIRA BOTELHO</t>
  </si>
  <si>
    <t>BRUNO MARCONDES DA SILVA</t>
  </si>
  <si>
    <t>BRUNO MOURA DA SILVA</t>
  </si>
  <si>
    <t>BRUNO RODRIGUES PEREIRA</t>
  </si>
  <si>
    <t>BRUNO SCHROEDER FERNANDEZ</t>
  </si>
  <si>
    <t>BRUNO TEMPONI ARAUJO</t>
  </si>
  <si>
    <t>BRUNO WILLIAM LAZZARIS</t>
  </si>
  <si>
    <t>BRYAN ROBSON BERNARDES DE ALMEIDA</t>
  </si>
  <si>
    <t>BYANCA KETELLY SANTA RITA MIRANDA</t>
  </si>
  <si>
    <t>CAIO FERNANDES DA SILVEIRA</t>
  </si>
  <si>
    <t>CAIO FERNANDES RIBEIRO</t>
  </si>
  <si>
    <t>CAIO HENRIQUE MARTINS</t>
  </si>
  <si>
    <t>CAIO MAX RIBEIRO CLEMENTINO</t>
  </si>
  <si>
    <t>CAIO PASSOLD RAVACHE</t>
  </si>
  <si>
    <t>CAIO SANTANA DE OLIVEIRA SILVA</t>
  </si>
  <si>
    <t>CAIO SANTOS DALMASO</t>
  </si>
  <si>
    <t>CAIO SILAS BLASQUE DE ALMEIDA</t>
  </si>
  <si>
    <t>CAIO VALDES</t>
  </si>
  <si>
    <t>CAMILA BARBOSA MONTEIRO</t>
  </si>
  <si>
    <t>CAMILA DE OLIVEIRA RICARDO NUNES</t>
  </si>
  <si>
    <t>CAMILA MARIA DE SOUZA FERREIRA</t>
  </si>
  <si>
    <t>CAMILA MIKA SERIKAWA</t>
  </si>
  <si>
    <t>CAMILA RODRIGUES PINHEIRO</t>
  </si>
  <si>
    <t>CAMILLA DE ALMEIDA BORGES</t>
  </si>
  <si>
    <t>CAMILLA YAZAKI</t>
  </si>
  <si>
    <t>CAMILLE COELHO OSSOLA</t>
  </si>
  <si>
    <t>CAMILLE DOS SANTOS SANTANA</t>
  </si>
  <si>
    <t>CAMILLE KONZEN KLEIN</t>
  </si>
  <si>
    <t>CAMILO GONZATTI PEDRO</t>
  </si>
  <si>
    <t>CARLO RICARDO PRATER</t>
  </si>
  <si>
    <t>CARLOS ARTHUR SILVA PURON</t>
  </si>
  <si>
    <t>CARLOS DA SILVA LOBATO</t>
  </si>
  <si>
    <t>CARLOS EDUARDO CRUZ PACHECO</t>
  </si>
  <si>
    <t>CARLOS EDUARDO FREIRE DE MORAES</t>
  </si>
  <si>
    <t>CARLOS EDUARDO SANTOS DA CRUZ</t>
  </si>
  <si>
    <t>CARLOS GUILHERME REBELO LOSS</t>
  </si>
  <si>
    <t>CARLOS LAZARO CARVALHO BATISTA</t>
  </si>
  <si>
    <t>CARLOS NIKOLAS NASCIMENTO</t>
  </si>
  <si>
    <t>CARLOS RAFAEL SANTOS SILVA</t>
  </si>
  <si>
    <t>CARLOS RONEY TEIXEIRA DE SOUSA</t>
  </si>
  <si>
    <t>CARLOS VICENTE PEREIRA CARDOSO</t>
  </si>
  <si>
    <t>CARMEM ELISA RODRIGUES AMANDIO MATTOS</t>
  </si>
  <si>
    <t>CAROL DE SOUZA RODRIGUES HERTEL</t>
  </si>
  <si>
    <t>CAROLINA BARRETO SCHROEDER</t>
  </si>
  <si>
    <t>CAROLINA DE SOUZA BITTENCOURT</t>
  </si>
  <si>
    <t>CAROLINA FERREIRA</t>
  </si>
  <si>
    <t>CAROLINA GOMES VELOSO</t>
  </si>
  <si>
    <t>CAROLINA JUNQUEIRA</t>
  </si>
  <si>
    <t>CAROLINA LEITE BARASNEVICIUS</t>
  </si>
  <si>
    <t>CAROLINA MENEL LOPES</t>
  </si>
  <si>
    <t>CAROLINA PARIGOT DE SOUZA AZEVEDO</t>
  </si>
  <si>
    <t>CAROLINA SALLABERRY CAVALCANTI</t>
  </si>
  <si>
    <t>CAROLINA SOUZA DOS SANTOS</t>
  </si>
  <si>
    <t>CAROLINE ALVIM DE TOLEDO</t>
  </si>
  <si>
    <t>CAROLINE BARBOSA DE ALMEIDA</t>
  </si>
  <si>
    <t>CAROLINE DOS SANTOS</t>
  </si>
  <si>
    <t>CAROLINE LEAL BAPTISTA</t>
  </si>
  <si>
    <t>CAROLINE YASMIN RODRIGUES VALERIO</t>
  </si>
  <si>
    <t>CATARINA BRANDAO MAJORANA MULLER</t>
  </si>
  <si>
    <t>CATARINA FERREIRA DA SILVA CRUZ DE LIMA</t>
  </si>
  <si>
    <t>CATARINA FILGUEIRAS SAUERBRONN</t>
  </si>
  <si>
    <t>CAUA MELO FEITOZA</t>
  </si>
  <si>
    <t>CAUA VELASCO SOARES</t>
  </si>
  <si>
    <t>CAUA VICTOR COSTA DA SILVA</t>
  </si>
  <si>
    <t>CAUAN MAEDA TOBIAS</t>
  </si>
  <si>
    <t>CAUE GLUCK</t>
  </si>
  <si>
    <t>CHAIANE FURMANN ALVES</t>
  </si>
  <si>
    <t>CHARLLES JULIANN LOPES DE MENEZES SOUSA</t>
  </si>
  <si>
    <t>CHRISTIAN CARVALHO CORTES BARBBOSA</t>
  </si>
  <si>
    <t>CHRISTIANE DA SILVA PRADO</t>
  </si>
  <si>
    <t>CHRYSTIAN HAMON DE PAULO</t>
  </si>
  <si>
    <t>CINTHYA LARISSA RABELO DA SILVA</t>
  </si>
  <si>
    <t>CINTIA CARLA CALIXTO GALVAO</t>
  </si>
  <si>
    <t>CIRLEY SOUZA FERREIRA</t>
  </si>
  <si>
    <t>CLARA ANTUNES FERREIRA</t>
  </si>
  <si>
    <t>CLARA BEATRIZ DE OLIVEIRA GERMANO</t>
  </si>
  <si>
    <t>CLARA FARHAT DE ARAUJO FRAGA TIMO</t>
  </si>
  <si>
    <t>CLARA MONARA DE SOUZA SIMPLICIO</t>
  </si>
  <si>
    <t>CLAUDIO QUEIROZ ALVES DE LIMA</t>
  </si>
  <si>
    <t>CLEBER WEILER SCHMITT</t>
  </si>
  <si>
    <t>CLESIA FEITOSA DOS SANTOS</t>
  </si>
  <si>
    <t>CLEWERTON RUAN DE SOUZA SIQUEIRA</t>
  </si>
  <si>
    <t>CLIFF BARNEY BUENO FURQUIM</t>
  </si>
  <si>
    <t>CRISCIANE SOUZA SANTOS</t>
  </si>
  <si>
    <t>CRISTI RIAN VENANCIO SILVA ALVES MIRANDA</t>
  </si>
  <si>
    <t>CRISTIAM CAUAM DA ROSA MACHADO</t>
  </si>
  <si>
    <t>CRISTIAN LORRAN COSTA MENDONCA</t>
  </si>
  <si>
    <t>CRISTIAN SANTOS DOS SANTOS</t>
  </si>
  <si>
    <t>CRISTIANE DE LACERDA NOGUEIRA SCERNI</t>
  </si>
  <si>
    <t>CRISTIANE GABRIELE MARQUES COSTA</t>
  </si>
  <si>
    <t>CRISTIANE LIMEIRA LOURENCO</t>
  </si>
  <si>
    <t>CRISTIANO CEOLATTO</t>
  </si>
  <si>
    <t>CRISTIANO SEBEN RODRIGUES</t>
  </si>
  <si>
    <t>DAIANA DOS SANTOS CAMAZ</t>
  </si>
  <si>
    <t>DAIANE JANING</t>
  </si>
  <si>
    <t>DAISE SANTOS DE SOUZA</t>
  </si>
  <si>
    <t>DALTY HEERAWADY RODRIGUES ROCHA</t>
  </si>
  <si>
    <t>DAN DOS REIS SPINOLA</t>
  </si>
  <si>
    <t>DANDARA DE ANDRADE FALCK ANTUNES</t>
  </si>
  <si>
    <t>DANIEL FAVARETTO</t>
  </si>
  <si>
    <t>DANIEL FRANCOIS DINIZ</t>
  </si>
  <si>
    <t>DANIEL JONAS MARINHO PESSOA</t>
  </si>
  <si>
    <t>DANIEL MOREIRA DE OLIVEIRA SANTOS DE LIMA</t>
  </si>
  <si>
    <t>DANIEL NAZARE</t>
  </si>
  <si>
    <t>DANIEL PANSICA SANTOS</t>
  </si>
  <si>
    <t>DANIEL PASSOLD FILHO</t>
  </si>
  <si>
    <t>DANIEL SANTANA FRANCISCO</t>
  </si>
  <si>
    <t>DANIEL SANTANDER</t>
  </si>
  <si>
    <t>DANIEL SOARES LIRA DA SILVA</t>
  </si>
  <si>
    <t>DANIEL TERRA EGUCHI</t>
  </si>
  <si>
    <t>DANIELA BEZERRA PEREIRA DA SILVA</t>
  </si>
  <si>
    <t>DANIELA FERNANDA ZAPATA LILLO</t>
  </si>
  <si>
    <t>DANIELLE BARCELOS</t>
  </si>
  <si>
    <t>DANIELLE NOBILE BO</t>
  </si>
  <si>
    <t>DANIELLE SALVADOR RIBEIRO</t>
  </si>
  <si>
    <t>DANIELLE VASCONCELLOS TOTZKE</t>
  </si>
  <si>
    <t>DANILO ABBADE DINIZ</t>
  </si>
  <si>
    <t>DANILO ALVES NASCIMENTO DE AQUINO</t>
  </si>
  <si>
    <t>DANILO DAVID GERONIMO SILVA</t>
  </si>
  <si>
    <t>DANILO GILBERTO VOLKMANN GONCALVES</t>
  </si>
  <si>
    <t>DANILO QUEIROZ SILVA</t>
  </si>
  <si>
    <t>DANILO SILVA MATOS</t>
  </si>
  <si>
    <t>DARTAGNAN CALDANA ELIAS FONTES DA SILVA</t>
  </si>
  <si>
    <t>DAVI ASSIS MEDINA</t>
  </si>
  <si>
    <t>DAVI KOJI FUJII</t>
  </si>
  <si>
    <t>DAVI LEONE ZANELLA</t>
  </si>
  <si>
    <t>DAVID MAIKEL MACHADO</t>
  </si>
  <si>
    <t>DAYANA MORAES LOPES</t>
  </si>
  <si>
    <t>DAYARA CARDOSO VITOR DE SOUSA</t>
  </si>
  <si>
    <t>DAYCE SILVA DE MORAIS</t>
  </si>
  <si>
    <t>DEBORA LORRANE DA SILVA CORREIA</t>
  </si>
  <si>
    <t>DEBORA LUCAS PEREIRA</t>
  </si>
  <si>
    <t>DEBORA MONTEIRO AUGUSTO DOS SANTOS</t>
  </si>
  <si>
    <t>DEBORA UNIAT DA SILVA</t>
  </si>
  <si>
    <t>DEMINNY KELLY DA SILVA SANTOS</t>
  </si>
  <si>
    <t>DENILSON RAFAEL DE OLIVEIRA VERTTERLEIN</t>
  </si>
  <si>
    <t>DENIS HATTORI MATIAS</t>
  </si>
  <si>
    <t>DENNIE DE BEM</t>
  </si>
  <si>
    <t>DEYVISSON PABLO SANTOS GONCALVES</t>
  </si>
  <si>
    <t>DHENIFFER FERNANDES VAZ</t>
  </si>
  <si>
    <t>DHORY SENA FIGUEIREDO</t>
  </si>
  <si>
    <t>DIEGO CANDIDO PRADO</t>
  </si>
  <si>
    <t>DIEGO DE JESUS MENDES</t>
  </si>
  <si>
    <t>DIEGO DE PAULA GUASTI</t>
  </si>
  <si>
    <t>DIEGO DIESEL JORGE</t>
  </si>
  <si>
    <t>DIEGO GONCALVES ALEXANDRE</t>
  </si>
  <si>
    <t>DIEGO MACHADO</t>
  </si>
  <si>
    <t>DIEGO RODRIGUES DOS SANTOS</t>
  </si>
  <si>
    <t>DIEGO URRACA ROCHA</t>
  </si>
  <si>
    <t>DIMITHELY RODRIGUES LAGO</t>
  </si>
  <si>
    <t>DIOGO ALEX VOLKMANN GONCALVES</t>
  </si>
  <si>
    <t>DIOGO COLLET E SILVA RODRIGUES</t>
  </si>
  <si>
    <t>DIOGO HAGE LUKJANENKO</t>
  </si>
  <si>
    <t>DIOGO MARCELINO BULHOES</t>
  </si>
  <si>
    <t>DIOGO MENDES PEREIRA CHECCHINATO</t>
  </si>
  <si>
    <t>DOM JUAN MARTINS FERREIRA</t>
  </si>
  <si>
    <t>DOROTY NICOLY LIMA SEPULVIDA</t>
  </si>
  <si>
    <t>DRIELLY FERREIRA RODRIGUES</t>
  </si>
  <si>
    <t>DYLAN NICHOLAS LIN IKUNO</t>
  </si>
  <si>
    <t>EBERTE FERREIRA MARTINS</t>
  </si>
  <si>
    <t>EDEMIR SOARES JUNIOR</t>
  </si>
  <si>
    <t>EDER AMARAL PESSOA</t>
  </si>
  <si>
    <t>EDER PEREIRA GONDIM</t>
  </si>
  <si>
    <t>EDIANNA KELLY ALVES DE ANDRADE</t>
  </si>
  <si>
    <t>EDICARLOS CERQUEIRA DOS SANTOS</t>
  </si>
  <si>
    <t>EDIGLYDSON DA SILVA OLIVEIRA</t>
  </si>
  <si>
    <t>EDIMAR FERREIRA DE LIRA SOUZA</t>
  </si>
  <si>
    <t>EDMIR NICACIO LOPES NETO</t>
  </si>
  <si>
    <t>EDNEI CARLOS DA SILVA</t>
  </si>
  <si>
    <t>EDSON CALBAIZER JUNIOR</t>
  </si>
  <si>
    <t>EDU LOWGAN PAIVA RAMOS</t>
  </si>
  <si>
    <t>EDUARDA DIAS PRATES</t>
  </si>
  <si>
    <t>EDUARDA MERIGO VIEIRA</t>
  </si>
  <si>
    <t>EDUARDA MONTEIRO BOHM</t>
  </si>
  <si>
    <t>EDUARDA NAVES GONCALVES DE ALMEIDA</t>
  </si>
  <si>
    <t>EDUARDA NEHRKE DO CANTO ALVES</t>
  </si>
  <si>
    <t>EDUARDA VITORIA DE SENA</t>
  </si>
  <si>
    <t>EDUARDA WEBER DOS SANTOS</t>
  </si>
  <si>
    <t>EDUARDO BOQUETTI JUNIOR</t>
  </si>
  <si>
    <t>EDUARDO CINTRA BELLI</t>
  </si>
  <si>
    <t>EDUARDO CORDEIRO SOARES</t>
  </si>
  <si>
    <t>EDUARDO CORREIA PONTE</t>
  </si>
  <si>
    <t>EDUARDO DANTE PIERINI</t>
  </si>
  <si>
    <t>EDUARDO DE OLIVEIRA RIBEIRO</t>
  </si>
  <si>
    <t>EDUARDO HENRIQUE DE MOURA FAVATO</t>
  </si>
  <si>
    <t>EDUARDO KOZLOWSKI SCHALCH LEAL</t>
  </si>
  <si>
    <t>EDUARDO LEAL BATISTA</t>
  </si>
  <si>
    <t>EDUARDO LUIZ DE ABREU</t>
  </si>
  <si>
    <t>EDUARDO MATARAZZO AFFONSO FERREIRA</t>
  </si>
  <si>
    <t>EDUARDO MOSSMANN DE ARAUJO FILHO</t>
  </si>
  <si>
    <t>EDUARDO NEVES</t>
  </si>
  <si>
    <t>EDUARDO SANTOS MACHADO</t>
  </si>
  <si>
    <t>EDUARDO SANTOS RODARTE</t>
  </si>
  <si>
    <t>EDUARDO SOTTI DA SILVA OLIVEIRA</t>
  </si>
  <si>
    <t>EDUARDO TERRA SOZO</t>
  </si>
  <si>
    <t>EIKI YAMAUCHI LEONCIO</t>
  </si>
  <si>
    <t>ELIAS CARVALHO DOS SANTOS</t>
  </si>
  <si>
    <t>ELIEL ABNER STUNFF</t>
  </si>
  <si>
    <t>ELIELSON RODRIGUES</t>
  </si>
  <si>
    <t>ELIELTON LIRA DE OLIVEIRA</t>
  </si>
  <si>
    <t>ELIS VASCONCELOS MELLO PEREIRA DOS SANTOS</t>
  </si>
  <si>
    <t>ELISA COIMBRA SERRA GOSSON JORGE</t>
  </si>
  <si>
    <t>ELISABETE DE OLIVEIRA PINTO</t>
  </si>
  <si>
    <t>ELIZEU LUCAS RAMOS</t>
  </si>
  <si>
    <t>ELLEN AQUINO HUBNER</t>
  </si>
  <si>
    <t>ELLEN THAYSSA MARQUES OLIVEIRA</t>
  </si>
  <si>
    <t>ELLEN TRINDADE DE SOUZA</t>
  </si>
  <si>
    <t>EMANOEL BARCELOS CRUZ DE SOUZA</t>
  </si>
  <si>
    <t>EMANUEL GUSTAVO FERREIRA PAIVA</t>
  </si>
  <si>
    <t>EMANUELLE FELBERK ROCHA</t>
  </si>
  <si>
    <t>EMANUELLE VICTORIA SA DE ARAUJO</t>
  </si>
  <si>
    <t>EMELLY MORAES NUNES</t>
  </si>
  <si>
    <t>EMERSON CLAUDIO FERREIRA DE SOUZA</t>
  </si>
  <si>
    <t>EMERSON SILVA FERREIRA NOGUEIRA</t>
  </si>
  <si>
    <t>EMERSON VICTOR FERREIRA FEITOSA</t>
  </si>
  <si>
    <t>EMILLE DA SILVA CAMPOS</t>
  </si>
  <si>
    <t>EMILLY THUANY BETT</t>
  </si>
  <si>
    <t>EMILLY VITORIA GOMES DOS SANTOS</t>
  </si>
  <si>
    <t>EMILY EDUARDA PEREIRA DOS SANTOS</t>
  </si>
  <si>
    <t>ENRICO DE PAULA OLIVEIRA</t>
  </si>
  <si>
    <t>ENRICO POSTIGLIONI DORNELLES PIZARRO</t>
  </si>
  <si>
    <t>ENZO ADAMO SANTOS</t>
  </si>
  <si>
    <t>ENZO BIOTTO MINOZZO</t>
  </si>
  <si>
    <t>ENZO BOCCIA PAGLIARA</t>
  </si>
  <si>
    <t>ENZO CAFFERATA</t>
  </si>
  <si>
    <t>ENZO KAZUYUKI TAKANASHI</t>
  </si>
  <si>
    <t>ENZO PONTELI CUNHA</t>
  </si>
  <si>
    <t>ENZO TAFARELO VARGAS</t>
  </si>
  <si>
    <t>ERENILDO DO NASCIMENTO DE SOUZA</t>
  </si>
  <si>
    <t>ERIC GUEDES CARDOSO</t>
  </si>
  <si>
    <t>ERICA BEATRIZ DAL BO LEGUIZAMON</t>
  </si>
  <si>
    <t>ERICK FABRICIO RICO GOMES</t>
  </si>
  <si>
    <t>ERICK FELIX VICENTE DA SILVA</t>
  </si>
  <si>
    <t>ERICK VINICIUS BATISTA FERNANDES</t>
  </si>
  <si>
    <t>ERIK DE MOURA COLOMBO</t>
  </si>
  <si>
    <t>ERISANGELA TONIOLO</t>
  </si>
  <si>
    <t>ERIVALDO DA CONCEICAO FERREIRA</t>
  </si>
  <si>
    <t>ESTEVAO BONFANTE DEL NERY PRADO</t>
  </si>
  <si>
    <t>ESTEVAO CARVALHO LOPES</t>
  </si>
  <si>
    <t>EURICO DA FONSECA MARTINS JUNIOR</t>
  </si>
  <si>
    <t>EVANDRO BUCK DE GODOY BUENO</t>
  </si>
  <si>
    <t>EVANDRO DA SILVA PEIXOTO</t>
  </si>
  <si>
    <t>EVANY SAMARA VASCONCELOS RAMOS</t>
  </si>
  <si>
    <t>EVELIN QUINTAL NEVES</t>
  </si>
  <si>
    <t>EVELLYN DE SOUZA SILVA</t>
  </si>
  <si>
    <t>EVELLYN THAYSSA DA SILVA LIMA</t>
  </si>
  <si>
    <t>EVELY SANTOS GOMES</t>
  </si>
  <si>
    <t>EVELYN KAMILLY SILVA DO VALE</t>
  </si>
  <si>
    <t>EVERTON ROJAS MARCAL</t>
  </si>
  <si>
    <t>EWERTON EDUARDO DE SANTANA VIEIRA</t>
  </si>
  <si>
    <t>FABIO BORGES DA SILVA CAPOCCI</t>
  </si>
  <si>
    <t>FABIO CESAR PAIVA DA SILVA JUNIOR</t>
  </si>
  <si>
    <t>FABIO FERNANDO FERREIRA JUNIOR</t>
  </si>
  <si>
    <t>FABIO JESUS CORREIA</t>
  </si>
  <si>
    <t>FABIO SILVA SOUZA JUNIOR</t>
  </si>
  <si>
    <t>FABIO WNUK HOLLERBACH KLIER</t>
  </si>
  <si>
    <t>FABRICIA KELLY DE OLIVEIRA SILVA</t>
  </si>
  <si>
    <t>FABRICIO HUNGARO JOBIM</t>
  </si>
  <si>
    <t>FABRICIO JOSE DA SILVA ALMEIDA</t>
  </si>
  <si>
    <t>FABRICIO JULIO DE SOUSA PEREIRA</t>
  </si>
  <si>
    <t>FABRICIO MOREIRA DA SILVA</t>
  </si>
  <si>
    <t>FABRICIO RODRIGUES LIMA</t>
  </si>
  <si>
    <t>FEDERICO LUPI</t>
  </si>
  <si>
    <t>FEDERICO MIESZKOWSKI</t>
  </si>
  <si>
    <t>FELIPE ANDREI MULLER</t>
  </si>
  <si>
    <t>FELIPE BEZIAN ZENI</t>
  </si>
  <si>
    <t>FELIPE CAPUTI VARELA</t>
  </si>
  <si>
    <t>FELIPE CARVALHO DA COSTA SANTOS</t>
  </si>
  <si>
    <t>FELIPE CAUA CAMPELO DA SILVA</t>
  </si>
  <si>
    <t>FELIPE CLARO LEME</t>
  </si>
  <si>
    <t>FELIPE COSTA DE ANDRADE</t>
  </si>
  <si>
    <t>FELIPE DA SILVA ALVES</t>
  </si>
  <si>
    <t>FELIPE DE MELLO SIQUEIRA GRECO</t>
  </si>
  <si>
    <t>FELIPE FAVERO SOARES DA CRUZ</t>
  </si>
  <si>
    <t>FELIPE FERREIRA PINTO</t>
  </si>
  <si>
    <t>FELIPE FRAGA MATHIAS</t>
  </si>
  <si>
    <t>FELIPE FRANKLIN SANTOS</t>
  </si>
  <si>
    <t>FELIPE GALLEAZZI</t>
  </si>
  <si>
    <t>FELIPE LIMA LEAL</t>
  </si>
  <si>
    <t>FELIPE MA E SILVA</t>
  </si>
  <si>
    <t>FELIPE MATOS DA COSTA</t>
  </si>
  <si>
    <t>FELIPE RAMOS DIAS</t>
  </si>
  <si>
    <t>FELIPE RODRIGUES CASAES BASTOS</t>
  </si>
  <si>
    <t>FELIPE TAVEIRA LIRA</t>
  </si>
  <si>
    <t>FELIPPE GIRAO</t>
  </si>
  <si>
    <t>FERNANDA COSTA RODRIGUES DOS SANTOS</t>
  </si>
  <si>
    <t>FERNANDA DA SILVA ALENCAR SOUSA</t>
  </si>
  <si>
    <t>FERNANDA DE ALMEIDA SILVA</t>
  </si>
  <si>
    <t>FERNANDA FRANCIELI LENZ HEINEMANN</t>
  </si>
  <si>
    <t>FERNANDA GONCALVES LEITE DE GODOI</t>
  </si>
  <si>
    <t>FERNANDA LOBATO PASTERNACK DE SOUZA</t>
  </si>
  <si>
    <t>FERNANDA MAIA MAYRINK</t>
  </si>
  <si>
    <t>FERNANDA PINHO GURGEL COSTA LIMA</t>
  </si>
  <si>
    <t>FERNANDA RIBEIRO DE CARVALHO</t>
  </si>
  <si>
    <t>FERNANDA SA MENEZES MOREIRA</t>
  </si>
  <si>
    <t>FERNANDO ALVES AMARAL</t>
  </si>
  <si>
    <t>FERNANDO BARROSO MATIAS DA SILVA</t>
  </si>
  <si>
    <t>FERNANDO CAUA PASSOS DE CANTUARIA</t>
  </si>
  <si>
    <t>FERNANDO FERNANDES DOS SANTOS</t>
  </si>
  <si>
    <t>FERNANDO LUCAS CAMILO CRUZ</t>
  </si>
  <si>
    <t>FERNANDO RAFAEL LIMA CONFORTIN</t>
  </si>
  <si>
    <t>FILIPE OLIVEIRA DO VALLE FILHO</t>
  </si>
  <si>
    <t>FLAVIA GABRIELA CEZARIO DA NOBREGA</t>
  </si>
  <si>
    <t>FLAVIA REGINA SILVA DE FREITAS</t>
  </si>
  <si>
    <t>FLAVIO ALVES SOUSA LIMA JUNIOR</t>
  </si>
  <si>
    <t>FLAVIO ROBERTO MANOEL FILHO</t>
  </si>
  <si>
    <t>FLAVIO YURI CARDOSO RIBEIRO</t>
  </si>
  <si>
    <t>FRANCIELI MARCHIORO</t>
  </si>
  <si>
    <t>FRANCISCO ATAHUALPA BOUZAS SANCHIS</t>
  </si>
  <si>
    <t>FRANCISCO ELIAS FERREIRA NETO</t>
  </si>
  <si>
    <t>FRANCISCO FAGNER DE FREITAS DOMICIANO</t>
  </si>
  <si>
    <t>FRANCISCO INACIO BUZATTO</t>
  </si>
  <si>
    <t>FRANCISCO ISMAEL DUARTE FEITOSA</t>
  </si>
  <si>
    <t>FRANCISCO MADY NOBREGA NETO</t>
  </si>
  <si>
    <t>FRANCISCO UBIRATAN FERNANDES CALIXTO</t>
  </si>
  <si>
    <t>FRANCISCO VILMAR DA SILVA LIMA</t>
  </si>
  <si>
    <t>FRANCISCO WILTON DA SILVA BARROS</t>
  </si>
  <si>
    <t>FRANKLIN ALLYSON ALMEIDA SANTANA OLIVEIRA</t>
  </si>
  <si>
    <t>GABREIL DA CUNHA DUARTE</t>
  </si>
  <si>
    <t>GABRIEL ABRAHAO BARBALAT OREM</t>
  </si>
  <si>
    <t>GABRIEL ALEXANDRE PERETTI FULCONI</t>
  </si>
  <si>
    <t>GABRIEL ANSELMO DE ARRUDA</t>
  </si>
  <si>
    <t>GABRIEL ARAUJO DE MATOS</t>
  </si>
  <si>
    <t>GABRIEL ASSUNCAO NASCIMENTO</t>
  </si>
  <si>
    <t>GABRIEL AUGUSTO MOREIRA</t>
  </si>
  <si>
    <t>GABRIEL BARBOSA GUIMARAES</t>
  </si>
  <si>
    <t>GABRIEL BOZZOLO</t>
  </si>
  <si>
    <t>GABRIEL CARVALHO TROIS DE AVILA</t>
  </si>
  <si>
    <t>GABRIEL CESAR DE LIMA SANTOS</t>
  </si>
  <si>
    <t>GABRIEL CORIOLANO VASCONCELOS GERMANO</t>
  </si>
  <si>
    <t>GABRIEL DA SILVA GIFFONY</t>
  </si>
  <si>
    <t>GABRIEL DE JESUS MESQUITA</t>
  </si>
  <si>
    <t>GABRIEL DE OLIVEIRA GOMES DOS SANTOS</t>
  </si>
  <si>
    <t>GABRIEL DE SOUZA ANDRADE SILVA</t>
  </si>
  <si>
    <t>GABRIEL DE SOUZA RODRIGUES</t>
  </si>
  <si>
    <t>GABRIEL DOMINGUES MORENO MOURA</t>
  </si>
  <si>
    <t>GABRIEL DOS REIS SILVA MELLO</t>
  </si>
  <si>
    <t>GABRIEL DOS SANTOS COSTA</t>
  </si>
  <si>
    <t>GABRIEL DOS SANTOS DA ROSA</t>
  </si>
  <si>
    <t>GABRIEL DOS SANTOS PINTO</t>
  </si>
  <si>
    <t>GABRIEL DUARTE BOGONI</t>
  </si>
  <si>
    <t>GABRIEL FALCAO LIRA</t>
  </si>
  <si>
    <t>GABRIEL FELIPE SOUZA</t>
  </si>
  <si>
    <t>GABRIEL FERREIRA MUNIZ</t>
  </si>
  <si>
    <t>GABRIEL HENRIQUE DIAS MANTESSO</t>
  </si>
  <si>
    <t>GABRIEL HENRIQUE VARELA DE LIMA</t>
  </si>
  <si>
    <t>GABRIEL JESUS DE MOURA</t>
  </si>
  <si>
    <t>GABRIEL KEDSON DA SILVA PORTO</t>
  </si>
  <si>
    <t>GABRIEL LEMES DOS PASSOS</t>
  </si>
  <si>
    <t>GABRIEL LUAN SCOTINSKI</t>
  </si>
  <si>
    <t>GABRIEL MAJELLA ZAGO DE CASTRO</t>
  </si>
  <si>
    <t>GABRIEL MARQUES LOPES</t>
  </si>
  <si>
    <t>GABRIEL MARSON FERIANCI</t>
  </si>
  <si>
    <t>GABRIEL MASOTTI DE SOUZA</t>
  </si>
  <si>
    <t>GABRIEL MERCER GALLEGO</t>
  </si>
  <si>
    <t>GABRIEL MOITA DE BARROS SANCHES</t>
  </si>
  <si>
    <t>GABRIEL MORGADO FRADE</t>
  </si>
  <si>
    <t>GABRIEL MOTA FERREIRA</t>
  </si>
  <si>
    <t>GABRIEL NUNES MACHUCO</t>
  </si>
  <si>
    <t>GABRIEL OLIVEIRA RAMOS</t>
  </si>
  <si>
    <t>GABRIEL PERDIGAO DE BARROS VIEIRA</t>
  </si>
  <si>
    <t>GABRIEL RIBEIRO DOS SANTOS MENDONCA</t>
  </si>
  <si>
    <t>GABRIEL RODRIGUES CABRAL</t>
  </si>
  <si>
    <t>GABRIEL SCHEIDEMANTEL MEDEIROS ORNELLAS KONIGSFELD</t>
  </si>
  <si>
    <t>GABRIEL SOUZA TOBIAS DE PAULA</t>
  </si>
  <si>
    <t>GABRIEL TENORIO MIRANDA FELIPPU</t>
  </si>
  <si>
    <t>GABRIEL VITOR MACIEL QUARESMA</t>
  </si>
  <si>
    <t>GABRIELA ALESSANDRA ROGIC FARIAS</t>
  </si>
  <si>
    <t>GABRIELA CORASSA RODRIGUES DA CUNHA</t>
  </si>
  <si>
    <t>GABRIELA DE MESQUITA BRILHANTE</t>
  </si>
  <si>
    <t>GABRIELA DE SOUZA GONCALVES</t>
  </si>
  <si>
    <t>GABRIELA DOS SANTOS SELL</t>
  </si>
  <si>
    <t>GABRIELA MEDEIROS DE ALMEIDA</t>
  </si>
  <si>
    <t>GABRIELA MIGUEL</t>
  </si>
  <si>
    <t>GABRIELA RODRIGUES BARBOSA</t>
  </si>
  <si>
    <t>GABRIELA RODRIGUES BRAGA</t>
  </si>
  <si>
    <t>GABRIELE MAYUMI KAGIYAMA</t>
  </si>
  <si>
    <t>GABRIELE STEIN MEIRELES</t>
  </si>
  <si>
    <t>GABRIELLA COELHO BICUDO</t>
  </si>
  <si>
    <t>GABRIELLA MARIA DINIZ MOURA ZAGO</t>
  </si>
  <si>
    <t>GABRIELLE ALVES DE MELO FERREIRA</t>
  </si>
  <si>
    <t>GABRIELLI FAGUNDES SOUZA</t>
  </si>
  <si>
    <t>GABRIELLI GUBER MACHADO</t>
  </si>
  <si>
    <t>GABRIELLY NASCIMENTO LIMA</t>
  </si>
  <si>
    <t>GABRIELLY PEREIRA NEVES</t>
  </si>
  <si>
    <t>GABRYELA NOGUEIRA DA ROCHA</t>
  </si>
  <si>
    <t>GAWAINE LISBOA</t>
  </si>
  <si>
    <t>GEISON ROCHA DE ARIMATEIA</t>
  </si>
  <si>
    <t>GEORGE CARLOS HUBERT</t>
  </si>
  <si>
    <t>GEORGIANA CHARNAUX GRUMSER</t>
  </si>
  <si>
    <t>GEOVANE MARTINS CORREIA</t>
  </si>
  <si>
    <t>GEOVANNA MARCELLA FERREIRA DE SOUZA</t>
  </si>
  <si>
    <t>GERONIMO MARCELLO VIANA CIAVAGLIA</t>
  </si>
  <si>
    <t>GIANLUCA CAMPANER</t>
  </si>
  <si>
    <t>GILSON PEREIRA DA SILVA</t>
  </si>
  <si>
    <t>GILVAN PEREIRA SANTOS</t>
  </si>
  <si>
    <t>GIOVANA BUSKO BENTO</t>
  </si>
  <si>
    <t>GIOVANA DIENSTMANN DE MORAES</t>
  </si>
  <si>
    <t>GIOVANA DOS SANTOS MARCELINO</t>
  </si>
  <si>
    <t>GIOVANA EDUARDA FARIAS DA ROCHA</t>
  </si>
  <si>
    <t>GIOVANA FERNANDA SOARES DOS SANTOS</t>
  </si>
  <si>
    <t>GIOVANA GALKOWSKI</t>
  </si>
  <si>
    <t>GIOVANA GUIN CAMPOS SHIMADA</t>
  </si>
  <si>
    <t>GIOVANA LEAL FARIA</t>
  </si>
  <si>
    <t>GIOVANA OLIVEIRA CARDOSO</t>
  </si>
  <si>
    <t>GIOVANA POSTIGO ROCHA SILVA</t>
  </si>
  <si>
    <t>GIOVANA QUEIROZ COSTA</t>
  </si>
  <si>
    <t>GIOVANA RAFAELA SOUZA</t>
  </si>
  <si>
    <t>GIOVANA SALVATI DECONTI</t>
  </si>
  <si>
    <t>GIOVANNA ALVES VIEIRA</t>
  </si>
  <si>
    <t>GIOVANNA DA SILVA FRANCO</t>
  </si>
  <si>
    <t>GIOVANNA DA SILVA VEIGA</t>
  </si>
  <si>
    <t>GIOVANNA DE PIRO VIANNA</t>
  </si>
  <si>
    <t>GIOVANNA DE SOUZA LEMOS</t>
  </si>
  <si>
    <t>GIOVANNA MARIA COSTA BOTELHO</t>
  </si>
  <si>
    <t>GIOVANNA RIGAUD SOARES RIBEIRO</t>
  </si>
  <si>
    <t>GIOVANNA SILVA DA PAIXAO</t>
  </si>
  <si>
    <t>GIOVANNA ZANATTA DE MORAES</t>
  </si>
  <si>
    <t>GIOVANNI RAMOS BONINSENHA</t>
  </si>
  <si>
    <t>GIOVANNI RICHTER TARDIVO</t>
  </si>
  <si>
    <t>GIOVANNI SMARRITO DO NASCIMENTO</t>
  </si>
  <si>
    <t>GISELE CRISTINA GENTIL</t>
  </si>
  <si>
    <t>GISLENE KENIA LIMA DE BRITO</t>
  </si>
  <si>
    <t>GIULIA ECCEL KUCK</t>
  </si>
  <si>
    <t>GIULIA HIMARI DEL MATTO AOKI</t>
  </si>
  <si>
    <t>GIULIA KOMATSU GENTIL</t>
  </si>
  <si>
    <t>GIULLIA PAOLA GOMES DE SENA</t>
  </si>
  <si>
    <t>GIVALDO MOURA SANTANA NETO</t>
  </si>
  <si>
    <t>GLAZIELE GOMES SANTOS</t>
  </si>
  <si>
    <t>GLEDSON RODRIGO DO AMARAL RIBEIRO</t>
  </si>
  <si>
    <t>GLEISON DA SILVA SANTOS</t>
  </si>
  <si>
    <t>GONCALO RODRIGUES DA SILVA</t>
  </si>
  <si>
    <t>GRACIELE DA SILVA MARTINS</t>
  </si>
  <si>
    <t>GRASIELI MARCHIORO</t>
  </si>
  <si>
    <t>GRAZIELE APARECIDA FREIRE DOS SANTOS</t>
  </si>
  <si>
    <t>GRAZIELLY APARECIDA DA SILVA</t>
  </si>
  <si>
    <t>GRAZIELLY KAMILLY VANDERLEI SENA</t>
  </si>
  <si>
    <t>GREG HAJIME ISHIGAKI</t>
  </si>
  <si>
    <t>GREGORY MOURA DE SOUZA</t>
  </si>
  <si>
    <t>GREICE NATHALI NEUBAUER PEREIRA</t>
  </si>
  <si>
    <t>GUILHERME ALVES MORAIS</t>
  </si>
  <si>
    <t>GUILHERME ARAUJO FERREIRA</t>
  </si>
  <si>
    <t>GUILHERME AUGUSTO GATTO</t>
  </si>
  <si>
    <t>GUILHERME AUGUSTO ZAGO LOBO</t>
  </si>
  <si>
    <t>GUILHERME BURATO COSTELLA</t>
  </si>
  <si>
    <t>GUILHERME DA SILVA MAIA</t>
  </si>
  <si>
    <t>GUILHERME DE CARVALHO ESCUDERO</t>
  </si>
  <si>
    <t>GUILHERME FERREIRA LEMOS</t>
  </si>
  <si>
    <t>GUILHERME FREITAS FRANCISCO</t>
  </si>
  <si>
    <t>GUILHERME GABRIEL MACHADO TORRES</t>
  </si>
  <si>
    <t>GUILHERME HENRIQUE DINIZ LIMA</t>
  </si>
  <si>
    <t>GUILHERME KIKUCHI FUJII</t>
  </si>
  <si>
    <t>GUILHERME MARCEL DOS SANTOS LUZ</t>
  </si>
  <si>
    <t>GUILHERME NEGRAO DE BRITO VIANNA</t>
  </si>
  <si>
    <t>GUILHERME NUNES DOS SANTOS</t>
  </si>
  <si>
    <t>GUILHERME SOUZA RIEDEL</t>
  </si>
  <si>
    <t>GUILHERME SOUZA TEIXEIRA</t>
  </si>
  <si>
    <t>GUILHERME WILLIAN PEREIRA SANTOS</t>
  </si>
  <si>
    <t>GUSTAVO ADOLFO SCHILLING NETO</t>
  </si>
  <si>
    <t>GUSTAVO ALBIERI CAUMO</t>
  </si>
  <si>
    <t>GUSTAVO ALVES DOS SANTOS NASCIMENTO</t>
  </si>
  <si>
    <t>GUSTAVO BATISTA COELHO</t>
  </si>
  <si>
    <t>GUSTAVO BESSA</t>
  </si>
  <si>
    <t>GUSTAVO CAMANHO COSTA</t>
  </si>
  <si>
    <t>GUSTAVO CECCATO RUIZ</t>
  </si>
  <si>
    <t>GUSTAVO CORREA REMUS</t>
  </si>
  <si>
    <t>GUSTAVO CORREA WECKER</t>
  </si>
  <si>
    <t>GUSTAVO DE SOUZA PERES PEPINELLI</t>
  </si>
  <si>
    <t>GUSTAVO DIAS FERREIRA</t>
  </si>
  <si>
    <t>GUSTAVO DOS ANJOS DANTAS SILVA SANTANA</t>
  </si>
  <si>
    <t>GUSTAVO DOS SANTOS FERREIRA</t>
  </si>
  <si>
    <t>GUSTAVO DOS SANTOS SILVA</t>
  </si>
  <si>
    <t>GUSTAVO DUARTE CARDOSO</t>
  </si>
  <si>
    <t>GUSTAVO FELIPE ROSA BUENO DA COSTA</t>
  </si>
  <si>
    <t>GUSTAVO KLAUS SANTOS ALVES</t>
  </si>
  <si>
    <t>GUSTAVO LIMA PEREIRA</t>
  </si>
  <si>
    <t>GUSTAVO RIBEIRO DE ALMEIDA</t>
  </si>
  <si>
    <t>GUSTAVO SCAGLIA DE PAULA</t>
  </si>
  <si>
    <t>GUSTAVO SILVA DOS SANTOS</t>
  </si>
  <si>
    <t>GUSTAVO SOUZA DA SILVA</t>
  </si>
  <si>
    <t>GUSTAVO SOUZA SILVA</t>
  </si>
  <si>
    <t>GUSTAVO TORREZ FIGUEIREDO</t>
  </si>
  <si>
    <t>GUSTAVO VINICIUS BATISTA MAZUREK</t>
  </si>
  <si>
    <t>GUSTAVO ZIMMERMANN GIUGNO</t>
  </si>
  <si>
    <t>GUYLHERME PARADELLAS QUEIROZ CARNEIRO</t>
  </si>
  <si>
    <t>HANNA KLUBER DARUICH</t>
  </si>
  <si>
    <t>HEITOR DE OLIVEIRA GONCALVES</t>
  </si>
  <si>
    <t>HEITOR LUIZ DE ANDRADE SANTOS</t>
  </si>
  <si>
    <t>HEITOR ZANELATO QUIMQUIM VOLKERS</t>
  </si>
  <si>
    <t>HELDER SILVA SOARES</t>
  </si>
  <si>
    <t>HELEN BELONY CENTENO FERREIRA</t>
  </si>
  <si>
    <t>HELEN DAVILA DA COSTA</t>
  </si>
  <si>
    <t>HELENA BRESOLA MARQUES</t>
  </si>
  <si>
    <t>HELENA CARUSO BUENO</t>
  </si>
  <si>
    <t>HELENA PINTO COELHO LOPES</t>
  </si>
  <si>
    <t>HELOISA CHEROTO MARINHO</t>
  </si>
  <si>
    <t>HEMERSON PEREIRA NARDINI</t>
  </si>
  <si>
    <t>HENRICH FRANKLIN SCHEROKI</t>
  </si>
  <si>
    <t>HENRIQUE CALABRIA FEDERSONI</t>
  </si>
  <si>
    <t>HENRIQUE CURIATI TIBERIO</t>
  </si>
  <si>
    <t>HENRIQUE DOS SANTOS GUSE</t>
  </si>
  <si>
    <t>HENRIQUE DOS SANTOS SILVA</t>
  </si>
  <si>
    <t>HENRIQUE FABRI LABRIOLA</t>
  </si>
  <si>
    <t>HENRIQUE FERREIRA ROSANELLE</t>
  </si>
  <si>
    <t>HENRIQUE MITSUO NARITA FILHO</t>
  </si>
  <si>
    <t>HENRIQUE MORI MAGALHAES</t>
  </si>
  <si>
    <t>HENRIQUE RIBEIRO BRAVO</t>
  </si>
  <si>
    <t>HENRIQUE RODRIGUES MOREIRA GUIMARAES AREIAS</t>
  </si>
  <si>
    <t>HENRIQUE SEIDL FIGUEIRA</t>
  </si>
  <si>
    <t>HENRIQUE SERAFIM SANTOS SILVA</t>
  </si>
  <si>
    <t>HENRIQUE YUGO HATO YAMANE</t>
  </si>
  <si>
    <t>HENRY AUGUSTO DE OLIVEIRA FRANCA</t>
  </si>
  <si>
    <t>HENTONY SANTOS CARVALHO</t>
  </si>
  <si>
    <t>HEUER SILVA RODRIGUES</t>
  </si>
  <si>
    <t>HIAGO MACHADO RAULINO</t>
  </si>
  <si>
    <t>HIAGO RODRIGUES DOS SANTOS</t>
  </si>
  <si>
    <t>HIARLEY SANTANA BRANCO</t>
  </si>
  <si>
    <t>HILARY ESMERALDA ALONSO DA SILVA MELO</t>
  </si>
  <si>
    <t>HITALON MATHEUS SOUSA NEVES</t>
  </si>
  <si>
    <t>HIUDY KAUE DE SOUSA BARROS</t>
  </si>
  <si>
    <t>HUGO ELBERT MARINHO</t>
  </si>
  <si>
    <t>HUGO HENRIQUE MORAES</t>
  </si>
  <si>
    <t>HUGO LUIGI SERAFIM</t>
  </si>
  <si>
    <t>HUGO SANTOS PEREIRA MATTA</t>
  </si>
  <si>
    <t>HUSSEIN KLUBER DARUICH</t>
  </si>
  <si>
    <t>IAN RODRIGUES KMILIAUSKIS</t>
  </si>
  <si>
    <t>IAN SANTANA STUCKERT</t>
  </si>
  <si>
    <t>IAN VITOR DA CRUZ AMANCIO</t>
  </si>
  <si>
    <t>IARA CAETANO LEITE</t>
  </si>
  <si>
    <t>IASMIM DOS SANTOS COSTA</t>
  </si>
  <si>
    <t>IGOR AVELINO</t>
  </si>
  <si>
    <t>IGOR DE JESUS ANDRADE</t>
  </si>
  <si>
    <t>IGOR IOSHUA PORTO BATISTA</t>
  </si>
  <si>
    <t>IGOR JULIAO GROSSI</t>
  </si>
  <si>
    <t>IGOR LUCIANO DA SILVA</t>
  </si>
  <si>
    <t>IGOR PONTES MEDEIROS</t>
  </si>
  <si>
    <t>IGOR RIBEIRO SAMPAIO</t>
  </si>
  <si>
    <t>IGOR SOARES DE LIMA NASSER</t>
  </si>
  <si>
    <t>ILANA BARBOSA ARCANJO DOS SANTOS</t>
  </si>
  <si>
    <t>INGRID DE PAULO BUZZINI</t>
  </si>
  <si>
    <t>INGRID LOURENCO DOS SANTOS</t>
  </si>
  <si>
    <t>INGRID NAIARA DE CARVALHO SANTOS</t>
  </si>
  <si>
    <t>IRANILDO BARBOSA DOS SANTOS JUNIOR</t>
  </si>
  <si>
    <t>IRIS TEVES PRADO CANO</t>
  </si>
  <si>
    <t>ISAAC GOMES DA ROCHA</t>
  </si>
  <si>
    <t>ISAAC SILVA DIAS</t>
  </si>
  <si>
    <t>ISABEL JANGUAS DE SOUZA</t>
  </si>
  <si>
    <t>ISABEL ZOE ZYMNA DA SILVA</t>
  </si>
  <si>
    <t>ISABELA ALBINO AMELIO</t>
  </si>
  <si>
    <t>ISABELA CRISTINY DIAS RAMOS</t>
  </si>
  <si>
    <t>ISABELA MIRANDA LIMA</t>
  </si>
  <si>
    <t>ISABELA VIEIRA WYSOCKI</t>
  </si>
  <si>
    <t>ISABELA VITOR PIRAGINE</t>
  </si>
  <si>
    <t>ISABELLA CABRAL SANTANA</t>
  </si>
  <si>
    <t>ISABELLA CHRISPIM ZANATA</t>
  </si>
  <si>
    <t>ISABELLA CRUZ DE SOUZA SILVA</t>
  </si>
  <si>
    <t>ISABELLA DA SILVA</t>
  </si>
  <si>
    <t>ISABELLA DE LIMA FOGACA</t>
  </si>
  <si>
    <t>ISABELLA LIMA VIANA</t>
  </si>
  <si>
    <t>ISABELLA MORAIS DA SILVA</t>
  </si>
  <si>
    <t>ISABELLA MOREIRA LACERDA GROSSI</t>
  </si>
  <si>
    <t>ISABELLA SCHALY TONIOLO</t>
  </si>
  <si>
    <t>ISABELLA SCOPEL TRAMONTANA</t>
  </si>
  <si>
    <t>ISABELLA SILVEIRA FONSECA GOMES</t>
  </si>
  <si>
    <t>ISABELLA VASCONCELOS SILVA</t>
  </si>
  <si>
    <t>ISABELLE CAROLINE GUIMARAES DA SILVA</t>
  </si>
  <si>
    <t>ISABELLE GARCIA DE MELO</t>
  </si>
  <si>
    <t>ISABELLE MAESTRI DALAPRIA</t>
  </si>
  <si>
    <t>ISABELLE MAGALHAES DA SILVA</t>
  </si>
  <si>
    <t>ISABELLE MARCINIAK</t>
  </si>
  <si>
    <t>ISABELLE NALU NIGOL TEIXEIRA</t>
  </si>
  <si>
    <t>ISABELLE OLIVEIRA ALVES</t>
  </si>
  <si>
    <t>ISABELLY CORREA FELIX DA SILVA</t>
  </si>
  <si>
    <t>ISABELLY GONCALVES RODRIGUES</t>
  </si>
  <si>
    <t>ISABELLY VITORIA HADASSA DE SIQUEIRA</t>
  </si>
  <si>
    <t>ISABELY RAMOS COTTA</t>
  </si>
  <si>
    <t>ISADORA ANDRADE FERNAL</t>
  </si>
  <si>
    <t>ISADORA CARNIELLI DE OLIVEIRA</t>
  </si>
  <si>
    <t>ISADORA DA COSTA ABREU</t>
  </si>
  <si>
    <t>ISADORA DE SOUZA SORRIANO</t>
  </si>
  <si>
    <t>ISADORA LORRANE MENDES DOS SANTOS</t>
  </si>
  <si>
    <t>ISAIAS FERNANDES DE ASSIS</t>
  </si>
  <si>
    <t>ISAQUE FERNANDES BEZERRA</t>
  </si>
  <si>
    <t>ISAQUE LIRA DOS SANTOS</t>
  </si>
  <si>
    <t>ISIS REGADAS ABREU</t>
  </si>
  <si>
    <t>ISRAEL SANTOS DOS REIS</t>
  </si>
  <si>
    <t>ISRAEL VICTOR RIPARDO PEREIRA</t>
  </si>
  <si>
    <t>ISTEICE SANTOS MONTEIRO DE JESUS</t>
  </si>
  <si>
    <t>ITALO GABRIEL DE SOUZA MIRANDA</t>
  </si>
  <si>
    <t>ITALO HENRIQUE CASSIANO DE SOUZA</t>
  </si>
  <si>
    <t>IURE LIMA PAIVA</t>
  </si>
  <si>
    <t>IVAN FERNANDES JUNIOR</t>
  </si>
  <si>
    <t>IVAN FONTENELE BEVENUTO</t>
  </si>
  <si>
    <t>IVAN GRACIANO DA COSTA FILHO</t>
  </si>
  <si>
    <t>IVANILSON RAMOS TEIXEIRA</t>
  </si>
  <si>
    <t>IZABELA BEZERRA BRAGA</t>
  </si>
  <si>
    <t>IZABELLA MINEIRA ANTUNES DA SILVA</t>
  </si>
  <si>
    <t>JACK CHAN TAVARES</t>
  </si>
  <si>
    <t>JACKLINE DO CARMO NASCIMENTO</t>
  </si>
  <si>
    <t>JACQUELINE RAFAELA SOUZA DE OLIVEIRA</t>
  </si>
  <si>
    <t>JAILSON PEREIRA SOUSA</t>
  </si>
  <si>
    <t>JAMILLE OLIVEIRA AGAPITO DOS SANTOS</t>
  </si>
  <si>
    <t>JAMILY FURTADO DUARTE</t>
  </si>
  <si>
    <t>JANAINA PEREIRA DE ALMEIDA</t>
  </si>
  <si>
    <t>JANAINA ROCHA GARCIA</t>
  </si>
  <si>
    <t>JANINE DE QUEIROZ FREITAS</t>
  </si>
  <si>
    <t>JAQUELINE RODRIGUES DE LIMA ANTONIO</t>
  </si>
  <si>
    <t>JARDEL FAVARETTO</t>
  </si>
  <si>
    <t>JEAN ALBERT ADRIAN PAUL DEFLANDRE FILHO</t>
  </si>
  <si>
    <t>JEAN CARLOS DE SOUZA MASHKI</t>
  </si>
  <si>
    <t>JEAN CARLOS FERREIRA DE MATOS</t>
  </si>
  <si>
    <t>JEAN PABLO NUNES DE CARVALHO SARAIVA</t>
  </si>
  <si>
    <t>JEAN PIRES DA SILVA</t>
  </si>
  <si>
    <t>JEFERSON DA SILVA FERREIRA</t>
  </si>
  <si>
    <t>JEFFERSON MIGUEL BONADIMAN</t>
  </si>
  <si>
    <t>JEFFERSON PEREIRA FRANCO</t>
  </si>
  <si>
    <t>JEFFERSON SIMBALISTA</t>
  </si>
  <si>
    <t>JEFSON SANTOS DA SILVA</t>
  </si>
  <si>
    <t>JENIFFER RAFAELA SILVA SANTOS</t>
  </si>
  <si>
    <t>JENNIFER DA SILVA DE ALMEIDA</t>
  </si>
  <si>
    <t>JENNIFER DE OLIVEIRA ALVES</t>
  </si>
  <si>
    <t>JENNIFER FRANCO DA ROSA ANTUNES</t>
  </si>
  <si>
    <t>JENYFF CLARISSE DE OLIVEIRA MOURA</t>
  </si>
  <si>
    <t>JESSICA DOS SANTOS MARTINS</t>
  </si>
  <si>
    <t>JESSICA FERREIRA DA SILVA</t>
  </si>
  <si>
    <t>JESSICA LARZEN VIANA</t>
  </si>
  <si>
    <t>JESSICA OLIVEIRA DE LIMA</t>
  </si>
  <si>
    <t>JESSICA SILVIA SANTOS DE PAULA</t>
  </si>
  <si>
    <t>JESSICA VIEIRA</t>
  </si>
  <si>
    <t>JHEFFERSON YORHAN DO NASCIMENTO DUARTE</t>
  </si>
  <si>
    <t>JHEIMESON FEITOSA DA SILVA</t>
  </si>
  <si>
    <t>JHOE NYKI BATISTA BRANCO DE MORAES</t>
  </si>
  <si>
    <t>JHONATHAN DECHICO MENDES</t>
  </si>
  <si>
    <t>JHONATHAN RAMOS ALVES</t>
  </si>
  <si>
    <t>JOAN SEBASTIAN GRANDA PENALOZA</t>
  </si>
  <si>
    <t>JOANNA MALDANER BORGES</t>
  </si>
  <si>
    <t>JOAO ANDRE DE FARIAS</t>
  </si>
  <si>
    <t>JOAO ANTONIO ANGELIM NETO DA SILVA</t>
  </si>
  <si>
    <t>JOAO ANTONIO DURANTE SERAFIM</t>
  </si>
  <si>
    <t>JOAO BRAGA VENTURATO PIMENTA</t>
  </si>
  <si>
    <t>JOAO CARLOS PARANHOS NOGUEIRA</t>
  </si>
  <si>
    <t>JOAO CARLOS PERCEGONA DE SOUZA</t>
  </si>
  <si>
    <t>JOAO CORDEIRO FRANCK</t>
  </si>
  <si>
    <t>JOAO EVERSON ALVES CIMINI</t>
  </si>
  <si>
    <t>JOAO FERNANDO MENEZES MAURO</t>
  </si>
  <si>
    <t>JOAO FRANCISCO NUNES VELASQUES</t>
  </si>
  <si>
    <t>JOAO FRANCO RABELO SARAIVA</t>
  </si>
  <si>
    <t>JOAO GABRIEL AVELAR ESPERANCA</t>
  </si>
  <si>
    <t>JOAO GABRIEL BERTHO</t>
  </si>
  <si>
    <t>JOAO GABRIEL DA COSTA CARBAJAL</t>
  </si>
  <si>
    <t>JOAO GABRIEL DIAS GEKAS</t>
  </si>
  <si>
    <t>JOAO GUILHERME RASPA ARRAEZ</t>
  </si>
  <si>
    <t>JOAO GUSTAVO MONTEIRO TAVARES MACEDO</t>
  </si>
  <si>
    <t>JOAO KLEBER ROMA SANTANA</t>
  </si>
  <si>
    <t>JOAO LUCAS DO NASCIMENTO</t>
  </si>
  <si>
    <t>JOAO LUCAS MARCONDES LOPES GONCALVES</t>
  </si>
  <si>
    <t>JOAO MANOEL SPINDLER FRANCISCO</t>
  </si>
  <si>
    <t>JOAO MATHEUS MARQUES</t>
  </si>
  <si>
    <t>JOAO NUNES NETO</t>
  </si>
  <si>
    <t>JOAO PAULO BARBOSA CARVALHO</t>
  </si>
  <si>
    <t>JOAO PAULO DA SILVA</t>
  </si>
  <si>
    <t>JOAO PAULO GOMES DOS REIS</t>
  </si>
  <si>
    <t>JOAO PAULO SILVANO DA SILVA</t>
  </si>
  <si>
    <t>JOAO PEDRO AMORIM DE MOURA</t>
  </si>
  <si>
    <t>JOAO PEDRO ANDRADE DE SA</t>
  </si>
  <si>
    <t>JOAO PEDRO ARRAIS DE CARVALHO</t>
  </si>
  <si>
    <t>JOAO PEDRO BARRETO MARTINS</t>
  </si>
  <si>
    <t>JOAO PEDRO CALVI DE AVILA</t>
  </si>
  <si>
    <t>JOAO PEDRO COELHO DA SILVA</t>
  </si>
  <si>
    <t>JOAO PEDRO DA SILVA FARIAS BANDEIRA</t>
  </si>
  <si>
    <t>JOAO PEDRO DANTAS SANTOS</t>
  </si>
  <si>
    <t>JOAO PEDRO DE BARROS SILVA</t>
  </si>
  <si>
    <t>JOAO PEDRO DE LIMA ALVES</t>
  </si>
  <si>
    <t>JOAO PEDRO DE SOUZA JANUARIO</t>
  </si>
  <si>
    <t>JOAO PEDRO DIDONI BONINI</t>
  </si>
  <si>
    <t>JOAO PEDRO DO NASCIMENTO BUZATTO</t>
  </si>
  <si>
    <t>JOAO PEDRO ESPRIGO GHIZONI MEDEIROS</t>
  </si>
  <si>
    <t>JOAO PEDRO MACIEL SANTOS</t>
  </si>
  <si>
    <t>JOAO PEDRO MENDONCA PESSATO</t>
  </si>
  <si>
    <t>JOAO PEDRO NASCIMENTO PEREIRA</t>
  </si>
  <si>
    <t>JOAO PEDRO PEREIRA PINTO DA SILVA</t>
  </si>
  <si>
    <t>JOAO PEDRO RODRIGUES RIBEIRO</t>
  </si>
  <si>
    <t>JOAO PEDRO SARTI</t>
  </si>
  <si>
    <t>JOAO PEDRO VIDIGAL DE SA</t>
  </si>
  <si>
    <t>JOAO PRADO CAMPOS</t>
  </si>
  <si>
    <t>JOAO ROBERTO ARCHIOLLI MARQUES</t>
  </si>
  <si>
    <t>JOAO TOBIAS HAACK</t>
  </si>
  <si>
    <t>JOAO VICTOR AVELAR PEREIRA DA SILVA</t>
  </si>
  <si>
    <t>JOAO VICTOR CABALLERO RODRIGUES</t>
  </si>
  <si>
    <t>JOAO VICTOR CAPELA DOS SANTOS</t>
  </si>
  <si>
    <t>JOAO VICTOR CASTRO DE ALMEIDA</t>
  </si>
  <si>
    <t>JOAO VICTOR MOURA DA SILVA</t>
  </si>
  <si>
    <t>JOAO VICTOR NASCIMENTO COSTA</t>
  </si>
  <si>
    <t>JOAO VICTOR NASCIMENTO SILVA</t>
  </si>
  <si>
    <t>JOAO VICTOR SILVA MAGALHAES</t>
  </si>
  <si>
    <t>JOAO VITOR BARROS DE FREITAS</t>
  </si>
  <si>
    <t>JOAO VITOR DE SOUZA LOPES DOS SANTOS</t>
  </si>
  <si>
    <t>JOAO VITOR DE SOUZA NASCIMENTO</t>
  </si>
  <si>
    <t>JOAO VITOR MANICA SEVERO HOFFMANN</t>
  </si>
  <si>
    <t>JOAO VITOR MARIN</t>
  </si>
  <si>
    <t>JOAO VITOR PEREIRA DE MELO</t>
  </si>
  <si>
    <t>JOAO VITOR ROSSO</t>
  </si>
  <si>
    <t>JOAO VITOR SAIKI DE MORAIS</t>
  </si>
  <si>
    <t>JOAO VITOR SANTOS DA SILVA</t>
  </si>
  <si>
    <t>JOAO VITOR SILVA DE CASTRO CAVALHEIRO</t>
  </si>
  <si>
    <t>JOAQUIM COIMBRA SERRA FERNANDES</t>
  </si>
  <si>
    <t>JOAQUIM MENDONCA RIBEIRO TAVEIRA</t>
  </si>
  <si>
    <t>JONATHAN ANTUNES</t>
  </si>
  <si>
    <t>JONATHAN CRISTIAN GOMES COSTA</t>
  </si>
  <si>
    <t>JONATHAS DA COSTA E SILVA NASCIMENTO</t>
  </si>
  <si>
    <t>JONNATHAN ADRYAN ROTAVA RAMOS</t>
  </si>
  <si>
    <t>JONYS RIBEIRO DA SILVA</t>
  </si>
  <si>
    <t>JORCELINO FERREIRA LIMA</t>
  </si>
  <si>
    <t>JORDANA RIBEIRO MARQUES</t>
  </si>
  <si>
    <t>JORGE DOS SANTOS LEMOS JUNIOR</t>
  </si>
  <si>
    <t>JORGE GUILHERME IGLESIAS JUNIOR</t>
  </si>
  <si>
    <t>JORGE LUIS SOUSA COSTA</t>
  </si>
  <si>
    <t>JORGE ROMARIO OLIVEIRA</t>
  </si>
  <si>
    <t>JORGE VINICIUS DA SILVA CARVALHO DOS SANTOS</t>
  </si>
  <si>
    <t>JOSE ADOLFO TOLFO DA SILVA</t>
  </si>
  <si>
    <t>JOSE AMERICO FALCONERI DE LOUREIRO</t>
  </si>
  <si>
    <t>JOSE ARTHUR DANTAS DE ABRANTES</t>
  </si>
  <si>
    <t>JOSE AUGUSTO DE ARAUJO JORGE</t>
  </si>
  <si>
    <t>JOSE AUGUSTO LIMA CARVALHO</t>
  </si>
  <si>
    <t>JOSE AYRTON DOS SANTOS LIMA</t>
  </si>
  <si>
    <t>JOSE CARLOS CAVALCANTE DA SILVA ABREU</t>
  </si>
  <si>
    <t>JOSE DANIEL CARDOSO REIS</t>
  </si>
  <si>
    <t>JOSE DEIVID COSTA DO NASCIMENTO</t>
  </si>
  <si>
    <t>JOSE FERNANDES SANTOS PEREIRA</t>
  </si>
  <si>
    <t>JOSE GERALDO OLIVEIRA MOTA</t>
  </si>
  <si>
    <t>JOSE GODINHO NETO</t>
  </si>
  <si>
    <t>JOSE GOMES DA SILVA</t>
  </si>
  <si>
    <t>JOSE HENRIQUE LUCAS MARIANO</t>
  </si>
  <si>
    <t>JOSE LUIZ CRAMONISCH DE OLIVEIRA JUNIOR</t>
  </si>
  <si>
    <t>JOSE MARCONDES BATISTA DOS SANTOS</t>
  </si>
  <si>
    <t>JOSE MARIO MARTINS DOS SANTOS LIMA</t>
  </si>
  <si>
    <t>JOSE VICTOR FERREIRA JERONIMO</t>
  </si>
  <si>
    <t>JOSE WELLINGTON ALVES SOARES DE CARVALHO JUNIOR</t>
  </si>
  <si>
    <t>JOSEFA TAMIRES DA SILVA NUNES</t>
  </si>
  <si>
    <t>JOSIANY CALIXTO DA SILVA</t>
  </si>
  <si>
    <t>JOSUE DIAMANTINA ALVES</t>
  </si>
  <si>
    <t>JOVANIO DE LUCENA SOUZA FILHO</t>
  </si>
  <si>
    <t>JOYCE DE ANDRADE SIMAO DA SILVA</t>
  </si>
  <si>
    <t>JUAN PABLO INACIO VIEIRA</t>
  </si>
  <si>
    <t>JUAN SILVA DA CONCEICAO CARVALHO</t>
  </si>
  <si>
    <t>JUCIMARA EVANGELISTA DANTAS</t>
  </si>
  <si>
    <t>JULHIA PERANDRE FURTADO ALONAN</t>
  </si>
  <si>
    <t>JULIA ALVES DE ARAUJO</t>
  </si>
  <si>
    <t>JULIA APARECIDA ROCHA RIBEIRO</t>
  </si>
  <si>
    <t>JULIA BELEM MACHADO</t>
  </si>
  <si>
    <t>JULIA BERNARDI RISSATO</t>
  </si>
  <si>
    <t>JULIA BRANDAO RODRIGUES</t>
  </si>
  <si>
    <t>JULIA BRITO DOS SANTOS</t>
  </si>
  <si>
    <t>JULIA DE OLIVEIRA SILVA</t>
  </si>
  <si>
    <t>JULIA DE SOUZA MATHIAS</t>
  </si>
  <si>
    <t>JULIA DIAS ELIAS CARREIRAO</t>
  </si>
  <si>
    <t>JULIA DOS SANTOS MOREIRA</t>
  </si>
  <si>
    <t>JULIA FERNANDES DA SILVA</t>
  </si>
  <si>
    <t>JULIA GOMES PAVAO</t>
  </si>
  <si>
    <t>JULIA GOMEZ CARPI</t>
  </si>
  <si>
    <t>JULIA ISMERIO PEREIRA</t>
  </si>
  <si>
    <t>JULIA KEROLYN BARROS DE ALMEIDA</t>
  </si>
  <si>
    <t>JULIA LORENLAY ROCHA DA SILVA</t>
  </si>
  <si>
    <t>JULIA MANSILHA PEREIRA</t>
  </si>
  <si>
    <t>JULIA MOREIRA NASCIMENTO DE CASTRO</t>
  </si>
  <si>
    <t>JULIA MORENO DOS SANTOS</t>
  </si>
  <si>
    <t>JULIA NEVES GILIBERTI</t>
  </si>
  <si>
    <t>JULIA NOLEDO SIMOES</t>
  </si>
  <si>
    <t>JULIA OLIVEIRA FATTORI</t>
  </si>
  <si>
    <t>JULIA PARISENTI ABREU</t>
  </si>
  <si>
    <t>JULIA QUINTANILHA MORENO</t>
  </si>
  <si>
    <t>JULIA SILVA GONCALVES</t>
  </si>
  <si>
    <t>JULIA SILVA NAZARIO</t>
  </si>
  <si>
    <t>JULIA SILVESTRE YETIKA</t>
  </si>
  <si>
    <t>JULIA STEFANY DOS SANTOS FERREIRA</t>
  </si>
  <si>
    <t>JULIA VIEIRA RODRIGUES</t>
  </si>
  <si>
    <t>JULIA VIEIRA ROISMANN</t>
  </si>
  <si>
    <t>JULIA VITORIA DE ALMEIDA SILVA ALVES</t>
  </si>
  <si>
    <t>JULIA VITORIA DOS SANTOS GOMES</t>
  </si>
  <si>
    <t>JULIAN NUNES AVILA</t>
  </si>
  <si>
    <t>JULIANA AKEMI MUROSAKI BARBOZA</t>
  </si>
  <si>
    <t>JULIANA BARBOSA DOS SANTOS</t>
  </si>
  <si>
    <t>JULIANA HETZEL VALGINSKI</t>
  </si>
  <si>
    <t>JULIANA MIRANDA DA SILVA</t>
  </si>
  <si>
    <t>JULIANA REZENDE SPERB</t>
  </si>
  <si>
    <t>JULIANY FRANCISCA DA COSTA</t>
  </si>
  <si>
    <t>JULIO CESAR MORAIS DE MELO RAMOS</t>
  </si>
  <si>
    <t>JULIO CESAR ROCHA DA SILVA</t>
  </si>
  <si>
    <t>JULIO CESAR SOUSA FERREIRA</t>
  </si>
  <si>
    <t>JULIO MATEUS ANTUNES SILVA</t>
  </si>
  <si>
    <t>JULLY LUCIANO DA SILVA</t>
  </si>
  <si>
    <t>JUSTINO PEDRO DA SILVA</t>
  </si>
  <si>
    <t>KAEL ABNER MARTINS DE LIMA</t>
  </si>
  <si>
    <t>KAIKE ROCHA VAZ</t>
  </si>
  <si>
    <t>KAILANY DOS SANTOS RODRIGUES DE SOUZA</t>
  </si>
  <si>
    <t>KAIQUE EMANOEL SANTOS DA SILVA</t>
  </si>
  <si>
    <t>KALANI TAHAN KONIG STARICOFF</t>
  </si>
  <si>
    <t>KALLEU VAZ MORAIS</t>
  </si>
  <si>
    <t>KAMILY CRISTINE GOMES CORTES</t>
  </si>
  <si>
    <t>KAREN ALINE LIMA LEITAO</t>
  </si>
  <si>
    <t>KAREN RENATE PINHEIRO MULLER</t>
  </si>
  <si>
    <t>KAREN RODRIGUES MIZUNO</t>
  </si>
  <si>
    <t>KAREN STEPHANIE DE OLIVEIRA GHISLANDI</t>
  </si>
  <si>
    <t>KAREN WALDRIELLY DA SILVA</t>
  </si>
  <si>
    <t>KARINA AYUMI SENAGA SHIRAY</t>
  </si>
  <si>
    <t>KARINA RIBEIRO BARBOSA VASCONCELOS</t>
  </si>
  <si>
    <t>KARINA RIBEIRO BORGES</t>
  </si>
  <si>
    <t>KARINE BREMM SCHOSSLER</t>
  </si>
  <si>
    <t>KARINE LETICIA DA SILVA</t>
  </si>
  <si>
    <t>KAROLAIN LEWANDOWSKI</t>
  </si>
  <si>
    <t>KAROLINE DA SILVA CASTRO</t>
  </si>
  <si>
    <t>KAROLINE PORTO DUARTE</t>
  </si>
  <si>
    <t>KAROLLINY COSTA MAIA</t>
  </si>
  <si>
    <t>KASSIO DANIEL NASCIMENTO BARBOZA</t>
  </si>
  <si>
    <t>KASSIO JUNIO JACOB DE JESUS</t>
  </si>
  <si>
    <t>KATIA APARECIDA FERREIRA SILVA</t>
  </si>
  <si>
    <t>KAUA FRANCISCO DA SILVA OLIVEIRA</t>
  </si>
  <si>
    <t>KAUA GONCALVES SANTOS</t>
  </si>
  <si>
    <t>KAUA LAURENTINO DE SOUZA</t>
  </si>
  <si>
    <t>KAUA MARINHO PEREIRA</t>
  </si>
  <si>
    <t>KAUA MATHEUS DE OLIVEIRA GUIMARAES</t>
  </si>
  <si>
    <t>KAUA SUGARAVA KUBAGAWA</t>
  </si>
  <si>
    <t>KAUA ZOMER PACHECO</t>
  </si>
  <si>
    <t>KAUAN JORGE DA CRUZ DOS SANTOS</t>
  </si>
  <si>
    <t>KAUAN JUNIOR OLIVEIRA CONCEICAO</t>
  </si>
  <si>
    <t>KAUAN LIMA BATISTA</t>
  </si>
  <si>
    <t>KAUAN NASCIMENTO RAYMUNDO</t>
  </si>
  <si>
    <t>KAUE ELOI DE OLIVEIRA</t>
  </si>
  <si>
    <t>KAUE ERIK SOUZA CAMARA</t>
  </si>
  <si>
    <t>KAUE MAUES ALEMAO</t>
  </si>
  <si>
    <t>KAWANI SOFIA DE OLIVEIRA CARNEIRO</t>
  </si>
  <si>
    <t>KAWE JUNOT ALMEIDA ARAUJO</t>
  </si>
  <si>
    <t>KAYLANE CRISTINE GONCALVES SANT ANNA</t>
  </si>
  <si>
    <t>KAYLANE STEPHANIE MORAES DOS SANTOS</t>
  </si>
  <si>
    <t>KAYNAN WILLIANS CAPELLO DE SOUZA</t>
  </si>
  <si>
    <t>KEDIMA GABRIELLY VIANI XAVIER</t>
  </si>
  <si>
    <t>KELLIN LUANA FISCHER</t>
  </si>
  <si>
    <t>KELLY PROENCA BATISTA</t>
  </si>
  <si>
    <t>KELVI GEOVANI DE CAMARGO SOUZA</t>
  </si>
  <si>
    <t>KELVIM GABRIEL ROYAS</t>
  </si>
  <si>
    <t>KELVY ALECRIM DA TRINDADE</t>
  </si>
  <si>
    <t>KEMILLY DE CASSIA NUNES DE MORAIS</t>
  </si>
  <si>
    <t>KEROLEN FARIAS DAS NEVES</t>
  </si>
  <si>
    <t>KESLEN GABRIEL DE OLIVEIRA SCHULTZ</t>
  </si>
  <si>
    <t>KETELYN BEATRIZ DA SILVA SANTOS</t>
  </si>
  <si>
    <t>KETTELIN TAUANE DIAS PIRES</t>
  </si>
  <si>
    <t>KEVILLIN MARIA DO CARMO TEIXEIRA</t>
  </si>
  <si>
    <t>KEVIN EDUARDO AQUINO DOS SANTOS</t>
  </si>
  <si>
    <t>KEVIN RAFAEL DOS SANTOS</t>
  </si>
  <si>
    <t>KEYLLA FERNANDA SANTANA ARAUJO</t>
  </si>
  <si>
    <t>KEYNER PEREIRA DIAS</t>
  </si>
  <si>
    <t>KEYZHI YOSKANI ROJAS RAMOS</t>
  </si>
  <si>
    <t>KEZYA POLLYANA DE FREITAS OLIVEIRA</t>
  </si>
  <si>
    <t>KHAYKY CALDERONI BRITO</t>
  </si>
  <si>
    <t>KILIAN RODRIGUES DE JESUS</t>
  </si>
  <si>
    <t>KIMBERLY CRISTINY DE SOUZA ASSIZ</t>
  </si>
  <si>
    <t>KIRIAN PETRUS BAPTISTA DE MOURA</t>
  </si>
  <si>
    <t>KLEBER DOS SANTOS KERLING</t>
  </si>
  <si>
    <t>LAERTE FRANCISCO DURING FRAGA</t>
  </si>
  <si>
    <t>LAERTE RUANH DE OLIVEIRA DE LIMA</t>
  </si>
  <si>
    <t>LAILA TAIS DESSUY</t>
  </si>
  <si>
    <t>LAIS AGUIAR DE LIMA</t>
  </si>
  <si>
    <t>LAIS CUSTODIO PRATA DOS SANTOS</t>
  </si>
  <si>
    <t>LAIS FIGUEIREDO GAMA</t>
  </si>
  <si>
    <t>LAISA FERREIRA LOPES DE PAULA</t>
  </si>
  <si>
    <t>LAISA LIMA NASCIMENTO</t>
  </si>
  <si>
    <t>LAIZA DA SILVA PAIXAO</t>
  </si>
  <si>
    <t>LANA NAMIE KANO OZEKI</t>
  </si>
  <si>
    <t>LARA GRIGOLETTO MICHELI</t>
  </si>
  <si>
    <t>LARA POSTIGLIONI DORNELLES PIZARRO</t>
  </si>
  <si>
    <t>LARISSA AFONSO BORBA</t>
  </si>
  <si>
    <t>LARISSA CAMARGO LIMA</t>
  </si>
  <si>
    <t>LARISSA CRISTINE KAMINSKI TIMOTIO</t>
  </si>
  <si>
    <t>LARISSA DE LIMA PACHECO</t>
  </si>
  <si>
    <t>LARISSA FERREIRA GOMES DE VASCONCELOS</t>
  </si>
  <si>
    <t>LARISSA REGINA DOS SANTOS ROCHA</t>
  </si>
  <si>
    <t>LARISSA VILLELA NUNES</t>
  </si>
  <si>
    <t>LARISSA YUMI KATAYAMA</t>
  </si>
  <si>
    <t>LARYSSA ESTHER VIEIRA FERREIRA</t>
  </si>
  <si>
    <t>LATIFAT FRANCISCO YUSUF</t>
  </si>
  <si>
    <t>LAUANA STELLA PIRES</t>
  </si>
  <si>
    <t>LAUANA VITORIA DOS SANTOS BASILIO</t>
  </si>
  <si>
    <t>LAURA CARATIN CORREIA</t>
  </si>
  <si>
    <t>LAURA CORINA FREIRE RAMALHO</t>
  </si>
  <si>
    <t>LAURA COSTANTINI BORGES</t>
  </si>
  <si>
    <t>LAURA FARHAT DE ARAUJO FRAGA TIMO</t>
  </si>
  <si>
    <t>LAURA GRAEFF BORGES NUNES</t>
  </si>
  <si>
    <t>LAURA JAMES MENEZES COSTA</t>
  </si>
  <si>
    <t>LAURA MACIEL RAUPP</t>
  </si>
  <si>
    <t>LAURA MARIA ZANTUT</t>
  </si>
  <si>
    <t>LAURA PIGATIN</t>
  </si>
  <si>
    <t>LAURA SILVA ARAUJO</t>
  </si>
  <si>
    <t>LAUREN AQUINO HUBNER</t>
  </si>
  <si>
    <t>LAUREN GOIDANICH FLECK</t>
  </si>
  <si>
    <t>LAURYEN CONSOLMAGNO GAMBARO RODRIGUES</t>
  </si>
  <si>
    <t>LAVINIA ALVES DOS SANTOS</t>
  </si>
  <si>
    <t>LAVINIA NAGEL PACHECO</t>
  </si>
  <si>
    <t>LAVINIA VITORIA AIRE BORGES</t>
  </si>
  <si>
    <t>LAYSLA SANTOS CRUZ</t>
  </si>
  <si>
    <t>LEA MENDES</t>
  </si>
  <si>
    <t>LEANDRA DIAS CORDEIRO</t>
  </si>
  <si>
    <t>LEANDRO CANDIDO BEZERRA</t>
  </si>
  <si>
    <t>LEANDRO CARDOSO INACIO</t>
  </si>
  <si>
    <t>LEANDRO CARDOSO MARTINS</t>
  </si>
  <si>
    <t>LEANDRO CARVALHO BRUNO</t>
  </si>
  <si>
    <t>LEANDRO DE OLIVEIRA VIANA</t>
  </si>
  <si>
    <t>LEANDRO PADOVANI CELIN</t>
  </si>
  <si>
    <t>LEANDRO PEREIRA ESTEVES</t>
  </si>
  <si>
    <t>LEANDRO SAGAZ DOS SANTOS</t>
  </si>
  <si>
    <t>LEIDIANE VILA REAL DE ANDRADE</t>
  </si>
  <si>
    <t>LEONARDO ALVES VALLERINI COELHO</t>
  </si>
  <si>
    <t>LEONARDO BATISTA DE OLIVEIRA CRUZ SANTOS</t>
  </si>
  <si>
    <t>LEONARDO CABRAL</t>
  </si>
  <si>
    <t>LEONARDO CAIRES CAVENAGHI</t>
  </si>
  <si>
    <t>LEONARDO DE MIRANDA RIBEIRO</t>
  </si>
  <si>
    <t>LEONARDO DE PAULA CIRILO DOS SANTOS</t>
  </si>
  <si>
    <t>LEONARDO DE SOUZA DA SILVA</t>
  </si>
  <si>
    <t>LEONARDO GALVAO VOLPINI</t>
  </si>
  <si>
    <t>LEONARDO LERMEN GASPAROTE</t>
  </si>
  <si>
    <t>LEONARDO LUCILIO PINTO</t>
  </si>
  <si>
    <t>LEONARDO MELO ALVARENGA BASTOS</t>
  </si>
  <si>
    <t>LEONARDO SANTOS DE JESUS</t>
  </si>
  <si>
    <t>LEONARDO SOUZA DA ROCHA</t>
  </si>
  <si>
    <t>LEONARDO VENTURINI CORREA</t>
  </si>
  <si>
    <t>LEONARDO WILNISKI LOPES</t>
  </si>
  <si>
    <t>LEONARDO ZANESI SERVELIN</t>
  </si>
  <si>
    <t>LETÃ­CIA COSTA CAMARGO</t>
  </si>
  <si>
    <t>LETICIA ALVES DE SOUZA</t>
  </si>
  <si>
    <t>LETICIA BEYER MOGK</t>
  </si>
  <si>
    <t>LETICIA BRANDAO DE OLIVEIRA</t>
  </si>
  <si>
    <t>LETICIA DE PAULA SANTOS</t>
  </si>
  <si>
    <t>LETICIA DOS SANTOS</t>
  </si>
  <si>
    <t>LETICIA FALEIROS DE ALMEIDA MARANGONI</t>
  </si>
  <si>
    <t>LETICIA GOMES LISBOA</t>
  </si>
  <si>
    <t>LETICIA HENRIQUE SEABRA</t>
  </si>
  <si>
    <t>LETICIA KAROLINE DOS SANTOS</t>
  </si>
  <si>
    <t>LETICIA LAGO DE ZORZI SILVA</t>
  </si>
  <si>
    <t>LETICIA LUCINDO DELL AGNOLO</t>
  </si>
  <si>
    <t>LETICIA PINTO ANDRES</t>
  </si>
  <si>
    <t>LETICIA RECHEMBAK</t>
  </si>
  <si>
    <t>LETICIA VITORIA GUARTIERI VICENTE</t>
  </si>
  <si>
    <t>LETICIA WERNECK DE SOUZA ALBUQUERQUE</t>
  </si>
  <si>
    <t>LEVIR DELCARO JUNIOR</t>
  </si>
  <si>
    <t>LIA VITORIA RODRIGUES MARIANO</t>
  </si>
  <si>
    <t>LILIA DE OLIVEIRA</t>
  </si>
  <si>
    <t>LILIA MELO AZEVEDO MENEZES</t>
  </si>
  <si>
    <t>LILIANA WU</t>
  </si>
  <si>
    <t>LINALDO FREIRE SOUZA</t>
  </si>
  <si>
    <t>LISSIANE VIGORITO MAIA</t>
  </si>
  <si>
    <t>LIVIA ELEUTERIO RODRIGUES</t>
  </si>
  <si>
    <t>LIVIA SANTANA</t>
  </si>
  <si>
    <t>LORENA DA SILVA DA CONCEICAO</t>
  </si>
  <si>
    <t>LORENA RANCHEL MARQUES FERRAZ</t>
  </si>
  <si>
    <t>LORENZO FIAMONCINI MALIKOSKI</t>
  </si>
  <si>
    <t>LORENZO MARTINS CARVALHO DO NASCIMENTO</t>
  </si>
  <si>
    <t>LORENZO PETERLINI CHIERIGHINI</t>
  </si>
  <si>
    <t>LORENZO ZORZI ROMERO DE GODOY</t>
  </si>
  <si>
    <t>LUAN BORGES NOGUEIRA LIMA</t>
  </si>
  <si>
    <t>LUAN LARRY AUGUSTO DA SILVA</t>
  </si>
  <si>
    <t>LUAN LINCON PINHEIRO SOUSA</t>
  </si>
  <si>
    <t>LUAN PEREIRA DA COSTA OLIVEIRA</t>
  </si>
  <si>
    <t>LUANA BARBOSA DA SILVA</t>
  </si>
  <si>
    <t>LUANA BIAZOTTO DE OLIVEIRA</t>
  </si>
  <si>
    <t>LUANA BRUNA DEXTRE DA SILVA</t>
  </si>
  <si>
    <t>LUANA CAPOSSI BRITTO</t>
  </si>
  <si>
    <t>LUANA DE LIMA GUITARRARI</t>
  </si>
  <si>
    <t>LUANA FORTES FERREIRA</t>
  </si>
  <si>
    <t>LUANA GABRIELA TEWS DE MOURA</t>
  </si>
  <si>
    <t>LUANA GABRIELA ZANGELMI</t>
  </si>
  <si>
    <t>LUANA RIBEIRO DE OLIVEIRA</t>
  </si>
  <si>
    <t>LUANA RODRIGUES MOTERLE</t>
  </si>
  <si>
    <t>LUANA SABRINA REIS SOUZA</t>
  </si>
  <si>
    <t>LUANA SOARES DOS SANTOS DA CRUZ</t>
  </si>
  <si>
    <t>LUANA VICENTE DE ARAUJO GONCALVES</t>
  </si>
  <si>
    <t>LUANA VIEIRA FORTE</t>
  </si>
  <si>
    <t>LUANY KATLYN PEREIRA DE MELLO SILVA</t>
  </si>
  <si>
    <t>LUCA HERRERA VALENTIM</t>
  </si>
  <si>
    <t>LUCA SPAGNUOLO</t>
  </si>
  <si>
    <t>LUCAS ALBERTO SIQUEIRA LUTZKE</t>
  </si>
  <si>
    <t>LUCAS BARBOSA GOMES</t>
  </si>
  <si>
    <t>LUCAS BARROS DE ARAUJO</t>
  </si>
  <si>
    <t>LUCAS BREIM DE MENDONCA LIMA</t>
  </si>
  <si>
    <t>LUCAS CASTILHO SAMPAIO</t>
  </si>
  <si>
    <t>LUCAS CHARAO PACHALY</t>
  </si>
  <si>
    <t>LUCAS DA SILVA GOMES</t>
  </si>
  <si>
    <t>LUCAS DE MORAIS ALVES</t>
  </si>
  <si>
    <t>LUCAS DE PAULA YAMASHITA</t>
  </si>
  <si>
    <t>LUCAS DUTRA DE OLIVEIRA</t>
  </si>
  <si>
    <t>LUCAS ELBERT GUIMARAES</t>
  </si>
  <si>
    <t>LUCAS EMANUEL DE OLIVEIRA MILCHEVSKI</t>
  </si>
  <si>
    <t>LUCAS ESTEVAO FELIPE</t>
  </si>
  <si>
    <t>LUCAS FELIPE DA COSTA BEZERRA</t>
  </si>
  <si>
    <t>LUCAS FILLIPE WASCH</t>
  </si>
  <si>
    <t>LUCAS FLORES BRAGA</t>
  </si>
  <si>
    <t>LUCAS FRACAROLI MATIAS</t>
  </si>
  <si>
    <t>LUCAS FRANCISCO DA COSTA ANDRADE</t>
  </si>
  <si>
    <t>LUCAS FRANCISCO SALDO</t>
  </si>
  <si>
    <t>LUCAS GABRIEL DA SILVA</t>
  </si>
  <si>
    <t>LUCAS GOMES FARIAS</t>
  </si>
  <si>
    <t>LUCAS IMBERNON DA SILVA</t>
  </si>
  <si>
    <t>LUCAS JOSE DA SILVA PONTES</t>
  </si>
  <si>
    <t>LUCAS LAMEIRA SANTOS FERREIRA</t>
  </si>
  <si>
    <t>LUCAS LIMA DONATO DA SILVA</t>
  </si>
  <si>
    <t>LUCAS MORAES VICENTE</t>
  </si>
  <si>
    <t>LUCAS MORESCO ZIMMERMANN</t>
  </si>
  <si>
    <t>LUCAS NAOKI OGUCHI</t>
  </si>
  <si>
    <t>LUCAS OECHSLER</t>
  </si>
  <si>
    <t>LUCAS ORION TELES FERNANDES MARIANO</t>
  </si>
  <si>
    <t>LUCAS OTACILIO FERREIRA DOS SANTOS</t>
  </si>
  <si>
    <t>LUCAS POSSATO DE LIZ</t>
  </si>
  <si>
    <t>LUCAS RAMOS DE ALENCAR</t>
  </si>
  <si>
    <t>LUCAS ROCHA GENTIL</t>
  </si>
  <si>
    <t>LUCAS SALVADOR</t>
  </si>
  <si>
    <t>LUCAS SANTOS DE SOUSA</t>
  </si>
  <si>
    <t>LUCAS SECCHES BRANDAO</t>
  </si>
  <si>
    <t>LUCAS SEVERINO DUARTE</t>
  </si>
  <si>
    <t>LUCAS SILVA CAVALCANTI</t>
  </si>
  <si>
    <t>LUCAS SOBRAL BRAGA</t>
  </si>
  <si>
    <t>LUCAS TRZECIAK SCHUBERT</t>
  </si>
  <si>
    <t>LUCAS VIEIRA LOPEZ ATAURI</t>
  </si>
  <si>
    <t>LUCAS VIEIRA ODORICI</t>
  </si>
  <si>
    <t>LUCAS VINICIUS MARTINS</t>
  </si>
  <si>
    <t>LUCAS ZIMMERMANN MILESKI</t>
  </si>
  <si>
    <t>LUCCA CAMPBELL SIMOES</t>
  </si>
  <si>
    <t>LUCCA PAPATELLA PEREIRA LABORNE FERREIRA</t>
  </si>
  <si>
    <t>LUCCAS SHAI ABREU BANDEIRA</t>
  </si>
  <si>
    <t>LUCIANA MINGRONI RODRIGUEZ</t>
  </si>
  <si>
    <t>LUCILENE RODRIGUES DOS SANTOS</t>
  </si>
  <si>
    <t>LUCIMARIA OLIVEIRA NASCIMENTO</t>
  </si>
  <si>
    <t>LUCIO FLAVIO DE PAULA FILHO</t>
  </si>
  <si>
    <t>LUDMILA BARBOSA DA SILVA</t>
  </si>
  <si>
    <t>LUDMILLI STHEFANI ANDRADE MUNIZ</t>
  </si>
  <si>
    <t>LUIGGI PINELLI FACHIN</t>
  </si>
  <si>
    <t>LUIS ANGELO PAES MARQUESAN</t>
  </si>
  <si>
    <t>LUIS ANTONIO EPIFANIO FILHO</t>
  </si>
  <si>
    <t>LUIS EDUARDO CARVALHO DE OLIVEIRA</t>
  </si>
  <si>
    <t>LUIS FELIPE CLARO ROCHA</t>
  </si>
  <si>
    <t>LUIS FELIPE FERRAZ SANDOVAL CARVALHO</t>
  </si>
  <si>
    <t>LUIS FERNANDO DE OLIVEIRA BARCELOS</t>
  </si>
  <si>
    <t>LUIS FERNANDO ZEPPE DESCHAMPS</t>
  </si>
  <si>
    <t>LUIS GUSTAVO DA SILVA</t>
  </si>
  <si>
    <t>LUIS GUSTAVO SANABIO E SOUZA</t>
  </si>
  <si>
    <t>LUIS HENRIQUE PEREIRA BANDEIRA</t>
  </si>
  <si>
    <t>LUIS HENRIQUE SILVA MARQUES</t>
  </si>
  <si>
    <t>LUISA BERGAMIN TAMURA FERRAZZI</t>
  </si>
  <si>
    <t>LUISA BUENO DA ROCHA</t>
  </si>
  <si>
    <t>LUISA DE MELLO SILVA AZEVEDO ALVARENGA</t>
  </si>
  <si>
    <t>LUISA GABRIELLE ELIAS</t>
  </si>
  <si>
    <t>LUISA LISBOA DOS REIS</t>
  </si>
  <si>
    <t>LUISE ROSA BRAGA</t>
  </si>
  <si>
    <t>LUIZ ANTONIO DA SILVA BEZERRA</t>
  </si>
  <si>
    <t>LUIZ ANTONIO LETIZIO</t>
  </si>
  <si>
    <t>LUIZ ARTUR ALMEIDA LOPES</t>
  </si>
  <si>
    <t>LUIZ AUGUSTO GUIMARAES WLODARCZYK</t>
  </si>
  <si>
    <t>LUIZ AUGUSTO NASCIMENTO DA ANNUNCIACAO</t>
  </si>
  <si>
    <t>LUIZ EDUARDO GONCALVES CARVALHO</t>
  </si>
  <si>
    <t>LUIZ EDUARDO SILVA COUTINHO</t>
  </si>
  <si>
    <t>LUIZ ESTEFANO MOCROSKI SOUZA</t>
  </si>
  <si>
    <t>LUIZ FELIPE BOTELHO DE FRANCA OLIVEIRA APRIGIO</t>
  </si>
  <si>
    <t>LUIZ FELIPE MIOTTO LEITE</t>
  </si>
  <si>
    <t>LUIZ FELIPE OUTOR</t>
  </si>
  <si>
    <t>LUIZ FERNANDO FELIX DE ALMEIDA</t>
  </si>
  <si>
    <t>LUIZ GEOVANI MOREIRA DA SILVA</t>
  </si>
  <si>
    <t>LUIZ GUSTAVO XAVIER ZERBIELLI</t>
  </si>
  <si>
    <t>LUIZ HENRIQUE AUERHAHN D AVILA</t>
  </si>
  <si>
    <t>LUIZ HENRIQUE BEVILAQUA DA SILVA</t>
  </si>
  <si>
    <t>LUIZ OCTAVIO PALMA NUNES</t>
  </si>
  <si>
    <t>LUIZ PAULO CECILIO DOS SANTOS</t>
  </si>
  <si>
    <t>LUIZ PEDRO MASSIGNANI JUNIOR</t>
  </si>
  <si>
    <t>LUIZA ALVES DE OLIVEIRA SOUSA</t>
  </si>
  <si>
    <t>LUIZA BIANCHINI BERSI</t>
  </si>
  <si>
    <t>LUIZA CAMARGOS BATISTA</t>
  </si>
  <si>
    <t>LUIZA DIAS GONCALVES PEDRINI</t>
  </si>
  <si>
    <t>LUIZA DO AMARAL PUGLIESE</t>
  </si>
  <si>
    <t>LUIZA FERNANDA DE OLIVEIRA DIAS</t>
  </si>
  <si>
    <t>LUIZA FERNANDES DOMICIANO</t>
  </si>
  <si>
    <t>LUIZA FONSECA DE BULHOES</t>
  </si>
  <si>
    <t>LUIZA LIMA SILVA</t>
  </si>
  <si>
    <t>LUIZA MULLER DOS SANTOS</t>
  </si>
  <si>
    <t>LUIZA RODRIGUES LAMEGO</t>
  </si>
  <si>
    <t>LUIZA SALGADO DE FREITAS</t>
  </si>
  <si>
    <t>LUIZA VASCONCELLOS DOS SANTOS</t>
  </si>
  <si>
    <t>LUIZA VICENTE DA SILVA</t>
  </si>
  <si>
    <t>LUKAS CAZARIN DE ALMEIDA</t>
  </si>
  <si>
    <t>LUKAS KAMINSKI CAMARGO</t>
  </si>
  <si>
    <t>LUNE AGNIS VAZ</t>
  </si>
  <si>
    <t>LUTECIA SANTOS DE AZEVEDO MASOTTI</t>
  </si>
  <si>
    <t>LUZ SOUZA DO COUTO</t>
  </si>
  <si>
    <t>LUZIA DE ALCANTARA SANTANA LUSTOSA</t>
  </si>
  <si>
    <t>LYNDA MARIA DE SOUSA ALVES</t>
  </si>
  <si>
    <t>MACAULAY MASSAHIRO NAKA</t>
  </si>
  <si>
    <t>MACIEL SANTOS RODRIGUES</t>
  </si>
  <si>
    <t>MAIRA VITORIA VICENTINI CAMPOS</t>
  </si>
  <si>
    <t>MAISA APARECIDA CAVERZAN</t>
  </si>
  <si>
    <t>MAITE ARAUJO GREGORIO</t>
  </si>
  <si>
    <t>MALLAURY CHATRON</t>
  </si>
  <si>
    <t>MANOELA DE SOUZA SOARES</t>
  </si>
  <si>
    <t>MANUELA BALLAN SEGA</t>
  </si>
  <si>
    <t>MANUELA CLEMENTE MARQUES</t>
  </si>
  <si>
    <t>MANUELA CORREIA DE SOUSA</t>
  </si>
  <si>
    <t>MANUELA FATTORI TAPAJOS SANTOS</t>
  </si>
  <si>
    <t>MANUELA MENDES COSTA</t>
  </si>
  <si>
    <t>MANUELA PENHA FREITAS</t>
  </si>
  <si>
    <t>MANUELA SCHROEDER DIAS</t>
  </si>
  <si>
    <t>MANUELA SILVA BERENHAUSER</t>
  </si>
  <si>
    <t>MANUELLA DE LIMA OLIVAN</t>
  </si>
  <si>
    <t>MANUELLA LAMBERTINI DE SOUZA</t>
  </si>
  <si>
    <t>MARCELA LEBRE DRUMMOND REIS</t>
  </si>
  <si>
    <t>MARCELIA GARCEZ DORIA DE MELO</t>
  </si>
  <si>
    <t>MARCELLA COCENZA MARINELLI</t>
  </si>
  <si>
    <t>MARCELLA DA SILVA PIOVESAN</t>
  </si>
  <si>
    <t>MARCELLI VITORIA TOMAZI</t>
  </si>
  <si>
    <t>MARCELLO DE LIMA SOUZA OLIVEIRA</t>
  </si>
  <si>
    <t>MARCELO ALVES DUARTE</t>
  </si>
  <si>
    <t>MARCELO ANTONIO DA SILVA JUNIOR</t>
  </si>
  <si>
    <t>MARCELO CONRADO DE LIMA</t>
  </si>
  <si>
    <t>MARCELO GARCIA LOPES</t>
  </si>
  <si>
    <t>MARCELO HARI CERQUEIRA SERRANO</t>
  </si>
  <si>
    <t>MARCIO GOMES VIEIRA JUNIOR</t>
  </si>
  <si>
    <t>MARCIO HELENO BORGES</t>
  </si>
  <si>
    <t>MARCIO LUCAS DA PAZ MARTINS DOS SANTOS</t>
  </si>
  <si>
    <t>MARCIO MIRANDA NUNES</t>
  </si>
  <si>
    <t>MARCO OSTERMAYER FIUZA</t>
  </si>
  <si>
    <t>MARCO PHILLIP MURTINHO BRAGA DE CARVALHO</t>
  </si>
  <si>
    <t>MARCOS AMERICANO RODRIGUES</t>
  </si>
  <si>
    <t>MARCOS ANTONIO DOS SANTOS</t>
  </si>
  <si>
    <t>MARCOS ARAMBASIC REBELO DA SILVA</t>
  </si>
  <si>
    <t>MARCOS AUGUSTO DOMINGOS MEDEIROS DA SILVA</t>
  </si>
  <si>
    <t>MARCOS EUGENIO VALE LEAO</t>
  </si>
  <si>
    <t>MARCOS FONSECA GUTERRES</t>
  </si>
  <si>
    <t>MARCOS HENRIQUE TRENTO DE SOUZA</t>
  </si>
  <si>
    <t>MARCOS LEVY NASCIMENTO DA MATTA</t>
  </si>
  <si>
    <t>MARCOS MIGUEL OLIVEIRA DA SILVA EUFRASIO</t>
  </si>
  <si>
    <t>MARCOS PATRICK CORREA OLIVEIRA</t>
  </si>
  <si>
    <t>MARCOS PAULO DA SILVA SANTOS</t>
  </si>
  <si>
    <t>MARCOS THIERRY DUTRA DA SILVA</t>
  </si>
  <si>
    <t>MARCOS VINICIUS DA SILVA MARCONDES</t>
  </si>
  <si>
    <t>MARCOS VINICIUS OLGUIN PEREIRA</t>
  </si>
  <si>
    <t>MARIA CECILIA LEAL DE SOUZA</t>
  </si>
  <si>
    <t>MARIA CLARA ARGOLO MENDONCA SAMPAIO</t>
  </si>
  <si>
    <t>MARIA CLARA COSTA DA SILVA</t>
  </si>
  <si>
    <t>MARIA CLARA DA SILVA PELATIERI</t>
  </si>
  <si>
    <t>MARIA CLARA MARCELINO FERREIRA</t>
  </si>
  <si>
    <t>MARIA CLARA MORAIS LOPES</t>
  </si>
  <si>
    <t>MARIA CLARA REIS DE ALMEIDA</t>
  </si>
  <si>
    <t>MARIA CLARA SOARES LOURENCO</t>
  </si>
  <si>
    <t>MARIA CRISTINA CRUZ BIANCHI</t>
  </si>
  <si>
    <t>MARIA DANIELA APARECIDA DA LUZ MORLO</t>
  </si>
  <si>
    <t>MARIA DE FATIMA DE SOUSA</t>
  </si>
  <si>
    <t>MARIA EDUARDA ALEXANDRE</t>
  </si>
  <si>
    <t>MARIA EDUARDA APARECIDA PEQUENO BUENO</t>
  </si>
  <si>
    <t>MARIA EDUARDA BRAGA DA SILVA</t>
  </si>
  <si>
    <t>MARIA EDUARDA CONCEICAO DA SILVA</t>
  </si>
  <si>
    <t>MARIA EDUARDA CORDEIRO RODRIGUES</t>
  </si>
  <si>
    <t>MARIA EDUARDA DE JESUS</t>
  </si>
  <si>
    <t>MARIA EDUARDA DE OLIVEIRA</t>
  </si>
  <si>
    <t>MARIA EDUARDA DORNELAS QUEIROZ DA SILVA</t>
  </si>
  <si>
    <t>MARIA EDUARDA DOS SANTOS FERREIRA</t>
  </si>
  <si>
    <t>MARIA EDUARDA DOS SANTOS LOPES</t>
  </si>
  <si>
    <t>MARIA EDUARDA FERNANDES SILVA</t>
  </si>
  <si>
    <t>MARIA EDUARDA FERREIRA FRAZAO</t>
  </si>
  <si>
    <t>MARIA EDUARDA MACHADO STUMPF</t>
  </si>
  <si>
    <t>MARIA EDUARDA MACIEL</t>
  </si>
  <si>
    <t>MARIA EDUARDA MAGAGNIN</t>
  </si>
  <si>
    <t>MARIA EDUARDA MOREIRA DIAS</t>
  </si>
  <si>
    <t>MARIA EDUARDA NEVES VASCONCELOS</t>
  </si>
  <si>
    <t>MARIA EDUARDA PINZAN ALONSO</t>
  </si>
  <si>
    <t>MARIA EDUARDA RODRIGUES SILVA</t>
  </si>
  <si>
    <t>MARIA EDUARDA SANTOS CARRIJO CHIQUETTO</t>
  </si>
  <si>
    <t>MARIA EDUARDA SILVA SANTOS</t>
  </si>
  <si>
    <t>MARIA EDUARDA SILVEIRA DE SOUZA</t>
  </si>
  <si>
    <t>MARIA EDUARDA TEODORO BARBOSA DA LUZ</t>
  </si>
  <si>
    <t>MARIA EDUARDA WESTPHAL DA SILVA FREITAS</t>
  </si>
  <si>
    <t>MARIA ELIZA DE SOUZA NEVES</t>
  </si>
  <si>
    <t>MARIA ELOIZA MOREIRA DOS SANTOS</t>
  </si>
  <si>
    <t>MARIA FERNANDA FERREIRA DIAS</t>
  </si>
  <si>
    <t>MARIA FERNANDA FOKUBARA RODRIGUES</t>
  </si>
  <si>
    <t>MARIA FERNANDA MOREIRA ROSA</t>
  </si>
  <si>
    <t>MARIA FERNANDA PEREIRA DE MORAES</t>
  </si>
  <si>
    <t>MARIA IZABEL MENDES FAVERO</t>
  </si>
  <si>
    <t>MARIA LUCIANA LIMA DOS SANTOS</t>
  </si>
  <si>
    <t>MARIA LUISA GOMES MIRANDA</t>
  </si>
  <si>
    <t>MARIA LUISA ULHOA DE FARIA OLIVEIRA</t>
  </si>
  <si>
    <t>MARIA LUIZA DE ALMEIDA DOS SANTOS</t>
  </si>
  <si>
    <t>MARIA LUIZA FELIZARDO BRACARENSE</t>
  </si>
  <si>
    <t>MARIA LUIZA FRANCA LOPES OLIVEIRA</t>
  </si>
  <si>
    <t>MARIA LUIZA GONCALVES DA SILVA SOARES</t>
  </si>
  <si>
    <t>MARIA LUIZA SALES MARCANTE</t>
  </si>
  <si>
    <t>MARIA LUIZA SANTOS SOARES</t>
  </si>
  <si>
    <t>MARIA LUIZA ZILIO</t>
  </si>
  <si>
    <t>MARIA PAULA DOS SANTOS MESQUITA</t>
  </si>
  <si>
    <t>MARIA PAULA SATIRO DOS SANTOS</t>
  </si>
  <si>
    <t>MARIA REGINA DOS SANTOS GASPODINI</t>
  </si>
  <si>
    <t>MARIA VITORIA DA SILVA LIMA</t>
  </si>
  <si>
    <t>MARIA VITORIA MARTINS PEREIRA</t>
  </si>
  <si>
    <t>MARIANA AITA</t>
  </si>
  <si>
    <t>MARIANA CRISTINA LIMEDE PEREIRA</t>
  </si>
  <si>
    <t>MARIANA DA SILVA MEINE MORAIS</t>
  </si>
  <si>
    <t>MARIANA DALEASTE DOS REIS</t>
  </si>
  <si>
    <t>MARIANA DAS NEVES CASTRO</t>
  </si>
  <si>
    <t>MARIANA DE JESUS</t>
  </si>
  <si>
    <t>MARIANA FERREIRA LEAL DA SILVA</t>
  </si>
  <si>
    <t>MARIANA GONDO ARRUDA SIMAO</t>
  </si>
  <si>
    <t>MARIANA LOPES DA SILVA</t>
  </si>
  <si>
    <t>MARIANA MESQUITA DA SILVA</t>
  </si>
  <si>
    <t>MARIANA MONTANO PEREIRA</t>
  </si>
  <si>
    <t>MARIANE SILVA RIBEIRO</t>
  </si>
  <si>
    <t>MARIANNE LOMAR DE OLIVEIRA</t>
  </si>
  <si>
    <t>MARIELY FARIA MOREIRA</t>
  </si>
  <si>
    <t>MARINA DA SILVA MEINE MORAIS</t>
  </si>
  <si>
    <t>MARINA KOWARICK ZULLO</t>
  </si>
  <si>
    <t>MARINA SOUZA DA SILVA DA CRUZ</t>
  </si>
  <si>
    <t>MARIO TORRES FILHO</t>
  </si>
  <si>
    <t>MARLO ALBERTO ARRUDA MOTTA</t>
  </si>
  <si>
    <t>MARLON SANT ANA GOLTARA JUNIOR</t>
  </si>
  <si>
    <t>MARTINA FERREIRA COLLARES</t>
  </si>
  <si>
    <t>MARYA DO CARMO DA CONCEICAO PEREIRA</t>
  </si>
  <si>
    <t>MATEUS COSTA RODRIGUES</t>
  </si>
  <si>
    <t>MATEUS DA SILVA PACHECO</t>
  </si>
  <si>
    <t>MATEUS DE PAULA DULTRA</t>
  </si>
  <si>
    <t>MATEUS DOS SANTOS GOMES</t>
  </si>
  <si>
    <t>MATEUS LUIZ DE FARIAS LEITE BORGES</t>
  </si>
  <si>
    <t>MATEUS MISTURINI REI DE JESUS</t>
  </si>
  <si>
    <t>MATEUS SERRAT DE MAGALHAES</t>
  </si>
  <si>
    <t>MATEUS SILVA DE SOUZA</t>
  </si>
  <si>
    <t>MATEUS TAVARES DE OLIVEIRA</t>
  </si>
  <si>
    <t>MATHEUS ALVES ALENCAR</t>
  </si>
  <si>
    <t>MATHEUS ALVES DE AGUIAR</t>
  </si>
  <si>
    <t>MATHEUS AMORIM DE LIMA</t>
  </si>
  <si>
    <t>MATHEUS ANTUNES PIMENTEL</t>
  </si>
  <si>
    <t>MATHEUS AUGUSTO GIRALDI FELER</t>
  </si>
  <si>
    <t>MATHEUS BARROS DE ARAUJO</t>
  </si>
  <si>
    <t>MATHEUS CARDOSO ROSA</t>
  </si>
  <si>
    <t>MATHEUS CONSTANTINO</t>
  </si>
  <si>
    <t>MATHEUS CONY SINISCALCHI</t>
  </si>
  <si>
    <t>MATHEUS DANADONI PIRES</t>
  </si>
  <si>
    <t>MATHEUS DE FARIAS GARCIA</t>
  </si>
  <si>
    <t>MATHEUS DE FREITAS MELECCHI</t>
  </si>
  <si>
    <t>MATHEUS DE SOUZA PESSANHA</t>
  </si>
  <si>
    <t>MATHEUS GABRIEL TORRECILHA DUTRA</t>
  </si>
  <si>
    <t>MATHEUS HENRIQUE TARANTO BARBI</t>
  </si>
  <si>
    <t>MATHEUS LIBERATO COELHO</t>
  </si>
  <si>
    <t>MATHEUS LIMA DA SILVA</t>
  </si>
  <si>
    <t>MATHEUS LUIZ FERNANDES JORGE</t>
  </si>
  <si>
    <t>MATHEUS MARTINS DA COSTA</t>
  </si>
  <si>
    <t>MATHEUS MAZZUCATTO</t>
  </si>
  <si>
    <t>MATHEUS MEDEIROS DE SOUZA</t>
  </si>
  <si>
    <t>MATHEUS MERCER MORETINI</t>
  </si>
  <si>
    <t>MATHEUS NASCIMENTO DE OLIVEIRA</t>
  </si>
  <si>
    <t>MATHEUS PASCOAL ORTIZ</t>
  </si>
  <si>
    <t>MATHEUS PINHO LAMBOGLIA</t>
  </si>
  <si>
    <t>MATHEUS RINALDI MOREIRA PERROUD GRACIANO</t>
  </si>
  <si>
    <t>MATHEUS STUERMER BRANDT</t>
  </si>
  <si>
    <t>MATHEUS SUGARAVA BREVIGLIERI</t>
  </si>
  <si>
    <t>MATHEUS TEIXEIRA PRZEWALLA</t>
  </si>
  <si>
    <t>MATHEUS VINICIUS VASCONCELOS</t>
  </si>
  <si>
    <t>MATIAS GABRIEL BOLEDI</t>
  </si>
  <si>
    <t>MAURY DAS VIRGENS OLIVEIRA</t>
  </si>
  <si>
    <t>MAYARA FERNANDES</t>
  </si>
  <si>
    <t>MAYARA RAMOS PEREIRA</t>
  </si>
  <si>
    <t>MAYLON ROGERIO FREIRE SANTOS</t>
  </si>
  <si>
    <t>MAYNARA KAROLINY DA SILVA MARQUES</t>
  </si>
  <si>
    <t>MAYRA DANIELLI MONROY</t>
  </si>
  <si>
    <t>MAYRA LUIZE SOUSA SANTOS</t>
  </si>
  <si>
    <t>MEIRY JULIANNE FERREIRA DA SILVA LEITE</t>
  </si>
  <si>
    <t>MELISSA RYANNA DE CASTRO SAMPAIO CHRISTIANSON</t>
  </si>
  <si>
    <t>MELLYSSE DE SOUZA ARAUJO ROCHA</t>
  </si>
  <si>
    <t>MELQUISIDEK ELIAS ALMEIDA LIMA</t>
  </si>
  <si>
    <t>MICAELLY HENRIQUE DE GODOI</t>
  </si>
  <si>
    <t>MICHAEL DOUGLAS DE LIMA RODRIGUES</t>
  </si>
  <si>
    <t>MICHAEL VIRGILIO GOMES RODRIGUES</t>
  </si>
  <si>
    <t>MICHEL NATAN FELIX AUGUSTO</t>
  </si>
  <si>
    <t>MIGUEL ALAN LEAL MARCIANO</t>
  </si>
  <si>
    <t>MIGUEL ANTONIO DA SILVA ALVES</t>
  </si>
  <si>
    <t>MIGUEL CARDOSO LEMOS</t>
  </si>
  <si>
    <t>MIGUEL CORDEIRO GARCIA LEITE PEREIRA</t>
  </si>
  <si>
    <t>MIGUEL DOS SANTOS FERREIRA SOARES</t>
  </si>
  <si>
    <t>MIGUEL FERNANDO GOMES DE MORAES SILVA</t>
  </si>
  <si>
    <t>MIGUEL HENRIQUE SOARES DOS SANTOS</t>
  </si>
  <si>
    <t>MIGUEL MARINHO ALBINO</t>
  </si>
  <si>
    <t>MIGUEL NICOLAU NETTO MARCZUK</t>
  </si>
  <si>
    <t>MIGUEL RODRIGUES SANTOS</t>
  </si>
  <si>
    <t>MIGUEL SOARES DE SOUZA</t>
  </si>
  <si>
    <t>MIGUEL VERONESI NOEL RIBEIRO</t>
  </si>
  <si>
    <t>MIKAEL LOPES CANDIDO</t>
  </si>
  <si>
    <t>MIKAELI DE ARAUJO LIMA</t>
  </si>
  <si>
    <t>MIKAELLA DE SOUZA GOMES</t>
  </si>
  <si>
    <t>MILAGROS DEL VALLE MARCANO BASTARDO</t>
  </si>
  <si>
    <t>MILENA FERREIRA DA COSTA LEAL</t>
  </si>
  <si>
    <t>MILENA VITORIA TORQUETE BARROS</t>
  </si>
  <si>
    <t>MIQUEIAS BARBOSA GOMES</t>
  </si>
  <si>
    <t>MIRELA SILVA DO ESPIRITO SANTO BEZERRA</t>
  </si>
  <si>
    <t>MIRELLE DE BRITO FERREIRA</t>
  </si>
  <si>
    <t>MIRELLY NUNES FERREIRA</t>
  </si>
  <si>
    <t>MIRELLY RAIZA RODRIGUES ALVES</t>
  </si>
  <si>
    <t>MONALISA ANDREIA FREITAS MACHADO</t>
  </si>
  <si>
    <t>MONALISA REIS CARVALHO BELEM</t>
  </si>
  <si>
    <t>MURILLO LOPES FERREIRA</t>
  </si>
  <si>
    <t>MURILO HENRIQUE DOS SANTOS SILVA</t>
  </si>
  <si>
    <t>MURILO NICOLLI</t>
  </si>
  <si>
    <t>MURILO XAVIER AMARO</t>
  </si>
  <si>
    <t>MYTHIS RICHARD BATISTA DE OLIVEIRA</t>
  </si>
  <si>
    <t>NAELY DA SILVA FREITAS</t>
  </si>
  <si>
    <t>NAIARA DE SOUSA RAMALHO</t>
  </si>
  <si>
    <t>NAIRE KARNIOL MARQUEZ</t>
  </si>
  <si>
    <t>NALISON MICHEL FERNANDES DE OLIVEIRA</t>
  </si>
  <si>
    <t>NATA DE CARVALHO LINS</t>
  </si>
  <si>
    <t>NATALIA BIANCA SANTOS DE JESUS</t>
  </si>
  <si>
    <t>NATALIA BORGES XAVIER</t>
  </si>
  <si>
    <t>NATALIA CRISTINA RONDON DE CAMARGO</t>
  </si>
  <si>
    <t>NATALIA FERREIRA THEODORO</t>
  </si>
  <si>
    <t>NATALIA GOMES BONFIM</t>
  </si>
  <si>
    <t>NATALIA MEIRA KOLISNYK</t>
  </si>
  <si>
    <t>NATALIE MARIA DIAS DE SOUZA</t>
  </si>
  <si>
    <t>NATAN COSTA OLIVEIRA DA SILVA</t>
  </si>
  <si>
    <t>NATAN DA SILVA FROS</t>
  </si>
  <si>
    <t>NATANAELI ALVES CELESTINO</t>
  </si>
  <si>
    <t>NATASCHA JENNIFER HONEGGER</t>
  </si>
  <si>
    <t>NATAXA APARECIDA DE ANDRADE</t>
  </si>
  <si>
    <t>NATHALIA FERREIRA RODRIGUES</t>
  </si>
  <si>
    <t>NATHALIA MARTINS BUENO</t>
  </si>
  <si>
    <t>NATHALIA MIRANDA DANIEL</t>
  </si>
  <si>
    <t>NATHAN ALVES DE OLIVEIRA</t>
  </si>
  <si>
    <t>NATHAN BROSCO TONIOL DINIZ</t>
  </si>
  <si>
    <t>NATHAN TESTONI CHIARELLI</t>
  </si>
  <si>
    <t>NAUANA APARECIDA DAS DORES LOPES DA SILVA</t>
  </si>
  <si>
    <t>NAYADE RAIMUNDO CHAVES</t>
  </si>
  <si>
    <t>NAYANE IZABEL BRAGA</t>
  </si>
  <si>
    <t>NEIDE APARECIDA DE SOUSA ROSA</t>
  </si>
  <si>
    <t>NEIVITON HIGOR BARBOSA DA SILVA</t>
  </si>
  <si>
    <t>NELSON LOPES BARBOSA DA SILVA</t>
  </si>
  <si>
    <t>NICKOLAS SOUZA SANTANA</t>
  </si>
  <si>
    <t>NICOLAS AUGUSTO DO LIVRAMENTO PEREIRA</t>
  </si>
  <si>
    <t>NICOLAS CAPRETTI SCHOSLER</t>
  </si>
  <si>
    <t>NICOLAS CARVALHO SILVA</t>
  </si>
  <si>
    <t>NICOLAS ESTEVAO FELIPE</t>
  </si>
  <si>
    <t>NICOLAS NASCIMENTO PALMEIRA DA SILVA</t>
  </si>
  <si>
    <t>NICOLAS PAIVA RODRIGUES</t>
  </si>
  <si>
    <t>NICOLAS RAPHAEL MARTINS MARINHEIRO</t>
  </si>
  <si>
    <t>NICOLAS RODRIGO DE SOUZA OLIVEIRA</t>
  </si>
  <si>
    <t>NICOLAS ROMI DA SILVA LEMOS</t>
  </si>
  <si>
    <t>NICOLE BRAVO GONCALVES DE LIMA</t>
  </si>
  <si>
    <t>NICOLE CAROLINE DOS SANTOS ROCHA</t>
  </si>
  <si>
    <t>NICOLE CERVONE MONTEIRO</t>
  </si>
  <si>
    <t>NICOLE DE JESUS LIMA</t>
  </si>
  <si>
    <t>NICOLE DO LIVRAMENTO PEREIRA</t>
  </si>
  <si>
    <t>NICOLE DOS SANTOS</t>
  </si>
  <si>
    <t>NICOLE MIRANDA VILELA</t>
  </si>
  <si>
    <t>NICOLE SILVA DE MELLO</t>
  </si>
  <si>
    <t>NICOLE VASQUES LOPES GALDINO</t>
  </si>
  <si>
    <t>NICOLI VITORIA DE OLIVEIRA</t>
  </si>
  <si>
    <t>NICOLLY CAROLLINE MIGUEL VIDAL</t>
  </si>
  <si>
    <t>NICOLLY SANTOS SILVA</t>
  </si>
  <si>
    <t>NICOLY DAS NEVES EVANGELISTA GEORG</t>
  </si>
  <si>
    <t>NINA DE ANDRADE MAKIADI</t>
  </si>
  <si>
    <t>NINA MORENNA ANDRADE DE PAULA</t>
  </si>
  <si>
    <t>NINA SICHINEL SILVA MARTINS CHAVARRY</t>
  </si>
  <si>
    <t>NORBERTO KLECHNIOWSKY</t>
  </si>
  <si>
    <t>NUNO DIAS DE SOUSA RODRIGUES</t>
  </si>
  <si>
    <t>NYCKOLAS AUGUSTO RAMOS BUENO</t>
  </si>
  <si>
    <t>NYEME VICTORIA ALEXANDRE COSTA NUNES</t>
  </si>
  <si>
    <t>OLAMIPO BRENO DA SILVA LADIPO</t>
  </si>
  <si>
    <t>OLIVER ATTILA SUDAR</t>
  </si>
  <si>
    <t>ORLANDO FRANCISCO DE SOUSA NETO</t>
  </si>
  <si>
    <t>OSVALDO ALVES PAULA</t>
  </si>
  <si>
    <t>OTAVIO HENRIQUE VICENTE</t>
  </si>
  <si>
    <t>OTAVIO JORGE DE MELO</t>
  </si>
  <si>
    <t>OTAVIO QUEIROZ DE SOUZA</t>
  </si>
  <si>
    <t>OTTILIA LIVIA VITORIA GRASSETTI</t>
  </si>
  <si>
    <t>PABIO ANTUNES LIMA</t>
  </si>
  <si>
    <t>PABLO CRISTIANO SOUSA PINHEIRO</t>
  </si>
  <si>
    <t>PABLO FELIPE PEREIRA ALVES</t>
  </si>
  <si>
    <t>PABLO GABRIEL ATANAZIO DE VASCONCELOS</t>
  </si>
  <si>
    <t>PABLO HENRIQUE SANTANA ARAUJO</t>
  </si>
  <si>
    <t>PABULA GABRIELE KARSTEN</t>
  </si>
  <si>
    <t>PALMIRA CRISTINA MARCAL MURATCEA</t>
  </si>
  <si>
    <t>PALOMA EDUARDA RODRIGUES DA SILVA BARBOSA</t>
  </si>
  <si>
    <t>PALOMA JENNIFER DE MACEDO SOUZA</t>
  </si>
  <si>
    <t>PALOMA LORRANY EVANGELISTA LEMOS</t>
  </si>
  <si>
    <t>PALOMA SANTOS PEREIRA</t>
  </si>
  <si>
    <t>PAMELA CAPARROS BONINI</t>
  </si>
  <si>
    <t>PAMELA LINA SANCHES SANABIO</t>
  </si>
  <si>
    <t>PAOLA PEREIRA DA SILVA</t>
  </si>
  <si>
    <t>PAOLA UENO DALMONICO</t>
  </si>
  <si>
    <t>PATRICIA FRANCE MARIE O NEILL LAYOLLE</t>
  </si>
  <si>
    <t>PATRICK OTEMOTI DE OLIVEIRA</t>
  </si>
  <si>
    <t>PAULA GANCO MAZZEI MIEIRO</t>
  </si>
  <si>
    <t>PAULA HELLEN DA SILVA</t>
  </si>
  <si>
    <t>PAULA LETICIA RICARDO SILVA</t>
  </si>
  <si>
    <t>PAULA RODRIGUES DE VASCONCELOS</t>
  </si>
  <si>
    <t>PAULA SAYURI YADO</t>
  </si>
  <si>
    <t>PAULA TEIXEIRA POMPEU</t>
  </si>
  <si>
    <t>PAULO ADRIANO MACHADO GAMES</t>
  </si>
  <si>
    <t>PAULO ANDRADE DE ALMEIDA JUNIOR</t>
  </si>
  <si>
    <t>PAULO GABRIEL DA SILVA</t>
  </si>
  <si>
    <t>PAULO HENRIQUE PEDROSO BATISTA</t>
  </si>
  <si>
    <t>PAULO HENRIQUE RACHAEL DE LIMA</t>
  </si>
  <si>
    <t>PAULO HERINQUE DE SOUZA GONCALVES</t>
  </si>
  <si>
    <t>PAULO ROBERTO DA SILVA XAVIER</t>
  </si>
  <si>
    <t>PAULO SANTANA DOS SANTOS</t>
  </si>
  <si>
    <t>PEDRO ACOSTA CARVALHO</t>
  </si>
  <si>
    <t>PEDRO ARTHUR ALVES JESUS</t>
  </si>
  <si>
    <t>PEDRO AUGUSTO DAS CHAGAS SPINOLA</t>
  </si>
  <si>
    <t>PEDRO BARROS LEAL RIBEIRO LOBO</t>
  </si>
  <si>
    <t>PEDRO CASSERI RINDEIKA FERRAREZI</t>
  </si>
  <si>
    <t>PEDRO CASTRO CABRAL</t>
  </si>
  <si>
    <t>PEDRO CILOMAR MARTINS MOREIRA</t>
  </si>
  <si>
    <t>PEDRO DE MEDEIROS FERNANDES</t>
  </si>
  <si>
    <t>PEDRO EDUARDO SILVEIRA SANZI</t>
  </si>
  <si>
    <t>PEDRO GASPAR DOS SANTOS NETO</t>
  </si>
  <si>
    <t>PEDRO HENRIQUE AMORIM HAJDU</t>
  </si>
  <si>
    <t>PEDRO HENRIQUE BRESOLIN</t>
  </si>
  <si>
    <t>PEDRO HENRIQUE CLAUSSEN AGUIAR</t>
  </si>
  <si>
    <t>PEDRO HENRIQUE DE DEUS DOS SANTOS</t>
  </si>
  <si>
    <t>PEDRO HENRIQUE DO NASCIMENTO BARROSO</t>
  </si>
  <si>
    <t>PEDRO HENRIQUE GONCALVES SHIGUEMATSU</t>
  </si>
  <si>
    <t>PEDRO HENRIQUE GRECO PEREIRA</t>
  </si>
  <si>
    <t>PEDRO HENRIQUE KUNST</t>
  </si>
  <si>
    <t>PEDRO HENRIQUE MARIANO DE CAMPOS SEBASTIAO</t>
  </si>
  <si>
    <t>PEDRO HENRIQUE OLIVEIRA SANTOS</t>
  </si>
  <si>
    <t>PEDRO HENRIQUE PEREIRA PINTO</t>
  </si>
  <si>
    <t>PEDRO HENRIQUE PEXE DE ANDRADE NOGUEIRA</t>
  </si>
  <si>
    <t>PEDRO HENRIQUE RODRIGUES DOS SANTOS PECLY</t>
  </si>
  <si>
    <t>PEDRO HENRIQUE SAIKI DE MORAIS</t>
  </si>
  <si>
    <t>PEDRO ISOGAI GUEDES</t>
  </si>
  <si>
    <t>PEDRO JUNIOR CASSILHAS GOMES</t>
  </si>
  <si>
    <t>PEDRO LEPECKI MADUREIRA</t>
  </si>
  <si>
    <t>PEDRO LUCAS DA SILVA FRAZAO</t>
  </si>
  <si>
    <t>PEDRO LUCAS DE MAGALHAES CAVANHA</t>
  </si>
  <si>
    <t>PEDRO LUCIUS DE OLIVEIRA MACIEL</t>
  </si>
  <si>
    <t>PEDRO NASCIMENTO DE OLIVA</t>
  </si>
  <si>
    <t>PEDRO PAULO DO ESPIRITO SANTO BARBOSA</t>
  </si>
  <si>
    <t>PEDRO RAMOS DE ANDRE</t>
  </si>
  <si>
    <t>PEDRO ROSSETTO PAIVA</t>
  </si>
  <si>
    <t>PEDRO SANSONE TEIXEIRA DE ANDRADE</t>
  </si>
  <si>
    <t>PEDRO SILVA CARVALHO</t>
  </si>
  <si>
    <t>PEDRO SOSA DAITX</t>
  </si>
  <si>
    <t>PEDRO TADAO SALES MIYATA</t>
  </si>
  <si>
    <t>PEDRO THEODORO PONTES MARTINS</t>
  </si>
  <si>
    <t>PEDRO THIAGO COUTINHO DA SILVA BUSO</t>
  </si>
  <si>
    <t>PEDRO YUKIO EGG</t>
  </si>
  <si>
    <t>PETER WALFRIDES VENANCIO</t>
  </si>
  <si>
    <t>PIETRA CANCIAN MARTIN</t>
  </si>
  <si>
    <t>PIETRA CAROLYNE MOTA DELICOLI</t>
  </si>
  <si>
    <t>POLYANNA SOUZA DE ARAUJO</t>
  </si>
  <si>
    <t>PRISCILA BARRETO DE SOUZA</t>
  </si>
  <si>
    <t>PRISCILA OLIVEIRA HELDES</t>
  </si>
  <si>
    <t>PRISCILA ZALEWSKI DAROIT MOREIRA</t>
  </si>
  <si>
    <t>QUEREN APUQUE GOMES MACHADO</t>
  </si>
  <si>
    <t>RAFAEL AKIRA DA SILVA SHIGUTI</t>
  </si>
  <si>
    <t>RAFAEL CARDOSO CHAVES</t>
  </si>
  <si>
    <t>RAFAEL CAVALCANTE SLEIMAN</t>
  </si>
  <si>
    <t>RAFAEL DE JESUS SOUZA DAMACENO</t>
  </si>
  <si>
    <t>RAFAEL JOACHIM ROEHRICHT KALICHSZTEIN</t>
  </si>
  <si>
    <t>RAFAEL MANGIATERRA DA CRUZ COUTINHO</t>
  </si>
  <si>
    <t>RAFAEL NUNES DANTAS</t>
  </si>
  <si>
    <t>RAFAEL OLIVEIRA SAVERGENINI</t>
  </si>
  <si>
    <t>RAFAEL PASTANA CARNEIRO</t>
  </si>
  <si>
    <t>RAFAEL PAULICHI</t>
  </si>
  <si>
    <t>RAFAEL PEREIRA MOURA BOTTO DE MENEZES</t>
  </si>
  <si>
    <t>RAFAEL RIBEIRO GIOIA AMORIM</t>
  </si>
  <si>
    <t>RAFAEL SANTOS GRACA</t>
  </si>
  <si>
    <t>RAFAEL SOARES MENDES</t>
  </si>
  <si>
    <t>RAFAEL SPAGNOL MARTINS</t>
  </si>
  <si>
    <t>RAFAELA APARECIDA MURBACH</t>
  </si>
  <si>
    <t>RAFAELA BORGES DE AZEVEDO</t>
  </si>
  <si>
    <t>RAFAELA HELEN LIMA DO NASCIMENTO</t>
  </si>
  <si>
    <t>RAFAELA MARQUES SILVA</t>
  </si>
  <si>
    <t>RAFAELA MATHIAS RODRIGUES</t>
  </si>
  <si>
    <t>RAFAELA MONILLY CARDOSO PEREIRA DE SOUZA</t>
  </si>
  <si>
    <t>RAFAELA MOURA DI SIMONI</t>
  </si>
  <si>
    <t>RAFAELA ROGOTTI PRESTES</t>
  </si>
  <si>
    <t>RAFAELA STINGHEN NERI</t>
  </si>
  <si>
    <t>RAFAELA THAIS PISA POFFO</t>
  </si>
  <si>
    <t>RAFAELLA TORIBIO GOMES</t>
  </si>
  <si>
    <t>RAICCA VENTURA DE OLIVEIRA</t>
  </si>
  <si>
    <t>RAILSON DE OLIVEIRA SANTANA</t>
  </si>
  <si>
    <t>RAISSA BARBOSA SOUSA DE LUCENA</t>
  </si>
  <si>
    <t>RAISSA CARLA LANDIM RODRIGUES</t>
  </si>
  <si>
    <t>RAISSA DA SILVA LIMA</t>
  </si>
  <si>
    <t>RAISSA ESPINDOLA DA SILVA</t>
  </si>
  <si>
    <t>RAISSA FERREIRA CALHEIROS</t>
  </si>
  <si>
    <t>RAISSA LUCAS ZANOLLA</t>
  </si>
  <si>
    <t>RAISSA VIEIRA GOMES DA CRUZ</t>
  </si>
  <si>
    <t>RALFI SILVA ANSALONI</t>
  </si>
  <si>
    <t>RANI JORDAO GANIME</t>
  </si>
  <si>
    <t>RANNA LUIZA SERRA PINHEIRO</t>
  </si>
  <si>
    <t>RAPHAEL GOMES FIGUEIREDO</t>
  </si>
  <si>
    <t>RAPHAEL LUCIANI</t>
  </si>
  <si>
    <t>RAQUEL MARIA PINHEIRO PINTO</t>
  </si>
  <si>
    <t>RAUAN RANGEL DA SILVA BRITO</t>
  </si>
  <si>
    <t>RAVENA ANTAO ARAUJO</t>
  </si>
  <si>
    <t>RAY ANDERSON NASCIMENTO RIBEIRO</t>
  </si>
  <si>
    <t>RAYSSA DA LUZ CARNEIRO</t>
  </si>
  <si>
    <t>RAYSSA DA SILVA ANTUNES</t>
  </si>
  <si>
    <t>RAYSSA RAMOS VIEIRA DE LIMA</t>
  </si>
  <si>
    <t>REBECA CAMILLI DE OLIVEIRA FONSECA</t>
  </si>
  <si>
    <t>REBECA VITORIA DE OLIVEIRA</t>
  </si>
  <si>
    <t>REINALDO REIS DA SILVA</t>
  </si>
  <si>
    <t>REINALDO VAGNER CHARAO FERREIRA</t>
  </si>
  <si>
    <t>RENAN BOTECHIA</t>
  </si>
  <si>
    <t>RENAN SALES DE SOUZA</t>
  </si>
  <si>
    <t>RENATA ALVES DOS SANTOS</t>
  </si>
  <si>
    <t>RENATA BRAIDO LANDI</t>
  </si>
  <si>
    <t>RENATA CASASANTA DA CUNHA</t>
  </si>
  <si>
    <t>RENATA PALOBINO ACERBI</t>
  </si>
  <si>
    <t>RENATA RAMOS FILIPPIN</t>
  </si>
  <si>
    <t>RENATO AUGUSTO CARDOSO DA COSTA</t>
  </si>
  <si>
    <t>RHIAN CAVALINI ENGEL</t>
  </si>
  <si>
    <t>RHUAN DOS SANTOS LOURENCO</t>
  </si>
  <si>
    <t>RIAN WALISON SOUSA MELO</t>
  </si>
  <si>
    <t>RIANE FERREIRA BONFIM</t>
  </si>
  <si>
    <t>RICARDO ALAFIM DE FREITAS</t>
  </si>
  <si>
    <t>RICARDO DE SOUZA CAMPOS</t>
  </si>
  <si>
    <t>RICARDO OLEGARIO SENA DO NASCIMENTO</t>
  </si>
  <si>
    <t>RICARDO SANTANA SOUZA</t>
  </si>
  <si>
    <t>RICHARD HYLLER SANTOS DE OLIVEIRA</t>
  </si>
  <si>
    <t>RITA MONICA DE CASSIA SILVA ANDRADE VELOSO</t>
  </si>
  <si>
    <t>ROBERT JUNIOR CORREA MARCELO</t>
  </si>
  <si>
    <t>ROBERT MORAES GOIA</t>
  </si>
  <si>
    <t>ROBERTA DE OLIVEIRA</t>
  </si>
  <si>
    <t>ROBERTA FERNADES GOUDEL</t>
  </si>
  <si>
    <t>ROBERTO DO CARMO NETO</t>
  </si>
  <si>
    <t>ROBERTO PAULO PEREIRA DOS SANTOS</t>
  </si>
  <si>
    <t>ROBERTO UNGARO CRESTANA</t>
  </si>
  <si>
    <t>ROBERVAL RODRIGUES DA CRUZ JUNIOR</t>
  </si>
  <si>
    <t>RODOLFO FERNANDO POLIDORO</t>
  </si>
  <si>
    <t>RODRIGO DA SILVA SCHARP DOS SANTOS FREIRE</t>
  </si>
  <si>
    <t>RODRIGO DE AZEVEDO LEMOS TELLES</t>
  </si>
  <si>
    <t>RODRIGO DE CARVALHO COELHO</t>
  </si>
  <si>
    <t>RODRIGO DOS SANTOS DE PAIVA</t>
  </si>
  <si>
    <t>RODRIGO FELIX AMARO</t>
  </si>
  <si>
    <t>RODRIGO FELIX BORGES</t>
  </si>
  <si>
    <t>RODRIGO FERREIRA LIMA</t>
  </si>
  <si>
    <t>RODRIGO FREIRE NUNES JUNIOR</t>
  </si>
  <si>
    <t>RODRIGO ITALO DE ALMEIDA LIMA</t>
  </si>
  <si>
    <t>RODRIGO MARINGONI SIMOES</t>
  </si>
  <si>
    <t>RODRIGO MENDES DOS SANTOS</t>
  </si>
  <si>
    <t>RODRIGO MOREIRA CAPRICIO</t>
  </si>
  <si>
    <t>RODRIGO SCHU FERREIRA</t>
  </si>
  <si>
    <t>ROGER CORNELIO CANO</t>
  </si>
  <si>
    <t>ROGER EMERSON DOS SANTOS RAMALHETE</t>
  </si>
  <si>
    <t>ROGER GABRIEL VENANCIO SILVA ALVES MIRANDA</t>
  </si>
  <si>
    <t>ROGER NUNES PEREIRA</t>
  </si>
  <si>
    <t>ROGER RAVAZI DE CASTRO</t>
  </si>
  <si>
    <t>ROGERIO DOS SANTOS CONSTANTIN</t>
  </si>
  <si>
    <t>ROGERIO MENDES JUNIOR</t>
  </si>
  <si>
    <t>RONICLEITON DE JESUS SANTOS</t>
  </si>
  <si>
    <t>RONIELE GOMES DA SILVA</t>
  </si>
  <si>
    <t>RUAN DE LIMA OLIVEIRA</t>
  </si>
  <si>
    <t>RUAN DOS SANTOS EVANGELISTA</t>
  </si>
  <si>
    <t>RUAN PABLO DA SILVA ALMEIDA</t>
  </si>
  <si>
    <t>RUAN PABLO DO VALE DE JESUS</t>
  </si>
  <si>
    <t>RUBENS ANEAS JUNIOR</t>
  </si>
  <si>
    <t>RUI TESHIMA</t>
  </si>
  <si>
    <t>RYAN BOTELHO MENDES</t>
  </si>
  <si>
    <t>RYAN CAMPOS SARAIVA</t>
  </si>
  <si>
    <t>RYAN CORNELIO CANO</t>
  </si>
  <si>
    <t>RYAN LINO DA SILVA</t>
  </si>
  <si>
    <t>RYANE PATRICIA DE MACEDO</t>
  </si>
  <si>
    <t>SABRINA BARBOSA FARIA</t>
  </si>
  <si>
    <t>SABRINA SAFIRA DUARTE PIMENTA</t>
  </si>
  <si>
    <t>SAMARA COUTO DOS SANTOS</t>
  </si>
  <si>
    <t>SAMARA KAROLAINY BISPO DOS SANTOS</t>
  </si>
  <si>
    <t>SAMIRA RODRIGUES DA SILVA</t>
  </si>
  <si>
    <t>SAMUEL ANTONIO DE JESUS FERREIRA</t>
  </si>
  <si>
    <t>SAMUEL COSTA SANTANA</t>
  </si>
  <si>
    <t>SAMUEL DE OLIVEIRA LOPES</t>
  </si>
  <si>
    <t>SAMUEL IGO NASCIMENTO DE SOUZA</t>
  </si>
  <si>
    <t>SAMUEL MIRANDA MARTINS</t>
  </si>
  <si>
    <t>SAMUEL RIBEIRO DE CASTRO</t>
  </si>
  <si>
    <t>SAMUEL ROSA DOS SANTOS</t>
  </si>
  <si>
    <t>SAMUEL WILLIAM CALDEIRA GOMES</t>
  </si>
  <si>
    <t>SANDRA RITA CHAVES BARBOSA</t>
  </si>
  <si>
    <t>SANDRO JOAO DE SOUZA MACHADO</t>
  </si>
  <si>
    <t>SARA DE SANTANA CARVALHO</t>
  </si>
  <si>
    <t>SARA ELIZABETH ESQUEDA CASTELLANO</t>
  </si>
  <si>
    <t>SARA LAIS CLASSER DA ROSA</t>
  </si>
  <si>
    <t>SARA PAIXAO CARDOZO</t>
  </si>
  <si>
    <t>SARA RAQUEL CAMARGO DOS SANTOS</t>
  </si>
  <si>
    <t>SARA VITORIA GOMES DIAS</t>
  </si>
  <si>
    <t>SARA WENGRAT BERWANGER</t>
  </si>
  <si>
    <t>SARAH BARRON TORRES</t>
  </si>
  <si>
    <t>SARAH BEDANI</t>
  </si>
  <si>
    <t>SARAH RIBEIRO</t>
  </si>
  <si>
    <t>SARAH SICARELLI BARROS DA SILVA</t>
  </si>
  <si>
    <t>SARAH VIANA ZACARIAS FELIX DE MORAIS</t>
  </si>
  <si>
    <t>SCHAUANE FLORES LUDWIG</t>
  </si>
  <si>
    <t>SERGIO ANTHONY DE MESQUITA GUIMARAES</t>
  </si>
  <si>
    <t>SERGIO HENRIQUE BERTOLI RAMIRES</t>
  </si>
  <si>
    <t>SERGIO HENRIQUE PINHO DE CAMARGO</t>
  </si>
  <si>
    <t>SHEILA ANALIA CHAPOV</t>
  </si>
  <si>
    <t>SHELDON BRENO DE PAULA COSTA</t>
  </si>
  <si>
    <t>SILVIA AUGUSTA DA SILVA</t>
  </si>
  <si>
    <t>SIMONI FELIZARDO</t>
  </si>
  <si>
    <t>SIRIA PRISCILA MENDES REIS</t>
  </si>
  <si>
    <t>SOFIA COHEN PEROVANI</t>
  </si>
  <si>
    <t>SOFIA COLACO DA SILVA</t>
  </si>
  <si>
    <t>SOFIA MADEIRA PEREIRA</t>
  </si>
  <si>
    <t>SOFIA MANUELA PINTO STANGHERLIN</t>
  </si>
  <si>
    <t>SOFIA MORAES TAVARES</t>
  </si>
  <si>
    <t>SOFIA OLIVEIRA DIAS PIMENTA BOREM</t>
  </si>
  <si>
    <t>SOFIA RACHE PEREIRA</t>
  </si>
  <si>
    <t>SOPHIA BAPTISTA SOARES PINHEIRO</t>
  </si>
  <si>
    <t>SOPHIA FERREIRA DELA COLETA</t>
  </si>
  <si>
    <t>SOPHIA KAVALIERIS PRADO</t>
  </si>
  <si>
    <t>SOPHIA MELO DA SILVA</t>
  </si>
  <si>
    <t>SOPHIA PENTERICHE MARQUES</t>
  </si>
  <si>
    <t>SOPHIA PERNISA KELMER</t>
  </si>
  <si>
    <t>SOPHIA STRANKY MUCCHIUT GONZALES</t>
  </si>
  <si>
    <t>STAEL ALVES TORRES</t>
  </si>
  <si>
    <t>STEFANIE SANHUDO MALINSKI</t>
  </si>
  <si>
    <t>STEFANIE SOUZA SILVA</t>
  </si>
  <si>
    <t>STEFANY VITORIA PINHEIRO AZEVEDO</t>
  </si>
  <si>
    <t>STEPHANI FERNANDA GOMES LIMA</t>
  </si>
  <si>
    <t>STER DOS SANTOS MARTINS</t>
  </si>
  <si>
    <t>STHER IFEYOMA VILAS BOAS UBAKA</t>
  </si>
  <si>
    <t>SUELI PEREIRA SOARES</t>
  </si>
  <si>
    <t>TAILON SANTOS DO NASCIMENTO</t>
  </si>
  <si>
    <t>TAINA AMORIM FERREIRA</t>
  </si>
  <si>
    <t>TAINA BEATRIZ DUTRA ALVES</t>
  </si>
  <si>
    <t>TAINA CAMILLO DOS SANTOS</t>
  </si>
  <si>
    <t>TAINA MENDES DA SILVA</t>
  </si>
  <si>
    <t>TAINA ORSI OLIVEIRA</t>
  </si>
  <si>
    <t>TAIS APARECIDA DE GODOI</t>
  </si>
  <si>
    <t>TAIS LOCH QUEVEDO</t>
  </si>
  <si>
    <t>TAIS PAIXAO DO NASCIMENTO</t>
  </si>
  <si>
    <t>TALITA OLIVEIRA GUIMARAES</t>
  </si>
  <si>
    <t>TAMIRES DA SILVA MORITZ</t>
  </si>
  <si>
    <t>TAMIRES OLIVEIRA DE LIMA</t>
  </si>
  <si>
    <t>TANIA MILLENA ANCELMO DA SILVA</t>
  </si>
  <si>
    <t>TARCIANE KAREN DOS SANTOS DE LIMA</t>
  </si>
  <si>
    <t>TARCIO DE ALMADA NASCIMENTO</t>
  </si>
  <si>
    <t>TATIANA NERIS DE CARVALHO</t>
  </si>
  <si>
    <t>TATIANE SELHORST PHILIPPI KUNZ</t>
  </si>
  <si>
    <t>TAYNA RODRIGUES DE ALCANTARA</t>
  </si>
  <si>
    <t>TEREZA GABRIELLE MENESES BARBOSA</t>
  </si>
  <si>
    <t>THAFNNYS MYLKA SOUZA DA SILVA</t>
  </si>
  <si>
    <t>THAILLON BATISTA PROFETA</t>
  </si>
  <si>
    <t>THAINA ANIBAL RIBEIRO</t>
  </si>
  <si>
    <t>THAINA CRISTINA DOS SANTOS</t>
  </si>
  <si>
    <t>THAINARA MYLENA FEITOSA DE OLIVEIRA</t>
  </si>
  <si>
    <t>THAIRONE WESLEY SILVA</t>
  </si>
  <si>
    <t>THAIS ADRIELLE FERMO</t>
  </si>
  <si>
    <t>THAIS CRISTIANE DA SILVA FERREIRA</t>
  </si>
  <si>
    <t>THAIS TEIXEIRA DE ALBUQUERQUE</t>
  </si>
  <si>
    <t>THAISA DA SILVA BATISTA DE SOUZA</t>
  </si>
  <si>
    <t>THAISSA ALBUQUERQUE RIBEIRO AUGUSTO</t>
  </si>
  <si>
    <t>THAISSA GABRIELLE SANTOS CUNHA</t>
  </si>
  <si>
    <t>THAISSA RIBEIRO BATISTA</t>
  </si>
  <si>
    <t>THALES ANTONIO BAPTISTA DE MELLO JUNIOR</t>
  </si>
  <si>
    <t>THALES FELIPE VALERIO</t>
  </si>
  <si>
    <t>THALES LAUFFER SCHULER</t>
  </si>
  <si>
    <t>THALES MATHEUS FERREIRA DOS SANTOS</t>
  </si>
  <si>
    <t>THALES SANTOS DA ROSA</t>
  </si>
  <si>
    <t>THALIA TOPAZIO DA SILVA OLIVEIRA</t>
  </si>
  <si>
    <t>THALITA DA SILVA COSTA</t>
  </si>
  <si>
    <t>THALITA SILVA PEREIRA</t>
  </si>
  <si>
    <t>THALLYS EDUARDO MASSIERER NUNES</t>
  </si>
  <si>
    <t>THALLYSON ENRICK NUNES DE OLIVEIRA</t>
  </si>
  <si>
    <t>THAMARYS LORRANE SIMAO SOUZA</t>
  </si>
  <si>
    <t>THAMIRIS MUNIQUE LOHMEYER</t>
  </si>
  <si>
    <t>THATIANA RODRIGUES DE SOUZA</t>
  </si>
  <si>
    <t>THAYLLON DOS SANTOS MISQUITA</t>
  </si>
  <si>
    <t>THAYNA CAMILLY DE SOUZA TEIXEIRA</t>
  </si>
  <si>
    <t>THAYNA DA SILVA ALVES</t>
  </si>
  <si>
    <t>THAYNARA ALVES</t>
  </si>
  <si>
    <t>THAYNARA DE ASSIS SANTOS</t>
  </si>
  <si>
    <t>THAYS LIRA DOS SANTOS</t>
  </si>
  <si>
    <t>THEO CARRACEDO</t>
  </si>
  <si>
    <t>THEO CHOLFE BROCA</t>
  </si>
  <si>
    <t>THEO GRITZBACH TUUNELIS</t>
  </si>
  <si>
    <t>THEO PANTOJA DIEHL</t>
  </si>
  <si>
    <t>THIAGO BAPTISTA NOGUEIRA</t>
  </si>
  <si>
    <t>THIAGO DA SILVA BERNARDO</t>
  </si>
  <si>
    <t>THIAGO DA SILVA CAVALCANTI</t>
  </si>
  <si>
    <t>THIAGO FELIPE NOBRE DE SOUZA</t>
  </si>
  <si>
    <t>THIAGO FERREIRA AMARAL</t>
  </si>
  <si>
    <t>THIAGO FIGUEIREDO VAZ</t>
  </si>
  <si>
    <t>THIAGO HENRIQUE DE OLIVEIRA SECUNDINO</t>
  </si>
  <si>
    <t>THIAGO HENRIQUE PRESTES SCHUH</t>
  </si>
  <si>
    <t>THIAGO MAIHARA</t>
  </si>
  <si>
    <t>THIAGO RONAN COSTA ALMEIDA</t>
  </si>
  <si>
    <t>THIAGO SANTOS CAMILO</t>
  </si>
  <si>
    <t>THOMAS SHIGEYUKI KANO</t>
  </si>
  <si>
    <t>THOMAS UGRINOVICH KRINGS</t>
  </si>
  <si>
    <t>THOR BARCELOS PALOMARES</t>
  </si>
  <si>
    <t>THUANNY MACKOWIESKY BARCELOS PINTO</t>
  </si>
  <si>
    <t>THULIO TOLEDO SANTOS</t>
  </si>
  <si>
    <t>TIAGO ALVES NASCIMENTO GONZAGA</t>
  </si>
  <si>
    <t>TIAGO DE CASTRO VAZ DOS SANTOS</t>
  </si>
  <si>
    <t>TOMAS FRANCISCO BARBOSA RAMOS</t>
  </si>
  <si>
    <t>TRAJANO FERREIRA CALDAS NETO</t>
  </si>
  <si>
    <t>TULIO DOS SANTOS MARTINS</t>
  </si>
  <si>
    <t>UENDERSON COUTINHO DOS SANTOS</t>
  </si>
  <si>
    <t>ULISSES ANDERSON SILVA BIZERRA FILHO</t>
  </si>
  <si>
    <t>ULISSES CRISTALINO BONFIM</t>
  </si>
  <si>
    <t>VALDENIA MARIA SANTOS DE MOURA SILVA</t>
  </si>
  <si>
    <t>VALDENOR SOARES SANTANA</t>
  </si>
  <si>
    <t>VALDIRENE BRASIL DA SILVA</t>
  </si>
  <si>
    <t>VALENTINA BOSSELMANN</t>
  </si>
  <si>
    <t>VALENTINA WONGTSCHOWSKI TENO CASTILHO</t>
  </si>
  <si>
    <t>VALERIA ALVES DOS SANTOS</t>
  </si>
  <si>
    <t>VALESKA KAREN DA SILVA</t>
  </si>
  <si>
    <t>VALTER SEDANO DELFINO DE OLIVEIRA</t>
  </si>
  <si>
    <t>VANESSA GABRIELE SILVA DE AGUIAR</t>
  </si>
  <si>
    <t>VICENTE RATZINGER DALMASS</t>
  </si>
  <si>
    <t>VICTOR ANDRE MACIEL DOS SANTOS</t>
  </si>
  <si>
    <t>VICTOR ARNONI TERZI</t>
  </si>
  <si>
    <t>VICTOR AUGUSTO DE ALMEIDA RODRIGUES SOUZA</t>
  </si>
  <si>
    <t>VICTOR DIAS SEMENOVITCH</t>
  </si>
  <si>
    <t>VICTOR DOS SANTOS VIERA</t>
  </si>
  <si>
    <t>VICTOR ELIAS LINO CHAVES DOS SANTOS</t>
  </si>
  <si>
    <t>VICTOR GABRIEL RAMOS</t>
  </si>
  <si>
    <t>VICTOR GRANADO ALVES ITAGIBA</t>
  </si>
  <si>
    <t>VICTOR HUGO LOPES PEREIRA DA SILVA</t>
  </si>
  <si>
    <t>VICTOR MURARO PEREIRA</t>
  </si>
  <si>
    <t>VICTOR OBERLE FARA</t>
  </si>
  <si>
    <t>VICTOR PEDROSO DUMA</t>
  </si>
  <si>
    <t>VICTOR ROCHA AMORIM</t>
  </si>
  <si>
    <t>VICTOR WEN HONG YUE</t>
  </si>
  <si>
    <t>VICTORIA CRISTINA DE LIMA</t>
  </si>
  <si>
    <t>VICTORIA DE SOUZA BASSI</t>
  </si>
  <si>
    <t>VICTORIO HENRIQUE CESTARO DA SILVA</t>
  </si>
  <si>
    <t>VINICIOS PALAZZI SANTOS</t>
  </si>
  <si>
    <t>VINICIUS AVI SANT ANA</t>
  </si>
  <si>
    <t>VINICIUS CARDOZO SILVA</t>
  </si>
  <si>
    <t>VINICIUS DE BRITO</t>
  </si>
  <si>
    <t>VINICIUS DE LIMA BEZERRA</t>
  </si>
  <si>
    <t>VINICIUS DE PAULA MARINHO</t>
  </si>
  <si>
    <t>VINICIUS FAGUNDES KOTHE</t>
  </si>
  <si>
    <t>VINICIUS FAGUNDES LOPES</t>
  </si>
  <si>
    <t>VINICIUS FERREIRA SILVA</t>
  </si>
  <si>
    <t>VINICIUS FUNCKE TARTA</t>
  </si>
  <si>
    <t>VINICIUS GABRIEL MALACHIAS</t>
  </si>
  <si>
    <t>VINICIUS GOUVEIA VIEIRA</t>
  </si>
  <si>
    <t>VINICIUS HENRIQUE EBELING RIBEIRO</t>
  </si>
  <si>
    <t>VINICIUS HENRIQUE MESQUITA PETRUCO</t>
  </si>
  <si>
    <t>VINICIUS HOWE</t>
  </si>
  <si>
    <t>VINICIUS LUIS PARAZI</t>
  </si>
  <si>
    <t>VINICIUS MONTEIRO VIEBRANTZ</t>
  </si>
  <si>
    <t>VINICIUS MORAES COSTA</t>
  </si>
  <si>
    <t>VINICIUS PARGA CARVALHO</t>
  </si>
  <si>
    <t>VINICIUS PETRILO FONTOURA</t>
  </si>
  <si>
    <t>VINICIUS RAMOS MEDINA ALVAREZ</t>
  </si>
  <si>
    <t>VINICIUS RODRIGUES BENTO</t>
  </si>
  <si>
    <t>VINICIUS RUIZ DE SIQUEIRA</t>
  </si>
  <si>
    <t>VINICIUS SACHETO DE MORAES</t>
  </si>
  <si>
    <t>VINICIUS SANTOS DE SANTANA</t>
  </si>
  <si>
    <t>VINICIUS SILVA DE MEDEIROS GOMES</t>
  </si>
  <si>
    <t>VINICIUS SOARES DA COSTA LEMOS</t>
  </si>
  <si>
    <t>VINICIUS SOUZA AMANCIO</t>
  </si>
  <si>
    <t>VINICIUS STACHE PERIN</t>
  </si>
  <si>
    <t>VINICIUS VILLELA GOBOR</t>
  </si>
  <si>
    <t>VINICIUS VIOTTO ORBOLATO</t>
  </si>
  <si>
    <t>VINNICIUS DA COSTA</t>
  </si>
  <si>
    <t>VINNY MATHEUS RAMOS DO CARMO</t>
  </si>
  <si>
    <t>VITÃ³RIA MACIEL MARCOS</t>
  </si>
  <si>
    <t>VITOR ANTONY DA CRUZ SILVEIRA</t>
  </si>
  <si>
    <t>VITOR CAVALHEIRO KRUGER</t>
  </si>
  <si>
    <t>VITOR EDUARDO DOS SANTOS PRADO CORREA POMPEU</t>
  </si>
  <si>
    <t>VITOR GABRIEL DA ROCHA LIMA</t>
  </si>
  <si>
    <t>VITOR GARCEZ DORIA DE MELO</t>
  </si>
  <si>
    <t>VITOR HUGO DE FREITAS SILVA</t>
  </si>
  <si>
    <t>VITOR MIGUEL REDLINSKI</t>
  </si>
  <si>
    <t>VITOR YUDI SEII IWAMOTO</t>
  </si>
  <si>
    <t>VITORIA APARECIDA GRACIANO DOS REIS</t>
  </si>
  <si>
    <t>VITORIA CORREA DA SILVA</t>
  </si>
  <si>
    <t>VITORIA DA SILVA BARRETO</t>
  </si>
  <si>
    <t>VITORIA DE SOUZA FRANCO</t>
  </si>
  <si>
    <t>VITORIA HELLEN CAMILO DE LIMA</t>
  </si>
  <si>
    <t>VITORIA LIDIA CLEMENTE DA SILVA</t>
  </si>
  <si>
    <t>VITORIA MIRANDA DIAS ANATOLIO</t>
  </si>
  <si>
    <t>VITORIA RICONI DE OLIVEIRA</t>
  </si>
  <si>
    <t>VITORIA ROMUALDO KONS</t>
  </si>
  <si>
    <t>VITORIA THOMAZ DOS SANTOS PEREIRA</t>
  </si>
  <si>
    <t>VIVIAN KATHERINE PARK KANG</t>
  </si>
  <si>
    <t>WAGNER LEONARDO DA SILVA</t>
  </si>
  <si>
    <t>WALESKA OLIVEIRA DA SILVA</t>
  </si>
  <si>
    <t>WALLACE GABRIEL FARIAS DOS SANTOS</t>
  </si>
  <si>
    <t>WALLACE MARTINS PARDINHO</t>
  </si>
  <si>
    <t>WALLAN DE AGUIAR FELISBERTO</t>
  </si>
  <si>
    <t>WALLISON ANDRE FORTES</t>
  </si>
  <si>
    <t>WALLISON GUSTAVO REZENDE DA CRUZ</t>
  </si>
  <si>
    <t>WALTER PINHEIRO JUNIOR</t>
  </si>
  <si>
    <t>WASHINGTON ELVIS DA SILVA SANTOS</t>
  </si>
  <si>
    <t>WELISON JOSE ANTONIO DAMASCENO</t>
  </si>
  <si>
    <t>WELLINGTON DOS SANTOS RODRIGUES</t>
  </si>
  <si>
    <t>WELLINGTON MAIA NUNES</t>
  </si>
  <si>
    <t>WENDEL GUIMARAES DA SILVA</t>
  </si>
  <si>
    <t>WENDEL PATRICK ALVES BARBOSA</t>
  </si>
  <si>
    <t>WENDELL JERONIMO SOUZA</t>
  </si>
  <si>
    <t>WENDELL SOUZA DO NASCIMENTO</t>
  </si>
  <si>
    <t>WENZO NOGUEIRA DA SILVA</t>
  </si>
  <si>
    <t>WERIK KAUA DOMINGOS</t>
  </si>
  <si>
    <t>WESLEY CASIMIRO DE CIRQUEIRA</t>
  </si>
  <si>
    <t>WESLEY GABRIEL BAIRROS RODRIGUES</t>
  </si>
  <si>
    <t>WESLEY HENRIQUE DIONISIO DA SILVA</t>
  </si>
  <si>
    <t>WEVISON MANOEL DOS SANTOS</t>
  </si>
  <si>
    <t>WILGNER VINICIUS MENDES</t>
  </si>
  <si>
    <t>WILLIAM DE SOUSA MENDES</t>
  </si>
  <si>
    <t>WILLIAM MATHEUS OLIVEIRA LEITE</t>
  </si>
  <si>
    <t>WILLIAM MOACIR PEREIRA</t>
  </si>
  <si>
    <t>WILLIAM MORAES REGO DE SOUZA</t>
  </si>
  <si>
    <t>WILLYAN HARUO MATANA</t>
  </si>
  <si>
    <t>WILTON MACHADO DE MOURA</t>
  </si>
  <si>
    <t>WINICIUS SILVA BRAGA</t>
  </si>
  <si>
    <t>YAGO MIYAKAWA RODRIGUES DA SILVA</t>
  </si>
  <si>
    <t>YAN HENRIQUE DOS SANTOS FONTES</t>
  </si>
  <si>
    <t>YANNE CAMILLE LOPES FONSECA</t>
  </si>
  <si>
    <t>YASMIM DIAS DE SOUSA ZEBA</t>
  </si>
  <si>
    <t>YASMIM LAURINDO DA SILVA</t>
  </si>
  <si>
    <t>YASMIM LUIZA DE LIMA SOARES</t>
  </si>
  <si>
    <t>YASMIM RODRIGUES MELO</t>
  </si>
  <si>
    <t>YASMIN ASSIRIA DE SOUZA PEREIRA ALMEIDA</t>
  </si>
  <si>
    <t>YASMIN BANDEIRA DE LIMA</t>
  </si>
  <si>
    <t>YASMIN BELLO BARRIENTOS CLAROS</t>
  </si>
  <si>
    <t>YASMIN BOHNENBERGER DE AGUIRRES</t>
  </si>
  <si>
    <t>YASMIN COSMANN</t>
  </si>
  <si>
    <t>YASMIN SANTOS CAMARGO</t>
  </si>
  <si>
    <t>YNGRED VITORIA DA SILVA LOPES</t>
  </si>
  <si>
    <t>YONATHAN MILSTEIN COHEN</t>
  </si>
  <si>
    <t>YUMI ASSAHI</t>
  </si>
  <si>
    <t>YUMI RODRIGUES MORIYAMA</t>
  </si>
  <si>
    <t>YURI BARBOSA DE JESUS</t>
  </si>
  <si>
    <t>YURI DE MORAES CABRAL</t>
  </si>
  <si>
    <t>YURI FERNANDES ALVES DA SILVA</t>
  </si>
  <si>
    <t>YURI MANSUR GUERIOS</t>
  </si>
  <si>
    <t>JORGE CRISTIANO BAYER DA SILVA FILHO</t>
  </si>
  <si>
    <t>ARTUR HENRIQUE DORSCH</t>
  </si>
  <si>
    <t>YASMIN MATOS DE ARAUJO</t>
  </si>
  <si>
    <t>LORHAN MACARI DOS SANTOS</t>
  </si>
  <si>
    <t>THIAGO RODRIGUES BATISTA</t>
  </si>
  <si>
    <t>FABIOLA DE JESUS MEDEIROS</t>
  </si>
  <si>
    <t>RYAN HENRY OLIVEIRA DE LIMA</t>
  </si>
  <si>
    <t>BRUNO CHAVES COSTA LOBO FERREIRA</t>
  </si>
  <si>
    <t>DEIVID ALMEIDA DA SILVA</t>
  </si>
  <si>
    <t>EDNEUSA DE JESUS SANTOS</t>
  </si>
  <si>
    <t>FILIPE RODRIGUES DE CASTRO TOLEDO</t>
  </si>
  <si>
    <t>GABRIEL BANDEIRA</t>
  </si>
  <si>
    <t>ISADORA RODRIGUES PACHECO</t>
  </si>
  <si>
    <t>JHULIA KAROL DOS SANTOS DIAS DA FONSECA</t>
  </si>
  <si>
    <t>JHULIA RAYSSA MENDES LEAL</t>
  </si>
  <si>
    <t>JOAO PEDRO BRUTOS DE OLIVEIRA</t>
  </si>
  <si>
    <t>LAILA SUZIGAN ABATE</t>
  </si>
  <si>
    <t>LAURO CESAR MORO CHAMAN</t>
  </si>
  <si>
    <t>LORENA SILVA SPOLADORE</t>
  </si>
  <si>
    <t>LUCAS RABELO NOBRE SOARES</t>
  </si>
  <si>
    <t>MARCUS VINICIUS CARVALHO LOPES DALMEIDA</t>
  </si>
  <si>
    <t>MARIA DO SOCORRO VASCONCELOS REIS</t>
  </si>
  <si>
    <t>MARIANA DANDREA</t>
  </si>
  <si>
    <t>MARLON MODOLO ZANOTELLI</t>
  </si>
  <si>
    <t>MATEUS HIROSHI DE OLIVEIRA SEINO</t>
  </si>
  <si>
    <t>MIGUEL CARDOSO PUPO DE CAMARGO</t>
  </si>
  <si>
    <t>TATIANA GUIMARAES WESTON WEBB</t>
  </si>
  <si>
    <t>YAGO ABBAS DORA</t>
  </si>
  <si>
    <t>MICHAEL DOUGLAS DA SILVA TRINDADE</t>
  </si>
  <si>
    <t>HENTONY PEREIRA DAS NEVES</t>
  </si>
  <si>
    <t>JULIA SLHESSARENKO COMIN</t>
  </si>
  <si>
    <t>LARISSA LOHANE LOPES ALVES</t>
  </si>
  <si>
    <t>LEONARDO JHONATAN SILVEIRA ALVES</t>
  </si>
  <si>
    <t>LETICIA PRADO ARALDO</t>
  </si>
  <si>
    <t>MANUELLA BORBA DA SILVEIRA</t>
  </si>
  <si>
    <t>MARCIEL MARTINEZ GONCALVES</t>
  </si>
  <si>
    <t>MARIA CLARA FARINA ROSA</t>
  </si>
  <si>
    <t>MATHEUS LUIZ COSTA SILVA PEDROSA</t>
  </si>
  <si>
    <t>PIETRA GONCALVES</t>
  </si>
  <si>
    <t>RAIANE OLIVEIRA PAULISTA</t>
  </si>
  <si>
    <t>ROSIANE DA SILVA ALVES</t>
  </si>
  <si>
    <t>AMANDA OLIVEIRA ROCHA</t>
  </si>
  <si>
    <t>ANA CAROLINA ESTEVES PAVAO</t>
  </si>
  <si>
    <t>ANA CAROLINA SOUZA FRANCO</t>
  </si>
  <si>
    <t>ANA CLARA DE FREITAS COELHO</t>
  </si>
  <si>
    <t>ANA JULIA SILVA DE FREITAS</t>
  </si>
  <si>
    <t>ANDREI RODRIGUES JUNG DOS SANTOS</t>
  </si>
  <si>
    <t>ANNA LUYSA ROSA DA SILVA</t>
  </si>
  <si>
    <t>BEATRIZ REIS DE SIQUEIRA</t>
  </si>
  <si>
    <t>BRENDA DA SILVA MENDES DOS SANTOS</t>
  </si>
  <si>
    <t>CAIO HENRIQUE DO NASCIMENTO SOARES</t>
  </si>
  <si>
    <t>CAIO LUIZ DE ALMEIDA</t>
  </si>
  <si>
    <t>CAIO RODRIGUES COTRIN</t>
  </si>
  <si>
    <t>CAMILA DURANTE</t>
  </si>
  <si>
    <t>CARLOS HENRIQUE DE SOUZA SANTOS</t>
  </si>
  <si>
    <t>CLARA GARCIA LOPEZ</t>
  </si>
  <si>
    <t>CLARA MARIA MACKINLAY ZAPIOLA</t>
  </si>
  <si>
    <t>DAIANE DIOGENES FERNANDES</t>
  </si>
  <si>
    <t>DENISE APARECIDA TELES MARIANO</t>
  </si>
  <si>
    <t>DENNER SIMAO DOS SANTOS</t>
  </si>
  <si>
    <t>EDUARDA MUNIZ DOS SANTOS</t>
  </si>
  <si>
    <t>FABIANO GUILHERME PEREIRA TEODORO</t>
  </si>
  <si>
    <t>FABRICIO GOMES RUZYCKI</t>
  </si>
  <si>
    <t>FELIPE AUGUSTO CARDOSO DA COSTA</t>
  </si>
  <si>
    <t>FERNANDA MASERA TORRES</t>
  </si>
  <si>
    <t>Francisco José Beranger da Gama Lima</t>
  </si>
  <si>
    <t>GABRIEL DOS SANTOS OPPA</t>
  </si>
  <si>
    <t>GABRIEL SANCHES CASTRO ALVES</t>
  </si>
  <si>
    <t>GABRIELI PEIXOTO FERMINO</t>
  </si>
  <si>
    <t>GIOVANA DA COSTA BORGES</t>
  </si>
  <si>
    <t>GIOVANNA MARCELLI DE OLIVEIRA PEREIRA</t>
  </si>
  <si>
    <t>GUILHERME SOARES MESQUITA</t>
  </si>
  <si>
    <t>HELLOISA ROBERTA MATTOS DE OLIVEIRA</t>
  </si>
  <si>
    <t>HENRIQUE DA SILVA BEZERRA</t>
  </si>
  <si>
    <t>ISABEL SCROFFA</t>
  </si>
  <si>
    <t>JEAN CARLOS PANUCCI BENITES</t>
  </si>
  <si>
    <t>JOAO PEDRO SANT ANNA SOUZA</t>
  </si>
  <si>
    <t>JOAO VITOR CARVALHO DE SOUZA</t>
  </si>
  <si>
    <t>JORDANA PICORAL SIQUEIRA</t>
  </si>
  <si>
    <t>JULIA LIBERATO RUIZ PEREIRA</t>
  </si>
  <si>
    <t>LAIS BATISTA VERNIZZI</t>
  </si>
  <si>
    <t>LANI DAVID CLETO</t>
  </si>
  <si>
    <t>LARA BEATRIZ RODRIGUES DE MORAES</t>
  </si>
  <si>
    <t>LAURA BARRETO BASTOS</t>
  </si>
  <si>
    <t>LAURA DOS SANTOS SILVA</t>
  </si>
  <si>
    <t>LIVIA DE GODOY CARVALHO</t>
  </si>
  <si>
    <t>LORRAYNE MIRANDA DA SILVA LEAL</t>
  </si>
  <si>
    <t>LUCIA DEDYN</t>
  </si>
  <si>
    <t>LUISA AGUIAR SILVA</t>
  </si>
  <si>
    <t>LUIZA DE OLIVEIRA SALIM JOSE</t>
  </si>
  <si>
    <t>MANUELA NEVES MIGUEL</t>
  </si>
  <si>
    <t>MARIA CELESTE DE FRANCO</t>
  </si>
  <si>
    <t>MARIA EDUARDA DA SILVA PEDRO</t>
  </si>
  <si>
    <t>MARIA LUIZA DEBOITA VELOSO</t>
  </si>
  <si>
    <t>MATEUS BORTOLATO ANIBALE</t>
  </si>
  <si>
    <t>MATHEUS FELIPE DE PAULA GOMES</t>
  </si>
  <si>
    <t>MATHEUS GERONIMO GAMA</t>
  </si>
  <si>
    <t>MATHILDA DE JESUS BORGES</t>
  </si>
  <si>
    <t>MELISSA BELGO DE SOUZA BORGES</t>
  </si>
  <si>
    <t>MELISSA CRISTINA SANTOS FELIPPE</t>
  </si>
  <si>
    <t>MIGUEL GATTO DOS SANTOS</t>
  </si>
  <si>
    <t>MISAEL ADRIAN BARRERA</t>
  </si>
  <si>
    <t>NATAN FARIAS DA ROSA</t>
  </si>
  <si>
    <t>NATHALLY EDUARDA FAGUNDES DE LISBOA</t>
  </si>
  <si>
    <t>NICOLAS EMANUEL DE ARAUJO DA SILVA</t>
  </si>
  <si>
    <t>PHILLIP OLIVEIRA MARTINS DE ABREU</t>
  </si>
  <si>
    <t>RAFAEL LARRUBIA DE PINHO</t>
  </si>
  <si>
    <t>RAFAEL TEIXEIRA PIRES</t>
  </si>
  <si>
    <t>RAFAELA NASCIMENTO DOS SANTOS</t>
  </si>
  <si>
    <t>ROBSON RIBEIRO RANGEL DOS SANTOS</t>
  </si>
  <si>
    <t>SARA PASQUARELLI BENITEZ</t>
  </si>
  <si>
    <t>SOFIA LEONI</t>
  </si>
  <si>
    <t>SOLANA BADIA</t>
  </si>
  <si>
    <t>TALYA VITORIA NASCIMENTO DOS SANTOS</t>
  </si>
  <si>
    <t>VITORIA TASSONI MOREIRA</t>
  </si>
  <si>
    <t>YULIANA NICOLE MESA ALCANTARA</t>
  </si>
  <si>
    <t>YURI MONTEIRO DE SOUZA</t>
  </si>
  <si>
    <t>LEONARDO DE AVILA RAPKE</t>
  </si>
  <si>
    <t>PEDRO HENRIQUE DA SILVA E SILVA BUENO</t>
  </si>
  <si>
    <t>WALLACE FERREIRA SALES</t>
  </si>
  <si>
    <t>ABIGAIL MENEZES ARAUJO</t>
  </si>
  <si>
    <t>ABNE CARVALHO SOUZA</t>
  </si>
  <si>
    <t>ABNER DAVI DE NOVAIS MOREIRA</t>
  </si>
  <si>
    <t>ADILSON LUIZ LEMANSKI</t>
  </si>
  <si>
    <t>ADRIA JULIA DA SILVA</t>
  </si>
  <si>
    <t>ADRIANO CASSIANO NOGUEIRA</t>
  </si>
  <si>
    <t>ADRIANO MOREIRA OLIVEIRA DOS SANTOS</t>
  </si>
  <si>
    <t>ADRYEL HIAN DE MATTOS</t>
  </si>
  <si>
    <t>ADSON SILVA CONCEICAO</t>
  </si>
  <si>
    <t>AFONSO CAMPOS PACHECO</t>
  </si>
  <si>
    <t>AFONSO DE SANTANA SANTOS FILHO</t>
  </si>
  <si>
    <t>AGAPY SAMOEL DE MELO SANTOS</t>
  </si>
  <si>
    <t>AGATHA JAMILY BARRETO REBOUCA</t>
  </si>
  <si>
    <t>AGATHA VENANCIO FERREIRA</t>
  </si>
  <si>
    <t>AKASSIS AKIS CASTRO DA SILVA</t>
  </si>
  <si>
    <t>ALACI DOS SANTOS DE SOUZA</t>
  </si>
  <si>
    <t>ALAN NICOLAS ALVES FERREIRA</t>
  </si>
  <si>
    <t>ALAN PATRICK SOARES BURBERRY</t>
  </si>
  <si>
    <t>ALAN RUAN DA SILVA OLIVEIRA</t>
  </si>
  <si>
    <t>ALAN WALLISON AGUIAR PEREIRA</t>
  </si>
  <si>
    <t>ALANA CAMARGOS CONCEICAO</t>
  </si>
  <si>
    <t>ALANA CAROLAYNE DA SILVA</t>
  </si>
  <si>
    <t>ALANA GENEROSO FIDELIS DA CRUZ</t>
  </si>
  <si>
    <t>ALANA MORONI</t>
  </si>
  <si>
    <t>ALANNA BEATRIZ SCHOENROK DE MELO</t>
  </si>
  <si>
    <t>ALDREY GONZAGA MARECO</t>
  </si>
  <si>
    <t>ALEJANDRO DE OLIVEIRA TABORDA</t>
  </si>
  <si>
    <t>ALESSANDRA DE LIMA COSTA</t>
  </si>
  <si>
    <t>ALESSANDRA GOMES DOS SANTOS</t>
  </si>
  <si>
    <t>ALESSANDRA OLIVEIRA DOS SANTOS</t>
  </si>
  <si>
    <t>ALEX DI FRANCESCO KUHL</t>
  </si>
  <si>
    <t>ALEXANDRE SOUZA HERRERA</t>
  </si>
  <si>
    <t>ALEXIS HENRIQUE KIOSIA</t>
  </si>
  <si>
    <t>ALICE GONCALVES DOS SANTOS</t>
  </si>
  <si>
    <t>ALICE HELENA GOEDERT</t>
  </si>
  <si>
    <t>ALICE MADUREIRA PEIXOTO</t>
  </si>
  <si>
    <t>ALICE TRISTAO IVANCHECHE</t>
  </si>
  <si>
    <t>ALINE FATIMA MARIGA CAVAGLIERI</t>
  </si>
  <si>
    <t>ALISSON DA SILVA NEVES DOS SANTOS</t>
  </si>
  <si>
    <t>ALISSON DO PATROCINIO SANTOS</t>
  </si>
  <si>
    <t>ALISSON VENANCIO DO NASCIMENTO</t>
  </si>
  <si>
    <t>ALLAN DE SOUSA SILVA</t>
  </si>
  <si>
    <t>ALLAN FARIAS AMARAL</t>
  </si>
  <si>
    <t>ALLAN LEIZ FIRMIANO</t>
  </si>
  <si>
    <t>ALLANA BORBA VIEIRA</t>
  </si>
  <si>
    <t>ALLINE PONTES GOMES</t>
  </si>
  <si>
    <t>ALLYSSON JESUS RIBEIRO</t>
  </si>
  <si>
    <t>AMANDA CAROLINE SCHUCK</t>
  </si>
  <si>
    <t>AMANDA CIRNE MOREIRA GOMES</t>
  </si>
  <si>
    <t>AMANDA HARUMI NARIHISA</t>
  </si>
  <si>
    <t>AMANDA LAGEMANN LOCATELLI</t>
  </si>
  <si>
    <t>AMANDA MORO</t>
  </si>
  <si>
    <t>AMANDA MOTA TRUPPEL</t>
  </si>
  <si>
    <t>AMANDA VIEIRA DA SILVA</t>
  </si>
  <si>
    <t>ANA BEATRIZ DA SILVA CABRAL CORREIA</t>
  </si>
  <si>
    <t>ANA BEATRIZ EUSTAQUIO GREGORIO ANTUNES</t>
  </si>
  <si>
    <t>ANA BEATRIZ MAGALHAES DIAS</t>
  </si>
  <si>
    <t>ANA BEATRIZ OTSUKA OGATA</t>
  </si>
  <si>
    <t>ANA BEATRIZ REZENDE DE ALENCAR</t>
  </si>
  <si>
    <t>ANA CAROLINA BOGHOSSIAN CORDOVIL</t>
  </si>
  <si>
    <t>ANA CAROLINA CARDEAL</t>
  </si>
  <si>
    <t>ANA CAROLINA DE SATERO MOURA</t>
  </si>
  <si>
    <t>ANA CAROLINA GUMURSKI DA ROCHA</t>
  </si>
  <si>
    <t>ANA CAROLINA SANTANA</t>
  </si>
  <si>
    <t>ANA CAROLINE DANIEL DE ARAUJO</t>
  </si>
  <si>
    <t>ANA CAROLINE SEMENSATTO</t>
  </si>
  <si>
    <t>ANA CLARA DA SILVA FERREIRA</t>
  </si>
  <si>
    <t>ANA CLARA DE LEMOS WANDERLEY</t>
  </si>
  <si>
    <t>ANA CLARA DELMONICO VIEIRA</t>
  </si>
  <si>
    <t>ANA CLARA PETERS</t>
  </si>
  <si>
    <t>ANA CLARA VIEIRA BARBOZA</t>
  </si>
  <si>
    <t>ANA ELISA DA ROSA AGOSTINI</t>
  </si>
  <si>
    <t>ANA GABRIELLE DE SOUSA SOARES</t>
  </si>
  <si>
    <t>ANA JULIA BARBOSA MENDONCA</t>
  </si>
  <si>
    <t>ANA JULIA DE GODOY GONCALVES</t>
  </si>
  <si>
    <t>ANA KAROLINA BONONOMI</t>
  </si>
  <si>
    <t>ANA KAROLINA GONCALVES NUNES</t>
  </si>
  <si>
    <t>ANA LAURA FERREIRA REIS DE PAIVA</t>
  </si>
  <si>
    <t>ANA LAURA RIBEIRO SILVA</t>
  </si>
  <si>
    <t>ANA LUIZA BERTO AROSTI</t>
  </si>
  <si>
    <t>ANA LUIZA CORREA DE SOUSA SANTOS</t>
  </si>
  <si>
    <t>ANA LUIZA FEITOSA DA SILVA</t>
  </si>
  <si>
    <t>ANA LUIZA FRANCA BENJAMIM</t>
  </si>
  <si>
    <t>ANA MYKAL CARDOSO DOS SANTOS</t>
  </si>
  <si>
    <t>ANA PAULA ALMEIDA TEPLY</t>
  </si>
  <si>
    <t>ANA PAULA PICCIRILLO SANGHIKIAN</t>
  </si>
  <si>
    <t>ANDERSON BENEDITO</t>
  </si>
  <si>
    <t>ANDRA KOHA GONCALVES REBELO</t>
  </si>
  <si>
    <t>ANDRE BULCAO DA SILVA</t>
  </si>
  <si>
    <t>ANDRE CARLOS SOUSA SALES</t>
  </si>
  <si>
    <t>ANDRE GABRIEL DO AMARAL VIANA</t>
  </si>
  <si>
    <t>ANDRE GOMES RODRIGUES JUNIOR</t>
  </si>
  <si>
    <t>ANDRE HENRIQUE RODRIGUES FERREIRA</t>
  </si>
  <si>
    <t>ANDRE LUIS BOMBONATTI GERMANO</t>
  </si>
  <si>
    <t>ANDRE LUIZ CARNEIRO</t>
  </si>
  <si>
    <t>ANDRE LUIZ PIRES MATHIAS</t>
  </si>
  <si>
    <t>ANDRE MARTINS COSTA</t>
  </si>
  <si>
    <t>ANDRE MESSIAS SANTOS CASTRO</t>
  </si>
  <si>
    <t>ANDRE RICARDO REIS XAVIER</t>
  </si>
  <si>
    <t>ANDRE YUKI OGASSAWARA BERGMANN</t>
  </si>
  <si>
    <t>ANDREI VENTURA FERREIRA</t>
  </si>
  <si>
    <t>ANDREIA COSTA DE ALMEIDA</t>
  </si>
  <si>
    <t>ANDRESSA DE ABREU CARVALHO</t>
  </si>
  <si>
    <t>ANDRESSA DOS SANTOS ALIANCA</t>
  </si>
  <si>
    <t>ANDRESSA KELLY DO NASCIMENTO ANDRADE</t>
  </si>
  <si>
    <t>ANDRIO ESTAITHE NOLASCO</t>
  </si>
  <si>
    <t>ANGELIANE KRISLENE DO NASCIMENTO BATISTA</t>
  </si>
  <si>
    <t>ANI BARBARA MURAKAMI TADIMA</t>
  </si>
  <si>
    <t>ANIBEL JOSE DIAZ RAMIREZ</t>
  </si>
  <si>
    <t>ANITA SIMIONI CASANOVA</t>
  </si>
  <si>
    <t>ANJA KOHLER</t>
  </si>
  <si>
    <t>ANNA BEATRIZ FEDATO DE ASEVEDO</t>
  </si>
  <si>
    <t>ANNA CLARA ARAUJO SILVA</t>
  </si>
  <si>
    <t>ANNA CLARA DE SOUZA OLIVEIRA CANDIDO</t>
  </si>
  <si>
    <t>ANNA CLARA DOS SANTOS DUARTE</t>
  </si>
  <si>
    <t>ANNA CLARA GOMES SILVA ROCHA</t>
  </si>
  <si>
    <t>ANNA CLARA MIE GONCALVES AOYAMA</t>
  </si>
  <si>
    <t>ANNA FLAVIA PORCIDONIO DE OLIVEIRA</t>
  </si>
  <si>
    <t>ANNY CAROLINE FREITAS DA SILVA</t>
  </si>
  <si>
    <t>ANTHONY FERNANDEZ CACERES</t>
  </si>
  <si>
    <t>ANTONELLA VALENTINA CARDOSO COUTO DE SOUZA</t>
  </si>
  <si>
    <t>ANTONIO ALEX PEREIRA DA SILVA</t>
  </si>
  <si>
    <t>ANTONIO ANDRADE RUBIANO</t>
  </si>
  <si>
    <t>ANTONIO FABRICIO DA COSTA SANTOS</t>
  </si>
  <si>
    <t>ANTONIO HERLANE CORREIA SILVA</t>
  </si>
  <si>
    <t>ANTONIO JEFERSON FERREIRA NUNES</t>
  </si>
  <si>
    <t>ANTONIO MACENA ANDRADE</t>
  </si>
  <si>
    <t>ANTONIO PAULINO DE OLIVEIRA JUNIOR</t>
  </si>
  <si>
    <t>ANTONIO PEDRO AZEREDO ROBLES</t>
  </si>
  <si>
    <t>ANTONIO PEREIRA SANTOS</t>
  </si>
  <si>
    <t>ANTONIO RUBENS ALECRIM</t>
  </si>
  <si>
    <t>ANTONY FELIPE OLIVEIRA RODRIGUES DA MOTTA</t>
  </si>
  <si>
    <t>APARECIDA MELISSA DOS SANTOS MORENO</t>
  </si>
  <si>
    <t>AQUILYS TRISTAO DE SOUZA</t>
  </si>
  <si>
    <t>ARISTEU FERREIRA DOS SANTOS</t>
  </si>
  <si>
    <t>ARNALDO HIROFUMI YAMASHITA</t>
  </si>
  <si>
    <t>ARTHUR APICELO MARTINS COSTA</t>
  </si>
  <si>
    <t>ARTHUR BRIGOLINI WOLFF GOMES</t>
  </si>
  <si>
    <t>ARTHUR CARNEIRO MEDEIROS</t>
  </si>
  <si>
    <t>ARTHUR CAUE TEIXEIRA CAMARGOS</t>
  </si>
  <si>
    <t>ARTHUR GIOVANAZ</t>
  </si>
  <si>
    <t>ARTHUR JONER GOBBI</t>
  </si>
  <si>
    <t>ARTHUR MONASTELLA MENDES</t>
  </si>
  <si>
    <t>ARTHUR OLIVEIRA BOTELHO</t>
  </si>
  <si>
    <t>ARTHUR PECOS FERNANDES DA SILVA</t>
  </si>
  <si>
    <t>ARTHUR TERENCIO DIAS</t>
  </si>
  <si>
    <t>ARTUR ANTUNES ALVES</t>
  </si>
  <si>
    <t>ASHLEY ALENCAR SCHWARTZ</t>
  </si>
  <si>
    <t>AURELIO RIBEIRO MATIAS</t>
  </si>
  <si>
    <t>AYAN VIEIRA RAMOS</t>
  </si>
  <si>
    <t>AYLA DE ALMEIDA CASTIGLIONI</t>
  </si>
  <si>
    <t>AYMEE GABRIELLE DE PAULA E SILVA</t>
  </si>
  <si>
    <t>BARBARA AUGUSTA DOS SANTOS FERREIRA</t>
  </si>
  <si>
    <t>BARBARA CORTES DE OLIVEIRA</t>
  </si>
  <si>
    <t>BARBARA COSTA DOS SANTOS</t>
  </si>
  <si>
    <t>BARBARA DOS SANTOS CUZZUOL</t>
  </si>
  <si>
    <t>BARBARA ELLEN ARAUJO DAMIAO</t>
  </si>
  <si>
    <t>BARBARA EVELYN DA SILVA CESAR</t>
  </si>
  <si>
    <t>BARBARA JARONES DE DEUS</t>
  </si>
  <si>
    <t>BARBARA MAVIGNIER DE SOUZA SERGIO</t>
  </si>
  <si>
    <t>BARBARA TAVARES DOS SANTOS</t>
  </si>
  <si>
    <t>BEATRIZ AKEMI TANAKA GONCALVES</t>
  </si>
  <si>
    <t>BEATRIZ ANDRADE MARTINS</t>
  </si>
  <si>
    <t>BEATRIZ ARAUJO DE SOUZA</t>
  </si>
  <si>
    <t>BEATRIZ BIANCHI ALVES</t>
  </si>
  <si>
    <t>BEATRIZ CRUZ DOS SANTOS</t>
  </si>
  <si>
    <t>BEATRIZ DA CRUZ DA SILVA</t>
  </si>
  <si>
    <t>BEATRIZ DOS SANTOS LIMA</t>
  </si>
  <si>
    <t>BEATRIZ DOS SANTOS MAGALHAES</t>
  </si>
  <si>
    <t>BEATRIZ MACHADO DE ALMEIDA</t>
  </si>
  <si>
    <t>BEATRIZ MORALES VILHA TOLEDO</t>
  </si>
  <si>
    <t>BEATRIZ SOARES DA SILVA</t>
  </si>
  <si>
    <t>BERNARDO BARRETO DE OLIVEIRA</t>
  </si>
  <si>
    <t>BERNARDO BRAUNER BREZOLIN</t>
  </si>
  <si>
    <t>BERNARDO CHASSOT RAINONI FERREIRA</t>
  </si>
  <si>
    <t>BERNARDO MAESTRELLI</t>
  </si>
  <si>
    <t>BERNARDO NOLASCO FRIGGO</t>
  </si>
  <si>
    <t>BERNARDO OTAVIO SOUTO SANTOS</t>
  </si>
  <si>
    <t>BIANCA BIANCHINI DURELLO</t>
  </si>
  <si>
    <t>BIANCA COSTA LEITAO</t>
  </si>
  <si>
    <t>BIANCA LAIS BIK</t>
  </si>
  <si>
    <t>BIANCA LOPES DE OLIVEIRA</t>
  </si>
  <si>
    <t>BIANCA TORRES SILVA</t>
  </si>
  <si>
    <t>BRENO DA SILVA VITO</t>
  </si>
  <si>
    <t>BRUNA BARRETO ARAUJO</t>
  </si>
  <si>
    <t>BRUNA CAVALCANTE GIRARDI</t>
  </si>
  <si>
    <t>BRUNA DA SILVA GUEDES</t>
  </si>
  <si>
    <t>BRUNA DI CROCE PATRICIO</t>
  </si>
  <si>
    <t>BRUNA EDUARDA ROLOFF</t>
  </si>
  <si>
    <t>BRUNA ELOISA KOPSEL NUNES</t>
  </si>
  <si>
    <t>BRUNA LETICIA SILVA DE SOUZA</t>
  </si>
  <si>
    <t>BRUNA LUIZA FANTINEL</t>
  </si>
  <si>
    <t>BRUNA PELIGRINELLI MARQUES</t>
  </si>
  <si>
    <t>BRUNO CAETANO GIARELLI CRUZ</t>
  </si>
  <si>
    <t>BRUNO EDUARDO DOS SANTOS DOMINGOS</t>
  </si>
  <si>
    <t>BRUNO ENRIQUE BRAUN PRASSLER</t>
  </si>
  <si>
    <t>BRUNO GREGOR PRADO</t>
  </si>
  <si>
    <t>BRUNO MARTINS LEMES</t>
  </si>
  <si>
    <t>BRUNO OUTEIRO BINCOLETO</t>
  </si>
  <si>
    <t>BRUNO PACCOLA MEIRELLES</t>
  </si>
  <si>
    <t>BRUNO YUJI TOLEDO FERREIRA</t>
  </si>
  <si>
    <t>CAIO ALVES DE CARVALHO DUARTE</t>
  </si>
  <si>
    <t>CAIO BAETA DE OLIVEIRA</t>
  </si>
  <si>
    <t>CAIO DE MORAES BRANDAO</t>
  </si>
  <si>
    <t>CAIO GOMES DE ARAUJO PEREIRA</t>
  </si>
  <si>
    <t>CAIO HENRIQUE OLIVEIRA ROCHA</t>
  </si>
  <si>
    <t>CAIO ISAIAS COSTA ROBERTO</t>
  </si>
  <si>
    <t>CAIO LOPES DA SILVA</t>
  </si>
  <si>
    <t>CAIO VICTOR MOREIRA SILVA</t>
  </si>
  <si>
    <t>CAMILA BRAGA THOME</t>
  </si>
  <si>
    <t>CAMILA SILVA TORRES</t>
  </si>
  <si>
    <t>CAMILA VIEIRA DA MOTTA MOLLICA</t>
  </si>
  <si>
    <t>CAMILLY SANTOS DE SAO PEDRO</t>
  </si>
  <si>
    <t>CARLA ADELITA MOLINARI DAROLD VALCANAIA</t>
  </si>
  <si>
    <t>CARLA TAYS DA SILVA DE JESUS</t>
  </si>
  <si>
    <t>CARLOS ALBERTO SIMIONI DA SILVA</t>
  </si>
  <si>
    <t>CARLOS ANDRE DOS SANTOS LOPES</t>
  </si>
  <si>
    <t>CARLOS EDUARDO CAETANO VIEIRA</t>
  </si>
  <si>
    <t>CARLOS EDUARDO DIAS DE MIRANDA VIDAL</t>
  </si>
  <si>
    <t>CARLOS EDUARDO LARA DOMINGOS</t>
  </si>
  <si>
    <t>CARLOS EDUARDO SILVA ANDRADE</t>
  </si>
  <si>
    <t>CARLOS EDUARDO SOARES CAMPOS</t>
  </si>
  <si>
    <t>CARLOS HENRIQUE MACIEL DA SILVA</t>
  </si>
  <si>
    <t>CARLOS HENRIQUE SANTOS DE SOUZA</t>
  </si>
  <si>
    <t>CARLOS MATHEUS TRINDADE DA COSTA</t>
  </si>
  <si>
    <t>CARLOS VICTOR FARIAS PAIVA</t>
  </si>
  <si>
    <t>CAROLINA LEITAO DAHER</t>
  </si>
  <si>
    <t>CAROLINA ZACHARIAS DA SILVA</t>
  </si>
  <si>
    <t>CAROLINE LETICIA KOECHKOFEL</t>
  </si>
  <si>
    <t>CAROLINE MONTEIRO DE CARVALHO GOMES</t>
  </si>
  <si>
    <t>CAROLINI TORRESILHA MONTEIRO GIL</t>
  </si>
  <si>
    <t>CAROLYNE KATRINE VIEIRA CARVALHO PEREIRA</t>
  </si>
  <si>
    <t>CASSIANE FRANCA DE SOUZA</t>
  </si>
  <si>
    <t>CASSIO MONTEIRO MARTINS</t>
  </si>
  <si>
    <t>CATARINA ASSUCENA DOS SANTOS</t>
  </si>
  <si>
    <t>CATARINA WECK GLASHESTER</t>
  </si>
  <si>
    <t>CATHARINA CAVALCANTE FERREIRA</t>
  </si>
  <si>
    <t>CATHARINA SOPHIA ANDRADE CARDOSO</t>
  </si>
  <si>
    <t>CAUA HONORATO MACHADO</t>
  </si>
  <si>
    <t>CAUA WANDRO MOREIRA NASCIMENTO</t>
  </si>
  <si>
    <t>CAUE GONCALEZ PONTES DE SOUZA</t>
  </si>
  <si>
    <t>CAYLANE CAMILLE ARAUJO DOS SANTOS</t>
  </si>
  <si>
    <t>CELIO JOSE OLIVEIRA MAIDANTCHIK</t>
  </si>
  <si>
    <t>CELIO RAFAEL DE BRITO SILVA</t>
  </si>
  <si>
    <t>CELSO CANDIDO DE ALMEIDA</t>
  </si>
  <si>
    <t>CESAR AUGUSTO DA SILVA IGNACIO</t>
  </si>
  <si>
    <t>CESAR AUGUSTO NATIVIDADE DOS REIS</t>
  </si>
  <si>
    <t>CHARLES TEIXEIRA</t>
  </si>
  <si>
    <t>CHIARA DILKIN MARIANO MONTEIRO</t>
  </si>
  <si>
    <t>CHLOE LAURA LE LAN</t>
  </si>
  <si>
    <t>CHRISTIAN MARIANO XAVIER RIBEIRO</t>
  </si>
  <si>
    <t>CIBELE GOMES DA SILVA</t>
  </si>
  <si>
    <t>CINTHIA DA SILVA BARBOSA</t>
  </si>
  <si>
    <t>CLAUDIO JOSE PEREIRA</t>
  </si>
  <si>
    <t>CLEBERSON LEOPOLDINO ANTUNES PALHANO</t>
  </si>
  <si>
    <t>CRISTIANE BREDA ESTEVES</t>
  </si>
  <si>
    <t>CRISTIANE SILVA DA COSTA</t>
  </si>
  <si>
    <t>CRISTIANO HOFFMANN DOS SANTOS</t>
  </si>
  <si>
    <t>CRISTIANO OLIVEIRA DA SILVA</t>
  </si>
  <si>
    <t>CRISTINA EVELLY RODRIGUES DE OLIVEIRA</t>
  </si>
  <si>
    <t>CRISTINA LUZIA PINTO DA CRUZ</t>
  </si>
  <si>
    <t>CRYSTIAN KENJI DIAS KASUGA</t>
  </si>
  <si>
    <t>DAIANE MENDES RODRIGUES</t>
  </si>
  <si>
    <t>DAN RYAN FERREIRA BORGES</t>
  </si>
  <si>
    <t>DANDARA NOVAES CAMILLO</t>
  </si>
  <si>
    <t>DANIEL BUCAIR COUTO</t>
  </si>
  <si>
    <t>DANIEL FELDMAN</t>
  </si>
  <si>
    <t>DANIEL FELIPE DOS SANTOS</t>
  </si>
  <si>
    <t>DANIEL KAUANY BATISTA DE AGUIAR SILVA</t>
  </si>
  <si>
    <t>DANIEL PEREIRA GONCALVES DE ABREU</t>
  </si>
  <si>
    <t>DANIEL ROCHA DE ARAUJO</t>
  </si>
  <si>
    <t>DANIEL RODRIGUES GOMES</t>
  </si>
  <si>
    <t>DANIEL ROGERIO DOS SANTOS ARAUJO</t>
  </si>
  <si>
    <t>DANIEL SILVA GUIMARAES</t>
  </si>
  <si>
    <t>DANIEL SOARES FERREIRA</t>
  </si>
  <si>
    <t>DANIEL VICTOR DORNELAS ALVES</t>
  </si>
  <si>
    <t>DANIELA ALTINO FELISBINO</t>
  </si>
  <si>
    <t>DANIELA OELKE</t>
  </si>
  <si>
    <t>DANIELA TEIXEIRA RAMOS</t>
  </si>
  <si>
    <t>DANIELA TIEMI KOMATSU</t>
  </si>
  <si>
    <t>DANIELLA MIEKO NISIMURA LORENZON</t>
  </si>
  <si>
    <t>DANILO GOMES DE CARVALHO</t>
  </si>
  <si>
    <t>DAPHYNE MOTA AMORIM</t>
  </si>
  <si>
    <t>DARLAN FERREIRA SOUZA</t>
  </si>
  <si>
    <t>DAVI CARVALHO ABREU</t>
  </si>
  <si>
    <t>DAVI ISAAC DE CARVALHO</t>
  </si>
  <si>
    <t>DAVI LUIGI ARAUJO AMARAL</t>
  </si>
  <si>
    <t>DAVI LUIS SOUZA AZEVEDO</t>
  </si>
  <si>
    <t>DAVI PERLEBERG RUBIRA</t>
  </si>
  <si>
    <t>DAVI TALLES BARBOSA DA SILVA</t>
  </si>
  <si>
    <t>DAVID FERREIRA CHAVES</t>
  </si>
  <si>
    <t>DAVID LUCAS OLIVEIRA SOUZA</t>
  </si>
  <si>
    <t>DAVID NATANIEL DA SILVA CASSIANO ROSADO</t>
  </si>
  <si>
    <t>DAVID OLIVEIRA GERMANO</t>
  </si>
  <si>
    <t>DAVID SCHMIDT</t>
  </si>
  <si>
    <t>DAVID SOARES DOURADO JUNIOR</t>
  </si>
  <si>
    <t>DAVID SOUZA LIMA</t>
  </si>
  <si>
    <t>DAYANA SHAMARA TRAJANO RICARDO LOPES</t>
  </si>
  <si>
    <t>DAYANE LETICIA DOS SANTOS SIMIAO</t>
  </si>
  <si>
    <t>DAYHANE LETICIA PONCIANO</t>
  </si>
  <si>
    <t>DEBORA FERREIRA SABINO</t>
  </si>
  <si>
    <t>DEBORAH LUIZA GOMES DE FREITAS</t>
  </si>
  <si>
    <t>DEIVID CIDRO DE OLIVEIRA</t>
  </si>
  <si>
    <t>DENILSON LOUREIRO SOBRAL</t>
  </si>
  <si>
    <t>DERICK VINICIUS PORTELA DE ALMEIDA</t>
  </si>
  <si>
    <t>DEYZIANE KAYLLANE SILVA MOREIRA</t>
  </si>
  <si>
    <t>DIEGO ANTUNES DOS SANTOS</t>
  </si>
  <si>
    <t>DIEGO BARATTO PAUL</t>
  </si>
  <si>
    <t>DIEGO CARVALHO CONSTANTINE</t>
  </si>
  <si>
    <t>DIEGO LUCILO COELHO VASCONCELOS</t>
  </si>
  <si>
    <t>DIEGO MITSUO TAKAHASHI</t>
  </si>
  <si>
    <t>DIEGO OLIVEIRA RIBEIRO</t>
  </si>
  <si>
    <t>DIEYSSON ANGEL CORREIA BAIA</t>
  </si>
  <si>
    <t>DILBER MONTEIRO RIBEIRO</t>
  </si>
  <si>
    <t>DIMITRI CHATZICHARALAMBOUS SOUSA</t>
  </si>
  <si>
    <t>DIOGENES LOPES FERREIRA JUNIOR</t>
  </si>
  <si>
    <t>DIOGO JOSE RAMOS DE ANDRADE</t>
  </si>
  <si>
    <t>DIOGO PINHEIRO DOS REIS</t>
  </si>
  <si>
    <t>DIONES CHINELATTO</t>
  </si>
  <si>
    <t>DIOVANNA DOS SANTOS PORTO ARAUJO</t>
  </si>
  <si>
    <t>DIULLY NICOLE FEITOSA DA SILVA</t>
  </si>
  <si>
    <t>DOMINYK MOTA AMORIM</t>
  </si>
  <si>
    <t>DORIEL ERNESTO CHAVES</t>
  </si>
  <si>
    <t>DOUGLAS ROCHA PINTO</t>
  </si>
  <si>
    <t>DRIELE DA SILVA MINUZZO</t>
  </si>
  <si>
    <t>DULIANO GOMES DE SOUZA</t>
  </si>
  <si>
    <t>EDER JOFRE GUEDES DANTAS</t>
  </si>
  <si>
    <t>EDERSON VENANCIO DO NASCIMENTO</t>
  </si>
  <si>
    <t>EDGAR SILVA BALBUENA</t>
  </si>
  <si>
    <t>EDIVALDO DIAS PEDRO</t>
  </si>
  <si>
    <t>EDIVAN DE FREITAS DA SILVA</t>
  </si>
  <si>
    <t>EDLEUZA MARIA RIBEIRO</t>
  </si>
  <si>
    <t>EDMILSON OLIVEIRA NETO</t>
  </si>
  <si>
    <t>EDRIC LUIZ MARQUES VITEBRO</t>
  </si>
  <si>
    <t>EDSON EDUARDO RODRIGUES</t>
  </si>
  <si>
    <t>EDSON LUIS CORRADI</t>
  </si>
  <si>
    <t>EDUARDA CAMARGOS PEREIRA</t>
  </si>
  <si>
    <t>EDUARDA DAVID FABRICIO</t>
  </si>
  <si>
    <t>EDUARDA DE OLIVEIRA CABRAL</t>
  </si>
  <si>
    <t>EDUARDA ENADHYELE RODRIGUES MACEDO</t>
  </si>
  <si>
    <t>EDUARDA JARDIM DE SOUZA</t>
  </si>
  <si>
    <t>EDUARDA KAROLINE SAMPAIO PEREIRA</t>
  </si>
  <si>
    <t>EDUARDA MATTOS DE LIMA CHAGAS</t>
  </si>
  <si>
    <t>EDUARDA VOIGT</t>
  </si>
  <si>
    <t>EDUARDA ZAMBALDI SOUZA PEREIRA</t>
  </si>
  <si>
    <t>EDUARDO BENTO DE MORAES DA SILVA</t>
  </si>
  <si>
    <t>EDUARDO CESAR DE OLIVEIRA</t>
  </si>
  <si>
    <t>EDUARDO DE SOUZA E VIEIRA</t>
  </si>
  <si>
    <t>EDUARDO DIAMANTINO ALMEIDA</t>
  </si>
  <si>
    <t>EDUARDO FERNANDO DE JESUS</t>
  </si>
  <si>
    <t>EDUARDO GONCALVES SILVA FILHO</t>
  </si>
  <si>
    <t>EDUARDO HENRIQUE MARCELINO DE OLIVEIRA</t>
  </si>
  <si>
    <t>EDUARDO HIRO OKADA</t>
  </si>
  <si>
    <t>EDUARDO MENESES CAVALCANTI</t>
  </si>
  <si>
    <t>EDUARDO RODRIGUES PORTO</t>
  </si>
  <si>
    <t>EDYLUCAS MIRANDA BUENO</t>
  </si>
  <si>
    <t>ELEN NAOMI SUMI</t>
  </si>
  <si>
    <t>ELENILSON DOS SANTOS DOS ANJOS</t>
  </si>
  <si>
    <t>ELIDA DE MENEZES ARAUJO</t>
  </si>
  <si>
    <t>ELIELSON DA SILVA SOUZA</t>
  </si>
  <si>
    <t>ELISANGELA CRISTINA PEREIRA</t>
  </si>
  <si>
    <t>ELIZEU XAVIER LUCIO DE MAGALHAES</t>
  </si>
  <si>
    <t>ELLEN CRISTINE DOS SANTOS ALENCAR</t>
  </si>
  <si>
    <t>ELOISE MOTA DA LUZ</t>
  </si>
  <si>
    <t>ELTON TADEU APARECIDO DA SILVA GARRONI</t>
  </si>
  <si>
    <t>EMANUEL FERNANDES DE LIMA E SILVA</t>
  </si>
  <si>
    <t>EMANUEL MARCILIO MATIAS</t>
  </si>
  <si>
    <t>EMANUEL PEREIRA DE SENA</t>
  </si>
  <si>
    <t>EMANUEL WYCTOR LACERDA SOBRAL</t>
  </si>
  <si>
    <t>EMANUELA RODRIGUES RUAS LUCAS</t>
  </si>
  <si>
    <t>EMANUELE ALVES DOS SANTOS</t>
  </si>
  <si>
    <t>EMANUELLY WALQUIRIA LUNA DA SILVA</t>
  </si>
  <si>
    <t>EMANUELY PEREIRA CARDOSO</t>
  </si>
  <si>
    <t>EMELLI ANDREA PEREIRA SANTOS MENEZES</t>
  </si>
  <si>
    <t>EMERSON BERTAGNOLI MUNIZ PONTES</t>
  </si>
  <si>
    <t>EMILLY DHANDARA DA SILVA</t>
  </si>
  <si>
    <t>EMILY FLORENTINO AGUIAR</t>
  </si>
  <si>
    <t>EMILY VITORIA SANTOS APOLINARIO</t>
  </si>
  <si>
    <t>EMMANUEL HENRIQUE COIMBRA DA SILVA</t>
  </si>
  <si>
    <t>EMMILY KAREN DE SOUZA CARDOSO</t>
  </si>
  <si>
    <t>ENILA EMILY COSTA TABOSA</t>
  </si>
  <si>
    <t>ENZO BERNARDO ESPOSITO</t>
  </si>
  <si>
    <t>ENZO CAUA KRAUSS CONCEICAO</t>
  </si>
  <si>
    <t>ENZO GRANATO CASTRO ARAUJO FLEISCHHAUER</t>
  </si>
  <si>
    <t>ENZO LUIS ANTUNES DE ALMEIDA</t>
  </si>
  <si>
    <t>ENZO PORTILHO DOS SANTOS SOARES DA SILVA</t>
  </si>
  <si>
    <t>ENZO ROSOLIA</t>
  </si>
  <si>
    <t>ENZO SILVEIRA PASCHOALOTTI</t>
  </si>
  <si>
    <t>ENZZO BASSANI PANAROTTO</t>
  </si>
  <si>
    <t>ERICA DA SILVA GOMES</t>
  </si>
  <si>
    <t>ERIK MOHR BONGIORNO</t>
  </si>
  <si>
    <t>ERIKE SILVA DE MOURA LIMA</t>
  </si>
  <si>
    <t>ESTER BARBOSA DA COSTA</t>
  </si>
  <si>
    <t>ESTER SEBOLD DE ALMEIDA</t>
  </si>
  <si>
    <t>ESTHEFANY ALICE DA SILVA ANDRADE</t>
  </si>
  <si>
    <t>EVELIN LUANA TOSETTO</t>
  </si>
  <si>
    <t>EVELLIN OLIVEIRA TAVARES DA SILVA</t>
  </si>
  <si>
    <t>EVELYN CAROLINE ALVES DA SILVA</t>
  </si>
  <si>
    <t>EVELYN VITORIA CARVALHO CASSIANO</t>
  </si>
  <si>
    <t>EZEQUIEL AUGUSTO MACIEL CORREA</t>
  </si>
  <si>
    <t>EZEQUIEL ELIASAFE GOMIDE AZEVEDO</t>
  </si>
  <si>
    <t>FABIANA LUIZA PORTIGLIOTTI</t>
  </si>
  <si>
    <t>FABIANA VENTURA DE ASSIS</t>
  </si>
  <si>
    <t>FABIANNY SOARES PEREIRA</t>
  </si>
  <si>
    <t>FABIANO DE MENEZES</t>
  </si>
  <si>
    <t>FABIO ALVES CARVALHO</t>
  </si>
  <si>
    <t>FABIO DEMARCHI</t>
  </si>
  <si>
    <t>FABIO FIAMENGHI LAURETTI</t>
  </si>
  <si>
    <t>FABIO RODRIGUES BRAGA JUNIOR</t>
  </si>
  <si>
    <t>FABIO RODRIGUES DE SOUZA CORDEIRO</t>
  </si>
  <si>
    <t>FABRICIO ALVES DA SILVA</t>
  </si>
  <si>
    <t>FABRICIO MASINI FERREIRA DOS SANTOS</t>
  </si>
  <si>
    <t>FABRIZZIO ANDRES RUIZ DIAZ ROJAS</t>
  </si>
  <si>
    <t>FELIPE APARECIDO BRITO RONZANI</t>
  </si>
  <si>
    <t>FELIPE AUGUSTO RIBEIRO PIRES</t>
  </si>
  <si>
    <t>FELIPE BLAS</t>
  </si>
  <si>
    <t>FELIPE CAMARA NOGUCHI</t>
  </si>
  <si>
    <t>FELIPE CASIMIRO BONO</t>
  </si>
  <si>
    <t>FELIPE DE ASSUNCAO NASCIMENTO</t>
  </si>
  <si>
    <t>FELIPE DEL ROSSO PIRES CAMPOS</t>
  </si>
  <si>
    <t>FELIPE DOS SANTOS TOPPER DE OLIVEIRA</t>
  </si>
  <si>
    <t>FELIPE FERNANDEZ TORRES</t>
  </si>
  <si>
    <t>FELIPE GABRIEL DA SILVA</t>
  </si>
  <si>
    <t>FELIPE MEDEIROS DA SILVA</t>
  </si>
  <si>
    <t>FELIPE MOTTA</t>
  </si>
  <si>
    <t>FELIPE ROBERTO BOTHOME</t>
  </si>
  <si>
    <t>FELIPE ROSA MESSIAS</t>
  </si>
  <si>
    <t>FELIPE VIEIRA TEIXEIRA</t>
  </si>
  <si>
    <t>FELLIPE BENTO PETRIBU DE CARVALHO CABRAL</t>
  </si>
  <si>
    <t>FERNANDA DE MORAIS MACHADO</t>
  </si>
  <si>
    <t>FERNANDA LOVATTI DA COSTA</t>
  </si>
  <si>
    <t>FERNANDA PARMIGIANI ANTUNES</t>
  </si>
  <si>
    <t>FERNANDA SAGRILLO DEPINE</t>
  </si>
  <si>
    <t>FERNANDA SANTOS MORAIS</t>
  </si>
  <si>
    <t>FERNANDO DA SILVA OLIVEIRA</t>
  </si>
  <si>
    <t>FILIPE LIMA DOS SANTOS</t>
  </si>
  <si>
    <t>FLAVIA BRAGA CHAVES</t>
  </si>
  <si>
    <t>FLAVIA MARIANA LISBOA GUIOMAR</t>
  </si>
  <si>
    <t>FRANCIELE OLIVEIRA DE OLIVEIRA</t>
  </si>
  <si>
    <t>FRANCINE BUENO ISHIBASHY</t>
  </si>
  <si>
    <t>FRANCINE MOREIRA</t>
  </si>
  <si>
    <t>FRANCISCO ADOLFO DA SILVA REGO</t>
  </si>
  <si>
    <t>FRANCISCO AROZENA</t>
  </si>
  <si>
    <t>FRANCISCO DAS CHAGAS DE SOUSA MARQUES</t>
  </si>
  <si>
    <t>FRANCISCO EUDES DA SILVA FORTE</t>
  </si>
  <si>
    <t>FRANCISCO NADER BARAO</t>
  </si>
  <si>
    <t>FRANCISCO NAHAT CORREA FRANCO</t>
  </si>
  <si>
    <t>FREDERICO AMARAL MARINHO PINTO</t>
  </si>
  <si>
    <t>FREDERICO CORREA MANDROT</t>
  </si>
  <si>
    <t>GABRIEL ALVES DE MACEDO</t>
  </si>
  <si>
    <t>GABRIEL ALVES RODRIGUES</t>
  </si>
  <si>
    <t>GABRIEL AMARAL DE FIGUEIREDO CORREA VIDOTTI</t>
  </si>
  <si>
    <t>GABRIEL AUGUSTO CLARO</t>
  </si>
  <si>
    <t>GABRIEL BARRETO DE BARCELLOS</t>
  </si>
  <si>
    <t>GABRIEL BARROS DE OLIVEIRA</t>
  </si>
  <si>
    <t>GABRIEL BORGES DE CASTRO</t>
  </si>
  <si>
    <t>GABRIEL DA SILVA FERRAZ</t>
  </si>
  <si>
    <t>GABRIEL DE CARVALHO PEREIRA</t>
  </si>
  <si>
    <t>GABRIEL DE FREITAS</t>
  </si>
  <si>
    <t>GABRIEL DE OLIVEIRA ANASTACIO</t>
  </si>
  <si>
    <t>GABRIEL DE SOUSA AGUIAR</t>
  </si>
  <si>
    <t>GABRIEL DE SOUSA ALBUQUERQUE</t>
  </si>
  <si>
    <t>GABRIEL DE SOUZA LOPES</t>
  </si>
  <si>
    <t>GABRIEL DIAS DOS SANTOS</t>
  </si>
  <si>
    <t>GABRIEL DOS REIS</t>
  </si>
  <si>
    <t>GABRIEL FURLAN PEDROSA</t>
  </si>
  <si>
    <t>GABRIEL GILEARD DE SOUZA</t>
  </si>
  <si>
    <t>GABRIEL GOMES DE SOUZA</t>
  </si>
  <si>
    <t>GABRIEL HENRIQUE CATAPANO</t>
  </si>
  <si>
    <t>GABRIEL HENRIQUE GOMES MIRANDA</t>
  </si>
  <si>
    <t>GABRIEL KAREEM TANUS BARLETTA GAMBIER CAMPOS</t>
  </si>
  <si>
    <t>GABRIEL KENJI DA SILVA DANO</t>
  </si>
  <si>
    <t>GABRIEL LEAO BANDEIRA DE MELO FERREIRA</t>
  </si>
  <si>
    <t>GABRIEL MACHADO MACEDO</t>
  </si>
  <si>
    <t>GABRIEL MENCARONI TIETZ MARINHO</t>
  </si>
  <si>
    <t>GABRIEL NOGUEIRA DE ARRUDA</t>
  </si>
  <si>
    <t>GABRIEL OLIVEIRA SZKMIRKO</t>
  </si>
  <si>
    <t>GABRIEL PEREIRA DA COSTA</t>
  </si>
  <si>
    <t>GABRIEL RICARDO DE SOUSA</t>
  </si>
  <si>
    <t>GABRIEL RODRIGUES DE SOUZA</t>
  </si>
  <si>
    <t>GABRIEL SILVA LUNA</t>
  </si>
  <si>
    <t>GABRIEL SILVA SIMOES</t>
  </si>
  <si>
    <t>GABRIEL SOUSA SILVA</t>
  </si>
  <si>
    <t>GABRIEL YAN SCHROEDER GRASSEL</t>
  </si>
  <si>
    <t>GABRIEL YURI FACHINETTI</t>
  </si>
  <si>
    <t>GABRIELA DE BARROS LEVEQUE</t>
  </si>
  <si>
    <t>GABRIELA GRACIA PEREIRA PORTUGAL</t>
  </si>
  <si>
    <t>GABRIELA GRESCZESCHEN</t>
  </si>
  <si>
    <t>GABRIELA MADI MEDEIROS BARCELLOS</t>
  </si>
  <si>
    <t>GABRIELA MARIA LIMA DA SILVA</t>
  </si>
  <si>
    <t>GABRIELA NOVAIS LIMA</t>
  </si>
  <si>
    <t>GABRIELA PEREIRA FEROLLA</t>
  </si>
  <si>
    <t>GABRIELA SANT ANNA OROPALLO</t>
  </si>
  <si>
    <t>GABRIELA SAYURI UEKITA</t>
  </si>
  <si>
    <t>GABRIELA TEIXEIRA SPILARI</t>
  </si>
  <si>
    <t>GABRIELA VALENGA SOUTO ROSA</t>
  </si>
  <si>
    <t>GABRIELLA CRISTINE DA SILVA RIBEIRO</t>
  </si>
  <si>
    <t>GABRIELLE DAS NEVES BARBOSA</t>
  </si>
  <si>
    <t>GABRIELLY KRAEMER ROCHA</t>
  </si>
  <si>
    <t>GABRIELLY NAYUMI FAUSTINO</t>
  </si>
  <si>
    <t>GABRIELLY RHAYSSA PARRO TEIXEIRA</t>
  </si>
  <si>
    <t>GABRIELY DOS SANTOS VASQUE</t>
  </si>
  <si>
    <t>GABRIELY RODRIGUES DE LANA</t>
  </si>
  <si>
    <t>GABRYEL VINICIUS RODRIGUES DOS SANTOS</t>
  </si>
  <si>
    <t>GEORGE YAUKONG WANG</t>
  </si>
  <si>
    <t>GEOVANA FANTON</t>
  </si>
  <si>
    <t>GEOVANA PESSOA DA SILVA</t>
  </si>
  <si>
    <t>GEOVANA SEAWRIGHT FERREIRA MARCELO</t>
  </si>
  <si>
    <t>GEOVANA VERBURG RIBAS</t>
  </si>
  <si>
    <t>GEOVANNA APARECIDA RIBEIRO</t>
  </si>
  <si>
    <t>GEOVANNA MOTA CRUZ DOS SANTOS</t>
  </si>
  <si>
    <t>GERMANO TEIXEIRA BUENO CARVALHO</t>
  </si>
  <si>
    <t>GILBERTO ARAUJO FARIA JUNIOR</t>
  </si>
  <si>
    <t>GILCELIA SANTOS DA PAIXAO</t>
  </si>
  <si>
    <t>GINALDO DOS SANTOS JUNIOR</t>
  </si>
  <si>
    <t>GIOVANA DE OLIVEIRA MARTINS</t>
  </si>
  <si>
    <t>GIOVANA GABRIELA DE LAZARO</t>
  </si>
  <si>
    <t>GIOVANA GRABNER TEODORO DA SILVA</t>
  </si>
  <si>
    <t>GIOVANA LISBOA SANTANA DE JESUS</t>
  </si>
  <si>
    <t>GIOVANI HENRIQUE FERREIRA</t>
  </si>
  <si>
    <t>GIOVANI JOSE FALIGURSKI</t>
  </si>
  <si>
    <t>GIOVANNA DE CARVALHO DA SILVA DAMIAO</t>
  </si>
  <si>
    <t>GIOVANNA DE OLIVEIRA BRAZ</t>
  </si>
  <si>
    <t>GIOVANNA QUEIROZ DE JESUS</t>
  </si>
  <si>
    <t>GIOVANNA RODRIGUES TELES MEDEIROS</t>
  </si>
  <si>
    <t>GIOVANNA TROTTE CALOIERO</t>
  </si>
  <si>
    <t>GISELE SANTANA DE FREITAS FERNANDES</t>
  </si>
  <si>
    <t>GISELLY DA SILVA SOUZA</t>
  </si>
  <si>
    <t>GIULIA ALEXANDRE DE ANDRADE</t>
  </si>
  <si>
    <t>GIULIA GIOVANNA XAVIER DE MAGALHAES</t>
  </si>
  <si>
    <t>GIULIANO AGOSTINHO DE CASTRO</t>
  </si>
  <si>
    <t>GLAUBER MARCOS OLIVEIRA SANTOS</t>
  </si>
  <si>
    <t>GLEISSON DOS SANTOS TEIXEIRA</t>
  </si>
  <si>
    <t>GRACIELE HERRMANN AMARAL</t>
  </si>
  <si>
    <t>GRAZIELLY ALEXANDRE DE JESUS</t>
  </si>
  <si>
    <t>GUILHERME ALVES LOURENCO</t>
  </si>
  <si>
    <t>GUILHERME ASSIS MOREIRA LINO</t>
  </si>
  <si>
    <t>GUILHERME DE LIMA DEGOU</t>
  </si>
  <si>
    <t>GUILHERME DOMDEI GOEDERT</t>
  </si>
  <si>
    <t>GUILHERME GAVA CAVALCANTE</t>
  </si>
  <si>
    <t>GUILHERME LANDIM SALLES</t>
  </si>
  <si>
    <t>GUILHERME ROSENDO SILVA</t>
  </si>
  <si>
    <t>GUILHERME SETSUO GONDO</t>
  </si>
  <si>
    <t>GUILHERME ZARDO KHURY</t>
  </si>
  <si>
    <t>GUSTAVO ALMEIDA DA SILVA</t>
  </si>
  <si>
    <t>GUSTAVO AMARAL MELO DE SOUZA</t>
  </si>
  <si>
    <t>GUSTAVO BIANCHI FREITAS</t>
  </si>
  <si>
    <t>GUSTAVO DE OLIVEIRA ALBIERI</t>
  </si>
  <si>
    <t>GUSTAVO DE OLIVEIRA SOARES</t>
  </si>
  <si>
    <t>GUSTAVO DOS REIS PEREIRA</t>
  </si>
  <si>
    <t>GUSTAVO FELIPE DOS SANTOS</t>
  </si>
  <si>
    <t>GUSTAVO FONTANELA RAIMUNDO DA SILVA</t>
  </si>
  <si>
    <t>GUSTAVO GOBETI BILECKI</t>
  </si>
  <si>
    <t>GUSTAVO GOMES FELICIANO</t>
  </si>
  <si>
    <t>GUSTAVO HENRIQUE RODRIGUES CORRENTE COSTA</t>
  </si>
  <si>
    <t>GUSTAVO HENRIQUE SANTOS</t>
  </si>
  <si>
    <t>GUSTAVO PEREIRA LUIZ</t>
  </si>
  <si>
    <t>GUSTAVO QUADROS VIEIRA</t>
  </si>
  <si>
    <t>GUSTAVO SAULO DUARTE SILVA</t>
  </si>
  <si>
    <t>GUSTAVO SIRINO BATISTA</t>
  </si>
  <si>
    <t>GUSTAVO VECCHI MILANO</t>
  </si>
  <si>
    <t>GUYL MAGALHAES MOREIRA</t>
  </si>
  <si>
    <t>HALYSSON HENRIQUE FERREIRA</t>
  </si>
  <si>
    <t>HAMZA ABDUMUNIR CUPERTINO</t>
  </si>
  <si>
    <t>HECTOR ANDREGHETONI BERTHI</t>
  </si>
  <si>
    <t>HEITOR ARRUDA DA SILVA</t>
  </si>
  <si>
    <t>HEITOR RIBEIRO DE ANDRADE NOGUEIRA</t>
  </si>
  <si>
    <t>HELENA BEATRIZ EWALD DAVILA</t>
  </si>
  <si>
    <t>HELENA GRAIN DAMASCO</t>
  </si>
  <si>
    <t>HELOISA VITORIA CARVALHO DA SILVA</t>
  </si>
  <si>
    <t>HENRIQUE BAUER KIRSTEN</t>
  </si>
  <si>
    <t>HENRIQUE CURI MORAES SEIXAS</t>
  </si>
  <si>
    <t>HENRIQUE DEUTSCH SORMANI</t>
  </si>
  <si>
    <t>HENRIQUE ESTIVALET SCHOMMER</t>
  </si>
  <si>
    <t>HENRIQUE OSHIRO ROSSI</t>
  </si>
  <si>
    <t>HENRIQUE RODRIGUES PINTO</t>
  </si>
  <si>
    <t>HENRIQUE TORRES SILVA</t>
  </si>
  <si>
    <t>HENRIQUE VARGAS DO NASCIMENTO</t>
  </si>
  <si>
    <t>HENRIQUE VIEGAS ESPINOZA</t>
  </si>
  <si>
    <t>HENZO ALMEIDA DA SILVA</t>
  </si>
  <si>
    <t>HETIELI ALVARENGA DOS SANTOS</t>
  </si>
  <si>
    <t>HIAGO SILVA DE OLIVEIRA</t>
  </si>
  <si>
    <t>HIURY ANDERSON DA SILVA MARTINS</t>
  </si>
  <si>
    <t>HUMBERTO VINICIUS RIBEIRO MARQUES</t>
  </si>
  <si>
    <t>IAN FERREIRA DA SILVA LOPES</t>
  </si>
  <si>
    <t>IAN POLETTO PORTO</t>
  </si>
  <si>
    <t>IASMIN GOMES GORITO</t>
  </si>
  <si>
    <t>IBSON LEAL RIBAS</t>
  </si>
  <si>
    <t>ICARO LAUAN CORREIA DA SILVA</t>
  </si>
  <si>
    <t>ICYLA QUEIROZ</t>
  </si>
  <si>
    <t>IGOR AUGUSTO MARIANO DE SOUZA</t>
  </si>
  <si>
    <t>IGOR GABRIEL DO AMARAL</t>
  </si>
  <si>
    <t>IGOR HENRIQUE QUINT</t>
  </si>
  <si>
    <t>IGOR RENATO MENDES DOS SANTOS</t>
  </si>
  <si>
    <t>IGOR ZARDO SELAU</t>
  </si>
  <si>
    <t>ILANO DE SOUSA COUTO</t>
  </si>
  <si>
    <t>INAE MACIEL COSTA</t>
  </si>
  <si>
    <t>INDAYARA ROSA</t>
  </si>
  <si>
    <t>INGRID DE OLIVEIRA MORENO</t>
  </si>
  <si>
    <t>INGRID DE PAULA SILVA</t>
  </si>
  <si>
    <t>INGRID MEDEIROS JANUARIO DE PAULA</t>
  </si>
  <si>
    <t>INGRID NATHANY COSTA BARBOSA</t>
  </si>
  <si>
    <t>ISA BELLA ANDREAZZI</t>
  </si>
  <si>
    <t>ISA GRIGOLETTO MICHELI</t>
  </si>
  <si>
    <t>ISAAC SANTOS CARVALHO</t>
  </si>
  <si>
    <t>ISAAC TOMAZ DE SOUZA</t>
  </si>
  <si>
    <t>ISABELA AGUIAR DE CARVALHO</t>
  </si>
  <si>
    <t>ISABELA CRISTINA SILVA RODRIGUES</t>
  </si>
  <si>
    <t>ISABELA DE BRITO HAMMOND</t>
  </si>
  <si>
    <t>ISABELA DIOGO SIMAO</t>
  </si>
  <si>
    <t>ISABELA GAIR VOLACO</t>
  </si>
  <si>
    <t>ISABELA KUHLMANN RICCETTO</t>
  </si>
  <si>
    <t>ISABELA OLIVEIRA TEIXEIRA</t>
  </si>
  <si>
    <t>ISABELA PIEROTTI OLAIA</t>
  </si>
  <si>
    <t>ISABELA ZUCCHI FONSECA</t>
  </si>
  <si>
    <t>ISABELE DA SILVA SOUZA</t>
  </si>
  <si>
    <t>ISABELE FAVERO LIMA</t>
  </si>
  <si>
    <t>ISABELLA FERREIRA LEITE</t>
  </si>
  <si>
    <t>ISABELLA RIBEIRO BENEDITO</t>
  </si>
  <si>
    <t>ISABELLE TURRA KARAM</t>
  </si>
  <si>
    <t>ISABELLI BIONDI CERQUEIRA</t>
  </si>
  <si>
    <t>ISABELLY VIANA FERNANDES</t>
  </si>
  <si>
    <t>ISADORA DE OLIVEIRA MAURICIO</t>
  </si>
  <si>
    <t>ISADORA HELOYSA DA COSTA ALVES</t>
  </si>
  <si>
    <t>ISADORA LEMOS BORGES DE FIGUEIREDO</t>
  </si>
  <si>
    <t>ISAQUE PUTUMUJU BORGES</t>
  </si>
  <si>
    <t>ISIS VITORIA QUEIROZ SOARES FERREIRA</t>
  </si>
  <si>
    <t>ISMAEL ISAC GALDINO MIRANDA</t>
  </si>
  <si>
    <t>ISNAEL RODRIGUES DOS SANTOS</t>
  </si>
  <si>
    <t>ISRAEL JUNIOR DA SILVA</t>
  </si>
  <si>
    <t>ISRAEL MUNIZ FRANCA</t>
  </si>
  <si>
    <t>ITALO JOSE TARGINO DA SILVA</t>
  </si>
  <si>
    <t>ITALO KAZUYA KONDO DA COSTA</t>
  </si>
  <si>
    <t>IURI FLAGMON RODRIGUES DOS SANTOS</t>
  </si>
  <si>
    <t>IVAN BOTELHO CUNHA DE OLIVEIRA</t>
  </si>
  <si>
    <t>IVAN MANCINI DA SILVA</t>
  </si>
  <si>
    <t>IVO HENRIQUE CHIARETTO</t>
  </si>
  <si>
    <t>IZABELLY DALCEGIO DOS SANTOS FREITAS BARROS</t>
  </si>
  <si>
    <t>JADIEL DA SILVA SOUSA</t>
  </si>
  <si>
    <t>JAIR COMBI JUNIOR</t>
  </si>
  <si>
    <t>Jamile Olga Agostinho</t>
  </si>
  <si>
    <t>JARDEL LUCAS BORGES RODRIGUES</t>
  </si>
  <si>
    <t>JEAN CARLOS DE ALMEIDA DIAS</t>
  </si>
  <si>
    <t>JEAN HENRIQUE PEREIRA RUFINO</t>
  </si>
  <si>
    <t>JEAN OLIVEIRA DA SILVA</t>
  </si>
  <si>
    <t>JEFERSON ADELSON TORRES MARTINS</t>
  </si>
  <si>
    <t>JEFFERSON GUTIERREZ GADELHA MOURA</t>
  </si>
  <si>
    <t>JEMMIS SANTANA DOS SANTOS</t>
  </si>
  <si>
    <t>JENIFFER KAMILE DE LIMA DOS SANTOS</t>
  </si>
  <si>
    <t>JENNIFER POLLYANA ALVES PEREIRA</t>
  </si>
  <si>
    <t>JEZREEL FILIPE DOS SANTOS SATU</t>
  </si>
  <si>
    <t>JHEINY BATISTA DE ARAUJO</t>
  </si>
  <si>
    <t>JHENNIFER RODRIGUES PEREIRA</t>
  </si>
  <si>
    <t>JHON MAURICIO OROZCO NUNEZ</t>
  </si>
  <si>
    <t>JHONATAN ASSEN DE GODOI</t>
  </si>
  <si>
    <t>JIMMY JHON DA SILVA LOPES</t>
  </si>
  <si>
    <t>JOANA GEVAERD SCHAEFER</t>
  </si>
  <si>
    <t>JOANA VICTORIA BORGES CYPRIANO</t>
  </si>
  <si>
    <t>JOAO AUGUSTO HODECKER</t>
  </si>
  <si>
    <t>JOAO BRENNO DE MORAES ALMEIDA</t>
  </si>
  <si>
    <t>JOAO FELIPE DE SOUZA GALANDO</t>
  </si>
  <si>
    <t>JOAO FELIPE DE SOUZA SILVA</t>
  </si>
  <si>
    <t>JOAO GABRIEL AGUIAR DE SA RORIZ</t>
  </si>
  <si>
    <t>JOAO GABRIEL DOS SANTOS ROCHA</t>
  </si>
  <si>
    <t>JOAO GABRIEL FONSECA RIBEIRO</t>
  </si>
  <si>
    <t>JOAO GABRIEL SERTA DEL NEGRO GONCALVES</t>
  </si>
  <si>
    <t>JOAO GUSTAVO SILVA PINTO</t>
  </si>
  <si>
    <t>JOAO IGNACIO RAMOS TEIXEIRA</t>
  </si>
  <si>
    <t>JOAO LUCAS JACOB ALVES LIRA</t>
  </si>
  <si>
    <t>JOAO MANOEL FERNANDES SILVA</t>
  </si>
  <si>
    <t>JOAO MARCELO MORATO DE OLIVEIRA</t>
  </si>
  <si>
    <t>JOAO MARCOS FELIX ALCOFRA</t>
  </si>
  <si>
    <t>JOAO NICOLAS KOPPER BORGES</t>
  </si>
  <si>
    <t>JOAO PAULO CHAVES</t>
  </si>
  <si>
    <t>JOAO PAULO DE SOUZA NETO</t>
  </si>
  <si>
    <t>JOAO PAULO KLEIN LA SELVA</t>
  </si>
  <si>
    <t>JOAO PAULO YUKIO HORIKAWA</t>
  </si>
  <si>
    <t>JOAO PEDRO ACURCIO SANTOS DE MIRA</t>
  </si>
  <si>
    <t>JOAO PEDRO AGUIAR KIRCHGASSNER</t>
  </si>
  <si>
    <t>JOAO PEDRO ALBUQUERQUE OLIVEIRA</t>
  </si>
  <si>
    <t>JOAO PEDRO ALVES</t>
  </si>
  <si>
    <t>JOAO PEDRO DA SILVA BRAZ</t>
  </si>
  <si>
    <t>JOAO PEDRO DE MELO GUTIERREZ</t>
  </si>
  <si>
    <t>JOAO PEDRO NASCIMENTO ARAUJO</t>
  </si>
  <si>
    <t>JOAO VICTOR BELO DE SENA</t>
  </si>
  <si>
    <t>JOAO VICTOR DE OLIVEIRA MELO DA CONCEICAO</t>
  </si>
  <si>
    <t>JOAO VICTOR DE OLIVEIRA PEREIRA</t>
  </si>
  <si>
    <t>JOAO VICTOR FIDELIS MODA</t>
  </si>
  <si>
    <t>JOAO VICTOR FREITAS DE SOUSA</t>
  </si>
  <si>
    <t>JOAO VICTOR LEAL BORGES</t>
  </si>
  <si>
    <t>JOAO VICTOR SILVA DINIZ</t>
  </si>
  <si>
    <t>JOAO VINICIUS BASTOS SOARES</t>
  </si>
  <si>
    <t>JOAO VITOR ASSUNCAO GOMES DE LEMOS</t>
  </si>
  <si>
    <t>JOAO VITOR DE ANDRADE NETO</t>
  </si>
  <si>
    <t>JOAO VITOR DE JESUS SILVA</t>
  </si>
  <si>
    <t>JOAO VITOR DOS SANTOS RIBEIRO</t>
  </si>
  <si>
    <t>JOAO VITOR FERREIRA DE OLIVEIRA</t>
  </si>
  <si>
    <t>JOAO VITOR PAIVA LIMA</t>
  </si>
  <si>
    <t>JOAO VITOR SOARES REMIGIO</t>
  </si>
  <si>
    <t>JOAO VITOR THREIS DA COSTA</t>
  </si>
  <si>
    <t>JOCELIO FONSECA DOS SANTOS</t>
  </si>
  <si>
    <t>JOEL ROCHA LIMA</t>
  </si>
  <si>
    <t>JOHNATAN ANDRADE DOS SANTOS</t>
  </si>
  <si>
    <t>JONAS EDUARDO PALADINI</t>
  </si>
  <si>
    <t>JONAS RAIRAN DOS SANTOS</t>
  </si>
  <si>
    <t>JONAS THOMAZ GOMES DA SILVA JATOBA</t>
  </si>
  <si>
    <t>JONATHAN RICARDO MOREIRA ANDRADE DA SILVA</t>
  </si>
  <si>
    <t>JONNY MUNETOSHI SUYAMA</t>
  </si>
  <si>
    <t>JORDANE DE CARVALHO TOLENTINO</t>
  </si>
  <si>
    <t>JORDEAN PEREIRA RODRIGUES</t>
  </si>
  <si>
    <t>JOSE CARLOS ALVES FREITAS JUNIOR</t>
  </si>
  <si>
    <t>JOSE CLAUDIO DE FIGUEIREDO</t>
  </si>
  <si>
    <t>JOSE CLEBER DE SOUSA SILVA</t>
  </si>
  <si>
    <t>JOSE HENRIQUE NOGUEIRA VODZICKI</t>
  </si>
  <si>
    <t>JOSE HORACIO DOS SANTOS JUNIOR</t>
  </si>
  <si>
    <t>JOSE JUNIOR SANTANA</t>
  </si>
  <si>
    <t>JOSE LEANDRO SA COUTINHO</t>
  </si>
  <si>
    <t>JOSE LUIZ MENEZES REIS</t>
  </si>
  <si>
    <t>JOSE ROBERTO MARCELLO</t>
  </si>
  <si>
    <t>JOSIAS EDUARDO ALVES DA SILVA</t>
  </si>
  <si>
    <t>JOYCE FERNANDA PICANCO DA SILVA</t>
  </si>
  <si>
    <t>JUAN BATISTA NOGUEIRA</t>
  </si>
  <si>
    <t>JUAN LANUSSE</t>
  </si>
  <si>
    <t>JUAN MARCONDES DE OLIVEIRA</t>
  </si>
  <si>
    <t>JULIA AWAZU COSTA</t>
  </si>
  <si>
    <t>JULIA BALBINO DE SOUZA LINTZ</t>
  </si>
  <si>
    <t>JULIA BERBERT DE LUCENA</t>
  </si>
  <si>
    <t>Julia Cristina Ricardo</t>
  </si>
  <si>
    <t>JULIA DOMICIANO</t>
  </si>
  <si>
    <t>JULIA DOS PRAZERES AMORIM</t>
  </si>
  <si>
    <t>JULIA EDUARDA DELPRAT DOS SANTOS</t>
  </si>
  <si>
    <t>JULIA FLUZER CURI QUADROS</t>
  </si>
  <si>
    <t>JULIA FONTANA FERNANDES</t>
  </si>
  <si>
    <t>JULIA FRANCISCA DA SILVA RODRIGUES</t>
  </si>
  <si>
    <t>JULIA GRUTKA DA SILVA</t>
  </si>
  <si>
    <t>JULIA HAMADA TORELLI</t>
  </si>
  <si>
    <t>JULIA LEAL ARIOSA</t>
  </si>
  <si>
    <t>JULIA MACHADO DA COSTA</t>
  </si>
  <si>
    <t>JULIA MARCOLONGO DOS SANTOS</t>
  </si>
  <si>
    <t>JULIA MARCONATO LEITE</t>
  </si>
  <si>
    <t>JULIA MOCELIN DOS SANTOS</t>
  </si>
  <si>
    <t>JULIA MOURA BARRIM</t>
  </si>
  <si>
    <t>JULIA PALMA MOREIRA</t>
  </si>
  <si>
    <t>JULIA ROBERTA DELFINO GOMES HENRIQUES</t>
  </si>
  <si>
    <t>JULIA RODENE SANTOS</t>
  </si>
  <si>
    <t>JULIA SATYRO DE SOUZA</t>
  </si>
  <si>
    <t>JULIA SIMOES ROSA</t>
  </si>
  <si>
    <t>JULIA VICTORIA RODRIGUES SILVA</t>
  </si>
  <si>
    <t>JULIA YUMI HATAKEYAMA</t>
  </si>
  <si>
    <t>JULIANA SOUZA MARIA</t>
  </si>
  <si>
    <t>JULIANNA JULIO RIBEIRO</t>
  </si>
  <si>
    <t>JULIO FAMA DE ARAUJO NETTO</t>
  </si>
  <si>
    <t>JULIO PATRYK BORTOLON</t>
  </si>
  <si>
    <t>JULLIA MOREIRA ALVES</t>
  </si>
  <si>
    <t>KAIK BRENNO SOUZA E SOUZA</t>
  </si>
  <si>
    <t>KAIKY DE ARAUJO FRANCA SANTOS</t>
  </si>
  <si>
    <t>KAILANY BRUNO DOS SANTOS</t>
  </si>
  <si>
    <t>KALEB DE SOUZA DANTAS</t>
  </si>
  <si>
    <t>KALIANE EDUARDA KRONBAUER</t>
  </si>
  <si>
    <t>KAMILE LUIZA STEIN</t>
  </si>
  <si>
    <t>KAMILE VITORIA PAVARIN MARTINS</t>
  </si>
  <si>
    <t>KAMILLA ROSSO DE JESUS</t>
  </si>
  <si>
    <t>KAMILLA SILVA ROCHA DE JESUS</t>
  </si>
  <si>
    <t>KARINA COSTA FERREIRA</t>
  </si>
  <si>
    <t>KAROLAYNE COUTO DA SILVA RAMOS</t>
  </si>
  <si>
    <t>KATHLEN GABRIELLE LOPES</t>
  </si>
  <si>
    <t>KAUA CONCEICAO DA SILVA</t>
  </si>
  <si>
    <t>KAUAN DE JESUS MONTEIRO</t>
  </si>
  <si>
    <t>KAUAN EMANUEL DE MELO DINIZ</t>
  </si>
  <si>
    <t>KAUAN FERREIRA AVELAR</t>
  </si>
  <si>
    <t>KAUAN MARQUES BERTO DA SILVA</t>
  </si>
  <si>
    <t>KAUAN VICTOR CARNEIRO NUNES</t>
  </si>
  <si>
    <t>KAUANNE ALVES DA SILVA</t>
  </si>
  <si>
    <t>KAUE LUIZ DE FREITAS SILVA</t>
  </si>
  <si>
    <t>KAWET BATISTA RODRIGUES DOS SANTOS</t>
  </si>
  <si>
    <t>KAYKI DA ROCHA SIQUEIRA</t>
  </si>
  <si>
    <t>KAYKY FERNANDO MARTINS DE OLIVEIRA</t>
  </si>
  <si>
    <t>KAYLANE ALMEIDA DA SILVA</t>
  </si>
  <si>
    <t>KAYLANE MELO DE MELLO</t>
  </si>
  <si>
    <t>KAYLANE VITORIA DA CONCEICAO DA SILVA</t>
  </si>
  <si>
    <t>KAYNA RODRIGUES CAETANO</t>
  </si>
  <si>
    <t>KELLY OLIVEIRA DE JESUS</t>
  </si>
  <si>
    <t>KELVIN ALOISIO KUHN</t>
  </si>
  <si>
    <t>KEMELLI ALEXANDRE MARTINS</t>
  </si>
  <si>
    <t>KETHILYN DOS SANTOS DIAS</t>
  </si>
  <si>
    <t>KETLEY DOS SANTOS RAMALHO</t>
  </si>
  <si>
    <t>KETLYN VIVIAN MAURICIO SANTOS</t>
  </si>
  <si>
    <t>KEVIN ZORZELA CALOGERO CAMPOS</t>
  </si>
  <si>
    <t>KEWIN DA CONCEICAO RIBEIRO</t>
  </si>
  <si>
    <t>KEWLLEN BATISTA BRITO</t>
  </si>
  <si>
    <t>KEZIA YOSHIDA PINHO</t>
  </si>
  <si>
    <t>KHALLYTA LARISSA MOREIRA LOPES</t>
  </si>
  <si>
    <t>KIMBERLY JUSTINIANO DIAS</t>
  </si>
  <si>
    <t>KLAYTON RAI FERREIRA RODRIGUES DE ALMEIDA</t>
  </si>
  <si>
    <t>KLEBENILSON AZEVEDO FERREIRA</t>
  </si>
  <si>
    <t>KRISHNA DA ROSA ALVES</t>
  </si>
  <si>
    <t>KYNARDD AMORIM DE SOUSA</t>
  </si>
  <si>
    <t>LAEL FEITOSA DA SILVA</t>
  </si>
  <si>
    <t>LAIS AYUMI HORIKAWA</t>
  </si>
  <si>
    <t>LAIS DE ALMEIDA LUIZ</t>
  </si>
  <si>
    <t>LAIS KAREN DOS SANTOS</t>
  </si>
  <si>
    <t>LAIS PAIXAO DEZAN</t>
  </si>
  <si>
    <t>LAIS YURI SHINOHARA OKAMOTO</t>
  </si>
  <si>
    <t>LAIZA DA SILVA CIPRIANO</t>
  </si>
  <si>
    <t>LANNA MONTEIRO DA SILVA OLIVEIRA</t>
  </si>
  <si>
    <t>LARA ELLEM DE FATIMA OLIVEIRA</t>
  </si>
  <si>
    <t>LARA NASCIMENTO DE SOUZA</t>
  </si>
  <si>
    <t>LARA PEIXOTO MORAES</t>
  </si>
  <si>
    <t>LARA RAISSA KOLBOW SOARES</t>
  </si>
  <si>
    <t>LARA RITA SCHUMACHER</t>
  </si>
  <si>
    <t>LARA RODRIGUES MARTINS CYRINO CARVALHO</t>
  </si>
  <si>
    <t>LARISSA APARECIDA VIEIRA FAUSTINO</t>
  </si>
  <si>
    <t>LARISSA OLIVEIRA FERREIRA</t>
  </si>
  <si>
    <t>LARISSA STEPHANIE PELARIN</t>
  </si>
  <si>
    <t>LARISSA VITORIA SOARES MARTINS</t>
  </si>
  <si>
    <t>LAUANY EDUARDA PEREIRA AMARAL</t>
  </si>
  <si>
    <t>LAURA BELLETTE RIBEIRO</t>
  </si>
  <si>
    <t>LAURA LIS DE CASTRO CAMPOS</t>
  </si>
  <si>
    <t>LAURA MUNIQUE SCHLINDWEIN</t>
  </si>
  <si>
    <t>LAURA PERUGINI BIELESKI</t>
  </si>
  <si>
    <t>LAURA PIRES MARTINS MACIEL</t>
  </si>
  <si>
    <t>LAURA QUEVEDO BERGER</t>
  </si>
  <si>
    <t>LAURA VIANA DO NASCIMENTO</t>
  </si>
  <si>
    <t>LAURA VITORIA DE SOUZA NAUDERER</t>
  </si>
  <si>
    <t>LAURA WERNINGHAUS</t>
  </si>
  <si>
    <t>LAURA ZENOVELO DA SILVA</t>
  </si>
  <si>
    <t>LAURA ZIMMERMANN DE ALMEIDA</t>
  </si>
  <si>
    <t>LAYANA CEZARIO DE SOUZA</t>
  </si>
  <si>
    <t>LAYLA DE OLIVEIRA DA SILVA</t>
  </si>
  <si>
    <t>LAYLA LUIZA BORGES RODRIGUES</t>
  </si>
  <si>
    <t>LAYRA VIEIRA DA SILVA</t>
  </si>
  <si>
    <t>LEANDRO CRUZ EVANGELISTA</t>
  </si>
  <si>
    <t>LEANDRO HENRIQUE SILVA DE SOUZA</t>
  </si>
  <si>
    <t>LEANDRO POLEGATO IACIA VIRGOLINO</t>
  </si>
  <si>
    <t>LENISE SILVA DE SOUZA</t>
  </si>
  <si>
    <t>LEO AMORA SOUSA</t>
  </si>
  <si>
    <t>LEO CRISTIAN GOMES FERREIRA</t>
  </si>
  <si>
    <t>LEONARDO ARATA</t>
  </si>
  <si>
    <t>LEONARDO BRAGA ABREU</t>
  </si>
  <si>
    <t>LEONARDO BRANDT DE MACEDO</t>
  </si>
  <si>
    <t>LEONARDO BRESSAN DE FARIAS</t>
  </si>
  <si>
    <t>LEONARDO FAGUNDES ROSEMBACK MIRANDA</t>
  </si>
  <si>
    <t>LEONARDO HENRIQUE CRAVERO</t>
  </si>
  <si>
    <t>LEONARDO MENDONCA</t>
  </si>
  <si>
    <t>LEONARDO RODRIGUES ABARBO</t>
  </si>
  <si>
    <t>LEONARDO RODRIGUES DO NASCIMENTO</t>
  </si>
  <si>
    <t>LEONARDO SILVA FREITAS ALMEIDA</t>
  </si>
  <si>
    <t>LEONICE VERCELHEZE FRIEDRICH</t>
  </si>
  <si>
    <t>LETICIA ALVES RODRIGUES DE AZEVEDO</t>
  </si>
  <si>
    <t>LETICIA ANDRADE TRAJANO DE ALMEIDA</t>
  </si>
  <si>
    <t>LETICIA DE LIMA FEITAL</t>
  </si>
  <si>
    <t>LETICIA DE LIMA LINHARES</t>
  </si>
  <si>
    <t>LETICIA ELEUTERIO DE BRITO</t>
  </si>
  <si>
    <t>LETICIA LEIRIANE RIBEIRO DO NASCIMENTO</t>
  </si>
  <si>
    <t>LETICIA MARA NICOLAS</t>
  </si>
  <si>
    <t>LETICIA MULLING</t>
  </si>
  <si>
    <t>LETICIA OLIVEIRA SILVA</t>
  </si>
  <si>
    <t>LETICIA OLIVETI BATISTA</t>
  </si>
  <si>
    <t>LETICIA PIRES PEREIRA</t>
  </si>
  <si>
    <t>LEVI DO NASCIMENTO SANTOS</t>
  </si>
  <si>
    <t>LIANA MILENA SALAZAR VERGARA</t>
  </si>
  <si>
    <t>LILIAN APARECIDA DE OLIVEIRA</t>
  </si>
  <si>
    <t>LILIAN DOS SANTOS GONCALVES</t>
  </si>
  <si>
    <t>LILIAN XAVIER SIMOES DE CARVALHO</t>
  </si>
  <si>
    <t>LILIANE COUTINHO LEAL</t>
  </si>
  <si>
    <t>LINA DONAT HOFFMANN</t>
  </si>
  <si>
    <t>LIVIA LEANDRO ROMA</t>
  </si>
  <si>
    <t>LIVIA MATOS SA</t>
  </si>
  <si>
    <t>LIVIA RODRIGUES DAUD</t>
  </si>
  <si>
    <t>LIVIA SOARES BURBERRY</t>
  </si>
  <si>
    <t>LIZ MORENA PITTA OLIVEIRA</t>
  </si>
  <si>
    <t>LOHANA SILVA VALENTE</t>
  </si>
  <si>
    <t>LORENA ARAUJO CORREA</t>
  </si>
  <si>
    <t>LORENA PALERMO RIBEIRO</t>
  </si>
  <si>
    <t>LORENA PERES TAVARES</t>
  </si>
  <si>
    <t>LORENA RAMOS DE CARVALHO</t>
  </si>
  <si>
    <t>LORENA RIBEIRO ASTROMSKIS</t>
  </si>
  <si>
    <t>LORENZO BELICH RIGOLINO</t>
  </si>
  <si>
    <t>LORENZO CAPUTI</t>
  </si>
  <si>
    <t>LOUISE CORREA BRANDAO</t>
  </si>
  <si>
    <t>LUAN AUGUSTO VIANA CALAZAN</t>
  </si>
  <si>
    <t>LUAN CARLOS DOS SANTOS</t>
  </si>
  <si>
    <t>LUAN DE OLIVEIRA</t>
  </si>
  <si>
    <t>LUAN DUARTE DOS SANTOS</t>
  </si>
  <si>
    <t>LUAN ELIAS WEIS</t>
  </si>
  <si>
    <t>LUAN FIGUEIRA DE SOUZA MARQUES</t>
  </si>
  <si>
    <t>LUAN GABRIEL FERREYRA DE ASSIS</t>
  </si>
  <si>
    <t>LUAN HENRIQUE DA SILVA MIGUEL</t>
  </si>
  <si>
    <t>LUAN HENRIQUE VIEIRA ARAUJO GONCALVES</t>
  </si>
  <si>
    <t>LUAN NEVES SOARES</t>
  </si>
  <si>
    <t>LUAN VALTER DA SILVA</t>
  </si>
  <si>
    <t>LUANA ASTIGARRAGA FALCONERI</t>
  </si>
  <si>
    <t>LUANA CARVALHO MILANEZE COUTINHO</t>
  </si>
  <si>
    <t>LUANA KELLY DO NASCIMENTO</t>
  </si>
  <si>
    <t>LUANA ZECLHYNSKI DA SILVA</t>
  </si>
  <si>
    <t>LUARA DE LUJAN MOREIRA RIBEIRO</t>
  </si>
  <si>
    <t>LUARA MANDELLI DO ROSARIO</t>
  </si>
  <si>
    <t>LUCAS ALBERTO SOARES BRANDAO</t>
  </si>
  <si>
    <t>LUCAS ARNALDO DE REZENDE DOS SANTOS</t>
  </si>
  <si>
    <t>LUCAS BARRETO SOMERA</t>
  </si>
  <si>
    <t>LUCAS DA SILVA MALCHER</t>
  </si>
  <si>
    <t>LUCAS DOS SANTOS RAMOS</t>
  </si>
  <si>
    <t>LUCAS EDUARDO DA SILVA GALUPO</t>
  </si>
  <si>
    <t>LUCAS EDUARDO PIRES COSTA</t>
  </si>
  <si>
    <t>LUCAS EMANUEL BARBOSA DOS SANTOS</t>
  </si>
  <si>
    <t>LUCAS FARINA DE LIMA</t>
  </si>
  <si>
    <t>LUCAS FELIPE FREIRE RAMOS</t>
  </si>
  <si>
    <t>LUCAS GONCALVES MOREIRA</t>
  </si>
  <si>
    <t>LUCAS HENRIQUE NOGUEIRA DE OLIVEIRA</t>
  </si>
  <si>
    <t>LUCAS JULIAO</t>
  </si>
  <si>
    <t>LUCAS LAPA FURTADO</t>
  </si>
  <si>
    <t>LUCAS LUIZ DA SILVA COELHO</t>
  </si>
  <si>
    <t>LUCAS MACHADO</t>
  </si>
  <si>
    <t>LUCAS MARCIEL ROSA FARIA</t>
  </si>
  <si>
    <t>LUCAS MAX BARROS PINHEIRO</t>
  </si>
  <si>
    <t>LUCAS MENDES ALVARES</t>
  </si>
  <si>
    <t>LUCAS PES FONSECA</t>
  </si>
  <si>
    <t>LUCAS PROVENZANO JOAO DE DEUS</t>
  </si>
  <si>
    <t>LUCAS RAFAEL FERRAZ DOS SANTOS</t>
  </si>
  <si>
    <t>LUCAS RAPHAEL BERNARDO SALVADOR</t>
  </si>
  <si>
    <t>LUCAS RODRIGO RAMOS DOS SANTOS</t>
  </si>
  <si>
    <t>LUCAS SANTANA BRAZ</t>
  </si>
  <si>
    <t>LUCAS SATO IKEDA JUNIOR</t>
  </si>
  <si>
    <t>LUCAS SCAPI PELEGRINI</t>
  </si>
  <si>
    <t>LUCAS SCHETINO TAKAKI</t>
  </si>
  <si>
    <t>LUCAS SILVIO OLIVEIRA PARRAGAS DE PAULA</t>
  </si>
  <si>
    <t>LUCAS SOARES ALVES DE JESUS</t>
  </si>
  <si>
    <t>LUCAS SOCIALE RODRIGUES ROMANSKI</t>
  </si>
  <si>
    <t>LUCAS SOUZA UCHOA</t>
  </si>
  <si>
    <t>LUCAS VIEIRA ZACARIAS</t>
  </si>
  <si>
    <t>LUCAS VINICIUS ALMEIDA SILVA</t>
  </si>
  <si>
    <t>LUCCA CONDEIXA KERBER</t>
  </si>
  <si>
    <t>LUCCA MARQUES FERREIRA SILVA</t>
  </si>
  <si>
    <t>LUCCA RAJAO SANTIAGO MACIEL</t>
  </si>
  <si>
    <t>LUCIA AUZA MOLINA</t>
  </si>
  <si>
    <t>LUCIANA PELUSO RODRIGUES ALVES</t>
  </si>
  <si>
    <t>LUCIANA PEREIRA DA SILVEIRA</t>
  </si>
  <si>
    <t>LUCIANA SCHNEIDER CORDEIRO AMERICO</t>
  </si>
  <si>
    <t>LUCIANO CARVALHO OLEQUES</t>
  </si>
  <si>
    <t>LUCIANO DOS SANTOS ENES</t>
  </si>
  <si>
    <t>LUIS GUILHERME NEVES DE ANDRADE</t>
  </si>
  <si>
    <t>LUIS PAULO SILVA DE BARROS</t>
  </si>
  <si>
    <t>LUISA MONTEIRO DE ALMEIDA</t>
  </si>
  <si>
    <t>LUISA PECILE FONTES</t>
  </si>
  <si>
    <t>LUIZ AUGUSTO DE SOUZA CARDOSO</t>
  </si>
  <si>
    <t>LUIZ CARLOS FERNANDES OLIVEIRA</t>
  </si>
  <si>
    <t>LUIZ EDUARDO CASTRO ZEDNIK</t>
  </si>
  <si>
    <t>LUIZ FERNANDO DE JESUS ASSUNCAO</t>
  </si>
  <si>
    <t>LUIZ FERNANDO VILARINHO GUIMARAES</t>
  </si>
  <si>
    <t>LUIZ GUSTAVO RAMOS DA SILVA</t>
  </si>
  <si>
    <t>LUIZ HENRIQUE APARECIDO SOARES DA SILVA</t>
  </si>
  <si>
    <t>LUIZ HENRIQUE DE FREITAS COSTA PENA</t>
  </si>
  <si>
    <t>LUIZ HENRIQUE ELIZEU LAURINDO</t>
  </si>
  <si>
    <t>LUIZ HENRIQUE FOSCHINI QUEIROZ</t>
  </si>
  <si>
    <t>LUIZ HENRIQUE GENESSINI</t>
  </si>
  <si>
    <t>LUIZ HENRIQUE PEREIRA SCHUFFNER</t>
  </si>
  <si>
    <t>LUIZ HENRIQUE SANTOS SILVA</t>
  </si>
  <si>
    <t>LUIZ MIGUEL ANGELO SILVA</t>
  </si>
  <si>
    <t>LUIZ MIGUEL CAMPOS HONORIO</t>
  </si>
  <si>
    <t>LUIZ TETSUO YAMAUTI JUNIOR</t>
  </si>
  <si>
    <t>LUIZA DA SILVA TRASPADINI</t>
  </si>
  <si>
    <t>LUIZA DE SOUZA ABEL</t>
  </si>
  <si>
    <t>LUIZA FRIDRICH VELOZO</t>
  </si>
  <si>
    <t>LUIZA GABRIELA COUTINHO DIAS</t>
  </si>
  <si>
    <t>LUIZA ILITY MOTA</t>
  </si>
  <si>
    <t>LUIZA PHILODEMOS MARTINS</t>
  </si>
  <si>
    <t>LUIZA SILVA NAZARIO</t>
  </si>
  <si>
    <t>LUNAR CRISTINA SCHIAVINI NICODEM</t>
  </si>
  <si>
    <t>MAIARA CAROLINA NIEHUES</t>
  </si>
  <si>
    <t>MAIARA REGINA DE CANDIDO</t>
  </si>
  <si>
    <t>MAICON FIDELIS MOTA</t>
  </si>
  <si>
    <t>MAILA DAIANE CICIARDI</t>
  </si>
  <si>
    <t>MAISA FERREIRA DOS SANTOS</t>
  </si>
  <si>
    <t>MAITE ELOISA PEREIRA RAMIREZ</t>
  </si>
  <si>
    <t>MANOEL CARLOS GOLIN PORTO</t>
  </si>
  <si>
    <t>MANOEL ELENA VEIGA SILVA</t>
  </si>
  <si>
    <t>MANUELA FRANCIOSI BERNARDES</t>
  </si>
  <si>
    <t>MANUELA GONCALEZ GANCIAR</t>
  </si>
  <si>
    <t>MANUELA LOBO FARO MACEDO</t>
  </si>
  <si>
    <t>MANUELA RENOVATO AMARAL</t>
  </si>
  <si>
    <t>MANUELLA PASSOS FATTAH</t>
  </si>
  <si>
    <t>MANUELLA VITORIA ALMEIDA DE AQUINO</t>
  </si>
  <si>
    <t>MARA ELIANE MESSIAS</t>
  </si>
  <si>
    <t>MARCELA DE BARROS FERREIRA</t>
  </si>
  <si>
    <t>MARCELA FERREIRA MARQUES</t>
  </si>
  <si>
    <t>MARCELA TORRES DA SILVA</t>
  </si>
  <si>
    <t>MARCELLA ALMEIDA DE FREITAS</t>
  </si>
  <si>
    <t>MARCELO AUGUSTO DA SILVA AMARAL</t>
  </si>
  <si>
    <t>MARCELO CRISTIANO BRUSSOLO DE OLIVEIRA</t>
  </si>
  <si>
    <t>MARCELO DOS SANTOS AMARAL FILHO</t>
  </si>
  <si>
    <t>MARCELO JUNIOR BALBINOTTI</t>
  </si>
  <si>
    <t>MARCILIO BENJAMIN ESPINDOLA DA SILVA</t>
  </si>
  <si>
    <t>MARCILIO BRILHANTE RODRIGUES</t>
  </si>
  <si>
    <t>MARCIO GLEIK DE SANTANA CLAUDINO</t>
  </si>
  <si>
    <t>MARCO AURELIO RONDELI COBRA</t>
  </si>
  <si>
    <t>MARCO TULIO SAMPAIO REZENDE</t>
  </si>
  <si>
    <t>MARCO TULIO SILVA GONCALVES</t>
  </si>
  <si>
    <t>MARCOS CESAR DE OLIVEIRA SALGADO</t>
  </si>
  <si>
    <t>MARCOS DANIEL SUAREZ SUAREZ</t>
  </si>
  <si>
    <t>MARCOS DE OLIVEIRA VASCONCELOS</t>
  </si>
  <si>
    <t>MARCOS JOSE GONCALVES JUNIOR</t>
  </si>
  <si>
    <t>MARCOS PAULO IRANZO DE OLIVEIRA</t>
  </si>
  <si>
    <t>MARCOS VINICIUS ARCANJO RIBEIRO</t>
  </si>
  <si>
    <t>MARCUS VINICIUS ALENCAR MARTINS</t>
  </si>
  <si>
    <t>MARCUS VINICIUS CAMARGO FIORESE</t>
  </si>
  <si>
    <t>MARCUS VINICIUS GONCALVES RODRIGUES</t>
  </si>
  <si>
    <t>MARCUS VINICIUS RODRIGUES DA SILVA SANTOS</t>
  </si>
  <si>
    <t>MARCUS VINICIUS WOLFF DOS SANTOS</t>
  </si>
  <si>
    <t>MARIA ANTONIA RUNCO DE ALMEIDA LOUREIRO</t>
  </si>
  <si>
    <t>MARIA AUGUSTA DE LIMA</t>
  </si>
  <si>
    <t>MARIA BEATRIZ DE FREITAS GASPAR</t>
  </si>
  <si>
    <t>MARIA BEATRIZ GAMBA</t>
  </si>
  <si>
    <t>MARIA BEATRIZ HEREK ALVES</t>
  </si>
  <si>
    <t>MARIA BELEN PEREIRA FLEITAS</t>
  </si>
  <si>
    <t>MARIA CAROLINA DE BARROS DA HORA</t>
  </si>
  <si>
    <t>MARIA CAROLINE DA SILVA</t>
  </si>
  <si>
    <t>MARIA CLARA ALVES ANTUNES</t>
  </si>
  <si>
    <t>MARIA CLARA DE CASTRO CARIELLO</t>
  </si>
  <si>
    <t>MARIA CLARA LIMA DA SILVA AVELINO</t>
  </si>
  <si>
    <t>MARIA CLARA PIOVESAN MARTINS</t>
  </si>
  <si>
    <t>MARIA DE LURDES COELHO MORAIS</t>
  </si>
  <si>
    <t>MARIA EDUARDA ALVES PIMENTA</t>
  </si>
  <si>
    <t>MARIA EDUARDA DA SILVA SOUZA</t>
  </si>
  <si>
    <t>MARIA EDUARDA DE AZEVEDO RAMOS</t>
  </si>
  <si>
    <t>MARIA EDUARDA DE OLIVEIRA ANDRADE</t>
  </si>
  <si>
    <t>MARIA EDUARDA DE OLIVEIRA DE ARAUJO</t>
  </si>
  <si>
    <t>MARIA EDUARDA MOURA PIRES</t>
  </si>
  <si>
    <t>MARIA EDUARDA PAIVA DA SILVA</t>
  </si>
  <si>
    <t>MARIA EDUARDA RASSIER CHEUICHE</t>
  </si>
  <si>
    <t>MARIA EDUARDA RISSI ANKUDOVICIUS</t>
  </si>
  <si>
    <t>MARIA EDUARDA ROCHA POLESSI</t>
  </si>
  <si>
    <t>MARIA EDUARDA SANTOS FREITAS DE SOUZA</t>
  </si>
  <si>
    <t>MARIA EDUARDA SILVA RODRIGUES DE SOUZA</t>
  </si>
  <si>
    <t>MARIA EDUARDA WERNECK DUARTE</t>
  </si>
  <si>
    <t>MARIA EUGENIA LOGUERCIO PERES</t>
  </si>
  <si>
    <t>MARIA FERNANDA BRIETHA SANTANA DA SILVA</t>
  </si>
  <si>
    <t>MARIA FERNANDA LEMOS REIS</t>
  </si>
  <si>
    <t>MARIA FERNANDA YUKIE MATSUMURA TAMURA</t>
  </si>
  <si>
    <t>MARIA FLOR MENINA BRAGA MELO</t>
  </si>
  <si>
    <t>MARIA GABRIELA DA SILVA JEREMIAS</t>
  </si>
  <si>
    <t>MARIA GABRIELI PEREIRA DA COSTA</t>
  </si>
  <si>
    <t>MARIA HELOISA CARNEIRO DO NASCIMENTO</t>
  </si>
  <si>
    <t>MARIA ISABELE RODRIGUEZ SANTOS</t>
  </si>
  <si>
    <t>MARIA ISADORA FERNANDES VARGAS</t>
  </si>
  <si>
    <t>MARIA IZABEL DA SILVA BARNABE</t>
  </si>
  <si>
    <t>MARIA JULIA DA COSTA MANOEL</t>
  </si>
  <si>
    <t>MARIA JULIA UCHOA ALVES</t>
  </si>
  <si>
    <t>MARIA LUIZA CUNHA LOPES DE OLIVEIRA</t>
  </si>
  <si>
    <t>MARIA LUIZA PECK DA SILVA</t>
  </si>
  <si>
    <t>MARIA LUIZA RABELO JAIME</t>
  </si>
  <si>
    <t>MARIA LUIZA RABELO MUNDO</t>
  </si>
  <si>
    <t>MARIA PAULA ANACLETO ULIAN</t>
  </si>
  <si>
    <t>MARIA PAULA FREIRE CHICARINO</t>
  </si>
  <si>
    <t>MARIA VICTORIA BARBOSA DA SILVA</t>
  </si>
  <si>
    <t>MARIA VICTORIA BOMFIM DE MENDONCA</t>
  </si>
  <si>
    <t>MARIA VITORIA ANDRADE DA SILVA</t>
  </si>
  <si>
    <t>MARIA VITORIA SANTANA CIRINO</t>
  </si>
  <si>
    <t>MARIA VITORIA YASMIN SILVA FERNANDES</t>
  </si>
  <si>
    <t>MARIAH RUTHY PETERS</t>
  </si>
  <si>
    <t>MARIANA DAMASIO CASTILHO</t>
  </si>
  <si>
    <t>MARIANA DE LIMA CARVALHO</t>
  </si>
  <si>
    <t>MARIANA DE SOUSA PEREIRA</t>
  </si>
  <si>
    <t>MARIANA FERNANDES MOREIRA EMMANOEL</t>
  </si>
  <si>
    <t>MARIANA HARUMI LIMA ENOMOTO</t>
  </si>
  <si>
    <t>MARIANA HILLESHEIM DUQUE</t>
  </si>
  <si>
    <t>MARIANA KYLORANNE CARVALHO SOARES</t>
  </si>
  <si>
    <t>MARIANA MARTINS</t>
  </si>
  <si>
    <t>MARIANA OLIVEIRA DOS SANTOS</t>
  </si>
  <si>
    <t>MARIANA RODRIGUES DA SILVA</t>
  </si>
  <si>
    <t>MARIANA SOUZA DE ALENCAR</t>
  </si>
  <si>
    <t>MARIANA ZANELLA STEIAK</t>
  </si>
  <si>
    <t>MARILIA DUTRA HUBNER</t>
  </si>
  <si>
    <t>MARINA BARBOSA</t>
  </si>
  <si>
    <t>MARINA FORMIGONI HEINKE</t>
  </si>
  <si>
    <t>MARINA GODOY POSTAL</t>
  </si>
  <si>
    <t>MARINA MENDONCA ALVES</t>
  </si>
  <si>
    <t>MARINA PIRES DE CAMPOS PASQUALETTI</t>
  </si>
  <si>
    <t>MARIO KAUAN SOUZA ROCHA</t>
  </si>
  <si>
    <t>MARIZA NASCIMENTO SILVA</t>
  </si>
  <si>
    <t>MARLON FIGUEIREDO NUNES</t>
  </si>
  <si>
    <t>MARYA FERNANDA DE OLIVEIRA RODRIGUES</t>
  </si>
  <si>
    <t>MARZIA COUTINHO RAPOSO FERNANDES FIGUEIRA</t>
  </si>
  <si>
    <t>MATEUS ALBERTI ANTONELO</t>
  </si>
  <si>
    <t>MATEUS CANTANHEDE TARGINO DE OLIVEIRA</t>
  </si>
  <si>
    <t>MATEUS CARNEIRO BOTELHO</t>
  </si>
  <si>
    <t>MATEUS GRANUSSO OLIVEIRA</t>
  </si>
  <si>
    <t>MATEUS KOEFENDER</t>
  </si>
  <si>
    <t>MATEUS KONRAD BENDER</t>
  </si>
  <si>
    <t>MATEUS PAULO KALL</t>
  </si>
  <si>
    <t>MATEUS VINICIUS DE JESUS</t>
  </si>
  <si>
    <t>MATEUS WERTCHKO ROCHA</t>
  </si>
  <si>
    <t>MATHEUS ALAN KIST</t>
  </si>
  <si>
    <t>MATHEUS AUGUSTO ALMEIDA QUINTINO SOARES</t>
  </si>
  <si>
    <t>MATHEUS BORNEMANN BONAMIGO</t>
  </si>
  <si>
    <t>MATHEUS CASTRO ALMEIDA LOPES DA SILVA</t>
  </si>
  <si>
    <t>MATHEUS CORREIA DIAS</t>
  </si>
  <si>
    <t>MATHEUS DA SILVA ARANTES</t>
  </si>
  <si>
    <t>MATHEUS DE ALMEIDA SILVA</t>
  </si>
  <si>
    <t>MATHEUS DE CARVALHO GUEIROS</t>
  </si>
  <si>
    <t>MATHEUS DUARTE FIDELIS</t>
  </si>
  <si>
    <t>MATHEUS EDUARDO FRANCISCON</t>
  </si>
  <si>
    <t>MATHEUS GONCALVES DE ALMEIDA</t>
  </si>
  <si>
    <t>MATHEUS HENRIQUE AZEVEDO DE ARAUJO</t>
  </si>
  <si>
    <t>MATHEUS HENRIQUE FERREIRA MARIANO</t>
  </si>
  <si>
    <t>MATHEUS MENEL STAHELIN</t>
  </si>
  <si>
    <t>MATHEUS NUNES RURALI</t>
  </si>
  <si>
    <t>MATHEUS REIS NASCIMENTO</t>
  </si>
  <si>
    <t>MATHEUS SANTOS DE OLIVEIRA COSTA</t>
  </si>
  <si>
    <t>MATHEUS SANTOS SIMAO COSTA</t>
  </si>
  <si>
    <t>MATHEUS SMORIGO MAULE</t>
  </si>
  <si>
    <t>MATHEUS VAZ DA SILVA</t>
  </si>
  <si>
    <t>MATHEUS VELSCH POCHINI</t>
  </si>
  <si>
    <t>MATHIAS OMAR TEIXEIRA ALVAREZ</t>
  </si>
  <si>
    <t>MAURICIO MASO</t>
  </si>
  <si>
    <t>MAURICIO SILVA CARDOSO</t>
  </si>
  <si>
    <t>MAURILANDES SIMAO DA SILVA</t>
  </si>
  <si>
    <t>MAURO SANTOS DE AQUINO</t>
  </si>
  <si>
    <t>MAX CUNHA RODRIGUES</t>
  </si>
  <si>
    <t>MAX SANTANA DOS SANTOS</t>
  </si>
  <si>
    <t>MAXILIANO RODRIGUES</t>
  </si>
  <si>
    <t>MAXSIEL SILVA MIRANDA</t>
  </si>
  <si>
    <t>MAXWELL DIAS RIBEIRO</t>
  </si>
  <si>
    <t>MAYA MATHIAS DE OLIVEIRA</t>
  </si>
  <si>
    <t>MAYARA SILVA COLINS</t>
  </si>
  <si>
    <t>MAYCON ANTONIO DE OLIVEIRA</t>
  </si>
  <si>
    <t>MAYKON DOUGLAS MARQUES CARDOSO</t>
  </si>
  <si>
    <t>MAYRA BESSA PASSOS</t>
  </si>
  <si>
    <t>MEL CARVALHO DA ROCHA CAMARGO</t>
  </si>
  <si>
    <t>MELISSA AIKA AOYAMA</t>
  </si>
  <si>
    <t>MELISSA BAETA FARIA DE SOUZA</t>
  </si>
  <si>
    <t>MELISSA DE MOURA SANTOS E SOUZA</t>
  </si>
  <si>
    <t>MELISSA DOS SANTOS</t>
  </si>
  <si>
    <t>MENDSON DE SANTANA NOBRE</t>
  </si>
  <si>
    <t>MESSIAS MAILSON PEREIRA DA SILVA</t>
  </si>
  <si>
    <t>MICHAEL BRAGA DA SILVA</t>
  </si>
  <si>
    <t>MICHAEL DA SILVA FERREIRA SANTOS</t>
  </si>
  <si>
    <t>MICHAEL PEREIRA</t>
  </si>
  <si>
    <t>MICHAEL QUIRINO BARBOSA</t>
  </si>
  <si>
    <t>MIGUEL ALVES DE SOUZA</t>
  </si>
  <si>
    <t>MIGUEL ANGEL LOPEZ CASTRO</t>
  </si>
  <si>
    <t>MIGUEL BESSANI VIEIRA</t>
  </si>
  <si>
    <t>MIGUEL DA COSTA MARQUES</t>
  </si>
  <si>
    <t>MIGUEL DA SILVA PAIVA CARBONELL</t>
  </si>
  <si>
    <t>MIGUEL GUENSHIN DE ALBUQUERQUE MASSUDA</t>
  </si>
  <si>
    <t>MIGUEL MENDES SOUSA</t>
  </si>
  <si>
    <t>MIGUEL PEREIRA MATOS</t>
  </si>
  <si>
    <t>MIKAEL ARAUJO POCHINI</t>
  </si>
  <si>
    <t>MIKAELA ALENCAR DE JESUS</t>
  </si>
  <si>
    <t>MIKAELA SOBRINHO POSSATTI</t>
  </si>
  <si>
    <t>MIKE FRANCA TEPLY</t>
  </si>
  <si>
    <t>MILENA SUEMY SASAI MORIMOTO</t>
  </si>
  <si>
    <t>MILLENA DE LIMA JORGE</t>
  </si>
  <si>
    <t>MIQUEIAS ELIAS RODRIGUES</t>
  </si>
  <si>
    <t>MIRELA CAETANO DA SILVA</t>
  </si>
  <si>
    <t>MOISES MIRANDA DE SOUSA</t>
  </si>
  <si>
    <t>MONICA DAMAZIO DA CONCEICAO</t>
  </si>
  <si>
    <t>MOUZER QUENIATA DOS SANTOS JACOB FILHO</t>
  </si>
  <si>
    <t>MURILLO BRUNO ALVES DA SILVA</t>
  </si>
  <si>
    <t>MURILLO SGORLON DE SOUZA</t>
  </si>
  <si>
    <t>MURILO BRAGA AMATUZZI</t>
  </si>
  <si>
    <t>MURILO GUIMARAES DE LIMA</t>
  </si>
  <si>
    <t>MURILO HAAS DE LIMA</t>
  </si>
  <si>
    <t>MURILO RESING MACHADO</t>
  </si>
  <si>
    <t>MURILO TADASHI TOCURA</t>
  </si>
  <si>
    <t>NADSON SANTOS BRITO</t>
  </si>
  <si>
    <t>NAPOLEAO CAVALCANTI LOPES BARBOSA JUNIOR</t>
  </si>
  <si>
    <t>NARA FARIA DA SILVA</t>
  </si>
  <si>
    <t>NARA SAENGER CORREA</t>
  </si>
  <si>
    <t>NARDILENO RODRIGUES DE SOUSA</t>
  </si>
  <si>
    <t>NATA ALVES XIMENES</t>
  </si>
  <si>
    <t>NATALIA ALVES DE LIMA</t>
  </si>
  <si>
    <t>NATALIA RAMOS FERNANDES</t>
  </si>
  <si>
    <t>NATAN MATHEUS ZANCHET</t>
  </si>
  <si>
    <t>NATANIEL FERREIRA REZENDE</t>
  </si>
  <si>
    <t>NATHAN GUSTAVO MULLER</t>
  </si>
  <si>
    <t>NAYANE KARLA CAVALCANTE LEITAO</t>
  </si>
  <si>
    <t>NAYELVERTH FERREIRA DA SILVA</t>
  </si>
  <si>
    <t>NAYOBI CARDOSO DE OLIVEIRA</t>
  </si>
  <si>
    <t>NAYRA MARCELI COELHO QUARESMA</t>
  </si>
  <si>
    <t>NAYUMI NAKAMOTO CAMPANARIO</t>
  </si>
  <si>
    <t>NEHEMIE SARAH PLACIDE</t>
  </si>
  <si>
    <t>NICHOLLAS OLIVEIRA BONATO BATISTA</t>
  </si>
  <si>
    <t>NICKOLLY YASMIM NASCIMENTO CAMARA ANDRADE</t>
  </si>
  <si>
    <t>NICOLAS CAVERO DA SILVA</t>
  </si>
  <si>
    <t>NICOLAS CLEMES LOPES</t>
  </si>
  <si>
    <t>NICOLAS DE ALMEIDA PRECINATO</t>
  </si>
  <si>
    <t>NICOLAS DE AZEVEDO RIBEIRO</t>
  </si>
  <si>
    <t>NICOLAS DOS SANTOS FERREIRA</t>
  </si>
  <si>
    <t>NICOLAS FONSECA COELHO</t>
  </si>
  <si>
    <t>NICOLAS KAUAN SILVA BORTOLAZO</t>
  </si>
  <si>
    <t>NICOLE ARENA LELLIS VIEIRA</t>
  </si>
  <si>
    <t>NICOLE GABRIELLE RIBEIRO DE OLIVEIRA</t>
  </si>
  <si>
    <t>NICOLE ROCHA GOMIDES</t>
  </si>
  <si>
    <t>NICOLLE MONTEIRO COSTA</t>
  </si>
  <si>
    <t>NICOLY EVARISTO RAMAO</t>
  </si>
  <si>
    <t>NIESI RAISSA DOS SANTOS</t>
  </si>
  <si>
    <t>NILSON ROBERTO SCHNEIDER</t>
  </si>
  <si>
    <t>NILTON CESAR SOBRAL FERREIRA ROCHA</t>
  </si>
  <si>
    <t>NINA MASSACO YAMAMOTO</t>
  </si>
  <si>
    <t>NORTON RODRIGUES</t>
  </si>
  <si>
    <t>NUBIA JANUARIO LOPES DA CONCEICAO</t>
  </si>
  <si>
    <t>NYCOLLAS MATOS GONZAGA DE SOUSA</t>
  </si>
  <si>
    <t>OCTAVIO COUTO MOREIRA</t>
  </si>
  <si>
    <t>OLAVO DE AQUINO PASSOS NETO</t>
  </si>
  <si>
    <t>OLGA BENARIO SOUZA DA SILVA</t>
  </si>
  <si>
    <t>OLIVER SALDANHA</t>
  </si>
  <si>
    <t>OSCAR SILS</t>
  </si>
  <si>
    <t>OTAVIO AUGUSTO DE MORAES CUNHA</t>
  </si>
  <si>
    <t>OTAVIO CHAVES SILVA</t>
  </si>
  <si>
    <t>PABLINY CAMBRUSSI RUARO</t>
  </si>
  <si>
    <t>PABLO AYALA DA SILVA RUFINO</t>
  </si>
  <si>
    <t>PACO DIEGO ANDRE SABATER CASINI</t>
  </si>
  <si>
    <t>PAMELA MAIARA CASTRO LORENZ</t>
  </si>
  <si>
    <t>PAMELA STEPHANIE DE LIMA KESSLER</t>
  </si>
  <si>
    <t>PAMELLA BARBOSA PALMA</t>
  </si>
  <si>
    <t>PAOLLA SUHETT</t>
  </si>
  <si>
    <t>PAOLO ROMANO BRUZAFERRO MONTI</t>
  </si>
  <si>
    <t>PATRICIA KAJI YASUMURA</t>
  </si>
  <si>
    <t>PATRICIA YUKARI OKADA GONZALEZ</t>
  </si>
  <si>
    <t>PATRICK MOMO ROMANHOLI</t>
  </si>
  <si>
    <t>PAULA CASEMIRO SOUZA BUZZETTO</t>
  </si>
  <si>
    <t>PAULA NASCIMENTO LUBIANCA</t>
  </si>
  <si>
    <t>PAULA STEFANONI IWAMIZU</t>
  </si>
  <si>
    <t>PAULO ALBERTO DE ALENCAR PORFIRIO</t>
  </si>
  <si>
    <t>PAULO CESAR CAETANO DA SILVA</t>
  </si>
  <si>
    <t>PAULO EDSON MALINSKI</t>
  </si>
  <si>
    <t>PAULO EDUARDO BANHOLI CALDAS GALLOTTI BESERRA</t>
  </si>
  <si>
    <t>PAULO HENRIQUE DECANINI</t>
  </si>
  <si>
    <t>PAULO ISAC DA SILVA</t>
  </si>
  <si>
    <t>PAULO VITOR BARBOSA DA SILVA</t>
  </si>
  <si>
    <t>PEDRO AGUIAR DE SOUZA LIMA</t>
  </si>
  <si>
    <t>PEDRO ANTONIO DOS SANTOS MONTEIRO FILHO</t>
  </si>
  <si>
    <t>PEDRO ARTHUR FERNANDES ZANETTE</t>
  </si>
  <si>
    <t>PEDRO AUGUSTO SANCHES LANNI</t>
  </si>
  <si>
    <t>PEDRO CESAR FURTADO DE OLIVEIRA</t>
  </si>
  <si>
    <t>PEDRO DE PAULA FONSECA</t>
  </si>
  <si>
    <t>PEDRO EDUARDO INFANTE PEREIRA</t>
  </si>
  <si>
    <t>PEDRO GREGOLIN ZANIN</t>
  </si>
  <si>
    <t>PEDRO HENRIQUE ALVES PEIXOTO</t>
  </si>
  <si>
    <t>PEDRO HENRIQUE DA SILVA CIDRAL</t>
  </si>
  <si>
    <t>PEDRO HENRIQUE DA SILVA MELLO</t>
  </si>
  <si>
    <t>PEDRO HENRIQUE DE RESENDE NUNES</t>
  </si>
  <si>
    <t>PEDRO HENRIQUE DOS SANTOS SAYAR</t>
  </si>
  <si>
    <t>PEDRO HENRIQUE MITSUAKI PAES</t>
  </si>
  <si>
    <t>PEDRO HENRIQUE MOSCHEN RAMOS</t>
  </si>
  <si>
    <t>PEDRO HENRIQUE REIS DE FARIA</t>
  </si>
  <si>
    <t>PEDRO HENRIQUE RIBEIRO DOS SANTOS</t>
  </si>
  <si>
    <t>PEDRO HENRIQUE SANTOS SILVA</t>
  </si>
  <si>
    <t>PEDRO HENRIQUE SILVA SOARES</t>
  </si>
  <si>
    <t>PEDRO LEONARDI ZAVATINI</t>
  </si>
  <si>
    <t>PEDRO LUCAS COSTA DE OLIVEIRA</t>
  </si>
  <si>
    <t>PEDRO LUCAS DE LIMA SILVA</t>
  </si>
  <si>
    <t>PEDRO MARCON GONCALVES</t>
  </si>
  <si>
    <t>PEDRO PEREIRA LEAO</t>
  </si>
  <si>
    <t>PEDRO RAMALHO SILVA</t>
  </si>
  <si>
    <t>PEDRO RODRIGUES CORREA</t>
  </si>
  <si>
    <t>PERICLES FELICIANO DA SILVA</t>
  </si>
  <si>
    <t>PEROLLA DIVA NASCIMENTO OLIVEIRA</t>
  </si>
  <si>
    <t>PETERSON PERICLES PRAES ALVES JUNIOR</t>
  </si>
  <si>
    <t>PETERSON SILVA ARAUJO</t>
  </si>
  <si>
    <t>PHELIPE KAUA OTONI DE SOUSA</t>
  </si>
  <si>
    <t>PHILIPP NORT ZIEL</t>
  </si>
  <si>
    <t>PIETRA BROSSI CAMILOTTI</t>
  </si>
  <si>
    <t>PIETRA LIPPI TEIXEIRA</t>
  </si>
  <si>
    <t>POLIANNA SILVA DE JESUS</t>
  </si>
  <si>
    <t>POLLYANA MACULAN FUCK</t>
  </si>
  <si>
    <t>PRISCILA DA COSTA RIBEIRO NASCIMENTO</t>
  </si>
  <si>
    <t>PRISCILA SOUZA RAMOS</t>
  </si>
  <si>
    <t>RADIJA FERREIRA DA CONCEICAO</t>
  </si>
  <si>
    <t>RAFAEL ANUNCIACAO PELATTI</t>
  </si>
  <si>
    <t>RAFAEL AVILA DE OLIVEIRA</t>
  </si>
  <si>
    <t>RAFAEL BATTISTIN</t>
  </si>
  <si>
    <t>RAFAEL DA SILVA LOPES LEDUINO</t>
  </si>
  <si>
    <t>RAFAEL DA SILVA RODRIGUES</t>
  </si>
  <si>
    <t>RAFAEL FERNANDES BESERRA OLIVEIRA DA SILVA</t>
  </si>
  <si>
    <t>RAFAEL HENRIQUE PEREIRA DE LUCENA</t>
  </si>
  <si>
    <t>RAFAEL LAURINDO DE MESQUITA</t>
  </si>
  <si>
    <t>RAFAEL LOBATO E FARIAS MACHADO</t>
  </si>
  <si>
    <t>RAFAEL MAGALHAES MOREIRA</t>
  </si>
  <si>
    <t>RAFAEL RIZZO TOME</t>
  </si>
  <si>
    <t>RAFAEL ROSA TAKUSHI</t>
  </si>
  <si>
    <t>RAFAEL SACOMANI LEITE</t>
  </si>
  <si>
    <t>RAFAEL TAVARES CHRCANOVIC</t>
  </si>
  <si>
    <t>RAFAEL TRABALLI</t>
  </si>
  <si>
    <t>RAFAELA BERGONSO DE MELLO</t>
  </si>
  <si>
    <t>RAFAELA CARDOSO DOS SANTOS</t>
  </si>
  <si>
    <t>RAFAELA CARVALHO NEVES</t>
  </si>
  <si>
    <t>RAFAELA CIRNE MOREIRA GOMES</t>
  </si>
  <si>
    <t>RAFAELA FERREIRA GONZALES</t>
  </si>
  <si>
    <t>RAFAELA NAMIE NAKAMURA</t>
  </si>
  <si>
    <t>RAFAELA VITORIA DA SILVA</t>
  </si>
  <si>
    <t>RAFAELLA MIQUILIN PIRCHIO</t>
  </si>
  <si>
    <t>RAFAELLA SERRA RUFINO</t>
  </si>
  <si>
    <t>RAFAELLA SUZANO NASSI</t>
  </si>
  <si>
    <t>RAGHY NEY DE BRITO</t>
  </si>
  <si>
    <t>RAIANE HEIDRICH</t>
  </si>
  <si>
    <t>RAICCA RAPHAELLE JERONIMO RIBEIRO</t>
  </si>
  <si>
    <t>RAILTON DE OLIVEIRA RAMOS</t>
  </si>
  <si>
    <t>RAIRON FLANKLIN SANTOS DE JESUS</t>
  </si>
  <si>
    <t>RAISSA ISABEL DE SOUZA PRAZER</t>
  </si>
  <si>
    <t>RAPHAEL ALVES DE BARROS</t>
  </si>
  <si>
    <t>RAPHAEL DEMOSTENES CARDOZO</t>
  </si>
  <si>
    <t>RAPHAEL LIMA DE OLIVEIRA</t>
  </si>
  <si>
    <t>RAQUEL CRISTINA MARQUES DA SILVA</t>
  </si>
  <si>
    <t>RAQUEL DE JESUS COSTA</t>
  </si>
  <si>
    <t>RAUL SILVANO RISSO</t>
  </si>
  <si>
    <t>RAVENA DE JESUS SILVA</t>
  </si>
  <si>
    <t>RAYAN AUGUSTO DE SOUZA E SILVA</t>
  </si>
  <si>
    <t>RAYANE CASSIA LAUREANO SOBRINHO</t>
  </si>
  <si>
    <t>RAYANE MELO MARTINS</t>
  </si>
  <si>
    <t>RAYANI VICTORIA ANDRADE RIBEIRO</t>
  </si>
  <si>
    <t>RAYANNE MIRELA FLORENCIO DE MOURA</t>
  </si>
  <si>
    <t>RAYLANNE KIMBERLYN DA SILVA NASCIMENTO</t>
  </si>
  <si>
    <t>RAYSSA DE SOUZA ALVES</t>
  </si>
  <si>
    <t>RAYSSA MARTINS</t>
  </si>
  <si>
    <t>RAYSSON FERREIRA DE ABREU SILVA</t>
  </si>
  <si>
    <t>REBECA SANTOS DANTAS</t>
  </si>
  <si>
    <t>REBECA SOARES FREIRES</t>
  </si>
  <si>
    <t>REBECCA TARCISA DA SILVA LISBOA</t>
  </si>
  <si>
    <t>REINALDO DO NASCIMENTO RODRIGUES</t>
  </si>
  <si>
    <t>REN CAUAN NOSAWA</t>
  </si>
  <si>
    <t>RENAN DAS CHAGAS GONCALVES</t>
  </si>
  <si>
    <t>RENAN DENADAI DE PAULA</t>
  </si>
  <si>
    <t>RENAN HENRIQUE ALVES DE ARAUJO</t>
  </si>
  <si>
    <t>RENATO AGONIGI</t>
  </si>
  <si>
    <t>RENATO DA CRUZ NASCIMENTO</t>
  </si>
  <si>
    <t>RENATO DA SILVA LIMA</t>
  </si>
  <si>
    <t>RENATO HENRIQUE GOMES SILVA</t>
  </si>
  <si>
    <t>RENATO SANTANA SANTOS</t>
  </si>
  <si>
    <t>RENATO SILVA DE MELO</t>
  </si>
  <si>
    <t>RENATO STORANI SALIBA</t>
  </si>
  <si>
    <t>REROLD LEANDRO DA SILVA</t>
  </si>
  <si>
    <t>RIAN CARLOS SOUZA DE OLIVEIRA</t>
  </si>
  <si>
    <t>RICARDO BOF</t>
  </si>
  <si>
    <t>RICARDO DE SOUZA PACHECO FILHO</t>
  </si>
  <si>
    <t>RICARDO HENRIQUE PEDROSA DOS SANTOS</t>
  </si>
  <si>
    <t>RICHARD GABRIEL DE OLIVEIRA</t>
  </si>
  <si>
    <t>RILLARY FERREIRA DA SILVA</t>
  </si>
  <si>
    <t>RITA CASSIA MONTEIRO DA SILVA</t>
  </si>
  <si>
    <t>ROBERT CASSIANO DOS SANTOS OLIVEIRA</t>
  </si>
  <si>
    <t>ROBERTA DA CONCEICAO SILVA</t>
  </si>
  <si>
    <t>ROBERTO DANIEL TARDELLI</t>
  </si>
  <si>
    <t>ROBSON DANIEL DOS SANTOS</t>
  </si>
  <si>
    <t>ROBSON RIBEIRO DA SILVA</t>
  </si>
  <si>
    <t>RODRIGO AMORIM NEVES</t>
  </si>
  <si>
    <t>ROGER GROSS JACINTHO</t>
  </si>
  <si>
    <t>RONALDO EDUARDO ZAMBRANO SANCHEZ</t>
  </si>
  <si>
    <t>ROSANGELA CORREIA DE MELO</t>
  </si>
  <si>
    <t>ROZILDA RODRIGUES NEVES</t>
  </si>
  <si>
    <t>RUAN GABRIEL GOMES DA SILVA</t>
  </si>
  <si>
    <t>RUAN SANTOS CARVALHO SILVA</t>
  </si>
  <si>
    <t>RUAN SANTOS SANTANA</t>
  </si>
  <si>
    <t>RUBY MILLEN PIVA</t>
  </si>
  <si>
    <t>RUDAH CARIBE BOSI</t>
  </si>
  <si>
    <t>RUTHY HELLEN PINHAL DOS SANTOS</t>
  </si>
  <si>
    <t>RYAN DE LIMA DA SILVA</t>
  </si>
  <si>
    <t>RYAN FERNANDO DE MATOS FONSECA NEVES</t>
  </si>
  <si>
    <t>RYAN MURARI IPOJUCA DA SILVA</t>
  </si>
  <si>
    <t>RYAN VITOR CAMPELO DA SILVA</t>
  </si>
  <si>
    <t>RYAN WILLIAM ANGELO BARBOSA</t>
  </si>
  <si>
    <t>SABRINA GABRIELI PENA</t>
  </si>
  <si>
    <t>SABRINA GONCALVES AMORIM</t>
  </si>
  <si>
    <t>SABRINA VITORIA ALVES CAMPOS PEREIRA</t>
  </si>
  <si>
    <t>SALATIEL DAL BO HLAWATSCH</t>
  </si>
  <si>
    <t>SAMARA AFONSO GUSMAO</t>
  </si>
  <si>
    <t>SAMARA DOS SANTOS SILVA</t>
  </si>
  <si>
    <t>SAMARA SOARES VIEIRA</t>
  </si>
  <si>
    <t>SAMARA ZANELLI COSTA</t>
  </si>
  <si>
    <t>SAMIRY GABRIELLI DA SILVA VIEIRA</t>
  </si>
  <si>
    <t>SAMUEL DE PAULA PATRUNI</t>
  </si>
  <si>
    <t>SAMUEL FARIAS DA SILVA CATARINO</t>
  </si>
  <si>
    <t>SAMUEL JOSE DE OLIVEIRA BEZERRA</t>
  </si>
  <si>
    <t>SAMUEL PEREIRA DA CUNHA</t>
  </si>
  <si>
    <t>SAMUEL RODRIGUES DE SOUZA ENGEL</t>
  </si>
  <si>
    <t>SARA LAIS OLIVEIRA DA SILVA</t>
  </si>
  <si>
    <t>SARA RAQUEL MAIA DE CASTRO</t>
  </si>
  <si>
    <t>SARAH CARDIN PEREIRA</t>
  </si>
  <si>
    <t>SARAH FEITOSA PORTO</t>
  </si>
  <si>
    <t>SARAH SOUZA DOS SANTOS</t>
  </si>
  <si>
    <t>SAYUMI GALLO IZU</t>
  </si>
  <si>
    <t>SHIRLEY VITORIA BISPO TAVARES</t>
  </si>
  <si>
    <t>SILAS DE MELO DANTAS</t>
  </si>
  <si>
    <t>SILVANE CLASSER DA ROSA</t>
  </si>
  <si>
    <t>SILVIA CRISTINA GUSTAVO ROCHA</t>
  </si>
  <si>
    <t>SILVIA OLIVEIRA ALVES DOS SANTOS</t>
  </si>
  <si>
    <t>SOFIA GELATI</t>
  </si>
  <si>
    <t>SOFIA GODOY</t>
  </si>
  <si>
    <t>SOFIA MARIANA MARTINS NEVES</t>
  </si>
  <si>
    <t>SOPHIA CHAGAS ANDRADE</t>
  </si>
  <si>
    <t>SOPHIA CONTI BARBOSA AVILA</t>
  </si>
  <si>
    <t>SOPHIA DE BRITO CAMARA</t>
  </si>
  <si>
    <t>SOPHIA LEITE NUNES</t>
  </si>
  <si>
    <t>SOPHIA MENDONCA JUSTINO</t>
  </si>
  <si>
    <t>SOPHIA RAFAELA SALGUEIRO FERREIRA</t>
  </si>
  <si>
    <t>STEFANE GABRIEL DA SILVA</t>
  </si>
  <si>
    <t>STEFANIE CECHIN</t>
  </si>
  <si>
    <t>STEFANNY VITORIA ALEXANDRE DA SILVA</t>
  </si>
  <si>
    <t>STELA ALCEDINA DA SILVA LIBERATO</t>
  </si>
  <si>
    <t>STELLA LEITE DOS SANTOS</t>
  </si>
  <si>
    <t>STEPHANIE SANTOS CACHIA</t>
  </si>
  <si>
    <t>STEPHANY CAROLINE DOS SANTOS DA SILVA</t>
  </si>
  <si>
    <t>STEPHANY GUIMARAES DA ROCHA ASSIS</t>
  </si>
  <si>
    <t>STEPHANY LARA DA CONCEICAO GONCALVES BRAGA</t>
  </si>
  <si>
    <t>STHEFANY RODRIGUES DE LIMA</t>
  </si>
  <si>
    <t>STHEFANY SILVA DE PAULA</t>
  </si>
  <si>
    <t>SUELEN DE AGUIAR</t>
  </si>
  <si>
    <t>SUSAN DYANNA DE SOUZA SANTOS</t>
  </si>
  <si>
    <t>SUZIELEN PIOVESAN</t>
  </si>
  <si>
    <t>TAIARA BRONDI MOREIRA</t>
  </si>
  <si>
    <t>TAINA AMBROSIO DE MELO NASCIMENTO</t>
  </si>
  <si>
    <t>TAINA ARAUJO LIMA</t>
  </si>
  <si>
    <t>TAINA DA SILVA GONDIM</t>
  </si>
  <si>
    <t>TAIS GOMES DA COSTA LEAO</t>
  </si>
  <si>
    <t>TALES JARDEL SOARES</t>
  </si>
  <si>
    <t>TALINE MARIANE DOS ANJOS</t>
  </si>
  <si>
    <t>Tamara Paranaguá do Carmo</t>
  </si>
  <si>
    <t>TAMIRES CRISTINA COSTA NOGUEIRA</t>
  </si>
  <si>
    <t>TARCISIO THEO SOUSA CASTRO CRUZ FELIX</t>
  </si>
  <si>
    <t>TEREZINHA DA SILVA</t>
  </si>
  <si>
    <t>THAIANE DANIELE RODRIGUES DE MORAIS</t>
  </si>
  <si>
    <t>THAILANE VIANA MONTEIRO</t>
  </si>
  <si>
    <t>THAINA VITORIA FELICIO NASCIMENTO CONCEICAO</t>
  </si>
  <si>
    <t>THAIS DOMINGUES CORDEIRO</t>
  </si>
  <si>
    <t>THALES GABRIEL MONTEIRO MARTINS</t>
  </si>
  <si>
    <t>THALLES JOSE DEGLI ESPOSTI FERNANDES</t>
  </si>
  <si>
    <t>THAMIRES DE OLIVEIRA GONCALVES</t>
  </si>
  <si>
    <t>THAMIRIS DOS SANTOS DE SOUSA</t>
  </si>
  <si>
    <t>THAUAN JOCIEL LIMA DA SILVA</t>
  </si>
  <si>
    <t>THAYLON MARTINS DOS SANTOS</t>
  </si>
  <si>
    <t>THAYS ALESSANDRA DE OLIVEIRA</t>
  </si>
  <si>
    <t>THAYS LETICIA DE ALENCAR SABINO</t>
  </si>
  <si>
    <t>THEODORO OLIVEIRA PEUKERT</t>
  </si>
  <si>
    <t>THIAGO BORGES SANTOS LACERDA</t>
  </si>
  <si>
    <t>THIAGO SIMOES GOMES</t>
  </si>
  <si>
    <t>THIAGO THADEU LEAL SANTOS</t>
  </si>
  <si>
    <t>THOMAZ SABINO SOUZA DE FIGUEIREDO</t>
  </si>
  <si>
    <t>THYCIANE LAYS DE LIMA SILVA</t>
  </si>
  <si>
    <t>TIAGO ALCANTARA ABBADE AGUIAR FARIA</t>
  </si>
  <si>
    <t>TIAGO DA SILVA NASCIMENTO</t>
  </si>
  <si>
    <t>TIAGO PEREIRA DE SOUZA</t>
  </si>
  <si>
    <t>TIAGO RAMOS SILVA</t>
  </si>
  <si>
    <t>TIAGO SENNA DE PAULA CINTRA</t>
  </si>
  <si>
    <t>TIAGO SOARES DE ANDRADE</t>
  </si>
  <si>
    <t>TRICIA BARBARA MAZOTI GOULART</t>
  </si>
  <si>
    <t>TUANE DE SOUZA FRAGOSO</t>
  </si>
  <si>
    <t>TULIO MELLO DE OLIVEIRA</t>
  </si>
  <si>
    <t>TULIO ROMAO SOUZA</t>
  </si>
  <si>
    <t>UARLIO OZORIO BARBOSA</t>
  </si>
  <si>
    <t>VALDENICE DE OLIVEIRA</t>
  </si>
  <si>
    <t>VALENTINA MANCERA DOS SANTOS</t>
  </si>
  <si>
    <t>VALENTINA MARCONI BASSO</t>
  </si>
  <si>
    <t>VALENTINO CAPUTI</t>
  </si>
  <si>
    <t>VANESSA JANKE</t>
  </si>
  <si>
    <t>VERONICA DO NASCIMENTO ALCANTARA SILVA</t>
  </si>
  <si>
    <t>VICTOR AUGUSTO DANIEL</t>
  </si>
  <si>
    <t>VICTOR DE BRITO HAMMOND</t>
  </si>
  <si>
    <t>VICTOR DOS SANTOS ALMEIDA</t>
  </si>
  <si>
    <t>VICTOR GABRIEL DE ASSIS RAMOS</t>
  </si>
  <si>
    <t>VICTOR HENRIQUE VANSO MARTINS</t>
  </si>
  <si>
    <t>VICTOR HUGO ABREU PROVIETT CURY</t>
  </si>
  <si>
    <t>VICTOR HUGO CASTRO DE CAMPOS</t>
  </si>
  <si>
    <t>VICTOR HUGO TAVARES BRUM</t>
  </si>
  <si>
    <t>VICTOR LUCAS MAXIMO DOS SANTOS</t>
  </si>
  <si>
    <t>VICTOR PEDROSO DE OLIVEIRA</t>
  </si>
  <si>
    <t>VICTOR STEVAN TEIXEIRA OLIVEIRA</t>
  </si>
  <si>
    <t>VICTORIA CASTELLOES MAISONETTE DAVID</t>
  </si>
  <si>
    <t>VICTORIA CRISTINA MARCAL DA HORA</t>
  </si>
  <si>
    <t>VICTORIA KAROLINE BERNARDO</t>
  </si>
  <si>
    <t>VICTORIA SANTOS FRADE</t>
  </si>
  <si>
    <t>VINICIUS ARDINA</t>
  </si>
  <si>
    <t>VINICIUS COSTA DA SILVA</t>
  </si>
  <si>
    <t>VINICIUS DA SILVA BARBOZA</t>
  </si>
  <si>
    <t>VINICIUS DE OLIVEIRA COSTA</t>
  </si>
  <si>
    <t>VINICIUS ELIAS DA SILVA SOUSA</t>
  </si>
  <si>
    <t>VINICIUS GABRIEL DOS SANTOS SANTANA</t>
  </si>
  <si>
    <t>VINICIUS GARCIA DA SILVA MARTINS</t>
  </si>
  <si>
    <t>VINICIUS JULIANO DA SILVA</t>
  </si>
  <si>
    <t>VINICIUS MARQUES KRIEGER QUINTINO</t>
  </si>
  <si>
    <t>VINICIUS MOTA DE PROENCA</t>
  </si>
  <si>
    <t>VINICIUS PEREIRA</t>
  </si>
  <si>
    <t>VINICIUS SILVA DE SEIXAS</t>
  </si>
  <si>
    <t>VINICIUS SILVA DOS SANTOS</t>
  </si>
  <si>
    <t>VINICIUS SOUSA DA SILVA</t>
  </si>
  <si>
    <t>VINICIUS SPADA MEIRELLES</t>
  </si>
  <si>
    <t>VINICIUS TAVARES CELESTINO DA SILVA</t>
  </si>
  <si>
    <t>VINYCIUS NEUMANN RAIMUNDO</t>
  </si>
  <si>
    <t>VITHOR ELI LERSCH DA SILVA</t>
  </si>
  <si>
    <t>VITOR DAI</t>
  </si>
  <si>
    <t>VITOR DANIEL ULER</t>
  </si>
  <si>
    <t>VITOR DE AGUIAR</t>
  </si>
  <si>
    <t>VITOR GABRIEL DE MEDEIROS ALVES</t>
  </si>
  <si>
    <t>VITOR GARCIA GOMES</t>
  </si>
  <si>
    <t>VITOR HUGO CONCEICAO DE FREITAS</t>
  </si>
  <si>
    <t>VITOR HUGO GENGHINI</t>
  </si>
  <si>
    <t>VITOR MANOEL MORAIS DO NASCIMENTO</t>
  </si>
  <si>
    <t>VITOR SILVERIO NARCIZO</t>
  </si>
  <si>
    <t>VITORIA AMARAL SANTANA</t>
  </si>
  <si>
    <t>VITORIA DOS SANTOS OTTO</t>
  </si>
  <si>
    <t>VITORIA EUGENIA DO CARMO OLIVEIRA</t>
  </si>
  <si>
    <t>VITORIA GASPARINI SOUZA</t>
  </si>
  <si>
    <t>VITORIA MARIA GONCALVES</t>
  </si>
  <si>
    <t>VITORIA PEREIRA NUNES</t>
  </si>
  <si>
    <t>VITORIA SANTOS XAVIER DA CRUZ</t>
  </si>
  <si>
    <t>VITORIA THAYLLANY SOUZA DOS SANTOS</t>
  </si>
  <si>
    <t>VIVIANE APARECIDA DOS SANTOS</t>
  </si>
  <si>
    <t>VIVIANE DA SILVA</t>
  </si>
  <si>
    <t>VIVIANE SILVA DA COSTA</t>
  </si>
  <si>
    <t>WALISON LOPES DO VALE</t>
  </si>
  <si>
    <t>WALISSON BRENO COELHO SANTOS</t>
  </si>
  <si>
    <t>WALLYSON FELIPE DA SILVA NEVES</t>
  </si>
  <si>
    <t>WANNA HELENA BRITO OLIVEIRA</t>
  </si>
  <si>
    <t>WELLINGTON ALMEIDA PEREIRA</t>
  </si>
  <si>
    <t>WELLINGTON AUGUSTO SIQUEIRA DE LIMA</t>
  </si>
  <si>
    <t>WELLINGTON DOS SANTOS PIZZATTO</t>
  </si>
  <si>
    <t>WELLISTIFANY PEROLLA DA SILVA</t>
  </si>
  <si>
    <t>WELLMAN KLINGER JOSIC MELO BRITTO</t>
  </si>
  <si>
    <t>WENDERSON GABRIEL TOSTES</t>
  </si>
  <si>
    <t>WESLEY CAIO PEREIRA DOS SANTOS</t>
  </si>
  <si>
    <t>WESLEY EMERSON CARVALHO DE OLIVEIRA</t>
  </si>
  <si>
    <t>WEVERTON FERREIRA DE JESUS VIANA</t>
  </si>
  <si>
    <t>WICTOR HUGO DA SILVA COSTA</t>
  </si>
  <si>
    <t>WILLIAM DE MOURA NASCIMENTO</t>
  </si>
  <si>
    <t>WILLIAN LUCAS DO NASCIMENTO</t>
  </si>
  <si>
    <t>WILLIAN SOUSA NEVES</t>
  </si>
  <si>
    <t>YAGO AUGUSTO EUGENIO DE ALMEIDA</t>
  </si>
  <si>
    <t>YAGO EVANGELISTA DE SOUZA</t>
  </si>
  <si>
    <t>YAGO PRATA LIMA</t>
  </si>
  <si>
    <t>YAN LANDIM RIBEIRO</t>
  </si>
  <si>
    <t>YASMIM GOMES DA COSTA</t>
  </si>
  <si>
    <t>YASMIM GONCALVES</t>
  </si>
  <si>
    <t>YASMIM TOMITA</t>
  </si>
  <si>
    <t>YASMIN DE ANDRADE RAMOS</t>
  </si>
  <si>
    <t>YASMIN MESQUISTA CONSTANTINO</t>
  </si>
  <si>
    <t>YGOR DE FREITAS VIANA</t>
  </si>
  <si>
    <t>YKARO PABLO MARQUES PEREIRA</t>
  </si>
  <si>
    <t>YURI VITOR ALVES FERNANDES</t>
  </si>
  <si>
    <t>ZENON DESIDERIO ANDIA CESPEDES JUNIOR</t>
  </si>
  <si>
    <t>RENAN IZIQUIEL PINHEIRO DA SILVA</t>
  </si>
  <si>
    <t>SARAH YUMI YAMAGISHI</t>
  </si>
  <si>
    <t>JOAO PEDRO DA CRUZ SAIS</t>
  </si>
  <si>
    <t>KAROLAYNE ECKARDT BATTISTA</t>
  </si>
  <si>
    <t>ANA BEATRIZ DE OLIVEIRA VITORIANO</t>
  </si>
  <si>
    <t>ANA BEATRIZ GOMES LOPES</t>
  </si>
  <si>
    <t>LARA DANTAS FERREIRA DOS SANTOS</t>
  </si>
  <si>
    <t>EDUARDO FELIPE LUDUENA DE MELO</t>
  </si>
  <si>
    <t>LEONARDO SANTOS DA SILVA</t>
  </si>
  <si>
    <t>MARIA LUIZA CALAZANS DE FARIA</t>
  </si>
  <si>
    <t>MATEUS SANTOS DA SILVA</t>
  </si>
  <si>
    <t>AGATHA CASSARI BENEDICTO</t>
  </si>
  <si>
    <t>ALAN SANTOS DE LIMA</t>
  </si>
  <si>
    <t>ALEXANDRA LAWISCH EGGERS</t>
  </si>
  <si>
    <t>ALEXANDRE ALBANO II</t>
  </si>
  <si>
    <t>ALEXIA PEREIRA MONTEIRO RAMPAZO VASCONCELLOS</t>
  </si>
  <si>
    <t>ALINE SEGATO MAESTRI</t>
  </si>
  <si>
    <t>AMANDA DIAS DA SILVA</t>
  </si>
  <si>
    <t>AMANDA TORRES MUTUANO</t>
  </si>
  <si>
    <t>ANA CLARA CONSANI</t>
  </si>
  <si>
    <t>ANA CLARA QUEIROZ DE CARVALHO</t>
  </si>
  <si>
    <t>ANA FLAVIA FERREIRA GOMES</t>
  </si>
  <si>
    <t>ANA JULIA KRAUSE</t>
  </si>
  <si>
    <t>ANA LIDIA SCOPINHO CHRISTOFOLETTI</t>
  </si>
  <si>
    <t>ANALUYZA OLIVEIRA FRANCA</t>
  </si>
  <si>
    <t>ANNA BEATRIZ FERIAN MAXIMO</t>
  </si>
  <si>
    <t>ANNA LUIZA CARVALHO MACCARONE</t>
  </si>
  <si>
    <t>ANTONIA RONNYCLEIDE DA COSTA SILVA</t>
  </si>
  <si>
    <t>ANTONIO EDUARDO DE CARVALHO ROCHA</t>
  </si>
  <si>
    <t>ARIEL ARTHUR PISETTA RIBEIRO</t>
  </si>
  <si>
    <t>ARTHUR DA SILVA MARIANO</t>
  </si>
  <si>
    <t>ASHELEY CRISLAINY PIRES BRAGA</t>
  </si>
  <si>
    <t>AUGUSTO HENRIQUE GONCALVES TOLEDO</t>
  </si>
  <si>
    <t>BEATRIZ KAMILLE DE LIMA SANTOS</t>
  </si>
  <si>
    <t>BEATRIZ MENDONCA FIORE</t>
  </si>
  <si>
    <t>BERNARDO FERREIRA SANTOS</t>
  </si>
  <si>
    <t>BERNARDO LOEBENS LAUSCHNER</t>
  </si>
  <si>
    <t>BERNARDO NIEDERAUER PRATES</t>
  </si>
  <si>
    <t>BIANCA CANOVAS GARCIA</t>
  </si>
  <si>
    <t>BRENO CAMPOS SILVA</t>
  </si>
  <si>
    <t>BRUNO ALBUQUERQUE DE FIGUEIREDO</t>
  </si>
  <si>
    <t>BRYAN BOLL STRAGLIOTTO</t>
  </si>
  <si>
    <t>BRYAN LUCAS ALVES DA SILVA</t>
  </si>
  <si>
    <t>CALEBE RODRIGUES DE OLIVEIRA SANTOS</t>
  </si>
  <si>
    <t>CARLO LUCCA BRADFIELD MARTINELLI</t>
  </si>
  <si>
    <t>CARLOS MIADA SANTOS</t>
  </si>
  <si>
    <t>CARLOS MIKAEL SILVA DOS SANTOS</t>
  </si>
  <si>
    <t>CAROLINY LARA DA SILVA AZEVEDO</t>
  </si>
  <si>
    <t>CATARINA BERTOJA GICK</t>
  </si>
  <si>
    <t>CESAR HIDEKI NAKAZONE DE ALMEIDA</t>
  </si>
  <si>
    <t>CLAUDIA VITORIA BATISTA BELTRAN</t>
  </si>
  <si>
    <t>DANDARA CUNHA SAMPAIO</t>
  </si>
  <si>
    <t>DANILLO ARAUJO FORTUNATO</t>
  </si>
  <si>
    <t>DAVI SANTANA BRANDAO</t>
  </si>
  <si>
    <t>DAVID HERSZKOWICZ</t>
  </si>
  <si>
    <t>DERRICK CAMARGO BUENO MARIANO</t>
  </si>
  <si>
    <t>EDILANDIA RODRIGUES DE ARAUJO</t>
  </si>
  <si>
    <t>EDSON FERNANDO JORGE</t>
  </si>
  <si>
    <t>EDUARDO BERSCH KLAFKE</t>
  </si>
  <si>
    <t>EDUARDO HENRIQUE BARBOSA DA SILVA</t>
  </si>
  <si>
    <t>EDUARDO PEDRO BARROS NUNES FERREIRA</t>
  </si>
  <si>
    <t>EDUARDO SIMOES CARRARESI</t>
  </si>
  <si>
    <t>ELLEN APARECIDA LEMOS DE VASCONCELOS</t>
  </si>
  <si>
    <t>ELUIZA MARIA KAVALEK</t>
  </si>
  <si>
    <t>EMANUEL HENRIQUE DE SOUSA SILVA</t>
  </si>
  <si>
    <t>EMILLY DOS SANTOS FERREIRA</t>
  </si>
  <si>
    <t>ENRICO MAGINA MONTEIRO DE CAMPOS</t>
  </si>
  <si>
    <t>ENRIKO PIERRI MODOLO GRANCO</t>
  </si>
  <si>
    <t>ENZO KOHLMANN DE FREITAS</t>
  </si>
  <si>
    <t>ERICK ALCINO SANTANA</t>
  </si>
  <si>
    <t>ERICK MARCONDES DE MATTOS CARPES</t>
  </si>
  <si>
    <t>ERICK SILVA SANTANA</t>
  </si>
  <si>
    <t>ESTHER FALDINI PINHEIRO KOREN DE LIMA</t>
  </si>
  <si>
    <t>FABIO FREITAS SILVA</t>
  </si>
  <si>
    <t>FABRICIO CEZAR DE FREITAS</t>
  </si>
  <si>
    <t>FELIPE FAUSTINO DE LARA</t>
  </si>
  <si>
    <t>FERNANDO MENDES DE MATOS</t>
  </si>
  <si>
    <t>FERNANDO PRAZERES MENEZES</t>
  </si>
  <si>
    <t>FILIPE BAIOCO CIPRIANO</t>
  </si>
  <si>
    <t>FILIPPO COLLI</t>
  </si>
  <si>
    <t>FLAVIO GRILLO ARAUJO</t>
  </si>
  <si>
    <t>GABRIEL DE ANDRADE LANDEIRA</t>
  </si>
  <si>
    <t>GABRIEL JOSEPETTI DA COSTA</t>
  </si>
  <si>
    <t>GABRIEL NOGUEIRA CAMPOS GUIMARAES</t>
  </si>
  <si>
    <t>GABRIEL PEREIRA DOS SANTOS</t>
  </si>
  <si>
    <t>GABRIEL RESENDE ALVES IZLER</t>
  </si>
  <si>
    <t>GABRIEL TAVARES DA SILVA BORGES</t>
  </si>
  <si>
    <t>GABRIEL TEODORO DE OLIVEIRA PINTO</t>
  </si>
  <si>
    <t>GABRIEL WULFHORST</t>
  </si>
  <si>
    <t xml:space="preserve">Gabriela Cordeiro Rodrigues </t>
  </si>
  <si>
    <t>GABRIELA HARTWIG DE SOUZA BARBUIO</t>
  </si>
  <si>
    <t>GABRIELA KASPER BARBIERI</t>
  </si>
  <si>
    <t>GABRIELA REZENDE SPERB</t>
  </si>
  <si>
    <t>GABRIELE BERCHON JUNQUEIRA</t>
  </si>
  <si>
    <t>Gabriella DArrigo Soares</t>
  </si>
  <si>
    <t>GABRIELLA PEREIRA DA CRUZ</t>
  </si>
  <si>
    <t>GILVAN RIBEIRO DA COSTA</t>
  </si>
  <si>
    <t>GIOVANA VICTORIA DE FREITAS OLIVEIRA</t>
  </si>
  <si>
    <t>GIOVANE MONTENEGRO BATISTA</t>
  </si>
  <si>
    <t>GIOVANNA ALVES DE SOUZA TAVARES</t>
  </si>
  <si>
    <t>GIOVANNA AMARO CRUZ MORGANTI</t>
  </si>
  <si>
    <t>GIOVANNA CINCINATO PIMENTA</t>
  </si>
  <si>
    <t>GIOVANNA FERNANDES SILVA</t>
  </si>
  <si>
    <t>GIOVANNA VITORIA FARINAZO ROCHA</t>
  </si>
  <si>
    <t>GIULLIA ATRASAS BOLSON</t>
  </si>
  <si>
    <t>GUILHERME AMORIM DA SILVA SOUZA</t>
  </si>
  <si>
    <t>GUILHERME CAIO SILVA DE SOUZA</t>
  </si>
  <si>
    <t>GUILHERME PRAZERES MENEZES</t>
  </si>
  <si>
    <t>GUILHERME TOTARO TESCH</t>
  </si>
  <si>
    <t>GUSTAVO ARJONA GLIMM</t>
  </si>
  <si>
    <t>HAMILTON KENZO HATO YAMANE</t>
  </si>
  <si>
    <t>HEITOR MATEUS PEREIRA RAIOL</t>
  </si>
  <si>
    <t>HEITOR MONTEIRO MUELLER</t>
  </si>
  <si>
    <t>HELEN BEATRIZ HENRIQUE DO NASCIMENTO</t>
  </si>
  <si>
    <t>HELENA NUNES DE MORAES</t>
  </si>
  <si>
    <t>HELLEN CORDEIRO MACHADO</t>
  </si>
  <si>
    <t>HELLEN VITORIA CARVALHO BENEVIDES SILVA</t>
  </si>
  <si>
    <t>HENRICO DAVID MARTINS</t>
  </si>
  <si>
    <t>HENRIQUE CAMBOIM DE BARROS</t>
  </si>
  <si>
    <t>HENRIQUE GUEDES DE PAULA</t>
  </si>
  <si>
    <t>HENRIQUE MOTTA FRAZAO</t>
  </si>
  <si>
    <t>HERUS EDUARDO DE QUADROS FERREIRA</t>
  </si>
  <si>
    <t>HYAGO MELO DE ARAUJO</t>
  </si>
  <si>
    <t>IGOR SILVESTRE DE LIMA DE JESUS</t>
  </si>
  <si>
    <t>INGRID APARECIDA BORGES DE MORAIS</t>
  </si>
  <si>
    <t>ISABELA BEATRIZ TEIXEIRA</t>
  </si>
  <si>
    <t>ISABELI TEIXEIRA BARRETO</t>
  </si>
  <si>
    <t>ISABELLA ALVES DE SA</t>
  </si>
  <si>
    <t>ISADORA LUCIA LIBERATO BEDUSCHI</t>
  </si>
  <si>
    <t>ISMAEL DA SILVA</t>
  </si>
  <si>
    <t>JACKSON CAMARA DOS SANTOS</t>
  </si>
  <si>
    <t>JACOBUS MALAN DE WET VAN NIEKERK</t>
  </si>
  <si>
    <t>JADHER HENRIQUE PEREIRA DA CONCEICAO</t>
  </si>
  <si>
    <t>JOANA FAULHABER TOSTES ANTUNES GONCALVES</t>
  </si>
  <si>
    <t>JOAO PEDRO GAMEIRO DE REZENDE CENTOLA</t>
  </si>
  <si>
    <t>JOAO PEDRO LOURENCO DOS SANTOS LEME</t>
  </si>
  <si>
    <t>JOAO VICTOR CORREIA ACIOLY</t>
  </si>
  <si>
    <t>JOAO VITOR FAVARIM</t>
  </si>
  <si>
    <t>JOAO VITOR MAZORCA</t>
  </si>
  <si>
    <t>JOELISON FERNANDES DA SILVA</t>
  </si>
  <si>
    <t>JOICE CARVALHO GARCIA DOS SANTOS</t>
  </si>
  <si>
    <t>JOSE GABRIEL IRENEU PESSOA</t>
  </si>
  <si>
    <t>JUAN SEBASTIAO MARCOS</t>
  </si>
  <si>
    <t>JULIA MENESES DE ALMEIDA</t>
  </si>
  <si>
    <t>JULIA MERCALDI MUNHOZ</t>
  </si>
  <si>
    <t>JULIA MORENO DE LIMA BESSA</t>
  </si>
  <si>
    <t>JULIA QUEIROZ TAVARES PEREIRA</t>
  </si>
  <si>
    <t>JULIA SCHEER MIGUEZ</t>
  </si>
  <si>
    <t>JULIA YUE RODRIGUES</t>
  </si>
  <si>
    <t>JULIANA BEATRIZ PALHANO DA SILVA</t>
  </si>
  <si>
    <t>JULLIANA VITORIA ANDRADE COSTA GANDRA</t>
  </si>
  <si>
    <t>KATHELLEN SOUSA FEITOZA</t>
  </si>
  <si>
    <t>KAUANY SAYURI SOUZA TAIRA</t>
  </si>
  <si>
    <t>KAUE LIMA SANTOS</t>
  </si>
  <si>
    <t>KAYLAINE LUIZA ASSIS DE SOUZA</t>
  </si>
  <si>
    <t>KEILA VITORIA LIMA DE SOUZA SANTOS</t>
  </si>
  <si>
    <t>KETLYNG ELLEN MORAHMED PESSOA DA SILVA</t>
  </si>
  <si>
    <t>KLAUBERT EMANOEL FERREIRA DE FRANCA</t>
  </si>
  <si>
    <t>LAILA ROCHA GRIMALDI RIZZO</t>
  </si>
  <si>
    <t>LAIS GIACOMEL SARTORI</t>
  </si>
  <si>
    <t>LARA MICHELE PEIXOTO DE OLIVEIRA GOTARDO</t>
  </si>
  <si>
    <t>LARISSA BRANDAO MENDES</t>
  </si>
  <si>
    <t>LARISSA SANTOS DE ESPIRITO SATURNINO</t>
  </si>
  <si>
    <t>LAUANI PEREIRA ROCHA</t>
  </si>
  <si>
    <t>LAURA CASTRO DOS SANTOS GAMBOA</t>
  </si>
  <si>
    <t>LAURA FERNANDES DA FONTOURA</t>
  </si>
  <si>
    <t>LAURA VALVERDE MOREIRA</t>
  </si>
  <si>
    <t>LAZARO JESUS MOREIRA</t>
  </si>
  <si>
    <t>LEONARDO AUGUSTO CARVALHO DOS SANTOS</t>
  </si>
  <si>
    <t>LEONARDO ROCHA RIBEIRO MARINHO</t>
  </si>
  <si>
    <t>LEONY DO ROSARIO PINHEIRO</t>
  </si>
  <si>
    <t>LETICIA EVELYN LOPES</t>
  </si>
  <si>
    <t>LIVIA REIS LOPES</t>
  </si>
  <si>
    <t>LIVIA VALDUGA NOGUEIRA</t>
  </si>
  <si>
    <t>LUANA CAMILA KUSKOWSKI</t>
  </si>
  <si>
    <t>LUANA GUSMAO BRAGA PEREIRA</t>
  </si>
  <si>
    <t>LUANDSON DA SILVA</t>
  </si>
  <si>
    <t>LUANY VITORIA DA SILVA ROSA</t>
  </si>
  <si>
    <t>LUCA CERESER SIQUEIRA</t>
  </si>
  <si>
    <t>LUCAS COCCHI KUBELKA DE FREITAS</t>
  </si>
  <si>
    <t>LUCAS ESPIRITO SANTO SANTOS</t>
  </si>
  <si>
    <t>LUCAS GABRIEL FERNANDES ANTUNES</t>
  </si>
  <si>
    <t>LUCAS WULFHORST</t>
  </si>
  <si>
    <t>LUCCA MARCATO BORACINA</t>
  </si>
  <si>
    <t>LUISA LEPECKI MADUREIRA</t>
  </si>
  <si>
    <t>LUIZ ANTONIO PEREIRA MACHADO</t>
  </si>
  <si>
    <t>LUIZA HOWES MORE</t>
  </si>
  <si>
    <t>LUIZA WAUTERS LOPES</t>
  </si>
  <si>
    <t>LUKAS FELIPE BERGMANN</t>
  </si>
  <si>
    <t>MAHAYLA AIME SARDA</t>
  </si>
  <si>
    <t>MAILA SCHNARNDORF RIBEIRO</t>
  </si>
  <si>
    <t>MARCELO DOS SANTOS BUENO</t>
  </si>
  <si>
    <t>MARCO ANTONIO ECHEVERRIA MENDONCA PORTILHO</t>
  </si>
  <si>
    <t>MARCOS PAULO CARLOS PEDRO</t>
  </si>
  <si>
    <t>MARCUS VINICIUS PINTO RAMOS</t>
  </si>
  <si>
    <t>MARCUS WILLIAN DA COSTA MENDES</t>
  </si>
  <si>
    <t>MARIA APARECIDA GUEDES GARCIA</t>
  </si>
  <si>
    <t>MARIA AUGUSTA LEMOS FRANKE</t>
  </si>
  <si>
    <t>MARIA EDUARDA CALAZANS DE FARIA</t>
  </si>
  <si>
    <t>MARIA EDUARDA FERREIRA DE OLIVEIRA</t>
  </si>
  <si>
    <t>MARIA EDUARDA LOURENCO CHAGAS</t>
  </si>
  <si>
    <t>MARIA FERNANDA SCIOLA TASHIRO</t>
  </si>
  <si>
    <t>MARIA FERNANDA ZGODA DE BRITO AFONSO</t>
  </si>
  <si>
    <t>MARIA HELOISA CARVALHO MORENO</t>
  </si>
  <si>
    <t>MARIA JOAQUINA CAVALCANTI REIKDAL</t>
  </si>
  <si>
    <t>MARIA PAULA PEREIRA CAMINHA</t>
  </si>
  <si>
    <t>MARIANA DELLA VALLE SPOLON</t>
  </si>
  <si>
    <t>MARTOS ANTONIO SOARES NETO</t>
  </si>
  <si>
    <t>MATEUS ALVARES TORRES</t>
  </si>
  <si>
    <t>MATEUS HENRIQUE DA SILVA FRIAS</t>
  </si>
  <si>
    <t>MATHEUS DE OLIVEIRA MARTINHAKI</t>
  </si>
  <si>
    <t>MATHEUS DOBKOWSKI</t>
  </si>
  <si>
    <t>MATHEUS FERREIRA BABINSKI DA CUNHA</t>
  </si>
  <si>
    <t>MATHEUS MONTEIRO LENTO COELHO DOS SANTOS</t>
  </si>
  <si>
    <t>MATHIAS ALESSANCO VAZQUEZ DOS SANTOS</t>
  </si>
  <si>
    <t>MATHIAS REIMER</t>
  </si>
  <si>
    <t>MAYA HANSEN TERRA DOS SANTOS</t>
  </si>
  <si>
    <t>MELISSA ROCHA DA SILVA</t>
  </si>
  <si>
    <t>MICAELA CAVALCANTI SILVA DUARTE</t>
  </si>
  <si>
    <t>MIKAELA HESTMANN TIERNO</t>
  </si>
  <si>
    <t>MILENA BARRETO DE OLIVEIRA</t>
  </si>
  <si>
    <t>MILENE DE JESUS QUEIROZ</t>
  </si>
  <si>
    <t>MIRIAM APARECIDA PIO</t>
  </si>
  <si>
    <t>MURILO AUGUSTO MACHADO</t>
  </si>
  <si>
    <t>NATALIA THALIA VENDITO COELHO</t>
  </si>
  <si>
    <t>NICOLAS RAFHAEL AMANCIO ROMAO MACHADO</t>
  </si>
  <si>
    <t>NICOLAS TORRES CSONKA</t>
  </si>
  <si>
    <t>NICOLE FERNANDES DE OLIVEIRA</t>
  </si>
  <si>
    <t>NICOLLY ELOIZI SANCHES DA SILVA</t>
  </si>
  <si>
    <t>NINA SAMPAIO COELHO SAGESSER</t>
  </si>
  <si>
    <t>NOAM FRANCHI</t>
  </si>
  <si>
    <t>PATRICIA DEWES MALDANER</t>
  </si>
  <si>
    <t>PATRICIA RHAYANNE DA SILVA MORENO</t>
  </si>
  <si>
    <t>PAULA MARINO DE CAMARGO BARROS</t>
  </si>
  <si>
    <t>PEDRO ARTHUR BRASIL OLIVEIRA</t>
  </si>
  <si>
    <t>PEDRO ARTUNGUE RIBEIRO</t>
  </si>
  <si>
    <t>PEDRO AUGUSTO FERNANDES DE LIMA PASTRE</t>
  </si>
  <si>
    <t>PEDRO AUGUSTO SOUSA DE OLIVEIRA</t>
  </si>
  <si>
    <t>PEDRO BADDINI GABRIOTTI RODRIGUES</t>
  </si>
  <si>
    <t>PEDRO HENRIQUE DE SOUZA RODRIGUES</t>
  </si>
  <si>
    <t>PEDRO HENRIQUE DOS SANTOS SOUSA</t>
  </si>
  <si>
    <t>PEDRO VITOR VIEIRA VAZ JOSE</t>
  </si>
  <si>
    <t>PIERO MASSENZI NUNES</t>
  </si>
  <si>
    <t>PIETRA ROSOLEN RIVOLI</t>
  </si>
  <si>
    <t>PRISCILA FLOR DA SILVA</t>
  </si>
  <si>
    <t>RAFAEL HENRIQUE DA SILVA</t>
  </si>
  <si>
    <t>RAFAEL SUCUPIRA CAPOZZIELLI</t>
  </si>
  <si>
    <t>RAFAEL TEIXEIRA</t>
  </si>
  <si>
    <t>RAYANE TEIXEIRA RAMOS</t>
  </si>
  <si>
    <t>REBECA BORGES VIANA</t>
  </si>
  <si>
    <t>REBECA CAMILLE PAULA SILVA</t>
  </si>
  <si>
    <t>REBECA COSTA DA SILVA</t>
  </si>
  <si>
    <t>RENAN ESPINDOLA BARBOSA</t>
  </si>
  <si>
    <t>RENAN FIRAKAWA AKAMINE</t>
  </si>
  <si>
    <t>RENATA BRUM DINIZ</t>
  </si>
  <si>
    <t>REYNAN GABRIEL CAMILO DOS SANTOS</t>
  </si>
  <si>
    <t>RHAISSA OLIVEIRA SILVA</t>
  </si>
  <si>
    <t>RODRIGO SPHAIER DE FREITAS</t>
  </si>
  <si>
    <t>ROMULO BANDEIRA DE VASCONCELOS NETO</t>
  </si>
  <si>
    <t>RONALD OLIVEIRA LIMA</t>
  </si>
  <si>
    <t>RUAN MIGUEL DOS SANTOS SOUZA</t>
  </si>
  <si>
    <t>SABRINA APARECIDA GALDINO MARTINS</t>
  </si>
  <si>
    <t>SABRINA MARQUES DOS SANTOS</t>
  </si>
  <si>
    <t>SAMIS RODRIGUES CALDERON</t>
  </si>
  <si>
    <t>SAMUEL CARAZZAI DE MORAIS NEUFELD</t>
  </si>
  <si>
    <t>SAMUEL DOS SANTOS</t>
  </si>
  <si>
    <t>SARA ARAUJO DAGBA</t>
  </si>
  <si>
    <t>SARA MARTINS DE SOUZA</t>
  </si>
  <si>
    <t>SERGIO RICARDO VEIGA DO ROSARIO JUNIOR</t>
  </si>
  <si>
    <t>SILVIO NICOLIELLO NETO</t>
  </si>
  <si>
    <t>SOFIA BORGES MOSCHEN</t>
  </si>
  <si>
    <t>SOFIA ROCHA DE FARIA</t>
  </si>
  <si>
    <t>SOPHIA MEDINA DE SALDANHA RODRIGUES</t>
  </si>
  <si>
    <t>SOPHIA SILVA GOMES</t>
  </si>
  <si>
    <t>SOPHIE ROCCIA</t>
  </si>
  <si>
    <t>STEFANY DOS SANTOS FERREIRA</t>
  </si>
  <si>
    <t>STEPHAN TAVARES NOALE</t>
  </si>
  <si>
    <t>SYDCLEBSON AQUINO DE ARAUJO</t>
  </si>
  <si>
    <t>TAINA CESAR FERNANDES DE ANDRADE</t>
  </si>
  <si>
    <t>TAINAN ZART</t>
  </si>
  <si>
    <t>TAINARA DE SOUZA DA SILVA</t>
  </si>
  <si>
    <t>TAIS REZANI ASSAYD SARTORI</t>
  </si>
  <si>
    <t>THIAGO DOS SANTOS GUGLIERI</t>
  </si>
  <si>
    <t>THIAGO VACCARI KAVALKIEVICZ</t>
  </si>
  <si>
    <t>THIAGO ZANIBONI DA SILVA</t>
  </si>
  <si>
    <t>THIERY FELLIPE OLIVEIRA MORAIS DO NASCIMENTO</t>
  </si>
  <si>
    <t>THOMAS DE CASTRO GOUVEA</t>
  </si>
  <si>
    <t>TIAGO MARSON CAPELLA</t>
  </si>
  <si>
    <t>VICENZO MAFRA ITO NAKASHIMA</t>
  </si>
  <si>
    <t>VICTOR EDUARDO CARNEIRO GOMES</t>
  </si>
  <si>
    <t>VICTORIA ANDERSON SANTANA BORGES</t>
  </si>
  <si>
    <t>VINICIUS DE CASTRO BERTOLDO</t>
  </si>
  <si>
    <t>VINICIUS HENRIQUE MIRANDA SOUZA</t>
  </si>
  <si>
    <t>VINICIUS MIRANDA DA COSTA</t>
  </si>
  <si>
    <t>VITOR BARCELOS FALARZ</t>
  </si>
  <si>
    <t>VITOR CAUA CERQUEIRA JUSTINIANO DE CARVALHO</t>
  </si>
  <si>
    <t>VITOR DA SILVA BRANDAO</t>
  </si>
  <si>
    <t>VITOR HUGO FARIAS CARDOSO</t>
  </si>
  <si>
    <t>VITORIA MAISA CAMPIGOTTO</t>
  </si>
  <si>
    <t>VITTORIA ELENA KUEHNE</t>
  </si>
  <si>
    <t>WELLDER SILVA FERREIRA MUNIZ</t>
  </si>
  <si>
    <t>WESLEY DE JESUS MENESES SILVA</t>
  </si>
  <si>
    <t>WITALLO JUAN DE SOUSA OLIVEIRA</t>
  </si>
  <si>
    <t>YASMIM MILANEZ PAZ</t>
  </si>
  <si>
    <t>YASMIN MACIEL DE ANDRADE</t>
  </si>
  <si>
    <t>YASMIN MARIANA FREITAS AMPARO</t>
  </si>
  <si>
    <t>YASMIN SOUZA FERREIRA</t>
  </si>
  <si>
    <t>ZION JACQUES BETHONICO</t>
  </si>
  <si>
    <t>ADRIEL DE AZEREDO DA SILVA</t>
  </si>
  <si>
    <t>AGATHA VITORIA GUIMARAES SIQUEIRA</t>
  </si>
  <si>
    <t>ALBERTO BERTONI TROMBETA</t>
  </si>
  <si>
    <t>ALEXIA KETILY DE JESUS LIMA</t>
  </si>
  <si>
    <t>ALICE COLLI MARDEGAN</t>
  </si>
  <si>
    <t>ALISSON DA SILVA BISCAIA</t>
  </si>
  <si>
    <t>ALVARO AUGUSTO GONCALVES DA COSTA MAGALHAES</t>
  </si>
  <si>
    <t>ALYCE VITORIA DA SILVA CAVALCANTE</t>
  </si>
  <si>
    <t>AMANDA DE SOUZA LOPES</t>
  </si>
  <si>
    <t>AMANDA DOS SANTOS SOUZA</t>
  </si>
  <si>
    <t>ANA BEATRIZ BERNARDINO</t>
  </si>
  <si>
    <t>ANA BEATRIZ DE ANDRADE E SILVA</t>
  </si>
  <si>
    <t>ANA BEATRIZ FERREIRA SILVA</t>
  </si>
  <si>
    <t>ANA BEATRIZ SALES LIMA</t>
  </si>
  <si>
    <t>ANA BEATRIZ SANCHES FRANCELINO</t>
  </si>
  <si>
    <t>ANA CLARA DA SILVA NOBRE</t>
  </si>
  <si>
    <t>ANA CLARA DIAS DE ARAUJO</t>
  </si>
  <si>
    <t>ANA CLARA MENEZES DOS SANTOS</t>
  </si>
  <si>
    <t>ANA CLAUDIA DA SILVA SOARES</t>
  </si>
  <si>
    <t>ANA JULIA BORGES PASSOS</t>
  </si>
  <si>
    <t>ANA JULIA SIMAS SANTIAGO</t>
  </si>
  <si>
    <t>ANA KAROLINY FERREIRA MURBACK ALMEIDA</t>
  </si>
  <si>
    <t>ANA LAURA PEREIRA CORDEIRO</t>
  </si>
  <si>
    <t>ANA LETICIA BATISTA CHAVES</t>
  </si>
  <si>
    <t>ANA RITA DE JESUS HIDALGO CARDOSO</t>
  </si>
  <si>
    <t>ANDERSON GABRIEL DE SA</t>
  </si>
  <si>
    <t>ANDREY CORDEIRO LOPES</t>
  </si>
  <si>
    <t>ANDREY GABRIEL SANTOS SILVA</t>
  </si>
  <si>
    <t>ANGELINA JAMILY BRAGA OLIVEIRA</t>
  </si>
  <si>
    <t>ANTHONY GABRIEL PEDRAL OLIVEIRA</t>
  </si>
  <si>
    <t>ANTONIO VINICIUS MOREIRA VICOSO</t>
  </si>
  <si>
    <t>ARTHUR FERNANDES SANTANA</t>
  </si>
  <si>
    <t>ARTHUR HENRIQUE VIEIRA GOES</t>
  </si>
  <si>
    <t>ARTHUR MARQUES FERNANDES</t>
  </si>
  <si>
    <t>ARTHUR NASCIMENTO DA CRUZ</t>
  </si>
  <si>
    <t>ARTHUR SANTANA ALMEIDA</t>
  </si>
  <si>
    <t>AVRIL KAROLINE DE SOUZA OLIVEIRA</t>
  </si>
  <si>
    <t>BEATRIZ DOS SANTOS CONCEICAO</t>
  </si>
  <si>
    <t>BEATRIZ REGINA DO NASCIMENTO</t>
  </si>
  <si>
    <t>BEATRIZ SANDIM CASTILHO</t>
  </si>
  <si>
    <t>BIANCA MONALISA BARBOSA MORAIS</t>
  </si>
  <si>
    <t>BIANCA PEREIRA GONCALVES</t>
  </si>
  <si>
    <t>BRAYAN EDUARDO CARABALLO MONTES</t>
  </si>
  <si>
    <t>BRAYAN PIMENTEL BASSANI</t>
  </si>
  <si>
    <t>BRUNA SANTOS CORAZZA</t>
  </si>
  <si>
    <t>BRUNO ROSA GOMES</t>
  </si>
  <si>
    <t>BRYAN ROBERT ROSA RODRIGUES</t>
  </si>
  <si>
    <t>CAIO GABRIEL MILANEZ DE OLIVEIRA</t>
  </si>
  <si>
    <t>CAIO KEN ITI OSSHIRO KURATA</t>
  </si>
  <si>
    <t>CAMILLA CALAFANGE BULHOES</t>
  </si>
  <si>
    <t>CARLOS ANDRE DA SILVA MAGALHAES</t>
  </si>
  <si>
    <t>CARLOS AUGUSTO ALENCAR DE CARVALHO</t>
  </si>
  <si>
    <t>CARLOS EDUARDO DA SILVA PEREIRA</t>
  </si>
  <si>
    <t>CARLOS EDUARDO DE OLIVEIRA</t>
  </si>
  <si>
    <t>CARLOS EDUARDO DE OLIVEIRA ALVES</t>
  </si>
  <si>
    <t>CARLOS HENRIQUE NUNES DE ARAUJO</t>
  </si>
  <si>
    <t>CAROLAYNE PINHEIRO SANTOS</t>
  </si>
  <si>
    <t>CAUA CARLOS VASQUES</t>
  </si>
  <si>
    <t>CAUA RODRIGUES DE JESUS</t>
  </si>
  <si>
    <t>CAUA SCHRAMM SOUZA SANTOS</t>
  </si>
  <si>
    <t>CELSO HENRIQUE FERNANDES ALVES</t>
  </si>
  <si>
    <t>CHAIENE FERNANDA SOARES DO NASCIMENTO</t>
  </si>
  <si>
    <t>CHARLISON YURI RODRIGUES</t>
  </si>
  <si>
    <t>CLARA LOPES DE ABREU</t>
  </si>
  <si>
    <t>CLEITON ROGERIO DOS SANTOS PEREIRA JUNIOR</t>
  </si>
  <si>
    <t>DAIANE VITORIA CARVALHO BEZERRA</t>
  </si>
  <si>
    <t>DANIEL COSTA CARVALHO MARTINS</t>
  </si>
  <si>
    <t>DANIELSON DE JESUS FERREIRA NUNES</t>
  </si>
  <si>
    <t>DAVI DA LUZ DE MATTOS</t>
  </si>
  <si>
    <t>DAVI DA SILVA GOMES</t>
  </si>
  <si>
    <t>DAVI DELLA BRUNA COLLACO</t>
  </si>
  <si>
    <t>DAVI DUARTE DE SOUZA</t>
  </si>
  <si>
    <t>DAVID HENRIK MORAES VIEIRA</t>
  </si>
  <si>
    <t>DEBORA FERREIRA LEITE</t>
  </si>
  <si>
    <t>DIEGO MARTINS VICENTE</t>
  </si>
  <si>
    <t>EDINIEL BRITES NUNES</t>
  </si>
  <si>
    <t>EDUARDA FREIRE ALVES</t>
  </si>
  <si>
    <t>EDUARDO ALLAN DE MORAIS DOS SANTOS</t>
  </si>
  <si>
    <t>EDUARDO EFRAIM DE ARAUJO AUDALIO</t>
  </si>
  <si>
    <t>EDUARDO HENRIQUE GOMES MATOS</t>
  </si>
  <si>
    <t>EDUARDO LUFT</t>
  </si>
  <si>
    <t>EDUARDO NUNES DE LIMA TORRES</t>
  </si>
  <si>
    <t>EDUARDO RADATZ</t>
  </si>
  <si>
    <t>ELIZEU BRUNE DA SILVA NETO</t>
  </si>
  <si>
    <t>EMANUELLE BATISTA GOMES</t>
  </si>
  <si>
    <t>EMANUELLE FERNANDA OLIVEIRA CARVALHO</t>
  </si>
  <si>
    <t>EMERSON JUNIO CORREIA DE AGUIAR</t>
  </si>
  <si>
    <t>EMILE SUELLEN SATERO DE FRANCA</t>
  </si>
  <si>
    <t>EMILLY JHENIFFER BEZERRA CARVALHO</t>
  </si>
  <si>
    <t>EMMANUEL JOAQUIM PEREIRA COELHO DE CARVALHO</t>
  </si>
  <si>
    <t>ENOQUE DA SILVA MARUBO</t>
  </si>
  <si>
    <t>ENZO ANTONIO DOS ANJOS PEGORETTE</t>
  </si>
  <si>
    <t>ERIC THIAGO FELIX RAMOS</t>
  </si>
  <si>
    <t>ERICA PRATES CAMILLO</t>
  </si>
  <si>
    <t>ERICK DA GAMA BRATTI</t>
  </si>
  <si>
    <t>ERICK ROGERIO DE SOUZA</t>
  </si>
  <si>
    <t>ERICK SEBASTIAO COSTA CRUZ</t>
  </si>
  <si>
    <t>ESTHEFANY CAMILY ALVES BENEVENUTO</t>
  </si>
  <si>
    <t>FABIANA HELLEN SALES SILVA</t>
  </si>
  <si>
    <t>FABIO DO NASCIMENTO</t>
  </si>
  <si>
    <t>FABIOLA CONTE PIGOSSO</t>
  </si>
  <si>
    <t>FELIPE BRAGA PEREIRA</t>
  </si>
  <si>
    <t>FELIPE GABRIEL EMIDIO DE FREITAS</t>
  </si>
  <si>
    <t>FELIPE KAYLON ALVES DE FREITAS</t>
  </si>
  <si>
    <t>FELIPE RICARDO GRAF</t>
  </si>
  <si>
    <t>FELIPHE VICENTE DO NASCIMENTO</t>
  </si>
  <si>
    <t>FERNANDO BENCKE BRANDAO LOPES DIAS</t>
  </si>
  <si>
    <t>FERNANDO JOSE RODRIGUES</t>
  </si>
  <si>
    <t>FERNANDO MACHADO GONCALVES</t>
  </si>
  <si>
    <t>FHELIPE LENNON TEIXEIRA SANTOS</t>
  </si>
  <si>
    <t>FLAVIA PACHECO CASTILHOS</t>
  </si>
  <si>
    <t>FRANCISCA RAISSA PORFIRIO DA SILVA</t>
  </si>
  <si>
    <t>FRANCISCO CARLOS DE CAMPOS</t>
  </si>
  <si>
    <t>FRANCISCO WILLISON DA SILVA PANDURO</t>
  </si>
  <si>
    <t>FRED MARTINS DE ARAUJO JUNIOR</t>
  </si>
  <si>
    <t>GABRIEL ANTONIO GONCALVES MENDES</t>
  </si>
  <si>
    <t>GABRIEL CHRISTIAN GUIMARAES BRASIL</t>
  </si>
  <si>
    <t>GABRIEL FELIPE BARRETO DOS SANTOS</t>
  </si>
  <si>
    <t>GABRIEL FERREIRA RODRIGUES</t>
  </si>
  <si>
    <t>GABRIEL GOMES FRANCISCO</t>
  </si>
  <si>
    <t>GABRIEL HENRIQUE DE OLIVEIRA STRAZZA</t>
  </si>
  <si>
    <t>GABRIEL HENRIQUE DOS SANTOS</t>
  </si>
  <si>
    <t>GABRIEL LIMA DELA LIBERA</t>
  </si>
  <si>
    <t>GABRIEL MENDES MAJOLO</t>
  </si>
  <si>
    <t>GABRIEL VICTOR GOMES FIGUEIRO</t>
  </si>
  <si>
    <t>GABRIELA CAMPOS</t>
  </si>
  <si>
    <t>GABRIELA GRIGOLETO</t>
  </si>
  <si>
    <t>GABRIELE KAROLINE DOS REIS TENAZOR</t>
  </si>
  <si>
    <t>GABRIELLY ALVES DO NASCIMENTO</t>
  </si>
  <si>
    <t>GABRIELLY SILVA CAMPOS</t>
  </si>
  <si>
    <t>GABRIELLY VITORIA FERNANDES SILVA</t>
  </si>
  <si>
    <t>GABRIELY RODRIGUES DA SILVA</t>
  </si>
  <si>
    <t>GEOVANNY HIGOR BENTO DE SANTANA</t>
  </si>
  <si>
    <t>GIOVANA GARCIA RODRIGUES</t>
  </si>
  <si>
    <t>GIOVANA MOURA PEREIRA</t>
  </si>
  <si>
    <t>GIOVANI OLIVEIRA DA SILVA</t>
  </si>
  <si>
    <t>GIOVANNA RUSSO LADAGA ARMADA GUIMARAES</t>
  </si>
  <si>
    <t>GISELLE DOS ANJOS NEGREIROS DE ARAUJO</t>
  </si>
  <si>
    <t>GLEIDSON GERALDO PEREIRA LIMA NETO</t>
  </si>
  <si>
    <t>GRAZIELE MENDES MARQUES</t>
  </si>
  <si>
    <t>GUILHERME DA SILVA IZIDORO</t>
  </si>
  <si>
    <t>GUILHERME DE JESUS FONSECA</t>
  </si>
  <si>
    <t>GUSTAVO ALEXANDRE CARDOSO</t>
  </si>
  <si>
    <t>GUSTAVO DA SILVA DE OLIVEIRA</t>
  </si>
  <si>
    <t>GUSTAVO VARONI DA COSTA LOCATELLI CAVALLARO</t>
  </si>
  <si>
    <t>HANNA LETHICIA DE MEDEIROS MIRANDA</t>
  </si>
  <si>
    <t>HARIEL RAMADAN MOHAMED</t>
  </si>
  <si>
    <t>HEITOR ISAIAS PERES SANTOS DE OLIVEIRA</t>
  </si>
  <si>
    <t>HELENILDO VINICIUS OLIVEIRA DE MELO</t>
  </si>
  <si>
    <t>HELOISA RAMOS DE LIMA</t>
  </si>
  <si>
    <t>HENRIQUE BISCARO DE SENA</t>
  </si>
  <si>
    <t>HENRIQUE SOARES DIAZ</t>
  </si>
  <si>
    <t>HENRIQUE URZULINO CAMPANERUTTE</t>
  </si>
  <si>
    <t>HENRY SALES ROCHA</t>
  </si>
  <si>
    <t>HITALO EMANUEL MACHADO FERNANDES</t>
  </si>
  <si>
    <t>IARA KATHLEEN SIDALINO DE JESUS</t>
  </si>
  <si>
    <t>IARLEI DOMINGUES</t>
  </si>
  <si>
    <t>IGOR FELIPE DOMINGUES MASENA</t>
  </si>
  <si>
    <t>IGOR PEREIRA SANTOS</t>
  </si>
  <si>
    <t>IGOR PORTO VIEIRA</t>
  </si>
  <si>
    <t>INACIO GABRIEL ALMEIDA LUZ</t>
  </si>
  <si>
    <t>INGRYD LUANA NOBERTO DA SILVA</t>
  </si>
  <si>
    <t>ISABELA DE OLIVEIRA CARDOSO</t>
  </si>
  <si>
    <t>ISABELA KAIZER DECOTE</t>
  </si>
  <si>
    <t>ISABELA SILVA GARCIA</t>
  </si>
  <si>
    <t>ISABELA VICTORIA GOUVEIA DE SOUZA</t>
  </si>
  <si>
    <t>ISADORA DA SILVA</t>
  </si>
  <si>
    <t>ISADORA JUSTINIANA PEREIRA</t>
  </si>
  <si>
    <t>ISMAEL ANIZIO BATISTA DA SILVA</t>
  </si>
  <si>
    <t>JACIARA REBECA MENDES DA SILVA</t>
  </si>
  <si>
    <t>JEFERSON ALEXANDRE PIRES DE MORAES JUNIOR</t>
  </si>
  <si>
    <t>JEFERSON SOUSA SANTOS</t>
  </si>
  <si>
    <t>JENNIFER DE SOUZA QUEIROZ</t>
  </si>
  <si>
    <t>JESIONITA DIAS PEREIRA APINAGE</t>
  </si>
  <si>
    <t>JESSICA EMANUELE OLIVEIRA SANTOS</t>
  </si>
  <si>
    <t>JHENNIFER CRISTINA DOURADO PIRES</t>
  </si>
  <si>
    <t>JHONAS GABRIEL NUNES RIBEIRO</t>
  </si>
  <si>
    <t>JOAO ARTHUR SILVA SANTOS</t>
  </si>
  <si>
    <t>JOAO AUGUSTO FRISKE JUSTI</t>
  </si>
  <si>
    <t>JOAO DAVID BRAGAGNOLO CELLA</t>
  </si>
  <si>
    <t>JOAO GABRIEL DE BARROS BRANDAO</t>
  </si>
  <si>
    <t>JOAO GABRIEL SANTOS LUCENA</t>
  </si>
  <si>
    <t>JOAO GUILHERME NERI ALVES</t>
  </si>
  <si>
    <t>JOAO LUCAS DA SILVA ROSA DE SOUZA</t>
  </si>
  <si>
    <t>JOAO PAULO ALVES DE JESUS</t>
  </si>
  <si>
    <t>JOAO PEDRO CANELLO</t>
  </si>
  <si>
    <t>JOAO PEDRO DE ALMEIDA FERREIRA</t>
  </si>
  <si>
    <t>JOAO PEDRO DOS SANTOS DE LIMA</t>
  </si>
  <si>
    <t>JOAO PEDRO GOMES CAVALCANTE</t>
  </si>
  <si>
    <t>JOAO PEDRO RIBEIRO POSSAS</t>
  </si>
  <si>
    <t>JOAO PEDRO SOUZA DE ARAUJO</t>
  </si>
  <si>
    <t>JOAO VICTOR DE FREITAS BARONI</t>
  </si>
  <si>
    <t>JOAO VICTOR DE JESUS OLIVEIRA</t>
  </si>
  <si>
    <t>JOAO VICTOR DE MEDEIROS SCHAFER</t>
  </si>
  <si>
    <t>JOAO VICTOR RODRIGUES DE SOUZA</t>
  </si>
  <si>
    <t>JOAO VINICIUS DOS SANTOS PAULINO TENORIO</t>
  </si>
  <si>
    <t>JOAO VITOR TENORIO CORREIA LIMA</t>
  </si>
  <si>
    <t>JOICE DA VITORIA BARBOSA</t>
  </si>
  <si>
    <t>JONATHAN MOREIRA LACERDA</t>
  </si>
  <si>
    <t>JORDANA DE OLIVEIRA RINALDINI</t>
  </si>
  <si>
    <t>JOSE ANTONIO DO NASCIMENTO SANTOS</t>
  </si>
  <si>
    <t>JOSE ANTONIO ESCOBAR DE ALMEIDA</t>
  </si>
  <si>
    <t>JOSE CLEBERSON PALHETA SANTOS</t>
  </si>
  <si>
    <t>JOSE EDINALDO ALVES FIGUEIREDO</t>
  </si>
  <si>
    <t>JOSE GUSTAVO RIBEIRO DE OLIVEIRA</t>
  </si>
  <si>
    <t>JOSE LUIZ PRADO</t>
  </si>
  <si>
    <t>JOSE MATEUS OLIVEIRA DOS SANTOS</t>
  </si>
  <si>
    <t>JOSE RAFAEL DE CARVALHO COSTA</t>
  </si>
  <si>
    <t>JOSHUA GOMIDE CAPRARO</t>
  </si>
  <si>
    <t>JOSHUA SOARES ALMEIDA</t>
  </si>
  <si>
    <t>JOSUE BARROS NATIVIDADE</t>
  </si>
  <si>
    <t>JOSUE TEIXEIRA FEITOSA JUNIOR</t>
  </si>
  <si>
    <t>JULIA BRANDAO DE LIMA</t>
  </si>
  <si>
    <t>JULIA DAMASCENO DA SILVA NOBRE</t>
  </si>
  <si>
    <t>JULIA GAZIOLA</t>
  </si>
  <si>
    <t>JULIA LUIZA BERGER</t>
  </si>
  <si>
    <t>JULIA MARIA SEEHAGEN</t>
  </si>
  <si>
    <t>JULIA OLIVEIRA FARIA</t>
  </si>
  <si>
    <t>JULIANE CRISTINA GOMES SAMPAIO</t>
  </si>
  <si>
    <t>JULIANNA DA SILVEIRA E SILVA</t>
  </si>
  <si>
    <t>JULIO CESAR DA SILVA TEIXEIRA JUNIOR</t>
  </si>
  <si>
    <t>JULIO CESAR GARCIA DE ARAUJO</t>
  </si>
  <si>
    <t>JULYANE ROSALIA BRAGA</t>
  </si>
  <si>
    <t>KAIKE FRANCO DOS SANTOS</t>
  </si>
  <si>
    <t>KAIO GUILHERME DE SANTANA MESQUITA</t>
  </si>
  <si>
    <t>KALINE JOYCE DA SILVA</t>
  </si>
  <si>
    <t>KASSIA APARECIDA PIRES DE SOUZA</t>
  </si>
  <si>
    <t>KATRIELEN LOYANE MONTEIRO DE AVELAR</t>
  </si>
  <si>
    <t>KAUA ALEXANDRE DA SILVA</t>
  </si>
  <si>
    <t>KAUA DANIEL MARTINS</t>
  </si>
  <si>
    <t>KAUA HENRIQUE BARRETO NUNES</t>
  </si>
  <si>
    <t>KAUA OLIVEIRA MANSANO ASSENCIO</t>
  </si>
  <si>
    <t>KAUANY ALVES DUARTE</t>
  </si>
  <si>
    <t>KAUE HENRIQUE DA SILVA CORREA</t>
  </si>
  <si>
    <t>KAYO VICTOR BARCELOS SILVA</t>
  </si>
  <si>
    <t>KELVYN YSAC JUSTINO VAGULA DE ARAUJO</t>
  </si>
  <si>
    <t>KENZO TARSILIO RAMOS PINON</t>
  </si>
  <si>
    <t>KEVEN CUNHA DE SOUZA</t>
  </si>
  <si>
    <t>KIHARA LOHANE GUIMARAES CAMPOS</t>
  </si>
  <si>
    <t>LAIS PEPPE DO BARCO BRITO</t>
  </si>
  <si>
    <t>LARISSA KANGERSKI LANA</t>
  </si>
  <si>
    <t>LAUAN ADRYO OLIVEIRA DO NASCIMENTO</t>
  </si>
  <si>
    <t>LEANDRO DOURADO LOPES</t>
  </si>
  <si>
    <t>LEANDRO FONSECA DE SOUZA</t>
  </si>
  <si>
    <t>LEIDIAMAR PEREIRA DA SILVA</t>
  </si>
  <si>
    <t>LEONARDO JOSE DA SILVA</t>
  </si>
  <si>
    <t>LETICIA DE OLIVEIRA ALVES</t>
  </si>
  <si>
    <t>LETICIA SILVA SOUZA</t>
  </si>
  <si>
    <t>LETICIA ZIRPOLI LOYO</t>
  </si>
  <si>
    <t>LIDJA JULYA DE SOUZA ARAUJO</t>
  </si>
  <si>
    <t>LIVIA DA SILVA PASSARETI</t>
  </si>
  <si>
    <t>LIVIA MARIA DE CASTRO NUNES</t>
  </si>
  <si>
    <t>LIZIAN SIMOES SOBRAL</t>
  </si>
  <si>
    <t>LORENA BOUTIGUE FISCHER</t>
  </si>
  <si>
    <t>LORHAN DA SILVA CHAMORRO</t>
  </si>
  <si>
    <t>LUAN ALVES CABRAL</t>
  </si>
  <si>
    <t>LUANA CRISTINA SILVA DO ESPIRITO SANTO</t>
  </si>
  <si>
    <t>LUCAS DANIEL GUERRA DOS SANTOS</t>
  </si>
  <si>
    <t>LUCAS EDUARDO SILVA</t>
  </si>
  <si>
    <t>LUCAS EMANUEL FERREIRA DOS SANTOS</t>
  </si>
  <si>
    <t>LUCAS GABRIEL DOS SANTOS OLIVEIRA</t>
  </si>
  <si>
    <t>LUCAS JUNQUEIRA SOUZA</t>
  </si>
  <si>
    <t>LUCAS RECH</t>
  </si>
  <si>
    <t>LUCAS RIBEIRO HUPP</t>
  </si>
  <si>
    <t>LUCAS RODRIGUES CAMPOREZ</t>
  </si>
  <si>
    <t>LUCAS VINICIUS MONTEIRO PERES</t>
  </si>
  <si>
    <t>LUIS ALBERTO SOUZA PINHEIRO</t>
  </si>
  <si>
    <t>LUIS ANTONIO LIMA DE OLIVEIRA</t>
  </si>
  <si>
    <t>LUIS GUSTAVO DE SOUZA MARANHO</t>
  </si>
  <si>
    <t>LUIZ AUGUSTO MARIANO CALIXTO</t>
  </si>
  <si>
    <t>LUIZ FELIPE CORDEIRO DAMASCENO</t>
  </si>
  <si>
    <t>LUIZ FELIPE SANTANA DA SILVA</t>
  </si>
  <si>
    <t>LUIZ FILIPI NASCIMENTO DO CARMO</t>
  </si>
  <si>
    <t>LUIZ GABRIEL ROCHA DE AVELAR</t>
  </si>
  <si>
    <t>LUIZ GUILHERME CUNHA CARDOSO</t>
  </si>
  <si>
    <t>LUIZ GUSTAVO ALBANO CAPETINE</t>
  </si>
  <si>
    <t>LUIZ HENRIQUE DE JESUS DE MORAES</t>
  </si>
  <si>
    <t>LUIZ PAULO FERNANDES</t>
  </si>
  <si>
    <t>LUIZ VITOR GUEREZI</t>
  </si>
  <si>
    <t>LUIZA DA SILVA GARCIA</t>
  </si>
  <si>
    <t>LUIZA EMANUELE DE OLIVEIRA</t>
  </si>
  <si>
    <t>LUIZA FERNANDES ATANAZIO LOPES</t>
  </si>
  <si>
    <t>LUIZA VIANA DE SOUZA</t>
  </si>
  <si>
    <t>LUKA TONY GREGORIO DE JESUS</t>
  </si>
  <si>
    <t>MANUELA RUDOLF</t>
  </si>
  <si>
    <t>MARCELO BEZERRA DA SILVA</t>
  </si>
  <si>
    <t>MARCELO GABRIEL VIEIRA DO NASCIMENTO GOMES</t>
  </si>
  <si>
    <t>MARCIO JORDAO</t>
  </si>
  <si>
    <t>MARCO ANTONIO SILVA SIMOES</t>
  </si>
  <si>
    <t>MARCOS ANDRE RODRIGUES RAMOS</t>
  </si>
  <si>
    <t>MARCOS DE ALMEIDA LIMA FILHO</t>
  </si>
  <si>
    <t>MARIA ALICE NASCIMENTO COSTA CUNHA</t>
  </si>
  <si>
    <t>MARIA DE JESUS DA SILVA BARBOZA</t>
  </si>
  <si>
    <t>MARIA EDUARDA ALVES SILVA</t>
  </si>
  <si>
    <t>MARIA EDUARDA ALVES SOBRINHO MENDONCA</t>
  </si>
  <si>
    <t>MARIA EDUARDA FRAGA DA SILVA</t>
  </si>
  <si>
    <t>MARIA EDUARDA LIMA DE ALMEIDA</t>
  </si>
  <si>
    <t>MARIA ELOISY CAVALCANTI BRITO MANGUEIRA</t>
  </si>
  <si>
    <t>MARIA FERNANDA LINS ALVES PIMENTEL</t>
  </si>
  <si>
    <t>MARIA FLAVIA FERNANDES SILVA</t>
  </si>
  <si>
    <t>MARIA IZABEL KANAMARY BATISTA</t>
  </si>
  <si>
    <t>MARIA JULIA PEREIRA DE SOUZA</t>
  </si>
  <si>
    <t>MARIA LUIZA ALMEIDA VIEIRA</t>
  </si>
  <si>
    <t>MARIA LUIZA FERNANDES DE SENA ARAGAO</t>
  </si>
  <si>
    <t>MARIA PAULA LIMA FALCAO</t>
  </si>
  <si>
    <t>MARIA RAYSSA DE SOUSA GARCEZ</t>
  </si>
  <si>
    <t>MARIA THAYNARA DOS SANTOS BEZERRA</t>
  </si>
  <si>
    <t>MARIA VERONICA VALENTIM MENEZES</t>
  </si>
  <si>
    <t>MARIA VICTORIA BRANDT BOLIVAR</t>
  </si>
  <si>
    <t>MARIA VITORIA MATIAS DA SILVA</t>
  </si>
  <si>
    <t>MARIA VITORIA VALENTIM MENEZES</t>
  </si>
  <si>
    <t>MARIANA GABRIELLY FIDELIS DE VASCONCELOS</t>
  </si>
  <si>
    <t>MARIANA MARIANELLI LOPES ALMEIDA</t>
  </si>
  <si>
    <t>MARIANA MATSUDA ESTEVAM</t>
  </si>
  <si>
    <t>MARIANA PIVETA GIACHINI</t>
  </si>
  <si>
    <t>MARIANA RECARDO DA SILVA PINTO</t>
  </si>
  <si>
    <t>MARIANA SIQUEIRA DE ARAUJO GORDON</t>
  </si>
  <si>
    <t>MARIELY CRISTINA DIAS</t>
  </si>
  <si>
    <t>MARINA CASTELARI FIGUEIREDO</t>
  </si>
  <si>
    <t>MARYNA MONEGAT FACHIN</t>
  </si>
  <si>
    <t>MATEUS COITINHO PAZ</t>
  </si>
  <si>
    <t>MATEUS KIOSHI FURUYA DA CUNHA</t>
  </si>
  <si>
    <t>MATEUS TEIXEIRA MUNIZ</t>
  </si>
  <si>
    <t>MATHEUS BRAGA DE MIERES</t>
  </si>
  <si>
    <t>MATHEUS MARQUES DA SILVA</t>
  </si>
  <si>
    <t>MATHEUS SOUZA DE JESUS</t>
  </si>
  <si>
    <t>MAURICIO DE SOUZA JUNKES</t>
  </si>
  <si>
    <t>MAYARA ELLEN DA SILVA SANTOS</t>
  </si>
  <si>
    <t>MEYRIELLEN BRANDT DE ARAUJO</t>
  </si>
  <si>
    <t>MIGUEL HENRIQUE</t>
  </si>
  <si>
    <t>MILENA GOMES DA SILVA</t>
  </si>
  <si>
    <t>MURILO AKIRA YUI ITIKAWA</t>
  </si>
  <si>
    <t>MYKAEL CAETANO LAURENTINO FREITAS</t>
  </si>
  <si>
    <t>NAIARA GABRIELA GIUFRIDA AZEVEDO</t>
  </si>
  <si>
    <t>NAIARA NATALI JUNGLES</t>
  </si>
  <si>
    <t>NATALIA PAIVA CURI</t>
  </si>
  <si>
    <t>NAYARA PEREIRA DOS SANTOS LEAO</t>
  </si>
  <si>
    <t>NICOLAS BRUCE PIO SAULINO</t>
  </si>
  <si>
    <t>NICOLAS FORTUNATO OLIVEIRA</t>
  </si>
  <si>
    <t>NICOLLY SENA ANTUNES</t>
  </si>
  <si>
    <t>NINA BORGES BITENCOURT</t>
  </si>
  <si>
    <t>NIRONDES DE AGUIAR LINO</t>
  </si>
  <si>
    <t>NUBIA DE OLIVEIRA DOS SANTOS</t>
  </si>
  <si>
    <t>NYCOLLY LAIS DE SOUZA CARNEIRO</t>
  </si>
  <si>
    <t>ORLANDO GONZAGA DE LIMA</t>
  </si>
  <si>
    <t>PABLO DOS SANTOS DE LIRA</t>
  </si>
  <si>
    <t>PABLO HENRIQUE DE MELO</t>
  </si>
  <si>
    <t>PAULO HENRIQUE CECILIO JUNIOR</t>
  </si>
  <si>
    <t>PAULO HENRIQUE MARQUES TELES</t>
  </si>
  <si>
    <t>PAULO VITOR PINHEIRO</t>
  </si>
  <si>
    <t>PEDRO BRAINER OLIVEIRA DA SILVEIRA BARROS</t>
  </si>
  <si>
    <t>PEDRO ENRIQUE CANDIDO GOMES</t>
  </si>
  <si>
    <t>PEDRO GREGORIO LEITE COSTA</t>
  </si>
  <si>
    <t>PEDRO HENRIQUE ALVES</t>
  </si>
  <si>
    <t>PEDRO HENRIQUE DA SILVEIRA DOS SANTOS</t>
  </si>
  <si>
    <t>PEDRO HENRIQUE TANAKA FRANCO</t>
  </si>
  <si>
    <t>PEDRO LUCAS DOURADO DA SILVA</t>
  </si>
  <si>
    <t>PEDRO VINICIUS ARAPIRACA DE OLIVEIRA</t>
  </si>
  <si>
    <t>PEDRO YAGO CARDOSO RIBEIRO</t>
  </si>
  <si>
    <t>RAFAEL FERREIRA UCHOA</t>
  </si>
  <si>
    <t>RAFAEL ROSA DE MELO</t>
  </si>
  <si>
    <t>RAFAEL VICTOR LORENA LEAL</t>
  </si>
  <si>
    <t>RAFAELA KUPICKI</t>
  </si>
  <si>
    <t>RAFAELA ROCHA DA SILVA</t>
  </si>
  <si>
    <t>RAISSA SOL OLIVEIRA FERNANDES</t>
  </si>
  <si>
    <t>RAQUEL BONANNI TURCI</t>
  </si>
  <si>
    <t>RAUL PEDRO FERREIRA DA SILVA</t>
  </si>
  <si>
    <t>RAYSSA ROCHA</t>
  </si>
  <si>
    <t>RENAN CANDIDO DE FREITAS</t>
  </si>
  <si>
    <t>RENAN FERNANDES COSTA</t>
  </si>
  <si>
    <t>RENATA FARIAS BONIFACIO</t>
  </si>
  <si>
    <t>RENATA VITORIA SOLEDADE PEREIRA</t>
  </si>
  <si>
    <t>REURIC OTAVIO GUIMARAES SALES</t>
  </si>
  <si>
    <t>RHYAN VICTOR DA SILVA CALIXTO</t>
  </si>
  <si>
    <t>RICARDO CALIXTO CRUZ</t>
  </si>
  <si>
    <t>ROBSON JEAN DA SILVA ARAUJO</t>
  </si>
  <si>
    <t>ROMARIO BAPTISTA VIEIRA</t>
  </si>
  <si>
    <t>RONAL DANTE LIMA VILLACORTA</t>
  </si>
  <si>
    <t>RYAN OLIVEIRA DE ALMEIDA</t>
  </si>
  <si>
    <t>SALMA MAIER</t>
  </si>
  <si>
    <t>SAMUEL DE SOUZA DA SILVA</t>
  </si>
  <si>
    <t>SAMUEL FERREIRA TORRES</t>
  </si>
  <si>
    <t>SAMUEL TEIXEIRA DOS SANTOS REIS</t>
  </si>
  <si>
    <t>SANDRO SAMUEL DOS SANTOS SANTANA</t>
  </si>
  <si>
    <t>SARA CRISTINA GOMES DE SOUZA</t>
  </si>
  <si>
    <t>SEBASTIAO FERREIRA LIMA NETO</t>
  </si>
  <si>
    <t>SOFIA GRANGEIRO BRITES FERREIRA</t>
  </si>
  <si>
    <t>STEFANI DE SOUZA RAMOS</t>
  </si>
  <si>
    <t>TALISSON JULIO DA CONCEICAO</t>
  </si>
  <si>
    <t>TAMIRES TREIN POHREN</t>
  </si>
  <si>
    <t>TAYNA ANDRADE MAGALHAES</t>
  </si>
  <si>
    <t>THAIS DA SILVA AZARIAS</t>
  </si>
  <si>
    <t>THALES GABRIEL SANTANA DA SILVA</t>
  </si>
  <si>
    <t>THAYLON WILLYAM DA CUNHA ARAUJO</t>
  </si>
  <si>
    <t>THAYSSA VITTORIA MACHADO</t>
  </si>
  <si>
    <t>THIAGO MELO DE SOUZA</t>
  </si>
  <si>
    <t>TIAGO SILVA FREITAS</t>
  </si>
  <si>
    <t>VICTOR BERNARDO GARCIA DE SOUSA</t>
  </si>
  <si>
    <t>VICTORIA VELENTINA NELSON ARVELO</t>
  </si>
  <si>
    <t>VINICIUS COSTA SANTOS</t>
  </si>
  <si>
    <t>VINICIUS GOEDERT RODRIGUES</t>
  </si>
  <si>
    <t>VINICIUS RODRIGUES DE LIMA</t>
  </si>
  <si>
    <t>VINICIUS WENDEL DUARTE</t>
  </si>
  <si>
    <t>VINYCIUS GABRIEL DE LIMA VERA</t>
  </si>
  <si>
    <t>VITORIA CRISTINA JORGE GONCALVES</t>
  </si>
  <si>
    <t>VITORIA DOS SANTOS MARTINI</t>
  </si>
  <si>
    <t>WESLEY RYAN DE SOUSA SOUTO</t>
  </si>
  <si>
    <t>WILLIAN WOLLSTEIN</t>
  </si>
  <si>
    <t>YAGO MARCOS PEREIRA</t>
  </si>
  <si>
    <t>YAN CAPIBERIBE YONEKURA</t>
  </si>
  <si>
    <t>YASMIM ALVES DA CUNHA</t>
  </si>
  <si>
    <t>YASMIM ECKHARDT</t>
  </si>
  <si>
    <t>YASMIM NEPER OLIVEIRA SANTOS</t>
  </si>
  <si>
    <t>YASMIN ALVES PAIVA</t>
  </si>
  <si>
    <t>YASMIN GABRIELI SANTOS LIMA</t>
  </si>
  <si>
    <t>YASMIN GONCALO FERREIRA DE SOUZA</t>
  </si>
  <si>
    <t>YASMIN MARTINEZ</t>
  </si>
  <si>
    <t>YURI DANIEL BIALESKI</t>
  </si>
  <si>
    <t>YURI LANDIM RIBEIRO</t>
  </si>
  <si>
    <t>ANDRE BESSA DOS SANTOS MELO</t>
  </si>
  <si>
    <t>BYANCA ANGELYNE VENDRAMIN</t>
  </si>
  <si>
    <t>GIOVANA FLEURY MANCIO</t>
  </si>
  <si>
    <t>GIOVANA TERRONES COSTA SARAIVA</t>
  </si>
  <si>
    <t>KAUA BEZERRA SOUZA</t>
  </si>
  <si>
    <t>LETICIA LARA DE SOUZA SANTOS</t>
  </si>
  <si>
    <t>MONIQUE FORNARA DA SILVA</t>
  </si>
  <si>
    <t>PEDRO HENRIQUE NEVES MOREIRA</t>
  </si>
  <si>
    <t>VICTOR NATA KREFF</t>
  </si>
  <si>
    <t>YASMIN DE OLIVEIRA LANA</t>
  </si>
  <si>
    <t>IASMIM GABRIELE TEIXEIRA MARCELINO</t>
  </si>
  <si>
    <t>ISABELI ANDREOLA</t>
  </si>
  <si>
    <t>MARIA EDUARDA DE OLIVEIRA BIAVATI</t>
  </si>
  <si>
    <t>ADRIANI FARIA BENNERT</t>
  </si>
  <si>
    <t>ADRIANO CRUZ SOUSA</t>
  </si>
  <si>
    <t>ALAN CLEMENTE VIEIRA BORBA DE PAIVA FIGUEIREDO SANTOS</t>
  </si>
  <si>
    <t>ALESSANDRO SODRE PEREIRA</t>
  </si>
  <si>
    <t>ALEX EDUARDO ADORNO</t>
  </si>
  <si>
    <t>ALEXANDRE PALUDO ZEVE</t>
  </si>
  <si>
    <t>ALLAN FERREIRA BORGES</t>
  </si>
  <si>
    <t>AMABILE FLAMINIO SCABACINO</t>
  </si>
  <si>
    <t>AMANDA DE OLIVEIRA PINHEIRO</t>
  </si>
  <si>
    <t>ANA CAROLINA PORTELA LOURENCO</t>
  </si>
  <si>
    <t>ANA CAROLINA TREICHER</t>
  </si>
  <si>
    <t>ANA CLARA AGUIAR DA SILVA LIMA</t>
  </si>
  <si>
    <t>ANA LAURA SANTOS DE QUEIROZ</t>
  </si>
  <si>
    <t>ANA LETICIA VALOES DE ALBUQUERQUE</t>
  </si>
  <si>
    <t>ANA LUIZA CARDOSO DA FONSECA</t>
  </si>
  <si>
    <t>ANA LUIZA SILVA DOS REIS</t>
  </si>
  <si>
    <t>ANDRE LOPES FILHO</t>
  </si>
  <si>
    <t>ANDRE ROCHA LUZ</t>
  </si>
  <si>
    <t>ANDREAS GENTHNER</t>
  </si>
  <si>
    <t>ANDRESSA JOELMA AZEVEDO</t>
  </si>
  <si>
    <t>ANDRESSA SOUZA</t>
  </si>
  <si>
    <t>ANE LUIZE PRUZAK</t>
  </si>
  <si>
    <t>ANGELINA CARVALHO SILVA</t>
  </si>
  <si>
    <t>ANNA VITORIA DE OLIVEIRA VIEIRA</t>
  </si>
  <si>
    <t>ANTONIA CAVALCANTI DE SA BARRETO</t>
  </si>
  <si>
    <t>ANTONIO PEDRO MAGALDI CRUZ</t>
  </si>
  <si>
    <t>ANTONY LORRAN SANTOS MORENO</t>
  </si>
  <si>
    <t>ANUAR AHMAD CHIAH</t>
  </si>
  <si>
    <t>ARTHUR CARDOSO GONCALVES</t>
  </si>
  <si>
    <t>ARTHUR DE OLIVEIRA PADUA</t>
  </si>
  <si>
    <t>ARTHUR PEREIRA MORER</t>
  </si>
  <si>
    <t>ARTHUR SHEN TONETTO</t>
  </si>
  <si>
    <t>ARTUR ELLWANGER</t>
  </si>
  <si>
    <t>ARTUR FIGUEIREDO DE SOUZA</t>
  </si>
  <si>
    <t>BEATRIZ CAMARGO MONTEIRO SILVA</t>
  </si>
  <si>
    <t>BEATRIZ CRISTINA CALASANS CAMARGO</t>
  </si>
  <si>
    <t>BEATRIZ SOUZA ARANHA</t>
  </si>
  <si>
    <t>BENJAMIN DA SILVA DE OLIVEIRA</t>
  </si>
  <si>
    <t>BERNARDO ALMERINDO ALVES SANTOS</t>
  </si>
  <si>
    <t>BERNARDO CANSANCAO PINHEIRO</t>
  </si>
  <si>
    <t>BETINA TRIGO BRAGA</t>
  </si>
  <si>
    <t>BETTINA CREMONA CONDE MOREIRA</t>
  </si>
  <si>
    <t>BRENO DA ROSA</t>
  </si>
  <si>
    <t>BRUNO HENRIQUE PIZZO</t>
  </si>
  <si>
    <t>BRUNO MURER DE SOUZA</t>
  </si>
  <si>
    <t>BRUNO OUVERNEY LOPES</t>
  </si>
  <si>
    <t>BRUNO ROGHER JESUS DOS SANTOS</t>
  </si>
  <si>
    <t>BRYAN SAMUEL ROCHA NUNES</t>
  </si>
  <si>
    <t>BRYAN SOUZA BRIAO</t>
  </si>
  <si>
    <t>CALEBE ISRAEL DE ALMEIDA</t>
  </si>
  <si>
    <t>CAMILA JESSIE RAMALHO DE CAMPOS</t>
  </si>
  <si>
    <t>CAMILA VITORIA DOS SANTOS</t>
  </si>
  <si>
    <t>CAMILLY VICTORIA SOUZA DE OLIVEIRA</t>
  </si>
  <si>
    <t>CARMELO TEIXEIRA BELONI</t>
  </si>
  <si>
    <t>CAROLINA RODRIGUES LIMA DE OLIVEIRA</t>
  </si>
  <si>
    <t>CAROLINE DA SILVA MORAES</t>
  </si>
  <si>
    <t>CAUA LOPES ANGELOTTI</t>
  </si>
  <si>
    <t>CAUA SELBACH FERNANDES DE SOUZA</t>
  </si>
  <si>
    <t>CAUA TARNOWSKY PETRY</t>
  </si>
  <si>
    <t>CAUAN PIMENTEL PEREIRA</t>
  </si>
  <si>
    <t>CESAR DE GODOY TRISTANTE</t>
  </si>
  <si>
    <t>CHARLISON LUCAS DE SA SANTOS</t>
  </si>
  <si>
    <t>CHRISTOPHER CARDOSO OLIVEIRA</t>
  </si>
  <si>
    <t>CLARA MIRANDA DOS ANJOS</t>
  </si>
  <si>
    <t>CLARICE CASAS RIBEIRO</t>
  </si>
  <si>
    <t>DANIEL KAWAKAMI KAYAHARA</t>
  </si>
  <si>
    <t>DAVI DOS SANTOS SIQUEIRA SACRAMENTO</t>
  </si>
  <si>
    <t>DAVI GUSTAVO SILVERIO DE OLIVEIRA</t>
  </si>
  <si>
    <t>DAVI VALLIM COSTA DE CARVALHO</t>
  </si>
  <si>
    <t>DIANA ROTOLI REIS</t>
  </si>
  <si>
    <t>DIEGO ANDERLINI SOBRAL</t>
  </si>
  <si>
    <t>DIEGO COSTANZI DE BRITO</t>
  </si>
  <si>
    <t>DIEGO PAIXAO DO NASCIMENTO</t>
  </si>
  <si>
    <t>DINAEL DE SOUZA MACHADO</t>
  </si>
  <si>
    <t>EDIMARA ALVES DE JESUS</t>
  </si>
  <si>
    <t>EDSON MATHEUS BATISTA DE PRA</t>
  </si>
  <si>
    <t>EDUARDO LIMA CALDEIRA MUSTAFA</t>
  </si>
  <si>
    <t>EIKE KAUA SOUZA DA SILVA</t>
  </si>
  <si>
    <t>ELOA DOS SANTOS CAMPMANN</t>
  </si>
  <si>
    <t>ELOA VALADARES DOS SANTOS</t>
  </si>
  <si>
    <t>ELOI JOSE RODRIGUES DE LIMA</t>
  </si>
  <si>
    <t>EMILY MARIANA SANTOS DA SILVA</t>
  </si>
  <si>
    <t>ENDRICK GUILHERME FERNANDES DE OLIVEIRA</t>
  </si>
  <si>
    <t>ENZO HENRIQUE SOUZA DA CRUZ OLIVEIRA</t>
  </si>
  <si>
    <t>ENZO OKUYAMA</t>
  </si>
  <si>
    <t>ERICK DE CARVALHO</t>
  </si>
  <si>
    <t>EVELYN VALENTIM DE LIMA</t>
  </si>
  <si>
    <t>EVILLY RAPHAELLY JESUS COSTA</t>
  </si>
  <si>
    <t>EZEQUIEL LANDO DE OLIVEIRA</t>
  </si>
  <si>
    <t>FELIPE MARIOTTI DE CASTRO</t>
  </si>
  <si>
    <t>FELIPE MORATO SILLMANN</t>
  </si>
  <si>
    <t>FERNANDO CARRERA MELIAN</t>
  </si>
  <si>
    <t>FERNANDO RAUL DOS SANTOS GOMES</t>
  </si>
  <si>
    <t>FILIPE VADI TAMANI BULLAMAH</t>
  </si>
  <si>
    <t>GABRIEL ARRUDA DA SILVA</t>
  </si>
  <si>
    <t>GABRIEL BELINKY GRIDI PAPP</t>
  </si>
  <si>
    <t>GABRIEL DA SILVA CARNEIRO</t>
  </si>
  <si>
    <t>GABRIEL DA SILVA CARVALHO</t>
  </si>
  <si>
    <t>GABRIEL DE CARVALHO DIAS AMAIM VASCONCELLOS</t>
  </si>
  <si>
    <t>GABRIEL DE JESUS RIBEIRO</t>
  </si>
  <si>
    <t>GABRIEL FERREIRA GNOATTO</t>
  </si>
  <si>
    <t>GABRIEL FONSECA DE OLIVEIRA</t>
  </si>
  <si>
    <t>GABRIEL HENRIQUE DE CASTRO FAGUNDES</t>
  </si>
  <si>
    <t>GABRIEL JOUBERT OLIVEIRA FERNANDES</t>
  </si>
  <si>
    <t>GABRIEL PITALUGA DA SILVA</t>
  </si>
  <si>
    <t>GABRIEL SANTOS DA CRUZ</t>
  </si>
  <si>
    <t>GABRIEL SCHWANCK GUERRA</t>
  </si>
  <si>
    <t>GABRIELA GOULART DA SILVA</t>
  </si>
  <si>
    <t>GABRIELA LENTZ SOARES</t>
  </si>
  <si>
    <t>GABRIELA MONTEIRO MATIAS</t>
  </si>
  <si>
    <t>GABRIELE VITORIA MARON OESTRAE</t>
  </si>
  <si>
    <t>GELSON RIEDERER MAZZOTTI SANTOS RICKEN III</t>
  </si>
  <si>
    <t>GIOVANA CAMPOS DE SOUZA</t>
  </si>
  <si>
    <t>GIOVANA LINS GARCIA</t>
  </si>
  <si>
    <t>GIULIA VITORIA MENDES TOLEDO</t>
  </si>
  <si>
    <t>GRAZIELI APARECIDA DOS SANTOS</t>
  </si>
  <si>
    <t>GUILHERME ADRIANO TOMAZ</t>
  </si>
  <si>
    <t>GUILHERME BARBIERI RENNER</t>
  </si>
  <si>
    <t>GUILHERME DUBIEL MELLO</t>
  </si>
  <si>
    <t>GUILHERME HENRIQUE FERREIRA CARNEIRO</t>
  </si>
  <si>
    <t>GUILHERME NERY CONCEICAO PINTO</t>
  </si>
  <si>
    <t>GUILHERME VILLA LABUCKAS</t>
  </si>
  <si>
    <t>GUSTAVO BENICIO ZART PACINI</t>
  </si>
  <si>
    <t>GUSTAVO DA CONCEICAO DE CARVALHO</t>
  </si>
  <si>
    <t>GUSTAVO HENRIQUE STAUD</t>
  </si>
  <si>
    <t>GUSTAVO PIMENTEL DE OLIVEIRA</t>
  </si>
  <si>
    <t>GUSTAVO RIBEIRO ALVES</t>
  </si>
  <si>
    <t>GUSTAVO SCOLARI</t>
  </si>
  <si>
    <t>HANNA GABRIELLE AMANCIO</t>
  </si>
  <si>
    <t>HELENA DOS SANTOS RASSIER</t>
  </si>
  <si>
    <t>HELENA LEAO FERREIRA</t>
  </si>
  <si>
    <t>HELENA NAPOLITANO FONSECA REIS</t>
  </si>
  <si>
    <t>HELOISA ALBINO SIMONETTI</t>
  </si>
  <si>
    <t>HENRIQUE RODRIGUES ALENCAR</t>
  </si>
  <si>
    <t>HENRIQUE TAVARES GRESPAN</t>
  </si>
  <si>
    <t>HENRY MONTEIRO DO CARMO</t>
  </si>
  <si>
    <t>HYAGO PEREIRA COELHO</t>
  </si>
  <si>
    <t>HYAGO SILVA GALVAO</t>
  </si>
  <si>
    <t>IAGO SANTOS DE SOUZA</t>
  </si>
  <si>
    <t>IGOR BERTOLI MEIRA</t>
  </si>
  <si>
    <t>IGOR FELIPE ARCONTI</t>
  </si>
  <si>
    <t>ISABELA MESQUITA DE LIMA</t>
  </si>
  <si>
    <t>ISABELA OLSEN FALEIRO</t>
  </si>
  <si>
    <t>ISABELA TORRES GATTINO</t>
  </si>
  <si>
    <t>ISABELLE FRIAS BORGES</t>
  </si>
  <si>
    <t>ISABELLY CHAVES DE OLIVEIRA</t>
  </si>
  <si>
    <t>ISADORA FIORINI</t>
  </si>
  <si>
    <t>ISADORA OLIVEIRA DA SILVA</t>
  </si>
  <si>
    <t>JACKSON MICHEL DA SILVA</t>
  </si>
  <si>
    <t>JOAO GABRIEL MELO MARTINS MOURA</t>
  </si>
  <si>
    <t>JOAO NUNES BANDIERA SALVIO</t>
  </si>
  <si>
    <t>JOAO PAULO VIEIRA DOS SANTOS</t>
  </si>
  <si>
    <t>JOAO PEDRO DE ANDRADE NASCIMENTO</t>
  </si>
  <si>
    <t>JOAO PEDRO FRAGA MEDEIROS</t>
  </si>
  <si>
    <t>JOAO PEDRO KERCHINER DA SILVA</t>
  </si>
  <si>
    <t>JOAO RICARDO NEVES GLUCK PAUL</t>
  </si>
  <si>
    <t>JOAO VICTOR DE LIMA</t>
  </si>
  <si>
    <t>JOAO VICTOR DOS SANTOS VARELA</t>
  </si>
  <si>
    <t>JOAO VICTOR NUNES FERREIRA</t>
  </si>
  <si>
    <t>JOAQUIM FERNANDES TEIXEIRA</t>
  </si>
  <si>
    <t>JOAS MENEZES BARBOSA DOS REIS</t>
  </si>
  <si>
    <t>JOICE OTERO ROCHA</t>
  </si>
  <si>
    <t>JONATHAN GRISMONI DE SOUZA</t>
  </si>
  <si>
    <t>JOSE FELIPE CAMARA LEITE</t>
  </si>
  <si>
    <t>JOSERLAN SILVA DOS SANTOS</t>
  </si>
  <si>
    <t>JOSUE MARINHO ALVES</t>
  </si>
  <si>
    <t>JOYCE SANTOS DE SOUSA</t>
  </si>
  <si>
    <t>JUAN PABLO VENANCIO MALACHIAS</t>
  </si>
  <si>
    <t>JULIA BECKER XAVIER DE SOUSA E SILVA</t>
  </si>
  <si>
    <t>JULIA DA SILVA MORGADO</t>
  </si>
  <si>
    <t>JULIA NASCIMENTO VELLOSO DA SILVEIRA</t>
  </si>
  <si>
    <t>JULIA SILVA NOBRE SANTOS</t>
  </si>
  <si>
    <t>JULIANA RODRIGUES YAMASAKI</t>
  </si>
  <si>
    <t>JULIANA SOLI FRITZ</t>
  </si>
  <si>
    <t>JULIO CESAR MATIAS DA SILVA</t>
  </si>
  <si>
    <t>JULIO CESAR OLIVEIRA ABREU</t>
  </si>
  <si>
    <t>KAMYLLA ESTER DE BRITO</t>
  </si>
  <si>
    <t>KAUA SANTOS CARVALHO</t>
  </si>
  <si>
    <t>KAUA VINICIUS LEONEZ DA SILVA</t>
  </si>
  <si>
    <t>KAUAN DA SILVA DE VICENTE</t>
  </si>
  <si>
    <t>KAUAN SANTOS SILVA</t>
  </si>
  <si>
    <t>KAVISON SANTOS DE OLIVEIRA</t>
  </si>
  <si>
    <t>KAYLOM DE OLIVEIRA NEVES</t>
  </si>
  <si>
    <t>KAYQUE DA SILVA CARDOSO</t>
  </si>
  <si>
    <t>KEVIN KAUE YKAK RABIN SILVA DA SILVEIRA</t>
  </si>
  <si>
    <t>KYARA PAREJA LEITE</t>
  </si>
  <si>
    <t>LAIZ MEDEIROS VITAL</t>
  </si>
  <si>
    <t>LARISSA PASSOS DA SILVA CARDOZO</t>
  </si>
  <si>
    <t>LARISSA SCHON DE MORAIS</t>
  </si>
  <si>
    <t>LARYSSA CAMILLY MATTOS DA FONSECA</t>
  </si>
  <si>
    <t>LAURA FERNANDA MORAES MEIRA</t>
  </si>
  <si>
    <t>LEONARDO CAMARGO RODRIGUES</t>
  </si>
  <si>
    <t>LETICIA MIRANDA DINIZ</t>
  </si>
  <si>
    <t>LETICIA NOVAIS MAGALHAES</t>
  </si>
  <si>
    <t>LORENA MOREIRA FIDELIS</t>
  </si>
  <si>
    <t>LUCAS ALBERTI OLMOS</t>
  </si>
  <si>
    <t>LUCAS BISTENI LUNA YAMAMOTO</t>
  </si>
  <si>
    <t>LUCAS DA SILVEIRA</t>
  </si>
  <si>
    <t>LUCAS DE ALMEIDA ROSA</t>
  </si>
  <si>
    <t>LUCAS VIEIRA KANASHIRO</t>
  </si>
  <si>
    <t>LUIS GUILHERME FERRAZ ZIOLKOWSKI</t>
  </si>
  <si>
    <t>LUISA DERITO SARTO COSTA GUIMARAES</t>
  </si>
  <si>
    <t>LUISA NEVES CAMPREGHER</t>
  </si>
  <si>
    <t>LUIZ FELIPE MENDES TEMPONI</t>
  </si>
  <si>
    <t>LUIZ FERNANDO BOMFIM DE ALMEIDA</t>
  </si>
  <si>
    <t>LUIZ FERNANDO VASCONCELOS ALMEIDA</t>
  </si>
  <si>
    <t>LUIZA COSTA NOVAES BRANDAO</t>
  </si>
  <si>
    <t>LUKAS GABRIEL DE SOUSA</t>
  </si>
  <si>
    <t>LUZIA DULLIUS ARNHOLD</t>
  </si>
  <si>
    <t>MAISA PAOLA CORDEIRO</t>
  </si>
  <si>
    <t>MANUELA DO PATROCINIO BARCELOS</t>
  </si>
  <si>
    <t>MANUELA GOMES MAIA</t>
  </si>
  <si>
    <t>MANUELA SCALDINI DE CASTRO ASTORI</t>
  </si>
  <si>
    <t>MANUELA XAVIER BERGHANN</t>
  </si>
  <si>
    <t>MARCELO FERNANDO DOS SANTOS JUSTINO JUNIOR</t>
  </si>
  <si>
    <t>MARCOS EDUARDO BORGES DA SILVA</t>
  </si>
  <si>
    <t>MARCOS HIDEKI RUFINO YONEZAKI</t>
  </si>
  <si>
    <t>MARCUS VINICIUS FREITAS DA SILVA COSTA</t>
  </si>
  <si>
    <t>MARIA BEATRIZ NOGUEIRA DA SILVA</t>
  </si>
  <si>
    <t>MARIA CLARA VIEIRA DE OLIVEIRA</t>
  </si>
  <si>
    <t>MARIA EDUARDA MAIA DE PAULO</t>
  </si>
  <si>
    <t>MARIA EDUARDA VAZ ALVES PAVAN</t>
  </si>
  <si>
    <t>MARIA JULIA COUTO HOTTIS</t>
  </si>
  <si>
    <t>MARIA JULIA DE OLIVEIRA TEIXEIRA GONDIM</t>
  </si>
  <si>
    <t>MARIA LAURA SALES CORREA</t>
  </si>
  <si>
    <t>MARIA LUISA GIORDANI MALGAREZI</t>
  </si>
  <si>
    <t>MARIA PAULA REGO ESPER</t>
  </si>
  <si>
    <t>MARIANA CLARK FERREIRA</t>
  </si>
  <si>
    <t>MARIANA DIAS SANTOS</t>
  </si>
  <si>
    <t>MARIANA RIBEIRO DOMINGUES</t>
  </si>
  <si>
    <t>MARILIA GABRIELA MERGAREFO FARIAS</t>
  </si>
  <si>
    <t>MARINA VICTORIA FIGUEREDO DOS SANTOS</t>
  </si>
  <si>
    <t>MATEUS BELLO DA SILVA</t>
  </si>
  <si>
    <t>MATHEUS BLOEMKER CARVALHO</t>
  </si>
  <si>
    <t>MATHEUS SOARES PAES BARRETTO</t>
  </si>
  <si>
    <t>MATHEUS YAGO MARTINS DOS ANJOS</t>
  </si>
  <si>
    <t>MAYARA NEPER OLIVEIRA SANTOS</t>
  </si>
  <si>
    <t>MELISSA MICHELINI NUNES</t>
  </si>
  <si>
    <t>MELYSSA KAREN RESENDE</t>
  </si>
  <si>
    <t>MICHELLY CRISTINE DIAS DE SOUZA</t>
  </si>
  <si>
    <t>MIGUEL AURELIO GOMES DOS SANTOS</t>
  </si>
  <si>
    <t>MIGUEL CARVALHOSA DOS SANTOS</t>
  </si>
  <si>
    <t>MIGUEL GUILHERME LEITE</t>
  </si>
  <si>
    <t>MIGUEL QUEIROZ ROZARIO</t>
  </si>
  <si>
    <t>MIKAELLY DA CONCEICAO COSTA</t>
  </si>
  <si>
    <t>MILENA CORREA</t>
  </si>
  <si>
    <t>MILENA SOFIA</t>
  </si>
  <si>
    <t>MIRELLA SANTOS DE SOUZA</t>
  </si>
  <si>
    <t>MISAEL CONCEICAO PORTO</t>
  </si>
  <si>
    <t>MOANA RAVENI BARBOSA BARROSO</t>
  </si>
  <si>
    <t>MURILLO GRANDI</t>
  </si>
  <si>
    <t>MURILO SILVEIRA BEZERRA</t>
  </si>
  <si>
    <t>MYKAEL DE JESUS CONCEICAO</t>
  </si>
  <si>
    <t>NADINE NOLASCO RODRIGUES DE MARICHAL</t>
  </si>
  <si>
    <t>NANDO ROCHA MADUREIRA</t>
  </si>
  <si>
    <t>NARA EVELLYN RODRIGUES GARCIA</t>
  </si>
  <si>
    <t>NATALIA VALCANAIA</t>
  </si>
  <si>
    <t>NICHOLAS GOMES ARNELAS</t>
  </si>
  <si>
    <t>NICOLAS GABRIEL MARQUES</t>
  </si>
  <si>
    <t>NICOLAS LIMA MARIANI</t>
  </si>
  <si>
    <t>NICOLE ESTRELA AQUINO</t>
  </si>
  <si>
    <t>NICOLE LUISA MARQUES RODRIGUES</t>
  </si>
  <si>
    <t>NICOLLAS SEVERO DA ROSA</t>
  </si>
  <si>
    <t>NICOLLE CAROLINE DA CRUZ</t>
  </si>
  <si>
    <t>NICOLLY MIRANDA PAULINO PINHEIRO</t>
  </si>
  <si>
    <t>NINA CARVALHO DOS SANTOS</t>
  </si>
  <si>
    <t>OBERDAN BRUNE</t>
  </si>
  <si>
    <t>PAOLA BEATRIZ VIEIRA BRAS DA CRUZ</t>
  </si>
  <si>
    <t>PEDRO HENRIQUE DOS SANTOS SILVA</t>
  </si>
  <si>
    <t>PEDRO HENRIQUE FONSECA CALDAS</t>
  </si>
  <si>
    <t>PEDRO HENRIQUE OLIVEIRA MEDRADO</t>
  </si>
  <si>
    <t>PEDRO HENRIQUE SANTOS DA SILVA</t>
  </si>
  <si>
    <t>PEDRO KROEFF ESPINDOLA</t>
  </si>
  <si>
    <t>PEDRO LUIZ DIAS FERREIRA</t>
  </si>
  <si>
    <t>PEDRO RAIMUNDO SAMPAIO</t>
  </si>
  <si>
    <t>PEDRO ZLUHAN STEINMETZ</t>
  </si>
  <si>
    <t>PIETRA PAGIOLI CASOTTI</t>
  </si>
  <si>
    <t>PIETRO ALEXSANDRO ALVES DA SILVA</t>
  </si>
  <si>
    <t>PIETRO PEREIRA SILVA</t>
  </si>
  <si>
    <t>RAFAEL ALVES FONSECA</t>
  </si>
  <si>
    <t>RAFAEL FRANCO CASTILHO</t>
  </si>
  <si>
    <t>RAFAEL JOSE SIQUEIRA DE SOUSA PIRES</t>
  </si>
  <si>
    <t>RAFAEL MAZZOLENI GONDIM</t>
  </si>
  <si>
    <t>RAFAEL ROCHA</t>
  </si>
  <si>
    <t>RAFAEL TOKASHIKI SOUZA</t>
  </si>
  <si>
    <t>RAFAELA CRISTINA ALVES GRAMAJO</t>
  </si>
  <si>
    <t>RAYSSA KETLIN NERES DA SILVA</t>
  </si>
  <si>
    <t>RAYSSA OLIVEIRA MOREIRA</t>
  </si>
  <si>
    <t>REBECA MAYRA FERREIRA DA SILVA</t>
  </si>
  <si>
    <t>RENATO SOUZA DE ALMEIDA</t>
  </si>
  <si>
    <t>RICARDO TOMAZ LOPES DA SILVA</t>
  </si>
  <si>
    <t>RIQUELME SABINO BESERRA</t>
  </si>
  <si>
    <t>ROBERTO FIGUEIROA MENDES XAVIER FILHO</t>
  </si>
  <si>
    <t>RONI FABIO DE JESUS SANTOS</t>
  </si>
  <si>
    <t>RUAN DE SOUZA SANTOS</t>
  </si>
  <si>
    <t>RYAN EDINAN PEREIRA LOPES</t>
  </si>
  <si>
    <t>RYAN HENRIQUE TEIXEIRA BERGAMIN</t>
  </si>
  <si>
    <t>SARA JUSTO BITTENCOURT</t>
  </si>
  <si>
    <t>SARAH MAUER MENDES</t>
  </si>
  <si>
    <t>SARAH SUMACHI REGIS</t>
  </si>
  <si>
    <t>SCHAILA SUSANA SPRUNG</t>
  </si>
  <si>
    <t>SOFIA FERREIRA PINTO MENDONCA LIMA</t>
  </si>
  <si>
    <t>SOFIA MOTA VIALI DOS SANTOS</t>
  </si>
  <si>
    <t>SOFIA OMATI ALBIERI</t>
  </si>
  <si>
    <t>SOPHIA DE ANDRADE ISIDORO</t>
  </si>
  <si>
    <t>SOPHIA LUDWIG KIELING</t>
  </si>
  <si>
    <t>SOPHIA OLIVEIRA MEDEIROS</t>
  </si>
  <si>
    <t>THAYNA DE OLIVEIRA TEIXEIRA</t>
  </si>
  <si>
    <t>THAYS ARAUJO DE OLIVEIRA</t>
  </si>
  <si>
    <t>THEO HIDEKI PICCHI SUZUKI</t>
  </si>
  <si>
    <t>THIAGO GABRIEL DE FREITAS DOS SANTOS</t>
  </si>
  <si>
    <t>THIAGO HENRIQUE DE OLIVEIRA SOUSA</t>
  </si>
  <si>
    <t>THIAGO HENRIQUE SOARES</t>
  </si>
  <si>
    <t>THIAGO MARTINEZ SEVERINO</t>
  </si>
  <si>
    <t>TIAGO GUIOTTI BOMFIM</t>
  </si>
  <si>
    <t>VALDIR DE SOUSA ROCHA JUNIOR</t>
  </si>
  <si>
    <t>VICTOR GABRIEL JUSTINIANO DE PAULA</t>
  </si>
  <si>
    <t>VICTOR HUGO OLIVEIRA SANTIAGO DA SILVA</t>
  </si>
  <si>
    <t>VICTORIA BEATRIZ MENEZES ROSARIO</t>
  </si>
  <si>
    <t>VICTORIA CAMPOS DE ALMEIDA</t>
  </si>
  <si>
    <t>VINICIUS MARTINS</t>
  </si>
  <si>
    <t>VINICIUS PALIARI MARCHIONI</t>
  </si>
  <si>
    <t>VITOR DE LIMA BRAGA</t>
  </si>
  <si>
    <t>VITOR LUIS LAMEU GOMES</t>
  </si>
  <si>
    <t>VITOR SILVA BALTAZAR</t>
  </si>
  <si>
    <t>VITORIA BEATRIZ PEREIRA BARROS</t>
  </si>
  <si>
    <t>VITORIA DA SILVA VIEIRA</t>
  </si>
  <si>
    <t>VITORIA SANTOS BURATO COSTELLA</t>
  </si>
  <si>
    <t>WASHINGTON CARDOSO DE MATOS JUNIOR</t>
  </si>
  <si>
    <t>WENNA DE ALMEIDA RODRIGUES</t>
  </si>
  <si>
    <t>WILLIAN GABRIEL ZWIRTEZ</t>
  </si>
  <si>
    <t>YAGO DA SILVA SANTOS ALVES</t>
  </si>
  <si>
    <t>YAGO VASCONCELOS DIAS</t>
  </si>
  <si>
    <t>YARLIN ARAUJO MARTINS</t>
  </si>
  <si>
    <t>YASMIN NOGUEIRA FERREIRA</t>
  </si>
  <si>
    <t>YURI MARCOS PEREIRA</t>
  </si>
  <si>
    <t>ALISSON CAUA SILVA BARROS</t>
  </si>
  <si>
    <t>CAIO GOUVEIA IBELLI</t>
  </si>
  <si>
    <t>CESAR BORDEAUX REGO ALVAN</t>
  </si>
  <si>
    <t>ALYCE DA SILVA LORENZEN SILVEIRA</t>
  </si>
  <si>
    <t>CAMILI VITORIA DA SILVA GUEDES</t>
  </si>
  <si>
    <t>HENRIQUE DA SILVA</t>
  </si>
  <si>
    <t>KAUA HENRIQUE RODRIGUES FERREIRA</t>
  </si>
  <si>
    <t>SAMUEL CARDOSO PUPO DE CAMARGO</t>
  </si>
  <si>
    <t>Iniciante</t>
  </si>
  <si>
    <t>Individual</t>
  </si>
  <si>
    <t>NATAÇÃO</t>
  </si>
  <si>
    <t>BICICROSS</t>
  </si>
  <si>
    <t>Mountain Bike</t>
  </si>
  <si>
    <t>Estrada</t>
  </si>
  <si>
    <t>LUTA OLÍMPICA</t>
  </si>
  <si>
    <t>BOCHA PARAOLÍMPICA</t>
  </si>
  <si>
    <t>Basquetebol</t>
  </si>
  <si>
    <t>Principal</t>
  </si>
  <si>
    <t>NADO SINCRONIZADO</t>
  </si>
  <si>
    <t>Halterofilismo</t>
  </si>
  <si>
    <t>Intermediária</t>
  </si>
  <si>
    <t>VOLEIBOL SENTADO</t>
  </si>
  <si>
    <t>Boxe</t>
  </si>
  <si>
    <t>JOSEFA FABIOLA ALMEIDA DE SOUSA</t>
  </si>
  <si>
    <t>Saltos</t>
  </si>
  <si>
    <t>Adestramento</t>
  </si>
  <si>
    <t>IVES GONZALEZ  ALONSO</t>
  </si>
  <si>
    <t>Rugby de 7</t>
  </si>
  <si>
    <t>Futebol</t>
  </si>
  <si>
    <t>Pista</t>
  </si>
  <si>
    <t>Olímpico / Paraolímpico</t>
  </si>
  <si>
    <t>RENZO AGRESTA</t>
  </si>
  <si>
    <t>Handebol</t>
  </si>
  <si>
    <t xml:space="preserve">ATLETA </t>
  </si>
  <si>
    <t>SUBCATEGORIA ETÁRIA</t>
  </si>
  <si>
    <t>CATEGORIA DE BOLSA</t>
  </si>
  <si>
    <t>MODALIDADE</t>
  </si>
  <si>
    <t>ATLETA</t>
  </si>
  <si>
    <t>Olímpica</t>
  </si>
  <si>
    <t>Olímpica de Inverno</t>
  </si>
  <si>
    <t>Olímpico</t>
  </si>
  <si>
    <t>TIPO DE MODALIDADE</t>
  </si>
  <si>
    <t>Paralímpica</t>
  </si>
  <si>
    <t>Paralímpico</t>
  </si>
  <si>
    <t>SOFTBOL</t>
  </si>
  <si>
    <t>CICLISMO BICICROSS</t>
  </si>
  <si>
    <t>SKATE STREET</t>
  </si>
  <si>
    <t>BEISEBOL</t>
  </si>
  <si>
    <t>MOUNTAIN BIKE</t>
  </si>
  <si>
    <t>SKATE PARK</t>
  </si>
  <si>
    <t>KARATE.</t>
  </si>
  <si>
    <t>Atleta Internacional</t>
  </si>
  <si>
    <t>Taekwondo (Kyorugi)</t>
  </si>
  <si>
    <t>Atleta Nacional</t>
  </si>
  <si>
    <t>Atletismo</t>
  </si>
  <si>
    <t>Tênis de Mesa</t>
  </si>
  <si>
    <t>Badminton</t>
  </si>
  <si>
    <t>Parabadminton</t>
  </si>
  <si>
    <t>Duplas</t>
  </si>
  <si>
    <t xml:space="preserve">Handebol </t>
  </si>
  <si>
    <t>Atleta Olímpico/Paralímpico</t>
  </si>
  <si>
    <t>Judô</t>
  </si>
  <si>
    <t>Judô de Cegos</t>
  </si>
  <si>
    <t>Vôlei de Quadra</t>
  </si>
  <si>
    <t>Futebol de 5</t>
  </si>
  <si>
    <t>Kumitê</t>
  </si>
  <si>
    <t>Pistola</t>
  </si>
  <si>
    <t>Hóquei sobre a Grama</t>
  </si>
  <si>
    <t xml:space="preserve">Hóquei Sobre a Grama </t>
  </si>
  <si>
    <t>Atletismo Paralímpico</t>
  </si>
  <si>
    <t>Tiro com Arco</t>
  </si>
  <si>
    <t xml:space="preserve"> Tiro com Arco Paralímpico</t>
  </si>
  <si>
    <t>Natação Paralímpica</t>
  </si>
  <si>
    <t>Carabina</t>
  </si>
  <si>
    <t>Paracanoagem</t>
  </si>
  <si>
    <t>Natação (CBDI)</t>
  </si>
  <si>
    <t>Greco-Romana</t>
  </si>
  <si>
    <t>Goalball</t>
  </si>
  <si>
    <t>Golfe</t>
  </si>
  <si>
    <t>Rugby em CR</t>
  </si>
  <si>
    <t>Vôlei Sentado</t>
  </si>
  <si>
    <t>Paraciclismo Estrada</t>
  </si>
  <si>
    <t>Maratona Aquática</t>
  </si>
  <si>
    <t>Atleta Estudantil</t>
  </si>
  <si>
    <t>Street</t>
  </si>
  <si>
    <t>Remo</t>
  </si>
  <si>
    <t>Remo Paralímpico</t>
  </si>
  <si>
    <t>Vôlei de Praia</t>
  </si>
  <si>
    <t>Basquete em CR</t>
  </si>
  <si>
    <t>Polo Aquático</t>
  </si>
  <si>
    <t>Canoagem Velocidade</t>
  </si>
  <si>
    <t>Luta Livre</t>
  </si>
  <si>
    <t>Natação</t>
  </si>
  <si>
    <t>Softbol</t>
  </si>
  <si>
    <t>Beisebol</t>
  </si>
  <si>
    <t>Tênis de Mesa Paralímpico</t>
  </si>
  <si>
    <t>Bocha Paralímpica</t>
  </si>
  <si>
    <t>Atletismo (CBDI)</t>
  </si>
  <si>
    <t>Ginástica Rítmica</t>
  </si>
  <si>
    <t>Curling</t>
  </si>
  <si>
    <t>Moutain Bike</t>
  </si>
  <si>
    <t>Cross Country</t>
  </si>
  <si>
    <t>Esgrima</t>
  </si>
  <si>
    <t>Esgrima em CR</t>
  </si>
  <si>
    <t>Levantamento de Pesos</t>
  </si>
  <si>
    <t xml:space="preserve"> Levantamento de Pesos</t>
  </si>
  <si>
    <t>BMX Racing</t>
  </si>
  <si>
    <t>Surfing</t>
  </si>
  <si>
    <t>Tiro ao Prato</t>
  </si>
  <si>
    <t>Kata</t>
  </si>
  <si>
    <t>Basquete 3x3</t>
  </si>
  <si>
    <t>Triathlon</t>
  </si>
  <si>
    <t>Ginástica de Trampolim</t>
  </si>
  <si>
    <t>Tênis</t>
  </si>
  <si>
    <t>Escalada Esportiva</t>
  </si>
  <si>
    <t>Saltos Ornamentais</t>
  </si>
  <si>
    <t>Nado Artístico</t>
  </si>
  <si>
    <t>Patinação Artística</t>
  </si>
  <si>
    <t>Parataekwondo</t>
  </si>
  <si>
    <t>Tênis em CR</t>
  </si>
  <si>
    <t>Carabina Paralímpica</t>
  </si>
  <si>
    <t>Ginástica Artística</t>
  </si>
  <si>
    <t>Paratriathlon</t>
  </si>
  <si>
    <t>Canoagem Slalom</t>
  </si>
  <si>
    <t>Pistola Paralímpica</t>
  </si>
  <si>
    <t>Pentatlo Moderno</t>
  </si>
  <si>
    <t>Vela</t>
  </si>
  <si>
    <t>Snowboard</t>
  </si>
  <si>
    <t>Snowboard Paralímpico</t>
  </si>
  <si>
    <t>Park</t>
  </si>
  <si>
    <t>Adestramento Paraesquetre</t>
  </si>
  <si>
    <t>Concurso Completo de Equitação (CCE)</t>
  </si>
  <si>
    <t>Cross Country Paralímpico (Rollerski)</t>
  </si>
  <si>
    <t>BMX Freestyle</t>
  </si>
  <si>
    <t>Bobsled</t>
  </si>
  <si>
    <t>Cross Country (Rollerski)</t>
  </si>
  <si>
    <t>Biathlon</t>
  </si>
  <si>
    <t>Patinação de Velocidade</t>
  </si>
  <si>
    <t>Até 48kg (Ligeiro)</t>
  </si>
  <si>
    <t>Paraciclismo Pista</t>
  </si>
  <si>
    <t>Alpino</t>
  </si>
  <si>
    <t>Skeleton</t>
  </si>
  <si>
    <t>Cross Country Paralímpico</t>
  </si>
  <si>
    <t>Tiro com Arco Paralímpico</t>
  </si>
  <si>
    <t>Atleta Pódio</t>
  </si>
  <si>
    <t>Futebol de Cegos</t>
  </si>
  <si>
    <t>Águas Abertas</t>
  </si>
  <si>
    <t>Estilo Livre</t>
  </si>
  <si>
    <t>Hockey no Gelo</t>
  </si>
  <si>
    <t>Curling em CR</t>
  </si>
  <si>
    <t>Breaking</t>
  </si>
  <si>
    <t>DIOGO ANDRE SILVESTRE DA SILVA</t>
  </si>
  <si>
    <t>GUILHERME CEZARIO FELIX</t>
  </si>
  <si>
    <t>MARCUS VINICIUS CARVALHO LOPES D'ALMEIDA</t>
  </si>
  <si>
    <t>ROBERT SCHEIDT</t>
  </si>
  <si>
    <t>Não Olímpica</t>
  </si>
  <si>
    <t>Olímpico/Paralímpico</t>
  </si>
  <si>
    <t>KICKBOXING</t>
  </si>
  <si>
    <t>TIRO ESPORTIVO PARALIMPICO</t>
  </si>
  <si>
    <t>Renzo Pasquale Zeglio Agresta</t>
  </si>
  <si>
    <t>MARIA SUELEN ALTHEMAN</t>
  </si>
  <si>
    <t>ABRAAO JOSE DE OLIVEIRA</t>
  </si>
  <si>
    <t>ALBERTO MASSUMI TAKAYAMA</t>
  </si>
  <si>
    <t>ALECZANDER DE ANDRADE CASTILHOS</t>
  </si>
  <si>
    <t>ALINE CRISTINA MENDES KAISER</t>
  </si>
  <si>
    <t>FUTSAL PARA SURDOS</t>
  </si>
  <si>
    <t>ALINE LIE KIMURA</t>
  </si>
  <si>
    <t>AMANDA LYSSA DE OLIVEIRA CRISOSTOMO</t>
  </si>
  <si>
    <t>ANA CAROLINA ALVES FERREIRA</t>
  </si>
  <si>
    <t>ANA PAULA RIOS SANTANA</t>
  </si>
  <si>
    <t>ANDERSON AZEVEDO ACCAMPORA</t>
  </si>
  <si>
    <t>ANDERSON WESLEY OLIVEIRA DOS SANTOS</t>
  </si>
  <si>
    <t>ANDRE DOS SANTOS</t>
  </si>
  <si>
    <t>MMA</t>
  </si>
  <si>
    <t>ANDRE FRANCISSCO ALVES E SILVA</t>
  </si>
  <si>
    <t>ANDRE LUIS DE JESUS FERNANDES</t>
  </si>
  <si>
    <t>ANDRESSA TREVINE PIRES</t>
  </si>
  <si>
    <t>ANDREZ KROB PEREIRA</t>
  </si>
  <si>
    <t>ANDRIWS DE SOUZA URTASSUM</t>
  </si>
  <si>
    <t>ANNA CHIBA</t>
  </si>
  <si>
    <t>ARIEL JOSE PIMENTEL KACZMARK</t>
  </si>
  <si>
    <t>ARIEL QUIM DE ALMEIDA</t>
  </si>
  <si>
    <t>AUGUSTO AFFONSO NETO</t>
  </si>
  <si>
    <t>AUGUSTO FLORES SPESSATTO</t>
  </si>
  <si>
    <t>BARBARA DE OLIVEIRA FONSECA</t>
  </si>
  <si>
    <t>BARBARA OLIVEIRA DE SOUZA</t>
  </si>
  <si>
    <t>BERNARDO DUARTE SELBACH</t>
  </si>
  <si>
    <t>BIANCA DE ALCANTARA HIEMER</t>
  </si>
  <si>
    <t>BRAYAN SAAVEDRA DOS SANTOS</t>
  </si>
  <si>
    <t>BRUNA SCHMITT</t>
  </si>
  <si>
    <t>BRUNO SILVA TRAVEZANI</t>
  </si>
  <si>
    <t>CAIO VINICIUS CAETANO VELHO</t>
  </si>
  <si>
    <t>CARLOS AUGUSTO CORREIA PAIXAO</t>
  </si>
  <si>
    <t>CARLOS EDUARDO FERRAZ</t>
  </si>
  <si>
    <t>CARLOS HENRIQUE SOUZA DE ARAUJO</t>
  </si>
  <si>
    <t>CAROLINE DA SILVA MARCIANO</t>
  </si>
  <si>
    <t>CAROLINE SANTIAGO DOS SANTOS</t>
  </si>
  <si>
    <t>CESAR TOMAZ COUTINHO SEGISMUNDO ESTEVES</t>
  </si>
  <si>
    <t>CINTIA LEHNEN GUTH NUNES</t>
  </si>
  <si>
    <t>CLAIRTON AVILA COSTA</t>
  </si>
  <si>
    <t>CLARA MOSA SALUSTIANO</t>
  </si>
  <si>
    <t>CLAUDEVAN FERREIRA DOS SANTOS</t>
  </si>
  <si>
    <t>CLEITON BRUNO BATISTA</t>
  </si>
  <si>
    <t>CRISTIANE LIE TOIDA</t>
  </si>
  <si>
    <t>CRISTIANO BENEDETTO DE OLIVEIRA</t>
  </si>
  <si>
    <t>DAIANE SOUZA DA FONSECA</t>
  </si>
  <si>
    <t>DANIEL CASTRO ABRUZZI</t>
  </si>
  <si>
    <t>DANIEL DE MATTOS GONCALVES</t>
  </si>
  <si>
    <t>DANIEL DIONISIO MADEIRA</t>
  </si>
  <si>
    <t>DANIELE CORREA DE OLIVEIRA</t>
  </si>
  <si>
    <t>DANIEL HENRIUE SIMOES DE CASTRO</t>
  </si>
  <si>
    <t>DANIEL NOGUEIRA LIMA</t>
  </si>
  <si>
    <t>DANILO ANDRADE DOS SANTOS EUGENIO</t>
  </si>
  <si>
    <t>DANKY DEAN GARCIA OVALHE</t>
  </si>
  <si>
    <t>DARCY LICHENER VENEROSO NETO</t>
  </si>
  <si>
    <t>DAVI COSTA SERMENHO DO NASCIMENTO</t>
  </si>
  <si>
    <t>DAVID FREITAS SORES</t>
  </si>
  <si>
    <t>DENISLANE MATOS CANDEIAS</t>
  </si>
  <si>
    <t>DIANA SAZANO DE SOUZA KYOSEN</t>
  </si>
  <si>
    <t>DIEGO FERREIRA SILVA</t>
  </si>
  <si>
    <t>DIEGO GARCIA LEITE</t>
  </si>
  <si>
    <t>DIEGO HENRIQUE DINIZ MIRANDA</t>
  </si>
  <si>
    <t>DIEGO SILVA DOS SANTOS</t>
  </si>
  <si>
    <t>DIOGO CHAVES DANTAS BOMFIM</t>
  </si>
  <si>
    <t>DIONATA JOSE DE SOUZA</t>
  </si>
  <si>
    <t>DIORDIN ALENCAR SANTOS SILVA</t>
  </si>
  <si>
    <t>DOUGLAS MIGUEL MORAIS SEGUNDA</t>
  </si>
  <si>
    <t>EDMUR PESSOA</t>
  </si>
  <si>
    <t>EDSON JUNDI TOIDA</t>
  </si>
  <si>
    <t>EDUARDO KRAUSE</t>
  </si>
  <si>
    <t>EDUARDO MUZZETTE DA COSTA</t>
  </si>
  <si>
    <t>ELY GUEDES SALES</t>
  </si>
  <si>
    <t>ELZAMI MIWA ONAKA</t>
  </si>
  <si>
    <t>EMILY NASCIMENTO LARANJEIRA</t>
  </si>
  <si>
    <t>ERICA BATISTA BUENO</t>
  </si>
  <si>
    <t>Erick Pavanelli</t>
  </si>
  <si>
    <t>EUDESIA ARAUJO MARTINS</t>
  </si>
  <si>
    <t>EUDSON JOSE LEITE DE LIMA</t>
  </si>
  <si>
    <t>EVERTON MARTINS DE SOUSA</t>
  </si>
  <si>
    <t>FABIANO GILBERTO CAPPATTO</t>
  </si>
  <si>
    <t>FABIO ALVES SOARES</t>
  </si>
  <si>
    <t>FELICIO CARRICO DAL COL</t>
  </si>
  <si>
    <t>FELIPE AUGUSTO MOGK DA SILVA</t>
  </si>
  <si>
    <t>FELIPE STIEVANO MICHELETTi</t>
  </si>
  <si>
    <t>FELIPE VALENT DE MATOS</t>
  </si>
  <si>
    <t>FERNANDO DA SILVA FURGHESTTI</t>
  </si>
  <si>
    <t>FILIPE DUARTE DA SILVA</t>
  </si>
  <si>
    <t>FILIPE LUCAS DA SILVA</t>
  </si>
  <si>
    <t>FLAVIA CAROLINE HORTA MUNIZ</t>
  </si>
  <si>
    <t>BEACH TENNIS</t>
  </si>
  <si>
    <t>FLAVIO CASSIMIRO DINIZ</t>
  </si>
  <si>
    <t>FLAVIO REIS PAIXAO</t>
  </si>
  <si>
    <t>GABRIEL ALMEIDA DE BRITO</t>
  </si>
  <si>
    <t>GABRIELA MARIA PLACHA CHEQUIM</t>
  </si>
  <si>
    <t>GABRIEL HENRIQUE CORDEIRO</t>
  </si>
  <si>
    <t>GABRIELLA DANTAS FRANCO</t>
  </si>
  <si>
    <t>GABRIEL MARANGONI DE OLIVEIRA</t>
  </si>
  <si>
    <t>GABRIEL ORTIZ MACHADO</t>
  </si>
  <si>
    <t>GABRIEL TAVARES TODESCO</t>
  </si>
  <si>
    <t>GENIVALDO PORTO</t>
  </si>
  <si>
    <t>GILBERT LUIS GOMES LEAL</t>
  </si>
  <si>
    <t>GUILHERME RESSEL FLORES</t>
  </si>
  <si>
    <t>GUILHERME RIBEIRO MOURA DE FARIA</t>
  </si>
  <si>
    <t>GUILHERME TADATOSHI YANAGITA</t>
  </si>
  <si>
    <t>GUSTAVO BOITO VENDRAMIN</t>
  </si>
  <si>
    <t>GUSTAVO HENRIQUE COURY SANTOS</t>
  </si>
  <si>
    <t>HEBER LEITE PERRONE</t>
  </si>
  <si>
    <t>HEITOR SCHUMACHER</t>
  </si>
  <si>
    <t>HENRIQUE SIMPLICIO ALVES DA SILVA</t>
  </si>
  <si>
    <t>HORACIO OLIVEIRA CARIELLO</t>
  </si>
  <si>
    <t>IGOR HENRIQUE SOARES E SILVA</t>
  </si>
  <si>
    <t>ILSO TADEU DE SOUZA DORNELLES</t>
  </si>
  <si>
    <t>INGRID FUCHTER SCHULZ DE QUADRI</t>
  </si>
  <si>
    <t>IROZINA RAUEN VANELLI</t>
  </si>
  <si>
    <t>ISABELA MACHADO MONTEIRO</t>
  </si>
  <si>
    <t>Isabella Moccelin Lucchin</t>
  </si>
  <si>
    <t>IVANI DA CONCEICAO FERREIRA</t>
  </si>
  <si>
    <t>JEAN CARLOS RAMOS DE OLIVEIRA</t>
  </si>
  <si>
    <t>JEAN CARLOS SCHRODER</t>
  </si>
  <si>
    <t>JEFFERSON DE OLIVEIRA SILVA</t>
  </si>
  <si>
    <t>JEFFERSON NEMETH MACAMBIRA</t>
  </si>
  <si>
    <t>JESSICA SANTOS DE JESUS</t>
  </si>
  <si>
    <t>Jessika sthefanie maciel de oliveira</t>
  </si>
  <si>
    <t>JHONATAN SOUZA PRADO</t>
  </si>
  <si>
    <t>JOANA AMORIM CORTEZ DOS SANTOS</t>
  </si>
  <si>
    <t>JOAO AUGUSTO DOGNINI</t>
  </si>
  <si>
    <t>JOAO PEDRO FLORES</t>
  </si>
  <si>
    <t>JOAO VITOR ORENGO GUIEL</t>
  </si>
  <si>
    <t>JOATHAN VICTOR PAULINO DE MORAIS</t>
  </si>
  <si>
    <t>JOEL ELOI BELO JUNIOR</t>
  </si>
  <si>
    <t>JOELSON VIEIRA BRANDENBURG</t>
  </si>
  <si>
    <t>JOSEFA DE LIMA SOUZA</t>
  </si>
  <si>
    <t>JOSE WESLEY DA SILVA EVANGELISTA</t>
  </si>
  <si>
    <t>JOZIANE DE OLIVEIRA</t>
  </si>
  <si>
    <t>JUDSON DE ARAUJO GURGEL</t>
  </si>
  <si>
    <t>JULIANA DELGADO LAUTENSCHLAGER</t>
  </si>
  <si>
    <t>KETTY FABIANA DE CARVALHO</t>
  </si>
  <si>
    <t>LAELEN CASSIA MACHADO BRIZOLA</t>
  </si>
  <si>
    <t>LAERCIO PEIXOTO DO AMARAL NETO</t>
  </si>
  <si>
    <t>LAMAR DA SILVA</t>
  </si>
  <si>
    <t>LARA GEOVANA DE CARVALHO NEVES</t>
  </si>
  <si>
    <t>LEONARDO RESSURREICAO DO ROSARIO</t>
  </si>
  <si>
    <t>LETICIA ARAGAO BASTOS</t>
  </si>
  <si>
    <t>LINDOMAR FELIX FERREIRA</t>
  </si>
  <si>
    <t>LIVIA CAROLINE PEREIRA BEBIANO</t>
  </si>
  <si>
    <t>LUAMAR MARTIN</t>
  </si>
  <si>
    <t>LUANA MENDES SOARES</t>
  </si>
  <si>
    <t>LUANA VERUCIA DE MOURA</t>
  </si>
  <si>
    <t>LUAN JUSTINO DOS SANTOS</t>
  </si>
  <si>
    <t>LUAN MATHEUS TEILO DE FREITAS</t>
  </si>
  <si>
    <t>LUAN MENDES SOARES</t>
  </si>
  <si>
    <t>LUCAS AURELIO TEILO DE FREITAS</t>
  </si>
  <si>
    <t>LUCAS DE OLIVEIRA CAMPAGNOLO</t>
  </si>
  <si>
    <t>LUCAS NOGUEIRA BORGES</t>
  </si>
  <si>
    <t>LUCAS PERDONA DA SILVA</t>
  </si>
  <si>
    <t>LUCAS SANTIAGO DE MELO BARBOSA</t>
  </si>
  <si>
    <t>LUCILEIA RENNER MINUZZO</t>
  </si>
  <si>
    <t>LUIS DARWIN DE SIQUEIRA CHILES</t>
  </si>
  <si>
    <t>LUIS SARTORI</t>
  </si>
  <si>
    <t>LUIZA PETRY HECK</t>
  </si>
  <si>
    <t>LUIZ FELIPE PEREIRA BRAGA</t>
  </si>
  <si>
    <t>LUIZ FERNANDO HANASHIRO</t>
  </si>
  <si>
    <t>LUIZ HENRIQUE TOIGO DE OLIVEIRA</t>
  </si>
  <si>
    <t>MANIELE GLEIZE ARAUJO PINTO</t>
  </si>
  <si>
    <t>MARCELO BUENO</t>
  </si>
  <si>
    <t>MARCIO ANDRE DA SILVA LIMA</t>
  </si>
  <si>
    <t>MARCIO JULIO DE FIGUEREDO</t>
  </si>
  <si>
    <t>MARCO ANTONIO RAMOS</t>
  </si>
  <si>
    <t>MARCO ANTONIO RODRIGUES BARBOSA</t>
  </si>
  <si>
    <t>Marcus Vinicius Cardozo Ferreira</t>
  </si>
  <si>
    <t>MARCUS VINICIUS LEMOS DOMINGUES</t>
  </si>
  <si>
    <t>MARCUS VINICIUS OLIVEIRA DE ALMEIDA</t>
  </si>
  <si>
    <t>MARIA CAROLINA MIANO SELBACH</t>
  </si>
  <si>
    <t>MARIA EDUARDA DE ALMEIDA OLIVEIRA</t>
  </si>
  <si>
    <t>MARIO SERGIO NAMES REIS</t>
  </si>
  <si>
    <t>MARISSOL SUELEN CIVIDINI</t>
  </si>
  <si>
    <t>MARISTELA ALVES DO NASCIMENTO</t>
  </si>
  <si>
    <t>MARTINA CORREA RODRIGUES</t>
  </si>
  <si>
    <t>MARTINNA PIRES GONCALVES DE SOUZA REY</t>
  </si>
  <si>
    <t>MATEUS ELIAS CRUZ ANTUNES</t>
  </si>
  <si>
    <t>MATEUS GOMES ROSA</t>
  </si>
  <si>
    <t>MATHEUS AUGUSTO FAVARO</t>
  </si>
  <si>
    <t>MATHEUS ROCHA DO PRADO</t>
  </si>
  <si>
    <t>MATHEUS VARIANI CASAGRANDE</t>
  </si>
  <si>
    <t>MAURICIO CASTILHO STUMM</t>
  </si>
  <si>
    <t>MAURICIO INAMONICO</t>
  </si>
  <si>
    <t>MAURICIO LOUREIRO PIRES</t>
  </si>
  <si>
    <t>MAURICIO MOURA LUCIO</t>
  </si>
  <si>
    <t>MAX DANIEL BALLESTEROS</t>
  </si>
  <si>
    <t>MAXIMILIANO PROENCA DE ANDRADE</t>
  </si>
  <si>
    <t>MAYARA SOARES DA SILVA</t>
  </si>
  <si>
    <t>MICHELE BARBOSA MAGALHAES</t>
  </si>
  <si>
    <t>MICHEL MARCONI HAKIME DE ANDRADE RAMOS</t>
  </si>
  <si>
    <t>MIGUEL ANTONIO PEREIRA LEITAO</t>
  </si>
  <si>
    <t>MIKELLI APARECIDA MARANGONI BRAGADINI</t>
  </si>
  <si>
    <t>MILENA CRISTINA DIENER</t>
  </si>
  <si>
    <t>MIRIELLE CRISTINA GOMIDE PORFIRIO</t>
  </si>
  <si>
    <t>MISAEL NICOLAU DA SILVA</t>
  </si>
  <si>
    <t>MISSIARA LUIZA PAPST</t>
  </si>
  <si>
    <t>NADIA GUIDORZI GURTHER</t>
  </si>
  <si>
    <t>NAERCIO ANTONIO DE SANTANA FILHO</t>
  </si>
  <si>
    <t>NATALIA EUGENIA GUITLER</t>
  </si>
  <si>
    <t>NATALIA VICTORIA VIANA ADORNI</t>
  </si>
  <si>
    <t>NAYARA KAROLINE AMARANTE DE AMORIM</t>
  </si>
  <si>
    <t>NEYMARA ROCHA DE CARVALHO</t>
  </si>
  <si>
    <t>NICOLE MIHO YAMAMOTO</t>
  </si>
  <si>
    <t>NOELI DALLA CORTE</t>
  </si>
  <si>
    <t>ODACIR FERNANDES</t>
  </si>
  <si>
    <t>OMAR ABDALLAH ANTAKLI</t>
  </si>
  <si>
    <t>ORLANDO GOMES MARTINS</t>
  </si>
  <si>
    <t>OTAVIO AUGUSTO DA SILVA GUIDEROLI</t>
  </si>
  <si>
    <t>PAULO ANTONIO DA SILVA</t>
  </si>
  <si>
    <t>PAULO LEANDRO BRASSOLOTO</t>
  </si>
  <si>
    <t>PAULO ROBERTO STEIN</t>
  </si>
  <si>
    <t>PAULO RUBENS CORPES RODRIGUES</t>
  </si>
  <si>
    <t>PEDRO LOURENCO EDUARDO PEREIRA</t>
  </si>
  <si>
    <t>PEDRO LUIZ SALVADOR WIRTZBIKI</t>
  </si>
  <si>
    <t>PEDRO PAGGIARO PIMENTEL</t>
  </si>
  <si>
    <t>RAFAEL AMORIM SILVA</t>
  </si>
  <si>
    <t>RAFAEL ANTONIO DE JESUS PINTO</t>
  </si>
  <si>
    <t>RAFAEL HENRIQUE KOVALSKI</t>
  </si>
  <si>
    <t>RAFAEL PEREIRA PORTUGAL</t>
  </si>
  <si>
    <t>RAQUEL SALES ARENDT</t>
  </si>
  <si>
    <t>RARIANE MARTINELLI DA SILVA</t>
  </si>
  <si>
    <t>RAYANA MEIRELES SERVARE</t>
  </si>
  <si>
    <t>RENATA DA SILVA SANTIAGO</t>
  </si>
  <si>
    <t>REYDER WEREKER RESENDE LUNA MANGABEIRA</t>
  </si>
  <si>
    <t>RICARDO DUARTE</t>
  </si>
  <si>
    <t>RICARDO MARTINS DA SILVA</t>
  </si>
  <si>
    <t>RITA DE CASSIA BERNARDO KLEIN</t>
  </si>
  <si>
    <t>ROBERTO ALVES TIMBO</t>
  </si>
  <si>
    <t>ROBERTO MUNIZ PACHECO NETO</t>
  </si>
  <si>
    <t>ROBSON FIGUEIRA RENGIFO</t>
  </si>
  <si>
    <t>RODRIGO ARAUJO  MENDONCA ALVES</t>
  </si>
  <si>
    <t>RODRIGO MARTINS RIBEIRO DA SILVA</t>
  </si>
  <si>
    <t>ROGERIO WATANABE POLIDO</t>
  </si>
  <si>
    <t>ROMARIO EMANUEL SILVA DE MELO</t>
  </si>
  <si>
    <t>RONALDO GOMES DA SILVA FILHO</t>
  </si>
  <si>
    <t>SAMANTHA BARIJAN DE VASCONCELLOS</t>
  </si>
  <si>
    <t>SANDRO VINICIUS DOS SANTOS PACHECO</t>
  </si>
  <si>
    <t>SAUL AMARO DE MATTOS</t>
  </si>
  <si>
    <t>SERGIO BISCUOLA NETO</t>
  </si>
  <si>
    <t>SILVENIO MERGEN</t>
  </si>
  <si>
    <t>STEFANY KREBS</t>
  </si>
  <si>
    <t>SUSAN HELLEN LIMA DOS SANTOS</t>
  </si>
  <si>
    <t>TADEU DA SAN MARTINO</t>
  </si>
  <si>
    <t>TAIANA POLISELI RAMOS</t>
  </si>
  <si>
    <t>TAIS MACHADO</t>
  </si>
  <si>
    <t>TALITA MARQUES DE SOUZA</t>
  </si>
  <si>
    <t>TATIANE VANESSA OLIVEIRA DE FARIA</t>
  </si>
  <si>
    <t>THAIS BOFF BRAUNER</t>
  </si>
  <si>
    <t>THAIS KOVAL</t>
  </si>
  <si>
    <t>THALES OLIVEIRA SANTOS</t>
  </si>
  <si>
    <t>THIAGO DE OLIVEIRA BARCELLOS</t>
  </si>
  <si>
    <t>THIAGO GUITCIS LAURINO</t>
  </si>
  <si>
    <t>THIAGO SILVA DE MELO</t>
  </si>
  <si>
    <t>THIELLI GUTEREES SOARES</t>
  </si>
  <si>
    <t>TIAGO ANDRE LINCOLN BRASIL</t>
  </si>
  <si>
    <t>TIAGO DE SOUZA MOHR</t>
  </si>
  <si>
    <t>TIAGO JORLAN RAUGUST</t>
  </si>
  <si>
    <t>VALDECIR GARCIA</t>
  </si>
  <si>
    <t>VALDEREZ SPOLTI</t>
  </si>
  <si>
    <t>VANDERLEI BARBOSA</t>
  </si>
  <si>
    <t>VINICIUS DILINSKIR PEREIRA</t>
  </si>
  <si>
    <t>VINICIUS FERREIRA DE SOUSA</t>
  </si>
  <si>
    <t>VINICIUS RODRIGUES FONT</t>
  </si>
  <si>
    <t>VINICIUS TAVARES MARINHO</t>
  </si>
  <si>
    <t>VITORIA REGIA GALUCHO DE OLIVEIRA</t>
  </si>
  <si>
    <t>WEBER GARCEZ DA SILVA</t>
  </si>
  <si>
    <t>WELLINGTON GOMES MORAIS</t>
  </si>
  <si>
    <t>WELLINGTON PEREIRA PASTURIZA</t>
  </si>
  <si>
    <t>WENDER FERREIRA DO AMARANTE</t>
  </si>
  <si>
    <t>YAN BERTINATI</t>
  </si>
  <si>
    <t>YGOR FELICIO DE GODOY</t>
  </si>
  <si>
    <t>YOUNG SOON RIBEIRO SANTOS</t>
  </si>
  <si>
    <t>ALEXANDRE ANGELO RIBEIRO DE MORAES</t>
  </si>
  <si>
    <t>ESQUI AQUATICO</t>
  </si>
  <si>
    <t>ANA CAROLINA GARIGLIO DE MELO</t>
  </si>
  <si>
    <t>ANA PAULA DAS NEVES ILORCA</t>
  </si>
  <si>
    <t>ANDRE DOS SANTOS VASCONCELOS</t>
  </si>
  <si>
    <t>ARIANE ALVES DA SILVA</t>
  </si>
  <si>
    <t>AYRTON SEIJI HIRATA SENA</t>
  </si>
  <si>
    <t>BEATRIZ MACHINI ERENBERG</t>
  </si>
  <si>
    <t>BRUNA DE CASTRO WURTS</t>
  </si>
  <si>
    <t>CARLA PEY DOS SANTOS</t>
  </si>
  <si>
    <t>CARLA VILELA FINOCCHIO</t>
  </si>
  <si>
    <t>CARLOS VIEIRA SANTOS</t>
  </si>
  <si>
    <t>CAROLINA RAMALHO DOS SANTOS</t>
  </si>
  <si>
    <t>CESAR AUGUSTO ZORZE FURTUOSO</t>
  </si>
  <si>
    <t>DANNYEL CARVALHO COELHO</t>
  </si>
  <si>
    <t>DAYSE MARIA GOMES DA SILVA</t>
  </si>
  <si>
    <t>DEBORA CAIXETA AMANCIO</t>
  </si>
  <si>
    <t>EDUARDA SANTOS KRUGER</t>
  </si>
  <si>
    <t>ELLEN NATALY PEREIRA DOS SANTOS</t>
  </si>
  <si>
    <t>ESKALATY FELIX S R CRUZ</t>
  </si>
  <si>
    <t>FABIA ALESSANDRA GIEHL</t>
  </si>
  <si>
    <t>FELIPE MARTINS PINHEIRO MIYAMOTO</t>
  </si>
  <si>
    <t>FERNANDO DE LIMA MARQUES</t>
  </si>
  <si>
    <t>GILMARCOS DE BASTOS JUNIOR</t>
  </si>
  <si>
    <t>HEDPO ANDRADE DA ROCHA</t>
  </si>
  <si>
    <t>HELOISA HELENA DOS SANTOS QUEIROZ ALVES</t>
  </si>
  <si>
    <t>HERON RODRIGUES DA SILVA</t>
  </si>
  <si>
    <t>JACYANNE SARAH ALVES SANTOS</t>
  </si>
  <si>
    <t>JAMIL MESSIAS SALES</t>
  </si>
  <si>
    <t>JEAN CARLOS DOS PASSOS</t>
  </si>
  <si>
    <t>JOHN O DONNELL JR</t>
  </si>
  <si>
    <t>JULIANA DE OLIVEIRA ALVES</t>
  </si>
  <si>
    <t>LANCASTER BRENDOM SOARES AZEVEDO</t>
  </si>
  <si>
    <t>LEO VICTOR GAMA</t>
  </si>
  <si>
    <t>LETICIA MARIA DE SANTANA GARCIA</t>
  </si>
  <si>
    <t>LINAMARA FERRIGNO</t>
  </si>
  <si>
    <t>LISLEI DA SILVA JUNIOR</t>
  </si>
  <si>
    <t>LUAN DE JESUS SANTOS</t>
  </si>
  <si>
    <t>LUCAS ANTONIO MARTINS LIRA</t>
  </si>
  <si>
    <t>LUCAS CRISOSTOMO DE AZEVEDO</t>
  </si>
  <si>
    <t>LUIS ANTONIO BATISTA JUNIOR</t>
  </si>
  <si>
    <t>LUIS HENRIQUE PIRES BESSAS</t>
  </si>
  <si>
    <t>LUIZ AFONSO GONCALVES BRAGA</t>
  </si>
  <si>
    <t>LUIZ ANTUNES DE SOUZA</t>
  </si>
  <si>
    <t>LUIZA ROCHA TRONCOSO GONCALVES</t>
  </si>
  <si>
    <t>LUIZ FELIPH LIMA ROSA</t>
  </si>
  <si>
    <t>MARCEL LUIDES VIANNA</t>
  </si>
  <si>
    <t>MARCELO BACCHI AMBROSANO</t>
  </si>
  <si>
    <t>MARCO AURELIO DE SA</t>
  </si>
  <si>
    <t>MARCOS PAULO ANDRADE SILVA</t>
  </si>
  <si>
    <t>MARIO DE OLIVEIRA ALVARENGA</t>
  </si>
  <si>
    <t>MARLON DUARTE DE PAULA</t>
  </si>
  <si>
    <t>MATHEUS PAGGIARO BONADIMAN</t>
  </si>
  <si>
    <t>MAYKON DOUGLAS NATAL</t>
  </si>
  <si>
    <t>MAYSA BERNDT</t>
  </si>
  <si>
    <t>MIRLIANE DA SILVA LIMA</t>
  </si>
  <si>
    <t>MURILO FERNANDES</t>
  </si>
  <si>
    <t>NAYANNE JARDIM COUTO</t>
  </si>
  <si>
    <t>PATRICIA CARVALHO CHIRON</t>
  </si>
  <si>
    <t>PAULO MELLO FEIJO</t>
  </si>
  <si>
    <t>RAFAEL DE SOUZA FERREIRA</t>
  </si>
  <si>
    <t>RAYANE DA SILVA FERREIRA</t>
  </si>
  <si>
    <t>RAYOLL MENDES GADELHA DE VASCONCELOS</t>
  </si>
  <si>
    <t>RENATA FERNANDES SOARES</t>
  </si>
  <si>
    <t>RENATO JOSE SENRA CASTELLOES</t>
  </si>
  <si>
    <t>RICARDO IGOR DA SILVA LEANDRO</t>
  </si>
  <si>
    <t>ROMULO IMA DO NASCIMENTO KURIHARA SHINDO</t>
  </si>
  <si>
    <t>SANDRIELE CRISTINA NERIS ALVES</t>
  </si>
  <si>
    <t>SEVERINO DE OLIVEIRA</t>
  </si>
  <si>
    <t>SIDNEY COSTA FERNANDES</t>
  </si>
  <si>
    <t>STEFANY DA COSTA SILVA REIS</t>
  </si>
  <si>
    <t>TAYNA DA SILVA</t>
  </si>
  <si>
    <t>THAMIRES ALVES DE SOUSA</t>
  </si>
  <si>
    <t>THIAGO SILVA DO NASCIMENTO</t>
  </si>
  <si>
    <t>VANESSA ARAUJO CAMPOS</t>
  </si>
  <si>
    <t>VANESSA DA SILVA PAPATERRA DOS SANTOS</t>
  </si>
  <si>
    <t>VICTOR CHEBLI DE CASTRO</t>
  </si>
  <si>
    <t>VINICIUS MORELLO REIS</t>
  </si>
  <si>
    <t>VINICIUS TORRES BERBEL</t>
  </si>
  <si>
    <t>VITOR MARDEGAN ARAUJO</t>
  </si>
  <si>
    <t>VITOR RODRIGUES  BORALLI</t>
  </si>
  <si>
    <t>VIVIANE COSTA</t>
  </si>
  <si>
    <t>WILLIAM  HIDEKI  SEINO  KAKITSUKA</t>
  </si>
  <si>
    <t>YANNE VASQUES YULE</t>
  </si>
  <si>
    <t>YASMIN NUNES COSTA</t>
  </si>
  <si>
    <t>KICKBOXING (LOW KICKS)</t>
  </si>
  <si>
    <t>WRESTLING</t>
  </si>
  <si>
    <t>SUPINO REPETIÇÃO</t>
  </si>
  <si>
    <t>KARATE NÃO PANAMERICANO</t>
  </si>
  <si>
    <t>PENTATLO AERONÁUTICO</t>
  </si>
  <si>
    <t>MUAY THAI K1</t>
  </si>
  <si>
    <t>NATAÇÃO PARA SURDOS</t>
  </si>
  <si>
    <t>ADILIO MOREIRA JUNIOR</t>
  </si>
  <si>
    <t>HAPKIDO</t>
  </si>
  <si>
    <t>ADRIAN YU YONEDA</t>
  </si>
  <si>
    <t>ALAN SCHIAVONI REYNOL</t>
  </si>
  <si>
    <t>CANOAGEM VA`A</t>
  </si>
  <si>
    <t>ALERRANDRO CESAR ALVES DE SOUSA</t>
  </si>
  <si>
    <t>ALESANDRO LUIZ NHEMIES</t>
  </si>
  <si>
    <t>vela.</t>
  </si>
  <si>
    <t>ALEXANDRE JOSE DENOBILE DA SILVA</t>
  </si>
  <si>
    <t>ALEXANDRE YOSHIMITSU TAGUTI</t>
  </si>
  <si>
    <t>ALINE FERREIRA DA LUZ</t>
  </si>
  <si>
    <t>ALINE TREVIZAN MARTINS</t>
  </si>
  <si>
    <t>ALLAN BELEN FANHONI</t>
  </si>
  <si>
    <t>ALLAN IGOR MORENO SILVA</t>
  </si>
  <si>
    <t>DAMAS</t>
  </si>
  <si>
    <t>ALUCELIA  FRANCA</t>
  </si>
  <si>
    <t>KICK BOXING FULL CONTACT</t>
  </si>
  <si>
    <t>ALVARINA DE PAIVA SUARTZ</t>
  </si>
  <si>
    <t>AMANDA SOARES OTTO</t>
  </si>
  <si>
    <t>ANA CAROLINE MARTINS</t>
  </si>
  <si>
    <t>BOCHA  NÃO-OLÍMPICA</t>
  </si>
  <si>
    <t>CANOAGEM RAFTING</t>
  </si>
  <si>
    <t>ANA LUIZA BARBOSA BODANI CAVALCANTE</t>
  </si>
  <si>
    <t>ANDERSON CUNHA DOS SANTOS</t>
  </si>
  <si>
    <t>beach soccer.</t>
  </si>
  <si>
    <t>ANDERSON SOUZA LIMA</t>
  </si>
  <si>
    <t>ANDRE LUIZ LIBANIO URUSHIMOTO</t>
  </si>
  <si>
    <t>ANDRE MONTENEGRO DE MOURA HENRIQUES</t>
  </si>
  <si>
    <t>ANDREA LUZIA DOS SANTOS</t>
  </si>
  <si>
    <t>ANGELA CRISTINA SILVA DE MELO</t>
  </si>
  <si>
    <t>ANGELA PORTO DOS REIS</t>
  </si>
  <si>
    <t>ANGELICA PORTO DOS REIS</t>
  </si>
  <si>
    <t>ANGELO GABRIEL CORACA DIAS</t>
  </si>
  <si>
    <t>ANIBAL JOAO FARIA DE ABREU</t>
  </si>
  <si>
    <t>PESCA</t>
  </si>
  <si>
    <t>ANTONIO CARLOS MONTEIRO DA SILVA LOPES NETO</t>
  </si>
  <si>
    <t>ANTONIO MENEGHINI</t>
  </si>
  <si>
    <t>ARTHUR CAETANO NOGUEIRA BRAZ</t>
  </si>
  <si>
    <t>AUGUSTO KAWABE FARIA</t>
  </si>
  <si>
    <t>BARBARA LETICIA NITSCHE</t>
  </si>
  <si>
    <t>BEATRIZ DE OLIVEIRA MESQUITA</t>
  </si>
  <si>
    <t>BEATRIZ RAMOS TREVIZANI THIHARA</t>
  </si>
  <si>
    <t>BIANCA MAFRA</t>
  </si>
  <si>
    <t>BRENO VALDETARO BIANCHI</t>
  </si>
  <si>
    <t>BRIGIDA LARA SILVA BUENO</t>
  </si>
  <si>
    <t>BRUNA CUPKA</t>
  </si>
  <si>
    <t>BRUNA ROBERTA ARAUJO</t>
  </si>
  <si>
    <t>BRUNA RODRIGUES BAIOCCHI</t>
  </si>
  <si>
    <t>BRUNO BULHOES DA SILVA</t>
  </si>
  <si>
    <t>BRUNO HENRIQUE PARAGUAY DOS SANTOS</t>
  </si>
  <si>
    <t>BRUNO PINHEIRO BALDESSARI</t>
  </si>
  <si>
    <t>BRUNO SILVA TRAVEZZANI</t>
  </si>
  <si>
    <t>BRUNO SONAGLIO SCHULTZ</t>
  </si>
  <si>
    <t>BRUNO TADASHI TAPIA UEMURA</t>
  </si>
  <si>
    <t>CAIO HENRIQUE PITOLI</t>
  </si>
  <si>
    <t>CAIO MAKOTO HASHIZUME</t>
  </si>
  <si>
    <t>CAMILA GOMES AUGUSTO</t>
  </si>
  <si>
    <t>CARLOS RIBEIRO MARQUES</t>
  </si>
  <si>
    <t>PARAQUEDISMO - VELAME</t>
  </si>
  <si>
    <t>Carmen Lucia da Silva</t>
  </si>
  <si>
    <t>CAROLINA SUELEN DE LIMA BRAZ</t>
  </si>
  <si>
    <t>CECILIA BRECKENFELD VIANNA</t>
  </si>
  <si>
    <t>CESAR FRANKENBERG ROSE</t>
  </si>
  <si>
    <t>CICERO HARTMANN</t>
  </si>
  <si>
    <t>Cilene Pereira Paranhos</t>
  </si>
  <si>
    <t>CLAUDIO KAZUHISSA MATUMOTO JUNIOR</t>
  </si>
  <si>
    <t>CLEBER FLORENCIO LUCENA DE SOUZA</t>
  </si>
  <si>
    <t>CRISTIANE DE SOUZA HUASKA</t>
  </si>
  <si>
    <t>DAIANE SOBRAL DE OLIVEIRA</t>
  </si>
  <si>
    <t>DAN DE ALMEIDA FERRAZ PELLICCIARi</t>
  </si>
  <si>
    <t>DANIEL HENRIQUE SIMOES DE CASTRO</t>
  </si>
  <si>
    <t>DANIEL MIYAZAWA</t>
  </si>
  <si>
    <t>DANIEL XAVIER DANIELEWICZ</t>
  </si>
  <si>
    <t>DANIELY GISELE DERREIRA DA SILVA</t>
  </si>
  <si>
    <t>DANILO HIDEO AKIYAMA</t>
  </si>
  <si>
    <t>DANRLEY GUILHERME BUENO MARTINS</t>
  </si>
  <si>
    <t>TENIS DE MESA PARA SURDOS</t>
  </si>
  <si>
    <t>DAVE MAC KNIGHT NIELSEN</t>
  </si>
  <si>
    <t>DAVI DE SOUZA LOPES</t>
  </si>
  <si>
    <t>DAVID DA SILVA MENDES</t>
  </si>
  <si>
    <t>DAVID FREITAS SOARES</t>
  </si>
  <si>
    <t>DENNER CAMARGO CONSTANTINO</t>
  </si>
  <si>
    <t>DENNIS MARTINS DELLAMORA GARCIA</t>
  </si>
  <si>
    <t>Diana Santos de Oliveira Mendes</t>
  </si>
  <si>
    <t>DICKSON BELISARIO BARLETTA</t>
  </si>
  <si>
    <t>PRECISAO DE ATERRAGEM</t>
  </si>
  <si>
    <t>DIEGO GIOVANNI PIETROBON TEIXEIRA</t>
  </si>
  <si>
    <t>DIEGO MARADONA DA SILVA</t>
  </si>
  <si>
    <t>DIEGO PIMENTA DA SILVA</t>
  </si>
  <si>
    <t>DIEGO SANCHES BARBOSA</t>
  </si>
  <si>
    <t>DIOGO BATISTA ZABEU</t>
  </si>
  <si>
    <t>DIOGO CHAVES DONNER CARNEIRO</t>
  </si>
  <si>
    <t>DOUGLAS DIAS DE FREITAS</t>
  </si>
  <si>
    <t>EDGARD MIYAWAKI GALDINO VIEIRA</t>
  </si>
  <si>
    <t>EDILSON RIBEIRO NUNES JUNIOR</t>
  </si>
  <si>
    <t>EDSON HIDEKI MIZOGUCHI</t>
  </si>
  <si>
    <t>EDUARDA FARIAS DA SILVA</t>
  </si>
  <si>
    <t>EDUARDO MARTINS PINHEIRO MIYAMOTO</t>
  </si>
  <si>
    <t>EDUARDO MEIRELLES</t>
  </si>
  <si>
    <t>ELAYNE CRISTINA FREBEL SIMON</t>
  </si>
  <si>
    <t>ELIANE DE SANTANA SOUZA</t>
  </si>
  <si>
    <t>ELIZANGELA PORTO DOS REIS</t>
  </si>
  <si>
    <t>EMERSON KENJI TSUJINO</t>
  </si>
  <si>
    <t>EMILY FERREIRA DOS SANTOS</t>
  </si>
  <si>
    <t>EMMANUEL UBIRAJARA SILVA DE SANTANA</t>
  </si>
  <si>
    <t>ERIC PEREIRA MENDES</t>
  </si>
  <si>
    <t>ERICA FERREIRA DOS SANTOS</t>
  </si>
  <si>
    <t>ERIK GUNNAR REBELO HOFFMANN</t>
  </si>
  <si>
    <t>ESTEVAO LUIS BENINCA</t>
  </si>
  <si>
    <t>FABIANO HENRIQUE PARDO</t>
  </si>
  <si>
    <t>FABIO D AGUILA PELAYO</t>
  </si>
  <si>
    <t>FABIO KEIJI ANZAI</t>
  </si>
  <si>
    <t>FABIO NOEL DA SILVA PIRES</t>
  </si>
  <si>
    <t>TAEKWONDO INTERESTILOS</t>
  </si>
  <si>
    <t>FELIPE MEIRELLES VENTURA</t>
  </si>
  <si>
    <t>FELIPE YUJI MAKINO</t>
  </si>
  <si>
    <t>FELIPPO CORREA VOLPE</t>
  </si>
  <si>
    <t>FERNANDA PASSOS MACHADO</t>
  </si>
  <si>
    <t>FERNANDA PIETRA NUNES</t>
  </si>
  <si>
    <t>FERNANDA VIEIRA COELHO</t>
  </si>
  <si>
    <t>FLAVIO WANDERLEY DE CASTRO</t>
  </si>
  <si>
    <t>FRANCISCO BONACINA</t>
  </si>
  <si>
    <t>GABRIEL  GODOIS  RODRIGUES</t>
  </si>
  <si>
    <t>GABRIEL AVILA DA SILVA</t>
  </si>
  <si>
    <t>GABRIEL LOPES CAMARGO</t>
  </si>
  <si>
    <t>GABRIEL PETRY HECK</t>
  </si>
  <si>
    <t>GABRIEL PIETROMONACO MARTINS</t>
  </si>
  <si>
    <t>GABRIELLA BERTOLAZZI</t>
  </si>
  <si>
    <t>GEIZA FERREIRA DE MENEZES SANTOS</t>
  </si>
  <si>
    <t>GELVANIOS MARCOS NEMERSKI</t>
  </si>
  <si>
    <t>GEOVANNA SANTIAGO</t>
  </si>
  <si>
    <t>GILBERT LUIZ GOMES LEAL</t>
  </si>
  <si>
    <t>GILMAR BACHI</t>
  </si>
  <si>
    <t>GLORIA BEATRIZ DE SANTANA</t>
  </si>
  <si>
    <t>GUILHERME DE SOUZA BISPO</t>
  </si>
  <si>
    <t>GUILHERME EURI LEITE PERRONE</t>
  </si>
  <si>
    <t>GUILHERME GEBHARDT WILHELM</t>
  </si>
  <si>
    <t>GUILHERME GUAPO PEREIRA</t>
  </si>
  <si>
    <t>GUILHERME MENDONCA SANTOS</t>
  </si>
  <si>
    <t>GUILHERME YUJI YOKOYAMA</t>
  </si>
  <si>
    <t>GUSTAVO DA ROSA SCHULTZ</t>
  </si>
  <si>
    <t>GUSTAVO HENRIQUE SOUZA</t>
  </si>
  <si>
    <t>GUSTAVO PIACENTIN</t>
  </si>
  <si>
    <t>HANNAH SUMIYA PIRES CORREA</t>
  </si>
  <si>
    <t>HECTOR DE SOUSA SANTIAGO</t>
  </si>
  <si>
    <t>HELDER TAKASHI SHINKAWA</t>
  </si>
  <si>
    <t>Helio Honorio Pereira Neto</t>
  </si>
  <si>
    <t>HILTON JOAQUIM DE MELO JUNIOR</t>
  </si>
  <si>
    <t>IAGOR SIMOES FRANCO</t>
  </si>
  <si>
    <t>IGOR HIMORI SANTOS</t>
  </si>
  <si>
    <t>IGOR LUDGERO DORES</t>
  </si>
  <si>
    <t>IGOR MARTINS CARVALHO</t>
  </si>
  <si>
    <t>Ingrid Anita Beckert</t>
  </si>
  <si>
    <t>ISABELA AMORIM DA COSTA</t>
  </si>
  <si>
    <t>ISABELA DE SOUZA GOMES</t>
  </si>
  <si>
    <t>ISABELLA MOCCELIN LUCCHIN</t>
  </si>
  <si>
    <t>ISABELLE CRISPIM BRAGA</t>
  </si>
  <si>
    <t>ITALO SANTOS DE OLIVEIRA</t>
  </si>
  <si>
    <t>IVAN REINALDO HERVAS TAGUTI</t>
  </si>
  <si>
    <t>JAIR ANGELO DARTORA</t>
  </si>
  <si>
    <t>JAQUELINE YOSHIE SHINTAKU SAKAI</t>
  </si>
  <si>
    <t>JARDEL LUIS VETTORATO</t>
  </si>
  <si>
    <t>JERISON ALMEIDA  DA SILVA</t>
  </si>
  <si>
    <t>JERUSA  FERREIRA DIAS</t>
  </si>
  <si>
    <t>JESSICA CRISTINA LUEBKE</t>
  </si>
  <si>
    <t>JHONATAN  HIDEYUKI  MEDRADO  TAIRA</t>
  </si>
  <si>
    <t>JHONATAN TEODORO</t>
  </si>
  <si>
    <t>JO MATUMOTO</t>
  </si>
  <si>
    <t>JOAO BATISTA DE AZEVEDO DOS SANTOS</t>
  </si>
  <si>
    <t>JOAO LEONARDO JAGAS</t>
  </si>
  <si>
    <t>JOAO PAULLO REGO DE SOUSA</t>
  </si>
  <si>
    <t>JONATAS DOS SANTOS PAULO</t>
  </si>
  <si>
    <t>JONATHAN PROCHNOW</t>
  </si>
  <si>
    <t>JONATHAN SILVA RODRIGUES DOS SANTOS</t>
  </si>
  <si>
    <t>JOSE LUIZ FRISSO</t>
  </si>
  <si>
    <t>CICLISMO PARA SURDOS</t>
  </si>
  <si>
    <t>JOSE RODRIGUES DE ARAUJO NETO</t>
  </si>
  <si>
    <t>JOSEPH  GERHARD WELTER VELHO</t>
  </si>
  <si>
    <t>JOSUAN DA SILVA SCHMITZ</t>
  </si>
  <si>
    <t>JOYCE NAOMI TAKIZAWA</t>
  </si>
  <si>
    <t>JULIA CRISPIM DA SILVA</t>
  </si>
  <si>
    <t>JULIA CRISTINA DA SILVA MACEDO</t>
  </si>
  <si>
    <t>JULIANA LIMA BARROSO</t>
  </si>
  <si>
    <t>JULIANA RONCAGLIONE BEVILACQUA CAMARA</t>
  </si>
  <si>
    <t>JULIANO DA CUNHA BERGAMINI</t>
  </si>
  <si>
    <t>JULIO RICARDO DE MENDONCA</t>
  </si>
  <si>
    <t>KAREN SIMONSEN REDFERN</t>
  </si>
  <si>
    <t>KARINA HARUMI NOMI</t>
  </si>
  <si>
    <t>KARLA MARIA BOKOR REDIG</t>
  </si>
  <si>
    <t>KATHERYNE GRAUPNER</t>
  </si>
  <si>
    <t>KATIA CRISTINA DE BONA SARTOR</t>
  </si>
  <si>
    <t>KAUE BATISTA ARAUJO</t>
  </si>
  <si>
    <t>KENNY SHINTAKU</t>
  </si>
  <si>
    <t>KEVIN KENITI KITAYAMA</t>
  </si>
  <si>
    <t>KIMIE WATANABE URATA</t>
  </si>
  <si>
    <t>Laerte de Lima Neto</t>
  </si>
  <si>
    <t>LAYANE MARIA DA SILVA CARVALHO</t>
  </si>
  <si>
    <t>LEANDRO CESAR RAMIRES</t>
  </si>
  <si>
    <t>Leandro da Silva Oliveira</t>
  </si>
  <si>
    <t>LEDIANE MARCOLAN</t>
  </si>
  <si>
    <t>LEONARDO AFONSO REGINATTO</t>
  </si>
  <si>
    <t>LEONARDO MANGHI DA CUNHA</t>
  </si>
  <si>
    <t>LEONARDO REIJI TAGUTI</t>
  </si>
  <si>
    <t>LEONARDO RESSUREICAO DO ROSARIO</t>
  </si>
  <si>
    <t>LEONARDO SHOJI KUABARA</t>
  </si>
  <si>
    <t>LIDIANE SEVERO DA MOTA</t>
  </si>
  <si>
    <t>LIGIA CAVAGNARI</t>
  </si>
  <si>
    <t>LIGIA LEMOSO SOARES DE SOUZA</t>
  </si>
  <si>
    <t>LINA SUMIYA PIRES CORREA</t>
  </si>
  <si>
    <t>LORENA MELO DE MATOS</t>
  </si>
  <si>
    <t>LUAN ESCOBAR GOMES</t>
  </si>
  <si>
    <t>LUCAS ABUD DE ANDRADE</t>
  </si>
  <si>
    <t>LUCAS AUGUSTO DOGNINI</t>
  </si>
  <si>
    <t>Lucas Costa Souza</t>
  </si>
  <si>
    <t>LUCAS DILKIN</t>
  </si>
  <si>
    <t>LUCAS DINIZ NEVES</t>
  </si>
  <si>
    <t>LUCAS DOS REIS MENDES</t>
  </si>
  <si>
    <t>LUCAS DOS SANTOS SOUZA</t>
  </si>
  <si>
    <t>LUCAS EIJI DOI SAKAY</t>
  </si>
  <si>
    <t>LUCAS LIBANIO SILVA RODRIGUES</t>
  </si>
  <si>
    <t>LUCAS PETRY HECK</t>
  </si>
  <si>
    <t>Lucas Piero Celestino toscanelli de moraes</t>
  </si>
  <si>
    <t>LUCAS SAKICHI BABAOKA DOS SANTOS</t>
  </si>
  <si>
    <t>LUCAS VIANA DE SOUZA</t>
  </si>
  <si>
    <t>LUCIANA FERNANDES DA SILVA</t>
  </si>
  <si>
    <t>LUCIANA KERN MOLLER</t>
  </si>
  <si>
    <t>LUCIANE VICENTE TEILO</t>
  </si>
  <si>
    <t>Luciano De Almeida da Silva</t>
  </si>
  <si>
    <t>LUCIANO PORTO SOARES</t>
  </si>
  <si>
    <t>LUIGI RAMOS COIMBRA</t>
  </si>
  <si>
    <t>LUIZ AUGUSTO ISSAMU FURUSHO</t>
  </si>
  <si>
    <t>LUIZ AUGUSTO SUZANO DA SILVA</t>
  </si>
  <si>
    <t>LUIZ DIEGO ANTUNES NOGUEIRA</t>
  </si>
  <si>
    <t>LUIZ EDUARDO DE FREITAS FRANCA</t>
  </si>
  <si>
    <t>LUIZ FELIPE BOAVA</t>
  </si>
  <si>
    <t>LUIZ FELIPE PEREIRA BRAGA MIRANDA</t>
  </si>
  <si>
    <t>LUIZ GUSTAVO LEMES VIEIRA</t>
  </si>
  <si>
    <t>Luiz Henrique Toigo de Oliveira</t>
  </si>
  <si>
    <t>luiza petry heck</t>
  </si>
  <si>
    <t>LUPERCIO BARROS LIMA</t>
  </si>
  <si>
    <t>BALONISMO</t>
  </si>
  <si>
    <t>LUZIA SAYURI KATAOKA HIGASKINO</t>
  </si>
  <si>
    <t>MANOEL PEREIRA MACIEL NETO</t>
  </si>
  <si>
    <t>POOMSAE</t>
  </si>
  <si>
    <t>MARCELA HARUMI KAGUEIAMA</t>
  </si>
  <si>
    <t>MARCELO FREITAS DE LIMA</t>
  </si>
  <si>
    <t>MARCELO RAMIRO DA SILVA</t>
  </si>
  <si>
    <t>MARCELO YUSO SAKAMOTO</t>
  </si>
  <si>
    <t>MARCIO AURELIO DOS SANTOS LOSADA</t>
  </si>
  <si>
    <t>MARCIO MARTINS DE MENEZES FILHO</t>
  </si>
  <si>
    <t>MARCUS VINICIUS CARDOZO FERREIRA</t>
  </si>
  <si>
    <t>MARIA PAULA HARUMI UENO</t>
  </si>
  <si>
    <t>MARIANA LIE NAKAYAMA</t>
  </si>
  <si>
    <t>MARIANA LOPES TEIXEIRA</t>
  </si>
  <si>
    <t>MARIANA SEQUINEL</t>
  </si>
  <si>
    <t>MARILIA ARAUJO FERREIRA NUNES</t>
  </si>
  <si>
    <t>MARILIA SILVA MALVEZZI KARWOWSKI</t>
  </si>
  <si>
    <t>MARINA DE FATIMA SCHALCHER DE CASTRO DIAZ</t>
  </si>
  <si>
    <t>MARIO DOMINGOS TESTA NETO</t>
  </si>
  <si>
    <t>MARIZA REGINA R DA ROSA DANIELI</t>
  </si>
  <si>
    <t>MARLENE ZILIO</t>
  </si>
  <si>
    <t>Martha Tiemi Murazawa</t>
  </si>
  <si>
    <t>MARTHYNARA BARBOSA DA SILVA</t>
  </si>
  <si>
    <t>MATHEUS DILKIN</t>
  </si>
  <si>
    <t>MATHEUS FREIRE E FRANCA</t>
  </si>
  <si>
    <t>MATHEUS IESSIM DE OLIVEIRA</t>
  </si>
  <si>
    <t>MATHEUS JOAQUIM WOLF</t>
  </si>
  <si>
    <t>MATHEUS SCHEFFER DA ROSA</t>
  </si>
  <si>
    <t>MAYKE LUANA REDEL</t>
  </si>
  <si>
    <t>MAYRA AYUMI MIYAMOTO</t>
  </si>
  <si>
    <t>MAYRA MULLER FERREIRA</t>
  </si>
  <si>
    <t>MICHELE SILVA DOS SANTOS</t>
  </si>
  <si>
    <t>MICHELLE YOSHIMURA</t>
  </si>
  <si>
    <t>MILENA MARISSUTTI  SARTORI</t>
  </si>
  <si>
    <t>MOISES CAVALLERI JUNIOR</t>
  </si>
  <si>
    <t>MURILO BROLO GOUVEA</t>
  </si>
  <si>
    <t>NATASCHA DOS SANTOS BODDENER</t>
  </si>
  <si>
    <t>NELSON OLIVEIRA SANTOS</t>
  </si>
  <si>
    <t>NEUSA REGINA POHLMANN</t>
  </si>
  <si>
    <t>NILZE MAYUMI HIGA</t>
  </si>
  <si>
    <t>OSVALDO NEVES ALDIGHIERI</t>
  </si>
  <si>
    <t>PABLO SILVA GONCALVES</t>
  </si>
  <si>
    <t>PAMELA AKIE KONISHI</t>
  </si>
  <si>
    <t>PATRICK MENDONCA DE PINHO DUTRA</t>
  </si>
  <si>
    <t>PAULA MILDEMBERGER</t>
  </si>
  <si>
    <t>PAULO RIBEIRO MARQUES</t>
  </si>
  <si>
    <t>PAULO ROBERTO SOARES</t>
  </si>
  <si>
    <t>PAULO YUZO SHIRASSU KOGIMA</t>
  </si>
  <si>
    <t>PEDRO HENRIQUE DE JESUS</t>
  </si>
  <si>
    <t>PEDRO HENRIQUE ROGICK KIYOTA</t>
  </si>
  <si>
    <t>PEDRO MACHADO CALDAS</t>
  </si>
  <si>
    <t>PEDRO MACHADO DE LIMA</t>
  </si>
  <si>
    <t>PEDROSORRIBES ROSA</t>
  </si>
  <si>
    <t>RAFAEL AMORM SILVA</t>
  </si>
  <si>
    <t>Rafael Henrique Kovalski</t>
  </si>
  <si>
    <t>RAFAEL RYUICHI ZAPATA TANAKA</t>
  </si>
  <si>
    <t>RAFAEL TADASHI KUMAHARA</t>
  </si>
  <si>
    <t>RAFAELA TAMMY YAGI</t>
  </si>
  <si>
    <t>RAFAELLO LOPES GENNARI</t>
  </si>
  <si>
    <t>RALFF CALAZANS ABREU</t>
  </si>
  <si>
    <t>Rariane Martinelli da Silva</t>
  </si>
  <si>
    <t>RAYANE DANTAS FREIRE</t>
  </si>
  <si>
    <t>REGINALDO MOREL VALDEZ</t>
  </si>
  <si>
    <t>REJANE CASTILHO SINHORI NIEMEYER</t>
  </si>
  <si>
    <t>RENAN AKIRA ISHIHARA</t>
  </si>
  <si>
    <t>RENATA TIYOKO HOKARI COUTO</t>
  </si>
  <si>
    <t>RENATO ANDRE LEITE VENANCIO</t>
  </si>
  <si>
    <t>RENATO INACIO SANTOS</t>
  </si>
  <si>
    <t>RENATO MOURA RODRIGUES</t>
  </si>
  <si>
    <t>ROBERT SIMPLICIO ALVES DA SILVA</t>
  </si>
  <si>
    <t>karate individual</t>
  </si>
  <si>
    <t>Rodrigo Bruno De Souza Beze</t>
  </si>
  <si>
    <t>RODRIGO DE SOUZA SILVA</t>
  </si>
  <si>
    <t>Rodrigo Lopes Pereira</t>
  </si>
  <si>
    <t>RODRIGO LUIS SPRANDEL</t>
  </si>
  <si>
    <t>RODRIGO MARQUES DOS SANTOS</t>
  </si>
  <si>
    <t>RODRIGO SOARES DA COSTA</t>
  </si>
  <si>
    <t>ROGERIO BACHI</t>
  </si>
  <si>
    <t>ROGERIO MENDES VIANA</t>
  </si>
  <si>
    <t>ROGERIO ZAMPERLINI</t>
  </si>
  <si>
    <t>ROSANGELA CARNEIRO DA SILVA</t>
  </si>
  <si>
    <t>ROSEANNA MITSUKA PORTIOLLI</t>
  </si>
  <si>
    <t>ROSIVAL CRISTINO ALMEIDA</t>
  </si>
  <si>
    <t>ROSIVAL FERREIRA LIMA JUNIOR</t>
  </si>
  <si>
    <t>RUBEM FERREIRA DOS SANTOS NETO</t>
  </si>
  <si>
    <t>RUBENITA NATALIA CARDOSO ALVES</t>
  </si>
  <si>
    <t>SABRINA ALVES CASSINELLI</t>
  </si>
  <si>
    <t>SALOMON  SHINDI  KOBA</t>
  </si>
  <si>
    <t>SALVIO MARIO LEITE DE MELO NETO</t>
  </si>
  <si>
    <t>SERGIO MUELLER</t>
  </si>
  <si>
    <t>SIMONE DONATA LEANDRO</t>
  </si>
  <si>
    <t>SIMONE PEIXOTO FREDERICO</t>
  </si>
  <si>
    <t>SIMONE SUETSUGU</t>
  </si>
  <si>
    <t>STEPHANNI WOLSKI PIERRI</t>
  </si>
  <si>
    <t>TAINA OLIVEIRA</t>
  </si>
  <si>
    <t>TATIANA DMASIO BORGES</t>
  </si>
  <si>
    <t>TATIANE ELIS SCHNEIDER</t>
  </si>
  <si>
    <t>TATIANE SILVEIRA RAMOS</t>
  </si>
  <si>
    <t>TERESA CRISTINA MUELAS</t>
  </si>
  <si>
    <t>THAIS CRUZ ABRAHAO</t>
  </si>
  <si>
    <t>THANIA RAQUEL KREBS BAGLI</t>
  </si>
  <si>
    <t>THAWANNA FOSCARINI SCHOPCHAKI</t>
  </si>
  <si>
    <t>THIAGO</t>
  </si>
  <si>
    <t>Thiago Felicetti Resende Aquino</t>
  </si>
  <si>
    <t>THIAGO SA FORTES SILVA</t>
  </si>
  <si>
    <t>THIAGO SILVA MELO</t>
  </si>
  <si>
    <t>THIAGO TAKEUCHI</t>
  </si>
  <si>
    <t>THIAGO VINICIUS CARVALHO BRAZ PIRES DA SILVA</t>
  </si>
  <si>
    <t>THIAGO WILLIAM DE OLIVEIRA NUNES DE ALMEIDA</t>
  </si>
  <si>
    <t>THOMAS PETRIE SYLVESTRE</t>
  </si>
  <si>
    <t>THOMAZ GILBERTO FERREIRA DE FARIAS</t>
  </si>
  <si>
    <t>TIAGO DIAS POLO</t>
  </si>
  <si>
    <t>VAGNER RIESCO</t>
  </si>
  <si>
    <t>VALERIA SAYURI COMOSAKO</t>
  </si>
  <si>
    <t>VALERY VERONA ALECIO</t>
  </si>
  <si>
    <t>Vanessa De Faria Lopes</t>
  </si>
  <si>
    <t>VANESSA PRESTES CARNEIRO</t>
  </si>
  <si>
    <t>Vania Moraes da Cruz</t>
  </si>
  <si>
    <t>VICTOR LAVINAS SANTOS</t>
  </si>
  <si>
    <t>VICTOR MARCIEL HAAG MATUSZEWSKI</t>
  </si>
  <si>
    <t>VICTOR MASCAI COUTINHO</t>
  </si>
  <si>
    <t>VICTOR YUSKE UEHARA</t>
  </si>
  <si>
    <t>VINICIUS FERREIRA DE SOUZA</t>
  </si>
  <si>
    <t>Vinicius Luz Sanches</t>
  </si>
  <si>
    <t>VINICIUS MACIEL BATISTA SEWAYBRICKER</t>
  </si>
  <si>
    <t>VINICIUS TAVARES GOULART</t>
  </si>
  <si>
    <t>VITOR GUENJI ANDRADE WATANABE</t>
  </si>
  <si>
    <t>VITOR HENRIQUE SOUZA RODRIGUES</t>
  </si>
  <si>
    <t>VITOR HUGO TOKAR ANANIAS</t>
  </si>
  <si>
    <t>VITOR LUIZ DA SILVA</t>
  </si>
  <si>
    <t>VITOR WATANABE ITO</t>
  </si>
  <si>
    <t>VITORIA ISADORA PEDROSA</t>
  </si>
  <si>
    <t>VIVIAN ELISANGELA VAJDA</t>
  </si>
  <si>
    <t>JUMP ROPE</t>
  </si>
  <si>
    <t>VIVIAN MORIMOTO</t>
  </si>
  <si>
    <t>VIVIAN SABATINE DE AMORIM</t>
  </si>
  <si>
    <t>WAGNER DA SILVA CONCEICAO</t>
  </si>
  <si>
    <t>Wagner Eustaquio da Silva Almeida</t>
  </si>
  <si>
    <t>WELLINGTON CARLOS DE OLIVEIRA</t>
  </si>
  <si>
    <t>WELLINGTON NOVAIS ALVES ESTEVES</t>
  </si>
  <si>
    <t>WILLIAM DOUGLAS CORREA DOS SANTOS</t>
  </si>
  <si>
    <t>WILLIAM HIDEKI SEINO KAKITSUKA</t>
  </si>
  <si>
    <t>YARA DA SILVA LIMA</t>
  </si>
  <si>
    <t>YURI WESLEY DOS SANTOS DE OLIVEIRA</t>
  </si>
  <si>
    <t xml:space="preserve">MIQUEIAS TEODORO MENDES </t>
  </si>
  <si>
    <t>LEONILDO DE OLIVEIRA</t>
  </si>
  <si>
    <t xml:space="preserve">NERISVAN DE OLIVEIRA SILVA </t>
  </si>
  <si>
    <t>FLAVIO WAGNER CIPRIANO</t>
  </si>
  <si>
    <t>CICLISMO PISTA</t>
  </si>
  <si>
    <t>HENRIQUE PRECIOSO DE MOURA</t>
  </si>
  <si>
    <t>JEFFERSON LIBERATO LUCINDO</t>
  </si>
  <si>
    <t>JOAO BEVILAQUA DE LUCCA</t>
  </si>
  <si>
    <t>LAURO CESAR MOURO CHAMAN</t>
  </si>
  <si>
    <t>NATHALIE MARIE MOELLHAUSEN</t>
  </si>
  <si>
    <t>VANUSA HENRIQUE DOS SANTOS</t>
  </si>
  <si>
    <t>ALBA VALERIA DE AMORIM SILVA</t>
  </si>
  <si>
    <t>ALEXANDER NERY DE SANT ANNA</t>
  </si>
  <si>
    <t>ALEXANDRE KEHITE HAIDA</t>
  </si>
  <si>
    <t>CANOAGEM ONDA</t>
  </si>
  <si>
    <t>ALEX FERNANDES SILVA MEDEIROS</t>
  </si>
  <si>
    <t>ALICE ALELUIA DA LUZ</t>
  </si>
  <si>
    <t>ALINE BRITO MARTINS</t>
  </si>
  <si>
    <t>ALVARO FERREIRA DOS SANTOS NETO</t>
  </si>
  <si>
    <t>AMERICO PINHEIRO JUNIOR</t>
  </si>
  <si>
    <t>ANA GABRIELA DE OLIVEIRA OBANDO</t>
  </si>
  <si>
    <t>ANA LUCIA DO NASCIMENTO</t>
  </si>
  <si>
    <t>ANDRE KAZUAKI MOGUI</t>
  </si>
  <si>
    <t>ANDRE KRAMES FREITAS</t>
  </si>
  <si>
    <t>ANDRE LUIZ SANTIAGO</t>
  </si>
  <si>
    <t>FUTSAL Não Olímpica</t>
  </si>
  <si>
    <t>ANNY CAROLINE SENA GUIMARAES</t>
  </si>
  <si>
    <t>ANTONIO CARLOS COSTA DOS SANTOS</t>
  </si>
  <si>
    <t>ANTONIO ROBERTO DO NASCIMENTO LIMA</t>
  </si>
  <si>
    <t>ANTONIO VITOR FERREIRA TREMURA</t>
  </si>
  <si>
    <t>ARTHUR CARVALHO MAS SANTACREU</t>
  </si>
  <si>
    <t>ARTHUR PETRUCELLI GORNERO</t>
  </si>
  <si>
    <t>BARBARA BRAZIL NUNES</t>
  </si>
  <si>
    <t>BARBARA EIKO FUJITA</t>
  </si>
  <si>
    <t>BARBARA NEPOMUCENO DE OLIVEIRA GOMES</t>
  </si>
  <si>
    <t>BEATRIZ MARIA CONSOLIM</t>
  </si>
  <si>
    <t>BEATRIZ VENTURA PERRONE</t>
  </si>
  <si>
    <t>BIANCA CASTAGNARO MORAES</t>
  </si>
  <si>
    <t>BIANCA SUFFERT</t>
  </si>
  <si>
    <t>BOAS HENRIQUE MACORIM VIEIRA OLIVEIRA</t>
  </si>
  <si>
    <t>MEN`S PHYSIQUE</t>
  </si>
  <si>
    <t>BRAULIO SILVA DE SOUZA JUNIOR</t>
  </si>
  <si>
    <t>BRENDA VITORIA ROSSI DOS SANTOS</t>
  </si>
  <si>
    <t>BRUNA KARNOPP</t>
  </si>
  <si>
    <t>BRUNO AGUIRRE BONDER</t>
  </si>
  <si>
    <t>BRUNO BIN SILVA</t>
  </si>
  <si>
    <t>BRUNO DA COSTA SILVA VENANCIO</t>
  </si>
  <si>
    <t>BRUNO ELIAS NAKID</t>
  </si>
  <si>
    <t>BRUNO LUIZ MANHAES VOLPI</t>
  </si>
  <si>
    <t>BRUNO VIDAL VIEIRA</t>
  </si>
  <si>
    <t>CAIO EIKE HONDA TACAHASHI</t>
  </si>
  <si>
    <t>CAMILA KOSLOWSKI</t>
  </si>
  <si>
    <t>CAMILA SIQUEIRA VANASSI</t>
  </si>
  <si>
    <t>CAMILLA GIACOMINI PEREIRA</t>
  </si>
  <si>
    <t>CANDICE KERN MORI</t>
  </si>
  <si>
    <t>CARLOS EDUARDO NOGUEIRA SETTE BICALHO</t>
  </si>
  <si>
    <t>CARMELA RECKZIEGEL KREBS</t>
  </si>
  <si>
    <t>CAROLINA MATOS DE LIZ RIBEIRO</t>
  </si>
  <si>
    <t>CAUE GONCALVES MANCANARES</t>
  </si>
  <si>
    <t>CAUE VINICIUS ARAUJO MARQUES</t>
  </si>
  <si>
    <t>CECILIA FELINTO DE OLIVEIRA JAQUES</t>
  </si>
  <si>
    <t>CELIO ROBERTO BANDEIRA DA SILVA</t>
  </si>
  <si>
    <t>CLAUDIA BEATRIZ SEHNEM GALHOTI</t>
  </si>
  <si>
    <t>BODYFITNESS</t>
  </si>
  <si>
    <t>CLAUDIO MATIAS RODRIGUEZ DA SILVA</t>
  </si>
  <si>
    <t>GABRIELA TANAKA FURTADO</t>
  </si>
  <si>
    <t>KICKBOXING (K1 RULES)</t>
  </si>
  <si>
    <t>DANIEL FELIPE PALITOT CABRAL</t>
  </si>
  <si>
    <t>DANIEL PENNA DE ALMEIDA</t>
  </si>
  <si>
    <t>DANIEL SHINJI HIRATA</t>
  </si>
  <si>
    <t>DANIEL ZAMBUZI JUNIOR</t>
  </si>
  <si>
    <t>DANILO HIDEKI KASEGAWA</t>
  </si>
  <si>
    <t>DANILO SIQUEIRA</t>
  </si>
  <si>
    <t>DANILO VIEIRA BRANDENBURG</t>
  </si>
  <si>
    <t>DAVI JOSE CHAGAS DO ROSARIO</t>
  </si>
  <si>
    <t>FISICULTURISMO CLÁSSICO</t>
  </si>
  <si>
    <t>DENALIZE GOULART LEITE</t>
  </si>
  <si>
    <t>DIEGO DE SOUZA ROSA</t>
  </si>
  <si>
    <t>DIOGO DE ABREU CABRAL</t>
  </si>
  <si>
    <t>DOUGLAS DA COSTA JUNIOR</t>
  </si>
  <si>
    <t>DOUGLAS NAOKI TAKANO</t>
  </si>
  <si>
    <t>EDUARDA DARIO PETRY</t>
  </si>
  <si>
    <t>EDUARDA DA SILVA BEARDSWORTH</t>
  </si>
  <si>
    <t>EDUARDO AUGUSTO MONTENEGRO DUQUE</t>
  </si>
  <si>
    <t>EDUARDO DE ALMEIDA MAGALHAES</t>
  </si>
  <si>
    <t>EDUARDO GASPARINI EMERY TRINDADE</t>
  </si>
  <si>
    <t>EDUARDO MULLER CAVALLI</t>
  </si>
  <si>
    <t>EDUARDO PINHEIRO DIAS FERNANDES</t>
  </si>
  <si>
    <t>Eduardo Ricardo Felipe Ferreira</t>
  </si>
  <si>
    <t>ELIANE SOMAVILLA DE VARGAS</t>
  </si>
  <si>
    <t>ELISANGELA CLAUDIA DE SOUZA</t>
  </si>
  <si>
    <t>ELLEN FUKUDA CELESTINO</t>
  </si>
  <si>
    <t>EMANOELY DA COSTA</t>
  </si>
  <si>
    <t>ENIO ALVES PEREIRA ESTEVES</t>
  </si>
  <si>
    <t>ENZO ISSAO KAWAMURA</t>
  </si>
  <si>
    <t>EVERTON BRAULIO SILVA</t>
  </si>
  <si>
    <t>BRAZILIAN GRAPPLING</t>
  </si>
  <si>
    <t>FABIO KAZUHIRO GOTO</t>
  </si>
  <si>
    <t>FELIPE AUGUSTO WERLE</t>
  </si>
  <si>
    <t>FELIPE AUGUSTO DORIA CARDOSO</t>
  </si>
  <si>
    <t>FELIPE SARKIS</t>
  </si>
  <si>
    <t>FERNANDA BAHIA FERREIRA</t>
  </si>
  <si>
    <t>FERNANDO ANTONIO ODLLAKOFF DE CARVALHO</t>
  </si>
  <si>
    <t>FERNANDO HIDEYOSHI SHINTAKU</t>
  </si>
  <si>
    <t>FERNANDO MOUTINHO THONI</t>
  </si>
  <si>
    <t>FERNANDO ROGER DAGA</t>
  </si>
  <si>
    <t>FERNANO REUS LAPOLLI</t>
  </si>
  <si>
    <t>FRANCIELE FERREIRA DA SILVA</t>
  </si>
  <si>
    <t>FRANCISCO LOFFREDI RODOLFO</t>
  </si>
  <si>
    <t>FRANZ FAGNER DE ARAUJO SILVA</t>
  </si>
  <si>
    <t>FREDERICO EDSON DE LUCENA MOREIRA</t>
  </si>
  <si>
    <t>GABRIELA HAJE DE MORISSON GONCALVES</t>
  </si>
  <si>
    <t>GABRIEL ALVES BURLAMAQUE</t>
  </si>
  <si>
    <t>GABRIELA SAYURI TAMAOKI</t>
  </si>
  <si>
    <t>GABRIELA SIMOES LOPES MENNA BARRETO</t>
  </si>
  <si>
    <t>GABRIEL BRANCHI</t>
  </si>
  <si>
    <t>GABRIEL DE ALMEIDA SILVESTRIN</t>
  </si>
  <si>
    <t>GABRIEL ELIAS MOREIRA DA SILVA</t>
  </si>
  <si>
    <t>GABRIEL FREITAS AZEVEDO</t>
  </si>
  <si>
    <t>GABRIEL GARCIA SALOMAO</t>
  </si>
  <si>
    <t>GABRIEL NOVAES DE MOURA</t>
  </si>
  <si>
    <t>GABRIEL SENA FERNANDES BOSSI</t>
  </si>
  <si>
    <t>GIANLUCA LEVORIN</t>
  </si>
  <si>
    <t>Gilson Aureliano Gonsalves</t>
  </si>
  <si>
    <t>GIOVANNA MOCCELIN LUCCHIN</t>
  </si>
  <si>
    <t>GIOVANNA TIYOCO SHIGUIHARA</t>
  </si>
  <si>
    <t>GISELLE GUSMAO MOTA</t>
  </si>
  <si>
    <t>GIULIA VITORIA DE SOUZA BUENO</t>
  </si>
  <si>
    <t>GRAZIELA BROLESE</t>
  </si>
  <si>
    <t>GRAZIELLE GAGO DE SOUZA</t>
  </si>
  <si>
    <t>GUILHERME CAMPANA DE AZEVEDO</t>
  </si>
  <si>
    <t>GUILHERME DA SILVA DE VASCONCELOS</t>
  </si>
  <si>
    <t>GUILHERME FELIPIN SALGADO</t>
  </si>
  <si>
    <t>GUILHERME HENRIQUE CALDEIRA MARINS</t>
  </si>
  <si>
    <t>NATAÇÃO NÃO OLIMPICO</t>
  </si>
  <si>
    <t>GUILHERME MARIN</t>
  </si>
  <si>
    <t>GUILHERME SECUNDINO PORFIRIO DE CASTRO</t>
  </si>
  <si>
    <t>GUILHERME SHIGUEKI TAKANO</t>
  </si>
  <si>
    <t>GUSTAVO COSTA NASCIMENTO DE CARVALHO</t>
  </si>
  <si>
    <t>GUSTAVO FERREIRA DA SILVA</t>
  </si>
  <si>
    <t>GUSTAVO FROTA MACKENZIE</t>
  </si>
  <si>
    <t>GUSTAVO YUKIHITO ANZOU DE SOUZA</t>
  </si>
  <si>
    <t>HAROLDO MEDEIROS DOS SANTOS JUNIOR</t>
  </si>
  <si>
    <t>Henrique de Miranda Ramos Andrade</t>
  </si>
  <si>
    <t>ICARO FANTINEL MADALENA</t>
  </si>
  <si>
    <t>ISAAC VINICIUS DOS SANTOS</t>
  </si>
  <si>
    <t>ISABELLA COSTA DALMAGRO</t>
  </si>
  <si>
    <t>IVAN BRAGA DE OLIVEIRA</t>
  </si>
  <si>
    <t>IVO DE CARVALHO TOLEDO</t>
  </si>
  <si>
    <t>JAIME ROBERTO MAIA SALDANHA JUNIOR</t>
  </si>
  <si>
    <t>JAMILA ITHAIA DOS SANTOS WAWZYNIAK GIOVANELLA</t>
  </si>
  <si>
    <t>JANE TEREZINHA LAUCSEN DA ROSA</t>
  </si>
  <si>
    <t>JESSIKA MATOS DE SOUZA</t>
  </si>
  <si>
    <t>JHONY HENRIQUE DE FREITAS SILVA</t>
  </si>
  <si>
    <t>JHORDAN DANIELI</t>
  </si>
  <si>
    <t>JOAO BARCELLOS MARTINS</t>
  </si>
  <si>
    <t>JOAO CARLOS STEVENSON CARVALHO</t>
  </si>
  <si>
    <t>JOAO EMILIO MENDES DE VASCONCELLOS</t>
  </si>
  <si>
    <t>JOAO PAULO OLIVEIRA ROCHA</t>
  </si>
  <si>
    <t>JOAO PEDRO DE SOUZA MONTEIRO</t>
  </si>
  <si>
    <t>JOAO VICTOR CARDOSO PINTO</t>
  </si>
  <si>
    <t>JOAO VICTOR ROPSA DE FREITAS</t>
  </si>
  <si>
    <t>JOAO VITOR CHAVES FERREIRA DE CARVALHO</t>
  </si>
  <si>
    <t>JOAO VITOR COSTA DE OLIVEIRA</t>
  </si>
  <si>
    <t>JOSE NILTON DE FARIAS FILHO</t>
  </si>
  <si>
    <t>JOSE PAULO DA SILVA REIS JUNIOR</t>
  </si>
  <si>
    <t>JULENOY DIAS VIEIRA BERRIEL</t>
  </si>
  <si>
    <t>BIKINI FITNESS</t>
  </si>
  <si>
    <t>JULIANA FERNANDA DA SILVA RIBEIRO</t>
  </si>
  <si>
    <t>JULIA TELLES DE CAMARGO</t>
  </si>
  <si>
    <t>JULLYA LUIZA DOS SANTOS OLIVEIRA</t>
  </si>
  <si>
    <t>KADU DE OLIVEIRA BERGENTHAL</t>
  </si>
  <si>
    <t>KAREM CRISTIANE DE BONA SARTOR</t>
  </si>
  <si>
    <t>KAROLINA TELLES DA SILVA</t>
  </si>
  <si>
    <t>KAROL MUSSI SCHREITER</t>
  </si>
  <si>
    <t>KAYROS CHRISTIAN MOSER FERREIRA</t>
  </si>
  <si>
    <t>KEVIN EIJI OCURA ALVES</t>
  </si>
  <si>
    <t>KEVIN SANSAO ALBRECHT</t>
  </si>
  <si>
    <t>KYSCILA KARENN DE SOUZA PORTO</t>
  </si>
  <si>
    <t>LAURA GIOVENARDI GORETTI</t>
  </si>
  <si>
    <t>LAURA METZDORF HESSEL</t>
  </si>
  <si>
    <t>LAURA SOMENSI MARCONI</t>
  </si>
  <si>
    <t>LEANDRO POZZEBON</t>
  </si>
  <si>
    <t>LEONARDO ANDRE DE SOUZA MARABOLI</t>
  </si>
  <si>
    <t>LEONARDO OLIVEIRA DE ALMEIDA</t>
  </si>
  <si>
    <t>LEO SHIGUEKI SATO</t>
  </si>
  <si>
    <t>LUANA  BUENO DA SILVA</t>
  </si>
  <si>
    <t>LUANA COUTINHO BARREIRA</t>
  </si>
  <si>
    <t>LUARA OLIVEIRA MENEZES</t>
  </si>
  <si>
    <t>LUCAS BAUCHSPIESS</t>
  </si>
  <si>
    <t>LUCAS DA COSTA SA</t>
  </si>
  <si>
    <t>CANOAGEM MARATONA</t>
  </si>
  <si>
    <t>LUCAS FERREIRA DA SILVA</t>
  </si>
  <si>
    <t>LUCAS FOPPA DANIELI</t>
  </si>
  <si>
    <t>LUCAS KROCKMALNY</t>
  </si>
  <si>
    <t>LUCAS MANHAES BARBIERI</t>
  </si>
  <si>
    <t>LUCAS MARSHALL BAJCZUK</t>
  </si>
  <si>
    <t>LUCAS NAYANNY ALVES FEITOSA</t>
  </si>
  <si>
    <t>LUCAS SAKAMOTO HIGUTI</t>
  </si>
  <si>
    <t>LUCAS SILVEIRA DA CUNHA</t>
  </si>
  <si>
    <t>LUCAS YUDI TAKAKI</t>
  </si>
  <si>
    <t>RYAN CARDOSO CAMPOS</t>
  </si>
  <si>
    <t>LUCIANO DE ALMEIDA DA SILVA</t>
  </si>
  <si>
    <t>LUCIANO MELLO FIGUEIREDO</t>
  </si>
  <si>
    <t>LUISA MAYARA DA SILVA BORGES</t>
  </si>
  <si>
    <t>LUIZ FELIPE DANIEL DA SILVA</t>
  </si>
  <si>
    <t>LUIZ GUSTAVO CONSTANTINO DE SOUSA</t>
  </si>
  <si>
    <t>LUIZ HENRIQUE BACKES</t>
  </si>
  <si>
    <t>LUIZ ZARANISE</t>
  </si>
  <si>
    <t>MAICON ALVES DE SOUZA</t>
  </si>
  <si>
    <t>MARCELOALVESCONCEICAO</t>
  </si>
  <si>
    <t>MARCELO VERTEMATTI</t>
  </si>
  <si>
    <t>MARCIEL CRISTIANO MENDES</t>
  </si>
  <si>
    <t>FISICULTURISMO</t>
  </si>
  <si>
    <t>MARCIO ANDERSON ZARPELON DA ROSA</t>
  </si>
  <si>
    <t>MARCIO FELIPE BRAGANCA DE AMORIM</t>
  </si>
  <si>
    <t>MARCIO YOSHIAKE UEHARA</t>
  </si>
  <si>
    <t>MARCO ANTONIO DA COSTA</t>
  </si>
  <si>
    <t>MARCO APARECIDO MARTIM JUNIOR</t>
  </si>
  <si>
    <t>MARCO ROGERIO TALEBI PAULO</t>
  </si>
  <si>
    <t>MARCOS ANTONIO PEIXOTO DA SILVA</t>
  </si>
  <si>
    <t>MARIA EDUARDA DE OLIVEIRA CANDIDO</t>
  </si>
  <si>
    <t>MARIA EDUARDA MOREIRA D ELIA</t>
  </si>
  <si>
    <t>MARIA FERNANDA MARTINS ROSCOE DA ROCHA</t>
  </si>
  <si>
    <t>MARIAH BARSOTTI FERNANDES TEIXEIRA</t>
  </si>
  <si>
    <t>MARIA LUIZA CRISPIM</t>
  </si>
  <si>
    <t>MARIA MARINO ALLI</t>
  </si>
  <si>
    <t>MARIANA BORGES ALTAMYER</t>
  </si>
  <si>
    <t>MARLON DAVID LAMIN</t>
  </si>
  <si>
    <t>MARLY MARIA PIRES</t>
  </si>
  <si>
    <t>MARTA AYUMI FUKUMOTO</t>
  </si>
  <si>
    <t>MATEUS BRANDAO CAVINATO</t>
  </si>
  <si>
    <t>MATEUS CORSINO DA CUNHA</t>
  </si>
  <si>
    <t>MATEUS TAFNER AYRES</t>
  </si>
  <si>
    <t>MATHEUS BASTOS DA SILVA</t>
  </si>
  <si>
    <t>MATHEUS DE OLIVEIRA COSTA SCHUMACHER</t>
  </si>
  <si>
    <t>MATHEUS FERNANDES RIBEIRO VIANNA</t>
  </si>
  <si>
    <t>MATHEUS GARCIA DA COSTA</t>
  </si>
  <si>
    <t>MAURICIO SEBASTIAN VANETTI</t>
  </si>
  <si>
    <t>MAYARA CRISTINA GUIMARAES PIMENTA</t>
  </si>
  <si>
    <t>MELISSA BROGNI DA LUZ</t>
  </si>
  <si>
    <t>MELLINA DOS SANTOS FERREIRA BARBOSA</t>
  </si>
  <si>
    <t>MILENA AMARAL DE CAMARGO</t>
  </si>
  <si>
    <t>MIQUEIAS TEODORO MENDES</t>
  </si>
  <si>
    <t>MOACYR DE MORAIS NETO</t>
  </si>
  <si>
    <t>MONICA JASIULONIS PASCO</t>
  </si>
  <si>
    <t>MONIQUE MEDEIROS ELIAS</t>
  </si>
  <si>
    <t>MUNYK SILVA MENESES</t>
  </si>
  <si>
    <t>NATASHA SHANNON SANTA KUSSANO</t>
  </si>
  <si>
    <t>NELSON TSUTOMU TACHIBANA</t>
  </si>
  <si>
    <t>NEUZA OLIVEIRA KAE</t>
  </si>
  <si>
    <t>NICHOLAS KENZO OGAWA OSHIRO</t>
  </si>
  <si>
    <t>NICOLE NEVES DE MAGALHAES BARROS</t>
  </si>
  <si>
    <t>NILSON ISSAMU WADA</t>
  </si>
  <si>
    <t>PATRICK HENRIQUE SCHUWARTEN CARVALHO GIRELLI</t>
  </si>
  <si>
    <t>PAULO JORGE SALES DE LIMA</t>
  </si>
  <si>
    <t>PEDRO CHRISTO ALEIXO ALVES DE BRITO</t>
  </si>
  <si>
    <t>PEDRO DE AGUIAR MOMETTO</t>
  </si>
  <si>
    <t>PEDRO GABRIEL DOS ANJOS SANTANA</t>
  </si>
  <si>
    <t>PHILIPPE NIGRI HAPP</t>
  </si>
  <si>
    <t>PRISCILA CRISTINE CAVILHA</t>
  </si>
  <si>
    <t>WOMEN´S PHYSIQUE</t>
  </si>
  <si>
    <t>RAFAELA BENITES</t>
  </si>
  <si>
    <t>RAFAEL AUGUSTO DE LIMA PADILHA</t>
  </si>
  <si>
    <t>RAFAEL CALHELHA CHRISTIANI</t>
  </si>
  <si>
    <t>RAFAEL CARVALHO MAS SANTACREU</t>
  </si>
  <si>
    <t>RAFAEL FERNADO CECCON GALVAO</t>
  </si>
  <si>
    <t>RAFAEL INACIO CARNEIRO MOTA</t>
  </si>
  <si>
    <t>RAFFAEL BARRETTO AGULHA</t>
  </si>
  <si>
    <t>RAQUEL BORGES PILTCHER</t>
  </si>
  <si>
    <t>RAQUEL DOS SANTOS DE ARAUJO</t>
  </si>
  <si>
    <t>RAYANE DE CASSIA ALMEIDA REMIDIO</t>
  </si>
  <si>
    <t>RENAN LHEUREUX ABRAHAM ANTUNES DE OLIVEIRA</t>
  </si>
  <si>
    <t>RENAN VINICIUS MOTTA AQUINO</t>
  </si>
  <si>
    <t>RICARDO BOTTO DE BARROS SILVA</t>
  </si>
  <si>
    <t>RICARDO CAGLIARI</t>
  </si>
  <si>
    <t>RICHARD RIENK JACOBI</t>
  </si>
  <si>
    <t>ROBENILDO PAULO GONTIJO</t>
  </si>
  <si>
    <t>ROBSON FERREIRA DOS SANTOS</t>
  </si>
  <si>
    <t>RODRIGO BRUNO DE SOUZA BEZE</t>
  </si>
  <si>
    <t>RODRIGO COELHO ALVES</t>
  </si>
  <si>
    <t>RODRIGO HITOSHI KAIMOTI TAKAHASHI</t>
  </si>
  <si>
    <t>RODRIGO RODRIGUES DA CUNHA</t>
  </si>
  <si>
    <t>RODRIGO RODRIGUES DA SILVA</t>
  </si>
  <si>
    <t>RONILDO PORTO DA SILVA</t>
  </si>
  <si>
    <t>ROSINA DE FREITAS NASCIMENTO</t>
  </si>
  <si>
    <t>SAMUEL PERAZZOLI</t>
  </si>
  <si>
    <t>SANDRA CRISTINA BORGES SILVA</t>
  </si>
  <si>
    <t>SARAH MARTINS DOS REIS</t>
  </si>
  <si>
    <t>SEMIRAMIS CARRERA CIPRIANO</t>
  </si>
  <si>
    <t>Severina Marta Ferreira</t>
  </si>
  <si>
    <t>SOCRATES DA SILVA SANTANA</t>
  </si>
  <si>
    <t>SOFIA DOS SANTOS BOLANHO</t>
  </si>
  <si>
    <t>SOFIA SIGRID KELBERT</t>
  </si>
  <si>
    <t>STEPHAN RYUJI NOKAI MAZZARO</t>
  </si>
  <si>
    <t>SUELI BIZARRIA LOPES DA SILVA</t>
  </si>
  <si>
    <t>SUZANA ALVES DE SOUZA</t>
  </si>
  <si>
    <t>TAMARA CRIPPA GONZAGA</t>
  </si>
  <si>
    <t>TAMIRIS DE MORAES KATO</t>
  </si>
  <si>
    <t>TENNISON IVLLEY RAMOS ARAGAO</t>
  </si>
  <si>
    <t>THADEU DE ASSIS BECUZZI</t>
  </si>
  <si>
    <t>THASSIANE HESPANHOL RIBEIRO</t>
  </si>
  <si>
    <t>THEODORA ANEGL BORTOLETTO DOS SANTOS</t>
  </si>
  <si>
    <t>THIAGO COSTA CASTELO BRANCO</t>
  </si>
  <si>
    <t>THIAGO GOMES LESSA</t>
  </si>
  <si>
    <t>THIAGO JINGUJI KAI</t>
  </si>
  <si>
    <t>THIAGO NETTO MACHADO</t>
  </si>
  <si>
    <t>THOMAS MICHAEL NITSCHE</t>
  </si>
  <si>
    <t>THOMAZ BAGANHA CORREA</t>
  </si>
  <si>
    <t>TIAGO GONCALVES DOS SANTOS JUNIOR</t>
  </si>
  <si>
    <t>TIAGO ROCHA DE MOURA</t>
  </si>
  <si>
    <t>TIAGO VASCONCELOS QUEIROZ MONTEIRO</t>
  </si>
  <si>
    <t>VAGNER FERREIRA PAULINO</t>
  </si>
  <si>
    <t>VALDIRENE APARECIDA MIRANDA STANSKI</t>
  </si>
  <si>
    <t>VANDERLEIA BARBOSA GONCALVES</t>
  </si>
  <si>
    <t>VANESSA RODRIGUES TABAREZ</t>
  </si>
  <si>
    <t>VANEZA SILVA DRUMOND</t>
  </si>
  <si>
    <t>VANEZA WONS</t>
  </si>
  <si>
    <t>VICTOR MANOEL REAL DE PAIVA</t>
  </si>
  <si>
    <t>VINICIUS CHAPARRO MARQUES</t>
  </si>
  <si>
    <t>VINICIUS MOUSQUER DE SOUZA</t>
  </si>
  <si>
    <t>VITOR ALVES PORTO DE OLIVEIRA</t>
  </si>
  <si>
    <t>VITOR MUNOZ DA POS</t>
  </si>
  <si>
    <t>VITOR SOUZA VIEIRA</t>
  </si>
  <si>
    <t>WAGNA VARGAS SAVIETTO</t>
  </si>
  <si>
    <t>WASHINGTON YUDI DE CARVALHO KASSADA</t>
  </si>
  <si>
    <t>WELLISON DA SILVA MACHADO</t>
  </si>
  <si>
    <t>WILLIAM TAKESHI IOCIY</t>
  </si>
  <si>
    <t>WILSON JOSE DA VEIGA JUNIOR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</si>
</sst>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18">
    <xf numFmtId="0" fontId="0" fillId="0" borderId="0" xfId="0"/>
    <xf numFmtId="0" fontId="4" fillId="0" borderId="0" xfId="0" applyFont="1"/>
    <xf numFmtId="0" fontId="6" fillId="0" borderId="0" xfId="0" applyFont="1"/>
    <xf numFmtId="0" fontId="8" fillId="4" borderId="2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4" fillId="0" borderId="4" xfId="0" applyFont="1" applyBorder="1"/>
    <xf numFmtId="0" fontId="4" fillId="0" borderId="1" xfId="0" applyFont="1" applyBorder="1"/>
    <xf numFmtId="0" fontId="4" fillId="0" borderId="5" xfId="0" applyFont="1" applyBorder="1"/>
    <xf numFmtId="0" fontId="4" fillId="0" borderId="6" xfId="0" applyFont="1" applyBorder="1"/>
    <xf numFmtId="0" fontId="8" fillId="4" borderId="1" xfId="0" applyFont="1" applyFill="1" applyBorder="1" applyAlignment="1">
      <alignment horizontal="center"/>
    </xf>
    <xf numFmtId="0" fontId="4" fillId="0" borderId="1" xfId="0" applyFont="1" applyFill="1" applyBorder="1"/>
    <xf numFmtId="0" fontId="4" fillId="3" borderId="1" xfId="0" applyFont="1" applyFill="1" applyBorder="1"/>
    <xf numFmtId="0" fontId="8" fillId="4" borderId="6" xfId="0" applyFont="1" applyFill="1" applyBorder="1" applyAlignment="1">
      <alignment horizontal="center"/>
    </xf>
    <xf numFmtId="0" fontId="3" fillId="0" borderId="1" xfId="0" applyFont="1" applyBorder="1"/>
    <xf numFmtId="0" fontId="5" fillId="0" borderId="1" xfId="0" applyFont="1" applyBorder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vertical="center"/>
    </xf>
    <xf numFmtId="0" fontId="3" fillId="0" borderId="1" xfId="1" applyFont="1" applyFill="1" applyBorder="1"/>
  </cellXfs>
  <cellStyles count="6">
    <cellStyle name="Neutro" xfId="1" builtinId="28"/>
    <cellStyle name="Normal" xfId="0" builtinId="0"/>
    <cellStyle name="Normal 2" xfId="4" xr:uid="{317DFC83-ABC0-4FFD-8179-0FB4C82FEB9E}"/>
    <cellStyle name="Normal 2 2" xfId="5" xr:uid="{59EDFB3C-6C5D-4254-B9CF-8BC15E126CDB}"/>
    <cellStyle name="Normal 4" xfId="2" xr:uid="{2408F8BF-40DD-438F-9007-E027D0954AD0}"/>
    <cellStyle name="Normal 5" xfId="3" xr:uid="{D7520532-C61B-47A4-BFE0-B0701F6BA8BC}"/>
  </cellStyles>
  <dxfs count="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border diagonalUp="0" diagonalDown="0">
        <left/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top style="hair">
          <color auto="1"/>
        </top>
      </border>
    </dxf>
    <dxf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</dxf>
    <dxf>
      <border>
        <bottom style="hair">
          <color auto="1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 style="hair">
          <color auto="1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41D41EB-2A29-4E38-8EFE-B4AC3F9050A3}" name="Tabela1" displayName="Tabela1" ref="A1:E5758" totalsRowShown="0" headerRowDxfId="45" dataDxfId="43" headerRowBorderDxfId="44" tableBorderDxfId="42" totalsRowBorderDxfId="41">
  <tableColumns count="5">
    <tableColumn id="14" xr3:uid="{7437A10E-06C7-4667-B2BE-4B83C3DA525F}" name="ATLETA" dataDxfId="40"/>
    <tableColumn id="10" xr3:uid="{DA40C8D2-8717-4298-9B4A-D0D3BC352F43}" name="CATEGORIA DE BOLSA" dataDxfId="39"/>
    <tableColumn id="11" xr3:uid="{9FFAC67A-9A5E-4A93-B6BA-9DA9FF297ED4}" name="MODALIDADE" dataDxfId="38"/>
    <tableColumn id="12" xr3:uid="{646C2D22-CE4D-41F4-911C-E8756F6C8CD2}" name="TIPO DE MODALIDADE" dataDxfId="37"/>
    <tableColumn id="13" xr3:uid="{75B69004-86CE-408C-9394-878D322092AD}" name="SUBCATEGORIA ETÁRIA" dataDxfId="3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296B3-646E-486B-B08E-E2C1F14D9971}">
  <dimension ref="A1:E5758"/>
  <sheetViews>
    <sheetView showGridLines="0" tabSelected="1" workbookViewId="0">
      <selection activeCell="A26" sqref="A26"/>
    </sheetView>
  </sheetViews>
  <sheetFormatPr defaultColWidth="12.5703125" defaultRowHeight="15" x14ac:dyDescent="0.25"/>
  <cols>
    <col min="1" max="1" width="50.5703125" bestFit="1" customWidth="1"/>
    <col min="2" max="2" width="22.7109375" bestFit="1" customWidth="1"/>
    <col min="3" max="3" width="35" bestFit="1" customWidth="1"/>
    <col min="4" max="4" width="23" bestFit="1" customWidth="1"/>
    <col min="5" max="5" width="23.5703125" bestFit="1" customWidth="1"/>
    <col min="6" max="6" width="17.28515625" bestFit="1" customWidth="1"/>
  </cols>
  <sheetData>
    <row r="1" spans="1:5" s="2" customFormat="1" x14ac:dyDescent="0.25">
      <c r="A1" s="3" t="s">
        <v>29859</v>
      </c>
      <c r="B1" s="4" t="s">
        <v>29857</v>
      </c>
      <c r="C1" s="4" t="s">
        <v>29858</v>
      </c>
      <c r="D1" s="4" t="s">
        <v>29863</v>
      </c>
      <c r="E1" s="4" t="s">
        <v>29856</v>
      </c>
    </row>
    <row r="2" spans="1:5" x14ac:dyDescent="0.25">
      <c r="A2" s="5" t="s">
        <v>2972</v>
      </c>
      <c r="B2" s="6" t="s">
        <v>15</v>
      </c>
      <c r="C2" s="6" t="s">
        <v>3</v>
      </c>
      <c r="D2" s="6" t="s">
        <v>29860</v>
      </c>
      <c r="E2" s="6"/>
    </row>
    <row r="3" spans="1:5" x14ac:dyDescent="0.25">
      <c r="A3" s="5" t="s">
        <v>1536</v>
      </c>
      <c r="B3" s="6" t="s">
        <v>4</v>
      </c>
      <c r="C3" s="6" t="s">
        <v>79</v>
      </c>
      <c r="D3" s="6" t="s">
        <v>29860</v>
      </c>
      <c r="E3" s="6"/>
    </row>
    <row r="4" spans="1:5" x14ac:dyDescent="0.25">
      <c r="A4" s="5" t="s">
        <v>4570</v>
      </c>
      <c r="B4" s="6" t="s">
        <v>4</v>
      </c>
      <c r="C4" s="6" t="s">
        <v>35</v>
      </c>
      <c r="D4" s="6" t="s">
        <v>29864</v>
      </c>
      <c r="E4" s="6"/>
    </row>
    <row r="5" spans="1:5" x14ac:dyDescent="0.25">
      <c r="A5" s="5" t="s">
        <v>4571</v>
      </c>
      <c r="B5" s="6" t="s">
        <v>4</v>
      </c>
      <c r="C5" s="6" t="s">
        <v>81</v>
      </c>
      <c r="D5" s="6" t="s">
        <v>29860</v>
      </c>
      <c r="E5" s="6"/>
    </row>
    <row r="6" spans="1:5" x14ac:dyDescent="0.25">
      <c r="A6" s="5" t="s">
        <v>1538</v>
      </c>
      <c r="B6" s="6" t="s">
        <v>4</v>
      </c>
      <c r="C6" s="6" t="s">
        <v>4572</v>
      </c>
      <c r="D6" s="6" t="s">
        <v>29864</v>
      </c>
      <c r="E6" s="6"/>
    </row>
    <row r="7" spans="1:5" x14ac:dyDescent="0.25">
      <c r="A7" s="5" t="s">
        <v>4573</v>
      </c>
      <c r="B7" s="6" t="s">
        <v>4</v>
      </c>
      <c r="C7" s="6" t="s">
        <v>26</v>
      </c>
      <c r="D7" s="6" t="s">
        <v>29864</v>
      </c>
      <c r="E7" s="6"/>
    </row>
    <row r="8" spans="1:5" x14ac:dyDescent="0.25">
      <c r="A8" s="5" t="s">
        <v>418</v>
      </c>
      <c r="B8" s="6" t="s">
        <v>1</v>
      </c>
      <c r="C8" s="6" t="s">
        <v>328</v>
      </c>
      <c r="D8" s="6" t="s">
        <v>29977</v>
      </c>
      <c r="E8" s="6"/>
    </row>
    <row r="9" spans="1:5" x14ac:dyDescent="0.25">
      <c r="A9" s="5" t="s">
        <v>831</v>
      </c>
      <c r="B9" s="6" t="s">
        <v>4</v>
      </c>
      <c r="C9" s="6" t="s">
        <v>9</v>
      </c>
      <c r="D9" s="6" t="s">
        <v>29860</v>
      </c>
      <c r="E9" s="6"/>
    </row>
    <row r="10" spans="1:5" x14ac:dyDescent="0.25">
      <c r="A10" s="5" t="s">
        <v>1539</v>
      </c>
      <c r="B10" s="6" t="s">
        <v>4</v>
      </c>
      <c r="C10" s="6" t="s">
        <v>79</v>
      </c>
      <c r="D10" s="6" t="s">
        <v>29860</v>
      </c>
      <c r="E10" s="6"/>
    </row>
    <row r="11" spans="1:5" x14ac:dyDescent="0.25">
      <c r="A11" s="5" t="s">
        <v>4574</v>
      </c>
      <c r="B11" s="6" t="s">
        <v>4</v>
      </c>
      <c r="C11" s="6" t="s">
        <v>3</v>
      </c>
      <c r="D11" s="6" t="s">
        <v>29860</v>
      </c>
      <c r="E11" s="6"/>
    </row>
    <row r="12" spans="1:5" x14ac:dyDescent="0.25">
      <c r="A12" s="5" t="s">
        <v>833</v>
      </c>
      <c r="B12" s="6" t="s">
        <v>4</v>
      </c>
      <c r="C12" s="6" t="s">
        <v>3</v>
      </c>
      <c r="D12" s="6" t="s">
        <v>29860</v>
      </c>
      <c r="E12" s="6"/>
    </row>
    <row r="13" spans="1:5" x14ac:dyDescent="0.25">
      <c r="A13" s="5" t="s">
        <v>1305</v>
      </c>
      <c r="B13" s="6" t="s">
        <v>4</v>
      </c>
      <c r="C13" s="6" t="s">
        <v>3</v>
      </c>
      <c r="D13" s="6" t="s">
        <v>29860</v>
      </c>
      <c r="E13" s="6"/>
    </row>
    <row r="14" spans="1:5" x14ac:dyDescent="0.25">
      <c r="A14" s="5" t="s">
        <v>834</v>
      </c>
      <c r="B14" s="6" t="s">
        <v>4</v>
      </c>
      <c r="C14" s="6" t="s">
        <v>29</v>
      </c>
      <c r="D14" s="6" t="s">
        <v>29860</v>
      </c>
      <c r="E14" s="6"/>
    </row>
    <row r="15" spans="1:5" x14ac:dyDescent="0.25">
      <c r="A15" s="5" t="s">
        <v>1542</v>
      </c>
      <c r="B15" s="6" t="s">
        <v>4</v>
      </c>
      <c r="C15" s="6" t="s">
        <v>26</v>
      </c>
      <c r="D15" s="6" t="s">
        <v>29864</v>
      </c>
      <c r="E15" s="6"/>
    </row>
    <row r="16" spans="1:5" x14ac:dyDescent="0.25">
      <c r="A16" s="5" t="s">
        <v>4575</v>
      </c>
      <c r="B16" s="6" t="s">
        <v>4</v>
      </c>
      <c r="C16" s="6" t="s">
        <v>142</v>
      </c>
      <c r="D16" s="6" t="s">
        <v>29860</v>
      </c>
      <c r="E16" s="6"/>
    </row>
    <row r="17" spans="1:5" x14ac:dyDescent="0.25">
      <c r="A17" s="5" t="s">
        <v>2976</v>
      </c>
      <c r="B17" s="6" t="s">
        <v>4</v>
      </c>
      <c r="C17" s="6" t="s">
        <v>2977</v>
      </c>
      <c r="D17" s="6" t="s">
        <v>29864</v>
      </c>
      <c r="E17" s="6"/>
    </row>
    <row r="18" spans="1:5" x14ac:dyDescent="0.25">
      <c r="A18" s="5" t="s">
        <v>2</v>
      </c>
      <c r="B18" s="6" t="s">
        <v>4</v>
      </c>
      <c r="C18" s="6" t="s">
        <v>3</v>
      </c>
      <c r="D18" s="6" t="s">
        <v>29860</v>
      </c>
      <c r="E18" s="6"/>
    </row>
    <row r="19" spans="1:5" x14ac:dyDescent="0.25">
      <c r="A19" s="5" t="s">
        <v>1543</v>
      </c>
      <c r="B19" s="6" t="s">
        <v>1</v>
      </c>
      <c r="C19" s="6" t="s">
        <v>182</v>
      </c>
      <c r="D19" s="6" t="s">
        <v>29864</v>
      </c>
      <c r="E19" s="6"/>
    </row>
    <row r="20" spans="1:5" x14ac:dyDescent="0.25">
      <c r="A20" s="5" t="s">
        <v>306</v>
      </c>
      <c r="B20" s="6" t="s">
        <v>4</v>
      </c>
      <c r="C20" s="6" t="s">
        <v>24</v>
      </c>
      <c r="D20" s="6" t="s">
        <v>29977</v>
      </c>
      <c r="E20" s="6"/>
    </row>
    <row r="21" spans="1:5" x14ac:dyDescent="0.25">
      <c r="A21" s="5" t="s">
        <v>1544</v>
      </c>
      <c r="B21" s="6" t="s">
        <v>1</v>
      </c>
      <c r="C21" s="6" t="s">
        <v>21</v>
      </c>
      <c r="D21" s="6" t="s">
        <v>29860</v>
      </c>
      <c r="E21" s="6"/>
    </row>
    <row r="22" spans="1:5" x14ac:dyDescent="0.25">
      <c r="A22" s="5" t="s">
        <v>2978</v>
      </c>
      <c r="B22" s="6" t="s">
        <v>4</v>
      </c>
      <c r="C22" s="6" t="s">
        <v>79</v>
      </c>
      <c r="D22" s="6" t="s">
        <v>29860</v>
      </c>
      <c r="E22" s="6"/>
    </row>
    <row r="23" spans="1:5" x14ac:dyDescent="0.25">
      <c r="A23" s="5" t="s">
        <v>4576</v>
      </c>
      <c r="B23" s="6" t="s">
        <v>4</v>
      </c>
      <c r="C23" s="6" t="s">
        <v>1334</v>
      </c>
      <c r="D23" s="6" t="s">
        <v>29864</v>
      </c>
      <c r="E23" s="6"/>
    </row>
    <row r="24" spans="1:5" x14ac:dyDescent="0.25">
      <c r="A24" s="5" t="s">
        <v>1545</v>
      </c>
      <c r="B24" s="6" t="s">
        <v>4</v>
      </c>
      <c r="C24" s="6" t="s">
        <v>45</v>
      </c>
      <c r="D24" s="6" t="s">
        <v>29860</v>
      </c>
      <c r="E24" s="6"/>
    </row>
    <row r="25" spans="1:5" x14ac:dyDescent="0.25">
      <c r="A25" s="5" t="s">
        <v>6</v>
      </c>
      <c r="B25" s="6" t="s">
        <v>4</v>
      </c>
      <c r="C25" s="6" t="s">
        <v>3</v>
      </c>
      <c r="D25" s="6" t="s">
        <v>29860</v>
      </c>
      <c r="E25" s="6"/>
    </row>
    <row r="26" spans="1:5" x14ac:dyDescent="0.25">
      <c r="A26" s="5" t="s">
        <v>1546</v>
      </c>
      <c r="B26" s="6" t="s">
        <v>4</v>
      </c>
      <c r="C26" s="6" t="s">
        <v>35</v>
      </c>
      <c r="D26" s="6" t="s">
        <v>29864</v>
      </c>
      <c r="E26" s="6"/>
    </row>
    <row r="27" spans="1:5" x14ac:dyDescent="0.25">
      <c r="A27" s="5" t="s">
        <v>4577</v>
      </c>
      <c r="B27" s="6" t="s">
        <v>4</v>
      </c>
      <c r="C27" s="6" t="s">
        <v>3</v>
      </c>
      <c r="D27" s="6" t="s">
        <v>29860</v>
      </c>
      <c r="E27" s="6"/>
    </row>
    <row r="28" spans="1:5" x14ac:dyDescent="0.25">
      <c r="A28" s="5" t="s">
        <v>4578</v>
      </c>
      <c r="B28" s="6" t="s">
        <v>4</v>
      </c>
      <c r="C28" s="6" t="s">
        <v>1671</v>
      </c>
      <c r="D28" s="6" t="s">
        <v>29860</v>
      </c>
      <c r="E28" s="6"/>
    </row>
    <row r="29" spans="1:5" x14ac:dyDescent="0.25">
      <c r="A29" s="5" t="s">
        <v>1547</v>
      </c>
      <c r="B29" s="6" t="s">
        <v>1</v>
      </c>
      <c r="C29" s="6" t="s">
        <v>182</v>
      </c>
      <c r="D29" s="6" t="s">
        <v>29864</v>
      </c>
      <c r="E29" s="6"/>
    </row>
    <row r="30" spans="1:5" x14ac:dyDescent="0.25">
      <c r="A30" s="5" t="s">
        <v>1553</v>
      </c>
      <c r="B30" s="6" t="s">
        <v>8</v>
      </c>
      <c r="C30" s="6" t="s">
        <v>3</v>
      </c>
      <c r="D30" s="6" t="s">
        <v>29860</v>
      </c>
      <c r="E30" s="6"/>
    </row>
    <row r="31" spans="1:5" x14ac:dyDescent="0.25">
      <c r="A31" s="5" t="s">
        <v>419</v>
      </c>
      <c r="B31" s="6" t="s">
        <v>4</v>
      </c>
      <c r="C31" s="6" t="s">
        <v>2794</v>
      </c>
      <c r="D31" s="6" t="s">
        <v>29860</v>
      </c>
      <c r="E31" s="6"/>
    </row>
    <row r="32" spans="1:5" x14ac:dyDescent="0.25">
      <c r="A32" s="5" t="s">
        <v>2983</v>
      </c>
      <c r="B32" s="6" t="s">
        <v>1</v>
      </c>
      <c r="C32" s="6" t="s">
        <v>360</v>
      </c>
      <c r="D32" s="6" t="s">
        <v>29977</v>
      </c>
      <c r="E32" s="6"/>
    </row>
    <row r="33" spans="1:5" x14ac:dyDescent="0.25">
      <c r="A33" s="5" t="s">
        <v>420</v>
      </c>
      <c r="B33" s="6" t="s">
        <v>1</v>
      </c>
      <c r="C33" s="6" t="s">
        <v>74</v>
      </c>
      <c r="D33" s="6" t="s">
        <v>29860</v>
      </c>
      <c r="E33" s="6"/>
    </row>
    <row r="34" spans="1:5" x14ac:dyDescent="0.25">
      <c r="A34" s="5" t="s">
        <v>2979</v>
      </c>
      <c r="B34" s="6" t="s">
        <v>1</v>
      </c>
      <c r="C34" s="6" t="s">
        <v>3</v>
      </c>
      <c r="D34" s="6" t="s">
        <v>29860</v>
      </c>
      <c r="E34" s="6"/>
    </row>
    <row r="35" spans="1:5" x14ac:dyDescent="0.25">
      <c r="A35" s="5" t="s">
        <v>1548</v>
      </c>
      <c r="B35" s="6" t="s">
        <v>4</v>
      </c>
      <c r="C35" s="6" t="s">
        <v>7</v>
      </c>
      <c r="D35" s="6" t="s">
        <v>29864</v>
      </c>
      <c r="E35" s="6"/>
    </row>
    <row r="36" spans="1:5" x14ac:dyDescent="0.25">
      <c r="A36" s="5" t="s">
        <v>2980</v>
      </c>
      <c r="B36" s="6" t="s">
        <v>4</v>
      </c>
      <c r="C36" s="6" t="s">
        <v>0</v>
      </c>
      <c r="D36" s="6" t="s">
        <v>29860</v>
      </c>
      <c r="E36" s="6"/>
    </row>
    <row r="37" spans="1:5" x14ac:dyDescent="0.25">
      <c r="A37" s="5" t="s">
        <v>1549</v>
      </c>
      <c r="B37" s="6" t="s">
        <v>1</v>
      </c>
      <c r="C37" s="6" t="s">
        <v>52</v>
      </c>
      <c r="D37" s="6" t="s">
        <v>29860</v>
      </c>
      <c r="E37" s="6"/>
    </row>
    <row r="38" spans="1:5" x14ac:dyDescent="0.25">
      <c r="A38" s="5" t="s">
        <v>836</v>
      </c>
      <c r="B38" s="6" t="s">
        <v>4</v>
      </c>
      <c r="C38" s="6" t="s">
        <v>9</v>
      </c>
      <c r="D38" s="6" t="s">
        <v>29860</v>
      </c>
      <c r="E38" s="6"/>
    </row>
    <row r="39" spans="1:5" x14ac:dyDescent="0.25">
      <c r="A39" s="5" t="s">
        <v>4579</v>
      </c>
      <c r="B39" s="6" t="s">
        <v>4</v>
      </c>
      <c r="C39" s="6" t="s">
        <v>12</v>
      </c>
      <c r="D39" s="6" t="s">
        <v>29860</v>
      </c>
      <c r="E39" s="6"/>
    </row>
    <row r="40" spans="1:5" x14ac:dyDescent="0.25">
      <c r="A40" s="5" t="s">
        <v>2981</v>
      </c>
      <c r="B40" s="6" t="s">
        <v>4</v>
      </c>
      <c r="C40" s="6" t="s">
        <v>3</v>
      </c>
      <c r="D40" s="6" t="s">
        <v>29860</v>
      </c>
      <c r="E40" s="6"/>
    </row>
    <row r="41" spans="1:5" x14ac:dyDescent="0.25">
      <c r="A41" s="5" t="s">
        <v>837</v>
      </c>
      <c r="B41" s="6" t="s">
        <v>1</v>
      </c>
      <c r="C41" s="6" t="s">
        <v>31</v>
      </c>
      <c r="D41" s="6" t="s">
        <v>29860</v>
      </c>
      <c r="E41" s="6"/>
    </row>
    <row r="42" spans="1:5" x14ac:dyDescent="0.25">
      <c r="A42" s="5" t="s">
        <v>4580</v>
      </c>
      <c r="B42" s="6" t="s">
        <v>4</v>
      </c>
      <c r="C42" s="6" t="s">
        <v>12</v>
      </c>
      <c r="D42" s="6" t="s">
        <v>29860</v>
      </c>
      <c r="E42" s="6"/>
    </row>
    <row r="43" spans="1:5" x14ac:dyDescent="0.25">
      <c r="A43" s="5" t="s">
        <v>4581</v>
      </c>
      <c r="B43" s="6" t="s">
        <v>8</v>
      </c>
      <c r="C43" s="6" t="s">
        <v>19</v>
      </c>
      <c r="D43" s="6" t="s">
        <v>29860</v>
      </c>
      <c r="E43" s="6"/>
    </row>
    <row r="44" spans="1:5" x14ac:dyDescent="0.25">
      <c r="A44" s="5" t="s">
        <v>4582</v>
      </c>
      <c r="B44" s="6" t="s">
        <v>4</v>
      </c>
      <c r="C44" s="6" t="s">
        <v>0</v>
      </c>
      <c r="D44" s="6" t="s">
        <v>29860</v>
      </c>
      <c r="E44" s="6"/>
    </row>
    <row r="45" spans="1:5" x14ac:dyDescent="0.25">
      <c r="A45" s="5" t="s">
        <v>1550</v>
      </c>
      <c r="B45" s="6" t="s">
        <v>1</v>
      </c>
      <c r="C45" s="6" t="s">
        <v>14</v>
      </c>
      <c r="D45" s="6" t="s">
        <v>29860</v>
      </c>
      <c r="E45" s="6"/>
    </row>
    <row r="46" spans="1:5" x14ac:dyDescent="0.25">
      <c r="A46" s="5" t="s">
        <v>2984</v>
      </c>
      <c r="B46" s="6" t="s">
        <v>4</v>
      </c>
      <c r="C46" s="6" t="s">
        <v>1276</v>
      </c>
      <c r="D46" s="6" t="s">
        <v>29860</v>
      </c>
      <c r="E46" s="6"/>
    </row>
    <row r="47" spans="1:5" x14ac:dyDescent="0.25">
      <c r="A47" s="5" t="s">
        <v>2986</v>
      </c>
      <c r="B47" s="6" t="s">
        <v>4</v>
      </c>
      <c r="C47" s="6" t="s">
        <v>39</v>
      </c>
      <c r="D47" s="6" t="s">
        <v>29860</v>
      </c>
      <c r="E47" s="6"/>
    </row>
    <row r="48" spans="1:5" x14ac:dyDescent="0.25">
      <c r="A48" s="5" t="s">
        <v>1306</v>
      </c>
      <c r="B48" s="6" t="s">
        <v>1</v>
      </c>
      <c r="C48" s="6" t="s">
        <v>57</v>
      </c>
      <c r="D48" s="6" t="s">
        <v>29864</v>
      </c>
      <c r="E48" s="6"/>
    </row>
    <row r="49" spans="1:5" x14ac:dyDescent="0.25">
      <c r="A49" s="5" t="s">
        <v>4583</v>
      </c>
      <c r="B49" s="6" t="s">
        <v>4</v>
      </c>
      <c r="C49" s="6" t="s">
        <v>79</v>
      </c>
      <c r="D49" s="6" t="s">
        <v>29860</v>
      </c>
      <c r="E49" s="6"/>
    </row>
    <row r="50" spans="1:5" x14ac:dyDescent="0.25">
      <c r="A50" s="5" t="s">
        <v>1551</v>
      </c>
      <c r="B50" s="6" t="s">
        <v>8</v>
      </c>
      <c r="C50" s="6" t="s">
        <v>9</v>
      </c>
      <c r="D50" s="6" t="s">
        <v>29860</v>
      </c>
      <c r="E50" s="6"/>
    </row>
    <row r="51" spans="1:5" x14ac:dyDescent="0.25">
      <c r="A51" s="5" t="s">
        <v>4584</v>
      </c>
      <c r="B51" s="6" t="s">
        <v>4</v>
      </c>
      <c r="C51" s="6" t="s">
        <v>26</v>
      </c>
      <c r="D51" s="6" t="s">
        <v>29864</v>
      </c>
      <c r="E51" s="6"/>
    </row>
    <row r="52" spans="1:5" x14ac:dyDescent="0.25">
      <c r="A52" s="5" t="s">
        <v>4585</v>
      </c>
      <c r="B52" s="6" t="s">
        <v>1</v>
      </c>
      <c r="C52" s="6" t="s">
        <v>41</v>
      </c>
      <c r="D52" s="6" t="s">
        <v>29977</v>
      </c>
      <c r="E52" s="6"/>
    </row>
    <row r="53" spans="1:5" x14ac:dyDescent="0.25">
      <c r="A53" s="5" t="s">
        <v>1554</v>
      </c>
      <c r="B53" s="6" t="s">
        <v>4</v>
      </c>
      <c r="C53" s="6" t="s">
        <v>3</v>
      </c>
      <c r="D53" s="6" t="s">
        <v>29860</v>
      </c>
      <c r="E53" s="6"/>
    </row>
    <row r="54" spans="1:5" x14ac:dyDescent="0.25">
      <c r="A54" s="5" t="s">
        <v>4586</v>
      </c>
      <c r="B54" s="6" t="s">
        <v>4</v>
      </c>
      <c r="C54" s="6" t="s">
        <v>12</v>
      </c>
      <c r="D54" s="6" t="s">
        <v>29860</v>
      </c>
      <c r="E54" s="6"/>
    </row>
    <row r="55" spans="1:5" x14ac:dyDescent="0.25">
      <c r="A55" s="5" t="s">
        <v>2990</v>
      </c>
      <c r="B55" s="6" t="s">
        <v>4</v>
      </c>
      <c r="C55" s="6" t="s">
        <v>3</v>
      </c>
      <c r="D55" s="6" t="s">
        <v>29860</v>
      </c>
      <c r="E55" s="6"/>
    </row>
    <row r="56" spans="1:5" x14ac:dyDescent="0.25">
      <c r="A56" s="5" t="s">
        <v>1556</v>
      </c>
      <c r="B56" s="6" t="s">
        <v>15</v>
      </c>
      <c r="C56" s="6" t="s">
        <v>9</v>
      </c>
      <c r="D56" s="6" t="s">
        <v>29860</v>
      </c>
      <c r="E56" s="6"/>
    </row>
    <row r="57" spans="1:5" x14ac:dyDescent="0.25">
      <c r="A57" s="5" t="s">
        <v>838</v>
      </c>
      <c r="B57" s="6" t="s">
        <v>4</v>
      </c>
      <c r="C57" s="6" t="s">
        <v>5</v>
      </c>
      <c r="D57" s="6" t="s">
        <v>29860</v>
      </c>
      <c r="E57" s="6"/>
    </row>
    <row r="58" spans="1:5" x14ac:dyDescent="0.25">
      <c r="A58" s="5" t="s">
        <v>4587</v>
      </c>
      <c r="B58" s="6" t="s">
        <v>4</v>
      </c>
      <c r="C58" s="6" t="s">
        <v>3</v>
      </c>
      <c r="D58" s="6" t="s">
        <v>29860</v>
      </c>
      <c r="E58" s="6"/>
    </row>
    <row r="59" spans="1:5" x14ac:dyDescent="0.25">
      <c r="A59" s="5" t="s">
        <v>1557</v>
      </c>
      <c r="B59" s="6" t="s">
        <v>4</v>
      </c>
      <c r="C59" s="6" t="s">
        <v>62</v>
      </c>
      <c r="D59" s="6" t="s">
        <v>29977</v>
      </c>
      <c r="E59" s="6"/>
    </row>
    <row r="60" spans="1:5" x14ac:dyDescent="0.25">
      <c r="A60" s="5" t="s">
        <v>4588</v>
      </c>
      <c r="B60" s="6" t="s">
        <v>4</v>
      </c>
      <c r="C60" s="6" t="s">
        <v>34</v>
      </c>
      <c r="D60" s="6" t="s">
        <v>29977</v>
      </c>
      <c r="E60" s="6"/>
    </row>
    <row r="61" spans="1:5" x14ac:dyDescent="0.25">
      <c r="A61" s="5" t="s">
        <v>2993</v>
      </c>
      <c r="B61" s="6" t="s">
        <v>4</v>
      </c>
      <c r="C61" s="6" t="s">
        <v>0</v>
      </c>
      <c r="D61" s="6" t="s">
        <v>29860</v>
      </c>
      <c r="E61" s="6"/>
    </row>
    <row r="62" spans="1:5" x14ac:dyDescent="0.25">
      <c r="A62" s="5" t="s">
        <v>4589</v>
      </c>
      <c r="B62" s="6" t="s">
        <v>4</v>
      </c>
      <c r="C62" s="6" t="s">
        <v>81</v>
      </c>
      <c r="D62" s="6" t="s">
        <v>29860</v>
      </c>
      <c r="E62" s="6"/>
    </row>
    <row r="63" spans="1:5" x14ac:dyDescent="0.25">
      <c r="A63" s="5" t="s">
        <v>422</v>
      </c>
      <c r="B63" s="6" t="s">
        <v>4</v>
      </c>
      <c r="C63" s="6" t="s">
        <v>3</v>
      </c>
      <c r="D63" s="6" t="s">
        <v>29860</v>
      </c>
      <c r="E63" s="6"/>
    </row>
    <row r="64" spans="1:5" x14ac:dyDescent="0.25">
      <c r="A64" s="5" t="s">
        <v>1558</v>
      </c>
      <c r="B64" s="6" t="s">
        <v>1</v>
      </c>
      <c r="C64" s="6" t="s">
        <v>1695</v>
      </c>
      <c r="D64" s="6" t="s">
        <v>29977</v>
      </c>
      <c r="E64" s="6"/>
    </row>
    <row r="65" spans="1:5" x14ac:dyDescent="0.25">
      <c r="A65" s="5" t="s">
        <v>4590</v>
      </c>
      <c r="B65" s="6" t="s">
        <v>4</v>
      </c>
      <c r="C65" s="6" t="s">
        <v>26</v>
      </c>
      <c r="D65" s="6" t="s">
        <v>29864</v>
      </c>
      <c r="E65" s="6"/>
    </row>
    <row r="66" spans="1:5" x14ac:dyDescent="0.25">
      <c r="A66" s="5" t="s">
        <v>4591</v>
      </c>
      <c r="B66" s="6" t="s">
        <v>1</v>
      </c>
      <c r="C66" s="6" t="s">
        <v>3</v>
      </c>
      <c r="D66" s="6" t="s">
        <v>29860</v>
      </c>
      <c r="E66" s="6"/>
    </row>
    <row r="67" spans="1:5" x14ac:dyDescent="0.25">
      <c r="A67" s="5" t="s">
        <v>1559</v>
      </c>
      <c r="B67" s="6" t="s">
        <v>4</v>
      </c>
      <c r="C67" s="6" t="s">
        <v>77</v>
      </c>
      <c r="D67" s="6" t="s">
        <v>29860</v>
      </c>
      <c r="E67" s="6"/>
    </row>
    <row r="68" spans="1:5" x14ac:dyDescent="0.25">
      <c r="A68" s="5" t="s">
        <v>4592</v>
      </c>
      <c r="B68" s="6" t="s">
        <v>4</v>
      </c>
      <c r="C68" s="6" t="s">
        <v>52</v>
      </c>
      <c r="D68" s="6" t="s">
        <v>29860</v>
      </c>
      <c r="E68" s="6"/>
    </row>
    <row r="69" spans="1:5" x14ac:dyDescent="0.25">
      <c r="A69" s="5" t="s">
        <v>2994</v>
      </c>
      <c r="B69" s="6" t="s">
        <v>4</v>
      </c>
      <c r="C69" s="6" t="s">
        <v>45</v>
      </c>
      <c r="D69" s="6" t="s">
        <v>29860</v>
      </c>
      <c r="E69" s="6"/>
    </row>
    <row r="70" spans="1:5" x14ac:dyDescent="0.25">
      <c r="A70" s="5" t="s">
        <v>423</v>
      </c>
      <c r="B70" s="6" t="s">
        <v>4</v>
      </c>
      <c r="C70" s="6" t="s">
        <v>17</v>
      </c>
      <c r="D70" s="6" t="s">
        <v>29860</v>
      </c>
      <c r="E70" s="6"/>
    </row>
    <row r="71" spans="1:5" x14ac:dyDescent="0.25">
      <c r="A71" s="5" t="s">
        <v>4593</v>
      </c>
      <c r="B71" s="6" t="s">
        <v>4</v>
      </c>
      <c r="C71" s="6" t="s">
        <v>17</v>
      </c>
      <c r="D71" s="6" t="s">
        <v>29860</v>
      </c>
      <c r="E71" s="6"/>
    </row>
    <row r="72" spans="1:5" x14ac:dyDescent="0.25">
      <c r="A72" s="5" t="s">
        <v>424</v>
      </c>
      <c r="B72" s="6" t="s">
        <v>4</v>
      </c>
      <c r="C72" s="6" t="s">
        <v>9</v>
      </c>
      <c r="D72" s="6" t="s">
        <v>29860</v>
      </c>
      <c r="E72" s="6"/>
    </row>
    <row r="73" spans="1:5" x14ac:dyDescent="0.25">
      <c r="A73" s="5" t="s">
        <v>1560</v>
      </c>
      <c r="B73" s="6" t="s">
        <v>1</v>
      </c>
      <c r="C73" s="6" t="s">
        <v>12</v>
      </c>
      <c r="D73" s="6" t="s">
        <v>29860</v>
      </c>
      <c r="E73" s="6"/>
    </row>
    <row r="74" spans="1:5" x14ac:dyDescent="0.25">
      <c r="A74" s="5" t="s">
        <v>4594</v>
      </c>
      <c r="B74" s="6" t="s">
        <v>4</v>
      </c>
      <c r="C74" s="6" t="s">
        <v>20</v>
      </c>
      <c r="D74" s="6" t="s">
        <v>29860</v>
      </c>
      <c r="E74" s="6"/>
    </row>
    <row r="75" spans="1:5" x14ac:dyDescent="0.25">
      <c r="A75" s="5" t="s">
        <v>4595</v>
      </c>
      <c r="B75" s="6" t="s">
        <v>4</v>
      </c>
      <c r="C75" s="6" t="s">
        <v>1671</v>
      </c>
      <c r="D75" s="6" t="s">
        <v>29860</v>
      </c>
      <c r="E75" s="6"/>
    </row>
    <row r="76" spans="1:5" x14ac:dyDescent="0.25">
      <c r="A76" s="5" t="s">
        <v>2996</v>
      </c>
      <c r="B76" s="6" t="s">
        <v>1</v>
      </c>
      <c r="C76" s="6" t="s">
        <v>0</v>
      </c>
      <c r="D76" s="6" t="s">
        <v>29860</v>
      </c>
      <c r="E76" s="6"/>
    </row>
    <row r="77" spans="1:5" x14ac:dyDescent="0.25">
      <c r="A77" s="5" t="s">
        <v>1307</v>
      </c>
      <c r="B77" s="6" t="s">
        <v>8</v>
      </c>
      <c r="C77" s="6" t="s">
        <v>3</v>
      </c>
      <c r="D77" s="6" t="s">
        <v>29860</v>
      </c>
      <c r="E77" s="6"/>
    </row>
    <row r="78" spans="1:5" x14ac:dyDescent="0.25">
      <c r="A78" s="5" t="s">
        <v>4596</v>
      </c>
      <c r="B78" s="6" t="s">
        <v>15</v>
      </c>
      <c r="C78" s="6" t="s">
        <v>3</v>
      </c>
      <c r="D78" s="6" t="s">
        <v>29860</v>
      </c>
      <c r="E78" s="6"/>
    </row>
    <row r="79" spans="1:5" x14ac:dyDescent="0.25">
      <c r="A79" s="5" t="s">
        <v>4597</v>
      </c>
      <c r="B79" s="6" t="s">
        <v>4</v>
      </c>
      <c r="C79" s="6" t="s">
        <v>158</v>
      </c>
      <c r="D79" s="6" t="s">
        <v>29860</v>
      </c>
      <c r="E79" s="6"/>
    </row>
    <row r="80" spans="1:5" x14ac:dyDescent="0.25">
      <c r="A80" s="5" t="s">
        <v>2998</v>
      </c>
      <c r="B80" s="6" t="s">
        <v>4</v>
      </c>
      <c r="C80" s="6" t="s">
        <v>79</v>
      </c>
      <c r="D80" s="6" t="s">
        <v>29860</v>
      </c>
      <c r="E80" s="6"/>
    </row>
    <row r="81" spans="1:5" x14ac:dyDescent="0.25">
      <c r="A81" s="5" t="s">
        <v>1562</v>
      </c>
      <c r="B81" s="6" t="s">
        <v>4</v>
      </c>
      <c r="C81" s="6" t="s">
        <v>182</v>
      </c>
      <c r="D81" s="6" t="s">
        <v>29864</v>
      </c>
      <c r="E81" s="6"/>
    </row>
    <row r="82" spans="1:5" x14ac:dyDescent="0.25">
      <c r="A82" s="5" t="s">
        <v>4598</v>
      </c>
      <c r="B82" s="6" t="s">
        <v>1</v>
      </c>
      <c r="C82" s="6" t="s">
        <v>19</v>
      </c>
      <c r="D82" s="6" t="s">
        <v>29860</v>
      </c>
      <c r="E82" s="6"/>
    </row>
    <row r="83" spans="1:5" x14ac:dyDescent="0.25">
      <c r="A83" s="5" t="s">
        <v>1561</v>
      </c>
      <c r="B83" s="6" t="s">
        <v>4</v>
      </c>
      <c r="C83" s="6" t="s">
        <v>62</v>
      </c>
      <c r="D83" s="6" t="s">
        <v>29977</v>
      </c>
      <c r="E83" s="6"/>
    </row>
    <row r="84" spans="1:5" x14ac:dyDescent="0.25">
      <c r="A84" s="5" t="s">
        <v>1563</v>
      </c>
      <c r="B84" s="6" t="s">
        <v>1</v>
      </c>
      <c r="C84" s="6" t="s">
        <v>31</v>
      </c>
      <c r="D84" s="6" t="s">
        <v>29860</v>
      </c>
      <c r="E84" s="6"/>
    </row>
    <row r="85" spans="1:5" x14ac:dyDescent="0.25">
      <c r="A85" s="5" t="s">
        <v>4599</v>
      </c>
      <c r="B85" s="6" t="s">
        <v>1</v>
      </c>
      <c r="C85" s="6" t="s">
        <v>13</v>
      </c>
      <c r="D85" s="6" t="s">
        <v>29977</v>
      </c>
      <c r="E85" s="6"/>
    </row>
    <row r="86" spans="1:5" x14ac:dyDescent="0.25">
      <c r="A86" s="5" t="s">
        <v>1564</v>
      </c>
      <c r="B86" s="6" t="s">
        <v>4</v>
      </c>
      <c r="C86" s="6" t="s">
        <v>3</v>
      </c>
      <c r="D86" s="6" t="s">
        <v>29860</v>
      </c>
      <c r="E86" s="6"/>
    </row>
    <row r="87" spans="1:5" x14ac:dyDescent="0.25">
      <c r="A87" s="5" t="s">
        <v>4600</v>
      </c>
      <c r="B87" s="6" t="s">
        <v>4</v>
      </c>
      <c r="C87" s="6" t="s">
        <v>17</v>
      </c>
      <c r="D87" s="6" t="s">
        <v>29860</v>
      </c>
      <c r="E87" s="6"/>
    </row>
    <row r="88" spans="1:5" x14ac:dyDescent="0.25">
      <c r="A88" s="5" t="s">
        <v>4601</v>
      </c>
      <c r="B88" s="6" t="s">
        <v>4</v>
      </c>
      <c r="C88" s="6" t="s">
        <v>45</v>
      </c>
      <c r="D88" s="6" t="s">
        <v>29860</v>
      </c>
      <c r="E88" s="6"/>
    </row>
    <row r="89" spans="1:5" x14ac:dyDescent="0.25">
      <c r="A89" s="5" t="s">
        <v>4602</v>
      </c>
      <c r="B89" s="6" t="s">
        <v>4</v>
      </c>
      <c r="C89" s="6" t="s">
        <v>1334</v>
      </c>
      <c r="D89" s="6" t="s">
        <v>29864</v>
      </c>
      <c r="E89" s="6"/>
    </row>
    <row r="90" spans="1:5" x14ac:dyDescent="0.25">
      <c r="A90" s="5" t="s">
        <v>425</v>
      </c>
      <c r="B90" s="6" t="s">
        <v>4</v>
      </c>
      <c r="C90" s="6" t="s">
        <v>31</v>
      </c>
      <c r="D90" s="6" t="s">
        <v>29860</v>
      </c>
      <c r="E90" s="6"/>
    </row>
    <row r="91" spans="1:5" x14ac:dyDescent="0.25">
      <c r="A91" s="5" t="s">
        <v>4603</v>
      </c>
      <c r="B91" s="6" t="s">
        <v>1</v>
      </c>
      <c r="C91" s="6" t="s">
        <v>3</v>
      </c>
      <c r="D91" s="6" t="s">
        <v>29860</v>
      </c>
      <c r="E91" s="6"/>
    </row>
    <row r="92" spans="1:5" x14ac:dyDescent="0.25">
      <c r="A92" s="5" t="s">
        <v>1565</v>
      </c>
      <c r="B92" s="6" t="s">
        <v>4</v>
      </c>
      <c r="C92" s="6" t="s">
        <v>182</v>
      </c>
      <c r="D92" s="6" t="s">
        <v>29864</v>
      </c>
      <c r="E92" s="6"/>
    </row>
    <row r="93" spans="1:5" x14ac:dyDescent="0.25">
      <c r="A93" s="5" t="s">
        <v>18</v>
      </c>
      <c r="B93" s="6" t="s">
        <v>1</v>
      </c>
      <c r="C93" s="6" t="s">
        <v>4604</v>
      </c>
      <c r="D93" s="6" t="s">
        <v>29864</v>
      </c>
      <c r="E93" s="6"/>
    </row>
    <row r="94" spans="1:5" x14ac:dyDescent="0.25">
      <c r="A94" s="5" t="s">
        <v>3000</v>
      </c>
      <c r="B94" s="6" t="s">
        <v>1</v>
      </c>
      <c r="C94" s="6" t="s">
        <v>12</v>
      </c>
      <c r="D94" s="6" t="s">
        <v>29860</v>
      </c>
      <c r="E94" s="6"/>
    </row>
    <row r="95" spans="1:5" x14ac:dyDescent="0.25">
      <c r="A95" s="5" t="s">
        <v>4605</v>
      </c>
      <c r="B95" s="6" t="s">
        <v>1</v>
      </c>
      <c r="C95" s="6" t="s">
        <v>1940</v>
      </c>
      <c r="D95" s="6" t="s">
        <v>29977</v>
      </c>
      <c r="E95" s="6"/>
    </row>
    <row r="96" spans="1:5" x14ac:dyDescent="0.25">
      <c r="A96" s="5" t="s">
        <v>4606</v>
      </c>
      <c r="B96" s="6" t="s">
        <v>4</v>
      </c>
      <c r="C96" s="6" t="s">
        <v>35</v>
      </c>
      <c r="D96" s="6" t="s">
        <v>29864</v>
      </c>
      <c r="E96" s="6"/>
    </row>
    <row r="97" spans="1:5" x14ac:dyDescent="0.25">
      <c r="A97" s="5" t="s">
        <v>3001</v>
      </c>
      <c r="B97" s="6" t="s">
        <v>4</v>
      </c>
      <c r="C97" s="6" t="s">
        <v>158</v>
      </c>
      <c r="D97" s="6" t="s">
        <v>29860</v>
      </c>
      <c r="E97" s="6"/>
    </row>
    <row r="98" spans="1:5" x14ac:dyDescent="0.25">
      <c r="A98" s="5" t="s">
        <v>1566</v>
      </c>
      <c r="B98" s="6" t="s">
        <v>4</v>
      </c>
      <c r="C98" s="6" t="s">
        <v>0</v>
      </c>
      <c r="D98" s="6" t="s">
        <v>29860</v>
      </c>
      <c r="E98" s="6"/>
    </row>
    <row r="99" spans="1:5" x14ac:dyDescent="0.25">
      <c r="A99" s="5" t="s">
        <v>4607</v>
      </c>
      <c r="B99" s="6" t="s">
        <v>1</v>
      </c>
      <c r="C99" s="6" t="s">
        <v>60</v>
      </c>
      <c r="D99" s="6" t="s">
        <v>29977</v>
      </c>
      <c r="E99" s="6"/>
    </row>
    <row r="100" spans="1:5" x14ac:dyDescent="0.25">
      <c r="A100" s="5" t="s">
        <v>3002</v>
      </c>
      <c r="B100" s="6" t="s">
        <v>1</v>
      </c>
      <c r="C100" s="6" t="s">
        <v>0</v>
      </c>
      <c r="D100" s="6" t="s">
        <v>29860</v>
      </c>
      <c r="E100" s="6"/>
    </row>
    <row r="101" spans="1:5" x14ac:dyDescent="0.25">
      <c r="A101" s="5" t="s">
        <v>426</v>
      </c>
      <c r="B101" s="6" t="s">
        <v>1</v>
      </c>
      <c r="C101" s="6" t="s">
        <v>9</v>
      </c>
      <c r="D101" s="6" t="s">
        <v>29860</v>
      </c>
      <c r="E101" s="6"/>
    </row>
    <row r="102" spans="1:5" x14ac:dyDescent="0.25">
      <c r="A102" s="5" t="s">
        <v>1569</v>
      </c>
      <c r="B102" s="6" t="s">
        <v>4</v>
      </c>
      <c r="C102" s="6" t="s">
        <v>5</v>
      </c>
      <c r="D102" s="6" t="s">
        <v>29860</v>
      </c>
      <c r="E102" s="6"/>
    </row>
    <row r="103" spans="1:5" x14ac:dyDescent="0.25">
      <c r="A103" s="5" t="s">
        <v>3003</v>
      </c>
      <c r="B103" s="6" t="s">
        <v>8</v>
      </c>
      <c r="C103" s="6" t="s">
        <v>3</v>
      </c>
      <c r="D103" s="6" t="s">
        <v>29860</v>
      </c>
      <c r="E103" s="6"/>
    </row>
    <row r="104" spans="1:5" x14ac:dyDescent="0.25">
      <c r="A104" s="5" t="s">
        <v>427</v>
      </c>
      <c r="B104" s="6" t="s">
        <v>4</v>
      </c>
      <c r="C104" s="6" t="s">
        <v>3</v>
      </c>
      <c r="D104" s="6" t="s">
        <v>29860</v>
      </c>
      <c r="E104" s="6"/>
    </row>
    <row r="105" spans="1:5" x14ac:dyDescent="0.25">
      <c r="A105" s="5" t="s">
        <v>428</v>
      </c>
      <c r="B105" s="6" t="s">
        <v>4</v>
      </c>
      <c r="C105" s="6" t="s">
        <v>39</v>
      </c>
      <c r="D105" s="6" t="s">
        <v>29860</v>
      </c>
      <c r="E105" s="6"/>
    </row>
    <row r="106" spans="1:5" x14ac:dyDescent="0.25">
      <c r="A106" s="5" t="s">
        <v>4608</v>
      </c>
      <c r="B106" s="6" t="s">
        <v>4</v>
      </c>
      <c r="C106" s="6" t="s">
        <v>62</v>
      </c>
      <c r="D106" s="6" t="s">
        <v>29977</v>
      </c>
      <c r="E106" s="6"/>
    </row>
    <row r="107" spans="1:5" x14ac:dyDescent="0.25">
      <c r="A107" s="5" t="s">
        <v>1309</v>
      </c>
      <c r="B107" s="6" t="s">
        <v>4</v>
      </c>
      <c r="C107" s="6" t="s">
        <v>35</v>
      </c>
      <c r="D107" s="6" t="s">
        <v>29864</v>
      </c>
      <c r="E107" s="6"/>
    </row>
    <row r="108" spans="1:5" x14ac:dyDescent="0.25">
      <c r="A108" s="5" t="s">
        <v>310</v>
      </c>
      <c r="B108" s="6" t="s">
        <v>4</v>
      </c>
      <c r="C108" s="6" t="s">
        <v>35</v>
      </c>
      <c r="D108" s="6" t="s">
        <v>29864</v>
      </c>
      <c r="E108" s="6"/>
    </row>
    <row r="109" spans="1:5" x14ac:dyDescent="0.25">
      <c r="A109" s="5" t="s">
        <v>3005</v>
      </c>
      <c r="B109" s="6" t="s">
        <v>1</v>
      </c>
      <c r="C109" s="6" t="s">
        <v>31</v>
      </c>
      <c r="D109" s="6" t="s">
        <v>29860</v>
      </c>
      <c r="E109" s="6"/>
    </row>
    <row r="110" spans="1:5" x14ac:dyDescent="0.25">
      <c r="A110" s="5" t="s">
        <v>1570</v>
      </c>
      <c r="B110" s="6" t="s">
        <v>4</v>
      </c>
      <c r="C110" s="6" t="s">
        <v>62</v>
      </c>
      <c r="D110" s="6" t="s">
        <v>29977</v>
      </c>
      <c r="E110" s="6"/>
    </row>
    <row r="111" spans="1:5" x14ac:dyDescent="0.25">
      <c r="A111" s="5" t="s">
        <v>4609</v>
      </c>
      <c r="B111" s="6" t="s">
        <v>4</v>
      </c>
      <c r="C111" s="6" t="s">
        <v>2794</v>
      </c>
      <c r="D111" s="6" t="s">
        <v>29860</v>
      </c>
      <c r="E111" s="6"/>
    </row>
    <row r="112" spans="1:5" x14ac:dyDescent="0.25">
      <c r="A112" s="5" t="s">
        <v>1581</v>
      </c>
      <c r="B112" s="6" t="s">
        <v>8</v>
      </c>
      <c r="C112" s="6" t="s">
        <v>3</v>
      </c>
      <c r="D112" s="6" t="s">
        <v>29860</v>
      </c>
      <c r="E112" s="6"/>
    </row>
    <row r="113" spans="1:5" x14ac:dyDescent="0.25">
      <c r="A113" s="5" t="s">
        <v>4610</v>
      </c>
      <c r="B113" s="6" t="s">
        <v>4</v>
      </c>
      <c r="C113" s="6" t="s">
        <v>4572</v>
      </c>
      <c r="D113" s="6" t="s">
        <v>29864</v>
      </c>
      <c r="E113" s="6"/>
    </row>
    <row r="114" spans="1:5" x14ac:dyDescent="0.25">
      <c r="A114" s="5" t="s">
        <v>4611</v>
      </c>
      <c r="B114" s="6" t="s">
        <v>4</v>
      </c>
      <c r="C114" s="6" t="s">
        <v>3</v>
      </c>
      <c r="D114" s="6" t="s">
        <v>29860</v>
      </c>
      <c r="E114" s="6"/>
    </row>
    <row r="115" spans="1:5" x14ac:dyDescent="0.25">
      <c r="A115" s="5" t="s">
        <v>840</v>
      </c>
      <c r="B115" s="6" t="s">
        <v>4</v>
      </c>
      <c r="C115" s="6" t="s">
        <v>65</v>
      </c>
      <c r="D115" s="6" t="s">
        <v>29860</v>
      </c>
      <c r="E115" s="6"/>
    </row>
    <row r="116" spans="1:5" x14ac:dyDescent="0.25">
      <c r="A116" s="5" t="s">
        <v>23</v>
      </c>
      <c r="B116" s="6" t="s">
        <v>4</v>
      </c>
      <c r="C116" s="6" t="s">
        <v>3</v>
      </c>
      <c r="D116" s="6" t="s">
        <v>29860</v>
      </c>
      <c r="E116" s="6"/>
    </row>
    <row r="117" spans="1:5" x14ac:dyDescent="0.25">
      <c r="A117" s="5" t="s">
        <v>1583</v>
      </c>
      <c r="B117" s="6" t="s">
        <v>4</v>
      </c>
      <c r="C117" s="6" t="s">
        <v>62</v>
      </c>
      <c r="D117" s="6" t="s">
        <v>29977</v>
      </c>
      <c r="E117" s="6"/>
    </row>
    <row r="118" spans="1:5" x14ac:dyDescent="0.25">
      <c r="A118" s="5" t="s">
        <v>4612</v>
      </c>
      <c r="B118" s="6" t="s">
        <v>15</v>
      </c>
      <c r="C118" s="6" t="s">
        <v>12</v>
      </c>
      <c r="D118" s="6" t="s">
        <v>29860</v>
      </c>
      <c r="E118" s="6"/>
    </row>
    <row r="119" spans="1:5" x14ac:dyDescent="0.25">
      <c r="A119" s="5" t="s">
        <v>311</v>
      </c>
      <c r="B119" s="6" t="s">
        <v>4</v>
      </c>
      <c r="C119" s="6" t="s">
        <v>9</v>
      </c>
      <c r="D119" s="6" t="s">
        <v>29860</v>
      </c>
      <c r="E119" s="6"/>
    </row>
    <row r="120" spans="1:5" x14ac:dyDescent="0.25">
      <c r="A120" s="5" t="s">
        <v>3014</v>
      </c>
      <c r="B120" s="6" t="s">
        <v>4</v>
      </c>
      <c r="C120" s="6" t="s">
        <v>31</v>
      </c>
      <c r="D120" s="6" t="s">
        <v>29860</v>
      </c>
      <c r="E120" s="6"/>
    </row>
    <row r="121" spans="1:5" x14ac:dyDescent="0.25">
      <c r="A121" s="5" t="s">
        <v>4613</v>
      </c>
      <c r="B121" s="6" t="s">
        <v>1</v>
      </c>
      <c r="C121" s="6" t="s">
        <v>19</v>
      </c>
      <c r="D121" s="6" t="s">
        <v>29860</v>
      </c>
      <c r="E121" s="6"/>
    </row>
    <row r="122" spans="1:5" x14ac:dyDescent="0.25">
      <c r="A122" s="5" t="s">
        <v>429</v>
      </c>
      <c r="B122" s="6" t="s">
        <v>1</v>
      </c>
      <c r="C122" s="6" t="s">
        <v>41</v>
      </c>
      <c r="D122" s="6" t="s">
        <v>29977</v>
      </c>
      <c r="E122" s="6"/>
    </row>
    <row r="123" spans="1:5" x14ac:dyDescent="0.25">
      <c r="A123" s="5" t="s">
        <v>3016</v>
      </c>
      <c r="B123" s="6" t="s">
        <v>4</v>
      </c>
      <c r="C123" s="6" t="s">
        <v>20</v>
      </c>
      <c r="D123" s="6" t="s">
        <v>29860</v>
      </c>
      <c r="E123" s="6"/>
    </row>
    <row r="124" spans="1:5" x14ac:dyDescent="0.25">
      <c r="A124" s="5" t="s">
        <v>4614</v>
      </c>
      <c r="B124" s="6" t="s">
        <v>1</v>
      </c>
      <c r="C124" s="6" t="s">
        <v>4615</v>
      </c>
      <c r="D124" s="6" t="s">
        <v>29977</v>
      </c>
      <c r="E124" s="6"/>
    </row>
    <row r="125" spans="1:5" x14ac:dyDescent="0.25">
      <c r="A125" s="5" t="s">
        <v>430</v>
      </c>
      <c r="B125" s="6" t="s">
        <v>1</v>
      </c>
      <c r="C125" s="6" t="s">
        <v>3</v>
      </c>
      <c r="D125" s="6" t="s">
        <v>29860</v>
      </c>
      <c r="E125" s="6"/>
    </row>
    <row r="126" spans="1:5" x14ac:dyDescent="0.25">
      <c r="A126" s="5" t="s">
        <v>841</v>
      </c>
      <c r="B126" s="6" t="s">
        <v>4</v>
      </c>
      <c r="C126" s="6" t="s">
        <v>26</v>
      </c>
      <c r="D126" s="6" t="s">
        <v>29864</v>
      </c>
      <c r="E126" s="6"/>
    </row>
    <row r="127" spans="1:5" x14ac:dyDescent="0.25">
      <c r="A127" s="5" t="s">
        <v>3017</v>
      </c>
      <c r="B127" s="6" t="s">
        <v>4</v>
      </c>
      <c r="C127" s="6" t="s">
        <v>52</v>
      </c>
      <c r="D127" s="6" t="s">
        <v>29860</v>
      </c>
      <c r="E127" s="6"/>
    </row>
    <row r="128" spans="1:5" x14ac:dyDescent="0.25">
      <c r="A128" s="5" t="s">
        <v>1585</v>
      </c>
      <c r="B128" s="6" t="s">
        <v>4</v>
      </c>
      <c r="C128" s="6" t="s">
        <v>24</v>
      </c>
      <c r="D128" s="6" t="s">
        <v>29977</v>
      </c>
      <c r="E128" s="6"/>
    </row>
    <row r="129" spans="1:5" x14ac:dyDescent="0.25">
      <c r="A129" s="5" t="s">
        <v>431</v>
      </c>
      <c r="B129" s="6" t="s">
        <v>4</v>
      </c>
      <c r="C129" s="6" t="s">
        <v>9</v>
      </c>
      <c r="D129" s="6" t="s">
        <v>29860</v>
      </c>
      <c r="E129" s="6"/>
    </row>
    <row r="130" spans="1:5" x14ac:dyDescent="0.25">
      <c r="A130" s="5" t="s">
        <v>1572</v>
      </c>
      <c r="B130" s="6" t="s">
        <v>4</v>
      </c>
      <c r="C130" s="6" t="s">
        <v>62</v>
      </c>
      <c r="D130" s="6" t="s">
        <v>29977</v>
      </c>
      <c r="E130" s="6"/>
    </row>
    <row r="131" spans="1:5" x14ac:dyDescent="0.25">
      <c r="A131" s="5" t="s">
        <v>4616</v>
      </c>
      <c r="B131" s="6" t="s">
        <v>2971</v>
      </c>
      <c r="C131" s="6" t="s">
        <v>3</v>
      </c>
      <c r="D131" s="6" t="s">
        <v>29860</v>
      </c>
      <c r="E131" s="6"/>
    </row>
    <row r="132" spans="1:5" x14ac:dyDescent="0.25">
      <c r="A132" s="5" t="s">
        <v>4617</v>
      </c>
      <c r="B132" s="6" t="s">
        <v>8</v>
      </c>
      <c r="C132" s="6" t="s">
        <v>0</v>
      </c>
      <c r="D132" s="6" t="s">
        <v>29860</v>
      </c>
      <c r="E132" s="6"/>
    </row>
    <row r="133" spans="1:5" x14ac:dyDescent="0.25">
      <c r="A133" s="5" t="s">
        <v>3010</v>
      </c>
      <c r="B133" s="6" t="s">
        <v>4</v>
      </c>
      <c r="C133" s="6" t="s">
        <v>79</v>
      </c>
      <c r="D133" s="6" t="s">
        <v>29860</v>
      </c>
      <c r="E133" s="6"/>
    </row>
    <row r="134" spans="1:5" x14ac:dyDescent="0.25">
      <c r="A134" s="5" t="s">
        <v>3006</v>
      </c>
      <c r="B134" s="6" t="s">
        <v>4</v>
      </c>
      <c r="C134" s="6" t="s">
        <v>2794</v>
      </c>
      <c r="D134" s="6" t="s">
        <v>29860</v>
      </c>
      <c r="E134" s="6"/>
    </row>
    <row r="135" spans="1:5" x14ac:dyDescent="0.25">
      <c r="A135" s="5" t="s">
        <v>1310</v>
      </c>
      <c r="B135" s="6" t="s">
        <v>4</v>
      </c>
      <c r="C135" s="6" t="s">
        <v>9</v>
      </c>
      <c r="D135" s="6" t="s">
        <v>29860</v>
      </c>
      <c r="E135" s="6"/>
    </row>
    <row r="136" spans="1:5" x14ac:dyDescent="0.25">
      <c r="A136" s="5" t="s">
        <v>3007</v>
      </c>
      <c r="B136" s="6" t="s">
        <v>4</v>
      </c>
      <c r="C136" s="6" t="s">
        <v>1671</v>
      </c>
      <c r="D136" s="6" t="s">
        <v>29860</v>
      </c>
      <c r="E136" s="6"/>
    </row>
    <row r="137" spans="1:5" x14ac:dyDescent="0.25">
      <c r="A137" s="5" t="s">
        <v>4618</v>
      </c>
      <c r="B137" s="6" t="s">
        <v>4</v>
      </c>
      <c r="C137" s="6" t="s">
        <v>85</v>
      </c>
      <c r="D137" s="6" t="s">
        <v>29977</v>
      </c>
      <c r="E137" s="6"/>
    </row>
    <row r="138" spans="1:5" x14ac:dyDescent="0.25">
      <c r="A138" s="5" t="s">
        <v>4619</v>
      </c>
      <c r="B138" s="6" t="s">
        <v>1</v>
      </c>
      <c r="C138" s="6" t="s">
        <v>45</v>
      </c>
      <c r="D138" s="6" t="s">
        <v>29860</v>
      </c>
      <c r="E138" s="6"/>
    </row>
    <row r="139" spans="1:5" x14ac:dyDescent="0.25">
      <c r="A139" s="5" t="s">
        <v>4620</v>
      </c>
      <c r="B139" s="6" t="s">
        <v>2971</v>
      </c>
      <c r="C139" s="6" t="s">
        <v>9</v>
      </c>
      <c r="D139" s="6" t="s">
        <v>29860</v>
      </c>
      <c r="E139" s="6"/>
    </row>
    <row r="140" spans="1:5" x14ac:dyDescent="0.25">
      <c r="A140" s="5" t="s">
        <v>1573</v>
      </c>
      <c r="B140" s="6" t="s">
        <v>4</v>
      </c>
      <c r="C140" s="6" t="s">
        <v>45</v>
      </c>
      <c r="D140" s="6" t="s">
        <v>29860</v>
      </c>
      <c r="E140" s="6"/>
    </row>
    <row r="141" spans="1:5" x14ac:dyDescent="0.25">
      <c r="A141" s="5" t="s">
        <v>3008</v>
      </c>
      <c r="B141" s="6" t="s">
        <v>4</v>
      </c>
      <c r="C141" s="6" t="s">
        <v>29</v>
      </c>
      <c r="D141" s="6" t="s">
        <v>29860</v>
      </c>
      <c r="E141" s="6"/>
    </row>
    <row r="142" spans="1:5" x14ac:dyDescent="0.25">
      <c r="A142" s="5" t="s">
        <v>4621</v>
      </c>
      <c r="B142" s="6" t="s">
        <v>4</v>
      </c>
      <c r="C142" s="6" t="s">
        <v>79</v>
      </c>
      <c r="D142" s="6" t="s">
        <v>29860</v>
      </c>
      <c r="E142" s="6"/>
    </row>
    <row r="143" spans="1:5" x14ac:dyDescent="0.25">
      <c r="A143" s="5" t="s">
        <v>843</v>
      </c>
      <c r="B143" s="6" t="s">
        <v>4</v>
      </c>
      <c r="C143" s="6" t="s">
        <v>3</v>
      </c>
      <c r="D143" s="6" t="s">
        <v>29860</v>
      </c>
      <c r="E143" s="6"/>
    </row>
    <row r="144" spans="1:5" x14ac:dyDescent="0.25">
      <c r="A144" s="5" t="s">
        <v>844</v>
      </c>
      <c r="B144" s="6" t="s">
        <v>1</v>
      </c>
      <c r="C144" s="6" t="s">
        <v>9</v>
      </c>
      <c r="D144" s="6" t="s">
        <v>29860</v>
      </c>
      <c r="E144" s="6"/>
    </row>
    <row r="145" spans="1:5" x14ac:dyDescent="0.25">
      <c r="A145" s="5" t="s">
        <v>312</v>
      </c>
      <c r="B145" s="6" t="s">
        <v>1</v>
      </c>
      <c r="C145" s="6" t="s">
        <v>135</v>
      </c>
      <c r="D145" s="6" t="s">
        <v>29977</v>
      </c>
      <c r="E145" s="6"/>
    </row>
    <row r="146" spans="1:5" x14ac:dyDescent="0.25">
      <c r="A146" s="5" t="s">
        <v>1311</v>
      </c>
      <c r="B146" s="6" t="s">
        <v>1</v>
      </c>
      <c r="C146" s="6" t="s">
        <v>1695</v>
      </c>
      <c r="D146" s="6" t="s">
        <v>29977</v>
      </c>
      <c r="E146" s="6"/>
    </row>
    <row r="147" spans="1:5" x14ac:dyDescent="0.25">
      <c r="A147" s="5" t="s">
        <v>3009</v>
      </c>
      <c r="B147" s="6" t="s">
        <v>4</v>
      </c>
      <c r="C147" s="6" t="s">
        <v>52</v>
      </c>
      <c r="D147" s="6" t="s">
        <v>29860</v>
      </c>
      <c r="E147" s="6"/>
    </row>
    <row r="148" spans="1:5" x14ac:dyDescent="0.25">
      <c r="A148" s="5" t="s">
        <v>4622</v>
      </c>
      <c r="B148" s="6" t="s">
        <v>4</v>
      </c>
      <c r="C148" s="6" t="s">
        <v>31</v>
      </c>
      <c r="D148" s="6" t="s">
        <v>29860</v>
      </c>
      <c r="E148" s="6"/>
    </row>
    <row r="149" spans="1:5" x14ac:dyDescent="0.25">
      <c r="A149" s="5" t="s">
        <v>4623</v>
      </c>
      <c r="B149" s="6" t="s">
        <v>4</v>
      </c>
      <c r="C149" s="6" t="s">
        <v>31</v>
      </c>
      <c r="D149" s="6" t="s">
        <v>29860</v>
      </c>
      <c r="E149" s="6"/>
    </row>
    <row r="150" spans="1:5" x14ac:dyDescent="0.25">
      <c r="A150" s="5" t="s">
        <v>4624</v>
      </c>
      <c r="B150" s="6" t="s">
        <v>15</v>
      </c>
      <c r="C150" s="6" t="s">
        <v>3</v>
      </c>
      <c r="D150" s="6" t="s">
        <v>29860</v>
      </c>
      <c r="E150" s="6"/>
    </row>
    <row r="151" spans="1:5" x14ac:dyDescent="0.25">
      <c r="A151" s="5" t="s">
        <v>32</v>
      </c>
      <c r="B151" s="6" t="s">
        <v>4</v>
      </c>
      <c r="C151" s="6" t="s">
        <v>9</v>
      </c>
      <c r="D151" s="6" t="s">
        <v>29860</v>
      </c>
      <c r="E151" s="6"/>
    </row>
    <row r="152" spans="1:5" x14ac:dyDescent="0.25">
      <c r="A152" s="5" t="s">
        <v>4625</v>
      </c>
      <c r="B152" s="6" t="s">
        <v>4</v>
      </c>
      <c r="C152" s="6" t="s">
        <v>34</v>
      </c>
      <c r="D152" s="6" t="s">
        <v>29977</v>
      </c>
      <c r="E152" s="6"/>
    </row>
    <row r="153" spans="1:5" x14ac:dyDescent="0.25">
      <c r="A153" s="5" t="s">
        <v>4626</v>
      </c>
      <c r="B153" s="6" t="s">
        <v>4</v>
      </c>
      <c r="C153" s="6" t="s">
        <v>31</v>
      </c>
      <c r="D153" s="6" t="s">
        <v>29860</v>
      </c>
      <c r="E153" s="6"/>
    </row>
    <row r="154" spans="1:5" x14ac:dyDescent="0.25">
      <c r="A154" s="5" t="s">
        <v>4627</v>
      </c>
      <c r="B154" s="6" t="s">
        <v>4</v>
      </c>
      <c r="C154" s="6" t="s">
        <v>31</v>
      </c>
      <c r="D154" s="6" t="s">
        <v>29860</v>
      </c>
      <c r="E154" s="6"/>
    </row>
    <row r="155" spans="1:5" x14ac:dyDescent="0.25">
      <c r="A155" s="5" t="s">
        <v>4628</v>
      </c>
      <c r="B155" s="6" t="s">
        <v>4</v>
      </c>
      <c r="C155" s="6" t="s">
        <v>1671</v>
      </c>
      <c r="D155" s="6" t="s">
        <v>29860</v>
      </c>
      <c r="E155" s="6"/>
    </row>
    <row r="156" spans="1:5" x14ac:dyDescent="0.25">
      <c r="A156" s="5" t="s">
        <v>4629</v>
      </c>
      <c r="B156" s="6" t="s">
        <v>1</v>
      </c>
      <c r="C156" s="6" t="s">
        <v>1334</v>
      </c>
      <c r="D156" s="6" t="s">
        <v>29864</v>
      </c>
      <c r="E156" s="6"/>
    </row>
    <row r="157" spans="1:5" x14ac:dyDescent="0.25">
      <c r="A157" s="5" t="s">
        <v>433</v>
      </c>
      <c r="B157" s="6" t="s">
        <v>1</v>
      </c>
      <c r="C157" s="6" t="s">
        <v>34</v>
      </c>
      <c r="D157" s="6" t="s">
        <v>29977</v>
      </c>
      <c r="E157" s="6"/>
    </row>
    <row r="158" spans="1:5" x14ac:dyDescent="0.25">
      <c r="A158" s="5" t="s">
        <v>33</v>
      </c>
      <c r="B158" s="6" t="s">
        <v>8</v>
      </c>
      <c r="C158" s="6" t="s">
        <v>34</v>
      </c>
      <c r="D158" s="6" t="s">
        <v>29977</v>
      </c>
      <c r="E158" s="6"/>
    </row>
    <row r="159" spans="1:5" x14ac:dyDescent="0.25">
      <c r="A159" s="5" t="s">
        <v>1575</v>
      </c>
      <c r="B159" s="6" t="s">
        <v>4</v>
      </c>
      <c r="C159" s="6" t="s">
        <v>35</v>
      </c>
      <c r="D159" s="6" t="s">
        <v>29864</v>
      </c>
      <c r="E159" s="6"/>
    </row>
    <row r="160" spans="1:5" x14ac:dyDescent="0.25">
      <c r="A160" s="5" t="s">
        <v>1576</v>
      </c>
      <c r="B160" s="6" t="s">
        <v>4</v>
      </c>
      <c r="C160" s="6" t="s">
        <v>45</v>
      </c>
      <c r="D160" s="6" t="s">
        <v>29860</v>
      </c>
      <c r="E160" s="6"/>
    </row>
    <row r="161" spans="1:5" x14ac:dyDescent="0.25">
      <c r="A161" s="5" t="s">
        <v>1312</v>
      </c>
      <c r="B161" s="6" t="s">
        <v>8</v>
      </c>
      <c r="C161" s="6" t="s">
        <v>0</v>
      </c>
      <c r="D161" s="6" t="s">
        <v>29860</v>
      </c>
      <c r="E161" s="6"/>
    </row>
    <row r="162" spans="1:5" x14ac:dyDescent="0.25">
      <c r="A162" s="5" t="s">
        <v>4630</v>
      </c>
      <c r="B162" s="6" t="s">
        <v>1</v>
      </c>
      <c r="C162" s="6" t="s">
        <v>31</v>
      </c>
      <c r="D162" s="6" t="s">
        <v>29860</v>
      </c>
      <c r="E162" s="6"/>
    </row>
    <row r="163" spans="1:5" x14ac:dyDescent="0.25">
      <c r="A163" s="5" t="s">
        <v>1577</v>
      </c>
      <c r="B163" s="6" t="s">
        <v>1</v>
      </c>
      <c r="C163" s="6" t="s">
        <v>17</v>
      </c>
      <c r="D163" s="6" t="s">
        <v>29860</v>
      </c>
      <c r="E163" s="6"/>
    </row>
    <row r="164" spans="1:5" x14ac:dyDescent="0.25">
      <c r="A164" s="5" t="s">
        <v>1578</v>
      </c>
      <c r="B164" s="6" t="s">
        <v>4</v>
      </c>
      <c r="C164" s="6" t="s">
        <v>79</v>
      </c>
      <c r="D164" s="6" t="s">
        <v>29860</v>
      </c>
      <c r="E164" s="6"/>
    </row>
    <row r="165" spans="1:5" x14ac:dyDescent="0.25">
      <c r="A165" s="5" t="s">
        <v>3011</v>
      </c>
      <c r="B165" s="6" t="s">
        <v>4</v>
      </c>
      <c r="C165" s="6" t="s">
        <v>57</v>
      </c>
      <c r="D165" s="6" t="s">
        <v>29864</v>
      </c>
      <c r="E165" s="6"/>
    </row>
    <row r="166" spans="1:5" x14ac:dyDescent="0.25">
      <c r="A166" s="5" t="s">
        <v>434</v>
      </c>
      <c r="B166" s="6" t="s">
        <v>1</v>
      </c>
      <c r="C166" s="6" t="s">
        <v>31</v>
      </c>
      <c r="D166" s="6" t="s">
        <v>29860</v>
      </c>
      <c r="E166" s="6"/>
    </row>
    <row r="167" spans="1:5" x14ac:dyDescent="0.25">
      <c r="A167" s="5" t="s">
        <v>845</v>
      </c>
      <c r="B167" s="6" t="s">
        <v>1</v>
      </c>
      <c r="C167" s="6" t="s">
        <v>54</v>
      </c>
      <c r="D167" s="6" t="s">
        <v>29977</v>
      </c>
      <c r="E167" s="6"/>
    </row>
    <row r="168" spans="1:5" x14ac:dyDescent="0.25">
      <c r="A168" s="5" t="s">
        <v>846</v>
      </c>
      <c r="B168" s="6" t="s">
        <v>4</v>
      </c>
      <c r="C168" s="6" t="s">
        <v>9</v>
      </c>
      <c r="D168" s="6" t="s">
        <v>29860</v>
      </c>
      <c r="E168" s="6"/>
    </row>
    <row r="169" spans="1:5" x14ac:dyDescent="0.25">
      <c r="A169" s="5" t="s">
        <v>36</v>
      </c>
      <c r="B169" s="6" t="s">
        <v>1</v>
      </c>
      <c r="C169" s="6" t="s">
        <v>31</v>
      </c>
      <c r="D169" s="6" t="s">
        <v>29860</v>
      </c>
      <c r="E169" s="6"/>
    </row>
    <row r="170" spans="1:5" x14ac:dyDescent="0.25">
      <c r="A170" s="5" t="s">
        <v>1580</v>
      </c>
      <c r="B170" s="6" t="s">
        <v>1</v>
      </c>
      <c r="C170" s="6" t="s">
        <v>1334</v>
      </c>
      <c r="D170" s="6" t="s">
        <v>29864</v>
      </c>
      <c r="E170" s="6"/>
    </row>
    <row r="171" spans="1:5" x14ac:dyDescent="0.25">
      <c r="A171" s="5" t="s">
        <v>4631</v>
      </c>
      <c r="B171" s="6" t="s">
        <v>4</v>
      </c>
      <c r="C171" s="6" t="s">
        <v>29</v>
      </c>
      <c r="D171" s="6" t="s">
        <v>29860</v>
      </c>
      <c r="E171" s="6"/>
    </row>
    <row r="172" spans="1:5" x14ac:dyDescent="0.25">
      <c r="A172" s="5" t="s">
        <v>847</v>
      </c>
      <c r="B172" s="6" t="s">
        <v>4</v>
      </c>
      <c r="C172" s="6" t="s">
        <v>0</v>
      </c>
      <c r="D172" s="6" t="s">
        <v>29860</v>
      </c>
      <c r="E172" s="6"/>
    </row>
    <row r="173" spans="1:5" x14ac:dyDescent="0.25">
      <c r="A173" s="5" t="s">
        <v>4632</v>
      </c>
      <c r="B173" s="6" t="s">
        <v>15</v>
      </c>
      <c r="C173" s="6" t="s">
        <v>12</v>
      </c>
      <c r="D173" s="6" t="s">
        <v>29860</v>
      </c>
      <c r="E173" s="6"/>
    </row>
    <row r="174" spans="1:5" x14ac:dyDescent="0.25">
      <c r="A174" s="5" t="s">
        <v>1582</v>
      </c>
      <c r="B174" s="6" t="s">
        <v>1</v>
      </c>
      <c r="C174" s="6" t="s">
        <v>77</v>
      </c>
      <c r="D174" s="6" t="s">
        <v>29860</v>
      </c>
      <c r="E174" s="6"/>
    </row>
    <row r="175" spans="1:5" x14ac:dyDescent="0.25">
      <c r="A175" s="5" t="s">
        <v>848</v>
      </c>
      <c r="B175" s="6" t="s">
        <v>8</v>
      </c>
      <c r="C175" s="6" t="s">
        <v>7</v>
      </c>
      <c r="D175" s="6" t="s">
        <v>29864</v>
      </c>
      <c r="E175" s="6"/>
    </row>
    <row r="176" spans="1:5" x14ac:dyDescent="0.25">
      <c r="A176" s="5" t="s">
        <v>1584</v>
      </c>
      <c r="B176" s="6" t="s">
        <v>8</v>
      </c>
      <c r="C176" s="6" t="s">
        <v>17</v>
      </c>
      <c r="D176" s="6" t="s">
        <v>29860</v>
      </c>
      <c r="E176" s="6"/>
    </row>
    <row r="177" spans="1:5" x14ac:dyDescent="0.25">
      <c r="A177" s="5" t="s">
        <v>3015</v>
      </c>
      <c r="B177" s="6" t="s">
        <v>4</v>
      </c>
      <c r="C177" s="6" t="s">
        <v>24</v>
      </c>
      <c r="D177" s="6" t="s">
        <v>29977</v>
      </c>
      <c r="E177" s="6"/>
    </row>
    <row r="178" spans="1:5" x14ac:dyDescent="0.25">
      <c r="A178" s="5" t="s">
        <v>4633</v>
      </c>
      <c r="B178" s="6" t="s">
        <v>4</v>
      </c>
      <c r="C178" s="6" t="s">
        <v>26</v>
      </c>
      <c r="D178" s="6" t="s">
        <v>29864</v>
      </c>
      <c r="E178" s="6"/>
    </row>
    <row r="179" spans="1:5" x14ac:dyDescent="0.25">
      <c r="A179" s="5" t="s">
        <v>4634</v>
      </c>
      <c r="B179" s="6" t="s">
        <v>1</v>
      </c>
      <c r="C179" s="6" t="s">
        <v>54</v>
      </c>
      <c r="D179" s="6" t="s">
        <v>29977</v>
      </c>
      <c r="E179" s="6"/>
    </row>
    <row r="180" spans="1:5" x14ac:dyDescent="0.25">
      <c r="A180" s="5" t="s">
        <v>1586</v>
      </c>
      <c r="B180" s="6" t="s">
        <v>4</v>
      </c>
      <c r="C180" s="6" t="s">
        <v>5</v>
      </c>
      <c r="D180" s="6" t="s">
        <v>29860</v>
      </c>
      <c r="E180" s="6"/>
    </row>
    <row r="181" spans="1:5" x14ac:dyDescent="0.25">
      <c r="A181" s="5" t="s">
        <v>3019</v>
      </c>
      <c r="B181" s="6" t="s">
        <v>4</v>
      </c>
      <c r="C181" s="6" t="s">
        <v>3</v>
      </c>
      <c r="D181" s="6" t="s">
        <v>29860</v>
      </c>
      <c r="E181" s="6"/>
    </row>
    <row r="182" spans="1:5" x14ac:dyDescent="0.25">
      <c r="A182" s="5" t="s">
        <v>4635</v>
      </c>
      <c r="B182" s="6" t="s">
        <v>15</v>
      </c>
      <c r="C182" s="6" t="s">
        <v>57</v>
      </c>
      <c r="D182" s="6" t="s">
        <v>29860</v>
      </c>
      <c r="E182" s="6"/>
    </row>
    <row r="183" spans="1:5" x14ac:dyDescent="0.25">
      <c r="A183" s="5" t="s">
        <v>4636</v>
      </c>
      <c r="B183" s="6" t="s">
        <v>15</v>
      </c>
      <c r="C183" s="6" t="s">
        <v>3</v>
      </c>
      <c r="D183" s="6" t="s">
        <v>29860</v>
      </c>
      <c r="E183" s="6"/>
    </row>
    <row r="184" spans="1:5" x14ac:dyDescent="0.25">
      <c r="A184" s="5" t="s">
        <v>1587</v>
      </c>
      <c r="B184" s="6" t="s">
        <v>4</v>
      </c>
      <c r="C184" s="6" t="s">
        <v>9</v>
      </c>
      <c r="D184" s="6" t="s">
        <v>29860</v>
      </c>
      <c r="E184" s="6"/>
    </row>
    <row r="185" spans="1:5" x14ac:dyDescent="0.25">
      <c r="A185" s="5" t="s">
        <v>3020</v>
      </c>
      <c r="B185" s="6" t="s">
        <v>1</v>
      </c>
      <c r="C185" s="6" t="s">
        <v>14</v>
      </c>
      <c r="D185" s="6" t="s">
        <v>29860</v>
      </c>
      <c r="E185" s="6"/>
    </row>
    <row r="186" spans="1:5" x14ac:dyDescent="0.25">
      <c r="A186" s="5" t="s">
        <v>435</v>
      </c>
      <c r="B186" s="6" t="s">
        <v>1</v>
      </c>
      <c r="C186" s="6" t="s">
        <v>2794</v>
      </c>
      <c r="D186" s="6" t="s">
        <v>29860</v>
      </c>
      <c r="E186" s="6"/>
    </row>
    <row r="187" spans="1:5" x14ac:dyDescent="0.25">
      <c r="A187" s="5" t="s">
        <v>4637</v>
      </c>
      <c r="B187" s="6" t="s">
        <v>4</v>
      </c>
      <c r="C187" s="6" t="s">
        <v>9</v>
      </c>
      <c r="D187" s="6" t="s">
        <v>29860</v>
      </c>
      <c r="E187" s="6"/>
    </row>
    <row r="188" spans="1:5" x14ac:dyDescent="0.25">
      <c r="A188" s="5" t="s">
        <v>850</v>
      </c>
      <c r="B188" s="6" t="s">
        <v>4</v>
      </c>
      <c r="C188" s="6" t="s">
        <v>1276</v>
      </c>
      <c r="D188" s="6" t="s">
        <v>29860</v>
      </c>
      <c r="E188" s="6"/>
    </row>
    <row r="189" spans="1:5" x14ac:dyDescent="0.25">
      <c r="A189" s="5" t="s">
        <v>1588</v>
      </c>
      <c r="B189" s="6" t="s">
        <v>4</v>
      </c>
      <c r="C189" s="6" t="s">
        <v>3</v>
      </c>
      <c r="D189" s="6" t="s">
        <v>29860</v>
      </c>
      <c r="E189" s="6"/>
    </row>
    <row r="190" spans="1:5" x14ac:dyDescent="0.25">
      <c r="A190" s="5" t="s">
        <v>436</v>
      </c>
      <c r="B190" s="6" t="s">
        <v>1</v>
      </c>
      <c r="C190" s="6" t="s">
        <v>3</v>
      </c>
      <c r="D190" s="6" t="s">
        <v>29860</v>
      </c>
      <c r="E190" s="6"/>
    </row>
    <row r="191" spans="1:5" x14ac:dyDescent="0.25">
      <c r="A191" s="5" t="s">
        <v>4638</v>
      </c>
      <c r="B191" s="6" t="s">
        <v>1</v>
      </c>
      <c r="C191" s="6" t="s">
        <v>3</v>
      </c>
      <c r="D191" s="6" t="s">
        <v>29860</v>
      </c>
      <c r="E191" s="6"/>
    </row>
    <row r="192" spans="1:5" x14ac:dyDescent="0.25">
      <c r="A192" s="5" t="s">
        <v>1589</v>
      </c>
      <c r="B192" s="6" t="s">
        <v>4</v>
      </c>
      <c r="C192" s="6" t="s">
        <v>29</v>
      </c>
      <c r="D192" s="6" t="s">
        <v>29860</v>
      </c>
      <c r="E192" s="6"/>
    </row>
    <row r="193" spans="1:5" x14ac:dyDescent="0.25">
      <c r="A193" s="5" t="s">
        <v>3022</v>
      </c>
      <c r="B193" s="6" t="s">
        <v>15</v>
      </c>
      <c r="C193" s="6" t="s">
        <v>12</v>
      </c>
      <c r="D193" s="6" t="s">
        <v>29860</v>
      </c>
      <c r="E193" s="6"/>
    </row>
    <row r="194" spans="1:5" x14ac:dyDescent="0.25">
      <c r="A194" s="5" t="s">
        <v>1590</v>
      </c>
      <c r="B194" s="6" t="s">
        <v>1</v>
      </c>
      <c r="C194" s="6" t="s">
        <v>24</v>
      </c>
      <c r="D194" s="6" t="s">
        <v>29977</v>
      </c>
      <c r="E194" s="6"/>
    </row>
    <row r="195" spans="1:5" x14ac:dyDescent="0.25">
      <c r="A195" s="5" t="s">
        <v>1591</v>
      </c>
      <c r="B195" s="6" t="s">
        <v>4</v>
      </c>
      <c r="C195" s="6" t="s">
        <v>52</v>
      </c>
      <c r="D195" s="6" t="s">
        <v>29860</v>
      </c>
      <c r="E195" s="6"/>
    </row>
    <row r="196" spans="1:5" x14ac:dyDescent="0.25">
      <c r="A196" s="5" t="s">
        <v>4639</v>
      </c>
      <c r="B196" s="6" t="s">
        <v>1</v>
      </c>
      <c r="C196" s="6" t="s">
        <v>13</v>
      </c>
      <c r="D196" s="6" t="s">
        <v>29977</v>
      </c>
      <c r="E196" s="6"/>
    </row>
    <row r="197" spans="1:5" x14ac:dyDescent="0.25">
      <c r="A197" s="5" t="s">
        <v>851</v>
      </c>
      <c r="B197" s="6" t="s">
        <v>8</v>
      </c>
      <c r="C197" s="6" t="s">
        <v>0</v>
      </c>
      <c r="D197" s="6" t="s">
        <v>29860</v>
      </c>
      <c r="E197" s="6"/>
    </row>
    <row r="198" spans="1:5" x14ac:dyDescent="0.25">
      <c r="A198" s="5" t="s">
        <v>4640</v>
      </c>
      <c r="B198" s="6" t="s">
        <v>4</v>
      </c>
      <c r="C198" s="6" t="s">
        <v>19</v>
      </c>
      <c r="D198" s="6" t="s">
        <v>29860</v>
      </c>
      <c r="E198" s="6"/>
    </row>
    <row r="199" spans="1:5" x14ac:dyDescent="0.25">
      <c r="A199" s="5" t="s">
        <v>313</v>
      </c>
      <c r="B199" s="6" t="s">
        <v>1</v>
      </c>
      <c r="C199" s="6" t="s">
        <v>45</v>
      </c>
      <c r="D199" s="6" t="s">
        <v>29860</v>
      </c>
      <c r="E199" s="6"/>
    </row>
    <row r="200" spans="1:5" x14ac:dyDescent="0.25">
      <c r="A200" s="5" t="s">
        <v>3023</v>
      </c>
      <c r="B200" s="6" t="s">
        <v>4</v>
      </c>
      <c r="C200" s="6" t="s">
        <v>12</v>
      </c>
      <c r="D200" s="6" t="s">
        <v>29860</v>
      </c>
      <c r="E200" s="6"/>
    </row>
    <row r="201" spans="1:5" x14ac:dyDescent="0.25">
      <c r="A201" s="5" t="s">
        <v>1592</v>
      </c>
      <c r="B201" s="6" t="s">
        <v>4</v>
      </c>
      <c r="C201" s="6" t="s">
        <v>3</v>
      </c>
      <c r="D201" s="6" t="s">
        <v>29860</v>
      </c>
      <c r="E201" s="6"/>
    </row>
    <row r="202" spans="1:5" x14ac:dyDescent="0.25">
      <c r="A202" s="5" t="s">
        <v>4641</v>
      </c>
      <c r="B202" s="6" t="s">
        <v>4</v>
      </c>
      <c r="C202" s="6" t="s">
        <v>62</v>
      </c>
      <c r="D202" s="6" t="s">
        <v>29977</v>
      </c>
      <c r="E202" s="6"/>
    </row>
    <row r="203" spans="1:5" x14ac:dyDescent="0.25">
      <c r="A203" s="5" t="s">
        <v>1593</v>
      </c>
      <c r="B203" s="6" t="s">
        <v>4</v>
      </c>
      <c r="C203" s="6" t="s">
        <v>3</v>
      </c>
      <c r="D203" s="6" t="s">
        <v>29860</v>
      </c>
      <c r="E203" s="6"/>
    </row>
    <row r="204" spans="1:5" x14ac:dyDescent="0.25">
      <c r="A204" s="5" t="s">
        <v>1594</v>
      </c>
      <c r="B204" s="6" t="s">
        <v>4</v>
      </c>
      <c r="C204" s="6" t="s">
        <v>81</v>
      </c>
      <c r="D204" s="6" t="s">
        <v>29860</v>
      </c>
      <c r="E204" s="6"/>
    </row>
    <row r="205" spans="1:5" x14ac:dyDescent="0.25">
      <c r="A205" s="5" t="s">
        <v>4642</v>
      </c>
      <c r="B205" s="6" t="s">
        <v>15</v>
      </c>
      <c r="C205" s="6" t="s">
        <v>34</v>
      </c>
      <c r="D205" s="6" t="s">
        <v>29860</v>
      </c>
      <c r="E205" s="6"/>
    </row>
    <row r="206" spans="1:5" x14ac:dyDescent="0.25">
      <c r="A206" s="5" t="s">
        <v>1595</v>
      </c>
      <c r="B206" s="6" t="s">
        <v>1</v>
      </c>
      <c r="C206" s="6" t="s">
        <v>103</v>
      </c>
      <c r="D206" s="6" t="s">
        <v>29860</v>
      </c>
      <c r="E206" s="6"/>
    </row>
    <row r="207" spans="1:5" x14ac:dyDescent="0.25">
      <c r="A207" s="5" t="s">
        <v>3025</v>
      </c>
      <c r="B207" s="6" t="s">
        <v>4</v>
      </c>
      <c r="C207" s="6" t="s">
        <v>52</v>
      </c>
      <c r="D207" s="6" t="s">
        <v>29860</v>
      </c>
      <c r="E207" s="6"/>
    </row>
    <row r="208" spans="1:5" x14ac:dyDescent="0.25">
      <c r="A208" s="5" t="s">
        <v>438</v>
      </c>
      <c r="B208" s="6" t="s">
        <v>4</v>
      </c>
      <c r="C208" s="6" t="s">
        <v>77</v>
      </c>
      <c r="D208" s="6" t="s">
        <v>29860</v>
      </c>
      <c r="E208" s="6"/>
    </row>
    <row r="209" spans="1:5" x14ac:dyDescent="0.25">
      <c r="A209" s="5" t="s">
        <v>3026</v>
      </c>
      <c r="B209" s="6" t="s">
        <v>4</v>
      </c>
      <c r="C209" s="6" t="s">
        <v>79</v>
      </c>
      <c r="D209" s="6" t="s">
        <v>29860</v>
      </c>
      <c r="E209" s="6"/>
    </row>
    <row r="210" spans="1:5" x14ac:dyDescent="0.25">
      <c r="A210" s="5" t="s">
        <v>4643</v>
      </c>
      <c r="B210" s="6" t="s">
        <v>1</v>
      </c>
      <c r="C210" s="6" t="s">
        <v>3</v>
      </c>
      <c r="D210" s="6" t="s">
        <v>29860</v>
      </c>
      <c r="E210" s="6"/>
    </row>
    <row r="211" spans="1:5" x14ac:dyDescent="0.25">
      <c r="A211" s="5" t="s">
        <v>853</v>
      </c>
      <c r="B211" s="6" t="s">
        <v>1</v>
      </c>
      <c r="C211" s="6" t="s">
        <v>31</v>
      </c>
      <c r="D211" s="6" t="s">
        <v>29860</v>
      </c>
      <c r="E211" s="6"/>
    </row>
    <row r="212" spans="1:5" x14ac:dyDescent="0.25">
      <c r="A212" s="5" t="s">
        <v>854</v>
      </c>
      <c r="B212" s="6" t="s">
        <v>1</v>
      </c>
      <c r="C212" s="6" t="s">
        <v>12</v>
      </c>
      <c r="D212" s="6" t="s">
        <v>29860</v>
      </c>
      <c r="E212" s="6"/>
    </row>
    <row r="213" spans="1:5" x14ac:dyDescent="0.25">
      <c r="A213" s="5" t="s">
        <v>3027</v>
      </c>
      <c r="B213" s="6" t="s">
        <v>4</v>
      </c>
      <c r="C213" s="6" t="s">
        <v>0</v>
      </c>
      <c r="D213" s="6" t="s">
        <v>29860</v>
      </c>
      <c r="E213" s="6"/>
    </row>
    <row r="214" spans="1:5" x14ac:dyDescent="0.25">
      <c r="A214" s="5" t="s">
        <v>3028</v>
      </c>
      <c r="B214" s="6" t="s">
        <v>8</v>
      </c>
      <c r="C214" s="6" t="s">
        <v>1348</v>
      </c>
      <c r="D214" s="6" t="s">
        <v>29860</v>
      </c>
      <c r="E214" s="6"/>
    </row>
    <row r="215" spans="1:5" x14ac:dyDescent="0.25">
      <c r="A215" s="5" t="s">
        <v>1597</v>
      </c>
      <c r="B215" s="6" t="s">
        <v>4</v>
      </c>
      <c r="C215" s="6" t="s">
        <v>77</v>
      </c>
      <c r="D215" s="6" t="s">
        <v>29860</v>
      </c>
      <c r="E215" s="6"/>
    </row>
    <row r="216" spans="1:5" x14ac:dyDescent="0.25">
      <c r="A216" s="5" t="s">
        <v>4644</v>
      </c>
      <c r="B216" s="6" t="s">
        <v>4</v>
      </c>
      <c r="C216" s="6" t="s">
        <v>52</v>
      </c>
      <c r="D216" s="6" t="s">
        <v>29860</v>
      </c>
      <c r="E216" s="6"/>
    </row>
    <row r="217" spans="1:5" x14ac:dyDescent="0.25">
      <c r="A217" s="5" t="s">
        <v>1598</v>
      </c>
      <c r="B217" s="6" t="s">
        <v>4</v>
      </c>
      <c r="C217" s="6" t="s">
        <v>142</v>
      </c>
      <c r="D217" s="6" t="s">
        <v>29860</v>
      </c>
      <c r="E217" s="6"/>
    </row>
    <row r="218" spans="1:5" x14ac:dyDescent="0.25">
      <c r="A218" s="5" t="s">
        <v>4645</v>
      </c>
      <c r="B218" s="6" t="s">
        <v>4</v>
      </c>
      <c r="C218" s="6" t="s">
        <v>79</v>
      </c>
      <c r="D218" s="6" t="s">
        <v>29860</v>
      </c>
      <c r="E218" s="6"/>
    </row>
    <row r="219" spans="1:5" x14ac:dyDescent="0.25">
      <c r="A219" s="5" t="s">
        <v>4646</v>
      </c>
      <c r="B219" s="6" t="s">
        <v>15</v>
      </c>
      <c r="C219" s="6" t="s">
        <v>39</v>
      </c>
      <c r="D219" s="6" t="s">
        <v>29860</v>
      </c>
      <c r="E219" s="6"/>
    </row>
    <row r="220" spans="1:5" x14ac:dyDescent="0.25">
      <c r="A220" s="5" t="s">
        <v>4647</v>
      </c>
      <c r="B220" s="6" t="s">
        <v>4</v>
      </c>
      <c r="C220" s="6" t="s">
        <v>39</v>
      </c>
      <c r="D220" s="6" t="s">
        <v>29860</v>
      </c>
      <c r="E220" s="6"/>
    </row>
    <row r="221" spans="1:5" x14ac:dyDescent="0.25">
      <c r="A221" s="5" t="s">
        <v>1599</v>
      </c>
      <c r="B221" s="6" t="s">
        <v>4</v>
      </c>
      <c r="C221" s="6" t="s">
        <v>3</v>
      </c>
      <c r="D221" s="6" t="s">
        <v>29860</v>
      </c>
      <c r="E221" s="6"/>
    </row>
    <row r="222" spans="1:5" x14ac:dyDescent="0.25">
      <c r="A222" s="5" t="s">
        <v>3029</v>
      </c>
      <c r="B222" s="6" t="s">
        <v>4</v>
      </c>
      <c r="C222" s="6" t="s">
        <v>3</v>
      </c>
      <c r="D222" s="6" t="s">
        <v>29860</v>
      </c>
      <c r="E222" s="6"/>
    </row>
    <row r="223" spans="1:5" x14ac:dyDescent="0.25">
      <c r="A223" s="5" t="s">
        <v>4648</v>
      </c>
      <c r="B223" s="6" t="s">
        <v>4</v>
      </c>
      <c r="C223" s="6" t="s">
        <v>42</v>
      </c>
      <c r="D223" s="6" t="s">
        <v>29860</v>
      </c>
      <c r="E223" s="6"/>
    </row>
    <row r="224" spans="1:5" x14ac:dyDescent="0.25">
      <c r="A224" s="5" t="s">
        <v>1314</v>
      </c>
      <c r="B224" s="6" t="s">
        <v>1</v>
      </c>
      <c r="C224" s="6" t="s">
        <v>34</v>
      </c>
      <c r="D224" s="6" t="s">
        <v>29977</v>
      </c>
      <c r="E224" s="6"/>
    </row>
    <row r="225" spans="1:5" x14ac:dyDescent="0.25">
      <c r="A225" s="5" t="s">
        <v>1601</v>
      </c>
      <c r="B225" s="6" t="s">
        <v>4</v>
      </c>
      <c r="C225" s="6" t="s">
        <v>97</v>
      </c>
      <c r="D225" s="6" t="s">
        <v>29860</v>
      </c>
      <c r="E225" s="6"/>
    </row>
    <row r="226" spans="1:5" x14ac:dyDescent="0.25">
      <c r="A226" s="5" t="s">
        <v>38</v>
      </c>
      <c r="B226" s="6" t="s">
        <v>4</v>
      </c>
      <c r="C226" s="6" t="s">
        <v>3</v>
      </c>
      <c r="D226" s="6" t="s">
        <v>29860</v>
      </c>
      <c r="E226" s="6"/>
    </row>
    <row r="227" spans="1:5" x14ac:dyDescent="0.25">
      <c r="A227" s="5" t="s">
        <v>4649</v>
      </c>
      <c r="B227" s="6" t="s">
        <v>4</v>
      </c>
      <c r="C227" s="6" t="s">
        <v>77</v>
      </c>
      <c r="D227" s="6" t="s">
        <v>29860</v>
      </c>
      <c r="E227" s="6"/>
    </row>
    <row r="228" spans="1:5" x14ac:dyDescent="0.25">
      <c r="A228" s="5" t="s">
        <v>3030</v>
      </c>
      <c r="B228" s="6" t="s">
        <v>15</v>
      </c>
      <c r="C228" s="6" t="s">
        <v>3</v>
      </c>
      <c r="D228" s="6" t="s">
        <v>29860</v>
      </c>
      <c r="E228" s="6"/>
    </row>
    <row r="229" spans="1:5" x14ac:dyDescent="0.25">
      <c r="A229" s="5" t="s">
        <v>4650</v>
      </c>
      <c r="B229" s="6" t="s">
        <v>2971</v>
      </c>
      <c r="C229" s="6" t="s">
        <v>3</v>
      </c>
      <c r="D229" s="6" t="s">
        <v>29860</v>
      </c>
      <c r="E229" s="6"/>
    </row>
    <row r="230" spans="1:5" x14ac:dyDescent="0.25">
      <c r="A230" s="5" t="s">
        <v>4651</v>
      </c>
      <c r="B230" s="6" t="s">
        <v>4</v>
      </c>
      <c r="C230" s="6" t="s">
        <v>3</v>
      </c>
      <c r="D230" s="6" t="s">
        <v>29860</v>
      </c>
      <c r="E230" s="6"/>
    </row>
    <row r="231" spans="1:5" x14ac:dyDescent="0.25">
      <c r="A231" s="5" t="s">
        <v>4652</v>
      </c>
      <c r="B231" s="6" t="s">
        <v>4</v>
      </c>
      <c r="C231" s="6" t="s">
        <v>182</v>
      </c>
      <c r="D231" s="6" t="s">
        <v>29864</v>
      </c>
      <c r="E231" s="6"/>
    </row>
    <row r="232" spans="1:5" x14ac:dyDescent="0.25">
      <c r="A232" s="5" t="s">
        <v>3031</v>
      </c>
      <c r="B232" s="6" t="s">
        <v>4</v>
      </c>
      <c r="C232" s="6" t="s">
        <v>3</v>
      </c>
      <c r="D232" s="6" t="s">
        <v>29860</v>
      </c>
      <c r="E232" s="6"/>
    </row>
    <row r="233" spans="1:5" x14ac:dyDescent="0.25">
      <c r="A233" s="5" t="s">
        <v>4653</v>
      </c>
      <c r="B233" s="6" t="s">
        <v>15</v>
      </c>
      <c r="C233" s="6" t="s">
        <v>3</v>
      </c>
      <c r="D233" s="6" t="s">
        <v>29860</v>
      </c>
      <c r="E233" s="6"/>
    </row>
    <row r="234" spans="1:5" x14ac:dyDescent="0.25">
      <c r="A234" s="5" t="s">
        <v>4654</v>
      </c>
      <c r="B234" s="6" t="s">
        <v>1</v>
      </c>
      <c r="C234" s="6" t="s">
        <v>1940</v>
      </c>
      <c r="D234" s="6" t="s">
        <v>29977</v>
      </c>
      <c r="E234" s="6"/>
    </row>
    <row r="235" spans="1:5" x14ac:dyDescent="0.25">
      <c r="A235" s="5" t="s">
        <v>4655</v>
      </c>
      <c r="B235" s="6" t="s">
        <v>4</v>
      </c>
      <c r="C235" s="6" t="s">
        <v>45</v>
      </c>
      <c r="D235" s="6" t="s">
        <v>29860</v>
      </c>
      <c r="E235" s="6"/>
    </row>
    <row r="236" spans="1:5" x14ac:dyDescent="0.25">
      <c r="A236" s="5" t="s">
        <v>4656</v>
      </c>
      <c r="B236" s="6" t="s">
        <v>4</v>
      </c>
      <c r="C236" s="6" t="s">
        <v>81</v>
      </c>
      <c r="D236" s="6" t="s">
        <v>29860</v>
      </c>
      <c r="E236" s="6"/>
    </row>
    <row r="237" spans="1:5" x14ac:dyDescent="0.25">
      <c r="A237" s="5" t="s">
        <v>4657</v>
      </c>
      <c r="B237" s="6" t="s">
        <v>4</v>
      </c>
      <c r="C237" s="6" t="s">
        <v>81</v>
      </c>
      <c r="D237" s="6" t="s">
        <v>29860</v>
      </c>
      <c r="E237" s="6"/>
    </row>
    <row r="238" spans="1:5" x14ac:dyDescent="0.25">
      <c r="A238" s="5" t="s">
        <v>4658</v>
      </c>
      <c r="B238" s="6" t="s">
        <v>4</v>
      </c>
      <c r="C238" s="6" t="s">
        <v>62</v>
      </c>
      <c r="D238" s="6" t="s">
        <v>29977</v>
      </c>
      <c r="E238" s="6"/>
    </row>
    <row r="239" spans="1:5" x14ac:dyDescent="0.25">
      <c r="A239" s="5" t="s">
        <v>4659</v>
      </c>
      <c r="B239" s="6" t="s">
        <v>4</v>
      </c>
      <c r="C239" s="6" t="s">
        <v>1276</v>
      </c>
      <c r="D239" s="6" t="s">
        <v>29860</v>
      </c>
      <c r="E239" s="6"/>
    </row>
    <row r="240" spans="1:5" x14ac:dyDescent="0.25">
      <c r="A240" s="5" t="s">
        <v>3033</v>
      </c>
      <c r="B240" s="6" t="s">
        <v>4</v>
      </c>
      <c r="C240" s="6" t="s">
        <v>9</v>
      </c>
      <c r="D240" s="6" t="s">
        <v>29860</v>
      </c>
      <c r="E240" s="6"/>
    </row>
    <row r="241" spans="1:5" x14ac:dyDescent="0.25">
      <c r="A241" s="5" t="s">
        <v>3034</v>
      </c>
      <c r="B241" s="6" t="s">
        <v>4</v>
      </c>
      <c r="C241" s="6" t="s">
        <v>12</v>
      </c>
      <c r="D241" s="6" t="s">
        <v>29860</v>
      </c>
      <c r="E241" s="6"/>
    </row>
    <row r="242" spans="1:5" x14ac:dyDescent="0.25">
      <c r="A242" s="5" t="s">
        <v>3035</v>
      </c>
      <c r="B242" s="6" t="s">
        <v>4</v>
      </c>
      <c r="C242" s="6" t="s">
        <v>0</v>
      </c>
      <c r="D242" s="6" t="s">
        <v>29860</v>
      </c>
      <c r="E242" s="6"/>
    </row>
    <row r="243" spans="1:5" x14ac:dyDescent="0.25">
      <c r="A243" s="5" t="s">
        <v>3036</v>
      </c>
      <c r="B243" s="6" t="s">
        <v>4</v>
      </c>
      <c r="C243" s="6" t="s">
        <v>20</v>
      </c>
      <c r="D243" s="6" t="s">
        <v>29860</v>
      </c>
      <c r="E243" s="6"/>
    </row>
    <row r="244" spans="1:5" x14ac:dyDescent="0.25">
      <c r="A244" s="5" t="s">
        <v>3037</v>
      </c>
      <c r="B244" s="6" t="s">
        <v>1</v>
      </c>
      <c r="C244" s="6" t="s">
        <v>97</v>
      </c>
      <c r="D244" s="6" t="s">
        <v>29860</v>
      </c>
      <c r="E244" s="6"/>
    </row>
    <row r="245" spans="1:5" x14ac:dyDescent="0.25">
      <c r="A245" s="5" t="s">
        <v>1602</v>
      </c>
      <c r="B245" s="6" t="s">
        <v>1</v>
      </c>
      <c r="C245" s="6" t="s">
        <v>1568</v>
      </c>
      <c r="D245" s="6" t="s">
        <v>29977</v>
      </c>
      <c r="E245" s="6"/>
    </row>
    <row r="246" spans="1:5" x14ac:dyDescent="0.25">
      <c r="A246" s="5" t="s">
        <v>4660</v>
      </c>
      <c r="B246" s="6" t="s">
        <v>4</v>
      </c>
      <c r="C246" s="6" t="s">
        <v>9</v>
      </c>
      <c r="D246" s="6" t="s">
        <v>29860</v>
      </c>
      <c r="E246" s="6"/>
    </row>
    <row r="247" spans="1:5" x14ac:dyDescent="0.25">
      <c r="A247" s="5" t="s">
        <v>4661</v>
      </c>
      <c r="B247" s="6" t="s">
        <v>4</v>
      </c>
      <c r="C247" s="6" t="s">
        <v>3</v>
      </c>
      <c r="D247" s="6" t="s">
        <v>29860</v>
      </c>
      <c r="E247" s="6"/>
    </row>
    <row r="248" spans="1:5" x14ac:dyDescent="0.25">
      <c r="A248" s="5" t="s">
        <v>856</v>
      </c>
      <c r="B248" s="6" t="s">
        <v>4</v>
      </c>
      <c r="C248" s="6" t="s">
        <v>52</v>
      </c>
      <c r="D248" s="6" t="s">
        <v>29860</v>
      </c>
      <c r="E248" s="6"/>
    </row>
    <row r="249" spans="1:5" x14ac:dyDescent="0.25">
      <c r="A249" s="5" t="s">
        <v>1603</v>
      </c>
      <c r="B249" s="6" t="s">
        <v>4</v>
      </c>
      <c r="C249" s="6" t="s">
        <v>12</v>
      </c>
      <c r="D249" s="6" t="s">
        <v>29860</v>
      </c>
      <c r="E249" s="6"/>
    </row>
    <row r="250" spans="1:5" x14ac:dyDescent="0.25">
      <c r="A250" s="5" t="s">
        <v>4662</v>
      </c>
      <c r="B250" s="6" t="s">
        <v>4</v>
      </c>
      <c r="C250" s="6" t="s">
        <v>62</v>
      </c>
      <c r="D250" s="6" t="s">
        <v>29977</v>
      </c>
      <c r="E250" s="6"/>
    </row>
    <row r="251" spans="1:5" x14ac:dyDescent="0.25">
      <c r="A251" s="5" t="s">
        <v>1604</v>
      </c>
      <c r="B251" s="6" t="s">
        <v>4</v>
      </c>
      <c r="C251" s="6" t="s">
        <v>9</v>
      </c>
      <c r="D251" s="6" t="s">
        <v>29860</v>
      </c>
      <c r="E251" s="6"/>
    </row>
    <row r="252" spans="1:5" x14ac:dyDescent="0.25">
      <c r="A252" s="5" t="s">
        <v>4663</v>
      </c>
      <c r="B252" s="6" t="s">
        <v>1</v>
      </c>
      <c r="C252" s="6" t="s">
        <v>121</v>
      </c>
      <c r="D252" s="6" t="s">
        <v>29977</v>
      </c>
      <c r="E252" s="6"/>
    </row>
    <row r="253" spans="1:5" x14ac:dyDescent="0.25">
      <c r="A253" s="5" t="s">
        <v>1605</v>
      </c>
      <c r="B253" s="6" t="s">
        <v>1</v>
      </c>
      <c r="C253" s="6" t="s">
        <v>20</v>
      </c>
      <c r="D253" s="6" t="s">
        <v>29860</v>
      </c>
      <c r="E253" s="6"/>
    </row>
    <row r="254" spans="1:5" x14ac:dyDescent="0.25">
      <c r="A254" s="5" t="s">
        <v>4664</v>
      </c>
      <c r="B254" s="6" t="s">
        <v>1</v>
      </c>
      <c r="C254" s="6" t="s">
        <v>158</v>
      </c>
      <c r="D254" s="6" t="s">
        <v>29860</v>
      </c>
      <c r="E254" s="6"/>
    </row>
    <row r="255" spans="1:5" x14ac:dyDescent="0.25">
      <c r="A255" s="5" t="s">
        <v>1606</v>
      </c>
      <c r="B255" s="6" t="s">
        <v>4</v>
      </c>
      <c r="C255" s="6" t="s">
        <v>2794</v>
      </c>
      <c r="D255" s="6" t="s">
        <v>29860</v>
      </c>
      <c r="E255" s="6"/>
    </row>
    <row r="256" spans="1:5" x14ac:dyDescent="0.25">
      <c r="A256" s="5" t="s">
        <v>1607</v>
      </c>
      <c r="B256" s="6" t="s">
        <v>4</v>
      </c>
      <c r="C256" s="6" t="s">
        <v>0</v>
      </c>
      <c r="D256" s="6" t="s">
        <v>29860</v>
      </c>
      <c r="E256" s="6"/>
    </row>
    <row r="257" spans="1:5" x14ac:dyDescent="0.25">
      <c r="A257" s="5" t="s">
        <v>4665</v>
      </c>
      <c r="B257" s="6" t="s">
        <v>4</v>
      </c>
      <c r="C257" s="6" t="s">
        <v>1276</v>
      </c>
      <c r="D257" s="6" t="s">
        <v>29860</v>
      </c>
      <c r="E257" s="6"/>
    </row>
    <row r="258" spans="1:5" x14ac:dyDescent="0.25">
      <c r="A258" s="5" t="s">
        <v>4666</v>
      </c>
      <c r="B258" s="6" t="s">
        <v>15</v>
      </c>
      <c r="C258" s="6" t="s">
        <v>39</v>
      </c>
      <c r="D258" s="6" t="s">
        <v>29860</v>
      </c>
      <c r="E258" s="6"/>
    </row>
    <row r="259" spans="1:5" x14ac:dyDescent="0.25">
      <c r="A259" s="5" t="s">
        <v>4667</v>
      </c>
      <c r="B259" s="6" t="s">
        <v>4</v>
      </c>
      <c r="C259" s="6" t="s">
        <v>0</v>
      </c>
      <c r="D259" s="6" t="s">
        <v>29860</v>
      </c>
      <c r="E259" s="6"/>
    </row>
    <row r="260" spans="1:5" x14ac:dyDescent="0.25">
      <c r="A260" s="5" t="s">
        <v>4668</v>
      </c>
      <c r="B260" s="6" t="s">
        <v>4</v>
      </c>
      <c r="C260" s="6" t="s">
        <v>17</v>
      </c>
      <c r="D260" s="6" t="s">
        <v>29860</v>
      </c>
      <c r="E260" s="6"/>
    </row>
    <row r="261" spans="1:5" x14ac:dyDescent="0.25">
      <c r="A261" s="5" t="s">
        <v>4669</v>
      </c>
      <c r="B261" s="6" t="s">
        <v>4</v>
      </c>
      <c r="C261" s="6" t="s">
        <v>79</v>
      </c>
      <c r="D261" s="6" t="s">
        <v>29860</v>
      </c>
      <c r="E261" s="6"/>
    </row>
    <row r="262" spans="1:5" x14ac:dyDescent="0.25">
      <c r="A262" s="5" t="s">
        <v>4670</v>
      </c>
      <c r="B262" s="6" t="s">
        <v>1</v>
      </c>
      <c r="C262" s="6" t="s">
        <v>26</v>
      </c>
      <c r="D262" s="6" t="s">
        <v>29864</v>
      </c>
      <c r="E262" s="6"/>
    </row>
    <row r="263" spans="1:5" x14ac:dyDescent="0.25">
      <c r="A263" s="5" t="s">
        <v>1608</v>
      </c>
      <c r="B263" s="6" t="s">
        <v>1</v>
      </c>
      <c r="C263" s="6" t="s">
        <v>20</v>
      </c>
      <c r="D263" s="6" t="s">
        <v>29860</v>
      </c>
      <c r="E263" s="6"/>
    </row>
    <row r="264" spans="1:5" x14ac:dyDescent="0.25">
      <c r="A264" s="5" t="s">
        <v>1609</v>
      </c>
      <c r="B264" s="6" t="s">
        <v>4</v>
      </c>
      <c r="C264" s="6" t="s">
        <v>9</v>
      </c>
      <c r="D264" s="6" t="s">
        <v>29860</v>
      </c>
      <c r="E264" s="6"/>
    </row>
    <row r="265" spans="1:5" x14ac:dyDescent="0.25">
      <c r="A265" s="5" t="s">
        <v>859</v>
      </c>
      <c r="B265" s="6" t="s">
        <v>4</v>
      </c>
      <c r="C265" s="6" t="s">
        <v>12</v>
      </c>
      <c r="D265" s="6" t="s">
        <v>29860</v>
      </c>
      <c r="E265" s="6"/>
    </row>
    <row r="266" spans="1:5" x14ac:dyDescent="0.25">
      <c r="A266" s="5" t="s">
        <v>4671</v>
      </c>
      <c r="B266" s="6" t="s">
        <v>4</v>
      </c>
      <c r="C266" s="6" t="s">
        <v>3</v>
      </c>
      <c r="D266" s="6" t="s">
        <v>29860</v>
      </c>
      <c r="E266" s="6"/>
    </row>
    <row r="267" spans="1:5" x14ac:dyDescent="0.25">
      <c r="A267" s="5" t="s">
        <v>4672</v>
      </c>
      <c r="B267" s="6" t="s">
        <v>4</v>
      </c>
      <c r="C267" s="6" t="s">
        <v>9</v>
      </c>
      <c r="D267" s="6" t="s">
        <v>29860</v>
      </c>
      <c r="E267" s="6"/>
    </row>
    <row r="268" spans="1:5" x14ac:dyDescent="0.25">
      <c r="A268" s="5" t="s">
        <v>4673</v>
      </c>
      <c r="B268" s="6" t="s">
        <v>4</v>
      </c>
      <c r="C268" s="6" t="s">
        <v>81</v>
      </c>
      <c r="D268" s="6" t="s">
        <v>29860</v>
      </c>
      <c r="E268" s="6"/>
    </row>
    <row r="269" spans="1:5" x14ac:dyDescent="0.25">
      <c r="A269" s="5" t="s">
        <v>4674</v>
      </c>
      <c r="B269" s="6" t="s">
        <v>4</v>
      </c>
      <c r="C269" s="6" t="s">
        <v>19</v>
      </c>
      <c r="D269" s="6" t="s">
        <v>29860</v>
      </c>
      <c r="E269" s="6"/>
    </row>
    <row r="270" spans="1:5" x14ac:dyDescent="0.25">
      <c r="A270" s="5" t="s">
        <v>4675</v>
      </c>
      <c r="B270" s="6" t="s">
        <v>4</v>
      </c>
      <c r="C270" s="6" t="s">
        <v>13</v>
      </c>
      <c r="D270" s="6" t="s">
        <v>29977</v>
      </c>
      <c r="E270" s="6"/>
    </row>
    <row r="271" spans="1:5" x14ac:dyDescent="0.25">
      <c r="A271" s="5" t="s">
        <v>4676</v>
      </c>
      <c r="B271" s="6" t="s">
        <v>4</v>
      </c>
      <c r="C271" s="6" t="s">
        <v>52</v>
      </c>
      <c r="D271" s="6" t="s">
        <v>29860</v>
      </c>
      <c r="E271" s="6"/>
    </row>
    <row r="272" spans="1:5" x14ac:dyDescent="0.25">
      <c r="A272" s="5" t="s">
        <v>1612</v>
      </c>
      <c r="B272" s="6" t="s">
        <v>4</v>
      </c>
      <c r="C272" s="6" t="s">
        <v>79</v>
      </c>
      <c r="D272" s="6" t="s">
        <v>29860</v>
      </c>
      <c r="E272" s="6"/>
    </row>
    <row r="273" spans="1:5" x14ac:dyDescent="0.25">
      <c r="A273" s="5" t="s">
        <v>40</v>
      </c>
      <c r="B273" s="6" t="s">
        <v>8</v>
      </c>
      <c r="C273" s="6" t="s">
        <v>7</v>
      </c>
      <c r="D273" s="6" t="s">
        <v>29864</v>
      </c>
      <c r="E273" s="6"/>
    </row>
    <row r="274" spans="1:5" x14ac:dyDescent="0.25">
      <c r="A274" s="5" t="s">
        <v>3039</v>
      </c>
      <c r="B274" s="6" t="s">
        <v>4</v>
      </c>
      <c r="C274" s="6" t="s">
        <v>39</v>
      </c>
      <c r="D274" s="6" t="s">
        <v>29860</v>
      </c>
      <c r="E274" s="6"/>
    </row>
    <row r="275" spans="1:5" x14ac:dyDescent="0.25">
      <c r="A275" s="5" t="s">
        <v>3040</v>
      </c>
      <c r="B275" s="6" t="s">
        <v>1</v>
      </c>
      <c r="C275" s="6" t="s">
        <v>79</v>
      </c>
      <c r="D275" s="6" t="s">
        <v>29860</v>
      </c>
      <c r="E275" s="6"/>
    </row>
    <row r="276" spans="1:5" x14ac:dyDescent="0.25">
      <c r="A276" s="5" t="s">
        <v>4677</v>
      </c>
      <c r="B276" s="6" t="s">
        <v>2971</v>
      </c>
      <c r="C276" s="6" t="s">
        <v>3</v>
      </c>
      <c r="D276" s="6" t="s">
        <v>29860</v>
      </c>
      <c r="E276" s="6"/>
    </row>
    <row r="277" spans="1:5" x14ac:dyDescent="0.25">
      <c r="A277" s="5" t="s">
        <v>3042</v>
      </c>
      <c r="B277" s="6" t="s">
        <v>1</v>
      </c>
      <c r="C277" s="6" t="s">
        <v>3</v>
      </c>
      <c r="D277" s="6" t="s">
        <v>29860</v>
      </c>
      <c r="E277" s="6"/>
    </row>
    <row r="278" spans="1:5" x14ac:dyDescent="0.25">
      <c r="A278" s="5" t="s">
        <v>4678</v>
      </c>
      <c r="B278" s="6" t="s">
        <v>4</v>
      </c>
      <c r="C278" s="6" t="s">
        <v>19</v>
      </c>
      <c r="D278" s="6" t="s">
        <v>29860</v>
      </c>
      <c r="E278" s="6"/>
    </row>
    <row r="279" spans="1:5" x14ac:dyDescent="0.25">
      <c r="A279" s="5" t="s">
        <v>4679</v>
      </c>
      <c r="B279" s="6" t="s">
        <v>4</v>
      </c>
      <c r="C279" s="6" t="s">
        <v>39</v>
      </c>
      <c r="D279" s="6" t="s">
        <v>29860</v>
      </c>
      <c r="E279" s="6"/>
    </row>
    <row r="280" spans="1:5" x14ac:dyDescent="0.25">
      <c r="A280" s="5" t="s">
        <v>3044</v>
      </c>
      <c r="B280" s="6" t="s">
        <v>15</v>
      </c>
      <c r="C280" s="6" t="s">
        <v>12</v>
      </c>
      <c r="D280" s="6" t="s">
        <v>29860</v>
      </c>
      <c r="E280" s="6"/>
    </row>
    <row r="281" spans="1:5" x14ac:dyDescent="0.25">
      <c r="A281" s="5" t="s">
        <v>4680</v>
      </c>
      <c r="B281" s="6" t="s">
        <v>4</v>
      </c>
      <c r="C281" s="6" t="s">
        <v>1276</v>
      </c>
      <c r="D281" s="6" t="s">
        <v>29860</v>
      </c>
      <c r="E281" s="6"/>
    </row>
    <row r="282" spans="1:5" x14ac:dyDescent="0.25">
      <c r="A282" s="5" t="s">
        <v>1613</v>
      </c>
      <c r="B282" s="6" t="s">
        <v>4</v>
      </c>
      <c r="C282" s="6" t="s">
        <v>79</v>
      </c>
      <c r="D282" s="6" t="s">
        <v>29860</v>
      </c>
      <c r="E282" s="6"/>
    </row>
    <row r="283" spans="1:5" x14ac:dyDescent="0.25">
      <c r="A283" s="5" t="s">
        <v>1615</v>
      </c>
      <c r="B283" s="6" t="s">
        <v>4</v>
      </c>
      <c r="C283" s="6" t="s">
        <v>9</v>
      </c>
      <c r="D283" s="6" t="s">
        <v>29860</v>
      </c>
      <c r="E283" s="6"/>
    </row>
    <row r="284" spans="1:5" x14ac:dyDescent="0.25">
      <c r="A284" s="5" t="s">
        <v>4681</v>
      </c>
      <c r="B284" s="6" t="s">
        <v>4</v>
      </c>
      <c r="C284" s="6" t="s">
        <v>62</v>
      </c>
      <c r="D284" s="6" t="s">
        <v>29977</v>
      </c>
      <c r="E284" s="6"/>
    </row>
    <row r="285" spans="1:5" x14ac:dyDescent="0.25">
      <c r="A285" s="5" t="s">
        <v>3046</v>
      </c>
      <c r="B285" s="6" t="s">
        <v>1</v>
      </c>
      <c r="C285" s="6" t="s">
        <v>85</v>
      </c>
      <c r="D285" s="6" t="s">
        <v>29977</v>
      </c>
      <c r="E285" s="6"/>
    </row>
    <row r="286" spans="1:5" x14ac:dyDescent="0.25">
      <c r="A286" s="5" t="s">
        <v>3047</v>
      </c>
      <c r="B286" s="6" t="s">
        <v>8</v>
      </c>
      <c r="C286" s="6" t="s">
        <v>3</v>
      </c>
      <c r="D286" s="6" t="s">
        <v>29860</v>
      </c>
      <c r="E286" s="6"/>
    </row>
    <row r="287" spans="1:5" x14ac:dyDescent="0.25">
      <c r="A287" s="5" t="s">
        <v>4682</v>
      </c>
      <c r="B287" s="6" t="s">
        <v>4</v>
      </c>
      <c r="C287" s="6" t="s">
        <v>3</v>
      </c>
      <c r="D287" s="6" t="s">
        <v>29860</v>
      </c>
      <c r="E287" s="6"/>
    </row>
    <row r="288" spans="1:5" x14ac:dyDescent="0.25">
      <c r="A288" s="5" t="s">
        <v>4683</v>
      </c>
      <c r="B288" s="6" t="s">
        <v>4</v>
      </c>
      <c r="C288" s="6" t="s">
        <v>3</v>
      </c>
      <c r="D288" s="6" t="s">
        <v>29860</v>
      </c>
      <c r="E288" s="6"/>
    </row>
    <row r="289" spans="1:5" x14ac:dyDescent="0.25">
      <c r="A289" s="5" t="s">
        <v>4684</v>
      </c>
      <c r="B289" s="6" t="s">
        <v>4</v>
      </c>
      <c r="C289" s="6" t="s">
        <v>182</v>
      </c>
      <c r="D289" s="6" t="s">
        <v>29864</v>
      </c>
      <c r="E289" s="6"/>
    </row>
    <row r="290" spans="1:5" x14ac:dyDescent="0.25">
      <c r="A290" s="5" t="s">
        <v>1616</v>
      </c>
      <c r="B290" s="6" t="s">
        <v>4</v>
      </c>
      <c r="C290" s="6" t="s">
        <v>9</v>
      </c>
      <c r="D290" s="6" t="s">
        <v>29860</v>
      </c>
      <c r="E290" s="6"/>
    </row>
    <row r="291" spans="1:5" x14ac:dyDescent="0.25">
      <c r="A291" s="5" t="s">
        <v>3049</v>
      </c>
      <c r="B291" s="6" t="s">
        <v>4</v>
      </c>
      <c r="C291" s="6" t="s">
        <v>81</v>
      </c>
      <c r="D291" s="6" t="s">
        <v>29860</v>
      </c>
      <c r="E291" s="6"/>
    </row>
    <row r="292" spans="1:5" x14ac:dyDescent="0.25">
      <c r="A292" s="5" t="s">
        <v>860</v>
      </c>
      <c r="B292" s="6" t="s">
        <v>4</v>
      </c>
      <c r="C292" s="6" t="s">
        <v>9</v>
      </c>
      <c r="D292" s="6" t="s">
        <v>29860</v>
      </c>
      <c r="E292" s="6"/>
    </row>
    <row r="293" spans="1:5" x14ac:dyDescent="0.25">
      <c r="A293" s="5" t="s">
        <v>4685</v>
      </c>
      <c r="B293" s="6" t="s">
        <v>1</v>
      </c>
      <c r="C293" s="6" t="s">
        <v>74</v>
      </c>
      <c r="D293" s="6" t="s">
        <v>29860</v>
      </c>
      <c r="E293" s="6"/>
    </row>
    <row r="294" spans="1:5" x14ac:dyDescent="0.25">
      <c r="A294" s="5" t="s">
        <v>3051</v>
      </c>
      <c r="B294" s="6" t="s">
        <v>4</v>
      </c>
      <c r="C294" s="6" t="s">
        <v>9</v>
      </c>
      <c r="D294" s="6" t="s">
        <v>29860</v>
      </c>
      <c r="E294" s="6"/>
    </row>
    <row r="295" spans="1:5" x14ac:dyDescent="0.25">
      <c r="A295" s="5" t="s">
        <v>4686</v>
      </c>
      <c r="B295" s="6" t="s">
        <v>2971</v>
      </c>
      <c r="C295" s="6" t="s">
        <v>0</v>
      </c>
      <c r="D295" s="6" t="s">
        <v>29860</v>
      </c>
      <c r="E295" s="6"/>
    </row>
    <row r="296" spans="1:5" x14ac:dyDescent="0.25">
      <c r="A296" s="5" t="s">
        <v>4687</v>
      </c>
      <c r="B296" s="6" t="s">
        <v>4</v>
      </c>
      <c r="C296" s="6" t="s">
        <v>81</v>
      </c>
      <c r="D296" s="6" t="s">
        <v>29860</v>
      </c>
      <c r="E296" s="6"/>
    </row>
    <row r="297" spans="1:5" x14ac:dyDescent="0.25">
      <c r="A297" s="5" t="s">
        <v>3052</v>
      </c>
      <c r="B297" s="6" t="s">
        <v>4</v>
      </c>
      <c r="C297" s="6" t="s">
        <v>85</v>
      </c>
      <c r="D297" s="6" t="s">
        <v>29977</v>
      </c>
      <c r="E297" s="6"/>
    </row>
    <row r="298" spans="1:5" x14ac:dyDescent="0.25">
      <c r="A298" s="5" t="s">
        <v>4688</v>
      </c>
      <c r="B298" s="6" t="s">
        <v>2971</v>
      </c>
      <c r="C298" s="6" t="s">
        <v>0</v>
      </c>
      <c r="D298" s="6" t="s">
        <v>29860</v>
      </c>
      <c r="E298" s="6"/>
    </row>
    <row r="299" spans="1:5" x14ac:dyDescent="0.25">
      <c r="A299" s="5" t="s">
        <v>3053</v>
      </c>
      <c r="B299" s="6" t="s">
        <v>4</v>
      </c>
      <c r="C299" s="6" t="s">
        <v>62</v>
      </c>
      <c r="D299" s="6" t="s">
        <v>29977</v>
      </c>
      <c r="E299" s="6"/>
    </row>
    <row r="300" spans="1:5" x14ac:dyDescent="0.25">
      <c r="A300" s="5" t="s">
        <v>1618</v>
      </c>
      <c r="B300" s="6" t="s">
        <v>1</v>
      </c>
      <c r="C300" s="6" t="s">
        <v>20</v>
      </c>
      <c r="D300" s="6" t="s">
        <v>29860</v>
      </c>
      <c r="E300" s="6"/>
    </row>
    <row r="301" spans="1:5" x14ac:dyDescent="0.25">
      <c r="A301" s="5" t="s">
        <v>3054</v>
      </c>
      <c r="B301" s="6" t="s">
        <v>1</v>
      </c>
      <c r="C301" s="6" t="s">
        <v>20</v>
      </c>
      <c r="D301" s="6" t="s">
        <v>29860</v>
      </c>
      <c r="E301" s="6"/>
    </row>
    <row r="302" spans="1:5" x14ac:dyDescent="0.25">
      <c r="A302" s="5" t="s">
        <v>4689</v>
      </c>
      <c r="B302" s="6" t="s">
        <v>4</v>
      </c>
      <c r="C302" s="6" t="s">
        <v>31</v>
      </c>
      <c r="D302" s="6" t="s">
        <v>29860</v>
      </c>
      <c r="E302" s="6"/>
    </row>
    <row r="303" spans="1:5" x14ac:dyDescent="0.25">
      <c r="A303" s="5" t="s">
        <v>4690</v>
      </c>
      <c r="B303" s="6" t="s">
        <v>4</v>
      </c>
      <c r="C303" s="6" t="s">
        <v>27</v>
      </c>
      <c r="D303" s="6" t="s">
        <v>29860</v>
      </c>
      <c r="E303" s="6"/>
    </row>
    <row r="304" spans="1:5" x14ac:dyDescent="0.25">
      <c r="A304" s="5" t="s">
        <v>1619</v>
      </c>
      <c r="B304" s="6" t="s">
        <v>1</v>
      </c>
      <c r="C304" s="6" t="s">
        <v>45</v>
      </c>
      <c r="D304" s="6" t="s">
        <v>29860</v>
      </c>
      <c r="E304" s="6"/>
    </row>
    <row r="305" spans="1:5" x14ac:dyDescent="0.25">
      <c r="A305" s="5" t="s">
        <v>4691</v>
      </c>
      <c r="B305" s="6" t="s">
        <v>4</v>
      </c>
      <c r="C305" s="6" t="s">
        <v>27</v>
      </c>
      <c r="D305" s="6" t="s">
        <v>29860</v>
      </c>
      <c r="E305" s="6"/>
    </row>
    <row r="306" spans="1:5" x14ac:dyDescent="0.25">
      <c r="A306" s="5" t="s">
        <v>4692</v>
      </c>
      <c r="B306" s="6" t="s">
        <v>4</v>
      </c>
      <c r="C306" s="6" t="s">
        <v>13</v>
      </c>
      <c r="D306" s="6" t="s">
        <v>29977</v>
      </c>
      <c r="E306" s="6"/>
    </row>
    <row r="307" spans="1:5" x14ac:dyDescent="0.25">
      <c r="A307" s="5" t="s">
        <v>4693</v>
      </c>
      <c r="B307" s="6" t="s">
        <v>4</v>
      </c>
      <c r="C307" s="6" t="s">
        <v>77</v>
      </c>
      <c r="D307" s="6" t="s">
        <v>29860</v>
      </c>
      <c r="E307" s="6"/>
    </row>
    <row r="308" spans="1:5" x14ac:dyDescent="0.25">
      <c r="A308" s="5" t="s">
        <v>44</v>
      </c>
      <c r="B308" s="6" t="s">
        <v>4</v>
      </c>
      <c r="C308" s="6" t="s">
        <v>3</v>
      </c>
      <c r="D308" s="6" t="s">
        <v>29860</v>
      </c>
      <c r="E308" s="6"/>
    </row>
    <row r="309" spans="1:5" x14ac:dyDescent="0.25">
      <c r="A309" s="5" t="s">
        <v>4694</v>
      </c>
      <c r="B309" s="6" t="s">
        <v>1</v>
      </c>
      <c r="C309" s="6" t="s">
        <v>85</v>
      </c>
      <c r="D309" s="6" t="s">
        <v>29977</v>
      </c>
      <c r="E309" s="6"/>
    </row>
    <row r="310" spans="1:5" x14ac:dyDescent="0.25">
      <c r="A310" s="5" t="s">
        <v>3055</v>
      </c>
      <c r="B310" s="6" t="s">
        <v>8</v>
      </c>
      <c r="C310" s="6" t="s">
        <v>1348</v>
      </c>
      <c r="D310" s="6" t="s">
        <v>29860</v>
      </c>
      <c r="E310" s="6"/>
    </row>
    <row r="311" spans="1:5" x14ac:dyDescent="0.25">
      <c r="A311" s="5" t="s">
        <v>4695</v>
      </c>
      <c r="B311" s="6" t="s">
        <v>1</v>
      </c>
      <c r="C311" s="6" t="s">
        <v>85</v>
      </c>
      <c r="D311" s="6" t="s">
        <v>29977</v>
      </c>
      <c r="E311" s="6"/>
    </row>
    <row r="312" spans="1:5" x14ac:dyDescent="0.25">
      <c r="A312" s="5" t="s">
        <v>4696</v>
      </c>
      <c r="B312" s="6" t="s">
        <v>2971</v>
      </c>
      <c r="C312" s="6" t="s">
        <v>0</v>
      </c>
      <c r="D312" s="6" t="s">
        <v>29860</v>
      </c>
      <c r="E312" s="6"/>
    </row>
    <row r="313" spans="1:5" x14ac:dyDescent="0.25">
      <c r="A313" s="5" t="s">
        <v>3056</v>
      </c>
      <c r="B313" s="6" t="s">
        <v>15</v>
      </c>
      <c r="C313" s="6" t="s">
        <v>39</v>
      </c>
      <c r="D313" s="6" t="s">
        <v>29860</v>
      </c>
      <c r="E313" s="6"/>
    </row>
    <row r="314" spans="1:5" x14ac:dyDescent="0.25">
      <c r="A314" s="5" t="s">
        <v>4697</v>
      </c>
      <c r="B314" s="6" t="s">
        <v>4</v>
      </c>
      <c r="C314" s="6" t="s">
        <v>1276</v>
      </c>
      <c r="D314" s="6" t="s">
        <v>29860</v>
      </c>
      <c r="E314" s="6"/>
    </row>
    <row r="315" spans="1:5" x14ac:dyDescent="0.25">
      <c r="A315" s="5" t="s">
        <v>4698</v>
      </c>
      <c r="B315" s="6" t="s">
        <v>4</v>
      </c>
      <c r="C315" s="6" t="s">
        <v>81</v>
      </c>
      <c r="D315" s="6" t="s">
        <v>29860</v>
      </c>
      <c r="E315" s="6"/>
    </row>
    <row r="316" spans="1:5" x14ac:dyDescent="0.25">
      <c r="A316" s="5" t="s">
        <v>1621</v>
      </c>
      <c r="B316" s="6" t="s">
        <v>4</v>
      </c>
      <c r="C316" s="6" t="s">
        <v>3</v>
      </c>
      <c r="D316" s="6" t="s">
        <v>29860</v>
      </c>
      <c r="E316" s="6"/>
    </row>
    <row r="317" spans="1:5" x14ac:dyDescent="0.25">
      <c r="A317" s="5" t="s">
        <v>4699</v>
      </c>
      <c r="B317" s="6" t="s">
        <v>4</v>
      </c>
      <c r="C317" s="6" t="s">
        <v>103</v>
      </c>
      <c r="D317" s="6" t="s">
        <v>29860</v>
      </c>
      <c r="E317" s="6"/>
    </row>
    <row r="318" spans="1:5" x14ac:dyDescent="0.25">
      <c r="A318" s="5" t="s">
        <v>4700</v>
      </c>
      <c r="B318" s="6" t="s">
        <v>4</v>
      </c>
      <c r="C318" s="6" t="s">
        <v>12</v>
      </c>
      <c r="D318" s="6" t="s">
        <v>29860</v>
      </c>
      <c r="E318" s="6"/>
    </row>
    <row r="319" spans="1:5" x14ac:dyDescent="0.25">
      <c r="A319" s="5" t="s">
        <v>861</v>
      </c>
      <c r="B319" s="6" t="s">
        <v>4</v>
      </c>
      <c r="C319" s="6" t="s">
        <v>3</v>
      </c>
      <c r="D319" s="6" t="s">
        <v>29860</v>
      </c>
      <c r="E319" s="6"/>
    </row>
    <row r="320" spans="1:5" x14ac:dyDescent="0.25">
      <c r="A320" s="5" t="s">
        <v>862</v>
      </c>
      <c r="B320" s="6" t="s">
        <v>1</v>
      </c>
      <c r="C320" s="6" t="s">
        <v>182</v>
      </c>
      <c r="D320" s="6" t="s">
        <v>29864</v>
      </c>
      <c r="E320" s="6"/>
    </row>
    <row r="321" spans="1:5" x14ac:dyDescent="0.25">
      <c r="A321" s="5" t="s">
        <v>4701</v>
      </c>
      <c r="B321" s="6" t="s">
        <v>1</v>
      </c>
      <c r="C321" s="6" t="s">
        <v>135</v>
      </c>
      <c r="D321" s="6" t="s">
        <v>29977</v>
      </c>
      <c r="E321" s="6"/>
    </row>
    <row r="322" spans="1:5" x14ac:dyDescent="0.25">
      <c r="A322" s="5" t="s">
        <v>1622</v>
      </c>
      <c r="B322" s="6" t="s">
        <v>1</v>
      </c>
      <c r="C322" s="6" t="s">
        <v>9</v>
      </c>
      <c r="D322" s="6" t="s">
        <v>29860</v>
      </c>
      <c r="E322" s="6"/>
    </row>
    <row r="323" spans="1:5" x14ac:dyDescent="0.25">
      <c r="A323" s="5" t="s">
        <v>1623</v>
      </c>
      <c r="B323" s="6" t="s">
        <v>1</v>
      </c>
      <c r="C323" s="6" t="s">
        <v>158</v>
      </c>
      <c r="D323" s="6" t="s">
        <v>29860</v>
      </c>
      <c r="E323" s="6"/>
    </row>
    <row r="324" spans="1:5" x14ac:dyDescent="0.25">
      <c r="A324" s="5" t="s">
        <v>4702</v>
      </c>
      <c r="B324" s="6" t="s">
        <v>4</v>
      </c>
      <c r="C324" s="6" t="s">
        <v>77</v>
      </c>
      <c r="D324" s="6" t="s">
        <v>29860</v>
      </c>
      <c r="E324" s="6"/>
    </row>
    <row r="325" spans="1:5" x14ac:dyDescent="0.25">
      <c r="A325" s="5" t="s">
        <v>3057</v>
      </c>
      <c r="B325" s="6" t="s">
        <v>4</v>
      </c>
      <c r="C325" s="6" t="s">
        <v>68</v>
      </c>
      <c r="D325" s="6" t="s">
        <v>29860</v>
      </c>
      <c r="E325" s="6"/>
    </row>
    <row r="326" spans="1:5" x14ac:dyDescent="0.25">
      <c r="A326" s="5" t="s">
        <v>4703</v>
      </c>
      <c r="B326" s="6" t="s">
        <v>4</v>
      </c>
      <c r="C326" s="6" t="s">
        <v>103</v>
      </c>
      <c r="D326" s="6" t="s">
        <v>29860</v>
      </c>
      <c r="E326" s="6"/>
    </row>
    <row r="327" spans="1:5" x14ac:dyDescent="0.25">
      <c r="A327" s="5" t="s">
        <v>4704</v>
      </c>
      <c r="B327" s="6" t="s">
        <v>15</v>
      </c>
      <c r="C327" s="6" t="s">
        <v>3</v>
      </c>
      <c r="D327" s="6" t="s">
        <v>29860</v>
      </c>
      <c r="E327" s="6"/>
    </row>
    <row r="328" spans="1:5" x14ac:dyDescent="0.25">
      <c r="A328" s="5" t="s">
        <v>4705</v>
      </c>
      <c r="B328" s="6" t="s">
        <v>8</v>
      </c>
      <c r="C328" s="6" t="s">
        <v>0</v>
      </c>
      <c r="D328" s="6" t="s">
        <v>29860</v>
      </c>
      <c r="E328" s="6"/>
    </row>
    <row r="329" spans="1:5" x14ac:dyDescent="0.25">
      <c r="A329" s="5" t="s">
        <v>864</v>
      </c>
      <c r="B329" s="6" t="s">
        <v>1</v>
      </c>
      <c r="C329" s="6" t="s">
        <v>79</v>
      </c>
      <c r="D329" s="6" t="s">
        <v>29860</v>
      </c>
      <c r="E329" s="6"/>
    </row>
    <row r="330" spans="1:5" x14ac:dyDescent="0.25">
      <c r="A330" s="5" t="s">
        <v>440</v>
      </c>
      <c r="B330" s="6" t="s">
        <v>4</v>
      </c>
      <c r="C330" s="6" t="s">
        <v>103</v>
      </c>
      <c r="D330" s="6" t="s">
        <v>29860</v>
      </c>
      <c r="E330" s="6"/>
    </row>
    <row r="331" spans="1:5" x14ac:dyDescent="0.25">
      <c r="A331" s="5" t="s">
        <v>865</v>
      </c>
      <c r="B331" s="6" t="s">
        <v>4</v>
      </c>
      <c r="C331" s="6" t="s">
        <v>9</v>
      </c>
      <c r="D331" s="6" t="s">
        <v>29860</v>
      </c>
      <c r="E331" s="6"/>
    </row>
    <row r="332" spans="1:5" x14ac:dyDescent="0.25">
      <c r="A332" s="5" t="s">
        <v>866</v>
      </c>
      <c r="B332" s="6" t="s">
        <v>1</v>
      </c>
      <c r="C332" s="6" t="s">
        <v>125</v>
      </c>
      <c r="D332" s="6" t="s">
        <v>29977</v>
      </c>
      <c r="E332" s="6"/>
    </row>
    <row r="333" spans="1:5" x14ac:dyDescent="0.25">
      <c r="A333" s="5" t="s">
        <v>3059</v>
      </c>
      <c r="B333" s="6" t="s">
        <v>4</v>
      </c>
      <c r="C333" s="6" t="s">
        <v>79</v>
      </c>
      <c r="D333" s="6" t="s">
        <v>29860</v>
      </c>
      <c r="E333" s="6"/>
    </row>
    <row r="334" spans="1:5" x14ac:dyDescent="0.25">
      <c r="A334" s="5" t="s">
        <v>1626</v>
      </c>
      <c r="B334" s="6" t="s">
        <v>15</v>
      </c>
      <c r="C334" s="6" t="s">
        <v>12</v>
      </c>
      <c r="D334" s="6" t="s">
        <v>29860</v>
      </c>
      <c r="E334" s="6"/>
    </row>
    <row r="335" spans="1:5" x14ac:dyDescent="0.25">
      <c r="A335" s="5" t="s">
        <v>4706</v>
      </c>
      <c r="B335" s="6" t="s">
        <v>15</v>
      </c>
      <c r="C335" s="6" t="s">
        <v>3</v>
      </c>
      <c r="D335" s="6" t="s">
        <v>29860</v>
      </c>
      <c r="E335" s="6"/>
    </row>
    <row r="336" spans="1:5" x14ac:dyDescent="0.25">
      <c r="A336" s="5" t="s">
        <v>441</v>
      </c>
      <c r="B336" s="6" t="s">
        <v>8</v>
      </c>
      <c r="C336" s="6" t="s">
        <v>3</v>
      </c>
      <c r="D336" s="6" t="s">
        <v>29860</v>
      </c>
      <c r="E336" s="6"/>
    </row>
    <row r="337" spans="1:5" x14ac:dyDescent="0.25">
      <c r="A337" s="5" t="s">
        <v>1617</v>
      </c>
      <c r="B337" s="6" t="s">
        <v>4</v>
      </c>
      <c r="C337" s="6" t="s">
        <v>5</v>
      </c>
      <c r="D337" s="6" t="s">
        <v>29860</v>
      </c>
      <c r="E337" s="6"/>
    </row>
    <row r="338" spans="1:5" x14ac:dyDescent="0.25">
      <c r="A338" s="5" t="s">
        <v>1620</v>
      </c>
      <c r="B338" s="6" t="s">
        <v>15</v>
      </c>
      <c r="C338" s="6" t="s">
        <v>9</v>
      </c>
      <c r="D338" s="6" t="s">
        <v>29860</v>
      </c>
      <c r="E338" s="6"/>
    </row>
    <row r="339" spans="1:5" x14ac:dyDescent="0.25">
      <c r="A339" s="5" t="s">
        <v>4707</v>
      </c>
      <c r="B339" s="6" t="s">
        <v>4</v>
      </c>
      <c r="C339" s="6" t="s">
        <v>39</v>
      </c>
      <c r="D339" s="6" t="s">
        <v>29860</v>
      </c>
      <c r="E339" s="6"/>
    </row>
    <row r="340" spans="1:5" x14ac:dyDescent="0.25">
      <c r="A340" s="5" t="s">
        <v>1627</v>
      </c>
      <c r="B340" s="6" t="s">
        <v>4</v>
      </c>
      <c r="C340" s="6" t="s">
        <v>45</v>
      </c>
      <c r="D340" s="6" t="s">
        <v>29860</v>
      </c>
      <c r="E340" s="6"/>
    </row>
    <row r="341" spans="1:5" x14ac:dyDescent="0.25">
      <c r="A341" s="5" t="s">
        <v>442</v>
      </c>
      <c r="B341" s="6" t="s">
        <v>4</v>
      </c>
      <c r="C341" s="6" t="s">
        <v>26</v>
      </c>
      <c r="D341" s="6" t="s">
        <v>29864</v>
      </c>
      <c r="E341" s="6"/>
    </row>
    <row r="342" spans="1:5" x14ac:dyDescent="0.25">
      <c r="A342" s="5" t="s">
        <v>4708</v>
      </c>
      <c r="B342" s="6" t="s">
        <v>15</v>
      </c>
      <c r="C342" s="6" t="s">
        <v>3</v>
      </c>
      <c r="D342" s="6" t="s">
        <v>29860</v>
      </c>
      <c r="E342" s="6"/>
    </row>
    <row r="343" spans="1:5" x14ac:dyDescent="0.25">
      <c r="A343" s="5" t="s">
        <v>4709</v>
      </c>
      <c r="B343" s="6" t="s">
        <v>4</v>
      </c>
      <c r="C343" s="6" t="s">
        <v>3</v>
      </c>
      <c r="D343" s="6" t="s">
        <v>29860</v>
      </c>
      <c r="E343" s="6"/>
    </row>
    <row r="344" spans="1:5" x14ac:dyDescent="0.25">
      <c r="A344" s="5" t="s">
        <v>4710</v>
      </c>
      <c r="B344" s="6" t="s">
        <v>1</v>
      </c>
      <c r="C344" s="6" t="s">
        <v>41</v>
      </c>
      <c r="D344" s="6" t="s">
        <v>29977</v>
      </c>
      <c r="E344" s="6"/>
    </row>
    <row r="345" spans="1:5" x14ac:dyDescent="0.25">
      <c r="A345" s="5" t="s">
        <v>1316</v>
      </c>
      <c r="B345" s="6" t="s">
        <v>4</v>
      </c>
      <c r="C345" s="6" t="s">
        <v>3</v>
      </c>
      <c r="D345" s="6" t="s">
        <v>29860</v>
      </c>
      <c r="E345" s="6"/>
    </row>
    <row r="346" spans="1:5" x14ac:dyDescent="0.25">
      <c r="A346" s="5" t="s">
        <v>867</v>
      </c>
      <c r="B346" s="6" t="s">
        <v>4</v>
      </c>
      <c r="C346" s="6" t="s">
        <v>3</v>
      </c>
      <c r="D346" s="6" t="s">
        <v>29860</v>
      </c>
      <c r="E346" s="6"/>
    </row>
    <row r="347" spans="1:5" x14ac:dyDescent="0.25">
      <c r="A347" s="5" t="s">
        <v>46</v>
      </c>
      <c r="B347" s="6" t="s">
        <v>4</v>
      </c>
      <c r="C347" s="6" t="s">
        <v>7</v>
      </c>
      <c r="D347" s="6" t="s">
        <v>29864</v>
      </c>
      <c r="E347" s="6"/>
    </row>
    <row r="348" spans="1:5" x14ac:dyDescent="0.25">
      <c r="A348" s="5" t="s">
        <v>4711</v>
      </c>
      <c r="B348" s="6" t="s">
        <v>1</v>
      </c>
      <c r="C348" s="6" t="s">
        <v>58</v>
      </c>
      <c r="D348" s="6" t="s">
        <v>29977</v>
      </c>
      <c r="E348" s="6"/>
    </row>
    <row r="349" spans="1:5" x14ac:dyDescent="0.25">
      <c r="A349" s="5" t="s">
        <v>1630</v>
      </c>
      <c r="B349" s="6" t="s">
        <v>4</v>
      </c>
      <c r="C349" s="6" t="s">
        <v>79</v>
      </c>
      <c r="D349" s="6" t="s">
        <v>29860</v>
      </c>
      <c r="E349" s="6"/>
    </row>
    <row r="350" spans="1:5" x14ac:dyDescent="0.25">
      <c r="A350" s="5" t="s">
        <v>4712</v>
      </c>
      <c r="B350" s="6" t="s">
        <v>4</v>
      </c>
      <c r="C350" s="6" t="s">
        <v>0</v>
      </c>
      <c r="D350" s="6" t="s">
        <v>29860</v>
      </c>
      <c r="E350" s="6"/>
    </row>
    <row r="351" spans="1:5" x14ac:dyDescent="0.25">
      <c r="A351" s="5" t="s">
        <v>4713</v>
      </c>
      <c r="B351" s="6" t="s">
        <v>4</v>
      </c>
      <c r="C351" s="6" t="s">
        <v>3</v>
      </c>
      <c r="D351" s="6" t="s">
        <v>29860</v>
      </c>
      <c r="E351" s="6"/>
    </row>
    <row r="352" spans="1:5" x14ac:dyDescent="0.25">
      <c r="A352" s="5" t="s">
        <v>868</v>
      </c>
      <c r="B352" s="6" t="s">
        <v>4</v>
      </c>
      <c r="C352" s="6" t="s">
        <v>21</v>
      </c>
      <c r="D352" s="6" t="s">
        <v>29860</v>
      </c>
      <c r="E352" s="6"/>
    </row>
    <row r="353" spans="1:5" x14ac:dyDescent="0.25">
      <c r="A353" s="5" t="s">
        <v>4714</v>
      </c>
      <c r="B353" s="6" t="s">
        <v>15</v>
      </c>
      <c r="C353" s="6" t="s">
        <v>3</v>
      </c>
      <c r="D353" s="6" t="s">
        <v>29860</v>
      </c>
      <c r="E353" s="6"/>
    </row>
    <row r="354" spans="1:5" x14ac:dyDescent="0.25">
      <c r="A354" s="5" t="s">
        <v>3062</v>
      </c>
      <c r="B354" s="6" t="s">
        <v>1</v>
      </c>
      <c r="C354" s="6" t="s">
        <v>3</v>
      </c>
      <c r="D354" s="6" t="s">
        <v>29860</v>
      </c>
      <c r="E354" s="6"/>
    </row>
    <row r="355" spans="1:5" x14ac:dyDescent="0.25">
      <c r="A355" s="5" t="s">
        <v>443</v>
      </c>
      <c r="B355" s="6" t="s">
        <v>1</v>
      </c>
      <c r="C355" s="6" t="s">
        <v>341</v>
      </c>
      <c r="D355" s="6" t="s">
        <v>29977</v>
      </c>
      <c r="E355" s="6"/>
    </row>
    <row r="356" spans="1:5" x14ac:dyDescent="0.25">
      <c r="A356" s="5" t="s">
        <v>4715</v>
      </c>
      <c r="B356" s="6" t="s">
        <v>4</v>
      </c>
      <c r="C356" s="6" t="s">
        <v>5</v>
      </c>
      <c r="D356" s="6" t="s">
        <v>29860</v>
      </c>
      <c r="E356" s="6"/>
    </row>
    <row r="357" spans="1:5" x14ac:dyDescent="0.25">
      <c r="A357" s="5" t="s">
        <v>4716</v>
      </c>
      <c r="B357" s="6" t="s">
        <v>4</v>
      </c>
      <c r="C357" s="6" t="s">
        <v>20</v>
      </c>
      <c r="D357" s="6" t="s">
        <v>29860</v>
      </c>
      <c r="E357" s="6"/>
    </row>
    <row r="358" spans="1:5" x14ac:dyDescent="0.25">
      <c r="A358" s="5" t="s">
        <v>1631</v>
      </c>
      <c r="B358" s="6" t="s">
        <v>4</v>
      </c>
      <c r="C358" s="6" t="s">
        <v>24</v>
      </c>
      <c r="D358" s="6" t="s">
        <v>29977</v>
      </c>
      <c r="E358" s="6"/>
    </row>
    <row r="359" spans="1:5" x14ac:dyDescent="0.25">
      <c r="A359" s="5" t="s">
        <v>4717</v>
      </c>
      <c r="B359" s="6" t="s">
        <v>4</v>
      </c>
      <c r="C359" s="6" t="s">
        <v>139</v>
      </c>
      <c r="D359" s="6" t="s">
        <v>29860</v>
      </c>
      <c r="E359" s="6"/>
    </row>
    <row r="360" spans="1:5" x14ac:dyDescent="0.25">
      <c r="A360" s="5" t="s">
        <v>4718</v>
      </c>
      <c r="B360" s="6" t="s">
        <v>4</v>
      </c>
      <c r="C360" s="6" t="s">
        <v>3</v>
      </c>
      <c r="D360" s="6" t="s">
        <v>29860</v>
      </c>
      <c r="E360" s="6"/>
    </row>
    <row r="361" spans="1:5" x14ac:dyDescent="0.25">
      <c r="A361" s="5" t="s">
        <v>1318</v>
      </c>
      <c r="B361" s="6" t="s">
        <v>8</v>
      </c>
      <c r="C361" s="6" t="s">
        <v>77</v>
      </c>
      <c r="D361" s="6" t="s">
        <v>29860</v>
      </c>
      <c r="E361" s="6"/>
    </row>
    <row r="362" spans="1:5" x14ac:dyDescent="0.25">
      <c r="A362" s="5" t="s">
        <v>3064</v>
      </c>
      <c r="B362" s="6" t="s">
        <v>4</v>
      </c>
      <c r="C362" s="6" t="s">
        <v>2794</v>
      </c>
      <c r="D362" s="6" t="s">
        <v>29860</v>
      </c>
      <c r="E362" s="6"/>
    </row>
    <row r="363" spans="1:5" x14ac:dyDescent="0.25">
      <c r="A363" s="5" t="s">
        <v>1319</v>
      </c>
      <c r="B363" s="6" t="s">
        <v>1</v>
      </c>
      <c r="C363" s="6" t="s">
        <v>3065</v>
      </c>
      <c r="D363" s="6" t="s">
        <v>29977</v>
      </c>
      <c r="E363" s="6"/>
    </row>
    <row r="364" spans="1:5" x14ac:dyDescent="0.25">
      <c r="A364" s="5" t="s">
        <v>1320</v>
      </c>
      <c r="B364" s="6" t="s">
        <v>4</v>
      </c>
      <c r="C364" s="6" t="s">
        <v>52</v>
      </c>
      <c r="D364" s="6" t="s">
        <v>29860</v>
      </c>
      <c r="E364" s="6"/>
    </row>
    <row r="365" spans="1:5" x14ac:dyDescent="0.25">
      <c r="A365" s="5" t="s">
        <v>444</v>
      </c>
      <c r="B365" s="6" t="s">
        <v>4</v>
      </c>
      <c r="C365" s="6" t="s">
        <v>9</v>
      </c>
      <c r="D365" s="6" t="s">
        <v>29860</v>
      </c>
      <c r="E365" s="6"/>
    </row>
    <row r="366" spans="1:5" x14ac:dyDescent="0.25">
      <c r="A366" s="5" t="s">
        <v>3066</v>
      </c>
      <c r="B366" s="6" t="s">
        <v>4</v>
      </c>
      <c r="C366" s="6" t="s">
        <v>17</v>
      </c>
      <c r="D366" s="6" t="s">
        <v>29860</v>
      </c>
      <c r="E366" s="6"/>
    </row>
    <row r="367" spans="1:5" x14ac:dyDescent="0.25">
      <c r="A367" s="5" t="s">
        <v>4719</v>
      </c>
      <c r="B367" s="6" t="s">
        <v>4</v>
      </c>
      <c r="C367" s="6" t="s">
        <v>21</v>
      </c>
      <c r="D367" s="6" t="s">
        <v>29860</v>
      </c>
      <c r="E367" s="6"/>
    </row>
    <row r="368" spans="1:5" x14ac:dyDescent="0.25">
      <c r="A368" s="5" t="s">
        <v>4720</v>
      </c>
      <c r="B368" s="6" t="s">
        <v>15</v>
      </c>
      <c r="C368" s="6" t="s">
        <v>12</v>
      </c>
      <c r="D368" s="6" t="s">
        <v>29860</v>
      </c>
      <c r="E368" s="6"/>
    </row>
    <row r="369" spans="1:5" x14ac:dyDescent="0.25">
      <c r="A369" s="5" t="s">
        <v>4721</v>
      </c>
      <c r="B369" s="6" t="s">
        <v>4</v>
      </c>
      <c r="C369" s="6" t="s">
        <v>62</v>
      </c>
      <c r="D369" s="6" t="s">
        <v>29977</v>
      </c>
      <c r="E369" s="6"/>
    </row>
    <row r="370" spans="1:5" x14ac:dyDescent="0.25">
      <c r="A370" s="5" t="s">
        <v>3067</v>
      </c>
      <c r="B370" s="6" t="s">
        <v>1</v>
      </c>
      <c r="C370" s="6" t="s">
        <v>135</v>
      </c>
      <c r="D370" s="6" t="s">
        <v>29977</v>
      </c>
      <c r="E370" s="6"/>
    </row>
    <row r="371" spans="1:5" x14ac:dyDescent="0.25">
      <c r="A371" s="5" t="s">
        <v>4722</v>
      </c>
      <c r="B371" s="6" t="s">
        <v>4</v>
      </c>
      <c r="C371" s="6" t="s">
        <v>57</v>
      </c>
      <c r="D371" s="6" t="s">
        <v>29864</v>
      </c>
      <c r="E371" s="6"/>
    </row>
    <row r="372" spans="1:5" x14ac:dyDescent="0.25">
      <c r="A372" s="5" t="s">
        <v>4723</v>
      </c>
      <c r="B372" s="6" t="s">
        <v>4</v>
      </c>
      <c r="C372" s="6" t="s">
        <v>1671</v>
      </c>
      <c r="D372" s="6" t="s">
        <v>29860</v>
      </c>
      <c r="E372" s="6"/>
    </row>
    <row r="373" spans="1:5" x14ac:dyDescent="0.25">
      <c r="A373" s="5" t="s">
        <v>4724</v>
      </c>
      <c r="B373" s="6" t="s">
        <v>4</v>
      </c>
      <c r="C373" s="6" t="s">
        <v>1276</v>
      </c>
      <c r="D373" s="6" t="s">
        <v>29860</v>
      </c>
      <c r="E373" s="6"/>
    </row>
    <row r="374" spans="1:5" x14ac:dyDescent="0.25">
      <c r="A374" s="5" t="s">
        <v>4725</v>
      </c>
      <c r="B374" s="6" t="s">
        <v>1</v>
      </c>
      <c r="C374" s="6" t="s">
        <v>31</v>
      </c>
      <c r="D374" s="6" t="s">
        <v>29860</v>
      </c>
      <c r="E374" s="6"/>
    </row>
    <row r="375" spans="1:5" x14ac:dyDescent="0.25">
      <c r="A375" s="5" t="s">
        <v>870</v>
      </c>
      <c r="B375" s="6" t="s">
        <v>1</v>
      </c>
      <c r="C375" s="6" t="s">
        <v>62</v>
      </c>
      <c r="D375" s="6" t="s">
        <v>29977</v>
      </c>
      <c r="E375" s="6"/>
    </row>
    <row r="376" spans="1:5" x14ac:dyDescent="0.25">
      <c r="A376" s="5" t="s">
        <v>47</v>
      </c>
      <c r="B376" s="6" t="s">
        <v>4</v>
      </c>
      <c r="C376" s="6" t="s">
        <v>3</v>
      </c>
      <c r="D376" s="6" t="s">
        <v>29860</v>
      </c>
      <c r="E376" s="6"/>
    </row>
    <row r="377" spans="1:5" x14ac:dyDescent="0.25">
      <c r="A377" s="5" t="s">
        <v>445</v>
      </c>
      <c r="B377" s="6" t="s">
        <v>1</v>
      </c>
      <c r="C377" s="6" t="s">
        <v>58</v>
      </c>
      <c r="D377" s="6" t="s">
        <v>29977</v>
      </c>
      <c r="E377" s="6"/>
    </row>
    <row r="378" spans="1:5" x14ac:dyDescent="0.25">
      <c r="A378" s="5" t="s">
        <v>3069</v>
      </c>
      <c r="B378" s="6" t="s">
        <v>1</v>
      </c>
      <c r="C378" s="6" t="s">
        <v>0</v>
      </c>
      <c r="D378" s="6" t="s">
        <v>29860</v>
      </c>
      <c r="E378" s="6"/>
    </row>
    <row r="379" spans="1:5" x14ac:dyDescent="0.25">
      <c r="A379" s="5" t="s">
        <v>4726</v>
      </c>
      <c r="B379" s="6" t="s">
        <v>15</v>
      </c>
      <c r="C379" s="6" t="s">
        <v>0</v>
      </c>
      <c r="D379" s="6" t="s">
        <v>29860</v>
      </c>
      <c r="E379" s="6"/>
    </row>
    <row r="380" spans="1:5" x14ac:dyDescent="0.25">
      <c r="A380" s="5" t="s">
        <v>1636</v>
      </c>
      <c r="B380" s="6" t="s">
        <v>8</v>
      </c>
      <c r="C380" s="6" t="s">
        <v>77</v>
      </c>
      <c r="D380" s="6" t="s">
        <v>29860</v>
      </c>
      <c r="E380" s="6"/>
    </row>
    <row r="381" spans="1:5" x14ac:dyDescent="0.25">
      <c r="A381" s="5" t="s">
        <v>3071</v>
      </c>
      <c r="B381" s="6" t="s">
        <v>1</v>
      </c>
      <c r="C381" s="6" t="s">
        <v>1940</v>
      </c>
      <c r="D381" s="6" t="s">
        <v>29977</v>
      </c>
      <c r="E381" s="6"/>
    </row>
    <row r="382" spans="1:5" x14ac:dyDescent="0.25">
      <c r="A382" s="5" t="s">
        <v>1637</v>
      </c>
      <c r="B382" s="6" t="s">
        <v>4</v>
      </c>
      <c r="C382" s="6" t="s">
        <v>3</v>
      </c>
      <c r="D382" s="6" t="s">
        <v>29860</v>
      </c>
      <c r="E382" s="6"/>
    </row>
    <row r="383" spans="1:5" x14ac:dyDescent="0.25">
      <c r="A383" s="5" t="s">
        <v>1638</v>
      </c>
      <c r="B383" s="6" t="s">
        <v>4</v>
      </c>
      <c r="C383" s="6" t="s">
        <v>3</v>
      </c>
      <c r="D383" s="6" t="s">
        <v>29860</v>
      </c>
      <c r="E383" s="6"/>
    </row>
    <row r="384" spans="1:5" x14ac:dyDescent="0.25">
      <c r="A384" s="5" t="s">
        <v>1640</v>
      </c>
      <c r="B384" s="6" t="s">
        <v>8</v>
      </c>
      <c r="C384" s="6" t="s">
        <v>9</v>
      </c>
      <c r="D384" s="6" t="s">
        <v>29860</v>
      </c>
      <c r="E384" s="6"/>
    </row>
    <row r="385" spans="1:5" x14ac:dyDescent="0.25">
      <c r="A385" s="5" t="s">
        <v>4727</v>
      </c>
      <c r="B385" s="6" t="s">
        <v>1</v>
      </c>
      <c r="C385" s="6" t="s">
        <v>42</v>
      </c>
      <c r="D385" s="6" t="s">
        <v>29860</v>
      </c>
      <c r="E385" s="6"/>
    </row>
    <row r="386" spans="1:5" x14ac:dyDescent="0.25">
      <c r="A386" s="5" t="s">
        <v>4728</v>
      </c>
      <c r="B386" s="6" t="s">
        <v>2971</v>
      </c>
      <c r="C386" s="6" t="s">
        <v>3</v>
      </c>
      <c r="D386" s="6" t="s">
        <v>29860</v>
      </c>
      <c r="E386" s="6"/>
    </row>
    <row r="387" spans="1:5" x14ac:dyDescent="0.25">
      <c r="A387" s="5" t="s">
        <v>1641</v>
      </c>
      <c r="B387" s="6" t="s">
        <v>4</v>
      </c>
      <c r="C387" s="6" t="s">
        <v>79</v>
      </c>
      <c r="D387" s="6" t="s">
        <v>29860</v>
      </c>
      <c r="E387" s="6"/>
    </row>
    <row r="388" spans="1:5" x14ac:dyDescent="0.25">
      <c r="A388" s="5" t="s">
        <v>4729</v>
      </c>
      <c r="B388" s="6" t="s">
        <v>1</v>
      </c>
      <c r="C388" s="6" t="s">
        <v>4730</v>
      </c>
      <c r="D388" s="6" t="s">
        <v>29977</v>
      </c>
      <c r="E388" s="6"/>
    </row>
    <row r="389" spans="1:5" x14ac:dyDescent="0.25">
      <c r="A389" s="5" t="s">
        <v>4731</v>
      </c>
      <c r="B389" s="6" t="s">
        <v>1</v>
      </c>
      <c r="C389" s="6" t="s">
        <v>125</v>
      </c>
      <c r="D389" s="6" t="s">
        <v>29977</v>
      </c>
      <c r="E389" s="6"/>
    </row>
    <row r="390" spans="1:5" x14ac:dyDescent="0.25">
      <c r="A390" s="5" t="s">
        <v>3072</v>
      </c>
      <c r="B390" s="6" t="s">
        <v>1</v>
      </c>
      <c r="C390" s="6" t="s">
        <v>309</v>
      </c>
      <c r="D390" s="6" t="s">
        <v>29977</v>
      </c>
      <c r="E390" s="6"/>
    </row>
    <row r="391" spans="1:5" x14ac:dyDescent="0.25">
      <c r="A391" s="5" t="s">
        <v>4732</v>
      </c>
      <c r="B391" s="6" t="s">
        <v>4</v>
      </c>
      <c r="C391" s="6" t="s">
        <v>79</v>
      </c>
      <c r="D391" s="6" t="s">
        <v>29860</v>
      </c>
      <c r="E391" s="6"/>
    </row>
    <row r="392" spans="1:5" x14ac:dyDescent="0.25">
      <c r="A392" s="5" t="s">
        <v>1643</v>
      </c>
      <c r="B392" s="6" t="s">
        <v>4</v>
      </c>
      <c r="C392" s="6" t="s">
        <v>9</v>
      </c>
      <c r="D392" s="6" t="s">
        <v>29860</v>
      </c>
      <c r="E392" s="6"/>
    </row>
    <row r="393" spans="1:5" x14ac:dyDescent="0.25">
      <c r="A393" s="5" t="s">
        <v>3073</v>
      </c>
      <c r="B393" s="6" t="s">
        <v>4</v>
      </c>
      <c r="C393" s="6" t="s">
        <v>103</v>
      </c>
      <c r="D393" s="6" t="s">
        <v>29860</v>
      </c>
      <c r="E393" s="6"/>
    </row>
    <row r="394" spans="1:5" x14ac:dyDescent="0.25">
      <c r="A394" s="5" t="s">
        <v>1644</v>
      </c>
      <c r="B394" s="6" t="s">
        <v>1</v>
      </c>
      <c r="C394" s="6" t="s">
        <v>2794</v>
      </c>
      <c r="D394" s="6" t="s">
        <v>29860</v>
      </c>
      <c r="E394" s="6"/>
    </row>
    <row r="395" spans="1:5" x14ac:dyDescent="0.25">
      <c r="A395" s="5" t="s">
        <v>3074</v>
      </c>
      <c r="B395" s="6" t="s">
        <v>1</v>
      </c>
      <c r="C395" s="6" t="s">
        <v>45</v>
      </c>
      <c r="D395" s="6" t="s">
        <v>29860</v>
      </c>
      <c r="E395" s="6"/>
    </row>
    <row r="396" spans="1:5" x14ac:dyDescent="0.25">
      <c r="A396" s="5" t="s">
        <v>4733</v>
      </c>
      <c r="B396" s="6" t="s">
        <v>15</v>
      </c>
      <c r="C396" s="6" t="s">
        <v>57</v>
      </c>
      <c r="D396" s="6" t="s">
        <v>29860</v>
      </c>
      <c r="E396" s="6"/>
    </row>
    <row r="397" spans="1:5" x14ac:dyDescent="0.25">
      <c r="A397" s="5" t="s">
        <v>3076</v>
      </c>
      <c r="B397" s="6" t="s">
        <v>4</v>
      </c>
      <c r="C397" s="6" t="s">
        <v>182</v>
      </c>
      <c r="D397" s="6" t="s">
        <v>29864</v>
      </c>
      <c r="E397" s="6"/>
    </row>
    <row r="398" spans="1:5" x14ac:dyDescent="0.25">
      <c r="A398" s="5" t="s">
        <v>3077</v>
      </c>
      <c r="B398" s="6" t="s">
        <v>1</v>
      </c>
      <c r="C398" s="6" t="s">
        <v>34</v>
      </c>
      <c r="D398" s="6" t="s">
        <v>29977</v>
      </c>
      <c r="E398" s="6"/>
    </row>
    <row r="399" spans="1:5" x14ac:dyDescent="0.25">
      <c r="A399" s="5" t="s">
        <v>4734</v>
      </c>
      <c r="B399" s="6" t="s">
        <v>4</v>
      </c>
      <c r="C399" s="6" t="s">
        <v>1671</v>
      </c>
      <c r="D399" s="6" t="s">
        <v>29860</v>
      </c>
      <c r="E399" s="6"/>
    </row>
    <row r="400" spans="1:5" x14ac:dyDescent="0.25">
      <c r="A400" s="5" t="s">
        <v>4735</v>
      </c>
      <c r="B400" s="6" t="s">
        <v>4</v>
      </c>
      <c r="C400" s="6" t="s">
        <v>62</v>
      </c>
      <c r="D400" s="6" t="s">
        <v>29977</v>
      </c>
      <c r="E400" s="6"/>
    </row>
    <row r="401" spans="1:5" x14ac:dyDescent="0.25">
      <c r="A401" s="5" t="s">
        <v>3079</v>
      </c>
      <c r="B401" s="6" t="s">
        <v>1</v>
      </c>
      <c r="C401" s="6" t="s">
        <v>9</v>
      </c>
      <c r="D401" s="6" t="s">
        <v>29860</v>
      </c>
      <c r="E401" s="6"/>
    </row>
    <row r="402" spans="1:5" x14ac:dyDescent="0.25">
      <c r="A402" s="5" t="s">
        <v>4736</v>
      </c>
      <c r="B402" s="6" t="s">
        <v>4</v>
      </c>
      <c r="C402" s="6" t="s">
        <v>3</v>
      </c>
      <c r="D402" s="6" t="s">
        <v>29860</v>
      </c>
      <c r="E402" s="6"/>
    </row>
    <row r="403" spans="1:5" x14ac:dyDescent="0.25">
      <c r="A403" s="5" t="s">
        <v>4737</v>
      </c>
      <c r="B403" s="6" t="s">
        <v>4</v>
      </c>
      <c r="C403" s="6" t="s">
        <v>52</v>
      </c>
      <c r="D403" s="6" t="s">
        <v>29860</v>
      </c>
      <c r="E403" s="6"/>
    </row>
    <row r="404" spans="1:5" x14ac:dyDescent="0.25">
      <c r="A404" s="5" t="s">
        <v>4738</v>
      </c>
      <c r="B404" s="6" t="s">
        <v>4</v>
      </c>
      <c r="C404" s="6" t="s">
        <v>19</v>
      </c>
      <c r="D404" s="6" t="s">
        <v>29860</v>
      </c>
      <c r="E404" s="6"/>
    </row>
    <row r="405" spans="1:5" x14ac:dyDescent="0.25">
      <c r="A405" s="5" t="s">
        <v>4739</v>
      </c>
      <c r="B405" s="6" t="s">
        <v>4</v>
      </c>
      <c r="C405" s="6" t="s">
        <v>1348</v>
      </c>
      <c r="D405" s="6" t="s">
        <v>29860</v>
      </c>
      <c r="E405" s="6"/>
    </row>
    <row r="406" spans="1:5" x14ac:dyDescent="0.25">
      <c r="A406" s="5" t="s">
        <v>1652</v>
      </c>
      <c r="B406" s="6" t="s">
        <v>1</v>
      </c>
      <c r="C406" s="6" t="s">
        <v>9</v>
      </c>
      <c r="D406" s="6" t="s">
        <v>29860</v>
      </c>
      <c r="E406" s="6"/>
    </row>
    <row r="407" spans="1:5" x14ac:dyDescent="0.25">
      <c r="A407" s="5" t="s">
        <v>1653</v>
      </c>
      <c r="B407" s="6" t="s">
        <v>4</v>
      </c>
      <c r="C407" s="6" t="s">
        <v>103</v>
      </c>
      <c r="D407" s="6" t="s">
        <v>29860</v>
      </c>
      <c r="E407" s="6"/>
    </row>
    <row r="408" spans="1:5" x14ac:dyDescent="0.25">
      <c r="A408" s="5" t="s">
        <v>4740</v>
      </c>
      <c r="B408" s="6" t="s">
        <v>4</v>
      </c>
      <c r="C408" s="6" t="s">
        <v>26</v>
      </c>
      <c r="D408" s="6" t="s">
        <v>29864</v>
      </c>
      <c r="E408" s="6"/>
    </row>
    <row r="409" spans="1:5" x14ac:dyDescent="0.25">
      <c r="A409" s="5" t="s">
        <v>872</v>
      </c>
      <c r="B409" s="6" t="s">
        <v>8</v>
      </c>
      <c r="C409" s="6" t="s">
        <v>3</v>
      </c>
      <c r="D409" s="6" t="s">
        <v>29860</v>
      </c>
      <c r="E409" s="6"/>
    </row>
    <row r="410" spans="1:5" x14ac:dyDescent="0.25">
      <c r="A410" s="5" t="s">
        <v>4741</v>
      </c>
      <c r="B410" s="6" t="s">
        <v>4</v>
      </c>
      <c r="C410" s="6" t="s">
        <v>9</v>
      </c>
      <c r="D410" s="6" t="s">
        <v>29860</v>
      </c>
      <c r="E410" s="6"/>
    </row>
    <row r="411" spans="1:5" x14ac:dyDescent="0.25">
      <c r="A411" s="5" t="s">
        <v>4742</v>
      </c>
      <c r="B411" s="6" t="s">
        <v>2971</v>
      </c>
      <c r="C411" s="6" t="s">
        <v>158</v>
      </c>
      <c r="D411" s="6" t="s">
        <v>29860</v>
      </c>
      <c r="E411" s="6"/>
    </row>
    <row r="412" spans="1:5" x14ac:dyDescent="0.25">
      <c r="A412" s="5" t="s">
        <v>1654</v>
      </c>
      <c r="B412" s="6" t="s">
        <v>8</v>
      </c>
      <c r="C412" s="6" t="s">
        <v>3</v>
      </c>
      <c r="D412" s="6" t="s">
        <v>29860</v>
      </c>
      <c r="E412" s="6"/>
    </row>
    <row r="413" spans="1:5" x14ac:dyDescent="0.25">
      <c r="A413" s="5" t="s">
        <v>4743</v>
      </c>
      <c r="B413" s="6" t="s">
        <v>4</v>
      </c>
      <c r="C413" s="6" t="s">
        <v>0</v>
      </c>
      <c r="D413" s="6" t="s">
        <v>29860</v>
      </c>
      <c r="E413" s="6"/>
    </row>
    <row r="414" spans="1:5" x14ac:dyDescent="0.25">
      <c r="A414" s="5" t="s">
        <v>4744</v>
      </c>
      <c r="B414" s="6" t="s">
        <v>4</v>
      </c>
      <c r="C414" s="6" t="s">
        <v>62</v>
      </c>
      <c r="D414" s="6" t="s">
        <v>29977</v>
      </c>
      <c r="E414" s="6"/>
    </row>
    <row r="415" spans="1:5" x14ac:dyDescent="0.25">
      <c r="A415" s="5" t="s">
        <v>4745</v>
      </c>
      <c r="B415" s="6" t="s">
        <v>4</v>
      </c>
      <c r="C415" s="6" t="s">
        <v>3</v>
      </c>
      <c r="D415" s="6" t="s">
        <v>29860</v>
      </c>
      <c r="E415" s="6"/>
    </row>
    <row r="416" spans="1:5" x14ac:dyDescent="0.25">
      <c r="A416" s="5" t="s">
        <v>4746</v>
      </c>
      <c r="B416" s="6" t="s">
        <v>4</v>
      </c>
      <c r="C416" s="6" t="s">
        <v>1671</v>
      </c>
      <c r="D416" s="6" t="s">
        <v>29860</v>
      </c>
      <c r="E416" s="6"/>
    </row>
    <row r="417" spans="1:5" x14ac:dyDescent="0.25">
      <c r="A417" s="5" t="s">
        <v>4747</v>
      </c>
      <c r="B417" s="6" t="s">
        <v>4</v>
      </c>
      <c r="C417" s="6" t="s">
        <v>9</v>
      </c>
      <c r="D417" s="6" t="s">
        <v>29860</v>
      </c>
      <c r="E417" s="6"/>
    </row>
    <row r="418" spans="1:5" x14ac:dyDescent="0.25">
      <c r="A418" s="5" t="s">
        <v>1655</v>
      </c>
      <c r="B418" s="6" t="s">
        <v>4</v>
      </c>
      <c r="C418" s="6" t="s">
        <v>5</v>
      </c>
      <c r="D418" s="6" t="s">
        <v>29860</v>
      </c>
      <c r="E418" s="6"/>
    </row>
    <row r="419" spans="1:5" x14ac:dyDescent="0.25">
      <c r="A419" s="5" t="s">
        <v>4748</v>
      </c>
      <c r="B419" s="6" t="s">
        <v>4</v>
      </c>
      <c r="C419" s="6" t="s">
        <v>0</v>
      </c>
      <c r="D419" s="6" t="s">
        <v>29860</v>
      </c>
      <c r="E419" s="6"/>
    </row>
    <row r="420" spans="1:5" x14ac:dyDescent="0.25">
      <c r="A420" s="5" t="s">
        <v>4749</v>
      </c>
      <c r="B420" s="6" t="s">
        <v>4</v>
      </c>
      <c r="C420" s="6" t="s">
        <v>57</v>
      </c>
      <c r="D420" s="6" t="s">
        <v>29864</v>
      </c>
      <c r="E420" s="6"/>
    </row>
    <row r="421" spans="1:5" x14ac:dyDescent="0.25">
      <c r="A421" s="5" t="s">
        <v>4750</v>
      </c>
      <c r="B421" s="6" t="s">
        <v>1</v>
      </c>
      <c r="C421" s="6" t="s">
        <v>4751</v>
      </c>
      <c r="D421" s="6" t="s">
        <v>29977</v>
      </c>
      <c r="E421" s="6"/>
    </row>
    <row r="422" spans="1:5" x14ac:dyDescent="0.25">
      <c r="A422" s="5" t="s">
        <v>1658</v>
      </c>
      <c r="B422" s="6" t="s">
        <v>8</v>
      </c>
      <c r="C422" s="6" t="s">
        <v>31</v>
      </c>
      <c r="D422" s="6" t="s">
        <v>29860</v>
      </c>
      <c r="E422" s="6"/>
    </row>
    <row r="423" spans="1:5" x14ac:dyDescent="0.25">
      <c r="A423" s="5" t="s">
        <v>3081</v>
      </c>
      <c r="B423" s="6" t="s">
        <v>8</v>
      </c>
      <c r="C423" s="6" t="s">
        <v>65</v>
      </c>
      <c r="D423" s="6" t="s">
        <v>29860</v>
      </c>
      <c r="E423" s="6"/>
    </row>
    <row r="424" spans="1:5" x14ac:dyDescent="0.25">
      <c r="A424" s="5" t="s">
        <v>4752</v>
      </c>
      <c r="B424" s="6" t="s">
        <v>4</v>
      </c>
      <c r="C424" s="6" t="s">
        <v>0</v>
      </c>
      <c r="D424" s="6" t="s">
        <v>29860</v>
      </c>
      <c r="E424" s="6"/>
    </row>
    <row r="425" spans="1:5" x14ac:dyDescent="0.25">
      <c r="A425" s="5" t="s">
        <v>1659</v>
      </c>
      <c r="B425" s="6" t="s">
        <v>4</v>
      </c>
      <c r="C425" s="6" t="s">
        <v>308</v>
      </c>
      <c r="D425" s="6" t="s">
        <v>29864</v>
      </c>
      <c r="E425" s="6"/>
    </row>
    <row r="426" spans="1:5" x14ac:dyDescent="0.25">
      <c r="A426" s="5" t="s">
        <v>3082</v>
      </c>
      <c r="B426" s="6" t="s">
        <v>8</v>
      </c>
      <c r="C426" s="6" t="s">
        <v>85</v>
      </c>
      <c r="D426" s="6" t="s">
        <v>29977</v>
      </c>
      <c r="E426" s="6"/>
    </row>
    <row r="427" spans="1:5" x14ac:dyDescent="0.25">
      <c r="A427" s="5" t="s">
        <v>1661</v>
      </c>
      <c r="B427" s="6" t="s">
        <v>4</v>
      </c>
      <c r="C427" s="6" t="s">
        <v>182</v>
      </c>
      <c r="D427" s="6" t="s">
        <v>29864</v>
      </c>
      <c r="E427" s="6"/>
    </row>
    <row r="428" spans="1:5" x14ac:dyDescent="0.25">
      <c r="A428" s="5" t="s">
        <v>1663</v>
      </c>
      <c r="B428" s="6" t="s">
        <v>1</v>
      </c>
      <c r="C428" s="6" t="s">
        <v>1664</v>
      </c>
      <c r="D428" s="6" t="s">
        <v>29977</v>
      </c>
      <c r="E428" s="6"/>
    </row>
    <row r="429" spans="1:5" x14ac:dyDescent="0.25">
      <c r="A429" s="5" t="s">
        <v>1665</v>
      </c>
      <c r="B429" s="6" t="s">
        <v>1</v>
      </c>
      <c r="C429" s="6" t="s">
        <v>20</v>
      </c>
      <c r="D429" s="6" t="s">
        <v>29860</v>
      </c>
      <c r="E429" s="6"/>
    </row>
    <row r="430" spans="1:5" x14ac:dyDescent="0.25">
      <c r="A430" s="5" t="s">
        <v>4753</v>
      </c>
      <c r="B430" s="6" t="s">
        <v>4</v>
      </c>
      <c r="C430" s="6" t="s">
        <v>45</v>
      </c>
      <c r="D430" s="6" t="s">
        <v>29860</v>
      </c>
      <c r="E430" s="6"/>
    </row>
    <row r="431" spans="1:5" x14ac:dyDescent="0.25">
      <c r="A431" s="5" t="s">
        <v>4754</v>
      </c>
      <c r="B431" s="6" t="s">
        <v>1</v>
      </c>
      <c r="C431" s="6" t="s">
        <v>4755</v>
      </c>
      <c r="D431" s="6" t="s">
        <v>29977</v>
      </c>
      <c r="E431" s="6"/>
    </row>
    <row r="432" spans="1:5" x14ac:dyDescent="0.25">
      <c r="A432" s="5" t="s">
        <v>3089</v>
      </c>
      <c r="B432" s="6" t="s">
        <v>15</v>
      </c>
      <c r="C432" s="6" t="s">
        <v>57</v>
      </c>
      <c r="D432" s="6" t="s">
        <v>29860</v>
      </c>
      <c r="E432" s="6"/>
    </row>
    <row r="433" spans="1:5" x14ac:dyDescent="0.25">
      <c r="A433" s="5" t="s">
        <v>4756</v>
      </c>
      <c r="B433" s="6" t="s">
        <v>4</v>
      </c>
      <c r="C433" s="6" t="s">
        <v>0</v>
      </c>
      <c r="D433" s="6" t="s">
        <v>29860</v>
      </c>
      <c r="E433" s="6"/>
    </row>
    <row r="434" spans="1:5" x14ac:dyDescent="0.25">
      <c r="A434" s="5" t="s">
        <v>4757</v>
      </c>
      <c r="B434" s="6" t="s">
        <v>1</v>
      </c>
      <c r="C434" s="6" t="s">
        <v>60</v>
      </c>
      <c r="D434" s="6" t="s">
        <v>29977</v>
      </c>
      <c r="E434" s="6"/>
    </row>
    <row r="435" spans="1:5" x14ac:dyDescent="0.25">
      <c r="A435" s="5" t="s">
        <v>1634</v>
      </c>
      <c r="B435" s="6" t="s">
        <v>4</v>
      </c>
      <c r="C435" s="6" t="s">
        <v>9</v>
      </c>
      <c r="D435" s="6" t="s">
        <v>29860</v>
      </c>
      <c r="E435" s="6"/>
    </row>
    <row r="436" spans="1:5" x14ac:dyDescent="0.25">
      <c r="A436" s="5" t="s">
        <v>3068</v>
      </c>
      <c r="B436" s="6" t="s">
        <v>4</v>
      </c>
      <c r="C436" s="6" t="s">
        <v>5</v>
      </c>
      <c r="D436" s="6" t="s">
        <v>29860</v>
      </c>
      <c r="E436" s="6"/>
    </row>
    <row r="437" spans="1:5" x14ac:dyDescent="0.25">
      <c r="A437" s="5" t="s">
        <v>4758</v>
      </c>
      <c r="B437" s="6" t="s">
        <v>4</v>
      </c>
      <c r="C437" s="6" t="s">
        <v>3</v>
      </c>
      <c r="D437" s="6" t="s">
        <v>29860</v>
      </c>
      <c r="E437" s="6"/>
    </row>
    <row r="438" spans="1:5" x14ac:dyDescent="0.25">
      <c r="A438" s="5" t="s">
        <v>4759</v>
      </c>
      <c r="B438" s="6" t="s">
        <v>4</v>
      </c>
      <c r="C438" s="6" t="s">
        <v>79</v>
      </c>
      <c r="D438" s="6" t="s">
        <v>29860</v>
      </c>
      <c r="E438" s="6"/>
    </row>
    <row r="439" spans="1:5" x14ac:dyDescent="0.25">
      <c r="A439" s="5" t="s">
        <v>448</v>
      </c>
      <c r="B439" s="6" t="s">
        <v>4</v>
      </c>
      <c r="C439" s="6" t="s">
        <v>9</v>
      </c>
      <c r="D439" s="6" t="s">
        <v>29860</v>
      </c>
      <c r="E439" s="6"/>
    </row>
    <row r="440" spans="1:5" x14ac:dyDescent="0.25">
      <c r="A440" s="5" t="s">
        <v>449</v>
      </c>
      <c r="B440" s="6" t="s">
        <v>4</v>
      </c>
      <c r="C440" s="6" t="s">
        <v>9</v>
      </c>
      <c r="D440" s="6" t="s">
        <v>29860</v>
      </c>
      <c r="E440" s="6"/>
    </row>
    <row r="441" spans="1:5" x14ac:dyDescent="0.25">
      <c r="A441" s="5" t="s">
        <v>3070</v>
      </c>
      <c r="B441" s="6" t="s">
        <v>4</v>
      </c>
      <c r="C441" s="6" t="s">
        <v>3</v>
      </c>
      <c r="D441" s="6" t="s">
        <v>29860</v>
      </c>
      <c r="E441" s="6"/>
    </row>
    <row r="442" spans="1:5" x14ac:dyDescent="0.25">
      <c r="A442" s="5" t="s">
        <v>4760</v>
      </c>
      <c r="B442" s="6" t="s">
        <v>2971</v>
      </c>
      <c r="C442" s="6" t="s">
        <v>3</v>
      </c>
      <c r="D442" s="6" t="s">
        <v>29860</v>
      </c>
      <c r="E442" s="6"/>
    </row>
    <row r="443" spans="1:5" x14ac:dyDescent="0.25">
      <c r="A443" s="5" t="s">
        <v>1650</v>
      </c>
      <c r="B443" s="6" t="s">
        <v>15</v>
      </c>
      <c r="C443" s="6" t="s">
        <v>9</v>
      </c>
      <c r="D443" s="6" t="s">
        <v>29860</v>
      </c>
      <c r="E443" s="6"/>
    </row>
    <row r="444" spans="1:5" x14ac:dyDescent="0.25">
      <c r="A444" s="5" t="s">
        <v>4761</v>
      </c>
      <c r="B444" s="6" t="s">
        <v>4</v>
      </c>
      <c r="C444" s="6" t="s">
        <v>62</v>
      </c>
      <c r="D444" s="6" t="s">
        <v>29977</v>
      </c>
      <c r="E444" s="6"/>
    </row>
    <row r="445" spans="1:5" x14ac:dyDescent="0.25">
      <c r="A445" s="5" t="s">
        <v>875</v>
      </c>
      <c r="B445" s="6" t="s">
        <v>4</v>
      </c>
      <c r="C445" s="6" t="s">
        <v>3</v>
      </c>
      <c r="D445" s="6" t="s">
        <v>29860</v>
      </c>
      <c r="E445" s="6"/>
    </row>
    <row r="446" spans="1:5" x14ac:dyDescent="0.25">
      <c r="A446" s="5" t="s">
        <v>3078</v>
      </c>
      <c r="B446" s="6" t="s">
        <v>8</v>
      </c>
      <c r="C446" s="6" t="s">
        <v>26</v>
      </c>
      <c r="D446" s="6" t="s">
        <v>29864</v>
      </c>
      <c r="E446" s="6"/>
    </row>
    <row r="447" spans="1:5" x14ac:dyDescent="0.25">
      <c r="A447" s="5" t="s">
        <v>51</v>
      </c>
      <c r="B447" s="6" t="s">
        <v>4</v>
      </c>
      <c r="C447" s="6" t="s">
        <v>52</v>
      </c>
      <c r="D447" s="6" t="s">
        <v>29860</v>
      </c>
      <c r="E447" s="6"/>
    </row>
    <row r="448" spans="1:5" x14ac:dyDescent="0.25">
      <c r="A448" s="5" t="s">
        <v>1646</v>
      </c>
      <c r="B448" s="6" t="s">
        <v>8</v>
      </c>
      <c r="C448" s="6" t="s">
        <v>1276</v>
      </c>
      <c r="D448" s="6" t="s">
        <v>29860</v>
      </c>
      <c r="E448" s="6"/>
    </row>
    <row r="449" spans="1:5" x14ac:dyDescent="0.25">
      <c r="A449" s="5" t="s">
        <v>876</v>
      </c>
      <c r="B449" s="6" t="s">
        <v>4</v>
      </c>
      <c r="C449" s="6" t="s">
        <v>1568</v>
      </c>
      <c r="D449" s="6" t="s">
        <v>29977</v>
      </c>
      <c r="E449" s="6"/>
    </row>
    <row r="450" spans="1:5" x14ac:dyDescent="0.25">
      <c r="A450" s="5" t="s">
        <v>1647</v>
      </c>
      <c r="B450" s="6" t="s">
        <v>4</v>
      </c>
      <c r="C450" s="6" t="s">
        <v>35</v>
      </c>
      <c r="D450" s="6" t="s">
        <v>29864</v>
      </c>
      <c r="E450" s="6"/>
    </row>
    <row r="451" spans="1:5" x14ac:dyDescent="0.25">
      <c r="A451" s="5" t="s">
        <v>1648</v>
      </c>
      <c r="B451" s="6" t="s">
        <v>4</v>
      </c>
      <c r="C451" s="6" t="s">
        <v>52</v>
      </c>
      <c r="D451" s="6" t="s">
        <v>29860</v>
      </c>
      <c r="E451" s="6"/>
    </row>
    <row r="452" spans="1:5" x14ac:dyDescent="0.25">
      <c r="A452" s="5" t="s">
        <v>1649</v>
      </c>
      <c r="B452" s="6" t="s">
        <v>8</v>
      </c>
      <c r="C452" s="6" t="s">
        <v>1276</v>
      </c>
      <c r="D452" s="6" t="s">
        <v>29860</v>
      </c>
      <c r="E452" s="6"/>
    </row>
    <row r="453" spans="1:5" x14ac:dyDescent="0.25">
      <c r="A453" s="5" t="s">
        <v>1657</v>
      </c>
      <c r="B453" s="6" t="s">
        <v>4</v>
      </c>
      <c r="C453" s="6" t="s">
        <v>7</v>
      </c>
      <c r="D453" s="6" t="s">
        <v>29864</v>
      </c>
      <c r="E453" s="6"/>
    </row>
    <row r="454" spans="1:5" x14ac:dyDescent="0.25">
      <c r="A454" s="5" t="s">
        <v>3083</v>
      </c>
      <c r="B454" s="6" t="s">
        <v>4</v>
      </c>
      <c r="C454" s="6" t="s">
        <v>1276</v>
      </c>
      <c r="D454" s="6" t="s">
        <v>29860</v>
      </c>
      <c r="E454" s="6"/>
    </row>
    <row r="455" spans="1:5" x14ac:dyDescent="0.25">
      <c r="A455" s="5" t="s">
        <v>4762</v>
      </c>
      <c r="B455" s="6" t="s">
        <v>15</v>
      </c>
      <c r="C455" s="6" t="s">
        <v>3</v>
      </c>
      <c r="D455" s="6" t="s">
        <v>29860</v>
      </c>
      <c r="E455" s="6"/>
    </row>
    <row r="456" spans="1:5" x14ac:dyDescent="0.25">
      <c r="A456" s="5" t="s">
        <v>3084</v>
      </c>
      <c r="B456" s="6" t="s">
        <v>1</v>
      </c>
      <c r="C456" s="6" t="s">
        <v>80</v>
      </c>
      <c r="D456" s="6" t="s">
        <v>29860</v>
      </c>
      <c r="E456" s="6"/>
    </row>
    <row r="457" spans="1:5" x14ac:dyDescent="0.25">
      <c r="A457" s="5" t="s">
        <v>4763</v>
      </c>
      <c r="B457" s="6" t="s">
        <v>2971</v>
      </c>
      <c r="C457" s="6" t="s">
        <v>9</v>
      </c>
      <c r="D457" s="6" t="s">
        <v>29860</v>
      </c>
      <c r="E457" s="6"/>
    </row>
    <row r="458" spans="1:5" x14ac:dyDescent="0.25">
      <c r="A458" s="5" t="s">
        <v>877</v>
      </c>
      <c r="B458" s="6" t="s">
        <v>4</v>
      </c>
      <c r="C458" s="6" t="s">
        <v>1671</v>
      </c>
      <c r="D458" s="6" t="s">
        <v>29860</v>
      </c>
      <c r="E458" s="6"/>
    </row>
    <row r="459" spans="1:5" x14ac:dyDescent="0.25">
      <c r="A459" s="5" t="s">
        <v>878</v>
      </c>
      <c r="B459" s="6" t="s">
        <v>1</v>
      </c>
      <c r="C459" s="6" t="s">
        <v>60</v>
      </c>
      <c r="D459" s="6" t="s">
        <v>29977</v>
      </c>
      <c r="E459" s="6"/>
    </row>
    <row r="460" spans="1:5" x14ac:dyDescent="0.25">
      <c r="A460" s="5" t="s">
        <v>1666</v>
      </c>
      <c r="B460" s="6" t="s">
        <v>8</v>
      </c>
      <c r="C460" s="6" t="s">
        <v>12</v>
      </c>
      <c r="D460" s="6" t="s">
        <v>29860</v>
      </c>
      <c r="E460" s="6"/>
    </row>
    <row r="461" spans="1:5" x14ac:dyDescent="0.25">
      <c r="A461" s="5" t="s">
        <v>4764</v>
      </c>
      <c r="B461" s="6" t="s">
        <v>4</v>
      </c>
      <c r="C461" s="6" t="s">
        <v>27</v>
      </c>
      <c r="D461" s="6" t="s">
        <v>29860</v>
      </c>
      <c r="E461" s="6"/>
    </row>
    <row r="462" spans="1:5" x14ac:dyDescent="0.25">
      <c r="A462" s="5" t="s">
        <v>3085</v>
      </c>
      <c r="B462" s="6" t="s">
        <v>1</v>
      </c>
      <c r="C462" s="6" t="s">
        <v>3</v>
      </c>
      <c r="D462" s="6" t="s">
        <v>29860</v>
      </c>
      <c r="E462" s="6"/>
    </row>
    <row r="463" spans="1:5" x14ac:dyDescent="0.25">
      <c r="A463" s="5" t="s">
        <v>4765</v>
      </c>
      <c r="B463" s="6" t="s">
        <v>1</v>
      </c>
      <c r="C463" s="6" t="s">
        <v>3</v>
      </c>
      <c r="D463" s="6" t="s">
        <v>29860</v>
      </c>
      <c r="E463" s="6"/>
    </row>
    <row r="464" spans="1:5" x14ac:dyDescent="0.25">
      <c r="A464" s="5" t="s">
        <v>3086</v>
      </c>
      <c r="B464" s="6" t="s">
        <v>1</v>
      </c>
      <c r="C464" s="6" t="s">
        <v>97</v>
      </c>
      <c r="D464" s="6" t="s">
        <v>29860</v>
      </c>
      <c r="E464" s="6"/>
    </row>
    <row r="465" spans="1:5" x14ac:dyDescent="0.25">
      <c r="A465" s="5" t="s">
        <v>1667</v>
      </c>
      <c r="B465" s="6" t="s">
        <v>4</v>
      </c>
      <c r="C465" s="6" t="s">
        <v>79</v>
      </c>
      <c r="D465" s="6" t="s">
        <v>29860</v>
      </c>
      <c r="E465" s="6"/>
    </row>
    <row r="466" spans="1:5" x14ac:dyDescent="0.25">
      <c r="A466" s="5" t="s">
        <v>4766</v>
      </c>
      <c r="B466" s="6" t="s">
        <v>4</v>
      </c>
      <c r="C466" s="6" t="s">
        <v>62</v>
      </c>
      <c r="D466" s="6" t="s">
        <v>29977</v>
      </c>
      <c r="E466" s="6"/>
    </row>
    <row r="467" spans="1:5" x14ac:dyDescent="0.25">
      <c r="A467" s="5" t="s">
        <v>4767</v>
      </c>
      <c r="B467" s="6" t="s">
        <v>4</v>
      </c>
      <c r="C467" s="6" t="s">
        <v>3</v>
      </c>
      <c r="D467" s="6" t="s">
        <v>29860</v>
      </c>
      <c r="E467" s="6"/>
    </row>
    <row r="468" spans="1:5" x14ac:dyDescent="0.25">
      <c r="A468" s="5" t="s">
        <v>3087</v>
      </c>
      <c r="B468" s="6" t="s">
        <v>15</v>
      </c>
      <c r="C468" s="6" t="s">
        <v>68</v>
      </c>
      <c r="D468" s="6" t="s">
        <v>29860</v>
      </c>
      <c r="E468" s="6"/>
    </row>
    <row r="469" spans="1:5" x14ac:dyDescent="0.25">
      <c r="A469" s="5" t="s">
        <v>450</v>
      </c>
      <c r="B469" s="6" t="s">
        <v>1</v>
      </c>
      <c r="C469" s="6" t="s">
        <v>12</v>
      </c>
      <c r="D469" s="6" t="s">
        <v>29860</v>
      </c>
      <c r="E469" s="6"/>
    </row>
    <row r="470" spans="1:5" x14ac:dyDescent="0.25">
      <c r="A470" s="5" t="s">
        <v>4768</v>
      </c>
      <c r="B470" s="6" t="s">
        <v>4</v>
      </c>
      <c r="C470" s="6" t="s">
        <v>45</v>
      </c>
      <c r="D470" s="6" t="s">
        <v>29860</v>
      </c>
      <c r="E470" s="6"/>
    </row>
    <row r="471" spans="1:5" x14ac:dyDescent="0.25">
      <c r="A471" s="5" t="s">
        <v>4769</v>
      </c>
      <c r="B471" s="6" t="s">
        <v>4</v>
      </c>
      <c r="C471" s="6" t="s">
        <v>21</v>
      </c>
      <c r="D471" s="6" t="s">
        <v>29860</v>
      </c>
      <c r="E471" s="6"/>
    </row>
    <row r="472" spans="1:5" x14ac:dyDescent="0.25">
      <c r="A472" s="5" t="s">
        <v>1321</v>
      </c>
      <c r="B472" s="6" t="s">
        <v>4</v>
      </c>
      <c r="C472" s="6" t="s">
        <v>29</v>
      </c>
      <c r="D472" s="6" t="s">
        <v>29860</v>
      </c>
      <c r="E472" s="6"/>
    </row>
    <row r="473" spans="1:5" x14ac:dyDescent="0.25">
      <c r="A473" s="5" t="s">
        <v>4770</v>
      </c>
      <c r="B473" s="6" t="s">
        <v>1</v>
      </c>
      <c r="C473" s="6" t="s">
        <v>31</v>
      </c>
      <c r="D473" s="6" t="s">
        <v>29860</v>
      </c>
      <c r="E473" s="6"/>
    </row>
    <row r="474" spans="1:5" x14ac:dyDescent="0.25">
      <c r="A474" s="5" t="s">
        <v>3090</v>
      </c>
      <c r="B474" s="6" t="s">
        <v>4</v>
      </c>
      <c r="C474" s="6" t="s">
        <v>158</v>
      </c>
      <c r="D474" s="6" t="s">
        <v>29860</v>
      </c>
      <c r="E474" s="6"/>
    </row>
    <row r="475" spans="1:5" x14ac:dyDescent="0.25">
      <c r="A475" s="5" t="s">
        <v>4771</v>
      </c>
      <c r="B475" s="6" t="s">
        <v>15</v>
      </c>
      <c r="C475" s="6" t="s">
        <v>3</v>
      </c>
      <c r="D475" s="6" t="s">
        <v>29860</v>
      </c>
      <c r="E475" s="6"/>
    </row>
    <row r="476" spans="1:5" x14ac:dyDescent="0.25">
      <c r="A476" s="5" t="s">
        <v>4772</v>
      </c>
      <c r="B476" s="6" t="s">
        <v>15</v>
      </c>
      <c r="C476" s="6" t="s">
        <v>3</v>
      </c>
      <c r="D476" s="6" t="s">
        <v>29860</v>
      </c>
      <c r="E476" s="6"/>
    </row>
    <row r="477" spans="1:5" x14ac:dyDescent="0.25">
      <c r="A477" s="5" t="s">
        <v>4773</v>
      </c>
      <c r="B477" s="6" t="s">
        <v>4</v>
      </c>
      <c r="C477" s="6" t="s">
        <v>21</v>
      </c>
      <c r="D477" s="6" t="s">
        <v>29860</v>
      </c>
      <c r="E477" s="6"/>
    </row>
    <row r="478" spans="1:5" x14ac:dyDescent="0.25">
      <c r="A478" s="5" t="s">
        <v>879</v>
      </c>
      <c r="B478" s="6" t="s">
        <v>4</v>
      </c>
      <c r="C478" s="6" t="s">
        <v>9</v>
      </c>
      <c r="D478" s="6" t="s">
        <v>29860</v>
      </c>
      <c r="E478" s="6"/>
    </row>
    <row r="479" spans="1:5" x14ac:dyDescent="0.25">
      <c r="A479" s="5" t="s">
        <v>3091</v>
      </c>
      <c r="B479" s="6" t="s">
        <v>1</v>
      </c>
      <c r="C479" s="6" t="s">
        <v>29</v>
      </c>
      <c r="D479" s="6" t="s">
        <v>29860</v>
      </c>
      <c r="E479" s="6"/>
    </row>
    <row r="480" spans="1:5" x14ac:dyDescent="0.25">
      <c r="A480" s="5" t="s">
        <v>3092</v>
      </c>
      <c r="B480" s="6" t="s">
        <v>4</v>
      </c>
      <c r="C480" s="6" t="s">
        <v>19</v>
      </c>
      <c r="D480" s="6" t="s">
        <v>29860</v>
      </c>
      <c r="E480" s="6"/>
    </row>
    <row r="481" spans="1:5" x14ac:dyDescent="0.25">
      <c r="A481" s="5" t="s">
        <v>4774</v>
      </c>
      <c r="B481" s="6" t="s">
        <v>4</v>
      </c>
      <c r="C481" s="6" t="s">
        <v>45</v>
      </c>
      <c r="D481" s="6" t="s">
        <v>29860</v>
      </c>
      <c r="E481" s="6"/>
    </row>
    <row r="482" spans="1:5" x14ac:dyDescent="0.25">
      <c r="A482" s="5" t="s">
        <v>451</v>
      </c>
      <c r="B482" s="6" t="s">
        <v>1</v>
      </c>
      <c r="C482" s="6" t="s">
        <v>68</v>
      </c>
      <c r="D482" s="6" t="s">
        <v>29860</v>
      </c>
      <c r="E482" s="6"/>
    </row>
    <row r="483" spans="1:5" x14ac:dyDescent="0.25">
      <c r="A483" s="5" t="s">
        <v>1669</v>
      </c>
      <c r="B483" s="6" t="s">
        <v>4</v>
      </c>
      <c r="C483" s="6" t="s">
        <v>3</v>
      </c>
      <c r="D483" s="6" t="s">
        <v>29860</v>
      </c>
      <c r="E483" s="6"/>
    </row>
    <row r="484" spans="1:5" x14ac:dyDescent="0.25">
      <c r="A484" s="5" t="s">
        <v>1670</v>
      </c>
      <c r="B484" s="6" t="s">
        <v>1</v>
      </c>
      <c r="C484" s="6" t="s">
        <v>1671</v>
      </c>
      <c r="D484" s="6" t="s">
        <v>29860</v>
      </c>
      <c r="E484" s="6"/>
    </row>
    <row r="485" spans="1:5" x14ac:dyDescent="0.25">
      <c r="A485" s="5" t="s">
        <v>4775</v>
      </c>
      <c r="B485" s="6" t="s">
        <v>4</v>
      </c>
      <c r="C485" s="6" t="s">
        <v>79</v>
      </c>
      <c r="D485" s="6" t="s">
        <v>29860</v>
      </c>
      <c r="E485" s="6"/>
    </row>
    <row r="486" spans="1:5" x14ac:dyDescent="0.25">
      <c r="A486" s="5" t="s">
        <v>1323</v>
      </c>
      <c r="B486" s="6" t="s">
        <v>4</v>
      </c>
      <c r="C486" s="6" t="s">
        <v>12</v>
      </c>
      <c r="D486" s="6" t="s">
        <v>29860</v>
      </c>
      <c r="E486" s="6"/>
    </row>
    <row r="487" spans="1:5" x14ac:dyDescent="0.25">
      <c r="A487" s="5" t="s">
        <v>4776</v>
      </c>
      <c r="B487" s="6" t="s">
        <v>4</v>
      </c>
      <c r="C487" s="6" t="s">
        <v>9</v>
      </c>
      <c r="D487" s="6" t="s">
        <v>29860</v>
      </c>
      <c r="E487" s="6"/>
    </row>
    <row r="488" spans="1:5" x14ac:dyDescent="0.25">
      <c r="A488" s="5" t="s">
        <v>3093</v>
      </c>
      <c r="B488" s="6" t="s">
        <v>1</v>
      </c>
      <c r="C488" s="6" t="s">
        <v>79</v>
      </c>
      <c r="D488" s="6" t="s">
        <v>29860</v>
      </c>
      <c r="E488" s="6"/>
    </row>
    <row r="489" spans="1:5" x14ac:dyDescent="0.25">
      <c r="A489" s="5" t="s">
        <v>880</v>
      </c>
      <c r="B489" s="6" t="s">
        <v>1</v>
      </c>
      <c r="C489" s="6" t="s">
        <v>42</v>
      </c>
      <c r="D489" s="6" t="s">
        <v>29860</v>
      </c>
      <c r="E489" s="6"/>
    </row>
    <row r="490" spans="1:5" x14ac:dyDescent="0.25">
      <c r="A490" s="5" t="s">
        <v>4777</v>
      </c>
      <c r="B490" s="6" t="s">
        <v>4</v>
      </c>
      <c r="C490" s="6" t="s">
        <v>3</v>
      </c>
      <c r="D490" s="6" t="s">
        <v>29860</v>
      </c>
      <c r="E490" s="6"/>
    </row>
    <row r="491" spans="1:5" x14ac:dyDescent="0.25">
      <c r="A491" s="5" t="s">
        <v>881</v>
      </c>
      <c r="B491" s="6" t="s">
        <v>4</v>
      </c>
      <c r="C491" s="6" t="s">
        <v>2794</v>
      </c>
      <c r="D491" s="6" t="s">
        <v>29860</v>
      </c>
      <c r="E491" s="6"/>
    </row>
    <row r="492" spans="1:5" x14ac:dyDescent="0.25">
      <c r="A492" s="5" t="s">
        <v>3094</v>
      </c>
      <c r="B492" s="6" t="s">
        <v>1</v>
      </c>
      <c r="C492" s="6" t="s">
        <v>74</v>
      </c>
      <c r="D492" s="6" t="s">
        <v>29860</v>
      </c>
      <c r="E492" s="6"/>
    </row>
    <row r="493" spans="1:5" x14ac:dyDescent="0.25">
      <c r="A493" s="5" t="s">
        <v>882</v>
      </c>
      <c r="B493" s="6" t="s">
        <v>4</v>
      </c>
      <c r="C493" s="6" t="s">
        <v>7</v>
      </c>
      <c r="D493" s="6" t="s">
        <v>29864</v>
      </c>
      <c r="E493" s="6"/>
    </row>
    <row r="494" spans="1:5" x14ac:dyDescent="0.25">
      <c r="A494" s="5" t="s">
        <v>3095</v>
      </c>
      <c r="B494" s="6" t="s">
        <v>4</v>
      </c>
      <c r="C494" s="6" t="s">
        <v>26</v>
      </c>
      <c r="D494" s="6" t="s">
        <v>29864</v>
      </c>
      <c r="E494" s="6"/>
    </row>
    <row r="495" spans="1:5" x14ac:dyDescent="0.25">
      <c r="A495" s="5" t="s">
        <v>4778</v>
      </c>
      <c r="B495" s="6" t="s">
        <v>4</v>
      </c>
      <c r="C495" s="6" t="s">
        <v>3</v>
      </c>
      <c r="D495" s="6" t="s">
        <v>29860</v>
      </c>
      <c r="E495" s="6"/>
    </row>
    <row r="496" spans="1:5" x14ac:dyDescent="0.25">
      <c r="A496" s="5" t="s">
        <v>1324</v>
      </c>
      <c r="B496" s="6" t="s">
        <v>4</v>
      </c>
      <c r="C496" s="6" t="s">
        <v>31</v>
      </c>
      <c r="D496" s="6" t="s">
        <v>29860</v>
      </c>
      <c r="E496" s="6"/>
    </row>
    <row r="497" spans="1:5" x14ac:dyDescent="0.25">
      <c r="A497" s="5" t="s">
        <v>3096</v>
      </c>
      <c r="B497" s="6" t="s">
        <v>4</v>
      </c>
      <c r="C497" s="6" t="s">
        <v>3</v>
      </c>
      <c r="D497" s="6" t="s">
        <v>29860</v>
      </c>
      <c r="E497" s="6"/>
    </row>
    <row r="498" spans="1:5" x14ac:dyDescent="0.25">
      <c r="A498" s="5" t="s">
        <v>1672</v>
      </c>
      <c r="B498" s="6" t="s">
        <v>4</v>
      </c>
      <c r="C498" s="6" t="s">
        <v>29</v>
      </c>
      <c r="D498" s="6" t="s">
        <v>29860</v>
      </c>
      <c r="E498" s="6"/>
    </row>
    <row r="499" spans="1:5" x14ac:dyDescent="0.25">
      <c r="A499" s="5" t="s">
        <v>4779</v>
      </c>
      <c r="B499" s="6" t="s">
        <v>4</v>
      </c>
      <c r="C499" s="6" t="s">
        <v>0</v>
      </c>
      <c r="D499" s="6" t="s">
        <v>29860</v>
      </c>
      <c r="E499" s="6"/>
    </row>
    <row r="500" spans="1:5" x14ac:dyDescent="0.25">
      <c r="A500" s="5" t="s">
        <v>4780</v>
      </c>
      <c r="B500" s="6" t="s">
        <v>4</v>
      </c>
      <c r="C500" s="6" t="s">
        <v>62</v>
      </c>
      <c r="D500" s="6" t="s">
        <v>29977</v>
      </c>
      <c r="E500" s="6"/>
    </row>
    <row r="501" spans="1:5" x14ac:dyDescent="0.25">
      <c r="A501" s="5" t="s">
        <v>4781</v>
      </c>
      <c r="B501" s="6" t="s">
        <v>4</v>
      </c>
      <c r="C501" s="6" t="s">
        <v>103</v>
      </c>
      <c r="D501" s="6" t="s">
        <v>29860</v>
      </c>
      <c r="E501" s="6"/>
    </row>
    <row r="502" spans="1:5" x14ac:dyDescent="0.25">
      <c r="A502" s="5" t="s">
        <v>3097</v>
      </c>
      <c r="B502" s="6" t="s">
        <v>4</v>
      </c>
      <c r="C502" s="6" t="s">
        <v>5</v>
      </c>
      <c r="D502" s="6" t="s">
        <v>29860</v>
      </c>
      <c r="E502" s="6"/>
    </row>
    <row r="503" spans="1:5" x14ac:dyDescent="0.25">
      <c r="A503" s="5" t="s">
        <v>3098</v>
      </c>
      <c r="B503" s="6" t="s">
        <v>4</v>
      </c>
      <c r="C503" s="6" t="s">
        <v>3</v>
      </c>
      <c r="D503" s="6" t="s">
        <v>29860</v>
      </c>
      <c r="E503" s="6"/>
    </row>
    <row r="504" spans="1:5" x14ac:dyDescent="0.25">
      <c r="A504" s="5" t="s">
        <v>1673</v>
      </c>
      <c r="B504" s="6" t="s">
        <v>4</v>
      </c>
      <c r="C504" s="6" t="s">
        <v>3</v>
      </c>
      <c r="D504" s="6" t="s">
        <v>29860</v>
      </c>
      <c r="E504" s="6"/>
    </row>
    <row r="505" spans="1:5" x14ac:dyDescent="0.25">
      <c r="A505" s="5" t="s">
        <v>1674</v>
      </c>
      <c r="B505" s="6" t="s">
        <v>1</v>
      </c>
      <c r="C505" s="6" t="s">
        <v>12</v>
      </c>
      <c r="D505" s="6" t="s">
        <v>29860</v>
      </c>
      <c r="E505" s="6"/>
    </row>
    <row r="506" spans="1:5" x14ac:dyDescent="0.25">
      <c r="A506" s="5" t="s">
        <v>3099</v>
      </c>
      <c r="B506" s="6" t="s">
        <v>4</v>
      </c>
      <c r="C506" s="6" t="s">
        <v>24</v>
      </c>
      <c r="D506" s="6" t="s">
        <v>29977</v>
      </c>
      <c r="E506" s="6"/>
    </row>
    <row r="507" spans="1:5" x14ac:dyDescent="0.25">
      <c r="A507" s="5" t="s">
        <v>3100</v>
      </c>
      <c r="B507" s="6" t="s">
        <v>8</v>
      </c>
      <c r="C507" s="6" t="s">
        <v>3</v>
      </c>
      <c r="D507" s="6" t="s">
        <v>29860</v>
      </c>
      <c r="E507" s="6"/>
    </row>
    <row r="508" spans="1:5" x14ac:dyDescent="0.25">
      <c r="A508" s="5" t="s">
        <v>3101</v>
      </c>
      <c r="B508" s="6" t="s">
        <v>1</v>
      </c>
      <c r="C508" s="6" t="s">
        <v>2794</v>
      </c>
      <c r="D508" s="6" t="s">
        <v>29860</v>
      </c>
      <c r="E508" s="6"/>
    </row>
    <row r="509" spans="1:5" x14ac:dyDescent="0.25">
      <c r="A509" s="5" t="s">
        <v>1675</v>
      </c>
      <c r="B509" s="6" t="s">
        <v>4</v>
      </c>
      <c r="C509" s="6" t="s">
        <v>77</v>
      </c>
      <c r="D509" s="6" t="s">
        <v>29860</v>
      </c>
      <c r="E509" s="6"/>
    </row>
    <row r="510" spans="1:5" x14ac:dyDescent="0.25">
      <c r="A510" s="5" t="s">
        <v>3102</v>
      </c>
      <c r="B510" s="6" t="s">
        <v>4</v>
      </c>
      <c r="C510" s="6" t="s">
        <v>2997</v>
      </c>
      <c r="D510" s="6" t="s">
        <v>29860</v>
      </c>
      <c r="E510" s="6"/>
    </row>
    <row r="511" spans="1:5" x14ac:dyDescent="0.25">
      <c r="A511" s="5" t="s">
        <v>4782</v>
      </c>
      <c r="B511" s="6" t="s">
        <v>1</v>
      </c>
      <c r="C511" s="6" t="s">
        <v>66</v>
      </c>
      <c r="D511" s="6" t="s">
        <v>29977</v>
      </c>
      <c r="E511" s="6"/>
    </row>
    <row r="512" spans="1:5" x14ac:dyDescent="0.25">
      <c r="A512" s="5" t="s">
        <v>4783</v>
      </c>
      <c r="B512" s="6" t="s">
        <v>4</v>
      </c>
      <c r="C512" s="6" t="s">
        <v>9</v>
      </c>
      <c r="D512" s="6" t="s">
        <v>29860</v>
      </c>
      <c r="E512" s="6"/>
    </row>
    <row r="513" spans="1:5" x14ac:dyDescent="0.25">
      <c r="A513" s="5" t="s">
        <v>4784</v>
      </c>
      <c r="B513" s="6" t="s">
        <v>4</v>
      </c>
      <c r="C513" s="6" t="s">
        <v>24</v>
      </c>
      <c r="D513" s="6" t="s">
        <v>29977</v>
      </c>
      <c r="E513" s="6"/>
    </row>
    <row r="514" spans="1:5" x14ac:dyDescent="0.25">
      <c r="A514" s="5" t="s">
        <v>4785</v>
      </c>
      <c r="B514" s="6" t="s">
        <v>4</v>
      </c>
      <c r="C514" s="6" t="s">
        <v>79</v>
      </c>
      <c r="D514" s="6" t="s">
        <v>29860</v>
      </c>
      <c r="E514" s="6"/>
    </row>
    <row r="515" spans="1:5" x14ac:dyDescent="0.25">
      <c r="A515" s="5" t="s">
        <v>1325</v>
      </c>
      <c r="B515" s="6" t="s">
        <v>4</v>
      </c>
      <c r="C515" s="6" t="s">
        <v>34</v>
      </c>
      <c r="D515" s="6" t="s">
        <v>29977</v>
      </c>
      <c r="E515" s="6"/>
    </row>
    <row r="516" spans="1:5" x14ac:dyDescent="0.25">
      <c r="A516" s="5" t="s">
        <v>1677</v>
      </c>
      <c r="B516" s="6" t="s">
        <v>4</v>
      </c>
      <c r="C516" s="6" t="s">
        <v>57</v>
      </c>
      <c r="D516" s="6" t="s">
        <v>29864</v>
      </c>
      <c r="E516" s="6"/>
    </row>
    <row r="517" spans="1:5" x14ac:dyDescent="0.25">
      <c r="A517" s="5" t="s">
        <v>4786</v>
      </c>
      <c r="B517" s="6" t="s">
        <v>1</v>
      </c>
      <c r="C517" s="6" t="s">
        <v>31</v>
      </c>
      <c r="D517" s="6" t="s">
        <v>29860</v>
      </c>
      <c r="E517" s="6"/>
    </row>
    <row r="518" spans="1:5" x14ac:dyDescent="0.25">
      <c r="A518" s="5" t="s">
        <v>4787</v>
      </c>
      <c r="B518" s="6" t="s">
        <v>4</v>
      </c>
      <c r="C518" s="6" t="s">
        <v>3</v>
      </c>
      <c r="D518" s="6" t="s">
        <v>29860</v>
      </c>
      <c r="E518" s="6"/>
    </row>
    <row r="519" spans="1:5" x14ac:dyDescent="0.25">
      <c r="A519" s="5" t="s">
        <v>1678</v>
      </c>
      <c r="B519" s="6" t="s">
        <v>4</v>
      </c>
      <c r="C519" s="6" t="s">
        <v>3</v>
      </c>
      <c r="D519" s="6" t="s">
        <v>29860</v>
      </c>
      <c r="E519" s="6"/>
    </row>
    <row r="520" spans="1:5" x14ac:dyDescent="0.25">
      <c r="A520" s="5" t="s">
        <v>3103</v>
      </c>
      <c r="B520" s="6" t="s">
        <v>8</v>
      </c>
      <c r="C520" s="6" t="s">
        <v>3</v>
      </c>
      <c r="D520" s="6" t="s">
        <v>29860</v>
      </c>
      <c r="E520" s="6"/>
    </row>
    <row r="521" spans="1:5" x14ac:dyDescent="0.25">
      <c r="A521" s="5" t="s">
        <v>884</v>
      </c>
      <c r="B521" s="6" t="s">
        <v>1</v>
      </c>
      <c r="C521" s="6" t="s">
        <v>12</v>
      </c>
      <c r="D521" s="6" t="s">
        <v>29860</v>
      </c>
      <c r="E521" s="6"/>
    </row>
    <row r="522" spans="1:5" x14ac:dyDescent="0.25">
      <c r="A522" s="5" t="s">
        <v>452</v>
      </c>
      <c r="B522" s="6" t="s">
        <v>4</v>
      </c>
      <c r="C522" s="6" t="s">
        <v>2794</v>
      </c>
      <c r="D522" s="6" t="s">
        <v>29860</v>
      </c>
      <c r="E522" s="6"/>
    </row>
    <row r="523" spans="1:5" x14ac:dyDescent="0.25">
      <c r="A523" s="5" t="s">
        <v>3104</v>
      </c>
      <c r="B523" s="6" t="s">
        <v>4</v>
      </c>
      <c r="C523" s="6" t="s">
        <v>21</v>
      </c>
      <c r="D523" s="6" t="s">
        <v>29860</v>
      </c>
      <c r="E523" s="6"/>
    </row>
    <row r="524" spans="1:5" x14ac:dyDescent="0.25">
      <c r="A524" s="5" t="s">
        <v>4788</v>
      </c>
      <c r="B524" s="6" t="s">
        <v>4</v>
      </c>
      <c r="C524" s="6" t="s">
        <v>290</v>
      </c>
      <c r="D524" s="6" t="s">
        <v>29977</v>
      </c>
      <c r="E524" s="6"/>
    </row>
    <row r="525" spans="1:5" x14ac:dyDescent="0.25">
      <c r="A525" s="5" t="s">
        <v>1680</v>
      </c>
      <c r="B525" s="6" t="s">
        <v>4</v>
      </c>
      <c r="C525" s="6" t="s">
        <v>79</v>
      </c>
      <c r="D525" s="6" t="s">
        <v>29860</v>
      </c>
      <c r="E525" s="6"/>
    </row>
    <row r="526" spans="1:5" x14ac:dyDescent="0.25">
      <c r="A526" s="5" t="s">
        <v>4789</v>
      </c>
      <c r="B526" s="6" t="s">
        <v>4</v>
      </c>
      <c r="C526" s="6" t="s">
        <v>62</v>
      </c>
      <c r="D526" s="6" t="s">
        <v>29977</v>
      </c>
      <c r="E526" s="6"/>
    </row>
    <row r="527" spans="1:5" x14ac:dyDescent="0.25">
      <c r="A527" s="5" t="s">
        <v>1326</v>
      </c>
      <c r="B527" s="6" t="s">
        <v>4</v>
      </c>
      <c r="C527" s="6" t="s">
        <v>3</v>
      </c>
      <c r="D527" s="6" t="s">
        <v>29860</v>
      </c>
      <c r="E527" s="6"/>
    </row>
    <row r="528" spans="1:5" x14ac:dyDescent="0.25">
      <c r="A528" s="5" t="s">
        <v>4790</v>
      </c>
      <c r="B528" s="6" t="s">
        <v>4</v>
      </c>
      <c r="C528" s="6" t="s">
        <v>182</v>
      </c>
      <c r="D528" s="6" t="s">
        <v>29864</v>
      </c>
      <c r="E528" s="6"/>
    </row>
    <row r="529" spans="1:5" x14ac:dyDescent="0.25">
      <c r="A529" s="5" t="s">
        <v>1682</v>
      </c>
      <c r="B529" s="6" t="s">
        <v>4</v>
      </c>
      <c r="C529" s="6" t="s">
        <v>57</v>
      </c>
      <c r="D529" s="6" t="s">
        <v>29864</v>
      </c>
      <c r="E529" s="6"/>
    </row>
    <row r="530" spans="1:5" x14ac:dyDescent="0.25">
      <c r="A530" s="5" t="s">
        <v>3105</v>
      </c>
      <c r="B530" s="6" t="s">
        <v>4</v>
      </c>
      <c r="C530" s="6" t="s">
        <v>2977</v>
      </c>
      <c r="D530" s="6" t="s">
        <v>29864</v>
      </c>
      <c r="E530" s="6"/>
    </row>
    <row r="531" spans="1:5" x14ac:dyDescent="0.25">
      <c r="A531" s="5" t="s">
        <v>4791</v>
      </c>
      <c r="B531" s="6" t="s">
        <v>4</v>
      </c>
      <c r="C531" s="6" t="s">
        <v>4572</v>
      </c>
      <c r="D531" s="6" t="s">
        <v>29864</v>
      </c>
      <c r="E531" s="6"/>
    </row>
    <row r="532" spans="1:5" x14ac:dyDescent="0.25">
      <c r="A532" s="5" t="s">
        <v>4792</v>
      </c>
      <c r="B532" s="6" t="s">
        <v>4</v>
      </c>
      <c r="C532" s="6" t="s">
        <v>142</v>
      </c>
      <c r="D532" s="6" t="s">
        <v>29860</v>
      </c>
      <c r="E532" s="6"/>
    </row>
    <row r="533" spans="1:5" x14ac:dyDescent="0.25">
      <c r="A533" s="5" t="s">
        <v>4793</v>
      </c>
      <c r="B533" s="6" t="s">
        <v>4</v>
      </c>
      <c r="C533" s="6" t="s">
        <v>103</v>
      </c>
      <c r="D533" s="6" t="s">
        <v>29860</v>
      </c>
      <c r="E533" s="6"/>
    </row>
    <row r="534" spans="1:5" x14ac:dyDescent="0.25">
      <c r="A534" s="5" t="s">
        <v>315</v>
      </c>
      <c r="B534" s="6" t="s">
        <v>8</v>
      </c>
      <c r="C534" s="6" t="s">
        <v>35</v>
      </c>
      <c r="D534" s="6" t="s">
        <v>29864</v>
      </c>
      <c r="E534" s="6"/>
    </row>
    <row r="535" spans="1:5" x14ac:dyDescent="0.25">
      <c r="A535" s="5" t="s">
        <v>3106</v>
      </c>
      <c r="B535" s="6" t="s">
        <v>2971</v>
      </c>
      <c r="C535" s="6" t="s">
        <v>65</v>
      </c>
      <c r="D535" s="6" t="s">
        <v>29860</v>
      </c>
      <c r="E535" s="6"/>
    </row>
    <row r="536" spans="1:5" x14ac:dyDescent="0.25">
      <c r="A536" s="5" t="s">
        <v>885</v>
      </c>
      <c r="B536" s="6" t="s">
        <v>4</v>
      </c>
      <c r="C536" s="6" t="s">
        <v>3</v>
      </c>
      <c r="D536" s="6" t="s">
        <v>29860</v>
      </c>
      <c r="E536" s="6"/>
    </row>
    <row r="537" spans="1:5" x14ac:dyDescent="0.25">
      <c r="A537" s="5" t="s">
        <v>886</v>
      </c>
      <c r="B537" s="6" t="s">
        <v>4</v>
      </c>
      <c r="C537" s="6" t="s">
        <v>77</v>
      </c>
      <c r="D537" s="6" t="s">
        <v>29860</v>
      </c>
      <c r="E537" s="6"/>
    </row>
    <row r="538" spans="1:5" x14ac:dyDescent="0.25">
      <c r="A538" s="5" t="s">
        <v>1683</v>
      </c>
      <c r="B538" s="6" t="s">
        <v>1</v>
      </c>
      <c r="C538" s="6" t="s">
        <v>4604</v>
      </c>
      <c r="D538" s="6" t="s">
        <v>29864</v>
      </c>
      <c r="E538" s="6"/>
    </row>
    <row r="539" spans="1:5" x14ac:dyDescent="0.25">
      <c r="A539" s="5" t="s">
        <v>59</v>
      </c>
      <c r="B539" s="6" t="s">
        <v>4</v>
      </c>
      <c r="C539" s="6" t="s">
        <v>3</v>
      </c>
      <c r="D539" s="6" t="s">
        <v>29860</v>
      </c>
      <c r="E539" s="6"/>
    </row>
    <row r="540" spans="1:5" x14ac:dyDescent="0.25">
      <c r="A540" s="5" t="s">
        <v>4794</v>
      </c>
      <c r="B540" s="6" t="s">
        <v>4</v>
      </c>
      <c r="C540" s="6" t="s">
        <v>1276</v>
      </c>
      <c r="D540" s="6" t="s">
        <v>29860</v>
      </c>
      <c r="E540" s="6"/>
    </row>
    <row r="541" spans="1:5" x14ac:dyDescent="0.25">
      <c r="A541" s="5" t="s">
        <v>1684</v>
      </c>
      <c r="B541" s="6" t="s">
        <v>4</v>
      </c>
      <c r="C541" s="6" t="s">
        <v>9</v>
      </c>
      <c r="D541" s="6" t="s">
        <v>29860</v>
      </c>
      <c r="E541" s="6"/>
    </row>
    <row r="542" spans="1:5" x14ac:dyDescent="0.25">
      <c r="A542" s="5" t="s">
        <v>4795</v>
      </c>
      <c r="B542" s="6" t="s">
        <v>4</v>
      </c>
      <c r="C542" s="6" t="s">
        <v>9</v>
      </c>
      <c r="D542" s="6" t="s">
        <v>29860</v>
      </c>
      <c r="E542" s="6"/>
    </row>
    <row r="543" spans="1:5" x14ac:dyDescent="0.25">
      <c r="A543" s="5" t="s">
        <v>887</v>
      </c>
      <c r="B543" s="6" t="s">
        <v>1</v>
      </c>
      <c r="C543" s="6" t="s">
        <v>7</v>
      </c>
      <c r="D543" s="6" t="s">
        <v>29864</v>
      </c>
      <c r="E543" s="6"/>
    </row>
    <row r="544" spans="1:5" x14ac:dyDescent="0.25">
      <c r="A544" s="5" t="s">
        <v>3108</v>
      </c>
      <c r="B544" s="6" t="s">
        <v>4</v>
      </c>
      <c r="C544" s="6" t="s">
        <v>0</v>
      </c>
      <c r="D544" s="6" t="s">
        <v>29860</v>
      </c>
      <c r="E544" s="6"/>
    </row>
    <row r="545" spans="1:5" x14ac:dyDescent="0.25">
      <c r="A545" s="5" t="s">
        <v>4796</v>
      </c>
      <c r="B545" s="6" t="s">
        <v>4</v>
      </c>
      <c r="C545" s="6" t="s">
        <v>12</v>
      </c>
      <c r="D545" s="6" t="s">
        <v>29860</v>
      </c>
      <c r="E545" s="6"/>
    </row>
    <row r="546" spans="1:5" x14ac:dyDescent="0.25">
      <c r="A546" s="5" t="s">
        <v>888</v>
      </c>
      <c r="B546" s="6" t="s">
        <v>4</v>
      </c>
      <c r="C546" s="6" t="s">
        <v>39</v>
      </c>
      <c r="D546" s="6" t="s">
        <v>29860</v>
      </c>
      <c r="E546" s="6"/>
    </row>
    <row r="547" spans="1:5" x14ac:dyDescent="0.25">
      <c r="A547" s="5" t="s">
        <v>1685</v>
      </c>
      <c r="B547" s="6" t="s">
        <v>4</v>
      </c>
      <c r="C547" s="6" t="s">
        <v>0</v>
      </c>
      <c r="D547" s="6" t="s">
        <v>29860</v>
      </c>
      <c r="E547" s="6"/>
    </row>
    <row r="548" spans="1:5" x14ac:dyDescent="0.25">
      <c r="A548" s="5" t="s">
        <v>4797</v>
      </c>
      <c r="B548" s="6" t="s">
        <v>1</v>
      </c>
      <c r="C548" s="6" t="s">
        <v>341</v>
      </c>
      <c r="D548" s="6" t="s">
        <v>29977</v>
      </c>
      <c r="E548" s="6"/>
    </row>
    <row r="549" spans="1:5" x14ac:dyDescent="0.25">
      <c r="A549" s="5" t="s">
        <v>4798</v>
      </c>
      <c r="B549" s="6" t="s">
        <v>4</v>
      </c>
      <c r="C549" s="6" t="s">
        <v>1568</v>
      </c>
      <c r="D549" s="6" t="s">
        <v>29977</v>
      </c>
      <c r="E549" s="6"/>
    </row>
    <row r="550" spans="1:5" x14ac:dyDescent="0.25">
      <c r="A550" s="5" t="s">
        <v>1686</v>
      </c>
      <c r="B550" s="6" t="s">
        <v>4</v>
      </c>
      <c r="C550" s="6" t="s">
        <v>52</v>
      </c>
      <c r="D550" s="6" t="s">
        <v>29860</v>
      </c>
      <c r="E550" s="6"/>
    </row>
    <row r="551" spans="1:5" x14ac:dyDescent="0.25">
      <c r="A551" s="5" t="s">
        <v>1688</v>
      </c>
      <c r="B551" s="6" t="s">
        <v>1</v>
      </c>
      <c r="C551" s="6" t="s">
        <v>62</v>
      </c>
      <c r="D551" s="6" t="s">
        <v>29977</v>
      </c>
      <c r="E551" s="6"/>
    </row>
    <row r="552" spans="1:5" x14ac:dyDescent="0.25">
      <c r="A552" s="5" t="s">
        <v>4799</v>
      </c>
      <c r="B552" s="6" t="s">
        <v>4</v>
      </c>
      <c r="C552" s="6" t="s">
        <v>52</v>
      </c>
      <c r="D552" s="6" t="s">
        <v>29860</v>
      </c>
      <c r="E552" s="6"/>
    </row>
    <row r="553" spans="1:5" x14ac:dyDescent="0.25">
      <c r="A553" s="5" t="s">
        <v>4800</v>
      </c>
      <c r="B553" s="6" t="s">
        <v>15</v>
      </c>
      <c r="C553" s="6" t="s">
        <v>34</v>
      </c>
      <c r="D553" s="6" t="s">
        <v>29860</v>
      </c>
      <c r="E553" s="6"/>
    </row>
    <row r="554" spans="1:5" x14ac:dyDescent="0.25">
      <c r="A554" s="5" t="s">
        <v>1687</v>
      </c>
      <c r="B554" s="6" t="s">
        <v>1</v>
      </c>
      <c r="C554" s="6" t="s">
        <v>79</v>
      </c>
      <c r="D554" s="6" t="s">
        <v>29860</v>
      </c>
      <c r="E554" s="6"/>
    </row>
    <row r="555" spans="1:5" x14ac:dyDescent="0.25">
      <c r="A555" s="5" t="s">
        <v>1690</v>
      </c>
      <c r="B555" s="6" t="s">
        <v>1</v>
      </c>
      <c r="C555" s="6" t="s">
        <v>79</v>
      </c>
      <c r="D555" s="6" t="s">
        <v>29860</v>
      </c>
      <c r="E555" s="6"/>
    </row>
    <row r="556" spans="1:5" x14ac:dyDescent="0.25">
      <c r="A556" s="5" t="s">
        <v>61</v>
      </c>
      <c r="B556" s="6" t="s">
        <v>8</v>
      </c>
      <c r="C556" s="6" t="s">
        <v>3</v>
      </c>
      <c r="D556" s="6" t="s">
        <v>29860</v>
      </c>
      <c r="E556" s="6"/>
    </row>
    <row r="557" spans="1:5" x14ac:dyDescent="0.25">
      <c r="A557" s="5" t="s">
        <v>3109</v>
      </c>
      <c r="B557" s="6" t="s">
        <v>4</v>
      </c>
      <c r="C557" s="6" t="s">
        <v>52</v>
      </c>
      <c r="D557" s="6" t="s">
        <v>29860</v>
      </c>
      <c r="E557" s="6"/>
    </row>
    <row r="558" spans="1:5" x14ac:dyDescent="0.25">
      <c r="A558" s="5" t="s">
        <v>453</v>
      </c>
      <c r="B558" s="6" t="s">
        <v>1</v>
      </c>
      <c r="C558" s="6" t="s">
        <v>2794</v>
      </c>
      <c r="D558" s="6" t="s">
        <v>29860</v>
      </c>
      <c r="E558" s="6"/>
    </row>
    <row r="559" spans="1:5" x14ac:dyDescent="0.25">
      <c r="A559" s="5" t="s">
        <v>1691</v>
      </c>
      <c r="B559" s="6" t="s">
        <v>4</v>
      </c>
      <c r="C559" s="6" t="s">
        <v>1334</v>
      </c>
      <c r="D559" s="6" t="s">
        <v>29864</v>
      </c>
      <c r="E559" s="6"/>
    </row>
    <row r="560" spans="1:5" x14ac:dyDescent="0.25">
      <c r="A560" s="5" t="s">
        <v>3110</v>
      </c>
      <c r="B560" s="6" t="s">
        <v>4</v>
      </c>
      <c r="C560" s="6" t="s">
        <v>77</v>
      </c>
      <c r="D560" s="6" t="s">
        <v>29860</v>
      </c>
      <c r="E560" s="6"/>
    </row>
    <row r="561" spans="1:5" x14ac:dyDescent="0.25">
      <c r="A561" s="5" t="s">
        <v>1692</v>
      </c>
      <c r="B561" s="6" t="s">
        <v>4</v>
      </c>
      <c r="C561" s="6" t="s">
        <v>103</v>
      </c>
      <c r="D561" s="6" t="s">
        <v>29860</v>
      </c>
      <c r="E561" s="6"/>
    </row>
    <row r="562" spans="1:5" x14ac:dyDescent="0.25">
      <c r="A562" s="5" t="s">
        <v>1693</v>
      </c>
      <c r="B562" s="6" t="s">
        <v>4</v>
      </c>
      <c r="C562" s="6" t="s">
        <v>39</v>
      </c>
      <c r="D562" s="6" t="s">
        <v>29860</v>
      </c>
      <c r="E562" s="6"/>
    </row>
    <row r="563" spans="1:5" x14ac:dyDescent="0.25">
      <c r="A563" s="5" t="s">
        <v>3112</v>
      </c>
      <c r="B563" s="6" t="s">
        <v>1</v>
      </c>
      <c r="C563" s="6" t="s">
        <v>20</v>
      </c>
      <c r="D563" s="6" t="s">
        <v>29860</v>
      </c>
      <c r="E563" s="6"/>
    </row>
    <row r="564" spans="1:5" x14ac:dyDescent="0.25">
      <c r="A564" s="5" t="s">
        <v>1696</v>
      </c>
      <c r="B564" s="6" t="s">
        <v>1</v>
      </c>
      <c r="C564" s="6" t="s">
        <v>20</v>
      </c>
      <c r="D564" s="6" t="s">
        <v>29860</v>
      </c>
      <c r="E564" s="6"/>
    </row>
    <row r="565" spans="1:5" x14ac:dyDescent="0.25">
      <c r="A565" s="5" t="s">
        <v>4801</v>
      </c>
      <c r="B565" s="6" t="s">
        <v>4</v>
      </c>
      <c r="C565" s="6" t="s">
        <v>20</v>
      </c>
      <c r="D565" s="6" t="s">
        <v>29860</v>
      </c>
      <c r="E565" s="6"/>
    </row>
    <row r="566" spans="1:5" x14ac:dyDescent="0.25">
      <c r="A566" s="5" t="s">
        <v>3113</v>
      </c>
      <c r="B566" s="6" t="s">
        <v>4</v>
      </c>
      <c r="C566" s="6" t="s">
        <v>21</v>
      </c>
      <c r="D566" s="6" t="s">
        <v>29860</v>
      </c>
      <c r="E566" s="6"/>
    </row>
    <row r="567" spans="1:5" x14ac:dyDescent="0.25">
      <c r="A567" s="5" t="s">
        <v>4802</v>
      </c>
      <c r="B567" s="6" t="s">
        <v>4</v>
      </c>
      <c r="C567" s="6" t="s">
        <v>62</v>
      </c>
      <c r="D567" s="6" t="s">
        <v>29977</v>
      </c>
      <c r="E567" s="6"/>
    </row>
    <row r="568" spans="1:5" x14ac:dyDescent="0.25">
      <c r="A568" s="5" t="s">
        <v>3114</v>
      </c>
      <c r="B568" s="6" t="s">
        <v>4</v>
      </c>
      <c r="C568" s="6" t="s">
        <v>19</v>
      </c>
      <c r="D568" s="6" t="s">
        <v>29860</v>
      </c>
      <c r="E568" s="6"/>
    </row>
    <row r="569" spans="1:5" x14ac:dyDescent="0.25">
      <c r="A569" s="5" t="s">
        <v>889</v>
      </c>
      <c r="B569" s="6" t="s">
        <v>1</v>
      </c>
      <c r="C569" s="6" t="s">
        <v>0</v>
      </c>
      <c r="D569" s="6" t="s">
        <v>29860</v>
      </c>
      <c r="E569" s="6"/>
    </row>
    <row r="570" spans="1:5" x14ac:dyDescent="0.25">
      <c r="A570" s="5" t="s">
        <v>455</v>
      </c>
      <c r="B570" s="6" t="s">
        <v>4</v>
      </c>
      <c r="C570" s="6" t="s">
        <v>0</v>
      </c>
      <c r="D570" s="6" t="s">
        <v>29860</v>
      </c>
      <c r="E570" s="6"/>
    </row>
    <row r="571" spans="1:5" x14ac:dyDescent="0.25">
      <c r="A571" s="5" t="s">
        <v>890</v>
      </c>
      <c r="B571" s="6" t="s">
        <v>1</v>
      </c>
      <c r="C571" s="6" t="s">
        <v>74</v>
      </c>
      <c r="D571" s="6" t="s">
        <v>29860</v>
      </c>
      <c r="E571" s="6"/>
    </row>
    <row r="572" spans="1:5" x14ac:dyDescent="0.25">
      <c r="A572" s="5" t="s">
        <v>1330</v>
      </c>
      <c r="B572" s="6" t="s">
        <v>1</v>
      </c>
      <c r="C572" s="6" t="s">
        <v>74</v>
      </c>
      <c r="D572" s="6" t="s">
        <v>29860</v>
      </c>
      <c r="E572" s="6"/>
    </row>
    <row r="573" spans="1:5" x14ac:dyDescent="0.25">
      <c r="A573" s="5" t="s">
        <v>3115</v>
      </c>
      <c r="B573" s="6" t="s">
        <v>4</v>
      </c>
      <c r="C573" s="6" t="s">
        <v>9</v>
      </c>
      <c r="D573" s="6" t="s">
        <v>29860</v>
      </c>
      <c r="E573" s="6"/>
    </row>
    <row r="574" spans="1:5" x14ac:dyDescent="0.25">
      <c r="A574" s="5" t="s">
        <v>3116</v>
      </c>
      <c r="B574" s="6" t="s">
        <v>4</v>
      </c>
      <c r="C574" s="6" t="s">
        <v>1671</v>
      </c>
      <c r="D574" s="6" t="s">
        <v>29860</v>
      </c>
      <c r="E574" s="6"/>
    </row>
    <row r="575" spans="1:5" x14ac:dyDescent="0.25">
      <c r="A575" s="5" t="s">
        <v>1697</v>
      </c>
      <c r="B575" s="6" t="s">
        <v>4</v>
      </c>
      <c r="C575" s="6" t="s">
        <v>9</v>
      </c>
      <c r="D575" s="6" t="s">
        <v>29860</v>
      </c>
      <c r="E575" s="6"/>
    </row>
    <row r="576" spans="1:5" x14ac:dyDescent="0.25">
      <c r="A576" s="5" t="s">
        <v>4803</v>
      </c>
      <c r="B576" s="6" t="s">
        <v>4</v>
      </c>
      <c r="C576" s="6" t="s">
        <v>62</v>
      </c>
      <c r="D576" s="6" t="s">
        <v>29977</v>
      </c>
      <c r="E576" s="6"/>
    </row>
    <row r="577" spans="1:5" x14ac:dyDescent="0.25">
      <c r="A577" s="5" t="s">
        <v>1698</v>
      </c>
      <c r="B577" s="6" t="s">
        <v>4</v>
      </c>
      <c r="C577" s="6" t="s">
        <v>9</v>
      </c>
      <c r="D577" s="6" t="s">
        <v>29860</v>
      </c>
      <c r="E577" s="6"/>
    </row>
    <row r="578" spans="1:5" x14ac:dyDescent="0.25">
      <c r="A578" s="5" t="s">
        <v>4804</v>
      </c>
      <c r="B578" s="6" t="s">
        <v>4</v>
      </c>
      <c r="C578" s="6" t="s">
        <v>3</v>
      </c>
      <c r="D578" s="6" t="s">
        <v>29860</v>
      </c>
      <c r="E578" s="6"/>
    </row>
    <row r="579" spans="1:5" x14ac:dyDescent="0.25">
      <c r="A579" s="5" t="s">
        <v>4805</v>
      </c>
      <c r="B579" s="6" t="s">
        <v>4</v>
      </c>
      <c r="C579" s="6" t="s">
        <v>62</v>
      </c>
      <c r="D579" s="6" t="s">
        <v>29977</v>
      </c>
      <c r="E579" s="6"/>
    </row>
    <row r="580" spans="1:5" x14ac:dyDescent="0.25">
      <c r="A580" s="5" t="s">
        <v>3117</v>
      </c>
      <c r="B580" s="6" t="s">
        <v>4</v>
      </c>
      <c r="C580" s="6" t="s">
        <v>0</v>
      </c>
      <c r="D580" s="6" t="s">
        <v>29860</v>
      </c>
      <c r="E580" s="6"/>
    </row>
    <row r="581" spans="1:5" x14ac:dyDescent="0.25">
      <c r="A581" s="5" t="s">
        <v>4806</v>
      </c>
      <c r="B581" s="6" t="s">
        <v>4</v>
      </c>
      <c r="C581" s="6" t="s">
        <v>12</v>
      </c>
      <c r="D581" s="6" t="s">
        <v>29860</v>
      </c>
      <c r="E581" s="6"/>
    </row>
    <row r="582" spans="1:5" x14ac:dyDescent="0.25">
      <c r="A582" s="5" t="s">
        <v>4807</v>
      </c>
      <c r="B582" s="6" t="s">
        <v>2971</v>
      </c>
      <c r="C582" s="6" t="s">
        <v>158</v>
      </c>
      <c r="D582" s="6" t="s">
        <v>29860</v>
      </c>
      <c r="E582" s="6"/>
    </row>
    <row r="583" spans="1:5" x14ac:dyDescent="0.25">
      <c r="A583" s="5" t="s">
        <v>3119</v>
      </c>
      <c r="B583" s="6" t="s">
        <v>4</v>
      </c>
      <c r="C583" s="6" t="s">
        <v>3</v>
      </c>
      <c r="D583" s="6" t="s">
        <v>29860</v>
      </c>
      <c r="E583" s="6"/>
    </row>
    <row r="584" spans="1:5" x14ac:dyDescent="0.25">
      <c r="A584" s="5" t="s">
        <v>3120</v>
      </c>
      <c r="B584" s="6" t="s">
        <v>4</v>
      </c>
      <c r="C584" s="6" t="s">
        <v>0</v>
      </c>
      <c r="D584" s="6" t="s">
        <v>29860</v>
      </c>
      <c r="E584" s="6"/>
    </row>
    <row r="585" spans="1:5" x14ac:dyDescent="0.25">
      <c r="A585" s="5" t="s">
        <v>1700</v>
      </c>
      <c r="B585" s="6" t="s">
        <v>1</v>
      </c>
      <c r="C585" s="6" t="s">
        <v>20</v>
      </c>
      <c r="D585" s="6" t="s">
        <v>29860</v>
      </c>
      <c r="E585" s="6"/>
    </row>
    <row r="586" spans="1:5" x14ac:dyDescent="0.25">
      <c r="A586" s="5" t="s">
        <v>4808</v>
      </c>
      <c r="B586" s="6" t="s">
        <v>4</v>
      </c>
      <c r="C586" s="6" t="s">
        <v>45</v>
      </c>
      <c r="D586" s="6" t="s">
        <v>29860</v>
      </c>
      <c r="E586" s="6"/>
    </row>
    <row r="587" spans="1:5" x14ac:dyDescent="0.25">
      <c r="A587" s="5" t="s">
        <v>1701</v>
      </c>
      <c r="B587" s="6" t="s">
        <v>4</v>
      </c>
      <c r="C587" s="6" t="s">
        <v>62</v>
      </c>
      <c r="D587" s="6" t="s">
        <v>29977</v>
      </c>
      <c r="E587" s="6"/>
    </row>
    <row r="588" spans="1:5" x14ac:dyDescent="0.25">
      <c r="A588" s="5" t="s">
        <v>1702</v>
      </c>
      <c r="B588" s="6" t="s">
        <v>1</v>
      </c>
      <c r="C588" s="6" t="s">
        <v>20</v>
      </c>
      <c r="D588" s="6" t="s">
        <v>29860</v>
      </c>
      <c r="E588" s="6"/>
    </row>
    <row r="589" spans="1:5" x14ac:dyDescent="0.25">
      <c r="A589" s="5" t="s">
        <v>4809</v>
      </c>
      <c r="B589" s="6" t="s">
        <v>1</v>
      </c>
      <c r="C589" s="6" t="s">
        <v>20</v>
      </c>
      <c r="D589" s="6" t="s">
        <v>29860</v>
      </c>
      <c r="E589" s="6"/>
    </row>
    <row r="590" spans="1:5" x14ac:dyDescent="0.25">
      <c r="A590" s="5" t="s">
        <v>4810</v>
      </c>
      <c r="B590" s="6" t="s">
        <v>4</v>
      </c>
      <c r="C590" s="6" t="s">
        <v>39</v>
      </c>
      <c r="D590" s="6" t="s">
        <v>29860</v>
      </c>
      <c r="E590" s="6"/>
    </row>
    <row r="591" spans="1:5" x14ac:dyDescent="0.25">
      <c r="A591" s="5" t="s">
        <v>891</v>
      </c>
      <c r="B591" s="6" t="s">
        <v>4</v>
      </c>
      <c r="C591" s="6" t="s">
        <v>182</v>
      </c>
      <c r="D591" s="6" t="s">
        <v>29864</v>
      </c>
      <c r="E591" s="6"/>
    </row>
    <row r="592" spans="1:5" x14ac:dyDescent="0.25">
      <c r="A592" s="5" t="s">
        <v>4811</v>
      </c>
      <c r="B592" s="6" t="s">
        <v>4</v>
      </c>
      <c r="C592" s="6" t="s">
        <v>9</v>
      </c>
      <c r="D592" s="6" t="s">
        <v>29860</v>
      </c>
      <c r="E592" s="6"/>
    </row>
    <row r="593" spans="1:5" x14ac:dyDescent="0.25">
      <c r="A593" s="5" t="s">
        <v>1704</v>
      </c>
      <c r="B593" s="6" t="s">
        <v>4</v>
      </c>
      <c r="C593" s="6" t="s">
        <v>3</v>
      </c>
      <c r="D593" s="6" t="s">
        <v>29860</v>
      </c>
      <c r="E593" s="6"/>
    </row>
    <row r="594" spans="1:5" x14ac:dyDescent="0.25">
      <c r="A594" s="5" t="s">
        <v>316</v>
      </c>
      <c r="B594" s="6" t="s">
        <v>4</v>
      </c>
      <c r="C594" s="6" t="s">
        <v>34</v>
      </c>
      <c r="D594" s="6" t="s">
        <v>29977</v>
      </c>
      <c r="E594" s="6"/>
    </row>
    <row r="595" spans="1:5" x14ac:dyDescent="0.25">
      <c r="A595" s="5" t="s">
        <v>3123</v>
      </c>
      <c r="B595" s="6" t="s">
        <v>4</v>
      </c>
      <c r="C595" s="6" t="s">
        <v>52</v>
      </c>
      <c r="D595" s="6" t="s">
        <v>29860</v>
      </c>
      <c r="E595" s="6"/>
    </row>
    <row r="596" spans="1:5" x14ac:dyDescent="0.25">
      <c r="A596" s="5" t="s">
        <v>458</v>
      </c>
      <c r="B596" s="6" t="s">
        <v>4</v>
      </c>
      <c r="C596" s="6" t="s">
        <v>1671</v>
      </c>
      <c r="D596" s="6" t="s">
        <v>29860</v>
      </c>
      <c r="E596" s="6"/>
    </row>
    <row r="597" spans="1:5" x14ac:dyDescent="0.25">
      <c r="A597" s="5" t="s">
        <v>4812</v>
      </c>
      <c r="B597" s="6" t="s">
        <v>4</v>
      </c>
      <c r="C597" s="6" t="s">
        <v>77</v>
      </c>
      <c r="D597" s="6" t="s">
        <v>29860</v>
      </c>
      <c r="E597" s="6"/>
    </row>
    <row r="598" spans="1:5" x14ac:dyDescent="0.25">
      <c r="A598" s="5" t="s">
        <v>1705</v>
      </c>
      <c r="B598" s="6" t="s">
        <v>4</v>
      </c>
      <c r="C598" s="6" t="s">
        <v>79</v>
      </c>
      <c r="D598" s="6" t="s">
        <v>29860</v>
      </c>
      <c r="E598" s="6"/>
    </row>
    <row r="599" spans="1:5" x14ac:dyDescent="0.25">
      <c r="A599" s="5" t="s">
        <v>3124</v>
      </c>
      <c r="B599" s="6" t="s">
        <v>4</v>
      </c>
      <c r="C599" s="6" t="s">
        <v>39</v>
      </c>
      <c r="D599" s="6" t="s">
        <v>29860</v>
      </c>
      <c r="E599" s="6"/>
    </row>
    <row r="600" spans="1:5" x14ac:dyDescent="0.25">
      <c r="A600" s="5" t="s">
        <v>4813</v>
      </c>
      <c r="B600" s="6" t="s">
        <v>1</v>
      </c>
      <c r="C600" s="6" t="s">
        <v>309</v>
      </c>
      <c r="D600" s="6" t="s">
        <v>29977</v>
      </c>
      <c r="E600" s="6"/>
    </row>
    <row r="601" spans="1:5" x14ac:dyDescent="0.25">
      <c r="A601" s="5" t="s">
        <v>4814</v>
      </c>
      <c r="B601" s="6" t="s">
        <v>4</v>
      </c>
      <c r="C601" s="6" t="s">
        <v>103</v>
      </c>
      <c r="D601" s="6" t="s">
        <v>29860</v>
      </c>
      <c r="E601" s="6"/>
    </row>
    <row r="602" spans="1:5" x14ac:dyDescent="0.25">
      <c r="A602" s="5" t="s">
        <v>4815</v>
      </c>
      <c r="B602" s="6" t="s">
        <v>4</v>
      </c>
      <c r="C602" s="6" t="s">
        <v>39</v>
      </c>
      <c r="D602" s="6" t="s">
        <v>29860</v>
      </c>
      <c r="E602" s="6"/>
    </row>
    <row r="603" spans="1:5" x14ac:dyDescent="0.25">
      <c r="A603" s="5" t="s">
        <v>4816</v>
      </c>
      <c r="B603" s="6" t="s">
        <v>1</v>
      </c>
      <c r="C603" s="6" t="s">
        <v>3</v>
      </c>
      <c r="D603" s="6" t="s">
        <v>29860</v>
      </c>
      <c r="E603" s="6"/>
    </row>
    <row r="604" spans="1:5" x14ac:dyDescent="0.25">
      <c r="A604" s="5" t="s">
        <v>4817</v>
      </c>
      <c r="B604" s="6" t="s">
        <v>4</v>
      </c>
      <c r="C604" s="6" t="s">
        <v>1671</v>
      </c>
      <c r="D604" s="6" t="s">
        <v>29860</v>
      </c>
      <c r="E604" s="6"/>
    </row>
    <row r="605" spans="1:5" x14ac:dyDescent="0.25">
      <c r="A605" s="5" t="s">
        <v>4818</v>
      </c>
      <c r="B605" s="6" t="s">
        <v>1</v>
      </c>
      <c r="C605" s="6" t="s">
        <v>19</v>
      </c>
      <c r="D605" s="6" t="s">
        <v>29860</v>
      </c>
      <c r="E605" s="6"/>
    </row>
    <row r="606" spans="1:5" x14ac:dyDescent="0.25">
      <c r="A606" s="5" t="s">
        <v>3125</v>
      </c>
      <c r="B606" s="6" t="s">
        <v>4</v>
      </c>
      <c r="C606" s="6" t="s">
        <v>21</v>
      </c>
      <c r="D606" s="6" t="s">
        <v>29860</v>
      </c>
      <c r="E606" s="6"/>
    </row>
    <row r="607" spans="1:5" x14ac:dyDescent="0.25">
      <c r="A607" s="5" t="s">
        <v>893</v>
      </c>
      <c r="B607" s="6" t="s">
        <v>8</v>
      </c>
      <c r="C607" s="6" t="s">
        <v>1276</v>
      </c>
      <c r="D607" s="6" t="s">
        <v>29860</v>
      </c>
      <c r="E607" s="6"/>
    </row>
    <row r="608" spans="1:5" x14ac:dyDescent="0.25">
      <c r="A608" s="5" t="s">
        <v>4819</v>
      </c>
      <c r="B608" s="6" t="s">
        <v>4</v>
      </c>
      <c r="C608" s="6" t="s">
        <v>77</v>
      </c>
      <c r="D608" s="6" t="s">
        <v>29860</v>
      </c>
      <c r="E608" s="6"/>
    </row>
    <row r="609" spans="1:5" x14ac:dyDescent="0.25">
      <c r="A609" s="5" t="s">
        <v>1707</v>
      </c>
      <c r="B609" s="6" t="s">
        <v>4</v>
      </c>
      <c r="C609" s="6" t="s">
        <v>1671</v>
      </c>
      <c r="D609" s="6" t="s">
        <v>29860</v>
      </c>
      <c r="E609" s="6"/>
    </row>
    <row r="610" spans="1:5" x14ac:dyDescent="0.25">
      <c r="A610" s="5" t="s">
        <v>3127</v>
      </c>
      <c r="B610" s="6" t="s">
        <v>4</v>
      </c>
      <c r="C610" s="6" t="s">
        <v>0</v>
      </c>
      <c r="D610" s="6" t="s">
        <v>29860</v>
      </c>
      <c r="E610" s="6"/>
    </row>
    <row r="611" spans="1:5" x14ac:dyDescent="0.25">
      <c r="A611" s="5" t="s">
        <v>4820</v>
      </c>
      <c r="B611" s="6" t="s">
        <v>1</v>
      </c>
      <c r="C611" s="6" t="s">
        <v>139</v>
      </c>
      <c r="D611" s="6" t="s">
        <v>29860</v>
      </c>
      <c r="E611" s="6"/>
    </row>
    <row r="612" spans="1:5" x14ac:dyDescent="0.25">
      <c r="A612" s="5" t="s">
        <v>3128</v>
      </c>
      <c r="B612" s="6" t="s">
        <v>4</v>
      </c>
      <c r="C612" s="6" t="s">
        <v>39</v>
      </c>
      <c r="D612" s="6" t="s">
        <v>29860</v>
      </c>
      <c r="E612" s="6"/>
    </row>
    <row r="613" spans="1:5" x14ac:dyDescent="0.25">
      <c r="A613" s="5" t="s">
        <v>4821</v>
      </c>
      <c r="B613" s="6" t="s">
        <v>4</v>
      </c>
      <c r="C613" s="6" t="s">
        <v>3</v>
      </c>
      <c r="D613" s="6" t="s">
        <v>29860</v>
      </c>
      <c r="E613" s="6"/>
    </row>
    <row r="614" spans="1:5" x14ac:dyDescent="0.25">
      <c r="A614" s="5" t="s">
        <v>63</v>
      </c>
      <c r="B614" s="6" t="s">
        <v>1</v>
      </c>
      <c r="C614" s="6" t="s">
        <v>34</v>
      </c>
      <c r="D614" s="6" t="s">
        <v>29977</v>
      </c>
      <c r="E614" s="6"/>
    </row>
    <row r="615" spans="1:5" x14ac:dyDescent="0.25">
      <c r="A615" s="5" t="s">
        <v>3129</v>
      </c>
      <c r="B615" s="6" t="s">
        <v>4</v>
      </c>
      <c r="C615" s="6" t="s">
        <v>62</v>
      </c>
      <c r="D615" s="6" t="s">
        <v>29977</v>
      </c>
      <c r="E615" s="6"/>
    </row>
    <row r="616" spans="1:5" x14ac:dyDescent="0.25">
      <c r="A616" s="5" t="s">
        <v>4822</v>
      </c>
      <c r="B616" s="6" t="s">
        <v>4</v>
      </c>
      <c r="C616" s="6" t="s">
        <v>79</v>
      </c>
      <c r="D616" s="6" t="s">
        <v>29860</v>
      </c>
      <c r="E616" s="6"/>
    </row>
    <row r="617" spans="1:5" x14ac:dyDescent="0.25">
      <c r="A617" s="5" t="s">
        <v>3130</v>
      </c>
      <c r="B617" s="6" t="s">
        <v>4</v>
      </c>
      <c r="C617" s="6" t="s">
        <v>9</v>
      </c>
      <c r="D617" s="6" t="s">
        <v>29860</v>
      </c>
      <c r="E617" s="6"/>
    </row>
    <row r="618" spans="1:5" x14ac:dyDescent="0.25">
      <c r="A618" s="5" t="s">
        <v>3131</v>
      </c>
      <c r="B618" s="6" t="s">
        <v>1</v>
      </c>
      <c r="C618" s="6" t="s">
        <v>77</v>
      </c>
      <c r="D618" s="6" t="s">
        <v>29860</v>
      </c>
      <c r="E618" s="6"/>
    </row>
    <row r="619" spans="1:5" x14ac:dyDescent="0.25">
      <c r="A619" s="5" t="s">
        <v>4823</v>
      </c>
      <c r="B619" s="6" t="s">
        <v>4</v>
      </c>
      <c r="C619" s="6" t="s">
        <v>12</v>
      </c>
      <c r="D619" s="6" t="s">
        <v>29860</v>
      </c>
      <c r="E619" s="6"/>
    </row>
    <row r="620" spans="1:5" x14ac:dyDescent="0.25">
      <c r="A620" s="5" t="s">
        <v>4824</v>
      </c>
      <c r="B620" s="6" t="s">
        <v>1</v>
      </c>
      <c r="C620" s="6" t="s">
        <v>3</v>
      </c>
      <c r="D620" s="6" t="s">
        <v>29860</v>
      </c>
      <c r="E620" s="6"/>
    </row>
    <row r="621" spans="1:5" x14ac:dyDescent="0.25">
      <c r="A621" s="5" t="s">
        <v>1331</v>
      </c>
      <c r="B621" s="6" t="s">
        <v>4</v>
      </c>
      <c r="C621" s="6" t="s">
        <v>45</v>
      </c>
      <c r="D621" s="6" t="s">
        <v>29860</v>
      </c>
      <c r="E621" s="6"/>
    </row>
    <row r="622" spans="1:5" x14ac:dyDescent="0.25">
      <c r="A622" s="5" t="s">
        <v>4825</v>
      </c>
      <c r="B622" s="6" t="s">
        <v>1</v>
      </c>
      <c r="C622" s="6" t="s">
        <v>4826</v>
      </c>
      <c r="D622" s="6" t="s">
        <v>29977</v>
      </c>
      <c r="E622" s="6"/>
    </row>
    <row r="623" spans="1:5" x14ac:dyDescent="0.25">
      <c r="A623" s="5" t="s">
        <v>317</v>
      </c>
      <c r="B623" s="6" t="s">
        <v>4</v>
      </c>
      <c r="C623" s="6" t="s">
        <v>1671</v>
      </c>
      <c r="D623" s="6" t="s">
        <v>29860</v>
      </c>
      <c r="E623" s="6"/>
    </row>
    <row r="624" spans="1:5" x14ac:dyDescent="0.25">
      <c r="A624" s="5" t="s">
        <v>3132</v>
      </c>
      <c r="B624" s="6" t="s">
        <v>1</v>
      </c>
      <c r="C624" s="6" t="s">
        <v>85</v>
      </c>
      <c r="D624" s="6" t="s">
        <v>29977</v>
      </c>
      <c r="E624" s="6"/>
    </row>
    <row r="625" spans="1:5" x14ac:dyDescent="0.25">
      <c r="A625" s="5" t="s">
        <v>318</v>
      </c>
      <c r="B625" s="6" t="s">
        <v>1</v>
      </c>
      <c r="C625" s="6" t="s">
        <v>13</v>
      </c>
      <c r="D625" s="6" t="s">
        <v>29977</v>
      </c>
      <c r="E625" s="6"/>
    </row>
    <row r="626" spans="1:5" x14ac:dyDescent="0.25">
      <c r="A626" s="5" t="s">
        <v>4827</v>
      </c>
      <c r="B626" s="6" t="s">
        <v>4</v>
      </c>
      <c r="C626" s="6" t="s">
        <v>13</v>
      </c>
      <c r="D626" s="6" t="s">
        <v>29977</v>
      </c>
      <c r="E626" s="6"/>
    </row>
    <row r="627" spans="1:5" x14ac:dyDescent="0.25">
      <c r="A627" s="5" t="s">
        <v>3133</v>
      </c>
      <c r="B627" s="6" t="s">
        <v>1</v>
      </c>
      <c r="C627" s="6" t="s">
        <v>2794</v>
      </c>
      <c r="D627" s="6" t="s">
        <v>29860</v>
      </c>
      <c r="E627" s="6"/>
    </row>
    <row r="628" spans="1:5" x14ac:dyDescent="0.25">
      <c r="A628" s="5" t="s">
        <v>4828</v>
      </c>
      <c r="B628" s="6" t="s">
        <v>4</v>
      </c>
      <c r="C628" s="6" t="s">
        <v>81</v>
      </c>
      <c r="D628" s="6" t="s">
        <v>29860</v>
      </c>
      <c r="E628" s="6"/>
    </row>
    <row r="629" spans="1:5" x14ac:dyDescent="0.25">
      <c r="A629" s="5" t="s">
        <v>4829</v>
      </c>
      <c r="B629" s="6" t="s">
        <v>4</v>
      </c>
      <c r="C629" s="6" t="s">
        <v>62</v>
      </c>
      <c r="D629" s="6" t="s">
        <v>29977</v>
      </c>
      <c r="E629" s="6"/>
    </row>
    <row r="630" spans="1:5" x14ac:dyDescent="0.25">
      <c r="A630" s="5" t="s">
        <v>3135</v>
      </c>
      <c r="B630" s="6" t="s">
        <v>4</v>
      </c>
      <c r="C630" s="6" t="s">
        <v>14</v>
      </c>
      <c r="D630" s="6" t="s">
        <v>29860</v>
      </c>
      <c r="E630" s="6"/>
    </row>
    <row r="631" spans="1:5" x14ac:dyDescent="0.25">
      <c r="A631" s="5" t="s">
        <v>894</v>
      </c>
      <c r="B631" s="6" t="s">
        <v>1</v>
      </c>
      <c r="C631" s="6" t="s">
        <v>14</v>
      </c>
      <c r="D631" s="6" t="s">
        <v>29860</v>
      </c>
      <c r="E631" s="6"/>
    </row>
    <row r="632" spans="1:5" x14ac:dyDescent="0.25">
      <c r="A632" s="5" t="s">
        <v>3136</v>
      </c>
      <c r="B632" s="6" t="s">
        <v>4</v>
      </c>
      <c r="C632" s="6" t="s">
        <v>1671</v>
      </c>
      <c r="D632" s="6" t="s">
        <v>29860</v>
      </c>
      <c r="E632" s="6"/>
    </row>
    <row r="633" spans="1:5" x14ac:dyDescent="0.25">
      <c r="A633" s="5" t="s">
        <v>4830</v>
      </c>
      <c r="B633" s="6" t="s">
        <v>4</v>
      </c>
      <c r="C633" s="6" t="s">
        <v>68</v>
      </c>
      <c r="D633" s="6" t="s">
        <v>29860</v>
      </c>
      <c r="E633" s="6"/>
    </row>
    <row r="634" spans="1:5" x14ac:dyDescent="0.25">
      <c r="A634" s="5" t="s">
        <v>3137</v>
      </c>
      <c r="B634" s="6" t="s">
        <v>1</v>
      </c>
      <c r="C634" s="6" t="s">
        <v>14</v>
      </c>
      <c r="D634" s="6" t="s">
        <v>29860</v>
      </c>
      <c r="E634" s="6"/>
    </row>
    <row r="635" spans="1:5" x14ac:dyDescent="0.25">
      <c r="A635" s="5" t="s">
        <v>1712</v>
      </c>
      <c r="B635" s="6" t="s">
        <v>4</v>
      </c>
      <c r="C635" s="6" t="s">
        <v>14</v>
      </c>
      <c r="D635" s="6" t="s">
        <v>29860</v>
      </c>
      <c r="E635" s="6"/>
    </row>
    <row r="636" spans="1:5" x14ac:dyDescent="0.25">
      <c r="A636" s="5" t="s">
        <v>3138</v>
      </c>
      <c r="B636" s="6" t="s">
        <v>4</v>
      </c>
      <c r="C636" s="6" t="s">
        <v>1276</v>
      </c>
      <c r="D636" s="6" t="s">
        <v>29860</v>
      </c>
      <c r="E636" s="6"/>
    </row>
    <row r="637" spans="1:5" x14ac:dyDescent="0.25">
      <c r="A637" s="5" t="s">
        <v>1713</v>
      </c>
      <c r="B637" s="6" t="s">
        <v>1</v>
      </c>
      <c r="C637" s="6" t="s">
        <v>3</v>
      </c>
      <c r="D637" s="6" t="s">
        <v>29860</v>
      </c>
      <c r="E637" s="6"/>
    </row>
    <row r="638" spans="1:5" x14ac:dyDescent="0.25">
      <c r="A638" s="5" t="s">
        <v>3139</v>
      </c>
      <c r="B638" s="6" t="s">
        <v>1</v>
      </c>
      <c r="C638" s="6" t="s">
        <v>1276</v>
      </c>
      <c r="D638" s="6" t="s">
        <v>29860</v>
      </c>
      <c r="E638" s="6"/>
    </row>
    <row r="639" spans="1:5" x14ac:dyDescent="0.25">
      <c r="A639" s="5" t="s">
        <v>4831</v>
      </c>
      <c r="B639" s="6" t="s">
        <v>4</v>
      </c>
      <c r="C639" s="6" t="s">
        <v>9</v>
      </c>
      <c r="D639" s="6" t="s">
        <v>29860</v>
      </c>
      <c r="E639" s="6"/>
    </row>
    <row r="640" spans="1:5" x14ac:dyDescent="0.25">
      <c r="A640" s="5" t="s">
        <v>460</v>
      </c>
      <c r="B640" s="6" t="s">
        <v>4</v>
      </c>
      <c r="C640" s="6" t="s">
        <v>45</v>
      </c>
      <c r="D640" s="6" t="s">
        <v>29860</v>
      </c>
      <c r="E640" s="6"/>
    </row>
    <row r="641" spans="1:5" x14ac:dyDescent="0.25">
      <c r="A641" s="5" t="s">
        <v>461</v>
      </c>
      <c r="B641" s="6" t="s">
        <v>4</v>
      </c>
      <c r="C641" s="6" t="s">
        <v>45</v>
      </c>
      <c r="D641" s="6" t="s">
        <v>29860</v>
      </c>
      <c r="E641" s="6"/>
    </row>
    <row r="642" spans="1:5" x14ac:dyDescent="0.25">
      <c r="A642" s="5" t="s">
        <v>4832</v>
      </c>
      <c r="B642" s="6" t="s">
        <v>4</v>
      </c>
      <c r="C642" s="6" t="s">
        <v>1334</v>
      </c>
      <c r="D642" s="6" t="s">
        <v>29864</v>
      </c>
      <c r="E642" s="6"/>
    </row>
    <row r="643" spans="1:5" x14ac:dyDescent="0.25">
      <c r="A643" s="5" t="s">
        <v>3141</v>
      </c>
      <c r="B643" s="6" t="s">
        <v>4</v>
      </c>
      <c r="C643" s="6" t="s">
        <v>35</v>
      </c>
      <c r="D643" s="6" t="s">
        <v>29864</v>
      </c>
      <c r="E643" s="6"/>
    </row>
    <row r="644" spans="1:5" x14ac:dyDescent="0.25">
      <c r="A644" s="5" t="s">
        <v>1714</v>
      </c>
      <c r="B644" s="6" t="s">
        <v>1</v>
      </c>
      <c r="C644" s="6" t="s">
        <v>58</v>
      </c>
      <c r="D644" s="6" t="s">
        <v>29977</v>
      </c>
      <c r="E644" s="6"/>
    </row>
    <row r="645" spans="1:5" x14ac:dyDescent="0.25">
      <c r="A645" s="5" t="s">
        <v>1715</v>
      </c>
      <c r="B645" s="6" t="s">
        <v>4</v>
      </c>
      <c r="C645" s="6" t="s">
        <v>5</v>
      </c>
      <c r="D645" s="6" t="s">
        <v>29860</v>
      </c>
      <c r="E645" s="6"/>
    </row>
    <row r="646" spans="1:5" x14ac:dyDescent="0.25">
      <c r="A646" s="5" t="s">
        <v>4833</v>
      </c>
      <c r="B646" s="6" t="s">
        <v>4</v>
      </c>
      <c r="C646" s="6" t="s">
        <v>21</v>
      </c>
      <c r="D646" s="6" t="s">
        <v>29860</v>
      </c>
      <c r="E646" s="6"/>
    </row>
    <row r="647" spans="1:5" x14ac:dyDescent="0.25">
      <c r="A647" s="5" t="s">
        <v>64</v>
      </c>
      <c r="B647" s="6" t="s">
        <v>4</v>
      </c>
      <c r="C647" s="6" t="s">
        <v>20</v>
      </c>
      <c r="D647" s="6" t="s">
        <v>29860</v>
      </c>
      <c r="E647" s="6"/>
    </row>
    <row r="648" spans="1:5" x14ac:dyDescent="0.25">
      <c r="A648" s="5" t="s">
        <v>4834</v>
      </c>
      <c r="B648" s="6" t="s">
        <v>4</v>
      </c>
      <c r="C648" s="6" t="s">
        <v>94</v>
      </c>
      <c r="D648" s="6" t="s">
        <v>29977</v>
      </c>
      <c r="E648" s="6"/>
    </row>
    <row r="649" spans="1:5" x14ac:dyDescent="0.25">
      <c r="A649" s="5" t="s">
        <v>4835</v>
      </c>
      <c r="B649" s="6" t="s">
        <v>4</v>
      </c>
      <c r="C649" s="6" t="s">
        <v>45</v>
      </c>
      <c r="D649" s="6" t="s">
        <v>29860</v>
      </c>
      <c r="E649" s="6"/>
    </row>
    <row r="650" spans="1:5" x14ac:dyDescent="0.25">
      <c r="A650" s="5" t="s">
        <v>1332</v>
      </c>
      <c r="B650" s="6" t="s">
        <v>1</v>
      </c>
      <c r="C650" s="6" t="s">
        <v>29</v>
      </c>
      <c r="D650" s="6" t="s">
        <v>29860</v>
      </c>
      <c r="E650" s="6"/>
    </row>
    <row r="651" spans="1:5" x14ac:dyDescent="0.25">
      <c r="A651" s="5" t="s">
        <v>4836</v>
      </c>
      <c r="B651" s="6" t="s">
        <v>4</v>
      </c>
      <c r="C651" s="6" t="s">
        <v>0</v>
      </c>
      <c r="D651" s="6" t="s">
        <v>29860</v>
      </c>
      <c r="E651" s="6"/>
    </row>
    <row r="652" spans="1:5" x14ac:dyDescent="0.25">
      <c r="A652" s="5" t="s">
        <v>3142</v>
      </c>
      <c r="B652" s="6" t="s">
        <v>4</v>
      </c>
      <c r="C652" s="6" t="s">
        <v>21</v>
      </c>
      <c r="D652" s="6" t="s">
        <v>29860</v>
      </c>
      <c r="E652" s="6"/>
    </row>
    <row r="653" spans="1:5" x14ac:dyDescent="0.25">
      <c r="A653" s="5" t="s">
        <v>319</v>
      </c>
      <c r="B653" s="6" t="s">
        <v>1</v>
      </c>
      <c r="C653" s="6" t="s">
        <v>31</v>
      </c>
      <c r="D653" s="6" t="s">
        <v>29860</v>
      </c>
      <c r="E653" s="6"/>
    </row>
    <row r="654" spans="1:5" x14ac:dyDescent="0.25">
      <c r="A654" s="5" t="s">
        <v>3143</v>
      </c>
      <c r="B654" s="6" t="s">
        <v>1</v>
      </c>
      <c r="C654" s="6" t="s">
        <v>21</v>
      </c>
      <c r="D654" s="6" t="s">
        <v>29860</v>
      </c>
      <c r="E654" s="6"/>
    </row>
    <row r="655" spans="1:5" x14ac:dyDescent="0.25">
      <c r="A655" s="5" t="s">
        <v>4837</v>
      </c>
      <c r="B655" s="6" t="s">
        <v>1</v>
      </c>
      <c r="C655" s="6" t="s">
        <v>871</v>
      </c>
      <c r="D655" s="6" t="s">
        <v>29977</v>
      </c>
      <c r="E655" s="6"/>
    </row>
    <row r="656" spans="1:5" x14ac:dyDescent="0.25">
      <c r="A656" s="5" t="s">
        <v>4838</v>
      </c>
      <c r="B656" s="6" t="s">
        <v>4</v>
      </c>
      <c r="C656" s="6" t="s">
        <v>77</v>
      </c>
      <c r="D656" s="6" t="s">
        <v>29860</v>
      </c>
      <c r="E656" s="6"/>
    </row>
    <row r="657" spans="1:5" x14ac:dyDescent="0.25">
      <c r="A657" s="5" t="s">
        <v>895</v>
      </c>
      <c r="B657" s="6" t="s">
        <v>1</v>
      </c>
      <c r="C657" s="6" t="s">
        <v>21</v>
      </c>
      <c r="D657" s="6" t="s">
        <v>29860</v>
      </c>
      <c r="E657" s="6"/>
    </row>
    <row r="658" spans="1:5" x14ac:dyDescent="0.25">
      <c r="A658" s="5" t="s">
        <v>4839</v>
      </c>
      <c r="B658" s="6" t="s">
        <v>1</v>
      </c>
      <c r="C658" s="6" t="s">
        <v>21</v>
      </c>
      <c r="D658" s="6" t="s">
        <v>29860</v>
      </c>
      <c r="E658" s="6"/>
    </row>
    <row r="659" spans="1:5" x14ac:dyDescent="0.25">
      <c r="A659" s="5" t="s">
        <v>4840</v>
      </c>
      <c r="B659" s="6" t="s">
        <v>4</v>
      </c>
      <c r="C659" s="6" t="s">
        <v>21</v>
      </c>
      <c r="D659" s="6" t="s">
        <v>29860</v>
      </c>
      <c r="E659" s="6"/>
    </row>
    <row r="660" spans="1:5" x14ac:dyDescent="0.25">
      <c r="A660" s="5" t="s">
        <v>4841</v>
      </c>
      <c r="B660" s="6" t="s">
        <v>4</v>
      </c>
      <c r="C660" s="6" t="s">
        <v>19</v>
      </c>
      <c r="D660" s="6" t="s">
        <v>29860</v>
      </c>
      <c r="E660" s="6"/>
    </row>
    <row r="661" spans="1:5" x14ac:dyDescent="0.25">
      <c r="A661" s="5" t="s">
        <v>3144</v>
      </c>
      <c r="B661" s="6" t="s">
        <v>4</v>
      </c>
      <c r="C661" s="6" t="s">
        <v>1348</v>
      </c>
      <c r="D661" s="6" t="s">
        <v>29860</v>
      </c>
      <c r="E661" s="6"/>
    </row>
    <row r="662" spans="1:5" x14ac:dyDescent="0.25">
      <c r="A662" s="5" t="s">
        <v>4842</v>
      </c>
      <c r="B662" s="6" t="s">
        <v>4</v>
      </c>
      <c r="C662" s="6" t="s">
        <v>19</v>
      </c>
      <c r="D662" s="6" t="s">
        <v>29860</v>
      </c>
      <c r="E662" s="6"/>
    </row>
    <row r="663" spans="1:5" x14ac:dyDescent="0.25">
      <c r="A663" s="5" t="s">
        <v>4843</v>
      </c>
      <c r="B663" s="6" t="s">
        <v>1</v>
      </c>
      <c r="C663" s="6" t="s">
        <v>19</v>
      </c>
      <c r="D663" s="6" t="s">
        <v>29860</v>
      </c>
      <c r="E663" s="6"/>
    </row>
    <row r="664" spans="1:5" x14ac:dyDescent="0.25">
      <c r="A664" s="5" t="s">
        <v>3145</v>
      </c>
      <c r="B664" s="6" t="s">
        <v>15</v>
      </c>
      <c r="C664" s="6" t="s">
        <v>12</v>
      </c>
      <c r="D664" s="6" t="s">
        <v>29860</v>
      </c>
      <c r="E664" s="6"/>
    </row>
    <row r="665" spans="1:5" x14ac:dyDescent="0.25">
      <c r="A665" s="5" t="s">
        <v>3146</v>
      </c>
      <c r="B665" s="6" t="s">
        <v>1</v>
      </c>
      <c r="C665" s="6" t="s">
        <v>1568</v>
      </c>
      <c r="D665" s="6" t="s">
        <v>29977</v>
      </c>
      <c r="E665" s="6"/>
    </row>
    <row r="666" spans="1:5" x14ac:dyDescent="0.25">
      <c r="A666" s="5" t="s">
        <v>320</v>
      </c>
      <c r="B666" s="6" t="s">
        <v>4</v>
      </c>
      <c r="C666" s="6" t="s">
        <v>3</v>
      </c>
      <c r="D666" s="6" t="s">
        <v>29860</v>
      </c>
      <c r="E666" s="6"/>
    </row>
    <row r="667" spans="1:5" x14ac:dyDescent="0.25">
      <c r="A667" s="5" t="s">
        <v>1717</v>
      </c>
      <c r="B667" s="6" t="s">
        <v>4</v>
      </c>
      <c r="C667" s="6" t="s">
        <v>20</v>
      </c>
      <c r="D667" s="6" t="s">
        <v>29860</v>
      </c>
      <c r="E667" s="6"/>
    </row>
    <row r="668" spans="1:5" x14ac:dyDescent="0.25">
      <c r="A668" s="5" t="s">
        <v>1718</v>
      </c>
      <c r="B668" s="6" t="s">
        <v>4</v>
      </c>
      <c r="C668" s="6" t="s">
        <v>12</v>
      </c>
      <c r="D668" s="6" t="s">
        <v>29860</v>
      </c>
      <c r="E668" s="6"/>
    </row>
    <row r="669" spans="1:5" x14ac:dyDescent="0.25">
      <c r="A669" s="5" t="s">
        <v>4844</v>
      </c>
      <c r="B669" s="6" t="s">
        <v>1</v>
      </c>
      <c r="C669" s="6" t="s">
        <v>158</v>
      </c>
      <c r="D669" s="6" t="s">
        <v>29860</v>
      </c>
      <c r="E669" s="6"/>
    </row>
    <row r="670" spans="1:5" x14ac:dyDescent="0.25">
      <c r="A670" s="5" t="s">
        <v>1719</v>
      </c>
      <c r="B670" s="6" t="s">
        <v>1</v>
      </c>
      <c r="C670" s="6" t="s">
        <v>9</v>
      </c>
      <c r="D670" s="6" t="s">
        <v>29860</v>
      </c>
      <c r="E670" s="6"/>
    </row>
    <row r="671" spans="1:5" x14ac:dyDescent="0.25">
      <c r="A671" s="5" t="s">
        <v>1720</v>
      </c>
      <c r="B671" s="6" t="s">
        <v>4</v>
      </c>
      <c r="C671" s="6" t="s">
        <v>2794</v>
      </c>
      <c r="D671" s="6" t="s">
        <v>29860</v>
      </c>
      <c r="E671" s="6"/>
    </row>
    <row r="672" spans="1:5" x14ac:dyDescent="0.25">
      <c r="A672" s="5" t="s">
        <v>3148</v>
      </c>
      <c r="B672" s="6" t="s">
        <v>1</v>
      </c>
      <c r="C672" s="6" t="s">
        <v>79</v>
      </c>
      <c r="D672" s="6" t="s">
        <v>29860</v>
      </c>
      <c r="E672" s="6"/>
    </row>
    <row r="673" spans="1:5" x14ac:dyDescent="0.25">
      <c r="A673" s="5" t="s">
        <v>4845</v>
      </c>
      <c r="B673" s="6" t="s">
        <v>1</v>
      </c>
      <c r="C673" s="6" t="s">
        <v>97</v>
      </c>
      <c r="D673" s="6" t="s">
        <v>29860</v>
      </c>
      <c r="E673" s="6"/>
    </row>
    <row r="674" spans="1:5" x14ac:dyDescent="0.25">
      <c r="A674" s="5" t="s">
        <v>3149</v>
      </c>
      <c r="B674" s="6" t="s">
        <v>1</v>
      </c>
      <c r="C674" s="6" t="s">
        <v>68</v>
      </c>
      <c r="D674" s="6" t="s">
        <v>29860</v>
      </c>
      <c r="E674" s="6"/>
    </row>
    <row r="675" spans="1:5" x14ac:dyDescent="0.25">
      <c r="A675" s="5" t="s">
        <v>3150</v>
      </c>
      <c r="B675" s="6" t="s">
        <v>4</v>
      </c>
      <c r="C675" s="6" t="s">
        <v>3</v>
      </c>
      <c r="D675" s="6" t="s">
        <v>29860</v>
      </c>
      <c r="E675" s="6"/>
    </row>
    <row r="676" spans="1:5" x14ac:dyDescent="0.25">
      <c r="A676" s="5" t="s">
        <v>4846</v>
      </c>
      <c r="B676" s="6" t="s">
        <v>4</v>
      </c>
      <c r="C676" s="6" t="s">
        <v>21</v>
      </c>
      <c r="D676" s="6" t="s">
        <v>29860</v>
      </c>
      <c r="E676" s="6"/>
    </row>
    <row r="677" spans="1:5" x14ac:dyDescent="0.25">
      <c r="A677" s="5" t="s">
        <v>4847</v>
      </c>
      <c r="B677" s="6" t="s">
        <v>4</v>
      </c>
      <c r="C677" s="6" t="s">
        <v>52</v>
      </c>
      <c r="D677" s="6" t="s">
        <v>29860</v>
      </c>
      <c r="E677" s="6"/>
    </row>
    <row r="678" spans="1:5" x14ac:dyDescent="0.25">
      <c r="A678" s="5" t="s">
        <v>3151</v>
      </c>
      <c r="B678" s="6" t="s">
        <v>2971</v>
      </c>
      <c r="C678" s="6" t="s">
        <v>103</v>
      </c>
      <c r="D678" s="6" t="s">
        <v>29860</v>
      </c>
      <c r="E678" s="6"/>
    </row>
    <row r="679" spans="1:5" x14ac:dyDescent="0.25">
      <c r="A679" s="5" t="s">
        <v>3153</v>
      </c>
      <c r="B679" s="6" t="s">
        <v>4</v>
      </c>
      <c r="C679" s="6" t="s">
        <v>14</v>
      </c>
      <c r="D679" s="6" t="s">
        <v>29860</v>
      </c>
      <c r="E679" s="6"/>
    </row>
    <row r="680" spans="1:5" x14ac:dyDescent="0.25">
      <c r="A680" s="5" t="s">
        <v>4848</v>
      </c>
      <c r="B680" s="6" t="s">
        <v>15</v>
      </c>
      <c r="C680" s="6" t="s">
        <v>3</v>
      </c>
      <c r="D680" s="6" t="s">
        <v>29860</v>
      </c>
      <c r="E680" s="6"/>
    </row>
    <row r="681" spans="1:5" x14ac:dyDescent="0.25">
      <c r="A681" s="5" t="s">
        <v>3154</v>
      </c>
      <c r="B681" s="6" t="s">
        <v>1</v>
      </c>
      <c r="C681" s="6" t="s">
        <v>41</v>
      </c>
      <c r="D681" s="6" t="s">
        <v>29977</v>
      </c>
      <c r="E681" s="6"/>
    </row>
    <row r="682" spans="1:5" x14ac:dyDescent="0.25">
      <c r="A682" s="5" t="s">
        <v>4849</v>
      </c>
      <c r="B682" s="6" t="s">
        <v>1</v>
      </c>
      <c r="C682" s="6" t="s">
        <v>9</v>
      </c>
      <c r="D682" s="6" t="s">
        <v>29860</v>
      </c>
      <c r="E682" s="6"/>
    </row>
    <row r="683" spans="1:5" x14ac:dyDescent="0.25">
      <c r="A683" s="5" t="s">
        <v>4850</v>
      </c>
      <c r="B683" s="6" t="s">
        <v>4</v>
      </c>
      <c r="C683" s="6" t="s">
        <v>39</v>
      </c>
      <c r="D683" s="6" t="s">
        <v>29860</v>
      </c>
      <c r="E683" s="6"/>
    </row>
    <row r="684" spans="1:5" x14ac:dyDescent="0.25">
      <c r="A684" s="5" t="s">
        <v>1722</v>
      </c>
      <c r="B684" s="6" t="s">
        <v>4</v>
      </c>
      <c r="C684" s="6" t="s">
        <v>79</v>
      </c>
      <c r="D684" s="6" t="s">
        <v>29860</v>
      </c>
      <c r="E684" s="6"/>
    </row>
    <row r="685" spans="1:5" x14ac:dyDescent="0.25">
      <c r="A685" s="5" t="s">
        <v>3155</v>
      </c>
      <c r="B685" s="6" t="s">
        <v>4</v>
      </c>
      <c r="C685" s="6" t="s">
        <v>39</v>
      </c>
      <c r="D685" s="6" t="s">
        <v>29860</v>
      </c>
      <c r="E685" s="6"/>
    </row>
    <row r="686" spans="1:5" x14ac:dyDescent="0.25">
      <c r="A686" s="5" t="s">
        <v>1724</v>
      </c>
      <c r="B686" s="6" t="s">
        <v>4</v>
      </c>
      <c r="C686" s="6" t="s">
        <v>9</v>
      </c>
      <c r="D686" s="6" t="s">
        <v>29860</v>
      </c>
      <c r="E686" s="6"/>
    </row>
    <row r="687" spans="1:5" x14ac:dyDescent="0.25">
      <c r="A687" s="5" t="s">
        <v>4851</v>
      </c>
      <c r="B687" s="6" t="s">
        <v>1</v>
      </c>
      <c r="C687" s="6" t="s">
        <v>85</v>
      </c>
      <c r="D687" s="6" t="s">
        <v>29977</v>
      </c>
      <c r="E687" s="6"/>
    </row>
    <row r="688" spans="1:5" x14ac:dyDescent="0.25">
      <c r="A688" s="5" t="s">
        <v>4852</v>
      </c>
      <c r="B688" s="6" t="s">
        <v>4</v>
      </c>
      <c r="C688" s="6" t="s">
        <v>52</v>
      </c>
      <c r="D688" s="6" t="s">
        <v>29860</v>
      </c>
      <c r="E688" s="6"/>
    </row>
    <row r="689" spans="1:5" x14ac:dyDescent="0.25">
      <c r="A689" s="5" t="s">
        <v>4853</v>
      </c>
      <c r="B689" s="6" t="s">
        <v>2971</v>
      </c>
      <c r="C689" s="6" t="s">
        <v>12</v>
      </c>
      <c r="D689" s="6" t="s">
        <v>29860</v>
      </c>
      <c r="E689" s="6"/>
    </row>
    <row r="690" spans="1:5" x14ac:dyDescent="0.25">
      <c r="A690" s="5" t="s">
        <v>1725</v>
      </c>
      <c r="B690" s="6" t="s">
        <v>1</v>
      </c>
      <c r="C690" s="6" t="s">
        <v>97</v>
      </c>
      <c r="D690" s="6" t="s">
        <v>29860</v>
      </c>
      <c r="E690" s="6"/>
    </row>
    <row r="691" spans="1:5" x14ac:dyDescent="0.25">
      <c r="A691" s="5" t="s">
        <v>3157</v>
      </c>
      <c r="B691" s="6" t="s">
        <v>4</v>
      </c>
      <c r="C691" s="6" t="s">
        <v>31</v>
      </c>
      <c r="D691" s="6" t="s">
        <v>29860</v>
      </c>
      <c r="E691" s="6"/>
    </row>
    <row r="692" spans="1:5" x14ac:dyDescent="0.25">
      <c r="A692" s="5" t="s">
        <v>4854</v>
      </c>
      <c r="B692" s="6" t="s">
        <v>1</v>
      </c>
      <c r="C692" s="6" t="s">
        <v>12</v>
      </c>
      <c r="D692" s="6" t="s">
        <v>29860</v>
      </c>
      <c r="E692" s="6"/>
    </row>
    <row r="693" spans="1:5" x14ac:dyDescent="0.25">
      <c r="A693" s="5" t="s">
        <v>4855</v>
      </c>
      <c r="B693" s="6" t="s">
        <v>4</v>
      </c>
      <c r="C693" s="6" t="s">
        <v>13</v>
      </c>
      <c r="D693" s="6" t="s">
        <v>29977</v>
      </c>
      <c r="E693" s="6"/>
    </row>
    <row r="694" spans="1:5" x14ac:dyDescent="0.25">
      <c r="A694" s="5" t="s">
        <v>1726</v>
      </c>
      <c r="B694" s="6" t="s">
        <v>4</v>
      </c>
      <c r="C694" s="6" t="s">
        <v>0</v>
      </c>
      <c r="D694" s="6" t="s">
        <v>29860</v>
      </c>
      <c r="E694" s="6"/>
    </row>
    <row r="695" spans="1:5" x14ac:dyDescent="0.25">
      <c r="A695" s="5" t="s">
        <v>462</v>
      </c>
      <c r="B695" s="6" t="s">
        <v>4</v>
      </c>
      <c r="C695" s="6" t="s">
        <v>39</v>
      </c>
      <c r="D695" s="6" t="s">
        <v>29860</v>
      </c>
      <c r="E695" s="6"/>
    </row>
    <row r="696" spans="1:5" x14ac:dyDescent="0.25">
      <c r="A696" s="5" t="s">
        <v>4856</v>
      </c>
      <c r="B696" s="6" t="s">
        <v>1</v>
      </c>
      <c r="C696" s="6" t="s">
        <v>13</v>
      </c>
      <c r="D696" s="6" t="s">
        <v>29977</v>
      </c>
      <c r="E696" s="6"/>
    </row>
    <row r="697" spans="1:5" x14ac:dyDescent="0.25">
      <c r="A697" s="5" t="s">
        <v>4857</v>
      </c>
      <c r="B697" s="6" t="s">
        <v>15</v>
      </c>
      <c r="C697" s="6" t="s">
        <v>103</v>
      </c>
      <c r="D697" s="6" t="s">
        <v>29860</v>
      </c>
      <c r="E697" s="6"/>
    </row>
    <row r="698" spans="1:5" x14ac:dyDescent="0.25">
      <c r="A698" s="5" t="s">
        <v>1727</v>
      </c>
      <c r="B698" s="6" t="s">
        <v>4</v>
      </c>
      <c r="C698" s="6" t="s">
        <v>0</v>
      </c>
      <c r="D698" s="6" t="s">
        <v>29860</v>
      </c>
      <c r="E698" s="6"/>
    </row>
    <row r="699" spans="1:5" x14ac:dyDescent="0.25">
      <c r="A699" s="5" t="s">
        <v>4858</v>
      </c>
      <c r="B699" s="6" t="s">
        <v>1</v>
      </c>
      <c r="C699" s="6" t="s">
        <v>12</v>
      </c>
      <c r="D699" s="6" t="s">
        <v>29860</v>
      </c>
      <c r="E699" s="6"/>
    </row>
    <row r="700" spans="1:5" x14ac:dyDescent="0.25">
      <c r="A700" s="5" t="s">
        <v>3158</v>
      </c>
      <c r="B700" s="6" t="s">
        <v>4</v>
      </c>
      <c r="C700" s="6" t="s">
        <v>3</v>
      </c>
      <c r="D700" s="6" t="s">
        <v>29860</v>
      </c>
      <c r="E700" s="6"/>
    </row>
    <row r="701" spans="1:5" x14ac:dyDescent="0.25">
      <c r="A701" s="5" t="s">
        <v>4859</v>
      </c>
      <c r="B701" s="6" t="s">
        <v>4</v>
      </c>
      <c r="C701" s="6" t="s">
        <v>62</v>
      </c>
      <c r="D701" s="6" t="s">
        <v>29977</v>
      </c>
      <c r="E701" s="6"/>
    </row>
    <row r="702" spans="1:5" x14ac:dyDescent="0.25">
      <c r="A702" s="5" t="s">
        <v>4860</v>
      </c>
      <c r="B702" s="6" t="s">
        <v>4</v>
      </c>
      <c r="C702" s="6" t="s">
        <v>62</v>
      </c>
      <c r="D702" s="6" t="s">
        <v>29977</v>
      </c>
      <c r="E702" s="6"/>
    </row>
    <row r="703" spans="1:5" x14ac:dyDescent="0.25">
      <c r="A703" s="5" t="s">
        <v>3159</v>
      </c>
      <c r="B703" s="6" t="s">
        <v>4</v>
      </c>
      <c r="C703" s="6" t="s">
        <v>29</v>
      </c>
      <c r="D703" s="6" t="s">
        <v>29860</v>
      </c>
      <c r="E703" s="6"/>
    </row>
    <row r="704" spans="1:5" x14ac:dyDescent="0.25">
      <c r="A704" s="5" t="s">
        <v>4861</v>
      </c>
      <c r="B704" s="6" t="s">
        <v>4</v>
      </c>
      <c r="C704" s="6" t="s">
        <v>1276</v>
      </c>
      <c r="D704" s="6" t="s">
        <v>29860</v>
      </c>
      <c r="E704" s="6"/>
    </row>
    <row r="705" spans="1:5" x14ac:dyDescent="0.25">
      <c r="A705" s="5" t="s">
        <v>3160</v>
      </c>
      <c r="B705" s="6" t="s">
        <v>4</v>
      </c>
      <c r="C705" s="6" t="s">
        <v>80</v>
      </c>
      <c r="D705" s="6" t="s">
        <v>29860</v>
      </c>
      <c r="E705" s="6"/>
    </row>
    <row r="706" spans="1:5" x14ac:dyDescent="0.25">
      <c r="A706" s="5" t="s">
        <v>4862</v>
      </c>
      <c r="B706" s="6" t="s">
        <v>4</v>
      </c>
      <c r="C706" s="6" t="s">
        <v>79</v>
      </c>
      <c r="D706" s="6" t="s">
        <v>29860</v>
      </c>
      <c r="E706" s="6"/>
    </row>
    <row r="707" spans="1:5" x14ac:dyDescent="0.25">
      <c r="A707" s="5" t="s">
        <v>4863</v>
      </c>
      <c r="B707" s="6" t="s">
        <v>4</v>
      </c>
      <c r="C707" s="6" t="s">
        <v>68</v>
      </c>
      <c r="D707" s="6" t="s">
        <v>29860</v>
      </c>
      <c r="E707" s="6"/>
    </row>
    <row r="708" spans="1:5" x14ac:dyDescent="0.25">
      <c r="A708" s="5" t="s">
        <v>3161</v>
      </c>
      <c r="B708" s="6" t="s">
        <v>1</v>
      </c>
      <c r="C708" s="6" t="s">
        <v>9</v>
      </c>
      <c r="D708" s="6" t="s">
        <v>29860</v>
      </c>
      <c r="E708" s="6"/>
    </row>
    <row r="709" spans="1:5" x14ac:dyDescent="0.25">
      <c r="A709" s="5" t="s">
        <v>4864</v>
      </c>
      <c r="B709" s="6" t="s">
        <v>15</v>
      </c>
      <c r="C709" s="6" t="s">
        <v>39</v>
      </c>
      <c r="D709" s="6" t="s">
        <v>29860</v>
      </c>
      <c r="E709" s="6"/>
    </row>
    <row r="710" spans="1:5" x14ac:dyDescent="0.25">
      <c r="A710" s="5" t="s">
        <v>463</v>
      </c>
      <c r="B710" s="6" t="s">
        <v>1</v>
      </c>
      <c r="C710" s="6" t="s">
        <v>79</v>
      </c>
      <c r="D710" s="6" t="s">
        <v>29860</v>
      </c>
      <c r="E710" s="6"/>
    </row>
    <row r="711" spans="1:5" x14ac:dyDescent="0.25">
      <c r="A711" s="5" t="s">
        <v>1728</v>
      </c>
      <c r="B711" s="6" t="s">
        <v>1</v>
      </c>
      <c r="C711" s="6" t="s">
        <v>34</v>
      </c>
      <c r="D711" s="6" t="s">
        <v>29977</v>
      </c>
      <c r="E711" s="6"/>
    </row>
    <row r="712" spans="1:5" x14ac:dyDescent="0.25">
      <c r="A712" s="5" t="s">
        <v>3162</v>
      </c>
      <c r="B712" s="6" t="s">
        <v>1</v>
      </c>
      <c r="C712" s="6" t="s">
        <v>21</v>
      </c>
      <c r="D712" s="6" t="s">
        <v>29860</v>
      </c>
      <c r="E712" s="6"/>
    </row>
    <row r="713" spans="1:5" x14ac:dyDescent="0.25">
      <c r="A713" s="5" t="s">
        <v>4865</v>
      </c>
      <c r="B713" s="6" t="s">
        <v>4</v>
      </c>
      <c r="C713" s="6" t="s">
        <v>9</v>
      </c>
      <c r="D713" s="6" t="s">
        <v>29860</v>
      </c>
      <c r="E713" s="6"/>
    </row>
    <row r="714" spans="1:5" x14ac:dyDescent="0.25">
      <c r="A714" s="5" t="s">
        <v>3163</v>
      </c>
      <c r="B714" s="6" t="s">
        <v>4</v>
      </c>
      <c r="C714" s="6" t="s">
        <v>74</v>
      </c>
      <c r="D714" s="6" t="s">
        <v>29860</v>
      </c>
      <c r="E714" s="6"/>
    </row>
    <row r="715" spans="1:5" x14ac:dyDescent="0.25">
      <c r="A715" s="5" t="s">
        <v>4866</v>
      </c>
      <c r="B715" s="6" t="s">
        <v>4</v>
      </c>
      <c r="C715" s="6" t="s">
        <v>2794</v>
      </c>
      <c r="D715" s="6" t="s">
        <v>29860</v>
      </c>
      <c r="E715" s="6"/>
    </row>
    <row r="716" spans="1:5" x14ac:dyDescent="0.25">
      <c r="A716" s="5" t="s">
        <v>4867</v>
      </c>
      <c r="B716" s="6" t="s">
        <v>2971</v>
      </c>
      <c r="C716" s="6" t="s">
        <v>79</v>
      </c>
      <c r="D716" s="6" t="s">
        <v>29860</v>
      </c>
      <c r="E716" s="6"/>
    </row>
    <row r="717" spans="1:5" x14ac:dyDescent="0.25">
      <c r="A717" s="5" t="s">
        <v>3164</v>
      </c>
      <c r="B717" s="6" t="s">
        <v>4</v>
      </c>
      <c r="C717" s="6" t="s">
        <v>5</v>
      </c>
      <c r="D717" s="6" t="s">
        <v>29860</v>
      </c>
      <c r="E717" s="6"/>
    </row>
    <row r="718" spans="1:5" x14ac:dyDescent="0.25">
      <c r="A718" s="5" t="s">
        <v>1729</v>
      </c>
      <c r="B718" s="6" t="s">
        <v>4</v>
      </c>
      <c r="C718" s="6" t="s">
        <v>1276</v>
      </c>
      <c r="D718" s="6" t="s">
        <v>29860</v>
      </c>
      <c r="E718" s="6"/>
    </row>
    <row r="719" spans="1:5" x14ac:dyDescent="0.25">
      <c r="A719" s="5" t="s">
        <v>1730</v>
      </c>
      <c r="B719" s="6" t="s">
        <v>4</v>
      </c>
      <c r="C719" s="6" t="s">
        <v>68</v>
      </c>
      <c r="D719" s="6" t="s">
        <v>29860</v>
      </c>
      <c r="E719" s="6"/>
    </row>
    <row r="720" spans="1:5" x14ac:dyDescent="0.25">
      <c r="A720" s="5" t="s">
        <v>3165</v>
      </c>
      <c r="B720" s="6" t="s">
        <v>1</v>
      </c>
      <c r="C720" s="6" t="s">
        <v>68</v>
      </c>
      <c r="D720" s="6" t="s">
        <v>29860</v>
      </c>
      <c r="E720" s="6"/>
    </row>
    <row r="721" spans="1:5" x14ac:dyDescent="0.25">
      <c r="A721" s="5" t="s">
        <v>4868</v>
      </c>
      <c r="B721" s="6" t="s">
        <v>4</v>
      </c>
      <c r="C721" s="6" t="s">
        <v>62</v>
      </c>
      <c r="D721" s="6" t="s">
        <v>29977</v>
      </c>
      <c r="E721" s="6"/>
    </row>
    <row r="722" spans="1:5" x14ac:dyDescent="0.25">
      <c r="A722" s="5" t="s">
        <v>4869</v>
      </c>
      <c r="B722" s="6" t="s">
        <v>4</v>
      </c>
      <c r="C722" s="6" t="s">
        <v>24</v>
      </c>
      <c r="D722" s="6" t="s">
        <v>29977</v>
      </c>
      <c r="E722" s="6"/>
    </row>
    <row r="723" spans="1:5" x14ac:dyDescent="0.25">
      <c r="A723" s="5" t="s">
        <v>1731</v>
      </c>
      <c r="B723" s="6" t="s">
        <v>4</v>
      </c>
      <c r="C723" s="6" t="s">
        <v>19</v>
      </c>
      <c r="D723" s="6" t="s">
        <v>29860</v>
      </c>
      <c r="E723" s="6"/>
    </row>
    <row r="724" spans="1:5" x14ac:dyDescent="0.25">
      <c r="A724" s="5" t="s">
        <v>3167</v>
      </c>
      <c r="B724" s="6" t="s">
        <v>4</v>
      </c>
      <c r="C724" s="6" t="s">
        <v>3</v>
      </c>
      <c r="D724" s="6" t="s">
        <v>29860</v>
      </c>
      <c r="E724" s="6"/>
    </row>
    <row r="725" spans="1:5" x14ac:dyDescent="0.25">
      <c r="A725" s="5" t="s">
        <v>1732</v>
      </c>
      <c r="B725" s="6" t="s">
        <v>1</v>
      </c>
      <c r="C725" s="6" t="s">
        <v>31</v>
      </c>
      <c r="D725" s="6" t="s">
        <v>29860</v>
      </c>
      <c r="E725" s="6"/>
    </row>
    <row r="726" spans="1:5" x14ac:dyDescent="0.25">
      <c r="A726" s="5" t="s">
        <v>4870</v>
      </c>
      <c r="B726" s="6" t="s">
        <v>4</v>
      </c>
      <c r="C726" s="6" t="s">
        <v>4871</v>
      </c>
      <c r="D726" s="6" t="s">
        <v>29977</v>
      </c>
      <c r="E726" s="6"/>
    </row>
    <row r="727" spans="1:5" x14ac:dyDescent="0.25">
      <c r="A727" s="5" t="s">
        <v>1733</v>
      </c>
      <c r="B727" s="6" t="s">
        <v>4</v>
      </c>
      <c r="C727" s="6" t="s">
        <v>0</v>
      </c>
      <c r="D727" s="6" t="s">
        <v>29860</v>
      </c>
      <c r="E727" s="6"/>
    </row>
    <row r="728" spans="1:5" x14ac:dyDescent="0.25">
      <c r="A728" s="5" t="s">
        <v>4872</v>
      </c>
      <c r="B728" s="6" t="s">
        <v>4</v>
      </c>
      <c r="C728" s="6" t="s">
        <v>85</v>
      </c>
      <c r="D728" s="6" t="s">
        <v>29977</v>
      </c>
      <c r="E728" s="6"/>
    </row>
    <row r="729" spans="1:5" x14ac:dyDescent="0.25">
      <c r="A729" s="5" t="s">
        <v>4873</v>
      </c>
      <c r="B729" s="6" t="s">
        <v>2971</v>
      </c>
      <c r="C729" s="6" t="s">
        <v>0</v>
      </c>
      <c r="D729" s="6" t="s">
        <v>29860</v>
      </c>
      <c r="E729" s="6"/>
    </row>
    <row r="730" spans="1:5" x14ac:dyDescent="0.25">
      <c r="A730" s="5" t="s">
        <v>4874</v>
      </c>
      <c r="B730" s="6" t="s">
        <v>4</v>
      </c>
      <c r="C730" s="6" t="s">
        <v>13</v>
      </c>
      <c r="D730" s="6" t="s">
        <v>29977</v>
      </c>
      <c r="E730" s="6"/>
    </row>
    <row r="731" spans="1:5" x14ac:dyDescent="0.25">
      <c r="A731" s="5" t="s">
        <v>1734</v>
      </c>
      <c r="B731" s="6" t="s">
        <v>1</v>
      </c>
      <c r="C731" s="6" t="s">
        <v>1568</v>
      </c>
      <c r="D731" s="6" t="s">
        <v>29977</v>
      </c>
      <c r="E731" s="6"/>
    </row>
    <row r="732" spans="1:5" x14ac:dyDescent="0.25">
      <c r="A732" s="5" t="s">
        <v>3170</v>
      </c>
      <c r="B732" s="6" t="s">
        <v>2971</v>
      </c>
      <c r="C732" s="6" t="s">
        <v>39</v>
      </c>
      <c r="D732" s="6" t="s">
        <v>29860</v>
      </c>
      <c r="E732" s="6"/>
    </row>
    <row r="733" spans="1:5" x14ac:dyDescent="0.25">
      <c r="A733" s="5" t="s">
        <v>4875</v>
      </c>
      <c r="B733" s="6" t="s">
        <v>4</v>
      </c>
      <c r="C733" s="6" t="s">
        <v>0</v>
      </c>
      <c r="D733" s="6" t="s">
        <v>29860</v>
      </c>
      <c r="E733" s="6"/>
    </row>
    <row r="734" spans="1:5" x14ac:dyDescent="0.25">
      <c r="A734" s="5" t="s">
        <v>464</v>
      </c>
      <c r="B734" s="6" t="s">
        <v>1</v>
      </c>
      <c r="C734" s="6" t="s">
        <v>3169</v>
      </c>
      <c r="D734" s="6" t="s">
        <v>29860</v>
      </c>
      <c r="E734" s="6"/>
    </row>
    <row r="735" spans="1:5" x14ac:dyDescent="0.25">
      <c r="A735" s="5" t="s">
        <v>3171</v>
      </c>
      <c r="B735" s="6" t="s">
        <v>1</v>
      </c>
      <c r="C735" s="6" t="s">
        <v>9</v>
      </c>
      <c r="D735" s="6" t="s">
        <v>29860</v>
      </c>
      <c r="E735" s="6"/>
    </row>
    <row r="736" spans="1:5" x14ac:dyDescent="0.25">
      <c r="A736" s="5" t="s">
        <v>4876</v>
      </c>
      <c r="B736" s="6" t="s">
        <v>4</v>
      </c>
      <c r="C736" s="6" t="s">
        <v>39</v>
      </c>
      <c r="D736" s="6" t="s">
        <v>29860</v>
      </c>
      <c r="E736" s="6"/>
    </row>
    <row r="737" spans="1:5" x14ac:dyDescent="0.25">
      <c r="A737" s="5" t="s">
        <v>4877</v>
      </c>
      <c r="B737" s="6" t="s">
        <v>4</v>
      </c>
      <c r="C737" s="6" t="s">
        <v>97</v>
      </c>
      <c r="D737" s="6" t="s">
        <v>29860</v>
      </c>
      <c r="E737" s="6"/>
    </row>
    <row r="738" spans="1:5" x14ac:dyDescent="0.25">
      <c r="A738" s="5" t="s">
        <v>4878</v>
      </c>
      <c r="B738" s="6" t="s">
        <v>1</v>
      </c>
      <c r="C738" s="6" t="s">
        <v>85</v>
      </c>
      <c r="D738" s="6" t="s">
        <v>29977</v>
      </c>
      <c r="E738" s="6"/>
    </row>
    <row r="739" spans="1:5" x14ac:dyDescent="0.25">
      <c r="A739" s="5" t="s">
        <v>4879</v>
      </c>
      <c r="B739" s="6" t="s">
        <v>4</v>
      </c>
      <c r="C739" s="6" t="s">
        <v>52</v>
      </c>
      <c r="D739" s="6" t="s">
        <v>29860</v>
      </c>
      <c r="E739" s="6"/>
    </row>
    <row r="740" spans="1:5" x14ac:dyDescent="0.25">
      <c r="A740" s="5" t="s">
        <v>899</v>
      </c>
      <c r="B740" s="6" t="s">
        <v>4</v>
      </c>
      <c r="C740" s="6" t="s">
        <v>9</v>
      </c>
      <c r="D740" s="6" t="s">
        <v>29860</v>
      </c>
      <c r="E740" s="6"/>
    </row>
    <row r="741" spans="1:5" x14ac:dyDescent="0.25">
      <c r="A741" s="5" t="s">
        <v>1737</v>
      </c>
      <c r="B741" s="6" t="s">
        <v>4</v>
      </c>
      <c r="C741" s="6" t="s">
        <v>79</v>
      </c>
      <c r="D741" s="6" t="s">
        <v>29860</v>
      </c>
      <c r="E741" s="6"/>
    </row>
    <row r="742" spans="1:5" x14ac:dyDescent="0.25">
      <c r="A742" s="5" t="s">
        <v>3172</v>
      </c>
      <c r="B742" s="6" t="s">
        <v>4</v>
      </c>
      <c r="C742" s="6" t="s">
        <v>103</v>
      </c>
      <c r="D742" s="6" t="s">
        <v>29860</v>
      </c>
      <c r="E742" s="6"/>
    </row>
    <row r="743" spans="1:5" x14ac:dyDescent="0.25">
      <c r="A743" s="5" t="s">
        <v>1738</v>
      </c>
      <c r="B743" s="6" t="s">
        <v>4</v>
      </c>
      <c r="C743" s="6" t="s">
        <v>5</v>
      </c>
      <c r="D743" s="6" t="s">
        <v>29860</v>
      </c>
      <c r="E743" s="6"/>
    </row>
    <row r="744" spans="1:5" x14ac:dyDescent="0.25">
      <c r="A744" s="5" t="s">
        <v>465</v>
      </c>
      <c r="B744" s="6" t="s">
        <v>1</v>
      </c>
      <c r="C744" s="6" t="s">
        <v>3065</v>
      </c>
      <c r="D744" s="6" t="s">
        <v>29977</v>
      </c>
      <c r="E744" s="6"/>
    </row>
    <row r="745" spans="1:5" x14ac:dyDescent="0.25">
      <c r="A745" s="5" t="s">
        <v>4880</v>
      </c>
      <c r="B745" s="6" t="s">
        <v>4</v>
      </c>
      <c r="C745" s="6" t="s">
        <v>19</v>
      </c>
      <c r="D745" s="6" t="s">
        <v>29860</v>
      </c>
      <c r="E745" s="6"/>
    </row>
    <row r="746" spans="1:5" x14ac:dyDescent="0.25">
      <c r="A746" s="5" t="s">
        <v>1335</v>
      </c>
      <c r="B746" s="6" t="s">
        <v>4</v>
      </c>
      <c r="C746" s="6" t="s">
        <v>39</v>
      </c>
      <c r="D746" s="6" t="s">
        <v>29860</v>
      </c>
      <c r="E746" s="6"/>
    </row>
    <row r="747" spans="1:5" x14ac:dyDescent="0.25">
      <c r="A747" s="5" t="s">
        <v>4881</v>
      </c>
      <c r="B747" s="6" t="s">
        <v>1</v>
      </c>
      <c r="C747" s="6" t="s">
        <v>1334</v>
      </c>
      <c r="D747" s="6" t="s">
        <v>29864</v>
      </c>
      <c r="E747" s="6"/>
    </row>
    <row r="748" spans="1:5" x14ac:dyDescent="0.25">
      <c r="A748" s="5" t="s">
        <v>3174</v>
      </c>
      <c r="B748" s="6" t="s">
        <v>4</v>
      </c>
      <c r="C748" s="6" t="s">
        <v>9</v>
      </c>
      <c r="D748" s="6" t="s">
        <v>29860</v>
      </c>
      <c r="E748" s="6"/>
    </row>
    <row r="749" spans="1:5" x14ac:dyDescent="0.25">
      <c r="A749" s="5" t="s">
        <v>1740</v>
      </c>
      <c r="B749" s="6" t="s">
        <v>1</v>
      </c>
      <c r="C749" s="6" t="s">
        <v>34</v>
      </c>
      <c r="D749" s="6" t="s">
        <v>29977</v>
      </c>
      <c r="E749" s="6"/>
    </row>
    <row r="750" spans="1:5" x14ac:dyDescent="0.25">
      <c r="A750" s="5" t="s">
        <v>1741</v>
      </c>
      <c r="B750" s="6" t="s">
        <v>1</v>
      </c>
      <c r="C750" s="6" t="s">
        <v>31</v>
      </c>
      <c r="D750" s="6" t="s">
        <v>29860</v>
      </c>
      <c r="E750" s="6"/>
    </row>
    <row r="751" spans="1:5" x14ac:dyDescent="0.25">
      <c r="A751" s="5" t="s">
        <v>1742</v>
      </c>
      <c r="B751" s="6" t="s">
        <v>8</v>
      </c>
      <c r="C751" s="6" t="s">
        <v>0</v>
      </c>
      <c r="D751" s="6" t="s">
        <v>29860</v>
      </c>
      <c r="E751" s="6"/>
    </row>
    <row r="752" spans="1:5" x14ac:dyDescent="0.25">
      <c r="A752" s="5" t="s">
        <v>3175</v>
      </c>
      <c r="B752" s="6" t="s">
        <v>4</v>
      </c>
      <c r="C752" s="6" t="s">
        <v>35</v>
      </c>
      <c r="D752" s="6" t="s">
        <v>29864</v>
      </c>
      <c r="E752" s="6"/>
    </row>
    <row r="753" spans="1:5" x14ac:dyDescent="0.25">
      <c r="A753" s="5" t="s">
        <v>1743</v>
      </c>
      <c r="B753" s="6" t="s">
        <v>8</v>
      </c>
      <c r="C753" s="6" t="s">
        <v>31</v>
      </c>
      <c r="D753" s="6" t="s">
        <v>29860</v>
      </c>
      <c r="E753" s="6"/>
    </row>
    <row r="754" spans="1:5" x14ac:dyDescent="0.25">
      <c r="A754" s="5" t="s">
        <v>4882</v>
      </c>
      <c r="B754" s="6" t="s">
        <v>1</v>
      </c>
      <c r="C754" s="6" t="s">
        <v>85</v>
      </c>
      <c r="D754" s="6" t="s">
        <v>29977</v>
      </c>
      <c r="E754" s="6"/>
    </row>
    <row r="755" spans="1:5" x14ac:dyDescent="0.25">
      <c r="A755" s="5" t="s">
        <v>3176</v>
      </c>
      <c r="B755" s="6" t="s">
        <v>4</v>
      </c>
      <c r="C755" s="6" t="s">
        <v>1671</v>
      </c>
      <c r="D755" s="6" t="s">
        <v>29860</v>
      </c>
      <c r="E755" s="6"/>
    </row>
    <row r="756" spans="1:5" x14ac:dyDescent="0.25">
      <c r="A756" s="5" t="s">
        <v>4883</v>
      </c>
      <c r="B756" s="6" t="s">
        <v>4</v>
      </c>
      <c r="C756" s="6" t="s">
        <v>45</v>
      </c>
      <c r="D756" s="6" t="s">
        <v>29860</v>
      </c>
      <c r="E756" s="6"/>
    </row>
    <row r="757" spans="1:5" x14ac:dyDescent="0.25">
      <c r="A757" s="5" t="s">
        <v>4884</v>
      </c>
      <c r="B757" s="6" t="s">
        <v>1</v>
      </c>
      <c r="C757" s="6" t="s">
        <v>9</v>
      </c>
      <c r="D757" s="6" t="s">
        <v>29860</v>
      </c>
      <c r="E757" s="6"/>
    </row>
    <row r="758" spans="1:5" x14ac:dyDescent="0.25">
      <c r="A758" s="5" t="s">
        <v>1338</v>
      </c>
      <c r="B758" s="6" t="s">
        <v>4</v>
      </c>
      <c r="C758" s="6" t="s">
        <v>9</v>
      </c>
      <c r="D758" s="6" t="s">
        <v>29860</v>
      </c>
      <c r="E758" s="6"/>
    </row>
    <row r="759" spans="1:5" x14ac:dyDescent="0.25">
      <c r="A759" s="5" t="s">
        <v>3178</v>
      </c>
      <c r="B759" s="6" t="s">
        <v>1</v>
      </c>
      <c r="C759" s="6" t="s">
        <v>79</v>
      </c>
      <c r="D759" s="6" t="s">
        <v>29860</v>
      </c>
      <c r="E759" s="6"/>
    </row>
    <row r="760" spans="1:5" x14ac:dyDescent="0.25">
      <c r="A760" s="5" t="s">
        <v>4885</v>
      </c>
      <c r="B760" s="6" t="s">
        <v>4</v>
      </c>
      <c r="C760" s="6" t="s">
        <v>27</v>
      </c>
      <c r="D760" s="6" t="s">
        <v>29860</v>
      </c>
      <c r="E760" s="6"/>
    </row>
    <row r="761" spans="1:5" x14ac:dyDescent="0.25">
      <c r="A761" s="5" t="s">
        <v>4886</v>
      </c>
      <c r="B761" s="6" t="s">
        <v>1</v>
      </c>
      <c r="C761" s="6" t="s">
        <v>81</v>
      </c>
      <c r="D761" s="6" t="s">
        <v>29860</v>
      </c>
      <c r="E761" s="6"/>
    </row>
    <row r="762" spans="1:5" x14ac:dyDescent="0.25">
      <c r="A762" s="5" t="s">
        <v>4887</v>
      </c>
      <c r="B762" s="6" t="s">
        <v>1</v>
      </c>
      <c r="C762" s="6" t="s">
        <v>85</v>
      </c>
      <c r="D762" s="6" t="s">
        <v>29977</v>
      </c>
      <c r="E762" s="6"/>
    </row>
    <row r="763" spans="1:5" x14ac:dyDescent="0.25">
      <c r="A763" s="5" t="s">
        <v>3179</v>
      </c>
      <c r="B763" s="6" t="s">
        <v>4</v>
      </c>
      <c r="C763" s="6" t="s">
        <v>12</v>
      </c>
      <c r="D763" s="6" t="s">
        <v>29860</v>
      </c>
      <c r="E763" s="6"/>
    </row>
    <row r="764" spans="1:5" x14ac:dyDescent="0.25">
      <c r="A764" s="5" t="s">
        <v>3180</v>
      </c>
      <c r="B764" s="6" t="s">
        <v>1</v>
      </c>
      <c r="C764" s="6" t="s">
        <v>24</v>
      </c>
      <c r="D764" s="6" t="s">
        <v>29977</v>
      </c>
      <c r="E764" s="6"/>
    </row>
    <row r="765" spans="1:5" x14ac:dyDescent="0.25">
      <c r="A765" s="5" t="s">
        <v>1340</v>
      </c>
      <c r="B765" s="6" t="s">
        <v>4</v>
      </c>
      <c r="C765" s="6" t="s">
        <v>3</v>
      </c>
      <c r="D765" s="6" t="s">
        <v>29860</v>
      </c>
      <c r="E765" s="6"/>
    </row>
    <row r="766" spans="1:5" x14ac:dyDescent="0.25">
      <c r="A766" s="5" t="s">
        <v>4888</v>
      </c>
      <c r="B766" s="6" t="s">
        <v>8</v>
      </c>
      <c r="C766" s="6" t="s">
        <v>3</v>
      </c>
      <c r="D766" s="6" t="s">
        <v>29860</v>
      </c>
      <c r="E766" s="6"/>
    </row>
    <row r="767" spans="1:5" x14ac:dyDescent="0.25">
      <c r="A767" s="5" t="s">
        <v>1744</v>
      </c>
      <c r="B767" s="6" t="s">
        <v>1</v>
      </c>
      <c r="C767" s="6" t="s">
        <v>45</v>
      </c>
      <c r="D767" s="6" t="s">
        <v>29860</v>
      </c>
      <c r="E767" s="6"/>
    </row>
    <row r="768" spans="1:5" x14ac:dyDescent="0.25">
      <c r="A768" s="5" t="s">
        <v>3181</v>
      </c>
      <c r="B768" s="6" t="s">
        <v>1</v>
      </c>
      <c r="C768" s="6" t="s">
        <v>12</v>
      </c>
      <c r="D768" s="6" t="s">
        <v>29860</v>
      </c>
      <c r="E768" s="6"/>
    </row>
    <row r="769" spans="1:5" x14ac:dyDescent="0.25">
      <c r="A769" s="5" t="s">
        <v>3182</v>
      </c>
      <c r="B769" s="6" t="s">
        <v>1</v>
      </c>
      <c r="C769" s="6" t="s">
        <v>54</v>
      </c>
      <c r="D769" s="6" t="s">
        <v>29977</v>
      </c>
      <c r="E769" s="6"/>
    </row>
    <row r="770" spans="1:5" x14ac:dyDescent="0.25">
      <c r="A770" s="5" t="s">
        <v>71</v>
      </c>
      <c r="B770" s="6" t="s">
        <v>1</v>
      </c>
      <c r="C770" s="6" t="s">
        <v>58</v>
      </c>
      <c r="D770" s="6" t="s">
        <v>29977</v>
      </c>
      <c r="E770" s="6"/>
    </row>
    <row r="771" spans="1:5" x14ac:dyDescent="0.25">
      <c r="A771" s="5" t="s">
        <v>4889</v>
      </c>
      <c r="B771" s="6" t="s">
        <v>4</v>
      </c>
      <c r="C771" s="6" t="s">
        <v>139</v>
      </c>
      <c r="D771" s="6" t="s">
        <v>29860</v>
      </c>
      <c r="E771" s="6"/>
    </row>
    <row r="772" spans="1:5" x14ac:dyDescent="0.25">
      <c r="A772" s="5" t="s">
        <v>4890</v>
      </c>
      <c r="B772" s="6" t="s">
        <v>4</v>
      </c>
      <c r="C772" s="6" t="s">
        <v>3</v>
      </c>
      <c r="D772" s="6" t="s">
        <v>29860</v>
      </c>
      <c r="E772" s="6"/>
    </row>
    <row r="773" spans="1:5" x14ac:dyDescent="0.25">
      <c r="A773" s="5" t="s">
        <v>4891</v>
      </c>
      <c r="B773" s="6" t="s">
        <v>8</v>
      </c>
      <c r="C773" s="6" t="s">
        <v>81</v>
      </c>
      <c r="D773" s="6" t="s">
        <v>29860</v>
      </c>
      <c r="E773" s="6"/>
    </row>
    <row r="774" spans="1:5" x14ac:dyDescent="0.25">
      <c r="A774" s="5" t="s">
        <v>3184</v>
      </c>
      <c r="B774" s="6" t="s">
        <v>4</v>
      </c>
      <c r="C774" s="6" t="s">
        <v>77</v>
      </c>
      <c r="D774" s="6" t="s">
        <v>29860</v>
      </c>
      <c r="E774" s="6"/>
    </row>
    <row r="775" spans="1:5" x14ac:dyDescent="0.25">
      <c r="A775" s="5" t="s">
        <v>3185</v>
      </c>
      <c r="B775" s="6" t="s">
        <v>15</v>
      </c>
      <c r="C775" s="6" t="s">
        <v>12</v>
      </c>
      <c r="D775" s="6" t="s">
        <v>29860</v>
      </c>
      <c r="E775" s="6"/>
    </row>
    <row r="776" spans="1:5" x14ac:dyDescent="0.25">
      <c r="A776" s="5" t="s">
        <v>1745</v>
      </c>
      <c r="B776" s="6" t="s">
        <v>4</v>
      </c>
      <c r="C776" s="6" t="s">
        <v>39</v>
      </c>
      <c r="D776" s="6" t="s">
        <v>29860</v>
      </c>
      <c r="E776" s="6"/>
    </row>
    <row r="777" spans="1:5" x14ac:dyDescent="0.25">
      <c r="A777" s="5" t="s">
        <v>466</v>
      </c>
      <c r="B777" s="6" t="s">
        <v>1</v>
      </c>
      <c r="C777" s="6" t="s">
        <v>139</v>
      </c>
      <c r="D777" s="6" t="s">
        <v>29860</v>
      </c>
      <c r="E777" s="6"/>
    </row>
    <row r="778" spans="1:5" x14ac:dyDescent="0.25">
      <c r="A778" s="5" t="s">
        <v>3186</v>
      </c>
      <c r="B778" s="6" t="s">
        <v>4</v>
      </c>
      <c r="C778" s="6" t="s">
        <v>2794</v>
      </c>
      <c r="D778" s="6" t="s">
        <v>29860</v>
      </c>
      <c r="E778" s="6"/>
    </row>
    <row r="779" spans="1:5" x14ac:dyDescent="0.25">
      <c r="A779" s="5" t="s">
        <v>3189</v>
      </c>
      <c r="B779" s="6" t="s">
        <v>8</v>
      </c>
      <c r="C779" s="6" t="s">
        <v>31</v>
      </c>
      <c r="D779" s="6" t="s">
        <v>29860</v>
      </c>
      <c r="E779" s="6"/>
    </row>
    <row r="780" spans="1:5" x14ac:dyDescent="0.25">
      <c r="A780" s="5" t="s">
        <v>1746</v>
      </c>
      <c r="B780" s="6" t="s">
        <v>4</v>
      </c>
      <c r="C780" s="6" t="s">
        <v>12</v>
      </c>
      <c r="D780" s="6" t="s">
        <v>29860</v>
      </c>
      <c r="E780" s="6"/>
    </row>
    <row r="781" spans="1:5" x14ac:dyDescent="0.25">
      <c r="A781" s="5" t="s">
        <v>1747</v>
      </c>
      <c r="B781" s="6" t="s">
        <v>4</v>
      </c>
      <c r="C781" s="6" t="s">
        <v>3</v>
      </c>
      <c r="D781" s="6" t="s">
        <v>29860</v>
      </c>
      <c r="E781" s="6"/>
    </row>
    <row r="782" spans="1:5" x14ac:dyDescent="0.25">
      <c r="A782" s="5" t="s">
        <v>73</v>
      </c>
      <c r="B782" s="6" t="s">
        <v>1</v>
      </c>
      <c r="C782" s="6" t="s">
        <v>27</v>
      </c>
      <c r="D782" s="6" t="s">
        <v>29860</v>
      </c>
      <c r="E782" s="6"/>
    </row>
    <row r="783" spans="1:5" x14ac:dyDescent="0.25">
      <c r="A783" s="5" t="s">
        <v>468</v>
      </c>
      <c r="B783" s="6" t="s">
        <v>1</v>
      </c>
      <c r="C783" s="6" t="s">
        <v>0</v>
      </c>
      <c r="D783" s="6" t="s">
        <v>29860</v>
      </c>
      <c r="E783" s="6"/>
    </row>
    <row r="784" spans="1:5" x14ac:dyDescent="0.25">
      <c r="A784" s="5" t="s">
        <v>4892</v>
      </c>
      <c r="B784" s="6" t="s">
        <v>4</v>
      </c>
      <c r="C784" s="6" t="s">
        <v>39</v>
      </c>
      <c r="D784" s="6" t="s">
        <v>29860</v>
      </c>
      <c r="E784" s="6"/>
    </row>
    <row r="785" spans="1:5" x14ac:dyDescent="0.25">
      <c r="A785" s="5" t="s">
        <v>4893</v>
      </c>
      <c r="B785" s="6" t="s">
        <v>4</v>
      </c>
      <c r="C785" s="6" t="s">
        <v>81</v>
      </c>
      <c r="D785" s="6" t="s">
        <v>29860</v>
      </c>
      <c r="E785" s="6"/>
    </row>
    <row r="786" spans="1:5" x14ac:dyDescent="0.25">
      <c r="A786" s="5" t="s">
        <v>3190</v>
      </c>
      <c r="B786" s="6" t="s">
        <v>4</v>
      </c>
      <c r="C786" s="6" t="s">
        <v>5</v>
      </c>
      <c r="D786" s="6" t="s">
        <v>29860</v>
      </c>
      <c r="E786" s="6"/>
    </row>
    <row r="787" spans="1:5" x14ac:dyDescent="0.25">
      <c r="A787" s="5" t="s">
        <v>4894</v>
      </c>
      <c r="B787" s="6" t="s">
        <v>1</v>
      </c>
      <c r="C787" s="6" t="s">
        <v>309</v>
      </c>
      <c r="D787" s="6" t="s">
        <v>29977</v>
      </c>
      <c r="E787" s="6"/>
    </row>
    <row r="788" spans="1:5" x14ac:dyDescent="0.25">
      <c r="A788" s="5" t="s">
        <v>4895</v>
      </c>
      <c r="B788" s="6" t="s">
        <v>4</v>
      </c>
      <c r="C788" s="6" t="s">
        <v>12</v>
      </c>
      <c r="D788" s="6" t="s">
        <v>29860</v>
      </c>
      <c r="E788" s="6"/>
    </row>
    <row r="789" spans="1:5" x14ac:dyDescent="0.25">
      <c r="A789" s="5" t="s">
        <v>4896</v>
      </c>
      <c r="B789" s="6" t="s">
        <v>4</v>
      </c>
      <c r="C789" s="6" t="s">
        <v>3</v>
      </c>
      <c r="D789" s="6" t="s">
        <v>29860</v>
      </c>
      <c r="E789" s="6"/>
    </row>
    <row r="790" spans="1:5" x14ac:dyDescent="0.25">
      <c r="A790" s="5" t="s">
        <v>3191</v>
      </c>
      <c r="B790" s="6" t="s">
        <v>4</v>
      </c>
      <c r="C790" s="6" t="s">
        <v>24</v>
      </c>
      <c r="D790" s="6" t="s">
        <v>29977</v>
      </c>
      <c r="E790" s="6"/>
    </row>
    <row r="791" spans="1:5" x14ac:dyDescent="0.25">
      <c r="A791" s="5" t="s">
        <v>4897</v>
      </c>
      <c r="B791" s="6" t="s">
        <v>1</v>
      </c>
      <c r="C791" s="6" t="s">
        <v>4730</v>
      </c>
      <c r="D791" s="6" t="s">
        <v>29977</v>
      </c>
      <c r="E791" s="6"/>
    </row>
    <row r="792" spans="1:5" x14ac:dyDescent="0.25">
      <c r="A792" s="5" t="s">
        <v>4898</v>
      </c>
      <c r="B792" s="6" t="s">
        <v>4</v>
      </c>
      <c r="C792" s="6" t="s">
        <v>62</v>
      </c>
      <c r="D792" s="6" t="s">
        <v>29977</v>
      </c>
      <c r="E792" s="6"/>
    </row>
    <row r="793" spans="1:5" x14ac:dyDescent="0.25">
      <c r="A793" s="5" t="s">
        <v>3192</v>
      </c>
      <c r="B793" s="6" t="s">
        <v>1</v>
      </c>
      <c r="C793" s="6" t="s">
        <v>12</v>
      </c>
      <c r="D793" s="6" t="s">
        <v>29860</v>
      </c>
      <c r="E793" s="6"/>
    </row>
    <row r="794" spans="1:5" x14ac:dyDescent="0.25">
      <c r="A794" s="5" t="s">
        <v>1750</v>
      </c>
      <c r="B794" s="6" t="s">
        <v>1</v>
      </c>
      <c r="C794" s="6" t="s">
        <v>74</v>
      </c>
      <c r="D794" s="6" t="s">
        <v>29860</v>
      </c>
      <c r="E794" s="6"/>
    </row>
    <row r="795" spans="1:5" x14ac:dyDescent="0.25">
      <c r="A795" s="5" t="s">
        <v>1751</v>
      </c>
      <c r="B795" s="6" t="s">
        <v>1</v>
      </c>
      <c r="C795" s="6" t="s">
        <v>9</v>
      </c>
      <c r="D795" s="6" t="s">
        <v>29860</v>
      </c>
      <c r="E795" s="6"/>
    </row>
    <row r="796" spans="1:5" x14ac:dyDescent="0.25">
      <c r="A796" s="5" t="s">
        <v>4899</v>
      </c>
      <c r="B796" s="6" t="s">
        <v>1</v>
      </c>
      <c r="C796" s="6" t="s">
        <v>54</v>
      </c>
      <c r="D796" s="6" t="s">
        <v>29977</v>
      </c>
      <c r="E796" s="6"/>
    </row>
    <row r="797" spans="1:5" x14ac:dyDescent="0.25">
      <c r="A797" s="5" t="s">
        <v>900</v>
      </c>
      <c r="B797" s="6" t="s">
        <v>1</v>
      </c>
      <c r="C797" s="6" t="s">
        <v>74</v>
      </c>
      <c r="D797" s="6" t="s">
        <v>29860</v>
      </c>
      <c r="E797" s="6"/>
    </row>
    <row r="798" spans="1:5" x14ac:dyDescent="0.25">
      <c r="A798" s="5" t="s">
        <v>4900</v>
      </c>
      <c r="B798" s="6" t="s">
        <v>4</v>
      </c>
      <c r="C798" s="6" t="s">
        <v>290</v>
      </c>
      <c r="D798" s="6" t="s">
        <v>29977</v>
      </c>
      <c r="E798" s="6"/>
    </row>
    <row r="799" spans="1:5" x14ac:dyDescent="0.25">
      <c r="A799" s="5" t="s">
        <v>4901</v>
      </c>
      <c r="B799" s="6" t="s">
        <v>4</v>
      </c>
      <c r="C799" s="6" t="s">
        <v>1671</v>
      </c>
      <c r="D799" s="6" t="s">
        <v>29860</v>
      </c>
      <c r="E799" s="6"/>
    </row>
    <row r="800" spans="1:5" x14ac:dyDescent="0.25">
      <c r="A800" s="5" t="s">
        <v>4902</v>
      </c>
      <c r="B800" s="6" t="s">
        <v>2971</v>
      </c>
      <c r="C800" s="6" t="s">
        <v>9</v>
      </c>
      <c r="D800" s="6" t="s">
        <v>29860</v>
      </c>
      <c r="E800" s="6"/>
    </row>
    <row r="801" spans="1:5" x14ac:dyDescent="0.25">
      <c r="A801" s="5" t="s">
        <v>1752</v>
      </c>
      <c r="B801" s="6" t="s">
        <v>4</v>
      </c>
      <c r="C801" s="6" t="s">
        <v>9</v>
      </c>
      <c r="D801" s="6" t="s">
        <v>29860</v>
      </c>
      <c r="E801" s="6"/>
    </row>
    <row r="802" spans="1:5" x14ac:dyDescent="0.25">
      <c r="A802" s="5" t="s">
        <v>4903</v>
      </c>
      <c r="B802" s="6" t="s">
        <v>15</v>
      </c>
      <c r="C802" s="6" t="s">
        <v>12</v>
      </c>
      <c r="D802" s="6" t="s">
        <v>29860</v>
      </c>
      <c r="E802" s="6"/>
    </row>
    <row r="803" spans="1:5" x14ac:dyDescent="0.25">
      <c r="A803" s="5" t="s">
        <v>3193</v>
      </c>
      <c r="B803" s="6" t="s">
        <v>4</v>
      </c>
      <c r="C803" s="6" t="s">
        <v>103</v>
      </c>
      <c r="D803" s="6" t="s">
        <v>29860</v>
      </c>
      <c r="E803" s="6"/>
    </row>
    <row r="804" spans="1:5" x14ac:dyDescent="0.25">
      <c r="A804" s="5" t="s">
        <v>4904</v>
      </c>
      <c r="B804" s="6" t="s">
        <v>4</v>
      </c>
      <c r="C804" s="6" t="s">
        <v>0</v>
      </c>
      <c r="D804" s="6" t="s">
        <v>29860</v>
      </c>
      <c r="E804" s="6"/>
    </row>
    <row r="805" spans="1:5" x14ac:dyDescent="0.25">
      <c r="A805" s="5" t="s">
        <v>1753</v>
      </c>
      <c r="B805" s="6" t="s">
        <v>4</v>
      </c>
      <c r="C805" s="6" t="s">
        <v>62</v>
      </c>
      <c r="D805" s="6" t="s">
        <v>29977</v>
      </c>
      <c r="E805" s="6"/>
    </row>
    <row r="806" spans="1:5" x14ac:dyDescent="0.25">
      <c r="A806" s="5" t="s">
        <v>1755</v>
      </c>
      <c r="B806" s="6" t="s">
        <v>4</v>
      </c>
      <c r="C806" s="6" t="s">
        <v>21</v>
      </c>
      <c r="D806" s="6" t="s">
        <v>29860</v>
      </c>
      <c r="E806" s="6"/>
    </row>
    <row r="807" spans="1:5" x14ac:dyDescent="0.25">
      <c r="A807" s="5" t="s">
        <v>901</v>
      </c>
      <c r="B807" s="6" t="s">
        <v>1</v>
      </c>
      <c r="C807" s="6" t="s">
        <v>79</v>
      </c>
      <c r="D807" s="6" t="s">
        <v>29860</v>
      </c>
      <c r="E807" s="6"/>
    </row>
    <row r="808" spans="1:5" x14ac:dyDescent="0.25">
      <c r="A808" s="5" t="s">
        <v>1756</v>
      </c>
      <c r="B808" s="6" t="s">
        <v>4</v>
      </c>
      <c r="C808" s="6" t="s">
        <v>62</v>
      </c>
      <c r="D808" s="6" t="s">
        <v>29977</v>
      </c>
      <c r="E808" s="6"/>
    </row>
    <row r="809" spans="1:5" x14ac:dyDescent="0.25">
      <c r="A809" s="5" t="s">
        <v>4905</v>
      </c>
      <c r="B809" s="6" t="s">
        <v>4</v>
      </c>
      <c r="C809" s="6" t="s">
        <v>0</v>
      </c>
      <c r="D809" s="6" t="s">
        <v>29860</v>
      </c>
      <c r="E809" s="6"/>
    </row>
    <row r="810" spans="1:5" x14ac:dyDescent="0.25">
      <c r="A810" s="5" t="s">
        <v>3195</v>
      </c>
      <c r="B810" s="6" t="s">
        <v>4</v>
      </c>
      <c r="C810" s="6" t="s">
        <v>39</v>
      </c>
      <c r="D810" s="6" t="s">
        <v>29860</v>
      </c>
      <c r="E810" s="6"/>
    </row>
    <row r="811" spans="1:5" x14ac:dyDescent="0.25">
      <c r="A811" s="5" t="s">
        <v>3196</v>
      </c>
      <c r="B811" s="6" t="s">
        <v>4</v>
      </c>
      <c r="C811" s="6" t="s">
        <v>103</v>
      </c>
      <c r="D811" s="6" t="s">
        <v>29860</v>
      </c>
      <c r="E811" s="6"/>
    </row>
    <row r="812" spans="1:5" x14ac:dyDescent="0.25">
      <c r="A812" s="5" t="s">
        <v>1341</v>
      </c>
      <c r="B812" s="6" t="s">
        <v>4</v>
      </c>
      <c r="C812" s="6" t="s">
        <v>3</v>
      </c>
      <c r="D812" s="6" t="s">
        <v>29860</v>
      </c>
      <c r="E812" s="6"/>
    </row>
    <row r="813" spans="1:5" x14ac:dyDescent="0.25">
      <c r="A813" s="5" t="s">
        <v>1757</v>
      </c>
      <c r="B813" s="6" t="s">
        <v>1</v>
      </c>
      <c r="C813" s="6" t="s">
        <v>97</v>
      </c>
      <c r="D813" s="6" t="s">
        <v>29860</v>
      </c>
      <c r="E813" s="6"/>
    </row>
    <row r="814" spans="1:5" x14ac:dyDescent="0.25">
      <c r="A814" s="5" t="s">
        <v>4906</v>
      </c>
      <c r="B814" s="6" t="s">
        <v>4</v>
      </c>
      <c r="C814" s="6" t="s">
        <v>31</v>
      </c>
      <c r="D814" s="6" t="s">
        <v>29860</v>
      </c>
      <c r="E814" s="6"/>
    </row>
    <row r="815" spans="1:5" x14ac:dyDescent="0.25">
      <c r="A815" s="5" t="s">
        <v>1758</v>
      </c>
      <c r="B815" s="6" t="s">
        <v>1</v>
      </c>
      <c r="C815" s="6" t="s">
        <v>31</v>
      </c>
      <c r="D815" s="6" t="s">
        <v>29860</v>
      </c>
      <c r="E815" s="6"/>
    </row>
    <row r="816" spans="1:5" x14ac:dyDescent="0.25">
      <c r="A816" s="5" t="s">
        <v>902</v>
      </c>
      <c r="B816" s="6" t="s">
        <v>4</v>
      </c>
      <c r="C816" s="6" t="s">
        <v>9</v>
      </c>
      <c r="D816" s="6" t="s">
        <v>29860</v>
      </c>
      <c r="E816" s="6"/>
    </row>
    <row r="817" spans="1:5" x14ac:dyDescent="0.25">
      <c r="A817" s="5" t="s">
        <v>3197</v>
      </c>
      <c r="B817" s="6" t="s">
        <v>4</v>
      </c>
      <c r="C817" s="6" t="s">
        <v>9</v>
      </c>
      <c r="D817" s="6" t="s">
        <v>29860</v>
      </c>
      <c r="E817" s="6"/>
    </row>
    <row r="818" spans="1:5" x14ac:dyDescent="0.25">
      <c r="A818" s="5" t="s">
        <v>4907</v>
      </c>
      <c r="B818" s="6" t="s">
        <v>4</v>
      </c>
      <c r="C818" s="6" t="s">
        <v>0</v>
      </c>
      <c r="D818" s="6" t="s">
        <v>29860</v>
      </c>
      <c r="E818" s="6"/>
    </row>
    <row r="819" spans="1:5" x14ac:dyDescent="0.25">
      <c r="A819" s="5" t="s">
        <v>1759</v>
      </c>
      <c r="B819" s="6" t="s">
        <v>4</v>
      </c>
      <c r="C819" s="6" t="s">
        <v>9</v>
      </c>
      <c r="D819" s="6" t="s">
        <v>29860</v>
      </c>
      <c r="E819" s="6"/>
    </row>
    <row r="820" spans="1:5" x14ac:dyDescent="0.25">
      <c r="A820" s="5" t="s">
        <v>1761</v>
      </c>
      <c r="B820" s="6" t="s">
        <v>4</v>
      </c>
      <c r="C820" s="6" t="s">
        <v>21</v>
      </c>
      <c r="D820" s="6" t="s">
        <v>29860</v>
      </c>
      <c r="E820" s="6"/>
    </row>
    <row r="821" spans="1:5" x14ac:dyDescent="0.25">
      <c r="A821" s="5" t="s">
        <v>4908</v>
      </c>
      <c r="B821" s="6" t="s">
        <v>4</v>
      </c>
      <c r="C821" s="6" t="s">
        <v>20</v>
      </c>
      <c r="D821" s="6" t="s">
        <v>29860</v>
      </c>
      <c r="E821" s="6"/>
    </row>
    <row r="822" spans="1:5" x14ac:dyDescent="0.25">
      <c r="A822" s="5" t="s">
        <v>3198</v>
      </c>
      <c r="B822" s="6" t="s">
        <v>1</v>
      </c>
      <c r="C822" s="6" t="s">
        <v>125</v>
      </c>
      <c r="D822" s="6" t="s">
        <v>29977</v>
      </c>
      <c r="E822" s="6"/>
    </row>
    <row r="823" spans="1:5" x14ac:dyDescent="0.25">
      <c r="A823" s="5" t="s">
        <v>469</v>
      </c>
      <c r="B823" s="6" t="s">
        <v>1</v>
      </c>
      <c r="C823" s="6" t="s">
        <v>139</v>
      </c>
      <c r="D823" s="6" t="s">
        <v>29860</v>
      </c>
      <c r="E823" s="6"/>
    </row>
    <row r="824" spans="1:5" x14ac:dyDescent="0.25">
      <c r="A824" s="5" t="s">
        <v>903</v>
      </c>
      <c r="B824" s="6" t="s">
        <v>1</v>
      </c>
      <c r="C824" s="6" t="s">
        <v>871</v>
      </c>
      <c r="D824" s="6" t="s">
        <v>29977</v>
      </c>
      <c r="E824" s="6"/>
    </row>
    <row r="825" spans="1:5" x14ac:dyDescent="0.25">
      <c r="A825" s="5" t="s">
        <v>76</v>
      </c>
      <c r="B825" s="6" t="s">
        <v>8</v>
      </c>
      <c r="C825" s="6" t="s">
        <v>77</v>
      </c>
      <c r="D825" s="6" t="s">
        <v>29860</v>
      </c>
      <c r="E825" s="6"/>
    </row>
    <row r="826" spans="1:5" x14ac:dyDescent="0.25">
      <c r="A826" s="5" t="s">
        <v>1763</v>
      </c>
      <c r="B826" s="6" t="s">
        <v>4</v>
      </c>
      <c r="C826" s="6" t="s">
        <v>103</v>
      </c>
      <c r="D826" s="6" t="s">
        <v>29860</v>
      </c>
      <c r="E826" s="6"/>
    </row>
    <row r="827" spans="1:5" x14ac:dyDescent="0.25">
      <c r="A827" s="5" t="s">
        <v>1764</v>
      </c>
      <c r="B827" s="6" t="s">
        <v>4</v>
      </c>
      <c r="C827" s="6" t="s">
        <v>79</v>
      </c>
      <c r="D827" s="6" t="s">
        <v>29860</v>
      </c>
      <c r="E827" s="6"/>
    </row>
    <row r="828" spans="1:5" x14ac:dyDescent="0.25">
      <c r="A828" s="5" t="s">
        <v>1765</v>
      </c>
      <c r="B828" s="6" t="s">
        <v>4</v>
      </c>
      <c r="C828" s="6" t="s">
        <v>3</v>
      </c>
      <c r="D828" s="6" t="s">
        <v>29860</v>
      </c>
      <c r="E828" s="6"/>
    </row>
    <row r="829" spans="1:5" x14ac:dyDescent="0.25">
      <c r="A829" s="5" t="s">
        <v>4909</v>
      </c>
      <c r="B829" s="6" t="s">
        <v>4</v>
      </c>
      <c r="C829" s="6" t="s">
        <v>5</v>
      </c>
      <c r="D829" s="6" t="s">
        <v>29860</v>
      </c>
      <c r="E829" s="6"/>
    </row>
    <row r="830" spans="1:5" x14ac:dyDescent="0.25">
      <c r="A830" s="5" t="s">
        <v>904</v>
      </c>
      <c r="B830" s="6" t="s">
        <v>4</v>
      </c>
      <c r="C830" s="6" t="s">
        <v>5</v>
      </c>
      <c r="D830" s="6" t="s">
        <v>29860</v>
      </c>
      <c r="E830" s="6"/>
    </row>
    <row r="831" spans="1:5" x14ac:dyDescent="0.25">
      <c r="A831" s="5" t="s">
        <v>1766</v>
      </c>
      <c r="B831" s="6" t="s">
        <v>1</v>
      </c>
      <c r="C831" s="6" t="s">
        <v>2794</v>
      </c>
      <c r="D831" s="6" t="s">
        <v>29860</v>
      </c>
      <c r="E831" s="6"/>
    </row>
    <row r="832" spans="1:5" x14ac:dyDescent="0.25">
      <c r="A832" s="5" t="s">
        <v>4910</v>
      </c>
      <c r="B832" s="6" t="s">
        <v>2971</v>
      </c>
      <c r="C832" s="6" t="s">
        <v>0</v>
      </c>
      <c r="D832" s="6" t="s">
        <v>29860</v>
      </c>
      <c r="E832" s="6"/>
    </row>
    <row r="833" spans="1:5" x14ac:dyDescent="0.25">
      <c r="A833" s="5" t="s">
        <v>3199</v>
      </c>
      <c r="B833" s="6" t="s">
        <v>1</v>
      </c>
      <c r="C833" s="6" t="s">
        <v>12</v>
      </c>
      <c r="D833" s="6" t="s">
        <v>29860</v>
      </c>
      <c r="E833" s="6"/>
    </row>
    <row r="834" spans="1:5" x14ac:dyDescent="0.25">
      <c r="A834" s="5" t="s">
        <v>4911</v>
      </c>
      <c r="B834" s="6" t="s">
        <v>4</v>
      </c>
      <c r="C834" s="6" t="s">
        <v>21</v>
      </c>
      <c r="D834" s="6" t="s">
        <v>29860</v>
      </c>
      <c r="E834" s="6"/>
    </row>
    <row r="835" spans="1:5" x14ac:dyDescent="0.25">
      <c r="A835" s="5" t="s">
        <v>1343</v>
      </c>
      <c r="B835" s="6" t="s">
        <v>4</v>
      </c>
      <c r="C835" s="6" t="s">
        <v>14</v>
      </c>
      <c r="D835" s="6" t="s">
        <v>29860</v>
      </c>
      <c r="E835" s="6"/>
    </row>
    <row r="836" spans="1:5" x14ac:dyDescent="0.25">
      <c r="A836" s="5" t="s">
        <v>4912</v>
      </c>
      <c r="B836" s="6" t="s">
        <v>4</v>
      </c>
      <c r="C836" s="6" t="s">
        <v>62</v>
      </c>
      <c r="D836" s="6" t="s">
        <v>29977</v>
      </c>
      <c r="E836" s="6"/>
    </row>
    <row r="837" spans="1:5" x14ac:dyDescent="0.25">
      <c r="A837" s="5" t="s">
        <v>4913</v>
      </c>
      <c r="B837" s="6" t="s">
        <v>4</v>
      </c>
      <c r="C837" s="6" t="s">
        <v>62</v>
      </c>
      <c r="D837" s="6" t="s">
        <v>29977</v>
      </c>
      <c r="E837" s="6"/>
    </row>
    <row r="838" spans="1:5" x14ac:dyDescent="0.25">
      <c r="A838" s="5" t="s">
        <v>4914</v>
      </c>
      <c r="B838" s="6" t="s">
        <v>4</v>
      </c>
      <c r="C838" s="6" t="s">
        <v>21</v>
      </c>
      <c r="D838" s="6" t="s">
        <v>29860</v>
      </c>
      <c r="E838" s="6"/>
    </row>
    <row r="839" spans="1:5" x14ac:dyDescent="0.25">
      <c r="A839" s="5" t="s">
        <v>1767</v>
      </c>
      <c r="B839" s="6" t="s">
        <v>1</v>
      </c>
      <c r="C839" s="6" t="s">
        <v>12</v>
      </c>
      <c r="D839" s="6" t="s">
        <v>29860</v>
      </c>
      <c r="E839" s="6"/>
    </row>
    <row r="840" spans="1:5" x14ac:dyDescent="0.25">
      <c r="A840" s="5" t="s">
        <v>4915</v>
      </c>
      <c r="B840" s="6" t="s">
        <v>4</v>
      </c>
      <c r="C840" s="6" t="s">
        <v>1276</v>
      </c>
      <c r="D840" s="6" t="s">
        <v>29860</v>
      </c>
      <c r="E840" s="6"/>
    </row>
    <row r="841" spans="1:5" x14ac:dyDescent="0.25">
      <c r="A841" s="5" t="s">
        <v>4916</v>
      </c>
      <c r="B841" s="6" t="s">
        <v>4</v>
      </c>
      <c r="C841" s="6" t="s">
        <v>62</v>
      </c>
      <c r="D841" s="6" t="s">
        <v>29977</v>
      </c>
      <c r="E841" s="6"/>
    </row>
    <row r="842" spans="1:5" x14ac:dyDescent="0.25">
      <c r="A842" s="5" t="s">
        <v>1768</v>
      </c>
      <c r="B842" s="6" t="s">
        <v>4</v>
      </c>
      <c r="C842" s="6" t="s">
        <v>21</v>
      </c>
      <c r="D842" s="6" t="s">
        <v>29860</v>
      </c>
      <c r="E842" s="6"/>
    </row>
    <row r="843" spans="1:5" x14ac:dyDescent="0.25">
      <c r="A843" s="5" t="s">
        <v>4917</v>
      </c>
      <c r="B843" s="6" t="s">
        <v>2971</v>
      </c>
      <c r="C843" s="6" t="s">
        <v>9</v>
      </c>
      <c r="D843" s="6" t="s">
        <v>29860</v>
      </c>
      <c r="E843" s="6"/>
    </row>
    <row r="844" spans="1:5" x14ac:dyDescent="0.25">
      <c r="A844" s="5" t="s">
        <v>1769</v>
      </c>
      <c r="B844" s="6" t="s">
        <v>1</v>
      </c>
      <c r="C844" s="6" t="s">
        <v>3065</v>
      </c>
      <c r="D844" s="6" t="s">
        <v>29977</v>
      </c>
      <c r="E844" s="6"/>
    </row>
    <row r="845" spans="1:5" x14ac:dyDescent="0.25">
      <c r="A845" s="5" t="s">
        <v>4918</v>
      </c>
      <c r="B845" s="6" t="s">
        <v>15</v>
      </c>
      <c r="C845" s="6" t="s">
        <v>3206</v>
      </c>
      <c r="D845" s="6" t="s">
        <v>29860</v>
      </c>
      <c r="E845" s="6"/>
    </row>
    <row r="846" spans="1:5" x14ac:dyDescent="0.25">
      <c r="A846" s="5" t="s">
        <v>471</v>
      </c>
      <c r="B846" s="6" t="s">
        <v>4</v>
      </c>
      <c r="C846" s="6" t="s">
        <v>9</v>
      </c>
      <c r="D846" s="6" t="s">
        <v>29860</v>
      </c>
      <c r="E846" s="6"/>
    </row>
    <row r="847" spans="1:5" x14ac:dyDescent="0.25">
      <c r="A847" s="5" t="s">
        <v>4919</v>
      </c>
      <c r="B847" s="6" t="s">
        <v>1</v>
      </c>
      <c r="C847" s="6" t="s">
        <v>4755</v>
      </c>
      <c r="D847" s="6" t="s">
        <v>29977</v>
      </c>
      <c r="E847" s="6"/>
    </row>
    <row r="848" spans="1:5" x14ac:dyDescent="0.25">
      <c r="A848" s="5" t="s">
        <v>4920</v>
      </c>
      <c r="B848" s="6" t="s">
        <v>4</v>
      </c>
      <c r="C848" s="6" t="s">
        <v>77</v>
      </c>
      <c r="D848" s="6" t="s">
        <v>29860</v>
      </c>
      <c r="E848" s="6"/>
    </row>
    <row r="849" spans="1:5" x14ac:dyDescent="0.25">
      <c r="A849" s="5" t="s">
        <v>1770</v>
      </c>
      <c r="B849" s="6" t="s">
        <v>1</v>
      </c>
      <c r="C849" s="6" t="s">
        <v>1568</v>
      </c>
      <c r="D849" s="6" t="s">
        <v>29977</v>
      </c>
      <c r="E849" s="6"/>
    </row>
    <row r="850" spans="1:5" x14ac:dyDescent="0.25">
      <c r="A850" s="5" t="s">
        <v>906</v>
      </c>
      <c r="B850" s="6" t="s">
        <v>1</v>
      </c>
      <c r="C850" s="6" t="s">
        <v>14</v>
      </c>
      <c r="D850" s="6" t="s">
        <v>29860</v>
      </c>
      <c r="E850" s="6"/>
    </row>
    <row r="851" spans="1:5" x14ac:dyDescent="0.25">
      <c r="A851" s="5" t="s">
        <v>4921</v>
      </c>
      <c r="B851" s="6" t="s">
        <v>4</v>
      </c>
      <c r="C851" s="6" t="s">
        <v>62</v>
      </c>
      <c r="D851" s="6" t="s">
        <v>29977</v>
      </c>
      <c r="E851" s="6"/>
    </row>
    <row r="852" spans="1:5" x14ac:dyDescent="0.25">
      <c r="A852" s="5" t="s">
        <v>4922</v>
      </c>
      <c r="B852" s="6" t="s">
        <v>4</v>
      </c>
      <c r="C852" s="6" t="s">
        <v>62</v>
      </c>
      <c r="D852" s="6" t="s">
        <v>29977</v>
      </c>
      <c r="E852" s="6"/>
    </row>
    <row r="853" spans="1:5" x14ac:dyDescent="0.25">
      <c r="A853" s="5" t="s">
        <v>4923</v>
      </c>
      <c r="B853" s="6" t="s">
        <v>4</v>
      </c>
      <c r="C853" s="6" t="s">
        <v>20</v>
      </c>
      <c r="D853" s="6" t="s">
        <v>29860</v>
      </c>
      <c r="E853" s="6"/>
    </row>
    <row r="854" spans="1:5" x14ac:dyDescent="0.25">
      <c r="A854" s="5" t="s">
        <v>3201</v>
      </c>
      <c r="B854" s="6" t="s">
        <v>4</v>
      </c>
      <c r="C854" s="6" t="s">
        <v>27</v>
      </c>
      <c r="D854" s="6" t="s">
        <v>29860</v>
      </c>
      <c r="E854" s="6"/>
    </row>
    <row r="855" spans="1:5" x14ac:dyDescent="0.25">
      <c r="A855" s="5" t="s">
        <v>1771</v>
      </c>
      <c r="B855" s="6" t="s">
        <v>1</v>
      </c>
      <c r="C855" s="6" t="s">
        <v>9</v>
      </c>
      <c r="D855" s="6" t="s">
        <v>29860</v>
      </c>
      <c r="E855" s="6"/>
    </row>
    <row r="856" spans="1:5" x14ac:dyDescent="0.25">
      <c r="A856" s="5" t="s">
        <v>1772</v>
      </c>
      <c r="B856" s="6" t="s">
        <v>4</v>
      </c>
      <c r="C856" s="6" t="s">
        <v>13</v>
      </c>
      <c r="D856" s="6" t="s">
        <v>29977</v>
      </c>
      <c r="E856" s="6"/>
    </row>
    <row r="857" spans="1:5" x14ac:dyDescent="0.25">
      <c r="A857" s="5" t="s">
        <v>4924</v>
      </c>
      <c r="B857" s="6" t="s">
        <v>4</v>
      </c>
      <c r="C857" s="6" t="s">
        <v>9</v>
      </c>
      <c r="D857" s="6" t="s">
        <v>29860</v>
      </c>
      <c r="E857" s="6"/>
    </row>
    <row r="858" spans="1:5" x14ac:dyDescent="0.25">
      <c r="A858" s="5" t="s">
        <v>1773</v>
      </c>
      <c r="B858" s="6" t="s">
        <v>4</v>
      </c>
      <c r="C858" s="6" t="s">
        <v>3</v>
      </c>
      <c r="D858" s="6" t="s">
        <v>29860</v>
      </c>
      <c r="E858" s="6"/>
    </row>
    <row r="859" spans="1:5" x14ac:dyDescent="0.25">
      <c r="A859" s="5" t="s">
        <v>907</v>
      </c>
      <c r="B859" s="6" t="s">
        <v>4</v>
      </c>
      <c r="C859" s="6" t="s">
        <v>0</v>
      </c>
      <c r="D859" s="6" t="s">
        <v>29860</v>
      </c>
      <c r="E859" s="6"/>
    </row>
    <row r="860" spans="1:5" x14ac:dyDescent="0.25">
      <c r="A860" s="5" t="s">
        <v>4925</v>
      </c>
      <c r="B860" s="6" t="s">
        <v>4</v>
      </c>
      <c r="C860" s="6" t="s">
        <v>19</v>
      </c>
      <c r="D860" s="6" t="s">
        <v>29860</v>
      </c>
      <c r="E860" s="6"/>
    </row>
    <row r="861" spans="1:5" x14ac:dyDescent="0.25">
      <c r="A861" s="5" t="s">
        <v>4926</v>
      </c>
      <c r="B861" s="6" t="s">
        <v>1</v>
      </c>
      <c r="C861" s="6" t="s">
        <v>19</v>
      </c>
      <c r="D861" s="6" t="s">
        <v>29860</v>
      </c>
      <c r="E861" s="6"/>
    </row>
    <row r="862" spans="1:5" x14ac:dyDescent="0.25">
      <c r="A862" s="5" t="s">
        <v>4927</v>
      </c>
      <c r="B862" s="6" t="s">
        <v>1</v>
      </c>
      <c r="C862" s="6" t="s">
        <v>19</v>
      </c>
      <c r="D862" s="6" t="s">
        <v>29860</v>
      </c>
      <c r="E862" s="6"/>
    </row>
    <row r="863" spans="1:5" x14ac:dyDescent="0.25">
      <c r="A863" s="5" t="s">
        <v>322</v>
      </c>
      <c r="B863" s="6" t="s">
        <v>4</v>
      </c>
      <c r="C863" s="6" t="s">
        <v>34</v>
      </c>
      <c r="D863" s="6" t="s">
        <v>29977</v>
      </c>
      <c r="E863" s="6"/>
    </row>
    <row r="864" spans="1:5" x14ac:dyDescent="0.25">
      <c r="A864" s="5" t="s">
        <v>4928</v>
      </c>
      <c r="B864" s="6" t="s">
        <v>2971</v>
      </c>
      <c r="C864" s="6" t="s">
        <v>39</v>
      </c>
      <c r="D864" s="6" t="s">
        <v>29860</v>
      </c>
      <c r="E864" s="6"/>
    </row>
    <row r="865" spans="1:5" x14ac:dyDescent="0.25">
      <c r="A865" s="5" t="s">
        <v>1774</v>
      </c>
      <c r="B865" s="6" t="s">
        <v>4</v>
      </c>
      <c r="C865" s="6" t="s">
        <v>24</v>
      </c>
      <c r="D865" s="6" t="s">
        <v>29977</v>
      </c>
      <c r="E865" s="6"/>
    </row>
    <row r="866" spans="1:5" x14ac:dyDescent="0.25">
      <c r="A866" s="5" t="s">
        <v>3203</v>
      </c>
      <c r="B866" s="6" t="s">
        <v>4</v>
      </c>
      <c r="C866" s="6" t="s">
        <v>3</v>
      </c>
      <c r="D866" s="6" t="s">
        <v>29860</v>
      </c>
      <c r="E866" s="6"/>
    </row>
    <row r="867" spans="1:5" x14ac:dyDescent="0.25">
      <c r="A867" s="5" t="s">
        <v>1344</v>
      </c>
      <c r="B867" s="6" t="s">
        <v>4</v>
      </c>
      <c r="C867" s="6" t="s">
        <v>52</v>
      </c>
      <c r="D867" s="6" t="s">
        <v>29860</v>
      </c>
      <c r="E867" s="6"/>
    </row>
    <row r="868" spans="1:5" x14ac:dyDescent="0.25">
      <c r="A868" s="5" t="s">
        <v>82</v>
      </c>
      <c r="B868" s="6" t="s">
        <v>4</v>
      </c>
      <c r="C868" s="6" t="s">
        <v>3</v>
      </c>
      <c r="D868" s="6" t="s">
        <v>29860</v>
      </c>
      <c r="E868" s="6"/>
    </row>
    <row r="869" spans="1:5" x14ac:dyDescent="0.25">
      <c r="A869" s="5" t="s">
        <v>83</v>
      </c>
      <c r="B869" s="6" t="s">
        <v>1</v>
      </c>
      <c r="C869" s="6" t="s">
        <v>34</v>
      </c>
      <c r="D869" s="6" t="s">
        <v>29977</v>
      </c>
      <c r="E869" s="6"/>
    </row>
    <row r="870" spans="1:5" x14ac:dyDescent="0.25">
      <c r="A870" s="5" t="s">
        <v>3204</v>
      </c>
      <c r="B870" s="6" t="s">
        <v>4</v>
      </c>
      <c r="C870" s="6" t="s">
        <v>45</v>
      </c>
      <c r="D870" s="6" t="s">
        <v>29860</v>
      </c>
      <c r="E870" s="6"/>
    </row>
    <row r="871" spans="1:5" x14ac:dyDescent="0.25">
      <c r="A871" s="5" t="s">
        <v>908</v>
      </c>
      <c r="B871" s="6" t="s">
        <v>4</v>
      </c>
      <c r="C871" s="6" t="s">
        <v>3</v>
      </c>
      <c r="D871" s="6" t="s">
        <v>29860</v>
      </c>
      <c r="E871" s="6"/>
    </row>
    <row r="872" spans="1:5" x14ac:dyDescent="0.25">
      <c r="A872" s="5" t="s">
        <v>3205</v>
      </c>
      <c r="B872" s="6" t="s">
        <v>1</v>
      </c>
      <c r="C872" s="6" t="s">
        <v>19</v>
      </c>
      <c r="D872" s="6" t="s">
        <v>29860</v>
      </c>
      <c r="E872" s="6"/>
    </row>
    <row r="873" spans="1:5" x14ac:dyDescent="0.25">
      <c r="A873" s="5" t="s">
        <v>1345</v>
      </c>
      <c r="B873" s="6" t="s">
        <v>4</v>
      </c>
      <c r="C873" s="6" t="s">
        <v>39</v>
      </c>
      <c r="D873" s="6" t="s">
        <v>29860</v>
      </c>
      <c r="E873" s="6"/>
    </row>
    <row r="874" spans="1:5" x14ac:dyDescent="0.25">
      <c r="A874" s="5" t="s">
        <v>84</v>
      </c>
      <c r="B874" s="6" t="s">
        <v>8</v>
      </c>
      <c r="C874" s="6" t="s">
        <v>34</v>
      </c>
      <c r="D874" s="6" t="s">
        <v>29977</v>
      </c>
      <c r="E874" s="6"/>
    </row>
    <row r="875" spans="1:5" x14ac:dyDescent="0.25">
      <c r="A875" s="5" t="s">
        <v>1777</v>
      </c>
      <c r="B875" s="6" t="s">
        <v>1</v>
      </c>
      <c r="C875" s="6" t="s">
        <v>45</v>
      </c>
      <c r="D875" s="6" t="s">
        <v>29860</v>
      </c>
      <c r="E875" s="6"/>
    </row>
    <row r="876" spans="1:5" x14ac:dyDescent="0.25">
      <c r="A876" s="5" t="s">
        <v>909</v>
      </c>
      <c r="B876" s="6" t="s">
        <v>1</v>
      </c>
      <c r="C876" s="6" t="s">
        <v>34</v>
      </c>
      <c r="D876" s="6" t="s">
        <v>29977</v>
      </c>
      <c r="E876" s="6"/>
    </row>
    <row r="877" spans="1:5" x14ac:dyDescent="0.25">
      <c r="A877" s="5" t="s">
        <v>1778</v>
      </c>
      <c r="B877" s="6" t="s">
        <v>8</v>
      </c>
      <c r="C877" s="6" t="s">
        <v>3206</v>
      </c>
      <c r="D877" s="6" t="s">
        <v>29864</v>
      </c>
      <c r="E877" s="6"/>
    </row>
    <row r="878" spans="1:5" x14ac:dyDescent="0.25">
      <c r="A878" s="5" t="s">
        <v>3207</v>
      </c>
      <c r="B878" s="6" t="s">
        <v>4</v>
      </c>
      <c r="C878" s="6" t="s">
        <v>13</v>
      </c>
      <c r="D878" s="6" t="s">
        <v>29977</v>
      </c>
      <c r="E878" s="6"/>
    </row>
    <row r="879" spans="1:5" x14ac:dyDescent="0.25">
      <c r="A879" s="5" t="s">
        <v>1346</v>
      </c>
      <c r="B879" s="6" t="s">
        <v>4</v>
      </c>
      <c r="C879" s="6" t="s">
        <v>9</v>
      </c>
      <c r="D879" s="6" t="s">
        <v>29860</v>
      </c>
      <c r="E879" s="6"/>
    </row>
    <row r="880" spans="1:5" x14ac:dyDescent="0.25">
      <c r="A880" s="5" t="s">
        <v>1347</v>
      </c>
      <c r="B880" s="6" t="s">
        <v>4</v>
      </c>
      <c r="C880" s="6" t="s">
        <v>45</v>
      </c>
      <c r="D880" s="6" t="s">
        <v>29860</v>
      </c>
      <c r="E880" s="6"/>
    </row>
    <row r="881" spans="1:5" x14ac:dyDescent="0.25">
      <c r="A881" s="5" t="s">
        <v>472</v>
      </c>
      <c r="B881" s="6" t="s">
        <v>1</v>
      </c>
      <c r="C881" s="6" t="s">
        <v>9</v>
      </c>
      <c r="D881" s="6" t="s">
        <v>29860</v>
      </c>
      <c r="E881" s="6"/>
    </row>
    <row r="882" spans="1:5" x14ac:dyDescent="0.25">
      <c r="A882" s="5" t="s">
        <v>1779</v>
      </c>
      <c r="B882" s="6" t="s">
        <v>1</v>
      </c>
      <c r="C882" s="6" t="s">
        <v>45</v>
      </c>
      <c r="D882" s="6" t="s">
        <v>29860</v>
      </c>
      <c r="E882" s="6"/>
    </row>
    <row r="883" spans="1:5" x14ac:dyDescent="0.25">
      <c r="A883" s="5" t="s">
        <v>3209</v>
      </c>
      <c r="B883" s="6" t="s">
        <v>4</v>
      </c>
      <c r="C883" s="6" t="s">
        <v>31</v>
      </c>
      <c r="D883" s="6" t="s">
        <v>29860</v>
      </c>
      <c r="E883" s="6"/>
    </row>
    <row r="884" spans="1:5" x14ac:dyDescent="0.25">
      <c r="A884" s="5" t="s">
        <v>473</v>
      </c>
      <c r="B884" s="6" t="s">
        <v>4</v>
      </c>
      <c r="C884" s="6" t="s">
        <v>103</v>
      </c>
      <c r="D884" s="6" t="s">
        <v>29860</v>
      </c>
      <c r="E884" s="6"/>
    </row>
    <row r="885" spans="1:5" x14ac:dyDescent="0.25">
      <c r="A885" s="5" t="s">
        <v>1780</v>
      </c>
      <c r="B885" s="6" t="s">
        <v>8</v>
      </c>
      <c r="C885" s="6" t="s">
        <v>9</v>
      </c>
      <c r="D885" s="6" t="s">
        <v>29860</v>
      </c>
      <c r="E885" s="6"/>
    </row>
    <row r="886" spans="1:5" x14ac:dyDescent="0.25">
      <c r="A886" s="5" t="s">
        <v>4929</v>
      </c>
      <c r="B886" s="6" t="s">
        <v>4</v>
      </c>
      <c r="C886" s="6" t="s">
        <v>62</v>
      </c>
      <c r="D886" s="6" t="s">
        <v>29977</v>
      </c>
      <c r="E886" s="6"/>
    </row>
    <row r="887" spans="1:5" x14ac:dyDescent="0.25">
      <c r="A887" s="5" t="s">
        <v>1781</v>
      </c>
      <c r="B887" s="6" t="s">
        <v>4</v>
      </c>
      <c r="C887" s="6" t="s">
        <v>3</v>
      </c>
      <c r="D887" s="6" t="s">
        <v>29860</v>
      </c>
      <c r="E887" s="6"/>
    </row>
    <row r="888" spans="1:5" x14ac:dyDescent="0.25">
      <c r="A888" s="5" t="s">
        <v>1782</v>
      </c>
      <c r="B888" s="6" t="s">
        <v>1</v>
      </c>
      <c r="C888" s="6" t="s">
        <v>1568</v>
      </c>
      <c r="D888" s="6" t="s">
        <v>29977</v>
      </c>
      <c r="E888" s="6"/>
    </row>
    <row r="889" spans="1:5" x14ac:dyDescent="0.25">
      <c r="A889" s="5" t="s">
        <v>4930</v>
      </c>
      <c r="B889" s="6" t="s">
        <v>4</v>
      </c>
      <c r="C889" s="6" t="s">
        <v>3</v>
      </c>
      <c r="D889" s="6" t="s">
        <v>29860</v>
      </c>
      <c r="E889" s="6"/>
    </row>
    <row r="890" spans="1:5" x14ac:dyDescent="0.25">
      <c r="A890" s="5" t="s">
        <v>4931</v>
      </c>
      <c r="B890" s="6" t="s">
        <v>4</v>
      </c>
      <c r="C890" s="6" t="s">
        <v>26</v>
      </c>
      <c r="D890" s="6" t="s">
        <v>29864</v>
      </c>
      <c r="E890" s="6"/>
    </row>
    <row r="891" spans="1:5" x14ac:dyDescent="0.25">
      <c r="A891" s="5" t="s">
        <v>1783</v>
      </c>
      <c r="B891" s="6" t="s">
        <v>1</v>
      </c>
      <c r="C891" s="6" t="s">
        <v>50</v>
      </c>
      <c r="D891" s="6" t="s">
        <v>29977</v>
      </c>
      <c r="E891" s="6"/>
    </row>
    <row r="892" spans="1:5" x14ac:dyDescent="0.25">
      <c r="A892" s="5" t="s">
        <v>323</v>
      </c>
      <c r="B892" s="6" t="s">
        <v>1</v>
      </c>
      <c r="C892" s="6" t="s">
        <v>324</v>
      </c>
      <c r="D892" s="6" t="s">
        <v>29977</v>
      </c>
      <c r="E892" s="6"/>
    </row>
    <row r="893" spans="1:5" x14ac:dyDescent="0.25">
      <c r="A893" s="5" t="s">
        <v>1784</v>
      </c>
      <c r="B893" s="6" t="s">
        <v>1</v>
      </c>
      <c r="C893" s="6" t="s">
        <v>182</v>
      </c>
      <c r="D893" s="6" t="s">
        <v>29864</v>
      </c>
      <c r="E893" s="6"/>
    </row>
    <row r="894" spans="1:5" x14ac:dyDescent="0.25">
      <c r="A894" s="5" t="s">
        <v>87</v>
      </c>
      <c r="B894" s="6" t="s">
        <v>4</v>
      </c>
      <c r="C894" s="6" t="s">
        <v>79</v>
      </c>
      <c r="D894" s="6" t="s">
        <v>29860</v>
      </c>
      <c r="E894" s="6"/>
    </row>
    <row r="895" spans="1:5" x14ac:dyDescent="0.25">
      <c r="A895" s="5" t="s">
        <v>4932</v>
      </c>
      <c r="B895" s="6" t="s">
        <v>4</v>
      </c>
      <c r="C895" s="6" t="s">
        <v>79</v>
      </c>
      <c r="D895" s="6" t="s">
        <v>29860</v>
      </c>
      <c r="E895" s="6"/>
    </row>
    <row r="896" spans="1:5" x14ac:dyDescent="0.25">
      <c r="A896" s="5" t="s">
        <v>4933</v>
      </c>
      <c r="B896" s="6" t="s">
        <v>4</v>
      </c>
      <c r="C896" s="6" t="s">
        <v>81</v>
      </c>
      <c r="D896" s="6" t="s">
        <v>29860</v>
      </c>
      <c r="E896" s="6"/>
    </row>
    <row r="897" spans="1:5" x14ac:dyDescent="0.25">
      <c r="A897" s="5" t="s">
        <v>3210</v>
      </c>
      <c r="B897" s="6" t="s">
        <v>8</v>
      </c>
      <c r="C897" s="6" t="s">
        <v>3</v>
      </c>
      <c r="D897" s="6" t="s">
        <v>29860</v>
      </c>
      <c r="E897" s="6"/>
    </row>
    <row r="898" spans="1:5" x14ac:dyDescent="0.25">
      <c r="A898" s="5" t="s">
        <v>3211</v>
      </c>
      <c r="B898" s="6" t="s">
        <v>4</v>
      </c>
      <c r="C898" s="6" t="s">
        <v>79</v>
      </c>
      <c r="D898" s="6" t="s">
        <v>29860</v>
      </c>
      <c r="E898" s="6"/>
    </row>
    <row r="899" spans="1:5" x14ac:dyDescent="0.25">
      <c r="A899" s="5" t="s">
        <v>3212</v>
      </c>
      <c r="B899" s="6" t="s">
        <v>1</v>
      </c>
      <c r="C899" s="6" t="s">
        <v>54</v>
      </c>
      <c r="D899" s="6" t="s">
        <v>29977</v>
      </c>
      <c r="E899" s="6"/>
    </row>
    <row r="900" spans="1:5" x14ac:dyDescent="0.25">
      <c r="A900" s="5" t="s">
        <v>4934</v>
      </c>
      <c r="B900" s="6" t="s">
        <v>4</v>
      </c>
      <c r="C900" s="6" t="s">
        <v>2794</v>
      </c>
      <c r="D900" s="6" t="s">
        <v>29860</v>
      </c>
      <c r="E900" s="6"/>
    </row>
    <row r="901" spans="1:5" x14ac:dyDescent="0.25">
      <c r="A901" s="5" t="s">
        <v>4935</v>
      </c>
      <c r="B901" s="6" t="s">
        <v>4</v>
      </c>
      <c r="C901" s="6" t="s">
        <v>62</v>
      </c>
      <c r="D901" s="6" t="s">
        <v>29977</v>
      </c>
      <c r="E901" s="6"/>
    </row>
    <row r="902" spans="1:5" x14ac:dyDescent="0.25">
      <c r="A902" s="5" t="s">
        <v>3213</v>
      </c>
      <c r="B902" s="6" t="s">
        <v>4</v>
      </c>
      <c r="C902" s="6" t="s">
        <v>103</v>
      </c>
      <c r="D902" s="6" t="s">
        <v>29860</v>
      </c>
      <c r="E902" s="6"/>
    </row>
    <row r="903" spans="1:5" x14ac:dyDescent="0.25">
      <c r="A903" s="5" t="s">
        <v>4936</v>
      </c>
      <c r="B903" s="6" t="s">
        <v>4</v>
      </c>
      <c r="C903" s="6" t="s">
        <v>3</v>
      </c>
      <c r="D903" s="6" t="s">
        <v>29860</v>
      </c>
      <c r="E903" s="6"/>
    </row>
    <row r="904" spans="1:5" x14ac:dyDescent="0.25">
      <c r="A904" s="5" t="s">
        <v>3214</v>
      </c>
      <c r="B904" s="6" t="s">
        <v>4</v>
      </c>
      <c r="C904" s="6" t="s">
        <v>5</v>
      </c>
      <c r="D904" s="6" t="s">
        <v>29860</v>
      </c>
      <c r="E904" s="6"/>
    </row>
    <row r="905" spans="1:5" x14ac:dyDescent="0.25">
      <c r="A905" s="5" t="s">
        <v>4937</v>
      </c>
      <c r="B905" s="6" t="s">
        <v>4</v>
      </c>
      <c r="C905" s="6" t="s">
        <v>3</v>
      </c>
      <c r="D905" s="6" t="s">
        <v>29860</v>
      </c>
      <c r="E905" s="6"/>
    </row>
    <row r="906" spans="1:5" x14ac:dyDescent="0.25">
      <c r="A906" s="5" t="s">
        <v>4938</v>
      </c>
      <c r="B906" s="6" t="s">
        <v>15</v>
      </c>
      <c r="C906" s="6" t="s">
        <v>9</v>
      </c>
      <c r="D906" s="6" t="s">
        <v>29860</v>
      </c>
      <c r="E906" s="6"/>
    </row>
    <row r="907" spans="1:5" x14ac:dyDescent="0.25">
      <c r="A907" s="5" t="s">
        <v>474</v>
      </c>
      <c r="B907" s="6" t="s">
        <v>4</v>
      </c>
      <c r="C907" s="6" t="s">
        <v>35</v>
      </c>
      <c r="D907" s="6" t="s">
        <v>29864</v>
      </c>
      <c r="E907" s="6"/>
    </row>
    <row r="908" spans="1:5" x14ac:dyDescent="0.25">
      <c r="A908" s="5" t="s">
        <v>913</v>
      </c>
      <c r="B908" s="6" t="s">
        <v>4</v>
      </c>
      <c r="C908" s="6" t="s">
        <v>1671</v>
      </c>
      <c r="D908" s="6" t="s">
        <v>29860</v>
      </c>
      <c r="E908" s="6"/>
    </row>
    <row r="909" spans="1:5" x14ac:dyDescent="0.25">
      <c r="A909" s="5" t="s">
        <v>3215</v>
      </c>
      <c r="B909" s="6" t="s">
        <v>4</v>
      </c>
      <c r="C909" s="6" t="s">
        <v>24</v>
      </c>
      <c r="D909" s="6" t="s">
        <v>29977</v>
      </c>
      <c r="E909" s="6"/>
    </row>
    <row r="910" spans="1:5" x14ac:dyDescent="0.25">
      <c r="A910" s="5" t="s">
        <v>4939</v>
      </c>
      <c r="B910" s="6" t="s">
        <v>4</v>
      </c>
      <c r="C910" s="6" t="s">
        <v>103</v>
      </c>
      <c r="D910" s="6" t="s">
        <v>29860</v>
      </c>
      <c r="E910" s="6"/>
    </row>
    <row r="911" spans="1:5" x14ac:dyDescent="0.25">
      <c r="A911" s="5" t="s">
        <v>3216</v>
      </c>
      <c r="B911" s="6" t="s">
        <v>8</v>
      </c>
      <c r="C911" s="6" t="s">
        <v>45</v>
      </c>
      <c r="D911" s="6" t="s">
        <v>29860</v>
      </c>
      <c r="E911" s="6"/>
    </row>
    <row r="912" spans="1:5" x14ac:dyDescent="0.25">
      <c r="A912" s="5" t="s">
        <v>4940</v>
      </c>
      <c r="B912" s="6" t="s">
        <v>4</v>
      </c>
      <c r="C912" s="6" t="s">
        <v>79</v>
      </c>
      <c r="D912" s="6" t="s">
        <v>29860</v>
      </c>
      <c r="E912" s="6"/>
    </row>
    <row r="913" spans="1:5" x14ac:dyDescent="0.25">
      <c r="A913" s="5" t="s">
        <v>475</v>
      </c>
      <c r="B913" s="6" t="s">
        <v>4</v>
      </c>
      <c r="C913" s="6" t="s">
        <v>24</v>
      </c>
      <c r="D913" s="6" t="s">
        <v>29977</v>
      </c>
      <c r="E913" s="6"/>
    </row>
    <row r="914" spans="1:5" x14ac:dyDescent="0.25">
      <c r="A914" s="5" t="s">
        <v>1786</v>
      </c>
      <c r="B914" s="6" t="s">
        <v>4</v>
      </c>
      <c r="C914" s="6" t="s">
        <v>26</v>
      </c>
      <c r="D914" s="6" t="s">
        <v>29864</v>
      </c>
      <c r="E914" s="6"/>
    </row>
    <row r="915" spans="1:5" x14ac:dyDescent="0.25">
      <c r="A915" s="5" t="s">
        <v>1787</v>
      </c>
      <c r="B915" s="6" t="s">
        <v>4</v>
      </c>
      <c r="C915" s="6" t="s">
        <v>62</v>
      </c>
      <c r="D915" s="6" t="s">
        <v>29977</v>
      </c>
      <c r="E915" s="6"/>
    </row>
    <row r="916" spans="1:5" x14ac:dyDescent="0.25">
      <c r="A916" s="5" t="s">
        <v>1788</v>
      </c>
      <c r="B916" s="6" t="s">
        <v>4</v>
      </c>
      <c r="C916" s="6" t="s">
        <v>62</v>
      </c>
      <c r="D916" s="6" t="s">
        <v>29977</v>
      </c>
      <c r="E916" s="6"/>
    </row>
    <row r="917" spans="1:5" x14ac:dyDescent="0.25">
      <c r="A917" s="5" t="s">
        <v>88</v>
      </c>
      <c r="B917" s="6" t="s">
        <v>8</v>
      </c>
      <c r="C917" s="6" t="s">
        <v>3</v>
      </c>
      <c r="D917" s="6" t="s">
        <v>29860</v>
      </c>
      <c r="E917" s="6"/>
    </row>
    <row r="918" spans="1:5" x14ac:dyDescent="0.25">
      <c r="A918" s="5" t="s">
        <v>3217</v>
      </c>
      <c r="B918" s="6" t="s">
        <v>4</v>
      </c>
      <c r="C918" s="6" t="s">
        <v>79</v>
      </c>
      <c r="D918" s="6" t="s">
        <v>29860</v>
      </c>
      <c r="E918" s="6"/>
    </row>
    <row r="919" spans="1:5" x14ac:dyDescent="0.25">
      <c r="A919" s="5" t="s">
        <v>1790</v>
      </c>
      <c r="B919" s="6" t="s">
        <v>4</v>
      </c>
      <c r="C919" s="6" t="s">
        <v>3</v>
      </c>
      <c r="D919" s="6" t="s">
        <v>29860</v>
      </c>
      <c r="E919" s="6"/>
    </row>
    <row r="920" spans="1:5" x14ac:dyDescent="0.25">
      <c r="A920" s="5" t="s">
        <v>4941</v>
      </c>
      <c r="B920" s="6" t="s">
        <v>1</v>
      </c>
      <c r="C920" s="6" t="s">
        <v>328</v>
      </c>
      <c r="D920" s="6" t="s">
        <v>29977</v>
      </c>
      <c r="E920" s="6"/>
    </row>
    <row r="921" spans="1:5" x14ac:dyDescent="0.25">
      <c r="A921" s="5" t="s">
        <v>1791</v>
      </c>
      <c r="B921" s="6" t="s">
        <v>1</v>
      </c>
      <c r="C921" s="6" t="s">
        <v>79</v>
      </c>
      <c r="D921" s="6" t="s">
        <v>29860</v>
      </c>
      <c r="E921" s="6"/>
    </row>
    <row r="922" spans="1:5" x14ac:dyDescent="0.25">
      <c r="A922" s="5" t="s">
        <v>3218</v>
      </c>
      <c r="B922" s="6" t="s">
        <v>4</v>
      </c>
      <c r="C922" s="6" t="s">
        <v>52</v>
      </c>
      <c r="D922" s="6" t="s">
        <v>29860</v>
      </c>
      <c r="E922" s="6"/>
    </row>
    <row r="923" spans="1:5" x14ac:dyDescent="0.25">
      <c r="A923" s="5" t="s">
        <v>476</v>
      </c>
      <c r="B923" s="6" t="s">
        <v>4</v>
      </c>
      <c r="C923" s="6" t="s">
        <v>3</v>
      </c>
      <c r="D923" s="6" t="s">
        <v>29860</v>
      </c>
      <c r="E923" s="6"/>
    </row>
    <row r="924" spans="1:5" x14ac:dyDescent="0.25">
      <c r="A924" s="5" t="s">
        <v>3220</v>
      </c>
      <c r="B924" s="6" t="s">
        <v>4</v>
      </c>
      <c r="C924" s="6" t="s">
        <v>27</v>
      </c>
      <c r="D924" s="6" t="s">
        <v>29860</v>
      </c>
      <c r="E924" s="6"/>
    </row>
    <row r="925" spans="1:5" x14ac:dyDescent="0.25">
      <c r="A925" s="5" t="s">
        <v>4942</v>
      </c>
      <c r="B925" s="6" t="s">
        <v>4</v>
      </c>
      <c r="C925" s="6" t="s">
        <v>103</v>
      </c>
      <c r="D925" s="6" t="s">
        <v>29860</v>
      </c>
      <c r="E925" s="6"/>
    </row>
    <row r="926" spans="1:5" x14ac:dyDescent="0.25">
      <c r="A926" s="5" t="s">
        <v>4943</v>
      </c>
      <c r="B926" s="6" t="s">
        <v>1</v>
      </c>
      <c r="C926" s="6" t="s">
        <v>4615</v>
      </c>
      <c r="D926" s="6" t="s">
        <v>29977</v>
      </c>
      <c r="E926" s="6"/>
    </row>
    <row r="927" spans="1:5" x14ac:dyDescent="0.25">
      <c r="A927" s="5" t="s">
        <v>89</v>
      </c>
      <c r="B927" s="6" t="s">
        <v>4</v>
      </c>
      <c r="C927" s="6" t="s">
        <v>26</v>
      </c>
      <c r="D927" s="6" t="s">
        <v>29864</v>
      </c>
      <c r="E927" s="6"/>
    </row>
    <row r="928" spans="1:5" x14ac:dyDescent="0.25">
      <c r="A928" s="5" t="s">
        <v>4944</v>
      </c>
      <c r="B928" s="6" t="s">
        <v>4</v>
      </c>
      <c r="C928" s="6" t="s">
        <v>3</v>
      </c>
      <c r="D928" s="6" t="s">
        <v>29860</v>
      </c>
      <c r="E928" s="6"/>
    </row>
    <row r="929" spans="1:5" x14ac:dyDescent="0.25">
      <c r="A929" s="5" t="s">
        <v>1792</v>
      </c>
      <c r="B929" s="6" t="s">
        <v>1</v>
      </c>
      <c r="C929" s="6" t="s">
        <v>79</v>
      </c>
      <c r="D929" s="6" t="s">
        <v>29860</v>
      </c>
      <c r="E929" s="6"/>
    </row>
    <row r="930" spans="1:5" x14ac:dyDescent="0.25">
      <c r="A930" s="5" t="s">
        <v>477</v>
      </c>
      <c r="B930" s="6" t="s">
        <v>4</v>
      </c>
      <c r="C930" s="6" t="s">
        <v>1671</v>
      </c>
      <c r="D930" s="6" t="s">
        <v>29860</v>
      </c>
      <c r="E930" s="6"/>
    </row>
    <row r="931" spans="1:5" x14ac:dyDescent="0.25">
      <c r="A931" s="5" t="s">
        <v>4945</v>
      </c>
      <c r="B931" s="6" t="s">
        <v>4</v>
      </c>
      <c r="C931" s="6" t="s">
        <v>31</v>
      </c>
      <c r="D931" s="6" t="s">
        <v>29860</v>
      </c>
      <c r="E931" s="6"/>
    </row>
    <row r="932" spans="1:5" x14ac:dyDescent="0.25">
      <c r="A932" s="5" t="s">
        <v>1794</v>
      </c>
      <c r="B932" s="6" t="s">
        <v>1</v>
      </c>
      <c r="C932" s="6" t="s">
        <v>79</v>
      </c>
      <c r="D932" s="6" t="s">
        <v>29860</v>
      </c>
      <c r="E932" s="6"/>
    </row>
    <row r="933" spans="1:5" x14ac:dyDescent="0.25">
      <c r="A933" s="5" t="s">
        <v>1793</v>
      </c>
      <c r="B933" s="6" t="s">
        <v>4</v>
      </c>
      <c r="C933" s="6" t="s">
        <v>3</v>
      </c>
      <c r="D933" s="6" t="s">
        <v>29860</v>
      </c>
      <c r="E933" s="6"/>
    </row>
    <row r="934" spans="1:5" x14ac:dyDescent="0.25">
      <c r="A934" s="5" t="s">
        <v>4946</v>
      </c>
      <c r="B934" s="6" t="s">
        <v>4</v>
      </c>
      <c r="C934" s="6" t="s">
        <v>77</v>
      </c>
      <c r="D934" s="6" t="s">
        <v>29860</v>
      </c>
      <c r="E934" s="6"/>
    </row>
    <row r="935" spans="1:5" x14ac:dyDescent="0.25">
      <c r="A935" s="5" t="s">
        <v>3223</v>
      </c>
      <c r="B935" s="6" t="s">
        <v>1</v>
      </c>
      <c r="C935" s="6" t="s">
        <v>81</v>
      </c>
      <c r="D935" s="6" t="s">
        <v>29860</v>
      </c>
      <c r="E935" s="6"/>
    </row>
    <row r="936" spans="1:5" x14ac:dyDescent="0.25">
      <c r="A936" s="5" t="s">
        <v>3224</v>
      </c>
      <c r="B936" s="6" t="s">
        <v>1</v>
      </c>
      <c r="C936" s="6" t="s">
        <v>9</v>
      </c>
      <c r="D936" s="6" t="s">
        <v>29860</v>
      </c>
      <c r="E936" s="6"/>
    </row>
    <row r="937" spans="1:5" x14ac:dyDescent="0.25">
      <c r="A937" s="5" t="s">
        <v>4947</v>
      </c>
      <c r="B937" s="6" t="s">
        <v>4</v>
      </c>
      <c r="C937" s="6" t="s">
        <v>9</v>
      </c>
      <c r="D937" s="6" t="s">
        <v>29860</v>
      </c>
      <c r="E937" s="6"/>
    </row>
    <row r="938" spans="1:5" x14ac:dyDescent="0.25">
      <c r="A938" s="5" t="s">
        <v>1795</v>
      </c>
      <c r="B938" s="6" t="s">
        <v>4</v>
      </c>
      <c r="C938" s="6" t="s">
        <v>9</v>
      </c>
      <c r="D938" s="6" t="s">
        <v>29860</v>
      </c>
      <c r="E938" s="6"/>
    </row>
    <row r="939" spans="1:5" x14ac:dyDescent="0.25">
      <c r="A939" s="5" t="s">
        <v>1796</v>
      </c>
      <c r="B939" s="6" t="s">
        <v>4</v>
      </c>
      <c r="C939" s="6" t="s">
        <v>21</v>
      </c>
      <c r="D939" s="6" t="s">
        <v>29860</v>
      </c>
      <c r="E939" s="6"/>
    </row>
    <row r="940" spans="1:5" x14ac:dyDescent="0.25">
      <c r="A940" s="5" t="s">
        <v>915</v>
      </c>
      <c r="B940" s="6" t="s">
        <v>4</v>
      </c>
      <c r="C940" s="6" t="s">
        <v>42</v>
      </c>
      <c r="D940" s="6" t="s">
        <v>29860</v>
      </c>
      <c r="E940" s="6"/>
    </row>
    <row r="941" spans="1:5" x14ac:dyDescent="0.25">
      <c r="A941" s="5" t="s">
        <v>4948</v>
      </c>
      <c r="B941" s="6" t="s">
        <v>4</v>
      </c>
      <c r="C941" s="6" t="s">
        <v>21</v>
      </c>
      <c r="D941" s="6" t="s">
        <v>29860</v>
      </c>
      <c r="E941" s="6"/>
    </row>
    <row r="942" spans="1:5" x14ac:dyDescent="0.25">
      <c r="A942" s="5" t="s">
        <v>3225</v>
      </c>
      <c r="B942" s="6" t="s">
        <v>1</v>
      </c>
      <c r="C942" s="6" t="s">
        <v>19</v>
      </c>
      <c r="D942" s="6" t="s">
        <v>29860</v>
      </c>
      <c r="E942" s="6"/>
    </row>
    <row r="943" spans="1:5" x14ac:dyDescent="0.25">
      <c r="A943" s="5" t="s">
        <v>3226</v>
      </c>
      <c r="B943" s="6" t="s">
        <v>4</v>
      </c>
      <c r="C943" s="6" t="s">
        <v>0</v>
      </c>
      <c r="D943" s="6" t="s">
        <v>29860</v>
      </c>
      <c r="E943" s="6"/>
    </row>
    <row r="944" spans="1:5" x14ac:dyDescent="0.25">
      <c r="A944" s="5" t="s">
        <v>4949</v>
      </c>
      <c r="B944" s="6" t="s">
        <v>1</v>
      </c>
      <c r="C944" s="6" t="s">
        <v>42</v>
      </c>
      <c r="D944" s="6" t="s">
        <v>29860</v>
      </c>
      <c r="E944" s="6"/>
    </row>
    <row r="945" spans="1:5" x14ac:dyDescent="0.25">
      <c r="A945" s="5" t="s">
        <v>3227</v>
      </c>
      <c r="B945" s="6" t="s">
        <v>4</v>
      </c>
      <c r="C945" s="6" t="s">
        <v>68</v>
      </c>
      <c r="D945" s="6" t="s">
        <v>29860</v>
      </c>
      <c r="E945" s="6"/>
    </row>
    <row r="946" spans="1:5" x14ac:dyDescent="0.25">
      <c r="A946" s="5" t="s">
        <v>4950</v>
      </c>
      <c r="B946" s="6" t="s">
        <v>1</v>
      </c>
      <c r="C946" s="6" t="s">
        <v>139</v>
      </c>
      <c r="D946" s="6" t="s">
        <v>29860</v>
      </c>
      <c r="E946" s="6"/>
    </row>
    <row r="947" spans="1:5" x14ac:dyDescent="0.25">
      <c r="A947" s="5" t="s">
        <v>3228</v>
      </c>
      <c r="B947" s="6" t="s">
        <v>4</v>
      </c>
      <c r="C947" s="6" t="s">
        <v>9</v>
      </c>
      <c r="D947" s="6" t="s">
        <v>29860</v>
      </c>
      <c r="E947" s="6"/>
    </row>
    <row r="948" spans="1:5" x14ac:dyDescent="0.25">
      <c r="A948" s="5" t="s">
        <v>4951</v>
      </c>
      <c r="B948" s="6" t="s">
        <v>1</v>
      </c>
      <c r="C948" s="6" t="s">
        <v>95</v>
      </c>
      <c r="D948" s="6" t="s">
        <v>29977</v>
      </c>
      <c r="E948" s="6"/>
    </row>
    <row r="949" spans="1:5" x14ac:dyDescent="0.25">
      <c r="A949" s="5" t="s">
        <v>4952</v>
      </c>
      <c r="B949" s="6" t="s">
        <v>4</v>
      </c>
      <c r="C949" s="6" t="s">
        <v>52</v>
      </c>
      <c r="D949" s="6" t="s">
        <v>29860</v>
      </c>
      <c r="E949" s="6"/>
    </row>
    <row r="950" spans="1:5" x14ac:dyDescent="0.25">
      <c r="A950" s="5" t="s">
        <v>4953</v>
      </c>
      <c r="B950" s="6" t="s">
        <v>4</v>
      </c>
      <c r="C950" s="6" t="s">
        <v>79</v>
      </c>
      <c r="D950" s="6" t="s">
        <v>29860</v>
      </c>
      <c r="E950" s="6"/>
    </row>
    <row r="951" spans="1:5" x14ac:dyDescent="0.25">
      <c r="A951" s="5" t="s">
        <v>4954</v>
      </c>
      <c r="B951" s="6" t="s">
        <v>4</v>
      </c>
      <c r="C951" s="6" t="s">
        <v>9</v>
      </c>
      <c r="D951" s="6" t="s">
        <v>29860</v>
      </c>
      <c r="E951" s="6"/>
    </row>
    <row r="952" spans="1:5" x14ac:dyDescent="0.25">
      <c r="A952" s="5" t="s">
        <v>4955</v>
      </c>
      <c r="B952" s="6" t="s">
        <v>1</v>
      </c>
      <c r="C952" s="6" t="s">
        <v>85</v>
      </c>
      <c r="D952" s="6" t="s">
        <v>29977</v>
      </c>
      <c r="E952" s="6"/>
    </row>
    <row r="953" spans="1:5" x14ac:dyDescent="0.25">
      <c r="A953" s="5" t="s">
        <v>1351</v>
      </c>
      <c r="B953" s="6" t="s">
        <v>4</v>
      </c>
      <c r="C953" s="6" t="s">
        <v>35</v>
      </c>
      <c r="D953" s="6" t="s">
        <v>29864</v>
      </c>
      <c r="E953" s="6"/>
    </row>
    <row r="954" spans="1:5" x14ac:dyDescent="0.25">
      <c r="A954" s="5" t="s">
        <v>1798</v>
      </c>
      <c r="B954" s="6" t="s">
        <v>1</v>
      </c>
      <c r="C954" s="6" t="s">
        <v>21</v>
      </c>
      <c r="D954" s="6" t="s">
        <v>29860</v>
      </c>
      <c r="E954" s="6"/>
    </row>
    <row r="955" spans="1:5" x14ac:dyDescent="0.25">
      <c r="A955" s="5" t="s">
        <v>4956</v>
      </c>
      <c r="B955" s="6" t="s">
        <v>15</v>
      </c>
      <c r="C955" s="6" t="s">
        <v>68</v>
      </c>
      <c r="D955" s="6" t="s">
        <v>29860</v>
      </c>
      <c r="E955" s="6"/>
    </row>
    <row r="956" spans="1:5" x14ac:dyDescent="0.25">
      <c r="A956" s="5" t="s">
        <v>4957</v>
      </c>
      <c r="B956" s="6" t="s">
        <v>4</v>
      </c>
      <c r="C956" s="6" t="s">
        <v>62</v>
      </c>
      <c r="D956" s="6" t="s">
        <v>29977</v>
      </c>
      <c r="E956" s="6"/>
    </row>
    <row r="957" spans="1:5" x14ac:dyDescent="0.25">
      <c r="A957" s="5" t="s">
        <v>1799</v>
      </c>
      <c r="B957" s="6" t="s">
        <v>1</v>
      </c>
      <c r="C957" s="6" t="s">
        <v>27</v>
      </c>
      <c r="D957" s="6" t="s">
        <v>29860</v>
      </c>
      <c r="E957" s="6"/>
    </row>
    <row r="958" spans="1:5" x14ac:dyDescent="0.25">
      <c r="A958" s="5" t="s">
        <v>1800</v>
      </c>
      <c r="B958" s="6" t="s">
        <v>1</v>
      </c>
      <c r="C958" s="6" t="s">
        <v>34</v>
      </c>
      <c r="D958" s="6" t="s">
        <v>29977</v>
      </c>
      <c r="E958" s="6"/>
    </row>
    <row r="959" spans="1:5" x14ac:dyDescent="0.25">
      <c r="A959" s="5" t="s">
        <v>3230</v>
      </c>
      <c r="B959" s="6" t="s">
        <v>4</v>
      </c>
      <c r="C959" s="6" t="s">
        <v>0</v>
      </c>
      <c r="D959" s="6" t="s">
        <v>29860</v>
      </c>
      <c r="E959" s="6"/>
    </row>
    <row r="960" spans="1:5" x14ac:dyDescent="0.25">
      <c r="A960" s="5" t="s">
        <v>917</v>
      </c>
      <c r="B960" s="6" t="s">
        <v>4</v>
      </c>
      <c r="C960" s="6" t="s">
        <v>34</v>
      </c>
      <c r="D960" s="6" t="s">
        <v>29977</v>
      </c>
      <c r="E960" s="6"/>
    </row>
    <row r="961" spans="1:5" x14ac:dyDescent="0.25">
      <c r="A961" s="5" t="s">
        <v>4958</v>
      </c>
      <c r="B961" s="6" t="s">
        <v>4</v>
      </c>
      <c r="C961" s="6" t="s">
        <v>81</v>
      </c>
      <c r="D961" s="6" t="s">
        <v>29860</v>
      </c>
      <c r="E961" s="6"/>
    </row>
    <row r="962" spans="1:5" x14ac:dyDescent="0.25">
      <c r="A962" s="5" t="s">
        <v>4959</v>
      </c>
      <c r="B962" s="6" t="s">
        <v>1</v>
      </c>
      <c r="C962" s="6" t="s">
        <v>54</v>
      </c>
      <c r="D962" s="6" t="s">
        <v>29977</v>
      </c>
      <c r="E962" s="6"/>
    </row>
    <row r="963" spans="1:5" x14ac:dyDescent="0.25">
      <c r="A963" s="5" t="s">
        <v>4960</v>
      </c>
      <c r="B963" s="6" t="s">
        <v>4</v>
      </c>
      <c r="C963" s="6" t="s">
        <v>81</v>
      </c>
      <c r="D963" s="6" t="s">
        <v>29860</v>
      </c>
      <c r="E963" s="6"/>
    </row>
    <row r="964" spans="1:5" x14ac:dyDescent="0.25">
      <c r="A964" s="5" t="s">
        <v>4961</v>
      </c>
      <c r="B964" s="6" t="s">
        <v>4</v>
      </c>
      <c r="C964" s="6" t="s">
        <v>77</v>
      </c>
      <c r="D964" s="6" t="s">
        <v>29860</v>
      </c>
      <c r="E964" s="6"/>
    </row>
    <row r="965" spans="1:5" x14ac:dyDescent="0.25">
      <c r="A965" s="5" t="s">
        <v>4962</v>
      </c>
      <c r="B965" s="6" t="s">
        <v>2971</v>
      </c>
      <c r="C965" s="6" t="s">
        <v>9</v>
      </c>
      <c r="D965" s="6" t="s">
        <v>29860</v>
      </c>
      <c r="E965" s="6"/>
    </row>
    <row r="966" spans="1:5" x14ac:dyDescent="0.25">
      <c r="A966" s="5" t="s">
        <v>1801</v>
      </c>
      <c r="B966" s="6" t="s">
        <v>1</v>
      </c>
      <c r="C966" s="6" t="s">
        <v>13</v>
      </c>
      <c r="D966" s="6" t="s">
        <v>29977</v>
      </c>
      <c r="E966" s="6"/>
    </row>
    <row r="967" spans="1:5" x14ac:dyDescent="0.25">
      <c r="A967" s="5" t="s">
        <v>4963</v>
      </c>
      <c r="B967" s="6" t="s">
        <v>4</v>
      </c>
      <c r="C967" s="6" t="s">
        <v>81</v>
      </c>
      <c r="D967" s="6" t="s">
        <v>29860</v>
      </c>
      <c r="E967" s="6"/>
    </row>
    <row r="968" spans="1:5" x14ac:dyDescent="0.25">
      <c r="A968" s="5" t="s">
        <v>4964</v>
      </c>
      <c r="B968" s="6" t="s">
        <v>1</v>
      </c>
      <c r="C968" s="6" t="s">
        <v>19</v>
      </c>
      <c r="D968" s="6" t="s">
        <v>29860</v>
      </c>
      <c r="E968" s="6"/>
    </row>
    <row r="969" spans="1:5" x14ac:dyDescent="0.25">
      <c r="A969" s="5" t="s">
        <v>480</v>
      </c>
      <c r="B969" s="6" t="s">
        <v>4</v>
      </c>
      <c r="C969" s="6" t="s">
        <v>9</v>
      </c>
      <c r="D969" s="6" t="s">
        <v>29860</v>
      </c>
      <c r="E969" s="6"/>
    </row>
    <row r="970" spans="1:5" x14ac:dyDescent="0.25">
      <c r="A970" s="5" t="s">
        <v>3231</v>
      </c>
      <c r="B970" s="6" t="s">
        <v>4</v>
      </c>
      <c r="C970" s="6" t="s">
        <v>0</v>
      </c>
      <c r="D970" s="6" t="s">
        <v>29860</v>
      </c>
      <c r="E970" s="6"/>
    </row>
    <row r="971" spans="1:5" x14ac:dyDescent="0.25">
      <c r="A971" s="5" t="s">
        <v>4965</v>
      </c>
      <c r="B971" s="6" t="s">
        <v>1</v>
      </c>
      <c r="C971" s="6" t="s">
        <v>121</v>
      </c>
      <c r="D971" s="6" t="s">
        <v>29977</v>
      </c>
      <c r="E971" s="6"/>
    </row>
    <row r="972" spans="1:5" x14ac:dyDescent="0.25">
      <c r="A972" s="5" t="s">
        <v>1802</v>
      </c>
      <c r="B972" s="6" t="s">
        <v>4</v>
      </c>
      <c r="C972" s="6" t="s">
        <v>79</v>
      </c>
      <c r="D972" s="6" t="s">
        <v>29860</v>
      </c>
      <c r="E972" s="6"/>
    </row>
    <row r="973" spans="1:5" x14ac:dyDescent="0.25">
      <c r="A973" s="5" t="s">
        <v>4966</v>
      </c>
      <c r="B973" s="6" t="s">
        <v>4</v>
      </c>
      <c r="C973" s="6" t="s">
        <v>39</v>
      </c>
      <c r="D973" s="6" t="s">
        <v>29860</v>
      </c>
      <c r="E973" s="6"/>
    </row>
    <row r="974" spans="1:5" x14ac:dyDescent="0.25">
      <c r="A974" s="5" t="s">
        <v>1803</v>
      </c>
      <c r="B974" s="6" t="s">
        <v>1</v>
      </c>
      <c r="C974" s="6" t="s">
        <v>34</v>
      </c>
      <c r="D974" s="6" t="s">
        <v>29977</v>
      </c>
      <c r="E974" s="6"/>
    </row>
    <row r="975" spans="1:5" x14ac:dyDescent="0.25">
      <c r="A975" s="5" t="s">
        <v>3232</v>
      </c>
      <c r="B975" s="6" t="s">
        <v>4</v>
      </c>
      <c r="C975" s="6" t="s">
        <v>2794</v>
      </c>
      <c r="D975" s="6" t="s">
        <v>29860</v>
      </c>
      <c r="E975" s="6"/>
    </row>
    <row r="976" spans="1:5" x14ac:dyDescent="0.25">
      <c r="A976" s="5" t="s">
        <v>4967</v>
      </c>
      <c r="B976" s="6" t="s">
        <v>2971</v>
      </c>
      <c r="C976" s="6" t="s">
        <v>0</v>
      </c>
      <c r="D976" s="6" t="s">
        <v>29860</v>
      </c>
      <c r="E976" s="6"/>
    </row>
    <row r="977" spans="1:5" x14ac:dyDescent="0.25">
      <c r="A977" s="5" t="s">
        <v>325</v>
      </c>
      <c r="B977" s="6" t="s">
        <v>8</v>
      </c>
      <c r="C977" s="6" t="s">
        <v>34</v>
      </c>
      <c r="D977" s="6" t="s">
        <v>29977</v>
      </c>
      <c r="E977" s="6"/>
    </row>
    <row r="978" spans="1:5" x14ac:dyDescent="0.25">
      <c r="A978" s="5" t="s">
        <v>4968</v>
      </c>
      <c r="B978" s="6" t="s">
        <v>2971</v>
      </c>
      <c r="C978" s="6" t="s">
        <v>9</v>
      </c>
      <c r="D978" s="6" t="s">
        <v>29860</v>
      </c>
      <c r="E978" s="6"/>
    </row>
    <row r="979" spans="1:5" x14ac:dyDescent="0.25">
      <c r="A979" s="5" t="s">
        <v>4969</v>
      </c>
      <c r="B979" s="6" t="s">
        <v>4</v>
      </c>
      <c r="C979" s="6" t="s">
        <v>12</v>
      </c>
      <c r="D979" s="6" t="s">
        <v>29860</v>
      </c>
      <c r="E979" s="6"/>
    </row>
    <row r="980" spans="1:5" x14ac:dyDescent="0.25">
      <c r="A980" s="5" t="s">
        <v>4970</v>
      </c>
      <c r="B980" s="6" t="s">
        <v>4</v>
      </c>
      <c r="C980" s="6" t="s">
        <v>0</v>
      </c>
      <c r="D980" s="6" t="s">
        <v>29860</v>
      </c>
      <c r="E980" s="6"/>
    </row>
    <row r="981" spans="1:5" x14ac:dyDescent="0.25">
      <c r="A981" s="5" t="s">
        <v>1804</v>
      </c>
      <c r="B981" s="6" t="s">
        <v>4</v>
      </c>
      <c r="C981" s="6" t="s">
        <v>77</v>
      </c>
      <c r="D981" s="6" t="s">
        <v>29860</v>
      </c>
      <c r="E981" s="6"/>
    </row>
    <row r="982" spans="1:5" x14ac:dyDescent="0.25">
      <c r="A982" s="5" t="s">
        <v>3233</v>
      </c>
      <c r="B982" s="6" t="s">
        <v>2971</v>
      </c>
      <c r="C982" s="6" t="s">
        <v>9</v>
      </c>
      <c r="D982" s="6" t="s">
        <v>29860</v>
      </c>
      <c r="E982" s="6"/>
    </row>
    <row r="983" spans="1:5" x14ac:dyDescent="0.25">
      <c r="A983" s="5" t="s">
        <v>1352</v>
      </c>
      <c r="B983" s="6" t="s">
        <v>4</v>
      </c>
      <c r="C983" s="6" t="s">
        <v>52</v>
      </c>
      <c r="D983" s="6" t="s">
        <v>29860</v>
      </c>
      <c r="E983" s="6"/>
    </row>
    <row r="984" spans="1:5" x14ac:dyDescent="0.25">
      <c r="A984" s="5" t="s">
        <v>4971</v>
      </c>
      <c r="B984" s="6" t="s">
        <v>4</v>
      </c>
      <c r="C984" s="6" t="s">
        <v>290</v>
      </c>
      <c r="D984" s="6" t="s">
        <v>29977</v>
      </c>
      <c r="E984" s="6"/>
    </row>
    <row r="985" spans="1:5" x14ac:dyDescent="0.25">
      <c r="A985" s="5" t="s">
        <v>4972</v>
      </c>
      <c r="B985" s="6" t="s">
        <v>4</v>
      </c>
      <c r="C985" s="6" t="s">
        <v>45</v>
      </c>
      <c r="D985" s="6" t="s">
        <v>29860</v>
      </c>
      <c r="E985" s="6"/>
    </row>
    <row r="986" spans="1:5" x14ac:dyDescent="0.25">
      <c r="A986" s="5" t="s">
        <v>1805</v>
      </c>
      <c r="B986" s="6" t="s">
        <v>1</v>
      </c>
      <c r="C986" s="6" t="s">
        <v>79</v>
      </c>
      <c r="D986" s="6" t="s">
        <v>29860</v>
      </c>
      <c r="E986" s="6"/>
    </row>
    <row r="987" spans="1:5" x14ac:dyDescent="0.25">
      <c r="A987" s="5" t="s">
        <v>481</v>
      </c>
      <c r="B987" s="6" t="s">
        <v>1</v>
      </c>
      <c r="C987" s="6" t="s">
        <v>45</v>
      </c>
      <c r="D987" s="6" t="s">
        <v>29860</v>
      </c>
      <c r="E987" s="6"/>
    </row>
    <row r="988" spans="1:5" x14ac:dyDescent="0.25">
      <c r="A988" s="5" t="s">
        <v>1806</v>
      </c>
      <c r="B988" s="6" t="s">
        <v>4</v>
      </c>
      <c r="C988" s="6" t="s">
        <v>9</v>
      </c>
      <c r="D988" s="6" t="s">
        <v>29860</v>
      </c>
      <c r="E988" s="6"/>
    </row>
    <row r="989" spans="1:5" x14ac:dyDescent="0.25">
      <c r="A989" s="5" t="s">
        <v>918</v>
      </c>
      <c r="B989" s="6" t="s">
        <v>1</v>
      </c>
      <c r="C989" s="6" t="s">
        <v>1537</v>
      </c>
      <c r="D989" s="6" t="s">
        <v>29864</v>
      </c>
      <c r="E989" s="6"/>
    </row>
    <row r="990" spans="1:5" x14ac:dyDescent="0.25">
      <c r="A990" s="5" t="s">
        <v>4973</v>
      </c>
      <c r="B990" s="6" t="s">
        <v>4</v>
      </c>
      <c r="C990" s="6" t="s">
        <v>9</v>
      </c>
      <c r="D990" s="6" t="s">
        <v>29860</v>
      </c>
      <c r="E990" s="6"/>
    </row>
    <row r="991" spans="1:5" x14ac:dyDescent="0.25">
      <c r="A991" s="5" t="s">
        <v>1807</v>
      </c>
      <c r="B991" s="6" t="s">
        <v>1</v>
      </c>
      <c r="C991" s="6" t="s">
        <v>79</v>
      </c>
      <c r="D991" s="6" t="s">
        <v>29860</v>
      </c>
      <c r="E991" s="6"/>
    </row>
    <row r="992" spans="1:5" x14ac:dyDescent="0.25">
      <c r="A992" s="5" t="s">
        <v>1808</v>
      </c>
      <c r="B992" s="6" t="s">
        <v>8</v>
      </c>
      <c r="C992" s="6" t="s">
        <v>80</v>
      </c>
      <c r="D992" s="6" t="s">
        <v>29860</v>
      </c>
      <c r="E992" s="6"/>
    </row>
    <row r="993" spans="1:5" x14ac:dyDescent="0.25">
      <c r="A993" s="5" t="s">
        <v>4974</v>
      </c>
      <c r="B993" s="6" t="s">
        <v>4</v>
      </c>
      <c r="C993" s="6" t="s">
        <v>77</v>
      </c>
      <c r="D993" s="6" t="s">
        <v>29860</v>
      </c>
      <c r="E993" s="6"/>
    </row>
    <row r="994" spans="1:5" x14ac:dyDescent="0.25">
      <c r="A994" s="5" t="s">
        <v>3234</v>
      </c>
      <c r="B994" s="6" t="s">
        <v>4</v>
      </c>
      <c r="C994" s="6" t="s">
        <v>20</v>
      </c>
      <c r="D994" s="6" t="s">
        <v>29860</v>
      </c>
      <c r="E994" s="6"/>
    </row>
    <row r="995" spans="1:5" x14ac:dyDescent="0.25">
      <c r="A995" s="5" t="s">
        <v>3235</v>
      </c>
      <c r="B995" s="6" t="s">
        <v>4</v>
      </c>
      <c r="C995" s="6" t="s">
        <v>5</v>
      </c>
      <c r="D995" s="6" t="s">
        <v>29860</v>
      </c>
      <c r="E995" s="6"/>
    </row>
    <row r="996" spans="1:5" x14ac:dyDescent="0.25">
      <c r="A996" s="5" t="s">
        <v>919</v>
      </c>
      <c r="B996" s="6" t="s">
        <v>4</v>
      </c>
      <c r="C996" s="6" t="s">
        <v>62</v>
      </c>
      <c r="D996" s="6" t="s">
        <v>29977</v>
      </c>
      <c r="E996" s="6"/>
    </row>
    <row r="997" spans="1:5" x14ac:dyDescent="0.25">
      <c r="A997" s="5" t="s">
        <v>4975</v>
      </c>
      <c r="B997" s="6" t="s">
        <v>1</v>
      </c>
      <c r="C997" s="6" t="s">
        <v>22</v>
      </c>
      <c r="D997" s="6" t="s">
        <v>29977</v>
      </c>
      <c r="E997" s="6"/>
    </row>
    <row r="998" spans="1:5" x14ac:dyDescent="0.25">
      <c r="A998" s="5" t="s">
        <v>1810</v>
      </c>
      <c r="B998" s="6" t="s">
        <v>4</v>
      </c>
      <c r="C998" s="6" t="s">
        <v>79</v>
      </c>
      <c r="D998" s="6" t="s">
        <v>29860</v>
      </c>
      <c r="E998" s="6"/>
    </row>
    <row r="999" spans="1:5" x14ac:dyDescent="0.25">
      <c r="A999" s="5" t="s">
        <v>3236</v>
      </c>
      <c r="B999" s="6" t="s">
        <v>1</v>
      </c>
      <c r="C999" s="6" t="s">
        <v>13</v>
      </c>
      <c r="D999" s="6" t="s">
        <v>29977</v>
      </c>
      <c r="E999" s="6"/>
    </row>
    <row r="1000" spans="1:5" x14ac:dyDescent="0.25">
      <c r="A1000" s="5" t="s">
        <v>1353</v>
      </c>
      <c r="B1000" s="6" t="s">
        <v>1</v>
      </c>
      <c r="C1000" s="6" t="s">
        <v>34</v>
      </c>
      <c r="D1000" s="6" t="s">
        <v>29977</v>
      </c>
      <c r="E1000" s="6"/>
    </row>
    <row r="1001" spans="1:5" x14ac:dyDescent="0.25">
      <c r="A1001" s="5" t="s">
        <v>3237</v>
      </c>
      <c r="B1001" s="6" t="s">
        <v>1</v>
      </c>
      <c r="C1001" s="6" t="s">
        <v>21</v>
      </c>
      <c r="D1001" s="6" t="s">
        <v>29860</v>
      </c>
      <c r="E1001" s="6"/>
    </row>
    <row r="1002" spans="1:5" x14ac:dyDescent="0.25">
      <c r="A1002" s="5" t="s">
        <v>4976</v>
      </c>
      <c r="B1002" s="6" t="s">
        <v>1</v>
      </c>
      <c r="C1002" s="6" t="s">
        <v>54</v>
      </c>
      <c r="D1002" s="6" t="s">
        <v>29977</v>
      </c>
      <c r="E1002" s="6"/>
    </row>
    <row r="1003" spans="1:5" x14ac:dyDescent="0.25">
      <c r="A1003" s="5" t="s">
        <v>4977</v>
      </c>
      <c r="B1003" s="6" t="s">
        <v>15</v>
      </c>
      <c r="C1003" s="6" t="s">
        <v>3</v>
      </c>
      <c r="D1003" s="6" t="s">
        <v>29860</v>
      </c>
      <c r="E1003" s="6"/>
    </row>
    <row r="1004" spans="1:5" x14ac:dyDescent="0.25">
      <c r="A1004" s="5" t="s">
        <v>3240</v>
      </c>
      <c r="B1004" s="6" t="s">
        <v>1</v>
      </c>
      <c r="C1004" s="6" t="s">
        <v>45</v>
      </c>
      <c r="D1004" s="6" t="s">
        <v>29860</v>
      </c>
      <c r="E1004" s="6"/>
    </row>
    <row r="1005" spans="1:5" x14ac:dyDescent="0.25">
      <c r="A1005" s="5" t="s">
        <v>4978</v>
      </c>
      <c r="B1005" s="6" t="s">
        <v>4</v>
      </c>
      <c r="C1005" s="6" t="s">
        <v>2997</v>
      </c>
      <c r="D1005" s="6" t="s">
        <v>29860</v>
      </c>
      <c r="E1005" s="6"/>
    </row>
    <row r="1006" spans="1:5" x14ac:dyDescent="0.25">
      <c r="A1006" s="5" t="s">
        <v>4979</v>
      </c>
      <c r="B1006" s="6" t="s">
        <v>4</v>
      </c>
      <c r="C1006" s="6" t="s">
        <v>9</v>
      </c>
      <c r="D1006" s="6" t="s">
        <v>29860</v>
      </c>
      <c r="E1006" s="6"/>
    </row>
    <row r="1007" spans="1:5" x14ac:dyDescent="0.25">
      <c r="A1007" s="5" t="s">
        <v>1812</v>
      </c>
      <c r="B1007" s="6" t="s">
        <v>4</v>
      </c>
      <c r="C1007" s="6" t="s">
        <v>0</v>
      </c>
      <c r="D1007" s="6" t="s">
        <v>29860</v>
      </c>
      <c r="E1007" s="6"/>
    </row>
    <row r="1008" spans="1:5" x14ac:dyDescent="0.25">
      <c r="A1008" s="5" t="s">
        <v>1813</v>
      </c>
      <c r="B1008" s="6" t="s">
        <v>4</v>
      </c>
      <c r="C1008" s="6" t="s">
        <v>77</v>
      </c>
      <c r="D1008" s="6" t="s">
        <v>29860</v>
      </c>
      <c r="E1008" s="6"/>
    </row>
    <row r="1009" spans="1:5" x14ac:dyDescent="0.25">
      <c r="A1009" s="5" t="s">
        <v>4980</v>
      </c>
      <c r="B1009" s="6" t="s">
        <v>4</v>
      </c>
      <c r="C1009" s="6" t="s">
        <v>3</v>
      </c>
      <c r="D1009" s="6" t="s">
        <v>29860</v>
      </c>
      <c r="E1009" s="6"/>
    </row>
    <row r="1010" spans="1:5" x14ac:dyDescent="0.25">
      <c r="A1010" s="5" t="s">
        <v>483</v>
      </c>
      <c r="B1010" s="6" t="s">
        <v>1</v>
      </c>
      <c r="C1010" s="6" t="s">
        <v>79</v>
      </c>
      <c r="D1010" s="6" t="s">
        <v>29860</v>
      </c>
      <c r="E1010" s="6"/>
    </row>
    <row r="1011" spans="1:5" x14ac:dyDescent="0.25">
      <c r="A1011" s="5" t="s">
        <v>3241</v>
      </c>
      <c r="B1011" s="6" t="s">
        <v>4</v>
      </c>
      <c r="C1011" s="6" t="s">
        <v>3</v>
      </c>
      <c r="D1011" s="6" t="s">
        <v>29860</v>
      </c>
      <c r="E1011" s="6"/>
    </row>
    <row r="1012" spans="1:5" x14ac:dyDescent="0.25">
      <c r="A1012" s="5" t="s">
        <v>4981</v>
      </c>
      <c r="B1012" s="6" t="s">
        <v>4</v>
      </c>
      <c r="C1012" s="6" t="s">
        <v>45</v>
      </c>
      <c r="D1012" s="6" t="s">
        <v>29860</v>
      </c>
      <c r="E1012" s="6"/>
    </row>
    <row r="1013" spans="1:5" x14ac:dyDescent="0.25">
      <c r="A1013" s="5" t="s">
        <v>4982</v>
      </c>
      <c r="B1013" s="6" t="s">
        <v>4</v>
      </c>
      <c r="C1013" s="6" t="s">
        <v>94</v>
      </c>
      <c r="D1013" s="6" t="s">
        <v>29977</v>
      </c>
      <c r="E1013" s="6"/>
    </row>
    <row r="1014" spans="1:5" x14ac:dyDescent="0.25">
      <c r="A1014" s="5" t="s">
        <v>4983</v>
      </c>
      <c r="B1014" s="6" t="s">
        <v>4</v>
      </c>
      <c r="C1014" s="6" t="s">
        <v>79</v>
      </c>
      <c r="D1014" s="6" t="s">
        <v>29860</v>
      </c>
      <c r="E1014" s="6"/>
    </row>
    <row r="1015" spans="1:5" x14ac:dyDescent="0.25">
      <c r="A1015" s="5" t="s">
        <v>1815</v>
      </c>
      <c r="B1015" s="6" t="s">
        <v>4</v>
      </c>
      <c r="C1015" s="6" t="s">
        <v>39</v>
      </c>
      <c r="D1015" s="6" t="s">
        <v>29860</v>
      </c>
      <c r="E1015" s="6"/>
    </row>
    <row r="1016" spans="1:5" x14ac:dyDescent="0.25">
      <c r="A1016" s="5" t="s">
        <v>4984</v>
      </c>
      <c r="B1016" s="6" t="s">
        <v>4</v>
      </c>
      <c r="C1016" s="6" t="s">
        <v>79</v>
      </c>
      <c r="D1016" s="6" t="s">
        <v>29860</v>
      </c>
      <c r="E1016" s="6"/>
    </row>
    <row r="1017" spans="1:5" x14ac:dyDescent="0.25">
      <c r="A1017" s="5" t="s">
        <v>91</v>
      </c>
      <c r="B1017" s="6" t="s">
        <v>8</v>
      </c>
      <c r="C1017" s="6" t="s">
        <v>80</v>
      </c>
      <c r="D1017" s="6" t="s">
        <v>29860</v>
      </c>
      <c r="E1017" s="6"/>
    </row>
    <row r="1018" spans="1:5" x14ac:dyDescent="0.25">
      <c r="A1018" s="5" t="s">
        <v>484</v>
      </c>
      <c r="B1018" s="6" t="s">
        <v>4</v>
      </c>
      <c r="C1018" s="6" t="s">
        <v>0</v>
      </c>
      <c r="D1018" s="6" t="s">
        <v>29860</v>
      </c>
      <c r="E1018" s="6"/>
    </row>
    <row r="1019" spans="1:5" x14ac:dyDescent="0.25">
      <c r="A1019" s="5" t="s">
        <v>4985</v>
      </c>
      <c r="B1019" s="6" t="s">
        <v>4</v>
      </c>
      <c r="C1019" s="6" t="s">
        <v>9</v>
      </c>
      <c r="D1019" s="6" t="s">
        <v>29860</v>
      </c>
      <c r="E1019" s="6"/>
    </row>
    <row r="1020" spans="1:5" x14ac:dyDescent="0.25">
      <c r="A1020" s="5" t="s">
        <v>1816</v>
      </c>
      <c r="B1020" s="6" t="s">
        <v>4</v>
      </c>
      <c r="C1020" s="6" t="s">
        <v>21</v>
      </c>
      <c r="D1020" s="6" t="s">
        <v>29860</v>
      </c>
      <c r="E1020" s="6"/>
    </row>
    <row r="1021" spans="1:5" x14ac:dyDescent="0.25">
      <c r="A1021" s="5" t="s">
        <v>4986</v>
      </c>
      <c r="B1021" s="6" t="s">
        <v>4</v>
      </c>
      <c r="C1021" s="6" t="s">
        <v>1568</v>
      </c>
      <c r="D1021" s="6" t="s">
        <v>29977</v>
      </c>
      <c r="E1021" s="6"/>
    </row>
    <row r="1022" spans="1:5" x14ac:dyDescent="0.25">
      <c r="A1022" s="5" t="s">
        <v>4987</v>
      </c>
      <c r="B1022" s="6" t="s">
        <v>4</v>
      </c>
      <c r="C1022" s="6" t="s">
        <v>31</v>
      </c>
      <c r="D1022" s="6" t="s">
        <v>29860</v>
      </c>
      <c r="E1022" s="6"/>
    </row>
    <row r="1023" spans="1:5" x14ac:dyDescent="0.25">
      <c r="A1023" s="5" t="s">
        <v>4988</v>
      </c>
      <c r="B1023" s="6" t="s">
        <v>1</v>
      </c>
      <c r="C1023" s="6" t="s">
        <v>60</v>
      </c>
      <c r="D1023" s="6" t="s">
        <v>29977</v>
      </c>
      <c r="E1023" s="6"/>
    </row>
    <row r="1024" spans="1:5" x14ac:dyDescent="0.25">
      <c r="A1024" s="5" t="s">
        <v>1817</v>
      </c>
      <c r="B1024" s="6" t="s">
        <v>4</v>
      </c>
      <c r="C1024" s="6" t="s">
        <v>79</v>
      </c>
      <c r="D1024" s="6" t="s">
        <v>29860</v>
      </c>
      <c r="E1024" s="6"/>
    </row>
    <row r="1025" spans="1:5" x14ac:dyDescent="0.25">
      <c r="A1025" s="5" t="s">
        <v>4989</v>
      </c>
      <c r="B1025" s="6" t="s">
        <v>8</v>
      </c>
      <c r="C1025" s="6" t="s">
        <v>0</v>
      </c>
      <c r="D1025" s="6" t="s">
        <v>29860</v>
      </c>
      <c r="E1025" s="6"/>
    </row>
    <row r="1026" spans="1:5" x14ac:dyDescent="0.25">
      <c r="A1026" s="5" t="s">
        <v>1818</v>
      </c>
      <c r="B1026" s="6" t="s">
        <v>4</v>
      </c>
      <c r="C1026" s="6" t="s">
        <v>52</v>
      </c>
      <c r="D1026" s="6" t="s">
        <v>29860</v>
      </c>
      <c r="E1026" s="6"/>
    </row>
    <row r="1027" spans="1:5" x14ac:dyDescent="0.25">
      <c r="A1027" s="5" t="s">
        <v>93</v>
      </c>
      <c r="B1027" s="6" t="s">
        <v>4</v>
      </c>
      <c r="C1027" s="6" t="s">
        <v>94</v>
      </c>
      <c r="D1027" s="6" t="s">
        <v>29977</v>
      </c>
      <c r="E1027" s="6"/>
    </row>
    <row r="1028" spans="1:5" x14ac:dyDescent="0.25">
      <c r="A1028" s="5" t="s">
        <v>1819</v>
      </c>
      <c r="B1028" s="6" t="s">
        <v>4</v>
      </c>
      <c r="C1028" s="6" t="s">
        <v>9</v>
      </c>
      <c r="D1028" s="6" t="s">
        <v>29860</v>
      </c>
      <c r="E1028" s="6"/>
    </row>
    <row r="1029" spans="1:5" x14ac:dyDescent="0.25">
      <c r="A1029" s="5" t="s">
        <v>1820</v>
      </c>
      <c r="B1029" s="6" t="s">
        <v>4</v>
      </c>
      <c r="C1029" s="6" t="s">
        <v>79</v>
      </c>
      <c r="D1029" s="6" t="s">
        <v>29860</v>
      </c>
      <c r="E1029" s="6"/>
    </row>
    <row r="1030" spans="1:5" x14ac:dyDescent="0.25">
      <c r="A1030" s="5" t="s">
        <v>4990</v>
      </c>
      <c r="B1030" s="6" t="s">
        <v>4</v>
      </c>
      <c r="C1030" s="6" t="s">
        <v>12</v>
      </c>
      <c r="D1030" s="6" t="s">
        <v>29860</v>
      </c>
      <c r="E1030" s="6"/>
    </row>
    <row r="1031" spans="1:5" x14ac:dyDescent="0.25">
      <c r="A1031" s="5" t="s">
        <v>3243</v>
      </c>
      <c r="B1031" s="6" t="s">
        <v>4</v>
      </c>
      <c r="C1031" s="6" t="s">
        <v>39</v>
      </c>
      <c r="D1031" s="6" t="s">
        <v>29860</v>
      </c>
      <c r="E1031" s="6"/>
    </row>
    <row r="1032" spans="1:5" x14ac:dyDescent="0.25">
      <c r="A1032" s="5" t="s">
        <v>3244</v>
      </c>
      <c r="B1032" s="6" t="s">
        <v>4</v>
      </c>
      <c r="C1032" s="6" t="s">
        <v>34</v>
      </c>
      <c r="D1032" s="6" t="s">
        <v>29977</v>
      </c>
      <c r="E1032" s="6"/>
    </row>
    <row r="1033" spans="1:5" x14ac:dyDescent="0.25">
      <c r="A1033" s="5" t="s">
        <v>1355</v>
      </c>
      <c r="B1033" s="6" t="s">
        <v>4</v>
      </c>
      <c r="C1033" s="6" t="s">
        <v>17</v>
      </c>
      <c r="D1033" s="6" t="s">
        <v>29860</v>
      </c>
      <c r="E1033" s="6"/>
    </row>
    <row r="1034" spans="1:5" x14ac:dyDescent="0.25">
      <c r="A1034" s="5" t="s">
        <v>3246</v>
      </c>
      <c r="B1034" s="6" t="s">
        <v>1</v>
      </c>
      <c r="C1034" s="6" t="s">
        <v>31</v>
      </c>
      <c r="D1034" s="6" t="s">
        <v>29860</v>
      </c>
      <c r="E1034" s="6"/>
    </row>
    <row r="1035" spans="1:5" x14ac:dyDescent="0.25">
      <c r="A1035" s="5" t="s">
        <v>4991</v>
      </c>
      <c r="B1035" s="6" t="s">
        <v>4</v>
      </c>
      <c r="C1035" s="6" t="s">
        <v>19</v>
      </c>
      <c r="D1035" s="6" t="s">
        <v>29860</v>
      </c>
      <c r="E1035" s="6"/>
    </row>
    <row r="1036" spans="1:5" x14ac:dyDescent="0.25">
      <c r="A1036" s="5" t="s">
        <v>4992</v>
      </c>
      <c r="B1036" s="6" t="s">
        <v>1</v>
      </c>
      <c r="C1036" s="6" t="s">
        <v>13</v>
      </c>
      <c r="D1036" s="6" t="s">
        <v>29977</v>
      </c>
      <c r="E1036" s="6"/>
    </row>
    <row r="1037" spans="1:5" x14ac:dyDescent="0.25">
      <c r="A1037" s="5" t="s">
        <v>4993</v>
      </c>
      <c r="B1037" s="6" t="s">
        <v>4</v>
      </c>
      <c r="C1037" s="6" t="s">
        <v>5</v>
      </c>
      <c r="D1037" s="6" t="s">
        <v>29860</v>
      </c>
      <c r="E1037" s="6"/>
    </row>
    <row r="1038" spans="1:5" x14ac:dyDescent="0.25">
      <c r="A1038" s="5" t="s">
        <v>1821</v>
      </c>
      <c r="B1038" s="6" t="s">
        <v>4</v>
      </c>
      <c r="C1038" s="6" t="s">
        <v>35</v>
      </c>
      <c r="D1038" s="6" t="s">
        <v>29864</v>
      </c>
      <c r="E1038" s="6"/>
    </row>
    <row r="1039" spans="1:5" x14ac:dyDescent="0.25">
      <c r="A1039" s="5" t="s">
        <v>3245</v>
      </c>
      <c r="B1039" s="6" t="s">
        <v>4</v>
      </c>
      <c r="C1039" s="6" t="s">
        <v>3</v>
      </c>
      <c r="D1039" s="6" t="s">
        <v>29860</v>
      </c>
      <c r="E1039" s="6"/>
    </row>
    <row r="1040" spans="1:5" x14ac:dyDescent="0.25">
      <c r="A1040" s="5" t="s">
        <v>4994</v>
      </c>
      <c r="B1040" s="6" t="s">
        <v>2971</v>
      </c>
      <c r="C1040" s="6" t="s">
        <v>45</v>
      </c>
      <c r="D1040" s="6" t="s">
        <v>29860</v>
      </c>
      <c r="E1040" s="6"/>
    </row>
    <row r="1041" spans="1:5" x14ac:dyDescent="0.25">
      <c r="A1041" s="5" t="s">
        <v>921</v>
      </c>
      <c r="B1041" s="6" t="s">
        <v>1</v>
      </c>
      <c r="C1041" s="6" t="s">
        <v>20</v>
      </c>
      <c r="D1041" s="6" t="s">
        <v>29860</v>
      </c>
      <c r="E1041" s="6"/>
    </row>
    <row r="1042" spans="1:5" x14ac:dyDescent="0.25">
      <c r="A1042" s="5" t="s">
        <v>922</v>
      </c>
      <c r="B1042" s="6" t="s">
        <v>1</v>
      </c>
      <c r="C1042" s="6" t="s">
        <v>79</v>
      </c>
      <c r="D1042" s="6" t="s">
        <v>29860</v>
      </c>
      <c r="E1042" s="6"/>
    </row>
    <row r="1043" spans="1:5" x14ac:dyDescent="0.25">
      <c r="A1043" s="5" t="s">
        <v>4995</v>
      </c>
      <c r="B1043" s="6" t="s">
        <v>2971</v>
      </c>
      <c r="C1043" s="6" t="s">
        <v>3</v>
      </c>
      <c r="D1043" s="6" t="s">
        <v>29860</v>
      </c>
      <c r="E1043" s="6"/>
    </row>
    <row r="1044" spans="1:5" x14ac:dyDescent="0.25">
      <c r="A1044" s="5" t="s">
        <v>1356</v>
      </c>
      <c r="B1044" s="6" t="s">
        <v>1</v>
      </c>
      <c r="C1044" s="6" t="s">
        <v>45</v>
      </c>
      <c r="D1044" s="6" t="s">
        <v>29860</v>
      </c>
      <c r="E1044" s="6"/>
    </row>
    <row r="1045" spans="1:5" x14ac:dyDescent="0.25">
      <c r="A1045" s="5" t="s">
        <v>4996</v>
      </c>
      <c r="B1045" s="6" t="s">
        <v>4</v>
      </c>
      <c r="C1045" s="6" t="s">
        <v>3</v>
      </c>
      <c r="D1045" s="6" t="s">
        <v>29860</v>
      </c>
      <c r="E1045" s="6"/>
    </row>
    <row r="1046" spans="1:5" x14ac:dyDescent="0.25">
      <c r="A1046" s="5" t="s">
        <v>3247</v>
      </c>
      <c r="B1046" s="6" t="s">
        <v>1</v>
      </c>
      <c r="C1046" s="6" t="s">
        <v>125</v>
      </c>
      <c r="D1046" s="6" t="s">
        <v>29977</v>
      </c>
      <c r="E1046" s="6"/>
    </row>
    <row r="1047" spans="1:5" x14ac:dyDescent="0.25">
      <c r="A1047" s="5" t="s">
        <v>1357</v>
      </c>
      <c r="B1047" s="6" t="s">
        <v>1</v>
      </c>
      <c r="C1047" s="6" t="s">
        <v>135</v>
      </c>
      <c r="D1047" s="6" t="s">
        <v>29977</v>
      </c>
      <c r="E1047" s="6"/>
    </row>
    <row r="1048" spans="1:5" x14ac:dyDescent="0.25">
      <c r="A1048" s="5" t="s">
        <v>4997</v>
      </c>
      <c r="B1048" s="6" t="s">
        <v>1</v>
      </c>
      <c r="C1048" s="6" t="s">
        <v>341</v>
      </c>
      <c r="D1048" s="6" t="s">
        <v>29977</v>
      </c>
      <c r="E1048" s="6"/>
    </row>
    <row r="1049" spans="1:5" x14ac:dyDescent="0.25">
      <c r="A1049" s="5" t="s">
        <v>1822</v>
      </c>
      <c r="B1049" s="6" t="s">
        <v>1</v>
      </c>
      <c r="C1049" s="6" t="s">
        <v>79</v>
      </c>
      <c r="D1049" s="6" t="s">
        <v>29860</v>
      </c>
      <c r="E1049" s="6"/>
    </row>
    <row r="1050" spans="1:5" x14ac:dyDescent="0.25">
      <c r="A1050" s="5" t="s">
        <v>1823</v>
      </c>
      <c r="B1050" s="6" t="s">
        <v>4</v>
      </c>
      <c r="C1050" s="6" t="s">
        <v>1568</v>
      </c>
      <c r="D1050" s="6" t="s">
        <v>29977</v>
      </c>
      <c r="E1050" s="6"/>
    </row>
    <row r="1051" spans="1:5" x14ac:dyDescent="0.25">
      <c r="A1051" s="5" t="s">
        <v>3248</v>
      </c>
      <c r="B1051" s="6" t="s">
        <v>4</v>
      </c>
      <c r="C1051" s="6" t="s">
        <v>9</v>
      </c>
      <c r="D1051" s="6" t="s">
        <v>29860</v>
      </c>
      <c r="E1051" s="6"/>
    </row>
    <row r="1052" spans="1:5" x14ac:dyDescent="0.25">
      <c r="A1052" s="5" t="s">
        <v>485</v>
      </c>
      <c r="B1052" s="6" t="s">
        <v>1</v>
      </c>
      <c r="C1052" s="6" t="s">
        <v>26</v>
      </c>
      <c r="D1052" s="6" t="s">
        <v>29864</v>
      </c>
      <c r="E1052" s="6"/>
    </row>
    <row r="1053" spans="1:5" x14ac:dyDescent="0.25">
      <c r="A1053" s="5" t="s">
        <v>4998</v>
      </c>
      <c r="B1053" s="6" t="s">
        <v>2971</v>
      </c>
      <c r="C1053" s="6" t="s">
        <v>0</v>
      </c>
      <c r="D1053" s="6" t="s">
        <v>29860</v>
      </c>
      <c r="E1053" s="6"/>
    </row>
    <row r="1054" spans="1:5" x14ac:dyDescent="0.25">
      <c r="A1054" s="5" t="s">
        <v>486</v>
      </c>
      <c r="B1054" s="6" t="s">
        <v>4</v>
      </c>
      <c r="C1054" s="6" t="s">
        <v>3</v>
      </c>
      <c r="D1054" s="6" t="s">
        <v>29860</v>
      </c>
      <c r="E1054" s="6"/>
    </row>
    <row r="1055" spans="1:5" x14ac:dyDescent="0.25">
      <c r="A1055" s="5" t="s">
        <v>926</v>
      </c>
      <c r="B1055" s="6" t="s">
        <v>4</v>
      </c>
      <c r="C1055" s="6" t="s">
        <v>3</v>
      </c>
      <c r="D1055" s="6" t="s">
        <v>29860</v>
      </c>
      <c r="E1055" s="6"/>
    </row>
    <row r="1056" spans="1:5" x14ac:dyDescent="0.25">
      <c r="A1056" s="5" t="s">
        <v>4999</v>
      </c>
      <c r="B1056" s="6" t="s">
        <v>1</v>
      </c>
      <c r="C1056" s="6" t="s">
        <v>79</v>
      </c>
      <c r="D1056" s="6" t="s">
        <v>29860</v>
      </c>
      <c r="E1056" s="6"/>
    </row>
    <row r="1057" spans="1:5" x14ac:dyDescent="0.25">
      <c r="A1057" s="5" t="s">
        <v>5000</v>
      </c>
      <c r="B1057" s="6" t="s">
        <v>4</v>
      </c>
      <c r="C1057" s="6" t="s">
        <v>77</v>
      </c>
      <c r="D1057" s="6" t="s">
        <v>29860</v>
      </c>
      <c r="E1057" s="6"/>
    </row>
    <row r="1058" spans="1:5" x14ac:dyDescent="0.25">
      <c r="A1058" s="5" t="s">
        <v>5001</v>
      </c>
      <c r="B1058" s="6" t="s">
        <v>4</v>
      </c>
      <c r="C1058" s="6" t="s">
        <v>2997</v>
      </c>
      <c r="D1058" s="6" t="s">
        <v>29860</v>
      </c>
      <c r="E1058" s="6"/>
    </row>
    <row r="1059" spans="1:5" x14ac:dyDescent="0.25">
      <c r="A1059" s="5" t="s">
        <v>5002</v>
      </c>
      <c r="B1059" s="6" t="s">
        <v>1</v>
      </c>
      <c r="C1059" s="6" t="s">
        <v>19</v>
      </c>
      <c r="D1059" s="6" t="s">
        <v>29860</v>
      </c>
      <c r="E1059" s="6"/>
    </row>
    <row r="1060" spans="1:5" x14ac:dyDescent="0.25">
      <c r="A1060" s="5" t="s">
        <v>1824</v>
      </c>
      <c r="B1060" s="6" t="s">
        <v>4</v>
      </c>
      <c r="C1060" s="6" t="s">
        <v>74</v>
      </c>
      <c r="D1060" s="6" t="s">
        <v>29860</v>
      </c>
      <c r="E1060" s="6"/>
    </row>
    <row r="1061" spans="1:5" x14ac:dyDescent="0.25">
      <c r="A1061" s="5" t="s">
        <v>3250</v>
      </c>
      <c r="B1061" s="6" t="s">
        <v>4</v>
      </c>
      <c r="C1061" s="6" t="s">
        <v>24</v>
      </c>
      <c r="D1061" s="6" t="s">
        <v>29977</v>
      </c>
      <c r="E1061" s="6"/>
    </row>
    <row r="1062" spans="1:5" x14ac:dyDescent="0.25">
      <c r="A1062" s="5" t="s">
        <v>3251</v>
      </c>
      <c r="B1062" s="6" t="s">
        <v>4</v>
      </c>
      <c r="C1062" s="6" t="s">
        <v>308</v>
      </c>
      <c r="D1062" s="6" t="s">
        <v>29864</v>
      </c>
      <c r="E1062" s="6"/>
    </row>
    <row r="1063" spans="1:5" x14ac:dyDescent="0.25">
      <c r="A1063" s="5" t="s">
        <v>1825</v>
      </c>
      <c r="B1063" s="6" t="s">
        <v>4</v>
      </c>
      <c r="C1063" s="6" t="s">
        <v>3</v>
      </c>
      <c r="D1063" s="6" t="s">
        <v>29860</v>
      </c>
      <c r="E1063" s="6"/>
    </row>
    <row r="1064" spans="1:5" x14ac:dyDescent="0.25">
      <c r="A1064" s="5" t="s">
        <v>927</v>
      </c>
      <c r="B1064" s="6" t="s">
        <v>4</v>
      </c>
      <c r="C1064" s="6" t="s">
        <v>3</v>
      </c>
      <c r="D1064" s="6" t="s">
        <v>29860</v>
      </c>
      <c r="E1064" s="6"/>
    </row>
    <row r="1065" spans="1:5" x14ac:dyDescent="0.25">
      <c r="A1065" s="5" t="s">
        <v>3252</v>
      </c>
      <c r="B1065" s="6" t="s">
        <v>1</v>
      </c>
      <c r="C1065" s="6" t="s">
        <v>125</v>
      </c>
      <c r="D1065" s="6" t="s">
        <v>29977</v>
      </c>
      <c r="E1065" s="6"/>
    </row>
    <row r="1066" spans="1:5" x14ac:dyDescent="0.25">
      <c r="A1066" s="5" t="s">
        <v>928</v>
      </c>
      <c r="B1066" s="6" t="s">
        <v>15</v>
      </c>
      <c r="C1066" s="6" t="s">
        <v>3</v>
      </c>
      <c r="D1066" s="6" t="s">
        <v>29860</v>
      </c>
      <c r="E1066" s="6"/>
    </row>
    <row r="1067" spans="1:5" x14ac:dyDescent="0.25">
      <c r="A1067" s="5" t="s">
        <v>1826</v>
      </c>
      <c r="B1067" s="6" t="s">
        <v>4</v>
      </c>
      <c r="C1067" s="6" t="s">
        <v>39</v>
      </c>
      <c r="D1067" s="6" t="s">
        <v>29860</v>
      </c>
      <c r="E1067" s="6"/>
    </row>
    <row r="1068" spans="1:5" x14ac:dyDescent="0.25">
      <c r="A1068" s="5" t="s">
        <v>488</v>
      </c>
      <c r="B1068" s="6" t="s">
        <v>4</v>
      </c>
      <c r="C1068" s="6" t="s">
        <v>9</v>
      </c>
      <c r="D1068" s="6" t="s">
        <v>29860</v>
      </c>
      <c r="E1068" s="6"/>
    </row>
    <row r="1069" spans="1:5" x14ac:dyDescent="0.25">
      <c r="A1069" s="5" t="s">
        <v>1827</v>
      </c>
      <c r="B1069" s="6" t="s">
        <v>8</v>
      </c>
      <c r="C1069" s="6" t="s">
        <v>77</v>
      </c>
      <c r="D1069" s="6" t="s">
        <v>29860</v>
      </c>
      <c r="E1069" s="6"/>
    </row>
    <row r="1070" spans="1:5" x14ac:dyDescent="0.25">
      <c r="A1070" s="5" t="s">
        <v>5003</v>
      </c>
      <c r="B1070" s="6" t="s">
        <v>4</v>
      </c>
      <c r="C1070" s="6" t="s">
        <v>182</v>
      </c>
      <c r="D1070" s="6" t="s">
        <v>29864</v>
      </c>
      <c r="E1070" s="6"/>
    </row>
    <row r="1071" spans="1:5" x14ac:dyDescent="0.25">
      <c r="A1071" s="5" t="s">
        <v>3253</v>
      </c>
      <c r="B1071" s="6" t="s">
        <v>4</v>
      </c>
      <c r="C1071" s="6" t="s">
        <v>39</v>
      </c>
      <c r="D1071" s="6" t="s">
        <v>29860</v>
      </c>
      <c r="E1071" s="6"/>
    </row>
    <row r="1072" spans="1:5" x14ac:dyDescent="0.25">
      <c r="A1072" s="5" t="s">
        <v>1829</v>
      </c>
      <c r="B1072" s="6" t="s">
        <v>4</v>
      </c>
      <c r="C1072" s="6" t="s">
        <v>158</v>
      </c>
      <c r="D1072" s="6" t="s">
        <v>29860</v>
      </c>
      <c r="E1072" s="6"/>
    </row>
    <row r="1073" spans="1:5" x14ac:dyDescent="0.25">
      <c r="A1073" s="5" t="s">
        <v>1830</v>
      </c>
      <c r="B1073" s="6" t="s">
        <v>8</v>
      </c>
      <c r="C1073" s="6" t="s">
        <v>7</v>
      </c>
      <c r="D1073" s="6" t="s">
        <v>29864</v>
      </c>
      <c r="E1073" s="6"/>
    </row>
    <row r="1074" spans="1:5" x14ac:dyDescent="0.25">
      <c r="A1074" s="5" t="s">
        <v>98</v>
      </c>
      <c r="B1074" s="6" t="s">
        <v>4</v>
      </c>
      <c r="C1074" s="6" t="s">
        <v>31</v>
      </c>
      <c r="D1074" s="6" t="s">
        <v>29860</v>
      </c>
      <c r="E1074" s="6"/>
    </row>
    <row r="1075" spans="1:5" x14ac:dyDescent="0.25">
      <c r="A1075" s="5" t="s">
        <v>3257</v>
      </c>
      <c r="B1075" s="6" t="s">
        <v>15</v>
      </c>
      <c r="C1075" s="6" t="s">
        <v>3</v>
      </c>
      <c r="D1075" s="6" t="s">
        <v>29860</v>
      </c>
      <c r="E1075" s="6"/>
    </row>
    <row r="1076" spans="1:5" x14ac:dyDescent="0.25">
      <c r="A1076" s="5" t="s">
        <v>3256</v>
      </c>
      <c r="B1076" s="6" t="s">
        <v>15</v>
      </c>
      <c r="C1076" s="6" t="s">
        <v>3</v>
      </c>
      <c r="D1076" s="6" t="s">
        <v>29860</v>
      </c>
      <c r="E1076" s="6"/>
    </row>
    <row r="1077" spans="1:5" x14ac:dyDescent="0.25">
      <c r="A1077" s="5" t="s">
        <v>5004</v>
      </c>
      <c r="B1077" s="6" t="s">
        <v>4</v>
      </c>
      <c r="C1077" s="6" t="s">
        <v>35</v>
      </c>
      <c r="D1077" s="6" t="s">
        <v>29864</v>
      </c>
      <c r="E1077" s="6"/>
    </row>
    <row r="1078" spans="1:5" x14ac:dyDescent="0.25">
      <c r="A1078" s="5" t="s">
        <v>5005</v>
      </c>
      <c r="B1078" s="6" t="s">
        <v>4</v>
      </c>
      <c r="C1078" s="6" t="s">
        <v>3</v>
      </c>
      <c r="D1078" s="6" t="s">
        <v>29860</v>
      </c>
      <c r="E1078" s="6"/>
    </row>
    <row r="1079" spans="1:5" x14ac:dyDescent="0.25">
      <c r="A1079" s="5" t="s">
        <v>5006</v>
      </c>
      <c r="B1079" s="6" t="s">
        <v>4</v>
      </c>
      <c r="C1079" s="6" t="s">
        <v>3</v>
      </c>
      <c r="D1079" s="6" t="s">
        <v>29860</v>
      </c>
      <c r="E1079" s="6"/>
    </row>
    <row r="1080" spans="1:5" x14ac:dyDescent="0.25">
      <c r="A1080" s="5" t="s">
        <v>929</v>
      </c>
      <c r="B1080" s="6" t="s">
        <v>4</v>
      </c>
      <c r="C1080" s="6" t="s">
        <v>9</v>
      </c>
      <c r="D1080" s="6" t="s">
        <v>29860</v>
      </c>
      <c r="E1080" s="6"/>
    </row>
    <row r="1081" spans="1:5" x14ac:dyDescent="0.25">
      <c r="A1081" s="5" t="s">
        <v>1358</v>
      </c>
      <c r="B1081" s="6" t="s">
        <v>1</v>
      </c>
      <c r="C1081" s="6" t="s">
        <v>3</v>
      </c>
      <c r="D1081" s="6" t="s">
        <v>29860</v>
      </c>
      <c r="E1081" s="6"/>
    </row>
    <row r="1082" spans="1:5" x14ac:dyDescent="0.25">
      <c r="A1082" s="5" t="s">
        <v>5007</v>
      </c>
      <c r="B1082" s="6" t="s">
        <v>4</v>
      </c>
      <c r="C1082" s="6" t="s">
        <v>29</v>
      </c>
      <c r="D1082" s="6" t="s">
        <v>29860</v>
      </c>
      <c r="E1082" s="6"/>
    </row>
    <row r="1083" spans="1:5" x14ac:dyDescent="0.25">
      <c r="A1083" s="5" t="s">
        <v>930</v>
      </c>
      <c r="B1083" s="6" t="s">
        <v>1</v>
      </c>
      <c r="C1083" s="6" t="s">
        <v>22</v>
      </c>
      <c r="D1083" s="6" t="s">
        <v>29977</v>
      </c>
      <c r="E1083" s="6"/>
    </row>
    <row r="1084" spans="1:5" x14ac:dyDescent="0.25">
      <c r="A1084" s="5" t="s">
        <v>5008</v>
      </c>
      <c r="B1084" s="6" t="s">
        <v>1</v>
      </c>
      <c r="C1084" s="6" t="s">
        <v>31</v>
      </c>
      <c r="D1084" s="6" t="s">
        <v>29860</v>
      </c>
      <c r="E1084" s="6"/>
    </row>
    <row r="1085" spans="1:5" x14ac:dyDescent="0.25">
      <c r="A1085" s="5" t="s">
        <v>489</v>
      </c>
      <c r="B1085" s="6" t="s">
        <v>1</v>
      </c>
      <c r="C1085" s="6" t="s">
        <v>29</v>
      </c>
      <c r="D1085" s="6" t="s">
        <v>29860</v>
      </c>
      <c r="E1085" s="6"/>
    </row>
    <row r="1086" spans="1:5" x14ac:dyDescent="0.25">
      <c r="A1086" s="5" t="s">
        <v>3258</v>
      </c>
      <c r="B1086" s="6" t="s">
        <v>4</v>
      </c>
      <c r="C1086" s="6" t="s">
        <v>77</v>
      </c>
      <c r="D1086" s="6" t="s">
        <v>29860</v>
      </c>
      <c r="E1086" s="6"/>
    </row>
    <row r="1087" spans="1:5" x14ac:dyDescent="0.25">
      <c r="A1087" s="5" t="s">
        <v>1360</v>
      </c>
      <c r="B1087" s="6" t="s">
        <v>4</v>
      </c>
      <c r="C1087" s="6" t="s">
        <v>3</v>
      </c>
      <c r="D1087" s="6" t="s">
        <v>29860</v>
      </c>
      <c r="E1087" s="6"/>
    </row>
    <row r="1088" spans="1:5" x14ac:dyDescent="0.25">
      <c r="A1088" s="5" t="s">
        <v>931</v>
      </c>
      <c r="B1088" s="6" t="s">
        <v>4</v>
      </c>
      <c r="C1088" s="6" t="s">
        <v>62</v>
      </c>
      <c r="D1088" s="6" t="s">
        <v>29977</v>
      </c>
      <c r="E1088" s="6"/>
    </row>
    <row r="1089" spans="1:5" x14ac:dyDescent="0.25">
      <c r="A1089" s="5" t="s">
        <v>5009</v>
      </c>
      <c r="B1089" s="6" t="s">
        <v>4</v>
      </c>
      <c r="C1089" s="6" t="s">
        <v>19</v>
      </c>
      <c r="D1089" s="6" t="s">
        <v>29860</v>
      </c>
      <c r="E1089" s="6"/>
    </row>
    <row r="1090" spans="1:5" x14ac:dyDescent="0.25">
      <c r="A1090" s="5" t="s">
        <v>5010</v>
      </c>
      <c r="B1090" s="6" t="s">
        <v>4</v>
      </c>
      <c r="C1090" s="6" t="s">
        <v>0</v>
      </c>
      <c r="D1090" s="6" t="s">
        <v>29860</v>
      </c>
      <c r="E1090" s="6"/>
    </row>
    <row r="1091" spans="1:5" x14ac:dyDescent="0.25">
      <c r="A1091" s="5" t="s">
        <v>101</v>
      </c>
      <c r="B1091" s="6" t="s">
        <v>8</v>
      </c>
      <c r="C1091" s="6" t="s">
        <v>34</v>
      </c>
      <c r="D1091" s="6" t="s">
        <v>29977</v>
      </c>
      <c r="E1091" s="6"/>
    </row>
    <row r="1092" spans="1:5" x14ac:dyDescent="0.25">
      <c r="A1092" s="5" t="s">
        <v>5011</v>
      </c>
      <c r="B1092" s="6" t="s">
        <v>4</v>
      </c>
      <c r="C1092" s="6" t="s">
        <v>77</v>
      </c>
      <c r="D1092" s="6" t="s">
        <v>29860</v>
      </c>
      <c r="E1092" s="6"/>
    </row>
    <row r="1093" spans="1:5" x14ac:dyDescent="0.25">
      <c r="A1093" s="5" t="s">
        <v>1832</v>
      </c>
      <c r="B1093" s="6" t="s">
        <v>4</v>
      </c>
      <c r="C1093" s="6" t="s">
        <v>3</v>
      </c>
      <c r="D1093" s="6" t="s">
        <v>29860</v>
      </c>
      <c r="E1093" s="6"/>
    </row>
    <row r="1094" spans="1:5" x14ac:dyDescent="0.25">
      <c r="A1094" s="5" t="s">
        <v>5012</v>
      </c>
      <c r="B1094" s="6" t="s">
        <v>4</v>
      </c>
      <c r="C1094" s="6" t="s">
        <v>17</v>
      </c>
      <c r="D1094" s="6" t="s">
        <v>29860</v>
      </c>
      <c r="E1094" s="6"/>
    </row>
    <row r="1095" spans="1:5" x14ac:dyDescent="0.25">
      <c r="A1095" s="5" t="s">
        <v>3260</v>
      </c>
      <c r="B1095" s="6" t="s">
        <v>1</v>
      </c>
      <c r="C1095" s="6" t="s">
        <v>60</v>
      </c>
      <c r="D1095" s="6" t="s">
        <v>29977</v>
      </c>
      <c r="E1095" s="6"/>
    </row>
    <row r="1096" spans="1:5" x14ac:dyDescent="0.25">
      <c r="A1096" s="5" t="s">
        <v>5013</v>
      </c>
      <c r="B1096" s="6" t="s">
        <v>4</v>
      </c>
      <c r="C1096" s="6" t="s">
        <v>103</v>
      </c>
      <c r="D1096" s="6" t="s">
        <v>29860</v>
      </c>
      <c r="E1096" s="6"/>
    </row>
    <row r="1097" spans="1:5" x14ac:dyDescent="0.25">
      <c r="A1097" s="5" t="s">
        <v>5014</v>
      </c>
      <c r="B1097" s="6" t="s">
        <v>4</v>
      </c>
      <c r="C1097" s="6" t="s">
        <v>20</v>
      </c>
      <c r="D1097" s="6" t="s">
        <v>29860</v>
      </c>
      <c r="E1097" s="6"/>
    </row>
    <row r="1098" spans="1:5" x14ac:dyDescent="0.25">
      <c r="A1098" s="5" t="s">
        <v>492</v>
      </c>
      <c r="B1098" s="6" t="s">
        <v>4</v>
      </c>
      <c r="C1098" s="6" t="s">
        <v>17</v>
      </c>
      <c r="D1098" s="6" t="s">
        <v>29860</v>
      </c>
      <c r="E1098" s="6"/>
    </row>
    <row r="1099" spans="1:5" x14ac:dyDescent="0.25">
      <c r="A1099" s="5" t="s">
        <v>5015</v>
      </c>
      <c r="B1099" s="6" t="s">
        <v>1</v>
      </c>
      <c r="C1099" s="6" t="s">
        <v>421</v>
      </c>
      <c r="D1099" s="6" t="s">
        <v>29977</v>
      </c>
      <c r="E1099" s="6"/>
    </row>
    <row r="1100" spans="1:5" x14ac:dyDescent="0.25">
      <c r="A1100" s="5" t="s">
        <v>1833</v>
      </c>
      <c r="B1100" s="6" t="s">
        <v>4</v>
      </c>
      <c r="C1100" s="6" t="s">
        <v>3</v>
      </c>
      <c r="D1100" s="6" t="s">
        <v>29860</v>
      </c>
      <c r="E1100" s="6"/>
    </row>
    <row r="1101" spans="1:5" x14ac:dyDescent="0.25">
      <c r="A1101" s="5" t="s">
        <v>933</v>
      </c>
      <c r="B1101" s="6" t="s">
        <v>4</v>
      </c>
      <c r="C1101" s="6" t="s">
        <v>3</v>
      </c>
      <c r="D1101" s="6" t="s">
        <v>29860</v>
      </c>
      <c r="E1101" s="6"/>
    </row>
    <row r="1102" spans="1:5" x14ac:dyDescent="0.25">
      <c r="A1102" s="5" t="s">
        <v>1834</v>
      </c>
      <c r="B1102" s="6" t="s">
        <v>4</v>
      </c>
      <c r="C1102" s="6" t="s">
        <v>52</v>
      </c>
      <c r="D1102" s="6" t="s">
        <v>29860</v>
      </c>
      <c r="E1102" s="6"/>
    </row>
    <row r="1103" spans="1:5" x14ac:dyDescent="0.25">
      <c r="A1103" s="5" t="s">
        <v>493</v>
      </c>
      <c r="B1103" s="6" t="s">
        <v>8</v>
      </c>
      <c r="C1103" s="6" t="s">
        <v>103</v>
      </c>
      <c r="D1103" s="6" t="s">
        <v>29860</v>
      </c>
      <c r="E1103" s="6"/>
    </row>
    <row r="1104" spans="1:5" x14ac:dyDescent="0.25">
      <c r="A1104" s="5" t="s">
        <v>5016</v>
      </c>
      <c r="B1104" s="6" t="s">
        <v>4</v>
      </c>
      <c r="C1104" s="6" t="s">
        <v>79</v>
      </c>
      <c r="D1104" s="6" t="s">
        <v>29860</v>
      </c>
      <c r="E1104" s="6"/>
    </row>
    <row r="1105" spans="1:5" x14ac:dyDescent="0.25">
      <c r="A1105" s="5" t="s">
        <v>3262</v>
      </c>
      <c r="B1105" s="6" t="s">
        <v>4</v>
      </c>
      <c r="C1105" s="6" t="s">
        <v>9</v>
      </c>
      <c r="D1105" s="6" t="s">
        <v>29860</v>
      </c>
      <c r="E1105" s="6"/>
    </row>
    <row r="1106" spans="1:5" x14ac:dyDescent="0.25">
      <c r="A1106" s="5" t="s">
        <v>494</v>
      </c>
      <c r="B1106" s="6" t="s">
        <v>8</v>
      </c>
      <c r="C1106" s="6" t="s">
        <v>26</v>
      </c>
      <c r="D1106" s="6" t="s">
        <v>29864</v>
      </c>
      <c r="E1106" s="6"/>
    </row>
    <row r="1107" spans="1:5" x14ac:dyDescent="0.25">
      <c r="A1107" s="5" t="s">
        <v>5017</v>
      </c>
      <c r="B1107" s="6" t="s">
        <v>4</v>
      </c>
      <c r="C1107" s="6" t="s">
        <v>45</v>
      </c>
      <c r="D1107" s="6" t="s">
        <v>29860</v>
      </c>
      <c r="E1107" s="6"/>
    </row>
    <row r="1108" spans="1:5" x14ac:dyDescent="0.25">
      <c r="A1108" s="5" t="s">
        <v>1836</v>
      </c>
      <c r="B1108" s="6" t="s">
        <v>4</v>
      </c>
      <c r="C1108" s="6" t="s">
        <v>3</v>
      </c>
      <c r="D1108" s="6" t="s">
        <v>29860</v>
      </c>
      <c r="E1108" s="6"/>
    </row>
    <row r="1109" spans="1:5" x14ac:dyDescent="0.25">
      <c r="A1109" s="5" t="s">
        <v>3263</v>
      </c>
      <c r="B1109" s="6" t="s">
        <v>4</v>
      </c>
      <c r="C1109" s="6" t="s">
        <v>39</v>
      </c>
      <c r="D1109" s="6" t="s">
        <v>29860</v>
      </c>
      <c r="E1109" s="6"/>
    </row>
    <row r="1110" spans="1:5" x14ac:dyDescent="0.25">
      <c r="A1110" s="5" t="s">
        <v>5018</v>
      </c>
      <c r="B1110" s="6" t="s">
        <v>2971</v>
      </c>
      <c r="C1110" s="6" t="s">
        <v>158</v>
      </c>
      <c r="D1110" s="6" t="s">
        <v>29860</v>
      </c>
      <c r="E1110" s="6"/>
    </row>
    <row r="1111" spans="1:5" x14ac:dyDescent="0.25">
      <c r="A1111" s="5" t="s">
        <v>3264</v>
      </c>
      <c r="B1111" s="6" t="s">
        <v>4</v>
      </c>
      <c r="C1111" s="6" t="s">
        <v>103</v>
      </c>
      <c r="D1111" s="6" t="s">
        <v>29860</v>
      </c>
      <c r="E1111" s="6"/>
    </row>
    <row r="1112" spans="1:5" x14ac:dyDescent="0.25">
      <c r="A1112" s="5" t="s">
        <v>102</v>
      </c>
      <c r="B1112" s="6" t="s">
        <v>4</v>
      </c>
      <c r="C1112" s="6" t="s">
        <v>31</v>
      </c>
      <c r="D1112" s="6" t="s">
        <v>29860</v>
      </c>
      <c r="E1112" s="6"/>
    </row>
    <row r="1113" spans="1:5" x14ac:dyDescent="0.25">
      <c r="A1113" s="5" t="s">
        <v>1837</v>
      </c>
      <c r="B1113" s="6" t="s">
        <v>1</v>
      </c>
      <c r="C1113" s="6" t="s">
        <v>20</v>
      </c>
      <c r="D1113" s="6" t="s">
        <v>29860</v>
      </c>
      <c r="E1113" s="6"/>
    </row>
    <row r="1114" spans="1:5" x14ac:dyDescent="0.25">
      <c r="A1114" s="5" t="s">
        <v>5019</v>
      </c>
      <c r="B1114" s="6" t="s">
        <v>8</v>
      </c>
      <c r="C1114" s="6" t="s">
        <v>9</v>
      </c>
      <c r="D1114" s="6" t="s">
        <v>29860</v>
      </c>
      <c r="E1114" s="6"/>
    </row>
    <row r="1115" spans="1:5" x14ac:dyDescent="0.25">
      <c r="A1115" s="5" t="s">
        <v>5020</v>
      </c>
      <c r="B1115" s="6" t="s">
        <v>4</v>
      </c>
      <c r="C1115" s="6" t="s">
        <v>103</v>
      </c>
      <c r="D1115" s="6" t="s">
        <v>29860</v>
      </c>
      <c r="E1115" s="6"/>
    </row>
    <row r="1116" spans="1:5" x14ac:dyDescent="0.25">
      <c r="A1116" s="5" t="s">
        <v>1839</v>
      </c>
      <c r="B1116" s="6" t="s">
        <v>1</v>
      </c>
      <c r="C1116" s="6" t="s">
        <v>57</v>
      </c>
      <c r="D1116" s="6" t="s">
        <v>29864</v>
      </c>
      <c r="E1116" s="6"/>
    </row>
    <row r="1117" spans="1:5" x14ac:dyDescent="0.25">
      <c r="A1117" s="5" t="s">
        <v>1361</v>
      </c>
      <c r="B1117" s="6" t="s">
        <v>4</v>
      </c>
      <c r="C1117" s="6" t="s">
        <v>3</v>
      </c>
      <c r="D1117" s="6" t="s">
        <v>29860</v>
      </c>
      <c r="E1117" s="6"/>
    </row>
    <row r="1118" spans="1:5" x14ac:dyDescent="0.25">
      <c r="A1118" s="5" t="s">
        <v>5021</v>
      </c>
      <c r="B1118" s="6" t="s">
        <v>4</v>
      </c>
      <c r="C1118" s="6" t="s">
        <v>9</v>
      </c>
      <c r="D1118" s="6" t="s">
        <v>29860</v>
      </c>
      <c r="E1118" s="6"/>
    </row>
    <row r="1119" spans="1:5" x14ac:dyDescent="0.25">
      <c r="A1119" s="5" t="s">
        <v>5022</v>
      </c>
      <c r="B1119" s="6" t="s">
        <v>4</v>
      </c>
      <c r="C1119" s="6" t="s">
        <v>45</v>
      </c>
      <c r="D1119" s="6" t="s">
        <v>29860</v>
      </c>
      <c r="E1119" s="6"/>
    </row>
    <row r="1120" spans="1:5" x14ac:dyDescent="0.25">
      <c r="A1120" s="5" t="s">
        <v>5023</v>
      </c>
      <c r="B1120" s="6" t="s">
        <v>15</v>
      </c>
      <c r="C1120" s="6" t="s">
        <v>12</v>
      </c>
      <c r="D1120" s="6" t="s">
        <v>29860</v>
      </c>
      <c r="E1120" s="6"/>
    </row>
    <row r="1121" spans="1:5" x14ac:dyDescent="0.25">
      <c r="A1121" s="5" t="s">
        <v>1840</v>
      </c>
      <c r="B1121" s="6" t="s">
        <v>1</v>
      </c>
      <c r="C1121" s="6" t="s">
        <v>182</v>
      </c>
      <c r="D1121" s="6" t="s">
        <v>29864</v>
      </c>
      <c r="E1121" s="6"/>
    </row>
    <row r="1122" spans="1:5" x14ac:dyDescent="0.25">
      <c r="A1122" s="5" t="s">
        <v>5024</v>
      </c>
      <c r="B1122" s="6" t="s">
        <v>1</v>
      </c>
      <c r="C1122" s="6" t="s">
        <v>66</v>
      </c>
      <c r="D1122" s="6" t="s">
        <v>29977</v>
      </c>
      <c r="E1122" s="6"/>
    </row>
    <row r="1123" spans="1:5" x14ac:dyDescent="0.25">
      <c r="A1123" s="5" t="s">
        <v>3265</v>
      </c>
      <c r="B1123" s="6" t="s">
        <v>4</v>
      </c>
      <c r="C1123" s="6" t="s">
        <v>3</v>
      </c>
      <c r="D1123" s="6" t="s">
        <v>29860</v>
      </c>
      <c r="E1123" s="6"/>
    </row>
    <row r="1124" spans="1:5" x14ac:dyDescent="0.25">
      <c r="A1124" s="5" t="s">
        <v>329</v>
      </c>
      <c r="B1124" s="6" t="s">
        <v>1</v>
      </c>
      <c r="C1124" s="6" t="s">
        <v>50</v>
      </c>
      <c r="D1124" s="6" t="s">
        <v>29977</v>
      </c>
      <c r="E1124" s="6"/>
    </row>
    <row r="1125" spans="1:5" x14ac:dyDescent="0.25">
      <c r="A1125" s="5" t="s">
        <v>5025</v>
      </c>
      <c r="B1125" s="6" t="s">
        <v>4</v>
      </c>
      <c r="C1125" s="6" t="s">
        <v>103</v>
      </c>
      <c r="D1125" s="6" t="s">
        <v>29860</v>
      </c>
      <c r="E1125" s="6"/>
    </row>
    <row r="1126" spans="1:5" x14ac:dyDescent="0.25">
      <c r="A1126" s="5" t="s">
        <v>3267</v>
      </c>
      <c r="B1126" s="6" t="s">
        <v>1</v>
      </c>
      <c r="C1126" s="6" t="s">
        <v>158</v>
      </c>
      <c r="D1126" s="6" t="s">
        <v>29860</v>
      </c>
      <c r="E1126" s="6"/>
    </row>
    <row r="1127" spans="1:5" x14ac:dyDescent="0.25">
      <c r="A1127" s="5" t="s">
        <v>495</v>
      </c>
      <c r="B1127" s="6" t="s">
        <v>4</v>
      </c>
      <c r="C1127" s="6" t="s">
        <v>1671</v>
      </c>
      <c r="D1127" s="6" t="s">
        <v>29860</v>
      </c>
      <c r="E1127" s="6"/>
    </row>
    <row r="1128" spans="1:5" x14ac:dyDescent="0.25">
      <c r="A1128" s="5" t="s">
        <v>5026</v>
      </c>
      <c r="B1128" s="6" t="s">
        <v>4</v>
      </c>
      <c r="C1128" s="6" t="s">
        <v>79</v>
      </c>
      <c r="D1128" s="6" t="s">
        <v>29860</v>
      </c>
      <c r="E1128" s="6"/>
    </row>
    <row r="1129" spans="1:5" x14ac:dyDescent="0.25">
      <c r="A1129" s="5" t="s">
        <v>5027</v>
      </c>
      <c r="B1129" s="6" t="s">
        <v>4</v>
      </c>
      <c r="C1129" s="6" t="s">
        <v>39</v>
      </c>
      <c r="D1129" s="6" t="s">
        <v>29860</v>
      </c>
      <c r="E1129" s="6"/>
    </row>
    <row r="1130" spans="1:5" x14ac:dyDescent="0.25">
      <c r="A1130" s="5" t="s">
        <v>104</v>
      </c>
      <c r="B1130" s="6" t="s">
        <v>4</v>
      </c>
      <c r="C1130" s="6" t="s">
        <v>9</v>
      </c>
      <c r="D1130" s="6" t="s">
        <v>29860</v>
      </c>
      <c r="E1130" s="6"/>
    </row>
    <row r="1131" spans="1:5" x14ac:dyDescent="0.25">
      <c r="A1131" s="5" t="s">
        <v>1841</v>
      </c>
      <c r="B1131" s="6" t="s">
        <v>4</v>
      </c>
      <c r="C1131" s="6" t="s">
        <v>103</v>
      </c>
      <c r="D1131" s="6" t="s">
        <v>29860</v>
      </c>
      <c r="E1131" s="6"/>
    </row>
    <row r="1132" spans="1:5" x14ac:dyDescent="0.25">
      <c r="A1132" s="5" t="s">
        <v>5028</v>
      </c>
      <c r="B1132" s="6" t="s">
        <v>8</v>
      </c>
      <c r="C1132" s="6" t="s">
        <v>1276</v>
      </c>
      <c r="D1132" s="6" t="s">
        <v>29860</v>
      </c>
      <c r="E1132" s="6"/>
    </row>
    <row r="1133" spans="1:5" x14ac:dyDescent="0.25">
      <c r="A1133" s="5" t="s">
        <v>5029</v>
      </c>
      <c r="B1133" s="6" t="s">
        <v>4</v>
      </c>
      <c r="C1133" s="6" t="s">
        <v>24</v>
      </c>
      <c r="D1133" s="6" t="s">
        <v>29977</v>
      </c>
      <c r="E1133" s="6"/>
    </row>
    <row r="1134" spans="1:5" x14ac:dyDescent="0.25">
      <c r="A1134" s="5" t="s">
        <v>5030</v>
      </c>
      <c r="B1134" s="6" t="s">
        <v>4</v>
      </c>
      <c r="C1134" s="6" t="s">
        <v>3</v>
      </c>
      <c r="D1134" s="6" t="s">
        <v>29860</v>
      </c>
      <c r="E1134" s="6"/>
    </row>
    <row r="1135" spans="1:5" x14ac:dyDescent="0.25">
      <c r="A1135" s="5" t="s">
        <v>935</v>
      </c>
      <c r="B1135" s="6" t="s">
        <v>1</v>
      </c>
      <c r="C1135" s="6" t="s">
        <v>125</v>
      </c>
      <c r="D1135" s="6" t="s">
        <v>29977</v>
      </c>
      <c r="E1135" s="6"/>
    </row>
    <row r="1136" spans="1:5" x14ac:dyDescent="0.25">
      <c r="A1136" s="5" t="s">
        <v>1842</v>
      </c>
      <c r="B1136" s="6" t="s">
        <v>1</v>
      </c>
      <c r="C1136" s="6" t="s">
        <v>45</v>
      </c>
      <c r="D1136" s="6" t="s">
        <v>29860</v>
      </c>
      <c r="E1136" s="6"/>
    </row>
    <row r="1137" spans="1:5" x14ac:dyDescent="0.25">
      <c r="A1137" s="5" t="s">
        <v>1843</v>
      </c>
      <c r="B1137" s="6" t="s">
        <v>1</v>
      </c>
      <c r="C1137" s="6" t="s">
        <v>21</v>
      </c>
      <c r="D1137" s="6" t="s">
        <v>29860</v>
      </c>
      <c r="E1137" s="6"/>
    </row>
    <row r="1138" spans="1:5" x14ac:dyDescent="0.25">
      <c r="A1138" s="5" t="s">
        <v>5031</v>
      </c>
      <c r="B1138" s="6" t="s">
        <v>4</v>
      </c>
      <c r="C1138" s="6" t="s">
        <v>1276</v>
      </c>
      <c r="D1138" s="6" t="s">
        <v>29860</v>
      </c>
      <c r="E1138" s="6"/>
    </row>
    <row r="1139" spans="1:5" x14ac:dyDescent="0.25">
      <c r="A1139" s="5" t="s">
        <v>497</v>
      </c>
      <c r="B1139" s="6" t="s">
        <v>1</v>
      </c>
      <c r="C1139" s="6" t="s">
        <v>3065</v>
      </c>
      <c r="D1139" s="6" t="s">
        <v>29977</v>
      </c>
      <c r="E1139" s="6"/>
    </row>
    <row r="1140" spans="1:5" x14ac:dyDescent="0.25">
      <c r="A1140" s="5" t="s">
        <v>3304</v>
      </c>
      <c r="B1140" s="6" t="s">
        <v>4</v>
      </c>
      <c r="C1140" s="6" t="s">
        <v>0</v>
      </c>
      <c r="D1140" s="6" t="s">
        <v>29860</v>
      </c>
      <c r="E1140" s="6"/>
    </row>
    <row r="1141" spans="1:5" x14ac:dyDescent="0.25">
      <c r="A1141" s="5" t="s">
        <v>3268</v>
      </c>
      <c r="B1141" s="6" t="s">
        <v>4</v>
      </c>
      <c r="C1141" s="6" t="s">
        <v>0</v>
      </c>
      <c r="D1141" s="6" t="s">
        <v>29860</v>
      </c>
      <c r="E1141" s="6"/>
    </row>
    <row r="1142" spans="1:5" x14ac:dyDescent="0.25">
      <c r="A1142" s="5" t="s">
        <v>3269</v>
      </c>
      <c r="B1142" s="6" t="s">
        <v>4</v>
      </c>
      <c r="C1142" s="6" t="s">
        <v>74</v>
      </c>
      <c r="D1142" s="6" t="s">
        <v>29860</v>
      </c>
      <c r="E1142" s="6"/>
    </row>
    <row r="1143" spans="1:5" x14ac:dyDescent="0.25">
      <c r="A1143" s="5" t="s">
        <v>498</v>
      </c>
      <c r="B1143" s="6" t="s">
        <v>1</v>
      </c>
      <c r="C1143" s="6" t="s">
        <v>1276</v>
      </c>
      <c r="D1143" s="6" t="s">
        <v>29860</v>
      </c>
      <c r="E1143" s="6"/>
    </row>
    <row r="1144" spans="1:5" x14ac:dyDescent="0.25">
      <c r="A1144" s="5" t="s">
        <v>936</v>
      </c>
      <c r="B1144" s="6" t="s">
        <v>1</v>
      </c>
      <c r="C1144" s="6" t="s">
        <v>20</v>
      </c>
      <c r="D1144" s="6" t="s">
        <v>29860</v>
      </c>
      <c r="E1144" s="6"/>
    </row>
    <row r="1145" spans="1:5" x14ac:dyDescent="0.25">
      <c r="A1145" s="5" t="s">
        <v>5032</v>
      </c>
      <c r="B1145" s="6" t="s">
        <v>4</v>
      </c>
      <c r="C1145" s="6" t="s">
        <v>19</v>
      </c>
      <c r="D1145" s="6" t="s">
        <v>29860</v>
      </c>
      <c r="E1145" s="6"/>
    </row>
    <row r="1146" spans="1:5" x14ac:dyDescent="0.25">
      <c r="A1146" s="5" t="s">
        <v>3270</v>
      </c>
      <c r="B1146" s="6" t="s">
        <v>4</v>
      </c>
      <c r="C1146" s="6" t="s">
        <v>1276</v>
      </c>
      <c r="D1146" s="6" t="s">
        <v>29860</v>
      </c>
      <c r="E1146" s="6"/>
    </row>
    <row r="1147" spans="1:5" x14ac:dyDescent="0.25">
      <c r="A1147" s="5" t="s">
        <v>5033</v>
      </c>
      <c r="B1147" s="6" t="s">
        <v>4</v>
      </c>
      <c r="C1147" s="6" t="s">
        <v>9</v>
      </c>
      <c r="D1147" s="6" t="s">
        <v>29860</v>
      </c>
      <c r="E1147" s="6"/>
    </row>
    <row r="1148" spans="1:5" x14ac:dyDescent="0.25">
      <c r="A1148" s="5" t="s">
        <v>938</v>
      </c>
      <c r="B1148" s="6" t="s">
        <v>1</v>
      </c>
      <c r="C1148" s="6" t="s">
        <v>2794</v>
      </c>
      <c r="D1148" s="6" t="s">
        <v>29860</v>
      </c>
      <c r="E1148" s="6"/>
    </row>
    <row r="1149" spans="1:5" x14ac:dyDescent="0.25">
      <c r="A1149" s="5" t="s">
        <v>5034</v>
      </c>
      <c r="B1149" s="6" t="s">
        <v>1</v>
      </c>
      <c r="C1149" s="6" t="s">
        <v>4730</v>
      </c>
      <c r="D1149" s="6" t="s">
        <v>29977</v>
      </c>
      <c r="E1149" s="6"/>
    </row>
    <row r="1150" spans="1:5" x14ac:dyDescent="0.25">
      <c r="A1150" s="5" t="s">
        <v>5035</v>
      </c>
      <c r="B1150" s="6" t="s">
        <v>4</v>
      </c>
      <c r="C1150" s="6" t="s">
        <v>81</v>
      </c>
      <c r="D1150" s="6" t="s">
        <v>29860</v>
      </c>
      <c r="E1150" s="6"/>
    </row>
    <row r="1151" spans="1:5" x14ac:dyDescent="0.25">
      <c r="A1151" s="5" t="s">
        <v>1847</v>
      </c>
      <c r="B1151" s="6" t="s">
        <v>4</v>
      </c>
      <c r="C1151" s="6" t="s">
        <v>79</v>
      </c>
      <c r="D1151" s="6" t="s">
        <v>29860</v>
      </c>
      <c r="E1151" s="6"/>
    </row>
    <row r="1152" spans="1:5" x14ac:dyDescent="0.25">
      <c r="A1152" s="5" t="s">
        <v>1848</v>
      </c>
      <c r="B1152" s="6" t="s">
        <v>4</v>
      </c>
      <c r="C1152" s="6" t="s">
        <v>17</v>
      </c>
      <c r="D1152" s="6" t="s">
        <v>29860</v>
      </c>
      <c r="E1152" s="6"/>
    </row>
    <row r="1153" spans="1:5" x14ac:dyDescent="0.25">
      <c r="A1153" s="5" t="s">
        <v>1849</v>
      </c>
      <c r="B1153" s="6" t="s">
        <v>8</v>
      </c>
      <c r="C1153" s="6" t="s">
        <v>1537</v>
      </c>
      <c r="D1153" s="6" t="s">
        <v>29864</v>
      </c>
      <c r="E1153" s="6"/>
    </row>
    <row r="1154" spans="1:5" x14ac:dyDescent="0.25">
      <c r="A1154" s="5" t="s">
        <v>3273</v>
      </c>
      <c r="B1154" s="6" t="s">
        <v>1</v>
      </c>
      <c r="C1154" s="6" t="s">
        <v>19</v>
      </c>
      <c r="D1154" s="6" t="s">
        <v>29860</v>
      </c>
      <c r="E1154" s="6"/>
    </row>
    <row r="1155" spans="1:5" x14ac:dyDescent="0.25">
      <c r="A1155" s="5" t="s">
        <v>5036</v>
      </c>
      <c r="B1155" s="6" t="s">
        <v>1</v>
      </c>
      <c r="C1155" s="6" t="s">
        <v>62</v>
      </c>
      <c r="D1155" s="6" t="s">
        <v>29977</v>
      </c>
      <c r="E1155" s="6"/>
    </row>
    <row r="1156" spans="1:5" x14ac:dyDescent="0.25">
      <c r="A1156" s="5" t="s">
        <v>5037</v>
      </c>
      <c r="B1156" s="6" t="s">
        <v>4</v>
      </c>
      <c r="C1156" s="6" t="s">
        <v>3</v>
      </c>
      <c r="D1156" s="6" t="s">
        <v>29860</v>
      </c>
      <c r="E1156" s="6"/>
    </row>
    <row r="1157" spans="1:5" x14ac:dyDescent="0.25">
      <c r="A1157" s="5" t="s">
        <v>3274</v>
      </c>
      <c r="B1157" s="6" t="s">
        <v>4</v>
      </c>
      <c r="C1157" s="6" t="s">
        <v>34</v>
      </c>
      <c r="D1157" s="6" t="s">
        <v>29977</v>
      </c>
      <c r="E1157" s="6"/>
    </row>
    <row r="1158" spans="1:5" x14ac:dyDescent="0.25">
      <c r="A1158" s="5" t="s">
        <v>5038</v>
      </c>
      <c r="B1158" s="6" t="s">
        <v>4</v>
      </c>
      <c r="C1158" s="6" t="s">
        <v>20</v>
      </c>
      <c r="D1158" s="6" t="s">
        <v>29860</v>
      </c>
      <c r="E1158" s="6"/>
    </row>
    <row r="1159" spans="1:5" x14ac:dyDescent="0.25">
      <c r="A1159" s="5" t="s">
        <v>5039</v>
      </c>
      <c r="B1159" s="6" t="s">
        <v>4</v>
      </c>
      <c r="C1159" s="6" t="s">
        <v>9</v>
      </c>
      <c r="D1159" s="6" t="s">
        <v>29860</v>
      </c>
      <c r="E1159" s="6"/>
    </row>
    <row r="1160" spans="1:5" x14ac:dyDescent="0.25">
      <c r="A1160" s="5" t="s">
        <v>5040</v>
      </c>
      <c r="B1160" s="6" t="s">
        <v>4</v>
      </c>
      <c r="C1160" s="6" t="s">
        <v>3</v>
      </c>
      <c r="D1160" s="6" t="s">
        <v>29860</v>
      </c>
      <c r="E1160" s="6"/>
    </row>
    <row r="1161" spans="1:5" x14ac:dyDescent="0.25">
      <c r="A1161" s="5" t="s">
        <v>1363</v>
      </c>
      <c r="B1161" s="6" t="s">
        <v>4</v>
      </c>
      <c r="C1161" s="6" t="s">
        <v>85</v>
      </c>
      <c r="D1161" s="6" t="s">
        <v>29977</v>
      </c>
      <c r="E1161" s="6"/>
    </row>
    <row r="1162" spans="1:5" x14ac:dyDescent="0.25">
      <c r="A1162" s="5" t="s">
        <v>5041</v>
      </c>
      <c r="B1162" s="6" t="s">
        <v>15</v>
      </c>
      <c r="C1162" s="6" t="s">
        <v>9</v>
      </c>
      <c r="D1162" s="6" t="s">
        <v>29860</v>
      </c>
      <c r="E1162" s="6"/>
    </row>
    <row r="1163" spans="1:5" x14ac:dyDescent="0.25">
      <c r="A1163" s="5" t="s">
        <v>5042</v>
      </c>
      <c r="B1163" s="6" t="s">
        <v>4</v>
      </c>
      <c r="C1163" s="6" t="s">
        <v>3</v>
      </c>
      <c r="D1163" s="6" t="s">
        <v>29860</v>
      </c>
      <c r="E1163" s="6"/>
    </row>
    <row r="1164" spans="1:5" x14ac:dyDescent="0.25">
      <c r="A1164" s="5" t="s">
        <v>3277</v>
      </c>
      <c r="B1164" s="6" t="s">
        <v>1</v>
      </c>
      <c r="C1164" s="6" t="s">
        <v>125</v>
      </c>
      <c r="D1164" s="6" t="s">
        <v>29977</v>
      </c>
      <c r="E1164" s="6"/>
    </row>
    <row r="1165" spans="1:5" x14ac:dyDescent="0.25">
      <c r="A1165" s="5" t="s">
        <v>3277</v>
      </c>
      <c r="B1165" s="6" t="s">
        <v>1</v>
      </c>
      <c r="C1165" s="6" t="s">
        <v>0</v>
      </c>
      <c r="D1165" s="6" t="s">
        <v>29860</v>
      </c>
      <c r="E1165" s="6"/>
    </row>
    <row r="1166" spans="1:5" x14ac:dyDescent="0.25">
      <c r="A1166" s="5" t="s">
        <v>3278</v>
      </c>
      <c r="B1166" s="6" t="s">
        <v>1</v>
      </c>
      <c r="C1166" s="6" t="s">
        <v>2997</v>
      </c>
      <c r="D1166" s="6" t="s">
        <v>29860</v>
      </c>
      <c r="E1166" s="6"/>
    </row>
    <row r="1167" spans="1:5" x14ac:dyDescent="0.25">
      <c r="A1167" s="5" t="s">
        <v>3279</v>
      </c>
      <c r="B1167" s="6" t="s">
        <v>15</v>
      </c>
      <c r="C1167" s="6" t="s">
        <v>12</v>
      </c>
      <c r="D1167" s="6" t="s">
        <v>29860</v>
      </c>
      <c r="E1167" s="6"/>
    </row>
    <row r="1168" spans="1:5" x14ac:dyDescent="0.25">
      <c r="A1168" s="5" t="s">
        <v>5043</v>
      </c>
      <c r="B1168" s="6" t="s">
        <v>4</v>
      </c>
      <c r="C1168" s="6" t="s">
        <v>0</v>
      </c>
      <c r="D1168" s="6" t="s">
        <v>29860</v>
      </c>
      <c r="E1168" s="6"/>
    </row>
    <row r="1169" spans="1:5" x14ac:dyDescent="0.25">
      <c r="A1169" s="5" t="s">
        <v>1853</v>
      </c>
      <c r="B1169" s="6" t="s">
        <v>4</v>
      </c>
      <c r="C1169" s="6" t="s">
        <v>81</v>
      </c>
      <c r="D1169" s="6" t="s">
        <v>29860</v>
      </c>
      <c r="E1169" s="6"/>
    </row>
    <row r="1170" spans="1:5" x14ac:dyDescent="0.25">
      <c r="A1170" s="5" t="s">
        <v>1854</v>
      </c>
      <c r="B1170" s="6" t="s">
        <v>4</v>
      </c>
      <c r="C1170" s="6" t="s">
        <v>3169</v>
      </c>
      <c r="D1170" s="6" t="s">
        <v>29860</v>
      </c>
      <c r="E1170" s="6"/>
    </row>
    <row r="1171" spans="1:5" x14ac:dyDescent="0.25">
      <c r="A1171" s="5" t="s">
        <v>5044</v>
      </c>
      <c r="B1171" s="6" t="s">
        <v>15</v>
      </c>
      <c r="C1171" s="6" t="s">
        <v>34</v>
      </c>
      <c r="D1171" s="6" t="s">
        <v>29860</v>
      </c>
      <c r="E1171" s="6"/>
    </row>
    <row r="1172" spans="1:5" x14ac:dyDescent="0.25">
      <c r="A1172" s="5" t="s">
        <v>5045</v>
      </c>
      <c r="B1172" s="6" t="s">
        <v>4</v>
      </c>
      <c r="C1172" s="6" t="s">
        <v>103</v>
      </c>
      <c r="D1172" s="6" t="s">
        <v>29860</v>
      </c>
      <c r="E1172" s="6"/>
    </row>
    <row r="1173" spans="1:5" x14ac:dyDescent="0.25">
      <c r="A1173" s="5" t="s">
        <v>5046</v>
      </c>
      <c r="B1173" s="6" t="s">
        <v>4</v>
      </c>
      <c r="C1173" s="6" t="s">
        <v>3</v>
      </c>
      <c r="D1173" s="6" t="s">
        <v>29860</v>
      </c>
      <c r="E1173" s="6"/>
    </row>
    <row r="1174" spans="1:5" x14ac:dyDescent="0.25">
      <c r="A1174" s="5" t="s">
        <v>5047</v>
      </c>
      <c r="B1174" s="6" t="s">
        <v>4</v>
      </c>
      <c r="C1174" s="6" t="s">
        <v>0</v>
      </c>
      <c r="D1174" s="6" t="s">
        <v>29860</v>
      </c>
      <c r="E1174" s="6"/>
    </row>
    <row r="1175" spans="1:5" x14ac:dyDescent="0.25">
      <c r="A1175" s="5" t="s">
        <v>499</v>
      </c>
      <c r="B1175" s="6" t="s">
        <v>4</v>
      </c>
      <c r="C1175" s="6" t="s">
        <v>3</v>
      </c>
      <c r="D1175" s="6" t="s">
        <v>29860</v>
      </c>
      <c r="E1175" s="6"/>
    </row>
    <row r="1176" spans="1:5" x14ac:dyDescent="0.25">
      <c r="A1176" s="5" t="s">
        <v>1857</v>
      </c>
      <c r="B1176" s="6" t="s">
        <v>4</v>
      </c>
      <c r="C1176" s="6" t="s">
        <v>5</v>
      </c>
      <c r="D1176" s="6" t="s">
        <v>29860</v>
      </c>
      <c r="E1176" s="6"/>
    </row>
    <row r="1177" spans="1:5" x14ac:dyDescent="0.25">
      <c r="A1177" s="5" t="s">
        <v>500</v>
      </c>
      <c r="B1177" s="6" t="s">
        <v>1</v>
      </c>
      <c r="C1177" s="6" t="s">
        <v>2794</v>
      </c>
      <c r="D1177" s="6" t="s">
        <v>29860</v>
      </c>
      <c r="E1177" s="6"/>
    </row>
    <row r="1178" spans="1:5" x14ac:dyDescent="0.25">
      <c r="A1178" s="5" t="s">
        <v>5048</v>
      </c>
      <c r="B1178" s="6" t="s">
        <v>4</v>
      </c>
      <c r="C1178" s="6" t="s">
        <v>4572</v>
      </c>
      <c r="D1178" s="6" t="s">
        <v>29864</v>
      </c>
      <c r="E1178" s="6"/>
    </row>
    <row r="1179" spans="1:5" x14ac:dyDescent="0.25">
      <c r="A1179" s="5" t="s">
        <v>3284</v>
      </c>
      <c r="B1179" s="6" t="s">
        <v>4</v>
      </c>
      <c r="C1179" s="6" t="s">
        <v>2794</v>
      </c>
      <c r="D1179" s="6" t="s">
        <v>29860</v>
      </c>
      <c r="E1179" s="6"/>
    </row>
    <row r="1180" spans="1:5" x14ac:dyDescent="0.25">
      <c r="A1180" s="5" t="s">
        <v>1858</v>
      </c>
      <c r="B1180" s="6" t="s">
        <v>4</v>
      </c>
      <c r="C1180" s="6" t="s">
        <v>2794</v>
      </c>
      <c r="D1180" s="6" t="s">
        <v>29860</v>
      </c>
      <c r="E1180" s="6"/>
    </row>
    <row r="1181" spans="1:5" x14ac:dyDescent="0.25">
      <c r="A1181" s="5" t="s">
        <v>5049</v>
      </c>
      <c r="B1181" s="6" t="s">
        <v>4</v>
      </c>
      <c r="C1181" s="6" t="s">
        <v>26</v>
      </c>
      <c r="D1181" s="6" t="s">
        <v>29864</v>
      </c>
      <c r="E1181" s="6"/>
    </row>
    <row r="1182" spans="1:5" x14ac:dyDescent="0.25">
      <c r="A1182" s="5" t="s">
        <v>331</v>
      </c>
      <c r="B1182" s="6" t="s">
        <v>1</v>
      </c>
      <c r="C1182" s="6" t="s">
        <v>1671</v>
      </c>
      <c r="D1182" s="6" t="s">
        <v>29860</v>
      </c>
      <c r="E1182" s="6"/>
    </row>
    <row r="1183" spans="1:5" x14ac:dyDescent="0.25">
      <c r="A1183" s="5" t="s">
        <v>939</v>
      </c>
      <c r="B1183" s="6" t="s">
        <v>8</v>
      </c>
      <c r="C1183" s="6" t="s">
        <v>182</v>
      </c>
      <c r="D1183" s="6" t="s">
        <v>29864</v>
      </c>
      <c r="E1183" s="6"/>
    </row>
    <row r="1184" spans="1:5" x14ac:dyDescent="0.25">
      <c r="A1184" s="5" t="s">
        <v>5050</v>
      </c>
      <c r="B1184" s="6" t="s">
        <v>4</v>
      </c>
      <c r="C1184" s="6" t="s">
        <v>31</v>
      </c>
      <c r="D1184" s="6" t="s">
        <v>29860</v>
      </c>
      <c r="E1184" s="6"/>
    </row>
    <row r="1185" spans="1:5" x14ac:dyDescent="0.25">
      <c r="A1185" s="5" t="s">
        <v>5051</v>
      </c>
      <c r="B1185" s="6" t="s">
        <v>4</v>
      </c>
      <c r="C1185" s="6" t="s">
        <v>39</v>
      </c>
      <c r="D1185" s="6" t="s">
        <v>29860</v>
      </c>
      <c r="E1185" s="6"/>
    </row>
    <row r="1186" spans="1:5" x14ac:dyDescent="0.25">
      <c r="A1186" s="5" t="s">
        <v>1866</v>
      </c>
      <c r="B1186" s="6" t="s">
        <v>4</v>
      </c>
      <c r="C1186" s="6" t="s">
        <v>5</v>
      </c>
      <c r="D1186" s="6" t="s">
        <v>29860</v>
      </c>
      <c r="E1186" s="6"/>
    </row>
    <row r="1187" spans="1:5" x14ac:dyDescent="0.25">
      <c r="A1187" s="5" t="s">
        <v>1364</v>
      </c>
      <c r="B1187" s="6" t="s">
        <v>8</v>
      </c>
      <c r="C1187" s="6" t="s">
        <v>3</v>
      </c>
      <c r="D1187" s="6" t="s">
        <v>29860</v>
      </c>
      <c r="E1187" s="6"/>
    </row>
    <row r="1188" spans="1:5" x14ac:dyDescent="0.25">
      <c r="A1188" s="5" t="s">
        <v>1867</v>
      </c>
      <c r="B1188" s="6" t="s">
        <v>4</v>
      </c>
      <c r="C1188" s="6" t="s">
        <v>77</v>
      </c>
      <c r="D1188" s="6" t="s">
        <v>29860</v>
      </c>
      <c r="E1188" s="6"/>
    </row>
    <row r="1189" spans="1:5" x14ac:dyDescent="0.25">
      <c r="A1189" s="5" t="s">
        <v>1868</v>
      </c>
      <c r="B1189" s="6" t="s">
        <v>4</v>
      </c>
      <c r="C1189" s="6" t="s">
        <v>45</v>
      </c>
      <c r="D1189" s="6" t="s">
        <v>29860</v>
      </c>
      <c r="E1189" s="6"/>
    </row>
    <row r="1190" spans="1:5" x14ac:dyDescent="0.25">
      <c r="A1190" s="5" t="s">
        <v>1869</v>
      </c>
      <c r="B1190" s="6" t="s">
        <v>4</v>
      </c>
      <c r="C1190" s="6" t="s">
        <v>9</v>
      </c>
      <c r="D1190" s="6" t="s">
        <v>29860</v>
      </c>
      <c r="E1190" s="6"/>
    </row>
    <row r="1191" spans="1:5" x14ac:dyDescent="0.25">
      <c r="A1191" s="5" t="s">
        <v>941</v>
      </c>
      <c r="B1191" s="6" t="s">
        <v>1</v>
      </c>
      <c r="C1191" s="6" t="s">
        <v>62</v>
      </c>
      <c r="D1191" s="6" t="s">
        <v>29977</v>
      </c>
      <c r="E1191" s="6"/>
    </row>
    <row r="1192" spans="1:5" x14ac:dyDescent="0.25">
      <c r="A1192" s="5" t="s">
        <v>5052</v>
      </c>
      <c r="B1192" s="6" t="s">
        <v>4</v>
      </c>
      <c r="C1192" s="6" t="s">
        <v>19</v>
      </c>
      <c r="D1192" s="6" t="s">
        <v>29860</v>
      </c>
      <c r="E1192" s="6"/>
    </row>
    <row r="1193" spans="1:5" x14ac:dyDescent="0.25">
      <c r="A1193" s="5" t="s">
        <v>501</v>
      </c>
      <c r="B1193" s="6" t="s">
        <v>1</v>
      </c>
      <c r="C1193" s="6" t="s">
        <v>31</v>
      </c>
      <c r="D1193" s="6" t="s">
        <v>29860</v>
      </c>
      <c r="E1193" s="6"/>
    </row>
    <row r="1194" spans="1:5" x14ac:dyDescent="0.25">
      <c r="A1194" s="5" t="s">
        <v>107</v>
      </c>
      <c r="B1194" s="6" t="s">
        <v>1</v>
      </c>
      <c r="C1194" s="6" t="s">
        <v>29</v>
      </c>
      <c r="D1194" s="6" t="s">
        <v>29860</v>
      </c>
      <c r="E1194" s="6"/>
    </row>
    <row r="1195" spans="1:5" x14ac:dyDescent="0.25">
      <c r="A1195" s="5" t="s">
        <v>5053</v>
      </c>
      <c r="B1195" s="6" t="s">
        <v>4</v>
      </c>
      <c r="C1195" s="6" t="s">
        <v>74</v>
      </c>
      <c r="D1195" s="6" t="s">
        <v>29860</v>
      </c>
      <c r="E1195" s="6"/>
    </row>
    <row r="1196" spans="1:5" x14ac:dyDescent="0.25">
      <c r="A1196" s="5" t="s">
        <v>942</v>
      </c>
      <c r="B1196" s="6" t="s">
        <v>1</v>
      </c>
      <c r="C1196" s="6" t="s">
        <v>12</v>
      </c>
      <c r="D1196" s="6" t="s">
        <v>29860</v>
      </c>
      <c r="E1196" s="6"/>
    </row>
    <row r="1197" spans="1:5" x14ac:dyDescent="0.25">
      <c r="A1197" s="5" t="s">
        <v>5054</v>
      </c>
      <c r="B1197" s="6" t="s">
        <v>1</v>
      </c>
      <c r="C1197" s="6" t="s">
        <v>41</v>
      </c>
      <c r="D1197" s="6" t="s">
        <v>29977</v>
      </c>
      <c r="E1197" s="6"/>
    </row>
    <row r="1198" spans="1:5" x14ac:dyDescent="0.25">
      <c r="A1198" s="5" t="s">
        <v>5055</v>
      </c>
      <c r="B1198" s="6" t="s">
        <v>4</v>
      </c>
      <c r="C1198" s="6" t="s">
        <v>79</v>
      </c>
      <c r="D1198" s="6" t="s">
        <v>29860</v>
      </c>
      <c r="E1198" s="6"/>
    </row>
    <row r="1199" spans="1:5" x14ac:dyDescent="0.25">
      <c r="A1199" s="5" t="s">
        <v>5056</v>
      </c>
      <c r="B1199" s="6" t="s">
        <v>4</v>
      </c>
      <c r="C1199" s="6" t="s">
        <v>21</v>
      </c>
      <c r="D1199" s="6" t="s">
        <v>29860</v>
      </c>
      <c r="E1199" s="6"/>
    </row>
    <row r="1200" spans="1:5" x14ac:dyDescent="0.25">
      <c r="A1200" s="5" t="s">
        <v>3287</v>
      </c>
      <c r="B1200" s="6" t="s">
        <v>4</v>
      </c>
      <c r="C1200" s="6" t="s">
        <v>52</v>
      </c>
      <c r="D1200" s="6" t="s">
        <v>29860</v>
      </c>
      <c r="E1200" s="6"/>
    </row>
    <row r="1201" spans="1:5" x14ac:dyDescent="0.25">
      <c r="A1201" s="5" t="s">
        <v>943</v>
      </c>
      <c r="B1201" s="6" t="s">
        <v>4</v>
      </c>
      <c r="C1201" s="6" t="s">
        <v>5</v>
      </c>
      <c r="D1201" s="6" t="s">
        <v>29860</v>
      </c>
      <c r="E1201" s="6"/>
    </row>
    <row r="1202" spans="1:5" x14ac:dyDescent="0.25">
      <c r="A1202" s="5" t="s">
        <v>5057</v>
      </c>
      <c r="B1202" s="6" t="s">
        <v>4</v>
      </c>
      <c r="C1202" s="6" t="s">
        <v>94</v>
      </c>
      <c r="D1202" s="6" t="s">
        <v>29977</v>
      </c>
      <c r="E1202" s="6"/>
    </row>
    <row r="1203" spans="1:5" x14ac:dyDescent="0.25">
      <c r="A1203" s="5" t="s">
        <v>944</v>
      </c>
      <c r="B1203" s="6" t="s">
        <v>1</v>
      </c>
      <c r="C1203" s="6" t="s">
        <v>360</v>
      </c>
      <c r="D1203" s="6" t="s">
        <v>29977</v>
      </c>
      <c r="E1203" s="6"/>
    </row>
    <row r="1204" spans="1:5" x14ac:dyDescent="0.25">
      <c r="A1204" s="5" t="s">
        <v>1365</v>
      </c>
      <c r="B1204" s="6" t="s">
        <v>1</v>
      </c>
      <c r="C1204" s="6" t="s">
        <v>158</v>
      </c>
      <c r="D1204" s="6" t="s">
        <v>29860</v>
      </c>
      <c r="E1204" s="6"/>
    </row>
    <row r="1205" spans="1:5" x14ac:dyDescent="0.25">
      <c r="A1205" s="5" t="s">
        <v>5058</v>
      </c>
      <c r="B1205" s="6" t="s">
        <v>4</v>
      </c>
      <c r="C1205" s="6" t="s">
        <v>97</v>
      </c>
      <c r="D1205" s="6" t="s">
        <v>29860</v>
      </c>
      <c r="E1205" s="6"/>
    </row>
    <row r="1206" spans="1:5" x14ac:dyDescent="0.25">
      <c r="A1206" s="5" t="s">
        <v>1870</v>
      </c>
      <c r="B1206" s="6" t="s">
        <v>4</v>
      </c>
      <c r="C1206" s="6" t="s">
        <v>182</v>
      </c>
      <c r="D1206" s="6" t="s">
        <v>29864</v>
      </c>
      <c r="E1206" s="6"/>
    </row>
    <row r="1207" spans="1:5" x14ac:dyDescent="0.25">
      <c r="A1207" s="5" t="s">
        <v>5059</v>
      </c>
      <c r="B1207" s="6" t="s">
        <v>4</v>
      </c>
      <c r="C1207" s="6" t="s">
        <v>34</v>
      </c>
      <c r="D1207" s="6" t="s">
        <v>29977</v>
      </c>
      <c r="E1207" s="6"/>
    </row>
    <row r="1208" spans="1:5" x14ac:dyDescent="0.25">
      <c r="A1208" s="5" t="s">
        <v>945</v>
      </c>
      <c r="B1208" s="6" t="s">
        <v>4</v>
      </c>
      <c r="C1208" s="6" t="s">
        <v>52</v>
      </c>
      <c r="D1208" s="6" t="s">
        <v>29860</v>
      </c>
      <c r="E1208" s="6"/>
    </row>
    <row r="1209" spans="1:5" x14ac:dyDescent="0.25">
      <c r="A1209" s="5" t="s">
        <v>5060</v>
      </c>
      <c r="B1209" s="6" t="s">
        <v>8</v>
      </c>
      <c r="C1209" s="6" t="s">
        <v>0</v>
      </c>
      <c r="D1209" s="6" t="s">
        <v>29860</v>
      </c>
      <c r="E1209" s="6"/>
    </row>
    <row r="1210" spans="1:5" x14ac:dyDescent="0.25">
      <c r="A1210" s="5" t="s">
        <v>5061</v>
      </c>
      <c r="B1210" s="6" t="s">
        <v>4</v>
      </c>
      <c r="C1210" s="6" t="s">
        <v>31</v>
      </c>
      <c r="D1210" s="6" t="s">
        <v>29860</v>
      </c>
      <c r="E1210" s="6"/>
    </row>
    <row r="1211" spans="1:5" x14ac:dyDescent="0.25">
      <c r="A1211" s="5" t="s">
        <v>3275</v>
      </c>
      <c r="B1211" s="6" t="s">
        <v>4</v>
      </c>
      <c r="C1211" s="6" t="s">
        <v>0</v>
      </c>
      <c r="D1211" s="6" t="s">
        <v>29860</v>
      </c>
      <c r="E1211" s="6"/>
    </row>
    <row r="1212" spans="1:5" x14ac:dyDescent="0.25">
      <c r="A1212" s="5" t="s">
        <v>5062</v>
      </c>
      <c r="B1212" s="6" t="s">
        <v>4</v>
      </c>
      <c r="C1212" s="6" t="s">
        <v>62</v>
      </c>
      <c r="D1212" s="6" t="s">
        <v>29977</v>
      </c>
      <c r="E1212" s="6"/>
    </row>
    <row r="1213" spans="1:5" x14ac:dyDescent="0.25">
      <c r="A1213" s="5" t="s">
        <v>5063</v>
      </c>
      <c r="B1213" s="6" t="s">
        <v>1</v>
      </c>
      <c r="C1213" s="6" t="s">
        <v>1568</v>
      </c>
      <c r="D1213" s="6" t="s">
        <v>29977</v>
      </c>
      <c r="E1213" s="6"/>
    </row>
    <row r="1214" spans="1:5" x14ac:dyDescent="0.25">
      <c r="A1214" s="5" t="s">
        <v>5064</v>
      </c>
      <c r="B1214" s="6" t="s">
        <v>4</v>
      </c>
      <c r="C1214" s="6" t="s">
        <v>39</v>
      </c>
      <c r="D1214" s="6" t="s">
        <v>29860</v>
      </c>
      <c r="E1214" s="6"/>
    </row>
    <row r="1215" spans="1:5" x14ac:dyDescent="0.25">
      <c r="A1215" s="5" t="s">
        <v>3276</v>
      </c>
      <c r="B1215" s="6" t="s">
        <v>4</v>
      </c>
      <c r="C1215" s="6" t="s">
        <v>79</v>
      </c>
      <c r="D1215" s="6" t="s">
        <v>29860</v>
      </c>
      <c r="E1215" s="6"/>
    </row>
    <row r="1216" spans="1:5" x14ac:dyDescent="0.25">
      <c r="A1216" s="5" t="s">
        <v>1852</v>
      </c>
      <c r="B1216" s="6" t="s">
        <v>4</v>
      </c>
      <c r="C1216" s="6" t="s">
        <v>27</v>
      </c>
      <c r="D1216" s="6" t="s">
        <v>29860</v>
      </c>
      <c r="E1216" s="6"/>
    </row>
    <row r="1217" spans="1:5" x14ac:dyDescent="0.25">
      <c r="A1217" s="5" t="s">
        <v>502</v>
      </c>
      <c r="B1217" s="6" t="s">
        <v>4</v>
      </c>
      <c r="C1217" s="6" t="s">
        <v>79</v>
      </c>
      <c r="D1217" s="6" t="s">
        <v>29860</v>
      </c>
      <c r="E1217" s="6"/>
    </row>
    <row r="1218" spans="1:5" x14ac:dyDescent="0.25">
      <c r="A1218" s="5" t="s">
        <v>5065</v>
      </c>
      <c r="B1218" s="6" t="s">
        <v>4</v>
      </c>
      <c r="C1218" s="6" t="s">
        <v>52</v>
      </c>
      <c r="D1218" s="6" t="s">
        <v>29860</v>
      </c>
      <c r="E1218" s="6"/>
    </row>
    <row r="1219" spans="1:5" x14ac:dyDescent="0.25">
      <c r="A1219" s="5" t="s">
        <v>1855</v>
      </c>
      <c r="B1219" s="6" t="s">
        <v>8</v>
      </c>
      <c r="C1219" s="6" t="s">
        <v>35</v>
      </c>
      <c r="D1219" s="6" t="s">
        <v>29864</v>
      </c>
      <c r="E1219" s="6"/>
    </row>
    <row r="1220" spans="1:5" x14ac:dyDescent="0.25">
      <c r="A1220" s="5" t="s">
        <v>504</v>
      </c>
      <c r="B1220" s="6" t="s">
        <v>1</v>
      </c>
      <c r="C1220" s="6" t="s">
        <v>1276</v>
      </c>
      <c r="D1220" s="6" t="s">
        <v>29860</v>
      </c>
      <c r="E1220" s="6"/>
    </row>
    <row r="1221" spans="1:5" x14ac:dyDescent="0.25">
      <c r="A1221" s="5" t="s">
        <v>1856</v>
      </c>
      <c r="B1221" s="6" t="s">
        <v>1</v>
      </c>
      <c r="C1221" s="6" t="s">
        <v>45</v>
      </c>
      <c r="D1221" s="6" t="s">
        <v>29860</v>
      </c>
      <c r="E1221" s="6"/>
    </row>
    <row r="1222" spans="1:5" x14ac:dyDescent="0.25">
      <c r="A1222" s="5" t="s">
        <v>3281</v>
      </c>
      <c r="B1222" s="6" t="s">
        <v>8</v>
      </c>
      <c r="C1222" s="6" t="s">
        <v>74</v>
      </c>
      <c r="D1222" s="6" t="s">
        <v>29860</v>
      </c>
      <c r="E1222" s="6"/>
    </row>
    <row r="1223" spans="1:5" x14ac:dyDescent="0.25">
      <c r="A1223" s="5" t="s">
        <v>3283</v>
      </c>
      <c r="B1223" s="6" t="s">
        <v>4</v>
      </c>
      <c r="C1223" s="6" t="s">
        <v>9</v>
      </c>
      <c r="D1223" s="6" t="s">
        <v>29860</v>
      </c>
      <c r="E1223" s="6"/>
    </row>
    <row r="1224" spans="1:5" x14ac:dyDescent="0.25">
      <c r="A1224" s="5" t="s">
        <v>1367</v>
      </c>
      <c r="B1224" s="6" t="s">
        <v>1</v>
      </c>
      <c r="C1224" s="6" t="s">
        <v>29</v>
      </c>
      <c r="D1224" s="6" t="s">
        <v>29860</v>
      </c>
      <c r="E1224" s="6"/>
    </row>
    <row r="1225" spans="1:5" x14ac:dyDescent="0.25">
      <c r="A1225" s="5" t="s">
        <v>946</v>
      </c>
      <c r="B1225" s="6" t="s">
        <v>4</v>
      </c>
      <c r="C1225" s="6" t="s">
        <v>14</v>
      </c>
      <c r="D1225" s="6" t="s">
        <v>29860</v>
      </c>
      <c r="E1225" s="6"/>
    </row>
    <row r="1226" spans="1:5" x14ac:dyDescent="0.25">
      <c r="A1226" s="5" t="s">
        <v>1861</v>
      </c>
      <c r="B1226" s="6" t="s">
        <v>1</v>
      </c>
      <c r="C1226" s="6" t="s">
        <v>2794</v>
      </c>
      <c r="D1226" s="6" t="s">
        <v>29860</v>
      </c>
      <c r="E1226" s="6"/>
    </row>
    <row r="1227" spans="1:5" x14ac:dyDescent="0.25">
      <c r="A1227" s="5" t="s">
        <v>1862</v>
      </c>
      <c r="B1227" s="6" t="s">
        <v>4</v>
      </c>
      <c r="C1227" s="6" t="s">
        <v>39</v>
      </c>
      <c r="D1227" s="6" t="s">
        <v>29860</v>
      </c>
      <c r="E1227" s="6"/>
    </row>
    <row r="1228" spans="1:5" x14ac:dyDescent="0.25">
      <c r="A1228" s="5" t="s">
        <v>947</v>
      </c>
      <c r="B1228" s="6" t="s">
        <v>4</v>
      </c>
      <c r="C1228" s="6" t="s">
        <v>9</v>
      </c>
      <c r="D1228" s="6" t="s">
        <v>29860</v>
      </c>
      <c r="E1228" s="6"/>
    </row>
    <row r="1229" spans="1:5" x14ac:dyDescent="0.25">
      <c r="A1229" s="5" t="s">
        <v>1864</v>
      </c>
      <c r="B1229" s="6" t="s">
        <v>4</v>
      </c>
      <c r="C1229" s="6" t="s">
        <v>5</v>
      </c>
      <c r="D1229" s="6" t="s">
        <v>29860</v>
      </c>
      <c r="E1229" s="6"/>
    </row>
    <row r="1230" spans="1:5" x14ac:dyDescent="0.25">
      <c r="A1230" s="5" t="s">
        <v>5066</v>
      </c>
      <c r="B1230" s="6" t="s">
        <v>4</v>
      </c>
      <c r="C1230" s="6" t="s">
        <v>80</v>
      </c>
      <c r="D1230" s="6" t="s">
        <v>29860</v>
      </c>
      <c r="E1230" s="6"/>
    </row>
    <row r="1231" spans="1:5" x14ac:dyDescent="0.25">
      <c r="A1231" s="5" t="s">
        <v>5067</v>
      </c>
      <c r="B1231" s="6" t="s">
        <v>1</v>
      </c>
      <c r="C1231" s="6" t="s">
        <v>81</v>
      </c>
      <c r="D1231" s="6" t="s">
        <v>29860</v>
      </c>
      <c r="E1231" s="6"/>
    </row>
    <row r="1232" spans="1:5" x14ac:dyDescent="0.25">
      <c r="A1232" s="5" t="s">
        <v>5068</v>
      </c>
      <c r="B1232" s="6" t="s">
        <v>4</v>
      </c>
      <c r="C1232" s="6" t="s">
        <v>2794</v>
      </c>
      <c r="D1232" s="6" t="s">
        <v>29860</v>
      </c>
      <c r="E1232" s="6"/>
    </row>
    <row r="1233" spans="1:5" x14ac:dyDescent="0.25">
      <c r="A1233" s="5" t="s">
        <v>5069</v>
      </c>
      <c r="B1233" s="6" t="s">
        <v>15</v>
      </c>
      <c r="C1233" s="6" t="s">
        <v>9</v>
      </c>
      <c r="D1233" s="6" t="s">
        <v>29860</v>
      </c>
      <c r="E1233" s="6"/>
    </row>
    <row r="1234" spans="1:5" x14ac:dyDescent="0.25">
      <c r="A1234" s="5" t="s">
        <v>1865</v>
      </c>
      <c r="B1234" s="6" t="s">
        <v>8</v>
      </c>
      <c r="C1234" s="6" t="s">
        <v>12</v>
      </c>
      <c r="D1234" s="6" t="s">
        <v>29860</v>
      </c>
      <c r="E1234" s="6"/>
    </row>
    <row r="1235" spans="1:5" x14ac:dyDescent="0.25">
      <c r="A1235" s="5" t="s">
        <v>3289</v>
      </c>
      <c r="B1235" s="6" t="s">
        <v>4</v>
      </c>
      <c r="C1235" s="6" t="s">
        <v>2794</v>
      </c>
      <c r="D1235" s="6" t="s">
        <v>29860</v>
      </c>
      <c r="E1235" s="6"/>
    </row>
    <row r="1236" spans="1:5" x14ac:dyDescent="0.25">
      <c r="A1236" s="5" t="s">
        <v>950</v>
      </c>
      <c r="B1236" s="6" t="s">
        <v>4</v>
      </c>
      <c r="C1236" s="6" t="s">
        <v>52</v>
      </c>
      <c r="D1236" s="6" t="s">
        <v>29860</v>
      </c>
      <c r="E1236" s="6"/>
    </row>
    <row r="1237" spans="1:5" x14ac:dyDescent="0.25">
      <c r="A1237" s="5" t="s">
        <v>5070</v>
      </c>
      <c r="B1237" s="6" t="s">
        <v>1</v>
      </c>
      <c r="C1237" s="6" t="s">
        <v>12</v>
      </c>
      <c r="D1237" s="6" t="s">
        <v>29860</v>
      </c>
      <c r="E1237" s="6"/>
    </row>
    <row r="1238" spans="1:5" x14ac:dyDescent="0.25">
      <c r="A1238" s="5" t="s">
        <v>1871</v>
      </c>
      <c r="B1238" s="6" t="s">
        <v>4</v>
      </c>
      <c r="C1238" s="6" t="s">
        <v>13</v>
      </c>
      <c r="D1238" s="6" t="s">
        <v>29977</v>
      </c>
      <c r="E1238" s="6"/>
    </row>
    <row r="1239" spans="1:5" x14ac:dyDescent="0.25">
      <c r="A1239" s="5" t="s">
        <v>1872</v>
      </c>
      <c r="B1239" s="6" t="s">
        <v>4</v>
      </c>
      <c r="C1239" s="6" t="s">
        <v>79</v>
      </c>
      <c r="D1239" s="6" t="s">
        <v>29860</v>
      </c>
      <c r="E1239" s="6"/>
    </row>
    <row r="1240" spans="1:5" x14ac:dyDescent="0.25">
      <c r="A1240" s="5" t="s">
        <v>1873</v>
      </c>
      <c r="B1240" s="6" t="s">
        <v>4</v>
      </c>
      <c r="C1240" s="6" t="s">
        <v>97</v>
      </c>
      <c r="D1240" s="6" t="s">
        <v>29860</v>
      </c>
      <c r="E1240" s="6"/>
    </row>
    <row r="1241" spans="1:5" x14ac:dyDescent="0.25">
      <c r="A1241" s="5" t="s">
        <v>5071</v>
      </c>
      <c r="B1241" s="6" t="s">
        <v>4</v>
      </c>
      <c r="C1241" s="6" t="s">
        <v>0</v>
      </c>
      <c r="D1241" s="6" t="s">
        <v>29860</v>
      </c>
      <c r="E1241" s="6"/>
    </row>
    <row r="1242" spans="1:5" x14ac:dyDescent="0.25">
      <c r="A1242" s="5" t="s">
        <v>951</v>
      </c>
      <c r="B1242" s="6" t="s">
        <v>1</v>
      </c>
      <c r="C1242" s="6" t="s">
        <v>74</v>
      </c>
      <c r="D1242" s="6" t="s">
        <v>29860</v>
      </c>
      <c r="E1242" s="6"/>
    </row>
    <row r="1243" spans="1:5" x14ac:dyDescent="0.25">
      <c r="A1243" s="5" t="s">
        <v>952</v>
      </c>
      <c r="B1243" s="6" t="s">
        <v>4</v>
      </c>
      <c r="C1243" s="6" t="s">
        <v>62</v>
      </c>
      <c r="D1243" s="6" t="s">
        <v>29977</v>
      </c>
      <c r="E1243" s="6"/>
    </row>
    <row r="1244" spans="1:5" x14ac:dyDescent="0.25">
      <c r="A1244" s="5" t="s">
        <v>3290</v>
      </c>
      <c r="B1244" s="6" t="s">
        <v>4</v>
      </c>
      <c r="C1244" s="6" t="s">
        <v>0</v>
      </c>
      <c r="D1244" s="6" t="s">
        <v>29860</v>
      </c>
      <c r="E1244" s="6"/>
    </row>
    <row r="1245" spans="1:5" x14ac:dyDescent="0.25">
      <c r="A1245" s="5" t="s">
        <v>505</v>
      </c>
      <c r="B1245" s="6" t="s">
        <v>4</v>
      </c>
      <c r="C1245" s="6" t="s">
        <v>9</v>
      </c>
      <c r="D1245" s="6" t="s">
        <v>29860</v>
      </c>
      <c r="E1245" s="6"/>
    </row>
    <row r="1246" spans="1:5" x14ac:dyDescent="0.25">
      <c r="A1246" s="5" t="s">
        <v>5072</v>
      </c>
      <c r="B1246" s="6" t="s">
        <v>15</v>
      </c>
      <c r="C1246" s="6" t="s">
        <v>3</v>
      </c>
      <c r="D1246" s="6" t="s">
        <v>29860</v>
      </c>
      <c r="E1246" s="6"/>
    </row>
    <row r="1247" spans="1:5" x14ac:dyDescent="0.25">
      <c r="A1247" s="5" t="s">
        <v>1874</v>
      </c>
      <c r="B1247" s="6" t="s">
        <v>4</v>
      </c>
      <c r="C1247" s="6" t="s">
        <v>42</v>
      </c>
      <c r="D1247" s="6" t="s">
        <v>29860</v>
      </c>
      <c r="E1247" s="6"/>
    </row>
    <row r="1248" spans="1:5" x14ac:dyDescent="0.25">
      <c r="A1248" s="5" t="s">
        <v>1875</v>
      </c>
      <c r="B1248" s="6" t="s">
        <v>1</v>
      </c>
      <c r="C1248" s="6" t="s">
        <v>21</v>
      </c>
      <c r="D1248" s="6" t="s">
        <v>29860</v>
      </c>
      <c r="E1248" s="6"/>
    </row>
    <row r="1249" spans="1:5" x14ac:dyDescent="0.25">
      <c r="A1249" s="5" t="s">
        <v>5073</v>
      </c>
      <c r="B1249" s="6" t="s">
        <v>4</v>
      </c>
      <c r="C1249" s="6" t="s">
        <v>57</v>
      </c>
      <c r="D1249" s="6" t="s">
        <v>29864</v>
      </c>
      <c r="E1249" s="6"/>
    </row>
    <row r="1250" spans="1:5" x14ac:dyDescent="0.25">
      <c r="A1250" s="5" t="s">
        <v>506</v>
      </c>
      <c r="B1250" s="6" t="s">
        <v>1</v>
      </c>
      <c r="C1250" s="6" t="s">
        <v>31</v>
      </c>
      <c r="D1250" s="6" t="s">
        <v>29860</v>
      </c>
      <c r="E1250" s="6"/>
    </row>
    <row r="1251" spans="1:5" x14ac:dyDescent="0.25">
      <c r="A1251" s="5" t="s">
        <v>1877</v>
      </c>
      <c r="B1251" s="6" t="s">
        <v>4</v>
      </c>
      <c r="C1251" s="6" t="s">
        <v>45</v>
      </c>
      <c r="D1251" s="6" t="s">
        <v>29860</v>
      </c>
      <c r="E1251" s="6"/>
    </row>
    <row r="1252" spans="1:5" x14ac:dyDescent="0.25">
      <c r="A1252" s="5" t="s">
        <v>5074</v>
      </c>
      <c r="B1252" s="6" t="s">
        <v>4</v>
      </c>
      <c r="C1252" s="6" t="s">
        <v>3</v>
      </c>
      <c r="D1252" s="6" t="s">
        <v>29860</v>
      </c>
      <c r="E1252" s="6"/>
    </row>
    <row r="1253" spans="1:5" x14ac:dyDescent="0.25">
      <c r="A1253" s="5" t="s">
        <v>3292</v>
      </c>
      <c r="B1253" s="6" t="s">
        <v>1</v>
      </c>
      <c r="C1253" s="6" t="s">
        <v>19</v>
      </c>
      <c r="D1253" s="6" t="s">
        <v>29860</v>
      </c>
      <c r="E1253" s="6"/>
    </row>
    <row r="1254" spans="1:5" x14ac:dyDescent="0.25">
      <c r="A1254" s="5" t="s">
        <v>3293</v>
      </c>
      <c r="B1254" s="6" t="s">
        <v>4</v>
      </c>
      <c r="C1254" s="6" t="s">
        <v>3</v>
      </c>
      <c r="D1254" s="6" t="s">
        <v>29860</v>
      </c>
      <c r="E1254" s="6"/>
    </row>
    <row r="1255" spans="1:5" x14ac:dyDescent="0.25">
      <c r="A1255" s="5" t="s">
        <v>332</v>
      </c>
      <c r="B1255" s="6" t="s">
        <v>1</v>
      </c>
      <c r="C1255" s="6" t="s">
        <v>3065</v>
      </c>
      <c r="D1255" s="6" t="s">
        <v>29977</v>
      </c>
      <c r="E1255" s="6"/>
    </row>
    <row r="1256" spans="1:5" x14ac:dyDescent="0.25">
      <c r="A1256" s="5" t="s">
        <v>5075</v>
      </c>
      <c r="B1256" s="6" t="s">
        <v>4</v>
      </c>
      <c r="C1256" s="6" t="s">
        <v>79</v>
      </c>
      <c r="D1256" s="6" t="s">
        <v>29860</v>
      </c>
      <c r="E1256" s="6"/>
    </row>
    <row r="1257" spans="1:5" x14ac:dyDescent="0.25">
      <c r="A1257" s="5" t="s">
        <v>5076</v>
      </c>
      <c r="B1257" s="6" t="s">
        <v>4</v>
      </c>
      <c r="C1257" s="6" t="s">
        <v>3</v>
      </c>
      <c r="D1257" s="6" t="s">
        <v>29860</v>
      </c>
      <c r="E1257" s="6"/>
    </row>
    <row r="1258" spans="1:5" x14ac:dyDescent="0.25">
      <c r="A1258" s="5" t="s">
        <v>5077</v>
      </c>
      <c r="B1258" s="6" t="s">
        <v>4</v>
      </c>
      <c r="C1258" s="6" t="s">
        <v>79</v>
      </c>
      <c r="D1258" s="6" t="s">
        <v>29860</v>
      </c>
      <c r="E1258" s="6"/>
    </row>
    <row r="1259" spans="1:5" x14ac:dyDescent="0.25">
      <c r="A1259" s="5" t="s">
        <v>507</v>
      </c>
      <c r="B1259" s="6" t="s">
        <v>1</v>
      </c>
      <c r="C1259" s="6" t="s">
        <v>2794</v>
      </c>
      <c r="D1259" s="6" t="s">
        <v>29860</v>
      </c>
      <c r="E1259" s="6"/>
    </row>
    <row r="1260" spans="1:5" x14ac:dyDescent="0.25">
      <c r="A1260" s="5" t="s">
        <v>1878</v>
      </c>
      <c r="B1260" s="6" t="s">
        <v>4</v>
      </c>
      <c r="C1260" s="6" t="s">
        <v>79</v>
      </c>
      <c r="D1260" s="6" t="s">
        <v>29860</v>
      </c>
      <c r="E1260" s="6"/>
    </row>
    <row r="1261" spans="1:5" x14ac:dyDescent="0.25">
      <c r="A1261" s="5" t="s">
        <v>5078</v>
      </c>
      <c r="B1261" s="6" t="s">
        <v>1</v>
      </c>
      <c r="C1261" s="6" t="s">
        <v>45</v>
      </c>
      <c r="D1261" s="6" t="s">
        <v>29860</v>
      </c>
      <c r="E1261" s="6"/>
    </row>
    <row r="1262" spans="1:5" x14ac:dyDescent="0.25">
      <c r="A1262" s="5" t="s">
        <v>1879</v>
      </c>
      <c r="B1262" s="6" t="s">
        <v>4</v>
      </c>
      <c r="C1262" s="6" t="s">
        <v>103</v>
      </c>
      <c r="D1262" s="6" t="s">
        <v>29860</v>
      </c>
      <c r="E1262" s="6"/>
    </row>
    <row r="1263" spans="1:5" x14ac:dyDescent="0.25">
      <c r="A1263" s="5" t="s">
        <v>333</v>
      </c>
      <c r="B1263" s="6" t="s">
        <v>8</v>
      </c>
      <c r="C1263" s="6" t="s">
        <v>65</v>
      </c>
      <c r="D1263" s="6" t="s">
        <v>29860</v>
      </c>
      <c r="E1263" s="6"/>
    </row>
    <row r="1264" spans="1:5" x14ac:dyDescent="0.25">
      <c r="A1264" s="5" t="s">
        <v>3298</v>
      </c>
      <c r="B1264" s="6" t="s">
        <v>15</v>
      </c>
      <c r="C1264" s="6" t="s">
        <v>3</v>
      </c>
      <c r="D1264" s="6" t="s">
        <v>29860</v>
      </c>
      <c r="E1264" s="6"/>
    </row>
    <row r="1265" spans="1:5" x14ac:dyDescent="0.25">
      <c r="A1265" s="5" t="s">
        <v>5079</v>
      </c>
      <c r="B1265" s="6" t="s">
        <v>1</v>
      </c>
      <c r="C1265" s="6" t="s">
        <v>41</v>
      </c>
      <c r="D1265" s="6" t="s">
        <v>29977</v>
      </c>
      <c r="E1265" s="6"/>
    </row>
    <row r="1266" spans="1:5" x14ac:dyDescent="0.25">
      <c r="A1266" s="5" t="s">
        <v>1368</v>
      </c>
      <c r="B1266" s="6" t="s">
        <v>1</v>
      </c>
      <c r="C1266" s="6" t="s">
        <v>34</v>
      </c>
      <c r="D1266" s="6" t="s">
        <v>29977</v>
      </c>
      <c r="E1266" s="6"/>
    </row>
    <row r="1267" spans="1:5" x14ac:dyDescent="0.25">
      <c r="A1267" s="5" t="s">
        <v>3294</v>
      </c>
      <c r="B1267" s="6" t="s">
        <v>4</v>
      </c>
      <c r="C1267" s="6" t="s">
        <v>3</v>
      </c>
      <c r="D1267" s="6" t="s">
        <v>29860</v>
      </c>
      <c r="E1267" s="6"/>
    </row>
    <row r="1268" spans="1:5" x14ac:dyDescent="0.25">
      <c r="A1268" s="5" t="s">
        <v>3295</v>
      </c>
      <c r="B1268" s="6" t="s">
        <v>1</v>
      </c>
      <c r="C1268" s="6" t="s">
        <v>125</v>
      </c>
      <c r="D1268" s="6" t="s">
        <v>29977</v>
      </c>
      <c r="E1268" s="6"/>
    </row>
    <row r="1269" spans="1:5" x14ac:dyDescent="0.25">
      <c r="A1269" s="5" t="s">
        <v>5080</v>
      </c>
      <c r="B1269" s="6" t="s">
        <v>4</v>
      </c>
      <c r="C1269" s="6" t="s">
        <v>3</v>
      </c>
      <c r="D1269" s="6" t="s">
        <v>29860</v>
      </c>
      <c r="E1269" s="6"/>
    </row>
    <row r="1270" spans="1:5" x14ac:dyDescent="0.25">
      <c r="A1270" s="5" t="s">
        <v>3296</v>
      </c>
      <c r="B1270" s="6" t="s">
        <v>1</v>
      </c>
      <c r="C1270" s="6" t="s">
        <v>52</v>
      </c>
      <c r="D1270" s="6" t="s">
        <v>29860</v>
      </c>
      <c r="E1270" s="6"/>
    </row>
    <row r="1271" spans="1:5" x14ac:dyDescent="0.25">
      <c r="A1271" s="5" t="s">
        <v>5081</v>
      </c>
      <c r="B1271" s="6" t="s">
        <v>4</v>
      </c>
      <c r="C1271" s="6" t="s">
        <v>3</v>
      </c>
      <c r="D1271" s="6" t="s">
        <v>29860</v>
      </c>
      <c r="E1271" s="6"/>
    </row>
    <row r="1272" spans="1:5" x14ac:dyDescent="0.25">
      <c r="A1272" s="5" t="s">
        <v>5082</v>
      </c>
      <c r="B1272" s="6" t="s">
        <v>4</v>
      </c>
      <c r="C1272" s="6" t="s">
        <v>39</v>
      </c>
      <c r="D1272" s="6" t="s">
        <v>29860</v>
      </c>
      <c r="E1272" s="6"/>
    </row>
    <row r="1273" spans="1:5" x14ac:dyDescent="0.25">
      <c r="A1273" s="5" t="s">
        <v>1881</v>
      </c>
      <c r="B1273" s="6" t="s">
        <v>4</v>
      </c>
      <c r="C1273" s="6" t="s">
        <v>9</v>
      </c>
      <c r="D1273" s="6" t="s">
        <v>29860</v>
      </c>
      <c r="E1273" s="6"/>
    </row>
    <row r="1274" spans="1:5" x14ac:dyDescent="0.25">
      <c r="A1274" s="5" t="s">
        <v>3299</v>
      </c>
      <c r="B1274" s="6" t="s">
        <v>1</v>
      </c>
      <c r="C1274" s="6" t="s">
        <v>68</v>
      </c>
      <c r="D1274" s="6" t="s">
        <v>29860</v>
      </c>
      <c r="E1274" s="6"/>
    </row>
    <row r="1275" spans="1:5" x14ac:dyDescent="0.25">
      <c r="A1275" s="5" t="s">
        <v>3300</v>
      </c>
      <c r="B1275" s="6" t="s">
        <v>4</v>
      </c>
      <c r="C1275" s="6" t="s">
        <v>103</v>
      </c>
      <c r="D1275" s="6" t="s">
        <v>29860</v>
      </c>
      <c r="E1275" s="6"/>
    </row>
    <row r="1276" spans="1:5" x14ac:dyDescent="0.25">
      <c r="A1276" s="5" t="s">
        <v>1882</v>
      </c>
      <c r="B1276" s="6" t="s">
        <v>4</v>
      </c>
      <c r="C1276" s="6" t="s">
        <v>81</v>
      </c>
      <c r="D1276" s="6" t="s">
        <v>29860</v>
      </c>
      <c r="E1276" s="6"/>
    </row>
    <row r="1277" spans="1:5" x14ac:dyDescent="0.25">
      <c r="A1277" s="5" t="s">
        <v>1883</v>
      </c>
      <c r="B1277" s="6" t="s">
        <v>4</v>
      </c>
      <c r="C1277" s="6" t="s">
        <v>77</v>
      </c>
      <c r="D1277" s="6" t="s">
        <v>29860</v>
      </c>
      <c r="E1277" s="6"/>
    </row>
    <row r="1278" spans="1:5" x14ac:dyDescent="0.25">
      <c r="A1278" s="5" t="s">
        <v>1884</v>
      </c>
      <c r="B1278" s="6" t="s">
        <v>4</v>
      </c>
      <c r="C1278" s="6" t="s">
        <v>0</v>
      </c>
      <c r="D1278" s="6" t="s">
        <v>29860</v>
      </c>
      <c r="E1278" s="6"/>
    </row>
    <row r="1279" spans="1:5" x14ac:dyDescent="0.25">
      <c r="A1279" s="5" t="s">
        <v>3301</v>
      </c>
      <c r="B1279" s="6" t="s">
        <v>4</v>
      </c>
      <c r="C1279" s="6" t="s">
        <v>80</v>
      </c>
      <c r="D1279" s="6" t="s">
        <v>29860</v>
      </c>
      <c r="E1279" s="6"/>
    </row>
    <row r="1280" spans="1:5" x14ac:dyDescent="0.25">
      <c r="A1280" s="5" t="s">
        <v>5083</v>
      </c>
      <c r="B1280" s="6" t="s">
        <v>4</v>
      </c>
      <c r="C1280" s="6" t="s">
        <v>3</v>
      </c>
      <c r="D1280" s="6" t="s">
        <v>29860</v>
      </c>
      <c r="E1280" s="6"/>
    </row>
    <row r="1281" spans="1:5" x14ac:dyDescent="0.25">
      <c r="A1281" s="5" t="s">
        <v>5084</v>
      </c>
      <c r="B1281" s="6" t="s">
        <v>4</v>
      </c>
      <c r="C1281" s="6" t="s">
        <v>3</v>
      </c>
      <c r="D1281" s="6" t="s">
        <v>29860</v>
      </c>
      <c r="E1281" s="6"/>
    </row>
    <row r="1282" spans="1:5" x14ac:dyDescent="0.25">
      <c r="A1282" s="5" t="s">
        <v>5085</v>
      </c>
      <c r="B1282" s="6" t="s">
        <v>8</v>
      </c>
      <c r="C1282" s="6" t="s">
        <v>9</v>
      </c>
      <c r="D1282" s="6" t="s">
        <v>29860</v>
      </c>
      <c r="E1282" s="6"/>
    </row>
    <row r="1283" spans="1:5" x14ac:dyDescent="0.25">
      <c r="A1283" s="5" t="s">
        <v>3302</v>
      </c>
      <c r="B1283" s="6" t="s">
        <v>4</v>
      </c>
      <c r="C1283" s="6" t="s">
        <v>79</v>
      </c>
      <c r="D1283" s="6" t="s">
        <v>29860</v>
      </c>
      <c r="E1283" s="6"/>
    </row>
    <row r="1284" spans="1:5" x14ac:dyDescent="0.25">
      <c r="A1284" s="5" t="s">
        <v>509</v>
      </c>
      <c r="B1284" s="6" t="s">
        <v>8</v>
      </c>
      <c r="C1284" s="6" t="s">
        <v>35</v>
      </c>
      <c r="D1284" s="6" t="s">
        <v>29864</v>
      </c>
      <c r="E1284" s="6"/>
    </row>
    <row r="1285" spans="1:5" x14ac:dyDescent="0.25">
      <c r="A1285" s="5" t="s">
        <v>3305</v>
      </c>
      <c r="B1285" s="6" t="s">
        <v>1</v>
      </c>
      <c r="C1285" s="6" t="s">
        <v>68</v>
      </c>
      <c r="D1285" s="6" t="s">
        <v>29860</v>
      </c>
      <c r="E1285" s="6"/>
    </row>
    <row r="1286" spans="1:5" x14ac:dyDescent="0.25">
      <c r="A1286" s="5" t="s">
        <v>953</v>
      </c>
      <c r="B1286" s="6" t="s">
        <v>1</v>
      </c>
      <c r="C1286" s="6" t="s">
        <v>1276</v>
      </c>
      <c r="D1286" s="6" t="s">
        <v>29860</v>
      </c>
      <c r="E1286" s="6"/>
    </row>
    <row r="1287" spans="1:5" x14ac:dyDescent="0.25">
      <c r="A1287" s="5" t="s">
        <v>3306</v>
      </c>
      <c r="B1287" s="6" t="s">
        <v>8</v>
      </c>
      <c r="C1287" s="6" t="s">
        <v>26</v>
      </c>
      <c r="D1287" s="6" t="s">
        <v>29864</v>
      </c>
      <c r="E1287" s="6"/>
    </row>
    <row r="1288" spans="1:5" x14ac:dyDescent="0.25">
      <c r="A1288" s="5" t="s">
        <v>1885</v>
      </c>
      <c r="B1288" s="6" t="s">
        <v>4</v>
      </c>
      <c r="C1288" s="6" t="s">
        <v>45</v>
      </c>
      <c r="D1288" s="6" t="s">
        <v>29860</v>
      </c>
      <c r="E1288" s="6"/>
    </row>
    <row r="1289" spans="1:5" x14ac:dyDescent="0.25">
      <c r="A1289" s="5" t="s">
        <v>5086</v>
      </c>
      <c r="B1289" s="6" t="s">
        <v>1</v>
      </c>
      <c r="C1289" s="6" t="s">
        <v>3</v>
      </c>
      <c r="D1289" s="6" t="s">
        <v>29860</v>
      </c>
      <c r="E1289" s="6"/>
    </row>
    <row r="1290" spans="1:5" x14ac:dyDescent="0.25">
      <c r="A1290" s="5" t="s">
        <v>5087</v>
      </c>
      <c r="B1290" s="6" t="s">
        <v>4</v>
      </c>
      <c r="C1290" s="6" t="s">
        <v>19</v>
      </c>
      <c r="D1290" s="6" t="s">
        <v>29860</v>
      </c>
      <c r="E1290" s="6"/>
    </row>
    <row r="1291" spans="1:5" x14ac:dyDescent="0.25">
      <c r="A1291" s="5" t="s">
        <v>5088</v>
      </c>
      <c r="B1291" s="6" t="s">
        <v>4</v>
      </c>
      <c r="C1291" s="6" t="s">
        <v>1276</v>
      </c>
      <c r="D1291" s="6" t="s">
        <v>29860</v>
      </c>
      <c r="E1291" s="6"/>
    </row>
    <row r="1292" spans="1:5" x14ac:dyDescent="0.25">
      <c r="A1292" s="5" t="s">
        <v>5089</v>
      </c>
      <c r="B1292" s="6" t="s">
        <v>2971</v>
      </c>
      <c r="C1292" s="6" t="s">
        <v>3</v>
      </c>
      <c r="D1292" s="6" t="s">
        <v>29860</v>
      </c>
      <c r="E1292" s="6"/>
    </row>
    <row r="1293" spans="1:5" x14ac:dyDescent="0.25">
      <c r="A1293" s="5" t="s">
        <v>1886</v>
      </c>
      <c r="B1293" s="6" t="s">
        <v>8</v>
      </c>
      <c r="C1293" s="6" t="s">
        <v>39</v>
      </c>
      <c r="D1293" s="6" t="s">
        <v>29860</v>
      </c>
      <c r="E1293" s="6"/>
    </row>
    <row r="1294" spans="1:5" x14ac:dyDescent="0.25">
      <c r="A1294" s="5" t="s">
        <v>5090</v>
      </c>
      <c r="B1294" s="6" t="s">
        <v>4</v>
      </c>
      <c r="C1294" s="6" t="s">
        <v>3</v>
      </c>
      <c r="D1294" s="6" t="s">
        <v>29860</v>
      </c>
      <c r="E1294" s="6"/>
    </row>
    <row r="1295" spans="1:5" x14ac:dyDescent="0.25">
      <c r="A1295" s="5" t="s">
        <v>510</v>
      </c>
      <c r="B1295" s="6" t="s">
        <v>1</v>
      </c>
      <c r="C1295" s="6" t="s">
        <v>12</v>
      </c>
      <c r="D1295" s="6" t="s">
        <v>29860</v>
      </c>
      <c r="E1295" s="6"/>
    </row>
    <row r="1296" spans="1:5" x14ac:dyDescent="0.25">
      <c r="A1296" s="5" t="s">
        <v>3307</v>
      </c>
      <c r="B1296" s="6" t="s">
        <v>4</v>
      </c>
      <c r="C1296" s="6" t="s">
        <v>0</v>
      </c>
      <c r="D1296" s="6" t="s">
        <v>29860</v>
      </c>
      <c r="E1296" s="6"/>
    </row>
    <row r="1297" spans="1:5" x14ac:dyDescent="0.25">
      <c r="A1297" s="5" t="s">
        <v>5091</v>
      </c>
      <c r="B1297" s="6" t="s">
        <v>4</v>
      </c>
      <c r="C1297" s="6" t="s">
        <v>45</v>
      </c>
      <c r="D1297" s="6" t="s">
        <v>29860</v>
      </c>
      <c r="E1297" s="6"/>
    </row>
    <row r="1298" spans="1:5" x14ac:dyDescent="0.25">
      <c r="A1298" s="5" t="s">
        <v>1887</v>
      </c>
      <c r="B1298" s="6" t="s">
        <v>4</v>
      </c>
      <c r="C1298" s="6" t="s">
        <v>29</v>
      </c>
      <c r="D1298" s="6" t="s">
        <v>29860</v>
      </c>
      <c r="E1298" s="6"/>
    </row>
    <row r="1299" spans="1:5" x14ac:dyDescent="0.25">
      <c r="A1299" s="5" t="s">
        <v>1888</v>
      </c>
      <c r="B1299" s="6" t="s">
        <v>4</v>
      </c>
      <c r="C1299" s="6" t="s">
        <v>20</v>
      </c>
      <c r="D1299" s="6" t="s">
        <v>29860</v>
      </c>
      <c r="E1299" s="6"/>
    </row>
    <row r="1300" spans="1:5" x14ac:dyDescent="0.25">
      <c r="A1300" s="5" t="s">
        <v>3309</v>
      </c>
      <c r="B1300" s="6" t="s">
        <v>15</v>
      </c>
      <c r="C1300" s="6" t="s">
        <v>3</v>
      </c>
      <c r="D1300" s="6" t="s">
        <v>29860</v>
      </c>
      <c r="E1300" s="6"/>
    </row>
    <row r="1301" spans="1:5" x14ac:dyDescent="0.25">
      <c r="A1301" s="5" t="s">
        <v>3310</v>
      </c>
      <c r="B1301" s="6" t="s">
        <v>4</v>
      </c>
      <c r="C1301" s="6" t="s">
        <v>79</v>
      </c>
      <c r="D1301" s="6" t="s">
        <v>29860</v>
      </c>
      <c r="E1301" s="6"/>
    </row>
    <row r="1302" spans="1:5" x14ac:dyDescent="0.25">
      <c r="A1302" s="5" t="s">
        <v>335</v>
      </c>
      <c r="B1302" s="6" t="s">
        <v>8</v>
      </c>
      <c r="C1302" s="6" t="s">
        <v>182</v>
      </c>
      <c r="D1302" s="6" t="s">
        <v>29864</v>
      </c>
      <c r="E1302" s="6"/>
    </row>
    <row r="1303" spans="1:5" x14ac:dyDescent="0.25">
      <c r="A1303" s="5" t="s">
        <v>511</v>
      </c>
      <c r="B1303" s="6" t="s">
        <v>4</v>
      </c>
      <c r="C1303" s="6" t="s">
        <v>142</v>
      </c>
      <c r="D1303" s="6" t="s">
        <v>29860</v>
      </c>
      <c r="E1303" s="6"/>
    </row>
    <row r="1304" spans="1:5" x14ac:dyDescent="0.25">
      <c r="A1304" s="5" t="s">
        <v>1890</v>
      </c>
      <c r="B1304" s="6" t="s">
        <v>4</v>
      </c>
      <c r="C1304" s="6" t="s">
        <v>308</v>
      </c>
      <c r="D1304" s="6" t="s">
        <v>29864</v>
      </c>
      <c r="E1304" s="6"/>
    </row>
    <row r="1305" spans="1:5" x14ac:dyDescent="0.25">
      <c r="A1305" s="5" t="s">
        <v>1891</v>
      </c>
      <c r="B1305" s="6" t="s">
        <v>8</v>
      </c>
      <c r="C1305" s="6" t="s">
        <v>12</v>
      </c>
      <c r="D1305" s="6" t="s">
        <v>29860</v>
      </c>
      <c r="E1305" s="6"/>
    </row>
    <row r="1306" spans="1:5" x14ac:dyDescent="0.25">
      <c r="A1306" s="5" t="s">
        <v>5092</v>
      </c>
      <c r="B1306" s="6" t="s">
        <v>1</v>
      </c>
      <c r="C1306" s="6" t="s">
        <v>421</v>
      </c>
      <c r="D1306" s="6" t="s">
        <v>29977</v>
      </c>
      <c r="E1306" s="6"/>
    </row>
    <row r="1307" spans="1:5" x14ac:dyDescent="0.25">
      <c r="A1307" s="5" t="s">
        <v>1892</v>
      </c>
      <c r="B1307" s="6" t="s">
        <v>4</v>
      </c>
      <c r="C1307" s="6" t="s">
        <v>20</v>
      </c>
      <c r="D1307" s="6" t="s">
        <v>29860</v>
      </c>
      <c r="E1307" s="6"/>
    </row>
    <row r="1308" spans="1:5" x14ac:dyDescent="0.25">
      <c r="A1308" s="5" t="s">
        <v>3312</v>
      </c>
      <c r="B1308" s="6" t="s">
        <v>4</v>
      </c>
      <c r="C1308" s="6" t="s">
        <v>3</v>
      </c>
      <c r="D1308" s="6" t="s">
        <v>29860</v>
      </c>
      <c r="E1308" s="6"/>
    </row>
    <row r="1309" spans="1:5" x14ac:dyDescent="0.25">
      <c r="A1309" s="5" t="s">
        <v>111</v>
      </c>
      <c r="B1309" s="6" t="s">
        <v>4</v>
      </c>
      <c r="C1309" s="6" t="s">
        <v>35</v>
      </c>
      <c r="D1309" s="6" t="s">
        <v>29864</v>
      </c>
      <c r="E1309" s="6"/>
    </row>
    <row r="1310" spans="1:5" x14ac:dyDescent="0.25">
      <c r="A1310" s="5" t="s">
        <v>1893</v>
      </c>
      <c r="B1310" s="6" t="s">
        <v>4</v>
      </c>
      <c r="C1310" s="6" t="s">
        <v>9</v>
      </c>
      <c r="D1310" s="6" t="s">
        <v>29860</v>
      </c>
      <c r="E1310" s="6"/>
    </row>
    <row r="1311" spans="1:5" x14ac:dyDescent="0.25">
      <c r="A1311" s="5" t="s">
        <v>3313</v>
      </c>
      <c r="B1311" s="6" t="s">
        <v>4</v>
      </c>
      <c r="C1311" s="6" t="s">
        <v>31</v>
      </c>
      <c r="D1311" s="6" t="s">
        <v>29860</v>
      </c>
      <c r="E1311" s="6"/>
    </row>
    <row r="1312" spans="1:5" x14ac:dyDescent="0.25">
      <c r="A1312" s="5" t="s">
        <v>5093</v>
      </c>
      <c r="B1312" s="6" t="s">
        <v>4</v>
      </c>
      <c r="C1312" s="6" t="s">
        <v>79</v>
      </c>
      <c r="D1312" s="6" t="s">
        <v>29860</v>
      </c>
      <c r="E1312" s="6"/>
    </row>
    <row r="1313" spans="1:5" x14ac:dyDescent="0.25">
      <c r="A1313" s="5" t="s">
        <v>513</v>
      </c>
      <c r="B1313" s="6" t="s">
        <v>4</v>
      </c>
      <c r="C1313" s="6" t="s">
        <v>3</v>
      </c>
      <c r="D1313" s="6" t="s">
        <v>29860</v>
      </c>
      <c r="E1313" s="6"/>
    </row>
    <row r="1314" spans="1:5" x14ac:dyDescent="0.25">
      <c r="A1314" s="5" t="s">
        <v>5094</v>
      </c>
      <c r="B1314" s="6" t="s">
        <v>4</v>
      </c>
      <c r="C1314" s="6" t="s">
        <v>7</v>
      </c>
      <c r="D1314" s="6" t="s">
        <v>29864</v>
      </c>
      <c r="E1314" s="6"/>
    </row>
    <row r="1315" spans="1:5" x14ac:dyDescent="0.25">
      <c r="A1315" s="5" t="s">
        <v>3315</v>
      </c>
      <c r="B1315" s="6" t="s">
        <v>4</v>
      </c>
      <c r="C1315" s="6" t="s">
        <v>21</v>
      </c>
      <c r="D1315" s="6" t="s">
        <v>29860</v>
      </c>
      <c r="E1315" s="6"/>
    </row>
    <row r="1316" spans="1:5" x14ac:dyDescent="0.25">
      <c r="A1316" s="5" t="s">
        <v>112</v>
      </c>
      <c r="B1316" s="6" t="s">
        <v>4</v>
      </c>
      <c r="C1316" s="6" t="s">
        <v>20</v>
      </c>
      <c r="D1316" s="6" t="s">
        <v>29860</v>
      </c>
      <c r="E1316" s="6"/>
    </row>
    <row r="1317" spans="1:5" x14ac:dyDescent="0.25">
      <c r="A1317" s="5" t="s">
        <v>5095</v>
      </c>
      <c r="B1317" s="6" t="s">
        <v>4</v>
      </c>
      <c r="C1317" s="6" t="s">
        <v>34</v>
      </c>
      <c r="D1317" s="6" t="s">
        <v>29977</v>
      </c>
      <c r="E1317" s="6"/>
    </row>
    <row r="1318" spans="1:5" x14ac:dyDescent="0.25">
      <c r="A1318" s="5" t="s">
        <v>5096</v>
      </c>
      <c r="B1318" s="6" t="s">
        <v>4</v>
      </c>
      <c r="C1318" s="6" t="s">
        <v>39</v>
      </c>
      <c r="D1318" s="6" t="s">
        <v>29860</v>
      </c>
      <c r="E1318" s="6"/>
    </row>
    <row r="1319" spans="1:5" x14ac:dyDescent="0.25">
      <c r="A1319" s="5" t="s">
        <v>5097</v>
      </c>
      <c r="B1319" s="6" t="s">
        <v>8</v>
      </c>
      <c r="C1319" s="6" t="s">
        <v>0</v>
      </c>
      <c r="D1319" s="6" t="s">
        <v>29860</v>
      </c>
      <c r="E1319" s="6"/>
    </row>
    <row r="1320" spans="1:5" x14ac:dyDescent="0.25">
      <c r="A1320" s="5" t="s">
        <v>5098</v>
      </c>
      <c r="B1320" s="6" t="s">
        <v>4</v>
      </c>
      <c r="C1320" s="6" t="s">
        <v>39</v>
      </c>
      <c r="D1320" s="6" t="s">
        <v>29860</v>
      </c>
      <c r="E1320" s="6"/>
    </row>
    <row r="1321" spans="1:5" x14ac:dyDescent="0.25">
      <c r="A1321" s="5" t="s">
        <v>1895</v>
      </c>
      <c r="B1321" s="6" t="s">
        <v>4</v>
      </c>
      <c r="C1321" s="6" t="s">
        <v>308</v>
      </c>
      <c r="D1321" s="6" t="s">
        <v>29864</v>
      </c>
      <c r="E1321" s="6"/>
    </row>
    <row r="1322" spans="1:5" x14ac:dyDescent="0.25">
      <c r="A1322" s="5" t="s">
        <v>954</v>
      </c>
      <c r="B1322" s="6" t="s">
        <v>4</v>
      </c>
      <c r="C1322" s="6" t="s">
        <v>62</v>
      </c>
      <c r="D1322" s="6" t="s">
        <v>29977</v>
      </c>
      <c r="E1322" s="6"/>
    </row>
    <row r="1323" spans="1:5" x14ac:dyDescent="0.25">
      <c r="A1323" s="5" t="s">
        <v>3318</v>
      </c>
      <c r="B1323" s="6" t="s">
        <v>1</v>
      </c>
      <c r="C1323" s="6" t="s">
        <v>21</v>
      </c>
      <c r="D1323" s="6" t="s">
        <v>29860</v>
      </c>
      <c r="E1323" s="6"/>
    </row>
    <row r="1324" spans="1:5" x14ac:dyDescent="0.25">
      <c r="A1324" s="5" t="s">
        <v>5099</v>
      </c>
      <c r="B1324" s="6" t="s">
        <v>4</v>
      </c>
      <c r="C1324" s="6" t="s">
        <v>77</v>
      </c>
      <c r="D1324" s="6" t="s">
        <v>29860</v>
      </c>
      <c r="E1324" s="6"/>
    </row>
    <row r="1325" spans="1:5" x14ac:dyDescent="0.25">
      <c r="A1325" s="5" t="s">
        <v>3319</v>
      </c>
      <c r="B1325" s="6" t="s">
        <v>1</v>
      </c>
      <c r="C1325" s="6" t="s">
        <v>103</v>
      </c>
      <c r="D1325" s="6" t="s">
        <v>29860</v>
      </c>
      <c r="E1325" s="6"/>
    </row>
    <row r="1326" spans="1:5" x14ac:dyDescent="0.25">
      <c r="A1326" s="5" t="s">
        <v>955</v>
      </c>
      <c r="B1326" s="6" t="s">
        <v>4</v>
      </c>
      <c r="C1326" s="6" t="s">
        <v>79</v>
      </c>
      <c r="D1326" s="6" t="s">
        <v>29860</v>
      </c>
      <c r="E1326" s="6"/>
    </row>
    <row r="1327" spans="1:5" x14ac:dyDescent="0.25">
      <c r="A1327" s="5" t="s">
        <v>5100</v>
      </c>
      <c r="B1327" s="6" t="s">
        <v>4</v>
      </c>
      <c r="C1327" s="6" t="s">
        <v>3</v>
      </c>
      <c r="D1327" s="6" t="s">
        <v>29860</v>
      </c>
      <c r="E1327" s="6"/>
    </row>
    <row r="1328" spans="1:5" x14ac:dyDescent="0.25">
      <c r="A1328" s="5" t="s">
        <v>1369</v>
      </c>
      <c r="B1328" s="6" t="s">
        <v>4</v>
      </c>
      <c r="C1328" s="6" t="s">
        <v>79</v>
      </c>
      <c r="D1328" s="6" t="s">
        <v>29860</v>
      </c>
      <c r="E1328" s="6"/>
    </row>
    <row r="1329" spans="1:5" x14ac:dyDescent="0.25">
      <c r="A1329" s="5" t="s">
        <v>5101</v>
      </c>
      <c r="B1329" s="6" t="s">
        <v>1</v>
      </c>
      <c r="C1329" s="6" t="s">
        <v>1940</v>
      </c>
      <c r="D1329" s="6" t="s">
        <v>29977</v>
      </c>
      <c r="E1329" s="6"/>
    </row>
    <row r="1330" spans="1:5" x14ac:dyDescent="0.25">
      <c r="A1330" s="5" t="s">
        <v>1896</v>
      </c>
      <c r="B1330" s="6" t="s">
        <v>1</v>
      </c>
      <c r="C1330" s="6" t="s">
        <v>1568</v>
      </c>
      <c r="D1330" s="6" t="s">
        <v>29977</v>
      </c>
      <c r="E1330" s="6"/>
    </row>
    <row r="1331" spans="1:5" x14ac:dyDescent="0.25">
      <c r="A1331" s="5" t="s">
        <v>3320</v>
      </c>
      <c r="B1331" s="6" t="s">
        <v>4</v>
      </c>
      <c r="C1331" s="6" t="s">
        <v>182</v>
      </c>
      <c r="D1331" s="6" t="s">
        <v>29864</v>
      </c>
      <c r="E1331" s="6"/>
    </row>
    <row r="1332" spans="1:5" x14ac:dyDescent="0.25">
      <c r="A1332" s="5" t="s">
        <v>956</v>
      </c>
      <c r="B1332" s="6" t="s">
        <v>4</v>
      </c>
      <c r="C1332" s="6" t="s">
        <v>2794</v>
      </c>
      <c r="D1332" s="6" t="s">
        <v>29860</v>
      </c>
      <c r="E1332" s="6"/>
    </row>
    <row r="1333" spans="1:5" x14ac:dyDescent="0.25">
      <c r="A1333" s="5" t="s">
        <v>5102</v>
      </c>
      <c r="B1333" s="6" t="s">
        <v>4</v>
      </c>
      <c r="C1333" s="6" t="s">
        <v>39</v>
      </c>
      <c r="D1333" s="6" t="s">
        <v>29860</v>
      </c>
      <c r="E1333" s="6"/>
    </row>
    <row r="1334" spans="1:5" x14ac:dyDescent="0.25">
      <c r="A1334" s="5" t="s">
        <v>5103</v>
      </c>
      <c r="B1334" s="6" t="s">
        <v>4</v>
      </c>
      <c r="C1334" s="6" t="s">
        <v>77</v>
      </c>
      <c r="D1334" s="6" t="s">
        <v>29860</v>
      </c>
      <c r="E1334" s="6"/>
    </row>
    <row r="1335" spans="1:5" x14ac:dyDescent="0.25">
      <c r="A1335" s="5" t="s">
        <v>3321</v>
      </c>
      <c r="B1335" s="6" t="s">
        <v>4</v>
      </c>
      <c r="C1335" s="6" t="s">
        <v>5</v>
      </c>
      <c r="D1335" s="6" t="s">
        <v>29860</v>
      </c>
      <c r="E1335" s="6"/>
    </row>
    <row r="1336" spans="1:5" x14ac:dyDescent="0.25">
      <c r="A1336" s="5" t="s">
        <v>1897</v>
      </c>
      <c r="B1336" s="6" t="s">
        <v>4</v>
      </c>
      <c r="C1336" s="6" t="s">
        <v>3</v>
      </c>
      <c r="D1336" s="6" t="s">
        <v>29860</v>
      </c>
      <c r="E1336" s="6"/>
    </row>
    <row r="1337" spans="1:5" x14ac:dyDescent="0.25">
      <c r="A1337" s="5" t="s">
        <v>5104</v>
      </c>
      <c r="B1337" s="6" t="s">
        <v>1</v>
      </c>
      <c r="C1337" s="6" t="s">
        <v>77</v>
      </c>
      <c r="D1337" s="6" t="s">
        <v>29860</v>
      </c>
      <c r="E1337" s="6"/>
    </row>
    <row r="1338" spans="1:5" x14ac:dyDescent="0.25">
      <c r="A1338" s="5" t="s">
        <v>5105</v>
      </c>
      <c r="B1338" s="6" t="s">
        <v>4</v>
      </c>
      <c r="C1338" s="6" t="s">
        <v>39</v>
      </c>
      <c r="D1338" s="6" t="s">
        <v>29860</v>
      </c>
      <c r="E1338" s="6"/>
    </row>
    <row r="1339" spans="1:5" x14ac:dyDescent="0.25">
      <c r="A1339" s="5" t="s">
        <v>957</v>
      </c>
      <c r="B1339" s="6" t="s">
        <v>4</v>
      </c>
      <c r="C1339" s="6" t="s">
        <v>12</v>
      </c>
      <c r="D1339" s="6" t="s">
        <v>29860</v>
      </c>
      <c r="E1339" s="6"/>
    </row>
    <row r="1340" spans="1:5" x14ac:dyDescent="0.25">
      <c r="A1340" s="5" t="s">
        <v>3322</v>
      </c>
      <c r="B1340" s="6" t="s">
        <v>4</v>
      </c>
      <c r="C1340" s="6" t="s">
        <v>39</v>
      </c>
      <c r="D1340" s="6" t="s">
        <v>29860</v>
      </c>
      <c r="E1340" s="6"/>
    </row>
    <row r="1341" spans="1:5" x14ac:dyDescent="0.25">
      <c r="A1341" s="5" t="s">
        <v>5106</v>
      </c>
      <c r="B1341" s="6" t="s">
        <v>1</v>
      </c>
      <c r="C1341" s="6" t="s">
        <v>4730</v>
      </c>
      <c r="D1341" s="6" t="s">
        <v>29977</v>
      </c>
      <c r="E1341" s="6"/>
    </row>
    <row r="1342" spans="1:5" x14ac:dyDescent="0.25">
      <c r="A1342" s="5" t="s">
        <v>1898</v>
      </c>
      <c r="B1342" s="6" t="s">
        <v>4</v>
      </c>
      <c r="C1342" s="6" t="s">
        <v>3</v>
      </c>
      <c r="D1342" s="6" t="s">
        <v>29860</v>
      </c>
      <c r="E1342" s="6"/>
    </row>
    <row r="1343" spans="1:5" x14ac:dyDescent="0.25">
      <c r="A1343" s="5" t="s">
        <v>3323</v>
      </c>
      <c r="B1343" s="6" t="s">
        <v>1</v>
      </c>
      <c r="C1343" s="6" t="s">
        <v>9</v>
      </c>
      <c r="D1343" s="6" t="s">
        <v>29860</v>
      </c>
      <c r="E1343" s="6"/>
    </row>
    <row r="1344" spans="1:5" x14ac:dyDescent="0.25">
      <c r="A1344" s="5" t="s">
        <v>5107</v>
      </c>
      <c r="B1344" s="6" t="s">
        <v>4</v>
      </c>
      <c r="C1344" s="6" t="s">
        <v>21</v>
      </c>
      <c r="D1344" s="6" t="s">
        <v>29860</v>
      </c>
      <c r="E1344" s="6"/>
    </row>
    <row r="1345" spans="1:5" x14ac:dyDescent="0.25">
      <c r="A1345" s="5" t="s">
        <v>1370</v>
      </c>
      <c r="B1345" s="6" t="s">
        <v>4</v>
      </c>
      <c r="C1345" s="6" t="s">
        <v>103</v>
      </c>
      <c r="D1345" s="6" t="s">
        <v>29860</v>
      </c>
      <c r="E1345" s="6"/>
    </row>
    <row r="1346" spans="1:5" x14ac:dyDescent="0.25">
      <c r="A1346" s="5" t="s">
        <v>958</v>
      </c>
      <c r="B1346" s="6" t="s">
        <v>1</v>
      </c>
      <c r="C1346" s="6" t="s">
        <v>1671</v>
      </c>
      <c r="D1346" s="6" t="s">
        <v>29860</v>
      </c>
      <c r="E1346" s="6"/>
    </row>
    <row r="1347" spans="1:5" x14ac:dyDescent="0.25">
      <c r="A1347" s="5" t="s">
        <v>3324</v>
      </c>
      <c r="B1347" s="6" t="s">
        <v>8</v>
      </c>
      <c r="C1347" s="6" t="s">
        <v>74</v>
      </c>
      <c r="D1347" s="6" t="s">
        <v>29860</v>
      </c>
      <c r="E1347" s="6"/>
    </row>
    <row r="1348" spans="1:5" x14ac:dyDescent="0.25">
      <c r="A1348" s="5" t="s">
        <v>959</v>
      </c>
      <c r="B1348" s="6" t="s">
        <v>4</v>
      </c>
      <c r="C1348" s="6" t="s">
        <v>39</v>
      </c>
      <c r="D1348" s="6" t="s">
        <v>29860</v>
      </c>
      <c r="E1348" s="6"/>
    </row>
    <row r="1349" spans="1:5" x14ac:dyDescent="0.25">
      <c r="A1349" s="5" t="s">
        <v>5108</v>
      </c>
      <c r="B1349" s="6" t="s">
        <v>4</v>
      </c>
      <c r="C1349" s="6" t="s">
        <v>19</v>
      </c>
      <c r="D1349" s="6" t="s">
        <v>29860</v>
      </c>
      <c r="E1349" s="6"/>
    </row>
    <row r="1350" spans="1:5" x14ac:dyDescent="0.25">
      <c r="A1350" s="5" t="s">
        <v>1899</v>
      </c>
      <c r="B1350" s="6" t="s">
        <v>4</v>
      </c>
      <c r="C1350" s="6" t="s">
        <v>2794</v>
      </c>
      <c r="D1350" s="6" t="s">
        <v>29860</v>
      </c>
      <c r="E1350" s="6"/>
    </row>
    <row r="1351" spans="1:5" x14ac:dyDescent="0.25">
      <c r="A1351" s="5" t="s">
        <v>5109</v>
      </c>
      <c r="B1351" s="6" t="s">
        <v>4</v>
      </c>
      <c r="C1351" s="6" t="s">
        <v>81</v>
      </c>
      <c r="D1351" s="6" t="s">
        <v>29860</v>
      </c>
      <c r="E1351" s="6"/>
    </row>
    <row r="1352" spans="1:5" x14ac:dyDescent="0.25">
      <c r="A1352" s="5" t="s">
        <v>3326</v>
      </c>
      <c r="B1352" s="6" t="s">
        <v>1</v>
      </c>
      <c r="C1352" s="6" t="s">
        <v>290</v>
      </c>
      <c r="D1352" s="6" t="s">
        <v>29977</v>
      </c>
      <c r="E1352" s="6"/>
    </row>
    <row r="1353" spans="1:5" x14ac:dyDescent="0.25">
      <c r="A1353" s="5" t="s">
        <v>5110</v>
      </c>
      <c r="B1353" s="6" t="s">
        <v>2971</v>
      </c>
      <c r="C1353" s="6" t="s">
        <v>3</v>
      </c>
      <c r="D1353" s="6" t="s">
        <v>29860</v>
      </c>
      <c r="E1353" s="6"/>
    </row>
    <row r="1354" spans="1:5" x14ac:dyDescent="0.25">
      <c r="A1354" s="5" t="s">
        <v>1900</v>
      </c>
      <c r="B1354" s="6" t="s">
        <v>4</v>
      </c>
      <c r="C1354" s="6" t="s">
        <v>52</v>
      </c>
      <c r="D1354" s="6" t="s">
        <v>29860</v>
      </c>
      <c r="E1354" s="6"/>
    </row>
    <row r="1355" spans="1:5" x14ac:dyDescent="0.25">
      <c r="A1355" s="5" t="s">
        <v>5111</v>
      </c>
      <c r="B1355" s="6" t="s">
        <v>4</v>
      </c>
      <c r="C1355" s="6" t="s">
        <v>29</v>
      </c>
      <c r="D1355" s="6" t="s">
        <v>29860</v>
      </c>
      <c r="E1355" s="6"/>
    </row>
    <row r="1356" spans="1:5" x14ac:dyDescent="0.25">
      <c r="A1356" s="5" t="s">
        <v>5112</v>
      </c>
      <c r="B1356" s="6" t="s">
        <v>1</v>
      </c>
      <c r="C1356" s="6" t="s">
        <v>4615</v>
      </c>
      <c r="D1356" s="6" t="s">
        <v>29977</v>
      </c>
      <c r="E1356" s="6"/>
    </row>
    <row r="1357" spans="1:5" x14ac:dyDescent="0.25">
      <c r="A1357" s="5" t="s">
        <v>5113</v>
      </c>
      <c r="B1357" s="6" t="s">
        <v>4</v>
      </c>
      <c r="C1357" s="6" t="s">
        <v>45</v>
      </c>
      <c r="D1357" s="6" t="s">
        <v>29860</v>
      </c>
      <c r="E1357" s="6"/>
    </row>
    <row r="1358" spans="1:5" x14ac:dyDescent="0.25">
      <c r="A1358" s="5" t="s">
        <v>5114</v>
      </c>
      <c r="B1358" s="6" t="s">
        <v>4</v>
      </c>
      <c r="C1358" s="6" t="s">
        <v>45</v>
      </c>
      <c r="D1358" s="6" t="s">
        <v>29860</v>
      </c>
      <c r="E1358" s="6"/>
    </row>
    <row r="1359" spans="1:5" x14ac:dyDescent="0.25">
      <c r="A1359" s="5" t="s">
        <v>1901</v>
      </c>
      <c r="B1359" s="6" t="s">
        <v>4</v>
      </c>
      <c r="C1359" s="6" t="s">
        <v>3</v>
      </c>
      <c r="D1359" s="6" t="s">
        <v>29860</v>
      </c>
      <c r="E1359" s="6"/>
    </row>
    <row r="1360" spans="1:5" x14ac:dyDescent="0.25">
      <c r="A1360" s="5" t="s">
        <v>1902</v>
      </c>
      <c r="B1360" s="6" t="s">
        <v>4</v>
      </c>
      <c r="C1360" s="6" t="s">
        <v>182</v>
      </c>
      <c r="D1360" s="6" t="s">
        <v>29864</v>
      </c>
      <c r="E1360" s="6"/>
    </row>
    <row r="1361" spans="1:5" x14ac:dyDescent="0.25">
      <c r="A1361" s="5" t="s">
        <v>1903</v>
      </c>
      <c r="B1361" s="6" t="s">
        <v>4</v>
      </c>
      <c r="C1361" s="6" t="s">
        <v>0</v>
      </c>
      <c r="D1361" s="6" t="s">
        <v>29860</v>
      </c>
      <c r="E1361" s="6"/>
    </row>
    <row r="1362" spans="1:5" x14ac:dyDescent="0.25">
      <c r="A1362" s="5" t="s">
        <v>5115</v>
      </c>
      <c r="B1362" s="6" t="s">
        <v>4</v>
      </c>
      <c r="C1362" s="6" t="s">
        <v>5</v>
      </c>
      <c r="D1362" s="6" t="s">
        <v>29860</v>
      </c>
      <c r="E1362" s="6"/>
    </row>
    <row r="1363" spans="1:5" x14ac:dyDescent="0.25">
      <c r="A1363" s="5" t="s">
        <v>3327</v>
      </c>
      <c r="B1363" s="6" t="s">
        <v>1</v>
      </c>
      <c r="C1363" s="6" t="s">
        <v>1348</v>
      </c>
      <c r="D1363" s="6" t="s">
        <v>29860</v>
      </c>
      <c r="E1363" s="6"/>
    </row>
    <row r="1364" spans="1:5" x14ac:dyDescent="0.25">
      <c r="A1364" s="5" t="s">
        <v>3328</v>
      </c>
      <c r="B1364" s="6" t="s">
        <v>4</v>
      </c>
      <c r="C1364" s="6" t="s">
        <v>39</v>
      </c>
      <c r="D1364" s="6" t="s">
        <v>29860</v>
      </c>
      <c r="E1364" s="6"/>
    </row>
    <row r="1365" spans="1:5" x14ac:dyDescent="0.25">
      <c r="A1365" s="5" t="s">
        <v>960</v>
      </c>
      <c r="B1365" s="6" t="s">
        <v>4</v>
      </c>
      <c r="C1365" s="6" t="s">
        <v>1671</v>
      </c>
      <c r="D1365" s="6" t="s">
        <v>29860</v>
      </c>
      <c r="E1365" s="6"/>
    </row>
    <row r="1366" spans="1:5" x14ac:dyDescent="0.25">
      <c r="A1366" s="5" t="s">
        <v>1904</v>
      </c>
      <c r="B1366" s="6" t="s">
        <v>4</v>
      </c>
      <c r="C1366" s="6" t="s">
        <v>1568</v>
      </c>
      <c r="D1366" s="6" t="s">
        <v>29977</v>
      </c>
      <c r="E1366" s="6"/>
    </row>
    <row r="1367" spans="1:5" x14ac:dyDescent="0.25">
      <c r="A1367" s="5" t="s">
        <v>3329</v>
      </c>
      <c r="B1367" s="6" t="s">
        <v>1</v>
      </c>
      <c r="C1367" s="6" t="s">
        <v>9</v>
      </c>
      <c r="D1367" s="6" t="s">
        <v>29860</v>
      </c>
      <c r="E1367" s="6"/>
    </row>
    <row r="1368" spans="1:5" x14ac:dyDescent="0.25">
      <c r="A1368" s="5" t="s">
        <v>1905</v>
      </c>
      <c r="B1368" s="6" t="s">
        <v>4</v>
      </c>
      <c r="C1368" s="6" t="s">
        <v>9</v>
      </c>
      <c r="D1368" s="6" t="s">
        <v>29860</v>
      </c>
      <c r="E1368" s="6"/>
    </row>
    <row r="1369" spans="1:5" x14ac:dyDescent="0.25">
      <c r="A1369" s="5" t="s">
        <v>3331</v>
      </c>
      <c r="B1369" s="6" t="s">
        <v>4</v>
      </c>
      <c r="C1369" s="6" t="s">
        <v>0</v>
      </c>
      <c r="D1369" s="6" t="s">
        <v>29860</v>
      </c>
      <c r="E1369" s="6"/>
    </row>
    <row r="1370" spans="1:5" x14ac:dyDescent="0.25">
      <c r="A1370" s="5" t="s">
        <v>3332</v>
      </c>
      <c r="B1370" s="6" t="s">
        <v>4</v>
      </c>
      <c r="C1370" s="6" t="s">
        <v>2794</v>
      </c>
      <c r="D1370" s="6" t="s">
        <v>29860</v>
      </c>
      <c r="E1370" s="6"/>
    </row>
    <row r="1371" spans="1:5" x14ac:dyDescent="0.25">
      <c r="A1371" s="5" t="s">
        <v>5116</v>
      </c>
      <c r="B1371" s="6" t="s">
        <v>4</v>
      </c>
      <c r="C1371" s="6" t="s">
        <v>9</v>
      </c>
      <c r="D1371" s="6" t="s">
        <v>29860</v>
      </c>
      <c r="E1371" s="6"/>
    </row>
    <row r="1372" spans="1:5" x14ac:dyDescent="0.25">
      <c r="A1372" s="5" t="s">
        <v>3333</v>
      </c>
      <c r="B1372" s="6" t="s">
        <v>4</v>
      </c>
      <c r="C1372" s="6" t="s">
        <v>3</v>
      </c>
      <c r="D1372" s="6" t="s">
        <v>29860</v>
      </c>
      <c r="E1372" s="6"/>
    </row>
    <row r="1373" spans="1:5" x14ac:dyDescent="0.25">
      <c r="A1373" s="5" t="s">
        <v>1906</v>
      </c>
      <c r="B1373" s="6" t="s">
        <v>8</v>
      </c>
      <c r="C1373" s="6" t="s">
        <v>182</v>
      </c>
      <c r="D1373" s="6" t="s">
        <v>29864</v>
      </c>
      <c r="E1373" s="6"/>
    </row>
    <row r="1374" spans="1:5" x14ac:dyDescent="0.25">
      <c r="A1374" s="5" t="s">
        <v>1907</v>
      </c>
      <c r="B1374" s="6" t="s">
        <v>4</v>
      </c>
      <c r="C1374" s="6" t="s">
        <v>29</v>
      </c>
      <c r="D1374" s="6" t="s">
        <v>29860</v>
      </c>
      <c r="E1374" s="6"/>
    </row>
    <row r="1375" spans="1:5" x14ac:dyDescent="0.25">
      <c r="A1375" s="5" t="s">
        <v>1371</v>
      </c>
      <c r="B1375" s="6" t="s">
        <v>1</v>
      </c>
      <c r="C1375" s="6" t="s">
        <v>42</v>
      </c>
      <c r="D1375" s="6" t="s">
        <v>29860</v>
      </c>
      <c r="E1375" s="6"/>
    </row>
    <row r="1376" spans="1:5" x14ac:dyDescent="0.25">
      <c r="A1376" s="5" t="s">
        <v>5117</v>
      </c>
      <c r="B1376" s="6" t="s">
        <v>1</v>
      </c>
      <c r="C1376" s="6" t="s">
        <v>3065</v>
      </c>
      <c r="D1376" s="6" t="s">
        <v>29977</v>
      </c>
      <c r="E1376" s="6"/>
    </row>
    <row r="1377" spans="1:5" x14ac:dyDescent="0.25">
      <c r="A1377" s="5" t="s">
        <v>3334</v>
      </c>
      <c r="B1377" s="6" t="s">
        <v>4</v>
      </c>
      <c r="C1377" s="6" t="s">
        <v>3</v>
      </c>
      <c r="D1377" s="6" t="s">
        <v>29860</v>
      </c>
      <c r="E1377" s="6"/>
    </row>
    <row r="1378" spans="1:5" x14ac:dyDescent="0.25">
      <c r="A1378" s="5" t="s">
        <v>1372</v>
      </c>
      <c r="B1378" s="6" t="s">
        <v>4</v>
      </c>
      <c r="C1378" s="6" t="s">
        <v>79</v>
      </c>
      <c r="D1378" s="6" t="s">
        <v>29860</v>
      </c>
      <c r="E1378" s="6"/>
    </row>
    <row r="1379" spans="1:5" x14ac:dyDescent="0.25">
      <c r="A1379" s="5" t="s">
        <v>5118</v>
      </c>
      <c r="B1379" s="6" t="s">
        <v>4</v>
      </c>
      <c r="C1379" s="6" t="s">
        <v>3</v>
      </c>
      <c r="D1379" s="6" t="s">
        <v>29860</v>
      </c>
      <c r="E1379" s="6"/>
    </row>
    <row r="1380" spans="1:5" x14ac:dyDescent="0.25">
      <c r="A1380" s="5" t="s">
        <v>1908</v>
      </c>
      <c r="B1380" s="6" t="s">
        <v>4</v>
      </c>
      <c r="C1380" s="6" t="s">
        <v>34</v>
      </c>
      <c r="D1380" s="6" t="s">
        <v>29977</v>
      </c>
      <c r="E1380" s="6"/>
    </row>
    <row r="1381" spans="1:5" x14ac:dyDescent="0.25">
      <c r="A1381" s="5" t="s">
        <v>961</v>
      </c>
      <c r="B1381" s="6" t="s">
        <v>1</v>
      </c>
      <c r="C1381" s="6" t="s">
        <v>12</v>
      </c>
      <c r="D1381" s="6" t="s">
        <v>29860</v>
      </c>
      <c r="E1381" s="6"/>
    </row>
    <row r="1382" spans="1:5" x14ac:dyDescent="0.25">
      <c r="A1382" s="5" t="s">
        <v>3335</v>
      </c>
      <c r="B1382" s="6" t="s">
        <v>8</v>
      </c>
      <c r="C1382" s="6" t="s">
        <v>57</v>
      </c>
      <c r="D1382" s="6" t="s">
        <v>29864</v>
      </c>
      <c r="E1382" s="6"/>
    </row>
    <row r="1383" spans="1:5" x14ac:dyDescent="0.25">
      <c r="A1383" s="5" t="s">
        <v>1909</v>
      </c>
      <c r="B1383" s="6" t="s">
        <v>4</v>
      </c>
      <c r="C1383" s="6" t="s">
        <v>3</v>
      </c>
      <c r="D1383" s="6" t="s">
        <v>29860</v>
      </c>
      <c r="E1383" s="6"/>
    </row>
    <row r="1384" spans="1:5" x14ac:dyDescent="0.25">
      <c r="A1384" s="5" t="s">
        <v>5119</v>
      </c>
      <c r="B1384" s="6" t="s">
        <v>4</v>
      </c>
      <c r="C1384" s="6" t="s">
        <v>19</v>
      </c>
      <c r="D1384" s="6" t="s">
        <v>29860</v>
      </c>
      <c r="E1384" s="6"/>
    </row>
    <row r="1385" spans="1:5" x14ac:dyDescent="0.25">
      <c r="A1385" s="5" t="s">
        <v>962</v>
      </c>
      <c r="B1385" s="6" t="s">
        <v>4</v>
      </c>
      <c r="C1385" s="6" t="s">
        <v>5</v>
      </c>
      <c r="D1385" s="6" t="s">
        <v>29860</v>
      </c>
      <c r="E1385" s="6"/>
    </row>
    <row r="1386" spans="1:5" x14ac:dyDescent="0.25">
      <c r="A1386" s="5" t="s">
        <v>3337</v>
      </c>
      <c r="B1386" s="6" t="s">
        <v>1</v>
      </c>
      <c r="C1386" s="6" t="s">
        <v>1348</v>
      </c>
      <c r="D1386" s="6" t="s">
        <v>29860</v>
      </c>
      <c r="E1386" s="6"/>
    </row>
    <row r="1387" spans="1:5" x14ac:dyDescent="0.25">
      <c r="A1387" s="5" t="s">
        <v>963</v>
      </c>
      <c r="B1387" s="6" t="s">
        <v>4</v>
      </c>
      <c r="C1387" s="6" t="s">
        <v>79</v>
      </c>
      <c r="D1387" s="6" t="s">
        <v>29860</v>
      </c>
      <c r="E1387" s="6"/>
    </row>
    <row r="1388" spans="1:5" x14ac:dyDescent="0.25">
      <c r="A1388" s="5" t="s">
        <v>5120</v>
      </c>
      <c r="B1388" s="6" t="s">
        <v>4</v>
      </c>
      <c r="C1388" s="6" t="s">
        <v>1671</v>
      </c>
      <c r="D1388" s="6" t="s">
        <v>29860</v>
      </c>
      <c r="E1388" s="6"/>
    </row>
    <row r="1389" spans="1:5" x14ac:dyDescent="0.25">
      <c r="A1389" s="5" t="s">
        <v>5121</v>
      </c>
      <c r="B1389" s="6" t="s">
        <v>1</v>
      </c>
      <c r="C1389" s="6" t="s">
        <v>19</v>
      </c>
      <c r="D1389" s="6" t="s">
        <v>29860</v>
      </c>
      <c r="E1389" s="6"/>
    </row>
    <row r="1390" spans="1:5" x14ac:dyDescent="0.25">
      <c r="A1390" s="5" t="s">
        <v>5122</v>
      </c>
      <c r="B1390" s="6" t="s">
        <v>4</v>
      </c>
      <c r="C1390" s="6" t="s">
        <v>3</v>
      </c>
      <c r="D1390" s="6" t="s">
        <v>29860</v>
      </c>
      <c r="E1390" s="6"/>
    </row>
    <row r="1391" spans="1:5" x14ac:dyDescent="0.25">
      <c r="A1391" s="5" t="s">
        <v>5123</v>
      </c>
      <c r="B1391" s="6" t="s">
        <v>4</v>
      </c>
      <c r="C1391" s="6" t="s">
        <v>3</v>
      </c>
      <c r="D1391" s="6" t="s">
        <v>29860</v>
      </c>
      <c r="E1391" s="6"/>
    </row>
    <row r="1392" spans="1:5" x14ac:dyDescent="0.25">
      <c r="A1392" s="5" t="s">
        <v>1910</v>
      </c>
      <c r="B1392" s="6" t="s">
        <v>4</v>
      </c>
      <c r="C1392" s="6" t="s">
        <v>17</v>
      </c>
      <c r="D1392" s="6" t="s">
        <v>29860</v>
      </c>
      <c r="E1392" s="6"/>
    </row>
    <row r="1393" spans="1:5" x14ac:dyDescent="0.25">
      <c r="A1393" s="5" t="s">
        <v>5124</v>
      </c>
      <c r="B1393" s="6" t="s">
        <v>4</v>
      </c>
      <c r="C1393" s="6" t="s">
        <v>45</v>
      </c>
      <c r="D1393" s="6" t="s">
        <v>29860</v>
      </c>
      <c r="E1393" s="6"/>
    </row>
    <row r="1394" spans="1:5" x14ac:dyDescent="0.25">
      <c r="A1394" s="5" t="s">
        <v>3341</v>
      </c>
      <c r="B1394" s="6" t="s">
        <v>4</v>
      </c>
      <c r="C1394" s="6" t="s">
        <v>1671</v>
      </c>
      <c r="D1394" s="6" t="s">
        <v>29860</v>
      </c>
      <c r="E1394" s="6"/>
    </row>
    <row r="1395" spans="1:5" x14ac:dyDescent="0.25">
      <c r="A1395" s="5" t="s">
        <v>964</v>
      </c>
      <c r="B1395" s="6" t="s">
        <v>4</v>
      </c>
      <c r="C1395" s="6" t="s">
        <v>26</v>
      </c>
      <c r="D1395" s="6" t="s">
        <v>29864</v>
      </c>
      <c r="E1395" s="6"/>
    </row>
    <row r="1396" spans="1:5" x14ac:dyDescent="0.25">
      <c r="A1396" s="5" t="s">
        <v>5125</v>
      </c>
      <c r="B1396" s="6" t="s">
        <v>4</v>
      </c>
      <c r="C1396" s="6" t="s">
        <v>62</v>
      </c>
      <c r="D1396" s="6" t="s">
        <v>29977</v>
      </c>
      <c r="E1396" s="6"/>
    </row>
    <row r="1397" spans="1:5" x14ac:dyDescent="0.25">
      <c r="A1397" s="5" t="s">
        <v>113</v>
      </c>
      <c r="B1397" s="6" t="s">
        <v>1</v>
      </c>
      <c r="C1397" s="6" t="s">
        <v>4604</v>
      </c>
      <c r="D1397" s="6" t="s">
        <v>29864</v>
      </c>
      <c r="E1397" s="6"/>
    </row>
    <row r="1398" spans="1:5" x14ac:dyDescent="0.25">
      <c r="A1398" s="5" t="s">
        <v>5126</v>
      </c>
      <c r="B1398" s="6" t="s">
        <v>1</v>
      </c>
      <c r="C1398" s="6" t="s">
        <v>54</v>
      </c>
      <c r="D1398" s="6" t="s">
        <v>29977</v>
      </c>
      <c r="E1398" s="6"/>
    </row>
    <row r="1399" spans="1:5" x14ac:dyDescent="0.25">
      <c r="A1399" s="5" t="s">
        <v>3340</v>
      </c>
      <c r="B1399" s="6" t="s">
        <v>1</v>
      </c>
      <c r="C1399" s="6" t="s">
        <v>3</v>
      </c>
      <c r="D1399" s="6" t="s">
        <v>29860</v>
      </c>
      <c r="E1399" s="6"/>
    </row>
    <row r="1400" spans="1:5" x14ac:dyDescent="0.25">
      <c r="A1400" s="5" t="s">
        <v>3342</v>
      </c>
      <c r="B1400" s="6" t="s">
        <v>1</v>
      </c>
      <c r="C1400" s="6" t="s">
        <v>4604</v>
      </c>
      <c r="D1400" s="6" t="s">
        <v>29864</v>
      </c>
      <c r="E1400" s="6"/>
    </row>
    <row r="1401" spans="1:5" x14ac:dyDescent="0.25">
      <c r="A1401" s="5" t="s">
        <v>5127</v>
      </c>
      <c r="B1401" s="6" t="s">
        <v>4</v>
      </c>
      <c r="C1401" s="6" t="s">
        <v>1671</v>
      </c>
      <c r="D1401" s="6" t="s">
        <v>29860</v>
      </c>
      <c r="E1401" s="6"/>
    </row>
    <row r="1402" spans="1:5" x14ac:dyDescent="0.25">
      <c r="A1402" s="5" t="s">
        <v>5128</v>
      </c>
      <c r="B1402" s="6" t="s">
        <v>1</v>
      </c>
      <c r="C1402" s="6" t="s">
        <v>81</v>
      </c>
      <c r="D1402" s="6" t="s">
        <v>29860</v>
      </c>
      <c r="E1402" s="6"/>
    </row>
    <row r="1403" spans="1:5" x14ac:dyDescent="0.25">
      <c r="A1403" s="5" t="s">
        <v>3343</v>
      </c>
      <c r="B1403" s="6" t="s">
        <v>1</v>
      </c>
      <c r="C1403" s="6" t="s">
        <v>39</v>
      </c>
      <c r="D1403" s="6" t="s">
        <v>29860</v>
      </c>
      <c r="E1403" s="6"/>
    </row>
    <row r="1404" spans="1:5" x14ac:dyDescent="0.25">
      <c r="A1404" s="5" t="s">
        <v>5129</v>
      </c>
      <c r="B1404" s="6" t="s">
        <v>4</v>
      </c>
      <c r="C1404" s="6" t="s">
        <v>81</v>
      </c>
      <c r="D1404" s="6" t="s">
        <v>29860</v>
      </c>
      <c r="E1404" s="6"/>
    </row>
    <row r="1405" spans="1:5" x14ac:dyDescent="0.25">
      <c r="A1405" s="5" t="s">
        <v>3344</v>
      </c>
      <c r="B1405" s="6" t="s">
        <v>4</v>
      </c>
      <c r="C1405" s="6" t="s">
        <v>13</v>
      </c>
      <c r="D1405" s="6" t="s">
        <v>29977</v>
      </c>
      <c r="E1405" s="6"/>
    </row>
    <row r="1406" spans="1:5" x14ac:dyDescent="0.25">
      <c r="A1406" s="5" t="s">
        <v>3345</v>
      </c>
      <c r="B1406" s="6" t="s">
        <v>4</v>
      </c>
      <c r="C1406" s="6" t="s">
        <v>79</v>
      </c>
      <c r="D1406" s="6" t="s">
        <v>29860</v>
      </c>
      <c r="E1406" s="6"/>
    </row>
    <row r="1407" spans="1:5" x14ac:dyDescent="0.25">
      <c r="A1407" s="5" t="s">
        <v>5130</v>
      </c>
      <c r="B1407" s="6" t="s">
        <v>1</v>
      </c>
      <c r="C1407" s="6" t="s">
        <v>31</v>
      </c>
      <c r="D1407" s="6" t="s">
        <v>29860</v>
      </c>
      <c r="E1407" s="6"/>
    </row>
    <row r="1408" spans="1:5" x14ac:dyDescent="0.25">
      <c r="A1408" s="5" t="s">
        <v>1911</v>
      </c>
      <c r="B1408" s="6" t="s">
        <v>4</v>
      </c>
      <c r="C1408" s="6" t="s">
        <v>79</v>
      </c>
      <c r="D1408" s="6" t="s">
        <v>29860</v>
      </c>
      <c r="E1408" s="6"/>
    </row>
    <row r="1409" spans="1:5" x14ac:dyDescent="0.25">
      <c r="A1409" s="5" t="s">
        <v>5131</v>
      </c>
      <c r="B1409" s="6" t="s">
        <v>4</v>
      </c>
      <c r="C1409" s="6" t="s">
        <v>39</v>
      </c>
      <c r="D1409" s="6" t="s">
        <v>29860</v>
      </c>
      <c r="E1409" s="6"/>
    </row>
    <row r="1410" spans="1:5" x14ac:dyDescent="0.25">
      <c r="A1410" s="5" t="s">
        <v>3346</v>
      </c>
      <c r="B1410" s="6" t="s">
        <v>4</v>
      </c>
      <c r="C1410" s="6" t="s">
        <v>3169</v>
      </c>
      <c r="D1410" s="6" t="s">
        <v>29860</v>
      </c>
      <c r="E1410" s="6"/>
    </row>
    <row r="1411" spans="1:5" x14ac:dyDescent="0.25">
      <c r="A1411" s="5" t="s">
        <v>5132</v>
      </c>
      <c r="B1411" s="6" t="s">
        <v>15</v>
      </c>
      <c r="C1411" s="6" t="s">
        <v>34</v>
      </c>
      <c r="D1411" s="6" t="s">
        <v>29860</v>
      </c>
      <c r="E1411" s="6"/>
    </row>
    <row r="1412" spans="1:5" x14ac:dyDescent="0.25">
      <c r="A1412" s="5" t="s">
        <v>3347</v>
      </c>
      <c r="B1412" s="6" t="s">
        <v>4</v>
      </c>
      <c r="C1412" s="6" t="s">
        <v>182</v>
      </c>
      <c r="D1412" s="6" t="s">
        <v>29864</v>
      </c>
      <c r="E1412" s="6"/>
    </row>
    <row r="1413" spans="1:5" x14ac:dyDescent="0.25">
      <c r="A1413" s="5" t="s">
        <v>3348</v>
      </c>
      <c r="B1413" s="6" t="s">
        <v>4</v>
      </c>
      <c r="C1413" s="6" t="s">
        <v>3</v>
      </c>
      <c r="D1413" s="6" t="s">
        <v>29860</v>
      </c>
      <c r="E1413" s="6"/>
    </row>
    <row r="1414" spans="1:5" x14ac:dyDescent="0.25">
      <c r="A1414" s="5" t="s">
        <v>965</v>
      </c>
      <c r="B1414" s="6" t="s">
        <v>1</v>
      </c>
      <c r="C1414" s="6" t="s">
        <v>839</v>
      </c>
      <c r="D1414" s="6" t="s">
        <v>29860</v>
      </c>
      <c r="E1414" s="6"/>
    </row>
    <row r="1415" spans="1:5" x14ac:dyDescent="0.25">
      <c r="A1415" s="5" t="s">
        <v>5133</v>
      </c>
      <c r="B1415" s="6" t="s">
        <v>15</v>
      </c>
      <c r="C1415" s="6" t="s">
        <v>3</v>
      </c>
      <c r="D1415" s="6" t="s">
        <v>29860</v>
      </c>
      <c r="E1415" s="6"/>
    </row>
    <row r="1416" spans="1:5" x14ac:dyDescent="0.25">
      <c r="A1416" s="5" t="s">
        <v>114</v>
      </c>
      <c r="B1416" s="6" t="s">
        <v>1</v>
      </c>
      <c r="C1416" s="6" t="s">
        <v>13</v>
      </c>
      <c r="D1416" s="6" t="s">
        <v>29977</v>
      </c>
      <c r="E1416" s="6"/>
    </row>
    <row r="1417" spans="1:5" x14ac:dyDescent="0.25">
      <c r="A1417" s="5" t="s">
        <v>3349</v>
      </c>
      <c r="B1417" s="6" t="s">
        <v>1</v>
      </c>
      <c r="C1417" s="6" t="s">
        <v>24</v>
      </c>
      <c r="D1417" s="6" t="s">
        <v>29977</v>
      </c>
      <c r="E1417" s="6"/>
    </row>
    <row r="1418" spans="1:5" x14ac:dyDescent="0.25">
      <c r="A1418" s="5" t="s">
        <v>5134</v>
      </c>
      <c r="B1418" s="6" t="s">
        <v>15</v>
      </c>
      <c r="C1418" s="6" t="s">
        <v>3</v>
      </c>
      <c r="D1418" s="6" t="s">
        <v>29860</v>
      </c>
      <c r="E1418" s="6"/>
    </row>
    <row r="1419" spans="1:5" x14ac:dyDescent="0.25">
      <c r="A1419" s="5" t="s">
        <v>5135</v>
      </c>
      <c r="B1419" s="6" t="s">
        <v>4</v>
      </c>
      <c r="C1419" s="6" t="s">
        <v>3</v>
      </c>
      <c r="D1419" s="6" t="s">
        <v>29860</v>
      </c>
      <c r="E1419" s="6"/>
    </row>
    <row r="1420" spans="1:5" x14ac:dyDescent="0.25">
      <c r="A1420" s="5" t="s">
        <v>5136</v>
      </c>
      <c r="B1420" s="6" t="s">
        <v>4</v>
      </c>
      <c r="C1420" s="6" t="s">
        <v>81</v>
      </c>
      <c r="D1420" s="6" t="s">
        <v>29860</v>
      </c>
      <c r="E1420" s="6"/>
    </row>
    <row r="1421" spans="1:5" x14ac:dyDescent="0.25">
      <c r="A1421" s="5" t="s">
        <v>5137</v>
      </c>
      <c r="B1421" s="6" t="s">
        <v>1</v>
      </c>
      <c r="C1421" s="6" t="s">
        <v>19</v>
      </c>
      <c r="D1421" s="6" t="s">
        <v>29860</v>
      </c>
      <c r="E1421" s="6"/>
    </row>
    <row r="1422" spans="1:5" x14ac:dyDescent="0.25">
      <c r="A1422" s="5" t="s">
        <v>5138</v>
      </c>
      <c r="B1422" s="6" t="s">
        <v>4</v>
      </c>
      <c r="C1422" s="6" t="s">
        <v>3</v>
      </c>
      <c r="D1422" s="6" t="s">
        <v>29860</v>
      </c>
      <c r="E1422" s="6"/>
    </row>
    <row r="1423" spans="1:5" x14ac:dyDescent="0.25">
      <c r="A1423" s="5" t="s">
        <v>5139</v>
      </c>
      <c r="B1423" s="6" t="s">
        <v>1</v>
      </c>
      <c r="C1423" s="6" t="s">
        <v>68</v>
      </c>
      <c r="D1423" s="6" t="s">
        <v>29860</v>
      </c>
      <c r="E1423" s="6"/>
    </row>
    <row r="1424" spans="1:5" x14ac:dyDescent="0.25">
      <c r="A1424" s="5" t="s">
        <v>1913</v>
      </c>
      <c r="B1424" s="6" t="s">
        <v>4</v>
      </c>
      <c r="C1424" s="6" t="s">
        <v>31</v>
      </c>
      <c r="D1424" s="6" t="s">
        <v>29860</v>
      </c>
      <c r="E1424" s="6"/>
    </row>
    <row r="1425" spans="1:5" x14ac:dyDescent="0.25">
      <c r="A1425" s="5" t="s">
        <v>1914</v>
      </c>
      <c r="B1425" s="6" t="s">
        <v>4</v>
      </c>
      <c r="C1425" s="6" t="s">
        <v>308</v>
      </c>
      <c r="D1425" s="6" t="s">
        <v>29864</v>
      </c>
      <c r="E1425" s="6"/>
    </row>
    <row r="1426" spans="1:5" x14ac:dyDescent="0.25">
      <c r="A1426" s="5" t="s">
        <v>3351</v>
      </c>
      <c r="B1426" s="6" t="s">
        <v>1</v>
      </c>
      <c r="C1426" s="6" t="s">
        <v>1940</v>
      </c>
      <c r="D1426" s="6" t="s">
        <v>29977</v>
      </c>
      <c r="E1426" s="6"/>
    </row>
    <row r="1427" spans="1:5" x14ac:dyDescent="0.25">
      <c r="A1427" s="5" t="s">
        <v>115</v>
      </c>
      <c r="B1427" s="6" t="s">
        <v>1</v>
      </c>
      <c r="C1427" s="6" t="s">
        <v>34</v>
      </c>
      <c r="D1427" s="6" t="s">
        <v>29977</v>
      </c>
      <c r="E1427" s="6"/>
    </row>
    <row r="1428" spans="1:5" x14ac:dyDescent="0.25">
      <c r="A1428" s="5" t="s">
        <v>5140</v>
      </c>
      <c r="B1428" s="6" t="s">
        <v>4</v>
      </c>
      <c r="C1428" s="6" t="s">
        <v>26</v>
      </c>
      <c r="D1428" s="6" t="s">
        <v>29864</v>
      </c>
      <c r="E1428" s="6"/>
    </row>
    <row r="1429" spans="1:5" x14ac:dyDescent="0.25">
      <c r="A1429" s="5" t="s">
        <v>1916</v>
      </c>
      <c r="B1429" s="6" t="s">
        <v>8</v>
      </c>
      <c r="C1429" s="6" t="s">
        <v>9</v>
      </c>
      <c r="D1429" s="6" t="s">
        <v>29860</v>
      </c>
      <c r="E1429" s="6"/>
    </row>
    <row r="1430" spans="1:5" x14ac:dyDescent="0.25">
      <c r="A1430" s="5" t="s">
        <v>5141</v>
      </c>
      <c r="B1430" s="6" t="s">
        <v>4</v>
      </c>
      <c r="C1430" s="6" t="s">
        <v>26</v>
      </c>
      <c r="D1430" s="6" t="s">
        <v>29864</v>
      </c>
      <c r="E1430" s="6"/>
    </row>
    <row r="1431" spans="1:5" x14ac:dyDescent="0.25">
      <c r="A1431" s="5" t="s">
        <v>5142</v>
      </c>
      <c r="B1431" s="6" t="s">
        <v>1</v>
      </c>
      <c r="C1431" s="6" t="s">
        <v>81</v>
      </c>
      <c r="D1431" s="6" t="s">
        <v>29860</v>
      </c>
      <c r="E1431" s="6"/>
    </row>
    <row r="1432" spans="1:5" x14ac:dyDescent="0.25">
      <c r="A1432" s="5" t="s">
        <v>5143</v>
      </c>
      <c r="B1432" s="6" t="s">
        <v>4</v>
      </c>
      <c r="C1432" s="6" t="s">
        <v>4871</v>
      </c>
      <c r="D1432" s="6" t="s">
        <v>29977</v>
      </c>
      <c r="E1432" s="6"/>
    </row>
    <row r="1433" spans="1:5" x14ac:dyDescent="0.25">
      <c r="A1433" s="5" t="s">
        <v>5144</v>
      </c>
      <c r="B1433" s="6" t="s">
        <v>1</v>
      </c>
      <c r="C1433" s="6" t="s">
        <v>1940</v>
      </c>
      <c r="D1433" s="6" t="s">
        <v>29977</v>
      </c>
      <c r="E1433" s="6"/>
    </row>
    <row r="1434" spans="1:5" x14ac:dyDescent="0.25">
      <c r="A1434" s="5" t="s">
        <v>5145</v>
      </c>
      <c r="B1434" s="6" t="s">
        <v>4</v>
      </c>
      <c r="C1434" s="6" t="s">
        <v>45</v>
      </c>
      <c r="D1434" s="6" t="s">
        <v>29860</v>
      </c>
      <c r="E1434" s="6"/>
    </row>
    <row r="1435" spans="1:5" x14ac:dyDescent="0.25">
      <c r="A1435" s="5" t="s">
        <v>1917</v>
      </c>
      <c r="B1435" s="6" t="s">
        <v>4</v>
      </c>
      <c r="C1435" s="6" t="s">
        <v>182</v>
      </c>
      <c r="D1435" s="6" t="s">
        <v>29864</v>
      </c>
      <c r="E1435" s="6"/>
    </row>
    <row r="1436" spans="1:5" x14ac:dyDescent="0.25">
      <c r="A1436" s="5" t="s">
        <v>518</v>
      </c>
      <c r="B1436" s="6" t="s">
        <v>4</v>
      </c>
      <c r="C1436" s="6" t="s">
        <v>17</v>
      </c>
      <c r="D1436" s="6" t="s">
        <v>29860</v>
      </c>
      <c r="E1436" s="6"/>
    </row>
    <row r="1437" spans="1:5" x14ac:dyDescent="0.25">
      <c r="A1437" s="5" t="s">
        <v>3352</v>
      </c>
      <c r="B1437" s="6" t="s">
        <v>4</v>
      </c>
      <c r="C1437" s="6" t="s">
        <v>45</v>
      </c>
      <c r="D1437" s="6" t="s">
        <v>29860</v>
      </c>
      <c r="E1437" s="6"/>
    </row>
    <row r="1438" spans="1:5" x14ac:dyDescent="0.25">
      <c r="A1438" s="5" t="s">
        <v>3353</v>
      </c>
      <c r="B1438" s="6" t="s">
        <v>4</v>
      </c>
      <c r="C1438" s="6" t="s">
        <v>79</v>
      </c>
      <c r="D1438" s="6" t="s">
        <v>29860</v>
      </c>
      <c r="E1438" s="6"/>
    </row>
    <row r="1439" spans="1:5" x14ac:dyDescent="0.25">
      <c r="A1439" s="5" t="s">
        <v>1918</v>
      </c>
      <c r="B1439" s="6" t="s">
        <v>4</v>
      </c>
      <c r="C1439" s="6" t="s">
        <v>3</v>
      </c>
      <c r="D1439" s="6" t="s">
        <v>29860</v>
      </c>
      <c r="E1439" s="6"/>
    </row>
    <row r="1440" spans="1:5" x14ac:dyDescent="0.25">
      <c r="A1440" s="5" t="s">
        <v>1919</v>
      </c>
      <c r="B1440" s="6" t="s">
        <v>4</v>
      </c>
      <c r="C1440" s="6" t="s">
        <v>79</v>
      </c>
      <c r="D1440" s="6" t="s">
        <v>29860</v>
      </c>
      <c r="E1440" s="6"/>
    </row>
    <row r="1441" spans="1:5" x14ac:dyDescent="0.25">
      <c r="A1441" s="5" t="s">
        <v>5146</v>
      </c>
      <c r="B1441" s="6" t="s">
        <v>4</v>
      </c>
      <c r="C1441" s="6" t="s">
        <v>45</v>
      </c>
      <c r="D1441" s="6" t="s">
        <v>29860</v>
      </c>
      <c r="E1441" s="6"/>
    </row>
    <row r="1442" spans="1:5" x14ac:dyDescent="0.25">
      <c r="A1442" s="5" t="s">
        <v>5147</v>
      </c>
      <c r="B1442" s="6" t="s">
        <v>4</v>
      </c>
      <c r="C1442" s="6" t="s">
        <v>308</v>
      </c>
      <c r="D1442" s="6" t="s">
        <v>29864</v>
      </c>
      <c r="E1442" s="6"/>
    </row>
    <row r="1443" spans="1:5" x14ac:dyDescent="0.25">
      <c r="A1443" s="5" t="s">
        <v>116</v>
      </c>
      <c r="B1443" s="6" t="s">
        <v>1</v>
      </c>
      <c r="C1443" s="6" t="s">
        <v>34</v>
      </c>
      <c r="D1443" s="6" t="s">
        <v>29977</v>
      </c>
      <c r="E1443" s="6"/>
    </row>
    <row r="1444" spans="1:5" x14ac:dyDescent="0.25">
      <c r="A1444" s="5" t="s">
        <v>3354</v>
      </c>
      <c r="B1444" s="6" t="s">
        <v>4</v>
      </c>
      <c r="C1444" s="6" t="s">
        <v>24</v>
      </c>
      <c r="D1444" s="6" t="s">
        <v>29977</v>
      </c>
      <c r="E1444" s="6"/>
    </row>
    <row r="1445" spans="1:5" x14ac:dyDescent="0.25">
      <c r="A1445" s="5" t="s">
        <v>5148</v>
      </c>
      <c r="B1445" s="6" t="s">
        <v>4</v>
      </c>
      <c r="C1445" s="6" t="s">
        <v>39</v>
      </c>
      <c r="D1445" s="6" t="s">
        <v>29860</v>
      </c>
      <c r="E1445" s="6"/>
    </row>
    <row r="1446" spans="1:5" x14ac:dyDescent="0.25">
      <c r="A1446" s="5" t="s">
        <v>1920</v>
      </c>
      <c r="B1446" s="6" t="s">
        <v>4</v>
      </c>
      <c r="C1446" s="6" t="s">
        <v>9</v>
      </c>
      <c r="D1446" s="6" t="s">
        <v>29860</v>
      </c>
      <c r="E1446" s="6"/>
    </row>
    <row r="1447" spans="1:5" x14ac:dyDescent="0.25">
      <c r="A1447" s="5" t="s">
        <v>1921</v>
      </c>
      <c r="B1447" s="6" t="s">
        <v>4</v>
      </c>
      <c r="C1447" s="6" t="s">
        <v>79</v>
      </c>
      <c r="D1447" s="6" t="s">
        <v>29860</v>
      </c>
      <c r="E1447" s="6"/>
    </row>
    <row r="1448" spans="1:5" x14ac:dyDescent="0.25">
      <c r="A1448" s="5" t="s">
        <v>5149</v>
      </c>
      <c r="B1448" s="6" t="s">
        <v>4</v>
      </c>
      <c r="C1448" s="6" t="s">
        <v>3169</v>
      </c>
      <c r="D1448" s="6" t="s">
        <v>29860</v>
      </c>
      <c r="E1448" s="6"/>
    </row>
    <row r="1449" spans="1:5" x14ac:dyDescent="0.25">
      <c r="A1449" s="5" t="s">
        <v>5150</v>
      </c>
      <c r="B1449" s="6" t="s">
        <v>4</v>
      </c>
      <c r="C1449" s="6" t="s">
        <v>3</v>
      </c>
      <c r="D1449" s="6" t="s">
        <v>29860</v>
      </c>
      <c r="E1449" s="6"/>
    </row>
    <row r="1450" spans="1:5" x14ac:dyDescent="0.25">
      <c r="A1450" s="5" t="s">
        <v>5151</v>
      </c>
      <c r="B1450" s="6" t="s">
        <v>1</v>
      </c>
      <c r="C1450" s="6" t="s">
        <v>42</v>
      </c>
      <c r="D1450" s="6" t="s">
        <v>29860</v>
      </c>
      <c r="E1450" s="6"/>
    </row>
    <row r="1451" spans="1:5" x14ac:dyDescent="0.25">
      <c r="A1451" s="5" t="s">
        <v>5152</v>
      </c>
      <c r="B1451" s="6" t="s">
        <v>4</v>
      </c>
      <c r="C1451" s="6" t="s">
        <v>26</v>
      </c>
      <c r="D1451" s="6" t="s">
        <v>29864</v>
      </c>
      <c r="E1451" s="6"/>
    </row>
    <row r="1452" spans="1:5" x14ac:dyDescent="0.25">
      <c r="A1452" s="5" t="s">
        <v>3355</v>
      </c>
      <c r="B1452" s="6" t="s">
        <v>4</v>
      </c>
      <c r="C1452" s="6" t="s">
        <v>29</v>
      </c>
      <c r="D1452" s="6" t="s">
        <v>29860</v>
      </c>
      <c r="E1452" s="6"/>
    </row>
    <row r="1453" spans="1:5" x14ac:dyDescent="0.25">
      <c r="A1453" s="5" t="s">
        <v>966</v>
      </c>
      <c r="B1453" s="6" t="s">
        <v>4</v>
      </c>
      <c r="C1453" s="6" t="s">
        <v>3</v>
      </c>
      <c r="D1453" s="6" t="s">
        <v>29860</v>
      </c>
      <c r="E1453" s="6"/>
    </row>
    <row r="1454" spans="1:5" x14ac:dyDescent="0.25">
      <c r="A1454" s="5" t="s">
        <v>5153</v>
      </c>
      <c r="B1454" s="6" t="s">
        <v>4</v>
      </c>
      <c r="C1454" s="6" t="s">
        <v>3</v>
      </c>
      <c r="D1454" s="6" t="s">
        <v>29860</v>
      </c>
      <c r="E1454" s="6"/>
    </row>
    <row r="1455" spans="1:5" x14ac:dyDescent="0.25">
      <c r="A1455" s="5" t="s">
        <v>1375</v>
      </c>
      <c r="B1455" s="6" t="s">
        <v>1</v>
      </c>
      <c r="C1455" s="6" t="s">
        <v>27</v>
      </c>
      <c r="D1455" s="6" t="s">
        <v>29860</v>
      </c>
      <c r="E1455" s="6"/>
    </row>
    <row r="1456" spans="1:5" x14ac:dyDescent="0.25">
      <c r="A1456" s="5" t="s">
        <v>3356</v>
      </c>
      <c r="B1456" s="6" t="s">
        <v>4</v>
      </c>
      <c r="C1456" s="6" t="s">
        <v>52</v>
      </c>
      <c r="D1456" s="6" t="s">
        <v>29860</v>
      </c>
      <c r="E1456" s="6"/>
    </row>
    <row r="1457" spans="1:5" x14ac:dyDescent="0.25">
      <c r="A1457" s="5" t="s">
        <v>5154</v>
      </c>
      <c r="B1457" s="6" t="s">
        <v>4</v>
      </c>
      <c r="C1457" s="6" t="s">
        <v>79</v>
      </c>
      <c r="D1457" s="6" t="s">
        <v>29860</v>
      </c>
      <c r="E1457" s="6"/>
    </row>
    <row r="1458" spans="1:5" x14ac:dyDescent="0.25">
      <c r="A1458" s="5" t="s">
        <v>1924</v>
      </c>
      <c r="B1458" s="6" t="s">
        <v>4</v>
      </c>
      <c r="C1458" s="6" t="s">
        <v>3</v>
      </c>
      <c r="D1458" s="6" t="s">
        <v>29860</v>
      </c>
      <c r="E1458" s="6"/>
    </row>
    <row r="1459" spans="1:5" x14ac:dyDescent="0.25">
      <c r="A1459" s="5" t="s">
        <v>5155</v>
      </c>
      <c r="B1459" s="6" t="s">
        <v>4</v>
      </c>
      <c r="C1459" s="6" t="s">
        <v>103</v>
      </c>
      <c r="D1459" s="6" t="s">
        <v>29860</v>
      </c>
      <c r="E1459" s="6"/>
    </row>
    <row r="1460" spans="1:5" x14ac:dyDescent="0.25">
      <c r="A1460" s="5" t="s">
        <v>305</v>
      </c>
      <c r="B1460" s="6" t="s">
        <v>8</v>
      </c>
      <c r="C1460" s="6" t="s">
        <v>3</v>
      </c>
      <c r="D1460" s="6" t="s">
        <v>29860</v>
      </c>
      <c r="E1460" s="6"/>
    </row>
    <row r="1461" spans="1:5" x14ac:dyDescent="0.25">
      <c r="A1461" s="5" t="s">
        <v>1925</v>
      </c>
      <c r="B1461" s="6" t="s">
        <v>4</v>
      </c>
      <c r="C1461" s="6" t="s">
        <v>57</v>
      </c>
      <c r="D1461" s="6" t="s">
        <v>29864</v>
      </c>
      <c r="E1461" s="6"/>
    </row>
    <row r="1462" spans="1:5" x14ac:dyDescent="0.25">
      <c r="A1462" s="5" t="s">
        <v>967</v>
      </c>
      <c r="B1462" s="6" t="s">
        <v>4</v>
      </c>
      <c r="C1462" s="6" t="s">
        <v>42</v>
      </c>
      <c r="D1462" s="6" t="s">
        <v>29860</v>
      </c>
      <c r="E1462" s="6"/>
    </row>
    <row r="1463" spans="1:5" x14ac:dyDescent="0.25">
      <c r="A1463" s="5" t="s">
        <v>968</v>
      </c>
      <c r="B1463" s="6" t="s">
        <v>4</v>
      </c>
      <c r="C1463" s="6" t="s">
        <v>3</v>
      </c>
      <c r="D1463" s="6" t="s">
        <v>29860</v>
      </c>
      <c r="E1463" s="6"/>
    </row>
    <row r="1464" spans="1:5" x14ac:dyDescent="0.25">
      <c r="A1464" s="5" t="s">
        <v>5156</v>
      </c>
      <c r="B1464" s="6" t="s">
        <v>4</v>
      </c>
      <c r="C1464" s="6" t="s">
        <v>62</v>
      </c>
      <c r="D1464" s="6" t="s">
        <v>29977</v>
      </c>
      <c r="E1464" s="6"/>
    </row>
    <row r="1465" spans="1:5" x14ac:dyDescent="0.25">
      <c r="A1465" s="5" t="s">
        <v>969</v>
      </c>
      <c r="B1465" s="6" t="s">
        <v>1</v>
      </c>
      <c r="C1465" s="6" t="s">
        <v>79</v>
      </c>
      <c r="D1465" s="6" t="s">
        <v>29860</v>
      </c>
      <c r="E1465" s="6"/>
    </row>
    <row r="1466" spans="1:5" x14ac:dyDescent="0.25">
      <c r="A1466" s="5" t="s">
        <v>5157</v>
      </c>
      <c r="B1466" s="6" t="s">
        <v>1</v>
      </c>
      <c r="C1466" s="6" t="s">
        <v>29</v>
      </c>
      <c r="D1466" s="6" t="s">
        <v>29860</v>
      </c>
      <c r="E1466" s="6"/>
    </row>
    <row r="1467" spans="1:5" x14ac:dyDescent="0.25">
      <c r="A1467" s="5" t="s">
        <v>970</v>
      </c>
      <c r="B1467" s="6" t="s">
        <v>4</v>
      </c>
      <c r="C1467" s="6" t="s">
        <v>9</v>
      </c>
      <c r="D1467" s="6" t="s">
        <v>29860</v>
      </c>
      <c r="E1467" s="6"/>
    </row>
    <row r="1468" spans="1:5" x14ac:dyDescent="0.25">
      <c r="A1468" s="5" t="s">
        <v>1926</v>
      </c>
      <c r="B1468" s="6" t="s">
        <v>1</v>
      </c>
      <c r="C1468" s="6" t="s">
        <v>79</v>
      </c>
      <c r="D1468" s="6" t="s">
        <v>29860</v>
      </c>
      <c r="E1468" s="6"/>
    </row>
    <row r="1469" spans="1:5" x14ac:dyDescent="0.25">
      <c r="A1469" s="5" t="s">
        <v>520</v>
      </c>
      <c r="B1469" s="6" t="s">
        <v>4</v>
      </c>
      <c r="C1469" s="6" t="s">
        <v>26</v>
      </c>
      <c r="D1469" s="6" t="s">
        <v>29864</v>
      </c>
      <c r="E1469" s="6"/>
    </row>
    <row r="1470" spans="1:5" x14ac:dyDescent="0.25">
      <c r="A1470" s="5" t="s">
        <v>5158</v>
      </c>
      <c r="B1470" s="6" t="s">
        <v>1</v>
      </c>
      <c r="C1470" s="6" t="s">
        <v>85</v>
      </c>
      <c r="D1470" s="6" t="s">
        <v>29977</v>
      </c>
      <c r="E1470" s="6"/>
    </row>
    <row r="1471" spans="1:5" x14ac:dyDescent="0.25">
      <c r="A1471" s="5" t="s">
        <v>5159</v>
      </c>
      <c r="B1471" s="6" t="s">
        <v>8</v>
      </c>
      <c r="C1471" s="6" t="s">
        <v>0</v>
      </c>
      <c r="D1471" s="6" t="s">
        <v>29860</v>
      </c>
      <c r="E1471" s="6"/>
    </row>
    <row r="1472" spans="1:5" x14ac:dyDescent="0.25">
      <c r="A1472" s="5" t="s">
        <v>3359</v>
      </c>
      <c r="B1472" s="6" t="s">
        <v>1</v>
      </c>
      <c r="C1472" s="6" t="s">
        <v>85</v>
      </c>
      <c r="D1472" s="6" t="s">
        <v>29977</v>
      </c>
      <c r="E1472" s="6"/>
    </row>
    <row r="1473" spans="1:5" x14ac:dyDescent="0.25">
      <c r="A1473" s="5" t="s">
        <v>5160</v>
      </c>
      <c r="B1473" s="6" t="s">
        <v>1</v>
      </c>
      <c r="C1473" s="6" t="s">
        <v>1940</v>
      </c>
      <c r="D1473" s="6" t="s">
        <v>29977</v>
      </c>
      <c r="E1473" s="6"/>
    </row>
    <row r="1474" spans="1:5" x14ac:dyDescent="0.25">
      <c r="A1474" s="5" t="s">
        <v>3360</v>
      </c>
      <c r="B1474" s="6" t="s">
        <v>4</v>
      </c>
      <c r="C1474" s="6" t="s">
        <v>42</v>
      </c>
      <c r="D1474" s="6" t="s">
        <v>29860</v>
      </c>
      <c r="E1474" s="6"/>
    </row>
    <row r="1475" spans="1:5" x14ac:dyDescent="0.25">
      <c r="A1475" s="5" t="s">
        <v>1928</v>
      </c>
      <c r="B1475" s="6" t="s">
        <v>4</v>
      </c>
      <c r="C1475" s="6" t="s">
        <v>3</v>
      </c>
      <c r="D1475" s="6" t="s">
        <v>29860</v>
      </c>
      <c r="E1475" s="6"/>
    </row>
    <row r="1476" spans="1:5" x14ac:dyDescent="0.25">
      <c r="A1476" s="5" t="s">
        <v>5161</v>
      </c>
      <c r="B1476" s="6" t="s">
        <v>4</v>
      </c>
      <c r="C1476" s="6" t="s">
        <v>2997</v>
      </c>
      <c r="D1476" s="6" t="s">
        <v>29860</v>
      </c>
      <c r="E1476" s="6"/>
    </row>
    <row r="1477" spans="1:5" x14ac:dyDescent="0.25">
      <c r="A1477" s="5" t="s">
        <v>5162</v>
      </c>
      <c r="B1477" s="6" t="s">
        <v>1</v>
      </c>
      <c r="C1477" s="6" t="s">
        <v>29</v>
      </c>
      <c r="D1477" s="6" t="s">
        <v>29860</v>
      </c>
      <c r="E1477" s="6"/>
    </row>
    <row r="1478" spans="1:5" x14ac:dyDescent="0.25">
      <c r="A1478" s="5" t="s">
        <v>5163</v>
      </c>
      <c r="B1478" s="6" t="s">
        <v>4</v>
      </c>
      <c r="C1478" s="6" t="s">
        <v>45</v>
      </c>
      <c r="D1478" s="6" t="s">
        <v>29860</v>
      </c>
      <c r="E1478" s="6"/>
    </row>
    <row r="1479" spans="1:5" x14ac:dyDescent="0.25">
      <c r="A1479" s="5" t="s">
        <v>5164</v>
      </c>
      <c r="B1479" s="6" t="s">
        <v>4</v>
      </c>
      <c r="C1479" s="6" t="s">
        <v>52</v>
      </c>
      <c r="D1479" s="6" t="s">
        <v>29860</v>
      </c>
      <c r="E1479" s="6"/>
    </row>
    <row r="1480" spans="1:5" x14ac:dyDescent="0.25">
      <c r="A1480" s="5" t="s">
        <v>5165</v>
      </c>
      <c r="B1480" s="6" t="s">
        <v>4</v>
      </c>
      <c r="C1480" s="6" t="s">
        <v>12</v>
      </c>
      <c r="D1480" s="6" t="s">
        <v>29860</v>
      </c>
      <c r="E1480" s="6"/>
    </row>
    <row r="1481" spans="1:5" x14ac:dyDescent="0.25">
      <c r="A1481" s="5" t="s">
        <v>3362</v>
      </c>
      <c r="B1481" s="6" t="s">
        <v>4</v>
      </c>
      <c r="C1481" s="6" t="s">
        <v>103</v>
      </c>
      <c r="D1481" s="6" t="s">
        <v>29860</v>
      </c>
      <c r="E1481" s="6"/>
    </row>
    <row r="1482" spans="1:5" x14ac:dyDescent="0.25">
      <c r="A1482" s="5" t="s">
        <v>3363</v>
      </c>
      <c r="B1482" s="6" t="s">
        <v>1</v>
      </c>
      <c r="C1482" s="6" t="s">
        <v>54</v>
      </c>
      <c r="D1482" s="6" t="s">
        <v>29977</v>
      </c>
      <c r="E1482" s="6"/>
    </row>
    <row r="1483" spans="1:5" x14ac:dyDescent="0.25">
      <c r="A1483" s="5" t="s">
        <v>1929</v>
      </c>
      <c r="B1483" s="6" t="s">
        <v>1</v>
      </c>
      <c r="C1483" s="6" t="s">
        <v>9</v>
      </c>
      <c r="D1483" s="6" t="s">
        <v>29860</v>
      </c>
      <c r="E1483" s="6"/>
    </row>
    <row r="1484" spans="1:5" x14ac:dyDescent="0.25">
      <c r="A1484" s="5" t="s">
        <v>5166</v>
      </c>
      <c r="B1484" s="6" t="s">
        <v>4</v>
      </c>
      <c r="C1484" s="6" t="s">
        <v>1671</v>
      </c>
      <c r="D1484" s="6" t="s">
        <v>29860</v>
      </c>
      <c r="E1484" s="6"/>
    </row>
    <row r="1485" spans="1:5" x14ac:dyDescent="0.25">
      <c r="A1485" s="5" t="s">
        <v>3365</v>
      </c>
      <c r="B1485" s="6" t="s">
        <v>1</v>
      </c>
      <c r="C1485" s="6" t="s">
        <v>54</v>
      </c>
      <c r="D1485" s="6" t="s">
        <v>29977</v>
      </c>
      <c r="E1485" s="6"/>
    </row>
    <row r="1486" spans="1:5" x14ac:dyDescent="0.25">
      <c r="A1486" s="5" t="s">
        <v>3366</v>
      </c>
      <c r="B1486" s="6" t="s">
        <v>4</v>
      </c>
      <c r="C1486" s="6" t="s">
        <v>103</v>
      </c>
      <c r="D1486" s="6" t="s">
        <v>29860</v>
      </c>
      <c r="E1486" s="6"/>
    </row>
    <row r="1487" spans="1:5" x14ac:dyDescent="0.25">
      <c r="A1487" s="5" t="s">
        <v>5167</v>
      </c>
      <c r="B1487" s="6" t="s">
        <v>4</v>
      </c>
      <c r="C1487" s="6" t="s">
        <v>39</v>
      </c>
      <c r="D1487" s="6" t="s">
        <v>29860</v>
      </c>
      <c r="E1487" s="6"/>
    </row>
    <row r="1488" spans="1:5" x14ac:dyDescent="0.25">
      <c r="A1488" s="5" t="s">
        <v>971</v>
      </c>
      <c r="B1488" s="6" t="s">
        <v>1</v>
      </c>
      <c r="C1488" s="6" t="s">
        <v>341</v>
      </c>
      <c r="D1488" s="6" t="s">
        <v>29977</v>
      </c>
      <c r="E1488" s="6"/>
    </row>
    <row r="1489" spans="1:5" x14ac:dyDescent="0.25">
      <c r="A1489" s="5" t="s">
        <v>3368</v>
      </c>
      <c r="B1489" s="6" t="s">
        <v>4</v>
      </c>
      <c r="C1489" s="6" t="s">
        <v>3</v>
      </c>
      <c r="D1489" s="6" t="s">
        <v>29860</v>
      </c>
      <c r="E1489" s="6"/>
    </row>
    <row r="1490" spans="1:5" x14ac:dyDescent="0.25">
      <c r="A1490" s="5" t="s">
        <v>5168</v>
      </c>
      <c r="B1490" s="6" t="s">
        <v>4</v>
      </c>
      <c r="C1490" s="6" t="s">
        <v>81</v>
      </c>
      <c r="D1490" s="6" t="s">
        <v>29860</v>
      </c>
      <c r="E1490" s="6"/>
    </row>
    <row r="1491" spans="1:5" x14ac:dyDescent="0.25">
      <c r="A1491" s="5" t="s">
        <v>5169</v>
      </c>
      <c r="B1491" s="6" t="s">
        <v>4</v>
      </c>
      <c r="C1491" s="6" t="s">
        <v>5</v>
      </c>
      <c r="D1491" s="6" t="s">
        <v>29860</v>
      </c>
      <c r="E1491" s="6"/>
    </row>
    <row r="1492" spans="1:5" x14ac:dyDescent="0.25">
      <c r="A1492" s="5" t="s">
        <v>3369</v>
      </c>
      <c r="B1492" s="6" t="s">
        <v>4</v>
      </c>
      <c r="C1492" s="6" t="s">
        <v>1671</v>
      </c>
      <c r="D1492" s="6" t="s">
        <v>29860</v>
      </c>
      <c r="E1492" s="6"/>
    </row>
    <row r="1493" spans="1:5" x14ac:dyDescent="0.25">
      <c r="A1493" s="5" t="s">
        <v>5170</v>
      </c>
      <c r="B1493" s="6" t="s">
        <v>2971</v>
      </c>
      <c r="C1493" s="6" t="s">
        <v>39</v>
      </c>
      <c r="D1493" s="6" t="s">
        <v>29860</v>
      </c>
      <c r="E1493" s="6"/>
    </row>
    <row r="1494" spans="1:5" x14ac:dyDescent="0.25">
      <c r="A1494" s="5" t="s">
        <v>1930</v>
      </c>
      <c r="B1494" s="6" t="s">
        <v>4</v>
      </c>
      <c r="C1494" s="6" t="s">
        <v>62</v>
      </c>
      <c r="D1494" s="6" t="s">
        <v>29977</v>
      </c>
      <c r="E1494" s="6"/>
    </row>
    <row r="1495" spans="1:5" x14ac:dyDescent="0.25">
      <c r="A1495" s="5" t="s">
        <v>117</v>
      </c>
      <c r="B1495" s="6" t="s">
        <v>8</v>
      </c>
      <c r="C1495" s="6" t="s">
        <v>35</v>
      </c>
      <c r="D1495" s="6" t="s">
        <v>29864</v>
      </c>
      <c r="E1495" s="6"/>
    </row>
    <row r="1496" spans="1:5" x14ac:dyDescent="0.25">
      <c r="A1496" s="5" t="s">
        <v>5171</v>
      </c>
      <c r="B1496" s="6" t="s">
        <v>4</v>
      </c>
      <c r="C1496" s="6" t="s">
        <v>5</v>
      </c>
      <c r="D1496" s="6" t="s">
        <v>29860</v>
      </c>
      <c r="E1496" s="6"/>
    </row>
    <row r="1497" spans="1:5" x14ac:dyDescent="0.25">
      <c r="A1497" s="5" t="s">
        <v>5172</v>
      </c>
      <c r="B1497" s="6" t="s">
        <v>2971</v>
      </c>
      <c r="C1497" s="6" t="s">
        <v>9</v>
      </c>
      <c r="D1497" s="6" t="s">
        <v>29860</v>
      </c>
      <c r="E1497" s="6"/>
    </row>
    <row r="1498" spans="1:5" x14ac:dyDescent="0.25">
      <c r="A1498" s="5" t="s">
        <v>1931</v>
      </c>
      <c r="B1498" s="6" t="s">
        <v>1</v>
      </c>
      <c r="C1498" s="6" t="s">
        <v>45</v>
      </c>
      <c r="D1498" s="6" t="s">
        <v>29860</v>
      </c>
      <c r="E1498" s="6"/>
    </row>
    <row r="1499" spans="1:5" x14ac:dyDescent="0.25">
      <c r="A1499" s="5" t="s">
        <v>3371</v>
      </c>
      <c r="B1499" s="6" t="s">
        <v>4</v>
      </c>
      <c r="C1499" s="6" t="s">
        <v>20</v>
      </c>
      <c r="D1499" s="6" t="s">
        <v>29860</v>
      </c>
      <c r="E1499" s="6"/>
    </row>
    <row r="1500" spans="1:5" x14ac:dyDescent="0.25">
      <c r="A1500" s="5" t="s">
        <v>1376</v>
      </c>
      <c r="B1500" s="6" t="s">
        <v>8</v>
      </c>
      <c r="C1500" s="6" t="s">
        <v>12</v>
      </c>
      <c r="D1500" s="6" t="s">
        <v>29860</v>
      </c>
      <c r="E1500" s="6"/>
    </row>
    <row r="1501" spans="1:5" x14ac:dyDescent="0.25">
      <c r="A1501" s="5" t="s">
        <v>1933</v>
      </c>
      <c r="B1501" s="6" t="s">
        <v>4</v>
      </c>
      <c r="C1501" s="6" t="s">
        <v>79</v>
      </c>
      <c r="D1501" s="6" t="s">
        <v>29860</v>
      </c>
      <c r="E1501" s="6"/>
    </row>
    <row r="1502" spans="1:5" x14ac:dyDescent="0.25">
      <c r="A1502" s="5" t="s">
        <v>3372</v>
      </c>
      <c r="B1502" s="6" t="s">
        <v>4</v>
      </c>
      <c r="C1502" s="6" t="s">
        <v>9</v>
      </c>
      <c r="D1502" s="6" t="s">
        <v>29860</v>
      </c>
      <c r="E1502" s="6"/>
    </row>
    <row r="1503" spans="1:5" x14ac:dyDescent="0.25">
      <c r="A1503" s="5" t="s">
        <v>1934</v>
      </c>
      <c r="B1503" s="6" t="s">
        <v>1</v>
      </c>
      <c r="C1503" s="6" t="s">
        <v>1664</v>
      </c>
      <c r="D1503" s="6" t="s">
        <v>29977</v>
      </c>
      <c r="E1503" s="6"/>
    </row>
    <row r="1504" spans="1:5" x14ac:dyDescent="0.25">
      <c r="A1504" s="5" t="s">
        <v>5173</v>
      </c>
      <c r="B1504" s="6" t="s">
        <v>4</v>
      </c>
      <c r="C1504" s="6" t="s">
        <v>19</v>
      </c>
      <c r="D1504" s="6" t="s">
        <v>29860</v>
      </c>
      <c r="E1504" s="6"/>
    </row>
    <row r="1505" spans="1:5" x14ac:dyDescent="0.25">
      <c r="A1505" s="5" t="s">
        <v>5174</v>
      </c>
      <c r="B1505" s="6" t="s">
        <v>4</v>
      </c>
      <c r="C1505" s="6" t="s">
        <v>3</v>
      </c>
      <c r="D1505" s="6" t="s">
        <v>29860</v>
      </c>
      <c r="E1505" s="6"/>
    </row>
    <row r="1506" spans="1:5" x14ac:dyDescent="0.25">
      <c r="A1506" s="5" t="s">
        <v>1935</v>
      </c>
      <c r="B1506" s="6" t="s">
        <v>4</v>
      </c>
      <c r="C1506" s="6" t="s">
        <v>9</v>
      </c>
      <c r="D1506" s="6" t="s">
        <v>29860</v>
      </c>
      <c r="E1506" s="6"/>
    </row>
    <row r="1507" spans="1:5" x14ac:dyDescent="0.25">
      <c r="A1507" s="5" t="s">
        <v>3373</v>
      </c>
      <c r="B1507" s="6" t="s">
        <v>4</v>
      </c>
      <c r="C1507" s="6" t="s">
        <v>2794</v>
      </c>
      <c r="D1507" s="6" t="s">
        <v>29860</v>
      </c>
      <c r="E1507" s="6"/>
    </row>
    <row r="1508" spans="1:5" x14ac:dyDescent="0.25">
      <c r="A1508" s="5" t="s">
        <v>5175</v>
      </c>
      <c r="B1508" s="6" t="s">
        <v>4</v>
      </c>
      <c r="C1508" s="6" t="s">
        <v>52</v>
      </c>
      <c r="D1508" s="6" t="s">
        <v>29860</v>
      </c>
      <c r="E1508" s="6"/>
    </row>
    <row r="1509" spans="1:5" x14ac:dyDescent="0.25">
      <c r="A1509" s="5" t="s">
        <v>5176</v>
      </c>
      <c r="B1509" s="6" t="s">
        <v>1</v>
      </c>
      <c r="C1509" s="6" t="s">
        <v>60</v>
      </c>
      <c r="D1509" s="6" t="s">
        <v>29977</v>
      </c>
      <c r="E1509" s="6"/>
    </row>
    <row r="1510" spans="1:5" x14ac:dyDescent="0.25">
      <c r="A1510" s="5" t="s">
        <v>3375</v>
      </c>
      <c r="B1510" s="6" t="s">
        <v>4</v>
      </c>
      <c r="C1510" s="6" t="s">
        <v>1568</v>
      </c>
      <c r="D1510" s="6" t="s">
        <v>29977</v>
      </c>
      <c r="E1510" s="6"/>
    </row>
    <row r="1511" spans="1:5" x14ac:dyDescent="0.25">
      <c r="A1511" s="5" t="s">
        <v>1377</v>
      </c>
      <c r="B1511" s="6" t="s">
        <v>4</v>
      </c>
      <c r="C1511" s="6" t="s">
        <v>52</v>
      </c>
      <c r="D1511" s="6" t="s">
        <v>29860</v>
      </c>
      <c r="E1511" s="6"/>
    </row>
    <row r="1512" spans="1:5" x14ac:dyDescent="0.25">
      <c r="A1512" s="5" t="s">
        <v>3376</v>
      </c>
      <c r="B1512" s="6" t="s">
        <v>1</v>
      </c>
      <c r="C1512" s="6" t="s">
        <v>12</v>
      </c>
      <c r="D1512" s="6" t="s">
        <v>29860</v>
      </c>
      <c r="E1512" s="6"/>
    </row>
    <row r="1513" spans="1:5" x14ac:dyDescent="0.25">
      <c r="A1513" s="5" t="s">
        <v>1936</v>
      </c>
      <c r="B1513" s="6" t="s">
        <v>1</v>
      </c>
      <c r="C1513" s="6" t="s">
        <v>79</v>
      </c>
      <c r="D1513" s="6" t="s">
        <v>29860</v>
      </c>
      <c r="E1513" s="6"/>
    </row>
    <row r="1514" spans="1:5" x14ac:dyDescent="0.25">
      <c r="A1514" s="5" t="s">
        <v>1937</v>
      </c>
      <c r="B1514" s="6" t="s">
        <v>4</v>
      </c>
      <c r="C1514" s="6" t="s">
        <v>52</v>
      </c>
      <c r="D1514" s="6" t="s">
        <v>29860</v>
      </c>
      <c r="E1514" s="6"/>
    </row>
    <row r="1515" spans="1:5" x14ac:dyDescent="0.25">
      <c r="A1515" s="5" t="s">
        <v>118</v>
      </c>
      <c r="B1515" s="6" t="s">
        <v>4</v>
      </c>
      <c r="C1515" s="6" t="s">
        <v>3</v>
      </c>
      <c r="D1515" s="6" t="s">
        <v>29860</v>
      </c>
      <c r="E1515" s="6"/>
    </row>
    <row r="1516" spans="1:5" x14ac:dyDescent="0.25">
      <c r="A1516" s="5" t="s">
        <v>1938</v>
      </c>
      <c r="B1516" s="6" t="s">
        <v>4</v>
      </c>
      <c r="C1516" s="6" t="s">
        <v>9</v>
      </c>
      <c r="D1516" s="6" t="s">
        <v>29860</v>
      </c>
      <c r="E1516" s="6"/>
    </row>
    <row r="1517" spans="1:5" x14ac:dyDescent="0.25">
      <c r="A1517" s="5" t="s">
        <v>5177</v>
      </c>
      <c r="B1517" s="6" t="s">
        <v>1</v>
      </c>
      <c r="C1517" s="6" t="s">
        <v>3</v>
      </c>
      <c r="D1517" s="6" t="s">
        <v>29860</v>
      </c>
      <c r="E1517" s="6"/>
    </row>
    <row r="1518" spans="1:5" x14ac:dyDescent="0.25">
      <c r="A1518" s="5" t="s">
        <v>119</v>
      </c>
      <c r="B1518" s="6" t="s">
        <v>4</v>
      </c>
      <c r="C1518" s="6" t="s">
        <v>3</v>
      </c>
      <c r="D1518" s="6" t="s">
        <v>29860</v>
      </c>
      <c r="E1518" s="6"/>
    </row>
    <row r="1519" spans="1:5" x14ac:dyDescent="0.25">
      <c r="A1519" s="5" t="s">
        <v>1939</v>
      </c>
      <c r="B1519" s="6" t="s">
        <v>4</v>
      </c>
      <c r="C1519" s="6" t="s">
        <v>24</v>
      </c>
      <c r="D1519" s="6" t="s">
        <v>29977</v>
      </c>
      <c r="E1519" s="6"/>
    </row>
    <row r="1520" spans="1:5" x14ac:dyDescent="0.25">
      <c r="A1520" s="5" t="s">
        <v>974</v>
      </c>
      <c r="B1520" s="6" t="s">
        <v>4</v>
      </c>
      <c r="C1520" s="6" t="s">
        <v>9</v>
      </c>
      <c r="D1520" s="6" t="s">
        <v>29860</v>
      </c>
      <c r="E1520" s="6"/>
    </row>
    <row r="1521" spans="1:5" x14ac:dyDescent="0.25">
      <c r="A1521" s="5" t="s">
        <v>338</v>
      </c>
      <c r="B1521" s="6" t="s">
        <v>4</v>
      </c>
      <c r="C1521" s="6" t="s">
        <v>3</v>
      </c>
      <c r="D1521" s="6" t="s">
        <v>29860</v>
      </c>
      <c r="E1521" s="6"/>
    </row>
    <row r="1522" spans="1:5" x14ac:dyDescent="0.25">
      <c r="A1522" s="5" t="s">
        <v>3377</v>
      </c>
      <c r="B1522" s="6" t="s">
        <v>1</v>
      </c>
      <c r="C1522" s="6" t="s">
        <v>68</v>
      </c>
      <c r="D1522" s="6" t="s">
        <v>29860</v>
      </c>
      <c r="E1522" s="6"/>
    </row>
    <row r="1523" spans="1:5" x14ac:dyDescent="0.25">
      <c r="A1523" s="5" t="s">
        <v>5178</v>
      </c>
      <c r="B1523" s="6" t="s">
        <v>4</v>
      </c>
      <c r="C1523" s="6" t="s">
        <v>13</v>
      </c>
      <c r="D1523" s="6" t="s">
        <v>29977</v>
      </c>
      <c r="E1523" s="6"/>
    </row>
    <row r="1524" spans="1:5" x14ac:dyDescent="0.25">
      <c r="A1524" s="5" t="s">
        <v>120</v>
      </c>
      <c r="B1524" s="6" t="s">
        <v>4</v>
      </c>
      <c r="C1524" s="6" t="s">
        <v>9</v>
      </c>
      <c r="D1524" s="6" t="s">
        <v>29860</v>
      </c>
      <c r="E1524" s="6"/>
    </row>
    <row r="1525" spans="1:5" x14ac:dyDescent="0.25">
      <c r="A1525" s="5" t="s">
        <v>5179</v>
      </c>
      <c r="B1525" s="6" t="s">
        <v>4</v>
      </c>
      <c r="C1525" s="6" t="s">
        <v>1671</v>
      </c>
      <c r="D1525" s="6" t="s">
        <v>29860</v>
      </c>
      <c r="E1525" s="6"/>
    </row>
    <row r="1526" spans="1:5" x14ac:dyDescent="0.25">
      <c r="A1526" s="5" t="s">
        <v>5180</v>
      </c>
      <c r="B1526" s="6" t="s">
        <v>15</v>
      </c>
      <c r="C1526" s="6" t="s">
        <v>9</v>
      </c>
      <c r="D1526" s="6" t="s">
        <v>29860</v>
      </c>
      <c r="E1526" s="6"/>
    </row>
    <row r="1527" spans="1:5" x14ac:dyDescent="0.25">
      <c r="A1527" s="5" t="s">
        <v>5181</v>
      </c>
      <c r="B1527" s="6" t="s">
        <v>4</v>
      </c>
      <c r="C1527" s="6" t="s">
        <v>79</v>
      </c>
      <c r="D1527" s="6" t="s">
        <v>29860</v>
      </c>
      <c r="E1527" s="6"/>
    </row>
    <row r="1528" spans="1:5" x14ac:dyDescent="0.25">
      <c r="A1528" s="5" t="s">
        <v>3378</v>
      </c>
      <c r="B1528" s="6" t="s">
        <v>4</v>
      </c>
      <c r="C1528" s="6" t="s">
        <v>27</v>
      </c>
      <c r="D1528" s="6" t="s">
        <v>29860</v>
      </c>
      <c r="E1528" s="6"/>
    </row>
    <row r="1529" spans="1:5" x14ac:dyDescent="0.25">
      <c r="A1529" s="5" t="s">
        <v>5182</v>
      </c>
      <c r="B1529" s="6" t="s">
        <v>2971</v>
      </c>
      <c r="C1529" s="6" t="s">
        <v>39</v>
      </c>
      <c r="D1529" s="6" t="s">
        <v>29860</v>
      </c>
      <c r="E1529" s="6"/>
    </row>
    <row r="1530" spans="1:5" x14ac:dyDescent="0.25">
      <c r="A1530" s="5" t="s">
        <v>5183</v>
      </c>
      <c r="B1530" s="6" t="s">
        <v>4</v>
      </c>
      <c r="C1530" s="6" t="s">
        <v>3</v>
      </c>
      <c r="D1530" s="6" t="s">
        <v>29860</v>
      </c>
      <c r="E1530" s="6"/>
    </row>
    <row r="1531" spans="1:5" x14ac:dyDescent="0.25">
      <c r="A1531" s="5" t="s">
        <v>5184</v>
      </c>
      <c r="B1531" s="6" t="s">
        <v>4</v>
      </c>
      <c r="C1531" s="6" t="s">
        <v>7</v>
      </c>
      <c r="D1531" s="6" t="s">
        <v>29864</v>
      </c>
      <c r="E1531" s="6"/>
    </row>
    <row r="1532" spans="1:5" x14ac:dyDescent="0.25">
      <c r="A1532" s="5" t="s">
        <v>339</v>
      </c>
      <c r="B1532" s="6" t="s">
        <v>8</v>
      </c>
      <c r="C1532" s="6" t="s">
        <v>65</v>
      </c>
      <c r="D1532" s="6" t="s">
        <v>29860</v>
      </c>
      <c r="E1532" s="6"/>
    </row>
    <row r="1533" spans="1:5" x14ac:dyDescent="0.25">
      <c r="A1533" s="5" t="s">
        <v>5185</v>
      </c>
      <c r="B1533" s="6" t="s">
        <v>4</v>
      </c>
      <c r="C1533" s="6" t="s">
        <v>81</v>
      </c>
      <c r="D1533" s="6" t="s">
        <v>29860</v>
      </c>
      <c r="E1533" s="6"/>
    </row>
    <row r="1534" spans="1:5" x14ac:dyDescent="0.25">
      <c r="A1534" s="5" t="s">
        <v>3380</v>
      </c>
      <c r="B1534" s="6" t="s">
        <v>8</v>
      </c>
      <c r="C1534" s="6" t="s">
        <v>3</v>
      </c>
      <c r="D1534" s="6" t="s">
        <v>29860</v>
      </c>
      <c r="E1534" s="6"/>
    </row>
    <row r="1535" spans="1:5" x14ac:dyDescent="0.25">
      <c r="A1535" s="5" t="s">
        <v>1941</v>
      </c>
      <c r="B1535" s="6" t="s">
        <v>4</v>
      </c>
      <c r="C1535" s="6" t="s">
        <v>52</v>
      </c>
      <c r="D1535" s="6" t="s">
        <v>29860</v>
      </c>
      <c r="E1535" s="6"/>
    </row>
    <row r="1536" spans="1:5" x14ac:dyDescent="0.25">
      <c r="A1536" s="5" t="s">
        <v>1378</v>
      </c>
      <c r="B1536" s="6" t="s">
        <v>4</v>
      </c>
      <c r="C1536" s="6" t="s">
        <v>3</v>
      </c>
      <c r="D1536" s="6" t="s">
        <v>29860</v>
      </c>
      <c r="E1536" s="6"/>
    </row>
    <row r="1537" spans="1:5" x14ac:dyDescent="0.25">
      <c r="A1537" s="5" t="s">
        <v>3381</v>
      </c>
      <c r="B1537" s="6" t="s">
        <v>15</v>
      </c>
      <c r="C1537" s="6" t="s">
        <v>144</v>
      </c>
      <c r="D1537" s="6" t="s">
        <v>29860</v>
      </c>
      <c r="E1537" s="6"/>
    </row>
    <row r="1538" spans="1:5" x14ac:dyDescent="0.25">
      <c r="A1538" s="5" t="s">
        <v>340</v>
      </c>
      <c r="B1538" s="6" t="s">
        <v>8</v>
      </c>
      <c r="C1538" s="6" t="s">
        <v>57</v>
      </c>
      <c r="D1538" s="6" t="s">
        <v>29864</v>
      </c>
      <c r="E1538" s="6"/>
    </row>
    <row r="1539" spans="1:5" x14ac:dyDescent="0.25">
      <c r="A1539" s="5" t="s">
        <v>5186</v>
      </c>
      <c r="B1539" s="6" t="s">
        <v>4</v>
      </c>
      <c r="C1539" s="6" t="s">
        <v>39</v>
      </c>
      <c r="D1539" s="6" t="s">
        <v>29860</v>
      </c>
      <c r="E1539" s="6"/>
    </row>
    <row r="1540" spans="1:5" x14ac:dyDescent="0.25">
      <c r="A1540" s="5" t="s">
        <v>3382</v>
      </c>
      <c r="B1540" s="6" t="s">
        <v>4</v>
      </c>
      <c r="C1540" s="6" t="s">
        <v>19</v>
      </c>
      <c r="D1540" s="6" t="s">
        <v>29860</v>
      </c>
      <c r="E1540" s="6"/>
    </row>
    <row r="1541" spans="1:5" x14ac:dyDescent="0.25">
      <c r="A1541" s="5" t="s">
        <v>5187</v>
      </c>
      <c r="B1541" s="6" t="s">
        <v>15</v>
      </c>
      <c r="C1541" s="6" t="s">
        <v>57</v>
      </c>
      <c r="D1541" s="6" t="s">
        <v>29860</v>
      </c>
      <c r="E1541" s="6"/>
    </row>
    <row r="1542" spans="1:5" x14ac:dyDescent="0.25">
      <c r="A1542" s="5" t="s">
        <v>523</v>
      </c>
      <c r="B1542" s="6" t="s">
        <v>1</v>
      </c>
      <c r="C1542" s="6" t="s">
        <v>29</v>
      </c>
      <c r="D1542" s="6" t="s">
        <v>29860</v>
      </c>
      <c r="E1542" s="6"/>
    </row>
    <row r="1543" spans="1:5" x14ac:dyDescent="0.25">
      <c r="A1543" s="5" t="s">
        <v>524</v>
      </c>
      <c r="B1543" s="6" t="s">
        <v>8</v>
      </c>
      <c r="C1543" s="6" t="s">
        <v>3</v>
      </c>
      <c r="D1543" s="6" t="s">
        <v>29860</v>
      </c>
      <c r="E1543" s="6"/>
    </row>
    <row r="1544" spans="1:5" x14ac:dyDescent="0.25">
      <c r="A1544" s="5" t="s">
        <v>5188</v>
      </c>
      <c r="B1544" s="6" t="s">
        <v>1</v>
      </c>
      <c r="C1544" s="6" t="s">
        <v>139</v>
      </c>
      <c r="D1544" s="6" t="s">
        <v>29860</v>
      </c>
      <c r="E1544" s="6"/>
    </row>
    <row r="1545" spans="1:5" x14ac:dyDescent="0.25">
      <c r="A1545" s="5" t="s">
        <v>1379</v>
      </c>
      <c r="B1545" s="6" t="s">
        <v>4</v>
      </c>
      <c r="C1545" s="6" t="s">
        <v>9</v>
      </c>
      <c r="D1545" s="6" t="s">
        <v>29860</v>
      </c>
      <c r="E1545" s="6"/>
    </row>
    <row r="1546" spans="1:5" x14ac:dyDescent="0.25">
      <c r="A1546" s="5" t="s">
        <v>5189</v>
      </c>
      <c r="B1546" s="6" t="s">
        <v>1</v>
      </c>
      <c r="C1546" s="6" t="s">
        <v>60</v>
      </c>
      <c r="D1546" s="6" t="s">
        <v>29977</v>
      </c>
      <c r="E1546" s="6"/>
    </row>
    <row r="1547" spans="1:5" x14ac:dyDescent="0.25">
      <c r="A1547" s="5" t="s">
        <v>1380</v>
      </c>
      <c r="B1547" s="6" t="s">
        <v>4</v>
      </c>
      <c r="C1547" s="6" t="s">
        <v>103</v>
      </c>
      <c r="D1547" s="6" t="s">
        <v>29860</v>
      </c>
      <c r="E1547" s="6"/>
    </row>
    <row r="1548" spans="1:5" x14ac:dyDescent="0.25">
      <c r="A1548" s="5" t="s">
        <v>1942</v>
      </c>
      <c r="B1548" s="6" t="s">
        <v>4</v>
      </c>
      <c r="C1548" s="6" t="s">
        <v>52</v>
      </c>
      <c r="D1548" s="6" t="s">
        <v>29860</v>
      </c>
      <c r="E1548" s="6"/>
    </row>
    <row r="1549" spans="1:5" x14ac:dyDescent="0.25">
      <c r="A1549" s="5" t="s">
        <v>3383</v>
      </c>
      <c r="B1549" s="6" t="s">
        <v>4</v>
      </c>
      <c r="C1549" s="6" t="s">
        <v>62</v>
      </c>
      <c r="D1549" s="6" t="s">
        <v>29977</v>
      </c>
      <c r="E1549" s="6"/>
    </row>
    <row r="1550" spans="1:5" x14ac:dyDescent="0.25">
      <c r="A1550" s="5" t="s">
        <v>5190</v>
      </c>
      <c r="B1550" s="6" t="s">
        <v>4</v>
      </c>
      <c r="C1550" s="6" t="s">
        <v>3</v>
      </c>
      <c r="D1550" s="6" t="s">
        <v>29860</v>
      </c>
      <c r="E1550" s="6"/>
    </row>
    <row r="1551" spans="1:5" x14ac:dyDescent="0.25">
      <c r="A1551" s="5" t="s">
        <v>5191</v>
      </c>
      <c r="B1551" s="6" t="s">
        <v>4</v>
      </c>
      <c r="C1551" s="6" t="s">
        <v>9</v>
      </c>
      <c r="D1551" s="6" t="s">
        <v>29860</v>
      </c>
      <c r="E1551" s="6"/>
    </row>
    <row r="1552" spans="1:5" x14ac:dyDescent="0.25">
      <c r="A1552" s="5" t="s">
        <v>5192</v>
      </c>
      <c r="B1552" s="6" t="s">
        <v>4</v>
      </c>
      <c r="C1552" s="6" t="s">
        <v>5</v>
      </c>
      <c r="D1552" s="6" t="s">
        <v>29860</v>
      </c>
      <c r="E1552" s="6"/>
    </row>
    <row r="1553" spans="1:5" x14ac:dyDescent="0.25">
      <c r="A1553" s="5" t="s">
        <v>3384</v>
      </c>
      <c r="B1553" s="6" t="s">
        <v>4</v>
      </c>
      <c r="C1553" s="6" t="s">
        <v>20</v>
      </c>
      <c r="D1553" s="6" t="s">
        <v>29860</v>
      </c>
      <c r="E1553" s="6"/>
    </row>
    <row r="1554" spans="1:5" x14ac:dyDescent="0.25">
      <c r="A1554" s="5" t="s">
        <v>975</v>
      </c>
      <c r="B1554" s="6" t="s">
        <v>4</v>
      </c>
      <c r="C1554" s="6" t="s">
        <v>1671</v>
      </c>
      <c r="D1554" s="6" t="s">
        <v>29860</v>
      </c>
      <c r="E1554" s="6"/>
    </row>
    <row r="1555" spans="1:5" x14ac:dyDescent="0.25">
      <c r="A1555" s="5" t="s">
        <v>5193</v>
      </c>
      <c r="B1555" s="6" t="s">
        <v>4</v>
      </c>
      <c r="C1555" s="6" t="s">
        <v>26</v>
      </c>
      <c r="D1555" s="6" t="s">
        <v>29864</v>
      </c>
      <c r="E1555" s="6"/>
    </row>
    <row r="1556" spans="1:5" x14ac:dyDescent="0.25">
      <c r="A1556" s="5" t="s">
        <v>525</v>
      </c>
      <c r="B1556" s="6" t="s">
        <v>4</v>
      </c>
      <c r="C1556" s="6" t="s">
        <v>39</v>
      </c>
      <c r="D1556" s="6" t="s">
        <v>29860</v>
      </c>
      <c r="E1556" s="6"/>
    </row>
    <row r="1557" spans="1:5" x14ac:dyDescent="0.25">
      <c r="A1557" s="5" t="s">
        <v>3385</v>
      </c>
      <c r="B1557" s="6" t="s">
        <v>4</v>
      </c>
      <c r="C1557" s="6" t="s">
        <v>3</v>
      </c>
      <c r="D1557" s="6" t="s">
        <v>29860</v>
      </c>
      <c r="E1557" s="6"/>
    </row>
    <row r="1558" spans="1:5" x14ac:dyDescent="0.25">
      <c r="A1558" s="5" t="s">
        <v>5194</v>
      </c>
      <c r="B1558" s="6" t="s">
        <v>4</v>
      </c>
      <c r="C1558" s="6" t="s">
        <v>1334</v>
      </c>
      <c r="D1558" s="6" t="s">
        <v>29864</v>
      </c>
      <c r="E1558" s="6"/>
    </row>
    <row r="1559" spans="1:5" x14ac:dyDescent="0.25">
      <c r="A1559" s="5" t="s">
        <v>122</v>
      </c>
      <c r="B1559" s="6" t="s">
        <v>4</v>
      </c>
      <c r="C1559" s="6" t="s">
        <v>34</v>
      </c>
      <c r="D1559" s="6" t="s">
        <v>29977</v>
      </c>
      <c r="E1559" s="6"/>
    </row>
    <row r="1560" spans="1:5" x14ac:dyDescent="0.25">
      <c r="A1560" s="5" t="s">
        <v>5195</v>
      </c>
      <c r="B1560" s="6" t="s">
        <v>4</v>
      </c>
      <c r="C1560" s="6" t="s">
        <v>158</v>
      </c>
      <c r="D1560" s="6" t="s">
        <v>29860</v>
      </c>
      <c r="E1560" s="6"/>
    </row>
    <row r="1561" spans="1:5" x14ac:dyDescent="0.25">
      <c r="A1561" s="5" t="s">
        <v>3386</v>
      </c>
      <c r="B1561" s="6" t="s">
        <v>4</v>
      </c>
      <c r="C1561" s="6" t="s">
        <v>308</v>
      </c>
      <c r="D1561" s="6" t="s">
        <v>29864</v>
      </c>
      <c r="E1561" s="6"/>
    </row>
    <row r="1562" spans="1:5" x14ac:dyDescent="0.25">
      <c r="A1562" s="5" t="s">
        <v>5196</v>
      </c>
      <c r="B1562" s="6" t="s">
        <v>4</v>
      </c>
      <c r="C1562" s="6" t="s">
        <v>77</v>
      </c>
      <c r="D1562" s="6" t="s">
        <v>29860</v>
      </c>
      <c r="E1562" s="6"/>
    </row>
    <row r="1563" spans="1:5" x14ac:dyDescent="0.25">
      <c r="A1563" s="5" t="s">
        <v>123</v>
      </c>
      <c r="B1563" s="6" t="s">
        <v>4</v>
      </c>
      <c r="C1563" s="6" t="s">
        <v>9</v>
      </c>
      <c r="D1563" s="6" t="s">
        <v>29860</v>
      </c>
      <c r="E1563" s="6"/>
    </row>
    <row r="1564" spans="1:5" x14ac:dyDescent="0.25">
      <c r="A1564" s="5" t="s">
        <v>3387</v>
      </c>
      <c r="B1564" s="6" t="s">
        <v>1</v>
      </c>
      <c r="C1564" s="6" t="s">
        <v>68</v>
      </c>
      <c r="D1564" s="6" t="s">
        <v>29860</v>
      </c>
      <c r="E1564" s="6"/>
    </row>
    <row r="1565" spans="1:5" x14ac:dyDescent="0.25">
      <c r="A1565" s="5" t="s">
        <v>3388</v>
      </c>
      <c r="B1565" s="6" t="s">
        <v>4</v>
      </c>
      <c r="C1565" s="6" t="s">
        <v>158</v>
      </c>
      <c r="D1565" s="6" t="s">
        <v>29860</v>
      </c>
      <c r="E1565" s="6"/>
    </row>
    <row r="1566" spans="1:5" x14ac:dyDescent="0.25">
      <c r="A1566" s="5" t="s">
        <v>1944</v>
      </c>
      <c r="B1566" s="6" t="s">
        <v>4</v>
      </c>
      <c r="C1566" s="6" t="s">
        <v>158</v>
      </c>
      <c r="D1566" s="6" t="s">
        <v>29860</v>
      </c>
      <c r="E1566" s="6"/>
    </row>
    <row r="1567" spans="1:5" x14ac:dyDescent="0.25">
      <c r="A1567" s="5" t="s">
        <v>5197</v>
      </c>
      <c r="B1567" s="6" t="s">
        <v>4</v>
      </c>
      <c r="C1567" s="6" t="s">
        <v>3</v>
      </c>
      <c r="D1567" s="6" t="s">
        <v>29860</v>
      </c>
      <c r="E1567" s="6"/>
    </row>
    <row r="1568" spans="1:5" x14ac:dyDescent="0.25">
      <c r="A1568" s="5" t="s">
        <v>343</v>
      </c>
      <c r="B1568" s="6" t="s">
        <v>1</v>
      </c>
      <c r="C1568" s="6" t="s">
        <v>45</v>
      </c>
      <c r="D1568" s="6" t="s">
        <v>29860</v>
      </c>
      <c r="E1568" s="6"/>
    </row>
    <row r="1569" spans="1:5" x14ac:dyDescent="0.25">
      <c r="A1569" s="5" t="s">
        <v>5198</v>
      </c>
      <c r="B1569" s="6" t="s">
        <v>4</v>
      </c>
      <c r="C1569" s="6" t="s">
        <v>17</v>
      </c>
      <c r="D1569" s="6" t="s">
        <v>29860</v>
      </c>
      <c r="E1569" s="6"/>
    </row>
    <row r="1570" spans="1:5" x14ac:dyDescent="0.25">
      <c r="A1570" s="5" t="s">
        <v>5199</v>
      </c>
      <c r="B1570" s="6" t="s">
        <v>1</v>
      </c>
      <c r="C1570" s="6" t="s">
        <v>0</v>
      </c>
      <c r="D1570" s="6" t="s">
        <v>29860</v>
      </c>
      <c r="E1570" s="6"/>
    </row>
    <row r="1571" spans="1:5" x14ac:dyDescent="0.25">
      <c r="A1571" s="5" t="s">
        <v>3389</v>
      </c>
      <c r="B1571" s="6" t="s">
        <v>4</v>
      </c>
      <c r="C1571" s="6" t="s">
        <v>79</v>
      </c>
      <c r="D1571" s="6" t="s">
        <v>29860</v>
      </c>
      <c r="E1571" s="6"/>
    </row>
    <row r="1572" spans="1:5" x14ac:dyDescent="0.25">
      <c r="A1572" s="5" t="s">
        <v>979</v>
      </c>
      <c r="B1572" s="6" t="s">
        <v>8</v>
      </c>
      <c r="C1572" s="6" t="s">
        <v>3</v>
      </c>
      <c r="D1572" s="6" t="s">
        <v>29860</v>
      </c>
      <c r="E1572" s="6"/>
    </row>
    <row r="1573" spans="1:5" x14ac:dyDescent="0.25">
      <c r="A1573" s="5" t="s">
        <v>5200</v>
      </c>
      <c r="B1573" s="6" t="s">
        <v>4</v>
      </c>
      <c r="C1573" s="6" t="s">
        <v>45</v>
      </c>
      <c r="D1573" s="6" t="s">
        <v>29860</v>
      </c>
      <c r="E1573" s="6"/>
    </row>
    <row r="1574" spans="1:5" x14ac:dyDescent="0.25">
      <c r="A1574" s="5" t="s">
        <v>980</v>
      </c>
      <c r="B1574" s="6" t="s">
        <v>4</v>
      </c>
      <c r="C1574" s="6" t="s">
        <v>52</v>
      </c>
      <c r="D1574" s="6" t="s">
        <v>29860</v>
      </c>
      <c r="E1574" s="6"/>
    </row>
    <row r="1575" spans="1:5" x14ac:dyDescent="0.25">
      <c r="A1575" s="5" t="s">
        <v>5201</v>
      </c>
      <c r="B1575" s="6" t="s">
        <v>15</v>
      </c>
      <c r="C1575" s="6" t="s">
        <v>3</v>
      </c>
      <c r="D1575" s="6" t="s">
        <v>29860</v>
      </c>
      <c r="E1575" s="6"/>
    </row>
    <row r="1576" spans="1:5" x14ac:dyDescent="0.25">
      <c r="A1576" s="5" t="s">
        <v>1945</v>
      </c>
      <c r="B1576" s="6" t="s">
        <v>1</v>
      </c>
      <c r="C1576" s="6" t="s">
        <v>21</v>
      </c>
      <c r="D1576" s="6" t="s">
        <v>29860</v>
      </c>
      <c r="E1576" s="6"/>
    </row>
    <row r="1577" spans="1:5" x14ac:dyDescent="0.25">
      <c r="A1577" s="5" t="s">
        <v>1947</v>
      </c>
      <c r="B1577" s="6" t="s">
        <v>4</v>
      </c>
      <c r="C1577" s="6" t="s">
        <v>1568</v>
      </c>
      <c r="D1577" s="6" t="s">
        <v>29977</v>
      </c>
      <c r="E1577" s="6"/>
    </row>
    <row r="1578" spans="1:5" x14ac:dyDescent="0.25">
      <c r="A1578" s="5" t="s">
        <v>3391</v>
      </c>
      <c r="B1578" s="6" t="s">
        <v>4</v>
      </c>
      <c r="C1578" s="6" t="s">
        <v>3</v>
      </c>
      <c r="D1578" s="6" t="s">
        <v>29860</v>
      </c>
      <c r="E1578" s="6"/>
    </row>
    <row r="1579" spans="1:5" x14ac:dyDescent="0.25">
      <c r="A1579" s="5" t="s">
        <v>5202</v>
      </c>
      <c r="B1579" s="6" t="s">
        <v>4</v>
      </c>
      <c r="C1579" s="6" t="s">
        <v>68</v>
      </c>
      <c r="D1579" s="6" t="s">
        <v>29860</v>
      </c>
      <c r="E1579" s="6"/>
    </row>
    <row r="1580" spans="1:5" x14ac:dyDescent="0.25">
      <c r="A1580" s="5" t="s">
        <v>3392</v>
      </c>
      <c r="B1580" s="6" t="s">
        <v>4</v>
      </c>
      <c r="C1580" s="6" t="s">
        <v>3</v>
      </c>
      <c r="D1580" s="6" t="s">
        <v>29860</v>
      </c>
      <c r="E1580" s="6"/>
    </row>
    <row r="1581" spans="1:5" x14ac:dyDescent="0.25">
      <c r="A1581" s="5" t="s">
        <v>5203</v>
      </c>
      <c r="B1581" s="6" t="s">
        <v>4</v>
      </c>
      <c r="C1581" s="6" t="s">
        <v>62</v>
      </c>
      <c r="D1581" s="6" t="s">
        <v>29977</v>
      </c>
      <c r="E1581" s="6"/>
    </row>
    <row r="1582" spans="1:5" x14ac:dyDescent="0.25">
      <c r="A1582" s="5" t="s">
        <v>981</v>
      </c>
      <c r="B1582" s="6" t="s">
        <v>4</v>
      </c>
      <c r="C1582" s="6" t="s">
        <v>24</v>
      </c>
      <c r="D1582" s="6" t="s">
        <v>29977</v>
      </c>
      <c r="E1582" s="6"/>
    </row>
    <row r="1583" spans="1:5" x14ac:dyDescent="0.25">
      <c r="A1583" s="5" t="s">
        <v>1948</v>
      </c>
      <c r="B1583" s="6" t="s">
        <v>4</v>
      </c>
      <c r="C1583" s="6" t="s">
        <v>20</v>
      </c>
      <c r="D1583" s="6" t="s">
        <v>29860</v>
      </c>
      <c r="E1583" s="6"/>
    </row>
    <row r="1584" spans="1:5" x14ac:dyDescent="0.25">
      <c r="A1584" s="5" t="s">
        <v>5204</v>
      </c>
      <c r="B1584" s="6" t="s">
        <v>1</v>
      </c>
      <c r="C1584" s="6" t="s">
        <v>81</v>
      </c>
      <c r="D1584" s="6" t="s">
        <v>29860</v>
      </c>
      <c r="E1584" s="6"/>
    </row>
    <row r="1585" spans="1:5" x14ac:dyDescent="0.25">
      <c r="A1585" s="5" t="s">
        <v>5205</v>
      </c>
      <c r="B1585" s="6" t="s">
        <v>4</v>
      </c>
      <c r="C1585" s="6" t="s">
        <v>1671</v>
      </c>
      <c r="D1585" s="6" t="s">
        <v>29860</v>
      </c>
      <c r="E1585" s="6"/>
    </row>
    <row r="1586" spans="1:5" x14ac:dyDescent="0.25">
      <c r="A1586" s="5" t="s">
        <v>5206</v>
      </c>
      <c r="B1586" s="6" t="s">
        <v>4</v>
      </c>
      <c r="C1586" s="6" t="s">
        <v>97</v>
      </c>
      <c r="D1586" s="6" t="s">
        <v>29860</v>
      </c>
      <c r="E1586" s="6"/>
    </row>
    <row r="1587" spans="1:5" x14ac:dyDescent="0.25">
      <c r="A1587" s="5" t="s">
        <v>1950</v>
      </c>
      <c r="B1587" s="6" t="s">
        <v>4</v>
      </c>
      <c r="C1587" s="6" t="s">
        <v>62</v>
      </c>
      <c r="D1587" s="6" t="s">
        <v>29977</v>
      </c>
      <c r="E1587" s="6"/>
    </row>
    <row r="1588" spans="1:5" x14ac:dyDescent="0.25">
      <c r="A1588" s="5" t="s">
        <v>5207</v>
      </c>
      <c r="B1588" s="6" t="s">
        <v>4</v>
      </c>
      <c r="C1588" s="6" t="s">
        <v>62</v>
      </c>
      <c r="D1588" s="6" t="s">
        <v>29977</v>
      </c>
      <c r="E1588" s="6"/>
    </row>
    <row r="1589" spans="1:5" x14ac:dyDescent="0.25">
      <c r="A1589" s="5" t="s">
        <v>1951</v>
      </c>
      <c r="B1589" s="6" t="s">
        <v>4</v>
      </c>
      <c r="C1589" s="6" t="s">
        <v>57</v>
      </c>
      <c r="D1589" s="6" t="s">
        <v>29864</v>
      </c>
      <c r="E1589" s="6"/>
    </row>
    <row r="1590" spans="1:5" x14ac:dyDescent="0.25">
      <c r="A1590" s="5" t="s">
        <v>1952</v>
      </c>
      <c r="B1590" s="6" t="s">
        <v>4</v>
      </c>
      <c r="C1590" s="6" t="s">
        <v>4572</v>
      </c>
      <c r="D1590" s="6" t="s">
        <v>29864</v>
      </c>
      <c r="E1590" s="6"/>
    </row>
    <row r="1591" spans="1:5" x14ac:dyDescent="0.25">
      <c r="A1591" s="5" t="s">
        <v>1954</v>
      </c>
      <c r="B1591" s="6" t="s">
        <v>1</v>
      </c>
      <c r="C1591" s="6" t="s">
        <v>34</v>
      </c>
      <c r="D1591" s="6" t="s">
        <v>29977</v>
      </c>
      <c r="E1591" s="6"/>
    </row>
    <row r="1592" spans="1:5" x14ac:dyDescent="0.25">
      <c r="A1592" s="5" t="s">
        <v>5208</v>
      </c>
      <c r="B1592" s="6" t="s">
        <v>2971</v>
      </c>
      <c r="C1592" s="6" t="s">
        <v>0</v>
      </c>
      <c r="D1592" s="6" t="s">
        <v>29860</v>
      </c>
      <c r="E1592" s="6"/>
    </row>
    <row r="1593" spans="1:5" x14ac:dyDescent="0.25">
      <c r="A1593" s="5" t="s">
        <v>1955</v>
      </c>
      <c r="B1593" s="6" t="s">
        <v>4</v>
      </c>
      <c r="C1593" s="6" t="s">
        <v>13</v>
      </c>
      <c r="D1593" s="6" t="s">
        <v>29977</v>
      </c>
      <c r="E1593" s="6"/>
    </row>
    <row r="1594" spans="1:5" x14ac:dyDescent="0.25">
      <c r="A1594" s="5" t="s">
        <v>983</v>
      </c>
      <c r="B1594" s="6" t="s">
        <v>1</v>
      </c>
      <c r="C1594" s="6" t="s">
        <v>34</v>
      </c>
      <c r="D1594" s="6" t="s">
        <v>29977</v>
      </c>
      <c r="E1594" s="6"/>
    </row>
    <row r="1595" spans="1:5" x14ac:dyDescent="0.25">
      <c r="A1595" s="5" t="s">
        <v>3395</v>
      </c>
      <c r="B1595" s="6" t="s">
        <v>1</v>
      </c>
      <c r="C1595" s="6" t="s">
        <v>21</v>
      </c>
      <c r="D1595" s="6" t="s">
        <v>29860</v>
      </c>
      <c r="E1595" s="6"/>
    </row>
    <row r="1596" spans="1:5" x14ac:dyDescent="0.25">
      <c r="A1596" s="5" t="s">
        <v>5209</v>
      </c>
      <c r="B1596" s="6" t="s">
        <v>4</v>
      </c>
      <c r="C1596" s="6" t="s">
        <v>62</v>
      </c>
      <c r="D1596" s="6" t="s">
        <v>29977</v>
      </c>
      <c r="E1596" s="6"/>
    </row>
    <row r="1597" spans="1:5" x14ac:dyDescent="0.25">
      <c r="A1597" s="5" t="s">
        <v>5210</v>
      </c>
      <c r="B1597" s="6" t="s">
        <v>4</v>
      </c>
      <c r="C1597" s="6" t="s">
        <v>62</v>
      </c>
      <c r="D1597" s="6" t="s">
        <v>29977</v>
      </c>
      <c r="E1597" s="6"/>
    </row>
    <row r="1598" spans="1:5" x14ac:dyDescent="0.25">
      <c r="A1598" s="5" t="s">
        <v>5211</v>
      </c>
      <c r="B1598" s="6" t="s">
        <v>4</v>
      </c>
      <c r="C1598" s="6" t="s">
        <v>39</v>
      </c>
      <c r="D1598" s="6" t="s">
        <v>29860</v>
      </c>
      <c r="E1598" s="6"/>
    </row>
    <row r="1599" spans="1:5" x14ac:dyDescent="0.25">
      <c r="A1599" s="5" t="s">
        <v>1953</v>
      </c>
      <c r="B1599" s="6" t="s">
        <v>4</v>
      </c>
      <c r="C1599" s="6" t="s">
        <v>13</v>
      </c>
      <c r="D1599" s="6" t="s">
        <v>29977</v>
      </c>
      <c r="E1599" s="6"/>
    </row>
    <row r="1600" spans="1:5" x14ac:dyDescent="0.25">
      <c r="A1600" s="5" t="s">
        <v>5212</v>
      </c>
      <c r="B1600" s="6" t="s">
        <v>4</v>
      </c>
      <c r="C1600" s="6" t="s">
        <v>9</v>
      </c>
      <c r="D1600" s="6" t="s">
        <v>29860</v>
      </c>
      <c r="E1600" s="6"/>
    </row>
    <row r="1601" spans="1:5" x14ac:dyDescent="0.25">
      <c r="A1601" s="5" t="s">
        <v>984</v>
      </c>
      <c r="B1601" s="6" t="s">
        <v>1</v>
      </c>
      <c r="C1601" s="6" t="s">
        <v>52</v>
      </c>
      <c r="D1601" s="6" t="s">
        <v>29860</v>
      </c>
      <c r="E1601" s="6"/>
    </row>
    <row r="1602" spans="1:5" x14ac:dyDescent="0.25">
      <c r="A1602" s="5" t="s">
        <v>528</v>
      </c>
      <c r="B1602" s="6" t="s">
        <v>4</v>
      </c>
      <c r="C1602" s="6" t="s">
        <v>3</v>
      </c>
      <c r="D1602" s="6" t="s">
        <v>29860</v>
      </c>
      <c r="E1602" s="6"/>
    </row>
    <row r="1603" spans="1:5" x14ac:dyDescent="0.25">
      <c r="A1603" s="5" t="s">
        <v>1956</v>
      </c>
      <c r="B1603" s="6" t="s">
        <v>4</v>
      </c>
      <c r="C1603" s="6" t="s">
        <v>62</v>
      </c>
      <c r="D1603" s="6" t="s">
        <v>29977</v>
      </c>
      <c r="E1603" s="6"/>
    </row>
    <row r="1604" spans="1:5" x14ac:dyDescent="0.25">
      <c r="A1604" s="5" t="s">
        <v>126</v>
      </c>
      <c r="B1604" s="6" t="s">
        <v>8</v>
      </c>
      <c r="C1604" s="6" t="s">
        <v>26</v>
      </c>
      <c r="D1604" s="6" t="s">
        <v>29864</v>
      </c>
      <c r="E1604" s="6"/>
    </row>
    <row r="1605" spans="1:5" x14ac:dyDescent="0.25">
      <c r="A1605" s="5" t="s">
        <v>3394</v>
      </c>
      <c r="B1605" s="6" t="s">
        <v>4</v>
      </c>
      <c r="C1605" s="6" t="s">
        <v>74</v>
      </c>
      <c r="D1605" s="6" t="s">
        <v>29860</v>
      </c>
      <c r="E1605" s="6"/>
    </row>
    <row r="1606" spans="1:5" x14ac:dyDescent="0.25">
      <c r="A1606" s="5" t="s">
        <v>5213</v>
      </c>
      <c r="B1606" s="6" t="s">
        <v>4</v>
      </c>
      <c r="C1606" s="6" t="s">
        <v>3</v>
      </c>
      <c r="D1606" s="6" t="s">
        <v>29860</v>
      </c>
      <c r="E1606" s="6"/>
    </row>
    <row r="1607" spans="1:5" x14ac:dyDescent="0.25">
      <c r="A1607" s="5" t="s">
        <v>5214</v>
      </c>
      <c r="B1607" s="6" t="s">
        <v>4</v>
      </c>
      <c r="C1607" s="6" t="s">
        <v>34</v>
      </c>
      <c r="D1607" s="6" t="s">
        <v>29977</v>
      </c>
      <c r="E1607" s="6"/>
    </row>
    <row r="1608" spans="1:5" x14ac:dyDescent="0.25">
      <c r="A1608" s="5" t="s">
        <v>985</v>
      </c>
      <c r="B1608" s="6" t="s">
        <v>1</v>
      </c>
      <c r="C1608" s="6" t="s">
        <v>1671</v>
      </c>
      <c r="D1608" s="6" t="s">
        <v>29860</v>
      </c>
      <c r="E1608" s="6"/>
    </row>
    <row r="1609" spans="1:5" x14ac:dyDescent="0.25">
      <c r="A1609" s="5" t="s">
        <v>5215</v>
      </c>
      <c r="B1609" s="6" t="s">
        <v>1</v>
      </c>
      <c r="C1609" s="6" t="s">
        <v>1695</v>
      </c>
      <c r="D1609" s="6" t="s">
        <v>29977</v>
      </c>
      <c r="E1609" s="6"/>
    </row>
    <row r="1610" spans="1:5" x14ac:dyDescent="0.25">
      <c r="A1610" s="5" t="s">
        <v>3396</v>
      </c>
      <c r="B1610" s="6" t="s">
        <v>4</v>
      </c>
      <c r="C1610" s="6" t="s">
        <v>45</v>
      </c>
      <c r="D1610" s="6" t="s">
        <v>29860</v>
      </c>
      <c r="E1610" s="6"/>
    </row>
    <row r="1611" spans="1:5" x14ac:dyDescent="0.25">
      <c r="A1611" s="5" t="s">
        <v>3401</v>
      </c>
      <c r="B1611" s="6" t="s">
        <v>4</v>
      </c>
      <c r="C1611" s="6" t="s">
        <v>21</v>
      </c>
      <c r="D1611" s="6" t="s">
        <v>29860</v>
      </c>
      <c r="E1611" s="6"/>
    </row>
    <row r="1612" spans="1:5" x14ac:dyDescent="0.25">
      <c r="A1612" s="5" t="s">
        <v>5216</v>
      </c>
      <c r="B1612" s="6" t="s">
        <v>4</v>
      </c>
      <c r="C1612" s="6" t="s">
        <v>29</v>
      </c>
      <c r="D1612" s="6" t="s">
        <v>29860</v>
      </c>
      <c r="E1612" s="6"/>
    </row>
    <row r="1613" spans="1:5" x14ac:dyDescent="0.25">
      <c r="A1613" s="5" t="s">
        <v>3397</v>
      </c>
      <c r="B1613" s="6" t="s">
        <v>4</v>
      </c>
      <c r="C1613" s="6" t="s">
        <v>35</v>
      </c>
      <c r="D1613" s="6" t="s">
        <v>29864</v>
      </c>
      <c r="E1613" s="6"/>
    </row>
    <row r="1614" spans="1:5" x14ac:dyDescent="0.25">
      <c r="A1614" s="5" t="s">
        <v>3398</v>
      </c>
      <c r="B1614" s="6" t="s">
        <v>8</v>
      </c>
      <c r="C1614" s="6" t="s">
        <v>1276</v>
      </c>
      <c r="D1614" s="6" t="s">
        <v>29860</v>
      </c>
      <c r="E1614" s="6"/>
    </row>
    <row r="1615" spans="1:5" x14ac:dyDescent="0.25">
      <c r="A1615" s="5" t="s">
        <v>5217</v>
      </c>
      <c r="B1615" s="6" t="s">
        <v>1</v>
      </c>
      <c r="C1615" s="6" t="s">
        <v>19</v>
      </c>
      <c r="D1615" s="6" t="s">
        <v>29860</v>
      </c>
      <c r="E1615" s="6"/>
    </row>
    <row r="1616" spans="1:5" x14ac:dyDescent="0.25">
      <c r="A1616" s="5" t="s">
        <v>1958</v>
      </c>
      <c r="B1616" s="6" t="s">
        <v>8</v>
      </c>
      <c r="C1616" s="6" t="s">
        <v>12</v>
      </c>
      <c r="D1616" s="6" t="s">
        <v>29860</v>
      </c>
      <c r="E1616" s="6"/>
    </row>
    <row r="1617" spans="1:5" x14ac:dyDescent="0.25">
      <c r="A1617" s="5" t="s">
        <v>1959</v>
      </c>
      <c r="B1617" s="6" t="s">
        <v>4</v>
      </c>
      <c r="C1617" s="6" t="s">
        <v>52</v>
      </c>
      <c r="D1617" s="6" t="s">
        <v>29860</v>
      </c>
      <c r="E1617" s="6"/>
    </row>
    <row r="1618" spans="1:5" x14ac:dyDescent="0.25">
      <c r="A1618" s="5" t="s">
        <v>986</v>
      </c>
      <c r="B1618" s="6" t="s">
        <v>4</v>
      </c>
      <c r="C1618" s="6" t="s">
        <v>62</v>
      </c>
      <c r="D1618" s="6" t="s">
        <v>29977</v>
      </c>
      <c r="E1618" s="6"/>
    </row>
    <row r="1619" spans="1:5" x14ac:dyDescent="0.25">
      <c r="A1619" s="5" t="s">
        <v>1960</v>
      </c>
      <c r="B1619" s="6" t="s">
        <v>1</v>
      </c>
      <c r="C1619" s="6" t="s">
        <v>3</v>
      </c>
      <c r="D1619" s="6" t="s">
        <v>29860</v>
      </c>
      <c r="E1619" s="6"/>
    </row>
    <row r="1620" spans="1:5" x14ac:dyDescent="0.25">
      <c r="A1620" s="5" t="s">
        <v>5218</v>
      </c>
      <c r="B1620" s="6" t="s">
        <v>4</v>
      </c>
      <c r="C1620" s="6" t="s">
        <v>77</v>
      </c>
      <c r="D1620" s="6" t="s">
        <v>29860</v>
      </c>
      <c r="E1620" s="6"/>
    </row>
    <row r="1621" spans="1:5" x14ac:dyDescent="0.25">
      <c r="A1621" s="5" t="s">
        <v>5219</v>
      </c>
      <c r="B1621" s="6" t="s">
        <v>4</v>
      </c>
      <c r="C1621" s="6" t="s">
        <v>9</v>
      </c>
      <c r="D1621" s="6" t="s">
        <v>29860</v>
      </c>
      <c r="E1621" s="6"/>
    </row>
    <row r="1622" spans="1:5" x14ac:dyDescent="0.25">
      <c r="A1622" s="5" t="s">
        <v>3400</v>
      </c>
      <c r="B1622" s="6" t="s">
        <v>4</v>
      </c>
      <c r="C1622" s="6" t="s">
        <v>62</v>
      </c>
      <c r="D1622" s="6" t="s">
        <v>29977</v>
      </c>
      <c r="E1622" s="6"/>
    </row>
    <row r="1623" spans="1:5" x14ac:dyDescent="0.25">
      <c r="A1623" s="5" t="s">
        <v>5220</v>
      </c>
      <c r="B1623" s="6" t="s">
        <v>4</v>
      </c>
      <c r="C1623" s="6" t="s">
        <v>3</v>
      </c>
      <c r="D1623" s="6" t="s">
        <v>29860</v>
      </c>
      <c r="E1623" s="6"/>
    </row>
    <row r="1624" spans="1:5" x14ac:dyDescent="0.25">
      <c r="A1624" s="5" t="s">
        <v>1962</v>
      </c>
      <c r="B1624" s="6" t="s">
        <v>1</v>
      </c>
      <c r="C1624" s="6" t="s">
        <v>79</v>
      </c>
      <c r="D1624" s="6" t="s">
        <v>29860</v>
      </c>
      <c r="E1624" s="6"/>
    </row>
    <row r="1625" spans="1:5" x14ac:dyDescent="0.25">
      <c r="A1625" s="5" t="s">
        <v>1963</v>
      </c>
      <c r="B1625" s="6" t="s">
        <v>4</v>
      </c>
      <c r="C1625" s="6" t="s">
        <v>3</v>
      </c>
      <c r="D1625" s="6" t="s">
        <v>29860</v>
      </c>
      <c r="E1625" s="6"/>
    </row>
    <row r="1626" spans="1:5" x14ac:dyDescent="0.25">
      <c r="A1626" s="5" t="s">
        <v>5221</v>
      </c>
      <c r="B1626" s="6" t="s">
        <v>1</v>
      </c>
      <c r="C1626" s="6" t="s">
        <v>568</v>
      </c>
      <c r="D1626" s="6" t="s">
        <v>29860</v>
      </c>
      <c r="E1626" s="6"/>
    </row>
    <row r="1627" spans="1:5" x14ac:dyDescent="0.25">
      <c r="A1627" s="5" t="s">
        <v>1964</v>
      </c>
      <c r="B1627" s="6" t="s">
        <v>1</v>
      </c>
      <c r="C1627" s="6" t="s">
        <v>52</v>
      </c>
      <c r="D1627" s="6" t="s">
        <v>29860</v>
      </c>
      <c r="E1627" s="6"/>
    </row>
    <row r="1628" spans="1:5" x14ac:dyDescent="0.25">
      <c r="A1628" s="5" t="s">
        <v>3402</v>
      </c>
      <c r="B1628" s="6" t="s">
        <v>4</v>
      </c>
      <c r="C1628" s="6" t="s">
        <v>103</v>
      </c>
      <c r="D1628" s="6" t="s">
        <v>29860</v>
      </c>
      <c r="E1628" s="6"/>
    </row>
    <row r="1629" spans="1:5" x14ac:dyDescent="0.25">
      <c r="A1629" s="5" t="s">
        <v>3403</v>
      </c>
      <c r="B1629" s="6" t="s">
        <v>1</v>
      </c>
      <c r="C1629" s="6" t="s">
        <v>3</v>
      </c>
      <c r="D1629" s="6" t="s">
        <v>29860</v>
      </c>
      <c r="E1629" s="6"/>
    </row>
    <row r="1630" spans="1:5" x14ac:dyDescent="0.25">
      <c r="A1630" s="5" t="s">
        <v>5222</v>
      </c>
      <c r="B1630" s="6" t="s">
        <v>4</v>
      </c>
      <c r="C1630" s="6" t="s">
        <v>52</v>
      </c>
      <c r="D1630" s="6" t="s">
        <v>29860</v>
      </c>
      <c r="E1630" s="6"/>
    </row>
    <row r="1631" spans="1:5" x14ac:dyDescent="0.25">
      <c r="A1631" s="5" t="s">
        <v>128</v>
      </c>
      <c r="B1631" s="6" t="s">
        <v>4</v>
      </c>
      <c r="C1631" s="6" t="s">
        <v>9</v>
      </c>
      <c r="D1631" s="6" t="s">
        <v>29860</v>
      </c>
      <c r="E1631" s="6"/>
    </row>
    <row r="1632" spans="1:5" x14ac:dyDescent="0.25">
      <c r="A1632" s="5" t="s">
        <v>344</v>
      </c>
      <c r="B1632" s="6" t="s">
        <v>1</v>
      </c>
      <c r="C1632" s="6" t="s">
        <v>125</v>
      </c>
      <c r="D1632" s="6" t="s">
        <v>29977</v>
      </c>
      <c r="E1632" s="6"/>
    </row>
    <row r="1633" spans="1:5" x14ac:dyDescent="0.25">
      <c r="A1633" s="5" t="s">
        <v>3405</v>
      </c>
      <c r="B1633" s="6" t="s">
        <v>4</v>
      </c>
      <c r="C1633" s="6" t="s">
        <v>79</v>
      </c>
      <c r="D1633" s="6" t="s">
        <v>29860</v>
      </c>
      <c r="E1633" s="6"/>
    </row>
    <row r="1634" spans="1:5" x14ac:dyDescent="0.25">
      <c r="A1634" s="5" t="s">
        <v>987</v>
      </c>
      <c r="B1634" s="6" t="s">
        <v>4</v>
      </c>
      <c r="C1634" s="6" t="s">
        <v>3</v>
      </c>
      <c r="D1634" s="6" t="s">
        <v>29860</v>
      </c>
      <c r="E1634" s="6"/>
    </row>
    <row r="1635" spans="1:5" x14ac:dyDescent="0.25">
      <c r="A1635" s="5" t="s">
        <v>1965</v>
      </c>
      <c r="B1635" s="6" t="s">
        <v>4</v>
      </c>
      <c r="C1635" s="6" t="s">
        <v>52</v>
      </c>
      <c r="D1635" s="6" t="s">
        <v>29860</v>
      </c>
      <c r="E1635" s="6"/>
    </row>
    <row r="1636" spans="1:5" x14ac:dyDescent="0.25">
      <c r="A1636" s="5" t="s">
        <v>5223</v>
      </c>
      <c r="B1636" s="6" t="s">
        <v>4</v>
      </c>
      <c r="C1636" s="6" t="s">
        <v>45</v>
      </c>
      <c r="D1636" s="6" t="s">
        <v>29860</v>
      </c>
      <c r="E1636" s="6"/>
    </row>
    <row r="1637" spans="1:5" x14ac:dyDescent="0.25">
      <c r="A1637" s="5" t="s">
        <v>988</v>
      </c>
      <c r="B1637" s="6" t="s">
        <v>4</v>
      </c>
      <c r="C1637" s="6" t="s">
        <v>77</v>
      </c>
      <c r="D1637" s="6" t="s">
        <v>29860</v>
      </c>
      <c r="E1637" s="6"/>
    </row>
    <row r="1638" spans="1:5" x14ac:dyDescent="0.25">
      <c r="A1638" s="5" t="s">
        <v>5224</v>
      </c>
      <c r="B1638" s="6" t="s">
        <v>4</v>
      </c>
      <c r="C1638" s="6" t="s">
        <v>9</v>
      </c>
      <c r="D1638" s="6" t="s">
        <v>29860</v>
      </c>
      <c r="E1638" s="6"/>
    </row>
    <row r="1639" spans="1:5" x14ac:dyDescent="0.25">
      <c r="A1639" s="5" t="s">
        <v>129</v>
      </c>
      <c r="B1639" s="6" t="s">
        <v>4</v>
      </c>
      <c r="C1639" s="6" t="s">
        <v>62</v>
      </c>
      <c r="D1639" s="6" t="s">
        <v>29977</v>
      </c>
      <c r="E1639" s="6"/>
    </row>
    <row r="1640" spans="1:5" x14ac:dyDescent="0.25">
      <c r="A1640" s="5" t="s">
        <v>989</v>
      </c>
      <c r="B1640" s="6" t="s">
        <v>1</v>
      </c>
      <c r="C1640" s="6" t="s">
        <v>324</v>
      </c>
      <c r="D1640" s="6" t="s">
        <v>29977</v>
      </c>
      <c r="E1640" s="6"/>
    </row>
    <row r="1641" spans="1:5" x14ac:dyDescent="0.25">
      <c r="A1641" s="5" t="s">
        <v>5225</v>
      </c>
      <c r="B1641" s="6" t="s">
        <v>4</v>
      </c>
      <c r="C1641" s="6" t="s">
        <v>139</v>
      </c>
      <c r="D1641" s="6" t="s">
        <v>29860</v>
      </c>
      <c r="E1641" s="6"/>
    </row>
    <row r="1642" spans="1:5" x14ac:dyDescent="0.25">
      <c r="A1642" s="5" t="s">
        <v>5226</v>
      </c>
      <c r="B1642" s="6" t="s">
        <v>2971</v>
      </c>
      <c r="C1642" s="6" t="s">
        <v>45</v>
      </c>
      <c r="D1642" s="6" t="s">
        <v>29860</v>
      </c>
      <c r="E1642" s="6"/>
    </row>
    <row r="1643" spans="1:5" x14ac:dyDescent="0.25">
      <c r="A1643" s="5" t="s">
        <v>5227</v>
      </c>
      <c r="B1643" s="6" t="s">
        <v>4</v>
      </c>
      <c r="C1643" s="6" t="s">
        <v>4572</v>
      </c>
      <c r="D1643" s="6" t="s">
        <v>29864</v>
      </c>
      <c r="E1643" s="6"/>
    </row>
    <row r="1644" spans="1:5" x14ac:dyDescent="0.25">
      <c r="A1644" s="5" t="s">
        <v>1967</v>
      </c>
      <c r="B1644" s="6" t="s">
        <v>1</v>
      </c>
      <c r="C1644" s="6" t="s">
        <v>3</v>
      </c>
      <c r="D1644" s="6" t="s">
        <v>29860</v>
      </c>
      <c r="E1644" s="6"/>
    </row>
    <row r="1645" spans="1:5" x14ac:dyDescent="0.25">
      <c r="A1645" s="5" t="s">
        <v>3407</v>
      </c>
      <c r="B1645" s="6" t="s">
        <v>4</v>
      </c>
      <c r="C1645" s="6" t="s">
        <v>17</v>
      </c>
      <c r="D1645" s="6" t="s">
        <v>29860</v>
      </c>
      <c r="E1645" s="6"/>
    </row>
    <row r="1646" spans="1:5" x14ac:dyDescent="0.25">
      <c r="A1646" s="5" t="s">
        <v>1381</v>
      </c>
      <c r="B1646" s="6" t="s">
        <v>4</v>
      </c>
      <c r="C1646" s="6" t="s">
        <v>3</v>
      </c>
      <c r="D1646" s="6" t="s">
        <v>29860</v>
      </c>
      <c r="E1646" s="6"/>
    </row>
    <row r="1647" spans="1:5" x14ac:dyDescent="0.25">
      <c r="A1647" s="5" t="s">
        <v>5228</v>
      </c>
      <c r="B1647" s="6" t="s">
        <v>2971</v>
      </c>
      <c r="C1647" s="6" t="s">
        <v>0</v>
      </c>
      <c r="D1647" s="6" t="s">
        <v>29860</v>
      </c>
      <c r="E1647" s="6"/>
    </row>
    <row r="1648" spans="1:5" x14ac:dyDescent="0.25">
      <c r="A1648" s="5" t="s">
        <v>5229</v>
      </c>
      <c r="B1648" s="6" t="s">
        <v>4</v>
      </c>
      <c r="C1648" s="6" t="s">
        <v>19</v>
      </c>
      <c r="D1648" s="6" t="s">
        <v>29860</v>
      </c>
      <c r="E1648" s="6"/>
    </row>
    <row r="1649" spans="1:5" x14ac:dyDescent="0.25">
      <c r="A1649" s="5" t="s">
        <v>3408</v>
      </c>
      <c r="B1649" s="6" t="s">
        <v>4</v>
      </c>
      <c r="C1649" s="6" t="s">
        <v>139</v>
      </c>
      <c r="D1649" s="6" t="s">
        <v>29860</v>
      </c>
      <c r="E1649" s="6"/>
    </row>
    <row r="1650" spans="1:5" x14ac:dyDescent="0.25">
      <c r="A1650" s="5" t="s">
        <v>5230</v>
      </c>
      <c r="B1650" s="6" t="s">
        <v>4</v>
      </c>
      <c r="C1650" s="6" t="s">
        <v>62</v>
      </c>
      <c r="D1650" s="6" t="s">
        <v>29977</v>
      </c>
      <c r="E1650" s="6"/>
    </row>
    <row r="1651" spans="1:5" x14ac:dyDescent="0.25">
      <c r="A1651" s="5" t="s">
        <v>5231</v>
      </c>
      <c r="B1651" s="6" t="s">
        <v>4</v>
      </c>
      <c r="C1651" s="6" t="s">
        <v>39</v>
      </c>
      <c r="D1651" s="6" t="s">
        <v>29860</v>
      </c>
      <c r="E1651" s="6"/>
    </row>
    <row r="1652" spans="1:5" x14ac:dyDescent="0.25">
      <c r="A1652" s="5" t="s">
        <v>3409</v>
      </c>
      <c r="B1652" s="6" t="s">
        <v>2971</v>
      </c>
      <c r="C1652" s="6" t="s">
        <v>3</v>
      </c>
      <c r="D1652" s="6" t="s">
        <v>29860</v>
      </c>
      <c r="E1652" s="6"/>
    </row>
    <row r="1653" spans="1:5" x14ac:dyDescent="0.25">
      <c r="A1653" s="5" t="s">
        <v>1968</v>
      </c>
      <c r="B1653" s="6" t="s">
        <v>4</v>
      </c>
      <c r="C1653" s="6" t="s">
        <v>26</v>
      </c>
      <c r="D1653" s="6" t="s">
        <v>29864</v>
      </c>
      <c r="E1653" s="6"/>
    </row>
    <row r="1654" spans="1:5" x14ac:dyDescent="0.25">
      <c r="A1654" s="5" t="s">
        <v>5232</v>
      </c>
      <c r="B1654" s="6" t="s">
        <v>4</v>
      </c>
      <c r="C1654" s="6" t="s">
        <v>3</v>
      </c>
      <c r="D1654" s="6" t="s">
        <v>29860</v>
      </c>
      <c r="E1654" s="6"/>
    </row>
    <row r="1655" spans="1:5" x14ac:dyDescent="0.25">
      <c r="A1655" s="5" t="s">
        <v>5233</v>
      </c>
      <c r="B1655" s="6" t="s">
        <v>1</v>
      </c>
      <c r="C1655" s="6" t="s">
        <v>1940</v>
      </c>
      <c r="D1655" s="6" t="s">
        <v>29977</v>
      </c>
      <c r="E1655" s="6"/>
    </row>
    <row r="1656" spans="1:5" x14ac:dyDescent="0.25">
      <c r="A1656" s="5" t="s">
        <v>5234</v>
      </c>
      <c r="B1656" s="6" t="s">
        <v>1</v>
      </c>
      <c r="C1656" s="6" t="s">
        <v>60</v>
      </c>
      <c r="D1656" s="6" t="s">
        <v>29977</v>
      </c>
      <c r="E1656" s="6"/>
    </row>
    <row r="1657" spans="1:5" x14ac:dyDescent="0.25">
      <c r="A1657" s="5" t="s">
        <v>1969</v>
      </c>
      <c r="B1657" s="6" t="s">
        <v>8</v>
      </c>
      <c r="C1657" s="6" t="s">
        <v>52</v>
      </c>
      <c r="D1657" s="6" t="s">
        <v>29860</v>
      </c>
      <c r="E1657" s="6"/>
    </row>
    <row r="1658" spans="1:5" x14ac:dyDescent="0.25">
      <c r="A1658" s="5" t="s">
        <v>5235</v>
      </c>
      <c r="B1658" s="6" t="s">
        <v>4</v>
      </c>
      <c r="C1658" s="6" t="s">
        <v>3</v>
      </c>
      <c r="D1658" s="6" t="s">
        <v>29860</v>
      </c>
      <c r="E1658" s="6"/>
    </row>
    <row r="1659" spans="1:5" x14ac:dyDescent="0.25">
      <c r="A1659" s="5" t="s">
        <v>529</v>
      </c>
      <c r="B1659" s="6" t="s">
        <v>1</v>
      </c>
      <c r="C1659" s="6" t="s">
        <v>62</v>
      </c>
      <c r="D1659" s="6" t="s">
        <v>29977</v>
      </c>
      <c r="E1659" s="6"/>
    </row>
    <row r="1660" spans="1:5" x14ac:dyDescent="0.25">
      <c r="A1660" s="5" t="s">
        <v>3410</v>
      </c>
      <c r="B1660" s="6" t="s">
        <v>4</v>
      </c>
      <c r="C1660" s="6" t="s">
        <v>35</v>
      </c>
      <c r="D1660" s="6" t="s">
        <v>29864</v>
      </c>
      <c r="E1660" s="6"/>
    </row>
    <row r="1661" spans="1:5" x14ac:dyDescent="0.25">
      <c r="A1661" s="5" t="s">
        <v>3411</v>
      </c>
      <c r="B1661" s="6" t="s">
        <v>4</v>
      </c>
      <c r="C1661" s="6" t="s">
        <v>26</v>
      </c>
      <c r="D1661" s="6" t="s">
        <v>29864</v>
      </c>
      <c r="E1661" s="6"/>
    </row>
    <row r="1662" spans="1:5" x14ac:dyDescent="0.25">
      <c r="A1662" s="5" t="s">
        <v>5236</v>
      </c>
      <c r="B1662" s="6" t="s">
        <v>4</v>
      </c>
      <c r="C1662" s="6" t="s">
        <v>26</v>
      </c>
      <c r="D1662" s="6" t="s">
        <v>29864</v>
      </c>
      <c r="E1662" s="6"/>
    </row>
    <row r="1663" spans="1:5" x14ac:dyDescent="0.25">
      <c r="A1663" s="5" t="s">
        <v>5237</v>
      </c>
      <c r="B1663" s="6" t="s">
        <v>4</v>
      </c>
      <c r="C1663" s="6" t="s">
        <v>39</v>
      </c>
      <c r="D1663" s="6" t="s">
        <v>29860</v>
      </c>
      <c r="E1663" s="6"/>
    </row>
    <row r="1664" spans="1:5" x14ac:dyDescent="0.25">
      <c r="A1664" s="5" t="s">
        <v>1971</v>
      </c>
      <c r="B1664" s="6" t="s">
        <v>4</v>
      </c>
      <c r="C1664" s="6" t="s">
        <v>3</v>
      </c>
      <c r="D1664" s="6" t="s">
        <v>29860</v>
      </c>
      <c r="E1664" s="6"/>
    </row>
    <row r="1665" spans="1:5" x14ac:dyDescent="0.25">
      <c r="A1665" s="5" t="s">
        <v>5238</v>
      </c>
      <c r="B1665" s="6" t="s">
        <v>4</v>
      </c>
      <c r="C1665" s="6" t="s">
        <v>31</v>
      </c>
      <c r="D1665" s="6" t="s">
        <v>29860</v>
      </c>
      <c r="E1665" s="6"/>
    </row>
    <row r="1666" spans="1:5" x14ac:dyDescent="0.25">
      <c r="A1666" s="5" t="s">
        <v>1972</v>
      </c>
      <c r="B1666" s="6" t="s">
        <v>1</v>
      </c>
      <c r="C1666" s="6" t="s">
        <v>34</v>
      </c>
      <c r="D1666" s="6" t="s">
        <v>29977</v>
      </c>
      <c r="E1666" s="6"/>
    </row>
    <row r="1667" spans="1:5" x14ac:dyDescent="0.25">
      <c r="A1667" s="5" t="s">
        <v>131</v>
      </c>
      <c r="B1667" s="6" t="s">
        <v>4</v>
      </c>
      <c r="C1667" s="6" t="s">
        <v>34</v>
      </c>
      <c r="D1667" s="6" t="s">
        <v>29977</v>
      </c>
      <c r="E1667" s="6"/>
    </row>
    <row r="1668" spans="1:5" x14ac:dyDescent="0.25">
      <c r="A1668" s="5" t="s">
        <v>1973</v>
      </c>
      <c r="B1668" s="6" t="s">
        <v>8</v>
      </c>
      <c r="C1668" s="6" t="s">
        <v>77</v>
      </c>
      <c r="D1668" s="6" t="s">
        <v>29860</v>
      </c>
      <c r="E1668" s="6"/>
    </row>
    <row r="1669" spans="1:5" x14ac:dyDescent="0.25">
      <c r="A1669" s="5" t="s">
        <v>5239</v>
      </c>
      <c r="B1669" s="6" t="s">
        <v>4</v>
      </c>
      <c r="C1669" s="6" t="s">
        <v>19</v>
      </c>
      <c r="D1669" s="6" t="s">
        <v>29860</v>
      </c>
      <c r="E1669" s="6"/>
    </row>
    <row r="1670" spans="1:5" x14ac:dyDescent="0.25">
      <c r="A1670" s="5" t="s">
        <v>5240</v>
      </c>
      <c r="B1670" s="6" t="s">
        <v>8</v>
      </c>
      <c r="C1670" s="6" t="s">
        <v>0</v>
      </c>
      <c r="D1670" s="6" t="s">
        <v>29860</v>
      </c>
      <c r="E1670" s="6"/>
    </row>
    <row r="1671" spans="1:5" x14ac:dyDescent="0.25">
      <c r="A1671" s="5" t="s">
        <v>5241</v>
      </c>
      <c r="B1671" s="6" t="s">
        <v>2971</v>
      </c>
      <c r="C1671" s="6" t="s">
        <v>3</v>
      </c>
      <c r="D1671" s="6" t="s">
        <v>29860</v>
      </c>
      <c r="E1671" s="6"/>
    </row>
    <row r="1672" spans="1:5" x14ac:dyDescent="0.25">
      <c r="A1672" s="5" t="s">
        <v>5242</v>
      </c>
      <c r="B1672" s="6" t="s">
        <v>1</v>
      </c>
      <c r="C1672" s="6" t="s">
        <v>3</v>
      </c>
      <c r="D1672" s="6" t="s">
        <v>29860</v>
      </c>
      <c r="E1672" s="6"/>
    </row>
    <row r="1673" spans="1:5" x14ac:dyDescent="0.25">
      <c r="A1673" s="5" t="s">
        <v>530</v>
      </c>
      <c r="B1673" s="6" t="s">
        <v>1</v>
      </c>
      <c r="C1673" s="6" t="s">
        <v>158</v>
      </c>
      <c r="D1673" s="6" t="s">
        <v>29860</v>
      </c>
      <c r="E1673" s="6"/>
    </row>
    <row r="1674" spans="1:5" x14ac:dyDescent="0.25">
      <c r="A1674" s="5" t="s">
        <v>3412</v>
      </c>
      <c r="B1674" s="6" t="s">
        <v>4</v>
      </c>
      <c r="C1674" s="6" t="s">
        <v>19</v>
      </c>
      <c r="D1674" s="6" t="s">
        <v>29860</v>
      </c>
      <c r="E1674" s="6"/>
    </row>
    <row r="1675" spans="1:5" x14ac:dyDescent="0.25">
      <c r="A1675" s="5" t="s">
        <v>3413</v>
      </c>
      <c r="B1675" s="6" t="s">
        <v>8</v>
      </c>
      <c r="C1675" s="6" t="s">
        <v>3</v>
      </c>
      <c r="D1675" s="6" t="s">
        <v>29860</v>
      </c>
      <c r="E1675" s="6"/>
    </row>
    <row r="1676" spans="1:5" x14ac:dyDescent="0.25">
      <c r="A1676" s="5" t="s">
        <v>1974</v>
      </c>
      <c r="B1676" s="6" t="s">
        <v>4</v>
      </c>
      <c r="C1676" s="6" t="s">
        <v>39</v>
      </c>
      <c r="D1676" s="6" t="s">
        <v>29860</v>
      </c>
      <c r="E1676" s="6"/>
    </row>
    <row r="1677" spans="1:5" x14ac:dyDescent="0.25">
      <c r="A1677" s="5" t="s">
        <v>5243</v>
      </c>
      <c r="B1677" s="6" t="s">
        <v>4</v>
      </c>
      <c r="C1677" s="6" t="s">
        <v>3</v>
      </c>
      <c r="D1677" s="6" t="s">
        <v>29860</v>
      </c>
      <c r="E1677" s="6"/>
    </row>
    <row r="1678" spans="1:5" x14ac:dyDescent="0.25">
      <c r="A1678" s="5" t="s">
        <v>5244</v>
      </c>
      <c r="B1678" s="6" t="s">
        <v>4</v>
      </c>
      <c r="C1678" s="6" t="s">
        <v>79</v>
      </c>
      <c r="D1678" s="6" t="s">
        <v>29860</v>
      </c>
      <c r="E1678" s="6"/>
    </row>
    <row r="1679" spans="1:5" x14ac:dyDescent="0.25">
      <c r="A1679" s="5" t="s">
        <v>133</v>
      </c>
      <c r="B1679" s="6" t="s">
        <v>4</v>
      </c>
      <c r="C1679" s="6" t="s">
        <v>9</v>
      </c>
      <c r="D1679" s="6" t="s">
        <v>29860</v>
      </c>
      <c r="E1679" s="6"/>
    </row>
    <row r="1680" spans="1:5" x14ac:dyDescent="0.25">
      <c r="A1680" s="5" t="s">
        <v>5245</v>
      </c>
      <c r="B1680" s="6" t="s">
        <v>4</v>
      </c>
      <c r="C1680" s="6" t="s">
        <v>19</v>
      </c>
      <c r="D1680" s="6" t="s">
        <v>29860</v>
      </c>
      <c r="E1680" s="6"/>
    </row>
    <row r="1681" spans="1:5" x14ac:dyDescent="0.25">
      <c r="A1681" s="5" t="s">
        <v>345</v>
      </c>
      <c r="B1681" s="6" t="s">
        <v>4</v>
      </c>
      <c r="C1681" s="6" t="s">
        <v>0</v>
      </c>
      <c r="D1681" s="6" t="s">
        <v>29860</v>
      </c>
      <c r="E1681" s="6"/>
    </row>
    <row r="1682" spans="1:5" x14ac:dyDescent="0.25">
      <c r="A1682" s="5" t="s">
        <v>5246</v>
      </c>
      <c r="B1682" s="6" t="s">
        <v>4</v>
      </c>
      <c r="C1682" s="6" t="s">
        <v>3</v>
      </c>
      <c r="D1682" s="6" t="s">
        <v>29860</v>
      </c>
      <c r="E1682" s="6"/>
    </row>
    <row r="1683" spans="1:5" x14ac:dyDescent="0.25">
      <c r="A1683" s="5" t="s">
        <v>1975</v>
      </c>
      <c r="B1683" s="6" t="s">
        <v>4</v>
      </c>
      <c r="C1683" s="6" t="s">
        <v>20</v>
      </c>
      <c r="D1683" s="6" t="s">
        <v>29860</v>
      </c>
      <c r="E1683" s="6"/>
    </row>
    <row r="1684" spans="1:5" x14ac:dyDescent="0.25">
      <c r="A1684" s="5" t="s">
        <v>5247</v>
      </c>
      <c r="B1684" s="6" t="s">
        <v>1</v>
      </c>
      <c r="C1684" s="6" t="s">
        <v>4615</v>
      </c>
      <c r="D1684" s="6" t="s">
        <v>29977</v>
      </c>
      <c r="E1684" s="6"/>
    </row>
    <row r="1685" spans="1:5" x14ac:dyDescent="0.25">
      <c r="A1685" s="5" t="s">
        <v>5248</v>
      </c>
      <c r="B1685" s="6" t="s">
        <v>1</v>
      </c>
      <c r="C1685" s="6" t="s">
        <v>12</v>
      </c>
      <c r="D1685" s="6" t="s">
        <v>29860</v>
      </c>
      <c r="E1685" s="6"/>
    </row>
    <row r="1686" spans="1:5" x14ac:dyDescent="0.25">
      <c r="A1686" s="5" t="s">
        <v>3416</v>
      </c>
      <c r="B1686" s="6" t="s">
        <v>4</v>
      </c>
      <c r="C1686" s="6" t="s">
        <v>20</v>
      </c>
      <c r="D1686" s="6" t="s">
        <v>29860</v>
      </c>
      <c r="E1686" s="6"/>
    </row>
    <row r="1687" spans="1:5" x14ac:dyDescent="0.25">
      <c r="A1687" s="5" t="s">
        <v>5249</v>
      </c>
      <c r="B1687" s="6" t="s">
        <v>4</v>
      </c>
      <c r="C1687" s="6" t="s">
        <v>62</v>
      </c>
      <c r="D1687" s="6" t="s">
        <v>29977</v>
      </c>
      <c r="E1687" s="6"/>
    </row>
    <row r="1688" spans="1:5" x14ac:dyDescent="0.25">
      <c r="A1688" s="5" t="s">
        <v>134</v>
      </c>
      <c r="B1688" s="6" t="s">
        <v>4</v>
      </c>
      <c r="C1688" s="6" t="s">
        <v>9</v>
      </c>
      <c r="D1688" s="6" t="s">
        <v>29860</v>
      </c>
      <c r="E1688" s="6"/>
    </row>
    <row r="1689" spans="1:5" x14ac:dyDescent="0.25">
      <c r="A1689" s="5" t="s">
        <v>5250</v>
      </c>
      <c r="B1689" s="6" t="s">
        <v>4</v>
      </c>
      <c r="C1689" s="6" t="s">
        <v>21</v>
      </c>
      <c r="D1689" s="6" t="s">
        <v>29860</v>
      </c>
      <c r="E1689" s="6"/>
    </row>
    <row r="1690" spans="1:5" x14ac:dyDescent="0.25">
      <c r="A1690" s="5" t="s">
        <v>3417</v>
      </c>
      <c r="B1690" s="6" t="s">
        <v>8</v>
      </c>
      <c r="C1690" s="6" t="s">
        <v>3</v>
      </c>
      <c r="D1690" s="6" t="s">
        <v>29860</v>
      </c>
      <c r="E1690" s="6"/>
    </row>
    <row r="1691" spans="1:5" x14ac:dyDescent="0.25">
      <c r="A1691" s="5" t="s">
        <v>1976</v>
      </c>
      <c r="B1691" s="6" t="s">
        <v>4</v>
      </c>
      <c r="C1691" s="6" t="s">
        <v>308</v>
      </c>
      <c r="D1691" s="6" t="s">
        <v>29864</v>
      </c>
      <c r="E1691" s="6"/>
    </row>
    <row r="1692" spans="1:5" x14ac:dyDescent="0.25">
      <c r="A1692" s="5" t="s">
        <v>1977</v>
      </c>
      <c r="B1692" s="6" t="s">
        <v>4</v>
      </c>
      <c r="C1692" s="6" t="s">
        <v>68</v>
      </c>
      <c r="D1692" s="6" t="s">
        <v>29860</v>
      </c>
      <c r="E1692" s="6"/>
    </row>
    <row r="1693" spans="1:5" x14ac:dyDescent="0.25">
      <c r="A1693" s="5" t="s">
        <v>3421</v>
      </c>
      <c r="B1693" s="6" t="s">
        <v>4</v>
      </c>
      <c r="C1693" s="6" t="s">
        <v>0</v>
      </c>
      <c r="D1693" s="6" t="s">
        <v>29860</v>
      </c>
      <c r="E1693" s="6"/>
    </row>
    <row r="1694" spans="1:5" x14ac:dyDescent="0.25">
      <c r="A1694" s="5" t="s">
        <v>3418</v>
      </c>
      <c r="B1694" s="6" t="s">
        <v>4</v>
      </c>
      <c r="C1694" s="6" t="s">
        <v>21</v>
      </c>
      <c r="D1694" s="6" t="s">
        <v>29860</v>
      </c>
      <c r="E1694" s="6"/>
    </row>
    <row r="1695" spans="1:5" x14ac:dyDescent="0.25">
      <c r="A1695" s="5" t="s">
        <v>5251</v>
      </c>
      <c r="B1695" s="6" t="s">
        <v>4</v>
      </c>
      <c r="C1695" s="6" t="s">
        <v>3</v>
      </c>
      <c r="D1695" s="6" t="s">
        <v>29860</v>
      </c>
      <c r="E1695" s="6"/>
    </row>
    <row r="1696" spans="1:5" x14ac:dyDescent="0.25">
      <c r="A1696" s="5" t="s">
        <v>1978</v>
      </c>
      <c r="B1696" s="6" t="s">
        <v>4</v>
      </c>
      <c r="C1696" s="6" t="s">
        <v>62</v>
      </c>
      <c r="D1696" s="6" t="s">
        <v>29977</v>
      </c>
      <c r="E1696" s="6"/>
    </row>
    <row r="1697" spans="1:5" x14ac:dyDescent="0.25">
      <c r="A1697" s="5" t="s">
        <v>1979</v>
      </c>
      <c r="B1697" s="6" t="s">
        <v>1</v>
      </c>
      <c r="C1697" s="6" t="s">
        <v>1334</v>
      </c>
      <c r="D1697" s="6" t="s">
        <v>29864</v>
      </c>
      <c r="E1697" s="6"/>
    </row>
    <row r="1698" spans="1:5" x14ac:dyDescent="0.25">
      <c r="A1698" s="5" t="s">
        <v>1980</v>
      </c>
      <c r="B1698" s="6" t="s">
        <v>4</v>
      </c>
      <c r="C1698" s="6" t="s">
        <v>5</v>
      </c>
      <c r="D1698" s="6" t="s">
        <v>29860</v>
      </c>
      <c r="E1698" s="6"/>
    </row>
    <row r="1699" spans="1:5" x14ac:dyDescent="0.25">
      <c r="A1699" s="5" t="s">
        <v>5252</v>
      </c>
      <c r="B1699" s="6" t="s">
        <v>4</v>
      </c>
      <c r="C1699" s="6" t="s">
        <v>21</v>
      </c>
      <c r="D1699" s="6" t="s">
        <v>29860</v>
      </c>
      <c r="E1699" s="6"/>
    </row>
    <row r="1700" spans="1:5" x14ac:dyDescent="0.25">
      <c r="A1700" s="5" t="s">
        <v>5253</v>
      </c>
      <c r="B1700" s="6" t="s">
        <v>1</v>
      </c>
      <c r="C1700" s="6" t="s">
        <v>42</v>
      </c>
      <c r="D1700" s="6" t="s">
        <v>29860</v>
      </c>
      <c r="E1700" s="6"/>
    </row>
    <row r="1701" spans="1:5" x14ac:dyDescent="0.25">
      <c r="A1701" s="5" t="s">
        <v>990</v>
      </c>
      <c r="B1701" s="6" t="s">
        <v>4</v>
      </c>
      <c r="C1701" s="6" t="s">
        <v>9</v>
      </c>
      <c r="D1701" s="6" t="s">
        <v>29860</v>
      </c>
      <c r="E1701" s="6"/>
    </row>
    <row r="1702" spans="1:5" x14ac:dyDescent="0.25">
      <c r="A1702" s="5" t="s">
        <v>1383</v>
      </c>
      <c r="B1702" s="6" t="s">
        <v>1</v>
      </c>
      <c r="C1702" s="6" t="s">
        <v>135</v>
      </c>
      <c r="D1702" s="6" t="s">
        <v>29977</v>
      </c>
      <c r="E1702" s="6"/>
    </row>
    <row r="1703" spans="1:5" x14ac:dyDescent="0.25">
      <c r="A1703" s="5" t="s">
        <v>3419</v>
      </c>
      <c r="B1703" s="6" t="s">
        <v>4</v>
      </c>
      <c r="C1703" s="6" t="s">
        <v>1671</v>
      </c>
      <c r="D1703" s="6" t="s">
        <v>29860</v>
      </c>
      <c r="E1703" s="6"/>
    </row>
    <row r="1704" spans="1:5" x14ac:dyDescent="0.25">
      <c r="A1704" s="5" t="s">
        <v>1981</v>
      </c>
      <c r="B1704" s="6" t="s">
        <v>1</v>
      </c>
      <c r="C1704" s="6" t="s">
        <v>29</v>
      </c>
      <c r="D1704" s="6" t="s">
        <v>29860</v>
      </c>
      <c r="E1704" s="6"/>
    </row>
    <row r="1705" spans="1:5" x14ac:dyDescent="0.25">
      <c r="A1705" s="5" t="s">
        <v>1982</v>
      </c>
      <c r="B1705" s="6" t="s">
        <v>4</v>
      </c>
      <c r="C1705" s="6" t="s">
        <v>29</v>
      </c>
      <c r="D1705" s="6" t="s">
        <v>29860</v>
      </c>
      <c r="E1705" s="6"/>
    </row>
    <row r="1706" spans="1:5" x14ac:dyDescent="0.25">
      <c r="A1706" s="5" t="s">
        <v>3420</v>
      </c>
      <c r="B1706" s="6" t="s">
        <v>4</v>
      </c>
      <c r="C1706" s="6" t="s">
        <v>308</v>
      </c>
      <c r="D1706" s="6" t="s">
        <v>29864</v>
      </c>
      <c r="E1706" s="6"/>
    </row>
    <row r="1707" spans="1:5" x14ac:dyDescent="0.25">
      <c r="A1707" s="5" t="s">
        <v>1983</v>
      </c>
      <c r="B1707" s="6" t="s">
        <v>1</v>
      </c>
      <c r="C1707" s="6" t="s">
        <v>158</v>
      </c>
      <c r="D1707" s="6" t="s">
        <v>29860</v>
      </c>
      <c r="E1707" s="6"/>
    </row>
    <row r="1708" spans="1:5" x14ac:dyDescent="0.25">
      <c r="A1708" s="5" t="s">
        <v>5254</v>
      </c>
      <c r="B1708" s="6" t="s">
        <v>4</v>
      </c>
      <c r="C1708" s="6" t="s">
        <v>4572</v>
      </c>
      <c r="D1708" s="6" t="s">
        <v>29864</v>
      </c>
      <c r="E1708" s="6"/>
    </row>
    <row r="1709" spans="1:5" x14ac:dyDescent="0.25">
      <c r="A1709" s="5" t="s">
        <v>1984</v>
      </c>
      <c r="B1709" s="6" t="s">
        <v>4</v>
      </c>
      <c r="C1709" s="6" t="s">
        <v>3</v>
      </c>
      <c r="D1709" s="6" t="s">
        <v>29860</v>
      </c>
      <c r="E1709" s="6"/>
    </row>
    <row r="1710" spans="1:5" x14ac:dyDescent="0.25">
      <c r="A1710" s="5" t="s">
        <v>5255</v>
      </c>
      <c r="B1710" s="6" t="s">
        <v>4</v>
      </c>
      <c r="C1710" s="6" t="s">
        <v>31</v>
      </c>
      <c r="D1710" s="6" t="s">
        <v>29860</v>
      </c>
      <c r="E1710" s="6"/>
    </row>
    <row r="1711" spans="1:5" x14ac:dyDescent="0.25">
      <c r="A1711" s="5" t="s">
        <v>3422</v>
      </c>
      <c r="B1711" s="6" t="s">
        <v>4</v>
      </c>
      <c r="C1711" s="6" t="s">
        <v>308</v>
      </c>
      <c r="D1711" s="6" t="s">
        <v>29864</v>
      </c>
      <c r="E1711" s="6"/>
    </row>
    <row r="1712" spans="1:5" x14ac:dyDescent="0.25">
      <c r="A1712" s="5" t="s">
        <v>5256</v>
      </c>
      <c r="B1712" s="6" t="s">
        <v>4</v>
      </c>
      <c r="C1712" s="6" t="s">
        <v>1671</v>
      </c>
      <c r="D1712" s="6" t="s">
        <v>29860</v>
      </c>
      <c r="E1712" s="6"/>
    </row>
    <row r="1713" spans="1:5" x14ac:dyDescent="0.25">
      <c r="A1713" s="5" t="s">
        <v>3423</v>
      </c>
      <c r="B1713" s="6" t="s">
        <v>8</v>
      </c>
      <c r="C1713" s="6" t="s">
        <v>3</v>
      </c>
      <c r="D1713" s="6" t="s">
        <v>29860</v>
      </c>
      <c r="E1713" s="6"/>
    </row>
    <row r="1714" spans="1:5" x14ac:dyDescent="0.25">
      <c r="A1714" s="5" t="s">
        <v>1986</v>
      </c>
      <c r="B1714" s="6" t="s">
        <v>4</v>
      </c>
      <c r="C1714" s="6" t="s">
        <v>77</v>
      </c>
      <c r="D1714" s="6" t="s">
        <v>29860</v>
      </c>
      <c r="E1714" s="6"/>
    </row>
    <row r="1715" spans="1:5" x14ac:dyDescent="0.25">
      <c r="A1715" s="5" t="s">
        <v>3424</v>
      </c>
      <c r="B1715" s="6" t="s">
        <v>1</v>
      </c>
      <c r="C1715" s="6" t="s">
        <v>62</v>
      </c>
      <c r="D1715" s="6" t="s">
        <v>29977</v>
      </c>
      <c r="E1715" s="6"/>
    </row>
    <row r="1716" spans="1:5" x14ac:dyDescent="0.25">
      <c r="A1716" s="5" t="s">
        <v>1384</v>
      </c>
      <c r="B1716" s="6" t="s">
        <v>4</v>
      </c>
      <c r="C1716" s="6" t="s">
        <v>20</v>
      </c>
      <c r="D1716" s="6" t="s">
        <v>29860</v>
      </c>
      <c r="E1716" s="6"/>
    </row>
    <row r="1717" spans="1:5" x14ac:dyDescent="0.25">
      <c r="A1717" s="5" t="s">
        <v>1987</v>
      </c>
      <c r="B1717" s="6" t="s">
        <v>4</v>
      </c>
      <c r="C1717" s="6" t="s">
        <v>182</v>
      </c>
      <c r="D1717" s="6" t="s">
        <v>29864</v>
      </c>
      <c r="E1717" s="6"/>
    </row>
    <row r="1718" spans="1:5" x14ac:dyDescent="0.25">
      <c r="A1718" s="5" t="s">
        <v>1988</v>
      </c>
      <c r="B1718" s="6" t="s">
        <v>8</v>
      </c>
      <c r="C1718" s="6" t="s">
        <v>1537</v>
      </c>
      <c r="D1718" s="6" t="s">
        <v>29864</v>
      </c>
      <c r="E1718" s="6"/>
    </row>
    <row r="1719" spans="1:5" x14ac:dyDescent="0.25">
      <c r="A1719" s="5" t="s">
        <v>1989</v>
      </c>
      <c r="B1719" s="6" t="s">
        <v>4</v>
      </c>
      <c r="C1719" s="6" t="s">
        <v>3</v>
      </c>
      <c r="D1719" s="6" t="s">
        <v>29860</v>
      </c>
      <c r="E1719" s="6"/>
    </row>
    <row r="1720" spans="1:5" x14ac:dyDescent="0.25">
      <c r="A1720" s="5" t="s">
        <v>3427</v>
      </c>
      <c r="B1720" s="6" t="s">
        <v>4</v>
      </c>
      <c r="C1720" s="6" t="s">
        <v>568</v>
      </c>
      <c r="D1720" s="6" t="s">
        <v>29860</v>
      </c>
      <c r="E1720" s="6"/>
    </row>
    <row r="1721" spans="1:5" x14ac:dyDescent="0.25">
      <c r="A1721" s="5" t="s">
        <v>1992</v>
      </c>
      <c r="B1721" s="6" t="s">
        <v>4</v>
      </c>
      <c r="C1721" s="6" t="s">
        <v>2794</v>
      </c>
      <c r="D1721" s="6" t="s">
        <v>29860</v>
      </c>
      <c r="E1721" s="6"/>
    </row>
    <row r="1722" spans="1:5" x14ac:dyDescent="0.25">
      <c r="A1722" s="5" t="s">
        <v>3428</v>
      </c>
      <c r="B1722" s="6" t="s">
        <v>4</v>
      </c>
      <c r="C1722" s="6" t="s">
        <v>29</v>
      </c>
      <c r="D1722" s="6" t="s">
        <v>29860</v>
      </c>
      <c r="E1722" s="6"/>
    </row>
    <row r="1723" spans="1:5" x14ac:dyDescent="0.25">
      <c r="A1723" s="5" t="s">
        <v>1993</v>
      </c>
      <c r="B1723" s="6" t="s">
        <v>4</v>
      </c>
      <c r="C1723" s="6" t="s">
        <v>79</v>
      </c>
      <c r="D1723" s="6" t="s">
        <v>29860</v>
      </c>
      <c r="E1723" s="6"/>
    </row>
    <row r="1724" spans="1:5" x14ac:dyDescent="0.25">
      <c r="A1724" s="5" t="s">
        <v>992</v>
      </c>
      <c r="B1724" s="6" t="s">
        <v>1</v>
      </c>
      <c r="C1724" s="6" t="s">
        <v>0</v>
      </c>
      <c r="D1724" s="6" t="s">
        <v>29860</v>
      </c>
      <c r="E1724" s="6"/>
    </row>
    <row r="1725" spans="1:5" x14ac:dyDescent="0.25">
      <c r="A1725" s="5" t="s">
        <v>5257</v>
      </c>
      <c r="B1725" s="6" t="s">
        <v>4</v>
      </c>
      <c r="C1725" s="6" t="s">
        <v>19</v>
      </c>
      <c r="D1725" s="6" t="s">
        <v>29860</v>
      </c>
      <c r="E1725" s="6"/>
    </row>
    <row r="1726" spans="1:5" x14ac:dyDescent="0.25">
      <c r="A1726" s="5" t="s">
        <v>5258</v>
      </c>
      <c r="B1726" s="6" t="s">
        <v>4</v>
      </c>
      <c r="C1726" s="6" t="s">
        <v>1671</v>
      </c>
      <c r="D1726" s="6" t="s">
        <v>29860</v>
      </c>
      <c r="E1726" s="6"/>
    </row>
    <row r="1727" spans="1:5" x14ac:dyDescent="0.25">
      <c r="A1727" s="5" t="s">
        <v>1994</v>
      </c>
      <c r="B1727" s="6" t="s">
        <v>1</v>
      </c>
      <c r="C1727" s="6" t="s">
        <v>79</v>
      </c>
      <c r="D1727" s="6" t="s">
        <v>29860</v>
      </c>
      <c r="E1727" s="6"/>
    </row>
    <row r="1728" spans="1:5" x14ac:dyDescent="0.25">
      <c r="A1728" s="5" t="s">
        <v>1995</v>
      </c>
      <c r="B1728" s="6" t="s">
        <v>4</v>
      </c>
      <c r="C1728" s="6" t="s">
        <v>0</v>
      </c>
      <c r="D1728" s="6" t="s">
        <v>29860</v>
      </c>
      <c r="E1728" s="6"/>
    </row>
    <row r="1729" spans="1:5" x14ac:dyDescent="0.25">
      <c r="A1729" s="5" t="s">
        <v>5259</v>
      </c>
      <c r="B1729" s="6" t="s">
        <v>1</v>
      </c>
      <c r="C1729" s="6" t="s">
        <v>4730</v>
      </c>
      <c r="D1729" s="6" t="s">
        <v>29977</v>
      </c>
      <c r="E1729" s="6"/>
    </row>
    <row r="1730" spans="1:5" x14ac:dyDescent="0.25">
      <c r="A1730" s="5" t="s">
        <v>994</v>
      </c>
      <c r="B1730" s="6" t="s">
        <v>1</v>
      </c>
      <c r="C1730" s="6" t="s">
        <v>24</v>
      </c>
      <c r="D1730" s="6" t="s">
        <v>29977</v>
      </c>
      <c r="E1730" s="6"/>
    </row>
    <row r="1731" spans="1:5" x14ac:dyDescent="0.25">
      <c r="A1731" s="5" t="s">
        <v>5260</v>
      </c>
      <c r="B1731" s="6" t="s">
        <v>4</v>
      </c>
      <c r="C1731" s="6" t="s">
        <v>19</v>
      </c>
      <c r="D1731" s="6" t="s">
        <v>29860</v>
      </c>
      <c r="E1731" s="6"/>
    </row>
    <row r="1732" spans="1:5" x14ac:dyDescent="0.25">
      <c r="A1732" s="5" t="s">
        <v>5261</v>
      </c>
      <c r="B1732" s="6" t="s">
        <v>1</v>
      </c>
      <c r="C1732" s="6" t="s">
        <v>42</v>
      </c>
      <c r="D1732" s="6" t="s">
        <v>29860</v>
      </c>
      <c r="E1732" s="6"/>
    </row>
    <row r="1733" spans="1:5" x14ac:dyDescent="0.25">
      <c r="A1733" s="5" t="s">
        <v>3425</v>
      </c>
      <c r="B1733" s="6" t="s">
        <v>4</v>
      </c>
      <c r="C1733" s="6" t="s">
        <v>139</v>
      </c>
      <c r="D1733" s="6" t="s">
        <v>29860</v>
      </c>
      <c r="E1733" s="6"/>
    </row>
    <row r="1734" spans="1:5" x14ac:dyDescent="0.25">
      <c r="A1734" s="5" t="s">
        <v>3426</v>
      </c>
      <c r="B1734" s="6" t="s">
        <v>8</v>
      </c>
      <c r="C1734" s="6" t="s">
        <v>9</v>
      </c>
      <c r="D1734" s="6" t="s">
        <v>29860</v>
      </c>
      <c r="E1734" s="6"/>
    </row>
    <row r="1735" spans="1:5" x14ac:dyDescent="0.25">
      <c r="A1735" s="5" t="s">
        <v>1997</v>
      </c>
      <c r="B1735" s="6" t="s">
        <v>4</v>
      </c>
      <c r="C1735" s="6" t="s">
        <v>13</v>
      </c>
      <c r="D1735" s="6" t="s">
        <v>29977</v>
      </c>
      <c r="E1735" s="6"/>
    </row>
    <row r="1736" spans="1:5" x14ac:dyDescent="0.25">
      <c r="A1736" s="5" t="s">
        <v>3431</v>
      </c>
      <c r="B1736" s="6" t="s">
        <v>1</v>
      </c>
      <c r="C1736" s="6" t="s">
        <v>3</v>
      </c>
      <c r="D1736" s="6" t="s">
        <v>29860</v>
      </c>
      <c r="E1736" s="6"/>
    </row>
    <row r="1737" spans="1:5" x14ac:dyDescent="0.25">
      <c r="A1737" s="5" t="s">
        <v>5262</v>
      </c>
      <c r="B1737" s="6" t="s">
        <v>4</v>
      </c>
      <c r="C1737" s="6" t="s">
        <v>0</v>
      </c>
      <c r="D1737" s="6" t="s">
        <v>29860</v>
      </c>
      <c r="E1737" s="6"/>
    </row>
    <row r="1738" spans="1:5" x14ac:dyDescent="0.25">
      <c r="A1738" s="5" t="s">
        <v>3432</v>
      </c>
      <c r="B1738" s="6" t="s">
        <v>4</v>
      </c>
      <c r="C1738" s="6" t="s">
        <v>182</v>
      </c>
      <c r="D1738" s="6" t="s">
        <v>29864</v>
      </c>
      <c r="E1738" s="6"/>
    </row>
    <row r="1739" spans="1:5" x14ac:dyDescent="0.25">
      <c r="A1739" s="5" t="s">
        <v>5263</v>
      </c>
      <c r="B1739" s="6" t="s">
        <v>4</v>
      </c>
      <c r="C1739" s="6" t="s">
        <v>158</v>
      </c>
      <c r="D1739" s="6" t="s">
        <v>29860</v>
      </c>
      <c r="E1739" s="6"/>
    </row>
    <row r="1740" spans="1:5" x14ac:dyDescent="0.25">
      <c r="A1740" s="5" t="s">
        <v>3433</v>
      </c>
      <c r="B1740" s="6" t="s">
        <v>4</v>
      </c>
      <c r="C1740" s="6" t="s">
        <v>77</v>
      </c>
      <c r="D1740" s="6" t="s">
        <v>29860</v>
      </c>
      <c r="E1740" s="6"/>
    </row>
    <row r="1741" spans="1:5" x14ac:dyDescent="0.25">
      <c r="A1741" s="5" t="s">
        <v>1999</v>
      </c>
      <c r="B1741" s="6" t="s">
        <v>4</v>
      </c>
      <c r="C1741" s="6" t="s">
        <v>79</v>
      </c>
      <c r="D1741" s="6" t="s">
        <v>29860</v>
      </c>
      <c r="E1741" s="6"/>
    </row>
    <row r="1742" spans="1:5" x14ac:dyDescent="0.25">
      <c r="A1742" s="5" t="s">
        <v>2000</v>
      </c>
      <c r="B1742" s="6" t="s">
        <v>4</v>
      </c>
      <c r="C1742" s="6" t="s">
        <v>2001</v>
      </c>
      <c r="D1742" s="6" t="s">
        <v>29977</v>
      </c>
      <c r="E1742" s="6"/>
    </row>
    <row r="1743" spans="1:5" x14ac:dyDescent="0.25">
      <c r="A1743" s="5" t="s">
        <v>5264</v>
      </c>
      <c r="B1743" s="6" t="s">
        <v>4</v>
      </c>
      <c r="C1743" s="6" t="s">
        <v>3</v>
      </c>
      <c r="D1743" s="6" t="s">
        <v>29860</v>
      </c>
      <c r="E1743" s="6"/>
    </row>
    <row r="1744" spans="1:5" x14ac:dyDescent="0.25">
      <c r="A1744" s="5" t="s">
        <v>5265</v>
      </c>
      <c r="B1744" s="6" t="s">
        <v>4</v>
      </c>
      <c r="C1744" s="6" t="s">
        <v>9</v>
      </c>
      <c r="D1744" s="6" t="s">
        <v>29860</v>
      </c>
      <c r="E1744" s="6"/>
    </row>
    <row r="1745" spans="1:5" x14ac:dyDescent="0.25">
      <c r="A1745" s="5" t="s">
        <v>5266</v>
      </c>
      <c r="B1745" s="6" t="s">
        <v>15</v>
      </c>
      <c r="C1745" s="6" t="s">
        <v>12</v>
      </c>
      <c r="D1745" s="6" t="s">
        <v>29860</v>
      </c>
      <c r="E1745" s="6"/>
    </row>
    <row r="1746" spans="1:5" x14ac:dyDescent="0.25">
      <c r="A1746" s="5" t="s">
        <v>2002</v>
      </c>
      <c r="B1746" s="6" t="s">
        <v>4</v>
      </c>
      <c r="C1746" s="6" t="s">
        <v>3</v>
      </c>
      <c r="D1746" s="6" t="s">
        <v>29860</v>
      </c>
      <c r="E1746" s="6"/>
    </row>
    <row r="1747" spans="1:5" x14ac:dyDescent="0.25">
      <c r="A1747" s="5" t="s">
        <v>2005</v>
      </c>
      <c r="B1747" s="6" t="s">
        <v>1</v>
      </c>
      <c r="C1747" s="6" t="s">
        <v>79</v>
      </c>
      <c r="D1747" s="6" t="s">
        <v>29860</v>
      </c>
      <c r="E1747" s="6"/>
    </row>
    <row r="1748" spans="1:5" x14ac:dyDescent="0.25">
      <c r="A1748" s="5" t="s">
        <v>3434</v>
      </c>
      <c r="B1748" s="6" t="s">
        <v>4</v>
      </c>
      <c r="C1748" s="6" t="s">
        <v>3</v>
      </c>
      <c r="D1748" s="6" t="s">
        <v>29860</v>
      </c>
      <c r="E1748" s="6"/>
    </row>
    <row r="1749" spans="1:5" x14ac:dyDescent="0.25">
      <c r="A1749" s="5" t="s">
        <v>5267</v>
      </c>
      <c r="B1749" s="6" t="s">
        <v>4</v>
      </c>
      <c r="C1749" s="6" t="s">
        <v>79</v>
      </c>
      <c r="D1749" s="6" t="s">
        <v>29860</v>
      </c>
      <c r="E1749" s="6"/>
    </row>
    <row r="1750" spans="1:5" x14ac:dyDescent="0.25">
      <c r="A1750" s="5" t="s">
        <v>2003</v>
      </c>
      <c r="B1750" s="6" t="s">
        <v>4</v>
      </c>
      <c r="C1750" s="6" t="s">
        <v>9</v>
      </c>
      <c r="D1750" s="6" t="s">
        <v>29860</v>
      </c>
      <c r="E1750" s="6"/>
    </row>
    <row r="1751" spans="1:5" x14ac:dyDescent="0.25">
      <c r="A1751" s="5" t="s">
        <v>996</v>
      </c>
      <c r="B1751" s="6" t="s">
        <v>1</v>
      </c>
      <c r="C1751" s="6" t="s">
        <v>45</v>
      </c>
      <c r="D1751" s="6" t="s">
        <v>29860</v>
      </c>
      <c r="E1751" s="6"/>
    </row>
    <row r="1752" spans="1:5" x14ac:dyDescent="0.25">
      <c r="A1752" s="5" t="s">
        <v>3435</v>
      </c>
      <c r="B1752" s="6" t="s">
        <v>8</v>
      </c>
      <c r="C1752" s="6" t="s">
        <v>9</v>
      </c>
      <c r="D1752" s="6" t="s">
        <v>29860</v>
      </c>
      <c r="E1752" s="6"/>
    </row>
    <row r="1753" spans="1:5" x14ac:dyDescent="0.25">
      <c r="A1753" s="5" t="s">
        <v>3436</v>
      </c>
      <c r="B1753" s="6" t="s">
        <v>1</v>
      </c>
      <c r="C1753" s="6" t="s">
        <v>22</v>
      </c>
      <c r="D1753" s="6" t="s">
        <v>29977</v>
      </c>
      <c r="E1753" s="6"/>
    </row>
    <row r="1754" spans="1:5" x14ac:dyDescent="0.25">
      <c r="A1754" s="5" t="s">
        <v>5268</v>
      </c>
      <c r="B1754" s="6" t="s">
        <v>4</v>
      </c>
      <c r="C1754" s="6" t="s">
        <v>0</v>
      </c>
      <c r="D1754" s="6" t="s">
        <v>29860</v>
      </c>
      <c r="E1754" s="6"/>
    </row>
    <row r="1755" spans="1:5" x14ac:dyDescent="0.25">
      <c r="A1755" s="5" t="s">
        <v>5269</v>
      </c>
      <c r="B1755" s="6" t="s">
        <v>4</v>
      </c>
      <c r="C1755" s="6" t="s">
        <v>62</v>
      </c>
      <c r="D1755" s="6" t="s">
        <v>29977</v>
      </c>
      <c r="E1755" s="6"/>
    </row>
    <row r="1756" spans="1:5" x14ac:dyDescent="0.25">
      <c r="A1756" s="5" t="s">
        <v>3437</v>
      </c>
      <c r="B1756" s="6" t="s">
        <v>4</v>
      </c>
      <c r="C1756" s="6" t="s">
        <v>27</v>
      </c>
      <c r="D1756" s="6" t="s">
        <v>29860</v>
      </c>
      <c r="E1756" s="6"/>
    </row>
    <row r="1757" spans="1:5" x14ac:dyDescent="0.25">
      <c r="A1757" s="5" t="s">
        <v>2004</v>
      </c>
      <c r="B1757" s="6" t="s">
        <v>1</v>
      </c>
      <c r="C1757" s="6" t="s">
        <v>31</v>
      </c>
      <c r="D1757" s="6" t="s">
        <v>29860</v>
      </c>
      <c r="E1757" s="6"/>
    </row>
    <row r="1758" spans="1:5" x14ac:dyDescent="0.25">
      <c r="A1758" s="5" t="s">
        <v>5270</v>
      </c>
      <c r="B1758" s="6" t="s">
        <v>1</v>
      </c>
      <c r="C1758" s="6" t="s">
        <v>21</v>
      </c>
      <c r="D1758" s="6" t="s">
        <v>29860</v>
      </c>
      <c r="E1758" s="6"/>
    </row>
    <row r="1759" spans="1:5" x14ac:dyDescent="0.25">
      <c r="A1759" s="5" t="s">
        <v>5271</v>
      </c>
      <c r="B1759" s="6" t="s">
        <v>4</v>
      </c>
      <c r="C1759" s="6" t="s">
        <v>9</v>
      </c>
      <c r="D1759" s="6" t="s">
        <v>29860</v>
      </c>
      <c r="E1759" s="6"/>
    </row>
    <row r="1760" spans="1:5" x14ac:dyDescent="0.25">
      <c r="A1760" s="5" t="s">
        <v>2006</v>
      </c>
      <c r="B1760" s="6" t="s">
        <v>8</v>
      </c>
      <c r="C1760" s="6" t="s">
        <v>0</v>
      </c>
      <c r="D1760" s="6" t="s">
        <v>29860</v>
      </c>
      <c r="E1760" s="6"/>
    </row>
    <row r="1761" spans="1:5" x14ac:dyDescent="0.25">
      <c r="A1761" s="5" t="s">
        <v>5272</v>
      </c>
      <c r="B1761" s="6" t="s">
        <v>2971</v>
      </c>
      <c r="C1761" s="6" t="s">
        <v>9</v>
      </c>
      <c r="D1761" s="6" t="s">
        <v>29860</v>
      </c>
      <c r="E1761" s="6"/>
    </row>
    <row r="1762" spans="1:5" x14ac:dyDescent="0.25">
      <c r="A1762" s="5" t="s">
        <v>3438</v>
      </c>
      <c r="B1762" s="6" t="s">
        <v>1</v>
      </c>
      <c r="C1762" s="6" t="s">
        <v>0</v>
      </c>
      <c r="D1762" s="6" t="s">
        <v>29860</v>
      </c>
      <c r="E1762" s="6"/>
    </row>
    <row r="1763" spans="1:5" x14ac:dyDescent="0.25">
      <c r="A1763" s="5" t="s">
        <v>5273</v>
      </c>
      <c r="B1763" s="6" t="s">
        <v>4</v>
      </c>
      <c r="C1763" s="6" t="s">
        <v>39</v>
      </c>
      <c r="D1763" s="6" t="s">
        <v>29860</v>
      </c>
      <c r="E1763" s="6"/>
    </row>
    <row r="1764" spans="1:5" x14ac:dyDescent="0.25">
      <c r="A1764" s="5" t="s">
        <v>998</v>
      </c>
      <c r="B1764" s="6" t="s">
        <v>1</v>
      </c>
      <c r="C1764" s="6" t="s">
        <v>1671</v>
      </c>
      <c r="D1764" s="6" t="s">
        <v>29860</v>
      </c>
      <c r="E1764" s="6"/>
    </row>
    <row r="1765" spans="1:5" x14ac:dyDescent="0.25">
      <c r="A1765" s="5" t="s">
        <v>5274</v>
      </c>
      <c r="B1765" s="6" t="s">
        <v>4</v>
      </c>
      <c r="C1765" s="6" t="s">
        <v>79</v>
      </c>
      <c r="D1765" s="6" t="s">
        <v>29860</v>
      </c>
      <c r="E1765" s="6"/>
    </row>
    <row r="1766" spans="1:5" x14ac:dyDescent="0.25">
      <c r="A1766" s="5" t="s">
        <v>5275</v>
      </c>
      <c r="B1766" s="6" t="s">
        <v>2971</v>
      </c>
      <c r="C1766" s="6" t="s">
        <v>0</v>
      </c>
      <c r="D1766" s="6" t="s">
        <v>29860</v>
      </c>
      <c r="E1766" s="6"/>
    </row>
    <row r="1767" spans="1:5" x14ac:dyDescent="0.25">
      <c r="A1767" s="5" t="s">
        <v>5276</v>
      </c>
      <c r="B1767" s="6" t="s">
        <v>4</v>
      </c>
      <c r="C1767" s="6" t="s">
        <v>20</v>
      </c>
      <c r="D1767" s="6" t="s">
        <v>29860</v>
      </c>
      <c r="E1767" s="6"/>
    </row>
    <row r="1768" spans="1:5" x14ac:dyDescent="0.25">
      <c r="A1768" s="5" t="s">
        <v>5277</v>
      </c>
      <c r="B1768" s="6" t="s">
        <v>4</v>
      </c>
      <c r="C1768" s="6" t="s">
        <v>52</v>
      </c>
      <c r="D1768" s="6" t="s">
        <v>29860</v>
      </c>
      <c r="E1768" s="6"/>
    </row>
    <row r="1769" spans="1:5" x14ac:dyDescent="0.25">
      <c r="A1769" s="5" t="s">
        <v>999</v>
      </c>
      <c r="B1769" s="6" t="s">
        <v>4</v>
      </c>
      <c r="C1769" s="6" t="s">
        <v>42</v>
      </c>
      <c r="D1769" s="6" t="s">
        <v>29860</v>
      </c>
      <c r="E1769" s="6"/>
    </row>
    <row r="1770" spans="1:5" x14ac:dyDescent="0.25">
      <c r="A1770" s="5" t="s">
        <v>5278</v>
      </c>
      <c r="B1770" s="6" t="s">
        <v>1</v>
      </c>
      <c r="C1770" s="6" t="s">
        <v>31</v>
      </c>
      <c r="D1770" s="6" t="s">
        <v>29860</v>
      </c>
      <c r="E1770" s="6"/>
    </row>
    <row r="1771" spans="1:5" x14ac:dyDescent="0.25">
      <c r="A1771" s="5" t="s">
        <v>138</v>
      </c>
      <c r="B1771" s="6" t="s">
        <v>8</v>
      </c>
      <c r="C1771" s="6" t="s">
        <v>3</v>
      </c>
      <c r="D1771" s="6" t="s">
        <v>29860</v>
      </c>
      <c r="E1771" s="6"/>
    </row>
    <row r="1772" spans="1:5" x14ac:dyDescent="0.25">
      <c r="A1772" s="5" t="s">
        <v>3439</v>
      </c>
      <c r="B1772" s="6" t="s">
        <v>4</v>
      </c>
      <c r="C1772" s="6" t="s">
        <v>9</v>
      </c>
      <c r="D1772" s="6" t="s">
        <v>29860</v>
      </c>
      <c r="E1772" s="6"/>
    </row>
    <row r="1773" spans="1:5" x14ac:dyDescent="0.25">
      <c r="A1773" s="5" t="s">
        <v>5279</v>
      </c>
      <c r="B1773" s="6" t="s">
        <v>1</v>
      </c>
      <c r="C1773" s="6" t="s">
        <v>62</v>
      </c>
      <c r="D1773" s="6" t="s">
        <v>29977</v>
      </c>
      <c r="E1773" s="6"/>
    </row>
    <row r="1774" spans="1:5" x14ac:dyDescent="0.25">
      <c r="A1774" s="5" t="s">
        <v>347</v>
      </c>
      <c r="B1774" s="6" t="s">
        <v>4</v>
      </c>
      <c r="C1774" s="6" t="s">
        <v>2794</v>
      </c>
      <c r="D1774" s="6" t="s">
        <v>29860</v>
      </c>
      <c r="E1774" s="6"/>
    </row>
    <row r="1775" spans="1:5" x14ac:dyDescent="0.25">
      <c r="A1775" s="5" t="s">
        <v>5280</v>
      </c>
      <c r="B1775" s="6" t="s">
        <v>4</v>
      </c>
      <c r="C1775" s="6" t="s">
        <v>103</v>
      </c>
      <c r="D1775" s="6" t="s">
        <v>29860</v>
      </c>
      <c r="E1775" s="6"/>
    </row>
    <row r="1776" spans="1:5" x14ac:dyDescent="0.25">
      <c r="A1776" s="5" t="s">
        <v>2007</v>
      </c>
      <c r="B1776" s="6" t="s">
        <v>1</v>
      </c>
      <c r="C1776" s="6" t="s">
        <v>31</v>
      </c>
      <c r="D1776" s="6" t="s">
        <v>29860</v>
      </c>
      <c r="E1776" s="6"/>
    </row>
    <row r="1777" spans="1:5" x14ac:dyDescent="0.25">
      <c r="A1777" s="5" t="s">
        <v>3441</v>
      </c>
      <c r="B1777" s="6" t="s">
        <v>1</v>
      </c>
      <c r="C1777" s="6" t="s">
        <v>12</v>
      </c>
      <c r="D1777" s="6" t="s">
        <v>29860</v>
      </c>
      <c r="E1777" s="6"/>
    </row>
    <row r="1778" spans="1:5" x14ac:dyDescent="0.25">
      <c r="A1778" s="5" t="s">
        <v>5281</v>
      </c>
      <c r="B1778" s="6" t="s">
        <v>1</v>
      </c>
      <c r="C1778" s="6" t="s">
        <v>9</v>
      </c>
      <c r="D1778" s="6" t="s">
        <v>29860</v>
      </c>
      <c r="E1778" s="6"/>
    </row>
    <row r="1779" spans="1:5" x14ac:dyDescent="0.25">
      <c r="A1779" s="5" t="s">
        <v>2008</v>
      </c>
      <c r="B1779" s="6" t="s">
        <v>4</v>
      </c>
      <c r="C1779" s="6" t="s">
        <v>20</v>
      </c>
      <c r="D1779" s="6" t="s">
        <v>29860</v>
      </c>
      <c r="E1779" s="6"/>
    </row>
    <row r="1780" spans="1:5" x14ac:dyDescent="0.25">
      <c r="A1780" s="5" t="s">
        <v>2009</v>
      </c>
      <c r="B1780" s="6" t="s">
        <v>1</v>
      </c>
      <c r="C1780" s="6" t="s">
        <v>12</v>
      </c>
      <c r="D1780" s="6" t="s">
        <v>29860</v>
      </c>
      <c r="E1780" s="6"/>
    </row>
    <row r="1781" spans="1:5" x14ac:dyDescent="0.25">
      <c r="A1781" s="5" t="s">
        <v>5282</v>
      </c>
      <c r="B1781" s="6" t="s">
        <v>4</v>
      </c>
      <c r="C1781" s="6" t="s">
        <v>62</v>
      </c>
      <c r="D1781" s="6" t="s">
        <v>29977</v>
      </c>
      <c r="E1781" s="6"/>
    </row>
    <row r="1782" spans="1:5" x14ac:dyDescent="0.25">
      <c r="A1782" s="5" t="s">
        <v>5283</v>
      </c>
      <c r="B1782" s="6" t="s">
        <v>4</v>
      </c>
      <c r="C1782" s="6" t="s">
        <v>62</v>
      </c>
      <c r="D1782" s="6" t="s">
        <v>29977</v>
      </c>
      <c r="E1782" s="6"/>
    </row>
    <row r="1783" spans="1:5" x14ac:dyDescent="0.25">
      <c r="A1783" s="5" t="s">
        <v>2010</v>
      </c>
      <c r="B1783" s="6" t="s">
        <v>1</v>
      </c>
      <c r="C1783" s="6" t="s">
        <v>9</v>
      </c>
      <c r="D1783" s="6" t="s">
        <v>29860</v>
      </c>
      <c r="E1783" s="6"/>
    </row>
    <row r="1784" spans="1:5" x14ac:dyDescent="0.25">
      <c r="A1784" s="5" t="s">
        <v>5284</v>
      </c>
      <c r="B1784" s="6" t="s">
        <v>1</v>
      </c>
      <c r="C1784" s="6" t="s">
        <v>31</v>
      </c>
      <c r="D1784" s="6" t="s">
        <v>29860</v>
      </c>
      <c r="E1784" s="6"/>
    </row>
    <row r="1785" spans="1:5" x14ac:dyDescent="0.25">
      <c r="A1785" s="5" t="s">
        <v>2011</v>
      </c>
      <c r="B1785" s="6" t="s">
        <v>4</v>
      </c>
      <c r="C1785" s="6" t="s">
        <v>24</v>
      </c>
      <c r="D1785" s="6" t="s">
        <v>29977</v>
      </c>
      <c r="E1785" s="6"/>
    </row>
    <row r="1786" spans="1:5" x14ac:dyDescent="0.25">
      <c r="A1786" s="5" t="s">
        <v>2012</v>
      </c>
      <c r="B1786" s="6" t="s">
        <v>1</v>
      </c>
      <c r="C1786" s="6" t="s">
        <v>39</v>
      </c>
      <c r="D1786" s="6" t="s">
        <v>29860</v>
      </c>
      <c r="E1786" s="6"/>
    </row>
    <row r="1787" spans="1:5" x14ac:dyDescent="0.25">
      <c r="A1787" s="5" t="s">
        <v>2013</v>
      </c>
      <c r="B1787" s="6" t="s">
        <v>4</v>
      </c>
      <c r="C1787" s="6" t="s">
        <v>3</v>
      </c>
      <c r="D1787" s="6" t="s">
        <v>29860</v>
      </c>
      <c r="E1787" s="6"/>
    </row>
    <row r="1788" spans="1:5" x14ac:dyDescent="0.25">
      <c r="A1788" s="5" t="s">
        <v>2014</v>
      </c>
      <c r="B1788" s="6" t="s">
        <v>1</v>
      </c>
      <c r="C1788" s="6" t="s">
        <v>97</v>
      </c>
      <c r="D1788" s="6" t="s">
        <v>29860</v>
      </c>
      <c r="E1788" s="6"/>
    </row>
    <row r="1789" spans="1:5" x14ac:dyDescent="0.25">
      <c r="A1789" s="5" t="s">
        <v>533</v>
      </c>
      <c r="B1789" s="6" t="s">
        <v>1</v>
      </c>
      <c r="C1789" s="6" t="s">
        <v>3</v>
      </c>
      <c r="D1789" s="6" t="s">
        <v>29860</v>
      </c>
      <c r="E1789" s="6"/>
    </row>
    <row r="1790" spans="1:5" x14ac:dyDescent="0.25">
      <c r="A1790" s="5" t="s">
        <v>140</v>
      </c>
      <c r="B1790" s="6" t="s">
        <v>1</v>
      </c>
      <c r="C1790" s="6" t="s">
        <v>62</v>
      </c>
      <c r="D1790" s="6" t="s">
        <v>29977</v>
      </c>
      <c r="E1790" s="6"/>
    </row>
    <row r="1791" spans="1:5" x14ac:dyDescent="0.25">
      <c r="A1791" s="5" t="s">
        <v>3442</v>
      </c>
      <c r="B1791" s="6" t="s">
        <v>4</v>
      </c>
      <c r="C1791" s="6" t="s">
        <v>12</v>
      </c>
      <c r="D1791" s="6" t="s">
        <v>29860</v>
      </c>
      <c r="E1791" s="6"/>
    </row>
    <row r="1792" spans="1:5" x14ac:dyDescent="0.25">
      <c r="A1792" s="5" t="s">
        <v>534</v>
      </c>
      <c r="B1792" s="6" t="s">
        <v>4</v>
      </c>
      <c r="C1792" s="6" t="s">
        <v>9</v>
      </c>
      <c r="D1792" s="6" t="s">
        <v>29860</v>
      </c>
      <c r="E1792" s="6"/>
    </row>
    <row r="1793" spans="1:5" x14ac:dyDescent="0.25">
      <c r="A1793" s="5" t="s">
        <v>535</v>
      </c>
      <c r="B1793" s="6" t="s">
        <v>1</v>
      </c>
      <c r="C1793" s="6" t="s">
        <v>31</v>
      </c>
      <c r="D1793" s="6" t="s">
        <v>29860</v>
      </c>
      <c r="E1793" s="6"/>
    </row>
    <row r="1794" spans="1:5" x14ac:dyDescent="0.25">
      <c r="A1794" s="5" t="s">
        <v>2016</v>
      </c>
      <c r="B1794" s="6" t="s">
        <v>4</v>
      </c>
      <c r="C1794" s="6" t="s">
        <v>79</v>
      </c>
      <c r="D1794" s="6" t="s">
        <v>29860</v>
      </c>
      <c r="E1794" s="6"/>
    </row>
    <row r="1795" spans="1:5" x14ac:dyDescent="0.25">
      <c r="A1795" s="5" t="s">
        <v>3444</v>
      </c>
      <c r="B1795" s="6" t="s">
        <v>4</v>
      </c>
      <c r="C1795" s="6" t="s">
        <v>62</v>
      </c>
      <c r="D1795" s="6" t="s">
        <v>29977</v>
      </c>
      <c r="E1795" s="6"/>
    </row>
    <row r="1796" spans="1:5" x14ac:dyDescent="0.25">
      <c r="A1796" s="5" t="s">
        <v>3445</v>
      </c>
      <c r="B1796" s="6" t="s">
        <v>1</v>
      </c>
      <c r="C1796" s="6" t="s">
        <v>31</v>
      </c>
      <c r="D1796" s="6" t="s">
        <v>29860</v>
      </c>
      <c r="E1796" s="6"/>
    </row>
    <row r="1797" spans="1:5" x14ac:dyDescent="0.25">
      <c r="A1797" s="5" t="s">
        <v>5285</v>
      </c>
      <c r="B1797" s="6" t="s">
        <v>4</v>
      </c>
      <c r="C1797" s="6" t="s">
        <v>0</v>
      </c>
      <c r="D1797" s="6" t="s">
        <v>29860</v>
      </c>
      <c r="E1797" s="6"/>
    </row>
    <row r="1798" spans="1:5" x14ac:dyDescent="0.25">
      <c r="A1798" s="5" t="s">
        <v>5286</v>
      </c>
      <c r="B1798" s="6" t="s">
        <v>2971</v>
      </c>
      <c r="C1798" s="6" t="s">
        <v>9</v>
      </c>
      <c r="D1798" s="6" t="s">
        <v>29860</v>
      </c>
      <c r="E1798" s="6"/>
    </row>
    <row r="1799" spans="1:5" x14ac:dyDescent="0.25">
      <c r="A1799" s="5" t="s">
        <v>3446</v>
      </c>
      <c r="B1799" s="6" t="s">
        <v>1</v>
      </c>
      <c r="C1799" s="6" t="s">
        <v>2997</v>
      </c>
      <c r="D1799" s="6" t="s">
        <v>29860</v>
      </c>
      <c r="E1799" s="6"/>
    </row>
    <row r="1800" spans="1:5" x14ac:dyDescent="0.25">
      <c r="A1800" s="5" t="s">
        <v>5287</v>
      </c>
      <c r="B1800" s="6" t="s">
        <v>4</v>
      </c>
      <c r="C1800" s="6" t="s">
        <v>52</v>
      </c>
      <c r="D1800" s="6" t="s">
        <v>29860</v>
      </c>
      <c r="E1800" s="6"/>
    </row>
    <row r="1801" spans="1:5" x14ac:dyDescent="0.25">
      <c r="A1801" s="5" t="s">
        <v>5288</v>
      </c>
      <c r="B1801" s="6" t="s">
        <v>4</v>
      </c>
      <c r="C1801" s="6" t="s">
        <v>21</v>
      </c>
      <c r="D1801" s="6" t="s">
        <v>29860</v>
      </c>
      <c r="E1801" s="6"/>
    </row>
    <row r="1802" spans="1:5" x14ac:dyDescent="0.25">
      <c r="A1802" s="5" t="s">
        <v>1385</v>
      </c>
      <c r="B1802" s="6" t="s">
        <v>1</v>
      </c>
      <c r="C1802" s="6" t="s">
        <v>21</v>
      </c>
      <c r="D1802" s="6" t="s">
        <v>29860</v>
      </c>
      <c r="E1802" s="6"/>
    </row>
    <row r="1803" spans="1:5" x14ac:dyDescent="0.25">
      <c r="A1803" s="5" t="s">
        <v>3447</v>
      </c>
      <c r="B1803" s="6" t="s">
        <v>4</v>
      </c>
      <c r="C1803" s="6" t="s">
        <v>5</v>
      </c>
      <c r="D1803" s="6" t="s">
        <v>29860</v>
      </c>
      <c r="E1803" s="6"/>
    </row>
    <row r="1804" spans="1:5" x14ac:dyDescent="0.25">
      <c r="A1804" s="5" t="s">
        <v>5289</v>
      </c>
      <c r="B1804" s="6" t="s">
        <v>4</v>
      </c>
      <c r="C1804" s="6" t="s">
        <v>62</v>
      </c>
      <c r="D1804" s="6" t="s">
        <v>29977</v>
      </c>
      <c r="E1804" s="6"/>
    </row>
    <row r="1805" spans="1:5" x14ac:dyDescent="0.25">
      <c r="A1805" s="5" t="s">
        <v>5290</v>
      </c>
      <c r="B1805" s="6" t="s">
        <v>4</v>
      </c>
      <c r="C1805" s="6" t="s">
        <v>94</v>
      </c>
      <c r="D1805" s="6" t="s">
        <v>29977</v>
      </c>
      <c r="E1805" s="6"/>
    </row>
    <row r="1806" spans="1:5" x14ac:dyDescent="0.25">
      <c r="A1806" s="5" t="s">
        <v>3449</v>
      </c>
      <c r="B1806" s="6" t="s">
        <v>1</v>
      </c>
      <c r="C1806" s="6" t="s">
        <v>77</v>
      </c>
      <c r="D1806" s="6" t="s">
        <v>29860</v>
      </c>
      <c r="E1806" s="6"/>
    </row>
    <row r="1807" spans="1:5" x14ac:dyDescent="0.25">
      <c r="A1807" s="5" t="s">
        <v>537</v>
      </c>
      <c r="B1807" s="6" t="s">
        <v>4</v>
      </c>
      <c r="C1807" s="6" t="s">
        <v>3</v>
      </c>
      <c r="D1807" s="6" t="s">
        <v>29860</v>
      </c>
      <c r="E1807" s="6"/>
    </row>
    <row r="1808" spans="1:5" x14ac:dyDescent="0.25">
      <c r="A1808" s="5" t="s">
        <v>5291</v>
      </c>
      <c r="B1808" s="6" t="s">
        <v>4</v>
      </c>
      <c r="C1808" s="6" t="s">
        <v>62</v>
      </c>
      <c r="D1808" s="6" t="s">
        <v>29977</v>
      </c>
      <c r="E1808" s="6"/>
    </row>
    <row r="1809" spans="1:5" x14ac:dyDescent="0.25">
      <c r="A1809" s="5" t="s">
        <v>5292</v>
      </c>
      <c r="B1809" s="6" t="s">
        <v>4</v>
      </c>
      <c r="C1809" s="6" t="s">
        <v>62</v>
      </c>
      <c r="D1809" s="6" t="s">
        <v>29977</v>
      </c>
      <c r="E1809" s="6"/>
    </row>
    <row r="1810" spans="1:5" x14ac:dyDescent="0.25">
      <c r="A1810" s="5" t="s">
        <v>5293</v>
      </c>
      <c r="B1810" s="6" t="s">
        <v>4</v>
      </c>
      <c r="C1810" s="6" t="s">
        <v>9</v>
      </c>
      <c r="D1810" s="6" t="s">
        <v>29860</v>
      </c>
      <c r="E1810" s="6"/>
    </row>
    <row r="1811" spans="1:5" x14ac:dyDescent="0.25">
      <c r="A1811" s="5" t="s">
        <v>5294</v>
      </c>
      <c r="B1811" s="6" t="s">
        <v>4</v>
      </c>
      <c r="C1811" s="6" t="s">
        <v>79</v>
      </c>
      <c r="D1811" s="6" t="s">
        <v>29860</v>
      </c>
      <c r="E1811" s="6"/>
    </row>
    <row r="1812" spans="1:5" x14ac:dyDescent="0.25">
      <c r="A1812" s="5" t="s">
        <v>3451</v>
      </c>
      <c r="B1812" s="6" t="s">
        <v>4</v>
      </c>
      <c r="C1812" s="6" t="s">
        <v>0</v>
      </c>
      <c r="D1812" s="6" t="s">
        <v>29860</v>
      </c>
      <c r="E1812" s="6"/>
    </row>
    <row r="1813" spans="1:5" x14ac:dyDescent="0.25">
      <c r="A1813" s="5" t="s">
        <v>538</v>
      </c>
      <c r="B1813" s="6" t="s">
        <v>4</v>
      </c>
      <c r="C1813" s="6" t="s">
        <v>12</v>
      </c>
      <c r="D1813" s="6" t="s">
        <v>29860</v>
      </c>
      <c r="E1813" s="6"/>
    </row>
    <row r="1814" spans="1:5" x14ac:dyDescent="0.25">
      <c r="A1814" s="5" t="s">
        <v>5295</v>
      </c>
      <c r="B1814" s="6" t="s">
        <v>4</v>
      </c>
      <c r="C1814" s="6" t="s">
        <v>31</v>
      </c>
      <c r="D1814" s="6" t="s">
        <v>29860</v>
      </c>
      <c r="E1814" s="6"/>
    </row>
    <row r="1815" spans="1:5" x14ac:dyDescent="0.25">
      <c r="A1815" s="5" t="s">
        <v>5296</v>
      </c>
      <c r="B1815" s="6" t="s">
        <v>1</v>
      </c>
      <c r="C1815" s="6" t="s">
        <v>3</v>
      </c>
      <c r="D1815" s="6" t="s">
        <v>29860</v>
      </c>
      <c r="E1815" s="6"/>
    </row>
    <row r="1816" spans="1:5" x14ac:dyDescent="0.25">
      <c r="A1816" s="5" t="s">
        <v>5297</v>
      </c>
      <c r="B1816" s="6" t="s">
        <v>4</v>
      </c>
      <c r="C1816" s="6" t="s">
        <v>62</v>
      </c>
      <c r="D1816" s="6" t="s">
        <v>29977</v>
      </c>
      <c r="E1816" s="6"/>
    </row>
    <row r="1817" spans="1:5" x14ac:dyDescent="0.25">
      <c r="A1817" s="5" t="s">
        <v>5298</v>
      </c>
      <c r="B1817" s="6" t="s">
        <v>1</v>
      </c>
      <c r="C1817" s="6" t="s">
        <v>158</v>
      </c>
      <c r="D1817" s="6" t="s">
        <v>29860</v>
      </c>
      <c r="E1817" s="6"/>
    </row>
    <row r="1818" spans="1:5" x14ac:dyDescent="0.25">
      <c r="A1818" s="5" t="s">
        <v>5299</v>
      </c>
      <c r="B1818" s="6" t="s">
        <v>1</v>
      </c>
      <c r="C1818" s="6" t="s">
        <v>12</v>
      </c>
      <c r="D1818" s="6" t="s">
        <v>29860</v>
      </c>
      <c r="E1818" s="6"/>
    </row>
    <row r="1819" spans="1:5" x14ac:dyDescent="0.25">
      <c r="A1819" s="5" t="s">
        <v>3453</v>
      </c>
      <c r="B1819" s="6" t="s">
        <v>1</v>
      </c>
      <c r="C1819" s="6" t="s">
        <v>74</v>
      </c>
      <c r="D1819" s="6" t="s">
        <v>29860</v>
      </c>
      <c r="E1819" s="6"/>
    </row>
    <row r="1820" spans="1:5" x14ac:dyDescent="0.25">
      <c r="A1820" s="5" t="s">
        <v>5300</v>
      </c>
      <c r="B1820" s="6" t="s">
        <v>1</v>
      </c>
      <c r="C1820" s="6" t="s">
        <v>1940</v>
      </c>
      <c r="D1820" s="6" t="s">
        <v>29977</v>
      </c>
      <c r="E1820" s="6"/>
    </row>
    <row r="1821" spans="1:5" x14ac:dyDescent="0.25">
      <c r="A1821" s="5" t="s">
        <v>3454</v>
      </c>
      <c r="B1821" s="6" t="s">
        <v>4</v>
      </c>
      <c r="C1821" s="6" t="s">
        <v>1276</v>
      </c>
      <c r="D1821" s="6" t="s">
        <v>29860</v>
      </c>
      <c r="E1821" s="6"/>
    </row>
    <row r="1822" spans="1:5" x14ac:dyDescent="0.25">
      <c r="A1822" s="5" t="s">
        <v>2017</v>
      </c>
      <c r="B1822" s="6" t="s">
        <v>15</v>
      </c>
      <c r="C1822" s="6" t="s">
        <v>12</v>
      </c>
      <c r="D1822" s="6" t="s">
        <v>29860</v>
      </c>
      <c r="E1822" s="6"/>
    </row>
    <row r="1823" spans="1:5" x14ac:dyDescent="0.25">
      <c r="A1823" s="5" t="s">
        <v>1002</v>
      </c>
      <c r="B1823" s="6" t="s">
        <v>4</v>
      </c>
      <c r="C1823" s="6" t="s">
        <v>2794</v>
      </c>
      <c r="D1823" s="6" t="s">
        <v>29860</v>
      </c>
      <c r="E1823" s="6"/>
    </row>
    <row r="1824" spans="1:5" x14ac:dyDescent="0.25">
      <c r="A1824" s="5" t="s">
        <v>5301</v>
      </c>
      <c r="B1824" s="6" t="s">
        <v>4</v>
      </c>
      <c r="C1824" s="6" t="s">
        <v>62</v>
      </c>
      <c r="D1824" s="6" t="s">
        <v>29977</v>
      </c>
      <c r="E1824" s="6"/>
    </row>
    <row r="1825" spans="1:5" x14ac:dyDescent="0.25">
      <c r="A1825" s="5" t="s">
        <v>539</v>
      </c>
      <c r="B1825" s="6" t="s">
        <v>4</v>
      </c>
      <c r="C1825" s="6" t="s">
        <v>9</v>
      </c>
      <c r="D1825" s="6" t="s">
        <v>29860</v>
      </c>
      <c r="E1825" s="6"/>
    </row>
    <row r="1826" spans="1:5" x14ac:dyDescent="0.25">
      <c r="A1826" s="5" t="s">
        <v>2018</v>
      </c>
      <c r="B1826" s="6" t="s">
        <v>4</v>
      </c>
      <c r="C1826" s="6" t="s">
        <v>9</v>
      </c>
      <c r="D1826" s="6" t="s">
        <v>29860</v>
      </c>
      <c r="E1826" s="6"/>
    </row>
    <row r="1827" spans="1:5" x14ac:dyDescent="0.25">
      <c r="A1827" s="5" t="s">
        <v>2019</v>
      </c>
      <c r="B1827" s="6" t="s">
        <v>4</v>
      </c>
      <c r="C1827" s="6" t="s">
        <v>94</v>
      </c>
      <c r="D1827" s="6" t="s">
        <v>29977</v>
      </c>
      <c r="E1827" s="6"/>
    </row>
    <row r="1828" spans="1:5" x14ac:dyDescent="0.25">
      <c r="A1828" s="5" t="s">
        <v>5302</v>
      </c>
      <c r="B1828" s="6" t="s">
        <v>4</v>
      </c>
      <c r="C1828" s="6" t="s">
        <v>1671</v>
      </c>
      <c r="D1828" s="6" t="s">
        <v>29860</v>
      </c>
      <c r="E1828" s="6"/>
    </row>
    <row r="1829" spans="1:5" x14ac:dyDescent="0.25">
      <c r="A1829" s="5" t="s">
        <v>5303</v>
      </c>
      <c r="B1829" s="6" t="s">
        <v>15</v>
      </c>
      <c r="C1829" s="6" t="s">
        <v>9</v>
      </c>
      <c r="D1829" s="6" t="s">
        <v>29860</v>
      </c>
      <c r="E1829" s="6"/>
    </row>
    <row r="1830" spans="1:5" x14ac:dyDescent="0.25">
      <c r="A1830" s="5" t="s">
        <v>2020</v>
      </c>
      <c r="B1830" s="6" t="s">
        <v>1</v>
      </c>
      <c r="C1830" s="6" t="s">
        <v>31</v>
      </c>
      <c r="D1830" s="6" t="s">
        <v>29860</v>
      </c>
      <c r="E1830" s="6"/>
    </row>
    <row r="1831" spans="1:5" x14ac:dyDescent="0.25">
      <c r="A1831" s="5" t="s">
        <v>5304</v>
      </c>
      <c r="B1831" s="6" t="s">
        <v>4</v>
      </c>
      <c r="C1831" s="6" t="s">
        <v>62</v>
      </c>
      <c r="D1831" s="6" t="s">
        <v>29977</v>
      </c>
      <c r="E1831" s="6"/>
    </row>
    <row r="1832" spans="1:5" x14ac:dyDescent="0.25">
      <c r="A1832" s="5" t="s">
        <v>2021</v>
      </c>
      <c r="B1832" s="6" t="s">
        <v>4</v>
      </c>
      <c r="C1832" s="6" t="s">
        <v>20</v>
      </c>
      <c r="D1832" s="6" t="s">
        <v>29860</v>
      </c>
      <c r="E1832" s="6"/>
    </row>
    <row r="1833" spans="1:5" x14ac:dyDescent="0.25">
      <c r="A1833" s="5" t="s">
        <v>2022</v>
      </c>
      <c r="B1833" s="6" t="s">
        <v>4</v>
      </c>
      <c r="C1833" s="6" t="s">
        <v>9</v>
      </c>
      <c r="D1833" s="6" t="s">
        <v>29860</v>
      </c>
      <c r="E1833" s="6"/>
    </row>
    <row r="1834" spans="1:5" x14ac:dyDescent="0.25">
      <c r="A1834" s="5" t="s">
        <v>3458</v>
      </c>
      <c r="B1834" s="6" t="s">
        <v>1</v>
      </c>
      <c r="C1834" s="6" t="s">
        <v>81</v>
      </c>
      <c r="D1834" s="6" t="s">
        <v>29860</v>
      </c>
      <c r="E1834" s="6"/>
    </row>
    <row r="1835" spans="1:5" x14ac:dyDescent="0.25">
      <c r="A1835" s="5" t="s">
        <v>1386</v>
      </c>
      <c r="B1835" s="6" t="s">
        <v>4</v>
      </c>
      <c r="C1835" s="6" t="s">
        <v>42</v>
      </c>
      <c r="D1835" s="6" t="s">
        <v>29860</v>
      </c>
      <c r="E1835" s="6"/>
    </row>
    <row r="1836" spans="1:5" x14ac:dyDescent="0.25">
      <c r="A1836" s="5" t="s">
        <v>2023</v>
      </c>
      <c r="B1836" s="6" t="s">
        <v>4</v>
      </c>
      <c r="C1836" s="6" t="s">
        <v>13</v>
      </c>
      <c r="D1836" s="6" t="s">
        <v>29977</v>
      </c>
      <c r="E1836" s="6"/>
    </row>
    <row r="1837" spans="1:5" x14ac:dyDescent="0.25">
      <c r="A1837" s="5" t="s">
        <v>5305</v>
      </c>
      <c r="B1837" s="6" t="s">
        <v>1</v>
      </c>
      <c r="C1837" s="6" t="s">
        <v>42</v>
      </c>
      <c r="D1837" s="6" t="s">
        <v>29860</v>
      </c>
      <c r="E1837" s="6"/>
    </row>
    <row r="1838" spans="1:5" x14ac:dyDescent="0.25">
      <c r="A1838" s="5" t="s">
        <v>2025</v>
      </c>
      <c r="B1838" s="6" t="s">
        <v>4</v>
      </c>
      <c r="C1838" s="6" t="s">
        <v>9</v>
      </c>
      <c r="D1838" s="6" t="s">
        <v>29860</v>
      </c>
      <c r="E1838" s="6"/>
    </row>
    <row r="1839" spans="1:5" x14ac:dyDescent="0.25">
      <c r="A1839" s="5" t="s">
        <v>2026</v>
      </c>
      <c r="B1839" s="6" t="s">
        <v>4</v>
      </c>
      <c r="C1839" s="6" t="s">
        <v>12</v>
      </c>
      <c r="D1839" s="6" t="s">
        <v>29860</v>
      </c>
      <c r="E1839" s="6"/>
    </row>
    <row r="1840" spans="1:5" x14ac:dyDescent="0.25">
      <c r="A1840" s="5" t="s">
        <v>540</v>
      </c>
      <c r="B1840" s="6" t="s">
        <v>4</v>
      </c>
      <c r="C1840" s="6" t="s">
        <v>9</v>
      </c>
      <c r="D1840" s="6" t="s">
        <v>29860</v>
      </c>
      <c r="E1840" s="6"/>
    </row>
    <row r="1841" spans="1:5" x14ac:dyDescent="0.25">
      <c r="A1841" s="5" t="s">
        <v>2027</v>
      </c>
      <c r="B1841" s="6" t="s">
        <v>4</v>
      </c>
      <c r="C1841" s="6" t="s">
        <v>9</v>
      </c>
      <c r="D1841" s="6" t="s">
        <v>29860</v>
      </c>
      <c r="E1841" s="6"/>
    </row>
    <row r="1842" spans="1:5" x14ac:dyDescent="0.25">
      <c r="A1842" s="5" t="s">
        <v>2028</v>
      </c>
      <c r="B1842" s="6" t="s">
        <v>1</v>
      </c>
      <c r="C1842" s="6" t="s">
        <v>139</v>
      </c>
      <c r="D1842" s="6" t="s">
        <v>29860</v>
      </c>
      <c r="E1842" s="6"/>
    </row>
    <row r="1843" spans="1:5" x14ac:dyDescent="0.25">
      <c r="A1843" s="5" t="s">
        <v>5306</v>
      </c>
      <c r="B1843" s="6" t="s">
        <v>4</v>
      </c>
      <c r="C1843" s="6" t="s">
        <v>77</v>
      </c>
      <c r="D1843" s="6" t="s">
        <v>29860</v>
      </c>
      <c r="E1843" s="6"/>
    </row>
    <row r="1844" spans="1:5" x14ac:dyDescent="0.25">
      <c r="A1844" s="5" t="s">
        <v>5307</v>
      </c>
      <c r="B1844" s="6" t="s">
        <v>4</v>
      </c>
      <c r="C1844" s="6" t="s">
        <v>12</v>
      </c>
      <c r="D1844" s="6" t="s">
        <v>29860</v>
      </c>
      <c r="E1844" s="6"/>
    </row>
    <row r="1845" spans="1:5" x14ac:dyDescent="0.25">
      <c r="A1845" s="5" t="s">
        <v>2029</v>
      </c>
      <c r="B1845" s="6" t="s">
        <v>1</v>
      </c>
      <c r="C1845" s="6" t="s">
        <v>21</v>
      </c>
      <c r="D1845" s="6" t="s">
        <v>29860</v>
      </c>
      <c r="E1845" s="6"/>
    </row>
    <row r="1846" spans="1:5" x14ac:dyDescent="0.25">
      <c r="A1846" s="5" t="s">
        <v>5308</v>
      </c>
      <c r="B1846" s="6" t="s">
        <v>4</v>
      </c>
      <c r="C1846" s="6" t="s">
        <v>1348</v>
      </c>
      <c r="D1846" s="6" t="s">
        <v>29860</v>
      </c>
      <c r="E1846" s="6"/>
    </row>
    <row r="1847" spans="1:5" x14ac:dyDescent="0.25">
      <c r="A1847" s="5" t="s">
        <v>2030</v>
      </c>
      <c r="B1847" s="6" t="s">
        <v>4</v>
      </c>
      <c r="C1847" s="6" t="s">
        <v>52</v>
      </c>
      <c r="D1847" s="6" t="s">
        <v>29860</v>
      </c>
      <c r="E1847" s="6"/>
    </row>
    <row r="1848" spans="1:5" x14ac:dyDescent="0.25">
      <c r="A1848" s="5" t="s">
        <v>2031</v>
      </c>
      <c r="B1848" s="6" t="s">
        <v>4</v>
      </c>
      <c r="C1848" s="6" t="s">
        <v>39</v>
      </c>
      <c r="D1848" s="6" t="s">
        <v>29860</v>
      </c>
      <c r="E1848" s="6"/>
    </row>
    <row r="1849" spans="1:5" x14ac:dyDescent="0.25">
      <c r="A1849" s="5" t="s">
        <v>5309</v>
      </c>
      <c r="B1849" s="6" t="s">
        <v>2971</v>
      </c>
      <c r="C1849" s="6" t="s">
        <v>9</v>
      </c>
      <c r="D1849" s="6" t="s">
        <v>29860</v>
      </c>
      <c r="E1849" s="6"/>
    </row>
    <row r="1850" spans="1:5" x14ac:dyDescent="0.25">
      <c r="A1850" s="5" t="s">
        <v>3459</v>
      </c>
      <c r="B1850" s="6" t="s">
        <v>1</v>
      </c>
      <c r="C1850" s="6" t="s">
        <v>3</v>
      </c>
      <c r="D1850" s="6" t="s">
        <v>29860</v>
      </c>
      <c r="E1850" s="6"/>
    </row>
    <row r="1851" spans="1:5" x14ac:dyDescent="0.25">
      <c r="A1851" s="5" t="s">
        <v>3460</v>
      </c>
      <c r="B1851" s="6" t="s">
        <v>8</v>
      </c>
      <c r="C1851" s="6" t="s">
        <v>31</v>
      </c>
      <c r="D1851" s="6" t="s">
        <v>29860</v>
      </c>
      <c r="E1851" s="6"/>
    </row>
    <row r="1852" spans="1:5" x14ac:dyDescent="0.25">
      <c r="A1852" s="5" t="s">
        <v>5310</v>
      </c>
      <c r="B1852" s="6" t="s">
        <v>4</v>
      </c>
      <c r="C1852" s="6" t="s">
        <v>21</v>
      </c>
      <c r="D1852" s="6" t="s">
        <v>29860</v>
      </c>
      <c r="E1852" s="6"/>
    </row>
    <row r="1853" spans="1:5" x14ac:dyDescent="0.25">
      <c r="A1853" s="5" t="s">
        <v>5311</v>
      </c>
      <c r="B1853" s="6" t="s">
        <v>15</v>
      </c>
      <c r="C1853" s="6" t="s">
        <v>103</v>
      </c>
      <c r="D1853" s="6" t="s">
        <v>29860</v>
      </c>
      <c r="E1853" s="6"/>
    </row>
    <row r="1854" spans="1:5" x14ac:dyDescent="0.25">
      <c r="A1854" s="5" t="s">
        <v>5312</v>
      </c>
      <c r="B1854" s="6" t="s">
        <v>4</v>
      </c>
      <c r="C1854" s="6" t="s">
        <v>62</v>
      </c>
      <c r="D1854" s="6" t="s">
        <v>29977</v>
      </c>
      <c r="E1854" s="6"/>
    </row>
    <row r="1855" spans="1:5" x14ac:dyDescent="0.25">
      <c r="A1855" s="5" t="s">
        <v>1005</v>
      </c>
      <c r="B1855" s="6" t="s">
        <v>1</v>
      </c>
      <c r="C1855" s="6" t="s">
        <v>14</v>
      </c>
      <c r="D1855" s="6" t="s">
        <v>29860</v>
      </c>
      <c r="E1855" s="6"/>
    </row>
    <row r="1856" spans="1:5" x14ac:dyDescent="0.25">
      <c r="A1856" s="5" t="s">
        <v>1388</v>
      </c>
      <c r="B1856" s="6" t="s">
        <v>4</v>
      </c>
      <c r="C1856" s="6" t="s">
        <v>3</v>
      </c>
      <c r="D1856" s="6" t="s">
        <v>29860</v>
      </c>
      <c r="E1856" s="6"/>
    </row>
    <row r="1857" spans="1:5" x14ac:dyDescent="0.25">
      <c r="A1857" s="5" t="s">
        <v>3461</v>
      </c>
      <c r="B1857" s="6" t="s">
        <v>4</v>
      </c>
      <c r="C1857" s="6" t="s">
        <v>308</v>
      </c>
      <c r="D1857" s="6" t="s">
        <v>29864</v>
      </c>
      <c r="E1857" s="6"/>
    </row>
    <row r="1858" spans="1:5" x14ac:dyDescent="0.25">
      <c r="A1858" s="5" t="s">
        <v>2034</v>
      </c>
      <c r="B1858" s="6" t="s">
        <v>4</v>
      </c>
      <c r="C1858" s="6" t="s">
        <v>1334</v>
      </c>
      <c r="D1858" s="6" t="s">
        <v>29864</v>
      </c>
      <c r="E1858" s="6"/>
    </row>
    <row r="1859" spans="1:5" x14ac:dyDescent="0.25">
      <c r="A1859" s="5" t="s">
        <v>2035</v>
      </c>
      <c r="B1859" s="6" t="s">
        <v>4</v>
      </c>
      <c r="C1859" s="6" t="s">
        <v>3</v>
      </c>
      <c r="D1859" s="6" t="s">
        <v>29860</v>
      </c>
      <c r="E1859" s="6"/>
    </row>
    <row r="1860" spans="1:5" x14ac:dyDescent="0.25">
      <c r="A1860" s="5" t="s">
        <v>541</v>
      </c>
      <c r="B1860" s="6" t="s">
        <v>4</v>
      </c>
      <c r="C1860" s="6" t="s">
        <v>4572</v>
      </c>
      <c r="D1860" s="6" t="s">
        <v>29864</v>
      </c>
      <c r="E1860" s="6"/>
    </row>
    <row r="1861" spans="1:5" x14ac:dyDescent="0.25">
      <c r="A1861" s="5" t="s">
        <v>5313</v>
      </c>
      <c r="B1861" s="6" t="s">
        <v>4</v>
      </c>
      <c r="C1861" s="6" t="s">
        <v>81</v>
      </c>
      <c r="D1861" s="6" t="s">
        <v>29860</v>
      </c>
      <c r="E1861" s="6"/>
    </row>
    <row r="1862" spans="1:5" x14ac:dyDescent="0.25">
      <c r="A1862" s="5" t="s">
        <v>1389</v>
      </c>
      <c r="B1862" s="6" t="s">
        <v>4</v>
      </c>
      <c r="C1862" s="6" t="s">
        <v>39</v>
      </c>
      <c r="D1862" s="6" t="s">
        <v>29860</v>
      </c>
      <c r="E1862" s="6"/>
    </row>
    <row r="1863" spans="1:5" x14ac:dyDescent="0.25">
      <c r="A1863" s="5" t="s">
        <v>3462</v>
      </c>
      <c r="B1863" s="6" t="s">
        <v>1</v>
      </c>
      <c r="C1863" s="6" t="s">
        <v>79</v>
      </c>
      <c r="D1863" s="6" t="s">
        <v>29860</v>
      </c>
      <c r="E1863" s="6"/>
    </row>
    <row r="1864" spans="1:5" x14ac:dyDescent="0.25">
      <c r="A1864" s="5" t="s">
        <v>1006</v>
      </c>
      <c r="B1864" s="6" t="s">
        <v>1</v>
      </c>
      <c r="C1864" s="6" t="s">
        <v>42</v>
      </c>
      <c r="D1864" s="6" t="s">
        <v>29860</v>
      </c>
      <c r="E1864" s="6"/>
    </row>
    <row r="1865" spans="1:5" x14ac:dyDescent="0.25">
      <c r="A1865" s="5" t="s">
        <v>141</v>
      </c>
      <c r="B1865" s="6" t="s">
        <v>1</v>
      </c>
      <c r="C1865" s="6" t="s">
        <v>20</v>
      </c>
      <c r="D1865" s="6" t="s">
        <v>29860</v>
      </c>
      <c r="E1865" s="6"/>
    </row>
    <row r="1866" spans="1:5" x14ac:dyDescent="0.25">
      <c r="A1866" s="5" t="s">
        <v>5314</v>
      </c>
      <c r="B1866" s="6" t="s">
        <v>4</v>
      </c>
      <c r="C1866" s="6" t="s">
        <v>1671</v>
      </c>
      <c r="D1866" s="6" t="s">
        <v>29860</v>
      </c>
      <c r="E1866" s="6"/>
    </row>
    <row r="1867" spans="1:5" x14ac:dyDescent="0.25">
      <c r="A1867" s="5" t="s">
        <v>5315</v>
      </c>
      <c r="B1867" s="6" t="s">
        <v>4</v>
      </c>
      <c r="C1867" s="6" t="s">
        <v>19</v>
      </c>
      <c r="D1867" s="6" t="s">
        <v>29860</v>
      </c>
      <c r="E1867" s="6"/>
    </row>
    <row r="1868" spans="1:5" x14ac:dyDescent="0.25">
      <c r="A1868" s="5" t="s">
        <v>5316</v>
      </c>
      <c r="B1868" s="6" t="s">
        <v>4</v>
      </c>
      <c r="C1868" s="6" t="s">
        <v>103</v>
      </c>
      <c r="D1868" s="6" t="s">
        <v>29860</v>
      </c>
      <c r="E1868" s="6"/>
    </row>
    <row r="1869" spans="1:5" x14ac:dyDescent="0.25">
      <c r="A1869" s="5" t="s">
        <v>1007</v>
      </c>
      <c r="B1869" s="6" t="s">
        <v>4</v>
      </c>
      <c r="C1869" s="6" t="s">
        <v>3</v>
      </c>
      <c r="D1869" s="6" t="s">
        <v>29860</v>
      </c>
      <c r="E1869" s="6"/>
    </row>
    <row r="1870" spans="1:5" x14ac:dyDescent="0.25">
      <c r="A1870" s="5" t="s">
        <v>349</v>
      </c>
      <c r="B1870" s="6" t="s">
        <v>1</v>
      </c>
      <c r="C1870" s="6" t="s">
        <v>45</v>
      </c>
      <c r="D1870" s="6" t="s">
        <v>29860</v>
      </c>
      <c r="E1870" s="6"/>
    </row>
    <row r="1871" spans="1:5" x14ac:dyDescent="0.25">
      <c r="A1871" s="5" t="s">
        <v>3464</v>
      </c>
      <c r="B1871" s="6" t="s">
        <v>4</v>
      </c>
      <c r="C1871" s="6" t="s">
        <v>94</v>
      </c>
      <c r="D1871" s="6" t="s">
        <v>29977</v>
      </c>
      <c r="E1871" s="6"/>
    </row>
    <row r="1872" spans="1:5" x14ac:dyDescent="0.25">
      <c r="A1872" s="5" t="s">
        <v>3465</v>
      </c>
      <c r="B1872" s="6" t="s">
        <v>4</v>
      </c>
      <c r="C1872" s="6" t="s">
        <v>9</v>
      </c>
      <c r="D1872" s="6" t="s">
        <v>29860</v>
      </c>
      <c r="E1872" s="6"/>
    </row>
    <row r="1873" spans="1:5" x14ac:dyDescent="0.25">
      <c r="A1873" s="5" t="s">
        <v>3466</v>
      </c>
      <c r="B1873" s="6" t="s">
        <v>4</v>
      </c>
      <c r="C1873" s="6" t="s">
        <v>9</v>
      </c>
      <c r="D1873" s="6" t="s">
        <v>29860</v>
      </c>
      <c r="E1873" s="6"/>
    </row>
    <row r="1874" spans="1:5" x14ac:dyDescent="0.25">
      <c r="A1874" s="5" t="s">
        <v>3467</v>
      </c>
      <c r="B1874" s="6" t="s">
        <v>1</v>
      </c>
      <c r="C1874" s="6" t="s">
        <v>79</v>
      </c>
      <c r="D1874" s="6" t="s">
        <v>29860</v>
      </c>
      <c r="E1874" s="6"/>
    </row>
    <row r="1875" spans="1:5" x14ac:dyDescent="0.25">
      <c r="A1875" s="5" t="s">
        <v>5317</v>
      </c>
      <c r="B1875" s="6" t="s">
        <v>1</v>
      </c>
      <c r="C1875" s="6" t="s">
        <v>81</v>
      </c>
      <c r="D1875" s="6" t="s">
        <v>29860</v>
      </c>
      <c r="E1875" s="6"/>
    </row>
    <row r="1876" spans="1:5" x14ac:dyDescent="0.25">
      <c r="A1876" s="5" t="s">
        <v>350</v>
      </c>
      <c r="B1876" s="6" t="s">
        <v>1</v>
      </c>
      <c r="C1876" s="6" t="s">
        <v>62</v>
      </c>
      <c r="D1876" s="6" t="s">
        <v>29977</v>
      </c>
      <c r="E1876" s="6"/>
    </row>
    <row r="1877" spans="1:5" x14ac:dyDescent="0.25">
      <c r="A1877" s="5" t="s">
        <v>3468</v>
      </c>
      <c r="B1877" s="6" t="s">
        <v>4</v>
      </c>
      <c r="C1877" s="6" t="s">
        <v>77</v>
      </c>
      <c r="D1877" s="6" t="s">
        <v>29860</v>
      </c>
      <c r="E1877" s="6"/>
    </row>
    <row r="1878" spans="1:5" x14ac:dyDescent="0.25">
      <c r="A1878" s="5" t="s">
        <v>1008</v>
      </c>
      <c r="B1878" s="6" t="s">
        <v>1</v>
      </c>
      <c r="C1878" s="6" t="s">
        <v>1671</v>
      </c>
      <c r="D1878" s="6" t="s">
        <v>29860</v>
      </c>
      <c r="E1878" s="6"/>
    </row>
    <row r="1879" spans="1:5" x14ac:dyDescent="0.25">
      <c r="A1879" s="5" t="s">
        <v>5318</v>
      </c>
      <c r="B1879" s="6" t="s">
        <v>4</v>
      </c>
      <c r="C1879" s="6" t="s">
        <v>62</v>
      </c>
      <c r="D1879" s="6" t="s">
        <v>29977</v>
      </c>
      <c r="E1879" s="6"/>
    </row>
    <row r="1880" spans="1:5" x14ac:dyDescent="0.25">
      <c r="A1880" s="5" t="s">
        <v>5319</v>
      </c>
      <c r="B1880" s="6" t="s">
        <v>4</v>
      </c>
      <c r="C1880" s="6" t="s">
        <v>29</v>
      </c>
      <c r="D1880" s="6" t="s">
        <v>29860</v>
      </c>
      <c r="E1880" s="6"/>
    </row>
    <row r="1881" spans="1:5" x14ac:dyDescent="0.25">
      <c r="A1881" s="5" t="s">
        <v>2037</v>
      </c>
      <c r="B1881" s="6" t="s">
        <v>8</v>
      </c>
      <c r="C1881" s="6" t="s">
        <v>0</v>
      </c>
      <c r="D1881" s="6" t="s">
        <v>29860</v>
      </c>
      <c r="E1881" s="6"/>
    </row>
    <row r="1882" spans="1:5" x14ac:dyDescent="0.25">
      <c r="A1882" s="5" t="s">
        <v>5320</v>
      </c>
      <c r="B1882" s="6" t="s">
        <v>4</v>
      </c>
      <c r="C1882" s="6" t="s">
        <v>62</v>
      </c>
      <c r="D1882" s="6" t="s">
        <v>29977</v>
      </c>
      <c r="E1882" s="6"/>
    </row>
    <row r="1883" spans="1:5" x14ac:dyDescent="0.25">
      <c r="A1883" s="5" t="s">
        <v>5321</v>
      </c>
      <c r="B1883" s="6" t="s">
        <v>4</v>
      </c>
      <c r="C1883" s="6" t="s">
        <v>3</v>
      </c>
      <c r="D1883" s="6" t="s">
        <v>29860</v>
      </c>
      <c r="E1883" s="6"/>
    </row>
    <row r="1884" spans="1:5" x14ac:dyDescent="0.25">
      <c r="A1884" s="5" t="s">
        <v>5322</v>
      </c>
      <c r="B1884" s="6" t="s">
        <v>4</v>
      </c>
      <c r="C1884" s="6" t="s">
        <v>139</v>
      </c>
      <c r="D1884" s="6" t="s">
        <v>29860</v>
      </c>
      <c r="E1884" s="6"/>
    </row>
    <row r="1885" spans="1:5" x14ac:dyDescent="0.25">
      <c r="A1885" s="5" t="s">
        <v>5323</v>
      </c>
      <c r="B1885" s="6" t="s">
        <v>1</v>
      </c>
      <c r="C1885" s="6" t="s">
        <v>58</v>
      </c>
      <c r="D1885" s="6" t="s">
        <v>29977</v>
      </c>
      <c r="E1885" s="6"/>
    </row>
    <row r="1886" spans="1:5" x14ac:dyDescent="0.25">
      <c r="A1886" s="5" t="s">
        <v>5324</v>
      </c>
      <c r="B1886" s="6" t="s">
        <v>4</v>
      </c>
      <c r="C1886" s="6" t="s">
        <v>12</v>
      </c>
      <c r="D1886" s="6" t="s">
        <v>29860</v>
      </c>
      <c r="E1886" s="6"/>
    </row>
    <row r="1887" spans="1:5" x14ac:dyDescent="0.25">
      <c r="A1887" s="5" t="s">
        <v>5325</v>
      </c>
      <c r="B1887" s="6" t="s">
        <v>4</v>
      </c>
      <c r="C1887" s="6" t="s">
        <v>3</v>
      </c>
      <c r="D1887" s="6" t="s">
        <v>29860</v>
      </c>
      <c r="E1887" s="6"/>
    </row>
    <row r="1888" spans="1:5" x14ac:dyDescent="0.25">
      <c r="A1888" s="5" t="s">
        <v>1009</v>
      </c>
      <c r="B1888" s="6" t="s">
        <v>1</v>
      </c>
      <c r="C1888" s="6" t="s">
        <v>60</v>
      </c>
      <c r="D1888" s="6" t="s">
        <v>29977</v>
      </c>
      <c r="E1888" s="6"/>
    </row>
    <row r="1889" spans="1:5" x14ac:dyDescent="0.25">
      <c r="A1889" s="5" t="s">
        <v>5326</v>
      </c>
      <c r="B1889" s="6" t="s">
        <v>4</v>
      </c>
      <c r="C1889" s="6" t="s">
        <v>0</v>
      </c>
      <c r="D1889" s="6" t="s">
        <v>29860</v>
      </c>
      <c r="E1889" s="6"/>
    </row>
    <row r="1890" spans="1:5" x14ac:dyDescent="0.25">
      <c r="A1890" s="5" t="s">
        <v>2038</v>
      </c>
      <c r="B1890" s="6" t="s">
        <v>4</v>
      </c>
      <c r="C1890" s="6" t="s">
        <v>79</v>
      </c>
      <c r="D1890" s="6" t="s">
        <v>29860</v>
      </c>
      <c r="E1890" s="6"/>
    </row>
    <row r="1891" spans="1:5" x14ac:dyDescent="0.25">
      <c r="A1891" s="5" t="s">
        <v>543</v>
      </c>
      <c r="B1891" s="6" t="s">
        <v>1</v>
      </c>
      <c r="C1891" s="6" t="s">
        <v>24</v>
      </c>
      <c r="D1891" s="6" t="s">
        <v>29977</v>
      </c>
      <c r="E1891" s="6"/>
    </row>
    <row r="1892" spans="1:5" x14ac:dyDescent="0.25">
      <c r="A1892" s="5" t="s">
        <v>2039</v>
      </c>
      <c r="B1892" s="6" t="s">
        <v>4</v>
      </c>
      <c r="C1892" s="6" t="s">
        <v>62</v>
      </c>
      <c r="D1892" s="6" t="s">
        <v>29977</v>
      </c>
      <c r="E1892" s="6"/>
    </row>
    <row r="1893" spans="1:5" x14ac:dyDescent="0.25">
      <c r="A1893" s="5" t="s">
        <v>3469</v>
      </c>
      <c r="B1893" s="6" t="s">
        <v>4</v>
      </c>
      <c r="C1893" s="6" t="s">
        <v>103</v>
      </c>
      <c r="D1893" s="6" t="s">
        <v>29860</v>
      </c>
      <c r="E1893" s="6"/>
    </row>
    <row r="1894" spans="1:5" x14ac:dyDescent="0.25">
      <c r="A1894" s="5" t="s">
        <v>5327</v>
      </c>
      <c r="B1894" s="6" t="s">
        <v>1</v>
      </c>
      <c r="C1894" s="6" t="s">
        <v>19</v>
      </c>
      <c r="D1894" s="6" t="s">
        <v>29860</v>
      </c>
      <c r="E1894" s="6"/>
    </row>
    <row r="1895" spans="1:5" x14ac:dyDescent="0.25">
      <c r="A1895" s="5" t="s">
        <v>2040</v>
      </c>
      <c r="B1895" s="6" t="s">
        <v>1</v>
      </c>
      <c r="C1895" s="6" t="s">
        <v>0</v>
      </c>
      <c r="D1895" s="6" t="s">
        <v>29860</v>
      </c>
      <c r="E1895" s="6"/>
    </row>
    <row r="1896" spans="1:5" x14ac:dyDescent="0.25">
      <c r="A1896" s="5" t="s">
        <v>3470</v>
      </c>
      <c r="B1896" s="6" t="s">
        <v>4</v>
      </c>
      <c r="C1896" s="6" t="s">
        <v>21</v>
      </c>
      <c r="D1896" s="6" t="s">
        <v>29860</v>
      </c>
      <c r="E1896" s="6"/>
    </row>
    <row r="1897" spans="1:5" x14ac:dyDescent="0.25">
      <c r="A1897" s="5" t="s">
        <v>5328</v>
      </c>
      <c r="B1897" s="6" t="s">
        <v>4</v>
      </c>
      <c r="C1897" s="6" t="s">
        <v>81</v>
      </c>
      <c r="D1897" s="6" t="s">
        <v>29860</v>
      </c>
      <c r="E1897" s="6"/>
    </row>
    <row r="1898" spans="1:5" x14ac:dyDescent="0.25">
      <c r="A1898" s="5" t="s">
        <v>5329</v>
      </c>
      <c r="B1898" s="6" t="s">
        <v>4</v>
      </c>
      <c r="C1898" s="6" t="s">
        <v>39</v>
      </c>
      <c r="D1898" s="6" t="s">
        <v>29860</v>
      </c>
      <c r="E1898" s="6"/>
    </row>
    <row r="1899" spans="1:5" x14ac:dyDescent="0.25">
      <c r="A1899" s="5" t="s">
        <v>1390</v>
      </c>
      <c r="B1899" s="6" t="s">
        <v>1</v>
      </c>
      <c r="C1899" s="6" t="s">
        <v>45</v>
      </c>
      <c r="D1899" s="6" t="s">
        <v>29860</v>
      </c>
      <c r="E1899" s="6"/>
    </row>
    <row r="1900" spans="1:5" x14ac:dyDescent="0.25">
      <c r="A1900" s="5" t="s">
        <v>5330</v>
      </c>
      <c r="B1900" s="6" t="s">
        <v>4</v>
      </c>
      <c r="C1900" s="6" t="s">
        <v>81</v>
      </c>
      <c r="D1900" s="6" t="s">
        <v>29860</v>
      </c>
      <c r="E1900" s="6"/>
    </row>
    <row r="1901" spans="1:5" x14ac:dyDescent="0.25">
      <c r="A1901" s="5" t="s">
        <v>2041</v>
      </c>
      <c r="B1901" s="6" t="s">
        <v>1</v>
      </c>
      <c r="C1901" s="6" t="s">
        <v>9</v>
      </c>
      <c r="D1901" s="6" t="s">
        <v>29860</v>
      </c>
      <c r="E1901" s="6"/>
    </row>
    <row r="1902" spans="1:5" x14ac:dyDescent="0.25">
      <c r="A1902" s="5" t="s">
        <v>544</v>
      </c>
      <c r="B1902" s="6" t="s">
        <v>4</v>
      </c>
      <c r="C1902" s="6" t="s">
        <v>9</v>
      </c>
      <c r="D1902" s="6" t="s">
        <v>29860</v>
      </c>
      <c r="E1902" s="6"/>
    </row>
    <row r="1903" spans="1:5" x14ac:dyDescent="0.25">
      <c r="A1903" s="5" t="s">
        <v>3471</v>
      </c>
      <c r="B1903" s="6" t="s">
        <v>4</v>
      </c>
      <c r="C1903" s="6" t="s">
        <v>158</v>
      </c>
      <c r="D1903" s="6" t="s">
        <v>29860</v>
      </c>
      <c r="E1903" s="6"/>
    </row>
    <row r="1904" spans="1:5" x14ac:dyDescent="0.25">
      <c r="A1904" s="5" t="s">
        <v>5331</v>
      </c>
      <c r="B1904" s="6" t="s">
        <v>4</v>
      </c>
      <c r="C1904" s="6" t="s">
        <v>9</v>
      </c>
      <c r="D1904" s="6" t="s">
        <v>29860</v>
      </c>
      <c r="E1904" s="6"/>
    </row>
    <row r="1905" spans="1:5" x14ac:dyDescent="0.25">
      <c r="A1905" s="5" t="s">
        <v>3472</v>
      </c>
      <c r="B1905" s="6" t="s">
        <v>4</v>
      </c>
      <c r="C1905" s="6" t="s">
        <v>1671</v>
      </c>
      <c r="D1905" s="6" t="s">
        <v>29860</v>
      </c>
      <c r="E1905" s="6"/>
    </row>
    <row r="1906" spans="1:5" x14ac:dyDescent="0.25">
      <c r="A1906" s="5" t="s">
        <v>5332</v>
      </c>
      <c r="B1906" s="6" t="s">
        <v>4</v>
      </c>
      <c r="C1906" s="6" t="s">
        <v>62</v>
      </c>
      <c r="D1906" s="6" t="s">
        <v>29977</v>
      </c>
      <c r="E1906" s="6"/>
    </row>
    <row r="1907" spans="1:5" x14ac:dyDescent="0.25">
      <c r="A1907" s="5" t="s">
        <v>3473</v>
      </c>
      <c r="B1907" s="6" t="s">
        <v>4</v>
      </c>
      <c r="C1907" s="6" t="s">
        <v>21</v>
      </c>
      <c r="D1907" s="6" t="s">
        <v>29860</v>
      </c>
      <c r="E1907" s="6"/>
    </row>
    <row r="1908" spans="1:5" x14ac:dyDescent="0.25">
      <c r="A1908" s="5" t="s">
        <v>1011</v>
      </c>
      <c r="B1908" s="6" t="s">
        <v>1</v>
      </c>
      <c r="C1908" s="6" t="s">
        <v>7</v>
      </c>
      <c r="D1908" s="6" t="s">
        <v>29864</v>
      </c>
      <c r="E1908" s="6"/>
    </row>
    <row r="1909" spans="1:5" x14ac:dyDescent="0.25">
      <c r="A1909" s="5" t="s">
        <v>1391</v>
      </c>
      <c r="B1909" s="6" t="s">
        <v>1</v>
      </c>
      <c r="C1909" s="6" t="s">
        <v>31</v>
      </c>
      <c r="D1909" s="6" t="s">
        <v>29860</v>
      </c>
      <c r="E1909" s="6"/>
    </row>
    <row r="1910" spans="1:5" x14ac:dyDescent="0.25">
      <c r="A1910" s="5" t="s">
        <v>143</v>
      </c>
      <c r="B1910" s="6" t="s">
        <v>1</v>
      </c>
      <c r="C1910" s="6" t="s">
        <v>42</v>
      </c>
      <c r="D1910" s="6" t="s">
        <v>29860</v>
      </c>
      <c r="E1910" s="6"/>
    </row>
    <row r="1911" spans="1:5" x14ac:dyDescent="0.25">
      <c r="A1911" s="5" t="s">
        <v>5333</v>
      </c>
      <c r="B1911" s="6" t="s">
        <v>4</v>
      </c>
      <c r="C1911" s="6" t="s">
        <v>81</v>
      </c>
      <c r="D1911" s="6" t="s">
        <v>29860</v>
      </c>
      <c r="E1911" s="6"/>
    </row>
    <row r="1912" spans="1:5" x14ac:dyDescent="0.25">
      <c r="A1912" s="5" t="s">
        <v>5334</v>
      </c>
      <c r="B1912" s="6" t="s">
        <v>1</v>
      </c>
      <c r="C1912" s="6" t="s">
        <v>54</v>
      </c>
      <c r="D1912" s="6" t="s">
        <v>29977</v>
      </c>
      <c r="E1912" s="6"/>
    </row>
    <row r="1913" spans="1:5" x14ac:dyDescent="0.25">
      <c r="A1913" s="5" t="s">
        <v>5335</v>
      </c>
      <c r="B1913" s="6" t="s">
        <v>4</v>
      </c>
      <c r="C1913" s="6" t="s">
        <v>3</v>
      </c>
      <c r="D1913" s="6" t="s">
        <v>29860</v>
      </c>
      <c r="E1913" s="6"/>
    </row>
    <row r="1914" spans="1:5" x14ac:dyDescent="0.25">
      <c r="A1914" s="5" t="s">
        <v>3474</v>
      </c>
      <c r="B1914" s="6" t="s">
        <v>4</v>
      </c>
      <c r="C1914" s="6" t="s">
        <v>103</v>
      </c>
      <c r="D1914" s="6" t="s">
        <v>29860</v>
      </c>
      <c r="E1914" s="6"/>
    </row>
    <row r="1915" spans="1:5" x14ac:dyDescent="0.25">
      <c r="A1915" s="5" t="s">
        <v>5336</v>
      </c>
      <c r="B1915" s="6" t="s">
        <v>4</v>
      </c>
      <c r="C1915" s="6" t="s">
        <v>27</v>
      </c>
      <c r="D1915" s="6" t="s">
        <v>29860</v>
      </c>
      <c r="E1915" s="6"/>
    </row>
    <row r="1916" spans="1:5" x14ac:dyDescent="0.25">
      <c r="A1916" s="5" t="s">
        <v>5337</v>
      </c>
      <c r="B1916" s="6" t="s">
        <v>4</v>
      </c>
      <c r="C1916" s="6" t="s">
        <v>9</v>
      </c>
      <c r="D1916" s="6" t="s">
        <v>29860</v>
      </c>
      <c r="E1916" s="6"/>
    </row>
    <row r="1917" spans="1:5" x14ac:dyDescent="0.25">
      <c r="A1917" s="5" t="s">
        <v>2043</v>
      </c>
      <c r="B1917" s="6" t="s">
        <v>4</v>
      </c>
      <c r="C1917" s="6" t="s">
        <v>9</v>
      </c>
      <c r="D1917" s="6" t="s">
        <v>29860</v>
      </c>
      <c r="E1917" s="6"/>
    </row>
    <row r="1918" spans="1:5" x14ac:dyDescent="0.25">
      <c r="A1918" s="5" t="s">
        <v>3475</v>
      </c>
      <c r="B1918" s="6" t="s">
        <v>1</v>
      </c>
      <c r="C1918" s="6" t="s">
        <v>12</v>
      </c>
      <c r="D1918" s="6" t="s">
        <v>29860</v>
      </c>
      <c r="E1918" s="6"/>
    </row>
    <row r="1919" spans="1:5" x14ac:dyDescent="0.25">
      <c r="A1919" s="5" t="s">
        <v>2044</v>
      </c>
      <c r="B1919" s="6" t="s">
        <v>4</v>
      </c>
      <c r="C1919" s="6" t="s">
        <v>182</v>
      </c>
      <c r="D1919" s="6" t="s">
        <v>29864</v>
      </c>
      <c r="E1919" s="6"/>
    </row>
    <row r="1920" spans="1:5" x14ac:dyDescent="0.25">
      <c r="A1920" s="5" t="s">
        <v>545</v>
      </c>
      <c r="B1920" s="6" t="s">
        <v>4</v>
      </c>
      <c r="C1920" s="6" t="s">
        <v>21</v>
      </c>
      <c r="D1920" s="6" t="s">
        <v>29860</v>
      </c>
      <c r="E1920" s="6"/>
    </row>
    <row r="1921" spans="1:5" x14ac:dyDescent="0.25">
      <c r="A1921" s="5" t="s">
        <v>2042</v>
      </c>
      <c r="B1921" s="6" t="s">
        <v>8</v>
      </c>
      <c r="C1921" s="6" t="s">
        <v>103</v>
      </c>
      <c r="D1921" s="6" t="s">
        <v>29860</v>
      </c>
      <c r="E1921" s="6"/>
    </row>
    <row r="1922" spans="1:5" x14ac:dyDescent="0.25">
      <c r="A1922" s="5" t="s">
        <v>2045</v>
      </c>
      <c r="B1922" s="6" t="s">
        <v>4</v>
      </c>
      <c r="C1922" s="6" t="s">
        <v>34</v>
      </c>
      <c r="D1922" s="6" t="s">
        <v>29977</v>
      </c>
      <c r="E1922" s="6"/>
    </row>
    <row r="1923" spans="1:5" x14ac:dyDescent="0.25">
      <c r="A1923" s="5" t="s">
        <v>2046</v>
      </c>
      <c r="B1923" s="6" t="s">
        <v>4</v>
      </c>
      <c r="C1923" s="6" t="s">
        <v>57</v>
      </c>
      <c r="D1923" s="6" t="s">
        <v>29864</v>
      </c>
      <c r="E1923" s="6"/>
    </row>
    <row r="1924" spans="1:5" x14ac:dyDescent="0.25">
      <c r="A1924" s="5" t="s">
        <v>5338</v>
      </c>
      <c r="B1924" s="6" t="s">
        <v>4</v>
      </c>
      <c r="C1924" s="6" t="s">
        <v>103</v>
      </c>
      <c r="D1924" s="6" t="s">
        <v>29860</v>
      </c>
      <c r="E1924" s="6"/>
    </row>
    <row r="1925" spans="1:5" x14ac:dyDescent="0.25">
      <c r="A1925" s="5" t="s">
        <v>3476</v>
      </c>
      <c r="B1925" s="6" t="s">
        <v>4</v>
      </c>
      <c r="C1925" s="6" t="s">
        <v>81</v>
      </c>
      <c r="D1925" s="6" t="s">
        <v>29860</v>
      </c>
      <c r="E1925" s="6"/>
    </row>
    <row r="1926" spans="1:5" x14ac:dyDescent="0.25">
      <c r="A1926" s="5" t="s">
        <v>3477</v>
      </c>
      <c r="B1926" s="6" t="s">
        <v>1</v>
      </c>
      <c r="C1926" s="6" t="s">
        <v>42</v>
      </c>
      <c r="D1926" s="6" t="s">
        <v>29860</v>
      </c>
      <c r="E1926" s="6"/>
    </row>
    <row r="1927" spans="1:5" x14ac:dyDescent="0.25">
      <c r="A1927" s="5" t="s">
        <v>2047</v>
      </c>
      <c r="B1927" s="6" t="s">
        <v>1</v>
      </c>
      <c r="C1927" s="6" t="s">
        <v>360</v>
      </c>
      <c r="D1927" s="6" t="s">
        <v>29977</v>
      </c>
      <c r="E1927" s="6"/>
    </row>
    <row r="1928" spans="1:5" x14ac:dyDescent="0.25">
      <c r="A1928" s="5" t="s">
        <v>5339</v>
      </c>
      <c r="B1928" s="6" t="s">
        <v>1</v>
      </c>
      <c r="C1928" s="6" t="s">
        <v>3</v>
      </c>
      <c r="D1928" s="6" t="s">
        <v>29860</v>
      </c>
      <c r="E1928" s="6"/>
    </row>
    <row r="1929" spans="1:5" x14ac:dyDescent="0.25">
      <c r="A1929" s="5" t="s">
        <v>3478</v>
      </c>
      <c r="B1929" s="6" t="s">
        <v>4</v>
      </c>
      <c r="C1929" s="6" t="s">
        <v>79</v>
      </c>
      <c r="D1929" s="6" t="s">
        <v>29860</v>
      </c>
      <c r="E1929" s="6"/>
    </row>
    <row r="1930" spans="1:5" x14ac:dyDescent="0.25">
      <c r="A1930" s="5" t="s">
        <v>2048</v>
      </c>
      <c r="B1930" s="6" t="s">
        <v>4</v>
      </c>
      <c r="C1930" s="6" t="s">
        <v>3</v>
      </c>
      <c r="D1930" s="6" t="s">
        <v>29860</v>
      </c>
      <c r="E1930" s="6"/>
    </row>
    <row r="1931" spans="1:5" x14ac:dyDescent="0.25">
      <c r="A1931" s="5" t="s">
        <v>3480</v>
      </c>
      <c r="B1931" s="6" t="s">
        <v>4</v>
      </c>
      <c r="C1931" s="6" t="s">
        <v>94</v>
      </c>
      <c r="D1931" s="6" t="s">
        <v>29977</v>
      </c>
      <c r="E1931" s="6"/>
    </row>
    <row r="1932" spans="1:5" x14ac:dyDescent="0.25">
      <c r="A1932" s="5" t="s">
        <v>5340</v>
      </c>
      <c r="B1932" s="6" t="s">
        <v>4</v>
      </c>
      <c r="C1932" s="6" t="s">
        <v>45</v>
      </c>
      <c r="D1932" s="6" t="s">
        <v>29860</v>
      </c>
      <c r="E1932" s="6"/>
    </row>
    <row r="1933" spans="1:5" x14ac:dyDescent="0.25">
      <c r="A1933" s="5" t="s">
        <v>3481</v>
      </c>
      <c r="B1933" s="6" t="s">
        <v>1</v>
      </c>
      <c r="C1933" s="6" t="s">
        <v>24</v>
      </c>
      <c r="D1933" s="6" t="s">
        <v>29977</v>
      </c>
      <c r="E1933" s="6"/>
    </row>
    <row r="1934" spans="1:5" x14ac:dyDescent="0.25">
      <c r="A1934" s="5" t="s">
        <v>5341</v>
      </c>
      <c r="B1934" s="6" t="s">
        <v>1</v>
      </c>
      <c r="C1934" s="6" t="s">
        <v>3</v>
      </c>
      <c r="D1934" s="6" t="s">
        <v>29860</v>
      </c>
      <c r="E1934" s="6"/>
    </row>
    <row r="1935" spans="1:5" x14ac:dyDescent="0.25">
      <c r="A1935" s="5" t="s">
        <v>5342</v>
      </c>
      <c r="B1935" s="6" t="s">
        <v>8</v>
      </c>
      <c r="C1935" s="6" t="s">
        <v>19</v>
      </c>
      <c r="D1935" s="6" t="s">
        <v>29860</v>
      </c>
      <c r="E1935" s="6"/>
    </row>
    <row r="1936" spans="1:5" x14ac:dyDescent="0.25">
      <c r="A1936" s="5" t="s">
        <v>5343</v>
      </c>
      <c r="B1936" s="6" t="s">
        <v>4</v>
      </c>
      <c r="C1936" s="6" t="s">
        <v>79</v>
      </c>
      <c r="D1936" s="6" t="s">
        <v>29860</v>
      </c>
      <c r="E1936" s="6"/>
    </row>
    <row r="1937" spans="1:5" x14ac:dyDescent="0.25">
      <c r="A1937" s="5" t="s">
        <v>1012</v>
      </c>
      <c r="B1937" s="6" t="s">
        <v>1</v>
      </c>
      <c r="C1937" s="6" t="s">
        <v>1276</v>
      </c>
      <c r="D1937" s="6" t="s">
        <v>29860</v>
      </c>
      <c r="E1937" s="6"/>
    </row>
    <row r="1938" spans="1:5" x14ac:dyDescent="0.25">
      <c r="A1938" s="5" t="s">
        <v>3482</v>
      </c>
      <c r="B1938" s="6" t="s">
        <v>4</v>
      </c>
      <c r="C1938" s="6" t="s">
        <v>68</v>
      </c>
      <c r="D1938" s="6" t="s">
        <v>29860</v>
      </c>
      <c r="E1938" s="6"/>
    </row>
    <row r="1939" spans="1:5" x14ac:dyDescent="0.25">
      <c r="A1939" s="5" t="s">
        <v>5344</v>
      </c>
      <c r="B1939" s="6" t="s">
        <v>4</v>
      </c>
      <c r="C1939" s="6" t="s">
        <v>158</v>
      </c>
      <c r="D1939" s="6" t="s">
        <v>29860</v>
      </c>
      <c r="E1939" s="6"/>
    </row>
    <row r="1940" spans="1:5" x14ac:dyDescent="0.25">
      <c r="A1940" s="5" t="s">
        <v>3483</v>
      </c>
      <c r="B1940" s="6" t="s">
        <v>1</v>
      </c>
      <c r="C1940" s="6" t="s">
        <v>60</v>
      </c>
      <c r="D1940" s="6" t="s">
        <v>29977</v>
      </c>
      <c r="E1940" s="6"/>
    </row>
    <row r="1941" spans="1:5" x14ac:dyDescent="0.25">
      <c r="A1941" s="5" t="s">
        <v>5345</v>
      </c>
      <c r="B1941" s="6" t="s">
        <v>1</v>
      </c>
      <c r="C1941" s="6" t="s">
        <v>0</v>
      </c>
      <c r="D1941" s="6" t="s">
        <v>29860</v>
      </c>
      <c r="E1941" s="6"/>
    </row>
    <row r="1942" spans="1:5" x14ac:dyDescent="0.25">
      <c r="A1942" s="5" t="s">
        <v>5346</v>
      </c>
      <c r="B1942" s="6" t="s">
        <v>4</v>
      </c>
      <c r="C1942" s="6" t="s">
        <v>9</v>
      </c>
      <c r="D1942" s="6" t="s">
        <v>29860</v>
      </c>
      <c r="E1942" s="6"/>
    </row>
    <row r="1943" spans="1:5" x14ac:dyDescent="0.25">
      <c r="A1943" s="5" t="s">
        <v>5347</v>
      </c>
      <c r="B1943" s="6" t="s">
        <v>4</v>
      </c>
      <c r="C1943" s="6" t="s">
        <v>26</v>
      </c>
      <c r="D1943" s="6" t="s">
        <v>29864</v>
      </c>
      <c r="E1943" s="6"/>
    </row>
    <row r="1944" spans="1:5" x14ac:dyDescent="0.25">
      <c r="A1944" s="5" t="s">
        <v>5348</v>
      </c>
      <c r="B1944" s="6" t="s">
        <v>1</v>
      </c>
      <c r="C1944" s="6" t="s">
        <v>341</v>
      </c>
      <c r="D1944" s="6" t="s">
        <v>29977</v>
      </c>
      <c r="E1944" s="6"/>
    </row>
    <row r="1945" spans="1:5" x14ac:dyDescent="0.25">
      <c r="A1945" s="5" t="s">
        <v>547</v>
      </c>
      <c r="B1945" s="6" t="s">
        <v>1</v>
      </c>
      <c r="C1945" s="6" t="s">
        <v>74</v>
      </c>
      <c r="D1945" s="6" t="s">
        <v>29860</v>
      </c>
      <c r="E1945" s="6"/>
    </row>
    <row r="1946" spans="1:5" x14ac:dyDescent="0.25">
      <c r="A1946" s="5" t="s">
        <v>5349</v>
      </c>
      <c r="B1946" s="6" t="s">
        <v>1</v>
      </c>
      <c r="C1946" s="6" t="s">
        <v>42</v>
      </c>
      <c r="D1946" s="6" t="s">
        <v>29860</v>
      </c>
      <c r="E1946" s="6"/>
    </row>
    <row r="1947" spans="1:5" x14ac:dyDescent="0.25">
      <c r="A1947" s="5" t="s">
        <v>3484</v>
      </c>
      <c r="B1947" s="6" t="s">
        <v>1</v>
      </c>
      <c r="C1947" s="6" t="s">
        <v>3</v>
      </c>
      <c r="D1947" s="6" t="s">
        <v>29860</v>
      </c>
      <c r="E1947" s="6"/>
    </row>
    <row r="1948" spans="1:5" x14ac:dyDescent="0.25">
      <c r="A1948" s="5" t="s">
        <v>2049</v>
      </c>
      <c r="B1948" s="6" t="s">
        <v>8</v>
      </c>
      <c r="C1948" s="6" t="s">
        <v>9</v>
      </c>
      <c r="D1948" s="6" t="s">
        <v>29860</v>
      </c>
      <c r="E1948" s="6"/>
    </row>
    <row r="1949" spans="1:5" x14ac:dyDescent="0.25">
      <c r="A1949" s="5" t="s">
        <v>1014</v>
      </c>
      <c r="B1949" s="6" t="s">
        <v>4</v>
      </c>
      <c r="C1949" s="6" t="s">
        <v>3</v>
      </c>
      <c r="D1949" s="6" t="s">
        <v>29860</v>
      </c>
      <c r="E1949" s="6"/>
    </row>
    <row r="1950" spans="1:5" x14ac:dyDescent="0.25">
      <c r="A1950" s="5" t="s">
        <v>5350</v>
      </c>
      <c r="B1950" s="6" t="s">
        <v>1</v>
      </c>
      <c r="C1950" s="6" t="s">
        <v>309</v>
      </c>
      <c r="D1950" s="6" t="s">
        <v>29977</v>
      </c>
      <c r="E1950" s="6"/>
    </row>
    <row r="1951" spans="1:5" x14ac:dyDescent="0.25">
      <c r="A1951" s="5" t="s">
        <v>2050</v>
      </c>
      <c r="B1951" s="6" t="s">
        <v>1</v>
      </c>
      <c r="C1951" s="6" t="s">
        <v>34</v>
      </c>
      <c r="D1951" s="6" t="s">
        <v>29977</v>
      </c>
      <c r="E1951" s="6"/>
    </row>
    <row r="1952" spans="1:5" x14ac:dyDescent="0.25">
      <c r="A1952" s="5" t="s">
        <v>3485</v>
      </c>
      <c r="B1952" s="6" t="s">
        <v>1</v>
      </c>
      <c r="C1952" s="6" t="s">
        <v>139</v>
      </c>
      <c r="D1952" s="6" t="s">
        <v>29860</v>
      </c>
      <c r="E1952" s="6"/>
    </row>
    <row r="1953" spans="1:5" x14ac:dyDescent="0.25">
      <c r="A1953" s="5" t="s">
        <v>3486</v>
      </c>
      <c r="B1953" s="6" t="s">
        <v>1</v>
      </c>
      <c r="C1953" s="6" t="s">
        <v>77</v>
      </c>
      <c r="D1953" s="6" t="s">
        <v>29860</v>
      </c>
      <c r="E1953" s="6"/>
    </row>
    <row r="1954" spans="1:5" x14ac:dyDescent="0.25">
      <c r="A1954" s="5" t="s">
        <v>3487</v>
      </c>
      <c r="B1954" s="6" t="s">
        <v>15</v>
      </c>
      <c r="C1954" s="6" t="s">
        <v>12</v>
      </c>
      <c r="D1954" s="6" t="s">
        <v>29860</v>
      </c>
      <c r="E1954" s="6"/>
    </row>
    <row r="1955" spans="1:5" x14ac:dyDescent="0.25">
      <c r="A1955" s="5" t="s">
        <v>1015</v>
      </c>
      <c r="B1955" s="6" t="s">
        <v>1</v>
      </c>
      <c r="C1955" s="6" t="s">
        <v>9</v>
      </c>
      <c r="D1955" s="6" t="s">
        <v>29860</v>
      </c>
      <c r="E1955" s="6"/>
    </row>
    <row r="1956" spans="1:5" x14ac:dyDescent="0.25">
      <c r="A1956" s="5" t="s">
        <v>1392</v>
      </c>
      <c r="B1956" s="6" t="s">
        <v>1</v>
      </c>
      <c r="C1956" s="6" t="s">
        <v>3</v>
      </c>
      <c r="D1956" s="6" t="s">
        <v>29860</v>
      </c>
      <c r="E1956" s="6"/>
    </row>
    <row r="1957" spans="1:5" x14ac:dyDescent="0.25">
      <c r="A1957" s="5" t="s">
        <v>3488</v>
      </c>
      <c r="B1957" s="6" t="s">
        <v>4</v>
      </c>
      <c r="C1957" s="6" t="s">
        <v>9</v>
      </c>
      <c r="D1957" s="6" t="s">
        <v>29860</v>
      </c>
      <c r="E1957" s="6"/>
    </row>
    <row r="1958" spans="1:5" x14ac:dyDescent="0.25">
      <c r="A1958" s="5" t="s">
        <v>3489</v>
      </c>
      <c r="B1958" s="6" t="s">
        <v>4</v>
      </c>
      <c r="C1958" s="6" t="s">
        <v>45</v>
      </c>
      <c r="D1958" s="6" t="s">
        <v>29860</v>
      </c>
      <c r="E1958" s="6"/>
    </row>
    <row r="1959" spans="1:5" x14ac:dyDescent="0.25">
      <c r="A1959" s="5" t="s">
        <v>5351</v>
      </c>
      <c r="B1959" s="6" t="s">
        <v>4</v>
      </c>
      <c r="C1959" s="6" t="s">
        <v>94</v>
      </c>
      <c r="D1959" s="6" t="s">
        <v>29977</v>
      </c>
      <c r="E1959" s="6"/>
    </row>
    <row r="1960" spans="1:5" x14ac:dyDescent="0.25">
      <c r="A1960" s="5" t="s">
        <v>5352</v>
      </c>
      <c r="B1960" s="6" t="s">
        <v>4</v>
      </c>
      <c r="C1960" s="6" t="s">
        <v>29</v>
      </c>
      <c r="D1960" s="6" t="s">
        <v>29860</v>
      </c>
      <c r="E1960" s="6"/>
    </row>
    <row r="1961" spans="1:5" x14ac:dyDescent="0.25">
      <c r="A1961" s="5" t="s">
        <v>5353</v>
      </c>
      <c r="B1961" s="6" t="s">
        <v>4</v>
      </c>
      <c r="C1961" s="6" t="s">
        <v>3</v>
      </c>
      <c r="D1961" s="6" t="s">
        <v>29860</v>
      </c>
      <c r="E1961" s="6"/>
    </row>
    <row r="1962" spans="1:5" x14ac:dyDescent="0.25">
      <c r="A1962" s="5" t="s">
        <v>5354</v>
      </c>
      <c r="B1962" s="6" t="s">
        <v>4</v>
      </c>
      <c r="C1962" s="6" t="s">
        <v>79</v>
      </c>
      <c r="D1962" s="6" t="s">
        <v>29860</v>
      </c>
      <c r="E1962" s="6"/>
    </row>
    <row r="1963" spans="1:5" x14ac:dyDescent="0.25">
      <c r="A1963" s="5" t="s">
        <v>145</v>
      </c>
      <c r="B1963" s="6" t="s">
        <v>1</v>
      </c>
      <c r="C1963" s="6" t="s">
        <v>34</v>
      </c>
      <c r="D1963" s="6" t="s">
        <v>29977</v>
      </c>
      <c r="E1963" s="6"/>
    </row>
    <row r="1964" spans="1:5" x14ac:dyDescent="0.25">
      <c r="A1964" s="5" t="s">
        <v>3490</v>
      </c>
      <c r="B1964" s="6" t="s">
        <v>4</v>
      </c>
      <c r="C1964" s="6" t="s">
        <v>79</v>
      </c>
      <c r="D1964" s="6" t="s">
        <v>29860</v>
      </c>
      <c r="E1964" s="6"/>
    </row>
    <row r="1965" spans="1:5" x14ac:dyDescent="0.25">
      <c r="A1965" s="5" t="s">
        <v>146</v>
      </c>
      <c r="B1965" s="6" t="s">
        <v>8</v>
      </c>
      <c r="C1965" s="6" t="s">
        <v>3</v>
      </c>
      <c r="D1965" s="6" t="s">
        <v>29860</v>
      </c>
      <c r="E1965" s="6"/>
    </row>
    <row r="1966" spans="1:5" x14ac:dyDescent="0.25">
      <c r="A1966" s="5" t="s">
        <v>5355</v>
      </c>
      <c r="B1966" s="6" t="s">
        <v>1</v>
      </c>
      <c r="C1966" s="6" t="s">
        <v>139</v>
      </c>
      <c r="D1966" s="6" t="s">
        <v>29860</v>
      </c>
      <c r="E1966" s="6"/>
    </row>
    <row r="1967" spans="1:5" x14ac:dyDescent="0.25">
      <c r="A1967" s="5" t="s">
        <v>5356</v>
      </c>
      <c r="B1967" s="6" t="s">
        <v>4</v>
      </c>
      <c r="C1967" s="6" t="s">
        <v>1671</v>
      </c>
      <c r="D1967" s="6" t="s">
        <v>29860</v>
      </c>
      <c r="E1967" s="6"/>
    </row>
    <row r="1968" spans="1:5" x14ac:dyDescent="0.25">
      <c r="A1968" s="5" t="s">
        <v>5357</v>
      </c>
      <c r="B1968" s="6" t="s">
        <v>4</v>
      </c>
      <c r="C1968" s="6" t="s">
        <v>52</v>
      </c>
      <c r="D1968" s="6" t="s">
        <v>29860</v>
      </c>
      <c r="E1968" s="6"/>
    </row>
    <row r="1969" spans="1:5" x14ac:dyDescent="0.25">
      <c r="A1969" s="5" t="s">
        <v>5358</v>
      </c>
      <c r="B1969" s="6" t="s">
        <v>4</v>
      </c>
      <c r="C1969" s="6" t="s">
        <v>103</v>
      </c>
      <c r="D1969" s="6" t="s">
        <v>29860</v>
      </c>
      <c r="E1969" s="6"/>
    </row>
    <row r="1970" spans="1:5" x14ac:dyDescent="0.25">
      <c r="A1970" s="5" t="s">
        <v>548</v>
      </c>
      <c r="B1970" s="6" t="s">
        <v>4</v>
      </c>
      <c r="C1970" s="6" t="s">
        <v>3</v>
      </c>
      <c r="D1970" s="6" t="s">
        <v>29860</v>
      </c>
      <c r="E1970" s="6"/>
    </row>
    <row r="1971" spans="1:5" x14ac:dyDescent="0.25">
      <c r="A1971" s="5" t="s">
        <v>5359</v>
      </c>
      <c r="B1971" s="6" t="s">
        <v>4</v>
      </c>
      <c r="C1971" s="6" t="s">
        <v>42</v>
      </c>
      <c r="D1971" s="6" t="s">
        <v>29860</v>
      </c>
      <c r="E1971" s="6"/>
    </row>
    <row r="1972" spans="1:5" x14ac:dyDescent="0.25">
      <c r="A1972" s="5" t="s">
        <v>3491</v>
      </c>
      <c r="B1972" s="6" t="s">
        <v>1</v>
      </c>
      <c r="C1972" s="6" t="s">
        <v>58</v>
      </c>
      <c r="D1972" s="6" t="s">
        <v>29977</v>
      </c>
      <c r="E1972" s="6"/>
    </row>
    <row r="1973" spans="1:5" x14ac:dyDescent="0.25">
      <c r="A1973" s="5" t="s">
        <v>5360</v>
      </c>
      <c r="B1973" s="6" t="s">
        <v>1</v>
      </c>
      <c r="C1973" s="6" t="s">
        <v>1664</v>
      </c>
      <c r="D1973" s="6" t="s">
        <v>29977</v>
      </c>
      <c r="E1973" s="6"/>
    </row>
    <row r="1974" spans="1:5" x14ac:dyDescent="0.25">
      <c r="A1974" s="5" t="s">
        <v>2053</v>
      </c>
      <c r="B1974" s="6" t="s">
        <v>1</v>
      </c>
      <c r="C1974" s="6" t="s">
        <v>31</v>
      </c>
      <c r="D1974" s="6" t="s">
        <v>29860</v>
      </c>
      <c r="E1974" s="6"/>
    </row>
    <row r="1975" spans="1:5" x14ac:dyDescent="0.25">
      <c r="A1975" s="5" t="s">
        <v>5361</v>
      </c>
      <c r="B1975" s="6" t="s">
        <v>4</v>
      </c>
      <c r="C1975" s="6" t="s">
        <v>19</v>
      </c>
      <c r="D1975" s="6" t="s">
        <v>29860</v>
      </c>
      <c r="E1975" s="6"/>
    </row>
    <row r="1976" spans="1:5" x14ac:dyDescent="0.25">
      <c r="A1976" s="5" t="s">
        <v>5362</v>
      </c>
      <c r="B1976" s="6" t="s">
        <v>4</v>
      </c>
      <c r="C1976" s="6" t="s">
        <v>74</v>
      </c>
      <c r="D1976" s="6" t="s">
        <v>29860</v>
      </c>
      <c r="E1976" s="6"/>
    </row>
    <row r="1977" spans="1:5" x14ac:dyDescent="0.25">
      <c r="A1977" s="5" t="s">
        <v>3492</v>
      </c>
      <c r="B1977" s="6" t="s">
        <v>4</v>
      </c>
      <c r="C1977" s="6" t="s">
        <v>9</v>
      </c>
      <c r="D1977" s="6" t="s">
        <v>29860</v>
      </c>
      <c r="E1977" s="6"/>
    </row>
    <row r="1978" spans="1:5" x14ac:dyDescent="0.25">
      <c r="A1978" s="5" t="s">
        <v>2054</v>
      </c>
      <c r="B1978" s="6" t="s">
        <v>1</v>
      </c>
      <c r="C1978" s="6" t="s">
        <v>0</v>
      </c>
      <c r="D1978" s="6" t="s">
        <v>29860</v>
      </c>
      <c r="E1978" s="6"/>
    </row>
    <row r="1979" spans="1:5" x14ac:dyDescent="0.25">
      <c r="A1979" s="5" t="s">
        <v>5363</v>
      </c>
      <c r="B1979" s="6" t="s">
        <v>4</v>
      </c>
      <c r="C1979" s="6" t="s">
        <v>12</v>
      </c>
      <c r="D1979" s="6" t="s">
        <v>29860</v>
      </c>
      <c r="E1979" s="6"/>
    </row>
    <row r="1980" spans="1:5" x14ac:dyDescent="0.25">
      <c r="A1980" s="5" t="s">
        <v>3502</v>
      </c>
      <c r="B1980" s="6" t="s">
        <v>2971</v>
      </c>
      <c r="C1980" s="6" t="s">
        <v>39</v>
      </c>
      <c r="D1980" s="6" t="s">
        <v>29860</v>
      </c>
      <c r="E1980" s="6"/>
    </row>
    <row r="1981" spans="1:5" x14ac:dyDescent="0.25">
      <c r="A1981" s="5" t="s">
        <v>5364</v>
      </c>
      <c r="B1981" s="6" t="s">
        <v>15</v>
      </c>
      <c r="C1981" s="6" t="s">
        <v>9</v>
      </c>
      <c r="D1981" s="6" t="s">
        <v>29860</v>
      </c>
      <c r="E1981" s="6"/>
    </row>
    <row r="1982" spans="1:5" x14ac:dyDescent="0.25">
      <c r="A1982" s="5" t="s">
        <v>5365</v>
      </c>
      <c r="B1982" s="6" t="s">
        <v>1</v>
      </c>
      <c r="C1982" s="6" t="s">
        <v>31</v>
      </c>
      <c r="D1982" s="6" t="s">
        <v>29860</v>
      </c>
      <c r="E1982" s="6"/>
    </row>
    <row r="1983" spans="1:5" x14ac:dyDescent="0.25">
      <c r="A1983" s="5" t="s">
        <v>2063</v>
      </c>
      <c r="B1983" s="6" t="s">
        <v>1</v>
      </c>
      <c r="C1983" s="6" t="s">
        <v>45</v>
      </c>
      <c r="D1983" s="6" t="s">
        <v>29860</v>
      </c>
      <c r="E1983" s="6"/>
    </row>
    <row r="1984" spans="1:5" x14ac:dyDescent="0.25">
      <c r="A1984" s="5" t="s">
        <v>5366</v>
      </c>
      <c r="B1984" s="6" t="s">
        <v>4</v>
      </c>
      <c r="C1984" s="6" t="s">
        <v>1671</v>
      </c>
      <c r="D1984" s="6" t="s">
        <v>29860</v>
      </c>
      <c r="E1984" s="6"/>
    </row>
    <row r="1985" spans="1:5" x14ac:dyDescent="0.25">
      <c r="A1985" s="5" t="s">
        <v>5367</v>
      </c>
      <c r="B1985" s="6" t="s">
        <v>1</v>
      </c>
      <c r="C1985" s="6" t="s">
        <v>31</v>
      </c>
      <c r="D1985" s="6" t="s">
        <v>29860</v>
      </c>
      <c r="E1985" s="6"/>
    </row>
    <row r="1986" spans="1:5" x14ac:dyDescent="0.25">
      <c r="A1986" s="5" t="s">
        <v>1016</v>
      </c>
      <c r="B1986" s="6" t="s">
        <v>4</v>
      </c>
      <c r="C1986" s="6" t="s">
        <v>39</v>
      </c>
      <c r="D1986" s="6" t="s">
        <v>29860</v>
      </c>
      <c r="E1986" s="6"/>
    </row>
    <row r="1987" spans="1:5" x14ac:dyDescent="0.25">
      <c r="A1987" s="5" t="s">
        <v>2065</v>
      </c>
      <c r="B1987" s="6" t="s">
        <v>1</v>
      </c>
      <c r="C1987" s="6" t="s">
        <v>54</v>
      </c>
      <c r="D1987" s="6" t="s">
        <v>29977</v>
      </c>
      <c r="E1987" s="6"/>
    </row>
    <row r="1988" spans="1:5" x14ac:dyDescent="0.25">
      <c r="A1988" s="5" t="s">
        <v>3513</v>
      </c>
      <c r="B1988" s="6" t="s">
        <v>1</v>
      </c>
      <c r="C1988" s="6" t="s">
        <v>290</v>
      </c>
      <c r="D1988" s="6" t="s">
        <v>29977</v>
      </c>
      <c r="E1988" s="6"/>
    </row>
    <row r="1989" spans="1:5" x14ac:dyDescent="0.25">
      <c r="A1989" s="5" t="s">
        <v>550</v>
      </c>
      <c r="B1989" s="6" t="s">
        <v>1</v>
      </c>
      <c r="C1989" s="6" t="s">
        <v>79</v>
      </c>
      <c r="D1989" s="6" t="s">
        <v>29860</v>
      </c>
      <c r="E1989" s="6"/>
    </row>
    <row r="1990" spans="1:5" x14ac:dyDescent="0.25">
      <c r="A1990" s="5" t="s">
        <v>3514</v>
      </c>
      <c r="B1990" s="6" t="s">
        <v>1</v>
      </c>
      <c r="C1990" s="6" t="s">
        <v>9</v>
      </c>
      <c r="D1990" s="6" t="s">
        <v>29860</v>
      </c>
      <c r="E1990" s="6"/>
    </row>
    <row r="1991" spans="1:5" x14ac:dyDescent="0.25">
      <c r="A1991" s="5" t="s">
        <v>5368</v>
      </c>
      <c r="B1991" s="6" t="s">
        <v>2971</v>
      </c>
      <c r="C1991" s="6" t="s">
        <v>79</v>
      </c>
      <c r="D1991" s="6" t="s">
        <v>29860</v>
      </c>
      <c r="E1991" s="6"/>
    </row>
    <row r="1992" spans="1:5" x14ac:dyDescent="0.25">
      <c r="A1992" s="5" t="s">
        <v>3515</v>
      </c>
      <c r="B1992" s="6" t="s">
        <v>4</v>
      </c>
      <c r="C1992" s="6" t="s">
        <v>1671</v>
      </c>
      <c r="D1992" s="6" t="s">
        <v>29860</v>
      </c>
      <c r="E1992" s="6"/>
    </row>
    <row r="1993" spans="1:5" x14ac:dyDescent="0.25">
      <c r="A1993" s="5" t="s">
        <v>5369</v>
      </c>
      <c r="B1993" s="6" t="s">
        <v>1</v>
      </c>
      <c r="C1993" s="6" t="s">
        <v>21</v>
      </c>
      <c r="D1993" s="6" t="s">
        <v>29860</v>
      </c>
      <c r="E1993" s="6"/>
    </row>
    <row r="1994" spans="1:5" x14ac:dyDescent="0.25">
      <c r="A1994" s="5" t="s">
        <v>5370</v>
      </c>
      <c r="B1994" s="6" t="s">
        <v>1</v>
      </c>
      <c r="C1994" s="6" t="s">
        <v>31</v>
      </c>
      <c r="D1994" s="6" t="s">
        <v>29860</v>
      </c>
      <c r="E1994" s="6"/>
    </row>
    <row r="1995" spans="1:5" x14ac:dyDescent="0.25">
      <c r="A1995" s="5" t="s">
        <v>1017</v>
      </c>
      <c r="B1995" s="6" t="s">
        <v>4</v>
      </c>
      <c r="C1995" s="6" t="s">
        <v>5</v>
      </c>
      <c r="D1995" s="6" t="s">
        <v>29860</v>
      </c>
      <c r="E1995" s="6"/>
    </row>
    <row r="1996" spans="1:5" x14ac:dyDescent="0.25">
      <c r="A1996" s="5" t="s">
        <v>1393</v>
      </c>
      <c r="B1996" s="6" t="s">
        <v>8</v>
      </c>
      <c r="C1996" s="6" t="s">
        <v>9</v>
      </c>
      <c r="D1996" s="6" t="s">
        <v>29860</v>
      </c>
      <c r="E1996" s="6"/>
    </row>
    <row r="1997" spans="1:5" x14ac:dyDescent="0.25">
      <c r="A1997" s="5" t="s">
        <v>5371</v>
      </c>
      <c r="B1997" s="6" t="s">
        <v>4</v>
      </c>
      <c r="C1997" s="6" t="s">
        <v>0</v>
      </c>
      <c r="D1997" s="6" t="s">
        <v>29860</v>
      </c>
      <c r="E1997" s="6"/>
    </row>
    <row r="1998" spans="1:5" x14ac:dyDescent="0.25">
      <c r="A1998" s="5" t="s">
        <v>3517</v>
      </c>
      <c r="B1998" s="6" t="s">
        <v>4</v>
      </c>
      <c r="C1998" s="6" t="s">
        <v>12</v>
      </c>
      <c r="D1998" s="6" t="s">
        <v>29860</v>
      </c>
      <c r="E1998" s="6"/>
    </row>
    <row r="1999" spans="1:5" x14ac:dyDescent="0.25">
      <c r="A1999" s="5" t="s">
        <v>3518</v>
      </c>
      <c r="B1999" s="6" t="s">
        <v>2971</v>
      </c>
      <c r="C1999" s="6" t="s">
        <v>24</v>
      </c>
      <c r="D1999" s="6" t="s">
        <v>29860</v>
      </c>
      <c r="E1999" s="6"/>
    </row>
    <row r="2000" spans="1:5" x14ac:dyDescent="0.25">
      <c r="A2000" s="5" t="s">
        <v>3520</v>
      </c>
      <c r="B2000" s="6" t="s">
        <v>4</v>
      </c>
      <c r="C2000" s="6" t="s">
        <v>80</v>
      </c>
      <c r="D2000" s="6" t="s">
        <v>29860</v>
      </c>
      <c r="E2000" s="6"/>
    </row>
    <row r="2001" spans="1:5" x14ac:dyDescent="0.25">
      <c r="A2001" s="5" t="s">
        <v>2067</v>
      </c>
      <c r="B2001" s="6" t="s">
        <v>4</v>
      </c>
      <c r="C2001" s="6" t="s">
        <v>158</v>
      </c>
      <c r="D2001" s="6" t="s">
        <v>29860</v>
      </c>
      <c r="E2001" s="6"/>
    </row>
    <row r="2002" spans="1:5" x14ac:dyDescent="0.25">
      <c r="A2002" s="5" t="s">
        <v>5372</v>
      </c>
      <c r="B2002" s="6" t="s">
        <v>1</v>
      </c>
      <c r="C2002" s="6" t="s">
        <v>85</v>
      </c>
      <c r="D2002" s="6" t="s">
        <v>29977</v>
      </c>
      <c r="E2002" s="6"/>
    </row>
    <row r="2003" spans="1:5" x14ac:dyDescent="0.25">
      <c r="A2003" s="5" t="s">
        <v>2068</v>
      </c>
      <c r="B2003" s="6" t="s">
        <v>4</v>
      </c>
      <c r="C2003" s="6" t="s">
        <v>12</v>
      </c>
      <c r="D2003" s="6" t="s">
        <v>29860</v>
      </c>
      <c r="E2003" s="6"/>
    </row>
    <row r="2004" spans="1:5" x14ac:dyDescent="0.25">
      <c r="A2004" s="5" t="s">
        <v>5373</v>
      </c>
      <c r="B2004" s="6" t="s">
        <v>4</v>
      </c>
      <c r="C2004" s="6" t="s">
        <v>39</v>
      </c>
      <c r="D2004" s="6" t="s">
        <v>29860</v>
      </c>
      <c r="E2004" s="6"/>
    </row>
    <row r="2005" spans="1:5" x14ac:dyDescent="0.25">
      <c r="A2005" s="5" t="s">
        <v>5374</v>
      </c>
      <c r="B2005" s="6" t="s">
        <v>1</v>
      </c>
      <c r="C2005" s="6" t="s">
        <v>97</v>
      </c>
      <c r="D2005" s="6" t="s">
        <v>29860</v>
      </c>
      <c r="E2005" s="6"/>
    </row>
    <row r="2006" spans="1:5" x14ac:dyDescent="0.25">
      <c r="A2006" s="5" t="s">
        <v>5375</v>
      </c>
      <c r="B2006" s="6" t="s">
        <v>4</v>
      </c>
      <c r="C2006" s="6" t="s">
        <v>45</v>
      </c>
      <c r="D2006" s="6" t="s">
        <v>29860</v>
      </c>
      <c r="E2006" s="6"/>
    </row>
    <row r="2007" spans="1:5" x14ac:dyDescent="0.25">
      <c r="A2007" s="5" t="s">
        <v>3522</v>
      </c>
      <c r="B2007" s="6" t="s">
        <v>4</v>
      </c>
      <c r="C2007" s="6" t="s">
        <v>12</v>
      </c>
      <c r="D2007" s="6" t="s">
        <v>29860</v>
      </c>
      <c r="E2007" s="6"/>
    </row>
    <row r="2008" spans="1:5" x14ac:dyDescent="0.25">
      <c r="A2008" s="5" t="s">
        <v>1018</v>
      </c>
      <c r="B2008" s="6" t="s">
        <v>1</v>
      </c>
      <c r="C2008" s="6" t="s">
        <v>31</v>
      </c>
      <c r="D2008" s="6" t="s">
        <v>29860</v>
      </c>
      <c r="E2008" s="6"/>
    </row>
    <row r="2009" spans="1:5" x14ac:dyDescent="0.25">
      <c r="A2009" s="5" t="s">
        <v>5376</v>
      </c>
      <c r="B2009" s="6" t="s">
        <v>4</v>
      </c>
      <c r="C2009" s="6" t="s">
        <v>79</v>
      </c>
      <c r="D2009" s="6" t="s">
        <v>29860</v>
      </c>
      <c r="E2009" s="6"/>
    </row>
    <row r="2010" spans="1:5" x14ac:dyDescent="0.25">
      <c r="A2010" s="5" t="s">
        <v>5377</v>
      </c>
      <c r="B2010" s="6" t="s">
        <v>4</v>
      </c>
      <c r="C2010" s="6" t="s">
        <v>19</v>
      </c>
      <c r="D2010" s="6" t="s">
        <v>29860</v>
      </c>
      <c r="E2010" s="6"/>
    </row>
    <row r="2011" spans="1:5" x14ac:dyDescent="0.25">
      <c r="A2011" s="5" t="s">
        <v>3524</v>
      </c>
      <c r="B2011" s="6" t="s">
        <v>4</v>
      </c>
      <c r="C2011" s="6" t="s">
        <v>9</v>
      </c>
      <c r="D2011" s="6" t="s">
        <v>29860</v>
      </c>
      <c r="E2011" s="6"/>
    </row>
    <row r="2012" spans="1:5" x14ac:dyDescent="0.25">
      <c r="A2012" s="5" t="s">
        <v>3525</v>
      </c>
      <c r="B2012" s="6" t="s">
        <v>1</v>
      </c>
      <c r="C2012" s="6" t="s">
        <v>0</v>
      </c>
      <c r="D2012" s="6" t="s">
        <v>29860</v>
      </c>
      <c r="E2012" s="6"/>
    </row>
    <row r="2013" spans="1:5" x14ac:dyDescent="0.25">
      <c r="A2013" s="5" t="s">
        <v>3526</v>
      </c>
      <c r="B2013" s="6" t="s">
        <v>4</v>
      </c>
      <c r="C2013" s="6" t="s">
        <v>39</v>
      </c>
      <c r="D2013" s="6" t="s">
        <v>29860</v>
      </c>
      <c r="E2013" s="6"/>
    </row>
    <row r="2014" spans="1:5" x14ac:dyDescent="0.25">
      <c r="A2014" s="5" t="s">
        <v>2070</v>
      </c>
      <c r="B2014" s="6" t="s">
        <v>4</v>
      </c>
      <c r="C2014" s="6" t="s">
        <v>0</v>
      </c>
      <c r="D2014" s="6" t="s">
        <v>29860</v>
      </c>
      <c r="E2014" s="6"/>
    </row>
    <row r="2015" spans="1:5" x14ac:dyDescent="0.25">
      <c r="A2015" s="5" t="s">
        <v>5378</v>
      </c>
      <c r="B2015" s="6" t="s">
        <v>4</v>
      </c>
      <c r="C2015" s="6" t="s">
        <v>31</v>
      </c>
      <c r="D2015" s="6" t="s">
        <v>29860</v>
      </c>
      <c r="E2015" s="6"/>
    </row>
    <row r="2016" spans="1:5" x14ac:dyDescent="0.25">
      <c r="A2016" s="5" t="s">
        <v>5379</v>
      </c>
      <c r="B2016" s="6" t="s">
        <v>15</v>
      </c>
      <c r="C2016" s="6" t="s">
        <v>3</v>
      </c>
      <c r="D2016" s="6" t="s">
        <v>29860</v>
      </c>
      <c r="E2016" s="6"/>
    </row>
    <row r="2017" spans="1:5" x14ac:dyDescent="0.25">
      <c r="A2017" s="5" t="s">
        <v>5380</v>
      </c>
      <c r="B2017" s="6" t="s">
        <v>4</v>
      </c>
      <c r="C2017" s="6" t="s">
        <v>0</v>
      </c>
      <c r="D2017" s="6" t="s">
        <v>29860</v>
      </c>
      <c r="E2017" s="6"/>
    </row>
    <row r="2018" spans="1:5" x14ac:dyDescent="0.25">
      <c r="A2018" s="5" t="s">
        <v>5381</v>
      </c>
      <c r="B2018" s="6" t="s">
        <v>4</v>
      </c>
      <c r="C2018" s="6" t="s">
        <v>74</v>
      </c>
      <c r="D2018" s="6" t="s">
        <v>29860</v>
      </c>
      <c r="E2018" s="6"/>
    </row>
    <row r="2019" spans="1:5" x14ac:dyDescent="0.25">
      <c r="A2019" s="5" t="s">
        <v>3527</v>
      </c>
      <c r="B2019" s="6" t="s">
        <v>4</v>
      </c>
      <c r="C2019" s="6" t="s">
        <v>9</v>
      </c>
      <c r="D2019" s="6" t="s">
        <v>29860</v>
      </c>
      <c r="E2019" s="6"/>
    </row>
    <row r="2020" spans="1:5" x14ac:dyDescent="0.25">
      <c r="A2020" s="5" t="s">
        <v>551</v>
      </c>
      <c r="B2020" s="6" t="s">
        <v>4</v>
      </c>
      <c r="C2020" s="6" t="s">
        <v>12</v>
      </c>
      <c r="D2020" s="6" t="s">
        <v>29860</v>
      </c>
      <c r="E2020" s="6"/>
    </row>
    <row r="2021" spans="1:5" x14ac:dyDescent="0.25">
      <c r="A2021" s="5" t="s">
        <v>3528</v>
      </c>
      <c r="B2021" s="6" t="s">
        <v>1</v>
      </c>
      <c r="C2021" s="6" t="s">
        <v>79</v>
      </c>
      <c r="D2021" s="6" t="s">
        <v>29860</v>
      </c>
      <c r="E2021" s="6"/>
    </row>
    <row r="2022" spans="1:5" x14ac:dyDescent="0.25">
      <c r="A2022" s="5" t="s">
        <v>5382</v>
      </c>
      <c r="B2022" s="6" t="s">
        <v>4</v>
      </c>
      <c r="C2022" s="6" t="s">
        <v>31</v>
      </c>
      <c r="D2022" s="6" t="s">
        <v>29860</v>
      </c>
      <c r="E2022" s="6"/>
    </row>
    <row r="2023" spans="1:5" x14ac:dyDescent="0.25">
      <c r="A2023" s="5" t="s">
        <v>5383</v>
      </c>
      <c r="B2023" s="6" t="s">
        <v>1</v>
      </c>
      <c r="C2023" s="6" t="s">
        <v>31</v>
      </c>
      <c r="D2023" s="6" t="s">
        <v>29860</v>
      </c>
      <c r="E2023" s="6"/>
    </row>
    <row r="2024" spans="1:5" x14ac:dyDescent="0.25">
      <c r="A2024" s="5" t="s">
        <v>3529</v>
      </c>
      <c r="B2024" s="6" t="s">
        <v>4</v>
      </c>
      <c r="C2024" s="6" t="s">
        <v>34</v>
      </c>
      <c r="D2024" s="6" t="s">
        <v>29977</v>
      </c>
      <c r="E2024" s="6"/>
    </row>
    <row r="2025" spans="1:5" x14ac:dyDescent="0.25">
      <c r="A2025" s="5" t="s">
        <v>5384</v>
      </c>
      <c r="B2025" s="6" t="s">
        <v>1</v>
      </c>
      <c r="C2025" s="6" t="s">
        <v>31</v>
      </c>
      <c r="D2025" s="6" t="s">
        <v>29860</v>
      </c>
      <c r="E2025" s="6"/>
    </row>
    <row r="2026" spans="1:5" x14ac:dyDescent="0.25">
      <c r="A2026" s="5" t="s">
        <v>1019</v>
      </c>
      <c r="B2026" s="6" t="s">
        <v>1</v>
      </c>
      <c r="C2026" s="6" t="s">
        <v>21</v>
      </c>
      <c r="D2026" s="6" t="s">
        <v>29860</v>
      </c>
      <c r="E2026" s="6"/>
    </row>
    <row r="2027" spans="1:5" x14ac:dyDescent="0.25">
      <c r="A2027" s="5" t="s">
        <v>3530</v>
      </c>
      <c r="B2027" s="6" t="s">
        <v>4</v>
      </c>
      <c r="C2027" s="6" t="s">
        <v>77</v>
      </c>
      <c r="D2027" s="6" t="s">
        <v>29860</v>
      </c>
      <c r="E2027" s="6"/>
    </row>
    <row r="2028" spans="1:5" x14ac:dyDescent="0.25">
      <c r="A2028" s="5" t="s">
        <v>5385</v>
      </c>
      <c r="B2028" s="6" t="s">
        <v>2971</v>
      </c>
      <c r="C2028" s="6" t="s">
        <v>9</v>
      </c>
      <c r="D2028" s="6" t="s">
        <v>29860</v>
      </c>
      <c r="E2028" s="6"/>
    </row>
    <row r="2029" spans="1:5" x14ac:dyDescent="0.25">
      <c r="A2029" s="5" t="s">
        <v>3531</v>
      </c>
      <c r="B2029" s="6" t="s">
        <v>1</v>
      </c>
      <c r="C2029" s="6" t="s">
        <v>85</v>
      </c>
      <c r="D2029" s="6" t="s">
        <v>29977</v>
      </c>
      <c r="E2029" s="6"/>
    </row>
    <row r="2030" spans="1:5" x14ac:dyDescent="0.25">
      <c r="A2030" s="5" t="s">
        <v>5386</v>
      </c>
      <c r="B2030" s="6" t="s">
        <v>4</v>
      </c>
      <c r="C2030" s="6" t="s">
        <v>1671</v>
      </c>
      <c r="D2030" s="6" t="s">
        <v>29860</v>
      </c>
      <c r="E2030" s="6"/>
    </row>
    <row r="2031" spans="1:5" x14ac:dyDescent="0.25">
      <c r="A2031" s="5" t="s">
        <v>3532</v>
      </c>
      <c r="B2031" s="6" t="s">
        <v>8</v>
      </c>
      <c r="C2031" s="6" t="s">
        <v>9</v>
      </c>
      <c r="D2031" s="6" t="s">
        <v>29860</v>
      </c>
      <c r="E2031" s="6"/>
    </row>
    <row r="2032" spans="1:5" x14ac:dyDescent="0.25">
      <c r="A2032" s="5" t="s">
        <v>5387</v>
      </c>
      <c r="B2032" s="6" t="s">
        <v>15</v>
      </c>
      <c r="C2032" s="6" t="s">
        <v>9</v>
      </c>
      <c r="D2032" s="6" t="s">
        <v>29860</v>
      </c>
      <c r="E2032" s="6"/>
    </row>
    <row r="2033" spans="1:5" x14ac:dyDescent="0.25">
      <c r="A2033" s="5" t="s">
        <v>5388</v>
      </c>
      <c r="B2033" s="6" t="s">
        <v>4</v>
      </c>
      <c r="C2033" s="6" t="s">
        <v>1671</v>
      </c>
      <c r="D2033" s="6" t="s">
        <v>29860</v>
      </c>
      <c r="E2033" s="6"/>
    </row>
    <row r="2034" spans="1:5" x14ac:dyDescent="0.25">
      <c r="A2034" s="5" t="s">
        <v>5389</v>
      </c>
      <c r="B2034" s="6" t="s">
        <v>4</v>
      </c>
      <c r="C2034" s="6" t="s">
        <v>81</v>
      </c>
      <c r="D2034" s="6" t="s">
        <v>29860</v>
      </c>
      <c r="E2034" s="6"/>
    </row>
    <row r="2035" spans="1:5" x14ac:dyDescent="0.25">
      <c r="A2035" s="5" t="s">
        <v>3533</v>
      </c>
      <c r="B2035" s="6" t="s">
        <v>15</v>
      </c>
      <c r="C2035" s="6" t="s">
        <v>12</v>
      </c>
      <c r="D2035" s="6" t="s">
        <v>29860</v>
      </c>
      <c r="E2035" s="6"/>
    </row>
    <row r="2036" spans="1:5" x14ac:dyDescent="0.25">
      <c r="A2036" s="5" t="s">
        <v>3534</v>
      </c>
      <c r="B2036" s="6" t="s">
        <v>4</v>
      </c>
      <c r="C2036" s="6" t="s">
        <v>62</v>
      </c>
      <c r="D2036" s="6" t="s">
        <v>29977</v>
      </c>
      <c r="E2036" s="6"/>
    </row>
    <row r="2037" spans="1:5" x14ac:dyDescent="0.25">
      <c r="A2037" s="5" t="s">
        <v>5390</v>
      </c>
      <c r="B2037" s="6" t="s">
        <v>4</v>
      </c>
      <c r="C2037" s="6" t="s">
        <v>0</v>
      </c>
      <c r="D2037" s="6" t="s">
        <v>29860</v>
      </c>
      <c r="E2037" s="6"/>
    </row>
    <row r="2038" spans="1:5" x14ac:dyDescent="0.25">
      <c r="A2038" s="5" t="s">
        <v>2071</v>
      </c>
      <c r="B2038" s="6" t="s">
        <v>4</v>
      </c>
      <c r="C2038" s="6" t="s">
        <v>34</v>
      </c>
      <c r="D2038" s="6" t="s">
        <v>29977</v>
      </c>
      <c r="E2038" s="6"/>
    </row>
    <row r="2039" spans="1:5" x14ac:dyDescent="0.25">
      <c r="A2039" s="5" t="s">
        <v>3535</v>
      </c>
      <c r="B2039" s="6" t="s">
        <v>4</v>
      </c>
      <c r="C2039" s="6" t="s">
        <v>85</v>
      </c>
      <c r="D2039" s="6" t="s">
        <v>29977</v>
      </c>
      <c r="E2039" s="6"/>
    </row>
    <row r="2040" spans="1:5" x14ac:dyDescent="0.25">
      <c r="A2040" s="5" t="s">
        <v>1020</v>
      </c>
      <c r="B2040" s="6" t="s">
        <v>1</v>
      </c>
      <c r="C2040" s="6" t="s">
        <v>12</v>
      </c>
      <c r="D2040" s="6" t="s">
        <v>29860</v>
      </c>
      <c r="E2040" s="6"/>
    </row>
    <row r="2041" spans="1:5" x14ac:dyDescent="0.25">
      <c r="A2041" s="5" t="s">
        <v>2072</v>
      </c>
      <c r="B2041" s="6" t="s">
        <v>4</v>
      </c>
      <c r="C2041" s="6" t="s">
        <v>9</v>
      </c>
      <c r="D2041" s="6" t="s">
        <v>29860</v>
      </c>
      <c r="E2041" s="6"/>
    </row>
    <row r="2042" spans="1:5" x14ac:dyDescent="0.25">
      <c r="A2042" s="5" t="s">
        <v>5391</v>
      </c>
      <c r="B2042" s="6" t="s">
        <v>4</v>
      </c>
      <c r="C2042" s="6" t="s">
        <v>62</v>
      </c>
      <c r="D2042" s="6" t="s">
        <v>29977</v>
      </c>
      <c r="E2042" s="6"/>
    </row>
    <row r="2043" spans="1:5" x14ac:dyDescent="0.25">
      <c r="A2043" s="5" t="s">
        <v>5392</v>
      </c>
      <c r="B2043" s="6" t="s">
        <v>15</v>
      </c>
      <c r="C2043" s="6" t="s">
        <v>9</v>
      </c>
      <c r="D2043" s="6" t="s">
        <v>29860</v>
      </c>
      <c r="E2043" s="6"/>
    </row>
    <row r="2044" spans="1:5" x14ac:dyDescent="0.25">
      <c r="A2044" s="5" t="s">
        <v>5393</v>
      </c>
      <c r="B2044" s="6" t="s">
        <v>4</v>
      </c>
      <c r="C2044" s="6" t="s">
        <v>2194</v>
      </c>
      <c r="D2044" s="6" t="s">
        <v>29860</v>
      </c>
      <c r="E2044" s="6"/>
    </row>
    <row r="2045" spans="1:5" x14ac:dyDescent="0.25">
      <c r="A2045" s="5" t="s">
        <v>3493</v>
      </c>
      <c r="B2045" s="6" t="s">
        <v>1</v>
      </c>
      <c r="C2045" s="6" t="s">
        <v>19</v>
      </c>
      <c r="D2045" s="6" t="s">
        <v>29860</v>
      </c>
      <c r="E2045" s="6"/>
    </row>
    <row r="2046" spans="1:5" x14ac:dyDescent="0.25">
      <c r="A2046" s="5" t="s">
        <v>3494</v>
      </c>
      <c r="B2046" s="6" t="s">
        <v>4</v>
      </c>
      <c r="C2046" s="6" t="s">
        <v>20</v>
      </c>
      <c r="D2046" s="6" t="s">
        <v>29860</v>
      </c>
      <c r="E2046" s="6"/>
    </row>
    <row r="2047" spans="1:5" x14ac:dyDescent="0.25">
      <c r="A2047" s="5" t="s">
        <v>147</v>
      </c>
      <c r="B2047" s="6" t="s">
        <v>4</v>
      </c>
      <c r="C2047" s="6" t="s">
        <v>9</v>
      </c>
      <c r="D2047" s="6" t="s">
        <v>29860</v>
      </c>
      <c r="E2047" s="6"/>
    </row>
    <row r="2048" spans="1:5" x14ac:dyDescent="0.25">
      <c r="A2048" s="5" t="s">
        <v>5394</v>
      </c>
      <c r="B2048" s="6" t="s">
        <v>4</v>
      </c>
      <c r="C2048" s="6" t="s">
        <v>62</v>
      </c>
      <c r="D2048" s="6" t="s">
        <v>29977</v>
      </c>
      <c r="E2048" s="6"/>
    </row>
    <row r="2049" spans="1:5" x14ac:dyDescent="0.25">
      <c r="A2049" s="5" t="s">
        <v>5395</v>
      </c>
      <c r="B2049" s="6" t="s">
        <v>15</v>
      </c>
      <c r="C2049" s="6" t="s">
        <v>12</v>
      </c>
      <c r="D2049" s="6" t="s">
        <v>29860</v>
      </c>
      <c r="E2049" s="6"/>
    </row>
    <row r="2050" spans="1:5" x14ac:dyDescent="0.25">
      <c r="A2050" s="5" t="s">
        <v>2055</v>
      </c>
      <c r="B2050" s="6" t="s">
        <v>4</v>
      </c>
      <c r="C2050" s="6" t="s">
        <v>68</v>
      </c>
      <c r="D2050" s="6" t="s">
        <v>29860</v>
      </c>
      <c r="E2050" s="6"/>
    </row>
    <row r="2051" spans="1:5" x14ac:dyDescent="0.25">
      <c r="A2051" s="5" t="s">
        <v>3495</v>
      </c>
      <c r="B2051" s="6" t="s">
        <v>4</v>
      </c>
      <c r="C2051" s="6" t="s">
        <v>9</v>
      </c>
      <c r="D2051" s="6" t="s">
        <v>29860</v>
      </c>
      <c r="E2051" s="6"/>
    </row>
    <row r="2052" spans="1:5" x14ac:dyDescent="0.25">
      <c r="A2052" s="5" t="s">
        <v>2056</v>
      </c>
      <c r="B2052" s="6" t="s">
        <v>1</v>
      </c>
      <c r="C2052" s="6" t="s">
        <v>9</v>
      </c>
      <c r="D2052" s="6" t="s">
        <v>29860</v>
      </c>
      <c r="E2052" s="6"/>
    </row>
    <row r="2053" spans="1:5" x14ac:dyDescent="0.25">
      <c r="A2053" s="5" t="s">
        <v>5396</v>
      </c>
      <c r="B2053" s="6" t="s">
        <v>4</v>
      </c>
      <c r="C2053" s="6" t="s">
        <v>20</v>
      </c>
      <c r="D2053" s="6" t="s">
        <v>29860</v>
      </c>
      <c r="E2053" s="6"/>
    </row>
    <row r="2054" spans="1:5" x14ac:dyDescent="0.25">
      <c r="A2054" s="5" t="s">
        <v>2057</v>
      </c>
      <c r="B2054" s="6" t="s">
        <v>4</v>
      </c>
      <c r="C2054" s="6" t="s">
        <v>9</v>
      </c>
      <c r="D2054" s="6" t="s">
        <v>29860</v>
      </c>
      <c r="E2054" s="6"/>
    </row>
    <row r="2055" spans="1:5" x14ac:dyDescent="0.25">
      <c r="A2055" s="5" t="s">
        <v>5397</v>
      </c>
      <c r="B2055" s="6" t="s">
        <v>4</v>
      </c>
      <c r="C2055" s="6" t="s">
        <v>3</v>
      </c>
      <c r="D2055" s="6" t="s">
        <v>29860</v>
      </c>
      <c r="E2055" s="6"/>
    </row>
    <row r="2056" spans="1:5" x14ac:dyDescent="0.25">
      <c r="A2056" s="5" t="s">
        <v>3497</v>
      </c>
      <c r="B2056" s="6" t="s">
        <v>1</v>
      </c>
      <c r="C2056" s="6" t="s">
        <v>77</v>
      </c>
      <c r="D2056" s="6" t="s">
        <v>29860</v>
      </c>
      <c r="E2056" s="6"/>
    </row>
    <row r="2057" spans="1:5" x14ac:dyDescent="0.25">
      <c r="A2057" s="5" t="s">
        <v>5398</v>
      </c>
      <c r="B2057" s="6" t="s">
        <v>4</v>
      </c>
      <c r="C2057" s="6" t="s">
        <v>0</v>
      </c>
      <c r="D2057" s="6" t="s">
        <v>29860</v>
      </c>
      <c r="E2057" s="6"/>
    </row>
    <row r="2058" spans="1:5" x14ac:dyDescent="0.25">
      <c r="A2058" s="5" t="s">
        <v>3498</v>
      </c>
      <c r="B2058" s="6" t="s">
        <v>4</v>
      </c>
      <c r="C2058" s="6" t="s">
        <v>62</v>
      </c>
      <c r="D2058" s="6" t="s">
        <v>29977</v>
      </c>
      <c r="E2058" s="6"/>
    </row>
    <row r="2059" spans="1:5" x14ac:dyDescent="0.25">
      <c r="A2059" s="5" t="s">
        <v>5399</v>
      </c>
      <c r="B2059" s="6" t="s">
        <v>1</v>
      </c>
      <c r="C2059" s="6" t="s">
        <v>85</v>
      </c>
      <c r="D2059" s="6" t="s">
        <v>29977</v>
      </c>
      <c r="E2059" s="6"/>
    </row>
    <row r="2060" spans="1:5" x14ac:dyDescent="0.25">
      <c r="A2060" s="5" t="s">
        <v>3499</v>
      </c>
      <c r="B2060" s="6" t="s">
        <v>4</v>
      </c>
      <c r="C2060" s="6" t="s">
        <v>9</v>
      </c>
      <c r="D2060" s="6" t="s">
        <v>29860</v>
      </c>
      <c r="E2060" s="6"/>
    </row>
    <row r="2061" spans="1:5" x14ac:dyDescent="0.25">
      <c r="A2061" s="5" t="s">
        <v>5400</v>
      </c>
      <c r="B2061" s="6" t="s">
        <v>2971</v>
      </c>
      <c r="C2061" s="6" t="s">
        <v>3</v>
      </c>
      <c r="D2061" s="6" t="s">
        <v>29860</v>
      </c>
      <c r="E2061" s="6"/>
    </row>
    <row r="2062" spans="1:5" x14ac:dyDescent="0.25">
      <c r="A2062" s="5" t="s">
        <v>5401</v>
      </c>
      <c r="B2062" s="6" t="s">
        <v>1</v>
      </c>
      <c r="C2062" s="6" t="s">
        <v>19</v>
      </c>
      <c r="D2062" s="6" t="s">
        <v>29860</v>
      </c>
      <c r="E2062" s="6"/>
    </row>
    <row r="2063" spans="1:5" x14ac:dyDescent="0.25">
      <c r="A2063" s="5" t="s">
        <v>3501</v>
      </c>
      <c r="B2063" s="6" t="s">
        <v>1</v>
      </c>
      <c r="C2063" s="6" t="s">
        <v>74</v>
      </c>
      <c r="D2063" s="6" t="s">
        <v>29860</v>
      </c>
      <c r="E2063" s="6"/>
    </row>
    <row r="2064" spans="1:5" x14ac:dyDescent="0.25">
      <c r="A2064" s="5" t="s">
        <v>2059</v>
      </c>
      <c r="B2064" s="6" t="s">
        <v>1</v>
      </c>
      <c r="C2064" s="6" t="s">
        <v>80</v>
      </c>
      <c r="D2064" s="6" t="s">
        <v>29860</v>
      </c>
      <c r="E2064" s="6"/>
    </row>
    <row r="2065" spans="1:5" x14ac:dyDescent="0.25">
      <c r="A2065" s="5" t="s">
        <v>1394</v>
      </c>
      <c r="B2065" s="6" t="s">
        <v>1</v>
      </c>
      <c r="C2065" s="6" t="s">
        <v>21</v>
      </c>
      <c r="D2065" s="6" t="s">
        <v>29860</v>
      </c>
      <c r="E2065" s="6"/>
    </row>
    <row r="2066" spans="1:5" x14ac:dyDescent="0.25">
      <c r="A2066" s="5" t="s">
        <v>148</v>
      </c>
      <c r="B2066" s="6" t="s">
        <v>1</v>
      </c>
      <c r="C2066" s="6" t="s">
        <v>50</v>
      </c>
      <c r="D2066" s="6" t="s">
        <v>29977</v>
      </c>
      <c r="E2066" s="6"/>
    </row>
    <row r="2067" spans="1:5" x14ac:dyDescent="0.25">
      <c r="A2067" s="5" t="s">
        <v>5402</v>
      </c>
      <c r="B2067" s="6" t="s">
        <v>2971</v>
      </c>
      <c r="C2067" s="6" t="s">
        <v>0</v>
      </c>
      <c r="D2067" s="6" t="s">
        <v>29860</v>
      </c>
      <c r="E2067" s="6"/>
    </row>
    <row r="2068" spans="1:5" x14ac:dyDescent="0.25">
      <c r="A2068" s="5" t="s">
        <v>5403</v>
      </c>
      <c r="B2068" s="6" t="s">
        <v>1</v>
      </c>
      <c r="C2068" s="6" t="s">
        <v>12</v>
      </c>
      <c r="D2068" s="6" t="s">
        <v>29860</v>
      </c>
      <c r="E2068" s="6"/>
    </row>
    <row r="2069" spans="1:5" x14ac:dyDescent="0.25">
      <c r="A2069" s="5" t="s">
        <v>5404</v>
      </c>
      <c r="B2069" s="6" t="s">
        <v>4</v>
      </c>
      <c r="C2069" s="6" t="s">
        <v>62</v>
      </c>
      <c r="D2069" s="6" t="s">
        <v>29977</v>
      </c>
      <c r="E2069" s="6"/>
    </row>
    <row r="2070" spans="1:5" x14ac:dyDescent="0.25">
      <c r="A2070" s="5" t="s">
        <v>3504</v>
      </c>
      <c r="B2070" s="6" t="s">
        <v>4</v>
      </c>
      <c r="C2070" s="6" t="s">
        <v>39</v>
      </c>
      <c r="D2070" s="6" t="s">
        <v>29860</v>
      </c>
      <c r="E2070" s="6"/>
    </row>
    <row r="2071" spans="1:5" x14ac:dyDescent="0.25">
      <c r="A2071" s="5" t="s">
        <v>3505</v>
      </c>
      <c r="B2071" s="6" t="s">
        <v>4</v>
      </c>
      <c r="C2071" s="6" t="s">
        <v>62</v>
      </c>
      <c r="D2071" s="6" t="s">
        <v>29977</v>
      </c>
      <c r="E2071" s="6"/>
    </row>
    <row r="2072" spans="1:5" x14ac:dyDescent="0.25">
      <c r="A2072" s="5" t="s">
        <v>2060</v>
      </c>
      <c r="B2072" s="6" t="s">
        <v>1</v>
      </c>
      <c r="C2072" s="6" t="s">
        <v>31</v>
      </c>
      <c r="D2072" s="6" t="s">
        <v>29860</v>
      </c>
      <c r="E2072" s="6"/>
    </row>
    <row r="2073" spans="1:5" x14ac:dyDescent="0.25">
      <c r="A2073" s="5" t="s">
        <v>5405</v>
      </c>
      <c r="B2073" s="6" t="s">
        <v>4</v>
      </c>
      <c r="C2073" s="6" t="s">
        <v>81</v>
      </c>
      <c r="D2073" s="6" t="s">
        <v>29860</v>
      </c>
      <c r="E2073" s="6"/>
    </row>
    <row r="2074" spans="1:5" x14ac:dyDescent="0.25">
      <c r="A2074" s="5" t="s">
        <v>3506</v>
      </c>
      <c r="B2074" s="6" t="s">
        <v>1</v>
      </c>
      <c r="C2074" s="6" t="s">
        <v>20</v>
      </c>
      <c r="D2074" s="6" t="s">
        <v>29860</v>
      </c>
      <c r="E2074" s="6"/>
    </row>
    <row r="2075" spans="1:5" x14ac:dyDescent="0.25">
      <c r="A2075" s="5" t="s">
        <v>5406</v>
      </c>
      <c r="B2075" s="6" t="s">
        <v>15</v>
      </c>
      <c r="C2075" s="6" t="s">
        <v>68</v>
      </c>
      <c r="D2075" s="6" t="s">
        <v>29860</v>
      </c>
      <c r="E2075" s="6"/>
    </row>
    <row r="2076" spans="1:5" x14ac:dyDescent="0.25">
      <c r="A2076" s="5" t="s">
        <v>3508</v>
      </c>
      <c r="B2076" s="6" t="s">
        <v>15</v>
      </c>
      <c r="C2076" s="6" t="s">
        <v>3</v>
      </c>
      <c r="D2076" s="6" t="s">
        <v>29860</v>
      </c>
      <c r="E2076" s="6"/>
    </row>
    <row r="2077" spans="1:5" x14ac:dyDescent="0.25">
      <c r="A2077" s="5" t="s">
        <v>2061</v>
      </c>
      <c r="B2077" s="6" t="s">
        <v>4</v>
      </c>
      <c r="C2077" s="6" t="s">
        <v>1671</v>
      </c>
      <c r="D2077" s="6" t="s">
        <v>29860</v>
      </c>
      <c r="E2077" s="6"/>
    </row>
    <row r="2078" spans="1:5" x14ac:dyDescent="0.25">
      <c r="A2078" s="5" t="s">
        <v>2062</v>
      </c>
      <c r="B2078" s="6" t="s">
        <v>1</v>
      </c>
      <c r="C2078" s="6" t="s">
        <v>1568</v>
      </c>
      <c r="D2078" s="6" t="s">
        <v>29977</v>
      </c>
      <c r="E2078" s="6"/>
    </row>
    <row r="2079" spans="1:5" x14ac:dyDescent="0.25">
      <c r="A2079" s="5" t="s">
        <v>5407</v>
      </c>
      <c r="B2079" s="6" t="s">
        <v>4</v>
      </c>
      <c r="C2079" s="6" t="s">
        <v>68</v>
      </c>
      <c r="D2079" s="6" t="s">
        <v>29860</v>
      </c>
      <c r="E2079" s="6"/>
    </row>
    <row r="2080" spans="1:5" x14ac:dyDescent="0.25">
      <c r="A2080" s="5" t="s">
        <v>553</v>
      </c>
      <c r="B2080" s="6" t="s">
        <v>1</v>
      </c>
      <c r="C2080" s="6" t="s">
        <v>12</v>
      </c>
      <c r="D2080" s="6" t="s">
        <v>29860</v>
      </c>
      <c r="E2080" s="6"/>
    </row>
    <row r="2081" spans="1:5" x14ac:dyDescent="0.25">
      <c r="A2081" s="5" t="s">
        <v>5408</v>
      </c>
      <c r="B2081" s="6" t="s">
        <v>1</v>
      </c>
      <c r="C2081" s="6" t="s">
        <v>158</v>
      </c>
      <c r="D2081" s="6" t="s">
        <v>29860</v>
      </c>
      <c r="E2081" s="6"/>
    </row>
    <row r="2082" spans="1:5" x14ac:dyDescent="0.25">
      <c r="A2082" s="5" t="s">
        <v>3510</v>
      </c>
      <c r="B2082" s="6" t="s">
        <v>2971</v>
      </c>
      <c r="C2082" s="6" t="s">
        <v>12</v>
      </c>
      <c r="D2082" s="6" t="s">
        <v>29860</v>
      </c>
      <c r="E2082" s="6"/>
    </row>
    <row r="2083" spans="1:5" x14ac:dyDescent="0.25">
      <c r="A2083" s="5" t="s">
        <v>3511</v>
      </c>
      <c r="B2083" s="6" t="s">
        <v>4</v>
      </c>
      <c r="C2083" s="6" t="s">
        <v>24</v>
      </c>
      <c r="D2083" s="6" t="s">
        <v>29977</v>
      </c>
      <c r="E2083" s="6"/>
    </row>
    <row r="2084" spans="1:5" x14ac:dyDescent="0.25">
      <c r="A2084" s="5" t="s">
        <v>5409</v>
      </c>
      <c r="B2084" s="6" t="s">
        <v>4</v>
      </c>
      <c r="C2084" s="6" t="s">
        <v>62</v>
      </c>
      <c r="D2084" s="6" t="s">
        <v>29977</v>
      </c>
      <c r="E2084" s="6"/>
    </row>
    <row r="2085" spans="1:5" x14ac:dyDescent="0.25">
      <c r="A2085" s="5" t="s">
        <v>5410</v>
      </c>
      <c r="B2085" s="6" t="s">
        <v>4</v>
      </c>
      <c r="C2085" s="6" t="s">
        <v>39</v>
      </c>
      <c r="D2085" s="6" t="s">
        <v>29860</v>
      </c>
      <c r="E2085" s="6"/>
    </row>
    <row r="2086" spans="1:5" x14ac:dyDescent="0.25">
      <c r="A2086" s="5" t="s">
        <v>3512</v>
      </c>
      <c r="B2086" s="6" t="s">
        <v>1</v>
      </c>
      <c r="C2086" s="6" t="s">
        <v>85</v>
      </c>
      <c r="D2086" s="6" t="s">
        <v>29977</v>
      </c>
      <c r="E2086" s="6"/>
    </row>
    <row r="2087" spans="1:5" x14ac:dyDescent="0.25">
      <c r="A2087" s="5" t="s">
        <v>5411</v>
      </c>
      <c r="B2087" s="6" t="s">
        <v>15</v>
      </c>
      <c r="C2087" s="6" t="s">
        <v>3</v>
      </c>
      <c r="D2087" s="6" t="s">
        <v>29860</v>
      </c>
      <c r="E2087" s="6"/>
    </row>
    <row r="2088" spans="1:5" x14ac:dyDescent="0.25">
      <c r="A2088" s="5" t="s">
        <v>2064</v>
      </c>
      <c r="B2088" s="6" t="s">
        <v>4</v>
      </c>
      <c r="C2088" s="6" t="s">
        <v>103</v>
      </c>
      <c r="D2088" s="6" t="s">
        <v>29860</v>
      </c>
      <c r="E2088" s="6"/>
    </row>
    <row r="2089" spans="1:5" x14ac:dyDescent="0.25">
      <c r="A2089" s="5" t="s">
        <v>2066</v>
      </c>
      <c r="B2089" s="6" t="s">
        <v>4</v>
      </c>
      <c r="C2089" s="6" t="s">
        <v>39</v>
      </c>
      <c r="D2089" s="6" t="s">
        <v>29860</v>
      </c>
      <c r="E2089" s="6"/>
    </row>
    <row r="2090" spans="1:5" x14ac:dyDescent="0.25">
      <c r="A2090" s="5" t="s">
        <v>5412</v>
      </c>
      <c r="B2090" s="6" t="s">
        <v>4</v>
      </c>
      <c r="C2090" s="6" t="s">
        <v>9</v>
      </c>
      <c r="D2090" s="6" t="s">
        <v>29860</v>
      </c>
      <c r="E2090" s="6"/>
    </row>
    <row r="2091" spans="1:5" x14ac:dyDescent="0.25">
      <c r="A2091" s="5" t="s">
        <v>5413</v>
      </c>
      <c r="B2091" s="6" t="s">
        <v>4</v>
      </c>
      <c r="C2091" s="6" t="s">
        <v>62</v>
      </c>
      <c r="D2091" s="6" t="s">
        <v>29977</v>
      </c>
      <c r="E2091" s="6"/>
    </row>
    <row r="2092" spans="1:5" x14ac:dyDescent="0.25">
      <c r="A2092" s="5" t="s">
        <v>5414</v>
      </c>
      <c r="B2092" s="6" t="s">
        <v>1</v>
      </c>
      <c r="C2092" s="6" t="s">
        <v>85</v>
      </c>
      <c r="D2092" s="6" t="s">
        <v>29977</v>
      </c>
      <c r="E2092" s="6"/>
    </row>
    <row r="2093" spans="1:5" x14ac:dyDescent="0.25">
      <c r="A2093" s="5" t="s">
        <v>1021</v>
      </c>
      <c r="B2093" s="6" t="s">
        <v>4</v>
      </c>
      <c r="C2093" s="6" t="s">
        <v>14</v>
      </c>
      <c r="D2093" s="6" t="s">
        <v>29860</v>
      </c>
      <c r="E2093" s="6"/>
    </row>
    <row r="2094" spans="1:5" x14ac:dyDescent="0.25">
      <c r="A2094" s="5" t="s">
        <v>2069</v>
      </c>
      <c r="B2094" s="6" t="s">
        <v>1</v>
      </c>
      <c r="C2094" s="6" t="s">
        <v>182</v>
      </c>
      <c r="D2094" s="6" t="s">
        <v>29864</v>
      </c>
      <c r="E2094" s="6"/>
    </row>
    <row r="2095" spans="1:5" x14ac:dyDescent="0.25">
      <c r="A2095" s="5" t="s">
        <v>5415</v>
      </c>
      <c r="B2095" s="6" t="s">
        <v>2971</v>
      </c>
      <c r="C2095" s="6" t="s">
        <v>9</v>
      </c>
      <c r="D2095" s="6" t="s">
        <v>29860</v>
      </c>
      <c r="E2095" s="6"/>
    </row>
    <row r="2096" spans="1:5" x14ac:dyDescent="0.25">
      <c r="A2096" s="5" t="s">
        <v>5416</v>
      </c>
      <c r="B2096" s="6" t="s">
        <v>4</v>
      </c>
      <c r="C2096" s="6" t="s">
        <v>68</v>
      </c>
      <c r="D2096" s="6" t="s">
        <v>29860</v>
      </c>
      <c r="E2096" s="6"/>
    </row>
    <row r="2097" spans="1:5" x14ac:dyDescent="0.25">
      <c r="A2097" s="5" t="s">
        <v>149</v>
      </c>
      <c r="B2097" s="6" t="s">
        <v>1</v>
      </c>
      <c r="C2097" s="6" t="s">
        <v>1568</v>
      </c>
      <c r="D2097" s="6" t="s">
        <v>29977</v>
      </c>
      <c r="E2097" s="6"/>
    </row>
    <row r="2098" spans="1:5" x14ac:dyDescent="0.25">
      <c r="A2098" s="5" t="s">
        <v>5417</v>
      </c>
      <c r="B2098" s="6" t="s">
        <v>1</v>
      </c>
      <c r="C2098" s="6" t="s">
        <v>41</v>
      </c>
      <c r="D2098" s="6" t="s">
        <v>29977</v>
      </c>
      <c r="E2098" s="6"/>
    </row>
    <row r="2099" spans="1:5" x14ac:dyDescent="0.25">
      <c r="A2099" s="5" t="s">
        <v>2073</v>
      </c>
      <c r="B2099" s="6" t="s">
        <v>4</v>
      </c>
      <c r="C2099" s="6" t="s">
        <v>31</v>
      </c>
      <c r="D2099" s="6" t="s">
        <v>29860</v>
      </c>
      <c r="E2099" s="6"/>
    </row>
    <row r="2100" spans="1:5" x14ac:dyDescent="0.25">
      <c r="A2100" s="5" t="s">
        <v>352</v>
      </c>
      <c r="B2100" s="6" t="s">
        <v>1</v>
      </c>
      <c r="C2100" s="6" t="s">
        <v>135</v>
      </c>
      <c r="D2100" s="6" t="s">
        <v>29977</v>
      </c>
      <c r="E2100" s="6"/>
    </row>
    <row r="2101" spans="1:5" x14ac:dyDescent="0.25">
      <c r="A2101" s="5" t="s">
        <v>5418</v>
      </c>
      <c r="B2101" s="6" t="s">
        <v>4</v>
      </c>
      <c r="C2101" s="6" t="s">
        <v>79</v>
      </c>
      <c r="D2101" s="6" t="s">
        <v>29860</v>
      </c>
      <c r="E2101" s="6"/>
    </row>
    <row r="2102" spans="1:5" x14ac:dyDescent="0.25">
      <c r="A2102" s="5" t="s">
        <v>5419</v>
      </c>
      <c r="B2102" s="6" t="s">
        <v>1</v>
      </c>
      <c r="C2102" s="6" t="s">
        <v>3</v>
      </c>
      <c r="D2102" s="6" t="s">
        <v>29860</v>
      </c>
      <c r="E2102" s="6"/>
    </row>
    <row r="2103" spans="1:5" x14ac:dyDescent="0.25">
      <c r="A2103" s="5" t="s">
        <v>5420</v>
      </c>
      <c r="B2103" s="6" t="s">
        <v>4</v>
      </c>
      <c r="C2103" s="6" t="s">
        <v>31</v>
      </c>
      <c r="D2103" s="6" t="s">
        <v>29860</v>
      </c>
      <c r="E2103" s="6"/>
    </row>
    <row r="2104" spans="1:5" x14ac:dyDescent="0.25">
      <c r="A2104" s="5" t="s">
        <v>1396</v>
      </c>
      <c r="B2104" s="6" t="s">
        <v>4</v>
      </c>
      <c r="C2104" s="6" t="s">
        <v>3</v>
      </c>
      <c r="D2104" s="6" t="s">
        <v>29860</v>
      </c>
      <c r="E2104" s="6"/>
    </row>
    <row r="2105" spans="1:5" x14ac:dyDescent="0.25">
      <c r="A2105" s="5" t="s">
        <v>2074</v>
      </c>
      <c r="B2105" s="6" t="s">
        <v>4</v>
      </c>
      <c r="C2105" s="6" t="s">
        <v>26</v>
      </c>
      <c r="D2105" s="6" t="s">
        <v>29864</v>
      </c>
      <c r="E2105" s="6"/>
    </row>
    <row r="2106" spans="1:5" x14ac:dyDescent="0.25">
      <c r="A2106" s="5" t="s">
        <v>2075</v>
      </c>
      <c r="B2106" s="6" t="s">
        <v>1</v>
      </c>
      <c r="C2106" s="6" t="s">
        <v>31</v>
      </c>
      <c r="D2106" s="6" t="s">
        <v>29860</v>
      </c>
      <c r="E2106" s="6"/>
    </row>
    <row r="2107" spans="1:5" x14ac:dyDescent="0.25">
      <c r="A2107" s="5" t="s">
        <v>5421</v>
      </c>
      <c r="B2107" s="6" t="s">
        <v>1</v>
      </c>
      <c r="C2107" s="6" t="s">
        <v>60</v>
      </c>
      <c r="D2107" s="6" t="s">
        <v>29977</v>
      </c>
      <c r="E2107" s="6"/>
    </row>
    <row r="2108" spans="1:5" x14ac:dyDescent="0.25">
      <c r="A2108" s="5" t="s">
        <v>2076</v>
      </c>
      <c r="B2108" s="6" t="s">
        <v>4</v>
      </c>
      <c r="C2108" s="6" t="s">
        <v>26</v>
      </c>
      <c r="D2108" s="6" t="s">
        <v>29864</v>
      </c>
      <c r="E2108" s="6"/>
    </row>
    <row r="2109" spans="1:5" x14ac:dyDescent="0.25">
      <c r="A2109" s="5" t="s">
        <v>2077</v>
      </c>
      <c r="B2109" s="6" t="s">
        <v>8</v>
      </c>
      <c r="C2109" s="6" t="s">
        <v>9</v>
      </c>
      <c r="D2109" s="6" t="s">
        <v>29860</v>
      </c>
      <c r="E2109" s="6"/>
    </row>
    <row r="2110" spans="1:5" x14ac:dyDescent="0.25">
      <c r="A2110" s="5" t="s">
        <v>3536</v>
      </c>
      <c r="B2110" s="6" t="s">
        <v>1</v>
      </c>
      <c r="C2110" s="6" t="s">
        <v>34</v>
      </c>
      <c r="D2110" s="6" t="s">
        <v>29977</v>
      </c>
      <c r="E2110" s="6"/>
    </row>
    <row r="2111" spans="1:5" x14ac:dyDescent="0.25">
      <c r="A2111" s="5" t="s">
        <v>3537</v>
      </c>
      <c r="B2111" s="6" t="s">
        <v>4</v>
      </c>
      <c r="C2111" s="6" t="s">
        <v>79</v>
      </c>
      <c r="D2111" s="6" t="s">
        <v>29860</v>
      </c>
      <c r="E2111" s="6"/>
    </row>
    <row r="2112" spans="1:5" x14ac:dyDescent="0.25">
      <c r="A2112" s="5" t="s">
        <v>5422</v>
      </c>
      <c r="B2112" s="6" t="s">
        <v>4</v>
      </c>
      <c r="C2112" s="6" t="s">
        <v>9</v>
      </c>
      <c r="D2112" s="6" t="s">
        <v>29860</v>
      </c>
      <c r="E2112" s="6"/>
    </row>
    <row r="2113" spans="1:5" x14ac:dyDescent="0.25">
      <c r="A2113" s="5" t="s">
        <v>1022</v>
      </c>
      <c r="B2113" s="6" t="s">
        <v>4</v>
      </c>
      <c r="C2113" s="6" t="s">
        <v>3</v>
      </c>
      <c r="D2113" s="6" t="s">
        <v>29860</v>
      </c>
      <c r="E2113" s="6"/>
    </row>
    <row r="2114" spans="1:5" x14ac:dyDescent="0.25">
      <c r="A2114" s="5" t="s">
        <v>5423</v>
      </c>
      <c r="B2114" s="6" t="s">
        <v>4</v>
      </c>
      <c r="C2114" s="6" t="s">
        <v>34</v>
      </c>
      <c r="D2114" s="6" t="s">
        <v>29977</v>
      </c>
      <c r="E2114" s="6"/>
    </row>
    <row r="2115" spans="1:5" x14ac:dyDescent="0.25">
      <c r="A2115" s="5" t="s">
        <v>5424</v>
      </c>
      <c r="B2115" s="6" t="s">
        <v>4</v>
      </c>
      <c r="C2115" s="6" t="s">
        <v>45</v>
      </c>
      <c r="D2115" s="6" t="s">
        <v>29860</v>
      </c>
      <c r="E2115" s="6"/>
    </row>
    <row r="2116" spans="1:5" x14ac:dyDescent="0.25">
      <c r="A2116" s="5" t="s">
        <v>5425</v>
      </c>
      <c r="B2116" s="6" t="s">
        <v>1</v>
      </c>
      <c r="C2116" s="6" t="s">
        <v>13</v>
      </c>
      <c r="D2116" s="6" t="s">
        <v>29977</v>
      </c>
      <c r="E2116" s="6"/>
    </row>
    <row r="2117" spans="1:5" x14ac:dyDescent="0.25">
      <c r="A2117" s="5" t="s">
        <v>2078</v>
      </c>
      <c r="B2117" s="6" t="s">
        <v>4</v>
      </c>
      <c r="C2117" s="6" t="s">
        <v>3</v>
      </c>
      <c r="D2117" s="6" t="s">
        <v>29860</v>
      </c>
      <c r="E2117" s="6"/>
    </row>
    <row r="2118" spans="1:5" x14ac:dyDescent="0.25">
      <c r="A2118" s="5" t="s">
        <v>5426</v>
      </c>
      <c r="B2118" s="6" t="s">
        <v>4</v>
      </c>
      <c r="C2118" s="6" t="s">
        <v>62</v>
      </c>
      <c r="D2118" s="6" t="s">
        <v>29977</v>
      </c>
      <c r="E2118" s="6"/>
    </row>
    <row r="2119" spans="1:5" x14ac:dyDescent="0.25">
      <c r="A2119" s="5" t="s">
        <v>5427</v>
      </c>
      <c r="B2119" s="6" t="s">
        <v>4</v>
      </c>
      <c r="C2119" s="6" t="s">
        <v>31</v>
      </c>
      <c r="D2119" s="6" t="s">
        <v>29860</v>
      </c>
      <c r="E2119" s="6"/>
    </row>
    <row r="2120" spans="1:5" x14ac:dyDescent="0.25">
      <c r="A2120" s="5" t="s">
        <v>1023</v>
      </c>
      <c r="B2120" s="6" t="s">
        <v>4</v>
      </c>
      <c r="C2120" s="6" t="s">
        <v>31</v>
      </c>
      <c r="D2120" s="6" t="s">
        <v>29860</v>
      </c>
      <c r="E2120" s="6"/>
    </row>
    <row r="2121" spans="1:5" x14ac:dyDescent="0.25">
      <c r="A2121" s="5" t="s">
        <v>2080</v>
      </c>
      <c r="B2121" s="6" t="s">
        <v>4</v>
      </c>
      <c r="C2121" s="6" t="s">
        <v>21</v>
      </c>
      <c r="D2121" s="6" t="s">
        <v>29860</v>
      </c>
      <c r="E2121" s="6"/>
    </row>
    <row r="2122" spans="1:5" x14ac:dyDescent="0.25">
      <c r="A2122" s="5" t="s">
        <v>5428</v>
      </c>
      <c r="B2122" s="6" t="s">
        <v>4</v>
      </c>
      <c r="C2122" s="6" t="s">
        <v>103</v>
      </c>
      <c r="D2122" s="6" t="s">
        <v>29860</v>
      </c>
      <c r="E2122" s="6"/>
    </row>
    <row r="2123" spans="1:5" x14ac:dyDescent="0.25">
      <c r="A2123" s="5" t="s">
        <v>5429</v>
      </c>
      <c r="B2123" s="6" t="s">
        <v>15</v>
      </c>
      <c r="C2123" s="6" t="s">
        <v>144</v>
      </c>
      <c r="D2123" s="6" t="s">
        <v>29860</v>
      </c>
      <c r="E2123" s="6"/>
    </row>
    <row r="2124" spans="1:5" x14ac:dyDescent="0.25">
      <c r="A2124" s="5" t="s">
        <v>2081</v>
      </c>
      <c r="B2124" s="6" t="s">
        <v>4</v>
      </c>
      <c r="C2124" s="6" t="s">
        <v>34</v>
      </c>
      <c r="D2124" s="6" t="s">
        <v>29977</v>
      </c>
      <c r="E2124" s="6"/>
    </row>
    <row r="2125" spans="1:5" x14ac:dyDescent="0.25">
      <c r="A2125" s="5" t="s">
        <v>3539</v>
      </c>
      <c r="B2125" s="6" t="s">
        <v>4</v>
      </c>
      <c r="C2125" s="6" t="s">
        <v>74</v>
      </c>
      <c r="D2125" s="6" t="s">
        <v>29860</v>
      </c>
      <c r="E2125" s="6"/>
    </row>
    <row r="2126" spans="1:5" x14ac:dyDescent="0.25">
      <c r="A2126" s="5" t="s">
        <v>2082</v>
      </c>
      <c r="B2126" s="6" t="s">
        <v>4</v>
      </c>
      <c r="C2126" s="6" t="s">
        <v>45</v>
      </c>
      <c r="D2126" s="6" t="s">
        <v>29860</v>
      </c>
      <c r="E2126" s="6"/>
    </row>
    <row r="2127" spans="1:5" x14ac:dyDescent="0.25">
      <c r="A2127" s="5" t="s">
        <v>2083</v>
      </c>
      <c r="B2127" s="6" t="s">
        <v>4</v>
      </c>
      <c r="C2127" s="6" t="s">
        <v>79</v>
      </c>
      <c r="D2127" s="6" t="s">
        <v>29860</v>
      </c>
      <c r="E2127" s="6"/>
    </row>
    <row r="2128" spans="1:5" x14ac:dyDescent="0.25">
      <c r="A2128" s="5" t="s">
        <v>3540</v>
      </c>
      <c r="B2128" s="6" t="s">
        <v>4</v>
      </c>
      <c r="C2128" s="6" t="s">
        <v>79</v>
      </c>
      <c r="D2128" s="6" t="s">
        <v>29860</v>
      </c>
      <c r="E2128" s="6"/>
    </row>
    <row r="2129" spans="1:5" x14ac:dyDescent="0.25">
      <c r="A2129" s="5" t="s">
        <v>3541</v>
      </c>
      <c r="B2129" s="6" t="s">
        <v>4</v>
      </c>
      <c r="C2129" s="6" t="s">
        <v>39</v>
      </c>
      <c r="D2129" s="6" t="s">
        <v>29860</v>
      </c>
      <c r="E2129" s="6"/>
    </row>
    <row r="2130" spans="1:5" x14ac:dyDescent="0.25">
      <c r="A2130" s="5" t="s">
        <v>1025</v>
      </c>
      <c r="B2130" s="6" t="s">
        <v>4</v>
      </c>
      <c r="C2130" s="6" t="s">
        <v>77</v>
      </c>
      <c r="D2130" s="6" t="s">
        <v>29860</v>
      </c>
      <c r="E2130" s="6"/>
    </row>
    <row r="2131" spans="1:5" x14ac:dyDescent="0.25">
      <c r="A2131" s="5" t="s">
        <v>5430</v>
      </c>
      <c r="B2131" s="6" t="s">
        <v>1</v>
      </c>
      <c r="C2131" s="6" t="s">
        <v>103</v>
      </c>
      <c r="D2131" s="6" t="s">
        <v>29860</v>
      </c>
      <c r="E2131" s="6"/>
    </row>
    <row r="2132" spans="1:5" x14ac:dyDescent="0.25">
      <c r="A2132" s="5" t="s">
        <v>3545</v>
      </c>
      <c r="B2132" s="6" t="s">
        <v>4</v>
      </c>
      <c r="C2132" s="6" t="s">
        <v>77</v>
      </c>
      <c r="D2132" s="6" t="s">
        <v>29860</v>
      </c>
      <c r="E2132" s="6"/>
    </row>
    <row r="2133" spans="1:5" x14ac:dyDescent="0.25">
      <c r="A2133" s="5" t="s">
        <v>1398</v>
      </c>
      <c r="B2133" s="6" t="s">
        <v>1</v>
      </c>
      <c r="C2133" s="6" t="s">
        <v>2794</v>
      </c>
      <c r="D2133" s="6" t="s">
        <v>29860</v>
      </c>
      <c r="E2133" s="6"/>
    </row>
    <row r="2134" spans="1:5" x14ac:dyDescent="0.25">
      <c r="A2134" s="5" t="s">
        <v>556</v>
      </c>
      <c r="B2134" s="6" t="s">
        <v>1</v>
      </c>
      <c r="C2134" s="6" t="s">
        <v>0</v>
      </c>
      <c r="D2134" s="6" t="s">
        <v>29860</v>
      </c>
      <c r="E2134" s="6"/>
    </row>
    <row r="2135" spans="1:5" x14ac:dyDescent="0.25">
      <c r="A2135" s="5" t="s">
        <v>3542</v>
      </c>
      <c r="B2135" s="6" t="s">
        <v>4</v>
      </c>
      <c r="C2135" s="6" t="s">
        <v>79</v>
      </c>
      <c r="D2135" s="6" t="s">
        <v>29860</v>
      </c>
      <c r="E2135" s="6"/>
    </row>
    <row r="2136" spans="1:5" x14ac:dyDescent="0.25">
      <c r="A2136" s="5" t="s">
        <v>2085</v>
      </c>
      <c r="B2136" s="6" t="s">
        <v>4</v>
      </c>
      <c r="C2136" s="6" t="s">
        <v>35</v>
      </c>
      <c r="D2136" s="6" t="s">
        <v>29864</v>
      </c>
      <c r="E2136" s="6"/>
    </row>
    <row r="2137" spans="1:5" x14ac:dyDescent="0.25">
      <c r="A2137" s="5" t="s">
        <v>5431</v>
      </c>
      <c r="B2137" s="6" t="s">
        <v>4</v>
      </c>
      <c r="C2137" s="6" t="s">
        <v>39</v>
      </c>
      <c r="D2137" s="6" t="s">
        <v>29860</v>
      </c>
      <c r="E2137" s="6"/>
    </row>
    <row r="2138" spans="1:5" x14ac:dyDescent="0.25">
      <c r="A2138" s="5" t="s">
        <v>5432</v>
      </c>
      <c r="B2138" s="6" t="s">
        <v>4</v>
      </c>
      <c r="C2138" s="6" t="s">
        <v>308</v>
      </c>
      <c r="D2138" s="6" t="s">
        <v>29864</v>
      </c>
      <c r="E2138" s="6"/>
    </row>
    <row r="2139" spans="1:5" x14ac:dyDescent="0.25">
      <c r="A2139" s="5" t="s">
        <v>5433</v>
      </c>
      <c r="B2139" s="6" t="s">
        <v>4</v>
      </c>
      <c r="C2139" s="6" t="s">
        <v>45</v>
      </c>
      <c r="D2139" s="6" t="s">
        <v>29860</v>
      </c>
      <c r="E2139" s="6"/>
    </row>
    <row r="2140" spans="1:5" x14ac:dyDescent="0.25">
      <c r="A2140" s="5" t="s">
        <v>1026</v>
      </c>
      <c r="B2140" s="6" t="s">
        <v>4</v>
      </c>
      <c r="C2140" s="6" t="s">
        <v>308</v>
      </c>
      <c r="D2140" s="6" t="s">
        <v>29864</v>
      </c>
      <c r="E2140" s="6"/>
    </row>
    <row r="2141" spans="1:5" x14ac:dyDescent="0.25">
      <c r="A2141" s="5" t="s">
        <v>2086</v>
      </c>
      <c r="B2141" s="6" t="s">
        <v>8</v>
      </c>
      <c r="C2141" s="6" t="s">
        <v>182</v>
      </c>
      <c r="D2141" s="6" t="s">
        <v>29864</v>
      </c>
      <c r="E2141" s="6"/>
    </row>
    <row r="2142" spans="1:5" x14ac:dyDescent="0.25">
      <c r="A2142" s="5" t="s">
        <v>1399</v>
      </c>
      <c r="B2142" s="6" t="s">
        <v>4</v>
      </c>
      <c r="C2142" s="6" t="s">
        <v>34</v>
      </c>
      <c r="D2142" s="6" t="s">
        <v>29977</v>
      </c>
      <c r="E2142" s="6"/>
    </row>
    <row r="2143" spans="1:5" x14ac:dyDescent="0.25">
      <c r="A2143" s="5" t="s">
        <v>557</v>
      </c>
      <c r="B2143" s="6" t="s">
        <v>4</v>
      </c>
      <c r="C2143" s="6" t="s">
        <v>2794</v>
      </c>
      <c r="D2143" s="6" t="s">
        <v>29860</v>
      </c>
      <c r="E2143" s="6"/>
    </row>
    <row r="2144" spans="1:5" x14ac:dyDescent="0.25">
      <c r="A2144" s="5" t="s">
        <v>2087</v>
      </c>
      <c r="B2144" s="6" t="s">
        <v>1</v>
      </c>
      <c r="C2144" s="6" t="s">
        <v>3065</v>
      </c>
      <c r="D2144" s="6" t="s">
        <v>29977</v>
      </c>
      <c r="E2144" s="6"/>
    </row>
    <row r="2145" spans="1:5" x14ac:dyDescent="0.25">
      <c r="A2145" s="5" t="s">
        <v>5434</v>
      </c>
      <c r="B2145" s="6" t="s">
        <v>4</v>
      </c>
      <c r="C2145" s="6" t="s">
        <v>103</v>
      </c>
      <c r="D2145" s="6" t="s">
        <v>29860</v>
      </c>
      <c r="E2145" s="6"/>
    </row>
    <row r="2146" spans="1:5" x14ac:dyDescent="0.25">
      <c r="A2146" s="5" t="s">
        <v>5435</v>
      </c>
      <c r="B2146" s="6" t="s">
        <v>2971</v>
      </c>
      <c r="C2146" s="6" t="s">
        <v>79</v>
      </c>
      <c r="D2146" s="6" t="s">
        <v>29860</v>
      </c>
      <c r="E2146" s="6"/>
    </row>
    <row r="2147" spans="1:5" x14ac:dyDescent="0.25">
      <c r="A2147" s="5" t="s">
        <v>5436</v>
      </c>
      <c r="B2147" s="6" t="s">
        <v>1</v>
      </c>
      <c r="C2147" s="6" t="s">
        <v>341</v>
      </c>
      <c r="D2147" s="6" t="s">
        <v>29977</v>
      </c>
      <c r="E2147" s="6"/>
    </row>
    <row r="2148" spans="1:5" x14ac:dyDescent="0.25">
      <c r="A2148" s="5" t="s">
        <v>353</v>
      </c>
      <c r="B2148" s="6" t="s">
        <v>1</v>
      </c>
      <c r="C2148" s="6" t="s">
        <v>60</v>
      </c>
      <c r="D2148" s="6" t="s">
        <v>29977</v>
      </c>
      <c r="E2148" s="6"/>
    </row>
    <row r="2149" spans="1:5" x14ac:dyDescent="0.25">
      <c r="A2149" s="5" t="s">
        <v>5437</v>
      </c>
      <c r="B2149" s="6" t="s">
        <v>1</v>
      </c>
      <c r="C2149" s="6" t="s">
        <v>19</v>
      </c>
      <c r="D2149" s="6" t="s">
        <v>29860</v>
      </c>
      <c r="E2149" s="6"/>
    </row>
    <row r="2150" spans="1:5" x14ac:dyDescent="0.25">
      <c r="A2150" s="5" t="s">
        <v>2088</v>
      </c>
      <c r="B2150" s="6" t="s">
        <v>4</v>
      </c>
      <c r="C2150" s="6" t="s">
        <v>9</v>
      </c>
      <c r="D2150" s="6" t="s">
        <v>29860</v>
      </c>
      <c r="E2150" s="6"/>
    </row>
    <row r="2151" spans="1:5" x14ac:dyDescent="0.25">
      <c r="A2151" s="5" t="s">
        <v>5438</v>
      </c>
      <c r="B2151" s="6" t="s">
        <v>1</v>
      </c>
      <c r="C2151" s="6" t="s">
        <v>4730</v>
      </c>
      <c r="D2151" s="6" t="s">
        <v>29977</v>
      </c>
      <c r="E2151" s="6"/>
    </row>
    <row r="2152" spans="1:5" x14ac:dyDescent="0.25">
      <c r="A2152" s="5" t="s">
        <v>3546</v>
      </c>
      <c r="B2152" s="6" t="s">
        <v>1</v>
      </c>
      <c r="C2152" s="6" t="s">
        <v>1334</v>
      </c>
      <c r="D2152" s="6" t="s">
        <v>29864</v>
      </c>
      <c r="E2152" s="6"/>
    </row>
    <row r="2153" spans="1:5" x14ac:dyDescent="0.25">
      <c r="A2153" s="5" t="s">
        <v>151</v>
      </c>
      <c r="B2153" s="6" t="s">
        <v>8</v>
      </c>
      <c r="C2153" s="6" t="s">
        <v>3</v>
      </c>
      <c r="D2153" s="6" t="s">
        <v>29860</v>
      </c>
      <c r="E2153" s="6"/>
    </row>
    <row r="2154" spans="1:5" x14ac:dyDescent="0.25">
      <c r="A2154" s="5" t="s">
        <v>1400</v>
      </c>
      <c r="B2154" s="6" t="s">
        <v>1</v>
      </c>
      <c r="C2154" s="6" t="s">
        <v>60</v>
      </c>
      <c r="D2154" s="6" t="s">
        <v>29977</v>
      </c>
      <c r="E2154" s="6"/>
    </row>
    <row r="2155" spans="1:5" x14ac:dyDescent="0.25">
      <c r="A2155" s="5" t="s">
        <v>2089</v>
      </c>
      <c r="B2155" s="6" t="s">
        <v>15</v>
      </c>
      <c r="C2155" s="6" t="s">
        <v>3</v>
      </c>
      <c r="D2155" s="6" t="s">
        <v>29860</v>
      </c>
      <c r="E2155" s="6"/>
    </row>
    <row r="2156" spans="1:5" x14ac:dyDescent="0.25">
      <c r="A2156" s="5" t="s">
        <v>558</v>
      </c>
      <c r="B2156" s="6" t="s">
        <v>1</v>
      </c>
      <c r="C2156" s="6" t="s">
        <v>79</v>
      </c>
      <c r="D2156" s="6" t="s">
        <v>29860</v>
      </c>
      <c r="E2156" s="6"/>
    </row>
    <row r="2157" spans="1:5" x14ac:dyDescent="0.25">
      <c r="A2157" s="5" t="s">
        <v>5439</v>
      </c>
      <c r="B2157" s="6" t="s">
        <v>4</v>
      </c>
      <c r="C2157" s="6" t="s">
        <v>3</v>
      </c>
      <c r="D2157" s="6" t="s">
        <v>29860</v>
      </c>
      <c r="E2157" s="6"/>
    </row>
    <row r="2158" spans="1:5" x14ac:dyDescent="0.25">
      <c r="A2158" s="5" t="s">
        <v>1027</v>
      </c>
      <c r="B2158" s="6" t="s">
        <v>1</v>
      </c>
      <c r="C2158" s="6" t="s">
        <v>182</v>
      </c>
      <c r="D2158" s="6" t="s">
        <v>29864</v>
      </c>
      <c r="E2158" s="6"/>
    </row>
    <row r="2159" spans="1:5" x14ac:dyDescent="0.25">
      <c r="A2159" s="5" t="s">
        <v>3547</v>
      </c>
      <c r="B2159" s="6" t="s">
        <v>4</v>
      </c>
      <c r="C2159" s="6" t="s">
        <v>182</v>
      </c>
      <c r="D2159" s="6" t="s">
        <v>29864</v>
      </c>
      <c r="E2159" s="6"/>
    </row>
    <row r="2160" spans="1:5" x14ac:dyDescent="0.25">
      <c r="A2160" s="5" t="s">
        <v>2090</v>
      </c>
      <c r="B2160" s="6" t="s">
        <v>4</v>
      </c>
      <c r="C2160" s="6" t="s">
        <v>0</v>
      </c>
      <c r="D2160" s="6" t="s">
        <v>29860</v>
      </c>
      <c r="E2160" s="6"/>
    </row>
    <row r="2161" spans="1:5" x14ac:dyDescent="0.25">
      <c r="A2161" s="5" t="s">
        <v>152</v>
      </c>
      <c r="B2161" s="6" t="s">
        <v>1</v>
      </c>
      <c r="C2161" s="6" t="s">
        <v>14</v>
      </c>
      <c r="D2161" s="6" t="s">
        <v>29860</v>
      </c>
      <c r="E2161" s="6"/>
    </row>
    <row r="2162" spans="1:5" x14ac:dyDescent="0.25">
      <c r="A2162" s="5" t="s">
        <v>3548</v>
      </c>
      <c r="B2162" s="6" t="s">
        <v>1</v>
      </c>
      <c r="C2162" s="6" t="s">
        <v>35</v>
      </c>
      <c r="D2162" s="6" t="s">
        <v>29864</v>
      </c>
      <c r="E2162" s="6"/>
    </row>
    <row r="2163" spans="1:5" x14ac:dyDescent="0.25">
      <c r="A2163" s="5" t="s">
        <v>5440</v>
      </c>
      <c r="B2163" s="6" t="s">
        <v>4</v>
      </c>
      <c r="C2163" s="6" t="s">
        <v>81</v>
      </c>
      <c r="D2163" s="6" t="s">
        <v>29860</v>
      </c>
      <c r="E2163" s="6"/>
    </row>
    <row r="2164" spans="1:5" x14ac:dyDescent="0.25">
      <c r="A2164" s="5" t="s">
        <v>5441</v>
      </c>
      <c r="B2164" s="6" t="s">
        <v>4</v>
      </c>
      <c r="C2164" s="6" t="s">
        <v>158</v>
      </c>
      <c r="D2164" s="6" t="s">
        <v>29860</v>
      </c>
      <c r="E2164" s="6"/>
    </row>
    <row r="2165" spans="1:5" x14ac:dyDescent="0.25">
      <c r="A2165" s="5" t="s">
        <v>3549</v>
      </c>
      <c r="B2165" s="6" t="s">
        <v>15</v>
      </c>
      <c r="C2165" s="6" t="s">
        <v>12</v>
      </c>
      <c r="D2165" s="6" t="s">
        <v>29860</v>
      </c>
      <c r="E2165" s="6"/>
    </row>
    <row r="2166" spans="1:5" x14ac:dyDescent="0.25">
      <c r="A2166" s="5" t="s">
        <v>5442</v>
      </c>
      <c r="B2166" s="6" t="s">
        <v>1</v>
      </c>
      <c r="C2166" s="6" t="s">
        <v>9</v>
      </c>
      <c r="D2166" s="6" t="s">
        <v>29860</v>
      </c>
      <c r="E2166" s="6"/>
    </row>
    <row r="2167" spans="1:5" x14ac:dyDescent="0.25">
      <c r="A2167" s="5" t="s">
        <v>5443</v>
      </c>
      <c r="B2167" s="6" t="s">
        <v>4</v>
      </c>
      <c r="C2167" s="6" t="s">
        <v>34</v>
      </c>
      <c r="D2167" s="6" t="s">
        <v>29977</v>
      </c>
      <c r="E2167" s="6"/>
    </row>
    <row r="2168" spans="1:5" x14ac:dyDescent="0.25">
      <c r="A2168" s="5" t="s">
        <v>2092</v>
      </c>
      <c r="B2168" s="6" t="s">
        <v>4</v>
      </c>
      <c r="C2168" s="6" t="s">
        <v>3</v>
      </c>
      <c r="D2168" s="6" t="s">
        <v>29860</v>
      </c>
      <c r="E2168" s="6"/>
    </row>
    <row r="2169" spans="1:5" x14ac:dyDescent="0.25">
      <c r="A2169" s="5" t="s">
        <v>5444</v>
      </c>
      <c r="B2169" s="6" t="s">
        <v>4</v>
      </c>
      <c r="C2169" s="6" t="s">
        <v>24</v>
      </c>
      <c r="D2169" s="6" t="s">
        <v>29977</v>
      </c>
      <c r="E2169" s="6"/>
    </row>
    <row r="2170" spans="1:5" x14ac:dyDescent="0.25">
      <c r="A2170" s="5" t="s">
        <v>5445</v>
      </c>
      <c r="B2170" s="6" t="s">
        <v>4</v>
      </c>
      <c r="C2170" s="6" t="s">
        <v>290</v>
      </c>
      <c r="D2170" s="6" t="s">
        <v>29977</v>
      </c>
      <c r="E2170" s="6"/>
    </row>
    <row r="2171" spans="1:5" x14ac:dyDescent="0.25">
      <c r="A2171" s="5" t="s">
        <v>2093</v>
      </c>
      <c r="B2171" s="6" t="s">
        <v>8</v>
      </c>
      <c r="C2171" s="6" t="s">
        <v>182</v>
      </c>
      <c r="D2171" s="6" t="s">
        <v>29864</v>
      </c>
      <c r="E2171" s="6"/>
    </row>
    <row r="2172" spans="1:5" x14ac:dyDescent="0.25">
      <c r="A2172" s="5" t="s">
        <v>5446</v>
      </c>
      <c r="B2172" s="6" t="s">
        <v>4</v>
      </c>
      <c r="C2172" s="6" t="s">
        <v>9</v>
      </c>
      <c r="D2172" s="6" t="s">
        <v>29860</v>
      </c>
      <c r="E2172" s="6"/>
    </row>
    <row r="2173" spans="1:5" x14ac:dyDescent="0.25">
      <c r="A2173" s="5" t="s">
        <v>5447</v>
      </c>
      <c r="B2173" s="6" t="s">
        <v>4</v>
      </c>
      <c r="C2173" s="6" t="s">
        <v>12</v>
      </c>
      <c r="D2173" s="6" t="s">
        <v>29860</v>
      </c>
      <c r="E2173" s="6"/>
    </row>
    <row r="2174" spans="1:5" x14ac:dyDescent="0.25">
      <c r="A2174" s="5" t="s">
        <v>5448</v>
      </c>
      <c r="B2174" s="6" t="s">
        <v>4</v>
      </c>
      <c r="C2174" s="6" t="s">
        <v>139</v>
      </c>
      <c r="D2174" s="6" t="s">
        <v>29860</v>
      </c>
      <c r="E2174" s="6"/>
    </row>
    <row r="2175" spans="1:5" x14ac:dyDescent="0.25">
      <c r="A2175" s="5" t="s">
        <v>3550</v>
      </c>
      <c r="B2175" s="6" t="s">
        <v>1</v>
      </c>
      <c r="C2175" s="6" t="s">
        <v>85</v>
      </c>
      <c r="D2175" s="6" t="s">
        <v>29977</v>
      </c>
      <c r="E2175" s="6"/>
    </row>
    <row r="2176" spans="1:5" x14ac:dyDescent="0.25">
      <c r="A2176" s="5" t="s">
        <v>2094</v>
      </c>
      <c r="B2176" s="6" t="s">
        <v>4</v>
      </c>
      <c r="C2176" s="6" t="s">
        <v>14</v>
      </c>
      <c r="D2176" s="6" t="s">
        <v>29860</v>
      </c>
      <c r="E2176" s="6"/>
    </row>
    <row r="2177" spans="1:5" x14ac:dyDescent="0.25">
      <c r="A2177" s="5" t="s">
        <v>3551</v>
      </c>
      <c r="B2177" s="6" t="s">
        <v>4</v>
      </c>
      <c r="C2177" s="6" t="s">
        <v>3</v>
      </c>
      <c r="D2177" s="6" t="s">
        <v>29860</v>
      </c>
      <c r="E2177" s="6"/>
    </row>
    <row r="2178" spans="1:5" x14ac:dyDescent="0.25">
      <c r="A2178" s="5" t="s">
        <v>2095</v>
      </c>
      <c r="B2178" s="6" t="s">
        <v>4</v>
      </c>
      <c r="C2178" s="6" t="s">
        <v>9</v>
      </c>
      <c r="D2178" s="6" t="s">
        <v>29860</v>
      </c>
      <c r="E2178" s="6"/>
    </row>
    <row r="2179" spans="1:5" x14ac:dyDescent="0.25">
      <c r="A2179" s="5" t="s">
        <v>5449</v>
      </c>
      <c r="B2179" s="6" t="s">
        <v>4</v>
      </c>
      <c r="C2179" s="6" t="s">
        <v>85</v>
      </c>
      <c r="D2179" s="6" t="s">
        <v>29977</v>
      </c>
      <c r="E2179" s="6"/>
    </row>
    <row r="2180" spans="1:5" x14ac:dyDescent="0.25">
      <c r="A2180" s="5" t="s">
        <v>5450</v>
      </c>
      <c r="B2180" s="6" t="s">
        <v>4</v>
      </c>
      <c r="C2180" s="6" t="s">
        <v>62</v>
      </c>
      <c r="D2180" s="6" t="s">
        <v>29977</v>
      </c>
      <c r="E2180" s="6"/>
    </row>
    <row r="2181" spans="1:5" x14ac:dyDescent="0.25">
      <c r="A2181" s="5" t="s">
        <v>5451</v>
      </c>
      <c r="B2181" s="6" t="s">
        <v>2971</v>
      </c>
      <c r="C2181" s="6" t="s">
        <v>9</v>
      </c>
      <c r="D2181" s="6" t="s">
        <v>29860</v>
      </c>
      <c r="E2181" s="6"/>
    </row>
    <row r="2182" spans="1:5" x14ac:dyDescent="0.25">
      <c r="A2182" s="5" t="s">
        <v>5452</v>
      </c>
      <c r="B2182" s="6" t="s">
        <v>4</v>
      </c>
      <c r="C2182" s="6" t="s">
        <v>14</v>
      </c>
      <c r="D2182" s="6" t="s">
        <v>29860</v>
      </c>
      <c r="E2182" s="6"/>
    </row>
    <row r="2183" spans="1:5" x14ac:dyDescent="0.25">
      <c r="A2183" s="5" t="s">
        <v>5453</v>
      </c>
      <c r="B2183" s="6" t="s">
        <v>1</v>
      </c>
      <c r="C2183" s="6" t="s">
        <v>290</v>
      </c>
      <c r="D2183" s="6" t="s">
        <v>29977</v>
      </c>
      <c r="E2183" s="6"/>
    </row>
    <row r="2184" spans="1:5" x14ac:dyDescent="0.25">
      <c r="A2184" s="5" t="s">
        <v>5454</v>
      </c>
      <c r="B2184" s="6" t="s">
        <v>4</v>
      </c>
      <c r="C2184" s="6" t="s">
        <v>14</v>
      </c>
      <c r="D2184" s="6" t="s">
        <v>29860</v>
      </c>
      <c r="E2184" s="6"/>
    </row>
    <row r="2185" spans="1:5" x14ac:dyDescent="0.25">
      <c r="A2185" s="5" t="s">
        <v>5455</v>
      </c>
      <c r="B2185" s="6" t="s">
        <v>15</v>
      </c>
      <c r="C2185" s="6" t="s">
        <v>12</v>
      </c>
      <c r="D2185" s="6" t="s">
        <v>29860</v>
      </c>
      <c r="E2185" s="6"/>
    </row>
    <row r="2186" spans="1:5" x14ac:dyDescent="0.25">
      <c r="A2186" s="5" t="s">
        <v>3552</v>
      </c>
      <c r="B2186" s="6" t="s">
        <v>2971</v>
      </c>
      <c r="C2186" s="6" t="s">
        <v>9</v>
      </c>
      <c r="D2186" s="6" t="s">
        <v>29860</v>
      </c>
      <c r="E2186" s="6"/>
    </row>
    <row r="2187" spans="1:5" x14ac:dyDescent="0.25">
      <c r="A2187" s="5" t="s">
        <v>3553</v>
      </c>
      <c r="B2187" s="6" t="s">
        <v>1</v>
      </c>
      <c r="C2187" s="6" t="s">
        <v>290</v>
      </c>
      <c r="D2187" s="6" t="s">
        <v>29977</v>
      </c>
      <c r="E2187" s="6"/>
    </row>
    <row r="2188" spans="1:5" x14ac:dyDescent="0.25">
      <c r="A2188" s="5" t="s">
        <v>5456</v>
      </c>
      <c r="B2188" s="6" t="s">
        <v>4</v>
      </c>
      <c r="C2188" s="6" t="s">
        <v>5</v>
      </c>
      <c r="D2188" s="6" t="s">
        <v>29860</v>
      </c>
      <c r="E2188" s="6"/>
    </row>
    <row r="2189" spans="1:5" x14ac:dyDescent="0.25">
      <c r="A2189" s="5" t="s">
        <v>5457</v>
      </c>
      <c r="B2189" s="6" t="s">
        <v>2971</v>
      </c>
      <c r="C2189" s="6" t="s">
        <v>79</v>
      </c>
      <c r="D2189" s="6" t="s">
        <v>29860</v>
      </c>
      <c r="E2189" s="6"/>
    </row>
    <row r="2190" spans="1:5" x14ac:dyDescent="0.25">
      <c r="A2190" s="5" t="s">
        <v>5458</v>
      </c>
      <c r="B2190" s="6" t="s">
        <v>2971</v>
      </c>
      <c r="C2190" s="6" t="s">
        <v>9</v>
      </c>
      <c r="D2190" s="6" t="s">
        <v>29860</v>
      </c>
      <c r="E2190" s="6"/>
    </row>
    <row r="2191" spans="1:5" x14ac:dyDescent="0.25">
      <c r="A2191" s="5" t="s">
        <v>3555</v>
      </c>
      <c r="B2191" s="6" t="s">
        <v>4</v>
      </c>
      <c r="C2191" s="6" t="s">
        <v>20</v>
      </c>
      <c r="D2191" s="6" t="s">
        <v>29860</v>
      </c>
      <c r="E2191" s="6"/>
    </row>
    <row r="2192" spans="1:5" x14ac:dyDescent="0.25">
      <c r="A2192" s="5" t="s">
        <v>5459</v>
      </c>
      <c r="B2192" s="6" t="s">
        <v>4</v>
      </c>
      <c r="C2192" s="6" t="s">
        <v>12</v>
      </c>
      <c r="D2192" s="6" t="s">
        <v>29860</v>
      </c>
      <c r="E2192" s="6"/>
    </row>
    <row r="2193" spans="1:5" x14ac:dyDescent="0.25">
      <c r="A2193" s="5" t="s">
        <v>153</v>
      </c>
      <c r="B2193" s="6" t="s">
        <v>8</v>
      </c>
      <c r="C2193" s="6" t="s">
        <v>3</v>
      </c>
      <c r="D2193" s="6" t="s">
        <v>29860</v>
      </c>
      <c r="E2193" s="6"/>
    </row>
    <row r="2194" spans="1:5" x14ac:dyDescent="0.25">
      <c r="A2194" s="5" t="s">
        <v>3556</v>
      </c>
      <c r="B2194" s="6" t="s">
        <v>1</v>
      </c>
      <c r="C2194" s="6" t="s">
        <v>45</v>
      </c>
      <c r="D2194" s="6" t="s">
        <v>29860</v>
      </c>
      <c r="E2194" s="6"/>
    </row>
    <row r="2195" spans="1:5" x14ac:dyDescent="0.25">
      <c r="A2195" s="5" t="s">
        <v>5460</v>
      </c>
      <c r="B2195" s="6" t="s">
        <v>4</v>
      </c>
      <c r="C2195" s="6" t="s">
        <v>79</v>
      </c>
      <c r="D2195" s="6" t="s">
        <v>29860</v>
      </c>
      <c r="E2195" s="6"/>
    </row>
    <row r="2196" spans="1:5" x14ac:dyDescent="0.25">
      <c r="A2196" s="5" t="s">
        <v>5461</v>
      </c>
      <c r="B2196" s="6" t="s">
        <v>1</v>
      </c>
      <c r="C2196" s="6" t="s">
        <v>182</v>
      </c>
      <c r="D2196" s="6" t="s">
        <v>29864</v>
      </c>
      <c r="E2196" s="6"/>
    </row>
    <row r="2197" spans="1:5" x14ac:dyDescent="0.25">
      <c r="A2197" s="5" t="s">
        <v>2096</v>
      </c>
      <c r="B2197" s="6" t="s">
        <v>4</v>
      </c>
      <c r="C2197" s="6" t="s">
        <v>12</v>
      </c>
      <c r="D2197" s="6" t="s">
        <v>29860</v>
      </c>
      <c r="E2197" s="6"/>
    </row>
    <row r="2198" spans="1:5" x14ac:dyDescent="0.25">
      <c r="A2198" s="5" t="s">
        <v>3557</v>
      </c>
      <c r="B2198" s="6" t="s">
        <v>4</v>
      </c>
      <c r="C2198" s="6" t="s">
        <v>9</v>
      </c>
      <c r="D2198" s="6" t="s">
        <v>29860</v>
      </c>
      <c r="E2198" s="6"/>
    </row>
    <row r="2199" spans="1:5" x14ac:dyDescent="0.25">
      <c r="A2199" s="5" t="s">
        <v>5462</v>
      </c>
      <c r="B2199" s="6" t="s">
        <v>4</v>
      </c>
      <c r="C2199" s="6" t="s">
        <v>2997</v>
      </c>
      <c r="D2199" s="6" t="s">
        <v>29860</v>
      </c>
      <c r="E2199" s="6"/>
    </row>
    <row r="2200" spans="1:5" x14ac:dyDescent="0.25">
      <c r="A2200" s="5" t="s">
        <v>5463</v>
      </c>
      <c r="B2200" s="6" t="s">
        <v>1</v>
      </c>
      <c r="C2200" s="6" t="s">
        <v>81</v>
      </c>
      <c r="D2200" s="6" t="s">
        <v>29860</v>
      </c>
      <c r="E2200" s="6"/>
    </row>
    <row r="2201" spans="1:5" x14ac:dyDescent="0.25">
      <c r="A2201" s="5" t="s">
        <v>3558</v>
      </c>
      <c r="B2201" s="6" t="s">
        <v>1</v>
      </c>
      <c r="C2201" s="6" t="s">
        <v>20</v>
      </c>
      <c r="D2201" s="6" t="s">
        <v>29860</v>
      </c>
      <c r="E2201" s="6"/>
    </row>
    <row r="2202" spans="1:5" x14ac:dyDescent="0.25">
      <c r="A2202" s="5" t="s">
        <v>5464</v>
      </c>
      <c r="B2202" s="6" t="s">
        <v>4</v>
      </c>
      <c r="C2202" s="6" t="s">
        <v>0</v>
      </c>
      <c r="D2202" s="6" t="s">
        <v>29860</v>
      </c>
      <c r="E2202" s="6"/>
    </row>
    <row r="2203" spans="1:5" x14ac:dyDescent="0.25">
      <c r="A2203" s="5" t="s">
        <v>3559</v>
      </c>
      <c r="B2203" s="6" t="s">
        <v>1</v>
      </c>
      <c r="C2203" s="6" t="s">
        <v>290</v>
      </c>
      <c r="D2203" s="6" t="s">
        <v>29977</v>
      </c>
      <c r="E2203" s="6"/>
    </row>
    <row r="2204" spans="1:5" x14ac:dyDescent="0.25">
      <c r="A2204" s="5" t="s">
        <v>2097</v>
      </c>
      <c r="B2204" s="6" t="s">
        <v>1</v>
      </c>
      <c r="C2204" s="6" t="s">
        <v>9</v>
      </c>
      <c r="D2204" s="6" t="s">
        <v>29860</v>
      </c>
      <c r="E2204" s="6"/>
    </row>
    <row r="2205" spans="1:5" x14ac:dyDescent="0.25">
      <c r="A2205" s="5" t="s">
        <v>354</v>
      </c>
      <c r="B2205" s="6" t="s">
        <v>4</v>
      </c>
      <c r="C2205" s="6" t="s">
        <v>12</v>
      </c>
      <c r="D2205" s="6" t="s">
        <v>29860</v>
      </c>
      <c r="E2205" s="6"/>
    </row>
    <row r="2206" spans="1:5" x14ac:dyDescent="0.25">
      <c r="A2206" s="5" t="s">
        <v>560</v>
      </c>
      <c r="B2206" s="6" t="s">
        <v>1</v>
      </c>
      <c r="C2206" s="6" t="s">
        <v>79</v>
      </c>
      <c r="D2206" s="6" t="s">
        <v>29860</v>
      </c>
      <c r="E2206" s="6"/>
    </row>
    <row r="2207" spans="1:5" x14ac:dyDescent="0.25">
      <c r="A2207" s="5" t="s">
        <v>5465</v>
      </c>
      <c r="B2207" s="6" t="s">
        <v>1</v>
      </c>
      <c r="C2207" s="6" t="s">
        <v>182</v>
      </c>
      <c r="D2207" s="6" t="s">
        <v>29864</v>
      </c>
      <c r="E2207" s="6"/>
    </row>
    <row r="2208" spans="1:5" x14ac:dyDescent="0.25">
      <c r="A2208" s="5" t="s">
        <v>5466</v>
      </c>
      <c r="B2208" s="6" t="s">
        <v>4</v>
      </c>
      <c r="C2208" s="6" t="s">
        <v>79</v>
      </c>
      <c r="D2208" s="6" t="s">
        <v>29860</v>
      </c>
      <c r="E2208" s="6"/>
    </row>
    <row r="2209" spans="1:5" x14ac:dyDescent="0.25">
      <c r="A2209" s="5" t="s">
        <v>3562</v>
      </c>
      <c r="B2209" s="6" t="s">
        <v>15</v>
      </c>
      <c r="C2209" s="6" t="s">
        <v>9</v>
      </c>
      <c r="D2209" s="6" t="s">
        <v>29860</v>
      </c>
      <c r="E2209" s="6"/>
    </row>
    <row r="2210" spans="1:5" x14ac:dyDescent="0.25">
      <c r="A2210" s="5" t="s">
        <v>1403</v>
      </c>
      <c r="B2210" s="6" t="s">
        <v>4</v>
      </c>
      <c r="C2210" s="6" t="s">
        <v>52</v>
      </c>
      <c r="D2210" s="6" t="s">
        <v>29860</v>
      </c>
      <c r="E2210" s="6"/>
    </row>
    <row r="2211" spans="1:5" x14ac:dyDescent="0.25">
      <c r="A2211" s="5" t="s">
        <v>5467</v>
      </c>
      <c r="B2211" s="6" t="s">
        <v>1</v>
      </c>
      <c r="C2211" s="6" t="s">
        <v>60</v>
      </c>
      <c r="D2211" s="6" t="s">
        <v>29977</v>
      </c>
      <c r="E2211" s="6"/>
    </row>
    <row r="2212" spans="1:5" x14ac:dyDescent="0.25">
      <c r="A2212" s="5" t="s">
        <v>1030</v>
      </c>
      <c r="B2212" s="6" t="s">
        <v>4</v>
      </c>
      <c r="C2212" s="6" t="s">
        <v>45</v>
      </c>
      <c r="D2212" s="6" t="s">
        <v>29860</v>
      </c>
      <c r="E2212" s="6"/>
    </row>
    <row r="2213" spans="1:5" x14ac:dyDescent="0.25">
      <c r="A2213" s="5" t="s">
        <v>5468</v>
      </c>
      <c r="B2213" s="6" t="s">
        <v>4</v>
      </c>
      <c r="C2213" s="6" t="s">
        <v>52</v>
      </c>
      <c r="D2213" s="6" t="s">
        <v>29860</v>
      </c>
      <c r="E2213" s="6"/>
    </row>
    <row r="2214" spans="1:5" x14ac:dyDescent="0.25">
      <c r="A2214" s="5" t="s">
        <v>154</v>
      </c>
      <c r="B2214" s="6" t="s">
        <v>4</v>
      </c>
      <c r="C2214" s="6" t="s">
        <v>26</v>
      </c>
      <c r="D2214" s="6" t="s">
        <v>29864</v>
      </c>
      <c r="E2214" s="6"/>
    </row>
    <row r="2215" spans="1:5" x14ac:dyDescent="0.25">
      <c r="A2215" s="5" t="s">
        <v>2098</v>
      </c>
      <c r="B2215" s="6" t="s">
        <v>1</v>
      </c>
      <c r="C2215" s="6" t="s">
        <v>1537</v>
      </c>
      <c r="D2215" s="6" t="s">
        <v>29864</v>
      </c>
      <c r="E2215" s="6"/>
    </row>
    <row r="2216" spans="1:5" x14ac:dyDescent="0.25">
      <c r="A2216" s="5" t="s">
        <v>155</v>
      </c>
      <c r="B2216" s="6" t="s">
        <v>8</v>
      </c>
      <c r="C2216" s="6" t="s">
        <v>9</v>
      </c>
      <c r="D2216" s="6" t="s">
        <v>29860</v>
      </c>
      <c r="E2216" s="6"/>
    </row>
    <row r="2217" spans="1:5" x14ac:dyDescent="0.25">
      <c r="A2217" s="5" t="s">
        <v>1031</v>
      </c>
      <c r="B2217" s="6" t="s">
        <v>4</v>
      </c>
      <c r="C2217" s="6" t="s">
        <v>26</v>
      </c>
      <c r="D2217" s="6" t="s">
        <v>29864</v>
      </c>
      <c r="E2217" s="6"/>
    </row>
    <row r="2218" spans="1:5" x14ac:dyDescent="0.25">
      <c r="A2218" s="5" t="s">
        <v>1032</v>
      </c>
      <c r="B2218" s="6" t="s">
        <v>4</v>
      </c>
      <c r="C2218" s="6" t="s">
        <v>52</v>
      </c>
      <c r="D2218" s="6" t="s">
        <v>29860</v>
      </c>
      <c r="E2218" s="6"/>
    </row>
    <row r="2219" spans="1:5" x14ac:dyDescent="0.25">
      <c r="A2219" s="5" t="s">
        <v>5469</v>
      </c>
      <c r="B2219" s="6" t="s">
        <v>4</v>
      </c>
      <c r="C2219" s="6" t="s">
        <v>74</v>
      </c>
      <c r="D2219" s="6" t="s">
        <v>29860</v>
      </c>
      <c r="E2219" s="6"/>
    </row>
    <row r="2220" spans="1:5" x14ac:dyDescent="0.25">
      <c r="A2220" s="5" t="s">
        <v>2099</v>
      </c>
      <c r="B2220" s="6" t="s">
        <v>1</v>
      </c>
      <c r="C2220" s="6" t="s">
        <v>7</v>
      </c>
      <c r="D2220" s="6" t="s">
        <v>29864</v>
      </c>
      <c r="E2220" s="6"/>
    </row>
    <row r="2221" spans="1:5" x14ac:dyDescent="0.25">
      <c r="A2221" s="5" t="s">
        <v>5470</v>
      </c>
      <c r="B2221" s="6" t="s">
        <v>15</v>
      </c>
      <c r="C2221" s="6" t="s">
        <v>3206</v>
      </c>
      <c r="D2221" s="6" t="s">
        <v>29860</v>
      </c>
      <c r="E2221" s="6"/>
    </row>
    <row r="2222" spans="1:5" x14ac:dyDescent="0.25">
      <c r="A2222" s="5" t="s">
        <v>156</v>
      </c>
      <c r="B2222" s="6" t="s">
        <v>4</v>
      </c>
      <c r="C2222" s="6" t="s">
        <v>34</v>
      </c>
      <c r="D2222" s="6" t="s">
        <v>29977</v>
      </c>
      <c r="E2222" s="6"/>
    </row>
    <row r="2223" spans="1:5" x14ac:dyDescent="0.25">
      <c r="A2223" s="5" t="s">
        <v>2100</v>
      </c>
      <c r="B2223" s="6" t="s">
        <v>1</v>
      </c>
      <c r="C2223" s="6" t="s">
        <v>182</v>
      </c>
      <c r="D2223" s="6" t="s">
        <v>29864</v>
      </c>
      <c r="E2223" s="6"/>
    </row>
    <row r="2224" spans="1:5" x14ac:dyDescent="0.25">
      <c r="A2224" s="5" t="s">
        <v>5471</v>
      </c>
      <c r="B2224" s="6" t="s">
        <v>1</v>
      </c>
      <c r="C2224" s="6" t="s">
        <v>9</v>
      </c>
      <c r="D2224" s="6" t="s">
        <v>29860</v>
      </c>
      <c r="E2224" s="6"/>
    </row>
    <row r="2225" spans="1:5" x14ac:dyDescent="0.25">
      <c r="A2225" s="5" t="s">
        <v>5472</v>
      </c>
      <c r="B2225" s="6" t="s">
        <v>4</v>
      </c>
      <c r="C2225" s="6" t="s">
        <v>2794</v>
      </c>
      <c r="D2225" s="6" t="s">
        <v>29860</v>
      </c>
      <c r="E2225" s="6"/>
    </row>
    <row r="2226" spans="1:5" x14ac:dyDescent="0.25">
      <c r="A2226" s="5" t="s">
        <v>5473</v>
      </c>
      <c r="B2226" s="6" t="s">
        <v>4</v>
      </c>
      <c r="C2226" s="6" t="s">
        <v>62</v>
      </c>
      <c r="D2226" s="6" t="s">
        <v>29977</v>
      </c>
      <c r="E2226" s="6"/>
    </row>
    <row r="2227" spans="1:5" x14ac:dyDescent="0.25">
      <c r="A2227" s="5" t="s">
        <v>3565</v>
      </c>
      <c r="B2227" s="6" t="s">
        <v>4</v>
      </c>
      <c r="C2227" s="6" t="s">
        <v>2794</v>
      </c>
      <c r="D2227" s="6" t="s">
        <v>29860</v>
      </c>
      <c r="E2227" s="6"/>
    </row>
    <row r="2228" spans="1:5" x14ac:dyDescent="0.25">
      <c r="A2228" s="5" t="s">
        <v>2101</v>
      </c>
      <c r="B2228" s="6" t="s">
        <v>4</v>
      </c>
      <c r="C2228" s="6" t="s">
        <v>79</v>
      </c>
      <c r="D2228" s="6" t="s">
        <v>29860</v>
      </c>
      <c r="E2228" s="6"/>
    </row>
    <row r="2229" spans="1:5" x14ac:dyDescent="0.25">
      <c r="A2229" s="5" t="s">
        <v>3568</v>
      </c>
      <c r="B2229" s="6" t="s">
        <v>1</v>
      </c>
      <c r="C2229" s="6" t="s">
        <v>1276</v>
      </c>
      <c r="D2229" s="6" t="s">
        <v>29860</v>
      </c>
      <c r="E2229" s="6"/>
    </row>
    <row r="2230" spans="1:5" x14ac:dyDescent="0.25">
      <c r="A2230" s="5" t="s">
        <v>5474</v>
      </c>
      <c r="B2230" s="6" t="s">
        <v>1</v>
      </c>
      <c r="C2230" s="6" t="s">
        <v>103</v>
      </c>
      <c r="D2230" s="6" t="s">
        <v>29860</v>
      </c>
      <c r="E2230" s="6"/>
    </row>
    <row r="2231" spans="1:5" x14ac:dyDescent="0.25">
      <c r="A2231" s="5" t="s">
        <v>5475</v>
      </c>
      <c r="B2231" s="6" t="s">
        <v>1</v>
      </c>
      <c r="C2231" s="6" t="s">
        <v>41</v>
      </c>
      <c r="D2231" s="6" t="s">
        <v>29977</v>
      </c>
      <c r="E2231" s="6"/>
    </row>
    <row r="2232" spans="1:5" x14ac:dyDescent="0.25">
      <c r="A2232" s="5" t="s">
        <v>3569</v>
      </c>
      <c r="B2232" s="6" t="s">
        <v>4</v>
      </c>
      <c r="C2232" s="6" t="s">
        <v>3</v>
      </c>
      <c r="D2232" s="6" t="s">
        <v>29860</v>
      </c>
      <c r="E2232" s="6"/>
    </row>
    <row r="2233" spans="1:5" x14ac:dyDescent="0.25">
      <c r="A2233" s="5" t="s">
        <v>5476</v>
      </c>
      <c r="B2233" s="6" t="s">
        <v>4</v>
      </c>
      <c r="C2233" s="6" t="s">
        <v>39</v>
      </c>
      <c r="D2233" s="6" t="s">
        <v>29860</v>
      </c>
      <c r="E2233" s="6"/>
    </row>
    <row r="2234" spans="1:5" x14ac:dyDescent="0.25">
      <c r="A2234" s="5" t="s">
        <v>5477</v>
      </c>
      <c r="B2234" s="6" t="s">
        <v>15</v>
      </c>
      <c r="C2234" s="6" t="s">
        <v>7</v>
      </c>
      <c r="D2234" s="6" t="s">
        <v>29864</v>
      </c>
      <c r="E2234" s="6"/>
    </row>
    <row r="2235" spans="1:5" x14ac:dyDescent="0.25">
      <c r="A2235" s="5" t="s">
        <v>1033</v>
      </c>
      <c r="B2235" s="6" t="s">
        <v>1</v>
      </c>
      <c r="C2235" s="6" t="s">
        <v>20</v>
      </c>
      <c r="D2235" s="6" t="s">
        <v>29860</v>
      </c>
      <c r="E2235" s="6"/>
    </row>
    <row r="2236" spans="1:5" x14ac:dyDescent="0.25">
      <c r="A2236" s="5" t="s">
        <v>2102</v>
      </c>
      <c r="B2236" s="6" t="s">
        <v>4</v>
      </c>
      <c r="C2236" s="6" t="s">
        <v>9</v>
      </c>
      <c r="D2236" s="6" t="s">
        <v>29860</v>
      </c>
      <c r="E2236" s="6"/>
    </row>
    <row r="2237" spans="1:5" x14ac:dyDescent="0.25">
      <c r="A2237" s="5" t="s">
        <v>3570</v>
      </c>
      <c r="B2237" s="6" t="s">
        <v>4</v>
      </c>
      <c r="C2237" s="6" t="s">
        <v>9</v>
      </c>
      <c r="D2237" s="6" t="s">
        <v>29860</v>
      </c>
      <c r="E2237" s="6"/>
    </row>
    <row r="2238" spans="1:5" x14ac:dyDescent="0.25">
      <c r="A2238" s="5" t="s">
        <v>3571</v>
      </c>
      <c r="B2238" s="6" t="s">
        <v>8</v>
      </c>
      <c r="C2238" s="6" t="s">
        <v>9</v>
      </c>
      <c r="D2238" s="6" t="s">
        <v>29860</v>
      </c>
      <c r="E2238" s="6"/>
    </row>
    <row r="2239" spans="1:5" x14ac:dyDescent="0.25">
      <c r="A2239" s="5" t="s">
        <v>5478</v>
      </c>
      <c r="B2239" s="6" t="s">
        <v>1</v>
      </c>
      <c r="C2239" s="6" t="s">
        <v>85</v>
      </c>
      <c r="D2239" s="6" t="s">
        <v>29977</v>
      </c>
      <c r="E2239" s="6"/>
    </row>
    <row r="2240" spans="1:5" x14ac:dyDescent="0.25">
      <c r="A2240" s="5" t="s">
        <v>3572</v>
      </c>
      <c r="B2240" s="6" t="s">
        <v>4</v>
      </c>
      <c r="C2240" s="6" t="s">
        <v>9</v>
      </c>
      <c r="D2240" s="6" t="s">
        <v>29860</v>
      </c>
      <c r="E2240" s="6"/>
    </row>
    <row r="2241" spans="1:5" x14ac:dyDescent="0.25">
      <c r="A2241" s="5" t="s">
        <v>2103</v>
      </c>
      <c r="B2241" s="6" t="s">
        <v>4</v>
      </c>
      <c r="C2241" s="6" t="s">
        <v>81</v>
      </c>
      <c r="D2241" s="6" t="s">
        <v>29860</v>
      </c>
      <c r="E2241" s="6"/>
    </row>
    <row r="2242" spans="1:5" x14ac:dyDescent="0.25">
      <c r="A2242" s="5" t="s">
        <v>5479</v>
      </c>
      <c r="B2242" s="6" t="s">
        <v>15</v>
      </c>
      <c r="C2242" s="6" t="s">
        <v>3</v>
      </c>
      <c r="D2242" s="6" t="s">
        <v>29860</v>
      </c>
      <c r="E2242" s="6"/>
    </row>
    <row r="2243" spans="1:5" x14ac:dyDescent="0.25">
      <c r="A2243" s="5" t="s">
        <v>5480</v>
      </c>
      <c r="B2243" s="6" t="s">
        <v>4</v>
      </c>
      <c r="C2243" s="6" t="s">
        <v>74</v>
      </c>
      <c r="D2243" s="6" t="s">
        <v>29860</v>
      </c>
      <c r="E2243" s="6"/>
    </row>
    <row r="2244" spans="1:5" x14ac:dyDescent="0.25">
      <c r="A2244" s="5" t="s">
        <v>355</v>
      </c>
      <c r="B2244" s="6" t="s">
        <v>8</v>
      </c>
      <c r="C2244" s="6" t="s">
        <v>182</v>
      </c>
      <c r="D2244" s="6" t="s">
        <v>29864</v>
      </c>
      <c r="E2244" s="6"/>
    </row>
    <row r="2245" spans="1:5" x14ac:dyDescent="0.25">
      <c r="A2245" s="5" t="s">
        <v>5481</v>
      </c>
      <c r="B2245" s="6" t="s">
        <v>4</v>
      </c>
      <c r="C2245" s="6" t="s">
        <v>21</v>
      </c>
      <c r="D2245" s="6" t="s">
        <v>29860</v>
      </c>
      <c r="E2245" s="6"/>
    </row>
    <row r="2246" spans="1:5" x14ac:dyDescent="0.25">
      <c r="A2246" s="5" t="s">
        <v>1405</v>
      </c>
      <c r="B2246" s="6" t="s">
        <v>1</v>
      </c>
      <c r="C2246" s="6" t="s">
        <v>31</v>
      </c>
      <c r="D2246" s="6" t="s">
        <v>29860</v>
      </c>
      <c r="E2246" s="6"/>
    </row>
    <row r="2247" spans="1:5" x14ac:dyDescent="0.25">
      <c r="A2247" s="5" t="s">
        <v>5482</v>
      </c>
      <c r="B2247" s="6" t="s">
        <v>2971</v>
      </c>
      <c r="C2247" s="6" t="s">
        <v>3</v>
      </c>
      <c r="D2247" s="6" t="s">
        <v>29860</v>
      </c>
      <c r="E2247" s="6"/>
    </row>
    <row r="2248" spans="1:5" x14ac:dyDescent="0.25">
      <c r="A2248" s="5" t="s">
        <v>3573</v>
      </c>
      <c r="B2248" s="6" t="s">
        <v>1</v>
      </c>
      <c r="C2248" s="6" t="s">
        <v>31</v>
      </c>
      <c r="D2248" s="6" t="s">
        <v>29860</v>
      </c>
      <c r="E2248" s="6"/>
    </row>
    <row r="2249" spans="1:5" x14ac:dyDescent="0.25">
      <c r="A2249" s="5" t="s">
        <v>3574</v>
      </c>
      <c r="B2249" s="6" t="s">
        <v>4</v>
      </c>
      <c r="C2249" s="6" t="s">
        <v>12</v>
      </c>
      <c r="D2249" s="6" t="s">
        <v>29860</v>
      </c>
      <c r="E2249" s="6"/>
    </row>
    <row r="2250" spans="1:5" x14ac:dyDescent="0.25">
      <c r="A2250" s="5" t="s">
        <v>5483</v>
      </c>
      <c r="B2250" s="6" t="s">
        <v>1</v>
      </c>
      <c r="C2250" s="6" t="s">
        <v>22</v>
      </c>
      <c r="D2250" s="6" t="s">
        <v>29977</v>
      </c>
      <c r="E2250" s="6"/>
    </row>
    <row r="2251" spans="1:5" x14ac:dyDescent="0.25">
      <c r="A2251" s="5" t="s">
        <v>2104</v>
      </c>
      <c r="B2251" s="6" t="s">
        <v>4</v>
      </c>
      <c r="C2251" s="6" t="s">
        <v>39</v>
      </c>
      <c r="D2251" s="6" t="s">
        <v>29860</v>
      </c>
      <c r="E2251" s="6"/>
    </row>
    <row r="2252" spans="1:5" x14ac:dyDescent="0.25">
      <c r="A2252" s="5" t="s">
        <v>3575</v>
      </c>
      <c r="B2252" s="6" t="s">
        <v>1</v>
      </c>
      <c r="C2252" s="6" t="s">
        <v>21</v>
      </c>
      <c r="D2252" s="6" t="s">
        <v>29860</v>
      </c>
      <c r="E2252" s="6"/>
    </row>
    <row r="2253" spans="1:5" x14ac:dyDescent="0.25">
      <c r="A2253" s="5" t="s">
        <v>5484</v>
      </c>
      <c r="B2253" s="6" t="s">
        <v>4</v>
      </c>
      <c r="C2253" s="6" t="s">
        <v>65</v>
      </c>
      <c r="D2253" s="6" t="s">
        <v>29860</v>
      </c>
      <c r="E2253" s="6"/>
    </row>
    <row r="2254" spans="1:5" x14ac:dyDescent="0.25">
      <c r="A2254" s="5" t="s">
        <v>2106</v>
      </c>
      <c r="B2254" s="6" t="s">
        <v>1</v>
      </c>
      <c r="C2254" s="6" t="s">
        <v>135</v>
      </c>
      <c r="D2254" s="6" t="s">
        <v>29977</v>
      </c>
      <c r="E2254" s="6"/>
    </row>
    <row r="2255" spans="1:5" x14ac:dyDescent="0.25">
      <c r="A2255" s="5" t="s">
        <v>2107</v>
      </c>
      <c r="B2255" s="6" t="s">
        <v>4</v>
      </c>
      <c r="C2255" s="6" t="s">
        <v>5</v>
      </c>
      <c r="D2255" s="6" t="s">
        <v>29860</v>
      </c>
      <c r="E2255" s="6"/>
    </row>
    <row r="2256" spans="1:5" x14ac:dyDescent="0.25">
      <c r="A2256" s="5" t="s">
        <v>5485</v>
      </c>
      <c r="B2256" s="6" t="s">
        <v>4</v>
      </c>
      <c r="C2256" s="6" t="s">
        <v>1671</v>
      </c>
      <c r="D2256" s="6" t="s">
        <v>29860</v>
      </c>
      <c r="E2256" s="6"/>
    </row>
    <row r="2257" spans="1:5" x14ac:dyDescent="0.25">
      <c r="A2257" s="5" t="s">
        <v>5486</v>
      </c>
      <c r="B2257" s="6" t="s">
        <v>4</v>
      </c>
      <c r="C2257" s="6" t="s">
        <v>79</v>
      </c>
      <c r="D2257" s="6" t="s">
        <v>29860</v>
      </c>
      <c r="E2257" s="6"/>
    </row>
    <row r="2258" spans="1:5" x14ac:dyDescent="0.25">
      <c r="A2258" s="5" t="s">
        <v>3576</v>
      </c>
      <c r="B2258" s="6" t="s">
        <v>1</v>
      </c>
      <c r="C2258" s="6" t="s">
        <v>1334</v>
      </c>
      <c r="D2258" s="6" t="s">
        <v>29864</v>
      </c>
      <c r="E2258" s="6"/>
    </row>
    <row r="2259" spans="1:5" x14ac:dyDescent="0.25">
      <c r="A2259" s="5" t="s">
        <v>3577</v>
      </c>
      <c r="B2259" s="6" t="s">
        <v>4</v>
      </c>
      <c r="C2259" s="6" t="s">
        <v>39</v>
      </c>
      <c r="D2259" s="6" t="s">
        <v>29860</v>
      </c>
      <c r="E2259" s="6"/>
    </row>
    <row r="2260" spans="1:5" x14ac:dyDescent="0.25">
      <c r="A2260" s="5" t="s">
        <v>5487</v>
      </c>
      <c r="B2260" s="6" t="s">
        <v>4</v>
      </c>
      <c r="C2260" s="6" t="s">
        <v>81</v>
      </c>
      <c r="D2260" s="6" t="s">
        <v>29860</v>
      </c>
      <c r="E2260" s="6"/>
    </row>
    <row r="2261" spans="1:5" x14ac:dyDescent="0.25">
      <c r="A2261" s="5" t="s">
        <v>5488</v>
      </c>
      <c r="B2261" s="6" t="s">
        <v>4</v>
      </c>
      <c r="C2261" s="6" t="s">
        <v>0</v>
      </c>
      <c r="D2261" s="6" t="s">
        <v>29860</v>
      </c>
      <c r="E2261" s="6"/>
    </row>
    <row r="2262" spans="1:5" x14ac:dyDescent="0.25">
      <c r="A2262" s="5" t="s">
        <v>5489</v>
      </c>
      <c r="B2262" s="6" t="s">
        <v>1</v>
      </c>
      <c r="C2262" s="6" t="s">
        <v>19</v>
      </c>
      <c r="D2262" s="6" t="s">
        <v>29860</v>
      </c>
      <c r="E2262" s="6"/>
    </row>
    <row r="2263" spans="1:5" x14ac:dyDescent="0.25">
      <c r="A2263" s="5" t="s">
        <v>5490</v>
      </c>
      <c r="B2263" s="6" t="s">
        <v>4</v>
      </c>
      <c r="C2263" s="6" t="s">
        <v>3169</v>
      </c>
      <c r="D2263" s="6" t="s">
        <v>29860</v>
      </c>
      <c r="E2263" s="6"/>
    </row>
    <row r="2264" spans="1:5" x14ac:dyDescent="0.25">
      <c r="A2264" s="5" t="s">
        <v>2108</v>
      </c>
      <c r="B2264" s="6" t="s">
        <v>15</v>
      </c>
      <c r="C2264" s="6" t="s">
        <v>12</v>
      </c>
      <c r="D2264" s="6" t="s">
        <v>29860</v>
      </c>
      <c r="E2264" s="6"/>
    </row>
    <row r="2265" spans="1:5" x14ac:dyDescent="0.25">
      <c r="A2265" s="5" t="s">
        <v>3579</v>
      </c>
      <c r="B2265" s="6" t="s">
        <v>1</v>
      </c>
      <c r="C2265" s="6" t="s">
        <v>3</v>
      </c>
      <c r="D2265" s="6" t="s">
        <v>29860</v>
      </c>
      <c r="E2265" s="6"/>
    </row>
    <row r="2266" spans="1:5" x14ac:dyDescent="0.25">
      <c r="A2266" s="5" t="s">
        <v>5491</v>
      </c>
      <c r="B2266" s="6" t="s">
        <v>4</v>
      </c>
      <c r="C2266" s="6" t="s">
        <v>81</v>
      </c>
      <c r="D2266" s="6" t="s">
        <v>29860</v>
      </c>
      <c r="E2266" s="6"/>
    </row>
    <row r="2267" spans="1:5" x14ac:dyDescent="0.25">
      <c r="A2267" s="5" t="s">
        <v>5492</v>
      </c>
      <c r="B2267" s="6" t="s">
        <v>4</v>
      </c>
      <c r="C2267" s="6" t="s">
        <v>3</v>
      </c>
      <c r="D2267" s="6" t="s">
        <v>29860</v>
      </c>
      <c r="E2267" s="6"/>
    </row>
    <row r="2268" spans="1:5" x14ac:dyDescent="0.25">
      <c r="A2268" s="5" t="s">
        <v>5493</v>
      </c>
      <c r="B2268" s="6" t="s">
        <v>4</v>
      </c>
      <c r="C2268" s="6" t="s">
        <v>9</v>
      </c>
      <c r="D2268" s="6" t="s">
        <v>29860</v>
      </c>
      <c r="E2268" s="6"/>
    </row>
    <row r="2269" spans="1:5" x14ac:dyDescent="0.25">
      <c r="A2269" s="5" t="s">
        <v>3580</v>
      </c>
      <c r="B2269" s="6" t="s">
        <v>4</v>
      </c>
      <c r="C2269" s="6" t="s">
        <v>9</v>
      </c>
      <c r="D2269" s="6" t="s">
        <v>29860</v>
      </c>
      <c r="E2269" s="6"/>
    </row>
    <row r="2270" spans="1:5" x14ac:dyDescent="0.25">
      <c r="A2270" s="5" t="s">
        <v>3581</v>
      </c>
      <c r="B2270" s="6" t="s">
        <v>4</v>
      </c>
      <c r="C2270" s="6" t="s">
        <v>21</v>
      </c>
      <c r="D2270" s="6" t="s">
        <v>29860</v>
      </c>
      <c r="E2270" s="6"/>
    </row>
    <row r="2271" spans="1:5" x14ac:dyDescent="0.25">
      <c r="A2271" s="5" t="s">
        <v>5494</v>
      </c>
      <c r="B2271" s="6" t="s">
        <v>4</v>
      </c>
      <c r="C2271" s="6" t="s">
        <v>81</v>
      </c>
      <c r="D2271" s="6" t="s">
        <v>29860</v>
      </c>
      <c r="E2271" s="6"/>
    </row>
    <row r="2272" spans="1:5" x14ac:dyDescent="0.25">
      <c r="A2272" s="5" t="s">
        <v>3582</v>
      </c>
      <c r="B2272" s="6" t="s">
        <v>4</v>
      </c>
      <c r="C2272" s="6" t="s">
        <v>0</v>
      </c>
      <c r="D2272" s="6" t="s">
        <v>29860</v>
      </c>
      <c r="E2272" s="6"/>
    </row>
    <row r="2273" spans="1:5" x14ac:dyDescent="0.25">
      <c r="A2273" s="5" t="s">
        <v>5495</v>
      </c>
      <c r="B2273" s="6" t="s">
        <v>1</v>
      </c>
      <c r="C2273" s="6" t="s">
        <v>5496</v>
      </c>
      <c r="D2273" s="6" t="s">
        <v>29977</v>
      </c>
      <c r="E2273" s="6"/>
    </row>
    <row r="2274" spans="1:5" x14ac:dyDescent="0.25">
      <c r="A2274" s="5" t="s">
        <v>5497</v>
      </c>
      <c r="B2274" s="6" t="s">
        <v>1</v>
      </c>
      <c r="C2274" s="6" t="s">
        <v>79</v>
      </c>
      <c r="D2274" s="6" t="s">
        <v>29860</v>
      </c>
      <c r="E2274" s="6"/>
    </row>
    <row r="2275" spans="1:5" x14ac:dyDescent="0.25">
      <c r="A2275" s="5" t="s">
        <v>2109</v>
      </c>
      <c r="B2275" s="6" t="s">
        <v>1</v>
      </c>
      <c r="C2275" s="6" t="s">
        <v>34</v>
      </c>
      <c r="D2275" s="6" t="s">
        <v>29977</v>
      </c>
      <c r="E2275" s="6"/>
    </row>
    <row r="2276" spans="1:5" x14ac:dyDescent="0.25">
      <c r="A2276" s="5" t="s">
        <v>561</v>
      </c>
      <c r="B2276" s="6" t="s">
        <v>4</v>
      </c>
      <c r="C2276" s="6" t="s">
        <v>12</v>
      </c>
      <c r="D2276" s="6" t="s">
        <v>29860</v>
      </c>
      <c r="E2276" s="6"/>
    </row>
    <row r="2277" spans="1:5" x14ac:dyDescent="0.25">
      <c r="A2277" s="5" t="s">
        <v>2110</v>
      </c>
      <c r="B2277" s="6" t="s">
        <v>1</v>
      </c>
      <c r="C2277" s="6" t="s">
        <v>20</v>
      </c>
      <c r="D2277" s="6" t="s">
        <v>29860</v>
      </c>
      <c r="E2277" s="6"/>
    </row>
    <row r="2278" spans="1:5" x14ac:dyDescent="0.25">
      <c r="A2278" s="5" t="s">
        <v>5498</v>
      </c>
      <c r="B2278" s="6" t="s">
        <v>15</v>
      </c>
      <c r="C2278" s="6" t="s">
        <v>3</v>
      </c>
      <c r="D2278" s="6" t="s">
        <v>29860</v>
      </c>
      <c r="E2278" s="6"/>
    </row>
    <row r="2279" spans="1:5" x14ac:dyDescent="0.25">
      <c r="A2279" s="5" t="s">
        <v>3584</v>
      </c>
      <c r="B2279" s="6" t="s">
        <v>1</v>
      </c>
      <c r="C2279" s="6" t="s">
        <v>21</v>
      </c>
      <c r="D2279" s="6" t="s">
        <v>29860</v>
      </c>
      <c r="E2279" s="6"/>
    </row>
    <row r="2280" spans="1:5" x14ac:dyDescent="0.25">
      <c r="A2280" s="5" t="s">
        <v>1406</v>
      </c>
      <c r="B2280" s="6" t="s">
        <v>4</v>
      </c>
      <c r="C2280" s="6" t="s">
        <v>45</v>
      </c>
      <c r="D2280" s="6" t="s">
        <v>29860</v>
      </c>
      <c r="E2280" s="6"/>
    </row>
    <row r="2281" spans="1:5" x14ac:dyDescent="0.25">
      <c r="A2281" s="5" t="s">
        <v>3585</v>
      </c>
      <c r="B2281" s="6" t="s">
        <v>4</v>
      </c>
      <c r="C2281" s="6" t="s">
        <v>74</v>
      </c>
      <c r="D2281" s="6" t="s">
        <v>29860</v>
      </c>
      <c r="E2281" s="6"/>
    </row>
    <row r="2282" spans="1:5" x14ac:dyDescent="0.25">
      <c r="A2282" s="5" t="s">
        <v>2112</v>
      </c>
      <c r="B2282" s="6" t="s">
        <v>1</v>
      </c>
      <c r="C2282" s="6" t="s">
        <v>34</v>
      </c>
      <c r="D2282" s="6" t="s">
        <v>29977</v>
      </c>
      <c r="E2282" s="6"/>
    </row>
    <row r="2283" spans="1:5" x14ac:dyDescent="0.25">
      <c r="A2283" s="5" t="s">
        <v>2113</v>
      </c>
      <c r="B2283" s="6" t="s">
        <v>8</v>
      </c>
      <c r="C2283" s="6" t="s">
        <v>0</v>
      </c>
      <c r="D2283" s="6" t="s">
        <v>29860</v>
      </c>
      <c r="E2283" s="6"/>
    </row>
    <row r="2284" spans="1:5" x14ac:dyDescent="0.25">
      <c r="A2284" s="5" t="s">
        <v>3586</v>
      </c>
      <c r="B2284" s="6" t="s">
        <v>4</v>
      </c>
      <c r="C2284" s="6" t="s">
        <v>9</v>
      </c>
      <c r="D2284" s="6" t="s">
        <v>29860</v>
      </c>
      <c r="E2284" s="6"/>
    </row>
    <row r="2285" spans="1:5" x14ac:dyDescent="0.25">
      <c r="A2285" s="5" t="s">
        <v>3587</v>
      </c>
      <c r="B2285" s="6" t="s">
        <v>4</v>
      </c>
      <c r="C2285" s="6" t="s">
        <v>31</v>
      </c>
      <c r="D2285" s="6" t="s">
        <v>29860</v>
      </c>
      <c r="E2285" s="6"/>
    </row>
    <row r="2286" spans="1:5" x14ac:dyDescent="0.25">
      <c r="A2286" s="5" t="s">
        <v>5499</v>
      </c>
      <c r="B2286" s="6" t="s">
        <v>4</v>
      </c>
      <c r="C2286" s="6" t="s">
        <v>3</v>
      </c>
      <c r="D2286" s="6" t="s">
        <v>29860</v>
      </c>
      <c r="E2286" s="6"/>
    </row>
    <row r="2287" spans="1:5" x14ac:dyDescent="0.25">
      <c r="A2287" s="5" t="s">
        <v>2115</v>
      </c>
      <c r="B2287" s="6" t="s">
        <v>4</v>
      </c>
      <c r="C2287" s="6" t="s">
        <v>62</v>
      </c>
      <c r="D2287" s="6" t="s">
        <v>29977</v>
      </c>
      <c r="E2287" s="6"/>
    </row>
    <row r="2288" spans="1:5" x14ac:dyDescent="0.25">
      <c r="A2288" s="5" t="s">
        <v>562</v>
      </c>
      <c r="B2288" s="6" t="s">
        <v>4</v>
      </c>
      <c r="C2288" s="6" t="s">
        <v>9</v>
      </c>
      <c r="D2288" s="6" t="s">
        <v>29860</v>
      </c>
      <c r="E2288" s="6"/>
    </row>
    <row r="2289" spans="1:5" x14ac:dyDescent="0.25">
      <c r="A2289" s="5" t="s">
        <v>3589</v>
      </c>
      <c r="B2289" s="6" t="s">
        <v>4</v>
      </c>
      <c r="C2289" s="6" t="s">
        <v>62</v>
      </c>
      <c r="D2289" s="6" t="s">
        <v>29977</v>
      </c>
      <c r="E2289" s="6"/>
    </row>
    <row r="2290" spans="1:5" x14ac:dyDescent="0.25">
      <c r="A2290" s="5" t="s">
        <v>5500</v>
      </c>
      <c r="B2290" s="6" t="s">
        <v>4</v>
      </c>
      <c r="C2290" s="6" t="s">
        <v>62</v>
      </c>
      <c r="D2290" s="6" t="s">
        <v>29977</v>
      </c>
      <c r="E2290" s="6"/>
    </row>
    <row r="2291" spans="1:5" x14ac:dyDescent="0.25">
      <c r="A2291" s="5" t="s">
        <v>1408</v>
      </c>
      <c r="B2291" s="6" t="s">
        <v>1</v>
      </c>
      <c r="C2291" s="6" t="s">
        <v>54</v>
      </c>
      <c r="D2291" s="6" t="s">
        <v>29977</v>
      </c>
      <c r="E2291" s="6"/>
    </row>
    <row r="2292" spans="1:5" x14ac:dyDescent="0.25">
      <c r="A2292" s="5" t="s">
        <v>2117</v>
      </c>
      <c r="B2292" s="6" t="s">
        <v>4</v>
      </c>
      <c r="C2292" s="6" t="s">
        <v>0</v>
      </c>
      <c r="D2292" s="6" t="s">
        <v>29860</v>
      </c>
      <c r="E2292" s="6"/>
    </row>
    <row r="2293" spans="1:5" x14ac:dyDescent="0.25">
      <c r="A2293" s="5" t="s">
        <v>3590</v>
      </c>
      <c r="B2293" s="6" t="s">
        <v>1</v>
      </c>
      <c r="C2293" s="6" t="s">
        <v>0</v>
      </c>
      <c r="D2293" s="6" t="s">
        <v>29860</v>
      </c>
      <c r="E2293" s="6"/>
    </row>
    <row r="2294" spans="1:5" x14ac:dyDescent="0.25">
      <c r="A2294" s="5" t="s">
        <v>2118</v>
      </c>
      <c r="B2294" s="6" t="s">
        <v>4</v>
      </c>
      <c r="C2294" s="6" t="s">
        <v>45</v>
      </c>
      <c r="D2294" s="6" t="s">
        <v>29860</v>
      </c>
      <c r="E2294" s="6"/>
    </row>
    <row r="2295" spans="1:5" x14ac:dyDescent="0.25">
      <c r="A2295" s="5" t="s">
        <v>1409</v>
      </c>
      <c r="B2295" s="6" t="s">
        <v>1</v>
      </c>
      <c r="C2295" s="6" t="s">
        <v>45</v>
      </c>
      <c r="D2295" s="6" t="s">
        <v>29860</v>
      </c>
      <c r="E2295" s="6"/>
    </row>
    <row r="2296" spans="1:5" x14ac:dyDescent="0.25">
      <c r="A2296" s="5" t="s">
        <v>2119</v>
      </c>
      <c r="B2296" s="6" t="s">
        <v>4</v>
      </c>
      <c r="C2296" s="6" t="s">
        <v>57</v>
      </c>
      <c r="D2296" s="6" t="s">
        <v>29864</v>
      </c>
      <c r="E2296" s="6"/>
    </row>
    <row r="2297" spans="1:5" x14ac:dyDescent="0.25">
      <c r="A2297" s="5" t="s">
        <v>5501</v>
      </c>
      <c r="B2297" s="6" t="s">
        <v>1</v>
      </c>
      <c r="C2297" s="6" t="s">
        <v>31</v>
      </c>
      <c r="D2297" s="6" t="s">
        <v>29860</v>
      </c>
      <c r="E2297" s="6"/>
    </row>
    <row r="2298" spans="1:5" x14ac:dyDescent="0.25">
      <c r="A2298" s="5" t="s">
        <v>5502</v>
      </c>
      <c r="B2298" s="6" t="s">
        <v>4</v>
      </c>
      <c r="C2298" s="6" t="s">
        <v>139</v>
      </c>
      <c r="D2298" s="6" t="s">
        <v>29860</v>
      </c>
      <c r="E2298" s="6"/>
    </row>
    <row r="2299" spans="1:5" x14ac:dyDescent="0.25">
      <c r="A2299" s="5" t="s">
        <v>3591</v>
      </c>
      <c r="B2299" s="6" t="s">
        <v>4</v>
      </c>
      <c r="C2299" s="6" t="s">
        <v>39</v>
      </c>
      <c r="D2299" s="6" t="s">
        <v>29860</v>
      </c>
      <c r="E2299" s="6"/>
    </row>
    <row r="2300" spans="1:5" x14ac:dyDescent="0.25">
      <c r="A2300" s="5" t="s">
        <v>3592</v>
      </c>
      <c r="B2300" s="6" t="s">
        <v>4</v>
      </c>
      <c r="C2300" s="6" t="s">
        <v>1671</v>
      </c>
      <c r="D2300" s="6" t="s">
        <v>29860</v>
      </c>
      <c r="E2300" s="6"/>
    </row>
    <row r="2301" spans="1:5" x14ac:dyDescent="0.25">
      <c r="A2301" s="5" t="s">
        <v>3593</v>
      </c>
      <c r="B2301" s="6" t="s">
        <v>2971</v>
      </c>
      <c r="C2301" s="6" t="s">
        <v>9</v>
      </c>
      <c r="D2301" s="6" t="s">
        <v>29860</v>
      </c>
      <c r="E2301" s="6"/>
    </row>
    <row r="2302" spans="1:5" x14ac:dyDescent="0.25">
      <c r="A2302" s="5" t="s">
        <v>5503</v>
      </c>
      <c r="B2302" s="6" t="s">
        <v>4</v>
      </c>
      <c r="C2302" s="6" t="s">
        <v>3</v>
      </c>
      <c r="D2302" s="6" t="s">
        <v>29860</v>
      </c>
      <c r="E2302" s="6"/>
    </row>
    <row r="2303" spans="1:5" x14ac:dyDescent="0.25">
      <c r="A2303" s="5" t="s">
        <v>5504</v>
      </c>
      <c r="B2303" s="6" t="s">
        <v>4</v>
      </c>
      <c r="C2303" s="6" t="s">
        <v>9</v>
      </c>
      <c r="D2303" s="6" t="s">
        <v>29860</v>
      </c>
      <c r="E2303" s="6"/>
    </row>
    <row r="2304" spans="1:5" x14ac:dyDescent="0.25">
      <c r="A2304" s="5" t="s">
        <v>5505</v>
      </c>
      <c r="B2304" s="6" t="s">
        <v>4</v>
      </c>
      <c r="C2304" s="6" t="s">
        <v>31</v>
      </c>
      <c r="D2304" s="6" t="s">
        <v>29860</v>
      </c>
      <c r="E2304" s="6"/>
    </row>
    <row r="2305" spans="1:5" x14ac:dyDescent="0.25">
      <c r="A2305" s="5" t="s">
        <v>563</v>
      </c>
      <c r="B2305" s="6" t="s">
        <v>1</v>
      </c>
      <c r="C2305" s="6" t="s">
        <v>1568</v>
      </c>
      <c r="D2305" s="6" t="s">
        <v>29977</v>
      </c>
      <c r="E2305" s="6"/>
    </row>
    <row r="2306" spans="1:5" x14ac:dyDescent="0.25">
      <c r="A2306" s="5" t="s">
        <v>5506</v>
      </c>
      <c r="B2306" s="6" t="s">
        <v>4</v>
      </c>
      <c r="C2306" s="6" t="s">
        <v>0</v>
      </c>
      <c r="D2306" s="6" t="s">
        <v>29860</v>
      </c>
      <c r="E2306" s="6"/>
    </row>
    <row r="2307" spans="1:5" x14ac:dyDescent="0.25">
      <c r="A2307" s="5" t="s">
        <v>5507</v>
      </c>
      <c r="B2307" s="6" t="s">
        <v>4</v>
      </c>
      <c r="C2307" s="6" t="s">
        <v>2997</v>
      </c>
      <c r="D2307" s="6" t="s">
        <v>29860</v>
      </c>
      <c r="E2307" s="6"/>
    </row>
    <row r="2308" spans="1:5" x14ac:dyDescent="0.25">
      <c r="A2308" s="5" t="s">
        <v>2120</v>
      </c>
      <c r="B2308" s="6" t="s">
        <v>4</v>
      </c>
      <c r="C2308" s="6" t="s">
        <v>3</v>
      </c>
      <c r="D2308" s="6" t="s">
        <v>29860</v>
      </c>
      <c r="E2308" s="6"/>
    </row>
    <row r="2309" spans="1:5" x14ac:dyDescent="0.25">
      <c r="A2309" s="5" t="s">
        <v>5508</v>
      </c>
      <c r="B2309" s="6" t="s">
        <v>4</v>
      </c>
      <c r="C2309" s="6" t="s">
        <v>31</v>
      </c>
      <c r="D2309" s="6" t="s">
        <v>29860</v>
      </c>
      <c r="E2309" s="6"/>
    </row>
    <row r="2310" spans="1:5" x14ac:dyDescent="0.25">
      <c r="A2310" s="5" t="s">
        <v>5509</v>
      </c>
      <c r="B2310" s="6" t="s">
        <v>4</v>
      </c>
      <c r="C2310" s="6" t="s">
        <v>79</v>
      </c>
      <c r="D2310" s="6" t="s">
        <v>29860</v>
      </c>
      <c r="E2310" s="6"/>
    </row>
    <row r="2311" spans="1:5" x14ac:dyDescent="0.25">
      <c r="A2311" s="5" t="s">
        <v>2121</v>
      </c>
      <c r="B2311" s="6" t="s">
        <v>1</v>
      </c>
      <c r="C2311" s="6" t="s">
        <v>21</v>
      </c>
      <c r="D2311" s="6" t="s">
        <v>29860</v>
      </c>
      <c r="E2311" s="6"/>
    </row>
    <row r="2312" spans="1:5" x14ac:dyDescent="0.25">
      <c r="A2312" s="5" t="s">
        <v>2122</v>
      </c>
      <c r="B2312" s="6" t="s">
        <v>4</v>
      </c>
      <c r="C2312" s="6" t="s">
        <v>21</v>
      </c>
      <c r="D2312" s="6" t="s">
        <v>29860</v>
      </c>
      <c r="E2312" s="6"/>
    </row>
    <row r="2313" spans="1:5" x14ac:dyDescent="0.25">
      <c r="A2313" s="5" t="s">
        <v>5510</v>
      </c>
      <c r="B2313" s="6" t="s">
        <v>4</v>
      </c>
      <c r="C2313" s="6" t="s">
        <v>103</v>
      </c>
      <c r="D2313" s="6" t="s">
        <v>29860</v>
      </c>
      <c r="E2313" s="6"/>
    </row>
    <row r="2314" spans="1:5" x14ac:dyDescent="0.25">
      <c r="A2314" s="5" t="s">
        <v>2123</v>
      </c>
      <c r="B2314" s="6" t="s">
        <v>1</v>
      </c>
      <c r="C2314" s="6" t="s">
        <v>31</v>
      </c>
      <c r="D2314" s="6" t="s">
        <v>29860</v>
      </c>
      <c r="E2314" s="6"/>
    </row>
    <row r="2315" spans="1:5" x14ac:dyDescent="0.25">
      <c r="A2315" s="5" t="s">
        <v>3594</v>
      </c>
      <c r="B2315" s="6" t="s">
        <v>4</v>
      </c>
      <c r="C2315" s="6" t="s">
        <v>62</v>
      </c>
      <c r="D2315" s="6" t="s">
        <v>29977</v>
      </c>
      <c r="E2315" s="6"/>
    </row>
    <row r="2316" spans="1:5" x14ac:dyDescent="0.25">
      <c r="A2316" s="5" t="s">
        <v>5511</v>
      </c>
      <c r="B2316" s="6" t="s">
        <v>4</v>
      </c>
      <c r="C2316" s="6" t="s">
        <v>62</v>
      </c>
      <c r="D2316" s="6" t="s">
        <v>29977</v>
      </c>
      <c r="E2316" s="6"/>
    </row>
    <row r="2317" spans="1:5" x14ac:dyDescent="0.25">
      <c r="A2317" s="5" t="s">
        <v>5512</v>
      </c>
      <c r="B2317" s="6" t="s">
        <v>2971</v>
      </c>
      <c r="C2317" s="6" t="s">
        <v>20</v>
      </c>
      <c r="D2317" s="6" t="s">
        <v>29860</v>
      </c>
      <c r="E2317" s="6"/>
    </row>
    <row r="2318" spans="1:5" x14ac:dyDescent="0.25">
      <c r="A2318" s="5" t="s">
        <v>564</v>
      </c>
      <c r="B2318" s="6" t="s">
        <v>4</v>
      </c>
      <c r="C2318" s="6" t="s">
        <v>9</v>
      </c>
      <c r="D2318" s="6" t="s">
        <v>29860</v>
      </c>
      <c r="E2318" s="6"/>
    </row>
    <row r="2319" spans="1:5" x14ac:dyDescent="0.25">
      <c r="A2319" s="5" t="s">
        <v>3595</v>
      </c>
      <c r="B2319" s="6" t="s">
        <v>1</v>
      </c>
      <c r="C2319" s="6" t="s">
        <v>158</v>
      </c>
      <c r="D2319" s="6" t="s">
        <v>29860</v>
      </c>
      <c r="E2319" s="6"/>
    </row>
    <row r="2320" spans="1:5" x14ac:dyDescent="0.25">
      <c r="A2320" s="5" t="s">
        <v>5513</v>
      </c>
      <c r="B2320" s="6" t="s">
        <v>2971</v>
      </c>
      <c r="C2320" s="6" t="s">
        <v>9</v>
      </c>
      <c r="D2320" s="6" t="s">
        <v>29860</v>
      </c>
      <c r="E2320" s="6"/>
    </row>
    <row r="2321" spans="1:5" x14ac:dyDescent="0.25">
      <c r="A2321" s="5" t="s">
        <v>5514</v>
      </c>
      <c r="B2321" s="6" t="s">
        <v>4</v>
      </c>
      <c r="C2321" s="6" t="s">
        <v>45</v>
      </c>
      <c r="D2321" s="6" t="s">
        <v>29860</v>
      </c>
      <c r="E2321" s="6"/>
    </row>
    <row r="2322" spans="1:5" x14ac:dyDescent="0.25">
      <c r="A2322" s="5" t="s">
        <v>5515</v>
      </c>
      <c r="B2322" s="6" t="s">
        <v>15</v>
      </c>
      <c r="C2322" s="6" t="s">
        <v>12</v>
      </c>
      <c r="D2322" s="6" t="s">
        <v>29860</v>
      </c>
      <c r="E2322" s="6"/>
    </row>
    <row r="2323" spans="1:5" x14ac:dyDescent="0.25">
      <c r="A2323" s="5" t="s">
        <v>3596</v>
      </c>
      <c r="B2323" s="6" t="s">
        <v>4</v>
      </c>
      <c r="C2323" s="6" t="s">
        <v>20</v>
      </c>
      <c r="D2323" s="6" t="s">
        <v>29860</v>
      </c>
      <c r="E2323" s="6"/>
    </row>
    <row r="2324" spans="1:5" x14ac:dyDescent="0.25">
      <c r="A2324" s="5" t="s">
        <v>5516</v>
      </c>
      <c r="B2324" s="6" t="s">
        <v>4</v>
      </c>
      <c r="C2324" s="6" t="s">
        <v>62</v>
      </c>
      <c r="D2324" s="6" t="s">
        <v>29977</v>
      </c>
      <c r="E2324" s="6"/>
    </row>
    <row r="2325" spans="1:5" x14ac:dyDescent="0.25">
      <c r="A2325" s="5" t="s">
        <v>5517</v>
      </c>
      <c r="B2325" s="6" t="s">
        <v>4</v>
      </c>
      <c r="C2325" s="6" t="s">
        <v>34</v>
      </c>
      <c r="D2325" s="6" t="s">
        <v>29977</v>
      </c>
      <c r="E2325" s="6"/>
    </row>
    <row r="2326" spans="1:5" x14ac:dyDescent="0.25">
      <c r="A2326" s="5" t="s">
        <v>5518</v>
      </c>
      <c r="B2326" s="6" t="s">
        <v>15</v>
      </c>
      <c r="C2326" s="6" t="s">
        <v>103</v>
      </c>
      <c r="D2326" s="6" t="s">
        <v>29860</v>
      </c>
      <c r="E2326" s="6"/>
    </row>
    <row r="2327" spans="1:5" x14ac:dyDescent="0.25">
      <c r="A2327" s="5" t="s">
        <v>5519</v>
      </c>
      <c r="B2327" s="6" t="s">
        <v>4</v>
      </c>
      <c r="C2327" s="6" t="s">
        <v>1671</v>
      </c>
      <c r="D2327" s="6" t="s">
        <v>29860</v>
      </c>
      <c r="E2327" s="6"/>
    </row>
    <row r="2328" spans="1:5" x14ac:dyDescent="0.25">
      <c r="A2328" s="5" t="s">
        <v>3597</v>
      </c>
      <c r="B2328" s="6" t="s">
        <v>4</v>
      </c>
      <c r="C2328" s="6" t="s">
        <v>79</v>
      </c>
      <c r="D2328" s="6" t="s">
        <v>29860</v>
      </c>
      <c r="E2328" s="6"/>
    </row>
    <row r="2329" spans="1:5" x14ac:dyDescent="0.25">
      <c r="A2329" s="5" t="s">
        <v>3598</v>
      </c>
      <c r="B2329" s="6" t="s">
        <v>1</v>
      </c>
      <c r="C2329" s="6" t="s">
        <v>0</v>
      </c>
      <c r="D2329" s="6" t="s">
        <v>29860</v>
      </c>
      <c r="E2329" s="6"/>
    </row>
    <row r="2330" spans="1:5" x14ac:dyDescent="0.25">
      <c r="A2330" s="5" t="s">
        <v>5520</v>
      </c>
      <c r="B2330" s="6" t="s">
        <v>4</v>
      </c>
      <c r="C2330" s="6" t="s">
        <v>12</v>
      </c>
      <c r="D2330" s="6" t="s">
        <v>29860</v>
      </c>
      <c r="E2330" s="6"/>
    </row>
    <row r="2331" spans="1:5" x14ac:dyDescent="0.25">
      <c r="A2331" s="5" t="s">
        <v>5521</v>
      </c>
      <c r="B2331" s="6" t="s">
        <v>4</v>
      </c>
      <c r="C2331" s="6" t="s">
        <v>19</v>
      </c>
      <c r="D2331" s="6" t="s">
        <v>29860</v>
      </c>
      <c r="E2331" s="6"/>
    </row>
    <row r="2332" spans="1:5" x14ac:dyDescent="0.25">
      <c r="A2332" s="5" t="s">
        <v>5522</v>
      </c>
      <c r="B2332" s="6" t="s">
        <v>4</v>
      </c>
      <c r="C2332" s="6" t="s">
        <v>79</v>
      </c>
      <c r="D2332" s="6" t="s">
        <v>29860</v>
      </c>
      <c r="E2332" s="6"/>
    </row>
    <row r="2333" spans="1:5" x14ac:dyDescent="0.25">
      <c r="A2333" s="5" t="s">
        <v>2128</v>
      </c>
      <c r="B2333" s="6" t="s">
        <v>15</v>
      </c>
      <c r="C2333" s="6" t="s">
        <v>9</v>
      </c>
      <c r="D2333" s="6" t="s">
        <v>29860</v>
      </c>
      <c r="E2333" s="6"/>
    </row>
    <row r="2334" spans="1:5" x14ac:dyDescent="0.25">
      <c r="A2334" s="5" t="s">
        <v>160</v>
      </c>
      <c r="B2334" s="6" t="s">
        <v>8</v>
      </c>
      <c r="C2334" s="6" t="s">
        <v>34</v>
      </c>
      <c r="D2334" s="6" t="s">
        <v>29977</v>
      </c>
      <c r="E2334" s="6"/>
    </row>
    <row r="2335" spans="1:5" x14ac:dyDescent="0.25">
      <c r="A2335" s="5" t="s">
        <v>5523</v>
      </c>
      <c r="B2335" s="6" t="s">
        <v>4</v>
      </c>
      <c r="C2335" s="6" t="s">
        <v>81</v>
      </c>
      <c r="D2335" s="6" t="s">
        <v>29860</v>
      </c>
      <c r="E2335" s="6"/>
    </row>
    <row r="2336" spans="1:5" x14ac:dyDescent="0.25">
      <c r="A2336" s="5" t="s">
        <v>3600</v>
      </c>
      <c r="B2336" s="6" t="s">
        <v>4</v>
      </c>
      <c r="C2336" s="6" t="s">
        <v>9</v>
      </c>
      <c r="D2336" s="6" t="s">
        <v>29860</v>
      </c>
      <c r="E2336" s="6"/>
    </row>
    <row r="2337" spans="1:5" x14ac:dyDescent="0.25">
      <c r="A2337" s="5" t="s">
        <v>3601</v>
      </c>
      <c r="B2337" s="6" t="s">
        <v>4</v>
      </c>
      <c r="C2337" s="6" t="s">
        <v>77</v>
      </c>
      <c r="D2337" s="6" t="s">
        <v>29860</v>
      </c>
      <c r="E2337" s="6"/>
    </row>
    <row r="2338" spans="1:5" x14ac:dyDescent="0.25">
      <c r="A2338" s="5" t="s">
        <v>2129</v>
      </c>
      <c r="B2338" s="6" t="s">
        <v>4</v>
      </c>
      <c r="C2338" s="6" t="s">
        <v>62</v>
      </c>
      <c r="D2338" s="6" t="s">
        <v>29977</v>
      </c>
      <c r="E2338" s="6"/>
    </row>
    <row r="2339" spans="1:5" x14ac:dyDescent="0.25">
      <c r="A2339" s="5" t="s">
        <v>2130</v>
      </c>
      <c r="B2339" s="6" t="s">
        <v>1</v>
      </c>
      <c r="C2339" s="6" t="s">
        <v>9</v>
      </c>
      <c r="D2339" s="6" t="s">
        <v>29860</v>
      </c>
      <c r="E2339" s="6"/>
    </row>
    <row r="2340" spans="1:5" x14ac:dyDescent="0.25">
      <c r="A2340" s="5" t="s">
        <v>5524</v>
      </c>
      <c r="B2340" s="6" t="s">
        <v>4</v>
      </c>
      <c r="C2340" s="6" t="s">
        <v>39</v>
      </c>
      <c r="D2340" s="6" t="s">
        <v>29860</v>
      </c>
      <c r="E2340" s="6"/>
    </row>
    <row r="2341" spans="1:5" x14ac:dyDescent="0.25">
      <c r="A2341" s="5" t="s">
        <v>2131</v>
      </c>
      <c r="B2341" s="6" t="s">
        <v>4</v>
      </c>
      <c r="C2341" s="6" t="s">
        <v>2794</v>
      </c>
      <c r="D2341" s="6" t="s">
        <v>29860</v>
      </c>
      <c r="E2341" s="6"/>
    </row>
    <row r="2342" spans="1:5" x14ac:dyDescent="0.25">
      <c r="A2342" s="5" t="s">
        <v>3602</v>
      </c>
      <c r="B2342" s="6" t="s">
        <v>4</v>
      </c>
      <c r="C2342" s="6" t="s">
        <v>62</v>
      </c>
      <c r="D2342" s="6" t="s">
        <v>29977</v>
      </c>
      <c r="E2342" s="6"/>
    </row>
    <row r="2343" spans="1:5" x14ac:dyDescent="0.25">
      <c r="A2343" s="5" t="s">
        <v>3603</v>
      </c>
      <c r="B2343" s="6" t="s">
        <v>4</v>
      </c>
      <c r="C2343" s="6" t="s">
        <v>2794</v>
      </c>
      <c r="D2343" s="6" t="s">
        <v>29860</v>
      </c>
      <c r="E2343" s="6"/>
    </row>
    <row r="2344" spans="1:5" x14ac:dyDescent="0.25">
      <c r="A2344" s="5" t="s">
        <v>161</v>
      </c>
      <c r="B2344" s="6" t="s">
        <v>4</v>
      </c>
      <c r="C2344" s="6" t="s">
        <v>35</v>
      </c>
      <c r="D2344" s="6" t="s">
        <v>29864</v>
      </c>
      <c r="E2344" s="6"/>
    </row>
    <row r="2345" spans="1:5" x14ac:dyDescent="0.25">
      <c r="A2345" s="5" t="s">
        <v>5525</v>
      </c>
      <c r="B2345" s="6" t="s">
        <v>4</v>
      </c>
      <c r="C2345" s="6" t="s">
        <v>0</v>
      </c>
      <c r="D2345" s="6" t="s">
        <v>29860</v>
      </c>
      <c r="E2345" s="6"/>
    </row>
    <row r="2346" spans="1:5" x14ac:dyDescent="0.25">
      <c r="A2346" s="5" t="s">
        <v>3604</v>
      </c>
      <c r="B2346" s="6" t="s">
        <v>4</v>
      </c>
      <c r="C2346" s="6" t="s">
        <v>34</v>
      </c>
      <c r="D2346" s="6" t="s">
        <v>29977</v>
      </c>
      <c r="E2346" s="6"/>
    </row>
    <row r="2347" spans="1:5" x14ac:dyDescent="0.25">
      <c r="A2347" s="5" t="s">
        <v>567</v>
      </c>
      <c r="B2347" s="6" t="s">
        <v>4</v>
      </c>
      <c r="C2347" s="6" t="s">
        <v>79</v>
      </c>
      <c r="D2347" s="6" t="s">
        <v>29860</v>
      </c>
      <c r="E2347" s="6"/>
    </row>
    <row r="2348" spans="1:5" x14ac:dyDescent="0.25">
      <c r="A2348" s="5" t="s">
        <v>2132</v>
      </c>
      <c r="B2348" s="6" t="s">
        <v>1</v>
      </c>
      <c r="C2348" s="6" t="s">
        <v>35</v>
      </c>
      <c r="D2348" s="6" t="s">
        <v>29864</v>
      </c>
      <c r="E2348" s="6"/>
    </row>
    <row r="2349" spans="1:5" x14ac:dyDescent="0.25">
      <c r="A2349" s="5" t="s">
        <v>3605</v>
      </c>
      <c r="B2349" s="6" t="s">
        <v>15</v>
      </c>
      <c r="C2349" s="6" t="s">
        <v>3</v>
      </c>
      <c r="D2349" s="6" t="s">
        <v>29860</v>
      </c>
      <c r="E2349" s="6"/>
    </row>
    <row r="2350" spans="1:5" x14ac:dyDescent="0.25">
      <c r="A2350" s="5" t="s">
        <v>2133</v>
      </c>
      <c r="B2350" s="6" t="s">
        <v>1</v>
      </c>
      <c r="C2350" s="6" t="s">
        <v>45</v>
      </c>
      <c r="D2350" s="6" t="s">
        <v>29860</v>
      </c>
      <c r="E2350" s="6"/>
    </row>
    <row r="2351" spans="1:5" x14ac:dyDescent="0.25">
      <c r="A2351" s="5" t="s">
        <v>5526</v>
      </c>
      <c r="B2351" s="6" t="s">
        <v>2971</v>
      </c>
      <c r="C2351" s="6" t="s">
        <v>3</v>
      </c>
      <c r="D2351" s="6" t="s">
        <v>29860</v>
      </c>
      <c r="E2351" s="6"/>
    </row>
    <row r="2352" spans="1:5" x14ac:dyDescent="0.25">
      <c r="A2352" s="5" t="s">
        <v>3606</v>
      </c>
      <c r="B2352" s="6" t="s">
        <v>1</v>
      </c>
      <c r="C2352" s="6" t="s">
        <v>121</v>
      </c>
      <c r="D2352" s="6" t="s">
        <v>29977</v>
      </c>
      <c r="E2352" s="6"/>
    </row>
    <row r="2353" spans="1:5" x14ac:dyDescent="0.25">
      <c r="A2353" s="5" t="s">
        <v>3607</v>
      </c>
      <c r="B2353" s="6" t="s">
        <v>1</v>
      </c>
      <c r="C2353" s="6" t="s">
        <v>3</v>
      </c>
      <c r="D2353" s="6" t="s">
        <v>29860</v>
      </c>
      <c r="E2353" s="6"/>
    </row>
    <row r="2354" spans="1:5" x14ac:dyDescent="0.25">
      <c r="A2354" s="5" t="s">
        <v>5527</v>
      </c>
      <c r="B2354" s="6" t="s">
        <v>4</v>
      </c>
      <c r="C2354" s="6" t="s">
        <v>4572</v>
      </c>
      <c r="D2354" s="6" t="s">
        <v>29864</v>
      </c>
      <c r="E2354" s="6"/>
    </row>
    <row r="2355" spans="1:5" x14ac:dyDescent="0.25">
      <c r="A2355" s="5" t="s">
        <v>5528</v>
      </c>
      <c r="B2355" s="6" t="s">
        <v>2971</v>
      </c>
      <c r="C2355" s="6" t="s">
        <v>0</v>
      </c>
      <c r="D2355" s="6" t="s">
        <v>29860</v>
      </c>
      <c r="E2355" s="6"/>
    </row>
    <row r="2356" spans="1:5" x14ac:dyDescent="0.25">
      <c r="A2356" s="5" t="s">
        <v>5529</v>
      </c>
      <c r="B2356" s="6" t="s">
        <v>1</v>
      </c>
      <c r="C2356" s="6" t="s">
        <v>85</v>
      </c>
      <c r="D2356" s="6" t="s">
        <v>29977</v>
      </c>
      <c r="E2356" s="6"/>
    </row>
    <row r="2357" spans="1:5" x14ac:dyDescent="0.25">
      <c r="A2357" s="5" t="s">
        <v>2134</v>
      </c>
      <c r="B2357" s="6" t="s">
        <v>4</v>
      </c>
      <c r="C2357" s="6" t="s">
        <v>3</v>
      </c>
      <c r="D2357" s="6" t="s">
        <v>29860</v>
      </c>
      <c r="E2357" s="6"/>
    </row>
    <row r="2358" spans="1:5" x14ac:dyDescent="0.25">
      <c r="A2358" s="5" t="s">
        <v>162</v>
      </c>
      <c r="B2358" s="6" t="s">
        <v>1</v>
      </c>
      <c r="C2358" s="6" t="s">
        <v>20</v>
      </c>
      <c r="D2358" s="6" t="s">
        <v>29860</v>
      </c>
      <c r="E2358" s="6"/>
    </row>
    <row r="2359" spans="1:5" x14ac:dyDescent="0.25">
      <c r="A2359" s="5" t="s">
        <v>5530</v>
      </c>
      <c r="B2359" s="6" t="s">
        <v>4</v>
      </c>
      <c r="C2359" s="6" t="s">
        <v>45</v>
      </c>
      <c r="D2359" s="6" t="s">
        <v>29860</v>
      </c>
      <c r="E2359" s="6"/>
    </row>
    <row r="2360" spans="1:5" x14ac:dyDescent="0.25">
      <c r="A2360" s="5" t="s">
        <v>1411</v>
      </c>
      <c r="B2360" s="6" t="s">
        <v>4</v>
      </c>
      <c r="C2360" s="6" t="s">
        <v>9</v>
      </c>
      <c r="D2360" s="6" t="s">
        <v>29860</v>
      </c>
      <c r="E2360" s="6"/>
    </row>
    <row r="2361" spans="1:5" x14ac:dyDescent="0.25">
      <c r="A2361" s="5" t="s">
        <v>3609</v>
      </c>
      <c r="B2361" s="6" t="s">
        <v>1</v>
      </c>
      <c r="C2361" s="6" t="s">
        <v>1334</v>
      </c>
      <c r="D2361" s="6" t="s">
        <v>29864</v>
      </c>
      <c r="E2361" s="6"/>
    </row>
    <row r="2362" spans="1:5" x14ac:dyDescent="0.25">
      <c r="A2362" s="5" t="s">
        <v>5531</v>
      </c>
      <c r="B2362" s="6" t="s">
        <v>1</v>
      </c>
      <c r="C2362" s="6" t="s">
        <v>37</v>
      </c>
      <c r="D2362" s="6" t="s">
        <v>29977</v>
      </c>
      <c r="E2362" s="6"/>
    </row>
    <row r="2363" spans="1:5" x14ac:dyDescent="0.25">
      <c r="A2363" s="5" t="s">
        <v>2138</v>
      </c>
      <c r="B2363" s="6" t="s">
        <v>4</v>
      </c>
      <c r="C2363" s="6" t="s">
        <v>9</v>
      </c>
      <c r="D2363" s="6" t="s">
        <v>29860</v>
      </c>
      <c r="E2363" s="6"/>
    </row>
    <row r="2364" spans="1:5" x14ac:dyDescent="0.25">
      <c r="A2364" s="5" t="s">
        <v>2135</v>
      </c>
      <c r="B2364" s="6" t="s">
        <v>4</v>
      </c>
      <c r="C2364" s="6" t="s">
        <v>9</v>
      </c>
      <c r="D2364" s="6" t="s">
        <v>29860</v>
      </c>
      <c r="E2364" s="6"/>
    </row>
    <row r="2365" spans="1:5" x14ac:dyDescent="0.25">
      <c r="A2365" s="5" t="s">
        <v>2136</v>
      </c>
      <c r="B2365" s="6" t="s">
        <v>4</v>
      </c>
      <c r="C2365" s="6" t="s">
        <v>9</v>
      </c>
      <c r="D2365" s="6" t="s">
        <v>29860</v>
      </c>
      <c r="E2365" s="6"/>
    </row>
    <row r="2366" spans="1:5" x14ac:dyDescent="0.25">
      <c r="A2366" s="5" t="s">
        <v>3610</v>
      </c>
      <c r="B2366" s="6" t="s">
        <v>4</v>
      </c>
      <c r="C2366" s="6" t="s">
        <v>21</v>
      </c>
      <c r="D2366" s="6" t="s">
        <v>29860</v>
      </c>
      <c r="E2366" s="6"/>
    </row>
    <row r="2367" spans="1:5" x14ac:dyDescent="0.25">
      <c r="A2367" s="5" t="s">
        <v>3612</v>
      </c>
      <c r="B2367" s="6" t="s">
        <v>4</v>
      </c>
      <c r="C2367" s="6" t="s">
        <v>26</v>
      </c>
      <c r="D2367" s="6" t="s">
        <v>29864</v>
      </c>
      <c r="E2367" s="6"/>
    </row>
    <row r="2368" spans="1:5" x14ac:dyDescent="0.25">
      <c r="A2368" s="5" t="s">
        <v>3613</v>
      </c>
      <c r="B2368" s="6" t="s">
        <v>4</v>
      </c>
      <c r="C2368" s="6" t="s">
        <v>12</v>
      </c>
      <c r="D2368" s="6" t="s">
        <v>29860</v>
      </c>
      <c r="E2368" s="6"/>
    </row>
    <row r="2369" spans="1:5" x14ac:dyDescent="0.25">
      <c r="A2369" s="5" t="s">
        <v>2137</v>
      </c>
      <c r="B2369" s="6" t="s">
        <v>4</v>
      </c>
      <c r="C2369" s="6" t="s">
        <v>17</v>
      </c>
      <c r="D2369" s="6" t="s">
        <v>29860</v>
      </c>
      <c r="E2369" s="6"/>
    </row>
    <row r="2370" spans="1:5" x14ac:dyDescent="0.25">
      <c r="A2370" s="5" t="s">
        <v>2139</v>
      </c>
      <c r="B2370" s="6" t="s">
        <v>4</v>
      </c>
      <c r="C2370" s="6" t="s">
        <v>3</v>
      </c>
      <c r="D2370" s="6" t="s">
        <v>29860</v>
      </c>
      <c r="E2370" s="6"/>
    </row>
    <row r="2371" spans="1:5" x14ac:dyDescent="0.25">
      <c r="A2371" s="5" t="s">
        <v>5532</v>
      </c>
      <c r="B2371" s="6" t="s">
        <v>4</v>
      </c>
      <c r="C2371" s="6" t="s">
        <v>31</v>
      </c>
      <c r="D2371" s="6" t="s">
        <v>29860</v>
      </c>
      <c r="E2371" s="6"/>
    </row>
    <row r="2372" spans="1:5" x14ac:dyDescent="0.25">
      <c r="A2372" s="5" t="s">
        <v>5533</v>
      </c>
      <c r="B2372" s="6" t="s">
        <v>4</v>
      </c>
      <c r="C2372" s="6" t="s">
        <v>79</v>
      </c>
      <c r="D2372" s="6" t="s">
        <v>29860</v>
      </c>
      <c r="E2372" s="6"/>
    </row>
    <row r="2373" spans="1:5" x14ac:dyDescent="0.25">
      <c r="A2373" s="5" t="s">
        <v>5534</v>
      </c>
      <c r="B2373" s="6" t="s">
        <v>4</v>
      </c>
      <c r="C2373" s="6" t="s">
        <v>35</v>
      </c>
      <c r="D2373" s="6" t="s">
        <v>29864</v>
      </c>
      <c r="E2373" s="6"/>
    </row>
    <row r="2374" spans="1:5" x14ac:dyDescent="0.25">
      <c r="A2374" s="5" t="s">
        <v>5535</v>
      </c>
      <c r="B2374" s="6" t="s">
        <v>1</v>
      </c>
      <c r="C2374" s="6" t="s">
        <v>81</v>
      </c>
      <c r="D2374" s="6" t="s">
        <v>29860</v>
      </c>
      <c r="E2374" s="6"/>
    </row>
    <row r="2375" spans="1:5" x14ac:dyDescent="0.25">
      <c r="A2375" s="5" t="s">
        <v>5536</v>
      </c>
      <c r="B2375" s="6" t="s">
        <v>4</v>
      </c>
      <c r="C2375" s="6" t="s">
        <v>0</v>
      </c>
      <c r="D2375" s="6" t="s">
        <v>29860</v>
      </c>
      <c r="E2375" s="6"/>
    </row>
    <row r="2376" spans="1:5" x14ac:dyDescent="0.25">
      <c r="A2376" s="5" t="s">
        <v>569</v>
      </c>
      <c r="B2376" s="6" t="s">
        <v>4</v>
      </c>
      <c r="C2376" s="6" t="s">
        <v>1568</v>
      </c>
      <c r="D2376" s="6" t="s">
        <v>29977</v>
      </c>
      <c r="E2376" s="6"/>
    </row>
    <row r="2377" spans="1:5" x14ac:dyDescent="0.25">
      <c r="A2377" s="5" t="s">
        <v>3614</v>
      </c>
      <c r="B2377" s="6" t="s">
        <v>4</v>
      </c>
      <c r="C2377" s="6" t="s">
        <v>21</v>
      </c>
      <c r="D2377" s="6" t="s">
        <v>29860</v>
      </c>
      <c r="E2377" s="6"/>
    </row>
    <row r="2378" spans="1:5" x14ac:dyDescent="0.25">
      <c r="A2378" s="5" t="s">
        <v>3615</v>
      </c>
      <c r="B2378" s="6" t="s">
        <v>4</v>
      </c>
      <c r="C2378" s="6" t="s">
        <v>39</v>
      </c>
      <c r="D2378" s="6" t="s">
        <v>29860</v>
      </c>
      <c r="E2378" s="6"/>
    </row>
    <row r="2379" spans="1:5" x14ac:dyDescent="0.25">
      <c r="A2379" s="5" t="s">
        <v>570</v>
      </c>
      <c r="B2379" s="6" t="s">
        <v>8</v>
      </c>
      <c r="C2379" s="6" t="s">
        <v>34</v>
      </c>
      <c r="D2379" s="6" t="s">
        <v>29977</v>
      </c>
      <c r="E2379" s="6"/>
    </row>
    <row r="2380" spans="1:5" x14ac:dyDescent="0.25">
      <c r="A2380" s="5" t="s">
        <v>571</v>
      </c>
      <c r="B2380" s="6" t="s">
        <v>1</v>
      </c>
      <c r="C2380" s="6" t="s">
        <v>12</v>
      </c>
      <c r="D2380" s="6" t="s">
        <v>29860</v>
      </c>
      <c r="E2380" s="6"/>
    </row>
    <row r="2381" spans="1:5" x14ac:dyDescent="0.25">
      <c r="A2381" s="5" t="s">
        <v>5537</v>
      </c>
      <c r="B2381" s="6" t="s">
        <v>4</v>
      </c>
      <c r="C2381" s="6" t="s">
        <v>1671</v>
      </c>
      <c r="D2381" s="6" t="s">
        <v>29860</v>
      </c>
      <c r="E2381" s="6"/>
    </row>
    <row r="2382" spans="1:5" x14ac:dyDescent="0.25">
      <c r="A2382" s="5" t="s">
        <v>5538</v>
      </c>
      <c r="B2382" s="6" t="s">
        <v>4</v>
      </c>
      <c r="C2382" s="6" t="s">
        <v>3</v>
      </c>
      <c r="D2382" s="6" t="s">
        <v>29860</v>
      </c>
      <c r="E2382" s="6"/>
    </row>
    <row r="2383" spans="1:5" x14ac:dyDescent="0.25">
      <c r="A2383" s="5" t="s">
        <v>1037</v>
      </c>
      <c r="B2383" s="6" t="s">
        <v>1</v>
      </c>
      <c r="C2383" s="6" t="s">
        <v>9</v>
      </c>
      <c r="D2383" s="6" t="s">
        <v>29860</v>
      </c>
      <c r="E2383" s="6"/>
    </row>
    <row r="2384" spans="1:5" x14ac:dyDescent="0.25">
      <c r="A2384" s="5" t="s">
        <v>3617</v>
      </c>
      <c r="B2384" s="6" t="s">
        <v>1</v>
      </c>
      <c r="C2384" s="6" t="s">
        <v>3</v>
      </c>
      <c r="D2384" s="6" t="s">
        <v>29860</v>
      </c>
      <c r="E2384" s="6"/>
    </row>
    <row r="2385" spans="1:5" x14ac:dyDescent="0.25">
      <c r="A2385" s="5" t="s">
        <v>572</v>
      </c>
      <c r="B2385" s="6" t="s">
        <v>4</v>
      </c>
      <c r="C2385" s="6" t="s">
        <v>3169</v>
      </c>
      <c r="D2385" s="6" t="s">
        <v>29860</v>
      </c>
      <c r="E2385" s="6"/>
    </row>
    <row r="2386" spans="1:5" x14ac:dyDescent="0.25">
      <c r="A2386" s="5" t="s">
        <v>573</v>
      </c>
      <c r="B2386" s="6" t="s">
        <v>1</v>
      </c>
      <c r="C2386" s="6" t="s">
        <v>1671</v>
      </c>
      <c r="D2386" s="6" t="s">
        <v>29860</v>
      </c>
      <c r="E2386" s="6"/>
    </row>
    <row r="2387" spans="1:5" x14ac:dyDescent="0.25">
      <c r="A2387" s="5" t="s">
        <v>3618</v>
      </c>
      <c r="B2387" s="6" t="s">
        <v>1</v>
      </c>
      <c r="C2387" s="6" t="s">
        <v>31</v>
      </c>
      <c r="D2387" s="6" t="s">
        <v>29860</v>
      </c>
      <c r="E2387" s="6"/>
    </row>
    <row r="2388" spans="1:5" x14ac:dyDescent="0.25">
      <c r="A2388" s="5" t="s">
        <v>2140</v>
      </c>
      <c r="B2388" s="6" t="s">
        <v>1</v>
      </c>
      <c r="C2388" s="6" t="s">
        <v>20</v>
      </c>
      <c r="D2388" s="6" t="s">
        <v>29860</v>
      </c>
      <c r="E2388" s="6"/>
    </row>
    <row r="2389" spans="1:5" x14ac:dyDescent="0.25">
      <c r="A2389" s="5" t="s">
        <v>3619</v>
      </c>
      <c r="B2389" s="6" t="s">
        <v>4</v>
      </c>
      <c r="C2389" s="6" t="s">
        <v>9</v>
      </c>
      <c r="D2389" s="6" t="s">
        <v>29860</v>
      </c>
      <c r="E2389" s="6"/>
    </row>
    <row r="2390" spans="1:5" x14ac:dyDescent="0.25">
      <c r="A2390" s="5" t="s">
        <v>3620</v>
      </c>
      <c r="B2390" s="6" t="s">
        <v>4</v>
      </c>
      <c r="C2390" s="6" t="s">
        <v>9</v>
      </c>
      <c r="D2390" s="6" t="s">
        <v>29860</v>
      </c>
      <c r="E2390" s="6"/>
    </row>
    <row r="2391" spans="1:5" x14ac:dyDescent="0.25">
      <c r="A2391" s="5" t="s">
        <v>2141</v>
      </c>
      <c r="B2391" s="6" t="s">
        <v>1</v>
      </c>
      <c r="C2391" s="6" t="s">
        <v>31</v>
      </c>
      <c r="D2391" s="6" t="s">
        <v>29860</v>
      </c>
      <c r="E2391" s="6"/>
    </row>
    <row r="2392" spans="1:5" x14ac:dyDescent="0.25">
      <c r="A2392" s="5" t="s">
        <v>5539</v>
      </c>
      <c r="B2392" s="6" t="s">
        <v>15</v>
      </c>
      <c r="C2392" s="6" t="s">
        <v>12</v>
      </c>
      <c r="D2392" s="6" t="s">
        <v>29860</v>
      </c>
      <c r="E2392" s="6"/>
    </row>
    <row r="2393" spans="1:5" x14ac:dyDescent="0.25">
      <c r="A2393" s="5" t="s">
        <v>3622</v>
      </c>
      <c r="B2393" s="6" t="s">
        <v>2971</v>
      </c>
      <c r="C2393" s="6" t="s">
        <v>9</v>
      </c>
      <c r="D2393" s="6" t="s">
        <v>29860</v>
      </c>
      <c r="E2393" s="6"/>
    </row>
    <row r="2394" spans="1:5" x14ac:dyDescent="0.25">
      <c r="A2394" s="5" t="s">
        <v>5540</v>
      </c>
      <c r="B2394" s="6" t="s">
        <v>4</v>
      </c>
      <c r="C2394" s="6" t="s">
        <v>62</v>
      </c>
      <c r="D2394" s="6" t="s">
        <v>29977</v>
      </c>
      <c r="E2394" s="6"/>
    </row>
    <row r="2395" spans="1:5" x14ac:dyDescent="0.25">
      <c r="A2395" s="5" t="s">
        <v>2142</v>
      </c>
      <c r="B2395" s="6" t="s">
        <v>4</v>
      </c>
      <c r="C2395" s="6" t="s">
        <v>9</v>
      </c>
      <c r="D2395" s="6" t="s">
        <v>29860</v>
      </c>
      <c r="E2395" s="6"/>
    </row>
    <row r="2396" spans="1:5" x14ac:dyDescent="0.25">
      <c r="A2396" s="5" t="s">
        <v>5541</v>
      </c>
      <c r="B2396" s="6" t="s">
        <v>1</v>
      </c>
      <c r="C2396" s="6" t="s">
        <v>21</v>
      </c>
      <c r="D2396" s="6" t="s">
        <v>29860</v>
      </c>
      <c r="E2396" s="6"/>
    </row>
    <row r="2397" spans="1:5" x14ac:dyDescent="0.25">
      <c r="A2397" s="5" t="s">
        <v>2144</v>
      </c>
      <c r="B2397" s="6" t="s">
        <v>1</v>
      </c>
      <c r="C2397" s="6" t="s">
        <v>21</v>
      </c>
      <c r="D2397" s="6" t="s">
        <v>29860</v>
      </c>
      <c r="E2397" s="6"/>
    </row>
    <row r="2398" spans="1:5" x14ac:dyDescent="0.25">
      <c r="A2398" s="5" t="s">
        <v>3623</v>
      </c>
      <c r="B2398" s="6" t="s">
        <v>4</v>
      </c>
      <c r="C2398" s="6" t="s">
        <v>0</v>
      </c>
      <c r="D2398" s="6" t="s">
        <v>29860</v>
      </c>
      <c r="E2398" s="6"/>
    </row>
    <row r="2399" spans="1:5" x14ac:dyDescent="0.25">
      <c r="A2399" s="5" t="s">
        <v>5542</v>
      </c>
      <c r="B2399" s="6" t="s">
        <v>1</v>
      </c>
      <c r="C2399" s="6" t="s">
        <v>60</v>
      </c>
      <c r="D2399" s="6" t="s">
        <v>29977</v>
      </c>
      <c r="E2399" s="6"/>
    </row>
    <row r="2400" spans="1:5" x14ac:dyDescent="0.25">
      <c r="A2400" s="5" t="s">
        <v>5543</v>
      </c>
      <c r="B2400" s="6" t="s">
        <v>15</v>
      </c>
      <c r="C2400" s="6" t="s">
        <v>9</v>
      </c>
      <c r="D2400" s="6" t="s">
        <v>29860</v>
      </c>
      <c r="E2400" s="6"/>
    </row>
    <row r="2401" spans="1:5" x14ac:dyDescent="0.25">
      <c r="A2401" s="5" t="s">
        <v>1412</v>
      </c>
      <c r="B2401" s="6" t="s">
        <v>4</v>
      </c>
      <c r="C2401" s="6" t="s">
        <v>9</v>
      </c>
      <c r="D2401" s="6" t="s">
        <v>29860</v>
      </c>
      <c r="E2401" s="6"/>
    </row>
    <row r="2402" spans="1:5" x14ac:dyDescent="0.25">
      <c r="A2402" s="5" t="s">
        <v>5544</v>
      </c>
      <c r="B2402" s="6" t="s">
        <v>1</v>
      </c>
      <c r="C2402" s="6" t="s">
        <v>9</v>
      </c>
      <c r="D2402" s="6" t="s">
        <v>29860</v>
      </c>
      <c r="E2402" s="6"/>
    </row>
    <row r="2403" spans="1:5" x14ac:dyDescent="0.25">
      <c r="A2403" s="5" t="s">
        <v>574</v>
      </c>
      <c r="B2403" s="6" t="s">
        <v>1</v>
      </c>
      <c r="C2403" s="6" t="s">
        <v>0</v>
      </c>
      <c r="D2403" s="6" t="s">
        <v>29860</v>
      </c>
      <c r="E2403" s="6"/>
    </row>
    <row r="2404" spans="1:5" x14ac:dyDescent="0.25">
      <c r="A2404" s="5" t="s">
        <v>5545</v>
      </c>
      <c r="B2404" s="6" t="s">
        <v>1</v>
      </c>
      <c r="C2404" s="6" t="s">
        <v>31</v>
      </c>
      <c r="D2404" s="6" t="s">
        <v>29860</v>
      </c>
      <c r="E2404" s="6"/>
    </row>
    <row r="2405" spans="1:5" x14ac:dyDescent="0.25">
      <c r="A2405" s="5" t="s">
        <v>5546</v>
      </c>
      <c r="B2405" s="6" t="s">
        <v>2971</v>
      </c>
      <c r="C2405" s="6" t="s">
        <v>9</v>
      </c>
      <c r="D2405" s="6" t="s">
        <v>29860</v>
      </c>
      <c r="E2405" s="6"/>
    </row>
    <row r="2406" spans="1:5" x14ac:dyDescent="0.25">
      <c r="A2406" s="5" t="s">
        <v>5547</v>
      </c>
      <c r="B2406" s="6" t="s">
        <v>2971</v>
      </c>
      <c r="C2406" s="6" t="s">
        <v>2997</v>
      </c>
      <c r="D2406" s="6" t="s">
        <v>29860</v>
      </c>
      <c r="E2406" s="6"/>
    </row>
    <row r="2407" spans="1:5" x14ac:dyDescent="0.25">
      <c r="A2407" s="5" t="s">
        <v>2146</v>
      </c>
      <c r="B2407" s="6" t="s">
        <v>1</v>
      </c>
      <c r="C2407" s="6" t="s">
        <v>20</v>
      </c>
      <c r="D2407" s="6" t="s">
        <v>29860</v>
      </c>
      <c r="E2407" s="6"/>
    </row>
    <row r="2408" spans="1:5" x14ac:dyDescent="0.25">
      <c r="A2408" s="5" t="s">
        <v>5548</v>
      </c>
      <c r="B2408" s="6" t="s">
        <v>4</v>
      </c>
      <c r="C2408" s="6" t="s">
        <v>142</v>
      </c>
      <c r="D2408" s="6" t="s">
        <v>29860</v>
      </c>
      <c r="E2408" s="6"/>
    </row>
    <row r="2409" spans="1:5" x14ac:dyDescent="0.25">
      <c r="A2409" s="5" t="s">
        <v>2147</v>
      </c>
      <c r="B2409" s="6" t="s">
        <v>4</v>
      </c>
      <c r="C2409" s="6" t="s">
        <v>77</v>
      </c>
      <c r="D2409" s="6" t="s">
        <v>29860</v>
      </c>
      <c r="E2409" s="6"/>
    </row>
    <row r="2410" spans="1:5" x14ac:dyDescent="0.25">
      <c r="A2410" s="5" t="s">
        <v>575</v>
      </c>
      <c r="B2410" s="6" t="s">
        <v>4</v>
      </c>
      <c r="C2410" s="6" t="s">
        <v>62</v>
      </c>
      <c r="D2410" s="6" t="s">
        <v>29977</v>
      </c>
      <c r="E2410" s="6"/>
    </row>
    <row r="2411" spans="1:5" x14ac:dyDescent="0.25">
      <c r="A2411" s="5" t="s">
        <v>3626</v>
      </c>
      <c r="B2411" s="6" t="s">
        <v>1</v>
      </c>
      <c r="C2411" s="6" t="s">
        <v>31</v>
      </c>
      <c r="D2411" s="6" t="s">
        <v>29860</v>
      </c>
      <c r="E2411" s="6"/>
    </row>
    <row r="2412" spans="1:5" x14ac:dyDescent="0.25">
      <c r="A2412" s="5" t="s">
        <v>5549</v>
      </c>
      <c r="B2412" s="6" t="s">
        <v>1</v>
      </c>
      <c r="C2412" s="6" t="s">
        <v>41</v>
      </c>
      <c r="D2412" s="6" t="s">
        <v>29977</v>
      </c>
      <c r="E2412" s="6"/>
    </row>
    <row r="2413" spans="1:5" x14ac:dyDescent="0.25">
      <c r="A2413" s="5" t="s">
        <v>163</v>
      </c>
      <c r="B2413" s="6" t="s">
        <v>8</v>
      </c>
      <c r="C2413" s="6" t="s">
        <v>26</v>
      </c>
      <c r="D2413" s="6" t="s">
        <v>29864</v>
      </c>
      <c r="E2413" s="6"/>
    </row>
    <row r="2414" spans="1:5" x14ac:dyDescent="0.25">
      <c r="A2414" s="5" t="s">
        <v>5550</v>
      </c>
      <c r="B2414" s="6" t="s">
        <v>4</v>
      </c>
      <c r="C2414" s="6" t="s">
        <v>13</v>
      </c>
      <c r="D2414" s="6" t="s">
        <v>29977</v>
      </c>
      <c r="E2414" s="6"/>
    </row>
    <row r="2415" spans="1:5" x14ac:dyDescent="0.25">
      <c r="A2415" s="5" t="s">
        <v>5551</v>
      </c>
      <c r="B2415" s="6" t="s">
        <v>1</v>
      </c>
      <c r="C2415" s="6" t="s">
        <v>12</v>
      </c>
      <c r="D2415" s="6" t="s">
        <v>29860</v>
      </c>
      <c r="E2415" s="6"/>
    </row>
    <row r="2416" spans="1:5" x14ac:dyDescent="0.25">
      <c r="A2416" s="5" t="s">
        <v>2148</v>
      </c>
      <c r="B2416" s="6" t="s">
        <v>1</v>
      </c>
      <c r="C2416" s="6" t="s">
        <v>34</v>
      </c>
      <c r="D2416" s="6" t="s">
        <v>29977</v>
      </c>
      <c r="E2416" s="6"/>
    </row>
    <row r="2417" spans="1:5" x14ac:dyDescent="0.25">
      <c r="A2417" s="5" t="s">
        <v>2149</v>
      </c>
      <c r="B2417" s="6" t="s">
        <v>4</v>
      </c>
      <c r="C2417" s="6" t="s">
        <v>3</v>
      </c>
      <c r="D2417" s="6" t="s">
        <v>29860</v>
      </c>
      <c r="E2417" s="6"/>
    </row>
    <row r="2418" spans="1:5" x14ac:dyDescent="0.25">
      <c r="A2418" s="5" t="s">
        <v>5552</v>
      </c>
      <c r="B2418" s="6" t="s">
        <v>4</v>
      </c>
      <c r="C2418" s="6" t="s">
        <v>0</v>
      </c>
      <c r="D2418" s="6" t="s">
        <v>29860</v>
      </c>
      <c r="E2418" s="6"/>
    </row>
    <row r="2419" spans="1:5" x14ac:dyDescent="0.25">
      <c r="A2419" s="5" t="s">
        <v>5553</v>
      </c>
      <c r="B2419" s="6" t="s">
        <v>4</v>
      </c>
      <c r="C2419" s="6" t="s">
        <v>3</v>
      </c>
      <c r="D2419" s="6" t="s">
        <v>29860</v>
      </c>
      <c r="E2419" s="6"/>
    </row>
    <row r="2420" spans="1:5" x14ac:dyDescent="0.25">
      <c r="A2420" s="5" t="s">
        <v>2151</v>
      </c>
      <c r="B2420" s="6" t="s">
        <v>4</v>
      </c>
      <c r="C2420" s="6" t="s">
        <v>3</v>
      </c>
      <c r="D2420" s="6" t="s">
        <v>29860</v>
      </c>
      <c r="E2420" s="6"/>
    </row>
    <row r="2421" spans="1:5" x14ac:dyDescent="0.25">
      <c r="A2421" s="5" t="s">
        <v>2152</v>
      </c>
      <c r="B2421" s="6" t="s">
        <v>1</v>
      </c>
      <c r="C2421" s="6" t="s">
        <v>12</v>
      </c>
      <c r="D2421" s="6" t="s">
        <v>29860</v>
      </c>
      <c r="E2421" s="6"/>
    </row>
    <row r="2422" spans="1:5" x14ac:dyDescent="0.25">
      <c r="A2422" s="5" t="s">
        <v>3628</v>
      </c>
      <c r="B2422" s="6" t="s">
        <v>4</v>
      </c>
      <c r="C2422" s="6" t="s">
        <v>35</v>
      </c>
      <c r="D2422" s="6" t="s">
        <v>29864</v>
      </c>
      <c r="E2422" s="6"/>
    </row>
    <row r="2423" spans="1:5" x14ac:dyDescent="0.25">
      <c r="A2423" s="5" t="s">
        <v>5554</v>
      </c>
      <c r="B2423" s="6" t="s">
        <v>1</v>
      </c>
      <c r="C2423" s="6" t="s">
        <v>2794</v>
      </c>
      <c r="D2423" s="6" t="s">
        <v>29860</v>
      </c>
      <c r="E2423" s="6"/>
    </row>
    <row r="2424" spans="1:5" x14ac:dyDescent="0.25">
      <c r="A2424" s="5" t="s">
        <v>5555</v>
      </c>
      <c r="B2424" s="6" t="s">
        <v>4</v>
      </c>
      <c r="C2424" s="6" t="s">
        <v>81</v>
      </c>
      <c r="D2424" s="6" t="s">
        <v>29860</v>
      </c>
      <c r="E2424" s="6"/>
    </row>
    <row r="2425" spans="1:5" x14ac:dyDescent="0.25">
      <c r="A2425" s="5" t="s">
        <v>2153</v>
      </c>
      <c r="B2425" s="6" t="s">
        <v>8</v>
      </c>
      <c r="C2425" s="6" t="s">
        <v>34</v>
      </c>
      <c r="D2425" s="6" t="s">
        <v>29977</v>
      </c>
      <c r="E2425" s="6"/>
    </row>
    <row r="2426" spans="1:5" x14ac:dyDescent="0.25">
      <c r="A2426" s="5" t="s">
        <v>5556</v>
      </c>
      <c r="B2426" s="6" t="s">
        <v>4</v>
      </c>
      <c r="C2426" s="6" t="s">
        <v>62</v>
      </c>
      <c r="D2426" s="6" t="s">
        <v>29977</v>
      </c>
      <c r="E2426" s="6"/>
    </row>
    <row r="2427" spans="1:5" x14ac:dyDescent="0.25">
      <c r="A2427" s="5" t="s">
        <v>1039</v>
      </c>
      <c r="B2427" s="6" t="s">
        <v>1</v>
      </c>
      <c r="C2427" s="6" t="s">
        <v>158</v>
      </c>
      <c r="D2427" s="6" t="s">
        <v>29860</v>
      </c>
      <c r="E2427" s="6"/>
    </row>
    <row r="2428" spans="1:5" x14ac:dyDescent="0.25">
      <c r="A2428" s="5" t="s">
        <v>2154</v>
      </c>
      <c r="B2428" s="6" t="s">
        <v>1</v>
      </c>
      <c r="C2428" s="6" t="s">
        <v>34</v>
      </c>
      <c r="D2428" s="6" t="s">
        <v>29977</v>
      </c>
      <c r="E2428" s="6"/>
    </row>
    <row r="2429" spans="1:5" x14ac:dyDescent="0.25">
      <c r="A2429" s="5" t="s">
        <v>2155</v>
      </c>
      <c r="B2429" s="6" t="s">
        <v>8</v>
      </c>
      <c r="C2429" s="6" t="s">
        <v>80</v>
      </c>
      <c r="D2429" s="6" t="s">
        <v>29860</v>
      </c>
      <c r="E2429" s="6"/>
    </row>
    <row r="2430" spans="1:5" x14ac:dyDescent="0.25">
      <c r="A2430" s="5" t="s">
        <v>5557</v>
      </c>
      <c r="B2430" s="6" t="s">
        <v>1</v>
      </c>
      <c r="C2430" s="6" t="s">
        <v>13</v>
      </c>
      <c r="D2430" s="6" t="s">
        <v>29977</v>
      </c>
      <c r="E2430" s="6"/>
    </row>
    <row r="2431" spans="1:5" x14ac:dyDescent="0.25">
      <c r="A2431" s="5" t="s">
        <v>1040</v>
      </c>
      <c r="B2431" s="6" t="s">
        <v>4</v>
      </c>
      <c r="C2431" s="6" t="s">
        <v>3</v>
      </c>
      <c r="D2431" s="6" t="s">
        <v>29860</v>
      </c>
      <c r="E2431" s="6"/>
    </row>
    <row r="2432" spans="1:5" x14ac:dyDescent="0.25">
      <c r="A2432" s="5" t="s">
        <v>5558</v>
      </c>
      <c r="B2432" s="6" t="s">
        <v>4</v>
      </c>
      <c r="C2432" s="6" t="s">
        <v>19</v>
      </c>
      <c r="D2432" s="6" t="s">
        <v>29860</v>
      </c>
      <c r="E2432" s="6"/>
    </row>
    <row r="2433" spans="1:5" x14ac:dyDescent="0.25">
      <c r="A2433" s="5" t="s">
        <v>1041</v>
      </c>
      <c r="B2433" s="6" t="s">
        <v>4</v>
      </c>
      <c r="C2433" s="6" t="s">
        <v>39</v>
      </c>
      <c r="D2433" s="6" t="s">
        <v>29860</v>
      </c>
      <c r="E2433" s="6"/>
    </row>
    <row r="2434" spans="1:5" x14ac:dyDescent="0.25">
      <c r="A2434" s="5" t="s">
        <v>2158</v>
      </c>
      <c r="B2434" s="6" t="s">
        <v>4</v>
      </c>
      <c r="C2434" s="6" t="s">
        <v>13</v>
      </c>
      <c r="D2434" s="6" t="s">
        <v>29977</v>
      </c>
      <c r="E2434" s="6"/>
    </row>
    <row r="2435" spans="1:5" x14ac:dyDescent="0.25">
      <c r="A2435" s="5" t="s">
        <v>5559</v>
      </c>
      <c r="B2435" s="6" t="s">
        <v>4</v>
      </c>
      <c r="C2435" s="6" t="s">
        <v>81</v>
      </c>
      <c r="D2435" s="6" t="s">
        <v>29860</v>
      </c>
      <c r="E2435" s="6"/>
    </row>
    <row r="2436" spans="1:5" x14ac:dyDescent="0.25">
      <c r="A2436" s="5" t="s">
        <v>5560</v>
      </c>
      <c r="B2436" s="6" t="s">
        <v>4</v>
      </c>
      <c r="C2436" s="6" t="s">
        <v>3</v>
      </c>
      <c r="D2436" s="6" t="s">
        <v>29860</v>
      </c>
      <c r="E2436" s="6"/>
    </row>
    <row r="2437" spans="1:5" x14ac:dyDescent="0.25">
      <c r="A2437" s="5" t="s">
        <v>5561</v>
      </c>
      <c r="B2437" s="6" t="s">
        <v>4</v>
      </c>
      <c r="C2437" s="6" t="s">
        <v>2794</v>
      </c>
      <c r="D2437" s="6" t="s">
        <v>29860</v>
      </c>
      <c r="E2437" s="6"/>
    </row>
    <row r="2438" spans="1:5" x14ac:dyDescent="0.25">
      <c r="A2438" s="5" t="s">
        <v>5562</v>
      </c>
      <c r="B2438" s="6" t="s">
        <v>4</v>
      </c>
      <c r="C2438" s="6" t="s">
        <v>103</v>
      </c>
      <c r="D2438" s="6" t="s">
        <v>29860</v>
      </c>
      <c r="E2438" s="6"/>
    </row>
    <row r="2439" spans="1:5" x14ac:dyDescent="0.25">
      <c r="A2439" s="5" t="s">
        <v>2159</v>
      </c>
      <c r="B2439" s="6" t="s">
        <v>4</v>
      </c>
      <c r="C2439" s="6" t="s">
        <v>80</v>
      </c>
      <c r="D2439" s="6" t="s">
        <v>29860</v>
      </c>
      <c r="E2439" s="6"/>
    </row>
    <row r="2440" spans="1:5" x14ac:dyDescent="0.25">
      <c r="A2440" s="5" t="s">
        <v>5563</v>
      </c>
      <c r="B2440" s="6" t="s">
        <v>4</v>
      </c>
      <c r="C2440" s="6" t="s">
        <v>62</v>
      </c>
      <c r="D2440" s="6" t="s">
        <v>29977</v>
      </c>
      <c r="E2440" s="6"/>
    </row>
    <row r="2441" spans="1:5" x14ac:dyDescent="0.25">
      <c r="A2441" s="5" t="s">
        <v>3631</v>
      </c>
      <c r="B2441" s="6" t="s">
        <v>4</v>
      </c>
      <c r="C2441" s="6" t="s">
        <v>3</v>
      </c>
      <c r="D2441" s="6" t="s">
        <v>29860</v>
      </c>
      <c r="E2441" s="6"/>
    </row>
    <row r="2442" spans="1:5" x14ac:dyDescent="0.25">
      <c r="A2442" s="5" t="s">
        <v>2160</v>
      </c>
      <c r="B2442" s="6" t="s">
        <v>4</v>
      </c>
      <c r="C2442" s="6" t="s">
        <v>12</v>
      </c>
      <c r="D2442" s="6" t="s">
        <v>29860</v>
      </c>
      <c r="E2442" s="6"/>
    </row>
    <row r="2443" spans="1:5" x14ac:dyDescent="0.25">
      <c r="A2443" s="5" t="s">
        <v>5564</v>
      </c>
      <c r="B2443" s="6" t="s">
        <v>4</v>
      </c>
      <c r="C2443" s="6" t="s">
        <v>12</v>
      </c>
      <c r="D2443" s="6" t="s">
        <v>29860</v>
      </c>
      <c r="E2443" s="6"/>
    </row>
    <row r="2444" spans="1:5" x14ac:dyDescent="0.25">
      <c r="A2444" s="5" t="s">
        <v>5565</v>
      </c>
      <c r="B2444" s="6" t="s">
        <v>4</v>
      </c>
      <c r="C2444" s="6" t="s">
        <v>52</v>
      </c>
      <c r="D2444" s="6" t="s">
        <v>29860</v>
      </c>
      <c r="E2444" s="6"/>
    </row>
    <row r="2445" spans="1:5" x14ac:dyDescent="0.25">
      <c r="A2445" s="5" t="s">
        <v>3634</v>
      </c>
      <c r="B2445" s="6" t="s">
        <v>4</v>
      </c>
      <c r="C2445" s="6" t="s">
        <v>39</v>
      </c>
      <c r="D2445" s="6" t="s">
        <v>29860</v>
      </c>
      <c r="E2445" s="6"/>
    </row>
    <row r="2446" spans="1:5" x14ac:dyDescent="0.25">
      <c r="A2446" s="5" t="s">
        <v>5566</v>
      </c>
      <c r="B2446" s="6" t="s">
        <v>2971</v>
      </c>
      <c r="C2446" s="6" t="s">
        <v>79</v>
      </c>
      <c r="D2446" s="6" t="s">
        <v>29860</v>
      </c>
      <c r="E2446" s="6"/>
    </row>
    <row r="2447" spans="1:5" x14ac:dyDescent="0.25">
      <c r="A2447" s="5" t="s">
        <v>5567</v>
      </c>
      <c r="B2447" s="6" t="s">
        <v>4</v>
      </c>
      <c r="C2447" s="6" t="s">
        <v>52</v>
      </c>
      <c r="D2447" s="6" t="s">
        <v>29860</v>
      </c>
      <c r="E2447" s="6"/>
    </row>
    <row r="2448" spans="1:5" x14ac:dyDescent="0.25">
      <c r="A2448" s="5" t="s">
        <v>3636</v>
      </c>
      <c r="B2448" s="6" t="s">
        <v>4</v>
      </c>
      <c r="C2448" s="6" t="s">
        <v>39</v>
      </c>
      <c r="D2448" s="6" t="s">
        <v>29860</v>
      </c>
      <c r="E2448" s="6"/>
    </row>
    <row r="2449" spans="1:5" x14ac:dyDescent="0.25">
      <c r="A2449" s="5" t="s">
        <v>5568</v>
      </c>
      <c r="B2449" s="6" t="s">
        <v>1</v>
      </c>
      <c r="C2449" s="6" t="s">
        <v>158</v>
      </c>
      <c r="D2449" s="6" t="s">
        <v>29860</v>
      </c>
      <c r="E2449" s="6"/>
    </row>
    <row r="2450" spans="1:5" x14ac:dyDescent="0.25">
      <c r="A2450" s="5" t="s">
        <v>5569</v>
      </c>
      <c r="B2450" s="6" t="s">
        <v>4</v>
      </c>
      <c r="C2450" s="6" t="s">
        <v>57</v>
      </c>
      <c r="D2450" s="6" t="s">
        <v>29864</v>
      </c>
      <c r="E2450" s="6"/>
    </row>
    <row r="2451" spans="1:5" x14ac:dyDescent="0.25">
      <c r="A2451" s="5" t="s">
        <v>3637</v>
      </c>
      <c r="B2451" s="6" t="s">
        <v>4</v>
      </c>
      <c r="C2451" s="6" t="s">
        <v>9</v>
      </c>
      <c r="D2451" s="6" t="s">
        <v>29860</v>
      </c>
      <c r="E2451" s="6"/>
    </row>
    <row r="2452" spans="1:5" x14ac:dyDescent="0.25">
      <c r="A2452" s="5" t="s">
        <v>3638</v>
      </c>
      <c r="B2452" s="6" t="s">
        <v>4</v>
      </c>
      <c r="C2452" s="6" t="s">
        <v>5</v>
      </c>
      <c r="D2452" s="6" t="s">
        <v>29860</v>
      </c>
      <c r="E2452" s="6"/>
    </row>
    <row r="2453" spans="1:5" x14ac:dyDescent="0.25">
      <c r="A2453" s="5" t="s">
        <v>5570</v>
      </c>
      <c r="B2453" s="6" t="s">
        <v>4</v>
      </c>
      <c r="C2453" s="6" t="s">
        <v>2794</v>
      </c>
      <c r="D2453" s="6" t="s">
        <v>29860</v>
      </c>
      <c r="E2453" s="6"/>
    </row>
    <row r="2454" spans="1:5" x14ac:dyDescent="0.25">
      <c r="A2454" s="5" t="s">
        <v>3639</v>
      </c>
      <c r="B2454" s="6" t="s">
        <v>4</v>
      </c>
      <c r="C2454" s="6" t="s">
        <v>39</v>
      </c>
      <c r="D2454" s="6" t="s">
        <v>29860</v>
      </c>
      <c r="E2454" s="6"/>
    </row>
    <row r="2455" spans="1:5" x14ac:dyDescent="0.25">
      <c r="A2455" s="5" t="s">
        <v>2161</v>
      </c>
      <c r="B2455" s="6" t="s">
        <v>1</v>
      </c>
      <c r="C2455" s="6" t="s">
        <v>142</v>
      </c>
      <c r="D2455" s="6" t="s">
        <v>29860</v>
      </c>
      <c r="E2455" s="6"/>
    </row>
    <row r="2456" spans="1:5" x14ac:dyDescent="0.25">
      <c r="A2456" s="5" t="s">
        <v>3640</v>
      </c>
      <c r="B2456" s="6" t="s">
        <v>4</v>
      </c>
      <c r="C2456" s="6" t="s">
        <v>13</v>
      </c>
      <c r="D2456" s="6" t="s">
        <v>29977</v>
      </c>
      <c r="E2456" s="6"/>
    </row>
    <row r="2457" spans="1:5" x14ac:dyDescent="0.25">
      <c r="A2457" s="5" t="s">
        <v>5571</v>
      </c>
      <c r="B2457" s="6" t="s">
        <v>1</v>
      </c>
      <c r="C2457" s="6" t="s">
        <v>94</v>
      </c>
      <c r="D2457" s="6" t="s">
        <v>29977</v>
      </c>
      <c r="E2457" s="6"/>
    </row>
    <row r="2458" spans="1:5" x14ac:dyDescent="0.25">
      <c r="A2458" s="5" t="s">
        <v>5572</v>
      </c>
      <c r="B2458" s="6" t="s">
        <v>4</v>
      </c>
      <c r="C2458" s="6" t="s">
        <v>62</v>
      </c>
      <c r="D2458" s="6" t="s">
        <v>29977</v>
      </c>
      <c r="E2458" s="6"/>
    </row>
    <row r="2459" spans="1:5" x14ac:dyDescent="0.25">
      <c r="A2459" s="5" t="s">
        <v>3642</v>
      </c>
      <c r="B2459" s="6" t="s">
        <v>15</v>
      </c>
      <c r="C2459" s="6" t="s">
        <v>12</v>
      </c>
      <c r="D2459" s="6" t="s">
        <v>29860</v>
      </c>
      <c r="E2459" s="6"/>
    </row>
    <row r="2460" spans="1:5" x14ac:dyDescent="0.25">
      <c r="A2460" s="5" t="s">
        <v>5573</v>
      </c>
      <c r="B2460" s="6" t="s">
        <v>2971</v>
      </c>
      <c r="C2460" s="6" t="s">
        <v>3</v>
      </c>
      <c r="D2460" s="6" t="s">
        <v>29860</v>
      </c>
      <c r="E2460" s="6"/>
    </row>
    <row r="2461" spans="1:5" x14ac:dyDescent="0.25">
      <c r="A2461" s="5" t="s">
        <v>2162</v>
      </c>
      <c r="B2461" s="6" t="s">
        <v>4</v>
      </c>
      <c r="C2461" s="6" t="s">
        <v>94</v>
      </c>
      <c r="D2461" s="6" t="s">
        <v>29977</v>
      </c>
      <c r="E2461" s="6"/>
    </row>
    <row r="2462" spans="1:5" x14ac:dyDescent="0.25">
      <c r="A2462" s="5" t="s">
        <v>5574</v>
      </c>
      <c r="B2462" s="6" t="s">
        <v>4</v>
      </c>
      <c r="C2462" s="6" t="s">
        <v>1276</v>
      </c>
      <c r="D2462" s="6" t="s">
        <v>29860</v>
      </c>
      <c r="E2462" s="6"/>
    </row>
    <row r="2463" spans="1:5" x14ac:dyDescent="0.25">
      <c r="A2463" s="5" t="s">
        <v>1413</v>
      </c>
      <c r="B2463" s="6" t="s">
        <v>1</v>
      </c>
      <c r="C2463" s="6" t="s">
        <v>34</v>
      </c>
      <c r="D2463" s="6" t="s">
        <v>29977</v>
      </c>
      <c r="E2463" s="6"/>
    </row>
    <row r="2464" spans="1:5" x14ac:dyDescent="0.25">
      <c r="A2464" s="5" t="s">
        <v>3644</v>
      </c>
      <c r="B2464" s="6" t="s">
        <v>4</v>
      </c>
      <c r="C2464" s="6" t="s">
        <v>21</v>
      </c>
      <c r="D2464" s="6" t="s">
        <v>29860</v>
      </c>
      <c r="E2464" s="6"/>
    </row>
    <row r="2465" spans="1:5" x14ac:dyDescent="0.25">
      <c r="A2465" s="5" t="s">
        <v>5575</v>
      </c>
      <c r="B2465" s="6" t="s">
        <v>4</v>
      </c>
      <c r="C2465" s="6" t="s">
        <v>0</v>
      </c>
      <c r="D2465" s="6" t="s">
        <v>29860</v>
      </c>
      <c r="E2465" s="6"/>
    </row>
    <row r="2466" spans="1:5" x14ac:dyDescent="0.25">
      <c r="A2466" s="5" t="s">
        <v>1042</v>
      </c>
      <c r="B2466" s="6" t="s">
        <v>8</v>
      </c>
      <c r="C2466" s="6" t="s">
        <v>3</v>
      </c>
      <c r="D2466" s="6" t="s">
        <v>29860</v>
      </c>
      <c r="E2466" s="6"/>
    </row>
    <row r="2467" spans="1:5" x14ac:dyDescent="0.25">
      <c r="A2467" s="5" t="s">
        <v>5576</v>
      </c>
      <c r="B2467" s="6" t="s">
        <v>1</v>
      </c>
      <c r="C2467" s="6" t="s">
        <v>80</v>
      </c>
      <c r="D2467" s="6" t="s">
        <v>29860</v>
      </c>
      <c r="E2467" s="6"/>
    </row>
    <row r="2468" spans="1:5" x14ac:dyDescent="0.25">
      <c r="A2468" s="5" t="s">
        <v>5577</v>
      </c>
      <c r="B2468" s="6" t="s">
        <v>2971</v>
      </c>
      <c r="C2468" s="6" t="s">
        <v>3</v>
      </c>
      <c r="D2468" s="6" t="s">
        <v>29860</v>
      </c>
      <c r="E2468" s="6"/>
    </row>
    <row r="2469" spans="1:5" x14ac:dyDescent="0.25">
      <c r="A2469" s="5" t="s">
        <v>3646</v>
      </c>
      <c r="B2469" s="6" t="s">
        <v>1</v>
      </c>
      <c r="C2469" s="6" t="s">
        <v>39</v>
      </c>
      <c r="D2469" s="6" t="s">
        <v>29860</v>
      </c>
      <c r="E2469" s="6"/>
    </row>
    <row r="2470" spans="1:5" x14ac:dyDescent="0.25">
      <c r="A2470" s="5" t="s">
        <v>5578</v>
      </c>
      <c r="B2470" s="6" t="s">
        <v>1</v>
      </c>
      <c r="C2470" s="6" t="s">
        <v>19</v>
      </c>
      <c r="D2470" s="6" t="s">
        <v>29860</v>
      </c>
      <c r="E2470" s="6"/>
    </row>
    <row r="2471" spans="1:5" x14ac:dyDescent="0.25">
      <c r="A2471" s="5" t="s">
        <v>5579</v>
      </c>
      <c r="B2471" s="6" t="s">
        <v>4</v>
      </c>
      <c r="C2471" s="6" t="s">
        <v>27</v>
      </c>
      <c r="D2471" s="6" t="s">
        <v>29860</v>
      </c>
      <c r="E2471" s="6"/>
    </row>
    <row r="2472" spans="1:5" x14ac:dyDescent="0.25">
      <c r="A2472" s="5" t="s">
        <v>5580</v>
      </c>
      <c r="B2472" s="6" t="s">
        <v>4</v>
      </c>
      <c r="C2472" s="6" t="s">
        <v>3</v>
      </c>
      <c r="D2472" s="6" t="s">
        <v>29860</v>
      </c>
      <c r="E2472" s="6"/>
    </row>
    <row r="2473" spans="1:5" x14ac:dyDescent="0.25">
      <c r="A2473" s="5" t="s">
        <v>3647</v>
      </c>
      <c r="B2473" s="6" t="s">
        <v>1</v>
      </c>
      <c r="C2473" s="6" t="s">
        <v>3</v>
      </c>
      <c r="D2473" s="6" t="s">
        <v>29860</v>
      </c>
      <c r="E2473" s="6"/>
    </row>
    <row r="2474" spans="1:5" x14ac:dyDescent="0.25">
      <c r="A2474" s="5" t="s">
        <v>2163</v>
      </c>
      <c r="B2474" s="6" t="s">
        <v>1</v>
      </c>
      <c r="C2474" s="6" t="s">
        <v>45</v>
      </c>
      <c r="D2474" s="6" t="s">
        <v>29860</v>
      </c>
      <c r="E2474" s="6"/>
    </row>
    <row r="2475" spans="1:5" x14ac:dyDescent="0.25">
      <c r="A2475" s="5" t="s">
        <v>3648</v>
      </c>
      <c r="B2475" s="6" t="s">
        <v>4</v>
      </c>
      <c r="C2475" s="6" t="s">
        <v>79</v>
      </c>
      <c r="D2475" s="6" t="s">
        <v>29860</v>
      </c>
      <c r="E2475" s="6"/>
    </row>
    <row r="2476" spans="1:5" x14ac:dyDescent="0.25">
      <c r="A2476" s="5" t="s">
        <v>576</v>
      </c>
      <c r="B2476" s="6" t="s">
        <v>1</v>
      </c>
      <c r="C2476" s="6" t="s">
        <v>125</v>
      </c>
      <c r="D2476" s="6" t="s">
        <v>29977</v>
      </c>
      <c r="E2476" s="6"/>
    </row>
    <row r="2477" spans="1:5" x14ac:dyDescent="0.25">
      <c r="A2477" s="5" t="s">
        <v>166</v>
      </c>
      <c r="B2477" s="6" t="s">
        <v>8</v>
      </c>
      <c r="C2477" s="6" t="s">
        <v>34</v>
      </c>
      <c r="D2477" s="6" t="s">
        <v>29977</v>
      </c>
      <c r="E2477" s="6"/>
    </row>
    <row r="2478" spans="1:5" x14ac:dyDescent="0.25">
      <c r="A2478" s="5" t="s">
        <v>5581</v>
      </c>
      <c r="B2478" s="6" t="s">
        <v>4</v>
      </c>
      <c r="C2478" s="6" t="s">
        <v>39</v>
      </c>
      <c r="D2478" s="6" t="s">
        <v>29860</v>
      </c>
      <c r="E2478" s="6"/>
    </row>
    <row r="2479" spans="1:5" x14ac:dyDescent="0.25">
      <c r="A2479" s="5" t="s">
        <v>5582</v>
      </c>
      <c r="B2479" s="6" t="s">
        <v>15</v>
      </c>
      <c r="C2479" s="6" t="s">
        <v>3</v>
      </c>
      <c r="D2479" s="6" t="s">
        <v>29860</v>
      </c>
      <c r="E2479" s="6"/>
    </row>
    <row r="2480" spans="1:5" x14ac:dyDescent="0.25">
      <c r="A2480" s="5" t="s">
        <v>5583</v>
      </c>
      <c r="B2480" s="6" t="s">
        <v>4</v>
      </c>
      <c r="C2480" s="6" t="s">
        <v>3</v>
      </c>
      <c r="D2480" s="6" t="s">
        <v>29860</v>
      </c>
      <c r="E2480" s="6"/>
    </row>
    <row r="2481" spans="1:5" x14ac:dyDescent="0.25">
      <c r="A2481" s="5" t="s">
        <v>167</v>
      </c>
      <c r="B2481" s="6" t="s">
        <v>8</v>
      </c>
      <c r="C2481" s="6" t="s">
        <v>26</v>
      </c>
      <c r="D2481" s="6" t="s">
        <v>29864</v>
      </c>
      <c r="E2481" s="6"/>
    </row>
    <row r="2482" spans="1:5" x14ac:dyDescent="0.25">
      <c r="A2482" s="5" t="s">
        <v>5584</v>
      </c>
      <c r="B2482" s="6" t="s">
        <v>4</v>
      </c>
      <c r="C2482" s="6" t="s">
        <v>77</v>
      </c>
      <c r="D2482" s="6" t="s">
        <v>29860</v>
      </c>
      <c r="E2482" s="6"/>
    </row>
    <row r="2483" spans="1:5" x14ac:dyDescent="0.25">
      <c r="A2483" s="5" t="s">
        <v>3649</v>
      </c>
      <c r="B2483" s="6" t="s">
        <v>1</v>
      </c>
      <c r="C2483" s="6" t="s">
        <v>60</v>
      </c>
      <c r="D2483" s="6" t="s">
        <v>29977</v>
      </c>
      <c r="E2483" s="6"/>
    </row>
    <row r="2484" spans="1:5" x14ac:dyDescent="0.25">
      <c r="A2484" s="5" t="s">
        <v>3650</v>
      </c>
      <c r="B2484" s="6" t="s">
        <v>1</v>
      </c>
      <c r="C2484" s="6" t="s">
        <v>54</v>
      </c>
      <c r="D2484" s="6" t="s">
        <v>29977</v>
      </c>
      <c r="E2484" s="6"/>
    </row>
    <row r="2485" spans="1:5" x14ac:dyDescent="0.25">
      <c r="A2485" s="5" t="s">
        <v>3651</v>
      </c>
      <c r="B2485" s="6" t="s">
        <v>4</v>
      </c>
      <c r="C2485" s="6" t="s">
        <v>34</v>
      </c>
      <c r="D2485" s="6" t="s">
        <v>29977</v>
      </c>
      <c r="E2485" s="6"/>
    </row>
    <row r="2486" spans="1:5" x14ac:dyDescent="0.25">
      <c r="A2486" s="5" t="s">
        <v>3656</v>
      </c>
      <c r="B2486" s="6" t="s">
        <v>8</v>
      </c>
      <c r="C2486" s="6" t="s">
        <v>49</v>
      </c>
      <c r="D2486" s="6" t="s">
        <v>29860</v>
      </c>
      <c r="E2486" s="6"/>
    </row>
    <row r="2487" spans="1:5" x14ac:dyDescent="0.25">
      <c r="A2487" s="5" t="s">
        <v>1414</v>
      </c>
      <c r="B2487" s="6" t="s">
        <v>8</v>
      </c>
      <c r="C2487" s="6" t="s">
        <v>31</v>
      </c>
      <c r="D2487" s="6" t="s">
        <v>29860</v>
      </c>
      <c r="E2487" s="6"/>
    </row>
    <row r="2488" spans="1:5" x14ac:dyDescent="0.25">
      <c r="A2488" s="5" t="s">
        <v>3653</v>
      </c>
      <c r="B2488" s="6" t="s">
        <v>4</v>
      </c>
      <c r="C2488" s="6" t="s">
        <v>9</v>
      </c>
      <c r="D2488" s="6" t="s">
        <v>29860</v>
      </c>
      <c r="E2488" s="6"/>
    </row>
    <row r="2489" spans="1:5" x14ac:dyDescent="0.25">
      <c r="A2489" s="5" t="s">
        <v>2165</v>
      </c>
      <c r="B2489" s="6" t="s">
        <v>1</v>
      </c>
      <c r="C2489" s="6" t="s">
        <v>158</v>
      </c>
      <c r="D2489" s="6" t="s">
        <v>29860</v>
      </c>
      <c r="E2489" s="6"/>
    </row>
    <row r="2490" spans="1:5" x14ac:dyDescent="0.25">
      <c r="A2490" s="5" t="s">
        <v>5585</v>
      </c>
      <c r="B2490" s="6" t="s">
        <v>15</v>
      </c>
      <c r="C2490" s="6" t="s">
        <v>9</v>
      </c>
      <c r="D2490" s="6" t="s">
        <v>29860</v>
      </c>
      <c r="E2490" s="6"/>
    </row>
    <row r="2491" spans="1:5" x14ac:dyDescent="0.25">
      <c r="A2491" s="5" t="s">
        <v>580</v>
      </c>
      <c r="B2491" s="6" t="s">
        <v>2971</v>
      </c>
      <c r="C2491" s="6" t="s">
        <v>39</v>
      </c>
      <c r="D2491" s="6" t="s">
        <v>29860</v>
      </c>
      <c r="E2491" s="6"/>
    </row>
    <row r="2492" spans="1:5" x14ac:dyDescent="0.25">
      <c r="A2492" s="5" t="s">
        <v>3654</v>
      </c>
      <c r="B2492" s="6" t="s">
        <v>4</v>
      </c>
      <c r="C2492" s="6" t="s">
        <v>0</v>
      </c>
      <c r="D2492" s="6" t="s">
        <v>29860</v>
      </c>
      <c r="E2492" s="6"/>
    </row>
    <row r="2493" spans="1:5" x14ac:dyDescent="0.25">
      <c r="A2493" s="5" t="s">
        <v>5586</v>
      </c>
      <c r="B2493" s="6" t="s">
        <v>4</v>
      </c>
      <c r="C2493" s="6" t="s">
        <v>0</v>
      </c>
      <c r="D2493" s="6" t="s">
        <v>29860</v>
      </c>
      <c r="E2493" s="6"/>
    </row>
    <row r="2494" spans="1:5" x14ac:dyDescent="0.25">
      <c r="A2494" s="5" t="s">
        <v>5587</v>
      </c>
      <c r="B2494" s="6" t="s">
        <v>2971</v>
      </c>
      <c r="C2494" s="6" t="s">
        <v>3</v>
      </c>
      <c r="D2494" s="6" t="s">
        <v>29860</v>
      </c>
      <c r="E2494" s="6"/>
    </row>
    <row r="2495" spans="1:5" x14ac:dyDescent="0.25">
      <c r="A2495" s="5" t="s">
        <v>5588</v>
      </c>
      <c r="B2495" s="6" t="s">
        <v>1</v>
      </c>
      <c r="C2495" s="6" t="s">
        <v>19</v>
      </c>
      <c r="D2495" s="6" t="s">
        <v>29860</v>
      </c>
      <c r="E2495" s="6"/>
    </row>
    <row r="2496" spans="1:5" x14ac:dyDescent="0.25">
      <c r="A2496" s="5" t="s">
        <v>3655</v>
      </c>
      <c r="B2496" s="6" t="s">
        <v>1</v>
      </c>
      <c r="C2496" s="6" t="s">
        <v>9</v>
      </c>
      <c r="D2496" s="6" t="s">
        <v>29860</v>
      </c>
      <c r="E2496" s="6"/>
    </row>
    <row r="2497" spans="1:5" x14ac:dyDescent="0.25">
      <c r="A2497" s="5" t="s">
        <v>3657</v>
      </c>
      <c r="B2497" s="6" t="s">
        <v>4</v>
      </c>
      <c r="C2497" s="6" t="s">
        <v>62</v>
      </c>
      <c r="D2497" s="6" t="s">
        <v>29977</v>
      </c>
      <c r="E2497" s="6"/>
    </row>
    <row r="2498" spans="1:5" x14ac:dyDescent="0.25">
      <c r="A2498" s="5" t="s">
        <v>2167</v>
      </c>
      <c r="B2498" s="6" t="s">
        <v>4</v>
      </c>
      <c r="C2498" s="6" t="s">
        <v>81</v>
      </c>
      <c r="D2498" s="6" t="s">
        <v>29860</v>
      </c>
      <c r="E2498" s="6"/>
    </row>
    <row r="2499" spans="1:5" x14ac:dyDescent="0.25">
      <c r="A2499" s="5" t="s">
        <v>2168</v>
      </c>
      <c r="B2499" s="6" t="s">
        <v>4</v>
      </c>
      <c r="C2499" s="6" t="s">
        <v>94</v>
      </c>
      <c r="D2499" s="6" t="s">
        <v>29977</v>
      </c>
      <c r="E2499" s="6"/>
    </row>
    <row r="2500" spans="1:5" x14ac:dyDescent="0.25">
      <c r="A2500" s="5" t="s">
        <v>3658</v>
      </c>
      <c r="B2500" s="6" t="s">
        <v>4</v>
      </c>
      <c r="C2500" s="6" t="s">
        <v>19</v>
      </c>
      <c r="D2500" s="6" t="s">
        <v>29860</v>
      </c>
      <c r="E2500" s="6"/>
    </row>
    <row r="2501" spans="1:5" x14ac:dyDescent="0.25">
      <c r="A2501" s="5" t="s">
        <v>3661</v>
      </c>
      <c r="B2501" s="6" t="s">
        <v>4</v>
      </c>
      <c r="C2501" s="6" t="s">
        <v>3</v>
      </c>
      <c r="D2501" s="6" t="s">
        <v>29860</v>
      </c>
      <c r="E2501" s="6"/>
    </row>
    <row r="2502" spans="1:5" x14ac:dyDescent="0.25">
      <c r="A2502" s="5" t="s">
        <v>2169</v>
      </c>
      <c r="B2502" s="6" t="s">
        <v>4</v>
      </c>
      <c r="C2502" s="6" t="s">
        <v>29</v>
      </c>
      <c r="D2502" s="6" t="s">
        <v>29860</v>
      </c>
      <c r="E2502" s="6"/>
    </row>
    <row r="2503" spans="1:5" x14ac:dyDescent="0.25">
      <c r="A2503" s="5" t="s">
        <v>2170</v>
      </c>
      <c r="B2503" s="6" t="s">
        <v>1</v>
      </c>
      <c r="C2503" s="6" t="s">
        <v>1568</v>
      </c>
      <c r="D2503" s="6" t="s">
        <v>29977</v>
      </c>
      <c r="E2503" s="6"/>
    </row>
    <row r="2504" spans="1:5" x14ac:dyDescent="0.25">
      <c r="A2504" s="5" t="s">
        <v>5589</v>
      </c>
      <c r="B2504" s="6" t="s">
        <v>1</v>
      </c>
      <c r="C2504" s="6" t="s">
        <v>74</v>
      </c>
      <c r="D2504" s="6" t="s">
        <v>29860</v>
      </c>
      <c r="E2504" s="6"/>
    </row>
    <row r="2505" spans="1:5" x14ac:dyDescent="0.25">
      <c r="A2505" s="5" t="s">
        <v>3663</v>
      </c>
      <c r="B2505" s="6" t="s">
        <v>4</v>
      </c>
      <c r="C2505" s="6" t="s">
        <v>0</v>
      </c>
      <c r="D2505" s="6" t="s">
        <v>29860</v>
      </c>
      <c r="E2505" s="6"/>
    </row>
    <row r="2506" spans="1:5" x14ac:dyDescent="0.25">
      <c r="A2506" s="5" t="s">
        <v>5590</v>
      </c>
      <c r="B2506" s="6" t="s">
        <v>15</v>
      </c>
      <c r="C2506" s="6" t="s">
        <v>12</v>
      </c>
      <c r="D2506" s="6" t="s">
        <v>29860</v>
      </c>
      <c r="E2506" s="6"/>
    </row>
    <row r="2507" spans="1:5" x14ac:dyDescent="0.25">
      <c r="A2507" s="5" t="s">
        <v>5591</v>
      </c>
      <c r="B2507" s="6" t="s">
        <v>2971</v>
      </c>
      <c r="C2507" s="6" t="s">
        <v>3</v>
      </c>
      <c r="D2507" s="6" t="s">
        <v>29860</v>
      </c>
      <c r="E2507" s="6"/>
    </row>
    <row r="2508" spans="1:5" x14ac:dyDescent="0.25">
      <c r="A2508" s="5" t="s">
        <v>5592</v>
      </c>
      <c r="B2508" s="6" t="s">
        <v>4</v>
      </c>
      <c r="C2508" s="6" t="s">
        <v>68</v>
      </c>
      <c r="D2508" s="6" t="s">
        <v>29860</v>
      </c>
      <c r="E2508" s="6"/>
    </row>
    <row r="2509" spans="1:5" x14ac:dyDescent="0.25">
      <c r="A2509" s="5" t="s">
        <v>5593</v>
      </c>
      <c r="B2509" s="6" t="s">
        <v>4</v>
      </c>
      <c r="C2509" s="6" t="s">
        <v>1671</v>
      </c>
      <c r="D2509" s="6" t="s">
        <v>29860</v>
      </c>
      <c r="E2509" s="6"/>
    </row>
    <row r="2510" spans="1:5" x14ac:dyDescent="0.25">
      <c r="A2510" s="5" t="s">
        <v>3665</v>
      </c>
      <c r="B2510" s="6" t="s">
        <v>2971</v>
      </c>
      <c r="C2510" s="6" t="s">
        <v>9</v>
      </c>
      <c r="D2510" s="6" t="s">
        <v>29860</v>
      </c>
      <c r="E2510" s="6"/>
    </row>
    <row r="2511" spans="1:5" x14ac:dyDescent="0.25">
      <c r="A2511" s="5" t="s">
        <v>5594</v>
      </c>
      <c r="B2511" s="6" t="s">
        <v>4</v>
      </c>
      <c r="C2511" s="6" t="s">
        <v>12</v>
      </c>
      <c r="D2511" s="6" t="s">
        <v>29860</v>
      </c>
      <c r="E2511" s="6"/>
    </row>
    <row r="2512" spans="1:5" x14ac:dyDescent="0.25">
      <c r="A2512" s="5" t="s">
        <v>1044</v>
      </c>
      <c r="B2512" s="6" t="s">
        <v>1</v>
      </c>
      <c r="C2512" s="6" t="s">
        <v>135</v>
      </c>
      <c r="D2512" s="6" t="s">
        <v>29977</v>
      </c>
      <c r="E2512" s="6"/>
    </row>
    <row r="2513" spans="1:5" x14ac:dyDescent="0.25">
      <c r="A2513" s="5" t="s">
        <v>5595</v>
      </c>
      <c r="B2513" s="6" t="s">
        <v>4</v>
      </c>
      <c r="C2513" s="6" t="s">
        <v>12</v>
      </c>
      <c r="D2513" s="6" t="s">
        <v>29860</v>
      </c>
      <c r="E2513" s="6"/>
    </row>
    <row r="2514" spans="1:5" x14ac:dyDescent="0.25">
      <c r="A2514" s="5" t="s">
        <v>2173</v>
      </c>
      <c r="B2514" s="6" t="s">
        <v>1</v>
      </c>
      <c r="C2514" s="6" t="s">
        <v>79</v>
      </c>
      <c r="D2514" s="6" t="s">
        <v>29860</v>
      </c>
      <c r="E2514" s="6"/>
    </row>
    <row r="2515" spans="1:5" x14ac:dyDescent="0.25">
      <c r="A2515" s="5" t="s">
        <v>5596</v>
      </c>
      <c r="B2515" s="6" t="s">
        <v>4</v>
      </c>
      <c r="C2515" s="6" t="s">
        <v>2794</v>
      </c>
      <c r="D2515" s="6" t="s">
        <v>29860</v>
      </c>
      <c r="E2515" s="6"/>
    </row>
    <row r="2516" spans="1:5" x14ac:dyDescent="0.25">
      <c r="A2516" s="5" t="s">
        <v>5597</v>
      </c>
      <c r="B2516" s="6" t="s">
        <v>4</v>
      </c>
      <c r="C2516" s="6" t="s">
        <v>13</v>
      </c>
      <c r="D2516" s="6" t="s">
        <v>29977</v>
      </c>
      <c r="E2516" s="6"/>
    </row>
    <row r="2517" spans="1:5" x14ac:dyDescent="0.25">
      <c r="A2517" s="5" t="s">
        <v>5598</v>
      </c>
      <c r="B2517" s="6" t="s">
        <v>2971</v>
      </c>
      <c r="C2517" s="6" t="s">
        <v>3</v>
      </c>
      <c r="D2517" s="6" t="s">
        <v>29860</v>
      </c>
      <c r="E2517" s="6"/>
    </row>
    <row r="2518" spans="1:5" x14ac:dyDescent="0.25">
      <c r="A2518" s="5" t="s">
        <v>5599</v>
      </c>
      <c r="B2518" s="6" t="s">
        <v>4</v>
      </c>
      <c r="C2518" s="6" t="s">
        <v>3</v>
      </c>
      <c r="D2518" s="6" t="s">
        <v>29860</v>
      </c>
      <c r="E2518" s="6"/>
    </row>
    <row r="2519" spans="1:5" x14ac:dyDescent="0.25">
      <c r="A2519" s="5" t="s">
        <v>582</v>
      </c>
      <c r="B2519" s="6" t="s">
        <v>4</v>
      </c>
      <c r="C2519" s="6" t="s">
        <v>34</v>
      </c>
      <c r="D2519" s="6" t="s">
        <v>29977</v>
      </c>
      <c r="E2519" s="6"/>
    </row>
    <row r="2520" spans="1:5" x14ac:dyDescent="0.25">
      <c r="A2520" s="5" t="s">
        <v>5600</v>
      </c>
      <c r="B2520" s="6" t="s">
        <v>4</v>
      </c>
      <c r="C2520" s="6" t="s">
        <v>34</v>
      </c>
      <c r="D2520" s="6" t="s">
        <v>29977</v>
      </c>
      <c r="E2520" s="6"/>
    </row>
    <row r="2521" spans="1:5" x14ac:dyDescent="0.25">
      <c r="A2521" s="5" t="s">
        <v>2174</v>
      </c>
      <c r="B2521" s="6" t="s">
        <v>4</v>
      </c>
      <c r="C2521" s="6" t="s">
        <v>12</v>
      </c>
      <c r="D2521" s="6" t="s">
        <v>29860</v>
      </c>
      <c r="E2521" s="6"/>
    </row>
    <row r="2522" spans="1:5" x14ac:dyDescent="0.25">
      <c r="A2522" s="5" t="s">
        <v>5601</v>
      </c>
      <c r="B2522" s="6" t="s">
        <v>4</v>
      </c>
      <c r="C2522" s="6" t="s">
        <v>39</v>
      </c>
      <c r="D2522" s="6" t="s">
        <v>29860</v>
      </c>
      <c r="E2522" s="6"/>
    </row>
    <row r="2523" spans="1:5" x14ac:dyDescent="0.25">
      <c r="A2523" s="5" t="s">
        <v>3666</v>
      </c>
      <c r="B2523" s="6" t="s">
        <v>1</v>
      </c>
      <c r="C2523" s="6" t="s">
        <v>9</v>
      </c>
      <c r="D2523" s="6" t="s">
        <v>29860</v>
      </c>
      <c r="E2523" s="6"/>
    </row>
    <row r="2524" spans="1:5" x14ac:dyDescent="0.25">
      <c r="A2524" s="5" t="s">
        <v>2175</v>
      </c>
      <c r="B2524" s="6" t="s">
        <v>1</v>
      </c>
      <c r="C2524" s="6" t="s">
        <v>158</v>
      </c>
      <c r="D2524" s="6" t="s">
        <v>29860</v>
      </c>
      <c r="E2524" s="6"/>
    </row>
    <row r="2525" spans="1:5" x14ac:dyDescent="0.25">
      <c r="A2525" s="5" t="s">
        <v>5602</v>
      </c>
      <c r="B2525" s="6" t="s">
        <v>4</v>
      </c>
      <c r="C2525" s="6" t="s">
        <v>9</v>
      </c>
      <c r="D2525" s="6" t="s">
        <v>29860</v>
      </c>
      <c r="E2525" s="6"/>
    </row>
    <row r="2526" spans="1:5" x14ac:dyDescent="0.25">
      <c r="A2526" s="5" t="s">
        <v>5603</v>
      </c>
      <c r="B2526" s="6" t="s">
        <v>4</v>
      </c>
      <c r="C2526" s="6" t="s">
        <v>9</v>
      </c>
      <c r="D2526" s="6" t="s">
        <v>29860</v>
      </c>
      <c r="E2526" s="6"/>
    </row>
    <row r="2527" spans="1:5" x14ac:dyDescent="0.25">
      <c r="A2527" s="5" t="s">
        <v>2176</v>
      </c>
      <c r="B2527" s="6" t="s">
        <v>4</v>
      </c>
      <c r="C2527" s="6" t="s">
        <v>79</v>
      </c>
      <c r="D2527" s="6" t="s">
        <v>29860</v>
      </c>
      <c r="E2527" s="6"/>
    </row>
    <row r="2528" spans="1:5" x14ac:dyDescent="0.25">
      <c r="A2528" s="5" t="s">
        <v>583</v>
      </c>
      <c r="B2528" s="6" t="s">
        <v>4</v>
      </c>
      <c r="C2528" s="6" t="s">
        <v>2794</v>
      </c>
      <c r="D2528" s="6" t="s">
        <v>29860</v>
      </c>
      <c r="E2528" s="6"/>
    </row>
    <row r="2529" spans="1:5" x14ac:dyDescent="0.25">
      <c r="A2529" s="5" t="s">
        <v>3667</v>
      </c>
      <c r="B2529" s="6" t="s">
        <v>4</v>
      </c>
      <c r="C2529" s="6" t="s">
        <v>45</v>
      </c>
      <c r="D2529" s="6" t="s">
        <v>29860</v>
      </c>
      <c r="E2529" s="6"/>
    </row>
    <row r="2530" spans="1:5" x14ac:dyDescent="0.25">
      <c r="A2530" s="5" t="s">
        <v>5604</v>
      </c>
      <c r="B2530" s="6" t="s">
        <v>4</v>
      </c>
      <c r="C2530" s="6" t="s">
        <v>12</v>
      </c>
      <c r="D2530" s="6" t="s">
        <v>29860</v>
      </c>
      <c r="E2530" s="6"/>
    </row>
    <row r="2531" spans="1:5" x14ac:dyDescent="0.25">
      <c r="A2531" s="5" t="s">
        <v>3668</v>
      </c>
      <c r="B2531" s="6" t="s">
        <v>1</v>
      </c>
      <c r="C2531" s="6" t="s">
        <v>42</v>
      </c>
      <c r="D2531" s="6" t="s">
        <v>29860</v>
      </c>
      <c r="E2531" s="6"/>
    </row>
    <row r="2532" spans="1:5" x14ac:dyDescent="0.25">
      <c r="A2532" s="5" t="s">
        <v>2177</v>
      </c>
      <c r="B2532" s="6" t="s">
        <v>4</v>
      </c>
      <c r="C2532" s="6" t="s">
        <v>79</v>
      </c>
      <c r="D2532" s="6" t="s">
        <v>29860</v>
      </c>
      <c r="E2532" s="6"/>
    </row>
    <row r="2533" spans="1:5" x14ac:dyDescent="0.25">
      <c r="A2533" s="5" t="s">
        <v>3669</v>
      </c>
      <c r="B2533" s="6" t="s">
        <v>4</v>
      </c>
      <c r="C2533" s="6" t="s">
        <v>20</v>
      </c>
      <c r="D2533" s="6" t="s">
        <v>29860</v>
      </c>
      <c r="E2533" s="6"/>
    </row>
    <row r="2534" spans="1:5" x14ac:dyDescent="0.25">
      <c r="A2534" s="5" t="s">
        <v>1045</v>
      </c>
      <c r="B2534" s="6" t="s">
        <v>1</v>
      </c>
      <c r="C2534" s="6" t="s">
        <v>4604</v>
      </c>
      <c r="D2534" s="6" t="s">
        <v>29864</v>
      </c>
      <c r="E2534" s="6"/>
    </row>
    <row r="2535" spans="1:5" x14ac:dyDescent="0.25">
      <c r="A2535" s="5" t="s">
        <v>2178</v>
      </c>
      <c r="B2535" s="6" t="s">
        <v>4</v>
      </c>
      <c r="C2535" s="6" t="s">
        <v>24</v>
      </c>
      <c r="D2535" s="6" t="s">
        <v>29977</v>
      </c>
      <c r="E2535" s="6"/>
    </row>
    <row r="2536" spans="1:5" x14ac:dyDescent="0.25">
      <c r="A2536" s="5" t="s">
        <v>168</v>
      </c>
      <c r="B2536" s="6" t="s">
        <v>4</v>
      </c>
      <c r="C2536" s="6" t="s">
        <v>9</v>
      </c>
      <c r="D2536" s="6" t="s">
        <v>29860</v>
      </c>
      <c r="E2536" s="6"/>
    </row>
    <row r="2537" spans="1:5" x14ac:dyDescent="0.25">
      <c r="A2537" s="5" t="s">
        <v>1046</v>
      </c>
      <c r="B2537" s="6" t="s">
        <v>1</v>
      </c>
      <c r="C2537" s="6" t="s">
        <v>360</v>
      </c>
      <c r="D2537" s="6" t="s">
        <v>29977</v>
      </c>
      <c r="E2537" s="6"/>
    </row>
    <row r="2538" spans="1:5" x14ac:dyDescent="0.25">
      <c r="A2538" s="5" t="s">
        <v>169</v>
      </c>
      <c r="B2538" s="6" t="s">
        <v>4</v>
      </c>
      <c r="C2538" s="6" t="s">
        <v>20</v>
      </c>
      <c r="D2538" s="6" t="s">
        <v>29860</v>
      </c>
      <c r="E2538" s="6"/>
    </row>
    <row r="2539" spans="1:5" x14ac:dyDescent="0.25">
      <c r="A2539" s="5" t="s">
        <v>1047</v>
      </c>
      <c r="B2539" s="6" t="s">
        <v>4</v>
      </c>
      <c r="C2539" s="6" t="s">
        <v>62</v>
      </c>
      <c r="D2539" s="6" t="s">
        <v>29977</v>
      </c>
      <c r="E2539" s="6"/>
    </row>
    <row r="2540" spans="1:5" x14ac:dyDescent="0.25">
      <c r="A2540" s="5" t="s">
        <v>584</v>
      </c>
      <c r="B2540" s="6" t="s">
        <v>4</v>
      </c>
      <c r="C2540" s="6" t="s">
        <v>12</v>
      </c>
      <c r="D2540" s="6" t="s">
        <v>29860</v>
      </c>
      <c r="E2540" s="6"/>
    </row>
    <row r="2541" spans="1:5" x14ac:dyDescent="0.25">
      <c r="A2541" s="5" t="s">
        <v>5605</v>
      </c>
      <c r="B2541" s="6" t="s">
        <v>4</v>
      </c>
      <c r="C2541" s="6" t="s">
        <v>2997</v>
      </c>
      <c r="D2541" s="6" t="s">
        <v>29860</v>
      </c>
      <c r="E2541" s="6"/>
    </row>
    <row r="2542" spans="1:5" x14ac:dyDescent="0.25">
      <c r="A2542" s="5" t="s">
        <v>5606</v>
      </c>
      <c r="B2542" s="6" t="s">
        <v>4</v>
      </c>
      <c r="C2542" s="6" t="s">
        <v>3</v>
      </c>
      <c r="D2542" s="6" t="s">
        <v>29860</v>
      </c>
      <c r="E2542" s="6"/>
    </row>
    <row r="2543" spans="1:5" x14ac:dyDescent="0.25">
      <c r="A2543" s="5" t="s">
        <v>3670</v>
      </c>
      <c r="B2543" s="6" t="s">
        <v>8</v>
      </c>
      <c r="C2543" s="6" t="s">
        <v>9</v>
      </c>
      <c r="D2543" s="6" t="s">
        <v>29860</v>
      </c>
      <c r="E2543" s="6"/>
    </row>
    <row r="2544" spans="1:5" x14ac:dyDescent="0.25">
      <c r="A2544" s="5" t="s">
        <v>1048</v>
      </c>
      <c r="B2544" s="6" t="s">
        <v>1</v>
      </c>
      <c r="C2544" s="6" t="s">
        <v>341</v>
      </c>
      <c r="D2544" s="6" t="s">
        <v>29977</v>
      </c>
      <c r="E2544" s="6"/>
    </row>
    <row r="2545" spans="1:5" x14ac:dyDescent="0.25">
      <c r="A2545" s="5" t="s">
        <v>171</v>
      </c>
      <c r="B2545" s="6" t="s">
        <v>8</v>
      </c>
      <c r="C2545" s="6" t="s">
        <v>34</v>
      </c>
      <c r="D2545" s="6" t="s">
        <v>29977</v>
      </c>
      <c r="E2545" s="6"/>
    </row>
    <row r="2546" spans="1:5" x14ac:dyDescent="0.25">
      <c r="A2546" s="5" t="s">
        <v>5607</v>
      </c>
      <c r="B2546" s="6" t="s">
        <v>4</v>
      </c>
      <c r="C2546" s="6" t="s">
        <v>103</v>
      </c>
      <c r="D2546" s="6" t="s">
        <v>29860</v>
      </c>
      <c r="E2546" s="6"/>
    </row>
    <row r="2547" spans="1:5" x14ac:dyDescent="0.25">
      <c r="A2547" s="5" t="s">
        <v>5608</v>
      </c>
      <c r="B2547" s="6" t="s">
        <v>4</v>
      </c>
      <c r="C2547" s="6" t="s">
        <v>7</v>
      </c>
      <c r="D2547" s="6" t="s">
        <v>29864</v>
      </c>
      <c r="E2547" s="6"/>
    </row>
    <row r="2548" spans="1:5" x14ac:dyDescent="0.25">
      <c r="A2548" s="5" t="s">
        <v>5609</v>
      </c>
      <c r="B2548" s="6" t="s">
        <v>2971</v>
      </c>
      <c r="C2548" s="6" t="s">
        <v>0</v>
      </c>
      <c r="D2548" s="6" t="s">
        <v>29860</v>
      </c>
      <c r="E2548" s="6"/>
    </row>
    <row r="2549" spans="1:5" x14ac:dyDescent="0.25">
      <c r="A2549" s="5" t="s">
        <v>5610</v>
      </c>
      <c r="B2549" s="6" t="s">
        <v>1</v>
      </c>
      <c r="C2549" s="6" t="s">
        <v>19</v>
      </c>
      <c r="D2549" s="6" t="s">
        <v>29860</v>
      </c>
      <c r="E2549" s="6"/>
    </row>
    <row r="2550" spans="1:5" x14ac:dyDescent="0.25">
      <c r="A2550" s="5" t="s">
        <v>1050</v>
      </c>
      <c r="B2550" s="6" t="s">
        <v>4</v>
      </c>
      <c r="C2550" s="6" t="s">
        <v>3</v>
      </c>
      <c r="D2550" s="6" t="s">
        <v>29860</v>
      </c>
      <c r="E2550" s="6"/>
    </row>
    <row r="2551" spans="1:5" x14ac:dyDescent="0.25">
      <c r="A2551" s="5" t="s">
        <v>2180</v>
      </c>
      <c r="B2551" s="6" t="s">
        <v>1</v>
      </c>
      <c r="C2551" s="6" t="s">
        <v>19</v>
      </c>
      <c r="D2551" s="6" t="s">
        <v>29860</v>
      </c>
      <c r="E2551" s="6"/>
    </row>
    <row r="2552" spans="1:5" x14ac:dyDescent="0.25">
      <c r="A2552" s="5" t="s">
        <v>2181</v>
      </c>
      <c r="B2552" s="6" t="s">
        <v>1</v>
      </c>
      <c r="C2552" s="6" t="s">
        <v>21</v>
      </c>
      <c r="D2552" s="6" t="s">
        <v>29860</v>
      </c>
      <c r="E2552" s="6"/>
    </row>
    <row r="2553" spans="1:5" x14ac:dyDescent="0.25">
      <c r="A2553" s="5" t="s">
        <v>3671</v>
      </c>
      <c r="B2553" s="6" t="s">
        <v>1</v>
      </c>
      <c r="C2553" s="6" t="s">
        <v>12</v>
      </c>
      <c r="D2553" s="6" t="s">
        <v>29860</v>
      </c>
      <c r="E2553" s="6"/>
    </row>
    <row r="2554" spans="1:5" x14ac:dyDescent="0.25">
      <c r="A2554" s="5" t="s">
        <v>5611</v>
      </c>
      <c r="B2554" s="6" t="s">
        <v>15</v>
      </c>
      <c r="C2554" s="6" t="s">
        <v>9</v>
      </c>
      <c r="D2554" s="6" t="s">
        <v>29860</v>
      </c>
      <c r="E2554" s="6"/>
    </row>
    <row r="2555" spans="1:5" x14ac:dyDescent="0.25">
      <c r="A2555" s="5" t="s">
        <v>3672</v>
      </c>
      <c r="B2555" s="6" t="s">
        <v>4</v>
      </c>
      <c r="C2555" s="6" t="s">
        <v>26</v>
      </c>
      <c r="D2555" s="6" t="s">
        <v>29864</v>
      </c>
      <c r="E2555" s="6"/>
    </row>
    <row r="2556" spans="1:5" x14ac:dyDescent="0.25">
      <c r="A2556" s="5" t="s">
        <v>3673</v>
      </c>
      <c r="B2556" s="6" t="s">
        <v>4</v>
      </c>
      <c r="C2556" s="6" t="s">
        <v>3</v>
      </c>
      <c r="D2556" s="6" t="s">
        <v>29860</v>
      </c>
      <c r="E2556" s="6"/>
    </row>
    <row r="2557" spans="1:5" x14ac:dyDescent="0.25">
      <c r="A2557" s="5" t="s">
        <v>5612</v>
      </c>
      <c r="B2557" s="6" t="s">
        <v>15</v>
      </c>
      <c r="C2557" s="6" t="s">
        <v>57</v>
      </c>
      <c r="D2557" s="6" t="s">
        <v>29860</v>
      </c>
      <c r="E2557" s="6"/>
    </row>
    <row r="2558" spans="1:5" x14ac:dyDescent="0.25">
      <c r="A2558" s="5" t="s">
        <v>5613</v>
      </c>
      <c r="B2558" s="6" t="s">
        <v>1</v>
      </c>
      <c r="C2558" s="6" t="s">
        <v>19</v>
      </c>
      <c r="D2558" s="6" t="s">
        <v>29860</v>
      </c>
      <c r="E2558" s="6"/>
    </row>
    <row r="2559" spans="1:5" x14ac:dyDescent="0.25">
      <c r="A2559" s="5" t="s">
        <v>5614</v>
      </c>
      <c r="B2559" s="6" t="s">
        <v>4</v>
      </c>
      <c r="C2559" s="6" t="s">
        <v>39</v>
      </c>
      <c r="D2559" s="6" t="s">
        <v>29860</v>
      </c>
      <c r="E2559" s="6"/>
    </row>
    <row r="2560" spans="1:5" x14ac:dyDescent="0.25">
      <c r="A2560" s="5" t="s">
        <v>585</v>
      </c>
      <c r="B2560" s="6" t="s">
        <v>4</v>
      </c>
      <c r="C2560" s="6" t="s">
        <v>3</v>
      </c>
      <c r="D2560" s="6" t="s">
        <v>29860</v>
      </c>
      <c r="E2560" s="6"/>
    </row>
    <row r="2561" spans="1:5" x14ac:dyDescent="0.25">
      <c r="A2561" s="5" t="s">
        <v>1051</v>
      </c>
      <c r="B2561" s="6" t="s">
        <v>4</v>
      </c>
      <c r="C2561" s="6" t="s">
        <v>26</v>
      </c>
      <c r="D2561" s="6" t="s">
        <v>29864</v>
      </c>
      <c r="E2561" s="6"/>
    </row>
    <row r="2562" spans="1:5" x14ac:dyDescent="0.25">
      <c r="A2562" s="5" t="s">
        <v>5615</v>
      </c>
      <c r="B2562" s="6" t="s">
        <v>4</v>
      </c>
      <c r="C2562" s="6" t="s">
        <v>3</v>
      </c>
      <c r="D2562" s="6" t="s">
        <v>29860</v>
      </c>
      <c r="E2562" s="6"/>
    </row>
    <row r="2563" spans="1:5" x14ac:dyDescent="0.25">
      <c r="A2563" s="5" t="s">
        <v>2182</v>
      </c>
      <c r="B2563" s="6" t="s">
        <v>4</v>
      </c>
      <c r="C2563" s="6" t="s">
        <v>9</v>
      </c>
      <c r="D2563" s="6" t="s">
        <v>29860</v>
      </c>
      <c r="E2563" s="6"/>
    </row>
    <row r="2564" spans="1:5" x14ac:dyDescent="0.25">
      <c r="A2564" s="5" t="s">
        <v>5616</v>
      </c>
      <c r="B2564" s="6" t="s">
        <v>4</v>
      </c>
      <c r="C2564" s="6" t="s">
        <v>80</v>
      </c>
      <c r="D2564" s="6" t="s">
        <v>29860</v>
      </c>
      <c r="E2564" s="6"/>
    </row>
    <row r="2565" spans="1:5" x14ac:dyDescent="0.25">
      <c r="A2565" s="5" t="s">
        <v>5617</v>
      </c>
      <c r="B2565" s="6" t="s">
        <v>1</v>
      </c>
      <c r="C2565" s="6" t="s">
        <v>3</v>
      </c>
      <c r="D2565" s="6" t="s">
        <v>29860</v>
      </c>
      <c r="E2565" s="6"/>
    </row>
    <row r="2566" spans="1:5" x14ac:dyDescent="0.25">
      <c r="A2566" s="5" t="s">
        <v>3674</v>
      </c>
      <c r="B2566" s="6" t="s">
        <v>4</v>
      </c>
      <c r="C2566" s="6" t="s">
        <v>52</v>
      </c>
      <c r="D2566" s="6" t="s">
        <v>29860</v>
      </c>
      <c r="E2566" s="6"/>
    </row>
    <row r="2567" spans="1:5" x14ac:dyDescent="0.25">
      <c r="A2567" s="5" t="s">
        <v>3675</v>
      </c>
      <c r="B2567" s="6" t="s">
        <v>4</v>
      </c>
      <c r="C2567" s="6" t="s">
        <v>9</v>
      </c>
      <c r="D2567" s="6" t="s">
        <v>29860</v>
      </c>
      <c r="E2567" s="6"/>
    </row>
    <row r="2568" spans="1:5" x14ac:dyDescent="0.25">
      <c r="A2568" s="5" t="s">
        <v>3676</v>
      </c>
      <c r="B2568" s="6" t="s">
        <v>4</v>
      </c>
      <c r="C2568" s="6" t="s">
        <v>3</v>
      </c>
      <c r="D2568" s="6" t="s">
        <v>29860</v>
      </c>
      <c r="E2568" s="6"/>
    </row>
    <row r="2569" spans="1:5" x14ac:dyDescent="0.25">
      <c r="A2569" s="5" t="s">
        <v>5618</v>
      </c>
      <c r="B2569" s="6" t="s">
        <v>4</v>
      </c>
      <c r="C2569" s="6" t="s">
        <v>5</v>
      </c>
      <c r="D2569" s="6" t="s">
        <v>29860</v>
      </c>
      <c r="E2569" s="6"/>
    </row>
    <row r="2570" spans="1:5" x14ac:dyDescent="0.25">
      <c r="A2570" s="5" t="s">
        <v>5619</v>
      </c>
      <c r="B2570" s="6" t="s">
        <v>2971</v>
      </c>
      <c r="C2570" s="6" t="s">
        <v>9</v>
      </c>
      <c r="D2570" s="6" t="s">
        <v>29860</v>
      </c>
      <c r="E2570" s="6"/>
    </row>
    <row r="2571" spans="1:5" x14ac:dyDescent="0.25">
      <c r="A2571" s="5" t="s">
        <v>3677</v>
      </c>
      <c r="B2571" s="6" t="s">
        <v>8</v>
      </c>
      <c r="C2571" s="6" t="s">
        <v>74</v>
      </c>
      <c r="D2571" s="6" t="s">
        <v>29860</v>
      </c>
      <c r="E2571" s="6"/>
    </row>
    <row r="2572" spans="1:5" x14ac:dyDescent="0.25">
      <c r="A2572" s="5" t="s">
        <v>5620</v>
      </c>
      <c r="B2572" s="6" t="s">
        <v>8</v>
      </c>
      <c r="C2572" s="6" t="s">
        <v>3</v>
      </c>
      <c r="D2572" s="6" t="s">
        <v>29860</v>
      </c>
      <c r="E2572" s="6"/>
    </row>
    <row r="2573" spans="1:5" x14ac:dyDescent="0.25">
      <c r="A2573" s="5" t="s">
        <v>5621</v>
      </c>
      <c r="B2573" s="6" t="s">
        <v>15</v>
      </c>
      <c r="C2573" s="6" t="s">
        <v>3</v>
      </c>
      <c r="D2573" s="6" t="s">
        <v>29860</v>
      </c>
      <c r="E2573" s="6"/>
    </row>
    <row r="2574" spans="1:5" x14ac:dyDescent="0.25">
      <c r="A2574" s="5" t="s">
        <v>1415</v>
      </c>
      <c r="B2574" s="6" t="s">
        <v>4</v>
      </c>
      <c r="C2574" s="6" t="s">
        <v>79</v>
      </c>
      <c r="D2574" s="6" t="s">
        <v>29860</v>
      </c>
      <c r="E2574" s="6"/>
    </row>
    <row r="2575" spans="1:5" x14ac:dyDescent="0.25">
      <c r="A2575" s="5" t="s">
        <v>3678</v>
      </c>
      <c r="B2575" s="6" t="s">
        <v>1</v>
      </c>
      <c r="C2575" s="6" t="s">
        <v>3065</v>
      </c>
      <c r="D2575" s="6" t="s">
        <v>29977</v>
      </c>
      <c r="E2575" s="6"/>
    </row>
    <row r="2576" spans="1:5" x14ac:dyDescent="0.25">
      <c r="A2576" s="5" t="s">
        <v>5622</v>
      </c>
      <c r="B2576" s="6" t="s">
        <v>8</v>
      </c>
      <c r="C2576" s="6" t="s">
        <v>3</v>
      </c>
      <c r="D2576" s="6" t="s">
        <v>29860</v>
      </c>
      <c r="E2576" s="6"/>
    </row>
    <row r="2577" spans="1:5" x14ac:dyDescent="0.25">
      <c r="A2577" s="5" t="s">
        <v>2185</v>
      </c>
      <c r="B2577" s="6" t="s">
        <v>4</v>
      </c>
      <c r="C2577" s="6" t="s">
        <v>3</v>
      </c>
      <c r="D2577" s="6" t="s">
        <v>29860</v>
      </c>
      <c r="E2577" s="6"/>
    </row>
    <row r="2578" spans="1:5" x14ac:dyDescent="0.25">
      <c r="A2578" s="5" t="s">
        <v>1052</v>
      </c>
      <c r="B2578" s="6" t="s">
        <v>4</v>
      </c>
      <c r="C2578" s="6" t="s">
        <v>9</v>
      </c>
      <c r="D2578" s="6" t="s">
        <v>29860</v>
      </c>
      <c r="E2578" s="6"/>
    </row>
    <row r="2579" spans="1:5" x14ac:dyDescent="0.25">
      <c r="A2579" s="5" t="s">
        <v>3679</v>
      </c>
      <c r="B2579" s="6" t="s">
        <v>4</v>
      </c>
      <c r="C2579" s="6" t="s">
        <v>52</v>
      </c>
      <c r="D2579" s="6" t="s">
        <v>29860</v>
      </c>
      <c r="E2579" s="6"/>
    </row>
    <row r="2580" spans="1:5" x14ac:dyDescent="0.25">
      <c r="A2580" s="5" t="s">
        <v>5623</v>
      </c>
      <c r="B2580" s="6" t="s">
        <v>15</v>
      </c>
      <c r="C2580" s="6" t="s">
        <v>3</v>
      </c>
      <c r="D2580" s="6" t="s">
        <v>29860</v>
      </c>
      <c r="E2580" s="6"/>
    </row>
    <row r="2581" spans="1:5" x14ac:dyDescent="0.25">
      <c r="A2581" s="5" t="s">
        <v>1053</v>
      </c>
      <c r="B2581" s="6" t="s">
        <v>1</v>
      </c>
      <c r="C2581" s="6" t="s">
        <v>45</v>
      </c>
      <c r="D2581" s="6" t="s">
        <v>29860</v>
      </c>
      <c r="E2581" s="6"/>
    </row>
    <row r="2582" spans="1:5" x14ac:dyDescent="0.25">
      <c r="A2582" s="5" t="s">
        <v>5624</v>
      </c>
      <c r="B2582" s="6" t="s">
        <v>4</v>
      </c>
      <c r="C2582" s="6" t="s">
        <v>4572</v>
      </c>
      <c r="D2582" s="6" t="s">
        <v>29864</v>
      </c>
      <c r="E2582" s="6"/>
    </row>
    <row r="2583" spans="1:5" x14ac:dyDescent="0.25">
      <c r="A2583" s="5" t="s">
        <v>172</v>
      </c>
      <c r="B2583" s="6" t="s">
        <v>4</v>
      </c>
      <c r="C2583" s="6" t="s">
        <v>34</v>
      </c>
      <c r="D2583" s="6" t="s">
        <v>29977</v>
      </c>
      <c r="E2583" s="6"/>
    </row>
    <row r="2584" spans="1:5" x14ac:dyDescent="0.25">
      <c r="A2584" s="5" t="s">
        <v>1054</v>
      </c>
      <c r="B2584" s="6" t="s">
        <v>4</v>
      </c>
      <c r="C2584" s="6" t="s">
        <v>52</v>
      </c>
      <c r="D2584" s="6" t="s">
        <v>29860</v>
      </c>
      <c r="E2584" s="6"/>
    </row>
    <row r="2585" spans="1:5" x14ac:dyDescent="0.25">
      <c r="A2585" s="5" t="s">
        <v>3683</v>
      </c>
      <c r="B2585" s="6" t="s">
        <v>4</v>
      </c>
      <c r="C2585" s="6" t="s">
        <v>79</v>
      </c>
      <c r="D2585" s="6" t="s">
        <v>29860</v>
      </c>
      <c r="E2585" s="6"/>
    </row>
    <row r="2586" spans="1:5" x14ac:dyDescent="0.25">
      <c r="A2586" s="5" t="s">
        <v>1416</v>
      </c>
      <c r="B2586" s="6" t="s">
        <v>4</v>
      </c>
      <c r="C2586" s="6" t="s">
        <v>45</v>
      </c>
      <c r="D2586" s="6" t="s">
        <v>29860</v>
      </c>
      <c r="E2586" s="6"/>
    </row>
    <row r="2587" spans="1:5" x14ac:dyDescent="0.25">
      <c r="A2587" s="5" t="s">
        <v>3684</v>
      </c>
      <c r="B2587" s="6" t="s">
        <v>4</v>
      </c>
      <c r="C2587" s="6" t="s">
        <v>39</v>
      </c>
      <c r="D2587" s="6" t="s">
        <v>29860</v>
      </c>
      <c r="E2587" s="6"/>
    </row>
    <row r="2588" spans="1:5" x14ac:dyDescent="0.25">
      <c r="A2588" s="5" t="s">
        <v>5625</v>
      </c>
      <c r="B2588" s="6" t="s">
        <v>1</v>
      </c>
      <c r="C2588" s="6" t="s">
        <v>328</v>
      </c>
      <c r="D2588" s="6" t="s">
        <v>29977</v>
      </c>
      <c r="E2588" s="6"/>
    </row>
    <row r="2589" spans="1:5" x14ac:dyDescent="0.25">
      <c r="A2589" s="5" t="s">
        <v>3685</v>
      </c>
      <c r="B2589" s="6" t="s">
        <v>1</v>
      </c>
      <c r="C2589" s="6" t="s">
        <v>125</v>
      </c>
      <c r="D2589" s="6" t="s">
        <v>29977</v>
      </c>
      <c r="E2589" s="6"/>
    </row>
    <row r="2590" spans="1:5" x14ac:dyDescent="0.25">
      <c r="A2590" s="5" t="s">
        <v>5626</v>
      </c>
      <c r="B2590" s="6" t="s">
        <v>4</v>
      </c>
      <c r="C2590" s="6" t="s">
        <v>52</v>
      </c>
      <c r="D2590" s="6" t="s">
        <v>29860</v>
      </c>
      <c r="E2590" s="6"/>
    </row>
    <row r="2591" spans="1:5" x14ac:dyDescent="0.25">
      <c r="A2591" s="5" t="s">
        <v>5627</v>
      </c>
      <c r="B2591" s="6" t="s">
        <v>4</v>
      </c>
      <c r="C2591" s="6" t="s">
        <v>3</v>
      </c>
      <c r="D2591" s="6" t="s">
        <v>29860</v>
      </c>
      <c r="E2591" s="6"/>
    </row>
    <row r="2592" spans="1:5" x14ac:dyDescent="0.25">
      <c r="A2592" s="5" t="s">
        <v>5628</v>
      </c>
      <c r="B2592" s="6" t="s">
        <v>4</v>
      </c>
      <c r="C2592" s="6" t="s">
        <v>3</v>
      </c>
      <c r="D2592" s="6" t="s">
        <v>29860</v>
      </c>
      <c r="E2592" s="6"/>
    </row>
    <row r="2593" spans="1:5" x14ac:dyDescent="0.25">
      <c r="A2593" s="5" t="s">
        <v>5629</v>
      </c>
      <c r="B2593" s="6" t="s">
        <v>4</v>
      </c>
      <c r="C2593" s="6" t="s">
        <v>9</v>
      </c>
      <c r="D2593" s="6" t="s">
        <v>29860</v>
      </c>
      <c r="E2593" s="6"/>
    </row>
    <row r="2594" spans="1:5" x14ac:dyDescent="0.25">
      <c r="A2594" s="5" t="s">
        <v>1055</v>
      </c>
      <c r="B2594" s="6" t="s">
        <v>1</v>
      </c>
      <c r="C2594" s="6" t="s">
        <v>1568</v>
      </c>
      <c r="D2594" s="6" t="s">
        <v>29977</v>
      </c>
      <c r="E2594" s="6"/>
    </row>
    <row r="2595" spans="1:5" x14ac:dyDescent="0.25">
      <c r="A2595" s="5" t="s">
        <v>5630</v>
      </c>
      <c r="B2595" s="6" t="s">
        <v>2971</v>
      </c>
      <c r="C2595" s="6" t="s">
        <v>3</v>
      </c>
      <c r="D2595" s="6" t="s">
        <v>29860</v>
      </c>
      <c r="E2595" s="6"/>
    </row>
    <row r="2596" spans="1:5" x14ac:dyDescent="0.25">
      <c r="A2596" s="5" t="s">
        <v>2187</v>
      </c>
      <c r="B2596" s="6" t="s">
        <v>1</v>
      </c>
      <c r="C2596" s="6" t="s">
        <v>182</v>
      </c>
      <c r="D2596" s="6" t="s">
        <v>29864</v>
      </c>
      <c r="E2596" s="6"/>
    </row>
    <row r="2597" spans="1:5" x14ac:dyDescent="0.25">
      <c r="A2597" s="5" t="s">
        <v>1056</v>
      </c>
      <c r="B2597" s="6" t="s">
        <v>4</v>
      </c>
      <c r="C2597" s="6" t="s">
        <v>3</v>
      </c>
      <c r="D2597" s="6" t="s">
        <v>29860</v>
      </c>
      <c r="E2597" s="6"/>
    </row>
    <row r="2598" spans="1:5" x14ac:dyDescent="0.25">
      <c r="A2598" s="5" t="s">
        <v>173</v>
      </c>
      <c r="B2598" s="6" t="s">
        <v>8</v>
      </c>
      <c r="C2598" s="6" t="s">
        <v>34</v>
      </c>
      <c r="D2598" s="6" t="s">
        <v>29977</v>
      </c>
      <c r="E2598" s="6"/>
    </row>
    <row r="2599" spans="1:5" x14ac:dyDescent="0.25">
      <c r="A2599" s="5" t="s">
        <v>5631</v>
      </c>
      <c r="B2599" s="6" t="s">
        <v>4</v>
      </c>
      <c r="C2599" s="6" t="s">
        <v>3169</v>
      </c>
      <c r="D2599" s="6" t="s">
        <v>29860</v>
      </c>
      <c r="E2599" s="6"/>
    </row>
    <row r="2600" spans="1:5" x14ac:dyDescent="0.25">
      <c r="A2600" s="5" t="s">
        <v>2191</v>
      </c>
      <c r="B2600" s="6" t="s">
        <v>1</v>
      </c>
      <c r="C2600" s="6" t="s">
        <v>182</v>
      </c>
      <c r="D2600" s="6" t="s">
        <v>29864</v>
      </c>
      <c r="E2600" s="6"/>
    </row>
    <row r="2601" spans="1:5" x14ac:dyDescent="0.25">
      <c r="A2601" s="5" t="s">
        <v>2189</v>
      </c>
      <c r="B2601" s="6" t="s">
        <v>1</v>
      </c>
      <c r="C2601" s="6" t="s">
        <v>45</v>
      </c>
      <c r="D2601" s="6" t="s">
        <v>29860</v>
      </c>
      <c r="E2601" s="6"/>
    </row>
    <row r="2602" spans="1:5" x14ac:dyDescent="0.25">
      <c r="A2602" s="5" t="s">
        <v>5632</v>
      </c>
      <c r="B2602" s="6" t="s">
        <v>2971</v>
      </c>
      <c r="C2602" s="6" t="s">
        <v>3</v>
      </c>
      <c r="D2602" s="6" t="s">
        <v>29860</v>
      </c>
      <c r="E2602" s="6"/>
    </row>
    <row r="2603" spans="1:5" x14ac:dyDescent="0.25">
      <c r="A2603" s="5" t="s">
        <v>2190</v>
      </c>
      <c r="B2603" s="6" t="s">
        <v>4</v>
      </c>
      <c r="C2603" s="6" t="s">
        <v>12</v>
      </c>
      <c r="D2603" s="6" t="s">
        <v>29860</v>
      </c>
      <c r="E2603" s="6"/>
    </row>
    <row r="2604" spans="1:5" x14ac:dyDescent="0.25">
      <c r="A2604" s="5" t="s">
        <v>586</v>
      </c>
      <c r="B2604" s="6" t="s">
        <v>4</v>
      </c>
      <c r="C2604" s="6" t="s">
        <v>103</v>
      </c>
      <c r="D2604" s="6" t="s">
        <v>29860</v>
      </c>
      <c r="E2604" s="6"/>
    </row>
    <row r="2605" spans="1:5" x14ac:dyDescent="0.25">
      <c r="A2605" s="5" t="s">
        <v>2192</v>
      </c>
      <c r="B2605" s="6" t="s">
        <v>1</v>
      </c>
      <c r="C2605" s="6" t="s">
        <v>24</v>
      </c>
      <c r="D2605" s="6" t="s">
        <v>29977</v>
      </c>
      <c r="E2605" s="6"/>
    </row>
    <row r="2606" spans="1:5" x14ac:dyDescent="0.25">
      <c r="A2606" s="5" t="s">
        <v>3689</v>
      </c>
      <c r="B2606" s="6" t="s">
        <v>4</v>
      </c>
      <c r="C2606" s="6" t="s">
        <v>3</v>
      </c>
      <c r="D2606" s="6" t="s">
        <v>29860</v>
      </c>
      <c r="E2606" s="6"/>
    </row>
    <row r="2607" spans="1:5" x14ac:dyDescent="0.25">
      <c r="A2607" s="5" t="s">
        <v>5633</v>
      </c>
      <c r="B2607" s="6" t="s">
        <v>1</v>
      </c>
      <c r="C2607" s="6" t="s">
        <v>19</v>
      </c>
      <c r="D2607" s="6" t="s">
        <v>29860</v>
      </c>
      <c r="E2607" s="6"/>
    </row>
    <row r="2608" spans="1:5" x14ac:dyDescent="0.25">
      <c r="A2608" s="5" t="s">
        <v>5634</v>
      </c>
      <c r="B2608" s="6" t="s">
        <v>8</v>
      </c>
      <c r="C2608" s="6" t="s">
        <v>81</v>
      </c>
      <c r="D2608" s="6" t="s">
        <v>29860</v>
      </c>
      <c r="E2608" s="6"/>
    </row>
    <row r="2609" spans="1:5" x14ac:dyDescent="0.25">
      <c r="A2609" s="5" t="s">
        <v>2193</v>
      </c>
      <c r="B2609" s="6" t="s">
        <v>8</v>
      </c>
      <c r="C2609" s="6" t="s">
        <v>2194</v>
      </c>
      <c r="D2609" s="6" t="s">
        <v>29860</v>
      </c>
      <c r="E2609" s="6"/>
    </row>
    <row r="2610" spans="1:5" x14ac:dyDescent="0.25">
      <c r="A2610" s="5" t="s">
        <v>5635</v>
      </c>
      <c r="B2610" s="6" t="s">
        <v>15</v>
      </c>
      <c r="C2610" s="6" t="s">
        <v>57</v>
      </c>
      <c r="D2610" s="6" t="s">
        <v>29860</v>
      </c>
      <c r="E2610" s="6"/>
    </row>
    <row r="2611" spans="1:5" x14ac:dyDescent="0.25">
      <c r="A2611" s="5" t="s">
        <v>5636</v>
      </c>
      <c r="B2611" s="6" t="s">
        <v>1</v>
      </c>
      <c r="C2611" s="6" t="s">
        <v>158</v>
      </c>
      <c r="D2611" s="6" t="s">
        <v>29860</v>
      </c>
      <c r="E2611" s="6"/>
    </row>
    <row r="2612" spans="1:5" x14ac:dyDescent="0.25">
      <c r="A2612" s="5" t="s">
        <v>5637</v>
      </c>
      <c r="B2612" s="6" t="s">
        <v>4</v>
      </c>
      <c r="C2612" s="6" t="s">
        <v>62</v>
      </c>
      <c r="D2612" s="6" t="s">
        <v>29977</v>
      </c>
      <c r="E2612" s="6"/>
    </row>
    <row r="2613" spans="1:5" x14ac:dyDescent="0.25">
      <c r="A2613" s="5" t="s">
        <v>2195</v>
      </c>
      <c r="B2613" s="6" t="s">
        <v>4</v>
      </c>
      <c r="C2613" s="6" t="s">
        <v>57</v>
      </c>
      <c r="D2613" s="6" t="s">
        <v>29864</v>
      </c>
      <c r="E2613" s="6"/>
    </row>
    <row r="2614" spans="1:5" x14ac:dyDescent="0.25">
      <c r="A2614" s="5" t="s">
        <v>5638</v>
      </c>
      <c r="B2614" s="6" t="s">
        <v>4</v>
      </c>
      <c r="C2614" s="6" t="s">
        <v>26</v>
      </c>
      <c r="D2614" s="6" t="s">
        <v>29864</v>
      </c>
      <c r="E2614" s="6"/>
    </row>
    <row r="2615" spans="1:5" x14ac:dyDescent="0.25">
      <c r="A2615" s="5" t="s">
        <v>5639</v>
      </c>
      <c r="B2615" s="6" t="s">
        <v>4</v>
      </c>
      <c r="C2615" s="6" t="s">
        <v>1671</v>
      </c>
      <c r="D2615" s="6" t="s">
        <v>29860</v>
      </c>
      <c r="E2615" s="6"/>
    </row>
    <row r="2616" spans="1:5" x14ac:dyDescent="0.25">
      <c r="A2616" s="5" t="s">
        <v>5640</v>
      </c>
      <c r="B2616" s="6" t="s">
        <v>4</v>
      </c>
      <c r="C2616" s="6" t="s">
        <v>52</v>
      </c>
      <c r="D2616" s="6" t="s">
        <v>29860</v>
      </c>
      <c r="E2616" s="6"/>
    </row>
    <row r="2617" spans="1:5" x14ac:dyDescent="0.25">
      <c r="A2617" s="5" t="s">
        <v>1417</v>
      </c>
      <c r="B2617" s="6" t="s">
        <v>4</v>
      </c>
      <c r="C2617" s="6" t="s">
        <v>3</v>
      </c>
      <c r="D2617" s="6" t="s">
        <v>29860</v>
      </c>
      <c r="E2617" s="6"/>
    </row>
    <row r="2618" spans="1:5" x14ac:dyDescent="0.25">
      <c r="A2618" s="5" t="s">
        <v>3690</v>
      </c>
      <c r="B2618" s="6" t="s">
        <v>1</v>
      </c>
      <c r="C2618" s="6" t="s">
        <v>74</v>
      </c>
      <c r="D2618" s="6" t="s">
        <v>29860</v>
      </c>
      <c r="E2618" s="6"/>
    </row>
    <row r="2619" spans="1:5" x14ac:dyDescent="0.25">
      <c r="A2619" s="5" t="s">
        <v>1418</v>
      </c>
      <c r="B2619" s="6" t="s">
        <v>1</v>
      </c>
      <c r="C2619" s="6" t="s">
        <v>3065</v>
      </c>
      <c r="D2619" s="6" t="s">
        <v>29977</v>
      </c>
      <c r="E2619" s="6"/>
    </row>
    <row r="2620" spans="1:5" x14ac:dyDescent="0.25">
      <c r="A2620" s="5" t="s">
        <v>5641</v>
      </c>
      <c r="B2620" s="6" t="s">
        <v>4</v>
      </c>
      <c r="C2620" s="6" t="s">
        <v>9</v>
      </c>
      <c r="D2620" s="6" t="s">
        <v>29860</v>
      </c>
      <c r="E2620" s="6"/>
    </row>
    <row r="2621" spans="1:5" x14ac:dyDescent="0.25">
      <c r="A2621" s="5" t="s">
        <v>5642</v>
      </c>
      <c r="B2621" s="6" t="s">
        <v>1</v>
      </c>
      <c r="C2621" s="6" t="s">
        <v>328</v>
      </c>
      <c r="D2621" s="6" t="s">
        <v>29977</v>
      </c>
      <c r="E2621" s="6"/>
    </row>
    <row r="2622" spans="1:5" x14ac:dyDescent="0.25">
      <c r="A2622" s="5" t="s">
        <v>1057</v>
      </c>
      <c r="B2622" s="6" t="s">
        <v>1</v>
      </c>
      <c r="C2622" s="6" t="s">
        <v>54</v>
      </c>
      <c r="D2622" s="6" t="s">
        <v>29977</v>
      </c>
      <c r="E2622" s="6"/>
    </row>
    <row r="2623" spans="1:5" x14ac:dyDescent="0.25">
      <c r="A2623" s="5" t="s">
        <v>356</v>
      </c>
      <c r="B2623" s="6" t="s">
        <v>8</v>
      </c>
      <c r="C2623" s="6" t="s">
        <v>308</v>
      </c>
      <c r="D2623" s="6" t="s">
        <v>29864</v>
      </c>
      <c r="E2623" s="6"/>
    </row>
    <row r="2624" spans="1:5" x14ac:dyDescent="0.25">
      <c r="A2624" s="5" t="s">
        <v>587</v>
      </c>
      <c r="B2624" s="6" t="s">
        <v>1</v>
      </c>
      <c r="C2624" s="6" t="s">
        <v>62</v>
      </c>
      <c r="D2624" s="6" t="s">
        <v>29977</v>
      </c>
      <c r="E2624" s="6"/>
    </row>
    <row r="2625" spans="1:5" x14ac:dyDescent="0.25">
      <c r="A2625" s="5" t="s">
        <v>2196</v>
      </c>
      <c r="B2625" s="6" t="s">
        <v>4</v>
      </c>
      <c r="C2625" s="6" t="s">
        <v>308</v>
      </c>
      <c r="D2625" s="6" t="s">
        <v>29864</v>
      </c>
      <c r="E2625" s="6"/>
    </row>
    <row r="2626" spans="1:5" x14ac:dyDescent="0.25">
      <c r="A2626" s="5" t="s">
        <v>3691</v>
      </c>
      <c r="B2626" s="6" t="s">
        <v>4</v>
      </c>
      <c r="C2626" s="6" t="s">
        <v>103</v>
      </c>
      <c r="D2626" s="6" t="s">
        <v>29860</v>
      </c>
      <c r="E2626" s="6"/>
    </row>
    <row r="2627" spans="1:5" x14ac:dyDescent="0.25">
      <c r="A2627" s="5" t="s">
        <v>5643</v>
      </c>
      <c r="B2627" s="6" t="s">
        <v>1</v>
      </c>
      <c r="C2627" s="6" t="s">
        <v>60</v>
      </c>
      <c r="D2627" s="6" t="s">
        <v>29977</v>
      </c>
      <c r="E2627" s="6"/>
    </row>
    <row r="2628" spans="1:5" x14ac:dyDescent="0.25">
      <c r="A2628" s="5" t="s">
        <v>2198</v>
      </c>
      <c r="B2628" s="6" t="s">
        <v>4</v>
      </c>
      <c r="C2628" s="6" t="s">
        <v>3</v>
      </c>
      <c r="D2628" s="6" t="s">
        <v>29860</v>
      </c>
      <c r="E2628" s="6"/>
    </row>
    <row r="2629" spans="1:5" x14ac:dyDescent="0.25">
      <c r="A2629" s="5" t="s">
        <v>2199</v>
      </c>
      <c r="B2629" s="6" t="s">
        <v>1</v>
      </c>
      <c r="C2629" s="6" t="s">
        <v>79</v>
      </c>
      <c r="D2629" s="6" t="s">
        <v>29860</v>
      </c>
      <c r="E2629" s="6"/>
    </row>
    <row r="2630" spans="1:5" x14ac:dyDescent="0.25">
      <c r="A2630" s="5" t="s">
        <v>3693</v>
      </c>
      <c r="B2630" s="6" t="s">
        <v>1</v>
      </c>
      <c r="C2630" s="6" t="s">
        <v>142</v>
      </c>
      <c r="D2630" s="6" t="s">
        <v>29860</v>
      </c>
      <c r="E2630" s="6"/>
    </row>
    <row r="2631" spans="1:5" x14ac:dyDescent="0.25">
      <c r="A2631" s="5" t="s">
        <v>174</v>
      </c>
      <c r="B2631" s="6" t="s">
        <v>1</v>
      </c>
      <c r="C2631" s="6" t="s">
        <v>4604</v>
      </c>
      <c r="D2631" s="6" t="s">
        <v>29864</v>
      </c>
      <c r="E2631" s="6"/>
    </row>
    <row r="2632" spans="1:5" x14ac:dyDescent="0.25">
      <c r="A2632" s="5" t="s">
        <v>588</v>
      </c>
      <c r="B2632" s="6" t="s">
        <v>1</v>
      </c>
      <c r="C2632" s="6" t="s">
        <v>79</v>
      </c>
      <c r="D2632" s="6" t="s">
        <v>29860</v>
      </c>
      <c r="E2632" s="6"/>
    </row>
    <row r="2633" spans="1:5" x14ac:dyDescent="0.25">
      <c r="A2633" s="5" t="s">
        <v>2201</v>
      </c>
      <c r="B2633" s="6" t="s">
        <v>8</v>
      </c>
      <c r="C2633" s="6" t="s">
        <v>1537</v>
      </c>
      <c r="D2633" s="6" t="s">
        <v>29864</v>
      </c>
      <c r="E2633" s="6"/>
    </row>
    <row r="2634" spans="1:5" x14ac:dyDescent="0.25">
      <c r="A2634" s="5" t="s">
        <v>589</v>
      </c>
      <c r="B2634" s="6" t="s">
        <v>1</v>
      </c>
      <c r="C2634" s="6" t="s">
        <v>9</v>
      </c>
      <c r="D2634" s="6" t="s">
        <v>29860</v>
      </c>
      <c r="E2634" s="6"/>
    </row>
    <row r="2635" spans="1:5" x14ac:dyDescent="0.25">
      <c r="A2635" s="5" t="s">
        <v>2202</v>
      </c>
      <c r="B2635" s="6" t="s">
        <v>4</v>
      </c>
      <c r="C2635" s="6" t="s">
        <v>79</v>
      </c>
      <c r="D2635" s="6" t="s">
        <v>29860</v>
      </c>
      <c r="E2635" s="6"/>
    </row>
    <row r="2636" spans="1:5" x14ac:dyDescent="0.25">
      <c r="A2636" s="5" t="s">
        <v>3694</v>
      </c>
      <c r="B2636" s="6" t="s">
        <v>4</v>
      </c>
      <c r="C2636" s="6" t="s">
        <v>24</v>
      </c>
      <c r="D2636" s="6" t="s">
        <v>29977</v>
      </c>
      <c r="E2636" s="6"/>
    </row>
    <row r="2637" spans="1:5" x14ac:dyDescent="0.25">
      <c r="A2637" s="5" t="s">
        <v>5644</v>
      </c>
      <c r="B2637" s="6" t="s">
        <v>4</v>
      </c>
      <c r="C2637" s="6" t="s">
        <v>2794</v>
      </c>
      <c r="D2637" s="6" t="s">
        <v>29860</v>
      </c>
      <c r="E2637" s="6"/>
    </row>
    <row r="2638" spans="1:5" x14ac:dyDescent="0.25">
      <c r="A2638" s="5" t="s">
        <v>1419</v>
      </c>
      <c r="B2638" s="6" t="s">
        <v>4</v>
      </c>
      <c r="C2638" s="6" t="s">
        <v>7</v>
      </c>
      <c r="D2638" s="6" t="s">
        <v>29864</v>
      </c>
      <c r="E2638" s="6"/>
    </row>
    <row r="2639" spans="1:5" x14ac:dyDescent="0.25">
      <c r="A2639" s="5" t="s">
        <v>5645</v>
      </c>
      <c r="B2639" s="6" t="s">
        <v>1</v>
      </c>
      <c r="C2639" s="6" t="s">
        <v>328</v>
      </c>
      <c r="D2639" s="6" t="s">
        <v>29977</v>
      </c>
      <c r="E2639" s="6"/>
    </row>
    <row r="2640" spans="1:5" x14ac:dyDescent="0.25">
      <c r="A2640" s="5" t="s">
        <v>5646</v>
      </c>
      <c r="B2640" s="6" t="s">
        <v>8</v>
      </c>
      <c r="C2640" s="6" t="s">
        <v>65</v>
      </c>
      <c r="D2640" s="6" t="s">
        <v>29860</v>
      </c>
      <c r="E2640" s="6"/>
    </row>
    <row r="2641" spans="1:5" x14ac:dyDescent="0.25">
      <c r="A2641" s="5" t="s">
        <v>5647</v>
      </c>
      <c r="B2641" s="6" t="s">
        <v>4</v>
      </c>
      <c r="C2641" s="6" t="s">
        <v>3</v>
      </c>
      <c r="D2641" s="6" t="s">
        <v>29860</v>
      </c>
      <c r="E2641" s="6"/>
    </row>
    <row r="2642" spans="1:5" x14ac:dyDescent="0.25">
      <c r="A2642" s="5" t="s">
        <v>5648</v>
      </c>
      <c r="B2642" s="6" t="s">
        <v>1</v>
      </c>
      <c r="C2642" s="6" t="s">
        <v>34</v>
      </c>
      <c r="D2642" s="6" t="s">
        <v>29977</v>
      </c>
      <c r="E2642" s="6"/>
    </row>
    <row r="2643" spans="1:5" x14ac:dyDescent="0.25">
      <c r="A2643" s="5" t="s">
        <v>5649</v>
      </c>
      <c r="B2643" s="6" t="s">
        <v>4</v>
      </c>
      <c r="C2643" s="6" t="s">
        <v>19</v>
      </c>
      <c r="D2643" s="6" t="s">
        <v>29860</v>
      </c>
      <c r="E2643" s="6"/>
    </row>
    <row r="2644" spans="1:5" x14ac:dyDescent="0.25">
      <c r="A2644" s="5" t="s">
        <v>5650</v>
      </c>
      <c r="B2644" s="6" t="s">
        <v>2971</v>
      </c>
      <c r="C2644" s="6" t="s">
        <v>3</v>
      </c>
      <c r="D2644" s="6" t="s">
        <v>29860</v>
      </c>
      <c r="E2644" s="6"/>
    </row>
    <row r="2645" spans="1:5" x14ac:dyDescent="0.25">
      <c r="A2645" s="5" t="s">
        <v>2203</v>
      </c>
      <c r="B2645" s="6" t="s">
        <v>4</v>
      </c>
      <c r="C2645" s="6" t="s">
        <v>79</v>
      </c>
      <c r="D2645" s="6" t="s">
        <v>29860</v>
      </c>
      <c r="E2645" s="6"/>
    </row>
    <row r="2646" spans="1:5" x14ac:dyDescent="0.25">
      <c r="A2646" s="5" t="s">
        <v>2204</v>
      </c>
      <c r="B2646" s="6" t="s">
        <v>4</v>
      </c>
      <c r="C2646" s="6" t="s">
        <v>52</v>
      </c>
      <c r="D2646" s="6" t="s">
        <v>29860</v>
      </c>
      <c r="E2646" s="6"/>
    </row>
    <row r="2647" spans="1:5" x14ac:dyDescent="0.25">
      <c r="A2647" s="5" t="s">
        <v>3695</v>
      </c>
      <c r="B2647" s="6" t="s">
        <v>8</v>
      </c>
      <c r="C2647" s="6" t="s">
        <v>3</v>
      </c>
      <c r="D2647" s="6" t="s">
        <v>29860</v>
      </c>
      <c r="E2647" s="6"/>
    </row>
    <row r="2648" spans="1:5" x14ac:dyDescent="0.25">
      <c r="A2648" s="5" t="s">
        <v>3698</v>
      </c>
      <c r="B2648" s="6" t="s">
        <v>4</v>
      </c>
      <c r="C2648" s="6" t="s">
        <v>77</v>
      </c>
      <c r="D2648" s="6" t="s">
        <v>29860</v>
      </c>
      <c r="E2648" s="6"/>
    </row>
    <row r="2649" spans="1:5" x14ac:dyDescent="0.25">
      <c r="A2649" s="5" t="s">
        <v>5651</v>
      </c>
      <c r="B2649" s="6" t="s">
        <v>4</v>
      </c>
      <c r="C2649" s="6" t="s">
        <v>77</v>
      </c>
      <c r="D2649" s="6" t="s">
        <v>29860</v>
      </c>
      <c r="E2649" s="6"/>
    </row>
    <row r="2650" spans="1:5" x14ac:dyDescent="0.25">
      <c r="A2650" s="5" t="s">
        <v>590</v>
      </c>
      <c r="B2650" s="6" t="s">
        <v>4</v>
      </c>
      <c r="C2650" s="6" t="s">
        <v>2794</v>
      </c>
      <c r="D2650" s="6" t="s">
        <v>29860</v>
      </c>
      <c r="E2650" s="6"/>
    </row>
    <row r="2651" spans="1:5" x14ac:dyDescent="0.25">
      <c r="A2651" s="5" t="s">
        <v>5652</v>
      </c>
      <c r="B2651" s="6" t="s">
        <v>4</v>
      </c>
      <c r="C2651" s="6" t="s">
        <v>19</v>
      </c>
      <c r="D2651" s="6" t="s">
        <v>29860</v>
      </c>
      <c r="E2651" s="6"/>
    </row>
    <row r="2652" spans="1:5" x14ac:dyDescent="0.25">
      <c r="A2652" s="5" t="s">
        <v>591</v>
      </c>
      <c r="B2652" s="6" t="s">
        <v>1</v>
      </c>
      <c r="C2652" s="6" t="s">
        <v>3065</v>
      </c>
      <c r="D2652" s="6" t="s">
        <v>29977</v>
      </c>
      <c r="E2652" s="6"/>
    </row>
    <row r="2653" spans="1:5" x14ac:dyDescent="0.25">
      <c r="A2653" s="5" t="s">
        <v>5653</v>
      </c>
      <c r="B2653" s="6" t="s">
        <v>4</v>
      </c>
      <c r="C2653" s="6" t="s">
        <v>3</v>
      </c>
      <c r="D2653" s="6" t="s">
        <v>29860</v>
      </c>
      <c r="E2653" s="6"/>
    </row>
    <row r="2654" spans="1:5" x14ac:dyDescent="0.25">
      <c r="A2654" s="5" t="s">
        <v>592</v>
      </c>
      <c r="B2654" s="6" t="s">
        <v>8</v>
      </c>
      <c r="C2654" s="6" t="s">
        <v>3</v>
      </c>
      <c r="D2654" s="6" t="s">
        <v>29860</v>
      </c>
      <c r="E2654" s="6"/>
    </row>
    <row r="2655" spans="1:5" x14ac:dyDescent="0.25">
      <c r="A2655" s="5" t="s">
        <v>3700</v>
      </c>
      <c r="B2655" s="6" t="s">
        <v>2971</v>
      </c>
      <c r="C2655" s="6" t="s">
        <v>3</v>
      </c>
      <c r="D2655" s="6" t="s">
        <v>29860</v>
      </c>
      <c r="E2655" s="6"/>
    </row>
    <row r="2656" spans="1:5" x14ac:dyDescent="0.25">
      <c r="A2656" s="5" t="s">
        <v>5654</v>
      </c>
      <c r="B2656" s="6" t="s">
        <v>4</v>
      </c>
      <c r="C2656" s="6" t="s">
        <v>19</v>
      </c>
      <c r="D2656" s="6" t="s">
        <v>29860</v>
      </c>
      <c r="E2656" s="6"/>
    </row>
    <row r="2657" spans="1:5" x14ac:dyDescent="0.25">
      <c r="A2657" s="5" t="s">
        <v>5655</v>
      </c>
      <c r="B2657" s="6" t="s">
        <v>4</v>
      </c>
      <c r="C2657" s="6" t="s">
        <v>62</v>
      </c>
      <c r="D2657" s="6" t="s">
        <v>29977</v>
      </c>
      <c r="E2657" s="6"/>
    </row>
    <row r="2658" spans="1:5" x14ac:dyDescent="0.25">
      <c r="A2658" s="5" t="s">
        <v>3701</v>
      </c>
      <c r="B2658" s="6" t="s">
        <v>4</v>
      </c>
      <c r="C2658" s="6" t="s">
        <v>3</v>
      </c>
      <c r="D2658" s="6" t="s">
        <v>29860</v>
      </c>
      <c r="E2658" s="6"/>
    </row>
    <row r="2659" spans="1:5" x14ac:dyDescent="0.25">
      <c r="A2659" s="5" t="s">
        <v>5656</v>
      </c>
      <c r="B2659" s="6" t="s">
        <v>4</v>
      </c>
      <c r="C2659" s="6" t="s">
        <v>81</v>
      </c>
      <c r="D2659" s="6" t="s">
        <v>29860</v>
      </c>
      <c r="E2659" s="6"/>
    </row>
    <row r="2660" spans="1:5" x14ac:dyDescent="0.25">
      <c r="A2660" s="5" t="s">
        <v>5657</v>
      </c>
      <c r="B2660" s="6" t="s">
        <v>4</v>
      </c>
      <c r="C2660" s="6" t="s">
        <v>3</v>
      </c>
      <c r="D2660" s="6" t="s">
        <v>29860</v>
      </c>
      <c r="E2660" s="6"/>
    </row>
    <row r="2661" spans="1:5" x14ac:dyDescent="0.25">
      <c r="A2661" s="5" t="s">
        <v>2206</v>
      </c>
      <c r="B2661" s="6" t="s">
        <v>1</v>
      </c>
      <c r="C2661" s="6" t="s">
        <v>34</v>
      </c>
      <c r="D2661" s="6" t="s">
        <v>29977</v>
      </c>
      <c r="E2661" s="6"/>
    </row>
    <row r="2662" spans="1:5" x14ac:dyDescent="0.25">
      <c r="A2662" s="5" t="s">
        <v>3702</v>
      </c>
      <c r="B2662" s="6" t="s">
        <v>1</v>
      </c>
      <c r="C2662" s="6" t="s">
        <v>20</v>
      </c>
      <c r="D2662" s="6" t="s">
        <v>29860</v>
      </c>
      <c r="E2662" s="6"/>
    </row>
    <row r="2663" spans="1:5" x14ac:dyDescent="0.25">
      <c r="A2663" s="5" t="s">
        <v>593</v>
      </c>
      <c r="B2663" s="6" t="s">
        <v>1</v>
      </c>
      <c r="C2663" s="6" t="s">
        <v>3065</v>
      </c>
      <c r="D2663" s="6" t="s">
        <v>29977</v>
      </c>
      <c r="E2663" s="6"/>
    </row>
    <row r="2664" spans="1:5" x14ac:dyDescent="0.25">
      <c r="A2664" s="5" t="s">
        <v>594</v>
      </c>
      <c r="B2664" s="6" t="s">
        <v>8</v>
      </c>
      <c r="C2664" s="6" t="s">
        <v>3</v>
      </c>
      <c r="D2664" s="6" t="s">
        <v>29860</v>
      </c>
      <c r="E2664" s="6"/>
    </row>
    <row r="2665" spans="1:5" x14ac:dyDescent="0.25">
      <c r="A2665" s="5" t="s">
        <v>5658</v>
      </c>
      <c r="B2665" s="6" t="s">
        <v>1</v>
      </c>
      <c r="C2665" s="6" t="s">
        <v>65</v>
      </c>
      <c r="D2665" s="6" t="s">
        <v>29860</v>
      </c>
      <c r="E2665" s="6"/>
    </row>
    <row r="2666" spans="1:5" x14ac:dyDescent="0.25">
      <c r="A2666" s="5" t="s">
        <v>2207</v>
      </c>
      <c r="B2666" s="6" t="s">
        <v>1</v>
      </c>
      <c r="C2666" s="6" t="s">
        <v>1671</v>
      </c>
      <c r="D2666" s="6" t="s">
        <v>29860</v>
      </c>
      <c r="E2666" s="6"/>
    </row>
    <row r="2667" spans="1:5" x14ac:dyDescent="0.25">
      <c r="A2667" s="5" t="s">
        <v>5659</v>
      </c>
      <c r="B2667" s="6" t="s">
        <v>4</v>
      </c>
      <c r="C2667" s="6" t="s">
        <v>2794</v>
      </c>
      <c r="D2667" s="6" t="s">
        <v>29860</v>
      </c>
      <c r="E2667" s="6"/>
    </row>
    <row r="2668" spans="1:5" x14ac:dyDescent="0.25">
      <c r="A2668" s="5" t="s">
        <v>2208</v>
      </c>
      <c r="B2668" s="6" t="s">
        <v>1</v>
      </c>
      <c r="C2668" s="6" t="s">
        <v>3</v>
      </c>
      <c r="D2668" s="6" t="s">
        <v>29860</v>
      </c>
      <c r="E2668" s="6"/>
    </row>
    <row r="2669" spans="1:5" x14ac:dyDescent="0.25">
      <c r="A2669" s="5" t="s">
        <v>5660</v>
      </c>
      <c r="B2669" s="6" t="s">
        <v>1</v>
      </c>
      <c r="C2669" s="6" t="s">
        <v>341</v>
      </c>
      <c r="D2669" s="6" t="s">
        <v>29977</v>
      </c>
      <c r="E2669" s="6"/>
    </row>
    <row r="2670" spans="1:5" x14ac:dyDescent="0.25">
      <c r="A2670" s="5" t="s">
        <v>3703</v>
      </c>
      <c r="B2670" s="6" t="s">
        <v>1</v>
      </c>
      <c r="C2670" s="6" t="s">
        <v>0</v>
      </c>
      <c r="D2670" s="6" t="s">
        <v>29860</v>
      </c>
      <c r="E2670" s="6"/>
    </row>
    <row r="2671" spans="1:5" x14ac:dyDescent="0.25">
      <c r="A2671" s="5" t="s">
        <v>1060</v>
      </c>
      <c r="B2671" s="6" t="s">
        <v>4</v>
      </c>
      <c r="C2671" s="6" t="s">
        <v>3</v>
      </c>
      <c r="D2671" s="6" t="s">
        <v>29860</v>
      </c>
      <c r="E2671" s="6"/>
    </row>
    <row r="2672" spans="1:5" x14ac:dyDescent="0.25">
      <c r="A2672" s="5" t="s">
        <v>5661</v>
      </c>
      <c r="B2672" s="6" t="s">
        <v>4</v>
      </c>
      <c r="C2672" s="6" t="s">
        <v>9</v>
      </c>
      <c r="D2672" s="6" t="s">
        <v>29860</v>
      </c>
      <c r="E2672" s="6"/>
    </row>
    <row r="2673" spans="1:5" x14ac:dyDescent="0.25">
      <c r="A2673" s="5" t="s">
        <v>2209</v>
      </c>
      <c r="B2673" s="6" t="s">
        <v>1</v>
      </c>
      <c r="C2673" s="6" t="s">
        <v>7</v>
      </c>
      <c r="D2673" s="6" t="s">
        <v>29864</v>
      </c>
      <c r="E2673" s="6"/>
    </row>
    <row r="2674" spans="1:5" x14ac:dyDescent="0.25">
      <c r="A2674" s="5" t="s">
        <v>3704</v>
      </c>
      <c r="B2674" s="6" t="s">
        <v>1</v>
      </c>
      <c r="C2674" s="6" t="s">
        <v>39</v>
      </c>
      <c r="D2674" s="6" t="s">
        <v>29860</v>
      </c>
      <c r="E2674" s="6"/>
    </row>
    <row r="2675" spans="1:5" x14ac:dyDescent="0.25">
      <c r="A2675" s="5" t="s">
        <v>5662</v>
      </c>
      <c r="B2675" s="6" t="s">
        <v>1</v>
      </c>
      <c r="C2675" s="6" t="s">
        <v>839</v>
      </c>
      <c r="D2675" s="6" t="s">
        <v>29860</v>
      </c>
      <c r="E2675" s="6"/>
    </row>
    <row r="2676" spans="1:5" x14ac:dyDescent="0.25">
      <c r="A2676" s="5" t="s">
        <v>2210</v>
      </c>
      <c r="B2676" s="6" t="s">
        <v>4</v>
      </c>
      <c r="C2676" s="6" t="s">
        <v>3</v>
      </c>
      <c r="D2676" s="6" t="s">
        <v>29860</v>
      </c>
      <c r="E2676" s="6"/>
    </row>
    <row r="2677" spans="1:5" x14ac:dyDescent="0.25">
      <c r="A2677" s="5" t="s">
        <v>5663</v>
      </c>
      <c r="B2677" s="6" t="s">
        <v>4</v>
      </c>
      <c r="C2677" s="6" t="s">
        <v>80</v>
      </c>
      <c r="D2677" s="6" t="s">
        <v>29860</v>
      </c>
      <c r="E2677" s="6"/>
    </row>
    <row r="2678" spans="1:5" x14ac:dyDescent="0.25">
      <c r="A2678" s="5" t="s">
        <v>5664</v>
      </c>
      <c r="B2678" s="6" t="s">
        <v>4</v>
      </c>
      <c r="C2678" s="6" t="s">
        <v>2794</v>
      </c>
      <c r="D2678" s="6" t="s">
        <v>29860</v>
      </c>
      <c r="E2678" s="6"/>
    </row>
    <row r="2679" spans="1:5" x14ac:dyDescent="0.25">
      <c r="A2679" s="5" t="s">
        <v>2211</v>
      </c>
      <c r="B2679" s="6" t="s">
        <v>1</v>
      </c>
      <c r="C2679" s="6" t="s">
        <v>34</v>
      </c>
      <c r="D2679" s="6" t="s">
        <v>29977</v>
      </c>
      <c r="E2679" s="6"/>
    </row>
    <row r="2680" spans="1:5" x14ac:dyDescent="0.25">
      <c r="A2680" s="5" t="s">
        <v>5665</v>
      </c>
      <c r="B2680" s="6" t="s">
        <v>1</v>
      </c>
      <c r="C2680" s="6" t="s">
        <v>4615</v>
      </c>
      <c r="D2680" s="6" t="s">
        <v>29977</v>
      </c>
      <c r="E2680" s="6"/>
    </row>
    <row r="2681" spans="1:5" x14ac:dyDescent="0.25">
      <c r="A2681" s="5" t="s">
        <v>5666</v>
      </c>
      <c r="B2681" s="6" t="s">
        <v>1</v>
      </c>
      <c r="C2681" s="6" t="s">
        <v>13</v>
      </c>
      <c r="D2681" s="6" t="s">
        <v>29977</v>
      </c>
      <c r="E2681" s="6"/>
    </row>
    <row r="2682" spans="1:5" x14ac:dyDescent="0.25">
      <c r="A2682" s="5" t="s">
        <v>5667</v>
      </c>
      <c r="B2682" s="6" t="s">
        <v>4</v>
      </c>
      <c r="C2682" s="6" t="s">
        <v>9</v>
      </c>
      <c r="D2682" s="6" t="s">
        <v>29860</v>
      </c>
      <c r="E2682" s="6"/>
    </row>
    <row r="2683" spans="1:5" x14ac:dyDescent="0.25">
      <c r="A2683" s="5" t="s">
        <v>5668</v>
      </c>
      <c r="B2683" s="6" t="s">
        <v>4</v>
      </c>
      <c r="C2683" s="6" t="s">
        <v>9</v>
      </c>
      <c r="D2683" s="6" t="s">
        <v>29860</v>
      </c>
      <c r="E2683" s="6"/>
    </row>
    <row r="2684" spans="1:5" x14ac:dyDescent="0.25">
      <c r="A2684" s="5" t="s">
        <v>3708</v>
      </c>
      <c r="B2684" s="6" t="s">
        <v>4</v>
      </c>
      <c r="C2684" s="6" t="s">
        <v>2794</v>
      </c>
      <c r="D2684" s="6" t="s">
        <v>29860</v>
      </c>
      <c r="E2684" s="6"/>
    </row>
    <row r="2685" spans="1:5" x14ac:dyDescent="0.25">
      <c r="A2685" s="5" t="s">
        <v>5669</v>
      </c>
      <c r="B2685" s="6" t="s">
        <v>4</v>
      </c>
      <c r="C2685" s="6" t="s">
        <v>3</v>
      </c>
      <c r="D2685" s="6" t="s">
        <v>29860</v>
      </c>
      <c r="E2685" s="6"/>
    </row>
    <row r="2686" spans="1:5" x14ac:dyDescent="0.25">
      <c r="A2686" s="5" t="s">
        <v>3709</v>
      </c>
      <c r="B2686" s="6" t="s">
        <v>4</v>
      </c>
      <c r="C2686" s="6" t="s">
        <v>9</v>
      </c>
      <c r="D2686" s="6" t="s">
        <v>29860</v>
      </c>
      <c r="E2686" s="6"/>
    </row>
    <row r="2687" spans="1:5" x14ac:dyDescent="0.25">
      <c r="A2687" s="5" t="s">
        <v>1061</v>
      </c>
      <c r="B2687" s="6" t="s">
        <v>4</v>
      </c>
      <c r="C2687" s="6" t="s">
        <v>9</v>
      </c>
      <c r="D2687" s="6" t="s">
        <v>29860</v>
      </c>
      <c r="E2687" s="6"/>
    </row>
    <row r="2688" spans="1:5" x14ac:dyDescent="0.25">
      <c r="A2688" s="5" t="s">
        <v>5670</v>
      </c>
      <c r="B2688" s="6" t="s">
        <v>1</v>
      </c>
      <c r="C2688" s="6" t="s">
        <v>12</v>
      </c>
      <c r="D2688" s="6" t="s">
        <v>29860</v>
      </c>
      <c r="E2688" s="6"/>
    </row>
    <row r="2689" spans="1:5" x14ac:dyDescent="0.25">
      <c r="A2689" s="5" t="s">
        <v>2212</v>
      </c>
      <c r="B2689" s="6" t="s">
        <v>1</v>
      </c>
      <c r="C2689" s="6" t="s">
        <v>14</v>
      </c>
      <c r="D2689" s="6" t="s">
        <v>29860</v>
      </c>
      <c r="E2689" s="6"/>
    </row>
    <row r="2690" spans="1:5" x14ac:dyDescent="0.25">
      <c r="A2690" s="5" t="s">
        <v>2213</v>
      </c>
      <c r="B2690" s="6" t="s">
        <v>4</v>
      </c>
      <c r="C2690" s="6" t="s">
        <v>62</v>
      </c>
      <c r="D2690" s="6" t="s">
        <v>29977</v>
      </c>
      <c r="E2690" s="6"/>
    </row>
    <row r="2691" spans="1:5" x14ac:dyDescent="0.25">
      <c r="A2691" s="5" t="s">
        <v>5671</v>
      </c>
      <c r="B2691" s="6" t="s">
        <v>4</v>
      </c>
      <c r="C2691" s="6" t="s">
        <v>158</v>
      </c>
      <c r="D2691" s="6" t="s">
        <v>29860</v>
      </c>
      <c r="E2691" s="6"/>
    </row>
    <row r="2692" spans="1:5" x14ac:dyDescent="0.25">
      <c r="A2692" s="5" t="s">
        <v>3710</v>
      </c>
      <c r="B2692" s="6" t="s">
        <v>4</v>
      </c>
      <c r="C2692" s="6" t="s">
        <v>12</v>
      </c>
      <c r="D2692" s="6" t="s">
        <v>29860</v>
      </c>
      <c r="E2692" s="6"/>
    </row>
    <row r="2693" spans="1:5" x14ac:dyDescent="0.25">
      <c r="A2693" s="5" t="s">
        <v>5672</v>
      </c>
      <c r="B2693" s="6" t="s">
        <v>4</v>
      </c>
      <c r="C2693" s="6" t="s">
        <v>12</v>
      </c>
      <c r="D2693" s="6" t="s">
        <v>29860</v>
      </c>
      <c r="E2693" s="6"/>
    </row>
    <row r="2694" spans="1:5" x14ac:dyDescent="0.25">
      <c r="A2694" s="5" t="s">
        <v>3712</v>
      </c>
      <c r="B2694" s="6" t="s">
        <v>1</v>
      </c>
      <c r="C2694" s="6" t="s">
        <v>68</v>
      </c>
      <c r="D2694" s="6" t="s">
        <v>29860</v>
      </c>
      <c r="E2694" s="6"/>
    </row>
    <row r="2695" spans="1:5" x14ac:dyDescent="0.25">
      <c r="A2695" s="5" t="s">
        <v>3713</v>
      </c>
      <c r="B2695" s="6" t="s">
        <v>4</v>
      </c>
      <c r="C2695" s="6" t="s">
        <v>0</v>
      </c>
      <c r="D2695" s="6" t="s">
        <v>29860</v>
      </c>
      <c r="E2695" s="6"/>
    </row>
    <row r="2696" spans="1:5" x14ac:dyDescent="0.25">
      <c r="A2696" s="5" t="s">
        <v>5673</v>
      </c>
      <c r="B2696" s="6" t="s">
        <v>4</v>
      </c>
      <c r="C2696" s="6" t="s">
        <v>68</v>
      </c>
      <c r="D2696" s="6" t="s">
        <v>29860</v>
      </c>
      <c r="E2696" s="6"/>
    </row>
    <row r="2697" spans="1:5" x14ac:dyDescent="0.25">
      <c r="A2697" s="5" t="s">
        <v>5674</v>
      </c>
      <c r="B2697" s="6" t="s">
        <v>4</v>
      </c>
      <c r="C2697" s="6" t="s">
        <v>24</v>
      </c>
      <c r="D2697" s="6" t="s">
        <v>29977</v>
      </c>
      <c r="E2697" s="6"/>
    </row>
    <row r="2698" spans="1:5" x14ac:dyDescent="0.25">
      <c r="A2698" s="5" t="s">
        <v>5675</v>
      </c>
      <c r="B2698" s="6" t="s">
        <v>1</v>
      </c>
      <c r="C2698" s="6" t="s">
        <v>341</v>
      </c>
      <c r="D2698" s="6" t="s">
        <v>29977</v>
      </c>
      <c r="E2698" s="6"/>
    </row>
    <row r="2699" spans="1:5" x14ac:dyDescent="0.25">
      <c r="A2699" s="5" t="s">
        <v>3715</v>
      </c>
      <c r="B2699" s="6" t="s">
        <v>4</v>
      </c>
      <c r="C2699" s="6" t="s">
        <v>0</v>
      </c>
      <c r="D2699" s="6" t="s">
        <v>29860</v>
      </c>
      <c r="E2699" s="6"/>
    </row>
    <row r="2700" spans="1:5" x14ac:dyDescent="0.25">
      <c r="A2700" s="5" t="s">
        <v>175</v>
      </c>
      <c r="B2700" s="6" t="s">
        <v>4</v>
      </c>
      <c r="C2700" s="6" t="s">
        <v>3</v>
      </c>
      <c r="D2700" s="6" t="s">
        <v>29860</v>
      </c>
      <c r="E2700" s="6"/>
    </row>
    <row r="2701" spans="1:5" x14ac:dyDescent="0.25">
      <c r="A2701" s="5" t="s">
        <v>5676</v>
      </c>
      <c r="B2701" s="6" t="s">
        <v>4</v>
      </c>
      <c r="C2701" s="6" t="s">
        <v>52</v>
      </c>
      <c r="D2701" s="6" t="s">
        <v>29860</v>
      </c>
      <c r="E2701" s="6"/>
    </row>
    <row r="2702" spans="1:5" x14ac:dyDescent="0.25">
      <c r="A2702" s="5" t="s">
        <v>5677</v>
      </c>
      <c r="B2702" s="6" t="s">
        <v>2971</v>
      </c>
      <c r="C2702" s="6" t="s">
        <v>0</v>
      </c>
      <c r="D2702" s="6" t="s">
        <v>29860</v>
      </c>
      <c r="E2702" s="6"/>
    </row>
    <row r="2703" spans="1:5" x14ac:dyDescent="0.25">
      <c r="A2703" s="5" t="s">
        <v>5678</v>
      </c>
      <c r="B2703" s="6" t="s">
        <v>2971</v>
      </c>
      <c r="C2703" s="6" t="s">
        <v>12</v>
      </c>
      <c r="D2703" s="6" t="s">
        <v>29860</v>
      </c>
      <c r="E2703" s="6"/>
    </row>
    <row r="2704" spans="1:5" x14ac:dyDescent="0.25">
      <c r="A2704" s="5" t="s">
        <v>5679</v>
      </c>
      <c r="B2704" s="6" t="s">
        <v>4</v>
      </c>
      <c r="C2704" s="6" t="s">
        <v>2794</v>
      </c>
      <c r="D2704" s="6" t="s">
        <v>29860</v>
      </c>
      <c r="E2704" s="6"/>
    </row>
    <row r="2705" spans="1:5" x14ac:dyDescent="0.25">
      <c r="A2705" s="5" t="s">
        <v>3717</v>
      </c>
      <c r="B2705" s="6" t="s">
        <v>4</v>
      </c>
      <c r="C2705" s="6" t="s">
        <v>52</v>
      </c>
      <c r="D2705" s="6" t="s">
        <v>29860</v>
      </c>
      <c r="E2705" s="6"/>
    </row>
    <row r="2706" spans="1:5" x14ac:dyDescent="0.25">
      <c r="A2706" s="5" t="s">
        <v>3718</v>
      </c>
      <c r="B2706" s="6" t="s">
        <v>1</v>
      </c>
      <c r="C2706" s="6" t="s">
        <v>13</v>
      </c>
      <c r="D2706" s="6" t="s">
        <v>29977</v>
      </c>
      <c r="E2706" s="6"/>
    </row>
    <row r="2707" spans="1:5" x14ac:dyDescent="0.25">
      <c r="A2707" s="5" t="s">
        <v>3719</v>
      </c>
      <c r="B2707" s="6" t="s">
        <v>8</v>
      </c>
      <c r="C2707" s="6" t="s">
        <v>568</v>
      </c>
      <c r="D2707" s="6" t="s">
        <v>29860</v>
      </c>
      <c r="E2707" s="6"/>
    </row>
    <row r="2708" spans="1:5" x14ac:dyDescent="0.25">
      <c r="A2708" s="5" t="s">
        <v>5680</v>
      </c>
      <c r="B2708" s="6" t="s">
        <v>4</v>
      </c>
      <c r="C2708" s="6" t="s">
        <v>0</v>
      </c>
      <c r="D2708" s="6" t="s">
        <v>29860</v>
      </c>
      <c r="E2708" s="6"/>
    </row>
    <row r="2709" spans="1:5" x14ac:dyDescent="0.25">
      <c r="A2709" s="5" t="s">
        <v>2216</v>
      </c>
      <c r="B2709" s="6" t="s">
        <v>4</v>
      </c>
      <c r="C2709" s="6" t="s">
        <v>52</v>
      </c>
      <c r="D2709" s="6" t="s">
        <v>29860</v>
      </c>
      <c r="E2709" s="6"/>
    </row>
    <row r="2710" spans="1:5" x14ac:dyDescent="0.25">
      <c r="A2710" s="5" t="s">
        <v>3720</v>
      </c>
      <c r="B2710" s="6" t="s">
        <v>1</v>
      </c>
      <c r="C2710" s="6" t="s">
        <v>3</v>
      </c>
      <c r="D2710" s="6" t="s">
        <v>29860</v>
      </c>
      <c r="E2710" s="6"/>
    </row>
    <row r="2711" spans="1:5" x14ac:dyDescent="0.25">
      <c r="A2711" s="5" t="s">
        <v>1420</v>
      </c>
      <c r="B2711" s="6" t="s">
        <v>4</v>
      </c>
      <c r="C2711" s="6" t="s">
        <v>9</v>
      </c>
      <c r="D2711" s="6" t="s">
        <v>29860</v>
      </c>
      <c r="E2711" s="6"/>
    </row>
    <row r="2712" spans="1:5" x14ac:dyDescent="0.25">
      <c r="A2712" s="5" t="s">
        <v>5681</v>
      </c>
      <c r="B2712" s="6" t="s">
        <v>4</v>
      </c>
      <c r="C2712" s="6" t="s">
        <v>79</v>
      </c>
      <c r="D2712" s="6" t="s">
        <v>29860</v>
      </c>
      <c r="E2712" s="6"/>
    </row>
    <row r="2713" spans="1:5" x14ac:dyDescent="0.25">
      <c r="A2713" s="5" t="s">
        <v>1062</v>
      </c>
      <c r="B2713" s="6" t="s">
        <v>4</v>
      </c>
      <c r="C2713" s="6" t="s">
        <v>4572</v>
      </c>
      <c r="D2713" s="6" t="s">
        <v>29864</v>
      </c>
      <c r="E2713" s="6"/>
    </row>
    <row r="2714" spans="1:5" x14ac:dyDescent="0.25">
      <c r="A2714" s="5" t="s">
        <v>5682</v>
      </c>
      <c r="B2714" s="6" t="s">
        <v>15</v>
      </c>
      <c r="C2714" s="6" t="s">
        <v>57</v>
      </c>
      <c r="D2714" s="6" t="s">
        <v>29860</v>
      </c>
      <c r="E2714" s="6"/>
    </row>
    <row r="2715" spans="1:5" x14ac:dyDescent="0.25">
      <c r="A2715" s="5" t="s">
        <v>5683</v>
      </c>
      <c r="B2715" s="6" t="s">
        <v>15</v>
      </c>
      <c r="C2715" s="6" t="s">
        <v>9</v>
      </c>
      <c r="D2715" s="6" t="s">
        <v>29860</v>
      </c>
      <c r="E2715" s="6"/>
    </row>
    <row r="2716" spans="1:5" x14ac:dyDescent="0.25">
      <c r="A2716" s="5" t="s">
        <v>5684</v>
      </c>
      <c r="B2716" s="6" t="s">
        <v>4</v>
      </c>
      <c r="C2716" s="6" t="s">
        <v>21</v>
      </c>
      <c r="D2716" s="6" t="s">
        <v>29860</v>
      </c>
      <c r="E2716" s="6"/>
    </row>
    <row r="2717" spans="1:5" x14ac:dyDescent="0.25">
      <c r="A2717" s="5" t="s">
        <v>595</v>
      </c>
      <c r="B2717" s="6" t="s">
        <v>8</v>
      </c>
      <c r="C2717" s="6" t="s">
        <v>3</v>
      </c>
      <c r="D2717" s="6" t="s">
        <v>29860</v>
      </c>
      <c r="E2717" s="6"/>
    </row>
    <row r="2718" spans="1:5" x14ac:dyDescent="0.25">
      <c r="A2718" s="5" t="s">
        <v>5685</v>
      </c>
      <c r="B2718" s="6" t="s">
        <v>2971</v>
      </c>
      <c r="C2718" s="6" t="s">
        <v>3</v>
      </c>
      <c r="D2718" s="6" t="s">
        <v>29860</v>
      </c>
      <c r="E2718" s="6"/>
    </row>
    <row r="2719" spans="1:5" x14ac:dyDescent="0.25">
      <c r="A2719" s="5" t="s">
        <v>2217</v>
      </c>
      <c r="B2719" s="6" t="s">
        <v>1</v>
      </c>
      <c r="C2719" s="6" t="s">
        <v>9</v>
      </c>
      <c r="D2719" s="6" t="s">
        <v>29860</v>
      </c>
      <c r="E2719" s="6"/>
    </row>
    <row r="2720" spans="1:5" x14ac:dyDescent="0.25">
      <c r="A2720" s="5" t="s">
        <v>5686</v>
      </c>
      <c r="B2720" s="6" t="s">
        <v>4</v>
      </c>
      <c r="C2720" s="6" t="s">
        <v>9</v>
      </c>
      <c r="D2720" s="6" t="s">
        <v>29860</v>
      </c>
      <c r="E2720" s="6"/>
    </row>
    <row r="2721" spans="1:5" x14ac:dyDescent="0.25">
      <c r="A2721" s="5" t="s">
        <v>3721</v>
      </c>
      <c r="B2721" s="6" t="s">
        <v>8</v>
      </c>
      <c r="C2721" s="6" t="s">
        <v>9</v>
      </c>
      <c r="D2721" s="6" t="s">
        <v>29860</v>
      </c>
      <c r="E2721" s="6"/>
    </row>
    <row r="2722" spans="1:5" x14ac:dyDescent="0.25">
      <c r="A2722" s="5" t="s">
        <v>3722</v>
      </c>
      <c r="B2722" s="6" t="s">
        <v>4</v>
      </c>
      <c r="C2722" s="6" t="s">
        <v>77</v>
      </c>
      <c r="D2722" s="6" t="s">
        <v>29860</v>
      </c>
      <c r="E2722" s="6"/>
    </row>
    <row r="2723" spans="1:5" x14ac:dyDescent="0.25">
      <c r="A2723" s="5" t="s">
        <v>5687</v>
      </c>
      <c r="B2723" s="6" t="s">
        <v>1</v>
      </c>
      <c r="C2723" s="6" t="s">
        <v>45</v>
      </c>
      <c r="D2723" s="6" t="s">
        <v>29860</v>
      </c>
      <c r="E2723" s="6"/>
    </row>
    <row r="2724" spans="1:5" x14ac:dyDescent="0.25">
      <c r="A2724" s="5" t="s">
        <v>2218</v>
      </c>
      <c r="B2724" s="6" t="s">
        <v>1</v>
      </c>
      <c r="C2724" s="6" t="s">
        <v>103</v>
      </c>
      <c r="D2724" s="6" t="s">
        <v>29860</v>
      </c>
      <c r="E2724" s="6"/>
    </row>
    <row r="2725" spans="1:5" x14ac:dyDescent="0.25">
      <c r="A2725" s="5" t="s">
        <v>2219</v>
      </c>
      <c r="B2725" s="6" t="s">
        <v>8</v>
      </c>
      <c r="C2725" s="6" t="s">
        <v>20</v>
      </c>
      <c r="D2725" s="6" t="s">
        <v>29860</v>
      </c>
      <c r="E2725" s="6"/>
    </row>
    <row r="2726" spans="1:5" x14ac:dyDescent="0.25">
      <c r="A2726" s="5" t="s">
        <v>2220</v>
      </c>
      <c r="B2726" s="6" t="s">
        <v>1</v>
      </c>
      <c r="C2726" s="6" t="s">
        <v>31</v>
      </c>
      <c r="D2726" s="6" t="s">
        <v>29860</v>
      </c>
      <c r="E2726" s="6"/>
    </row>
    <row r="2727" spans="1:5" x14ac:dyDescent="0.25">
      <c r="A2727" s="5" t="s">
        <v>2221</v>
      </c>
      <c r="B2727" s="6" t="s">
        <v>8</v>
      </c>
      <c r="C2727" s="6" t="s">
        <v>1537</v>
      </c>
      <c r="D2727" s="6" t="s">
        <v>29864</v>
      </c>
      <c r="E2727" s="6"/>
    </row>
    <row r="2728" spans="1:5" x14ac:dyDescent="0.25">
      <c r="A2728" s="5" t="s">
        <v>2222</v>
      </c>
      <c r="B2728" s="6" t="s">
        <v>1</v>
      </c>
      <c r="C2728" s="6" t="s">
        <v>12</v>
      </c>
      <c r="D2728" s="6" t="s">
        <v>29860</v>
      </c>
      <c r="E2728" s="6"/>
    </row>
    <row r="2729" spans="1:5" x14ac:dyDescent="0.25">
      <c r="A2729" s="5" t="s">
        <v>5688</v>
      </c>
      <c r="B2729" s="6" t="s">
        <v>4</v>
      </c>
      <c r="C2729" s="6" t="s">
        <v>1671</v>
      </c>
      <c r="D2729" s="6" t="s">
        <v>29860</v>
      </c>
      <c r="E2729" s="6"/>
    </row>
    <row r="2730" spans="1:5" x14ac:dyDescent="0.25">
      <c r="A2730" s="5" t="s">
        <v>5689</v>
      </c>
      <c r="B2730" s="6" t="s">
        <v>4</v>
      </c>
      <c r="C2730" s="6" t="s">
        <v>2977</v>
      </c>
      <c r="D2730" s="6" t="s">
        <v>29864</v>
      </c>
      <c r="E2730" s="6"/>
    </row>
    <row r="2731" spans="1:5" x14ac:dyDescent="0.25">
      <c r="A2731" s="5" t="s">
        <v>2223</v>
      </c>
      <c r="B2731" s="6" t="s">
        <v>1</v>
      </c>
      <c r="C2731" s="6" t="s">
        <v>54</v>
      </c>
      <c r="D2731" s="6" t="s">
        <v>29977</v>
      </c>
      <c r="E2731" s="6"/>
    </row>
    <row r="2732" spans="1:5" x14ac:dyDescent="0.25">
      <c r="A2732" s="5" t="s">
        <v>5690</v>
      </c>
      <c r="B2732" s="6" t="s">
        <v>1</v>
      </c>
      <c r="C2732" s="6" t="s">
        <v>79</v>
      </c>
      <c r="D2732" s="6" t="s">
        <v>29860</v>
      </c>
      <c r="E2732" s="6"/>
    </row>
    <row r="2733" spans="1:5" x14ac:dyDescent="0.25">
      <c r="A2733" s="5" t="s">
        <v>2224</v>
      </c>
      <c r="B2733" s="6" t="s">
        <v>4</v>
      </c>
      <c r="C2733" s="6" t="s">
        <v>45</v>
      </c>
      <c r="D2733" s="6" t="s">
        <v>29860</v>
      </c>
      <c r="E2733" s="6"/>
    </row>
    <row r="2734" spans="1:5" x14ac:dyDescent="0.25">
      <c r="A2734" s="5" t="s">
        <v>2225</v>
      </c>
      <c r="B2734" s="6" t="s">
        <v>4</v>
      </c>
      <c r="C2734" s="6" t="s">
        <v>17</v>
      </c>
      <c r="D2734" s="6" t="s">
        <v>29860</v>
      </c>
      <c r="E2734" s="6"/>
    </row>
    <row r="2735" spans="1:5" x14ac:dyDescent="0.25">
      <c r="A2735" s="5" t="s">
        <v>2226</v>
      </c>
      <c r="B2735" s="6" t="s">
        <v>1</v>
      </c>
      <c r="C2735" s="6" t="s">
        <v>21</v>
      </c>
      <c r="D2735" s="6" t="s">
        <v>29860</v>
      </c>
      <c r="E2735" s="6"/>
    </row>
    <row r="2736" spans="1:5" x14ac:dyDescent="0.25">
      <c r="A2736" s="5" t="s">
        <v>2227</v>
      </c>
      <c r="B2736" s="6" t="s">
        <v>1</v>
      </c>
      <c r="C2736" s="6" t="s">
        <v>79</v>
      </c>
      <c r="D2736" s="6" t="s">
        <v>29860</v>
      </c>
      <c r="E2736" s="6"/>
    </row>
    <row r="2737" spans="1:5" x14ac:dyDescent="0.25">
      <c r="A2737" s="5" t="s">
        <v>177</v>
      </c>
      <c r="B2737" s="6" t="s">
        <v>1</v>
      </c>
      <c r="C2737" s="6" t="s">
        <v>34</v>
      </c>
      <c r="D2737" s="6" t="s">
        <v>29977</v>
      </c>
      <c r="E2737" s="6"/>
    </row>
    <row r="2738" spans="1:5" x14ac:dyDescent="0.25">
      <c r="A2738" s="5" t="s">
        <v>2228</v>
      </c>
      <c r="B2738" s="6" t="s">
        <v>4</v>
      </c>
      <c r="C2738" s="6" t="s">
        <v>9</v>
      </c>
      <c r="D2738" s="6" t="s">
        <v>29860</v>
      </c>
      <c r="E2738" s="6"/>
    </row>
    <row r="2739" spans="1:5" x14ac:dyDescent="0.25">
      <c r="A2739" s="5" t="s">
        <v>5691</v>
      </c>
      <c r="B2739" s="6" t="s">
        <v>2971</v>
      </c>
      <c r="C2739" s="6" t="s">
        <v>9</v>
      </c>
      <c r="D2739" s="6" t="s">
        <v>29860</v>
      </c>
      <c r="E2739" s="6"/>
    </row>
    <row r="2740" spans="1:5" x14ac:dyDescent="0.25">
      <c r="A2740" s="5" t="s">
        <v>5692</v>
      </c>
      <c r="B2740" s="6" t="s">
        <v>4</v>
      </c>
      <c r="C2740" s="6" t="s">
        <v>0</v>
      </c>
      <c r="D2740" s="6" t="s">
        <v>29860</v>
      </c>
      <c r="E2740" s="6"/>
    </row>
    <row r="2741" spans="1:5" x14ac:dyDescent="0.25">
      <c r="A2741" s="5" t="s">
        <v>5693</v>
      </c>
      <c r="B2741" s="6" t="s">
        <v>4</v>
      </c>
      <c r="C2741" s="6" t="s">
        <v>3169</v>
      </c>
      <c r="D2741" s="6" t="s">
        <v>29860</v>
      </c>
      <c r="E2741" s="6"/>
    </row>
    <row r="2742" spans="1:5" x14ac:dyDescent="0.25">
      <c r="A2742" s="5" t="s">
        <v>2230</v>
      </c>
      <c r="B2742" s="6" t="s">
        <v>1</v>
      </c>
      <c r="C2742" s="6" t="s">
        <v>77</v>
      </c>
      <c r="D2742" s="6" t="s">
        <v>29860</v>
      </c>
      <c r="E2742" s="6"/>
    </row>
    <row r="2743" spans="1:5" x14ac:dyDescent="0.25">
      <c r="A2743" s="5" t="s">
        <v>5694</v>
      </c>
      <c r="B2743" s="6" t="s">
        <v>4</v>
      </c>
      <c r="C2743" s="6" t="s">
        <v>94</v>
      </c>
      <c r="D2743" s="6" t="s">
        <v>29977</v>
      </c>
      <c r="E2743" s="6"/>
    </row>
    <row r="2744" spans="1:5" x14ac:dyDescent="0.25">
      <c r="A2744" s="5" t="s">
        <v>5695</v>
      </c>
      <c r="B2744" s="6" t="s">
        <v>4</v>
      </c>
      <c r="C2744" s="6" t="s">
        <v>52</v>
      </c>
      <c r="D2744" s="6" t="s">
        <v>29860</v>
      </c>
      <c r="E2744" s="6"/>
    </row>
    <row r="2745" spans="1:5" x14ac:dyDescent="0.25">
      <c r="A2745" s="5" t="s">
        <v>5696</v>
      </c>
      <c r="B2745" s="6" t="s">
        <v>4</v>
      </c>
      <c r="C2745" s="6" t="s">
        <v>9</v>
      </c>
      <c r="D2745" s="6" t="s">
        <v>29860</v>
      </c>
      <c r="E2745" s="6"/>
    </row>
    <row r="2746" spans="1:5" x14ac:dyDescent="0.25">
      <c r="A2746" s="5" t="s">
        <v>2231</v>
      </c>
      <c r="B2746" s="6" t="s">
        <v>1</v>
      </c>
      <c r="C2746" s="6" t="s">
        <v>9</v>
      </c>
      <c r="D2746" s="6" t="s">
        <v>29860</v>
      </c>
      <c r="E2746" s="6"/>
    </row>
    <row r="2747" spans="1:5" x14ac:dyDescent="0.25">
      <c r="A2747" s="5" t="s">
        <v>2232</v>
      </c>
      <c r="B2747" s="6" t="s">
        <v>1</v>
      </c>
      <c r="C2747" s="6" t="s">
        <v>3</v>
      </c>
      <c r="D2747" s="6" t="s">
        <v>29860</v>
      </c>
      <c r="E2747" s="6"/>
    </row>
    <row r="2748" spans="1:5" x14ac:dyDescent="0.25">
      <c r="A2748" s="5" t="s">
        <v>2233</v>
      </c>
      <c r="B2748" s="6" t="s">
        <v>1</v>
      </c>
      <c r="C2748" s="6" t="s">
        <v>3</v>
      </c>
      <c r="D2748" s="6" t="s">
        <v>29860</v>
      </c>
      <c r="E2748" s="6"/>
    </row>
    <row r="2749" spans="1:5" x14ac:dyDescent="0.25">
      <c r="A2749" s="5" t="s">
        <v>3724</v>
      </c>
      <c r="B2749" s="6" t="s">
        <v>4</v>
      </c>
      <c r="C2749" s="6" t="s">
        <v>9</v>
      </c>
      <c r="D2749" s="6" t="s">
        <v>29860</v>
      </c>
      <c r="E2749" s="6"/>
    </row>
    <row r="2750" spans="1:5" x14ac:dyDescent="0.25">
      <c r="A2750" s="5" t="s">
        <v>3725</v>
      </c>
      <c r="B2750" s="6" t="s">
        <v>4</v>
      </c>
      <c r="C2750" s="6" t="s">
        <v>45</v>
      </c>
      <c r="D2750" s="6" t="s">
        <v>29860</v>
      </c>
      <c r="E2750" s="6"/>
    </row>
    <row r="2751" spans="1:5" x14ac:dyDescent="0.25">
      <c r="A2751" s="5" t="s">
        <v>3726</v>
      </c>
      <c r="B2751" s="6" t="s">
        <v>1</v>
      </c>
      <c r="C2751" s="6" t="s">
        <v>79</v>
      </c>
      <c r="D2751" s="6" t="s">
        <v>29860</v>
      </c>
      <c r="E2751" s="6"/>
    </row>
    <row r="2752" spans="1:5" x14ac:dyDescent="0.25">
      <c r="A2752" s="5" t="s">
        <v>5697</v>
      </c>
      <c r="B2752" s="6" t="s">
        <v>4</v>
      </c>
      <c r="C2752" s="6" t="s">
        <v>77</v>
      </c>
      <c r="D2752" s="6" t="s">
        <v>29860</v>
      </c>
      <c r="E2752" s="6"/>
    </row>
    <row r="2753" spans="1:5" x14ac:dyDescent="0.25">
      <c r="A2753" s="5" t="s">
        <v>2235</v>
      </c>
      <c r="B2753" s="6" t="s">
        <v>4</v>
      </c>
      <c r="C2753" s="6" t="s">
        <v>12</v>
      </c>
      <c r="D2753" s="6" t="s">
        <v>29860</v>
      </c>
      <c r="E2753" s="6"/>
    </row>
    <row r="2754" spans="1:5" x14ac:dyDescent="0.25">
      <c r="A2754" s="5" t="s">
        <v>5698</v>
      </c>
      <c r="B2754" s="6" t="s">
        <v>4</v>
      </c>
      <c r="C2754" s="6" t="s">
        <v>0</v>
      </c>
      <c r="D2754" s="6" t="s">
        <v>29860</v>
      </c>
      <c r="E2754" s="6"/>
    </row>
    <row r="2755" spans="1:5" x14ac:dyDescent="0.25">
      <c r="A2755" s="5" t="s">
        <v>3727</v>
      </c>
      <c r="B2755" s="6" t="s">
        <v>1</v>
      </c>
      <c r="C2755" s="6" t="s">
        <v>39</v>
      </c>
      <c r="D2755" s="6" t="s">
        <v>29860</v>
      </c>
      <c r="E2755" s="6"/>
    </row>
    <row r="2756" spans="1:5" x14ac:dyDescent="0.25">
      <c r="A2756" s="5" t="s">
        <v>5699</v>
      </c>
      <c r="B2756" s="6" t="s">
        <v>4</v>
      </c>
      <c r="C2756" s="6" t="s">
        <v>31</v>
      </c>
      <c r="D2756" s="6" t="s">
        <v>29860</v>
      </c>
      <c r="E2756" s="6"/>
    </row>
    <row r="2757" spans="1:5" x14ac:dyDescent="0.25">
      <c r="A2757" s="5" t="s">
        <v>3729</v>
      </c>
      <c r="B2757" s="6" t="s">
        <v>4</v>
      </c>
      <c r="C2757" s="6" t="s">
        <v>31</v>
      </c>
      <c r="D2757" s="6" t="s">
        <v>29860</v>
      </c>
      <c r="E2757" s="6"/>
    </row>
    <row r="2758" spans="1:5" x14ac:dyDescent="0.25">
      <c r="A2758" s="5" t="s">
        <v>5700</v>
      </c>
      <c r="B2758" s="6" t="s">
        <v>4</v>
      </c>
      <c r="C2758" s="6" t="s">
        <v>2997</v>
      </c>
      <c r="D2758" s="6" t="s">
        <v>29860</v>
      </c>
      <c r="E2758" s="6"/>
    </row>
    <row r="2759" spans="1:5" x14ac:dyDescent="0.25">
      <c r="A2759" s="5" t="s">
        <v>5701</v>
      </c>
      <c r="B2759" s="6" t="s">
        <v>1</v>
      </c>
      <c r="C2759" s="6" t="s">
        <v>81</v>
      </c>
      <c r="D2759" s="6" t="s">
        <v>29860</v>
      </c>
      <c r="E2759" s="6"/>
    </row>
    <row r="2760" spans="1:5" x14ac:dyDescent="0.25">
      <c r="A2760" s="5" t="s">
        <v>2237</v>
      </c>
      <c r="B2760" s="6" t="s">
        <v>4</v>
      </c>
      <c r="C2760" s="6" t="s">
        <v>39</v>
      </c>
      <c r="D2760" s="6" t="s">
        <v>29860</v>
      </c>
      <c r="E2760" s="6"/>
    </row>
    <row r="2761" spans="1:5" x14ac:dyDescent="0.25">
      <c r="A2761" s="5" t="s">
        <v>5702</v>
      </c>
      <c r="B2761" s="6" t="s">
        <v>4</v>
      </c>
      <c r="C2761" s="6" t="s">
        <v>21</v>
      </c>
      <c r="D2761" s="6" t="s">
        <v>29860</v>
      </c>
      <c r="E2761" s="6"/>
    </row>
    <row r="2762" spans="1:5" x14ac:dyDescent="0.25">
      <c r="A2762" s="5" t="s">
        <v>5702</v>
      </c>
      <c r="B2762" s="6" t="s">
        <v>4</v>
      </c>
      <c r="C2762" s="6" t="s">
        <v>21</v>
      </c>
      <c r="D2762" s="6" t="s">
        <v>29860</v>
      </c>
      <c r="E2762" s="6"/>
    </row>
    <row r="2763" spans="1:5" x14ac:dyDescent="0.25">
      <c r="A2763" s="5" t="s">
        <v>5703</v>
      </c>
      <c r="B2763" s="6" t="s">
        <v>1</v>
      </c>
      <c r="C2763" s="6" t="s">
        <v>19</v>
      </c>
      <c r="D2763" s="6" t="s">
        <v>29860</v>
      </c>
      <c r="E2763" s="6"/>
    </row>
    <row r="2764" spans="1:5" x14ac:dyDescent="0.25">
      <c r="A2764" s="5" t="s">
        <v>2238</v>
      </c>
      <c r="B2764" s="6" t="s">
        <v>4</v>
      </c>
      <c r="C2764" s="6" t="s">
        <v>39</v>
      </c>
      <c r="D2764" s="6" t="s">
        <v>29860</v>
      </c>
      <c r="E2764" s="6"/>
    </row>
    <row r="2765" spans="1:5" x14ac:dyDescent="0.25">
      <c r="A2765" s="5" t="s">
        <v>3730</v>
      </c>
      <c r="B2765" s="6" t="s">
        <v>1</v>
      </c>
      <c r="C2765" s="6" t="s">
        <v>12</v>
      </c>
      <c r="D2765" s="6" t="s">
        <v>29860</v>
      </c>
      <c r="E2765" s="6"/>
    </row>
    <row r="2766" spans="1:5" x14ac:dyDescent="0.25">
      <c r="A2766" s="5" t="s">
        <v>5704</v>
      </c>
      <c r="B2766" s="6" t="s">
        <v>4</v>
      </c>
      <c r="C2766" s="6" t="s">
        <v>62</v>
      </c>
      <c r="D2766" s="6" t="s">
        <v>29977</v>
      </c>
      <c r="E2766" s="6"/>
    </row>
    <row r="2767" spans="1:5" x14ac:dyDescent="0.25">
      <c r="A2767" s="5" t="s">
        <v>2239</v>
      </c>
      <c r="B2767" s="6" t="s">
        <v>1</v>
      </c>
      <c r="C2767" s="6" t="s">
        <v>0</v>
      </c>
      <c r="D2767" s="6" t="s">
        <v>29860</v>
      </c>
      <c r="E2767" s="6"/>
    </row>
    <row r="2768" spans="1:5" x14ac:dyDescent="0.25">
      <c r="A2768" s="5" t="s">
        <v>3731</v>
      </c>
      <c r="B2768" s="6" t="s">
        <v>4</v>
      </c>
      <c r="C2768" s="6" t="s">
        <v>9</v>
      </c>
      <c r="D2768" s="6" t="s">
        <v>29860</v>
      </c>
      <c r="E2768" s="6"/>
    </row>
    <row r="2769" spans="1:5" x14ac:dyDescent="0.25">
      <c r="A2769" s="5" t="s">
        <v>5705</v>
      </c>
      <c r="B2769" s="6" t="s">
        <v>2971</v>
      </c>
      <c r="C2769" s="6" t="s">
        <v>9</v>
      </c>
      <c r="D2769" s="6" t="s">
        <v>29860</v>
      </c>
      <c r="E2769" s="6"/>
    </row>
    <row r="2770" spans="1:5" x14ac:dyDescent="0.25">
      <c r="A2770" s="5" t="s">
        <v>2240</v>
      </c>
      <c r="B2770" s="6" t="s">
        <v>4</v>
      </c>
      <c r="C2770" s="6" t="s">
        <v>24</v>
      </c>
      <c r="D2770" s="6" t="s">
        <v>29977</v>
      </c>
      <c r="E2770" s="6"/>
    </row>
    <row r="2771" spans="1:5" x14ac:dyDescent="0.25">
      <c r="A2771" s="5" t="s">
        <v>3732</v>
      </c>
      <c r="B2771" s="6" t="s">
        <v>4</v>
      </c>
      <c r="C2771" s="6" t="s">
        <v>31</v>
      </c>
      <c r="D2771" s="6" t="s">
        <v>29860</v>
      </c>
      <c r="E2771" s="6"/>
    </row>
    <row r="2772" spans="1:5" x14ac:dyDescent="0.25">
      <c r="A2772" s="5" t="s">
        <v>3733</v>
      </c>
      <c r="B2772" s="6" t="s">
        <v>4</v>
      </c>
      <c r="C2772" s="6" t="s">
        <v>77</v>
      </c>
      <c r="D2772" s="6" t="s">
        <v>29860</v>
      </c>
      <c r="E2772" s="6"/>
    </row>
    <row r="2773" spans="1:5" x14ac:dyDescent="0.25">
      <c r="A2773" s="5" t="s">
        <v>5706</v>
      </c>
      <c r="B2773" s="6" t="s">
        <v>4</v>
      </c>
      <c r="C2773" s="6" t="s">
        <v>20</v>
      </c>
      <c r="D2773" s="6" t="s">
        <v>29860</v>
      </c>
      <c r="E2773" s="6"/>
    </row>
    <row r="2774" spans="1:5" x14ac:dyDescent="0.25">
      <c r="A2774" s="5" t="s">
        <v>5707</v>
      </c>
      <c r="B2774" s="6" t="s">
        <v>4</v>
      </c>
      <c r="C2774" s="6" t="s">
        <v>81</v>
      </c>
      <c r="D2774" s="6" t="s">
        <v>29860</v>
      </c>
      <c r="E2774" s="6"/>
    </row>
    <row r="2775" spans="1:5" x14ac:dyDescent="0.25">
      <c r="A2775" s="5" t="s">
        <v>5708</v>
      </c>
      <c r="B2775" s="6" t="s">
        <v>1</v>
      </c>
      <c r="C2775" s="6" t="s">
        <v>85</v>
      </c>
      <c r="D2775" s="6" t="s">
        <v>29977</v>
      </c>
      <c r="E2775" s="6"/>
    </row>
    <row r="2776" spans="1:5" x14ac:dyDescent="0.25">
      <c r="A2776" s="5" t="s">
        <v>5709</v>
      </c>
      <c r="B2776" s="6" t="s">
        <v>4</v>
      </c>
      <c r="C2776" s="6" t="s">
        <v>1671</v>
      </c>
      <c r="D2776" s="6" t="s">
        <v>29860</v>
      </c>
      <c r="E2776" s="6"/>
    </row>
    <row r="2777" spans="1:5" x14ac:dyDescent="0.25">
      <c r="A2777" s="5" t="s">
        <v>5710</v>
      </c>
      <c r="B2777" s="6" t="s">
        <v>4</v>
      </c>
      <c r="C2777" s="6" t="s">
        <v>85</v>
      </c>
      <c r="D2777" s="6" t="s">
        <v>29977</v>
      </c>
      <c r="E2777" s="6"/>
    </row>
    <row r="2778" spans="1:5" x14ac:dyDescent="0.25">
      <c r="A2778" s="5" t="s">
        <v>2241</v>
      </c>
      <c r="B2778" s="6" t="s">
        <v>4</v>
      </c>
      <c r="C2778" s="6" t="s">
        <v>3</v>
      </c>
      <c r="D2778" s="6" t="s">
        <v>29860</v>
      </c>
      <c r="E2778" s="6"/>
    </row>
    <row r="2779" spans="1:5" x14ac:dyDescent="0.25">
      <c r="A2779" s="5" t="s">
        <v>5711</v>
      </c>
      <c r="B2779" s="6" t="s">
        <v>2971</v>
      </c>
      <c r="C2779" s="6" t="s">
        <v>0</v>
      </c>
      <c r="D2779" s="6" t="s">
        <v>29860</v>
      </c>
      <c r="E2779" s="6"/>
    </row>
    <row r="2780" spans="1:5" x14ac:dyDescent="0.25">
      <c r="A2780" s="5" t="s">
        <v>2242</v>
      </c>
      <c r="B2780" s="6" t="s">
        <v>1</v>
      </c>
      <c r="C2780" s="6" t="s">
        <v>54</v>
      </c>
      <c r="D2780" s="6" t="s">
        <v>29977</v>
      </c>
      <c r="E2780" s="6"/>
    </row>
    <row r="2781" spans="1:5" x14ac:dyDescent="0.25">
      <c r="A2781" s="5" t="s">
        <v>3734</v>
      </c>
      <c r="B2781" s="6" t="s">
        <v>4</v>
      </c>
      <c r="C2781" s="6" t="s">
        <v>65</v>
      </c>
      <c r="D2781" s="6" t="s">
        <v>29860</v>
      </c>
      <c r="E2781" s="6"/>
    </row>
    <row r="2782" spans="1:5" x14ac:dyDescent="0.25">
      <c r="A2782" s="5" t="s">
        <v>5712</v>
      </c>
      <c r="B2782" s="6" t="s">
        <v>4</v>
      </c>
      <c r="C2782" s="6" t="s">
        <v>9</v>
      </c>
      <c r="D2782" s="6" t="s">
        <v>29860</v>
      </c>
      <c r="E2782" s="6"/>
    </row>
    <row r="2783" spans="1:5" x14ac:dyDescent="0.25">
      <c r="A2783" s="5" t="s">
        <v>2244</v>
      </c>
      <c r="B2783" s="6" t="s">
        <v>1</v>
      </c>
      <c r="C2783" s="6" t="s">
        <v>9</v>
      </c>
      <c r="D2783" s="6" t="s">
        <v>29860</v>
      </c>
      <c r="E2783" s="6"/>
    </row>
    <row r="2784" spans="1:5" x14ac:dyDescent="0.25">
      <c r="A2784" s="5" t="s">
        <v>5713</v>
      </c>
      <c r="B2784" s="6" t="s">
        <v>4</v>
      </c>
      <c r="C2784" s="6" t="s">
        <v>81</v>
      </c>
      <c r="D2784" s="6" t="s">
        <v>29860</v>
      </c>
      <c r="E2784" s="6"/>
    </row>
    <row r="2785" spans="1:5" x14ac:dyDescent="0.25">
      <c r="A2785" s="5" t="s">
        <v>2245</v>
      </c>
      <c r="B2785" s="6" t="s">
        <v>4</v>
      </c>
      <c r="C2785" s="6" t="s">
        <v>9</v>
      </c>
      <c r="D2785" s="6" t="s">
        <v>29860</v>
      </c>
      <c r="E2785" s="6"/>
    </row>
    <row r="2786" spans="1:5" x14ac:dyDescent="0.25">
      <c r="A2786" s="5" t="s">
        <v>5714</v>
      </c>
      <c r="B2786" s="6" t="s">
        <v>4</v>
      </c>
      <c r="C2786" s="6" t="s">
        <v>62</v>
      </c>
      <c r="D2786" s="6" t="s">
        <v>29977</v>
      </c>
      <c r="E2786" s="6"/>
    </row>
    <row r="2787" spans="1:5" x14ac:dyDescent="0.25">
      <c r="A2787" s="5" t="s">
        <v>3735</v>
      </c>
      <c r="B2787" s="6" t="s">
        <v>1</v>
      </c>
      <c r="C2787" s="6" t="s">
        <v>3</v>
      </c>
      <c r="D2787" s="6" t="s">
        <v>29860</v>
      </c>
      <c r="E2787" s="6"/>
    </row>
    <row r="2788" spans="1:5" x14ac:dyDescent="0.25">
      <c r="A2788" s="5" t="s">
        <v>5715</v>
      </c>
      <c r="B2788" s="6" t="s">
        <v>15</v>
      </c>
      <c r="C2788" s="6" t="s">
        <v>3</v>
      </c>
      <c r="D2788" s="6" t="s">
        <v>29860</v>
      </c>
      <c r="E2788" s="6"/>
    </row>
    <row r="2789" spans="1:5" x14ac:dyDescent="0.25">
      <c r="A2789" s="5" t="s">
        <v>2246</v>
      </c>
      <c r="B2789" s="6" t="s">
        <v>4</v>
      </c>
      <c r="C2789" s="6" t="s">
        <v>3</v>
      </c>
      <c r="D2789" s="6" t="s">
        <v>29860</v>
      </c>
      <c r="E2789" s="6"/>
    </row>
    <row r="2790" spans="1:5" x14ac:dyDescent="0.25">
      <c r="A2790" s="5" t="s">
        <v>2247</v>
      </c>
      <c r="B2790" s="6" t="s">
        <v>1</v>
      </c>
      <c r="C2790" s="6" t="s">
        <v>79</v>
      </c>
      <c r="D2790" s="6" t="s">
        <v>29860</v>
      </c>
      <c r="E2790" s="6"/>
    </row>
    <row r="2791" spans="1:5" x14ac:dyDescent="0.25">
      <c r="A2791" s="5" t="s">
        <v>5716</v>
      </c>
      <c r="B2791" s="6" t="s">
        <v>2971</v>
      </c>
      <c r="C2791" s="6" t="s">
        <v>79</v>
      </c>
      <c r="D2791" s="6" t="s">
        <v>29860</v>
      </c>
      <c r="E2791" s="6"/>
    </row>
    <row r="2792" spans="1:5" x14ac:dyDescent="0.25">
      <c r="A2792" s="5" t="s">
        <v>5717</v>
      </c>
      <c r="B2792" s="6" t="s">
        <v>4</v>
      </c>
      <c r="C2792" s="6" t="s">
        <v>45</v>
      </c>
      <c r="D2792" s="6" t="s">
        <v>29860</v>
      </c>
      <c r="E2792" s="6"/>
    </row>
    <row r="2793" spans="1:5" x14ac:dyDescent="0.25">
      <c r="A2793" s="5" t="s">
        <v>2248</v>
      </c>
      <c r="B2793" s="6" t="s">
        <v>15</v>
      </c>
      <c r="C2793" s="6" t="s">
        <v>34</v>
      </c>
      <c r="D2793" s="6" t="s">
        <v>29860</v>
      </c>
      <c r="E2793" s="6"/>
    </row>
    <row r="2794" spans="1:5" x14ac:dyDescent="0.25">
      <c r="A2794" s="5" t="s">
        <v>5718</v>
      </c>
      <c r="B2794" s="6" t="s">
        <v>4</v>
      </c>
      <c r="C2794" s="6" t="s">
        <v>31</v>
      </c>
      <c r="D2794" s="6" t="s">
        <v>29860</v>
      </c>
      <c r="E2794" s="6"/>
    </row>
    <row r="2795" spans="1:5" x14ac:dyDescent="0.25">
      <c r="A2795" s="5" t="s">
        <v>5719</v>
      </c>
      <c r="B2795" s="6" t="s">
        <v>4</v>
      </c>
      <c r="C2795" s="6" t="s">
        <v>52</v>
      </c>
      <c r="D2795" s="6" t="s">
        <v>29860</v>
      </c>
      <c r="E2795" s="6"/>
    </row>
    <row r="2796" spans="1:5" x14ac:dyDescent="0.25">
      <c r="A2796" s="5" t="s">
        <v>3738</v>
      </c>
      <c r="B2796" s="6" t="s">
        <v>4</v>
      </c>
      <c r="C2796" s="6" t="s">
        <v>3</v>
      </c>
      <c r="D2796" s="6" t="s">
        <v>29860</v>
      </c>
      <c r="E2796" s="6"/>
    </row>
    <row r="2797" spans="1:5" x14ac:dyDescent="0.25">
      <c r="A2797" s="5" t="s">
        <v>2249</v>
      </c>
      <c r="B2797" s="6" t="s">
        <v>4</v>
      </c>
      <c r="C2797" s="6" t="s">
        <v>24</v>
      </c>
      <c r="D2797" s="6" t="s">
        <v>29977</v>
      </c>
      <c r="E2797" s="6"/>
    </row>
    <row r="2798" spans="1:5" x14ac:dyDescent="0.25">
      <c r="A2798" s="5" t="s">
        <v>2251</v>
      </c>
      <c r="B2798" s="6" t="s">
        <v>4</v>
      </c>
      <c r="C2798" s="6" t="s">
        <v>62</v>
      </c>
      <c r="D2798" s="6" t="s">
        <v>29977</v>
      </c>
      <c r="E2798" s="6"/>
    </row>
    <row r="2799" spans="1:5" x14ac:dyDescent="0.25">
      <c r="A2799" s="5" t="s">
        <v>5720</v>
      </c>
      <c r="B2799" s="6" t="s">
        <v>4</v>
      </c>
      <c r="C2799" s="6" t="s">
        <v>3</v>
      </c>
      <c r="D2799" s="6" t="s">
        <v>29860</v>
      </c>
      <c r="E2799" s="6"/>
    </row>
    <row r="2800" spans="1:5" x14ac:dyDescent="0.25">
      <c r="A2800" s="5" t="s">
        <v>5721</v>
      </c>
      <c r="B2800" s="6" t="s">
        <v>4</v>
      </c>
      <c r="C2800" s="6" t="s">
        <v>39</v>
      </c>
      <c r="D2800" s="6" t="s">
        <v>29860</v>
      </c>
      <c r="E2800" s="6"/>
    </row>
    <row r="2801" spans="1:5" x14ac:dyDescent="0.25">
      <c r="A2801" s="5" t="s">
        <v>2250</v>
      </c>
      <c r="B2801" s="6" t="s">
        <v>4</v>
      </c>
      <c r="C2801" s="6" t="s">
        <v>52</v>
      </c>
      <c r="D2801" s="6" t="s">
        <v>29860</v>
      </c>
      <c r="E2801" s="6"/>
    </row>
    <row r="2802" spans="1:5" x14ac:dyDescent="0.25">
      <c r="A2802" s="5" t="s">
        <v>5722</v>
      </c>
      <c r="B2802" s="6" t="s">
        <v>1</v>
      </c>
      <c r="C2802" s="6" t="s">
        <v>1940</v>
      </c>
      <c r="D2802" s="6" t="s">
        <v>29977</v>
      </c>
      <c r="E2802" s="6"/>
    </row>
    <row r="2803" spans="1:5" x14ac:dyDescent="0.25">
      <c r="A2803" s="5" t="s">
        <v>2252</v>
      </c>
      <c r="B2803" s="6" t="s">
        <v>4</v>
      </c>
      <c r="C2803" s="6" t="s">
        <v>103</v>
      </c>
      <c r="D2803" s="6" t="s">
        <v>29860</v>
      </c>
      <c r="E2803" s="6"/>
    </row>
    <row r="2804" spans="1:5" x14ac:dyDescent="0.25">
      <c r="A2804" s="5" t="s">
        <v>5723</v>
      </c>
      <c r="B2804" s="6" t="s">
        <v>4</v>
      </c>
      <c r="C2804" s="6" t="s">
        <v>45</v>
      </c>
      <c r="D2804" s="6" t="s">
        <v>29860</v>
      </c>
      <c r="E2804" s="6"/>
    </row>
    <row r="2805" spans="1:5" x14ac:dyDescent="0.25">
      <c r="A2805" s="5" t="s">
        <v>3739</v>
      </c>
      <c r="B2805" s="6" t="s">
        <v>4</v>
      </c>
      <c r="C2805" s="6" t="s">
        <v>24</v>
      </c>
      <c r="D2805" s="6" t="s">
        <v>29977</v>
      </c>
      <c r="E2805" s="6"/>
    </row>
    <row r="2806" spans="1:5" x14ac:dyDescent="0.25">
      <c r="A2806" s="5" t="s">
        <v>3740</v>
      </c>
      <c r="B2806" s="6" t="s">
        <v>1</v>
      </c>
      <c r="C2806" s="6" t="s">
        <v>3</v>
      </c>
      <c r="D2806" s="6" t="s">
        <v>29860</v>
      </c>
      <c r="E2806" s="6"/>
    </row>
    <row r="2807" spans="1:5" x14ac:dyDescent="0.25">
      <c r="A2807" s="5" t="s">
        <v>5724</v>
      </c>
      <c r="B2807" s="6" t="s">
        <v>4</v>
      </c>
      <c r="C2807" s="6" t="s">
        <v>39</v>
      </c>
      <c r="D2807" s="6" t="s">
        <v>29860</v>
      </c>
      <c r="E2807" s="6"/>
    </row>
    <row r="2808" spans="1:5" x14ac:dyDescent="0.25">
      <c r="A2808" s="5" t="s">
        <v>1064</v>
      </c>
      <c r="B2808" s="6" t="s">
        <v>4</v>
      </c>
      <c r="C2808" s="6" t="s">
        <v>308</v>
      </c>
      <c r="D2808" s="6" t="s">
        <v>29864</v>
      </c>
      <c r="E2808" s="6"/>
    </row>
    <row r="2809" spans="1:5" x14ac:dyDescent="0.25">
      <c r="A2809" s="5" t="s">
        <v>5725</v>
      </c>
      <c r="B2809" s="6" t="s">
        <v>15</v>
      </c>
      <c r="C2809" s="6" t="s">
        <v>3</v>
      </c>
      <c r="D2809" s="6" t="s">
        <v>29860</v>
      </c>
      <c r="E2809" s="6"/>
    </row>
    <row r="2810" spans="1:5" x14ac:dyDescent="0.25">
      <c r="A2810" s="5" t="s">
        <v>2254</v>
      </c>
      <c r="B2810" s="6" t="s">
        <v>4</v>
      </c>
      <c r="C2810" s="6" t="s">
        <v>39</v>
      </c>
      <c r="D2810" s="6" t="s">
        <v>29860</v>
      </c>
      <c r="E2810" s="6"/>
    </row>
    <row r="2811" spans="1:5" x14ac:dyDescent="0.25">
      <c r="A2811" s="5" t="s">
        <v>5726</v>
      </c>
      <c r="B2811" s="6" t="s">
        <v>4</v>
      </c>
      <c r="C2811" s="6" t="s">
        <v>27</v>
      </c>
      <c r="D2811" s="6" t="s">
        <v>29860</v>
      </c>
      <c r="E2811" s="6"/>
    </row>
    <row r="2812" spans="1:5" x14ac:dyDescent="0.25">
      <c r="A2812" s="5" t="s">
        <v>2255</v>
      </c>
      <c r="B2812" s="6" t="s">
        <v>4</v>
      </c>
      <c r="C2812" s="6" t="s">
        <v>3</v>
      </c>
      <c r="D2812" s="6" t="s">
        <v>29860</v>
      </c>
      <c r="E2812" s="6"/>
    </row>
    <row r="2813" spans="1:5" x14ac:dyDescent="0.25">
      <c r="A2813" s="5" t="s">
        <v>5727</v>
      </c>
      <c r="B2813" s="6" t="s">
        <v>4</v>
      </c>
      <c r="C2813" s="6" t="s">
        <v>74</v>
      </c>
      <c r="D2813" s="6" t="s">
        <v>29860</v>
      </c>
      <c r="E2813" s="6"/>
    </row>
    <row r="2814" spans="1:5" x14ac:dyDescent="0.25">
      <c r="A2814" s="5" t="s">
        <v>2256</v>
      </c>
      <c r="B2814" s="6" t="s">
        <v>4</v>
      </c>
      <c r="C2814" s="6" t="s">
        <v>5</v>
      </c>
      <c r="D2814" s="6" t="s">
        <v>29860</v>
      </c>
      <c r="E2814" s="6"/>
    </row>
    <row r="2815" spans="1:5" x14ac:dyDescent="0.25">
      <c r="A2815" s="5" t="s">
        <v>5728</v>
      </c>
      <c r="B2815" s="6" t="s">
        <v>4</v>
      </c>
      <c r="C2815" s="6" t="s">
        <v>19</v>
      </c>
      <c r="D2815" s="6" t="s">
        <v>29860</v>
      </c>
      <c r="E2815" s="6"/>
    </row>
    <row r="2816" spans="1:5" x14ac:dyDescent="0.25">
      <c r="A2816" s="5" t="s">
        <v>2257</v>
      </c>
      <c r="B2816" s="6" t="s">
        <v>4</v>
      </c>
      <c r="C2816" s="6" t="s">
        <v>1276</v>
      </c>
      <c r="D2816" s="6" t="s">
        <v>29860</v>
      </c>
      <c r="E2816" s="6"/>
    </row>
    <row r="2817" spans="1:5" x14ac:dyDescent="0.25">
      <c r="A2817" s="5" t="s">
        <v>5729</v>
      </c>
      <c r="B2817" s="6" t="s">
        <v>1</v>
      </c>
      <c r="C2817" s="6" t="s">
        <v>19</v>
      </c>
      <c r="D2817" s="6" t="s">
        <v>29860</v>
      </c>
      <c r="E2817" s="6"/>
    </row>
    <row r="2818" spans="1:5" x14ac:dyDescent="0.25">
      <c r="A2818" s="5" t="s">
        <v>179</v>
      </c>
      <c r="B2818" s="6" t="s">
        <v>1</v>
      </c>
      <c r="C2818" s="6" t="s">
        <v>2794</v>
      </c>
      <c r="D2818" s="6" t="s">
        <v>29860</v>
      </c>
      <c r="E2818" s="6"/>
    </row>
    <row r="2819" spans="1:5" x14ac:dyDescent="0.25">
      <c r="A2819" s="5" t="s">
        <v>180</v>
      </c>
      <c r="B2819" s="6" t="s">
        <v>1</v>
      </c>
      <c r="C2819" s="6" t="s">
        <v>3</v>
      </c>
      <c r="D2819" s="6" t="s">
        <v>29860</v>
      </c>
      <c r="E2819" s="6"/>
    </row>
    <row r="2820" spans="1:5" x14ac:dyDescent="0.25">
      <c r="A2820" s="5" t="s">
        <v>1065</v>
      </c>
      <c r="B2820" s="6" t="s">
        <v>4</v>
      </c>
      <c r="C2820" s="6" t="s">
        <v>3</v>
      </c>
      <c r="D2820" s="6" t="s">
        <v>29860</v>
      </c>
      <c r="E2820" s="6"/>
    </row>
    <row r="2821" spans="1:5" x14ac:dyDescent="0.25">
      <c r="A2821" s="5" t="s">
        <v>1066</v>
      </c>
      <c r="B2821" s="6" t="s">
        <v>4</v>
      </c>
      <c r="C2821" s="6" t="s">
        <v>3</v>
      </c>
      <c r="D2821" s="6" t="s">
        <v>29860</v>
      </c>
      <c r="E2821" s="6"/>
    </row>
    <row r="2822" spans="1:5" x14ac:dyDescent="0.25">
      <c r="A2822" s="5" t="s">
        <v>5730</v>
      </c>
      <c r="B2822" s="6" t="s">
        <v>4</v>
      </c>
      <c r="C2822" s="6" t="s">
        <v>3</v>
      </c>
      <c r="D2822" s="6" t="s">
        <v>29860</v>
      </c>
      <c r="E2822" s="6"/>
    </row>
    <row r="2823" spans="1:5" x14ac:dyDescent="0.25">
      <c r="A2823" s="5" t="s">
        <v>3741</v>
      </c>
      <c r="B2823" s="6" t="s">
        <v>1</v>
      </c>
      <c r="C2823" s="6" t="s">
        <v>79</v>
      </c>
      <c r="D2823" s="6" t="s">
        <v>29860</v>
      </c>
      <c r="E2823" s="6"/>
    </row>
    <row r="2824" spans="1:5" x14ac:dyDescent="0.25">
      <c r="A2824" s="5" t="s">
        <v>3742</v>
      </c>
      <c r="B2824" s="6" t="s">
        <v>4</v>
      </c>
      <c r="C2824" s="6" t="s">
        <v>24</v>
      </c>
      <c r="D2824" s="6" t="s">
        <v>29977</v>
      </c>
      <c r="E2824" s="6"/>
    </row>
    <row r="2825" spans="1:5" x14ac:dyDescent="0.25">
      <c r="A2825" s="5" t="s">
        <v>1067</v>
      </c>
      <c r="B2825" s="6" t="s">
        <v>4</v>
      </c>
      <c r="C2825" s="6" t="s">
        <v>79</v>
      </c>
      <c r="D2825" s="6" t="s">
        <v>29860</v>
      </c>
      <c r="E2825" s="6"/>
    </row>
    <row r="2826" spans="1:5" x14ac:dyDescent="0.25">
      <c r="A2826" s="5" t="s">
        <v>596</v>
      </c>
      <c r="B2826" s="6" t="s">
        <v>4</v>
      </c>
      <c r="C2826" s="6" t="s">
        <v>3</v>
      </c>
      <c r="D2826" s="6" t="s">
        <v>29860</v>
      </c>
      <c r="E2826" s="6"/>
    </row>
    <row r="2827" spans="1:5" x14ac:dyDescent="0.25">
      <c r="A2827" s="5" t="s">
        <v>2258</v>
      </c>
      <c r="B2827" s="6" t="s">
        <v>4</v>
      </c>
      <c r="C2827" s="6" t="s">
        <v>31</v>
      </c>
      <c r="D2827" s="6" t="s">
        <v>29860</v>
      </c>
      <c r="E2827" s="6"/>
    </row>
    <row r="2828" spans="1:5" x14ac:dyDescent="0.25">
      <c r="A2828" s="5" t="s">
        <v>3743</v>
      </c>
      <c r="B2828" s="6" t="s">
        <v>4</v>
      </c>
      <c r="C2828" s="6" t="s">
        <v>308</v>
      </c>
      <c r="D2828" s="6" t="s">
        <v>29864</v>
      </c>
      <c r="E2828" s="6"/>
    </row>
    <row r="2829" spans="1:5" x14ac:dyDescent="0.25">
      <c r="A2829" s="5" t="s">
        <v>5731</v>
      </c>
      <c r="B2829" s="6" t="s">
        <v>4</v>
      </c>
      <c r="C2829" s="6" t="s">
        <v>1671</v>
      </c>
      <c r="D2829" s="6" t="s">
        <v>29860</v>
      </c>
      <c r="E2829" s="6"/>
    </row>
    <row r="2830" spans="1:5" x14ac:dyDescent="0.25">
      <c r="A2830" s="5" t="s">
        <v>1422</v>
      </c>
      <c r="B2830" s="6" t="s">
        <v>4</v>
      </c>
      <c r="C2830" s="6" t="s">
        <v>9</v>
      </c>
      <c r="D2830" s="6" t="s">
        <v>29860</v>
      </c>
      <c r="E2830" s="6"/>
    </row>
    <row r="2831" spans="1:5" x14ac:dyDescent="0.25">
      <c r="A2831" s="5" t="s">
        <v>1423</v>
      </c>
      <c r="B2831" s="6" t="s">
        <v>8</v>
      </c>
      <c r="C2831" s="6" t="s">
        <v>3</v>
      </c>
      <c r="D2831" s="6" t="s">
        <v>29860</v>
      </c>
      <c r="E2831" s="6"/>
    </row>
    <row r="2832" spans="1:5" x14ac:dyDescent="0.25">
      <c r="A2832" s="5" t="s">
        <v>5732</v>
      </c>
      <c r="B2832" s="6" t="s">
        <v>4</v>
      </c>
      <c r="C2832" s="6" t="s">
        <v>3</v>
      </c>
      <c r="D2832" s="6" t="s">
        <v>29860</v>
      </c>
      <c r="E2832" s="6"/>
    </row>
    <row r="2833" spans="1:5" x14ac:dyDescent="0.25">
      <c r="A2833" s="5" t="s">
        <v>1068</v>
      </c>
      <c r="B2833" s="6" t="s">
        <v>4</v>
      </c>
      <c r="C2833" s="6" t="s">
        <v>3</v>
      </c>
      <c r="D2833" s="6" t="s">
        <v>29860</v>
      </c>
      <c r="E2833" s="6"/>
    </row>
    <row r="2834" spans="1:5" x14ac:dyDescent="0.25">
      <c r="A2834" s="5" t="s">
        <v>3744</v>
      </c>
      <c r="B2834" s="6" t="s">
        <v>1</v>
      </c>
      <c r="C2834" s="6" t="s">
        <v>3</v>
      </c>
      <c r="D2834" s="6" t="s">
        <v>29860</v>
      </c>
      <c r="E2834" s="6"/>
    </row>
    <row r="2835" spans="1:5" x14ac:dyDescent="0.25">
      <c r="A2835" s="5" t="s">
        <v>2259</v>
      </c>
      <c r="B2835" s="6" t="s">
        <v>4</v>
      </c>
      <c r="C2835" s="6" t="s">
        <v>3</v>
      </c>
      <c r="D2835" s="6" t="s">
        <v>29860</v>
      </c>
      <c r="E2835" s="6"/>
    </row>
    <row r="2836" spans="1:5" x14ac:dyDescent="0.25">
      <c r="A2836" s="5" t="s">
        <v>3745</v>
      </c>
      <c r="B2836" s="6" t="s">
        <v>4</v>
      </c>
      <c r="C2836" s="6" t="s">
        <v>3</v>
      </c>
      <c r="D2836" s="6" t="s">
        <v>29860</v>
      </c>
      <c r="E2836" s="6"/>
    </row>
    <row r="2837" spans="1:5" x14ac:dyDescent="0.25">
      <c r="A2837" s="5" t="s">
        <v>1424</v>
      </c>
      <c r="B2837" s="6" t="s">
        <v>4</v>
      </c>
      <c r="C2837" s="6" t="s">
        <v>3</v>
      </c>
      <c r="D2837" s="6" t="s">
        <v>29860</v>
      </c>
      <c r="E2837" s="6"/>
    </row>
    <row r="2838" spans="1:5" x14ac:dyDescent="0.25">
      <c r="A2838" s="5" t="s">
        <v>5733</v>
      </c>
      <c r="B2838" s="6" t="s">
        <v>4</v>
      </c>
      <c r="C2838" s="6" t="s">
        <v>79</v>
      </c>
      <c r="D2838" s="6" t="s">
        <v>29860</v>
      </c>
      <c r="E2838" s="6"/>
    </row>
    <row r="2839" spans="1:5" x14ac:dyDescent="0.25">
      <c r="A2839" s="5" t="s">
        <v>2260</v>
      </c>
      <c r="B2839" s="6" t="s">
        <v>4</v>
      </c>
      <c r="C2839" s="6" t="s">
        <v>3</v>
      </c>
      <c r="D2839" s="6" t="s">
        <v>29860</v>
      </c>
      <c r="E2839" s="6"/>
    </row>
    <row r="2840" spans="1:5" x14ac:dyDescent="0.25">
      <c r="A2840" s="5" t="s">
        <v>5734</v>
      </c>
      <c r="B2840" s="6" t="s">
        <v>4</v>
      </c>
      <c r="C2840" s="6" t="s">
        <v>39</v>
      </c>
      <c r="D2840" s="6" t="s">
        <v>29860</v>
      </c>
      <c r="E2840" s="6"/>
    </row>
    <row r="2841" spans="1:5" x14ac:dyDescent="0.25">
      <c r="A2841" s="5" t="s">
        <v>5735</v>
      </c>
      <c r="B2841" s="6" t="s">
        <v>15</v>
      </c>
      <c r="C2841" s="6" t="s">
        <v>39</v>
      </c>
      <c r="D2841" s="6" t="s">
        <v>29860</v>
      </c>
      <c r="E2841" s="6"/>
    </row>
    <row r="2842" spans="1:5" x14ac:dyDescent="0.25">
      <c r="A2842" s="5" t="s">
        <v>5736</v>
      </c>
      <c r="B2842" s="6" t="s">
        <v>4</v>
      </c>
      <c r="C2842" s="6" t="s">
        <v>45</v>
      </c>
      <c r="D2842" s="6" t="s">
        <v>29860</v>
      </c>
      <c r="E2842" s="6"/>
    </row>
    <row r="2843" spans="1:5" x14ac:dyDescent="0.25">
      <c r="A2843" s="5" t="s">
        <v>597</v>
      </c>
      <c r="B2843" s="6" t="s">
        <v>4</v>
      </c>
      <c r="C2843" s="6" t="s">
        <v>34</v>
      </c>
      <c r="D2843" s="6" t="s">
        <v>29977</v>
      </c>
      <c r="E2843" s="6"/>
    </row>
    <row r="2844" spans="1:5" x14ac:dyDescent="0.25">
      <c r="A2844" s="5" t="s">
        <v>5737</v>
      </c>
      <c r="B2844" s="6" t="s">
        <v>1</v>
      </c>
      <c r="C2844" s="6" t="s">
        <v>58</v>
      </c>
      <c r="D2844" s="6" t="s">
        <v>29977</v>
      </c>
      <c r="E2844" s="6"/>
    </row>
    <row r="2845" spans="1:5" x14ac:dyDescent="0.25">
      <c r="A2845" s="5" t="s">
        <v>3746</v>
      </c>
      <c r="B2845" s="6" t="s">
        <v>15</v>
      </c>
      <c r="C2845" s="6" t="s">
        <v>3</v>
      </c>
      <c r="D2845" s="6" t="s">
        <v>29860</v>
      </c>
      <c r="E2845" s="6"/>
    </row>
    <row r="2846" spans="1:5" x14ac:dyDescent="0.25">
      <c r="A2846" s="5" t="s">
        <v>5738</v>
      </c>
      <c r="B2846" s="6" t="s">
        <v>4</v>
      </c>
      <c r="C2846" s="6" t="s">
        <v>31</v>
      </c>
      <c r="D2846" s="6" t="s">
        <v>29860</v>
      </c>
      <c r="E2846" s="6"/>
    </row>
    <row r="2847" spans="1:5" x14ac:dyDescent="0.25">
      <c r="A2847" s="5" t="s">
        <v>3747</v>
      </c>
      <c r="B2847" s="6" t="s">
        <v>1</v>
      </c>
      <c r="C2847" s="6" t="s">
        <v>79</v>
      </c>
      <c r="D2847" s="6" t="s">
        <v>29860</v>
      </c>
      <c r="E2847" s="6"/>
    </row>
    <row r="2848" spans="1:5" x14ac:dyDescent="0.25">
      <c r="A2848" s="5" t="s">
        <v>5739</v>
      </c>
      <c r="B2848" s="6" t="s">
        <v>4</v>
      </c>
      <c r="C2848" s="6" t="s">
        <v>0</v>
      </c>
      <c r="D2848" s="6" t="s">
        <v>29860</v>
      </c>
      <c r="E2848" s="6"/>
    </row>
    <row r="2849" spans="1:5" x14ac:dyDescent="0.25">
      <c r="A2849" s="5" t="s">
        <v>181</v>
      </c>
      <c r="B2849" s="6" t="s">
        <v>4</v>
      </c>
      <c r="C2849" s="6" t="s">
        <v>182</v>
      </c>
      <c r="D2849" s="6" t="s">
        <v>29864</v>
      </c>
      <c r="E2849" s="6"/>
    </row>
    <row r="2850" spans="1:5" x14ac:dyDescent="0.25">
      <c r="A2850" s="5" t="s">
        <v>3748</v>
      </c>
      <c r="B2850" s="6" t="s">
        <v>4</v>
      </c>
      <c r="C2850" s="6" t="s">
        <v>3</v>
      </c>
      <c r="D2850" s="6" t="s">
        <v>29860</v>
      </c>
      <c r="E2850" s="6"/>
    </row>
    <row r="2851" spans="1:5" x14ac:dyDescent="0.25">
      <c r="A2851" s="5" t="s">
        <v>5740</v>
      </c>
      <c r="B2851" s="6" t="s">
        <v>1</v>
      </c>
      <c r="C2851" s="6" t="s">
        <v>125</v>
      </c>
      <c r="D2851" s="6" t="s">
        <v>29977</v>
      </c>
      <c r="E2851" s="6"/>
    </row>
    <row r="2852" spans="1:5" x14ac:dyDescent="0.25">
      <c r="A2852" s="5" t="s">
        <v>5741</v>
      </c>
      <c r="B2852" s="6" t="s">
        <v>1</v>
      </c>
      <c r="C2852" s="6" t="s">
        <v>22</v>
      </c>
      <c r="D2852" s="6" t="s">
        <v>29977</v>
      </c>
      <c r="E2852" s="6"/>
    </row>
    <row r="2853" spans="1:5" x14ac:dyDescent="0.25">
      <c r="A2853" s="5" t="s">
        <v>2262</v>
      </c>
      <c r="B2853" s="6" t="s">
        <v>4</v>
      </c>
      <c r="C2853" s="6" t="s">
        <v>12</v>
      </c>
      <c r="D2853" s="6" t="s">
        <v>29860</v>
      </c>
      <c r="E2853" s="6"/>
    </row>
    <row r="2854" spans="1:5" x14ac:dyDescent="0.25">
      <c r="A2854" s="5" t="s">
        <v>3749</v>
      </c>
      <c r="B2854" s="6" t="s">
        <v>4</v>
      </c>
      <c r="C2854" s="6" t="s">
        <v>79</v>
      </c>
      <c r="D2854" s="6" t="s">
        <v>29860</v>
      </c>
      <c r="E2854" s="6"/>
    </row>
    <row r="2855" spans="1:5" x14ac:dyDescent="0.25">
      <c r="A2855" s="5" t="s">
        <v>5742</v>
      </c>
      <c r="B2855" s="6" t="s">
        <v>4</v>
      </c>
      <c r="C2855" s="6" t="s">
        <v>57</v>
      </c>
      <c r="D2855" s="6" t="s">
        <v>29864</v>
      </c>
      <c r="E2855" s="6"/>
    </row>
    <row r="2856" spans="1:5" x14ac:dyDescent="0.25">
      <c r="A2856" s="5" t="s">
        <v>183</v>
      </c>
      <c r="B2856" s="6" t="s">
        <v>4</v>
      </c>
      <c r="C2856" s="6" t="s">
        <v>20</v>
      </c>
      <c r="D2856" s="6" t="s">
        <v>29860</v>
      </c>
      <c r="E2856" s="6"/>
    </row>
    <row r="2857" spans="1:5" x14ac:dyDescent="0.25">
      <c r="A2857" s="5" t="s">
        <v>5743</v>
      </c>
      <c r="B2857" s="6" t="s">
        <v>4</v>
      </c>
      <c r="C2857" s="6" t="s">
        <v>62</v>
      </c>
      <c r="D2857" s="6" t="s">
        <v>29977</v>
      </c>
      <c r="E2857" s="6"/>
    </row>
    <row r="2858" spans="1:5" x14ac:dyDescent="0.25">
      <c r="A2858" s="5" t="s">
        <v>5744</v>
      </c>
      <c r="B2858" s="6" t="s">
        <v>1</v>
      </c>
      <c r="C2858" s="6" t="s">
        <v>41</v>
      </c>
      <c r="D2858" s="6" t="s">
        <v>29977</v>
      </c>
      <c r="E2858" s="6"/>
    </row>
    <row r="2859" spans="1:5" x14ac:dyDescent="0.25">
      <c r="A2859" s="5" t="s">
        <v>5745</v>
      </c>
      <c r="B2859" s="6" t="s">
        <v>15</v>
      </c>
      <c r="C2859" s="6" t="s">
        <v>9</v>
      </c>
      <c r="D2859" s="6" t="s">
        <v>29860</v>
      </c>
      <c r="E2859" s="6"/>
    </row>
    <row r="2860" spans="1:5" x14ac:dyDescent="0.25">
      <c r="A2860" s="5" t="s">
        <v>1070</v>
      </c>
      <c r="B2860" s="6" t="s">
        <v>4</v>
      </c>
      <c r="C2860" s="6" t="s">
        <v>3</v>
      </c>
      <c r="D2860" s="6" t="s">
        <v>29860</v>
      </c>
      <c r="E2860" s="6"/>
    </row>
    <row r="2861" spans="1:5" x14ac:dyDescent="0.25">
      <c r="A2861" s="5" t="s">
        <v>2263</v>
      </c>
      <c r="B2861" s="6" t="s">
        <v>4</v>
      </c>
      <c r="C2861" s="6" t="s">
        <v>79</v>
      </c>
      <c r="D2861" s="6" t="s">
        <v>29860</v>
      </c>
      <c r="E2861" s="6"/>
    </row>
    <row r="2862" spans="1:5" x14ac:dyDescent="0.25">
      <c r="A2862" s="5" t="s">
        <v>5746</v>
      </c>
      <c r="B2862" s="6" t="s">
        <v>4</v>
      </c>
      <c r="C2862" s="6" t="s">
        <v>52</v>
      </c>
      <c r="D2862" s="6" t="s">
        <v>29860</v>
      </c>
      <c r="E2862" s="6"/>
    </row>
    <row r="2863" spans="1:5" x14ac:dyDescent="0.25">
      <c r="A2863" s="5" t="s">
        <v>5747</v>
      </c>
      <c r="B2863" s="6" t="s">
        <v>4</v>
      </c>
      <c r="C2863" s="6" t="s">
        <v>45</v>
      </c>
      <c r="D2863" s="6" t="s">
        <v>29860</v>
      </c>
      <c r="E2863" s="6"/>
    </row>
    <row r="2864" spans="1:5" x14ac:dyDescent="0.25">
      <c r="A2864" s="5" t="s">
        <v>2264</v>
      </c>
      <c r="B2864" s="6" t="s">
        <v>4</v>
      </c>
      <c r="C2864" s="6" t="s">
        <v>77</v>
      </c>
      <c r="D2864" s="6" t="s">
        <v>29860</v>
      </c>
      <c r="E2864" s="6"/>
    </row>
    <row r="2865" spans="1:5" x14ac:dyDescent="0.25">
      <c r="A2865" s="5" t="s">
        <v>3750</v>
      </c>
      <c r="B2865" s="6" t="s">
        <v>4</v>
      </c>
      <c r="C2865" s="6" t="s">
        <v>79</v>
      </c>
      <c r="D2865" s="6" t="s">
        <v>29860</v>
      </c>
      <c r="E2865" s="6"/>
    </row>
    <row r="2866" spans="1:5" x14ac:dyDescent="0.25">
      <c r="A2866" s="5" t="s">
        <v>5748</v>
      </c>
      <c r="B2866" s="6" t="s">
        <v>4</v>
      </c>
      <c r="C2866" s="6" t="s">
        <v>31</v>
      </c>
      <c r="D2866" s="6" t="s">
        <v>29860</v>
      </c>
      <c r="E2866" s="6"/>
    </row>
    <row r="2867" spans="1:5" x14ac:dyDescent="0.25">
      <c r="A2867" s="5" t="s">
        <v>5749</v>
      </c>
      <c r="B2867" s="6" t="s">
        <v>4</v>
      </c>
      <c r="C2867" s="6" t="s">
        <v>45</v>
      </c>
      <c r="D2867" s="6" t="s">
        <v>29860</v>
      </c>
      <c r="E2867" s="6"/>
    </row>
    <row r="2868" spans="1:5" x14ac:dyDescent="0.25">
      <c r="A2868" s="5" t="s">
        <v>5750</v>
      </c>
      <c r="B2868" s="6" t="s">
        <v>4</v>
      </c>
      <c r="C2868" s="6" t="s">
        <v>45</v>
      </c>
      <c r="D2868" s="6" t="s">
        <v>29860</v>
      </c>
      <c r="E2868" s="6"/>
    </row>
    <row r="2869" spans="1:5" x14ac:dyDescent="0.25">
      <c r="A2869" s="5" t="s">
        <v>2267</v>
      </c>
      <c r="B2869" s="6" t="s">
        <v>4</v>
      </c>
      <c r="C2869" s="6" t="s">
        <v>52</v>
      </c>
      <c r="D2869" s="6" t="s">
        <v>29860</v>
      </c>
      <c r="E2869" s="6"/>
    </row>
    <row r="2870" spans="1:5" x14ac:dyDescent="0.25">
      <c r="A2870" s="5" t="s">
        <v>2266</v>
      </c>
      <c r="B2870" s="6" t="s">
        <v>1</v>
      </c>
      <c r="C2870" s="6" t="s">
        <v>57</v>
      </c>
      <c r="D2870" s="6" t="s">
        <v>29864</v>
      </c>
      <c r="E2870" s="6"/>
    </row>
    <row r="2871" spans="1:5" x14ac:dyDescent="0.25">
      <c r="A2871" s="5" t="s">
        <v>5751</v>
      </c>
      <c r="B2871" s="6" t="s">
        <v>4</v>
      </c>
      <c r="C2871" s="6" t="s">
        <v>3</v>
      </c>
      <c r="D2871" s="6" t="s">
        <v>29860</v>
      </c>
      <c r="E2871" s="6"/>
    </row>
    <row r="2872" spans="1:5" x14ac:dyDescent="0.25">
      <c r="A2872" s="5" t="s">
        <v>1071</v>
      </c>
      <c r="B2872" s="6" t="s">
        <v>4</v>
      </c>
      <c r="C2872" s="6" t="s">
        <v>3</v>
      </c>
      <c r="D2872" s="6" t="s">
        <v>29860</v>
      </c>
      <c r="E2872" s="6"/>
    </row>
    <row r="2873" spans="1:5" x14ac:dyDescent="0.25">
      <c r="A2873" s="5" t="s">
        <v>3751</v>
      </c>
      <c r="B2873" s="6" t="s">
        <v>4</v>
      </c>
      <c r="C2873" s="6" t="s">
        <v>39</v>
      </c>
      <c r="D2873" s="6" t="s">
        <v>29860</v>
      </c>
      <c r="E2873" s="6"/>
    </row>
    <row r="2874" spans="1:5" x14ac:dyDescent="0.25">
      <c r="A2874" s="5" t="s">
        <v>2268</v>
      </c>
      <c r="B2874" s="6" t="s">
        <v>4</v>
      </c>
      <c r="C2874" s="6" t="s">
        <v>62</v>
      </c>
      <c r="D2874" s="6" t="s">
        <v>29977</v>
      </c>
      <c r="E2874" s="6"/>
    </row>
    <row r="2875" spans="1:5" x14ac:dyDescent="0.25">
      <c r="A2875" s="5" t="s">
        <v>5752</v>
      </c>
      <c r="B2875" s="6" t="s">
        <v>4</v>
      </c>
      <c r="C2875" s="6" t="s">
        <v>77</v>
      </c>
      <c r="D2875" s="6" t="s">
        <v>29860</v>
      </c>
      <c r="E2875" s="6"/>
    </row>
    <row r="2876" spans="1:5" x14ac:dyDescent="0.25">
      <c r="A2876" s="5" t="s">
        <v>2269</v>
      </c>
      <c r="B2876" s="6" t="s">
        <v>1</v>
      </c>
      <c r="C2876" s="6" t="s">
        <v>45</v>
      </c>
      <c r="D2876" s="6" t="s">
        <v>29860</v>
      </c>
      <c r="E2876" s="6"/>
    </row>
    <row r="2877" spans="1:5" x14ac:dyDescent="0.25">
      <c r="A2877" s="5" t="s">
        <v>2270</v>
      </c>
      <c r="B2877" s="6" t="s">
        <v>8</v>
      </c>
      <c r="C2877" s="6" t="s">
        <v>308</v>
      </c>
      <c r="D2877" s="6" t="s">
        <v>29864</v>
      </c>
      <c r="E2877" s="6"/>
    </row>
    <row r="2878" spans="1:5" x14ac:dyDescent="0.25">
      <c r="A2878" s="5" t="s">
        <v>598</v>
      </c>
      <c r="B2878" s="6" t="s">
        <v>8</v>
      </c>
      <c r="C2878" s="6" t="s">
        <v>3</v>
      </c>
      <c r="D2878" s="6" t="s">
        <v>29860</v>
      </c>
      <c r="E2878" s="6"/>
    </row>
    <row r="2879" spans="1:5" x14ac:dyDescent="0.25">
      <c r="A2879" s="5" t="s">
        <v>599</v>
      </c>
      <c r="B2879" s="6" t="s">
        <v>4</v>
      </c>
      <c r="C2879" s="6" t="s">
        <v>45</v>
      </c>
      <c r="D2879" s="6" t="s">
        <v>29860</v>
      </c>
      <c r="E2879" s="6"/>
    </row>
    <row r="2880" spans="1:5" x14ac:dyDescent="0.25">
      <c r="A2880" s="5" t="s">
        <v>5753</v>
      </c>
      <c r="B2880" s="6" t="s">
        <v>4</v>
      </c>
      <c r="C2880" s="6" t="s">
        <v>26</v>
      </c>
      <c r="D2880" s="6" t="s">
        <v>29864</v>
      </c>
      <c r="E2880" s="6"/>
    </row>
    <row r="2881" spans="1:5" x14ac:dyDescent="0.25">
      <c r="A2881" s="5" t="s">
        <v>2271</v>
      </c>
      <c r="B2881" s="6" t="s">
        <v>1</v>
      </c>
      <c r="C2881" s="6" t="s">
        <v>309</v>
      </c>
      <c r="D2881" s="6" t="s">
        <v>29977</v>
      </c>
      <c r="E2881" s="6"/>
    </row>
    <row r="2882" spans="1:5" x14ac:dyDescent="0.25">
      <c r="A2882" s="5" t="s">
        <v>5754</v>
      </c>
      <c r="B2882" s="6" t="s">
        <v>4</v>
      </c>
      <c r="C2882" s="6" t="s">
        <v>13</v>
      </c>
      <c r="D2882" s="6" t="s">
        <v>29977</v>
      </c>
      <c r="E2882" s="6"/>
    </row>
    <row r="2883" spans="1:5" x14ac:dyDescent="0.25">
      <c r="A2883" s="5" t="s">
        <v>5755</v>
      </c>
      <c r="B2883" s="6" t="s">
        <v>4</v>
      </c>
      <c r="C2883" s="6" t="s">
        <v>103</v>
      </c>
      <c r="D2883" s="6" t="s">
        <v>29860</v>
      </c>
      <c r="E2883" s="6"/>
    </row>
    <row r="2884" spans="1:5" x14ac:dyDescent="0.25">
      <c r="A2884" s="5" t="s">
        <v>5756</v>
      </c>
      <c r="B2884" s="6" t="s">
        <v>1</v>
      </c>
      <c r="C2884" s="6" t="s">
        <v>85</v>
      </c>
      <c r="D2884" s="6" t="s">
        <v>29977</v>
      </c>
      <c r="E2884" s="6"/>
    </row>
    <row r="2885" spans="1:5" x14ac:dyDescent="0.25">
      <c r="A2885" s="5" t="s">
        <v>3752</v>
      </c>
      <c r="B2885" s="6" t="s">
        <v>4</v>
      </c>
      <c r="C2885" s="6" t="s">
        <v>39</v>
      </c>
      <c r="D2885" s="6" t="s">
        <v>29860</v>
      </c>
      <c r="E2885" s="6"/>
    </row>
    <row r="2886" spans="1:5" x14ac:dyDescent="0.25">
      <c r="A2886" s="5" t="s">
        <v>5757</v>
      </c>
      <c r="B2886" s="6" t="s">
        <v>4</v>
      </c>
      <c r="C2886" s="6" t="s">
        <v>3</v>
      </c>
      <c r="D2886" s="6" t="s">
        <v>29860</v>
      </c>
      <c r="E2886" s="6"/>
    </row>
    <row r="2887" spans="1:5" x14ac:dyDescent="0.25">
      <c r="A2887" s="5" t="s">
        <v>2272</v>
      </c>
      <c r="B2887" s="6" t="s">
        <v>4</v>
      </c>
      <c r="C2887" s="6" t="s">
        <v>79</v>
      </c>
      <c r="D2887" s="6" t="s">
        <v>29860</v>
      </c>
      <c r="E2887" s="6"/>
    </row>
    <row r="2888" spans="1:5" x14ac:dyDescent="0.25">
      <c r="A2888" s="5" t="s">
        <v>1072</v>
      </c>
      <c r="B2888" s="6" t="s">
        <v>4</v>
      </c>
      <c r="C2888" s="6" t="s">
        <v>26</v>
      </c>
      <c r="D2888" s="6" t="s">
        <v>29864</v>
      </c>
      <c r="E2888" s="6"/>
    </row>
    <row r="2889" spans="1:5" x14ac:dyDescent="0.25">
      <c r="A2889" s="5" t="s">
        <v>3753</v>
      </c>
      <c r="B2889" s="6" t="s">
        <v>4</v>
      </c>
      <c r="C2889" s="6" t="s">
        <v>3</v>
      </c>
      <c r="D2889" s="6" t="s">
        <v>29860</v>
      </c>
      <c r="E2889" s="6"/>
    </row>
    <row r="2890" spans="1:5" x14ac:dyDescent="0.25">
      <c r="A2890" s="5" t="s">
        <v>3754</v>
      </c>
      <c r="B2890" s="6" t="s">
        <v>1</v>
      </c>
      <c r="C2890" s="6" t="s">
        <v>0</v>
      </c>
      <c r="D2890" s="6" t="s">
        <v>29860</v>
      </c>
      <c r="E2890" s="6"/>
    </row>
    <row r="2891" spans="1:5" x14ac:dyDescent="0.25">
      <c r="A2891" s="5" t="s">
        <v>3756</v>
      </c>
      <c r="B2891" s="6" t="s">
        <v>4</v>
      </c>
      <c r="C2891" s="6" t="s">
        <v>3</v>
      </c>
      <c r="D2891" s="6" t="s">
        <v>29860</v>
      </c>
      <c r="E2891" s="6"/>
    </row>
    <row r="2892" spans="1:5" x14ac:dyDescent="0.25">
      <c r="A2892" s="5" t="s">
        <v>2273</v>
      </c>
      <c r="B2892" s="6" t="s">
        <v>4</v>
      </c>
      <c r="C2892" s="6" t="s">
        <v>3169</v>
      </c>
      <c r="D2892" s="6" t="s">
        <v>29860</v>
      </c>
      <c r="E2892" s="6"/>
    </row>
    <row r="2893" spans="1:5" x14ac:dyDescent="0.25">
      <c r="A2893" s="5" t="s">
        <v>5758</v>
      </c>
      <c r="B2893" s="6" t="s">
        <v>4</v>
      </c>
      <c r="C2893" s="6" t="s">
        <v>4572</v>
      </c>
      <c r="D2893" s="6" t="s">
        <v>29864</v>
      </c>
      <c r="E2893" s="6"/>
    </row>
    <row r="2894" spans="1:5" x14ac:dyDescent="0.25">
      <c r="A2894" s="5" t="s">
        <v>3759</v>
      </c>
      <c r="B2894" s="6" t="s">
        <v>4</v>
      </c>
      <c r="C2894" s="6" t="s">
        <v>12</v>
      </c>
      <c r="D2894" s="6" t="s">
        <v>29860</v>
      </c>
      <c r="E2894" s="6"/>
    </row>
    <row r="2895" spans="1:5" x14ac:dyDescent="0.25">
      <c r="A2895" s="5" t="s">
        <v>5759</v>
      </c>
      <c r="B2895" s="6" t="s">
        <v>4</v>
      </c>
      <c r="C2895" s="6" t="s">
        <v>4572</v>
      </c>
      <c r="D2895" s="6" t="s">
        <v>29864</v>
      </c>
      <c r="E2895" s="6"/>
    </row>
    <row r="2896" spans="1:5" x14ac:dyDescent="0.25">
      <c r="A2896" s="5" t="s">
        <v>3760</v>
      </c>
      <c r="B2896" s="6" t="s">
        <v>4</v>
      </c>
      <c r="C2896" s="6" t="s">
        <v>21</v>
      </c>
      <c r="D2896" s="6" t="s">
        <v>29860</v>
      </c>
      <c r="E2896" s="6"/>
    </row>
    <row r="2897" spans="1:5" x14ac:dyDescent="0.25">
      <c r="A2897" s="5" t="s">
        <v>2274</v>
      </c>
      <c r="B2897" s="6" t="s">
        <v>4</v>
      </c>
      <c r="C2897" s="6" t="s">
        <v>3</v>
      </c>
      <c r="D2897" s="6" t="s">
        <v>29860</v>
      </c>
      <c r="E2897" s="6"/>
    </row>
    <row r="2898" spans="1:5" x14ac:dyDescent="0.25">
      <c r="A2898" s="5" t="s">
        <v>2275</v>
      </c>
      <c r="B2898" s="6" t="s">
        <v>4</v>
      </c>
      <c r="C2898" s="6" t="s">
        <v>26</v>
      </c>
      <c r="D2898" s="6" t="s">
        <v>29864</v>
      </c>
      <c r="E2898" s="6"/>
    </row>
    <row r="2899" spans="1:5" x14ac:dyDescent="0.25">
      <c r="A2899" s="5" t="s">
        <v>2277</v>
      </c>
      <c r="B2899" s="6" t="s">
        <v>4</v>
      </c>
      <c r="C2899" s="6" t="s">
        <v>17</v>
      </c>
      <c r="D2899" s="6" t="s">
        <v>29860</v>
      </c>
      <c r="E2899" s="6"/>
    </row>
    <row r="2900" spans="1:5" x14ac:dyDescent="0.25">
      <c r="A2900" s="5" t="s">
        <v>3762</v>
      </c>
      <c r="B2900" s="6" t="s">
        <v>4</v>
      </c>
      <c r="C2900" s="6" t="s">
        <v>0</v>
      </c>
      <c r="D2900" s="6" t="s">
        <v>29860</v>
      </c>
      <c r="E2900" s="6"/>
    </row>
    <row r="2901" spans="1:5" x14ac:dyDescent="0.25">
      <c r="A2901" s="5" t="s">
        <v>3763</v>
      </c>
      <c r="B2901" s="6" t="s">
        <v>4</v>
      </c>
      <c r="C2901" s="6" t="s">
        <v>31</v>
      </c>
      <c r="D2901" s="6" t="s">
        <v>29860</v>
      </c>
      <c r="E2901" s="6"/>
    </row>
    <row r="2902" spans="1:5" x14ac:dyDescent="0.25">
      <c r="A2902" s="5" t="s">
        <v>5760</v>
      </c>
      <c r="B2902" s="6" t="s">
        <v>4</v>
      </c>
      <c r="C2902" s="6" t="s">
        <v>4572</v>
      </c>
      <c r="D2902" s="6" t="s">
        <v>29864</v>
      </c>
      <c r="E2902" s="6"/>
    </row>
    <row r="2903" spans="1:5" x14ac:dyDescent="0.25">
      <c r="A2903" s="5" t="s">
        <v>1073</v>
      </c>
      <c r="B2903" s="6" t="s">
        <v>4</v>
      </c>
      <c r="C2903" s="6" t="s">
        <v>182</v>
      </c>
      <c r="D2903" s="6" t="s">
        <v>29864</v>
      </c>
      <c r="E2903" s="6"/>
    </row>
    <row r="2904" spans="1:5" x14ac:dyDescent="0.25">
      <c r="A2904" s="5" t="s">
        <v>3764</v>
      </c>
      <c r="B2904" s="6" t="s">
        <v>4</v>
      </c>
      <c r="C2904" s="6" t="s">
        <v>17</v>
      </c>
      <c r="D2904" s="6" t="s">
        <v>29860</v>
      </c>
      <c r="E2904" s="6"/>
    </row>
    <row r="2905" spans="1:5" x14ac:dyDescent="0.25">
      <c r="A2905" s="5" t="s">
        <v>2278</v>
      </c>
      <c r="B2905" s="6" t="s">
        <v>4</v>
      </c>
      <c r="C2905" s="6" t="s">
        <v>17</v>
      </c>
      <c r="D2905" s="6" t="s">
        <v>29860</v>
      </c>
      <c r="E2905" s="6"/>
    </row>
    <row r="2906" spans="1:5" x14ac:dyDescent="0.25">
      <c r="A2906" s="5" t="s">
        <v>2279</v>
      </c>
      <c r="B2906" s="6" t="s">
        <v>4</v>
      </c>
      <c r="C2906" s="6" t="s">
        <v>182</v>
      </c>
      <c r="D2906" s="6" t="s">
        <v>29864</v>
      </c>
      <c r="E2906" s="6"/>
    </row>
    <row r="2907" spans="1:5" x14ac:dyDescent="0.25">
      <c r="A2907" s="5" t="s">
        <v>5761</v>
      </c>
      <c r="B2907" s="6" t="s">
        <v>4</v>
      </c>
      <c r="C2907" s="6" t="s">
        <v>79</v>
      </c>
      <c r="D2907" s="6" t="s">
        <v>29860</v>
      </c>
      <c r="E2907" s="6"/>
    </row>
    <row r="2908" spans="1:5" x14ac:dyDescent="0.25">
      <c r="A2908" s="5" t="s">
        <v>5762</v>
      </c>
      <c r="B2908" s="6" t="s">
        <v>4</v>
      </c>
      <c r="C2908" s="6" t="s">
        <v>290</v>
      </c>
      <c r="D2908" s="6" t="s">
        <v>29977</v>
      </c>
      <c r="E2908" s="6"/>
    </row>
    <row r="2909" spans="1:5" x14ac:dyDescent="0.25">
      <c r="A2909" s="5" t="s">
        <v>3765</v>
      </c>
      <c r="B2909" s="6" t="s">
        <v>1</v>
      </c>
      <c r="C2909" s="6" t="s">
        <v>45</v>
      </c>
      <c r="D2909" s="6" t="s">
        <v>29860</v>
      </c>
      <c r="E2909" s="6"/>
    </row>
    <row r="2910" spans="1:5" x14ac:dyDescent="0.25">
      <c r="A2910" s="5" t="s">
        <v>5763</v>
      </c>
      <c r="B2910" s="6" t="s">
        <v>1</v>
      </c>
      <c r="C2910" s="6" t="s">
        <v>85</v>
      </c>
      <c r="D2910" s="6" t="s">
        <v>29977</v>
      </c>
      <c r="E2910" s="6"/>
    </row>
    <row r="2911" spans="1:5" x14ac:dyDescent="0.25">
      <c r="A2911" s="5" t="s">
        <v>3766</v>
      </c>
      <c r="B2911" s="6" t="s">
        <v>15</v>
      </c>
      <c r="C2911" s="6" t="s">
        <v>9</v>
      </c>
      <c r="D2911" s="6" t="s">
        <v>29860</v>
      </c>
      <c r="E2911" s="6"/>
    </row>
    <row r="2912" spans="1:5" x14ac:dyDescent="0.25">
      <c r="A2912" s="5" t="s">
        <v>5764</v>
      </c>
      <c r="B2912" s="6" t="s">
        <v>1</v>
      </c>
      <c r="C2912" s="6" t="s">
        <v>1334</v>
      </c>
      <c r="D2912" s="6" t="s">
        <v>29864</v>
      </c>
      <c r="E2912" s="6"/>
    </row>
    <row r="2913" spans="1:5" x14ac:dyDescent="0.25">
      <c r="A2913" s="5" t="s">
        <v>5765</v>
      </c>
      <c r="B2913" s="6" t="s">
        <v>15</v>
      </c>
      <c r="C2913" s="6" t="s">
        <v>12</v>
      </c>
      <c r="D2913" s="6" t="s">
        <v>29860</v>
      </c>
      <c r="E2913" s="6"/>
    </row>
    <row r="2914" spans="1:5" x14ac:dyDescent="0.25">
      <c r="A2914" s="5" t="s">
        <v>1074</v>
      </c>
      <c r="B2914" s="6" t="s">
        <v>8</v>
      </c>
      <c r="C2914" s="6" t="s">
        <v>3</v>
      </c>
      <c r="D2914" s="6" t="s">
        <v>29860</v>
      </c>
      <c r="E2914" s="6"/>
    </row>
    <row r="2915" spans="1:5" x14ac:dyDescent="0.25">
      <c r="A2915" s="5" t="s">
        <v>2281</v>
      </c>
      <c r="B2915" s="6" t="s">
        <v>4</v>
      </c>
      <c r="C2915" s="6" t="s">
        <v>17</v>
      </c>
      <c r="D2915" s="6" t="s">
        <v>29860</v>
      </c>
      <c r="E2915" s="6"/>
    </row>
    <row r="2916" spans="1:5" x14ac:dyDescent="0.25">
      <c r="A2916" s="5" t="s">
        <v>2282</v>
      </c>
      <c r="B2916" s="6" t="s">
        <v>4</v>
      </c>
      <c r="C2916" s="6" t="s">
        <v>3</v>
      </c>
      <c r="D2916" s="6" t="s">
        <v>29860</v>
      </c>
      <c r="E2916" s="6"/>
    </row>
    <row r="2917" spans="1:5" x14ac:dyDescent="0.25">
      <c r="A2917" s="5" t="s">
        <v>2283</v>
      </c>
      <c r="B2917" s="6" t="s">
        <v>1</v>
      </c>
      <c r="C2917" s="6" t="s">
        <v>7</v>
      </c>
      <c r="D2917" s="6" t="s">
        <v>29864</v>
      </c>
      <c r="E2917" s="6"/>
    </row>
    <row r="2918" spans="1:5" x14ac:dyDescent="0.25">
      <c r="A2918" s="5" t="s">
        <v>2284</v>
      </c>
      <c r="B2918" s="6" t="s">
        <v>4</v>
      </c>
      <c r="C2918" s="6" t="s">
        <v>182</v>
      </c>
      <c r="D2918" s="6" t="s">
        <v>29864</v>
      </c>
      <c r="E2918" s="6"/>
    </row>
    <row r="2919" spans="1:5" x14ac:dyDescent="0.25">
      <c r="A2919" s="5" t="s">
        <v>5766</v>
      </c>
      <c r="B2919" s="6" t="s">
        <v>4</v>
      </c>
      <c r="C2919" s="6" t="s">
        <v>3</v>
      </c>
      <c r="D2919" s="6" t="s">
        <v>29860</v>
      </c>
      <c r="E2919" s="6"/>
    </row>
    <row r="2920" spans="1:5" x14ac:dyDescent="0.25">
      <c r="A2920" s="5" t="s">
        <v>5767</v>
      </c>
      <c r="B2920" s="6" t="s">
        <v>15</v>
      </c>
      <c r="C2920" s="6" t="s">
        <v>9</v>
      </c>
      <c r="D2920" s="6" t="s">
        <v>29860</v>
      </c>
      <c r="E2920" s="6"/>
    </row>
    <row r="2921" spans="1:5" x14ac:dyDescent="0.25">
      <c r="A2921" s="5" t="s">
        <v>3767</v>
      </c>
      <c r="B2921" s="6" t="s">
        <v>15</v>
      </c>
      <c r="C2921" s="6" t="s">
        <v>3</v>
      </c>
      <c r="D2921" s="6" t="s">
        <v>29860</v>
      </c>
      <c r="E2921" s="6"/>
    </row>
    <row r="2922" spans="1:5" x14ac:dyDescent="0.25">
      <c r="A2922" s="5" t="s">
        <v>5768</v>
      </c>
      <c r="B2922" s="6" t="s">
        <v>4</v>
      </c>
      <c r="C2922" s="6" t="s">
        <v>3</v>
      </c>
      <c r="D2922" s="6" t="s">
        <v>29860</v>
      </c>
      <c r="E2922" s="6"/>
    </row>
    <row r="2923" spans="1:5" x14ac:dyDescent="0.25">
      <c r="A2923" s="5" t="s">
        <v>5769</v>
      </c>
      <c r="B2923" s="6" t="s">
        <v>4</v>
      </c>
      <c r="C2923" s="6" t="s">
        <v>12</v>
      </c>
      <c r="D2923" s="6" t="s">
        <v>29860</v>
      </c>
      <c r="E2923" s="6"/>
    </row>
    <row r="2924" spans="1:5" x14ac:dyDescent="0.25">
      <c r="A2924" s="5" t="s">
        <v>3768</v>
      </c>
      <c r="B2924" s="6" t="s">
        <v>1</v>
      </c>
      <c r="C2924" s="6" t="s">
        <v>12</v>
      </c>
      <c r="D2924" s="6" t="s">
        <v>29860</v>
      </c>
      <c r="E2924" s="6"/>
    </row>
    <row r="2925" spans="1:5" x14ac:dyDescent="0.25">
      <c r="A2925" s="5" t="s">
        <v>3769</v>
      </c>
      <c r="B2925" s="6" t="s">
        <v>1</v>
      </c>
      <c r="C2925" s="6" t="s">
        <v>158</v>
      </c>
      <c r="D2925" s="6" t="s">
        <v>29860</v>
      </c>
      <c r="E2925" s="6"/>
    </row>
    <row r="2926" spans="1:5" x14ac:dyDescent="0.25">
      <c r="A2926" s="5" t="s">
        <v>5770</v>
      </c>
      <c r="B2926" s="6" t="s">
        <v>4</v>
      </c>
      <c r="C2926" s="6" t="s">
        <v>79</v>
      </c>
      <c r="D2926" s="6" t="s">
        <v>29860</v>
      </c>
      <c r="E2926" s="6"/>
    </row>
    <row r="2927" spans="1:5" x14ac:dyDescent="0.25">
      <c r="A2927" s="5" t="s">
        <v>3770</v>
      </c>
      <c r="B2927" s="6" t="s">
        <v>4</v>
      </c>
      <c r="C2927" s="6" t="s">
        <v>1671</v>
      </c>
      <c r="D2927" s="6" t="s">
        <v>29860</v>
      </c>
      <c r="E2927" s="6"/>
    </row>
    <row r="2928" spans="1:5" x14ac:dyDescent="0.25">
      <c r="A2928" s="5" t="s">
        <v>5771</v>
      </c>
      <c r="B2928" s="6" t="s">
        <v>4</v>
      </c>
      <c r="C2928" s="6" t="s">
        <v>26</v>
      </c>
      <c r="D2928" s="6" t="s">
        <v>29864</v>
      </c>
      <c r="E2928" s="6"/>
    </row>
    <row r="2929" spans="1:5" x14ac:dyDescent="0.25">
      <c r="A2929" s="5" t="s">
        <v>601</v>
      </c>
      <c r="B2929" s="6" t="s">
        <v>4</v>
      </c>
      <c r="C2929" s="6" t="s">
        <v>17</v>
      </c>
      <c r="D2929" s="6" t="s">
        <v>29860</v>
      </c>
      <c r="E2929" s="6"/>
    </row>
    <row r="2930" spans="1:5" x14ac:dyDescent="0.25">
      <c r="A2930" s="5" t="s">
        <v>5772</v>
      </c>
      <c r="B2930" s="6" t="s">
        <v>1</v>
      </c>
      <c r="C2930" s="6" t="s">
        <v>81</v>
      </c>
      <c r="D2930" s="6" t="s">
        <v>29860</v>
      </c>
      <c r="E2930" s="6"/>
    </row>
    <row r="2931" spans="1:5" x14ac:dyDescent="0.25">
      <c r="A2931" s="5" t="s">
        <v>3757</v>
      </c>
      <c r="B2931" s="6" t="s">
        <v>1</v>
      </c>
      <c r="C2931" s="6" t="s">
        <v>3</v>
      </c>
      <c r="D2931" s="6" t="s">
        <v>29860</v>
      </c>
      <c r="E2931" s="6"/>
    </row>
    <row r="2932" spans="1:5" x14ac:dyDescent="0.25">
      <c r="A2932" s="5" t="s">
        <v>3761</v>
      </c>
      <c r="B2932" s="6" t="s">
        <v>1</v>
      </c>
      <c r="C2932" s="6" t="s">
        <v>290</v>
      </c>
      <c r="D2932" s="6" t="s">
        <v>29977</v>
      </c>
      <c r="E2932" s="6"/>
    </row>
    <row r="2933" spans="1:5" x14ac:dyDescent="0.25">
      <c r="A2933" s="5" t="s">
        <v>5773</v>
      </c>
      <c r="B2933" s="6" t="s">
        <v>4</v>
      </c>
      <c r="C2933" s="6" t="s">
        <v>3</v>
      </c>
      <c r="D2933" s="6" t="s">
        <v>29860</v>
      </c>
      <c r="E2933" s="6"/>
    </row>
    <row r="2934" spans="1:5" x14ac:dyDescent="0.25">
      <c r="A2934" s="5" t="s">
        <v>1075</v>
      </c>
      <c r="B2934" s="6" t="s">
        <v>4</v>
      </c>
      <c r="C2934" s="6" t="s">
        <v>17</v>
      </c>
      <c r="D2934" s="6" t="s">
        <v>29860</v>
      </c>
      <c r="E2934" s="6"/>
    </row>
    <row r="2935" spans="1:5" x14ac:dyDescent="0.25">
      <c r="A2935" s="5" t="s">
        <v>5774</v>
      </c>
      <c r="B2935" s="6" t="s">
        <v>4</v>
      </c>
      <c r="C2935" s="6" t="s">
        <v>79</v>
      </c>
      <c r="D2935" s="6" t="s">
        <v>29860</v>
      </c>
      <c r="E2935" s="6"/>
    </row>
    <row r="2936" spans="1:5" x14ac:dyDescent="0.25">
      <c r="A2936" s="5" t="s">
        <v>5775</v>
      </c>
      <c r="B2936" s="6" t="s">
        <v>4</v>
      </c>
      <c r="C2936" s="6" t="s">
        <v>4572</v>
      </c>
      <c r="D2936" s="6" t="s">
        <v>29864</v>
      </c>
      <c r="E2936" s="6"/>
    </row>
    <row r="2937" spans="1:5" x14ac:dyDescent="0.25">
      <c r="A2937" s="5" t="s">
        <v>5776</v>
      </c>
      <c r="B2937" s="6" t="s">
        <v>4</v>
      </c>
      <c r="C2937" s="6" t="s">
        <v>77</v>
      </c>
      <c r="D2937" s="6" t="s">
        <v>29860</v>
      </c>
      <c r="E2937" s="6"/>
    </row>
    <row r="2938" spans="1:5" x14ac:dyDescent="0.25">
      <c r="A2938" s="5" t="s">
        <v>2286</v>
      </c>
      <c r="B2938" s="6" t="s">
        <v>15</v>
      </c>
      <c r="C2938" s="6" t="s">
        <v>9</v>
      </c>
      <c r="D2938" s="6" t="s">
        <v>29860</v>
      </c>
      <c r="E2938" s="6"/>
    </row>
    <row r="2939" spans="1:5" x14ac:dyDescent="0.25">
      <c r="A2939" s="5" t="s">
        <v>5777</v>
      </c>
      <c r="B2939" s="6" t="s">
        <v>4</v>
      </c>
      <c r="C2939" s="6" t="s">
        <v>57</v>
      </c>
      <c r="D2939" s="6" t="s">
        <v>29864</v>
      </c>
      <c r="E2939" s="6"/>
    </row>
    <row r="2940" spans="1:5" x14ac:dyDescent="0.25">
      <c r="A2940" s="5" t="s">
        <v>3772</v>
      </c>
      <c r="B2940" s="6" t="s">
        <v>4</v>
      </c>
      <c r="C2940" s="6" t="s">
        <v>39</v>
      </c>
      <c r="D2940" s="6" t="s">
        <v>29860</v>
      </c>
      <c r="E2940" s="6"/>
    </row>
    <row r="2941" spans="1:5" x14ac:dyDescent="0.25">
      <c r="A2941" s="5" t="s">
        <v>2287</v>
      </c>
      <c r="B2941" s="6" t="s">
        <v>8</v>
      </c>
      <c r="C2941" s="6" t="s">
        <v>77</v>
      </c>
      <c r="D2941" s="6" t="s">
        <v>29860</v>
      </c>
      <c r="E2941" s="6"/>
    </row>
    <row r="2942" spans="1:5" x14ac:dyDescent="0.25">
      <c r="A2942" s="5" t="s">
        <v>5778</v>
      </c>
      <c r="B2942" s="6" t="s">
        <v>4</v>
      </c>
      <c r="C2942" s="6" t="s">
        <v>62</v>
      </c>
      <c r="D2942" s="6" t="s">
        <v>29977</v>
      </c>
      <c r="E2942" s="6"/>
    </row>
    <row r="2943" spans="1:5" x14ac:dyDescent="0.25">
      <c r="A2943" s="5" t="s">
        <v>3773</v>
      </c>
      <c r="B2943" s="6" t="s">
        <v>4</v>
      </c>
      <c r="C2943" s="6" t="s">
        <v>0</v>
      </c>
      <c r="D2943" s="6" t="s">
        <v>29860</v>
      </c>
      <c r="E2943" s="6"/>
    </row>
    <row r="2944" spans="1:5" x14ac:dyDescent="0.25">
      <c r="A2944" s="5" t="s">
        <v>3774</v>
      </c>
      <c r="B2944" s="6" t="s">
        <v>4</v>
      </c>
      <c r="C2944" s="6" t="s">
        <v>3</v>
      </c>
      <c r="D2944" s="6" t="s">
        <v>29860</v>
      </c>
      <c r="E2944" s="6"/>
    </row>
    <row r="2945" spans="1:5" x14ac:dyDescent="0.25">
      <c r="A2945" s="5" t="s">
        <v>602</v>
      </c>
      <c r="B2945" s="6" t="s">
        <v>4</v>
      </c>
      <c r="C2945" s="6" t="s">
        <v>3</v>
      </c>
      <c r="D2945" s="6" t="s">
        <v>29860</v>
      </c>
      <c r="E2945" s="6"/>
    </row>
    <row r="2946" spans="1:5" x14ac:dyDescent="0.25">
      <c r="A2946" s="5" t="s">
        <v>2289</v>
      </c>
      <c r="B2946" s="6" t="s">
        <v>4</v>
      </c>
      <c r="C2946" s="6" t="s">
        <v>182</v>
      </c>
      <c r="D2946" s="6" t="s">
        <v>29864</v>
      </c>
      <c r="E2946" s="6"/>
    </row>
    <row r="2947" spans="1:5" x14ac:dyDescent="0.25">
      <c r="A2947" s="5" t="s">
        <v>358</v>
      </c>
      <c r="B2947" s="6" t="s">
        <v>8</v>
      </c>
      <c r="C2947" s="6" t="s">
        <v>17</v>
      </c>
      <c r="D2947" s="6" t="s">
        <v>29860</v>
      </c>
      <c r="E2947" s="6"/>
    </row>
    <row r="2948" spans="1:5" x14ac:dyDescent="0.25">
      <c r="A2948" s="5" t="s">
        <v>5779</v>
      </c>
      <c r="B2948" s="6" t="s">
        <v>4</v>
      </c>
      <c r="C2948" s="6" t="s">
        <v>103</v>
      </c>
      <c r="D2948" s="6" t="s">
        <v>29860</v>
      </c>
      <c r="E2948" s="6"/>
    </row>
    <row r="2949" spans="1:5" x14ac:dyDescent="0.25">
      <c r="A2949" s="5" t="s">
        <v>2290</v>
      </c>
      <c r="B2949" s="6" t="s">
        <v>4</v>
      </c>
      <c r="C2949" s="6" t="s">
        <v>2794</v>
      </c>
      <c r="D2949" s="6" t="s">
        <v>29860</v>
      </c>
      <c r="E2949" s="6"/>
    </row>
    <row r="2950" spans="1:5" x14ac:dyDescent="0.25">
      <c r="A2950" s="5" t="s">
        <v>1427</v>
      </c>
      <c r="B2950" s="6" t="s">
        <v>4</v>
      </c>
      <c r="C2950" s="6" t="s">
        <v>3</v>
      </c>
      <c r="D2950" s="6" t="s">
        <v>29860</v>
      </c>
      <c r="E2950" s="6"/>
    </row>
    <row r="2951" spans="1:5" x14ac:dyDescent="0.25">
      <c r="A2951" s="5" t="s">
        <v>3776</v>
      </c>
      <c r="B2951" s="6" t="s">
        <v>1</v>
      </c>
      <c r="C2951" s="6" t="s">
        <v>24</v>
      </c>
      <c r="D2951" s="6" t="s">
        <v>29977</v>
      </c>
      <c r="E2951" s="6"/>
    </row>
    <row r="2952" spans="1:5" x14ac:dyDescent="0.25">
      <c r="A2952" s="5" t="s">
        <v>1428</v>
      </c>
      <c r="B2952" s="6" t="s">
        <v>1</v>
      </c>
      <c r="C2952" s="6" t="s">
        <v>20</v>
      </c>
      <c r="D2952" s="6" t="s">
        <v>29860</v>
      </c>
      <c r="E2952" s="6"/>
    </row>
    <row r="2953" spans="1:5" x14ac:dyDescent="0.25">
      <c r="A2953" s="5" t="s">
        <v>1078</v>
      </c>
      <c r="B2953" s="6" t="s">
        <v>1</v>
      </c>
      <c r="C2953" s="6" t="s">
        <v>34</v>
      </c>
      <c r="D2953" s="6" t="s">
        <v>29977</v>
      </c>
      <c r="E2953" s="6"/>
    </row>
    <row r="2954" spans="1:5" x14ac:dyDescent="0.25">
      <c r="A2954" s="5" t="s">
        <v>5780</v>
      </c>
      <c r="B2954" s="6" t="s">
        <v>1</v>
      </c>
      <c r="C2954" s="6" t="s">
        <v>12</v>
      </c>
      <c r="D2954" s="6" t="s">
        <v>29860</v>
      </c>
      <c r="E2954" s="6"/>
    </row>
    <row r="2955" spans="1:5" x14ac:dyDescent="0.25">
      <c r="A2955" s="5" t="s">
        <v>3777</v>
      </c>
      <c r="B2955" s="6" t="s">
        <v>1</v>
      </c>
      <c r="C2955" s="6" t="s">
        <v>2794</v>
      </c>
      <c r="D2955" s="6" t="s">
        <v>29860</v>
      </c>
      <c r="E2955" s="6"/>
    </row>
    <row r="2956" spans="1:5" x14ac:dyDescent="0.25">
      <c r="A2956" s="5" t="s">
        <v>603</v>
      </c>
      <c r="B2956" s="6" t="s">
        <v>4</v>
      </c>
      <c r="C2956" s="6" t="s">
        <v>182</v>
      </c>
      <c r="D2956" s="6" t="s">
        <v>29864</v>
      </c>
      <c r="E2956" s="6"/>
    </row>
    <row r="2957" spans="1:5" x14ac:dyDescent="0.25">
      <c r="A2957" s="5" t="s">
        <v>3779</v>
      </c>
      <c r="B2957" s="6" t="s">
        <v>4</v>
      </c>
      <c r="C2957" s="6" t="s">
        <v>3</v>
      </c>
      <c r="D2957" s="6" t="s">
        <v>29860</v>
      </c>
      <c r="E2957" s="6"/>
    </row>
    <row r="2958" spans="1:5" x14ac:dyDescent="0.25">
      <c r="A2958" s="5" t="s">
        <v>5781</v>
      </c>
      <c r="B2958" s="6" t="s">
        <v>2971</v>
      </c>
      <c r="C2958" s="6" t="s">
        <v>3</v>
      </c>
      <c r="D2958" s="6" t="s">
        <v>29860</v>
      </c>
      <c r="E2958" s="6"/>
    </row>
    <row r="2959" spans="1:5" x14ac:dyDescent="0.25">
      <c r="A2959" s="5" t="s">
        <v>5782</v>
      </c>
      <c r="B2959" s="6" t="s">
        <v>8</v>
      </c>
      <c r="C2959" s="6" t="s">
        <v>26</v>
      </c>
      <c r="D2959" s="6" t="s">
        <v>29864</v>
      </c>
      <c r="E2959" s="6"/>
    </row>
    <row r="2960" spans="1:5" x14ac:dyDescent="0.25">
      <c r="A2960" s="5" t="s">
        <v>5783</v>
      </c>
      <c r="B2960" s="6" t="s">
        <v>4</v>
      </c>
      <c r="C2960" s="6" t="s">
        <v>3</v>
      </c>
      <c r="D2960" s="6" t="s">
        <v>29860</v>
      </c>
      <c r="E2960" s="6"/>
    </row>
    <row r="2961" spans="1:5" x14ac:dyDescent="0.25">
      <c r="A2961" s="5" t="s">
        <v>359</v>
      </c>
      <c r="B2961" s="6" t="s">
        <v>1</v>
      </c>
      <c r="C2961" s="6" t="s">
        <v>125</v>
      </c>
      <c r="D2961" s="6" t="s">
        <v>29977</v>
      </c>
      <c r="E2961" s="6"/>
    </row>
    <row r="2962" spans="1:5" x14ac:dyDescent="0.25">
      <c r="A2962" s="5" t="s">
        <v>604</v>
      </c>
      <c r="B2962" s="6" t="s">
        <v>1</v>
      </c>
      <c r="C2962" s="6" t="s">
        <v>9</v>
      </c>
      <c r="D2962" s="6" t="s">
        <v>29860</v>
      </c>
      <c r="E2962" s="6"/>
    </row>
    <row r="2963" spans="1:5" x14ac:dyDescent="0.25">
      <c r="A2963" s="5" t="s">
        <v>186</v>
      </c>
      <c r="B2963" s="6" t="s">
        <v>1</v>
      </c>
      <c r="C2963" s="6" t="s">
        <v>1671</v>
      </c>
      <c r="D2963" s="6" t="s">
        <v>29860</v>
      </c>
      <c r="E2963" s="6"/>
    </row>
    <row r="2964" spans="1:5" x14ac:dyDescent="0.25">
      <c r="A2964" s="5" t="s">
        <v>3781</v>
      </c>
      <c r="B2964" s="6" t="s">
        <v>4</v>
      </c>
      <c r="C2964" s="6" t="s">
        <v>62</v>
      </c>
      <c r="D2964" s="6" t="s">
        <v>29977</v>
      </c>
      <c r="E2964" s="6"/>
    </row>
    <row r="2965" spans="1:5" x14ac:dyDescent="0.25">
      <c r="A2965" s="5" t="s">
        <v>3782</v>
      </c>
      <c r="B2965" s="6" t="s">
        <v>1</v>
      </c>
      <c r="C2965" s="6" t="s">
        <v>139</v>
      </c>
      <c r="D2965" s="6" t="s">
        <v>29860</v>
      </c>
      <c r="E2965" s="6"/>
    </row>
    <row r="2966" spans="1:5" x14ac:dyDescent="0.25">
      <c r="A2966" s="5" t="s">
        <v>5784</v>
      </c>
      <c r="B2966" s="6" t="s">
        <v>4</v>
      </c>
      <c r="C2966" s="6" t="s">
        <v>0</v>
      </c>
      <c r="D2966" s="6" t="s">
        <v>29860</v>
      </c>
      <c r="E2966" s="6"/>
    </row>
    <row r="2967" spans="1:5" x14ac:dyDescent="0.25">
      <c r="A2967" s="5" t="s">
        <v>5785</v>
      </c>
      <c r="B2967" s="6" t="s">
        <v>4</v>
      </c>
      <c r="C2967" s="6" t="s">
        <v>85</v>
      </c>
      <c r="D2967" s="6" t="s">
        <v>29977</v>
      </c>
      <c r="E2967" s="6"/>
    </row>
    <row r="2968" spans="1:5" x14ac:dyDescent="0.25">
      <c r="A2968" s="5" t="s">
        <v>1080</v>
      </c>
      <c r="B2968" s="6" t="s">
        <v>4</v>
      </c>
      <c r="C2968" s="6" t="s">
        <v>1568</v>
      </c>
      <c r="D2968" s="6" t="s">
        <v>29977</v>
      </c>
      <c r="E2968" s="6"/>
    </row>
    <row r="2969" spans="1:5" x14ac:dyDescent="0.25">
      <c r="A2969" s="5" t="s">
        <v>5786</v>
      </c>
      <c r="B2969" s="6" t="s">
        <v>4</v>
      </c>
      <c r="C2969" s="6" t="s">
        <v>21</v>
      </c>
      <c r="D2969" s="6" t="s">
        <v>29860</v>
      </c>
      <c r="E2969" s="6"/>
    </row>
    <row r="2970" spans="1:5" x14ac:dyDescent="0.25">
      <c r="A2970" s="5" t="s">
        <v>5787</v>
      </c>
      <c r="B2970" s="6" t="s">
        <v>1</v>
      </c>
      <c r="C2970" s="6" t="s">
        <v>31</v>
      </c>
      <c r="D2970" s="6" t="s">
        <v>29860</v>
      </c>
      <c r="E2970" s="6"/>
    </row>
    <row r="2971" spans="1:5" x14ac:dyDescent="0.25">
      <c r="A2971" s="5" t="s">
        <v>5788</v>
      </c>
      <c r="B2971" s="6" t="s">
        <v>2971</v>
      </c>
      <c r="C2971" s="6" t="s">
        <v>9</v>
      </c>
      <c r="D2971" s="6" t="s">
        <v>29860</v>
      </c>
      <c r="E2971" s="6"/>
    </row>
    <row r="2972" spans="1:5" x14ac:dyDescent="0.25">
      <c r="A2972" s="5" t="s">
        <v>5789</v>
      </c>
      <c r="B2972" s="6" t="s">
        <v>4</v>
      </c>
      <c r="C2972" s="6" t="s">
        <v>0</v>
      </c>
      <c r="D2972" s="6" t="s">
        <v>29860</v>
      </c>
      <c r="E2972" s="6"/>
    </row>
    <row r="2973" spans="1:5" x14ac:dyDescent="0.25">
      <c r="A2973" s="5" t="s">
        <v>1429</v>
      </c>
      <c r="B2973" s="6" t="s">
        <v>1</v>
      </c>
      <c r="C2973" s="6" t="s">
        <v>309</v>
      </c>
      <c r="D2973" s="6" t="s">
        <v>29977</v>
      </c>
      <c r="E2973" s="6"/>
    </row>
    <row r="2974" spans="1:5" x14ac:dyDescent="0.25">
      <c r="A2974" s="5" t="s">
        <v>5790</v>
      </c>
      <c r="B2974" s="6" t="s">
        <v>4</v>
      </c>
      <c r="C2974" s="6" t="s">
        <v>39</v>
      </c>
      <c r="D2974" s="6" t="s">
        <v>29860</v>
      </c>
      <c r="E2974" s="6"/>
    </row>
    <row r="2975" spans="1:5" x14ac:dyDescent="0.25">
      <c r="A2975" s="5" t="s">
        <v>3783</v>
      </c>
      <c r="B2975" s="6" t="s">
        <v>4</v>
      </c>
      <c r="C2975" s="6" t="s">
        <v>3</v>
      </c>
      <c r="D2975" s="6" t="s">
        <v>29860</v>
      </c>
      <c r="E2975" s="6"/>
    </row>
    <row r="2976" spans="1:5" x14ac:dyDescent="0.25">
      <c r="A2976" s="5" t="s">
        <v>3784</v>
      </c>
      <c r="B2976" s="6" t="s">
        <v>4</v>
      </c>
      <c r="C2976" s="6" t="s">
        <v>2997</v>
      </c>
      <c r="D2976" s="6" t="s">
        <v>29860</v>
      </c>
      <c r="E2976" s="6"/>
    </row>
    <row r="2977" spans="1:5" x14ac:dyDescent="0.25">
      <c r="A2977" s="5" t="s">
        <v>5791</v>
      </c>
      <c r="B2977" s="6" t="s">
        <v>1</v>
      </c>
      <c r="C2977" s="6" t="s">
        <v>85</v>
      </c>
      <c r="D2977" s="6" t="s">
        <v>29977</v>
      </c>
      <c r="E2977" s="6"/>
    </row>
    <row r="2978" spans="1:5" x14ac:dyDescent="0.25">
      <c r="A2978" s="5" t="s">
        <v>3785</v>
      </c>
      <c r="B2978" s="6" t="s">
        <v>4</v>
      </c>
      <c r="C2978" s="6" t="s">
        <v>1568</v>
      </c>
      <c r="D2978" s="6" t="s">
        <v>29977</v>
      </c>
      <c r="E2978" s="6"/>
    </row>
    <row r="2979" spans="1:5" x14ac:dyDescent="0.25">
      <c r="A2979" s="5" t="s">
        <v>5792</v>
      </c>
      <c r="B2979" s="6" t="s">
        <v>4</v>
      </c>
      <c r="C2979" s="6" t="s">
        <v>13</v>
      </c>
      <c r="D2979" s="6" t="s">
        <v>29977</v>
      </c>
      <c r="E2979" s="6"/>
    </row>
    <row r="2980" spans="1:5" x14ac:dyDescent="0.25">
      <c r="A2980" s="5" t="s">
        <v>3803</v>
      </c>
      <c r="B2980" s="6" t="s">
        <v>4</v>
      </c>
      <c r="C2980" s="6" t="s">
        <v>20</v>
      </c>
      <c r="D2980" s="6" t="s">
        <v>29860</v>
      </c>
      <c r="E2980" s="6"/>
    </row>
    <row r="2981" spans="1:5" x14ac:dyDescent="0.25">
      <c r="A2981" s="5" t="s">
        <v>3804</v>
      </c>
      <c r="B2981" s="6" t="s">
        <v>4</v>
      </c>
      <c r="C2981" s="6" t="s">
        <v>13</v>
      </c>
      <c r="D2981" s="6" t="s">
        <v>29977</v>
      </c>
      <c r="E2981" s="6"/>
    </row>
    <row r="2982" spans="1:5" x14ac:dyDescent="0.25">
      <c r="A2982" s="5" t="s">
        <v>3805</v>
      </c>
      <c r="B2982" s="6" t="s">
        <v>4</v>
      </c>
      <c r="C2982" s="6" t="s">
        <v>14</v>
      </c>
      <c r="D2982" s="6" t="s">
        <v>29860</v>
      </c>
      <c r="E2982" s="6"/>
    </row>
    <row r="2983" spans="1:5" x14ac:dyDescent="0.25">
      <c r="A2983" s="5" t="s">
        <v>3806</v>
      </c>
      <c r="B2983" s="6" t="s">
        <v>4</v>
      </c>
      <c r="C2983" s="6" t="s">
        <v>62</v>
      </c>
      <c r="D2983" s="6" t="s">
        <v>29977</v>
      </c>
      <c r="E2983" s="6"/>
    </row>
    <row r="2984" spans="1:5" x14ac:dyDescent="0.25">
      <c r="A2984" s="5" t="s">
        <v>3807</v>
      </c>
      <c r="B2984" s="6" t="s">
        <v>1</v>
      </c>
      <c r="C2984" s="6" t="s">
        <v>1568</v>
      </c>
      <c r="D2984" s="6" t="s">
        <v>29977</v>
      </c>
      <c r="E2984" s="6"/>
    </row>
    <row r="2985" spans="1:5" x14ac:dyDescent="0.25">
      <c r="A2985" s="5" t="s">
        <v>3808</v>
      </c>
      <c r="B2985" s="6" t="s">
        <v>4</v>
      </c>
      <c r="C2985" s="6" t="s">
        <v>14</v>
      </c>
      <c r="D2985" s="6" t="s">
        <v>29860</v>
      </c>
      <c r="E2985" s="6"/>
    </row>
    <row r="2986" spans="1:5" x14ac:dyDescent="0.25">
      <c r="A2986" s="5" t="s">
        <v>5793</v>
      </c>
      <c r="B2986" s="6" t="s">
        <v>4</v>
      </c>
      <c r="C2986" s="6" t="s">
        <v>62</v>
      </c>
      <c r="D2986" s="6" t="s">
        <v>29977</v>
      </c>
      <c r="E2986" s="6"/>
    </row>
    <row r="2987" spans="1:5" x14ac:dyDescent="0.25">
      <c r="A2987" s="5" t="s">
        <v>3809</v>
      </c>
      <c r="B2987" s="6" t="s">
        <v>4</v>
      </c>
      <c r="C2987" s="6" t="s">
        <v>39</v>
      </c>
      <c r="D2987" s="6" t="s">
        <v>29860</v>
      </c>
      <c r="E2987" s="6"/>
    </row>
    <row r="2988" spans="1:5" x14ac:dyDescent="0.25">
      <c r="A2988" s="5" t="s">
        <v>3810</v>
      </c>
      <c r="B2988" s="6" t="s">
        <v>2971</v>
      </c>
      <c r="C2988" s="6" t="s">
        <v>31</v>
      </c>
      <c r="D2988" s="6" t="s">
        <v>29860</v>
      </c>
      <c r="E2988" s="6"/>
    </row>
    <row r="2989" spans="1:5" x14ac:dyDescent="0.25">
      <c r="A2989" s="5" t="s">
        <v>1081</v>
      </c>
      <c r="B2989" s="6" t="s">
        <v>4</v>
      </c>
      <c r="C2989" s="6" t="s">
        <v>9</v>
      </c>
      <c r="D2989" s="6" t="s">
        <v>29860</v>
      </c>
      <c r="E2989" s="6"/>
    </row>
    <row r="2990" spans="1:5" x14ac:dyDescent="0.25">
      <c r="A2990" s="5" t="s">
        <v>5794</v>
      </c>
      <c r="B2990" s="6" t="s">
        <v>4</v>
      </c>
      <c r="C2990" s="6" t="s">
        <v>1568</v>
      </c>
      <c r="D2990" s="6" t="s">
        <v>29977</v>
      </c>
      <c r="E2990" s="6"/>
    </row>
    <row r="2991" spans="1:5" x14ac:dyDescent="0.25">
      <c r="A2991" s="5" t="s">
        <v>5795</v>
      </c>
      <c r="B2991" s="6" t="s">
        <v>4</v>
      </c>
      <c r="C2991" s="6" t="s">
        <v>39</v>
      </c>
      <c r="D2991" s="6" t="s">
        <v>29860</v>
      </c>
      <c r="E2991" s="6"/>
    </row>
    <row r="2992" spans="1:5" x14ac:dyDescent="0.25">
      <c r="A2992" s="5" t="s">
        <v>5796</v>
      </c>
      <c r="B2992" s="6" t="s">
        <v>4</v>
      </c>
      <c r="C2992" s="6" t="s">
        <v>9</v>
      </c>
      <c r="D2992" s="6" t="s">
        <v>29860</v>
      </c>
      <c r="E2992" s="6"/>
    </row>
    <row r="2993" spans="1:5" x14ac:dyDescent="0.25">
      <c r="A2993" s="5" t="s">
        <v>5797</v>
      </c>
      <c r="B2993" s="6" t="s">
        <v>2971</v>
      </c>
      <c r="C2993" s="6" t="s">
        <v>34</v>
      </c>
      <c r="D2993" s="6" t="s">
        <v>29860</v>
      </c>
      <c r="E2993" s="6"/>
    </row>
    <row r="2994" spans="1:5" x14ac:dyDescent="0.25">
      <c r="A2994" s="5" t="s">
        <v>5798</v>
      </c>
      <c r="B2994" s="6" t="s">
        <v>4</v>
      </c>
      <c r="C2994" s="6" t="s">
        <v>81</v>
      </c>
      <c r="D2994" s="6" t="s">
        <v>29860</v>
      </c>
      <c r="E2994" s="6"/>
    </row>
    <row r="2995" spans="1:5" x14ac:dyDescent="0.25">
      <c r="A2995" s="5" t="s">
        <v>5799</v>
      </c>
      <c r="B2995" s="6" t="s">
        <v>15</v>
      </c>
      <c r="C2995" s="6" t="s">
        <v>9</v>
      </c>
      <c r="D2995" s="6" t="s">
        <v>29860</v>
      </c>
      <c r="E2995" s="6"/>
    </row>
    <row r="2996" spans="1:5" x14ac:dyDescent="0.25">
      <c r="A2996" s="5" t="s">
        <v>3786</v>
      </c>
      <c r="B2996" s="6" t="s">
        <v>4</v>
      </c>
      <c r="C2996" s="6" t="s">
        <v>77</v>
      </c>
      <c r="D2996" s="6" t="s">
        <v>29860</v>
      </c>
      <c r="E2996" s="6"/>
    </row>
    <row r="2997" spans="1:5" x14ac:dyDescent="0.25">
      <c r="A2997" s="5" t="s">
        <v>2294</v>
      </c>
      <c r="B2997" s="6" t="s">
        <v>1</v>
      </c>
      <c r="C2997" s="6" t="s">
        <v>79</v>
      </c>
      <c r="D2997" s="6" t="s">
        <v>29860</v>
      </c>
      <c r="E2997" s="6"/>
    </row>
    <row r="2998" spans="1:5" x14ac:dyDescent="0.25">
      <c r="A2998" s="5" t="s">
        <v>606</v>
      </c>
      <c r="B2998" s="6" t="s">
        <v>4</v>
      </c>
      <c r="C2998" s="6" t="s">
        <v>1671</v>
      </c>
      <c r="D2998" s="6" t="s">
        <v>29860</v>
      </c>
      <c r="E2998" s="6"/>
    </row>
    <row r="2999" spans="1:5" x14ac:dyDescent="0.25">
      <c r="A2999" s="5" t="s">
        <v>5800</v>
      </c>
      <c r="B2999" s="6" t="s">
        <v>1</v>
      </c>
      <c r="C2999" s="6" t="s">
        <v>31</v>
      </c>
      <c r="D2999" s="6" t="s">
        <v>29860</v>
      </c>
      <c r="E2999" s="6"/>
    </row>
    <row r="3000" spans="1:5" x14ac:dyDescent="0.25">
      <c r="A3000" s="5" t="s">
        <v>3787</v>
      </c>
      <c r="B3000" s="6" t="s">
        <v>1</v>
      </c>
      <c r="C3000" s="6" t="s">
        <v>97</v>
      </c>
      <c r="D3000" s="6" t="s">
        <v>29860</v>
      </c>
      <c r="E3000" s="6"/>
    </row>
    <row r="3001" spans="1:5" x14ac:dyDescent="0.25">
      <c r="A3001" s="5" t="s">
        <v>5801</v>
      </c>
      <c r="B3001" s="6" t="s">
        <v>4</v>
      </c>
      <c r="C3001" s="6" t="s">
        <v>2794</v>
      </c>
      <c r="D3001" s="6" t="s">
        <v>29860</v>
      </c>
      <c r="E3001" s="6"/>
    </row>
    <row r="3002" spans="1:5" x14ac:dyDescent="0.25">
      <c r="A3002" s="5" t="s">
        <v>2295</v>
      </c>
      <c r="B3002" s="6" t="s">
        <v>1</v>
      </c>
      <c r="C3002" s="6" t="s">
        <v>1671</v>
      </c>
      <c r="D3002" s="6" t="s">
        <v>29860</v>
      </c>
      <c r="E3002" s="6"/>
    </row>
    <row r="3003" spans="1:5" x14ac:dyDescent="0.25">
      <c r="A3003" s="5" t="s">
        <v>187</v>
      </c>
      <c r="B3003" s="6" t="s">
        <v>4</v>
      </c>
      <c r="C3003" s="6" t="s">
        <v>5</v>
      </c>
      <c r="D3003" s="6" t="s">
        <v>29860</v>
      </c>
      <c r="E3003" s="6"/>
    </row>
    <row r="3004" spans="1:5" x14ac:dyDescent="0.25">
      <c r="A3004" s="5" t="s">
        <v>5802</v>
      </c>
      <c r="B3004" s="6" t="s">
        <v>4</v>
      </c>
      <c r="C3004" s="6" t="s">
        <v>290</v>
      </c>
      <c r="D3004" s="6" t="s">
        <v>29977</v>
      </c>
      <c r="E3004" s="6"/>
    </row>
    <row r="3005" spans="1:5" x14ac:dyDescent="0.25">
      <c r="A3005" s="5" t="s">
        <v>5803</v>
      </c>
      <c r="B3005" s="6" t="s">
        <v>4</v>
      </c>
      <c r="C3005" s="6" t="s">
        <v>81</v>
      </c>
      <c r="D3005" s="6" t="s">
        <v>29860</v>
      </c>
      <c r="E3005" s="6"/>
    </row>
    <row r="3006" spans="1:5" x14ac:dyDescent="0.25">
      <c r="A3006" s="5" t="s">
        <v>3789</v>
      </c>
      <c r="B3006" s="6" t="s">
        <v>2971</v>
      </c>
      <c r="C3006" s="6" t="s">
        <v>39</v>
      </c>
      <c r="D3006" s="6" t="s">
        <v>29860</v>
      </c>
      <c r="E3006" s="6"/>
    </row>
    <row r="3007" spans="1:5" x14ac:dyDescent="0.25">
      <c r="A3007" s="5" t="s">
        <v>3790</v>
      </c>
      <c r="B3007" s="6" t="s">
        <v>4</v>
      </c>
      <c r="C3007" s="6" t="s">
        <v>9</v>
      </c>
      <c r="D3007" s="6" t="s">
        <v>29860</v>
      </c>
      <c r="E3007" s="6"/>
    </row>
    <row r="3008" spans="1:5" x14ac:dyDescent="0.25">
      <c r="A3008" s="5" t="s">
        <v>5804</v>
      </c>
      <c r="B3008" s="6" t="s">
        <v>4</v>
      </c>
      <c r="C3008" s="6" t="s">
        <v>27</v>
      </c>
      <c r="D3008" s="6" t="s">
        <v>29860</v>
      </c>
      <c r="E3008" s="6"/>
    </row>
    <row r="3009" spans="1:5" x14ac:dyDescent="0.25">
      <c r="A3009" s="5" t="s">
        <v>2297</v>
      </c>
      <c r="B3009" s="6" t="s">
        <v>4</v>
      </c>
      <c r="C3009" s="6" t="s">
        <v>14</v>
      </c>
      <c r="D3009" s="6" t="s">
        <v>29860</v>
      </c>
      <c r="E3009" s="6"/>
    </row>
    <row r="3010" spans="1:5" x14ac:dyDescent="0.25">
      <c r="A3010" s="5" t="s">
        <v>3793</v>
      </c>
      <c r="B3010" s="6" t="s">
        <v>4</v>
      </c>
      <c r="C3010" s="6" t="s">
        <v>19</v>
      </c>
      <c r="D3010" s="6" t="s">
        <v>29860</v>
      </c>
      <c r="E3010" s="6"/>
    </row>
    <row r="3011" spans="1:5" x14ac:dyDescent="0.25">
      <c r="A3011" s="5" t="s">
        <v>5805</v>
      </c>
      <c r="B3011" s="6" t="s">
        <v>1</v>
      </c>
      <c r="C3011" s="6" t="s">
        <v>4826</v>
      </c>
      <c r="D3011" s="6" t="s">
        <v>29977</v>
      </c>
      <c r="E3011" s="6"/>
    </row>
    <row r="3012" spans="1:5" x14ac:dyDescent="0.25">
      <c r="A3012" s="5" t="s">
        <v>5806</v>
      </c>
      <c r="B3012" s="6" t="s">
        <v>4</v>
      </c>
      <c r="C3012" s="6" t="s">
        <v>62</v>
      </c>
      <c r="D3012" s="6" t="s">
        <v>29977</v>
      </c>
      <c r="E3012" s="6"/>
    </row>
    <row r="3013" spans="1:5" x14ac:dyDescent="0.25">
      <c r="A3013" s="5" t="s">
        <v>2298</v>
      </c>
      <c r="B3013" s="6" t="s">
        <v>8</v>
      </c>
      <c r="C3013" s="6" t="s">
        <v>80</v>
      </c>
      <c r="D3013" s="6" t="s">
        <v>29860</v>
      </c>
      <c r="E3013" s="6"/>
    </row>
    <row r="3014" spans="1:5" x14ac:dyDescent="0.25">
      <c r="A3014" s="5" t="s">
        <v>3794</v>
      </c>
      <c r="B3014" s="6" t="s">
        <v>4</v>
      </c>
      <c r="C3014" s="6" t="s">
        <v>9</v>
      </c>
      <c r="D3014" s="6" t="s">
        <v>29860</v>
      </c>
      <c r="E3014" s="6"/>
    </row>
    <row r="3015" spans="1:5" x14ac:dyDescent="0.25">
      <c r="A3015" s="5" t="s">
        <v>3795</v>
      </c>
      <c r="B3015" s="6" t="s">
        <v>1</v>
      </c>
      <c r="C3015" s="6" t="s">
        <v>31</v>
      </c>
      <c r="D3015" s="6" t="s">
        <v>29860</v>
      </c>
      <c r="E3015" s="6"/>
    </row>
    <row r="3016" spans="1:5" x14ac:dyDescent="0.25">
      <c r="A3016" s="5" t="s">
        <v>2299</v>
      </c>
      <c r="B3016" s="6" t="s">
        <v>4</v>
      </c>
      <c r="C3016" s="6" t="s">
        <v>1671</v>
      </c>
      <c r="D3016" s="6" t="s">
        <v>29860</v>
      </c>
      <c r="E3016" s="6"/>
    </row>
    <row r="3017" spans="1:5" x14ac:dyDescent="0.25">
      <c r="A3017" s="5" t="s">
        <v>609</v>
      </c>
      <c r="B3017" s="6" t="s">
        <v>1</v>
      </c>
      <c r="C3017" s="6" t="s">
        <v>1568</v>
      </c>
      <c r="D3017" s="6" t="s">
        <v>29977</v>
      </c>
      <c r="E3017" s="6"/>
    </row>
    <row r="3018" spans="1:5" x14ac:dyDescent="0.25">
      <c r="A3018" s="5" t="s">
        <v>5807</v>
      </c>
      <c r="B3018" s="6" t="s">
        <v>1</v>
      </c>
      <c r="C3018" s="6" t="s">
        <v>81</v>
      </c>
      <c r="D3018" s="6" t="s">
        <v>29860</v>
      </c>
      <c r="E3018" s="6"/>
    </row>
    <row r="3019" spans="1:5" x14ac:dyDescent="0.25">
      <c r="A3019" s="5" t="s">
        <v>2300</v>
      </c>
      <c r="B3019" s="6" t="s">
        <v>4</v>
      </c>
      <c r="C3019" s="6" t="s">
        <v>68</v>
      </c>
      <c r="D3019" s="6" t="s">
        <v>29860</v>
      </c>
      <c r="E3019" s="6"/>
    </row>
    <row r="3020" spans="1:5" x14ac:dyDescent="0.25">
      <c r="A3020" s="5" t="s">
        <v>3796</v>
      </c>
      <c r="B3020" s="6" t="s">
        <v>4</v>
      </c>
      <c r="C3020" s="6" t="s">
        <v>81</v>
      </c>
      <c r="D3020" s="6" t="s">
        <v>29860</v>
      </c>
      <c r="E3020" s="6"/>
    </row>
    <row r="3021" spans="1:5" x14ac:dyDescent="0.25">
      <c r="A3021" s="5" t="s">
        <v>5808</v>
      </c>
      <c r="B3021" s="6" t="s">
        <v>1</v>
      </c>
      <c r="C3021" s="6" t="s">
        <v>14</v>
      </c>
      <c r="D3021" s="6" t="s">
        <v>29860</v>
      </c>
      <c r="E3021" s="6"/>
    </row>
    <row r="3022" spans="1:5" x14ac:dyDescent="0.25">
      <c r="A3022" s="5" t="s">
        <v>3797</v>
      </c>
      <c r="B3022" s="6" t="s">
        <v>15</v>
      </c>
      <c r="C3022" s="6" t="s">
        <v>34</v>
      </c>
      <c r="D3022" s="6" t="s">
        <v>29860</v>
      </c>
      <c r="E3022" s="6"/>
    </row>
    <row r="3023" spans="1:5" x14ac:dyDescent="0.25">
      <c r="A3023" s="5" t="s">
        <v>5809</v>
      </c>
      <c r="B3023" s="6" t="s">
        <v>4</v>
      </c>
      <c r="C3023" s="6" t="s">
        <v>0</v>
      </c>
      <c r="D3023" s="6" t="s">
        <v>29860</v>
      </c>
      <c r="E3023" s="6"/>
    </row>
    <row r="3024" spans="1:5" x14ac:dyDescent="0.25">
      <c r="A3024" s="5" t="s">
        <v>5810</v>
      </c>
      <c r="B3024" s="6" t="s">
        <v>1</v>
      </c>
      <c r="C3024" s="6" t="s">
        <v>60</v>
      </c>
      <c r="D3024" s="6" t="s">
        <v>29977</v>
      </c>
      <c r="E3024" s="6"/>
    </row>
    <row r="3025" spans="1:5" x14ac:dyDescent="0.25">
      <c r="A3025" s="5" t="s">
        <v>3800</v>
      </c>
      <c r="B3025" s="6" t="s">
        <v>4</v>
      </c>
      <c r="C3025" s="6" t="s">
        <v>79</v>
      </c>
      <c r="D3025" s="6" t="s">
        <v>29860</v>
      </c>
      <c r="E3025" s="6"/>
    </row>
    <row r="3026" spans="1:5" x14ac:dyDescent="0.25">
      <c r="A3026" s="5" t="s">
        <v>2303</v>
      </c>
      <c r="B3026" s="6" t="s">
        <v>4</v>
      </c>
      <c r="C3026" s="6" t="s">
        <v>79</v>
      </c>
      <c r="D3026" s="6" t="s">
        <v>29860</v>
      </c>
      <c r="E3026" s="6"/>
    </row>
    <row r="3027" spans="1:5" x14ac:dyDescent="0.25">
      <c r="A3027" s="5" t="s">
        <v>2304</v>
      </c>
      <c r="B3027" s="6" t="s">
        <v>1</v>
      </c>
      <c r="C3027" s="6" t="s">
        <v>34</v>
      </c>
      <c r="D3027" s="6" t="s">
        <v>29977</v>
      </c>
      <c r="E3027" s="6"/>
    </row>
    <row r="3028" spans="1:5" x14ac:dyDescent="0.25">
      <c r="A3028" s="5" t="s">
        <v>2305</v>
      </c>
      <c r="B3028" s="6" t="s">
        <v>4</v>
      </c>
      <c r="C3028" s="6" t="s">
        <v>2794</v>
      </c>
      <c r="D3028" s="6" t="s">
        <v>29860</v>
      </c>
      <c r="E3028" s="6"/>
    </row>
    <row r="3029" spans="1:5" x14ac:dyDescent="0.25">
      <c r="A3029" s="5" t="s">
        <v>5811</v>
      </c>
      <c r="B3029" s="6" t="s">
        <v>4</v>
      </c>
      <c r="C3029" s="6" t="s">
        <v>65</v>
      </c>
      <c r="D3029" s="6" t="s">
        <v>29860</v>
      </c>
      <c r="E3029" s="6"/>
    </row>
    <row r="3030" spans="1:5" x14ac:dyDescent="0.25">
      <c r="A3030" s="5" t="s">
        <v>5812</v>
      </c>
      <c r="B3030" s="6" t="s">
        <v>15</v>
      </c>
      <c r="C3030" s="6" t="s">
        <v>3</v>
      </c>
      <c r="D3030" s="6" t="s">
        <v>29860</v>
      </c>
      <c r="E3030" s="6"/>
    </row>
    <row r="3031" spans="1:5" x14ac:dyDescent="0.25">
      <c r="A3031" s="5" t="s">
        <v>1432</v>
      </c>
      <c r="B3031" s="6" t="s">
        <v>1</v>
      </c>
      <c r="C3031" s="6" t="s">
        <v>54</v>
      </c>
      <c r="D3031" s="6" t="s">
        <v>29977</v>
      </c>
      <c r="E3031" s="6"/>
    </row>
    <row r="3032" spans="1:5" x14ac:dyDescent="0.25">
      <c r="A3032" s="5" t="s">
        <v>5813</v>
      </c>
      <c r="B3032" s="6" t="s">
        <v>1</v>
      </c>
      <c r="C3032" s="6" t="s">
        <v>60</v>
      </c>
      <c r="D3032" s="6" t="s">
        <v>29977</v>
      </c>
      <c r="E3032" s="6"/>
    </row>
    <row r="3033" spans="1:5" x14ac:dyDescent="0.25">
      <c r="A3033" s="5" t="s">
        <v>3801</v>
      </c>
      <c r="B3033" s="6" t="s">
        <v>1</v>
      </c>
      <c r="C3033" s="6" t="s">
        <v>52</v>
      </c>
      <c r="D3033" s="6" t="s">
        <v>29860</v>
      </c>
      <c r="E3033" s="6"/>
    </row>
    <row r="3034" spans="1:5" x14ac:dyDescent="0.25">
      <c r="A3034" s="5" t="s">
        <v>5814</v>
      </c>
      <c r="B3034" s="6" t="s">
        <v>4</v>
      </c>
      <c r="C3034" s="6" t="s">
        <v>74</v>
      </c>
      <c r="D3034" s="6" t="s">
        <v>29860</v>
      </c>
      <c r="E3034" s="6"/>
    </row>
    <row r="3035" spans="1:5" x14ac:dyDescent="0.25">
      <c r="A3035" s="5" t="s">
        <v>5815</v>
      </c>
      <c r="B3035" s="6" t="s">
        <v>4</v>
      </c>
      <c r="C3035" s="6" t="s">
        <v>62</v>
      </c>
      <c r="D3035" s="6" t="s">
        <v>29977</v>
      </c>
      <c r="E3035" s="6"/>
    </row>
    <row r="3036" spans="1:5" x14ac:dyDescent="0.25">
      <c r="A3036" s="5" t="s">
        <v>5816</v>
      </c>
      <c r="B3036" s="6" t="s">
        <v>4</v>
      </c>
      <c r="C3036" s="6" t="s">
        <v>34</v>
      </c>
      <c r="D3036" s="6" t="s">
        <v>29977</v>
      </c>
      <c r="E3036" s="6"/>
    </row>
    <row r="3037" spans="1:5" x14ac:dyDescent="0.25">
      <c r="A3037" s="5" t="s">
        <v>611</v>
      </c>
      <c r="B3037" s="6" t="s">
        <v>8</v>
      </c>
      <c r="C3037" s="6" t="s">
        <v>45</v>
      </c>
      <c r="D3037" s="6" t="s">
        <v>29860</v>
      </c>
      <c r="E3037" s="6"/>
    </row>
    <row r="3038" spans="1:5" x14ac:dyDescent="0.25">
      <c r="A3038" s="5" t="s">
        <v>5817</v>
      </c>
      <c r="B3038" s="6" t="s">
        <v>15</v>
      </c>
      <c r="C3038" s="6" t="s">
        <v>12</v>
      </c>
      <c r="D3038" s="6" t="s">
        <v>29860</v>
      </c>
      <c r="E3038" s="6"/>
    </row>
    <row r="3039" spans="1:5" x14ac:dyDescent="0.25">
      <c r="A3039" s="5" t="s">
        <v>3811</v>
      </c>
      <c r="B3039" s="6" t="s">
        <v>4</v>
      </c>
      <c r="C3039" s="6" t="s">
        <v>29</v>
      </c>
      <c r="D3039" s="6" t="s">
        <v>29860</v>
      </c>
      <c r="E3039" s="6"/>
    </row>
    <row r="3040" spans="1:5" x14ac:dyDescent="0.25">
      <c r="A3040" s="5" t="s">
        <v>2308</v>
      </c>
      <c r="B3040" s="6" t="s">
        <v>4</v>
      </c>
      <c r="C3040" s="6" t="s">
        <v>35</v>
      </c>
      <c r="D3040" s="6" t="s">
        <v>29864</v>
      </c>
      <c r="E3040" s="6"/>
    </row>
    <row r="3041" spans="1:5" x14ac:dyDescent="0.25">
      <c r="A3041" s="5" t="s">
        <v>5818</v>
      </c>
      <c r="B3041" s="6" t="s">
        <v>4</v>
      </c>
      <c r="C3041" s="6" t="s">
        <v>9</v>
      </c>
      <c r="D3041" s="6" t="s">
        <v>29860</v>
      </c>
      <c r="E3041" s="6"/>
    </row>
    <row r="3042" spans="1:5" x14ac:dyDescent="0.25">
      <c r="A3042" s="5" t="s">
        <v>5819</v>
      </c>
      <c r="B3042" s="6" t="s">
        <v>1</v>
      </c>
      <c r="C3042" s="6" t="s">
        <v>4751</v>
      </c>
      <c r="D3042" s="6" t="s">
        <v>29977</v>
      </c>
      <c r="E3042" s="6"/>
    </row>
    <row r="3043" spans="1:5" x14ac:dyDescent="0.25">
      <c r="A3043" s="5" t="s">
        <v>5820</v>
      </c>
      <c r="B3043" s="6" t="s">
        <v>4</v>
      </c>
      <c r="C3043" s="6" t="s">
        <v>81</v>
      </c>
      <c r="D3043" s="6" t="s">
        <v>29860</v>
      </c>
      <c r="E3043" s="6"/>
    </row>
    <row r="3044" spans="1:5" x14ac:dyDescent="0.25">
      <c r="A3044" s="5" t="s">
        <v>5821</v>
      </c>
      <c r="B3044" s="6" t="s">
        <v>4</v>
      </c>
      <c r="C3044" s="6" t="s">
        <v>21</v>
      </c>
      <c r="D3044" s="6" t="s">
        <v>29860</v>
      </c>
      <c r="E3044" s="6"/>
    </row>
    <row r="3045" spans="1:5" x14ac:dyDescent="0.25">
      <c r="A3045" s="5" t="s">
        <v>5822</v>
      </c>
      <c r="B3045" s="6" t="s">
        <v>4</v>
      </c>
      <c r="C3045" s="6" t="s">
        <v>3</v>
      </c>
      <c r="D3045" s="6" t="s">
        <v>29860</v>
      </c>
      <c r="E3045" s="6"/>
    </row>
    <row r="3046" spans="1:5" x14ac:dyDescent="0.25">
      <c r="A3046" s="5" t="s">
        <v>5823</v>
      </c>
      <c r="B3046" s="6" t="s">
        <v>2971</v>
      </c>
      <c r="C3046" s="6" t="s">
        <v>3</v>
      </c>
      <c r="D3046" s="6" t="s">
        <v>29860</v>
      </c>
      <c r="E3046" s="6"/>
    </row>
    <row r="3047" spans="1:5" x14ac:dyDescent="0.25">
      <c r="A3047" s="5" t="s">
        <v>5824</v>
      </c>
      <c r="B3047" s="6" t="s">
        <v>4</v>
      </c>
      <c r="C3047" s="6" t="s">
        <v>3</v>
      </c>
      <c r="D3047" s="6" t="s">
        <v>29860</v>
      </c>
      <c r="E3047" s="6"/>
    </row>
    <row r="3048" spans="1:5" x14ac:dyDescent="0.25">
      <c r="A3048" s="5" t="s">
        <v>2309</v>
      </c>
      <c r="B3048" s="6" t="s">
        <v>4</v>
      </c>
      <c r="C3048" s="6" t="s">
        <v>24</v>
      </c>
      <c r="D3048" s="6" t="s">
        <v>29977</v>
      </c>
      <c r="E3048" s="6"/>
    </row>
    <row r="3049" spans="1:5" x14ac:dyDescent="0.25">
      <c r="A3049" s="5" t="s">
        <v>5825</v>
      </c>
      <c r="B3049" s="6" t="s">
        <v>2971</v>
      </c>
      <c r="C3049" s="6" t="s">
        <v>3</v>
      </c>
      <c r="D3049" s="6" t="s">
        <v>29860</v>
      </c>
      <c r="E3049" s="6"/>
    </row>
    <row r="3050" spans="1:5" x14ac:dyDescent="0.25">
      <c r="A3050" s="5" t="s">
        <v>5826</v>
      </c>
      <c r="B3050" s="6" t="s">
        <v>15</v>
      </c>
      <c r="C3050" s="6" t="s">
        <v>9</v>
      </c>
      <c r="D3050" s="6" t="s">
        <v>29860</v>
      </c>
      <c r="E3050" s="6"/>
    </row>
    <row r="3051" spans="1:5" x14ac:dyDescent="0.25">
      <c r="A3051" s="5" t="s">
        <v>5827</v>
      </c>
      <c r="B3051" s="6" t="s">
        <v>15</v>
      </c>
      <c r="C3051" s="6" t="s">
        <v>12</v>
      </c>
      <c r="D3051" s="6" t="s">
        <v>29860</v>
      </c>
      <c r="E3051" s="6"/>
    </row>
    <row r="3052" spans="1:5" x14ac:dyDescent="0.25">
      <c r="A3052" s="5" t="s">
        <v>5828</v>
      </c>
      <c r="B3052" s="6" t="s">
        <v>4</v>
      </c>
      <c r="C3052" s="6" t="s">
        <v>12</v>
      </c>
      <c r="D3052" s="6" t="s">
        <v>29860</v>
      </c>
      <c r="E3052" s="6"/>
    </row>
    <row r="3053" spans="1:5" x14ac:dyDescent="0.25">
      <c r="A3053" s="5" t="s">
        <v>3812</v>
      </c>
      <c r="B3053" s="6" t="s">
        <v>4</v>
      </c>
      <c r="C3053" s="6" t="s">
        <v>62</v>
      </c>
      <c r="D3053" s="6" t="s">
        <v>29977</v>
      </c>
      <c r="E3053" s="6"/>
    </row>
    <row r="3054" spans="1:5" x14ac:dyDescent="0.25">
      <c r="A3054" s="5" t="s">
        <v>1433</v>
      </c>
      <c r="B3054" s="6" t="s">
        <v>1</v>
      </c>
      <c r="C3054" s="6" t="s">
        <v>121</v>
      </c>
      <c r="D3054" s="6" t="s">
        <v>29977</v>
      </c>
      <c r="E3054" s="6"/>
    </row>
    <row r="3055" spans="1:5" x14ac:dyDescent="0.25">
      <c r="A3055" s="5" t="s">
        <v>3813</v>
      </c>
      <c r="B3055" s="6" t="s">
        <v>15</v>
      </c>
      <c r="C3055" s="6" t="s">
        <v>34</v>
      </c>
      <c r="D3055" s="6" t="s">
        <v>29860</v>
      </c>
      <c r="E3055" s="6"/>
    </row>
    <row r="3056" spans="1:5" x14ac:dyDescent="0.25">
      <c r="A3056" s="5" t="s">
        <v>2310</v>
      </c>
      <c r="B3056" s="6" t="s">
        <v>1</v>
      </c>
      <c r="C3056" s="6" t="s">
        <v>39</v>
      </c>
      <c r="D3056" s="6" t="s">
        <v>29860</v>
      </c>
      <c r="E3056" s="6"/>
    </row>
    <row r="3057" spans="1:5" x14ac:dyDescent="0.25">
      <c r="A3057" s="5" t="s">
        <v>3814</v>
      </c>
      <c r="B3057" s="6" t="s">
        <v>4</v>
      </c>
      <c r="C3057" s="6" t="s">
        <v>14</v>
      </c>
      <c r="D3057" s="6" t="s">
        <v>29860</v>
      </c>
      <c r="E3057" s="6"/>
    </row>
    <row r="3058" spans="1:5" x14ac:dyDescent="0.25">
      <c r="A3058" s="5" t="s">
        <v>3815</v>
      </c>
      <c r="B3058" s="6" t="s">
        <v>4</v>
      </c>
      <c r="C3058" s="6" t="s">
        <v>3</v>
      </c>
      <c r="D3058" s="6" t="s">
        <v>29860</v>
      </c>
      <c r="E3058" s="6"/>
    </row>
    <row r="3059" spans="1:5" x14ac:dyDescent="0.25">
      <c r="A3059" s="5" t="s">
        <v>2311</v>
      </c>
      <c r="B3059" s="6" t="s">
        <v>4</v>
      </c>
      <c r="C3059" s="6" t="s">
        <v>3169</v>
      </c>
      <c r="D3059" s="6" t="s">
        <v>29860</v>
      </c>
      <c r="E3059" s="6"/>
    </row>
    <row r="3060" spans="1:5" x14ac:dyDescent="0.25">
      <c r="A3060" s="5" t="s">
        <v>2312</v>
      </c>
      <c r="B3060" s="6" t="s">
        <v>1</v>
      </c>
      <c r="C3060" s="6" t="s">
        <v>24</v>
      </c>
      <c r="D3060" s="6" t="s">
        <v>29977</v>
      </c>
      <c r="E3060" s="6"/>
    </row>
    <row r="3061" spans="1:5" x14ac:dyDescent="0.25">
      <c r="A3061" s="5" t="s">
        <v>1083</v>
      </c>
      <c r="B3061" s="6" t="s">
        <v>1</v>
      </c>
      <c r="C3061" s="6" t="s">
        <v>62</v>
      </c>
      <c r="D3061" s="6" t="s">
        <v>29977</v>
      </c>
      <c r="E3061" s="6"/>
    </row>
    <row r="3062" spans="1:5" x14ac:dyDescent="0.25">
      <c r="A3062" s="5" t="s">
        <v>5829</v>
      </c>
      <c r="B3062" s="6" t="s">
        <v>1</v>
      </c>
      <c r="C3062" s="6" t="s">
        <v>19</v>
      </c>
      <c r="D3062" s="6" t="s">
        <v>29860</v>
      </c>
      <c r="E3062" s="6"/>
    </row>
    <row r="3063" spans="1:5" x14ac:dyDescent="0.25">
      <c r="A3063" s="5" t="s">
        <v>3816</v>
      </c>
      <c r="B3063" s="6" t="s">
        <v>1</v>
      </c>
      <c r="C3063" s="6" t="s">
        <v>60</v>
      </c>
      <c r="D3063" s="6" t="s">
        <v>29977</v>
      </c>
      <c r="E3063" s="6"/>
    </row>
    <row r="3064" spans="1:5" x14ac:dyDescent="0.25">
      <c r="A3064" s="5" t="s">
        <v>5830</v>
      </c>
      <c r="B3064" s="6" t="s">
        <v>15</v>
      </c>
      <c r="C3064" s="6" t="s">
        <v>308</v>
      </c>
      <c r="D3064" s="6" t="s">
        <v>29864</v>
      </c>
      <c r="E3064" s="6"/>
    </row>
    <row r="3065" spans="1:5" x14ac:dyDescent="0.25">
      <c r="A3065" s="5" t="s">
        <v>3817</v>
      </c>
      <c r="B3065" s="6" t="s">
        <v>4</v>
      </c>
      <c r="C3065" s="6" t="s">
        <v>45</v>
      </c>
      <c r="D3065" s="6" t="s">
        <v>29860</v>
      </c>
      <c r="E3065" s="6"/>
    </row>
    <row r="3066" spans="1:5" x14ac:dyDescent="0.25">
      <c r="A3066" s="5" t="s">
        <v>5831</v>
      </c>
      <c r="B3066" s="6" t="s">
        <v>1</v>
      </c>
      <c r="C3066" s="6" t="s">
        <v>12</v>
      </c>
      <c r="D3066" s="6" t="s">
        <v>29860</v>
      </c>
      <c r="E3066" s="6"/>
    </row>
    <row r="3067" spans="1:5" x14ac:dyDescent="0.25">
      <c r="A3067" s="5" t="s">
        <v>3818</v>
      </c>
      <c r="B3067" s="6" t="s">
        <v>4</v>
      </c>
      <c r="C3067" s="6" t="s">
        <v>52</v>
      </c>
      <c r="D3067" s="6" t="s">
        <v>29860</v>
      </c>
      <c r="E3067" s="6"/>
    </row>
    <row r="3068" spans="1:5" x14ac:dyDescent="0.25">
      <c r="A3068" s="5" t="s">
        <v>1435</v>
      </c>
      <c r="B3068" s="6" t="s">
        <v>1</v>
      </c>
      <c r="C3068" s="6" t="s">
        <v>871</v>
      </c>
      <c r="D3068" s="6" t="s">
        <v>29977</v>
      </c>
      <c r="E3068" s="6"/>
    </row>
    <row r="3069" spans="1:5" x14ac:dyDescent="0.25">
      <c r="A3069" s="5" t="s">
        <v>3820</v>
      </c>
      <c r="B3069" s="6" t="s">
        <v>1</v>
      </c>
      <c r="C3069" s="6" t="s">
        <v>103</v>
      </c>
      <c r="D3069" s="6" t="s">
        <v>29860</v>
      </c>
      <c r="E3069" s="6"/>
    </row>
    <row r="3070" spans="1:5" x14ac:dyDescent="0.25">
      <c r="A3070" s="5" t="s">
        <v>2314</v>
      </c>
      <c r="B3070" s="6" t="s">
        <v>4</v>
      </c>
      <c r="C3070" s="6" t="s">
        <v>2794</v>
      </c>
      <c r="D3070" s="6" t="s">
        <v>29860</v>
      </c>
      <c r="E3070" s="6"/>
    </row>
    <row r="3071" spans="1:5" x14ac:dyDescent="0.25">
      <c r="A3071" s="5" t="s">
        <v>3821</v>
      </c>
      <c r="B3071" s="6" t="s">
        <v>4</v>
      </c>
      <c r="C3071" s="6" t="s">
        <v>2794</v>
      </c>
      <c r="D3071" s="6" t="s">
        <v>29860</v>
      </c>
      <c r="E3071" s="6"/>
    </row>
    <row r="3072" spans="1:5" x14ac:dyDescent="0.25">
      <c r="A3072" s="5" t="s">
        <v>3823</v>
      </c>
      <c r="B3072" s="6" t="s">
        <v>4</v>
      </c>
      <c r="C3072" s="6" t="s">
        <v>182</v>
      </c>
      <c r="D3072" s="6" t="s">
        <v>29864</v>
      </c>
      <c r="E3072" s="6"/>
    </row>
    <row r="3073" spans="1:5" x14ac:dyDescent="0.25">
      <c r="A3073" s="5" t="s">
        <v>5832</v>
      </c>
      <c r="B3073" s="6" t="s">
        <v>4</v>
      </c>
      <c r="C3073" s="6" t="s">
        <v>3</v>
      </c>
      <c r="D3073" s="6" t="s">
        <v>29860</v>
      </c>
      <c r="E3073" s="6"/>
    </row>
    <row r="3074" spans="1:5" x14ac:dyDescent="0.25">
      <c r="A3074" s="5" t="s">
        <v>5833</v>
      </c>
      <c r="B3074" s="6" t="s">
        <v>15</v>
      </c>
      <c r="C3074" s="6" t="s">
        <v>12</v>
      </c>
      <c r="D3074" s="6" t="s">
        <v>29860</v>
      </c>
      <c r="E3074" s="6"/>
    </row>
    <row r="3075" spans="1:5" x14ac:dyDescent="0.25">
      <c r="A3075" s="5" t="s">
        <v>3824</v>
      </c>
      <c r="B3075" s="6" t="s">
        <v>1</v>
      </c>
      <c r="C3075" s="6" t="s">
        <v>19</v>
      </c>
      <c r="D3075" s="6" t="s">
        <v>29860</v>
      </c>
      <c r="E3075" s="6"/>
    </row>
    <row r="3076" spans="1:5" x14ac:dyDescent="0.25">
      <c r="A3076" s="5" t="s">
        <v>5834</v>
      </c>
      <c r="B3076" s="6" t="s">
        <v>15</v>
      </c>
      <c r="C3076" s="6" t="s">
        <v>7</v>
      </c>
      <c r="D3076" s="6" t="s">
        <v>29864</v>
      </c>
      <c r="E3076" s="6"/>
    </row>
    <row r="3077" spans="1:5" x14ac:dyDescent="0.25">
      <c r="A3077" s="5" t="s">
        <v>3825</v>
      </c>
      <c r="B3077" s="6" t="s">
        <v>4</v>
      </c>
      <c r="C3077" s="6" t="s">
        <v>62</v>
      </c>
      <c r="D3077" s="6" t="s">
        <v>29977</v>
      </c>
      <c r="E3077" s="6"/>
    </row>
    <row r="3078" spans="1:5" x14ac:dyDescent="0.25">
      <c r="A3078" s="5" t="s">
        <v>5835</v>
      </c>
      <c r="B3078" s="6" t="s">
        <v>1</v>
      </c>
      <c r="C3078" s="6" t="s">
        <v>39</v>
      </c>
      <c r="D3078" s="6" t="s">
        <v>29860</v>
      </c>
      <c r="E3078" s="6"/>
    </row>
    <row r="3079" spans="1:5" x14ac:dyDescent="0.25">
      <c r="A3079" s="5" t="s">
        <v>3826</v>
      </c>
      <c r="B3079" s="6" t="s">
        <v>1</v>
      </c>
      <c r="C3079" s="6" t="s">
        <v>1276</v>
      </c>
      <c r="D3079" s="6" t="s">
        <v>29860</v>
      </c>
      <c r="E3079" s="6"/>
    </row>
    <row r="3080" spans="1:5" x14ac:dyDescent="0.25">
      <c r="A3080" s="5" t="s">
        <v>5836</v>
      </c>
      <c r="B3080" s="6" t="s">
        <v>1</v>
      </c>
      <c r="C3080" s="6" t="s">
        <v>121</v>
      </c>
      <c r="D3080" s="6" t="s">
        <v>29977</v>
      </c>
      <c r="E3080" s="6"/>
    </row>
    <row r="3081" spans="1:5" x14ac:dyDescent="0.25">
      <c r="A3081" s="5" t="s">
        <v>5837</v>
      </c>
      <c r="B3081" s="6" t="s">
        <v>4</v>
      </c>
      <c r="C3081" s="6" t="s">
        <v>19</v>
      </c>
      <c r="D3081" s="6" t="s">
        <v>29860</v>
      </c>
      <c r="E3081" s="6"/>
    </row>
    <row r="3082" spans="1:5" x14ac:dyDescent="0.25">
      <c r="A3082" s="5" t="s">
        <v>2315</v>
      </c>
      <c r="B3082" s="6" t="s">
        <v>4</v>
      </c>
      <c r="C3082" s="6" t="s">
        <v>62</v>
      </c>
      <c r="D3082" s="6" t="s">
        <v>29977</v>
      </c>
      <c r="E3082" s="6"/>
    </row>
    <row r="3083" spans="1:5" x14ac:dyDescent="0.25">
      <c r="A3083" s="5" t="s">
        <v>2316</v>
      </c>
      <c r="B3083" s="6" t="s">
        <v>15</v>
      </c>
      <c r="C3083" s="6" t="s">
        <v>34</v>
      </c>
      <c r="D3083" s="6" t="s">
        <v>29860</v>
      </c>
      <c r="E3083" s="6"/>
    </row>
    <row r="3084" spans="1:5" x14ac:dyDescent="0.25">
      <c r="A3084" s="5" t="s">
        <v>5838</v>
      </c>
      <c r="B3084" s="6" t="s">
        <v>4</v>
      </c>
      <c r="C3084" s="6" t="s">
        <v>3</v>
      </c>
      <c r="D3084" s="6" t="s">
        <v>29860</v>
      </c>
      <c r="E3084" s="6"/>
    </row>
    <row r="3085" spans="1:5" x14ac:dyDescent="0.25">
      <c r="A3085" s="5" t="s">
        <v>5839</v>
      </c>
      <c r="B3085" s="6" t="s">
        <v>4</v>
      </c>
      <c r="C3085" s="6" t="s">
        <v>19</v>
      </c>
      <c r="D3085" s="6" t="s">
        <v>29860</v>
      </c>
      <c r="E3085" s="6"/>
    </row>
    <row r="3086" spans="1:5" x14ac:dyDescent="0.25">
      <c r="A3086" s="5" t="s">
        <v>189</v>
      </c>
      <c r="B3086" s="6" t="s">
        <v>1</v>
      </c>
      <c r="C3086" s="6" t="s">
        <v>20</v>
      </c>
      <c r="D3086" s="6" t="s">
        <v>29860</v>
      </c>
      <c r="E3086" s="6"/>
    </row>
    <row r="3087" spans="1:5" x14ac:dyDescent="0.25">
      <c r="A3087" s="5" t="s">
        <v>190</v>
      </c>
      <c r="B3087" s="6" t="s">
        <v>4</v>
      </c>
      <c r="C3087" s="6" t="s">
        <v>12</v>
      </c>
      <c r="D3087" s="6" t="s">
        <v>29860</v>
      </c>
      <c r="E3087" s="6"/>
    </row>
    <row r="3088" spans="1:5" x14ac:dyDescent="0.25">
      <c r="A3088" s="5" t="s">
        <v>1436</v>
      </c>
      <c r="B3088" s="6" t="s">
        <v>4</v>
      </c>
      <c r="C3088" s="6" t="s">
        <v>39</v>
      </c>
      <c r="D3088" s="6" t="s">
        <v>29860</v>
      </c>
      <c r="E3088" s="6"/>
    </row>
    <row r="3089" spans="1:5" x14ac:dyDescent="0.25">
      <c r="A3089" s="5" t="s">
        <v>5840</v>
      </c>
      <c r="B3089" s="6" t="s">
        <v>4</v>
      </c>
      <c r="C3089" s="6" t="s">
        <v>62</v>
      </c>
      <c r="D3089" s="6" t="s">
        <v>29977</v>
      </c>
      <c r="E3089" s="6"/>
    </row>
    <row r="3090" spans="1:5" x14ac:dyDescent="0.25">
      <c r="A3090" s="5" t="s">
        <v>3827</v>
      </c>
      <c r="B3090" s="6" t="s">
        <v>4</v>
      </c>
      <c r="C3090" s="6" t="s">
        <v>20</v>
      </c>
      <c r="D3090" s="6" t="s">
        <v>29860</v>
      </c>
      <c r="E3090" s="6"/>
    </row>
    <row r="3091" spans="1:5" x14ac:dyDescent="0.25">
      <c r="A3091" s="5" t="s">
        <v>5841</v>
      </c>
      <c r="B3091" s="6" t="s">
        <v>1</v>
      </c>
      <c r="C3091" s="6" t="s">
        <v>12</v>
      </c>
      <c r="D3091" s="6" t="s">
        <v>29860</v>
      </c>
      <c r="E3091" s="6"/>
    </row>
    <row r="3092" spans="1:5" x14ac:dyDescent="0.25">
      <c r="A3092" s="5" t="s">
        <v>5842</v>
      </c>
      <c r="B3092" s="6" t="s">
        <v>4</v>
      </c>
      <c r="C3092" s="6" t="s">
        <v>0</v>
      </c>
      <c r="D3092" s="6" t="s">
        <v>29860</v>
      </c>
      <c r="E3092" s="6"/>
    </row>
    <row r="3093" spans="1:5" x14ac:dyDescent="0.25">
      <c r="A3093" s="5" t="s">
        <v>3828</v>
      </c>
      <c r="B3093" s="6" t="s">
        <v>4</v>
      </c>
      <c r="C3093" s="6" t="s">
        <v>1568</v>
      </c>
      <c r="D3093" s="6" t="s">
        <v>29977</v>
      </c>
      <c r="E3093" s="6"/>
    </row>
    <row r="3094" spans="1:5" x14ac:dyDescent="0.25">
      <c r="A3094" s="5" t="s">
        <v>5843</v>
      </c>
      <c r="B3094" s="6" t="s">
        <v>8</v>
      </c>
      <c r="C3094" s="6" t="s">
        <v>19</v>
      </c>
      <c r="D3094" s="6" t="s">
        <v>29860</v>
      </c>
      <c r="E3094" s="6"/>
    </row>
    <row r="3095" spans="1:5" x14ac:dyDescent="0.25">
      <c r="A3095" s="5" t="s">
        <v>5844</v>
      </c>
      <c r="B3095" s="6" t="s">
        <v>4</v>
      </c>
      <c r="C3095" s="6" t="s">
        <v>52</v>
      </c>
      <c r="D3095" s="6" t="s">
        <v>29860</v>
      </c>
      <c r="E3095" s="6"/>
    </row>
    <row r="3096" spans="1:5" x14ac:dyDescent="0.25">
      <c r="A3096" s="5" t="s">
        <v>191</v>
      </c>
      <c r="B3096" s="6" t="s">
        <v>8</v>
      </c>
      <c r="C3096" s="6" t="s">
        <v>35</v>
      </c>
      <c r="D3096" s="6" t="s">
        <v>29864</v>
      </c>
      <c r="E3096" s="6"/>
    </row>
    <row r="3097" spans="1:5" x14ac:dyDescent="0.25">
      <c r="A3097" s="5" t="s">
        <v>3829</v>
      </c>
      <c r="B3097" s="6" t="s">
        <v>1</v>
      </c>
      <c r="C3097" s="6" t="s">
        <v>3</v>
      </c>
      <c r="D3097" s="6" t="s">
        <v>29860</v>
      </c>
      <c r="E3097" s="6"/>
    </row>
    <row r="3098" spans="1:5" x14ac:dyDescent="0.25">
      <c r="A3098" s="5" t="s">
        <v>5845</v>
      </c>
      <c r="B3098" s="6" t="s">
        <v>4</v>
      </c>
      <c r="C3098" s="6" t="s">
        <v>2794</v>
      </c>
      <c r="D3098" s="6" t="s">
        <v>29860</v>
      </c>
      <c r="E3098" s="6"/>
    </row>
    <row r="3099" spans="1:5" x14ac:dyDescent="0.25">
      <c r="A3099" s="5" t="s">
        <v>5846</v>
      </c>
      <c r="B3099" s="6" t="s">
        <v>1</v>
      </c>
      <c r="C3099" s="6" t="s">
        <v>81</v>
      </c>
      <c r="D3099" s="6" t="s">
        <v>29860</v>
      </c>
      <c r="E3099" s="6"/>
    </row>
    <row r="3100" spans="1:5" x14ac:dyDescent="0.25">
      <c r="A3100" s="5" t="s">
        <v>5847</v>
      </c>
      <c r="B3100" s="6" t="s">
        <v>4</v>
      </c>
      <c r="C3100" s="6" t="s">
        <v>52</v>
      </c>
      <c r="D3100" s="6" t="s">
        <v>29860</v>
      </c>
      <c r="E3100" s="6"/>
    </row>
    <row r="3101" spans="1:5" x14ac:dyDescent="0.25">
      <c r="A3101" s="5" t="s">
        <v>5848</v>
      </c>
      <c r="B3101" s="6" t="s">
        <v>4</v>
      </c>
      <c r="C3101" s="6" t="s">
        <v>45</v>
      </c>
      <c r="D3101" s="6" t="s">
        <v>29860</v>
      </c>
      <c r="E3101" s="6"/>
    </row>
    <row r="3102" spans="1:5" x14ac:dyDescent="0.25">
      <c r="A3102" s="5" t="s">
        <v>2318</v>
      </c>
      <c r="B3102" s="6" t="s">
        <v>4</v>
      </c>
      <c r="C3102" s="6" t="s">
        <v>39</v>
      </c>
      <c r="D3102" s="6" t="s">
        <v>29860</v>
      </c>
      <c r="E3102" s="6"/>
    </row>
    <row r="3103" spans="1:5" x14ac:dyDescent="0.25">
      <c r="A3103" s="5" t="s">
        <v>3830</v>
      </c>
      <c r="B3103" s="6" t="s">
        <v>1</v>
      </c>
      <c r="C3103" s="6" t="s">
        <v>34</v>
      </c>
      <c r="D3103" s="6" t="s">
        <v>29977</v>
      </c>
      <c r="E3103" s="6"/>
    </row>
    <row r="3104" spans="1:5" x14ac:dyDescent="0.25">
      <c r="A3104" s="5" t="s">
        <v>3831</v>
      </c>
      <c r="B3104" s="6" t="s">
        <v>4</v>
      </c>
      <c r="C3104" s="6" t="s">
        <v>26</v>
      </c>
      <c r="D3104" s="6" t="s">
        <v>29864</v>
      </c>
      <c r="E3104" s="6"/>
    </row>
    <row r="3105" spans="1:5" x14ac:dyDescent="0.25">
      <c r="A3105" s="5" t="s">
        <v>5849</v>
      </c>
      <c r="B3105" s="6" t="s">
        <v>4</v>
      </c>
      <c r="C3105" s="6" t="s">
        <v>62</v>
      </c>
      <c r="D3105" s="6" t="s">
        <v>29977</v>
      </c>
      <c r="E3105" s="6"/>
    </row>
    <row r="3106" spans="1:5" x14ac:dyDescent="0.25">
      <c r="A3106" s="5" t="s">
        <v>5850</v>
      </c>
      <c r="B3106" s="6" t="s">
        <v>4</v>
      </c>
      <c r="C3106" s="6" t="s">
        <v>39</v>
      </c>
      <c r="D3106" s="6" t="s">
        <v>29860</v>
      </c>
      <c r="E3106" s="6"/>
    </row>
    <row r="3107" spans="1:5" x14ac:dyDescent="0.25">
      <c r="A3107" s="5" t="s">
        <v>5851</v>
      </c>
      <c r="B3107" s="6" t="s">
        <v>1</v>
      </c>
      <c r="C3107" s="6" t="s">
        <v>3</v>
      </c>
      <c r="D3107" s="6" t="s">
        <v>29860</v>
      </c>
      <c r="E3107" s="6"/>
    </row>
    <row r="3108" spans="1:5" x14ac:dyDescent="0.25">
      <c r="A3108" s="5" t="s">
        <v>2321</v>
      </c>
      <c r="B3108" s="6" t="s">
        <v>4</v>
      </c>
      <c r="C3108" s="6" t="s">
        <v>2794</v>
      </c>
      <c r="D3108" s="6" t="s">
        <v>29860</v>
      </c>
      <c r="E3108" s="6"/>
    </row>
    <row r="3109" spans="1:5" x14ac:dyDescent="0.25">
      <c r="A3109" s="5" t="s">
        <v>5852</v>
      </c>
      <c r="B3109" s="6" t="s">
        <v>4</v>
      </c>
      <c r="C3109" s="6" t="s">
        <v>19</v>
      </c>
      <c r="D3109" s="6" t="s">
        <v>29860</v>
      </c>
      <c r="E3109" s="6"/>
    </row>
    <row r="3110" spans="1:5" x14ac:dyDescent="0.25">
      <c r="A3110" s="5" t="s">
        <v>2320</v>
      </c>
      <c r="B3110" s="6" t="s">
        <v>1</v>
      </c>
      <c r="C3110" s="6" t="s">
        <v>9</v>
      </c>
      <c r="D3110" s="6" t="s">
        <v>29860</v>
      </c>
      <c r="E3110" s="6"/>
    </row>
    <row r="3111" spans="1:5" x14ac:dyDescent="0.25">
      <c r="A3111" s="5" t="s">
        <v>1086</v>
      </c>
      <c r="B3111" s="6" t="s">
        <v>4</v>
      </c>
      <c r="C3111" s="6" t="s">
        <v>3</v>
      </c>
      <c r="D3111" s="6" t="s">
        <v>29860</v>
      </c>
      <c r="E3111" s="6"/>
    </row>
    <row r="3112" spans="1:5" x14ac:dyDescent="0.25">
      <c r="A3112" s="5" t="s">
        <v>3833</v>
      </c>
      <c r="B3112" s="6" t="s">
        <v>1</v>
      </c>
      <c r="C3112" s="6" t="s">
        <v>19</v>
      </c>
      <c r="D3112" s="6" t="s">
        <v>29860</v>
      </c>
      <c r="E3112" s="6"/>
    </row>
    <row r="3113" spans="1:5" x14ac:dyDescent="0.25">
      <c r="A3113" s="5" t="s">
        <v>3834</v>
      </c>
      <c r="B3113" s="6" t="s">
        <v>4</v>
      </c>
      <c r="C3113" s="6" t="s">
        <v>3</v>
      </c>
      <c r="D3113" s="6" t="s">
        <v>29860</v>
      </c>
      <c r="E3113" s="6"/>
    </row>
    <row r="3114" spans="1:5" x14ac:dyDescent="0.25">
      <c r="A3114" s="5" t="s">
        <v>5853</v>
      </c>
      <c r="B3114" s="6" t="s">
        <v>4</v>
      </c>
      <c r="C3114" s="6" t="s">
        <v>3</v>
      </c>
      <c r="D3114" s="6" t="s">
        <v>29860</v>
      </c>
      <c r="E3114" s="6"/>
    </row>
    <row r="3115" spans="1:5" x14ac:dyDescent="0.25">
      <c r="A3115" s="5" t="s">
        <v>5854</v>
      </c>
      <c r="B3115" s="6" t="s">
        <v>1</v>
      </c>
      <c r="C3115" s="6" t="s">
        <v>41</v>
      </c>
      <c r="D3115" s="6" t="s">
        <v>29977</v>
      </c>
      <c r="E3115" s="6"/>
    </row>
    <row r="3116" spans="1:5" x14ac:dyDescent="0.25">
      <c r="A3116" s="5" t="s">
        <v>5855</v>
      </c>
      <c r="B3116" s="6" t="s">
        <v>4</v>
      </c>
      <c r="C3116" s="6" t="s">
        <v>3</v>
      </c>
      <c r="D3116" s="6" t="s">
        <v>29860</v>
      </c>
      <c r="E3116" s="6"/>
    </row>
    <row r="3117" spans="1:5" x14ac:dyDescent="0.25">
      <c r="A3117" s="5" t="s">
        <v>5856</v>
      </c>
      <c r="B3117" s="6" t="s">
        <v>8</v>
      </c>
      <c r="C3117" s="6" t="s">
        <v>3</v>
      </c>
      <c r="D3117" s="6" t="s">
        <v>29860</v>
      </c>
      <c r="E3117" s="6"/>
    </row>
    <row r="3118" spans="1:5" x14ac:dyDescent="0.25">
      <c r="A3118" s="5" t="s">
        <v>612</v>
      </c>
      <c r="B3118" s="6" t="s">
        <v>4</v>
      </c>
      <c r="C3118" s="6" t="s">
        <v>2794</v>
      </c>
      <c r="D3118" s="6" t="s">
        <v>29860</v>
      </c>
      <c r="E3118" s="6"/>
    </row>
    <row r="3119" spans="1:5" x14ac:dyDescent="0.25">
      <c r="A3119" s="5" t="s">
        <v>2322</v>
      </c>
      <c r="B3119" s="6" t="s">
        <v>4</v>
      </c>
      <c r="C3119" s="6" t="s">
        <v>35</v>
      </c>
      <c r="D3119" s="6" t="s">
        <v>29864</v>
      </c>
      <c r="E3119" s="6"/>
    </row>
    <row r="3120" spans="1:5" x14ac:dyDescent="0.25">
      <c r="A3120" s="5" t="s">
        <v>5857</v>
      </c>
      <c r="B3120" s="6" t="s">
        <v>4</v>
      </c>
      <c r="C3120" s="6" t="s">
        <v>24</v>
      </c>
      <c r="D3120" s="6" t="s">
        <v>29977</v>
      </c>
      <c r="E3120" s="6"/>
    </row>
    <row r="3121" spans="1:5" x14ac:dyDescent="0.25">
      <c r="A3121" s="5" t="s">
        <v>3836</v>
      </c>
      <c r="B3121" s="6" t="s">
        <v>1</v>
      </c>
      <c r="C3121" s="6" t="s">
        <v>125</v>
      </c>
      <c r="D3121" s="6" t="s">
        <v>29977</v>
      </c>
      <c r="E3121" s="6"/>
    </row>
    <row r="3122" spans="1:5" x14ac:dyDescent="0.25">
      <c r="A3122" s="5" t="s">
        <v>3837</v>
      </c>
      <c r="B3122" s="6" t="s">
        <v>4</v>
      </c>
      <c r="C3122" s="6" t="s">
        <v>0</v>
      </c>
      <c r="D3122" s="6" t="s">
        <v>29860</v>
      </c>
      <c r="E3122" s="6"/>
    </row>
    <row r="3123" spans="1:5" x14ac:dyDescent="0.25">
      <c r="A3123" s="5" t="s">
        <v>2324</v>
      </c>
      <c r="B3123" s="6" t="s">
        <v>4</v>
      </c>
      <c r="C3123" s="6" t="s">
        <v>62</v>
      </c>
      <c r="D3123" s="6" t="s">
        <v>29977</v>
      </c>
      <c r="E3123" s="6"/>
    </row>
    <row r="3124" spans="1:5" x14ac:dyDescent="0.25">
      <c r="A3124" s="5" t="s">
        <v>614</v>
      </c>
      <c r="B3124" s="6" t="s">
        <v>4</v>
      </c>
      <c r="C3124" s="6" t="s">
        <v>9</v>
      </c>
      <c r="D3124" s="6" t="s">
        <v>29860</v>
      </c>
      <c r="E3124" s="6"/>
    </row>
    <row r="3125" spans="1:5" x14ac:dyDescent="0.25">
      <c r="A3125" s="5" t="s">
        <v>2326</v>
      </c>
      <c r="B3125" s="6" t="s">
        <v>4</v>
      </c>
      <c r="C3125" s="6" t="s">
        <v>39</v>
      </c>
      <c r="D3125" s="6" t="s">
        <v>29860</v>
      </c>
      <c r="E3125" s="6"/>
    </row>
    <row r="3126" spans="1:5" x14ac:dyDescent="0.25">
      <c r="A3126" s="5" t="s">
        <v>1088</v>
      </c>
      <c r="B3126" s="6" t="s">
        <v>4</v>
      </c>
      <c r="C3126" s="6" t="s">
        <v>0</v>
      </c>
      <c r="D3126" s="6" t="s">
        <v>29860</v>
      </c>
      <c r="E3126" s="6"/>
    </row>
    <row r="3127" spans="1:5" x14ac:dyDescent="0.25">
      <c r="A3127" s="5" t="s">
        <v>5858</v>
      </c>
      <c r="B3127" s="6" t="s">
        <v>4</v>
      </c>
      <c r="C3127" s="6" t="s">
        <v>42</v>
      </c>
      <c r="D3127" s="6" t="s">
        <v>29860</v>
      </c>
      <c r="E3127" s="6"/>
    </row>
    <row r="3128" spans="1:5" x14ac:dyDescent="0.25">
      <c r="A3128" s="5" t="s">
        <v>5859</v>
      </c>
      <c r="B3128" s="6" t="s">
        <v>4</v>
      </c>
      <c r="C3128" s="6" t="s">
        <v>68</v>
      </c>
      <c r="D3128" s="6" t="s">
        <v>29860</v>
      </c>
      <c r="E3128" s="6"/>
    </row>
    <row r="3129" spans="1:5" x14ac:dyDescent="0.25">
      <c r="A3129" s="5" t="s">
        <v>1089</v>
      </c>
      <c r="B3129" s="6" t="s">
        <v>1</v>
      </c>
      <c r="C3129" s="6" t="s">
        <v>839</v>
      </c>
      <c r="D3129" s="6" t="s">
        <v>29860</v>
      </c>
      <c r="E3129" s="6"/>
    </row>
    <row r="3130" spans="1:5" x14ac:dyDescent="0.25">
      <c r="A3130" s="5" t="s">
        <v>5860</v>
      </c>
      <c r="B3130" s="6" t="s">
        <v>4</v>
      </c>
      <c r="C3130" s="6" t="s">
        <v>2997</v>
      </c>
      <c r="D3130" s="6" t="s">
        <v>29860</v>
      </c>
      <c r="E3130" s="6"/>
    </row>
    <row r="3131" spans="1:5" x14ac:dyDescent="0.25">
      <c r="A3131" s="5" t="s">
        <v>5861</v>
      </c>
      <c r="B3131" s="6" t="s">
        <v>4</v>
      </c>
      <c r="C3131" s="6" t="s">
        <v>2794</v>
      </c>
      <c r="D3131" s="6" t="s">
        <v>29860</v>
      </c>
      <c r="E3131" s="6"/>
    </row>
    <row r="3132" spans="1:5" x14ac:dyDescent="0.25">
      <c r="A3132" s="5" t="s">
        <v>5862</v>
      </c>
      <c r="B3132" s="6" t="s">
        <v>4</v>
      </c>
      <c r="C3132" s="6" t="s">
        <v>45</v>
      </c>
      <c r="D3132" s="6" t="s">
        <v>29860</v>
      </c>
      <c r="E3132" s="6"/>
    </row>
    <row r="3133" spans="1:5" x14ac:dyDescent="0.25">
      <c r="A3133" s="5" t="s">
        <v>5863</v>
      </c>
      <c r="B3133" s="6" t="s">
        <v>4</v>
      </c>
      <c r="C3133" s="6" t="s">
        <v>3</v>
      </c>
      <c r="D3133" s="6" t="s">
        <v>29860</v>
      </c>
      <c r="E3133" s="6"/>
    </row>
    <row r="3134" spans="1:5" x14ac:dyDescent="0.25">
      <c r="A3134" s="5" t="s">
        <v>5864</v>
      </c>
      <c r="B3134" s="6" t="s">
        <v>4</v>
      </c>
      <c r="C3134" s="6" t="s">
        <v>27</v>
      </c>
      <c r="D3134" s="6" t="s">
        <v>29860</v>
      </c>
      <c r="E3134" s="6"/>
    </row>
    <row r="3135" spans="1:5" x14ac:dyDescent="0.25">
      <c r="A3135" s="5" t="s">
        <v>2327</v>
      </c>
      <c r="B3135" s="6" t="s">
        <v>1</v>
      </c>
      <c r="C3135" s="6" t="s">
        <v>3</v>
      </c>
      <c r="D3135" s="6" t="s">
        <v>29860</v>
      </c>
      <c r="E3135" s="6"/>
    </row>
    <row r="3136" spans="1:5" x14ac:dyDescent="0.25">
      <c r="A3136" s="5" t="s">
        <v>615</v>
      </c>
      <c r="B3136" s="6" t="s">
        <v>4</v>
      </c>
      <c r="C3136" s="6" t="s">
        <v>3</v>
      </c>
      <c r="D3136" s="6" t="s">
        <v>29860</v>
      </c>
      <c r="E3136" s="6"/>
    </row>
    <row r="3137" spans="1:5" x14ac:dyDescent="0.25">
      <c r="A3137" s="5" t="s">
        <v>5865</v>
      </c>
      <c r="B3137" s="6" t="s">
        <v>4</v>
      </c>
      <c r="C3137" s="6" t="s">
        <v>68</v>
      </c>
      <c r="D3137" s="6" t="s">
        <v>29860</v>
      </c>
      <c r="E3137" s="6"/>
    </row>
    <row r="3138" spans="1:5" x14ac:dyDescent="0.25">
      <c r="A3138" s="5" t="s">
        <v>1091</v>
      </c>
      <c r="B3138" s="6" t="s">
        <v>1</v>
      </c>
      <c r="C3138" s="6" t="s">
        <v>1276</v>
      </c>
      <c r="D3138" s="6" t="s">
        <v>29860</v>
      </c>
      <c r="E3138" s="6"/>
    </row>
    <row r="3139" spans="1:5" x14ac:dyDescent="0.25">
      <c r="A3139" s="5" t="s">
        <v>2328</v>
      </c>
      <c r="B3139" s="6" t="s">
        <v>8</v>
      </c>
      <c r="C3139" s="6" t="s">
        <v>12</v>
      </c>
      <c r="D3139" s="6" t="s">
        <v>29860</v>
      </c>
      <c r="E3139" s="6"/>
    </row>
    <row r="3140" spans="1:5" x14ac:dyDescent="0.25">
      <c r="A3140" s="5" t="s">
        <v>5866</v>
      </c>
      <c r="B3140" s="6" t="s">
        <v>1</v>
      </c>
      <c r="C3140" s="6" t="s">
        <v>2794</v>
      </c>
      <c r="D3140" s="6" t="s">
        <v>29860</v>
      </c>
      <c r="E3140" s="6"/>
    </row>
    <row r="3141" spans="1:5" x14ac:dyDescent="0.25">
      <c r="A3141" s="5" t="s">
        <v>2330</v>
      </c>
      <c r="B3141" s="6" t="s">
        <v>4</v>
      </c>
      <c r="C3141" s="6" t="s">
        <v>62</v>
      </c>
      <c r="D3141" s="6" t="s">
        <v>29977</v>
      </c>
      <c r="E3141" s="6"/>
    </row>
    <row r="3142" spans="1:5" x14ac:dyDescent="0.25">
      <c r="A3142" s="5" t="s">
        <v>5867</v>
      </c>
      <c r="B3142" s="6" t="s">
        <v>1</v>
      </c>
      <c r="C3142" s="6" t="s">
        <v>31</v>
      </c>
      <c r="D3142" s="6" t="s">
        <v>29860</v>
      </c>
      <c r="E3142" s="6"/>
    </row>
    <row r="3143" spans="1:5" x14ac:dyDescent="0.25">
      <c r="A3143" s="5" t="s">
        <v>3840</v>
      </c>
      <c r="B3143" s="6" t="s">
        <v>4</v>
      </c>
      <c r="C3143" s="6" t="s">
        <v>3</v>
      </c>
      <c r="D3143" s="6" t="s">
        <v>29860</v>
      </c>
      <c r="E3143" s="6"/>
    </row>
    <row r="3144" spans="1:5" x14ac:dyDescent="0.25">
      <c r="A3144" s="5" t="s">
        <v>194</v>
      </c>
      <c r="B3144" s="6" t="s">
        <v>4</v>
      </c>
      <c r="C3144" s="6" t="s">
        <v>24</v>
      </c>
      <c r="D3144" s="6" t="s">
        <v>29977</v>
      </c>
      <c r="E3144" s="6"/>
    </row>
    <row r="3145" spans="1:5" x14ac:dyDescent="0.25">
      <c r="A3145" s="5" t="s">
        <v>5868</v>
      </c>
      <c r="B3145" s="6" t="s">
        <v>8</v>
      </c>
      <c r="C3145" s="6" t="s">
        <v>3</v>
      </c>
      <c r="D3145" s="6" t="s">
        <v>29860</v>
      </c>
      <c r="E3145" s="6"/>
    </row>
    <row r="3146" spans="1:5" x14ac:dyDescent="0.25">
      <c r="A3146" s="5" t="s">
        <v>195</v>
      </c>
      <c r="B3146" s="6" t="s">
        <v>4</v>
      </c>
      <c r="C3146" s="6" t="s">
        <v>31</v>
      </c>
      <c r="D3146" s="6" t="s">
        <v>29860</v>
      </c>
      <c r="E3146" s="6"/>
    </row>
    <row r="3147" spans="1:5" x14ac:dyDescent="0.25">
      <c r="A3147" s="5" t="s">
        <v>3841</v>
      </c>
      <c r="B3147" s="6" t="s">
        <v>1</v>
      </c>
      <c r="C3147" s="6" t="s">
        <v>421</v>
      </c>
      <c r="D3147" s="6" t="s">
        <v>29977</v>
      </c>
      <c r="E3147" s="6"/>
    </row>
    <row r="3148" spans="1:5" x14ac:dyDescent="0.25">
      <c r="A3148" s="5" t="s">
        <v>3842</v>
      </c>
      <c r="B3148" s="6" t="s">
        <v>4</v>
      </c>
      <c r="C3148" s="6" t="s">
        <v>26</v>
      </c>
      <c r="D3148" s="6" t="s">
        <v>29864</v>
      </c>
      <c r="E3148" s="6"/>
    </row>
    <row r="3149" spans="1:5" x14ac:dyDescent="0.25">
      <c r="A3149" s="5" t="s">
        <v>617</v>
      </c>
      <c r="B3149" s="6" t="s">
        <v>4</v>
      </c>
      <c r="C3149" s="6" t="s">
        <v>79</v>
      </c>
      <c r="D3149" s="6" t="s">
        <v>29860</v>
      </c>
      <c r="E3149" s="6"/>
    </row>
    <row r="3150" spans="1:5" x14ac:dyDescent="0.25">
      <c r="A3150" s="5" t="s">
        <v>3843</v>
      </c>
      <c r="B3150" s="6" t="s">
        <v>4</v>
      </c>
      <c r="C3150" s="6" t="s">
        <v>34</v>
      </c>
      <c r="D3150" s="6" t="s">
        <v>29977</v>
      </c>
      <c r="E3150" s="6"/>
    </row>
    <row r="3151" spans="1:5" x14ac:dyDescent="0.25">
      <c r="A3151" s="5" t="s">
        <v>3844</v>
      </c>
      <c r="B3151" s="6" t="s">
        <v>4</v>
      </c>
      <c r="C3151" s="6" t="s">
        <v>3</v>
      </c>
      <c r="D3151" s="6" t="s">
        <v>29860</v>
      </c>
      <c r="E3151" s="6"/>
    </row>
    <row r="3152" spans="1:5" x14ac:dyDescent="0.25">
      <c r="A3152" s="5" t="s">
        <v>2331</v>
      </c>
      <c r="B3152" s="6" t="s">
        <v>4</v>
      </c>
      <c r="C3152" s="6" t="s">
        <v>13</v>
      </c>
      <c r="D3152" s="6" t="s">
        <v>29977</v>
      </c>
      <c r="E3152" s="6"/>
    </row>
    <row r="3153" spans="1:5" x14ac:dyDescent="0.25">
      <c r="A3153" s="5" t="s">
        <v>5869</v>
      </c>
      <c r="B3153" s="6" t="s">
        <v>1</v>
      </c>
      <c r="C3153" s="6" t="s">
        <v>4730</v>
      </c>
      <c r="D3153" s="6" t="s">
        <v>29977</v>
      </c>
      <c r="E3153" s="6"/>
    </row>
    <row r="3154" spans="1:5" x14ac:dyDescent="0.25">
      <c r="A3154" s="5" t="s">
        <v>5870</v>
      </c>
      <c r="B3154" s="6" t="s">
        <v>15</v>
      </c>
      <c r="C3154" s="6" t="s">
        <v>182</v>
      </c>
      <c r="D3154" s="6" t="s">
        <v>29864</v>
      </c>
      <c r="E3154" s="6"/>
    </row>
    <row r="3155" spans="1:5" x14ac:dyDescent="0.25">
      <c r="A3155" s="5" t="s">
        <v>5871</v>
      </c>
      <c r="B3155" s="6" t="s">
        <v>1</v>
      </c>
      <c r="C3155" s="6" t="s">
        <v>19</v>
      </c>
      <c r="D3155" s="6" t="s">
        <v>29860</v>
      </c>
      <c r="E3155" s="6"/>
    </row>
    <row r="3156" spans="1:5" x14ac:dyDescent="0.25">
      <c r="A3156" s="5" t="s">
        <v>2332</v>
      </c>
      <c r="B3156" s="6" t="s">
        <v>4</v>
      </c>
      <c r="C3156" s="6" t="s">
        <v>5</v>
      </c>
      <c r="D3156" s="6" t="s">
        <v>29860</v>
      </c>
      <c r="E3156" s="6"/>
    </row>
    <row r="3157" spans="1:5" x14ac:dyDescent="0.25">
      <c r="A3157" s="5" t="s">
        <v>2333</v>
      </c>
      <c r="B3157" s="6" t="s">
        <v>1</v>
      </c>
      <c r="C3157" s="6" t="s">
        <v>34</v>
      </c>
      <c r="D3157" s="6" t="s">
        <v>29977</v>
      </c>
      <c r="E3157" s="6"/>
    </row>
    <row r="3158" spans="1:5" x14ac:dyDescent="0.25">
      <c r="A3158" s="5" t="s">
        <v>2334</v>
      </c>
      <c r="B3158" s="6" t="s">
        <v>4</v>
      </c>
      <c r="C3158" s="6" t="s">
        <v>68</v>
      </c>
      <c r="D3158" s="6" t="s">
        <v>29860</v>
      </c>
      <c r="E3158" s="6"/>
    </row>
    <row r="3159" spans="1:5" x14ac:dyDescent="0.25">
      <c r="A3159" s="5" t="s">
        <v>2335</v>
      </c>
      <c r="B3159" s="6" t="s">
        <v>1</v>
      </c>
      <c r="C3159" s="6" t="s">
        <v>2794</v>
      </c>
      <c r="D3159" s="6" t="s">
        <v>29860</v>
      </c>
      <c r="E3159" s="6"/>
    </row>
    <row r="3160" spans="1:5" x14ac:dyDescent="0.25">
      <c r="A3160" s="5" t="s">
        <v>3847</v>
      </c>
      <c r="B3160" s="6" t="s">
        <v>4</v>
      </c>
      <c r="C3160" s="6" t="s">
        <v>3</v>
      </c>
      <c r="D3160" s="6" t="s">
        <v>29860</v>
      </c>
      <c r="E3160" s="6"/>
    </row>
    <row r="3161" spans="1:5" x14ac:dyDescent="0.25">
      <c r="A3161" s="5" t="s">
        <v>2336</v>
      </c>
      <c r="B3161" s="6" t="s">
        <v>4</v>
      </c>
      <c r="C3161" s="6" t="s">
        <v>0</v>
      </c>
      <c r="D3161" s="6" t="s">
        <v>29860</v>
      </c>
      <c r="E3161" s="6"/>
    </row>
    <row r="3162" spans="1:5" x14ac:dyDescent="0.25">
      <c r="A3162" s="5" t="s">
        <v>5872</v>
      </c>
      <c r="B3162" s="6" t="s">
        <v>4</v>
      </c>
      <c r="C3162" s="6" t="s">
        <v>62</v>
      </c>
      <c r="D3162" s="6" t="s">
        <v>29977</v>
      </c>
      <c r="E3162" s="6"/>
    </row>
    <row r="3163" spans="1:5" x14ac:dyDescent="0.25">
      <c r="A3163" s="5" t="s">
        <v>5873</v>
      </c>
      <c r="B3163" s="6" t="s">
        <v>1</v>
      </c>
      <c r="C3163" s="6" t="s">
        <v>12</v>
      </c>
      <c r="D3163" s="6" t="s">
        <v>29860</v>
      </c>
      <c r="E3163" s="6"/>
    </row>
    <row r="3164" spans="1:5" x14ac:dyDescent="0.25">
      <c r="A3164" s="5" t="s">
        <v>5874</v>
      </c>
      <c r="B3164" s="6" t="s">
        <v>4</v>
      </c>
      <c r="C3164" s="6" t="s">
        <v>81</v>
      </c>
      <c r="D3164" s="6" t="s">
        <v>29860</v>
      </c>
      <c r="E3164" s="6"/>
    </row>
    <row r="3165" spans="1:5" x14ac:dyDescent="0.25">
      <c r="A3165" s="5" t="s">
        <v>618</v>
      </c>
      <c r="B3165" s="6" t="s">
        <v>1</v>
      </c>
      <c r="C3165" s="6" t="s">
        <v>135</v>
      </c>
      <c r="D3165" s="6" t="s">
        <v>29977</v>
      </c>
      <c r="E3165" s="6"/>
    </row>
    <row r="3166" spans="1:5" x14ac:dyDescent="0.25">
      <c r="A3166" s="5" t="s">
        <v>5875</v>
      </c>
      <c r="B3166" s="6" t="s">
        <v>4</v>
      </c>
      <c r="C3166" s="6" t="s">
        <v>81</v>
      </c>
      <c r="D3166" s="6" t="s">
        <v>29860</v>
      </c>
      <c r="E3166" s="6"/>
    </row>
    <row r="3167" spans="1:5" x14ac:dyDescent="0.25">
      <c r="A3167" s="5" t="s">
        <v>3851</v>
      </c>
      <c r="B3167" s="6" t="s">
        <v>8</v>
      </c>
      <c r="C3167" s="6" t="s">
        <v>14</v>
      </c>
      <c r="D3167" s="6" t="s">
        <v>29860</v>
      </c>
      <c r="E3167" s="6"/>
    </row>
    <row r="3168" spans="1:5" x14ac:dyDescent="0.25">
      <c r="A3168" s="5" t="s">
        <v>3852</v>
      </c>
      <c r="B3168" s="6" t="s">
        <v>4</v>
      </c>
      <c r="C3168" s="6" t="s">
        <v>85</v>
      </c>
      <c r="D3168" s="6" t="s">
        <v>29977</v>
      </c>
      <c r="E3168" s="6"/>
    </row>
    <row r="3169" spans="1:5" x14ac:dyDescent="0.25">
      <c r="A3169" s="5" t="s">
        <v>5876</v>
      </c>
      <c r="B3169" s="6" t="s">
        <v>4</v>
      </c>
      <c r="C3169" s="6" t="s">
        <v>39</v>
      </c>
      <c r="D3169" s="6" t="s">
        <v>29860</v>
      </c>
      <c r="E3169" s="6"/>
    </row>
    <row r="3170" spans="1:5" x14ac:dyDescent="0.25">
      <c r="A3170" s="5" t="s">
        <v>3853</v>
      </c>
      <c r="B3170" s="6" t="s">
        <v>4</v>
      </c>
      <c r="C3170" s="6" t="s">
        <v>3</v>
      </c>
      <c r="D3170" s="6" t="s">
        <v>29860</v>
      </c>
      <c r="E3170" s="6"/>
    </row>
    <row r="3171" spans="1:5" x14ac:dyDescent="0.25">
      <c r="A3171" s="5" t="s">
        <v>1092</v>
      </c>
      <c r="B3171" s="6" t="s">
        <v>4</v>
      </c>
      <c r="C3171" s="6" t="s">
        <v>13</v>
      </c>
      <c r="D3171" s="6" t="s">
        <v>29977</v>
      </c>
      <c r="E3171" s="6"/>
    </row>
    <row r="3172" spans="1:5" x14ac:dyDescent="0.25">
      <c r="A3172" s="5" t="s">
        <v>1093</v>
      </c>
      <c r="B3172" s="6" t="s">
        <v>1</v>
      </c>
      <c r="C3172" s="6" t="s">
        <v>31</v>
      </c>
      <c r="D3172" s="6" t="s">
        <v>29860</v>
      </c>
      <c r="E3172" s="6"/>
    </row>
    <row r="3173" spans="1:5" x14ac:dyDescent="0.25">
      <c r="A3173" s="5" t="s">
        <v>5877</v>
      </c>
      <c r="B3173" s="6" t="s">
        <v>4</v>
      </c>
      <c r="C3173" s="6" t="s">
        <v>4871</v>
      </c>
      <c r="D3173" s="6" t="s">
        <v>29977</v>
      </c>
      <c r="E3173" s="6"/>
    </row>
    <row r="3174" spans="1:5" x14ac:dyDescent="0.25">
      <c r="A3174" s="5" t="s">
        <v>619</v>
      </c>
      <c r="B3174" s="6" t="s">
        <v>1</v>
      </c>
      <c r="C3174" s="6" t="s">
        <v>9</v>
      </c>
      <c r="D3174" s="6" t="s">
        <v>29860</v>
      </c>
      <c r="E3174" s="6"/>
    </row>
    <row r="3175" spans="1:5" x14ac:dyDescent="0.25">
      <c r="A3175" s="5" t="s">
        <v>2339</v>
      </c>
      <c r="B3175" s="6" t="s">
        <v>1</v>
      </c>
      <c r="C3175" s="6" t="s">
        <v>9</v>
      </c>
      <c r="D3175" s="6" t="s">
        <v>29860</v>
      </c>
      <c r="E3175" s="6"/>
    </row>
    <row r="3176" spans="1:5" x14ac:dyDescent="0.25">
      <c r="A3176" s="5" t="s">
        <v>3856</v>
      </c>
      <c r="B3176" s="6" t="s">
        <v>4</v>
      </c>
      <c r="C3176" s="6" t="s">
        <v>79</v>
      </c>
      <c r="D3176" s="6" t="s">
        <v>29860</v>
      </c>
      <c r="E3176" s="6"/>
    </row>
    <row r="3177" spans="1:5" x14ac:dyDescent="0.25">
      <c r="A3177" s="5" t="s">
        <v>3858</v>
      </c>
      <c r="B3177" s="6" t="s">
        <v>1</v>
      </c>
      <c r="C3177" s="6" t="s">
        <v>12</v>
      </c>
      <c r="D3177" s="6" t="s">
        <v>29860</v>
      </c>
      <c r="E3177" s="6"/>
    </row>
    <row r="3178" spans="1:5" x14ac:dyDescent="0.25">
      <c r="A3178" s="5" t="s">
        <v>5878</v>
      </c>
      <c r="B3178" s="6" t="s">
        <v>4</v>
      </c>
      <c r="C3178" s="6" t="s">
        <v>7</v>
      </c>
      <c r="D3178" s="6" t="s">
        <v>29864</v>
      </c>
      <c r="E3178" s="6"/>
    </row>
    <row r="3179" spans="1:5" x14ac:dyDescent="0.25">
      <c r="A3179" s="5" t="s">
        <v>5879</v>
      </c>
      <c r="B3179" s="6" t="s">
        <v>4</v>
      </c>
      <c r="C3179" s="6" t="s">
        <v>2997</v>
      </c>
      <c r="D3179" s="6" t="s">
        <v>29860</v>
      </c>
      <c r="E3179" s="6"/>
    </row>
    <row r="3180" spans="1:5" x14ac:dyDescent="0.25">
      <c r="A3180" s="5" t="s">
        <v>197</v>
      </c>
      <c r="B3180" s="6" t="s">
        <v>1</v>
      </c>
      <c r="C3180" s="6" t="s">
        <v>97</v>
      </c>
      <c r="D3180" s="6" t="s">
        <v>29860</v>
      </c>
      <c r="E3180" s="6"/>
    </row>
    <row r="3181" spans="1:5" x14ac:dyDescent="0.25">
      <c r="A3181" s="5" t="s">
        <v>3861</v>
      </c>
      <c r="B3181" s="6" t="s">
        <v>4</v>
      </c>
      <c r="C3181" s="6" t="s">
        <v>27</v>
      </c>
      <c r="D3181" s="6" t="s">
        <v>29860</v>
      </c>
      <c r="E3181" s="6"/>
    </row>
    <row r="3182" spans="1:5" x14ac:dyDescent="0.25">
      <c r="A3182" s="5" t="s">
        <v>5880</v>
      </c>
      <c r="B3182" s="6" t="s">
        <v>4</v>
      </c>
      <c r="C3182" s="6" t="s">
        <v>9</v>
      </c>
      <c r="D3182" s="6" t="s">
        <v>29860</v>
      </c>
      <c r="E3182" s="6"/>
    </row>
    <row r="3183" spans="1:5" x14ac:dyDescent="0.25">
      <c r="A3183" s="5" t="s">
        <v>3862</v>
      </c>
      <c r="B3183" s="6" t="s">
        <v>4</v>
      </c>
      <c r="C3183" s="6" t="s">
        <v>14</v>
      </c>
      <c r="D3183" s="6" t="s">
        <v>29860</v>
      </c>
      <c r="E3183" s="6"/>
    </row>
    <row r="3184" spans="1:5" x14ac:dyDescent="0.25">
      <c r="A3184" s="5" t="s">
        <v>5881</v>
      </c>
      <c r="B3184" s="6" t="s">
        <v>4</v>
      </c>
      <c r="C3184" s="6" t="s">
        <v>19</v>
      </c>
      <c r="D3184" s="6" t="s">
        <v>29860</v>
      </c>
      <c r="E3184" s="6"/>
    </row>
    <row r="3185" spans="1:5" x14ac:dyDescent="0.25">
      <c r="A3185" s="5" t="s">
        <v>3864</v>
      </c>
      <c r="B3185" s="6" t="s">
        <v>4</v>
      </c>
      <c r="C3185" s="6" t="s">
        <v>9</v>
      </c>
      <c r="D3185" s="6" t="s">
        <v>29860</v>
      </c>
      <c r="E3185" s="6"/>
    </row>
    <row r="3186" spans="1:5" x14ac:dyDescent="0.25">
      <c r="A3186" s="5" t="s">
        <v>5882</v>
      </c>
      <c r="B3186" s="6" t="s">
        <v>1</v>
      </c>
      <c r="C3186" s="6" t="s">
        <v>85</v>
      </c>
      <c r="D3186" s="6" t="s">
        <v>29977</v>
      </c>
      <c r="E3186" s="6"/>
    </row>
    <row r="3187" spans="1:5" x14ac:dyDescent="0.25">
      <c r="A3187" s="5" t="s">
        <v>5883</v>
      </c>
      <c r="B3187" s="6" t="s">
        <v>1</v>
      </c>
      <c r="C3187" s="6" t="s">
        <v>328</v>
      </c>
      <c r="D3187" s="6" t="s">
        <v>29977</v>
      </c>
      <c r="E3187" s="6"/>
    </row>
    <row r="3188" spans="1:5" x14ac:dyDescent="0.25">
      <c r="A3188" s="5" t="s">
        <v>5884</v>
      </c>
      <c r="B3188" s="6" t="s">
        <v>4</v>
      </c>
      <c r="C3188" s="6" t="s">
        <v>3</v>
      </c>
      <c r="D3188" s="6" t="s">
        <v>29860</v>
      </c>
      <c r="E3188" s="6"/>
    </row>
    <row r="3189" spans="1:5" x14ac:dyDescent="0.25">
      <c r="A3189" s="5" t="s">
        <v>2343</v>
      </c>
      <c r="B3189" s="6" t="s">
        <v>4</v>
      </c>
      <c r="C3189" s="6" t="s">
        <v>182</v>
      </c>
      <c r="D3189" s="6" t="s">
        <v>29864</v>
      </c>
      <c r="E3189" s="6"/>
    </row>
    <row r="3190" spans="1:5" x14ac:dyDescent="0.25">
      <c r="A3190" s="5" t="s">
        <v>5885</v>
      </c>
      <c r="B3190" s="6" t="s">
        <v>4</v>
      </c>
      <c r="C3190" s="6" t="s">
        <v>94</v>
      </c>
      <c r="D3190" s="6" t="s">
        <v>29977</v>
      </c>
      <c r="E3190" s="6"/>
    </row>
    <row r="3191" spans="1:5" x14ac:dyDescent="0.25">
      <c r="A3191" s="5" t="s">
        <v>3866</v>
      </c>
      <c r="B3191" s="6" t="s">
        <v>1</v>
      </c>
      <c r="C3191" s="6" t="s">
        <v>9</v>
      </c>
      <c r="D3191" s="6" t="s">
        <v>29860</v>
      </c>
      <c r="E3191" s="6"/>
    </row>
    <row r="3192" spans="1:5" x14ac:dyDescent="0.25">
      <c r="A3192" s="5" t="s">
        <v>2342</v>
      </c>
      <c r="B3192" s="6" t="s">
        <v>1</v>
      </c>
      <c r="C3192" s="6" t="s">
        <v>20</v>
      </c>
      <c r="D3192" s="6" t="s">
        <v>29860</v>
      </c>
      <c r="E3192" s="6"/>
    </row>
    <row r="3193" spans="1:5" x14ac:dyDescent="0.25">
      <c r="A3193" s="5" t="s">
        <v>2344</v>
      </c>
      <c r="B3193" s="6" t="s">
        <v>4</v>
      </c>
      <c r="C3193" s="6" t="s">
        <v>12</v>
      </c>
      <c r="D3193" s="6" t="s">
        <v>29860</v>
      </c>
      <c r="E3193" s="6"/>
    </row>
    <row r="3194" spans="1:5" x14ac:dyDescent="0.25">
      <c r="A3194" s="5" t="s">
        <v>2345</v>
      </c>
      <c r="B3194" s="6" t="s">
        <v>4</v>
      </c>
      <c r="C3194" s="6" t="s">
        <v>14</v>
      </c>
      <c r="D3194" s="6" t="s">
        <v>29860</v>
      </c>
      <c r="E3194" s="6"/>
    </row>
    <row r="3195" spans="1:5" x14ac:dyDescent="0.25">
      <c r="A3195" s="5" t="s">
        <v>3867</v>
      </c>
      <c r="B3195" s="6" t="s">
        <v>4</v>
      </c>
      <c r="C3195" s="6" t="s">
        <v>13</v>
      </c>
      <c r="D3195" s="6" t="s">
        <v>29977</v>
      </c>
      <c r="E3195" s="6"/>
    </row>
    <row r="3196" spans="1:5" x14ac:dyDescent="0.25">
      <c r="A3196" s="5" t="s">
        <v>5886</v>
      </c>
      <c r="B3196" s="6" t="s">
        <v>4</v>
      </c>
      <c r="C3196" s="6" t="s">
        <v>94</v>
      </c>
      <c r="D3196" s="6" t="s">
        <v>29977</v>
      </c>
      <c r="E3196" s="6"/>
    </row>
    <row r="3197" spans="1:5" x14ac:dyDescent="0.25">
      <c r="A3197" s="5" t="s">
        <v>5887</v>
      </c>
      <c r="B3197" s="6" t="s">
        <v>4</v>
      </c>
      <c r="C3197" s="6" t="s">
        <v>52</v>
      </c>
      <c r="D3197" s="6" t="s">
        <v>29860</v>
      </c>
      <c r="E3197" s="6"/>
    </row>
    <row r="3198" spans="1:5" x14ac:dyDescent="0.25">
      <c r="A3198" s="5" t="s">
        <v>2346</v>
      </c>
      <c r="B3198" s="6" t="s">
        <v>4</v>
      </c>
      <c r="C3198" s="6" t="s">
        <v>103</v>
      </c>
      <c r="D3198" s="6" t="s">
        <v>29860</v>
      </c>
      <c r="E3198" s="6"/>
    </row>
    <row r="3199" spans="1:5" x14ac:dyDescent="0.25">
      <c r="A3199" s="5" t="s">
        <v>2347</v>
      </c>
      <c r="B3199" s="6" t="s">
        <v>4</v>
      </c>
      <c r="C3199" s="6" t="s">
        <v>39</v>
      </c>
      <c r="D3199" s="6" t="s">
        <v>29860</v>
      </c>
      <c r="E3199" s="6"/>
    </row>
    <row r="3200" spans="1:5" x14ac:dyDescent="0.25">
      <c r="A3200" s="5" t="s">
        <v>198</v>
      </c>
      <c r="B3200" s="6" t="s">
        <v>4</v>
      </c>
      <c r="C3200" s="6" t="s">
        <v>42</v>
      </c>
      <c r="D3200" s="6" t="s">
        <v>29860</v>
      </c>
      <c r="E3200" s="6"/>
    </row>
    <row r="3201" spans="1:5" x14ac:dyDescent="0.25">
      <c r="A3201" s="5" t="s">
        <v>3869</v>
      </c>
      <c r="B3201" s="6" t="s">
        <v>4</v>
      </c>
      <c r="C3201" s="6" t="s">
        <v>39</v>
      </c>
      <c r="D3201" s="6" t="s">
        <v>29860</v>
      </c>
      <c r="E3201" s="6"/>
    </row>
    <row r="3202" spans="1:5" x14ac:dyDescent="0.25">
      <c r="A3202" s="5" t="s">
        <v>199</v>
      </c>
      <c r="B3202" s="6" t="s">
        <v>4</v>
      </c>
      <c r="C3202" s="6" t="s">
        <v>77</v>
      </c>
      <c r="D3202" s="6" t="s">
        <v>29860</v>
      </c>
      <c r="E3202" s="6"/>
    </row>
    <row r="3203" spans="1:5" x14ac:dyDescent="0.25">
      <c r="A3203" s="5" t="s">
        <v>5888</v>
      </c>
      <c r="B3203" s="6" t="s">
        <v>4</v>
      </c>
      <c r="C3203" s="6" t="s">
        <v>1671</v>
      </c>
      <c r="D3203" s="6" t="s">
        <v>29860</v>
      </c>
      <c r="E3203" s="6"/>
    </row>
    <row r="3204" spans="1:5" x14ac:dyDescent="0.25">
      <c r="A3204" s="5" t="s">
        <v>3870</v>
      </c>
      <c r="B3204" s="6" t="s">
        <v>1</v>
      </c>
      <c r="C3204" s="6" t="s">
        <v>79</v>
      </c>
      <c r="D3204" s="6" t="s">
        <v>29860</v>
      </c>
      <c r="E3204" s="6"/>
    </row>
    <row r="3205" spans="1:5" x14ac:dyDescent="0.25">
      <c r="A3205" s="5" t="s">
        <v>3871</v>
      </c>
      <c r="B3205" s="6" t="s">
        <v>4</v>
      </c>
      <c r="C3205" s="6" t="s">
        <v>39</v>
      </c>
      <c r="D3205" s="6" t="s">
        <v>29860</v>
      </c>
      <c r="E3205" s="6"/>
    </row>
    <row r="3206" spans="1:5" x14ac:dyDescent="0.25">
      <c r="A3206" s="5" t="s">
        <v>3872</v>
      </c>
      <c r="B3206" s="6" t="s">
        <v>4</v>
      </c>
      <c r="C3206" s="6" t="s">
        <v>103</v>
      </c>
      <c r="D3206" s="6" t="s">
        <v>29860</v>
      </c>
      <c r="E3206" s="6"/>
    </row>
    <row r="3207" spans="1:5" x14ac:dyDescent="0.25">
      <c r="A3207" s="5" t="s">
        <v>200</v>
      </c>
      <c r="B3207" s="6" t="s">
        <v>8</v>
      </c>
      <c r="C3207" s="6" t="s">
        <v>26</v>
      </c>
      <c r="D3207" s="6" t="s">
        <v>29864</v>
      </c>
      <c r="E3207" s="6"/>
    </row>
    <row r="3208" spans="1:5" x14ac:dyDescent="0.25">
      <c r="A3208" s="5" t="s">
        <v>2348</v>
      </c>
      <c r="B3208" s="6" t="s">
        <v>4</v>
      </c>
      <c r="C3208" s="6" t="s">
        <v>79</v>
      </c>
      <c r="D3208" s="6" t="s">
        <v>29860</v>
      </c>
      <c r="E3208" s="6"/>
    </row>
    <row r="3209" spans="1:5" x14ac:dyDescent="0.25">
      <c r="A3209" s="5" t="s">
        <v>5889</v>
      </c>
      <c r="B3209" s="6" t="s">
        <v>1</v>
      </c>
      <c r="C3209" s="6" t="s">
        <v>58</v>
      </c>
      <c r="D3209" s="6" t="s">
        <v>29977</v>
      </c>
      <c r="E3209" s="6"/>
    </row>
    <row r="3210" spans="1:5" x14ac:dyDescent="0.25">
      <c r="A3210" s="5" t="s">
        <v>3873</v>
      </c>
      <c r="B3210" s="6" t="s">
        <v>4</v>
      </c>
      <c r="C3210" s="6" t="s">
        <v>77</v>
      </c>
      <c r="D3210" s="6" t="s">
        <v>29860</v>
      </c>
      <c r="E3210" s="6"/>
    </row>
    <row r="3211" spans="1:5" x14ac:dyDescent="0.25">
      <c r="A3211" s="5" t="s">
        <v>3874</v>
      </c>
      <c r="B3211" s="6" t="s">
        <v>4</v>
      </c>
      <c r="C3211" s="6" t="s">
        <v>52</v>
      </c>
      <c r="D3211" s="6" t="s">
        <v>29860</v>
      </c>
      <c r="E3211" s="6"/>
    </row>
    <row r="3212" spans="1:5" x14ac:dyDescent="0.25">
      <c r="A3212" s="5" t="s">
        <v>2349</v>
      </c>
      <c r="B3212" s="6" t="s">
        <v>1</v>
      </c>
      <c r="C3212" s="6" t="s">
        <v>4604</v>
      </c>
      <c r="D3212" s="6" t="s">
        <v>29864</v>
      </c>
      <c r="E3212" s="6"/>
    </row>
    <row r="3213" spans="1:5" x14ac:dyDescent="0.25">
      <c r="A3213" s="5" t="s">
        <v>2350</v>
      </c>
      <c r="B3213" s="6" t="s">
        <v>4</v>
      </c>
      <c r="C3213" s="6" t="s">
        <v>182</v>
      </c>
      <c r="D3213" s="6" t="s">
        <v>29864</v>
      </c>
      <c r="E3213" s="6"/>
    </row>
    <row r="3214" spans="1:5" x14ac:dyDescent="0.25">
      <c r="A3214" s="5" t="s">
        <v>620</v>
      </c>
      <c r="B3214" s="6" t="s">
        <v>1</v>
      </c>
      <c r="C3214" s="6" t="s">
        <v>12</v>
      </c>
      <c r="D3214" s="6" t="s">
        <v>29860</v>
      </c>
      <c r="E3214" s="6"/>
    </row>
    <row r="3215" spans="1:5" x14ac:dyDescent="0.25">
      <c r="A3215" s="5" t="s">
        <v>361</v>
      </c>
      <c r="B3215" s="6" t="s">
        <v>4</v>
      </c>
      <c r="C3215" s="6" t="s">
        <v>77</v>
      </c>
      <c r="D3215" s="6" t="s">
        <v>29860</v>
      </c>
      <c r="E3215" s="6"/>
    </row>
    <row r="3216" spans="1:5" x14ac:dyDescent="0.25">
      <c r="A3216" s="5" t="s">
        <v>5890</v>
      </c>
      <c r="B3216" s="6" t="s">
        <v>1</v>
      </c>
      <c r="C3216" s="6" t="s">
        <v>66</v>
      </c>
      <c r="D3216" s="6" t="s">
        <v>29977</v>
      </c>
      <c r="E3216" s="6"/>
    </row>
    <row r="3217" spans="1:5" x14ac:dyDescent="0.25">
      <c r="A3217" s="5" t="s">
        <v>5891</v>
      </c>
      <c r="B3217" s="6" t="s">
        <v>4</v>
      </c>
      <c r="C3217" s="6" t="s">
        <v>27</v>
      </c>
      <c r="D3217" s="6" t="s">
        <v>29860</v>
      </c>
      <c r="E3217" s="6"/>
    </row>
    <row r="3218" spans="1:5" x14ac:dyDescent="0.25">
      <c r="A3218" s="5" t="s">
        <v>2351</v>
      </c>
      <c r="B3218" s="6" t="s">
        <v>4</v>
      </c>
      <c r="C3218" s="6" t="s">
        <v>2001</v>
      </c>
      <c r="D3218" s="6" t="s">
        <v>29977</v>
      </c>
      <c r="E3218" s="6"/>
    </row>
    <row r="3219" spans="1:5" x14ac:dyDescent="0.25">
      <c r="A3219" s="5" t="s">
        <v>201</v>
      </c>
      <c r="B3219" s="6" t="s">
        <v>4</v>
      </c>
      <c r="C3219" s="6" t="s">
        <v>308</v>
      </c>
      <c r="D3219" s="6" t="s">
        <v>29864</v>
      </c>
      <c r="E3219" s="6"/>
    </row>
    <row r="3220" spans="1:5" x14ac:dyDescent="0.25">
      <c r="A3220" s="5" t="s">
        <v>5892</v>
      </c>
      <c r="B3220" s="6" t="s">
        <v>8</v>
      </c>
      <c r="C3220" s="6" t="s">
        <v>12</v>
      </c>
      <c r="D3220" s="6" t="s">
        <v>29860</v>
      </c>
      <c r="E3220" s="6"/>
    </row>
    <row r="3221" spans="1:5" x14ac:dyDescent="0.25">
      <c r="A3221" s="5" t="s">
        <v>621</v>
      </c>
      <c r="B3221" s="6" t="s">
        <v>1</v>
      </c>
      <c r="C3221" s="6" t="s">
        <v>66</v>
      </c>
      <c r="D3221" s="6" t="s">
        <v>29977</v>
      </c>
      <c r="E3221" s="6"/>
    </row>
    <row r="3222" spans="1:5" x14ac:dyDescent="0.25">
      <c r="A3222" s="5" t="s">
        <v>621</v>
      </c>
      <c r="B3222" s="6" t="s">
        <v>4</v>
      </c>
      <c r="C3222" s="6" t="s">
        <v>3</v>
      </c>
      <c r="D3222" s="6" t="s">
        <v>29860</v>
      </c>
      <c r="E3222" s="6"/>
    </row>
    <row r="3223" spans="1:5" x14ac:dyDescent="0.25">
      <c r="A3223" s="5" t="s">
        <v>2352</v>
      </c>
      <c r="B3223" s="6" t="s">
        <v>4</v>
      </c>
      <c r="C3223" s="6" t="s">
        <v>62</v>
      </c>
      <c r="D3223" s="6" t="s">
        <v>29977</v>
      </c>
      <c r="E3223" s="6"/>
    </row>
    <row r="3224" spans="1:5" x14ac:dyDescent="0.25">
      <c r="A3224" s="5" t="s">
        <v>5893</v>
      </c>
      <c r="B3224" s="6" t="s">
        <v>1</v>
      </c>
      <c r="C3224" s="6" t="s">
        <v>7</v>
      </c>
      <c r="D3224" s="6" t="s">
        <v>29864</v>
      </c>
      <c r="E3224" s="6"/>
    </row>
    <row r="3225" spans="1:5" x14ac:dyDescent="0.25">
      <c r="A3225" s="5" t="s">
        <v>5894</v>
      </c>
      <c r="B3225" s="6" t="s">
        <v>4</v>
      </c>
      <c r="C3225" s="6" t="s">
        <v>26</v>
      </c>
      <c r="D3225" s="6" t="s">
        <v>29864</v>
      </c>
      <c r="E3225" s="6"/>
    </row>
    <row r="3226" spans="1:5" x14ac:dyDescent="0.25">
      <c r="A3226" s="5" t="s">
        <v>362</v>
      </c>
      <c r="B3226" s="6" t="s">
        <v>1</v>
      </c>
      <c r="C3226" s="6" t="s">
        <v>60</v>
      </c>
      <c r="D3226" s="6" t="s">
        <v>29977</v>
      </c>
      <c r="E3226" s="6"/>
    </row>
    <row r="3227" spans="1:5" x14ac:dyDescent="0.25">
      <c r="A3227" s="5" t="s">
        <v>2353</v>
      </c>
      <c r="B3227" s="6" t="s">
        <v>1</v>
      </c>
      <c r="C3227" s="6" t="s">
        <v>3</v>
      </c>
      <c r="D3227" s="6" t="s">
        <v>29860</v>
      </c>
      <c r="E3227" s="6"/>
    </row>
    <row r="3228" spans="1:5" x14ac:dyDescent="0.25">
      <c r="A3228" s="5" t="s">
        <v>3875</v>
      </c>
      <c r="B3228" s="6" t="s">
        <v>8</v>
      </c>
      <c r="C3228" s="6" t="s">
        <v>2194</v>
      </c>
      <c r="D3228" s="6" t="s">
        <v>29860</v>
      </c>
      <c r="E3228" s="6"/>
    </row>
    <row r="3229" spans="1:5" x14ac:dyDescent="0.25">
      <c r="A3229" s="5" t="s">
        <v>5895</v>
      </c>
      <c r="B3229" s="6" t="s">
        <v>4</v>
      </c>
      <c r="C3229" s="6" t="s">
        <v>74</v>
      </c>
      <c r="D3229" s="6" t="s">
        <v>29860</v>
      </c>
      <c r="E3229" s="6"/>
    </row>
    <row r="3230" spans="1:5" x14ac:dyDescent="0.25">
      <c r="A3230" s="5" t="s">
        <v>203</v>
      </c>
      <c r="B3230" s="6" t="s">
        <v>4</v>
      </c>
      <c r="C3230" s="6" t="s">
        <v>9</v>
      </c>
      <c r="D3230" s="6" t="s">
        <v>29860</v>
      </c>
      <c r="E3230" s="6"/>
    </row>
    <row r="3231" spans="1:5" x14ac:dyDescent="0.25">
      <c r="A3231" s="5" t="s">
        <v>3876</v>
      </c>
      <c r="B3231" s="6" t="s">
        <v>15</v>
      </c>
      <c r="C3231" s="6" t="s">
        <v>7</v>
      </c>
      <c r="D3231" s="6" t="s">
        <v>29864</v>
      </c>
      <c r="E3231" s="6"/>
    </row>
    <row r="3232" spans="1:5" x14ac:dyDescent="0.25">
      <c r="A3232" s="5" t="s">
        <v>5896</v>
      </c>
      <c r="B3232" s="6" t="s">
        <v>1</v>
      </c>
      <c r="C3232" s="6" t="s">
        <v>41</v>
      </c>
      <c r="D3232" s="6" t="s">
        <v>29977</v>
      </c>
      <c r="E3232" s="6"/>
    </row>
    <row r="3233" spans="1:5" x14ac:dyDescent="0.25">
      <c r="A3233" s="5" t="s">
        <v>5897</v>
      </c>
      <c r="B3233" s="6" t="s">
        <v>1</v>
      </c>
      <c r="C3233" s="6" t="s">
        <v>81</v>
      </c>
      <c r="D3233" s="6" t="s">
        <v>29860</v>
      </c>
      <c r="E3233" s="6"/>
    </row>
    <row r="3234" spans="1:5" x14ac:dyDescent="0.25">
      <c r="A3234" s="5" t="s">
        <v>5898</v>
      </c>
      <c r="B3234" s="6" t="s">
        <v>4</v>
      </c>
      <c r="C3234" s="6" t="s">
        <v>62</v>
      </c>
      <c r="D3234" s="6" t="s">
        <v>29977</v>
      </c>
      <c r="E3234" s="6"/>
    </row>
    <row r="3235" spans="1:5" x14ac:dyDescent="0.25">
      <c r="A3235" s="5" t="s">
        <v>2354</v>
      </c>
      <c r="B3235" s="6" t="s">
        <v>4</v>
      </c>
      <c r="C3235" s="6" t="s">
        <v>9</v>
      </c>
      <c r="D3235" s="6" t="s">
        <v>29860</v>
      </c>
      <c r="E3235" s="6"/>
    </row>
    <row r="3236" spans="1:5" x14ac:dyDescent="0.25">
      <c r="A3236" s="5" t="s">
        <v>3878</v>
      </c>
      <c r="B3236" s="6" t="s">
        <v>4</v>
      </c>
      <c r="C3236" s="6" t="s">
        <v>77</v>
      </c>
      <c r="D3236" s="6" t="s">
        <v>29860</v>
      </c>
      <c r="E3236" s="6"/>
    </row>
    <row r="3237" spans="1:5" x14ac:dyDescent="0.25">
      <c r="A3237" s="5" t="s">
        <v>2355</v>
      </c>
      <c r="B3237" s="6" t="s">
        <v>4</v>
      </c>
      <c r="C3237" s="6" t="s">
        <v>7</v>
      </c>
      <c r="D3237" s="6" t="s">
        <v>29864</v>
      </c>
      <c r="E3237" s="6"/>
    </row>
    <row r="3238" spans="1:5" x14ac:dyDescent="0.25">
      <c r="A3238" s="5" t="s">
        <v>623</v>
      </c>
      <c r="B3238" s="6" t="s">
        <v>4</v>
      </c>
      <c r="C3238" s="6" t="s">
        <v>9</v>
      </c>
      <c r="D3238" s="6" t="s">
        <v>29860</v>
      </c>
      <c r="E3238" s="6"/>
    </row>
    <row r="3239" spans="1:5" x14ac:dyDescent="0.25">
      <c r="A3239" s="5" t="s">
        <v>5899</v>
      </c>
      <c r="B3239" s="6" t="s">
        <v>4</v>
      </c>
      <c r="C3239" s="6" t="s">
        <v>19</v>
      </c>
      <c r="D3239" s="6" t="s">
        <v>29860</v>
      </c>
      <c r="E3239" s="6"/>
    </row>
    <row r="3240" spans="1:5" x14ac:dyDescent="0.25">
      <c r="A3240" s="5" t="s">
        <v>205</v>
      </c>
      <c r="B3240" s="6" t="s">
        <v>1</v>
      </c>
      <c r="C3240" s="6" t="s">
        <v>328</v>
      </c>
      <c r="D3240" s="6" t="s">
        <v>29977</v>
      </c>
      <c r="E3240" s="6"/>
    </row>
    <row r="3241" spans="1:5" x14ac:dyDescent="0.25">
      <c r="A3241" s="5" t="s">
        <v>5900</v>
      </c>
      <c r="B3241" s="6" t="s">
        <v>4</v>
      </c>
      <c r="C3241" s="6" t="s">
        <v>81</v>
      </c>
      <c r="D3241" s="6" t="s">
        <v>29860</v>
      </c>
      <c r="E3241" s="6"/>
    </row>
    <row r="3242" spans="1:5" x14ac:dyDescent="0.25">
      <c r="A3242" s="5" t="s">
        <v>5901</v>
      </c>
      <c r="B3242" s="6" t="s">
        <v>4</v>
      </c>
      <c r="C3242" s="6" t="s">
        <v>62</v>
      </c>
      <c r="D3242" s="6" t="s">
        <v>29977</v>
      </c>
      <c r="E3242" s="6"/>
    </row>
    <row r="3243" spans="1:5" x14ac:dyDescent="0.25">
      <c r="A3243" s="5" t="s">
        <v>624</v>
      </c>
      <c r="B3243" s="6" t="s">
        <v>4</v>
      </c>
      <c r="C3243" s="6" t="s">
        <v>7</v>
      </c>
      <c r="D3243" s="6" t="s">
        <v>29864</v>
      </c>
      <c r="E3243" s="6"/>
    </row>
    <row r="3244" spans="1:5" x14ac:dyDescent="0.25">
      <c r="A3244" s="5" t="s">
        <v>5902</v>
      </c>
      <c r="B3244" s="6" t="s">
        <v>4</v>
      </c>
      <c r="C3244" s="6" t="s">
        <v>0</v>
      </c>
      <c r="D3244" s="6" t="s">
        <v>29860</v>
      </c>
      <c r="E3244" s="6"/>
    </row>
    <row r="3245" spans="1:5" x14ac:dyDescent="0.25">
      <c r="A3245" s="5" t="s">
        <v>5903</v>
      </c>
      <c r="B3245" s="6" t="s">
        <v>4</v>
      </c>
      <c r="C3245" s="6" t="s">
        <v>62</v>
      </c>
      <c r="D3245" s="6" t="s">
        <v>29977</v>
      </c>
      <c r="E3245" s="6"/>
    </row>
    <row r="3246" spans="1:5" x14ac:dyDescent="0.25">
      <c r="A3246" s="5" t="s">
        <v>5904</v>
      </c>
      <c r="B3246" s="6" t="s">
        <v>4</v>
      </c>
      <c r="C3246" s="6" t="s">
        <v>2794</v>
      </c>
      <c r="D3246" s="6" t="s">
        <v>29860</v>
      </c>
      <c r="E3246" s="6"/>
    </row>
    <row r="3247" spans="1:5" x14ac:dyDescent="0.25">
      <c r="A3247" s="5" t="s">
        <v>3879</v>
      </c>
      <c r="B3247" s="6" t="s">
        <v>4</v>
      </c>
      <c r="C3247" s="6" t="s">
        <v>9</v>
      </c>
      <c r="D3247" s="6" t="s">
        <v>29860</v>
      </c>
      <c r="E3247" s="6"/>
    </row>
    <row r="3248" spans="1:5" x14ac:dyDescent="0.25">
      <c r="A3248" s="5" t="s">
        <v>206</v>
      </c>
      <c r="B3248" s="6" t="s">
        <v>8</v>
      </c>
      <c r="C3248" s="6" t="s">
        <v>3</v>
      </c>
      <c r="D3248" s="6" t="s">
        <v>29860</v>
      </c>
      <c r="E3248" s="6"/>
    </row>
    <row r="3249" spans="1:5" x14ac:dyDescent="0.25">
      <c r="A3249" s="5" t="s">
        <v>5905</v>
      </c>
      <c r="B3249" s="6" t="s">
        <v>1</v>
      </c>
      <c r="C3249" s="6" t="s">
        <v>19</v>
      </c>
      <c r="D3249" s="6" t="s">
        <v>29860</v>
      </c>
      <c r="E3249" s="6"/>
    </row>
    <row r="3250" spans="1:5" x14ac:dyDescent="0.25">
      <c r="A3250" s="5" t="s">
        <v>3881</v>
      </c>
      <c r="B3250" s="6" t="s">
        <v>8</v>
      </c>
      <c r="C3250" s="6" t="s">
        <v>0</v>
      </c>
      <c r="D3250" s="6" t="s">
        <v>29860</v>
      </c>
      <c r="E3250" s="6"/>
    </row>
    <row r="3251" spans="1:5" x14ac:dyDescent="0.25">
      <c r="A3251" s="5" t="s">
        <v>5906</v>
      </c>
      <c r="B3251" s="6" t="s">
        <v>2971</v>
      </c>
      <c r="C3251" s="6" t="s">
        <v>9</v>
      </c>
      <c r="D3251" s="6" t="s">
        <v>29860</v>
      </c>
      <c r="E3251" s="6"/>
    </row>
    <row r="3252" spans="1:5" x14ac:dyDescent="0.25">
      <c r="A3252" s="5" t="s">
        <v>5907</v>
      </c>
      <c r="B3252" s="6" t="s">
        <v>4</v>
      </c>
      <c r="C3252" s="6" t="s">
        <v>62</v>
      </c>
      <c r="D3252" s="6" t="s">
        <v>29977</v>
      </c>
      <c r="E3252" s="6"/>
    </row>
    <row r="3253" spans="1:5" x14ac:dyDescent="0.25">
      <c r="A3253" s="5" t="s">
        <v>5908</v>
      </c>
      <c r="B3253" s="6" t="s">
        <v>1</v>
      </c>
      <c r="C3253" s="6" t="s">
        <v>9</v>
      </c>
      <c r="D3253" s="6" t="s">
        <v>29860</v>
      </c>
      <c r="E3253" s="6"/>
    </row>
    <row r="3254" spans="1:5" x14ac:dyDescent="0.25">
      <c r="A3254" s="5" t="s">
        <v>2356</v>
      </c>
      <c r="B3254" s="6" t="s">
        <v>4</v>
      </c>
      <c r="C3254" s="6" t="s">
        <v>77</v>
      </c>
      <c r="D3254" s="6" t="s">
        <v>29860</v>
      </c>
      <c r="E3254" s="6"/>
    </row>
    <row r="3255" spans="1:5" x14ac:dyDescent="0.25">
      <c r="A3255" s="5" t="s">
        <v>5909</v>
      </c>
      <c r="B3255" s="6" t="s">
        <v>4</v>
      </c>
      <c r="C3255" s="6" t="s">
        <v>3</v>
      </c>
      <c r="D3255" s="6" t="s">
        <v>29860</v>
      </c>
      <c r="E3255" s="6"/>
    </row>
    <row r="3256" spans="1:5" x14ac:dyDescent="0.25">
      <c r="A3256" s="5" t="s">
        <v>5910</v>
      </c>
      <c r="B3256" s="6" t="s">
        <v>2971</v>
      </c>
      <c r="C3256" s="6" t="s">
        <v>20</v>
      </c>
      <c r="D3256" s="6" t="s">
        <v>29860</v>
      </c>
      <c r="E3256" s="6"/>
    </row>
    <row r="3257" spans="1:5" x14ac:dyDescent="0.25">
      <c r="A3257" s="5" t="s">
        <v>5911</v>
      </c>
      <c r="B3257" s="6" t="s">
        <v>4</v>
      </c>
      <c r="C3257" s="6" t="s">
        <v>81</v>
      </c>
      <c r="D3257" s="6" t="s">
        <v>29860</v>
      </c>
      <c r="E3257" s="6"/>
    </row>
    <row r="3258" spans="1:5" x14ac:dyDescent="0.25">
      <c r="A3258" s="5" t="s">
        <v>2357</v>
      </c>
      <c r="B3258" s="6" t="s">
        <v>4</v>
      </c>
      <c r="C3258" s="6" t="s">
        <v>20</v>
      </c>
      <c r="D3258" s="6" t="s">
        <v>29860</v>
      </c>
      <c r="E3258" s="6"/>
    </row>
    <row r="3259" spans="1:5" x14ac:dyDescent="0.25">
      <c r="A3259" s="5" t="s">
        <v>5912</v>
      </c>
      <c r="B3259" s="6" t="s">
        <v>15</v>
      </c>
      <c r="C3259" s="6" t="s">
        <v>12</v>
      </c>
      <c r="D3259" s="6" t="s">
        <v>29860</v>
      </c>
      <c r="E3259" s="6"/>
    </row>
    <row r="3260" spans="1:5" x14ac:dyDescent="0.25">
      <c r="A3260" s="5" t="s">
        <v>3882</v>
      </c>
      <c r="B3260" s="6" t="s">
        <v>1</v>
      </c>
      <c r="C3260" s="6" t="s">
        <v>309</v>
      </c>
      <c r="D3260" s="6" t="s">
        <v>29977</v>
      </c>
      <c r="E3260" s="6"/>
    </row>
    <row r="3261" spans="1:5" x14ac:dyDescent="0.25">
      <c r="A3261" s="5" t="s">
        <v>5913</v>
      </c>
      <c r="B3261" s="6" t="s">
        <v>1</v>
      </c>
      <c r="C3261" s="6" t="s">
        <v>19</v>
      </c>
      <c r="D3261" s="6" t="s">
        <v>29860</v>
      </c>
      <c r="E3261" s="6"/>
    </row>
    <row r="3262" spans="1:5" x14ac:dyDescent="0.25">
      <c r="A3262" s="5" t="s">
        <v>5914</v>
      </c>
      <c r="B3262" s="6" t="s">
        <v>1</v>
      </c>
      <c r="C3262" s="6" t="s">
        <v>0</v>
      </c>
      <c r="D3262" s="6" t="s">
        <v>29860</v>
      </c>
      <c r="E3262" s="6"/>
    </row>
    <row r="3263" spans="1:5" x14ac:dyDescent="0.25">
      <c r="A3263" s="5" t="s">
        <v>5915</v>
      </c>
      <c r="B3263" s="6" t="s">
        <v>4</v>
      </c>
      <c r="C3263" s="6" t="s">
        <v>24</v>
      </c>
      <c r="D3263" s="6" t="s">
        <v>29977</v>
      </c>
      <c r="E3263" s="6"/>
    </row>
    <row r="3264" spans="1:5" x14ac:dyDescent="0.25">
      <c r="A3264" s="5" t="s">
        <v>5916</v>
      </c>
      <c r="B3264" s="6" t="s">
        <v>4</v>
      </c>
      <c r="C3264" s="6" t="s">
        <v>21</v>
      </c>
      <c r="D3264" s="6" t="s">
        <v>29860</v>
      </c>
      <c r="E3264" s="6"/>
    </row>
    <row r="3265" spans="1:5" x14ac:dyDescent="0.25">
      <c r="A3265" s="5" t="s">
        <v>2358</v>
      </c>
      <c r="B3265" s="6" t="s">
        <v>4</v>
      </c>
      <c r="C3265" s="6" t="s">
        <v>79</v>
      </c>
      <c r="D3265" s="6" t="s">
        <v>29860</v>
      </c>
      <c r="E3265" s="6"/>
    </row>
    <row r="3266" spans="1:5" x14ac:dyDescent="0.25">
      <c r="A3266" s="5" t="s">
        <v>5917</v>
      </c>
      <c r="B3266" s="6" t="s">
        <v>1</v>
      </c>
      <c r="C3266" s="6" t="s">
        <v>0</v>
      </c>
      <c r="D3266" s="6" t="s">
        <v>29860</v>
      </c>
      <c r="E3266" s="6"/>
    </row>
    <row r="3267" spans="1:5" x14ac:dyDescent="0.25">
      <c r="A3267" s="5" t="s">
        <v>625</v>
      </c>
      <c r="B3267" s="6" t="s">
        <v>1</v>
      </c>
      <c r="C3267" s="6" t="s">
        <v>135</v>
      </c>
      <c r="D3267" s="6" t="s">
        <v>29977</v>
      </c>
      <c r="E3267" s="6"/>
    </row>
    <row r="3268" spans="1:5" x14ac:dyDescent="0.25">
      <c r="A3268" s="5" t="s">
        <v>1096</v>
      </c>
      <c r="B3268" s="6" t="s">
        <v>1</v>
      </c>
      <c r="C3268" s="6" t="s">
        <v>125</v>
      </c>
      <c r="D3268" s="6" t="s">
        <v>29977</v>
      </c>
      <c r="E3268" s="6"/>
    </row>
    <row r="3269" spans="1:5" x14ac:dyDescent="0.25">
      <c r="A3269" s="5" t="s">
        <v>5918</v>
      </c>
      <c r="B3269" s="6" t="s">
        <v>4</v>
      </c>
      <c r="C3269" s="6" t="s">
        <v>79</v>
      </c>
      <c r="D3269" s="6" t="s">
        <v>29860</v>
      </c>
      <c r="E3269" s="6"/>
    </row>
    <row r="3270" spans="1:5" x14ac:dyDescent="0.25">
      <c r="A3270" s="5" t="s">
        <v>3885</v>
      </c>
      <c r="B3270" s="6" t="s">
        <v>1</v>
      </c>
      <c r="C3270" s="6" t="s">
        <v>9</v>
      </c>
      <c r="D3270" s="6" t="s">
        <v>29860</v>
      </c>
      <c r="E3270" s="6"/>
    </row>
    <row r="3271" spans="1:5" x14ac:dyDescent="0.25">
      <c r="A3271" s="5" t="s">
        <v>626</v>
      </c>
      <c r="B3271" s="6" t="s">
        <v>1</v>
      </c>
      <c r="C3271" s="6" t="s">
        <v>39</v>
      </c>
      <c r="D3271" s="6" t="s">
        <v>29860</v>
      </c>
      <c r="E3271" s="6"/>
    </row>
    <row r="3272" spans="1:5" x14ac:dyDescent="0.25">
      <c r="A3272" s="5" t="s">
        <v>3887</v>
      </c>
      <c r="B3272" s="6" t="s">
        <v>4</v>
      </c>
      <c r="C3272" s="6" t="s">
        <v>62</v>
      </c>
      <c r="D3272" s="6" t="s">
        <v>29977</v>
      </c>
      <c r="E3272" s="6"/>
    </row>
    <row r="3273" spans="1:5" x14ac:dyDescent="0.25">
      <c r="A3273" s="5" t="s">
        <v>5919</v>
      </c>
      <c r="B3273" s="6" t="s">
        <v>4</v>
      </c>
      <c r="C3273" s="6" t="s">
        <v>62</v>
      </c>
      <c r="D3273" s="6" t="s">
        <v>29977</v>
      </c>
      <c r="E3273" s="6"/>
    </row>
    <row r="3274" spans="1:5" x14ac:dyDescent="0.25">
      <c r="A3274" s="5" t="s">
        <v>5920</v>
      </c>
      <c r="B3274" s="6" t="s">
        <v>4</v>
      </c>
      <c r="C3274" s="6" t="s">
        <v>19</v>
      </c>
      <c r="D3274" s="6" t="s">
        <v>29860</v>
      </c>
      <c r="E3274" s="6"/>
    </row>
    <row r="3275" spans="1:5" x14ac:dyDescent="0.25">
      <c r="A3275" s="5" t="s">
        <v>207</v>
      </c>
      <c r="B3275" s="6" t="s">
        <v>4</v>
      </c>
      <c r="C3275" s="6" t="s">
        <v>29</v>
      </c>
      <c r="D3275" s="6" t="s">
        <v>29860</v>
      </c>
      <c r="E3275" s="6"/>
    </row>
    <row r="3276" spans="1:5" x14ac:dyDescent="0.25">
      <c r="A3276" s="5" t="s">
        <v>3888</v>
      </c>
      <c r="B3276" s="6" t="s">
        <v>1</v>
      </c>
      <c r="C3276" s="6" t="s">
        <v>31</v>
      </c>
      <c r="D3276" s="6" t="s">
        <v>29860</v>
      </c>
      <c r="E3276" s="6"/>
    </row>
    <row r="3277" spans="1:5" x14ac:dyDescent="0.25">
      <c r="A3277" s="5" t="s">
        <v>3889</v>
      </c>
      <c r="B3277" s="6" t="s">
        <v>4</v>
      </c>
      <c r="C3277" s="6" t="s">
        <v>5</v>
      </c>
      <c r="D3277" s="6" t="s">
        <v>29860</v>
      </c>
      <c r="E3277" s="6"/>
    </row>
    <row r="3278" spans="1:5" x14ac:dyDescent="0.25">
      <c r="A3278" s="5" t="s">
        <v>2360</v>
      </c>
      <c r="B3278" s="6" t="s">
        <v>1</v>
      </c>
      <c r="C3278" s="6" t="s">
        <v>79</v>
      </c>
      <c r="D3278" s="6" t="s">
        <v>29860</v>
      </c>
      <c r="E3278" s="6"/>
    </row>
    <row r="3279" spans="1:5" x14ac:dyDescent="0.25">
      <c r="A3279" s="5" t="s">
        <v>2361</v>
      </c>
      <c r="B3279" s="6" t="s">
        <v>4</v>
      </c>
      <c r="C3279" s="6" t="s">
        <v>158</v>
      </c>
      <c r="D3279" s="6" t="s">
        <v>29860</v>
      </c>
      <c r="E3279" s="6"/>
    </row>
    <row r="3280" spans="1:5" x14ac:dyDescent="0.25">
      <c r="A3280" s="5" t="s">
        <v>2362</v>
      </c>
      <c r="B3280" s="6" t="s">
        <v>1</v>
      </c>
      <c r="C3280" s="6" t="s">
        <v>158</v>
      </c>
      <c r="D3280" s="6" t="s">
        <v>29860</v>
      </c>
      <c r="E3280" s="6"/>
    </row>
    <row r="3281" spans="1:5" x14ac:dyDescent="0.25">
      <c r="A3281" s="5" t="s">
        <v>3890</v>
      </c>
      <c r="B3281" s="6" t="s">
        <v>4</v>
      </c>
      <c r="C3281" s="6" t="s">
        <v>74</v>
      </c>
      <c r="D3281" s="6" t="s">
        <v>29860</v>
      </c>
      <c r="E3281" s="6"/>
    </row>
    <row r="3282" spans="1:5" x14ac:dyDescent="0.25">
      <c r="A3282" s="5" t="s">
        <v>5921</v>
      </c>
      <c r="B3282" s="6" t="s">
        <v>4</v>
      </c>
      <c r="C3282" s="6" t="s">
        <v>7</v>
      </c>
      <c r="D3282" s="6" t="s">
        <v>29864</v>
      </c>
      <c r="E3282" s="6"/>
    </row>
    <row r="3283" spans="1:5" x14ac:dyDescent="0.25">
      <c r="A3283" s="5" t="s">
        <v>1440</v>
      </c>
      <c r="B3283" s="6" t="s">
        <v>4</v>
      </c>
      <c r="C3283" s="6" t="s">
        <v>2794</v>
      </c>
      <c r="D3283" s="6" t="s">
        <v>29860</v>
      </c>
      <c r="E3283" s="6"/>
    </row>
    <row r="3284" spans="1:5" x14ac:dyDescent="0.25">
      <c r="A3284" s="5" t="s">
        <v>1441</v>
      </c>
      <c r="B3284" s="6" t="s">
        <v>1</v>
      </c>
      <c r="C3284" s="6" t="s">
        <v>22</v>
      </c>
      <c r="D3284" s="6" t="s">
        <v>29977</v>
      </c>
      <c r="E3284" s="6"/>
    </row>
    <row r="3285" spans="1:5" x14ac:dyDescent="0.25">
      <c r="A3285" s="5" t="s">
        <v>5922</v>
      </c>
      <c r="B3285" s="6" t="s">
        <v>4</v>
      </c>
      <c r="C3285" s="6" t="s">
        <v>45</v>
      </c>
      <c r="D3285" s="6" t="s">
        <v>29860</v>
      </c>
      <c r="E3285" s="6"/>
    </row>
    <row r="3286" spans="1:5" x14ac:dyDescent="0.25">
      <c r="A3286" s="5" t="s">
        <v>2363</v>
      </c>
      <c r="B3286" s="6" t="s">
        <v>4</v>
      </c>
      <c r="C3286" s="6" t="s">
        <v>9</v>
      </c>
      <c r="D3286" s="6" t="s">
        <v>29860</v>
      </c>
      <c r="E3286" s="6"/>
    </row>
    <row r="3287" spans="1:5" x14ac:dyDescent="0.25">
      <c r="A3287" s="5" t="s">
        <v>3891</v>
      </c>
      <c r="B3287" s="6" t="s">
        <v>4</v>
      </c>
      <c r="C3287" s="6" t="s">
        <v>139</v>
      </c>
      <c r="D3287" s="6" t="s">
        <v>29860</v>
      </c>
      <c r="E3287" s="6"/>
    </row>
    <row r="3288" spans="1:5" x14ac:dyDescent="0.25">
      <c r="A3288" s="5" t="s">
        <v>5923</v>
      </c>
      <c r="B3288" s="6" t="s">
        <v>15</v>
      </c>
      <c r="C3288" s="6" t="s">
        <v>35</v>
      </c>
      <c r="D3288" s="6" t="s">
        <v>29864</v>
      </c>
      <c r="E3288" s="6"/>
    </row>
    <row r="3289" spans="1:5" x14ac:dyDescent="0.25">
      <c r="A3289" s="5" t="s">
        <v>5924</v>
      </c>
      <c r="B3289" s="6" t="s">
        <v>4</v>
      </c>
      <c r="C3289" s="6" t="s">
        <v>27</v>
      </c>
      <c r="D3289" s="6" t="s">
        <v>29860</v>
      </c>
      <c r="E3289" s="6"/>
    </row>
    <row r="3290" spans="1:5" x14ac:dyDescent="0.25">
      <c r="A3290" s="5" t="s">
        <v>3894</v>
      </c>
      <c r="B3290" s="6" t="s">
        <v>15</v>
      </c>
      <c r="C3290" s="6" t="s">
        <v>57</v>
      </c>
      <c r="D3290" s="6" t="s">
        <v>29860</v>
      </c>
      <c r="E3290" s="6"/>
    </row>
    <row r="3291" spans="1:5" x14ac:dyDescent="0.25">
      <c r="A3291" s="5" t="s">
        <v>5925</v>
      </c>
      <c r="B3291" s="6" t="s">
        <v>2971</v>
      </c>
      <c r="C3291" s="6" t="s">
        <v>79</v>
      </c>
      <c r="D3291" s="6" t="s">
        <v>29860</v>
      </c>
      <c r="E3291" s="6"/>
    </row>
    <row r="3292" spans="1:5" x14ac:dyDescent="0.25">
      <c r="A3292" s="5" t="s">
        <v>627</v>
      </c>
      <c r="B3292" s="6" t="s">
        <v>4</v>
      </c>
      <c r="C3292" s="6" t="s">
        <v>9</v>
      </c>
      <c r="D3292" s="6" t="s">
        <v>29860</v>
      </c>
      <c r="E3292" s="6"/>
    </row>
    <row r="3293" spans="1:5" x14ac:dyDescent="0.25">
      <c r="A3293" s="5" t="s">
        <v>3895</v>
      </c>
      <c r="B3293" s="6" t="s">
        <v>4</v>
      </c>
      <c r="C3293" s="6" t="s">
        <v>2794</v>
      </c>
      <c r="D3293" s="6" t="s">
        <v>29860</v>
      </c>
      <c r="E3293" s="6"/>
    </row>
    <row r="3294" spans="1:5" x14ac:dyDescent="0.25">
      <c r="A3294" s="5" t="s">
        <v>1442</v>
      </c>
      <c r="B3294" s="6" t="s">
        <v>4</v>
      </c>
      <c r="C3294" s="6" t="s">
        <v>3</v>
      </c>
      <c r="D3294" s="6" t="s">
        <v>29860</v>
      </c>
      <c r="E3294" s="6"/>
    </row>
    <row r="3295" spans="1:5" x14ac:dyDescent="0.25">
      <c r="A3295" s="5" t="s">
        <v>3896</v>
      </c>
      <c r="B3295" s="6" t="s">
        <v>1</v>
      </c>
      <c r="C3295" s="6" t="s">
        <v>45</v>
      </c>
      <c r="D3295" s="6" t="s">
        <v>29860</v>
      </c>
      <c r="E3295" s="6"/>
    </row>
    <row r="3296" spans="1:5" x14ac:dyDescent="0.25">
      <c r="A3296" s="5" t="s">
        <v>5926</v>
      </c>
      <c r="B3296" s="6" t="s">
        <v>1</v>
      </c>
      <c r="C3296" s="6" t="s">
        <v>31</v>
      </c>
      <c r="D3296" s="6" t="s">
        <v>29860</v>
      </c>
      <c r="E3296" s="6"/>
    </row>
    <row r="3297" spans="1:5" x14ac:dyDescent="0.25">
      <c r="A3297" s="5" t="s">
        <v>5927</v>
      </c>
      <c r="B3297" s="6" t="s">
        <v>4</v>
      </c>
      <c r="C3297" s="6" t="s">
        <v>0</v>
      </c>
      <c r="D3297" s="6" t="s">
        <v>29860</v>
      </c>
      <c r="E3297" s="6"/>
    </row>
    <row r="3298" spans="1:5" x14ac:dyDescent="0.25">
      <c r="A3298" s="5" t="s">
        <v>5928</v>
      </c>
      <c r="B3298" s="6" t="s">
        <v>1</v>
      </c>
      <c r="C3298" s="6" t="s">
        <v>60</v>
      </c>
      <c r="D3298" s="6" t="s">
        <v>29977</v>
      </c>
      <c r="E3298" s="6"/>
    </row>
    <row r="3299" spans="1:5" x14ac:dyDescent="0.25">
      <c r="A3299" s="5" t="s">
        <v>5929</v>
      </c>
      <c r="B3299" s="6" t="s">
        <v>4</v>
      </c>
      <c r="C3299" s="6" t="s">
        <v>39</v>
      </c>
      <c r="D3299" s="6" t="s">
        <v>29860</v>
      </c>
      <c r="E3299" s="6"/>
    </row>
    <row r="3300" spans="1:5" x14ac:dyDescent="0.25">
      <c r="A3300" s="5" t="s">
        <v>5930</v>
      </c>
      <c r="B3300" s="6" t="s">
        <v>4</v>
      </c>
      <c r="C3300" s="6" t="s">
        <v>62</v>
      </c>
      <c r="D3300" s="6" t="s">
        <v>29977</v>
      </c>
      <c r="E3300" s="6"/>
    </row>
    <row r="3301" spans="1:5" x14ac:dyDescent="0.25">
      <c r="A3301" s="5" t="s">
        <v>363</v>
      </c>
      <c r="B3301" s="6" t="s">
        <v>4</v>
      </c>
      <c r="C3301" s="6" t="s">
        <v>35</v>
      </c>
      <c r="D3301" s="6" t="s">
        <v>29864</v>
      </c>
      <c r="E3301" s="6"/>
    </row>
    <row r="3302" spans="1:5" x14ac:dyDescent="0.25">
      <c r="A3302" s="5" t="s">
        <v>3897</v>
      </c>
      <c r="B3302" s="6" t="s">
        <v>4</v>
      </c>
      <c r="C3302" s="6" t="s">
        <v>3</v>
      </c>
      <c r="D3302" s="6" t="s">
        <v>29860</v>
      </c>
      <c r="E3302" s="6"/>
    </row>
    <row r="3303" spans="1:5" x14ac:dyDescent="0.25">
      <c r="A3303" s="5" t="s">
        <v>3898</v>
      </c>
      <c r="B3303" s="6" t="s">
        <v>4</v>
      </c>
      <c r="C3303" s="6" t="s">
        <v>39</v>
      </c>
      <c r="D3303" s="6" t="s">
        <v>29860</v>
      </c>
      <c r="E3303" s="6"/>
    </row>
    <row r="3304" spans="1:5" x14ac:dyDescent="0.25">
      <c r="A3304" s="5" t="s">
        <v>5931</v>
      </c>
      <c r="B3304" s="6" t="s">
        <v>1</v>
      </c>
      <c r="C3304" s="6" t="s">
        <v>328</v>
      </c>
      <c r="D3304" s="6" t="s">
        <v>29977</v>
      </c>
      <c r="E3304" s="6"/>
    </row>
    <row r="3305" spans="1:5" x14ac:dyDescent="0.25">
      <c r="A3305" s="5" t="s">
        <v>5932</v>
      </c>
      <c r="B3305" s="6" t="s">
        <v>2971</v>
      </c>
      <c r="C3305" s="6" t="s">
        <v>9</v>
      </c>
      <c r="D3305" s="6" t="s">
        <v>29860</v>
      </c>
      <c r="E3305" s="6"/>
    </row>
    <row r="3306" spans="1:5" x14ac:dyDescent="0.25">
      <c r="A3306" s="5" t="s">
        <v>2364</v>
      </c>
      <c r="B3306" s="6" t="s">
        <v>1</v>
      </c>
      <c r="C3306" s="6" t="s">
        <v>9</v>
      </c>
      <c r="D3306" s="6" t="s">
        <v>29860</v>
      </c>
      <c r="E3306" s="6"/>
    </row>
    <row r="3307" spans="1:5" x14ac:dyDescent="0.25">
      <c r="A3307" s="5" t="s">
        <v>2369</v>
      </c>
      <c r="B3307" s="6" t="s">
        <v>4</v>
      </c>
      <c r="C3307" s="6" t="s">
        <v>2794</v>
      </c>
      <c r="D3307" s="6" t="s">
        <v>29860</v>
      </c>
      <c r="E3307" s="6"/>
    </row>
    <row r="3308" spans="1:5" x14ac:dyDescent="0.25">
      <c r="A3308" s="5" t="s">
        <v>5933</v>
      </c>
      <c r="B3308" s="6" t="s">
        <v>4</v>
      </c>
      <c r="C3308" s="6" t="s">
        <v>62</v>
      </c>
      <c r="D3308" s="6" t="s">
        <v>29977</v>
      </c>
      <c r="E3308" s="6"/>
    </row>
    <row r="3309" spans="1:5" x14ac:dyDescent="0.25">
      <c r="A3309" s="5" t="s">
        <v>5934</v>
      </c>
      <c r="B3309" s="6" t="s">
        <v>4</v>
      </c>
      <c r="C3309" s="6" t="s">
        <v>24</v>
      </c>
      <c r="D3309" s="6" t="s">
        <v>29977</v>
      </c>
      <c r="E3309" s="6"/>
    </row>
    <row r="3310" spans="1:5" x14ac:dyDescent="0.25">
      <c r="A3310" s="5" t="s">
        <v>3899</v>
      </c>
      <c r="B3310" s="6" t="s">
        <v>4</v>
      </c>
      <c r="C3310" s="6" t="s">
        <v>1276</v>
      </c>
      <c r="D3310" s="6" t="s">
        <v>29860</v>
      </c>
      <c r="E3310" s="6"/>
    </row>
    <row r="3311" spans="1:5" x14ac:dyDescent="0.25">
      <c r="A3311" s="5" t="s">
        <v>3900</v>
      </c>
      <c r="B3311" s="6" t="s">
        <v>1</v>
      </c>
      <c r="C3311" s="6" t="s">
        <v>19</v>
      </c>
      <c r="D3311" s="6" t="s">
        <v>29860</v>
      </c>
      <c r="E3311" s="6"/>
    </row>
    <row r="3312" spans="1:5" x14ac:dyDescent="0.25">
      <c r="A3312" s="5" t="s">
        <v>5935</v>
      </c>
      <c r="B3312" s="6" t="s">
        <v>1</v>
      </c>
      <c r="C3312" s="6" t="s">
        <v>60</v>
      </c>
      <c r="D3312" s="6" t="s">
        <v>29977</v>
      </c>
      <c r="E3312" s="6"/>
    </row>
    <row r="3313" spans="1:5" x14ac:dyDescent="0.25">
      <c r="A3313" s="5" t="s">
        <v>2365</v>
      </c>
      <c r="B3313" s="6" t="s">
        <v>4</v>
      </c>
      <c r="C3313" s="6" t="s">
        <v>9</v>
      </c>
      <c r="D3313" s="6" t="s">
        <v>29860</v>
      </c>
      <c r="E3313" s="6"/>
    </row>
    <row r="3314" spans="1:5" x14ac:dyDescent="0.25">
      <c r="A3314" s="5" t="s">
        <v>2366</v>
      </c>
      <c r="B3314" s="6" t="s">
        <v>4</v>
      </c>
      <c r="C3314" s="6" t="s">
        <v>39</v>
      </c>
      <c r="D3314" s="6" t="s">
        <v>29860</v>
      </c>
      <c r="E3314" s="6"/>
    </row>
    <row r="3315" spans="1:5" x14ac:dyDescent="0.25">
      <c r="A3315" s="5" t="s">
        <v>2367</v>
      </c>
      <c r="B3315" s="6" t="s">
        <v>4</v>
      </c>
      <c r="C3315" s="6" t="s">
        <v>1568</v>
      </c>
      <c r="D3315" s="6" t="s">
        <v>29977</v>
      </c>
      <c r="E3315" s="6"/>
    </row>
    <row r="3316" spans="1:5" x14ac:dyDescent="0.25">
      <c r="A3316" s="5" t="s">
        <v>5936</v>
      </c>
      <c r="B3316" s="6" t="s">
        <v>4</v>
      </c>
      <c r="C3316" s="6" t="s">
        <v>13</v>
      </c>
      <c r="D3316" s="6" t="s">
        <v>29977</v>
      </c>
      <c r="E3316" s="6"/>
    </row>
    <row r="3317" spans="1:5" x14ac:dyDescent="0.25">
      <c r="A3317" s="5" t="s">
        <v>3901</v>
      </c>
      <c r="B3317" s="6" t="s">
        <v>4</v>
      </c>
      <c r="C3317" s="6" t="s">
        <v>1276</v>
      </c>
      <c r="D3317" s="6" t="s">
        <v>29860</v>
      </c>
      <c r="E3317" s="6"/>
    </row>
    <row r="3318" spans="1:5" x14ac:dyDescent="0.25">
      <c r="A3318" s="5" t="s">
        <v>3902</v>
      </c>
      <c r="B3318" s="6" t="s">
        <v>4</v>
      </c>
      <c r="C3318" s="6" t="s">
        <v>3169</v>
      </c>
      <c r="D3318" s="6" t="s">
        <v>29860</v>
      </c>
      <c r="E3318" s="6"/>
    </row>
    <row r="3319" spans="1:5" x14ac:dyDescent="0.25">
      <c r="A3319" s="5" t="s">
        <v>3903</v>
      </c>
      <c r="B3319" s="6" t="s">
        <v>4</v>
      </c>
      <c r="C3319" s="6" t="s">
        <v>68</v>
      </c>
      <c r="D3319" s="6" t="s">
        <v>29860</v>
      </c>
      <c r="E3319" s="6"/>
    </row>
    <row r="3320" spans="1:5" x14ac:dyDescent="0.25">
      <c r="A3320" s="5" t="s">
        <v>5937</v>
      </c>
      <c r="B3320" s="6" t="s">
        <v>2971</v>
      </c>
      <c r="C3320" s="6" t="s">
        <v>34</v>
      </c>
      <c r="D3320" s="6" t="s">
        <v>29860</v>
      </c>
      <c r="E3320" s="6"/>
    </row>
    <row r="3321" spans="1:5" x14ac:dyDescent="0.25">
      <c r="A3321" s="5" t="s">
        <v>3904</v>
      </c>
      <c r="B3321" s="6" t="s">
        <v>1</v>
      </c>
      <c r="C3321" s="6" t="s">
        <v>85</v>
      </c>
      <c r="D3321" s="6" t="s">
        <v>29977</v>
      </c>
      <c r="E3321" s="6"/>
    </row>
    <row r="3322" spans="1:5" x14ac:dyDescent="0.25">
      <c r="A3322" s="5" t="s">
        <v>5938</v>
      </c>
      <c r="B3322" s="6" t="s">
        <v>4</v>
      </c>
      <c r="C3322" s="6" t="s">
        <v>31</v>
      </c>
      <c r="D3322" s="6" t="s">
        <v>29860</v>
      </c>
      <c r="E3322" s="6"/>
    </row>
    <row r="3323" spans="1:5" x14ac:dyDescent="0.25">
      <c r="A3323" s="5" t="s">
        <v>3905</v>
      </c>
      <c r="B3323" s="6" t="s">
        <v>4</v>
      </c>
      <c r="C3323" s="6" t="s">
        <v>79</v>
      </c>
      <c r="D3323" s="6" t="s">
        <v>29860</v>
      </c>
      <c r="E3323" s="6"/>
    </row>
    <row r="3324" spans="1:5" x14ac:dyDescent="0.25">
      <c r="A3324" s="5" t="s">
        <v>5939</v>
      </c>
      <c r="B3324" s="6" t="s">
        <v>4</v>
      </c>
      <c r="C3324" s="6" t="s">
        <v>62</v>
      </c>
      <c r="D3324" s="6" t="s">
        <v>29977</v>
      </c>
      <c r="E3324" s="6"/>
    </row>
    <row r="3325" spans="1:5" x14ac:dyDescent="0.25">
      <c r="A3325" s="5" t="s">
        <v>5940</v>
      </c>
      <c r="B3325" s="6" t="s">
        <v>1</v>
      </c>
      <c r="C3325" s="6" t="s">
        <v>41</v>
      </c>
      <c r="D3325" s="6" t="s">
        <v>29977</v>
      </c>
      <c r="E3325" s="6"/>
    </row>
    <row r="3326" spans="1:5" x14ac:dyDescent="0.25">
      <c r="A3326" s="5" t="s">
        <v>5941</v>
      </c>
      <c r="B3326" s="6" t="s">
        <v>4</v>
      </c>
      <c r="C3326" s="6" t="s">
        <v>74</v>
      </c>
      <c r="D3326" s="6" t="s">
        <v>29860</v>
      </c>
      <c r="E3326" s="6"/>
    </row>
    <row r="3327" spans="1:5" x14ac:dyDescent="0.25">
      <c r="A3327" s="5" t="s">
        <v>2370</v>
      </c>
      <c r="B3327" s="6" t="s">
        <v>4</v>
      </c>
      <c r="C3327" s="6" t="s">
        <v>9</v>
      </c>
      <c r="D3327" s="6" t="s">
        <v>29860</v>
      </c>
      <c r="E3327" s="6"/>
    </row>
    <row r="3328" spans="1:5" x14ac:dyDescent="0.25">
      <c r="A3328" s="5" t="s">
        <v>5942</v>
      </c>
      <c r="B3328" s="6" t="s">
        <v>4</v>
      </c>
      <c r="C3328" s="6" t="s">
        <v>62</v>
      </c>
      <c r="D3328" s="6" t="s">
        <v>29977</v>
      </c>
      <c r="E3328" s="6"/>
    </row>
    <row r="3329" spans="1:5" x14ac:dyDescent="0.25">
      <c r="A3329" s="5" t="s">
        <v>5943</v>
      </c>
      <c r="B3329" s="6" t="s">
        <v>15</v>
      </c>
      <c r="C3329" s="6" t="s">
        <v>9</v>
      </c>
      <c r="D3329" s="6" t="s">
        <v>29860</v>
      </c>
      <c r="E3329" s="6"/>
    </row>
    <row r="3330" spans="1:5" x14ac:dyDescent="0.25">
      <c r="A3330" s="5" t="s">
        <v>5944</v>
      </c>
      <c r="B3330" s="6" t="s">
        <v>15</v>
      </c>
      <c r="C3330" s="6" t="s">
        <v>3</v>
      </c>
      <c r="D3330" s="6" t="s">
        <v>29860</v>
      </c>
      <c r="E3330" s="6"/>
    </row>
    <row r="3331" spans="1:5" x14ac:dyDescent="0.25">
      <c r="A3331" s="5" t="s">
        <v>3906</v>
      </c>
      <c r="B3331" s="6" t="s">
        <v>4</v>
      </c>
      <c r="C3331" s="6" t="s">
        <v>13</v>
      </c>
      <c r="D3331" s="6" t="s">
        <v>29977</v>
      </c>
      <c r="E3331" s="6"/>
    </row>
    <row r="3332" spans="1:5" x14ac:dyDescent="0.25">
      <c r="A3332" s="5" t="s">
        <v>2371</v>
      </c>
      <c r="B3332" s="6" t="s">
        <v>1</v>
      </c>
      <c r="C3332" s="6" t="s">
        <v>45</v>
      </c>
      <c r="D3332" s="6" t="s">
        <v>29860</v>
      </c>
      <c r="E3332" s="6"/>
    </row>
    <row r="3333" spans="1:5" x14ac:dyDescent="0.25">
      <c r="A3333" s="5" t="s">
        <v>630</v>
      </c>
      <c r="B3333" s="6" t="s">
        <v>8</v>
      </c>
      <c r="C3333" s="6" t="s">
        <v>26</v>
      </c>
      <c r="D3333" s="6" t="s">
        <v>29864</v>
      </c>
      <c r="E3333" s="6"/>
    </row>
    <row r="3334" spans="1:5" x14ac:dyDescent="0.25">
      <c r="A3334" s="5" t="s">
        <v>5945</v>
      </c>
      <c r="B3334" s="6" t="s">
        <v>4</v>
      </c>
      <c r="C3334" s="6" t="s">
        <v>77</v>
      </c>
      <c r="D3334" s="6" t="s">
        <v>29860</v>
      </c>
      <c r="E3334" s="6"/>
    </row>
    <row r="3335" spans="1:5" x14ac:dyDescent="0.25">
      <c r="A3335" s="5" t="s">
        <v>5946</v>
      </c>
      <c r="B3335" s="6" t="s">
        <v>4</v>
      </c>
      <c r="C3335" s="6" t="s">
        <v>13</v>
      </c>
      <c r="D3335" s="6" t="s">
        <v>29977</v>
      </c>
      <c r="E3335" s="6"/>
    </row>
    <row r="3336" spans="1:5" x14ac:dyDescent="0.25">
      <c r="A3336" s="5" t="s">
        <v>364</v>
      </c>
      <c r="B3336" s="6" t="s">
        <v>1</v>
      </c>
      <c r="C3336" s="6" t="s">
        <v>3</v>
      </c>
      <c r="D3336" s="6" t="s">
        <v>29860</v>
      </c>
      <c r="E3336" s="6"/>
    </row>
    <row r="3337" spans="1:5" x14ac:dyDescent="0.25">
      <c r="A3337" s="5" t="s">
        <v>209</v>
      </c>
      <c r="B3337" s="6" t="s">
        <v>1</v>
      </c>
      <c r="C3337" s="6" t="s">
        <v>34</v>
      </c>
      <c r="D3337" s="6" t="s">
        <v>29977</v>
      </c>
      <c r="E3337" s="6"/>
    </row>
    <row r="3338" spans="1:5" x14ac:dyDescent="0.25">
      <c r="A3338" s="5" t="s">
        <v>5947</v>
      </c>
      <c r="B3338" s="6" t="s">
        <v>4</v>
      </c>
      <c r="C3338" s="6" t="s">
        <v>12</v>
      </c>
      <c r="D3338" s="6" t="s">
        <v>29860</v>
      </c>
      <c r="E3338" s="6"/>
    </row>
    <row r="3339" spans="1:5" x14ac:dyDescent="0.25">
      <c r="A3339" s="5" t="s">
        <v>1098</v>
      </c>
      <c r="B3339" s="6" t="s">
        <v>4</v>
      </c>
      <c r="C3339" s="6" t="s">
        <v>9</v>
      </c>
      <c r="D3339" s="6" t="s">
        <v>29860</v>
      </c>
      <c r="E3339" s="6"/>
    </row>
    <row r="3340" spans="1:5" x14ac:dyDescent="0.25">
      <c r="A3340" s="5" t="s">
        <v>5948</v>
      </c>
      <c r="B3340" s="6" t="s">
        <v>4</v>
      </c>
      <c r="C3340" s="6" t="s">
        <v>62</v>
      </c>
      <c r="D3340" s="6" t="s">
        <v>29977</v>
      </c>
      <c r="E3340" s="6"/>
    </row>
    <row r="3341" spans="1:5" x14ac:dyDescent="0.25">
      <c r="A3341" s="5" t="s">
        <v>1099</v>
      </c>
      <c r="B3341" s="6" t="s">
        <v>1</v>
      </c>
      <c r="C3341" s="6" t="s">
        <v>121</v>
      </c>
      <c r="D3341" s="6" t="s">
        <v>29977</v>
      </c>
      <c r="E3341" s="6"/>
    </row>
    <row r="3342" spans="1:5" x14ac:dyDescent="0.25">
      <c r="A3342" s="5" t="s">
        <v>5949</v>
      </c>
      <c r="B3342" s="6" t="s">
        <v>4</v>
      </c>
      <c r="C3342" s="6" t="s">
        <v>62</v>
      </c>
      <c r="D3342" s="6" t="s">
        <v>29977</v>
      </c>
      <c r="E3342" s="6"/>
    </row>
    <row r="3343" spans="1:5" x14ac:dyDescent="0.25">
      <c r="A3343" s="5" t="s">
        <v>3907</v>
      </c>
      <c r="B3343" s="6" t="s">
        <v>4</v>
      </c>
      <c r="C3343" s="6" t="s">
        <v>3</v>
      </c>
      <c r="D3343" s="6" t="s">
        <v>29860</v>
      </c>
      <c r="E3343" s="6"/>
    </row>
    <row r="3344" spans="1:5" x14ac:dyDescent="0.25">
      <c r="A3344" s="5" t="s">
        <v>2373</v>
      </c>
      <c r="B3344" s="6" t="s">
        <v>1</v>
      </c>
      <c r="C3344" s="6" t="s">
        <v>24</v>
      </c>
      <c r="D3344" s="6" t="s">
        <v>29977</v>
      </c>
      <c r="E3344" s="6"/>
    </row>
    <row r="3345" spans="1:5" x14ac:dyDescent="0.25">
      <c r="A3345" s="5" t="s">
        <v>5950</v>
      </c>
      <c r="B3345" s="6" t="s">
        <v>4</v>
      </c>
      <c r="C3345" s="6" t="s">
        <v>3</v>
      </c>
      <c r="D3345" s="6" t="s">
        <v>29860</v>
      </c>
      <c r="E3345" s="6"/>
    </row>
    <row r="3346" spans="1:5" x14ac:dyDescent="0.25">
      <c r="A3346" s="5" t="s">
        <v>365</v>
      </c>
      <c r="B3346" s="6" t="s">
        <v>4</v>
      </c>
      <c r="C3346" s="6" t="s">
        <v>34</v>
      </c>
      <c r="D3346" s="6" t="s">
        <v>29977</v>
      </c>
      <c r="E3346" s="6"/>
    </row>
    <row r="3347" spans="1:5" x14ac:dyDescent="0.25">
      <c r="A3347" s="5" t="s">
        <v>5951</v>
      </c>
      <c r="B3347" s="6" t="s">
        <v>4</v>
      </c>
      <c r="C3347" s="6" t="s">
        <v>81</v>
      </c>
      <c r="D3347" s="6" t="s">
        <v>29860</v>
      </c>
      <c r="E3347" s="6"/>
    </row>
    <row r="3348" spans="1:5" x14ac:dyDescent="0.25">
      <c r="A3348" s="5" t="s">
        <v>5952</v>
      </c>
      <c r="B3348" s="6" t="s">
        <v>4</v>
      </c>
      <c r="C3348" s="6" t="s">
        <v>1276</v>
      </c>
      <c r="D3348" s="6" t="s">
        <v>29860</v>
      </c>
      <c r="E3348" s="6"/>
    </row>
    <row r="3349" spans="1:5" x14ac:dyDescent="0.25">
      <c r="A3349" s="5" t="s">
        <v>5953</v>
      </c>
      <c r="B3349" s="6" t="s">
        <v>4</v>
      </c>
      <c r="C3349" s="6" t="s">
        <v>3</v>
      </c>
      <c r="D3349" s="6" t="s">
        <v>29860</v>
      </c>
      <c r="E3349" s="6"/>
    </row>
    <row r="3350" spans="1:5" x14ac:dyDescent="0.25">
      <c r="A3350" s="5" t="s">
        <v>3909</v>
      </c>
      <c r="B3350" s="6" t="s">
        <v>4</v>
      </c>
      <c r="C3350" s="6" t="s">
        <v>3</v>
      </c>
      <c r="D3350" s="6" t="s">
        <v>29860</v>
      </c>
      <c r="E3350" s="6"/>
    </row>
    <row r="3351" spans="1:5" x14ac:dyDescent="0.25">
      <c r="A3351" s="5" t="s">
        <v>5954</v>
      </c>
      <c r="B3351" s="6" t="s">
        <v>4</v>
      </c>
      <c r="C3351" s="6" t="s">
        <v>1568</v>
      </c>
      <c r="D3351" s="6" t="s">
        <v>29977</v>
      </c>
      <c r="E3351" s="6"/>
    </row>
    <row r="3352" spans="1:5" x14ac:dyDescent="0.25">
      <c r="A3352" s="5" t="s">
        <v>1100</v>
      </c>
      <c r="B3352" s="6" t="s">
        <v>4</v>
      </c>
      <c r="C3352" s="6" t="s">
        <v>5</v>
      </c>
      <c r="D3352" s="6" t="s">
        <v>29860</v>
      </c>
      <c r="E3352" s="6"/>
    </row>
    <row r="3353" spans="1:5" x14ac:dyDescent="0.25">
      <c r="A3353" s="5" t="s">
        <v>366</v>
      </c>
      <c r="B3353" s="6" t="s">
        <v>1</v>
      </c>
      <c r="C3353" s="6" t="s">
        <v>3</v>
      </c>
      <c r="D3353" s="6" t="s">
        <v>29860</v>
      </c>
      <c r="E3353" s="6"/>
    </row>
    <row r="3354" spans="1:5" x14ac:dyDescent="0.25">
      <c r="A3354" s="5" t="s">
        <v>5955</v>
      </c>
      <c r="B3354" s="6" t="s">
        <v>4</v>
      </c>
      <c r="C3354" s="6" t="s">
        <v>62</v>
      </c>
      <c r="D3354" s="6" t="s">
        <v>29977</v>
      </c>
      <c r="E3354" s="6"/>
    </row>
    <row r="3355" spans="1:5" x14ac:dyDescent="0.25">
      <c r="A3355" s="5" t="s">
        <v>5956</v>
      </c>
      <c r="B3355" s="6" t="s">
        <v>4</v>
      </c>
      <c r="C3355" s="6" t="s">
        <v>19</v>
      </c>
      <c r="D3355" s="6" t="s">
        <v>29860</v>
      </c>
      <c r="E3355" s="6"/>
    </row>
    <row r="3356" spans="1:5" x14ac:dyDescent="0.25">
      <c r="A3356" s="5" t="s">
        <v>210</v>
      </c>
      <c r="B3356" s="6" t="s">
        <v>4</v>
      </c>
      <c r="C3356" s="6" t="s">
        <v>9</v>
      </c>
      <c r="D3356" s="6" t="s">
        <v>29860</v>
      </c>
      <c r="E3356" s="6"/>
    </row>
    <row r="3357" spans="1:5" x14ac:dyDescent="0.25">
      <c r="A3357" s="5" t="s">
        <v>5957</v>
      </c>
      <c r="B3357" s="6" t="s">
        <v>4</v>
      </c>
      <c r="C3357" s="6" t="s">
        <v>21</v>
      </c>
      <c r="D3357" s="6" t="s">
        <v>29860</v>
      </c>
      <c r="E3357" s="6"/>
    </row>
    <row r="3358" spans="1:5" x14ac:dyDescent="0.25">
      <c r="A3358" s="5" t="s">
        <v>5958</v>
      </c>
      <c r="B3358" s="6" t="s">
        <v>4</v>
      </c>
      <c r="C3358" s="6" t="s">
        <v>39</v>
      </c>
      <c r="D3358" s="6" t="s">
        <v>29860</v>
      </c>
      <c r="E3358" s="6"/>
    </row>
    <row r="3359" spans="1:5" x14ac:dyDescent="0.25">
      <c r="A3359" s="5" t="s">
        <v>2375</v>
      </c>
      <c r="B3359" s="6" t="s">
        <v>1</v>
      </c>
      <c r="C3359" s="6" t="s">
        <v>158</v>
      </c>
      <c r="D3359" s="6" t="s">
        <v>29860</v>
      </c>
      <c r="E3359" s="6"/>
    </row>
    <row r="3360" spans="1:5" x14ac:dyDescent="0.25">
      <c r="A3360" s="5" t="s">
        <v>3911</v>
      </c>
      <c r="B3360" s="6" t="s">
        <v>1</v>
      </c>
      <c r="C3360" s="6" t="s">
        <v>3</v>
      </c>
      <c r="D3360" s="6" t="s">
        <v>29860</v>
      </c>
      <c r="E3360" s="6"/>
    </row>
    <row r="3361" spans="1:5" x14ac:dyDescent="0.25">
      <c r="A3361" s="5" t="s">
        <v>1101</v>
      </c>
      <c r="B3361" s="6" t="s">
        <v>4</v>
      </c>
      <c r="C3361" s="6" t="s">
        <v>52</v>
      </c>
      <c r="D3361" s="6" t="s">
        <v>29860</v>
      </c>
      <c r="E3361" s="6"/>
    </row>
    <row r="3362" spans="1:5" x14ac:dyDescent="0.25">
      <c r="A3362" s="5" t="s">
        <v>633</v>
      </c>
      <c r="B3362" s="6" t="s">
        <v>4</v>
      </c>
      <c r="C3362" s="6" t="s">
        <v>26</v>
      </c>
      <c r="D3362" s="6" t="s">
        <v>29864</v>
      </c>
      <c r="E3362" s="6"/>
    </row>
    <row r="3363" spans="1:5" x14ac:dyDescent="0.25">
      <c r="A3363" s="5" t="s">
        <v>1443</v>
      </c>
      <c r="B3363" s="6" t="s">
        <v>1</v>
      </c>
      <c r="C3363" s="6" t="s">
        <v>14</v>
      </c>
      <c r="D3363" s="6" t="s">
        <v>29860</v>
      </c>
      <c r="E3363" s="6"/>
    </row>
    <row r="3364" spans="1:5" x14ac:dyDescent="0.25">
      <c r="A3364" s="5" t="s">
        <v>1102</v>
      </c>
      <c r="B3364" s="6" t="s">
        <v>1</v>
      </c>
      <c r="C3364" s="6" t="s">
        <v>135</v>
      </c>
      <c r="D3364" s="6" t="s">
        <v>29977</v>
      </c>
      <c r="E3364" s="6"/>
    </row>
    <row r="3365" spans="1:5" x14ac:dyDescent="0.25">
      <c r="A3365" s="5" t="s">
        <v>5959</v>
      </c>
      <c r="B3365" s="6" t="s">
        <v>4</v>
      </c>
      <c r="C3365" s="6" t="s">
        <v>3</v>
      </c>
      <c r="D3365" s="6" t="s">
        <v>29860</v>
      </c>
      <c r="E3365" s="6"/>
    </row>
    <row r="3366" spans="1:5" x14ac:dyDescent="0.25">
      <c r="A3366" s="5" t="s">
        <v>5960</v>
      </c>
      <c r="B3366" s="6" t="s">
        <v>4</v>
      </c>
      <c r="C3366" s="6" t="s">
        <v>74</v>
      </c>
      <c r="D3366" s="6" t="s">
        <v>29860</v>
      </c>
      <c r="E3366" s="6"/>
    </row>
    <row r="3367" spans="1:5" x14ac:dyDescent="0.25">
      <c r="A3367" s="5" t="s">
        <v>5961</v>
      </c>
      <c r="B3367" s="6" t="s">
        <v>1</v>
      </c>
      <c r="C3367" s="6" t="s">
        <v>81</v>
      </c>
      <c r="D3367" s="6" t="s">
        <v>29860</v>
      </c>
      <c r="E3367" s="6"/>
    </row>
    <row r="3368" spans="1:5" x14ac:dyDescent="0.25">
      <c r="A3368" s="5" t="s">
        <v>3913</v>
      </c>
      <c r="B3368" s="6" t="s">
        <v>2971</v>
      </c>
      <c r="C3368" s="6" t="s">
        <v>9</v>
      </c>
      <c r="D3368" s="6" t="s">
        <v>29860</v>
      </c>
      <c r="E3368" s="6"/>
    </row>
    <row r="3369" spans="1:5" x14ac:dyDescent="0.25">
      <c r="A3369" s="5" t="s">
        <v>5962</v>
      </c>
      <c r="B3369" s="6" t="s">
        <v>1</v>
      </c>
      <c r="C3369" s="6" t="s">
        <v>31</v>
      </c>
      <c r="D3369" s="6" t="s">
        <v>29860</v>
      </c>
      <c r="E3369" s="6"/>
    </row>
    <row r="3370" spans="1:5" x14ac:dyDescent="0.25">
      <c r="A3370" s="5" t="s">
        <v>2377</v>
      </c>
      <c r="B3370" s="6" t="s">
        <v>4</v>
      </c>
      <c r="C3370" s="6" t="s">
        <v>12</v>
      </c>
      <c r="D3370" s="6" t="s">
        <v>29860</v>
      </c>
      <c r="E3370" s="6"/>
    </row>
    <row r="3371" spans="1:5" x14ac:dyDescent="0.25">
      <c r="A3371" s="5" t="s">
        <v>2378</v>
      </c>
      <c r="B3371" s="6" t="s">
        <v>4</v>
      </c>
      <c r="C3371" s="6" t="s">
        <v>79</v>
      </c>
      <c r="D3371" s="6" t="s">
        <v>29860</v>
      </c>
      <c r="E3371" s="6"/>
    </row>
    <row r="3372" spans="1:5" x14ac:dyDescent="0.25">
      <c r="A3372" s="5" t="s">
        <v>3914</v>
      </c>
      <c r="B3372" s="6" t="s">
        <v>4</v>
      </c>
      <c r="C3372" s="6" t="s">
        <v>9</v>
      </c>
      <c r="D3372" s="6" t="s">
        <v>29860</v>
      </c>
      <c r="E3372" s="6"/>
    </row>
    <row r="3373" spans="1:5" x14ac:dyDescent="0.25">
      <c r="A3373" s="5" t="s">
        <v>5963</v>
      </c>
      <c r="B3373" s="6" t="s">
        <v>15</v>
      </c>
      <c r="C3373" s="6" t="s">
        <v>9</v>
      </c>
      <c r="D3373" s="6" t="s">
        <v>29860</v>
      </c>
      <c r="E3373" s="6"/>
    </row>
    <row r="3374" spans="1:5" x14ac:dyDescent="0.25">
      <c r="A3374" s="5" t="s">
        <v>3915</v>
      </c>
      <c r="B3374" s="6" t="s">
        <v>4</v>
      </c>
      <c r="C3374" s="6" t="s">
        <v>3</v>
      </c>
      <c r="D3374" s="6" t="s">
        <v>29860</v>
      </c>
      <c r="E3374" s="6"/>
    </row>
    <row r="3375" spans="1:5" x14ac:dyDescent="0.25">
      <c r="A3375" s="5" t="s">
        <v>5964</v>
      </c>
      <c r="B3375" s="6" t="s">
        <v>4</v>
      </c>
      <c r="C3375" s="6" t="s">
        <v>39</v>
      </c>
      <c r="D3375" s="6" t="s">
        <v>29860</v>
      </c>
      <c r="E3375" s="6"/>
    </row>
    <row r="3376" spans="1:5" x14ac:dyDescent="0.25">
      <c r="A3376" s="5" t="s">
        <v>5965</v>
      </c>
      <c r="B3376" s="6" t="s">
        <v>15</v>
      </c>
      <c r="C3376" s="6" t="s">
        <v>3</v>
      </c>
      <c r="D3376" s="6" t="s">
        <v>29860</v>
      </c>
      <c r="E3376" s="6"/>
    </row>
    <row r="3377" spans="1:5" x14ac:dyDescent="0.25">
      <c r="A3377" s="5" t="s">
        <v>3921</v>
      </c>
      <c r="B3377" s="6" t="s">
        <v>4</v>
      </c>
      <c r="C3377" s="6" t="s">
        <v>21</v>
      </c>
      <c r="D3377" s="6" t="s">
        <v>29860</v>
      </c>
      <c r="E3377" s="6"/>
    </row>
    <row r="3378" spans="1:5" x14ac:dyDescent="0.25">
      <c r="A3378" s="5" t="s">
        <v>5966</v>
      </c>
      <c r="B3378" s="6" t="s">
        <v>4</v>
      </c>
      <c r="C3378" s="6" t="s">
        <v>62</v>
      </c>
      <c r="D3378" s="6" t="s">
        <v>29977</v>
      </c>
      <c r="E3378" s="6"/>
    </row>
    <row r="3379" spans="1:5" x14ac:dyDescent="0.25">
      <c r="A3379" s="5" t="s">
        <v>5967</v>
      </c>
      <c r="B3379" s="6" t="s">
        <v>4</v>
      </c>
      <c r="C3379" s="6" t="s">
        <v>52</v>
      </c>
      <c r="D3379" s="6" t="s">
        <v>29860</v>
      </c>
      <c r="E3379" s="6"/>
    </row>
    <row r="3380" spans="1:5" x14ac:dyDescent="0.25">
      <c r="A3380" s="5" t="s">
        <v>2379</v>
      </c>
      <c r="B3380" s="6" t="s">
        <v>4</v>
      </c>
      <c r="C3380" s="6" t="s">
        <v>77</v>
      </c>
      <c r="D3380" s="6" t="s">
        <v>29860</v>
      </c>
      <c r="E3380" s="6"/>
    </row>
    <row r="3381" spans="1:5" x14ac:dyDescent="0.25">
      <c r="A3381" s="5" t="s">
        <v>5968</v>
      </c>
      <c r="B3381" s="6" t="s">
        <v>4</v>
      </c>
      <c r="C3381" s="6" t="s">
        <v>68</v>
      </c>
      <c r="D3381" s="6" t="s">
        <v>29860</v>
      </c>
      <c r="E3381" s="6"/>
    </row>
    <row r="3382" spans="1:5" x14ac:dyDescent="0.25">
      <c r="A3382" s="5" t="s">
        <v>3917</v>
      </c>
      <c r="B3382" s="6" t="s">
        <v>1</v>
      </c>
      <c r="C3382" s="6" t="s">
        <v>34</v>
      </c>
      <c r="D3382" s="6" t="s">
        <v>29977</v>
      </c>
      <c r="E3382" s="6"/>
    </row>
    <row r="3383" spans="1:5" x14ac:dyDescent="0.25">
      <c r="A3383" s="5" t="s">
        <v>5969</v>
      </c>
      <c r="B3383" s="6" t="s">
        <v>4</v>
      </c>
      <c r="C3383" s="6" t="s">
        <v>77</v>
      </c>
      <c r="D3383" s="6" t="s">
        <v>29860</v>
      </c>
      <c r="E3383" s="6"/>
    </row>
    <row r="3384" spans="1:5" x14ac:dyDescent="0.25">
      <c r="A3384" s="5" t="s">
        <v>2380</v>
      </c>
      <c r="B3384" s="6" t="s">
        <v>4</v>
      </c>
      <c r="C3384" s="6" t="s">
        <v>79</v>
      </c>
      <c r="D3384" s="6" t="s">
        <v>29860</v>
      </c>
      <c r="E3384" s="6"/>
    </row>
    <row r="3385" spans="1:5" x14ac:dyDescent="0.25">
      <c r="A3385" s="5" t="s">
        <v>5970</v>
      </c>
      <c r="B3385" s="6" t="s">
        <v>4</v>
      </c>
      <c r="C3385" s="6" t="s">
        <v>62</v>
      </c>
      <c r="D3385" s="6" t="s">
        <v>29977</v>
      </c>
      <c r="E3385" s="6"/>
    </row>
    <row r="3386" spans="1:5" x14ac:dyDescent="0.25">
      <c r="A3386" s="5" t="s">
        <v>5971</v>
      </c>
      <c r="B3386" s="6" t="s">
        <v>2971</v>
      </c>
      <c r="C3386" s="6" t="s">
        <v>3</v>
      </c>
      <c r="D3386" s="6" t="s">
        <v>29860</v>
      </c>
      <c r="E3386" s="6"/>
    </row>
    <row r="3387" spans="1:5" x14ac:dyDescent="0.25">
      <c r="A3387" s="5" t="s">
        <v>3918</v>
      </c>
      <c r="B3387" s="6" t="s">
        <v>4</v>
      </c>
      <c r="C3387" s="6" t="s">
        <v>3169</v>
      </c>
      <c r="D3387" s="6" t="s">
        <v>29860</v>
      </c>
      <c r="E3387" s="6"/>
    </row>
    <row r="3388" spans="1:5" x14ac:dyDescent="0.25">
      <c r="A3388" s="5" t="s">
        <v>3919</v>
      </c>
      <c r="B3388" s="6" t="s">
        <v>1</v>
      </c>
      <c r="C3388" s="6" t="s">
        <v>3169</v>
      </c>
      <c r="D3388" s="6" t="s">
        <v>29860</v>
      </c>
      <c r="E3388" s="6"/>
    </row>
    <row r="3389" spans="1:5" x14ac:dyDescent="0.25">
      <c r="A3389" s="5" t="s">
        <v>5972</v>
      </c>
      <c r="B3389" s="6" t="s">
        <v>1</v>
      </c>
      <c r="C3389" s="6" t="s">
        <v>12</v>
      </c>
      <c r="D3389" s="6" t="s">
        <v>29860</v>
      </c>
      <c r="E3389" s="6"/>
    </row>
    <row r="3390" spans="1:5" x14ac:dyDescent="0.25">
      <c r="A3390" s="5" t="s">
        <v>2381</v>
      </c>
      <c r="B3390" s="6" t="s">
        <v>4</v>
      </c>
      <c r="C3390" s="6" t="s">
        <v>9</v>
      </c>
      <c r="D3390" s="6" t="s">
        <v>29860</v>
      </c>
      <c r="E3390" s="6"/>
    </row>
    <row r="3391" spans="1:5" x14ac:dyDescent="0.25">
      <c r="A3391" s="5" t="s">
        <v>5973</v>
      </c>
      <c r="B3391" s="6" t="s">
        <v>15</v>
      </c>
      <c r="C3391" s="6" t="s">
        <v>3</v>
      </c>
      <c r="D3391" s="6" t="s">
        <v>29860</v>
      </c>
      <c r="E3391" s="6"/>
    </row>
    <row r="3392" spans="1:5" x14ac:dyDescent="0.25">
      <c r="A3392" s="5" t="s">
        <v>5974</v>
      </c>
      <c r="B3392" s="6" t="s">
        <v>4</v>
      </c>
      <c r="C3392" s="6" t="s">
        <v>39</v>
      </c>
      <c r="D3392" s="6" t="s">
        <v>29860</v>
      </c>
      <c r="E3392" s="6"/>
    </row>
    <row r="3393" spans="1:5" x14ac:dyDescent="0.25">
      <c r="A3393" s="5" t="s">
        <v>2382</v>
      </c>
      <c r="B3393" s="6" t="s">
        <v>1</v>
      </c>
      <c r="C3393" s="6" t="s">
        <v>158</v>
      </c>
      <c r="D3393" s="6" t="s">
        <v>29860</v>
      </c>
      <c r="E3393" s="6"/>
    </row>
    <row r="3394" spans="1:5" x14ac:dyDescent="0.25">
      <c r="A3394" s="5" t="s">
        <v>3920</v>
      </c>
      <c r="B3394" s="6" t="s">
        <v>4</v>
      </c>
      <c r="C3394" s="6" t="s">
        <v>80</v>
      </c>
      <c r="D3394" s="6" t="s">
        <v>29860</v>
      </c>
      <c r="E3394" s="6"/>
    </row>
    <row r="3395" spans="1:5" x14ac:dyDescent="0.25">
      <c r="A3395" s="5" t="s">
        <v>5975</v>
      </c>
      <c r="B3395" s="6" t="s">
        <v>15</v>
      </c>
      <c r="C3395" s="6" t="s">
        <v>12</v>
      </c>
      <c r="D3395" s="6" t="s">
        <v>29860</v>
      </c>
      <c r="E3395" s="6"/>
    </row>
    <row r="3396" spans="1:5" x14ac:dyDescent="0.25">
      <c r="A3396" s="5" t="s">
        <v>5976</v>
      </c>
      <c r="B3396" s="6" t="s">
        <v>4</v>
      </c>
      <c r="C3396" s="6" t="s">
        <v>79</v>
      </c>
      <c r="D3396" s="6" t="s">
        <v>29860</v>
      </c>
      <c r="E3396" s="6"/>
    </row>
    <row r="3397" spans="1:5" x14ac:dyDescent="0.25">
      <c r="A3397" s="5" t="s">
        <v>3922</v>
      </c>
      <c r="B3397" s="6" t="s">
        <v>4</v>
      </c>
      <c r="C3397" s="6" t="s">
        <v>39</v>
      </c>
      <c r="D3397" s="6" t="s">
        <v>29860</v>
      </c>
      <c r="E3397" s="6"/>
    </row>
    <row r="3398" spans="1:5" x14ac:dyDescent="0.25">
      <c r="A3398" s="5" t="s">
        <v>5977</v>
      </c>
      <c r="B3398" s="6" t="s">
        <v>4</v>
      </c>
      <c r="C3398" s="6" t="s">
        <v>21</v>
      </c>
      <c r="D3398" s="6" t="s">
        <v>29860</v>
      </c>
      <c r="E3398" s="6"/>
    </row>
    <row r="3399" spans="1:5" x14ac:dyDescent="0.25">
      <c r="A3399" s="5" t="s">
        <v>2383</v>
      </c>
      <c r="B3399" s="6" t="s">
        <v>4</v>
      </c>
      <c r="C3399" s="6" t="s">
        <v>9</v>
      </c>
      <c r="D3399" s="6" t="s">
        <v>29860</v>
      </c>
      <c r="E3399" s="6"/>
    </row>
    <row r="3400" spans="1:5" x14ac:dyDescent="0.25">
      <c r="A3400" s="5" t="s">
        <v>5978</v>
      </c>
      <c r="B3400" s="6" t="s">
        <v>15</v>
      </c>
      <c r="C3400" s="6" t="s">
        <v>3</v>
      </c>
      <c r="D3400" s="6" t="s">
        <v>29860</v>
      </c>
      <c r="E3400" s="6"/>
    </row>
    <row r="3401" spans="1:5" x14ac:dyDescent="0.25">
      <c r="A3401" s="5" t="s">
        <v>1103</v>
      </c>
      <c r="B3401" s="6" t="s">
        <v>4</v>
      </c>
      <c r="C3401" s="6" t="s">
        <v>9</v>
      </c>
      <c r="D3401" s="6" t="s">
        <v>29860</v>
      </c>
      <c r="E3401" s="6"/>
    </row>
    <row r="3402" spans="1:5" x14ac:dyDescent="0.25">
      <c r="A3402" s="5" t="s">
        <v>5979</v>
      </c>
      <c r="B3402" s="6" t="s">
        <v>4</v>
      </c>
      <c r="C3402" s="6" t="s">
        <v>74</v>
      </c>
      <c r="D3402" s="6" t="s">
        <v>29860</v>
      </c>
      <c r="E3402" s="6"/>
    </row>
    <row r="3403" spans="1:5" x14ac:dyDescent="0.25">
      <c r="A3403" s="5" t="s">
        <v>2384</v>
      </c>
      <c r="B3403" s="6" t="s">
        <v>1</v>
      </c>
      <c r="C3403" s="6" t="s">
        <v>158</v>
      </c>
      <c r="D3403" s="6" t="s">
        <v>29860</v>
      </c>
      <c r="E3403" s="6"/>
    </row>
    <row r="3404" spans="1:5" x14ac:dyDescent="0.25">
      <c r="A3404" s="5" t="s">
        <v>2385</v>
      </c>
      <c r="B3404" s="6" t="s">
        <v>1</v>
      </c>
      <c r="C3404" s="6" t="s">
        <v>3</v>
      </c>
      <c r="D3404" s="6" t="s">
        <v>29860</v>
      </c>
      <c r="E3404" s="6"/>
    </row>
    <row r="3405" spans="1:5" x14ac:dyDescent="0.25">
      <c r="A3405" s="5" t="s">
        <v>3923</v>
      </c>
      <c r="B3405" s="6" t="s">
        <v>1</v>
      </c>
      <c r="C3405" s="6" t="s">
        <v>9</v>
      </c>
      <c r="D3405" s="6" t="s">
        <v>29860</v>
      </c>
      <c r="E3405" s="6"/>
    </row>
    <row r="3406" spans="1:5" x14ac:dyDescent="0.25">
      <c r="A3406" s="5" t="s">
        <v>3924</v>
      </c>
      <c r="B3406" s="6" t="s">
        <v>15</v>
      </c>
      <c r="C3406" s="6" t="s">
        <v>39</v>
      </c>
      <c r="D3406" s="6" t="s">
        <v>29860</v>
      </c>
      <c r="E3406" s="6"/>
    </row>
    <row r="3407" spans="1:5" x14ac:dyDescent="0.25">
      <c r="A3407" s="5" t="s">
        <v>5980</v>
      </c>
      <c r="B3407" s="6" t="s">
        <v>4</v>
      </c>
      <c r="C3407" s="6" t="s">
        <v>142</v>
      </c>
      <c r="D3407" s="6" t="s">
        <v>29860</v>
      </c>
      <c r="E3407" s="6"/>
    </row>
    <row r="3408" spans="1:5" x14ac:dyDescent="0.25">
      <c r="A3408" s="5" t="s">
        <v>3925</v>
      </c>
      <c r="B3408" s="6" t="s">
        <v>4</v>
      </c>
      <c r="C3408" s="6" t="s">
        <v>79</v>
      </c>
      <c r="D3408" s="6" t="s">
        <v>29860</v>
      </c>
      <c r="E3408" s="6"/>
    </row>
    <row r="3409" spans="1:5" x14ac:dyDescent="0.25">
      <c r="A3409" s="5" t="s">
        <v>2387</v>
      </c>
      <c r="B3409" s="6" t="s">
        <v>4</v>
      </c>
      <c r="C3409" s="6" t="s">
        <v>0</v>
      </c>
      <c r="D3409" s="6" t="s">
        <v>29860</v>
      </c>
      <c r="E3409" s="6"/>
    </row>
    <row r="3410" spans="1:5" x14ac:dyDescent="0.25">
      <c r="A3410" s="5" t="s">
        <v>5981</v>
      </c>
      <c r="B3410" s="6" t="s">
        <v>4</v>
      </c>
      <c r="C3410" s="6" t="s">
        <v>3169</v>
      </c>
      <c r="D3410" s="6" t="s">
        <v>29860</v>
      </c>
      <c r="E3410" s="6"/>
    </row>
    <row r="3411" spans="1:5" x14ac:dyDescent="0.25">
      <c r="A3411" s="5" t="s">
        <v>5982</v>
      </c>
      <c r="B3411" s="6" t="s">
        <v>4</v>
      </c>
      <c r="C3411" s="6" t="s">
        <v>85</v>
      </c>
      <c r="D3411" s="6" t="s">
        <v>29977</v>
      </c>
      <c r="E3411" s="6"/>
    </row>
    <row r="3412" spans="1:5" x14ac:dyDescent="0.25">
      <c r="A3412" s="5" t="s">
        <v>5983</v>
      </c>
      <c r="B3412" s="6" t="s">
        <v>4</v>
      </c>
      <c r="C3412" s="6" t="s">
        <v>3</v>
      </c>
      <c r="D3412" s="6" t="s">
        <v>29860</v>
      </c>
      <c r="E3412" s="6"/>
    </row>
    <row r="3413" spans="1:5" x14ac:dyDescent="0.25">
      <c r="A3413" s="5" t="s">
        <v>5984</v>
      </c>
      <c r="B3413" s="6" t="s">
        <v>15</v>
      </c>
      <c r="C3413" s="6" t="s">
        <v>3</v>
      </c>
      <c r="D3413" s="6" t="s">
        <v>29860</v>
      </c>
      <c r="E3413" s="6"/>
    </row>
    <row r="3414" spans="1:5" x14ac:dyDescent="0.25">
      <c r="A3414" s="5" t="s">
        <v>3926</v>
      </c>
      <c r="B3414" s="6" t="s">
        <v>4</v>
      </c>
      <c r="C3414" s="6" t="s">
        <v>74</v>
      </c>
      <c r="D3414" s="6" t="s">
        <v>29860</v>
      </c>
      <c r="E3414" s="6"/>
    </row>
    <row r="3415" spans="1:5" x14ac:dyDescent="0.25">
      <c r="A3415" s="5" t="s">
        <v>2388</v>
      </c>
      <c r="B3415" s="6" t="s">
        <v>4</v>
      </c>
      <c r="C3415" s="6" t="s">
        <v>158</v>
      </c>
      <c r="D3415" s="6" t="s">
        <v>29860</v>
      </c>
      <c r="E3415" s="6"/>
    </row>
    <row r="3416" spans="1:5" x14ac:dyDescent="0.25">
      <c r="A3416" s="5" t="s">
        <v>5985</v>
      </c>
      <c r="B3416" s="6" t="s">
        <v>4</v>
      </c>
      <c r="C3416" s="6" t="s">
        <v>34</v>
      </c>
      <c r="D3416" s="6" t="s">
        <v>29977</v>
      </c>
      <c r="E3416" s="6"/>
    </row>
    <row r="3417" spans="1:5" x14ac:dyDescent="0.25">
      <c r="A3417" s="5" t="s">
        <v>5986</v>
      </c>
      <c r="B3417" s="6" t="s">
        <v>1</v>
      </c>
      <c r="C3417" s="6" t="s">
        <v>1348</v>
      </c>
      <c r="D3417" s="6" t="s">
        <v>29860</v>
      </c>
      <c r="E3417" s="6"/>
    </row>
    <row r="3418" spans="1:5" x14ac:dyDescent="0.25">
      <c r="A3418" s="5" t="s">
        <v>3927</v>
      </c>
      <c r="B3418" s="6" t="s">
        <v>1</v>
      </c>
      <c r="C3418" s="6" t="s">
        <v>9</v>
      </c>
      <c r="D3418" s="6" t="s">
        <v>29860</v>
      </c>
      <c r="E3418" s="6"/>
    </row>
    <row r="3419" spans="1:5" x14ac:dyDescent="0.25">
      <c r="A3419" s="5" t="s">
        <v>5987</v>
      </c>
      <c r="B3419" s="6" t="s">
        <v>1</v>
      </c>
      <c r="C3419" s="6" t="s">
        <v>4751</v>
      </c>
      <c r="D3419" s="6" t="s">
        <v>29977</v>
      </c>
      <c r="E3419" s="6"/>
    </row>
    <row r="3420" spans="1:5" x14ac:dyDescent="0.25">
      <c r="A3420" s="5" t="s">
        <v>3928</v>
      </c>
      <c r="B3420" s="6" t="s">
        <v>1</v>
      </c>
      <c r="C3420" s="6" t="s">
        <v>3</v>
      </c>
      <c r="D3420" s="6" t="s">
        <v>29860</v>
      </c>
      <c r="E3420" s="6"/>
    </row>
    <row r="3421" spans="1:5" x14ac:dyDescent="0.25">
      <c r="A3421" s="5" t="s">
        <v>5988</v>
      </c>
      <c r="B3421" s="6" t="s">
        <v>4</v>
      </c>
      <c r="C3421" s="6" t="s">
        <v>2794</v>
      </c>
      <c r="D3421" s="6" t="s">
        <v>29860</v>
      </c>
      <c r="E3421" s="6"/>
    </row>
    <row r="3422" spans="1:5" x14ac:dyDescent="0.25">
      <c r="A3422" s="5" t="s">
        <v>5989</v>
      </c>
      <c r="B3422" s="6" t="s">
        <v>15</v>
      </c>
      <c r="C3422" s="6" t="s">
        <v>3</v>
      </c>
      <c r="D3422" s="6" t="s">
        <v>29860</v>
      </c>
      <c r="E3422" s="6"/>
    </row>
    <row r="3423" spans="1:5" x14ac:dyDescent="0.25">
      <c r="A3423" s="5" t="s">
        <v>5990</v>
      </c>
      <c r="B3423" s="6" t="s">
        <v>4</v>
      </c>
      <c r="C3423" s="6" t="s">
        <v>19</v>
      </c>
      <c r="D3423" s="6" t="s">
        <v>29860</v>
      </c>
      <c r="E3423" s="6"/>
    </row>
    <row r="3424" spans="1:5" x14ac:dyDescent="0.25">
      <c r="A3424" s="5" t="s">
        <v>2389</v>
      </c>
      <c r="B3424" s="6" t="s">
        <v>4</v>
      </c>
      <c r="C3424" s="6" t="s">
        <v>52</v>
      </c>
      <c r="D3424" s="6" t="s">
        <v>29860</v>
      </c>
      <c r="E3424" s="6"/>
    </row>
    <row r="3425" spans="1:5" x14ac:dyDescent="0.25">
      <c r="A3425" s="5" t="s">
        <v>5991</v>
      </c>
      <c r="B3425" s="6" t="s">
        <v>4</v>
      </c>
      <c r="C3425" s="6" t="s">
        <v>21</v>
      </c>
      <c r="D3425" s="6" t="s">
        <v>29860</v>
      </c>
      <c r="E3425" s="6"/>
    </row>
    <row r="3426" spans="1:5" x14ac:dyDescent="0.25">
      <c r="A3426" s="5" t="s">
        <v>5992</v>
      </c>
      <c r="B3426" s="6" t="s">
        <v>1</v>
      </c>
      <c r="C3426" s="6" t="s">
        <v>2794</v>
      </c>
      <c r="D3426" s="6" t="s">
        <v>29860</v>
      </c>
      <c r="E3426" s="6"/>
    </row>
    <row r="3427" spans="1:5" x14ac:dyDescent="0.25">
      <c r="A3427" s="5" t="s">
        <v>2390</v>
      </c>
      <c r="B3427" s="6" t="s">
        <v>4</v>
      </c>
      <c r="C3427" s="6" t="s">
        <v>3</v>
      </c>
      <c r="D3427" s="6" t="s">
        <v>29860</v>
      </c>
      <c r="E3427" s="6"/>
    </row>
    <row r="3428" spans="1:5" x14ac:dyDescent="0.25">
      <c r="A3428" s="5" t="s">
        <v>3932</v>
      </c>
      <c r="B3428" s="6" t="s">
        <v>4</v>
      </c>
      <c r="C3428" s="6" t="s">
        <v>21</v>
      </c>
      <c r="D3428" s="6" t="s">
        <v>29860</v>
      </c>
      <c r="E3428" s="6"/>
    </row>
    <row r="3429" spans="1:5" x14ac:dyDescent="0.25">
      <c r="A3429" s="5" t="s">
        <v>3933</v>
      </c>
      <c r="B3429" s="6" t="s">
        <v>4</v>
      </c>
      <c r="C3429" s="6" t="s">
        <v>21</v>
      </c>
      <c r="D3429" s="6" t="s">
        <v>29860</v>
      </c>
      <c r="E3429" s="6"/>
    </row>
    <row r="3430" spans="1:5" x14ac:dyDescent="0.25">
      <c r="A3430" s="5" t="s">
        <v>5993</v>
      </c>
      <c r="B3430" s="6" t="s">
        <v>4</v>
      </c>
      <c r="C3430" s="6" t="s">
        <v>77</v>
      </c>
      <c r="D3430" s="6" t="s">
        <v>29860</v>
      </c>
      <c r="E3430" s="6"/>
    </row>
    <row r="3431" spans="1:5" x14ac:dyDescent="0.25">
      <c r="A3431" s="5" t="s">
        <v>3931</v>
      </c>
      <c r="B3431" s="6" t="s">
        <v>4</v>
      </c>
      <c r="C3431" s="6" t="s">
        <v>0</v>
      </c>
      <c r="D3431" s="6" t="s">
        <v>29860</v>
      </c>
      <c r="E3431" s="6"/>
    </row>
    <row r="3432" spans="1:5" x14ac:dyDescent="0.25">
      <c r="A3432" s="5" t="s">
        <v>3934</v>
      </c>
      <c r="B3432" s="6" t="s">
        <v>4</v>
      </c>
      <c r="C3432" s="6" t="s">
        <v>5</v>
      </c>
      <c r="D3432" s="6" t="s">
        <v>29860</v>
      </c>
      <c r="E3432" s="6"/>
    </row>
    <row r="3433" spans="1:5" x14ac:dyDescent="0.25">
      <c r="A3433" s="5" t="s">
        <v>5994</v>
      </c>
      <c r="B3433" s="6" t="s">
        <v>4</v>
      </c>
      <c r="C3433" s="6" t="s">
        <v>1671</v>
      </c>
      <c r="D3433" s="6" t="s">
        <v>29860</v>
      </c>
      <c r="E3433" s="6"/>
    </row>
    <row r="3434" spans="1:5" x14ac:dyDescent="0.25">
      <c r="A3434" s="5" t="s">
        <v>3935</v>
      </c>
      <c r="B3434" s="6" t="s">
        <v>4</v>
      </c>
      <c r="C3434" s="6" t="s">
        <v>1671</v>
      </c>
      <c r="D3434" s="6" t="s">
        <v>29860</v>
      </c>
      <c r="E3434" s="6"/>
    </row>
    <row r="3435" spans="1:5" x14ac:dyDescent="0.25">
      <c r="A3435" s="5" t="s">
        <v>3936</v>
      </c>
      <c r="B3435" s="6" t="s">
        <v>4</v>
      </c>
      <c r="C3435" s="6" t="s">
        <v>3169</v>
      </c>
      <c r="D3435" s="6" t="s">
        <v>29860</v>
      </c>
      <c r="E3435" s="6"/>
    </row>
    <row r="3436" spans="1:5" x14ac:dyDescent="0.25">
      <c r="A3436" s="5" t="s">
        <v>2391</v>
      </c>
      <c r="B3436" s="6" t="s">
        <v>4</v>
      </c>
      <c r="C3436" s="6" t="s">
        <v>39</v>
      </c>
      <c r="D3436" s="6" t="s">
        <v>29860</v>
      </c>
      <c r="E3436" s="6"/>
    </row>
    <row r="3437" spans="1:5" x14ac:dyDescent="0.25">
      <c r="A3437" s="5" t="s">
        <v>3937</v>
      </c>
      <c r="B3437" s="6" t="s">
        <v>4</v>
      </c>
      <c r="C3437" s="6" t="s">
        <v>49</v>
      </c>
      <c r="D3437" s="6" t="s">
        <v>29860</v>
      </c>
      <c r="E3437" s="6"/>
    </row>
    <row r="3438" spans="1:5" x14ac:dyDescent="0.25">
      <c r="A3438" s="5" t="s">
        <v>5995</v>
      </c>
      <c r="B3438" s="6" t="s">
        <v>4</v>
      </c>
      <c r="C3438" s="6" t="s">
        <v>31</v>
      </c>
      <c r="D3438" s="6" t="s">
        <v>29860</v>
      </c>
      <c r="E3438" s="6"/>
    </row>
    <row r="3439" spans="1:5" x14ac:dyDescent="0.25">
      <c r="A3439" s="5" t="s">
        <v>3938</v>
      </c>
      <c r="B3439" s="6" t="s">
        <v>4</v>
      </c>
      <c r="C3439" s="6" t="s">
        <v>3</v>
      </c>
      <c r="D3439" s="6" t="s">
        <v>29860</v>
      </c>
      <c r="E3439" s="6"/>
    </row>
    <row r="3440" spans="1:5" x14ac:dyDescent="0.25">
      <c r="A3440" s="5" t="s">
        <v>5996</v>
      </c>
      <c r="B3440" s="6" t="s">
        <v>15</v>
      </c>
      <c r="C3440" s="6" t="s">
        <v>39</v>
      </c>
      <c r="D3440" s="6" t="s">
        <v>29860</v>
      </c>
      <c r="E3440" s="6"/>
    </row>
    <row r="3441" spans="1:5" x14ac:dyDescent="0.25">
      <c r="A3441" s="5" t="s">
        <v>5997</v>
      </c>
      <c r="B3441" s="6" t="s">
        <v>4</v>
      </c>
      <c r="C3441" s="6" t="s">
        <v>39</v>
      </c>
      <c r="D3441" s="6" t="s">
        <v>29860</v>
      </c>
      <c r="E3441" s="6"/>
    </row>
    <row r="3442" spans="1:5" x14ac:dyDescent="0.25">
      <c r="A3442" s="5" t="s">
        <v>5998</v>
      </c>
      <c r="B3442" s="6" t="s">
        <v>4</v>
      </c>
      <c r="C3442" s="6" t="s">
        <v>79</v>
      </c>
      <c r="D3442" s="6" t="s">
        <v>29860</v>
      </c>
      <c r="E3442" s="6"/>
    </row>
    <row r="3443" spans="1:5" x14ac:dyDescent="0.25">
      <c r="A3443" s="5" t="s">
        <v>5999</v>
      </c>
      <c r="B3443" s="6" t="s">
        <v>15</v>
      </c>
      <c r="C3443" s="6" t="s">
        <v>12</v>
      </c>
      <c r="D3443" s="6" t="s">
        <v>29860</v>
      </c>
      <c r="E3443" s="6"/>
    </row>
    <row r="3444" spans="1:5" x14ac:dyDescent="0.25">
      <c r="A3444" s="5" t="s">
        <v>3939</v>
      </c>
      <c r="B3444" s="6" t="s">
        <v>4</v>
      </c>
      <c r="C3444" s="6" t="s">
        <v>1334</v>
      </c>
      <c r="D3444" s="6" t="s">
        <v>29864</v>
      </c>
      <c r="E3444" s="6"/>
    </row>
    <row r="3445" spans="1:5" x14ac:dyDescent="0.25">
      <c r="A3445" s="5" t="s">
        <v>6000</v>
      </c>
      <c r="B3445" s="6" t="s">
        <v>15</v>
      </c>
      <c r="C3445" s="6" t="s">
        <v>3</v>
      </c>
      <c r="D3445" s="6" t="s">
        <v>29860</v>
      </c>
      <c r="E3445" s="6"/>
    </row>
    <row r="3446" spans="1:5" x14ac:dyDescent="0.25">
      <c r="A3446" s="5" t="s">
        <v>6001</v>
      </c>
      <c r="B3446" s="6" t="s">
        <v>1</v>
      </c>
      <c r="C3446" s="6" t="s">
        <v>19</v>
      </c>
      <c r="D3446" s="6" t="s">
        <v>29860</v>
      </c>
      <c r="E3446" s="6"/>
    </row>
    <row r="3447" spans="1:5" x14ac:dyDescent="0.25">
      <c r="A3447" s="5" t="s">
        <v>6002</v>
      </c>
      <c r="B3447" s="6" t="s">
        <v>4</v>
      </c>
      <c r="C3447" s="6" t="s">
        <v>52</v>
      </c>
      <c r="D3447" s="6" t="s">
        <v>29860</v>
      </c>
      <c r="E3447" s="6"/>
    </row>
    <row r="3448" spans="1:5" x14ac:dyDescent="0.25">
      <c r="A3448" s="5" t="s">
        <v>2393</v>
      </c>
      <c r="B3448" s="6" t="s">
        <v>4</v>
      </c>
      <c r="C3448" s="6" t="s">
        <v>79</v>
      </c>
      <c r="D3448" s="6" t="s">
        <v>29860</v>
      </c>
      <c r="E3448" s="6"/>
    </row>
    <row r="3449" spans="1:5" x14ac:dyDescent="0.25">
      <c r="A3449" s="5" t="s">
        <v>3942</v>
      </c>
      <c r="B3449" s="6" t="s">
        <v>1</v>
      </c>
      <c r="C3449" s="6" t="s">
        <v>74</v>
      </c>
      <c r="D3449" s="6" t="s">
        <v>29860</v>
      </c>
      <c r="E3449" s="6"/>
    </row>
    <row r="3450" spans="1:5" x14ac:dyDescent="0.25">
      <c r="A3450" s="5" t="s">
        <v>211</v>
      </c>
      <c r="B3450" s="6" t="s">
        <v>4</v>
      </c>
      <c r="C3450" s="6" t="s">
        <v>20</v>
      </c>
      <c r="D3450" s="6" t="s">
        <v>29860</v>
      </c>
      <c r="E3450" s="6"/>
    </row>
    <row r="3451" spans="1:5" x14ac:dyDescent="0.25">
      <c r="A3451" s="5" t="s">
        <v>3943</v>
      </c>
      <c r="B3451" s="6" t="s">
        <v>4</v>
      </c>
      <c r="C3451" s="6" t="s">
        <v>62</v>
      </c>
      <c r="D3451" s="6" t="s">
        <v>29977</v>
      </c>
      <c r="E3451" s="6"/>
    </row>
    <row r="3452" spans="1:5" x14ac:dyDescent="0.25">
      <c r="A3452" s="5" t="s">
        <v>6003</v>
      </c>
      <c r="B3452" s="6" t="s">
        <v>1</v>
      </c>
      <c r="C3452" s="6" t="s">
        <v>85</v>
      </c>
      <c r="D3452" s="6" t="s">
        <v>29977</v>
      </c>
      <c r="E3452" s="6"/>
    </row>
    <row r="3453" spans="1:5" x14ac:dyDescent="0.25">
      <c r="A3453" s="5" t="s">
        <v>3945</v>
      </c>
      <c r="B3453" s="6" t="s">
        <v>1</v>
      </c>
      <c r="C3453" s="6" t="s">
        <v>77</v>
      </c>
      <c r="D3453" s="6" t="s">
        <v>29860</v>
      </c>
      <c r="E3453" s="6"/>
    </row>
    <row r="3454" spans="1:5" x14ac:dyDescent="0.25">
      <c r="A3454" s="5" t="s">
        <v>6004</v>
      </c>
      <c r="B3454" s="6" t="s">
        <v>4</v>
      </c>
      <c r="C3454" s="6" t="s">
        <v>5</v>
      </c>
      <c r="D3454" s="6" t="s">
        <v>29860</v>
      </c>
      <c r="E3454" s="6"/>
    </row>
    <row r="3455" spans="1:5" x14ac:dyDescent="0.25">
      <c r="A3455" s="5" t="s">
        <v>6005</v>
      </c>
      <c r="B3455" s="6" t="s">
        <v>4</v>
      </c>
      <c r="C3455" s="6" t="s">
        <v>3</v>
      </c>
      <c r="D3455" s="6" t="s">
        <v>29860</v>
      </c>
      <c r="E3455" s="6"/>
    </row>
    <row r="3456" spans="1:5" x14ac:dyDescent="0.25">
      <c r="A3456" s="5" t="s">
        <v>6006</v>
      </c>
      <c r="B3456" s="6" t="s">
        <v>4</v>
      </c>
      <c r="C3456" s="6" t="s">
        <v>13</v>
      </c>
      <c r="D3456" s="6" t="s">
        <v>29977</v>
      </c>
      <c r="E3456" s="6"/>
    </row>
    <row r="3457" spans="1:5" x14ac:dyDescent="0.25">
      <c r="A3457" s="5" t="s">
        <v>6007</v>
      </c>
      <c r="B3457" s="6" t="s">
        <v>4</v>
      </c>
      <c r="C3457" s="6" t="s">
        <v>19</v>
      </c>
      <c r="D3457" s="6" t="s">
        <v>29860</v>
      </c>
      <c r="E3457" s="6"/>
    </row>
    <row r="3458" spans="1:5" x14ac:dyDescent="0.25">
      <c r="A3458" s="5" t="s">
        <v>6008</v>
      </c>
      <c r="B3458" s="6" t="s">
        <v>1</v>
      </c>
      <c r="C3458" s="6" t="s">
        <v>81</v>
      </c>
      <c r="D3458" s="6" t="s">
        <v>29860</v>
      </c>
      <c r="E3458" s="6"/>
    </row>
    <row r="3459" spans="1:5" x14ac:dyDescent="0.25">
      <c r="A3459" s="5" t="s">
        <v>6009</v>
      </c>
      <c r="B3459" s="6" t="s">
        <v>4</v>
      </c>
      <c r="C3459" s="6" t="s">
        <v>9</v>
      </c>
      <c r="D3459" s="6" t="s">
        <v>29860</v>
      </c>
      <c r="E3459" s="6"/>
    </row>
    <row r="3460" spans="1:5" x14ac:dyDescent="0.25">
      <c r="A3460" s="5" t="s">
        <v>6010</v>
      </c>
      <c r="B3460" s="6" t="s">
        <v>4</v>
      </c>
      <c r="C3460" s="6" t="s">
        <v>19</v>
      </c>
      <c r="D3460" s="6" t="s">
        <v>29860</v>
      </c>
      <c r="E3460" s="6"/>
    </row>
    <row r="3461" spans="1:5" x14ac:dyDescent="0.25">
      <c r="A3461" s="5" t="s">
        <v>212</v>
      </c>
      <c r="B3461" s="6" t="s">
        <v>1</v>
      </c>
      <c r="C3461" s="6" t="s">
        <v>34</v>
      </c>
      <c r="D3461" s="6" t="s">
        <v>29977</v>
      </c>
      <c r="E3461" s="6"/>
    </row>
    <row r="3462" spans="1:5" x14ac:dyDescent="0.25">
      <c r="A3462" s="5" t="s">
        <v>1106</v>
      </c>
      <c r="B3462" s="6" t="s">
        <v>1</v>
      </c>
      <c r="C3462" s="6" t="s">
        <v>31</v>
      </c>
      <c r="D3462" s="6" t="s">
        <v>29860</v>
      </c>
      <c r="E3462" s="6"/>
    </row>
    <row r="3463" spans="1:5" x14ac:dyDescent="0.25">
      <c r="A3463" s="5" t="s">
        <v>6011</v>
      </c>
      <c r="B3463" s="6" t="s">
        <v>1</v>
      </c>
      <c r="C3463" s="6" t="s">
        <v>34</v>
      </c>
      <c r="D3463" s="6" t="s">
        <v>29977</v>
      </c>
      <c r="E3463" s="6"/>
    </row>
    <row r="3464" spans="1:5" x14ac:dyDescent="0.25">
      <c r="A3464" s="5" t="s">
        <v>6012</v>
      </c>
      <c r="B3464" s="6" t="s">
        <v>4</v>
      </c>
      <c r="C3464" s="6" t="s">
        <v>81</v>
      </c>
      <c r="D3464" s="6" t="s">
        <v>29860</v>
      </c>
      <c r="E3464" s="6"/>
    </row>
    <row r="3465" spans="1:5" x14ac:dyDescent="0.25">
      <c r="A3465" s="5" t="s">
        <v>6013</v>
      </c>
      <c r="B3465" s="6" t="s">
        <v>15</v>
      </c>
      <c r="C3465" s="6" t="s">
        <v>3</v>
      </c>
      <c r="D3465" s="6" t="s">
        <v>29860</v>
      </c>
      <c r="E3465" s="6"/>
    </row>
    <row r="3466" spans="1:5" x14ac:dyDescent="0.25">
      <c r="A3466" s="5" t="s">
        <v>2395</v>
      </c>
      <c r="B3466" s="6" t="s">
        <v>4</v>
      </c>
      <c r="C3466" s="6" t="s">
        <v>79</v>
      </c>
      <c r="D3466" s="6" t="s">
        <v>29860</v>
      </c>
      <c r="E3466" s="6"/>
    </row>
    <row r="3467" spans="1:5" x14ac:dyDescent="0.25">
      <c r="A3467" s="5" t="s">
        <v>6014</v>
      </c>
      <c r="B3467" s="6" t="s">
        <v>4</v>
      </c>
      <c r="C3467" s="6" t="s">
        <v>0</v>
      </c>
      <c r="D3467" s="6" t="s">
        <v>29860</v>
      </c>
      <c r="E3467" s="6"/>
    </row>
    <row r="3468" spans="1:5" x14ac:dyDescent="0.25">
      <c r="A3468" s="5" t="s">
        <v>1107</v>
      </c>
      <c r="B3468" s="6" t="s">
        <v>4</v>
      </c>
      <c r="C3468" s="6" t="s">
        <v>21</v>
      </c>
      <c r="D3468" s="6" t="s">
        <v>29860</v>
      </c>
      <c r="E3468" s="6"/>
    </row>
    <row r="3469" spans="1:5" x14ac:dyDescent="0.25">
      <c r="A3469" s="5" t="s">
        <v>635</v>
      </c>
      <c r="B3469" s="6" t="s">
        <v>8</v>
      </c>
      <c r="C3469" s="6" t="s">
        <v>3</v>
      </c>
      <c r="D3469" s="6" t="s">
        <v>29860</v>
      </c>
      <c r="E3469" s="6"/>
    </row>
    <row r="3470" spans="1:5" x14ac:dyDescent="0.25">
      <c r="A3470" s="5" t="s">
        <v>6015</v>
      </c>
      <c r="B3470" s="6" t="s">
        <v>2971</v>
      </c>
      <c r="C3470" s="6" t="s">
        <v>79</v>
      </c>
      <c r="D3470" s="6" t="s">
        <v>29860</v>
      </c>
      <c r="E3470" s="6"/>
    </row>
    <row r="3471" spans="1:5" x14ac:dyDescent="0.25">
      <c r="A3471" s="5" t="s">
        <v>3948</v>
      </c>
      <c r="B3471" s="6" t="s">
        <v>1</v>
      </c>
      <c r="C3471" s="6" t="s">
        <v>20</v>
      </c>
      <c r="D3471" s="6" t="s">
        <v>29860</v>
      </c>
      <c r="E3471" s="6"/>
    </row>
    <row r="3472" spans="1:5" x14ac:dyDescent="0.25">
      <c r="A3472" s="5" t="s">
        <v>6016</v>
      </c>
      <c r="B3472" s="6" t="s">
        <v>2971</v>
      </c>
      <c r="C3472" s="6" t="s">
        <v>103</v>
      </c>
      <c r="D3472" s="6" t="s">
        <v>29860</v>
      </c>
      <c r="E3472" s="6"/>
    </row>
    <row r="3473" spans="1:5" x14ac:dyDescent="0.25">
      <c r="A3473" s="5" t="s">
        <v>367</v>
      </c>
      <c r="B3473" s="6" t="s">
        <v>1</v>
      </c>
      <c r="C3473" s="6" t="s">
        <v>1671</v>
      </c>
      <c r="D3473" s="6" t="s">
        <v>29860</v>
      </c>
      <c r="E3473" s="6"/>
    </row>
    <row r="3474" spans="1:5" x14ac:dyDescent="0.25">
      <c r="A3474" s="5" t="s">
        <v>6017</v>
      </c>
      <c r="B3474" s="6" t="s">
        <v>2971</v>
      </c>
      <c r="C3474" s="6" t="s">
        <v>12</v>
      </c>
      <c r="D3474" s="6" t="s">
        <v>29860</v>
      </c>
      <c r="E3474" s="6"/>
    </row>
    <row r="3475" spans="1:5" x14ac:dyDescent="0.25">
      <c r="A3475" s="5" t="s">
        <v>3949</v>
      </c>
      <c r="B3475" s="6" t="s">
        <v>4</v>
      </c>
      <c r="C3475" s="6" t="s">
        <v>62</v>
      </c>
      <c r="D3475" s="6" t="s">
        <v>29977</v>
      </c>
      <c r="E3475" s="6"/>
    </row>
    <row r="3476" spans="1:5" x14ac:dyDescent="0.25">
      <c r="A3476" s="5" t="s">
        <v>6018</v>
      </c>
      <c r="B3476" s="6" t="s">
        <v>1</v>
      </c>
      <c r="C3476" s="6" t="s">
        <v>19</v>
      </c>
      <c r="D3476" s="6" t="s">
        <v>29860</v>
      </c>
      <c r="E3476" s="6"/>
    </row>
    <row r="3477" spans="1:5" x14ac:dyDescent="0.25">
      <c r="A3477" s="5" t="s">
        <v>6019</v>
      </c>
      <c r="B3477" s="6" t="s">
        <v>1</v>
      </c>
      <c r="C3477" s="6" t="s">
        <v>81</v>
      </c>
      <c r="D3477" s="6" t="s">
        <v>29860</v>
      </c>
      <c r="E3477" s="6"/>
    </row>
    <row r="3478" spans="1:5" x14ac:dyDescent="0.25">
      <c r="A3478" s="5" t="s">
        <v>6020</v>
      </c>
      <c r="B3478" s="6" t="s">
        <v>4</v>
      </c>
      <c r="C3478" s="6" t="s">
        <v>21</v>
      </c>
      <c r="D3478" s="6" t="s">
        <v>29860</v>
      </c>
      <c r="E3478" s="6"/>
    </row>
    <row r="3479" spans="1:5" x14ac:dyDescent="0.25">
      <c r="A3479" s="5" t="s">
        <v>6021</v>
      </c>
      <c r="B3479" s="6" t="s">
        <v>4</v>
      </c>
      <c r="C3479" s="6" t="s">
        <v>19</v>
      </c>
      <c r="D3479" s="6" t="s">
        <v>29860</v>
      </c>
      <c r="E3479" s="6"/>
    </row>
    <row r="3480" spans="1:5" x14ac:dyDescent="0.25">
      <c r="A3480" s="5" t="s">
        <v>6022</v>
      </c>
      <c r="B3480" s="6" t="s">
        <v>15</v>
      </c>
      <c r="C3480" s="6" t="s">
        <v>3</v>
      </c>
      <c r="D3480" s="6" t="s">
        <v>29860</v>
      </c>
      <c r="E3480" s="6"/>
    </row>
    <row r="3481" spans="1:5" x14ac:dyDescent="0.25">
      <c r="A3481" s="5" t="s">
        <v>2396</v>
      </c>
      <c r="B3481" s="6" t="s">
        <v>1</v>
      </c>
      <c r="C3481" s="6" t="s">
        <v>97</v>
      </c>
      <c r="D3481" s="6" t="s">
        <v>29860</v>
      </c>
      <c r="E3481" s="6"/>
    </row>
    <row r="3482" spans="1:5" x14ac:dyDescent="0.25">
      <c r="A3482" s="5" t="s">
        <v>6023</v>
      </c>
      <c r="B3482" s="6" t="s">
        <v>2971</v>
      </c>
      <c r="C3482" s="6" t="s">
        <v>9</v>
      </c>
      <c r="D3482" s="6" t="s">
        <v>29860</v>
      </c>
      <c r="E3482" s="6"/>
    </row>
    <row r="3483" spans="1:5" x14ac:dyDescent="0.25">
      <c r="A3483" s="5" t="s">
        <v>6024</v>
      </c>
      <c r="B3483" s="6" t="s">
        <v>2971</v>
      </c>
      <c r="C3483" s="6" t="s">
        <v>0</v>
      </c>
      <c r="D3483" s="6" t="s">
        <v>29860</v>
      </c>
      <c r="E3483" s="6"/>
    </row>
    <row r="3484" spans="1:5" x14ac:dyDescent="0.25">
      <c r="A3484" s="5" t="s">
        <v>636</v>
      </c>
      <c r="B3484" s="6" t="s">
        <v>4</v>
      </c>
      <c r="C3484" s="6" t="s">
        <v>85</v>
      </c>
      <c r="D3484" s="6" t="s">
        <v>29977</v>
      </c>
      <c r="E3484" s="6"/>
    </row>
    <row r="3485" spans="1:5" x14ac:dyDescent="0.25">
      <c r="A3485" s="5" t="s">
        <v>6025</v>
      </c>
      <c r="B3485" s="6" t="s">
        <v>2971</v>
      </c>
      <c r="C3485" s="6" t="s">
        <v>0</v>
      </c>
      <c r="D3485" s="6" t="s">
        <v>29860</v>
      </c>
      <c r="E3485" s="6"/>
    </row>
    <row r="3486" spans="1:5" x14ac:dyDescent="0.25">
      <c r="A3486" s="5" t="s">
        <v>6026</v>
      </c>
      <c r="B3486" s="6" t="s">
        <v>1</v>
      </c>
      <c r="C3486" s="6" t="s">
        <v>19</v>
      </c>
      <c r="D3486" s="6" t="s">
        <v>29860</v>
      </c>
      <c r="E3486" s="6"/>
    </row>
    <row r="3487" spans="1:5" x14ac:dyDescent="0.25">
      <c r="A3487" s="5" t="s">
        <v>2397</v>
      </c>
      <c r="B3487" s="6" t="s">
        <v>4</v>
      </c>
      <c r="C3487" s="6" t="s">
        <v>81</v>
      </c>
      <c r="D3487" s="6" t="s">
        <v>29860</v>
      </c>
      <c r="E3487" s="6"/>
    </row>
    <row r="3488" spans="1:5" x14ac:dyDescent="0.25">
      <c r="A3488" s="5" t="s">
        <v>6027</v>
      </c>
      <c r="B3488" s="6" t="s">
        <v>1</v>
      </c>
      <c r="C3488" s="6" t="s">
        <v>95</v>
      </c>
      <c r="D3488" s="6" t="s">
        <v>29977</v>
      </c>
      <c r="E3488" s="6"/>
    </row>
    <row r="3489" spans="1:5" x14ac:dyDescent="0.25">
      <c r="A3489" s="5" t="s">
        <v>3951</v>
      </c>
      <c r="B3489" s="6" t="s">
        <v>4</v>
      </c>
      <c r="C3489" s="6" t="s">
        <v>9</v>
      </c>
      <c r="D3489" s="6" t="s">
        <v>29860</v>
      </c>
      <c r="E3489" s="6"/>
    </row>
    <row r="3490" spans="1:5" x14ac:dyDescent="0.25">
      <c r="A3490" s="5" t="s">
        <v>6028</v>
      </c>
      <c r="B3490" s="6" t="s">
        <v>4</v>
      </c>
      <c r="C3490" s="6" t="s">
        <v>5</v>
      </c>
      <c r="D3490" s="6" t="s">
        <v>29860</v>
      </c>
      <c r="E3490" s="6"/>
    </row>
    <row r="3491" spans="1:5" x14ac:dyDescent="0.25">
      <c r="A3491" s="5" t="s">
        <v>368</v>
      </c>
      <c r="B3491" s="6" t="s">
        <v>1</v>
      </c>
      <c r="C3491" s="6" t="s">
        <v>13</v>
      </c>
      <c r="D3491" s="6" t="s">
        <v>29977</v>
      </c>
      <c r="E3491" s="6"/>
    </row>
    <row r="3492" spans="1:5" x14ac:dyDescent="0.25">
      <c r="A3492" s="5" t="s">
        <v>369</v>
      </c>
      <c r="B3492" s="6" t="s">
        <v>1</v>
      </c>
      <c r="C3492" s="6" t="s">
        <v>1671</v>
      </c>
      <c r="D3492" s="6" t="s">
        <v>29860</v>
      </c>
      <c r="E3492" s="6"/>
    </row>
    <row r="3493" spans="1:5" x14ac:dyDescent="0.25">
      <c r="A3493" s="5" t="s">
        <v>637</v>
      </c>
      <c r="B3493" s="6" t="s">
        <v>8</v>
      </c>
      <c r="C3493" s="6" t="s">
        <v>35</v>
      </c>
      <c r="D3493" s="6" t="s">
        <v>29864</v>
      </c>
      <c r="E3493" s="6"/>
    </row>
    <row r="3494" spans="1:5" x14ac:dyDescent="0.25">
      <c r="A3494" s="5" t="s">
        <v>6029</v>
      </c>
      <c r="B3494" s="6" t="s">
        <v>4</v>
      </c>
      <c r="C3494" s="6" t="s">
        <v>94</v>
      </c>
      <c r="D3494" s="6" t="s">
        <v>29977</v>
      </c>
      <c r="E3494" s="6"/>
    </row>
    <row r="3495" spans="1:5" x14ac:dyDescent="0.25">
      <c r="A3495" s="5" t="s">
        <v>6030</v>
      </c>
      <c r="B3495" s="6" t="s">
        <v>4</v>
      </c>
      <c r="C3495" s="6" t="s">
        <v>2997</v>
      </c>
      <c r="D3495" s="6" t="s">
        <v>29860</v>
      </c>
      <c r="E3495" s="6"/>
    </row>
    <row r="3496" spans="1:5" x14ac:dyDescent="0.25">
      <c r="A3496" s="5" t="s">
        <v>2398</v>
      </c>
      <c r="B3496" s="6" t="s">
        <v>4</v>
      </c>
      <c r="C3496" s="6" t="s">
        <v>9</v>
      </c>
      <c r="D3496" s="6" t="s">
        <v>29860</v>
      </c>
      <c r="E3496" s="6"/>
    </row>
    <row r="3497" spans="1:5" x14ac:dyDescent="0.25">
      <c r="A3497" s="5" t="s">
        <v>6031</v>
      </c>
      <c r="B3497" s="6" t="s">
        <v>4</v>
      </c>
      <c r="C3497" s="6" t="s">
        <v>34</v>
      </c>
      <c r="D3497" s="6" t="s">
        <v>29977</v>
      </c>
      <c r="E3497" s="6"/>
    </row>
    <row r="3498" spans="1:5" x14ac:dyDescent="0.25">
      <c r="A3498" s="5" t="s">
        <v>6032</v>
      </c>
      <c r="B3498" s="6" t="s">
        <v>4</v>
      </c>
      <c r="C3498" s="6" t="s">
        <v>34</v>
      </c>
      <c r="D3498" s="6" t="s">
        <v>29977</v>
      </c>
      <c r="E3498" s="6"/>
    </row>
    <row r="3499" spans="1:5" x14ac:dyDescent="0.25">
      <c r="A3499" s="5" t="s">
        <v>370</v>
      </c>
      <c r="B3499" s="6" t="s">
        <v>1</v>
      </c>
      <c r="C3499" s="6" t="s">
        <v>79</v>
      </c>
      <c r="D3499" s="6" t="s">
        <v>29860</v>
      </c>
      <c r="E3499" s="6"/>
    </row>
    <row r="3500" spans="1:5" x14ac:dyDescent="0.25">
      <c r="A3500" s="5" t="s">
        <v>6033</v>
      </c>
      <c r="B3500" s="6" t="s">
        <v>1</v>
      </c>
      <c r="C3500" s="6" t="s">
        <v>31</v>
      </c>
      <c r="D3500" s="6" t="s">
        <v>29860</v>
      </c>
      <c r="E3500" s="6"/>
    </row>
    <row r="3501" spans="1:5" x14ac:dyDescent="0.25">
      <c r="A3501" s="5" t="s">
        <v>1444</v>
      </c>
      <c r="B3501" s="6" t="s">
        <v>4</v>
      </c>
      <c r="C3501" s="6" t="s">
        <v>3</v>
      </c>
      <c r="D3501" s="6" t="s">
        <v>29860</v>
      </c>
      <c r="E3501" s="6"/>
    </row>
    <row r="3502" spans="1:5" x14ac:dyDescent="0.25">
      <c r="A3502" s="5" t="s">
        <v>638</v>
      </c>
      <c r="B3502" s="6" t="s">
        <v>8</v>
      </c>
      <c r="C3502" s="6" t="s">
        <v>77</v>
      </c>
      <c r="D3502" s="6" t="s">
        <v>29860</v>
      </c>
      <c r="E3502" s="6"/>
    </row>
    <row r="3503" spans="1:5" x14ac:dyDescent="0.25">
      <c r="A3503" s="5" t="s">
        <v>6034</v>
      </c>
      <c r="B3503" s="6" t="s">
        <v>4</v>
      </c>
      <c r="C3503" s="6" t="s">
        <v>1276</v>
      </c>
      <c r="D3503" s="6" t="s">
        <v>29860</v>
      </c>
      <c r="E3503" s="6"/>
    </row>
    <row r="3504" spans="1:5" x14ac:dyDescent="0.25">
      <c r="A3504" s="5" t="s">
        <v>1109</v>
      </c>
      <c r="B3504" s="6" t="s">
        <v>4</v>
      </c>
      <c r="C3504" s="6" t="s">
        <v>12</v>
      </c>
      <c r="D3504" s="6" t="s">
        <v>29860</v>
      </c>
      <c r="E3504" s="6"/>
    </row>
    <row r="3505" spans="1:5" x14ac:dyDescent="0.25">
      <c r="A3505" s="5" t="s">
        <v>3954</v>
      </c>
      <c r="B3505" s="6" t="s">
        <v>4</v>
      </c>
      <c r="C3505" s="6" t="s">
        <v>45</v>
      </c>
      <c r="D3505" s="6" t="s">
        <v>29860</v>
      </c>
      <c r="E3505" s="6"/>
    </row>
    <row r="3506" spans="1:5" x14ac:dyDescent="0.25">
      <c r="A3506" s="5" t="s">
        <v>3955</v>
      </c>
      <c r="B3506" s="6" t="s">
        <v>4</v>
      </c>
      <c r="C3506" s="6" t="s">
        <v>2794</v>
      </c>
      <c r="D3506" s="6" t="s">
        <v>29860</v>
      </c>
      <c r="E3506" s="6"/>
    </row>
    <row r="3507" spans="1:5" x14ac:dyDescent="0.25">
      <c r="A3507" s="5" t="s">
        <v>6035</v>
      </c>
      <c r="B3507" s="6" t="s">
        <v>4</v>
      </c>
      <c r="C3507" s="6" t="s">
        <v>62</v>
      </c>
      <c r="D3507" s="6" t="s">
        <v>29977</v>
      </c>
      <c r="E3507" s="6"/>
    </row>
    <row r="3508" spans="1:5" x14ac:dyDescent="0.25">
      <c r="A3508" s="5" t="s">
        <v>6036</v>
      </c>
      <c r="B3508" s="6" t="s">
        <v>4</v>
      </c>
      <c r="C3508" s="6" t="s">
        <v>79</v>
      </c>
      <c r="D3508" s="6" t="s">
        <v>29860</v>
      </c>
      <c r="E3508" s="6"/>
    </row>
    <row r="3509" spans="1:5" x14ac:dyDescent="0.25">
      <c r="A3509" s="5" t="s">
        <v>371</v>
      </c>
      <c r="B3509" s="6" t="s">
        <v>4</v>
      </c>
      <c r="C3509" s="6" t="s">
        <v>68</v>
      </c>
      <c r="D3509" s="6" t="s">
        <v>29860</v>
      </c>
      <c r="E3509" s="6"/>
    </row>
    <row r="3510" spans="1:5" x14ac:dyDescent="0.25">
      <c r="A3510" s="5" t="s">
        <v>3956</v>
      </c>
      <c r="B3510" s="6" t="s">
        <v>4</v>
      </c>
      <c r="C3510" s="6" t="s">
        <v>0</v>
      </c>
      <c r="D3510" s="6" t="s">
        <v>29860</v>
      </c>
      <c r="E3510" s="6"/>
    </row>
    <row r="3511" spans="1:5" x14ac:dyDescent="0.25">
      <c r="A3511" s="5" t="s">
        <v>6037</v>
      </c>
      <c r="B3511" s="6" t="s">
        <v>4</v>
      </c>
      <c r="C3511" s="6" t="s">
        <v>21</v>
      </c>
      <c r="D3511" s="6" t="s">
        <v>29860</v>
      </c>
      <c r="E3511" s="6"/>
    </row>
    <row r="3512" spans="1:5" x14ac:dyDescent="0.25">
      <c r="A3512" s="5" t="s">
        <v>6038</v>
      </c>
      <c r="B3512" s="6" t="s">
        <v>1</v>
      </c>
      <c r="C3512" s="6" t="s">
        <v>41</v>
      </c>
      <c r="D3512" s="6" t="s">
        <v>29977</v>
      </c>
      <c r="E3512" s="6"/>
    </row>
    <row r="3513" spans="1:5" x14ac:dyDescent="0.25">
      <c r="A3513" s="5" t="s">
        <v>1110</v>
      </c>
      <c r="B3513" s="6" t="s">
        <v>4</v>
      </c>
      <c r="C3513" s="6" t="s">
        <v>5</v>
      </c>
      <c r="D3513" s="6" t="s">
        <v>29860</v>
      </c>
      <c r="E3513" s="6"/>
    </row>
    <row r="3514" spans="1:5" x14ac:dyDescent="0.25">
      <c r="A3514" s="5" t="s">
        <v>213</v>
      </c>
      <c r="B3514" s="6" t="s">
        <v>4</v>
      </c>
      <c r="C3514" s="6" t="s">
        <v>3</v>
      </c>
      <c r="D3514" s="6" t="s">
        <v>29860</v>
      </c>
      <c r="E3514" s="6"/>
    </row>
    <row r="3515" spans="1:5" x14ac:dyDescent="0.25">
      <c r="A3515" s="5" t="s">
        <v>6039</v>
      </c>
      <c r="B3515" s="6" t="s">
        <v>4</v>
      </c>
      <c r="C3515" s="6" t="s">
        <v>52</v>
      </c>
      <c r="D3515" s="6" t="s">
        <v>29860</v>
      </c>
      <c r="E3515" s="6"/>
    </row>
    <row r="3516" spans="1:5" x14ac:dyDescent="0.25">
      <c r="A3516" s="5" t="s">
        <v>6040</v>
      </c>
      <c r="B3516" s="6" t="s">
        <v>4</v>
      </c>
      <c r="C3516" s="6" t="s">
        <v>308</v>
      </c>
      <c r="D3516" s="6" t="s">
        <v>29864</v>
      </c>
      <c r="E3516" s="6"/>
    </row>
    <row r="3517" spans="1:5" x14ac:dyDescent="0.25">
      <c r="A3517" s="5" t="s">
        <v>6041</v>
      </c>
      <c r="B3517" s="6" t="s">
        <v>4</v>
      </c>
      <c r="C3517" s="6" t="s">
        <v>79</v>
      </c>
      <c r="D3517" s="6" t="s">
        <v>29860</v>
      </c>
      <c r="E3517" s="6"/>
    </row>
    <row r="3518" spans="1:5" x14ac:dyDescent="0.25">
      <c r="A3518" s="5" t="s">
        <v>3957</v>
      </c>
      <c r="B3518" s="6" t="s">
        <v>1</v>
      </c>
      <c r="C3518" s="6" t="s">
        <v>79</v>
      </c>
      <c r="D3518" s="6" t="s">
        <v>29860</v>
      </c>
      <c r="E3518" s="6"/>
    </row>
    <row r="3519" spans="1:5" x14ac:dyDescent="0.25">
      <c r="A3519" s="5" t="s">
        <v>6042</v>
      </c>
      <c r="B3519" s="6" t="s">
        <v>4</v>
      </c>
      <c r="C3519" s="6" t="s">
        <v>20</v>
      </c>
      <c r="D3519" s="6" t="s">
        <v>29860</v>
      </c>
      <c r="E3519" s="6"/>
    </row>
    <row r="3520" spans="1:5" x14ac:dyDescent="0.25">
      <c r="A3520" s="5" t="s">
        <v>1445</v>
      </c>
      <c r="B3520" s="6" t="s">
        <v>4</v>
      </c>
      <c r="C3520" s="6" t="s">
        <v>3</v>
      </c>
      <c r="D3520" s="6" t="s">
        <v>29860</v>
      </c>
      <c r="E3520" s="6"/>
    </row>
    <row r="3521" spans="1:5" x14ac:dyDescent="0.25">
      <c r="A3521" s="5" t="s">
        <v>641</v>
      </c>
      <c r="B3521" s="6" t="s">
        <v>4</v>
      </c>
      <c r="C3521" s="6" t="s">
        <v>26</v>
      </c>
      <c r="D3521" s="6" t="s">
        <v>29864</v>
      </c>
      <c r="E3521" s="6"/>
    </row>
    <row r="3522" spans="1:5" x14ac:dyDescent="0.25">
      <c r="A3522" s="5" t="s">
        <v>6043</v>
      </c>
      <c r="B3522" s="6" t="s">
        <v>1</v>
      </c>
      <c r="C3522" s="6" t="s">
        <v>139</v>
      </c>
      <c r="D3522" s="6" t="s">
        <v>29860</v>
      </c>
      <c r="E3522" s="6"/>
    </row>
    <row r="3523" spans="1:5" x14ac:dyDescent="0.25">
      <c r="A3523" s="5" t="s">
        <v>3958</v>
      </c>
      <c r="B3523" s="6" t="s">
        <v>4</v>
      </c>
      <c r="C3523" s="6" t="s">
        <v>62</v>
      </c>
      <c r="D3523" s="6" t="s">
        <v>29977</v>
      </c>
      <c r="E3523" s="6"/>
    </row>
    <row r="3524" spans="1:5" x14ac:dyDescent="0.25">
      <c r="A3524" s="5" t="s">
        <v>1112</v>
      </c>
      <c r="B3524" s="6" t="s">
        <v>4</v>
      </c>
      <c r="C3524" s="6" t="s">
        <v>308</v>
      </c>
      <c r="D3524" s="6" t="s">
        <v>29864</v>
      </c>
      <c r="E3524" s="6"/>
    </row>
    <row r="3525" spans="1:5" x14ac:dyDescent="0.25">
      <c r="A3525" s="5" t="s">
        <v>642</v>
      </c>
      <c r="B3525" s="6" t="s">
        <v>4</v>
      </c>
      <c r="C3525" s="6" t="s">
        <v>35</v>
      </c>
      <c r="D3525" s="6" t="s">
        <v>29864</v>
      </c>
      <c r="E3525" s="6"/>
    </row>
    <row r="3526" spans="1:5" x14ac:dyDescent="0.25">
      <c r="A3526" s="5" t="s">
        <v>2400</v>
      </c>
      <c r="B3526" s="6" t="s">
        <v>4</v>
      </c>
      <c r="C3526" s="6" t="s">
        <v>77</v>
      </c>
      <c r="D3526" s="6" t="s">
        <v>29860</v>
      </c>
      <c r="E3526" s="6"/>
    </row>
    <row r="3527" spans="1:5" x14ac:dyDescent="0.25">
      <c r="A3527" s="5" t="s">
        <v>3959</v>
      </c>
      <c r="B3527" s="6" t="s">
        <v>1</v>
      </c>
      <c r="C3527" s="6" t="s">
        <v>45</v>
      </c>
      <c r="D3527" s="6" t="s">
        <v>29860</v>
      </c>
      <c r="E3527" s="6"/>
    </row>
    <row r="3528" spans="1:5" x14ac:dyDescent="0.25">
      <c r="A3528" s="5" t="s">
        <v>1446</v>
      </c>
      <c r="B3528" s="6" t="s">
        <v>8</v>
      </c>
      <c r="C3528" s="6" t="s">
        <v>77</v>
      </c>
      <c r="D3528" s="6" t="s">
        <v>29860</v>
      </c>
      <c r="E3528" s="6"/>
    </row>
    <row r="3529" spans="1:5" x14ac:dyDescent="0.25">
      <c r="A3529" s="5" t="s">
        <v>2401</v>
      </c>
      <c r="B3529" s="6" t="s">
        <v>4</v>
      </c>
      <c r="C3529" s="6" t="s">
        <v>29</v>
      </c>
      <c r="D3529" s="6" t="s">
        <v>29860</v>
      </c>
      <c r="E3529" s="6"/>
    </row>
    <row r="3530" spans="1:5" x14ac:dyDescent="0.25">
      <c r="A3530" s="5" t="s">
        <v>3960</v>
      </c>
      <c r="B3530" s="6" t="s">
        <v>4</v>
      </c>
      <c r="C3530" s="6" t="s">
        <v>1334</v>
      </c>
      <c r="D3530" s="6" t="s">
        <v>29864</v>
      </c>
      <c r="E3530" s="6"/>
    </row>
    <row r="3531" spans="1:5" x14ac:dyDescent="0.25">
      <c r="A3531" s="5" t="s">
        <v>3961</v>
      </c>
      <c r="B3531" s="6" t="s">
        <v>1</v>
      </c>
      <c r="C3531" s="6" t="s">
        <v>29</v>
      </c>
      <c r="D3531" s="6" t="s">
        <v>29860</v>
      </c>
      <c r="E3531" s="6"/>
    </row>
    <row r="3532" spans="1:5" x14ac:dyDescent="0.25">
      <c r="A3532" s="5" t="s">
        <v>643</v>
      </c>
      <c r="B3532" s="6" t="s">
        <v>4</v>
      </c>
      <c r="C3532" s="6" t="s">
        <v>9</v>
      </c>
      <c r="D3532" s="6" t="s">
        <v>29860</v>
      </c>
      <c r="E3532" s="6"/>
    </row>
    <row r="3533" spans="1:5" x14ac:dyDescent="0.25">
      <c r="A3533" s="5" t="s">
        <v>644</v>
      </c>
      <c r="B3533" s="6" t="s">
        <v>1</v>
      </c>
      <c r="C3533" s="6" t="s">
        <v>26</v>
      </c>
      <c r="D3533" s="6" t="s">
        <v>29864</v>
      </c>
      <c r="E3533" s="6"/>
    </row>
    <row r="3534" spans="1:5" x14ac:dyDescent="0.25">
      <c r="A3534" s="5" t="s">
        <v>6044</v>
      </c>
      <c r="B3534" s="6" t="s">
        <v>4</v>
      </c>
      <c r="C3534" s="6" t="s">
        <v>3</v>
      </c>
      <c r="D3534" s="6" t="s">
        <v>29860</v>
      </c>
      <c r="E3534" s="6"/>
    </row>
    <row r="3535" spans="1:5" x14ac:dyDescent="0.25">
      <c r="A3535" s="5" t="s">
        <v>6045</v>
      </c>
      <c r="B3535" s="6" t="s">
        <v>4</v>
      </c>
      <c r="C3535" s="6" t="s">
        <v>39</v>
      </c>
      <c r="D3535" s="6" t="s">
        <v>29860</v>
      </c>
      <c r="E3535" s="6"/>
    </row>
    <row r="3536" spans="1:5" x14ac:dyDescent="0.25">
      <c r="A3536" s="5" t="s">
        <v>2403</v>
      </c>
      <c r="B3536" s="6" t="s">
        <v>4</v>
      </c>
      <c r="C3536" s="6" t="s">
        <v>103</v>
      </c>
      <c r="D3536" s="6" t="s">
        <v>29860</v>
      </c>
      <c r="E3536" s="6"/>
    </row>
    <row r="3537" spans="1:5" x14ac:dyDescent="0.25">
      <c r="A3537" s="5" t="s">
        <v>1113</v>
      </c>
      <c r="B3537" s="6" t="s">
        <v>4</v>
      </c>
      <c r="C3537" s="6" t="s">
        <v>13</v>
      </c>
      <c r="D3537" s="6" t="s">
        <v>29977</v>
      </c>
      <c r="E3537" s="6"/>
    </row>
    <row r="3538" spans="1:5" x14ac:dyDescent="0.25">
      <c r="A3538" s="5" t="s">
        <v>1114</v>
      </c>
      <c r="B3538" s="6" t="s">
        <v>1</v>
      </c>
      <c r="C3538" s="6" t="s">
        <v>37</v>
      </c>
      <c r="D3538" s="6" t="s">
        <v>29977</v>
      </c>
      <c r="E3538" s="6"/>
    </row>
    <row r="3539" spans="1:5" x14ac:dyDescent="0.25">
      <c r="A3539" s="5" t="s">
        <v>6046</v>
      </c>
      <c r="B3539" s="6" t="s">
        <v>4</v>
      </c>
      <c r="C3539" s="6" t="s">
        <v>34</v>
      </c>
      <c r="D3539" s="6" t="s">
        <v>29977</v>
      </c>
      <c r="E3539" s="6"/>
    </row>
    <row r="3540" spans="1:5" x14ac:dyDescent="0.25">
      <c r="A3540" s="5" t="s">
        <v>3962</v>
      </c>
      <c r="B3540" s="6" t="s">
        <v>8</v>
      </c>
      <c r="C3540" s="6" t="s">
        <v>3</v>
      </c>
      <c r="D3540" s="6" t="s">
        <v>29860</v>
      </c>
      <c r="E3540" s="6"/>
    </row>
    <row r="3541" spans="1:5" x14ac:dyDescent="0.25">
      <c r="A3541" s="5" t="s">
        <v>3963</v>
      </c>
      <c r="B3541" s="6" t="s">
        <v>4</v>
      </c>
      <c r="C3541" s="6" t="s">
        <v>79</v>
      </c>
      <c r="D3541" s="6" t="s">
        <v>29860</v>
      </c>
      <c r="E3541" s="6"/>
    </row>
    <row r="3542" spans="1:5" x14ac:dyDescent="0.25">
      <c r="A3542" s="5" t="s">
        <v>2405</v>
      </c>
      <c r="B3542" s="6" t="s">
        <v>4</v>
      </c>
      <c r="C3542" s="6" t="s">
        <v>79</v>
      </c>
      <c r="D3542" s="6" t="s">
        <v>29860</v>
      </c>
      <c r="E3542" s="6"/>
    </row>
    <row r="3543" spans="1:5" x14ac:dyDescent="0.25">
      <c r="A3543" s="5" t="s">
        <v>1115</v>
      </c>
      <c r="B3543" s="6" t="s">
        <v>4</v>
      </c>
      <c r="C3543" s="6" t="s">
        <v>31</v>
      </c>
      <c r="D3543" s="6" t="s">
        <v>29860</v>
      </c>
      <c r="E3543" s="6"/>
    </row>
    <row r="3544" spans="1:5" x14ac:dyDescent="0.25">
      <c r="A3544" s="5" t="s">
        <v>6047</v>
      </c>
      <c r="B3544" s="6" t="s">
        <v>4</v>
      </c>
      <c r="C3544" s="6" t="s">
        <v>2997</v>
      </c>
      <c r="D3544" s="6" t="s">
        <v>29860</v>
      </c>
      <c r="E3544" s="6"/>
    </row>
    <row r="3545" spans="1:5" x14ac:dyDescent="0.25">
      <c r="A3545" s="5" t="s">
        <v>6048</v>
      </c>
      <c r="B3545" s="6" t="s">
        <v>4</v>
      </c>
      <c r="C3545" s="6" t="s">
        <v>65</v>
      </c>
      <c r="D3545" s="6" t="s">
        <v>29860</v>
      </c>
      <c r="E3545" s="6"/>
    </row>
    <row r="3546" spans="1:5" x14ac:dyDescent="0.25">
      <c r="A3546" s="5" t="s">
        <v>2407</v>
      </c>
      <c r="B3546" s="6" t="s">
        <v>1</v>
      </c>
      <c r="C3546" s="6" t="s">
        <v>97</v>
      </c>
      <c r="D3546" s="6" t="s">
        <v>29860</v>
      </c>
      <c r="E3546" s="6"/>
    </row>
    <row r="3547" spans="1:5" x14ac:dyDescent="0.25">
      <c r="A3547" s="5" t="s">
        <v>6049</v>
      </c>
      <c r="B3547" s="6" t="s">
        <v>2971</v>
      </c>
      <c r="C3547" s="6" t="s">
        <v>12</v>
      </c>
      <c r="D3547" s="6" t="s">
        <v>29860</v>
      </c>
      <c r="E3547" s="6"/>
    </row>
    <row r="3548" spans="1:5" x14ac:dyDescent="0.25">
      <c r="A3548" s="5" t="s">
        <v>6050</v>
      </c>
      <c r="B3548" s="6" t="s">
        <v>1</v>
      </c>
      <c r="C3548" s="6" t="s">
        <v>79</v>
      </c>
      <c r="D3548" s="6" t="s">
        <v>29860</v>
      </c>
      <c r="E3548" s="6"/>
    </row>
    <row r="3549" spans="1:5" x14ac:dyDescent="0.25">
      <c r="A3549" s="5" t="s">
        <v>6051</v>
      </c>
      <c r="B3549" s="6" t="s">
        <v>4</v>
      </c>
      <c r="C3549" s="6" t="s">
        <v>79</v>
      </c>
      <c r="D3549" s="6" t="s">
        <v>29860</v>
      </c>
      <c r="E3549" s="6"/>
    </row>
    <row r="3550" spans="1:5" x14ac:dyDescent="0.25">
      <c r="A3550" s="5" t="s">
        <v>1116</v>
      </c>
      <c r="B3550" s="6" t="s">
        <v>4</v>
      </c>
      <c r="C3550" s="6" t="s">
        <v>9</v>
      </c>
      <c r="D3550" s="6" t="s">
        <v>29860</v>
      </c>
      <c r="E3550" s="6"/>
    </row>
    <row r="3551" spans="1:5" x14ac:dyDescent="0.25">
      <c r="A3551" s="5" t="s">
        <v>6052</v>
      </c>
      <c r="B3551" s="6" t="s">
        <v>15</v>
      </c>
      <c r="C3551" s="6" t="s">
        <v>3</v>
      </c>
      <c r="D3551" s="6" t="s">
        <v>29860</v>
      </c>
      <c r="E3551" s="6"/>
    </row>
    <row r="3552" spans="1:5" x14ac:dyDescent="0.25">
      <c r="A3552" s="5" t="s">
        <v>1117</v>
      </c>
      <c r="B3552" s="6" t="s">
        <v>4</v>
      </c>
      <c r="C3552" s="6" t="s">
        <v>52</v>
      </c>
      <c r="D3552" s="6" t="s">
        <v>29860</v>
      </c>
      <c r="E3552" s="6"/>
    </row>
    <row r="3553" spans="1:5" x14ac:dyDescent="0.25">
      <c r="A3553" s="5" t="s">
        <v>647</v>
      </c>
      <c r="B3553" s="6" t="s">
        <v>4</v>
      </c>
      <c r="C3553" s="6" t="s">
        <v>24</v>
      </c>
      <c r="D3553" s="6" t="s">
        <v>29977</v>
      </c>
      <c r="E3553" s="6"/>
    </row>
    <row r="3554" spans="1:5" x14ac:dyDescent="0.25">
      <c r="A3554" s="5" t="s">
        <v>2410</v>
      </c>
      <c r="B3554" s="6" t="s">
        <v>4</v>
      </c>
      <c r="C3554" s="6" t="s">
        <v>9</v>
      </c>
      <c r="D3554" s="6" t="s">
        <v>29860</v>
      </c>
      <c r="E3554" s="6"/>
    </row>
    <row r="3555" spans="1:5" x14ac:dyDescent="0.25">
      <c r="A3555" s="5" t="s">
        <v>6053</v>
      </c>
      <c r="B3555" s="6" t="s">
        <v>4</v>
      </c>
      <c r="C3555" s="6" t="s">
        <v>2997</v>
      </c>
      <c r="D3555" s="6" t="s">
        <v>29860</v>
      </c>
      <c r="E3555" s="6"/>
    </row>
    <row r="3556" spans="1:5" x14ac:dyDescent="0.25">
      <c r="A3556" s="5" t="s">
        <v>1118</v>
      </c>
      <c r="B3556" s="6" t="s">
        <v>4</v>
      </c>
      <c r="C3556" s="6" t="s">
        <v>5</v>
      </c>
      <c r="D3556" s="6" t="s">
        <v>29860</v>
      </c>
      <c r="E3556" s="6"/>
    </row>
    <row r="3557" spans="1:5" x14ac:dyDescent="0.25">
      <c r="A3557" s="5" t="s">
        <v>2411</v>
      </c>
      <c r="B3557" s="6" t="s">
        <v>4</v>
      </c>
      <c r="C3557" s="6" t="s">
        <v>7</v>
      </c>
      <c r="D3557" s="6" t="s">
        <v>29864</v>
      </c>
      <c r="E3557" s="6"/>
    </row>
    <row r="3558" spans="1:5" x14ac:dyDescent="0.25">
      <c r="A3558" s="5" t="s">
        <v>6054</v>
      </c>
      <c r="B3558" s="6" t="s">
        <v>4</v>
      </c>
      <c r="C3558" s="6" t="s">
        <v>79</v>
      </c>
      <c r="D3558" s="6" t="s">
        <v>29860</v>
      </c>
      <c r="E3558" s="6"/>
    </row>
    <row r="3559" spans="1:5" x14ac:dyDescent="0.25">
      <c r="A3559" s="5" t="s">
        <v>3969</v>
      </c>
      <c r="B3559" s="6" t="s">
        <v>4</v>
      </c>
      <c r="C3559" s="6" t="s">
        <v>34</v>
      </c>
      <c r="D3559" s="6" t="s">
        <v>29977</v>
      </c>
      <c r="E3559" s="6"/>
    </row>
    <row r="3560" spans="1:5" x14ac:dyDescent="0.25">
      <c r="A3560" s="5" t="s">
        <v>6055</v>
      </c>
      <c r="B3560" s="6" t="s">
        <v>4</v>
      </c>
      <c r="C3560" s="6" t="s">
        <v>3</v>
      </c>
      <c r="D3560" s="6" t="s">
        <v>29860</v>
      </c>
      <c r="E3560" s="6"/>
    </row>
    <row r="3561" spans="1:5" x14ac:dyDescent="0.25">
      <c r="A3561" s="5" t="s">
        <v>6056</v>
      </c>
      <c r="B3561" s="6" t="s">
        <v>1</v>
      </c>
      <c r="C3561" s="6" t="s">
        <v>31</v>
      </c>
      <c r="D3561" s="6" t="s">
        <v>29860</v>
      </c>
      <c r="E3561" s="6"/>
    </row>
    <row r="3562" spans="1:5" x14ac:dyDescent="0.25">
      <c r="A3562" s="5" t="s">
        <v>2412</v>
      </c>
      <c r="B3562" s="6" t="s">
        <v>4</v>
      </c>
      <c r="C3562" s="6" t="s">
        <v>1334</v>
      </c>
      <c r="D3562" s="6" t="s">
        <v>29864</v>
      </c>
      <c r="E3562" s="6"/>
    </row>
    <row r="3563" spans="1:5" x14ac:dyDescent="0.25">
      <c r="A3563" s="5" t="s">
        <v>6057</v>
      </c>
      <c r="B3563" s="6" t="s">
        <v>4</v>
      </c>
      <c r="C3563" s="6" t="s">
        <v>3</v>
      </c>
      <c r="D3563" s="6" t="s">
        <v>29860</v>
      </c>
      <c r="E3563" s="6"/>
    </row>
    <row r="3564" spans="1:5" x14ac:dyDescent="0.25">
      <c r="A3564" s="5" t="s">
        <v>6058</v>
      </c>
      <c r="B3564" s="6" t="s">
        <v>4</v>
      </c>
      <c r="C3564" s="6" t="s">
        <v>74</v>
      </c>
      <c r="D3564" s="6" t="s">
        <v>29860</v>
      </c>
      <c r="E3564" s="6"/>
    </row>
    <row r="3565" spans="1:5" x14ac:dyDescent="0.25">
      <c r="A3565" s="5" t="s">
        <v>6059</v>
      </c>
      <c r="B3565" s="6" t="s">
        <v>4</v>
      </c>
      <c r="C3565" s="6" t="s">
        <v>19</v>
      </c>
      <c r="D3565" s="6" t="s">
        <v>29860</v>
      </c>
      <c r="E3565" s="6"/>
    </row>
    <row r="3566" spans="1:5" x14ac:dyDescent="0.25">
      <c r="A3566" s="5" t="s">
        <v>6060</v>
      </c>
      <c r="B3566" s="6" t="s">
        <v>2971</v>
      </c>
      <c r="C3566" s="6" t="s">
        <v>3</v>
      </c>
      <c r="D3566" s="6" t="s">
        <v>29860</v>
      </c>
      <c r="E3566" s="6"/>
    </row>
    <row r="3567" spans="1:5" x14ac:dyDescent="0.25">
      <c r="A3567" s="5" t="s">
        <v>6061</v>
      </c>
      <c r="B3567" s="6" t="s">
        <v>4</v>
      </c>
      <c r="C3567" s="6" t="s">
        <v>62</v>
      </c>
      <c r="D3567" s="6" t="s">
        <v>29977</v>
      </c>
      <c r="E3567" s="6"/>
    </row>
    <row r="3568" spans="1:5" x14ac:dyDescent="0.25">
      <c r="A3568" s="5" t="s">
        <v>6062</v>
      </c>
      <c r="B3568" s="6" t="s">
        <v>4</v>
      </c>
      <c r="C3568" s="6" t="s">
        <v>0</v>
      </c>
      <c r="D3568" s="6" t="s">
        <v>29860</v>
      </c>
      <c r="E3568" s="6"/>
    </row>
    <row r="3569" spans="1:5" x14ac:dyDescent="0.25">
      <c r="A3569" s="5" t="s">
        <v>3970</v>
      </c>
      <c r="B3569" s="6" t="s">
        <v>4</v>
      </c>
      <c r="C3569" s="6" t="s">
        <v>1671</v>
      </c>
      <c r="D3569" s="6" t="s">
        <v>29860</v>
      </c>
      <c r="E3569" s="6"/>
    </row>
    <row r="3570" spans="1:5" x14ac:dyDescent="0.25">
      <c r="A3570" s="5" t="s">
        <v>6063</v>
      </c>
      <c r="B3570" s="6" t="s">
        <v>4</v>
      </c>
      <c r="C3570" s="6" t="s">
        <v>0</v>
      </c>
      <c r="D3570" s="6" t="s">
        <v>29860</v>
      </c>
      <c r="E3570" s="6"/>
    </row>
    <row r="3571" spans="1:5" x14ac:dyDescent="0.25">
      <c r="A3571" s="5" t="s">
        <v>1119</v>
      </c>
      <c r="B3571" s="6" t="s">
        <v>4</v>
      </c>
      <c r="C3571" s="6" t="s">
        <v>1671</v>
      </c>
      <c r="D3571" s="6" t="s">
        <v>29860</v>
      </c>
      <c r="E3571" s="6"/>
    </row>
    <row r="3572" spans="1:5" x14ac:dyDescent="0.25">
      <c r="A3572" s="5" t="s">
        <v>6064</v>
      </c>
      <c r="B3572" s="6" t="s">
        <v>4</v>
      </c>
      <c r="C3572" s="6" t="s">
        <v>9</v>
      </c>
      <c r="D3572" s="6" t="s">
        <v>29860</v>
      </c>
      <c r="E3572" s="6"/>
    </row>
    <row r="3573" spans="1:5" x14ac:dyDescent="0.25">
      <c r="A3573" s="5" t="s">
        <v>2413</v>
      </c>
      <c r="B3573" s="6" t="s">
        <v>1</v>
      </c>
      <c r="C3573" s="6" t="s">
        <v>21</v>
      </c>
      <c r="D3573" s="6" t="s">
        <v>29860</v>
      </c>
      <c r="E3573" s="6"/>
    </row>
    <row r="3574" spans="1:5" x14ac:dyDescent="0.25">
      <c r="A3574" s="5" t="s">
        <v>2414</v>
      </c>
      <c r="B3574" s="6" t="s">
        <v>4</v>
      </c>
      <c r="C3574" s="6" t="s">
        <v>1568</v>
      </c>
      <c r="D3574" s="6" t="s">
        <v>29977</v>
      </c>
      <c r="E3574" s="6"/>
    </row>
    <row r="3575" spans="1:5" x14ac:dyDescent="0.25">
      <c r="A3575" s="5" t="s">
        <v>3971</v>
      </c>
      <c r="B3575" s="6" t="s">
        <v>4</v>
      </c>
      <c r="C3575" s="6" t="s">
        <v>9</v>
      </c>
      <c r="D3575" s="6" t="s">
        <v>29860</v>
      </c>
      <c r="E3575" s="6"/>
    </row>
    <row r="3576" spans="1:5" x14ac:dyDescent="0.25">
      <c r="A3576" s="5" t="s">
        <v>3972</v>
      </c>
      <c r="B3576" s="6" t="s">
        <v>4</v>
      </c>
      <c r="C3576" s="6" t="s">
        <v>308</v>
      </c>
      <c r="D3576" s="6" t="s">
        <v>29864</v>
      </c>
      <c r="E3576" s="6"/>
    </row>
    <row r="3577" spans="1:5" x14ac:dyDescent="0.25">
      <c r="A3577" s="5" t="s">
        <v>6065</v>
      </c>
      <c r="B3577" s="6" t="s">
        <v>1</v>
      </c>
      <c r="C3577" s="6" t="s">
        <v>45</v>
      </c>
      <c r="D3577" s="6" t="s">
        <v>29860</v>
      </c>
      <c r="E3577" s="6"/>
    </row>
    <row r="3578" spans="1:5" x14ac:dyDescent="0.25">
      <c r="A3578" s="5" t="s">
        <v>6066</v>
      </c>
      <c r="B3578" s="6" t="s">
        <v>1</v>
      </c>
      <c r="C3578" s="6" t="s">
        <v>42</v>
      </c>
      <c r="D3578" s="6" t="s">
        <v>29860</v>
      </c>
      <c r="E3578" s="6"/>
    </row>
    <row r="3579" spans="1:5" x14ac:dyDescent="0.25">
      <c r="A3579" s="5" t="s">
        <v>3964</v>
      </c>
      <c r="B3579" s="6" t="s">
        <v>4</v>
      </c>
      <c r="C3579" s="6" t="s">
        <v>85</v>
      </c>
      <c r="D3579" s="6" t="s">
        <v>29977</v>
      </c>
      <c r="E3579" s="6"/>
    </row>
    <row r="3580" spans="1:5" x14ac:dyDescent="0.25">
      <c r="A3580" s="5" t="s">
        <v>3965</v>
      </c>
      <c r="B3580" s="6" t="s">
        <v>4</v>
      </c>
      <c r="C3580" s="6" t="s">
        <v>68</v>
      </c>
      <c r="D3580" s="6" t="s">
        <v>29860</v>
      </c>
      <c r="E3580" s="6"/>
    </row>
    <row r="3581" spans="1:5" x14ac:dyDescent="0.25">
      <c r="A3581" s="5" t="s">
        <v>649</v>
      </c>
      <c r="B3581" s="6" t="s">
        <v>1</v>
      </c>
      <c r="C3581" s="6" t="s">
        <v>68</v>
      </c>
      <c r="D3581" s="6" t="s">
        <v>29860</v>
      </c>
      <c r="E3581" s="6"/>
    </row>
    <row r="3582" spans="1:5" x14ac:dyDescent="0.25">
      <c r="A3582" s="5" t="s">
        <v>3967</v>
      </c>
      <c r="B3582" s="6" t="s">
        <v>1</v>
      </c>
      <c r="C3582" s="6" t="s">
        <v>14</v>
      </c>
      <c r="D3582" s="6" t="s">
        <v>29860</v>
      </c>
      <c r="E3582" s="6"/>
    </row>
    <row r="3583" spans="1:5" x14ac:dyDescent="0.25">
      <c r="A3583" s="5" t="s">
        <v>6067</v>
      </c>
      <c r="B3583" s="6" t="s">
        <v>1</v>
      </c>
      <c r="C3583" s="6" t="s">
        <v>45</v>
      </c>
      <c r="D3583" s="6" t="s">
        <v>29860</v>
      </c>
      <c r="E3583" s="6"/>
    </row>
    <row r="3584" spans="1:5" x14ac:dyDescent="0.25">
      <c r="A3584" s="5" t="s">
        <v>6068</v>
      </c>
      <c r="B3584" s="6" t="s">
        <v>1</v>
      </c>
      <c r="C3584" s="6" t="s">
        <v>3</v>
      </c>
      <c r="D3584" s="6" t="s">
        <v>29860</v>
      </c>
      <c r="E3584" s="6"/>
    </row>
    <row r="3585" spans="1:5" x14ac:dyDescent="0.25">
      <c r="A3585" s="5" t="s">
        <v>6069</v>
      </c>
      <c r="B3585" s="6" t="s">
        <v>4</v>
      </c>
      <c r="C3585" s="6" t="s">
        <v>26</v>
      </c>
      <c r="D3585" s="6" t="s">
        <v>29864</v>
      </c>
      <c r="E3585" s="6"/>
    </row>
    <row r="3586" spans="1:5" x14ac:dyDescent="0.25">
      <c r="A3586" s="5" t="s">
        <v>3975</v>
      </c>
      <c r="B3586" s="6" t="s">
        <v>1</v>
      </c>
      <c r="C3586" s="6" t="s">
        <v>9</v>
      </c>
      <c r="D3586" s="6" t="s">
        <v>29860</v>
      </c>
      <c r="E3586" s="6"/>
    </row>
    <row r="3587" spans="1:5" x14ac:dyDescent="0.25">
      <c r="A3587" s="5" t="s">
        <v>6070</v>
      </c>
      <c r="B3587" s="6" t="s">
        <v>4</v>
      </c>
      <c r="C3587" s="6" t="s">
        <v>27</v>
      </c>
      <c r="D3587" s="6" t="s">
        <v>29860</v>
      </c>
      <c r="E3587" s="6"/>
    </row>
    <row r="3588" spans="1:5" x14ac:dyDescent="0.25">
      <c r="A3588" s="5" t="s">
        <v>2421</v>
      </c>
      <c r="B3588" s="6" t="s">
        <v>4</v>
      </c>
      <c r="C3588" s="6" t="s">
        <v>12</v>
      </c>
      <c r="D3588" s="6" t="s">
        <v>29860</v>
      </c>
      <c r="E3588" s="6"/>
    </row>
    <row r="3589" spans="1:5" x14ac:dyDescent="0.25">
      <c r="A3589" s="5" t="s">
        <v>214</v>
      </c>
      <c r="B3589" s="6" t="s">
        <v>4</v>
      </c>
      <c r="C3589" s="6" t="s">
        <v>74</v>
      </c>
      <c r="D3589" s="6" t="s">
        <v>29860</v>
      </c>
      <c r="E3589" s="6"/>
    </row>
    <row r="3590" spans="1:5" x14ac:dyDescent="0.25">
      <c r="A3590" s="5" t="s">
        <v>6071</v>
      </c>
      <c r="B3590" s="6" t="s">
        <v>15</v>
      </c>
      <c r="C3590" s="6" t="s">
        <v>3</v>
      </c>
      <c r="D3590" s="6" t="s">
        <v>29860</v>
      </c>
      <c r="E3590" s="6"/>
    </row>
    <row r="3591" spans="1:5" x14ac:dyDescent="0.25">
      <c r="A3591" s="5" t="s">
        <v>6072</v>
      </c>
      <c r="B3591" s="6" t="s">
        <v>15</v>
      </c>
      <c r="C3591" s="6" t="s">
        <v>3</v>
      </c>
      <c r="D3591" s="6" t="s">
        <v>29860</v>
      </c>
      <c r="E3591" s="6"/>
    </row>
    <row r="3592" spans="1:5" x14ac:dyDescent="0.25">
      <c r="A3592" s="5" t="s">
        <v>2422</v>
      </c>
      <c r="B3592" s="6" t="s">
        <v>4</v>
      </c>
      <c r="C3592" s="6" t="s">
        <v>45</v>
      </c>
      <c r="D3592" s="6" t="s">
        <v>29860</v>
      </c>
      <c r="E3592" s="6"/>
    </row>
    <row r="3593" spans="1:5" x14ac:dyDescent="0.25">
      <c r="A3593" s="5" t="s">
        <v>6073</v>
      </c>
      <c r="B3593" s="6" t="s">
        <v>4</v>
      </c>
      <c r="C3593" s="6" t="s">
        <v>45</v>
      </c>
      <c r="D3593" s="6" t="s">
        <v>29860</v>
      </c>
      <c r="E3593" s="6"/>
    </row>
    <row r="3594" spans="1:5" x14ac:dyDescent="0.25">
      <c r="A3594" s="5" t="s">
        <v>650</v>
      </c>
      <c r="B3594" s="6" t="s">
        <v>1</v>
      </c>
      <c r="C3594" s="6" t="s">
        <v>41</v>
      </c>
      <c r="D3594" s="6" t="s">
        <v>29977</v>
      </c>
      <c r="E3594" s="6"/>
    </row>
    <row r="3595" spans="1:5" x14ac:dyDescent="0.25">
      <c r="A3595" s="5" t="s">
        <v>2424</v>
      </c>
      <c r="B3595" s="6" t="s">
        <v>1</v>
      </c>
      <c r="C3595" s="6" t="s">
        <v>17</v>
      </c>
      <c r="D3595" s="6" t="s">
        <v>29860</v>
      </c>
      <c r="E3595" s="6"/>
    </row>
    <row r="3596" spans="1:5" x14ac:dyDescent="0.25">
      <c r="A3596" s="5" t="s">
        <v>6074</v>
      </c>
      <c r="B3596" s="6" t="s">
        <v>2971</v>
      </c>
      <c r="C3596" s="6" t="s">
        <v>79</v>
      </c>
      <c r="D3596" s="6" t="s">
        <v>29860</v>
      </c>
      <c r="E3596" s="6"/>
    </row>
    <row r="3597" spans="1:5" x14ac:dyDescent="0.25">
      <c r="A3597" s="5" t="s">
        <v>215</v>
      </c>
      <c r="B3597" s="6" t="s">
        <v>8</v>
      </c>
      <c r="C3597" s="6" t="s">
        <v>2977</v>
      </c>
      <c r="D3597" s="6" t="s">
        <v>29864</v>
      </c>
      <c r="E3597" s="6"/>
    </row>
    <row r="3598" spans="1:5" x14ac:dyDescent="0.25">
      <c r="A3598" s="5" t="s">
        <v>6075</v>
      </c>
      <c r="B3598" s="6" t="s">
        <v>2971</v>
      </c>
      <c r="C3598" s="6" t="s">
        <v>0</v>
      </c>
      <c r="D3598" s="6" t="s">
        <v>29860</v>
      </c>
      <c r="E3598" s="6"/>
    </row>
    <row r="3599" spans="1:5" x14ac:dyDescent="0.25">
      <c r="A3599" s="5" t="s">
        <v>2426</v>
      </c>
      <c r="B3599" s="6" t="s">
        <v>4</v>
      </c>
      <c r="C3599" s="6" t="s">
        <v>158</v>
      </c>
      <c r="D3599" s="6" t="s">
        <v>29860</v>
      </c>
      <c r="E3599" s="6"/>
    </row>
    <row r="3600" spans="1:5" x14ac:dyDescent="0.25">
      <c r="A3600" s="5" t="s">
        <v>2427</v>
      </c>
      <c r="B3600" s="6" t="s">
        <v>4</v>
      </c>
      <c r="C3600" s="6" t="s">
        <v>80</v>
      </c>
      <c r="D3600" s="6" t="s">
        <v>29860</v>
      </c>
      <c r="E3600" s="6"/>
    </row>
    <row r="3601" spans="1:5" x14ac:dyDescent="0.25">
      <c r="A3601" s="5" t="s">
        <v>6076</v>
      </c>
      <c r="B3601" s="6" t="s">
        <v>4</v>
      </c>
      <c r="C3601" s="6" t="s">
        <v>77</v>
      </c>
      <c r="D3601" s="6" t="s">
        <v>29860</v>
      </c>
      <c r="E3601" s="6"/>
    </row>
    <row r="3602" spans="1:5" x14ac:dyDescent="0.25">
      <c r="A3602" s="5" t="s">
        <v>3979</v>
      </c>
      <c r="B3602" s="6" t="s">
        <v>4</v>
      </c>
      <c r="C3602" s="6" t="s">
        <v>9</v>
      </c>
      <c r="D3602" s="6" t="s">
        <v>29860</v>
      </c>
      <c r="E3602" s="6"/>
    </row>
    <row r="3603" spans="1:5" x14ac:dyDescent="0.25">
      <c r="A3603" s="5" t="s">
        <v>6077</v>
      </c>
      <c r="B3603" s="6" t="s">
        <v>4</v>
      </c>
      <c r="C3603" s="6" t="s">
        <v>3</v>
      </c>
      <c r="D3603" s="6" t="s">
        <v>29860</v>
      </c>
      <c r="E3603" s="6"/>
    </row>
    <row r="3604" spans="1:5" x14ac:dyDescent="0.25">
      <c r="A3604" s="5" t="s">
        <v>6078</v>
      </c>
      <c r="B3604" s="6" t="s">
        <v>4</v>
      </c>
      <c r="C3604" s="6" t="s">
        <v>65</v>
      </c>
      <c r="D3604" s="6" t="s">
        <v>29860</v>
      </c>
      <c r="E3604" s="6"/>
    </row>
    <row r="3605" spans="1:5" x14ac:dyDescent="0.25">
      <c r="A3605" s="5" t="s">
        <v>3981</v>
      </c>
      <c r="B3605" s="6" t="s">
        <v>4</v>
      </c>
      <c r="C3605" s="6" t="s">
        <v>39</v>
      </c>
      <c r="D3605" s="6" t="s">
        <v>29860</v>
      </c>
      <c r="E3605" s="6"/>
    </row>
    <row r="3606" spans="1:5" x14ac:dyDescent="0.25">
      <c r="A3606" s="5" t="s">
        <v>6079</v>
      </c>
      <c r="B3606" s="6" t="s">
        <v>4</v>
      </c>
      <c r="C3606" s="6" t="s">
        <v>39</v>
      </c>
      <c r="D3606" s="6" t="s">
        <v>29860</v>
      </c>
      <c r="E3606" s="6"/>
    </row>
    <row r="3607" spans="1:5" x14ac:dyDescent="0.25">
      <c r="A3607" s="5" t="s">
        <v>2429</v>
      </c>
      <c r="B3607" s="6" t="s">
        <v>1</v>
      </c>
      <c r="C3607" s="6" t="s">
        <v>20</v>
      </c>
      <c r="D3607" s="6" t="s">
        <v>29860</v>
      </c>
      <c r="E3607" s="6"/>
    </row>
    <row r="3608" spans="1:5" x14ac:dyDescent="0.25">
      <c r="A3608" s="5" t="s">
        <v>2430</v>
      </c>
      <c r="B3608" s="6" t="s">
        <v>1</v>
      </c>
      <c r="C3608" s="6" t="s">
        <v>45</v>
      </c>
      <c r="D3608" s="6" t="s">
        <v>29860</v>
      </c>
      <c r="E3608" s="6"/>
    </row>
    <row r="3609" spans="1:5" x14ac:dyDescent="0.25">
      <c r="A3609" s="5" t="s">
        <v>2431</v>
      </c>
      <c r="B3609" s="6" t="s">
        <v>4</v>
      </c>
      <c r="C3609" s="6" t="s">
        <v>3</v>
      </c>
      <c r="D3609" s="6" t="s">
        <v>29860</v>
      </c>
      <c r="E3609" s="6"/>
    </row>
    <row r="3610" spans="1:5" x14ac:dyDescent="0.25">
      <c r="A3610" s="5" t="s">
        <v>2433</v>
      </c>
      <c r="B3610" s="6" t="s">
        <v>4</v>
      </c>
      <c r="C3610" s="6" t="s">
        <v>3</v>
      </c>
      <c r="D3610" s="6" t="s">
        <v>29860</v>
      </c>
      <c r="E3610" s="6"/>
    </row>
    <row r="3611" spans="1:5" x14ac:dyDescent="0.25">
      <c r="A3611" s="5" t="s">
        <v>1121</v>
      </c>
      <c r="B3611" s="6" t="s">
        <v>4</v>
      </c>
      <c r="C3611" s="6" t="s">
        <v>12</v>
      </c>
      <c r="D3611" s="6" t="s">
        <v>29860</v>
      </c>
      <c r="E3611" s="6"/>
    </row>
    <row r="3612" spans="1:5" x14ac:dyDescent="0.25">
      <c r="A3612" s="5" t="s">
        <v>6080</v>
      </c>
      <c r="B3612" s="6" t="s">
        <v>4</v>
      </c>
      <c r="C3612" s="6" t="s">
        <v>21</v>
      </c>
      <c r="D3612" s="6" t="s">
        <v>29860</v>
      </c>
      <c r="E3612" s="6"/>
    </row>
    <row r="3613" spans="1:5" x14ac:dyDescent="0.25">
      <c r="A3613" s="5" t="s">
        <v>3983</v>
      </c>
      <c r="B3613" s="6" t="s">
        <v>4</v>
      </c>
      <c r="C3613" s="6" t="s">
        <v>1671</v>
      </c>
      <c r="D3613" s="6" t="s">
        <v>29860</v>
      </c>
      <c r="E3613" s="6"/>
    </row>
    <row r="3614" spans="1:5" x14ac:dyDescent="0.25">
      <c r="A3614" s="5" t="s">
        <v>2434</v>
      </c>
      <c r="B3614" s="6" t="s">
        <v>1</v>
      </c>
      <c r="C3614" s="6" t="s">
        <v>1348</v>
      </c>
      <c r="D3614" s="6" t="s">
        <v>29860</v>
      </c>
      <c r="E3614" s="6"/>
    </row>
    <row r="3615" spans="1:5" x14ac:dyDescent="0.25">
      <c r="A3615" s="5" t="s">
        <v>2435</v>
      </c>
      <c r="B3615" s="6" t="s">
        <v>8</v>
      </c>
      <c r="C3615" s="6" t="s">
        <v>29</v>
      </c>
      <c r="D3615" s="6" t="s">
        <v>29860</v>
      </c>
      <c r="E3615" s="6"/>
    </row>
    <row r="3616" spans="1:5" x14ac:dyDescent="0.25">
      <c r="A3616" s="5" t="s">
        <v>6081</v>
      </c>
      <c r="B3616" s="6" t="s">
        <v>4</v>
      </c>
      <c r="C3616" s="6" t="s">
        <v>29</v>
      </c>
      <c r="D3616" s="6" t="s">
        <v>29860</v>
      </c>
      <c r="E3616" s="6"/>
    </row>
    <row r="3617" spans="1:5" x14ac:dyDescent="0.25">
      <c r="A3617" s="5" t="s">
        <v>6082</v>
      </c>
      <c r="B3617" s="6" t="s">
        <v>1</v>
      </c>
      <c r="C3617" s="6" t="s">
        <v>3169</v>
      </c>
      <c r="D3617" s="6" t="s">
        <v>29860</v>
      </c>
      <c r="E3617" s="6"/>
    </row>
    <row r="3618" spans="1:5" x14ac:dyDescent="0.25">
      <c r="A3618" s="5" t="s">
        <v>6083</v>
      </c>
      <c r="B3618" s="6" t="s">
        <v>4</v>
      </c>
      <c r="C3618" s="6" t="s">
        <v>79</v>
      </c>
      <c r="D3618" s="6" t="s">
        <v>29860</v>
      </c>
      <c r="E3618" s="6"/>
    </row>
    <row r="3619" spans="1:5" x14ac:dyDescent="0.25">
      <c r="A3619" s="5" t="s">
        <v>6084</v>
      </c>
      <c r="B3619" s="6" t="s">
        <v>4</v>
      </c>
      <c r="C3619" s="6" t="s">
        <v>79</v>
      </c>
      <c r="D3619" s="6" t="s">
        <v>29860</v>
      </c>
      <c r="E3619" s="6"/>
    </row>
    <row r="3620" spans="1:5" x14ac:dyDescent="0.25">
      <c r="A3620" s="5" t="s">
        <v>2437</v>
      </c>
      <c r="B3620" s="6" t="s">
        <v>1</v>
      </c>
      <c r="C3620" s="6" t="s">
        <v>158</v>
      </c>
      <c r="D3620" s="6" t="s">
        <v>29860</v>
      </c>
      <c r="E3620" s="6"/>
    </row>
    <row r="3621" spans="1:5" x14ac:dyDescent="0.25">
      <c r="A3621" s="5" t="s">
        <v>6085</v>
      </c>
      <c r="B3621" s="6" t="s">
        <v>4</v>
      </c>
      <c r="C3621" s="6" t="s">
        <v>35</v>
      </c>
      <c r="D3621" s="6" t="s">
        <v>29864</v>
      </c>
      <c r="E3621" s="6"/>
    </row>
    <row r="3622" spans="1:5" x14ac:dyDescent="0.25">
      <c r="A3622" s="5" t="s">
        <v>6086</v>
      </c>
      <c r="B3622" s="6" t="s">
        <v>4</v>
      </c>
      <c r="C3622" s="6" t="s">
        <v>26</v>
      </c>
      <c r="D3622" s="6" t="s">
        <v>29864</v>
      </c>
      <c r="E3622" s="6"/>
    </row>
    <row r="3623" spans="1:5" x14ac:dyDescent="0.25">
      <c r="A3623" s="5" t="s">
        <v>2438</v>
      </c>
      <c r="B3623" s="6" t="s">
        <v>1</v>
      </c>
      <c r="C3623" s="6" t="s">
        <v>34</v>
      </c>
      <c r="D3623" s="6" t="s">
        <v>29977</v>
      </c>
      <c r="E3623" s="6"/>
    </row>
    <row r="3624" spans="1:5" x14ac:dyDescent="0.25">
      <c r="A3624" s="5" t="s">
        <v>6087</v>
      </c>
      <c r="B3624" s="6" t="s">
        <v>4</v>
      </c>
      <c r="C3624" s="6" t="s">
        <v>13</v>
      </c>
      <c r="D3624" s="6" t="s">
        <v>29977</v>
      </c>
      <c r="E3624" s="6"/>
    </row>
    <row r="3625" spans="1:5" x14ac:dyDescent="0.25">
      <c r="A3625" s="5" t="s">
        <v>651</v>
      </c>
      <c r="B3625" s="6" t="s">
        <v>4</v>
      </c>
      <c r="C3625" s="6" t="s">
        <v>31</v>
      </c>
      <c r="D3625" s="6" t="s">
        <v>29860</v>
      </c>
      <c r="E3625" s="6"/>
    </row>
    <row r="3626" spans="1:5" x14ac:dyDescent="0.25">
      <c r="A3626" s="5" t="s">
        <v>216</v>
      </c>
      <c r="B3626" s="6" t="s">
        <v>1</v>
      </c>
      <c r="C3626" s="6" t="s">
        <v>54</v>
      </c>
      <c r="D3626" s="6" t="s">
        <v>29977</v>
      </c>
      <c r="E3626" s="6"/>
    </row>
    <row r="3627" spans="1:5" x14ac:dyDescent="0.25">
      <c r="A3627" s="5" t="s">
        <v>6088</v>
      </c>
      <c r="B3627" s="6" t="s">
        <v>4</v>
      </c>
      <c r="C3627" s="6" t="s">
        <v>31</v>
      </c>
      <c r="D3627" s="6" t="s">
        <v>29860</v>
      </c>
      <c r="E3627" s="6"/>
    </row>
    <row r="3628" spans="1:5" x14ac:dyDescent="0.25">
      <c r="A3628" s="5" t="s">
        <v>6089</v>
      </c>
      <c r="B3628" s="6" t="s">
        <v>4</v>
      </c>
      <c r="C3628" s="6" t="s">
        <v>12</v>
      </c>
      <c r="D3628" s="6" t="s">
        <v>29860</v>
      </c>
      <c r="E3628" s="6"/>
    </row>
    <row r="3629" spans="1:5" x14ac:dyDescent="0.25">
      <c r="A3629" s="5" t="s">
        <v>1124</v>
      </c>
      <c r="B3629" s="6" t="s">
        <v>8</v>
      </c>
      <c r="C3629" s="6" t="s">
        <v>7</v>
      </c>
      <c r="D3629" s="6" t="s">
        <v>29864</v>
      </c>
      <c r="E3629" s="6"/>
    </row>
    <row r="3630" spans="1:5" x14ac:dyDescent="0.25">
      <c r="A3630" s="5" t="s">
        <v>3985</v>
      </c>
      <c r="B3630" s="6" t="s">
        <v>1</v>
      </c>
      <c r="C3630" s="6" t="s">
        <v>12</v>
      </c>
      <c r="D3630" s="6" t="s">
        <v>29860</v>
      </c>
      <c r="E3630" s="6"/>
    </row>
    <row r="3631" spans="1:5" x14ac:dyDescent="0.25">
      <c r="A3631" s="5" t="s">
        <v>6090</v>
      </c>
      <c r="B3631" s="6" t="s">
        <v>1</v>
      </c>
      <c r="C3631" s="6" t="s">
        <v>39</v>
      </c>
      <c r="D3631" s="6" t="s">
        <v>29860</v>
      </c>
      <c r="E3631" s="6"/>
    </row>
    <row r="3632" spans="1:5" x14ac:dyDescent="0.25">
      <c r="A3632" s="5" t="s">
        <v>2440</v>
      </c>
      <c r="B3632" s="6" t="s">
        <v>4</v>
      </c>
      <c r="C3632" s="6" t="s">
        <v>3</v>
      </c>
      <c r="D3632" s="6" t="s">
        <v>29860</v>
      </c>
      <c r="E3632" s="6"/>
    </row>
    <row r="3633" spans="1:5" x14ac:dyDescent="0.25">
      <c r="A3633" s="5" t="s">
        <v>2442</v>
      </c>
      <c r="B3633" s="6" t="s">
        <v>4</v>
      </c>
      <c r="C3633" s="6" t="s">
        <v>0</v>
      </c>
      <c r="D3633" s="6" t="s">
        <v>29860</v>
      </c>
      <c r="E3633" s="6"/>
    </row>
    <row r="3634" spans="1:5" x14ac:dyDescent="0.25">
      <c r="A3634" s="5" t="s">
        <v>6091</v>
      </c>
      <c r="B3634" s="6" t="s">
        <v>4</v>
      </c>
      <c r="C3634" s="6" t="s">
        <v>0</v>
      </c>
      <c r="D3634" s="6" t="s">
        <v>29860</v>
      </c>
      <c r="E3634" s="6"/>
    </row>
    <row r="3635" spans="1:5" x14ac:dyDescent="0.25">
      <c r="A3635" s="5" t="s">
        <v>6092</v>
      </c>
      <c r="B3635" s="6" t="s">
        <v>4</v>
      </c>
      <c r="C3635" s="6" t="s">
        <v>79</v>
      </c>
      <c r="D3635" s="6" t="s">
        <v>29860</v>
      </c>
      <c r="E3635" s="6"/>
    </row>
    <row r="3636" spans="1:5" x14ac:dyDescent="0.25">
      <c r="A3636" s="5" t="s">
        <v>1125</v>
      </c>
      <c r="B3636" s="6" t="s">
        <v>4</v>
      </c>
      <c r="C3636" s="6" t="s">
        <v>45</v>
      </c>
      <c r="D3636" s="6" t="s">
        <v>29860</v>
      </c>
      <c r="E3636" s="6"/>
    </row>
    <row r="3637" spans="1:5" x14ac:dyDescent="0.25">
      <c r="A3637" s="5" t="s">
        <v>2417</v>
      </c>
      <c r="B3637" s="6" t="s">
        <v>1</v>
      </c>
      <c r="C3637" s="6" t="s">
        <v>21</v>
      </c>
      <c r="D3637" s="6" t="s">
        <v>29860</v>
      </c>
      <c r="E3637" s="6"/>
    </row>
    <row r="3638" spans="1:5" x14ac:dyDescent="0.25">
      <c r="A3638" s="5" t="s">
        <v>6093</v>
      </c>
      <c r="B3638" s="6" t="s">
        <v>4</v>
      </c>
      <c r="C3638" s="6" t="s">
        <v>290</v>
      </c>
      <c r="D3638" s="6" t="s">
        <v>29977</v>
      </c>
      <c r="E3638" s="6"/>
    </row>
    <row r="3639" spans="1:5" x14ac:dyDescent="0.25">
      <c r="A3639" s="5" t="s">
        <v>3973</v>
      </c>
      <c r="B3639" s="6" t="s">
        <v>4</v>
      </c>
      <c r="C3639" s="6" t="s">
        <v>39</v>
      </c>
      <c r="D3639" s="6" t="s">
        <v>29860</v>
      </c>
      <c r="E3639" s="6"/>
    </row>
    <row r="3640" spans="1:5" x14ac:dyDescent="0.25">
      <c r="A3640" s="5" t="s">
        <v>2418</v>
      </c>
      <c r="B3640" s="6" t="s">
        <v>4</v>
      </c>
      <c r="C3640" s="6" t="s">
        <v>21</v>
      </c>
      <c r="D3640" s="6" t="s">
        <v>29860</v>
      </c>
      <c r="E3640" s="6"/>
    </row>
    <row r="3641" spans="1:5" x14ac:dyDescent="0.25">
      <c r="A3641" s="5" t="s">
        <v>6094</v>
      </c>
      <c r="B3641" s="6" t="s">
        <v>1</v>
      </c>
      <c r="C3641" s="6" t="s">
        <v>81</v>
      </c>
      <c r="D3641" s="6" t="s">
        <v>29860</v>
      </c>
      <c r="E3641" s="6"/>
    </row>
    <row r="3642" spans="1:5" x14ac:dyDescent="0.25">
      <c r="A3642" s="5" t="s">
        <v>6095</v>
      </c>
      <c r="B3642" s="6" t="s">
        <v>4</v>
      </c>
      <c r="C3642" s="6" t="s">
        <v>68</v>
      </c>
      <c r="D3642" s="6" t="s">
        <v>29860</v>
      </c>
      <c r="E3642" s="6"/>
    </row>
    <row r="3643" spans="1:5" x14ac:dyDescent="0.25">
      <c r="A3643" s="5" t="s">
        <v>2419</v>
      </c>
      <c r="B3643" s="6" t="s">
        <v>1</v>
      </c>
      <c r="C3643" s="6" t="s">
        <v>14</v>
      </c>
      <c r="D3643" s="6" t="s">
        <v>29860</v>
      </c>
      <c r="E3643" s="6"/>
    </row>
    <row r="3644" spans="1:5" x14ac:dyDescent="0.25">
      <c r="A3644" s="5" t="s">
        <v>3976</v>
      </c>
      <c r="B3644" s="6" t="s">
        <v>8</v>
      </c>
      <c r="C3644" s="6" t="s">
        <v>65</v>
      </c>
      <c r="D3644" s="6" t="s">
        <v>29860</v>
      </c>
      <c r="E3644" s="6"/>
    </row>
    <row r="3645" spans="1:5" x14ac:dyDescent="0.25">
      <c r="A3645" s="5" t="s">
        <v>6096</v>
      </c>
      <c r="B3645" s="6" t="s">
        <v>4</v>
      </c>
      <c r="C3645" s="6" t="s">
        <v>81</v>
      </c>
      <c r="D3645" s="6" t="s">
        <v>29860</v>
      </c>
      <c r="E3645" s="6"/>
    </row>
    <row r="3646" spans="1:5" x14ac:dyDescent="0.25">
      <c r="A3646" s="5" t="s">
        <v>3978</v>
      </c>
      <c r="B3646" s="6" t="s">
        <v>4</v>
      </c>
      <c r="C3646" s="6" t="s">
        <v>9</v>
      </c>
      <c r="D3646" s="6" t="s">
        <v>29860</v>
      </c>
      <c r="E3646" s="6"/>
    </row>
    <row r="3647" spans="1:5" x14ac:dyDescent="0.25">
      <c r="A3647" s="5" t="s">
        <v>3987</v>
      </c>
      <c r="B3647" s="6" t="s">
        <v>4</v>
      </c>
      <c r="C3647" s="6" t="s">
        <v>24</v>
      </c>
      <c r="D3647" s="6" t="s">
        <v>29977</v>
      </c>
      <c r="E3647" s="6"/>
    </row>
    <row r="3648" spans="1:5" x14ac:dyDescent="0.25">
      <c r="A3648" s="5" t="s">
        <v>2443</v>
      </c>
      <c r="B3648" s="6" t="s">
        <v>4</v>
      </c>
      <c r="C3648" s="6" t="s">
        <v>3</v>
      </c>
      <c r="D3648" s="6" t="s">
        <v>29860</v>
      </c>
      <c r="E3648" s="6"/>
    </row>
    <row r="3649" spans="1:5" x14ac:dyDescent="0.25">
      <c r="A3649" s="5" t="s">
        <v>2444</v>
      </c>
      <c r="B3649" s="6" t="s">
        <v>4</v>
      </c>
      <c r="C3649" s="6" t="s">
        <v>62</v>
      </c>
      <c r="D3649" s="6" t="s">
        <v>29977</v>
      </c>
      <c r="E3649" s="6"/>
    </row>
    <row r="3650" spans="1:5" x14ac:dyDescent="0.25">
      <c r="A3650" s="5" t="s">
        <v>3988</v>
      </c>
      <c r="B3650" s="6" t="s">
        <v>4</v>
      </c>
      <c r="C3650" s="6" t="s">
        <v>3</v>
      </c>
      <c r="D3650" s="6" t="s">
        <v>29860</v>
      </c>
      <c r="E3650" s="6"/>
    </row>
    <row r="3651" spans="1:5" x14ac:dyDescent="0.25">
      <c r="A3651" s="5" t="s">
        <v>6097</v>
      </c>
      <c r="B3651" s="6" t="s">
        <v>4</v>
      </c>
      <c r="C3651" s="6" t="s">
        <v>3</v>
      </c>
      <c r="D3651" s="6" t="s">
        <v>29860</v>
      </c>
      <c r="E3651" s="6"/>
    </row>
    <row r="3652" spans="1:5" x14ac:dyDescent="0.25">
      <c r="A3652" s="5" t="s">
        <v>2445</v>
      </c>
      <c r="B3652" s="6" t="s">
        <v>4</v>
      </c>
      <c r="C3652" s="6" t="s">
        <v>35</v>
      </c>
      <c r="D3652" s="6" t="s">
        <v>29864</v>
      </c>
      <c r="E3652" s="6"/>
    </row>
    <row r="3653" spans="1:5" x14ac:dyDescent="0.25">
      <c r="A3653" s="5" t="s">
        <v>653</v>
      </c>
      <c r="B3653" s="6" t="s">
        <v>4</v>
      </c>
      <c r="C3653" s="6" t="s">
        <v>9</v>
      </c>
      <c r="D3653" s="6" t="s">
        <v>29860</v>
      </c>
      <c r="E3653" s="6"/>
    </row>
    <row r="3654" spans="1:5" x14ac:dyDescent="0.25">
      <c r="A3654" s="5" t="s">
        <v>6098</v>
      </c>
      <c r="B3654" s="6" t="s">
        <v>1</v>
      </c>
      <c r="C3654" s="6" t="s">
        <v>81</v>
      </c>
      <c r="D3654" s="6" t="s">
        <v>29860</v>
      </c>
      <c r="E3654" s="6"/>
    </row>
    <row r="3655" spans="1:5" x14ac:dyDescent="0.25">
      <c r="A3655" s="5" t="s">
        <v>6099</v>
      </c>
      <c r="B3655" s="6" t="s">
        <v>4</v>
      </c>
      <c r="C3655" s="6" t="s">
        <v>52</v>
      </c>
      <c r="D3655" s="6" t="s">
        <v>29860</v>
      </c>
      <c r="E3655" s="6"/>
    </row>
    <row r="3656" spans="1:5" x14ac:dyDescent="0.25">
      <c r="A3656" s="5" t="s">
        <v>2447</v>
      </c>
      <c r="B3656" s="6" t="s">
        <v>1</v>
      </c>
      <c r="C3656" s="6" t="s">
        <v>57</v>
      </c>
      <c r="D3656" s="6" t="s">
        <v>29864</v>
      </c>
      <c r="E3656" s="6"/>
    </row>
    <row r="3657" spans="1:5" x14ac:dyDescent="0.25">
      <c r="A3657" s="5" t="s">
        <v>6100</v>
      </c>
      <c r="B3657" s="6" t="s">
        <v>1</v>
      </c>
      <c r="C3657" s="6" t="s">
        <v>95</v>
      </c>
      <c r="D3657" s="6" t="s">
        <v>29977</v>
      </c>
      <c r="E3657" s="6"/>
    </row>
    <row r="3658" spans="1:5" x14ac:dyDescent="0.25">
      <c r="A3658" s="5" t="s">
        <v>3990</v>
      </c>
      <c r="B3658" s="6" t="s">
        <v>4</v>
      </c>
      <c r="C3658" s="6" t="s">
        <v>103</v>
      </c>
      <c r="D3658" s="6" t="s">
        <v>29860</v>
      </c>
      <c r="E3658" s="6"/>
    </row>
    <row r="3659" spans="1:5" x14ac:dyDescent="0.25">
      <c r="A3659" s="5" t="s">
        <v>6101</v>
      </c>
      <c r="B3659" s="6" t="s">
        <v>4</v>
      </c>
      <c r="C3659" s="6" t="s">
        <v>2794</v>
      </c>
      <c r="D3659" s="6" t="s">
        <v>29860</v>
      </c>
      <c r="E3659" s="6"/>
    </row>
    <row r="3660" spans="1:5" x14ac:dyDescent="0.25">
      <c r="A3660" s="5" t="s">
        <v>2448</v>
      </c>
      <c r="B3660" s="6" t="s">
        <v>4</v>
      </c>
      <c r="C3660" s="6" t="s">
        <v>0</v>
      </c>
      <c r="D3660" s="6" t="s">
        <v>29860</v>
      </c>
      <c r="E3660" s="6"/>
    </row>
    <row r="3661" spans="1:5" x14ac:dyDescent="0.25">
      <c r="A3661" s="5" t="s">
        <v>3991</v>
      </c>
      <c r="B3661" s="6" t="s">
        <v>4</v>
      </c>
      <c r="C3661" s="6" t="s">
        <v>39</v>
      </c>
      <c r="D3661" s="6" t="s">
        <v>29860</v>
      </c>
      <c r="E3661" s="6"/>
    </row>
    <row r="3662" spans="1:5" x14ac:dyDescent="0.25">
      <c r="A3662" s="5" t="s">
        <v>2449</v>
      </c>
      <c r="B3662" s="6" t="s">
        <v>1</v>
      </c>
      <c r="C3662" s="6" t="s">
        <v>3</v>
      </c>
      <c r="D3662" s="6" t="s">
        <v>29860</v>
      </c>
      <c r="E3662" s="6"/>
    </row>
    <row r="3663" spans="1:5" x14ac:dyDescent="0.25">
      <c r="A3663" s="5" t="s">
        <v>6102</v>
      </c>
      <c r="B3663" s="6" t="s">
        <v>1</v>
      </c>
      <c r="C3663" s="6" t="s">
        <v>79</v>
      </c>
      <c r="D3663" s="6" t="s">
        <v>29860</v>
      </c>
      <c r="E3663" s="6"/>
    </row>
    <row r="3664" spans="1:5" x14ac:dyDescent="0.25">
      <c r="A3664" s="5" t="s">
        <v>6103</v>
      </c>
      <c r="B3664" s="6" t="s">
        <v>1</v>
      </c>
      <c r="C3664" s="6" t="s">
        <v>3</v>
      </c>
      <c r="D3664" s="6" t="s">
        <v>29860</v>
      </c>
      <c r="E3664" s="6"/>
    </row>
    <row r="3665" spans="1:5" x14ac:dyDescent="0.25">
      <c r="A3665" s="5" t="s">
        <v>3992</v>
      </c>
      <c r="B3665" s="6" t="s">
        <v>4</v>
      </c>
      <c r="C3665" s="6" t="s">
        <v>9</v>
      </c>
      <c r="D3665" s="6" t="s">
        <v>29860</v>
      </c>
      <c r="E3665" s="6"/>
    </row>
    <row r="3666" spans="1:5" x14ac:dyDescent="0.25">
      <c r="A3666" s="5" t="s">
        <v>6104</v>
      </c>
      <c r="B3666" s="6" t="s">
        <v>4</v>
      </c>
      <c r="C3666" s="6" t="s">
        <v>79</v>
      </c>
      <c r="D3666" s="6" t="s">
        <v>29860</v>
      </c>
      <c r="E3666" s="6"/>
    </row>
    <row r="3667" spans="1:5" x14ac:dyDescent="0.25">
      <c r="A3667" s="5" t="s">
        <v>6105</v>
      </c>
      <c r="B3667" s="6" t="s">
        <v>4</v>
      </c>
      <c r="C3667" s="6" t="s">
        <v>81</v>
      </c>
      <c r="D3667" s="6" t="s">
        <v>29860</v>
      </c>
      <c r="E3667" s="6"/>
    </row>
    <row r="3668" spans="1:5" x14ac:dyDescent="0.25">
      <c r="A3668" s="5" t="s">
        <v>2450</v>
      </c>
      <c r="B3668" s="6" t="s">
        <v>4</v>
      </c>
      <c r="C3668" s="6" t="s">
        <v>3</v>
      </c>
      <c r="D3668" s="6" t="s">
        <v>29860</v>
      </c>
      <c r="E3668" s="6"/>
    </row>
    <row r="3669" spans="1:5" x14ac:dyDescent="0.25">
      <c r="A3669" s="5" t="s">
        <v>654</v>
      </c>
      <c r="B3669" s="6" t="s">
        <v>8</v>
      </c>
      <c r="C3669" s="6" t="s">
        <v>0</v>
      </c>
      <c r="D3669" s="6" t="s">
        <v>29860</v>
      </c>
      <c r="E3669" s="6"/>
    </row>
    <row r="3670" spans="1:5" x14ac:dyDescent="0.25">
      <c r="A3670" s="5" t="s">
        <v>6106</v>
      </c>
      <c r="B3670" s="6" t="s">
        <v>4</v>
      </c>
      <c r="C3670" s="6" t="s">
        <v>0</v>
      </c>
      <c r="D3670" s="6" t="s">
        <v>29860</v>
      </c>
      <c r="E3670" s="6"/>
    </row>
    <row r="3671" spans="1:5" x14ac:dyDescent="0.25">
      <c r="A3671" s="5" t="s">
        <v>3993</v>
      </c>
      <c r="B3671" s="6" t="s">
        <v>8</v>
      </c>
      <c r="C3671" s="6" t="s">
        <v>3</v>
      </c>
      <c r="D3671" s="6" t="s">
        <v>29860</v>
      </c>
      <c r="E3671" s="6"/>
    </row>
    <row r="3672" spans="1:5" x14ac:dyDescent="0.25">
      <c r="A3672" s="5" t="s">
        <v>6107</v>
      </c>
      <c r="B3672" s="6" t="s">
        <v>4</v>
      </c>
      <c r="C3672" s="6" t="s">
        <v>103</v>
      </c>
      <c r="D3672" s="6" t="s">
        <v>29860</v>
      </c>
      <c r="E3672" s="6"/>
    </row>
    <row r="3673" spans="1:5" x14ac:dyDescent="0.25">
      <c r="A3673" s="5" t="s">
        <v>3994</v>
      </c>
      <c r="B3673" s="6" t="s">
        <v>4</v>
      </c>
      <c r="C3673" s="6" t="s">
        <v>1671</v>
      </c>
      <c r="D3673" s="6" t="s">
        <v>29860</v>
      </c>
      <c r="E3673" s="6"/>
    </row>
    <row r="3674" spans="1:5" x14ac:dyDescent="0.25">
      <c r="A3674" s="5" t="s">
        <v>2451</v>
      </c>
      <c r="B3674" s="6" t="s">
        <v>4</v>
      </c>
      <c r="C3674" s="6" t="s">
        <v>103</v>
      </c>
      <c r="D3674" s="6" t="s">
        <v>29860</v>
      </c>
      <c r="E3674" s="6"/>
    </row>
    <row r="3675" spans="1:5" x14ac:dyDescent="0.25">
      <c r="A3675" s="5" t="s">
        <v>2452</v>
      </c>
      <c r="B3675" s="6" t="s">
        <v>1</v>
      </c>
      <c r="C3675" s="6" t="s">
        <v>1671</v>
      </c>
      <c r="D3675" s="6" t="s">
        <v>29860</v>
      </c>
      <c r="E3675" s="6"/>
    </row>
    <row r="3676" spans="1:5" x14ac:dyDescent="0.25">
      <c r="A3676" s="5" t="s">
        <v>2453</v>
      </c>
      <c r="B3676" s="6" t="s">
        <v>4</v>
      </c>
      <c r="C3676" s="6" t="s">
        <v>79</v>
      </c>
      <c r="D3676" s="6" t="s">
        <v>29860</v>
      </c>
      <c r="E3676" s="6"/>
    </row>
    <row r="3677" spans="1:5" x14ac:dyDescent="0.25">
      <c r="A3677" s="5" t="s">
        <v>3995</v>
      </c>
      <c r="B3677" s="6" t="s">
        <v>1</v>
      </c>
      <c r="C3677" s="6" t="s">
        <v>290</v>
      </c>
      <c r="D3677" s="6" t="s">
        <v>29977</v>
      </c>
      <c r="E3677" s="6"/>
    </row>
    <row r="3678" spans="1:5" x14ac:dyDescent="0.25">
      <c r="A3678" s="5" t="s">
        <v>2455</v>
      </c>
      <c r="B3678" s="6" t="s">
        <v>4</v>
      </c>
      <c r="C3678" s="6" t="s">
        <v>62</v>
      </c>
      <c r="D3678" s="6" t="s">
        <v>29977</v>
      </c>
      <c r="E3678" s="6"/>
    </row>
    <row r="3679" spans="1:5" x14ac:dyDescent="0.25">
      <c r="A3679" s="5" t="s">
        <v>2457</v>
      </c>
      <c r="B3679" s="6" t="s">
        <v>4</v>
      </c>
      <c r="C3679" s="6" t="s">
        <v>79</v>
      </c>
      <c r="D3679" s="6" t="s">
        <v>29860</v>
      </c>
      <c r="E3679" s="6"/>
    </row>
    <row r="3680" spans="1:5" x14ac:dyDescent="0.25">
      <c r="A3680" s="5" t="s">
        <v>6108</v>
      </c>
      <c r="B3680" s="6" t="s">
        <v>4</v>
      </c>
      <c r="C3680" s="6" t="s">
        <v>31</v>
      </c>
      <c r="D3680" s="6" t="s">
        <v>29860</v>
      </c>
      <c r="E3680" s="6"/>
    </row>
    <row r="3681" spans="1:5" x14ac:dyDescent="0.25">
      <c r="A3681" s="5" t="s">
        <v>2459</v>
      </c>
      <c r="B3681" s="6" t="s">
        <v>4</v>
      </c>
      <c r="C3681" s="6" t="s">
        <v>290</v>
      </c>
      <c r="D3681" s="6" t="s">
        <v>29977</v>
      </c>
      <c r="E3681" s="6"/>
    </row>
    <row r="3682" spans="1:5" x14ac:dyDescent="0.25">
      <c r="A3682" s="5" t="s">
        <v>656</v>
      </c>
      <c r="B3682" s="6" t="s">
        <v>4</v>
      </c>
      <c r="C3682" s="6" t="s">
        <v>9</v>
      </c>
      <c r="D3682" s="6" t="s">
        <v>29860</v>
      </c>
      <c r="E3682" s="6"/>
    </row>
    <row r="3683" spans="1:5" x14ac:dyDescent="0.25">
      <c r="A3683" s="5" t="s">
        <v>3996</v>
      </c>
      <c r="B3683" s="6" t="s">
        <v>2971</v>
      </c>
      <c r="C3683" s="6" t="s">
        <v>12</v>
      </c>
      <c r="D3683" s="6" t="s">
        <v>29860</v>
      </c>
      <c r="E3683" s="6"/>
    </row>
    <row r="3684" spans="1:5" x14ac:dyDescent="0.25">
      <c r="A3684" s="5" t="s">
        <v>6109</v>
      </c>
      <c r="B3684" s="6" t="s">
        <v>4</v>
      </c>
      <c r="C3684" s="6" t="s">
        <v>68</v>
      </c>
      <c r="D3684" s="6" t="s">
        <v>29860</v>
      </c>
      <c r="E3684" s="6"/>
    </row>
    <row r="3685" spans="1:5" x14ac:dyDescent="0.25">
      <c r="A3685" s="5" t="s">
        <v>1448</v>
      </c>
      <c r="B3685" s="6" t="s">
        <v>1</v>
      </c>
      <c r="C3685" s="6" t="s">
        <v>21</v>
      </c>
      <c r="D3685" s="6" t="s">
        <v>29860</v>
      </c>
      <c r="E3685" s="6"/>
    </row>
    <row r="3686" spans="1:5" x14ac:dyDescent="0.25">
      <c r="A3686" s="5" t="s">
        <v>6110</v>
      </c>
      <c r="B3686" s="6" t="s">
        <v>4</v>
      </c>
      <c r="C3686" s="6" t="s">
        <v>13</v>
      </c>
      <c r="D3686" s="6" t="s">
        <v>29977</v>
      </c>
      <c r="E3686" s="6"/>
    </row>
    <row r="3687" spans="1:5" x14ac:dyDescent="0.25">
      <c r="A3687" s="5" t="s">
        <v>3997</v>
      </c>
      <c r="B3687" s="6" t="s">
        <v>4</v>
      </c>
      <c r="C3687" s="6" t="s">
        <v>77</v>
      </c>
      <c r="D3687" s="6" t="s">
        <v>29860</v>
      </c>
      <c r="E3687" s="6"/>
    </row>
    <row r="3688" spans="1:5" x14ac:dyDescent="0.25">
      <c r="A3688" s="5" t="s">
        <v>6111</v>
      </c>
      <c r="B3688" s="6" t="s">
        <v>1</v>
      </c>
      <c r="C3688" s="6" t="s">
        <v>328</v>
      </c>
      <c r="D3688" s="6" t="s">
        <v>29977</v>
      </c>
      <c r="E3688" s="6"/>
    </row>
    <row r="3689" spans="1:5" x14ac:dyDescent="0.25">
      <c r="A3689" s="5" t="s">
        <v>3998</v>
      </c>
      <c r="B3689" s="6" t="s">
        <v>1</v>
      </c>
      <c r="C3689" s="6" t="s">
        <v>9</v>
      </c>
      <c r="D3689" s="6" t="s">
        <v>29860</v>
      </c>
      <c r="E3689" s="6"/>
    </row>
    <row r="3690" spans="1:5" x14ac:dyDescent="0.25">
      <c r="A3690" s="5" t="s">
        <v>6112</v>
      </c>
      <c r="B3690" s="6" t="s">
        <v>2971</v>
      </c>
      <c r="C3690" s="6" t="s">
        <v>9</v>
      </c>
      <c r="D3690" s="6" t="s">
        <v>29860</v>
      </c>
      <c r="E3690" s="6"/>
    </row>
    <row r="3691" spans="1:5" x14ac:dyDescent="0.25">
      <c r="A3691" s="5" t="s">
        <v>1449</v>
      </c>
      <c r="B3691" s="6" t="s">
        <v>4</v>
      </c>
      <c r="C3691" s="6" t="s">
        <v>34</v>
      </c>
      <c r="D3691" s="6" t="s">
        <v>29977</v>
      </c>
      <c r="E3691" s="6"/>
    </row>
    <row r="3692" spans="1:5" x14ac:dyDescent="0.25">
      <c r="A3692" s="5" t="s">
        <v>2461</v>
      </c>
      <c r="B3692" s="6" t="s">
        <v>1</v>
      </c>
      <c r="C3692" s="6" t="s">
        <v>50</v>
      </c>
      <c r="D3692" s="6" t="s">
        <v>29977</v>
      </c>
      <c r="E3692" s="6"/>
    </row>
    <row r="3693" spans="1:5" x14ac:dyDescent="0.25">
      <c r="A3693" s="5" t="s">
        <v>2485</v>
      </c>
      <c r="B3693" s="6" t="s">
        <v>4</v>
      </c>
      <c r="C3693" s="6" t="s">
        <v>31</v>
      </c>
      <c r="D3693" s="6" t="s">
        <v>29860</v>
      </c>
      <c r="E3693" s="6"/>
    </row>
    <row r="3694" spans="1:5" x14ac:dyDescent="0.25">
      <c r="A3694" s="5" t="s">
        <v>6113</v>
      </c>
      <c r="B3694" s="6" t="s">
        <v>4</v>
      </c>
      <c r="C3694" s="6" t="s">
        <v>62</v>
      </c>
      <c r="D3694" s="6" t="s">
        <v>29977</v>
      </c>
      <c r="E3694" s="6"/>
    </row>
    <row r="3695" spans="1:5" x14ac:dyDescent="0.25">
      <c r="A3695" s="5" t="s">
        <v>2475</v>
      </c>
      <c r="B3695" s="6" t="s">
        <v>1</v>
      </c>
      <c r="C3695" s="6" t="s">
        <v>62</v>
      </c>
      <c r="D3695" s="6" t="s">
        <v>29977</v>
      </c>
      <c r="E3695" s="6"/>
    </row>
    <row r="3696" spans="1:5" x14ac:dyDescent="0.25">
      <c r="A3696" s="5" t="s">
        <v>1128</v>
      </c>
      <c r="B3696" s="6" t="s">
        <v>4</v>
      </c>
      <c r="C3696" s="6" t="s">
        <v>3</v>
      </c>
      <c r="D3696" s="6" t="s">
        <v>29860</v>
      </c>
      <c r="E3696" s="6"/>
    </row>
    <row r="3697" spans="1:5" x14ac:dyDescent="0.25">
      <c r="A3697" s="5" t="s">
        <v>4010</v>
      </c>
      <c r="B3697" s="6" t="s">
        <v>4</v>
      </c>
      <c r="C3697" s="6" t="s">
        <v>77</v>
      </c>
      <c r="D3697" s="6" t="s">
        <v>29860</v>
      </c>
      <c r="E3697" s="6"/>
    </row>
    <row r="3698" spans="1:5" x14ac:dyDescent="0.25">
      <c r="A3698" s="5" t="s">
        <v>4015</v>
      </c>
      <c r="B3698" s="6" t="s">
        <v>1</v>
      </c>
      <c r="C3698" s="6" t="s">
        <v>1568</v>
      </c>
      <c r="D3698" s="6" t="s">
        <v>29977</v>
      </c>
      <c r="E3698" s="6"/>
    </row>
    <row r="3699" spans="1:5" x14ac:dyDescent="0.25">
      <c r="A3699" s="5" t="s">
        <v>375</v>
      </c>
      <c r="B3699" s="6" t="s">
        <v>8</v>
      </c>
      <c r="C3699" s="6" t="s">
        <v>39</v>
      </c>
      <c r="D3699" s="6" t="s">
        <v>29860</v>
      </c>
      <c r="E3699" s="6"/>
    </row>
    <row r="3700" spans="1:5" x14ac:dyDescent="0.25">
      <c r="A3700" s="5" t="s">
        <v>2462</v>
      </c>
      <c r="B3700" s="6" t="s">
        <v>4</v>
      </c>
      <c r="C3700" s="6" t="s">
        <v>39</v>
      </c>
      <c r="D3700" s="6" t="s">
        <v>29860</v>
      </c>
      <c r="E3700" s="6"/>
    </row>
    <row r="3701" spans="1:5" x14ac:dyDescent="0.25">
      <c r="A3701" s="5" t="s">
        <v>2463</v>
      </c>
      <c r="B3701" s="6" t="s">
        <v>4</v>
      </c>
      <c r="C3701" s="6" t="s">
        <v>14</v>
      </c>
      <c r="D3701" s="6" t="s">
        <v>29860</v>
      </c>
      <c r="E3701" s="6"/>
    </row>
    <row r="3702" spans="1:5" x14ac:dyDescent="0.25">
      <c r="A3702" s="5" t="s">
        <v>6114</v>
      </c>
      <c r="B3702" s="6" t="s">
        <v>4</v>
      </c>
      <c r="C3702" s="6" t="s">
        <v>0</v>
      </c>
      <c r="D3702" s="6" t="s">
        <v>29860</v>
      </c>
      <c r="E3702" s="6"/>
    </row>
    <row r="3703" spans="1:5" x14ac:dyDescent="0.25">
      <c r="A3703" s="5" t="s">
        <v>2464</v>
      </c>
      <c r="B3703" s="6" t="s">
        <v>4</v>
      </c>
      <c r="C3703" s="6" t="s">
        <v>0</v>
      </c>
      <c r="D3703" s="6" t="s">
        <v>29860</v>
      </c>
      <c r="E3703" s="6"/>
    </row>
    <row r="3704" spans="1:5" x14ac:dyDescent="0.25">
      <c r="A3704" s="5" t="s">
        <v>6115</v>
      </c>
      <c r="B3704" s="6" t="s">
        <v>4</v>
      </c>
      <c r="C3704" s="6" t="s">
        <v>1568</v>
      </c>
      <c r="D3704" s="6" t="s">
        <v>29977</v>
      </c>
      <c r="E3704" s="6"/>
    </row>
    <row r="3705" spans="1:5" x14ac:dyDescent="0.25">
      <c r="A3705" s="5" t="s">
        <v>6116</v>
      </c>
      <c r="B3705" s="6" t="s">
        <v>1</v>
      </c>
      <c r="C3705" s="6" t="s">
        <v>60</v>
      </c>
      <c r="D3705" s="6" t="s">
        <v>29977</v>
      </c>
      <c r="E3705" s="6"/>
    </row>
    <row r="3706" spans="1:5" x14ac:dyDescent="0.25">
      <c r="A3706" s="5" t="s">
        <v>6117</v>
      </c>
      <c r="B3706" s="6" t="s">
        <v>4</v>
      </c>
      <c r="C3706" s="6" t="s">
        <v>97</v>
      </c>
      <c r="D3706" s="6" t="s">
        <v>29860</v>
      </c>
      <c r="E3706" s="6"/>
    </row>
    <row r="3707" spans="1:5" x14ac:dyDescent="0.25">
      <c r="A3707" s="5" t="s">
        <v>3999</v>
      </c>
      <c r="B3707" s="6" t="s">
        <v>1</v>
      </c>
      <c r="C3707" s="6" t="s">
        <v>341</v>
      </c>
      <c r="D3707" s="6" t="s">
        <v>29977</v>
      </c>
      <c r="E3707" s="6"/>
    </row>
    <row r="3708" spans="1:5" x14ac:dyDescent="0.25">
      <c r="A3708" s="5" t="s">
        <v>4000</v>
      </c>
      <c r="B3708" s="6" t="s">
        <v>4</v>
      </c>
      <c r="C3708" s="6" t="s">
        <v>27</v>
      </c>
      <c r="D3708" s="6" t="s">
        <v>29860</v>
      </c>
      <c r="E3708" s="6"/>
    </row>
    <row r="3709" spans="1:5" x14ac:dyDescent="0.25">
      <c r="A3709" s="5" t="s">
        <v>6118</v>
      </c>
      <c r="B3709" s="6" t="s">
        <v>4</v>
      </c>
      <c r="C3709" s="6" t="s">
        <v>81</v>
      </c>
      <c r="D3709" s="6" t="s">
        <v>29860</v>
      </c>
      <c r="E3709" s="6"/>
    </row>
    <row r="3710" spans="1:5" x14ac:dyDescent="0.25">
      <c r="A3710" s="5" t="s">
        <v>6119</v>
      </c>
      <c r="B3710" s="6" t="s">
        <v>4</v>
      </c>
      <c r="C3710" s="6" t="s">
        <v>31</v>
      </c>
      <c r="D3710" s="6" t="s">
        <v>29860</v>
      </c>
      <c r="E3710" s="6"/>
    </row>
    <row r="3711" spans="1:5" x14ac:dyDescent="0.25">
      <c r="A3711" s="5" t="s">
        <v>6120</v>
      </c>
      <c r="B3711" s="6" t="s">
        <v>15</v>
      </c>
      <c r="C3711" s="6" t="s">
        <v>3</v>
      </c>
      <c r="D3711" s="6" t="s">
        <v>29860</v>
      </c>
      <c r="E3711" s="6"/>
    </row>
    <row r="3712" spans="1:5" x14ac:dyDescent="0.25">
      <c r="A3712" s="5" t="s">
        <v>6121</v>
      </c>
      <c r="B3712" s="6" t="s">
        <v>4</v>
      </c>
      <c r="C3712" s="6" t="s">
        <v>81</v>
      </c>
      <c r="D3712" s="6" t="s">
        <v>29860</v>
      </c>
      <c r="E3712" s="6"/>
    </row>
    <row r="3713" spans="1:5" x14ac:dyDescent="0.25">
      <c r="A3713" s="5" t="s">
        <v>6122</v>
      </c>
      <c r="B3713" s="6" t="s">
        <v>4</v>
      </c>
      <c r="C3713" s="6" t="s">
        <v>21</v>
      </c>
      <c r="D3713" s="6" t="s">
        <v>29860</v>
      </c>
      <c r="E3713" s="6"/>
    </row>
    <row r="3714" spans="1:5" x14ac:dyDescent="0.25">
      <c r="A3714" s="5" t="s">
        <v>4001</v>
      </c>
      <c r="B3714" s="6" t="s">
        <v>1</v>
      </c>
      <c r="C3714" s="6" t="s">
        <v>14</v>
      </c>
      <c r="D3714" s="6" t="s">
        <v>29860</v>
      </c>
      <c r="E3714" s="6"/>
    </row>
    <row r="3715" spans="1:5" x14ac:dyDescent="0.25">
      <c r="A3715" s="5" t="s">
        <v>6123</v>
      </c>
      <c r="B3715" s="6" t="s">
        <v>4</v>
      </c>
      <c r="C3715" s="6" t="s">
        <v>81</v>
      </c>
      <c r="D3715" s="6" t="s">
        <v>29860</v>
      </c>
      <c r="E3715" s="6"/>
    </row>
    <row r="3716" spans="1:5" x14ac:dyDescent="0.25">
      <c r="A3716" s="5" t="s">
        <v>6124</v>
      </c>
      <c r="B3716" s="6" t="s">
        <v>1</v>
      </c>
      <c r="C3716" s="6" t="s">
        <v>19</v>
      </c>
      <c r="D3716" s="6" t="s">
        <v>29860</v>
      </c>
      <c r="E3716" s="6"/>
    </row>
    <row r="3717" spans="1:5" x14ac:dyDescent="0.25">
      <c r="A3717" s="5" t="s">
        <v>4002</v>
      </c>
      <c r="B3717" s="6" t="s">
        <v>4</v>
      </c>
      <c r="C3717" s="6" t="s">
        <v>39</v>
      </c>
      <c r="D3717" s="6" t="s">
        <v>29860</v>
      </c>
      <c r="E3717" s="6"/>
    </row>
    <row r="3718" spans="1:5" x14ac:dyDescent="0.25">
      <c r="A3718" s="5" t="s">
        <v>6125</v>
      </c>
      <c r="B3718" s="6" t="s">
        <v>1</v>
      </c>
      <c r="C3718" s="6" t="s">
        <v>135</v>
      </c>
      <c r="D3718" s="6" t="s">
        <v>29977</v>
      </c>
      <c r="E3718" s="6"/>
    </row>
    <row r="3719" spans="1:5" x14ac:dyDescent="0.25">
      <c r="A3719" s="5" t="s">
        <v>4003</v>
      </c>
      <c r="B3719" s="6" t="s">
        <v>2971</v>
      </c>
      <c r="C3719" s="6" t="s">
        <v>3</v>
      </c>
      <c r="D3719" s="6" t="s">
        <v>29860</v>
      </c>
      <c r="E3719" s="6"/>
    </row>
    <row r="3720" spans="1:5" x14ac:dyDescent="0.25">
      <c r="A3720" s="5" t="s">
        <v>6126</v>
      </c>
      <c r="B3720" s="6" t="s">
        <v>15</v>
      </c>
      <c r="C3720" s="6" t="s">
        <v>9</v>
      </c>
      <c r="D3720" s="6" t="s">
        <v>29860</v>
      </c>
      <c r="E3720" s="6"/>
    </row>
    <row r="3721" spans="1:5" x14ac:dyDescent="0.25">
      <c r="A3721" s="5" t="s">
        <v>6127</v>
      </c>
      <c r="B3721" s="6" t="s">
        <v>4</v>
      </c>
      <c r="C3721" s="6" t="s">
        <v>29</v>
      </c>
      <c r="D3721" s="6" t="s">
        <v>29860</v>
      </c>
      <c r="E3721" s="6"/>
    </row>
    <row r="3722" spans="1:5" x14ac:dyDescent="0.25">
      <c r="A3722" s="5" t="s">
        <v>219</v>
      </c>
      <c r="B3722" s="6" t="s">
        <v>1</v>
      </c>
      <c r="C3722" s="6" t="s">
        <v>94</v>
      </c>
      <c r="D3722" s="6" t="s">
        <v>29977</v>
      </c>
      <c r="E3722" s="6"/>
    </row>
    <row r="3723" spans="1:5" x14ac:dyDescent="0.25">
      <c r="A3723" s="5" t="s">
        <v>4005</v>
      </c>
      <c r="B3723" s="6" t="s">
        <v>1</v>
      </c>
      <c r="C3723" s="6" t="s">
        <v>31</v>
      </c>
      <c r="D3723" s="6" t="s">
        <v>29860</v>
      </c>
      <c r="E3723" s="6"/>
    </row>
    <row r="3724" spans="1:5" x14ac:dyDescent="0.25">
      <c r="A3724" s="5" t="s">
        <v>657</v>
      </c>
      <c r="B3724" s="6" t="s">
        <v>4</v>
      </c>
      <c r="C3724" s="6" t="s">
        <v>79</v>
      </c>
      <c r="D3724" s="6" t="s">
        <v>29860</v>
      </c>
      <c r="E3724" s="6"/>
    </row>
    <row r="3725" spans="1:5" x14ac:dyDescent="0.25">
      <c r="A3725" s="5" t="s">
        <v>6128</v>
      </c>
      <c r="B3725" s="6" t="s">
        <v>4</v>
      </c>
      <c r="C3725" s="6" t="s">
        <v>39</v>
      </c>
      <c r="D3725" s="6" t="s">
        <v>29860</v>
      </c>
      <c r="E3725" s="6"/>
    </row>
    <row r="3726" spans="1:5" x14ac:dyDescent="0.25">
      <c r="A3726" s="5" t="s">
        <v>1129</v>
      </c>
      <c r="B3726" s="6" t="s">
        <v>8</v>
      </c>
      <c r="C3726" s="6" t="s">
        <v>9</v>
      </c>
      <c r="D3726" s="6" t="s">
        <v>29860</v>
      </c>
      <c r="E3726" s="6"/>
    </row>
    <row r="3727" spans="1:5" x14ac:dyDescent="0.25">
      <c r="A3727" s="5" t="s">
        <v>1450</v>
      </c>
      <c r="B3727" s="6" t="s">
        <v>1</v>
      </c>
      <c r="C3727" s="6" t="s">
        <v>21</v>
      </c>
      <c r="D3727" s="6" t="s">
        <v>29860</v>
      </c>
      <c r="E3727" s="6"/>
    </row>
    <row r="3728" spans="1:5" x14ac:dyDescent="0.25">
      <c r="A3728" s="5" t="s">
        <v>2466</v>
      </c>
      <c r="B3728" s="6" t="s">
        <v>4</v>
      </c>
      <c r="C3728" s="6" t="s">
        <v>29</v>
      </c>
      <c r="D3728" s="6" t="s">
        <v>29860</v>
      </c>
      <c r="E3728" s="6"/>
    </row>
    <row r="3729" spans="1:5" x14ac:dyDescent="0.25">
      <c r="A3729" s="5" t="s">
        <v>6129</v>
      </c>
      <c r="B3729" s="6" t="s">
        <v>2971</v>
      </c>
      <c r="C3729" s="6" t="s">
        <v>9</v>
      </c>
      <c r="D3729" s="6" t="s">
        <v>29860</v>
      </c>
      <c r="E3729" s="6"/>
    </row>
    <row r="3730" spans="1:5" x14ac:dyDescent="0.25">
      <c r="A3730" s="5" t="s">
        <v>2467</v>
      </c>
      <c r="B3730" s="6" t="s">
        <v>1</v>
      </c>
      <c r="C3730" s="6" t="s">
        <v>290</v>
      </c>
      <c r="D3730" s="6" t="s">
        <v>29977</v>
      </c>
      <c r="E3730" s="6"/>
    </row>
    <row r="3731" spans="1:5" x14ac:dyDescent="0.25">
      <c r="A3731" s="5" t="s">
        <v>1130</v>
      </c>
      <c r="B3731" s="6" t="s">
        <v>4</v>
      </c>
      <c r="C3731" s="6" t="s">
        <v>52</v>
      </c>
      <c r="D3731" s="6" t="s">
        <v>29860</v>
      </c>
      <c r="E3731" s="6"/>
    </row>
    <row r="3732" spans="1:5" x14ac:dyDescent="0.25">
      <c r="A3732" s="5" t="s">
        <v>2468</v>
      </c>
      <c r="B3732" s="6" t="s">
        <v>4</v>
      </c>
      <c r="C3732" s="6" t="s">
        <v>3</v>
      </c>
      <c r="D3732" s="6" t="s">
        <v>29860</v>
      </c>
      <c r="E3732" s="6"/>
    </row>
    <row r="3733" spans="1:5" x14ac:dyDescent="0.25">
      <c r="A3733" s="5" t="s">
        <v>4006</v>
      </c>
      <c r="B3733" s="6" t="s">
        <v>1</v>
      </c>
      <c r="C3733" s="6" t="s">
        <v>125</v>
      </c>
      <c r="D3733" s="6" t="s">
        <v>29977</v>
      </c>
      <c r="E3733" s="6"/>
    </row>
    <row r="3734" spans="1:5" x14ac:dyDescent="0.25">
      <c r="A3734" s="5" t="s">
        <v>6130</v>
      </c>
      <c r="B3734" s="6" t="s">
        <v>4</v>
      </c>
      <c r="C3734" s="6" t="s">
        <v>79</v>
      </c>
      <c r="D3734" s="6" t="s">
        <v>29860</v>
      </c>
      <c r="E3734" s="6"/>
    </row>
    <row r="3735" spans="1:5" x14ac:dyDescent="0.25">
      <c r="A3735" s="5" t="s">
        <v>6131</v>
      </c>
      <c r="B3735" s="6" t="s">
        <v>4</v>
      </c>
      <c r="C3735" s="6" t="s">
        <v>0</v>
      </c>
      <c r="D3735" s="6" t="s">
        <v>29860</v>
      </c>
      <c r="E3735" s="6"/>
    </row>
    <row r="3736" spans="1:5" x14ac:dyDescent="0.25">
      <c r="A3736" s="5" t="s">
        <v>6132</v>
      </c>
      <c r="B3736" s="6" t="s">
        <v>4</v>
      </c>
      <c r="C3736" s="6" t="s">
        <v>57</v>
      </c>
      <c r="D3736" s="6" t="s">
        <v>29864</v>
      </c>
      <c r="E3736" s="6"/>
    </row>
    <row r="3737" spans="1:5" x14ac:dyDescent="0.25">
      <c r="A3737" s="5" t="s">
        <v>4007</v>
      </c>
      <c r="B3737" s="6" t="s">
        <v>1</v>
      </c>
      <c r="C3737" s="6" t="s">
        <v>85</v>
      </c>
      <c r="D3737" s="6" t="s">
        <v>29977</v>
      </c>
      <c r="E3737" s="6"/>
    </row>
    <row r="3738" spans="1:5" x14ac:dyDescent="0.25">
      <c r="A3738" s="5" t="s">
        <v>1451</v>
      </c>
      <c r="B3738" s="6" t="s">
        <v>1</v>
      </c>
      <c r="C3738" s="6" t="s">
        <v>12</v>
      </c>
      <c r="D3738" s="6" t="s">
        <v>29860</v>
      </c>
      <c r="E3738" s="6"/>
    </row>
    <row r="3739" spans="1:5" x14ac:dyDescent="0.25">
      <c r="A3739" s="5" t="s">
        <v>4008</v>
      </c>
      <c r="B3739" s="6" t="s">
        <v>1</v>
      </c>
      <c r="C3739" s="6" t="s">
        <v>839</v>
      </c>
      <c r="D3739" s="6" t="s">
        <v>29860</v>
      </c>
      <c r="E3739" s="6"/>
    </row>
    <row r="3740" spans="1:5" x14ac:dyDescent="0.25">
      <c r="A3740" s="5" t="s">
        <v>6133</v>
      </c>
      <c r="B3740" s="6" t="s">
        <v>4</v>
      </c>
      <c r="C3740" s="6" t="s">
        <v>94</v>
      </c>
      <c r="D3740" s="6" t="s">
        <v>29977</v>
      </c>
      <c r="E3740" s="6"/>
    </row>
    <row r="3741" spans="1:5" x14ac:dyDescent="0.25">
      <c r="A3741" s="5" t="s">
        <v>4009</v>
      </c>
      <c r="B3741" s="6" t="s">
        <v>4</v>
      </c>
      <c r="C3741" s="6" t="s">
        <v>3</v>
      </c>
      <c r="D3741" s="6" t="s">
        <v>29860</v>
      </c>
      <c r="E3741" s="6"/>
    </row>
    <row r="3742" spans="1:5" x14ac:dyDescent="0.25">
      <c r="A3742" s="5" t="s">
        <v>1131</v>
      </c>
      <c r="B3742" s="6" t="s">
        <v>4</v>
      </c>
      <c r="C3742" s="6" t="s">
        <v>158</v>
      </c>
      <c r="D3742" s="6" t="s">
        <v>29860</v>
      </c>
      <c r="E3742" s="6"/>
    </row>
    <row r="3743" spans="1:5" x14ac:dyDescent="0.25">
      <c r="A3743" s="5" t="s">
        <v>6134</v>
      </c>
      <c r="B3743" s="6" t="s">
        <v>4</v>
      </c>
      <c r="C3743" s="6" t="s">
        <v>79</v>
      </c>
      <c r="D3743" s="6" t="s">
        <v>29860</v>
      </c>
      <c r="E3743" s="6"/>
    </row>
    <row r="3744" spans="1:5" x14ac:dyDescent="0.25">
      <c r="A3744" s="5" t="s">
        <v>659</v>
      </c>
      <c r="B3744" s="6" t="s">
        <v>4</v>
      </c>
      <c r="C3744" s="6" t="s">
        <v>34</v>
      </c>
      <c r="D3744" s="6" t="s">
        <v>29977</v>
      </c>
      <c r="E3744" s="6"/>
    </row>
    <row r="3745" spans="1:5" x14ac:dyDescent="0.25">
      <c r="A3745" s="5" t="s">
        <v>660</v>
      </c>
      <c r="B3745" s="6" t="s">
        <v>1</v>
      </c>
      <c r="C3745" s="6" t="s">
        <v>62</v>
      </c>
      <c r="D3745" s="6" t="s">
        <v>29977</v>
      </c>
      <c r="E3745" s="6"/>
    </row>
    <row r="3746" spans="1:5" x14ac:dyDescent="0.25">
      <c r="A3746" s="5" t="s">
        <v>6135</v>
      </c>
      <c r="B3746" s="6" t="s">
        <v>1</v>
      </c>
      <c r="C3746" s="6" t="s">
        <v>62</v>
      </c>
      <c r="D3746" s="6" t="s">
        <v>29977</v>
      </c>
      <c r="E3746" s="6"/>
    </row>
    <row r="3747" spans="1:5" x14ac:dyDescent="0.25">
      <c r="A3747" s="5" t="s">
        <v>661</v>
      </c>
      <c r="B3747" s="6" t="s">
        <v>1</v>
      </c>
      <c r="C3747" s="6" t="s">
        <v>21</v>
      </c>
      <c r="D3747" s="6" t="s">
        <v>29860</v>
      </c>
      <c r="E3747" s="6"/>
    </row>
    <row r="3748" spans="1:5" x14ac:dyDescent="0.25">
      <c r="A3748" s="5" t="s">
        <v>6136</v>
      </c>
      <c r="B3748" s="6" t="s">
        <v>2971</v>
      </c>
      <c r="C3748" s="6" t="s">
        <v>9</v>
      </c>
      <c r="D3748" s="6" t="s">
        <v>29860</v>
      </c>
      <c r="E3748" s="6"/>
    </row>
    <row r="3749" spans="1:5" x14ac:dyDescent="0.25">
      <c r="A3749" s="5" t="s">
        <v>376</v>
      </c>
      <c r="B3749" s="6" t="s">
        <v>1</v>
      </c>
      <c r="C3749" s="6" t="s">
        <v>41</v>
      </c>
      <c r="D3749" s="6" t="s">
        <v>29977</v>
      </c>
      <c r="E3749" s="6"/>
    </row>
    <row r="3750" spans="1:5" x14ac:dyDescent="0.25">
      <c r="A3750" s="5" t="s">
        <v>6137</v>
      </c>
      <c r="B3750" s="6" t="s">
        <v>4</v>
      </c>
      <c r="C3750" s="6" t="s">
        <v>20</v>
      </c>
      <c r="D3750" s="6" t="s">
        <v>29860</v>
      </c>
      <c r="E3750" s="6"/>
    </row>
    <row r="3751" spans="1:5" x14ac:dyDescent="0.25">
      <c r="A3751" s="5" t="s">
        <v>4011</v>
      </c>
      <c r="B3751" s="6" t="s">
        <v>4</v>
      </c>
      <c r="C3751" s="6" t="s">
        <v>12</v>
      </c>
      <c r="D3751" s="6" t="s">
        <v>29860</v>
      </c>
      <c r="E3751" s="6"/>
    </row>
    <row r="3752" spans="1:5" x14ac:dyDescent="0.25">
      <c r="A3752" s="5" t="s">
        <v>6138</v>
      </c>
      <c r="B3752" s="6" t="s">
        <v>4</v>
      </c>
      <c r="C3752" s="6" t="s">
        <v>29</v>
      </c>
      <c r="D3752" s="6" t="s">
        <v>29860</v>
      </c>
      <c r="E3752" s="6"/>
    </row>
    <row r="3753" spans="1:5" x14ac:dyDescent="0.25">
      <c r="A3753" s="5" t="s">
        <v>6139</v>
      </c>
      <c r="B3753" s="6" t="s">
        <v>4</v>
      </c>
      <c r="C3753" s="6" t="s">
        <v>139</v>
      </c>
      <c r="D3753" s="6" t="s">
        <v>29860</v>
      </c>
      <c r="E3753" s="6"/>
    </row>
    <row r="3754" spans="1:5" x14ac:dyDescent="0.25">
      <c r="A3754" s="5" t="s">
        <v>4012</v>
      </c>
      <c r="B3754" s="6" t="s">
        <v>8</v>
      </c>
      <c r="C3754" s="6" t="s">
        <v>85</v>
      </c>
      <c r="D3754" s="6" t="s">
        <v>29977</v>
      </c>
      <c r="E3754" s="6"/>
    </row>
    <row r="3755" spans="1:5" x14ac:dyDescent="0.25">
      <c r="A3755" s="5" t="s">
        <v>2471</v>
      </c>
      <c r="B3755" s="6" t="s">
        <v>1</v>
      </c>
      <c r="C3755" s="6" t="s">
        <v>45</v>
      </c>
      <c r="D3755" s="6" t="s">
        <v>29860</v>
      </c>
      <c r="E3755" s="6"/>
    </row>
    <row r="3756" spans="1:5" x14ac:dyDescent="0.25">
      <c r="A3756" s="5" t="s">
        <v>6140</v>
      </c>
      <c r="B3756" s="6" t="s">
        <v>1</v>
      </c>
      <c r="C3756" s="6" t="s">
        <v>21</v>
      </c>
      <c r="D3756" s="6" t="s">
        <v>29860</v>
      </c>
      <c r="E3756" s="6"/>
    </row>
    <row r="3757" spans="1:5" x14ac:dyDescent="0.25">
      <c r="A3757" s="5" t="s">
        <v>663</v>
      </c>
      <c r="B3757" s="6" t="s">
        <v>4</v>
      </c>
      <c r="C3757" s="6" t="s">
        <v>2794</v>
      </c>
      <c r="D3757" s="6" t="s">
        <v>29860</v>
      </c>
      <c r="E3757" s="6"/>
    </row>
    <row r="3758" spans="1:5" x14ac:dyDescent="0.25">
      <c r="A3758" s="5" t="s">
        <v>2473</v>
      </c>
      <c r="B3758" s="6" t="s">
        <v>4</v>
      </c>
      <c r="C3758" s="6" t="s">
        <v>9</v>
      </c>
      <c r="D3758" s="6" t="s">
        <v>29860</v>
      </c>
      <c r="E3758" s="6"/>
    </row>
    <row r="3759" spans="1:5" x14ac:dyDescent="0.25">
      <c r="A3759" s="5" t="s">
        <v>664</v>
      </c>
      <c r="B3759" s="6" t="s">
        <v>4</v>
      </c>
      <c r="C3759" s="6" t="s">
        <v>3</v>
      </c>
      <c r="D3759" s="6" t="s">
        <v>29860</v>
      </c>
      <c r="E3759" s="6"/>
    </row>
    <row r="3760" spans="1:5" x14ac:dyDescent="0.25">
      <c r="A3760" s="5" t="s">
        <v>6141</v>
      </c>
      <c r="B3760" s="6" t="s">
        <v>1</v>
      </c>
      <c r="C3760" s="6" t="s">
        <v>85</v>
      </c>
      <c r="D3760" s="6" t="s">
        <v>29977</v>
      </c>
      <c r="E3760" s="6"/>
    </row>
    <row r="3761" spans="1:5" x14ac:dyDescent="0.25">
      <c r="A3761" s="5" t="s">
        <v>4013</v>
      </c>
      <c r="B3761" s="6" t="s">
        <v>8</v>
      </c>
      <c r="C3761" s="6" t="s">
        <v>65</v>
      </c>
      <c r="D3761" s="6" t="s">
        <v>29860</v>
      </c>
      <c r="E3761" s="6"/>
    </row>
    <row r="3762" spans="1:5" x14ac:dyDescent="0.25">
      <c r="A3762" s="5" t="s">
        <v>6142</v>
      </c>
      <c r="B3762" s="6" t="s">
        <v>4</v>
      </c>
      <c r="C3762" s="6" t="s">
        <v>62</v>
      </c>
      <c r="D3762" s="6" t="s">
        <v>29977</v>
      </c>
      <c r="E3762" s="6"/>
    </row>
    <row r="3763" spans="1:5" x14ac:dyDescent="0.25">
      <c r="A3763" s="5" t="s">
        <v>6143</v>
      </c>
      <c r="B3763" s="6" t="s">
        <v>4</v>
      </c>
      <c r="C3763" s="6" t="s">
        <v>62</v>
      </c>
      <c r="D3763" s="6" t="s">
        <v>29977</v>
      </c>
      <c r="E3763" s="6"/>
    </row>
    <row r="3764" spans="1:5" x14ac:dyDescent="0.25">
      <c r="A3764" s="5" t="s">
        <v>4014</v>
      </c>
      <c r="B3764" s="6" t="s">
        <v>4</v>
      </c>
      <c r="C3764" s="6" t="s">
        <v>79</v>
      </c>
      <c r="D3764" s="6" t="s">
        <v>29860</v>
      </c>
      <c r="E3764" s="6"/>
    </row>
    <row r="3765" spans="1:5" x14ac:dyDescent="0.25">
      <c r="A3765" s="5" t="s">
        <v>6144</v>
      </c>
      <c r="B3765" s="6" t="s">
        <v>1</v>
      </c>
      <c r="C3765" s="6" t="s">
        <v>85</v>
      </c>
      <c r="D3765" s="6" t="s">
        <v>29977</v>
      </c>
      <c r="E3765" s="6"/>
    </row>
    <row r="3766" spans="1:5" x14ac:dyDescent="0.25">
      <c r="A3766" s="5" t="s">
        <v>6145</v>
      </c>
      <c r="B3766" s="6" t="s">
        <v>15</v>
      </c>
      <c r="C3766" s="6" t="s">
        <v>9</v>
      </c>
      <c r="D3766" s="6" t="s">
        <v>29860</v>
      </c>
      <c r="E3766" s="6"/>
    </row>
    <row r="3767" spans="1:5" x14ac:dyDescent="0.25">
      <c r="A3767" s="5" t="s">
        <v>2476</v>
      </c>
      <c r="B3767" s="6" t="s">
        <v>1</v>
      </c>
      <c r="C3767" s="6" t="s">
        <v>7</v>
      </c>
      <c r="D3767" s="6" t="s">
        <v>29864</v>
      </c>
      <c r="E3767" s="6"/>
    </row>
    <row r="3768" spans="1:5" x14ac:dyDescent="0.25">
      <c r="A3768" s="5" t="s">
        <v>2477</v>
      </c>
      <c r="B3768" s="6" t="s">
        <v>4</v>
      </c>
      <c r="C3768" s="6" t="s">
        <v>17</v>
      </c>
      <c r="D3768" s="6" t="s">
        <v>29860</v>
      </c>
      <c r="E3768" s="6"/>
    </row>
    <row r="3769" spans="1:5" x14ac:dyDescent="0.25">
      <c r="A3769" s="5" t="s">
        <v>4016</v>
      </c>
      <c r="B3769" s="6" t="s">
        <v>1</v>
      </c>
      <c r="C3769" s="6" t="s">
        <v>360</v>
      </c>
      <c r="D3769" s="6" t="s">
        <v>29977</v>
      </c>
      <c r="E3769" s="6"/>
    </row>
    <row r="3770" spans="1:5" x14ac:dyDescent="0.25">
      <c r="A3770" s="5" t="s">
        <v>6146</v>
      </c>
      <c r="B3770" s="6" t="s">
        <v>4</v>
      </c>
      <c r="C3770" s="6" t="s">
        <v>62</v>
      </c>
      <c r="D3770" s="6" t="s">
        <v>29977</v>
      </c>
      <c r="E3770" s="6"/>
    </row>
    <row r="3771" spans="1:5" x14ac:dyDescent="0.25">
      <c r="A3771" s="5" t="s">
        <v>4018</v>
      </c>
      <c r="B3771" s="6" t="s">
        <v>4</v>
      </c>
      <c r="C3771" s="6" t="s">
        <v>3</v>
      </c>
      <c r="D3771" s="6" t="s">
        <v>29860</v>
      </c>
      <c r="E3771" s="6"/>
    </row>
    <row r="3772" spans="1:5" x14ac:dyDescent="0.25">
      <c r="A3772" s="5" t="s">
        <v>6147</v>
      </c>
      <c r="B3772" s="6" t="s">
        <v>4</v>
      </c>
      <c r="C3772" s="6" t="s">
        <v>103</v>
      </c>
      <c r="D3772" s="6" t="s">
        <v>29860</v>
      </c>
      <c r="E3772" s="6"/>
    </row>
    <row r="3773" spans="1:5" x14ac:dyDescent="0.25">
      <c r="A3773" s="5" t="s">
        <v>6148</v>
      </c>
      <c r="B3773" s="6" t="s">
        <v>4</v>
      </c>
      <c r="C3773" s="6" t="s">
        <v>3</v>
      </c>
      <c r="D3773" s="6" t="s">
        <v>29860</v>
      </c>
      <c r="E3773" s="6"/>
    </row>
    <row r="3774" spans="1:5" x14ac:dyDescent="0.25">
      <c r="A3774" s="5" t="s">
        <v>4019</v>
      </c>
      <c r="B3774" s="6" t="s">
        <v>1</v>
      </c>
      <c r="C3774" s="6" t="s">
        <v>77</v>
      </c>
      <c r="D3774" s="6" t="s">
        <v>29860</v>
      </c>
      <c r="E3774" s="6"/>
    </row>
    <row r="3775" spans="1:5" x14ac:dyDescent="0.25">
      <c r="A3775" s="5" t="s">
        <v>4020</v>
      </c>
      <c r="B3775" s="6" t="s">
        <v>1</v>
      </c>
      <c r="C3775" s="6" t="s">
        <v>1334</v>
      </c>
      <c r="D3775" s="6" t="s">
        <v>29864</v>
      </c>
      <c r="E3775" s="6"/>
    </row>
    <row r="3776" spans="1:5" x14ac:dyDescent="0.25">
      <c r="A3776" s="5" t="s">
        <v>665</v>
      </c>
      <c r="B3776" s="6" t="s">
        <v>4</v>
      </c>
      <c r="C3776" s="6" t="s">
        <v>34</v>
      </c>
      <c r="D3776" s="6" t="s">
        <v>29977</v>
      </c>
      <c r="E3776" s="6"/>
    </row>
    <row r="3777" spans="1:5" x14ac:dyDescent="0.25">
      <c r="A3777" s="5" t="s">
        <v>6149</v>
      </c>
      <c r="B3777" s="6" t="s">
        <v>4</v>
      </c>
      <c r="C3777" s="6" t="s">
        <v>79</v>
      </c>
      <c r="D3777" s="6" t="s">
        <v>29860</v>
      </c>
      <c r="E3777" s="6"/>
    </row>
    <row r="3778" spans="1:5" x14ac:dyDescent="0.25">
      <c r="A3778" s="5" t="s">
        <v>2480</v>
      </c>
      <c r="B3778" s="6" t="s">
        <v>4</v>
      </c>
      <c r="C3778" s="6" t="s">
        <v>3</v>
      </c>
      <c r="D3778" s="6" t="s">
        <v>29860</v>
      </c>
      <c r="E3778" s="6"/>
    </row>
    <row r="3779" spans="1:5" x14ac:dyDescent="0.25">
      <c r="A3779" s="5" t="s">
        <v>4021</v>
      </c>
      <c r="B3779" s="6" t="s">
        <v>4</v>
      </c>
      <c r="C3779" s="6" t="s">
        <v>94</v>
      </c>
      <c r="D3779" s="6" t="s">
        <v>29977</v>
      </c>
      <c r="E3779" s="6"/>
    </row>
    <row r="3780" spans="1:5" x14ac:dyDescent="0.25">
      <c r="A3780" s="5" t="s">
        <v>4022</v>
      </c>
      <c r="B3780" s="6" t="s">
        <v>4</v>
      </c>
      <c r="C3780" s="6" t="s">
        <v>12</v>
      </c>
      <c r="D3780" s="6" t="s">
        <v>29860</v>
      </c>
      <c r="E3780" s="6"/>
    </row>
    <row r="3781" spans="1:5" x14ac:dyDescent="0.25">
      <c r="A3781" s="5" t="s">
        <v>6150</v>
      </c>
      <c r="B3781" s="6" t="s">
        <v>1</v>
      </c>
      <c r="C3781" s="6" t="s">
        <v>65</v>
      </c>
      <c r="D3781" s="6" t="s">
        <v>29860</v>
      </c>
      <c r="E3781" s="6"/>
    </row>
    <row r="3782" spans="1:5" x14ac:dyDescent="0.25">
      <c r="A3782" s="5" t="s">
        <v>4023</v>
      </c>
      <c r="B3782" s="6" t="s">
        <v>4</v>
      </c>
      <c r="C3782" s="6" t="s">
        <v>308</v>
      </c>
      <c r="D3782" s="6" t="s">
        <v>29864</v>
      </c>
      <c r="E3782" s="6"/>
    </row>
    <row r="3783" spans="1:5" x14ac:dyDescent="0.25">
      <c r="A3783" s="5" t="s">
        <v>667</v>
      </c>
      <c r="B3783" s="6" t="s">
        <v>4</v>
      </c>
      <c r="C3783" s="6" t="s">
        <v>9</v>
      </c>
      <c r="D3783" s="6" t="s">
        <v>29860</v>
      </c>
      <c r="E3783" s="6"/>
    </row>
    <row r="3784" spans="1:5" x14ac:dyDescent="0.25">
      <c r="A3784" s="5" t="s">
        <v>668</v>
      </c>
      <c r="B3784" s="6" t="s">
        <v>1</v>
      </c>
      <c r="C3784" s="6" t="s">
        <v>1695</v>
      </c>
      <c r="D3784" s="6" t="s">
        <v>29977</v>
      </c>
      <c r="E3784" s="6"/>
    </row>
    <row r="3785" spans="1:5" x14ac:dyDescent="0.25">
      <c r="A3785" s="5" t="s">
        <v>2481</v>
      </c>
      <c r="B3785" s="6" t="s">
        <v>4</v>
      </c>
      <c r="C3785" s="6" t="s">
        <v>62</v>
      </c>
      <c r="D3785" s="6" t="s">
        <v>29977</v>
      </c>
      <c r="E3785" s="6"/>
    </row>
    <row r="3786" spans="1:5" x14ac:dyDescent="0.25">
      <c r="A3786" s="5" t="s">
        <v>669</v>
      </c>
      <c r="B3786" s="6" t="s">
        <v>4</v>
      </c>
      <c r="C3786" s="6" t="s">
        <v>62</v>
      </c>
      <c r="D3786" s="6" t="s">
        <v>29977</v>
      </c>
      <c r="E3786" s="6"/>
    </row>
    <row r="3787" spans="1:5" x14ac:dyDescent="0.25">
      <c r="A3787" s="5" t="s">
        <v>379</v>
      </c>
      <c r="B3787" s="6" t="s">
        <v>4</v>
      </c>
      <c r="C3787" s="6" t="s">
        <v>62</v>
      </c>
      <c r="D3787" s="6" t="s">
        <v>29977</v>
      </c>
      <c r="E3787" s="6"/>
    </row>
    <row r="3788" spans="1:5" x14ac:dyDescent="0.25">
      <c r="A3788" s="5" t="s">
        <v>6151</v>
      </c>
      <c r="B3788" s="6" t="s">
        <v>4</v>
      </c>
      <c r="C3788" s="6" t="s">
        <v>19</v>
      </c>
      <c r="D3788" s="6" t="s">
        <v>29860</v>
      </c>
      <c r="E3788" s="6"/>
    </row>
    <row r="3789" spans="1:5" x14ac:dyDescent="0.25">
      <c r="A3789" s="5" t="s">
        <v>6152</v>
      </c>
      <c r="B3789" s="6" t="s">
        <v>4</v>
      </c>
      <c r="C3789" s="6" t="s">
        <v>3</v>
      </c>
      <c r="D3789" s="6" t="s">
        <v>29860</v>
      </c>
      <c r="E3789" s="6"/>
    </row>
    <row r="3790" spans="1:5" x14ac:dyDescent="0.25">
      <c r="A3790" s="5" t="s">
        <v>2482</v>
      </c>
      <c r="B3790" s="6" t="s">
        <v>4</v>
      </c>
      <c r="C3790" s="6" t="s">
        <v>3</v>
      </c>
      <c r="D3790" s="6" t="s">
        <v>29860</v>
      </c>
      <c r="E3790" s="6"/>
    </row>
    <row r="3791" spans="1:5" x14ac:dyDescent="0.25">
      <c r="A3791" s="5" t="s">
        <v>2483</v>
      </c>
      <c r="B3791" s="6" t="s">
        <v>4</v>
      </c>
      <c r="C3791" s="6" t="s">
        <v>62</v>
      </c>
      <c r="D3791" s="6" t="s">
        <v>29977</v>
      </c>
      <c r="E3791" s="6"/>
    </row>
    <row r="3792" spans="1:5" x14ac:dyDescent="0.25">
      <c r="A3792" s="5" t="s">
        <v>6153</v>
      </c>
      <c r="B3792" s="6" t="s">
        <v>4</v>
      </c>
      <c r="C3792" s="6" t="s">
        <v>139</v>
      </c>
      <c r="D3792" s="6" t="s">
        <v>29860</v>
      </c>
      <c r="E3792" s="6"/>
    </row>
    <row r="3793" spans="1:5" x14ac:dyDescent="0.25">
      <c r="A3793" s="5" t="s">
        <v>4026</v>
      </c>
      <c r="B3793" s="6" t="s">
        <v>4</v>
      </c>
      <c r="C3793" s="6" t="s">
        <v>39</v>
      </c>
      <c r="D3793" s="6" t="s">
        <v>29860</v>
      </c>
      <c r="E3793" s="6"/>
    </row>
    <row r="3794" spans="1:5" x14ac:dyDescent="0.25">
      <c r="A3794" s="5" t="s">
        <v>2484</v>
      </c>
      <c r="B3794" s="6" t="s">
        <v>8</v>
      </c>
      <c r="C3794" s="6" t="s">
        <v>39</v>
      </c>
      <c r="D3794" s="6" t="s">
        <v>29860</v>
      </c>
      <c r="E3794" s="6"/>
    </row>
    <row r="3795" spans="1:5" x14ac:dyDescent="0.25">
      <c r="A3795" s="5" t="s">
        <v>4027</v>
      </c>
      <c r="B3795" s="6" t="s">
        <v>2971</v>
      </c>
      <c r="C3795" s="6" t="s">
        <v>9</v>
      </c>
      <c r="D3795" s="6" t="s">
        <v>29860</v>
      </c>
      <c r="E3795" s="6"/>
    </row>
    <row r="3796" spans="1:5" x14ac:dyDescent="0.25">
      <c r="A3796" s="5" t="s">
        <v>6154</v>
      </c>
      <c r="B3796" s="6" t="s">
        <v>1</v>
      </c>
      <c r="C3796" s="6" t="s">
        <v>12</v>
      </c>
      <c r="D3796" s="6" t="s">
        <v>29860</v>
      </c>
      <c r="E3796" s="6"/>
    </row>
    <row r="3797" spans="1:5" x14ac:dyDescent="0.25">
      <c r="A3797" s="5" t="s">
        <v>6155</v>
      </c>
      <c r="B3797" s="6" t="s">
        <v>1</v>
      </c>
      <c r="C3797" s="6" t="s">
        <v>1940</v>
      </c>
      <c r="D3797" s="6" t="s">
        <v>29977</v>
      </c>
      <c r="E3797" s="6"/>
    </row>
    <row r="3798" spans="1:5" x14ac:dyDescent="0.25">
      <c r="A3798" s="5" t="s">
        <v>6156</v>
      </c>
      <c r="B3798" s="6" t="s">
        <v>4</v>
      </c>
      <c r="C3798" s="6" t="s">
        <v>0</v>
      </c>
      <c r="D3798" s="6" t="s">
        <v>29860</v>
      </c>
      <c r="E3798" s="6"/>
    </row>
    <row r="3799" spans="1:5" x14ac:dyDescent="0.25">
      <c r="A3799" s="5" t="s">
        <v>2486</v>
      </c>
      <c r="B3799" s="6" t="s">
        <v>4</v>
      </c>
      <c r="C3799" s="6" t="s">
        <v>13</v>
      </c>
      <c r="D3799" s="6" t="s">
        <v>29977</v>
      </c>
      <c r="E3799" s="6"/>
    </row>
    <row r="3800" spans="1:5" x14ac:dyDescent="0.25">
      <c r="A3800" s="5" t="s">
        <v>672</v>
      </c>
      <c r="B3800" s="6" t="s">
        <v>8</v>
      </c>
      <c r="C3800" s="6" t="s">
        <v>3</v>
      </c>
      <c r="D3800" s="6" t="s">
        <v>29860</v>
      </c>
      <c r="E3800" s="6"/>
    </row>
    <row r="3801" spans="1:5" x14ac:dyDescent="0.25">
      <c r="A3801" s="5" t="s">
        <v>6157</v>
      </c>
      <c r="B3801" s="6" t="s">
        <v>4</v>
      </c>
      <c r="C3801" s="6" t="s">
        <v>9</v>
      </c>
      <c r="D3801" s="6" t="s">
        <v>29860</v>
      </c>
      <c r="E3801" s="6"/>
    </row>
    <row r="3802" spans="1:5" x14ac:dyDescent="0.25">
      <c r="A3802" s="5" t="s">
        <v>6158</v>
      </c>
      <c r="B3802" s="6" t="s">
        <v>4</v>
      </c>
      <c r="C3802" s="6" t="s">
        <v>45</v>
      </c>
      <c r="D3802" s="6" t="s">
        <v>29860</v>
      </c>
      <c r="E3802" s="6"/>
    </row>
    <row r="3803" spans="1:5" x14ac:dyDescent="0.25">
      <c r="A3803" s="5" t="s">
        <v>2487</v>
      </c>
      <c r="B3803" s="6" t="s">
        <v>4</v>
      </c>
      <c r="C3803" s="6" t="s">
        <v>77</v>
      </c>
      <c r="D3803" s="6" t="s">
        <v>29860</v>
      </c>
      <c r="E3803" s="6"/>
    </row>
    <row r="3804" spans="1:5" x14ac:dyDescent="0.25">
      <c r="A3804" s="5" t="s">
        <v>1134</v>
      </c>
      <c r="B3804" s="6" t="s">
        <v>4</v>
      </c>
      <c r="C3804" s="6" t="s">
        <v>20</v>
      </c>
      <c r="D3804" s="6" t="s">
        <v>29860</v>
      </c>
      <c r="E3804" s="6"/>
    </row>
    <row r="3805" spans="1:5" x14ac:dyDescent="0.25">
      <c r="A3805" s="5" t="s">
        <v>4031</v>
      </c>
      <c r="B3805" s="6" t="s">
        <v>1</v>
      </c>
      <c r="C3805" s="6" t="s">
        <v>31</v>
      </c>
      <c r="D3805" s="6" t="s">
        <v>29860</v>
      </c>
      <c r="E3805" s="6"/>
    </row>
    <row r="3806" spans="1:5" x14ac:dyDescent="0.25">
      <c r="A3806" s="5" t="s">
        <v>6159</v>
      </c>
      <c r="B3806" s="6" t="s">
        <v>4</v>
      </c>
      <c r="C3806" s="6" t="s">
        <v>62</v>
      </c>
      <c r="D3806" s="6" t="s">
        <v>29977</v>
      </c>
      <c r="E3806" s="6"/>
    </row>
    <row r="3807" spans="1:5" x14ac:dyDescent="0.25">
      <c r="A3807" s="5" t="s">
        <v>1135</v>
      </c>
      <c r="B3807" s="6" t="s">
        <v>1</v>
      </c>
      <c r="C3807" s="6" t="s">
        <v>24</v>
      </c>
      <c r="D3807" s="6" t="s">
        <v>29977</v>
      </c>
      <c r="E3807" s="6"/>
    </row>
    <row r="3808" spans="1:5" x14ac:dyDescent="0.25">
      <c r="A3808" s="5" t="s">
        <v>4029</v>
      </c>
      <c r="B3808" s="6" t="s">
        <v>4</v>
      </c>
      <c r="C3808" s="6" t="s">
        <v>308</v>
      </c>
      <c r="D3808" s="6" t="s">
        <v>29864</v>
      </c>
      <c r="E3808" s="6"/>
    </row>
    <row r="3809" spans="1:5" x14ac:dyDescent="0.25">
      <c r="A3809" s="5" t="s">
        <v>6160</v>
      </c>
      <c r="B3809" s="6" t="s">
        <v>4</v>
      </c>
      <c r="C3809" s="6" t="s">
        <v>29</v>
      </c>
      <c r="D3809" s="6" t="s">
        <v>29860</v>
      </c>
      <c r="E3809" s="6"/>
    </row>
    <row r="3810" spans="1:5" x14ac:dyDescent="0.25">
      <c r="A3810" s="5" t="s">
        <v>6161</v>
      </c>
      <c r="B3810" s="6" t="s">
        <v>4</v>
      </c>
      <c r="C3810" s="6" t="s">
        <v>20</v>
      </c>
      <c r="D3810" s="6" t="s">
        <v>29860</v>
      </c>
      <c r="E3810" s="6"/>
    </row>
    <row r="3811" spans="1:5" x14ac:dyDescent="0.25">
      <c r="A3811" s="5" t="s">
        <v>2489</v>
      </c>
      <c r="B3811" s="6" t="s">
        <v>1</v>
      </c>
      <c r="C3811" s="6" t="s">
        <v>21</v>
      </c>
      <c r="D3811" s="6" t="s">
        <v>29860</v>
      </c>
      <c r="E3811" s="6"/>
    </row>
    <row r="3812" spans="1:5" x14ac:dyDescent="0.25">
      <c r="A3812" s="5" t="s">
        <v>6162</v>
      </c>
      <c r="B3812" s="6" t="s">
        <v>1</v>
      </c>
      <c r="C3812" s="6" t="s">
        <v>309</v>
      </c>
      <c r="D3812" s="6" t="s">
        <v>29977</v>
      </c>
      <c r="E3812" s="6"/>
    </row>
    <row r="3813" spans="1:5" x14ac:dyDescent="0.25">
      <c r="A3813" s="5" t="s">
        <v>2490</v>
      </c>
      <c r="B3813" s="6" t="s">
        <v>4</v>
      </c>
      <c r="C3813" s="6" t="s">
        <v>35</v>
      </c>
      <c r="D3813" s="6" t="s">
        <v>29864</v>
      </c>
      <c r="E3813" s="6"/>
    </row>
    <row r="3814" spans="1:5" x14ac:dyDescent="0.25">
      <c r="A3814" s="5" t="s">
        <v>2491</v>
      </c>
      <c r="B3814" s="6" t="s">
        <v>4</v>
      </c>
      <c r="C3814" s="6" t="s">
        <v>26</v>
      </c>
      <c r="D3814" s="6" t="s">
        <v>29864</v>
      </c>
      <c r="E3814" s="6"/>
    </row>
    <row r="3815" spans="1:5" x14ac:dyDescent="0.25">
      <c r="A3815" s="5" t="s">
        <v>6163</v>
      </c>
      <c r="B3815" s="6" t="s">
        <v>4</v>
      </c>
      <c r="C3815" s="6" t="s">
        <v>3</v>
      </c>
      <c r="D3815" s="6" t="s">
        <v>29860</v>
      </c>
      <c r="E3815" s="6"/>
    </row>
    <row r="3816" spans="1:5" x14ac:dyDescent="0.25">
      <c r="A3816" s="5" t="s">
        <v>2492</v>
      </c>
      <c r="B3816" s="6" t="s">
        <v>4</v>
      </c>
      <c r="C3816" s="6" t="s">
        <v>103</v>
      </c>
      <c r="D3816" s="6" t="s">
        <v>29860</v>
      </c>
      <c r="E3816" s="6"/>
    </row>
    <row r="3817" spans="1:5" x14ac:dyDescent="0.25">
      <c r="A3817" s="5" t="s">
        <v>6164</v>
      </c>
      <c r="B3817" s="6" t="s">
        <v>1</v>
      </c>
      <c r="C3817" s="6" t="s">
        <v>1695</v>
      </c>
      <c r="D3817" s="6" t="s">
        <v>29977</v>
      </c>
      <c r="E3817" s="6"/>
    </row>
    <row r="3818" spans="1:5" x14ac:dyDescent="0.25">
      <c r="A3818" s="5" t="s">
        <v>221</v>
      </c>
      <c r="B3818" s="6" t="s">
        <v>4</v>
      </c>
      <c r="C3818" s="6" t="s">
        <v>20</v>
      </c>
      <c r="D3818" s="6" t="s">
        <v>29860</v>
      </c>
      <c r="E3818" s="6"/>
    </row>
    <row r="3819" spans="1:5" x14ac:dyDescent="0.25">
      <c r="A3819" s="5" t="s">
        <v>380</v>
      </c>
      <c r="B3819" s="6" t="s">
        <v>8</v>
      </c>
      <c r="C3819" s="6" t="s">
        <v>308</v>
      </c>
      <c r="D3819" s="6" t="s">
        <v>29864</v>
      </c>
      <c r="E3819" s="6"/>
    </row>
    <row r="3820" spans="1:5" x14ac:dyDescent="0.25">
      <c r="A3820" s="5" t="s">
        <v>4030</v>
      </c>
      <c r="B3820" s="6" t="s">
        <v>1</v>
      </c>
      <c r="C3820" s="6" t="s">
        <v>77</v>
      </c>
      <c r="D3820" s="6" t="s">
        <v>29860</v>
      </c>
      <c r="E3820" s="6"/>
    </row>
    <row r="3821" spans="1:5" x14ac:dyDescent="0.25">
      <c r="A3821" s="5" t="s">
        <v>673</v>
      </c>
      <c r="B3821" s="6" t="s">
        <v>4</v>
      </c>
      <c r="C3821" s="6" t="s">
        <v>12</v>
      </c>
      <c r="D3821" s="6" t="s">
        <v>29860</v>
      </c>
      <c r="E3821" s="6"/>
    </row>
    <row r="3822" spans="1:5" x14ac:dyDescent="0.25">
      <c r="A3822" s="5" t="s">
        <v>222</v>
      </c>
      <c r="B3822" s="6" t="s">
        <v>8</v>
      </c>
      <c r="C3822" s="6" t="s">
        <v>65</v>
      </c>
      <c r="D3822" s="6" t="s">
        <v>29860</v>
      </c>
      <c r="E3822" s="6"/>
    </row>
    <row r="3823" spans="1:5" x14ac:dyDescent="0.25">
      <c r="A3823" s="5" t="s">
        <v>6165</v>
      </c>
      <c r="B3823" s="6" t="s">
        <v>15</v>
      </c>
      <c r="C3823" s="6" t="s">
        <v>39</v>
      </c>
      <c r="D3823" s="6" t="s">
        <v>29860</v>
      </c>
      <c r="E3823" s="6"/>
    </row>
    <row r="3824" spans="1:5" x14ac:dyDescent="0.25">
      <c r="A3824" s="5" t="s">
        <v>2493</v>
      </c>
      <c r="B3824" s="6" t="s">
        <v>4</v>
      </c>
      <c r="C3824" s="6" t="s">
        <v>62</v>
      </c>
      <c r="D3824" s="6" t="s">
        <v>29977</v>
      </c>
      <c r="E3824" s="6"/>
    </row>
    <row r="3825" spans="1:5" x14ac:dyDescent="0.25">
      <c r="A3825" s="5" t="s">
        <v>6166</v>
      </c>
      <c r="B3825" s="6" t="s">
        <v>4</v>
      </c>
      <c r="C3825" s="6" t="s">
        <v>4572</v>
      </c>
      <c r="D3825" s="6" t="s">
        <v>29864</v>
      </c>
      <c r="E3825" s="6"/>
    </row>
    <row r="3826" spans="1:5" x14ac:dyDescent="0.25">
      <c r="A3826" s="5" t="s">
        <v>2494</v>
      </c>
      <c r="B3826" s="6" t="s">
        <v>8</v>
      </c>
      <c r="C3826" s="6" t="s">
        <v>1537</v>
      </c>
      <c r="D3826" s="6" t="s">
        <v>29864</v>
      </c>
      <c r="E3826" s="6"/>
    </row>
    <row r="3827" spans="1:5" x14ac:dyDescent="0.25">
      <c r="A3827" s="5" t="s">
        <v>1136</v>
      </c>
      <c r="B3827" s="6" t="s">
        <v>1</v>
      </c>
      <c r="C3827" s="6" t="s">
        <v>62</v>
      </c>
      <c r="D3827" s="6" t="s">
        <v>29977</v>
      </c>
      <c r="E3827" s="6"/>
    </row>
    <row r="3828" spans="1:5" x14ac:dyDescent="0.25">
      <c r="A3828" s="5" t="s">
        <v>4032</v>
      </c>
      <c r="B3828" s="6" t="s">
        <v>1</v>
      </c>
      <c r="C3828" s="6" t="s">
        <v>77</v>
      </c>
      <c r="D3828" s="6" t="s">
        <v>29860</v>
      </c>
      <c r="E3828" s="6"/>
    </row>
    <row r="3829" spans="1:5" x14ac:dyDescent="0.25">
      <c r="A3829" s="5" t="s">
        <v>6167</v>
      </c>
      <c r="B3829" s="6" t="s">
        <v>2971</v>
      </c>
      <c r="C3829" s="6" t="s">
        <v>3</v>
      </c>
      <c r="D3829" s="6" t="s">
        <v>29860</v>
      </c>
      <c r="E3829" s="6"/>
    </row>
    <row r="3830" spans="1:5" x14ac:dyDescent="0.25">
      <c r="A3830" s="5" t="s">
        <v>2495</v>
      </c>
      <c r="B3830" s="6" t="s">
        <v>4</v>
      </c>
      <c r="C3830" s="6" t="s">
        <v>3</v>
      </c>
      <c r="D3830" s="6" t="s">
        <v>29860</v>
      </c>
      <c r="E3830" s="6"/>
    </row>
    <row r="3831" spans="1:5" x14ac:dyDescent="0.25">
      <c r="A3831" s="5" t="s">
        <v>1453</v>
      </c>
      <c r="B3831" s="6" t="s">
        <v>1</v>
      </c>
      <c r="C3831" s="6" t="s">
        <v>0</v>
      </c>
      <c r="D3831" s="6" t="s">
        <v>29860</v>
      </c>
      <c r="E3831" s="6"/>
    </row>
    <row r="3832" spans="1:5" x14ac:dyDescent="0.25">
      <c r="A3832" s="5" t="s">
        <v>223</v>
      </c>
      <c r="B3832" s="6" t="s">
        <v>4</v>
      </c>
      <c r="C3832" s="6" t="s">
        <v>9</v>
      </c>
      <c r="D3832" s="6" t="s">
        <v>29860</v>
      </c>
      <c r="E3832" s="6"/>
    </row>
    <row r="3833" spans="1:5" x14ac:dyDescent="0.25">
      <c r="A3833" s="5" t="s">
        <v>1137</v>
      </c>
      <c r="B3833" s="6" t="s">
        <v>4</v>
      </c>
      <c r="C3833" s="6" t="s">
        <v>31</v>
      </c>
      <c r="D3833" s="6" t="s">
        <v>29860</v>
      </c>
      <c r="E3833" s="6"/>
    </row>
    <row r="3834" spans="1:5" x14ac:dyDescent="0.25">
      <c r="A3834" s="5" t="s">
        <v>2496</v>
      </c>
      <c r="B3834" s="6" t="s">
        <v>4</v>
      </c>
      <c r="C3834" s="6" t="s">
        <v>5</v>
      </c>
      <c r="D3834" s="6" t="s">
        <v>29860</v>
      </c>
      <c r="E3834" s="6"/>
    </row>
    <row r="3835" spans="1:5" x14ac:dyDescent="0.25">
      <c r="A3835" s="5" t="s">
        <v>2497</v>
      </c>
      <c r="B3835" s="6" t="s">
        <v>4</v>
      </c>
      <c r="C3835" s="6" t="s">
        <v>3</v>
      </c>
      <c r="D3835" s="6" t="s">
        <v>29860</v>
      </c>
      <c r="E3835" s="6"/>
    </row>
    <row r="3836" spans="1:5" x14ac:dyDescent="0.25">
      <c r="A3836" s="5" t="s">
        <v>6168</v>
      </c>
      <c r="B3836" s="6" t="s">
        <v>4</v>
      </c>
      <c r="C3836" s="6" t="s">
        <v>9</v>
      </c>
      <c r="D3836" s="6" t="s">
        <v>29860</v>
      </c>
      <c r="E3836" s="6"/>
    </row>
    <row r="3837" spans="1:5" x14ac:dyDescent="0.25">
      <c r="A3837" s="5" t="s">
        <v>6169</v>
      </c>
      <c r="B3837" s="6" t="s">
        <v>4</v>
      </c>
      <c r="C3837" s="6" t="s">
        <v>17</v>
      </c>
      <c r="D3837" s="6" t="s">
        <v>29860</v>
      </c>
      <c r="E3837" s="6"/>
    </row>
    <row r="3838" spans="1:5" x14ac:dyDescent="0.25">
      <c r="A3838" s="5" t="s">
        <v>6170</v>
      </c>
      <c r="B3838" s="6" t="s">
        <v>1</v>
      </c>
      <c r="C3838" s="6" t="s">
        <v>1537</v>
      </c>
      <c r="D3838" s="6" t="s">
        <v>29864</v>
      </c>
      <c r="E3838" s="6"/>
    </row>
    <row r="3839" spans="1:5" x14ac:dyDescent="0.25">
      <c r="A3839" s="5" t="s">
        <v>6171</v>
      </c>
      <c r="B3839" s="6" t="s">
        <v>2971</v>
      </c>
      <c r="C3839" s="6" t="s">
        <v>0</v>
      </c>
      <c r="D3839" s="6" t="s">
        <v>29860</v>
      </c>
      <c r="E3839" s="6"/>
    </row>
    <row r="3840" spans="1:5" x14ac:dyDescent="0.25">
      <c r="A3840" s="5" t="s">
        <v>6172</v>
      </c>
      <c r="B3840" s="6" t="s">
        <v>4</v>
      </c>
      <c r="C3840" s="6" t="s">
        <v>81</v>
      </c>
      <c r="D3840" s="6" t="s">
        <v>29860</v>
      </c>
      <c r="E3840" s="6"/>
    </row>
    <row r="3841" spans="1:5" x14ac:dyDescent="0.25">
      <c r="A3841" s="5" t="s">
        <v>4034</v>
      </c>
      <c r="B3841" s="6" t="s">
        <v>4</v>
      </c>
      <c r="C3841" s="6" t="s">
        <v>9</v>
      </c>
      <c r="D3841" s="6" t="s">
        <v>29860</v>
      </c>
      <c r="E3841" s="6"/>
    </row>
    <row r="3842" spans="1:5" x14ac:dyDescent="0.25">
      <c r="A3842" s="5" t="s">
        <v>2498</v>
      </c>
      <c r="B3842" s="6" t="s">
        <v>4</v>
      </c>
      <c r="C3842" s="6" t="s">
        <v>24</v>
      </c>
      <c r="D3842" s="6" t="s">
        <v>29977</v>
      </c>
      <c r="E3842" s="6"/>
    </row>
    <row r="3843" spans="1:5" x14ac:dyDescent="0.25">
      <c r="A3843" s="5" t="s">
        <v>2499</v>
      </c>
      <c r="B3843" s="6" t="s">
        <v>1</v>
      </c>
      <c r="C3843" s="6" t="s">
        <v>103</v>
      </c>
      <c r="D3843" s="6" t="s">
        <v>29860</v>
      </c>
      <c r="E3843" s="6"/>
    </row>
    <row r="3844" spans="1:5" x14ac:dyDescent="0.25">
      <c r="A3844" s="5" t="s">
        <v>4035</v>
      </c>
      <c r="B3844" s="6" t="s">
        <v>4</v>
      </c>
      <c r="C3844" s="6" t="s">
        <v>79</v>
      </c>
      <c r="D3844" s="6" t="s">
        <v>29860</v>
      </c>
      <c r="E3844" s="6"/>
    </row>
    <row r="3845" spans="1:5" x14ac:dyDescent="0.25">
      <c r="A3845" s="5" t="s">
        <v>4036</v>
      </c>
      <c r="B3845" s="6" t="s">
        <v>4</v>
      </c>
      <c r="C3845" s="6" t="s">
        <v>79</v>
      </c>
      <c r="D3845" s="6" t="s">
        <v>29860</v>
      </c>
      <c r="E3845" s="6"/>
    </row>
    <row r="3846" spans="1:5" x14ac:dyDescent="0.25">
      <c r="A3846" s="5" t="s">
        <v>6173</v>
      </c>
      <c r="B3846" s="6" t="s">
        <v>4</v>
      </c>
      <c r="C3846" s="6" t="s">
        <v>45</v>
      </c>
      <c r="D3846" s="6" t="s">
        <v>29860</v>
      </c>
      <c r="E3846" s="6"/>
    </row>
    <row r="3847" spans="1:5" x14ac:dyDescent="0.25">
      <c r="A3847" s="5" t="s">
        <v>4037</v>
      </c>
      <c r="B3847" s="6" t="s">
        <v>4</v>
      </c>
      <c r="C3847" s="6" t="s">
        <v>79</v>
      </c>
      <c r="D3847" s="6" t="s">
        <v>29860</v>
      </c>
      <c r="E3847" s="6"/>
    </row>
    <row r="3848" spans="1:5" x14ac:dyDescent="0.25">
      <c r="A3848" s="5" t="s">
        <v>6174</v>
      </c>
      <c r="B3848" s="6" t="s">
        <v>1</v>
      </c>
      <c r="C3848" s="6" t="s">
        <v>139</v>
      </c>
      <c r="D3848" s="6" t="s">
        <v>29860</v>
      </c>
      <c r="E3848" s="6"/>
    </row>
    <row r="3849" spans="1:5" x14ac:dyDescent="0.25">
      <c r="A3849" s="5" t="s">
        <v>6175</v>
      </c>
      <c r="B3849" s="6" t="s">
        <v>4</v>
      </c>
      <c r="C3849" s="6" t="s">
        <v>29</v>
      </c>
      <c r="D3849" s="6" t="s">
        <v>29860</v>
      </c>
      <c r="E3849" s="6"/>
    </row>
    <row r="3850" spans="1:5" x14ac:dyDescent="0.25">
      <c r="A3850" s="5" t="s">
        <v>2500</v>
      </c>
      <c r="B3850" s="6" t="s">
        <v>1</v>
      </c>
      <c r="C3850" s="6" t="s">
        <v>42</v>
      </c>
      <c r="D3850" s="6" t="s">
        <v>29860</v>
      </c>
      <c r="E3850" s="6"/>
    </row>
    <row r="3851" spans="1:5" x14ac:dyDescent="0.25">
      <c r="A3851" s="5" t="s">
        <v>6176</v>
      </c>
      <c r="B3851" s="6" t="s">
        <v>4</v>
      </c>
      <c r="C3851" s="6" t="s">
        <v>45</v>
      </c>
      <c r="D3851" s="6" t="s">
        <v>29860</v>
      </c>
      <c r="E3851" s="6"/>
    </row>
    <row r="3852" spans="1:5" x14ac:dyDescent="0.25">
      <c r="A3852" s="5" t="s">
        <v>6177</v>
      </c>
      <c r="B3852" s="6" t="s">
        <v>4</v>
      </c>
      <c r="C3852" s="6" t="s">
        <v>103</v>
      </c>
      <c r="D3852" s="6" t="s">
        <v>29860</v>
      </c>
      <c r="E3852" s="6"/>
    </row>
    <row r="3853" spans="1:5" x14ac:dyDescent="0.25">
      <c r="A3853" s="5" t="s">
        <v>6178</v>
      </c>
      <c r="B3853" s="6" t="s">
        <v>4</v>
      </c>
      <c r="C3853" s="6" t="s">
        <v>3</v>
      </c>
      <c r="D3853" s="6" t="s">
        <v>29860</v>
      </c>
      <c r="E3853" s="6"/>
    </row>
    <row r="3854" spans="1:5" x14ac:dyDescent="0.25">
      <c r="A3854" s="5" t="s">
        <v>2501</v>
      </c>
      <c r="B3854" s="6" t="s">
        <v>4</v>
      </c>
      <c r="C3854" s="6" t="s">
        <v>9</v>
      </c>
      <c r="D3854" s="6" t="s">
        <v>29860</v>
      </c>
      <c r="E3854" s="6"/>
    </row>
    <row r="3855" spans="1:5" x14ac:dyDescent="0.25">
      <c r="A3855" s="5" t="s">
        <v>2502</v>
      </c>
      <c r="B3855" s="6" t="s">
        <v>4</v>
      </c>
      <c r="C3855" s="6" t="s">
        <v>79</v>
      </c>
      <c r="D3855" s="6" t="s">
        <v>29860</v>
      </c>
      <c r="E3855" s="6"/>
    </row>
    <row r="3856" spans="1:5" x14ac:dyDescent="0.25">
      <c r="A3856" s="5" t="s">
        <v>2503</v>
      </c>
      <c r="B3856" s="6" t="s">
        <v>4</v>
      </c>
      <c r="C3856" s="6" t="s">
        <v>39</v>
      </c>
      <c r="D3856" s="6" t="s">
        <v>29860</v>
      </c>
      <c r="E3856" s="6"/>
    </row>
    <row r="3857" spans="1:5" x14ac:dyDescent="0.25">
      <c r="A3857" s="5" t="s">
        <v>6179</v>
      </c>
      <c r="B3857" s="6" t="s">
        <v>4</v>
      </c>
      <c r="C3857" s="6" t="s">
        <v>1276</v>
      </c>
      <c r="D3857" s="6" t="s">
        <v>29860</v>
      </c>
      <c r="E3857" s="6"/>
    </row>
    <row r="3858" spans="1:5" x14ac:dyDescent="0.25">
      <c r="A3858" s="5" t="s">
        <v>6180</v>
      </c>
      <c r="B3858" s="6" t="s">
        <v>2971</v>
      </c>
      <c r="C3858" s="6" t="s">
        <v>3</v>
      </c>
      <c r="D3858" s="6" t="s">
        <v>29860</v>
      </c>
      <c r="E3858" s="6"/>
    </row>
    <row r="3859" spans="1:5" x14ac:dyDescent="0.25">
      <c r="A3859" s="5" t="s">
        <v>2506</v>
      </c>
      <c r="B3859" s="6" t="s">
        <v>4</v>
      </c>
      <c r="C3859" s="6" t="s">
        <v>21</v>
      </c>
      <c r="D3859" s="6" t="s">
        <v>29860</v>
      </c>
      <c r="E3859" s="6"/>
    </row>
    <row r="3860" spans="1:5" x14ac:dyDescent="0.25">
      <c r="A3860" s="5" t="s">
        <v>1454</v>
      </c>
      <c r="B3860" s="6" t="s">
        <v>1</v>
      </c>
      <c r="C3860" s="6" t="s">
        <v>14</v>
      </c>
      <c r="D3860" s="6" t="s">
        <v>29860</v>
      </c>
      <c r="E3860" s="6"/>
    </row>
    <row r="3861" spans="1:5" x14ac:dyDescent="0.25">
      <c r="A3861" s="5" t="s">
        <v>6181</v>
      </c>
      <c r="B3861" s="6" t="s">
        <v>4</v>
      </c>
      <c r="C3861" s="6" t="s">
        <v>19</v>
      </c>
      <c r="D3861" s="6" t="s">
        <v>29860</v>
      </c>
      <c r="E3861" s="6"/>
    </row>
    <row r="3862" spans="1:5" x14ac:dyDescent="0.25">
      <c r="A3862" s="5" t="s">
        <v>2507</v>
      </c>
      <c r="B3862" s="6" t="s">
        <v>4</v>
      </c>
      <c r="C3862" s="6" t="s">
        <v>68</v>
      </c>
      <c r="D3862" s="6" t="s">
        <v>29860</v>
      </c>
      <c r="E3862" s="6"/>
    </row>
    <row r="3863" spans="1:5" x14ac:dyDescent="0.25">
      <c r="A3863" s="5" t="s">
        <v>6182</v>
      </c>
      <c r="B3863" s="6" t="s">
        <v>4</v>
      </c>
      <c r="C3863" s="6" t="s">
        <v>74</v>
      </c>
      <c r="D3863" s="6" t="s">
        <v>29860</v>
      </c>
      <c r="E3863" s="6"/>
    </row>
    <row r="3864" spans="1:5" x14ac:dyDescent="0.25">
      <c r="A3864" s="5" t="s">
        <v>2508</v>
      </c>
      <c r="B3864" s="6" t="s">
        <v>4</v>
      </c>
      <c r="C3864" s="6" t="s">
        <v>94</v>
      </c>
      <c r="D3864" s="6" t="s">
        <v>29977</v>
      </c>
      <c r="E3864" s="6"/>
    </row>
    <row r="3865" spans="1:5" x14ac:dyDescent="0.25">
      <c r="A3865" s="5" t="s">
        <v>6183</v>
      </c>
      <c r="B3865" s="6" t="s">
        <v>4</v>
      </c>
      <c r="C3865" s="6" t="s">
        <v>85</v>
      </c>
      <c r="D3865" s="6" t="s">
        <v>29977</v>
      </c>
      <c r="E3865" s="6"/>
    </row>
    <row r="3866" spans="1:5" x14ac:dyDescent="0.25">
      <c r="A3866" s="5" t="s">
        <v>6184</v>
      </c>
      <c r="B3866" s="6" t="s">
        <v>1</v>
      </c>
      <c r="C3866" s="6" t="s">
        <v>19</v>
      </c>
      <c r="D3866" s="6" t="s">
        <v>29860</v>
      </c>
      <c r="E3866" s="6"/>
    </row>
    <row r="3867" spans="1:5" x14ac:dyDescent="0.25">
      <c r="A3867" s="5" t="s">
        <v>4038</v>
      </c>
      <c r="B3867" s="6" t="s">
        <v>1</v>
      </c>
      <c r="C3867" s="6" t="s">
        <v>31</v>
      </c>
      <c r="D3867" s="6" t="s">
        <v>29860</v>
      </c>
      <c r="E3867" s="6"/>
    </row>
    <row r="3868" spans="1:5" x14ac:dyDescent="0.25">
      <c r="A3868" s="5" t="s">
        <v>2512</v>
      </c>
      <c r="B3868" s="6" t="s">
        <v>4</v>
      </c>
      <c r="C3868" s="6" t="s">
        <v>3</v>
      </c>
      <c r="D3868" s="6" t="s">
        <v>29860</v>
      </c>
      <c r="E3868" s="6"/>
    </row>
    <row r="3869" spans="1:5" x14ac:dyDescent="0.25">
      <c r="A3869" s="5" t="s">
        <v>4039</v>
      </c>
      <c r="B3869" s="6" t="s">
        <v>4</v>
      </c>
      <c r="C3869" s="6" t="s">
        <v>3</v>
      </c>
      <c r="D3869" s="6" t="s">
        <v>29860</v>
      </c>
      <c r="E3869" s="6"/>
    </row>
    <row r="3870" spans="1:5" x14ac:dyDescent="0.25">
      <c r="A3870" s="5" t="s">
        <v>1138</v>
      </c>
      <c r="B3870" s="6" t="s">
        <v>4</v>
      </c>
      <c r="C3870" s="6" t="s">
        <v>26</v>
      </c>
      <c r="D3870" s="6" t="s">
        <v>29864</v>
      </c>
      <c r="E3870" s="6"/>
    </row>
    <row r="3871" spans="1:5" x14ac:dyDescent="0.25">
      <c r="A3871" s="5" t="s">
        <v>675</v>
      </c>
      <c r="B3871" s="6" t="s">
        <v>1</v>
      </c>
      <c r="C3871" s="6" t="s">
        <v>9</v>
      </c>
      <c r="D3871" s="6" t="s">
        <v>29860</v>
      </c>
      <c r="E3871" s="6"/>
    </row>
    <row r="3872" spans="1:5" x14ac:dyDescent="0.25">
      <c r="A3872" s="5" t="s">
        <v>2513</v>
      </c>
      <c r="B3872" s="6" t="s">
        <v>4</v>
      </c>
      <c r="C3872" s="6" t="s">
        <v>79</v>
      </c>
      <c r="D3872" s="6" t="s">
        <v>29860</v>
      </c>
      <c r="E3872" s="6"/>
    </row>
    <row r="3873" spans="1:5" x14ac:dyDescent="0.25">
      <c r="A3873" s="5" t="s">
        <v>4040</v>
      </c>
      <c r="B3873" s="6" t="s">
        <v>4</v>
      </c>
      <c r="C3873" s="6" t="s">
        <v>3</v>
      </c>
      <c r="D3873" s="6" t="s">
        <v>29860</v>
      </c>
      <c r="E3873" s="6"/>
    </row>
    <row r="3874" spans="1:5" x14ac:dyDescent="0.25">
      <c r="A3874" s="5" t="s">
        <v>1139</v>
      </c>
      <c r="B3874" s="6" t="s">
        <v>1</v>
      </c>
      <c r="C3874" s="6" t="s">
        <v>12</v>
      </c>
      <c r="D3874" s="6" t="s">
        <v>29860</v>
      </c>
      <c r="E3874" s="6"/>
    </row>
    <row r="3875" spans="1:5" x14ac:dyDescent="0.25">
      <c r="A3875" s="5" t="s">
        <v>6185</v>
      </c>
      <c r="B3875" s="6" t="s">
        <v>4</v>
      </c>
      <c r="C3875" s="6" t="s">
        <v>29</v>
      </c>
      <c r="D3875" s="6" t="s">
        <v>29860</v>
      </c>
      <c r="E3875" s="6"/>
    </row>
    <row r="3876" spans="1:5" x14ac:dyDescent="0.25">
      <c r="A3876" s="5" t="s">
        <v>4041</v>
      </c>
      <c r="B3876" s="6" t="s">
        <v>4</v>
      </c>
      <c r="C3876" s="6" t="s">
        <v>39</v>
      </c>
      <c r="D3876" s="6" t="s">
        <v>29860</v>
      </c>
      <c r="E3876" s="6"/>
    </row>
    <row r="3877" spans="1:5" x14ac:dyDescent="0.25">
      <c r="A3877" s="5" t="s">
        <v>2514</v>
      </c>
      <c r="B3877" s="6" t="s">
        <v>1</v>
      </c>
      <c r="C3877" s="6" t="s">
        <v>12</v>
      </c>
      <c r="D3877" s="6" t="s">
        <v>29860</v>
      </c>
      <c r="E3877" s="6"/>
    </row>
    <row r="3878" spans="1:5" x14ac:dyDescent="0.25">
      <c r="A3878" s="5" t="s">
        <v>4042</v>
      </c>
      <c r="B3878" s="6" t="s">
        <v>1</v>
      </c>
      <c r="C3878" s="6" t="s">
        <v>14</v>
      </c>
      <c r="D3878" s="6" t="s">
        <v>29860</v>
      </c>
      <c r="E3878" s="6"/>
    </row>
    <row r="3879" spans="1:5" x14ac:dyDescent="0.25">
      <c r="A3879" s="5" t="s">
        <v>6186</v>
      </c>
      <c r="B3879" s="6" t="s">
        <v>4</v>
      </c>
      <c r="C3879" s="6" t="s">
        <v>1276</v>
      </c>
      <c r="D3879" s="6" t="s">
        <v>29860</v>
      </c>
      <c r="E3879" s="6"/>
    </row>
    <row r="3880" spans="1:5" x14ac:dyDescent="0.25">
      <c r="A3880" s="5" t="s">
        <v>6187</v>
      </c>
      <c r="B3880" s="6" t="s">
        <v>4</v>
      </c>
      <c r="C3880" s="6" t="s">
        <v>9</v>
      </c>
      <c r="D3880" s="6" t="s">
        <v>29860</v>
      </c>
      <c r="E3880" s="6"/>
    </row>
    <row r="3881" spans="1:5" x14ac:dyDescent="0.25">
      <c r="A3881" s="5" t="s">
        <v>2515</v>
      </c>
      <c r="B3881" s="6" t="s">
        <v>1</v>
      </c>
      <c r="C3881" s="6" t="s">
        <v>14</v>
      </c>
      <c r="D3881" s="6" t="s">
        <v>29860</v>
      </c>
      <c r="E3881" s="6"/>
    </row>
    <row r="3882" spans="1:5" x14ac:dyDescent="0.25">
      <c r="A3882" s="5" t="s">
        <v>2516</v>
      </c>
      <c r="B3882" s="6" t="s">
        <v>4</v>
      </c>
      <c r="C3882" s="6" t="s">
        <v>14</v>
      </c>
      <c r="D3882" s="6" t="s">
        <v>29860</v>
      </c>
      <c r="E3882" s="6"/>
    </row>
    <row r="3883" spans="1:5" x14ac:dyDescent="0.25">
      <c r="A3883" s="5" t="s">
        <v>224</v>
      </c>
      <c r="B3883" s="6" t="s">
        <v>4</v>
      </c>
      <c r="C3883" s="6" t="s">
        <v>9</v>
      </c>
      <c r="D3883" s="6" t="s">
        <v>29860</v>
      </c>
      <c r="E3883" s="6"/>
    </row>
    <row r="3884" spans="1:5" x14ac:dyDescent="0.25">
      <c r="A3884" s="5" t="s">
        <v>677</v>
      </c>
      <c r="B3884" s="6" t="s">
        <v>1</v>
      </c>
      <c r="C3884" s="6" t="s">
        <v>85</v>
      </c>
      <c r="D3884" s="6" t="s">
        <v>29977</v>
      </c>
      <c r="E3884" s="6"/>
    </row>
    <row r="3885" spans="1:5" x14ac:dyDescent="0.25">
      <c r="A3885" s="5" t="s">
        <v>4044</v>
      </c>
      <c r="B3885" s="6" t="s">
        <v>4</v>
      </c>
      <c r="C3885" s="6" t="s">
        <v>14</v>
      </c>
      <c r="D3885" s="6" t="s">
        <v>29860</v>
      </c>
      <c r="E3885" s="6"/>
    </row>
    <row r="3886" spans="1:5" x14ac:dyDescent="0.25">
      <c r="A3886" s="5" t="s">
        <v>6188</v>
      </c>
      <c r="B3886" s="6" t="s">
        <v>4</v>
      </c>
      <c r="C3886" s="6" t="s">
        <v>1671</v>
      </c>
      <c r="D3886" s="6" t="s">
        <v>29860</v>
      </c>
      <c r="E3886" s="6"/>
    </row>
    <row r="3887" spans="1:5" x14ac:dyDescent="0.25">
      <c r="A3887" s="5" t="s">
        <v>382</v>
      </c>
      <c r="B3887" s="6" t="s">
        <v>1</v>
      </c>
      <c r="C3887" s="6" t="s">
        <v>1671</v>
      </c>
      <c r="D3887" s="6" t="s">
        <v>29860</v>
      </c>
      <c r="E3887" s="6"/>
    </row>
    <row r="3888" spans="1:5" x14ac:dyDescent="0.25">
      <c r="A3888" s="5" t="s">
        <v>6189</v>
      </c>
      <c r="B3888" s="6" t="s">
        <v>4</v>
      </c>
      <c r="C3888" s="6" t="s">
        <v>9</v>
      </c>
      <c r="D3888" s="6" t="s">
        <v>29860</v>
      </c>
      <c r="E3888" s="6"/>
    </row>
    <row r="3889" spans="1:5" x14ac:dyDescent="0.25">
      <c r="A3889" s="5" t="s">
        <v>2519</v>
      </c>
      <c r="B3889" s="6" t="s">
        <v>4</v>
      </c>
      <c r="C3889" s="6" t="s">
        <v>139</v>
      </c>
      <c r="D3889" s="6" t="s">
        <v>29860</v>
      </c>
      <c r="E3889" s="6"/>
    </row>
    <row r="3890" spans="1:5" x14ac:dyDescent="0.25">
      <c r="A3890" s="5" t="s">
        <v>6190</v>
      </c>
      <c r="B3890" s="6" t="s">
        <v>4</v>
      </c>
      <c r="C3890" s="6" t="s">
        <v>3</v>
      </c>
      <c r="D3890" s="6" t="s">
        <v>29860</v>
      </c>
      <c r="E3890" s="6"/>
    </row>
    <row r="3891" spans="1:5" x14ac:dyDescent="0.25">
      <c r="A3891" s="5" t="s">
        <v>2520</v>
      </c>
      <c r="B3891" s="6" t="s">
        <v>4</v>
      </c>
      <c r="C3891" s="6" t="s">
        <v>57</v>
      </c>
      <c r="D3891" s="6" t="s">
        <v>29864</v>
      </c>
      <c r="E3891" s="6"/>
    </row>
    <row r="3892" spans="1:5" x14ac:dyDescent="0.25">
      <c r="A3892" s="5" t="s">
        <v>6191</v>
      </c>
      <c r="B3892" s="6" t="s">
        <v>4</v>
      </c>
      <c r="C3892" s="6" t="s">
        <v>3</v>
      </c>
      <c r="D3892" s="6" t="s">
        <v>29860</v>
      </c>
      <c r="E3892" s="6"/>
    </row>
    <row r="3893" spans="1:5" x14ac:dyDescent="0.25">
      <c r="A3893" s="5" t="s">
        <v>2521</v>
      </c>
      <c r="B3893" s="6" t="s">
        <v>4</v>
      </c>
      <c r="C3893" s="6" t="s">
        <v>9</v>
      </c>
      <c r="D3893" s="6" t="s">
        <v>29860</v>
      </c>
      <c r="E3893" s="6"/>
    </row>
    <row r="3894" spans="1:5" x14ac:dyDescent="0.25">
      <c r="A3894" s="5" t="s">
        <v>6192</v>
      </c>
      <c r="B3894" s="6" t="s">
        <v>4</v>
      </c>
      <c r="C3894" s="6" t="s">
        <v>34</v>
      </c>
      <c r="D3894" s="6" t="s">
        <v>29977</v>
      </c>
      <c r="E3894" s="6"/>
    </row>
    <row r="3895" spans="1:5" x14ac:dyDescent="0.25">
      <c r="A3895" s="5" t="s">
        <v>2522</v>
      </c>
      <c r="B3895" s="6" t="s">
        <v>8</v>
      </c>
      <c r="C3895" s="6" t="s">
        <v>3206</v>
      </c>
      <c r="D3895" s="6" t="s">
        <v>29864</v>
      </c>
      <c r="E3895" s="6"/>
    </row>
    <row r="3896" spans="1:5" x14ac:dyDescent="0.25">
      <c r="A3896" s="5" t="s">
        <v>2523</v>
      </c>
      <c r="B3896" s="6" t="s">
        <v>4</v>
      </c>
      <c r="C3896" s="6" t="s">
        <v>3</v>
      </c>
      <c r="D3896" s="6" t="s">
        <v>29860</v>
      </c>
      <c r="E3896" s="6"/>
    </row>
    <row r="3897" spans="1:5" x14ac:dyDescent="0.25">
      <c r="A3897" s="5" t="s">
        <v>227</v>
      </c>
      <c r="B3897" s="6" t="s">
        <v>8</v>
      </c>
      <c r="C3897" s="6" t="s">
        <v>17</v>
      </c>
      <c r="D3897" s="6" t="s">
        <v>29860</v>
      </c>
      <c r="E3897" s="6"/>
    </row>
    <row r="3898" spans="1:5" x14ac:dyDescent="0.25">
      <c r="A3898" s="5" t="s">
        <v>383</v>
      </c>
      <c r="B3898" s="6" t="s">
        <v>4</v>
      </c>
      <c r="C3898" s="6" t="s">
        <v>1671</v>
      </c>
      <c r="D3898" s="6" t="s">
        <v>29860</v>
      </c>
      <c r="E3898" s="6"/>
    </row>
    <row r="3899" spans="1:5" x14ac:dyDescent="0.25">
      <c r="A3899" s="5" t="s">
        <v>4055</v>
      </c>
      <c r="B3899" s="6" t="s">
        <v>15</v>
      </c>
      <c r="C3899" s="6" t="s">
        <v>3</v>
      </c>
      <c r="D3899" s="6" t="s">
        <v>29860</v>
      </c>
      <c r="E3899" s="6"/>
    </row>
    <row r="3900" spans="1:5" x14ac:dyDescent="0.25">
      <c r="A3900" s="5" t="s">
        <v>2537</v>
      </c>
      <c r="B3900" s="6" t="s">
        <v>4</v>
      </c>
      <c r="C3900" s="6" t="s">
        <v>9</v>
      </c>
      <c r="D3900" s="6" t="s">
        <v>29860</v>
      </c>
      <c r="E3900" s="6"/>
    </row>
    <row r="3901" spans="1:5" x14ac:dyDescent="0.25">
      <c r="A3901" s="5" t="s">
        <v>4056</v>
      </c>
      <c r="B3901" s="6" t="s">
        <v>4</v>
      </c>
      <c r="C3901" s="6" t="s">
        <v>3</v>
      </c>
      <c r="D3901" s="6" t="s">
        <v>29860</v>
      </c>
      <c r="E3901" s="6"/>
    </row>
    <row r="3902" spans="1:5" x14ac:dyDescent="0.25">
      <c r="A3902" s="5" t="s">
        <v>2538</v>
      </c>
      <c r="B3902" s="6" t="s">
        <v>4</v>
      </c>
      <c r="C3902" s="6" t="s">
        <v>79</v>
      </c>
      <c r="D3902" s="6" t="s">
        <v>29860</v>
      </c>
      <c r="E3902" s="6"/>
    </row>
    <row r="3903" spans="1:5" x14ac:dyDescent="0.25">
      <c r="A3903" s="5" t="s">
        <v>2540</v>
      </c>
      <c r="B3903" s="6" t="s">
        <v>1</v>
      </c>
      <c r="C3903" s="6" t="s">
        <v>20</v>
      </c>
      <c r="D3903" s="6" t="s">
        <v>29860</v>
      </c>
      <c r="E3903" s="6"/>
    </row>
    <row r="3904" spans="1:5" x14ac:dyDescent="0.25">
      <c r="A3904" s="5" t="s">
        <v>6193</v>
      </c>
      <c r="B3904" s="6" t="s">
        <v>4</v>
      </c>
      <c r="C3904" s="6" t="s">
        <v>103</v>
      </c>
      <c r="D3904" s="6" t="s">
        <v>29860</v>
      </c>
      <c r="E3904" s="6"/>
    </row>
    <row r="3905" spans="1:5" x14ac:dyDescent="0.25">
      <c r="A3905" s="5" t="s">
        <v>4057</v>
      </c>
      <c r="B3905" s="6" t="s">
        <v>4</v>
      </c>
      <c r="C3905" s="6" t="s">
        <v>142</v>
      </c>
      <c r="D3905" s="6" t="s">
        <v>29860</v>
      </c>
      <c r="E3905" s="6"/>
    </row>
    <row r="3906" spans="1:5" x14ac:dyDescent="0.25">
      <c r="A3906" s="5" t="s">
        <v>6194</v>
      </c>
      <c r="B3906" s="6" t="s">
        <v>4</v>
      </c>
      <c r="C3906" s="6" t="s">
        <v>79</v>
      </c>
      <c r="D3906" s="6" t="s">
        <v>29860</v>
      </c>
      <c r="E3906" s="6"/>
    </row>
    <row r="3907" spans="1:5" x14ac:dyDescent="0.25">
      <c r="A3907" s="5" t="s">
        <v>6195</v>
      </c>
      <c r="B3907" s="6" t="s">
        <v>4</v>
      </c>
      <c r="C3907" s="6" t="s">
        <v>1276</v>
      </c>
      <c r="D3907" s="6" t="s">
        <v>29860</v>
      </c>
      <c r="E3907" s="6"/>
    </row>
    <row r="3908" spans="1:5" x14ac:dyDescent="0.25">
      <c r="A3908" s="5" t="s">
        <v>6196</v>
      </c>
      <c r="B3908" s="6" t="s">
        <v>4</v>
      </c>
      <c r="C3908" s="6" t="s">
        <v>85</v>
      </c>
      <c r="D3908" s="6" t="s">
        <v>29977</v>
      </c>
      <c r="E3908" s="6"/>
    </row>
    <row r="3909" spans="1:5" x14ac:dyDescent="0.25">
      <c r="A3909" s="5" t="s">
        <v>679</v>
      </c>
      <c r="B3909" s="6" t="s">
        <v>4</v>
      </c>
      <c r="C3909" s="6" t="s">
        <v>39</v>
      </c>
      <c r="D3909" s="6" t="s">
        <v>29860</v>
      </c>
      <c r="E3909" s="6"/>
    </row>
    <row r="3910" spans="1:5" x14ac:dyDescent="0.25">
      <c r="A3910" s="5" t="s">
        <v>6197</v>
      </c>
      <c r="B3910" s="6" t="s">
        <v>1</v>
      </c>
      <c r="C3910" s="6" t="s">
        <v>74</v>
      </c>
      <c r="D3910" s="6" t="s">
        <v>29860</v>
      </c>
      <c r="E3910" s="6"/>
    </row>
    <row r="3911" spans="1:5" x14ac:dyDescent="0.25">
      <c r="A3911" s="5" t="s">
        <v>680</v>
      </c>
      <c r="B3911" s="6" t="s">
        <v>1</v>
      </c>
      <c r="C3911" s="6" t="s">
        <v>1671</v>
      </c>
      <c r="D3911" s="6" t="s">
        <v>29860</v>
      </c>
      <c r="E3911" s="6"/>
    </row>
    <row r="3912" spans="1:5" x14ac:dyDescent="0.25">
      <c r="A3912" s="5" t="s">
        <v>2524</v>
      </c>
      <c r="B3912" s="6" t="s">
        <v>4</v>
      </c>
      <c r="C3912" s="6" t="s">
        <v>9</v>
      </c>
      <c r="D3912" s="6" t="s">
        <v>29860</v>
      </c>
      <c r="E3912" s="6"/>
    </row>
    <row r="3913" spans="1:5" x14ac:dyDescent="0.25">
      <c r="A3913" s="5" t="s">
        <v>4045</v>
      </c>
      <c r="B3913" s="6" t="s">
        <v>4</v>
      </c>
      <c r="C3913" s="6" t="s">
        <v>1568</v>
      </c>
      <c r="D3913" s="6" t="s">
        <v>29977</v>
      </c>
      <c r="E3913" s="6"/>
    </row>
    <row r="3914" spans="1:5" x14ac:dyDescent="0.25">
      <c r="A3914" s="5" t="s">
        <v>6198</v>
      </c>
      <c r="B3914" s="6" t="s">
        <v>4</v>
      </c>
      <c r="C3914" s="6" t="s">
        <v>81</v>
      </c>
      <c r="D3914" s="6" t="s">
        <v>29860</v>
      </c>
      <c r="E3914" s="6"/>
    </row>
    <row r="3915" spans="1:5" x14ac:dyDescent="0.25">
      <c r="A3915" s="5" t="s">
        <v>6199</v>
      </c>
      <c r="B3915" s="6" t="s">
        <v>4</v>
      </c>
      <c r="C3915" s="6" t="s">
        <v>79</v>
      </c>
      <c r="D3915" s="6" t="s">
        <v>29860</v>
      </c>
      <c r="E3915" s="6"/>
    </row>
    <row r="3916" spans="1:5" x14ac:dyDescent="0.25">
      <c r="A3916" s="5" t="s">
        <v>6200</v>
      </c>
      <c r="B3916" s="6" t="s">
        <v>2971</v>
      </c>
      <c r="C3916" s="6" t="s">
        <v>0</v>
      </c>
      <c r="D3916" s="6" t="s">
        <v>29860</v>
      </c>
      <c r="E3916" s="6"/>
    </row>
    <row r="3917" spans="1:5" x14ac:dyDescent="0.25">
      <c r="A3917" s="5" t="s">
        <v>6201</v>
      </c>
      <c r="B3917" s="6" t="s">
        <v>4</v>
      </c>
      <c r="C3917" s="6" t="s">
        <v>81</v>
      </c>
      <c r="D3917" s="6" t="s">
        <v>29860</v>
      </c>
      <c r="E3917" s="6"/>
    </row>
    <row r="3918" spans="1:5" x14ac:dyDescent="0.25">
      <c r="A3918" s="5" t="s">
        <v>6202</v>
      </c>
      <c r="B3918" s="6" t="s">
        <v>4</v>
      </c>
      <c r="C3918" s="6" t="s">
        <v>62</v>
      </c>
      <c r="D3918" s="6" t="s">
        <v>29977</v>
      </c>
      <c r="E3918" s="6"/>
    </row>
    <row r="3919" spans="1:5" x14ac:dyDescent="0.25">
      <c r="A3919" s="5" t="s">
        <v>6203</v>
      </c>
      <c r="B3919" s="6" t="s">
        <v>4</v>
      </c>
      <c r="C3919" s="6" t="s">
        <v>77</v>
      </c>
      <c r="D3919" s="6" t="s">
        <v>29860</v>
      </c>
      <c r="E3919" s="6"/>
    </row>
    <row r="3920" spans="1:5" x14ac:dyDescent="0.25">
      <c r="A3920" s="5" t="s">
        <v>2525</v>
      </c>
      <c r="B3920" s="6" t="s">
        <v>1</v>
      </c>
      <c r="C3920" s="6" t="s">
        <v>20</v>
      </c>
      <c r="D3920" s="6" t="s">
        <v>29860</v>
      </c>
      <c r="E3920" s="6"/>
    </row>
    <row r="3921" spans="1:5" x14ac:dyDescent="0.25">
      <c r="A3921" s="5" t="s">
        <v>2527</v>
      </c>
      <c r="B3921" s="6" t="s">
        <v>1</v>
      </c>
      <c r="C3921" s="6" t="s">
        <v>12</v>
      </c>
      <c r="D3921" s="6" t="s">
        <v>29860</v>
      </c>
      <c r="E3921" s="6"/>
    </row>
    <row r="3922" spans="1:5" x14ac:dyDescent="0.25">
      <c r="A3922" s="5" t="s">
        <v>6204</v>
      </c>
      <c r="B3922" s="6" t="s">
        <v>4</v>
      </c>
      <c r="C3922" s="6" t="s">
        <v>81</v>
      </c>
      <c r="D3922" s="6" t="s">
        <v>29860</v>
      </c>
      <c r="E3922" s="6"/>
    </row>
    <row r="3923" spans="1:5" x14ac:dyDescent="0.25">
      <c r="A3923" s="5" t="s">
        <v>2528</v>
      </c>
      <c r="B3923" s="6" t="s">
        <v>4</v>
      </c>
      <c r="C3923" s="6" t="s">
        <v>21</v>
      </c>
      <c r="D3923" s="6" t="s">
        <v>29860</v>
      </c>
      <c r="E3923" s="6"/>
    </row>
    <row r="3924" spans="1:5" x14ac:dyDescent="0.25">
      <c r="A3924" s="5" t="s">
        <v>4046</v>
      </c>
      <c r="B3924" s="6" t="s">
        <v>4</v>
      </c>
      <c r="C3924" s="6" t="s">
        <v>3</v>
      </c>
      <c r="D3924" s="6" t="s">
        <v>29860</v>
      </c>
      <c r="E3924" s="6"/>
    </row>
    <row r="3925" spans="1:5" x14ac:dyDescent="0.25">
      <c r="A3925" s="5" t="s">
        <v>2529</v>
      </c>
      <c r="B3925" s="6" t="s">
        <v>4</v>
      </c>
      <c r="C3925" s="6" t="s">
        <v>9</v>
      </c>
      <c r="D3925" s="6" t="s">
        <v>29860</v>
      </c>
      <c r="E3925" s="6"/>
    </row>
    <row r="3926" spans="1:5" x14ac:dyDescent="0.25">
      <c r="A3926" s="5" t="s">
        <v>1141</v>
      </c>
      <c r="B3926" s="6" t="s">
        <v>4</v>
      </c>
      <c r="C3926" s="6" t="s">
        <v>0</v>
      </c>
      <c r="D3926" s="6" t="s">
        <v>29860</v>
      </c>
      <c r="E3926" s="6"/>
    </row>
    <row r="3927" spans="1:5" x14ac:dyDescent="0.25">
      <c r="A3927" s="5" t="s">
        <v>6205</v>
      </c>
      <c r="B3927" s="6" t="s">
        <v>4</v>
      </c>
      <c r="C3927" s="6" t="s">
        <v>19</v>
      </c>
      <c r="D3927" s="6" t="s">
        <v>29860</v>
      </c>
      <c r="E3927" s="6"/>
    </row>
    <row r="3928" spans="1:5" x14ac:dyDescent="0.25">
      <c r="A3928" s="5" t="s">
        <v>4047</v>
      </c>
      <c r="B3928" s="6" t="s">
        <v>4</v>
      </c>
      <c r="C3928" s="6" t="s">
        <v>1671</v>
      </c>
      <c r="D3928" s="6" t="s">
        <v>29860</v>
      </c>
      <c r="E3928" s="6"/>
    </row>
    <row r="3929" spans="1:5" x14ac:dyDescent="0.25">
      <c r="A3929" s="5" t="s">
        <v>2530</v>
      </c>
      <c r="B3929" s="6" t="s">
        <v>4</v>
      </c>
      <c r="C3929" s="6" t="s">
        <v>9</v>
      </c>
      <c r="D3929" s="6" t="s">
        <v>29860</v>
      </c>
      <c r="E3929" s="6"/>
    </row>
    <row r="3930" spans="1:5" x14ac:dyDescent="0.25">
      <c r="A3930" s="5" t="s">
        <v>6206</v>
      </c>
      <c r="B3930" s="6" t="s">
        <v>4</v>
      </c>
      <c r="C3930" s="6" t="s">
        <v>39</v>
      </c>
      <c r="D3930" s="6" t="s">
        <v>29860</v>
      </c>
      <c r="E3930" s="6"/>
    </row>
    <row r="3931" spans="1:5" x14ac:dyDescent="0.25">
      <c r="A3931" s="5" t="s">
        <v>6207</v>
      </c>
      <c r="B3931" s="6" t="s">
        <v>4</v>
      </c>
      <c r="C3931" s="6" t="s">
        <v>62</v>
      </c>
      <c r="D3931" s="6" t="s">
        <v>29977</v>
      </c>
      <c r="E3931" s="6"/>
    </row>
    <row r="3932" spans="1:5" x14ac:dyDescent="0.25">
      <c r="A3932" s="5" t="s">
        <v>6208</v>
      </c>
      <c r="B3932" s="6" t="s">
        <v>4</v>
      </c>
      <c r="C3932" s="6" t="s">
        <v>45</v>
      </c>
      <c r="D3932" s="6" t="s">
        <v>29860</v>
      </c>
      <c r="E3932" s="6"/>
    </row>
    <row r="3933" spans="1:5" x14ac:dyDescent="0.25">
      <c r="A3933" s="5" t="s">
        <v>4048</v>
      </c>
      <c r="B3933" s="6" t="s">
        <v>4</v>
      </c>
      <c r="C3933" s="6" t="s">
        <v>62</v>
      </c>
      <c r="D3933" s="6" t="s">
        <v>29977</v>
      </c>
      <c r="E3933" s="6"/>
    </row>
    <row r="3934" spans="1:5" x14ac:dyDescent="0.25">
      <c r="A3934" s="5" t="s">
        <v>6209</v>
      </c>
      <c r="B3934" s="6" t="s">
        <v>4</v>
      </c>
      <c r="C3934" s="6" t="s">
        <v>9</v>
      </c>
      <c r="D3934" s="6" t="s">
        <v>29860</v>
      </c>
      <c r="E3934" s="6"/>
    </row>
    <row r="3935" spans="1:5" x14ac:dyDescent="0.25">
      <c r="A3935" s="5" t="s">
        <v>4049</v>
      </c>
      <c r="B3935" s="6" t="s">
        <v>4</v>
      </c>
      <c r="C3935" s="6" t="s">
        <v>12</v>
      </c>
      <c r="D3935" s="6" t="s">
        <v>29860</v>
      </c>
      <c r="E3935" s="6"/>
    </row>
    <row r="3936" spans="1:5" x14ac:dyDescent="0.25">
      <c r="A3936" s="5" t="s">
        <v>2532</v>
      </c>
      <c r="B3936" s="6" t="s">
        <v>1</v>
      </c>
      <c r="C3936" s="6" t="s">
        <v>158</v>
      </c>
      <c r="D3936" s="6" t="s">
        <v>29860</v>
      </c>
      <c r="E3936" s="6"/>
    </row>
    <row r="3937" spans="1:5" x14ac:dyDescent="0.25">
      <c r="A3937" s="5" t="s">
        <v>6210</v>
      </c>
      <c r="B3937" s="6" t="s">
        <v>2971</v>
      </c>
      <c r="C3937" s="6" t="s">
        <v>9</v>
      </c>
      <c r="D3937" s="6" t="s">
        <v>29860</v>
      </c>
      <c r="E3937" s="6"/>
    </row>
    <row r="3938" spans="1:5" x14ac:dyDescent="0.25">
      <c r="A3938" s="5" t="s">
        <v>6211</v>
      </c>
      <c r="B3938" s="6" t="s">
        <v>1</v>
      </c>
      <c r="C3938" s="6" t="s">
        <v>19</v>
      </c>
      <c r="D3938" s="6" t="s">
        <v>29860</v>
      </c>
      <c r="E3938" s="6"/>
    </row>
    <row r="3939" spans="1:5" x14ac:dyDescent="0.25">
      <c r="A3939" s="5" t="s">
        <v>6212</v>
      </c>
      <c r="B3939" s="6" t="s">
        <v>4</v>
      </c>
      <c r="C3939" s="6" t="s">
        <v>57</v>
      </c>
      <c r="D3939" s="6" t="s">
        <v>29864</v>
      </c>
      <c r="E3939" s="6"/>
    </row>
    <row r="3940" spans="1:5" x14ac:dyDescent="0.25">
      <c r="A3940" s="5" t="s">
        <v>6213</v>
      </c>
      <c r="B3940" s="6" t="s">
        <v>4</v>
      </c>
      <c r="C3940" s="6" t="s">
        <v>62</v>
      </c>
      <c r="D3940" s="6" t="s">
        <v>29977</v>
      </c>
      <c r="E3940" s="6"/>
    </row>
    <row r="3941" spans="1:5" x14ac:dyDescent="0.25">
      <c r="A3941" s="5" t="s">
        <v>2533</v>
      </c>
      <c r="B3941" s="6" t="s">
        <v>4</v>
      </c>
      <c r="C3941" s="6" t="s">
        <v>27</v>
      </c>
      <c r="D3941" s="6" t="s">
        <v>29860</v>
      </c>
      <c r="E3941" s="6"/>
    </row>
    <row r="3942" spans="1:5" x14ac:dyDescent="0.25">
      <c r="A3942" s="5" t="s">
        <v>4052</v>
      </c>
      <c r="B3942" s="6" t="s">
        <v>1</v>
      </c>
      <c r="C3942" s="6" t="s">
        <v>12</v>
      </c>
      <c r="D3942" s="6" t="s">
        <v>29860</v>
      </c>
      <c r="E3942" s="6"/>
    </row>
    <row r="3943" spans="1:5" x14ac:dyDescent="0.25">
      <c r="A3943" s="5" t="s">
        <v>2534</v>
      </c>
      <c r="B3943" s="6" t="s">
        <v>4</v>
      </c>
      <c r="C3943" s="6" t="s">
        <v>45</v>
      </c>
      <c r="D3943" s="6" t="s">
        <v>29860</v>
      </c>
      <c r="E3943" s="6"/>
    </row>
    <row r="3944" spans="1:5" x14ac:dyDescent="0.25">
      <c r="A3944" s="5" t="s">
        <v>4053</v>
      </c>
      <c r="B3944" s="6" t="s">
        <v>1</v>
      </c>
      <c r="C3944" s="6" t="s">
        <v>54</v>
      </c>
      <c r="D3944" s="6" t="s">
        <v>29977</v>
      </c>
      <c r="E3944" s="6"/>
    </row>
    <row r="3945" spans="1:5" x14ac:dyDescent="0.25">
      <c r="A3945" s="5" t="s">
        <v>6214</v>
      </c>
      <c r="B3945" s="6" t="s">
        <v>4</v>
      </c>
      <c r="C3945" s="6" t="s">
        <v>1348</v>
      </c>
      <c r="D3945" s="6" t="s">
        <v>29860</v>
      </c>
      <c r="E3945" s="6"/>
    </row>
    <row r="3946" spans="1:5" x14ac:dyDescent="0.25">
      <c r="A3946" s="5" t="s">
        <v>2535</v>
      </c>
      <c r="B3946" s="6" t="s">
        <v>1</v>
      </c>
      <c r="C3946" s="6" t="s">
        <v>97</v>
      </c>
      <c r="D3946" s="6" t="s">
        <v>29860</v>
      </c>
      <c r="E3946" s="6"/>
    </row>
    <row r="3947" spans="1:5" x14ac:dyDescent="0.25">
      <c r="A3947" s="5" t="s">
        <v>2536</v>
      </c>
      <c r="B3947" s="6" t="s">
        <v>4</v>
      </c>
      <c r="C3947" s="6" t="s">
        <v>62</v>
      </c>
      <c r="D3947" s="6" t="s">
        <v>29977</v>
      </c>
      <c r="E3947" s="6"/>
    </row>
    <row r="3948" spans="1:5" x14ac:dyDescent="0.25">
      <c r="A3948" s="5" t="s">
        <v>4054</v>
      </c>
      <c r="B3948" s="6" t="s">
        <v>4</v>
      </c>
      <c r="C3948" s="6" t="s">
        <v>14</v>
      </c>
      <c r="D3948" s="6" t="s">
        <v>29860</v>
      </c>
      <c r="E3948" s="6"/>
    </row>
    <row r="3949" spans="1:5" x14ac:dyDescent="0.25">
      <c r="A3949" s="5" t="s">
        <v>6215</v>
      </c>
      <c r="B3949" s="6" t="s">
        <v>4</v>
      </c>
      <c r="C3949" s="6" t="s">
        <v>74</v>
      </c>
      <c r="D3949" s="6" t="s">
        <v>29860</v>
      </c>
      <c r="E3949" s="6"/>
    </row>
    <row r="3950" spans="1:5" x14ac:dyDescent="0.25">
      <c r="A3950" s="5" t="s">
        <v>6216</v>
      </c>
      <c r="B3950" s="6" t="s">
        <v>4</v>
      </c>
      <c r="C3950" s="6" t="s">
        <v>21</v>
      </c>
      <c r="D3950" s="6" t="s">
        <v>29860</v>
      </c>
      <c r="E3950" s="6"/>
    </row>
    <row r="3951" spans="1:5" x14ac:dyDescent="0.25">
      <c r="A3951" s="5" t="s">
        <v>384</v>
      </c>
      <c r="B3951" s="6" t="s">
        <v>15</v>
      </c>
      <c r="C3951" s="6" t="s">
        <v>9</v>
      </c>
      <c r="D3951" s="6" t="s">
        <v>29860</v>
      </c>
      <c r="E3951" s="6"/>
    </row>
    <row r="3952" spans="1:5" x14ac:dyDescent="0.25">
      <c r="A3952" s="5" t="s">
        <v>2541</v>
      </c>
      <c r="B3952" s="6" t="s">
        <v>4</v>
      </c>
      <c r="C3952" s="6" t="s">
        <v>39</v>
      </c>
      <c r="D3952" s="6" t="s">
        <v>29860</v>
      </c>
      <c r="E3952" s="6"/>
    </row>
    <row r="3953" spans="1:5" x14ac:dyDescent="0.25">
      <c r="A3953" s="5" t="s">
        <v>6217</v>
      </c>
      <c r="B3953" s="6" t="s">
        <v>4</v>
      </c>
      <c r="C3953" s="6" t="s">
        <v>81</v>
      </c>
      <c r="D3953" s="6" t="s">
        <v>29860</v>
      </c>
      <c r="E3953" s="6"/>
    </row>
    <row r="3954" spans="1:5" x14ac:dyDescent="0.25">
      <c r="A3954" s="5" t="s">
        <v>4058</v>
      </c>
      <c r="B3954" s="6" t="s">
        <v>4</v>
      </c>
      <c r="C3954" s="6" t="s">
        <v>79</v>
      </c>
      <c r="D3954" s="6" t="s">
        <v>29860</v>
      </c>
      <c r="E3954" s="6"/>
    </row>
    <row r="3955" spans="1:5" x14ac:dyDescent="0.25">
      <c r="A3955" s="5" t="s">
        <v>683</v>
      </c>
      <c r="B3955" s="6" t="s">
        <v>4</v>
      </c>
      <c r="C3955" s="6" t="s">
        <v>12</v>
      </c>
      <c r="D3955" s="6" t="s">
        <v>29860</v>
      </c>
      <c r="E3955" s="6"/>
    </row>
    <row r="3956" spans="1:5" x14ac:dyDescent="0.25">
      <c r="A3956" s="5" t="s">
        <v>1455</v>
      </c>
      <c r="B3956" s="6" t="s">
        <v>4</v>
      </c>
      <c r="C3956" s="6" t="s">
        <v>77</v>
      </c>
      <c r="D3956" s="6" t="s">
        <v>29860</v>
      </c>
      <c r="E3956" s="6"/>
    </row>
    <row r="3957" spans="1:5" x14ac:dyDescent="0.25">
      <c r="A3957" s="5" t="s">
        <v>1456</v>
      </c>
      <c r="B3957" s="6" t="s">
        <v>4</v>
      </c>
      <c r="C3957" s="6" t="s">
        <v>9</v>
      </c>
      <c r="D3957" s="6" t="s">
        <v>29860</v>
      </c>
      <c r="E3957" s="6"/>
    </row>
    <row r="3958" spans="1:5" x14ac:dyDescent="0.25">
      <c r="A3958" s="5" t="s">
        <v>6218</v>
      </c>
      <c r="B3958" s="6" t="s">
        <v>2971</v>
      </c>
      <c r="C3958" s="6" t="s">
        <v>12</v>
      </c>
      <c r="D3958" s="6" t="s">
        <v>29860</v>
      </c>
      <c r="E3958" s="6"/>
    </row>
    <row r="3959" spans="1:5" x14ac:dyDescent="0.25">
      <c r="A3959" s="5" t="s">
        <v>6219</v>
      </c>
      <c r="B3959" s="6" t="s">
        <v>4</v>
      </c>
      <c r="C3959" s="6" t="s">
        <v>3</v>
      </c>
      <c r="D3959" s="6" t="s">
        <v>29860</v>
      </c>
      <c r="E3959" s="6"/>
    </row>
    <row r="3960" spans="1:5" x14ac:dyDescent="0.25">
      <c r="A3960" s="5" t="s">
        <v>6220</v>
      </c>
      <c r="B3960" s="6" t="s">
        <v>1</v>
      </c>
      <c r="C3960" s="6" t="s">
        <v>1695</v>
      </c>
      <c r="D3960" s="6" t="s">
        <v>29977</v>
      </c>
      <c r="E3960" s="6"/>
    </row>
    <row r="3961" spans="1:5" x14ac:dyDescent="0.25">
      <c r="A3961" s="5" t="s">
        <v>4060</v>
      </c>
      <c r="B3961" s="6" t="s">
        <v>8</v>
      </c>
      <c r="C3961" s="6" t="s">
        <v>3</v>
      </c>
      <c r="D3961" s="6" t="s">
        <v>29860</v>
      </c>
      <c r="E3961" s="6"/>
    </row>
    <row r="3962" spans="1:5" x14ac:dyDescent="0.25">
      <c r="A3962" s="5" t="s">
        <v>4061</v>
      </c>
      <c r="B3962" s="6" t="s">
        <v>4</v>
      </c>
      <c r="C3962" s="6" t="s">
        <v>79</v>
      </c>
      <c r="D3962" s="6" t="s">
        <v>29860</v>
      </c>
      <c r="E3962" s="6"/>
    </row>
    <row r="3963" spans="1:5" x14ac:dyDescent="0.25">
      <c r="A3963" s="5" t="s">
        <v>6221</v>
      </c>
      <c r="B3963" s="6" t="s">
        <v>1</v>
      </c>
      <c r="C3963" s="6" t="s">
        <v>41</v>
      </c>
      <c r="D3963" s="6" t="s">
        <v>29977</v>
      </c>
      <c r="E3963" s="6"/>
    </row>
    <row r="3964" spans="1:5" x14ac:dyDescent="0.25">
      <c r="A3964" s="5" t="s">
        <v>2542</v>
      </c>
      <c r="B3964" s="6" t="s">
        <v>4</v>
      </c>
      <c r="C3964" s="6" t="s">
        <v>14</v>
      </c>
      <c r="D3964" s="6" t="s">
        <v>29860</v>
      </c>
      <c r="E3964" s="6"/>
    </row>
    <row r="3965" spans="1:5" x14ac:dyDescent="0.25">
      <c r="A3965" s="5" t="s">
        <v>1457</v>
      </c>
      <c r="B3965" s="6" t="s">
        <v>1</v>
      </c>
      <c r="C3965" s="6" t="s">
        <v>21</v>
      </c>
      <c r="D3965" s="6" t="s">
        <v>29860</v>
      </c>
      <c r="E3965" s="6"/>
    </row>
    <row r="3966" spans="1:5" x14ac:dyDescent="0.25">
      <c r="A3966" s="5" t="s">
        <v>6222</v>
      </c>
      <c r="B3966" s="6" t="s">
        <v>4</v>
      </c>
      <c r="C3966" s="6" t="s">
        <v>20</v>
      </c>
      <c r="D3966" s="6" t="s">
        <v>29860</v>
      </c>
      <c r="E3966" s="6"/>
    </row>
    <row r="3967" spans="1:5" x14ac:dyDescent="0.25">
      <c r="A3967" s="5" t="s">
        <v>6223</v>
      </c>
      <c r="B3967" s="6" t="s">
        <v>4</v>
      </c>
      <c r="C3967" s="6" t="s">
        <v>0</v>
      </c>
      <c r="D3967" s="6" t="s">
        <v>29860</v>
      </c>
      <c r="E3967" s="6"/>
    </row>
    <row r="3968" spans="1:5" x14ac:dyDescent="0.25">
      <c r="A3968" s="5" t="s">
        <v>4062</v>
      </c>
      <c r="B3968" s="6" t="s">
        <v>4</v>
      </c>
      <c r="C3968" s="6" t="s">
        <v>5</v>
      </c>
      <c r="D3968" s="6" t="s">
        <v>29860</v>
      </c>
      <c r="E3968" s="6"/>
    </row>
    <row r="3969" spans="1:5" x14ac:dyDescent="0.25">
      <c r="A3969" s="5" t="s">
        <v>4063</v>
      </c>
      <c r="B3969" s="6" t="s">
        <v>4</v>
      </c>
      <c r="C3969" s="6" t="s">
        <v>21</v>
      </c>
      <c r="D3969" s="6" t="s">
        <v>29860</v>
      </c>
      <c r="E3969" s="6"/>
    </row>
    <row r="3970" spans="1:5" x14ac:dyDescent="0.25">
      <c r="A3970" s="5" t="s">
        <v>4064</v>
      </c>
      <c r="B3970" s="6" t="s">
        <v>1</v>
      </c>
      <c r="C3970" s="6" t="s">
        <v>21</v>
      </c>
      <c r="D3970" s="6" t="s">
        <v>29860</v>
      </c>
      <c r="E3970" s="6"/>
    </row>
    <row r="3971" spans="1:5" x14ac:dyDescent="0.25">
      <c r="A3971" s="5" t="s">
        <v>6224</v>
      </c>
      <c r="B3971" s="6" t="s">
        <v>4</v>
      </c>
      <c r="C3971" s="6" t="s">
        <v>79</v>
      </c>
      <c r="D3971" s="6" t="s">
        <v>29860</v>
      </c>
      <c r="E3971" s="6"/>
    </row>
    <row r="3972" spans="1:5" x14ac:dyDescent="0.25">
      <c r="A3972" s="5" t="s">
        <v>4065</v>
      </c>
      <c r="B3972" s="6" t="s">
        <v>4</v>
      </c>
      <c r="C3972" s="6" t="s">
        <v>31</v>
      </c>
      <c r="D3972" s="6" t="s">
        <v>29860</v>
      </c>
      <c r="E3972" s="6"/>
    </row>
    <row r="3973" spans="1:5" x14ac:dyDescent="0.25">
      <c r="A3973" s="5" t="s">
        <v>6225</v>
      </c>
      <c r="B3973" s="6" t="s">
        <v>4</v>
      </c>
      <c r="C3973" s="6" t="s">
        <v>85</v>
      </c>
      <c r="D3973" s="6" t="s">
        <v>29977</v>
      </c>
      <c r="E3973" s="6"/>
    </row>
    <row r="3974" spans="1:5" x14ac:dyDescent="0.25">
      <c r="A3974" s="5" t="s">
        <v>6226</v>
      </c>
      <c r="B3974" s="6" t="s">
        <v>4</v>
      </c>
      <c r="C3974" s="6" t="s">
        <v>9</v>
      </c>
      <c r="D3974" s="6" t="s">
        <v>29860</v>
      </c>
      <c r="E3974" s="6"/>
    </row>
    <row r="3975" spans="1:5" x14ac:dyDescent="0.25">
      <c r="A3975" s="5" t="s">
        <v>2543</v>
      </c>
      <c r="B3975" s="6" t="s">
        <v>4</v>
      </c>
      <c r="C3975" s="6" t="s">
        <v>79</v>
      </c>
      <c r="D3975" s="6" t="s">
        <v>29860</v>
      </c>
      <c r="E3975" s="6"/>
    </row>
    <row r="3976" spans="1:5" x14ac:dyDescent="0.25">
      <c r="A3976" s="5" t="s">
        <v>6227</v>
      </c>
      <c r="B3976" s="6" t="s">
        <v>4</v>
      </c>
      <c r="C3976" s="6" t="s">
        <v>0</v>
      </c>
      <c r="D3976" s="6" t="s">
        <v>29860</v>
      </c>
      <c r="E3976" s="6"/>
    </row>
    <row r="3977" spans="1:5" x14ac:dyDescent="0.25">
      <c r="A3977" s="5" t="s">
        <v>6228</v>
      </c>
      <c r="B3977" s="6" t="s">
        <v>2971</v>
      </c>
      <c r="C3977" s="6" t="s">
        <v>9</v>
      </c>
      <c r="D3977" s="6" t="s">
        <v>29860</v>
      </c>
      <c r="E3977" s="6"/>
    </row>
    <row r="3978" spans="1:5" x14ac:dyDescent="0.25">
      <c r="A3978" s="5" t="s">
        <v>6229</v>
      </c>
      <c r="B3978" s="6" t="s">
        <v>15</v>
      </c>
      <c r="C3978" s="6" t="s">
        <v>3</v>
      </c>
      <c r="D3978" s="6" t="s">
        <v>29860</v>
      </c>
      <c r="E3978" s="6"/>
    </row>
    <row r="3979" spans="1:5" x14ac:dyDescent="0.25">
      <c r="A3979" s="5" t="s">
        <v>2544</v>
      </c>
      <c r="B3979" s="6" t="s">
        <v>1</v>
      </c>
      <c r="C3979" s="6" t="s">
        <v>290</v>
      </c>
      <c r="D3979" s="6" t="s">
        <v>29977</v>
      </c>
      <c r="E3979" s="6"/>
    </row>
    <row r="3980" spans="1:5" x14ac:dyDescent="0.25">
      <c r="A3980" s="5" t="s">
        <v>6230</v>
      </c>
      <c r="B3980" s="6" t="s">
        <v>4</v>
      </c>
      <c r="C3980" s="6" t="s">
        <v>20</v>
      </c>
      <c r="D3980" s="6" t="s">
        <v>29860</v>
      </c>
      <c r="E3980" s="6"/>
    </row>
    <row r="3981" spans="1:5" x14ac:dyDescent="0.25">
      <c r="A3981" s="5" t="s">
        <v>2545</v>
      </c>
      <c r="B3981" s="6" t="s">
        <v>4</v>
      </c>
      <c r="C3981" s="6" t="s">
        <v>34</v>
      </c>
      <c r="D3981" s="6" t="s">
        <v>29977</v>
      </c>
      <c r="E3981" s="6"/>
    </row>
    <row r="3982" spans="1:5" x14ac:dyDescent="0.25">
      <c r="A3982" s="5" t="s">
        <v>4067</v>
      </c>
      <c r="B3982" s="6" t="s">
        <v>1</v>
      </c>
      <c r="C3982" s="6" t="s">
        <v>21</v>
      </c>
      <c r="D3982" s="6" t="s">
        <v>29860</v>
      </c>
      <c r="E3982" s="6"/>
    </row>
    <row r="3983" spans="1:5" x14ac:dyDescent="0.25">
      <c r="A3983" s="5" t="s">
        <v>6231</v>
      </c>
      <c r="B3983" s="6" t="s">
        <v>4</v>
      </c>
      <c r="C3983" s="6" t="s">
        <v>13</v>
      </c>
      <c r="D3983" s="6" t="s">
        <v>29977</v>
      </c>
      <c r="E3983" s="6"/>
    </row>
    <row r="3984" spans="1:5" x14ac:dyDescent="0.25">
      <c r="A3984" s="5" t="s">
        <v>4068</v>
      </c>
      <c r="B3984" s="6" t="s">
        <v>4</v>
      </c>
      <c r="C3984" s="6" t="s">
        <v>29</v>
      </c>
      <c r="D3984" s="6" t="s">
        <v>29860</v>
      </c>
      <c r="E3984" s="6"/>
    </row>
    <row r="3985" spans="1:5" x14ac:dyDescent="0.25">
      <c r="A3985" s="5" t="s">
        <v>4069</v>
      </c>
      <c r="B3985" s="6" t="s">
        <v>4</v>
      </c>
      <c r="C3985" s="6" t="s">
        <v>68</v>
      </c>
      <c r="D3985" s="6" t="s">
        <v>29860</v>
      </c>
      <c r="E3985" s="6"/>
    </row>
    <row r="3986" spans="1:5" x14ac:dyDescent="0.25">
      <c r="A3986" s="5" t="s">
        <v>6232</v>
      </c>
      <c r="B3986" s="6" t="s">
        <v>4</v>
      </c>
      <c r="C3986" s="6" t="s">
        <v>79</v>
      </c>
      <c r="D3986" s="6" t="s">
        <v>29860</v>
      </c>
      <c r="E3986" s="6"/>
    </row>
    <row r="3987" spans="1:5" x14ac:dyDescent="0.25">
      <c r="A3987" s="5" t="s">
        <v>4070</v>
      </c>
      <c r="B3987" s="6" t="s">
        <v>4</v>
      </c>
      <c r="C3987" s="6" t="s">
        <v>1276</v>
      </c>
      <c r="D3987" s="6" t="s">
        <v>29860</v>
      </c>
      <c r="E3987" s="6"/>
    </row>
    <row r="3988" spans="1:5" x14ac:dyDescent="0.25">
      <c r="A3988" s="5" t="s">
        <v>6233</v>
      </c>
      <c r="B3988" s="6" t="s">
        <v>1</v>
      </c>
      <c r="C3988" s="6" t="s">
        <v>81</v>
      </c>
      <c r="D3988" s="6" t="s">
        <v>29860</v>
      </c>
      <c r="E3988" s="6"/>
    </row>
    <row r="3989" spans="1:5" x14ac:dyDescent="0.25">
      <c r="A3989" s="5" t="s">
        <v>229</v>
      </c>
      <c r="B3989" s="6" t="s">
        <v>4</v>
      </c>
      <c r="C3989" s="6" t="s">
        <v>31</v>
      </c>
      <c r="D3989" s="6" t="s">
        <v>29860</v>
      </c>
      <c r="E3989" s="6"/>
    </row>
    <row r="3990" spans="1:5" x14ac:dyDescent="0.25">
      <c r="A3990" s="5" t="s">
        <v>6234</v>
      </c>
      <c r="B3990" s="6" t="s">
        <v>4</v>
      </c>
      <c r="C3990" s="6" t="s">
        <v>79</v>
      </c>
      <c r="D3990" s="6" t="s">
        <v>29860</v>
      </c>
      <c r="E3990" s="6"/>
    </row>
    <row r="3991" spans="1:5" x14ac:dyDescent="0.25">
      <c r="A3991" s="5" t="s">
        <v>4072</v>
      </c>
      <c r="B3991" s="6" t="s">
        <v>4</v>
      </c>
      <c r="C3991" s="6" t="s">
        <v>2977</v>
      </c>
      <c r="D3991" s="6" t="s">
        <v>29864</v>
      </c>
      <c r="E3991" s="6"/>
    </row>
    <row r="3992" spans="1:5" x14ac:dyDescent="0.25">
      <c r="A3992" s="5" t="s">
        <v>2546</v>
      </c>
      <c r="B3992" s="6" t="s">
        <v>4</v>
      </c>
      <c r="C3992" s="6" t="s">
        <v>3</v>
      </c>
      <c r="D3992" s="6" t="s">
        <v>29860</v>
      </c>
      <c r="E3992" s="6"/>
    </row>
    <row r="3993" spans="1:5" x14ac:dyDescent="0.25">
      <c r="A3993" s="5" t="s">
        <v>4073</v>
      </c>
      <c r="B3993" s="6" t="s">
        <v>8</v>
      </c>
      <c r="C3993" s="6" t="s">
        <v>3</v>
      </c>
      <c r="D3993" s="6" t="s">
        <v>29860</v>
      </c>
      <c r="E3993" s="6"/>
    </row>
    <row r="3994" spans="1:5" x14ac:dyDescent="0.25">
      <c r="A3994" s="5" t="s">
        <v>1458</v>
      </c>
      <c r="B3994" s="6" t="s">
        <v>4</v>
      </c>
      <c r="C3994" s="6" t="s">
        <v>3</v>
      </c>
      <c r="D3994" s="6" t="s">
        <v>29860</v>
      </c>
      <c r="E3994" s="6"/>
    </row>
    <row r="3995" spans="1:5" x14ac:dyDescent="0.25">
      <c r="A3995" s="5" t="s">
        <v>2547</v>
      </c>
      <c r="B3995" s="6" t="s">
        <v>4</v>
      </c>
      <c r="C3995" s="6" t="s">
        <v>34</v>
      </c>
      <c r="D3995" s="6" t="s">
        <v>29977</v>
      </c>
      <c r="E3995" s="6"/>
    </row>
    <row r="3996" spans="1:5" x14ac:dyDescent="0.25">
      <c r="A3996" s="5" t="s">
        <v>2548</v>
      </c>
      <c r="B3996" s="6" t="s">
        <v>4</v>
      </c>
      <c r="C3996" s="6" t="s">
        <v>3</v>
      </c>
      <c r="D3996" s="6" t="s">
        <v>29860</v>
      </c>
      <c r="E3996" s="6"/>
    </row>
    <row r="3997" spans="1:5" x14ac:dyDescent="0.25">
      <c r="A3997" s="5" t="s">
        <v>6235</v>
      </c>
      <c r="B3997" s="6" t="s">
        <v>2971</v>
      </c>
      <c r="C3997" s="6" t="s">
        <v>3</v>
      </c>
      <c r="D3997" s="6" t="s">
        <v>29860</v>
      </c>
      <c r="E3997" s="6"/>
    </row>
    <row r="3998" spans="1:5" x14ac:dyDescent="0.25">
      <c r="A3998" s="5" t="s">
        <v>2549</v>
      </c>
      <c r="B3998" s="6" t="s">
        <v>4</v>
      </c>
      <c r="C3998" s="6" t="s">
        <v>31</v>
      </c>
      <c r="D3998" s="6" t="s">
        <v>29860</v>
      </c>
      <c r="E3998" s="6"/>
    </row>
    <row r="3999" spans="1:5" x14ac:dyDescent="0.25">
      <c r="A3999" s="5" t="s">
        <v>385</v>
      </c>
      <c r="B3999" s="6" t="s">
        <v>1</v>
      </c>
      <c r="C3999" s="6" t="s">
        <v>31</v>
      </c>
      <c r="D3999" s="6" t="s">
        <v>29860</v>
      </c>
      <c r="E3999" s="6"/>
    </row>
    <row r="4000" spans="1:5" x14ac:dyDescent="0.25">
      <c r="A4000" s="5" t="s">
        <v>2550</v>
      </c>
      <c r="B4000" s="6" t="s">
        <v>1</v>
      </c>
      <c r="C4000" s="6" t="s">
        <v>31</v>
      </c>
      <c r="D4000" s="6" t="s">
        <v>29860</v>
      </c>
      <c r="E4000" s="6"/>
    </row>
    <row r="4001" spans="1:5" x14ac:dyDescent="0.25">
      <c r="A4001" s="5" t="s">
        <v>2552</v>
      </c>
      <c r="B4001" s="6" t="s">
        <v>4</v>
      </c>
      <c r="C4001" s="6" t="s">
        <v>39</v>
      </c>
      <c r="D4001" s="6" t="s">
        <v>29860</v>
      </c>
      <c r="E4001" s="6"/>
    </row>
    <row r="4002" spans="1:5" x14ac:dyDescent="0.25">
      <c r="A4002" s="5" t="s">
        <v>685</v>
      </c>
      <c r="B4002" s="6" t="s">
        <v>4</v>
      </c>
      <c r="C4002" s="6" t="s">
        <v>0</v>
      </c>
      <c r="D4002" s="6" t="s">
        <v>29860</v>
      </c>
      <c r="E4002" s="6"/>
    </row>
    <row r="4003" spans="1:5" x14ac:dyDescent="0.25">
      <c r="A4003" s="5" t="s">
        <v>1144</v>
      </c>
      <c r="B4003" s="6" t="s">
        <v>1</v>
      </c>
      <c r="C4003" s="6" t="s">
        <v>3</v>
      </c>
      <c r="D4003" s="6" t="s">
        <v>29860</v>
      </c>
      <c r="E4003" s="6"/>
    </row>
    <row r="4004" spans="1:5" x14ac:dyDescent="0.25">
      <c r="A4004" s="5" t="s">
        <v>230</v>
      </c>
      <c r="B4004" s="6" t="s">
        <v>4</v>
      </c>
      <c r="C4004" s="6" t="s">
        <v>94</v>
      </c>
      <c r="D4004" s="6" t="s">
        <v>29977</v>
      </c>
      <c r="E4004" s="6"/>
    </row>
    <row r="4005" spans="1:5" x14ac:dyDescent="0.25">
      <c r="A4005" s="5" t="s">
        <v>6236</v>
      </c>
      <c r="B4005" s="6" t="s">
        <v>1</v>
      </c>
      <c r="C4005" s="6" t="s">
        <v>81</v>
      </c>
      <c r="D4005" s="6" t="s">
        <v>29860</v>
      </c>
      <c r="E4005" s="6"/>
    </row>
    <row r="4006" spans="1:5" x14ac:dyDescent="0.25">
      <c r="A4006" s="5" t="s">
        <v>4075</v>
      </c>
      <c r="B4006" s="6" t="s">
        <v>4</v>
      </c>
      <c r="C4006" s="6" t="s">
        <v>0</v>
      </c>
      <c r="D4006" s="6" t="s">
        <v>29860</v>
      </c>
      <c r="E4006" s="6"/>
    </row>
    <row r="4007" spans="1:5" x14ac:dyDescent="0.25">
      <c r="A4007" s="5" t="s">
        <v>1459</v>
      </c>
      <c r="B4007" s="6" t="s">
        <v>4</v>
      </c>
      <c r="C4007" s="6" t="s">
        <v>103</v>
      </c>
      <c r="D4007" s="6" t="s">
        <v>29860</v>
      </c>
      <c r="E4007" s="6"/>
    </row>
    <row r="4008" spans="1:5" x14ac:dyDescent="0.25">
      <c r="A4008" s="5" t="s">
        <v>6237</v>
      </c>
      <c r="B4008" s="6" t="s">
        <v>4</v>
      </c>
      <c r="C4008" s="6" t="s">
        <v>52</v>
      </c>
      <c r="D4008" s="6" t="s">
        <v>29860</v>
      </c>
      <c r="E4008" s="6"/>
    </row>
    <row r="4009" spans="1:5" x14ac:dyDescent="0.25">
      <c r="A4009" s="5" t="s">
        <v>386</v>
      </c>
      <c r="B4009" s="6" t="s">
        <v>4</v>
      </c>
      <c r="C4009" s="6" t="s">
        <v>3</v>
      </c>
      <c r="D4009" s="6" t="s">
        <v>29860</v>
      </c>
      <c r="E4009" s="6"/>
    </row>
    <row r="4010" spans="1:5" x14ac:dyDescent="0.25">
      <c r="A4010" s="5" t="s">
        <v>1460</v>
      </c>
      <c r="B4010" s="6" t="s">
        <v>4</v>
      </c>
      <c r="C4010" s="6" t="s">
        <v>79</v>
      </c>
      <c r="D4010" s="6" t="s">
        <v>29860</v>
      </c>
      <c r="E4010" s="6"/>
    </row>
    <row r="4011" spans="1:5" x14ac:dyDescent="0.25">
      <c r="A4011" s="5" t="s">
        <v>6238</v>
      </c>
      <c r="B4011" s="6" t="s">
        <v>4</v>
      </c>
      <c r="C4011" s="6" t="s">
        <v>81</v>
      </c>
      <c r="D4011" s="6" t="s">
        <v>29860</v>
      </c>
      <c r="E4011" s="6"/>
    </row>
    <row r="4012" spans="1:5" x14ac:dyDescent="0.25">
      <c r="A4012" s="5" t="s">
        <v>6239</v>
      </c>
      <c r="B4012" s="6" t="s">
        <v>1</v>
      </c>
      <c r="C4012" s="6" t="s">
        <v>81</v>
      </c>
      <c r="D4012" s="6" t="s">
        <v>29860</v>
      </c>
      <c r="E4012" s="6"/>
    </row>
    <row r="4013" spans="1:5" x14ac:dyDescent="0.25">
      <c r="A4013" s="5" t="s">
        <v>1461</v>
      </c>
      <c r="B4013" s="6" t="s">
        <v>4</v>
      </c>
      <c r="C4013" s="6" t="s">
        <v>3</v>
      </c>
      <c r="D4013" s="6" t="s">
        <v>29860</v>
      </c>
      <c r="E4013" s="6"/>
    </row>
    <row r="4014" spans="1:5" x14ac:dyDescent="0.25">
      <c r="A4014" s="5" t="s">
        <v>6240</v>
      </c>
      <c r="B4014" s="6" t="s">
        <v>4</v>
      </c>
      <c r="C4014" s="6" t="s">
        <v>3</v>
      </c>
      <c r="D4014" s="6" t="s">
        <v>29860</v>
      </c>
      <c r="E4014" s="6"/>
    </row>
    <row r="4015" spans="1:5" x14ac:dyDescent="0.25">
      <c r="A4015" s="5" t="s">
        <v>6241</v>
      </c>
      <c r="B4015" s="6" t="s">
        <v>4</v>
      </c>
      <c r="C4015" s="6" t="s">
        <v>158</v>
      </c>
      <c r="D4015" s="6" t="s">
        <v>29860</v>
      </c>
      <c r="E4015" s="6"/>
    </row>
    <row r="4016" spans="1:5" x14ac:dyDescent="0.25">
      <c r="A4016" s="5" t="s">
        <v>1145</v>
      </c>
      <c r="B4016" s="6" t="s">
        <v>4</v>
      </c>
      <c r="C4016" s="6" t="s">
        <v>3</v>
      </c>
      <c r="D4016" s="6" t="s">
        <v>29860</v>
      </c>
      <c r="E4016" s="6"/>
    </row>
    <row r="4017" spans="1:5" x14ac:dyDescent="0.25">
      <c r="A4017" s="5" t="s">
        <v>6242</v>
      </c>
      <c r="B4017" s="6" t="s">
        <v>2971</v>
      </c>
      <c r="C4017" s="6" t="s">
        <v>3</v>
      </c>
      <c r="D4017" s="6" t="s">
        <v>29860</v>
      </c>
      <c r="E4017" s="6"/>
    </row>
    <row r="4018" spans="1:5" x14ac:dyDescent="0.25">
      <c r="A4018" s="5" t="s">
        <v>686</v>
      </c>
      <c r="B4018" s="6" t="s">
        <v>1</v>
      </c>
      <c r="C4018" s="6" t="s">
        <v>79</v>
      </c>
      <c r="D4018" s="6" t="s">
        <v>29860</v>
      </c>
      <c r="E4018" s="6"/>
    </row>
    <row r="4019" spans="1:5" x14ac:dyDescent="0.25">
      <c r="A4019" s="5" t="s">
        <v>6243</v>
      </c>
      <c r="B4019" s="6" t="s">
        <v>1</v>
      </c>
      <c r="C4019" s="6" t="s">
        <v>19</v>
      </c>
      <c r="D4019" s="6" t="s">
        <v>29860</v>
      </c>
      <c r="E4019" s="6"/>
    </row>
    <row r="4020" spans="1:5" x14ac:dyDescent="0.25">
      <c r="A4020" s="5" t="s">
        <v>232</v>
      </c>
      <c r="B4020" s="6" t="s">
        <v>4</v>
      </c>
      <c r="C4020" s="6" t="s">
        <v>62</v>
      </c>
      <c r="D4020" s="6" t="s">
        <v>29977</v>
      </c>
      <c r="E4020" s="6"/>
    </row>
    <row r="4021" spans="1:5" x14ac:dyDescent="0.25">
      <c r="A4021" s="5" t="s">
        <v>4079</v>
      </c>
      <c r="B4021" s="6" t="s">
        <v>4</v>
      </c>
      <c r="C4021" s="6" t="s">
        <v>31</v>
      </c>
      <c r="D4021" s="6" t="s">
        <v>29860</v>
      </c>
      <c r="E4021" s="6"/>
    </row>
    <row r="4022" spans="1:5" x14ac:dyDescent="0.25">
      <c r="A4022" s="5" t="s">
        <v>4080</v>
      </c>
      <c r="B4022" s="6" t="s">
        <v>1</v>
      </c>
      <c r="C4022" s="6" t="s">
        <v>31</v>
      </c>
      <c r="D4022" s="6" t="s">
        <v>29860</v>
      </c>
      <c r="E4022" s="6"/>
    </row>
    <row r="4023" spans="1:5" x14ac:dyDescent="0.25">
      <c r="A4023" s="5" t="s">
        <v>6244</v>
      </c>
      <c r="B4023" s="6" t="s">
        <v>4</v>
      </c>
      <c r="C4023" s="6" t="s">
        <v>34</v>
      </c>
      <c r="D4023" s="6" t="s">
        <v>29977</v>
      </c>
      <c r="E4023" s="6"/>
    </row>
    <row r="4024" spans="1:5" x14ac:dyDescent="0.25">
      <c r="A4024" s="5" t="s">
        <v>6245</v>
      </c>
      <c r="B4024" s="6" t="s">
        <v>4</v>
      </c>
      <c r="C4024" s="6" t="s">
        <v>85</v>
      </c>
      <c r="D4024" s="6" t="s">
        <v>29977</v>
      </c>
      <c r="E4024" s="6"/>
    </row>
    <row r="4025" spans="1:5" x14ac:dyDescent="0.25">
      <c r="A4025" s="5" t="s">
        <v>6246</v>
      </c>
      <c r="B4025" s="6" t="s">
        <v>4</v>
      </c>
      <c r="C4025" s="6" t="s">
        <v>3</v>
      </c>
      <c r="D4025" s="6" t="s">
        <v>29860</v>
      </c>
      <c r="E4025" s="6"/>
    </row>
    <row r="4026" spans="1:5" x14ac:dyDescent="0.25">
      <c r="A4026" s="5" t="s">
        <v>4081</v>
      </c>
      <c r="B4026" s="6" t="s">
        <v>1</v>
      </c>
      <c r="C4026" s="6" t="s">
        <v>34</v>
      </c>
      <c r="D4026" s="6" t="s">
        <v>29977</v>
      </c>
      <c r="E4026" s="6"/>
    </row>
    <row r="4027" spans="1:5" x14ac:dyDescent="0.25">
      <c r="A4027" s="5" t="s">
        <v>4082</v>
      </c>
      <c r="B4027" s="6" t="s">
        <v>4</v>
      </c>
      <c r="C4027" s="6" t="s">
        <v>79</v>
      </c>
      <c r="D4027" s="6" t="s">
        <v>29860</v>
      </c>
      <c r="E4027" s="6"/>
    </row>
    <row r="4028" spans="1:5" x14ac:dyDescent="0.25">
      <c r="A4028" s="5" t="s">
        <v>6247</v>
      </c>
      <c r="B4028" s="6" t="s">
        <v>2971</v>
      </c>
      <c r="C4028" s="6" t="s">
        <v>45</v>
      </c>
      <c r="D4028" s="6" t="s">
        <v>29860</v>
      </c>
      <c r="E4028" s="6"/>
    </row>
    <row r="4029" spans="1:5" x14ac:dyDescent="0.25">
      <c r="A4029" s="5" t="s">
        <v>4083</v>
      </c>
      <c r="B4029" s="6" t="s">
        <v>4</v>
      </c>
      <c r="C4029" s="6" t="s">
        <v>21</v>
      </c>
      <c r="D4029" s="6" t="s">
        <v>29860</v>
      </c>
      <c r="E4029" s="6"/>
    </row>
    <row r="4030" spans="1:5" x14ac:dyDescent="0.25">
      <c r="A4030" s="5" t="s">
        <v>6248</v>
      </c>
      <c r="B4030" s="6" t="s">
        <v>1</v>
      </c>
      <c r="C4030" s="6" t="s">
        <v>54</v>
      </c>
      <c r="D4030" s="6" t="s">
        <v>29977</v>
      </c>
      <c r="E4030" s="6"/>
    </row>
    <row r="4031" spans="1:5" x14ac:dyDescent="0.25">
      <c r="A4031" s="5" t="s">
        <v>2554</v>
      </c>
      <c r="B4031" s="6" t="s">
        <v>1</v>
      </c>
      <c r="C4031" s="6" t="s">
        <v>24</v>
      </c>
      <c r="D4031" s="6" t="s">
        <v>29977</v>
      </c>
      <c r="E4031" s="6"/>
    </row>
    <row r="4032" spans="1:5" x14ac:dyDescent="0.25">
      <c r="A4032" s="5" t="s">
        <v>6249</v>
      </c>
      <c r="B4032" s="6" t="s">
        <v>4</v>
      </c>
      <c r="C4032" s="6" t="s">
        <v>13</v>
      </c>
      <c r="D4032" s="6" t="s">
        <v>29977</v>
      </c>
      <c r="E4032" s="6"/>
    </row>
    <row r="4033" spans="1:5" x14ac:dyDescent="0.25">
      <c r="A4033" s="5" t="s">
        <v>6250</v>
      </c>
      <c r="B4033" s="6" t="s">
        <v>4</v>
      </c>
      <c r="C4033" s="6" t="s">
        <v>62</v>
      </c>
      <c r="D4033" s="6" t="s">
        <v>29977</v>
      </c>
      <c r="E4033" s="6"/>
    </row>
    <row r="4034" spans="1:5" x14ac:dyDescent="0.25">
      <c r="A4034" s="5" t="s">
        <v>6251</v>
      </c>
      <c r="B4034" s="6" t="s">
        <v>4</v>
      </c>
      <c r="C4034" s="6" t="s">
        <v>85</v>
      </c>
      <c r="D4034" s="6" t="s">
        <v>29977</v>
      </c>
      <c r="E4034" s="6"/>
    </row>
    <row r="4035" spans="1:5" x14ac:dyDescent="0.25">
      <c r="A4035" s="5" t="s">
        <v>4085</v>
      </c>
      <c r="B4035" s="6" t="s">
        <v>1</v>
      </c>
      <c r="C4035" s="6" t="s">
        <v>0</v>
      </c>
      <c r="D4035" s="6" t="s">
        <v>29860</v>
      </c>
      <c r="E4035" s="6"/>
    </row>
    <row r="4036" spans="1:5" x14ac:dyDescent="0.25">
      <c r="A4036" s="5" t="s">
        <v>4086</v>
      </c>
      <c r="B4036" s="6" t="s">
        <v>15</v>
      </c>
      <c r="C4036" s="6" t="s">
        <v>9</v>
      </c>
      <c r="D4036" s="6" t="s">
        <v>29860</v>
      </c>
      <c r="E4036" s="6"/>
    </row>
    <row r="4037" spans="1:5" x14ac:dyDescent="0.25">
      <c r="A4037" s="5" t="s">
        <v>6252</v>
      </c>
      <c r="B4037" s="6" t="s">
        <v>4</v>
      </c>
      <c r="C4037" s="6" t="s">
        <v>77</v>
      </c>
      <c r="D4037" s="6" t="s">
        <v>29860</v>
      </c>
      <c r="E4037" s="6"/>
    </row>
    <row r="4038" spans="1:5" x14ac:dyDescent="0.25">
      <c r="A4038" s="5" t="s">
        <v>2558</v>
      </c>
      <c r="B4038" s="6" t="s">
        <v>4</v>
      </c>
      <c r="C4038" s="6" t="s">
        <v>9</v>
      </c>
      <c r="D4038" s="6" t="s">
        <v>29860</v>
      </c>
      <c r="E4038" s="6"/>
    </row>
    <row r="4039" spans="1:5" x14ac:dyDescent="0.25">
      <c r="A4039" s="5" t="s">
        <v>6253</v>
      </c>
      <c r="B4039" s="6" t="s">
        <v>1</v>
      </c>
      <c r="C4039" s="6" t="s">
        <v>3</v>
      </c>
      <c r="D4039" s="6" t="s">
        <v>29860</v>
      </c>
      <c r="E4039" s="6"/>
    </row>
    <row r="4040" spans="1:5" x14ac:dyDescent="0.25">
      <c r="A4040" s="5" t="s">
        <v>4087</v>
      </c>
      <c r="B4040" s="6" t="s">
        <v>4</v>
      </c>
      <c r="C4040" s="6" t="s">
        <v>5</v>
      </c>
      <c r="D4040" s="6" t="s">
        <v>29860</v>
      </c>
      <c r="E4040" s="6"/>
    </row>
    <row r="4041" spans="1:5" x14ac:dyDescent="0.25">
      <c r="A4041" s="5" t="s">
        <v>6254</v>
      </c>
      <c r="B4041" s="6" t="s">
        <v>4</v>
      </c>
      <c r="C4041" s="6" t="s">
        <v>81</v>
      </c>
      <c r="D4041" s="6" t="s">
        <v>29860</v>
      </c>
      <c r="E4041" s="6"/>
    </row>
    <row r="4042" spans="1:5" x14ac:dyDescent="0.25">
      <c r="A4042" s="5" t="s">
        <v>6255</v>
      </c>
      <c r="B4042" s="6" t="s">
        <v>4</v>
      </c>
      <c r="C4042" s="6" t="s">
        <v>290</v>
      </c>
      <c r="D4042" s="6" t="s">
        <v>29977</v>
      </c>
      <c r="E4042" s="6"/>
    </row>
    <row r="4043" spans="1:5" x14ac:dyDescent="0.25">
      <c r="A4043" s="5" t="s">
        <v>2559</v>
      </c>
      <c r="B4043" s="6" t="s">
        <v>4</v>
      </c>
      <c r="C4043" s="6" t="s">
        <v>13</v>
      </c>
      <c r="D4043" s="6" t="s">
        <v>29977</v>
      </c>
      <c r="E4043" s="6"/>
    </row>
    <row r="4044" spans="1:5" x14ac:dyDescent="0.25">
      <c r="A4044" s="5" t="s">
        <v>4088</v>
      </c>
      <c r="B4044" s="6" t="s">
        <v>1</v>
      </c>
      <c r="C4044" s="6" t="s">
        <v>0</v>
      </c>
      <c r="D4044" s="6" t="s">
        <v>29860</v>
      </c>
      <c r="E4044" s="6"/>
    </row>
    <row r="4045" spans="1:5" x14ac:dyDescent="0.25">
      <c r="A4045" s="5" t="s">
        <v>6256</v>
      </c>
      <c r="B4045" s="6" t="s">
        <v>4</v>
      </c>
      <c r="C4045" s="6" t="s">
        <v>1671</v>
      </c>
      <c r="D4045" s="6" t="s">
        <v>29860</v>
      </c>
      <c r="E4045" s="6"/>
    </row>
    <row r="4046" spans="1:5" x14ac:dyDescent="0.25">
      <c r="A4046" s="5" t="s">
        <v>6257</v>
      </c>
      <c r="B4046" s="6" t="s">
        <v>4</v>
      </c>
      <c r="C4046" s="6" t="s">
        <v>1671</v>
      </c>
      <c r="D4046" s="6" t="s">
        <v>29860</v>
      </c>
      <c r="E4046" s="6"/>
    </row>
    <row r="4047" spans="1:5" x14ac:dyDescent="0.25">
      <c r="A4047" s="5" t="s">
        <v>6258</v>
      </c>
      <c r="B4047" s="6" t="s">
        <v>4</v>
      </c>
      <c r="C4047" s="6" t="s">
        <v>2794</v>
      </c>
      <c r="D4047" s="6" t="s">
        <v>29860</v>
      </c>
      <c r="E4047" s="6"/>
    </row>
    <row r="4048" spans="1:5" x14ac:dyDescent="0.25">
      <c r="A4048" s="5" t="s">
        <v>4089</v>
      </c>
      <c r="B4048" s="6" t="s">
        <v>4</v>
      </c>
      <c r="C4048" s="6" t="s">
        <v>79</v>
      </c>
      <c r="D4048" s="6" t="s">
        <v>29860</v>
      </c>
      <c r="E4048" s="6"/>
    </row>
    <row r="4049" spans="1:5" x14ac:dyDescent="0.25">
      <c r="A4049" s="5" t="s">
        <v>6259</v>
      </c>
      <c r="B4049" s="6" t="s">
        <v>1</v>
      </c>
      <c r="C4049" s="6" t="s">
        <v>21</v>
      </c>
      <c r="D4049" s="6" t="s">
        <v>29860</v>
      </c>
      <c r="E4049" s="6"/>
    </row>
    <row r="4050" spans="1:5" x14ac:dyDescent="0.25">
      <c r="A4050" s="5" t="s">
        <v>6260</v>
      </c>
      <c r="B4050" s="6" t="s">
        <v>4</v>
      </c>
      <c r="C4050" s="6" t="s">
        <v>79</v>
      </c>
      <c r="D4050" s="6" t="s">
        <v>29860</v>
      </c>
      <c r="E4050" s="6"/>
    </row>
    <row r="4051" spans="1:5" x14ac:dyDescent="0.25">
      <c r="A4051" s="5" t="s">
        <v>6261</v>
      </c>
      <c r="B4051" s="6" t="s">
        <v>1</v>
      </c>
      <c r="C4051" s="6" t="s">
        <v>42</v>
      </c>
      <c r="D4051" s="6" t="s">
        <v>29860</v>
      </c>
      <c r="E4051" s="6"/>
    </row>
    <row r="4052" spans="1:5" x14ac:dyDescent="0.25">
      <c r="A4052" s="5" t="s">
        <v>6262</v>
      </c>
      <c r="B4052" s="6" t="s">
        <v>4</v>
      </c>
      <c r="C4052" s="6" t="s">
        <v>24</v>
      </c>
      <c r="D4052" s="6" t="s">
        <v>29977</v>
      </c>
      <c r="E4052" s="6"/>
    </row>
    <row r="4053" spans="1:5" x14ac:dyDescent="0.25">
      <c r="A4053" s="5" t="s">
        <v>2560</v>
      </c>
      <c r="B4053" s="6" t="s">
        <v>4</v>
      </c>
      <c r="C4053" s="6" t="s">
        <v>1348</v>
      </c>
      <c r="D4053" s="6" t="s">
        <v>29860</v>
      </c>
      <c r="E4053" s="6"/>
    </row>
    <row r="4054" spans="1:5" x14ac:dyDescent="0.25">
      <c r="A4054" s="5" t="s">
        <v>6263</v>
      </c>
      <c r="B4054" s="6" t="s">
        <v>4</v>
      </c>
      <c r="C4054" s="6" t="s">
        <v>52</v>
      </c>
      <c r="D4054" s="6" t="s">
        <v>29860</v>
      </c>
      <c r="E4054" s="6"/>
    </row>
    <row r="4055" spans="1:5" x14ac:dyDescent="0.25">
      <c r="A4055" s="5" t="s">
        <v>6264</v>
      </c>
      <c r="B4055" s="6" t="s">
        <v>4</v>
      </c>
      <c r="C4055" s="6" t="s">
        <v>74</v>
      </c>
      <c r="D4055" s="6" t="s">
        <v>29860</v>
      </c>
      <c r="E4055" s="6"/>
    </row>
    <row r="4056" spans="1:5" x14ac:dyDescent="0.25">
      <c r="A4056" s="5" t="s">
        <v>6265</v>
      </c>
      <c r="B4056" s="6" t="s">
        <v>4</v>
      </c>
      <c r="C4056" s="6" t="s">
        <v>39</v>
      </c>
      <c r="D4056" s="6" t="s">
        <v>29860</v>
      </c>
      <c r="E4056" s="6"/>
    </row>
    <row r="4057" spans="1:5" x14ac:dyDescent="0.25">
      <c r="A4057" s="5" t="s">
        <v>2561</v>
      </c>
      <c r="B4057" s="6" t="s">
        <v>4</v>
      </c>
      <c r="C4057" s="6" t="s">
        <v>79</v>
      </c>
      <c r="D4057" s="6" t="s">
        <v>29860</v>
      </c>
      <c r="E4057" s="6"/>
    </row>
    <row r="4058" spans="1:5" x14ac:dyDescent="0.25">
      <c r="A4058" s="5" t="s">
        <v>2562</v>
      </c>
      <c r="B4058" s="6" t="s">
        <v>1</v>
      </c>
      <c r="C4058" s="6" t="s">
        <v>9</v>
      </c>
      <c r="D4058" s="6" t="s">
        <v>29860</v>
      </c>
      <c r="E4058" s="6"/>
    </row>
    <row r="4059" spans="1:5" x14ac:dyDescent="0.25">
      <c r="A4059" s="5" t="s">
        <v>6266</v>
      </c>
      <c r="B4059" s="6" t="s">
        <v>4</v>
      </c>
      <c r="C4059" s="6" t="s">
        <v>0</v>
      </c>
      <c r="D4059" s="6" t="s">
        <v>29860</v>
      </c>
      <c r="E4059" s="6"/>
    </row>
    <row r="4060" spans="1:5" x14ac:dyDescent="0.25">
      <c r="A4060" s="5" t="s">
        <v>688</v>
      </c>
      <c r="B4060" s="6" t="s">
        <v>1</v>
      </c>
      <c r="C4060" s="6" t="s">
        <v>54</v>
      </c>
      <c r="D4060" s="6" t="s">
        <v>29977</v>
      </c>
      <c r="E4060" s="6"/>
    </row>
    <row r="4061" spans="1:5" x14ac:dyDescent="0.25">
      <c r="A4061" s="5" t="s">
        <v>6267</v>
      </c>
      <c r="B4061" s="6" t="s">
        <v>1</v>
      </c>
      <c r="C4061" s="6" t="s">
        <v>0</v>
      </c>
      <c r="D4061" s="6" t="s">
        <v>29860</v>
      </c>
      <c r="E4061" s="6"/>
    </row>
    <row r="4062" spans="1:5" x14ac:dyDescent="0.25">
      <c r="A4062" s="5" t="s">
        <v>2563</v>
      </c>
      <c r="B4062" s="6" t="s">
        <v>1</v>
      </c>
      <c r="C4062" s="6" t="s">
        <v>31</v>
      </c>
      <c r="D4062" s="6" t="s">
        <v>29860</v>
      </c>
      <c r="E4062" s="6"/>
    </row>
    <row r="4063" spans="1:5" x14ac:dyDescent="0.25">
      <c r="A4063" s="5" t="s">
        <v>4092</v>
      </c>
      <c r="B4063" s="6" t="s">
        <v>1</v>
      </c>
      <c r="C4063" s="6" t="s">
        <v>9</v>
      </c>
      <c r="D4063" s="6" t="s">
        <v>29860</v>
      </c>
      <c r="E4063" s="6"/>
    </row>
    <row r="4064" spans="1:5" x14ac:dyDescent="0.25">
      <c r="A4064" s="5" t="s">
        <v>6268</v>
      </c>
      <c r="B4064" s="6" t="s">
        <v>4</v>
      </c>
      <c r="C4064" s="6" t="s">
        <v>2794</v>
      </c>
      <c r="D4064" s="6" t="s">
        <v>29860</v>
      </c>
      <c r="E4064" s="6"/>
    </row>
    <row r="4065" spans="1:5" x14ac:dyDescent="0.25">
      <c r="A4065" s="5" t="s">
        <v>6269</v>
      </c>
      <c r="B4065" s="6" t="s">
        <v>4</v>
      </c>
      <c r="C4065" s="6" t="s">
        <v>39</v>
      </c>
      <c r="D4065" s="6" t="s">
        <v>29860</v>
      </c>
      <c r="E4065" s="6"/>
    </row>
    <row r="4066" spans="1:5" x14ac:dyDescent="0.25">
      <c r="A4066" s="5" t="s">
        <v>6270</v>
      </c>
      <c r="B4066" s="6" t="s">
        <v>4</v>
      </c>
      <c r="C4066" s="6" t="s">
        <v>21</v>
      </c>
      <c r="D4066" s="6" t="s">
        <v>29860</v>
      </c>
      <c r="E4066" s="6"/>
    </row>
    <row r="4067" spans="1:5" x14ac:dyDescent="0.25">
      <c r="A4067" s="5" t="s">
        <v>2564</v>
      </c>
      <c r="B4067" s="6" t="s">
        <v>4</v>
      </c>
      <c r="C4067" s="6" t="s">
        <v>9</v>
      </c>
      <c r="D4067" s="6" t="s">
        <v>29860</v>
      </c>
      <c r="E4067" s="6"/>
    </row>
    <row r="4068" spans="1:5" x14ac:dyDescent="0.25">
      <c r="A4068" s="5" t="s">
        <v>6271</v>
      </c>
      <c r="B4068" s="6" t="s">
        <v>2971</v>
      </c>
      <c r="C4068" s="6" t="s">
        <v>45</v>
      </c>
      <c r="D4068" s="6" t="s">
        <v>29860</v>
      </c>
      <c r="E4068" s="6"/>
    </row>
    <row r="4069" spans="1:5" x14ac:dyDescent="0.25">
      <c r="A4069" s="5" t="s">
        <v>6272</v>
      </c>
      <c r="B4069" s="6" t="s">
        <v>4</v>
      </c>
      <c r="C4069" s="6" t="s">
        <v>3</v>
      </c>
      <c r="D4069" s="6" t="s">
        <v>29860</v>
      </c>
      <c r="E4069" s="6"/>
    </row>
    <row r="4070" spans="1:5" x14ac:dyDescent="0.25">
      <c r="A4070" s="5" t="s">
        <v>6273</v>
      </c>
      <c r="B4070" s="6" t="s">
        <v>4</v>
      </c>
      <c r="C4070" s="6" t="s">
        <v>39</v>
      </c>
      <c r="D4070" s="6" t="s">
        <v>29860</v>
      </c>
      <c r="E4070" s="6"/>
    </row>
    <row r="4071" spans="1:5" x14ac:dyDescent="0.25">
      <c r="A4071" s="5" t="s">
        <v>4093</v>
      </c>
      <c r="B4071" s="6" t="s">
        <v>4</v>
      </c>
      <c r="C4071" s="6" t="s">
        <v>77</v>
      </c>
      <c r="D4071" s="6" t="s">
        <v>29860</v>
      </c>
      <c r="E4071" s="6"/>
    </row>
    <row r="4072" spans="1:5" x14ac:dyDescent="0.25">
      <c r="A4072" s="5" t="s">
        <v>6274</v>
      </c>
      <c r="B4072" s="6" t="s">
        <v>4</v>
      </c>
      <c r="C4072" s="6" t="s">
        <v>21</v>
      </c>
      <c r="D4072" s="6" t="s">
        <v>29860</v>
      </c>
      <c r="E4072" s="6"/>
    </row>
    <row r="4073" spans="1:5" x14ac:dyDescent="0.25">
      <c r="A4073" s="5" t="s">
        <v>689</v>
      </c>
      <c r="B4073" s="6" t="s">
        <v>1</v>
      </c>
      <c r="C4073" s="6" t="s">
        <v>0</v>
      </c>
      <c r="D4073" s="6" t="s">
        <v>29860</v>
      </c>
      <c r="E4073" s="6"/>
    </row>
    <row r="4074" spans="1:5" x14ac:dyDescent="0.25">
      <c r="A4074" s="5" t="s">
        <v>6275</v>
      </c>
      <c r="B4074" s="6" t="s">
        <v>2971</v>
      </c>
      <c r="C4074" s="6" t="s">
        <v>9</v>
      </c>
      <c r="D4074" s="6" t="s">
        <v>29860</v>
      </c>
      <c r="E4074" s="6"/>
    </row>
    <row r="4075" spans="1:5" x14ac:dyDescent="0.25">
      <c r="A4075" s="5" t="s">
        <v>2565</v>
      </c>
      <c r="B4075" s="6" t="s">
        <v>1</v>
      </c>
      <c r="C4075" s="6" t="s">
        <v>9</v>
      </c>
      <c r="D4075" s="6" t="s">
        <v>29860</v>
      </c>
      <c r="E4075" s="6"/>
    </row>
    <row r="4076" spans="1:5" x14ac:dyDescent="0.25">
      <c r="A4076" s="5" t="s">
        <v>6276</v>
      </c>
      <c r="B4076" s="6" t="s">
        <v>2971</v>
      </c>
      <c r="C4076" s="6" t="s">
        <v>0</v>
      </c>
      <c r="D4076" s="6" t="s">
        <v>29860</v>
      </c>
      <c r="E4076" s="6"/>
    </row>
    <row r="4077" spans="1:5" x14ac:dyDescent="0.25">
      <c r="A4077" s="5" t="s">
        <v>6277</v>
      </c>
      <c r="B4077" s="6" t="s">
        <v>4</v>
      </c>
      <c r="C4077" s="6" t="s">
        <v>9</v>
      </c>
      <c r="D4077" s="6" t="s">
        <v>29860</v>
      </c>
      <c r="E4077" s="6"/>
    </row>
    <row r="4078" spans="1:5" x14ac:dyDescent="0.25">
      <c r="A4078" s="5" t="s">
        <v>6278</v>
      </c>
      <c r="B4078" s="6" t="s">
        <v>4</v>
      </c>
      <c r="C4078" s="6" t="s">
        <v>81</v>
      </c>
      <c r="D4078" s="6" t="s">
        <v>29860</v>
      </c>
      <c r="E4078" s="6"/>
    </row>
    <row r="4079" spans="1:5" x14ac:dyDescent="0.25">
      <c r="A4079" s="5" t="s">
        <v>6279</v>
      </c>
      <c r="B4079" s="6" t="s">
        <v>15</v>
      </c>
      <c r="C4079" s="6" t="s">
        <v>3</v>
      </c>
      <c r="D4079" s="6" t="s">
        <v>29860</v>
      </c>
      <c r="E4079" s="6"/>
    </row>
    <row r="4080" spans="1:5" x14ac:dyDescent="0.25">
      <c r="A4080" s="5" t="s">
        <v>6280</v>
      </c>
      <c r="B4080" s="6" t="s">
        <v>4</v>
      </c>
      <c r="C4080" s="6" t="s">
        <v>2997</v>
      </c>
      <c r="D4080" s="6" t="s">
        <v>29860</v>
      </c>
      <c r="E4080" s="6"/>
    </row>
    <row r="4081" spans="1:5" x14ac:dyDescent="0.25">
      <c r="A4081" s="5" t="s">
        <v>6281</v>
      </c>
      <c r="B4081" s="6" t="s">
        <v>1</v>
      </c>
      <c r="C4081" s="6" t="s">
        <v>158</v>
      </c>
      <c r="D4081" s="6" t="s">
        <v>29860</v>
      </c>
      <c r="E4081" s="6"/>
    </row>
    <row r="4082" spans="1:5" x14ac:dyDescent="0.25">
      <c r="A4082" s="5" t="s">
        <v>1464</v>
      </c>
      <c r="B4082" s="6" t="s">
        <v>4</v>
      </c>
      <c r="C4082" s="6" t="s">
        <v>9</v>
      </c>
      <c r="D4082" s="6" t="s">
        <v>29860</v>
      </c>
      <c r="E4082" s="6"/>
    </row>
    <row r="4083" spans="1:5" x14ac:dyDescent="0.25">
      <c r="A4083" s="5" t="s">
        <v>2566</v>
      </c>
      <c r="B4083" s="6" t="s">
        <v>4</v>
      </c>
      <c r="C4083" s="6" t="s">
        <v>3</v>
      </c>
      <c r="D4083" s="6" t="s">
        <v>29860</v>
      </c>
      <c r="E4083" s="6"/>
    </row>
    <row r="4084" spans="1:5" x14ac:dyDescent="0.25">
      <c r="A4084" s="5" t="s">
        <v>2567</v>
      </c>
      <c r="B4084" s="6" t="s">
        <v>1</v>
      </c>
      <c r="C4084" s="6" t="s">
        <v>79</v>
      </c>
      <c r="D4084" s="6" t="s">
        <v>29860</v>
      </c>
      <c r="E4084" s="6"/>
    </row>
    <row r="4085" spans="1:5" x14ac:dyDescent="0.25">
      <c r="A4085" s="5" t="s">
        <v>2574</v>
      </c>
      <c r="B4085" s="6" t="s">
        <v>4</v>
      </c>
      <c r="C4085" s="6" t="s">
        <v>2794</v>
      </c>
      <c r="D4085" s="6" t="s">
        <v>29860</v>
      </c>
      <c r="E4085" s="6"/>
    </row>
    <row r="4086" spans="1:5" x14ac:dyDescent="0.25">
      <c r="A4086" s="5" t="s">
        <v>6282</v>
      </c>
      <c r="B4086" s="6" t="s">
        <v>1</v>
      </c>
      <c r="C4086" s="6" t="s">
        <v>62</v>
      </c>
      <c r="D4086" s="6" t="s">
        <v>29977</v>
      </c>
      <c r="E4086" s="6"/>
    </row>
    <row r="4087" spans="1:5" x14ac:dyDescent="0.25">
      <c r="A4087" s="5" t="s">
        <v>2568</v>
      </c>
      <c r="B4087" s="6" t="s">
        <v>1</v>
      </c>
      <c r="C4087" s="6" t="s">
        <v>31</v>
      </c>
      <c r="D4087" s="6" t="s">
        <v>29860</v>
      </c>
      <c r="E4087" s="6"/>
    </row>
    <row r="4088" spans="1:5" x14ac:dyDescent="0.25">
      <c r="A4088" s="5" t="s">
        <v>6283</v>
      </c>
      <c r="B4088" s="6" t="s">
        <v>4</v>
      </c>
      <c r="C4088" s="6" t="s">
        <v>94</v>
      </c>
      <c r="D4088" s="6" t="s">
        <v>29977</v>
      </c>
      <c r="E4088" s="6"/>
    </row>
    <row r="4089" spans="1:5" x14ac:dyDescent="0.25">
      <c r="A4089" s="5" t="s">
        <v>1148</v>
      </c>
      <c r="B4089" s="6" t="s">
        <v>4</v>
      </c>
      <c r="C4089" s="6" t="s">
        <v>308</v>
      </c>
      <c r="D4089" s="6" t="s">
        <v>29864</v>
      </c>
      <c r="E4089" s="6"/>
    </row>
    <row r="4090" spans="1:5" x14ac:dyDescent="0.25">
      <c r="A4090" s="5" t="s">
        <v>6284</v>
      </c>
      <c r="B4090" s="6" t="s">
        <v>4</v>
      </c>
      <c r="C4090" s="6" t="s">
        <v>79</v>
      </c>
      <c r="D4090" s="6" t="s">
        <v>29860</v>
      </c>
      <c r="E4090" s="6"/>
    </row>
    <row r="4091" spans="1:5" x14ac:dyDescent="0.25">
      <c r="A4091" s="5" t="s">
        <v>690</v>
      </c>
      <c r="B4091" s="6" t="s">
        <v>1</v>
      </c>
      <c r="C4091" s="6" t="s">
        <v>1695</v>
      </c>
      <c r="D4091" s="6" t="s">
        <v>29977</v>
      </c>
      <c r="E4091" s="6"/>
    </row>
    <row r="4092" spans="1:5" x14ac:dyDescent="0.25">
      <c r="A4092" s="5" t="s">
        <v>6285</v>
      </c>
      <c r="B4092" s="6" t="s">
        <v>4</v>
      </c>
      <c r="C4092" s="6" t="s">
        <v>77</v>
      </c>
      <c r="D4092" s="6" t="s">
        <v>29860</v>
      </c>
      <c r="E4092" s="6"/>
    </row>
    <row r="4093" spans="1:5" x14ac:dyDescent="0.25">
      <c r="A4093" s="5" t="s">
        <v>4094</v>
      </c>
      <c r="B4093" s="6" t="s">
        <v>4</v>
      </c>
      <c r="C4093" s="6" t="s">
        <v>1671</v>
      </c>
      <c r="D4093" s="6" t="s">
        <v>29860</v>
      </c>
      <c r="E4093" s="6"/>
    </row>
    <row r="4094" spans="1:5" x14ac:dyDescent="0.25">
      <c r="A4094" s="5" t="s">
        <v>6286</v>
      </c>
      <c r="B4094" s="6" t="s">
        <v>4</v>
      </c>
      <c r="C4094" s="6" t="s">
        <v>62</v>
      </c>
      <c r="D4094" s="6" t="s">
        <v>29977</v>
      </c>
      <c r="E4094" s="6"/>
    </row>
    <row r="4095" spans="1:5" x14ac:dyDescent="0.25">
      <c r="A4095" s="5" t="s">
        <v>4095</v>
      </c>
      <c r="B4095" s="6" t="s">
        <v>1</v>
      </c>
      <c r="C4095" s="6" t="s">
        <v>79</v>
      </c>
      <c r="D4095" s="6" t="s">
        <v>29860</v>
      </c>
      <c r="E4095" s="6"/>
    </row>
    <row r="4096" spans="1:5" x14ac:dyDescent="0.25">
      <c r="A4096" s="5" t="s">
        <v>6287</v>
      </c>
      <c r="B4096" s="6" t="s">
        <v>4</v>
      </c>
      <c r="C4096" s="6" t="s">
        <v>3</v>
      </c>
      <c r="D4096" s="6" t="s">
        <v>29860</v>
      </c>
      <c r="E4096" s="6"/>
    </row>
    <row r="4097" spans="1:5" x14ac:dyDescent="0.25">
      <c r="A4097" s="5" t="s">
        <v>2570</v>
      </c>
      <c r="B4097" s="6" t="s">
        <v>4</v>
      </c>
      <c r="C4097" s="6" t="s">
        <v>45</v>
      </c>
      <c r="D4097" s="6" t="s">
        <v>29860</v>
      </c>
      <c r="E4097" s="6"/>
    </row>
    <row r="4098" spans="1:5" x14ac:dyDescent="0.25">
      <c r="A4098" s="5" t="s">
        <v>2571</v>
      </c>
      <c r="B4098" s="6" t="s">
        <v>8</v>
      </c>
      <c r="C4098" s="6" t="s">
        <v>3206</v>
      </c>
      <c r="D4098" s="6" t="s">
        <v>29864</v>
      </c>
      <c r="E4098" s="6"/>
    </row>
    <row r="4099" spans="1:5" x14ac:dyDescent="0.25">
      <c r="A4099" s="5" t="s">
        <v>6288</v>
      </c>
      <c r="B4099" s="6" t="s">
        <v>1</v>
      </c>
      <c r="C4099" s="6" t="s">
        <v>21</v>
      </c>
      <c r="D4099" s="6" t="s">
        <v>29860</v>
      </c>
      <c r="E4099" s="6"/>
    </row>
    <row r="4100" spans="1:5" x14ac:dyDescent="0.25">
      <c r="A4100" s="5" t="s">
        <v>6289</v>
      </c>
      <c r="B4100" s="6" t="s">
        <v>4</v>
      </c>
      <c r="C4100" s="6" t="s">
        <v>94</v>
      </c>
      <c r="D4100" s="6" t="s">
        <v>29977</v>
      </c>
      <c r="E4100" s="6"/>
    </row>
    <row r="4101" spans="1:5" x14ac:dyDescent="0.25">
      <c r="A4101" s="5" t="s">
        <v>691</v>
      </c>
      <c r="B4101" s="6" t="s">
        <v>1</v>
      </c>
      <c r="C4101" s="6" t="s">
        <v>20</v>
      </c>
      <c r="D4101" s="6" t="s">
        <v>29860</v>
      </c>
      <c r="E4101" s="6"/>
    </row>
    <row r="4102" spans="1:5" x14ac:dyDescent="0.25">
      <c r="A4102" s="5" t="s">
        <v>2573</v>
      </c>
      <c r="B4102" s="6" t="s">
        <v>8</v>
      </c>
      <c r="C4102" s="6" t="s">
        <v>1276</v>
      </c>
      <c r="D4102" s="6" t="s">
        <v>29860</v>
      </c>
      <c r="E4102" s="6"/>
    </row>
    <row r="4103" spans="1:5" x14ac:dyDescent="0.25">
      <c r="A4103" s="5" t="s">
        <v>4097</v>
      </c>
      <c r="B4103" s="6" t="s">
        <v>4</v>
      </c>
      <c r="C4103" s="6" t="s">
        <v>308</v>
      </c>
      <c r="D4103" s="6" t="s">
        <v>29864</v>
      </c>
      <c r="E4103" s="6"/>
    </row>
    <row r="4104" spans="1:5" x14ac:dyDescent="0.25">
      <c r="A4104" s="5" t="s">
        <v>4098</v>
      </c>
      <c r="B4104" s="6" t="s">
        <v>1</v>
      </c>
      <c r="C4104" s="6" t="s">
        <v>45</v>
      </c>
      <c r="D4104" s="6" t="s">
        <v>29860</v>
      </c>
      <c r="E4104" s="6"/>
    </row>
    <row r="4105" spans="1:5" x14ac:dyDescent="0.25">
      <c r="A4105" s="5" t="s">
        <v>1466</v>
      </c>
      <c r="B4105" s="6" t="s">
        <v>4</v>
      </c>
      <c r="C4105" s="6" t="s">
        <v>3</v>
      </c>
      <c r="D4105" s="6" t="s">
        <v>29860</v>
      </c>
      <c r="E4105" s="6"/>
    </row>
    <row r="4106" spans="1:5" x14ac:dyDescent="0.25">
      <c r="A4106" s="5" t="s">
        <v>4099</v>
      </c>
      <c r="B4106" s="6" t="s">
        <v>4</v>
      </c>
      <c r="C4106" s="6" t="s">
        <v>57</v>
      </c>
      <c r="D4106" s="6" t="s">
        <v>29864</v>
      </c>
      <c r="E4106" s="6"/>
    </row>
    <row r="4107" spans="1:5" x14ac:dyDescent="0.25">
      <c r="A4107" s="5" t="s">
        <v>4100</v>
      </c>
      <c r="B4107" s="6" t="s">
        <v>4</v>
      </c>
      <c r="C4107" s="6" t="s">
        <v>9</v>
      </c>
      <c r="D4107" s="6" t="s">
        <v>29860</v>
      </c>
      <c r="E4107" s="6"/>
    </row>
    <row r="4108" spans="1:5" x14ac:dyDescent="0.25">
      <c r="A4108" s="5" t="s">
        <v>233</v>
      </c>
      <c r="B4108" s="6" t="s">
        <v>8</v>
      </c>
      <c r="C4108" s="6" t="s">
        <v>9</v>
      </c>
      <c r="D4108" s="6" t="s">
        <v>29860</v>
      </c>
      <c r="E4108" s="6"/>
    </row>
    <row r="4109" spans="1:5" x14ac:dyDescent="0.25">
      <c r="A4109" s="5" t="s">
        <v>6290</v>
      </c>
      <c r="B4109" s="6" t="s">
        <v>4</v>
      </c>
      <c r="C4109" s="6" t="s">
        <v>3</v>
      </c>
      <c r="D4109" s="6" t="s">
        <v>29860</v>
      </c>
      <c r="E4109" s="6"/>
    </row>
    <row r="4110" spans="1:5" x14ac:dyDescent="0.25">
      <c r="A4110" s="5" t="s">
        <v>4101</v>
      </c>
      <c r="B4110" s="6" t="s">
        <v>8</v>
      </c>
      <c r="C4110" s="6" t="s">
        <v>3</v>
      </c>
      <c r="D4110" s="6" t="s">
        <v>29860</v>
      </c>
      <c r="E4110" s="6"/>
    </row>
    <row r="4111" spans="1:5" x14ac:dyDescent="0.25">
      <c r="A4111" s="5" t="s">
        <v>4102</v>
      </c>
      <c r="B4111" s="6" t="s">
        <v>4</v>
      </c>
      <c r="C4111" s="6" t="s">
        <v>3</v>
      </c>
      <c r="D4111" s="6" t="s">
        <v>29860</v>
      </c>
      <c r="E4111" s="6"/>
    </row>
    <row r="4112" spans="1:5" x14ac:dyDescent="0.25">
      <c r="A4112" s="5" t="s">
        <v>6291</v>
      </c>
      <c r="B4112" s="6" t="s">
        <v>1</v>
      </c>
      <c r="C4112" s="6" t="s">
        <v>4615</v>
      </c>
      <c r="D4112" s="6" t="s">
        <v>29977</v>
      </c>
      <c r="E4112" s="6"/>
    </row>
    <row r="4113" spans="1:5" x14ac:dyDescent="0.25">
      <c r="A4113" s="5" t="s">
        <v>6292</v>
      </c>
      <c r="B4113" s="6" t="s">
        <v>1</v>
      </c>
      <c r="C4113" s="6" t="s">
        <v>21</v>
      </c>
      <c r="D4113" s="6" t="s">
        <v>29860</v>
      </c>
      <c r="E4113" s="6"/>
    </row>
    <row r="4114" spans="1:5" x14ac:dyDescent="0.25">
      <c r="A4114" s="5" t="s">
        <v>4103</v>
      </c>
      <c r="B4114" s="6" t="s">
        <v>8</v>
      </c>
      <c r="C4114" s="6" t="s">
        <v>568</v>
      </c>
      <c r="D4114" s="6" t="s">
        <v>29860</v>
      </c>
      <c r="E4114" s="6"/>
    </row>
    <row r="4115" spans="1:5" x14ac:dyDescent="0.25">
      <c r="A4115" s="5" t="s">
        <v>6293</v>
      </c>
      <c r="B4115" s="6" t="s">
        <v>4</v>
      </c>
      <c r="C4115" s="6" t="s">
        <v>139</v>
      </c>
      <c r="D4115" s="6" t="s">
        <v>29860</v>
      </c>
      <c r="E4115" s="6"/>
    </row>
    <row r="4116" spans="1:5" x14ac:dyDescent="0.25">
      <c r="A4116" s="5" t="s">
        <v>2576</v>
      </c>
      <c r="B4116" s="6" t="s">
        <v>1</v>
      </c>
      <c r="C4116" s="6" t="s">
        <v>2794</v>
      </c>
      <c r="D4116" s="6" t="s">
        <v>29860</v>
      </c>
      <c r="E4116" s="6"/>
    </row>
    <row r="4117" spans="1:5" x14ac:dyDescent="0.25">
      <c r="A4117" s="5" t="s">
        <v>6294</v>
      </c>
      <c r="B4117" s="6" t="s">
        <v>4</v>
      </c>
      <c r="C4117" s="6" t="s">
        <v>1276</v>
      </c>
      <c r="D4117" s="6" t="s">
        <v>29860</v>
      </c>
      <c r="E4117" s="6"/>
    </row>
    <row r="4118" spans="1:5" x14ac:dyDescent="0.25">
      <c r="A4118" s="5" t="s">
        <v>6295</v>
      </c>
      <c r="B4118" s="6" t="s">
        <v>4</v>
      </c>
      <c r="C4118" s="6" t="s">
        <v>5</v>
      </c>
      <c r="D4118" s="6" t="s">
        <v>29860</v>
      </c>
      <c r="E4118" s="6"/>
    </row>
    <row r="4119" spans="1:5" x14ac:dyDescent="0.25">
      <c r="A4119" s="5" t="s">
        <v>6296</v>
      </c>
      <c r="B4119" s="6" t="s">
        <v>4</v>
      </c>
      <c r="C4119" s="6" t="s">
        <v>3</v>
      </c>
      <c r="D4119" s="6" t="s">
        <v>29860</v>
      </c>
      <c r="E4119" s="6"/>
    </row>
    <row r="4120" spans="1:5" x14ac:dyDescent="0.25">
      <c r="A4120" s="5" t="s">
        <v>2577</v>
      </c>
      <c r="B4120" s="6" t="s">
        <v>4</v>
      </c>
      <c r="C4120" s="6" t="s">
        <v>12</v>
      </c>
      <c r="D4120" s="6" t="s">
        <v>29860</v>
      </c>
      <c r="E4120" s="6"/>
    </row>
    <row r="4121" spans="1:5" x14ac:dyDescent="0.25">
      <c r="A4121" s="5" t="s">
        <v>2578</v>
      </c>
      <c r="B4121" s="6" t="s">
        <v>4</v>
      </c>
      <c r="C4121" s="6" t="s">
        <v>12</v>
      </c>
      <c r="D4121" s="6" t="s">
        <v>29860</v>
      </c>
      <c r="E4121" s="6"/>
    </row>
    <row r="4122" spans="1:5" x14ac:dyDescent="0.25">
      <c r="A4122" s="5" t="s">
        <v>2579</v>
      </c>
      <c r="B4122" s="6" t="s">
        <v>4</v>
      </c>
      <c r="C4122" s="6" t="s">
        <v>9</v>
      </c>
      <c r="D4122" s="6" t="s">
        <v>29860</v>
      </c>
      <c r="E4122" s="6"/>
    </row>
    <row r="4123" spans="1:5" x14ac:dyDescent="0.25">
      <c r="A4123" s="5" t="s">
        <v>2580</v>
      </c>
      <c r="B4123" s="6" t="s">
        <v>1</v>
      </c>
      <c r="C4123" s="6" t="s">
        <v>24</v>
      </c>
      <c r="D4123" s="6" t="s">
        <v>29977</v>
      </c>
      <c r="E4123" s="6"/>
    </row>
    <row r="4124" spans="1:5" x14ac:dyDescent="0.25">
      <c r="A4124" s="5" t="s">
        <v>4106</v>
      </c>
      <c r="B4124" s="6" t="s">
        <v>4</v>
      </c>
      <c r="C4124" s="6" t="s">
        <v>35</v>
      </c>
      <c r="D4124" s="6" t="s">
        <v>29864</v>
      </c>
      <c r="E4124" s="6"/>
    </row>
    <row r="4125" spans="1:5" x14ac:dyDescent="0.25">
      <c r="A4125" s="5" t="s">
        <v>1149</v>
      </c>
      <c r="B4125" s="6" t="s">
        <v>4</v>
      </c>
      <c r="C4125" s="6" t="s">
        <v>3</v>
      </c>
      <c r="D4125" s="6" t="s">
        <v>29860</v>
      </c>
      <c r="E4125" s="6"/>
    </row>
    <row r="4126" spans="1:5" x14ac:dyDescent="0.25">
      <c r="A4126" s="5" t="s">
        <v>6297</v>
      </c>
      <c r="B4126" s="6" t="s">
        <v>1</v>
      </c>
      <c r="C4126" s="6" t="s">
        <v>309</v>
      </c>
      <c r="D4126" s="6" t="s">
        <v>29977</v>
      </c>
      <c r="E4126" s="6"/>
    </row>
    <row r="4127" spans="1:5" x14ac:dyDescent="0.25">
      <c r="A4127" s="5" t="s">
        <v>6298</v>
      </c>
      <c r="B4127" s="6" t="s">
        <v>4</v>
      </c>
      <c r="C4127" s="6" t="s">
        <v>19</v>
      </c>
      <c r="D4127" s="6" t="s">
        <v>29860</v>
      </c>
      <c r="E4127" s="6"/>
    </row>
    <row r="4128" spans="1:5" x14ac:dyDescent="0.25">
      <c r="A4128" s="5" t="s">
        <v>2581</v>
      </c>
      <c r="B4128" s="6" t="s">
        <v>4</v>
      </c>
      <c r="C4128" s="6" t="s">
        <v>3</v>
      </c>
      <c r="D4128" s="6" t="s">
        <v>29860</v>
      </c>
      <c r="E4128" s="6"/>
    </row>
    <row r="4129" spans="1:5" x14ac:dyDescent="0.25">
      <c r="A4129" s="5" t="s">
        <v>2582</v>
      </c>
      <c r="B4129" s="6" t="s">
        <v>15</v>
      </c>
      <c r="C4129" s="6" t="s">
        <v>57</v>
      </c>
      <c r="D4129" s="6" t="s">
        <v>29860</v>
      </c>
      <c r="E4129" s="6"/>
    </row>
    <row r="4130" spans="1:5" x14ac:dyDescent="0.25">
      <c r="A4130" s="5" t="s">
        <v>6299</v>
      </c>
      <c r="B4130" s="6" t="s">
        <v>4</v>
      </c>
      <c r="C4130" s="6" t="s">
        <v>39</v>
      </c>
      <c r="D4130" s="6" t="s">
        <v>29860</v>
      </c>
      <c r="E4130" s="6"/>
    </row>
    <row r="4131" spans="1:5" x14ac:dyDescent="0.25">
      <c r="A4131" s="5" t="s">
        <v>6300</v>
      </c>
      <c r="B4131" s="6" t="s">
        <v>4</v>
      </c>
      <c r="C4131" s="6" t="s">
        <v>26</v>
      </c>
      <c r="D4131" s="6" t="s">
        <v>29864</v>
      </c>
      <c r="E4131" s="6"/>
    </row>
    <row r="4132" spans="1:5" x14ac:dyDescent="0.25">
      <c r="A4132" s="5" t="s">
        <v>4107</v>
      </c>
      <c r="B4132" s="6" t="s">
        <v>4</v>
      </c>
      <c r="C4132" s="6" t="s">
        <v>3</v>
      </c>
      <c r="D4132" s="6" t="s">
        <v>29860</v>
      </c>
      <c r="E4132" s="6"/>
    </row>
    <row r="4133" spans="1:5" x14ac:dyDescent="0.25">
      <c r="A4133" s="5" t="s">
        <v>1467</v>
      </c>
      <c r="B4133" s="6" t="s">
        <v>8</v>
      </c>
      <c r="C4133" s="6" t="s">
        <v>12</v>
      </c>
      <c r="D4133" s="6" t="s">
        <v>29860</v>
      </c>
      <c r="E4133" s="6"/>
    </row>
    <row r="4134" spans="1:5" x14ac:dyDescent="0.25">
      <c r="A4134" s="5" t="s">
        <v>6301</v>
      </c>
      <c r="B4134" s="6" t="s">
        <v>4</v>
      </c>
      <c r="C4134" s="6" t="s">
        <v>68</v>
      </c>
      <c r="D4134" s="6" t="s">
        <v>29860</v>
      </c>
      <c r="E4134" s="6"/>
    </row>
    <row r="4135" spans="1:5" x14ac:dyDescent="0.25">
      <c r="A4135" s="5" t="s">
        <v>6302</v>
      </c>
      <c r="B4135" s="6" t="s">
        <v>4</v>
      </c>
      <c r="C4135" s="6" t="s">
        <v>12</v>
      </c>
      <c r="D4135" s="6" t="s">
        <v>29860</v>
      </c>
      <c r="E4135" s="6"/>
    </row>
    <row r="4136" spans="1:5" x14ac:dyDescent="0.25">
      <c r="A4136" s="5" t="s">
        <v>6303</v>
      </c>
      <c r="B4136" s="6" t="s">
        <v>4</v>
      </c>
      <c r="C4136" s="6" t="s">
        <v>12</v>
      </c>
      <c r="D4136" s="6" t="s">
        <v>29860</v>
      </c>
      <c r="E4136" s="6"/>
    </row>
    <row r="4137" spans="1:5" x14ac:dyDescent="0.25">
      <c r="A4137" s="5" t="s">
        <v>4108</v>
      </c>
      <c r="B4137" s="6" t="s">
        <v>4</v>
      </c>
      <c r="C4137" s="6" t="s">
        <v>21</v>
      </c>
      <c r="D4137" s="6" t="s">
        <v>29860</v>
      </c>
      <c r="E4137" s="6"/>
    </row>
    <row r="4138" spans="1:5" x14ac:dyDescent="0.25">
      <c r="A4138" s="5" t="s">
        <v>2584</v>
      </c>
      <c r="B4138" s="6" t="s">
        <v>4</v>
      </c>
      <c r="C4138" s="6" t="s">
        <v>20</v>
      </c>
      <c r="D4138" s="6" t="s">
        <v>29860</v>
      </c>
      <c r="E4138" s="6"/>
    </row>
    <row r="4139" spans="1:5" x14ac:dyDescent="0.25">
      <c r="A4139" s="5" t="s">
        <v>2585</v>
      </c>
      <c r="B4139" s="6" t="s">
        <v>4</v>
      </c>
      <c r="C4139" s="6" t="s">
        <v>52</v>
      </c>
      <c r="D4139" s="6" t="s">
        <v>29860</v>
      </c>
      <c r="E4139" s="6"/>
    </row>
    <row r="4140" spans="1:5" x14ac:dyDescent="0.25">
      <c r="A4140" s="5" t="s">
        <v>6304</v>
      </c>
      <c r="B4140" s="6" t="s">
        <v>1</v>
      </c>
      <c r="C4140" s="6" t="s">
        <v>22</v>
      </c>
      <c r="D4140" s="6" t="s">
        <v>29977</v>
      </c>
      <c r="E4140" s="6"/>
    </row>
    <row r="4141" spans="1:5" x14ac:dyDescent="0.25">
      <c r="A4141" s="5" t="s">
        <v>6305</v>
      </c>
      <c r="B4141" s="6" t="s">
        <v>15</v>
      </c>
      <c r="C4141" s="6" t="s">
        <v>3206</v>
      </c>
      <c r="D4141" s="6" t="s">
        <v>29860</v>
      </c>
      <c r="E4141" s="6"/>
    </row>
    <row r="4142" spans="1:5" x14ac:dyDescent="0.25">
      <c r="A4142" s="5" t="s">
        <v>4109</v>
      </c>
      <c r="B4142" s="6" t="s">
        <v>4</v>
      </c>
      <c r="C4142" s="6" t="s">
        <v>21</v>
      </c>
      <c r="D4142" s="6" t="s">
        <v>29860</v>
      </c>
      <c r="E4142" s="6"/>
    </row>
    <row r="4143" spans="1:5" x14ac:dyDescent="0.25">
      <c r="A4143" s="5" t="s">
        <v>4110</v>
      </c>
      <c r="B4143" s="6" t="s">
        <v>4</v>
      </c>
      <c r="C4143" s="6" t="s">
        <v>3</v>
      </c>
      <c r="D4143" s="6" t="s">
        <v>29860</v>
      </c>
      <c r="E4143" s="6"/>
    </row>
    <row r="4144" spans="1:5" x14ac:dyDescent="0.25">
      <c r="A4144" s="5" t="s">
        <v>6306</v>
      </c>
      <c r="B4144" s="6" t="s">
        <v>4</v>
      </c>
      <c r="C4144" s="6" t="s">
        <v>39</v>
      </c>
      <c r="D4144" s="6" t="s">
        <v>29860</v>
      </c>
      <c r="E4144" s="6"/>
    </row>
    <row r="4145" spans="1:5" x14ac:dyDescent="0.25">
      <c r="A4145" s="5" t="s">
        <v>6307</v>
      </c>
      <c r="B4145" s="6" t="s">
        <v>1</v>
      </c>
      <c r="C4145" s="6" t="s">
        <v>4755</v>
      </c>
      <c r="D4145" s="6" t="s">
        <v>29977</v>
      </c>
      <c r="E4145" s="6"/>
    </row>
    <row r="4146" spans="1:5" x14ac:dyDescent="0.25">
      <c r="A4146" s="5" t="s">
        <v>4111</v>
      </c>
      <c r="B4146" s="6" t="s">
        <v>1</v>
      </c>
      <c r="C4146" s="6" t="s">
        <v>3</v>
      </c>
      <c r="D4146" s="6" t="s">
        <v>29860</v>
      </c>
      <c r="E4146" s="6"/>
    </row>
    <row r="4147" spans="1:5" x14ac:dyDescent="0.25">
      <c r="A4147" s="5" t="s">
        <v>6308</v>
      </c>
      <c r="B4147" s="6" t="s">
        <v>4</v>
      </c>
      <c r="C4147" s="6" t="s">
        <v>77</v>
      </c>
      <c r="D4147" s="6" t="s">
        <v>29860</v>
      </c>
      <c r="E4147" s="6"/>
    </row>
    <row r="4148" spans="1:5" x14ac:dyDescent="0.25">
      <c r="A4148" s="5" t="s">
        <v>6309</v>
      </c>
      <c r="B4148" s="6" t="s">
        <v>8</v>
      </c>
      <c r="C4148" s="6" t="s">
        <v>19</v>
      </c>
      <c r="D4148" s="6" t="s">
        <v>29860</v>
      </c>
      <c r="E4148" s="6"/>
    </row>
    <row r="4149" spans="1:5" x14ac:dyDescent="0.25">
      <c r="A4149" s="5" t="s">
        <v>6310</v>
      </c>
      <c r="B4149" s="6" t="s">
        <v>4</v>
      </c>
      <c r="C4149" s="6" t="s">
        <v>52</v>
      </c>
      <c r="D4149" s="6" t="s">
        <v>29860</v>
      </c>
      <c r="E4149" s="6"/>
    </row>
    <row r="4150" spans="1:5" x14ac:dyDescent="0.25">
      <c r="A4150" s="5" t="s">
        <v>4112</v>
      </c>
      <c r="B4150" s="6" t="s">
        <v>4</v>
      </c>
      <c r="C4150" s="6" t="s">
        <v>24</v>
      </c>
      <c r="D4150" s="6" t="s">
        <v>29977</v>
      </c>
      <c r="E4150" s="6"/>
    </row>
    <row r="4151" spans="1:5" x14ac:dyDescent="0.25">
      <c r="A4151" s="5" t="s">
        <v>1150</v>
      </c>
      <c r="B4151" s="6" t="s">
        <v>1</v>
      </c>
      <c r="C4151" s="6" t="s">
        <v>79</v>
      </c>
      <c r="D4151" s="6" t="s">
        <v>29860</v>
      </c>
      <c r="E4151" s="6"/>
    </row>
    <row r="4152" spans="1:5" x14ac:dyDescent="0.25">
      <c r="A4152" s="5" t="s">
        <v>2587</v>
      </c>
      <c r="B4152" s="6" t="s">
        <v>4</v>
      </c>
      <c r="C4152" s="6" t="s">
        <v>52</v>
      </c>
      <c r="D4152" s="6" t="s">
        <v>29860</v>
      </c>
      <c r="E4152" s="6"/>
    </row>
    <row r="4153" spans="1:5" x14ac:dyDescent="0.25">
      <c r="A4153" s="5" t="s">
        <v>2589</v>
      </c>
      <c r="B4153" s="6" t="s">
        <v>4</v>
      </c>
      <c r="C4153" s="6" t="s">
        <v>13</v>
      </c>
      <c r="D4153" s="6" t="s">
        <v>29977</v>
      </c>
      <c r="E4153" s="6"/>
    </row>
    <row r="4154" spans="1:5" x14ac:dyDescent="0.25">
      <c r="A4154" s="5" t="s">
        <v>4118</v>
      </c>
      <c r="B4154" s="6" t="s">
        <v>1</v>
      </c>
      <c r="C4154" s="6" t="s">
        <v>4604</v>
      </c>
      <c r="D4154" s="6" t="s">
        <v>29864</v>
      </c>
      <c r="E4154" s="6"/>
    </row>
    <row r="4155" spans="1:5" x14ac:dyDescent="0.25">
      <c r="A4155" s="5" t="s">
        <v>2588</v>
      </c>
      <c r="B4155" s="6" t="s">
        <v>8</v>
      </c>
      <c r="C4155" s="6" t="s">
        <v>35</v>
      </c>
      <c r="D4155" s="6" t="s">
        <v>29864</v>
      </c>
      <c r="E4155" s="6"/>
    </row>
    <row r="4156" spans="1:5" x14ac:dyDescent="0.25">
      <c r="A4156" s="5" t="s">
        <v>6311</v>
      </c>
      <c r="B4156" s="6" t="s">
        <v>4</v>
      </c>
      <c r="C4156" s="6" t="s">
        <v>3</v>
      </c>
      <c r="D4156" s="6" t="s">
        <v>29860</v>
      </c>
      <c r="E4156" s="6"/>
    </row>
    <row r="4157" spans="1:5" x14ac:dyDescent="0.25">
      <c r="A4157" s="5" t="s">
        <v>4113</v>
      </c>
      <c r="B4157" s="6" t="s">
        <v>4</v>
      </c>
      <c r="C4157" s="6" t="s">
        <v>9</v>
      </c>
      <c r="D4157" s="6" t="s">
        <v>29860</v>
      </c>
      <c r="E4157" s="6"/>
    </row>
    <row r="4158" spans="1:5" x14ac:dyDescent="0.25">
      <c r="A4158" s="5" t="s">
        <v>4114</v>
      </c>
      <c r="B4158" s="6" t="s">
        <v>4</v>
      </c>
      <c r="C4158" s="6" t="s">
        <v>39</v>
      </c>
      <c r="D4158" s="6" t="s">
        <v>29860</v>
      </c>
      <c r="E4158" s="6"/>
    </row>
    <row r="4159" spans="1:5" x14ac:dyDescent="0.25">
      <c r="A4159" s="5" t="s">
        <v>6312</v>
      </c>
      <c r="B4159" s="6" t="s">
        <v>4</v>
      </c>
      <c r="C4159" s="6" t="s">
        <v>9</v>
      </c>
      <c r="D4159" s="6" t="s">
        <v>29860</v>
      </c>
      <c r="E4159" s="6"/>
    </row>
    <row r="4160" spans="1:5" x14ac:dyDescent="0.25">
      <c r="A4160" s="5" t="s">
        <v>1470</v>
      </c>
      <c r="B4160" s="6" t="s">
        <v>4</v>
      </c>
      <c r="C4160" s="6" t="s">
        <v>29</v>
      </c>
      <c r="D4160" s="6" t="s">
        <v>29860</v>
      </c>
      <c r="E4160" s="6"/>
    </row>
    <row r="4161" spans="1:5" x14ac:dyDescent="0.25">
      <c r="A4161" s="5" t="s">
        <v>6313</v>
      </c>
      <c r="B4161" s="6" t="s">
        <v>4</v>
      </c>
      <c r="C4161" s="6" t="s">
        <v>62</v>
      </c>
      <c r="D4161" s="6" t="s">
        <v>29977</v>
      </c>
      <c r="E4161" s="6"/>
    </row>
    <row r="4162" spans="1:5" x14ac:dyDescent="0.25">
      <c r="A4162" s="5" t="s">
        <v>697</v>
      </c>
      <c r="B4162" s="6" t="s">
        <v>4</v>
      </c>
      <c r="C4162" s="6" t="s">
        <v>14</v>
      </c>
      <c r="D4162" s="6" t="s">
        <v>29860</v>
      </c>
      <c r="E4162" s="6"/>
    </row>
    <row r="4163" spans="1:5" x14ac:dyDescent="0.25">
      <c r="A4163" s="5" t="s">
        <v>4119</v>
      </c>
      <c r="B4163" s="6" t="s">
        <v>4</v>
      </c>
      <c r="C4163" s="6" t="s">
        <v>5</v>
      </c>
      <c r="D4163" s="6" t="s">
        <v>29860</v>
      </c>
      <c r="E4163" s="6"/>
    </row>
    <row r="4164" spans="1:5" x14ac:dyDescent="0.25">
      <c r="A4164" s="5" t="s">
        <v>4121</v>
      </c>
      <c r="B4164" s="6" t="s">
        <v>4</v>
      </c>
      <c r="C4164" s="6" t="s">
        <v>9</v>
      </c>
      <c r="D4164" s="6" t="s">
        <v>29860</v>
      </c>
      <c r="E4164" s="6"/>
    </row>
    <row r="4165" spans="1:5" x14ac:dyDescent="0.25">
      <c r="A4165" s="5" t="s">
        <v>2590</v>
      </c>
      <c r="B4165" s="6" t="s">
        <v>4</v>
      </c>
      <c r="C4165" s="6" t="s">
        <v>5</v>
      </c>
      <c r="D4165" s="6" t="s">
        <v>29860</v>
      </c>
      <c r="E4165" s="6"/>
    </row>
    <row r="4166" spans="1:5" x14ac:dyDescent="0.25">
      <c r="A4166" s="5" t="s">
        <v>6314</v>
      </c>
      <c r="B4166" s="6" t="s">
        <v>4</v>
      </c>
      <c r="C4166" s="6" t="s">
        <v>13</v>
      </c>
      <c r="D4166" s="6" t="s">
        <v>29977</v>
      </c>
      <c r="E4166" s="6"/>
    </row>
    <row r="4167" spans="1:5" x14ac:dyDescent="0.25">
      <c r="A4167" s="5" t="s">
        <v>2591</v>
      </c>
      <c r="B4167" s="6" t="s">
        <v>4</v>
      </c>
      <c r="C4167" s="6" t="s">
        <v>2794</v>
      </c>
      <c r="D4167" s="6" t="s">
        <v>29860</v>
      </c>
      <c r="E4167" s="6"/>
    </row>
    <row r="4168" spans="1:5" x14ac:dyDescent="0.25">
      <c r="A4168" s="5" t="s">
        <v>4122</v>
      </c>
      <c r="B4168" s="6" t="s">
        <v>4</v>
      </c>
      <c r="C4168" s="6" t="s">
        <v>0</v>
      </c>
      <c r="D4168" s="6" t="s">
        <v>29860</v>
      </c>
      <c r="E4168" s="6"/>
    </row>
    <row r="4169" spans="1:5" x14ac:dyDescent="0.25">
      <c r="A4169" s="5" t="s">
        <v>6315</v>
      </c>
      <c r="B4169" s="6" t="s">
        <v>4</v>
      </c>
      <c r="C4169" s="6" t="s">
        <v>9</v>
      </c>
      <c r="D4169" s="6" t="s">
        <v>29860</v>
      </c>
      <c r="E4169" s="6"/>
    </row>
    <row r="4170" spans="1:5" x14ac:dyDescent="0.25">
      <c r="A4170" s="5" t="s">
        <v>6316</v>
      </c>
      <c r="B4170" s="6" t="s">
        <v>2971</v>
      </c>
      <c r="C4170" s="6" t="s">
        <v>3</v>
      </c>
      <c r="D4170" s="6" t="s">
        <v>29860</v>
      </c>
      <c r="E4170" s="6"/>
    </row>
    <row r="4171" spans="1:5" x14ac:dyDescent="0.25">
      <c r="A4171" s="5" t="s">
        <v>1151</v>
      </c>
      <c r="B4171" s="6" t="s">
        <v>4</v>
      </c>
      <c r="C4171" s="6" t="s">
        <v>1568</v>
      </c>
      <c r="D4171" s="6" t="s">
        <v>29977</v>
      </c>
      <c r="E4171" s="6"/>
    </row>
    <row r="4172" spans="1:5" x14ac:dyDescent="0.25">
      <c r="A4172" s="5" t="s">
        <v>234</v>
      </c>
      <c r="B4172" s="6" t="s">
        <v>4</v>
      </c>
      <c r="C4172" s="6" t="s">
        <v>80</v>
      </c>
      <c r="D4172" s="6" t="s">
        <v>29860</v>
      </c>
      <c r="E4172" s="6"/>
    </row>
    <row r="4173" spans="1:5" x14ac:dyDescent="0.25">
      <c r="A4173" s="5" t="s">
        <v>6317</v>
      </c>
      <c r="B4173" s="6" t="s">
        <v>1</v>
      </c>
      <c r="C4173" s="6" t="s">
        <v>74</v>
      </c>
      <c r="D4173" s="6" t="s">
        <v>29860</v>
      </c>
      <c r="E4173" s="6"/>
    </row>
    <row r="4174" spans="1:5" x14ac:dyDescent="0.25">
      <c r="A4174" s="5" t="s">
        <v>2593</v>
      </c>
      <c r="B4174" s="6" t="s">
        <v>4</v>
      </c>
      <c r="C4174" s="6" t="s">
        <v>62</v>
      </c>
      <c r="D4174" s="6" t="s">
        <v>29977</v>
      </c>
      <c r="E4174" s="6"/>
    </row>
    <row r="4175" spans="1:5" x14ac:dyDescent="0.25">
      <c r="A4175" s="5" t="s">
        <v>6318</v>
      </c>
      <c r="B4175" s="6" t="s">
        <v>4</v>
      </c>
      <c r="C4175" s="6" t="s">
        <v>62</v>
      </c>
      <c r="D4175" s="6" t="s">
        <v>29977</v>
      </c>
      <c r="E4175" s="6"/>
    </row>
    <row r="4176" spans="1:5" x14ac:dyDescent="0.25">
      <c r="A4176" s="5" t="s">
        <v>4123</v>
      </c>
      <c r="B4176" s="6" t="s">
        <v>15</v>
      </c>
      <c r="C4176" s="6" t="s">
        <v>3206</v>
      </c>
      <c r="D4176" s="6" t="s">
        <v>29860</v>
      </c>
      <c r="E4176" s="6"/>
    </row>
    <row r="4177" spans="1:5" x14ac:dyDescent="0.25">
      <c r="A4177" s="5" t="s">
        <v>698</v>
      </c>
      <c r="B4177" s="6" t="s">
        <v>4</v>
      </c>
      <c r="C4177" s="6" t="s">
        <v>79</v>
      </c>
      <c r="D4177" s="6" t="s">
        <v>29860</v>
      </c>
      <c r="E4177" s="6"/>
    </row>
    <row r="4178" spans="1:5" x14ac:dyDescent="0.25">
      <c r="A4178" s="5" t="s">
        <v>6319</v>
      </c>
      <c r="B4178" s="6" t="s">
        <v>4</v>
      </c>
      <c r="C4178" s="6" t="s">
        <v>81</v>
      </c>
      <c r="D4178" s="6" t="s">
        <v>29860</v>
      </c>
      <c r="E4178" s="6"/>
    </row>
    <row r="4179" spans="1:5" x14ac:dyDescent="0.25">
      <c r="A4179" s="5" t="s">
        <v>4124</v>
      </c>
      <c r="B4179" s="6" t="s">
        <v>1</v>
      </c>
      <c r="C4179" s="6" t="s">
        <v>3065</v>
      </c>
      <c r="D4179" s="6" t="s">
        <v>29977</v>
      </c>
      <c r="E4179" s="6"/>
    </row>
    <row r="4180" spans="1:5" x14ac:dyDescent="0.25">
      <c r="A4180" s="5" t="s">
        <v>1471</v>
      </c>
      <c r="B4180" s="6" t="s">
        <v>1</v>
      </c>
      <c r="C4180" s="6" t="s">
        <v>3065</v>
      </c>
      <c r="D4180" s="6" t="s">
        <v>29977</v>
      </c>
      <c r="E4180" s="6"/>
    </row>
    <row r="4181" spans="1:5" x14ac:dyDescent="0.25">
      <c r="A4181" s="5" t="s">
        <v>1152</v>
      </c>
      <c r="B4181" s="6" t="s">
        <v>4</v>
      </c>
      <c r="C4181" s="6" t="s">
        <v>13</v>
      </c>
      <c r="D4181" s="6" t="s">
        <v>29977</v>
      </c>
      <c r="E4181" s="6"/>
    </row>
    <row r="4182" spans="1:5" x14ac:dyDescent="0.25">
      <c r="A4182" s="5" t="s">
        <v>6320</v>
      </c>
      <c r="B4182" s="6" t="s">
        <v>4</v>
      </c>
      <c r="C4182" s="6" t="s">
        <v>45</v>
      </c>
      <c r="D4182" s="6" t="s">
        <v>29860</v>
      </c>
      <c r="E4182" s="6"/>
    </row>
    <row r="4183" spans="1:5" x14ac:dyDescent="0.25">
      <c r="A4183" s="5" t="s">
        <v>6321</v>
      </c>
      <c r="B4183" s="6" t="s">
        <v>2971</v>
      </c>
      <c r="C4183" s="6" t="s">
        <v>79</v>
      </c>
      <c r="D4183" s="6" t="s">
        <v>29860</v>
      </c>
      <c r="E4183" s="6"/>
    </row>
    <row r="4184" spans="1:5" x14ac:dyDescent="0.25">
      <c r="A4184" s="5" t="s">
        <v>6322</v>
      </c>
      <c r="B4184" s="6" t="s">
        <v>4</v>
      </c>
      <c r="C4184" s="6" t="s">
        <v>26</v>
      </c>
      <c r="D4184" s="6" t="s">
        <v>29864</v>
      </c>
      <c r="E4184" s="6"/>
    </row>
    <row r="4185" spans="1:5" x14ac:dyDescent="0.25">
      <c r="A4185" s="5" t="s">
        <v>6323</v>
      </c>
      <c r="B4185" s="6" t="s">
        <v>4</v>
      </c>
      <c r="C4185" s="6" t="s">
        <v>4572</v>
      </c>
      <c r="D4185" s="6" t="s">
        <v>29864</v>
      </c>
      <c r="E4185" s="6"/>
    </row>
    <row r="4186" spans="1:5" x14ac:dyDescent="0.25">
      <c r="A4186" s="5" t="s">
        <v>6324</v>
      </c>
      <c r="B4186" s="6" t="s">
        <v>15</v>
      </c>
      <c r="C4186" s="6" t="s">
        <v>9</v>
      </c>
      <c r="D4186" s="6" t="s">
        <v>29860</v>
      </c>
      <c r="E4186" s="6"/>
    </row>
    <row r="4187" spans="1:5" x14ac:dyDescent="0.25">
      <c r="A4187" s="5" t="s">
        <v>699</v>
      </c>
      <c r="B4187" s="6" t="s">
        <v>8</v>
      </c>
      <c r="C4187" s="6" t="s">
        <v>1276</v>
      </c>
      <c r="D4187" s="6" t="s">
        <v>29860</v>
      </c>
      <c r="E4187" s="6"/>
    </row>
    <row r="4188" spans="1:5" x14ac:dyDescent="0.25">
      <c r="A4188" s="5" t="s">
        <v>2594</v>
      </c>
      <c r="B4188" s="6" t="s">
        <v>1</v>
      </c>
      <c r="C4188" s="6" t="s">
        <v>21</v>
      </c>
      <c r="D4188" s="6" t="s">
        <v>29860</v>
      </c>
      <c r="E4188" s="6"/>
    </row>
    <row r="4189" spans="1:5" x14ac:dyDescent="0.25">
      <c r="A4189" s="5" t="s">
        <v>6325</v>
      </c>
      <c r="B4189" s="6" t="s">
        <v>15</v>
      </c>
      <c r="C4189" s="6" t="s">
        <v>12</v>
      </c>
      <c r="D4189" s="6" t="s">
        <v>29860</v>
      </c>
      <c r="E4189" s="6"/>
    </row>
    <row r="4190" spans="1:5" x14ac:dyDescent="0.25">
      <c r="A4190" s="5" t="s">
        <v>6326</v>
      </c>
      <c r="B4190" s="6" t="s">
        <v>4</v>
      </c>
      <c r="C4190" s="6" t="s">
        <v>31</v>
      </c>
      <c r="D4190" s="6" t="s">
        <v>29860</v>
      </c>
      <c r="E4190" s="6"/>
    </row>
    <row r="4191" spans="1:5" x14ac:dyDescent="0.25">
      <c r="A4191" s="5" t="s">
        <v>388</v>
      </c>
      <c r="B4191" s="6" t="s">
        <v>1</v>
      </c>
      <c r="C4191" s="6" t="s">
        <v>60</v>
      </c>
      <c r="D4191" s="6" t="s">
        <v>29977</v>
      </c>
      <c r="E4191" s="6"/>
    </row>
    <row r="4192" spans="1:5" x14ac:dyDescent="0.25">
      <c r="A4192" s="5" t="s">
        <v>2597</v>
      </c>
      <c r="B4192" s="6" t="s">
        <v>4</v>
      </c>
      <c r="C4192" s="6" t="s">
        <v>9</v>
      </c>
      <c r="D4192" s="6" t="s">
        <v>29860</v>
      </c>
      <c r="E4192" s="6"/>
    </row>
    <row r="4193" spans="1:5" x14ac:dyDescent="0.25">
      <c r="A4193" s="5" t="s">
        <v>1153</v>
      </c>
      <c r="B4193" s="6" t="s">
        <v>1</v>
      </c>
      <c r="C4193" s="6" t="s">
        <v>2001</v>
      </c>
      <c r="D4193" s="6" t="s">
        <v>29977</v>
      </c>
      <c r="E4193" s="6"/>
    </row>
    <row r="4194" spans="1:5" x14ac:dyDescent="0.25">
      <c r="A4194" s="5" t="s">
        <v>2598</v>
      </c>
      <c r="B4194" s="6" t="s">
        <v>4</v>
      </c>
      <c r="C4194" s="6" t="s">
        <v>3</v>
      </c>
      <c r="D4194" s="6" t="s">
        <v>29860</v>
      </c>
      <c r="E4194" s="6"/>
    </row>
    <row r="4195" spans="1:5" x14ac:dyDescent="0.25">
      <c r="A4195" s="5" t="s">
        <v>2599</v>
      </c>
      <c r="B4195" s="6" t="s">
        <v>8</v>
      </c>
      <c r="C4195" s="6" t="s">
        <v>9</v>
      </c>
      <c r="D4195" s="6" t="s">
        <v>29860</v>
      </c>
      <c r="E4195" s="6"/>
    </row>
    <row r="4196" spans="1:5" x14ac:dyDescent="0.25">
      <c r="A4196" s="5" t="s">
        <v>4126</v>
      </c>
      <c r="B4196" s="6" t="s">
        <v>4</v>
      </c>
      <c r="C4196" s="6" t="s">
        <v>3</v>
      </c>
      <c r="D4196" s="6" t="s">
        <v>29860</v>
      </c>
      <c r="E4196" s="6"/>
    </row>
    <row r="4197" spans="1:5" x14ac:dyDescent="0.25">
      <c r="A4197" s="5" t="s">
        <v>2600</v>
      </c>
      <c r="B4197" s="6" t="s">
        <v>1</v>
      </c>
      <c r="C4197" s="6" t="s">
        <v>1671</v>
      </c>
      <c r="D4197" s="6" t="s">
        <v>29860</v>
      </c>
      <c r="E4197" s="6"/>
    </row>
    <row r="4198" spans="1:5" x14ac:dyDescent="0.25">
      <c r="A4198" s="5" t="s">
        <v>235</v>
      </c>
      <c r="B4198" s="6" t="s">
        <v>4</v>
      </c>
      <c r="C4198" s="6" t="s">
        <v>308</v>
      </c>
      <c r="D4198" s="6" t="s">
        <v>29864</v>
      </c>
      <c r="E4198" s="6"/>
    </row>
    <row r="4199" spans="1:5" x14ac:dyDescent="0.25">
      <c r="A4199" s="5" t="s">
        <v>236</v>
      </c>
      <c r="B4199" s="6" t="s">
        <v>8</v>
      </c>
      <c r="C4199" s="6" t="s">
        <v>3</v>
      </c>
      <c r="D4199" s="6" t="s">
        <v>29860</v>
      </c>
      <c r="E4199" s="6"/>
    </row>
    <row r="4200" spans="1:5" x14ac:dyDescent="0.25">
      <c r="A4200" s="5" t="s">
        <v>4127</v>
      </c>
      <c r="B4200" s="6" t="s">
        <v>4</v>
      </c>
      <c r="C4200" s="6" t="s">
        <v>3</v>
      </c>
      <c r="D4200" s="6" t="s">
        <v>29860</v>
      </c>
      <c r="E4200" s="6"/>
    </row>
    <row r="4201" spans="1:5" x14ac:dyDescent="0.25">
      <c r="A4201" s="5" t="s">
        <v>2601</v>
      </c>
      <c r="B4201" s="6" t="s">
        <v>4</v>
      </c>
      <c r="C4201" s="6" t="s">
        <v>45</v>
      </c>
      <c r="D4201" s="6" t="s">
        <v>29860</v>
      </c>
      <c r="E4201" s="6"/>
    </row>
    <row r="4202" spans="1:5" x14ac:dyDescent="0.25">
      <c r="A4202" s="5" t="s">
        <v>6327</v>
      </c>
      <c r="B4202" s="6" t="s">
        <v>1</v>
      </c>
      <c r="C4202" s="6" t="s">
        <v>20</v>
      </c>
      <c r="D4202" s="6" t="s">
        <v>29860</v>
      </c>
      <c r="E4202" s="6"/>
    </row>
    <row r="4203" spans="1:5" x14ac:dyDescent="0.25">
      <c r="A4203" s="5" t="s">
        <v>2602</v>
      </c>
      <c r="B4203" s="6" t="s">
        <v>8</v>
      </c>
      <c r="C4203" s="6" t="s">
        <v>26</v>
      </c>
      <c r="D4203" s="6" t="s">
        <v>29864</v>
      </c>
      <c r="E4203" s="6"/>
    </row>
    <row r="4204" spans="1:5" x14ac:dyDescent="0.25">
      <c r="A4204" s="5" t="s">
        <v>4128</v>
      </c>
      <c r="B4204" s="6" t="s">
        <v>1</v>
      </c>
      <c r="C4204" s="6" t="s">
        <v>31</v>
      </c>
      <c r="D4204" s="6" t="s">
        <v>29860</v>
      </c>
      <c r="E4204" s="6"/>
    </row>
    <row r="4205" spans="1:5" x14ac:dyDescent="0.25">
      <c r="A4205" s="5" t="s">
        <v>1473</v>
      </c>
      <c r="B4205" s="6" t="s">
        <v>4</v>
      </c>
      <c r="C4205" s="6" t="s">
        <v>79</v>
      </c>
      <c r="D4205" s="6" t="s">
        <v>29860</v>
      </c>
      <c r="E4205" s="6"/>
    </row>
    <row r="4206" spans="1:5" x14ac:dyDescent="0.25">
      <c r="A4206" s="5" t="s">
        <v>1154</v>
      </c>
      <c r="B4206" s="6" t="s">
        <v>1</v>
      </c>
      <c r="C4206" s="6" t="s">
        <v>80</v>
      </c>
      <c r="D4206" s="6" t="s">
        <v>29860</v>
      </c>
      <c r="E4206" s="6"/>
    </row>
    <row r="4207" spans="1:5" x14ac:dyDescent="0.25">
      <c r="A4207" s="5" t="s">
        <v>237</v>
      </c>
      <c r="B4207" s="6" t="s">
        <v>1</v>
      </c>
      <c r="C4207" s="6" t="s">
        <v>31</v>
      </c>
      <c r="D4207" s="6" t="s">
        <v>29860</v>
      </c>
      <c r="E4207" s="6"/>
    </row>
    <row r="4208" spans="1:5" x14ac:dyDescent="0.25">
      <c r="A4208" s="5" t="s">
        <v>4129</v>
      </c>
      <c r="B4208" s="6" t="s">
        <v>4</v>
      </c>
      <c r="C4208" s="6" t="s">
        <v>29</v>
      </c>
      <c r="D4208" s="6" t="s">
        <v>29860</v>
      </c>
      <c r="E4208" s="6"/>
    </row>
    <row r="4209" spans="1:5" x14ac:dyDescent="0.25">
      <c r="A4209" s="5" t="s">
        <v>6328</v>
      </c>
      <c r="B4209" s="6" t="s">
        <v>1</v>
      </c>
      <c r="C4209" s="6" t="s">
        <v>0</v>
      </c>
      <c r="D4209" s="6" t="s">
        <v>29860</v>
      </c>
      <c r="E4209" s="6"/>
    </row>
    <row r="4210" spans="1:5" x14ac:dyDescent="0.25">
      <c r="A4210" s="5" t="s">
        <v>4131</v>
      </c>
      <c r="B4210" s="6" t="s">
        <v>4</v>
      </c>
      <c r="C4210" s="6" t="s">
        <v>29</v>
      </c>
      <c r="D4210" s="6" t="s">
        <v>29860</v>
      </c>
      <c r="E4210" s="6"/>
    </row>
    <row r="4211" spans="1:5" x14ac:dyDescent="0.25">
      <c r="A4211" s="5" t="s">
        <v>4132</v>
      </c>
      <c r="B4211" s="6" t="s">
        <v>1</v>
      </c>
      <c r="C4211" s="6" t="s">
        <v>24</v>
      </c>
      <c r="D4211" s="6" t="s">
        <v>29977</v>
      </c>
      <c r="E4211" s="6"/>
    </row>
    <row r="4212" spans="1:5" x14ac:dyDescent="0.25">
      <c r="A4212" s="5" t="s">
        <v>6329</v>
      </c>
      <c r="B4212" s="6" t="s">
        <v>2971</v>
      </c>
      <c r="C4212" s="6" t="s">
        <v>24</v>
      </c>
      <c r="D4212" s="6" t="s">
        <v>29860</v>
      </c>
      <c r="E4212" s="6"/>
    </row>
    <row r="4213" spans="1:5" x14ac:dyDescent="0.25">
      <c r="A4213" s="5" t="s">
        <v>4134</v>
      </c>
      <c r="B4213" s="6" t="s">
        <v>1</v>
      </c>
      <c r="C4213" s="6" t="s">
        <v>19</v>
      </c>
      <c r="D4213" s="6" t="s">
        <v>29860</v>
      </c>
      <c r="E4213" s="6"/>
    </row>
    <row r="4214" spans="1:5" x14ac:dyDescent="0.25">
      <c r="A4214" s="5" t="s">
        <v>389</v>
      </c>
      <c r="B4214" s="6" t="s">
        <v>4</v>
      </c>
      <c r="C4214" s="6" t="s">
        <v>3</v>
      </c>
      <c r="D4214" s="6" t="s">
        <v>29860</v>
      </c>
      <c r="E4214" s="6"/>
    </row>
    <row r="4215" spans="1:5" x14ac:dyDescent="0.25">
      <c r="A4215" s="5" t="s">
        <v>1155</v>
      </c>
      <c r="B4215" s="6" t="s">
        <v>1</v>
      </c>
      <c r="C4215" s="6" t="s">
        <v>68</v>
      </c>
      <c r="D4215" s="6" t="s">
        <v>29860</v>
      </c>
      <c r="E4215" s="6"/>
    </row>
    <row r="4216" spans="1:5" x14ac:dyDescent="0.25">
      <c r="A4216" s="5" t="s">
        <v>4135</v>
      </c>
      <c r="B4216" s="6" t="s">
        <v>4</v>
      </c>
      <c r="C4216" s="6" t="s">
        <v>5</v>
      </c>
      <c r="D4216" s="6" t="s">
        <v>29860</v>
      </c>
      <c r="E4216" s="6"/>
    </row>
    <row r="4217" spans="1:5" x14ac:dyDescent="0.25">
      <c r="A4217" s="5" t="s">
        <v>4136</v>
      </c>
      <c r="B4217" s="6" t="s">
        <v>1</v>
      </c>
      <c r="C4217" s="6" t="s">
        <v>74</v>
      </c>
      <c r="D4217" s="6" t="s">
        <v>29860</v>
      </c>
      <c r="E4217" s="6"/>
    </row>
    <row r="4218" spans="1:5" x14ac:dyDescent="0.25">
      <c r="A4218" s="5" t="s">
        <v>6330</v>
      </c>
      <c r="B4218" s="6" t="s">
        <v>4</v>
      </c>
      <c r="C4218" s="6" t="s">
        <v>35</v>
      </c>
      <c r="D4218" s="6" t="s">
        <v>29864</v>
      </c>
      <c r="E4218" s="6"/>
    </row>
    <row r="4219" spans="1:5" x14ac:dyDescent="0.25">
      <c r="A4219" s="5" t="s">
        <v>6331</v>
      </c>
      <c r="B4219" s="6" t="s">
        <v>4</v>
      </c>
      <c r="C4219" s="6" t="s">
        <v>9</v>
      </c>
      <c r="D4219" s="6" t="s">
        <v>29860</v>
      </c>
      <c r="E4219" s="6"/>
    </row>
    <row r="4220" spans="1:5" x14ac:dyDescent="0.25">
      <c r="A4220" s="5" t="s">
        <v>1156</v>
      </c>
      <c r="B4220" s="6" t="s">
        <v>4</v>
      </c>
      <c r="C4220" s="6" t="s">
        <v>79</v>
      </c>
      <c r="D4220" s="6" t="s">
        <v>29860</v>
      </c>
      <c r="E4220" s="6"/>
    </row>
    <row r="4221" spans="1:5" x14ac:dyDescent="0.25">
      <c r="A4221" s="5" t="s">
        <v>6332</v>
      </c>
      <c r="B4221" s="6" t="s">
        <v>15</v>
      </c>
      <c r="C4221" s="6" t="s">
        <v>9</v>
      </c>
      <c r="D4221" s="6" t="s">
        <v>29860</v>
      </c>
      <c r="E4221" s="6"/>
    </row>
    <row r="4222" spans="1:5" x14ac:dyDescent="0.25">
      <c r="A4222" s="5" t="s">
        <v>4137</v>
      </c>
      <c r="B4222" s="6" t="s">
        <v>8</v>
      </c>
      <c r="C4222" s="6" t="s">
        <v>103</v>
      </c>
      <c r="D4222" s="6" t="s">
        <v>29860</v>
      </c>
      <c r="E4222" s="6"/>
    </row>
    <row r="4223" spans="1:5" x14ac:dyDescent="0.25">
      <c r="A4223" s="5" t="s">
        <v>6333</v>
      </c>
      <c r="B4223" s="6" t="s">
        <v>4</v>
      </c>
      <c r="C4223" s="6" t="s">
        <v>19</v>
      </c>
      <c r="D4223" s="6" t="s">
        <v>29860</v>
      </c>
      <c r="E4223" s="6"/>
    </row>
    <row r="4224" spans="1:5" x14ac:dyDescent="0.25">
      <c r="A4224" s="5" t="s">
        <v>4138</v>
      </c>
      <c r="B4224" s="6" t="s">
        <v>4</v>
      </c>
      <c r="C4224" s="6" t="s">
        <v>62</v>
      </c>
      <c r="D4224" s="6" t="s">
        <v>29977</v>
      </c>
      <c r="E4224" s="6"/>
    </row>
    <row r="4225" spans="1:5" x14ac:dyDescent="0.25">
      <c r="A4225" s="5" t="s">
        <v>4139</v>
      </c>
      <c r="B4225" s="6" t="s">
        <v>4</v>
      </c>
      <c r="C4225" s="6" t="s">
        <v>5</v>
      </c>
      <c r="D4225" s="6" t="s">
        <v>29860</v>
      </c>
      <c r="E4225" s="6"/>
    </row>
    <row r="4226" spans="1:5" x14ac:dyDescent="0.25">
      <c r="A4226" s="5" t="s">
        <v>6334</v>
      </c>
      <c r="B4226" s="6" t="s">
        <v>8</v>
      </c>
      <c r="C4226" s="6" t="s">
        <v>81</v>
      </c>
      <c r="D4226" s="6" t="s">
        <v>29860</v>
      </c>
      <c r="E4226" s="6"/>
    </row>
    <row r="4227" spans="1:5" x14ac:dyDescent="0.25">
      <c r="A4227" s="5" t="s">
        <v>2606</v>
      </c>
      <c r="B4227" s="6" t="s">
        <v>4</v>
      </c>
      <c r="C4227" s="6" t="s">
        <v>9</v>
      </c>
      <c r="D4227" s="6" t="s">
        <v>29860</v>
      </c>
      <c r="E4227" s="6"/>
    </row>
    <row r="4228" spans="1:5" x14ac:dyDescent="0.25">
      <c r="A4228" s="5" t="s">
        <v>4141</v>
      </c>
      <c r="B4228" s="6" t="s">
        <v>4</v>
      </c>
      <c r="C4228" s="6" t="s">
        <v>9</v>
      </c>
      <c r="D4228" s="6" t="s">
        <v>29860</v>
      </c>
      <c r="E4228" s="6"/>
    </row>
    <row r="4229" spans="1:5" x14ac:dyDescent="0.25">
      <c r="A4229" s="5" t="s">
        <v>6335</v>
      </c>
      <c r="B4229" s="6" t="s">
        <v>4</v>
      </c>
      <c r="C4229" s="6" t="s">
        <v>13</v>
      </c>
      <c r="D4229" s="6" t="s">
        <v>29977</v>
      </c>
      <c r="E4229" s="6"/>
    </row>
    <row r="4230" spans="1:5" x14ac:dyDescent="0.25">
      <c r="A4230" s="5" t="s">
        <v>4142</v>
      </c>
      <c r="B4230" s="6" t="s">
        <v>4</v>
      </c>
      <c r="C4230" s="6" t="s">
        <v>79</v>
      </c>
      <c r="D4230" s="6" t="s">
        <v>29860</v>
      </c>
      <c r="E4230" s="6"/>
    </row>
    <row r="4231" spans="1:5" x14ac:dyDescent="0.25">
      <c r="A4231" s="5" t="s">
        <v>6336</v>
      </c>
      <c r="B4231" s="6" t="s">
        <v>4</v>
      </c>
      <c r="C4231" s="6" t="s">
        <v>3</v>
      </c>
      <c r="D4231" s="6" t="s">
        <v>29860</v>
      </c>
      <c r="E4231" s="6"/>
    </row>
    <row r="4232" spans="1:5" x14ac:dyDescent="0.25">
      <c r="A4232" s="5" t="s">
        <v>2607</v>
      </c>
      <c r="B4232" s="6" t="s">
        <v>8</v>
      </c>
      <c r="C4232" s="6" t="s">
        <v>52</v>
      </c>
      <c r="D4232" s="6" t="s">
        <v>29860</v>
      </c>
      <c r="E4232" s="6"/>
    </row>
    <row r="4233" spans="1:5" x14ac:dyDescent="0.25">
      <c r="A4233" s="5" t="s">
        <v>4143</v>
      </c>
      <c r="B4233" s="6" t="s">
        <v>4</v>
      </c>
      <c r="C4233" s="6" t="s">
        <v>0</v>
      </c>
      <c r="D4233" s="6" t="s">
        <v>29860</v>
      </c>
      <c r="E4233" s="6"/>
    </row>
    <row r="4234" spans="1:5" x14ac:dyDescent="0.25">
      <c r="A4234" s="5" t="s">
        <v>1158</v>
      </c>
      <c r="B4234" s="6" t="s">
        <v>1</v>
      </c>
      <c r="C4234" s="6" t="s">
        <v>12</v>
      </c>
      <c r="D4234" s="6" t="s">
        <v>29860</v>
      </c>
      <c r="E4234" s="6"/>
    </row>
    <row r="4235" spans="1:5" x14ac:dyDescent="0.25">
      <c r="A4235" s="5" t="s">
        <v>2608</v>
      </c>
      <c r="B4235" s="6" t="s">
        <v>1</v>
      </c>
      <c r="C4235" s="6" t="s">
        <v>12</v>
      </c>
      <c r="D4235" s="6" t="s">
        <v>29860</v>
      </c>
      <c r="E4235" s="6"/>
    </row>
    <row r="4236" spans="1:5" x14ac:dyDescent="0.25">
      <c r="A4236" s="5" t="s">
        <v>6337</v>
      </c>
      <c r="B4236" s="6" t="s">
        <v>1</v>
      </c>
      <c r="C4236" s="6" t="s">
        <v>19</v>
      </c>
      <c r="D4236" s="6" t="s">
        <v>29860</v>
      </c>
      <c r="E4236" s="6"/>
    </row>
    <row r="4237" spans="1:5" x14ac:dyDescent="0.25">
      <c r="A4237" s="5" t="s">
        <v>2609</v>
      </c>
      <c r="B4237" s="6" t="s">
        <v>15</v>
      </c>
      <c r="C4237" s="6" t="s">
        <v>9</v>
      </c>
      <c r="D4237" s="6" t="s">
        <v>29860</v>
      </c>
      <c r="E4237" s="6"/>
    </row>
    <row r="4238" spans="1:5" x14ac:dyDescent="0.25">
      <c r="A4238" s="5" t="s">
        <v>6338</v>
      </c>
      <c r="B4238" s="6" t="s">
        <v>1</v>
      </c>
      <c r="C4238" s="6" t="s">
        <v>4755</v>
      </c>
      <c r="D4238" s="6" t="s">
        <v>29977</v>
      </c>
      <c r="E4238" s="6"/>
    </row>
    <row r="4239" spans="1:5" x14ac:dyDescent="0.25">
      <c r="A4239" s="5" t="s">
        <v>390</v>
      </c>
      <c r="B4239" s="6" t="s">
        <v>1</v>
      </c>
      <c r="C4239" s="6" t="s">
        <v>79</v>
      </c>
      <c r="D4239" s="6" t="s">
        <v>29860</v>
      </c>
      <c r="E4239" s="6"/>
    </row>
    <row r="4240" spans="1:5" x14ac:dyDescent="0.25">
      <c r="A4240" s="5" t="s">
        <v>2610</v>
      </c>
      <c r="B4240" s="6" t="s">
        <v>4</v>
      </c>
      <c r="C4240" s="6" t="s">
        <v>142</v>
      </c>
      <c r="D4240" s="6" t="s">
        <v>29860</v>
      </c>
      <c r="E4240" s="6"/>
    </row>
    <row r="4241" spans="1:5" x14ac:dyDescent="0.25">
      <c r="A4241" s="5" t="s">
        <v>4144</v>
      </c>
      <c r="B4241" s="6" t="s">
        <v>4</v>
      </c>
      <c r="C4241" s="6" t="s">
        <v>19</v>
      </c>
      <c r="D4241" s="6" t="s">
        <v>29860</v>
      </c>
      <c r="E4241" s="6"/>
    </row>
    <row r="4242" spans="1:5" x14ac:dyDescent="0.25">
      <c r="A4242" s="5" t="s">
        <v>2611</v>
      </c>
      <c r="B4242" s="6" t="s">
        <v>4</v>
      </c>
      <c r="C4242" s="6" t="s">
        <v>3</v>
      </c>
      <c r="D4242" s="6" t="s">
        <v>29860</v>
      </c>
      <c r="E4242" s="6"/>
    </row>
    <row r="4243" spans="1:5" x14ac:dyDescent="0.25">
      <c r="A4243" s="5" t="s">
        <v>6339</v>
      </c>
      <c r="B4243" s="6" t="s">
        <v>4</v>
      </c>
      <c r="C4243" s="6" t="s">
        <v>34</v>
      </c>
      <c r="D4243" s="6" t="s">
        <v>29977</v>
      </c>
      <c r="E4243" s="6"/>
    </row>
    <row r="4244" spans="1:5" x14ac:dyDescent="0.25">
      <c r="A4244" s="5" t="s">
        <v>4146</v>
      </c>
      <c r="B4244" s="6" t="s">
        <v>8</v>
      </c>
      <c r="C4244" s="6" t="s">
        <v>26</v>
      </c>
      <c r="D4244" s="6" t="s">
        <v>29864</v>
      </c>
      <c r="E4244" s="6"/>
    </row>
    <row r="4245" spans="1:5" x14ac:dyDescent="0.25">
      <c r="A4245" s="5" t="s">
        <v>6340</v>
      </c>
      <c r="B4245" s="6" t="s">
        <v>1</v>
      </c>
      <c r="C4245" s="6" t="s">
        <v>3065</v>
      </c>
      <c r="D4245" s="6" t="s">
        <v>29977</v>
      </c>
      <c r="E4245" s="6"/>
    </row>
    <row r="4246" spans="1:5" x14ac:dyDescent="0.25">
      <c r="A4246" s="5" t="s">
        <v>6341</v>
      </c>
      <c r="B4246" s="6" t="s">
        <v>1</v>
      </c>
      <c r="C4246" s="6" t="s">
        <v>158</v>
      </c>
      <c r="D4246" s="6" t="s">
        <v>29860</v>
      </c>
      <c r="E4246" s="6"/>
    </row>
    <row r="4247" spans="1:5" x14ac:dyDescent="0.25">
      <c r="A4247" s="5" t="s">
        <v>4147</v>
      </c>
      <c r="B4247" s="6" t="s">
        <v>1</v>
      </c>
      <c r="C4247" s="6" t="s">
        <v>20</v>
      </c>
      <c r="D4247" s="6" t="s">
        <v>29860</v>
      </c>
      <c r="E4247" s="6"/>
    </row>
    <row r="4248" spans="1:5" x14ac:dyDescent="0.25">
      <c r="A4248" s="5" t="s">
        <v>6342</v>
      </c>
      <c r="B4248" s="6" t="s">
        <v>2971</v>
      </c>
      <c r="C4248" s="6" t="s">
        <v>3</v>
      </c>
      <c r="D4248" s="6" t="s">
        <v>29860</v>
      </c>
      <c r="E4248" s="6"/>
    </row>
    <row r="4249" spans="1:5" x14ac:dyDescent="0.25">
      <c r="A4249" s="5" t="s">
        <v>2613</v>
      </c>
      <c r="B4249" s="6" t="s">
        <v>4</v>
      </c>
      <c r="C4249" s="6" t="s">
        <v>7</v>
      </c>
      <c r="D4249" s="6" t="s">
        <v>29864</v>
      </c>
      <c r="E4249" s="6"/>
    </row>
    <row r="4250" spans="1:5" x14ac:dyDescent="0.25">
      <c r="A4250" s="5" t="s">
        <v>1160</v>
      </c>
      <c r="B4250" s="6" t="s">
        <v>1</v>
      </c>
      <c r="C4250" s="6" t="s">
        <v>80</v>
      </c>
      <c r="D4250" s="6" t="s">
        <v>29860</v>
      </c>
      <c r="E4250" s="6"/>
    </row>
    <row r="4251" spans="1:5" x14ac:dyDescent="0.25">
      <c r="A4251" s="5" t="s">
        <v>4149</v>
      </c>
      <c r="B4251" s="6" t="s">
        <v>1</v>
      </c>
      <c r="C4251" s="6" t="s">
        <v>9</v>
      </c>
      <c r="D4251" s="6" t="s">
        <v>29860</v>
      </c>
      <c r="E4251" s="6"/>
    </row>
    <row r="4252" spans="1:5" x14ac:dyDescent="0.25">
      <c r="A4252" s="5" t="s">
        <v>4150</v>
      </c>
      <c r="B4252" s="6" t="s">
        <v>2971</v>
      </c>
      <c r="C4252" s="6" t="s">
        <v>3</v>
      </c>
      <c r="D4252" s="6" t="s">
        <v>29860</v>
      </c>
      <c r="E4252" s="6"/>
    </row>
    <row r="4253" spans="1:5" x14ac:dyDescent="0.25">
      <c r="A4253" s="5" t="s">
        <v>6343</v>
      </c>
      <c r="B4253" s="6" t="s">
        <v>8</v>
      </c>
      <c r="C4253" s="6" t="s">
        <v>39</v>
      </c>
      <c r="D4253" s="6" t="s">
        <v>29860</v>
      </c>
      <c r="E4253" s="6"/>
    </row>
    <row r="4254" spans="1:5" x14ac:dyDescent="0.25">
      <c r="A4254" s="5" t="s">
        <v>6344</v>
      </c>
      <c r="B4254" s="6" t="s">
        <v>4</v>
      </c>
      <c r="C4254" s="6" t="s">
        <v>39</v>
      </c>
      <c r="D4254" s="6" t="s">
        <v>29860</v>
      </c>
      <c r="E4254" s="6"/>
    </row>
    <row r="4255" spans="1:5" x14ac:dyDescent="0.25">
      <c r="A4255" s="5" t="s">
        <v>6345</v>
      </c>
      <c r="B4255" s="6" t="s">
        <v>4</v>
      </c>
      <c r="C4255" s="6" t="s">
        <v>68</v>
      </c>
      <c r="D4255" s="6" t="s">
        <v>29860</v>
      </c>
      <c r="E4255" s="6"/>
    </row>
    <row r="4256" spans="1:5" x14ac:dyDescent="0.25">
      <c r="A4256" s="5" t="s">
        <v>2614</v>
      </c>
      <c r="B4256" s="6" t="s">
        <v>4</v>
      </c>
      <c r="C4256" s="6" t="s">
        <v>19</v>
      </c>
      <c r="D4256" s="6" t="s">
        <v>29860</v>
      </c>
      <c r="E4256" s="6"/>
    </row>
    <row r="4257" spans="1:5" x14ac:dyDescent="0.25">
      <c r="A4257" s="5" t="s">
        <v>701</v>
      </c>
      <c r="B4257" s="6" t="s">
        <v>4</v>
      </c>
      <c r="C4257" s="6" t="s">
        <v>85</v>
      </c>
      <c r="D4257" s="6" t="s">
        <v>29977</v>
      </c>
      <c r="E4257" s="6"/>
    </row>
    <row r="4258" spans="1:5" x14ac:dyDescent="0.25">
      <c r="A4258" s="5" t="s">
        <v>6346</v>
      </c>
      <c r="B4258" s="6" t="s">
        <v>4</v>
      </c>
      <c r="C4258" s="6" t="s">
        <v>9</v>
      </c>
      <c r="D4258" s="6" t="s">
        <v>29860</v>
      </c>
      <c r="E4258" s="6"/>
    </row>
    <row r="4259" spans="1:5" x14ac:dyDescent="0.25">
      <c r="A4259" s="5" t="s">
        <v>702</v>
      </c>
      <c r="B4259" s="6" t="s">
        <v>4</v>
      </c>
      <c r="C4259" s="6" t="s">
        <v>68</v>
      </c>
      <c r="D4259" s="6" t="s">
        <v>29860</v>
      </c>
      <c r="E4259" s="6"/>
    </row>
    <row r="4260" spans="1:5" x14ac:dyDescent="0.25">
      <c r="A4260" s="5" t="s">
        <v>703</v>
      </c>
      <c r="B4260" s="6" t="s">
        <v>4</v>
      </c>
      <c r="C4260" s="6" t="s">
        <v>13</v>
      </c>
      <c r="D4260" s="6" t="s">
        <v>29977</v>
      </c>
      <c r="E4260" s="6"/>
    </row>
    <row r="4261" spans="1:5" x14ac:dyDescent="0.25">
      <c r="A4261" s="5" t="s">
        <v>2615</v>
      </c>
      <c r="B4261" s="6" t="s">
        <v>1</v>
      </c>
      <c r="C4261" s="6" t="s">
        <v>19</v>
      </c>
      <c r="D4261" s="6" t="s">
        <v>29860</v>
      </c>
      <c r="E4261" s="6"/>
    </row>
    <row r="4262" spans="1:5" x14ac:dyDescent="0.25">
      <c r="A4262" s="5" t="s">
        <v>2616</v>
      </c>
      <c r="B4262" s="6" t="s">
        <v>1</v>
      </c>
      <c r="C4262" s="6" t="s">
        <v>3</v>
      </c>
      <c r="D4262" s="6" t="s">
        <v>29860</v>
      </c>
      <c r="E4262" s="6"/>
    </row>
    <row r="4263" spans="1:5" x14ac:dyDescent="0.25">
      <c r="A4263" s="5" t="s">
        <v>391</v>
      </c>
      <c r="B4263" s="6" t="s">
        <v>4</v>
      </c>
      <c r="C4263" s="6" t="s">
        <v>26</v>
      </c>
      <c r="D4263" s="6" t="s">
        <v>29864</v>
      </c>
      <c r="E4263" s="6"/>
    </row>
    <row r="4264" spans="1:5" x14ac:dyDescent="0.25">
      <c r="A4264" s="5" t="s">
        <v>6347</v>
      </c>
      <c r="B4264" s="6" t="s">
        <v>4</v>
      </c>
      <c r="C4264" s="6" t="s">
        <v>62</v>
      </c>
      <c r="D4264" s="6" t="s">
        <v>29977</v>
      </c>
      <c r="E4264" s="6"/>
    </row>
    <row r="4265" spans="1:5" x14ac:dyDescent="0.25">
      <c r="A4265" s="5" t="s">
        <v>6348</v>
      </c>
      <c r="B4265" s="6" t="s">
        <v>4</v>
      </c>
      <c r="C4265" s="6" t="s">
        <v>5</v>
      </c>
      <c r="D4265" s="6" t="s">
        <v>29860</v>
      </c>
      <c r="E4265" s="6"/>
    </row>
    <row r="4266" spans="1:5" x14ac:dyDescent="0.25">
      <c r="A4266" s="5" t="s">
        <v>4153</v>
      </c>
      <c r="B4266" s="6" t="s">
        <v>2971</v>
      </c>
      <c r="C4266" s="6" t="s">
        <v>12</v>
      </c>
      <c r="D4266" s="6" t="s">
        <v>29860</v>
      </c>
      <c r="E4266" s="6"/>
    </row>
    <row r="4267" spans="1:5" x14ac:dyDescent="0.25">
      <c r="A4267" s="5" t="s">
        <v>4154</v>
      </c>
      <c r="B4267" s="6" t="s">
        <v>4</v>
      </c>
      <c r="C4267" s="6" t="s">
        <v>39</v>
      </c>
      <c r="D4267" s="6" t="s">
        <v>29860</v>
      </c>
      <c r="E4267" s="6"/>
    </row>
    <row r="4268" spans="1:5" x14ac:dyDescent="0.25">
      <c r="A4268" s="5" t="s">
        <v>6349</v>
      </c>
      <c r="B4268" s="6" t="s">
        <v>15</v>
      </c>
      <c r="C4268" s="6" t="s">
        <v>12</v>
      </c>
      <c r="D4268" s="6" t="s">
        <v>29860</v>
      </c>
      <c r="E4268" s="6"/>
    </row>
    <row r="4269" spans="1:5" x14ac:dyDescent="0.25">
      <c r="A4269" s="5" t="s">
        <v>2619</v>
      </c>
      <c r="B4269" s="6" t="s">
        <v>4</v>
      </c>
      <c r="C4269" s="6" t="s">
        <v>1568</v>
      </c>
      <c r="D4269" s="6" t="s">
        <v>29977</v>
      </c>
      <c r="E4269" s="6"/>
    </row>
    <row r="4270" spans="1:5" x14ac:dyDescent="0.25">
      <c r="A4270" s="5" t="s">
        <v>6350</v>
      </c>
      <c r="B4270" s="6" t="s">
        <v>1</v>
      </c>
      <c r="C4270" s="6" t="s">
        <v>1568</v>
      </c>
      <c r="D4270" s="6" t="s">
        <v>29977</v>
      </c>
      <c r="E4270" s="6"/>
    </row>
    <row r="4271" spans="1:5" x14ac:dyDescent="0.25">
      <c r="A4271" s="5" t="s">
        <v>4155</v>
      </c>
      <c r="B4271" s="6" t="s">
        <v>1</v>
      </c>
      <c r="C4271" s="6" t="s">
        <v>13</v>
      </c>
      <c r="D4271" s="6" t="s">
        <v>29977</v>
      </c>
      <c r="E4271" s="6"/>
    </row>
    <row r="4272" spans="1:5" x14ac:dyDescent="0.25">
      <c r="A4272" s="5" t="s">
        <v>4156</v>
      </c>
      <c r="B4272" s="6" t="s">
        <v>1</v>
      </c>
      <c r="C4272" s="6" t="s">
        <v>12</v>
      </c>
      <c r="D4272" s="6" t="s">
        <v>29860</v>
      </c>
      <c r="E4272" s="6"/>
    </row>
    <row r="4273" spans="1:5" x14ac:dyDescent="0.25">
      <c r="A4273" s="5" t="s">
        <v>6351</v>
      </c>
      <c r="B4273" s="6" t="s">
        <v>4</v>
      </c>
      <c r="C4273" s="6" t="s">
        <v>62</v>
      </c>
      <c r="D4273" s="6" t="s">
        <v>29977</v>
      </c>
      <c r="E4273" s="6"/>
    </row>
    <row r="4274" spans="1:5" x14ac:dyDescent="0.25">
      <c r="A4274" s="5" t="s">
        <v>6352</v>
      </c>
      <c r="B4274" s="6" t="s">
        <v>4</v>
      </c>
      <c r="C4274" s="6" t="s">
        <v>158</v>
      </c>
      <c r="D4274" s="6" t="s">
        <v>29860</v>
      </c>
      <c r="E4274" s="6"/>
    </row>
    <row r="4275" spans="1:5" x14ac:dyDescent="0.25">
      <c r="A4275" s="5" t="s">
        <v>2620</v>
      </c>
      <c r="B4275" s="6" t="s">
        <v>1</v>
      </c>
      <c r="C4275" s="6" t="s">
        <v>9</v>
      </c>
      <c r="D4275" s="6" t="s">
        <v>29860</v>
      </c>
      <c r="E4275" s="6"/>
    </row>
    <row r="4276" spans="1:5" x14ac:dyDescent="0.25">
      <c r="A4276" s="5" t="s">
        <v>2621</v>
      </c>
      <c r="B4276" s="6" t="s">
        <v>4</v>
      </c>
      <c r="C4276" s="6" t="s">
        <v>94</v>
      </c>
      <c r="D4276" s="6" t="s">
        <v>29977</v>
      </c>
      <c r="E4276" s="6"/>
    </row>
    <row r="4277" spans="1:5" x14ac:dyDescent="0.25">
      <c r="A4277" s="5" t="s">
        <v>705</v>
      </c>
      <c r="B4277" s="6" t="s">
        <v>1</v>
      </c>
      <c r="C4277" s="6" t="s">
        <v>182</v>
      </c>
      <c r="D4277" s="6" t="s">
        <v>29864</v>
      </c>
      <c r="E4277" s="6"/>
    </row>
    <row r="4278" spans="1:5" x14ac:dyDescent="0.25">
      <c r="A4278" s="5" t="s">
        <v>4157</v>
      </c>
      <c r="B4278" s="6" t="s">
        <v>4</v>
      </c>
      <c r="C4278" s="6" t="s">
        <v>2997</v>
      </c>
      <c r="D4278" s="6" t="s">
        <v>29860</v>
      </c>
      <c r="E4278" s="6"/>
    </row>
    <row r="4279" spans="1:5" x14ac:dyDescent="0.25">
      <c r="A4279" s="5" t="s">
        <v>4158</v>
      </c>
      <c r="B4279" s="6" t="s">
        <v>1</v>
      </c>
      <c r="C4279" s="6" t="s">
        <v>3065</v>
      </c>
      <c r="D4279" s="6" t="s">
        <v>29977</v>
      </c>
      <c r="E4279" s="6"/>
    </row>
    <row r="4280" spans="1:5" x14ac:dyDescent="0.25">
      <c r="A4280" s="5" t="s">
        <v>6353</v>
      </c>
      <c r="B4280" s="6" t="s">
        <v>4</v>
      </c>
      <c r="C4280" s="6" t="s">
        <v>1671</v>
      </c>
      <c r="D4280" s="6" t="s">
        <v>29860</v>
      </c>
      <c r="E4280" s="6"/>
    </row>
    <row r="4281" spans="1:5" x14ac:dyDescent="0.25">
      <c r="A4281" s="5" t="s">
        <v>6354</v>
      </c>
      <c r="B4281" s="6" t="s">
        <v>4</v>
      </c>
      <c r="C4281" s="6" t="s">
        <v>103</v>
      </c>
      <c r="D4281" s="6" t="s">
        <v>29860</v>
      </c>
      <c r="E4281" s="6"/>
    </row>
    <row r="4282" spans="1:5" x14ac:dyDescent="0.25">
      <c r="A4282" s="5" t="s">
        <v>6355</v>
      </c>
      <c r="B4282" s="6" t="s">
        <v>4</v>
      </c>
      <c r="C4282" s="6" t="s">
        <v>19</v>
      </c>
      <c r="D4282" s="6" t="s">
        <v>29860</v>
      </c>
      <c r="E4282" s="6"/>
    </row>
    <row r="4283" spans="1:5" x14ac:dyDescent="0.25">
      <c r="A4283" s="5" t="s">
        <v>1474</v>
      </c>
      <c r="B4283" s="6" t="s">
        <v>1</v>
      </c>
      <c r="C4283" s="6" t="s">
        <v>135</v>
      </c>
      <c r="D4283" s="6" t="s">
        <v>29977</v>
      </c>
      <c r="E4283" s="6"/>
    </row>
    <row r="4284" spans="1:5" x14ac:dyDescent="0.25">
      <c r="A4284" s="5" t="s">
        <v>6356</v>
      </c>
      <c r="B4284" s="6" t="s">
        <v>1</v>
      </c>
      <c r="C4284" s="6" t="s">
        <v>24</v>
      </c>
      <c r="D4284" s="6" t="s">
        <v>29977</v>
      </c>
      <c r="E4284" s="6"/>
    </row>
    <row r="4285" spans="1:5" x14ac:dyDescent="0.25">
      <c r="A4285" s="5" t="s">
        <v>4160</v>
      </c>
      <c r="B4285" s="6" t="s">
        <v>4</v>
      </c>
      <c r="C4285" s="6" t="s">
        <v>39</v>
      </c>
      <c r="D4285" s="6" t="s">
        <v>29860</v>
      </c>
      <c r="E4285" s="6"/>
    </row>
    <row r="4286" spans="1:5" x14ac:dyDescent="0.25">
      <c r="A4286" s="5" t="s">
        <v>6357</v>
      </c>
      <c r="B4286" s="6" t="s">
        <v>15</v>
      </c>
      <c r="C4286" s="6" t="s">
        <v>7</v>
      </c>
      <c r="D4286" s="6" t="s">
        <v>29864</v>
      </c>
      <c r="E4286" s="6"/>
    </row>
    <row r="4287" spans="1:5" x14ac:dyDescent="0.25">
      <c r="A4287" s="5" t="s">
        <v>2622</v>
      </c>
      <c r="B4287" s="6" t="s">
        <v>4</v>
      </c>
      <c r="C4287" s="6" t="s">
        <v>3</v>
      </c>
      <c r="D4287" s="6" t="s">
        <v>29860</v>
      </c>
      <c r="E4287" s="6"/>
    </row>
    <row r="4288" spans="1:5" x14ac:dyDescent="0.25">
      <c r="A4288" s="5" t="s">
        <v>6358</v>
      </c>
      <c r="B4288" s="6" t="s">
        <v>1</v>
      </c>
      <c r="C4288" s="6" t="s">
        <v>31</v>
      </c>
      <c r="D4288" s="6" t="s">
        <v>29860</v>
      </c>
      <c r="E4288" s="6"/>
    </row>
    <row r="4289" spans="1:5" x14ac:dyDescent="0.25">
      <c r="A4289" s="5" t="s">
        <v>6359</v>
      </c>
      <c r="B4289" s="6" t="s">
        <v>4</v>
      </c>
      <c r="C4289" s="6" t="s">
        <v>81</v>
      </c>
      <c r="D4289" s="6" t="s">
        <v>29860</v>
      </c>
      <c r="E4289" s="6"/>
    </row>
    <row r="4290" spans="1:5" x14ac:dyDescent="0.25">
      <c r="A4290" s="5" t="s">
        <v>6360</v>
      </c>
      <c r="B4290" s="6" t="s">
        <v>15</v>
      </c>
      <c r="C4290" s="6" t="s">
        <v>103</v>
      </c>
      <c r="D4290" s="6" t="s">
        <v>29860</v>
      </c>
      <c r="E4290" s="6"/>
    </row>
    <row r="4291" spans="1:5" x14ac:dyDescent="0.25">
      <c r="A4291" s="5" t="s">
        <v>706</v>
      </c>
      <c r="B4291" s="6" t="s">
        <v>8</v>
      </c>
      <c r="C4291" s="6" t="s">
        <v>14</v>
      </c>
      <c r="D4291" s="6" t="s">
        <v>29860</v>
      </c>
      <c r="E4291" s="6"/>
    </row>
    <row r="4292" spans="1:5" x14ac:dyDescent="0.25">
      <c r="A4292" s="5" t="s">
        <v>2624</v>
      </c>
      <c r="B4292" s="6" t="s">
        <v>4</v>
      </c>
      <c r="C4292" s="6" t="s">
        <v>62</v>
      </c>
      <c r="D4292" s="6" t="s">
        <v>29977</v>
      </c>
      <c r="E4292" s="6"/>
    </row>
    <row r="4293" spans="1:5" x14ac:dyDescent="0.25">
      <c r="A4293" s="5" t="s">
        <v>2625</v>
      </c>
      <c r="B4293" s="6" t="s">
        <v>4</v>
      </c>
      <c r="C4293" s="6" t="s">
        <v>26</v>
      </c>
      <c r="D4293" s="6" t="s">
        <v>29864</v>
      </c>
      <c r="E4293" s="6"/>
    </row>
    <row r="4294" spans="1:5" x14ac:dyDescent="0.25">
      <c r="A4294" s="5" t="s">
        <v>4162</v>
      </c>
      <c r="B4294" s="6" t="s">
        <v>1</v>
      </c>
      <c r="C4294" s="6" t="s">
        <v>139</v>
      </c>
      <c r="D4294" s="6" t="s">
        <v>29860</v>
      </c>
      <c r="E4294" s="6"/>
    </row>
    <row r="4295" spans="1:5" x14ac:dyDescent="0.25">
      <c r="A4295" s="5" t="s">
        <v>4164</v>
      </c>
      <c r="B4295" s="6" t="s">
        <v>4</v>
      </c>
      <c r="C4295" s="6" t="s">
        <v>29</v>
      </c>
      <c r="D4295" s="6" t="s">
        <v>29860</v>
      </c>
      <c r="E4295" s="6"/>
    </row>
    <row r="4296" spans="1:5" x14ac:dyDescent="0.25">
      <c r="A4296" s="5" t="s">
        <v>2626</v>
      </c>
      <c r="B4296" s="6" t="s">
        <v>1</v>
      </c>
      <c r="C4296" s="6" t="s">
        <v>9</v>
      </c>
      <c r="D4296" s="6" t="s">
        <v>29860</v>
      </c>
      <c r="E4296" s="6"/>
    </row>
    <row r="4297" spans="1:5" x14ac:dyDescent="0.25">
      <c r="A4297" s="5" t="s">
        <v>6361</v>
      </c>
      <c r="B4297" s="6" t="s">
        <v>4</v>
      </c>
      <c r="C4297" s="6" t="s">
        <v>52</v>
      </c>
      <c r="D4297" s="6" t="s">
        <v>29860</v>
      </c>
      <c r="E4297" s="6"/>
    </row>
    <row r="4298" spans="1:5" x14ac:dyDescent="0.25">
      <c r="A4298" s="5" t="s">
        <v>6362</v>
      </c>
      <c r="B4298" s="6" t="s">
        <v>1</v>
      </c>
      <c r="C4298" s="6" t="s">
        <v>31</v>
      </c>
      <c r="D4298" s="6" t="s">
        <v>29860</v>
      </c>
      <c r="E4298" s="6"/>
    </row>
    <row r="4299" spans="1:5" x14ac:dyDescent="0.25">
      <c r="A4299" s="5" t="s">
        <v>6363</v>
      </c>
      <c r="B4299" s="6" t="s">
        <v>4</v>
      </c>
      <c r="C4299" s="6" t="s">
        <v>62</v>
      </c>
      <c r="D4299" s="6" t="s">
        <v>29977</v>
      </c>
      <c r="E4299" s="6"/>
    </row>
    <row r="4300" spans="1:5" x14ac:dyDescent="0.25">
      <c r="A4300" s="5" t="s">
        <v>6364</v>
      </c>
      <c r="B4300" s="6" t="s">
        <v>4</v>
      </c>
      <c r="C4300" s="6" t="s">
        <v>1671</v>
      </c>
      <c r="D4300" s="6" t="s">
        <v>29860</v>
      </c>
      <c r="E4300" s="6"/>
    </row>
    <row r="4301" spans="1:5" x14ac:dyDescent="0.25">
      <c r="A4301" s="5" t="s">
        <v>238</v>
      </c>
      <c r="B4301" s="6" t="s">
        <v>1</v>
      </c>
      <c r="C4301" s="6" t="s">
        <v>29</v>
      </c>
      <c r="D4301" s="6" t="s">
        <v>29860</v>
      </c>
      <c r="E4301" s="6"/>
    </row>
    <row r="4302" spans="1:5" x14ac:dyDescent="0.25">
      <c r="A4302" s="5" t="s">
        <v>4166</v>
      </c>
      <c r="B4302" s="6" t="s">
        <v>4</v>
      </c>
      <c r="C4302" s="6" t="s">
        <v>3</v>
      </c>
      <c r="D4302" s="6" t="s">
        <v>29860</v>
      </c>
      <c r="E4302" s="6"/>
    </row>
    <row r="4303" spans="1:5" x14ac:dyDescent="0.25">
      <c r="A4303" s="5" t="s">
        <v>1475</v>
      </c>
      <c r="B4303" s="6" t="s">
        <v>8</v>
      </c>
      <c r="C4303" s="6" t="s">
        <v>7</v>
      </c>
      <c r="D4303" s="6" t="s">
        <v>29864</v>
      </c>
      <c r="E4303" s="6"/>
    </row>
    <row r="4304" spans="1:5" x14ac:dyDescent="0.25">
      <c r="A4304" s="5" t="s">
        <v>6365</v>
      </c>
      <c r="B4304" s="6" t="s">
        <v>4</v>
      </c>
      <c r="C4304" s="6" t="s">
        <v>45</v>
      </c>
      <c r="D4304" s="6" t="s">
        <v>29860</v>
      </c>
      <c r="E4304" s="6"/>
    </row>
    <row r="4305" spans="1:5" x14ac:dyDescent="0.25">
      <c r="A4305" s="5" t="s">
        <v>4167</v>
      </c>
      <c r="B4305" s="6" t="s">
        <v>8</v>
      </c>
      <c r="C4305" s="6" t="s">
        <v>9</v>
      </c>
      <c r="D4305" s="6" t="s">
        <v>29860</v>
      </c>
      <c r="E4305" s="6"/>
    </row>
    <row r="4306" spans="1:5" x14ac:dyDescent="0.25">
      <c r="A4306" s="5" t="s">
        <v>6366</v>
      </c>
      <c r="B4306" s="6" t="s">
        <v>2971</v>
      </c>
      <c r="C4306" s="6" t="s">
        <v>3</v>
      </c>
      <c r="D4306" s="6" t="s">
        <v>29860</v>
      </c>
      <c r="E4306" s="6"/>
    </row>
    <row r="4307" spans="1:5" x14ac:dyDescent="0.25">
      <c r="A4307" s="5" t="s">
        <v>2627</v>
      </c>
      <c r="B4307" s="6" t="s">
        <v>4</v>
      </c>
      <c r="C4307" s="6" t="s">
        <v>39</v>
      </c>
      <c r="D4307" s="6" t="s">
        <v>29860</v>
      </c>
      <c r="E4307" s="6"/>
    </row>
    <row r="4308" spans="1:5" x14ac:dyDescent="0.25">
      <c r="A4308" s="5" t="s">
        <v>6367</v>
      </c>
      <c r="B4308" s="6" t="s">
        <v>4</v>
      </c>
      <c r="C4308" s="6" t="s">
        <v>2794</v>
      </c>
      <c r="D4308" s="6" t="s">
        <v>29860</v>
      </c>
      <c r="E4308" s="6"/>
    </row>
    <row r="4309" spans="1:5" x14ac:dyDescent="0.25">
      <c r="A4309" s="5" t="s">
        <v>2628</v>
      </c>
      <c r="B4309" s="6" t="s">
        <v>15</v>
      </c>
      <c r="C4309" s="6" t="s">
        <v>12</v>
      </c>
      <c r="D4309" s="6" t="s">
        <v>29860</v>
      </c>
      <c r="E4309" s="6"/>
    </row>
    <row r="4310" spans="1:5" x14ac:dyDescent="0.25">
      <c r="A4310" s="5" t="s">
        <v>4168</v>
      </c>
      <c r="B4310" s="6" t="s">
        <v>1</v>
      </c>
      <c r="C4310" s="6" t="s">
        <v>31</v>
      </c>
      <c r="D4310" s="6" t="s">
        <v>29860</v>
      </c>
      <c r="E4310" s="6"/>
    </row>
    <row r="4311" spans="1:5" x14ac:dyDescent="0.25">
      <c r="A4311" s="5" t="s">
        <v>4169</v>
      </c>
      <c r="B4311" s="6" t="s">
        <v>4</v>
      </c>
      <c r="C4311" s="6" t="s">
        <v>3169</v>
      </c>
      <c r="D4311" s="6" t="s">
        <v>29860</v>
      </c>
      <c r="E4311" s="6"/>
    </row>
    <row r="4312" spans="1:5" x14ac:dyDescent="0.25">
      <c r="A4312" s="5" t="s">
        <v>1161</v>
      </c>
      <c r="B4312" s="6" t="s">
        <v>1</v>
      </c>
      <c r="C4312" s="6" t="s">
        <v>20</v>
      </c>
      <c r="D4312" s="6" t="s">
        <v>29860</v>
      </c>
      <c r="E4312" s="6"/>
    </row>
    <row r="4313" spans="1:5" x14ac:dyDescent="0.25">
      <c r="A4313" s="5" t="s">
        <v>6368</v>
      </c>
      <c r="B4313" s="6" t="s">
        <v>8</v>
      </c>
      <c r="C4313" s="6" t="s">
        <v>9</v>
      </c>
      <c r="D4313" s="6" t="s">
        <v>29860</v>
      </c>
      <c r="E4313" s="6"/>
    </row>
    <row r="4314" spans="1:5" x14ac:dyDescent="0.25">
      <c r="A4314" s="5" t="s">
        <v>6369</v>
      </c>
      <c r="B4314" s="6" t="s">
        <v>1</v>
      </c>
      <c r="C4314" s="6" t="s">
        <v>81</v>
      </c>
      <c r="D4314" s="6" t="s">
        <v>29860</v>
      </c>
      <c r="E4314" s="6"/>
    </row>
    <row r="4315" spans="1:5" x14ac:dyDescent="0.25">
      <c r="A4315" s="5" t="s">
        <v>6370</v>
      </c>
      <c r="B4315" s="6" t="s">
        <v>4</v>
      </c>
      <c r="C4315" s="6" t="s">
        <v>20</v>
      </c>
      <c r="D4315" s="6" t="s">
        <v>29860</v>
      </c>
      <c r="E4315" s="6"/>
    </row>
    <row r="4316" spans="1:5" x14ac:dyDescent="0.25">
      <c r="A4316" s="5" t="s">
        <v>2630</v>
      </c>
      <c r="B4316" s="6" t="s">
        <v>1</v>
      </c>
      <c r="C4316" s="6" t="s">
        <v>13</v>
      </c>
      <c r="D4316" s="6" t="s">
        <v>29977</v>
      </c>
      <c r="E4316" s="6"/>
    </row>
    <row r="4317" spans="1:5" x14ac:dyDescent="0.25">
      <c r="A4317" s="5" t="s">
        <v>2631</v>
      </c>
      <c r="B4317" s="6" t="s">
        <v>1</v>
      </c>
      <c r="C4317" s="6" t="s">
        <v>9</v>
      </c>
      <c r="D4317" s="6" t="s">
        <v>29860</v>
      </c>
      <c r="E4317" s="6"/>
    </row>
    <row r="4318" spans="1:5" x14ac:dyDescent="0.25">
      <c r="A4318" s="5" t="s">
        <v>2632</v>
      </c>
      <c r="B4318" s="6" t="s">
        <v>4</v>
      </c>
      <c r="C4318" s="6" t="s">
        <v>9</v>
      </c>
      <c r="D4318" s="6" t="s">
        <v>29860</v>
      </c>
      <c r="E4318" s="6"/>
    </row>
    <row r="4319" spans="1:5" x14ac:dyDescent="0.25">
      <c r="A4319" s="5" t="s">
        <v>1162</v>
      </c>
      <c r="B4319" s="6" t="s">
        <v>1</v>
      </c>
      <c r="C4319" s="6" t="s">
        <v>80</v>
      </c>
      <c r="D4319" s="6" t="s">
        <v>29860</v>
      </c>
      <c r="E4319" s="6"/>
    </row>
    <row r="4320" spans="1:5" x14ac:dyDescent="0.25">
      <c r="A4320" s="5" t="s">
        <v>2633</v>
      </c>
      <c r="B4320" s="6" t="s">
        <v>4</v>
      </c>
      <c r="C4320" s="6" t="s">
        <v>12</v>
      </c>
      <c r="D4320" s="6" t="s">
        <v>29860</v>
      </c>
      <c r="E4320" s="6"/>
    </row>
    <row r="4321" spans="1:5" x14ac:dyDescent="0.25">
      <c r="A4321" s="5" t="s">
        <v>6371</v>
      </c>
      <c r="B4321" s="6" t="s">
        <v>8</v>
      </c>
      <c r="C4321" s="6" t="s">
        <v>3</v>
      </c>
      <c r="D4321" s="6" t="s">
        <v>29860</v>
      </c>
      <c r="E4321" s="6"/>
    </row>
    <row r="4322" spans="1:5" x14ac:dyDescent="0.25">
      <c r="A4322" s="5" t="s">
        <v>239</v>
      </c>
      <c r="B4322" s="6" t="s">
        <v>8</v>
      </c>
      <c r="C4322" s="6" t="s">
        <v>26</v>
      </c>
      <c r="D4322" s="6" t="s">
        <v>29864</v>
      </c>
      <c r="E4322" s="6"/>
    </row>
    <row r="4323" spans="1:5" x14ac:dyDescent="0.25">
      <c r="A4323" s="5" t="s">
        <v>6372</v>
      </c>
      <c r="B4323" s="6" t="s">
        <v>4</v>
      </c>
      <c r="C4323" s="6" t="s">
        <v>62</v>
      </c>
      <c r="D4323" s="6" t="s">
        <v>29977</v>
      </c>
      <c r="E4323" s="6"/>
    </row>
    <row r="4324" spans="1:5" x14ac:dyDescent="0.25">
      <c r="A4324" s="5" t="s">
        <v>4171</v>
      </c>
      <c r="B4324" s="6" t="s">
        <v>4</v>
      </c>
      <c r="C4324" s="6" t="s">
        <v>9</v>
      </c>
      <c r="D4324" s="6" t="s">
        <v>29860</v>
      </c>
      <c r="E4324" s="6"/>
    </row>
    <row r="4325" spans="1:5" x14ac:dyDescent="0.25">
      <c r="A4325" s="5" t="s">
        <v>4172</v>
      </c>
      <c r="B4325" s="6" t="s">
        <v>4</v>
      </c>
      <c r="C4325" s="6" t="s">
        <v>3</v>
      </c>
      <c r="D4325" s="6" t="s">
        <v>29860</v>
      </c>
      <c r="E4325" s="6"/>
    </row>
    <row r="4326" spans="1:5" x14ac:dyDescent="0.25">
      <c r="A4326" s="5" t="s">
        <v>2635</v>
      </c>
      <c r="B4326" s="6" t="s">
        <v>8</v>
      </c>
      <c r="C4326" s="6" t="s">
        <v>79</v>
      </c>
      <c r="D4326" s="6" t="s">
        <v>29860</v>
      </c>
      <c r="E4326" s="6"/>
    </row>
    <row r="4327" spans="1:5" x14ac:dyDescent="0.25">
      <c r="A4327" s="5" t="s">
        <v>2636</v>
      </c>
      <c r="B4327" s="6" t="s">
        <v>4</v>
      </c>
      <c r="C4327" s="6" t="s">
        <v>24</v>
      </c>
      <c r="D4327" s="6" t="s">
        <v>29977</v>
      </c>
      <c r="E4327" s="6"/>
    </row>
    <row r="4328" spans="1:5" x14ac:dyDescent="0.25">
      <c r="A4328" s="5" t="s">
        <v>6373</v>
      </c>
      <c r="B4328" s="6" t="s">
        <v>1</v>
      </c>
      <c r="C4328" s="6" t="s">
        <v>4826</v>
      </c>
      <c r="D4328" s="6" t="s">
        <v>29977</v>
      </c>
      <c r="E4328" s="6"/>
    </row>
    <row r="4329" spans="1:5" x14ac:dyDescent="0.25">
      <c r="A4329" s="5" t="s">
        <v>4173</v>
      </c>
      <c r="B4329" s="6" t="s">
        <v>4</v>
      </c>
      <c r="C4329" s="6" t="s">
        <v>3</v>
      </c>
      <c r="D4329" s="6" t="s">
        <v>29860</v>
      </c>
      <c r="E4329" s="6"/>
    </row>
    <row r="4330" spans="1:5" x14ac:dyDescent="0.25">
      <c r="A4330" s="5" t="s">
        <v>6374</v>
      </c>
      <c r="B4330" s="6" t="s">
        <v>4</v>
      </c>
      <c r="C4330" s="6" t="s">
        <v>290</v>
      </c>
      <c r="D4330" s="6" t="s">
        <v>29977</v>
      </c>
      <c r="E4330" s="6"/>
    </row>
    <row r="4331" spans="1:5" x14ac:dyDescent="0.25">
      <c r="A4331" s="5" t="s">
        <v>2637</v>
      </c>
      <c r="B4331" s="6" t="s">
        <v>8</v>
      </c>
      <c r="C4331" s="6" t="s">
        <v>77</v>
      </c>
      <c r="D4331" s="6" t="s">
        <v>29860</v>
      </c>
      <c r="E4331" s="6"/>
    </row>
    <row r="4332" spans="1:5" x14ac:dyDescent="0.25">
      <c r="A4332" s="5" t="s">
        <v>2638</v>
      </c>
      <c r="B4332" s="6" t="s">
        <v>4</v>
      </c>
      <c r="C4332" s="6" t="s">
        <v>3</v>
      </c>
      <c r="D4332" s="6" t="s">
        <v>29860</v>
      </c>
      <c r="E4332" s="6"/>
    </row>
    <row r="4333" spans="1:5" x14ac:dyDescent="0.25">
      <c r="A4333" s="5" t="s">
        <v>1476</v>
      </c>
      <c r="B4333" s="6" t="s">
        <v>4</v>
      </c>
      <c r="C4333" s="6" t="s">
        <v>52</v>
      </c>
      <c r="D4333" s="6" t="s">
        <v>29860</v>
      </c>
      <c r="E4333" s="6"/>
    </row>
    <row r="4334" spans="1:5" x14ac:dyDescent="0.25">
      <c r="A4334" s="5" t="s">
        <v>6375</v>
      </c>
      <c r="B4334" s="6" t="s">
        <v>4</v>
      </c>
      <c r="C4334" s="6" t="s">
        <v>77</v>
      </c>
      <c r="D4334" s="6" t="s">
        <v>29860</v>
      </c>
      <c r="E4334" s="6"/>
    </row>
    <row r="4335" spans="1:5" x14ac:dyDescent="0.25">
      <c r="A4335" s="5" t="s">
        <v>240</v>
      </c>
      <c r="B4335" s="6" t="s">
        <v>8</v>
      </c>
      <c r="C4335" s="6" t="s">
        <v>3</v>
      </c>
      <c r="D4335" s="6" t="s">
        <v>29860</v>
      </c>
      <c r="E4335" s="6"/>
    </row>
    <row r="4336" spans="1:5" x14ac:dyDescent="0.25">
      <c r="A4336" s="5" t="s">
        <v>2639</v>
      </c>
      <c r="B4336" s="6" t="s">
        <v>1</v>
      </c>
      <c r="C4336" s="6" t="s">
        <v>31</v>
      </c>
      <c r="D4336" s="6" t="s">
        <v>29860</v>
      </c>
      <c r="E4336" s="6"/>
    </row>
    <row r="4337" spans="1:5" x14ac:dyDescent="0.25">
      <c r="A4337" s="5" t="s">
        <v>4175</v>
      </c>
      <c r="B4337" s="6" t="s">
        <v>4</v>
      </c>
      <c r="C4337" s="6" t="s">
        <v>57</v>
      </c>
      <c r="D4337" s="6" t="s">
        <v>29864</v>
      </c>
      <c r="E4337" s="6"/>
    </row>
    <row r="4338" spans="1:5" x14ac:dyDescent="0.25">
      <c r="A4338" s="5" t="s">
        <v>6376</v>
      </c>
      <c r="B4338" s="6" t="s">
        <v>4</v>
      </c>
      <c r="C4338" s="6" t="s">
        <v>39</v>
      </c>
      <c r="D4338" s="6" t="s">
        <v>29860</v>
      </c>
      <c r="E4338" s="6"/>
    </row>
    <row r="4339" spans="1:5" x14ac:dyDescent="0.25">
      <c r="A4339" s="5" t="s">
        <v>2640</v>
      </c>
      <c r="B4339" s="6" t="s">
        <v>4</v>
      </c>
      <c r="C4339" s="6" t="s">
        <v>20</v>
      </c>
      <c r="D4339" s="6" t="s">
        <v>29860</v>
      </c>
      <c r="E4339" s="6"/>
    </row>
    <row r="4340" spans="1:5" x14ac:dyDescent="0.25">
      <c r="A4340" s="5" t="s">
        <v>2641</v>
      </c>
      <c r="B4340" s="6" t="s">
        <v>4</v>
      </c>
      <c r="C4340" s="6" t="s">
        <v>21</v>
      </c>
      <c r="D4340" s="6" t="s">
        <v>29860</v>
      </c>
      <c r="E4340" s="6"/>
    </row>
    <row r="4341" spans="1:5" x14ac:dyDescent="0.25">
      <c r="A4341" s="5" t="s">
        <v>6377</v>
      </c>
      <c r="B4341" s="6" t="s">
        <v>4</v>
      </c>
      <c r="C4341" s="6" t="s">
        <v>290</v>
      </c>
      <c r="D4341" s="6" t="s">
        <v>29977</v>
      </c>
      <c r="E4341" s="6"/>
    </row>
    <row r="4342" spans="1:5" x14ac:dyDescent="0.25">
      <c r="A4342" s="5" t="s">
        <v>6378</v>
      </c>
      <c r="B4342" s="6" t="s">
        <v>4</v>
      </c>
      <c r="C4342" s="6" t="s">
        <v>31</v>
      </c>
      <c r="D4342" s="6" t="s">
        <v>29860</v>
      </c>
      <c r="E4342" s="6"/>
    </row>
    <row r="4343" spans="1:5" x14ac:dyDescent="0.25">
      <c r="A4343" s="5" t="s">
        <v>6379</v>
      </c>
      <c r="B4343" s="6" t="s">
        <v>1</v>
      </c>
      <c r="C4343" s="6" t="s">
        <v>85</v>
      </c>
      <c r="D4343" s="6" t="s">
        <v>29977</v>
      </c>
      <c r="E4343" s="6"/>
    </row>
    <row r="4344" spans="1:5" x14ac:dyDescent="0.25">
      <c r="A4344" s="5" t="s">
        <v>2642</v>
      </c>
      <c r="B4344" s="6" t="s">
        <v>4</v>
      </c>
      <c r="C4344" s="6" t="s">
        <v>52</v>
      </c>
      <c r="D4344" s="6" t="s">
        <v>29860</v>
      </c>
      <c r="E4344" s="6"/>
    </row>
    <row r="4345" spans="1:5" x14ac:dyDescent="0.25">
      <c r="A4345" s="5" t="s">
        <v>6380</v>
      </c>
      <c r="B4345" s="6" t="s">
        <v>4</v>
      </c>
      <c r="C4345" s="6" t="s">
        <v>31</v>
      </c>
      <c r="D4345" s="6" t="s">
        <v>29860</v>
      </c>
      <c r="E4345" s="6"/>
    </row>
    <row r="4346" spans="1:5" x14ac:dyDescent="0.25">
      <c r="A4346" s="5" t="s">
        <v>4177</v>
      </c>
      <c r="B4346" s="6" t="s">
        <v>1</v>
      </c>
      <c r="C4346" s="6" t="s">
        <v>139</v>
      </c>
      <c r="D4346" s="6" t="s">
        <v>29860</v>
      </c>
      <c r="E4346" s="6"/>
    </row>
    <row r="4347" spans="1:5" x14ac:dyDescent="0.25">
      <c r="A4347" s="5" t="s">
        <v>6381</v>
      </c>
      <c r="B4347" s="6" t="s">
        <v>4</v>
      </c>
      <c r="C4347" s="6" t="s">
        <v>4572</v>
      </c>
      <c r="D4347" s="6" t="s">
        <v>29864</v>
      </c>
      <c r="E4347" s="6"/>
    </row>
    <row r="4348" spans="1:5" x14ac:dyDescent="0.25">
      <c r="A4348" s="5" t="s">
        <v>2643</v>
      </c>
      <c r="B4348" s="6" t="s">
        <v>4</v>
      </c>
      <c r="C4348" s="6" t="s">
        <v>79</v>
      </c>
      <c r="D4348" s="6" t="s">
        <v>29860</v>
      </c>
      <c r="E4348" s="6"/>
    </row>
    <row r="4349" spans="1:5" x14ac:dyDescent="0.25">
      <c r="A4349" s="5" t="s">
        <v>2644</v>
      </c>
      <c r="B4349" s="6" t="s">
        <v>4</v>
      </c>
      <c r="C4349" s="6" t="s">
        <v>0</v>
      </c>
      <c r="D4349" s="6" t="s">
        <v>29860</v>
      </c>
      <c r="E4349" s="6"/>
    </row>
    <row r="4350" spans="1:5" x14ac:dyDescent="0.25">
      <c r="A4350" s="5" t="s">
        <v>6382</v>
      </c>
      <c r="B4350" s="6" t="s">
        <v>2971</v>
      </c>
      <c r="C4350" s="6" t="s">
        <v>9</v>
      </c>
      <c r="D4350" s="6" t="s">
        <v>29860</v>
      </c>
      <c r="E4350" s="6"/>
    </row>
    <row r="4351" spans="1:5" x14ac:dyDescent="0.25">
      <c r="A4351" s="5" t="s">
        <v>2645</v>
      </c>
      <c r="B4351" s="6" t="s">
        <v>1</v>
      </c>
      <c r="C4351" s="6" t="s">
        <v>4604</v>
      </c>
      <c r="D4351" s="6" t="s">
        <v>29864</v>
      </c>
      <c r="E4351" s="6"/>
    </row>
    <row r="4352" spans="1:5" x14ac:dyDescent="0.25">
      <c r="A4352" s="5" t="s">
        <v>6383</v>
      </c>
      <c r="B4352" s="6" t="s">
        <v>15</v>
      </c>
      <c r="C4352" s="6" t="s">
        <v>57</v>
      </c>
      <c r="D4352" s="6" t="s">
        <v>29860</v>
      </c>
      <c r="E4352" s="6"/>
    </row>
    <row r="4353" spans="1:5" x14ac:dyDescent="0.25">
      <c r="A4353" s="5" t="s">
        <v>6384</v>
      </c>
      <c r="B4353" s="6" t="s">
        <v>4</v>
      </c>
      <c r="C4353" s="6" t="s">
        <v>52</v>
      </c>
      <c r="D4353" s="6" t="s">
        <v>29860</v>
      </c>
      <c r="E4353" s="6"/>
    </row>
    <row r="4354" spans="1:5" x14ac:dyDescent="0.25">
      <c r="A4354" s="5" t="s">
        <v>709</v>
      </c>
      <c r="B4354" s="6" t="s">
        <v>4</v>
      </c>
      <c r="C4354" s="6" t="s">
        <v>26</v>
      </c>
      <c r="D4354" s="6" t="s">
        <v>29864</v>
      </c>
      <c r="E4354" s="6"/>
    </row>
    <row r="4355" spans="1:5" x14ac:dyDescent="0.25">
      <c r="A4355" s="5" t="s">
        <v>2646</v>
      </c>
      <c r="B4355" s="6" t="s">
        <v>8</v>
      </c>
      <c r="C4355" s="6" t="s">
        <v>3</v>
      </c>
      <c r="D4355" s="6" t="s">
        <v>29860</v>
      </c>
      <c r="E4355" s="6"/>
    </row>
    <row r="4356" spans="1:5" x14ac:dyDescent="0.25">
      <c r="A4356" s="5" t="s">
        <v>6385</v>
      </c>
      <c r="B4356" s="6" t="s">
        <v>4</v>
      </c>
      <c r="C4356" s="6" t="s">
        <v>0</v>
      </c>
      <c r="D4356" s="6" t="s">
        <v>29860</v>
      </c>
      <c r="E4356" s="6"/>
    </row>
    <row r="4357" spans="1:5" x14ac:dyDescent="0.25">
      <c r="A4357" s="5" t="s">
        <v>4179</v>
      </c>
      <c r="B4357" s="6" t="s">
        <v>1</v>
      </c>
      <c r="C4357" s="6" t="s">
        <v>19</v>
      </c>
      <c r="D4357" s="6" t="s">
        <v>29860</v>
      </c>
      <c r="E4357" s="6"/>
    </row>
    <row r="4358" spans="1:5" x14ac:dyDescent="0.25">
      <c r="A4358" s="5" t="s">
        <v>710</v>
      </c>
      <c r="B4358" s="6" t="s">
        <v>4</v>
      </c>
      <c r="C4358" s="6" t="s">
        <v>3</v>
      </c>
      <c r="D4358" s="6" t="s">
        <v>29860</v>
      </c>
      <c r="E4358" s="6"/>
    </row>
    <row r="4359" spans="1:5" x14ac:dyDescent="0.25">
      <c r="A4359" s="5" t="s">
        <v>6386</v>
      </c>
      <c r="B4359" s="6" t="s">
        <v>1</v>
      </c>
      <c r="C4359" s="6" t="s">
        <v>19</v>
      </c>
      <c r="D4359" s="6" t="s">
        <v>29860</v>
      </c>
      <c r="E4359" s="6"/>
    </row>
    <row r="4360" spans="1:5" x14ac:dyDescent="0.25">
      <c r="A4360" s="5" t="s">
        <v>6387</v>
      </c>
      <c r="B4360" s="6" t="s">
        <v>4</v>
      </c>
      <c r="C4360" s="6" t="s">
        <v>158</v>
      </c>
      <c r="D4360" s="6" t="s">
        <v>29860</v>
      </c>
      <c r="E4360" s="6"/>
    </row>
    <row r="4361" spans="1:5" x14ac:dyDescent="0.25">
      <c r="A4361" s="5" t="s">
        <v>711</v>
      </c>
      <c r="B4361" s="6" t="s">
        <v>1</v>
      </c>
      <c r="C4361" s="6" t="s">
        <v>9</v>
      </c>
      <c r="D4361" s="6" t="s">
        <v>29860</v>
      </c>
      <c r="E4361" s="6"/>
    </row>
    <row r="4362" spans="1:5" x14ac:dyDescent="0.25">
      <c r="A4362" s="5" t="s">
        <v>6388</v>
      </c>
      <c r="B4362" s="6" t="s">
        <v>4</v>
      </c>
      <c r="C4362" s="6" t="s">
        <v>3</v>
      </c>
      <c r="D4362" s="6" t="s">
        <v>29860</v>
      </c>
      <c r="E4362" s="6"/>
    </row>
    <row r="4363" spans="1:5" x14ac:dyDescent="0.25">
      <c r="A4363" s="5" t="s">
        <v>6389</v>
      </c>
      <c r="B4363" s="6" t="s">
        <v>1</v>
      </c>
      <c r="C4363" s="6" t="s">
        <v>9</v>
      </c>
      <c r="D4363" s="6" t="s">
        <v>29860</v>
      </c>
      <c r="E4363" s="6"/>
    </row>
    <row r="4364" spans="1:5" x14ac:dyDescent="0.25">
      <c r="A4364" s="5" t="s">
        <v>6390</v>
      </c>
      <c r="B4364" s="6" t="s">
        <v>4</v>
      </c>
      <c r="C4364" s="6" t="s">
        <v>34</v>
      </c>
      <c r="D4364" s="6" t="s">
        <v>29977</v>
      </c>
      <c r="E4364" s="6"/>
    </row>
    <row r="4365" spans="1:5" x14ac:dyDescent="0.25">
      <c r="A4365" s="5" t="s">
        <v>6391</v>
      </c>
      <c r="B4365" s="6" t="s">
        <v>2971</v>
      </c>
      <c r="C4365" s="6" t="s">
        <v>3</v>
      </c>
      <c r="D4365" s="6" t="s">
        <v>29860</v>
      </c>
      <c r="E4365" s="6"/>
    </row>
    <row r="4366" spans="1:5" x14ac:dyDescent="0.25">
      <c r="A4366" s="5" t="s">
        <v>712</v>
      </c>
      <c r="B4366" s="6" t="s">
        <v>1</v>
      </c>
      <c r="C4366" s="6" t="s">
        <v>14</v>
      </c>
      <c r="D4366" s="6" t="s">
        <v>29860</v>
      </c>
      <c r="E4366" s="6"/>
    </row>
    <row r="4367" spans="1:5" x14ac:dyDescent="0.25">
      <c r="A4367" s="5" t="s">
        <v>2648</v>
      </c>
      <c r="B4367" s="6" t="s">
        <v>1</v>
      </c>
      <c r="C4367" s="6" t="s">
        <v>9</v>
      </c>
      <c r="D4367" s="6" t="s">
        <v>29860</v>
      </c>
      <c r="E4367" s="6"/>
    </row>
    <row r="4368" spans="1:5" x14ac:dyDescent="0.25">
      <c r="A4368" s="5" t="s">
        <v>4183</v>
      </c>
      <c r="B4368" s="6" t="s">
        <v>1</v>
      </c>
      <c r="C4368" s="6" t="s">
        <v>42</v>
      </c>
      <c r="D4368" s="6" t="s">
        <v>29860</v>
      </c>
      <c r="E4368" s="6"/>
    </row>
    <row r="4369" spans="1:5" x14ac:dyDescent="0.25">
      <c r="A4369" s="5" t="s">
        <v>6392</v>
      </c>
      <c r="B4369" s="6" t="s">
        <v>4</v>
      </c>
      <c r="C4369" s="6" t="s">
        <v>0</v>
      </c>
      <c r="D4369" s="6" t="s">
        <v>29860</v>
      </c>
      <c r="E4369" s="6"/>
    </row>
    <row r="4370" spans="1:5" x14ac:dyDescent="0.25">
      <c r="A4370" s="5" t="s">
        <v>6393</v>
      </c>
      <c r="B4370" s="6" t="s">
        <v>4</v>
      </c>
      <c r="C4370" s="6" t="s">
        <v>9</v>
      </c>
      <c r="D4370" s="6" t="s">
        <v>29860</v>
      </c>
      <c r="E4370" s="6"/>
    </row>
    <row r="4371" spans="1:5" x14ac:dyDescent="0.25">
      <c r="A4371" s="5" t="s">
        <v>1163</v>
      </c>
      <c r="B4371" s="6" t="s">
        <v>1</v>
      </c>
      <c r="C4371" s="6" t="s">
        <v>26</v>
      </c>
      <c r="D4371" s="6" t="s">
        <v>29864</v>
      </c>
      <c r="E4371" s="6"/>
    </row>
    <row r="4372" spans="1:5" x14ac:dyDescent="0.25">
      <c r="A4372" s="5" t="s">
        <v>6394</v>
      </c>
      <c r="B4372" s="6" t="s">
        <v>15</v>
      </c>
      <c r="C4372" s="6" t="s">
        <v>3</v>
      </c>
      <c r="D4372" s="6" t="s">
        <v>29860</v>
      </c>
      <c r="E4372" s="6"/>
    </row>
    <row r="4373" spans="1:5" x14ac:dyDescent="0.25">
      <c r="A4373" s="5" t="s">
        <v>2649</v>
      </c>
      <c r="B4373" s="6" t="s">
        <v>4</v>
      </c>
      <c r="C4373" s="6" t="s">
        <v>79</v>
      </c>
      <c r="D4373" s="6" t="s">
        <v>29860</v>
      </c>
      <c r="E4373" s="6"/>
    </row>
    <row r="4374" spans="1:5" x14ac:dyDescent="0.25">
      <c r="A4374" s="5" t="s">
        <v>6395</v>
      </c>
      <c r="B4374" s="6" t="s">
        <v>4</v>
      </c>
      <c r="C4374" s="6" t="s">
        <v>52</v>
      </c>
      <c r="D4374" s="6" t="s">
        <v>29860</v>
      </c>
      <c r="E4374" s="6"/>
    </row>
    <row r="4375" spans="1:5" x14ac:dyDescent="0.25">
      <c r="A4375" s="5" t="s">
        <v>1164</v>
      </c>
      <c r="B4375" s="6" t="s">
        <v>4</v>
      </c>
      <c r="C4375" s="6" t="s">
        <v>31</v>
      </c>
      <c r="D4375" s="6" t="s">
        <v>29860</v>
      </c>
      <c r="E4375" s="6"/>
    </row>
    <row r="4376" spans="1:5" x14ac:dyDescent="0.25">
      <c r="A4376" s="5" t="s">
        <v>713</v>
      </c>
      <c r="B4376" s="6" t="s">
        <v>1</v>
      </c>
      <c r="C4376" s="6" t="s">
        <v>31</v>
      </c>
      <c r="D4376" s="6" t="s">
        <v>29860</v>
      </c>
      <c r="E4376" s="6"/>
    </row>
    <row r="4377" spans="1:5" x14ac:dyDescent="0.25">
      <c r="A4377" s="5" t="s">
        <v>2651</v>
      </c>
      <c r="B4377" s="6" t="s">
        <v>4</v>
      </c>
      <c r="C4377" s="6" t="s">
        <v>5</v>
      </c>
      <c r="D4377" s="6" t="s">
        <v>29860</v>
      </c>
      <c r="E4377" s="6"/>
    </row>
    <row r="4378" spans="1:5" x14ac:dyDescent="0.25">
      <c r="A4378" s="5" t="s">
        <v>6396</v>
      </c>
      <c r="B4378" s="6" t="s">
        <v>8</v>
      </c>
      <c r="C4378" s="6" t="s">
        <v>31</v>
      </c>
      <c r="D4378" s="6" t="s">
        <v>29860</v>
      </c>
      <c r="E4378" s="6"/>
    </row>
    <row r="4379" spans="1:5" x14ac:dyDescent="0.25">
      <c r="A4379" s="5" t="s">
        <v>6397</v>
      </c>
      <c r="B4379" s="6" t="s">
        <v>4</v>
      </c>
      <c r="C4379" s="6" t="s">
        <v>1276</v>
      </c>
      <c r="D4379" s="6" t="s">
        <v>29860</v>
      </c>
      <c r="E4379" s="6"/>
    </row>
    <row r="4380" spans="1:5" x14ac:dyDescent="0.25">
      <c r="A4380" s="5" t="s">
        <v>2652</v>
      </c>
      <c r="B4380" s="6" t="s">
        <v>4</v>
      </c>
      <c r="C4380" s="6" t="s">
        <v>45</v>
      </c>
      <c r="D4380" s="6" t="s">
        <v>29860</v>
      </c>
      <c r="E4380" s="6"/>
    </row>
    <row r="4381" spans="1:5" x14ac:dyDescent="0.25">
      <c r="A4381" s="5" t="s">
        <v>4184</v>
      </c>
      <c r="B4381" s="6" t="s">
        <v>4</v>
      </c>
      <c r="C4381" s="6" t="s">
        <v>24</v>
      </c>
      <c r="D4381" s="6" t="s">
        <v>29977</v>
      </c>
      <c r="E4381" s="6"/>
    </row>
    <row r="4382" spans="1:5" x14ac:dyDescent="0.25">
      <c r="A4382" s="5" t="s">
        <v>6398</v>
      </c>
      <c r="B4382" s="6" t="s">
        <v>8</v>
      </c>
      <c r="C4382" s="6" t="s">
        <v>19</v>
      </c>
      <c r="D4382" s="6" t="s">
        <v>29860</v>
      </c>
      <c r="E4382" s="6"/>
    </row>
    <row r="4383" spans="1:5" x14ac:dyDescent="0.25">
      <c r="A4383" s="5" t="s">
        <v>2653</v>
      </c>
      <c r="B4383" s="6" t="s">
        <v>4</v>
      </c>
      <c r="C4383" s="6" t="s">
        <v>12</v>
      </c>
      <c r="D4383" s="6" t="s">
        <v>29860</v>
      </c>
      <c r="E4383" s="6"/>
    </row>
    <row r="4384" spans="1:5" x14ac:dyDescent="0.25">
      <c r="A4384" s="5" t="s">
        <v>4185</v>
      </c>
      <c r="B4384" s="6" t="s">
        <v>4</v>
      </c>
      <c r="C4384" s="6" t="s">
        <v>29</v>
      </c>
      <c r="D4384" s="6" t="s">
        <v>29860</v>
      </c>
      <c r="E4384" s="6"/>
    </row>
    <row r="4385" spans="1:5" x14ac:dyDescent="0.25">
      <c r="A4385" s="5" t="s">
        <v>714</v>
      </c>
      <c r="B4385" s="6" t="s">
        <v>4</v>
      </c>
      <c r="C4385" s="6" t="s">
        <v>3</v>
      </c>
      <c r="D4385" s="6" t="s">
        <v>29860</v>
      </c>
      <c r="E4385" s="6"/>
    </row>
    <row r="4386" spans="1:5" x14ac:dyDescent="0.25">
      <c r="A4386" s="5" t="s">
        <v>6399</v>
      </c>
      <c r="B4386" s="6" t="s">
        <v>4</v>
      </c>
      <c r="C4386" s="6" t="s">
        <v>24</v>
      </c>
      <c r="D4386" s="6" t="s">
        <v>29977</v>
      </c>
      <c r="E4386" s="6"/>
    </row>
    <row r="4387" spans="1:5" x14ac:dyDescent="0.25">
      <c r="A4387" s="5" t="s">
        <v>6400</v>
      </c>
      <c r="B4387" s="6" t="s">
        <v>4</v>
      </c>
      <c r="C4387" s="6" t="s">
        <v>62</v>
      </c>
      <c r="D4387" s="6" t="s">
        <v>29977</v>
      </c>
      <c r="E4387" s="6"/>
    </row>
    <row r="4388" spans="1:5" x14ac:dyDescent="0.25">
      <c r="A4388" s="5" t="s">
        <v>6401</v>
      </c>
      <c r="B4388" s="6" t="s">
        <v>4</v>
      </c>
      <c r="C4388" s="6" t="s">
        <v>68</v>
      </c>
      <c r="D4388" s="6" t="s">
        <v>29860</v>
      </c>
      <c r="E4388" s="6"/>
    </row>
    <row r="4389" spans="1:5" x14ac:dyDescent="0.25">
      <c r="A4389" s="5" t="s">
        <v>2655</v>
      </c>
      <c r="B4389" s="6" t="s">
        <v>4</v>
      </c>
      <c r="C4389" s="6" t="s">
        <v>3</v>
      </c>
      <c r="D4389" s="6" t="s">
        <v>29860</v>
      </c>
      <c r="E4389" s="6"/>
    </row>
    <row r="4390" spans="1:5" x14ac:dyDescent="0.25">
      <c r="A4390" s="5" t="s">
        <v>4186</v>
      </c>
      <c r="B4390" s="6" t="s">
        <v>4</v>
      </c>
      <c r="C4390" s="6" t="s">
        <v>3</v>
      </c>
      <c r="D4390" s="6" t="s">
        <v>29860</v>
      </c>
      <c r="E4390" s="6"/>
    </row>
    <row r="4391" spans="1:5" x14ac:dyDescent="0.25">
      <c r="A4391" s="5" t="s">
        <v>2656</v>
      </c>
      <c r="B4391" s="6" t="s">
        <v>1</v>
      </c>
      <c r="C4391" s="6" t="s">
        <v>135</v>
      </c>
      <c r="D4391" s="6" t="s">
        <v>29977</v>
      </c>
      <c r="E4391" s="6"/>
    </row>
    <row r="4392" spans="1:5" x14ac:dyDescent="0.25">
      <c r="A4392" s="5" t="s">
        <v>1478</v>
      </c>
      <c r="B4392" s="6" t="s">
        <v>4</v>
      </c>
      <c r="C4392" s="6" t="s">
        <v>79</v>
      </c>
      <c r="D4392" s="6" t="s">
        <v>29860</v>
      </c>
      <c r="E4392" s="6"/>
    </row>
    <row r="4393" spans="1:5" x14ac:dyDescent="0.25">
      <c r="A4393" s="5" t="s">
        <v>2657</v>
      </c>
      <c r="B4393" s="6" t="s">
        <v>4</v>
      </c>
      <c r="C4393" s="6" t="s">
        <v>5</v>
      </c>
      <c r="D4393" s="6" t="s">
        <v>29860</v>
      </c>
      <c r="E4393" s="6"/>
    </row>
    <row r="4394" spans="1:5" x14ac:dyDescent="0.25">
      <c r="A4394" s="5" t="s">
        <v>4187</v>
      </c>
      <c r="B4394" s="6" t="s">
        <v>4</v>
      </c>
      <c r="C4394" s="6" t="s">
        <v>0</v>
      </c>
      <c r="D4394" s="6" t="s">
        <v>29860</v>
      </c>
      <c r="E4394" s="6"/>
    </row>
    <row r="4395" spans="1:5" x14ac:dyDescent="0.25">
      <c r="A4395" s="5" t="s">
        <v>6402</v>
      </c>
      <c r="B4395" s="6" t="s">
        <v>1</v>
      </c>
      <c r="C4395" s="6" t="s">
        <v>341</v>
      </c>
      <c r="D4395" s="6" t="s">
        <v>29977</v>
      </c>
      <c r="E4395" s="6"/>
    </row>
    <row r="4396" spans="1:5" x14ac:dyDescent="0.25">
      <c r="A4396" s="5" t="s">
        <v>4188</v>
      </c>
      <c r="B4396" s="6" t="s">
        <v>4</v>
      </c>
      <c r="C4396" s="6" t="s">
        <v>9</v>
      </c>
      <c r="D4396" s="6" t="s">
        <v>29860</v>
      </c>
      <c r="E4396" s="6"/>
    </row>
    <row r="4397" spans="1:5" x14ac:dyDescent="0.25">
      <c r="A4397" s="5" t="s">
        <v>4189</v>
      </c>
      <c r="B4397" s="6" t="s">
        <v>4</v>
      </c>
      <c r="C4397" s="6" t="s">
        <v>9</v>
      </c>
      <c r="D4397" s="6" t="s">
        <v>29860</v>
      </c>
      <c r="E4397" s="6"/>
    </row>
    <row r="4398" spans="1:5" x14ac:dyDescent="0.25">
      <c r="A4398" s="5" t="s">
        <v>2658</v>
      </c>
      <c r="B4398" s="6" t="s">
        <v>4</v>
      </c>
      <c r="C4398" s="6" t="s">
        <v>9</v>
      </c>
      <c r="D4398" s="6" t="s">
        <v>29860</v>
      </c>
      <c r="E4398" s="6"/>
    </row>
    <row r="4399" spans="1:5" x14ac:dyDescent="0.25">
      <c r="A4399" s="5" t="s">
        <v>1165</v>
      </c>
      <c r="B4399" s="6" t="s">
        <v>1</v>
      </c>
      <c r="C4399" s="6" t="s">
        <v>125</v>
      </c>
      <c r="D4399" s="6" t="s">
        <v>29977</v>
      </c>
      <c r="E4399" s="6"/>
    </row>
    <row r="4400" spans="1:5" x14ac:dyDescent="0.25">
      <c r="A4400" s="5" t="s">
        <v>715</v>
      </c>
      <c r="B4400" s="6" t="s">
        <v>1</v>
      </c>
      <c r="C4400" s="6" t="s">
        <v>3065</v>
      </c>
      <c r="D4400" s="6" t="s">
        <v>29977</v>
      </c>
      <c r="E4400" s="6"/>
    </row>
    <row r="4401" spans="1:5" x14ac:dyDescent="0.25">
      <c r="A4401" s="5" t="s">
        <v>6403</v>
      </c>
      <c r="B4401" s="6" t="s">
        <v>4</v>
      </c>
      <c r="C4401" s="6" t="s">
        <v>62</v>
      </c>
      <c r="D4401" s="6" t="s">
        <v>29977</v>
      </c>
      <c r="E4401" s="6"/>
    </row>
    <row r="4402" spans="1:5" x14ac:dyDescent="0.25">
      <c r="A4402" s="5" t="s">
        <v>6404</v>
      </c>
      <c r="B4402" s="6" t="s">
        <v>4</v>
      </c>
      <c r="C4402" s="6" t="s">
        <v>13</v>
      </c>
      <c r="D4402" s="6" t="s">
        <v>29977</v>
      </c>
      <c r="E4402" s="6"/>
    </row>
    <row r="4403" spans="1:5" x14ac:dyDescent="0.25">
      <c r="A4403" s="5" t="s">
        <v>2659</v>
      </c>
      <c r="B4403" s="6" t="s">
        <v>4</v>
      </c>
      <c r="C4403" s="6" t="s">
        <v>9</v>
      </c>
      <c r="D4403" s="6" t="s">
        <v>29860</v>
      </c>
      <c r="E4403" s="6"/>
    </row>
    <row r="4404" spans="1:5" x14ac:dyDescent="0.25">
      <c r="A4404" s="5" t="s">
        <v>6405</v>
      </c>
      <c r="B4404" s="6" t="s">
        <v>4</v>
      </c>
      <c r="C4404" s="6" t="s">
        <v>31</v>
      </c>
      <c r="D4404" s="6" t="s">
        <v>29860</v>
      </c>
      <c r="E4404" s="6"/>
    </row>
    <row r="4405" spans="1:5" x14ac:dyDescent="0.25">
      <c r="A4405" s="5" t="s">
        <v>6406</v>
      </c>
      <c r="B4405" s="6" t="s">
        <v>4</v>
      </c>
      <c r="C4405" s="6" t="s">
        <v>3</v>
      </c>
      <c r="D4405" s="6" t="s">
        <v>29860</v>
      </c>
      <c r="E4405" s="6"/>
    </row>
    <row r="4406" spans="1:5" x14ac:dyDescent="0.25">
      <c r="A4406" s="5" t="s">
        <v>2660</v>
      </c>
      <c r="B4406" s="6" t="s">
        <v>4</v>
      </c>
      <c r="C4406" s="6" t="s">
        <v>29</v>
      </c>
      <c r="D4406" s="6" t="s">
        <v>29860</v>
      </c>
      <c r="E4406" s="6"/>
    </row>
    <row r="4407" spans="1:5" x14ac:dyDescent="0.25">
      <c r="A4407" s="5" t="s">
        <v>2661</v>
      </c>
      <c r="B4407" s="6" t="s">
        <v>4</v>
      </c>
      <c r="C4407" s="6" t="s">
        <v>52</v>
      </c>
      <c r="D4407" s="6" t="s">
        <v>29860</v>
      </c>
      <c r="E4407" s="6"/>
    </row>
    <row r="4408" spans="1:5" x14ac:dyDescent="0.25">
      <c r="A4408" s="5" t="s">
        <v>2662</v>
      </c>
      <c r="B4408" s="6" t="s">
        <v>4</v>
      </c>
      <c r="C4408" s="6" t="s">
        <v>103</v>
      </c>
      <c r="D4408" s="6" t="s">
        <v>29860</v>
      </c>
      <c r="E4408" s="6"/>
    </row>
    <row r="4409" spans="1:5" x14ac:dyDescent="0.25">
      <c r="A4409" s="5" t="s">
        <v>716</v>
      </c>
      <c r="B4409" s="6" t="s">
        <v>1</v>
      </c>
      <c r="C4409" s="6" t="s">
        <v>54</v>
      </c>
      <c r="D4409" s="6" t="s">
        <v>29977</v>
      </c>
      <c r="E4409" s="6"/>
    </row>
    <row r="4410" spans="1:5" x14ac:dyDescent="0.25">
      <c r="A4410" s="5" t="s">
        <v>4191</v>
      </c>
      <c r="B4410" s="6" t="s">
        <v>4</v>
      </c>
      <c r="C4410" s="6" t="s">
        <v>79</v>
      </c>
      <c r="D4410" s="6" t="s">
        <v>29860</v>
      </c>
      <c r="E4410" s="6"/>
    </row>
    <row r="4411" spans="1:5" x14ac:dyDescent="0.25">
      <c r="A4411" s="5" t="s">
        <v>4192</v>
      </c>
      <c r="B4411" s="6" t="s">
        <v>4</v>
      </c>
      <c r="C4411" s="6" t="s">
        <v>1276</v>
      </c>
      <c r="D4411" s="6" t="s">
        <v>29860</v>
      </c>
      <c r="E4411" s="6"/>
    </row>
    <row r="4412" spans="1:5" x14ac:dyDescent="0.25">
      <c r="A4412" s="5" t="s">
        <v>6407</v>
      </c>
      <c r="B4412" s="6" t="s">
        <v>4</v>
      </c>
      <c r="C4412" s="6" t="s">
        <v>182</v>
      </c>
      <c r="D4412" s="6" t="s">
        <v>29864</v>
      </c>
      <c r="E4412" s="6"/>
    </row>
    <row r="4413" spans="1:5" x14ac:dyDescent="0.25">
      <c r="A4413" s="5" t="s">
        <v>717</v>
      </c>
      <c r="B4413" s="6" t="s">
        <v>4</v>
      </c>
      <c r="C4413" s="6" t="s">
        <v>158</v>
      </c>
      <c r="D4413" s="6" t="s">
        <v>29860</v>
      </c>
      <c r="E4413" s="6"/>
    </row>
    <row r="4414" spans="1:5" x14ac:dyDescent="0.25">
      <c r="A4414" s="5" t="s">
        <v>4193</v>
      </c>
      <c r="B4414" s="6" t="s">
        <v>4</v>
      </c>
      <c r="C4414" s="6" t="s">
        <v>77</v>
      </c>
      <c r="D4414" s="6" t="s">
        <v>29860</v>
      </c>
      <c r="E4414" s="6"/>
    </row>
    <row r="4415" spans="1:5" x14ac:dyDescent="0.25">
      <c r="A4415" s="5" t="s">
        <v>6408</v>
      </c>
      <c r="B4415" s="6" t="s">
        <v>1</v>
      </c>
      <c r="C4415" s="6" t="s">
        <v>158</v>
      </c>
      <c r="D4415" s="6" t="s">
        <v>29860</v>
      </c>
      <c r="E4415" s="6"/>
    </row>
    <row r="4416" spans="1:5" x14ac:dyDescent="0.25">
      <c r="A4416" s="5" t="s">
        <v>395</v>
      </c>
      <c r="B4416" s="6" t="s">
        <v>1</v>
      </c>
      <c r="C4416" s="6" t="s">
        <v>1671</v>
      </c>
      <c r="D4416" s="6" t="s">
        <v>29860</v>
      </c>
      <c r="E4416" s="6"/>
    </row>
    <row r="4417" spans="1:5" x14ac:dyDescent="0.25">
      <c r="A4417" s="5" t="s">
        <v>4194</v>
      </c>
      <c r="B4417" s="6" t="s">
        <v>4</v>
      </c>
      <c r="C4417" s="6" t="s">
        <v>21</v>
      </c>
      <c r="D4417" s="6" t="s">
        <v>29860</v>
      </c>
      <c r="E4417" s="6"/>
    </row>
    <row r="4418" spans="1:5" x14ac:dyDescent="0.25">
      <c r="A4418" s="5" t="s">
        <v>6409</v>
      </c>
      <c r="B4418" s="6" t="s">
        <v>4</v>
      </c>
      <c r="C4418" s="6" t="s">
        <v>81</v>
      </c>
      <c r="D4418" s="6" t="s">
        <v>29860</v>
      </c>
      <c r="E4418" s="6"/>
    </row>
    <row r="4419" spans="1:5" x14ac:dyDescent="0.25">
      <c r="A4419" s="5" t="s">
        <v>6410</v>
      </c>
      <c r="B4419" s="6" t="s">
        <v>4</v>
      </c>
      <c r="C4419" s="6" t="s">
        <v>290</v>
      </c>
      <c r="D4419" s="6" t="s">
        <v>29977</v>
      </c>
      <c r="E4419" s="6"/>
    </row>
    <row r="4420" spans="1:5" x14ac:dyDescent="0.25">
      <c r="A4420" s="5" t="s">
        <v>2664</v>
      </c>
      <c r="B4420" s="6" t="s">
        <v>15</v>
      </c>
      <c r="C4420" s="6" t="s">
        <v>57</v>
      </c>
      <c r="D4420" s="6" t="s">
        <v>29860</v>
      </c>
      <c r="E4420" s="6"/>
    </row>
    <row r="4421" spans="1:5" x14ac:dyDescent="0.25">
      <c r="A4421" s="5" t="s">
        <v>6411</v>
      </c>
      <c r="B4421" s="6" t="s">
        <v>4</v>
      </c>
      <c r="C4421" s="6" t="s">
        <v>9</v>
      </c>
      <c r="D4421" s="6" t="s">
        <v>29860</v>
      </c>
      <c r="E4421" s="6"/>
    </row>
    <row r="4422" spans="1:5" x14ac:dyDescent="0.25">
      <c r="A4422" s="5" t="s">
        <v>6412</v>
      </c>
      <c r="B4422" s="6" t="s">
        <v>15</v>
      </c>
      <c r="C4422" s="6" t="s">
        <v>3</v>
      </c>
      <c r="D4422" s="6" t="s">
        <v>29860</v>
      </c>
      <c r="E4422" s="6"/>
    </row>
    <row r="4423" spans="1:5" x14ac:dyDescent="0.25">
      <c r="A4423" s="5" t="s">
        <v>6413</v>
      </c>
      <c r="B4423" s="6" t="s">
        <v>4</v>
      </c>
      <c r="C4423" s="6" t="s">
        <v>158</v>
      </c>
      <c r="D4423" s="6" t="s">
        <v>29860</v>
      </c>
      <c r="E4423" s="6"/>
    </row>
    <row r="4424" spans="1:5" x14ac:dyDescent="0.25">
      <c r="A4424" s="5" t="s">
        <v>2665</v>
      </c>
      <c r="B4424" s="6" t="s">
        <v>4</v>
      </c>
      <c r="C4424" s="6" t="s">
        <v>3</v>
      </c>
      <c r="D4424" s="6" t="s">
        <v>29860</v>
      </c>
      <c r="E4424" s="6"/>
    </row>
    <row r="4425" spans="1:5" x14ac:dyDescent="0.25">
      <c r="A4425" s="5" t="s">
        <v>6414</v>
      </c>
      <c r="B4425" s="6" t="s">
        <v>4</v>
      </c>
      <c r="C4425" s="6" t="s">
        <v>3</v>
      </c>
      <c r="D4425" s="6" t="s">
        <v>29860</v>
      </c>
      <c r="E4425" s="6"/>
    </row>
    <row r="4426" spans="1:5" x14ac:dyDescent="0.25">
      <c r="A4426" s="5" t="s">
        <v>6415</v>
      </c>
      <c r="B4426" s="6" t="s">
        <v>4</v>
      </c>
      <c r="C4426" s="6" t="s">
        <v>12</v>
      </c>
      <c r="D4426" s="6" t="s">
        <v>29860</v>
      </c>
      <c r="E4426" s="6"/>
    </row>
    <row r="4427" spans="1:5" x14ac:dyDescent="0.25">
      <c r="A4427" s="5" t="s">
        <v>6416</v>
      </c>
      <c r="B4427" s="6" t="s">
        <v>4</v>
      </c>
      <c r="C4427" s="6" t="s">
        <v>0</v>
      </c>
      <c r="D4427" s="6" t="s">
        <v>29860</v>
      </c>
      <c r="E4427" s="6"/>
    </row>
    <row r="4428" spans="1:5" x14ac:dyDescent="0.25">
      <c r="A4428" s="5" t="s">
        <v>718</v>
      </c>
      <c r="B4428" s="6" t="s">
        <v>4</v>
      </c>
      <c r="C4428" s="6" t="s">
        <v>45</v>
      </c>
      <c r="D4428" s="6" t="s">
        <v>29860</v>
      </c>
      <c r="E4428" s="6"/>
    </row>
    <row r="4429" spans="1:5" x14ac:dyDescent="0.25">
      <c r="A4429" s="5" t="s">
        <v>243</v>
      </c>
      <c r="B4429" s="6" t="s">
        <v>4</v>
      </c>
      <c r="C4429" s="6" t="s">
        <v>26</v>
      </c>
      <c r="D4429" s="6" t="s">
        <v>29864</v>
      </c>
      <c r="E4429" s="6"/>
    </row>
    <row r="4430" spans="1:5" x14ac:dyDescent="0.25">
      <c r="A4430" s="5" t="s">
        <v>4196</v>
      </c>
      <c r="B4430" s="6" t="s">
        <v>4</v>
      </c>
      <c r="C4430" s="6" t="s">
        <v>52</v>
      </c>
      <c r="D4430" s="6" t="s">
        <v>29860</v>
      </c>
      <c r="E4430" s="6"/>
    </row>
    <row r="4431" spans="1:5" x14ac:dyDescent="0.25">
      <c r="A4431" s="5" t="s">
        <v>719</v>
      </c>
      <c r="B4431" s="6" t="s">
        <v>1</v>
      </c>
      <c r="C4431" s="6" t="s">
        <v>121</v>
      </c>
      <c r="D4431" s="6" t="s">
        <v>29977</v>
      </c>
      <c r="E4431" s="6"/>
    </row>
    <row r="4432" spans="1:5" x14ac:dyDescent="0.25">
      <c r="A4432" s="5" t="s">
        <v>6417</v>
      </c>
      <c r="B4432" s="6" t="s">
        <v>4</v>
      </c>
      <c r="C4432" s="6" t="s">
        <v>45</v>
      </c>
      <c r="D4432" s="6" t="s">
        <v>29860</v>
      </c>
      <c r="E4432" s="6"/>
    </row>
    <row r="4433" spans="1:5" x14ac:dyDescent="0.25">
      <c r="A4433" s="5" t="s">
        <v>1166</v>
      </c>
      <c r="B4433" s="6" t="s">
        <v>1</v>
      </c>
      <c r="C4433" s="6" t="s">
        <v>31</v>
      </c>
      <c r="D4433" s="6" t="s">
        <v>29860</v>
      </c>
      <c r="E4433" s="6"/>
    </row>
    <row r="4434" spans="1:5" x14ac:dyDescent="0.25">
      <c r="A4434" s="5" t="s">
        <v>4197</v>
      </c>
      <c r="B4434" s="6" t="s">
        <v>8</v>
      </c>
      <c r="C4434" s="6" t="s">
        <v>3</v>
      </c>
      <c r="D4434" s="6" t="s">
        <v>29860</v>
      </c>
      <c r="E4434" s="6"/>
    </row>
    <row r="4435" spans="1:5" x14ac:dyDescent="0.25">
      <c r="A4435" s="5" t="s">
        <v>1167</v>
      </c>
      <c r="B4435" s="6" t="s">
        <v>4</v>
      </c>
      <c r="C4435" s="6" t="s">
        <v>29</v>
      </c>
      <c r="D4435" s="6" t="s">
        <v>29860</v>
      </c>
      <c r="E4435" s="6"/>
    </row>
    <row r="4436" spans="1:5" x14ac:dyDescent="0.25">
      <c r="A4436" s="5" t="s">
        <v>4198</v>
      </c>
      <c r="B4436" s="6" t="s">
        <v>1</v>
      </c>
      <c r="C4436" s="6" t="s">
        <v>3</v>
      </c>
      <c r="D4436" s="6" t="s">
        <v>29860</v>
      </c>
      <c r="E4436" s="6"/>
    </row>
    <row r="4437" spans="1:5" x14ac:dyDescent="0.25">
      <c r="A4437" s="5" t="s">
        <v>1168</v>
      </c>
      <c r="B4437" s="6" t="s">
        <v>4</v>
      </c>
      <c r="C4437" s="6" t="s">
        <v>26</v>
      </c>
      <c r="D4437" s="6" t="s">
        <v>29864</v>
      </c>
      <c r="E4437" s="6"/>
    </row>
    <row r="4438" spans="1:5" x14ac:dyDescent="0.25">
      <c r="A4438" s="5" t="s">
        <v>1480</v>
      </c>
      <c r="B4438" s="6" t="s">
        <v>1</v>
      </c>
      <c r="C4438" s="6" t="s">
        <v>3</v>
      </c>
      <c r="D4438" s="6" t="s">
        <v>29860</v>
      </c>
      <c r="E4438" s="6"/>
    </row>
    <row r="4439" spans="1:5" x14ac:dyDescent="0.25">
      <c r="A4439" s="5" t="s">
        <v>6418</v>
      </c>
      <c r="B4439" s="6" t="s">
        <v>1</v>
      </c>
      <c r="C4439" s="6" t="s">
        <v>125</v>
      </c>
      <c r="D4439" s="6" t="s">
        <v>29977</v>
      </c>
      <c r="E4439" s="6"/>
    </row>
    <row r="4440" spans="1:5" x14ac:dyDescent="0.25">
      <c r="A4440" s="5" t="s">
        <v>720</v>
      </c>
      <c r="B4440" s="6" t="s">
        <v>4</v>
      </c>
      <c r="C4440" s="6" t="s">
        <v>20</v>
      </c>
      <c r="D4440" s="6" t="s">
        <v>29860</v>
      </c>
      <c r="E4440" s="6"/>
    </row>
    <row r="4441" spans="1:5" x14ac:dyDescent="0.25">
      <c r="A4441" s="5" t="s">
        <v>6419</v>
      </c>
      <c r="B4441" s="6" t="s">
        <v>4</v>
      </c>
      <c r="C4441" s="6" t="s">
        <v>9</v>
      </c>
      <c r="D4441" s="6" t="s">
        <v>29860</v>
      </c>
      <c r="E4441" s="6"/>
    </row>
    <row r="4442" spans="1:5" x14ac:dyDescent="0.25">
      <c r="A4442" s="5" t="s">
        <v>6420</v>
      </c>
      <c r="B4442" s="6" t="s">
        <v>4</v>
      </c>
      <c r="C4442" s="6" t="s">
        <v>81</v>
      </c>
      <c r="D4442" s="6" t="s">
        <v>29860</v>
      </c>
      <c r="E4442" s="6"/>
    </row>
    <row r="4443" spans="1:5" x14ac:dyDescent="0.25">
      <c r="A4443" s="5" t="s">
        <v>6421</v>
      </c>
      <c r="B4443" s="6" t="s">
        <v>4</v>
      </c>
      <c r="C4443" s="6" t="s">
        <v>62</v>
      </c>
      <c r="D4443" s="6" t="s">
        <v>29977</v>
      </c>
      <c r="E4443" s="6"/>
    </row>
    <row r="4444" spans="1:5" x14ac:dyDescent="0.25">
      <c r="A4444" s="5" t="s">
        <v>1169</v>
      </c>
      <c r="B4444" s="6" t="s">
        <v>4</v>
      </c>
      <c r="C4444" s="6" t="s">
        <v>3</v>
      </c>
      <c r="D4444" s="6" t="s">
        <v>29860</v>
      </c>
      <c r="E4444" s="6"/>
    </row>
    <row r="4445" spans="1:5" x14ac:dyDescent="0.25">
      <c r="A4445" s="5" t="s">
        <v>6422</v>
      </c>
      <c r="B4445" s="6" t="s">
        <v>1</v>
      </c>
      <c r="C4445" s="6" t="s">
        <v>31</v>
      </c>
      <c r="D4445" s="6" t="s">
        <v>29860</v>
      </c>
      <c r="E4445" s="6"/>
    </row>
    <row r="4446" spans="1:5" x14ac:dyDescent="0.25">
      <c r="A4446" s="5" t="s">
        <v>4201</v>
      </c>
      <c r="B4446" s="6" t="s">
        <v>15</v>
      </c>
      <c r="C4446" s="6" t="s">
        <v>57</v>
      </c>
      <c r="D4446" s="6" t="s">
        <v>29860</v>
      </c>
      <c r="E4446" s="6"/>
    </row>
    <row r="4447" spans="1:5" x14ac:dyDescent="0.25">
      <c r="A4447" s="5" t="s">
        <v>6423</v>
      </c>
      <c r="B4447" s="6" t="s">
        <v>4</v>
      </c>
      <c r="C4447" s="6" t="s">
        <v>158</v>
      </c>
      <c r="D4447" s="6" t="s">
        <v>29860</v>
      </c>
      <c r="E4447" s="6"/>
    </row>
    <row r="4448" spans="1:5" x14ac:dyDescent="0.25">
      <c r="A4448" s="5" t="s">
        <v>6424</v>
      </c>
      <c r="B4448" s="6" t="s">
        <v>4</v>
      </c>
      <c r="C4448" s="6" t="s">
        <v>31</v>
      </c>
      <c r="D4448" s="6" t="s">
        <v>29860</v>
      </c>
      <c r="E4448" s="6"/>
    </row>
    <row r="4449" spans="1:5" x14ac:dyDescent="0.25">
      <c r="A4449" s="5" t="s">
        <v>2667</v>
      </c>
      <c r="B4449" s="6" t="s">
        <v>1</v>
      </c>
      <c r="C4449" s="6" t="s">
        <v>45</v>
      </c>
      <c r="D4449" s="6" t="s">
        <v>29860</v>
      </c>
      <c r="E4449" s="6"/>
    </row>
    <row r="4450" spans="1:5" x14ac:dyDescent="0.25">
      <c r="A4450" s="5" t="s">
        <v>4202</v>
      </c>
      <c r="B4450" s="6" t="s">
        <v>4</v>
      </c>
      <c r="C4450" s="6" t="s">
        <v>77</v>
      </c>
      <c r="D4450" s="6" t="s">
        <v>29860</v>
      </c>
      <c r="E4450" s="6"/>
    </row>
    <row r="4451" spans="1:5" x14ac:dyDescent="0.25">
      <c r="A4451" s="5" t="s">
        <v>6425</v>
      </c>
      <c r="B4451" s="6" t="s">
        <v>4</v>
      </c>
      <c r="C4451" s="6" t="s">
        <v>3</v>
      </c>
      <c r="D4451" s="6" t="s">
        <v>29860</v>
      </c>
      <c r="E4451" s="6"/>
    </row>
    <row r="4452" spans="1:5" x14ac:dyDescent="0.25">
      <c r="A4452" s="5" t="s">
        <v>4203</v>
      </c>
      <c r="B4452" s="6" t="s">
        <v>4</v>
      </c>
      <c r="C4452" s="6" t="s">
        <v>5</v>
      </c>
      <c r="D4452" s="6" t="s">
        <v>29860</v>
      </c>
      <c r="E4452" s="6"/>
    </row>
    <row r="4453" spans="1:5" x14ac:dyDescent="0.25">
      <c r="A4453" s="5" t="s">
        <v>1170</v>
      </c>
      <c r="B4453" s="6" t="s">
        <v>4</v>
      </c>
      <c r="C4453" s="6" t="s">
        <v>9</v>
      </c>
      <c r="D4453" s="6" t="s">
        <v>29860</v>
      </c>
      <c r="E4453" s="6"/>
    </row>
    <row r="4454" spans="1:5" x14ac:dyDescent="0.25">
      <c r="A4454" s="5" t="s">
        <v>6426</v>
      </c>
      <c r="B4454" s="6" t="s">
        <v>4</v>
      </c>
      <c r="C4454" s="6" t="s">
        <v>3</v>
      </c>
      <c r="D4454" s="6" t="s">
        <v>29860</v>
      </c>
      <c r="E4454" s="6"/>
    </row>
    <row r="4455" spans="1:5" x14ac:dyDescent="0.25">
      <c r="A4455" s="5" t="s">
        <v>2669</v>
      </c>
      <c r="B4455" s="6" t="s">
        <v>4</v>
      </c>
      <c r="C4455" s="6" t="s">
        <v>7</v>
      </c>
      <c r="D4455" s="6" t="s">
        <v>29864</v>
      </c>
      <c r="E4455" s="6"/>
    </row>
    <row r="4456" spans="1:5" x14ac:dyDescent="0.25">
      <c r="A4456" s="5" t="s">
        <v>6427</v>
      </c>
      <c r="B4456" s="6" t="s">
        <v>2971</v>
      </c>
      <c r="C4456" s="6" t="s">
        <v>158</v>
      </c>
      <c r="D4456" s="6" t="s">
        <v>29860</v>
      </c>
      <c r="E4456" s="6"/>
    </row>
    <row r="4457" spans="1:5" x14ac:dyDescent="0.25">
      <c r="A4457" s="5" t="s">
        <v>2670</v>
      </c>
      <c r="B4457" s="6" t="s">
        <v>8</v>
      </c>
      <c r="C4457" s="6" t="s">
        <v>52</v>
      </c>
      <c r="D4457" s="6" t="s">
        <v>29860</v>
      </c>
      <c r="E4457" s="6"/>
    </row>
    <row r="4458" spans="1:5" x14ac:dyDescent="0.25">
      <c r="A4458" s="5" t="s">
        <v>2671</v>
      </c>
      <c r="B4458" s="6" t="s">
        <v>1</v>
      </c>
      <c r="C4458" s="6" t="s">
        <v>9</v>
      </c>
      <c r="D4458" s="6" t="s">
        <v>29860</v>
      </c>
      <c r="E4458" s="6"/>
    </row>
    <row r="4459" spans="1:5" x14ac:dyDescent="0.25">
      <c r="A4459" s="5" t="s">
        <v>2672</v>
      </c>
      <c r="B4459" s="6" t="s">
        <v>4</v>
      </c>
      <c r="C4459" s="6" t="s">
        <v>2794</v>
      </c>
      <c r="D4459" s="6" t="s">
        <v>29860</v>
      </c>
      <c r="E4459" s="6"/>
    </row>
    <row r="4460" spans="1:5" x14ac:dyDescent="0.25">
      <c r="A4460" s="5" t="s">
        <v>6428</v>
      </c>
      <c r="B4460" s="6" t="s">
        <v>15</v>
      </c>
      <c r="C4460" s="6" t="s">
        <v>9</v>
      </c>
      <c r="D4460" s="6" t="s">
        <v>29860</v>
      </c>
      <c r="E4460" s="6"/>
    </row>
    <row r="4461" spans="1:5" x14ac:dyDescent="0.25">
      <c r="A4461" s="5" t="s">
        <v>1171</v>
      </c>
      <c r="B4461" s="6" t="s">
        <v>4</v>
      </c>
      <c r="C4461" s="6" t="s">
        <v>3</v>
      </c>
      <c r="D4461" s="6" t="s">
        <v>29860</v>
      </c>
      <c r="E4461" s="6"/>
    </row>
    <row r="4462" spans="1:5" x14ac:dyDescent="0.25">
      <c r="A4462" s="5" t="s">
        <v>6429</v>
      </c>
      <c r="B4462" s="6" t="s">
        <v>4</v>
      </c>
      <c r="C4462" s="6" t="s">
        <v>62</v>
      </c>
      <c r="D4462" s="6" t="s">
        <v>29977</v>
      </c>
      <c r="E4462" s="6"/>
    </row>
    <row r="4463" spans="1:5" x14ac:dyDescent="0.25">
      <c r="A4463" s="5" t="s">
        <v>6430</v>
      </c>
      <c r="B4463" s="6" t="s">
        <v>2971</v>
      </c>
      <c r="C4463" s="6" t="s">
        <v>158</v>
      </c>
      <c r="D4463" s="6" t="s">
        <v>29860</v>
      </c>
      <c r="E4463" s="6"/>
    </row>
    <row r="4464" spans="1:5" x14ac:dyDescent="0.25">
      <c r="A4464" s="5" t="s">
        <v>6431</v>
      </c>
      <c r="B4464" s="6" t="s">
        <v>4</v>
      </c>
      <c r="C4464" s="6" t="s">
        <v>12</v>
      </c>
      <c r="D4464" s="6" t="s">
        <v>29860</v>
      </c>
      <c r="E4464" s="6"/>
    </row>
    <row r="4465" spans="1:5" x14ac:dyDescent="0.25">
      <c r="A4465" s="5" t="s">
        <v>6432</v>
      </c>
      <c r="B4465" s="6" t="s">
        <v>4</v>
      </c>
      <c r="C4465" s="6" t="s">
        <v>62</v>
      </c>
      <c r="D4465" s="6" t="s">
        <v>29977</v>
      </c>
      <c r="E4465" s="6"/>
    </row>
    <row r="4466" spans="1:5" x14ac:dyDescent="0.25">
      <c r="A4466" s="5" t="s">
        <v>1172</v>
      </c>
      <c r="B4466" s="6" t="s">
        <v>4</v>
      </c>
      <c r="C4466" s="6" t="s">
        <v>52</v>
      </c>
      <c r="D4466" s="6" t="s">
        <v>29860</v>
      </c>
      <c r="E4466" s="6"/>
    </row>
    <row r="4467" spans="1:5" x14ac:dyDescent="0.25">
      <c r="A4467" s="5" t="s">
        <v>4204</v>
      </c>
      <c r="B4467" s="6" t="s">
        <v>4</v>
      </c>
      <c r="C4467" s="6" t="s">
        <v>80</v>
      </c>
      <c r="D4467" s="6" t="s">
        <v>29860</v>
      </c>
      <c r="E4467" s="6"/>
    </row>
    <row r="4468" spans="1:5" x14ac:dyDescent="0.25">
      <c r="A4468" s="5" t="s">
        <v>6433</v>
      </c>
      <c r="B4468" s="6" t="s">
        <v>4</v>
      </c>
      <c r="C4468" s="6" t="s">
        <v>9</v>
      </c>
      <c r="D4468" s="6" t="s">
        <v>29860</v>
      </c>
      <c r="E4468" s="6"/>
    </row>
    <row r="4469" spans="1:5" x14ac:dyDescent="0.25">
      <c r="A4469" s="5" t="s">
        <v>6434</v>
      </c>
      <c r="B4469" s="6" t="s">
        <v>4</v>
      </c>
      <c r="C4469" s="6" t="s">
        <v>1671</v>
      </c>
      <c r="D4469" s="6" t="s">
        <v>29860</v>
      </c>
      <c r="E4469" s="6"/>
    </row>
    <row r="4470" spans="1:5" x14ac:dyDescent="0.25">
      <c r="A4470" s="5" t="s">
        <v>6435</v>
      </c>
      <c r="B4470" s="6" t="s">
        <v>4</v>
      </c>
      <c r="C4470" s="6" t="s">
        <v>0</v>
      </c>
      <c r="D4470" s="6" t="s">
        <v>29860</v>
      </c>
      <c r="E4470" s="6"/>
    </row>
    <row r="4471" spans="1:5" x14ac:dyDescent="0.25">
      <c r="A4471" s="5" t="s">
        <v>6436</v>
      </c>
      <c r="B4471" s="6" t="s">
        <v>4</v>
      </c>
      <c r="C4471" s="6" t="s">
        <v>12</v>
      </c>
      <c r="D4471" s="6" t="s">
        <v>29860</v>
      </c>
      <c r="E4471" s="6"/>
    </row>
    <row r="4472" spans="1:5" x14ac:dyDescent="0.25">
      <c r="A4472" s="5" t="s">
        <v>2674</v>
      </c>
      <c r="B4472" s="6" t="s">
        <v>4</v>
      </c>
      <c r="C4472" s="6" t="s">
        <v>9</v>
      </c>
      <c r="D4472" s="6" t="s">
        <v>29860</v>
      </c>
      <c r="E4472" s="6"/>
    </row>
    <row r="4473" spans="1:5" x14ac:dyDescent="0.25">
      <c r="A4473" s="5" t="s">
        <v>4206</v>
      </c>
      <c r="B4473" s="6" t="s">
        <v>4</v>
      </c>
      <c r="C4473" s="6" t="s">
        <v>45</v>
      </c>
      <c r="D4473" s="6" t="s">
        <v>29860</v>
      </c>
      <c r="E4473" s="6"/>
    </row>
    <row r="4474" spans="1:5" x14ac:dyDescent="0.25">
      <c r="A4474" s="5" t="s">
        <v>4207</v>
      </c>
      <c r="B4474" s="6" t="s">
        <v>1</v>
      </c>
      <c r="C4474" s="6" t="s">
        <v>2997</v>
      </c>
      <c r="D4474" s="6" t="s">
        <v>29860</v>
      </c>
      <c r="E4474" s="6"/>
    </row>
    <row r="4475" spans="1:5" x14ac:dyDescent="0.25">
      <c r="A4475" s="5" t="s">
        <v>6437</v>
      </c>
      <c r="B4475" s="6" t="s">
        <v>4</v>
      </c>
      <c r="C4475" s="6" t="s">
        <v>21</v>
      </c>
      <c r="D4475" s="6" t="s">
        <v>29860</v>
      </c>
      <c r="E4475" s="6"/>
    </row>
    <row r="4476" spans="1:5" x14ac:dyDescent="0.25">
      <c r="A4476" s="5" t="s">
        <v>6438</v>
      </c>
      <c r="B4476" s="6" t="s">
        <v>4</v>
      </c>
      <c r="C4476" s="6" t="s">
        <v>9</v>
      </c>
      <c r="D4476" s="6" t="s">
        <v>29860</v>
      </c>
      <c r="E4476" s="6"/>
    </row>
    <row r="4477" spans="1:5" x14ac:dyDescent="0.25">
      <c r="A4477" s="5" t="s">
        <v>6439</v>
      </c>
      <c r="B4477" s="6" t="s">
        <v>2971</v>
      </c>
      <c r="C4477" s="6" t="s">
        <v>3</v>
      </c>
      <c r="D4477" s="6" t="s">
        <v>29860</v>
      </c>
      <c r="E4477" s="6"/>
    </row>
    <row r="4478" spans="1:5" x14ac:dyDescent="0.25">
      <c r="A4478" s="5" t="s">
        <v>4208</v>
      </c>
      <c r="B4478" s="6" t="s">
        <v>4</v>
      </c>
      <c r="C4478" s="6" t="s">
        <v>21</v>
      </c>
      <c r="D4478" s="6" t="s">
        <v>29860</v>
      </c>
      <c r="E4478" s="6"/>
    </row>
    <row r="4479" spans="1:5" x14ac:dyDescent="0.25">
      <c r="A4479" s="5" t="s">
        <v>4210</v>
      </c>
      <c r="B4479" s="6" t="s">
        <v>1</v>
      </c>
      <c r="C4479" s="6" t="s">
        <v>85</v>
      </c>
      <c r="D4479" s="6" t="s">
        <v>29977</v>
      </c>
      <c r="E4479" s="6"/>
    </row>
    <row r="4480" spans="1:5" x14ac:dyDescent="0.25">
      <c r="A4480" s="5" t="s">
        <v>4211</v>
      </c>
      <c r="B4480" s="6" t="s">
        <v>1</v>
      </c>
      <c r="C4480" s="6" t="s">
        <v>290</v>
      </c>
      <c r="D4480" s="6" t="s">
        <v>29977</v>
      </c>
      <c r="E4480" s="6"/>
    </row>
    <row r="4481" spans="1:5" x14ac:dyDescent="0.25">
      <c r="A4481" s="5" t="s">
        <v>2675</v>
      </c>
      <c r="B4481" s="6" t="s">
        <v>4</v>
      </c>
      <c r="C4481" s="6" t="s">
        <v>5</v>
      </c>
      <c r="D4481" s="6" t="s">
        <v>29860</v>
      </c>
      <c r="E4481" s="6"/>
    </row>
    <row r="4482" spans="1:5" x14ac:dyDescent="0.25">
      <c r="A4482" s="5" t="s">
        <v>4212</v>
      </c>
      <c r="B4482" s="6" t="s">
        <v>15</v>
      </c>
      <c r="C4482" s="6" t="s">
        <v>3206</v>
      </c>
      <c r="D4482" s="6" t="s">
        <v>29860</v>
      </c>
      <c r="E4482" s="6"/>
    </row>
    <row r="4483" spans="1:5" x14ac:dyDescent="0.25">
      <c r="A4483" s="5" t="s">
        <v>2676</v>
      </c>
      <c r="B4483" s="6" t="s">
        <v>4</v>
      </c>
      <c r="C4483" s="6" t="s">
        <v>9</v>
      </c>
      <c r="D4483" s="6" t="s">
        <v>29860</v>
      </c>
      <c r="E4483" s="6"/>
    </row>
    <row r="4484" spans="1:5" x14ac:dyDescent="0.25">
      <c r="A4484" s="5" t="s">
        <v>4213</v>
      </c>
      <c r="B4484" s="6" t="s">
        <v>1</v>
      </c>
      <c r="C4484" s="6" t="s">
        <v>21</v>
      </c>
      <c r="D4484" s="6" t="s">
        <v>29860</v>
      </c>
      <c r="E4484" s="6"/>
    </row>
    <row r="4485" spans="1:5" x14ac:dyDescent="0.25">
      <c r="A4485" s="5" t="s">
        <v>244</v>
      </c>
      <c r="B4485" s="6" t="s">
        <v>8</v>
      </c>
      <c r="C4485" s="6" t="s">
        <v>3</v>
      </c>
      <c r="D4485" s="6" t="s">
        <v>29860</v>
      </c>
      <c r="E4485" s="6"/>
    </row>
    <row r="4486" spans="1:5" x14ac:dyDescent="0.25">
      <c r="A4486" s="5" t="s">
        <v>6440</v>
      </c>
      <c r="B4486" s="6" t="s">
        <v>4</v>
      </c>
      <c r="C4486" s="6" t="s">
        <v>9</v>
      </c>
      <c r="D4486" s="6" t="s">
        <v>29860</v>
      </c>
      <c r="E4486" s="6"/>
    </row>
    <row r="4487" spans="1:5" x14ac:dyDescent="0.25">
      <c r="A4487" s="5" t="s">
        <v>6441</v>
      </c>
      <c r="B4487" s="6" t="s">
        <v>1</v>
      </c>
      <c r="C4487" s="6" t="s">
        <v>158</v>
      </c>
      <c r="D4487" s="6" t="s">
        <v>29860</v>
      </c>
      <c r="E4487" s="6"/>
    </row>
    <row r="4488" spans="1:5" x14ac:dyDescent="0.25">
      <c r="A4488" s="5" t="s">
        <v>6442</v>
      </c>
      <c r="B4488" s="6" t="s">
        <v>4</v>
      </c>
      <c r="C4488" s="6" t="s">
        <v>79</v>
      </c>
      <c r="D4488" s="6" t="s">
        <v>29860</v>
      </c>
      <c r="E4488" s="6"/>
    </row>
    <row r="4489" spans="1:5" x14ac:dyDescent="0.25">
      <c r="A4489" s="5" t="s">
        <v>4214</v>
      </c>
      <c r="B4489" s="6" t="s">
        <v>4</v>
      </c>
      <c r="C4489" s="6" t="s">
        <v>103</v>
      </c>
      <c r="D4489" s="6" t="s">
        <v>29860</v>
      </c>
      <c r="E4489" s="6"/>
    </row>
    <row r="4490" spans="1:5" x14ac:dyDescent="0.25">
      <c r="A4490" s="5" t="s">
        <v>2678</v>
      </c>
      <c r="B4490" s="6" t="s">
        <v>1</v>
      </c>
      <c r="C4490" s="6" t="s">
        <v>79</v>
      </c>
      <c r="D4490" s="6" t="s">
        <v>29860</v>
      </c>
      <c r="E4490" s="6"/>
    </row>
    <row r="4491" spans="1:5" x14ac:dyDescent="0.25">
      <c r="A4491" s="5" t="s">
        <v>6443</v>
      </c>
      <c r="B4491" s="6" t="s">
        <v>4</v>
      </c>
      <c r="C4491" s="6" t="s">
        <v>3</v>
      </c>
      <c r="D4491" s="6" t="s">
        <v>29860</v>
      </c>
      <c r="E4491" s="6"/>
    </row>
    <row r="4492" spans="1:5" x14ac:dyDescent="0.25">
      <c r="A4492" s="5" t="s">
        <v>4216</v>
      </c>
      <c r="B4492" s="6" t="s">
        <v>4</v>
      </c>
      <c r="C4492" s="6" t="s">
        <v>39</v>
      </c>
      <c r="D4492" s="6" t="s">
        <v>29860</v>
      </c>
      <c r="E4492" s="6"/>
    </row>
    <row r="4493" spans="1:5" x14ac:dyDescent="0.25">
      <c r="A4493" s="5" t="s">
        <v>2680</v>
      </c>
      <c r="B4493" s="6" t="s">
        <v>4</v>
      </c>
      <c r="C4493" s="6" t="s">
        <v>2794</v>
      </c>
      <c r="D4493" s="6" t="s">
        <v>29860</v>
      </c>
      <c r="E4493" s="6"/>
    </row>
    <row r="4494" spans="1:5" x14ac:dyDescent="0.25">
      <c r="A4494" s="5" t="s">
        <v>2681</v>
      </c>
      <c r="B4494" s="6" t="s">
        <v>1</v>
      </c>
      <c r="C4494" s="6" t="s">
        <v>12</v>
      </c>
      <c r="D4494" s="6" t="s">
        <v>29860</v>
      </c>
      <c r="E4494" s="6"/>
    </row>
    <row r="4495" spans="1:5" x14ac:dyDescent="0.25">
      <c r="A4495" s="5" t="s">
        <v>6444</v>
      </c>
      <c r="B4495" s="6" t="s">
        <v>4</v>
      </c>
      <c r="C4495" s="6" t="s">
        <v>62</v>
      </c>
      <c r="D4495" s="6" t="s">
        <v>29977</v>
      </c>
      <c r="E4495" s="6"/>
    </row>
    <row r="4496" spans="1:5" x14ac:dyDescent="0.25">
      <c r="A4496" s="5" t="s">
        <v>4218</v>
      </c>
      <c r="B4496" s="6" t="s">
        <v>1</v>
      </c>
      <c r="C4496" s="6" t="s">
        <v>9</v>
      </c>
      <c r="D4496" s="6" t="s">
        <v>29860</v>
      </c>
      <c r="E4496" s="6"/>
    </row>
    <row r="4497" spans="1:5" x14ac:dyDescent="0.25">
      <c r="A4497" s="5" t="s">
        <v>6445</v>
      </c>
      <c r="B4497" s="6" t="s">
        <v>4</v>
      </c>
      <c r="C4497" s="6" t="s">
        <v>3169</v>
      </c>
      <c r="D4497" s="6" t="s">
        <v>29860</v>
      </c>
      <c r="E4497" s="6"/>
    </row>
    <row r="4498" spans="1:5" x14ac:dyDescent="0.25">
      <c r="A4498" s="5" t="s">
        <v>6446</v>
      </c>
      <c r="B4498" s="6" t="s">
        <v>4</v>
      </c>
      <c r="C4498" s="6" t="s">
        <v>0</v>
      </c>
      <c r="D4498" s="6" t="s">
        <v>29860</v>
      </c>
      <c r="E4498" s="6"/>
    </row>
    <row r="4499" spans="1:5" x14ac:dyDescent="0.25">
      <c r="A4499" s="5" t="s">
        <v>6447</v>
      </c>
      <c r="B4499" s="6" t="s">
        <v>1</v>
      </c>
      <c r="C4499" s="6" t="s">
        <v>3</v>
      </c>
      <c r="D4499" s="6" t="s">
        <v>29860</v>
      </c>
      <c r="E4499" s="6"/>
    </row>
    <row r="4500" spans="1:5" x14ac:dyDescent="0.25">
      <c r="A4500" s="5" t="s">
        <v>4219</v>
      </c>
      <c r="B4500" s="6" t="s">
        <v>4</v>
      </c>
      <c r="C4500" s="6" t="s">
        <v>20</v>
      </c>
      <c r="D4500" s="6" t="s">
        <v>29860</v>
      </c>
      <c r="E4500" s="6"/>
    </row>
    <row r="4501" spans="1:5" x14ac:dyDescent="0.25">
      <c r="A4501" s="5" t="s">
        <v>1483</v>
      </c>
      <c r="B4501" s="6" t="s">
        <v>4</v>
      </c>
      <c r="C4501" s="6" t="s">
        <v>31</v>
      </c>
      <c r="D4501" s="6" t="s">
        <v>29860</v>
      </c>
      <c r="E4501" s="6"/>
    </row>
    <row r="4502" spans="1:5" x14ac:dyDescent="0.25">
      <c r="A4502" s="5" t="s">
        <v>6448</v>
      </c>
      <c r="B4502" s="6" t="s">
        <v>4</v>
      </c>
      <c r="C4502" s="6" t="s">
        <v>3</v>
      </c>
      <c r="D4502" s="6" t="s">
        <v>29860</v>
      </c>
      <c r="E4502" s="6"/>
    </row>
    <row r="4503" spans="1:5" x14ac:dyDescent="0.25">
      <c r="A4503" s="5" t="s">
        <v>4220</v>
      </c>
      <c r="B4503" s="6" t="s">
        <v>4</v>
      </c>
      <c r="C4503" s="6" t="s">
        <v>21</v>
      </c>
      <c r="D4503" s="6" t="s">
        <v>29860</v>
      </c>
      <c r="E4503" s="6"/>
    </row>
    <row r="4504" spans="1:5" x14ac:dyDescent="0.25">
      <c r="A4504" s="5" t="s">
        <v>2684</v>
      </c>
      <c r="B4504" s="6" t="s">
        <v>4</v>
      </c>
      <c r="C4504" s="6" t="s">
        <v>3</v>
      </c>
      <c r="D4504" s="6" t="s">
        <v>29860</v>
      </c>
      <c r="E4504" s="6"/>
    </row>
    <row r="4505" spans="1:5" x14ac:dyDescent="0.25">
      <c r="A4505" s="5" t="s">
        <v>6449</v>
      </c>
      <c r="B4505" s="6" t="s">
        <v>4</v>
      </c>
      <c r="C4505" s="6" t="s">
        <v>81</v>
      </c>
      <c r="D4505" s="6" t="s">
        <v>29860</v>
      </c>
      <c r="E4505" s="6"/>
    </row>
    <row r="4506" spans="1:5" x14ac:dyDescent="0.25">
      <c r="A4506" s="5" t="s">
        <v>4221</v>
      </c>
      <c r="B4506" s="6" t="s">
        <v>4</v>
      </c>
      <c r="C4506" s="6" t="s">
        <v>5</v>
      </c>
      <c r="D4506" s="6" t="s">
        <v>29860</v>
      </c>
      <c r="E4506" s="6"/>
    </row>
    <row r="4507" spans="1:5" x14ac:dyDescent="0.25">
      <c r="A4507" s="5" t="s">
        <v>4222</v>
      </c>
      <c r="B4507" s="6" t="s">
        <v>1</v>
      </c>
      <c r="C4507" s="6" t="s">
        <v>41</v>
      </c>
      <c r="D4507" s="6" t="s">
        <v>29977</v>
      </c>
      <c r="E4507" s="6"/>
    </row>
    <row r="4508" spans="1:5" x14ac:dyDescent="0.25">
      <c r="A4508" s="5" t="s">
        <v>6450</v>
      </c>
      <c r="B4508" s="6" t="s">
        <v>2971</v>
      </c>
      <c r="C4508" s="6" t="s">
        <v>3</v>
      </c>
      <c r="D4508" s="6" t="s">
        <v>29860</v>
      </c>
      <c r="E4508" s="6"/>
    </row>
    <row r="4509" spans="1:5" x14ac:dyDescent="0.25">
      <c r="A4509" s="5" t="s">
        <v>2685</v>
      </c>
      <c r="B4509" s="6" t="s">
        <v>4</v>
      </c>
      <c r="C4509" s="6" t="s">
        <v>158</v>
      </c>
      <c r="D4509" s="6" t="s">
        <v>29860</v>
      </c>
      <c r="E4509" s="6"/>
    </row>
    <row r="4510" spans="1:5" x14ac:dyDescent="0.25">
      <c r="A4510" s="5" t="s">
        <v>6451</v>
      </c>
      <c r="B4510" s="6" t="s">
        <v>4</v>
      </c>
      <c r="C4510" s="6" t="s">
        <v>1671</v>
      </c>
      <c r="D4510" s="6" t="s">
        <v>29860</v>
      </c>
      <c r="E4510" s="6"/>
    </row>
    <row r="4511" spans="1:5" x14ac:dyDescent="0.25">
      <c r="A4511" s="5" t="s">
        <v>6452</v>
      </c>
      <c r="B4511" s="6" t="s">
        <v>1</v>
      </c>
      <c r="C4511" s="6" t="s">
        <v>21</v>
      </c>
      <c r="D4511" s="6" t="s">
        <v>29860</v>
      </c>
      <c r="E4511" s="6"/>
    </row>
    <row r="4512" spans="1:5" x14ac:dyDescent="0.25">
      <c r="A4512" s="5" t="s">
        <v>6453</v>
      </c>
      <c r="B4512" s="6" t="s">
        <v>4</v>
      </c>
      <c r="C4512" s="6" t="s">
        <v>20</v>
      </c>
      <c r="D4512" s="6" t="s">
        <v>29860</v>
      </c>
      <c r="E4512" s="6"/>
    </row>
    <row r="4513" spans="1:5" x14ac:dyDescent="0.25">
      <c r="A4513" s="5" t="s">
        <v>1176</v>
      </c>
      <c r="B4513" s="6" t="s">
        <v>15</v>
      </c>
      <c r="C4513" s="6" t="s">
        <v>3</v>
      </c>
      <c r="D4513" s="6" t="s">
        <v>29860</v>
      </c>
      <c r="E4513" s="6"/>
    </row>
    <row r="4514" spans="1:5" x14ac:dyDescent="0.25">
      <c r="A4514" s="5" t="s">
        <v>4223</v>
      </c>
      <c r="B4514" s="6" t="s">
        <v>1</v>
      </c>
      <c r="C4514" s="6" t="s">
        <v>21</v>
      </c>
      <c r="D4514" s="6" t="s">
        <v>29860</v>
      </c>
      <c r="E4514" s="6"/>
    </row>
    <row r="4515" spans="1:5" x14ac:dyDescent="0.25">
      <c r="A4515" s="5" t="s">
        <v>2686</v>
      </c>
      <c r="B4515" s="6" t="s">
        <v>1</v>
      </c>
      <c r="C4515" s="6" t="s">
        <v>1671</v>
      </c>
      <c r="D4515" s="6" t="s">
        <v>29860</v>
      </c>
      <c r="E4515" s="6"/>
    </row>
    <row r="4516" spans="1:5" x14ac:dyDescent="0.25">
      <c r="A4516" s="5" t="s">
        <v>2687</v>
      </c>
      <c r="B4516" s="6" t="s">
        <v>1</v>
      </c>
      <c r="C4516" s="6" t="s">
        <v>290</v>
      </c>
      <c r="D4516" s="6" t="s">
        <v>29977</v>
      </c>
      <c r="E4516" s="6"/>
    </row>
    <row r="4517" spans="1:5" x14ac:dyDescent="0.25">
      <c r="A4517" s="5" t="s">
        <v>4224</v>
      </c>
      <c r="B4517" s="6" t="s">
        <v>4</v>
      </c>
      <c r="C4517" s="6" t="s">
        <v>2997</v>
      </c>
      <c r="D4517" s="6" t="s">
        <v>29860</v>
      </c>
      <c r="E4517" s="6"/>
    </row>
    <row r="4518" spans="1:5" x14ac:dyDescent="0.25">
      <c r="A4518" s="5" t="s">
        <v>6454</v>
      </c>
      <c r="B4518" s="6" t="s">
        <v>4</v>
      </c>
      <c r="C4518" s="6" t="s">
        <v>0</v>
      </c>
      <c r="D4518" s="6" t="s">
        <v>29860</v>
      </c>
      <c r="E4518" s="6"/>
    </row>
    <row r="4519" spans="1:5" x14ac:dyDescent="0.25">
      <c r="A4519" s="5" t="s">
        <v>4225</v>
      </c>
      <c r="B4519" s="6" t="s">
        <v>1</v>
      </c>
      <c r="C4519" s="6" t="s">
        <v>74</v>
      </c>
      <c r="D4519" s="6" t="s">
        <v>29860</v>
      </c>
      <c r="E4519" s="6"/>
    </row>
    <row r="4520" spans="1:5" x14ac:dyDescent="0.25">
      <c r="A4520" s="5" t="s">
        <v>4226</v>
      </c>
      <c r="B4520" s="6" t="s">
        <v>4</v>
      </c>
      <c r="C4520" s="6" t="s">
        <v>26</v>
      </c>
      <c r="D4520" s="6" t="s">
        <v>29864</v>
      </c>
      <c r="E4520" s="6"/>
    </row>
    <row r="4521" spans="1:5" x14ac:dyDescent="0.25">
      <c r="A4521" s="5" t="s">
        <v>245</v>
      </c>
      <c r="B4521" s="6" t="s">
        <v>4</v>
      </c>
      <c r="C4521" s="6" t="s">
        <v>308</v>
      </c>
      <c r="D4521" s="6" t="s">
        <v>29864</v>
      </c>
      <c r="E4521" s="6"/>
    </row>
    <row r="4522" spans="1:5" x14ac:dyDescent="0.25">
      <c r="A4522" s="5" t="s">
        <v>6455</v>
      </c>
      <c r="B4522" s="6" t="s">
        <v>4</v>
      </c>
      <c r="C4522" s="6" t="s">
        <v>29</v>
      </c>
      <c r="D4522" s="6" t="s">
        <v>29860</v>
      </c>
      <c r="E4522" s="6"/>
    </row>
    <row r="4523" spans="1:5" x14ac:dyDescent="0.25">
      <c r="A4523" s="5" t="s">
        <v>246</v>
      </c>
      <c r="B4523" s="6" t="s">
        <v>1</v>
      </c>
      <c r="C4523" s="6" t="s">
        <v>74</v>
      </c>
      <c r="D4523" s="6" t="s">
        <v>29860</v>
      </c>
      <c r="E4523" s="6"/>
    </row>
    <row r="4524" spans="1:5" x14ac:dyDescent="0.25">
      <c r="A4524" s="5" t="s">
        <v>4227</v>
      </c>
      <c r="B4524" s="6" t="s">
        <v>15</v>
      </c>
      <c r="C4524" s="6" t="s">
        <v>144</v>
      </c>
      <c r="D4524" s="6" t="s">
        <v>29860</v>
      </c>
      <c r="E4524" s="6"/>
    </row>
    <row r="4525" spans="1:5" x14ac:dyDescent="0.25">
      <c r="A4525" s="5" t="s">
        <v>6456</v>
      </c>
      <c r="B4525" s="6" t="s">
        <v>2971</v>
      </c>
      <c r="C4525" s="6" t="s">
        <v>9</v>
      </c>
      <c r="D4525" s="6" t="s">
        <v>29860</v>
      </c>
      <c r="E4525" s="6"/>
    </row>
    <row r="4526" spans="1:5" x14ac:dyDescent="0.25">
      <c r="A4526" s="5" t="s">
        <v>2689</v>
      </c>
      <c r="B4526" s="6" t="s">
        <v>8</v>
      </c>
      <c r="C4526" s="6" t="s">
        <v>9</v>
      </c>
      <c r="D4526" s="6" t="s">
        <v>29860</v>
      </c>
      <c r="E4526" s="6"/>
    </row>
    <row r="4527" spans="1:5" x14ac:dyDescent="0.25">
      <c r="A4527" s="5" t="s">
        <v>1177</v>
      </c>
      <c r="B4527" s="6" t="s">
        <v>4</v>
      </c>
      <c r="C4527" s="6" t="s">
        <v>39</v>
      </c>
      <c r="D4527" s="6" t="s">
        <v>29860</v>
      </c>
      <c r="E4527" s="6"/>
    </row>
    <row r="4528" spans="1:5" x14ac:dyDescent="0.25">
      <c r="A4528" s="5" t="s">
        <v>6457</v>
      </c>
      <c r="B4528" s="6" t="s">
        <v>1</v>
      </c>
      <c r="C4528" s="6" t="s">
        <v>31</v>
      </c>
      <c r="D4528" s="6" t="s">
        <v>29860</v>
      </c>
      <c r="E4528" s="6"/>
    </row>
    <row r="4529" spans="1:5" x14ac:dyDescent="0.25">
      <c r="A4529" s="5" t="s">
        <v>1178</v>
      </c>
      <c r="B4529" s="6" t="s">
        <v>1</v>
      </c>
      <c r="C4529" s="6" t="s">
        <v>45</v>
      </c>
      <c r="D4529" s="6" t="s">
        <v>29860</v>
      </c>
      <c r="E4529" s="6"/>
    </row>
    <row r="4530" spans="1:5" x14ac:dyDescent="0.25">
      <c r="A4530" s="5" t="s">
        <v>2690</v>
      </c>
      <c r="B4530" s="6" t="s">
        <v>4</v>
      </c>
      <c r="C4530" s="6" t="s">
        <v>20</v>
      </c>
      <c r="D4530" s="6" t="s">
        <v>29860</v>
      </c>
      <c r="E4530" s="6"/>
    </row>
    <row r="4531" spans="1:5" x14ac:dyDescent="0.25">
      <c r="A4531" s="5" t="s">
        <v>6458</v>
      </c>
      <c r="B4531" s="6" t="s">
        <v>1</v>
      </c>
      <c r="C4531" s="6" t="s">
        <v>1940</v>
      </c>
      <c r="D4531" s="6" t="s">
        <v>29977</v>
      </c>
      <c r="E4531" s="6"/>
    </row>
    <row r="4532" spans="1:5" x14ac:dyDescent="0.25">
      <c r="A4532" s="5" t="s">
        <v>4228</v>
      </c>
      <c r="B4532" s="6" t="s">
        <v>4</v>
      </c>
      <c r="C4532" s="6" t="s">
        <v>5</v>
      </c>
      <c r="D4532" s="6" t="s">
        <v>29860</v>
      </c>
      <c r="E4532" s="6"/>
    </row>
    <row r="4533" spans="1:5" x14ac:dyDescent="0.25">
      <c r="A4533" s="5" t="s">
        <v>6459</v>
      </c>
      <c r="B4533" s="6" t="s">
        <v>4</v>
      </c>
      <c r="C4533" s="6" t="s">
        <v>45</v>
      </c>
      <c r="D4533" s="6" t="s">
        <v>29860</v>
      </c>
      <c r="E4533" s="6"/>
    </row>
    <row r="4534" spans="1:5" x14ac:dyDescent="0.25">
      <c r="A4534" s="5" t="s">
        <v>1179</v>
      </c>
      <c r="B4534" s="6" t="s">
        <v>4</v>
      </c>
      <c r="C4534" s="6" t="s">
        <v>1671</v>
      </c>
      <c r="D4534" s="6" t="s">
        <v>29860</v>
      </c>
      <c r="E4534" s="6"/>
    </row>
    <row r="4535" spans="1:5" x14ac:dyDescent="0.25">
      <c r="A4535" s="5" t="s">
        <v>6460</v>
      </c>
      <c r="B4535" s="6" t="s">
        <v>4</v>
      </c>
      <c r="C4535" s="6" t="s">
        <v>12</v>
      </c>
      <c r="D4535" s="6" t="s">
        <v>29860</v>
      </c>
      <c r="E4535" s="6"/>
    </row>
    <row r="4536" spans="1:5" x14ac:dyDescent="0.25">
      <c r="A4536" s="5" t="s">
        <v>1180</v>
      </c>
      <c r="B4536" s="6" t="s">
        <v>8</v>
      </c>
      <c r="C4536" s="6" t="s">
        <v>79</v>
      </c>
      <c r="D4536" s="6" t="s">
        <v>29860</v>
      </c>
      <c r="E4536" s="6"/>
    </row>
    <row r="4537" spans="1:5" x14ac:dyDescent="0.25">
      <c r="A4537" s="5" t="s">
        <v>1181</v>
      </c>
      <c r="B4537" s="6" t="s">
        <v>8</v>
      </c>
      <c r="C4537" s="6" t="s">
        <v>3</v>
      </c>
      <c r="D4537" s="6" t="s">
        <v>29860</v>
      </c>
      <c r="E4537" s="6"/>
    </row>
    <row r="4538" spans="1:5" x14ac:dyDescent="0.25">
      <c r="A4538" s="5" t="s">
        <v>4231</v>
      </c>
      <c r="B4538" s="6" t="s">
        <v>4</v>
      </c>
      <c r="C4538" s="6" t="s">
        <v>0</v>
      </c>
      <c r="D4538" s="6" t="s">
        <v>29860</v>
      </c>
      <c r="E4538" s="6"/>
    </row>
    <row r="4539" spans="1:5" x14ac:dyDescent="0.25">
      <c r="A4539" s="5" t="s">
        <v>4232</v>
      </c>
      <c r="B4539" s="6" t="s">
        <v>8</v>
      </c>
      <c r="C4539" s="6" t="s">
        <v>1348</v>
      </c>
      <c r="D4539" s="6" t="s">
        <v>29860</v>
      </c>
      <c r="E4539" s="6"/>
    </row>
    <row r="4540" spans="1:5" x14ac:dyDescent="0.25">
      <c r="A4540" s="5" t="s">
        <v>396</v>
      </c>
      <c r="B4540" s="6" t="s">
        <v>4</v>
      </c>
      <c r="C4540" s="6" t="s">
        <v>9</v>
      </c>
      <c r="D4540" s="6" t="s">
        <v>29860</v>
      </c>
      <c r="E4540" s="6"/>
    </row>
    <row r="4541" spans="1:5" x14ac:dyDescent="0.25">
      <c r="A4541" s="5" t="s">
        <v>6461</v>
      </c>
      <c r="B4541" s="6" t="s">
        <v>4</v>
      </c>
      <c r="C4541" s="6" t="s">
        <v>182</v>
      </c>
      <c r="D4541" s="6" t="s">
        <v>29864</v>
      </c>
      <c r="E4541" s="6"/>
    </row>
    <row r="4542" spans="1:5" x14ac:dyDescent="0.25">
      <c r="A4542" s="5" t="s">
        <v>1182</v>
      </c>
      <c r="B4542" s="6" t="s">
        <v>4</v>
      </c>
      <c r="C4542" s="6" t="s">
        <v>39</v>
      </c>
      <c r="D4542" s="6" t="s">
        <v>29860</v>
      </c>
      <c r="E4542" s="6"/>
    </row>
    <row r="4543" spans="1:5" x14ac:dyDescent="0.25">
      <c r="A4543" s="5" t="s">
        <v>6462</v>
      </c>
      <c r="B4543" s="6" t="s">
        <v>4</v>
      </c>
      <c r="C4543" s="6" t="s">
        <v>68</v>
      </c>
      <c r="D4543" s="6" t="s">
        <v>29860</v>
      </c>
      <c r="E4543" s="6"/>
    </row>
    <row r="4544" spans="1:5" x14ac:dyDescent="0.25">
      <c r="A4544" s="5" t="s">
        <v>6463</v>
      </c>
      <c r="B4544" s="6" t="s">
        <v>4</v>
      </c>
      <c r="C4544" s="6" t="s">
        <v>9</v>
      </c>
      <c r="D4544" s="6" t="s">
        <v>29860</v>
      </c>
      <c r="E4544" s="6"/>
    </row>
    <row r="4545" spans="1:5" x14ac:dyDescent="0.25">
      <c r="A4545" s="5" t="s">
        <v>4234</v>
      </c>
      <c r="B4545" s="6" t="s">
        <v>1</v>
      </c>
      <c r="C4545" s="6" t="s">
        <v>42</v>
      </c>
      <c r="D4545" s="6" t="s">
        <v>29860</v>
      </c>
      <c r="E4545" s="6"/>
    </row>
    <row r="4546" spans="1:5" x14ac:dyDescent="0.25">
      <c r="A4546" s="5" t="s">
        <v>2691</v>
      </c>
      <c r="B4546" s="6" t="s">
        <v>4</v>
      </c>
      <c r="C4546" s="6" t="s">
        <v>9</v>
      </c>
      <c r="D4546" s="6" t="s">
        <v>29860</v>
      </c>
      <c r="E4546" s="6"/>
    </row>
    <row r="4547" spans="1:5" x14ac:dyDescent="0.25">
      <c r="A4547" s="5" t="s">
        <v>2692</v>
      </c>
      <c r="B4547" s="6" t="s">
        <v>1</v>
      </c>
      <c r="C4547" s="6" t="s">
        <v>34</v>
      </c>
      <c r="D4547" s="6" t="s">
        <v>29977</v>
      </c>
      <c r="E4547" s="6"/>
    </row>
    <row r="4548" spans="1:5" x14ac:dyDescent="0.25">
      <c r="A4548" s="5" t="s">
        <v>4235</v>
      </c>
      <c r="B4548" s="6" t="s">
        <v>1</v>
      </c>
      <c r="C4548" s="6" t="s">
        <v>74</v>
      </c>
      <c r="D4548" s="6" t="s">
        <v>29860</v>
      </c>
      <c r="E4548" s="6"/>
    </row>
    <row r="4549" spans="1:5" x14ac:dyDescent="0.25">
      <c r="A4549" s="5" t="s">
        <v>2693</v>
      </c>
      <c r="B4549" s="6" t="s">
        <v>1</v>
      </c>
      <c r="C4549" s="6" t="s">
        <v>2794</v>
      </c>
      <c r="D4549" s="6" t="s">
        <v>29860</v>
      </c>
      <c r="E4549" s="6"/>
    </row>
    <row r="4550" spans="1:5" x14ac:dyDescent="0.25">
      <c r="A4550" s="5" t="s">
        <v>2695</v>
      </c>
      <c r="B4550" s="6" t="s">
        <v>1</v>
      </c>
      <c r="C4550" s="6" t="s">
        <v>34</v>
      </c>
      <c r="D4550" s="6" t="s">
        <v>29977</v>
      </c>
      <c r="E4550" s="6"/>
    </row>
    <row r="4551" spans="1:5" x14ac:dyDescent="0.25">
      <c r="A4551" s="5" t="s">
        <v>2696</v>
      </c>
      <c r="B4551" s="6" t="s">
        <v>1</v>
      </c>
      <c r="C4551" s="6" t="s">
        <v>97</v>
      </c>
      <c r="D4551" s="6" t="s">
        <v>29860</v>
      </c>
      <c r="E4551" s="6"/>
    </row>
    <row r="4552" spans="1:5" x14ac:dyDescent="0.25">
      <c r="A4552" s="5" t="s">
        <v>2697</v>
      </c>
      <c r="B4552" s="6" t="s">
        <v>4</v>
      </c>
      <c r="C4552" s="6" t="s">
        <v>62</v>
      </c>
      <c r="D4552" s="6" t="s">
        <v>29977</v>
      </c>
      <c r="E4552" s="6"/>
    </row>
    <row r="4553" spans="1:5" x14ac:dyDescent="0.25">
      <c r="A4553" s="5" t="s">
        <v>6464</v>
      </c>
      <c r="B4553" s="6" t="s">
        <v>15</v>
      </c>
      <c r="C4553" s="6" t="s">
        <v>3</v>
      </c>
      <c r="D4553" s="6" t="s">
        <v>29860</v>
      </c>
      <c r="E4553" s="6"/>
    </row>
    <row r="4554" spans="1:5" x14ac:dyDescent="0.25">
      <c r="A4554" s="5" t="s">
        <v>2698</v>
      </c>
      <c r="B4554" s="6" t="s">
        <v>1</v>
      </c>
      <c r="C4554" s="6" t="s">
        <v>14</v>
      </c>
      <c r="D4554" s="6" t="s">
        <v>29860</v>
      </c>
      <c r="E4554" s="6"/>
    </row>
    <row r="4555" spans="1:5" x14ac:dyDescent="0.25">
      <c r="A4555" s="5" t="s">
        <v>6465</v>
      </c>
      <c r="B4555" s="6" t="s">
        <v>4</v>
      </c>
      <c r="C4555" s="6" t="s">
        <v>27</v>
      </c>
      <c r="D4555" s="6" t="s">
        <v>29860</v>
      </c>
      <c r="E4555" s="6"/>
    </row>
    <row r="4556" spans="1:5" x14ac:dyDescent="0.25">
      <c r="A4556" s="5" t="s">
        <v>6466</v>
      </c>
      <c r="B4556" s="6" t="s">
        <v>4</v>
      </c>
      <c r="C4556" s="6" t="s">
        <v>5</v>
      </c>
      <c r="D4556" s="6" t="s">
        <v>29860</v>
      </c>
      <c r="E4556" s="6"/>
    </row>
    <row r="4557" spans="1:5" x14ac:dyDescent="0.25">
      <c r="A4557" s="5" t="s">
        <v>4236</v>
      </c>
      <c r="B4557" s="6" t="s">
        <v>4</v>
      </c>
      <c r="C4557" s="6" t="s">
        <v>3</v>
      </c>
      <c r="D4557" s="6" t="s">
        <v>29860</v>
      </c>
      <c r="E4557" s="6"/>
    </row>
    <row r="4558" spans="1:5" x14ac:dyDescent="0.25">
      <c r="A4558" s="5" t="s">
        <v>4237</v>
      </c>
      <c r="B4558" s="6" t="s">
        <v>4</v>
      </c>
      <c r="C4558" s="6" t="s">
        <v>52</v>
      </c>
      <c r="D4558" s="6" t="s">
        <v>29860</v>
      </c>
      <c r="E4558" s="6"/>
    </row>
    <row r="4559" spans="1:5" x14ac:dyDescent="0.25">
      <c r="A4559" s="5" t="s">
        <v>723</v>
      </c>
      <c r="B4559" s="6" t="s">
        <v>1</v>
      </c>
      <c r="C4559" s="6" t="s">
        <v>45</v>
      </c>
      <c r="D4559" s="6" t="s">
        <v>29860</v>
      </c>
      <c r="E4559" s="6"/>
    </row>
    <row r="4560" spans="1:5" x14ac:dyDescent="0.25">
      <c r="A4560" s="5" t="s">
        <v>2701</v>
      </c>
      <c r="B4560" s="6" t="s">
        <v>4</v>
      </c>
      <c r="C4560" s="6" t="s">
        <v>308</v>
      </c>
      <c r="D4560" s="6" t="s">
        <v>29864</v>
      </c>
      <c r="E4560" s="6"/>
    </row>
    <row r="4561" spans="1:5" x14ac:dyDescent="0.25">
      <c r="A4561" s="5" t="s">
        <v>6467</v>
      </c>
      <c r="B4561" s="6" t="s">
        <v>4</v>
      </c>
      <c r="C4561" s="6" t="s">
        <v>0</v>
      </c>
      <c r="D4561" s="6" t="s">
        <v>29860</v>
      </c>
      <c r="E4561" s="6"/>
    </row>
    <row r="4562" spans="1:5" x14ac:dyDescent="0.25">
      <c r="A4562" s="5" t="s">
        <v>2703</v>
      </c>
      <c r="B4562" s="6" t="s">
        <v>4</v>
      </c>
      <c r="C4562" s="6" t="s">
        <v>79</v>
      </c>
      <c r="D4562" s="6" t="s">
        <v>29860</v>
      </c>
      <c r="E4562" s="6"/>
    </row>
    <row r="4563" spans="1:5" x14ac:dyDescent="0.25">
      <c r="A4563" s="5" t="s">
        <v>2706</v>
      </c>
      <c r="B4563" s="6" t="s">
        <v>1</v>
      </c>
      <c r="C4563" s="6" t="s">
        <v>2794</v>
      </c>
      <c r="D4563" s="6" t="s">
        <v>29860</v>
      </c>
      <c r="E4563" s="6"/>
    </row>
    <row r="4564" spans="1:5" x14ac:dyDescent="0.25">
      <c r="A4564" s="5" t="s">
        <v>6468</v>
      </c>
      <c r="B4564" s="6" t="s">
        <v>1</v>
      </c>
      <c r="C4564" s="6" t="s">
        <v>62</v>
      </c>
      <c r="D4564" s="6" t="s">
        <v>29977</v>
      </c>
      <c r="E4564" s="6"/>
    </row>
    <row r="4565" spans="1:5" x14ac:dyDescent="0.25">
      <c r="A4565" s="5" t="s">
        <v>6469</v>
      </c>
      <c r="B4565" s="6" t="s">
        <v>4</v>
      </c>
      <c r="C4565" s="6" t="s">
        <v>39</v>
      </c>
      <c r="D4565" s="6" t="s">
        <v>29860</v>
      </c>
      <c r="E4565" s="6"/>
    </row>
    <row r="4566" spans="1:5" x14ac:dyDescent="0.25">
      <c r="A4566" s="5" t="s">
        <v>2707</v>
      </c>
      <c r="B4566" s="6" t="s">
        <v>4</v>
      </c>
      <c r="C4566" s="6" t="s">
        <v>34</v>
      </c>
      <c r="D4566" s="6" t="s">
        <v>29977</v>
      </c>
      <c r="E4566" s="6"/>
    </row>
    <row r="4567" spans="1:5" x14ac:dyDescent="0.25">
      <c r="A4567" s="5" t="s">
        <v>6470</v>
      </c>
      <c r="B4567" s="6" t="s">
        <v>4</v>
      </c>
      <c r="C4567" s="6" t="s">
        <v>158</v>
      </c>
      <c r="D4567" s="6" t="s">
        <v>29860</v>
      </c>
      <c r="E4567" s="6"/>
    </row>
    <row r="4568" spans="1:5" x14ac:dyDescent="0.25">
      <c r="A4568" s="5" t="s">
        <v>6471</v>
      </c>
      <c r="B4568" s="6" t="s">
        <v>1</v>
      </c>
      <c r="C4568" s="6" t="s">
        <v>1664</v>
      </c>
      <c r="D4568" s="6" t="s">
        <v>29977</v>
      </c>
      <c r="E4568" s="6"/>
    </row>
    <row r="4569" spans="1:5" x14ac:dyDescent="0.25">
      <c r="A4569" s="5" t="s">
        <v>4248</v>
      </c>
      <c r="B4569" s="6" t="s">
        <v>4</v>
      </c>
      <c r="C4569" s="6" t="s">
        <v>42</v>
      </c>
      <c r="D4569" s="6" t="s">
        <v>29860</v>
      </c>
      <c r="E4569" s="6"/>
    </row>
    <row r="4570" spans="1:5" x14ac:dyDescent="0.25">
      <c r="A4570" s="5" t="s">
        <v>6472</v>
      </c>
      <c r="B4570" s="6" t="s">
        <v>4</v>
      </c>
      <c r="C4570" s="6" t="s">
        <v>3</v>
      </c>
      <c r="D4570" s="6" t="s">
        <v>29860</v>
      </c>
      <c r="E4570" s="6"/>
    </row>
    <row r="4571" spans="1:5" x14ac:dyDescent="0.25">
      <c r="A4571" s="5" t="s">
        <v>1485</v>
      </c>
      <c r="B4571" s="6" t="s">
        <v>1</v>
      </c>
      <c r="C4571" s="6" t="s">
        <v>12</v>
      </c>
      <c r="D4571" s="6" t="s">
        <v>29860</v>
      </c>
      <c r="E4571" s="6"/>
    </row>
    <row r="4572" spans="1:5" x14ac:dyDescent="0.25">
      <c r="A4572" s="5" t="s">
        <v>6473</v>
      </c>
      <c r="B4572" s="6" t="s">
        <v>4</v>
      </c>
      <c r="C4572" s="6" t="s">
        <v>62</v>
      </c>
      <c r="D4572" s="6" t="s">
        <v>29977</v>
      </c>
      <c r="E4572" s="6"/>
    </row>
    <row r="4573" spans="1:5" x14ac:dyDescent="0.25">
      <c r="A4573" s="5" t="s">
        <v>6474</v>
      </c>
      <c r="B4573" s="6" t="s">
        <v>4</v>
      </c>
      <c r="C4573" s="6" t="s">
        <v>2997</v>
      </c>
      <c r="D4573" s="6" t="s">
        <v>29860</v>
      </c>
      <c r="E4573" s="6"/>
    </row>
    <row r="4574" spans="1:5" x14ac:dyDescent="0.25">
      <c r="A4574" s="5" t="s">
        <v>6475</v>
      </c>
      <c r="B4574" s="6" t="s">
        <v>1</v>
      </c>
      <c r="C4574" s="6" t="s">
        <v>19</v>
      </c>
      <c r="D4574" s="6" t="s">
        <v>29860</v>
      </c>
      <c r="E4574" s="6"/>
    </row>
    <row r="4575" spans="1:5" x14ac:dyDescent="0.25">
      <c r="A4575" s="5" t="s">
        <v>6476</v>
      </c>
      <c r="B4575" s="6" t="s">
        <v>4</v>
      </c>
      <c r="C4575" s="6" t="s">
        <v>3169</v>
      </c>
      <c r="D4575" s="6" t="s">
        <v>29860</v>
      </c>
      <c r="E4575" s="6"/>
    </row>
    <row r="4576" spans="1:5" x14ac:dyDescent="0.25">
      <c r="A4576" s="5" t="s">
        <v>6477</v>
      </c>
      <c r="B4576" s="6" t="s">
        <v>4</v>
      </c>
      <c r="C4576" s="6" t="s">
        <v>26</v>
      </c>
      <c r="D4576" s="6" t="s">
        <v>29864</v>
      </c>
      <c r="E4576" s="6"/>
    </row>
    <row r="4577" spans="1:5" x14ac:dyDescent="0.25">
      <c r="A4577" s="5" t="s">
        <v>4249</v>
      </c>
      <c r="B4577" s="6" t="s">
        <v>1</v>
      </c>
      <c r="C4577" s="6" t="s">
        <v>2997</v>
      </c>
      <c r="D4577" s="6" t="s">
        <v>29860</v>
      </c>
      <c r="E4577" s="6"/>
    </row>
    <row r="4578" spans="1:5" x14ac:dyDescent="0.25">
      <c r="A4578" s="5" t="s">
        <v>4250</v>
      </c>
      <c r="B4578" s="6" t="s">
        <v>4</v>
      </c>
      <c r="C4578" s="6" t="s">
        <v>103</v>
      </c>
      <c r="D4578" s="6" t="s">
        <v>29860</v>
      </c>
      <c r="E4578" s="6"/>
    </row>
    <row r="4579" spans="1:5" x14ac:dyDescent="0.25">
      <c r="A4579" s="5" t="s">
        <v>4251</v>
      </c>
      <c r="B4579" s="6" t="s">
        <v>4</v>
      </c>
      <c r="C4579" s="6" t="s">
        <v>31</v>
      </c>
      <c r="D4579" s="6" t="s">
        <v>29860</v>
      </c>
      <c r="E4579" s="6"/>
    </row>
    <row r="4580" spans="1:5" x14ac:dyDescent="0.25">
      <c r="A4580" s="5" t="s">
        <v>248</v>
      </c>
      <c r="B4580" s="6" t="s">
        <v>1</v>
      </c>
      <c r="C4580" s="6" t="s">
        <v>3</v>
      </c>
      <c r="D4580" s="6" t="s">
        <v>29860</v>
      </c>
      <c r="E4580" s="6"/>
    </row>
    <row r="4581" spans="1:5" x14ac:dyDescent="0.25">
      <c r="A4581" s="5" t="s">
        <v>6478</v>
      </c>
      <c r="B4581" s="6" t="s">
        <v>4</v>
      </c>
      <c r="C4581" s="6" t="s">
        <v>79</v>
      </c>
      <c r="D4581" s="6" t="s">
        <v>29860</v>
      </c>
      <c r="E4581" s="6"/>
    </row>
    <row r="4582" spans="1:5" x14ac:dyDescent="0.25">
      <c r="A4582" s="5" t="s">
        <v>724</v>
      </c>
      <c r="B4582" s="6" t="s">
        <v>1</v>
      </c>
      <c r="C4582" s="6" t="s">
        <v>52</v>
      </c>
      <c r="D4582" s="6" t="s">
        <v>29860</v>
      </c>
      <c r="E4582" s="6"/>
    </row>
    <row r="4583" spans="1:5" x14ac:dyDescent="0.25">
      <c r="A4583" s="5" t="s">
        <v>1486</v>
      </c>
      <c r="B4583" s="6" t="s">
        <v>1</v>
      </c>
      <c r="C4583" s="6" t="s">
        <v>31</v>
      </c>
      <c r="D4583" s="6" t="s">
        <v>29860</v>
      </c>
      <c r="E4583" s="6"/>
    </row>
    <row r="4584" spans="1:5" x14ac:dyDescent="0.25">
      <c r="A4584" s="5" t="s">
        <v>4252</v>
      </c>
      <c r="B4584" s="6" t="s">
        <v>1</v>
      </c>
      <c r="C4584" s="6" t="s">
        <v>85</v>
      </c>
      <c r="D4584" s="6" t="s">
        <v>29977</v>
      </c>
      <c r="E4584" s="6"/>
    </row>
    <row r="4585" spans="1:5" x14ac:dyDescent="0.25">
      <c r="A4585" s="5" t="s">
        <v>1183</v>
      </c>
      <c r="B4585" s="6" t="s">
        <v>1</v>
      </c>
      <c r="C4585" s="6" t="s">
        <v>290</v>
      </c>
      <c r="D4585" s="6" t="s">
        <v>29977</v>
      </c>
      <c r="E4585" s="6"/>
    </row>
    <row r="4586" spans="1:5" x14ac:dyDescent="0.25">
      <c r="A4586" s="5" t="s">
        <v>4254</v>
      </c>
      <c r="B4586" s="6" t="s">
        <v>4</v>
      </c>
      <c r="C4586" s="6" t="s">
        <v>24</v>
      </c>
      <c r="D4586" s="6" t="s">
        <v>29977</v>
      </c>
      <c r="E4586" s="6"/>
    </row>
    <row r="4587" spans="1:5" x14ac:dyDescent="0.25">
      <c r="A4587" s="5" t="s">
        <v>6479</v>
      </c>
      <c r="B4587" s="6" t="s">
        <v>4</v>
      </c>
      <c r="C4587" s="6" t="s">
        <v>2977</v>
      </c>
      <c r="D4587" s="6" t="s">
        <v>29864</v>
      </c>
      <c r="E4587" s="6"/>
    </row>
    <row r="4588" spans="1:5" x14ac:dyDescent="0.25">
      <c r="A4588" s="5" t="s">
        <v>6480</v>
      </c>
      <c r="B4588" s="6" t="s">
        <v>4</v>
      </c>
      <c r="C4588" s="6" t="s">
        <v>39</v>
      </c>
      <c r="D4588" s="6" t="s">
        <v>29860</v>
      </c>
      <c r="E4588" s="6"/>
    </row>
    <row r="4589" spans="1:5" x14ac:dyDescent="0.25">
      <c r="A4589" s="5" t="s">
        <v>6481</v>
      </c>
      <c r="B4589" s="6" t="s">
        <v>4</v>
      </c>
      <c r="C4589" s="6" t="s">
        <v>35</v>
      </c>
      <c r="D4589" s="6" t="s">
        <v>29864</v>
      </c>
      <c r="E4589" s="6"/>
    </row>
    <row r="4590" spans="1:5" x14ac:dyDescent="0.25">
      <c r="A4590" s="5" t="s">
        <v>1487</v>
      </c>
      <c r="B4590" s="6" t="s">
        <v>4</v>
      </c>
      <c r="C4590" s="6" t="s">
        <v>39</v>
      </c>
      <c r="D4590" s="6" t="s">
        <v>29860</v>
      </c>
      <c r="E4590" s="6"/>
    </row>
    <row r="4591" spans="1:5" x14ac:dyDescent="0.25">
      <c r="A4591" s="5" t="s">
        <v>2710</v>
      </c>
      <c r="B4591" s="6" t="s">
        <v>1</v>
      </c>
      <c r="C4591" s="6" t="s">
        <v>24</v>
      </c>
      <c r="D4591" s="6" t="s">
        <v>29977</v>
      </c>
      <c r="E4591" s="6"/>
    </row>
    <row r="4592" spans="1:5" x14ac:dyDescent="0.25">
      <c r="A4592" s="5" t="s">
        <v>6482</v>
      </c>
      <c r="B4592" s="6" t="s">
        <v>4</v>
      </c>
      <c r="C4592" s="6" t="s">
        <v>19</v>
      </c>
      <c r="D4592" s="6" t="s">
        <v>29860</v>
      </c>
      <c r="E4592" s="6"/>
    </row>
    <row r="4593" spans="1:5" x14ac:dyDescent="0.25">
      <c r="A4593" s="5" t="s">
        <v>6483</v>
      </c>
      <c r="B4593" s="6" t="s">
        <v>4</v>
      </c>
      <c r="C4593" s="6" t="s">
        <v>81</v>
      </c>
      <c r="D4593" s="6" t="s">
        <v>29860</v>
      </c>
      <c r="E4593" s="6"/>
    </row>
    <row r="4594" spans="1:5" x14ac:dyDescent="0.25">
      <c r="A4594" s="5" t="s">
        <v>6484</v>
      </c>
      <c r="B4594" s="6" t="s">
        <v>1</v>
      </c>
      <c r="C4594" s="6" t="s">
        <v>1334</v>
      </c>
      <c r="D4594" s="6" t="s">
        <v>29864</v>
      </c>
      <c r="E4594" s="6"/>
    </row>
    <row r="4595" spans="1:5" x14ac:dyDescent="0.25">
      <c r="A4595" s="5" t="s">
        <v>6485</v>
      </c>
      <c r="B4595" s="6" t="s">
        <v>4</v>
      </c>
      <c r="C4595" s="6" t="s">
        <v>31</v>
      </c>
      <c r="D4595" s="6" t="s">
        <v>29860</v>
      </c>
      <c r="E4595" s="6"/>
    </row>
    <row r="4596" spans="1:5" x14ac:dyDescent="0.25">
      <c r="A4596" s="5" t="s">
        <v>4257</v>
      </c>
      <c r="B4596" s="6" t="s">
        <v>1</v>
      </c>
      <c r="C4596" s="6" t="s">
        <v>309</v>
      </c>
      <c r="D4596" s="6" t="s">
        <v>29977</v>
      </c>
      <c r="E4596" s="6"/>
    </row>
    <row r="4597" spans="1:5" x14ac:dyDescent="0.25">
      <c r="A4597" s="5" t="s">
        <v>1184</v>
      </c>
      <c r="B4597" s="6" t="s">
        <v>4</v>
      </c>
      <c r="C4597" s="6" t="s">
        <v>24</v>
      </c>
      <c r="D4597" s="6" t="s">
        <v>29977</v>
      </c>
      <c r="E4597" s="6"/>
    </row>
    <row r="4598" spans="1:5" x14ac:dyDescent="0.25">
      <c r="A4598" s="5" t="s">
        <v>6486</v>
      </c>
      <c r="B4598" s="6" t="s">
        <v>4</v>
      </c>
      <c r="C4598" s="6" t="s">
        <v>81</v>
      </c>
      <c r="D4598" s="6" t="s">
        <v>29860</v>
      </c>
      <c r="E4598" s="6"/>
    </row>
    <row r="4599" spans="1:5" x14ac:dyDescent="0.25">
      <c r="A4599" s="5" t="s">
        <v>6487</v>
      </c>
      <c r="B4599" s="6" t="s">
        <v>4</v>
      </c>
      <c r="C4599" s="6" t="s">
        <v>39</v>
      </c>
      <c r="D4599" s="6" t="s">
        <v>29860</v>
      </c>
      <c r="E4599" s="6"/>
    </row>
    <row r="4600" spans="1:5" x14ac:dyDescent="0.25">
      <c r="A4600" s="5" t="s">
        <v>4259</v>
      </c>
      <c r="B4600" s="6" t="s">
        <v>4</v>
      </c>
      <c r="C4600" s="6" t="s">
        <v>79</v>
      </c>
      <c r="D4600" s="6" t="s">
        <v>29860</v>
      </c>
      <c r="E4600" s="6"/>
    </row>
    <row r="4601" spans="1:5" x14ac:dyDescent="0.25">
      <c r="A4601" s="5" t="s">
        <v>1488</v>
      </c>
      <c r="B4601" s="6" t="s">
        <v>1</v>
      </c>
      <c r="C4601" s="6" t="s">
        <v>3</v>
      </c>
      <c r="D4601" s="6" t="s">
        <v>29860</v>
      </c>
      <c r="E4601" s="6"/>
    </row>
    <row r="4602" spans="1:5" x14ac:dyDescent="0.25">
      <c r="A4602" s="5" t="s">
        <v>6488</v>
      </c>
      <c r="B4602" s="6" t="s">
        <v>4</v>
      </c>
      <c r="C4602" s="6" t="s">
        <v>85</v>
      </c>
      <c r="D4602" s="6" t="s">
        <v>29977</v>
      </c>
      <c r="E4602" s="6"/>
    </row>
    <row r="4603" spans="1:5" x14ac:dyDescent="0.25">
      <c r="A4603" s="5" t="s">
        <v>4260</v>
      </c>
      <c r="B4603" s="6" t="s">
        <v>1</v>
      </c>
      <c r="C4603" s="6" t="s">
        <v>20</v>
      </c>
      <c r="D4603" s="6" t="s">
        <v>29860</v>
      </c>
      <c r="E4603" s="6"/>
    </row>
    <row r="4604" spans="1:5" x14ac:dyDescent="0.25">
      <c r="A4604" s="5" t="s">
        <v>1185</v>
      </c>
      <c r="B4604" s="6" t="s">
        <v>4</v>
      </c>
      <c r="C4604" s="6" t="s">
        <v>2794</v>
      </c>
      <c r="D4604" s="6" t="s">
        <v>29860</v>
      </c>
      <c r="E4604" s="6"/>
    </row>
    <row r="4605" spans="1:5" x14ac:dyDescent="0.25">
      <c r="A4605" s="5" t="s">
        <v>6489</v>
      </c>
      <c r="B4605" s="6" t="s">
        <v>1</v>
      </c>
      <c r="C4605" s="6" t="s">
        <v>4751</v>
      </c>
      <c r="D4605" s="6" t="s">
        <v>29977</v>
      </c>
      <c r="E4605" s="6"/>
    </row>
    <row r="4606" spans="1:5" x14ac:dyDescent="0.25">
      <c r="A4606" s="5" t="s">
        <v>397</v>
      </c>
      <c r="B4606" s="6" t="s">
        <v>4</v>
      </c>
      <c r="C4606" s="6" t="s">
        <v>62</v>
      </c>
      <c r="D4606" s="6" t="s">
        <v>29977</v>
      </c>
      <c r="E4606" s="6"/>
    </row>
    <row r="4607" spans="1:5" x14ac:dyDescent="0.25">
      <c r="A4607" s="5" t="s">
        <v>4262</v>
      </c>
      <c r="B4607" s="6" t="s">
        <v>4</v>
      </c>
      <c r="C4607" s="6" t="s">
        <v>9</v>
      </c>
      <c r="D4607" s="6" t="s">
        <v>29860</v>
      </c>
      <c r="E4607" s="6"/>
    </row>
    <row r="4608" spans="1:5" x14ac:dyDescent="0.25">
      <c r="A4608" s="5" t="s">
        <v>2711</v>
      </c>
      <c r="B4608" s="6" t="s">
        <v>4</v>
      </c>
      <c r="C4608" s="6" t="s">
        <v>80</v>
      </c>
      <c r="D4608" s="6" t="s">
        <v>29860</v>
      </c>
      <c r="E4608" s="6"/>
    </row>
    <row r="4609" spans="1:5" x14ac:dyDescent="0.25">
      <c r="A4609" s="5" t="s">
        <v>726</v>
      </c>
      <c r="B4609" s="6" t="s">
        <v>1</v>
      </c>
      <c r="C4609" s="6" t="s">
        <v>27</v>
      </c>
      <c r="D4609" s="6" t="s">
        <v>29860</v>
      </c>
      <c r="E4609" s="6"/>
    </row>
    <row r="4610" spans="1:5" x14ac:dyDescent="0.25">
      <c r="A4610" s="5" t="s">
        <v>4263</v>
      </c>
      <c r="B4610" s="6" t="s">
        <v>2971</v>
      </c>
      <c r="C4610" s="6" t="s">
        <v>3</v>
      </c>
      <c r="D4610" s="6" t="s">
        <v>29860</v>
      </c>
      <c r="E4610" s="6"/>
    </row>
    <row r="4611" spans="1:5" x14ac:dyDescent="0.25">
      <c r="A4611" s="5" t="s">
        <v>249</v>
      </c>
      <c r="B4611" s="6" t="s">
        <v>4</v>
      </c>
      <c r="C4611" s="6" t="s">
        <v>35</v>
      </c>
      <c r="D4611" s="6" t="s">
        <v>29864</v>
      </c>
      <c r="E4611" s="6"/>
    </row>
    <row r="4612" spans="1:5" x14ac:dyDescent="0.25">
      <c r="A4612" s="5" t="s">
        <v>2712</v>
      </c>
      <c r="B4612" s="6" t="s">
        <v>4</v>
      </c>
      <c r="C4612" s="6" t="s">
        <v>79</v>
      </c>
      <c r="D4612" s="6" t="s">
        <v>29860</v>
      </c>
      <c r="E4612" s="6"/>
    </row>
    <row r="4613" spans="1:5" x14ac:dyDescent="0.25">
      <c r="A4613" s="5" t="s">
        <v>250</v>
      </c>
      <c r="B4613" s="6" t="s">
        <v>4</v>
      </c>
      <c r="C4613" s="6" t="s">
        <v>21</v>
      </c>
      <c r="D4613" s="6" t="s">
        <v>29860</v>
      </c>
      <c r="E4613" s="6"/>
    </row>
    <row r="4614" spans="1:5" x14ac:dyDescent="0.25">
      <c r="A4614" s="5" t="s">
        <v>1186</v>
      </c>
      <c r="B4614" s="6" t="s">
        <v>4</v>
      </c>
      <c r="C4614" s="6" t="s">
        <v>21</v>
      </c>
      <c r="D4614" s="6" t="s">
        <v>29860</v>
      </c>
      <c r="E4614" s="6"/>
    </row>
    <row r="4615" spans="1:5" x14ac:dyDescent="0.25">
      <c r="A4615" s="5" t="s">
        <v>1187</v>
      </c>
      <c r="B4615" s="6" t="s">
        <v>4</v>
      </c>
      <c r="C4615" s="6" t="s">
        <v>2794</v>
      </c>
      <c r="D4615" s="6" t="s">
        <v>29860</v>
      </c>
      <c r="E4615" s="6"/>
    </row>
    <row r="4616" spans="1:5" x14ac:dyDescent="0.25">
      <c r="A4616" s="5" t="s">
        <v>6490</v>
      </c>
      <c r="B4616" s="6" t="s">
        <v>15</v>
      </c>
      <c r="C4616" s="6" t="s">
        <v>34</v>
      </c>
      <c r="D4616" s="6" t="s">
        <v>29860</v>
      </c>
      <c r="E4616" s="6"/>
    </row>
    <row r="4617" spans="1:5" x14ac:dyDescent="0.25">
      <c r="A4617" s="5" t="s">
        <v>6491</v>
      </c>
      <c r="B4617" s="6" t="s">
        <v>4</v>
      </c>
      <c r="C4617" s="6" t="s">
        <v>103</v>
      </c>
      <c r="D4617" s="6" t="s">
        <v>29860</v>
      </c>
      <c r="E4617" s="6"/>
    </row>
    <row r="4618" spans="1:5" x14ac:dyDescent="0.25">
      <c r="A4618" s="5" t="s">
        <v>727</v>
      </c>
      <c r="B4618" s="6" t="s">
        <v>1</v>
      </c>
      <c r="C4618" s="6" t="s">
        <v>1671</v>
      </c>
      <c r="D4618" s="6" t="s">
        <v>29860</v>
      </c>
      <c r="E4618" s="6"/>
    </row>
    <row r="4619" spans="1:5" x14ac:dyDescent="0.25">
      <c r="A4619" s="5" t="s">
        <v>6492</v>
      </c>
      <c r="B4619" s="6" t="s">
        <v>4</v>
      </c>
      <c r="C4619" s="6" t="s">
        <v>62</v>
      </c>
      <c r="D4619" s="6" t="s">
        <v>29977</v>
      </c>
      <c r="E4619" s="6"/>
    </row>
    <row r="4620" spans="1:5" x14ac:dyDescent="0.25">
      <c r="A4620" s="5" t="s">
        <v>6493</v>
      </c>
      <c r="B4620" s="6" t="s">
        <v>4</v>
      </c>
      <c r="C4620" s="6" t="s">
        <v>79</v>
      </c>
      <c r="D4620" s="6" t="s">
        <v>29860</v>
      </c>
      <c r="E4620" s="6"/>
    </row>
    <row r="4621" spans="1:5" x14ac:dyDescent="0.25">
      <c r="A4621" s="5" t="s">
        <v>6494</v>
      </c>
      <c r="B4621" s="6" t="s">
        <v>4</v>
      </c>
      <c r="C4621" s="6" t="s">
        <v>3</v>
      </c>
      <c r="D4621" s="6" t="s">
        <v>29860</v>
      </c>
      <c r="E4621" s="6"/>
    </row>
    <row r="4622" spans="1:5" x14ac:dyDescent="0.25">
      <c r="A4622" s="5" t="s">
        <v>6495</v>
      </c>
      <c r="B4622" s="6" t="s">
        <v>4</v>
      </c>
      <c r="C4622" s="6" t="s">
        <v>12</v>
      </c>
      <c r="D4622" s="6" t="s">
        <v>29860</v>
      </c>
      <c r="E4622" s="6"/>
    </row>
    <row r="4623" spans="1:5" x14ac:dyDescent="0.25">
      <c r="A4623" s="5" t="s">
        <v>6496</v>
      </c>
      <c r="B4623" s="6" t="s">
        <v>4</v>
      </c>
      <c r="C4623" s="6" t="s">
        <v>139</v>
      </c>
      <c r="D4623" s="6" t="s">
        <v>29860</v>
      </c>
      <c r="E4623" s="6"/>
    </row>
    <row r="4624" spans="1:5" x14ac:dyDescent="0.25">
      <c r="A4624" s="5" t="s">
        <v>1188</v>
      </c>
      <c r="B4624" s="6" t="s">
        <v>15</v>
      </c>
      <c r="C4624" s="6" t="s">
        <v>12</v>
      </c>
      <c r="D4624" s="6" t="s">
        <v>29860</v>
      </c>
      <c r="E4624" s="6"/>
    </row>
    <row r="4625" spans="1:5" x14ac:dyDescent="0.25">
      <c r="A4625" s="5" t="s">
        <v>4238</v>
      </c>
      <c r="B4625" s="6" t="s">
        <v>1</v>
      </c>
      <c r="C4625" s="6" t="s">
        <v>1568</v>
      </c>
      <c r="D4625" s="6" t="s">
        <v>29977</v>
      </c>
      <c r="E4625" s="6"/>
    </row>
    <row r="4626" spans="1:5" x14ac:dyDescent="0.25">
      <c r="A4626" s="5" t="s">
        <v>4239</v>
      </c>
      <c r="B4626" s="6" t="s">
        <v>4</v>
      </c>
      <c r="C4626" s="6" t="s">
        <v>1671</v>
      </c>
      <c r="D4626" s="6" t="s">
        <v>29860</v>
      </c>
      <c r="E4626" s="6"/>
    </row>
    <row r="4627" spans="1:5" x14ac:dyDescent="0.25">
      <c r="A4627" s="5" t="s">
        <v>6497</v>
      </c>
      <c r="B4627" s="6" t="s">
        <v>4</v>
      </c>
      <c r="C4627" s="6" t="s">
        <v>81</v>
      </c>
      <c r="D4627" s="6" t="s">
        <v>29860</v>
      </c>
      <c r="E4627" s="6"/>
    </row>
    <row r="4628" spans="1:5" x14ac:dyDescent="0.25">
      <c r="A4628" s="5" t="s">
        <v>1189</v>
      </c>
      <c r="B4628" s="6" t="s">
        <v>1</v>
      </c>
      <c r="C4628" s="6" t="s">
        <v>12</v>
      </c>
      <c r="D4628" s="6" t="s">
        <v>29860</v>
      </c>
      <c r="E4628" s="6"/>
    </row>
    <row r="4629" spans="1:5" x14ac:dyDescent="0.25">
      <c r="A4629" s="5" t="s">
        <v>4241</v>
      </c>
      <c r="B4629" s="6" t="s">
        <v>4</v>
      </c>
      <c r="C4629" s="6" t="s">
        <v>74</v>
      </c>
      <c r="D4629" s="6" t="s">
        <v>29860</v>
      </c>
      <c r="E4629" s="6"/>
    </row>
    <row r="4630" spans="1:5" x14ac:dyDescent="0.25">
      <c r="A4630" s="5" t="s">
        <v>6498</v>
      </c>
      <c r="B4630" s="6" t="s">
        <v>4</v>
      </c>
      <c r="C4630" s="6" t="s">
        <v>39</v>
      </c>
      <c r="D4630" s="6" t="s">
        <v>29860</v>
      </c>
      <c r="E4630" s="6"/>
    </row>
    <row r="4631" spans="1:5" x14ac:dyDescent="0.25">
      <c r="A4631" s="5" t="s">
        <v>4242</v>
      </c>
      <c r="B4631" s="6" t="s">
        <v>4</v>
      </c>
      <c r="C4631" s="6" t="s">
        <v>9</v>
      </c>
      <c r="D4631" s="6" t="s">
        <v>29860</v>
      </c>
      <c r="E4631" s="6"/>
    </row>
    <row r="4632" spans="1:5" x14ac:dyDescent="0.25">
      <c r="A4632" s="5" t="s">
        <v>4243</v>
      </c>
      <c r="B4632" s="6" t="s">
        <v>4</v>
      </c>
      <c r="C4632" s="6" t="s">
        <v>79</v>
      </c>
      <c r="D4632" s="6" t="s">
        <v>29860</v>
      </c>
      <c r="E4632" s="6"/>
    </row>
    <row r="4633" spans="1:5" x14ac:dyDescent="0.25">
      <c r="A4633" s="5" t="s">
        <v>6499</v>
      </c>
      <c r="B4633" s="6" t="s">
        <v>1</v>
      </c>
      <c r="C4633" s="6" t="s">
        <v>12</v>
      </c>
      <c r="D4633" s="6" t="s">
        <v>29860</v>
      </c>
      <c r="E4633" s="6"/>
    </row>
    <row r="4634" spans="1:5" x14ac:dyDescent="0.25">
      <c r="A4634" s="5" t="s">
        <v>4244</v>
      </c>
      <c r="B4634" s="6" t="s">
        <v>1</v>
      </c>
      <c r="C4634" s="6" t="s">
        <v>1568</v>
      </c>
      <c r="D4634" s="6" t="s">
        <v>29977</v>
      </c>
      <c r="E4634" s="6"/>
    </row>
    <row r="4635" spans="1:5" x14ac:dyDescent="0.25">
      <c r="A4635" s="5" t="s">
        <v>1490</v>
      </c>
      <c r="B4635" s="6" t="s">
        <v>4</v>
      </c>
      <c r="C4635" s="6" t="s">
        <v>79</v>
      </c>
      <c r="D4635" s="6" t="s">
        <v>29860</v>
      </c>
      <c r="E4635" s="6"/>
    </row>
    <row r="4636" spans="1:5" x14ac:dyDescent="0.25">
      <c r="A4636" s="5" t="s">
        <v>6500</v>
      </c>
      <c r="B4636" s="6" t="s">
        <v>1</v>
      </c>
      <c r="C4636" s="6" t="s">
        <v>54</v>
      </c>
      <c r="D4636" s="6" t="s">
        <v>29977</v>
      </c>
      <c r="E4636" s="6"/>
    </row>
    <row r="4637" spans="1:5" x14ac:dyDescent="0.25">
      <c r="A4637" s="5" t="s">
        <v>6501</v>
      </c>
      <c r="B4637" s="6" t="s">
        <v>4</v>
      </c>
      <c r="C4637" s="6" t="s">
        <v>85</v>
      </c>
      <c r="D4637" s="6" t="s">
        <v>29977</v>
      </c>
      <c r="E4637" s="6"/>
    </row>
    <row r="4638" spans="1:5" x14ac:dyDescent="0.25">
      <c r="A4638" s="5" t="s">
        <v>4245</v>
      </c>
      <c r="B4638" s="6" t="s">
        <v>4</v>
      </c>
      <c r="C4638" s="6" t="s">
        <v>3</v>
      </c>
      <c r="D4638" s="6" t="s">
        <v>29860</v>
      </c>
      <c r="E4638" s="6"/>
    </row>
    <row r="4639" spans="1:5" x14ac:dyDescent="0.25">
      <c r="A4639" s="5" t="s">
        <v>4256</v>
      </c>
      <c r="B4639" s="6" t="s">
        <v>4</v>
      </c>
      <c r="C4639" s="6" t="s">
        <v>81</v>
      </c>
      <c r="D4639" s="6" t="s">
        <v>29860</v>
      </c>
      <c r="E4639" s="6"/>
    </row>
    <row r="4640" spans="1:5" x14ac:dyDescent="0.25">
      <c r="A4640" s="5" t="s">
        <v>6502</v>
      </c>
      <c r="B4640" s="6" t="s">
        <v>4</v>
      </c>
      <c r="C4640" s="6" t="s">
        <v>14</v>
      </c>
      <c r="D4640" s="6" t="s">
        <v>29860</v>
      </c>
      <c r="E4640" s="6"/>
    </row>
    <row r="4641" spans="1:5" x14ac:dyDescent="0.25">
      <c r="A4641" s="5" t="s">
        <v>2713</v>
      </c>
      <c r="B4641" s="6" t="s">
        <v>4</v>
      </c>
      <c r="C4641" s="6" t="s">
        <v>0</v>
      </c>
      <c r="D4641" s="6" t="s">
        <v>29860</v>
      </c>
      <c r="E4641" s="6"/>
    </row>
    <row r="4642" spans="1:5" x14ac:dyDescent="0.25">
      <c r="A4642" s="5" t="s">
        <v>4266</v>
      </c>
      <c r="B4642" s="6" t="s">
        <v>2971</v>
      </c>
      <c r="C4642" s="6" t="s">
        <v>158</v>
      </c>
      <c r="D4642" s="6" t="s">
        <v>29860</v>
      </c>
      <c r="E4642" s="6"/>
    </row>
    <row r="4643" spans="1:5" x14ac:dyDescent="0.25">
      <c r="A4643" s="5" t="s">
        <v>4267</v>
      </c>
      <c r="B4643" s="6" t="s">
        <v>4</v>
      </c>
      <c r="C4643" s="6" t="s">
        <v>39</v>
      </c>
      <c r="D4643" s="6" t="s">
        <v>29860</v>
      </c>
      <c r="E4643" s="6"/>
    </row>
    <row r="4644" spans="1:5" x14ac:dyDescent="0.25">
      <c r="A4644" s="5" t="s">
        <v>6503</v>
      </c>
      <c r="B4644" s="6" t="s">
        <v>4</v>
      </c>
      <c r="C4644" s="6" t="s">
        <v>39</v>
      </c>
      <c r="D4644" s="6" t="s">
        <v>29860</v>
      </c>
      <c r="E4644" s="6"/>
    </row>
    <row r="4645" spans="1:5" x14ac:dyDescent="0.25">
      <c r="A4645" s="5" t="s">
        <v>1190</v>
      </c>
      <c r="B4645" s="6" t="s">
        <v>4</v>
      </c>
      <c r="C4645" s="6" t="s">
        <v>3</v>
      </c>
      <c r="D4645" s="6" t="s">
        <v>29860</v>
      </c>
      <c r="E4645" s="6"/>
    </row>
    <row r="4646" spans="1:5" x14ac:dyDescent="0.25">
      <c r="A4646" s="5" t="s">
        <v>252</v>
      </c>
      <c r="B4646" s="6" t="s">
        <v>4</v>
      </c>
      <c r="C4646" s="6" t="s">
        <v>17</v>
      </c>
      <c r="D4646" s="6" t="s">
        <v>29860</v>
      </c>
      <c r="E4646" s="6"/>
    </row>
    <row r="4647" spans="1:5" x14ac:dyDescent="0.25">
      <c r="A4647" s="5" t="s">
        <v>6504</v>
      </c>
      <c r="B4647" s="6" t="s">
        <v>4</v>
      </c>
      <c r="C4647" s="6" t="s">
        <v>77</v>
      </c>
      <c r="D4647" s="6" t="s">
        <v>29860</v>
      </c>
      <c r="E4647" s="6"/>
    </row>
    <row r="4648" spans="1:5" x14ac:dyDescent="0.25">
      <c r="A4648" s="5" t="s">
        <v>2714</v>
      </c>
      <c r="B4648" s="6" t="s">
        <v>4</v>
      </c>
      <c r="C4648" s="6" t="s">
        <v>26</v>
      </c>
      <c r="D4648" s="6" t="s">
        <v>29864</v>
      </c>
      <c r="E4648" s="6"/>
    </row>
    <row r="4649" spans="1:5" x14ac:dyDescent="0.25">
      <c r="A4649" s="5" t="s">
        <v>2715</v>
      </c>
      <c r="B4649" s="6" t="s">
        <v>4</v>
      </c>
      <c r="C4649" s="6" t="s">
        <v>34</v>
      </c>
      <c r="D4649" s="6" t="s">
        <v>29977</v>
      </c>
      <c r="E4649" s="6"/>
    </row>
    <row r="4650" spans="1:5" x14ac:dyDescent="0.25">
      <c r="A4650" s="5" t="s">
        <v>4268</v>
      </c>
      <c r="B4650" s="6" t="s">
        <v>4</v>
      </c>
      <c r="C4650" s="6" t="s">
        <v>26</v>
      </c>
      <c r="D4650" s="6" t="s">
        <v>29864</v>
      </c>
      <c r="E4650" s="6"/>
    </row>
    <row r="4651" spans="1:5" x14ac:dyDescent="0.25">
      <c r="A4651" s="5" t="s">
        <v>6505</v>
      </c>
      <c r="B4651" s="6" t="s">
        <v>4</v>
      </c>
      <c r="C4651" s="6" t="s">
        <v>0</v>
      </c>
      <c r="D4651" s="6" t="s">
        <v>29860</v>
      </c>
      <c r="E4651" s="6"/>
    </row>
    <row r="4652" spans="1:5" x14ac:dyDescent="0.25">
      <c r="A4652" s="5" t="s">
        <v>4269</v>
      </c>
      <c r="B4652" s="6" t="s">
        <v>4</v>
      </c>
      <c r="C4652" s="6" t="s">
        <v>3169</v>
      </c>
      <c r="D4652" s="6" t="s">
        <v>29860</v>
      </c>
      <c r="E4652" s="6"/>
    </row>
    <row r="4653" spans="1:5" x14ac:dyDescent="0.25">
      <c r="A4653" s="5" t="s">
        <v>4270</v>
      </c>
      <c r="B4653" s="6" t="s">
        <v>4</v>
      </c>
      <c r="C4653" s="6" t="s">
        <v>5</v>
      </c>
      <c r="D4653" s="6" t="s">
        <v>29860</v>
      </c>
      <c r="E4653" s="6"/>
    </row>
    <row r="4654" spans="1:5" x14ac:dyDescent="0.25">
      <c r="A4654" s="5" t="s">
        <v>6506</v>
      </c>
      <c r="B4654" s="6" t="s">
        <v>4</v>
      </c>
      <c r="C4654" s="6" t="s">
        <v>2794</v>
      </c>
      <c r="D4654" s="6" t="s">
        <v>29860</v>
      </c>
      <c r="E4654" s="6"/>
    </row>
    <row r="4655" spans="1:5" x14ac:dyDescent="0.25">
      <c r="A4655" s="5" t="s">
        <v>6507</v>
      </c>
      <c r="B4655" s="6" t="s">
        <v>4</v>
      </c>
      <c r="C4655" s="6" t="s">
        <v>27</v>
      </c>
      <c r="D4655" s="6" t="s">
        <v>29860</v>
      </c>
      <c r="E4655" s="6"/>
    </row>
    <row r="4656" spans="1:5" x14ac:dyDescent="0.25">
      <c r="A4656" s="5" t="s">
        <v>2716</v>
      </c>
      <c r="B4656" s="6" t="s">
        <v>4</v>
      </c>
      <c r="C4656" s="6" t="s">
        <v>139</v>
      </c>
      <c r="D4656" s="6" t="s">
        <v>29860</v>
      </c>
      <c r="E4656" s="6"/>
    </row>
    <row r="4657" spans="1:5" x14ac:dyDescent="0.25">
      <c r="A4657" s="5" t="s">
        <v>6508</v>
      </c>
      <c r="B4657" s="6" t="s">
        <v>1</v>
      </c>
      <c r="C4657" s="6" t="s">
        <v>0</v>
      </c>
      <c r="D4657" s="6" t="s">
        <v>29860</v>
      </c>
      <c r="E4657" s="6"/>
    </row>
    <row r="4658" spans="1:5" x14ac:dyDescent="0.25">
      <c r="A4658" s="5" t="s">
        <v>2717</v>
      </c>
      <c r="B4658" s="6" t="s">
        <v>4</v>
      </c>
      <c r="C4658" s="6" t="s">
        <v>13</v>
      </c>
      <c r="D4658" s="6" t="s">
        <v>29977</v>
      </c>
      <c r="E4658" s="6"/>
    </row>
    <row r="4659" spans="1:5" x14ac:dyDescent="0.25">
      <c r="A4659" s="5" t="s">
        <v>2718</v>
      </c>
      <c r="B4659" s="6" t="s">
        <v>4</v>
      </c>
      <c r="C4659" s="6" t="s">
        <v>27</v>
      </c>
      <c r="D4659" s="6" t="s">
        <v>29860</v>
      </c>
      <c r="E4659" s="6"/>
    </row>
    <row r="4660" spans="1:5" x14ac:dyDescent="0.25">
      <c r="A4660" s="5" t="s">
        <v>6509</v>
      </c>
      <c r="B4660" s="6" t="s">
        <v>4</v>
      </c>
      <c r="C4660" s="6" t="s">
        <v>158</v>
      </c>
      <c r="D4660" s="6" t="s">
        <v>29860</v>
      </c>
      <c r="E4660" s="6"/>
    </row>
    <row r="4661" spans="1:5" x14ac:dyDescent="0.25">
      <c r="A4661" s="5" t="s">
        <v>4271</v>
      </c>
      <c r="B4661" s="6" t="s">
        <v>4</v>
      </c>
      <c r="C4661" s="6" t="s">
        <v>62</v>
      </c>
      <c r="D4661" s="6" t="s">
        <v>29977</v>
      </c>
      <c r="E4661" s="6"/>
    </row>
    <row r="4662" spans="1:5" x14ac:dyDescent="0.25">
      <c r="A4662" s="5" t="s">
        <v>6510</v>
      </c>
      <c r="B4662" s="6" t="s">
        <v>4</v>
      </c>
      <c r="C4662" s="6" t="s">
        <v>0</v>
      </c>
      <c r="D4662" s="6" t="s">
        <v>29860</v>
      </c>
      <c r="E4662" s="6"/>
    </row>
    <row r="4663" spans="1:5" x14ac:dyDescent="0.25">
      <c r="A4663" s="5" t="s">
        <v>6511</v>
      </c>
      <c r="B4663" s="6" t="s">
        <v>4</v>
      </c>
      <c r="C4663" s="6" t="s">
        <v>52</v>
      </c>
      <c r="D4663" s="6" t="s">
        <v>29860</v>
      </c>
      <c r="E4663" s="6"/>
    </row>
    <row r="4664" spans="1:5" x14ac:dyDescent="0.25">
      <c r="A4664" s="5" t="s">
        <v>2719</v>
      </c>
      <c r="B4664" s="6" t="s">
        <v>4</v>
      </c>
      <c r="C4664" s="6" t="s">
        <v>2794</v>
      </c>
      <c r="D4664" s="6" t="s">
        <v>29860</v>
      </c>
      <c r="E4664" s="6"/>
    </row>
    <row r="4665" spans="1:5" x14ac:dyDescent="0.25">
      <c r="A4665" s="5" t="s">
        <v>2720</v>
      </c>
      <c r="B4665" s="6" t="s">
        <v>4</v>
      </c>
      <c r="C4665" s="6" t="s">
        <v>57</v>
      </c>
      <c r="D4665" s="6" t="s">
        <v>29864</v>
      </c>
      <c r="E4665" s="6"/>
    </row>
    <row r="4666" spans="1:5" x14ac:dyDescent="0.25">
      <c r="A4666" s="5" t="s">
        <v>2721</v>
      </c>
      <c r="B4666" s="6" t="s">
        <v>4</v>
      </c>
      <c r="C4666" s="6" t="s">
        <v>2794</v>
      </c>
      <c r="D4666" s="6" t="s">
        <v>29860</v>
      </c>
      <c r="E4666" s="6"/>
    </row>
    <row r="4667" spans="1:5" x14ac:dyDescent="0.25">
      <c r="A4667" s="5" t="s">
        <v>4273</v>
      </c>
      <c r="B4667" s="6" t="s">
        <v>1</v>
      </c>
      <c r="C4667" s="6" t="s">
        <v>21</v>
      </c>
      <c r="D4667" s="6" t="s">
        <v>29860</v>
      </c>
      <c r="E4667" s="6"/>
    </row>
    <row r="4668" spans="1:5" x14ac:dyDescent="0.25">
      <c r="A4668" s="5" t="s">
        <v>2723</v>
      </c>
      <c r="B4668" s="6" t="s">
        <v>1</v>
      </c>
      <c r="C4668" s="6" t="s">
        <v>34</v>
      </c>
      <c r="D4668" s="6" t="s">
        <v>29977</v>
      </c>
      <c r="E4668" s="6"/>
    </row>
    <row r="4669" spans="1:5" x14ac:dyDescent="0.25">
      <c r="A4669" s="5" t="s">
        <v>4274</v>
      </c>
      <c r="B4669" s="6" t="s">
        <v>4</v>
      </c>
      <c r="C4669" s="6" t="s">
        <v>21</v>
      </c>
      <c r="D4669" s="6" t="s">
        <v>29860</v>
      </c>
      <c r="E4669" s="6"/>
    </row>
    <row r="4670" spans="1:5" x14ac:dyDescent="0.25">
      <c r="A4670" s="5" t="s">
        <v>2724</v>
      </c>
      <c r="B4670" s="6" t="s">
        <v>4</v>
      </c>
      <c r="C4670" s="6" t="s">
        <v>12</v>
      </c>
      <c r="D4670" s="6" t="s">
        <v>29860</v>
      </c>
      <c r="E4670" s="6"/>
    </row>
    <row r="4671" spans="1:5" x14ac:dyDescent="0.25">
      <c r="A4671" s="5" t="s">
        <v>6512</v>
      </c>
      <c r="B4671" s="6" t="s">
        <v>1</v>
      </c>
      <c r="C4671" s="6" t="s">
        <v>81</v>
      </c>
      <c r="D4671" s="6" t="s">
        <v>29860</v>
      </c>
      <c r="E4671" s="6"/>
    </row>
    <row r="4672" spans="1:5" x14ac:dyDescent="0.25">
      <c r="A4672" s="5" t="s">
        <v>6513</v>
      </c>
      <c r="B4672" s="6" t="s">
        <v>1</v>
      </c>
      <c r="C4672" s="6" t="s">
        <v>139</v>
      </c>
      <c r="D4672" s="6" t="s">
        <v>29860</v>
      </c>
      <c r="E4672" s="6"/>
    </row>
    <row r="4673" spans="1:5" x14ac:dyDescent="0.25">
      <c r="A4673" s="5" t="s">
        <v>728</v>
      </c>
      <c r="B4673" s="6" t="s">
        <v>4</v>
      </c>
      <c r="C4673" s="6" t="s">
        <v>0</v>
      </c>
      <c r="D4673" s="6" t="s">
        <v>29860</v>
      </c>
      <c r="E4673" s="6"/>
    </row>
    <row r="4674" spans="1:5" x14ac:dyDescent="0.25">
      <c r="A4674" s="5" t="s">
        <v>6514</v>
      </c>
      <c r="B4674" s="6" t="s">
        <v>4</v>
      </c>
      <c r="C4674" s="6" t="s">
        <v>62</v>
      </c>
      <c r="D4674" s="6" t="s">
        <v>29977</v>
      </c>
      <c r="E4674" s="6"/>
    </row>
    <row r="4675" spans="1:5" x14ac:dyDescent="0.25">
      <c r="A4675" s="5" t="s">
        <v>6515</v>
      </c>
      <c r="B4675" s="6" t="s">
        <v>4</v>
      </c>
      <c r="C4675" s="6" t="s">
        <v>7</v>
      </c>
      <c r="D4675" s="6" t="s">
        <v>29864</v>
      </c>
      <c r="E4675" s="6"/>
    </row>
    <row r="4676" spans="1:5" x14ac:dyDescent="0.25">
      <c r="A4676" s="5" t="s">
        <v>6516</v>
      </c>
      <c r="B4676" s="6" t="s">
        <v>4</v>
      </c>
      <c r="C4676" s="6" t="s">
        <v>21</v>
      </c>
      <c r="D4676" s="6" t="s">
        <v>29860</v>
      </c>
      <c r="E4676" s="6"/>
    </row>
    <row r="4677" spans="1:5" x14ac:dyDescent="0.25">
      <c r="A4677" s="5" t="s">
        <v>6517</v>
      </c>
      <c r="B4677" s="6" t="s">
        <v>15</v>
      </c>
      <c r="C4677" s="6" t="s">
        <v>81</v>
      </c>
      <c r="D4677" s="6" t="s">
        <v>29860</v>
      </c>
      <c r="E4677" s="6"/>
    </row>
    <row r="4678" spans="1:5" x14ac:dyDescent="0.25">
      <c r="A4678" s="5" t="s">
        <v>6518</v>
      </c>
      <c r="B4678" s="6" t="s">
        <v>4</v>
      </c>
      <c r="C4678" s="6" t="s">
        <v>79</v>
      </c>
      <c r="D4678" s="6" t="s">
        <v>29860</v>
      </c>
      <c r="E4678" s="6"/>
    </row>
    <row r="4679" spans="1:5" x14ac:dyDescent="0.25">
      <c r="A4679" s="5" t="s">
        <v>6519</v>
      </c>
      <c r="B4679" s="6" t="s">
        <v>4</v>
      </c>
      <c r="C4679" s="6" t="s">
        <v>5</v>
      </c>
      <c r="D4679" s="6" t="s">
        <v>29860</v>
      </c>
      <c r="E4679" s="6"/>
    </row>
    <row r="4680" spans="1:5" x14ac:dyDescent="0.25">
      <c r="A4680" s="5" t="s">
        <v>4275</v>
      </c>
      <c r="B4680" s="6" t="s">
        <v>4</v>
      </c>
      <c r="C4680" s="6" t="s">
        <v>45</v>
      </c>
      <c r="D4680" s="6" t="s">
        <v>29860</v>
      </c>
      <c r="E4680" s="6"/>
    </row>
    <row r="4681" spans="1:5" x14ac:dyDescent="0.25">
      <c r="A4681" s="5" t="s">
        <v>6520</v>
      </c>
      <c r="B4681" s="6" t="s">
        <v>4</v>
      </c>
      <c r="C4681" s="6" t="s">
        <v>81</v>
      </c>
      <c r="D4681" s="6" t="s">
        <v>29860</v>
      </c>
      <c r="E4681" s="6"/>
    </row>
    <row r="4682" spans="1:5" x14ac:dyDescent="0.25">
      <c r="A4682" s="5" t="s">
        <v>1491</v>
      </c>
      <c r="B4682" s="6" t="s">
        <v>1</v>
      </c>
      <c r="C4682" s="6" t="s">
        <v>9</v>
      </c>
      <c r="D4682" s="6" t="s">
        <v>29860</v>
      </c>
      <c r="E4682" s="6"/>
    </row>
    <row r="4683" spans="1:5" x14ac:dyDescent="0.25">
      <c r="A4683" s="5" t="s">
        <v>2728</v>
      </c>
      <c r="B4683" s="6" t="s">
        <v>4</v>
      </c>
      <c r="C4683" s="6" t="s">
        <v>14</v>
      </c>
      <c r="D4683" s="6" t="s">
        <v>29860</v>
      </c>
      <c r="E4683" s="6"/>
    </row>
    <row r="4684" spans="1:5" x14ac:dyDescent="0.25">
      <c r="A4684" s="5" t="s">
        <v>2727</v>
      </c>
      <c r="B4684" s="6" t="s">
        <v>4</v>
      </c>
      <c r="C4684" s="6" t="s">
        <v>62</v>
      </c>
      <c r="D4684" s="6" t="s">
        <v>29977</v>
      </c>
      <c r="E4684" s="6"/>
    </row>
    <row r="4685" spans="1:5" x14ac:dyDescent="0.25">
      <c r="A4685" s="5" t="s">
        <v>6521</v>
      </c>
      <c r="B4685" s="6" t="s">
        <v>4</v>
      </c>
      <c r="C4685" s="6" t="s">
        <v>103</v>
      </c>
      <c r="D4685" s="6" t="s">
        <v>29860</v>
      </c>
      <c r="E4685" s="6"/>
    </row>
    <row r="4686" spans="1:5" x14ac:dyDescent="0.25">
      <c r="A4686" s="5" t="s">
        <v>1193</v>
      </c>
      <c r="B4686" s="6" t="s">
        <v>1</v>
      </c>
      <c r="C4686" s="6" t="s">
        <v>0</v>
      </c>
      <c r="D4686" s="6" t="s">
        <v>29860</v>
      </c>
      <c r="E4686" s="6"/>
    </row>
    <row r="4687" spans="1:5" x14ac:dyDescent="0.25">
      <c r="A4687" s="5" t="s">
        <v>6522</v>
      </c>
      <c r="B4687" s="6" t="s">
        <v>15</v>
      </c>
      <c r="C4687" s="6" t="s">
        <v>3</v>
      </c>
      <c r="D4687" s="6" t="s">
        <v>29860</v>
      </c>
      <c r="E4687" s="6"/>
    </row>
    <row r="4688" spans="1:5" x14ac:dyDescent="0.25">
      <c r="A4688" s="5" t="s">
        <v>6523</v>
      </c>
      <c r="B4688" s="6" t="s">
        <v>15</v>
      </c>
      <c r="C4688" s="6" t="s">
        <v>3</v>
      </c>
      <c r="D4688" s="6" t="s">
        <v>29860</v>
      </c>
      <c r="E4688" s="6"/>
    </row>
    <row r="4689" spans="1:5" x14ac:dyDescent="0.25">
      <c r="A4689" s="5" t="s">
        <v>2730</v>
      </c>
      <c r="B4689" s="6" t="s">
        <v>4</v>
      </c>
      <c r="C4689" s="6" t="s">
        <v>13</v>
      </c>
      <c r="D4689" s="6" t="s">
        <v>29977</v>
      </c>
      <c r="E4689" s="6"/>
    </row>
    <row r="4690" spans="1:5" x14ac:dyDescent="0.25">
      <c r="A4690" s="5" t="s">
        <v>6524</v>
      </c>
      <c r="B4690" s="6" t="s">
        <v>1</v>
      </c>
      <c r="C4690" s="6" t="s">
        <v>12</v>
      </c>
      <c r="D4690" s="6" t="s">
        <v>29860</v>
      </c>
      <c r="E4690" s="6"/>
    </row>
    <row r="4691" spans="1:5" x14ac:dyDescent="0.25">
      <c r="A4691" s="5" t="s">
        <v>6525</v>
      </c>
      <c r="B4691" s="6" t="s">
        <v>2971</v>
      </c>
      <c r="C4691" s="6" t="s">
        <v>3</v>
      </c>
      <c r="D4691" s="6" t="s">
        <v>29860</v>
      </c>
      <c r="E4691" s="6"/>
    </row>
    <row r="4692" spans="1:5" x14ac:dyDescent="0.25">
      <c r="A4692" s="5" t="s">
        <v>2731</v>
      </c>
      <c r="B4692" s="6" t="s">
        <v>4</v>
      </c>
      <c r="C4692" s="6" t="s">
        <v>13</v>
      </c>
      <c r="D4692" s="6" t="s">
        <v>29977</v>
      </c>
      <c r="E4692" s="6"/>
    </row>
    <row r="4693" spans="1:5" x14ac:dyDescent="0.25">
      <c r="A4693" s="5" t="s">
        <v>4277</v>
      </c>
      <c r="B4693" s="6" t="s">
        <v>4</v>
      </c>
      <c r="C4693" s="6" t="s">
        <v>103</v>
      </c>
      <c r="D4693" s="6" t="s">
        <v>29860</v>
      </c>
      <c r="E4693" s="6"/>
    </row>
    <row r="4694" spans="1:5" x14ac:dyDescent="0.25">
      <c r="A4694" s="5" t="s">
        <v>6526</v>
      </c>
      <c r="B4694" s="6" t="s">
        <v>15</v>
      </c>
      <c r="C4694" s="6" t="s">
        <v>9</v>
      </c>
      <c r="D4694" s="6" t="s">
        <v>29860</v>
      </c>
      <c r="E4694" s="6"/>
    </row>
    <row r="4695" spans="1:5" x14ac:dyDescent="0.25">
      <c r="A4695" s="5" t="s">
        <v>4280</v>
      </c>
      <c r="B4695" s="6" t="s">
        <v>4</v>
      </c>
      <c r="C4695" s="6" t="s">
        <v>79</v>
      </c>
      <c r="D4695" s="6" t="s">
        <v>29860</v>
      </c>
      <c r="E4695" s="6"/>
    </row>
    <row r="4696" spans="1:5" x14ac:dyDescent="0.25">
      <c r="A4696" s="5" t="s">
        <v>4281</v>
      </c>
      <c r="B4696" s="6" t="s">
        <v>4</v>
      </c>
      <c r="C4696" s="6" t="s">
        <v>20</v>
      </c>
      <c r="D4696" s="6" t="s">
        <v>29860</v>
      </c>
      <c r="E4696" s="6"/>
    </row>
    <row r="4697" spans="1:5" x14ac:dyDescent="0.25">
      <c r="A4697" s="5" t="s">
        <v>6527</v>
      </c>
      <c r="B4697" s="6" t="s">
        <v>4</v>
      </c>
      <c r="C4697" s="6" t="s">
        <v>24</v>
      </c>
      <c r="D4697" s="6" t="s">
        <v>29977</v>
      </c>
      <c r="E4697" s="6"/>
    </row>
    <row r="4698" spans="1:5" x14ac:dyDescent="0.25">
      <c r="A4698" s="5" t="s">
        <v>2732</v>
      </c>
      <c r="B4698" s="6" t="s">
        <v>4</v>
      </c>
      <c r="C4698" s="6" t="s">
        <v>9</v>
      </c>
      <c r="D4698" s="6" t="s">
        <v>29860</v>
      </c>
      <c r="E4698" s="6"/>
    </row>
    <row r="4699" spans="1:5" x14ac:dyDescent="0.25">
      <c r="A4699" s="5" t="s">
        <v>2733</v>
      </c>
      <c r="B4699" s="6" t="s">
        <v>4</v>
      </c>
      <c r="C4699" s="6" t="s">
        <v>79</v>
      </c>
      <c r="D4699" s="6" t="s">
        <v>29860</v>
      </c>
      <c r="E4699" s="6"/>
    </row>
    <row r="4700" spans="1:5" x14ac:dyDescent="0.25">
      <c r="A4700" s="5" t="s">
        <v>6528</v>
      </c>
      <c r="B4700" s="6" t="s">
        <v>4</v>
      </c>
      <c r="C4700" s="6" t="s">
        <v>3</v>
      </c>
      <c r="D4700" s="6" t="s">
        <v>29860</v>
      </c>
      <c r="E4700" s="6"/>
    </row>
    <row r="4701" spans="1:5" x14ac:dyDescent="0.25">
      <c r="A4701" s="5" t="s">
        <v>6529</v>
      </c>
      <c r="B4701" s="6" t="s">
        <v>15</v>
      </c>
      <c r="C4701" s="6" t="s">
        <v>9</v>
      </c>
      <c r="D4701" s="6" t="s">
        <v>29860</v>
      </c>
      <c r="E4701" s="6"/>
    </row>
    <row r="4702" spans="1:5" x14ac:dyDescent="0.25">
      <c r="A4702" s="5" t="s">
        <v>6530</v>
      </c>
      <c r="B4702" s="6" t="s">
        <v>1</v>
      </c>
      <c r="C4702" s="6" t="s">
        <v>74</v>
      </c>
      <c r="D4702" s="6" t="s">
        <v>29860</v>
      </c>
      <c r="E4702" s="6"/>
    </row>
    <row r="4703" spans="1:5" x14ac:dyDescent="0.25">
      <c r="A4703" s="5" t="s">
        <v>6531</v>
      </c>
      <c r="B4703" s="6" t="s">
        <v>4</v>
      </c>
      <c r="C4703" s="6" t="s">
        <v>1671</v>
      </c>
      <c r="D4703" s="6" t="s">
        <v>29860</v>
      </c>
      <c r="E4703" s="6"/>
    </row>
    <row r="4704" spans="1:5" x14ac:dyDescent="0.25">
      <c r="A4704" s="5" t="s">
        <v>4282</v>
      </c>
      <c r="B4704" s="6" t="s">
        <v>4</v>
      </c>
      <c r="C4704" s="6" t="s">
        <v>24</v>
      </c>
      <c r="D4704" s="6" t="s">
        <v>29977</v>
      </c>
      <c r="E4704" s="6"/>
    </row>
    <row r="4705" spans="1:5" x14ac:dyDescent="0.25">
      <c r="A4705" s="5" t="s">
        <v>4283</v>
      </c>
      <c r="B4705" s="6" t="s">
        <v>1</v>
      </c>
      <c r="C4705" s="6" t="s">
        <v>14</v>
      </c>
      <c r="D4705" s="6" t="s">
        <v>29860</v>
      </c>
      <c r="E4705" s="6"/>
    </row>
    <row r="4706" spans="1:5" x14ac:dyDescent="0.25">
      <c r="A4706" s="5" t="s">
        <v>2735</v>
      </c>
      <c r="B4706" s="6" t="s">
        <v>1</v>
      </c>
      <c r="C4706" s="6" t="s">
        <v>3</v>
      </c>
      <c r="D4706" s="6" t="s">
        <v>29860</v>
      </c>
      <c r="E4706" s="6"/>
    </row>
    <row r="4707" spans="1:5" x14ac:dyDescent="0.25">
      <c r="A4707" s="5" t="s">
        <v>2736</v>
      </c>
      <c r="B4707" s="6" t="s">
        <v>4</v>
      </c>
      <c r="C4707" s="6" t="s">
        <v>39</v>
      </c>
      <c r="D4707" s="6" t="s">
        <v>29860</v>
      </c>
      <c r="E4707" s="6"/>
    </row>
    <row r="4708" spans="1:5" x14ac:dyDescent="0.25">
      <c r="A4708" s="5" t="s">
        <v>730</v>
      </c>
      <c r="B4708" s="6" t="s">
        <v>4</v>
      </c>
      <c r="C4708" s="6" t="s">
        <v>182</v>
      </c>
      <c r="D4708" s="6" t="s">
        <v>29864</v>
      </c>
      <c r="E4708" s="6"/>
    </row>
    <row r="4709" spans="1:5" x14ac:dyDescent="0.25">
      <c r="A4709" s="5" t="s">
        <v>2737</v>
      </c>
      <c r="B4709" s="6" t="s">
        <v>4</v>
      </c>
      <c r="C4709" s="6" t="s">
        <v>0</v>
      </c>
      <c r="D4709" s="6" t="s">
        <v>29860</v>
      </c>
      <c r="E4709" s="6"/>
    </row>
    <row r="4710" spans="1:5" x14ac:dyDescent="0.25">
      <c r="A4710" s="5" t="s">
        <v>1195</v>
      </c>
      <c r="B4710" s="6" t="s">
        <v>8</v>
      </c>
      <c r="C4710" s="6" t="s">
        <v>77</v>
      </c>
      <c r="D4710" s="6" t="s">
        <v>29860</v>
      </c>
      <c r="E4710" s="6"/>
    </row>
    <row r="4711" spans="1:5" x14ac:dyDescent="0.25">
      <c r="A4711" s="5" t="s">
        <v>731</v>
      </c>
      <c r="B4711" s="6" t="s">
        <v>4</v>
      </c>
      <c r="C4711" s="6" t="s">
        <v>79</v>
      </c>
      <c r="D4711" s="6" t="s">
        <v>29860</v>
      </c>
      <c r="E4711" s="6"/>
    </row>
    <row r="4712" spans="1:5" x14ac:dyDescent="0.25">
      <c r="A4712" s="5" t="s">
        <v>1196</v>
      </c>
      <c r="B4712" s="6" t="s">
        <v>4</v>
      </c>
      <c r="C4712" s="6" t="s">
        <v>62</v>
      </c>
      <c r="D4712" s="6" t="s">
        <v>29977</v>
      </c>
      <c r="E4712" s="6"/>
    </row>
    <row r="4713" spans="1:5" x14ac:dyDescent="0.25">
      <c r="A4713" s="5" t="s">
        <v>4284</v>
      </c>
      <c r="B4713" s="6" t="s">
        <v>4</v>
      </c>
      <c r="C4713" s="6" t="s">
        <v>79</v>
      </c>
      <c r="D4713" s="6" t="s">
        <v>29860</v>
      </c>
      <c r="E4713" s="6"/>
    </row>
    <row r="4714" spans="1:5" x14ac:dyDescent="0.25">
      <c r="A4714" s="5" t="s">
        <v>6532</v>
      </c>
      <c r="B4714" s="6" t="s">
        <v>4</v>
      </c>
      <c r="C4714" s="6" t="s">
        <v>4572</v>
      </c>
      <c r="D4714" s="6" t="s">
        <v>29864</v>
      </c>
      <c r="E4714" s="6"/>
    </row>
    <row r="4715" spans="1:5" x14ac:dyDescent="0.25">
      <c r="A4715" s="5" t="s">
        <v>733</v>
      </c>
      <c r="B4715" s="6" t="s">
        <v>4</v>
      </c>
      <c r="C4715" s="6" t="s">
        <v>9</v>
      </c>
      <c r="D4715" s="6" t="s">
        <v>29860</v>
      </c>
      <c r="E4715" s="6"/>
    </row>
    <row r="4716" spans="1:5" x14ac:dyDescent="0.25">
      <c r="A4716" s="5" t="s">
        <v>6533</v>
      </c>
      <c r="B4716" s="6" t="s">
        <v>1</v>
      </c>
      <c r="C4716" s="6" t="s">
        <v>125</v>
      </c>
      <c r="D4716" s="6" t="s">
        <v>29977</v>
      </c>
      <c r="E4716" s="6"/>
    </row>
    <row r="4717" spans="1:5" x14ac:dyDescent="0.25">
      <c r="A4717" s="5" t="s">
        <v>6534</v>
      </c>
      <c r="B4717" s="6" t="s">
        <v>4</v>
      </c>
      <c r="C4717" s="6" t="s">
        <v>4572</v>
      </c>
      <c r="D4717" s="6" t="s">
        <v>29864</v>
      </c>
      <c r="E4717" s="6"/>
    </row>
    <row r="4718" spans="1:5" x14ac:dyDescent="0.25">
      <c r="A4718" s="5" t="s">
        <v>4285</v>
      </c>
      <c r="B4718" s="6" t="s">
        <v>4</v>
      </c>
      <c r="C4718" s="6" t="s">
        <v>79</v>
      </c>
      <c r="D4718" s="6" t="s">
        <v>29860</v>
      </c>
      <c r="E4718" s="6"/>
    </row>
    <row r="4719" spans="1:5" x14ac:dyDescent="0.25">
      <c r="A4719" s="5" t="s">
        <v>6535</v>
      </c>
      <c r="B4719" s="6" t="s">
        <v>1</v>
      </c>
      <c r="C4719" s="6" t="s">
        <v>1940</v>
      </c>
      <c r="D4719" s="6" t="s">
        <v>29977</v>
      </c>
      <c r="E4719" s="6"/>
    </row>
    <row r="4720" spans="1:5" x14ac:dyDescent="0.25">
      <c r="A4720" s="5" t="s">
        <v>734</v>
      </c>
      <c r="B4720" s="6" t="s">
        <v>4</v>
      </c>
      <c r="C4720" s="6" t="s">
        <v>12</v>
      </c>
      <c r="D4720" s="6" t="s">
        <v>29860</v>
      </c>
      <c r="E4720" s="6"/>
    </row>
    <row r="4721" spans="1:5" x14ac:dyDescent="0.25">
      <c r="A4721" s="5" t="s">
        <v>4286</v>
      </c>
      <c r="B4721" s="6" t="s">
        <v>8</v>
      </c>
      <c r="C4721" s="6" t="s">
        <v>42</v>
      </c>
      <c r="D4721" s="6" t="s">
        <v>29860</v>
      </c>
      <c r="E4721" s="6"/>
    </row>
    <row r="4722" spans="1:5" x14ac:dyDescent="0.25">
      <c r="A4722" s="5" t="s">
        <v>6536</v>
      </c>
      <c r="B4722" s="6" t="s">
        <v>4</v>
      </c>
      <c r="C4722" s="6" t="s">
        <v>45</v>
      </c>
      <c r="D4722" s="6" t="s">
        <v>29860</v>
      </c>
      <c r="E4722" s="6"/>
    </row>
    <row r="4723" spans="1:5" x14ac:dyDescent="0.25">
      <c r="A4723" s="5" t="s">
        <v>1197</v>
      </c>
      <c r="B4723" s="6" t="s">
        <v>1</v>
      </c>
      <c r="C4723" s="6" t="s">
        <v>839</v>
      </c>
      <c r="D4723" s="6" t="s">
        <v>29860</v>
      </c>
      <c r="E4723" s="6"/>
    </row>
    <row r="4724" spans="1:5" x14ac:dyDescent="0.25">
      <c r="A4724" s="5" t="s">
        <v>735</v>
      </c>
      <c r="B4724" s="6" t="s">
        <v>4</v>
      </c>
      <c r="C4724" s="6" t="s">
        <v>85</v>
      </c>
      <c r="D4724" s="6" t="s">
        <v>29977</v>
      </c>
      <c r="E4724" s="6"/>
    </row>
    <row r="4725" spans="1:5" x14ac:dyDescent="0.25">
      <c r="A4725" s="5" t="s">
        <v>6537</v>
      </c>
      <c r="B4725" s="6" t="s">
        <v>4</v>
      </c>
      <c r="C4725" s="6" t="s">
        <v>139</v>
      </c>
      <c r="D4725" s="6" t="s">
        <v>29860</v>
      </c>
      <c r="E4725" s="6"/>
    </row>
    <row r="4726" spans="1:5" x14ac:dyDescent="0.25">
      <c r="A4726" s="5" t="s">
        <v>6538</v>
      </c>
      <c r="B4726" s="6" t="s">
        <v>2971</v>
      </c>
      <c r="C4726" s="6" t="s">
        <v>1348</v>
      </c>
      <c r="D4726" s="6" t="s">
        <v>29860</v>
      </c>
      <c r="E4726" s="6"/>
    </row>
    <row r="4727" spans="1:5" x14ac:dyDescent="0.25">
      <c r="A4727" s="5" t="s">
        <v>6539</v>
      </c>
      <c r="B4727" s="6" t="s">
        <v>4</v>
      </c>
      <c r="C4727" s="6" t="s">
        <v>3</v>
      </c>
      <c r="D4727" s="6" t="s">
        <v>29860</v>
      </c>
      <c r="E4727" s="6"/>
    </row>
    <row r="4728" spans="1:5" x14ac:dyDescent="0.25">
      <c r="A4728" s="5" t="s">
        <v>6540</v>
      </c>
      <c r="B4728" s="6" t="s">
        <v>4</v>
      </c>
      <c r="C4728" s="6" t="s">
        <v>79</v>
      </c>
      <c r="D4728" s="6" t="s">
        <v>29860</v>
      </c>
      <c r="E4728" s="6"/>
    </row>
    <row r="4729" spans="1:5" x14ac:dyDescent="0.25">
      <c r="A4729" s="5" t="s">
        <v>6541</v>
      </c>
      <c r="B4729" s="6" t="s">
        <v>4</v>
      </c>
      <c r="C4729" s="6" t="s">
        <v>79</v>
      </c>
      <c r="D4729" s="6" t="s">
        <v>29860</v>
      </c>
      <c r="E4729" s="6"/>
    </row>
    <row r="4730" spans="1:5" x14ac:dyDescent="0.25">
      <c r="A4730" s="5" t="s">
        <v>2739</v>
      </c>
      <c r="B4730" s="6" t="s">
        <v>4</v>
      </c>
      <c r="C4730" s="6" t="s">
        <v>3</v>
      </c>
      <c r="D4730" s="6" t="s">
        <v>29860</v>
      </c>
      <c r="E4730" s="6"/>
    </row>
    <row r="4731" spans="1:5" x14ac:dyDescent="0.25">
      <c r="A4731" s="5" t="s">
        <v>6542</v>
      </c>
      <c r="B4731" s="6" t="s">
        <v>4</v>
      </c>
      <c r="C4731" s="6" t="s">
        <v>79</v>
      </c>
      <c r="D4731" s="6" t="s">
        <v>29860</v>
      </c>
      <c r="E4731" s="6"/>
    </row>
    <row r="4732" spans="1:5" x14ac:dyDescent="0.25">
      <c r="A4732" s="5" t="s">
        <v>1199</v>
      </c>
      <c r="B4732" s="6" t="s">
        <v>4</v>
      </c>
      <c r="C4732" s="6" t="s">
        <v>77</v>
      </c>
      <c r="D4732" s="6" t="s">
        <v>29860</v>
      </c>
      <c r="E4732" s="6"/>
    </row>
    <row r="4733" spans="1:5" x14ac:dyDescent="0.25">
      <c r="A4733" s="5" t="s">
        <v>2740</v>
      </c>
      <c r="B4733" s="6" t="s">
        <v>4</v>
      </c>
      <c r="C4733" s="6" t="s">
        <v>3</v>
      </c>
      <c r="D4733" s="6" t="s">
        <v>29860</v>
      </c>
      <c r="E4733" s="6"/>
    </row>
    <row r="4734" spans="1:5" x14ac:dyDescent="0.25">
      <c r="A4734" s="5" t="s">
        <v>6543</v>
      </c>
      <c r="B4734" s="6" t="s">
        <v>2971</v>
      </c>
      <c r="C4734" s="6" t="s">
        <v>45</v>
      </c>
      <c r="D4734" s="6" t="s">
        <v>29860</v>
      </c>
      <c r="E4734" s="6"/>
    </row>
    <row r="4735" spans="1:5" x14ac:dyDescent="0.25">
      <c r="A4735" s="5" t="s">
        <v>736</v>
      </c>
      <c r="B4735" s="6" t="s">
        <v>4</v>
      </c>
      <c r="C4735" s="6" t="s">
        <v>3</v>
      </c>
      <c r="D4735" s="6" t="s">
        <v>29860</v>
      </c>
      <c r="E4735" s="6"/>
    </row>
    <row r="4736" spans="1:5" x14ac:dyDescent="0.25">
      <c r="A4736" s="5" t="s">
        <v>6544</v>
      </c>
      <c r="B4736" s="6" t="s">
        <v>4</v>
      </c>
      <c r="C4736" s="6" t="s">
        <v>2794</v>
      </c>
      <c r="D4736" s="6" t="s">
        <v>29860</v>
      </c>
      <c r="E4736" s="6"/>
    </row>
    <row r="4737" spans="1:5" x14ac:dyDescent="0.25">
      <c r="A4737" s="5" t="s">
        <v>4287</v>
      </c>
      <c r="B4737" s="6" t="s">
        <v>4</v>
      </c>
      <c r="C4737" s="6" t="s">
        <v>94</v>
      </c>
      <c r="D4737" s="6" t="s">
        <v>29977</v>
      </c>
      <c r="E4737" s="6"/>
    </row>
    <row r="4738" spans="1:5" x14ac:dyDescent="0.25">
      <c r="A4738" s="5" t="s">
        <v>737</v>
      </c>
      <c r="B4738" s="6" t="s">
        <v>4</v>
      </c>
      <c r="C4738" s="6" t="s">
        <v>9</v>
      </c>
      <c r="D4738" s="6" t="s">
        <v>29860</v>
      </c>
      <c r="E4738" s="6"/>
    </row>
    <row r="4739" spans="1:5" x14ac:dyDescent="0.25">
      <c r="A4739" s="5" t="s">
        <v>4289</v>
      </c>
      <c r="B4739" s="6" t="s">
        <v>4</v>
      </c>
      <c r="C4739" s="6" t="s">
        <v>3</v>
      </c>
      <c r="D4739" s="6" t="s">
        <v>29860</v>
      </c>
      <c r="E4739" s="6"/>
    </row>
    <row r="4740" spans="1:5" x14ac:dyDescent="0.25">
      <c r="A4740" s="5" t="s">
        <v>738</v>
      </c>
      <c r="B4740" s="6" t="s">
        <v>4</v>
      </c>
      <c r="C4740" s="6" t="s">
        <v>34</v>
      </c>
      <c r="D4740" s="6" t="s">
        <v>29977</v>
      </c>
      <c r="E4740" s="6"/>
    </row>
    <row r="4741" spans="1:5" x14ac:dyDescent="0.25">
      <c r="A4741" s="5" t="s">
        <v>2741</v>
      </c>
      <c r="B4741" s="6" t="s">
        <v>8</v>
      </c>
      <c r="C4741" s="6" t="s">
        <v>1276</v>
      </c>
      <c r="D4741" s="6" t="s">
        <v>29860</v>
      </c>
      <c r="E4741" s="6"/>
    </row>
    <row r="4742" spans="1:5" x14ac:dyDescent="0.25">
      <c r="A4742" s="5" t="s">
        <v>6545</v>
      </c>
      <c r="B4742" s="6" t="s">
        <v>4</v>
      </c>
      <c r="C4742" s="6" t="s">
        <v>5</v>
      </c>
      <c r="D4742" s="6" t="s">
        <v>29860</v>
      </c>
      <c r="E4742" s="6"/>
    </row>
    <row r="4743" spans="1:5" x14ac:dyDescent="0.25">
      <c r="A4743" s="5" t="s">
        <v>2742</v>
      </c>
      <c r="B4743" s="6" t="s">
        <v>1</v>
      </c>
      <c r="C4743" s="6" t="s">
        <v>31</v>
      </c>
      <c r="D4743" s="6" t="s">
        <v>29860</v>
      </c>
      <c r="E4743" s="6"/>
    </row>
    <row r="4744" spans="1:5" x14ac:dyDescent="0.25">
      <c r="A4744" s="5" t="s">
        <v>6546</v>
      </c>
      <c r="B4744" s="6" t="s">
        <v>1</v>
      </c>
      <c r="C4744" s="6" t="s">
        <v>3065</v>
      </c>
      <c r="D4744" s="6" t="s">
        <v>29977</v>
      </c>
      <c r="E4744" s="6"/>
    </row>
    <row r="4745" spans="1:5" x14ac:dyDescent="0.25">
      <c r="A4745" s="5" t="s">
        <v>739</v>
      </c>
      <c r="B4745" s="6" t="s">
        <v>1</v>
      </c>
      <c r="C4745" s="6" t="s">
        <v>1276</v>
      </c>
      <c r="D4745" s="6" t="s">
        <v>29860</v>
      </c>
      <c r="E4745" s="6"/>
    </row>
    <row r="4746" spans="1:5" x14ac:dyDescent="0.25">
      <c r="A4746" s="5" t="s">
        <v>255</v>
      </c>
      <c r="B4746" s="6" t="s">
        <v>4</v>
      </c>
      <c r="C4746" s="6" t="s">
        <v>4572</v>
      </c>
      <c r="D4746" s="6" t="s">
        <v>29864</v>
      </c>
      <c r="E4746" s="6"/>
    </row>
    <row r="4747" spans="1:5" x14ac:dyDescent="0.25">
      <c r="A4747" s="5" t="s">
        <v>4290</v>
      </c>
      <c r="B4747" s="6" t="s">
        <v>4</v>
      </c>
      <c r="C4747" s="6" t="s">
        <v>1671</v>
      </c>
      <c r="D4747" s="6" t="s">
        <v>29860</v>
      </c>
      <c r="E4747" s="6"/>
    </row>
    <row r="4748" spans="1:5" x14ac:dyDescent="0.25">
      <c r="A4748" s="5" t="s">
        <v>4291</v>
      </c>
      <c r="B4748" s="6" t="s">
        <v>1</v>
      </c>
      <c r="C4748" s="6" t="s">
        <v>290</v>
      </c>
      <c r="D4748" s="6" t="s">
        <v>29977</v>
      </c>
      <c r="E4748" s="6"/>
    </row>
    <row r="4749" spans="1:5" x14ac:dyDescent="0.25">
      <c r="A4749" s="5" t="s">
        <v>2743</v>
      </c>
      <c r="B4749" s="6" t="s">
        <v>4</v>
      </c>
      <c r="C4749" s="6" t="s">
        <v>77</v>
      </c>
      <c r="D4749" s="6" t="s">
        <v>29860</v>
      </c>
      <c r="E4749" s="6"/>
    </row>
    <row r="4750" spans="1:5" x14ac:dyDescent="0.25">
      <c r="A4750" s="5" t="s">
        <v>1200</v>
      </c>
      <c r="B4750" s="6" t="s">
        <v>4</v>
      </c>
      <c r="C4750" s="6" t="s">
        <v>3</v>
      </c>
      <c r="D4750" s="6" t="s">
        <v>29860</v>
      </c>
      <c r="E4750" s="6"/>
    </row>
    <row r="4751" spans="1:5" x14ac:dyDescent="0.25">
      <c r="A4751" s="5" t="s">
        <v>1201</v>
      </c>
      <c r="B4751" s="6" t="s">
        <v>4</v>
      </c>
      <c r="C4751" s="6" t="s">
        <v>3</v>
      </c>
      <c r="D4751" s="6" t="s">
        <v>29860</v>
      </c>
      <c r="E4751" s="6"/>
    </row>
    <row r="4752" spans="1:5" x14ac:dyDescent="0.25">
      <c r="A4752" s="5" t="s">
        <v>6547</v>
      </c>
      <c r="B4752" s="6" t="s">
        <v>4</v>
      </c>
      <c r="C4752" s="6" t="s">
        <v>139</v>
      </c>
      <c r="D4752" s="6" t="s">
        <v>29860</v>
      </c>
      <c r="E4752" s="6"/>
    </row>
    <row r="4753" spans="1:5" x14ac:dyDescent="0.25">
      <c r="A4753" s="5" t="s">
        <v>740</v>
      </c>
      <c r="B4753" s="6" t="s">
        <v>4</v>
      </c>
      <c r="C4753" s="6" t="s">
        <v>9</v>
      </c>
      <c r="D4753" s="6" t="s">
        <v>29860</v>
      </c>
      <c r="E4753" s="6"/>
    </row>
    <row r="4754" spans="1:5" x14ac:dyDescent="0.25">
      <c r="A4754" s="5" t="s">
        <v>6548</v>
      </c>
      <c r="B4754" s="6" t="s">
        <v>4</v>
      </c>
      <c r="C4754" s="6" t="s">
        <v>3</v>
      </c>
      <c r="D4754" s="6" t="s">
        <v>29860</v>
      </c>
      <c r="E4754" s="6"/>
    </row>
    <row r="4755" spans="1:5" x14ac:dyDescent="0.25">
      <c r="A4755" s="5" t="s">
        <v>6549</v>
      </c>
      <c r="B4755" s="6" t="s">
        <v>4</v>
      </c>
      <c r="C4755" s="6" t="s">
        <v>1671</v>
      </c>
      <c r="D4755" s="6" t="s">
        <v>29860</v>
      </c>
      <c r="E4755" s="6"/>
    </row>
    <row r="4756" spans="1:5" x14ac:dyDescent="0.25">
      <c r="A4756" s="5" t="s">
        <v>741</v>
      </c>
      <c r="B4756" s="6" t="s">
        <v>4</v>
      </c>
      <c r="C4756" s="6" t="s">
        <v>1671</v>
      </c>
      <c r="D4756" s="6" t="s">
        <v>29860</v>
      </c>
      <c r="E4756" s="6"/>
    </row>
    <row r="4757" spans="1:5" x14ac:dyDescent="0.25">
      <c r="A4757" s="5" t="s">
        <v>6550</v>
      </c>
      <c r="B4757" s="6" t="s">
        <v>4</v>
      </c>
      <c r="C4757" s="6" t="s">
        <v>1348</v>
      </c>
      <c r="D4757" s="6" t="s">
        <v>29860</v>
      </c>
      <c r="E4757" s="6"/>
    </row>
    <row r="4758" spans="1:5" x14ac:dyDescent="0.25">
      <c r="A4758" s="5" t="s">
        <v>6551</v>
      </c>
      <c r="B4758" s="6" t="s">
        <v>4</v>
      </c>
      <c r="C4758" s="6" t="s">
        <v>79</v>
      </c>
      <c r="D4758" s="6" t="s">
        <v>29860</v>
      </c>
      <c r="E4758" s="6"/>
    </row>
    <row r="4759" spans="1:5" x14ac:dyDescent="0.25">
      <c r="A4759" s="5" t="s">
        <v>6552</v>
      </c>
      <c r="B4759" s="6" t="s">
        <v>4</v>
      </c>
      <c r="C4759" s="6" t="s">
        <v>52</v>
      </c>
      <c r="D4759" s="6" t="s">
        <v>29860</v>
      </c>
      <c r="E4759" s="6"/>
    </row>
    <row r="4760" spans="1:5" x14ac:dyDescent="0.25">
      <c r="A4760" s="5" t="s">
        <v>6553</v>
      </c>
      <c r="B4760" s="6" t="s">
        <v>4</v>
      </c>
      <c r="C4760" s="6" t="s">
        <v>12</v>
      </c>
      <c r="D4760" s="6" t="s">
        <v>29860</v>
      </c>
      <c r="E4760" s="6"/>
    </row>
    <row r="4761" spans="1:5" x14ac:dyDescent="0.25">
      <c r="A4761" s="5" t="s">
        <v>6554</v>
      </c>
      <c r="B4761" s="6" t="s">
        <v>4</v>
      </c>
      <c r="C4761" s="6" t="s">
        <v>19</v>
      </c>
      <c r="D4761" s="6" t="s">
        <v>29860</v>
      </c>
      <c r="E4761" s="6"/>
    </row>
    <row r="4762" spans="1:5" x14ac:dyDescent="0.25">
      <c r="A4762" s="5" t="s">
        <v>1203</v>
      </c>
      <c r="B4762" s="6" t="s">
        <v>4</v>
      </c>
      <c r="C4762" s="6" t="s">
        <v>80</v>
      </c>
      <c r="D4762" s="6" t="s">
        <v>29860</v>
      </c>
      <c r="E4762" s="6"/>
    </row>
    <row r="4763" spans="1:5" x14ac:dyDescent="0.25">
      <c r="A4763" s="5" t="s">
        <v>2745</v>
      </c>
      <c r="B4763" s="6" t="s">
        <v>4</v>
      </c>
      <c r="C4763" s="6" t="s">
        <v>80</v>
      </c>
      <c r="D4763" s="6" t="s">
        <v>29860</v>
      </c>
      <c r="E4763" s="6"/>
    </row>
    <row r="4764" spans="1:5" x14ac:dyDescent="0.25">
      <c r="A4764" s="5" t="s">
        <v>6555</v>
      </c>
      <c r="B4764" s="6" t="s">
        <v>4</v>
      </c>
      <c r="C4764" s="6" t="s">
        <v>3</v>
      </c>
      <c r="D4764" s="6" t="s">
        <v>29860</v>
      </c>
      <c r="E4764" s="6"/>
    </row>
    <row r="4765" spans="1:5" x14ac:dyDescent="0.25">
      <c r="A4765" s="5" t="s">
        <v>2746</v>
      </c>
      <c r="B4765" s="6" t="s">
        <v>1</v>
      </c>
      <c r="C4765" s="6" t="s">
        <v>77</v>
      </c>
      <c r="D4765" s="6" t="s">
        <v>29860</v>
      </c>
      <c r="E4765" s="6"/>
    </row>
    <row r="4766" spans="1:5" x14ac:dyDescent="0.25">
      <c r="A4766" s="5" t="s">
        <v>398</v>
      </c>
      <c r="B4766" s="6" t="s">
        <v>4</v>
      </c>
      <c r="C4766" s="6" t="s">
        <v>308</v>
      </c>
      <c r="D4766" s="6" t="s">
        <v>29864</v>
      </c>
      <c r="E4766" s="6"/>
    </row>
    <row r="4767" spans="1:5" x14ac:dyDescent="0.25">
      <c r="A4767" s="5" t="s">
        <v>399</v>
      </c>
      <c r="B4767" s="6" t="s">
        <v>8</v>
      </c>
      <c r="C4767" s="6" t="s">
        <v>182</v>
      </c>
      <c r="D4767" s="6" t="s">
        <v>29864</v>
      </c>
      <c r="E4767" s="6"/>
    </row>
    <row r="4768" spans="1:5" x14ac:dyDescent="0.25">
      <c r="A4768" s="5" t="s">
        <v>1204</v>
      </c>
      <c r="B4768" s="6" t="s">
        <v>4</v>
      </c>
      <c r="C4768" s="6" t="s">
        <v>3</v>
      </c>
      <c r="D4768" s="6" t="s">
        <v>29860</v>
      </c>
      <c r="E4768" s="6"/>
    </row>
    <row r="4769" spans="1:5" x14ac:dyDescent="0.25">
      <c r="A4769" s="5" t="s">
        <v>6556</v>
      </c>
      <c r="B4769" s="6" t="s">
        <v>4</v>
      </c>
      <c r="C4769" s="6" t="s">
        <v>57</v>
      </c>
      <c r="D4769" s="6" t="s">
        <v>29864</v>
      </c>
      <c r="E4769" s="6"/>
    </row>
    <row r="4770" spans="1:5" x14ac:dyDescent="0.25">
      <c r="A4770" s="5" t="s">
        <v>6557</v>
      </c>
      <c r="B4770" s="6" t="s">
        <v>4</v>
      </c>
      <c r="C4770" s="6" t="s">
        <v>81</v>
      </c>
      <c r="D4770" s="6" t="s">
        <v>29860</v>
      </c>
      <c r="E4770" s="6"/>
    </row>
    <row r="4771" spans="1:5" x14ac:dyDescent="0.25">
      <c r="A4771" s="5" t="s">
        <v>2747</v>
      </c>
      <c r="B4771" s="6" t="s">
        <v>1</v>
      </c>
      <c r="C4771" s="6" t="s">
        <v>3</v>
      </c>
      <c r="D4771" s="6" t="s">
        <v>29860</v>
      </c>
      <c r="E4771" s="6"/>
    </row>
    <row r="4772" spans="1:5" x14ac:dyDescent="0.25">
      <c r="A4772" s="5" t="s">
        <v>6558</v>
      </c>
      <c r="B4772" s="6" t="s">
        <v>4</v>
      </c>
      <c r="C4772" s="6" t="s">
        <v>85</v>
      </c>
      <c r="D4772" s="6" t="s">
        <v>29977</v>
      </c>
      <c r="E4772" s="6"/>
    </row>
    <row r="4773" spans="1:5" x14ac:dyDescent="0.25">
      <c r="A4773" s="5" t="s">
        <v>4295</v>
      </c>
      <c r="B4773" s="6" t="s">
        <v>4</v>
      </c>
      <c r="C4773" s="6" t="s">
        <v>94</v>
      </c>
      <c r="D4773" s="6" t="s">
        <v>29977</v>
      </c>
      <c r="E4773" s="6"/>
    </row>
    <row r="4774" spans="1:5" x14ac:dyDescent="0.25">
      <c r="A4774" s="5" t="s">
        <v>4296</v>
      </c>
      <c r="B4774" s="6" t="s">
        <v>4</v>
      </c>
      <c r="C4774" s="6" t="s">
        <v>3</v>
      </c>
      <c r="D4774" s="6" t="s">
        <v>29860</v>
      </c>
      <c r="E4774" s="6"/>
    </row>
    <row r="4775" spans="1:5" x14ac:dyDescent="0.25">
      <c r="A4775" s="5" t="s">
        <v>256</v>
      </c>
      <c r="B4775" s="6" t="s">
        <v>4</v>
      </c>
      <c r="C4775" s="6" t="s">
        <v>0</v>
      </c>
      <c r="D4775" s="6" t="s">
        <v>29860</v>
      </c>
      <c r="E4775" s="6"/>
    </row>
    <row r="4776" spans="1:5" x14ac:dyDescent="0.25">
      <c r="A4776" s="5" t="s">
        <v>1205</v>
      </c>
      <c r="B4776" s="6" t="s">
        <v>4</v>
      </c>
      <c r="C4776" s="6" t="s">
        <v>74</v>
      </c>
      <c r="D4776" s="6" t="s">
        <v>29860</v>
      </c>
      <c r="E4776" s="6"/>
    </row>
    <row r="4777" spans="1:5" x14ac:dyDescent="0.25">
      <c r="A4777" s="5" t="s">
        <v>6559</v>
      </c>
      <c r="B4777" s="6" t="s">
        <v>4</v>
      </c>
      <c r="C4777" s="6" t="s">
        <v>3</v>
      </c>
      <c r="D4777" s="6" t="s">
        <v>29860</v>
      </c>
      <c r="E4777" s="6"/>
    </row>
    <row r="4778" spans="1:5" x14ac:dyDescent="0.25">
      <c r="A4778" s="5" t="s">
        <v>1206</v>
      </c>
      <c r="B4778" s="6" t="s">
        <v>1</v>
      </c>
      <c r="C4778" s="6" t="s">
        <v>9</v>
      </c>
      <c r="D4778" s="6" t="s">
        <v>29860</v>
      </c>
      <c r="E4778" s="6"/>
    </row>
    <row r="4779" spans="1:5" x14ac:dyDescent="0.25">
      <c r="A4779" s="5" t="s">
        <v>6560</v>
      </c>
      <c r="B4779" s="6" t="s">
        <v>4</v>
      </c>
      <c r="C4779" s="6" t="s">
        <v>31</v>
      </c>
      <c r="D4779" s="6" t="s">
        <v>29860</v>
      </c>
      <c r="E4779" s="6"/>
    </row>
    <row r="4780" spans="1:5" x14ac:dyDescent="0.25">
      <c r="A4780" s="5" t="s">
        <v>742</v>
      </c>
      <c r="B4780" s="6" t="s">
        <v>1</v>
      </c>
      <c r="C4780" s="6" t="s">
        <v>125</v>
      </c>
      <c r="D4780" s="6" t="s">
        <v>29977</v>
      </c>
      <c r="E4780" s="6"/>
    </row>
    <row r="4781" spans="1:5" x14ac:dyDescent="0.25">
      <c r="A4781" s="5" t="s">
        <v>6561</v>
      </c>
      <c r="B4781" s="6" t="s">
        <v>8</v>
      </c>
      <c r="C4781" s="6" t="s">
        <v>0</v>
      </c>
      <c r="D4781" s="6" t="s">
        <v>29860</v>
      </c>
      <c r="E4781" s="6"/>
    </row>
    <row r="4782" spans="1:5" x14ac:dyDescent="0.25">
      <c r="A4782" s="5" t="s">
        <v>6562</v>
      </c>
      <c r="B4782" s="6" t="s">
        <v>4</v>
      </c>
      <c r="C4782" s="6" t="s">
        <v>77</v>
      </c>
      <c r="D4782" s="6" t="s">
        <v>29860</v>
      </c>
      <c r="E4782" s="6"/>
    </row>
    <row r="4783" spans="1:5" x14ac:dyDescent="0.25">
      <c r="A4783" s="5" t="s">
        <v>6563</v>
      </c>
      <c r="B4783" s="6" t="s">
        <v>4</v>
      </c>
      <c r="C4783" s="6" t="s">
        <v>35</v>
      </c>
      <c r="D4783" s="6" t="s">
        <v>29864</v>
      </c>
      <c r="E4783" s="6"/>
    </row>
    <row r="4784" spans="1:5" x14ac:dyDescent="0.25">
      <c r="A4784" s="5" t="s">
        <v>1493</v>
      </c>
      <c r="B4784" s="6" t="s">
        <v>4</v>
      </c>
      <c r="C4784" s="6" t="s">
        <v>17</v>
      </c>
      <c r="D4784" s="6" t="s">
        <v>29860</v>
      </c>
      <c r="E4784" s="6"/>
    </row>
    <row r="4785" spans="1:5" x14ac:dyDescent="0.25">
      <c r="A4785" s="5" t="s">
        <v>257</v>
      </c>
      <c r="B4785" s="6" t="s">
        <v>8</v>
      </c>
      <c r="C4785" s="6" t="s">
        <v>20</v>
      </c>
      <c r="D4785" s="6" t="s">
        <v>29860</v>
      </c>
      <c r="E4785" s="6"/>
    </row>
    <row r="4786" spans="1:5" x14ac:dyDescent="0.25">
      <c r="A4786" s="5" t="s">
        <v>743</v>
      </c>
      <c r="B4786" s="6" t="s">
        <v>1</v>
      </c>
      <c r="C4786" s="6" t="s">
        <v>3</v>
      </c>
      <c r="D4786" s="6" t="s">
        <v>29860</v>
      </c>
      <c r="E4786" s="6"/>
    </row>
    <row r="4787" spans="1:5" x14ac:dyDescent="0.25">
      <c r="A4787" s="5" t="s">
        <v>6564</v>
      </c>
      <c r="B4787" s="6" t="s">
        <v>1</v>
      </c>
      <c r="C4787" s="6" t="s">
        <v>139</v>
      </c>
      <c r="D4787" s="6" t="s">
        <v>29860</v>
      </c>
      <c r="E4787" s="6"/>
    </row>
    <row r="4788" spans="1:5" x14ac:dyDescent="0.25">
      <c r="A4788" s="5" t="s">
        <v>4298</v>
      </c>
      <c r="B4788" s="6" t="s">
        <v>4</v>
      </c>
      <c r="C4788" s="6" t="s">
        <v>39</v>
      </c>
      <c r="D4788" s="6" t="s">
        <v>29860</v>
      </c>
      <c r="E4788" s="6"/>
    </row>
    <row r="4789" spans="1:5" x14ac:dyDescent="0.25">
      <c r="A4789" s="5" t="s">
        <v>258</v>
      </c>
      <c r="B4789" s="6" t="s">
        <v>1</v>
      </c>
      <c r="C4789" s="6" t="s">
        <v>3169</v>
      </c>
      <c r="D4789" s="6" t="s">
        <v>29860</v>
      </c>
      <c r="E4789" s="6"/>
    </row>
    <row r="4790" spans="1:5" x14ac:dyDescent="0.25">
      <c r="A4790" s="5" t="s">
        <v>1494</v>
      </c>
      <c r="B4790" s="6" t="s">
        <v>4</v>
      </c>
      <c r="C4790" s="6" t="s">
        <v>45</v>
      </c>
      <c r="D4790" s="6" t="s">
        <v>29860</v>
      </c>
      <c r="E4790" s="6"/>
    </row>
    <row r="4791" spans="1:5" x14ac:dyDescent="0.25">
      <c r="A4791" s="5" t="s">
        <v>259</v>
      </c>
      <c r="B4791" s="6" t="s">
        <v>4</v>
      </c>
      <c r="C4791" s="6" t="s">
        <v>2977</v>
      </c>
      <c r="D4791" s="6" t="s">
        <v>29864</v>
      </c>
      <c r="E4791" s="6"/>
    </row>
    <row r="4792" spans="1:5" x14ac:dyDescent="0.25">
      <c r="A4792" s="5" t="s">
        <v>4299</v>
      </c>
      <c r="B4792" s="6" t="s">
        <v>4</v>
      </c>
      <c r="C4792" s="6" t="s">
        <v>77</v>
      </c>
      <c r="D4792" s="6" t="s">
        <v>29860</v>
      </c>
      <c r="E4792" s="6"/>
    </row>
    <row r="4793" spans="1:5" x14ac:dyDescent="0.25">
      <c r="A4793" s="5" t="s">
        <v>1495</v>
      </c>
      <c r="B4793" s="6" t="s">
        <v>4</v>
      </c>
      <c r="C4793" s="6" t="s">
        <v>3</v>
      </c>
      <c r="D4793" s="6" t="s">
        <v>29860</v>
      </c>
      <c r="E4793" s="6"/>
    </row>
    <row r="4794" spans="1:5" x14ac:dyDescent="0.25">
      <c r="A4794" s="5" t="s">
        <v>1207</v>
      </c>
      <c r="B4794" s="6" t="s">
        <v>4</v>
      </c>
      <c r="C4794" s="6" t="s">
        <v>103</v>
      </c>
      <c r="D4794" s="6" t="s">
        <v>29860</v>
      </c>
      <c r="E4794" s="6"/>
    </row>
    <row r="4795" spans="1:5" x14ac:dyDescent="0.25">
      <c r="A4795" s="5" t="s">
        <v>1496</v>
      </c>
      <c r="B4795" s="6" t="s">
        <v>4</v>
      </c>
      <c r="C4795" s="6" t="s">
        <v>31</v>
      </c>
      <c r="D4795" s="6" t="s">
        <v>29860</v>
      </c>
      <c r="E4795" s="6"/>
    </row>
    <row r="4796" spans="1:5" x14ac:dyDescent="0.25">
      <c r="A4796" s="5" t="s">
        <v>2751</v>
      </c>
      <c r="B4796" s="6" t="s">
        <v>4</v>
      </c>
      <c r="C4796" s="6" t="s">
        <v>21</v>
      </c>
      <c r="D4796" s="6" t="s">
        <v>29860</v>
      </c>
      <c r="E4796" s="6"/>
    </row>
    <row r="4797" spans="1:5" x14ac:dyDescent="0.25">
      <c r="A4797" s="5" t="s">
        <v>6565</v>
      </c>
      <c r="B4797" s="6" t="s">
        <v>4</v>
      </c>
      <c r="C4797" s="6" t="s">
        <v>9</v>
      </c>
      <c r="D4797" s="6" t="s">
        <v>29860</v>
      </c>
      <c r="E4797" s="6"/>
    </row>
    <row r="4798" spans="1:5" x14ac:dyDescent="0.25">
      <c r="A4798" s="5" t="s">
        <v>260</v>
      </c>
      <c r="B4798" s="6" t="s">
        <v>4</v>
      </c>
      <c r="C4798" s="6" t="s">
        <v>20</v>
      </c>
      <c r="D4798" s="6" t="s">
        <v>29860</v>
      </c>
      <c r="E4798" s="6"/>
    </row>
    <row r="4799" spans="1:5" x14ac:dyDescent="0.25">
      <c r="A4799" s="5" t="s">
        <v>6566</v>
      </c>
      <c r="B4799" s="6" t="s">
        <v>4</v>
      </c>
      <c r="C4799" s="6" t="s">
        <v>79</v>
      </c>
      <c r="D4799" s="6" t="s">
        <v>29860</v>
      </c>
      <c r="E4799" s="6"/>
    </row>
    <row r="4800" spans="1:5" x14ac:dyDescent="0.25">
      <c r="A4800" s="5" t="s">
        <v>6567</v>
      </c>
      <c r="B4800" s="6" t="s">
        <v>4</v>
      </c>
      <c r="C4800" s="6" t="s">
        <v>13</v>
      </c>
      <c r="D4800" s="6" t="s">
        <v>29977</v>
      </c>
      <c r="E4800" s="6"/>
    </row>
    <row r="4801" spans="1:5" x14ac:dyDescent="0.25">
      <c r="A4801" s="5" t="s">
        <v>744</v>
      </c>
      <c r="B4801" s="6" t="s">
        <v>4</v>
      </c>
      <c r="C4801" s="6" t="s">
        <v>79</v>
      </c>
      <c r="D4801" s="6" t="s">
        <v>29860</v>
      </c>
      <c r="E4801" s="6"/>
    </row>
    <row r="4802" spans="1:5" x14ac:dyDescent="0.25">
      <c r="A4802" s="5" t="s">
        <v>4300</v>
      </c>
      <c r="B4802" s="6" t="s">
        <v>15</v>
      </c>
      <c r="C4802" s="6" t="s">
        <v>12</v>
      </c>
      <c r="D4802" s="6" t="s">
        <v>29860</v>
      </c>
      <c r="E4802" s="6"/>
    </row>
    <row r="4803" spans="1:5" x14ac:dyDescent="0.25">
      <c r="A4803" s="5" t="s">
        <v>2752</v>
      </c>
      <c r="B4803" s="6" t="s">
        <v>4</v>
      </c>
      <c r="C4803" s="6" t="s">
        <v>29</v>
      </c>
      <c r="D4803" s="6" t="s">
        <v>29860</v>
      </c>
      <c r="E4803" s="6"/>
    </row>
    <row r="4804" spans="1:5" x14ac:dyDescent="0.25">
      <c r="A4804" s="5" t="s">
        <v>1498</v>
      </c>
      <c r="B4804" s="6" t="s">
        <v>4</v>
      </c>
      <c r="C4804" s="6" t="s">
        <v>27</v>
      </c>
      <c r="D4804" s="6" t="s">
        <v>29860</v>
      </c>
      <c r="E4804" s="6"/>
    </row>
    <row r="4805" spans="1:5" x14ac:dyDescent="0.25">
      <c r="A4805" s="5" t="s">
        <v>6568</v>
      </c>
      <c r="B4805" s="6" t="s">
        <v>2971</v>
      </c>
      <c r="C4805" s="6" t="s">
        <v>79</v>
      </c>
      <c r="D4805" s="6" t="s">
        <v>29860</v>
      </c>
      <c r="E4805" s="6"/>
    </row>
    <row r="4806" spans="1:5" x14ac:dyDescent="0.25">
      <c r="A4806" s="5" t="s">
        <v>1499</v>
      </c>
      <c r="B4806" s="6" t="s">
        <v>4</v>
      </c>
      <c r="C4806" s="6" t="s">
        <v>9</v>
      </c>
      <c r="D4806" s="6" t="s">
        <v>29860</v>
      </c>
      <c r="E4806" s="6"/>
    </row>
    <row r="4807" spans="1:5" x14ac:dyDescent="0.25">
      <c r="A4807" s="5" t="s">
        <v>6569</v>
      </c>
      <c r="B4807" s="6" t="s">
        <v>4</v>
      </c>
      <c r="C4807" s="6" t="s">
        <v>3</v>
      </c>
      <c r="D4807" s="6" t="s">
        <v>29860</v>
      </c>
      <c r="E4807" s="6"/>
    </row>
    <row r="4808" spans="1:5" x14ac:dyDescent="0.25">
      <c r="A4808" s="5" t="s">
        <v>1500</v>
      </c>
      <c r="B4808" s="6" t="s">
        <v>1</v>
      </c>
      <c r="C4808" s="6" t="s">
        <v>79</v>
      </c>
      <c r="D4808" s="6" t="s">
        <v>29860</v>
      </c>
      <c r="E4808" s="6"/>
    </row>
    <row r="4809" spans="1:5" x14ac:dyDescent="0.25">
      <c r="A4809" s="5" t="s">
        <v>2753</v>
      </c>
      <c r="B4809" s="6" t="s">
        <v>4</v>
      </c>
      <c r="C4809" s="6" t="s">
        <v>45</v>
      </c>
      <c r="D4809" s="6" t="s">
        <v>29860</v>
      </c>
      <c r="E4809" s="6"/>
    </row>
    <row r="4810" spans="1:5" x14ac:dyDescent="0.25">
      <c r="A4810" s="5" t="s">
        <v>1209</v>
      </c>
      <c r="B4810" s="6" t="s">
        <v>4</v>
      </c>
      <c r="C4810" s="6" t="s">
        <v>4572</v>
      </c>
      <c r="D4810" s="6" t="s">
        <v>29864</v>
      </c>
      <c r="E4810" s="6"/>
    </row>
    <row r="4811" spans="1:5" x14ac:dyDescent="0.25">
      <c r="A4811" s="5" t="s">
        <v>4301</v>
      </c>
      <c r="B4811" s="6" t="s">
        <v>4</v>
      </c>
      <c r="C4811" s="6" t="s">
        <v>31</v>
      </c>
      <c r="D4811" s="6" t="s">
        <v>29860</v>
      </c>
      <c r="E4811" s="6"/>
    </row>
    <row r="4812" spans="1:5" x14ac:dyDescent="0.25">
      <c r="A4812" s="5" t="s">
        <v>261</v>
      </c>
      <c r="B4812" s="6" t="s">
        <v>4</v>
      </c>
      <c r="C4812" s="6" t="s">
        <v>5</v>
      </c>
      <c r="D4812" s="6" t="s">
        <v>29860</v>
      </c>
      <c r="E4812" s="6"/>
    </row>
    <row r="4813" spans="1:5" x14ac:dyDescent="0.25">
      <c r="A4813" s="5" t="s">
        <v>7359</v>
      </c>
      <c r="B4813" s="6" t="s">
        <v>4</v>
      </c>
      <c r="C4813" s="6" t="s">
        <v>1671</v>
      </c>
      <c r="D4813" s="6" t="s">
        <v>29860</v>
      </c>
      <c r="E4813" s="6"/>
    </row>
    <row r="4814" spans="1:5" x14ac:dyDescent="0.25">
      <c r="A4814" s="5" t="s">
        <v>746</v>
      </c>
      <c r="B4814" s="6" t="s">
        <v>1</v>
      </c>
      <c r="C4814" s="6" t="s">
        <v>62</v>
      </c>
      <c r="D4814" s="6" t="s">
        <v>29977</v>
      </c>
      <c r="E4814" s="6"/>
    </row>
    <row r="4815" spans="1:5" x14ac:dyDescent="0.25">
      <c r="A4815" s="5" t="s">
        <v>747</v>
      </c>
      <c r="B4815" s="6" t="s">
        <v>8</v>
      </c>
      <c r="C4815" s="6" t="s">
        <v>1537</v>
      </c>
      <c r="D4815" s="6" t="s">
        <v>29864</v>
      </c>
      <c r="E4815" s="6"/>
    </row>
    <row r="4816" spans="1:5" x14ac:dyDescent="0.25">
      <c r="A4816" s="5" t="s">
        <v>6570</v>
      </c>
      <c r="B4816" s="6" t="s">
        <v>4</v>
      </c>
      <c r="C4816" s="6" t="s">
        <v>20</v>
      </c>
      <c r="D4816" s="6" t="s">
        <v>29860</v>
      </c>
      <c r="E4816" s="6"/>
    </row>
    <row r="4817" spans="1:5" x14ac:dyDescent="0.25">
      <c r="A4817" s="5" t="s">
        <v>4302</v>
      </c>
      <c r="B4817" s="6" t="s">
        <v>8</v>
      </c>
      <c r="C4817" s="6" t="s">
        <v>31</v>
      </c>
      <c r="D4817" s="6" t="s">
        <v>29860</v>
      </c>
      <c r="E4817" s="6"/>
    </row>
    <row r="4818" spans="1:5" x14ac:dyDescent="0.25">
      <c r="A4818" s="5" t="s">
        <v>6571</v>
      </c>
      <c r="B4818" s="6" t="s">
        <v>4</v>
      </c>
      <c r="C4818" s="6" t="s">
        <v>62</v>
      </c>
      <c r="D4818" s="6" t="s">
        <v>29977</v>
      </c>
      <c r="E4818" s="6"/>
    </row>
    <row r="4819" spans="1:5" x14ac:dyDescent="0.25">
      <c r="A4819" s="5" t="s">
        <v>4303</v>
      </c>
      <c r="B4819" s="6" t="s">
        <v>1</v>
      </c>
      <c r="C4819" s="6" t="s">
        <v>79</v>
      </c>
      <c r="D4819" s="6" t="s">
        <v>29860</v>
      </c>
      <c r="E4819" s="6"/>
    </row>
    <row r="4820" spans="1:5" x14ac:dyDescent="0.25">
      <c r="A4820" s="5" t="s">
        <v>2755</v>
      </c>
      <c r="B4820" s="6" t="s">
        <v>1</v>
      </c>
      <c r="C4820" s="6" t="s">
        <v>20</v>
      </c>
      <c r="D4820" s="6" t="s">
        <v>29860</v>
      </c>
      <c r="E4820" s="6"/>
    </row>
    <row r="4821" spans="1:5" x14ac:dyDescent="0.25">
      <c r="A4821" s="5" t="s">
        <v>2756</v>
      </c>
      <c r="B4821" s="6" t="s">
        <v>1</v>
      </c>
      <c r="C4821" s="6" t="s">
        <v>2794</v>
      </c>
      <c r="D4821" s="6" t="s">
        <v>29860</v>
      </c>
      <c r="E4821" s="6"/>
    </row>
    <row r="4822" spans="1:5" x14ac:dyDescent="0.25">
      <c r="A4822" s="5" t="s">
        <v>2757</v>
      </c>
      <c r="B4822" s="6" t="s">
        <v>4</v>
      </c>
      <c r="C4822" s="6" t="s">
        <v>57</v>
      </c>
      <c r="D4822" s="6" t="s">
        <v>29864</v>
      </c>
      <c r="E4822" s="6"/>
    </row>
    <row r="4823" spans="1:5" x14ac:dyDescent="0.25">
      <c r="A4823" s="5" t="s">
        <v>6572</v>
      </c>
      <c r="B4823" s="6" t="s">
        <v>4</v>
      </c>
      <c r="C4823" s="6" t="s">
        <v>39</v>
      </c>
      <c r="D4823" s="6" t="s">
        <v>29860</v>
      </c>
      <c r="E4823" s="6"/>
    </row>
    <row r="4824" spans="1:5" x14ac:dyDescent="0.25">
      <c r="A4824" s="5" t="s">
        <v>4304</v>
      </c>
      <c r="B4824" s="6" t="s">
        <v>4</v>
      </c>
      <c r="C4824" s="6" t="s">
        <v>1276</v>
      </c>
      <c r="D4824" s="6" t="s">
        <v>29860</v>
      </c>
      <c r="E4824" s="6"/>
    </row>
    <row r="4825" spans="1:5" x14ac:dyDescent="0.25">
      <c r="A4825" s="5" t="s">
        <v>262</v>
      </c>
      <c r="B4825" s="6" t="s">
        <v>8</v>
      </c>
      <c r="C4825" s="6" t="s">
        <v>9</v>
      </c>
      <c r="D4825" s="6" t="s">
        <v>29860</v>
      </c>
      <c r="E4825" s="6"/>
    </row>
    <row r="4826" spans="1:5" x14ac:dyDescent="0.25">
      <c r="A4826" s="5" t="s">
        <v>4305</v>
      </c>
      <c r="B4826" s="6" t="s">
        <v>4</v>
      </c>
      <c r="C4826" s="6" t="s">
        <v>2977</v>
      </c>
      <c r="D4826" s="6" t="s">
        <v>29864</v>
      </c>
      <c r="E4826" s="6"/>
    </row>
    <row r="4827" spans="1:5" x14ac:dyDescent="0.25">
      <c r="A4827" s="5" t="s">
        <v>6573</v>
      </c>
      <c r="B4827" s="6" t="s">
        <v>4</v>
      </c>
      <c r="C4827" s="6" t="s">
        <v>2794</v>
      </c>
      <c r="D4827" s="6" t="s">
        <v>29860</v>
      </c>
      <c r="E4827" s="6"/>
    </row>
    <row r="4828" spans="1:5" x14ac:dyDescent="0.25">
      <c r="A4828" s="5" t="s">
        <v>4306</v>
      </c>
      <c r="B4828" s="6" t="s">
        <v>4</v>
      </c>
      <c r="C4828" s="6" t="s">
        <v>12</v>
      </c>
      <c r="D4828" s="6" t="s">
        <v>29860</v>
      </c>
      <c r="E4828" s="6"/>
    </row>
    <row r="4829" spans="1:5" x14ac:dyDescent="0.25">
      <c r="A4829" s="5" t="s">
        <v>2758</v>
      </c>
      <c r="B4829" s="6" t="s">
        <v>4</v>
      </c>
      <c r="C4829" s="6" t="s">
        <v>9</v>
      </c>
      <c r="D4829" s="6" t="s">
        <v>29860</v>
      </c>
      <c r="E4829" s="6"/>
    </row>
    <row r="4830" spans="1:5" x14ac:dyDescent="0.25">
      <c r="A4830" s="5" t="s">
        <v>2759</v>
      </c>
      <c r="B4830" s="6" t="s">
        <v>8</v>
      </c>
      <c r="C4830" s="6" t="s">
        <v>52</v>
      </c>
      <c r="D4830" s="6" t="s">
        <v>29860</v>
      </c>
      <c r="E4830" s="6"/>
    </row>
    <row r="4831" spans="1:5" x14ac:dyDescent="0.25">
      <c r="A4831" s="5" t="s">
        <v>4307</v>
      </c>
      <c r="B4831" s="6" t="s">
        <v>4</v>
      </c>
      <c r="C4831" s="6" t="s">
        <v>103</v>
      </c>
      <c r="D4831" s="6" t="s">
        <v>29860</v>
      </c>
      <c r="E4831" s="6"/>
    </row>
    <row r="4832" spans="1:5" x14ac:dyDescent="0.25">
      <c r="A4832" s="5" t="s">
        <v>2760</v>
      </c>
      <c r="B4832" s="6" t="s">
        <v>1</v>
      </c>
      <c r="C4832" s="6" t="s">
        <v>45</v>
      </c>
      <c r="D4832" s="6" t="s">
        <v>29860</v>
      </c>
      <c r="E4832" s="6"/>
    </row>
    <row r="4833" spans="1:5" x14ac:dyDescent="0.25">
      <c r="A4833" s="5" t="s">
        <v>2761</v>
      </c>
      <c r="B4833" s="6" t="s">
        <v>1</v>
      </c>
      <c r="C4833" s="6" t="s">
        <v>94</v>
      </c>
      <c r="D4833" s="6" t="s">
        <v>29977</v>
      </c>
      <c r="E4833" s="6"/>
    </row>
    <row r="4834" spans="1:5" x14ac:dyDescent="0.25">
      <c r="A4834" s="5" t="s">
        <v>4308</v>
      </c>
      <c r="B4834" s="6" t="s">
        <v>4</v>
      </c>
      <c r="C4834" s="6" t="s">
        <v>21</v>
      </c>
      <c r="D4834" s="6" t="s">
        <v>29860</v>
      </c>
      <c r="E4834" s="6"/>
    </row>
    <row r="4835" spans="1:5" x14ac:dyDescent="0.25">
      <c r="A4835" s="5" t="s">
        <v>6574</v>
      </c>
      <c r="B4835" s="6" t="s">
        <v>1</v>
      </c>
      <c r="C4835" s="6" t="s">
        <v>3065</v>
      </c>
      <c r="D4835" s="6" t="s">
        <v>29977</v>
      </c>
      <c r="E4835" s="6"/>
    </row>
    <row r="4836" spans="1:5" x14ac:dyDescent="0.25">
      <c r="A4836" s="5" t="s">
        <v>6575</v>
      </c>
      <c r="B4836" s="6" t="s">
        <v>15</v>
      </c>
      <c r="C4836" s="6" t="s">
        <v>34</v>
      </c>
      <c r="D4836" s="6" t="s">
        <v>29860</v>
      </c>
      <c r="E4836" s="6"/>
    </row>
    <row r="4837" spans="1:5" x14ac:dyDescent="0.25">
      <c r="A4837" s="5" t="s">
        <v>749</v>
      </c>
      <c r="B4837" s="6" t="s">
        <v>1</v>
      </c>
      <c r="C4837" s="6" t="s">
        <v>3169</v>
      </c>
      <c r="D4837" s="6" t="s">
        <v>29860</v>
      </c>
      <c r="E4837" s="6"/>
    </row>
    <row r="4838" spans="1:5" x14ac:dyDescent="0.25">
      <c r="A4838" s="5" t="s">
        <v>2762</v>
      </c>
      <c r="B4838" s="6" t="s">
        <v>4</v>
      </c>
      <c r="C4838" s="6" t="s">
        <v>5</v>
      </c>
      <c r="D4838" s="6" t="s">
        <v>29860</v>
      </c>
      <c r="E4838" s="6"/>
    </row>
    <row r="4839" spans="1:5" x14ac:dyDescent="0.25">
      <c r="A4839" s="5" t="s">
        <v>2763</v>
      </c>
      <c r="B4839" s="6" t="s">
        <v>1</v>
      </c>
      <c r="C4839" s="6" t="s">
        <v>45</v>
      </c>
      <c r="D4839" s="6" t="s">
        <v>29860</v>
      </c>
      <c r="E4839" s="6"/>
    </row>
    <row r="4840" spans="1:5" x14ac:dyDescent="0.25">
      <c r="A4840" s="5" t="s">
        <v>6576</v>
      </c>
      <c r="B4840" s="6" t="s">
        <v>4</v>
      </c>
      <c r="C4840" s="6" t="s">
        <v>45</v>
      </c>
      <c r="D4840" s="6" t="s">
        <v>29860</v>
      </c>
      <c r="E4840" s="6"/>
    </row>
    <row r="4841" spans="1:5" x14ac:dyDescent="0.25">
      <c r="A4841" s="5" t="s">
        <v>1210</v>
      </c>
      <c r="B4841" s="6" t="s">
        <v>1</v>
      </c>
      <c r="C4841" s="6" t="s">
        <v>9</v>
      </c>
      <c r="D4841" s="6" t="s">
        <v>29860</v>
      </c>
      <c r="E4841" s="6"/>
    </row>
    <row r="4842" spans="1:5" x14ac:dyDescent="0.25">
      <c r="A4842" s="5" t="s">
        <v>4310</v>
      </c>
      <c r="B4842" s="6" t="s">
        <v>4</v>
      </c>
      <c r="C4842" s="6" t="s">
        <v>34</v>
      </c>
      <c r="D4842" s="6" t="s">
        <v>29977</v>
      </c>
      <c r="E4842" s="6"/>
    </row>
    <row r="4843" spans="1:5" x14ac:dyDescent="0.25">
      <c r="A4843" s="5" t="s">
        <v>4311</v>
      </c>
      <c r="B4843" s="6" t="s">
        <v>4</v>
      </c>
      <c r="C4843" s="6" t="s">
        <v>34</v>
      </c>
      <c r="D4843" s="6" t="s">
        <v>29977</v>
      </c>
      <c r="E4843" s="6"/>
    </row>
    <row r="4844" spans="1:5" x14ac:dyDescent="0.25">
      <c r="A4844" s="5" t="s">
        <v>750</v>
      </c>
      <c r="B4844" s="6" t="s">
        <v>4</v>
      </c>
      <c r="C4844" s="6" t="s">
        <v>42</v>
      </c>
      <c r="D4844" s="6" t="s">
        <v>29860</v>
      </c>
      <c r="E4844" s="6"/>
    </row>
    <row r="4845" spans="1:5" x14ac:dyDescent="0.25">
      <c r="A4845" s="5" t="s">
        <v>751</v>
      </c>
      <c r="B4845" s="6" t="s">
        <v>4</v>
      </c>
      <c r="C4845" s="6" t="s">
        <v>9</v>
      </c>
      <c r="D4845" s="6" t="s">
        <v>29860</v>
      </c>
      <c r="E4845" s="6"/>
    </row>
    <row r="4846" spans="1:5" x14ac:dyDescent="0.25">
      <c r="A4846" s="5" t="s">
        <v>1501</v>
      </c>
      <c r="B4846" s="6" t="s">
        <v>4</v>
      </c>
      <c r="C4846" s="6" t="s">
        <v>52</v>
      </c>
      <c r="D4846" s="6" t="s">
        <v>29860</v>
      </c>
      <c r="E4846" s="6"/>
    </row>
    <row r="4847" spans="1:5" x14ac:dyDescent="0.25">
      <c r="A4847" s="5" t="s">
        <v>6577</v>
      </c>
      <c r="B4847" s="6" t="s">
        <v>4</v>
      </c>
      <c r="C4847" s="6" t="s">
        <v>7</v>
      </c>
      <c r="D4847" s="6" t="s">
        <v>29864</v>
      </c>
      <c r="E4847" s="6"/>
    </row>
    <row r="4848" spans="1:5" x14ac:dyDescent="0.25">
      <c r="A4848" s="5" t="s">
        <v>752</v>
      </c>
      <c r="B4848" s="6" t="s">
        <v>4</v>
      </c>
      <c r="C4848" s="6" t="s">
        <v>35</v>
      </c>
      <c r="D4848" s="6" t="s">
        <v>29864</v>
      </c>
      <c r="E4848" s="6"/>
    </row>
    <row r="4849" spans="1:5" x14ac:dyDescent="0.25">
      <c r="A4849" s="5" t="s">
        <v>2764</v>
      </c>
      <c r="B4849" s="6" t="s">
        <v>1</v>
      </c>
      <c r="C4849" s="6" t="s">
        <v>58</v>
      </c>
      <c r="D4849" s="6" t="s">
        <v>29977</v>
      </c>
      <c r="E4849" s="6"/>
    </row>
    <row r="4850" spans="1:5" x14ac:dyDescent="0.25">
      <c r="A4850" s="5" t="s">
        <v>402</v>
      </c>
      <c r="B4850" s="6" t="s">
        <v>1</v>
      </c>
      <c r="C4850" s="6" t="s">
        <v>79</v>
      </c>
      <c r="D4850" s="6" t="s">
        <v>29860</v>
      </c>
      <c r="E4850" s="6"/>
    </row>
    <row r="4851" spans="1:5" x14ac:dyDescent="0.25">
      <c r="A4851" s="5" t="s">
        <v>2765</v>
      </c>
      <c r="B4851" s="6" t="s">
        <v>4</v>
      </c>
      <c r="C4851" s="6" t="s">
        <v>21</v>
      </c>
      <c r="D4851" s="6" t="s">
        <v>29860</v>
      </c>
      <c r="E4851" s="6"/>
    </row>
    <row r="4852" spans="1:5" x14ac:dyDescent="0.25">
      <c r="A4852" s="5" t="s">
        <v>6578</v>
      </c>
      <c r="B4852" s="6" t="s">
        <v>4</v>
      </c>
      <c r="C4852" s="6" t="s">
        <v>62</v>
      </c>
      <c r="D4852" s="6" t="s">
        <v>29977</v>
      </c>
      <c r="E4852" s="6"/>
    </row>
    <row r="4853" spans="1:5" x14ac:dyDescent="0.25">
      <c r="A4853" s="5" t="s">
        <v>753</v>
      </c>
      <c r="B4853" s="6" t="s">
        <v>4</v>
      </c>
      <c r="C4853" s="6" t="s">
        <v>35</v>
      </c>
      <c r="D4853" s="6" t="s">
        <v>29864</v>
      </c>
      <c r="E4853" s="6"/>
    </row>
    <row r="4854" spans="1:5" x14ac:dyDescent="0.25">
      <c r="A4854" s="5" t="s">
        <v>754</v>
      </c>
      <c r="B4854" s="6" t="s">
        <v>4</v>
      </c>
      <c r="C4854" s="6" t="s">
        <v>62</v>
      </c>
      <c r="D4854" s="6" t="s">
        <v>29977</v>
      </c>
      <c r="E4854" s="6"/>
    </row>
    <row r="4855" spans="1:5" x14ac:dyDescent="0.25">
      <c r="A4855" s="5" t="s">
        <v>4312</v>
      </c>
      <c r="B4855" s="6" t="s">
        <v>4</v>
      </c>
      <c r="C4855" s="6" t="s">
        <v>103</v>
      </c>
      <c r="D4855" s="6" t="s">
        <v>29860</v>
      </c>
      <c r="E4855" s="6"/>
    </row>
    <row r="4856" spans="1:5" x14ac:dyDescent="0.25">
      <c r="A4856" s="5" t="s">
        <v>2766</v>
      </c>
      <c r="B4856" s="6" t="s">
        <v>4</v>
      </c>
      <c r="C4856" s="6" t="s">
        <v>9</v>
      </c>
      <c r="D4856" s="6" t="s">
        <v>29860</v>
      </c>
      <c r="E4856" s="6"/>
    </row>
    <row r="4857" spans="1:5" x14ac:dyDescent="0.25">
      <c r="A4857" s="5" t="s">
        <v>264</v>
      </c>
      <c r="B4857" s="6" t="s">
        <v>1</v>
      </c>
      <c r="C4857" s="6" t="s">
        <v>45</v>
      </c>
      <c r="D4857" s="6" t="s">
        <v>29860</v>
      </c>
      <c r="E4857" s="6"/>
    </row>
    <row r="4858" spans="1:5" x14ac:dyDescent="0.25">
      <c r="A4858" s="5" t="s">
        <v>2767</v>
      </c>
      <c r="B4858" s="6" t="s">
        <v>4</v>
      </c>
      <c r="C4858" s="6" t="s">
        <v>29</v>
      </c>
      <c r="D4858" s="6" t="s">
        <v>29860</v>
      </c>
      <c r="E4858" s="6"/>
    </row>
    <row r="4859" spans="1:5" x14ac:dyDescent="0.25">
      <c r="A4859" s="5" t="s">
        <v>4313</v>
      </c>
      <c r="B4859" s="6" t="s">
        <v>1</v>
      </c>
      <c r="C4859" s="6" t="s">
        <v>125</v>
      </c>
      <c r="D4859" s="6" t="s">
        <v>29977</v>
      </c>
      <c r="E4859" s="6"/>
    </row>
    <row r="4860" spans="1:5" x14ac:dyDescent="0.25">
      <c r="A4860" s="5" t="s">
        <v>1213</v>
      </c>
      <c r="B4860" s="6" t="s">
        <v>4</v>
      </c>
      <c r="C4860" s="6" t="s">
        <v>35</v>
      </c>
      <c r="D4860" s="6" t="s">
        <v>29864</v>
      </c>
      <c r="E4860" s="6"/>
    </row>
    <row r="4861" spans="1:5" x14ac:dyDescent="0.25">
      <c r="A4861" s="5" t="s">
        <v>6579</v>
      </c>
      <c r="B4861" s="6" t="s">
        <v>4</v>
      </c>
      <c r="C4861" s="6" t="s">
        <v>103</v>
      </c>
      <c r="D4861" s="6" t="s">
        <v>29860</v>
      </c>
      <c r="E4861" s="6"/>
    </row>
    <row r="4862" spans="1:5" x14ac:dyDescent="0.25">
      <c r="A4862" s="5" t="s">
        <v>6580</v>
      </c>
      <c r="B4862" s="6" t="s">
        <v>1</v>
      </c>
      <c r="C4862" s="6" t="s">
        <v>1940</v>
      </c>
      <c r="D4862" s="6" t="s">
        <v>29977</v>
      </c>
      <c r="E4862" s="6"/>
    </row>
    <row r="4863" spans="1:5" x14ac:dyDescent="0.25">
      <c r="A4863" s="5" t="s">
        <v>6581</v>
      </c>
      <c r="B4863" s="6" t="s">
        <v>1</v>
      </c>
      <c r="C4863" s="6" t="s">
        <v>341</v>
      </c>
      <c r="D4863" s="6" t="s">
        <v>29977</v>
      </c>
      <c r="E4863" s="6"/>
    </row>
    <row r="4864" spans="1:5" x14ac:dyDescent="0.25">
      <c r="A4864" s="5" t="s">
        <v>2768</v>
      </c>
      <c r="B4864" s="6" t="s">
        <v>8</v>
      </c>
      <c r="C4864" s="6" t="s">
        <v>52</v>
      </c>
      <c r="D4864" s="6" t="s">
        <v>29860</v>
      </c>
      <c r="E4864" s="6"/>
    </row>
    <row r="4865" spans="1:5" x14ac:dyDescent="0.25">
      <c r="A4865" s="5" t="s">
        <v>1214</v>
      </c>
      <c r="B4865" s="6" t="s">
        <v>4</v>
      </c>
      <c r="C4865" s="6" t="s">
        <v>3169</v>
      </c>
      <c r="D4865" s="6" t="s">
        <v>29860</v>
      </c>
      <c r="E4865" s="6"/>
    </row>
    <row r="4866" spans="1:5" x14ac:dyDescent="0.25">
      <c r="A4866" s="5" t="s">
        <v>6582</v>
      </c>
      <c r="B4866" s="6" t="s">
        <v>1</v>
      </c>
      <c r="C4866" s="6" t="s">
        <v>77</v>
      </c>
      <c r="D4866" s="6" t="s">
        <v>29860</v>
      </c>
      <c r="E4866" s="6"/>
    </row>
    <row r="4867" spans="1:5" x14ac:dyDescent="0.25">
      <c r="A4867" s="5" t="s">
        <v>1503</v>
      </c>
      <c r="B4867" s="6" t="s">
        <v>4</v>
      </c>
      <c r="C4867" s="6" t="s">
        <v>3</v>
      </c>
      <c r="D4867" s="6" t="s">
        <v>29860</v>
      </c>
      <c r="E4867" s="6"/>
    </row>
    <row r="4868" spans="1:5" x14ac:dyDescent="0.25">
      <c r="A4868" s="5" t="s">
        <v>6583</v>
      </c>
      <c r="B4868" s="6" t="s">
        <v>4</v>
      </c>
      <c r="C4868" s="6" t="s">
        <v>12</v>
      </c>
      <c r="D4868" s="6" t="s">
        <v>29860</v>
      </c>
      <c r="E4868" s="6"/>
    </row>
    <row r="4869" spans="1:5" x14ac:dyDescent="0.25">
      <c r="A4869" s="5" t="s">
        <v>4314</v>
      </c>
      <c r="B4869" s="6" t="s">
        <v>4</v>
      </c>
      <c r="C4869" s="6" t="s">
        <v>79</v>
      </c>
      <c r="D4869" s="6" t="s">
        <v>29860</v>
      </c>
      <c r="E4869" s="6"/>
    </row>
    <row r="4870" spans="1:5" x14ac:dyDescent="0.25">
      <c r="A4870" s="5" t="s">
        <v>2769</v>
      </c>
      <c r="B4870" s="6" t="s">
        <v>4</v>
      </c>
      <c r="C4870" s="6" t="s">
        <v>103</v>
      </c>
      <c r="D4870" s="6" t="s">
        <v>29860</v>
      </c>
      <c r="E4870" s="6"/>
    </row>
    <row r="4871" spans="1:5" x14ac:dyDescent="0.25">
      <c r="A4871" s="5" t="s">
        <v>4315</v>
      </c>
      <c r="B4871" s="6" t="s">
        <v>4</v>
      </c>
      <c r="C4871" s="6" t="s">
        <v>142</v>
      </c>
      <c r="D4871" s="6" t="s">
        <v>29860</v>
      </c>
      <c r="E4871" s="6"/>
    </row>
    <row r="4872" spans="1:5" x14ac:dyDescent="0.25">
      <c r="A4872" s="5" t="s">
        <v>6584</v>
      </c>
      <c r="B4872" s="6" t="s">
        <v>4</v>
      </c>
      <c r="C4872" s="6" t="s">
        <v>7</v>
      </c>
      <c r="D4872" s="6" t="s">
        <v>29864</v>
      </c>
      <c r="E4872" s="6"/>
    </row>
    <row r="4873" spans="1:5" x14ac:dyDescent="0.25">
      <c r="A4873" s="5" t="s">
        <v>2770</v>
      </c>
      <c r="B4873" s="6" t="s">
        <v>1</v>
      </c>
      <c r="C4873" s="6" t="s">
        <v>45</v>
      </c>
      <c r="D4873" s="6" t="s">
        <v>29860</v>
      </c>
      <c r="E4873" s="6"/>
    </row>
    <row r="4874" spans="1:5" x14ac:dyDescent="0.25">
      <c r="A4874" s="5" t="s">
        <v>6585</v>
      </c>
      <c r="B4874" s="6" t="s">
        <v>4</v>
      </c>
      <c r="C4874" s="6" t="s">
        <v>9</v>
      </c>
      <c r="D4874" s="6" t="s">
        <v>29860</v>
      </c>
      <c r="E4874" s="6"/>
    </row>
    <row r="4875" spans="1:5" x14ac:dyDescent="0.25">
      <c r="A4875" s="5" t="s">
        <v>6586</v>
      </c>
      <c r="B4875" s="6" t="s">
        <v>4</v>
      </c>
      <c r="C4875" s="6" t="s">
        <v>62</v>
      </c>
      <c r="D4875" s="6" t="s">
        <v>29977</v>
      </c>
      <c r="E4875" s="6"/>
    </row>
    <row r="4876" spans="1:5" x14ac:dyDescent="0.25">
      <c r="A4876" s="5" t="s">
        <v>4316</v>
      </c>
      <c r="B4876" s="6" t="s">
        <v>4</v>
      </c>
      <c r="C4876" s="6" t="s">
        <v>158</v>
      </c>
      <c r="D4876" s="6" t="s">
        <v>29860</v>
      </c>
      <c r="E4876" s="6"/>
    </row>
    <row r="4877" spans="1:5" x14ac:dyDescent="0.25">
      <c r="A4877" s="5" t="s">
        <v>4317</v>
      </c>
      <c r="B4877" s="6" t="s">
        <v>4</v>
      </c>
      <c r="C4877" s="6" t="s">
        <v>62</v>
      </c>
      <c r="D4877" s="6" t="s">
        <v>29977</v>
      </c>
      <c r="E4877" s="6"/>
    </row>
    <row r="4878" spans="1:5" x14ac:dyDescent="0.25">
      <c r="A4878" s="5" t="s">
        <v>4318</v>
      </c>
      <c r="B4878" s="6" t="s">
        <v>1</v>
      </c>
      <c r="C4878" s="6" t="s">
        <v>0</v>
      </c>
      <c r="D4878" s="6" t="s">
        <v>29860</v>
      </c>
      <c r="E4878" s="6"/>
    </row>
    <row r="4879" spans="1:5" x14ac:dyDescent="0.25">
      <c r="A4879" s="5" t="s">
        <v>4320</v>
      </c>
      <c r="B4879" s="6" t="s">
        <v>4</v>
      </c>
      <c r="C4879" s="6" t="s">
        <v>39</v>
      </c>
      <c r="D4879" s="6" t="s">
        <v>29860</v>
      </c>
      <c r="E4879" s="6"/>
    </row>
    <row r="4880" spans="1:5" x14ac:dyDescent="0.25">
      <c r="A4880" s="5" t="s">
        <v>4321</v>
      </c>
      <c r="B4880" s="6" t="s">
        <v>4</v>
      </c>
      <c r="C4880" s="6" t="s">
        <v>2794</v>
      </c>
      <c r="D4880" s="6" t="s">
        <v>29860</v>
      </c>
      <c r="E4880" s="6"/>
    </row>
    <row r="4881" spans="1:5" x14ac:dyDescent="0.25">
      <c r="A4881" s="5" t="s">
        <v>4322</v>
      </c>
      <c r="B4881" s="6" t="s">
        <v>4</v>
      </c>
      <c r="C4881" s="6" t="s">
        <v>79</v>
      </c>
      <c r="D4881" s="6" t="s">
        <v>29860</v>
      </c>
      <c r="E4881" s="6"/>
    </row>
    <row r="4882" spans="1:5" x14ac:dyDescent="0.25">
      <c r="A4882" s="5" t="s">
        <v>4323</v>
      </c>
      <c r="B4882" s="6" t="s">
        <v>4</v>
      </c>
      <c r="C4882" s="6" t="s">
        <v>182</v>
      </c>
      <c r="D4882" s="6" t="s">
        <v>29864</v>
      </c>
      <c r="E4882" s="6"/>
    </row>
    <row r="4883" spans="1:5" x14ac:dyDescent="0.25">
      <c r="A4883" s="5" t="s">
        <v>2772</v>
      </c>
      <c r="B4883" s="6" t="s">
        <v>4</v>
      </c>
      <c r="C4883" s="6" t="s">
        <v>26</v>
      </c>
      <c r="D4883" s="6" t="s">
        <v>29864</v>
      </c>
      <c r="E4883" s="6"/>
    </row>
    <row r="4884" spans="1:5" x14ac:dyDescent="0.25">
      <c r="A4884" s="5" t="s">
        <v>6587</v>
      </c>
      <c r="B4884" s="6" t="s">
        <v>1</v>
      </c>
      <c r="C4884" s="6" t="s">
        <v>13</v>
      </c>
      <c r="D4884" s="6" t="s">
        <v>29977</v>
      </c>
      <c r="E4884" s="6"/>
    </row>
    <row r="4885" spans="1:5" x14ac:dyDescent="0.25">
      <c r="A4885" s="5" t="s">
        <v>6588</v>
      </c>
      <c r="B4885" s="6" t="s">
        <v>4</v>
      </c>
      <c r="C4885" s="6" t="s">
        <v>79</v>
      </c>
      <c r="D4885" s="6" t="s">
        <v>29860</v>
      </c>
      <c r="E4885" s="6"/>
    </row>
    <row r="4886" spans="1:5" x14ac:dyDescent="0.25">
      <c r="A4886" s="5" t="s">
        <v>4324</v>
      </c>
      <c r="B4886" s="6" t="s">
        <v>4</v>
      </c>
      <c r="C4886" s="6" t="s">
        <v>12</v>
      </c>
      <c r="D4886" s="6" t="s">
        <v>29860</v>
      </c>
      <c r="E4886" s="6"/>
    </row>
    <row r="4887" spans="1:5" x14ac:dyDescent="0.25">
      <c r="A4887" s="5" t="s">
        <v>6589</v>
      </c>
      <c r="B4887" s="6" t="s">
        <v>4</v>
      </c>
      <c r="C4887" s="6" t="s">
        <v>3</v>
      </c>
      <c r="D4887" s="6" t="s">
        <v>29860</v>
      </c>
      <c r="E4887" s="6"/>
    </row>
    <row r="4888" spans="1:5" x14ac:dyDescent="0.25">
      <c r="A4888" s="5" t="s">
        <v>4325</v>
      </c>
      <c r="B4888" s="6" t="s">
        <v>4</v>
      </c>
      <c r="C4888" s="6" t="s">
        <v>0</v>
      </c>
      <c r="D4888" s="6" t="s">
        <v>29860</v>
      </c>
      <c r="E4888" s="6"/>
    </row>
    <row r="4889" spans="1:5" x14ac:dyDescent="0.25">
      <c r="A4889" s="5" t="s">
        <v>2774</v>
      </c>
      <c r="B4889" s="6" t="s">
        <v>1</v>
      </c>
      <c r="C4889" s="6" t="s">
        <v>9</v>
      </c>
      <c r="D4889" s="6" t="s">
        <v>29860</v>
      </c>
      <c r="E4889" s="6"/>
    </row>
    <row r="4890" spans="1:5" x14ac:dyDescent="0.25">
      <c r="A4890" s="5" t="s">
        <v>2775</v>
      </c>
      <c r="B4890" s="6" t="s">
        <v>1</v>
      </c>
      <c r="C4890" s="6" t="s">
        <v>12</v>
      </c>
      <c r="D4890" s="6" t="s">
        <v>29860</v>
      </c>
      <c r="E4890" s="6"/>
    </row>
    <row r="4891" spans="1:5" x14ac:dyDescent="0.25">
      <c r="A4891" s="5" t="s">
        <v>4327</v>
      </c>
      <c r="B4891" s="6" t="s">
        <v>4</v>
      </c>
      <c r="C4891" s="6" t="s">
        <v>39</v>
      </c>
      <c r="D4891" s="6" t="s">
        <v>29860</v>
      </c>
      <c r="E4891" s="6"/>
    </row>
    <row r="4892" spans="1:5" x14ac:dyDescent="0.25">
      <c r="A4892" s="5" t="s">
        <v>6590</v>
      </c>
      <c r="B4892" s="6" t="s">
        <v>4</v>
      </c>
      <c r="C4892" s="6" t="s">
        <v>2794</v>
      </c>
      <c r="D4892" s="6" t="s">
        <v>29860</v>
      </c>
      <c r="E4892" s="6"/>
    </row>
    <row r="4893" spans="1:5" x14ac:dyDescent="0.25">
      <c r="A4893" s="5" t="s">
        <v>757</v>
      </c>
      <c r="B4893" s="6" t="s">
        <v>4</v>
      </c>
      <c r="C4893" s="6" t="s">
        <v>3</v>
      </c>
      <c r="D4893" s="6" t="s">
        <v>29860</v>
      </c>
      <c r="E4893" s="6"/>
    </row>
    <row r="4894" spans="1:5" x14ac:dyDescent="0.25">
      <c r="A4894" s="5" t="s">
        <v>6591</v>
      </c>
      <c r="B4894" s="6" t="s">
        <v>1</v>
      </c>
      <c r="C4894" s="6" t="s">
        <v>328</v>
      </c>
      <c r="D4894" s="6" t="s">
        <v>29977</v>
      </c>
      <c r="E4894" s="6"/>
    </row>
    <row r="4895" spans="1:5" x14ac:dyDescent="0.25">
      <c r="A4895" s="5" t="s">
        <v>6592</v>
      </c>
      <c r="B4895" s="6" t="s">
        <v>4</v>
      </c>
      <c r="C4895" s="6" t="s">
        <v>45</v>
      </c>
      <c r="D4895" s="6" t="s">
        <v>29860</v>
      </c>
      <c r="E4895" s="6"/>
    </row>
    <row r="4896" spans="1:5" x14ac:dyDescent="0.25">
      <c r="A4896" s="5" t="s">
        <v>6593</v>
      </c>
      <c r="B4896" s="6" t="s">
        <v>4</v>
      </c>
      <c r="C4896" s="6" t="s">
        <v>103</v>
      </c>
      <c r="D4896" s="6" t="s">
        <v>29860</v>
      </c>
      <c r="E4896" s="6"/>
    </row>
    <row r="4897" spans="1:5" x14ac:dyDescent="0.25">
      <c r="A4897" s="5" t="s">
        <v>1216</v>
      </c>
      <c r="B4897" s="6" t="s">
        <v>4</v>
      </c>
      <c r="C4897" s="6" t="s">
        <v>5</v>
      </c>
      <c r="D4897" s="6" t="s">
        <v>29860</v>
      </c>
      <c r="E4897" s="6"/>
    </row>
    <row r="4898" spans="1:5" x14ac:dyDescent="0.25">
      <c r="A4898" s="5" t="s">
        <v>6594</v>
      </c>
      <c r="B4898" s="6" t="s">
        <v>1</v>
      </c>
      <c r="C4898" s="6" t="s">
        <v>42</v>
      </c>
      <c r="D4898" s="6" t="s">
        <v>29860</v>
      </c>
      <c r="E4898" s="6"/>
    </row>
    <row r="4899" spans="1:5" x14ac:dyDescent="0.25">
      <c r="A4899" s="5" t="s">
        <v>6595</v>
      </c>
      <c r="B4899" s="6" t="s">
        <v>4</v>
      </c>
      <c r="C4899" s="6" t="s">
        <v>62</v>
      </c>
      <c r="D4899" s="6" t="s">
        <v>29977</v>
      </c>
      <c r="E4899" s="6"/>
    </row>
    <row r="4900" spans="1:5" x14ac:dyDescent="0.25">
      <c r="A4900" s="5" t="s">
        <v>2776</v>
      </c>
      <c r="B4900" s="6" t="s">
        <v>1</v>
      </c>
      <c r="C4900" s="6" t="s">
        <v>79</v>
      </c>
      <c r="D4900" s="6" t="s">
        <v>29860</v>
      </c>
      <c r="E4900" s="6"/>
    </row>
    <row r="4901" spans="1:5" x14ac:dyDescent="0.25">
      <c r="A4901" s="5" t="s">
        <v>6596</v>
      </c>
      <c r="B4901" s="6" t="s">
        <v>1</v>
      </c>
      <c r="C4901" s="6" t="s">
        <v>66</v>
      </c>
      <c r="D4901" s="6" t="s">
        <v>29977</v>
      </c>
      <c r="E4901" s="6"/>
    </row>
    <row r="4902" spans="1:5" x14ac:dyDescent="0.25">
      <c r="A4902" s="5" t="s">
        <v>6597</v>
      </c>
      <c r="B4902" s="6" t="s">
        <v>4</v>
      </c>
      <c r="C4902" s="6" t="s">
        <v>39</v>
      </c>
      <c r="D4902" s="6" t="s">
        <v>29860</v>
      </c>
      <c r="E4902" s="6"/>
    </row>
    <row r="4903" spans="1:5" x14ac:dyDescent="0.25">
      <c r="A4903" s="5" t="s">
        <v>4328</v>
      </c>
      <c r="B4903" s="6" t="s">
        <v>1</v>
      </c>
      <c r="C4903" s="6" t="s">
        <v>3</v>
      </c>
      <c r="D4903" s="6" t="s">
        <v>29860</v>
      </c>
      <c r="E4903" s="6"/>
    </row>
    <row r="4904" spans="1:5" x14ac:dyDescent="0.25">
      <c r="A4904" s="5" t="s">
        <v>4329</v>
      </c>
      <c r="B4904" s="6" t="s">
        <v>4</v>
      </c>
      <c r="C4904" s="6" t="s">
        <v>77</v>
      </c>
      <c r="D4904" s="6" t="s">
        <v>29860</v>
      </c>
      <c r="E4904" s="6"/>
    </row>
    <row r="4905" spans="1:5" x14ac:dyDescent="0.25">
      <c r="A4905" s="5" t="s">
        <v>6598</v>
      </c>
      <c r="B4905" s="6" t="s">
        <v>1</v>
      </c>
      <c r="C4905" s="6" t="s">
        <v>31</v>
      </c>
      <c r="D4905" s="6" t="s">
        <v>29860</v>
      </c>
      <c r="E4905" s="6"/>
    </row>
    <row r="4906" spans="1:5" x14ac:dyDescent="0.25">
      <c r="A4906" s="5" t="s">
        <v>6599</v>
      </c>
      <c r="B4906" s="6" t="s">
        <v>4</v>
      </c>
      <c r="C4906" s="6" t="s">
        <v>62</v>
      </c>
      <c r="D4906" s="6" t="s">
        <v>29977</v>
      </c>
      <c r="E4906" s="6"/>
    </row>
    <row r="4907" spans="1:5" x14ac:dyDescent="0.25">
      <c r="A4907" s="5" t="s">
        <v>4330</v>
      </c>
      <c r="B4907" s="6" t="s">
        <v>1</v>
      </c>
      <c r="C4907" s="6" t="s">
        <v>27</v>
      </c>
      <c r="D4907" s="6" t="s">
        <v>29860</v>
      </c>
      <c r="E4907" s="6"/>
    </row>
    <row r="4908" spans="1:5" x14ac:dyDescent="0.25">
      <c r="A4908" s="5" t="s">
        <v>6600</v>
      </c>
      <c r="B4908" s="6" t="s">
        <v>4</v>
      </c>
      <c r="C4908" s="6" t="s">
        <v>79</v>
      </c>
      <c r="D4908" s="6" t="s">
        <v>29860</v>
      </c>
      <c r="E4908" s="6"/>
    </row>
    <row r="4909" spans="1:5" x14ac:dyDescent="0.25">
      <c r="A4909" s="5" t="s">
        <v>6601</v>
      </c>
      <c r="B4909" s="6" t="s">
        <v>4</v>
      </c>
      <c r="C4909" s="6" t="s">
        <v>62</v>
      </c>
      <c r="D4909" s="6" t="s">
        <v>29977</v>
      </c>
      <c r="E4909" s="6"/>
    </row>
    <row r="4910" spans="1:5" x14ac:dyDescent="0.25">
      <c r="A4910" s="5" t="s">
        <v>6602</v>
      </c>
      <c r="B4910" s="6" t="s">
        <v>4</v>
      </c>
      <c r="C4910" s="6" t="s">
        <v>21</v>
      </c>
      <c r="D4910" s="6" t="s">
        <v>29860</v>
      </c>
      <c r="E4910" s="6"/>
    </row>
    <row r="4911" spans="1:5" x14ac:dyDescent="0.25">
      <c r="A4911" s="5" t="s">
        <v>1218</v>
      </c>
      <c r="B4911" s="6" t="s">
        <v>1</v>
      </c>
      <c r="C4911" s="6" t="s">
        <v>4604</v>
      </c>
      <c r="D4911" s="6" t="s">
        <v>29864</v>
      </c>
      <c r="E4911" s="6"/>
    </row>
    <row r="4912" spans="1:5" x14ac:dyDescent="0.25">
      <c r="A4912" s="5" t="s">
        <v>2777</v>
      </c>
      <c r="B4912" s="6" t="s">
        <v>1</v>
      </c>
      <c r="C4912" s="6" t="s">
        <v>31</v>
      </c>
      <c r="D4912" s="6" t="s">
        <v>29860</v>
      </c>
      <c r="E4912" s="6"/>
    </row>
    <row r="4913" spans="1:5" x14ac:dyDescent="0.25">
      <c r="A4913" s="5" t="s">
        <v>6603</v>
      </c>
      <c r="B4913" s="6" t="s">
        <v>1</v>
      </c>
      <c r="C4913" s="6" t="s">
        <v>135</v>
      </c>
      <c r="D4913" s="6" t="s">
        <v>29977</v>
      </c>
      <c r="E4913" s="6"/>
    </row>
    <row r="4914" spans="1:5" x14ac:dyDescent="0.25">
      <c r="A4914" s="5" t="s">
        <v>758</v>
      </c>
      <c r="B4914" s="6" t="s">
        <v>4</v>
      </c>
      <c r="C4914" s="6" t="s">
        <v>3</v>
      </c>
      <c r="D4914" s="6" t="s">
        <v>29860</v>
      </c>
      <c r="E4914" s="6"/>
    </row>
    <row r="4915" spans="1:5" x14ac:dyDescent="0.25">
      <c r="A4915" s="5" t="s">
        <v>759</v>
      </c>
      <c r="B4915" s="6" t="s">
        <v>4</v>
      </c>
      <c r="C4915" s="6" t="s">
        <v>9</v>
      </c>
      <c r="D4915" s="6" t="s">
        <v>29860</v>
      </c>
      <c r="E4915" s="6"/>
    </row>
    <row r="4916" spans="1:5" x14ac:dyDescent="0.25">
      <c r="A4916" s="5" t="s">
        <v>2778</v>
      </c>
      <c r="B4916" s="6" t="s">
        <v>8</v>
      </c>
      <c r="C4916" s="6" t="s">
        <v>9</v>
      </c>
      <c r="D4916" s="6" t="s">
        <v>29860</v>
      </c>
      <c r="E4916" s="6"/>
    </row>
    <row r="4917" spans="1:5" x14ac:dyDescent="0.25">
      <c r="A4917" s="5" t="s">
        <v>266</v>
      </c>
      <c r="B4917" s="6" t="s">
        <v>1</v>
      </c>
      <c r="C4917" s="6" t="s">
        <v>12</v>
      </c>
      <c r="D4917" s="6" t="s">
        <v>29860</v>
      </c>
      <c r="E4917" s="6"/>
    </row>
    <row r="4918" spans="1:5" x14ac:dyDescent="0.25">
      <c r="A4918" s="5" t="s">
        <v>1219</v>
      </c>
      <c r="B4918" s="6" t="s">
        <v>4</v>
      </c>
      <c r="C4918" s="6" t="s">
        <v>9</v>
      </c>
      <c r="D4918" s="6" t="s">
        <v>29860</v>
      </c>
      <c r="E4918" s="6"/>
    </row>
    <row r="4919" spans="1:5" x14ac:dyDescent="0.25">
      <c r="A4919" s="5" t="s">
        <v>1221</v>
      </c>
      <c r="B4919" s="6" t="s">
        <v>4</v>
      </c>
      <c r="C4919" s="6" t="s">
        <v>20</v>
      </c>
      <c r="D4919" s="6" t="s">
        <v>29860</v>
      </c>
      <c r="E4919" s="6"/>
    </row>
    <row r="4920" spans="1:5" x14ac:dyDescent="0.25">
      <c r="A4920" s="5" t="s">
        <v>2779</v>
      </c>
      <c r="B4920" s="6" t="s">
        <v>4</v>
      </c>
      <c r="C4920" s="6" t="s">
        <v>24</v>
      </c>
      <c r="D4920" s="6" t="s">
        <v>29977</v>
      </c>
      <c r="E4920" s="6"/>
    </row>
    <row r="4921" spans="1:5" x14ac:dyDescent="0.25">
      <c r="A4921" s="5" t="s">
        <v>6604</v>
      </c>
      <c r="B4921" s="6" t="s">
        <v>1</v>
      </c>
      <c r="C4921" s="6" t="s">
        <v>4730</v>
      </c>
      <c r="D4921" s="6" t="s">
        <v>29977</v>
      </c>
      <c r="E4921" s="6"/>
    </row>
    <row r="4922" spans="1:5" x14ac:dyDescent="0.25">
      <c r="A4922" s="5" t="s">
        <v>6605</v>
      </c>
      <c r="B4922" s="6" t="s">
        <v>4</v>
      </c>
      <c r="C4922" s="6" t="s">
        <v>62</v>
      </c>
      <c r="D4922" s="6" t="s">
        <v>29977</v>
      </c>
      <c r="E4922" s="6"/>
    </row>
    <row r="4923" spans="1:5" x14ac:dyDescent="0.25">
      <c r="A4923" s="5" t="s">
        <v>2780</v>
      </c>
      <c r="B4923" s="6" t="s">
        <v>4</v>
      </c>
      <c r="C4923" s="6" t="s">
        <v>3</v>
      </c>
      <c r="D4923" s="6" t="s">
        <v>29860</v>
      </c>
      <c r="E4923" s="6"/>
    </row>
    <row r="4924" spans="1:5" x14ac:dyDescent="0.25">
      <c r="A4924" s="5" t="s">
        <v>6606</v>
      </c>
      <c r="B4924" s="6" t="s">
        <v>4</v>
      </c>
      <c r="C4924" s="6" t="s">
        <v>45</v>
      </c>
      <c r="D4924" s="6" t="s">
        <v>29860</v>
      </c>
      <c r="E4924" s="6"/>
    </row>
    <row r="4925" spans="1:5" x14ac:dyDescent="0.25">
      <c r="A4925" s="5" t="s">
        <v>6607</v>
      </c>
      <c r="B4925" s="6" t="s">
        <v>4</v>
      </c>
      <c r="C4925" s="6" t="s">
        <v>45</v>
      </c>
      <c r="D4925" s="6" t="s">
        <v>29860</v>
      </c>
      <c r="E4925" s="6"/>
    </row>
    <row r="4926" spans="1:5" x14ac:dyDescent="0.25">
      <c r="A4926" s="5" t="s">
        <v>760</v>
      </c>
      <c r="B4926" s="6" t="s">
        <v>4</v>
      </c>
      <c r="C4926" s="6" t="s">
        <v>21</v>
      </c>
      <c r="D4926" s="6" t="s">
        <v>29860</v>
      </c>
      <c r="E4926" s="6"/>
    </row>
    <row r="4927" spans="1:5" x14ac:dyDescent="0.25">
      <c r="A4927" s="5" t="s">
        <v>2781</v>
      </c>
      <c r="B4927" s="6" t="s">
        <v>4</v>
      </c>
      <c r="C4927" s="6" t="s">
        <v>2794</v>
      </c>
      <c r="D4927" s="6" t="s">
        <v>29860</v>
      </c>
      <c r="E4927" s="6"/>
    </row>
    <row r="4928" spans="1:5" x14ac:dyDescent="0.25">
      <c r="A4928" s="5" t="s">
        <v>267</v>
      </c>
      <c r="B4928" s="6" t="s">
        <v>1</v>
      </c>
      <c r="C4928" s="6" t="s">
        <v>17</v>
      </c>
      <c r="D4928" s="6" t="s">
        <v>29860</v>
      </c>
      <c r="E4928" s="6"/>
    </row>
    <row r="4929" spans="1:5" x14ac:dyDescent="0.25">
      <c r="A4929" s="5" t="s">
        <v>6608</v>
      </c>
      <c r="B4929" s="6" t="s">
        <v>1</v>
      </c>
      <c r="C4929" s="6" t="s">
        <v>121</v>
      </c>
      <c r="D4929" s="6" t="s">
        <v>29977</v>
      </c>
      <c r="E4929" s="6"/>
    </row>
    <row r="4930" spans="1:5" x14ac:dyDescent="0.25">
      <c r="A4930" s="5" t="s">
        <v>6609</v>
      </c>
      <c r="B4930" s="6" t="s">
        <v>8</v>
      </c>
      <c r="C4930" s="6" t="s">
        <v>81</v>
      </c>
      <c r="D4930" s="6" t="s">
        <v>29860</v>
      </c>
      <c r="E4930" s="6"/>
    </row>
    <row r="4931" spans="1:5" x14ac:dyDescent="0.25">
      <c r="A4931" s="5" t="s">
        <v>6610</v>
      </c>
      <c r="B4931" s="6" t="s">
        <v>15</v>
      </c>
      <c r="C4931" s="6" t="s">
        <v>3</v>
      </c>
      <c r="D4931" s="6" t="s">
        <v>29860</v>
      </c>
      <c r="E4931" s="6"/>
    </row>
    <row r="4932" spans="1:5" x14ac:dyDescent="0.25">
      <c r="A4932" s="5" t="s">
        <v>6611</v>
      </c>
      <c r="B4932" s="6" t="s">
        <v>4</v>
      </c>
      <c r="C4932" s="6" t="s">
        <v>1348</v>
      </c>
      <c r="D4932" s="6" t="s">
        <v>29860</v>
      </c>
      <c r="E4932" s="6"/>
    </row>
    <row r="4933" spans="1:5" x14ac:dyDescent="0.25">
      <c r="A4933" s="5" t="s">
        <v>1222</v>
      </c>
      <c r="B4933" s="6" t="s">
        <v>1</v>
      </c>
      <c r="C4933" s="6" t="s">
        <v>62</v>
      </c>
      <c r="D4933" s="6" t="s">
        <v>29977</v>
      </c>
      <c r="E4933" s="6"/>
    </row>
    <row r="4934" spans="1:5" x14ac:dyDescent="0.25">
      <c r="A4934" s="5" t="s">
        <v>4331</v>
      </c>
      <c r="B4934" s="6" t="s">
        <v>4</v>
      </c>
      <c r="C4934" s="6" t="s">
        <v>62</v>
      </c>
      <c r="D4934" s="6" t="s">
        <v>29977</v>
      </c>
      <c r="E4934" s="6"/>
    </row>
    <row r="4935" spans="1:5" x14ac:dyDescent="0.25">
      <c r="A4935" s="5" t="s">
        <v>761</v>
      </c>
      <c r="B4935" s="6" t="s">
        <v>4</v>
      </c>
      <c r="C4935" s="6" t="s">
        <v>3</v>
      </c>
      <c r="D4935" s="6" t="s">
        <v>29860</v>
      </c>
      <c r="E4935" s="6"/>
    </row>
    <row r="4936" spans="1:5" x14ac:dyDescent="0.25">
      <c r="A4936" s="5" t="s">
        <v>6612</v>
      </c>
      <c r="B4936" s="6" t="s">
        <v>2971</v>
      </c>
      <c r="C4936" s="6" t="s">
        <v>0</v>
      </c>
      <c r="D4936" s="6" t="s">
        <v>29860</v>
      </c>
      <c r="E4936" s="6"/>
    </row>
    <row r="4937" spans="1:5" x14ac:dyDescent="0.25">
      <c r="A4937" s="5" t="s">
        <v>1505</v>
      </c>
      <c r="B4937" s="6" t="s">
        <v>4</v>
      </c>
      <c r="C4937" s="6" t="s">
        <v>2794</v>
      </c>
      <c r="D4937" s="6" t="s">
        <v>29860</v>
      </c>
      <c r="E4937" s="6"/>
    </row>
    <row r="4938" spans="1:5" x14ac:dyDescent="0.25">
      <c r="A4938" s="5" t="s">
        <v>6613</v>
      </c>
      <c r="B4938" s="6" t="s">
        <v>1</v>
      </c>
      <c r="C4938" s="6" t="s">
        <v>62</v>
      </c>
      <c r="D4938" s="6" t="s">
        <v>29977</v>
      </c>
      <c r="E4938" s="6"/>
    </row>
    <row r="4939" spans="1:5" x14ac:dyDescent="0.25">
      <c r="A4939" s="5" t="s">
        <v>6614</v>
      </c>
      <c r="B4939" s="6" t="s">
        <v>4</v>
      </c>
      <c r="C4939" s="6" t="s">
        <v>62</v>
      </c>
      <c r="D4939" s="6" t="s">
        <v>29977</v>
      </c>
      <c r="E4939" s="6"/>
    </row>
    <row r="4940" spans="1:5" x14ac:dyDescent="0.25">
      <c r="A4940" s="5" t="s">
        <v>6615</v>
      </c>
      <c r="B4940" s="6" t="s">
        <v>4</v>
      </c>
      <c r="C4940" s="6" t="s">
        <v>3169</v>
      </c>
      <c r="D4940" s="6" t="s">
        <v>29860</v>
      </c>
      <c r="E4940" s="6"/>
    </row>
    <row r="4941" spans="1:5" x14ac:dyDescent="0.25">
      <c r="A4941" s="5" t="s">
        <v>4339</v>
      </c>
      <c r="B4941" s="6" t="s">
        <v>4</v>
      </c>
      <c r="C4941" s="6" t="s">
        <v>31</v>
      </c>
      <c r="D4941" s="6" t="s">
        <v>29860</v>
      </c>
      <c r="E4941" s="6"/>
    </row>
    <row r="4942" spans="1:5" x14ac:dyDescent="0.25">
      <c r="A4942" s="5" t="s">
        <v>6616</v>
      </c>
      <c r="B4942" s="6" t="s">
        <v>4</v>
      </c>
      <c r="C4942" s="6" t="s">
        <v>81</v>
      </c>
      <c r="D4942" s="6" t="s">
        <v>29860</v>
      </c>
      <c r="E4942" s="6"/>
    </row>
    <row r="4943" spans="1:5" x14ac:dyDescent="0.25">
      <c r="A4943" s="5" t="s">
        <v>4340</v>
      </c>
      <c r="B4943" s="6" t="s">
        <v>4</v>
      </c>
      <c r="C4943" s="6" t="s">
        <v>3</v>
      </c>
      <c r="D4943" s="6" t="s">
        <v>29860</v>
      </c>
      <c r="E4943" s="6"/>
    </row>
    <row r="4944" spans="1:5" x14ac:dyDescent="0.25">
      <c r="A4944" s="5" t="s">
        <v>2782</v>
      </c>
      <c r="B4944" s="6" t="s">
        <v>1</v>
      </c>
      <c r="C4944" s="6" t="s">
        <v>29</v>
      </c>
      <c r="D4944" s="6" t="s">
        <v>29860</v>
      </c>
      <c r="E4944" s="6"/>
    </row>
    <row r="4945" spans="1:5" x14ac:dyDescent="0.25">
      <c r="A4945" s="5" t="s">
        <v>1223</v>
      </c>
      <c r="B4945" s="6" t="s">
        <v>1</v>
      </c>
      <c r="C4945" s="6" t="s">
        <v>871</v>
      </c>
      <c r="D4945" s="6" t="s">
        <v>29977</v>
      </c>
      <c r="E4945" s="6"/>
    </row>
    <row r="4946" spans="1:5" x14ac:dyDescent="0.25">
      <c r="A4946" s="5" t="s">
        <v>2783</v>
      </c>
      <c r="B4946" s="6" t="s">
        <v>4</v>
      </c>
      <c r="C4946" s="6" t="s">
        <v>35</v>
      </c>
      <c r="D4946" s="6" t="s">
        <v>29864</v>
      </c>
      <c r="E4946" s="6"/>
    </row>
    <row r="4947" spans="1:5" x14ac:dyDescent="0.25">
      <c r="A4947" s="5" t="s">
        <v>2784</v>
      </c>
      <c r="B4947" s="6" t="s">
        <v>4</v>
      </c>
      <c r="C4947" s="6" t="s">
        <v>79</v>
      </c>
      <c r="D4947" s="6" t="s">
        <v>29860</v>
      </c>
      <c r="E4947" s="6"/>
    </row>
    <row r="4948" spans="1:5" x14ac:dyDescent="0.25">
      <c r="A4948" s="5" t="s">
        <v>1506</v>
      </c>
      <c r="B4948" s="6" t="s">
        <v>8</v>
      </c>
      <c r="C4948" s="6" t="s">
        <v>65</v>
      </c>
      <c r="D4948" s="6" t="s">
        <v>29860</v>
      </c>
      <c r="E4948" s="6"/>
    </row>
    <row r="4949" spans="1:5" x14ac:dyDescent="0.25">
      <c r="A4949" s="5" t="s">
        <v>4333</v>
      </c>
      <c r="B4949" s="6" t="s">
        <v>4</v>
      </c>
      <c r="C4949" s="6" t="s">
        <v>3</v>
      </c>
      <c r="D4949" s="6" t="s">
        <v>29860</v>
      </c>
      <c r="E4949" s="6"/>
    </row>
    <row r="4950" spans="1:5" x14ac:dyDescent="0.25">
      <c r="A4950" s="5" t="s">
        <v>6617</v>
      </c>
      <c r="B4950" s="6" t="s">
        <v>1</v>
      </c>
      <c r="C4950" s="6" t="s">
        <v>22</v>
      </c>
      <c r="D4950" s="6" t="s">
        <v>29977</v>
      </c>
      <c r="E4950" s="6"/>
    </row>
    <row r="4951" spans="1:5" x14ac:dyDescent="0.25">
      <c r="A4951" s="5" t="s">
        <v>2785</v>
      </c>
      <c r="B4951" s="6" t="s">
        <v>4</v>
      </c>
      <c r="C4951" s="6" t="s">
        <v>57</v>
      </c>
      <c r="D4951" s="6" t="s">
        <v>29864</v>
      </c>
      <c r="E4951" s="6"/>
    </row>
    <row r="4952" spans="1:5" x14ac:dyDescent="0.25">
      <c r="A4952" s="5" t="s">
        <v>6618</v>
      </c>
      <c r="B4952" s="6" t="s">
        <v>4</v>
      </c>
      <c r="C4952" s="6" t="s">
        <v>26</v>
      </c>
      <c r="D4952" s="6" t="s">
        <v>29864</v>
      </c>
      <c r="E4952" s="6"/>
    </row>
    <row r="4953" spans="1:5" x14ac:dyDescent="0.25">
      <c r="A4953" s="5" t="s">
        <v>2786</v>
      </c>
      <c r="B4953" s="6" t="s">
        <v>4</v>
      </c>
      <c r="C4953" s="6" t="s">
        <v>34</v>
      </c>
      <c r="D4953" s="6" t="s">
        <v>29977</v>
      </c>
      <c r="E4953" s="6"/>
    </row>
    <row r="4954" spans="1:5" x14ac:dyDescent="0.25">
      <c r="A4954" s="5" t="s">
        <v>6619</v>
      </c>
      <c r="B4954" s="6" t="s">
        <v>4</v>
      </c>
      <c r="C4954" s="6" t="s">
        <v>13</v>
      </c>
      <c r="D4954" s="6" t="s">
        <v>29977</v>
      </c>
      <c r="E4954" s="6"/>
    </row>
    <row r="4955" spans="1:5" x14ac:dyDescent="0.25">
      <c r="A4955" s="5" t="s">
        <v>6620</v>
      </c>
      <c r="B4955" s="6" t="s">
        <v>1</v>
      </c>
      <c r="C4955" s="6" t="s">
        <v>85</v>
      </c>
      <c r="D4955" s="6" t="s">
        <v>29977</v>
      </c>
      <c r="E4955" s="6"/>
    </row>
    <row r="4956" spans="1:5" x14ac:dyDescent="0.25">
      <c r="A4956" s="5" t="s">
        <v>6621</v>
      </c>
      <c r="B4956" s="6" t="s">
        <v>4</v>
      </c>
      <c r="C4956" s="6" t="s">
        <v>4572</v>
      </c>
      <c r="D4956" s="6" t="s">
        <v>29864</v>
      </c>
      <c r="E4956" s="6"/>
    </row>
    <row r="4957" spans="1:5" x14ac:dyDescent="0.25">
      <c r="A4957" s="5" t="s">
        <v>4338</v>
      </c>
      <c r="B4957" s="6" t="s">
        <v>4</v>
      </c>
      <c r="C4957" s="6" t="s">
        <v>1671</v>
      </c>
      <c r="D4957" s="6" t="s">
        <v>29860</v>
      </c>
      <c r="E4957" s="6"/>
    </row>
    <row r="4958" spans="1:5" x14ac:dyDescent="0.25">
      <c r="A4958" s="5" t="s">
        <v>1224</v>
      </c>
      <c r="B4958" s="6" t="s">
        <v>1</v>
      </c>
      <c r="C4958" s="6" t="s">
        <v>182</v>
      </c>
      <c r="D4958" s="6" t="s">
        <v>29864</v>
      </c>
      <c r="E4958" s="6"/>
    </row>
    <row r="4959" spans="1:5" x14ac:dyDescent="0.25">
      <c r="A4959" s="5" t="s">
        <v>404</v>
      </c>
      <c r="B4959" s="6" t="s">
        <v>4</v>
      </c>
      <c r="C4959" s="6" t="s">
        <v>79</v>
      </c>
      <c r="D4959" s="6" t="s">
        <v>29860</v>
      </c>
      <c r="E4959" s="6"/>
    </row>
    <row r="4960" spans="1:5" x14ac:dyDescent="0.25">
      <c r="A4960" s="5" t="s">
        <v>6622</v>
      </c>
      <c r="B4960" s="6" t="s">
        <v>4</v>
      </c>
      <c r="C4960" s="6" t="s">
        <v>79</v>
      </c>
      <c r="D4960" s="6" t="s">
        <v>29860</v>
      </c>
      <c r="E4960" s="6"/>
    </row>
    <row r="4961" spans="1:5" x14ac:dyDescent="0.25">
      <c r="A4961" s="5" t="s">
        <v>2787</v>
      </c>
      <c r="B4961" s="6" t="s">
        <v>4</v>
      </c>
      <c r="C4961" s="6" t="s">
        <v>79</v>
      </c>
      <c r="D4961" s="6" t="s">
        <v>29860</v>
      </c>
      <c r="E4961" s="6"/>
    </row>
    <row r="4962" spans="1:5" x14ac:dyDescent="0.25">
      <c r="A4962" s="5" t="s">
        <v>4341</v>
      </c>
      <c r="B4962" s="6" t="s">
        <v>4</v>
      </c>
      <c r="C4962" s="6" t="s">
        <v>3</v>
      </c>
      <c r="D4962" s="6" t="s">
        <v>29860</v>
      </c>
      <c r="E4962" s="6"/>
    </row>
    <row r="4963" spans="1:5" x14ac:dyDescent="0.25">
      <c r="A4963" s="5" t="s">
        <v>2788</v>
      </c>
      <c r="B4963" s="6" t="s">
        <v>8</v>
      </c>
      <c r="C4963" s="6" t="s">
        <v>7</v>
      </c>
      <c r="D4963" s="6" t="s">
        <v>29864</v>
      </c>
      <c r="E4963" s="6"/>
    </row>
    <row r="4964" spans="1:5" x14ac:dyDescent="0.25">
      <c r="A4964" s="5" t="s">
        <v>4342</v>
      </c>
      <c r="B4964" s="6" t="s">
        <v>4</v>
      </c>
      <c r="C4964" s="6" t="s">
        <v>24</v>
      </c>
      <c r="D4964" s="6" t="s">
        <v>29977</v>
      </c>
      <c r="E4964" s="6"/>
    </row>
    <row r="4965" spans="1:5" x14ac:dyDescent="0.25">
      <c r="A4965" s="5" t="s">
        <v>6623</v>
      </c>
      <c r="B4965" s="6" t="s">
        <v>4</v>
      </c>
      <c r="C4965" s="6" t="s">
        <v>3</v>
      </c>
      <c r="D4965" s="6" t="s">
        <v>29860</v>
      </c>
      <c r="E4965" s="6"/>
    </row>
    <row r="4966" spans="1:5" x14ac:dyDescent="0.25">
      <c r="A4966" s="5" t="s">
        <v>1225</v>
      </c>
      <c r="B4966" s="6" t="s">
        <v>4</v>
      </c>
      <c r="C4966" s="6" t="s">
        <v>9</v>
      </c>
      <c r="D4966" s="6" t="s">
        <v>29860</v>
      </c>
      <c r="E4966" s="6"/>
    </row>
    <row r="4967" spans="1:5" x14ac:dyDescent="0.25">
      <c r="A4967" s="5" t="s">
        <v>6624</v>
      </c>
      <c r="B4967" s="6" t="s">
        <v>4</v>
      </c>
      <c r="C4967" s="6" t="s">
        <v>0</v>
      </c>
      <c r="D4967" s="6" t="s">
        <v>29860</v>
      </c>
      <c r="E4967" s="6"/>
    </row>
    <row r="4968" spans="1:5" x14ac:dyDescent="0.25">
      <c r="A4968" s="5" t="s">
        <v>6625</v>
      </c>
      <c r="B4968" s="6" t="s">
        <v>1</v>
      </c>
      <c r="C4968" s="6" t="s">
        <v>62</v>
      </c>
      <c r="D4968" s="6" t="s">
        <v>29977</v>
      </c>
      <c r="E4968" s="6"/>
    </row>
    <row r="4969" spans="1:5" x14ac:dyDescent="0.25">
      <c r="A4969" s="5" t="s">
        <v>6626</v>
      </c>
      <c r="B4969" s="6" t="s">
        <v>1</v>
      </c>
      <c r="C4969" s="6" t="s">
        <v>3</v>
      </c>
      <c r="D4969" s="6" t="s">
        <v>29860</v>
      </c>
      <c r="E4969" s="6"/>
    </row>
    <row r="4970" spans="1:5" x14ac:dyDescent="0.25">
      <c r="A4970" s="5" t="s">
        <v>6627</v>
      </c>
      <c r="B4970" s="6" t="s">
        <v>4</v>
      </c>
      <c r="C4970" s="6" t="s">
        <v>19</v>
      </c>
      <c r="D4970" s="6" t="s">
        <v>29860</v>
      </c>
      <c r="E4970" s="6"/>
    </row>
    <row r="4971" spans="1:5" x14ac:dyDescent="0.25">
      <c r="A4971" s="5" t="s">
        <v>6628</v>
      </c>
      <c r="B4971" s="6" t="s">
        <v>1</v>
      </c>
      <c r="C4971" s="6" t="s">
        <v>31</v>
      </c>
      <c r="D4971" s="6" t="s">
        <v>29860</v>
      </c>
      <c r="E4971" s="6"/>
    </row>
    <row r="4972" spans="1:5" x14ac:dyDescent="0.25">
      <c r="A4972" s="5" t="s">
        <v>6629</v>
      </c>
      <c r="B4972" s="6" t="s">
        <v>4</v>
      </c>
      <c r="C4972" s="6" t="s">
        <v>308</v>
      </c>
      <c r="D4972" s="6" t="s">
        <v>29864</v>
      </c>
      <c r="E4972" s="6"/>
    </row>
    <row r="4973" spans="1:5" x14ac:dyDescent="0.25">
      <c r="A4973" s="5" t="s">
        <v>1226</v>
      </c>
      <c r="B4973" s="6" t="s">
        <v>4</v>
      </c>
      <c r="C4973" s="6" t="s">
        <v>9</v>
      </c>
      <c r="D4973" s="6" t="s">
        <v>29860</v>
      </c>
      <c r="E4973" s="6"/>
    </row>
    <row r="4974" spans="1:5" x14ac:dyDescent="0.25">
      <c r="A4974" s="5" t="s">
        <v>4343</v>
      </c>
      <c r="B4974" s="6" t="s">
        <v>1</v>
      </c>
      <c r="C4974" s="6" t="s">
        <v>60</v>
      </c>
      <c r="D4974" s="6" t="s">
        <v>29977</v>
      </c>
      <c r="E4974" s="6"/>
    </row>
    <row r="4975" spans="1:5" x14ac:dyDescent="0.25">
      <c r="A4975" s="5" t="s">
        <v>4344</v>
      </c>
      <c r="B4975" s="6" t="s">
        <v>4</v>
      </c>
      <c r="C4975" s="6" t="s">
        <v>77</v>
      </c>
      <c r="D4975" s="6" t="s">
        <v>29860</v>
      </c>
      <c r="E4975" s="6"/>
    </row>
    <row r="4976" spans="1:5" x14ac:dyDescent="0.25">
      <c r="A4976" s="5" t="s">
        <v>6630</v>
      </c>
      <c r="B4976" s="6" t="s">
        <v>15</v>
      </c>
      <c r="C4976" s="6" t="s">
        <v>9</v>
      </c>
      <c r="D4976" s="6" t="s">
        <v>29860</v>
      </c>
      <c r="E4976" s="6"/>
    </row>
    <row r="4977" spans="1:5" x14ac:dyDescent="0.25">
      <c r="A4977" s="5" t="s">
        <v>4346</v>
      </c>
      <c r="B4977" s="6" t="s">
        <v>4</v>
      </c>
      <c r="C4977" s="6" t="s">
        <v>3</v>
      </c>
      <c r="D4977" s="6" t="s">
        <v>29860</v>
      </c>
      <c r="E4977" s="6"/>
    </row>
    <row r="4978" spans="1:5" x14ac:dyDescent="0.25">
      <c r="A4978" s="5" t="s">
        <v>4347</v>
      </c>
      <c r="B4978" s="6" t="s">
        <v>4</v>
      </c>
      <c r="C4978" s="6" t="s">
        <v>79</v>
      </c>
      <c r="D4978" s="6" t="s">
        <v>29860</v>
      </c>
      <c r="E4978" s="6"/>
    </row>
    <row r="4979" spans="1:5" x14ac:dyDescent="0.25">
      <c r="A4979" s="5" t="s">
        <v>6631</v>
      </c>
      <c r="B4979" s="6" t="s">
        <v>4</v>
      </c>
      <c r="C4979" s="6" t="s">
        <v>79</v>
      </c>
      <c r="D4979" s="6" t="s">
        <v>29860</v>
      </c>
      <c r="E4979" s="6"/>
    </row>
    <row r="4980" spans="1:5" x14ac:dyDescent="0.25">
      <c r="A4980" s="5" t="s">
        <v>6632</v>
      </c>
      <c r="B4980" s="6" t="s">
        <v>1</v>
      </c>
      <c r="C4980" s="6" t="s">
        <v>22</v>
      </c>
      <c r="D4980" s="6" t="s">
        <v>29977</v>
      </c>
      <c r="E4980" s="6"/>
    </row>
    <row r="4981" spans="1:5" x14ac:dyDescent="0.25">
      <c r="A4981" s="5" t="s">
        <v>1507</v>
      </c>
      <c r="B4981" s="6" t="s">
        <v>1</v>
      </c>
      <c r="C4981" s="6" t="s">
        <v>34</v>
      </c>
      <c r="D4981" s="6" t="s">
        <v>29977</v>
      </c>
      <c r="E4981" s="6"/>
    </row>
    <row r="4982" spans="1:5" x14ac:dyDescent="0.25">
      <c r="A4982" s="5" t="s">
        <v>6633</v>
      </c>
      <c r="B4982" s="6" t="s">
        <v>4</v>
      </c>
      <c r="C4982" s="6" t="s">
        <v>62</v>
      </c>
      <c r="D4982" s="6" t="s">
        <v>29977</v>
      </c>
      <c r="E4982" s="6"/>
    </row>
    <row r="4983" spans="1:5" x14ac:dyDescent="0.25">
      <c r="A4983" s="5" t="s">
        <v>268</v>
      </c>
      <c r="B4983" s="6" t="s">
        <v>1</v>
      </c>
      <c r="C4983" s="6" t="s">
        <v>9</v>
      </c>
      <c r="D4983" s="6" t="s">
        <v>29860</v>
      </c>
      <c r="E4983" s="6"/>
    </row>
    <row r="4984" spans="1:5" x14ac:dyDescent="0.25">
      <c r="A4984" s="5" t="s">
        <v>4348</v>
      </c>
      <c r="B4984" s="6" t="s">
        <v>1</v>
      </c>
      <c r="C4984" s="6" t="s">
        <v>0</v>
      </c>
      <c r="D4984" s="6" t="s">
        <v>29860</v>
      </c>
      <c r="E4984" s="6"/>
    </row>
    <row r="4985" spans="1:5" x14ac:dyDescent="0.25">
      <c r="A4985" s="5" t="s">
        <v>1227</v>
      </c>
      <c r="B4985" s="6" t="s">
        <v>1</v>
      </c>
      <c r="C4985" s="6" t="s">
        <v>79</v>
      </c>
      <c r="D4985" s="6" t="s">
        <v>29860</v>
      </c>
      <c r="E4985" s="6"/>
    </row>
    <row r="4986" spans="1:5" x14ac:dyDescent="0.25">
      <c r="A4986" s="5" t="s">
        <v>2789</v>
      </c>
      <c r="B4986" s="6" t="s">
        <v>1</v>
      </c>
      <c r="C4986" s="6" t="s">
        <v>2794</v>
      </c>
      <c r="D4986" s="6" t="s">
        <v>29860</v>
      </c>
      <c r="E4986" s="6"/>
    </row>
    <row r="4987" spans="1:5" x14ac:dyDescent="0.25">
      <c r="A4987" s="5" t="s">
        <v>6634</v>
      </c>
      <c r="B4987" s="6" t="s">
        <v>1</v>
      </c>
      <c r="C4987" s="6" t="s">
        <v>290</v>
      </c>
      <c r="D4987" s="6" t="s">
        <v>29977</v>
      </c>
      <c r="E4987" s="6"/>
    </row>
    <row r="4988" spans="1:5" x14ac:dyDescent="0.25">
      <c r="A4988" s="5" t="s">
        <v>4349</v>
      </c>
      <c r="B4988" s="6" t="s">
        <v>4</v>
      </c>
      <c r="C4988" s="6" t="s">
        <v>290</v>
      </c>
      <c r="D4988" s="6" t="s">
        <v>29977</v>
      </c>
      <c r="E4988" s="6"/>
    </row>
    <row r="4989" spans="1:5" x14ac:dyDescent="0.25">
      <c r="A4989" s="5" t="s">
        <v>2790</v>
      </c>
      <c r="B4989" s="6" t="s">
        <v>1</v>
      </c>
      <c r="C4989" s="6" t="s">
        <v>9</v>
      </c>
      <c r="D4989" s="6" t="s">
        <v>29860</v>
      </c>
      <c r="E4989" s="6"/>
    </row>
    <row r="4990" spans="1:5" x14ac:dyDescent="0.25">
      <c r="A4990" s="5" t="s">
        <v>1228</v>
      </c>
      <c r="B4990" s="6" t="s">
        <v>1</v>
      </c>
      <c r="C4990" s="6" t="s">
        <v>41</v>
      </c>
      <c r="D4990" s="6" t="s">
        <v>29977</v>
      </c>
      <c r="E4990" s="6"/>
    </row>
    <row r="4991" spans="1:5" x14ac:dyDescent="0.25">
      <c r="A4991" s="5" t="s">
        <v>269</v>
      </c>
      <c r="B4991" s="6" t="s">
        <v>4</v>
      </c>
      <c r="C4991" s="6" t="s">
        <v>3</v>
      </c>
      <c r="D4991" s="6" t="s">
        <v>29860</v>
      </c>
      <c r="E4991" s="6"/>
    </row>
    <row r="4992" spans="1:5" x14ac:dyDescent="0.25">
      <c r="A4992" s="5" t="s">
        <v>2792</v>
      </c>
      <c r="B4992" s="6" t="s">
        <v>8</v>
      </c>
      <c r="C4992" s="6" t="s">
        <v>26</v>
      </c>
      <c r="D4992" s="6" t="s">
        <v>29864</v>
      </c>
      <c r="E4992" s="6"/>
    </row>
    <row r="4993" spans="1:5" x14ac:dyDescent="0.25">
      <c r="A4993" s="5" t="s">
        <v>4350</v>
      </c>
      <c r="B4993" s="6" t="s">
        <v>4</v>
      </c>
      <c r="C4993" s="6" t="s">
        <v>81</v>
      </c>
      <c r="D4993" s="6" t="s">
        <v>29860</v>
      </c>
      <c r="E4993" s="6"/>
    </row>
    <row r="4994" spans="1:5" x14ac:dyDescent="0.25">
      <c r="A4994" s="5" t="s">
        <v>4351</v>
      </c>
      <c r="B4994" s="6" t="s">
        <v>4</v>
      </c>
      <c r="C4994" s="6" t="s">
        <v>3</v>
      </c>
      <c r="D4994" s="6" t="s">
        <v>29860</v>
      </c>
      <c r="E4994" s="6"/>
    </row>
    <row r="4995" spans="1:5" x14ac:dyDescent="0.25">
      <c r="A4995" s="5" t="s">
        <v>6635</v>
      </c>
      <c r="B4995" s="6" t="s">
        <v>8</v>
      </c>
      <c r="C4995" s="6" t="s">
        <v>1276</v>
      </c>
      <c r="D4995" s="6" t="s">
        <v>29860</v>
      </c>
      <c r="E4995" s="6"/>
    </row>
    <row r="4996" spans="1:5" x14ac:dyDescent="0.25">
      <c r="A4996" s="5" t="s">
        <v>763</v>
      </c>
      <c r="B4996" s="6" t="s">
        <v>4</v>
      </c>
      <c r="C4996" s="6" t="s">
        <v>182</v>
      </c>
      <c r="D4996" s="6" t="s">
        <v>29864</v>
      </c>
      <c r="E4996" s="6"/>
    </row>
    <row r="4997" spans="1:5" x14ac:dyDescent="0.25">
      <c r="A4997" s="5" t="s">
        <v>1508</v>
      </c>
      <c r="B4997" s="6" t="s">
        <v>4</v>
      </c>
      <c r="C4997" s="6" t="s">
        <v>45</v>
      </c>
      <c r="D4997" s="6" t="s">
        <v>29860</v>
      </c>
      <c r="E4997" s="6"/>
    </row>
    <row r="4998" spans="1:5" x14ac:dyDescent="0.25">
      <c r="A4998" s="5" t="s">
        <v>2793</v>
      </c>
      <c r="B4998" s="6" t="s">
        <v>1</v>
      </c>
      <c r="C4998" s="6" t="s">
        <v>24</v>
      </c>
      <c r="D4998" s="6" t="s">
        <v>29977</v>
      </c>
      <c r="E4998" s="6"/>
    </row>
    <row r="4999" spans="1:5" x14ac:dyDescent="0.25">
      <c r="A4999" s="5" t="s">
        <v>764</v>
      </c>
      <c r="B4999" s="6" t="s">
        <v>1</v>
      </c>
      <c r="C4999" s="6" t="s">
        <v>45</v>
      </c>
      <c r="D4999" s="6" t="s">
        <v>29860</v>
      </c>
      <c r="E4999" s="6"/>
    </row>
    <row r="5000" spans="1:5" x14ac:dyDescent="0.25">
      <c r="A5000" s="5" t="s">
        <v>405</v>
      </c>
      <c r="B5000" s="6" t="s">
        <v>1</v>
      </c>
      <c r="C5000" s="6" t="s">
        <v>34</v>
      </c>
      <c r="D5000" s="6" t="s">
        <v>29977</v>
      </c>
      <c r="E5000" s="6"/>
    </row>
    <row r="5001" spans="1:5" x14ac:dyDescent="0.25">
      <c r="A5001" s="5" t="s">
        <v>6636</v>
      </c>
      <c r="B5001" s="6" t="s">
        <v>8</v>
      </c>
      <c r="C5001" s="6" t="s">
        <v>3</v>
      </c>
      <c r="D5001" s="6" t="s">
        <v>29860</v>
      </c>
      <c r="E5001" s="6"/>
    </row>
    <row r="5002" spans="1:5" x14ac:dyDescent="0.25">
      <c r="A5002" s="5" t="s">
        <v>4356</v>
      </c>
      <c r="B5002" s="6" t="s">
        <v>4</v>
      </c>
      <c r="C5002" s="6" t="s">
        <v>26</v>
      </c>
      <c r="D5002" s="6" t="s">
        <v>29864</v>
      </c>
      <c r="E5002" s="6"/>
    </row>
    <row r="5003" spans="1:5" x14ac:dyDescent="0.25">
      <c r="A5003" s="5" t="s">
        <v>4357</v>
      </c>
      <c r="B5003" s="6" t="s">
        <v>4</v>
      </c>
      <c r="C5003" s="6" t="s">
        <v>0</v>
      </c>
      <c r="D5003" s="6" t="s">
        <v>29860</v>
      </c>
      <c r="E5003" s="6"/>
    </row>
    <row r="5004" spans="1:5" x14ac:dyDescent="0.25">
      <c r="A5004" s="5" t="s">
        <v>6637</v>
      </c>
      <c r="B5004" s="6" t="s">
        <v>4</v>
      </c>
      <c r="C5004" s="6" t="s">
        <v>1276</v>
      </c>
      <c r="D5004" s="6" t="s">
        <v>29860</v>
      </c>
      <c r="E5004" s="6"/>
    </row>
    <row r="5005" spans="1:5" x14ac:dyDescent="0.25">
      <c r="A5005" s="5" t="s">
        <v>2795</v>
      </c>
      <c r="B5005" s="6" t="s">
        <v>8</v>
      </c>
      <c r="C5005" s="6" t="s">
        <v>3</v>
      </c>
      <c r="D5005" s="6" t="s">
        <v>29860</v>
      </c>
      <c r="E5005" s="6"/>
    </row>
    <row r="5006" spans="1:5" x14ac:dyDescent="0.25">
      <c r="A5006" s="5" t="s">
        <v>1229</v>
      </c>
      <c r="B5006" s="6" t="s">
        <v>1</v>
      </c>
      <c r="C5006" s="6" t="s">
        <v>52</v>
      </c>
      <c r="D5006" s="6" t="s">
        <v>29860</v>
      </c>
      <c r="E5006" s="6"/>
    </row>
    <row r="5007" spans="1:5" x14ac:dyDescent="0.25">
      <c r="A5007" s="5" t="s">
        <v>2796</v>
      </c>
      <c r="B5007" s="6" t="s">
        <v>4</v>
      </c>
      <c r="C5007" s="6" t="s">
        <v>34</v>
      </c>
      <c r="D5007" s="6" t="s">
        <v>29977</v>
      </c>
      <c r="E5007" s="6"/>
    </row>
    <row r="5008" spans="1:5" x14ac:dyDescent="0.25">
      <c r="A5008" s="5" t="s">
        <v>270</v>
      </c>
      <c r="B5008" s="6" t="s">
        <v>4</v>
      </c>
      <c r="C5008" s="6" t="s">
        <v>94</v>
      </c>
      <c r="D5008" s="6" t="s">
        <v>29977</v>
      </c>
      <c r="E5008" s="6"/>
    </row>
    <row r="5009" spans="1:5" x14ac:dyDescent="0.25">
      <c r="A5009" s="5" t="s">
        <v>4358</v>
      </c>
      <c r="B5009" s="6" t="s">
        <v>8</v>
      </c>
      <c r="C5009" s="6" t="s">
        <v>3</v>
      </c>
      <c r="D5009" s="6" t="s">
        <v>29860</v>
      </c>
      <c r="E5009" s="6"/>
    </row>
    <row r="5010" spans="1:5" x14ac:dyDescent="0.25">
      <c r="A5010" s="5" t="s">
        <v>1231</v>
      </c>
      <c r="B5010" s="6" t="s">
        <v>4</v>
      </c>
      <c r="C5010" s="6" t="s">
        <v>3</v>
      </c>
      <c r="D5010" s="6" t="s">
        <v>29860</v>
      </c>
      <c r="E5010" s="6"/>
    </row>
    <row r="5011" spans="1:5" x14ac:dyDescent="0.25">
      <c r="A5011" s="5" t="s">
        <v>765</v>
      </c>
      <c r="B5011" s="6" t="s">
        <v>4</v>
      </c>
      <c r="C5011" s="6" t="s">
        <v>35</v>
      </c>
      <c r="D5011" s="6" t="s">
        <v>29864</v>
      </c>
      <c r="E5011" s="6"/>
    </row>
    <row r="5012" spans="1:5" x14ac:dyDescent="0.25">
      <c r="A5012" s="5" t="s">
        <v>766</v>
      </c>
      <c r="B5012" s="6" t="s">
        <v>8</v>
      </c>
      <c r="C5012" s="6" t="s">
        <v>3</v>
      </c>
      <c r="D5012" s="6" t="s">
        <v>29860</v>
      </c>
      <c r="E5012" s="6"/>
    </row>
    <row r="5013" spans="1:5" x14ac:dyDescent="0.25">
      <c r="A5013" s="5" t="s">
        <v>2797</v>
      </c>
      <c r="B5013" s="6" t="s">
        <v>4</v>
      </c>
      <c r="C5013" s="6" t="s">
        <v>52</v>
      </c>
      <c r="D5013" s="6" t="s">
        <v>29860</v>
      </c>
      <c r="E5013" s="6"/>
    </row>
    <row r="5014" spans="1:5" x14ac:dyDescent="0.25">
      <c r="A5014" s="5" t="s">
        <v>4360</v>
      </c>
      <c r="B5014" s="6" t="s">
        <v>4</v>
      </c>
      <c r="C5014" s="6" t="s">
        <v>3</v>
      </c>
      <c r="D5014" s="6" t="s">
        <v>29860</v>
      </c>
      <c r="E5014" s="6"/>
    </row>
    <row r="5015" spans="1:5" x14ac:dyDescent="0.25">
      <c r="A5015" s="5" t="s">
        <v>767</v>
      </c>
      <c r="B5015" s="6" t="s">
        <v>4</v>
      </c>
      <c r="C5015" s="6" t="s">
        <v>9</v>
      </c>
      <c r="D5015" s="6" t="s">
        <v>29860</v>
      </c>
      <c r="E5015" s="6"/>
    </row>
    <row r="5016" spans="1:5" x14ac:dyDescent="0.25">
      <c r="A5016" s="5" t="s">
        <v>6638</v>
      </c>
      <c r="B5016" s="6" t="s">
        <v>1</v>
      </c>
      <c r="C5016" s="6" t="s">
        <v>9</v>
      </c>
      <c r="D5016" s="6" t="s">
        <v>29860</v>
      </c>
      <c r="E5016" s="6"/>
    </row>
    <row r="5017" spans="1:5" x14ac:dyDescent="0.25">
      <c r="A5017" s="5" t="s">
        <v>2799</v>
      </c>
      <c r="B5017" s="6" t="s">
        <v>4</v>
      </c>
      <c r="C5017" s="6" t="s">
        <v>12</v>
      </c>
      <c r="D5017" s="6" t="s">
        <v>29860</v>
      </c>
      <c r="E5017" s="6"/>
    </row>
    <row r="5018" spans="1:5" x14ac:dyDescent="0.25">
      <c r="A5018" s="5" t="s">
        <v>768</v>
      </c>
      <c r="B5018" s="6" t="s">
        <v>4</v>
      </c>
      <c r="C5018" s="6" t="s">
        <v>13</v>
      </c>
      <c r="D5018" s="6" t="s">
        <v>29977</v>
      </c>
      <c r="E5018" s="6"/>
    </row>
    <row r="5019" spans="1:5" x14ac:dyDescent="0.25">
      <c r="A5019" s="5" t="s">
        <v>6639</v>
      </c>
      <c r="B5019" s="6" t="s">
        <v>4</v>
      </c>
      <c r="C5019" s="6" t="s">
        <v>3</v>
      </c>
      <c r="D5019" s="6" t="s">
        <v>29860</v>
      </c>
      <c r="E5019" s="6"/>
    </row>
    <row r="5020" spans="1:5" x14ac:dyDescent="0.25">
      <c r="A5020" s="5" t="s">
        <v>6640</v>
      </c>
      <c r="B5020" s="6" t="s">
        <v>4</v>
      </c>
      <c r="C5020" s="6" t="s">
        <v>29</v>
      </c>
      <c r="D5020" s="6" t="s">
        <v>29860</v>
      </c>
      <c r="E5020" s="6"/>
    </row>
    <row r="5021" spans="1:5" x14ac:dyDescent="0.25">
      <c r="A5021" s="5" t="s">
        <v>2800</v>
      </c>
      <c r="B5021" s="6" t="s">
        <v>8</v>
      </c>
      <c r="C5021" s="6" t="s">
        <v>2194</v>
      </c>
      <c r="D5021" s="6" t="s">
        <v>29860</v>
      </c>
      <c r="E5021" s="6"/>
    </row>
    <row r="5022" spans="1:5" x14ac:dyDescent="0.25">
      <c r="A5022" s="5" t="s">
        <v>6641</v>
      </c>
      <c r="B5022" s="6" t="s">
        <v>4</v>
      </c>
      <c r="C5022" s="6" t="s">
        <v>3</v>
      </c>
      <c r="D5022" s="6" t="s">
        <v>29860</v>
      </c>
      <c r="E5022" s="6"/>
    </row>
    <row r="5023" spans="1:5" x14ac:dyDescent="0.25">
      <c r="A5023" s="5" t="s">
        <v>6642</v>
      </c>
      <c r="B5023" s="6" t="s">
        <v>4</v>
      </c>
      <c r="C5023" s="6" t="s">
        <v>12</v>
      </c>
      <c r="D5023" s="6" t="s">
        <v>29860</v>
      </c>
      <c r="E5023" s="6"/>
    </row>
    <row r="5024" spans="1:5" x14ac:dyDescent="0.25">
      <c r="A5024" s="5" t="s">
        <v>6643</v>
      </c>
      <c r="B5024" s="6" t="s">
        <v>1</v>
      </c>
      <c r="C5024" s="6" t="s">
        <v>12</v>
      </c>
      <c r="D5024" s="6" t="s">
        <v>29860</v>
      </c>
      <c r="E5024" s="6"/>
    </row>
    <row r="5025" spans="1:5" x14ac:dyDescent="0.25">
      <c r="A5025" s="5" t="s">
        <v>4361</v>
      </c>
      <c r="B5025" s="6" t="s">
        <v>1</v>
      </c>
      <c r="C5025" s="6" t="s">
        <v>21</v>
      </c>
      <c r="D5025" s="6" t="s">
        <v>29860</v>
      </c>
      <c r="E5025" s="6"/>
    </row>
    <row r="5026" spans="1:5" x14ac:dyDescent="0.25">
      <c r="A5026" s="5" t="s">
        <v>6644</v>
      </c>
      <c r="B5026" s="6" t="s">
        <v>4</v>
      </c>
      <c r="C5026" s="6" t="s">
        <v>20</v>
      </c>
      <c r="D5026" s="6" t="s">
        <v>29860</v>
      </c>
      <c r="E5026" s="6"/>
    </row>
    <row r="5027" spans="1:5" x14ac:dyDescent="0.25">
      <c r="A5027" s="5" t="s">
        <v>4363</v>
      </c>
      <c r="B5027" s="6" t="s">
        <v>1</v>
      </c>
      <c r="C5027" s="6" t="s">
        <v>9</v>
      </c>
      <c r="D5027" s="6" t="s">
        <v>29860</v>
      </c>
      <c r="E5027" s="6"/>
    </row>
    <row r="5028" spans="1:5" x14ac:dyDescent="0.25">
      <c r="A5028" s="5" t="s">
        <v>4364</v>
      </c>
      <c r="B5028" s="6" t="s">
        <v>4</v>
      </c>
      <c r="C5028" s="6" t="s">
        <v>2997</v>
      </c>
      <c r="D5028" s="6" t="s">
        <v>29860</v>
      </c>
      <c r="E5028" s="6"/>
    </row>
    <row r="5029" spans="1:5" x14ac:dyDescent="0.25">
      <c r="A5029" s="5" t="s">
        <v>271</v>
      </c>
      <c r="B5029" s="6" t="s">
        <v>1</v>
      </c>
      <c r="C5029" s="6" t="s">
        <v>3</v>
      </c>
      <c r="D5029" s="6" t="s">
        <v>29860</v>
      </c>
      <c r="E5029" s="6"/>
    </row>
    <row r="5030" spans="1:5" x14ac:dyDescent="0.25">
      <c r="A5030" s="5" t="s">
        <v>4365</v>
      </c>
      <c r="B5030" s="6" t="s">
        <v>4</v>
      </c>
      <c r="C5030" s="6" t="s">
        <v>1568</v>
      </c>
      <c r="D5030" s="6" t="s">
        <v>29977</v>
      </c>
      <c r="E5030" s="6"/>
    </row>
    <row r="5031" spans="1:5" x14ac:dyDescent="0.25">
      <c r="A5031" s="5" t="s">
        <v>2802</v>
      </c>
      <c r="B5031" s="6" t="s">
        <v>1</v>
      </c>
      <c r="C5031" s="6" t="s">
        <v>13</v>
      </c>
      <c r="D5031" s="6" t="s">
        <v>29977</v>
      </c>
      <c r="E5031" s="6"/>
    </row>
    <row r="5032" spans="1:5" x14ac:dyDescent="0.25">
      <c r="A5032" s="5" t="s">
        <v>6645</v>
      </c>
      <c r="B5032" s="6" t="s">
        <v>4</v>
      </c>
      <c r="C5032" s="6" t="s">
        <v>3</v>
      </c>
      <c r="D5032" s="6" t="s">
        <v>29860</v>
      </c>
      <c r="E5032" s="6"/>
    </row>
    <row r="5033" spans="1:5" x14ac:dyDescent="0.25">
      <c r="A5033" s="5" t="s">
        <v>1234</v>
      </c>
      <c r="B5033" s="6" t="s">
        <v>4</v>
      </c>
      <c r="C5033" s="6" t="s">
        <v>9</v>
      </c>
      <c r="D5033" s="6" t="s">
        <v>29860</v>
      </c>
      <c r="E5033" s="6"/>
    </row>
    <row r="5034" spans="1:5" x14ac:dyDescent="0.25">
      <c r="A5034" s="5" t="s">
        <v>6646</v>
      </c>
      <c r="B5034" s="6" t="s">
        <v>1</v>
      </c>
      <c r="C5034" s="6" t="s">
        <v>81</v>
      </c>
      <c r="D5034" s="6" t="s">
        <v>29860</v>
      </c>
      <c r="E5034" s="6"/>
    </row>
    <row r="5035" spans="1:5" x14ac:dyDescent="0.25">
      <c r="A5035" s="5" t="s">
        <v>4366</v>
      </c>
      <c r="B5035" s="6" t="s">
        <v>1</v>
      </c>
      <c r="C5035" s="6" t="s">
        <v>14</v>
      </c>
      <c r="D5035" s="6" t="s">
        <v>29860</v>
      </c>
      <c r="E5035" s="6"/>
    </row>
    <row r="5036" spans="1:5" x14ac:dyDescent="0.25">
      <c r="A5036" s="5" t="s">
        <v>4367</v>
      </c>
      <c r="B5036" s="6" t="s">
        <v>4</v>
      </c>
      <c r="C5036" s="6" t="s">
        <v>3</v>
      </c>
      <c r="D5036" s="6" t="s">
        <v>29860</v>
      </c>
      <c r="E5036" s="6"/>
    </row>
    <row r="5037" spans="1:5" x14ac:dyDescent="0.25">
      <c r="A5037" s="5" t="s">
        <v>4368</v>
      </c>
      <c r="B5037" s="6" t="s">
        <v>4</v>
      </c>
      <c r="C5037" s="6" t="s">
        <v>79</v>
      </c>
      <c r="D5037" s="6" t="s">
        <v>29860</v>
      </c>
      <c r="E5037" s="6"/>
    </row>
    <row r="5038" spans="1:5" x14ac:dyDescent="0.25">
      <c r="A5038" s="5" t="s">
        <v>6647</v>
      </c>
      <c r="B5038" s="6" t="s">
        <v>4</v>
      </c>
      <c r="C5038" s="6" t="s">
        <v>31</v>
      </c>
      <c r="D5038" s="6" t="s">
        <v>29860</v>
      </c>
      <c r="E5038" s="6"/>
    </row>
    <row r="5039" spans="1:5" x14ac:dyDescent="0.25">
      <c r="A5039" s="5" t="s">
        <v>1235</v>
      </c>
      <c r="B5039" s="6" t="s">
        <v>1</v>
      </c>
      <c r="C5039" s="6" t="s">
        <v>309</v>
      </c>
      <c r="D5039" s="6" t="s">
        <v>29977</v>
      </c>
      <c r="E5039" s="6"/>
    </row>
    <row r="5040" spans="1:5" x14ac:dyDescent="0.25">
      <c r="A5040" s="5" t="s">
        <v>6648</v>
      </c>
      <c r="B5040" s="6" t="s">
        <v>2971</v>
      </c>
      <c r="C5040" s="6" t="s">
        <v>3</v>
      </c>
      <c r="D5040" s="6" t="s">
        <v>29860</v>
      </c>
      <c r="E5040" s="6"/>
    </row>
    <row r="5041" spans="1:5" x14ac:dyDescent="0.25">
      <c r="A5041" s="5" t="s">
        <v>1236</v>
      </c>
      <c r="B5041" s="6" t="s">
        <v>1</v>
      </c>
      <c r="C5041" s="6" t="s">
        <v>41</v>
      </c>
      <c r="D5041" s="6" t="s">
        <v>29977</v>
      </c>
      <c r="E5041" s="6"/>
    </row>
    <row r="5042" spans="1:5" x14ac:dyDescent="0.25">
      <c r="A5042" s="5" t="s">
        <v>4369</v>
      </c>
      <c r="B5042" s="6" t="s">
        <v>4</v>
      </c>
      <c r="C5042" s="6" t="s">
        <v>21</v>
      </c>
      <c r="D5042" s="6" t="s">
        <v>29860</v>
      </c>
      <c r="E5042" s="6"/>
    </row>
    <row r="5043" spans="1:5" x14ac:dyDescent="0.25">
      <c r="A5043" s="5" t="s">
        <v>2804</v>
      </c>
      <c r="B5043" s="6" t="s">
        <v>4</v>
      </c>
      <c r="C5043" s="6" t="s">
        <v>9</v>
      </c>
      <c r="D5043" s="6" t="s">
        <v>29860</v>
      </c>
      <c r="E5043" s="6"/>
    </row>
    <row r="5044" spans="1:5" x14ac:dyDescent="0.25">
      <c r="A5044" s="5" t="s">
        <v>4370</v>
      </c>
      <c r="B5044" s="6" t="s">
        <v>4</v>
      </c>
      <c r="C5044" s="6" t="s">
        <v>62</v>
      </c>
      <c r="D5044" s="6" t="s">
        <v>29977</v>
      </c>
      <c r="E5044" s="6"/>
    </row>
    <row r="5045" spans="1:5" x14ac:dyDescent="0.25">
      <c r="A5045" s="5" t="s">
        <v>6649</v>
      </c>
      <c r="B5045" s="6" t="s">
        <v>2971</v>
      </c>
      <c r="C5045" s="6" t="s">
        <v>3</v>
      </c>
      <c r="D5045" s="6" t="s">
        <v>29860</v>
      </c>
      <c r="E5045" s="6"/>
    </row>
    <row r="5046" spans="1:5" x14ac:dyDescent="0.25">
      <c r="A5046" s="5" t="s">
        <v>1237</v>
      </c>
      <c r="B5046" s="6" t="s">
        <v>4</v>
      </c>
      <c r="C5046" s="6" t="s">
        <v>79</v>
      </c>
      <c r="D5046" s="6" t="s">
        <v>29860</v>
      </c>
      <c r="E5046" s="6"/>
    </row>
    <row r="5047" spans="1:5" x14ac:dyDescent="0.25">
      <c r="A5047" s="5" t="s">
        <v>2805</v>
      </c>
      <c r="B5047" s="6" t="s">
        <v>1</v>
      </c>
      <c r="C5047" s="6" t="s">
        <v>31</v>
      </c>
      <c r="D5047" s="6" t="s">
        <v>29860</v>
      </c>
      <c r="E5047" s="6"/>
    </row>
    <row r="5048" spans="1:5" x14ac:dyDescent="0.25">
      <c r="A5048" s="5" t="s">
        <v>1238</v>
      </c>
      <c r="B5048" s="6" t="s">
        <v>8</v>
      </c>
      <c r="C5048" s="6" t="s">
        <v>182</v>
      </c>
      <c r="D5048" s="6" t="s">
        <v>29864</v>
      </c>
      <c r="E5048" s="6"/>
    </row>
    <row r="5049" spans="1:5" x14ac:dyDescent="0.25">
      <c r="A5049" s="5" t="s">
        <v>273</v>
      </c>
      <c r="B5049" s="6" t="s">
        <v>4</v>
      </c>
      <c r="C5049" s="6" t="s">
        <v>45</v>
      </c>
      <c r="D5049" s="6" t="s">
        <v>29860</v>
      </c>
      <c r="E5049" s="6"/>
    </row>
    <row r="5050" spans="1:5" x14ac:dyDescent="0.25">
      <c r="A5050" s="5" t="s">
        <v>6650</v>
      </c>
      <c r="B5050" s="6" t="s">
        <v>4</v>
      </c>
      <c r="C5050" s="6" t="s">
        <v>77</v>
      </c>
      <c r="D5050" s="6" t="s">
        <v>29860</v>
      </c>
      <c r="E5050" s="6"/>
    </row>
    <row r="5051" spans="1:5" x14ac:dyDescent="0.25">
      <c r="A5051" s="5" t="s">
        <v>6651</v>
      </c>
      <c r="B5051" s="6" t="s">
        <v>4</v>
      </c>
      <c r="C5051" s="6" t="s">
        <v>81</v>
      </c>
      <c r="D5051" s="6" t="s">
        <v>29860</v>
      </c>
      <c r="E5051" s="6"/>
    </row>
    <row r="5052" spans="1:5" x14ac:dyDescent="0.25">
      <c r="A5052" s="5" t="s">
        <v>6652</v>
      </c>
      <c r="B5052" s="6" t="s">
        <v>4</v>
      </c>
      <c r="C5052" s="6" t="s">
        <v>68</v>
      </c>
      <c r="D5052" s="6" t="s">
        <v>29860</v>
      </c>
      <c r="E5052" s="6"/>
    </row>
    <row r="5053" spans="1:5" x14ac:dyDescent="0.25">
      <c r="A5053" s="5" t="s">
        <v>6653</v>
      </c>
      <c r="B5053" s="6" t="s">
        <v>4</v>
      </c>
      <c r="C5053" s="6" t="s">
        <v>21</v>
      </c>
      <c r="D5053" s="6" t="s">
        <v>29860</v>
      </c>
      <c r="E5053" s="6"/>
    </row>
    <row r="5054" spans="1:5" x14ac:dyDescent="0.25">
      <c r="A5054" s="5" t="s">
        <v>6654</v>
      </c>
      <c r="B5054" s="6" t="s">
        <v>4</v>
      </c>
      <c r="C5054" s="6" t="s">
        <v>94</v>
      </c>
      <c r="D5054" s="6" t="s">
        <v>29977</v>
      </c>
      <c r="E5054" s="6"/>
    </row>
    <row r="5055" spans="1:5" x14ac:dyDescent="0.25">
      <c r="A5055" s="5" t="s">
        <v>4371</v>
      </c>
      <c r="B5055" s="6" t="s">
        <v>15</v>
      </c>
      <c r="C5055" s="6" t="s">
        <v>3</v>
      </c>
      <c r="D5055" s="6" t="s">
        <v>29860</v>
      </c>
      <c r="E5055" s="6"/>
    </row>
    <row r="5056" spans="1:5" x14ac:dyDescent="0.25">
      <c r="A5056" s="5" t="s">
        <v>6655</v>
      </c>
      <c r="B5056" s="6" t="s">
        <v>4</v>
      </c>
      <c r="C5056" s="6" t="s">
        <v>9</v>
      </c>
      <c r="D5056" s="6" t="s">
        <v>29860</v>
      </c>
      <c r="E5056" s="6"/>
    </row>
    <row r="5057" spans="1:5" x14ac:dyDescent="0.25">
      <c r="A5057" s="5" t="s">
        <v>6656</v>
      </c>
      <c r="B5057" s="6" t="s">
        <v>4</v>
      </c>
      <c r="C5057" s="6" t="s">
        <v>139</v>
      </c>
      <c r="D5057" s="6" t="s">
        <v>29860</v>
      </c>
      <c r="E5057" s="6"/>
    </row>
    <row r="5058" spans="1:5" x14ac:dyDescent="0.25">
      <c r="A5058" s="5" t="s">
        <v>6657</v>
      </c>
      <c r="B5058" s="6" t="s">
        <v>4</v>
      </c>
      <c r="C5058" s="6" t="s">
        <v>81</v>
      </c>
      <c r="D5058" s="6" t="s">
        <v>29860</v>
      </c>
      <c r="E5058" s="6"/>
    </row>
    <row r="5059" spans="1:5" x14ac:dyDescent="0.25">
      <c r="A5059" s="5" t="s">
        <v>6658</v>
      </c>
      <c r="B5059" s="6" t="s">
        <v>1</v>
      </c>
      <c r="C5059" s="6" t="s">
        <v>20</v>
      </c>
      <c r="D5059" s="6" t="s">
        <v>29860</v>
      </c>
      <c r="E5059" s="6"/>
    </row>
    <row r="5060" spans="1:5" x14ac:dyDescent="0.25">
      <c r="A5060" s="5" t="s">
        <v>4372</v>
      </c>
      <c r="B5060" s="6" t="s">
        <v>8</v>
      </c>
      <c r="C5060" s="6" t="s">
        <v>3</v>
      </c>
      <c r="D5060" s="6" t="s">
        <v>29860</v>
      </c>
      <c r="E5060" s="6"/>
    </row>
    <row r="5061" spans="1:5" x14ac:dyDescent="0.25">
      <c r="A5061" s="5" t="s">
        <v>4373</v>
      </c>
      <c r="B5061" s="6" t="s">
        <v>4</v>
      </c>
      <c r="C5061" s="6" t="s">
        <v>52</v>
      </c>
      <c r="D5061" s="6" t="s">
        <v>29860</v>
      </c>
      <c r="E5061" s="6"/>
    </row>
    <row r="5062" spans="1:5" x14ac:dyDescent="0.25">
      <c r="A5062" s="5" t="s">
        <v>6659</v>
      </c>
      <c r="B5062" s="6" t="s">
        <v>4</v>
      </c>
      <c r="C5062" s="6" t="s">
        <v>1276</v>
      </c>
      <c r="D5062" s="6" t="s">
        <v>29860</v>
      </c>
      <c r="E5062" s="6"/>
    </row>
    <row r="5063" spans="1:5" x14ac:dyDescent="0.25">
      <c r="A5063" s="5" t="s">
        <v>2808</v>
      </c>
      <c r="B5063" s="6" t="s">
        <v>4</v>
      </c>
      <c r="C5063" s="6" t="s">
        <v>79</v>
      </c>
      <c r="D5063" s="6" t="s">
        <v>29860</v>
      </c>
      <c r="E5063" s="6"/>
    </row>
    <row r="5064" spans="1:5" x14ac:dyDescent="0.25">
      <c r="A5064" s="5" t="s">
        <v>1240</v>
      </c>
      <c r="B5064" s="6" t="s">
        <v>1</v>
      </c>
      <c r="C5064" s="6" t="s">
        <v>60</v>
      </c>
      <c r="D5064" s="6" t="s">
        <v>29977</v>
      </c>
      <c r="E5064" s="6"/>
    </row>
    <row r="5065" spans="1:5" x14ac:dyDescent="0.25">
      <c r="A5065" s="5" t="s">
        <v>2809</v>
      </c>
      <c r="B5065" s="6" t="s">
        <v>4</v>
      </c>
      <c r="C5065" s="6" t="s">
        <v>2794</v>
      </c>
      <c r="D5065" s="6" t="s">
        <v>29860</v>
      </c>
      <c r="E5065" s="6"/>
    </row>
    <row r="5066" spans="1:5" x14ac:dyDescent="0.25">
      <c r="A5066" s="5" t="s">
        <v>4376</v>
      </c>
      <c r="B5066" s="6" t="s">
        <v>4</v>
      </c>
      <c r="C5066" s="6" t="s">
        <v>3</v>
      </c>
      <c r="D5066" s="6" t="s">
        <v>29860</v>
      </c>
      <c r="E5066" s="6"/>
    </row>
    <row r="5067" spans="1:5" x14ac:dyDescent="0.25">
      <c r="A5067" s="5" t="s">
        <v>6660</v>
      </c>
      <c r="B5067" s="6" t="s">
        <v>2971</v>
      </c>
      <c r="C5067" s="6" t="s">
        <v>0</v>
      </c>
      <c r="D5067" s="6" t="s">
        <v>29860</v>
      </c>
      <c r="E5067" s="6"/>
    </row>
    <row r="5068" spans="1:5" x14ac:dyDescent="0.25">
      <c r="A5068" s="5" t="s">
        <v>6661</v>
      </c>
      <c r="B5068" s="6" t="s">
        <v>4</v>
      </c>
      <c r="C5068" s="6" t="s">
        <v>81</v>
      </c>
      <c r="D5068" s="6" t="s">
        <v>29860</v>
      </c>
      <c r="E5068" s="6"/>
    </row>
    <row r="5069" spans="1:5" x14ac:dyDescent="0.25">
      <c r="A5069" s="5" t="s">
        <v>6662</v>
      </c>
      <c r="B5069" s="6" t="s">
        <v>4</v>
      </c>
      <c r="C5069" s="6" t="s">
        <v>68</v>
      </c>
      <c r="D5069" s="6" t="s">
        <v>29860</v>
      </c>
      <c r="E5069" s="6"/>
    </row>
    <row r="5070" spans="1:5" x14ac:dyDescent="0.25">
      <c r="A5070" s="5" t="s">
        <v>6663</v>
      </c>
      <c r="B5070" s="6" t="s">
        <v>15</v>
      </c>
      <c r="C5070" s="6" t="s">
        <v>3</v>
      </c>
      <c r="D5070" s="6" t="s">
        <v>29860</v>
      </c>
      <c r="E5070" s="6"/>
    </row>
    <row r="5071" spans="1:5" x14ac:dyDescent="0.25">
      <c r="A5071" s="5" t="s">
        <v>2810</v>
      </c>
      <c r="B5071" s="6" t="s">
        <v>1</v>
      </c>
      <c r="C5071" s="6" t="s">
        <v>29</v>
      </c>
      <c r="D5071" s="6" t="s">
        <v>29860</v>
      </c>
      <c r="E5071" s="6"/>
    </row>
    <row r="5072" spans="1:5" x14ac:dyDescent="0.25">
      <c r="A5072" s="5" t="s">
        <v>6664</v>
      </c>
      <c r="B5072" s="6" t="s">
        <v>4</v>
      </c>
      <c r="C5072" s="6" t="s">
        <v>45</v>
      </c>
      <c r="D5072" s="6" t="s">
        <v>29860</v>
      </c>
      <c r="E5072" s="6"/>
    </row>
    <row r="5073" spans="1:5" x14ac:dyDescent="0.25">
      <c r="A5073" s="5" t="s">
        <v>2811</v>
      </c>
      <c r="B5073" s="6" t="s">
        <v>8</v>
      </c>
      <c r="C5073" s="6" t="s">
        <v>12</v>
      </c>
      <c r="D5073" s="6" t="s">
        <v>29860</v>
      </c>
      <c r="E5073" s="6"/>
    </row>
    <row r="5074" spans="1:5" x14ac:dyDescent="0.25">
      <c r="A5074" s="5" t="s">
        <v>4374</v>
      </c>
      <c r="B5074" s="6" t="s">
        <v>1</v>
      </c>
      <c r="C5074" s="6" t="s">
        <v>9</v>
      </c>
      <c r="D5074" s="6" t="s">
        <v>29860</v>
      </c>
      <c r="E5074" s="6"/>
    </row>
    <row r="5075" spans="1:5" x14ac:dyDescent="0.25">
      <c r="A5075" s="5" t="s">
        <v>6665</v>
      </c>
      <c r="B5075" s="6" t="s">
        <v>2971</v>
      </c>
      <c r="C5075" s="6" t="s">
        <v>9</v>
      </c>
      <c r="D5075" s="6" t="s">
        <v>29860</v>
      </c>
      <c r="E5075" s="6"/>
    </row>
    <row r="5076" spans="1:5" x14ac:dyDescent="0.25">
      <c r="A5076" s="5" t="s">
        <v>6666</v>
      </c>
      <c r="B5076" s="6" t="s">
        <v>4</v>
      </c>
      <c r="C5076" s="6" t="s">
        <v>21</v>
      </c>
      <c r="D5076" s="6" t="s">
        <v>29860</v>
      </c>
      <c r="E5076" s="6"/>
    </row>
    <row r="5077" spans="1:5" x14ac:dyDescent="0.25">
      <c r="A5077" s="5" t="s">
        <v>4375</v>
      </c>
      <c r="B5077" s="6" t="s">
        <v>4</v>
      </c>
      <c r="C5077" s="6" t="s">
        <v>77</v>
      </c>
      <c r="D5077" s="6" t="s">
        <v>29860</v>
      </c>
      <c r="E5077" s="6"/>
    </row>
    <row r="5078" spans="1:5" x14ac:dyDescent="0.25">
      <c r="A5078" s="5" t="s">
        <v>2812</v>
      </c>
      <c r="B5078" s="6" t="s">
        <v>8</v>
      </c>
      <c r="C5078" s="6" t="s">
        <v>65</v>
      </c>
      <c r="D5078" s="6" t="s">
        <v>29860</v>
      </c>
      <c r="E5078" s="6"/>
    </row>
    <row r="5079" spans="1:5" x14ac:dyDescent="0.25">
      <c r="A5079" s="5" t="s">
        <v>6667</v>
      </c>
      <c r="B5079" s="6" t="s">
        <v>4</v>
      </c>
      <c r="C5079" s="6" t="s">
        <v>77</v>
      </c>
      <c r="D5079" s="6" t="s">
        <v>29860</v>
      </c>
      <c r="E5079" s="6"/>
    </row>
    <row r="5080" spans="1:5" x14ac:dyDescent="0.25">
      <c r="A5080" s="5" t="s">
        <v>6668</v>
      </c>
      <c r="B5080" s="6" t="s">
        <v>4</v>
      </c>
      <c r="C5080" s="6" t="s">
        <v>39</v>
      </c>
      <c r="D5080" s="6" t="s">
        <v>29860</v>
      </c>
      <c r="E5080" s="6"/>
    </row>
    <row r="5081" spans="1:5" x14ac:dyDescent="0.25">
      <c r="A5081" s="5" t="s">
        <v>1241</v>
      </c>
      <c r="B5081" s="6" t="s">
        <v>4</v>
      </c>
      <c r="C5081" s="6" t="s">
        <v>4572</v>
      </c>
      <c r="D5081" s="6" t="s">
        <v>29864</v>
      </c>
      <c r="E5081" s="6"/>
    </row>
    <row r="5082" spans="1:5" x14ac:dyDescent="0.25">
      <c r="A5082" s="5" t="s">
        <v>1511</v>
      </c>
      <c r="B5082" s="6" t="s">
        <v>1</v>
      </c>
      <c r="C5082" s="6" t="s">
        <v>20</v>
      </c>
      <c r="D5082" s="6" t="s">
        <v>29860</v>
      </c>
      <c r="E5082" s="6"/>
    </row>
    <row r="5083" spans="1:5" x14ac:dyDescent="0.25">
      <c r="A5083" s="5" t="s">
        <v>2813</v>
      </c>
      <c r="B5083" s="6" t="s">
        <v>4</v>
      </c>
      <c r="C5083" s="6" t="s">
        <v>0</v>
      </c>
      <c r="D5083" s="6" t="s">
        <v>29860</v>
      </c>
      <c r="E5083" s="6"/>
    </row>
    <row r="5084" spans="1:5" x14ac:dyDescent="0.25">
      <c r="A5084" s="5" t="s">
        <v>772</v>
      </c>
      <c r="B5084" s="6" t="s">
        <v>4</v>
      </c>
      <c r="C5084" s="6" t="s">
        <v>2794</v>
      </c>
      <c r="D5084" s="6" t="s">
        <v>29860</v>
      </c>
      <c r="E5084" s="6"/>
    </row>
    <row r="5085" spans="1:5" x14ac:dyDescent="0.25">
      <c r="A5085" s="5" t="s">
        <v>6669</v>
      </c>
      <c r="B5085" s="6" t="s">
        <v>4</v>
      </c>
      <c r="C5085" s="6" t="s">
        <v>45</v>
      </c>
      <c r="D5085" s="6" t="s">
        <v>29860</v>
      </c>
      <c r="E5085" s="6"/>
    </row>
    <row r="5086" spans="1:5" x14ac:dyDescent="0.25">
      <c r="A5086" s="5" t="s">
        <v>773</v>
      </c>
      <c r="B5086" s="6" t="s">
        <v>4</v>
      </c>
      <c r="C5086" s="6" t="s">
        <v>4572</v>
      </c>
      <c r="D5086" s="6" t="s">
        <v>29864</v>
      </c>
      <c r="E5086" s="6"/>
    </row>
    <row r="5087" spans="1:5" x14ac:dyDescent="0.25">
      <c r="A5087" s="5" t="s">
        <v>6670</v>
      </c>
      <c r="B5087" s="6" t="s">
        <v>1</v>
      </c>
      <c r="C5087" s="6" t="s">
        <v>139</v>
      </c>
      <c r="D5087" s="6" t="s">
        <v>29860</v>
      </c>
      <c r="E5087" s="6"/>
    </row>
    <row r="5088" spans="1:5" x14ac:dyDescent="0.25">
      <c r="A5088" s="5" t="s">
        <v>2814</v>
      </c>
      <c r="B5088" s="6" t="s">
        <v>4</v>
      </c>
      <c r="C5088" s="6" t="s">
        <v>45</v>
      </c>
      <c r="D5088" s="6" t="s">
        <v>29860</v>
      </c>
      <c r="E5088" s="6"/>
    </row>
    <row r="5089" spans="1:5" x14ac:dyDescent="0.25">
      <c r="A5089" s="5" t="s">
        <v>1512</v>
      </c>
      <c r="B5089" s="6" t="s">
        <v>4</v>
      </c>
      <c r="C5089" s="6" t="s">
        <v>79</v>
      </c>
      <c r="D5089" s="6" t="s">
        <v>29860</v>
      </c>
      <c r="E5089" s="6"/>
    </row>
    <row r="5090" spans="1:5" x14ac:dyDescent="0.25">
      <c r="A5090" s="5" t="s">
        <v>6671</v>
      </c>
      <c r="B5090" s="6" t="s">
        <v>1</v>
      </c>
      <c r="C5090" s="6" t="s">
        <v>125</v>
      </c>
      <c r="D5090" s="6" t="s">
        <v>29977</v>
      </c>
      <c r="E5090" s="6"/>
    </row>
    <row r="5091" spans="1:5" x14ac:dyDescent="0.25">
      <c r="A5091" s="5" t="s">
        <v>2815</v>
      </c>
      <c r="B5091" s="6" t="s">
        <v>4</v>
      </c>
      <c r="C5091" s="6" t="s">
        <v>52</v>
      </c>
      <c r="D5091" s="6" t="s">
        <v>29860</v>
      </c>
      <c r="E5091" s="6"/>
    </row>
    <row r="5092" spans="1:5" x14ac:dyDescent="0.25">
      <c r="A5092" s="5" t="s">
        <v>6672</v>
      </c>
      <c r="B5092" s="6" t="s">
        <v>8</v>
      </c>
      <c r="C5092" s="6" t="s">
        <v>81</v>
      </c>
      <c r="D5092" s="6" t="s">
        <v>29860</v>
      </c>
      <c r="E5092" s="6"/>
    </row>
    <row r="5093" spans="1:5" x14ac:dyDescent="0.25">
      <c r="A5093" s="5" t="s">
        <v>2816</v>
      </c>
      <c r="B5093" s="6" t="s">
        <v>8</v>
      </c>
      <c r="C5093" s="6" t="s">
        <v>26</v>
      </c>
      <c r="D5093" s="6" t="s">
        <v>29864</v>
      </c>
      <c r="E5093" s="6"/>
    </row>
    <row r="5094" spans="1:5" x14ac:dyDescent="0.25">
      <c r="A5094" s="5" t="s">
        <v>4378</v>
      </c>
      <c r="B5094" s="6" t="s">
        <v>4</v>
      </c>
      <c r="C5094" s="6" t="s">
        <v>79</v>
      </c>
      <c r="D5094" s="6" t="s">
        <v>29860</v>
      </c>
      <c r="E5094" s="6"/>
    </row>
    <row r="5095" spans="1:5" x14ac:dyDescent="0.25">
      <c r="A5095" s="5" t="s">
        <v>274</v>
      </c>
      <c r="B5095" s="6" t="s">
        <v>8</v>
      </c>
      <c r="C5095" s="6" t="s">
        <v>65</v>
      </c>
      <c r="D5095" s="6" t="s">
        <v>29860</v>
      </c>
      <c r="E5095" s="6"/>
    </row>
    <row r="5096" spans="1:5" x14ac:dyDescent="0.25">
      <c r="A5096" s="5" t="s">
        <v>6673</v>
      </c>
      <c r="B5096" s="6" t="s">
        <v>4</v>
      </c>
      <c r="C5096" s="6" t="s">
        <v>1671</v>
      </c>
      <c r="D5096" s="6" t="s">
        <v>29860</v>
      </c>
      <c r="E5096" s="6"/>
    </row>
    <row r="5097" spans="1:5" x14ac:dyDescent="0.25">
      <c r="A5097" s="5" t="s">
        <v>6674</v>
      </c>
      <c r="B5097" s="6" t="s">
        <v>4</v>
      </c>
      <c r="C5097" s="6" t="s">
        <v>79</v>
      </c>
      <c r="D5097" s="6" t="s">
        <v>29860</v>
      </c>
      <c r="E5097" s="6"/>
    </row>
    <row r="5098" spans="1:5" x14ac:dyDescent="0.25">
      <c r="A5098" s="5" t="s">
        <v>6675</v>
      </c>
      <c r="B5098" s="6" t="s">
        <v>1</v>
      </c>
      <c r="C5098" s="6" t="s">
        <v>65</v>
      </c>
      <c r="D5098" s="6" t="s">
        <v>29860</v>
      </c>
      <c r="E5098" s="6"/>
    </row>
    <row r="5099" spans="1:5" x14ac:dyDescent="0.25">
      <c r="A5099" s="5" t="s">
        <v>4381</v>
      </c>
      <c r="B5099" s="6" t="s">
        <v>4</v>
      </c>
      <c r="C5099" s="6" t="s">
        <v>31</v>
      </c>
      <c r="D5099" s="6" t="s">
        <v>29860</v>
      </c>
      <c r="E5099" s="6"/>
    </row>
    <row r="5100" spans="1:5" x14ac:dyDescent="0.25">
      <c r="A5100" s="5" t="s">
        <v>2817</v>
      </c>
      <c r="B5100" s="6" t="s">
        <v>4</v>
      </c>
      <c r="C5100" s="6" t="s">
        <v>9</v>
      </c>
      <c r="D5100" s="6" t="s">
        <v>29860</v>
      </c>
      <c r="E5100" s="6"/>
    </row>
    <row r="5101" spans="1:5" x14ac:dyDescent="0.25">
      <c r="A5101" s="5" t="s">
        <v>275</v>
      </c>
      <c r="B5101" s="6" t="s">
        <v>8</v>
      </c>
      <c r="C5101" s="6" t="s">
        <v>4572</v>
      </c>
      <c r="D5101" s="6" t="s">
        <v>29864</v>
      </c>
      <c r="E5101" s="6"/>
    </row>
    <row r="5102" spans="1:5" x14ac:dyDescent="0.25">
      <c r="A5102" s="5" t="s">
        <v>4382</v>
      </c>
      <c r="B5102" s="6" t="s">
        <v>4</v>
      </c>
      <c r="C5102" s="6" t="s">
        <v>39</v>
      </c>
      <c r="D5102" s="6" t="s">
        <v>29860</v>
      </c>
      <c r="E5102" s="6"/>
    </row>
    <row r="5103" spans="1:5" x14ac:dyDescent="0.25">
      <c r="A5103" s="5" t="s">
        <v>4383</v>
      </c>
      <c r="B5103" s="6" t="s">
        <v>4</v>
      </c>
      <c r="C5103" s="6" t="s">
        <v>1671</v>
      </c>
      <c r="D5103" s="6" t="s">
        <v>29860</v>
      </c>
      <c r="E5103" s="6"/>
    </row>
    <row r="5104" spans="1:5" x14ac:dyDescent="0.25">
      <c r="A5104" s="5" t="s">
        <v>407</v>
      </c>
      <c r="B5104" s="6" t="s">
        <v>8</v>
      </c>
      <c r="C5104" s="6" t="s">
        <v>3</v>
      </c>
      <c r="D5104" s="6" t="s">
        <v>29860</v>
      </c>
      <c r="E5104" s="6"/>
    </row>
    <row r="5105" spans="1:5" x14ac:dyDescent="0.25">
      <c r="A5105" s="5" t="s">
        <v>778</v>
      </c>
      <c r="B5105" s="6" t="s">
        <v>4</v>
      </c>
      <c r="C5105" s="6" t="s">
        <v>34</v>
      </c>
      <c r="D5105" s="6" t="s">
        <v>29977</v>
      </c>
      <c r="E5105" s="6"/>
    </row>
    <row r="5106" spans="1:5" x14ac:dyDescent="0.25">
      <c r="A5106" s="5" t="s">
        <v>6676</v>
      </c>
      <c r="B5106" s="6" t="s">
        <v>8</v>
      </c>
      <c r="C5106" s="6" t="s">
        <v>81</v>
      </c>
      <c r="D5106" s="6" t="s">
        <v>29860</v>
      </c>
      <c r="E5106" s="6"/>
    </row>
    <row r="5107" spans="1:5" x14ac:dyDescent="0.25">
      <c r="A5107" s="5" t="s">
        <v>2818</v>
      </c>
      <c r="B5107" s="6" t="s">
        <v>1</v>
      </c>
      <c r="C5107" s="6" t="s">
        <v>3169</v>
      </c>
      <c r="D5107" s="6" t="s">
        <v>29860</v>
      </c>
      <c r="E5107" s="6"/>
    </row>
    <row r="5108" spans="1:5" x14ac:dyDescent="0.25">
      <c r="A5108" s="5" t="s">
        <v>2819</v>
      </c>
      <c r="B5108" s="6" t="s">
        <v>4</v>
      </c>
      <c r="C5108" s="6" t="s">
        <v>290</v>
      </c>
      <c r="D5108" s="6" t="s">
        <v>29977</v>
      </c>
      <c r="E5108" s="6"/>
    </row>
    <row r="5109" spans="1:5" x14ac:dyDescent="0.25">
      <c r="A5109" s="5" t="s">
        <v>4385</v>
      </c>
      <c r="B5109" s="6" t="s">
        <v>8</v>
      </c>
      <c r="C5109" s="6" t="s">
        <v>3</v>
      </c>
      <c r="D5109" s="6" t="s">
        <v>29860</v>
      </c>
      <c r="E5109" s="6"/>
    </row>
    <row r="5110" spans="1:5" x14ac:dyDescent="0.25">
      <c r="A5110" s="5" t="s">
        <v>4387</v>
      </c>
      <c r="B5110" s="6" t="s">
        <v>1</v>
      </c>
      <c r="C5110" s="6" t="s">
        <v>60</v>
      </c>
      <c r="D5110" s="6" t="s">
        <v>29977</v>
      </c>
      <c r="E5110" s="6"/>
    </row>
    <row r="5111" spans="1:5" x14ac:dyDescent="0.25">
      <c r="A5111" s="5" t="s">
        <v>6677</v>
      </c>
      <c r="B5111" s="6" t="s">
        <v>1</v>
      </c>
      <c r="C5111" s="6" t="s">
        <v>81</v>
      </c>
      <c r="D5111" s="6" t="s">
        <v>29860</v>
      </c>
      <c r="E5111" s="6"/>
    </row>
    <row r="5112" spans="1:5" x14ac:dyDescent="0.25">
      <c r="A5112" s="5" t="s">
        <v>779</v>
      </c>
      <c r="B5112" s="6" t="s">
        <v>4</v>
      </c>
      <c r="C5112" s="6" t="s">
        <v>3</v>
      </c>
      <c r="D5112" s="6" t="s">
        <v>29860</v>
      </c>
      <c r="E5112" s="6"/>
    </row>
    <row r="5113" spans="1:5" x14ac:dyDescent="0.25">
      <c r="A5113" s="5" t="s">
        <v>2820</v>
      </c>
      <c r="B5113" s="6" t="s">
        <v>4</v>
      </c>
      <c r="C5113" s="6" t="s">
        <v>26</v>
      </c>
      <c r="D5113" s="6" t="s">
        <v>29864</v>
      </c>
      <c r="E5113" s="6"/>
    </row>
    <row r="5114" spans="1:5" x14ac:dyDescent="0.25">
      <c r="A5114" s="5" t="s">
        <v>4388</v>
      </c>
      <c r="B5114" s="6" t="s">
        <v>4</v>
      </c>
      <c r="C5114" s="6" t="s">
        <v>3</v>
      </c>
      <c r="D5114" s="6" t="s">
        <v>29860</v>
      </c>
      <c r="E5114" s="6"/>
    </row>
    <row r="5115" spans="1:5" x14ac:dyDescent="0.25">
      <c r="A5115" s="5" t="s">
        <v>780</v>
      </c>
      <c r="B5115" s="6" t="s">
        <v>1</v>
      </c>
      <c r="C5115" s="6" t="s">
        <v>58</v>
      </c>
      <c r="D5115" s="6" t="s">
        <v>29977</v>
      </c>
      <c r="E5115" s="6"/>
    </row>
    <row r="5116" spans="1:5" x14ac:dyDescent="0.25">
      <c r="A5116" s="5" t="s">
        <v>781</v>
      </c>
      <c r="B5116" s="6" t="s">
        <v>1</v>
      </c>
      <c r="C5116" s="6" t="s">
        <v>125</v>
      </c>
      <c r="D5116" s="6" t="s">
        <v>29977</v>
      </c>
      <c r="E5116" s="6"/>
    </row>
    <row r="5117" spans="1:5" x14ac:dyDescent="0.25">
      <c r="A5117" s="5" t="s">
        <v>4390</v>
      </c>
      <c r="B5117" s="6" t="s">
        <v>4</v>
      </c>
      <c r="C5117" s="6" t="s">
        <v>77</v>
      </c>
      <c r="D5117" s="6" t="s">
        <v>29860</v>
      </c>
      <c r="E5117" s="6"/>
    </row>
    <row r="5118" spans="1:5" x14ac:dyDescent="0.25">
      <c r="A5118" s="5" t="s">
        <v>2821</v>
      </c>
      <c r="B5118" s="6" t="s">
        <v>1</v>
      </c>
      <c r="C5118" s="6" t="s">
        <v>34</v>
      </c>
      <c r="D5118" s="6" t="s">
        <v>29977</v>
      </c>
      <c r="E5118" s="6"/>
    </row>
    <row r="5119" spans="1:5" x14ac:dyDescent="0.25">
      <c r="A5119" s="5" t="s">
        <v>782</v>
      </c>
      <c r="B5119" s="6" t="s">
        <v>4</v>
      </c>
      <c r="C5119" s="6" t="s">
        <v>182</v>
      </c>
      <c r="D5119" s="6" t="s">
        <v>29864</v>
      </c>
      <c r="E5119" s="6"/>
    </row>
    <row r="5120" spans="1:5" x14ac:dyDescent="0.25">
      <c r="A5120" s="5" t="s">
        <v>2822</v>
      </c>
      <c r="B5120" s="6" t="s">
        <v>4</v>
      </c>
      <c r="C5120" s="6" t="s">
        <v>3</v>
      </c>
      <c r="D5120" s="6" t="s">
        <v>29860</v>
      </c>
      <c r="E5120" s="6"/>
    </row>
    <row r="5121" spans="1:5" x14ac:dyDescent="0.25">
      <c r="A5121" s="5" t="s">
        <v>6678</v>
      </c>
      <c r="B5121" s="6" t="s">
        <v>1</v>
      </c>
      <c r="C5121" s="6" t="s">
        <v>19</v>
      </c>
      <c r="D5121" s="6" t="s">
        <v>29860</v>
      </c>
      <c r="E5121" s="6"/>
    </row>
    <row r="5122" spans="1:5" x14ac:dyDescent="0.25">
      <c r="A5122" s="5" t="s">
        <v>6679</v>
      </c>
      <c r="B5122" s="6" t="s">
        <v>4</v>
      </c>
      <c r="C5122" s="6" t="s">
        <v>42</v>
      </c>
      <c r="D5122" s="6" t="s">
        <v>29860</v>
      </c>
      <c r="E5122" s="6"/>
    </row>
    <row r="5123" spans="1:5" x14ac:dyDescent="0.25">
      <c r="A5123" s="5" t="s">
        <v>6680</v>
      </c>
      <c r="B5123" s="6" t="s">
        <v>4</v>
      </c>
      <c r="C5123" s="6" t="s">
        <v>3</v>
      </c>
      <c r="D5123" s="6" t="s">
        <v>29860</v>
      </c>
      <c r="E5123" s="6"/>
    </row>
    <row r="5124" spans="1:5" x14ac:dyDescent="0.25">
      <c r="A5124" s="5" t="s">
        <v>784</v>
      </c>
      <c r="B5124" s="6" t="s">
        <v>4</v>
      </c>
      <c r="C5124" s="6" t="s">
        <v>20</v>
      </c>
      <c r="D5124" s="6" t="s">
        <v>29860</v>
      </c>
      <c r="E5124" s="6"/>
    </row>
    <row r="5125" spans="1:5" x14ac:dyDescent="0.25">
      <c r="A5125" s="5" t="s">
        <v>2824</v>
      </c>
      <c r="B5125" s="6" t="s">
        <v>15</v>
      </c>
      <c r="C5125" s="6" t="s">
        <v>57</v>
      </c>
      <c r="D5125" s="6" t="s">
        <v>29860</v>
      </c>
      <c r="E5125" s="6"/>
    </row>
    <row r="5126" spans="1:5" x14ac:dyDescent="0.25">
      <c r="A5126" s="5" t="s">
        <v>2825</v>
      </c>
      <c r="B5126" s="6" t="s">
        <v>4</v>
      </c>
      <c r="C5126" s="6" t="s">
        <v>0</v>
      </c>
      <c r="D5126" s="6" t="s">
        <v>29860</v>
      </c>
      <c r="E5126" s="6"/>
    </row>
    <row r="5127" spans="1:5" x14ac:dyDescent="0.25">
      <c r="A5127" s="5" t="s">
        <v>2826</v>
      </c>
      <c r="B5127" s="6" t="s">
        <v>8</v>
      </c>
      <c r="C5127" s="6" t="s">
        <v>7</v>
      </c>
      <c r="D5127" s="6" t="s">
        <v>29864</v>
      </c>
      <c r="E5127" s="6"/>
    </row>
    <row r="5128" spans="1:5" x14ac:dyDescent="0.25">
      <c r="A5128" s="5" t="s">
        <v>2827</v>
      </c>
      <c r="B5128" s="6" t="s">
        <v>1</v>
      </c>
      <c r="C5128" s="6" t="s">
        <v>34</v>
      </c>
      <c r="D5128" s="6" t="s">
        <v>29977</v>
      </c>
      <c r="E5128" s="6"/>
    </row>
    <row r="5129" spans="1:5" x14ac:dyDescent="0.25">
      <c r="A5129" s="5" t="s">
        <v>6681</v>
      </c>
      <c r="B5129" s="6" t="s">
        <v>4</v>
      </c>
      <c r="C5129" s="6" t="s">
        <v>3</v>
      </c>
      <c r="D5129" s="6" t="s">
        <v>29860</v>
      </c>
      <c r="E5129" s="6"/>
    </row>
    <row r="5130" spans="1:5" x14ac:dyDescent="0.25">
      <c r="A5130" s="5" t="s">
        <v>6682</v>
      </c>
      <c r="B5130" s="6" t="s">
        <v>4</v>
      </c>
      <c r="C5130" s="6" t="s">
        <v>5</v>
      </c>
      <c r="D5130" s="6" t="s">
        <v>29860</v>
      </c>
      <c r="E5130" s="6"/>
    </row>
    <row r="5131" spans="1:5" x14ac:dyDescent="0.25">
      <c r="A5131" s="5" t="s">
        <v>6683</v>
      </c>
      <c r="B5131" s="6" t="s">
        <v>1</v>
      </c>
      <c r="C5131" s="6" t="s">
        <v>4615</v>
      </c>
      <c r="D5131" s="6" t="s">
        <v>29977</v>
      </c>
      <c r="E5131" s="6"/>
    </row>
    <row r="5132" spans="1:5" x14ac:dyDescent="0.25">
      <c r="A5132" s="5" t="s">
        <v>4392</v>
      </c>
      <c r="B5132" s="6" t="s">
        <v>4</v>
      </c>
      <c r="C5132" s="6" t="s">
        <v>81</v>
      </c>
      <c r="D5132" s="6" t="s">
        <v>29860</v>
      </c>
      <c r="E5132" s="6"/>
    </row>
    <row r="5133" spans="1:5" x14ac:dyDescent="0.25">
      <c r="A5133" s="5" t="s">
        <v>2829</v>
      </c>
      <c r="B5133" s="6" t="s">
        <v>4</v>
      </c>
      <c r="C5133" s="6" t="s">
        <v>9</v>
      </c>
      <c r="D5133" s="6" t="s">
        <v>29860</v>
      </c>
      <c r="E5133" s="6"/>
    </row>
    <row r="5134" spans="1:5" x14ac:dyDescent="0.25">
      <c r="A5134" s="5" t="s">
        <v>278</v>
      </c>
      <c r="B5134" s="6" t="s">
        <v>8</v>
      </c>
      <c r="C5134" s="6" t="s">
        <v>3</v>
      </c>
      <c r="D5134" s="6" t="s">
        <v>29860</v>
      </c>
      <c r="E5134" s="6"/>
    </row>
    <row r="5135" spans="1:5" x14ac:dyDescent="0.25">
      <c r="A5135" s="5" t="s">
        <v>6684</v>
      </c>
      <c r="B5135" s="6" t="s">
        <v>8</v>
      </c>
      <c r="C5135" s="6" t="s">
        <v>19</v>
      </c>
      <c r="D5135" s="6" t="s">
        <v>29860</v>
      </c>
      <c r="E5135" s="6"/>
    </row>
    <row r="5136" spans="1:5" x14ac:dyDescent="0.25">
      <c r="A5136" s="5" t="s">
        <v>2831</v>
      </c>
      <c r="B5136" s="6" t="s">
        <v>8</v>
      </c>
      <c r="C5136" s="6" t="s">
        <v>103</v>
      </c>
      <c r="D5136" s="6" t="s">
        <v>29860</v>
      </c>
      <c r="E5136" s="6"/>
    </row>
    <row r="5137" spans="1:5" x14ac:dyDescent="0.25">
      <c r="A5137" s="5" t="s">
        <v>6685</v>
      </c>
      <c r="B5137" s="6" t="s">
        <v>4</v>
      </c>
      <c r="C5137" s="6" t="s">
        <v>14</v>
      </c>
      <c r="D5137" s="6" t="s">
        <v>29860</v>
      </c>
      <c r="E5137" s="6"/>
    </row>
    <row r="5138" spans="1:5" x14ac:dyDescent="0.25">
      <c r="A5138" s="5" t="s">
        <v>4394</v>
      </c>
      <c r="B5138" s="6" t="s">
        <v>1</v>
      </c>
      <c r="C5138" s="6" t="s">
        <v>3</v>
      </c>
      <c r="D5138" s="6" t="s">
        <v>29860</v>
      </c>
      <c r="E5138" s="6"/>
    </row>
    <row r="5139" spans="1:5" x14ac:dyDescent="0.25">
      <c r="A5139" s="5" t="s">
        <v>6686</v>
      </c>
      <c r="B5139" s="6" t="s">
        <v>1</v>
      </c>
      <c r="C5139" s="6" t="s">
        <v>81</v>
      </c>
      <c r="D5139" s="6" t="s">
        <v>29860</v>
      </c>
      <c r="E5139" s="6"/>
    </row>
    <row r="5140" spans="1:5" x14ac:dyDescent="0.25">
      <c r="A5140" s="5" t="s">
        <v>4395</v>
      </c>
      <c r="B5140" s="6" t="s">
        <v>1</v>
      </c>
      <c r="C5140" s="6" t="s">
        <v>60</v>
      </c>
      <c r="D5140" s="6" t="s">
        <v>29977</v>
      </c>
      <c r="E5140" s="6"/>
    </row>
    <row r="5141" spans="1:5" x14ac:dyDescent="0.25">
      <c r="A5141" s="5" t="s">
        <v>408</v>
      </c>
      <c r="B5141" s="6" t="s">
        <v>1</v>
      </c>
      <c r="C5141" s="6" t="s">
        <v>34</v>
      </c>
      <c r="D5141" s="6" t="s">
        <v>29977</v>
      </c>
      <c r="E5141" s="6"/>
    </row>
    <row r="5142" spans="1:5" x14ac:dyDescent="0.25">
      <c r="A5142" s="5" t="s">
        <v>2832</v>
      </c>
      <c r="B5142" s="6" t="s">
        <v>8</v>
      </c>
      <c r="C5142" s="6" t="s">
        <v>3</v>
      </c>
      <c r="D5142" s="6" t="s">
        <v>29860</v>
      </c>
      <c r="E5142" s="6"/>
    </row>
    <row r="5143" spans="1:5" x14ac:dyDescent="0.25">
      <c r="A5143" s="5" t="s">
        <v>6687</v>
      </c>
      <c r="B5143" s="6" t="s">
        <v>1</v>
      </c>
      <c r="C5143" s="6" t="s">
        <v>421</v>
      </c>
      <c r="D5143" s="6" t="s">
        <v>29977</v>
      </c>
      <c r="E5143" s="6"/>
    </row>
    <row r="5144" spans="1:5" x14ac:dyDescent="0.25">
      <c r="A5144" s="5" t="s">
        <v>6688</v>
      </c>
      <c r="B5144" s="6" t="s">
        <v>4</v>
      </c>
      <c r="C5144" s="6" t="s">
        <v>85</v>
      </c>
      <c r="D5144" s="6" t="s">
        <v>29977</v>
      </c>
      <c r="E5144" s="6"/>
    </row>
    <row r="5145" spans="1:5" x14ac:dyDescent="0.25">
      <c r="A5145" s="5" t="s">
        <v>6689</v>
      </c>
      <c r="B5145" s="6" t="s">
        <v>4</v>
      </c>
      <c r="C5145" s="6" t="s">
        <v>77</v>
      </c>
      <c r="D5145" s="6" t="s">
        <v>29860</v>
      </c>
      <c r="E5145" s="6"/>
    </row>
    <row r="5146" spans="1:5" x14ac:dyDescent="0.25">
      <c r="A5146" s="5" t="s">
        <v>1247</v>
      </c>
      <c r="B5146" s="6" t="s">
        <v>1</v>
      </c>
      <c r="C5146" s="6" t="s">
        <v>34</v>
      </c>
      <c r="D5146" s="6" t="s">
        <v>29977</v>
      </c>
      <c r="E5146" s="6"/>
    </row>
    <row r="5147" spans="1:5" x14ac:dyDescent="0.25">
      <c r="A5147" s="5" t="s">
        <v>6690</v>
      </c>
      <c r="B5147" s="6" t="s">
        <v>4</v>
      </c>
      <c r="C5147" s="6" t="s">
        <v>39</v>
      </c>
      <c r="D5147" s="6" t="s">
        <v>29860</v>
      </c>
      <c r="E5147" s="6"/>
    </row>
    <row r="5148" spans="1:5" x14ac:dyDescent="0.25">
      <c r="A5148" s="5" t="s">
        <v>6691</v>
      </c>
      <c r="B5148" s="6" t="s">
        <v>4</v>
      </c>
      <c r="C5148" s="6" t="s">
        <v>4572</v>
      </c>
      <c r="D5148" s="6" t="s">
        <v>29864</v>
      </c>
      <c r="E5148" s="6"/>
    </row>
    <row r="5149" spans="1:5" x14ac:dyDescent="0.25">
      <c r="A5149" s="5" t="s">
        <v>4396</v>
      </c>
      <c r="B5149" s="6" t="s">
        <v>1</v>
      </c>
      <c r="C5149" s="6" t="s">
        <v>60</v>
      </c>
      <c r="D5149" s="6" t="s">
        <v>29977</v>
      </c>
      <c r="E5149" s="6"/>
    </row>
    <row r="5150" spans="1:5" x14ac:dyDescent="0.25">
      <c r="A5150" s="5" t="s">
        <v>6692</v>
      </c>
      <c r="B5150" s="6" t="s">
        <v>4</v>
      </c>
      <c r="C5150" s="6" t="s">
        <v>19</v>
      </c>
      <c r="D5150" s="6" t="s">
        <v>29860</v>
      </c>
      <c r="E5150" s="6"/>
    </row>
    <row r="5151" spans="1:5" x14ac:dyDescent="0.25">
      <c r="A5151" s="5" t="s">
        <v>6693</v>
      </c>
      <c r="B5151" s="6" t="s">
        <v>4</v>
      </c>
      <c r="C5151" s="6" t="s">
        <v>142</v>
      </c>
      <c r="D5151" s="6" t="s">
        <v>29860</v>
      </c>
      <c r="E5151" s="6"/>
    </row>
    <row r="5152" spans="1:5" x14ac:dyDescent="0.25">
      <c r="A5152" s="5" t="s">
        <v>2833</v>
      </c>
      <c r="B5152" s="6" t="s">
        <v>1</v>
      </c>
      <c r="C5152" s="6" t="s">
        <v>12</v>
      </c>
      <c r="D5152" s="6" t="s">
        <v>29860</v>
      </c>
      <c r="E5152" s="6"/>
    </row>
    <row r="5153" spans="1:5" x14ac:dyDescent="0.25">
      <c r="A5153" s="5" t="s">
        <v>409</v>
      </c>
      <c r="B5153" s="6" t="s">
        <v>15</v>
      </c>
      <c r="C5153" s="6" t="s">
        <v>12</v>
      </c>
      <c r="D5153" s="6" t="s">
        <v>29860</v>
      </c>
      <c r="E5153" s="6"/>
    </row>
    <row r="5154" spans="1:5" x14ac:dyDescent="0.25">
      <c r="A5154" s="5" t="s">
        <v>6694</v>
      </c>
      <c r="B5154" s="6" t="s">
        <v>4</v>
      </c>
      <c r="C5154" s="6" t="s">
        <v>0</v>
      </c>
      <c r="D5154" s="6" t="s">
        <v>29860</v>
      </c>
      <c r="E5154" s="6"/>
    </row>
    <row r="5155" spans="1:5" x14ac:dyDescent="0.25">
      <c r="A5155" s="5" t="s">
        <v>4397</v>
      </c>
      <c r="B5155" s="6" t="s">
        <v>4</v>
      </c>
      <c r="C5155" s="6" t="s">
        <v>39</v>
      </c>
      <c r="D5155" s="6" t="s">
        <v>29860</v>
      </c>
      <c r="E5155" s="6"/>
    </row>
    <row r="5156" spans="1:5" x14ac:dyDescent="0.25">
      <c r="A5156" s="5" t="s">
        <v>6695</v>
      </c>
      <c r="B5156" s="6" t="s">
        <v>4</v>
      </c>
      <c r="C5156" s="6" t="s">
        <v>12</v>
      </c>
      <c r="D5156" s="6" t="s">
        <v>29860</v>
      </c>
      <c r="E5156" s="6"/>
    </row>
    <row r="5157" spans="1:5" x14ac:dyDescent="0.25">
      <c r="A5157" s="5" t="s">
        <v>6696</v>
      </c>
      <c r="B5157" s="6" t="s">
        <v>4</v>
      </c>
      <c r="C5157" s="6" t="s">
        <v>19</v>
      </c>
      <c r="D5157" s="6" t="s">
        <v>29860</v>
      </c>
      <c r="E5157" s="6"/>
    </row>
    <row r="5158" spans="1:5" x14ac:dyDescent="0.25">
      <c r="A5158" s="5" t="s">
        <v>1248</v>
      </c>
      <c r="B5158" s="6" t="s">
        <v>4</v>
      </c>
      <c r="C5158" s="6" t="s">
        <v>52</v>
      </c>
      <c r="D5158" s="6" t="s">
        <v>29860</v>
      </c>
      <c r="E5158" s="6"/>
    </row>
    <row r="5159" spans="1:5" x14ac:dyDescent="0.25">
      <c r="A5159" s="5" t="s">
        <v>789</v>
      </c>
      <c r="B5159" s="6" t="s">
        <v>4</v>
      </c>
      <c r="C5159" s="6" t="s">
        <v>3</v>
      </c>
      <c r="D5159" s="6" t="s">
        <v>29860</v>
      </c>
      <c r="E5159" s="6"/>
    </row>
    <row r="5160" spans="1:5" x14ac:dyDescent="0.25">
      <c r="A5160" s="5" t="s">
        <v>280</v>
      </c>
      <c r="B5160" s="6" t="s">
        <v>8</v>
      </c>
      <c r="C5160" s="6" t="s">
        <v>45</v>
      </c>
      <c r="D5160" s="6" t="s">
        <v>29860</v>
      </c>
      <c r="E5160" s="6"/>
    </row>
    <row r="5161" spans="1:5" x14ac:dyDescent="0.25">
      <c r="A5161" s="5" t="s">
        <v>6697</v>
      </c>
      <c r="B5161" s="6" t="s">
        <v>4</v>
      </c>
      <c r="C5161" s="6" t="s">
        <v>13</v>
      </c>
      <c r="D5161" s="6" t="s">
        <v>29977</v>
      </c>
      <c r="E5161" s="6"/>
    </row>
    <row r="5162" spans="1:5" x14ac:dyDescent="0.25">
      <c r="A5162" s="5" t="s">
        <v>6698</v>
      </c>
      <c r="B5162" s="6" t="s">
        <v>4</v>
      </c>
      <c r="C5162" s="6" t="s">
        <v>39</v>
      </c>
      <c r="D5162" s="6" t="s">
        <v>29860</v>
      </c>
      <c r="E5162" s="6"/>
    </row>
    <row r="5163" spans="1:5" x14ac:dyDescent="0.25">
      <c r="A5163" s="5" t="s">
        <v>1249</v>
      </c>
      <c r="B5163" s="6" t="s">
        <v>1</v>
      </c>
      <c r="C5163" s="6" t="s">
        <v>94</v>
      </c>
      <c r="D5163" s="6" t="s">
        <v>29977</v>
      </c>
      <c r="E5163" s="6"/>
    </row>
    <row r="5164" spans="1:5" x14ac:dyDescent="0.25">
      <c r="A5164" s="5" t="s">
        <v>1250</v>
      </c>
      <c r="B5164" s="6" t="s">
        <v>4</v>
      </c>
      <c r="C5164" s="6" t="s">
        <v>52</v>
      </c>
      <c r="D5164" s="6" t="s">
        <v>29860</v>
      </c>
      <c r="E5164" s="6"/>
    </row>
    <row r="5165" spans="1:5" x14ac:dyDescent="0.25">
      <c r="A5165" s="5" t="s">
        <v>2834</v>
      </c>
      <c r="B5165" s="6" t="s">
        <v>1</v>
      </c>
      <c r="C5165" s="6" t="s">
        <v>20</v>
      </c>
      <c r="D5165" s="6" t="s">
        <v>29860</v>
      </c>
      <c r="E5165" s="6"/>
    </row>
    <row r="5166" spans="1:5" x14ac:dyDescent="0.25">
      <c r="A5166" s="5" t="s">
        <v>6699</v>
      </c>
      <c r="B5166" s="6" t="s">
        <v>1</v>
      </c>
      <c r="C5166" s="6" t="s">
        <v>97</v>
      </c>
      <c r="D5166" s="6" t="s">
        <v>29860</v>
      </c>
      <c r="E5166" s="6"/>
    </row>
    <row r="5167" spans="1:5" x14ac:dyDescent="0.25">
      <c r="A5167" s="5" t="s">
        <v>6700</v>
      </c>
      <c r="B5167" s="6" t="s">
        <v>4</v>
      </c>
      <c r="C5167" s="6" t="s">
        <v>81</v>
      </c>
      <c r="D5167" s="6" t="s">
        <v>29860</v>
      </c>
      <c r="E5167" s="6"/>
    </row>
    <row r="5168" spans="1:5" x14ac:dyDescent="0.25">
      <c r="A5168" s="5" t="s">
        <v>6701</v>
      </c>
      <c r="B5168" s="6" t="s">
        <v>15</v>
      </c>
      <c r="C5168" s="6" t="s">
        <v>68</v>
      </c>
      <c r="D5168" s="6" t="s">
        <v>29860</v>
      </c>
      <c r="E5168" s="6"/>
    </row>
    <row r="5169" spans="1:5" x14ac:dyDescent="0.25">
      <c r="A5169" s="5" t="s">
        <v>6702</v>
      </c>
      <c r="B5169" s="6" t="s">
        <v>2971</v>
      </c>
      <c r="C5169" s="6" t="s">
        <v>45</v>
      </c>
      <c r="D5169" s="6" t="s">
        <v>29860</v>
      </c>
      <c r="E5169" s="6"/>
    </row>
    <row r="5170" spans="1:5" x14ac:dyDescent="0.25">
      <c r="A5170" s="5" t="s">
        <v>6703</v>
      </c>
      <c r="B5170" s="6" t="s">
        <v>1</v>
      </c>
      <c r="C5170" s="6" t="s">
        <v>309</v>
      </c>
      <c r="D5170" s="6" t="s">
        <v>29977</v>
      </c>
      <c r="E5170" s="6"/>
    </row>
    <row r="5171" spans="1:5" x14ac:dyDescent="0.25">
      <c r="A5171" s="5" t="s">
        <v>6704</v>
      </c>
      <c r="B5171" s="6" t="s">
        <v>2971</v>
      </c>
      <c r="C5171" s="6" t="s">
        <v>39</v>
      </c>
      <c r="D5171" s="6" t="s">
        <v>29860</v>
      </c>
      <c r="E5171" s="6"/>
    </row>
    <row r="5172" spans="1:5" x14ac:dyDescent="0.25">
      <c r="A5172" s="5" t="s">
        <v>4401</v>
      </c>
      <c r="B5172" s="6" t="s">
        <v>4</v>
      </c>
      <c r="C5172" s="6" t="s">
        <v>20</v>
      </c>
      <c r="D5172" s="6" t="s">
        <v>29860</v>
      </c>
      <c r="E5172" s="6"/>
    </row>
    <row r="5173" spans="1:5" x14ac:dyDescent="0.25">
      <c r="A5173" s="5" t="s">
        <v>4402</v>
      </c>
      <c r="B5173" s="6" t="s">
        <v>4</v>
      </c>
      <c r="C5173" s="6" t="s">
        <v>3</v>
      </c>
      <c r="D5173" s="6" t="s">
        <v>29860</v>
      </c>
      <c r="E5173" s="6"/>
    </row>
    <row r="5174" spans="1:5" x14ac:dyDescent="0.25">
      <c r="A5174" s="5" t="s">
        <v>2835</v>
      </c>
      <c r="B5174" s="6" t="s">
        <v>4</v>
      </c>
      <c r="C5174" s="6" t="s">
        <v>79</v>
      </c>
      <c r="D5174" s="6" t="s">
        <v>29860</v>
      </c>
      <c r="E5174" s="6"/>
    </row>
    <row r="5175" spans="1:5" x14ac:dyDescent="0.25">
      <c r="A5175" s="5" t="s">
        <v>4403</v>
      </c>
      <c r="B5175" s="6" t="s">
        <v>1</v>
      </c>
      <c r="C5175" s="6" t="s">
        <v>182</v>
      </c>
      <c r="D5175" s="6" t="s">
        <v>29864</v>
      </c>
      <c r="E5175" s="6"/>
    </row>
    <row r="5176" spans="1:5" x14ac:dyDescent="0.25">
      <c r="A5176" s="5" t="s">
        <v>791</v>
      </c>
      <c r="B5176" s="6" t="s">
        <v>1</v>
      </c>
      <c r="C5176" s="6" t="s">
        <v>328</v>
      </c>
      <c r="D5176" s="6" t="s">
        <v>29977</v>
      </c>
      <c r="E5176" s="6"/>
    </row>
    <row r="5177" spans="1:5" x14ac:dyDescent="0.25">
      <c r="A5177" s="5" t="s">
        <v>6705</v>
      </c>
      <c r="B5177" s="6" t="s">
        <v>4</v>
      </c>
      <c r="C5177" s="6" t="s">
        <v>1276</v>
      </c>
      <c r="D5177" s="6" t="s">
        <v>29860</v>
      </c>
      <c r="E5177" s="6"/>
    </row>
    <row r="5178" spans="1:5" x14ac:dyDescent="0.25">
      <c r="A5178" s="5" t="s">
        <v>6706</v>
      </c>
      <c r="B5178" s="6" t="s">
        <v>2971</v>
      </c>
      <c r="C5178" s="6" t="s">
        <v>1348</v>
      </c>
      <c r="D5178" s="6" t="s">
        <v>29860</v>
      </c>
      <c r="E5178" s="6"/>
    </row>
    <row r="5179" spans="1:5" x14ac:dyDescent="0.25">
      <c r="A5179" s="5" t="s">
        <v>2836</v>
      </c>
      <c r="B5179" s="6" t="s">
        <v>4</v>
      </c>
      <c r="C5179" s="6" t="s">
        <v>42</v>
      </c>
      <c r="D5179" s="6" t="s">
        <v>29860</v>
      </c>
      <c r="E5179" s="6"/>
    </row>
    <row r="5180" spans="1:5" x14ac:dyDescent="0.25">
      <c r="A5180" s="5" t="s">
        <v>2837</v>
      </c>
      <c r="B5180" s="6" t="s">
        <v>4</v>
      </c>
      <c r="C5180" s="6" t="s">
        <v>9</v>
      </c>
      <c r="D5180" s="6" t="s">
        <v>29860</v>
      </c>
      <c r="E5180" s="6"/>
    </row>
    <row r="5181" spans="1:5" x14ac:dyDescent="0.25">
      <c r="A5181" s="5" t="s">
        <v>2838</v>
      </c>
      <c r="B5181" s="6" t="s">
        <v>8</v>
      </c>
      <c r="C5181" s="6" t="s">
        <v>3</v>
      </c>
      <c r="D5181" s="6" t="s">
        <v>29860</v>
      </c>
      <c r="E5181" s="6"/>
    </row>
    <row r="5182" spans="1:5" x14ac:dyDescent="0.25">
      <c r="A5182" s="5" t="s">
        <v>4404</v>
      </c>
      <c r="B5182" s="6" t="s">
        <v>4</v>
      </c>
      <c r="C5182" s="6" t="s">
        <v>42</v>
      </c>
      <c r="D5182" s="6" t="s">
        <v>29860</v>
      </c>
      <c r="E5182" s="6"/>
    </row>
    <row r="5183" spans="1:5" x14ac:dyDescent="0.25">
      <c r="A5183" s="5" t="s">
        <v>281</v>
      </c>
      <c r="B5183" s="6" t="s">
        <v>4</v>
      </c>
      <c r="C5183" s="6" t="s">
        <v>2794</v>
      </c>
      <c r="D5183" s="6" t="s">
        <v>29860</v>
      </c>
      <c r="E5183" s="6"/>
    </row>
    <row r="5184" spans="1:5" x14ac:dyDescent="0.25">
      <c r="A5184" s="5" t="s">
        <v>6707</v>
      </c>
      <c r="B5184" s="6" t="s">
        <v>1</v>
      </c>
      <c r="C5184" s="6" t="s">
        <v>9</v>
      </c>
      <c r="D5184" s="6" t="s">
        <v>29860</v>
      </c>
      <c r="E5184" s="6"/>
    </row>
    <row r="5185" spans="1:5" x14ac:dyDescent="0.25">
      <c r="A5185" s="5" t="s">
        <v>4405</v>
      </c>
      <c r="B5185" s="6" t="s">
        <v>4</v>
      </c>
      <c r="C5185" s="6" t="s">
        <v>9</v>
      </c>
      <c r="D5185" s="6" t="s">
        <v>29860</v>
      </c>
      <c r="E5185" s="6"/>
    </row>
    <row r="5186" spans="1:5" x14ac:dyDescent="0.25">
      <c r="A5186" s="5" t="s">
        <v>1251</v>
      </c>
      <c r="B5186" s="6" t="s">
        <v>4</v>
      </c>
      <c r="C5186" s="6" t="s">
        <v>0</v>
      </c>
      <c r="D5186" s="6" t="s">
        <v>29860</v>
      </c>
      <c r="E5186" s="6"/>
    </row>
    <row r="5187" spans="1:5" x14ac:dyDescent="0.25">
      <c r="A5187" s="5" t="s">
        <v>6708</v>
      </c>
      <c r="B5187" s="6" t="s">
        <v>4</v>
      </c>
      <c r="C5187" s="6" t="s">
        <v>19</v>
      </c>
      <c r="D5187" s="6" t="s">
        <v>29860</v>
      </c>
      <c r="E5187" s="6"/>
    </row>
    <row r="5188" spans="1:5" x14ac:dyDescent="0.25">
      <c r="A5188" s="5" t="s">
        <v>6709</v>
      </c>
      <c r="B5188" s="6" t="s">
        <v>4</v>
      </c>
      <c r="C5188" s="6" t="s">
        <v>21</v>
      </c>
      <c r="D5188" s="6" t="s">
        <v>29860</v>
      </c>
      <c r="E5188" s="6"/>
    </row>
    <row r="5189" spans="1:5" x14ac:dyDescent="0.25">
      <c r="A5189" s="5" t="s">
        <v>6710</v>
      </c>
      <c r="B5189" s="6" t="s">
        <v>4</v>
      </c>
      <c r="C5189" s="6" t="s">
        <v>62</v>
      </c>
      <c r="D5189" s="6" t="s">
        <v>29977</v>
      </c>
      <c r="E5189" s="6"/>
    </row>
    <row r="5190" spans="1:5" x14ac:dyDescent="0.25">
      <c r="A5190" s="5" t="s">
        <v>6711</v>
      </c>
      <c r="B5190" s="6" t="s">
        <v>4</v>
      </c>
      <c r="C5190" s="6" t="s">
        <v>52</v>
      </c>
      <c r="D5190" s="6" t="s">
        <v>29860</v>
      </c>
      <c r="E5190" s="6"/>
    </row>
    <row r="5191" spans="1:5" x14ac:dyDescent="0.25">
      <c r="A5191" s="5" t="s">
        <v>2841</v>
      </c>
      <c r="B5191" s="6" t="s">
        <v>1</v>
      </c>
      <c r="C5191" s="6" t="s">
        <v>21</v>
      </c>
      <c r="D5191" s="6" t="s">
        <v>29860</v>
      </c>
      <c r="E5191" s="6"/>
    </row>
    <row r="5192" spans="1:5" x14ac:dyDescent="0.25">
      <c r="A5192" s="5" t="s">
        <v>4406</v>
      </c>
      <c r="B5192" s="6" t="s">
        <v>4</v>
      </c>
      <c r="C5192" s="6" t="s">
        <v>3</v>
      </c>
      <c r="D5192" s="6" t="s">
        <v>29860</v>
      </c>
      <c r="E5192" s="6"/>
    </row>
    <row r="5193" spans="1:5" x14ac:dyDescent="0.25">
      <c r="A5193" s="5" t="s">
        <v>6712</v>
      </c>
      <c r="B5193" s="6" t="s">
        <v>1</v>
      </c>
      <c r="C5193" s="6" t="s">
        <v>121</v>
      </c>
      <c r="D5193" s="6" t="s">
        <v>29977</v>
      </c>
      <c r="E5193" s="6"/>
    </row>
    <row r="5194" spans="1:5" x14ac:dyDescent="0.25">
      <c r="A5194" s="5" t="s">
        <v>1252</v>
      </c>
      <c r="B5194" s="6" t="s">
        <v>1</v>
      </c>
      <c r="C5194" s="6" t="s">
        <v>12</v>
      </c>
      <c r="D5194" s="6" t="s">
        <v>29860</v>
      </c>
      <c r="E5194" s="6"/>
    </row>
    <row r="5195" spans="1:5" x14ac:dyDescent="0.25">
      <c r="A5195" s="5" t="s">
        <v>6713</v>
      </c>
      <c r="B5195" s="6" t="s">
        <v>4</v>
      </c>
      <c r="C5195" s="6" t="s">
        <v>2794</v>
      </c>
      <c r="D5195" s="6" t="s">
        <v>29860</v>
      </c>
      <c r="E5195" s="6"/>
    </row>
    <row r="5196" spans="1:5" x14ac:dyDescent="0.25">
      <c r="A5196" s="5" t="s">
        <v>6714</v>
      </c>
      <c r="B5196" s="6" t="s">
        <v>15</v>
      </c>
      <c r="C5196" s="6" t="s">
        <v>12</v>
      </c>
      <c r="D5196" s="6" t="s">
        <v>29860</v>
      </c>
      <c r="E5196" s="6"/>
    </row>
    <row r="5197" spans="1:5" x14ac:dyDescent="0.25">
      <c r="A5197" s="5" t="s">
        <v>4409</v>
      </c>
      <c r="B5197" s="6" t="s">
        <v>1</v>
      </c>
      <c r="C5197" s="6" t="s">
        <v>54</v>
      </c>
      <c r="D5197" s="6" t="s">
        <v>29977</v>
      </c>
      <c r="E5197" s="6"/>
    </row>
    <row r="5198" spans="1:5" x14ac:dyDescent="0.25">
      <c r="A5198" s="5" t="s">
        <v>6715</v>
      </c>
      <c r="B5198" s="6" t="s">
        <v>4</v>
      </c>
      <c r="C5198" s="6" t="s">
        <v>39</v>
      </c>
      <c r="D5198" s="6" t="s">
        <v>29860</v>
      </c>
      <c r="E5198" s="6"/>
    </row>
    <row r="5199" spans="1:5" x14ac:dyDescent="0.25">
      <c r="A5199" s="5" t="s">
        <v>4410</v>
      </c>
      <c r="B5199" s="6" t="s">
        <v>4</v>
      </c>
      <c r="C5199" s="6" t="s">
        <v>9</v>
      </c>
      <c r="D5199" s="6" t="s">
        <v>29860</v>
      </c>
      <c r="E5199" s="6"/>
    </row>
    <row r="5200" spans="1:5" x14ac:dyDescent="0.25">
      <c r="A5200" s="5" t="s">
        <v>6716</v>
      </c>
      <c r="B5200" s="6" t="s">
        <v>15</v>
      </c>
      <c r="C5200" s="6" t="s">
        <v>3</v>
      </c>
      <c r="D5200" s="6" t="s">
        <v>29860</v>
      </c>
      <c r="E5200" s="6"/>
    </row>
    <row r="5201" spans="1:5" x14ac:dyDescent="0.25">
      <c r="A5201" s="5" t="s">
        <v>6717</v>
      </c>
      <c r="B5201" s="6" t="s">
        <v>4</v>
      </c>
      <c r="C5201" s="6" t="s">
        <v>1671</v>
      </c>
      <c r="D5201" s="6" t="s">
        <v>29860</v>
      </c>
      <c r="E5201" s="6"/>
    </row>
    <row r="5202" spans="1:5" x14ac:dyDescent="0.25">
      <c r="A5202" s="5" t="s">
        <v>4411</v>
      </c>
      <c r="B5202" s="6" t="s">
        <v>4</v>
      </c>
      <c r="C5202" s="6" t="s">
        <v>9</v>
      </c>
      <c r="D5202" s="6" t="s">
        <v>29860</v>
      </c>
      <c r="E5202" s="6"/>
    </row>
    <row r="5203" spans="1:5" x14ac:dyDescent="0.25">
      <c r="A5203" s="5" t="s">
        <v>2843</v>
      </c>
      <c r="B5203" s="6" t="s">
        <v>1</v>
      </c>
      <c r="C5203" s="6" t="s">
        <v>20</v>
      </c>
      <c r="D5203" s="6" t="s">
        <v>29860</v>
      </c>
      <c r="E5203" s="6"/>
    </row>
    <row r="5204" spans="1:5" x14ac:dyDescent="0.25">
      <c r="A5204" s="5" t="s">
        <v>6718</v>
      </c>
      <c r="B5204" s="6" t="s">
        <v>1</v>
      </c>
      <c r="C5204" s="6" t="s">
        <v>81</v>
      </c>
      <c r="D5204" s="6" t="s">
        <v>29860</v>
      </c>
      <c r="E5204" s="6"/>
    </row>
    <row r="5205" spans="1:5" x14ac:dyDescent="0.25">
      <c r="A5205" s="5" t="s">
        <v>6719</v>
      </c>
      <c r="B5205" s="6" t="s">
        <v>4</v>
      </c>
      <c r="C5205" s="6" t="s">
        <v>0</v>
      </c>
      <c r="D5205" s="6" t="s">
        <v>29860</v>
      </c>
      <c r="E5205" s="6"/>
    </row>
    <row r="5206" spans="1:5" x14ac:dyDescent="0.25">
      <c r="A5206" s="5" t="s">
        <v>2844</v>
      </c>
      <c r="B5206" s="6" t="s">
        <v>4</v>
      </c>
      <c r="C5206" s="6" t="s">
        <v>3</v>
      </c>
      <c r="D5206" s="6" t="s">
        <v>29860</v>
      </c>
      <c r="E5206" s="6"/>
    </row>
    <row r="5207" spans="1:5" x14ac:dyDescent="0.25">
      <c r="A5207" s="5" t="s">
        <v>2845</v>
      </c>
      <c r="B5207" s="6" t="s">
        <v>1</v>
      </c>
      <c r="C5207" s="6" t="s">
        <v>135</v>
      </c>
      <c r="D5207" s="6" t="s">
        <v>29977</v>
      </c>
      <c r="E5207" s="6"/>
    </row>
    <row r="5208" spans="1:5" x14ac:dyDescent="0.25">
      <c r="A5208" s="5" t="s">
        <v>410</v>
      </c>
      <c r="B5208" s="6" t="s">
        <v>4</v>
      </c>
      <c r="C5208" s="6" t="s">
        <v>0</v>
      </c>
      <c r="D5208" s="6" t="s">
        <v>29860</v>
      </c>
      <c r="E5208" s="6"/>
    </row>
    <row r="5209" spans="1:5" x14ac:dyDescent="0.25">
      <c r="A5209" s="5" t="s">
        <v>4412</v>
      </c>
      <c r="B5209" s="6" t="s">
        <v>4</v>
      </c>
      <c r="C5209" s="6" t="s">
        <v>80</v>
      </c>
      <c r="D5209" s="6" t="s">
        <v>29860</v>
      </c>
      <c r="E5209" s="6"/>
    </row>
    <row r="5210" spans="1:5" x14ac:dyDescent="0.25">
      <c r="A5210" s="5" t="s">
        <v>4413</v>
      </c>
      <c r="B5210" s="6" t="s">
        <v>4</v>
      </c>
      <c r="C5210" s="6" t="s">
        <v>9</v>
      </c>
      <c r="D5210" s="6" t="s">
        <v>29860</v>
      </c>
      <c r="E5210" s="6"/>
    </row>
    <row r="5211" spans="1:5" x14ac:dyDescent="0.25">
      <c r="A5211" s="5" t="s">
        <v>2846</v>
      </c>
      <c r="B5211" s="6" t="s">
        <v>1</v>
      </c>
      <c r="C5211" s="6" t="s">
        <v>9</v>
      </c>
      <c r="D5211" s="6" t="s">
        <v>29860</v>
      </c>
      <c r="E5211" s="6"/>
    </row>
    <row r="5212" spans="1:5" x14ac:dyDescent="0.25">
      <c r="A5212" s="5" t="s">
        <v>6720</v>
      </c>
      <c r="B5212" s="6" t="s">
        <v>8</v>
      </c>
      <c r="C5212" s="6" t="s">
        <v>139</v>
      </c>
      <c r="D5212" s="6" t="s">
        <v>29860</v>
      </c>
      <c r="E5212" s="6"/>
    </row>
    <row r="5213" spans="1:5" x14ac:dyDescent="0.25">
      <c r="A5213" s="5" t="s">
        <v>4415</v>
      </c>
      <c r="B5213" s="6" t="s">
        <v>4</v>
      </c>
      <c r="C5213" s="6" t="s">
        <v>39</v>
      </c>
      <c r="D5213" s="6" t="s">
        <v>29860</v>
      </c>
      <c r="E5213" s="6"/>
    </row>
    <row r="5214" spans="1:5" x14ac:dyDescent="0.25">
      <c r="A5214" s="5" t="s">
        <v>6721</v>
      </c>
      <c r="B5214" s="6" t="s">
        <v>4</v>
      </c>
      <c r="C5214" s="6" t="s">
        <v>12</v>
      </c>
      <c r="D5214" s="6" t="s">
        <v>29860</v>
      </c>
      <c r="E5214" s="6"/>
    </row>
    <row r="5215" spans="1:5" x14ac:dyDescent="0.25">
      <c r="A5215" s="5" t="s">
        <v>2848</v>
      </c>
      <c r="B5215" s="6" t="s">
        <v>4</v>
      </c>
      <c r="C5215" s="6" t="s">
        <v>24</v>
      </c>
      <c r="D5215" s="6" t="s">
        <v>29977</v>
      </c>
      <c r="E5215" s="6"/>
    </row>
    <row r="5216" spans="1:5" x14ac:dyDescent="0.25">
      <c r="A5216" s="5" t="s">
        <v>2849</v>
      </c>
      <c r="B5216" s="6" t="s">
        <v>1</v>
      </c>
      <c r="C5216" s="6" t="s">
        <v>1568</v>
      </c>
      <c r="D5216" s="6" t="s">
        <v>29977</v>
      </c>
      <c r="E5216" s="6"/>
    </row>
    <row r="5217" spans="1:5" x14ac:dyDescent="0.25">
      <c r="A5217" s="5" t="s">
        <v>2850</v>
      </c>
      <c r="B5217" s="6" t="s">
        <v>4</v>
      </c>
      <c r="C5217" s="6" t="s">
        <v>21</v>
      </c>
      <c r="D5217" s="6" t="s">
        <v>29860</v>
      </c>
      <c r="E5217" s="6"/>
    </row>
    <row r="5218" spans="1:5" x14ac:dyDescent="0.25">
      <c r="A5218" s="5" t="s">
        <v>4416</v>
      </c>
      <c r="B5218" s="6" t="s">
        <v>4</v>
      </c>
      <c r="C5218" s="6" t="s">
        <v>3</v>
      </c>
      <c r="D5218" s="6" t="s">
        <v>29860</v>
      </c>
      <c r="E5218" s="6"/>
    </row>
    <row r="5219" spans="1:5" x14ac:dyDescent="0.25">
      <c r="A5219" s="5" t="s">
        <v>4417</v>
      </c>
      <c r="B5219" s="6" t="s">
        <v>1</v>
      </c>
      <c r="C5219" s="6" t="s">
        <v>39</v>
      </c>
      <c r="D5219" s="6" t="s">
        <v>29860</v>
      </c>
      <c r="E5219" s="6"/>
    </row>
    <row r="5220" spans="1:5" x14ac:dyDescent="0.25">
      <c r="A5220" s="5" t="s">
        <v>6722</v>
      </c>
      <c r="B5220" s="6" t="s">
        <v>4</v>
      </c>
      <c r="C5220" s="6" t="s">
        <v>3</v>
      </c>
      <c r="D5220" s="6" t="s">
        <v>29860</v>
      </c>
      <c r="E5220" s="6"/>
    </row>
    <row r="5221" spans="1:5" x14ac:dyDescent="0.25">
      <c r="A5221" s="5" t="s">
        <v>1256</v>
      </c>
      <c r="B5221" s="6" t="s">
        <v>1</v>
      </c>
      <c r="C5221" s="6" t="s">
        <v>3</v>
      </c>
      <c r="D5221" s="6" t="s">
        <v>29860</v>
      </c>
      <c r="E5221" s="6"/>
    </row>
    <row r="5222" spans="1:5" x14ac:dyDescent="0.25">
      <c r="A5222" s="5" t="s">
        <v>6723</v>
      </c>
      <c r="B5222" s="6" t="s">
        <v>4</v>
      </c>
      <c r="C5222" s="6" t="s">
        <v>13</v>
      </c>
      <c r="D5222" s="6" t="s">
        <v>29977</v>
      </c>
      <c r="E5222" s="6"/>
    </row>
    <row r="5223" spans="1:5" x14ac:dyDescent="0.25">
      <c r="A5223" s="5" t="s">
        <v>4418</v>
      </c>
      <c r="B5223" s="6" t="s">
        <v>4</v>
      </c>
      <c r="C5223" s="6" t="s">
        <v>0</v>
      </c>
      <c r="D5223" s="6" t="s">
        <v>29860</v>
      </c>
      <c r="E5223" s="6"/>
    </row>
    <row r="5224" spans="1:5" x14ac:dyDescent="0.25">
      <c r="A5224" s="5" t="s">
        <v>6724</v>
      </c>
      <c r="B5224" s="6" t="s">
        <v>2971</v>
      </c>
      <c r="C5224" s="6" t="s">
        <v>3</v>
      </c>
      <c r="D5224" s="6" t="s">
        <v>29860</v>
      </c>
      <c r="E5224" s="6"/>
    </row>
    <row r="5225" spans="1:5" x14ac:dyDescent="0.25">
      <c r="A5225" s="5" t="s">
        <v>2851</v>
      </c>
      <c r="B5225" s="6" t="s">
        <v>1</v>
      </c>
      <c r="C5225" s="6" t="s">
        <v>3</v>
      </c>
      <c r="D5225" s="6" t="s">
        <v>29860</v>
      </c>
      <c r="E5225" s="6"/>
    </row>
    <row r="5226" spans="1:5" x14ac:dyDescent="0.25">
      <c r="A5226" s="5" t="s">
        <v>6725</v>
      </c>
      <c r="B5226" s="6" t="s">
        <v>15</v>
      </c>
      <c r="C5226" s="6" t="s">
        <v>9</v>
      </c>
      <c r="D5226" s="6" t="s">
        <v>29860</v>
      </c>
      <c r="E5226" s="6"/>
    </row>
    <row r="5227" spans="1:5" x14ac:dyDescent="0.25">
      <c r="A5227" s="5" t="s">
        <v>1514</v>
      </c>
      <c r="B5227" s="6" t="s">
        <v>4</v>
      </c>
      <c r="C5227" s="6" t="s">
        <v>80</v>
      </c>
      <c r="D5227" s="6" t="s">
        <v>29860</v>
      </c>
      <c r="E5227" s="6"/>
    </row>
    <row r="5228" spans="1:5" x14ac:dyDescent="0.25">
      <c r="A5228" s="5" t="s">
        <v>4419</v>
      </c>
      <c r="B5228" s="6" t="s">
        <v>15</v>
      </c>
      <c r="C5228" s="6" t="s">
        <v>57</v>
      </c>
      <c r="D5228" s="6" t="s">
        <v>29860</v>
      </c>
      <c r="E5228" s="6"/>
    </row>
    <row r="5229" spans="1:5" x14ac:dyDescent="0.25">
      <c r="A5229" s="5" t="s">
        <v>6726</v>
      </c>
      <c r="B5229" s="6" t="s">
        <v>1</v>
      </c>
      <c r="C5229" s="6" t="s">
        <v>81</v>
      </c>
      <c r="D5229" s="6" t="s">
        <v>29860</v>
      </c>
      <c r="E5229" s="6"/>
    </row>
    <row r="5230" spans="1:5" x14ac:dyDescent="0.25">
      <c r="A5230" s="5" t="s">
        <v>6727</v>
      </c>
      <c r="B5230" s="6" t="s">
        <v>4</v>
      </c>
      <c r="C5230" s="6" t="s">
        <v>3169</v>
      </c>
      <c r="D5230" s="6" t="s">
        <v>29860</v>
      </c>
      <c r="E5230" s="6"/>
    </row>
    <row r="5231" spans="1:5" x14ac:dyDescent="0.25">
      <c r="A5231" s="5" t="s">
        <v>283</v>
      </c>
      <c r="B5231" s="6" t="s">
        <v>1</v>
      </c>
      <c r="C5231" s="6" t="s">
        <v>41</v>
      </c>
      <c r="D5231" s="6" t="s">
        <v>29977</v>
      </c>
      <c r="E5231" s="6"/>
    </row>
    <row r="5232" spans="1:5" x14ac:dyDescent="0.25">
      <c r="A5232" s="5" t="s">
        <v>2852</v>
      </c>
      <c r="B5232" s="6" t="s">
        <v>4</v>
      </c>
      <c r="C5232" s="6" t="s">
        <v>26</v>
      </c>
      <c r="D5232" s="6" t="s">
        <v>29864</v>
      </c>
      <c r="E5232" s="6"/>
    </row>
    <row r="5233" spans="1:5" x14ac:dyDescent="0.25">
      <c r="A5233" s="5" t="s">
        <v>792</v>
      </c>
      <c r="B5233" s="6" t="s">
        <v>1</v>
      </c>
      <c r="C5233" s="6" t="s">
        <v>60</v>
      </c>
      <c r="D5233" s="6" t="s">
        <v>29977</v>
      </c>
      <c r="E5233" s="6"/>
    </row>
    <row r="5234" spans="1:5" x14ac:dyDescent="0.25">
      <c r="A5234" s="5" t="s">
        <v>2853</v>
      </c>
      <c r="B5234" s="6" t="s">
        <v>8</v>
      </c>
      <c r="C5234" s="6" t="s">
        <v>1276</v>
      </c>
      <c r="D5234" s="6" t="s">
        <v>29860</v>
      </c>
      <c r="E5234" s="6"/>
    </row>
    <row r="5235" spans="1:5" x14ac:dyDescent="0.25">
      <c r="A5235" s="5" t="s">
        <v>1257</v>
      </c>
      <c r="B5235" s="6" t="s">
        <v>1</v>
      </c>
      <c r="C5235" s="6" t="s">
        <v>2794</v>
      </c>
      <c r="D5235" s="6" t="s">
        <v>29860</v>
      </c>
      <c r="E5235" s="6"/>
    </row>
    <row r="5236" spans="1:5" x14ac:dyDescent="0.25">
      <c r="A5236" s="5" t="s">
        <v>2854</v>
      </c>
      <c r="B5236" s="6" t="s">
        <v>8</v>
      </c>
      <c r="C5236" s="6" t="s">
        <v>3</v>
      </c>
      <c r="D5236" s="6" t="s">
        <v>29860</v>
      </c>
      <c r="E5236" s="6"/>
    </row>
    <row r="5237" spans="1:5" x14ac:dyDescent="0.25">
      <c r="A5237" s="5" t="s">
        <v>6728</v>
      </c>
      <c r="B5237" s="6" t="s">
        <v>4</v>
      </c>
      <c r="C5237" s="6" t="s">
        <v>31</v>
      </c>
      <c r="D5237" s="6" t="s">
        <v>29860</v>
      </c>
      <c r="E5237" s="6"/>
    </row>
    <row r="5238" spans="1:5" x14ac:dyDescent="0.25">
      <c r="A5238" s="5" t="s">
        <v>2855</v>
      </c>
      <c r="B5238" s="6" t="s">
        <v>4</v>
      </c>
      <c r="C5238" s="6" t="s">
        <v>52</v>
      </c>
      <c r="D5238" s="6" t="s">
        <v>29860</v>
      </c>
      <c r="E5238" s="6"/>
    </row>
    <row r="5239" spans="1:5" x14ac:dyDescent="0.25">
      <c r="A5239" s="5" t="s">
        <v>4421</v>
      </c>
      <c r="B5239" s="6" t="s">
        <v>4</v>
      </c>
      <c r="C5239" s="6" t="s">
        <v>68</v>
      </c>
      <c r="D5239" s="6" t="s">
        <v>29860</v>
      </c>
      <c r="E5239" s="6"/>
    </row>
    <row r="5240" spans="1:5" x14ac:dyDescent="0.25">
      <c r="A5240" s="5" t="s">
        <v>4422</v>
      </c>
      <c r="B5240" s="6" t="s">
        <v>1</v>
      </c>
      <c r="C5240" s="6" t="s">
        <v>19</v>
      </c>
      <c r="D5240" s="6" t="s">
        <v>29860</v>
      </c>
      <c r="E5240" s="6"/>
    </row>
    <row r="5241" spans="1:5" x14ac:dyDescent="0.25">
      <c r="A5241" s="5" t="s">
        <v>6729</v>
      </c>
      <c r="B5241" s="6" t="s">
        <v>4</v>
      </c>
      <c r="C5241" s="6" t="s">
        <v>2794</v>
      </c>
      <c r="D5241" s="6" t="s">
        <v>29860</v>
      </c>
      <c r="E5241" s="6"/>
    </row>
    <row r="5242" spans="1:5" x14ac:dyDescent="0.25">
      <c r="A5242" s="5" t="s">
        <v>4423</v>
      </c>
      <c r="B5242" s="6" t="s">
        <v>1</v>
      </c>
      <c r="C5242" s="6" t="s">
        <v>34</v>
      </c>
      <c r="D5242" s="6" t="s">
        <v>29977</v>
      </c>
      <c r="E5242" s="6"/>
    </row>
    <row r="5243" spans="1:5" x14ac:dyDescent="0.25">
      <c r="A5243" s="5" t="s">
        <v>6730</v>
      </c>
      <c r="B5243" s="6" t="s">
        <v>4</v>
      </c>
      <c r="C5243" s="6" t="s">
        <v>19</v>
      </c>
      <c r="D5243" s="6" t="s">
        <v>29860</v>
      </c>
      <c r="E5243" s="6"/>
    </row>
    <row r="5244" spans="1:5" x14ac:dyDescent="0.25">
      <c r="A5244" s="5" t="s">
        <v>4424</v>
      </c>
      <c r="B5244" s="6" t="s">
        <v>1</v>
      </c>
      <c r="C5244" s="6" t="s">
        <v>1568</v>
      </c>
      <c r="D5244" s="6" t="s">
        <v>29977</v>
      </c>
      <c r="E5244" s="6"/>
    </row>
    <row r="5245" spans="1:5" x14ac:dyDescent="0.25">
      <c r="A5245" s="5" t="s">
        <v>2856</v>
      </c>
      <c r="B5245" s="6" t="s">
        <v>4</v>
      </c>
      <c r="C5245" s="6" t="s">
        <v>45</v>
      </c>
      <c r="D5245" s="6" t="s">
        <v>29860</v>
      </c>
      <c r="E5245" s="6"/>
    </row>
    <row r="5246" spans="1:5" x14ac:dyDescent="0.25">
      <c r="A5246" s="5" t="s">
        <v>1515</v>
      </c>
      <c r="B5246" s="6" t="s">
        <v>1</v>
      </c>
      <c r="C5246" s="6" t="s">
        <v>290</v>
      </c>
      <c r="D5246" s="6" t="s">
        <v>29977</v>
      </c>
      <c r="E5246" s="6"/>
    </row>
    <row r="5247" spans="1:5" x14ac:dyDescent="0.25">
      <c r="A5247" s="5" t="s">
        <v>4425</v>
      </c>
      <c r="B5247" s="6" t="s">
        <v>4</v>
      </c>
      <c r="C5247" s="6" t="s">
        <v>3</v>
      </c>
      <c r="D5247" s="6" t="s">
        <v>29860</v>
      </c>
      <c r="E5247" s="6"/>
    </row>
    <row r="5248" spans="1:5" x14ac:dyDescent="0.25">
      <c r="A5248" s="5" t="s">
        <v>4426</v>
      </c>
      <c r="B5248" s="6" t="s">
        <v>8</v>
      </c>
      <c r="C5248" s="6" t="s">
        <v>9</v>
      </c>
      <c r="D5248" s="6" t="s">
        <v>29860</v>
      </c>
      <c r="E5248" s="6"/>
    </row>
    <row r="5249" spans="1:5" x14ac:dyDescent="0.25">
      <c r="A5249" s="5" t="s">
        <v>2857</v>
      </c>
      <c r="B5249" s="6" t="s">
        <v>4</v>
      </c>
      <c r="C5249" s="6" t="s">
        <v>5</v>
      </c>
      <c r="D5249" s="6" t="s">
        <v>29860</v>
      </c>
      <c r="E5249" s="6"/>
    </row>
    <row r="5250" spans="1:5" x14ac:dyDescent="0.25">
      <c r="A5250" s="5" t="s">
        <v>4427</v>
      </c>
      <c r="B5250" s="6" t="s">
        <v>4</v>
      </c>
      <c r="C5250" s="6" t="s">
        <v>0</v>
      </c>
      <c r="D5250" s="6" t="s">
        <v>29860</v>
      </c>
      <c r="E5250" s="6"/>
    </row>
    <row r="5251" spans="1:5" x14ac:dyDescent="0.25">
      <c r="A5251" s="5" t="s">
        <v>2858</v>
      </c>
      <c r="B5251" s="6" t="s">
        <v>4</v>
      </c>
      <c r="C5251" s="6" t="s">
        <v>21</v>
      </c>
      <c r="D5251" s="6" t="s">
        <v>29860</v>
      </c>
      <c r="E5251" s="6"/>
    </row>
    <row r="5252" spans="1:5" x14ac:dyDescent="0.25">
      <c r="A5252" s="5" t="s">
        <v>4429</v>
      </c>
      <c r="B5252" s="6" t="s">
        <v>1</v>
      </c>
      <c r="C5252" s="6" t="s">
        <v>60</v>
      </c>
      <c r="D5252" s="6" t="s">
        <v>29977</v>
      </c>
      <c r="E5252" s="6"/>
    </row>
    <row r="5253" spans="1:5" x14ac:dyDescent="0.25">
      <c r="A5253" s="5" t="s">
        <v>4430</v>
      </c>
      <c r="B5253" s="6" t="s">
        <v>4</v>
      </c>
      <c r="C5253" s="6" t="s">
        <v>9</v>
      </c>
      <c r="D5253" s="6" t="s">
        <v>29860</v>
      </c>
      <c r="E5253" s="6"/>
    </row>
    <row r="5254" spans="1:5" x14ac:dyDescent="0.25">
      <c r="A5254" s="5" t="s">
        <v>2859</v>
      </c>
      <c r="B5254" s="6" t="s">
        <v>4</v>
      </c>
      <c r="C5254" s="6" t="s">
        <v>34</v>
      </c>
      <c r="D5254" s="6" t="s">
        <v>29977</v>
      </c>
      <c r="E5254" s="6"/>
    </row>
    <row r="5255" spans="1:5" x14ac:dyDescent="0.25">
      <c r="A5255" s="5" t="s">
        <v>4431</v>
      </c>
      <c r="B5255" s="6" t="s">
        <v>1</v>
      </c>
      <c r="C5255" s="6" t="s">
        <v>341</v>
      </c>
      <c r="D5255" s="6" t="s">
        <v>29977</v>
      </c>
      <c r="E5255" s="6"/>
    </row>
    <row r="5256" spans="1:5" x14ac:dyDescent="0.25">
      <c r="A5256" s="5" t="s">
        <v>4433</v>
      </c>
      <c r="B5256" s="6" t="s">
        <v>8</v>
      </c>
      <c r="C5256" s="6" t="s">
        <v>9</v>
      </c>
      <c r="D5256" s="6" t="s">
        <v>29860</v>
      </c>
      <c r="E5256" s="6"/>
    </row>
    <row r="5257" spans="1:5" x14ac:dyDescent="0.25">
      <c r="A5257" s="5" t="s">
        <v>6731</v>
      </c>
      <c r="B5257" s="6" t="s">
        <v>1</v>
      </c>
      <c r="C5257" s="6" t="s">
        <v>4755</v>
      </c>
      <c r="D5257" s="6" t="s">
        <v>29977</v>
      </c>
      <c r="E5257" s="6"/>
    </row>
    <row r="5258" spans="1:5" x14ac:dyDescent="0.25">
      <c r="A5258" s="5" t="s">
        <v>6732</v>
      </c>
      <c r="B5258" s="6" t="s">
        <v>4</v>
      </c>
      <c r="C5258" s="6" t="s">
        <v>103</v>
      </c>
      <c r="D5258" s="6" t="s">
        <v>29860</v>
      </c>
      <c r="E5258" s="6"/>
    </row>
    <row r="5259" spans="1:5" x14ac:dyDescent="0.25">
      <c r="A5259" s="5" t="s">
        <v>6733</v>
      </c>
      <c r="B5259" s="6" t="s">
        <v>1</v>
      </c>
      <c r="C5259" s="6" t="s">
        <v>3</v>
      </c>
      <c r="D5259" s="6" t="s">
        <v>29860</v>
      </c>
      <c r="E5259" s="6"/>
    </row>
    <row r="5260" spans="1:5" x14ac:dyDescent="0.25">
      <c r="A5260" s="5" t="s">
        <v>6734</v>
      </c>
      <c r="B5260" s="6" t="s">
        <v>4</v>
      </c>
      <c r="C5260" s="6" t="s">
        <v>19</v>
      </c>
      <c r="D5260" s="6" t="s">
        <v>29860</v>
      </c>
      <c r="E5260" s="6"/>
    </row>
    <row r="5261" spans="1:5" x14ac:dyDescent="0.25">
      <c r="A5261" s="5" t="s">
        <v>6735</v>
      </c>
      <c r="B5261" s="6" t="s">
        <v>4</v>
      </c>
      <c r="C5261" s="6" t="s">
        <v>24</v>
      </c>
      <c r="D5261" s="6" t="s">
        <v>29977</v>
      </c>
      <c r="E5261" s="6"/>
    </row>
    <row r="5262" spans="1:5" x14ac:dyDescent="0.25">
      <c r="A5262" s="5" t="s">
        <v>2861</v>
      </c>
      <c r="B5262" s="6" t="s">
        <v>1</v>
      </c>
      <c r="C5262" s="6" t="s">
        <v>12</v>
      </c>
      <c r="D5262" s="6" t="s">
        <v>29860</v>
      </c>
      <c r="E5262" s="6"/>
    </row>
    <row r="5263" spans="1:5" x14ac:dyDescent="0.25">
      <c r="A5263" s="5" t="s">
        <v>4435</v>
      </c>
      <c r="B5263" s="6" t="s">
        <v>4</v>
      </c>
      <c r="C5263" s="6" t="s">
        <v>1276</v>
      </c>
      <c r="D5263" s="6" t="s">
        <v>29860</v>
      </c>
      <c r="E5263" s="6"/>
    </row>
    <row r="5264" spans="1:5" x14ac:dyDescent="0.25">
      <c r="A5264" s="5" t="s">
        <v>6736</v>
      </c>
      <c r="B5264" s="6" t="s">
        <v>4</v>
      </c>
      <c r="C5264" s="6" t="s">
        <v>14</v>
      </c>
      <c r="D5264" s="6" t="s">
        <v>29860</v>
      </c>
      <c r="E5264" s="6"/>
    </row>
    <row r="5265" spans="1:5" x14ac:dyDescent="0.25">
      <c r="A5265" s="5" t="s">
        <v>6737</v>
      </c>
      <c r="B5265" s="6" t="s">
        <v>2971</v>
      </c>
      <c r="C5265" s="6" t="s">
        <v>0</v>
      </c>
      <c r="D5265" s="6" t="s">
        <v>29860</v>
      </c>
      <c r="E5265" s="6"/>
    </row>
    <row r="5266" spans="1:5" x14ac:dyDescent="0.25">
      <c r="A5266" s="5" t="s">
        <v>6738</v>
      </c>
      <c r="B5266" s="6" t="s">
        <v>1</v>
      </c>
      <c r="C5266" s="6" t="s">
        <v>19</v>
      </c>
      <c r="D5266" s="6" t="s">
        <v>29860</v>
      </c>
      <c r="E5266" s="6"/>
    </row>
    <row r="5267" spans="1:5" x14ac:dyDescent="0.25">
      <c r="A5267" s="5" t="s">
        <v>6739</v>
      </c>
      <c r="B5267" s="6" t="s">
        <v>4</v>
      </c>
      <c r="C5267" s="6" t="s">
        <v>34</v>
      </c>
      <c r="D5267" s="6" t="s">
        <v>29977</v>
      </c>
      <c r="E5267" s="6"/>
    </row>
    <row r="5268" spans="1:5" x14ac:dyDescent="0.25">
      <c r="A5268" s="5" t="s">
        <v>6740</v>
      </c>
      <c r="B5268" s="6" t="s">
        <v>2971</v>
      </c>
      <c r="C5268" s="6" t="s">
        <v>42</v>
      </c>
      <c r="D5268" s="6" t="s">
        <v>29860</v>
      </c>
      <c r="E5268" s="6"/>
    </row>
    <row r="5269" spans="1:5" x14ac:dyDescent="0.25">
      <c r="A5269" s="5" t="s">
        <v>6741</v>
      </c>
      <c r="B5269" s="6" t="s">
        <v>4</v>
      </c>
      <c r="C5269" s="6" t="s">
        <v>12</v>
      </c>
      <c r="D5269" s="6" t="s">
        <v>29860</v>
      </c>
      <c r="E5269" s="6"/>
    </row>
    <row r="5270" spans="1:5" x14ac:dyDescent="0.25">
      <c r="A5270" s="5" t="s">
        <v>2862</v>
      </c>
      <c r="B5270" s="6" t="s">
        <v>4</v>
      </c>
      <c r="C5270" s="6" t="s">
        <v>52</v>
      </c>
      <c r="D5270" s="6" t="s">
        <v>29860</v>
      </c>
      <c r="E5270" s="6"/>
    </row>
    <row r="5271" spans="1:5" x14ac:dyDescent="0.25">
      <c r="A5271" s="5" t="s">
        <v>4436</v>
      </c>
      <c r="B5271" s="6" t="s">
        <v>4</v>
      </c>
      <c r="C5271" s="6" t="s">
        <v>0</v>
      </c>
      <c r="D5271" s="6" t="s">
        <v>29860</v>
      </c>
      <c r="E5271" s="6"/>
    </row>
    <row r="5272" spans="1:5" x14ac:dyDescent="0.25">
      <c r="A5272" s="5" t="s">
        <v>6742</v>
      </c>
      <c r="B5272" s="6" t="s">
        <v>1</v>
      </c>
      <c r="C5272" s="6" t="s">
        <v>85</v>
      </c>
      <c r="D5272" s="6" t="s">
        <v>29977</v>
      </c>
      <c r="E5272" s="6"/>
    </row>
    <row r="5273" spans="1:5" x14ac:dyDescent="0.25">
      <c r="A5273" s="5" t="s">
        <v>2863</v>
      </c>
      <c r="B5273" s="6" t="s">
        <v>4</v>
      </c>
      <c r="C5273" s="6" t="s">
        <v>31</v>
      </c>
      <c r="D5273" s="6" t="s">
        <v>29860</v>
      </c>
      <c r="E5273" s="6"/>
    </row>
    <row r="5274" spans="1:5" x14ac:dyDescent="0.25">
      <c r="A5274" s="5" t="s">
        <v>6743</v>
      </c>
      <c r="B5274" s="6" t="s">
        <v>15</v>
      </c>
      <c r="C5274" s="6" t="s">
        <v>3</v>
      </c>
      <c r="D5274" s="6" t="s">
        <v>29860</v>
      </c>
      <c r="E5274" s="6"/>
    </row>
    <row r="5275" spans="1:5" x14ac:dyDescent="0.25">
      <c r="A5275" s="5" t="s">
        <v>6744</v>
      </c>
      <c r="B5275" s="6" t="s">
        <v>4</v>
      </c>
      <c r="C5275" s="6" t="s">
        <v>3</v>
      </c>
      <c r="D5275" s="6" t="s">
        <v>29860</v>
      </c>
      <c r="E5275" s="6"/>
    </row>
    <row r="5276" spans="1:5" x14ac:dyDescent="0.25">
      <c r="A5276" s="5" t="s">
        <v>284</v>
      </c>
      <c r="B5276" s="6" t="s">
        <v>8</v>
      </c>
      <c r="C5276" s="6" t="s">
        <v>3</v>
      </c>
      <c r="D5276" s="6" t="s">
        <v>29860</v>
      </c>
      <c r="E5276" s="6"/>
    </row>
    <row r="5277" spans="1:5" x14ac:dyDescent="0.25">
      <c r="A5277" s="5" t="s">
        <v>2864</v>
      </c>
      <c r="B5277" s="6" t="s">
        <v>4</v>
      </c>
      <c r="C5277" s="6" t="s">
        <v>17</v>
      </c>
      <c r="D5277" s="6" t="s">
        <v>29860</v>
      </c>
      <c r="E5277" s="6"/>
    </row>
    <row r="5278" spans="1:5" x14ac:dyDescent="0.25">
      <c r="A5278" s="5" t="s">
        <v>4437</v>
      </c>
      <c r="B5278" s="6" t="s">
        <v>4</v>
      </c>
      <c r="C5278" s="6" t="s">
        <v>52</v>
      </c>
      <c r="D5278" s="6" t="s">
        <v>29860</v>
      </c>
      <c r="E5278" s="6"/>
    </row>
    <row r="5279" spans="1:5" x14ac:dyDescent="0.25">
      <c r="A5279" s="5" t="s">
        <v>6745</v>
      </c>
      <c r="B5279" s="6" t="s">
        <v>4</v>
      </c>
      <c r="C5279" s="6" t="s">
        <v>62</v>
      </c>
      <c r="D5279" s="6" t="s">
        <v>29977</v>
      </c>
      <c r="E5279" s="6"/>
    </row>
    <row r="5280" spans="1:5" x14ac:dyDescent="0.25">
      <c r="A5280" s="5" t="s">
        <v>6746</v>
      </c>
      <c r="B5280" s="6" t="s">
        <v>4</v>
      </c>
      <c r="C5280" s="6" t="s">
        <v>12</v>
      </c>
      <c r="D5280" s="6" t="s">
        <v>29860</v>
      </c>
      <c r="E5280" s="6"/>
    </row>
    <row r="5281" spans="1:5" x14ac:dyDescent="0.25">
      <c r="A5281" s="5" t="s">
        <v>6747</v>
      </c>
      <c r="B5281" s="6" t="s">
        <v>4</v>
      </c>
      <c r="C5281" s="6" t="s">
        <v>39</v>
      </c>
      <c r="D5281" s="6" t="s">
        <v>29860</v>
      </c>
      <c r="E5281" s="6"/>
    </row>
    <row r="5282" spans="1:5" x14ac:dyDescent="0.25">
      <c r="A5282" s="5" t="s">
        <v>4438</v>
      </c>
      <c r="B5282" s="6" t="s">
        <v>4</v>
      </c>
      <c r="C5282" s="6" t="s">
        <v>68</v>
      </c>
      <c r="D5282" s="6" t="s">
        <v>29860</v>
      </c>
      <c r="E5282" s="6"/>
    </row>
    <row r="5283" spans="1:5" x14ac:dyDescent="0.25">
      <c r="A5283" s="5" t="s">
        <v>6748</v>
      </c>
      <c r="B5283" s="6" t="s">
        <v>4</v>
      </c>
      <c r="C5283" s="6" t="s">
        <v>24</v>
      </c>
      <c r="D5283" s="6" t="s">
        <v>29977</v>
      </c>
      <c r="E5283" s="6"/>
    </row>
    <row r="5284" spans="1:5" x14ac:dyDescent="0.25">
      <c r="A5284" s="5" t="s">
        <v>6749</v>
      </c>
      <c r="B5284" s="6" t="s">
        <v>4</v>
      </c>
      <c r="C5284" s="6" t="s">
        <v>19</v>
      </c>
      <c r="D5284" s="6" t="s">
        <v>29860</v>
      </c>
      <c r="E5284" s="6"/>
    </row>
    <row r="5285" spans="1:5" x14ac:dyDescent="0.25">
      <c r="A5285" s="5" t="s">
        <v>6750</v>
      </c>
      <c r="B5285" s="6" t="s">
        <v>4</v>
      </c>
      <c r="C5285" s="6" t="s">
        <v>13</v>
      </c>
      <c r="D5285" s="6" t="s">
        <v>29977</v>
      </c>
      <c r="E5285" s="6"/>
    </row>
    <row r="5286" spans="1:5" x14ac:dyDescent="0.25">
      <c r="A5286" s="5" t="s">
        <v>6751</v>
      </c>
      <c r="B5286" s="6" t="s">
        <v>15</v>
      </c>
      <c r="C5286" s="6" t="s">
        <v>158</v>
      </c>
      <c r="D5286" s="6" t="s">
        <v>29860</v>
      </c>
      <c r="E5286" s="6"/>
    </row>
    <row r="5287" spans="1:5" x14ac:dyDescent="0.25">
      <c r="A5287" s="5" t="s">
        <v>6752</v>
      </c>
      <c r="B5287" s="6" t="s">
        <v>4</v>
      </c>
      <c r="C5287" s="6" t="s">
        <v>9</v>
      </c>
      <c r="D5287" s="6" t="s">
        <v>29860</v>
      </c>
      <c r="E5287" s="6"/>
    </row>
    <row r="5288" spans="1:5" x14ac:dyDescent="0.25">
      <c r="A5288" s="5" t="s">
        <v>6753</v>
      </c>
      <c r="B5288" s="6" t="s">
        <v>1</v>
      </c>
      <c r="C5288" s="6" t="s">
        <v>81</v>
      </c>
      <c r="D5288" s="6" t="s">
        <v>29860</v>
      </c>
      <c r="E5288" s="6"/>
    </row>
    <row r="5289" spans="1:5" x14ac:dyDescent="0.25">
      <c r="A5289" s="5" t="s">
        <v>1259</v>
      </c>
      <c r="B5289" s="6" t="s">
        <v>1</v>
      </c>
      <c r="C5289" s="6" t="s">
        <v>45</v>
      </c>
      <c r="D5289" s="6" t="s">
        <v>29860</v>
      </c>
      <c r="E5289" s="6"/>
    </row>
    <row r="5290" spans="1:5" x14ac:dyDescent="0.25">
      <c r="A5290" s="5" t="s">
        <v>6754</v>
      </c>
      <c r="B5290" s="6" t="s">
        <v>4</v>
      </c>
      <c r="C5290" s="6" t="s">
        <v>31</v>
      </c>
      <c r="D5290" s="6" t="s">
        <v>29860</v>
      </c>
      <c r="E5290" s="6"/>
    </row>
    <row r="5291" spans="1:5" x14ac:dyDescent="0.25">
      <c r="A5291" s="5" t="s">
        <v>2866</v>
      </c>
      <c r="B5291" s="6" t="s">
        <v>4</v>
      </c>
      <c r="C5291" s="6" t="s">
        <v>62</v>
      </c>
      <c r="D5291" s="6" t="s">
        <v>29977</v>
      </c>
      <c r="E5291" s="6"/>
    </row>
    <row r="5292" spans="1:5" x14ac:dyDescent="0.25">
      <c r="A5292" s="5" t="s">
        <v>4440</v>
      </c>
      <c r="B5292" s="6" t="s">
        <v>1</v>
      </c>
      <c r="C5292" s="6" t="s">
        <v>1671</v>
      </c>
      <c r="D5292" s="6" t="s">
        <v>29860</v>
      </c>
      <c r="E5292" s="6"/>
    </row>
    <row r="5293" spans="1:5" x14ac:dyDescent="0.25">
      <c r="A5293" s="5" t="s">
        <v>2867</v>
      </c>
      <c r="B5293" s="6" t="s">
        <v>4</v>
      </c>
      <c r="C5293" s="6" t="s">
        <v>62</v>
      </c>
      <c r="D5293" s="6" t="s">
        <v>29977</v>
      </c>
      <c r="E5293" s="6"/>
    </row>
    <row r="5294" spans="1:5" x14ac:dyDescent="0.25">
      <c r="A5294" s="5" t="s">
        <v>2868</v>
      </c>
      <c r="B5294" s="6" t="s">
        <v>4</v>
      </c>
      <c r="C5294" s="6" t="s">
        <v>0</v>
      </c>
      <c r="D5294" s="6" t="s">
        <v>29860</v>
      </c>
      <c r="E5294" s="6"/>
    </row>
    <row r="5295" spans="1:5" x14ac:dyDescent="0.25">
      <c r="A5295" s="5" t="s">
        <v>4441</v>
      </c>
      <c r="B5295" s="6" t="s">
        <v>4</v>
      </c>
      <c r="C5295" s="6" t="s">
        <v>9</v>
      </c>
      <c r="D5295" s="6" t="s">
        <v>29860</v>
      </c>
      <c r="E5295" s="6"/>
    </row>
    <row r="5296" spans="1:5" x14ac:dyDescent="0.25">
      <c r="A5296" s="5" t="s">
        <v>2869</v>
      </c>
      <c r="B5296" s="6" t="s">
        <v>1</v>
      </c>
      <c r="C5296" s="6" t="s">
        <v>1276</v>
      </c>
      <c r="D5296" s="6" t="s">
        <v>29860</v>
      </c>
      <c r="E5296" s="6"/>
    </row>
    <row r="5297" spans="1:5" x14ac:dyDescent="0.25">
      <c r="A5297" s="5" t="s">
        <v>6755</v>
      </c>
      <c r="B5297" s="6" t="s">
        <v>15</v>
      </c>
      <c r="C5297" s="6" t="s">
        <v>34</v>
      </c>
      <c r="D5297" s="6" t="s">
        <v>29860</v>
      </c>
      <c r="E5297" s="6"/>
    </row>
    <row r="5298" spans="1:5" x14ac:dyDescent="0.25">
      <c r="A5298" s="5" t="s">
        <v>6756</v>
      </c>
      <c r="B5298" s="6" t="s">
        <v>4</v>
      </c>
      <c r="C5298" s="6" t="s">
        <v>19</v>
      </c>
      <c r="D5298" s="6" t="s">
        <v>29860</v>
      </c>
      <c r="E5298" s="6"/>
    </row>
    <row r="5299" spans="1:5" x14ac:dyDescent="0.25">
      <c r="A5299" s="5" t="s">
        <v>6757</v>
      </c>
      <c r="B5299" s="6" t="s">
        <v>2971</v>
      </c>
      <c r="C5299" s="6" t="s">
        <v>3</v>
      </c>
      <c r="D5299" s="6" t="s">
        <v>29860</v>
      </c>
      <c r="E5299" s="6"/>
    </row>
    <row r="5300" spans="1:5" x14ac:dyDescent="0.25">
      <c r="A5300" s="5" t="s">
        <v>6758</v>
      </c>
      <c r="B5300" s="6" t="s">
        <v>4</v>
      </c>
      <c r="C5300" s="6" t="s">
        <v>19</v>
      </c>
      <c r="D5300" s="6" t="s">
        <v>29860</v>
      </c>
      <c r="E5300" s="6"/>
    </row>
    <row r="5301" spans="1:5" x14ac:dyDescent="0.25">
      <c r="A5301" s="5" t="s">
        <v>6759</v>
      </c>
      <c r="B5301" s="6" t="s">
        <v>4</v>
      </c>
      <c r="C5301" s="6" t="s">
        <v>139</v>
      </c>
      <c r="D5301" s="6" t="s">
        <v>29860</v>
      </c>
      <c r="E5301" s="6"/>
    </row>
    <row r="5302" spans="1:5" x14ac:dyDescent="0.25">
      <c r="A5302" s="5" t="s">
        <v>6760</v>
      </c>
      <c r="B5302" s="6" t="s">
        <v>15</v>
      </c>
      <c r="C5302" s="6" t="s">
        <v>3</v>
      </c>
      <c r="D5302" s="6" t="s">
        <v>29860</v>
      </c>
      <c r="E5302" s="6"/>
    </row>
    <row r="5303" spans="1:5" x14ac:dyDescent="0.25">
      <c r="A5303" s="5" t="s">
        <v>1261</v>
      </c>
      <c r="B5303" s="6" t="s">
        <v>1</v>
      </c>
      <c r="C5303" s="6" t="s">
        <v>1276</v>
      </c>
      <c r="D5303" s="6" t="s">
        <v>29860</v>
      </c>
      <c r="E5303" s="6"/>
    </row>
    <row r="5304" spans="1:5" x14ac:dyDescent="0.25">
      <c r="A5304" s="5" t="s">
        <v>2870</v>
      </c>
      <c r="B5304" s="6" t="s">
        <v>4</v>
      </c>
      <c r="C5304" s="6" t="s">
        <v>62</v>
      </c>
      <c r="D5304" s="6" t="s">
        <v>29977</v>
      </c>
      <c r="E5304" s="6"/>
    </row>
    <row r="5305" spans="1:5" x14ac:dyDescent="0.25">
      <c r="A5305" s="5" t="s">
        <v>6761</v>
      </c>
      <c r="B5305" s="6" t="s">
        <v>4</v>
      </c>
      <c r="C5305" s="6" t="s">
        <v>3</v>
      </c>
      <c r="D5305" s="6" t="s">
        <v>29860</v>
      </c>
      <c r="E5305" s="6"/>
    </row>
    <row r="5306" spans="1:5" x14ac:dyDescent="0.25">
      <c r="A5306" s="5" t="s">
        <v>6762</v>
      </c>
      <c r="B5306" s="6" t="s">
        <v>8</v>
      </c>
      <c r="C5306" s="6" t="s">
        <v>81</v>
      </c>
      <c r="D5306" s="6" t="s">
        <v>29860</v>
      </c>
      <c r="E5306" s="6"/>
    </row>
    <row r="5307" spans="1:5" x14ac:dyDescent="0.25">
      <c r="A5307" s="5" t="s">
        <v>6763</v>
      </c>
      <c r="B5307" s="6" t="s">
        <v>4</v>
      </c>
      <c r="C5307" s="6" t="s">
        <v>1276</v>
      </c>
      <c r="D5307" s="6" t="s">
        <v>29860</v>
      </c>
      <c r="E5307" s="6"/>
    </row>
    <row r="5308" spans="1:5" x14ac:dyDescent="0.25">
      <c r="A5308" s="5" t="s">
        <v>411</v>
      </c>
      <c r="B5308" s="6" t="s">
        <v>1</v>
      </c>
      <c r="C5308" s="6" t="s">
        <v>290</v>
      </c>
      <c r="D5308" s="6" t="s">
        <v>29977</v>
      </c>
      <c r="E5308" s="6"/>
    </row>
    <row r="5309" spans="1:5" x14ac:dyDescent="0.25">
      <c r="A5309" s="5" t="s">
        <v>4442</v>
      </c>
      <c r="B5309" s="6" t="s">
        <v>4</v>
      </c>
      <c r="C5309" s="6" t="s">
        <v>14</v>
      </c>
      <c r="D5309" s="6" t="s">
        <v>29860</v>
      </c>
      <c r="E5309" s="6"/>
    </row>
    <row r="5310" spans="1:5" x14ac:dyDescent="0.25">
      <c r="A5310" s="5" t="s">
        <v>4444</v>
      </c>
      <c r="B5310" s="6" t="s">
        <v>4</v>
      </c>
      <c r="C5310" s="6" t="s">
        <v>3</v>
      </c>
      <c r="D5310" s="6" t="s">
        <v>29860</v>
      </c>
      <c r="E5310" s="6"/>
    </row>
    <row r="5311" spans="1:5" x14ac:dyDescent="0.25">
      <c r="A5311" s="5" t="s">
        <v>285</v>
      </c>
      <c r="B5311" s="6" t="s">
        <v>4</v>
      </c>
      <c r="C5311" s="6" t="s">
        <v>3</v>
      </c>
      <c r="D5311" s="6" t="s">
        <v>29860</v>
      </c>
      <c r="E5311" s="6"/>
    </row>
    <row r="5312" spans="1:5" x14ac:dyDescent="0.25">
      <c r="A5312" s="5" t="s">
        <v>6764</v>
      </c>
      <c r="B5312" s="6" t="s">
        <v>4</v>
      </c>
      <c r="C5312" s="6" t="s">
        <v>3169</v>
      </c>
      <c r="D5312" s="6" t="s">
        <v>29860</v>
      </c>
      <c r="E5312" s="6"/>
    </row>
    <row r="5313" spans="1:5" x14ac:dyDescent="0.25">
      <c r="A5313" s="5" t="s">
        <v>2872</v>
      </c>
      <c r="B5313" s="6" t="s">
        <v>4</v>
      </c>
      <c r="C5313" s="6" t="s">
        <v>5</v>
      </c>
      <c r="D5313" s="6" t="s">
        <v>29860</v>
      </c>
      <c r="E5313" s="6"/>
    </row>
    <row r="5314" spans="1:5" x14ac:dyDescent="0.25">
      <c r="A5314" s="5" t="s">
        <v>4445</v>
      </c>
      <c r="B5314" s="6" t="s">
        <v>4</v>
      </c>
      <c r="C5314" s="6" t="s">
        <v>9</v>
      </c>
      <c r="D5314" s="6" t="s">
        <v>29860</v>
      </c>
      <c r="E5314" s="6"/>
    </row>
    <row r="5315" spans="1:5" x14ac:dyDescent="0.25">
      <c r="A5315" s="5" t="s">
        <v>6765</v>
      </c>
      <c r="B5315" s="6" t="s">
        <v>4</v>
      </c>
      <c r="C5315" s="6" t="s">
        <v>9</v>
      </c>
      <c r="D5315" s="6" t="s">
        <v>29860</v>
      </c>
      <c r="E5315" s="6"/>
    </row>
    <row r="5316" spans="1:5" x14ac:dyDescent="0.25">
      <c r="A5316" s="5" t="s">
        <v>6766</v>
      </c>
      <c r="B5316" s="6" t="s">
        <v>4</v>
      </c>
      <c r="C5316" s="6" t="s">
        <v>81</v>
      </c>
      <c r="D5316" s="6" t="s">
        <v>29860</v>
      </c>
      <c r="E5316" s="6"/>
    </row>
    <row r="5317" spans="1:5" x14ac:dyDescent="0.25">
      <c r="A5317" s="5" t="s">
        <v>797</v>
      </c>
      <c r="B5317" s="6" t="s">
        <v>4</v>
      </c>
      <c r="C5317" s="6" t="s">
        <v>0</v>
      </c>
      <c r="D5317" s="6" t="s">
        <v>29860</v>
      </c>
      <c r="E5317" s="6"/>
    </row>
    <row r="5318" spans="1:5" x14ac:dyDescent="0.25">
      <c r="A5318" s="5" t="s">
        <v>6767</v>
      </c>
      <c r="B5318" s="6" t="s">
        <v>4</v>
      </c>
      <c r="C5318" s="6" t="s">
        <v>34</v>
      </c>
      <c r="D5318" s="6" t="s">
        <v>29977</v>
      </c>
      <c r="E5318" s="6"/>
    </row>
    <row r="5319" spans="1:5" x14ac:dyDescent="0.25">
      <c r="A5319" s="5" t="s">
        <v>6768</v>
      </c>
      <c r="B5319" s="6" t="s">
        <v>1</v>
      </c>
      <c r="C5319" s="6" t="s">
        <v>9</v>
      </c>
      <c r="D5319" s="6" t="s">
        <v>29860</v>
      </c>
      <c r="E5319" s="6"/>
    </row>
    <row r="5320" spans="1:5" x14ac:dyDescent="0.25">
      <c r="A5320" s="5" t="s">
        <v>6769</v>
      </c>
      <c r="B5320" s="6" t="s">
        <v>15</v>
      </c>
      <c r="C5320" s="6" t="s">
        <v>81</v>
      </c>
      <c r="D5320" s="6" t="s">
        <v>29860</v>
      </c>
      <c r="E5320" s="6"/>
    </row>
    <row r="5321" spans="1:5" x14ac:dyDescent="0.25">
      <c r="A5321" s="5" t="s">
        <v>4448</v>
      </c>
      <c r="B5321" s="6" t="s">
        <v>4</v>
      </c>
      <c r="C5321" s="6" t="s">
        <v>9</v>
      </c>
      <c r="D5321" s="6" t="s">
        <v>29860</v>
      </c>
      <c r="E5321" s="6"/>
    </row>
    <row r="5322" spans="1:5" x14ac:dyDescent="0.25">
      <c r="A5322" s="5" t="s">
        <v>6770</v>
      </c>
      <c r="B5322" s="6" t="s">
        <v>4</v>
      </c>
      <c r="C5322" s="6" t="s">
        <v>42</v>
      </c>
      <c r="D5322" s="6" t="s">
        <v>29860</v>
      </c>
      <c r="E5322" s="6"/>
    </row>
    <row r="5323" spans="1:5" x14ac:dyDescent="0.25">
      <c r="A5323" s="5" t="s">
        <v>6771</v>
      </c>
      <c r="B5323" s="6" t="s">
        <v>4</v>
      </c>
      <c r="C5323" s="6" t="s">
        <v>74</v>
      </c>
      <c r="D5323" s="6" t="s">
        <v>29860</v>
      </c>
      <c r="E5323" s="6"/>
    </row>
    <row r="5324" spans="1:5" x14ac:dyDescent="0.25">
      <c r="A5324" s="5" t="s">
        <v>6772</v>
      </c>
      <c r="B5324" s="6" t="s">
        <v>4</v>
      </c>
      <c r="C5324" s="6" t="s">
        <v>39</v>
      </c>
      <c r="D5324" s="6" t="s">
        <v>29860</v>
      </c>
      <c r="E5324" s="6"/>
    </row>
    <row r="5325" spans="1:5" x14ac:dyDescent="0.25">
      <c r="A5325" s="5" t="s">
        <v>6773</v>
      </c>
      <c r="B5325" s="6" t="s">
        <v>2971</v>
      </c>
      <c r="C5325" s="6" t="s">
        <v>9</v>
      </c>
      <c r="D5325" s="6" t="s">
        <v>29860</v>
      </c>
      <c r="E5325" s="6"/>
    </row>
    <row r="5326" spans="1:5" x14ac:dyDescent="0.25">
      <c r="A5326" s="5" t="s">
        <v>1263</v>
      </c>
      <c r="B5326" s="6" t="s">
        <v>4</v>
      </c>
      <c r="C5326" s="6" t="s">
        <v>0</v>
      </c>
      <c r="D5326" s="6" t="s">
        <v>29860</v>
      </c>
      <c r="E5326" s="6"/>
    </row>
    <row r="5327" spans="1:5" x14ac:dyDescent="0.25">
      <c r="A5327" s="5" t="s">
        <v>4450</v>
      </c>
      <c r="B5327" s="6" t="s">
        <v>4</v>
      </c>
      <c r="C5327" s="6" t="s">
        <v>39</v>
      </c>
      <c r="D5327" s="6" t="s">
        <v>29860</v>
      </c>
      <c r="E5327" s="6"/>
    </row>
    <row r="5328" spans="1:5" x14ac:dyDescent="0.25">
      <c r="A5328" s="5" t="s">
        <v>6774</v>
      </c>
      <c r="B5328" s="6" t="s">
        <v>2971</v>
      </c>
      <c r="C5328" s="6" t="s">
        <v>3</v>
      </c>
      <c r="D5328" s="6" t="s">
        <v>29860</v>
      </c>
      <c r="E5328" s="6"/>
    </row>
    <row r="5329" spans="1:5" x14ac:dyDescent="0.25">
      <c r="A5329" s="5" t="s">
        <v>6775</v>
      </c>
      <c r="B5329" s="6" t="s">
        <v>2971</v>
      </c>
      <c r="C5329" s="6" t="s">
        <v>158</v>
      </c>
      <c r="D5329" s="6" t="s">
        <v>29860</v>
      </c>
      <c r="E5329" s="6"/>
    </row>
    <row r="5330" spans="1:5" x14ac:dyDescent="0.25">
      <c r="A5330" s="5" t="s">
        <v>6776</v>
      </c>
      <c r="B5330" s="6" t="s">
        <v>4</v>
      </c>
      <c r="C5330" s="6" t="s">
        <v>142</v>
      </c>
      <c r="D5330" s="6" t="s">
        <v>29860</v>
      </c>
      <c r="E5330" s="6"/>
    </row>
    <row r="5331" spans="1:5" x14ac:dyDescent="0.25">
      <c r="A5331" s="5" t="s">
        <v>798</v>
      </c>
      <c r="B5331" s="6" t="s">
        <v>4</v>
      </c>
      <c r="C5331" s="6" t="s">
        <v>158</v>
      </c>
      <c r="D5331" s="6" t="s">
        <v>29860</v>
      </c>
      <c r="E5331" s="6"/>
    </row>
    <row r="5332" spans="1:5" x14ac:dyDescent="0.25">
      <c r="A5332" s="5" t="s">
        <v>1264</v>
      </c>
      <c r="B5332" s="6" t="s">
        <v>4</v>
      </c>
      <c r="C5332" s="6" t="s">
        <v>5</v>
      </c>
      <c r="D5332" s="6" t="s">
        <v>29860</v>
      </c>
      <c r="E5332" s="6"/>
    </row>
    <row r="5333" spans="1:5" x14ac:dyDescent="0.25">
      <c r="A5333" s="5" t="s">
        <v>4452</v>
      </c>
      <c r="B5333" s="6" t="s">
        <v>4</v>
      </c>
      <c r="C5333" s="6" t="s">
        <v>2794</v>
      </c>
      <c r="D5333" s="6" t="s">
        <v>29860</v>
      </c>
      <c r="E5333" s="6"/>
    </row>
    <row r="5334" spans="1:5" x14ac:dyDescent="0.25">
      <c r="A5334" s="5" t="s">
        <v>6777</v>
      </c>
      <c r="B5334" s="6" t="s">
        <v>1</v>
      </c>
      <c r="C5334" s="6" t="s">
        <v>81</v>
      </c>
      <c r="D5334" s="6" t="s">
        <v>29860</v>
      </c>
      <c r="E5334" s="6"/>
    </row>
    <row r="5335" spans="1:5" x14ac:dyDescent="0.25">
      <c r="A5335" s="5" t="s">
        <v>4454</v>
      </c>
      <c r="B5335" s="6" t="s">
        <v>4</v>
      </c>
      <c r="C5335" s="6" t="s">
        <v>3</v>
      </c>
      <c r="D5335" s="6" t="s">
        <v>29860</v>
      </c>
      <c r="E5335" s="6"/>
    </row>
    <row r="5336" spans="1:5" x14ac:dyDescent="0.25">
      <c r="A5336" s="5" t="s">
        <v>412</v>
      </c>
      <c r="B5336" s="6" t="s">
        <v>8</v>
      </c>
      <c r="C5336" s="6" t="s">
        <v>77</v>
      </c>
      <c r="D5336" s="6" t="s">
        <v>29860</v>
      </c>
      <c r="E5336" s="6"/>
    </row>
    <row r="5337" spans="1:5" x14ac:dyDescent="0.25">
      <c r="A5337" s="5" t="s">
        <v>6778</v>
      </c>
      <c r="B5337" s="6" t="s">
        <v>4</v>
      </c>
      <c r="C5337" s="6" t="s">
        <v>81</v>
      </c>
      <c r="D5337" s="6" t="s">
        <v>29860</v>
      </c>
      <c r="E5337" s="6"/>
    </row>
    <row r="5338" spans="1:5" x14ac:dyDescent="0.25">
      <c r="A5338" s="5" t="s">
        <v>4455</v>
      </c>
      <c r="B5338" s="6" t="s">
        <v>4</v>
      </c>
      <c r="C5338" s="6" t="s">
        <v>79</v>
      </c>
      <c r="D5338" s="6" t="s">
        <v>29860</v>
      </c>
      <c r="E5338" s="6"/>
    </row>
    <row r="5339" spans="1:5" x14ac:dyDescent="0.25">
      <c r="A5339" s="5" t="s">
        <v>4456</v>
      </c>
      <c r="B5339" s="6" t="s">
        <v>1</v>
      </c>
      <c r="C5339" s="6" t="s">
        <v>3</v>
      </c>
      <c r="D5339" s="6" t="s">
        <v>29860</v>
      </c>
      <c r="E5339" s="6"/>
    </row>
    <row r="5340" spans="1:5" x14ac:dyDescent="0.25">
      <c r="A5340" s="5" t="s">
        <v>2874</v>
      </c>
      <c r="B5340" s="6" t="s">
        <v>1</v>
      </c>
      <c r="C5340" s="6" t="s">
        <v>3</v>
      </c>
      <c r="D5340" s="6" t="s">
        <v>29860</v>
      </c>
      <c r="E5340" s="6"/>
    </row>
    <row r="5341" spans="1:5" x14ac:dyDescent="0.25">
      <c r="A5341" s="5" t="s">
        <v>4457</v>
      </c>
      <c r="B5341" s="6" t="s">
        <v>4</v>
      </c>
      <c r="C5341" s="6" t="s">
        <v>5</v>
      </c>
      <c r="D5341" s="6" t="s">
        <v>29860</v>
      </c>
      <c r="E5341" s="6"/>
    </row>
    <row r="5342" spans="1:5" x14ac:dyDescent="0.25">
      <c r="A5342" s="5" t="s">
        <v>4458</v>
      </c>
      <c r="B5342" s="6" t="s">
        <v>1</v>
      </c>
      <c r="C5342" s="6" t="s">
        <v>3</v>
      </c>
      <c r="D5342" s="6" t="s">
        <v>29860</v>
      </c>
      <c r="E5342" s="6"/>
    </row>
    <row r="5343" spans="1:5" x14ac:dyDescent="0.25">
      <c r="A5343" s="5" t="s">
        <v>6779</v>
      </c>
      <c r="B5343" s="6" t="s">
        <v>4</v>
      </c>
      <c r="C5343" s="6" t="s">
        <v>79</v>
      </c>
      <c r="D5343" s="6" t="s">
        <v>29860</v>
      </c>
      <c r="E5343" s="6"/>
    </row>
    <row r="5344" spans="1:5" x14ac:dyDescent="0.25">
      <c r="A5344" s="5" t="s">
        <v>2875</v>
      </c>
      <c r="B5344" s="6" t="s">
        <v>4</v>
      </c>
      <c r="C5344" s="6" t="s">
        <v>3169</v>
      </c>
      <c r="D5344" s="6" t="s">
        <v>29860</v>
      </c>
      <c r="E5344" s="6"/>
    </row>
    <row r="5345" spans="1:5" x14ac:dyDescent="0.25">
      <c r="A5345" s="5" t="s">
        <v>6780</v>
      </c>
      <c r="B5345" s="6" t="s">
        <v>4</v>
      </c>
      <c r="C5345" s="6" t="s">
        <v>57</v>
      </c>
      <c r="D5345" s="6" t="s">
        <v>29864</v>
      </c>
      <c r="E5345" s="6"/>
    </row>
    <row r="5346" spans="1:5" x14ac:dyDescent="0.25">
      <c r="A5346" s="5" t="s">
        <v>2876</v>
      </c>
      <c r="B5346" s="6" t="s">
        <v>4</v>
      </c>
      <c r="C5346" s="6" t="s">
        <v>182</v>
      </c>
      <c r="D5346" s="6" t="s">
        <v>29864</v>
      </c>
      <c r="E5346" s="6"/>
    </row>
    <row r="5347" spans="1:5" x14ac:dyDescent="0.25">
      <c r="A5347" s="5" t="s">
        <v>2877</v>
      </c>
      <c r="B5347" s="6" t="s">
        <v>4</v>
      </c>
      <c r="C5347" s="6" t="s">
        <v>79</v>
      </c>
      <c r="D5347" s="6" t="s">
        <v>29860</v>
      </c>
      <c r="E5347" s="6"/>
    </row>
    <row r="5348" spans="1:5" x14ac:dyDescent="0.25">
      <c r="A5348" s="5" t="s">
        <v>1266</v>
      </c>
      <c r="B5348" s="6" t="s">
        <v>4</v>
      </c>
      <c r="C5348" s="6" t="s">
        <v>5</v>
      </c>
      <c r="D5348" s="6" t="s">
        <v>29860</v>
      </c>
      <c r="E5348" s="6"/>
    </row>
    <row r="5349" spans="1:5" x14ac:dyDescent="0.25">
      <c r="A5349" s="5" t="s">
        <v>1267</v>
      </c>
      <c r="B5349" s="6" t="s">
        <v>4</v>
      </c>
      <c r="C5349" s="6" t="s">
        <v>9</v>
      </c>
      <c r="D5349" s="6" t="s">
        <v>29860</v>
      </c>
      <c r="E5349" s="6"/>
    </row>
    <row r="5350" spans="1:5" x14ac:dyDescent="0.25">
      <c r="A5350" s="5" t="s">
        <v>4459</v>
      </c>
      <c r="B5350" s="6" t="s">
        <v>1</v>
      </c>
      <c r="C5350" s="6" t="s">
        <v>309</v>
      </c>
      <c r="D5350" s="6" t="s">
        <v>29977</v>
      </c>
      <c r="E5350" s="6"/>
    </row>
    <row r="5351" spans="1:5" x14ac:dyDescent="0.25">
      <c r="A5351" s="5" t="s">
        <v>6781</v>
      </c>
      <c r="B5351" s="6" t="s">
        <v>4</v>
      </c>
      <c r="C5351" s="6" t="s">
        <v>3</v>
      </c>
      <c r="D5351" s="6" t="s">
        <v>29860</v>
      </c>
      <c r="E5351" s="6"/>
    </row>
    <row r="5352" spans="1:5" x14ac:dyDescent="0.25">
      <c r="A5352" s="5" t="s">
        <v>1517</v>
      </c>
      <c r="B5352" s="6" t="s">
        <v>4</v>
      </c>
      <c r="C5352" s="6" t="s">
        <v>3</v>
      </c>
      <c r="D5352" s="6" t="s">
        <v>29860</v>
      </c>
      <c r="E5352" s="6"/>
    </row>
    <row r="5353" spans="1:5" x14ac:dyDescent="0.25">
      <c r="A5353" s="5" t="s">
        <v>2878</v>
      </c>
      <c r="B5353" s="6" t="s">
        <v>4</v>
      </c>
      <c r="C5353" s="6" t="s">
        <v>103</v>
      </c>
      <c r="D5353" s="6" t="s">
        <v>29860</v>
      </c>
      <c r="E5353" s="6"/>
    </row>
    <row r="5354" spans="1:5" x14ac:dyDescent="0.25">
      <c r="A5354" s="5" t="s">
        <v>800</v>
      </c>
      <c r="B5354" s="6" t="s">
        <v>8</v>
      </c>
      <c r="C5354" s="6" t="s">
        <v>34</v>
      </c>
      <c r="D5354" s="6" t="s">
        <v>29977</v>
      </c>
      <c r="E5354" s="6"/>
    </row>
    <row r="5355" spans="1:5" x14ac:dyDescent="0.25">
      <c r="A5355" s="5" t="s">
        <v>6782</v>
      </c>
      <c r="B5355" s="6" t="s">
        <v>1</v>
      </c>
      <c r="C5355" s="6" t="s">
        <v>94</v>
      </c>
      <c r="D5355" s="6" t="s">
        <v>29977</v>
      </c>
      <c r="E5355" s="6"/>
    </row>
    <row r="5356" spans="1:5" x14ac:dyDescent="0.25">
      <c r="A5356" s="5" t="s">
        <v>801</v>
      </c>
      <c r="B5356" s="6" t="s">
        <v>1</v>
      </c>
      <c r="C5356" s="6" t="s">
        <v>4604</v>
      </c>
      <c r="D5356" s="6" t="s">
        <v>29864</v>
      </c>
      <c r="E5356" s="6"/>
    </row>
    <row r="5357" spans="1:5" x14ac:dyDescent="0.25">
      <c r="A5357" s="5" t="s">
        <v>287</v>
      </c>
      <c r="B5357" s="6" t="s">
        <v>4</v>
      </c>
      <c r="C5357" s="6" t="s">
        <v>9</v>
      </c>
      <c r="D5357" s="6" t="s">
        <v>29860</v>
      </c>
      <c r="E5357" s="6"/>
    </row>
    <row r="5358" spans="1:5" x14ac:dyDescent="0.25">
      <c r="A5358" s="5" t="s">
        <v>6783</v>
      </c>
      <c r="B5358" s="6" t="s">
        <v>4</v>
      </c>
      <c r="C5358" s="6" t="s">
        <v>79</v>
      </c>
      <c r="D5358" s="6" t="s">
        <v>29860</v>
      </c>
      <c r="E5358" s="6"/>
    </row>
    <row r="5359" spans="1:5" x14ac:dyDescent="0.25">
      <c r="A5359" s="5" t="s">
        <v>6784</v>
      </c>
      <c r="B5359" s="6" t="s">
        <v>8</v>
      </c>
      <c r="C5359" s="6" t="s">
        <v>77</v>
      </c>
      <c r="D5359" s="6" t="s">
        <v>29860</v>
      </c>
      <c r="E5359" s="6"/>
    </row>
    <row r="5360" spans="1:5" x14ac:dyDescent="0.25">
      <c r="A5360" s="5" t="s">
        <v>802</v>
      </c>
      <c r="B5360" s="6" t="s">
        <v>8</v>
      </c>
      <c r="C5360" s="6" t="s">
        <v>7</v>
      </c>
      <c r="D5360" s="6" t="s">
        <v>29864</v>
      </c>
      <c r="E5360" s="6"/>
    </row>
    <row r="5361" spans="1:5" x14ac:dyDescent="0.25">
      <c r="A5361" s="5" t="s">
        <v>4461</v>
      </c>
      <c r="B5361" s="6" t="s">
        <v>4</v>
      </c>
      <c r="C5361" s="6" t="s">
        <v>9</v>
      </c>
      <c r="D5361" s="6" t="s">
        <v>29860</v>
      </c>
      <c r="E5361" s="6"/>
    </row>
    <row r="5362" spans="1:5" x14ac:dyDescent="0.25">
      <c r="A5362" s="5" t="s">
        <v>6785</v>
      </c>
      <c r="B5362" s="6" t="s">
        <v>1</v>
      </c>
      <c r="C5362" s="6" t="s">
        <v>125</v>
      </c>
      <c r="D5362" s="6" t="s">
        <v>29977</v>
      </c>
      <c r="E5362" s="6"/>
    </row>
    <row r="5363" spans="1:5" x14ac:dyDescent="0.25">
      <c r="A5363" s="5" t="s">
        <v>2879</v>
      </c>
      <c r="B5363" s="6" t="s">
        <v>4</v>
      </c>
      <c r="C5363" s="6" t="s">
        <v>62</v>
      </c>
      <c r="D5363" s="6" t="s">
        <v>29977</v>
      </c>
      <c r="E5363" s="6"/>
    </row>
    <row r="5364" spans="1:5" x14ac:dyDescent="0.25">
      <c r="A5364" s="5" t="s">
        <v>4463</v>
      </c>
      <c r="B5364" s="6" t="s">
        <v>4</v>
      </c>
      <c r="C5364" s="6" t="s">
        <v>2794</v>
      </c>
      <c r="D5364" s="6" t="s">
        <v>29860</v>
      </c>
      <c r="E5364" s="6"/>
    </row>
    <row r="5365" spans="1:5" x14ac:dyDescent="0.25">
      <c r="A5365" s="5" t="s">
        <v>2880</v>
      </c>
      <c r="B5365" s="6" t="s">
        <v>1</v>
      </c>
      <c r="C5365" s="6" t="s">
        <v>3065</v>
      </c>
      <c r="D5365" s="6" t="s">
        <v>29977</v>
      </c>
      <c r="E5365" s="6"/>
    </row>
    <row r="5366" spans="1:5" x14ac:dyDescent="0.25">
      <c r="A5366" s="5" t="s">
        <v>6786</v>
      </c>
      <c r="B5366" s="6" t="s">
        <v>8</v>
      </c>
      <c r="C5366" s="6" t="s">
        <v>9</v>
      </c>
      <c r="D5366" s="6" t="s">
        <v>29860</v>
      </c>
      <c r="E5366" s="6"/>
    </row>
    <row r="5367" spans="1:5" x14ac:dyDescent="0.25">
      <c r="A5367" s="5" t="s">
        <v>6787</v>
      </c>
      <c r="B5367" s="6" t="s">
        <v>4</v>
      </c>
      <c r="C5367" s="6" t="s">
        <v>3</v>
      </c>
      <c r="D5367" s="6" t="s">
        <v>29860</v>
      </c>
      <c r="E5367" s="6"/>
    </row>
    <row r="5368" spans="1:5" x14ac:dyDescent="0.25">
      <c r="A5368" s="5" t="s">
        <v>6788</v>
      </c>
      <c r="B5368" s="6" t="s">
        <v>4</v>
      </c>
      <c r="C5368" s="6" t="s">
        <v>62</v>
      </c>
      <c r="D5368" s="6" t="s">
        <v>29977</v>
      </c>
      <c r="E5368" s="6"/>
    </row>
    <row r="5369" spans="1:5" x14ac:dyDescent="0.25">
      <c r="A5369" s="5" t="s">
        <v>2882</v>
      </c>
      <c r="B5369" s="6" t="s">
        <v>4</v>
      </c>
      <c r="C5369" s="6" t="s">
        <v>3</v>
      </c>
      <c r="D5369" s="6" t="s">
        <v>29860</v>
      </c>
      <c r="E5369" s="6"/>
    </row>
    <row r="5370" spans="1:5" x14ac:dyDescent="0.25">
      <c r="A5370" s="5" t="s">
        <v>4464</v>
      </c>
      <c r="B5370" s="6" t="s">
        <v>1</v>
      </c>
      <c r="C5370" s="6" t="s">
        <v>85</v>
      </c>
      <c r="D5370" s="6" t="s">
        <v>29977</v>
      </c>
      <c r="E5370" s="6"/>
    </row>
    <row r="5371" spans="1:5" x14ac:dyDescent="0.25">
      <c r="A5371" s="5" t="s">
        <v>2883</v>
      </c>
      <c r="B5371" s="6" t="s">
        <v>1</v>
      </c>
      <c r="C5371" s="6" t="s">
        <v>1695</v>
      </c>
      <c r="D5371" s="6" t="s">
        <v>29977</v>
      </c>
      <c r="E5371" s="6"/>
    </row>
    <row r="5372" spans="1:5" x14ac:dyDescent="0.25">
      <c r="A5372" s="5" t="s">
        <v>1268</v>
      </c>
      <c r="B5372" s="6" t="s">
        <v>4</v>
      </c>
      <c r="C5372" s="6" t="s">
        <v>77</v>
      </c>
      <c r="D5372" s="6" t="s">
        <v>29860</v>
      </c>
      <c r="E5372" s="6"/>
    </row>
    <row r="5373" spans="1:5" x14ac:dyDescent="0.25">
      <c r="A5373" s="5" t="s">
        <v>6789</v>
      </c>
      <c r="B5373" s="6" t="s">
        <v>4</v>
      </c>
      <c r="C5373" s="6" t="s">
        <v>0</v>
      </c>
      <c r="D5373" s="6" t="s">
        <v>29860</v>
      </c>
      <c r="E5373" s="6"/>
    </row>
    <row r="5374" spans="1:5" x14ac:dyDescent="0.25">
      <c r="A5374" s="5" t="s">
        <v>2884</v>
      </c>
      <c r="B5374" s="6" t="s">
        <v>4</v>
      </c>
      <c r="C5374" s="6" t="s">
        <v>1334</v>
      </c>
      <c r="D5374" s="6" t="s">
        <v>29864</v>
      </c>
      <c r="E5374" s="6"/>
    </row>
    <row r="5375" spans="1:5" x14ac:dyDescent="0.25">
      <c r="A5375" s="5" t="s">
        <v>2885</v>
      </c>
      <c r="B5375" s="6" t="s">
        <v>4</v>
      </c>
      <c r="C5375" s="6" t="s">
        <v>3</v>
      </c>
      <c r="D5375" s="6" t="s">
        <v>29860</v>
      </c>
      <c r="E5375" s="6"/>
    </row>
    <row r="5376" spans="1:5" x14ac:dyDescent="0.25">
      <c r="A5376" s="5" t="s">
        <v>6790</v>
      </c>
      <c r="B5376" s="6" t="s">
        <v>1</v>
      </c>
      <c r="C5376" s="6" t="s">
        <v>139</v>
      </c>
      <c r="D5376" s="6" t="s">
        <v>29860</v>
      </c>
      <c r="E5376" s="6"/>
    </row>
    <row r="5377" spans="1:5" x14ac:dyDescent="0.25">
      <c r="A5377" s="5" t="s">
        <v>6791</v>
      </c>
      <c r="B5377" s="6" t="s">
        <v>4</v>
      </c>
      <c r="C5377" s="6" t="s">
        <v>39</v>
      </c>
      <c r="D5377" s="6" t="s">
        <v>29860</v>
      </c>
      <c r="E5377" s="6"/>
    </row>
    <row r="5378" spans="1:5" x14ac:dyDescent="0.25">
      <c r="A5378" s="5" t="s">
        <v>6792</v>
      </c>
      <c r="B5378" s="6" t="s">
        <v>4</v>
      </c>
      <c r="C5378" s="6" t="s">
        <v>0</v>
      </c>
      <c r="D5378" s="6" t="s">
        <v>29860</v>
      </c>
      <c r="E5378" s="6"/>
    </row>
    <row r="5379" spans="1:5" x14ac:dyDescent="0.25">
      <c r="A5379" s="5" t="s">
        <v>2886</v>
      </c>
      <c r="B5379" s="6" t="s">
        <v>4</v>
      </c>
      <c r="C5379" s="6" t="s">
        <v>94</v>
      </c>
      <c r="D5379" s="6" t="s">
        <v>29977</v>
      </c>
      <c r="E5379" s="6"/>
    </row>
    <row r="5380" spans="1:5" x14ac:dyDescent="0.25">
      <c r="A5380" s="5" t="s">
        <v>2887</v>
      </c>
      <c r="B5380" s="6" t="s">
        <v>1</v>
      </c>
      <c r="C5380" s="6" t="s">
        <v>3</v>
      </c>
      <c r="D5380" s="6" t="s">
        <v>29860</v>
      </c>
      <c r="E5380" s="6"/>
    </row>
    <row r="5381" spans="1:5" x14ac:dyDescent="0.25">
      <c r="A5381" s="5" t="s">
        <v>1271</v>
      </c>
      <c r="B5381" s="6" t="s">
        <v>1</v>
      </c>
      <c r="C5381" s="6" t="s">
        <v>0</v>
      </c>
      <c r="D5381" s="6" t="s">
        <v>29860</v>
      </c>
      <c r="E5381" s="6"/>
    </row>
    <row r="5382" spans="1:5" x14ac:dyDescent="0.25">
      <c r="A5382" s="5" t="s">
        <v>4466</v>
      </c>
      <c r="B5382" s="6" t="s">
        <v>4</v>
      </c>
      <c r="C5382" s="6" t="s">
        <v>3</v>
      </c>
      <c r="D5382" s="6" t="s">
        <v>29860</v>
      </c>
      <c r="E5382" s="6"/>
    </row>
    <row r="5383" spans="1:5" x14ac:dyDescent="0.25">
      <c r="A5383" s="5" t="s">
        <v>804</v>
      </c>
      <c r="B5383" s="6" t="s">
        <v>1</v>
      </c>
      <c r="C5383" s="6" t="s">
        <v>3</v>
      </c>
      <c r="D5383" s="6" t="s">
        <v>29860</v>
      </c>
      <c r="E5383" s="6"/>
    </row>
    <row r="5384" spans="1:5" x14ac:dyDescent="0.25">
      <c r="A5384" s="5" t="s">
        <v>4467</v>
      </c>
      <c r="B5384" s="6" t="s">
        <v>4</v>
      </c>
      <c r="C5384" s="6" t="s">
        <v>79</v>
      </c>
      <c r="D5384" s="6" t="s">
        <v>29860</v>
      </c>
      <c r="E5384" s="6"/>
    </row>
    <row r="5385" spans="1:5" x14ac:dyDescent="0.25">
      <c r="A5385" s="5" t="s">
        <v>6793</v>
      </c>
      <c r="B5385" s="6" t="s">
        <v>4</v>
      </c>
      <c r="C5385" s="6" t="s">
        <v>0</v>
      </c>
      <c r="D5385" s="6" t="s">
        <v>29860</v>
      </c>
      <c r="E5385" s="6"/>
    </row>
    <row r="5386" spans="1:5" x14ac:dyDescent="0.25">
      <c r="A5386" s="5" t="s">
        <v>6794</v>
      </c>
      <c r="B5386" s="6" t="s">
        <v>4</v>
      </c>
      <c r="C5386" s="6" t="s">
        <v>3169</v>
      </c>
      <c r="D5386" s="6" t="s">
        <v>29860</v>
      </c>
      <c r="E5386" s="6"/>
    </row>
    <row r="5387" spans="1:5" x14ac:dyDescent="0.25">
      <c r="A5387" s="5" t="s">
        <v>288</v>
      </c>
      <c r="B5387" s="6" t="s">
        <v>1</v>
      </c>
      <c r="C5387" s="6" t="s">
        <v>31</v>
      </c>
      <c r="D5387" s="6" t="s">
        <v>29860</v>
      </c>
      <c r="E5387" s="6"/>
    </row>
    <row r="5388" spans="1:5" x14ac:dyDescent="0.25">
      <c r="A5388" s="5" t="s">
        <v>6795</v>
      </c>
      <c r="B5388" s="6" t="s">
        <v>4</v>
      </c>
      <c r="C5388" s="6" t="s">
        <v>19</v>
      </c>
      <c r="D5388" s="6" t="s">
        <v>29860</v>
      </c>
      <c r="E5388" s="6"/>
    </row>
    <row r="5389" spans="1:5" x14ac:dyDescent="0.25">
      <c r="A5389" s="5" t="s">
        <v>4468</v>
      </c>
      <c r="B5389" s="6" t="s">
        <v>8</v>
      </c>
      <c r="C5389" s="6" t="s">
        <v>85</v>
      </c>
      <c r="D5389" s="6" t="s">
        <v>29977</v>
      </c>
      <c r="E5389" s="6"/>
    </row>
    <row r="5390" spans="1:5" x14ac:dyDescent="0.25">
      <c r="A5390" s="5" t="s">
        <v>6796</v>
      </c>
      <c r="B5390" s="6" t="s">
        <v>4</v>
      </c>
      <c r="C5390" s="6" t="s">
        <v>2997</v>
      </c>
      <c r="D5390" s="6" t="s">
        <v>29860</v>
      </c>
      <c r="E5390" s="6"/>
    </row>
    <row r="5391" spans="1:5" x14ac:dyDescent="0.25">
      <c r="A5391" s="5" t="s">
        <v>1272</v>
      </c>
      <c r="B5391" s="6" t="s">
        <v>4</v>
      </c>
      <c r="C5391" s="6" t="s">
        <v>3</v>
      </c>
      <c r="D5391" s="6" t="s">
        <v>29860</v>
      </c>
      <c r="E5391" s="6"/>
    </row>
    <row r="5392" spans="1:5" x14ac:dyDescent="0.25">
      <c r="A5392" s="5" t="s">
        <v>6797</v>
      </c>
      <c r="B5392" s="6" t="s">
        <v>4</v>
      </c>
      <c r="C5392" s="6" t="s">
        <v>62</v>
      </c>
      <c r="D5392" s="6" t="s">
        <v>29977</v>
      </c>
      <c r="E5392" s="6"/>
    </row>
    <row r="5393" spans="1:5" x14ac:dyDescent="0.25">
      <c r="A5393" s="5" t="s">
        <v>1273</v>
      </c>
      <c r="B5393" s="6" t="s">
        <v>4</v>
      </c>
      <c r="C5393" s="6" t="s">
        <v>21</v>
      </c>
      <c r="D5393" s="6" t="s">
        <v>29860</v>
      </c>
      <c r="E5393" s="6"/>
    </row>
    <row r="5394" spans="1:5" x14ac:dyDescent="0.25">
      <c r="A5394" s="5" t="s">
        <v>2889</v>
      </c>
      <c r="B5394" s="6" t="s">
        <v>4</v>
      </c>
      <c r="C5394" s="6" t="s">
        <v>3</v>
      </c>
      <c r="D5394" s="6" t="s">
        <v>29860</v>
      </c>
      <c r="E5394" s="6"/>
    </row>
    <row r="5395" spans="1:5" x14ac:dyDescent="0.25">
      <c r="A5395" s="5" t="s">
        <v>6798</v>
      </c>
      <c r="B5395" s="6" t="s">
        <v>4</v>
      </c>
      <c r="C5395" s="6" t="s">
        <v>79</v>
      </c>
      <c r="D5395" s="6" t="s">
        <v>29860</v>
      </c>
      <c r="E5395" s="6"/>
    </row>
    <row r="5396" spans="1:5" x14ac:dyDescent="0.25">
      <c r="A5396" s="5" t="s">
        <v>6799</v>
      </c>
      <c r="B5396" s="6" t="s">
        <v>1</v>
      </c>
      <c r="C5396" s="6" t="s">
        <v>4755</v>
      </c>
      <c r="D5396" s="6" t="s">
        <v>29977</v>
      </c>
      <c r="E5396" s="6"/>
    </row>
    <row r="5397" spans="1:5" x14ac:dyDescent="0.25">
      <c r="A5397" s="5" t="s">
        <v>413</v>
      </c>
      <c r="B5397" s="6" t="s">
        <v>4</v>
      </c>
      <c r="C5397" s="6" t="s">
        <v>62</v>
      </c>
      <c r="D5397" s="6" t="s">
        <v>29977</v>
      </c>
      <c r="E5397" s="6"/>
    </row>
    <row r="5398" spans="1:5" x14ac:dyDescent="0.25">
      <c r="A5398" s="5" t="s">
        <v>6800</v>
      </c>
      <c r="B5398" s="6" t="s">
        <v>4</v>
      </c>
      <c r="C5398" s="6" t="s">
        <v>42</v>
      </c>
      <c r="D5398" s="6" t="s">
        <v>29860</v>
      </c>
      <c r="E5398" s="6"/>
    </row>
    <row r="5399" spans="1:5" x14ac:dyDescent="0.25">
      <c r="A5399" s="5" t="s">
        <v>4470</v>
      </c>
      <c r="B5399" s="6" t="s">
        <v>8</v>
      </c>
      <c r="C5399" s="6" t="s">
        <v>12</v>
      </c>
      <c r="D5399" s="6" t="s">
        <v>29860</v>
      </c>
      <c r="E5399" s="6"/>
    </row>
    <row r="5400" spans="1:5" x14ac:dyDescent="0.25">
      <c r="A5400" s="5" t="s">
        <v>6801</v>
      </c>
      <c r="B5400" s="6" t="s">
        <v>4</v>
      </c>
      <c r="C5400" s="6" t="s">
        <v>77</v>
      </c>
      <c r="D5400" s="6" t="s">
        <v>29860</v>
      </c>
      <c r="E5400" s="6"/>
    </row>
    <row r="5401" spans="1:5" x14ac:dyDescent="0.25">
      <c r="A5401" s="5" t="s">
        <v>6802</v>
      </c>
      <c r="B5401" s="6" t="s">
        <v>4</v>
      </c>
      <c r="C5401" s="6" t="s">
        <v>0</v>
      </c>
      <c r="D5401" s="6" t="s">
        <v>29860</v>
      </c>
      <c r="E5401" s="6"/>
    </row>
    <row r="5402" spans="1:5" x14ac:dyDescent="0.25">
      <c r="A5402" s="5" t="s">
        <v>6803</v>
      </c>
      <c r="B5402" s="6" t="s">
        <v>1</v>
      </c>
      <c r="C5402" s="6" t="s">
        <v>31</v>
      </c>
      <c r="D5402" s="6" t="s">
        <v>29860</v>
      </c>
      <c r="E5402" s="6"/>
    </row>
    <row r="5403" spans="1:5" x14ac:dyDescent="0.25">
      <c r="A5403" s="5" t="s">
        <v>6804</v>
      </c>
      <c r="B5403" s="6" t="s">
        <v>4</v>
      </c>
      <c r="C5403" s="6" t="s">
        <v>52</v>
      </c>
      <c r="D5403" s="6" t="s">
        <v>29860</v>
      </c>
      <c r="E5403" s="6"/>
    </row>
    <row r="5404" spans="1:5" x14ac:dyDescent="0.25">
      <c r="A5404" s="5" t="s">
        <v>2890</v>
      </c>
      <c r="B5404" s="6" t="s">
        <v>4</v>
      </c>
      <c r="C5404" s="6" t="s">
        <v>158</v>
      </c>
      <c r="D5404" s="6" t="s">
        <v>29860</v>
      </c>
      <c r="E5404" s="6"/>
    </row>
    <row r="5405" spans="1:5" x14ac:dyDescent="0.25">
      <c r="A5405" s="5" t="s">
        <v>2891</v>
      </c>
      <c r="B5405" s="6" t="s">
        <v>4</v>
      </c>
      <c r="C5405" s="6" t="s">
        <v>77</v>
      </c>
      <c r="D5405" s="6" t="s">
        <v>29860</v>
      </c>
      <c r="E5405" s="6"/>
    </row>
    <row r="5406" spans="1:5" x14ac:dyDescent="0.25">
      <c r="A5406" s="5" t="s">
        <v>6805</v>
      </c>
      <c r="B5406" s="6" t="s">
        <v>4</v>
      </c>
      <c r="C5406" s="6" t="s">
        <v>27</v>
      </c>
      <c r="D5406" s="6" t="s">
        <v>29860</v>
      </c>
      <c r="E5406" s="6"/>
    </row>
    <row r="5407" spans="1:5" x14ac:dyDescent="0.25">
      <c r="A5407" s="5" t="s">
        <v>4471</v>
      </c>
      <c r="B5407" s="6" t="s">
        <v>4</v>
      </c>
      <c r="C5407" s="6" t="s">
        <v>4572</v>
      </c>
      <c r="D5407" s="6" t="s">
        <v>29864</v>
      </c>
      <c r="E5407" s="6"/>
    </row>
    <row r="5408" spans="1:5" x14ac:dyDescent="0.25">
      <c r="A5408" s="5" t="s">
        <v>4472</v>
      </c>
      <c r="B5408" s="6" t="s">
        <v>4</v>
      </c>
      <c r="C5408" s="6" t="s">
        <v>5</v>
      </c>
      <c r="D5408" s="6" t="s">
        <v>29860</v>
      </c>
      <c r="E5408" s="6"/>
    </row>
    <row r="5409" spans="1:5" x14ac:dyDescent="0.25">
      <c r="A5409" s="5" t="s">
        <v>4474</v>
      </c>
      <c r="B5409" s="6" t="s">
        <v>8</v>
      </c>
      <c r="C5409" s="6" t="s">
        <v>3</v>
      </c>
      <c r="D5409" s="6" t="s">
        <v>29860</v>
      </c>
      <c r="E5409" s="6"/>
    </row>
    <row r="5410" spans="1:5" x14ac:dyDescent="0.25">
      <c r="A5410" s="5" t="s">
        <v>2893</v>
      </c>
      <c r="B5410" s="6" t="s">
        <v>4</v>
      </c>
      <c r="C5410" s="6" t="s">
        <v>21</v>
      </c>
      <c r="D5410" s="6" t="s">
        <v>29860</v>
      </c>
      <c r="E5410" s="6"/>
    </row>
    <row r="5411" spans="1:5" x14ac:dyDescent="0.25">
      <c r="A5411" s="5" t="s">
        <v>1520</v>
      </c>
      <c r="B5411" s="6" t="s">
        <v>4</v>
      </c>
      <c r="C5411" s="6" t="s">
        <v>9</v>
      </c>
      <c r="D5411" s="6" t="s">
        <v>29860</v>
      </c>
      <c r="E5411" s="6"/>
    </row>
    <row r="5412" spans="1:5" x14ac:dyDescent="0.25">
      <c r="A5412" s="5" t="s">
        <v>291</v>
      </c>
      <c r="B5412" s="6" t="s">
        <v>4</v>
      </c>
      <c r="C5412" s="6" t="s">
        <v>79</v>
      </c>
      <c r="D5412" s="6" t="s">
        <v>29860</v>
      </c>
      <c r="E5412" s="6"/>
    </row>
    <row r="5413" spans="1:5" x14ac:dyDescent="0.25">
      <c r="A5413" s="5" t="s">
        <v>6806</v>
      </c>
      <c r="B5413" s="6" t="s">
        <v>4</v>
      </c>
      <c r="C5413" s="6" t="s">
        <v>62</v>
      </c>
      <c r="D5413" s="6" t="s">
        <v>29977</v>
      </c>
      <c r="E5413" s="6"/>
    </row>
    <row r="5414" spans="1:5" x14ac:dyDescent="0.25">
      <c r="A5414" s="5" t="s">
        <v>4475</v>
      </c>
      <c r="B5414" s="6" t="s">
        <v>4</v>
      </c>
      <c r="C5414" s="6" t="s">
        <v>42</v>
      </c>
      <c r="D5414" s="6" t="s">
        <v>29860</v>
      </c>
      <c r="E5414" s="6"/>
    </row>
    <row r="5415" spans="1:5" x14ac:dyDescent="0.25">
      <c r="A5415" s="5" t="s">
        <v>6807</v>
      </c>
      <c r="B5415" s="6" t="s">
        <v>4</v>
      </c>
      <c r="C5415" s="6" t="s">
        <v>3</v>
      </c>
      <c r="D5415" s="6" t="s">
        <v>29860</v>
      </c>
      <c r="E5415" s="6"/>
    </row>
    <row r="5416" spans="1:5" x14ac:dyDescent="0.25">
      <c r="A5416" s="5" t="s">
        <v>2896</v>
      </c>
      <c r="B5416" s="6" t="s">
        <v>4</v>
      </c>
      <c r="C5416" s="6" t="s">
        <v>1671</v>
      </c>
      <c r="D5416" s="6" t="s">
        <v>29860</v>
      </c>
      <c r="E5416" s="6"/>
    </row>
    <row r="5417" spans="1:5" x14ac:dyDescent="0.25">
      <c r="A5417" s="5" t="s">
        <v>2897</v>
      </c>
      <c r="B5417" s="6" t="s">
        <v>15</v>
      </c>
      <c r="C5417" s="6" t="s">
        <v>3</v>
      </c>
      <c r="D5417" s="6" t="s">
        <v>29860</v>
      </c>
      <c r="E5417" s="6"/>
    </row>
    <row r="5418" spans="1:5" x14ac:dyDescent="0.25">
      <c r="A5418" s="5" t="s">
        <v>1274</v>
      </c>
      <c r="B5418" s="6" t="s">
        <v>4</v>
      </c>
      <c r="C5418" s="6" t="s">
        <v>26</v>
      </c>
      <c r="D5418" s="6" t="s">
        <v>29864</v>
      </c>
      <c r="E5418" s="6"/>
    </row>
    <row r="5419" spans="1:5" x14ac:dyDescent="0.25">
      <c r="A5419" s="5" t="s">
        <v>807</v>
      </c>
      <c r="B5419" s="6" t="s">
        <v>1</v>
      </c>
      <c r="C5419" s="6" t="s">
        <v>20</v>
      </c>
      <c r="D5419" s="6" t="s">
        <v>29860</v>
      </c>
      <c r="E5419" s="6"/>
    </row>
    <row r="5420" spans="1:5" x14ac:dyDescent="0.25">
      <c r="A5420" s="5" t="s">
        <v>1275</v>
      </c>
      <c r="B5420" s="6" t="s">
        <v>4</v>
      </c>
      <c r="C5420" s="6" t="s">
        <v>52</v>
      </c>
      <c r="D5420" s="6" t="s">
        <v>29860</v>
      </c>
      <c r="E5420" s="6"/>
    </row>
    <row r="5421" spans="1:5" x14ac:dyDescent="0.25">
      <c r="A5421" s="5" t="s">
        <v>6808</v>
      </c>
      <c r="B5421" s="6" t="s">
        <v>4</v>
      </c>
      <c r="C5421" s="6" t="s">
        <v>52</v>
      </c>
      <c r="D5421" s="6" t="s">
        <v>29860</v>
      </c>
      <c r="E5421" s="6"/>
    </row>
    <row r="5422" spans="1:5" x14ac:dyDescent="0.25">
      <c r="A5422" s="5" t="s">
        <v>4476</v>
      </c>
      <c r="B5422" s="6" t="s">
        <v>4</v>
      </c>
      <c r="C5422" s="6" t="s">
        <v>20</v>
      </c>
      <c r="D5422" s="6" t="s">
        <v>29860</v>
      </c>
      <c r="E5422" s="6"/>
    </row>
    <row r="5423" spans="1:5" x14ac:dyDescent="0.25">
      <c r="A5423" s="5" t="s">
        <v>6809</v>
      </c>
      <c r="B5423" s="6" t="s">
        <v>4</v>
      </c>
      <c r="C5423" s="6" t="s">
        <v>2794</v>
      </c>
      <c r="D5423" s="6" t="s">
        <v>29860</v>
      </c>
      <c r="E5423" s="6"/>
    </row>
    <row r="5424" spans="1:5" x14ac:dyDescent="0.25">
      <c r="A5424" s="5" t="s">
        <v>6810</v>
      </c>
      <c r="B5424" s="6" t="s">
        <v>1</v>
      </c>
      <c r="C5424" s="6" t="s">
        <v>3</v>
      </c>
      <c r="D5424" s="6" t="s">
        <v>29860</v>
      </c>
      <c r="E5424" s="6"/>
    </row>
    <row r="5425" spans="1:5" x14ac:dyDescent="0.25">
      <c r="A5425" s="5" t="s">
        <v>808</v>
      </c>
      <c r="B5425" s="6" t="s">
        <v>4</v>
      </c>
      <c r="C5425" s="6" t="s">
        <v>182</v>
      </c>
      <c r="D5425" s="6" t="s">
        <v>29864</v>
      </c>
      <c r="E5425" s="6"/>
    </row>
    <row r="5426" spans="1:5" x14ac:dyDescent="0.25">
      <c r="A5426" s="5" t="s">
        <v>6811</v>
      </c>
      <c r="B5426" s="6" t="s">
        <v>4</v>
      </c>
      <c r="C5426" s="6" t="s">
        <v>79</v>
      </c>
      <c r="D5426" s="6" t="s">
        <v>29860</v>
      </c>
      <c r="E5426" s="6"/>
    </row>
    <row r="5427" spans="1:5" x14ac:dyDescent="0.25">
      <c r="A5427" s="5" t="s">
        <v>6812</v>
      </c>
      <c r="B5427" s="6" t="s">
        <v>4</v>
      </c>
      <c r="C5427" s="6" t="s">
        <v>3</v>
      </c>
      <c r="D5427" s="6" t="s">
        <v>29860</v>
      </c>
      <c r="E5427" s="6"/>
    </row>
    <row r="5428" spans="1:5" x14ac:dyDescent="0.25">
      <c r="A5428" s="5" t="s">
        <v>1277</v>
      </c>
      <c r="B5428" s="6" t="s">
        <v>4</v>
      </c>
      <c r="C5428" s="6" t="s">
        <v>3</v>
      </c>
      <c r="D5428" s="6" t="s">
        <v>29860</v>
      </c>
      <c r="E5428" s="6"/>
    </row>
    <row r="5429" spans="1:5" x14ac:dyDescent="0.25">
      <c r="A5429" s="5" t="s">
        <v>1521</v>
      </c>
      <c r="B5429" s="6" t="s">
        <v>4</v>
      </c>
      <c r="C5429" s="6" t="s">
        <v>26</v>
      </c>
      <c r="D5429" s="6" t="s">
        <v>29864</v>
      </c>
      <c r="E5429" s="6"/>
    </row>
    <row r="5430" spans="1:5" x14ac:dyDescent="0.25">
      <c r="A5430" s="5" t="s">
        <v>2899</v>
      </c>
      <c r="B5430" s="6" t="s">
        <v>4</v>
      </c>
      <c r="C5430" s="6" t="s">
        <v>79</v>
      </c>
      <c r="D5430" s="6" t="s">
        <v>29860</v>
      </c>
      <c r="E5430" s="6"/>
    </row>
    <row r="5431" spans="1:5" x14ac:dyDescent="0.25">
      <c r="A5431" s="5" t="s">
        <v>6813</v>
      </c>
      <c r="B5431" s="6" t="s">
        <v>1</v>
      </c>
      <c r="C5431" s="6" t="s">
        <v>4755</v>
      </c>
      <c r="D5431" s="6" t="s">
        <v>29977</v>
      </c>
      <c r="E5431" s="6"/>
    </row>
    <row r="5432" spans="1:5" x14ac:dyDescent="0.25">
      <c r="A5432" s="5" t="s">
        <v>6814</v>
      </c>
      <c r="B5432" s="6" t="s">
        <v>4</v>
      </c>
      <c r="C5432" s="6" t="s">
        <v>3</v>
      </c>
      <c r="D5432" s="6" t="s">
        <v>29860</v>
      </c>
      <c r="E5432" s="6"/>
    </row>
    <row r="5433" spans="1:5" x14ac:dyDescent="0.25">
      <c r="A5433" s="5" t="s">
        <v>1278</v>
      </c>
      <c r="B5433" s="6" t="s">
        <v>4</v>
      </c>
      <c r="C5433" s="6" t="s">
        <v>3</v>
      </c>
      <c r="D5433" s="6" t="s">
        <v>29860</v>
      </c>
      <c r="E5433" s="6"/>
    </row>
    <row r="5434" spans="1:5" x14ac:dyDescent="0.25">
      <c r="A5434" s="5" t="s">
        <v>1522</v>
      </c>
      <c r="B5434" s="6" t="s">
        <v>1</v>
      </c>
      <c r="C5434" s="6" t="s">
        <v>50</v>
      </c>
      <c r="D5434" s="6" t="s">
        <v>29977</v>
      </c>
      <c r="E5434" s="6"/>
    </row>
    <row r="5435" spans="1:5" x14ac:dyDescent="0.25">
      <c r="A5435" s="5" t="s">
        <v>6815</v>
      </c>
      <c r="B5435" s="6" t="s">
        <v>4</v>
      </c>
      <c r="C5435" s="6" t="s">
        <v>3</v>
      </c>
      <c r="D5435" s="6" t="s">
        <v>29860</v>
      </c>
      <c r="E5435" s="6"/>
    </row>
    <row r="5436" spans="1:5" x14ac:dyDescent="0.25">
      <c r="A5436" s="5" t="s">
        <v>4478</v>
      </c>
      <c r="B5436" s="6" t="s">
        <v>4</v>
      </c>
      <c r="C5436" s="6" t="s">
        <v>34</v>
      </c>
      <c r="D5436" s="6" t="s">
        <v>29977</v>
      </c>
      <c r="E5436" s="6"/>
    </row>
    <row r="5437" spans="1:5" x14ac:dyDescent="0.25">
      <c r="A5437" s="5" t="s">
        <v>6816</v>
      </c>
      <c r="B5437" s="6" t="s">
        <v>4</v>
      </c>
      <c r="C5437" s="6" t="s">
        <v>3</v>
      </c>
      <c r="D5437" s="6" t="s">
        <v>29860</v>
      </c>
      <c r="E5437" s="6"/>
    </row>
    <row r="5438" spans="1:5" x14ac:dyDescent="0.25">
      <c r="A5438" s="5" t="s">
        <v>2900</v>
      </c>
      <c r="B5438" s="6" t="s">
        <v>1</v>
      </c>
      <c r="C5438" s="6" t="s">
        <v>13</v>
      </c>
      <c r="D5438" s="6" t="s">
        <v>29977</v>
      </c>
      <c r="E5438" s="6"/>
    </row>
    <row r="5439" spans="1:5" x14ac:dyDescent="0.25">
      <c r="A5439" s="5" t="s">
        <v>809</v>
      </c>
      <c r="B5439" s="6" t="s">
        <v>4</v>
      </c>
      <c r="C5439" s="6" t="s">
        <v>7</v>
      </c>
      <c r="D5439" s="6" t="s">
        <v>29864</v>
      </c>
      <c r="E5439" s="6"/>
    </row>
    <row r="5440" spans="1:5" x14ac:dyDescent="0.25">
      <c r="A5440" s="5" t="s">
        <v>2901</v>
      </c>
      <c r="B5440" s="6" t="s">
        <v>4</v>
      </c>
      <c r="C5440" s="6" t="s">
        <v>39</v>
      </c>
      <c r="D5440" s="6" t="s">
        <v>29860</v>
      </c>
      <c r="E5440" s="6"/>
    </row>
    <row r="5441" spans="1:5" x14ac:dyDescent="0.25">
      <c r="A5441" s="5" t="s">
        <v>2902</v>
      </c>
      <c r="B5441" s="6" t="s">
        <v>4</v>
      </c>
      <c r="C5441" s="6" t="s">
        <v>9</v>
      </c>
      <c r="D5441" s="6" t="s">
        <v>29860</v>
      </c>
      <c r="E5441" s="6"/>
    </row>
    <row r="5442" spans="1:5" x14ac:dyDescent="0.25">
      <c r="A5442" s="5" t="s">
        <v>2903</v>
      </c>
      <c r="B5442" s="6" t="s">
        <v>4</v>
      </c>
      <c r="C5442" s="6" t="s">
        <v>34</v>
      </c>
      <c r="D5442" s="6" t="s">
        <v>29977</v>
      </c>
      <c r="E5442" s="6"/>
    </row>
    <row r="5443" spans="1:5" x14ac:dyDescent="0.25">
      <c r="A5443" s="5" t="s">
        <v>6817</v>
      </c>
      <c r="B5443" s="6" t="s">
        <v>1</v>
      </c>
      <c r="C5443" s="6" t="s">
        <v>1940</v>
      </c>
      <c r="D5443" s="6" t="s">
        <v>29977</v>
      </c>
      <c r="E5443" s="6"/>
    </row>
    <row r="5444" spans="1:5" x14ac:dyDescent="0.25">
      <c r="A5444" s="5" t="s">
        <v>1279</v>
      </c>
      <c r="B5444" s="6" t="s">
        <v>4</v>
      </c>
      <c r="C5444" s="6" t="s">
        <v>103</v>
      </c>
      <c r="D5444" s="6" t="s">
        <v>29860</v>
      </c>
      <c r="E5444" s="6"/>
    </row>
    <row r="5445" spans="1:5" x14ac:dyDescent="0.25">
      <c r="A5445" s="5" t="s">
        <v>2905</v>
      </c>
      <c r="B5445" s="6" t="s">
        <v>4</v>
      </c>
      <c r="C5445" s="6" t="s">
        <v>3</v>
      </c>
      <c r="D5445" s="6" t="s">
        <v>29860</v>
      </c>
      <c r="E5445" s="6"/>
    </row>
    <row r="5446" spans="1:5" x14ac:dyDescent="0.25">
      <c r="A5446" s="5" t="s">
        <v>6818</v>
      </c>
      <c r="B5446" s="6" t="s">
        <v>2971</v>
      </c>
      <c r="C5446" s="6" t="s">
        <v>0</v>
      </c>
      <c r="D5446" s="6" t="s">
        <v>29860</v>
      </c>
      <c r="E5446" s="6"/>
    </row>
    <row r="5447" spans="1:5" x14ac:dyDescent="0.25">
      <c r="A5447" s="5" t="s">
        <v>4480</v>
      </c>
      <c r="B5447" s="6" t="s">
        <v>1</v>
      </c>
      <c r="C5447" s="6" t="s">
        <v>3</v>
      </c>
      <c r="D5447" s="6" t="s">
        <v>29860</v>
      </c>
      <c r="E5447" s="6"/>
    </row>
    <row r="5448" spans="1:5" x14ac:dyDescent="0.25">
      <c r="A5448" s="5" t="s">
        <v>6819</v>
      </c>
      <c r="B5448" s="6" t="s">
        <v>1</v>
      </c>
      <c r="C5448" s="6" t="s">
        <v>328</v>
      </c>
      <c r="D5448" s="6" t="s">
        <v>29977</v>
      </c>
      <c r="E5448" s="6"/>
    </row>
    <row r="5449" spans="1:5" x14ac:dyDescent="0.25">
      <c r="A5449" s="5" t="s">
        <v>4482</v>
      </c>
      <c r="B5449" s="6" t="s">
        <v>4</v>
      </c>
      <c r="C5449" s="6" t="s">
        <v>79</v>
      </c>
      <c r="D5449" s="6" t="s">
        <v>29860</v>
      </c>
      <c r="E5449" s="6"/>
    </row>
    <row r="5450" spans="1:5" x14ac:dyDescent="0.25">
      <c r="A5450" s="5" t="s">
        <v>6820</v>
      </c>
      <c r="B5450" s="6" t="s">
        <v>1</v>
      </c>
      <c r="C5450" s="6" t="s">
        <v>341</v>
      </c>
      <c r="D5450" s="6" t="s">
        <v>29977</v>
      </c>
      <c r="E5450" s="6"/>
    </row>
    <row r="5451" spans="1:5" x14ac:dyDescent="0.25">
      <c r="A5451" s="5" t="s">
        <v>6821</v>
      </c>
      <c r="B5451" s="6" t="s">
        <v>4</v>
      </c>
      <c r="C5451" s="6" t="s">
        <v>103</v>
      </c>
      <c r="D5451" s="6" t="s">
        <v>29860</v>
      </c>
      <c r="E5451" s="6"/>
    </row>
    <row r="5452" spans="1:5" x14ac:dyDescent="0.25">
      <c r="A5452" s="5" t="s">
        <v>4481</v>
      </c>
      <c r="B5452" s="6" t="s">
        <v>1</v>
      </c>
      <c r="C5452" s="6" t="s">
        <v>60</v>
      </c>
      <c r="D5452" s="6" t="s">
        <v>29977</v>
      </c>
      <c r="E5452" s="6"/>
    </row>
    <row r="5453" spans="1:5" x14ac:dyDescent="0.25">
      <c r="A5453" s="5" t="s">
        <v>2906</v>
      </c>
      <c r="B5453" s="6" t="s">
        <v>4</v>
      </c>
      <c r="C5453" s="6" t="s">
        <v>3</v>
      </c>
      <c r="D5453" s="6" t="s">
        <v>29860</v>
      </c>
      <c r="E5453" s="6"/>
    </row>
    <row r="5454" spans="1:5" x14ac:dyDescent="0.25">
      <c r="A5454" s="5" t="s">
        <v>6822</v>
      </c>
      <c r="B5454" s="6" t="s">
        <v>4</v>
      </c>
      <c r="C5454" s="6" t="s">
        <v>77</v>
      </c>
      <c r="D5454" s="6" t="s">
        <v>29860</v>
      </c>
      <c r="E5454" s="6"/>
    </row>
    <row r="5455" spans="1:5" x14ac:dyDescent="0.25">
      <c r="A5455" s="5" t="s">
        <v>2907</v>
      </c>
      <c r="B5455" s="6" t="s">
        <v>4</v>
      </c>
      <c r="C5455" s="6" t="s">
        <v>3</v>
      </c>
      <c r="D5455" s="6" t="s">
        <v>29860</v>
      </c>
      <c r="E5455" s="6"/>
    </row>
    <row r="5456" spans="1:5" x14ac:dyDescent="0.25">
      <c r="A5456" s="5" t="s">
        <v>2908</v>
      </c>
      <c r="B5456" s="6" t="s">
        <v>4</v>
      </c>
      <c r="C5456" s="6" t="s">
        <v>7</v>
      </c>
      <c r="D5456" s="6" t="s">
        <v>29864</v>
      </c>
      <c r="E5456" s="6"/>
    </row>
    <row r="5457" spans="1:5" x14ac:dyDescent="0.25">
      <c r="A5457" s="5" t="s">
        <v>4484</v>
      </c>
      <c r="B5457" s="6" t="s">
        <v>1</v>
      </c>
      <c r="C5457" s="6" t="s">
        <v>3</v>
      </c>
      <c r="D5457" s="6" t="s">
        <v>29860</v>
      </c>
      <c r="E5457" s="6"/>
    </row>
    <row r="5458" spans="1:5" x14ac:dyDescent="0.25">
      <c r="A5458" s="5" t="s">
        <v>6823</v>
      </c>
      <c r="B5458" s="6" t="s">
        <v>1</v>
      </c>
      <c r="C5458" s="6" t="s">
        <v>341</v>
      </c>
      <c r="D5458" s="6" t="s">
        <v>29977</v>
      </c>
      <c r="E5458" s="6"/>
    </row>
    <row r="5459" spans="1:5" x14ac:dyDescent="0.25">
      <c r="A5459" s="5" t="s">
        <v>294</v>
      </c>
      <c r="B5459" s="6" t="s">
        <v>4</v>
      </c>
      <c r="C5459" s="6" t="s">
        <v>1671</v>
      </c>
      <c r="D5459" s="6" t="s">
        <v>29860</v>
      </c>
      <c r="E5459" s="6"/>
    </row>
    <row r="5460" spans="1:5" x14ac:dyDescent="0.25">
      <c r="A5460" s="5" t="s">
        <v>811</v>
      </c>
      <c r="B5460" s="6" t="s">
        <v>1</v>
      </c>
      <c r="C5460" s="6" t="s">
        <v>135</v>
      </c>
      <c r="D5460" s="6" t="s">
        <v>29977</v>
      </c>
      <c r="E5460" s="6"/>
    </row>
    <row r="5461" spans="1:5" x14ac:dyDescent="0.25">
      <c r="A5461" s="5" t="s">
        <v>4485</v>
      </c>
      <c r="B5461" s="6" t="s">
        <v>1</v>
      </c>
      <c r="C5461" s="6" t="s">
        <v>19</v>
      </c>
      <c r="D5461" s="6" t="s">
        <v>29860</v>
      </c>
      <c r="E5461" s="6"/>
    </row>
    <row r="5462" spans="1:5" x14ac:dyDescent="0.25">
      <c r="A5462" s="5" t="s">
        <v>6824</v>
      </c>
      <c r="B5462" s="6" t="s">
        <v>4</v>
      </c>
      <c r="C5462" s="6" t="s">
        <v>19</v>
      </c>
      <c r="D5462" s="6" t="s">
        <v>29860</v>
      </c>
      <c r="E5462" s="6"/>
    </row>
    <row r="5463" spans="1:5" x14ac:dyDescent="0.25">
      <c r="A5463" s="5" t="s">
        <v>2909</v>
      </c>
      <c r="B5463" s="6" t="s">
        <v>1</v>
      </c>
      <c r="C5463" s="6" t="s">
        <v>158</v>
      </c>
      <c r="D5463" s="6" t="s">
        <v>29860</v>
      </c>
      <c r="E5463" s="6"/>
    </row>
    <row r="5464" spans="1:5" x14ac:dyDescent="0.25">
      <c r="A5464" s="5" t="s">
        <v>6825</v>
      </c>
      <c r="B5464" s="6" t="s">
        <v>4</v>
      </c>
      <c r="C5464" s="6" t="s">
        <v>39</v>
      </c>
      <c r="D5464" s="6" t="s">
        <v>29860</v>
      </c>
      <c r="E5464" s="6"/>
    </row>
    <row r="5465" spans="1:5" x14ac:dyDescent="0.25">
      <c r="A5465" s="5" t="s">
        <v>6826</v>
      </c>
      <c r="B5465" s="6" t="s">
        <v>4</v>
      </c>
      <c r="C5465" s="6" t="s">
        <v>42</v>
      </c>
      <c r="D5465" s="6" t="s">
        <v>29860</v>
      </c>
      <c r="E5465" s="6"/>
    </row>
    <row r="5466" spans="1:5" x14ac:dyDescent="0.25">
      <c r="A5466" s="5" t="s">
        <v>4486</v>
      </c>
      <c r="B5466" s="6" t="s">
        <v>4</v>
      </c>
      <c r="C5466" s="6" t="s">
        <v>77</v>
      </c>
      <c r="D5466" s="6" t="s">
        <v>29860</v>
      </c>
      <c r="E5466" s="6"/>
    </row>
    <row r="5467" spans="1:5" x14ac:dyDescent="0.25">
      <c r="A5467" s="5" t="s">
        <v>4487</v>
      </c>
      <c r="B5467" s="6" t="s">
        <v>4</v>
      </c>
      <c r="C5467" s="6" t="s">
        <v>5</v>
      </c>
      <c r="D5467" s="6" t="s">
        <v>29860</v>
      </c>
      <c r="E5467" s="6"/>
    </row>
    <row r="5468" spans="1:5" x14ac:dyDescent="0.25">
      <c r="A5468" s="5" t="s">
        <v>4488</v>
      </c>
      <c r="B5468" s="6" t="s">
        <v>4</v>
      </c>
      <c r="C5468" s="6" t="s">
        <v>62</v>
      </c>
      <c r="D5468" s="6" t="s">
        <v>29977</v>
      </c>
      <c r="E5468" s="6"/>
    </row>
    <row r="5469" spans="1:5" x14ac:dyDescent="0.25">
      <c r="A5469" s="5" t="s">
        <v>4489</v>
      </c>
      <c r="B5469" s="6" t="s">
        <v>4</v>
      </c>
      <c r="C5469" s="6" t="s">
        <v>3</v>
      </c>
      <c r="D5469" s="6" t="s">
        <v>29860</v>
      </c>
      <c r="E5469" s="6"/>
    </row>
    <row r="5470" spans="1:5" x14ac:dyDescent="0.25">
      <c r="A5470" s="5" t="s">
        <v>4490</v>
      </c>
      <c r="B5470" s="6" t="s">
        <v>4</v>
      </c>
      <c r="C5470" s="6" t="s">
        <v>77</v>
      </c>
      <c r="D5470" s="6" t="s">
        <v>29860</v>
      </c>
      <c r="E5470" s="6"/>
    </row>
    <row r="5471" spans="1:5" x14ac:dyDescent="0.25">
      <c r="A5471" s="5" t="s">
        <v>2910</v>
      </c>
      <c r="B5471" s="6" t="s">
        <v>4</v>
      </c>
      <c r="C5471" s="6" t="s">
        <v>3</v>
      </c>
      <c r="D5471" s="6" t="s">
        <v>29860</v>
      </c>
      <c r="E5471" s="6"/>
    </row>
    <row r="5472" spans="1:5" x14ac:dyDescent="0.25">
      <c r="A5472" s="5" t="s">
        <v>1280</v>
      </c>
      <c r="B5472" s="6" t="s">
        <v>1</v>
      </c>
      <c r="C5472" s="6" t="s">
        <v>9</v>
      </c>
      <c r="D5472" s="6" t="s">
        <v>29860</v>
      </c>
      <c r="E5472" s="6"/>
    </row>
    <row r="5473" spans="1:5" x14ac:dyDescent="0.25">
      <c r="A5473" s="5" t="s">
        <v>6827</v>
      </c>
      <c r="B5473" s="6" t="s">
        <v>4</v>
      </c>
      <c r="C5473" s="6" t="s">
        <v>1276</v>
      </c>
      <c r="D5473" s="6" t="s">
        <v>29860</v>
      </c>
      <c r="E5473" s="6"/>
    </row>
    <row r="5474" spans="1:5" x14ac:dyDescent="0.25">
      <c r="A5474" s="5" t="s">
        <v>6828</v>
      </c>
      <c r="B5474" s="6" t="s">
        <v>4</v>
      </c>
      <c r="C5474" s="6" t="s">
        <v>12</v>
      </c>
      <c r="D5474" s="6" t="s">
        <v>29860</v>
      </c>
      <c r="E5474" s="6"/>
    </row>
    <row r="5475" spans="1:5" x14ac:dyDescent="0.25">
      <c r="A5475" s="5" t="s">
        <v>6829</v>
      </c>
      <c r="B5475" s="6" t="s">
        <v>4</v>
      </c>
      <c r="C5475" s="6" t="s">
        <v>79</v>
      </c>
      <c r="D5475" s="6" t="s">
        <v>29860</v>
      </c>
      <c r="E5475" s="6"/>
    </row>
    <row r="5476" spans="1:5" x14ac:dyDescent="0.25">
      <c r="A5476" s="5" t="s">
        <v>2911</v>
      </c>
      <c r="B5476" s="6" t="s">
        <v>1</v>
      </c>
      <c r="C5476" s="6" t="s">
        <v>58</v>
      </c>
      <c r="D5476" s="6" t="s">
        <v>29977</v>
      </c>
      <c r="E5476" s="6"/>
    </row>
    <row r="5477" spans="1:5" x14ac:dyDescent="0.25">
      <c r="A5477" s="5" t="s">
        <v>6830</v>
      </c>
      <c r="B5477" s="6" t="s">
        <v>4</v>
      </c>
      <c r="C5477" s="6" t="s">
        <v>39</v>
      </c>
      <c r="D5477" s="6" t="s">
        <v>29860</v>
      </c>
      <c r="E5477" s="6"/>
    </row>
    <row r="5478" spans="1:5" x14ac:dyDescent="0.25">
      <c r="A5478" s="5" t="s">
        <v>6831</v>
      </c>
      <c r="B5478" s="6" t="s">
        <v>1</v>
      </c>
      <c r="C5478" s="6" t="s">
        <v>158</v>
      </c>
      <c r="D5478" s="6" t="s">
        <v>29860</v>
      </c>
      <c r="E5478" s="6"/>
    </row>
    <row r="5479" spans="1:5" x14ac:dyDescent="0.25">
      <c r="A5479" s="5" t="s">
        <v>6832</v>
      </c>
      <c r="B5479" s="6" t="s">
        <v>4</v>
      </c>
      <c r="C5479" s="6" t="s">
        <v>5</v>
      </c>
      <c r="D5479" s="6" t="s">
        <v>29860</v>
      </c>
      <c r="E5479" s="6"/>
    </row>
    <row r="5480" spans="1:5" x14ac:dyDescent="0.25">
      <c r="A5480" s="5" t="s">
        <v>1281</v>
      </c>
      <c r="B5480" s="6" t="s">
        <v>1</v>
      </c>
      <c r="C5480" s="6" t="s">
        <v>65</v>
      </c>
      <c r="D5480" s="6" t="s">
        <v>29860</v>
      </c>
      <c r="E5480" s="6"/>
    </row>
    <row r="5481" spans="1:5" x14ac:dyDescent="0.25">
      <c r="A5481" s="5" t="s">
        <v>4492</v>
      </c>
      <c r="B5481" s="6" t="s">
        <v>4</v>
      </c>
      <c r="C5481" s="6" t="s">
        <v>3</v>
      </c>
      <c r="D5481" s="6" t="s">
        <v>29860</v>
      </c>
      <c r="E5481" s="6"/>
    </row>
    <row r="5482" spans="1:5" x14ac:dyDescent="0.25">
      <c r="A5482" s="5" t="s">
        <v>6833</v>
      </c>
      <c r="B5482" s="6" t="s">
        <v>4</v>
      </c>
      <c r="C5482" s="6" t="s">
        <v>5</v>
      </c>
      <c r="D5482" s="6" t="s">
        <v>29860</v>
      </c>
      <c r="E5482" s="6"/>
    </row>
    <row r="5483" spans="1:5" x14ac:dyDescent="0.25">
      <c r="A5483" s="5" t="s">
        <v>1282</v>
      </c>
      <c r="B5483" s="6" t="s">
        <v>8</v>
      </c>
      <c r="C5483" s="6" t="s">
        <v>9</v>
      </c>
      <c r="D5483" s="6" t="s">
        <v>29860</v>
      </c>
      <c r="E5483" s="6"/>
    </row>
    <row r="5484" spans="1:5" x14ac:dyDescent="0.25">
      <c r="A5484" s="5" t="s">
        <v>2912</v>
      </c>
      <c r="B5484" s="6" t="s">
        <v>4</v>
      </c>
      <c r="C5484" s="6" t="s">
        <v>12</v>
      </c>
      <c r="D5484" s="6" t="s">
        <v>29860</v>
      </c>
      <c r="E5484" s="6"/>
    </row>
    <row r="5485" spans="1:5" x14ac:dyDescent="0.25">
      <c r="A5485" s="5" t="s">
        <v>6834</v>
      </c>
      <c r="B5485" s="6" t="s">
        <v>4</v>
      </c>
      <c r="C5485" s="6" t="s">
        <v>77</v>
      </c>
      <c r="D5485" s="6" t="s">
        <v>29860</v>
      </c>
      <c r="E5485" s="6"/>
    </row>
    <row r="5486" spans="1:5" x14ac:dyDescent="0.25">
      <c r="A5486" s="5" t="s">
        <v>6835</v>
      </c>
      <c r="B5486" s="6" t="s">
        <v>4</v>
      </c>
      <c r="C5486" s="6" t="s">
        <v>31</v>
      </c>
      <c r="D5486" s="6" t="s">
        <v>29860</v>
      </c>
      <c r="E5486" s="6"/>
    </row>
    <row r="5487" spans="1:5" x14ac:dyDescent="0.25">
      <c r="A5487" s="5" t="s">
        <v>6836</v>
      </c>
      <c r="B5487" s="6" t="s">
        <v>4</v>
      </c>
      <c r="C5487" s="6" t="s">
        <v>1671</v>
      </c>
      <c r="D5487" s="6" t="s">
        <v>29860</v>
      </c>
      <c r="E5487" s="6"/>
    </row>
    <row r="5488" spans="1:5" x14ac:dyDescent="0.25">
      <c r="A5488" s="5" t="s">
        <v>6837</v>
      </c>
      <c r="B5488" s="6" t="s">
        <v>1</v>
      </c>
      <c r="C5488" s="6" t="s">
        <v>31</v>
      </c>
      <c r="D5488" s="6" t="s">
        <v>29860</v>
      </c>
      <c r="E5488" s="6"/>
    </row>
    <row r="5489" spans="1:5" x14ac:dyDescent="0.25">
      <c r="A5489" s="5" t="s">
        <v>1523</v>
      </c>
      <c r="B5489" s="6" t="s">
        <v>4</v>
      </c>
      <c r="C5489" s="6" t="s">
        <v>31</v>
      </c>
      <c r="D5489" s="6" t="s">
        <v>29860</v>
      </c>
      <c r="E5489" s="6"/>
    </row>
    <row r="5490" spans="1:5" x14ac:dyDescent="0.25">
      <c r="A5490" s="5" t="s">
        <v>4493</v>
      </c>
      <c r="B5490" s="6" t="s">
        <v>4</v>
      </c>
      <c r="C5490" s="6" t="s">
        <v>9</v>
      </c>
      <c r="D5490" s="6" t="s">
        <v>29860</v>
      </c>
      <c r="E5490" s="6"/>
    </row>
    <row r="5491" spans="1:5" x14ac:dyDescent="0.25">
      <c r="A5491" s="5" t="s">
        <v>6838</v>
      </c>
      <c r="B5491" s="6" t="s">
        <v>4</v>
      </c>
      <c r="C5491" s="6" t="s">
        <v>1671</v>
      </c>
      <c r="D5491" s="6" t="s">
        <v>29860</v>
      </c>
      <c r="E5491" s="6"/>
    </row>
    <row r="5492" spans="1:5" x14ac:dyDescent="0.25">
      <c r="A5492" s="5" t="s">
        <v>6839</v>
      </c>
      <c r="B5492" s="6" t="s">
        <v>1</v>
      </c>
      <c r="C5492" s="6" t="s">
        <v>41</v>
      </c>
      <c r="D5492" s="6" t="s">
        <v>29977</v>
      </c>
      <c r="E5492" s="6"/>
    </row>
    <row r="5493" spans="1:5" x14ac:dyDescent="0.25">
      <c r="A5493" s="5" t="s">
        <v>4494</v>
      </c>
      <c r="B5493" s="6" t="s">
        <v>4</v>
      </c>
      <c r="C5493" s="6" t="s">
        <v>103</v>
      </c>
      <c r="D5493" s="6" t="s">
        <v>29860</v>
      </c>
      <c r="E5493" s="6"/>
    </row>
    <row r="5494" spans="1:5" x14ac:dyDescent="0.25">
      <c r="A5494" s="5" t="s">
        <v>6840</v>
      </c>
      <c r="B5494" s="6" t="s">
        <v>4</v>
      </c>
      <c r="C5494" s="6" t="s">
        <v>77</v>
      </c>
      <c r="D5494" s="6" t="s">
        <v>29860</v>
      </c>
      <c r="E5494" s="6"/>
    </row>
    <row r="5495" spans="1:5" x14ac:dyDescent="0.25">
      <c r="A5495" s="5" t="s">
        <v>6841</v>
      </c>
      <c r="B5495" s="6" t="s">
        <v>4</v>
      </c>
      <c r="C5495" s="6" t="s">
        <v>1671</v>
      </c>
      <c r="D5495" s="6" t="s">
        <v>29860</v>
      </c>
      <c r="E5495" s="6"/>
    </row>
    <row r="5496" spans="1:5" x14ac:dyDescent="0.25">
      <c r="A5496" s="5" t="s">
        <v>6842</v>
      </c>
      <c r="B5496" s="6" t="s">
        <v>1</v>
      </c>
      <c r="C5496" s="6" t="s">
        <v>77</v>
      </c>
      <c r="D5496" s="6" t="s">
        <v>29860</v>
      </c>
      <c r="E5496" s="6"/>
    </row>
    <row r="5497" spans="1:5" x14ac:dyDescent="0.25">
      <c r="A5497" s="5" t="s">
        <v>4495</v>
      </c>
      <c r="B5497" s="6" t="s">
        <v>4</v>
      </c>
      <c r="C5497" s="6" t="s">
        <v>79</v>
      </c>
      <c r="D5497" s="6" t="s">
        <v>29860</v>
      </c>
      <c r="E5497" s="6"/>
    </row>
    <row r="5498" spans="1:5" x14ac:dyDescent="0.25">
      <c r="A5498" s="5" t="s">
        <v>6843</v>
      </c>
      <c r="B5498" s="6" t="s">
        <v>4</v>
      </c>
      <c r="C5498" s="6" t="s">
        <v>97</v>
      </c>
      <c r="D5498" s="6" t="s">
        <v>29860</v>
      </c>
      <c r="E5498" s="6"/>
    </row>
    <row r="5499" spans="1:5" x14ac:dyDescent="0.25">
      <c r="A5499" s="5" t="s">
        <v>4496</v>
      </c>
      <c r="B5499" s="6" t="s">
        <v>1</v>
      </c>
      <c r="C5499" s="6" t="s">
        <v>3</v>
      </c>
      <c r="D5499" s="6" t="s">
        <v>29860</v>
      </c>
      <c r="E5499" s="6"/>
    </row>
    <row r="5500" spans="1:5" x14ac:dyDescent="0.25">
      <c r="A5500" s="5" t="s">
        <v>4497</v>
      </c>
      <c r="B5500" s="6" t="s">
        <v>1</v>
      </c>
      <c r="C5500" s="6" t="s">
        <v>158</v>
      </c>
      <c r="D5500" s="6" t="s">
        <v>29860</v>
      </c>
      <c r="E5500" s="6"/>
    </row>
    <row r="5501" spans="1:5" x14ac:dyDescent="0.25">
      <c r="A5501" s="5" t="s">
        <v>6844</v>
      </c>
      <c r="B5501" s="6" t="s">
        <v>4</v>
      </c>
      <c r="C5501" s="6" t="s">
        <v>31</v>
      </c>
      <c r="D5501" s="6" t="s">
        <v>29860</v>
      </c>
      <c r="E5501" s="6"/>
    </row>
    <row r="5502" spans="1:5" x14ac:dyDescent="0.25">
      <c r="A5502" s="5" t="s">
        <v>6845</v>
      </c>
      <c r="B5502" s="6" t="s">
        <v>1</v>
      </c>
      <c r="C5502" s="6" t="s">
        <v>158</v>
      </c>
      <c r="D5502" s="6" t="s">
        <v>29860</v>
      </c>
      <c r="E5502" s="6"/>
    </row>
    <row r="5503" spans="1:5" x14ac:dyDescent="0.25">
      <c r="A5503" s="5" t="s">
        <v>4498</v>
      </c>
      <c r="B5503" s="6" t="s">
        <v>4</v>
      </c>
      <c r="C5503" s="6" t="s">
        <v>1348</v>
      </c>
      <c r="D5503" s="6" t="s">
        <v>29860</v>
      </c>
      <c r="E5503" s="6"/>
    </row>
    <row r="5504" spans="1:5" x14ac:dyDescent="0.25">
      <c r="A5504" s="5" t="s">
        <v>6846</v>
      </c>
      <c r="B5504" s="6" t="s">
        <v>1</v>
      </c>
      <c r="C5504" s="6" t="s">
        <v>121</v>
      </c>
      <c r="D5504" s="6" t="s">
        <v>29977</v>
      </c>
      <c r="E5504" s="6"/>
    </row>
    <row r="5505" spans="1:5" x14ac:dyDescent="0.25">
      <c r="A5505" s="5" t="s">
        <v>2917</v>
      </c>
      <c r="B5505" s="6" t="s">
        <v>4</v>
      </c>
      <c r="C5505" s="6" t="s">
        <v>52</v>
      </c>
      <c r="D5505" s="6" t="s">
        <v>29860</v>
      </c>
      <c r="E5505" s="6"/>
    </row>
    <row r="5506" spans="1:5" x14ac:dyDescent="0.25">
      <c r="A5506" s="5" t="s">
        <v>6847</v>
      </c>
      <c r="B5506" s="6" t="s">
        <v>2971</v>
      </c>
      <c r="C5506" s="6" t="s">
        <v>12</v>
      </c>
      <c r="D5506" s="6" t="s">
        <v>29860</v>
      </c>
      <c r="E5506" s="6"/>
    </row>
    <row r="5507" spans="1:5" x14ac:dyDescent="0.25">
      <c r="A5507" s="5" t="s">
        <v>6848</v>
      </c>
      <c r="B5507" s="6" t="s">
        <v>4</v>
      </c>
      <c r="C5507" s="6" t="s">
        <v>1671</v>
      </c>
      <c r="D5507" s="6" t="s">
        <v>29860</v>
      </c>
      <c r="E5507" s="6"/>
    </row>
    <row r="5508" spans="1:5" x14ac:dyDescent="0.25">
      <c r="A5508" s="5" t="s">
        <v>6849</v>
      </c>
      <c r="B5508" s="6" t="s">
        <v>2971</v>
      </c>
      <c r="C5508" s="6" t="s">
        <v>9</v>
      </c>
      <c r="D5508" s="6" t="s">
        <v>29860</v>
      </c>
      <c r="E5508" s="6"/>
    </row>
    <row r="5509" spans="1:5" x14ac:dyDescent="0.25">
      <c r="A5509" s="5" t="s">
        <v>4502</v>
      </c>
      <c r="B5509" s="6" t="s">
        <v>4</v>
      </c>
      <c r="C5509" s="6" t="s">
        <v>39</v>
      </c>
      <c r="D5509" s="6" t="s">
        <v>29860</v>
      </c>
      <c r="E5509" s="6"/>
    </row>
    <row r="5510" spans="1:5" x14ac:dyDescent="0.25">
      <c r="A5510" s="5" t="s">
        <v>4503</v>
      </c>
      <c r="B5510" s="6" t="s">
        <v>1</v>
      </c>
      <c r="C5510" s="6" t="s">
        <v>34</v>
      </c>
      <c r="D5510" s="6" t="s">
        <v>29977</v>
      </c>
      <c r="E5510" s="6"/>
    </row>
    <row r="5511" spans="1:5" x14ac:dyDescent="0.25">
      <c r="A5511" s="5" t="s">
        <v>6850</v>
      </c>
      <c r="B5511" s="6" t="s">
        <v>4</v>
      </c>
      <c r="C5511" s="6" t="s">
        <v>19</v>
      </c>
      <c r="D5511" s="6" t="s">
        <v>29860</v>
      </c>
      <c r="E5511" s="6"/>
    </row>
    <row r="5512" spans="1:5" x14ac:dyDescent="0.25">
      <c r="A5512" s="5" t="s">
        <v>6851</v>
      </c>
      <c r="B5512" s="6" t="s">
        <v>1</v>
      </c>
      <c r="C5512" s="6" t="s">
        <v>31</v>
      </c>
      <c r="D5512" s="6" t="s">
        <v>29860</v>
      </c>
      <c r="E5512" s="6"/>
    </row>
    <row r="5513" spans="1:5" x14ac:dyDescent="0.25">
      <c r="A5513" s="5" t="s">
        <v>4504</v>
      </c>
      <c r="B5513" s="6" t="s">
        <v>4</v>
      </c>
      <c r="C5513" s="6" t="s">
        <v>1348</v>
      </c>
      <c r="D5513" s="6" t="s">
        <v>29860</v>
      </c>
      <c r="E5513" s="6"/>
    </row>
    <row r="5514" spans="1:5" x14ac:dyDescent="0.25">
      <c r="A5514" s="5" t="s">
        <v>812</v>
      </c>
      <c r="B5514" s="6" t="s">
        <v>4</v>
      </c>
      <c r="C5514" s="6" t="s">
        <v>12</v>
      </c>
      <c r="D5514" s="6" t="s">
        <v>29860</v>
      </c>
      <c r="E5514" s="6"/>
    </row>
    <row r="5515" spans="1:5" x14ac:dyDescent="0.25">
      <c r="A5515" s="5" t="s">
        <v>2918</v>
      </c>
      <c r="B5515" s="6" t="s">
        <v>1</v>
      </c>
      <c r="C5515" s="6" t="s">
        <v>20</v>
      </c>
      <c r="D5515" s="6" t="s">
        <v>29860</v>
      </c>
      <c r="E5515" s="6"/>
    </row>
    <row r="5516" spans="1:5" x14ac:dyDescent="0.25">
      <c r="A5516" s="5" t="s">
        <v>4506</v>
      </c>
      <c r="B5516" s="6" t="s">
        <v>1</v>
      </c>
      <c r="C5516" s="6" t="s">
        <v>77</v>
      </c>
      <c r="D5516" s="6" t="s">
        <v>29860</v>
      </c>
      <c r="E5516" s="6"/>
    </row>
    <row r="5517" spans="1:5" x14ac:dyDescent="0.25">
      <c r="A5517" s="5" t="s">
        <v>6852</v>
      </c>
      <c r="B5517" s="6" t="s">
        <v>4</v>
      </c>
      <c r="C5517" s="6" t="s">
        <v>3</v>
      </c>
      <c r="D5517" s="6" t="s">
        <v>29860</v>
      </c>
      <c r="E5517" s="6"/>
    </row>
    <row r="5518" spans="1:5" x14ac:dyDescent="0.25">
      <c r="A5518" s="5" t="s">
        <v>4507</v>
      </c>
      <c r="B5518" s="6" t="s">
        <v>4</v>
      </c>
      <c r="C5518" s="6" t="s">
        <v>13</v>
      </c>
      <c r="D5518" s="6" t="s">
        <v>29977</v>
      </c>
      <c r="E5518" s="6"/>
    </row>
    <row r="5519" spans="1:5" x14ac:dyDescent="0.25">
      <c r="A5519" s="5" t="s">
        <v>813</v>
      </c>
      <c r="B5519" s="6" t="s">
        <v>4</v>
      </c>
      <c r="C5519" s="6" t="s">
        <v>65</v>
      </c>
      <c r="D5519" s="6" t="s">
        <v>29860</v>
      </c>
      <c r="E5519" s="6"/>
    </row>
    <row r="5520" spans="1:5" x14ac:dyDescent="0.25">
      <c r="A5520" s="5" t="s">
        <v>6853</v>
      </c>
      <c r="B5520" s="6" t="s">
        <v>4</v>
      </c>
      <c r="C5520" s="6" t="s">
        <v>19</v>
      </c>
      <c r="D5520" s="6" t="s">
        <v>29860</v>
      </c>
      <c r="E5520" s="6"/>
    </row>
    <row r="5521" spans="1:5" x14ac:dyDescent="0.25">
      <c r="A5521" s="5" t="s">
        <v>4499</v>
      </c>
      <c r="B5521" s="6" t="s">
        <v>4</v>
      </c>
      <c r="C5521" s="6" t="s">
        <v>85</v>
      </c>
      <c r="D5521" s="6" t="s">
        <v>29977</v>
      </c>
      <c r="E5521" s="6"/>
    </row>
    <row r="5522" spans="1:5" x14ac:dyDescent="0.25">
      <c r="A5522" s="5" t="s">
        <v>6854</v>
      </c>
      <c r="B5522" s="6" t="s">
        <v>2971</v>
      </c>
      <c r="C5522" s="6" t="s">
        <v>2997</v>
      </c>
      <c r="D5522" s="6" t="s">
        <v>29860</v>
      </c>
      <c r="E5522" s="6"/>
    </row>
    <row r="5523" spans="1:5" x14ac:dyDescent="0.25">
      <c r="A5523" s="5" t="s">
        <v>4500</v>
      </c>
      <c r="B5523" s="6" t="s">
        <v>4</v>
      </c>
      <c r="C5523" s="6" t="s">
        <v>290</v>
      </c>
      <c r="D5523" s="6" t="s">
        <v>29977</v>
      </c>
      <c r="E5523" s="6"/>
    </row>
    <row r="5524" spans="1:5" x14ac:dyDescent="0.25">
      <c r="A5524" s="5" t="s">
        <v>6855</v>
      </c>
      <c r="B5524" s="6" t="s">
        <v>4</v>
      </c>
      <c r="C5524" s="6" t="s">
        <v>14</v>
      </c>
      <c r="D5524" s="6" t="s">
        <v>29860</v>
      </c>
      <c r="E5524" s="6"/>
    </row>
    <row r="5525" spans="1:5" x14ac:dyDescent="0.25">
      <c r="A5525" s="5" t="s">
        <v>2915</v>
      </c>
      <c r="B5525" s="6" t="s">
        <v>1</v>
      </c>
      <c r="C5525" s="6" t="s">
        <v>21</v>
      </c>
      <c r="D5525" s="6" t="s">
        <v>29860</v>
      </c>
      <c r="E5525" s="6"/>
    </row>
    <row r="5526" spans="1:5" x14ac:dyDescent="0.25">
      <c r="A5526" s="5" t="s">
        <v>6856</v>
      </c>
      <c r="B5526" s="6" t="s">
        <v>4</v>
      </c>
      <c r="C5526" s="6" t="s">
        <v>1671</v>
      </c>
      <c r="D5526" s="6" t="s">
        <v>29860</v>
      </c>
      <c r="E5526" s="6"/>
    </row>
    <row r="5527" spans="1:5" x14ac:dyDescent="0.25">
      <c r="A5527" s="5" t="s">
        <v>6857</v>
      </c>
      <c r="B5527" s="6" t="s">
        <v>1</v>
      </c>
      <c r="C5527" s="6" t="s">
        <v>21</v>
      </c>
      <c r="D5527" s="6" t="s">
        <v>29860</v>
      </c>
      <c r="E5527" s="6"/>
    </row>
    <row r="5528" spans="1:5" x14ac:dyDescent="0.25">
      <c r="A5528" s="5" t="s">
        <v>6858</v>
      </c>
      <c r="B5528" s="6" t="s">
        <v>1</v>
      </c>
      <c r="C5528" s="6" t="s">
        <v>54</v>
      </c>
      <c r="D5528" s="6" t="s">
        <v>29977</v>
      </c>
      <c r="E5528" s="6"/>
    </row>
    <row r="5529" spans="1:5" x14ac:dyDescent="0.25">
      <c r="A5529" s="5" t="s">
        <v>4508</v>
      </c>
      <c r="B5529" s="6" t="s">
        <v>8</v>
      </c>
      <c r="C5529" s="6" t="s">
        <v>26</v>
      </c>
      <c r="D5529" s="6" t="s">
        <v>29864</v>
      </c>
      <c r="E5529" s="6"/>
    </row>
    <row r="5530" spans="1:5" x14ac:dyDescent="0.25">
      <c r="A5530" s="5" t="s">
        <v>1284</v>
      </c>
      <c r="B5530" s="6" t="s">
        <v>1</v>
      </c>
      <c r="C5530" s="6" t="s">
        <v>324</v>
      </c>
      <c r="D5530" s="6" t="s">
        <v>29977</v>
      </c>
      <c r="E5530" s="6"/>
    </row>
    <row r="5531" spans="1:5" x14ac:dyDescent="0.25">
      <c r="A5531" s="5" t="s">
        <v>814</v>
      </c>
      <c r="B5531" s="6" t="s">
        <v>4</v>
      </c>
      <c r="C5531" s="6" t="s">
        <v>26</v>
      </c>
      <c r="D5531" s="6" t="s">
        <v>29864</v>
      </c>
      <c r="E5531" s="6"/>
    </row>
    <row r="5532" spans="1:5" x14ac:dyDescent="0.25">
      <c r="A5532" s="5" t="s">
        <v>6859</v>
      </c>
      <c r="B5532" s="6" t="s">
        <v>4</v>
      </c>
      <c r="C5532" s="6" t="s">
        <v>7</v>
      </c>
      <c r="D5532" s="6" t="s">
        <v>29864</v>
      </c>
      <c r="E5532" s="6"/>
    </row>
    <row r="5533" spans="1:5" x14ac:dyDescent="0.25">
      <c r="A5533" s="5" t="s">
        <v>6860</v>
      </c>
      <c r="B5533" s="6" t="s">
        <v>1</v>
      </c>
      <c r="C5533" s="6" t="s">
        <v>31</v>
      </c>
      <c r="D5533" s="6" t="s">
        <v>29860</v>
      </c>
      <c r="E5533" s="6"/>
    </row>
    <row r="5534" spans="1:5" x14ac:dyDescent="0.25">
      <c r="A5534" s="5" t="s">
        <v>2920</v>
      </c>
      <c r="B5534" s="6" t="s">
        <v>4</v>
      </c>
      <c r="C5534" s="6" t="s">
        <v>79</v>
      </c>
      <c r="D5534" s="6" t="s">
        <v>29860</v>
      </c>
      <c r="E5534" s="6"/>
    </row>
    <row r="5535" spans="1:5" x14ac:dyDescent="0.25">
      <c r="A5535" s="5" t="s">
        <v>2921</v>
      </c>
      <c r="B5535" s="6" t="s">
        <v>4</v>
      </c>
      <c r="C5535" s="6" t="s">
        <v>29</v>
      </c>
      <c r="D5535" s="6" t="s">
        <v>29860</v>
      </c>
      <c r="E5535" s="6"/>
    </row>
    <row r="5536" spans="1:5" x14ac:dyDescent="0.25">
      <c r="A5536" s="5" t="s">
        <v>6861</v>
      </c>
      <c r="B5536" s="6" t="s">
        <v>1</v>
      </c>
      <c r="C5536" s="6" t="s">
        <v>4615</v>
      </c>
      <c r="D5536" s="6" t="s">
        <v>29977</v>
      </c>
      <c r="E5536" s="6"/>
    </row>
    <row r="5537" spans="1:5" x14ac:dyDescent="0.25">
      <c r="A5537" s="5" t="s">
        <v>1285</v>
      </c>
      <c r="B5537" s="6" t="s">
        <v>4</v>
      </c>
      <c r="C5537" s="6" t="s">
        <v>2794</v>
      </c>
      <c r="D5537" s="6" t="s">
        <v>29860</v>
      </c>
      <c r="E5537" s="6"/>
    </row>
    <row r="5538" spans="1:5" x14ac:dyDescent="0.25">
      <c r="A5538" s="5" t="s">
        <v>6862</v>
      </c>
      <c r="B5538" s="6" t="s">
        <v>15</v>
      </c>
      <c r="C5538" s="6" t="s">
        <v>12</v>
      </c>
      <c r="D5538" s="6" t="s">
        <v>29860</v>
      </c>
      <c r="E5538" s="6"/>
    </row>
    <row r="5539" spans="1:5" x14ac:dyDescent="0.25">
      <c r="A5539" s="5" t="s">
        <v>6863</v>
      </c>
      <c r="B5539" s="6" t="s">
        <v>4</v>
      </c>
      <c r="C5539" s="6" t="s">
        <v>79</v>
      </c>
      <c r="D5539" s="6" t="s">
        <v>29860</v>
      </c>
      <c r="E5539" s="6"/>
    </row>
    <row r="5540" spans="1:5" x14ac:dyDescent="0.25">
      <c r="A5540" s="5" t="s">
        <v>6864</v>
      </c>
      <c r="B5540" s="6" t="s">
        <v>4</v>
      </c>
      <c r="C5540" s="6" t="s">
        <v>21</v>
      </c>
      <c r="D5540" s="6" t="s">
        <v>29860</v>
      </c>
      <c r="E5540" s="6"/>
    </row>
    <row r="5541" spans="1:5" x14ac:dyDescent="0.25">
      <c r="A5541" s="5" t="s">
        <v>6865</v>
      </c>
      <c r="B5541" s="6" t="s">
        <v>4</v>
      </c>
      <c r="C5541" s="6" t="s">
        <v>290</v>
      </c>
      <c r="D5541" s="6" t="s">
        <v>29977</v>
      </c>
      <c r="E5541" s="6"/>
    </row>
    <row r="5542" spans="1:5" x14ac:dyDescent="0.25">
      <c r="A5542" s="5" t="s">
        <v>1525</v>
      </c>
      <c r="B5542" s="6" t="s">
        <v>1</v>
      </c>
      <c r="C5542" s="6" t="s">
        <v>290</v>
      </c>
      <c r="D5542" s="6" t="s">
        <v>29977</v>
      </c>
      <c r="E5542" s="6"/>
    </row>
    <row r="5543" spans="1:5" x14ac:dyDescent="0.25">
      <c r="A5543" s="5" t="s">
        <v>2922</v>
      </c>
      <c r="B5543" s="6" t="s">
        <v>4</v>
      </c>
      <c r="C5543" s="6" t="s">
        <v>21</v>
      </c>
      <c r="D5543" s="6" t="s">
        <v>29860</v>
      </c>
      <c r="E5543" s="6"/>
    </row>
    <row r="5544" spans="1:5" x14ac:dyDescent="0.25">
      <c r="A5544" s="5" t="s">
        <v>2923</v>
      </c>
      <c r="B5544" s="6" t="s">
        <v>4</v>
      </c>
      <c r="C5544" s="6" t="s">
        <v>0</v>
      </c>
      <c r="D5544" s="6" t="s">
        <v>29860</v>
      </c>
      <c r="E5544" s="6"/>
    </row>
    <row r="5545" spans="1:5" x14ac:dyDescent="0.25">
      <c r="A5545" s="5" t="s">
        <v>4511</v>
      </c>
      <c r="B5545" s="6" t="s">
        <v>4</v>
      </c>
      <c r="C5545" s="6" t="s">
        <v>1671</v>
      </c>
      <c r="D5545" s="6" t="s">
        <v>29860</v>
      </c>
      <c r="E5545" s="6"/>
    </row>
    <row r="5546" spans="1:5" x14ac:dyDescent="0.25">
      <c r="A5546" s="5" t="s">
        <v>6866</v>
      </c>
      <c r="B5546" s="6" t="s">
        <v>2971</v>
      </c>
      <c r="C5546" s="6" t="s">
        <v>3</v>
      </c>
      <c r="D5546" s="6" t="s">
        <v>29860</v>
      </c>
      <c r="E5546" s="6"/>
    </row>
    <row r="5547" spans="1:5" x14ac:dyDescent="0.25">
      <c r="A5547" s="5" t="s">
        <v>6867</v>
      </c>
      <c r="B5547" s="6" t="s">
        <v>1</v>
      </c>
      <c r="C5547" s="6" t="s">
        <v>158</v>
      </c>
      <c r="D5547" s="6" t="s">
        <v>29860</v>
      </c>
      <c r="E5547" s="6"/>
    </row>
    <row r="5548" spans="1:5" x14ac:dyDescent="0.25">
      <c r="A5548" s="5" t="s">
        <v>1286</v>
      </c>
      <c r="B5548" s="6" t="s">
        <v>1</v>
      </c>
      <c r="C5548" s="6" t="s">
        <v>62</v>
      </c>
      <c r="D5548" s="6" t="s">
        <v>29977</v>
      </c>
      <c r="E5548" s="6"/>
    </row>
    <row r="5549" spans="1:5" x14ac:dyDescent="0.25">
      <c r="A5549" s="5" t="s">
        <v>6868</v>
      </c>
      <c r="B5549" s="6" t="s">
        <v>15</v>
      </c>
      <c r="C5549" s="6" t="s">
        <v>12</v>
      </c>
      <c r="D5549" s="6" t="s">
        <v>29860</v>
      </c>
      <c r="E5549" s="6"/>
    </row>
    <row r="5550" spans="1:5" x14ac:dyDescent="0.25">
      <c r="A5550" s="5" t="s">
        <v>2924</v>
      </c>
      <c r="B5550" s="6" t="s">
        <v>4</v>
      </c>
      <c r="C5550" s="6" t="s">
        <v>12</v>
      </c>
      <c r="D5550" s="6" t="s">
        <v>29860</v>
      </c>
      <c r="E5550" s="6"/>
    </row>
    <row r="5551" spans="1:5" x14ac:dyDescent="0.25">
      <c r="A5551" s="5" t="s">
        <v>4512</v>
      </c>
      <c r="B5551" s="6" t="s">
        <v>4</v>
      </c>
      <c r="C5551" s="6" t="s">
        <v>62</v>
      </c>
      <c r="D5551" s="6" t="s">
        <v>29977</v>
      </c>
      <c r="E5551" s="6"/>
    </row>
    <row r="5552" spans="1:5" x14ac:dyDescent="0.25">
      <c r="A5552" s="5" t="s">
        <v>4513</v>
      </c>
      <c r="B5552" s="6" t="s">
        <v>1</v>
      </c>
      <c r="C5552" s="6" t="s">
        <v>142</v>
      </c>
      <c r="D5552" s="6" t="s">
        <v>29860</v>
      </c>
      <c r="E5552" s="6"/>
    </row>
    <row r="5553" spans="1:5" x14ac:dyDescent="0.25">
      <c r="A5553" s="5" t="s">
        <v>2925</v>
      </c>
      <c r="B5553" s="6" t="s">
        <v>1</v>
      </c>
      <c r="C5553" s="6" t="s">
        <v>12</v>
      </c>
      <c r="D5553" s="6" t="s">
        <v>29860</v>
      </c>
      <c r="E5553" s="6"/>
    </row>
    <row r="5554" spans="1:5" x14ac:dyDescent="0.25">
      <c r="A5554" s="5" t="s">
        <v>6869</v>
      </c>
      <c r="B5554" s="6" t="s">
        <v>1</v>
      </c>
      <c r="C5554" s="6" t="s">
        <v>328</v>
      </c>
      <c r="D5554" s="6" t="s">
        <v>29977</v>
      </c>
      <c r="E5554" s="6"/>
    </row>
    <row r="5555" spans="1:5" x14ac:dyDescent="0.25">
      <c r="A5555" s="5" t="s">
        <v>2926</v>
      </c>
      <c r="B5555" s="6" t="s">
        <v>4</v>
      </c>
      <c r="C5555" s="6" t="s">
        <v>5</v>
      </c>
      <c r="D5555" s="6" t="s">
        <v>29860</v>
      </c>
      <c r="E5555" s="6"/>
    </row>
    <row r="5556" spans="1:5" x14ac:dyDescent="0.25">
      <c r="A5556" s="5" t="s">
        <v>2927</v>
      </c>
      <c r="B5556" s="6" t="s">
        <v>1</v>
      </c>
      <c r="C5556" s="6" t="s">
        <v>290</v>
      </c>
      <c r="D5556" s="6" t="s">
        <v>29977</v>
      </c>
      <c r="E5556" s="6"/>
    </row>
    <row r="5557" spans="1:5" x14ac:dyDescent="0.25">
      <c r="A5557" s="5" t="s">
        <v>2928</v>
      </c>
      <c r="B5557" s="6" t="s">
        <v>4</v>
      </c>
      <c r="C5557" s="6" t="s">
        <v>79</v>
      </c>
      <c r="D5557" s="6" t="s">
        <v>29860</v>
      </c>
      <c r="E5557" s="6"/>
    </row>
    <row r="5558" spans="1:5" x14ac:dyDescent="0.25">
      <c r="A5558" s="5" t="s">
        <v>6870</v>
      </c>
      <c r="B5558" s="6" t="s">
        <v>4</v>
      </c>
      <c r="C5558" s="6" t="s">
        <v>79</v>
      </c>
      <c r="D5558" s="6" t="s">
        <v>29860</v>
      </c>
      <c r="E5558" s="6"/>
    </row>
    <row r="5559" spans="1:5" x14ac:dyDescent="0.25">
      <c r="A5559" s="5" t="s">
        <v>2929</v>
      </c>
      <c r="B5559" s="6" t="s">
        <v>4</v>
      </c>
      <c r="C5559" s="6" t="s">
        <v>45</v>
      </c>
      <c r="D5559" s="6" t="s">
        <v>29860</v>
      </c>
      <c r="E5559" s="6"/>
    </row>
    <row r="5560" spans="1:5" x14ac:dyDescent="0.25">
      <c r="A5560" s="5" t="s">
        <v>4514</v>
      </c>
      <c r="B5560" s="6" t="s">
        <v>4</v>
      </c>
      <c r="C5560" s="6" t="s">
        <v>77</v>
      </c>
      <c r="D5560" s="6" t="s">
        <v>29860</v>
      </c>
      <c r="E5560" s="6"/>
    </row>
    <row r="5561" spans="1:5" x14ac:dyDescent="0.25">
      <c r="A5561" s="5" t="s">
        <v>6871</v>
      </c>
      <c r="B5561" s="6" t="s">
        <v>4</v>
      </c>
      <c r="C5561" s="6" t="s">
        <v>19</v>
      </c>
      <c r="D5561" s="6" t="s">
        <v>29860</v>
      </c>
      <c r="E5561" s="6"/>
    </row>
    <row r="5562" spans="1:5" x14ac:dyDescent="0.25">
      <c r="A5562" s="5" t="s">
        <v>2930</v>
      </c>
      <c r="B5562" s="6" t="s">
        <v>4</v>
      </c>
      <c r="C5562" s="6" t="s">
        <v>3</v>
      </c>
      <c r="D5562" s="6" t="s">
        <v>29860</v>
      </c>
      <c r="E5562" s="6"/>
    </row>
    <row r="5563" spans="1:5" x14ac:dyDescent="0.25">
      <c r="A5563" s="5" t="s">
        <v>6872</v>
      </c>
      <c r="B5563" s="6" t="s">
        <v>4</v>
      </c>
      <c r="C5563" s="6" t="s">
        <v>21</v>
      </c>
      <c r="D5563" s="6" t="s">
        <v>29860</v>
      </c>
      <c r="E5563" s="6"/>
    </row>
    <row r="5564" spans="1:5" x14ac:dyDescent="0.25">
      <c r="A5564" s="5" t="s">
        <v>6873</v>
      </c>
      <c r="B5564" s="6" t="s">
        <v>1</v>
      </c>
      <c r="C5564" s="6" t="s">
        <v>24</v>
      </c>
      <c r="D5564" s="6" t="s">
        <v>29977</v>
      </c>
      <c r="E5564" s="6"/>
    </row>
    <row r="5565" spans="1:5" x14ac:dyDescent="0.25">
      <c r="A5565" s="5" t="s">
        <v>4516</v>
      </c>
      <c r="B5565" s="6" t="s">
        <v>4</v>
      </c>
      <c r="C5565" s="6" t="s">
        <v>79</v>
      </c>
      <c r="D5565" s="6" t="s">
        <v>29860</v>
      </c>
      <c r="E5565" s="6"/>
    </row>
    <row r="5566" spans="1:5" x14ac:dyDescent="0.25">
      <c r="A5566" s="5" t="s">
        <v>815</v>
      </c>
      <c r="B5566" s="6" t="s">
        <v>1</v>
      </c>
      <c r="C5566" s="6" t="s">
        <v>4604</v>
      </c>
      <c r="D5566" s="6" t="s">
        <v>29864</v>
      </c>
      <c r="E5566" s="6"/>
    </row>
    <row r="5567" spans="1:5" x14ac:dyDescent="0.25">
      <c r="A5567" s="5" t="s">
        <v>4517</v>
      </c>
      <c r="B5567" s="6" t="s">
        <v>15</v>
      </c>
      <c r="C5567" s="6" t="s">
        <v>12</v>
      </c>
      <c r="D5567" s="6" t="s">
        <v>29860</v>
      </c>
      <c r="E5567" s="6"/>
    </row>
    <row r="5568" spans="1:5" x14ac:dyDescent="0.25">
      <c r="A5568" s="5" t="s">
        <v>6874</v>
      </c>
      <c r="B5568" s="6" t="s">
        <v>4</v>
      </c>
      <c r="C5568" s="6" t="s">
        <v>45</v>
      </c>
      <c r="D5568" s="6" t="s">
        <v>29860</v>
      </c>
      <c r="E5568" s="6"/>
    </row>
    <row r="5569" spans="1:5" x14ac:dyDescent="0.25">
      <c r="A5569" s="5" t="s">
        <v>6875</v>
      </c>
      <c r="B5569" s="6" t="s">
        <v>15</v>
      </c>
      <c r="C5569" s="6" t="s">
        <v>9</v>
      </c>
      <c r="D5569" s="6" t="s">
        <v>29860</v>
      </c>
      <c r="E5569" s="6"/>
    </row>
    <row r="5570" spans="1:5" x14ac:dyDescent="0.25">
      <c r="A5570" s="5" t="s">
        <v>6876</v>
      </c>
      <c r="B5570" s="6" t="s">
        <v>4</v>
      </c>
      <c r="C5570" s="6" t="s">
        <v>9</v>
      </c>
      <c r="D5570" s="6" t="s">
        <v>29860</v>
      </c>
      <c r="E5570" s="6"/>
    </row>
    <row r="5571" spans="1:5" x14ac:dyDescent="0.25">
      <c r="A5571" s="5" t="s">
        <v>816</v>
      </c>
      <c r="B5571" s="6" t="s">
        <v>1</v>
      </c>
      <c r="C5571" s="6" t="s">
        <v>0</v>
      </c>
      <c r="D5571" s="6" t="s">
        <v>29860</v>
      </c>
      <c r="E5571" s="6"/>
    </row>
    <row r="5572" spans="1:5" x14ac:dyDescent="0.25">
      <c r="A5572" s="5" t="s">
        <v>6877</v>
      </c>
      <c r="B5572" s="6" t="s">
        <v>4</v>
      </c>
      <c r="C5572" s="6" t="s">
        <v>62</v>
      </c>
      <c r="D5572" s="6" t="s">
        <v>29977</v>
      </c>
      <c r="E5572" s="6"/>
    </row>
    <row r="5573" spans="1:5" x14ac:dyDescent="0.25">
      <c r="A5573" s="5" t="s">
        <v>6878</v>
      </c>
      <c r="B5573" s="6" t="s">
        <v>15</v>
      </c>
      <c r="C5573" s="6" t="s">
        <v>3</v>
      </c>
      <c r="D5573" s="6" t="s">
        <v>29860</v>
      </c>
      <c r="E5573" s="6"/>
    </row>
    <row r="5574" spans="1:5" x14ac:dyDescent="0.25">
      <c r="A5574" s="5" t="s">
        <v>2931</v>
      </c>
      <c r="B5574" s="6" t="s">
        <v>4</v>
      </c>
      <c r="C5574" s="6" t="s">
        <v>79</v>
      </c>
      <c r="D5574" s="6" t="s">
        <v>29860</v>
      </c>
      <c r="E5574" s="6"/>
    </row>
    <row r="5575" spans="1:5" x14ac:dyDescent="0.25">
      <c r="A5575" s="5" t="s">
        <v>6879</v>
      </c>
      <c r="B5575" s="6" t="s">
        <v>4</v>
      </c>
      <c r="C5575" s="6" t="s">
        <v>79</v>
      </c>
      <c r="D5575" s="6" t="s">
        <v>29860</v>
      </c>
      <c r="E5575" s="6"/>
    </row>
    <row r="5576" spans="1:5" x14ac:dyDescent="0.25">
      <c r="A5576" s="5" t="s">
        <v>6880</v>
      </c>
      <c r="B5576" s="6" t="s">
        <v>1</v>
      </c>
      <c r="C5576" s="6" t="s">
        <v>139</v>
      </c>
      <c r="D5576" s="6" t="s">
        <v>29860</v>
      </c>
      <c r="E5576" s="6"/>
    </row>
    <row r="5577" spans="1:5" x14ac:dyDescent="0.25">
      <c r="A5577" s="5" t="s">
        <v>6881</v>
      </c>
      <c r="B5577" s="6" t="s">
        <v>4</v>
      </c>
      <c r="C5577" s="6" t="s">
        <v>39</v>
      </c>
      <c r="D5577" s="6" t="s">
        <v>29860</v>
      </c>
      <c r="E5577" s="6"/>
    </row>
    <row r="5578" spans="1:5" x14ac:dyDescent="0.25">
      <c r="A5578" s="5" t="s">
        <v>6882</v>
      </c>
      <c r="B5578" s="6" t="s">
        <v>4</v>
      </c>
      <c r="C5578" s="6" t="s">
        <v>290</v>
      </c>
      <c r="D5578" s="6" t="s">
        <v>29977</v>
      </c>
      <c r="E5578" s="6"/>
    </row>
    <row r="5579" spans="1:5" x14ac:dyDescent="0.25">
      <c r="A5579" s="5" t="s">
        <v>6883</v>
      </c>
      <c r="B5579" s="6" t="s">
        <v>4</v>
      </c>
      <c r="C5579" s="6" t="s">
        <v>0</v>
      </c>
      <c r="D5579" s="6" t="s">
        <v>29860</v>
      </c>
      <c r="E5579" s="6"/>
    </row>
    <row r="5580" spans="1:5" x14ac:dyDescent="0.25">
      <c r="A5580" s="5" t="s">
        <v>6884</v>
      </c>
      <c r="B5580" s="6" t="s">
        <v>1</v>
      </c>
      <c r="C5580" s="6" t="s">
        <v>65</v>
      </c>
      <c r="D5580" s="6" t="s">
        <v>29860</v>
      </c>
      <c r="E5580" s="6"/>
    </row>
    <row r="5581" spans="1:5" x14ac:dyDescent="0.25">
      <c r="A5581" s="5" t="s">
        <v>817</v>
      </c>
      <c r="B5581" s="6" t="s">
        <v>4</v>
      </c>
      <c r="C5581" s="6" t="s">
        <v>12</v>
      </c>
      <c r="D5581" s="6" t="s">
        <v>29860</v>
      </c>
      <c r="E5581" s="6"/>
    </row>
    <row r="5582" spans="1:5" x14ac:dyDescent="0.25">
      <c r="A5582" s="5" t="s">
        <v>6885</v>
      </c>
      <c r="B5582" s="6" t="s">
        <v>4</v>
      </c>
      <c r="C5582" s="6" t="s">
        <v>62</v>
      </c>
      <c r="D5582" s="6" t="s">
        <v>29977</v>
      </c>
      <c r="E5582" s="6"/>
    </row>
    <row r="5583" spans="1:5" x14ac:dyDescent="0.25">
      <c r="A5583" s="5" t="s">
        <v>6886</v>
      </c>
      <c r="B5583" s="6" t="s">
        <v>4</v>
      </c>
      <c r="C5583" s="6" t="s">
        <v>103</v>
      </c>
      <c r="D5583" s="6" t="s">
        <v>29860</v>
      </c>
      <c r="E5583" s="6"/>
    </row>
    <row r="5584" spans="1:5" x14ac:dyDescent="0.25">
      <c r="A5584" s="5" t="s">
        <v>6887</v>
      </c>
      <c r="B5584" s="6" t="s">
        <v>15</v>
      </c>
      <c r="C5584" s="6" t="s">
        <v>3</v>
      </c>
      <c r="D5584" s="6" t="s">
        <v>29860</v>
      </c>
      <c r="E5584" s="6"/>
    </row>
    <row r="5585" spans="1:5" x14ac:dyDescent="0.25">
      <c r="A5585" s="5" t="s">
        <v>1287</v>
      </c>
      <c r="B5585" s="6" t="s">
        <v>4</v>
      </c>
      <c r="C5585" s="6" t="s">
        <v>29</v>
      </c>
      <c r="D5585" s="6" t="s">
        <v>29860</v>
      </c>
      <c r="E5585" s="6"/>
    </row>
    <row r="5586" spans="1:5" x14ac:dyDescent="0.25">
      <c r="A5586" s="5" t="s">
        <v>4518</v>
      </c>
      <c r="B5586" s="6" t="s">
        <v>4</v>
      </c>
      <c r="C5586" s="6" t="s">
        <v>12</v>
      </c>
      <c r="D5586" s="6" t="s">
        <v>29860</v>
      </c>
      <c r="E5586" s="6"/>
    </row>
    <row r="5587" spans="1:5" x14ac:dyDescent="0.25">
      <c r="A5587" s="5" t="s">
        <v>2933</v>
      </c>
      <c r="B5587" s="6" t="s">
        <v>4</v>
      </c>
      <c r="C5587" s="6" t="s">
        <v>20</v>
      </c>
      <c r="D5587" s="6" t="s">
        <v>29860</v>
      </c>
      <c r="E5587" s="6"/>
    </row>
    <row r="5588" spans="1:5" x14ac:dyDescent="0.25">
      <c r="A5588" s="5" t="s">
        <v>6888</v>
      </c>
      <c r="B5588" s="6" t="s">
        <v>1</v>
      </c>
      <c r="C5588" s="6" t="s">
        <v>9</v>
      </c>
      <c r="D5588" s="6" t="s">
        <v>29860</v>
      </c>
      <c r="E5588" s="6"/>
    </row>
    <row r="5589" spans="1:5" x14ac:dyDescent="0.25">
      <c r="A5589" s="5" t="s">
        <v>1526</v>
      </c>
      <c r="B5589" s="6" t="s">
        <v>4</v>
      </c>
      <c r="C5589" s="6" t="s">
        <v>74</v>
      </c>
      <c r="D5589" s="6" t="s">
        <v>29860</v>
      </c>
      <c r="E5589" s="6"/>
    </row>
    <row r="5590" spans="1:5" x14ac:dyDescent="0.25">
      <c r="A5590" s="5" t="s">
        <v>6889</v>
      </c>
      <c r="B5590" s="6" t="s">
        <v>1</v>
      </c>
      <c r="C5590" s="6" t="s">
        <v>12</v>
      </c>
      <c r="D5590" s="6" t="s">
        <v>29860</v>
      </c>
      <c r="E5590" s="6"/>
    </row>
    <row r="5591" spans="1:5" x14ac:dyDescent="0.25">
      <c r="A5591" s="5" t="s">
        <v>4520</v>
      </c>
      <c r="B5591" s="6" t="s">
        <v>2971</v>
      </c>
      <c r="C5591" s="6" t="s">
        <v>9</v>
      </c>
      <c r="D5591" s="6" t="s">
        <v>29860</v>
      </c>
      <c r="E5591" s="6"/>
    </row>
    <row r="5592" spans="1:5" x14ac:dyDescent="0.25">
      <c r="A5592" s="5" t="s">
        <v>6890</v>
      </c>
      <c r="B5592" s="6" t="s">
        <v>4</v>
      </c>
      <c r="C5592" s="6" t="s">
        <v>52</v>
      </c>
      <c r="D5592" s="6" t="s">
        <v>29860</v>
      </c>
      <c r="E5592" s="6"/>
    </row>
    <row r="5593" spans="1:5" x14ac:dyDescent="0.25">
      <c r="A5593" s="5" t="s">
        <v>4521</v>
      </c>
      <c r="B5593" s="6" t="s">
        <v>1</v>
      </c>
      <c r="C5593" s="6" t="s">
        <v>34</v>
      </c>
      <c r="D5593" s="6" t="s">
        <v>29977</v>
      </c>
      <c r="E5593" s="6"/>
    </row>
    <row r="5594" spans="1:5" x14ac:dyDescent="0.25">
      <c r="A5594" s="5" t="s">
        <v>6891</v>
      </c>
      <c r="B5594" s="6" t="s">
        <v>4</v>
      </c>
      <c r="C5594" s="6" t="s">
        <v>62</v>
      </c>
      <c r="D5594" s="6" t="s">
        <v>29977</v>
      </c>
      <c r="E5594" s="6"/>
    </row>
    <row r="5595" spans="1:5" x14ac:dyDescent="0.25">
      <c r="A5595" s="5" t="s">
        <v>6892</v>
      </c>
      <c r="B5595" s="6" t="s">
        <v>4</v>
      </c>
      <c r="C5595" s="6" t="s">
        <v>77</v>
      </c>
      <c r="D5595" s="6" t="s">
        <v>29860</v>
      </c>
      <c r="E5595" s="6"/>
    </row>
    <row r="5596" spans="1:5" x14ac:dyDescent="0.25">
      <c r="A5596" s="5" t="s">
        <v>6893</v>
      </c>
      <c r="B5596" s="6" t="s">
        <v>4</v>
      </c>
      <c r="C5596" s="6" t="s">
        <v>9</v>
      </c>
      <c r="D5596" s="6" t="s">
        <v>29860</v>
      </c>
      <c r="E5596" s="6"/>
    </row>
    <row r="5597" spans="1:5" x14ac:dyDescent="0.25">
      <c r="A5597" s="5" t="s">
        <v>6894</v>
      </c>
      <c r="B5597" s="6" t="s">
        <v>1</v>
      </c>
      <c r="C5597" s="6" t="s">
        <v>19</v>
      </c>
      <c r="D5597" s="6" t="s">
        <v>29860</v>
      </c>
      <c r="E5597" s="6"/>
    </row>
    <row r="5598" spans="1:5" x14ac:dyDescent="0.25">
      <c r="A5598" s="5" t="s">
        <v>6895</v>
      </c>
      <c r="B5598" s="6" t="s">
        <v>4</v>
      </c>
      <c r="C5598" s="6" t="s">
        <v>74</v>
      </c>
      <c r="D5598" s="6" t="s">
        <v>29860</v>
      </c>
      <c r="E5598" s="6"/>
    </row>
    <row r="5599" spans="1:5" x14ac:dyDescent="0.25">
      <c r="A5599" s="5" t="s">
        <v>6896</v>
      </c>
      <c r="B5599" s="6" t="s">
        <v>4</v>
      </c>
      <c r="C5599" s="6" t="s">
        <v>77</v>
      </c>
      <c r="D5599" s="6" t="s">
        <v>29860</v>
      </c>
      <c r="E5599" s="6"/>
    </row>
    <row r="5600" spans="1:5" x14ac:dyDescent="0.25">
      <c r="A5600" s="5" t="s">
        <v>2934</v>
      </c>
      <c r="B5600" s="6" t="s">
        <v>4</v>
      </c>
      <c r="C5600" s="6" t="s">
        <v>31</v>
      </c>
      <c r="D5600" s="6" t="s">
        <v>29860</v>
      </c>
      <c r="E5600" s="6"/>
    </row>
    <row r="5601" spans="1:5" x14ac:dyDescent="0.25">
      <c r="A5601" s="5" t="s">
        <v>4524</v>
      </c>
      <c r="B5601" s="6" t="s">
        <v>4</v>
      </c>
      <c r="C5601" s="6" t="s">
        <v>1671</v>
      </c>
      <c r="D5601" s="6" t="s">
        <v>29860</v>
      </c>
      <c r="E5601" s="6"/>
    </row>
    <row r="5602" spans="1:5" x14ac:dyDescent="0.25">
      <c r="A5602" s="5" t="s">
        <v>2940</v>
      </c>
      <c r="B5602" s="6" t="s">
        <v>1</v>
      </c>
      <c r="C5602" s="6" t="s">
        <v>1568</v>
      </c>
      <c r="D5602" s="6" t="s">
        <v>29977</v>
      </c>
      <c r="E5602" s="6"/>
    </row>
    <row r="5603" spans="1:5" x14ac:dyDescent="0.25">
      <c r="A5603" s="5" t="s">
        <v>6897</v>
      </c>
      <c r="B5603" s="6" t="s">
        <v>4</v>
      </c>
      <c r="C5603" s="6" t="s">
        <v>14</v>
      </c>
      <c r="D5603" s="6" t="s">
        <v>29860</v>
      </c>
      <c r="E5603" s="6"/>
    </row>
    <row r="5604" spans="1:5" x14ac:dyDescent="0.25">
      <c r="A5604" s="5" t="s">
        <v>4523</v>
      </c>
      <c r="B5604" s="6" t="s">
        <v>4</v>
      </c>
      <c r="C5604" s="6" t="s">
        <v>3</v>
      </c>
      <c r="D5604" s="6" t="s">
        <v>29860</v>
      </c>
      <c r="E5604" s="6"/>
    </row>
    <row r="5605" spans="1:5" x14ac:dyDescent="0.25">
      <c r="A5605" s="5" t="s">
        <v>6898</v>
      </c>
      <c r="B5605" s="6" t="s">
        <v>4</v>
      </c>
      <c r="C5605" s="6" t="s">
        <v>5</v>
      </c>
      <c r="D5605" s="6" t="s">
        <v>29860</v>
      </c>
      <c r="E5605" s="6"/>
    </row>
    <row r="5606" spans="1:5" x14ac:dyDescent="0.25">
      <c r="A5606" s="5" t="s">
        <v>2935</v>
      </c>
      <c r="B5606" s="6" t="s">
        <v>4</v>
      </c>
      <c r="C5606" s="6" t="s">
        <v>1671</v>
      </c>
      <c r="D5606" s="6" t="s">
        <v>29860</v>
      </c>
      <c r="E5606" s="6"/>
    </row>
    <row r="5607" spans="1:5" x14ac:dyDescent="0.25">
      <c r="A5607" s="5" t="s">
        <v>2936</v>
      </c>
      <c r="B5607" s="6" t="s">
        <v>1</v>
      </c>
      <c r="C5607" s="6" t="s">
        <v>12</v>
      </c>
      <c r="D5607" s="6" t="s">
        <v>29860</v>
      </c>
      <c r="E5607" s="6"/>
    </row>
    <row r="5608" spans="1:5" x14ac:dyDescent="0.25">
      <c r="A5608" s="5" t="s">
        <v>2937</v>
      </c>
      <c r="B5608" s="6" t="s">
        <v>1</v>
      </c>
      <c r="C5608" s="6" t="s">
        <v>3</v>
      </c>
      <c r="D5608" s="6" t="s">
        <v>29860</v>
      </c>
      <c r="E5608" s="6"/>
    </row>
    <row r="5609" spans="1:5" x14ac:dyDescent="0.25">
      <c r="A5609" s="5" t="s">
        <v>2938</v>
      </c>
      <c r="B5609" s="6" t="s">
        <v>1</v>
      </c>
      <c r="C5609" s="6" t="s">
        <v>21</v>
      </c>
      <c r="D5609" s="6" t="s">
        <v>29860</v>
      </c>
      <c r="E5609" s="6"/>
    </row>
    <row r="5610" spans="1:5" x14ac:dyDescent="0.25">
      <c r="A5610" s="5" t="s">
        <v>6899</v>
      </c>
      <c r="B5610" s="6" t="s">
        <v>4</v>
      </c>
      <c r="C5610" s="6" t="s">
        <v>103</v>
      </c>
      <c r="D5610" s="6" t="s">
        <v>29860</v>
      </c>
      <c r="E5610" s="6"/>
    </row>
    <row r="5611" spans="1:5" x14ac:dyDescent="0.25">
      <c r="A5611" s="5" t="s">
        <v>1527</v>
      </c>
      <c r="B5611" s="6" t="s">
        <v>4</v>
      </c>
      <c r="C5611" s="6" t="s">
        <v>3</v>
      </c>
      <c r="D5611" s="6" t="s">
        <v>29860</v>
      </c>
      <c r="E5611" s="6"/>
    </row>
    <row r="5612" spans="1:5" x14ac:dyDescent="0.25">
      <c r="A5612" s="5" t="s">
        <v>818</v>
      </c>
      <c r="B5612" s="6" t="s">
        <v>1</v>
      </c>
      <c r="C5612" s="6" t="s">
        <v>45</v>
      </c>
      <c r="D5612" s="6" t="s">
        <v>29860</v>
      </c>
      <c r="E5612" s="6"/>
    </row>
    <row r="5613" spans="1:5" x14ac:dyDescent="0.25">
      <c r="A5613" s="5" t="s">
        <v>415</v>
      </c>
      <c r="B5613" s="6" t="s">
        <v>4</v>
      </c>
      <c r="C5613" s="6" t="s">
        <v>57</v>
      </c>
      <c r="D5613" s="6" t="s">
        <v>29864</v>
      </c>
      <c r="E5613" s="6"/>
    </row>
    <row r="5614" spans="1:5" x14ac:dyDescent="0.25">
      <c r="A5614" s="5" t="s">
        <v>1290</v>
      </c>
      <c r="B5614" s="6" t="s">
        <v>4</v>
      </c>
      <c r="C5614" s="6" t="s">
        <v>3</v>
      </c>
      <c r="D5614" s="6" t="s">
        <v>29860</v>
      </c>
      <c r="E5614" s="6"/>
    </row>
    <row r="5615" spans="1:5" x14ac:dyDescent="0.25">
      <c r="A5615" s="5" t="s">
        <v>6900</v>
      </c>
      <c r="B5615" s="6" t="s">
        <v>4</v>
      </c>
      <c r="C5615" s="6" t="s">
        <v>2794</v>
      </c>
      <c r="D5615" s="6" t="s">
        <v>29860</v>
      </c>
      <c r="E5615" s="6"/>
    </row>
    <row r="5616" spans="1:5" x14ac:dyDescent="0.25">
      <c r="A5616" s="5" t="s">
        <v>2941</v>
      </c>
      <c r="B5616" s="6" t="s">
        <v>4</v>
      </c>
      <c r="C5616" s="6" t="s">
        <v>35</v>
      </c>
      <c r="D5616" s="6" t="s">
        <v>29864</v>
      </c>
      <c r="E5616" s="6"/>
    </row>
    <row r="5617" spans="1:5" x14ac:dyDescent="0.25">
      <c r="A5617" s="5" t="s">
        <v>819</v>
      </c>
      <c r="B5617" s="6" t="s">
        <v>1</v>
      </c>
      <c r="C5617" s="6" t="s">
        <v>50</v>
      </c>
      <c r="D5617" s="6" t="s">
        <v>29977</v>
      </c>
      <c r="E5617" s="6"/>
    </row>
    <row r="5618" spans="1:5" x14ac:dyDescent="0.25">
      <c r="A5618" s="5" t="s">
        <v>4526</v>
      </c>
      <c r="B5618" s="6" t="s">
        <v>1</v>
      </c>
      <c r="C5618" s="6" t="s">
        <v>290</v>
      </c>
      <c r="D5618" s="6" t="s">
        <v>29977</v>
      </c>
      <c r="E5618" s="6"/>
    </row>
    <row r="5619" spans="1:5" x14ac:dyDescent="0.25">
      <c r="A5619" s="5" t="s">
        <v>4527</v>
      </c>
      <c r="B5619" s="6" t="s">
        <v>4</v>
      </c>
      <c r="C5619" s="6" t="s">
        <v>3</v>
      </c>
      <c r="D5619" s="6" t="s">
        <v>29860</v>
      </c>
      <c r="E5619" s="6"/>
    </row>
    <row r="5620" spans="1:5" x14ac:dyDescent="0.25">
      <c r="A5620" s="5" t="s">
        <v>4528</v>
      </c>
      <c r="B5620" s="6" t="s">
        <v>1</v>
      </c>
      <c r="C5620" s="6" t="s">
        <v>3</v>
      </c>
      <c r="D5620" s="6" t="s">
        <v>29860</v>
      </c>
      <c r="E5620" s="6"/>
    </row>
    <row r="5621" spans="1:5" x14ac:dyDescent="0.25">
      <c r="A5621" s="5" t="s">
        <v>2942</v>
      </c>
      <c r="B5621" s="6" t="s">
        <v>1</v>
      </c>
      <c r="C5621" s="6" t="s">
        <v>3</v>
      </c>
      <c r="D5621" s="6" t="s">
        <v>29860</v>
      </c>
      <c r="E5621" s="6"/>
    </row>
    <row r="5622" spans="1:5" x14ac:dyDescent="0.25">
      <c r="A5622" s="5" t="s">
        <v>1528</v>
      </c>
      <c r="B5622" s="6" t="s">
        <v>4</v>
      </c>
      <c r="C5622" s="6" t="s">
        <v>9</v>
      </c>
      <c r="D5622" s="6" t="s">
        <v>29860</v>
      </c>
      <c r="E5622" s="6"/>
    </row>
    <row r="5623" spans="1:5" x14ac:dyDescent="0.25">
      <c r="A5623" s="5" t="s">
        <v>4531</v>
      </c>
      <c r="B5623" s="6" t="s">
        <v>4</v>
      </c>
      <c r="C5623" s="6" t="s">
        <v>2794</v>
      </c>
      <c r="D5623" s="6" t="s">
        <v>29860</v>
      </c>
      <c r="E5623" s="6"/>
    </row>
    <row r="5624" spans="1:5" x14ac:dyDescent="0.25">
      <c r="A5624" s="5" t="s">
        <v>2943</v>
      </c>
      <c r="B5624" s="6" t="s">
        <v>4</v>
      </c>
      <c r="C5624" s="6" t="s">
        <v>3</v>
      </c>
      <c r="D5624" s="6" t="s">
        <v>29860</v>
      </c>
      <c r="E5624" s="6"/>
    </row>
    <row r="5625" spans="1:5" x14ac:dyDescent="0.25">
      <c r="A5625" s="5" t="s">
        <v>4532</v>
      </c>
      <c r="B5625" s="6" t="s">
        <v>4</v>
      </c>
      <c r="C5625" s="6" t="s">
        <v>9</v>
      </c>
      <c r="D5625" s="6" t="s">
        <v>29860</v>
      </c>
      <c r="E5625" s="6"/>
    </row>
    <row r="5626" spans="1:5" x14ac:dyDescent="0.25">
      <c r="A5626" s="5" t="s">
        <v>6901</v>
      </c>
      <c r="B5626" s="6" t="s">
        <v>15</v>
      </c>
      <c r="C5626" s="6" t="s">
        <v>34</v>
      </c>
      <c r="D5626" s="6" t="s">
        <v>29860</v>
      </c>
      <c r="E5626" s="6"/>
    </row>
    <row r="5627" spans="1:5" x14ac:dyDescent="0.25">
      <c r="A5627" s="5" t="s">
        <v>1293</v>
      </c>
      <c r="B5627" s="6" t="s">
        <v>1</v>
      </c>
      <c r="C5627" s="6" t="s">
        <v>328</v>
      </c>
      <c r="D5627" s="6" t="s">
        <v>29977</v>
      </c>
      <c r="E5627" s="6"/>
    </row>
    <row r="5628" spans="1:5" x14ac:dyDescent="0.25">
      <c r="A5628" s="5" t="s">
        <v>6902</v>
      </c>
      <c r="B5628" s="6" t="s">
        <v>4</v>
      </c>
      <c r="C5628" s="6" t="s">
        <v>81</v>
      </c>
      <c r="D5628" s="6" t="s">
        <v>29860</v>
      </c>
      <c r="E5628" s="6"/>
    </row>
    <row r="5629" spans="1:5" x14ac:dyDescent="0.25">
      <c r="A5629" s="5" t="s">
        <v>6903</v>
      </c>
      <c r="B5629" s="6" t="s">
        <v>4</v>
      </c>
      <c r="C5629" s="6" t="s">
        <v>9</v>
      </c>
      <c r="D5629" s="6" t="s">
        <v>29860</v>
      </c>
      <c r="E5629" s="6"/>
    </row>
    <row r="5630" spans="1:5" x14ac:dyDescent="0.25">
      <c r="A5630" s="5" t="s">
        <v>6904</v>
      </c>
      <c r="B5630" s="6" t="s">
        <v>4</v>
      </c>
      <c r="C5630" s="6" t="s">
        <v>39</v>
      </c>
      <c r="D5630" s="6" t="s">
        <v>29860</v>
      </c>
      <c r="E5630" s="6"/>
    </row>
    <row r="5631" spans="1:5" x14ac:dyDescent="0.25">
      <c r="A5631" s="5" t="s">
        <v>6905</v>
      </c>
      <c r="B5631" s="6" t="s">
        <v>15</v>
      </c>
      <c r="C5631" s="6" t="s">
        <v>9</v>
      </c>
      <c r="D5631" s="6" t="s">
        <v>29860</v>
      </c>
      <c r="E5631" s="6"/>
    </row>
    <row r="5632" spans="1:5" x14ac:dyDescent="0.25">
      <c r="A5632" s="5" t="s">
        <v>6906</v>
      </c>
      <c r="B5632" s="6" t="s">
        <v>4</v>
      </c>
      <c r="C5632" s="6" t="s">
        <v>19</v>
      </c>
      <c r="D5632" s="6" t="s">
        <v>29860</v>
      </c>
      <c r="E5632" s="6"/>
    </row>
    <row r="5633" spans="1:5" x14ac:dyDescent="0.25">
      <c r="A5633" s="5" t="s">
        <v>1294</v>
      </c>
      <c r="B5633" s="6" t="s">
        <v>1</v>
      </c>
      <c r="C5633" s="6" t="s">
        <v>421</v>
      </c>
      <c r="D5633" s="6" t="s">
        <v>29977</v>
      </c>
      <c r="E5633" s="6"/>
    </row>
    <row r="5634" spans="1:5" x14ac:dyDescent="0.25">
      <c r="A5634" s="5" t="s">
        <v>1529</v>
      </c>
      <c r="B5634" s="6" t="s">
        <v>4</v>
      </c>
      <c r="C5634" s="6" t="s">
        <v>45</v>
      </c>
      <c r="D5634" s="6" t="s">
        <v>29860</v>
      </c>
      <c r="E5634" s="6"/>
    </row>
    <row r="5635" spans="1:5" x14ac:dyDescent="0.25">
      <c r="A5635" s="5" t="s">
        <v>820</v>
      </c>
      <c r="B5635" s="6" t="s">
        <v>4</v>
      </c>
      <c r="C5635" s="6" t="s">
        <v>12</v>
      </c>
      <c r="D5635" s="6" t="s">
        <v>29860</v>
      </c>
      <c r="E5635" s="6"/>
    </row>
    <row r="5636" spans="1:5" x14ac:dyDescent="0.25">
      <c r="A5636" s="5" t="s">
        <v>6907</v>
      </c>
      <c r="B5636" s="6" t="s">
        <v>4</v>
      </c>
      <c r="C5636" s="6" t="s">
        <v>45</v>
      </c>
      <c r="D5636" s="6" t="s">
        <v>29860</v>
      </c>
      <c r="E5636" s="6"/>
    </row>
    <row r="5637" spans="1:5" x14ac:dyDescent="0.25">
      <c r="A5637" s="5" t="s">
        <v>4533</v>
      </c>
      <c r="B5637" s="6" t="s">
        <v>4</v>
      </c>
      <c r="C5637" s="6" t="s">
        <v>2794</v>
      </c>
      <c r="D5637" s="6" t="s">
        <v>29860</v>
      </c>
      <c r="E5637" s="6"/>
    </row>
    <row r="5638" spans="1:5" x14ac:dyDescent="0.25">
      <c r="A5638" s="5" t="s">
        <v>1295</v>
      </c>
      <c r="B5638" s="6" t="s">
        <v>4</v>
      </c>
      <c r="C5638" s="6" t="s">
        <v>94</v>
      </c>
      <c r="D5638" s="6" t="s">
        <v>29977</v>
      </c>
      <c r="E5638" s="6"/>
    </row>
    <row r="5639" spans="1:5" x14ac:dyDescent="0.25">
      <c r="A5639" s="5" t="s">
        <v>4534</v>
      </c>
      <c r="B5639" s="6" t="s">
        <v>4</v>
      </c>
      <c r="C5639" s="6" t="s">
        <v>103</v>
      </c>
      <c r="D5639" s="6" t="s">
        <v>29860</v>
      </c>
      <c r="E5639" s="6"/>
    </row>
    <row r="5640" spans="1:5" x14ac:dyDescent="0.25">
      <c r="A5640" s="5" t="s">
        <v>297</v>
      </c>
      <c r="B5640" s="6" t="s">
        <v>4</v>
      </c>
      <c r="C5640" s="6" t="s">
        <v>26</v>
      </c>
      <c r="D5640" s="6" t="s">
        <v>29864</v>
      </c>
      <c r="E5640" s="6"/>
    </row>
    <row r="5641" spans="1:5" x14ac:dyDescent="0.25">
      <c r="A5641" s="5" t="s">
        <v>6908</v>
      </c>
      <c r="B5641" s="6" t="s">
        <v>4</v>
      </c>
      <c r="C5641" s="6" t="s">
        <v>35</v>
      </c>
      <c r="D5641" s="6" t="s">
        <v>29864</v>
      </c>
      <c r="E5641" s="6"/>
    </row>
    <row r="5642" spans="1:5" x14ac:dyDescent="0.25">
      <c r="A5642" s="5" t="s">
        <v>6909</v>
      </c>
      <c r="B5642" s="6" t="s">
        <v>4</v>
      </c>
      <c r="C5642" s="6" t="s">
        <v>2794</v>
      </c>
      <c r="D5642" s="6" t="s">
        <v>29860</v>
      </c>
      <c r="E5642" s="6"/>
    </row>
    <row r="5643" spans="1:5" x14ac:dyDescent="0.25">
      <c r="A5643" s="5" t="s">
        <v>2944</v>
      </c>
      <c r="B5643" s="6" t="s">
        <v>4</v>
      </c>
      <c r="C5643" s="6" t="s">
        <v>3</v>
      </c>
      <c r="D5643" s="6" t="s">
        <v>29860</v>
      </c>
      <c r="E5643" s="6"/>
    </row>
    <row r="5644" spans="1:5" x14ac:dyDescent="0.25">
      <c r="A5644" s="5" t="s">
        <v>4535</v>
      </c>
      <c r="B5644" s="6" t="s">
        <v>4</v>
      </c>
      <c r="C5644" s="6" t="s">
        <v>24</v>
      </c>
      <c r="D5644" s="6" t="s">
        <v>29977</v>
      </c>
      <c r="E5644" s="6"/>
    </row>
    <row r="5645" spans="1:5" x14ac:dyDescent="0.25">
      <c r="A5645" s="5" t="s">
        <v>4536</v>
      </c>
      <c r="B5645" s="6" t="s">
        <v>2971</v>
      </c>
      <c r="C5645" s="6" t="s">
        <v>24</v>
      </c>
      <c r="D5645" s="6" t="s">
        <v>29860</v>
      </c>
      <c r="E5645" s="6"/>
    </row>
    <row r="5646" spans="1:5" x14ac:dyDescent="0.25">
      <c r="A5646" s="5" t="s">
        <v>1530</v>
      </c>
      <c r="B5646" s="6" t="s">
        <v>8</v>
      </c>
      <c r="C5646" s="6" t="s">
        <v>308</v>
      </c>
      <c r="D5646" s="6" t="s">
        <v>29864</v>
      </c>
      <c r="E5646" s="6"/>
    </row>
    <row r="5647" spans="1:5" x14ac:dyDescent="0.25">
      <c r="A5647" s="5" t="s">
        <v>6910</v>
      </c>
      <c r="B5647" s="6" t="s">
        <v>4</v>
      </c>
      <c r="C5647" s="6" t="s">
        <v>3</v>
      </c>
      <c r="D5647" s="6" t="s">
        <v>29860</v>
      </c>
      <c r="E5647" s="6"/>
    </row>
    <row r="5648" spans="1:5" x14ac:dyDescent="0.25">
      <c r="A5648" s="5" t="s">
        <v>2945</v>
      </c>
      <c r="B5648" s="6" t="s">
        <v>4</v>
      </c>
      <c r="C5648" s="6" t="s">
        <v>1334</v>
      </c>
      <c r="D5648" s="6" t="s">
        <v>29864</v>
      </c>
      <c r="E5648" s="6"/>
    </row>
    <row r="5649" spans="1:5" x14ac:dyDescent="0.25">
      <c r="A5649" s="5" t="s">
        <v>6911</v>
      </c>
      <c r="B5649" s="6" t="s">
        <v>1</v>
      </c>
      <c r="C5649" s="6" t="s">
        <v>41</v>
      </c>
      <c r="D5649" s="6" t="s">
        <v>29977</v>
      </c>
      <c r="E5649" s="6"/>
    </row>
    <row r="5650" spans="1:5" x14ac:dyDescent="0.25">
      <c r="A5650" s="5" t="s">
        <v>2947</v>
      </c>
      <c r="B5650" s="6" t="s">
        <v>4</v>
      </c>
      <c r="C5650" s="6" t="s">
        <v>3</v>
      </c>
      <c r="D5650" s="6" t="s">
        <v>29860</v>
      </c>
      <c r="E5650" s="6"/>
    </row>
    <row r="5651" spans="1:5" x14ac:dyDescent="0.25">
      <c r="A5651" s="5" t="s">
        <v>822</v>
      </c>
      <c r="B5651" s="6" t="s">
        <v>4</v>
      </c>
      <c r="C5651" s="6" t="s">
        <v>3</v>
      </c>
      <c r="D5651" s="6" t="s">
        <v>29860</v>
      </c>
      <c r="E5651" s="6"/>
    </row>
    <row r="5652" spans="1:5" x14ac:dyDescent="0.25">
      <c r="A5652" s="5" t="s">
        <v>4537</v>
      </c>
      <c r="B5652" s="6" t="s">
        <v>4</v>
      </c>
      <c r="C5652" s="6" t="s">
        <v>39</v>
      </c>
      <c r="D5652" s="6" t="s">
        <v>29860</v>
      </c>
      <c r="E5652" s="6"/>
    </row>
    <row r="5653" spans="1:5" x14ac:dyDescent="0.25">
      <c r="A5653" s="5" t="s">
        <v>2948</v>
      </c>
      <c r="B5653" s="6" t="s">
        <v>4</v>
      </c>
      <c r="C5653" s="6" t="s">
        <v>3</v>
      </c>
      <c r="D5653" s="6" t="s">
        <v>29860</v>
      </c>
      <c r="E5653" s="6"/>
    </row>
    <row r="5654" spans="1:5" x14ac:dyDescent="0.25">
      <c r="A5654" s="5" t="s">
        <v>416</v>
      </c>
      <c r="B5654" s="6" t="s">
        <v>8</v>
      </c>
      <c r="C5654" s="6" t="s">
        <v>34</v>
      </c>
      <c r="D5654" s="6" t="s">
        <v>29977</v>
      </c>
      <c r="E5654" s="6"/>
    </row>
    <row r="5655" spans="1:5" x14ac:dyDescent="0.25">
      <c r="A5655" s="5" t="s">
        <v>6912</v>
      </c>
      <c r="B5655" s="6" t="s">
        <v>1</v>
      </c>
      <c r="C5655" s="6" t="s">
        <v>19</v>
      </c>
      <c r="D5655" s="6" t="s">
        <v>29860</v>
      </c>
      <c r="E5655" s="6"/>
    </row>
    <row r="5656" spans="1:5" x14ac:dyDescent="0.25">
      <c r="A5656" s="5" t="s">
        <v>1296</v>
      </c>
      <c r="B5656" s="6" t="s">
        <v>1</v>
      </c>
      <c r="C5656" s="6" t="s">
        <v>135</v>
      </c>
      <c r="D5656" s="6" t="s">
        <v>29977</v>
      </c>
      <c r="E5656" s="6"/>
    </row>
    <row r="5657" spans="1:5" x14ac:dyDescent="0.25">
      <c r="A5657" s="5" t="s">
        <v>823</v>
      </c>
      <c r="B5657" s="6" t="s">
        <v>4</v>
      </c>
      <c r="C5657" s="6" t="s">
        <v>24</v>
      </c>
      <c r="D5657" s="6" t="s">
        <v>29977</v>
      </c>
      <c r="E5657" s="6"/>
    </row>
    <row r="5658" spans="1:5" x14ac:dyDescent="0.25">
      <c r="A5658" s="5" t="s">
        <v>4539</v>
      </c>
      <c r="B5658" s="6" t="s">
        <v>15</v>
      </c>
      <c r="C5658" s="6" t="s">
        <v>3</v>
      </c>
      <c r="D5658" s="6" t="s">
        <v>29860</v>
      </c>
      <c r="E5658" s="6"/>
    </row>
    <row r="5659" spans="1:5" x14ac:dyDescent="0.25">
      <c r="A5659" s="5" t="s">
        <v>6913</v>
      </c>
      <c r="B5659" s="6" t="s">
        <v>4</v>
      </c>
      <c r="C5659" s="6" t="s">
        <v>26</v>
      </c>
      <c r="D5659" s="6" t="s">
        <v>29864</v>
      </c>
      <c r="E5659" s="6"/>
    </row>
    <row r="5660" spans="1:5" x14ac:dyDescent="0.25">
      <c r="A5660" s="5" t="s">
        <v>2949</v>
      </c>
      <c r="B5660" s="6" t="s">
        <v>1</v>
      </c>
      <c r="C5660" s="6" t="s">
        <v>79</v>
      </c>
      <c r="D5660" s="6" t="s">
        <v>29860</v>
      </c>
      <c r="E5660" s="6"/>
    </row>
    <row r="5661" spans="1:5" x14ac:dyDescent="0.25">
      <c r="A5661" s="5" t="s">
        <v>2950</v>
      </c>
      <c r="B5661" s="6" t="s">
        <v>1</v>
      </c>
      <c r="C5661" s="6" t="s">
        <v>3065</v>
      </c>
      <c r="D5661" s="6" t="s">
        <v>29977</v>
      </c>
      <c r="E5661" s="6"/>
    </row>
    <row r="5662" spans="1:5" x14ac:dyDescent="0.25">
      <c r="A5662" s="5" t="s">
        <v>4540</v>
      </c>
      <c r="B5662" s="6" t="s">
        <v>4</v>
      </c>
      <c r="C5662" s="6" t="s">
        <v>17</v>
      </c>
      <c r="D5662" s="6" t="s">
        <v>29860</v>
      </c>
      <c r="E5662" s="6"/>
    </row>
    <row r="5663" spans="1:5" x14ac:dyDescent="0.25">
      <c r="A5663" s="5" t="s">
        <v>4541</v>
      </c>
      <c r="B5663" s="6" t="s">
        <v>1</v>
      </c>
      <c r="C5663" s="6" t="s">
        <v>2794</v>
      </c>
      <c r="D5663" s="6" t="s">
        <v>29860</v>
      </c>
      <c r="E5663" s="6"/>
    </row>
    <row r="5664" spans="1:5" x14ac:dyDescent="0.25">
      <c r="A5664" s="5" t="s">
        <v>2951</v>
      </c>
      <c r="B5664" s="6" t="s">
        <v>8</v>
      </c>
      <c r="C5664" s="6" t="s">
        <v>182</v>
      </c>
      <c r="D5664" s="6" t="s">
        <v>29864</v>
      </c>
      <c r="E5664" s="6"/>
    </row>
    <row r="5665" spans="1:5" x14ac:dyDescent="0.25">
      <c r="A5665" s="5" t="s">
        <v>2952</v>
      </c>
      <c r="B5665" s="6" t="s">
        <v>1</v>
      </c>
      <c r="C5665" s="6" t="s">
        <v>13</v>
      </c>
      <c r="D5665" s="6" t="s">
        <v>29977</v>
      </c>
      <c r="E5665" s="6"/>
    </row>
    <row r="5666" spans="1:5" x14ac:dyDescent="0.25">
      <c r="A5666" s="5" t="s">
        <v>1298</v>
      </c>
      <c r="B5666" s="6" t="s">
        <v>4</v>
      </c>
      <c r="C5666" s="6" t="s">
        <v>3</v>
      </c>
      <c r="D5666" s="6" t="s">
        <v>29860</v>
      </c>
      <c r="E5666" s="6"/>
    </row>
    <row r="5667" spans="1:5" x14ac:dyDescent="0.25">
      <c r="A5667" s="5" t="s">
        <v>6914</v>
      </c>
      <c r="B5667" s="6" t="s">
        <v>4</v>
      </c>
      <c r="C5667" s="6" t="s">
        <v>103</v>
      </c>
      <c r="D5667" s="6" t="s">
        <v>29860</v>
      </c>
      <c r="E5667" s="6"/>
    </row>
    <row r="5668" spans="1:5" x14ac:dyDescent="0.25">
      <c r="A5668" s="5" t="s">
        <v>6915</v>
      </c>
      <c r="B5668" s="6" t="s">
        <v>4</v>
      </c>
      <c r="C5668" s="6" t="s">
        <v>1334</v>
      </c>
      <c r="D5668" s="6" t="s">
        <v>29864</v>
      </c>
      <c r="E5668" s="6"/>
    </row>
    <row r="5669" spans="1:5" x14ac:dyDescent="0.25">
      <c r="A5669" s="5" t="s">
        <v>6916</v>
      </c>
      <c r="B5669" s="6" t="s">
        <v>2971</v>
      </c>
      <c r="C5669" s="6" t="s">
        <v>3</v>
      </c>
      <c r="D5669" s="6" t="s">
        <v>29860</v>
      </c>
      <c r="E5669" s="6"/>
    </row>
    <row r="5670" spans="1:5" x14ac:dyDescent="0.25">
      <c r="A5670" s="5" t="s">
        <v>299</v>
      </c>
      <c r="B5670" s="6" t="s">
        <v>4</v>
      </c>
      <c r="C5670" s="6" t="s">
        <v>3</v>
      </c>
      <c r="D5670" s="6" t="s">
        <v>29860</v>
      </c>
      <c r="E5670" s="6"/>
    </row>
    <row r="5671" spans="1:5" x14ac:dyDescent="0.25">
      <c r="A5671" s="5" t="s">
        <v>6917</v>
      </c>
      <c r="B5671" s="6" t="s">
        <v>4</v>
      </c>
      <c r="C5671" s="6" t="s">
        <v>1671</v>
      </c>
      <c r="D5671" s="6" t="s">
        <v>29860</v>
      </c>
      <c r="E5671" s="6"/>
    </row>
    <row r="5672" spans="1:5" x14ac:dyDescent="0.25">
      <c r="A5672" s="5" t="s">
        <v>2953</v>
      </c>
      <c r="B5672" s="6" t="s">
        <v>4</v>
      </c>
      <c r="C5672" s="6" t="s">
        <v>77</v>
      </c>
      <c r="D5672" s="6" t="s">
        <v>29860</v>
      </c>
      <c r="E5672" s="6"/>
    </row>
    <row r="5673" spans="1:5" x14ac:dyDescent="0.25">
      <c r="A5673" s="5" t="s">
        <v>2954</v>
      </c>
      <c r="B5673" s="6" t="s">
        <v>8</v>
      </c>
      <c r="C5673" s="6" t="s">
        <v>182</v>
      </c>
      <c r="D5673" s="6" t="s">
        <v>29864</v>
      </c>
      <c r="E5673" s="6"/>
    </row>
    <row r="5674" spans="1:5" x14ac:dyDescent="0.25">
      <c r="A5674" s="5" t="s">
        <v>1299</v>
      </c>
      <c r="B5674" s="6" t="s">
        <v>1</v>
      </c>
      <c r="C5674" s="6" t="s">
        <v>0</v>
      </c>
      <c r="D5674" s="6" t="s">
        <v>29860</v>
      </c>
      <c r="E5674" s="6"/>
    </row>
    <row r="5675" spans="1:5" x14ac:dyDescent="0.25">
      <c r="A5675" s="5" t="s">
        <v>6918</v>
      </c>
      <c r="B5675" s="6" t="s">
        <v>4</v>
      </c>
      <c r="C5675" s="6" t="s">
        <v>24</v>
      </c>
      <c r="D5675" s="6" t="s">
        <v>29977</v>
      </c>
      <c r="E5675" s="6"/>
    </row>
    <row r="5676" spans="1:5" x14ac:dyDescent="0.25">
      <c r="A5676" s="5" t="s">
        <v>2955</v>
      </c>
      <c r="B5676" s="6" t="s">
        <v>4</v>
      </c>
      <c r="C5676" s="6" t="s">
        <v>79</v>
      </c>
      <c r="D5676" s="6" t="s">
        <v>29860</v>
      </c>
      <c r="E5676" s="6"/>
    </row>
    <row r="5677" spans="1:5" x14ac:dyDescent="0.25">
      <c r="A5677" s="5" t="s">
        <v>300</v>
      </c>
      <c r="B5677" s="6" t="s">
        <v>4</v>
      </c>
      <c r="C5677" s="6" t="s">
        <v>3</v>
      </c>
      <c r="D5677" s="6" t="s">
        <v>29860</v>
      </c>
      <c r="E5677" s="6"/>
    </row>
    <row r="5678" spans="1:5" x14ac:dyDescent="0.25">
      <c r="A5678" s="5" t="s">
        <v>4543</v>
      </c>
      <c r="B5678" s="6" t="s">
        <v>1</v>
      </c>
      <c r="C5678" s="6" t="s">
        <v>42</v>
      </c>
      <c r="D5678" s="6" t="s">
        <v>29860</v>
      </c>
      <c r="E5678" s="6"/>
    </row>
    <row r="5679" spans="1:5" x14ac:dyDescent="0.25">
      <c r="A5679" s="5" t="s">
        <v>6919</v>
      </c>
      <c r="B5679" s="6" t="s">
        <v>4</v>
      </c>
      <c r="C5679" s="6" t="s">
        <v>39</v>
      </c>
      <c r="D5679" s="6" t="s">
        <v>29860</v>
      </c>
      <c r="E5679" s="6"/>
    </row>
    <row r="5680" spans="1:5" x14ac:dyDescent="0.25">
      <c r="A5680" s="5" t="s">
        <v>2956</v>
      </c>
      <c r="B5680" s="6" t="s">
        <v>4</v>
      </c>
      <c r="C5680" s="6" t="s">
        <v>3</v>
      </c>
      <c r="D5680" s="6" t="s">
        <v>29860</v>
      </c>
      <c r="E5680" s="6"/>
    </row>
    <row r="5681" spans="1:5" x14ac:dyDescent="0.25">
      <c r="A5681" s="5" t="s">
        <v>6920</v>
      </c>
      <c r="B5681" s="6" t="s">
        <v>4</v>
      </c>
      <c r="C5681" s="6" t="s">
        <v>0</v>
      </c>
      <c r="D5681" s="6" t="s">
        <v>29860</v>
      </c>
      <c r="E5681" s="6"/>
    </row>
    <row r="5682" spans="1:5" x14ac:dyDescent="0.25">
      <c r="A5682" s="5" t="s">
        <v>6921</v>
      </c>
      <c r="B5682" s="6" t="s">
        <v>4</v>
      </c>
      <c r="C5682" s="6" t="s">
        <v>52</v>
      </c>
      <c r="D5682" s="6" t="s">
        <v>29860</v>
      </c>
      <c r="E5682" s="6"/>
    </row>
    <row r="5683" spans="1:5" x14ac:dyDescent="0.25">
      <c r="A5683" s="5" t="s">
        <v>6922</v>
      </c>
      <c r="B5683" s="6" t="s">
        <v>4</v>
      </c>
      <c r="C5683" s="6" t="s">
        <v>62</v>
      </c>
      <c r="D5683" s="6" t="s">
        <v>29977</v>
      </c>
      <c r="E5683" s="6"/>
    </row>
    <row r="5684" spans="1:5" x14ac:dyDescent="0.25">
      <c r="A5684" s="5" t="s">
        <v>2957</v>
      </c>
      <c r="B5684" s="6" t="s">
        <v>4</v>
      </c>
      <c r="C5684" s="6" t="s">
        <v>3</v>
      </c>
      <c r="D5684" s="6" t="s">
        <v>29860</v>
      </c>
      <c r="E5684" s="6"/>
    </row>
    <row r="5685" spans="1:5" x14ac:dyDescent="0.25">
      <c r="A5685" s="5" t="s">
        <v>2958</v>
      </c>
      <c r="B5685" s="6" t="s">
        <v>4</v>
      </c>
      <c r="C5685" s="6" t="s">
        <v>3</v>
      </c>
      <c r="D5685" s="6" t="s">
        <v>29860</v>
      </c>
      <c r="E5685" s="6"/>
    </row>
    <row r="5686" spans="1:5" x14ac:dyDescent="0.25">
      <c r="A5686" s="5" t="s">
        <v>4545</v>
      </c>
      <c r="B5686" s="6" t="s">
        <v>4</v>
      </c>
      <c r="C5686" s="6" t="s">
        <v>3</v>
      </c>
      <c r="D5686" s="6" t="s">
        <v>29860</v>
      </c>
      <c r="E5686" s="6"/>
    </row>
    <row r="5687" spans="1:5" x14ac:dyDescent="0.25">
      <c r="A5687" s="5" t="s">
        <v>4546</v>
      </c>
      <c r="B5687" s="6" t="s">
        <v>4</v>
      </c>
      <c r="C5687" s="6" t="s">
        <v>77</v>
      </c>
      <c r="D5687" s="6" t="s">
        <v>29860</v>
      </c>
      <c r="E5687" s="6"/>
    </row>
    <row r="5688" spans="1:5" x14ac:dyDescent="0.25">
      <c r="A5688" s="5" t="s">
        <v>1531</v>
      </c>
      <c r="B5688" s="6" t="s">
        <v>1</v>
      </c>
      <c r="C5688" s="6" t="s">
        <v>31</v>
      </c>
      <c r="D5688" s="6" t="s">
        <v>29860</v>
      </c>
      <c r="E5688" s="6"/>
    </row>
    <row r="5689" spans="1:5" x14ac:dyDescent="0.25">
      <c r="A5689" s="5" t="s">
        <v>2959</v>
      </c>
      <c r="B5689" s="6" t="s">
        <v>1</v>
      </c>
      <c r="C5689" s="6" t="s">
        <v>35</v>
      </c>
      <c r="D5689" s="6" t="s">
        <v>29864</v>
      </c>
      <c r="E5689" s="6"/>
    </row>
    <row r="5690" spans="1:5" x14ac:dyDescent="0.25">
      <c r="A5690" s="5" t="s">
        <v>2960</v>
      </c>
      <c r="B5690" s="6" t="s">
        <v>4</v>
      </c>
      <c r="C5690" s="6" t="s">
        <v>3169</v>
      </c>
      <c r="D5690" s="6" t="s">
        <v>29860</v>
      </c>
      <c r="E5690" s="6"/>
    </row>
    <row r="5691" spans="1:5" x14ac:dyDescent="0.25">
      <c r="A5691" s="5" t="s">
        <v>2961</v>
      </c>
      <c r="B5691" s="6" t="s">
        <v>1</v>
      </c>
      <c r="C5691" s="6" t="s">
        <v>3</v>
      </c>
      <c r="D5691" s="6" t="s">
        <v>29860</v>
      </c>
      <c r="E5691" s="6"/>
    </row>
    <row r="5692" spans="1:5" x14ac:dyDescent="0.25">
      <c r="A5692" s="5" t="s">
        <v>1300</v>
      </c>
      <c r="B5692" s="6" t="s">
        <v>4</v>
      </c>
      <c r="C5692" s="6" t="s">
        <v>79</v>
      </c>
      <c r="D5692" s="6" t="s">
        <v>29860</v>
      </c>
      <c r="E5692" s="6"/>
    </row>
    <row r="5693" spans="1:5" x14ac:dyDescent="0.25">
      <c r="A5693" s="5" t="s">
        <v>6923</v>
      </c>
      <c r="B5693" s="6" t="s">
        <v>4</v>
      </c>
      <c r="C5693" s="6" t="s">
        <v>103</v>
      </c>
      <c r="D5693" s="6" t="s">
        <v>29860</v>
      </c>
      <c r="E5693" s="6"/>
    </row>
    <row r="5694" spans="1:5" x14ac:dyDescent="0.25">
      <c r="A5694" s="5" t="s">
        <v>6924</v>
      </c>
      <c r="B5694" s="6" t="s">
        <v>2971</v>
      </c>
      <c r="C5694" s="6" t="s">
        <v>79</v>
      </c>
      <c r="D5694" s="6" t="s">
        <v>29860</v>
      </c>
      <c r="E5694" s="6"/>
    </row>
    <row r="5695" spans="1:5" x14ac:dyDescent="0.25">
      <c r="A5695" s="5" t="s">
        <v>2963</v>
      </c>
      <c r="B5695" s="6" t="s">
        <v>4</v>
      </c>
      <c r="C5695" s="6" t="s">
        <v>39</v>
      </c>
      <c r="D5695" s="6" t="s">
        <v>29860</v>
      </c>
      <c r="E5695" s="6"/>
    </row>
    <row r="5696" spans="1:5" x14ac:dyDescent="0.25">
      <c r="A5696" s="5" t="s">
        <v>4547</v>
      </c>
      <c r="B5696" s="6" t="s">
        <v>4</v>
      </c>
      <c r="C5696" s="6" t="s">
        <v>39</v>
      </c>
      <c r="D5696" s="6" t="s">
        <v>29860</v>
      </c>
      <c r="E5696" s="6"/>
    </row>
    <row r="5697" spans="1:5" x14ac:dyDescent="0.25">
      <c r="A5697" s="5" t="s">
        <v>2964</v>
      </c>
      <c r="B5697" s="6" t="s">
        <v>1</v>
      </c>
      <c r="C5697" s="6" t="s">
        <v>97</v>
      </c>
      <c r="D5697" s="6" t="s">
        <v>29860</v>
      </c>
      <c r="E5697" s="6"/>
    </row>
    <row r="5698" spans="1:5" x14ac:dyDescent="0.25">
      <c r="A5698" s="5" t="s">
        <v>6925</v>
      </c>
      <c r="B5698" s="6" t="s">
        <v>4</v>
      </c>
      <c r="C5698" s="6" t="s">
        <v>81</v>
      </c>
      <c r="D5698" s="6" t="s">
        <v>29860</v>
      </c>
      <c r="E5698" s="6"/>
    </row>
    <row r="5699" spans="1:5" x14ac:dyDescent="0.25">
      <c r="A5699" s="5" t="s">
        <v>1301</v>
      </c>
      <c r="B5699" s="6" t="s">
        <v>1</v>
      </c>
      <c r="C5699" s="6" t="s">
        <v>9</v>
      </c>
      <c r="D5699" s="6" t="s">
        <v>29860</v>
      </c>
      <c r="E5699" s="6"/>
    </row>
    <row r="5700" spans="1:5" x14ac:dyDescent="0.25">
      <c r="A5700" s="5" t="s">
        <v>1302</v>
      </c>
      <c r="B5700" s="6" t="s">
        <v>1</v>
      </c>
      <c r="C5700" s="6" t="s">
        <v>20</v>
      </c>
      <c r="D5700" s="6" t="s">
        <v>29860</v>
      </c>
      <c r="E5700" s="6"/>
    </row>
    <row r="5701" spans="1:5" x14ac:dyDescent="0.25">
      <c r="A5701" s="5" t="s">
        <v>2962</v>
      </c>
      <c r="B5701" s="6" t="s">
        <v>4</v>
      </c>
      <c r="C5701" s="6" t="s">
        <v>13</v>
      </c>
      <c r="D5701" s="6" t="s">
        <v>29977</v>
      </c>
      <c r="E5701" s="6"/>
    </row>
    <row r="5702" spans="1:5" x14ac:dyDescent="0.25">
      <c r="A5702" s="5" t="s">
        <v>2966</v>
      </c>
      <c r="B5702" s="6" t="s">
        <v>4</v>
      </c>
      <c r="C5702" s="6" t="s">
        <v>9</v>
      </c>
      <c r="D5702" s="6" t="s">
        <v>29860</v>
      </c>
      <c r="E5702" s="6"/>
    </row>
    <row r="5703" spans="1:5" x14ac:dyDescent="0.25">
      <c r="A5703" s="5" t="s">
        <v>1303</v>
      </c>
      <c r="B5703" s="6" t="s">
        <v>4</v>
      </c>
      <c r="C5703" s="6" t="s">
        <v>5</v>
      </c>
      <c r="D5703" s="6" t="s">
        <v>29860</v>
      </c>
      <c r="E5703" s="6"/>
    </row>
    <row r="5704" spans="1:5" x14ac:dyDescent="0.25">
      <c r="A5704" s="5" t="s">
        <v>6926</v>
      </c>
      <c r="B5704" s="6" t="s">
        <v>1</v>
      </c>
      <c r="C5704" s="6" t="s">
        <v>81</v>
      </c>
      <c r="D5704" s="6" t="s">
        <v>29860</v>
      </c>
      <c r="E5704" s="6"/>
    </row>
    <row r="5705" spans="1:5" x14ac:dyDescent="0.25">
      <c r="A5705" s="5" t="s">
        <v>4549</v>
      </c>
      <c r="B5705" s="6" t="s">
        <v>4</v>
      </c>
      <c r="C5705" s="6" t="s">
        <v>52</v>
      </c>
      <c r="D5705" s="6" t="s">
        <v>29860</v>
      </c>
      <c r="E5705" s="6"/>
    </row>
    <row r="5706" spans="1:5" x14ac:dyDescent="0.25">
      <c r="A5706" s="5" t="s">
        <v>301</v>
      </c>
      <c r="B5706" s="6" t="s">
        <v>4</v>
      </c>
      <c r="C5706" s="6" t="s">
        <v>34</v>
      </c>
      <c r="D5706" s="6" t="s">
        <v>29977</v>
      </c>
      <c r="E5706" s="6"/>
    </row>
    <row r="5707" spans="1:5" x14ac:dyDescent="0.25">
      <c r="A5707" s="5" t="s">
        <v>4551</v>
      </c>
      <c r="B5707" s="6" t="s">
        <v>1</v>
      </c>
      <c r="C5707" s="6" t="s">
        <v>77</v>
      </c>
      <c r="D5707" s="6" t="s">
        <v>29860</v>
      </c>
      <c r="E5707" s="6"/>
    </row>
    <row r="5708" spans="1:5" x14ac:dyDescent="0.25">
      <c r="A5708" s="5" t="s">
        <v>6927</v>
      </c>
      <c r="B5708" s="6" t="s">
        <v>4</v>
      </c>
      <c r="C5708" s="6" t="s">
        <v>158</v>
      </c>
      <c r="D5708" s="6" t="s">
        <v>29860</v>
      </c>
      <c r="E5708" s="6"/>
    </row>
    <row r="5709" spans="1:5" x14ac:dyDescent="0.25">
      <c r="A5709" s="5" t="s">
        <v>4552</v>
      </c>
      <c r="B5709" s="6" t="s">
        <v>4</v>
      </c>
      <c r="C5709" s="6" t="s">
        <v>12</v>
      </c>
      <c r="D5709" s="6" t="s">
        <v>29860</v>
      </c>
      <c r="E5709" s="6"/>
    </row>
    <row r="5710" spans="1:5" x14ac:dyDescent="0.25">
      <c r="A5710" s="5" t="s">
        <v>4553</v>
      </c>
      <c r="B5710" s="6" t="s">
        <v>4</v>
      </c>
      <c r="C5710" s="6" t="s">
        <v>34</v>
      </c>
      <c r="D5710" s="6" t="s">
        <v>29977</v>
      </c>
      <c r="E5710" s="6"/>
    </row>
    <row r="5711" spans="1:5" x14ac:dyDescent="0.25">
      <c r="A5711" s="5" t="s">
        <v>6928</v>
      </c>
      <c r="B5711" s="6" t="s">
        <v>4</v>
      </c>
      <c r="C5711" s="6" t="s">
        <v>0</v>
      </c>
      <c r="D5711" s="6" t="s">
        <v>29860</v>
      </c>
      <c r="E5711" s="6"/>
    </row>
    <row r="5712" spans="1:5" x14ac:dyDescent="0.25">
      <c r="A5712" s="5" t="s">
        <v>826</v>
      </c>
      <c r="B5712" s="6" t="s">
        <v>1</v>
      </c>
      <c r="C5712" s="6" t="s">
        <v>60</v>
      </c>
      <c r="D5712" s="6" t="s">
        <v>29977</v>
      </c>
      <c r="E5712" s="6"/>
    </row>
    <row r="5713" spans="1:5" x14ac:dyDescent="0.25">
      <c r="A5713" s="5" t="s">
        <v>1532</v>
      </c>
      <c r="B5713" s="6" t="s">
        <v>1</v>
      </c>
      <c r="C5713" s="6" t="s">
        <v>22</v>
      </c>
      <c r="D5713" s="6" t="s">
        <v>29977</v>
      </c>
      <c r="E5713" s="6"/>
    </row>
    <row r="5714" spans="1:5" x14ac:dyDescent="0.25">
      <c r="A5714" s="5" t="s">
        <v>6929</v>
      </c>
      <c r="B5714" s="6" t="s">
        <v>4</v>
      </c>
      <c r="C5714" s="6" t="s">
        <v>19</v>
      </c>
      <c r="D5714" s="6" t="s">
        <v>29860</v>
      </c>
      <c r="E5714" s="6"/>
    </row>
    <row r="5715" spans="1:5" x14ac:dyDescent="0.25">
      <c r="A5715" s="5" t="s">
        <v>2967</v>
      </c>
      <c r="B5715" s="6" t="s">
        <v>4</v>
      </c>
      <c r="C5715" s="6" t="s">
        <v>45</v>
      </c>
      <c r="D5715" s="6" t="s">
        <v>29860</v>
      </c>
      <c r="E5715" s="6"/>
    </row>
    <row r="5716" spans="1:5" x14ac:dyDescent="0.25">
      <c r="A5716" s="5" t="s">
        <v>6930</v>
      </c>
      <c r="B5716" s="6" t="s">
        <v>4</v>
      </c>
      <c r="C5716" s="6" t="s">
        <v>31</v>
      </c>
      <c r="D5716" s="6" t="s">
        <v>29860</v>
      </c>
      <c r="E5716" s="6"/>
    </row>
    <row r="5717" spans="1:5" x14ac:dyDescent="0.25">
      <c r="A5717" s="5" t="s">
        <v>1533</v>
      </c>
      <c r="B5717" s="6" t="s">
        <v>4</v>
      </c>
      <c r="C5717" s="6" t="s">
        <v>35</v>
      </c>
      <c r="D5717" s="6" t="s">
        <v>29864</v>
      </c>
      <c r="E5717" s="6"/>
    </row>
    <row r="5718" spans="1:5" x14ac:dyDescent="0.25">
      <c r="A5718" s="5" t="s">
        <v>4554</v>
      </c>
      <c r="B5718" s="6" t="s">
        <v>4</v>
      </c>
      <c r="C5718" s="6" t="s">
        <v>52</v>
      </c>
      <c r="D5718" s="6" t="s">
        <v>29860</v>
      </c>
      <c r="E5718" s="6"/>
    </row>
    <row r="5719" spans="1:5" x14ac:dyDescent="0.25">
      <c r="A5719" s="5" t="s">
        <v>6931</v>
      </c>
      <c r="B5719" s="6" t="s">
        <v>4</v>
      </c>
      <c r="C5719" s="6" t="s">
        <v>45</v>
      </c>
      <c r="D5719" s="6" t="s">
        <v>29860</v>
      </c>
      <c r="E5719" s="6"/>
    </row>
    <row r="5720" spans="1:5" x14ac:dyDescent="0.25">
      <c r="A5720" s="5" t="s">
        <v>303</v>
      </c>
      <c r="B5720" s="6" t="s">
        <v>1</v>
      </c>
      <c r="C5720" s="6" t="s">
        <v>79</v>
      </c>
      <c r="D5720" s="6" t="s">
        <v>29860</v>
      </c>
      <c r="E5720" s="6"/>
    </row>
    <row r="5721" spans="1:5" x14ac:dyDescent="0.25">
      <c r="A5721" s="5" t="s">
        <v>6932</v>
      </c>
      <c r="B5721" s="6" t="s">
        <v>4</v>
      </c>
      <c r="C5721" s="6" t="s">
        <v>1671</v>
      </c>
      <c r="D5721" s="6" t="s">
        <v>29860</v>
      </c>
      <c r="E5721" s="6"/>
    </row>
    <row r="5722" spans="1:5" x14ac:dyDescent="0.25">
      <c r="A5722" s="5" t="s">
        <v>6933</v>
      </c>
      <c r="B5722" s="6" t="s">
        <v>4</v>
      </c>
      <c r="C5722" s="6" t="s">
        <v>31</v>
      </c>
      <c r="D5722" s="6" t="s">
        <v>29860</v>
      </c>
      <c r="E5722" s="6"/>
    </row>
    <row r="5723" spans="1:5" x14ac:dyDescent="0.25">
      <c r="A5723" s="5" t="s">
        <v>6934</v>
      </c>
      <c r="B5723" s="6" t="s">
        <v>4</v>
      </c>
      <c r="C5723" s="6" t="s">
        <v>74</v>
      </c>
      <c r="D5723" s="6" t="s">
        <v>29860</v>
      </c>
      <c r="E5723" s="6"/>
    </row>
    <row r="5724" spans="1:5" x14ac:dyDescent="0.25">
      <c r="A5724" s="5" t="s">
        <v>6935</v>
      </c>
      <c r="B5724" s="6" t="s">
        <v>4</v>
      </c>
      <c r="C5724" s="6" t="s">
        <v>62</v>
      </c>
      <c r="D5724" s="6" t="s">
        <v>29977</v>
      </c>
      <c r="E5724" s="6"/>
    </row>
    <row r="5725" spans="1:5" x14ac:dyDescent="0.25">
      <c r="A5725" s="5" t="s">
        <v>2968</v>
      </c>
      <c r="B5725" s="6" t="s">
        <v>4</v>
      </c>
      <c r="C5725" s="6" t="s">
        <v>9</v>
      </c>
      <c r="D5725" s="6" t="s">
        <v>29860</v>
      </c>
      <c r="E5725" s="6"/>
    </row>
    <row r="5726" spans="1:5" x14ac:dyDescent="0.25">
      <c r="A5726" s="5" t="s">
        <v>6936</v>
      </c>
      <c r="B5726" s="6" t="s">
        <v>4</v>
      </c>
      <c r="C5726" s="6" t="s">
        <v>3</v>
      </c>
      <c r="D5726" s="6" t="s">
        <v>29860</v>
      </c>
      <c r="E5726" s="6"/>
    </row>
    <row r="5727" spans="1:5" x14ac:dyDescent="0.25">
      <c r="A5727" s="5" t="s">
        <v>6937</v>
      </c>
      <c r="B5727" s="6" t="s">
        <v>4</v>
      </c>
      <c r="C5727" s="6" t="s">
        <v>31</v>
      </c>
      <c r="D5727" s="6" t="s">
        <v>29860</v>
      </c>
      <c r="E5727" s="6"/>
    </row>
    <row r="5728" spans="1:5" x14ac:dyDescent="0.25">
      <c r="A5728" s="5" t="s">
        <v>4556</v>
      </c>
      <c r="B5728" s="6" t="s">
        <v>1</v>
      </c>
      <c r="C5728" s="6" t="s">
        <v>52</v>
      </c>
      <c r="D5728" s="6" t="s">
        <v>29860</v>
      </c>
      <c r="E5728" s="6"/>
    </row>
    <row r="5729" spans="1:5" x14ac:dyDescent="0.25">
      <c r="A5729" s="5" t="s">
        <v>4557</v>
      </c>
      <c r="B5729" s="6" t="s">
        <v>1</v>
      </c>
      <c r="C5729" s="6" t="s">
        <v>2794</v>
      </c>
      <c r="D5729" s="6" t="s">
        <v>29860</v>
      </c>
      <c r="E5729" s="6"/>
    </row>
    <row r="5730" spans="1:5" x14ac:dyDescent="0.25">
      <c r="A5730" s="5" t="s">
        <v>6938</v>
      </c>
      <c r="B5730" s="6" t="s">
        <v>2971</v>
      </c>
      <c r="C5730" s="6" t="s">
        <v>3</v>
      </c>
      <c r="D5730" s="6" t="s">
        <v>29860</v>
      </c>
      <c r="E5730" s="6"/>
    </row>
    <row r="5731" spans="1:5" x14ac:dyDescent="0.25">
      <c r="A5731" s="5" t="s">
        <v>4560</v>
      </c>
      <c r="B5731" s="6" t="s">
        <v>4</v>
      </c>
      <c r="C5731" s="6" t="s">
        <v>1671</v>
      </c>
      <c r="D5731" s="6" t="s">
        <v>29860</v>
      </c>
      <c r="E5731" s="6"/>
    </row>
    <row r="5732" spans="1:5" x14ac:dyDescent="0.25">
      <c r="A5732" s="5" t="s">
        <v>827</v>
      </c>
      <c r="B5732" s="6" t="s">
        <v>4</v>
      </c>
      <c r="C5732" s="6" t="s">
        <v>9</v>
      </c>
      <c r="D5732" s="6" t="s">
        <v>29860</v>
      </c>
      <c r="E5732" s="6"/>
    </row>
    <row r="5733" spans="1:5" x14ac:dyDescent="0.25">
      <c r="A5733" s="5" t="s">
        <v>6939</v>
      </c>
      <c r="B5733" s="6" t="s">
        <v>4</v>
      </c>
      <c r="C5733" s="6" t="s">
        <v>21</v>
      </c>
      <c r="D5733" s="6" t="s">
        <v>29860</v>
      </c>
      <c r="E5733" s="6"/>
    </row>
    <row r="5734" spans="1:5" x14ac:dyDescent="0.25">
      <c r="A5734" s="5" t="s">
        <v>304</v>
      </c>
      <c r="B5734" s="6" t="s">
        <v>8</v>
      </c>
      <c r="C5734" s="6" t="s">
        <v>97</v>
      </c>
      <c r="D5734" s="6" t="s">
        <v>29860</v>
      </c>
      <c r="E5734" s="6"/>
    </row>
    <row r="5735" spans="1:5" x14ac:dyDescent="0.25">
      <c r="A5735" s="5" t="s">
        <v>6940</v>
      </c>
      <c r="B5735" s="6" t="s">
        <v>4</v>
      </c>
      <c r="C5735" s="6" t="s">
        <v>77</v>
      </c>
      <c r="D5735" s="6" t="s">
        <v>29860</v>
      </c>
      <c r="E5735" s="6"/>
    </row>
    <row r="5736" spans="1:5" x14ac:dyDescent="0.25">
      <c r="A5736" s="5" t="s">
        <v>6941</v>
      </c>
      <c r="B5736" s="6" t="s">
        <v>1</v>
      </c>
      <c r="C5736" s="6" t="s">
        <v>74</v>
      </c>
      <c r="D5736" s="6" t="s">
        <v>29860</v>
      </c>
      <c r="E5736" s="6"/>
    </row>
    <row r="5737" spans="1:5" x14ac:dyDescent="0.25">
      <c r="A5737" s="5" t="s">
        <v>4561</v>
      </c>
      <c r="B5737" s="6" t="s">
        <v>4</v>
      </c>
      <c r="C5737" s="6" t="s">
        <v>0</v>
      </c>
      <c r="D5737" s="6" t="s">
        <v>29860</v>
      </c>
      <c r="E5737" s="6"/>
    </row>
    <row r="5738" spans="1:5" x14ac:dyDescent="0.25">
      <c r="A5738" s="5" t="s">
        <v>4562</v>
      </c>
      <c r="B5738" s="6" t="s">
        <v>4</v>
      </c>
      <c r="C5738" s="6" t="s">
        <v>52</v>
      </c>
      <c r="D5738" s="6" t="s">
        <v>29860</v>
      </c>
      <c r="E5738" s="6"/>
    </row>
    <row r="5739" spans="1:5" x14ac:dyDescent="0.25">
      <c r="A5739" s="5" t="s">
        <v>4563</v>
      </c>
      <c r="B5739" s="6" t="s">
        <v>2971</v>
      </c>
      <c r="C5739" s="6" t="s">
        <v>39</v>
      </c>
      <c r="D5739" s="6" t="s">
        <v>29860</v>
      </c>
      <c r="E5739" s="6"/>
    </row>
    <row r="5740" spans="1:5" x14ac:dyDescent="0.25">
      <c r="A5740" s="5" t="s">
        <v>1534</v>
      </c>
      <c r="B5740" s="6" t="s">
        <v>1</v>
      </c>
      <c r="C5740" s="6" t="s">
        <v>158</v>
      </c>
      <c r="D5740" s="6" t="s">
        <v>29860</v>
      </c>
      <c r="E5740" s="6"/>
    </row>
    <row r="5741" spans="1:5" x14ac:dyDescent="0.25">
      <c r="A5741" s="5" t="s">
        <v>6942</v>
      </c>
      <c r="B5741" s="6" t="s">
        <v>4</v>
      </c>
      <c r="C5741" s="6" t="s">
        <v>139</v>
      </c>
      <c r="D5741" s="6" t="s">
        <v>29860</v>
      </c>
      <c r="E5741" s="6"/>
    </row>
    <row r="5742" spans="1:5" x14ac:dyDescent="0.25">
      <c r="A5742" s="5" t="s">
        <v>4564</v>
      </c>
      <c r="B5742" s="6" t="s">
        <v>4</v>
      </c>
      <c r="C5742" s="6" t="s">
        <v>24</v>
      </c>
      <c r="D5742" s="6" t="s">
        <v>29977</v>
      </c>
      <c r="E5742" s="6"/>
    </row>
    <row r="5743" spans="1:5" x14ac:dyDescent="0.25">
      <c r="A5743" s="5" t="s">
        <v>2969</v>
      </c>
      <c r="B5743" s="6" t="s">
        <v>4</v>
      </c>
      <c r="C5743" s="6" t="s">
        <v>3</v>
      </c>
      <c r="D5743" s="6" t="s">
        <v>29860</v>
      </c>
      <c r="E5743" s="6"/>
    </row>
    <row r="5744" spans="1:5" x14ac:dyDescent="0.25">
      <c r="A5744" s="5" t="s">
        <v>2970</v>
      </c>
      <c r="B5744" s="6" t="s">
        <v>1</v>
      </c>
      <c r="C5744" s="6" t="s">
        <v>158</v>
      </c>
      <c r="D5744" s="6" t="s">
        <v>29860</v>
      </c>
      <c r="E5744" s="6"/>
    </row>
    <row r="5745" spans="1:5" x14ac:dyDescent="0.25">
      <c r="A5745" s="5" t="s">
        <v>6943</v>
      </c>
      <c r="B5745" s="6" t="s">
        <v>4</v>
      </c>
      <c r="C5745" s="6" t="s">
        <v>74</v>
      </c>
      <c r="D5745" s="6" t="s">
        <v>29860</v>
      </c>
      <c r="E5745" s="6"/>
    </row>
    <row r="5746" spans="1:5" x14ac:dyDescent="0.25">
      <c r="A5746" s="5" t="s">
        <v>6944</v>
      </c>
      <c r="B5746" s="6" t="s">
        <v>4</v>
      </c>
      <c r="C5746" s="6" t="s">
        <v>62</v>
      </c>
      <c r="D5746" s="6" t="s">
        <v>29977</v>
      </c>
      <c r="E5746" s="6"/>
    </row>
    <row r="5747" spans="1:5" x14ac:dyDescent="0.25">
      <c r="A5747" s="5" t="s">
        <v>4565</v>
      </c>
      <c r="B5747" s="6" t="s">
        <v>8</v>
      </c>
      <c r="C5747" s="6" t="s">
        <v>3</v>
      </c>
      <c r="D5747" s="6" t="s">
        <v>29860</v>
      </c>
      <c r="E5747" s="6"/>
    </row>
    <row r="5748" spans="1:5" x14ac:dyDescent="0.25">
      <c r="A5748" s="5" t="s">
        <v>6945</v>
      </c>
      <c r="B5748" s="6" t="s">
        <v>4</v>
      </c>
      <c r="C5748" s="6" t="s">
        <v>2794</v>
      </c>
      <c r="D5748" s="6" t="s">
        <v>29860</v>
      </c>
      <c r="E5748" s="6"/>
    </row>
    <row r="5749" spans="1:5" x14ac:dyDescent="0.25">
      <c r="A5749" s="5" t="s">
        <v>6946</v>
      </c>
      <c r="B5749" s="6" t="s">
        <v>4</v>
      </c>
      <c r="C5749" s="6" t="s">
        <v>62</v>
      </c>
      <c r="D5749" s="6" t="s">
        <v>29977</v>
      </c>
      <c r="E5749" s="6"/>
    </row>
    <row r="5750" spans="1:5" x14ac:dyDescent="0.25">
      <c r="A5750" s="5" t="s">
        <v>6947</v>
      </c>
      <c r="B5750" s="6" t="s">
        <v>4</v>
      </c>
      <c r="C5750" s="6" t="s">
        <v>62</v>
      </c>
      <c r="D5750" s="6" t="s">
        <v>29977</v>
      </c>
      <c r="E5750" s="6"/>
    </row>
    <row r="5751" spans="1:5" x14ac:dyDescent="0.25">
      <c r="A5751" s="5" t="s">
        <v>1535</v>
      </c>
      <c r="B5751" s="6" t="s">
        <v>15</v>
      </c>
      <c r="C5751" s="6" t="s">
        <v>9</v>
      </c>
      <c r="D5751" s="6" t="s">
        <v>29860</v>
      </c>
      <c r="E5751" s="6"/>
    </row>
    <row r="5752" spans="1:5" x14ac:dyDescent="0.25">
      <c r="A5752" s="5" t="s">
        <v>4566</v>
      </c>
      <c r="B5752" s="6" t="s">
        <v>4</v>
      </c>
      <c r="C5752" s="6" t="s">
        <v>9</v>
      </c>
      <c r="D5752" s="6" t="s">
        <v>29860</v>
      </c>
      <c r="E5752" s="6"/>
    </row>
    <row r="5753" spans="1:5" x14ac:dyDescent="0.25">
      <c r="A5753" s="5" t="s">
        <v>828</v>
      </c>
      <c r="B5753" s="6" t="s">
        <v>4</v>
      </c>
      <c r="C5753" s="6" t="s">
        <v>12</v>
      </c>
      <c r="D5753" s="6" t="s">
        <v>29860</v>
      </c>
      <c r="E5753" s="6"/>
    </row>
    <row r="5754" spans="1:5" x14ac:dyDescent="0.25">
      <c r="A5754" s="5" t="s">
        <v>6948</v>
      </c>
      <c r="B5754" s="6" t="s">
        <v>4</v>
      </c>
      <c r="C5754" s="6" t="s">
        <v>0</v>
      </c>
      <c r="D5754" s="6" t="s">
        <v>29860</v>
      </c>
      <c r="E5754" s="6"/>
    </row>
    <row r="5755" spans="1:5" x14ac:dyDescent="0.25">
      <c r="A5755" s="5" t="s">
        <v>4568</v>
      </c>
      <c r="B5755" s="6" t="s">
        <v>4</v>
      </c>
      <c r="C5755" s="6" t="s">
        <v>52</v>
      </c>
      <c r="D5755" s="6" t="s">
        <v>29860</v>
      </c>
      <c r="E5755" s="6"/>
    </row>
    <row r="5756" spans="1:5" x14ac:dyDescent="0.25">
      <c r="A5756" s="5" t="s">
        <v>6949</v>
      </c>
      <c r="B5756" s="6" t="s">
        <v>1</v>
      </c>
      <c r="C5756" s="6" t="s">
        <v>21</v>
      </c>
      <c r="D5756" s="6" t="s">
        <v>29860</v>
      </c>
      <c r="E5756" s="6"/>
    </row>
    <row r="5757" spans="1:5" x14ac:dyDescent="0.25">
      <c r="A5757" s="5" t="s">
        <v>6950</v>
      </c>
      <c r="B5757" s="6" t="s">
        <v>4</v>
      </c>
      <c r="C5757" s="6" t="s">
        <v>9</v>
      </c>
      <c r="D5757" s="6" t="s">
        <v>29860</v>
      </c>
      <c r="E5757" s="6"/>
    </row>
    <row r="5758" spans="1:5" x14ac:dyDescent="0.25">
      <c r="A5758" s="7" t="s">
        <v>4569</v>
      </c>
      <c r="B5758" s="8" t="s">
        <v>4</v>
      </c>
      <c r="C5758" s="8" t="s">
        <v>26</v>
      </c>
      <c r="D5758" s="8" t="s">
        <v>29864</v>
      </c>
      <c r="E5758" s="8"/>
    </row>
  </sheetData>
  <phoneticPr fontId="7" type="noConversion"/>
  <pageMargins left="0.511811024" right="0.511811024" top="0.78740157499999996" bottom="0.78740157499999996" header="0.31496062000000002" footer="0.31496062000000002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140BD-57F0-41C0-863F-BE5CA6736679}">
  <dimension ref="A1:E6777"/>
  <sheetViews>
    <sheetView showGridLines="0" workbookViewId="0">
      <selection activeCell="C25" sqref="C25:C26"/>
    </sheetView>
  </sheetViews>
  <sheetFormatPr defaultRowHeight="15" x14ac:dyDescent="0.25"/>
  <cols>
    <col min="1" max="1" width="57.85546875" bestFit="1" customWidth="1"/>
    <col min="2" max="2" width="23.85546875" bestFit="1" customWidth="1"/>
    <col min="3" max="3" width="32" bestFit="1" customWidth="1"/>
    <col min="4" max="4" width="18.42578125" bestFit="1" customWidth="1"/>
    <col min="5" max="5" width="23.5703125" bestFit="1" customWidth="1"/>
  </cols>
  <sheetData>
    <row r="1" spans="1:5" x14ac:dyDescent="0.25">
      <c r="A1" s="9" t="s">
        <v>29859</v>
      </c>
      <c r="B1" s="9" t="s">
        <v>29857</v>
      </c>
      <c r="C1" s="9" t="s">
        <v>29858</v>
      </c>
      <c r="D1" s="9" t="s">
        <v>29863</v>
      </c>
      <c r="E1" s="9" t="s">
        <v>29856</v>
      </c>
    </row>
    <row r="2" spans="1:5" x14ac:dyDescent="0.25">
      <c r="A2" s="13" t="s">
        <v>18875</v>
      </c>
      <c r="B2" s="13" t="s">
        <v>29875</v>
      </c>
      <c r="C2" s="13" t="s">
        <v>29874</v>
      </c>
      <c r="D2" s="15" t="s">
        <v>29862</v>
      </c>
      <c r="E2" s="13" t="s">
        <v>29839</v>
      </c>
    </row>
    <row r="3" spans="1:5" x14ac:dyDescent="0.25">
      <c r="A3" s="13" t="s">
        <v>2972</v>
      </c>
      <c r="B3" s="13" t="s">
        <v>29873</v>
      </c>
      <c r="C3" s="13" t="s">
        <v>29876</v>
      </c>
      <c r="D3" s="15" t="s">
        <v>29862</v>
      </c>
      <c r="E3" s="13" t="s">
        <v>29839</v>
      </c>
    </row>
    <row r="4" spans="1:5" x14ac:dyDescent="0.25">
      <c r="A4" s="13" t="s">
        <v>24931</v>
      </c>
      <c r="B4" s="13" t="s">
        <v>29873</v>
      </c>
      <c r="C4" s="13" t="s">
        <v>29877</v>
      </c>
      <c r="D4" s="15" t="s">
        <v>29862</v>
      </c>
      <c r="E4" s="13" t="s">
        <v>29830</v>
      </c>
    </row>
    <row r="5" spans="1:5" x14ac:dyDescent="0.25">
      <c r="A5" s="13" t="s">
        <v>18877</v>
      </c>
      <c r="B5" s="13" t="s">
        <v>29873</v>
      </c>
      <c r="C5" s="13" t="s">
        <v>29879</v>
      </c>
      <c r="D5" s="15" t="s">
        <v>29865</v>
      </c>
      <c r="E5" s="13" t="s">
        <v>29839</v>
      </c>
    </row>
    <row r="6" spans="1:5" x14ac:dyDescent="0.25">
      <c r="A6" s="13" t="s">
        <v>24991</v>
      </c>
      <c r="B6" s="13" t="s">
        <v>29875</v>
      </c>
      <c r="C6" s="13" t="s">
        <v>29891</v>
      </c>
      <c r="D6" s="15" t="s">
        <v>29865</v>
      </c>
      <c r="E6" s="13" t="s">
        <v>29839</v>
      </c>
    </row>
    <row r="7" spans="1:5" x14ac:dyDescent="0.25">
      <c r="A7" s="13" t="s">
        <v>24643</v>
      </c>
      <c r="B7" s="13" t="s">
        <v>29875</v>
      </c>
      <c r="C7" s="13" t="s">
        <v>29854</v>
      </c>
      <c r="D7" s="15" t="s">
        <v>29862</v>
      </c>
      <c r="E7" s="13" t="s">
        <v>29842</v>
      </c>
    </row>
    <row r="8" spans="1:5" x14ac:dyDescent="0.25">
      <c r="A8" s="13" t="s">
        <v>9500</v>
      </c>
      <c r="B8" s="13" t="s">
        <v>29875</v>
      </c>
      <c r="C8" s="13" t="s">
        <v>29884</v>
      </c>
      <c r="D8" s="15" t="s">
        <v>29865</v>
      </c>
      <c r="E8" s="13" t="s">
        <v>29839</v>
      </c>
    </row>
    <row r="9" spans="1:5" x14ac:dyDescent="0.25">
      <c r="A9" s="13" t="s">
        <v>10816</v>
      </c>
      <c r="B9" s="13" t="s">
        <v>29966</v>
      </c>
      <c r="C9" s="13" t="s">
        <v>29844</v>
      </c>
      <c r="D9" s="15" t="s">
        <v>29862</v>
      </c>
      <c r="E9" s="13" t="s">
        <v>29839</v>
      </c>
    </row>
    <row r="10" spans="1:5" x14ac:dyDescent="0.25">
      <c r="A10" s="13" t="s">
        <v>24102</v>
      </c>
      <c r="B10" s="13" t="s">
        <v>29873</v>
      </c>
      <c r="C10" s="13" t="s">
        <v>29885</v>
      </c>
      <c r="D10" s="15" t="s">
        <v>29862</v>
      </c>
      <c r="E10" s="13" t="s">
        <v>29839</v>
      </c>
    </row>
    <row r="11" spans="1:5" x14ac:dyDescent="0.25">
      <c r="A11" s="13" t="s">
        <v>24515</v>
      </c>
      <c r="B11" s="13" t="s">
        <v>29875</v>
      </c>
      <c r="C11" s="13" t="s">
        <v>29886</v>
      </c>
      <c r="D11" s="15" t="s">
        <v>29862</v>
      </c>
      <c r="E11" s="13" t="s">
        <v>29839</v>
      </c>
    </row>
    <row r="12" spans="1:5" x14ac:dyDescent="0.25">
      <c r="A12" s="13" t="s">
        <v>24992</v>
      </c>
      <c r="B12" s="13" t="s">
        <v>29875</v>
      </c>
      <c r="C12" s="13" t="s">
        <v>29889</v>
      </c>
      <c r="D12" s="15" t="s">
        <v>29862</v>
      </c>
      <c r="E12" s="13" t="s">
        <v>29830</v>
      </c>
    </row>
    <row r="13" spans="1:5" x14ac:dyDescent="0.25">
      <c r="A13" s="13" t="s">
        <v>24229</v>
      </c>
      <c r="B13" s="13" t="s">
        <v>29875</v>
      </c>
      <c r="C13" s="13" t="s">
        <v>29850</v>
      </c>
      <c r="D13" s="15" t="s">
        <v>29862</v>
      </c>
      <c r="E13" s="13" t="s">
        <v>29839</v>
      </c>
    </row>
    <row r="14" spans="1:5" x14ac:dyDescent="0.25">
      <c r="A14" s="13" t="s">
        <v>24993</v>
      </c>
      <c r="B14" s="13" t="s">
        <v>29873</v>
      </c>
      <c r="C14" s="13" t="s">
        <v>29912</v>
      </c>
      <c r="D14" s="15" t="s">
        <v>29862</v>
      </c>
      <c r="E14" s="13" t="s">
        <v>29830</v>
      </c>
    </row>
    <row r="15" spans="1:5" x14ac:dyDescent="0.25">
      <c r="A15" s="13" t="s">
        <v>24994</v>
      </c>
      <c r="B15" s="13" t="s">
        <v>29875</v>
      </c>
      <c r="C15" s="13" t="s">
        <v>29941</v>
      </c>
      <c r="D15" s="15" t="s">
        <v>29865</v>
      </c>
      <c r="E15" s="13" t="s">
        <v>29839</v>
      </c>
    </row>
    <row r="16" spans="1:5" x14ac:dyDescent="0.25">
      <c r="A16" s="13" t="s">
        <v>6954</v>
      </c>
      <c r="B16" s="13" t="s">
        <v>29875</v>
      </c>
      <c r="C16" s="13" t="s">
        <v>29888</v>
      </c>
      <c r="D16" s="15" t="s">
        <v>29862</v>
      </c>
      <c r="E16" s="13" t="s">
        <v>29839</v>
      </c>
    </row>
    <row r="17" spans="1:5" x14ac:dyDescent="0.25">
      <c r="A17" s="13" t="s">
        <v>24995</v>
      </c>
      <c r="B17" s="13" t="s">
        <v>2971</v>
      </c>
      <c r="C17" s="13" t="s">
        <v>29854</v>
      </c>
      <c r="D17" s="15" t="s">
        <v>29862</v>
      </c>
      <c r="E17" s="13" t="s">
        <v>29830</v>
      </c>
    </row>
    <row r="18" spans="1:5" x14ac:dyDescent="0.25">
      <c r="A18" s="13" t="s">
        <v>23002</v>
      </c>
      <c r="B18" s="13" t="s">
        <v>29875</v>
      </c>
      <c r="C18" s="13" t="s">
        <v>29891</v>
      </c>
      <c r="D18" s="15" t="s">
        <v>29865</v>
      </c>
      <c r="E18" s="13" t="s">
        <v>29839</v>
      </c>
    </row>
    <row r="19" spans="1:5" x14ac:dyDescent="0.25">
      <c r="A19" s="13" t="s">
        <v>6955</v>
      </c>
      <c r="B19" s="13" t="s">
        <v>29875</v>
      </c>
      <c r="C19" s="13" t="s">
        <v>29965</v>
      </c>
      <c r="D19" s="15" t="s">
        <v>29865</v>
      </c>
      <c r="E19" s="13" t="s">
        <v>29839</v>
      </c>
    </row>
    <row r="20" spans="1:5" x14ac:dyDescent="0.25">
      <c r="A20" s="13" t="s">
        <v>24996</v>
      </c>
      <c r="B20" s="13" t="s">
        <v>29875</v>
      </c>
      <c r="C20" s="13" t="s">
        <v>29909</v>
      </c>
      <c r="D20" s="15" t="s">
        <v>29862</v>
      </c>
      <c r="E20" s="13" t="s">
        <v>29839</v>
      </c>
    </row>
    <row r="21" spans="1:5" x14ac:dyDescent="0.25">
      <c r="A21" s="13" t="s">
        <v>6957</v>
      </c>
      <c r="B21" s="13" t="s">
        <v>29875</v>
      </c>
      <c r="C21" s="13" t="s">
        <v>29894</v>
      </c>
      <c r="D21" s="15" t="s">
        <v>29865</v>
      </c>
      <c r="E21" s="13" t="s">
        <v>29839</v>
      </c>
    </row>
    <row r="22" spans="1:5" x14ac:dyDescent="0.25">
      <c r="A22" s="13" t="s">
        <v>20281</v>
      </c>
      <c r="B22" s="13" t="s">
        <v>29875</v>
      </c>
      <c r="C22" s="13" t="s">
        <v>29895</v>
      </c>
      <c r="D22" s="15" t="s">
        <v>29862</v>
      </c>
      <c r="E22" s="13" t="s">
        <v>29839</v>
      </c>
    </row>
    <row r="23" spans="1:5" x14ac:dyDescent="0.25">
      <c r="A23" s="13" t="s">
        <v>18879</v>
      </c>
      <c r="B23" s="13" t="s">
        <v>29875</v>
      </c>
      <c r="C23" s="13" t="s">
        <v>29877</v>
      </c>
      <c r="D23" s="15" t="s">
        <v>29862</v>
      </c>
      <c r="E23" s="13" t="s">
        <v>29842</v>
      </c>
    </row>
    <row r="24" spans="1:5" x14ac:dyDescent="0.25">
      <c r="A24" s="13" t="s">
        <v>10820</v>
      </c>
      <c r="B24" s="13" t="s">
        <v>29875</v>
      </c>
      <c r="C24" s="13" t="s">
        <v>29877</v>
      </c>
      <c r="D24" s="15" t="s">
        <v>29862</v>
      </c>
      <c r="E24" s="13" t="s">
        <v>29839</v>
      </c>
    </row>
    <row r="25" spans="1:5" x14ac:dyDescent="0.25">
      <c r="A25" s="13" t="s">
        <v>12758</v>
      </c>
      <c r="B25" s="13" t="s">
        <v>29875</v>
      </c>
      <c r="C25" s="13" t="s">
        <v>29888</v>
      </c>
      <c r="D25" s="15" t="s">
        <v>29862</v>
      </c>
      <c r="E25" s="13" t="s">
        <v>29839</v>
      </c>
    </row>
    <row r="26" spans="1:5" x14ac:dyDescent="0.25">
      <c r="A26" s="13" t="s">
        <v>18880</v>
      </c>
      <c r="B26" s="13" t="s">
        <v>29875</v>
      </c>
      <c r="C26" s="13" t="s">
        <v>29897</v>
      </c>
      <c r="D26" s="15" t="s">
        <v>29865</v>
      </c>
      <c r="E26" s="13" t="s">
        <v>29839</v>
      </c>
    </row>
    <row r="27" spans="1:5" x14ac:dyDescent="0.25">
      <c r="A27" s="13" t="s">
        <v>12668</v>
      </c>
      <c r="B27" s="13" t="s">
        <v>29873</v>
      </c>
      <c r="C27" s="13" t="s">
        <v>29885</v>
      </c>
      <c r="D27" s="15" t="s">
        <v>29862</v>
      </c>
      <c r="E27" s="13" t="s">
        <v>29839</v>
      </c>
    </row>
    <row r="28" spans="1:5" x14ac:dyDescent="0.25">
      <c r="A28" s="13" t="s">
        <v>6960</v>
      </c>
      <c r="B28" s="13" t="s">
        <v>29875</v>
      </c>
      <c r="C28" s="13" t="s">
        <v>29898</v>
      </c>
      <c r="D28" s="15" t="s">
        <v>29862</v>
      </c>
      <c r="E28" s="13" t="s">
        <v>29839</v>
      </c>
    </row>
    <row r="29" spans="1:5" x14ac:dyDescent="0.25">
      <c r="A29" s="13" t="s">
        <v>24997</v>
      </c>
      <c r="B29" s="13" t="s">
        <v>29905</v>
      </c>
      <c r="C29" s="13" t="s">
        <v>29891</v>
      </c>
      <c r="D29" s="15" t="s">
        <v>29865</v>
      </c>
      <c r="E29" s="13" t="s">
        <v>29830</v>
      </c>
    </row>
    <row r="30" spans="1:5" x14ac:dyDescent="0.25">
      <c r="A30" s="13" t="s">
        <v>24998</v>
      </c>
      <c r="B30" s="13" t="s">
        <v>29875</v>
      </c>
      <c r="C30" s="13" t="s">
        <v>29895</v>
      </c>
      <c r="D30" s="15" t="s">
        <v>29862</v>
      </c>
      <c r="E30" s="13" t="s">
        <v>29839</v>
      </c>
    </row>
    <row r="31" spans="1:5" x14ac:dyDescent="0.25">
      <c r="A31" s="13" t="s">
        <v>4576</v>
      </c>
      <c r="B31" s="13" t="s">
        <v>29875</v>
      </c>
      <c r="C31" s="13" t="s">
        <v>29901</v>
      </c>
      <c r="D31" s="15" t="s">
        <v>29865</v>
      </c>
      <c r="E31" s="13" t="s">
        <v>29839</v>
      </c>
    </row>
    <row r="32" spans="1:5" x14ac:dyDescent="0.25">
      <c r="A32" s="13" t="s">
        <v>20285</v>
      </c>
      <c r="B32" s="13" t="s">
        <v>29875</v>
      </c>
      <c r="C32" s="13" t="s">
        <v>29895</v>
      </c>
      <c r="D32" s="15" t="s">
        <v>29862</v>
      </c>
      <c r="E32" s="13" t="s">
        <v>29839</v>
      </c>
    </row>
    <row r="33" spans="1:5" x14ac:dyDescent="0.25">
      <c r="A33" s="13" t="s">
        <v>1547</v>
      </c>
      <c r="B33" s="13" t="s">
        <v>29882</v>
      </c>
      <c r="C33" s="13" t="s">
        <v>29902</v>
      </c>
      <c r="D33" s="15" t="s">
        <v>29865</v>
      </c>
      <c r="E33" s="13" t="s">
        <v>29839</v>
      </c>
    </row>
    <row r="34" spans="1:5" x14ac:dyDescent="0.25">
      <c r="A34" s="13" t="s">
        <v>23990</v>
      </c>
      <c r="B34" s="13" t="s">
        <v>29875</v>
      </c>
      <c r="C34" s="13" t="s">
        <v>29904</v>
      </c>
      <c r="D34" s="15" t="s">
        <v>29862</v>
      </c>
      <c r="E34" s="13" t="s">
        <v>29830</v>
      </c>
    </row>
    <row r="35" spans="1:5" x14ac:dyDescent="0.25">
      <c r="A35" s="13" t="s">
        <v>23029</v>
      </c>
      <c r="B35" s="13" t="s">
        <v>29875</v>
      </c>
      <c r="C35" s="13" t="s">
        <v>29876</v>
      </c>
      <c r="D35" s="15" t="s">
        <v>29862</v>
      </c>
      <c r="E35" s="13" t="s">
        <v>29830</v>
      </c>
    </row>
    <row r="36" spans="1:5" x14ac:dyDescent="0.25">
      <c r="A36" s="13" t="s">
        <v>17002</v>
      </c>
      <c r="B36" s="13" t="s">
        <v>29873</v>
      </c>
      <c r="C36" s="13" t="s">
        <v>29876</v>
      </c>
      <c r="D36" s="15" t="s">
        <v>29862</v>
      </c>
      <c r="E36" s="13" t="s">
        <v>29839</v>
      </c>
    </row>
    <row r="37" spans="1:5" x14ac:dyDescent="0.25">
      <c r="A37" s="13" t="s">
        <v>24164</v>
      </c>
      <c r="B37" s="13" t="s">
        <v>29875</v>
      </c>
      <c r="C37" s="13" t="s">
        <v>29891</v>
      </c>
      <c r="D37" s="15" t="s">
        <v>29865</v>
      </c>
      <c r="E37" s="13" t="s">
        <v>29839</v>
      </c>
    </row>
    <row r="38" spans="1:5" x14ac:dyDescent="0.25">
      <c r="A38" s="13" t="s">
        <v>835</v>
      </c>
      <c r="B38" s="13" t="s">
        <v>29882</v>
      </c>
      <c r="C38" s="13" t="s">
        <v>29854</v>
      </c>
      <c r="D38" s="15" t="s">
        <v>29862</v>
      </c>
      <c r="E38" s="13" t="s">
        <v>29839</v>
      </c>
    </row>
    <row r="39" spans="1:5" x14ac:dyDescent="0.25">
      <c r="A39" s="13" t="s">
        <v>836</v>
      </c>
      <c r="B39" s="13" t="s">
        <v>29966</v>
      </c>
      <c r="C39" s="13" t="s">
        <v>29896</v>
      </c>
      <c r="D39" s="15" t="s">
        <v>29865</v>
      </c>
      <c r="E39" s="13" t="s">
        <v>29839</v>
      </c>
    </row>
    <row r="40" spans="1:5" x14ac:dyDescent="0.25">
      <c r="A40" s="13" t="s">
        <v>18883</v>
      </c>
      <c r="B40" s="13" t="s">
        <v>29875</v>
      </c>
      <c r="C40" s="13" t="s">
        <v>29850</v>
      </c>
      <c r="D40" s="15" t="s">
        <v>29862</v>
      </c>
      <c r="E40" s="13" t="s">
        <v>29839</v>
      </c>
    </row>
    <row r="41" spans="1:5" x14ac:dyDescent="0.25">
      <c r="A41" s="13" t="s">
        <v>24999</v>
      </c>
      <c r="B41" s="13" t="s">
        <v>29875</v>
      </c>
      <c r="C41" s="13" t="s">
        <v>29913</v>
      </c>
      <c r="D41" s="15" t="s">
        <v>29862</v>
      </c>
      <c r="E41" s="13" t="s">
        <v>29842</v>
      </c>
    </row>
    <row r="42" spans="1:5" x14ac:dyDescent="0.25">
      <c r="A42" s="13" t="s">
        <v>20288</v>
      </c>
      <c r="B42" s="13" t="s">
        <v>29873</v>
      </c>
      <c r="C42" s="13" t="s">
        <v>29879</v>
      </c>
      <c r="D42" s="15" t="s">
        <v>29865</v>
      </c>
      <c r="E42" s="13" t="s">
        <v>29839</v>
      </c>
    </row>
    <row r="43" spans="1:5" x14ac:dyDescent="0.25">
      <c r="A43" s="13" t="s">
        <v>18885</v>
      </c>
      <c r="B43" s="13" t="s">
        <v>29875</v>
      </c>
      <c r="C43" s="13" t="s">
        <v>29913</v>
      </c>
      <c r="D43" s="15" t="s">
        <v>29862</v>
      </c>
      <c r="E43" s="13" t="s">
        <v>29830</v>
      </c>
    </row>
    <row r="44" spans="1:5" x14ac:dyDescent="0.25">
      <c r="A44" s="13" t="s">
        <v>1306</v>
      </c>
      <c r="B44" s="13" t="s">
        <v>29875</v>
      </c>
      <c r="C44" s="13" t="s">
        <v>29918</v>
      </c>
      <c r="D44" s="15" t="s">
        <v>29865</v>
      </c>
      <c r="E44" s="13" t="s">
        <v>29842</v>
      </c>
    </row>
    <row r="45" spans="1:5" x14ac:dyDescent="0.25">
      <c r="A45" s="13" t="s">
        <v>25000</v>
      </c>
      <c r="B45" s="13" t="s">
        <v>29875</v>
      </c>
      <c r="C45" s="13" t="s">
        <v>29903</v>
      </c>
      <c r="D45" s="15" t="s">
        <v>29865</v>
      </c>
      <c r="E45" s="13" t="s">
        <v>29839</v>
      </c>
    </row>
    <row r="46" spans="1:5" x14ac:dyDescent="0.25">
      <c r="A46" s="13" t="s">
        <v>23998</v>
      </c>
      <c r="B46" s="13" t="s">
        <v>29873</v>
      </c>
      <c r="C46" s="13" t="s">
        <v>29885</v>
      </c>
      <c r="D46" s="15" t="s">
        <v>29862</v>
      </c>
      <c r="E46" s="13" t="s">
        <v>29839</v>
      </c>
    </row>
    <row r="47" spans="1:5" x14ac:dyDescent="0.25">
      <c r="A47" s="13" t="s">
        <v>25001</v>
      </c>
      <c r="B47" s="13" t="s">
        <v>29875</v>
      </c>
      <c r="C47" s="13" t="s">
        <v>29888</v>
      </c>
      <c r="D47" s="15" t="s">
        <v>29862</v>
      </c>
      <c r="E47" s="13" t="s">
        <v>29839</v>
      </c>
    </row>
    <row r="48" spans="1:5" x14ac:dyDescent="0.25">
      <c r="A48" s="13" t="s">
        <v>17007</v>
      </c>
      <c r="B48" s="13" t="s">
        <v>29875</v>
      </c>
      <c r="C48" s="13" t="s">
        <v>29903</v>
      </c>
      <c r="D48" s="15" t="s">
        <v>29865</v>
      </c>
      <c r="E48" s="13" t="s">
        <v>29839</v>
      </c>
    </row>
    <row r="49" spans="1:5" x14ac:dyDescent="0.25">
      <c r="A49" s="13" t="s">
        <v>25002</v>
      </c>
      <c r="B49" s="13" t="s">
        <v>29905</v>
      </c>
      <c r="C49" s="13" t="s">
        <v>29891</v>
      </c>
      <c r="D49" s="15" t="s">
        <v>29865</v>
      </c>
      <c r="E49" s="13" t="s">
        <v>29830</v>
      </c>
    </row>
    <row r="50" spans="1:5" x14ac:dyDescent="0.25">
      <c r="A50" s="13" t="s">
        <v>25003</v>
      </c>
      <c r="B50" s="13" t="s">
        <v>29875</v>
      </c>
      <c r="C50" s="13" t="s">
        <v>29844</v>
      </c>
      <c r="D50" s="15" t="s">
        <v>29862</v>
      </c>
      <c r="E50" s="13" t="s">
        <v>29830</v>
      </c>
    </row>
    <row r="51" spans="1:5" x14ac:dyDescent="0.25">
      <c r="A51" s="13" t="s">
        <v>25004</v>
      </c>
      <c r="B51" s="13" t="s">
        <v>29875</v>
      </c>
      <c r="C51" s="13" t="s">
        <v>29879</v>
      </c>
      <c r="D51" s="15" t="s">
        <v>29865</v>
      </c>
      <c r="E51" s="13" t="s">
        <v>29842</v>
      </c>
    </row>
    <row r="52" spans="1:5" x14ac:dyDescent="0.25">
      <c r="A52" s="13" t="s">
        <v>15013</v>
      </c>
      <c r="B52" s="13" t="s">
        <v>29875</v>
      </c>
      <c r="C52" s="13" t="s">
        <v>29898</v>
      </c>
      <c r="D52" s="15" t="s">
        <v>29862</v>
      </c>
      <c r="E52" s="13" t="s">
        <v>29839</v>
      </c>
    </row>
    <row r="53" spans="1:5" x14ac:dyDescent="0.25">
      <c r="A53" s="13" t="s">
        <v>18886</v>
      </c>
      <c r="B53" s="13" t="s">
        <v>29875</v>
      </c>
      <c r="C53" s="13" t="s">
        <v>29891</v>
      </c>
      <c r="D53" s="15" t="s">
        <v>29865</v>
      </c>
      <c r="E53" s="13" t="s">
        <v>29839</v>
      </c>
    </row>
    <row r="54" spans="1:5" x14ac:dyDescent="0.25">
      <c r="A54" s="13" t="s">
        <v>20291</v>
      </c>
      <c r="B54" s="13" t="s">
        <v>29875</v>
      </c>
      <c r="C54" s="13" t="s">
        <v>29891</v>
      </c>
      <c r="D54" s="15" t="s">
        <v>29865</v>
      </c>
      <c r="E54" s="13" t="s">
        <v>29839</v>
      </c>
    </row>
    <row r="55" spans="1:5" x14ac:dyDescent="0.25">
      <c r="A55" s="13" t="s">
        <v>25005</v>
      </c>
      <c r="B55" s="13" t="s">
        <v>29905</v>
      </c>
      <c r="C55" s="13" t="s">
        <v>29894</v>
      </c>
      <c r="D55" s="15" t="s">
        <v>29865</v>
      </c>
      <c r="E55" s="13" t="s">
        <v>29830</v>
      </c>
    </row>
    <row r="56" spans="1:5" x14ac:dyDescent="0.25">
      <c r="A56" s="13" t="s">
        <v>1555</v>
      </c>
      <c r="B56" s="13" t="s">
        <v>29875</v>
      </c>
      <c r="C56" s="13" t="s">
        <v>29891</v>
      </c>
      <c r="D56" s="15" t="s">
        <v>29865</v>
      </c>
      <c r="E56" s="13" t="s">
        <v>29839</v>
      </c>
    </row>
    <row r="57" spans="1:5" x14ac:dyDescent="0.25">
      <c r="A57" s="13" t="s">
        <v>25006</v>
      </c>
      <c r="B57" s="13" t="s">
        <v>29875</v>
      </c>
      <c r="C57" s="13" t="s">
        <v>29920</v>
      </c>
      <c r="D57" s="15" t="s">
        <v>29862</v>
      </c>
      <c r="E57" s="13" t="s">
        <v>29842</v>
      </c>
    </row>
    <row r="58" spans="1:5" x14ac:dyDescent="0.25">
      <c r="A58" s="13" t="s">
        <v>18888</v>
      </c>
      <c r="B58" s="13" t="s">
        <v>29875</v>
      </c>
      <c r="C58" s="13" t="s">
        <v>29838</v>
      </c>
      <c r="D58" s="15" t="s">
        <v>29862</v>
      </c>
      <c r="E58" s="13" t="s">
        <v>29842</v>
      </c>
    </row>
    <row r="59" spans="1:5" x14ac:dyDescent="0.25">
      <c r="A59" s="13" t="s">
        <v>9953</v>
      </c>
      <c r="B59" s="13" t="s">
        <v>29875</v>
      </c>
      <c r="C59" s="13" t="s">
        <v>29909</v>
      </c>
      <c r="D59" s="15" t="s">
        <v>29862</v>
      </c>
      <c r="E59" s="13" t="s">
        <v>29839</v>
      </c>
    </row>
    <row r="60" spans="1:5" x14ac:dyDescent="0.25">
      <c r="A60" s="13" t="s">
        <v>25007</v>
      </c>
      <c r="B60" s="13" t="s">
        <v>29873</v>
      </c>
      <c r="C60" s="13" t="s">
        <v>29912</v>
      </c>
      <c r="D60" s="15" t="s">
        <v>29862</v>
      </c>
      <c r="E60" s="13" t="s">
        <v>29830</v>
      </c>
    </row>
    <row r="61" spans="1:5" x14ac:dyDescent="0.25">
      <c r="A61" s="13" t="s">
        <v>6970</v>
      </c>
      <c r="B61" s="13" t="s">
        <v>29875</v>
      </c>
      <c r="C61" s="13" t="s">
        <v>29910</v>
      </c>
      <c r="D61" s="15" t="s">
        <v>29865</v>
      </c>
      <c r="E61" s="13" t="s">
        <v>29839</v>
      </c>
    </row>
    <row r="62" spans="1:5" x14ac:dyDescent="0.25">
      <c r="A62" s="13" t="s">
        <v>25008</v>
      </c>
      <c r="B62" s="13" t="s">
        <v>2971</v>
      </c>
      <c r="C62" s="13" t="s">
        <v>29876</v>
      </c>
      <c r="D62" s="15" t="s">
        <v>29862</v>
      </c>
      <c r="E62" s="13" t="s">
        <v>29830</v>
      </c>
    </row>
    <row r="63" spans="1:5" x14ac:dyDescent="0.25">
      <c r="A63" s="13" t="s">
        <v>17014</v>
      </c>
      <c r="B63" s="13" t="s">
        <v>29873</v>
      </c>
      <c r="C63" s="13" t="s">
        <v>29849</v>
      </c>
      <c r="D63" s="15" t="s">
        <v>29862</v>
      </c>
      <c r="E63" s="13" t="s">
        <v>29839</v>
      </c>
    </row>
    <row r="64" spans="1:5" x14ac:dyDescent="0.25">
      <c r="A64" s="13" t="s">
        <v>23418</v>
      </c>
      <c r="B64" s="13" t="s">
        <v>29875</v>
      </c>
      <c r="C64" s="13" t="s">
        <v>29874</v>
      </c>
      <c r="D64" s="15" t="s">
        <v>29862</v>
      </c>
      <c r="E64" s="13" t="s">
        <v>29839</v>
      </c>
    </row>
    <row r="65" spans="1:5" x14ac:dyDescent="0.25">
      <c r="A65" s="13" t="s">
        <v>20296</v>
      </c>
      <c r="B65" s="13" t="s">
        <v>29875</v>
      </c>
      <c r="C65" s="13" t="s">
        <v>29913</v>
      </c>
      <c r="D65" s="15" t="s">
        <v>29862</v>
      </c>
      <c r="E65" s="13" t="s">
        <v>29842</v>
      </c>
    </row>
    <row r="66" spans="1:5" x14ac:dyDescent="0.25">
      <c r="A66" s="13" t="s">
        <v>9931</v>
      </c>
      <c r="B66" s="13" t="s">
        <v>29966</v>
      </c>
      <c r="C66" s="13" t="s">
        <v>29909</v>
      </c>
      <c r="D66" s="15" t="s">
        <v>29862</v>
      </c>
      <c r="E66" s="13" t="s">
        <v>29839</v>
      </c>
    </row>
    <row r="67" spans="1:5" x14ac:dyDescent="0.25">
      <c r="A67" s="13" t="s">
        <v>25009</v>
      </c>
      <c r="B67" s="13" t="s">
        <v>29873</v>
      </c>
      <c r="C67" s="13" t="s">
        <v>29914</v>
      </c>
      <c r="D67" s="15" t="s">
        <v>29862</v>
      </c>
      <c r="E67" s="13" t="s">
        <v>29830</v>
      </c>
    </row>
    <row r="68" spans="1:5" x14ac:dyDescent="0.25">
      <c r="A68" s="13" t="s">
        <v>20299</v>
      </c>
      <c r="B68" s="13" t="s">
        <v>29875</v>
      </c>
      <c r="C68" s="13" t="s">
        <v>29849</v>
      </c>
      <c r="D68" s="15" t="s">
        <v>29862</v>
      </c>
      <c r="E68" s="13" t="s">
        <v>29830</v>
      </c>
    </row>
    <row r="69" spans="1:5" x14ac:dyDescent="0.25">
      <c r="A69" s="13" t="s">
        <v>15018</v>
      </c>
      <c r="B69" s="13" t="s">
        <v>29875</v>
      </c>
      <c r="C69" s="13" t="s">
        <v>29912</v>
      </c>
      <c r="D69" s="15" t="s">
        <v>29862</v>
      </c>
      <c r="E69" s="13" t="s">
        <v>29839</v>
      </c>
    </row>
    <row r="70" spans="1:5" x14ac:dyDescent="0.25">
      <c r="A70" s="13" t="s">
        <v>17017</v>
      </c>
      <c r="B70" s="13" t="s">
        <v>29875</v>
      </c>
      <c r="C70" s="13" t="s">
        <v>29891</v>
      </c>
      <c r="D70" s="15" t="s">
        <v>29865</v>
      </c>
      <c r="E70" s="13" t="s">
        <v>29839</v>
      </c>
    </row>
    <row r="71" spans="1:5" x14ac:dyDescent="0.25">
      <c r="A71" s="13" t="s">
        <v>6973</v>
      </c>
      <c r="B71" s="13" t="s">
        <v>29875</v>
      </c>
      <c r="C71" s="13" t="s">
        <v>29891</v>
      </c>
      <c r="D71" s="15" t="s">
        <v>29865</v>
      </c>
      <c r="E71" s="13" t="s">
        <v>29839</v>
      </c>
    </row>
    <row r="72" spans="1:5" x14ac:dyDescent="0.25">
      <c r="A72" s="13" t="s">
        <v>18890</v>
      </c>
      <c r="B72" s="13" t="s">
        <v>29875</v>
      </c>
      <c r="C72" s="13" t="s">
        <v>29883</v>
      </c>
      <c r="D72" s="15" t="s">
        <v>29862</v>
      </c>
      <c r="E72" s="13" t="s">
        <v>29839</v>
      </c>
    </row>
    <row r="73" spans="1:5" x14ac:dyDescent="0.25">
      <c r="A73" s="13" t="s">
        <v>25010</v>
      </c>
      <c r="B73" s="13" t="s">
        <v>29875</v>
      </c>
      <c r="C73" s="13" t="s">
        <v>29902</v>
      </c>
      <c r="D73" s="15" t="s">
        <v>29865</v>
      </c>
      <c r="E73" s="13" t="s">
        <v>29839</v>
      </c>
    </row>
    <row r="74" spans="1:5" x14ac:dyDescent="0.25">
      <c r="A74" s="13" t="s">
        <v>22390</v>
      </c>
      <c r="B74" s="13" t="s">
        <v>29873</v>
      </c>
      <c r="C74" s="13" t="s">
        <v>29907</v>
      </c>
      <c r="D74" s="15" t="s">
        <v>29862</v>
      </c>
      <c r="E74" s="13" t="s">
        <v>29839</v>
      </c>
    </row>
    <row r="75" spans="1:5" x14ac:dyDescent="0.25">
      <c r="A75" s="13" t="s">
        <v>25011</v>
      </c>
      <c r="B75" s="13" t="s">
        <v>2971</v>
      </c>
      <c r="C75" s="13" t="s">
        <v>29876</v>
      </c>
      <c r="D75" s="15" t="s">
        <v>29862</v>
      </c>
      <c r="E75" s="13" t="s">
        <v>29830</v>
      </c>
    </row>
    <row r="76" spans="1:5" x14ac:dyDescent="0.25">
      <c r="A76" s="13" t="s">
        <v>25012</v>
      </c>
      <c r="B76" s="13" t="s">
        <v>29875</v>
      </c>
      <c r="C76" s="13" t="s">
        <v>29850</v>
      </c>
      <c r="D76" s="15" t="s">
        <v>29862</v>
      </c>
      <c r="E76" s="13" t="s">
        <v>29839</v>
      </c>
    </row>
    <row r="77" spans="1:5" x14ac:dyDescent="0.25">
      <c r="A77" s="13" t="s">
        <v>25013</v>
      </c>
      <c r="B77" s="13" t="s">
        <v>29875</v>
      </c>
      <c r="C77" s="13" t="s">
        <v>29850</v>
      </c>
      <c r="D77" s="15" t="s">
        <v>29862</v>
      </c>
      <c r="E77" s="13" t="s">
        <v>29830</v>
      </c>
    </row>
    <row r="78" spans="1:5" x14ac:dyDescent="0.25">
      <c r="A78" s="13" t="s">
        <v>22676</v>
      </c>
      <c r="B78" s="13" t="s">
        <v>29875</v>
      </c>
      <c r="C78" s="13" t="s">
        <v>29913</v>
      </c>
      <c r="D78" s="15" t="s">
        <v>29862</v>
      </c>
      <c r="E78" s="13" t="s">
        <v>29839</v>
      </c>
    </row>
    <row r="79" spans="1:5" x14ac:dyDescent="0.25">
      <c r="A79" s="13" t="s">
        <v>4593</v>
      </c>
      <c r="B79" s="13" t="s">
        <v>29966</v>
      </c>
      <c r="C79" s="13" t="s">
        <v>29841</v>
      </c>
      <c r="D79" s="15" t="s">
        <v>29865</v>
      </c>
      <c r="E79" s="13" t="s">
        <v>29839</v>
      </c>
    </row>
    <row r="80" spans="1:5" x14ac:dyDescent="0.25">
      <c r="A80" s="13" t="s">
        <v>25014</v>
      </c>
      <c r="B80" s="13" t="s">
        <v>29875</v>
      </c>
      <c r="C80" s="13" t="s">
        <v>29889</v>
      </c>
      <c r="D80" s="15" t="s">
        <v>29862</v>
      </c>
      <c r="E80" s="13" t="s">
        <v>29842</v>
      </c>
    </row>
    <row r="81" spans="1:5" x14ac:dyDescent="0.25">
      <c r="A81" s="13" t="s">
        <v>17018</v>
      </c>
      <c r="B81" s="13" t="s">
        <v>29875</v>
      </c>
      <c r="C81" s="13" t="s">
        <v>29914</v>
      </c>
      <c r="D81" s="15" t="s">
        <v>29862</v>
      </c>
      <c r="E81" s="13" t="s">
        <v>29842</v>
      </c>
    </row>
    <row r="82" spans="1:5" x14ac:dyDescent="0.25">
      <c r="A82" s="13" t="s">
        <v>15023</v>
      </c>
      <c r="B82" s="13" t="s">
        <v>29875</v>
      </c>
      <c r="C82" s="13" t="s">
        <v>29899</v>
      </c>
      <c r="D82" s="15" t="s">
        <v>29865</v>
      </c>
      <c r="E82" s="13" t="s">
        <v>29839</v>
      </c>
    </row>
    <row r="83" spans="1:5" x14ac:dyDescent="0.25">
      <c r="A83" s="13" t="s">
        <v>22614</v>
      </c>
      <c r="B83" s="13" t="s">
        <v>29875</v>
      </c>
      <c r="C83" s="13" t="s">
        <v>29899</v>
      </c>
      <c r="D83" s="15" t="s">
        <v>29865</v>
      </c>
      <c r="E83" s="13" t="s">
        <v>29839</v>
      </c>
    </row>
    <row r="84" spans="1:5" x14ac:dyDescent="0.25">
      <c r="A84" s="13" t="s">
        <v>17021</v>
      </c>
      <c r="B84" s="13" t="s">
        <v>29875</v>
      </c>
      <c r="C84" s="13" t="s">
        <v>29891</v>
      </c>
      <c r="D84" s="15" t="s">
        <v>29865</v>
      </c>
      <c r="E84" s="13" t="s">
        <v>29839</v>
      </c>
    </row>
    <row r="85" spans="1:5" x14ac:dyDescent="0.25">
      <c r="A85" s="13" t="s">
        <v>18891</v>
      </c>
      <c r="B85" s="13" t="s">
        <v>29873</v>
      </c>
      <c r="C85" s="13" t="s">
        <v>29876</v>
      </c>
      <c r="D85" s="15" t="s">
        <v>29862</v>
      </c>
      <c r="E85" s="13" t="s">
        <v>29839</v>
      </c>
    </row>
    <row r="86" spans="1:5" x14ac:dyDescent="0.25">
      <c r="A86" s="13" t="s">
        <v>6983</v>
      </c>
      <c r="B86" s="13" t="s">
        <v>29882</v>
      </c>
      <c r="C86" s="13" t="s">
        <v>29885</v>
      </c>
      <c r="D86" s="15" t="s">
        <v>29862</v>
      </c>
      <c r="E86" s="13" t="s">
        <v>29839</v>
      </c>
    </row>
    <row r="87" spans="1:5" x14ac:dyDescent="0.25">
      <c r="A87" s="13" t="s">
        <v>1307</v>
      </c>
      <c r="B87" s="13" t="s">
        <v>29966</v>
      </c>
      <c r="C87" s="13" t="s">
        <v>29891</v>
      </c>
      <c r="D87" s="15" t="s">
        <v>29865</v>
      </c>
      <c r="E87" s="13" t="s">
        <v>29839</v>
      </c>
    </row>
    <row r="88" spans="1:5" x14ac:dyDescent="0.25">
      <c r="A88" s="13" t="s">
        <v>20306</v>
      </c>
      <c r="B88" s="13" t="s">
        <v>29966</v>
      </c>
      <c r="C88" s="13" t="s">
        <v>29894</v>
      </c>
      <c r="D88" s="15" t="s">
        <v>29865</v>
      </c>
      <c r="E88" s="13" t="s">
        <v>29839</v>
      </c>
    </row>
    <row r="89" spans="1:5" x14ac:dyDescent="0.25">
      <c r="A89" s="13" t="s">
        <v>1562</v>
      </c>
      <c r="B89" s="13" t="s">
        <v>29875</v>
      </c>
      <c r="C89" s="13" t="s">
        <v>29902</v>
      </c>
      <c r="D89" s="15" t="s">
        <v>29865</v>
      </c>
      <c r="E89" s="13" t="s">
        <v>29839</v>
      </c>
    </row>
    <row r="90" spans="1:5" x14ac:dyDescent="0.25">
      <c r="A90" s="13" t="s">
        <v>10840</v>
      </c>
      <c r="B90" s="13" t="s">
        <v>29875</v>
      </c>
      <c r="C90" s="13" t="s">
        <v>29835</v>
      </c>
      <c r="D90" s="15" t="s">
        <v>29862</v>
      </c>
      <c r="E90" s="13" t="s">
        <v>29839</v>
      </c>
    </row>
    <row r="91" spans="1:5" x14ac:dyDescent="0.25">
      <c r="A91" s="13" t="s">
        <v>20307</v>
      </c>
      <c r="B91" s="13" t="s">
        <v>29905</v>
      </c>
      <c r="C91" s="13" t="s">
        <v>29918</v>
      </c>
      <c r="D91" s="15" t="s">
        <v>29865</v>
      </c>
      <c r="E91" s="13" t="s">
        <v>29830</v>
      </c>
    </row>
    <row r="92" spans="1:5" x14ac:dyDescent="0.25">
      <c r="A92" s="13" t="s">
        <v>25015</v>
      </c>
      <c r="B92" s="13" t="s">
        <v>29873</v>
      </c>
      <c r="C92" s="13" t="s">
        <v>29876</v>
      </c>
      <c r="D92" s="15" t="s">
        <v>29862</v>
      </c>
      <c r="E92" s="13" t="s">
        <v>29842</v>
      </c>
    </row>
    <row r="93" spans="1:5" x14ac:dyDescent="0.25">
      <c r="A93" s="13" t="s">
        <v>25016</v>
      </c>
      <c r="B93" s="13" t="s">
        <v>29875</v>
      </c>
      <c r="C93" s="13" t="s">
        <v>29844</v>
      </c>
      <c r="D93" s="15" t="s">
        <v>29862</v>
      </c>
      <c r="E93" s="13" t="s">
        <v>29842</v>
      </c>
    </row>
    <row r="94" spans="1:5" x14ac:dyDescent="0.25">
      <c r="A94" s="13" t="s">
        <v>4598</v>
      </c>
      <c r="B94" s="13" t="s">
        <v>29873</v>
      </c>
      <c r="C94" s="13" t="s">
        <v>29838</v>
      </c>
      <c r="D94" s="15" t="s">
        <v>29862</v>
      </c>
      <c r="E94" s="13" t="s">
        <v>29839</v>
      </c>
    </row>
    <row r="95" spans="1:5" x14ac:dyDescent="0.25">
      <c r="A95" s="13" t="s">
        <v>10841</v>
      </c>
      <c r="B95" s="13" t="s">
        <v>29875</v>
      </c>
      <c r="C95" s="13" t="s">
        <v>29917</v>
      </c>
      <c r="D95" s="15" t="s">
        <v>29865</v>
      </c>
      <c r="E95" s="13" t="s">
        <v>29839</v>
      </c>
    </row>
    <row r="96" spans="1:5" x14ac:dyDescent="0.25">
      <c r="A96" s="13" t="s">
        <v>25017</v>
      </c>
      <c r="B96" s="13" t="s">
        <v>29875</v>
      </c>
      <c r="C96" s="13" t="s">
        <v>29943</v>
      </c>
      <c r="D96" s="15" t="s">
        <v>29862</v>
      </c>
      <c r="E96" s="13" t="s">
        <v>29839</v>
      </c>
    </row>
    <row r="97" spans="1:5" x14ac:dyDescent="0.25">
      <c r="A97" s="13" t="s">
        <v>12773</v>
      </c>
      <c r="B97" s="13" t="s">
        <v>29966</v>
      </c>
      <c r="C97" s="13" t="s">
        <v>29884</v>
      </c>
      <c r="D97" s="15" t="s">
        <v>29865</v>
      </c>
      <c r="E97" s="13" t="s">
        <v>29839</v>
      </c>
    </row>
    <row r="98" spans="1:5" x14ac:dyDescent="0.25">
      <c r="A98" s="13" t="s">
        <v>24265</v>
      </c>
      <c r="B98" s="13" t="s">
        <v>29875</v>
      </c>
      <c r="C98" s="13" t="s">
        <v>29841</v>
      </c>
      <c r="D98" s="15" t="s">
        <v>29865</v>
      </c>
      <c r="E98" s="13" t="s">
        <v>29839</v>
      </c>
    </row>
    <row r="99" spans="1:5" x14ac:dyDescent="0.25">
      <c r="A99" s="13" t="s">
        <v>25018</v>
      </c>
      <c r="B99" s="13" t="s">
        <v>29905</v>
      </c>
      <c r="C99" s="13" t="s">
        <v>29891</v>
      </c>
      <c r="D99" s="15" t="s">
        <v>29865</v>
      </c>
      <c r="E99" s="13" t="s">
        <v>29830</v>
      </c>
    </row>
    <row r="100" spans="1:5" x14ac:dyDescent="0.25">
      <c r="A100" s="13" t="s">
        <v>25019</v>
      </c>
      <c r="B100" s="13" t="s">
        <v>29905</v>
      </c>
      <c r="C100" s="13" t="s">
        <v>29891</v>
      </c>
      <c r="D100" s="15" t="s">
        <v>29865</v>
      </c>
      <c r="E100" s="13" t="s">
        <v>29830</v>
      </c>
    </row>
    <row r="101" spans="1:5" x14ac:dyDescent="0.25">
      <c r="A101" s="13" t="s">
        <v>25020</v>
      </c>
      <c r="B101" s="13" t="s">
        <v>29875</v>
      </c>
      <c r="C101" s="13" t="s">
        <v>29874</v>
      </c>
      <c r="D101" s="15" t="s">
        <v>29862</v>
      </c>
      <c r="E101" s="13" t="s">
        <v>29839</v>
      </c>
    </row>
    <row r="102" spans="1:5" x14ac:dyDescent="0.25">
      <c r="A102" s="13" t="s">
        <v>1564</v>
      </c>
      <c r="B102" s="13" t="s">
        <v>29875</v>
      </c>
      <c r="C102" s="13" t="s">
        <v>29910</v>
      </c>
      <c r="D102" s="15" t="s">
        <v>29865</v>
      </c>
      <c r="E102" s="13" t="s">
        <v>29839</v>
      </c>
    </row>
    <row r="103" spans="1:5" x14ac:dyDescent="0.25">
      <c r="A103" s="13" t="s">
        <v>25021</v>
      </c>
      <c r="B103" s="13" t="s">
        <v>2971</v>
      </c>
      <c r="C103" s="13" t="s">
        <v>29876</v>
      </c>
      <c r="D103" s="15" t="s">
        <v>29862</v>
      </c>
      <c r="E103" s="13" t="s">
        <v>29830</v>
      </c>
    </row>
    <row r="104" spans="1:5" x14ac:dyDescent="0.25">
      <c r="A104" s="13" t="s">
        <v>15028</v>
      </c>
      <c r="B104" s="13" t="s">
        <v>29875</v>
      </c>
      <c r="C104" s="13" t="s">
        <v>29895</v>
      </c>
      <c r="D104" s="15" t="s">
        <v>29862</v>
      </c>
      <c r="E104" s="13" t="s">
        <v>29839</v>
      </c>
    </row>
    <row r="105" spans="1:5" x14ac:dyDescent="0.25">
      <c r="A105" s="13" t="s">
        <v>18893</v>
      </c>
      <c r="B105" s="13" t="s">
        <v>29875</v>
      </c>
      <c r="C105" s="13" t="s">
        <v>29895</v>
      </c>
      <c r="D105" s="15" t="s">
        <v>29862</v>
      </c>
      <c r="E105" s="13" t="s">
        <v>29839</v>
      </c>
    </row>
    <row r="106" spans="1:5" x14ac:dyDescent="0.25">
      <c r="A106" s="13" t="s">
        <v>6989</v>
      </c>
      <c r="B106" s="13" t="s">
        <v>29875</v>
      </c>
      <c r="C106" s="13" t="s">
        <v>29891</v>
      </c>
      <c r="D106" s="15" t="s">
        <v>29865</v>
      </c>
      <c r="E106" s="13" t="s">
        <v>29839</v>
      </c>
    </row>
    <row r="107" spans="1:5" x14ac:dyDescent="0.25">
      <c r="A107" s="13" t="s">
        <v>25022</v>
      </c>
      <c r="B107" s="13" t="s">
        <v>29875</v>
      </c>
      <c r="C107" s="13" t="s">
        <v>29844</v>
      </c>
      <c r="D107" s="15" t="s">
        <v>29862</v>
      </c>
      <c r="E107" s="13" t="s">
        <v>29830</v>
      </c>
    </row>
    <row r="108" spans="1:5" x14ac:dyDescent="0.25">
      <c r="A108" s="13" t="s">
        <v>6993</v>
      </c>
      <c r="B108" s="13" t="s">
        <v>29873</v>
      </c>
      <c r="C108" s="13" t="s">
        <v>29907</v>
      </c>
      <c r="D108" s="15" t="s">
        <v>29862</v>
      </c>
      <c r="E108" s="13" t="s">
        <v>29839</v>
      </c>
    </row>
    <row r="109" spans="1:5" x14ac:dyDescent="0.25">
      <c r="A109" s="13" t="s">
        <v>12779</v>
      </c>
      <c r="B109" s="13" t="s">
        <v>29875</v>
      </c>
      <c r="C109" s="13" t="s">
        <v>29854</v>
      </c>
      <c r="D109" s="15" t="s">
        <v>29862</v>
      </c>
      <c r="E109" s="13" t="s">
        <v>29839</v>
      </c>
    </row>
    <row r="110" spans="1:5" x14ac:dyDescent="0.25">
      <c r="A110" s="13" t="s">
        <v>25023</v>
      </c>
      <c r="B110" s="13" t="s">
        <v>2971</v>
      </c>
      <c r="C110" s="13" t="s">
        <v>29914</v>
      </c>
      <c r="D110" s="15" t="s">
        <v>29862</v>
      </c>
      <c r="E110" s="13" t="s">
        <v>29830</v>
      </c>
    </row>
    <row r="111" spans="1:5" x14ac:dyDescent="0.25">
      <c r="A111" s="13" t="s">
        <v>18896</v>
      </c>
      <c r="B111" s="13" t="s">
        <v>29873</v>
      </c>
      <c r="C111" s="13" t="s">
        <v>29876</v>
      </c>
      <c r="D111" s="15" t="s">
        <v>29862</v>
      </c>
      <c r="E111" s="13" t="s">
        <v>29839</v>
      </c>
    </row>
    <row r="112" spans="1:5" x14ac:dyDescent="0.25">
      <c r="A112" s="13" t="s">
        <v>24826</v>
      </c>
      <c r="B112" s="13" t="s">
        <v>29875</v>
      </c>
      <c r="C112" s="13" t="s">
        <v>29841</v>
      </c>
      <c r="D112" s="15" t="s">
        <v>29865</v>
      </c>
      <c r="E112" s="13" t="s">
        <v>29839</v>
      </c>
    </row>
    <row r="113" spans="1:5" x14ac:dyDescent="0.25">
      <c r="A113" s="13" t="s">
        <v>12780</v>
      </c>
      <c r="B113" s="13" t="s">
        <v>29875</v>
      </c>
      <c r="C113" s="13" t="s">
        <v>29917</v>
      </c>
      <c r="D113" s="15" t="s">
        <v>29865</v>
      </c>
      <c r="E113" s="13" t="s">
        <v>29839</v>
      </c>
    </row>
    <row r="114" spans="1:5" x14ac:dyDescent="0.25">
      <c r="A114" s="13" t="s">
        <v>20311</v>
      </c>
      <c r="B114" s="13" t="s">
        <v>29875</v>
      </c>
      <c r="C114" s="13" t="s">
        <v>29889</v>
      </c>
      <c r="D114" s="15" t="s">
        <v>29862</v>
      </c>
      <c r="E114" s="13" t="s">
        <v>29839</v>
      </c>
    </row>
    <row r="115" spans="1:5" x14ac:dyDescent="0.25">
      <c r="A115" s="13" t="s">
        <v>25024</v>
      </c>
      <c r="B115" s="13" t="s">
        <v>29875</v>
      </c>
      <c r="C115" s="13" t="s">
        <v>29898</v>
      </c>
      <c r="D115" s="15" t="s">
        <v>29862</v>
      </c>
      <c r="E115" s="13" t="s">
        <v>29842</v>
      </c>
    </row>
    <row r="116" spans="1:5" x14ac:dyDescent="0.25">
      <c r="A116" s="13" t="s">
        <v>20312</v>
      </c>
      <c r="B116" s="13" t="s">
        <v>29875</v>
      </c>
      <c r="C116" s="13" t="s">
        <v>29895</v>
      </c>
      <c r="D116" s="15" t="s">
        <v>29862</v>
      </c>
      <c r="E116" s="13" t="s">
        <v>29839</v>
      </c>
    </row>
    <row r="117" spans="1:5" x14ac:dyDescent="0.25">
      <c r="A117" s="13" t="s">
        <v>25025</v>
      </c>
      <c r="B117" s="13" t="s">
        <v>29875</v>
      </c>
      <c r="C117" s="13" t="s">
        <v>29914</v>
      </c>
      <c r="D117" s="15" t="s">
        <v>29862</v>
      </c>
      <c r="E117" s="13" t="s">
        <v>29830</v>
      </c>
    </row>
    <row r="118" spans="1:5" x14ac:dyDescent="0.25">
      <c r="A118" s="13" t="s">
        <v>1569</v>
      </c>
      <c r="B118" s="13" t="s">
        <v>29875</v>
      </c>
      <c r="C118" s="13" t="s">
        <v>29889</v>
      </c>
      <c r="D118" s="15" t="s">
        <v>29862</v>
      </c>
      <c r="E118" s="13" t="s">
        <v>29839</v>
      </c>
    </row>
    <row r="119" spans="1:5" x14ac:dyDescent="0.25">
      <c r="A119" s="13" t="s">
        <v>3004</v>
      </c>
      <c r="B119" s="13" t="s">
        <v>29875</v>
      </c>
      <c r="C119" s="13" t="s">
        <v>29876</v>
      </c>
      <c r="D119" s="15" t="s">
        <v>29862</v>
      </c>
      <c r="E119" s="13" t="s">
        <v>29839</v>
      </c>
    </row>
    <row r="120" spans="1:5" x14ac:dyDescent="0.25">
      <c r="A120" s="13" t="s">
        <v>22879</v>
      </c>
      <c r="B120" s="13" t="s">
        <v>29875</v>
      </c>
      <c r="C120" s="13" t="s">
        <v>29891</v>
      </c>
      <c r="D120" s="15" t="s">
        <v>29865</v>
      </c>
      <c r="E120" s="13" t="s">
        <v>29839</v>
      </c>
    </row>
    <row r="121" spans="1:5" x14ac:dyDescent="0.25">
      <c r="A121" s="13" t="s">
        <v>12784</v>
      </c>
      <c r="B121" s="13" t="s">
        <v>29875</v>
      </c>
      <c r="C121" s="13" t="s">
        <v>29891</v>
      </c>
      <c r="D121" s="15" t="s">
        <v>29865</v>
      </c>
      <c r="E121" s="13" t="s">
        <v>29839</v>
      </c>
    </row>
    <row r="122" spans="1:5" x14ac:dyDescent="0.25">
      <c r="A122" s="13" t="s">
        <v>25026</v>
      </c>
      <c r="B122" s="13" t="s">
        <v>29875</v>
      </c>
      <c r="C122" s="13" t="s">
        <v>29854</v>
      </c>
      <c r="D122" s="15" t="s">
        <v>29862</v>
      </c>
      <c r="E122" s="13" t="s">
        <v>29842</v>
      </c>
    </row>
    <row r="123" spans="1:5" x14ac:dyDescent="0.25">
      <c r="A123" s="13" t="s">
        <v>15037</v>
      </c>
      <c r="B123" s="13" t="s">
        <v>29875</v>
      </c>
      <c r="C123" s="13" t="s">
        <v>29891</v>
      </c>
      <c r="D123" s="15" t="s">
        <v>29865</v>
      </c>
      <c r="E123" s="13" t="s">
        <v>29839</v>
      </c>
    </row>
    <row r="124" spans="1:5" x14ac:dyDescent="0.25">
      <c r="A124" s="13" t="s">
        <v>23622</v>
      </c>
      <c r="B124" s="13" t="s">
        <v>29905</v>
      </c>
      <c r="C124" s="13" t="s">
        <v>29894</v>
      </c>
      <c r="D124" s="15" t="s">
        <v>29865</v>
      </c>
      <c r="E124" s="13" t="s">
        <v>29830</v>
      </c>
    </row>
    <row r="125" spans="1:5" x14ac:dyDescent="0.25">
      <c r="A125" s="13" t="s">
        <v>12786</v>
      </c>
      <c r="B125" s="13" t="s">
        <v>29966</v>
      </c>
      <c r="C125" s="13" t="s">
        <v>29891</v>
      </c>
      <c r="D125" s="15" t="s">
        <v>29865</v>
      </c>
      <c r="E125" s="13" t="s">
        <v>29839</v>
      </c>
    </row>
    <row r="126" spans="1:5" x14ac:dyDescent="0.25">
      <c r="A126" s="13" t="s">
        <v>20317</v>
      </c>
      <c r="B126" s="13" t="s">
        <v>29875</v>
      </c>
      <c r="C126" s="13" t="s">
        <v>29895</v>
      </c>
      <c r="D126" s="15" t="s">
        <v>29862</v>
      </c>
      <c r="E126" s="13" t="s">
        <v>29839</v>
      </c>
    </row>
    <row r="127" spans="1:5" x14ac:dyDescent="0.25">
      <c r="A127" s="13" t="s">
        <v>25027</v>
      </c>
      <c r="B127" s="13" t="s">
        <v>29875</v>
      </c>
      <c r="C127" s="13" t="s">
        <v>29899</v>
      </c>
      <c r="D127" s="15" t="s">
        <v>29865</v>
      </c>
      <c r="E127" s="13" t="s">
        <v>29839</v>
      </c>
    </row>
    <row r="128" spans="1:5" x14ac:dyDescent="0.25">
      <c r="A128" s="13" t="s">
        <v>9508</v>
      </c>
      <c r="B128" s="13" t="s">
        <v>29875</v>
      </c>
      <c r="C128" s="13" t="s">
        <v>29891</v>
      </c>
      <c r="D128" s="15" t="s">
        <v>29865</v>
      </c>
      <c r="E128" s="13" t="s">
        <v>29839</v>
      </c>
    </row>
    <row r="129" spans="1:5" x14ac:dyDescent="0.25">
      <c r="A129" s="13" t="s">
        <v>12789</v>
      </c>
      <c r="B129" s="13" t="s">
        <v>29882</v>
      </c>
      <c r="C129" s="13" t="s">
        <v>29899</v>
      </c>
      <c r="D129" s="15" t="s">
        <v>29865</v>
      </c>
      <c r="E129" s="13" t="s">
        <v>29839</v>
      </c>
    </row>
    <row r="130" spans="1:5" x14ac:dyDescent="0.25">
      <c r="A130" s="13" t="s">
        <v>4611</v>
      </c>
      <c r="B130" s="13" t="s">
        <v>29882</v>
      </c>
      <c r="C130" s="13" t="s">
        <v>29891</v>
      </c>
      <c r="D130" s="15" t="s">
        <v>29865</v>
      </c>
      <c r="E130" s="13" t="s">
        <v>29839</v>
      </c>
    </row>
    <row r="131" spans="1:5" x14ac:dyDescent="0.25">
      <c r="A131" s="13" t="s">
        <v>25028</v>
      </c>
      <c r="B131" s="13" t="s">
        <v>29905</v>
      </c>
      <c r="C131" s="13" t="s">
        <v>29891</v>
      </c>
      <c r="D131" s="15" t="s">
        <v>29865</v>
      </c>
      <c r="E131" s="13" t="s">
        <v>29830</v>
      </c>
    </row>
    <row r="132" spans="1:5" x14ac:dyDescent="0.25">
      <c r="A132" s="13" t="s">
        <v>18897</v>
      </c>
      <c r="B132" s="13" t="s">
        <v>29875</v>
      </c>
      <c r="C132" s="13" t="s">
        <v>29922</v>
      </c>
      <c r="D132" s="15" t="s">
        <v>29862</v>
      </c>
      <c r="E132" s="13" t="s">
        <v>29842</v>
      </c>
    </row>
    <row r="133" spans="1:5" x14ac:dyDescent="0.25">
      <c r="A133" s="13" t="s">
        <v>25029</v>
      </c>
      <c r="B133" s="13" t="s">
        <v>29875</v>
      </c>
      <c r="C133" s="13" t="s">
        <v>29914</v>
      </c>
      <c r="D133" s="15" t="s">
        <v>29862</v>
      </c>
      <c r="E133" s="13" t="s">
        <v>29830</v>
      </c>
    </row>
    <row r="134" spans="1:5" x14ac:dyDescent="0.25">
      <c r="A134" s="13" t="s">
        <v>311</v>
      </c>
      <c r="B134" s="13" t="s">
        <v>29875</v>
      </c>
      <c r="C134" s="13" t="s">
        <v>29894</v>
      </c>
      <c r="D134" s="15" t="s">
        <v>29865</v>
      </c>
      <c r="E134" s="13" t="s">
        <v>29839</v>
      </c>
    </row>
    <row r="135" spans="1:5" x14ac:dyDescent="0.25">
      <c r="A135" s="13" t="s">
        <v>22613</v>
      </c>
      <c r="B135" s="13" t="s">
        <v>29875</v>
      </c>
      <c r="C135" s="13" t="s">
        <v>29901</v>
      </c>
      <c r="D135" s="15" t="s">
        <v>29865</v>
      </c>
      <c r="E135" s="13" t="s">
        <v>29839</v>
      </c>
    </row>
    <row r="136" spans="1:5" x14ac:dyDescent="0.25">
      <c r="A136" s="13" t="s">
        <v>25030</v>
      </c>
      <c r="B136" s="13" t="s">
        <v>29882</v>
      </c>
      <c r="C136" s="13" t="s">
        <v>29902</v>
      </c>
      <c r="D136" s="15" t="s">
        <v>29865</v>
      </c>
      <c r="E136" s="13" t="s">
        <v>29839</v>
      </c>
    </row>
    <row r="137" spans="1:5" x14ac:dyDescent="0.25">
      <c r="A137" s="13" t="s">
        <v>9509</v>
      </c>
      <c r="B137" s="13" t="s">
        <v>29875</v>
      </c>
      <c r="C137" s="13" t="s">
        <v>29925</v>
      </c>
      <c r="D137" s="15" t="s">
        <v>29865</v>
      </c>
      <c r="E137" s="13" t="s">
        <v>29839</v>
      </c>
    </row>
    <row r="138" spans="1:5" x14ac:dyDescent="0.25">
      <c r="A138" s="13" t="s">
        <v>15054</v>
      </c>
      <c r="B138" s="13" t="s">
        <v>29875</v>
      </c>
      <c r="C138" s="13" t="s">
        <v>29917</v>
      </c>
      <c r="D138" s="15" t="s">
        <v>29865</v>
      </c>
      <c r="E138" s="13" t="s">
        <v>29839</v>
      </c>
    </row>
    <row r="139" spans="1:5" x14ac:dyDescent="0.25">
      <c r="A139" s="13" t="s">
        <v>841</v>
      </c>
      <c r="B139" s="13" t="s">
        <v>29873</v>
      </c>
      <c r="C139" s="13" t="s">
        <v>29910</v>
      </c>
      <c r="D139" s="15" t="s">
        <v>29865</v>
      </c>
      <c r="E139" s="13" t="s">
        <v>29839</v>
      </c>
    </row>
    <row r="140" spans="1:5" x14ac:dyDescent="0.25">
      <c r="A140" s="13" t="s">
        <v>10452</v>
      </c>
      <c r="B140" s="13" t="s">
        <v>29875</v>
      </c>
      <c r="C140" s="13" t="s">
        <v>29876</v>
      </c>
      <c r="D140" s="15" t="s">
        <v>29862</v>
      </c>
      <c r="E140" s="13" t="s">
        <v>29839</v>
      </c>
    </row>
    <row r="141" spans="1:5" x14ac:dyDescent="0.25">
      <c r="A141" s="13" t="s">
        <v>10862</v>
      </c>
      <c r="B141" s="13" t="s">
        <v>29875</v>
      </c>
      <c r="C141" s="13" t="s">
        <v>29892</v>
      </c>
      <c r="D141" s="15" t="s">
        <v>29862</v>
      </c>
      <c r="E141" s="13" t="s">
        <v>29839</v>
      </c>
    </row>
    <row r="142" spans="1:5" x14ac:dyDescent="0.25">
      <c r="A142" s="13" t="s">
        <v>23812</v>
      </c>
      <c r="B142" s="13" t="s">
        <v>29882</v>
      </c>
      <c r="C142" s="13" t="s">
        <v>29854</v>
      </c>
      <c r="D142" s="15" t="s">
        <v>29862</v>
      </c>
      <c r="E142" s="13" t="s">
        <v>29839</v>
      </c>
    </row>
    <row r="143" spans="1:5" x14ac:dyDescent="0.25">
      <c r="A143" s="13" t="s">
        <v>10863</v>
      </c>
      <c r="B143" s="13" t="s">
        <v>29873</v>
      </c>
      <c r="C143" s="13" t="s">
        <v>29904</v>
      </c>
      <c r="D143" s="15" t="s">
        <v>29862</v>
      </c>
      <c r="E143" s="13" t="s">
        <v>29839</v>
      </c>
    </row>
    <row r="144" spans="1:5" x14ac:dyDescent="0.25">
      <c r="A144" s="13" t="s">
        <v>12794</v>
      </c>
      <c r="B144" s="13" t="s">
        <v>29882</v>
      </c>
      <c r="C144" s="13" t="s">
        <v>29942</v>
      </c>
      <c r="D144" s="15" t="s">
        <v>29865</v>
      </c>
      <c r="E144" s="13" t="s">
        <v>29839</v>
      </c>
    </row>
    <row r="145" spans="1:5" x14ac:dyDescent="0.25">
      <c r="A145" s="13" t="s">
        <v>12796</v>
      </c>
      <c r="B145" s="13" t="s">
        <v>29873</v>
      </c>
      <c r="C145" s="13" t="s">
        <v>29911</v>
      </c>
      <c r="D145" s="15" t="s">
        <v>29862</v>
      </c>
      <c r="E145" s="13" t="s">
        <v>29839</v>
      </c>
    </row>
    <row r="146" spans="1:5" x14ac:dyDescent="0.25">
      <c r="A146" s="13" t="s">
        <v>843</v>
      </c>
      <c r="B146" s="13" t="s">
        <v>29875</v>
      </c>
      <c r="C146" s="13" t="s">
        <v>29918</v>
      </c>
      <c r="D146" s="15" t="s">
        <v>29865</v>
      </c>
      <c r="E146" s="13" t="s">
        <v>29842</v>
      </c>
    </row>
    <row r="147" spans="1:5" x14ac:dyDescent="0.25">
      <c r="A147" s="13" t="s">
        <v>17033</v>
      </c>
      <c r="B147" s="13" t="s">
        <v>29875</v>
      </c>
      <c r="C147" s="13" t="s">
        <v>29891</v>
      </c>
      <c r="D147" s="15" t="s">
        <v>29865</v>
      </c>
      <c r="E147" s="13" t="s">
        <v>29839</v>
      </c>
    </row>
    <row r="148" spans="1:5" x14ac:dyDescent="0.25">
      <c r="A148" s="13" t="s">
        <v>25031</v>
      </c>
      <c r="B148" s="13" t="s">
        <v>29875</v>
      </c>
      <c r="C148" s="13" t="s">
        <v>29877</v>
      </c>
      <c r="D148" s="15" t="s">
        <v>29862</v>
      </c>
      <c r="E148" s="13" t="s">
        <v>29839</v>
      </c>
    </row>
    <row r="149" spans="1:5" x14ac:dyDescent="0.25">
      <c r="A149" s="13" t="s">
        <v>18902</v>
      </c>
      <c r="B149" s="13" t="s">
        <v>29875</v>
      </c>
      <c r="C149" s="13" t="s">
        <v>29917</v>
      </c>
      <c r="D149" s="15" t="s">
        <v>29865</v>
      </c>
      <c r="E149" s="13" t="s">
        <v>29839</v>
      </c>
    </row>
    <row r="150" spans="1:5" x14ac:dyDescent="0.25">
      <c r="A150" s="13" t="s">
        <v>433</v>
      </c>
      <c r="B150" s="13" t="s">
        <v>29875</v>
      </c>
      <c r="C150" s="13" t="s">
        <v>29917</v>
      </c>
      <c r="D150" s="15" t="s">
        <v>29865</v>
      </c>
      <c r="E150" s="13" t="s">
        <v>29839</v>
      </c>
    </row>
    <row r="151" spans="1:5" x14ac:dyDescent="0.25">
      <c r="A151" s="13" t="s">
        <v>33</v>
      </c>
      <c r="B151" s="13" t="s">
        <v>29875</v>
      </c>
      <c r="C151" s="13" t="s">
        <v>29917</v>
      </c>
      <c r="D151" s="15" t="s">
        <v>29865</v>
      </c>
      <c r="E151" s="13" t="s">
        <v>29839</v>
      </c>
    </row>
    <row r="152" spans="1:5" x14ac:dyDescent="0.25">
      <c r="A152" s="13" t="s">
        <v>1575</v>
      </c>
      <c r="B152" s="13" t="s">
        <v>29875</v>
      </c>
      <c r="C152" s="13" t="s">
        <v>29884</v>
      </c>
      <c r="D152" s="15" t="s">
        <v>29865</v>
      </c>
      <c r="E152" s="13" t="s">
        <v>29839</v>
      </c>
    </row>
    <row r="153" spans="1:5" x14ac:dyDescent="0.25">
      <c r="A153" s="13" t="s">
        <v>7026</v>
      </c>
      <c r="B153" s="13" t="s">
        <v>29873</v>
      </c>
      <c r="C153" s="13" t="s">
        <v>29924</v>
      </c>
      <c r="D153" s="15" t="s">
        <v>29862</v>
      </c>
      <c r="E153" s="13" t="s">
        <v>29839</v>
      </c>
    </row>
    <row r="154" spans="1:5" x14ac:dyDescent="0.25">
      <c r="A154" s="13" t="s">
        <v>1580</v>
      </c>
      <c r="B154" s="13" t="s">
        <v>29875</v>
      </c>
      <c r="C154" s="13" t="s">
        <v>29901</v>
      </c>
      <c r="D154" s="15" t="s">
        <v>29865</v>
      </c>
      <c r="E154" s="13" t="s">
        <v>29839</v>
      </c>
    </row>
    <row r="155" spans="1:5" x14ac:dyDescent="0.25">
      <c r="A155" s="13" t="s">
        <v>10870</v>
      </c>
      <c r="B155" s="13" t="s">
        <v>29875</v>
      </c>
      <c r="C155" s="13" t="s">
        <v>29889</v>
      </c>
      <c r="D155" s="15" t="s">
        <v>29862</v>
      </c>
      <c r="E155" s="13" t="s">
        <v>29839</v>
      </c>
    </row>
    <row r="156" spans="1:5" x14ac:dyDescent="0.25">
      <c r="A156" s="13" t="s">
        <v>25032</v>
      </c>
      <c r="B156" s="13" t="s">
        <v>2971</v>
      </c>
      <c r="C156" s="13" t="s">
        <v>29929</v>
      </c>
      <c r="D156" s="15" t="s">
        <v>29862</v>
      </c>
      <c r="E156" s="13" t="s">
        <v>29830</v>
      </c>
    </row>
    <row r="157" spans="1:5" x14ac:dyDescent="0.25">
      <c r="A157" s="13" t="s">
        <v>7033</v>
      </c>
      <c r="B157" s="13" t="s">
        <v>29875</v>
      </c>
      <c r="C157" s="13" t="s">
        <v>29877</v>
      </c>
      <c r="D157" s="15" t="s">
        <v>29862</v>
      </c>
      <c r="E157" s="13" t="s">
        <v>29839</v>
      </c>
    </row>
    <row r="158" spans="1:5" x14ac:dyDescent="0.25">
      <c r="A158" s="13" t="s">
        <v>9513</v>
      </c>
      <c r="B158" s="13" t="s">
        <v>29875</v>
      </c>
      <c r="C158" s="13" t="s">
        <v>29883</v>
      </c>
      <c r="D158" s="15" t="s">
        <v>29862</v>
      </c>
      <c r="E158" s="13" t="s">
        <v>29839</v>
      </c>
    </row>
    <row r="159" spans="1:5" x14ac:dyDescent="0.25">
      <c r="A159" s="13" t="s">
        <v>17041</v>
      </c>
      <c r="B159" s="13" t="s">
        <v>29873</v>
      </c>
      <c r="C159" s="13" t="s">
        <v>29914</v>
      </c>
      <c r="D159" s="15" t="s">
        <v>29862</v>
      </c>
      <c r="E159" s="13" t="s">
        <v>29839</v>
      </c>
    </row>
    <row r="160" spans="1:5" x14ac:dyDescent="0.25">
      <c r="A160" s="13" t="s">
        <v>24718</v>
      </c>
      <c r="B160" s="13" t="s">
        <v>29873</v>
      </c>
      <c r="C160" s="13" t="s">
        <v>29883</v>
      </c>
      <c r="D160" s="15" t="s">
        <v>29862</v>
      </c>
      <c r="E160" s="13" t="s">
        <v>29842</v>
      </c>
    </row>
    <row r="161" spans="1:5" x14ac:dyDescent="0.25">
      <c r="A161" s="13" t="s">
        <v>12800</v>
      </c>
      <c r="B161" s="13" t="s">
        <v>29875</v>
      </c>
      <c r="C161" s="13" t="s">
        <v>29917</v>
      </c>
      <c r="D161" s="15" t="s">
        <v>29865</v>
      </c>
      <c r="E161" s="13" t="s">
        <v>29839</v>
      </c>
    </row>
    <row r="162" spans="1:5" x14ac:dyDescent="0.25">
      <c r="A162" s="13" t="s">
        <v>25033</v>
      </c>
      <c r="B162" s="13" t="s">
        <v>29875</v>
      </c>
      <c r="C162" s="13" t="s">
        <v>29883</v>
      </c>
      <c r="D162" s="15" t="s">
        <v>29862</v>
      </c>
      <c r="E162" s="13" t="s">
        <v>29839</v>
      </c>
    </row>
    <row r="163" spans="1:5" x14ac:dyDescent="0.25">
      <c r="A163" s="13" t="s">
        <v>25034</v>
      </c>
      <c r="B163" s="13" t="s">
        <v>29875</v>
      </c>
      <c r="C163" s="13" t="s">
        <v>29913</v>
      </c>
      <c r="D163" s="15" t="s">
        <v>29862</v>
      </c>
      <c r="E163" s="13" t="s">
        <v>29830</v>
      </c>
    </row>
    <row r="164" spans="1:5" x14ac:dyDescent="0.25">
      <c r="A164" s="13" t="s">
        <v>7037</v>
      </c>
      <c r="B164" s="13" t="s">
        <v>29966</v>
      </c>
      <c r="C164" s="13" t="s">
        <v>29876</v>
      </c>
      <c r="D164" s="15" t="s">
        <v>29862</v>
      </c>
      <c r="E164" s="13" t="s">
        <v>29839</v>
      </c>
    </row>
    <row r="165" spans="1:5" x14ac:dyDescent="0.25">
      <c r="A165" s="13" t="s">
        <v>25035</v>
      </c>
      <c r="B165" s="13" t="s">
        <v>29905</v>
      </c>
      <c r="C165" s="13" t="s">
        <v>29891</v>
      </c>
      <c r="D165" s="15" t="s">
        <v>29865</v>
      </c>
      <c r="E165" s="13" t="s">
        <v>29830</v>
      </c>
    </row>
    <row r="166" spans="1:5" x14ac:dyDescent="0.25">
      <c r="A166" s="13" t="s">
        <v>22519</v>
      </c>
      <c r="B166" s="13" t="s">
        <v>29875</v>
      </c>
      <c r="C166" s="13" t="s">
        <v>29891</v>
      </c>
      <c r="D166" s="15" t="s">
        <v>29865</v>
      </c>
      <c r="E166" s="13" t="s">
        <v>29839</v>
      </c>
    </row>
    <row r="167" spans="1:5" x14ac:dyDescent="0.25">
      <c r="A167" s="13" t="s">
        <v>24983</v>
      </c>
      <c r="B167" s="13" t="s">
        <v>29875</v>
      </c>
      <c r="C167" s="13" t="s">
        <v>29907</v>
      </c>
      <c r="D167" s="15" t="s">
        <v>29862</v>
      </c>
      <c r="E167" s="13" t="s">
        <v>29830</v>
      </c>
    </row>
    <row r="168" spans="1:5" x14ac:dyDescent="0.25">
      <c r="A168" s="13" t="s">
        <v>17044</v>
      </c>
      <c r="B168" s="13" t="s">
        <v>29875</v>
      </c>
      <c r="C168" s="13" t="s">
        <v>29889</v>
      </c>
      <c r="D168" s="15" t="s">
        <v>29862</v>
      </c>
      <c r="E168" s="13" t="s">
        <v>29839</v>
      </c>
    </row>
    <row r="169" spans="1:5" x14ac:dyDescent="0.25">
      <c r="A169" s="13" t="s">
        <v>18909</v>
      </c>
      <c r="B169" s="13" t="s">
        <v>29905</v>
      </c>
      <c r="C169" s="13" t="s">
        <v>29891</v>
      </c>
      <c r="D169" s="15" t="s">
        <v>29865</v>
      </c>
      <c r="E169" s="13" t="s">
        <v>29830</v>
      </c>
    </row>
    <row r="170" spans="1:5" x14ac:dyDescent="0.25">
      <c r="A170" s="13" t="s">
        <v>23678</v>
      </c>
      <c r="B170" s="13" t="s">
        <v>29875</v>
      </c>
      <c r="C170" s="13" t="s">
        <v>29874</v>
      </c>
      <c r="D170" s="15" t="s">
        <v>29862</v>
      </c>
      <c r="E170" s="13" t="s">
        <v>29839</v>
      </c>
    </row>
    <row r="171" spans="1:5" x14ac:dyDescent="0.25">
      <c r="A171" s="13" t="s">
        <v>3019</v>
      </c>
      <c r="B171" s="13" t="s">
        <v>29966</v>
      </c>
      <c r="C171" s="13" t="s">
        <v>29891</v>
      </c>
      <c r="D171" s="15" t="s">
        <v>29865</v>
      </c>
      <c r="E171" s="13" t="s">
        <v>29839</v>
      </c>
    </row>
    <row r="172" spans="1:5" x14ac:dyDescent="0.25">
      <c r="A172" s="13" t="s">
        <v>25036</v>
      </c>
      <c r="B172" s="13" t="s">
        <v>29875</v>
      </c>
      <c r="C172" s="13" t="s">
        <v>29920</v>
      </c>
      <c r="D172" s="15" t="s">
        <v>29862</v>
      </c>
      <c r="E172" s="13" t="s">
        <v>29830</v>
      </c>
    </row>
    <row r="173" spans="1:5" x14ac:dyDescent="0.25">
      <c r="A173" s="13" t="s">
        <v>25037</v>
      </c>
      <c r="B173" s="13" t="s">
        <v>29905</v>
      </c>
      <c r="C173" s="13" t="s">
        <v>29891</v>
      </c>
      <c r="D173" s="15" t="s">
        <v>29865</v>
      </c>
      <c r="E173" s="13" t="s">
        <v>29830</v>
      </c>
    </row>
    <row r="174" spans="1:5" x14ac:dyDescent="0.25">
      <c r="A174" s="13" t="s">
        <v>12802</v>
      </c>
      <c r="B174" s="13" t="s">
        <v>29875</v>
      </c>
      <c r="C174" s="13" t="s">
        <v>29920</v>
      </c>
      <c r="D174" s="15" t="s">
        <v>29862</v>
      </c>
      <c r="E174" s="13" t="s">
        <v>29839</v>
      </c>
    </row>
    <row r="175" spans="1:5" x14ac:dyDescent="0.25">
      <c r="A175" s="13" t="s">
        <v>22901</v>
      </c>
      <c r="B175" s="13" t="s">
        <v>29873</v>
      </c>
      <c r="C175" s="13" t="s">
        <v>29934</v>
      </c>
      <c r="D175" s="15" t="s">
        <v>29862</v>
      </c>
      <c r="E175" s="13" t="s">
        <v>29842</v>
      </c>
    </row>
    <row r="176" spans="1:5" x14ac:dyDescent="0.25">
      <c r="A176" s="13" t="s">
        <v>25038</v>
      </c>
      <c r="B176" s="13" t="s">
        <v>2971</v>
      </c>
      <c r="C176" s="13" t="s">
        <v>29874</v>
      </c>
      <c r="D176" s="15" t="s">
        <v>29862</v>
      </c>
      <c r="E176" s="13" t="s">
        <v>29830</v>
      </c>
    </row>
    <row r="177" spans="1:5" x14ac:dyDescent="0.25">
      <c r="A177" s="13" t="s">
        <v>23837</v>
      </c>
      <c r="B177" s="13" t="s">
        <v>29873</v>
      </c>
      <c r="C177" s="13" t="s">
        <v>29938</v>
      </c>
      <c r="D177" s="15" t="s">
        <v>29862</v>
      </c>
      <c r="E177" s="13" t="s">
        <v>29830</v>
      </c>
    </row>
    <row r="178" spans="1:5" x14ac:dyDescent="0.25">
      <c r="A178" s="13" t="s">
        <v>25039</v>
      </c>
      <c r="B178" s="13" t="s">
        <v>29905</v>
      </c>
      <c r="C178" s="13" t="s">
        <v>29891</v>
      </c>
      <c r="D178" s="15" t="s">
        <v>29865</v>
      </c>
      <c r="E178" s="13" t="s">
        <v>29830</v>
      </c>
    </row>
    <row r="179" spans="1:5" x14ac:dyDescent="0.25">
      <c r="A179" s="13" t="s">
        <v>25040</v>
      </c>
      <c r="B179" s="13" t="s">
        <v>29875</v>
      </c>
      <c r="C179" s="13" t="s">
        <v>29876</v>
      </c>
      <c r="D179" s="15" t="s">
        <v>29862</v>
      </c>
      <c r="E179" s="13" t="s">
        <v>29830</v>
      </c>
    </row>
    <row r="180" spans="1:5" x14ac:dyDescent="0.25">
      <c r="A180" s="13" t="s">
        <v>18914</v>
      </c>
      <c r="B180" s="13" t="s">
        <v>29875</v>
      </c>
      <c r="C180" s="13" t="s">
        <v>29911</v>
      </c>
      <c r="D180" s="15" t="s">
        <v>29862</v>
      </c>
      <c r="E180" s="13" t="s">
        <v>29842</v>
      </c>
    </row>
    <row r="181" spans="1:5" x14ac:dyDescent="0.25">
      <c r="A181" s="13" t="s">
        <v>17045</v>
      </c>
      <c r="B181" s="13" t="s">
        <v>29875</v>
      </c>
      <c r="C181" s="13" t="s">
        <v>29891</v>
      </c>
      <c r="D181" s="15" t="s">
        <v>29865</v>
      </c>
      <c r="E181" s="13" t="s">
        <v>29839</v>
      </c>
    </row>
    <row r="182" spans="1:5" x14ac:dyDescent="0.25">
      <c r="A182" s="13" t="s">
        <v>4637</v>
      </c>
      <c r="B182" s="13" t="s">
        <v>29882</v>
      </c>
      <c r="C182" s="13" t="s">
        <v>29914</v>
      </c>
      <c r="D182" s="15" t="s">
        <v>29862</v>
      </c>
      <c r="E182" s="13" t="s">
        <v>29839</v>
      </c>
    </row>
    <row r="183" spans="1:5" x14ac:dyDescent="0.25">
      <c r="A183" s="13" t="s">
        <v>20325</v>
      </c>
      <c r="B183" s="13" t="s">
        <v>29873</v>
      </c>
      <c r="C183" s="13" t="s">
        <v>29879</v>
      </c>
      <c r="D183" s="15" t="s">
        <v>29865</v>
      </c>
      <c r="E183" s="13" t="s">
        <v>29839</v>
      </c>
    </row>
    <row r="184" spans="1:5" x14ac:dyDescent="0.25">
      <c r="A184" s="13" t="s">
        <v>7046</v>
      </c>
      <c r="B184" s="13" t="s">
        <v>29966</v>
      </c>
      <c r="C184" s="13" t="s">
        <v>29891</v>
      </c>
      <c r="D184" s="15" t="s">
        <v>29865</v>
      </c>
      <c r="E184" s="13" t="s">
        <v>29839</v>
      </c>
    </row>
    <row r="185" spans="1:5" x14ac:dyDescent="0.25">
      <c r="A185" s="13" t="s">
        <v>25041</v>
      </c>
      <c r="B185" s="13" t="s">
        <v>29873</v>
      </c>
      <c r="C185" s="13" t="s">
        <v>29896</v>
      </c>
      <c r="D185" s="15" t="s">
        <v>29865</v>
      </c>
      <c r="E185" s="13" t="s">
        <v>29839</v>
      </c>
    </row>
    <row r="186" spans="1:5" x14ac:dyDescent="0.25">
      <c r="A186" s="13" t="s">
        <v>25042</v>
      </c>
      <c r="B186" s="13" t="s">
        <v>29875</v>
      </c>
      <c r="C186" s="13" t="s">
        <v>29850</v>
      </c>
      <c r="D186" s="15" t="s">
        <v>29862</v>
      </c>
      <c r="E186" s="13" t="s">
        <v>29839</v>
      </c>
    </row>
    <row r="187" spans="1:5" x14ac:dyDescent="0.25">
      <c r="A187" s="13" t="s">
        <v>20327</v>
      </c>
      <c r="B187" s="13" t="s">
        <v>29875</v>
      </c>
      <c r="C187" s="13" t="s">
        <v>29854</v>
      </c>
      <c r="D187" s="15" t="s">
        <v>29862</v>
      </c>
      <c r="E187" s="13" t="s">
        <v>29842</v>
      </c>
    </row>
    <row r="188" spans="1:5" x14ac:dyDescent="0.25">
      <c r="A188" s="13" t="s">
        <v>25043</v>
      </c>
      <c r="B188" s="13" t="s">
        <v>29875</v>
      </c>
      <c r="C188" s="13" t="s">
        <v>29891</v>
      </c>
      <c r="D188" s="15" t="s">
        <v>29865</v>
      </c>
      <c r="E188" s="13" t="s">
        <v>29839</v>
      </c>
    </row>
    <row r="189" spans="1:5" x14ac:dyDescent="0.25">
      <c r="A189" s="13" t="s">
        <v>25044</v>
      </c>
      <c r="B189" s="13" t="s">
        <v>29875</v>
      </c>
      <c r="C189" s="13" t="s">
        <v>29909</v>
      </c>
      <c r="D189" s="15" t="s">
        <v>29862</v>
      </c>
      <c r="E189" s="13" t="s">
        <v>29839</v>
      </c>
    </row>
    <row r="190" spans="1:5" x14ac:dyDescent="0.25">
      <c r="A190" s="13" t="s">
        <v>18915</v>
      </c>
      <c r="B190" s="13" t="s">
        <v>29875</v>
      </c>
      <c r="C190" s="13" t="s">
        <v>29891</v>
      </c>
      <c r="D190" s="15" t="s">
        <v>29865</v>
      </c>
      <c r="E190" s="13" t="s">
        <v>29839</v>
      </c>
    </row>
    <row r="191" spans="1:5" x14ac:dyDescent="0.25">
      <c r="A191" s="13" t="s">
        <v>10877</v>
      </c>
      <c r="B191" s="13" t="s">
        <v>29875</v>
      </c>
      <c r="C191" s="13" t="s">
        <v>29917</v>
      </c>
      <c r="D191" s="15" t="s">
        <v>29865</v>
      </c>
      <c r="E191" s="13" t="s">
        <v>29839</v>
      </c>
    </row>
    <row r="192" spans="1:5" x14ac:dyDescent="0.25">
      <c r="A192" s="13" t="s">
        <v>20329</v>
      </c>
      <c r="B192" s="13" t="s">
        <v>29875</v>
      </c>
      <c r="C192" s="13" t="s">
        <v>29850</v>
      </c>
      <c r="D192" s="15" t="s">
        <v>29862</v>
      </c>
      <c r="E192" s="13" t="s">
        <v>29839</v>
      </c>
    </row>
    <row r="193" spans="1:5" x14ac:dyDescent="0.25">
      <c r="A193" s="13" t="s">
        <v>15060</v>
      </c>
      <c r="B193" s="13" t="s">
        <v>29875</v>
      </c>
      <c r="C193" s="13" t="s">
        <v>29903</v>
      </c>
      <c r="D193" s="15" t="s">
        <v>29865</v>
      </c>
      <c r="E193" s="13" t="s">
        <v>29839</v>
      </c>
    </row>
    <row r="194" spans="1:5" x14ac:dyDescent="0.25">
      <c r="A194" s="13" t="s">
        <v>18916</v>
      </c>
      <c r="B194" s="13" t="s">
        <v>29875</v>
      </c>
      <c r="C194" s="13" t="s">
        <v>29930</v>
      </c>
      <c r="D194" s="15" t="s">
        <v>29862</v>
      </c>
      <c r="E194" s="13" t="s">
        <v>29839</v>
      </c>
    </row>
    <row r="195" spans="1:5" x14ac:dyDescent="0.25">
      <c r="A195" s="13" t="s">
        <v>22791</v>
      </c>
      <c r="B195" s="13" t="s">
        <v>29882</v>
      </c>
      <c r="C195" s="13" t="s">
        <v>29849</v>
      </c>
      <c r="D195" s="15" t="s">
        <v>29862</v>
      </c>
      <c r="E195" s="13" t="s">
        <v>29839</v>
      </c>
    </row>
    <row r="196" spans="1:5" x14ac:dyDescent="0.25">
      <c r="A196" s="13" t="s">
        <v>23842</v>
      </c>
      <c r="B196" s="13" t="s">
        <v>29875</v>
      </c>
      <c r="C196" s="13" t="s">
        <v>29894</v>
      </c>
      <c r="D196" s="15" t="s">
        <v>29865</v>
      </c>
      <c r="E196" s="13" t="s">
        <v>29839</v>
      </c>
    </row>
    <row r="197" spans="1:5" x14ac:dyDescent="0.25">
      <c r="A197" s="13" t="s">
        <v>18917</v>
      </c>
      <c r="B197" s="13" t="s">
        <v>29875</v>
      </c>
      <c r="C197" s="13" t="s">
        <v>29911</v>
      </c>
      <c r="D197" s="15" t="s">
        <v>29862</v>
      </c>
      <c r="E197" s="13" t="s">
        <v>29839</v>
      </c>
    </row>
    <row r="198" spans="1:5" x14ac:dyDescent="0.25">
      <c r="A198" s="13" t="s">
        <v>12813</v>
      </c>
      <c r="B198" s="13" t="s">
        <v>29875</v>
      </c>
      <c r="C198" s="13" t="s">
        <v>29903</v>
      </c>
      <c r="D198" s="15" t="s">
        <v>29865</v>
      </c>
      <c r="E198" s="13" t="s">
        <v>29839</v>
      </c>
    </row>
    <row r="199" spans="1:5" x14ac:dyDescent="0.25">
      <c r="A199" s="13" t="s">
        <v>15063</v>
      </c>
      <c r="B199" s="13" t="s">
        <v>29966</v>
      </c>
      <c r="C199" s="13" t="s">
        <v>29876</v>
      </c>
      <c r="D199" s="15" t="s">
        <v>29862</v>
      </c>
      <c r="E199" s="13" t="s">
        <v>29839</v>
      </c>
    </row>
    <row r="200" spans="1:5" x14ac:dyDescent="0.25">
      <c r="A200" s="13" t="s">
        <v>9309</v>
      </c>
      <c r="B200" s="13" t="s">
        <v>29966</v>
      </c>
      <c r="C200" s="13" t="s">
        <v>29909</v>
      </c>
      <c r="D200" s="15" t="s">
        <v>29862</v>
      </c>
      <c r="E200" s="13" t="s">
        <v>29839</v>
      </c>
    </row>
    <row r="201" spans="1:5" x14ac:dyDescent="0.25">
      <c r="A201" s="13" t="s">
        <v>20333</v>
      </c>
      <c r="B201" s="13" t="s">
        <v>29875</v>
      </c>
      <c r="C201" s="13" t="s">
        <v>29849</v>
      </c>
      <c r="D201" s="15" t="s">
        <v>29862</v>
      </c>
      <c r="E201" s="13" t="s">
        <v>29842</v>
      </c>
    </row>
    <row r="202" spans="1:5" x14ac:dyDescent="0.25">
      <c r="A202" s="13" t="s">
        <v>7054</v>
      </c>
      <c r="B202" s="13" t="s">
        <v>29873</v>
      </c>
      <c r="C202" s="13" t="s">
        <v>29878</v>
      </c>
      <c r="D202" s="15" t="s">
        <v>29862</v>
      </c>
      <c r="E202" s="13" t="s">
        <v>29839</v>
      </c>
    </row>
    <row r="203" spans="1:5" x14ac:dyDescent="0.25">
      <c r="A203" s="13" t="s">
        <v>25045</v>
      </c>
      <c r="B203" s="13" t="s">
        <v>29875</v>
      </c>
      <c r="C203" s="13" t="s">
        <v>29844</v>
      </c>
      <c r="D203" s="15" t="s">
        <v>29862</v>
      </c>
      <c r="E203" s="13" t="s">
        <v>29842</v>
      </c>
    </row>
    <row r="204" spans="1:5" x14ac:dyDescent="0.25">
      <c r="A204" s="13" t="s">
        <v>4643</v>
      </c>
      <c r="B204" s="13" t="s">
        <v>29875</v>
      </c>
      <c r="C204" s="13" t="s">
        <v>29876</v>
      </c>
      <c r="D204" s="15" t="s">
        <v>29862</v>
      </c>
      <c r="E204" s="13" t="s">
        <v>29839</v>
      </c>
    </row>
    <row r="205" spans="1:5" x14ac:dyDescent="0.25">
      <c r="A205" s="13" t="s">
        <v>24125</v>
      </c>
      <c r="B205" s="13" t="s">
        <v>29905</v>
      </c>
      <c r="C205" s="13" t="s">
        <v>29891</v>
      </c>
      <c r="D205" s="15" t="s">
        <v>29865</v>
      </c>
      <c r="E205" s="13" t="s">
        <v>29830</v>
      </c>
    </row>
    <row r="206" spans="1:5" x14ac:dyDescent="0.25">
      <c r="A206" s="13" t="s">
        <v>854</v>
      </c>
      <c r="B206" s="13" t="s">
        <v>29875</v>
      </c>
      <c r="C206" s="13" t="s">
        <v>29883</v>
      </c>
      <c r="D206" s="15" t="s">
        <v>29865</v>
      </c>
      <c r="E206" s="13" t="s">
        <v>29839</v>
      </c>
    </row>
    <row r="207" spans="1:5" x14ac:dyDescent="0.25">
      <c r="A207" s="13" t="s">
        <v>23444</v>
      </c>
      <c r="B207" s="13" t="s">
        <v>29905</v>
      </c>
      <c r="C207" s="13" t="s">
        <v>29894</v>
      </c>
      <c r="D207" s="15" t="s">
        <v>29865</v>
      </c>
      <c r="E207" s="13" t="s">
        <v>29830</v>
      </c>
    </row>
    <row r="208" spans="1:5" x14ac:dyDescent="0.25">
      <c r="A208" s="13" t="s">
        <v>20337</v>
      </c>
      <c r="B208" s="13" t="s">
        <v>29875</v>
      </c>
      <c r="C208" s="13" t="s">
        <v>29891</v>
      </c>
      <c r="D208" s="15" t="s">
        <v>29865</v>
      </c>
      <c r="E208" s="13" t="s">
        <v>29839</v>
      </c>
    </row>
    <row r="209" spans="1:5" x14ac:dyDescent="0.25">
      <c r="A209" s="13" t="s">
        <v>20338</v>
      </c>
      <c r="B209" s="13" t="s">
        <v>29875</v>
      </c>
      <c r="C209" s="13" t="s">
        <v>29945</v>
      </c>
      <c r="D209" s="15" t="s">
        <v>29862</v>
      </c>
      <c r="E209" s="13" t="s">
        <v>29842</v>
      </c>
    </row>
    <row r="210" spans="1:5" x14ac:dyDescent="0.25">
      <c r="A210" s="13" t="s">
        <v>25046</v>
      </c>
      <c r="B210" s="13" t="s">
        <v>29875</v>
      </c>
      <c r="C210" s="13" t="s">
        <v>29854</v>
      </c>
      <c r="D210" s="15" t="s">
        <v>29862</v>
      </c>
      <c r="E210" s="13" t="s">
        <v>29842</v>
      </c>
    </row>
    <row r="211" spans="1:5" x14ac:dyDescent="0.25">
      <c r="A211" s="13" t="s">
        <v>20339</v>
      </c>
      <c r="B211" s="13" t="s">
        <v>29875</v>
      </c>
      <c r="C211" s="13" t="s">
        <v>29891</v>
      </c>
      <c r="D211" s="15" t="s">
        <v>29865</v>
      </c>
      <c r="E211" s="13" t="s">
        <v>29839</v>
      </c>
    </row>
    <row r="212" spans="1:5" x14ac:dyDescent="0.25">
      <c r="A212" s="13" t="s">
        <v>22898</v>
      </c>
      <c r="B212" s="13" t="s">
        <v>29875</v>
      </c>
      <c r="C212" s="13" t="s">
        <v>29917</v>
      </c>
      <c r="D212" s="15" t="s">
        <v>29865</v>
      </c>
      <c r="E212" s="13" t="s">
        <v>29839</v>
      </c>
    </row>
    <row r="213" spans="1:5" x14ac:dyDescent="0.25">
      <c r="A213" s="13" t="s">
        <v>25047</v>
      </c>
      <c r="B213" s="13" t="s">
        <v>29875</v>
      </c>
      <c r="C213" s="13" t="s">
        <v>29838</v>
      </c>
      <c r="D213" s="15" t="s">
        <v>29862</v>
      </c>
      <c r="E213" s="13" t="s">
        <v>29842</v>
      </c>
    </row>
    <row r="214" spans="1:5" x14ac:dyDescent="0.25">
      <c r="A214" s="13" t="s">
        <v>22826</v>
      </c>
      <c r="B214" s="13" t="s">
        <v>29875</v>
      </c>
      <c r="C214" s="13" t="s">
        <v>29849</v>
      </c>
      <c r="D214" s="15" t="s">
        <v>29862</v>
      </c>
      <c r="E214" s="13" t="s">
        <v>29830</v>
      </c>
    </row>
    <row r="215" spans="1:5" x14ac:dyDescent="0.25">
      <c r="A215" s="13" t="s">
        <v>24977</v>
      </c>
      <c r="B215" s="13" t="s">
        <v>29875</v>
      </c>
      <c r="C215" s="13" t="s">
        <v>29854</v>
      </c>
      <c r="D215" s="15" t="s">
        <v>29862</v>
      </c>
      <c r="E215" s="13" t="s">
        <v>29830</v>
      </c>
    </row>
    <row r="216" spans="1:5" x14ac:dyDescent="0.25">
      <c r="A216" s="13" t="s">
        <v>15068</v>
      </c>
      <c r="B216" s="13" t="s">
        <v>29875</v>
      </c>
      <c r="C216" s="13" t="s">
        <v>29874</v>
      </c>
      <c r="D216" s="15" t="s">
        <v>29862</v>
      </c>
      <c r="E216" s="13" t="s">
        <v>29839</v>
      </c>
    </row>
    <row r="217" spans="1:5" x14ac:dyDescent="0.25">
      <c r="A217" s="13" t="s">
        <v>25048</v>
      </c>
      <c r="B217" s="13" t="s">
        <v>29875</v>
      </c>
      <c r="C217" s="13" t="s">
        <v>29889</v>
      </c>
      <c r="D217" s="15" t="s">
        <v>29862</v>
      </c>
      <c r="E217" s="13" t="s">
        <v>29842</v>
      </c>
    </row>
    <row r="218" spans="1:5" x14ac:dyDescent="0.25">
      <c r="A218" s="13" t="s">
        <v>3029</v>
      </c>
      <c r="B218" s="13" t="s">
        <v>29966</v>
      </c>
      <c r="C218" s="13" t="s">
        <v>29876</v>
      </c>
      <c r="D218" s="15" t="s">
        <v>29862</v>
      </c>
      <c r="E218" s="13" t="s">
        <v>29839</v>
      </c>
    </row>
    <row r="219" spans="1:5" x14ac:dyDescent="0.25">
      <c r="A219" s="13" t="s">
        <v>1314</v>
      </c>
      <c r="B219" s="13" t="s">
        <v>29875</v>
      </c>
      <c r="C219" s="13" t="s">
        <v>29917</v>
      </c>
      <c r="D219" s="15" t="s">
        <v>29865</v>
      </c>
      <c r="E219" s="13" t="s">
        <v>29839</v>
      </c>
    </row>
    <row r="220" spans="1:5" x14ac:dyDescent="0.25">
      <c r="A220" s="13" t="s">
        <v>18920</v>
      </c>
      <c r="B220" s="13" t="s">
        <v>29875</v>
      </c>
      <c r="C220" s="13" t="s">
        <v>29891</v>
      </c>
      <c r="D220" s="15" t="s">
        <v>29865</v>
      </c>
      <c r="E220" s="13" t="s">
        <v>29839</v>
      </c>
    </row>
    <row r="221" spans="1:5" x14ac:dyDescent="0.25">
      <c r="A221" s="13" t="s">
        <v>4651</v>
      </c>
      <c r="B221" s="13" t="s">
        <v>29882</v>
      </c>
      <c r="C221" s="13" t="s">
        <v>29876</v>
      </c>
      <c r="D221" s="15" t="s">
        <v>29862</v>
      </c>
      <c r="E221" s="13" t="s">
        <v>29839</v>
      </c>
    </row>
    <row r="222" spans="1:5" x14ac:dyDescent="0.25">
      <c r="A222" s="13" t="s">
        <v>18923</v>
      </c>
      <c r="B222" s="13" t="s">
        <v>29875</v>
      </c>
      <c r="C222" s="13" t="s">
        <v>29895</v>
      </c>
      <c r="D222" s="15" t="s">
        <v>29862</v>
      </c>
      <c r="E222" s="13" t="s">
        <v>29839</v>
      </c>
    </row>
    <row r="223" spans="1:5" x14ac:dyDescent="0.25">
      <c r="A223" s="13" t="s">
        <v>3031</v>
      </c>
      <c r="B223" s="13" t="s">
        <v>29875</v>
      </c>
      <c r="C223" s="13" t="s">
        <v>29891</v>
      </c>
      <c r="D223" s="15" t="s">
        <v>29865</v>
      </c>
      <c r="E223" s="13" t="s">
        <v>29839</v>
      </c>
    </row>
    <row r="224" spans="1:5" x14ac:dyDescent="0.25">
      <c r="A224" s="13" t="s">
        <v>18925</v>
      </c>
      <c r="B224" s="13" t="s">
        <v>29875</v>
      </c>
      <c r="C224" s="13" t="s">
        <v>29854</v>
      </c>
      <c r="D224" s="15" t="s">
        <v>29862</v>
      </c>
      <c r="E224" s="13" t="s">
        <v>29842</v>
      </c>
    </row>
    <row r="225" spans="1:5" x14ac:dyDescent="0.25">
      <c r="A225" s="13" t="s">
        <v>20343</v>
      </c>
      <c r="B225" s="13" t="s">
        <v>29875</v>
      </c>
      <c r="C225" s="13" t="s">
        <v>29876</v>
      </c>
      <c r="D225" s="15" t="s">
        <v>29862</v>
      </c>
      <c r="E225" s="13" t="s">
        <v>29842</v>
      </c>
    </row>
    <row r="226" spans="1:5" x14ac:dyDescent="0.25">
      <c r="A226" s="13" t="s">
        <v>9311</v>
      </c>
      <c r="B226" s="13" t="s">
        <v>29966</v>
      </c>
      <c r="C226" s="13" t="s">
        <v>29909</v>
      </c>
      <c r="D226" s="15" t="s">
        <v>29862</v>
      </c>
      <c r="E226" s="13" t="s">
        <v>29839</v>
      </c>
    </row>
    <row r="227" spans="1:5" x14ac:dyDescent="0.25">
      <c r="A227" s="13" t="s">
        <v>25049</v>
      </c>
      <c r="B227" s="13" t="s">
        <v>29875</v>
      </c>
      <c r="C227" s="13" t="s">
        <v>29874</v>
      </c>
      <c r="D227" s="15" t="s">
        <v>29862</v>
      </c>
      <c r="E227" s="13" t="s">
        <v>29830</v>
      </c>
    </row>
    <row r="228" spans="1:5" x14ac:dyDescent="0.25">
      <c r="A228" s="13" t="s">
        <v>17052</v>
      </c>
      <c r="B228" s="13" t="s">
        <v>29875</v>
      </c>
      <c r="C228" s="13" t="s">
        <v>29849</v>
      </c>
      <c r="D228" s="15" t="s">
        <v>29862</v>
      </c>
      <c r="E228" s="13" t="s">
        <v>29830</v>
      </c>
    </row>
    <row r="229" spans="1:5" x14ac:dyDescent="0.25">
      <c r="A229" s="13" t="s">
        <v>12827</v>
      </c>
      <c r="B229" s="13" t="s">
        <v>29875</v>
      </c>
      <c r="C229" s="13" t="s">
        <v>29912</v>
      </c>
      <c r="D229" s="15" t="s">
        <v>29862</v>
      </c>
      <c r="E229" s="13" t="s">
        <v>29839</v>
      </c>
    </row>
    <row r="230" spans="1:5" x14ac:dyDescent="0.25">
      <c r="A230" s="13" t="s">
        <v>23709</v>
      </c>
      <c r="B230" s="13" t="s">
        <v>29875</v>
      </c>
      <c r="C230" s="13" t="s">
        <v>29844</v>
      </c>
      <c r="D230" s="15" t="s">
        <v>29862</v>
      </c>
      <c r="E230" s="13" t="s">
        <v>29842</v>
      </c>
    </row>
    <row r="231" spans="1:5" x14ac:dyDescent="0.25">
      <c r="A231" s="13" t="s">
        <v>25050</v>
      </c>
      <c r="B231" s="13" t="s">
        <v>29875</v>
      </c>
      <c r="C231" s="13" t="s">
        <v>29918</v>
      </c>
      <c r="D231" s="15" t="s">
        <v>29865</v>
      </c>
      <c r="E231" s="13" t="s">
        <v>29842</v>
      </c>
    </row>
    <row r="232" spans="1:5" x14ac:dyDescent="0.25">
      <c r="A232" s="13" t="s">
        <v>25051</v>
      </c>
      <c r="B232" s="13" t="s">
        <v>29875</v>
      </c>
      <c r="C232" s="13" t="s">
        <v>29903</v>
      </c>
      <c r="D232" s="15" t="s">
        <v>29865</v>
      </c>
      <c r="E232" s="13" t="s">
        <v>29839</v>
      </c>
    </row>
    <row r="233" spans="1:5" x14ac:dyDescent="0.25">
      <c r="A233" s="13" t="s">
        <v>3032</v>
      </c>
      <c r="B233" s="13" t="s">
        <v>29875</v>
      </c>
      <c r="C233" s="13" t="s">
        <v>29841</v>
      </c>
      <c r="D233" s="15" t="s">
        <v>29865</v>
      </c>
      <c r="E233" s="13" t="s">
        <v>29839</v>
      </c>
    </row>
    <row r="234" spans="1:5" x14ac:dyDescent="0.25">
      <c r="A234" s="13" t="s">
        <v>4659</v>
      </c>
      <c r="B234" s="13" t="s">
        <v>29875</v>
      </c>
      <c r="C234" s="13" t="s">
        <v>29850</v>
      </c>
      <c r="D234" s="15" t="s">
        <v>29862</v>
      </c>
      <c r="E234" s="13" t="s">
        <v>29839</v>
      </c>
    </row>
    <row r="235" spans="1:5" x14ac:dyDescent="0.25">
      <c r="A235" s="13" t="s">
        <v>24055</v>
      </c>
      <c r="B235" s="13" t="s">
        <v>29875</v>
      </c>
      <c r="C235" s="13" t="s">
        <v>29924</v>
      </c>
      <c r="D235" s="15" t="s">
        <v>29862</v>
      </c>
      <c r="E235" s="13" t="s">
        <v>29839</v>
      </c>
    </row>
    <row r="236" spans="1:5" x14ac:dyDescent="0.25">
      <c r="A236" s="13" t="s">
        <v>25052</v>
      </c>
      <c r="B236" s="13" t="s">
        <v>29875</v>
      </c>
      <c r="C236" s="13" t="s">
        <v>29889</v>
      </c>
      <c r="D236" s="15" t="s">
        <v>29862</v>
      </c>
      <c r="E236" s="13" t="s">
        <v>29842</v>
      </c>
    </row>
    <row r="237" spans="1:5" x14ac:dyDescent="0.25">
      <c r="A237" s="13" t="s">
        <v>25053</v>
      </c>
      <c r="B237" s="13" t="s">
        <v>29875</v>
      </c>
      <c r="C237" s="13" t="s">
        <v>29926</v>
      </c>
      <c r="D237" s="15" t="s">
        <v>29862</v>
      </c>
      <c r="E237" s="13" t="s">
        <v>29842</v>
      </c>
    </row>
    <row r="238" spans="1:5" x14ac:dyDescent="0.25">
      <c r="A238" s="13" t="s">
        <v>12831</v>
      </c>
      <c r="B238" s="13" t="s">
        <v>29875</v>
      </c>
      <c r="C238" s="13" t="s">
        <v>29849</v>
      </c>
      <c r="D238" s="15" t="s">
        <v>29862</v>
      </c>
      <c r="E238" s="13" t="s">
        <v>29839</v>
      </c>
    </row>
    <row r="239" spans="1:5" x14ac:dyDescent="0.25">
      <c r="A239" s="13" t="s">
        <v>24625</v>
      </c>
      <c r="B239" s="13" t="s">
        <v>29875</v>
      </c>
      <c r="C239" s="13" t="s">
        <v>29889</v>
      </c>
      <c r="D239" s="15" t="s">
        <v>29862</v>
      </c>
      <c r="E239" s="13" t="s">
        <v>29842</v>
      </c>
    </row>
    <row r="240" spans="1:5" x14ac:dyDescent="0.25">
      <c r="A240" s="13" t="s">
        <v>25054</v>
      </c>
      <c r="B240" s="13" t="s">
        <v>2971</v>
      </c>
      <c r="C240" s="13" t="s">
        <v>29912</v>
      </c>
      <c r="D240" s="15" t="s">
        <v>29862</v>
      </c>
      <c r="E240" s="13" t="s">
        <v>29830</v>
      </c>
    </row>
    <row r="241" spans="1:5" x14ac:dyDescent="0.25">
      <c r="A241" s="13" t="s">
        <v>25055</v>
      </c>
      <c r="B241" s="13" t="s">
        <v>29875</v>
      </c>
      <c r="C241" s="13" t="s">
        <v>29854</v>
      </c>
      <c r="D241" s="15" t="s">
        <v>29862</v>
      </c>
      <c r="E241" s="13" t="s">
        <v>29839</v>
      </c>
    </row>
    <row r="242" spans="1:5" x14ac:dyDescent="0.25">
      <c r="A242" s="13" t="s">
        <v>23000</v>
      </c>
      <c r="B242" s="13" t="s">
        <v>29873</v>
      </c>
      <c r="C242" s="13" t="s">
        <v>29926</v>
      </c>
      <c r="D242" s="15" t="s">
        <v>29862</v>
      </c>
      <c r="E242" s="13" t="s">
        <v>29839</v>
      </c>
    </row>
    <row r="243" spans="1:5" x14ac:dyDescent="0.25">
      <c r="A243" s="17" t="s">
        <v>23000</v>
      </c>
      <c r="B243" s="17" t="s">
        <v>29966</v>
      </c>
      <c r="C243" s="17" t="s">
        <v>29926</v>
      </c>
      <c r="D243" s="15" t="s">
        <v>29862</v>
      </c>
      <c r="E243" s="17" t="s">
        <v>29839</v>
      </c>
    </row>
    <row r="244" spans="1:5" x14ac:dyDescent="0.25">
      <c r="A244" s="13" t="s">
        <v>24881</v>
      </c>
      <c r="B244" s="13" t="s">
        <v>29875</v>
      </c>
      <c r="C244" s="13" t="s">
        <v>29926</v>
      </c>
      <c r="D244" s="15" t="s">
        <v>29862</v>
      </c>
      <c r="E244" s="13" t="s">
        <v>29842</v>
      </c>
    </row>
    <row r="245" spans="1:5" x14ac:dyDescent="0.25">
      <c r="A245" s="13" t="s">
        <v>25056</v>
      </c>
      <c r="B245" s="13" t="s">
        <v>29905</v>
      </c>
      <c r="C245" s="13" t="s">
        <v>29891</v>
      </c>
      <c r="D245" s="15" t="s">
        <v>29865</v>
      </c>
      <c r="E245" s="13" t="s">
        <v>29830</v>
      </c>
    </row>
    <row r="246" spans="1:5" x14ac:dyDescent="0.25">
      <c r="A246" s="13" t="s">
        <v>25057</v>
      </c>
      <c r="B246" s="13" t="s">
        <v>29875</v>
      </c>
      <c r="C246" s="13" t="s">
        <v>29913</v>
      </c>
      <c r="D246" s="15" t="s">
        <v>29862</v>
      </c>
      <c r="E246" s="13" t="s">
        <v>29842</v>
      </c>
    </row>
    <row r="247" spans="1:5" x14ac:dyDescent="0.25">
      <c r="A247" s="13" t="s">
        <v>12836</v>
      </c>
      <c r="B247" s="13" t="s">
        <v>29875</v>
      </c>
      <c r="C247" s="13" t="s">
        <v>29883</v>
      </c>
      <c r="D247" s="15" t="s">
        <v>29862</v>
      </c>
      <c r="E247" s="13" t="s">
        <v>29842</v>
      </c>
    </row>
    <row r="248" spans="1:5" x14ac:dyDescent="0.25">
      <c r="A248" s="13" t="s">
        <v>24017</v>
      </c>
      <c r="B248" s="13" t="s">
        <v>29875</v>
      </c>
      <c r="C248" s="13" t="s">
        <v>29914</v>
      </c>
      <c r="D248" s="15" t="s">
        <v>29862</v>
      </c>
      <c r="E248" s="13" t="s">
        <v>29830</v>
      </c>
    </row>
    <row r="249" spans="1:5" x14ac:dyDescent="0.25">
      <c r="A249" s="13" t="s">
        <v>23736</v>
      </c>
      <c r="B249" s="13" t="s">
        <v>29873</v>
      </c>
      <c r="C249" s="13" t="s">
        <v>29876</v>
      </c>
      <c r="D249" s="15" t="s">
        <v>29862</v>
      </c>
      <c r="E249" s="13" t="s">
        <v>29830</v>
      </c>
    </row>
    <row r="250" spans="1:5" x14ac:dyDescent="0.25">
      <c r="A250" s="13" t="s">
        <v>20349</v>
      </c>
      <c r="B250" s="13" t="s">
        <v>29875</v>
      </c>
      <c r="C250" s="13" t="s">
        <v>29907</v>
      </c>
      <c r="D250" s="15" t="s">
        <v>29862</v>
      </c>
      <c r="E250" s="13" t="s">
        <v>29842</v>
      </c>
    </row>
    <row r="251" spans="1:5" x14ac:dyDescent="0.25">
      <c r="A251" s="13" t="s">
        <v>15076</v>
      </c>
      <c r="B251" s="13" t="s">
        <v>29875</v>
      </c>
      <c r="C251" s="13" t="s">
        <v>29889</v>
      </c>
      <c r="D251" s="15" t="s">
        <v>29862</v>
      </c>
      <c r="E251" s="13" t="s">
        <v>29839</v>
      </c>
    </row>
    <row r="252" spans="1:5" x14ac:dyDescent="0.25">
      <c r="A252" s="13" t="s">
        <v>22554</v>
      </c>
      <c r="B252" s="13" t="s">
        <v>29875</v>
      </c>
      <c r="C252" s="13" t="s">
        <v>29883</v>
      </c>
      <c r="D252" s="15" t="s">
        <v>29862</v>
      </c>
      <c r="E252" s="13" t="s">
        <v>29839</v>
      </c>
    </row>
    <row r="253" spans="1:5" x14ac:dyDescent="0.25">
      <c r="A253" s="13" t="s">
        <v>9957</v>
      </c>
      <c r="B253" s="13" t="s">
        <v>29875</v>
      </c>
      <c r="C253" s="13" t="s">
        <v>29883</v>
      </c>
      <c r="D253" s="15" t="s">
        <v>29862</v>
      </c>
      <c r="E253" s="13" t="s">
        <v>29839</v>
      </c>
    </row>
    <row r="254" spans="1:5" x14ac:dyDescent="0.25">
      <c r="A254" s="13" t="s">
        <v>15079</v>
      </c>
      <c r="B254" s="13" t="s">
        <v>29875</v>
      </c>
      <c r="C254" s="13" t="s">
        <v>29851</v>
      </c>
      <c r="D254" s="15" t="s">
        <v>29862</v>
      </c>
      <c r="E254" s="13" t="s">
        <v>29839</v>
      </c>
    </row>
    <row r="255" spans="1:5" x14ac:dyDescent="0.25">
      <c r="A255" s="13" t="s">
        <v>23034</v>
      </c>
      <c r="B255" s="13" t="s">
        <v>29875</v>
      </c>
      <c r="C255" s="13" t="s">
        <v>29849</v>
      </c>
      <c r="D255" s="15" t="s">
        <v>29862</v>
      </c>
      <c r="E255" s="13" t="s">
        <v>29839</v>
      </c>
    </row>
    <row r="256" spans="1:5" x14ac:dyDescent="0.25">
      <c r="A256" s="13" t="s">
        <v>17063</v>
      </c>
      <c r="B256" s="13" t="s">
        <v>29875</v>
      </c>
      <c r="C256" s="13" t="s">
        <v>29913</v>
      </c>
      <c r="D256" s="15" t="s">
        <v>29862</v>
      </c>
      <c r="E256" s="13" t="s">
        <v>29839</v>
      </c>
    </row>
    <row r="257" spans="1:5" x14ac:dyDescent="0.25">
      <c r="A257" s="13" t="s">
        <v>25058</v>
      </c>
      <c r="B257" s="13" t="s">
        <v>29875</v>
      </c>
      <c r="C257" s="13" t="s">
        <v>29876</v>
      </c>
      <c r="D257" s="15" t="s">
        <v>29862</v>
      </c>
      <c r="E257" s="13" t="s">
        <v>29830</v>
      </c>
    </row>
    <row r="258" spans="1:5" x14ac:dyDescent="0.25">
      <c r="A258" s="13" t="s">
        <v>20350</v>
      </c>
      <c r="B258" s="13" t="s">
        <v>29875</v>
      </c>
      <c r="C258" s="13" t="s">
        <v>29943</v>
      </c>
      <c r="D258" s="15" t="s">
        <v>29862</v>
      </c>
      <c r="E258" s="13" t="s">
        <v>29839</v>
      </c>
    </row>
    <row r="259" spans="1:5" x14ac:dyDescent="0.25">
      <c r="A259" s="13" t="s">
        <v>23047</v>
      </c>
      <c r="B259" s="13" t="s">
        <v>29875</v>
      </c>
      <c r="C259" s="13" t="s">
        <v>29920</v>
      </c>
      <c r="D259" s="15" t="s">
        <v>29862</v>
      </c>
      <c r="E259" s="13" t="s">
        <v>29839</v>
      </c>
    </row>
    <row r="260" spans="1:5" x14ac:dyDescent="0.25">
      <c r="A260" s="13" t="s">
        <v>12840</v>
      </c>
      <c r="B260" s="13" t="s">
        <v>29875</v>
      </c>
      <c r="C260" s="13" t="s">
        <v>29885</v>
      </c>
      <c r="D260" s="15" t="s">
        <v>29862</v>
      </c>
      <c r="E260" s="13" t="s">
        <v>29839</v>
      </c>
    </row>
    <row r="261" spans="1:5" x14ac:dyDescent="0.25">
      <c r="A261" s="13" t="s">
        <v>17070</v>
      </c>
      <c r="B261" s="13" t="s">
        <v>29875</v>
      </c>
      <c r="C261" s="13" t="s">
        <v>29926</v>
      </c>
      <c r="D261" s="15" t="s">
        <v>29862</v>
      </c>
      <c r="E261" s="13" t="s">
        <v>29839</v>
      </c>
    </row>
    <row r="262" spans="1:5" x14ac:dyDescent="0.25">
      <c r="A262" s="13" t="s">
        <v>25059</v>
      </c>
      <c r="B262" s="13" t="s">
        <v>29875</v>
      </c>
      <c r="C262" s="13" t="s">
        <v>29849</v>
      </c>
      <c r="D262" s="15" t="s">
        <v>29862</v>
      </c>
      <c r="E262" s="13" t="s">
        <v>29830</v>
      </c>
    </row>
    <row r="263" spans="1:5" x14ac:dyDescent="0.25">
      <c r="A263" s="13" t="s">
        <v>25060</v>
      </c>
      <c r="B263" s="13" t="s">
        <v>29875</v>
      </c>
      <c r="C263" s="13" t="s">
        <v>29874</v>
      </c>
      <c r="D263" s="15" t="s">
        <v>29862</v>
      </c>
      <c r="E263" s="13" t="s">
        <v>29830</v>
      </c>
    </row>
    <row r="264" spans="1:5" x14ac:dyDescent="0.25">
      <c r="A264" s="13" t="s">
        <v>25061</v>
      </c>
      <c r="B264" s="13" t="s">
        <v>29875</v>
      </c>
      <c r="C264" s="13" t="s">
        <v>29917</v>
      </c>
      <c r="D264" s="15" t="s">
        <v>29865</v>
      </c>
      <c r="E264" s="13" t="s">
        <v>29839</v>
      </c>
    </row>
    <row r="265" spans="1:5" x14ac:dyDescent="0.25">
      <c r="A265" s="13" t="s">
        <v>10902</v>
      </c>
      <c r="B265" s="13" t="s">
        <v>29875</v>
      </c>
      <c r="C265" s="13" t="s">
        <v>29902</v>
      </c>
      <c r="D265" s="15" t="s">
        <v>29865</v>
      </c>
      <c r="E265" s="13" t="s">
        <v>29839</v>
      </c>
    </row>
    <row r="266" spans="1:5" x14ac:dyDescent="0.25">
      <c r="A266" s="13" t="s">
        <v>7067</v>
      </c>
      <c r="B266" s="13" t="s">
        <v>29873</v>
      </c>
      <c r="C266" s="13" t="s">
        <v>29910</v>
      </c>
      <c r="D266" s="15" t="s">
        <v>29865</v>
      </c>
      <c r="E266" s="13" t="s">
        <v>29839</v>
      </c>
    </row>
    <row r="267" spans="1:5" x14ac:dyDescent="0.25">
      <c r="A267" s="13" t="s">
        <v>15085</v>
      </c>
      <c r="B267" s="13" t="s">
        <v>29873</v>
      </c>
      <c r="C267" s="13" t="s">
        <v>29924</v>
      </c>
      <c r="D267" s="15" t="s">
        <v>29862</v>
      </c>
      <c r="E267" s="13" t="s">
        <v>29839</v>
      </c>
    </row>
    <row r="268" spans="1:5" x14ac:dyDescent="0.25">
      <c r="A268" s="13" t="s">
        <v>15088</v>
      </c>
      <c r="B268" s="13" t="s">
        <v>29875</v>
      </c>
      <c r="C268" s="13" t="s">
        <v>29850</v>
      </c>
      <c r="D268" s="15" t="s">
        <v>29862</v>
      </c>
      <c r="E268" s="13" t="s">
        <v>29839</v>
      </c>
    </row>
    <row r="269" spans="1:5" x14ac:dyDescent="0.25">
      <c r="A269" s="13" t="s">
        <v>4670</v>
      </c>
      <c r="B269" s="13" t="s">
        <v>29875</v>
      </c>
      <c r="C269" s="13" t="s">
        <v>29910</v>
      </c>
      <c r="D269" s="15" t="s">
        <v>29865</v>
      </c>
      <c r="E269" s="13" t="s">
        <v>29839</v>
      </c>
    </row>
    <row r="270" spans="1:5" x14ac:dyDescent="0.25">
      <c r="A270" s="13" t="s">
        <v>20354</v>
      </c>
      <c r="B270" s="13" t="s">
        <v>29875</v>
      </c>
      <c r="C270" s="13" t="s">
        <v>29854</v>
      </c>
      <c r="D270" s="15" t="s">
        <v>29862</v>
      </c>
      <c r="E270" s="13" t="s">
        <v>29842</v>
      </c>
    </row>
    <row r="271" spans="1:5" x14ac:dyDescent="0.25">
      <c r="A271" s="13" t="s">
        <v>25062</v>
      </c>
      <c r="B271" s="13" t="s">
        <v>29875</v>
      </c>
      <c r="C271" s="13" t="s">
        <v>29876</v>
      </c>
      <c r="D271" s="15" t="s">
        <v>29862</v>
      </c>
      <c r="E271" s="13" t="s">
        <v>29830</v>
      </c>
    </row>
    <row r="272" spans="1:5" x14ac:dyDescent="0.25">
      <c r="A272" s="13" t="s">
        <v>23951</v>
      </c>
      <c r="B272" s="13" t="s">
        <v>29905</v>
      </c>
      <c r="C272" s="13" t="s">
        <v>29891</v>
      </c>
      <c r="D272" s="15" t="s">
        <v>29865</v>
      </c>
      <c r="E272" s="13" t="s">
        <v>29830</v>
      </c>
    </row>
    <row r="273" spans="1:5" x14ac:dyDescent="0.25">
      <c r="A273" s="13" t="s">
        <v>25063</v>
      </c>
      <c r="B273" s="13" t="s">
        <v>29873</v>
      </c>
      <c r="C273" s="13" t="s">
        <v>29914</v>
      </c>
      <c r="D273" s="15" t="s">
        <v>29862</v>
      </c>
      <c r="E273" s="13" t="s">
        <v>29830</v>
      </c>
    </row>
    <row r="274" spans="1:5" x14ac:dyDescent="0.25">
      <c r="A274" s="13" t="s">
        <v>17075</v>
      </c>
      <c r="B274" s="13" t="s">
        <v>29873</v>
      </c>
      <c r="C274" s="13" t="s">
        <v>29938</v>
      </c>
      <c r="D274" s="15" t="s">
        <v>29862</v>
      </c>
      <c r="E274" s="13" t="s">
        <v>29842</v>
      </c>
    </row>
    <row r="275" spans="1:5" x14ac:dyDescent="0.25">
      <c r="A275" s="13" t="s">
        <v>22995</v>
      </c>
      <c r="B275" s="13" t="s">
        <v>29875</v>
      </c>
      <c r="C275" s="13" t="s">
        <v>29920</v>
      </c>
      <c r="D275" s="15" t="s">
        <v>29862</v>
      </c>
      <c r="E275" s="13" t="s">
        <v>29839</v>
      </c>
    </row>
    <row r="276" spans="1:5" x14ac:dyDescent="0.25">
      <c r="A276" s="13" t="s">
        <v>25064</v>
      </c>
      <c r="B276" s="13" t="s">
        <v>2971</v>
      </c>
      <c r="C276" s="13" t="s">
        <v>29876</v>
      </c>
      <c r="D276" s="15" t="s">
        <v>29862</v>
      </c>
      <c r="E276" s="13" t="s">
        <v>29830</v>
      </c>
    </row>
    <row r="277" spans="1:5" x14ac:dyDescent="0.25">
      <c r="A277" s="13" t="s">
        <v>20355</v>
      </c>
      <c r="B277" s="13" t="s">
        <v>29875</v>
      </c>
      <c r="C277" s="13" t="s">
        <v>29849</v>
      </c>
      <c r="D277" s="15" t="s">
        <v>29862</v>
      </c>
      <c r="E277" s="13" t="s">
        <v>29842</v>
      </c>
    </row>
    <row r="278" spans="1:5" x14ac:dyDescent="0.25">
      <c r="A278" s="13" t="s">
        <v>1608</v>
      </c>
      <c r="B278" s="13" t="s">
        <v>29875</v>
      </c>
      <c r="C278" s="13" t="s">
        <v>29924</v>
      </c>
      <c r="D278" s="15" t="s">
        <v>29862</v>
      </c>
      <c r="E278" s="13" t="s">
        <v>29839</v>
      </c>
    </row>
    <row r="279" spans="1:5" x14ac:dyDescent="0.25">
      <c r="A279" s="13" t="s">
        <v>25065</v>
      </c>
      <c r="B279" s="13" t="s">
        <v>2971</v>
      </c>
      <c r="C279" s="13" t="s">
        <v>29928</v>
      </c>
      <c r="D279" s="15" t="s">
        <v>29862</v>
      </c>
      <c r="E279" s="13" t="s">
        <v>29830</v>
      </c>
    </row>
    <row r="280" spans="1:5" x14ac:dyDescent="0.25">
      <c r="A280" s="13" t="s">
        <v>23952</v>
      </c>
      <c r="B280" s="13" t="s">
        <v>29905</v>
      </c>
      <c r="C280" s="13" t="s">
        <v>29891</v>
      </c>
      <c r="D280" s="15" t="s">
        <v>29865</v>
      </c>
      <c r="E280" s="13" t="s">
        <v>29830</v>
      </c>
    </row>
    <row r="281" spans="1:5" x14ac:dyDescent="0.25">
      <c r="A281" s="13" t="s">
        <v>18931</v>
      </c>
      <c r="B281" s="13" t="s">
        <v>29873</v>
      </c>
      <c r="C281" s="13" t="s">
        <v>29911</v>
      </c>
      <c r="D281" s="15" t="s">
        <v>29862</v>
      </c>
      <c r="E281" s="13" t="s">
        <v>29839</v>
      </c>
    </row>
    <row r="282" spans="1:5" x14ac:dyDescent="0.25">
      <c r="A282" s="13" t="s">
        <v>25066</v>
      </c>
      <c r="B282" s="13" t="s">
        <v>29875</v>
      </c>
      <c r="C282" s="13" t="s">
        <v>29947</v>
      </c>
      <c r="D282" s="15" t="s">
        <v>29862</v>
      </c>
      <c r="E282" s="13" t="s">
        <v>29842</v>
      </c>
    </row>
    <row r="283" spans="1:5" x14ac:dyDescent="0.25">
      <c r="A283" s="13" t="s">
        <v>20360</v>
      </c>
      <c r="B283" s="13" t="s">
        <v>29875</v>
      </c>
      <c r="C283" s="13" t="s">
        <v>29937</v>
      </c>
      <c r="D283" s="15" t="s">
        <v>29862</v>
      </c>
      <c r="E283" s="13" t="s">
        <v>29839</v>
      </c>
    </row>
    <row r="284" spans="1:5" x14ac:dyDescent="0.25">
      <c r="A284" s="13" t="s">
        <v>23147</v>
      </c>
      <c r="B284" s="13" t="s">
        <v>29875</v>
      </c>
      <c r="C284" s="13" t="s">
        <v>29838</v>
      </c>
      <c r="D284" s="15" t="s">
        <v>29862</v>
      </c>
      <c r="E284" s="13" t="s">
        <v>29830</v>
      </c>
    </row>
    <row r="285" spans="1:5" x14ac:dyDescent="0.25">
      <c r="A285" s="13" t="s">
        <v>25067</v>
      </c>
      <c r="B285" s="13" t="s">
        <v>29875</v>
      </c>
      <c r="C285" s="13" t="s">
        <v>29907</v>
      </c>
      <c r="D285" s="15" t="s">
        <v>29862</v>
      </c>
      <c r="E285" s="13" t="s">
        <v>29830</v>
      </c>
    </row>
    <row r="286" spans="1:5" x14ac:dyDescent="0.25">
      <c r="A286" s="13" t="s">
        <v>25068</v>
      </c>
      <c r="B286" s="13" t="s">
        <v>29875</v>
      </c>
      <c r="C286" s="13" t="s">
        <v>29874</v>
      </c>
      <c r="D286" s="15" t="s">
        <v>29862</v>
      </c>
      <c r="E286" s="13" t="s">
        <v>29830</v>
      </c>
    </row>
    <row r="287" spans="1:5" x14ac:dyDescent="0.25">
      <c r="A287" s="13" t="s">
        <v>20361</v>
      </c>
      <c r="B287" s="13" t="s">
        <v>29875</v>
      </c>
      <c r="C287" s="13" t="s">
        <v>29878</v>
      </c>
      <c r="D287" s="15" t="s">
        <v>29862</v>
      </c>
      <c r="E287" s="13" t="s">
        <v>29842</v>
      </c>
    </row>
    <row r="288" spans="1:5" x14ac:dyDescent="0.25">
      <c r="A288" s="13" t="s">
        <v>23355</v>
      </c>
      <c r="B288" s="13" t="s">
        <v>29875</v>
      </c>
      <c r="C288" s="13" t="s">
        <v>29874</v>
      </c>
      <c r="D288" s="15" t="s">
        <v>29862</v>
      </c>
      <c r="E288" s="13" t="s">
        <v>29842</v>
      </c>
    </row>
    <row r="289" spans="1:5" x14ac:dyDescent="0.25">
      <c r="A289" s="13" t="s">
        <v>18933</v>
      </c>
      <c r="B289" s="13" t="s">
        <v>29873</v>
      </c>
      <c r="C289" s="13" t="s">
        <v>29935</v>
      </c>
      <c r="D289" s="15" t="s">
        <v>29862</v>
      </c>
      <c r="E289" s="13" t="s">
        <v>29839</v>
      </c>
    </row>
    <row r="290" spans="1:5" x14ac:dyDescent="0.25">
      <c r="A290" s="13" t="s">
        <v>15093</v>
      </c>
      <c r="B290" s="13" t="s">
        <v>29875</v>
      </c>
      <c r="C290" s="13" t="s">
        <v>29939</v>
      </c>
      <c r="D290" s="15" t="s">
        <v>29862</v>
      </c>
      <c r="E290" s="13" t="s">
        <v>29839</v>
      </c>
    </row>
    <row r="291" spans="1:5" x14ac:dyDescent="0.25">
      <c r="A291" s="13" t="s">
        <v>859</v>
      </c>
      <c r="B291" s="13" t="s">
        <v>29875</v>
      </c>
      <c r="C291" s="13" t="s">
        <v>29883</v>
      </c>
      <c r="D291" s="15" t="s">
        <v>29862</v>
      </c>
      <c r="E291" s="13" t="s">
        <v>29839</v>
      </c>
    </row>
    <row r="292" spans="1:5" x14ac:dyDescent="0.25">
      <c r="A292" s="13" t="s">
        <v>25069</v>
      </c>
      <c r="B292" s="13" t="s">
        <v>29905</v>
      </c>
      <c r="C292" s="13" t="s">
        <v>29891</v>
      </c>
      <c r="D292" s="15" t="s">
        <v>29865</v>
      </c>
      <c r="E292" s="13" t="s">
        <v>29830</v>
      </c>
    </row>
    <row r="293" spans="1:5" x14ac:dyDescent="0.25">
      <c r="A293" s="13" t="s">
        <v>25070</v>
      </c>
      <c r="B293" s="13" t="s">
        <v>29875</v>
      </c>
      <c r="C293" s="13" t="s">
        <v>29850</v>
      </c>
      <c r="D293" s="15" t="s">
        <v>29862</v>
      </c>
      <c r="E293" s="13" t="s">
        <v>29830</v>
      </c>
    </row>
    <row r="294" spans="1:5" x14ac:dyDescent="0.25">
      <c r="A294" s="13" t="s">
        <v>25071</v>
      </c>
      <c r="B294" s="13" t="s">
        <v>29875</v>
      </c>
      <c r="C294" s="13" t="s">
        <v>29879</v>
      </c>
      <c r="D294" s="15" t="s">
        <v>29865</v>
      </c>
      <c r="E294" s="13" t="s">
        <v>29842</v>
      </c>
    </row>
    <row r="295" spans="1:5" x14ac:dyDescent="0.25">
      <c r="A295" s="13" t="s">
        <v>12847</v>
      </c>
      <c r="B295" s="13" t="s">
        <v>29882</v>
      </c>
      <c r="C295" s="13" t="s">
        <v>29885</v>
      </c>
      <c r="D295" s="15" t="s">
        <v>29862</v>
      </c>
      <c r="E295" s="13" t="s">
        <v>29839</v>
      </c>
    </row>
    <row r="296" spans="1:5" x14ac:dyDescent="0.25">
      <c r="A296" s="13" t="s">
        <v>25072</v>
      </c>
      <c r="B296" s="13" t="s">
        <v>29875</v>
      </c>
      <c r="C296" s="13" t="s">
        <v>29889</v>
      </c>
      <c r="D296" s="15" t="s">
        <v>29862</v>
      </c>
      <c r="E296" s="13" t="s">
        <v>29842</v>
      </c>
    </row>
    <row r="297" spans="1:5" x14ac:dyDescent="0.25">
      <c r="A297" s="13" t="s">
        <v>25073</v>
      </c>
      <c r="B297" s="13" t="s">
        <v>29905</v>
      </c>
      <c r="C297" s="13" t="s">
        <v>29894</v>
      </c>
      <c r="D297" s="15" t="s">
        <v>29865</v>
      </c>
      <c r="E297" s="13" t="s">
        <v>29830</v>
      </c>
    </row>
    <row r="298" spans="1:5" x14ac:dyDescent="0.25">
      <c r="A298" s="13" t="s">
        <v>25074</v>
      </c>
      <c r="B298" s="13" t="s">
        <v>29905</v>
      </c>
      <c r="C298" s="13" t="s">
        <v>29894</v>
      </c>
      <c r="D298" s="15" t="s">
        <v>29865</v>
      </c>
      <c r="E298" s="13" t="s">
        <v>29830</v>
      </c>
    </row>
    <row r="299" spans="1:5" x14ac:dyDescent="0.25">
      <c r="A299" s="13" t="s">
        <v>12848</v>
      </c>
      <c r="B299" s="13" t="s">
        <v>29882</v>
      </c>
      <c r="C299" s="13" t="s">
        <v>29876</v>
      </c>
      <c r="D299" s="15" t="s">
        <v>29862</v>
      </c>
      <c r="E299" s="13" t="s">
        <v>29839</v>
      </c>
    </row>
    <row r="300" spans="1:5" x14ac:dyDescent="0.25">
      <c r="A300" s="13" t="s">
        <v>25075</v>
      </c>
      <c r="B300" s="13" t="s">
        <v>29875</v>
      </c>
      <c r="C300" s="13" t="s">
        <v>29849</v>
      </c>
      <c r="D300" s="15" t="s">
        <v>29862</v>
      </c>
      <c r="E300" s="13" t="s">
        <v>29839</v>
      </c>
    </row>
    <row r="301" spans="1:5" x14ac:dyDescent="0.25">
      <c r="A301" s="13" t="s">
        <v>25076</v>
      </c>
      <c r="B301" s="13" t="s">
        <v>29875</v>
      </c>
      <c r="C301" s="13" t="s">
        <v>29889</v>
      </c>
      <c r="D301" s="15" t="s">
        <v>29862</v>
      </c>
      <c r="E301" s="13" t="s">
        <v>29842</v>
      </c>
    </row>
    <row r="302" spans="1:5" x14ac:dyDescent="0.25">
      <c r="A302" s="13" t="s">
        <v>40</v>
      </c>
      <c r="B302" s="13" t="s">
        <v>29882</v>
      </c>
      <c r="C302" s="13" t="s">
        <v>29899</v>
      </c>
      <c r="D302" s="15" t="s">
        <v>29865</v>
      </c>
      <c r="E302" s="13" t="s">
        <v>29839</v>
      </c>
    </row>
    <row r="303" spans="1:5" x14ac:dyDescent="0.25">
      <c r="A303" s="13" t="s">
        <v>25077</v>
      </c>
      <c r="B303" s="13" t="s">
        <v>29873</v>
      </c>
      <c r="C303" s="13" t="s">
        <v>29914</v>
      </c>
      <c r="D303" s="15" t="s">
        <v>29862</v>
      </c>
      <c r="E303" s="13" t="s">
        <v>29830</v>
      </c>
    </row>
    <row r="304" spans="1:5" x14ac:dyDescent="0.25">
      <c r="A304" s="13" t="s">
        <v>23142</v>
      </c>
      <c r="B304" s="13" t="s">
        <v>29875</v>
      </c>
      <c r="C304" s="13" t="s">
        <v>29838</v>
      </c>
      <c r="D304" s="15" t="s">
        <v>29862</v>
      </c>
      <c r="E304" s="13" t="s">
        <v>29830</v>
      </c>
    </row>
    <row r="305" spans="1:5" x14ac:dyDescent="0.25">
      <c r="A305" s="13" t="s">
        <v>25078</v>
      </c>
      <c r="B305" s="13" t="s">
        <v>29875</v>
      </c>
      <c r="C305" s="13" t="s">
        <v>29874</v>
      </c>
      <c r="D305" s="15" t="s">
        <v>29862</v>
      </c>
      <c r="E305" s="13" t="s">
        <v>29842</v>
      </c>
    </row>
    <row r="306" spans="1:5" x14ac:dyDescent="0.25">
      <c r="A306" s="13" t="s">
        <v>23662</v>
      </c>
      <c r="B306" s="13" t="s">
        <v>29875</v>
      </c>
      <c r="C306" s="13" t="s">
        <v>29874</v>
      </c>
      <c r="D306" s="15" t="s">
        <v>29862</v>
      </c>
      <c r="E306" s="13" t="s">
        <v>29830</v>
      </c>
    </row>
    <row r="307" spans="1:5" x14ac:dyDescent="0.25">
      <c r="A307" s="13" t="s">
        <v>20363</v>
      </c>
      <c r="B307" s="13" t="s">
        <v>29875</v>
      </c>
      <c r="C307" s="13" t="s">
        <v>29914</v>
      </c>
      <c r="D307" s="15" t="s">
        <v>29862</v>
      </c>
      <c r="E307" s="13" t="s">
        <v>29842</v>
      </c>
    </row>
    <row r="308" spans="1:5" x14ac:dyDescent="0.25">
      <c r="A308" s="13" t="s">
        <v>10910</v>
      </c>
      <c r="B308" s="13" t="s">
        <v>29875</v>
      </c>
      <c r="C308" s="13" t="s">
        <v>29894</v>
      </c>
      <c r="D308" s="15" t="s">
        <v>29865</v>
      </c>
      <c r="E308" s="13" t="s">
        <v>29839</v>
      </c>
    </row>
    <row r="309" spans="1:5" x14ac:dyDescent="0.25">
      <c r="A309" s="13" t="s">
        <v>25079</v>
      </c>
      <c r="B309" s="13" t="s">
        <v>29875</v>
      </c>
      <c r="C309" s="13" t="s">
        <v>29911</v>
      </c>
      <c r="D309" s="15" t="s">
        <v>29862</v>
      </c>
      <c r="E309" s="13" t="s">
        <v>29842</v>
      </c>
    </row>
    <row r="310" spans="1:5" x14ac:dyDescent="0.25">
      <c r="A310" s="13" t="s">
        <v>23883</v>
      </c>
      <c r="B310" s="13" t="s">
        <v>29905</v>
      </c>
      <c r="C310" s="13" t="s">
        <v>29894</v>
      </c>
      <c r="D310" s="15" t="s">
        <v>29865</v>
      </c>
      <c r="E310" s="13" t="s">
        <v>29830</v>
      </c>
    </row>
    <row r="311" spans="1:5" x14ac:dyDescent="0.25">
      <c r="A311" s="13" t="s">
        <v>24290</v>
      </c>
      <c r="B311" s="13" t="s">
        <v>29966</v>
      </c>
      <c r="C311" s="13" t="s">
        <v>29940</v>
      </c>
      <c r="D311" s="15" t="s">
        <v>29865</v>
      </c>
      <c r="E311" s="13" t="s">
        <v>29839</v>
      </c>
    </row>
    <row r="312" spans="1:5" x14ac:dyDescent="0.25">
      <c r="A312" s="13" t="s">
        <v>18935</v>
      </c>
      <c r="B312" s="13" t="s">
        <v>29873</v>
      </c>
      <c r="C312" s="13" t="s">
        <v>29892</v>
      </c>
      <c r="D312" s="15" t="s">
        <v>29862</v>
      </c>
      <c r="E312" s="13" t="s">
        <v>29839</v>
      </c>
    </row>
    <row r="313" spans="1:5" x14ac:dyDescent="0.25">
      <c r="A313" s="13" t="s">
        <v>25080</v>
      </c>
      <c r="B313" s="13" t="s">
        <v>29875</v>
      </c>
      <c r="C313" s="13" t="s">
        <v>29948</v>
      </c>
      <c r="D313" s="15" t="s">
        <v>29862</v>
      </c>
      <c r="E313" s="13" t="s">
        <v>29830</v>
      </c>
    </row>
    <row r="314" spans="1:5" x14ac:dyDescent="0.25">
      <c r="A314" s="13" t="s">
        <v>17085</v>
      </c>
      <c r="B314" s="13" t="s">
        <v>29882</v>
      </c>
      <c r="C314" s="13" t="s">
        <v>29914</v>
      </c>
      <c r="D314" s="15" t="s">
        <v>29862</v>
      </c>
      <c r="E314" s="13" t="s">
        <v>29839</v>
      </c>
    </row>
    <row r="315" spans="1:5" x14ac:dyDescent="0.25">
      <c r="A315" s="13" t="s">
        <v>4680</v>
      </c>
      <c r="B315" s="13" t="s">
        <v>29875</v>
      </c>
      <c r="C315" s="13" t="s">
        <v>29850</v>
      </c>
      <c r="D315" s="15" t="s">
        <v>29862</v>
      </c>
      <c r="E315" s="13" t="s">
        <v>29839</v>
      </c>
    </row>
    <row r="316" spans="1:5" x14ac:dyDescent="0.25">
      <c r="A316" s="13" t="s">
        <v>17086</v>
      </c>
      <c r="B316" s="13" t="s">
        <v>29873</v>
      </c>
      <c r="C316" s="13" t="s">
        <v>29876</v>
      </c>
      <c r="D316" s="15" t="s">
        <v>29862</v>
      </c>
      <c r="E316" s="13" t="s">
        <v>29839</v>
      </c>
    </row>
    <row r="317" spans="1:5" x14ac:dyDescent="0.25">
      <c r="A317" s="13" t="s">
        <v>25081</v>
      </c>
      <c r="B317" s="13" t="s">
        <v>29875</v>
      </c>
      <c r="C317" s="13" t="s">
        <v>29876</v>
      </c>
      <c r="D317" s="15" t="s">
        <v>29862</v>
      </c>
      <c r="E317" s="13" t="s">
        <v>29830</v>
      </c>
    </row>
    <row r="318" spans="1:5" x14ac:dyDescent="0.25">
      <c r="A318" s="13" t="s">
        <v>25082</v>
      </c>
      <c r="B318" s="13" t="s">
        <v>29875</v>
      </c>
      <c r="C318" s="13" t="s">
        <v>29854</v>
      </c>
      <c r="D318" s="15" t="s">
        <v>29862</v>
      </c>
      <c r="E318" s="13" t="s">
        <v>29842</v>
      </c>
    </row>
    <row r="319" spans="1:5" x14ac:dyDescent="0.25">
      <c r="A319" s="13" t="s">
        <v>18936</v>
      </c>
      <c r="B319" s="13" t="s">
        <v>29873</v>
      </c>
      <c r="C319" s="13" t="s">
        <v>29876</v>
      </c>
      <c r="D319" s="15" t="s">
        <v>29862</v>
      </c>
      <c r="E319" s="13" t="s">
        <v>29842</v>
      </c>
    </row>
    <row r="320" spans="1:5" x14ac:dyDescent="0.25">
      <c r="A320" s="13" t="s">
        <v>24959</v>
      </c>
      <c r="B320" s="13" t="s">
        <v>29875</v>
      </c>
      <c r="C320" s="13" t="s">
        <v>29914</v>
      </c>
      <c r="D320" s="15" t="s">
        <v>29862</v>
      </c>
      <c r="E320" s="13" t="s">
        <v>29842</v>
      </c>
    </row>
    <row r="321" spans="1:5" x14ac:dyDescent="0.25">
      <c r="A321" s="13" t="s">
        <v>25083</v>
      </c>
      <c r="B321" s="13" t="s">
        <v>29875</v>
      </c>
      <c r="C321" s="13" t="s">
        <v>29850</v>
      </c>
      <c r="D321" s="15" t="s">
        <v>29862</v>
      </c>
      <c r="E321" s="13" t="s">
        <v>29830</v>
      </c>
    </row>
    <row r="322" spans="1:5" x14ac:dyDescent="0.25">
      <c r="A322" s="13" t="s">
        <v>25084</v>
      </c>
      <c r="B322" s="13" t="s">
        <v>29875</v>
      </c>
      <c r="C322" s="13" t="s">
        <v>29850</v>
      </c>
      <c r="D322" s="15" t="s">
        <v>29862</v>
      </c>
      <c r="E322" s="13" t="s">
        <v>29839</v>
      </c>
    </row>
    <row r="323" spans="1:5" x14ac:dyDescent="0.25">
      <c r="A323" s="13" t="s">
        <v>25085</v>
      </c>
      <c r="B323" s="13" t="s">
        <v>29875</v>
      </c>
      <c r="C323" s="13" t="s">
        <v>29947</v>
      </c>
      <c r="D323" s="15" t="s">
        <v>29862</v>
      </c>
      <c r="E323" s="13" t="s">
        <v>29839</v>
      </c>
    </row>
    <row r="324" spans="1:5" x14ac:dyDescent="0.25">
      <c r="A324" s="13" t="s">
        <v>10469</v>
      </c>
      <c r="B324" s="13" t="s">
        <v>29873</v>
      </c>
      <c r="C324" s="13" t="s">
        <v>29892</v>
      </c>
      <c r="D324" s="15" t="s">
        <v>29862</v>
      </c>
      <c r="E324" s="13" t="s">
        <v>29839</v>
      </c>
    </row>
    <row r="325" spans="1:5" x14ac:dyDescent="0.25">
      <c r="A325" s="13" t="s">
        <v>20369</v>
      </c>
      <c r="B325" s="13" t="s">
        <v>29875</v>
      </c>
      <c r="C325" s="13" t="s">
        <v>29854</v>
      </c>
      <c r="D325" s="15" t="s">
        <v>29862</v>
      </c>
      <c r="E325" s="13" t="s">
        <v>29842</v>
      </c>
    </row>
    <row r="326" spans="1:5" x14ac:dyDescent="0.25">
      <c r="A326" s="13" t="s">
        <v>25086</v>
      </c>
      <c r="B326" s="13" t="s">
        <v>29875</v>
      </c>
      <c r="C326" s="13" t="s">
        <v>29904</v>
      </c>
      <c r="D326" s="15" t="s">
        <v>29862</v>
      </c>
      <c r="E326" s="13" t="s">
        <v>29830</v>
      </c>
    </row>
    <row r="327" spans="1:5" x14ac:dyDescent="0.25">
      <c r="A327" s="13" t="s">
        <v>23747</v>
      </c>
      <c r="B327" s="13" t="s">
        <v>29873</v>
      </c>
      <c r="C327" s="13" t="s">
        <v>29938</v>
      </c>
      <c r="D327" s="15" t="s">
        <v>29862</v>
      </c>
      <c r="E327" s="13" t="s">
        <v>29842</v>
      </c>
    </row>
    <row r="328" spans="1:5" x14ac:dyDescent="0.25">
      <c r="A328" s="13" t="s">
        <v>25087</v>
      </c>
      <c r="B328" s="13" t="s">
        <v>29875</v>
      </c>
      <c r="C328" s="13" t="s">
        <v>29885</v>
      </c>
      <c r="D328" s="15" t="s">
        <v>29862</v>
      </c>
      <c r="E328" s="13" t="s">
        <v>29839</v>
      </c>
    </row>
    <row r="329" spans="1:5" x14ac:dyDescent="0.25">
      <c r="A329" s="13" t="s">
        <v>18937</v>
      </c>
      <c r="B329" s="13" t="s">
        <v>29875</v>
      </c>
      <c r="C329" s="13" t="s">
        <v>29924</v>
      </c>
      <c r="D329" s="15" t="s">
        <v>29862</v>
      </c>
      <c r="E329" s="13" t="s">
        <v>29842</v>
      </c>
    </row>
    <row r="330" spans="1:5" x14ac:dyDescent="0.25">
      <c r="A330" s="13" t="s">
        <v>23222</v>
      </c>
      <c r="B330" s="13" t="s">
        <v>29875</v>
      </c>
      <c r="C330" s="13" t="s">
        <v>29854</v>
      </c>
      <c r="D330" s="15" t="s">
        <v>29862</v>
      </c>
      <c r="E330" s="13" t="s">
        <v>29830</v>
      </c>
    </row>
    <row r="331" spans="1:5" x14ac:dyDescent="0.25">
      <c r="A331" s="13" t="s">
        <v>20370</v>
      </c>
      <c r="B331" s="13" t="s">
        <v>29905</v>
      </c>
      <c r="C331" s="13" t="s">
        <v>29894</v>
      </c>
      <c r="D331" s="15" t="s">
        <v>29865</v>
      </c>
      <c r="E331" s="13" t="s">
        <v>29830</v>
      </c>
    </row>
    <row r="332" spans="1:5" x14ac:dyDescent="0.25">
      <c r="A332" s="13" t="s">
        <v>23746</v>
      </c>
      <c r="B332" s="13" t="s">
        <v>29873</v>
      </c>
      <c r="C332" s="13" t="s">
        <v>29938</v>
      </c>
      <c r="D332" s="15" t="s">
        <v>29862</v>
      </c>
      <c r="E332" s="13" t="s">
        <v>29830</v>
      </c>
    </row>
    <row r="333" spans="1:5" x14ac:dyDescent="0.25">
      <c r="A333" s="13" t="s">
        <v>20372</v>
      </c>
      <c r="B333" s="13" t="s">
        <v>29875</v>
      </c>
      <c r="C333" s="13" t="s">
        <v>29876</v>
      </c>
      <c r="D333" s="15" t="s">
        <v>29862</v>
      </c>
      <c r="E333" s="13" t="s">
        <v>29842</v>
      </c>
    </row>
    <row r="334" spans="1:5" x14ac:dyDescent="0.25">
      <c r="A334" s="13" t="s">
        <v>7079</v>
      </c>
      <c r="B334" s="13" t="s">
        <v>29875</v>
      </c>
      <c r="C334" s="13" t="s">
        <v>29854</v>
      </c>
      <c r="D334" s="15" t="s">
        <v>29862</v>
      </c>
      <c r="E334" s="13" t="s">
        <v>29839</v>
      </c>
    </row>
    <row r="335" spans="1:5" x14ac:dyDescent="0.25">
      <c r="A335" s="13" t="s">
        <v>24642</v>
      </c>
      <c r="B335" s="13" t="s">
        <v>29882</v>
      </c>
      <c r="C335" s="13" t="s">
        <v>29941</v>
      </c>
      <c r="D335" s="15" t="s">
        <v>29865</v>
      </c>
      <c r="E335" s="13" t="s">
        <v>29839</v>
      </c>
    </row>
    <row r="336" spans="1:5" x14ac:dyDescent="0.25">
      <c r="A336" s="13" t="s">
        <v>25088</v>
      </c>
      <c r="B336" s="13" t="s">
        <v>29875</v>
      </c>
      <c r="C336" s="13" t="s">
        <v>29896</v>
      </c>
      <c r="D336" s="15" t="s">
        <v>29865</v>
      </c>
      <c r="E336" s="13" t="s">
        <v>29839</v>
      </c>
    </row>
    <row r="337" spans="1:5" x14ac:dyDescent="0.25">
      <c r="A337" s="13" t="s">
        <v>3047</v>
      </c>
      <c r="B337" s="13" t="s">
        <v>29882</v>
      </c>
      <c r="C337" s="13" t="s">
        <v>29876</v>
      </c>
      <c r="D337" s="15" t="s">
        <v>29862</v>
      </c>
      <c r="E337" s="13" t="s">
        <v>29839</v>
      </c>
    </row>
    <row r="338" spans="1:5" x14ac:dyDescent="0.25">
      <c r="A338" s="13" t="s">
        <v>12854</v>
      </c>
      <c r="B338" s="13" t="s">
        <v>29966</v>
      </c>
      <c r="C338" s="13" t="s">
        <v>29891</v>
      </c>
      <c r="D338" s="15" t="s">
        <v>29865</v>
      </c>
      <c r="E338" s="13" t="s">
        <v>29839</v>
      </c>
    </row>
    <row r="339" spans="1:5" x14ac:dyDescent="0.25">
      <c r="A339" s="13" t="s">
        <v>12856</v>
      </c>
      <c r="B339" s="13" t="s">
        <v>29875</v>
      </c>
      <c r="C339" s="13" t="s">
        <v>29874</v>
      </c>
      <c r="D339" s="15" t="s">
        <v>29862</v>
      </c>
      <c r="E339" s="13" t="s">
        <v>29842</v>
      </c>
    </row>
    <row r="340" spans="1:5" x14ac:dyDescent="0.25">
      <c r="A340" s="13" t="s">
        <v>20374</v>
      </c>
      <c r="B340" s="13" t="s">
        <v>29882</v>
      </c>
      <c r="C340" s="13" t="s">
        <v>29885</v>
      </c>
      <c r="D340" s="15" t="s">
        <v>29862</v>
      </c>
      <c r="E340" s="13" t="s">
        <v>29839</v>
      </c>
    </row>
    <row r="341" spans="1:5" x14ac:dyDescent="0.25">
      <c r="A341" s="13" t="s">
        <v>25089</v>
      </c>
      <c r="B341" s="13" t="s">
        <v>29875</v>
      </c>
      <c r="C341" s="13" t="s">
        <v>29838</v>
      </c>
      <c r="D341" s="15" t="s">
        <v>29862</v>
      </c>
      <c r="E341" s="13" t="s">
        <v>29830</v>
      </c>
    </row>
    <row r="342" spans="1:5" x14ac:dyDescent="0.25">
      <c r="A342" s="13" t="s">
        <v>20375</v>
      </c>
      <c r="B342" s="13" t="s">
        <v>29875</v>
      </c>
      <c r="C342" s="13" t="s">
        <v>29925</v>
      </c>
      <c r="D342" s="15" t="s">
        <v>29865</v>
      </c>
      <c r="E342" s="13" t="s">
        <v>29839</v>
      </c>
    </row>
    <row r="343" spans="1:5" x14ac:dyDescent="0.25">
      <c r="A343" s="13" t="s">
        <v>12858</v>
      </c>
      <c r="B343" s="13" t="s">
        <v>29875</v>
      </c>
      <c r="C343" s="13" t="s">
        <v>29877</v>
      </c>
      <c r="D343" s="15" t="s">
        <v>29862</v>
      </c>
      <c r="E343" s="13" t="s">
        <v>29839</v>
      </c>
    </row>
    <row r="344" spans="1:5" x14ac:dyDescent="0.25">
      <c r="A344" s="13" t="s">
        <v>23889</v>
      </c>
      <c r="B344" s="13" t="s">
        <v>29875</v>
      </c>
      <c r="C344" s="13" t="s">
        <v>29914</v>
      </c>
      <c r="D344" s="15" t="s">
        <v>29862</v>
      </c>
      <c r="E344" s="13" t="s">
        <v>29830</v>
      </c>
    </row>
    <row r="345" spans="1:5" x14ac:dyDescent="0.25">
      <c r="A345" s="13" t="s">
        <v>1315</v>
      </c>
      <c r="B345" s="13" t="s">
        <v>29882</v>
      </c>
      <c r="C345" s="13" t="s">
        <v>29899</v>
      </c>
      <c r="D345" s="15" t="s">
        <v>29865</v>
      </c>
      <c r="E345" s="13" t="s">
        <v>29839</v>
      </c>
    </row>
    <row r="346" spans="1:5" x14ac:dyDescent="0.25">
      <c r="A346" s="13" t="s">
        <v>24554</v>
      </c>
      <c r="B346" s="13" t="s">
        <v>29873</v>
      </c>
      <c r="C346" s="13" t="s">
        <v>29879</v>
      </c>
      <c r="D346" s="15" t="s">
        <v>29865</v>
      </c>
      <c r="E346" s="13" t="s">
        <v>29839</v>
      </c>
    </row>
    <row r="347" spans="1:5" x14ac:dyDescent="0.25">
      <c r="A347" s="13" t="s">
        <v>23488</v>
      </c>
      <c r="B347" s="13" t="s">
        <v>29875</v>
      </c>
      <c r="C347" s="13" t="s">
        <v>29874</v>
      </c>
      <c r="D347" s="15" t="s">
        <v>29862</v>
      </c>
      <c r="E347" s="13" t="s">
        <v>29830</v>
      </c>
    </row>
    <row r="348" spans="1:5" x14ac:dyDescent="0.25">
      <c r="A348" s="13" t="s">
        <v>25090</v>
      </c>
      <c r="B348" s="13" t="s">
        <v>29875</v>
      </c>
      <c r="C348" s="13" t="s">
        <v>29850</v>
      </c>
      <c r="D348" s="15" t="s">
        <v>29862</v>
      </c>
      <c r="E348" s="13" t="s">
        <v>29830</v>
      </c>
    </row>
    <row r="349" spans="1:5" x14ac:dyDescent="0.25">
      <c r="A349" s="13" t="s">
        <v>25091</v>
      </c>
      <c r="B349" s="13" t="s">
        <v>2971</v>
      </c>
      <c r="C349" s="13" t="s">
        <v>29914</v>
      </c>
      <c r="D349" s="15" t="s">
        <v>29862</v>
      </c>
      <c r="E349" s="13" t="s">
        <v>29830</v>
      </c>
    </row>
    <row r="350" spans="1:5" x14ac:dyDescent="0.25">
      <c r="A350" s="13" t="s">
        <v>25092</v>
      </c>
      <c r="B350" s="13" t="s">
        <v>29875</v>
      </c>
      <c r="C350" s="13" t="s">
        <v>29900</v>
      </c>
      <c r="D350" s="15" t="s">
        <v>29862</v>
      </c>
      <c r="E350" s="13" t="s">
        <v>29830</v>
      </c>
    </row>
    <row r="351" spans="1:5" x14ac:dyDescent="0.25">
      <c r="A351" s="13" t="s">
        <v>25093</v>
      </c>
      <c r="B351" s="13" t="s">
        <v>29905</v>
      </c>
      <c r="C351" s="13" t="s">
        <v>29902</v>
      </c>
      <c r="D351" s="15" t="s">
        <v>29865</v>
      </c>
      <c r="E351" s="13" t="s">
        <v>29830</v>
      </c>
    </row>
    <row r="352" spans="1:5" x14ac:dyDescent="0.25">
      <c r="A352" s="13" t="s">
        <v>22724</v>
      </c>
      <c r="B352" s="13" t="s">
        <v>29875</v>
      </c>
      <c r="C352" s="13" t="s">
        <v>29907</v>
      </c>
      <c r="D352" s="15" t="s">
        <v>29862</v>
      </c>
      <c r="E352" s="13" t="s">
        <v>29830</v>
      </c>
    </row>
    <row r="353" spans="1:5" x14ac:dyDescent="0.25">
      <c r="A353" s="13" t="s">
        <v>25094</v>
      </c>
      <c r="B353" s="13" t="s">
        <v>29875</v>
      </c>
      <c r="C353" s="13" t="s">
        <v>29911</v>
      </c>
      <c r="D353" s="15" t="s">
        <v>29862</v>
      </c>
      <c r="E353" s="13" t="s">
        <v>29830</v>
      </c>
    </row>
    <row r="354" spans="1:5" x14ac:dyDescent="0.25">
      <c r="A354" s="13" t="s">
        <v>25095</v>
      </c>
      <c r="B354" s="13" t="s">
        <v>29875</v>
      </c>
      <c r="C354" s="13" t="s">
        <v>29849</v>
      </c>
      <c r="D354" s="15" t="s">
        <v>29862</v>
      </c>
      <c r="E354" s="13" t="s">
        <v>29839</v>
      </c>
    </row>
    <row r="355" spans="1:5" x14ac:dyDescent="0.25">
      <c r="A355" s="13" t="s">
        <v>25096</v>
      </c>
      <c r="B355" s="13" t="s">
        <v>29875</v>
      </c>
      <c r="C355" s="13" t="s">
        <v>29913</v>
      </c>
      <c r="D355" s="15" t="s">
        <v>29862</v>
      </c>
      <c r="E355" s="13" t="s">
        <v>29842</v>
      </c>
    </row>
    <row r="356" spans="1:5" x14ac:dyDescent="0.25">
      <c r="A356" s="13" t="s">
        <v>10917</v>
      </c>
      <c r="B356" s="13" t="s">
        <v>29875</v>
      </c>
      <c r="C356" s="13" t="s">
        <v>29932</v>
      </c>
      <c r="D356" s="15" t="s">
        <v>29862</v>
      </c>
      <c r="E356" s="13" t="s">
        <v>29842</v>
      </c>
    </row>
    <row r="357" spans="1:5" x14ac:dyDescent="0.25">
      <c r="A357" s="13" t="s">
        <v>15104</v>
      </c>
      <c r="B357" s="13" t="s">
        <v>29875</v>
      </c>
      <c r="C357" s="13" t="s">
        <v>29911</v>
      </c>
      <c r="D357" s="15" t="s">
        <v>29862</v>
      </c>
      <c r="E357" s="13" t="s">
        <v>29839</v>
      </c>
    </row>
    <row r="358" spans="1:5" x14ac:dyDescent="0.25">
      <c r="A358" s="13" t="s">
        <v>25097</v>
      </c>
      <c r="B358" s="13" t="s">
        <v>29875</v>
      </c>
      <c r="C358" s="13" t="s">
        <v>29849</v>
      </c>
      <c r="D358" s="15" t="s">
        <v>29862</v>
      </c>
      <c r="E358" s="13" t="s">
        <v>29830</v>
      </c>
    </row>
    <row r="359" spans="1:5" x14ac:dyDescent="0.25">
      <c r="A359" s="13" t="s">
        <v>25098</v>
      </c>
      <c r="B359" s="13" t="s">
        <v>29875</v>
      </c>
      <c r="C359" s="13" t="s">
        <v>29850</v>
      </c>
      <c r="D359" s="15" t="s">
        <v>29862</v>
      </c>
      <c r="E359" s="13" t="s">
        <v>29830</v>
      </c>
    </row>
    <row r="360" spans="1:5" x14ac:dyDescent="0.25">
      <c r="A360" s="13" t="s">
        <v>18941</v>
      </c>
      <c r="B360" s="13" t="s">
        <v>29873</v>
      </c>
      <c r="C360" s="13" t="s">
        <v>29911</v>
      </c>
      <c r="D360" s="15" t="s">
        <v>29862</v>
      </c>
      <c r="E360" s="13" t="s">
        <v>29839</v>
      </c>
    </row>
    <row r="361" spans="1:5" x14ac:dyDescent="0.25">
      <c r="A361" s="13" t="s">
        <v>20380</v>
      </c>
      <c r="B361" s="13" t="s">
        <v>29875</v>
      </c>
      <c r="C361" s="13" t="s">
        <v>29878</v>
      </c>
      <c r="D361" s="15" t="s">
        <v>29862</v>
      </c>
      <c r="E361" s="13" t="s">
        <v>29842</v>
      </c>
    </row>
    <row r="362" spans="1:5" x14ac:dyDescent="0.25">
      <c r="A362" s="13" t="s">
        <v>25099</v>
      </c>
      <c r="B362" s="13" t="s">
        <v>29875</v>
      </c>
      <c r="C362" s="13" t="s">
        <v>29911</v>
      </c>
      <c r="D362" s="15" t="s">
        <v>29862</v>
      </c>
      <c r="E362" s="13" t="s">
        <v>29830</v>
      </c>
    </row>
    <row r="363" spans="1:5" x14ac:dyDescent="0.25">
      <c r="A363" s="13" t="s">
        <v>22391</v>
      </c>
      <c r="B363" s="13" t="s">
        <v>29875</v>
      </c>
      <c r="C363" s="13" t="s">
        <v>29883</v>
      </c>
      <c r="D363" s="15" t="s">
        <v>29862</v>
      </c>
      <c r="E363" s="13" t="s">
        <v>29842</v>
      </c>
    </row>
    <row r="364" spans="1:5" x14ac:dyDescent="0.25">
      <c r="A364" s="13" t="s">
        <v>25100</v>
      </c>
      <c r="B364" s="13" t="s">
        <v>29875</v>
      </c>
      <c r="C364" s="13" t="s">
        <v>29850</v>
      </c>
      <c r="D364" s="15" t="s">
        <v>29862</v>
      </c>
      <c r="E364" s="13" t="s">
        <v>29830</v>
      </c>
    </row>
    <row r="365" spans="1:5" x14ac:dyDescent="0.25">
      <c r="A365" s="13" t="s">
        <v>25101</v>
      </c>
      <c r="B365" s="13" t="s">
        <v>29875</v>
      </c>
      <c r="C365" s="13" t="s">
        <v>29838</v>
      </c>
      <c r="D365" s="15" t="s">
        <v>29862</v>
      </c>
      <c r="E365" s="13" t="s">
        <v>29842</v>
      </c>
    </row>
    <row r="366" spans="1:5" x14ac:dyDescent="0.25">
      <c r="A366" s="13" t="s">
        <v>18942</v>
      </c>
      <c r="B366" s="13" t="s">
        <v>29875</v>
      </c>
      <c r="C366" s="13" t="s">
        <v>29851</v>
      </c>
      <c r="D366" s="15" t="s">
        <v>29862</v>
      </c>
      <c r="E366" s="13" t="s">
        <v>29842</v>
      </c>
    </row>
    <row r="367" spans="1:5" x14ac:dyDescent="0.25">
      <c r="A367" s="13" t="s">
        <v>25102</v>
      </c>
      <c r="B367" s="13" t="s">
        <v>29873</v>
      </c>
      <c r="C367" s="13" t="s">
        <v>29878</v>
      </c>
      <c r="D367" s="15" t="s">
        <v>29862</v>
      </c>
      <c r="E367" s="13" t="s">
        <v>29842</v>
      </c>
    </row>
    <row r="368" spans="1:5" x14ac:dyDescent="0.25">
      <c r="A368" s="13" t="s">
        <v>18943</v>
      </c>
      <c r="B368" s="13" t="s">
        <v>29875</v>
      </c>
      <c r="C368" s="13" t="s">
        <v>29913</v>
      </c>
      <c r="D368" s="15" t="s">
        <v>29862</v>
      </c>
      <c r="E368" s="13" t="s">
        <v>29842</v>
      </c>
    </row>
    <row r="369" spans="1:5" x14ac:dyDescent="0.25">
      <c r="A369" s="13" t="s">
        <v>18944</v>
      </c>
      <c r="B369" s="13" t="s">
        <v>29966</v>
      </c>
      <c r="C369" s="13" t="s">
        <v>29894</v>
      </c>
      <c r="D369" s="15" t="s">
        <v>29865</v>
      </c>
      <c r="E369" s="13" t="s">
        <v>29839</v>
      </c>
    </row>
    <row r="370" spans="1:5" x14ac:dyDescent="0.25">
      <c r="A370" s="13" t="s">
        <v>15105</v>
      </c>
      <c r="B370" s="13" t="s">
        <v>29873</v>
      </c>
      <c r="C370" s="13" t="s">
        <v>29910</v>
      </c>
      <c r="D370" s="15" t="s">
        <v>29865</v>
      </c>
      <c r="E370" s="13" t="s">
        <v>29839</v>
      </c>
    </row>
    <row r="371" spans="1:5" x14ac:dyDescent="0.25">
      <c r="A371" s="13" t="s">
        <v>18945</v>
      </c>
      <c r="B371" s="13" t="s">
        <v>29875</v>
      </c>
      <c r="C371" s="13" t="s">
        <v>29851</v>
      </c>
      <c r="D371" s="15" t="s">
        <v>29862</v>
      </c>
      <c r="E371" s="13" t="s">
        <v>29842</v>
      </c>
    </row>
    <row r="372" spans="1:5" x14ac:dyDescent="0.25">
      <c r="A372" s="13" t="s">
        <v>43</v>
      </c>
      <c r="B372" s="13" t="s">
        <v>29875</v>
      </c>
      <c r="C372" s="13" t="s">
        <v>29894</v>
      </c>
      <c r="D372" s="15" t="s">
        <v>29865</v>
      </c>
      <c r="E372" s="13" t="s">
        <v>29839</v>
      </c>
    </row>
    <row r="373" spans="1:5" x14ac:dyDescent="0.25">
      <c r="A373" s="13" t="s">
        <v>10919</v>
      </c>
      <c r="B373" s="13" t="s">
        <v>29875</v>
      </c>
      <c r="C373" s="13" t="s">
        <v>29942</v>
      </c>
      <c r="D373" s="15" t="s">
        <v>29865</v>
      </c>
      <c r="E373" s="13" t="s">
        <v>29839</v>
      </c>
    </row>
    <row r="374" spans="1:5" x14ac:dyDescent="0.25">
      <c r="A374" s="13" t="s">
        <v>20383</v>
      </c>
      <c r="B374" s="13" t="s">
        <v>29882</v>
      </c>
      <c r="C374" s="13" t="s">
        <v>29902</v>
      </c>
      <c r="D374" s="15" t="s">
        <v>29865</v>
      </c>
      <c r="E374" s="13" t="s">
        <v>29839</v>
      </c>
    </row>
    <row r="375" spans="1:5" x14ac:dyDescent="0.25">
      <c r="A375" s="13" t="s">
        <v>24341</v>
      </c>
      <c r="B375" s="13" t="s">
        <v>29873</v>
      </c>
      <c r="C375" s="13" t="s">
        <v>29876</v>
      </c>
      <c r="D375" s="15" t="s">
        <v>29862</v>
      </c>
      <c r="E375" s="13" t="s">
        <v>29842</v>
      </c>
    </row>
    <row r="376" spans="1:5" x14ac:dyDescent="0.25">
      <c r="A376" s="13" t="s">
        <v>20384</v>
      </c>
      <c r="B376" s="13" t="s">
        <v>29875</v>
      </c>
      <c r="C376" s="13" t="s">
        <v>29854</v>
      </c>
      <c r="D376" s="15" t="s">
        <v>29862</v>
      </c>
      <c r="E376" s="13" t="s">
        <v>29830</v>
      </c>
    </row>
    <row r="377" spans="1:5" x14ac:dyDescent="0.25">
      <c r="A377" s="13" t="s">
        <v>25103</v>
      </c>
      <c r="B377" s="13" t="s">
        <v>29873</v>
      </c>
      <c r="C377" s="13" t="s">
        <v>29911</v>
      </c>
      <c r="D377" s="15" t="s">
        <v>29862</v>
      </c>
      <c r="E377" s="13" t="s">
        <v>29830</v>
      </c>
    </row>
    <row r="378" spans="1:5" x14ac:dyDescent="0.25">
      <c r="A378" s="13" t="s">
        <v>20385</v>
      </c>
      <c r="B378" s="13" t="s">
        <v>29873</v>
      </c>
      <c r="C378" s="13" t="s">
        <v>29920</v>
      </c>
      <c r="D378" s="15" t="s">
        <v>29862</v>
      </c>
      <c r="E378" s="13" t="s">
        <v>29839</v>
      </c>
    </row>
    <row r="379" spans="1:5" x14ac:dyDescent="0.25">
      <c r="A379" s="13" t="s">
        <v>25104</v>
      </c>
      <c r="B379" s="13" t="s">
        <v>29875</v>
      </c>
      <c r="C379" s="13" t="s">
        <v>29876</v>
      </c>
      <c r="D379" s="15" t="s">
        <v>29862</v>
      </c>
      <c r="E379" s="13" t="s">
        <v>29839</v>
      </c>
    </row>
    <row r="380" spans="1:5" x14ac:dyDescent="0.25">
      <c r="A380" s="13" t="s">
        <v>3054</v>
      </c>
      <c r="B380" s="13" t="s">
        <v>29875</v>
      </c>
      <c r="C380" s="13" t="s">
        <v>29924</v>
      </c>
      <c r="D380" s="15" t="s">
        <v>29862</v>
      </c>
      <c r="E380" s="13" t="s">
        <v>29839</v>
      </c>
    </row>
    <row r="381" spans="1:5" x14ac:dyDescent="0.25">
      <c r="A381" s="17" t="s">
        <v>4689</v>
      </c>
      <c r="B381" s="17" t="s">
        <v>29966</v>
      </c>
      <c r="C381" s="17" t="s">
        <v>29948</v>
      </c>
      <c r="D381" s="15" t="s">
        <v>29862</v>
      </c>
      <c r="E381" s="17" t="s">
        <v>29839</v>
      </c>
    </row>
    <row r="382" spans="1:5" x14ac:dyDescent="0.25">
      <c r="A382" s="13" t="s">
        <v>18948</v>
      </c>
      <c r="B382" s="13" t="s">
        <v>29873</v>
      </c>
      <c r="C382" s="13" t="s">
        <v>29914</v>
      </c>
      <c r="D382" s="15" t="s">
        <v>29862</v>
      </c>
      <c r="E382" s="13" t="s">
        <v>29842</v>
      </c>
    </row>
    <row r="383" spans="1:5" x14ac:dyDescent="0.25">
      <c r="A383" s="13" t="s">
        <v>17093</v>
      </c>
      <c r="B383" s="13" t="s">
        <v>29875</v>
      </c>
      <c r="C383" s="13" t="s">
        <v>29911</v>
      </c>
      <c r="D383" s="15" t="s">
        <v>29862</v>
      </c>
      <c r="E383" s="13" t="s">
        <v>29842</v>
      </c>
    </row>
    <row r="384" spans="1:5" x14ac:dyDescent="0.25">
      <c r="A384" s="13" t="s">
        <v>17094</v>
      </c>
      <c r="B384" s="13" t="s">
        <v>29875</v>
      </c>
      <c r="C384" s="13" t="s">
        <v>29876</v>
      </c>
      <c r="D384" s="15" t="s">
        <v>29862</v>
      </c>
      <c r="E384" s="13" t="s">
        <v>29842</v>
      </c>
    </row>
    <row r="385" spans="1:5" x14ac:dyDescent="0.25">
      <c r="A385" s="13" t="s">
        <v>23942</v>
      </c>
      <c r="B385" s="13" t="s">
        <v>29873</v>
      </c>
      <c r="C385" s="13" t="s">
        <v>29876</v>
      </c>
      <c r="D385" s="15" t="s">
        <v>29862</v>
      </c>
      <c r="E385" s="13" t="s">
        <v>29830</v>
      </c>
    </row>
    <row r="386" spans="1:5" x14ac:dyDescent="0.25">
      <c r="A386" s="13" t="s">
        <v>17096</v>
      </c>
      <c r="B386" s="13" t="s">
        <v>29873</v>
      </c>
      <c r="C386" s="13" t="s">
        <v>29854</v>
      </c>
      <c r="D386" s="15" t="s">
        <v>29862</v>
      </c>
      <c r="E386" s="13" t="s">
        <v>29839</v>
      </c>
    </row>
    <row r="387" spans="1:5" x14ac:dyDescent="0.25">
      <c r="A387" s="13" t="s">
        <v>1619</v>
      </c>
      <c r="B387" s="13" t="s">
        <v>29875</v>
      </c>
      <c r="C387" s="13" t="s">
        <v>29888</v>
      </c>
      <c r="D387" s="15" t="s">
        <v>29862</v>
      </c>
      <c r="E387" s="13" t="s">
        <v>29839</v>
      </c>
    </row>
    <row r="388" spans="1:5" x14ac:dyDescent="0.25">
      <c r="A388" s="13" t="s">
        <v>23855</v>
      </c>
      <c r="B388" s="13" t="s">
        <v>29875</v>
      </c>
      <c r="C388" s="13" t="s">
        <v>29919</v>
      </c>
      <c r="D388" s="15" t="s">
        <v>29865</v>
      </c>
      <c r="E388" s="13" t="s">
        <v>29839</v>
      </c>
    </row>
    <row r="389" spans="1:5" x14ac:dyDescent="0.25">
      <c r="A389" s="13" t="s">
        <v>25105</v>
      </c>
      <c r="B389" s="13" t="s">
        <v>29873</v>
      </c>
      <c r="C389" s="13" t="s">
        <v>29920</v>
      </c>
      <c r="D389" s="15" t="s">
        <v>29862</v>
      </c>
      <c r="E389" s="13" t="s">
        <v>29830</v>
      </c>
    </row>
    <row r="390" spans="1:5" x14ac:dyDescent="0.25">
      <c r="A390" s="13" t="s">
        <v>25106</v>
      </c>
      <c r="B390" s="13" t="s">
        <v>29875</v>
      </c>
      <c r="C390" s="13" t="s">
        <v>29850</v>
      </c>
      <c r="D390" s="15" t="s">
        <v>29862</v>
      </c>
      <c r="E390" s="13" t="s">
        <v>29830</v>
      </c>
    </row>
    <row r="391" spans="1:5" x14ac:dyDescent="0.25">
      <c r="A391" s="13" t="s">
        <v>18950</v>
      </c>
      <c r="B391" s="13" t="s">
        <v>29875</v>
      </c>
      <c r="C391" s="13" t="s">
        <v>29907</v>
      </c>
      <c r="D391" s="15" t="s">
        <v>29862</v>
      </c>
      <c r="E391" s="13" t="s">
        <v>29830</v>
      </c>
    </row>
    <row r="392" spans="1:5" x14ac:dyDescent="0.25">
      <c r="A392" s="13" t="s">
        <v>24490</v>
      </c>
      <c r="B392" s="13" t="s">
        <v>29875</v>
      </c>
      <c r="C392" s="13" t="s">
        <v>29913</v>
      </c>
      <c r="D392" s="15" t="s">
        <v>29862</v>
      </c>
      <c r="E392" s="13" t="s">
        <v>29839</v>
      </c>
    </row>
    <row r="393" spans="1:5" x14ac:dyDescent="0.25">
      <c r="A393" s="13" t="s">
        <v>20389</v>
      </c>
      <c r="B393" s="13" t="s">
        <v>29873</v>
      </c>
      <c r="C393" s="13" t="s">
        <v>29934</v>
      </c>
      <c r="D393" s="15" t="s">
        <v>29862</v>
      </c>
      <c r="E393" s="13" t="s">
        <v>29842</v>
      </c>
    </row>
    <row r="394" spans="1:5" x14ac:dyDescent="0.25">
      <c r="A394" s="13" t="s">
        <v>20390</v>
      </c>
      <c r="B394" s="13" t="s">
        <v>29873</v>
      </c>
      <c r="C394" s="13" t="s">
        <v>29943</v>
      </c>
      <c r="D394" s="15" t="s">
        <v>29862</v>
      </c>
      <c r="E394" s="13" t="s">
        <v>29839</v>
      </c>
    </row>
    <row r="395" spans="1:5" x14ac:dyDescent="0.25">
      <c r="A395" s="13" t="s">
        <v>12863</v>
      </c>
      <c r="B395" s="13" t="s">
        <v>29875</v>
      </c>
      <c r="C395" s="13" t="s">
        <v>29938</v>
      </c>
      <c r="D395" s="15" t="s">
        <v>29862</v>
      </c>
      <c r="E395" s="13" t="s">
        <v>29839</v>
      </c>
    </row>
    <row r="396" spans="1:5" x14ac:dyDescent="0.25">
      <c r="A396" s="13" t="s">
        <v>17098</v>
      </c>
      <c r="B396" s="13" t="s">
        <v>29873</v>
      </c>
      <c r="C396" s="13" t="s">
        <v>29892</v>
      </c>
      <c r="D396" s="15" t="s">
        <v>29862</v>
      </c>
      <c r="E396" s="13" t="s">
        <v>29839</v>
      </c>
    </row>
    <row r="397" spans="1:5" x14ac:dyDescent="0.25">
      <c r="A397" s="13" t="s">
        <v>25107</v>
      </c>
      <c r="B397" s="13" t="s">
        <v>2971</v>
      </c>
      <c r="C397" s="13" t="s">
        <v>29892</v>
      </c>
      <c r="D397" s="15" t="s">
        <v>29862</v>
      </c>
      <c r="E397" s="13" t="s">
        <v>29830</v>
      </c>
    </row>
    <row r="398" spans="1:5" x14ac:dyDescent="0.25">
      <c r="A398" s="13" t="s">
        <v>25108</v>
      </c>
      <c r="B398" s="13" t="s">
        <v>29905</v>
      </c>
      <c r="C398" s="13" t="s">
        <v>29894</v>
      </c>
      <c r="D398" s="15" t="s">
        <v>29865</v>
      </c>
      <c r="E398" s="13" t="s">
        <v>29830</v>
      </c>
    </row>
    <row r="399" spans="1:5" x14ac:dyDescent="0.25">
      <c r="A399" s="13" t="s">
        <v>25109</v>
      </c>
      <c r="B399" s="13" t="s">
        <v>29875</v>
      </c>
      <c r="C399" s="13" t="s">
        <v>29850</v>
      </c>
      <c r="D399" s="15" t="s">
        <v>29862</v>
      </c>
      <c r="E399" s="13" t="s">
        <v>29839</v>
      </c>
    </row>
    <row r="400" spans="1:5" x14ac:dyDescent="0.25">
      <c r="A400" s="13" t="s">
        <v>3055</v>
      </c>
      <c r="B400" s="13" t="s">
        <v>29966</v>
      </c>
      <c r="C400" s="13" t="s">
        <v>29904</v>
      </c>
      <c r="D400" s="15" t="s">
        <v>29862</v>
      </c>
      <c r="E400" s="13" t="s">
        <v>29839</v>
      </c>
    </row>
    <row r="401" spans="1:5" x14ac:dyDescent="0.25">
      <c r="A401" s="13" t="s">
        <v>15108</v>
      </c>
      <c r="B401" s="13" t="s">
        <v>29875</v>
      </c>
      <c r="C401" s="13" t="s">
        <v>29850</v>
      </c>
      <c r="D401" s="15" t="s">
        <v>29862</v>
      </c>
      <c r="E401" s="13" t="s">
        <v>29839</v>
      </c>
    </row>
    <row r="402" spans="1:5" x14ac:dyDescent="0.25">
      <c r="A402" s="13" t="s">
        <v>10924</v>
      </c>
      <c r="B402" s="13" t="s">
        <v>29873</v>
      </c>
      <c r="C402" s="13" t="s">
        <v>29911</v>
      </c>
      <c r="D402" s="15" t="s">
        <v>29862</v>
      </c>
      <c r="E402" s="13" t="s">
        <v>29839</v>
      </c>
    </row>
    <row r="403" spans="1:5" x14ac:dyDescent="0.25">
      <c r="A403" s="13" t="s">
        <v>25110</v>
      </c>
      <c r="B403" s="13" t="s">
        <v>2971</v>
      </c>
      <c r="C403" s="13" t="s">
        <v>29892</v>
      </c>
      <c r="D403" s="15" t="s">
        <v>29862</v>
      </c>
      <c r="E403" s="13" t="s">
        <v>29830</v>
      </c>
    </row>
    <row r="404" spans="1:5" x14ac:dyDescent="0.25">
      <c r="A404" s="13" t="s">
        <v>25111</v>
      </c>
      <c r="B404" s="13" t="s">
        <v>29873</v>
      </c>
      <c r="C404" s="13" t="s">
        <v>29876</v>
      </c>
      <c r="D404" s="15" t="s">
        <v>29862</v>
      </c>
      <c r="E404" s="13" t="s">
        <v>29830</v>
      </c>
    </row>
    <row r="405" spans="1:5" x14ac:dyDescent="0.25">
      <c r="A405" s="13" t="s">
        <v>12865</v>
      </c>
      <c r="B405" s="13" t="s">
        <v>29966</v>
      </c>
      <c r="C405" s="13" t="s">
        <v>29909</v>
      </c>
      <c r="D405" s="15" t="s">
        <v>29862</v>
      </c>
      <c r="E405" s="13" t="s">
        <v>29839</v>
      </c>
    </row>
    <row r="406" spans="1:5" x14ac:dyDescent="0.25">
      <c r="A406" s="13" t="s">
        <v>18952</v>
      </c>
      <c r="B406" s="13" t="s">
        <v>29875</v>
      </c>
      <c r="C406" s="13" t="s">
        <v>29874</v>
      </c>
      <c r="D406" s="15" t="s">
        <v>29862</v>
      </c>
      <c r="E406" s="13" t="s">
        <v>29842</v>
      </c>
    </row>
    <row r="407" spans="1:5" x14ac:dyDescent="0.25">
      <c r="A407" s="13" t="s">
        <v>25112</v>
      </c>
      <c r="B407" s="13" t="s">
        <v>29875</v>
      </c>
      <c r="C407" s="13" t="s">
        <v>29838</v>
      </c>
      <c r="D407" s="15" t="s">
        <v>29862</v>
      </c>
      <c r="E407" s="13" t="s">
        <v>29842</v>
      </c>
    </row>
    <row r="408" spans="1:5" x14ac:dyDescent="0.25">
      <c r="A408" s="13" t="s">
        <v>4699</v>
      </c>
      <c r="B408" s="13" t="s">
        <v>29875</v>
      </c>
      <c r="C408" s="13" t="s">
        <v>29851</v>
      </c>
      <c r="D408" s="15" t="s">
        <v>29865</v>
      </c>
      <c r="E408" s="13" t="s">
        <v>29839</v>
      </c>
    </row>
    <row r="409" spans="1:5" x14ac:dyDescent="0.25">
      <c r="A409" s="13" t="s">
        <v>12867</v>
      </c>
      <c r="B409" s="13" t="s">
        <v>29875</v>
      </c>
      <c r="C409" s="13" t="s">
        <v>29894</v>
      </c>
      <c r="D409" s="15" t="s">
        <v>29865</v>
      </c>
      <c r="E409" s="13" t="s">
        <v>29839</v>
      </c>
    </row>
    <row r="410" spans="1:5" x14ac:dyDescent="0.25">
      <c r="A410" s="13" t="s">
        <v>25113</v>
      </c>
      <c r="B410" s="13" t="s">
        <v>29875</v>
      </c>
      <c r="C410" s="13" t="s">
        <v>29932</v>
      </c>
      <c r="D410" s="15" t="s">
        <v>29862</v>
      </c>
      <c r="E410" s="13" t="s">
        <v>29830</v>
      </c>
    </row>
    <row r="411" spans="1:5" x14ac:dyDescent="0.25">
      <c r="A411" s="13" t="s">
        <v>10927</v>
      </c>
      <c r="B411" s="13" t="s">
        <v>29875</v>
      </c>
      <c r="C411" s="13" t="s">
        <v>29883</v>
      </c>
      <c r="D411" s="15" t="s">
        <v>29862</v>
      </c>
      <c r="E411" s="13" t="s">
        <v>29839</v>
      </c>
    </row>
    <row r="412" spans="1:5" x14ac:dyDescent="0.25">
      <c r="A412" s="13" t="s">
        <v>18953</v>
      </c>
      <c r="B412" s="13" t="s">
        <v>29875</v>
      </c>
      <c r="C412" s="13" t="s">
        <v>29874</v>
      </c>
      <c r="D412" s="15" t="s">
        <v>29862</v>
      </c>
      <c r="E412" s="13" t="s">
        <v>29842</v>
      </c>
    </row>
    <row r="413" spans="1:5" x14ac:dyDescent="0.25">
      <c r="A413" s="13" t="s">
        <v>22746</v>
      </c>
      <c r="B413" s="13" t="s">
        <v>29875</v>
      </c>
      <c r="C413" s="13" t="s">
        <v>29851</v>
      </c>
      <c r="D413" s="15" t="s">
        <v>29862</v>
      </c>
      <c r="E413" s="13" t="s">
        <v>29839</v>
      </c>
    </row>
    <row r="414" spans="1:5" x14ac:dyDescent="0.25">
      <c r="A414" s="13" t="s">
        <v>4702</v>
      </c>
      <c r="B414" s="13" t="s">
        <v>29882</v>
      </c>
      <c r="C414" s="13" t="s">
        <v>29908</v>
      </c>
      <c r="D414" s="15" t="s">
        <v>29865</v>
      </c>
      <c r="E414" s="13" t="s">
        <v>29839</v>
      </c>
    </row>
    <row r="415" spans="1:5" x14ac:dyDescent="0.25">
      <c r="A415" s="13" t="s">
        <v>22960</v>
      </c>
      <c r="B415" s="13" t="s">
        <v>29875</v>
      </c>
      <c r="C415" s="13" t="s">
        <v>29891</v>
      </c>
      <c r="D415" s="15" t="s">
        <v>29865</v>
      </c>
      <c r="E415" s="13" t="s">
        <v>29839</v>
      </c>
    </row>
    <row r="416" spans="1:5" x14ac:dyDescent="0.25">
      <c r="A416" s="13" t="s">
        <v>25114</v>
      </c>
      <c r="B416" s="13" t="s">
        <v>29875</v>
      </c>
      <c r="C416" s="13" t="s">
        <v>29899</v>
      </c>
      <c r="D416" s="15" t="s">
        <v>29865</v>
      </c>
      <c r="E416" s="13" t="s">
        <v>29839</v>
      </c>
    </row>
    <row r="417" spans="1:5" x14ac:dyDescent="0.25">
      <c r="A417" s="13" t="s">
        <v>4703</v>
      </c>
      <c r="B417" s="13" t="s">
        <v>29875</v>
      </c>
      <c r="C417" s="13" t="s">
        <v>29835</v>
      </c>
      <c r="D417" s="15" t="s">
        <v>29862</v>
      </c>
      <c r="E417" s="13" t="s">
        <v>29839</v>
      </c>
    </row>
    <row r="418" spans="1:5" x14ac:dyDescent="0.25">
      <c r="A418" s="13" t="s">
        <v>4705</v>
      </c>
      <c r="B418" s="13" t="s">
        <v>29882</v>
      </c>
      <c r="C418" s="13" t="s">
        <v>29854</v>
      </c>
      <c r="D418" s="15" t="s">
        <v>29862</v>
      </c>
      <c r="E418" s="13" t="s">
        <v>29839</v>
      </c>
    </row>
    <row r="419" spans="1:5" x14ac:dyDescent="0.25">
      <c r="A419" s="13" t="s">
        <v>1625</v>
      </c>
      <c r="B419" s="13" t="s">
        <v>29875</v>
      </c>
      <c r="C419" s="13" t="s">
        <v>29891</v>
      </c>
      <c r="D419" s="15" t="s">
        <v>29865</v>
      </c>
      <c r="E419" s="13" t="s">
        <v>29839</v>
      </c>
    </row>
    <row r="420" spans="1:5" x14ac:dyDescent="0.25">
      <c r="A420" s="13" t="s">
        <v>24441</v>
      </c>
      <c r="B420" s="13" t="s">
        <v>29875</v>
      </c>
      <c r="C420" s="13" t="s">
        <v>29919</v>
      </c>
      <c r="D420" s="15" t="s">
        <v>29865</v>
      </c>
      <c r="E420" s="13" t="s">
        <v>29839</v>
      </c>
    </row>
    <row r="421" spans="1:5" x14ac:dyDescent="0.25">
      <c r="A421" s="13" t="s">
        <v>863</v>
      </c>
      <c r="B421" s="13" t="s">
        <v>29875</v>
      </c>
      <c r="C421" s="13" t="s">
        <v>29891</v>
      </c>
      <c r="D421" s="15" t="s">
        <v>29865</v>
      </c>
      <c r="E421" s="13" t="s">
        <v>29839</v>
      </c>
    </row>
    <row r="422" spans="1:5" x14ac:dyDescent="0.25">
      <c r="A422" s="13" t="s">
        <v>20394</v>
      </c>
      <c r="B422" s="13" t="s">
        <v>29875</v>
      </c>
      <c r="C422" s="13" t="s">
        <v>29849</v>
      </c>
      <c r="D422" s="15" t="s">
        <v>29862</v>
      </c>
      <c r="E422" s="13" t="s">
        <v>29839</v>
      </c>
    </row>
    <row r="423" spans="1:5" x14ac:dyDescent="0.25">
      <c r="A423" s="13" t="s">
        <v>864</v>
      </c>
      <c r="B423" s="13" t="s">
        <v>29875</v>
      </c>
      <c r="C423" s="13" t="s">
        <v>29912</v>
      </c>
      <c r="D423" s="15" t="s">
        <v>29862</v>
      </c>
      <c r="E423" s="13" t="s">
        <v>29839</v>
      </c>
    </row>
    <row r="424" spans="1:5" x14ac:dyDescent="0.25">
      <c r="A424" s="13" t="s">
        <v>25115</v>
      </c>
      <c r="B424" s="13" t="s">
        <v>29905</v>
      </c>
      <c r="C424" s="13" t="s">
        <v>29879</v>
      </c>
      <c r="D424" s="15" t="s">
        <v>29865</v>
      </c>
      <c r="E424" s="13" t="s">
        <v>29830</v>
      </c>
    </row>
    <row r="425" spans="1:5" x14ac:dyDescent="0.25">
      <c r="A425" s="13" t="s">
        <v>865</v>
      </c>
      <c r="B425" s="13" t="s">
        <v>29966</v>
      </c>
      <c r="C425" s="13" t="s">
        <v>29903</v>
      </c>
      <c r="D425" s="15" t="s">
        <v>29865</v>
      </c>
      <c r="E425" s="13" t="s">
        <v>29839</v>
      </c>
    </row>
    <row r="426" spans="1:5" x14ac:dyDescent="0.25">
      <c r="A426" s="13" t="s">
        <v>12749</v>
      </c>
      <c r="B426" s="13" t="s">
        <v>29966</v>
      </c>
      <c r="C426" s="13" t="s">
        <v>29945</v>
      </c>
      <c r="D426" s="15" t="s">
        <v>29862</v>
      </c>
      <c r="E426" s="13" t="s">
        <v>29839</v>
      </c>
    </row>
    <row r="427" spans="1:5" x14ac:dyDescent="0.25">
      <c r="A427" s="13" t="s">
        <v>441</v>
      </c>
      <c r="B427" s="13" t="s">
        <v>29875</v>
      </c>
      <c r="C427" s="13" t="s">
        <v>29891</v>
      </c>
      <c r="D427" s="15" t="s">
        <v>29865</v>
      </c>
      <c r="E427" s="13" t="s">
        <v>29839</v>
      </c>
    </row>
    <row r="428" spans="1:5" x14ac:dyDescent="0.25">
      <c r="A428" s="13" t="s">
        <v>18955</v>
      </c>
      <c r="B428" s="13" t="s">
        <v>29905</v>
      </c>
      <c r="C428" s="13" t="s">
        <v>29918</v>
      </c>
      <c r="D428" s="15" t="s">
        <v>29865</v>
      </c>
      <c r="E428" s="13" t="s">
        <v>29830</v>
      </c>
    </row>
    <row r="429" spans="1:5" x14ac:dyDescent="0.25">
      <c r="A429" s="13" t="s">
        <v>3060</v>
      </c>
      <c r="B429" s="13" t="s">
        <v>29875</v>
      </c>
      <c r="C429" s="13" t="s">
        <v>29894</v>
      </c>
      <c r="D429" s="15" t="s">
        <v>29865</v>
      </c>
      <c r="E429" s="13" t="s">
        <v>29839</v>
      </c>
    </row>
    <row r="430" spans="1:5" x14ac:dyDescent="0.25">
      <c r="A430" s="13" t="s">
        <v>25116</v>
      </c>
      <c r="B430" s="13" t="s">
        <v>29875</v>
      </c>
      <c r="C430" s="13" t="s">
        <v>29921</v>
      </c>
      <c r="D430" s="15" t="s">
        <v>29862</v>
      </c>
      <c r="E430" s="13" t="s">
        <v>29839</v>
      </c>
    </row>
    <row r="431" spans="1:5" x14ac:dyDescent="0.25">
      <c r="A431" s="13" t="s">
        <v>25117</v>
      </c>
      <c r="B431" s="13" t="s">
        <v>29905</v>
      </c>
      <c r="C431" s="13" t="s">
        <v>29891</v>
      </c>
      <c r="D431" s="15" t="s">
        <v>29865</v>
      </c>
      <c r="E431" s="13" t="s">
        <v>29830</v>
      </c>
    </row>
    <row r="432" spans="1:5" x14ac:dyDescent="0.25">
      <c r="A432" s="13" t="s">
        <v>25118</v>
      </c>
      <c r="B432" s="13" t="s">
        <v>29875</v>
      </c>
      <c r="C432" s="13" t="s">
        <v>29835</v>
      </c>
      <c r="D432" s="15" t="s">
        <v>29862</v>
      </c>
      <c r="E432" s="13" t="s">
        <v>29842</v>
      </c>
    </row>
    <row r="433" spans="1:5" x14ac:dyDescent="0.25">
      <c r="A433" s="13" t="s">
        <v>25119</v>
      </c>
      <c r="B433" s="13" t="s">
        <v>29875</v>
      </c>
      <c r="C433" s="13" t="s">
        <v>29913</v>
      </c>
      <c r="D433" s="15" t="s">
        <v>29862</v>
      </c>
      <c r="E433" s="13" t="s">
        <v>29830</v>
      </c>
    </row>
    <row r="434" spans="1:5" x14ac:dyDescent="0.25">
      <c r="A434" s="13" t="s">
        <v>1617</v>
      </c>
      <c r="B434" s="13" t="s">
        <v>29875</v>
      </c>
      <c r="C434" s="13" t="s">
        <v>29889</v>
      </c>
      <c r="D434" s="15" t="s">
        <v>29862</v>
      </c>
      <c r="E434" s="13" t="s">
        <v>29839</v>
      </c>
    </row>
    <row r="435" spans="1:5" x14ac:dyDescent="0.25">
      <c r="A435" s="13" t="s">
        <v>25120</v>
      </c>
      <c r="B435" s="13" t="s">
        <v>29875</v>
      </c>
      <c r="C435" s="13" t="s">
        <v>29877</v>
      </c>
      <c r="D435" s="15" t="s">
        <v>29862</v>
      </c>
      <c r="E435" s="13" t="s">
        <v>29830</v>
      </c>
    </row>
    <row r="436" spans="1:5" x14ac:dyDescent="0.25">
      <c r="A436" s="13" t="s">
        <v>25121</v>
      </c>
      <c r="B436" s="13" t="s">
        <v>29905</v>
      </c>
      <c r="C436" s="13" t="s">
        <v>29891</v>
      </c>
      <c r="D436" s="15" t="s">
        <v>29865</v>
      </c>
      <c r="E436" s="13" t="s">
        <v>29830</v>
      </c>
    </row>
    <row r="437" spans="1:5" x14ac:dyDescent="0.25">
      <c r="A437" s="13" t="s">
        <v>442</v>
      </c>
      <c r="B437" s="13" t="s">
        <v>29873</v>
      </c>
      <c r="C437" s="13" t="s">
        <v>29910</v>
      </c>
      <c r="D437" s="15" t="s">
        <v>29865</v>
      </c>
      <c r="E437" s="13" t="s">
        <v>29839</v>
      </c>
    </row>
    <row r="438" spans="1:5" x14ac:dyDescent="0.25">
      <c r="A438" s="13" t="s">
        <v>867</v>
      </c>
      <c r="B438" s="13" t="s">
        <v>29875</v>
      </c>
      <c r="C438" s="13" t="s">
        <v>29891</v>
      </c>
      <c r="D438" s="15" t="s">
        <v>29865</v>
      </c>
      <c r="E438" s="13" t="s">
        <v>29839</v>
      </c>
    </row>
    <row r="439" spans="1:5" x14ac:dyDescent="0.25">
      <c r="A439" s="13" t="s">
        <v>3062</v>
      </c>
      <c r="B439" s="13" t="s">
        <v>29882</v>
      </c>
      <c r="C439" s="13" t="s">
        <v>29876</v>
      </c>
      <c r="D439" s="15" t="s">
        <v>29862</v>
      </c>
      <c r="E439" s="13" t="s">
        <v>29839</v>
      </c>
    </row>
    <row r="440" spans="1:5" x14ac:dyDescent="0.25">
      <c r="A440" s="13" t="s">
        <v>12877</v>
      </c>
      <c r="B440" s="13" t="s">
        <v>29875</v>
      </c>
      <c r="C440" s="13" t="s">
        <v>29894</v>
      </c>
      <c r="D440" s="15" t="s">
        <v>29865</v>
      </c>
      <c r="E440" s="13" t="s">
        <v>29839</v>
      </c>
    </row>
    <row r="441" spans="1:5" x14ac:dyDescent="0.25">
      <c r="A441" s="13" t="s">
        <v>3063</v>
      </c>
      <c r="B441" s="13" t="s">
        <v>29875</v>
      </c>
      <c r="C441" s="13" t="s">
        <v>29844</v>
      </c>
      <c r="D441" s="15" t="s">
        <v>29862</v>
      </c>
      <c r="E441" s="13" t="s">
        <v>29839</v>
      </c>
    </row>
    <row r="442" spans="1:5" x14ac:dyDescent="0.25">
      <c r="A442" s="13" t="s">
        <v>17111</v>
      </c>
      <c r="B442" s="13" t="s">
        <v>29875</v>
      </c>
      <c r="C442" s="13" t="s">
        <v>29896</v>
      </c>
      <c r="D442" s="15" t="s">
        <v>29865</v>
      </c>
      <c r="E442" s="13" t="s">
        <v>29839</v>
      </c>
    </row>
    <row r="443" spans="1:5" x14ac:dyDescent="0.25">
      <c r="A443" s="13" t="s">
        <v>20402</v>
      </c>
      <c r="B443" s="13" t="s">
        <v>29875</v>
      </c>
      <c r="C443" s="13" t="s">
        <v>29917</v>
      </c>
      <c r="D443" s="15" t="s">
        <v>29865</v>
      </c>
      <c r="E443" s="13" t="s">
        <v>29839</v>
      </c>
    </row>
    <row r="444" spans="1:5" x14ac:dyDescent="0.25">
      <c r="A444" s="13" t="s">
        <v>23323</v>
      </c>
      <c r="B444" s="13" t="s">
        <v>29875</v>
      </c>
      <c r="C444" s="13" t="s">
        <v>29941</v>
      </c>
      <c r="D444" s="15" t="s">
        <v>29865</v>
      </c>
      <c r="E444" s="13" t="s">
        <v>29839</v>
      </c>
    </row>
    <row r="445" spans="1:5" x14ac:dyDescent="0.25">
      <c r="A445" s="13" t="s">
        <v>17112</v>
      </c>
      <c r="B445" s="13" t="s">
        <v>29875</v>
      </c>
      <c r="C445" s="13" t="s">
        <v>29925</v>
      </c>
      <c r="D445" s="15" t="s">
        <v>29865</v>
      </c>
      <c r="E445" s="13" t="s">
        <v>29839</v>
      </c>
    </row>
    <row r="446" spans="1:5" x14ac:dyDescent="0.25">
      <c r="A446" s="13" t="s">
        <v>25122</v>
      </c>
      <c r="B446" s="13" t="s">
        <v>29875</v>
      </c>
      <c r="C446" s="13" t="s">
        <v>29885</v>
      </c>
      <c r="D446" s="15" t="s">
        <v>29862</v>
      </c>
      <c r="E446" s="13" t="s">
        <v>29839</v>
      </c>
    </row>
    <row r="447" spans="1:5" x14ac:dyDescent="0.25">
      <c r="A447" s="13" t="s">
        <v>20403</v>
      </c>
      <c r="B447" s="13" t="s">
        <v>29875</v>
      </c>
      <c r="C447" s="13" t="s">
        <v>29944</v>
      </c>
      <c r="D447" s="15" t="s">
        <v>29865</v>
      </c>
      <c r="E447" s="13" t="s">
        <v>29839</v>
      </c>
    </row>
    <row r="448" spans="1:5" x14ac:dyDescent="0.25">
      <c r="A448" s="13" t="s">
        <v>25123</v>
      </c>
      <c r="B448" s="13" t="s">
        <v>29875</v>
      </c>
      <c r="C448" s="13" t="s">
        <v>29888</v>
      </c>
      <c r="D448" s="15" t="s">
        <v>29862</v>
      </c>
      <c r="E448" s="13" t="s">
        <v>29839</v>
      </c>
    </row>
    <row r="449" spans="1:5" x14ac:dyDescent="0.25">
      <c r="A449" s="13" t="s">
        <v>7100</v>
      </c>
      <c r="B449" s="13" t="s">
        <v>29882</v>
      </c>
      <c r="C449" s="13" t="s">
        <v>29902</v>
      </c>
      <c r="D449" s="15" t="s">
        <v>29865</v>
      </c>
      <c r="E449" s="13" t="s">
        <v>29839</v>
      </c>
    </row>
    <row r="450" spans="1:5" x14ac:dyDescent="0.25">
      <c r="A450" s="13" t="s">
        <v>4722</v>
      </c>
      <c r="B450" s="13" t="s">
        <v>29875</v>
      </c>
      <c r="C450" s="13" t="s">
        <v>29918</v>
      </c>
      <c r="D450" s="15" t="s">
        <v>29865</v>
      </c>
      <c r="E450" s="13" t="s">
        <v>29842</v>
      </c>
    </row>
    <row r="451" spans="1:5" x14ac:dyDescent="0.25">
      <c r="A451" s="13" t="s">
        <v>22518</v>
      </c>
      <c r="B451" s="13" t="s">
        <v>29873</v>
      </c>
      <c r="C451" s="13" t="s">
        <v>29957</v>
      </c>
      <c r="D451" s="15" t="s">
        <v>29862</v>
      </c>
      <c r="E451" s="13" t="s">
        <v>29842</v>
      </c>
    </row>
    <row r="452" spans="1:5" x14ac:dyDescent="0.25">
      <c r="A452" s="13" t="s">
        <v>25124</v>
      </c>
      <c r="B452" s="13" t="s">
        <v>29875</v>
      </c>
      <c r="C452" s="13" t="s">
        <v>29898</v>
      </c>
      <c r="D452" s="15" t="s">
        <v>29862</v>
      </c>
      <c r="E452" s="13" t="s">
        <v>29842</v>
      </c>
    </row>
    <row r="453" spans="1:5" x14ac:dyDescent="0.25">
      <c r="A453" s="13" t="s">
        <v>25125</v>
      </c>
      <c r="B453" s="13" t="s">
        <v>2971</v>
      </c>
      <c r="C453" s="13" t="s">
        <v>29914</v>
      </c>
      <c r="D453" s="15" t="s">
        <v>29862</v>
      </c>
      <c r="E453" s="13" t="s">
        <v>29830</v>
      </c>
    </row>
    <row r="454" spans="1:5" x14ac:dyDescent="0.25">
      <c r="A454" s="16" t="s">
        <v>1636</v>
      </c>
      <c r="B454" s="16" t="s">
        <v>29875</v>
      </c>
      <c r="C454" s="16" t="s">
        <v>29908</v>
      </c>
      <c r="D454" s="15" t="s">
        <v>29865</v>
      </c>
      <c r="E454" s="16" t="s">
        <v>29839</v>
      </c>
    </row>
    <row r="455" spans="1:5" x14ac:dyDescent="0.25">
      <c r="A455" s="13" t="s">
        <v>446</v>
      </c>
      <c r="B455" s="13" t="s">
        <v>29875</v>
      </c>
      <c r="C455" s="13" t="s">
        <v>29894</v>
      </c>
      <c r="D455" s="15" t="s">
        <v>29865</v>
      </c>
      <c r="E455" s="13" t="s">
        <v>29839</v>
      </c>
    </row>
    <row r="456" spans="1:5" x14ac:dyDescent="0.25">
      <c r="A456" s="13" t="s">
        <v>1642</v>
      </c>
      <c r="B456" s="13" t="s">
        <v>29875</v>
      </c>
      <c r="C456" s="13" t="s">
        <v>29899</v>
      </c>
      <c r="D456" s="15" t="s">
        <v>29865</v>
      </c>
      <c r="E456" s="13" t="s">
        <v>29839</v>
      </c>
    </row>
    <row r="457" spans="1:5" x14ac:dyDescent="0.25">
      <c r="A457" s="13" t="s">
        <v>12882</v>
      </c>
      <c r="B457" s="13" t="s">
        <v>29875</v>
      </c>
      <c r="C457" s="13" t="s">
        <v>29891</v>
      </c>
      <c r="D457" s="15" t="s">
        <v>29865</v>
      </c>
      <c r="E457" s="13" t="s">
        <v>29839</v>
      </c>
    </row>
    <row r="458" spans="1:5" x14ac:dyDescent="0.25">
      <c r="A458" s="13" t="s">
        <v>10946</v>
      </c>
      <c r="B458" s="13" t="s">
        <v>29875</v>
      </c>
      <c r="C458" s="13" t="s">
        <v>29838</v>
      </c>
      <c r="D458" s="15" t="s">
        <v>29862</v>
      </c>
      <c r="E458" s="13" t="s">
        <v>29839</v>
      </c>
    </row>
    <row r="459" spans="1:5" x14ac:dyDescent="0.25">
      <c r="A459" s="13" t="s">
        <v>4732</v>
      </c>
      <c r="B459" s="13" t="s">
        <v>29875</v>
      </c>
      <c r="C459" s="13" t="s">
        <v>29896</v>
      </c>
      <c r="D459" s="15" t="s">
        <v>29865</v>
      </c>
      <c r="E459" s="13" t="s">
        <v>29839</v>
      </c>
    </row>
    <row r="460" spans="1:5" x14ac:dyDescent="0.25">
      <c r="A460" s="13" t="s">
        <v>3073</v>
      </c>
      <c r="B460" s="13" t="s">
        <v>29875</v>
      </c>
      <c r="C460" s="13" t="s">
        <v>29835</v>
      </c>
      <c r="D460" s="15" t="s">
        <v>29862</v>
      </c>
      <c r="E460" s="13" t="s">
        <v>29839</v>
      </c>
    </row>
    <row r="461" spans="1:5" x14ac:dyDescent="0.25">
      <c r="A461" s="13" t="s">
        <v>22694</v>
      </c>
      <c r="B461" s="13" t="s">
        <v>29875</v>
      </c>
      <c r="C461" s="13" t="s">
        <v>29924</v>
      </c>
      <c r="D461" s="15" t="s">
        <v>29862</v>
      </c>
      <c r="E461" s="13" t="s">
        <v>29842</v>
      </c>
    </row>
    <row r="462" spans="1:5" x14ac:dyDescent="0.25">
      <c r="A462" s="13" t="s">
        <v>25126</v>
      </c>
      <c r="B462" s="13" t="s">
        <v>29875</v>
      </c>
      <c r="C462" s="13" t="s">
        <v>29838</v>
      </c>
      <c r="D462" s="15" t="s">
        <v>29862</v>
      </c>
      <c r="E462" s="13" t="s">
        <v>29842</v>
      </c>
    </row>
    <row r="463" spans="1:5" x14ac:dyDescent="0.25">
      <c r="A463" s="13" t="s">
        <v>25127</v>
      </c>
      <c r="B463" s="13" t="s">
        <v>29875</v>
      </c>
      <c r="C463" s="13" t="s">
        <v>29838</v>
      </c>
      <c r="D463" s="15" t="s">
        <v>29862</v>
      </c>
      <c r="E463" s="13" t="s">
        <v>29830</v>
      </c>
    </row>
    <row r="464" spans="1:5" x14ac:dyDescent="0.25">
      <c r="A464" s="13" t="s">
        <v>22870</v>
      </c>
      <c r="B464" s="13" t="s">
        <v>29873</v>
      </c>
      <c r="C464" s="13" t="s">
        <v>29849</v>
      </c>
      <c r="D464" s="15" t="s">
        <v>29862</v>
      </c>
      <c r="E464" s="13" t="s">
        <v>29839</v>
      </c>
    </row>
    <row r="465" spans="1:5" x14ac:dyDescent="0.25">
      <c r="A465" s="13" t="s">
        <v>25128</v>
      </c>
      <c r="B465" s="13" t="s">
        <v>29875</v>
      </c>
      <c r="C465" s="13" t="s">
        <v>29912</v>
      </c>
      <c r="D465" s="15" t="s">
        <v>29862</v>
      </c>
      <c r="E465" s="13" t="s">
        <v>29830</v>
      </c>
    </row>
    <row r="466" spans="1:5" x14ac:dyDescent="0.25">
      <c r="A466" s="13" t="s">
        <v>23816</v>
      </c>
      <c r="B466" s="13" t="s">
        <v>29875</v>
      </c>
      <c r="C466" s="13" t="s">
        <v>29892</v>
      </c>
      <c r="D466" s="15" t="s">
        <v>29862</v>
      </c>
      <c r="E466" s="13" t="s">
        <v>29830</v>
      </c>
    </row>
    <row r="467" spans="1:5" x14ac:dyDescent="0.25">
      <c r="A467" s="13" t="s">
        <v>15129</v>
      </c>
      <c r="B467" s="13" t="s">
        <v>29875</v>
      </c>
      <c r="C467" s="13" t="s">
        <v>29877</v>
      </c>
      <c r="D467" s="15" t="s">
        <v>29862</v>
      </c>
      <c r="E467" s="13" t="s">
        <v>29842</v>
      </c>
    </row>
    <row r="468" spans="1:5" x14ac:dyDescent="0.25">
      <c r="A468" s="13" t="s">
        <v>3076</v>
      </c>
      <c r="B468" s="13" t="s">
        <v>29875</v>
      </c>
      <c r="C468" s="13" t="s">
        <v>29902</v>
      </c>
      <c r="D468" s="15" t="s">
        <v>29865</v>
      </c>
      <c r="E468" s="13" t="s">
        <v>29839</v>
      </c>
    </row>
    <row r="469" spans="1:5" x14ac:dyDescent="0.25">
      <c r="A469" s="13" t="s">
        <v>20411</v>
      </c>
      <c r="B469" s="13" t="s">
        <v>29875</v>
      </c>
      <c r="C469" s="13" t="s">
        <v>29849</v>
      </c>
      <c r="D469" s="15" t="s">
        <v>29862</v>
      </c>
      <c r="E469" s="13" t="s">
        <v>29842</v>
      </c>
    </row>
    <row r="470" spans="1:5" x14ac:dyDescent="0.25">
      <c r="A470" s="13" t="s">
        <v>3079</v>
      </c>
      <c r="B470" s="13" t="s">
        <v>29875</v>
      </c>
      <c r="C470" s="13" t="s">
        <v>29914</v>
      </c>
      <c r="D470" s="15" t="s">
        <v>29862</v>
      </c>
      <c r="E470" s="13" t="s">
        <v>29839</v>
      </c>
    </row>
    <row r="471" spans="1:5" x14ac:dyDescent="0.25">
      <c r="A471" s="13" t="s">
        <v>12888</v>
      </c>
      <c r="B471" s="13" t="s">
        <v>29966</v>
      </c>
      <c r="C471" s="13" t="s">
        <v>29909</v>
      </c>
      <c r="D471" s="15" t="s">
        <v>29862</v>
      </c>
      <c r="E471" s="13" t="s">
        <v>29839</v>
      </c>
    </row>
    <row r="472" spans="1:5" x14ac:dyDescent="0.25">
      <c r="A472" s="13" t="s">
        <v>12889</v>
      </c>
      <c r="B472" s="13" t="s">
        <v>29875</v>
      </c>
      <c r="C472" s="13" t="s">
        <v>29918</v>
      </c>
      <c r="D472" s="15" t="s">
        <v>29865</v>
      </c>
      <c r="E472" s="13" t="s">
        <v>29839</v>
      </c>
    </row>
    <row r="473" spans="1:5" x14ac:dyDescent="0.25">
      <c r="A473" s="13" t="s">
        <v>22612</v>
      </c>
      <c r="B473" s="13" t="s">
        <v>29875</v>
      </c>
      <c r="C473" s="13" t="s">
        <v>29901</v>
      </c>
      <c r="D473" s="15" t="s">
        <v>29865</v>
      </c>
      <c r="E473" s="13" t="s">
        <v>29839</v>
      </c>
    </row>
    <row r="474" spans="1:5" x14ac:dyDescent="0.25">
      <c r="A474" s="13" t="s">
        <v>25129</v>
      </c>
      <c r="B474" s="13" t="s">
        <v>29875</v>
      </c>
      <c r="C474" s="13" t="s">
        <v>29891</v>
      </c>
      <c r="D474" s="15" t="s">
        <v>29865</v>
      </c>
      <c r="E474" s="13" t="s">
        <v>29839</v>
      </c>
    </row>
    <row r="475" spans="1:5" x14ac:dyDescent="0.25">
      <c r="A475" s="13" t="s">
        <v>20413</v>
      </c>
      <c r="B475" s="13" t="s">
        <v>29875</v>
      </c>
      <c r="C475" s="13" t="s">
        <v>29907</v>
      </c>
      <c r="D475" s="15" t="s">
        <v>29862</v>
      </c>
      <c r="E475" s="13" t="s">
        <v>29839</v>
      </c>
    </row>
    <row r="476" spans="1:5" x14ac:dyDescent="0.25">
      <c r="A476" s="13" t="s">
        <v>12892</v>
      </c>
      <c r="B476" s="13" t="s">
        <v>29875</v>
      </c>
      <c r="C476" s="13" t="s">
        <v>29894</v>
      </c>
      <c r="D476" s="15" t="s">
        <v>29865</v>
      </c>
      <c r="E476" s="13" t="s">
        <v>29839</v>
      </c>
    </row>
    <row r="477" spans="1:5" x14ac:dyDescent="0.25">
      <c r="A477" s="13" t="s">
        <v>22913</v>
      </c>
      <c r="B477" s="13" t="s">
        <v>29875</v>
      </c>
      <c r="C477" s="13" t="s">
        <v>29936</v>
      </c>
      <c r="D477" s="15" t="s">
        <v>29862</v>
      </c>
      <c r="E477" s="13" t="s">
        <v>29830</v>
      </c>
    </row>
    <row r="478" spans="1:5" x14ac:dyDescent="0.25">
      <c r="A478" s="13" t="s">
        <v>4740</v>
      </c>
      <c r="B478" s="13" t="s">
        <v>29873</v>
      </c>
      <c r="C478" s="13" t="s">
        <v>29910</v>
      </c>
      <c r="D478" s="15" t="s">
        <v>29865</v>
      </c>
      <c r="E478" s="13" t="s">
        <v>29839</v>
      </c>
    </row>
    <row r="479" spans="1:5" x14ac:dyDescent="0.25">
      <c r="A479" s="13" t="s">
        <v>25130</v>
      </c>
      <c r="B479" s="13" t="s">
        <v>29875</v>
      </c>
      <c r="C479" s="13" t="s">
        <v>29891</v>
      </c>
      <c r="D479" s="15" t="s">
        <v>29865</v>
      </c>
      <c r="E479" s="13" t="s">
        <v>29839</v>
      </c>
    </row>
    <row r="480" spans="1:5" x14ac:dyDescent="0.25">
      <c r="A480" s="13" t="s">
        <v>22611</v>
      </c>
      <c r="B480" s="13" t="s">
        <v>29875</v>
      </c>
      <c r="C480" s="13" t="s">
        <v>29901</v>
      </c>
      <c r="D480" s="15" t="s">
        <v>29865</v>
      </c>
      <c r="E480" s="13" t="s">
        <v>29839</v>
      </c>
    </row>
    <row r="481" spans="1:5" x14ac:dyDescent="0.25">
      <c r="A481" s="13" t="s">
        <v>15136</v>
      </c>
      <c r="B481" s="13" t="s">
        <v>29875</v>
      </c>
      <c r="C481" s="13" t="s">
        <v>29841</v>
      </c>
      <c r="D481" s="15" t="s">
        <v>29865</v>
      </c>
      <c r="E481" s="13" t="s">
        <v>29839</v>
      </c>
    </row>
    <row r="482" spans="1:5" x14ac:dyDescent="0.25">
      <c r="A482" s="13" t="s">
        <v>25131</v>
      </c>
      <c r="B482" s="13" t="s">
        <v>29875</v>
      </c>
      <c r="C482" s="13" t="s">
        <v>29838</v>
      </c>
      <c r="D482" s="15" t="s">
        <v>29862</v>
      </c>
      <c r="E482" s="13" t="s">
        <v>29830</v>
      </c>
    </row>
    <row r="483" spans="1:5" x14ac:dyDescent="0.25">
      <c r="A483" s="13" t="s">
        <v>25132</v>
      </c>
      <c r="B483" s="13" t="s">
        <v>29875</v>
      </c>
      <c r="C483" s="13" t="s">
        <v>29838</v>
      </c>
      <c r="D483" s="15" t="s">
        <v>29862</v>
      </c>
      <c r="E483" s="13" t="s">
        <v>29839</v>
      </c>
    </row>
    <row r="484" spans="1:5" x14ac:dyDescent="0.25">
      <c r="A484" s="13" t="s">
        <v>18962</v>
      </c>
      <c r="B484" s="13" t="s">
        <v>29966</v>
      </c>
      <c r="C484" s="13" t="s">
        <v>29903</v>
      </c>
      <c r="D484" s="15" t="s">
        <v>29865</v>
      </c>
      <c r="E484" s="13" t="s">
        <v>29839</v>
      </c>
    </row>
    <row r="485" spans="1:5" x14ac:dyDescent="0.25">
      <c r="A485" s="13" t="s">
        <v>25133</v>
      </c>
      <c r="B485" s="13" t="s">
        <v>29873</v>
      </c>
      <c r="C485" s="13" t="s">
        <v>29885</v>
      </c>
      <c r="D485" s="15" t="s">
        <v>29865</v>
      </c>
      <c r="E485" s="13" t="s">
        <v>29839</v>
      </c>
    </row>
    <row r="486" spans="1:5" x14ac:dyDescent="0.25">
      <c r="A486" s="13" t="s">
        <v>4745</v>
      </c>
      <c r="B486" s="13" t="s">
        <v>29875</v>
      </c>
      <c r="C486" s="13" t="s">
        <v>29903</v>
      </c>
      <c r="D486" s="15" t="s">
        <v>29865</v>
      </c>
      <c r="E486" s="13" t="s">
        <v>29839</v>
      </c>
    </row>
    <row r="487" spans="1:5" x14ac:dyDescent="0.25">
      <c r="A487" s="13" t="s">
        <v>24128</v>
      </c>
      <c r="B487" s="13" t="s">
        <v>2971</v>
      </c>
      <c r="C487" s="13" t="s">
        <v>29911</v>
      </c>
      <c r="D487" s="15" t="s">
        <v>29862</v>
      </c>
      <c r="E487" s="13" t="s">
        <v>29830</v>
      </c>
    </row>
    <row r="488" spans="1:5" x14ac:dyDescent="0.25">
      <c r="A488" s="13" t="s">
        <v>12894</v>
      </c>
      <c r="B488" s="13" t="s">
        <v>29875</v>
      </c>
      <c r="C488" s="13" t="s">
        <v>29898</v>
      </c>
      <c r="D488" s="15" t="s">
        <v>29862</v>
      </c>
      <c r="E488" s="13" t="s">
        <v>29839</v>
      </c>
    </row>
    <row r="489" spans="1:5" x14ac:dyDescent="0.25">
      <c r="A489" s="13" t="s">
        <v>23284</v>
      </c>
      <c r="B489" s="13" t="s">
        <v>29875</v>
      </c>
      <c r="C489" s="13" t="s">
        <v>29888</v>
      </c>
      <c r="D489" s="15" t="s">
        <v>29862</v>
      </c>
      <c r="E489" s="13" t="s">
        <v>29842</v>
      </c>
    </row>
    <row r="490" spans="1:5" x14ac:dyDescent="0.25">
      <c r="A490" s="13" t="s">
        <v>25134</v>
      </c>
      <c r="B490" s="13" t="s">
        <v>29875</v>
      </c>
      <c r="C490" s="13" t="s">
        <v>29876</v>
      </c>
      <c r="D490" s="15" t="s">
        <v>29862</v>
      </c>
      <c r="E490" s="13" t="s">
        <v>29839</v>
      </c>
    </row>
    <row r="491" spans="1:5" x14ac:dyDescent="0.25">
      <c r="A491" s="13" t="s">
        <v>25135</v>
      </c>
      <c r="B491" s="13" t="s">
        <v>29875</v>
      </c>
      <c r="C491" s="13" t="s">
        <v>29879</v>
      </c>
      <c r="D491" s="15" t="s">
        <v>29865</v>
      </c>
      <c r="E491" s="13" t="s">
        <v>29839</v>
      </c>
    </row>
    <row r="492" spans="1:5" x14ac:dyDescent="0.25">
      <c r="A492" s="13" t="s">
        <v>10958</v>
      </c>
      <c r="B492" s="13" t="s">
        <v>29875</v>
      </c>
      <c r="C492" s="13" t="s">
        <v>29894</v>
      </c>
      <c r="D492" s="15" t="s">
        <v>29865</v>
      </c>
      <c r="E492" s="13" t="s">
        <v>29839</v>
      </c>
    </row>
    <row r="493" spans="1:5" x14ac:dyDescent="0.25">
      <c r="A493" s="13" t="s">
        <v>20420</v>
      </c>
      <c r="B493" s="13" t="s">
        <v>29875</v>
      </c>
      <c r="C493" s="13" t="s">
        <v>29914</v>
      </c>
      <c r="D493" s="15" t="s">
        <v>29862</v>
      </c>
      <c r="E493" s="13" t="s">
        <v>29842</v>
      </c>
    </row>
    <row r="494" spans="1:5" x14ac:dyDescent="0.25">
      <c r="A494" s="13" t="s">
        <v>15140</v>
      </c>
      <c r="B494" s="13" t="s">
        <v>29875</v>
      </c>
      <c r="C494" s="13" t="s">
        <v>29902</v>
      </c>
      <c r="D494" s="15" t="s">
        <v>29865</v>
      </c>
      <c r="E494" s="13" t="s">
        <v>29839</v>
      </c>
    </row>
    <row r="495" spans="1:5" x14ac:dyDescent="0.25">
      <c r="A495" s="13" t="s">
        <v>7122</v>
      </c>
      <c r="B495" s="13" t="s">
        <v>29873</v>
      </c>
      <c r="C495" s="13" t="s">
        <v>29932</v>
      </c>
      <c r="D495" s="15" t="s">
        <v>29862</v>
      </c>
      <c r="E495" s="13" t="s">
        <v>29839</v>
      </c>
    </row>
    <row r="496" spans="1:5" x14ac:dyDescent="0.25">
      <c r="A496" s="13" t="s">
        <v>3088</v>
      </c>
      <c r="B496" s="13" t="s">
        <v>29875</v>
      </c>
      <c r="C496" s="13" t="s">
        <v>29886</v>
      </c>
      <c r="D496" s="15" t="s">
        <v>29865</v>
      </c>
      <c r="E496" s="13" t="s">
        <v>29839</v>
      </c>
    </row>
    <row r="497" spans="1:5" x14ac:dyDescent="0.25">
      <c r="A497" s="13" t="s">
        <v>24534</v>
      </c>
      <c r="B497" s="13" t="s">
        <v>29875</v>
      </c>
      <c r="C497" s="13" t="s">
        <v>29917</v>
      </c>
      <c r="D497" s="15" t="s">
        <v>29865</v>
      </c>
      <c r="E497" s="13" t="s">
        <v>29839</v>
      </c>
    </row>
    <row r="498" spans="1:5" x14ac:dyDescent="0.25">
      <c r="A498" s="13" t="s">
        <v>7126</v>
      </c>
      <c r="B498" s="13" t="s">
        <v>29873</v>
      </c>
      <c r="C498" s="13" t="s">
        <v>29912</v>
      </c>
      <c r="D498" s="15" t="s">
        <v>29862</v>
      </c>
      <c r="E498" s="13" t="s">
        <v>29839</v>
      </c>
    </row>
    <row r="499" spans="1:5" x14ac:dyDescent="0.25">
      <c r="A499" s="13" t="s">
        <v>7127</v>
      </c>
      <c r="B499" s="13" t="s">
        <v>29875</v>
      </c>
      <c r="C499" s="13" t="s">
        <v>29914</v>
      </c>
      <c r="D499" s="15" t="s">
        <v>29862</v>
      </c>
      <c r="E499" s="13" t="s">
        <v>29839</v>
      </c>
    </row>
    <row r="500" spans="1:5" x14ac:dyDescent="0.25">
      <c r="A500" s="13" t="s">
        <v>20422</v>
      </c>
      <c r="B500" s="13" t="s">
        <v>29905</v>
      </c>
      <c r="C500" s="13" t="s">
        <v>29918</v>
      </c>
      <c r="D500" s="15" t="s">
        <v>29865</v>
      </c>
      <c r="E500" s="13" t="s">
        <v>29830</v>
      </c>
    </row>
    <row r="501" spans="1:5" x14ac:dyDescent="0.25">
      <c r="A501" s="13" t="s">
        <v>24906</v>
      </c>
      <c r="B501" s="13" t="s">
        <v>29875</v>
      </c>
      <c r="C501" s="13" t="s">
        <v>29849</v>
      </c>
      <c r="D501" s="15" t="s">
        <v>29862</v>
      </c>
      <c r="E501" s="13" t="s">
        <v>29830</v>
      </c>
    </row>
    <row r="502" spans="1:5" x14ac:dyDescent="0.25">
      <c r="A502" s="13" t="s">
        <v>25136</v>
      </c>
      <c r="B502" s="13" t="s">
        <v>29875</v>
      </c>
      <c r="C502" s="13" t="s">
        <v>29907</v>
      </c>
      <c r="D502" s="15" t="s">
        <v>29862</v>
      </c>
      <c r="E502" s="13" t="s">
        <v>29830</v>
      </c>
    </row>
    <row r="503" spans="1:5" x14ac:dyDescent="0.25">
      <c r="A503" s="13" t="s">
        <v>12900</v>
      </c>
      <c r="B503" s="13" t="s">
        <v>29875</v>
      </c>
      <c r="C503" s="13" t="s">
        <v>29876</v>
      </c>
      <c r="D503" s="15" t="s">
        <v>29862</v>
      </c>
      <c r="E503" s="13" t="s">
        <v>29839</v>
      </c>
    </row>
    <row r="504" spans="1:5" x14ac:dyDescent="0.25">
      <c r="A504" s="13" t="s">
        <v>3078</v>
      </c>
      <c r="B504" s="13" t="s">
        <v>29875</v>
      </c>
      <c r="C504" s="13" t="s">
        <v>29910</v>
      </c>
      <c r="D504" s="15" t="s">
        <v>29865</v>
      </c>
      <c r="E504" s="13" t="s">
        <v>29839</v>
      </c>
    </row>
    <row r="505" spans="1:5" x14ac:dyDescent="0.25">
      <c r="A505" s="13" t="s">
        <v>1647</v>
      </c>
      <c r="B505" s="13" t="s">
        <v>29875</v>
      </c>
      <c r="C505" s="13" t="s">
        <v>29884</v>
      </c>
      <c r="D505" s="15" t="s">
        <v>29865</v>
      </c>
      <c r="E505" s="13" t="s">
        <v>29839</v>
      </c>
    </row>
    <row r="506" spans="1:5" x14ac:dyDescent="0.25">
      <c r="A506" s="13" t="s">
        <v>18965</v>
      </c>
      <c r="B506" s="13" t="s">
        <v>29875</v>
      </c>
      <c r="C506" s="13" t="s">
        <v>29918</v>
      </c>
      <c r="D506" s="15" t="s">
        <v>29865</v>
      </c>
      <c r="E506" s="13" t="s">
        <v>29842</v>
      </c>
    </row>
    <row r="507" spans="1:5" x14ac:dyDescent="0.25">
      <c r="A507" s="13" t="s">
        <v>7128</v>
      </c>
      <c r="B507" s="13" t="s">
        <v>29875</v>
      </c>
      <c r="C507" s="13" t="s">
        <v>29946</v>
      </c>
      <c r="D507" s="15" t="s">
        <v>29865</v>
      </c>
      <c r="E507" s="13" t="s">
        <v>29839</v>
      </c>
    </row>
    <row r="508" spans="1:5" x14ac:dyDescent="0.25">
      <c r="A508" s="13" t="s">
        <v>23412</v>
      </c>
      <c r="B508" s="13" t="s">
        <v>2971</v>
      </c>
      <c r="C508" s="13" t="s">
        <v>29874</v>
      </c>
      <c r="D508" s="15" t="s">
        <v>29862</v>
      </c>
      <c r="E508" s="13" t="s">
        <v>29830</v>
      </c>
    </row>
    <row r="509" spans="1:5" x14ac:dyDescent="0.25">
      <c r="A509" s="13" t="s">
        <v>3083</v>
      </c>
      <c r="B509" s="13" t="s">
        <v>29882</v>
      </c>
      <c r="C509" s="13" t="s">
        <v>29850</v>
      </c>
      <c r="D509" s="15" t="s">
        <v>29862</v>
      </c>
      <c r="E509" s="13" t="s">
        <v>29839</v>
      </c>
    </row>
    <row r="510" spans="1:5" x14ac:dyDescent="0.25">
      <c r="A510" s="13" t="s">
        <v>3084</v>
      </c>
      <c r="B510" s="13" t="s">
        <v>29875</v>
      </c>
      <c r="C510" s="13" t="s">
        <v>29937</v>
      </c>
      <c r="D510" s="15" t="s">
        <v>29862</v>
      </c>
      <c r="E510" s="13" t="s">
        <v>29839</v>
      </c>
    </row>
    <row r="511" spans="1:5" x14ac:dyDescent="0.25">
      <c r="A511" s="13" t="s">
        <v>7129</v>
      </c>
      <c r="B511" s="13" t="s">
        <v>29882</v>
      </c>
      <c r="C511" s="13" t="s">
        <v>29850</v>
      </c>
      <c r="D511" s="15" t="s">
        <v>29862</v>
      </c>
      <c r="E511" s="13" t="s">
        <v>29839</v>
      </c>
    </row>
    <row r="512" spans="1:5" x14ac:dyDescent="0.25">
      <c r="A512" s="13" t="s">
        <v>10478</v>
      </c>
      <c r="B512" s="13" t="s">
        <v>29873</v>
      </c>
      <c r="C512" s="13" t="s">
        <v>29909</v>
      </c>
      <c r="D512" s="15" t="s">
        <v>29862</v>
      </c>
      <c r="E512" s="13" t="s">
        <v>29839</v>
      </c>
    </row>
    <row r="513" spans="1:5" x14ac:dyDescent="0.25">
      <c r="A513" s="13" t="s">
        <v>877</v>
      </c>
      <c r="B513" s="13" t="s">
        <v>29875</v>
      </c>
      <c r="C513" s="13" t="s">
        <v>29849</v>
      </c>
      <c r="D513" s="15" t="s">
        <v>29862</v>
      </c>
      <c r="E513" s="13" t="s">
        <v>29839</v>
      </c>
    </row>
    <row r="514" spans="1:5" x14ac:dyDescent="0.25">
      <c r="A514" s="13" t="s">
        <v>17124</v>
      </c>
      <c r="B514" s="13" t="s">
        <v>29873</v>
      </c>
      <c r="C514" s="13" t="s">
        <v>29849</v>
      </c>
      <c r="D514" s="15" t="s">
        <v>29862</v>
      </c>
      <c r="E514" s="13" t="s">
        <v>29839</v>
      </c>
    </row>
    <row r="515" spans="1:5" x14ac:dyDescent="0.25">
      <c r="A515" s="13" t="s">
        <v>7135</v>
      </c>
      <c r="B515" s="13" t="s">
        <v>29875</v>
      </c>
      <c r="C515" s="13" t="s">
        <v>29889</v>
      </c>
      <c r="D515" s="15" t="s">
        <v>29862</v>
      </c>
      <c r="E515" s="13" t="s">
        <v>29839</v>
      </c>
    </row>
    <row r="516" spans="1:5" x14ac:dyDescent="0.25">
      <c r="A516" s="13" t="s">
        <v>10480</v>
      </c>
      <c r="B516" s="13" t="s">
        <v>29875</v>
      </c>
      <c r="C516" s="13" t="s">
        <v>29902</v>
      </c>
      <c r="D516" s="15" t="s">
        <v>29865</v>
      </c>
      <c r="E516" s="13" t="s">
        <v>29839</v>
      </c>
    </row>
    <row r="517" spans="1:5" x14ac:dyDescent="0.25">
      <c r="A517" s="13" t="s">
        <v>20424</v>
      </c>
      <c r="B517" s="13" t="s">
        <v>29875</v>
      </c>
      <c r="C517" s="13" t="s">
        <v>29849</v>
      </c>
      <c r="D517" s="15" t="s">
        <v>29862</v>
      </c>
      <c r="E517" s="13" t="s">
        <v>29842</v>
      </c>
    </row>
    <row r="518" spans="1:5" x14ac:dyDescent="0.25">
      <c r="A518" s="13" t="s">
        <v>25137</v>
      </c>
      <c r="B518" s="13" t="s">
        <v>2971</v>
      </c>
      <c r="C518" s="13" t="s">
        <v>29912</v>
      </c>
      <c r="D518" s="15" t="s">
        <v>29862</v>
      </c>
      <c r="E518" s="13" t="s">
        <v>29830</v>
      </c>
    </row>
    <row r="519" spans="1:5" x14ac:dyDescent="0.25">
      <c r="A519" s="13" t="s">
        <v>4765</v>
      </c>
      <c r="B519" s="13" t="s">
        <v>29882</v>
      </c>
      <c r="C519" s="13" t="s">
        <v>29876</v>
      </c>
      <c r="D519" s="15" t="s">
        <v>29862</v>
      </c>
      <c r="E519" s="13" t="s">
        <v>29839</v>
      </c>
    </row>
    <row r="520" spans="1:5" x14ac:dyDescent="0.25">
      <c r="A520" s="13" t="s">
        <v>18966</v>
      </c>
      <c r="B520" s="13" t="s">
        <v>29875</v>
      </c>
      <c r="C520" s="13" t="s">
        <v>29897</v>
      </c>
      <c r="D520" s="15" t="s">
        <v>29865</v>
      </c>
      <c r="E520" s="13" t="s">
        <v>29839</v>
      </c>
    </row>
    <row r="521" spans="1:5" x14ac:dyDescent="0.25">
      <c r="A521" s="13" t="s">
        <v>24676</v>
      </c>
      <c r="B521" s="13" t="s">
        <v>29875</v>
      </c>
      <c r="C521" s="13" t="s">
        <v>29895</v>
      </c>
      <c r="D521" s="15" t="s">
        <v>29862</v>
      </c>
      <c r="E521" s="13" t="s">
        <v>29839</v>
      </c>
    </row>
    <row r="522" spans="1:5" x14ac:dyDescent="0.25">
      <c r="A522" s="13" t="s">
        <v>9528</v>
      </c>
      <c r="B522" s="13" t="s">
        <v>29873</v>
      </c>
      <c r="C522" s="13" t="s">
        <v>29920</v>
      </c>
      <c r="D522" s="15" t="s">
        <v>29862</v>
      </c>
      <c r="E522" s="13" t="s">
        <v>29839</v>
      </c>
    </row>
    <row r="523" spans="1:5" x14ac:dyDescent="0.25">
      <c r="A523" s="13" t="s">
        <v>25138</v>
      </c>
      <c r="B523" s="13" t="s">
        <v>29875</v>
      </c>
      <c r="C523" s="13" t="s">
        <v>29914</v>
      </c>
      <c r="D523" s="15" t="s">
        <v>29862</v>
      </c>
      <c r="E523" s="13" t="s">
        <v>29842</v>
      </c>
    </row>
    <row r="524" spans="1:5" x14ac:dyDescent="0.25">
      <c r="A524" s="13" t="s">
        <v>25139</v>
      </c>
      <c r="B524" s="13" t="s">
        <v>29875</v>
      </c>
      <c r="C524" s="13" t="s">
        <v>29851</v>
      </c>
      <c r="D524" s="15" t="s">
        <v>29862</v>
      </c>
      <c r="E524" s="13" t="s">
        <v>29830</v>
      </c>
    </row>
    <row r="525" spans="1:5" x14ac:dyDescent="0.25">
      <c r="A525" s="13" t="s">
        <v>25140</v>
      </c>
      <c r="B525" s="13" t="s">
        <v>29875</v>
      </c>
      <c r="C525" s="13" t="s">
        <v>29911</v>
      </c>
      <c r="D525" s="15" t="s">
        <v>29862</v>
      </c>
      <c r="E525" s="13" t="s">
        <v>29830</v>
      </c>
    </row>
    <row r="526" spans="1:5" x14ac:dyDescent="0.25">
      <c r="A526" s="13" t="s">
        <v>1321</v>
      </c>
      <c r="B526" s="13" t="s">
        <v>29882</v>
      </c>
      <c r="C526" s="13" t="s">
        <v>29965</v>
      </c>
      <c r="D526" s="15" t="s">
        <v>29865</v>
      </c>
      <c r="E526" s="13" t="s">
        <v>29839</v>
      </c>
    </row>
    <row r="527" spans="1:5" x14ac:dyDescent="0.25">
      <c r="A527" s="13" t="s">
        <v>1668</v>
      </c>
      <c r="B527" s="13" t="s">
        <v>29882</v>
      </c>
      <c r="C527" s="13" t="s">
        <v>29894</v>
      </c>
      <c r="D527" s="15" t="s">
        <v>29865</v>
      </c>
      <c r="E527" s="13" t="s">
        <v>29839</v>
      </c>
    </row>
    <row r="528" spans="1:5" x14ac:dyDescent="0.25">
      <c r="A528" s="13" t="s">
        <v>25141</v>
      </c>
      <c r="B528" s="13" t="s">
        <v>29875</v>
      </c>
      <c r="C528" s="13" t="s">
        <v>29891</v>
      </c>
      <c r="D528" s="15" t="s">
        <v>29865</v>
      </c>
      <c r="E528" s="13" t="s">
        <v>29839</v>
      </c>
    </row>
    <row r="529" spans="1:5" x14ac:dyDescent="0.25">
      <c r="A529" s="13" t="s">
        <v>17128</v>
      </c>
      <c r="B529" s="13" t="s">
        <v>29875</v>
      </c>
      <c r="C529" s="13" t="s">
        <v>29900</v>
      </c>
      <c r="D529" s="15" t="s">
        <v>29862</v>
      </c>
      <c r="E529" s="13" t="s">
        <v>29839</v>
      </c>
    </row>
    <row r="530" spans="1:5" x14ac:dyDescent="0.25">
      <c r="A530" s="13" t="s">
        <v>25142</v>
      </c>
      <c r="B530" s="13" t="s">
        <v>29875</v>
      </c>
      <c r="C530" s="13" t="s">
        <v>29891</v>
      </c>
      <c r="D530" s="15" t="s">
        <v>29865</v>
      </c>
      <c r="E530" s="13" t="s">
        <v>29839</v>
      </c>
    </row>
    <row r="531" spans="1:5" x14ac:dyDescent="0.25">
      <c r="A531" s="13" t="s">
        <v>25143</v>
      </c>
      <c r="B531" s="13" t="s">
        <v>29873</v>
      </c>
      <c r="C531" s="13" t="s">
        <v>29943</v>
      </c>
      <c r="D531" s="15" t="s">
        <v>29862</v>
      </c>
      <c r="E531" s="13" t="s">
        <v>29839</v>
      </c>
    </row>
    <row r="532" spans="1:5" x14ac:dyDescent="0.25">
      <c r="A532" s="13" t="s">
        <v>20431</v>
      </c>
      <c r="B532" s="13" t="s">
        <v>29966</v>
      </c>
      <c r="C532" s="13" t="s">
        <v>29918</v>
      </c>
      <c r="D532" s="15" t="s">
        <v>29865</v>
      </c>
      <c r="E532" s="13" t="s">
        <v>29839</v>
      </c>
    </row>
    <row r="533" spans="1:5" x14ac:dyDescent="0.25">
      <c r="A533" s="13" t="s">
        <v>24620</v>
      </c>
      <c r="B533" s="13" t="s">
        <v>29875</v>
      </c>
      <c r="C533" s="13" t="s">
        <v>29876</v>
      </c>
      <c r="D533" s="15" t="s">
        <v>29862</v>
      </c>
      <c r="E533" s="13" t="s">
        <v>29839</v>
      </c>
    </row>
    <row r="534" spans="1:5" x14ac:dyDescent="0.25">
      <c r="A534" s="13" t="s">
        <v>25144</v>
      </c>
      <c r="B534" s="13" t="s">
        <v>29905</v>
      </c>
      <c r="C534" s="13" t="s">
        <v>29894</v>
      </c>
      <c r="D534" s="15" t="s">
        <v>29865</v>
      </c>
      <c r="E534" s="13" t="s">
        <v>29830</v>
      </c>
    </row>
    <row r="535" spans="1:5" x14ac:dyDescent="0.25">
      <c r="A535" s="13" t="s">
        <v>25145</v>
      </c>
      <c r="B535" s="13" t="s">
        <v>29875</v>
      </c>
      <c r="C535" s="13" t="s">
        <v>29889</v>
      </c>
      <c r="D535" s="15" t="s">
        <v>29862</v>
      </c>
      <c r="E535" s="13" t="s">
        <v>29839</v>
      </c>
    </row>
    <row r="536" spans="1:5" x14ac:dyDescent="0.25">
      <c r="A536" s="13" t="s">
        <v>22798</v>
      </c>
      <c r="B536" s="13" t="s">
        <v>29875</v>
      </c>
      <c r="C536" s="13" t="s">
        <v>29909</v>
      </c>
      <c r="D536" s="15" t="s">
        <v>29862</v>
      </c>
      <c r="E536" s="13" t="s">
        <v>29830</v>
      </c>
    </row>
    <row r="537" spans="1:5" x14ac:dyDescent="0.25">
      <c r="A537" s="13" t="s">
        <v>3091</v>
      </c>
      <c r="B537" s="13" t="s">
        <v>29882</v>
      </c>
      <c r="C537" s="13" t="s">
        <v>29892</v>
      </c>
      <c r="D537" s="15" t="s">
        <v>29862</v>
      </c>
      <c r="E537" s="13" t="s">
        <v>29839</v>
      </c>
    </row>
    <row r="538" spans="1:5" x14ac:dyDescent="0.25">
      <c r="A538" s="13" t="s">
        <v>15149</v>
      </c>
      <c r="B538" s="13" t="s">
        <v>29875</v>
      </c>
      <c r="C538" s="13" t="s">
        <v>29891</v>
      </c>
      <c r="D538" s="15" t="s">
        <v>29865</v>
      </c>
      <c r="E538" s="13" t="s">
        <v>29839</v>
      </c>
    </row>
    <row r="539" spans="1:5" x14ac:dyDescent="0.25">
      <c r="A539" s="13" t="s">
        <v>24474</v>
      </c>
      <c r="B539" s="13" t="s">
        <v>29875</v>
      </c>
      <c r="C539" s="13" t="s">
        <v>29908</v>
      </c>
      <c r="D539" s="15" t="s">
        <v>29865</v>
      </c>
      <c r="E539" s="13" t="s">
        <v>29839</v>
      </c>
    </row>
    <row r="540" spans="1:5" x14ac:dyDescent="0.25">
      <c r="A540" s="13" t="s">
        <v>18972</v>
      </c>
      <c r="B540" s="13" t="s">
        <v>29875</v>
      </c>
      <c r="C540" s="13" t="s">
        <v>29841</v>
      </c>
      <c r="D540" s="15" t="s">
        <v>29865</v>
      </c>
      <c r="E540" s="13" t="s">
        <v>29839</v>
      </c>
    </row>
    <row r="541" spans="1:5" x14ac:dyDescent="0.25">
      <c r="A541" s="13" t="s">
        <v>25146</v>
      </c>
      <c r="B541" s="13" t="s">
        <v>29875</v>
      </c>
      <c r="C541" s="13" t="s">
        <v>29885</v>
      </c>
      <c r="D541" s="15" t="s">
        <v>29862</v>
      </c>
      <c r="E541" s="13" t="s">
        <v>29839</v>
      </c>
    </row>
    <row r="542" spans="1:5" x14ac:dyDescent="0.25">
      <c r="A542" s="13" t="s">
        <v>17133</v>
      </c>
      <c r="B542" s="13" t="s">
        <v>29882</v>
      </c>
      <c r="C542" s="13" t="s">
        <v>29850</v>
      </c>
      <c r="D542" s="15" t="s">
        <v>29862</v>
      </c>
      <c r="E542" s="13" t="s">
        <v>29839</v>
      </c>
    </row>
    <row r="543" spans="1:5" x14ac:dyDescent="0.25">
      <c r="A543" s="13" t="s">
        <v>18973</v>
      </c>
      <c r="B543" s="13" t="s">
        <v>29875</v>
      </c>
      <c r="C543" s="13" t="s">
        <v>29885</v>
      </c>
      <c r="D543" s="15" t="s">
        <v>29862</v>
      </c>
      <c r="E543" s="13" t="s">
        <v>29839</v>
      </c>
    </row>
    <row r="544" spans="1:5" x14ac:dyDescent="0.25">
      <c r="A544" s="13" t="s">
        <v>25147</v>
      </c>
      <c r="B544" s="13" t="s">
        <v>29875</v>
      </c>
      <c r="C544" s="13" t="s">
        <v>29898</v>
      </c>
      <c r="D544" s="15" t="s">
        <v>29862</v>
      </c>
      <c r="E544" s="13" t="s">
        <v>29842</v>
      </c>
    </row>
    <row r="545" spans="1:5" x14ac:dyDescent="0.25">
      <c r="A545" s="13" t="s">
        <v>22813</v>
      </c>
      <c r="B545" s="13" t="s">
        <v>29875</v>
      </c>
      <c r="C545" s="13" t="s">
        <v>29849</v>
      </c>
      <c r="D545" s="15" t="s">
        <v>29862</v>
      </c>
      <c r="E545" s="13" t="s">
        <v>29839</v>
      </c>
    </row>
    <row r="546" spans="1:5" x14ac:dyDescent="0.25">
      <c r="A546" s="13" t="s">
        <v>12915</v>
      </c>
      <c r="B546" s="13" t="s">
        <v>29875</v>
      </c>
      <c r="C546" s="13" t="s">
        <v>29891</v>
      </c>
      <c r="D546" s="15" t="s">
        <v>29865</v>
      </c>
      <c r="E546" s="13" t="s">
        <v>29839</v>
      </c>
    </row>
    <row r="547" spans="1:5" x14ac:dyDescent="0.25">
      <c r="A547" s="13" t="s">
        <v>18974</v>
      </c>
      <c r="B547" s="13" t="s">
        <v>29873</v>
      </c>
      <c r="C547" s="13" t="s">
        <v>29910</v>
      </c>
      <c r="D547" s="15" t="s">
        <v>29865</v>
      </c>
      <c r="E547" s="13" t="s">
        <v>29839</v>
      </c>
    </row>
    <row r="548" spans="1:5" x14ac:dyDescent="0.25">
      <c r="A548" s="13" t="s">
        <v>25148</v>
      </c>
      <c r="B548" s="13" t="s">
        <v>29875</v>
      </c>
      <c r="C548" s="13" t="s">
        <v>29920</v>
      </c>
      <c r="D548" s="15" t="s">
        <v>29862</v>
      </c>
      <c r="E548" s="13" t="s">
        <v>29842</v>
      </c>
    </row>
    <row r="549" spans="1:5" x14ac:dyDescent="0.25">
      <c r="A549" s="13" t="s">
        <v>25149</v>
      </c>
      <c r="B549" s="13" t="s">
        <v>29875</v>
      </c>
      <c r="C549" s="13" t="s">
        <v>29850</v>
      </c>
      <c r="D549" s="15" t="s">
        <v>29862</v>
      </c>
      <c r="E549" s="13" t="s">
        <v>29830</v>
      </c>
    </row>
    <row r="550" spans="1:5" x14ac:dyDescent="0.25">
      <c r="A550" s="13" t="s">
        <v>24165</v>
      </c>
      <c r="B550" s="13" t="s">
        <v>29875</v>
      </c>
      <c r="C550" s="13" t="s">
        <v>29914</v>
      </c>
      <c r="D550" s="15" t="s">
        <v>29862</v>
      </c>
      <c r="E550" s="13" t="s">
        <v>29830</v>
      </c>
    </row>
    <row r="551" spans="1:5" x14ac:dyDescent="0.25">
      <c r="A551" s="13" t="s">
        <v>25150</v>
      </c>
      <c r="B551" s="13" t="s">
        <v>29905</v>
      </c>
      <c r="C551" s="13" t="s">
        <v>29894</v>
      </c>
      <c r="D551" s="15" t="s">
        <v>29865</v>
      </c>
      <c r="E551" s="13" t="s">
        <v>29830</v>
      </c>
    </row>
    <row r="552" spans="1:5" x14ac:dyDescent="0.25">
      <c r="A552" s="13" t="s">
        <v>25151</v>
      </c>
      <c r="B552" s="13" t="s">
        <v>29875</v>
      </c>
      <c r="C552" s="13" t="s">
        <v>29844</v>
      </c>
      <c r="D552" s="15" t="s">
        <v>29862</v>
      </c>
      <c r="E552" s="13" t="s">
        <v>29842</v>
      </c>
    </row>
    <row r="553" spans="1:5" x14ac:dyDescent="0.25">
      <c r="A553" s="13" t="s">
        <v>18977</v>
      </c>
      <c r="B553" s="13" t="s">
        <v>29875</v>
      </c>
      <c r="C553" s="13" t="s">
        <v>29889</v>
      </c>
      <c r="D553" s="15" t="s">
        <v>29862</v>
      </c>
      <c r="E553" s="13" t="s">
        <v>29839</v>
      </c>
    </row>
    <row r="554" spans="1:5" x14ac:dyDescent="0.25">
      <c r="A554" s="13" t="s">
        <v>10981</v>
      </c>
      <c r="B554" s="13" t="s">
        <v>29875</v>
      </c>
      <c r="C554" s="13" t="s">
        <v>29889</v>
      </c>
      <c r="D554" s="15" t="s">
        <v>29862</v>
      </c>
      <c r="E554" s="13" t="s">
        <v>29839</v>
      </c>
    </row>
    <row r="555" spans="1:5" x14ac:dyDescent="0.25">
      <c r="A555" s="13" t="s">
        <v>25152</v>
      </c>
      <c r="B555" s="13" t="s">
        <v>2971</v>
      </c>
      <c r="C555" s="13" t="s">
        <v>29876</v>
      </c>
      <c r="D555" s="15" t="s">
        <v>29862</v>
      </c>
      <c r="E555" s="13" t="s">
        <v>29830</v>
      </c>
    </row>
    <row r="556" spans="1:5" x14ac:dyDescent="0.25">
      <c r="A556" s="13" t="s">
        <v>25153</v>
      </c>
      <c r="B556" s="13" t="s">
        <v>29905</v>
      </c>
      <c r="C556" s="13" t="s">
        <v>29891</v>
      </c>
      <c r="D556" s="15" t="s">
        <v>29865</v>
      </c>
      <c r="E556" s="13" t="s">
        <v>29830</v>
      </c>
    </row>
    <row r="557" spans="1:5" x14ac:dyDescent="0.25">
      <c r="A557" s="13" t="s">
        <v>20443</v>
      </c>
      <c r="B557" s="13" t="s">
        <v>29875</v>
      </c>
      <c r="C557" s="13" t="s">
        <v>29911</v>
      </c>
      <c r="D557" s="15" t="s">
        <v>29862</v>
      </c>
      <c r="E557" s="13" t="s">
        <v>29830</v>
      </c>
    </row>
    <row r="558" spans="1:5" x14ac:dyDescent="0.25">
      <c r="A558" s="13" t="s">
        <v>25154</v>
      </c>
      <c r="B558" s="13" t="s">
        <v>29875</v>
      </c>
      <c r="C558" s="13" t="s">
        <v>29945</v>
      </c>
      <c r="D558" s="15" t="s">
        <v>29865</v>
      </c>
      <c r="E558" s="13" t="s">
        <v>29842</v>
      </c>
    </row>
    <row r="559" spans="1:5" x14ac:dyDescent="0.25">
      <c r="A559" s="13" t="s">
        <v>10982</v>
      </c>
      <c r="B559" s="13" t="s">
        <v>29873</v>
      </c>
      <c r="C559" s="13" t="s">
        <v>29938</v>
      </c>
      <c r="D559" s="15" t="s">
        <v>29862</v>
      </c>
      <c r="E559" s="13" t="s">
        <v>29839</v>
      </c>
    </row>
    <row r="560" spans="1:5" x14ac:dyDescent="0.25">
      <c r="A560" s="13" t="s">
        <v>18980</v>
      </c>
      <c r="B560" s="13" t="s">
        <v>29875</v>
      </c>
      <c r="C560" s="13" t="s">
        <v>29883</v>
      </c>
      <c r="D560" s="15" t="s">
        <v>29862</v>
      </c>
      <c r="E560" s="13" t="s">
        <v>29830</v>
      </c>
    </row>
    <row r="561" spans="1:5" x14ac:dyDescent="0.25">
      <c r="A561" s="13" t="s">
        <v>25155</v>
      </c>
      <c r="B561" s="13" t="s">
        <v>29875</v>
      </c>
      <c r="C561" s="13" t="s">
        <v>29838</v>
      </c>
      <c r="D561" s="15" t="s">
        <v>29862</v>
      </c>
      <c r="E561" s="13" t="s">
        <v>29842</v>
      </c>
    </row>
    <row r="562" spans="1:5" x14ac:dyDescent="0.25">
      <c r="A562" s="13" t="s">
        <v>25156</v>
      </c>
      <c r="B562" s="13" t="s">
        <v>2971</v>
      </c>
      <c r="C562" s="13" t="s">
        <v>29914</v>
      </c>
      <c r="D562" s="15" t="s">
        <v>29862</v>
      </c>
      <c r="E562" s="13" t="s">
        <v>29830</v>
      </c>
    </row>
    <row r="563" spans="1:5" x14ac:dyDescent="0.25">
      <c r="A563" s="13" t="s">
        <v>15159</v>
      </c>
      <c r="B563" s="13" t="s">
        <v>29873</v>
      </c>
      <c r="C563" s="13" t="s">
        <v>29937</v>
      </c>
      <c r="D563" s="15" t="s">
        <v>29862</v>
      </c>
      <c r="E563" s="13" t="s">
        <v>29839</v>
      </c>
    </row>
    <row r="564" spans="1:5" x14ac:dyDescent="0.25">
      <c r="A564" s="13" t="s">
        <v>25157</v>
      </c>
      <c r="B564" s="13" t="s">
        <v>29875</v>
      </c>
      <c r="C564" s="13" t="s">
        <v>29838</v>
      </c>
      <c r="D564" s="15" t="s">
        <v>29862</v>
      </c>
      <c r="E564" s="13" t="s">
        <v>29830</v>
      </c>
    </row>
    <row r="565" spans="1:5" x14ac:dyDescent="0.25">
      <c r="A565" s="13" t="s">
        <v>22565</v>
      </c>
      <c r="B565" s="13" t="s">
        <v>29875</v>
      </c>
      <c r="C565" s="13" t="s">
        <v>29912</v>
      </c>
      <c r="D565" s="15" t="s">
        <v>29862</v>
      </c>
      <c r="E565" s="13" t="s">
        <v>29842</v>
      </c>
    </row>
    <row r="566" spans="1:5" x14ac:dyDescent="0.25">
      <c r="A566" s="13" t="s">
        <v>25158</v>
      </c>
      <c r="B566" s="13" t="s">
        <v>29875</v>
      </c>
      <c r="C566" s="13" t="s">
        <v>29851</v>
      </c>
      <c r="D566" s="15" t="s">
        <v>29862</v>
      </c>
      <c r="E566" s="13" t="s">
        <v>29842</v>
      </c>
    </row>
    <row r="567" spans="1:5" x14ac:dyDescent="0.25">
      <c r="A567" s="13" t="s">
        <v>18983</v>
      </c>
      <c r="B567" s="13" t="s">
        <v>29875</v>
      </c>
      <c r="C567" s="13" t="s">
        <v>29889</v>
      </c>
      <c r="D567" s="15" t="s">
        <v>29862</v>
      </c>
      <c r="E567" s="13" t="s">
        <v>29839</v>
      </c>
    </row>
    <row r="568" spans="1:5" x14ac:dyDescent="0.25">
      <c r="A568" s="13" t="s">
        <v>10983</v>
      </c>
      <c r="B568" s="13" t="s">
        <v>29875</v>
      </c>
      <c r="C568" s="13" t="s">
        <v>29888</v>
      </c>
      <c r="D568" s="15" t="s">
        <v>29862</v>
      </c>
      <c r="E568" s="13" t="s">
        <v>29839</v>
      </c>
    </row>
    <row r="569" spans="1:5" x14ac:dyDescent="0.25">
      <c r="A569" s="13" t="s">
        <v>3098</v>
      </c>
      <c r="B569" s="13" t="s">
        <v>29875</v>
      </c>
      <c r="C569" s="13" t="s">
        <v>29876</v>
      </c>
      <c r="D569" s="15" t="s">
        <v>29862</v>
      </c>
      <c r="E569" s="13" t="s">
        <v>29839</v>
      </c>
    </row>
    <row r="570" spans="1:5" x14ac:dyDescent="0.25">
      <c r="A570" s="13" t="s">
        <v>12918</v>
      </c>
      <c r="B570" s="13" t="s">
        <v>29875</v>
      </c>
      <c r="C570" s="13" t="s">
        <v>29921</v>
      </c>
      <c r="D570" s="15" t="s">
        <v>29862</v>
      </c>
      <c r="E570" s="13" t="s">
        <v>29839</v>
      </c>
    </row>
    <row r="571" spans="1:5" x14ac:dyDescent="0.25">
      <c r="A571" s="13" t="s">
        <v>18985</v>
      </c>
      <c r="B571" s="13" t="s">
        <v>29873</v>
      </c>
      <c r="C571" s="13" t="s">
        <v>29965</v>
      </c>
      <c r="D571" s="15" t="s">
        <v>29865</v>
      </c>
      <c r="E571" s="13" t="s">
        <v>29839</v>
      </c>
    </row>
    <row r="572" spans="1:5" x14ac:dyDescent="0.25">
      <c r="A572" s="13" t="s">
        <v>25159</v>
      </c>
      <c r="B572" s="13" t="s">
        <v>29873</v>
      </c>
      <c r="C572" s="13" t="s">
        <v>29909</v>
      </c>
      <c r="D572" s="15" t="s">
        <v>29862</v>
      </c>
      <c r="E572" s="13" t="s">
        <v>29842</v>
      </c>
    </row>
    <row r="573" spans="1:5" x14ac:dyDescent="0.25">
      <c r="A573" s="13" t="s">
        <v>12920</v>
      </c>
      <c r="B573" s="13" t="s">
        <v>29875</v>
      </c>
      <c r="C573" s="13" t="s">
        <v>29876</v>
      </c>
      <c r="D573" s="15" t="s">
        <v>29865</v>
      </c>
      <c r="E573" s="13" t="s">
        <v>29839</v>
      </c>
    </row>
    <row r="574" spans="1:5" x14ac:dyDescent="0.25">
      <c r="A574" s="13" t="s">
        <v>883</v>
      </c>
      <c r="B574" s="13" t="s">
        <v>29875</v>
      </c>
      <c r="C574" s="13" t="s">
        <v>29894</v>
      </c>
      <c r="D574" s="15" t="s">
        <v>29865</v>
      </c>
      <c r="E574" s="13" t="s">
        <v>29839</v>
      </c>
    </row>
    <row r="575" spans="1:5" x14ac:dyDescent="0.25">
      <c r="A575" s="13" t="s">
        <v>20448</v>
      </c>
      <c r="B575" s="13" t="s">
        <v>29873</v>
      </c>
      <c r="C575" s="13" t="s">
        <v>29935</v>
      </c>
      <c r="D575" s="15" t="s">
        <v>29862</v>
      </c>
      <c r="E575" s="13" t="s">
        <v>29830</v>
      </c>
    </row>
    <row r="576" spans="1:5" x14ac:dyDescent="0.25">
      <c r="A576" s="13" t="s">
        <v>15163</v>
      </c>
      <c r="B576" s="13" t="s">
        <v>29875</v>
      </c>
      <c r="C576" s="13" t="s">
        <v>29907</v>
      </c>
      <c r="D576" s="15" t="s">
        <v>29862</v>
      </c>
      <c r="E576" s="13" t="s">
        <v>29839</v>
      </c>
    </row>
    <row r="577" spans="1:5" x14ac:dyDescent="0.25">
      <c r="A577" s="13" t="s">
        <v>23841</v>
      </c>
      <c r="B577" s="13" t="s">
        <v>29875</v>
      </c>
      <c r="C577" s="13" t="s">
        <v>29894</v>
      </c>
      <c r="D577" s="15" t="s">
        <v>29865</v>
      </c>
      <c r="E577" s="13" t="s">
        <v>29839</v>
      </c>
    </row>
    <row r="578" spans="1:5" x14ac:dyDescent="0.25">
      <c r="A578" s="13" t="s">
        <v>1676</v>
      </c>
      <c r="B578" s="13" t="s">
        <v>29875</v>
      </c>
      <c r="C578" s="13" t="s">
        <v>29917</v>
      </c>
      <c r="D578" s="15" t="s">
        <v>29865</v>
      </c>
      <c r="E578" s="13" t="s">
        <v>29839</v>
      </c>
    </row>
    <row r="579" spans="1:5" x14ac:dyDescent="0.25">
      <c r="A579" s="13" t="s">
        <v>25160</v>
      </c>
      <c r="B579" s="13" t="s">
        <v>29875</v>
      </c>
      <c r="C579" s="13" t="s">
        <v>29918</v>
      </c>
      <c r="D579" s="15" t="s">
        <v>29865</v>
      </c>
      <c r="E579" s="13" t="s">
        <v>29842</v>
      </c>
    </row>
    <row r="580" spans="1:5" x14ac:dyDescent="0.25">
      <c r="A580" s="13" t="s">
        <v>17145</v>
      </c>
      <c r="B580" s="13" t="s">
        <v>29875</v>
      </c>
      <c r="C580" s="13" t="s">
        <v>29895</v>
      </c>
      <c r="D580" s="15" t="s">
        <v>29862</v>
      </c>
      <c r="E580" s="13" t="s">
        <v>29839</v>
      </c>
    </row>
    <row r="581" spans="1:5" x14ac:dyDescent="0.25">
      <c r="A581" s="13" t="s">
        <v>17147</v>
      </c>
      <c r="B581" s="13" t="s">
        <v>29875</v>
      </c>
      <c r="C581" s="13" t="s">
        <v>29891</v>
      </c>
      <c r="D581" s="15" t="s">
        <v>29865</v>
      </c>
      <c r="E581" s="13" t="s">
        <v>29839</v>
      </c>
    </row>
    <row r="582" spans="1:5" x14ac:dyDescent="0.25">
      <c r="A582" s="13" t="s">
        <v>56</v>
      </c>
      <c r="B582" s="13" t="s">
        <v>29875</v>
      </c>
      <c r="C582" s="13" t="s">
        <v>29917</v>
      </c>
      <c r="D582" s="15" t="s">
        <v>29865</v>
      </c>
      <c r="E582" s="13" t="s">
        <v>29839</v>
      </c>
    </row>
    <row r="583" spans="1:5" x14ac:dyDescent="0.25">
      <c r="A583" s="13" t="s">
        <v>18988</v>
      </c>
      <c r="B583" s="13" t="s">
        <v>29875</v>
      </c>
      <c r="C583" s="13" t="s">
        <v>29891</v>
      </c>
      <c r="D583" s="15" t="s">
        <v>29865</v>
      </c>
      <c r="E583" s="13" t="s">
        <v>29839</v>
      </c>
    </row>
    <row r="584" spans="1:5" x14ac:dyDescent="0.25">
      <c r="A584" s="13" t="s">
        <v>20449</v>
      </c>
      <c r="B584" s="13" t="s">
        <v>29875</v>
      </c>
      <c r="C584" s="13" t="s">
        <v>29886</v>
      </c>
      <c r="D584" s="15" t="s">
        <v>29865</v>
      </c>
      <c r="E584" s="13" t="s">
        <v>29839</v>
      </c>
    </row>
    <row r="585" spans="1:5" x14ac:dyDescent="0.25">
      <c r="A585" s="13" t="s">
        <v>17148</v>
      </c>
      <c r="B585" s="13" t="s">
        <v>29875</v>
      </c>
      <c r="C585" s="13" t="s">
        <v>29903</v>
      </c>
      <c r="D585" s="15" t="s">
        <v>29865</v>
      </c>
      <c r="E585" s="13" t="s">
        <v>29839</v>
      </c>
    </row>
    <row r="586" spans="1:5" x14ac:dyDescent="0.25">
      <c r="A586" s="13" t="s">
        <v>1678</v>
      </c>
      <c r="B586" s="13" t="s">
        <v>29875</v>
      </c>
      <c r="C586" s="13" t="s">
        <v>29891</v>
      </c>
      <c r="D586" s="15" t="s">
        <v>29865</v>
      </c>
      <c r="E586" s="13" t="s">
        <v>29839</v>
      </c>
    </row>
    <row r="587" spans="1:5" x14ac:dyDescent="0.25">
      <c r="A587" s="13" t="s">
        <v>20450</v>
      </c>
      <c r="B587" s="13" t="s">
        <v>29875</v>
      </c>
      <c r="C587" s="13" t="s">
        <v>29933</v>
      </c>
      <c r="D587" s="15" t="s">
        <v>29862</v>
      </c>
      <c r="E587" s="13" t="s">
        <v>29842</v>
      </c>
    </row>
    <row r="588" spans="1:5" x14ac:dyDescent="0.25">
      <c r="A588" s="13" t="s">
        <v>17149</v>
      </c>
      <c r="B588" s="13" t="s">
        <v>29905</v>
      </c>
      <c r="C588" s="13" t="s">
        <v>29914</v>
      </c>
      <c r="D588" s="15" t="s">
        <v>29862</v>
      </c>
      <c r="E588" s="13" t="s">
        <v>29830</v>
      </c>
    </row>
    <row r="589" spans="1:5" x14ac:dyDescent="0.25">
      <c r="A589" s="13" t="s">
        <v>1679</v>
      </c>
      <c r="B589" s="13" t="s">
        <v>29875</v>
      </c>
      <c r="C589" s="13" t="s">
        <v>29891</v>
      </c>
      <c r="D589" s="15" t="s">
        <v>29865</v>
      </c>
      <c r="E589" s="13" t="s">
        <v>29839</v>
      </c>
    </row>
    <row r="590" spans="1:5" x14ac:dyDescent="0.25">
      <c r="A590" s="13" t="s">
        <v>23967</v>
      </c>
      <c r="B590" s="13" t="s">
        <v>29873</v>
      </c>
      <c r="C590" s="13" t="s">
        <v>29911</v>
      </c>
      <c r="D590" s="15" t="s">
        <v>29862</v>
      </c>
      <c r="E590" s="13" t="s">
        <v>29830</v>
      </c>
    </row>
    <row r="591" spans="1:5" x14ac:dyDescent="0.25">
      <c r="A591" s="13" t="s">
        <v>25161</v>
      </c>
      <c r="B591" s="13" t="s">
        <v>29875</v>
      </c>
      <c r="C591" s="13" t="s">
        <v>29911</v>
      </c>
      <c r="D591" s="15" t="s">
        <v>29862</v>
      </c>
      <c r="E591" s="13" t="s">
        <v>29839</v>
      </c>
    </row>
    <row r="592" spans="1:5" x14ac:dyDescent="0.25">
      <c r="A592" s="13" t="s">
        <v>15169</v>
      </c>
      <c r="B592" s="13" t="s">
        <v>29875</v>
      </c>
      <c r="C592" s="13" t="s">
        <v>29944</v>
      </c>
      <c r="D592" s="15" t="s">
        <v>29865</v>
      </c>
      <c r="E592" s="13" t="s">
        <v>29839</v>
      </c>
    </row>
    <row r="593" spans="1:5" x14ac:dyDescent="0.25">
      <c r="A593" s="13" t="s">
        <v>25162</v>
      </c>
      <c r="B593" s="13" t="s">
        <v>29875</v>
      </c>
      <c r="C593" s="13" t="s">
        <v>29874</v>
      </c>
      <c r="D593" s="15" t="s">
        <v>29862</v>
      </c>
      <c r="E593" s="13" t="s">
        <v>29830</v>
      </c>
    </row>
    <row r="594" spans="1:5" x14ac:dyDescent="0.25">
      <c r="A594" s="13" t="s">
        <v>25163</v>
      </c>
      <c r="B594" s="13" t="s">
        <v>29875</v>
      </c>
      <c r="C594" s="13" t="s">
        <v>29910</v>
      </c>
      <c r="D594" s="15" t="s">
        <v>29865</v>
      </c>
      <c r="E594" s="13" t="s">
        <v>29839</v>
      </c>
    </row>
    <row r="595" spans="1:5" x14ac:dyDescent="0.25">
      <c r="A595" s="13" t="s">
        <v>315</v>
      </c>
      <c r="B595" s="13" t="s">
        <v>29966</v>
      </c>
      <c r="C595" s="13" t="s">
        <v>29884</v>
      </c>
      <c r="D595" s="15" t="s">
        <v>29865</v>
      </c>
      <c r="E595" s="13" t="s">
        <v>29839</v>
      </c>
    </row>
    <row r="596" spans="1:5" x14ac:dyDescent="0.25">
      <c r="A596" s="13" t="s">
        <v>18991</v>
      </c>
      <c r="B596" s="13" t="s">
        <v>29875</v>
      </c>
      <c r="C596" s="13" t="s">
        <v>29849</v>
      </c>
      <c r="D596" s="15" t="s">
        <v>29862</v>
      </c>
      <c r="E596" s="13" t="s">
        <v>29839</v>
      </c>
    </row>
    <row r="597" spans="1:5" x14ac:dyDescent="0.25">
      <c r="A597" s="13" t="s">
        <v>22562</v>
      </c>
      <c r="B597" s="13" t="s">
        <v>29875</v>
      </c>
      <c r="C597" s="13" t="s">
        <v>29912</v>
      </c>
      <c r="D597" s="15" t="s">
        <v>29862</v>
      </c>
      <c r="E597" s="13" t="s">
        <v>29830</v>
      </c>
    </row>
    <row r="598" spans="1:5" x14ac:dyDescent="0.25">
      <c r="A598" s="13" t="s">
        <v>17153</v>
      </c>
      <c r="B598" s="13" t="s">
        <v>29875</v>
      </c>
      <c r="C598" s="13" t="s">
        <v>29894</v>
      </c>
      <c r="D598" s="15" t="s">
        <v>29865</v>
      </c>
      <c r="E598" s="13" t="s">
        <v>29839</v>
      </c>
    </row>
    <row r="599" spans="1:5" x14ac:dyDescent="0.25">
      <c r="A599" s="13" t="s">
        <v>24904</v>
      </c>
      <c r="B599" s="13" t="s">
        <v>29875</v>
      </c>
      <c r="C599" s="13" t="s">
        <v>29849</v>
      </c>
      <c r="D599" s="15" t="s">
        <v>29862</v>
      </c>
      <c r="E599" s="13" t="s">
        <v>29830</v>
      </c>
    </row>
    <row r="600" spans="1:5" x14ac:dyDescent="0.25">
      <c r="A600" s="13" t="s">
        <v>7160</v>
      </c>
      <c r="B600" s="13" t="s">
        <v>29875</v>
      </c>
      <c r="C600" s="13" t="s">
        <v>29930</v>
      </c>
      <c r="D600" s="15" t="s">
        <v>29862</v>
      </c>
      <c r="E600" s="13" t="s">
        <v>29839</v>
      </c>
    </row>
    <row r="601" spans="1:5" x14ac:dyDescent="0.25">
      <c r="A601" s="13" t="s">
        <v>20455</v>
      </c>
      <c r="B601" s="13" t="s">
        <v>29875</v>
      </c>
      <c r="C601" s="13" t="s">
        <v>29850</v>
      </c>
      <c r="D601" s="15" t="s">
        <v>29862</v>
      </c>
      <c r="E601" s="13" t="s">
        <v>29839</v>
      </c>
    </row>
    <row r="602" spans="1:5" x14ac:dyDescent="0.25">
      <c r="A602" s="13" t="s">
        <v>25164</v>
      </c>
      <c r="B602" s="13" t="s">
        <v>29875</v>
      </c>
      <c r="C602" s="13" t="s">
        <v>29849</v>
      </c>
      <c r="D602" s="15" t="s">
        <v>29862</v>
      </c>
      <c r="E602" s="13" t="s">
        <v>29830</v>
      </c>
    </row>
    <row r="603" spans="1:5" x14ac:dyDescent="0.25">
      <c r="A603" s="13" t="s">
        <v>9533</v>
      </c>
      <c r="B603" s="13" t="s">
        <v>29875</v>
      </c>
      <c r="C603" s="13" t="s">
        <v>29854</v>
      </c>
      <c r="D603" s="15" t="s">
        <v>29862</v>
      </c>
      <c r="E603" s="13" t="s">
        <v>29839</v>
      </c>
    </row>
    <row r="604" spans="1:5" x14ac:dyDescent="0.25">
      <c r="A604" s="13" t="s">
        <v>17155</v>
      </c>
      <c r="B604" s="13" t="s">
        <v>29875</v>
      </c>
      <c r="C604" s="13" t="s">
        <v>29883</v>
      </c>
      <c r="D604" s="15" t="s">
        <v>29862</v>
      </c>
      <c r="E604" s="13" t="s">
        <v>29839</v>
      </c>
    </row>
    <row r="605" spans="1:5" x14ac:dyDescent="0.25">
      <c r="A605" s="13" t="s">
        <v>20458</v>
      </c>
      <c r="B605" s="13" t="s">
        <v>29875</v>
      </c>
      <c r="C605" s="13" t="s">
        <v>29838</v>
      </c>
      <c r="D605" s="15" t="s">
        <v>29862</v>
      </c>
      <c r="E605" s="13" t="s">
        <v>29830</v>
      </c>
    </row>
    <row r="606" spans="1:5" x14ac:dyDescent="0.25">
      <c r="A606" s="13" t="s">
        <v>12936</v>
      </c>
      <c r="B606" s="13" t="s">
        <v>29875</v>
      </c>
      <c r="C606" s="13" t="s">
        <v>29849</v>
      </c>
      <c r="D606" s="15" t="s">
        <v>29862</v>
      </c>
      <c r="E606" s="13" t="s">
        <v>29842</v>
      </c>
    </row>
    <row r="607" spans="1:5" x14ac:dyDescent="0.25">
      <c r="A607" s="13" t="s">
        <v>7162</v>
      </c>
      <c r="B607" s="13" t="s">
        <v>29875</v>
      </c>
      <c r="C607" s="13" t="s">
        <v>29895</v>
      </c>
      <c r="D607" s="15" t="s">
        <v>29862</v>
      </c>
      <c r="E607" s="13" t="s">
        <v>29839</v>
      </c>
    </row>
    <row r="608" spans="1:5" x14ac:dyDescent="0.25">
      <c r="A608" s="13" t="s">
        <v>17157</v>
      </c>
      <c r="B608" s="13" t="s">
        <v>29873</v>
      </c>
      <c r="C608" s="13" t="s">
        <v>29876</v>
      </c>
      <c r="D608" s="15" t="s">
        <v>29862</v>
      </c>
      <c r="E608" s="13" t="s">
        <v>29842</v>
      </c>
    </row>
    <row r="609" spans="1:5" x14ac:dyDescent="0.25">
      <c r="A609" s="13" t="s">
        <v>25165</v>
      </c>
      <c r="B609" s="13" t="s">
        <v>29875</v>
      </c>
      <c r="C609" s="13" t="s">
        <v>29849</v>
      </c>
      <c r="D609" s="15" t="s">
        <v>29862</v>
      </c>
      <c r="E609" s="13" t="s">
        <v>29830</v>
      </c>
    </row>
    <row r="610" spans="1:5" x14ac:dyDescent="0.25">
      <c r="A610" s="13" t="s">
        <v>25166</v>
      </c>
      <c r="B610" s="13" t="s">
        <v>29875</v>
      </c>
      <c r="C610" s="13" t="s">
        <v>29849</v>
      </c>
      <c r="D610" s="15" t="s">
        <v>29862</v>
      </c>
      <c r="E610" s="13" t="s">
        <v>29830</v>
      </c>
    </row>
    <row r="611" spans="1:5" x14ac:dyDescent="0.25">
      <c r="A611" s="13" t="s">
        <v>25167</v>
      </c>
      <c r="B611" s="13" t="s">
        <v>29875</v>
      </c>
      <c r="C611" s="13" t="s">
        <v>29907</v>
      </c>
      <c r="D611" s="15" t="s">
        <v>29862</v>
      </c>
      <c r="E611" s="13" t="s">
        <v>29830</v>
      </c>
    </row>
    <row r="612" spans="1:5" x14ac:dyDescent="0.25">
      <c r="A612" s="13" t="s">
        <v>61</v>
      </c>
      <c r="B612" s="13" t="s">
        <v>29966</v>
      </c>
      <c r="C612" s="13" t="s">
        <v>29891</v>
      </c>
      <c r="D612" s="15" t="s">
        <v>29865</v>
      </c>
      <c r="E612" s="13" t="s">
        <v>29839</v>
      </c>
    </row>
    <row r="613" spans="1:5" x14ac:dyDescent="0.25">
      <c r="A613" s="13" t="s">
        <v>18997</v>
      </c>
      <c r="B613" s="13" t="s">
        <v>29875</v>
      </c>
      <c r="C613" s="13" t="s">
        <v>29891</v>
      </c>
      <c r="D613" s="15" t="s">
        <v>29865</v>
      </c>
      <c r="E613" s="13" t="s">
        <v>29839</v>
      </c>
    </row>
    <row r="614" spans="1:5" x14ac:dyDescent="0.25">
      <c r="A614" s="13" t="s">
        <v>12940</v>
      </c>
      <c r="B614" s="13" t="s">
        <v>29875</v>
      </c>
      <c r="C614" s="13" t="s">
        <v>29895</v>
      </c>
      <c r="D614" s="15" t="s">
        <v>29862</v>
      </c>
      <c r="E614" s="13" t="s">
        <v>29839</v>
      </c>
    </row>
    <row r="615" spans="1:5" x14ac:dyDescent="0.25">
      <c r="A615" s="13" t="s">
        <v>1691</v>
      </c>
      <c r="B615" s="13" t="s">
        <v>29875</v>
      </c>
      <c r="C615" s="13" t="s">
        <v>29901</v>
      </c>
      <c r="D615" s="15" t="s">
        <v>29865</v>
      </c>
      <c r="E615" s="13" t="s">
        <v>29839</v>
      </c>
    </row>
    <row r="616" spans="1:5" x14ac:dyDescent="0.25">
      <c r="A616" s="13" t="s">
        <v>1328</v>
      </c>
      <c r="B616" s="13" t="s">
        <v>29875</v>
      </c>
      <c r="C616" s="13" t="s">
        <v>29851</v>
      </c>
      <c r="D616" s="15" t="s">
        <v>29862</v>
      </c>
      <c r="E616" s="13" t="s">
        <v>29839</v>
      </c>
    </row>
    <row r="617" spans="1:5" x14ac:dyDescent="0.25">
      <c r="A617" s="13" t="s">
        <v>25168</v>
      </c>
      <c r="B617" s="13" t="s">
        <v>29873</v>
      </c>
      <c r="C617" s="13" t="s">
        <v>29876</v>
      </c>
      <c r="D617" s="15" t="s">
        <v>29862</v>
      </c>
      <c r="E617" s="13" t="s">
        <v>29842</v>
      </c>
    </row>
    <row r="618" spans="1:5" x14ac:dyDescent="0.25">
      <c r="A618" s="13" t="s">
        <v>25169</v>
      </c>
      <c r="B618" s="13" t="s">
        <v>29875</v>
      </c>
      <c r="C618" s="13" t="s">
        <v>29913</v>
      </c>
      <c r="D618" s="15" t="s">
        <v>29862</v>
      </c>
      <c r="E618" s="13" t="s">
        <v>29839</v>
      </c>
    </row>
    <row r="619" spans="1:5" x14ac:dyDescent="0.25">
      <c r="A619" s="13" t="s">
        <v>25170</v>
      </c>
      <c r="B619" s="13" t="s">
        <v>29875</v>
      </c>
      <c r="C619" s="13" t="s">
        <v>29874</v>
      </c>
      <c r="D619" s="15" t="s">
        <v>29862</v>
      </c>
      <c r="E619" s="13" t="s">
        <v>29830</v>
      </c>
    </row>
    <row r="620" spans="1:5" x14ac:dyDescent="0.25">
      <c r="A620" s="13" t="s">
        <v>25171</v>
      </c>
      <c r="B620" s="13" t="s">
        <v>29875</v>
      </c>
      <c r="C620" s="13" t="s">
        <v>29914</v>
      </c>
      <c r="D620" s="15" t="s">
        <v>29862</v>
      </c>
      <c r="E620" s="13" t="s">
        <v>29830</v>
      </c>
    </row>
    <row r="621" spans="1:5" x14ac:dyDescent="0.25">
      <c r="A621" s="13" t="s">
        <v>25172</v>
      </c>
      <c r="B621" s="13" t="s">
        <v>29875</v>
      </c>
      <c r="C621" s="13" t="s">
        <v>29914</v>
      </c>
      <c r="D621" s="15" t="s">
        <v>29862</v>
      </c>
      <c r="E621" s="13" t="s">
        <v>29842</v>
      </c>
    </row>
    <row r="622" spans="1:5" x14ac:dyDescent="0.25">
      <c r="A622" s="13" t="s">
        <v>25173</v>
      </c>
      <c r="B622" s="13" t="s">
        <v>2971</v>
      </c>
      <c r="C622" s="13" t="s">
        <v>29876</v>
      </c>
      <c r="D622" s="15" t="s">
        <v>29862</v>
      </c>
      <c r="E622" s="13" t="s">
        <v>29830</v>
      </c>
    </row>
    <row r="623" spans="1:5" x14ac:dyDescent="0.25">
      <c r="A623" s="13" t="s">
        <v>25174</v>
      </c>
      <c r="B623" s="13" t="s">
        <v>29875</v>
      </c>
      <c r="C623" s="13" t="s">
        <v>29892</v>
      </c>
      <c r="D623" s="15" t="s">
        <v>29862</v>
      </c>
      <c r="E623" s="13" t="s">
        <v>29830</v>
      </c>
    </row>
    <row r="624" spans="1:5" x14ac:dyDescent="0.25">
      <c r="A624" s="13" t="s">
        <v>25175</v>
      </c>
      <c r="B624" s="13" t="s">
        <v>29875</v>
      </c>
      <c r="C624" s="13" t="s">
        <v>29939</v>
      </c>
      <c r="D624" s="15" t="s">
        <v>29862</v>
      </c>
      <c r="E624" s="13" t="s">
        <v>29839</v>
      </c>
    </row>
    <row r="625" spans="1:5" x14ac:dyDescent="0.25">
      <c r="A625" s="13" t="s">
        <v>25176</v>
      </c>
      <c r="B625" s="13" t="s">
        <v>29875</v>
      </c>
      <c r="C625" s="13" t="s">
        <v>29878</v>
      </c>
      <c r="D625" s="15" t="s">
        <v>29862</v>
      </c>
      <c r="E625" s="13" t="s">
        <v>29830</v>
      </c>
    </row>
    <row r="626" spans="1:5" x14ac:dyDescent="0.25">
      <c r="A626" s="13" t="s">
        <v>25177</v>
      </c>
      <c r="B626" s="13" t="s">
        <v>29875</v>
      </c>
      <c r="C626" s="13" t="s">
        <v>29885</v>
      </c>
      <c r="D626" s="15" t="s">
        <v>29862</v>
      </c>
      <c r="E626" s="13" t="s">
        <v>29839</v>
      </c>
    </row>
    <row r="627" spans="1:5" x14ac:dyDescent="0.25">
      <c r="A627" s="13" t="s">
        <v>3111</v>
      </c>
      <c r="B627" s="13" t="s">
        <v>29966</v>
      </c>
      <c r="C627" s="13" t="s">
        <v>29884</v>
      </c>
      <c r="D627" s="15" t="s">
        <v>29865</v>
      </c>
      <c r="E627" s="13" t="s">
        <v>29839</v>
      </c>
    </row>
    <row r="628" spans="1:5" x14ac:dyDescent="0.25">
      <c r="A628" s="13" t="s">
        <v>25178</v>
      </c>
      <c r="B628" s="13" t="s">
        <v>29875</v>
      </c>
      <c r="C628" s="13" t="s">
        <v>29874</v>
      </c>
      <c r="D628" s="15" t="s">
        <v>29862</v>
      </c>
      <c r="E628" s="13" t="s">
        <v>29839</v>
      </c>
    </row>
    <row r="629" spans="1:5" x14ac:dyDescent="0.25">
      <c r="A629" s="13" t="s">
        <v>22891</v>
      </c>
      <c r="B629" s="13" t="s">
        <v>29873</v>
      </c>
      <c r="C629" s="13" t="s">
        <v>29878</v>
      </c>
      <c r="D629" s="15" t="s">
        <v>29862</v>
      </c>
      <c r="E629" s="13" t="s">
        <v>29830</v>
      </c>
    </row>
    <row r="630" spans="1:5" x14ac:dyDescent="0.25">
      <c r="A630" s="13" t="s">
        <v>20467</v>
      </c>
      <c r="B630" s="13" t="s">
        <v>29875</v>
      </c>
      <c r="C630" s="13" t="s">
        <v>29911</v>
      </c>
      <c r="D630" s="15" t="s">
        <v>29862</v>
      </c>
      <c r="E630" s="13" t="s">
        <v>29842</v>
      </c>
    </row>
    <row r="631" spans="1:5" x14ac:dyDescent="0.25">
      <c r="A631" s="13" t="s">
        <v>20468</v>
      </c>
      <c r="B631" s="13" t="s">
        <v>29875</v>
      </c>
      <c r="C631" s="13" t="s">
        <v>29883</v>
      </c>
      <c r="D631" s="15" t="s">
        <v>29862</v>
      </c>
      <c r="E631" s="13" t="s">
        <v>29842</v>
      </c>
    </row>
    <row r="632" spans="1:5" x14ac:dyDescent="0.25">
      <c r="A632" s="13" t="s">
        <v>11004</v>
      </c>
      <c r="B632" s="13" t="s">
        <v>29875</v>
      </c>
      <c r="C632" s="13" t="s">
        <v>29889</v>
      </c>
      <c r="D632" s="15" t="s">
        <v>29862</v>
      </c>
      <c r="E632" s="13" t="s">
        <v>29839</v>
      </c>
    </row>
    <row r="633" spans="1:5" x14ac:dyDescent="0.25">
      <c r="A633" s="13" t="s">
        <v>25179</v>
      </c>
      <c r="B633" s="13" t="s">
        <v>29875</v>
      </c>
      <c r="C633" s="13" t="s">
        <v>29877</v>
      </c>
      <c r="D633" s="15" t="s">
        <v>29862</v>
      </c>
      <c r="E633" s="13" t="s">
        <v>29842</v>
      </c>
    </row>
    <row r="634" spans="1:5" x14ac:dyDescent="0.25">
      <c r="A634" s="13" t="s">
        <v>12945</v>
      </c>
      <c r="B634" s="13" t="s">
        <v>29875</v>
      </c>
      <c r="C634" s="13" t="s">
        <v>29854</v>
      </c>
      <c r="D634" s="15" t="s">
        <v>29862</v>
      </c>
      <c r="E634" s="13" t="s">
        <v>29839</v>
      </c>
    </row>
    <row r="635" spans="1:5" x14ac:dyDescent="0.25">
      <c r="A635" s="13" t="s">
        <v>25180</v>
      </c>
      <c r="B635" s="13" t="s">
        <v>29875</v>
      </c>
      <c r="C635" s="13" t="s">
        <v>29876</v>
      </c>
      <c r="D635" s="15" t="s">
        <v>29862</v>
      </c>
      <c r="E635" s="13" t="s">
        <v>29842</v>
      </c>
    </row>
    <row r="636" spans="1:5" x14ac:dyDescent="0.25">
      <c r="A636" s="13" t="s">
        <v>23167</v>
      </c>
      <c r="B636" s="13" t="s">
        <v>29875</v>
      </c>
      <c r="C636" s="13" t="s">
        <v>29874</v>
      </c>
      <c r="D636" s="15" t="s">
        <v>29862</v>
      </c>
      <c r="E636" s="13" t="s">
        <v>29830</v>
      </c>
    </row>
    <row r="637" spans="1:5" x14ac:dyDescent="0.25">
      <c r="A637" s="13" t="s">
        <v>23173</v>
      </c>
      <c r="B637" s="13" t="s">
        <v>29905</v>
      </c>
      <c r="C637" s="13" t="s">
        <v>29894</v>
      </c>
      <c r="D637" s="15" t="s">
        <v>29865</v>
      </c>
      <c r="E637" s="13" t="s">
        <v>29830</v>
      </c>
    </row>
    <row r="638" spans="1:5" x14ac:dyDescent="0.25">
      <c r="A638" s="13" t="s">
        <v>24427</v>
      </c>
      <c r="B638" s="13" t="s">
        <v>29873</v>
      </c>
      <c r="C638" s="13" t="s">
        <v>29876</v>
      </c>
      <c r="D638" s="15" t="s">
        <v>29862</v>
      </c>
      <c r="E638" s="13" t="s">
        <v>29830</v>
      </c>
    </row>
    <row r="639" spans="1:5" x14ac:dyDescent="0.25">
      <c r="A639" s="13" t="s">
        <v>890</v>
      </c>
      <c r="B639" s="13" t="s">
        <v>29966</v>
      </c>
      <c r="C639" s="13" t="s">
        <v>29943</v>
      </c>
      <c r="D639" s="15" t="s">
        <v>29862</v>
      </c>
      <c r="E639" s="13" t="s">
        <v>29839</v>
      </c>
    </row>
    <row r="640" spans="1:5" x14ac:dyDescent="0.25">
      <c r="A640" s="13" t="s">
        <v>1330</v>
      </c>
      <c r="B640" s="13" t="s">
        <v>29966</v>
      </c>
      <c r="C640" s="13" t="s">
        <v>29943</v>
      </c>
      <c r="D640" s="15" t="s">
        <v>29862</v>
      </c>
      <c r="E640" s="13" t="s">
        <v>29839</v>
      </c>
    </row>
    <row r="641" spans="1:5" x14ac:dyDescent="0.25">
      <c r="A641" s="13" t="s">
        <v>25181</v>
      </c>
      <c r="B641" s="13" t="s">
        <v>29875</v>
      </c>
      <c r="C641" s="13" t="s">
        <v>29921</v>
      </c>
      <c r="D641" s="15" t="s">
        <v>29862</v>
      </c>
      <c r="E641" s="13" t="s">
        <v>29839</v>
      </c>
    </row>
    <row r="642" spans="1:5" x14ac:dyDescent="0.25">
      <c r="A642" s="13" t="s">
        <v>25182</v>
      </c>
      <c r="B642" s="13" t="s">
        <v>29875</v>
      </c>
      <c r="C642" s="13" t="s">
        <v>29907</v>
      </c>
      <c r="D642" s="15" t="s">
        <v>29862</v>
      </c>
      <c r="E642" s="13" t="s">
        <v>29830</v>
      </c>
    </row>
    <row r="643" spans="1:5" x14ac:dyDescent="0.25">
      <c r="A643" s="13" t="s">
        <v>20476</v>
      </c>
      <c r="B643" s="13" t="s">
        <v>29875</v>
      </c>
      <c r="C643" s="13" t="s">
        <v>29838</v>
      </c>
      <c r="D643" s="15" t="s">
        <v>29862</v>
      </c>
      <c r="E643" s="13" t="s">
        <v>29842</v>
      </c>
    </row>
    <row r="644" spans="1:5" x14ac:dyDescent="0.25">
      <c r="A644" s="13" t="s">
        <v>25183</v>
      </c>
      <c r="B644" s="13" t="s">
        <v>29875</v>
      </c>
      <c r="C644" s="13" t="s">
        <v>29874</v>
      </c>
      <c r="D644" s="15" t="s">
        <v>29862</v>
      </c>
      <c r="E644" s="13" t="s">
        <v>29842</v>
      </c>
    </row>
    <row r="645" spans="1:5" x14ac:dyDescent="0.25">
      <c r="A645" s="13" t="s">
        <v>24131</v>
      </c>
      <c r="B645" s="13" t="s">
        <v>29873</v>
      </c>
      <c r="C645" s="13" t="s">
        <v>29911</v>
      </c>
      <c r="D645" s="15" t="s">
        <v>29862</v>
      </c>
      <c r="E645" s="13" t="s">
        <v>29830</v>
      </c>
    </row>
    <row r="646" spans="1:5" x14ac:dyDescent="0.25">
      <c r="A646" s="13" t="s">
        <v>25184</v>
      </c>
      <c r="B646" s="13" t="s">
        <v>29875</v>
      </c>
      <c r="C646" s="13" t="s">
        <v>29943</v>
      </c>
      <c r="D646" s="15" t="s">
        <v>29862</v>
      </c>
      <c r="E646" s="13" t="s">
        <v>29830</v>
      </c>
    </row>
    <row r="647" spans="1:5" x14ac:dyDescent="0.25">
      <c r="A647" s="13" t="s">
        <v>27090</v>
      </c>
      <c r="B647" s="13" t="s">
        <v>29875</v>
      </c>
      <c r="C647" s="13" t="s">
        <v>29889</v>
      </c>
      <c r="D647" s="15" t="s">
        <v>29862</v>
      </c>
      <c r="E647" s="13" t="s">
        <v>29842</v>
      </c>
    </row>
    <row r="648" spans="1:5" x14ac:dyDescent="0.25">
      <c r="A648" s="13" t="s">
        <v>22490</v>
      </c>
      <c r="B648" s="13" t="s">
        <v>29875</v>
      </c>
      <c r="C648" s="13" t="s">
        <v>29876</v>
      </c>
      <c r="D648" s="15" t="s">
        <v>29862</v>
      </c>
      <c r="E648" s="13" t="s">
        <v>29842</v>
      </c>
    </row>
    <row r="649" spans="1:5" x14ac:dyDescent="0.25">
      <c r="A649" s="13" t="s">
        <v>25185</v>
      </c>
      <c r="B649" s="13" t="s">
        <v>29875</v>
      </c>
      <c r="C649" s="13" t="s">
        <v>29914</v>
      </c>
      <c r="D649" s="15" t="s">
        <v>29862</v>
      </c>
      <c r="E649" s="13" t="s">
        <v>29830</v>
      </c>
    </row>
    <row r="650" spans="1:5" x14ac:dyDescent="0.25">
      <c r="A650" s="13" t="s">
        <v>17162</v>
      </c>
      <c r="B650" s="13" t="s">
        <v>29875</v>
      </c>
      <c r="C650" s="13" t="s">
        <v>29891</v>
      </c>
      <c r="D650" s="15" t="s">
        <v>29865</v>
      </c>
      <c r="E650" s="13" t="s">
        <v>29839</v>
      </c>
    </row>
    <row r="651" spans="1:5" x14ac:dyDescent="0.25">
      <c r="A651" s="13" t="s">
        <v>17163</v>
      </c>
      <c r="B651" s="13" t="s">
        <v>29875</v>
      </c>
      <c r="C651" s="13" t="s">
        <v>29930</v>
      </c>
      <c r="D651" s="15" t="s">
        <v>29862</v>
      </c>
      <c r="E651" s="13" t="s">
        <v>29839</v>
      </c>
    </row>
    <row r="652" spans="1:5" x14ac:dyDescent="0.25">
      <c r="A652" s="13" t="s">
        <v>12954</v>
      </c>
      <c r="B652" s="13" t="s">
        <v>29966</v>
      </c>
      <c r="C652" s="13" t="s">
        <v>29891</v>
      </c>
      <c r="D652" s="15" t="s">
        <v>29865</v>
      </c>
      <c r="E652" s="13" t="s">
        <v>29839</v>
      </c>
    </row>
    <row r="653" spans="1:5" x14ac:dyDescent="0.25">
      <c r="A653" s="13" t="s">
        <v>15188</v>
      </c>
      <c r="B653" s="13" t="s">
        <v>29875</v>
      </c>
      <c r="C653" s="13" t="s">
        <v>29913</v>
      </c>
      <c r="D653" s="15" t="s">
        <v>29862</v>
      </c>
      <c r="E653" s="13" t="s">
        <v>29842</v>
      </c>
    </row>
    <row r="654" spans="1:5" x14ac:dyDescent="0.25">
      <c r="A654" s="13" t="s">
        <v>24401</v>
      </c>
      <c r="B654" s="13" t="s">
        <v>29875</v>
      </c>
      <c r="C654" s="13" t="s">
        <v>29929</v>
      </c>
      <c r="D654" s="15" t="s">
        <v>29862</v>
      </c>
      <c r="E654" s="13" t="s">
        <v>29839</v>
      </c>
    </row>
    <row r="655" spans="1:5" x14ac:dyDescent="0.25">
      <c r="A655" s="13" t="s">
        <v>9534</v>
      </c>
      <c r="B655" s="13" t="s">
        <v>29875</v>
      </c>
      <c r="C655" s="13" t="s">
        <v>29854</v>
      </c>
      <c r="D655" s="15" t="s">
        <v>29862</v>
      </c>
      <c r="E655" s="13" t="s">
        <v>29839</v>
      </c>
    </row>
    <row r="656" spans="1:5" x14ac:dyDescent="0.25">
      <c r="A656" s="13" t="s">
        <v>1700</v>
      </c>
      <c r="B656" s="13" t="s">
        <v>29875</v>
      </c>
      <c r="C656" s="13" t="s">
        <v>29924</v>
      </c>
      <c r="D656" s="15" t="s">
        <v>29862</v>
      </c>
      <c r="E656" s="13" t="s">
        <v>29839</v>
      </c>
    </row>
    <row r="657" spans="1:5" x14ac:dyDescent="0.25">
      <c r="A657" s="13" t="s">
        <v>20479</v>
      </c>
      <c r="B657" s="13" t="s">
        <v>29875</v>
      </c>
      <c r="C657" s="13" t="s">
        <v>29949</v>
      </c>
      <c r="D657" s="15" t="s">
        <v>29862</v>
      </c>
      <c r="E657" s="13" t="s">
        <v>29839</v>
      </c>
    </row>
    <row r="658" spans="1:5" x14ac:dyDescent="0.25">
      <c r="A658" s="13" t="s">
        <v>22427</v>
      </c>
      <c r="B658" s="13" t="s">
        <v>29875</v>
      </c>
      <c r="C658" s="13" t="s">
        <v>29951</v>
      </c>
      <c r="D658" s="15" t="s">
        <v>29862</v>
      </c>
      <c r="E658" s="13" t="s">
        <v>29839</v>
      </c>
    </row>
    <row r="659" spans="1:5" x14ac:dyDescent="0.25">
      <c r="A659" s="13" t="s">
        <v>20480</v>
      </c>
      <c r="B659" s="13" t="s">
        <v>29873</v>
      </c>
      <c r="C659" s="13" t="s">
        <v>29941</v>
      </c>
      <c r="D659" s="15" t="s">
        <v>29865</v>
      </c>
      <c r="E659" s="13" t="s">
        <v>29839</v>
      </c>
    </row>
    <row r="660" spans="1:5" x14ac:dyDescent="0.25">
      <c r="A660" s="13" t="s">
        <v>15194</v>
      </c>
      <c r="B660" s="13" t="s">
        <v>29875</v>
      </c>
      <c r="C660" s="13" t="s">
        <v>29903</v>
      </c>
      <c r="D660" s="15" t="s">
        <v>29865</v>
      </c>
      <c r="E660" s="13" t="s">
        <v>29839</v>
      </c>
    </row>
    <row r="661" spans="1:5" x14ac:dyDescent="0.25">
      <c r="A661" s="13" t="s">
        <v>19002</v>
      </c>
      <c r="B661" s="13" t="s">
        <v>29875</v>
      </c>
      <c r="C661" s="13" t="s">
        <v>29914</v>
      </c>
      <c r="D661" s="15" t="s">
        <v>29862</v>
      </c>
      <c r="E661" s="13" t="s">
        <v>29842</v>
      </c>
    </row>
    <row r="662" spans="1:5" x14ac:dyDescent="0.25">
      <c r="A662" s="13" t="s">
        <v>1703</v>
      </c>
      <c r="B662" s="13" t="s">
        <v>29882</v>
      </c>
      <c r="C662" s="13" t="s">
        <v>29876</v>
      </c>
      <c r="D662" s="15" t="s">
        <v>29862</v>
      </c>
      <c r="E662" s="13" t="s">
        <v>29839</v>
      </c>
    </row>
    <row r="663" spans="1:5" x14ac:dyDescent="0.25">
      <c r="A663" s="13" t="s">
        <v>23657</v>
      </c>
      <c r="B663" s="13" t="s">
        <v>29875</v>
      </c>
      <c r="C663" s="13" t="s">
        <v>29874</v>
      </c>
      <c r="D663" s="15" t="s">
        <v>29862</v>
      </c>
      <c r="E663" s="13" t="s">
        <v>29842</v>
      </c>
    </row>
    <row r="664" spans="1:5" x14ac:dyDescent="0.25">
      <c r="A664" s="13" t="s">
        <v>22855</v>
      </c>
      <c r="B664" s="13" t="s">
        <v>29875</v>
      </c>
      <c r="C664" s="13" t="s">
        <v>29849</v>
      </c>
      <c r="D664" s="15" t="s">
        <v>29862</v>
      </c>
      <c r="E664" s="13" t="s">
        <v>29842</v>
      </c>
    </row>
    <row r="665" spans="1:5" x14ac:dyDescent="0.25">
      <c r="A665" s="13" t="s">
        <v>24323</v>
      </c>
      <c r="B665" s="13" t="s">
        <v>29875</v>
      </c>
      <c r="C665" s="13" t="s">
        <v>29898</v>
      </c>
      <c r="D665" s="15" t="s">
        <v>29862</v>
      </c>
      <c r="E665" s="13" t="s">
        <v>29830</v>
      </c>
    </row>
    <row r="666" spans="1:5" x14ac:dyDescent="0.25">
      <c r="A666" s="13" t="s">
        <v>25186</v>
      </c>
      <c r="B666" s="13" t="s">
        <v>29875</v>
      </c>
      <c r="C666" s="13" t="s">
        <v>29877</v>
      </c>
      <c r="D666" s="15" t="s">
        <v>29862</v>
      </c>
      <c r="E666" s="13" t="s">
        <v>29830</v>
      </c>
    </row>
    <row r="667" spans="1:5" x14ac:dyDescent="0.25">
      <c r="A667" s="13" t="s">
        <v>19003</v>
      </c>
      <c r="B667" s="13" t="s">
        <v>29873</v>
      </c>
      <c r="C667" s="13" t="s">
        <v>29907</v>
      </c>
      <c r="D667" s="15" t="s">
        <v>29862</v>
      </c>
      <c r="E667" s="13" t="s">
        <v>29830</v>
      </c>
    </row>
    <row r="668" spans="1:5" x14ac:dyDescent="0.25">
      <c r="A668" s="13" t="s">
        <v>25187</v>
      </c>
      <c r="B668" s="13" t="s">
        <v>29875</v>
      </c>
      <c r="C668" s="13" t="s">
        <v>29838</v>
      </c>
      <c r="D668" s="15" t="s">
        <v>29862</v>
      </c>
      <c r="E668" s="13" t="s">
        <v>29842</v>
      </c>
    </row>
    <row r="669" spans="1:5" x14ac:dyDescent="0.25">
      <c r="A669" s="13" t="s">
        <v>23779</v>
      </c>
      <c r="B669" s="13" t="s">
        <v>29873</v>
      </c>
      <c r="C669" s="13" t="s">
        <v>29876</v>
      </c>
      <c r="D669" s="15" t="s">
        <v>29862</v>
      </c>
      <c r="E669" s="13" t="s">
        <v>29830</v>
      </c>
    </row>
    <row r="670" spans="1:5" x14ac:dyDescent="0.25">
      <c r="A670" s="13" t="s">
        <v>19004</v>
      </c>
      <c r="B670" s="13" t="s">
        <v>29873</v>
      </c>
      <c r="C670" s="13" t="s">
        <v>29879</v>
      </c>
      <c r="D670" s="15" t="s">
        <v>29865</v>
      </c>
      <c r="E670" s="13" t="s">
        <v>29839</v>
      </c>
    </row>
    <row r="671" spans="1:5" x14ac:dyDescent="0.25">
      <c r="A671" s="13" t="s">
        <v>316</v>
      </c>
      <c r="B671" s="13" t="s">
        <v>29875</v>
      </c>
      <c r="C671" s="13" t="s">
        <v>29917</v>
      </c>
      <c r="D671" s="15" t="s">
        <v>29865</v>
      </c>
      <c r="E671" s="13" t="s">
        <v>29839</v>
      </c>
    </row>
    <row r="672" spans="1:5" x14ac:dyDescent="0.25">
      <c r="A672" s="13" t="s">
        <v>25188</v>
      </c>
      <c r="B672" s="13" t="s">
        <v>29875</v>
      </c>
      <c r="C672" s="13" t="s">
        <v>29908</v>
      </c>
      <c r="D672" s="15" t="s">
        <v>29865</v>
      </c>
      <c r="E672" s="13" t="s">
        <v>29839</v>
      </c>
    </row>
    <row r="673" spans="1:5" x14ac:dyDescent="0.25">
      <c r="A673" s="13" t="s">
        <v>25189</v>
      </c>
      <c r="B673" s="13" t="s">
        <v>29875</v>
      </c>
      <c r="C673" s="13" t="s">
        <v>29850</v>
      </c>
      <c r="D673" s="15" t="s">
        <v>29862</v>
      </c>
      <c r="E673" s="13" t="s">
        <v>29839</v>
      </c>
    </row>
    <row r="674" spans="1:5" x14ac:dyDescent="0.25">
      <c r="A674" s="13" t="s">
        <v>25190</v>
      </c>
      <c r="B674" s="13" t="s">
        <v>29875</v>
      </c>
      <c r="C674" s="13" t="s">
        <v>29924</v>
      </c>
      <c r="D674" s="15" t="s">
        <v>29862</v>
      </c>
      <c r="E674" s="13" t="s">
        <v>29842</v>
      </c>
    </row>
    <row r="675" spans="1:5" x14ac:dyDescent="0.25">
      <c r="A675" s="13" t="s">
        <v>20483</v>
      </c>
      <c r="B675" s="13" t="s">
        <v>29875</v>
      </c>
      <c r="C675" s="13" t="s">
        <v>29876</v>
      </c>
      <c r="D675" s="15" t="s">
        <v>29862</v>
      </c>
      <c r="E675" s="13" t="s">
        <v>29842</v>
      </c>
    </row>
    <row r="676" spans="1:5" x14ac:dyDescent="0.25">
      <c r="A676" s="13" t="s">
        <v>22714</v>
      </c>
      <c r="B676" s="13" t="s">
        <v>29875</v>
      </c>
      <c r="C676" s="13" t="s">
        <v>29898</v>
      </c>
      <c r="D676" s="15" t="s">
        <v>29862</v>
      </c>
      <c r="E676" s="13" t="s">
        <v>29839</v>
      </c>
    </row>
    <row r="677" spans="1:5" x14ac:dyDescent="0.25">
      <c r="A677" s="13" t="s">
        <v>25191</v>
      </c>
      <c r="B677" s="13" t="s">
        <v>29905</v>
      </c>
      <c r="C677" s="13" t="s">
        <v>29891</v>
      </c>
      <c r="D677" s="15" t="s">
        <v>29865</v>
      </c>
      <c r="E677" s="13" t="s">
        <v>29830</v>
      </c>
    </row>
    <row r="678" spans="1:5" x14ac:dyDescent="0.25">
      <c r="A678" s="13" t="s">
        <v>25192</v>
      </c>
      <c r="B678" s="13" t="s">
        <v>2971</v>
      </c>
      <c r="C678" s="13" t="s">
        <v>29923</v>
      </c>
      <c r="D678" s="15" t="s">
        <v>29862</v>
      </c>
      <c r="E678" s="13" t="s">
        <v>29830</v>
      </c>
    </row>
    <row r="679" spans="1:5" x14ac:dyDescent="0.25">
      <c r="A679" s="13" t="s">
        <v>25193</v>
      </c>
      <c r="B679" s="13" t="s">
        <v>29875</v>
      </c>
      <c r="C679" s="13" t="s">
        <v>29932</v>
      </c>
      <c r="D679" s="15" t="s">
        <v>29862</v>
      </c>
      <c r="E679" s="13" t="s">
        <v>29830</v>
      </c>
    </row>
    <row r="680" spans="1:5" x14ac:dyDescent="0.25">
      <c r="A680" s="13" t="s">
        <v>25194</v>
      </c>
      <c r="B680" s="13" t="s">
        <v>29875</v>
      </c>
      <c r="C680" s="13" t="s">
        <v>29838</v>
      </c>
      <c r="D680" s="15" t="s">
        <v>29862</v>
      </c>
      <c r="E680" s="13" t="s">
        <v>29839</v>
      </c>
    </row>
    <row r="681" spans="1:5" x14ac:dyDescent="0.25">
      <c r="A681" s="13" t="s">
        <v>25195</v>
      </c>
      <c r="B681" s="13" t="s">
        <v>29875</v>
      </c>
      <c r="C681" s="13" t="s">
        <v>29894</v>
      </c>
      <c r="D681" s="15" t="s">
        <v>29865</v>
      </c>
      <c r="E681" s="13" t="s">
        <v>29839</v>
      </c>
    </row>
    <row r="682" spans="1:5" x14ac:dyDescent="0.25">
      <c r="A682" s="13" t="s">
        <v>11017</v>
      </c>
      <c r="B682" s="13" t="s">
        <v>29966</v>
      </c>
      <c r="C682" s="13" t="s">
        <v>29920</v>
      </c>
      <c r="D682" s="15" t="s">
        <v>29862</v>
      </c>
      <c r="E682" s="13" t="s">
        <v>29839</v>
      </c>
    </row>
    <row r="683" spans="1:5" x14ac:dyDescent="0.25">
      <c r="A683" s="13" t="s">
        <v>4815</v>
      </c>
      <c r="B683" s="13" t="s">
        <v>29875</v>
      </c>
      <c r="C683" s="13" t="s">
        <v>29874</v>
      </c>
      <c r="D683" s="15" t="s">
        <v>29862</v>
      </c>
      <c r="E683" s="13" t="s">
        <v>29839</v>
      </c>
    </row>
    <row r="684" spans="1:5" x14ac:dyDescent="0.25">
      <c r="A684" s="13" t="s">
        <v>10489</v>
      </c>
      <c r="B684" s="13" t="s">
        <v>29882</v>
      </c>
      <c r="C684" s="13" t="s">
        <v>29854</v>
      </c>
      <c r="D684" s="15" t="s">
        <v>29862</v>
      </c>
      <c r="E684" s="13" t="s">
        <v>29839</v>
      </c>
    </row>
    <row r="685" spans="1:5" x14ac:dyDescent="0.25">
      <c r="A685" s="13" t="s">
        <v>20484</v>
      </c>
      <c r="B685" s="13" t="s">
        <v>29875</v>
      </c>
      <c r="C685" s="13" t="s">
        <v>29883</v>
      </c>
      <c r="D685" s="15" t="s">
        <v>29862</v>
      </c>
      <c r="E685" s="13" t="s">
        <v>29839</v>
      </c>
    </row>
    <row r="686" spans="1:5" x14ac:dyDescent="0.25">
      <c r="A686" s="13" t="s">
        <v>25196</v>
      </c>
      <c r="B686" s="13" t="s">
        <v>29875</v>
      </c>
      <c r="C686" s="13" t="s">
        <v>29912</v>
      </c>
      <c r="D686" s="15" t="s">
        <v>29862</v>
      </c>
      <c r="E686" s="13" t="s">
        <v>29839</v>
      </c>
    </row>
    <row r="687" spans="1:5" x14ac:dyDescent="0.25">
      <c r="A687" s="13" t="s">
        <v>17170</v>
      </c>
      <c r="B687" s="13" t="s">
        <v>29875</v>
      </c>
      <c r="C687" s="13" t="s">
        <v>29914</v>
      </c>
      <c r="D687" s="15" t="s">
        <v>29862</v>
      </c>
      <c r="E687" s="13" t="s">
        <v>29842</v>
      </c>
    </row>
    <row r="688" spans="1:5" x14ac:dyDescent="0.25">
      <c r="A688" s="13" t="s">
        <v>15204</v>
      </c>
      <c r="B688" s="13" t="s">
        <v>29875</v>
      </c>
      <c r="C688" s="13" t="s">
        <v>29844</v>
      </c>
      <c r="D688" s="15" t="s">
        <v>29862</v>
      </c>
      <c r="E688" s="13" t="s">
        <v>29839</v>
      </c>
    </row>
    <row r="689" spans="1:5" x14ac:dyDescent="0.25">
      <c r="A689" s="13" t="s">
        <v>893</v>
      </c>
      <c r="B689" s="13" t="s">
        <v>29882</v>
      </c>
      <c r="C689" s="13" t="s">
        <v>29850</v>
      </c>
      <c r="D689" s="15" t="s">
        <v>29862</v>
      </c>
      <c r="E689" s="13" t="s">
        <v>29839</v>
      </c>
    </row>
    <row r="690" spans="1:5" x14ac:dyDescent="0.25">
      <c r="A690" s="13" t="s">
        <v>17171</v>
      </c>
      <c r="B690" s="13" t="s">
        <v>29875</v>
      </c>
      <c r="C690" s="13" t="s">
        <v>29876</v>
      </c>
      <c r="D690" s="15" t="s">
        <v>29862</v>
      </c>
      <c r="E690" s="13" t="s">
        <v>29842</v>
      </c>
    </row>
    <row r="691" spans="1:5" x14ac:dyDescent="0.25">
      <c r="A691" s="13" t="s">
        <v>4820</v>
      </c>
      <c r="B691" s="13" t="s">
        <v>29966</v>
      </c>
      <c r="C691" s="13" t="s">
        <v>29909</v>
      </c>
      <c r="D691" s="15" t="s">
        <v>29862</v>
      </c>
      <c r="E691" s="13" t="s">
        <v>29839</v>
      </c>
    </row>
    <row r="692" spans="1:5" x14ac:dyDescent="0.25">
      <c r="A692" s="13" t="s">
        <v>25197</v>
      </c>
      <c r="B692" s="13" t="s">
        <v>29875</v>
      </c>
      <c r="C692" s="13" t="s">
        <v>29876</v>
      </c>
      <c r="D692" s="15" t="s">
        <v>29862</v>
      </c>
      <c r="E692" s="13" t="s">
        <v>29842</v>
      </c>
    </row>
    <row r="693" spans="1:5" x14ac:dyDescent="0.25">
      <c r="A693" s="13" t="s">
        <v>17172</v>
      </c>
      <c r="B693" s="13" t="s">
        <v>29875</v>
      </c>
      <c r="C693" s="13" t="s">
        <v>29877</v>
      </c>
      <c r="D693" s="15" t="s">
        <v>29862</v>
      </c>
      <c r="E693" s="13" t="s">
        <v>29842</v>
      </c>
    </row>
    <row r="694" spans="1:5" x14ac:dyDescent="0.25">
      <c r="A694" s="13" t="s">
        <v>25198</v>
      </c>
      <c r="B694" s="13" t="s">
        <v>29873</v>
      </c>
      <c r="C694" s="13" t="s">
        <v>29920</v>
      </c>
      <c r="D694" s="15" t="s">
        <v>29862</v>
      </c>
      <c r="E694" s="13" t="s">
        <v>29839</v>
      </c>
    </row>
    <row r="695" spans="1:5" x14ac:dyDescent="0.25">
      <c r="A695" s="13" t="s">
        <v>9975</v>
      </c>
      <c r="B695" s="13" t="s">
        <v>29875</v>
      </c>
      <c r="C695" s="13" t="s">
        <v>29924</v>
      </c>
      <c r="D695" s="15" t="s">
        <v>29862</v>
      </c>
      <c r="E695" s="13" t="s">
        <v>29839</v>
      </c>
    </row>
    <row r="696" spans="1:5" x14ac:dyDescent="0.25">
      <c r="A696" s="13" t="s">
        <v>20486</v>
      </c>
      <c r="B696" s="13" t="s">
        <v>29875</v>
      </c>
      <c r="C696" s="13" t="s">
        <v>29854</v>
      </c>
      <c r="D696" s="15" t="s">
        <v>29862</v>
      </c>
      <c r="E696" s="13" t="s">
        <v>29842</v>
      </c>
    </row>
    <row r="697" spans="1:5" x14ac:dyDescent="0.25">
      <c r="A697" s="13" t="s">
        <v>25199</v>
      </c>
      <c r="B697" s="13" t="s">
        <v>29875</v>
      </c>
      <c r="C697" s="13" t="s">
        <v>29891</v>
      </c>
      <c r="D697" s="15" t="s">
        <v>29865</v>
      </c>
      <c r="E697" s="13" t="s">
        <v>29839</v>
      </c>
    </row>
    <row r="698" spans="1:5" x14ac:dyDescent="0.25">
      <c r="A698" s="13" t="s">
        <v>63</v>
      </c>
      <c r="B698" s="13" t="s">
        <v>29875</v>
      </c>
      <c r="C698" s="13" t="s">
        <v>29917</v>
      </c>
      <c r="D698" s="15" t="s">
        <v>29865</v>
      </c>
      <c r="E698" s="13" t="s">
        <v>29839</v>
      </c>
    </row>
    <row r="699" spans="1:5" x14ac:dyDescent="0.25">
      <c r="A699" s="13" t="s">
        <v>23674</v>
      </c>
      <c r="B699" s="13" t="s">
        <v>29875</v>
      </c>
      <c r="C699" s="13" t="s">
        <v>29900</v>
      </c>
      <c r="D699" s="15" t="s">
        <v>29862</v>
      </c>
      <c r="E699" s="13" t="s">
        <v>29842</v>
      </c>
    </row>
    <row r="700" spans="1:5" x14ac:dyDescent="0.25">
      <c r="A700" s="13" t="s">
        <v>17173</v>
      </c>
      <c r="B700" s="13" t="s">
        <v>29875</v>
      </c>
      <c r="C700" s="13" t="s">
        <v>29877</v>
      </c>
      <c r="D700" s="15" t="s">
        <v>29862</v>
      </c>
      <c r="E700" s="13" t="s">
        <v>29842</v>
      </c>
    </row>
    <row r="701" spans="1:5" x14ac:dyDescent="0.25">
      <c r="A701" s="13" t="s">
        <v>19009</v>
      </c>
      <c r="B701" s="13" t="s">
        <v>29873</v>
      </c>
      <c r="C701" s="13" t="s">
        <v>29943</v>
      </c>
      <c r="D701" s="15" t="s">
        <v>29862</v>
      </c>
      <c r="E701" s="13" t="s">
        <v>29839</v>
      </c>
    </row>
    <row r="702" spans="1:5" x14ac:dyDescent="0.25">
      <c r="A702" s="13" t="s">
        <v>25200</v>
      </c>
      <c r="B702" s="13" t="s">
        <v>29875</v>
      </c>
      <c r="C702" s="13" t="s">
        <v>29876</v>
      </c>
      <c r="D702" s="15" t="s">
        <v>29862</v>
      </c>
      <c r="E702" s="13" t="s">
        <v>29839</v>
      </c>
    </row>
    <row r="703" spans="1:5" x14ac:dyDescent="0.25">
      <c r="A703" s="13" t="s">
        <v>24818</v>
      </c>
      <c r="B703" s="13" t="s">
        <v>29873</v>
      </c>
      <c r="C703" s="13" t="s">
        <v>29914</v>
      </c>
      <c r="D703" s="15" t="s">
        <v>29862</v>
      </c>
      <c r="E703" s="13" t="s">
        <v>29830</v>
      </c>
    </row>
    <row r="704" spans="1:5" x14ac:dyDescent="0.25">
      <c r="A704" s="13" t="s">
        <v>25201</v>
      </c>
      <c r="B704" s="13" t="s">
        <v>29873</v>
      </c>
      <c r="C704" s="13" t="s">
        <v>29935</v>
      </c>
      <c r="D704" s="15" t="s">
        <v>29862</v>
      </c>
      <c r="E704" s="13" t="s">
        <v>29830</v>
      </c>
    </row>
    <row r="705" spans="1:5" x14ac:dyDescent="0.25">
      <c r="A705" s="13" t="s">
        <v>11022</v>
      </c>
      <c r="B705" s="13" t="s">
        <v>29966</v>
      </c>
      <c r="C705" s="13" t="s">
        <v>29894</v>
      </c>
      <c r="D705" s="15" t="s">
        <v>29865</v>
      </c>
      <c r="E705" s="13" t="s">
        <v>29839</v>
      </c>
    </row>
    <row r="706" spans="1:5" x14ac:dyDescent="0.25">
      <c r="A706" s="13" t="s">
        <v>25202</v>
      </c>
      <c r="B706" s="13" t="s">
        <v>29875</v>
      </c>
      <c r="C706" s="13" t="s">
        <v>29854</v>
      </c>
      <c r="D706" s="15" t="s">
        <v>29862</v>
      </c>
      <c r="E706" s="13" t="s">
        <v>29839</v>
      </c>
    </row>
    <row r="707" spans="1:5" x14ac:dyDescent="0.25">
      <c r="A707" s="13" t="s">
        <v>25203</v>
      </c>
      <c r="B707" s="13" t="s">
        <v>29875</v>
      </c>
      <c r="C707" s="13" t="s">
        <v>29914</v>
      </c>
      <c r="D707" s="15" t="s">
        <v>29862</v>
      </c>
      <c r="E707" s="13" t="s">
        <v>29830</v>
      </c>
    </row>
    <row r="708" spans="1:5" x14ac:dyDescent="0.25">
      <c r="A708" s="13" t="s">
        <v>20495</v>
      </c>
      <c r="B708" s="13" t="s">
        <v>29875</v>
      </c>
      <c r="C708" s="13" t="s">
        <v>29854</v>
      </c>
      <c r="D708" s="15" t="s">
        <v>29862</v>
      </c>
      <c r="E708" s="13" t="s">
        <v>29830</v>
      </c>
    </row>
    <row r="709" spans="1:5" x14ac:dyDescent="0.25">
      <c r="A709" s="13" t="s">
        <v>19010</v>
      </c>
      <c r="B709" s="13" t="s">
        <v>29873</v>
      </c>
      <c r="C709" s="13" t="s">
        <v>29876</v>
      </c>
      <c r="D709" s="15" t="s">
        <v>29862</v>
      </c>
      <c r="E709" s="13" t="s">
        <v>29830</v>
      </c>
    </row>
    <row r="710" spans="1:5" x14ac:dyDescent="0.25">
      <c r="A710" s="13" t="s">
        <v>22845</v>
      </c>
      <c r="B710" s="13" t="s">
        <v>29875</v>
      </c>
      <c r="C710" s="13" t="s">
        <v>29849</v>
      </c>
      <c r="D710" s="15" t="s">
        <v>29865</v>
      </c>
      <c r="E710" s="13" t="s">
        <v>29830</v>
      </c>
    </row>
    <row r="711" spans="1:5" x14ac:dyDescent="0.25">
      <c r="A711" s="13" t="s">
        <v>3131</v>
      </c>
      <c r="B711" s="13" t="s">
        <v>29873</v>
      </c>
      <c r="C711" s="13" t="s">
        <v>29907</v>
      </c>
      <c r="D711" s="15" t="s">
        <v>29862</v>
      </c>
      <c r="E711" s="13" t="s">
        <v>29839</v>
      </c>
    </row>
    <row r="712" spans="1:5" x14ac:dyDescent="0.25">
      <c r="A712" s="13" t="s">
        <v>19012</v>
      </c>
      <c r="B712" s="13" t="s">
        <v>29875</v>
      </c>
      <c r="C712" s="13" t="s">
        <v>29926</v>
      </c>
      <c r="D712" s="15" t="s">
        <v>29862</v>
      </c>
      <c r="E712" s="13" t="s">
        <v>29839</v>
      </c>
    </row>
    <row r="713" spans="1:5" x14ac:dyDescent="0.25">
      <c r="A713" s="13" t="s">
        <v>23981</v>
      </c>
      <c r="B713" s="13" t="s">
        <v>29875</v>
      </c>
      <c r="C713" s="13" t="s">
        <v>29914</v>
      </c>
      <c r="D713" s="15" t="s">
        <v>29862</v>
      </c>
      <c r="E713" s="13" t="s">
        <v>29842</v>
      </c>
    </row>
    <row r="714" spans="1:5" x14ac:dyDescent="0.25">
      <c r="A714" s="13" t="s">
        <v>15207</v>
      </c>
      <c r="B714" s="13" t="s">
        <v>29875</v>
      </c>
      <c r="C714" s="13" t="s">
        <v>29945</v>
      </c>
      <c r="D714" s="15" t="s">
        <v>29862</v>
      </c>
      <c r="E714" s="13" t="s">
        <v>29839</v>
      </c>
    </row>
    <row r="715" spans="1:5" x14ac:dyDescent="0.25">
      <c r="A715" s="13" t="s">
        <v>20497</v>
      </c>
      <c r="B715" s="13" t="s">
        <v>29875</v>
      </c>
      <c r="C715" s="13" t="s">
        <v>29876</v>
      </c>
      <c r="D715" s="15" t="s">
        <v>29862</v>
      </c>
      <c r="E715" s="13" t="s">
        <v>29839</v>
      </c>
    </row>
    <row r="716" spans="1:5" x14ac:dyDescent="0.25">
      <c r="A716" s="13" t="s">
        <v>25204</v>
      </c>
      <c r="B716" s="13" t="s">
        <v>29875</v>
      </c>
      <c r="C716" s="13" t="s">
        <v>29920</v>
      </c>
      <c r="D716" s="15" t="s">
        <v>29862</v>
      </c>
      <c r="E716" s="13" t="s">
        <v>29830</v>
      </c>
    </row>
    <row r="717" spans="1:5" x14ac:dyDescent="0.25">
      <c r="A717" s="13" t="s">
        <v>17177</v>
      </c>
      <c r="B717" s="13" t="s">
        <v>29875</v>
      </c>
      <c r="C717" s="13" t="s">
        <v>29894</v>
      </c>
      <c r="D717" s="15" t="s">
        <v>29865</v>
      </c>
      <c r="E717" s="13" t="s">
        <v>29839</v>
      </c>
    </row>
    <row r="718" spans="1:5" x14ac:dyDescent="0.25">
      <c r="A718" s="13" t="s">
        <v>22378</v>
      </c>
      <c r="B718" s="13" t="s">
        <v>29875</v>
      </c>
      <c r="C718" s="13" t="s">
        <v>29894</v>
      </c>
      <c r="D718" s="15" t="s">
        <v>29865</v>
      </c>
      <c r="E718" s="13" t="s">
        <v>29839</v>
      </c>
    </row>
    <row r="719" spans="1:5" x14ac:dyDescent="0.25">
      <c r="A719" s="13" t="s">
        <v>17178</v>
      </c>
      <c r="B719" s="13" t="s">
        <v>29873</v>
      </c>
      <c r="C719" s="13" t="s">
        <v>29943</v>
      </c>
      <c r="D719" s="15" t="s">
        <v>29862</v>
      </c>
      <c r="E719" s="13" t="s">
        <v>29839</v>
      </c>
    </row>
    <row r="720" spans="1:5" x14ac:dyDescent="0.25">
      <c r="A720" s="13" t="s">
        <v>19014</v>
      </c>
      <c r="B720" s="13" t="s">
        <v>29875</v>
      </c>
      <c r="C720" s="13" t="s">
        <v>29876</v>
      </c>
      <c r="D720" s="15" t="s">
        <v>29862</v>
      </c>
      <c r="E720" s="13" t="s">
        <v>29842</v>
      </c>
    </row>
    <row r="721" spans="1:5" x14ac:dyDescent="0.25">
      <c r="A721" s="13" t="s">
        <v>17179</v>
      </c>
      <c r="B721" s="13" t="s">
        <v>29873</v>
      </c>
      <c r="C721" s="13" t="s">
        <v>29883</v>
      </c>
      <c r="D721" s="15" t="s">
        <v>29862</v>
      </c>
      <c r="E721" s="13" t="s">
        <v>29842</v>
      </c>
    </row>
    <row r="722" spans="1:5" x14ac:dyDescent="0.25">
      <c r="A722" s="13" t="s">
        <v>317</v>
      </c>
      <c r="B722" s="13" t="s">
        <v>29875</v>
      </c>
      <c r="C722" s="13" t="s">
        <v>29849</v>
      </c>
      <c r="D722" s="15" t="s">
        <v>29862</v>
      </c>
      <c r="E722" s="13" t="s">
        <v>29839</v>
      </c>
    </row>
    <row r="723" spans="1:5" x14ac:dyDescent="0.25">
      <c r="A723" s="13" t="s">
        <v>25205</v>
      </c>
      <c r="B723" s="13" t="s">
        <v>29875</v>
      </c>
      <c r="C723" s="13" t="s">
        <v>29932</v>
      </c>
      <c r="D723" s="15" t="s">
        <v>29862</v>
      </c>
      <c r="E723" s="13" t="s">
        <v>29842</v>
      </c>
    </row>
    <row r="724" spans="1:5" x14ac:dyDescent="0.25">
      <c r="A724" s="13" t="s">
        <v>19015</v>
      </c>
      <c r="B724" s="13" t="s">
        <v>29875</v>
      </c>
      <c r="C724" s="13" t="s">
        <v>29844</v>
      </c>
      <c r="D724" s="15" t="s">
        <v>29862</v>
      </c>
      <c r="E724" s="13" t="s">
        <v>29839</v>
      </c>
    </row>
    <row r="725" spans="1:5" x14ac:dyDescent="0.25">
      <c r="A725" s="13" t="s">
        <v>25206</v>
      </c>
      <c r="B725" s="13" t="s">
        <v>29875</v>
      </c>
      <c r="C725" s="13" t="s">
        <v>29854</v>
      </c>
      <c r="D725" s="15" t="s">
        <v>29862</v>
      </c>
      <c r="E725" s="13" t="s">
        <v>29842</v>
      </c>
    </row>
    <row r="726" spans="1:5" x14ac:dyDescent="0.25">
      <c r="A726" s="13" t="s">
        <v>17180</v>
      </c>
      <c r="B726" s="13" t="s">
        <v>29875</v>
      </c>
      <c r="C726" s="13" t="s">
        <v>29912</v>
      </c>
      <c r="D726" s="15" t="s">
        <v>29862</v>
      </c>
      <c r="E726" s="13" t="s">
        <v>29839</v>
      </c>
    </row>
    <row r="727" spans="1:5" x14ac:dyDescent="0.25">
      <c r="A727" s="13" t="s">
        <v>3132</v>
      </c>
      <c r="B727" s="13" t="s">
        <v>29873</v>
      </c>
      <c r="C727" s="13" t="s">
        <v>29935</v>
      </c>
      <c r="D727" s="15" t="s">
        <v>29862</v>
      </c>
      <c r="E727" s="13" t="s">
        <v>29839</v>
      </c>
    </row>
    <row r="728" spans="1:5" x14ac:dyDescent="0.25">
      <c r="A728" s="13" t="s">
        <v>20263</v>
      </c>
      <c r="B728" s="13" t="s">
        <v>29966</v>
      </c>
      <c r="C728" s="13" t="s">
        <v>29844</v>
      </c>
      <c r="D728" s="15" t="s">
        <v>29862</v>
      </c>
      <c r="E728" s="13" t="s">
        <v>29839</v>
      </c>
    </row>
    <row r="729" spans="1:5" x14ac:dyDescent="0.25">
      <c r="A729" s="13" t="s">
        <v>24847</v>
      </c>
      <c r="B729" s="13" t="s">
        <v>29875</v>
      </c>
      <c r="C729" s="13" t="s">
        <v>29877</v>
      </c>
      <c r="D729" s="15" t="s">
        <v>29862</v>
      </c>
      <c r="E729" s="13" t="s">
        <v>29830</v>
      </c>
    </row>
    <row r="730" spans="1:5" x14ac:dyDescent="0.25">
      <c r="A730" s="13" t="s">
        <v>20499</v>
      </c>
      <c r="B730" s="13" t="s">
        <v>29875</v>
      </c>
      <c r="C730" s="13" t="s">
        <v>29849</v>
      </c>
      <c r="D730" s="15" t="s">
        <v>29862</v>
      </c>
      <c r="E730" s="13" t="s">
        <v>29830</v>
      </c>
    </row>
    <row r="731" spans="1:5" x14ac:dyDescent="0.25">
      <c r="A731" s="13" t="s">
        <v>23691</v>
      </c>
      <c r="B731" s="13" t="s">
        <v>29875</v>
      </c>
      <c r="C731" s="13" t="s">
        <v>29889</v>
      </c>
      <c r="D731" s="15" t="s">
        <v>29862</v>
      </c>
      <c r="E731" s="13" t="s">
        <v>29842</v>
      </c>
    </row>
    <row r="732" spans="1:5" x14ac:dyDescent="0.25">
      <c r="A732" s="13" t="s">
        <v>17182</v>
      </c>
      <c r="B732" s="13" t="s">
        <v>29882</v>
      </c>
      <c r="C732" s="13" t="s">
        <v>29920</v>
      </c>
      <c r="D732" s="15" t="s">
        <v>29862</v>
      </c>
      <c r="E732" s="13" t="s">
        <v>29839</v>
      </c>
    </row>
    <row r="733" spans="1:5" x14ac:dyDescent="0.25">
      <c r="A733" s="13" t="s">
        <v>24113</v>
      </c>
      <c r="B733" s="13" t="s">
        <v>29875</v>
      </c>
      <c r="C733" s="13" t="s">
        <v>29938</v>
      </c>
      <c r="D733" s="15" t="s">
        <v>29862</v>
      </c>
      <c r="E733" s="13" t="s">
        <v>29830</v>
      </c>
    </row>
    <row r="734" spans="1:5" x14ac:dyDescent="0.25">
      <c r="A734" s="13" t="s">
        <v>25207</v>
      </c>
      <c r="B734" s="13" t="s">
        <v>2971</v>
      </c>
      <c r="C734" s="13" t="s">
        <v>29876</v>
      </c>
      <c r="D734" s="15" t="s">
        <v>29862</v>
      </c>
      <c r="E734" s="13" t="s">
        <v>29830</v>
      </c>
    </row>
    <row r="735" spans="1:5" x14ac:dyDescent="0.25">
      <c r="A735" s="13" t="s">
        <v>19018</v>
      </c>
      <c r="B735" s="13" t="s">
        <v>29875</v>
      </c>
      <c r="C735" s="13" t="s">
        <v>29913</v>
      </c>
      <c r="D735" s="15" t="s">
        <v>29862</v>
      </c>
      <c r="E735" s="13" t="s">
        <v>29839</v>
      </c>
    </row>
    <row r="736" spans="1:5" x14ac:dyDescent="0.25">
      <c r="A736" s="13" t="s">
        <v>25208</v>
      </c>
      <c r="B736" s="13" t="s">
        <v>29875</v>
      </c>
      <c r="C736" s="13" t="s">
        <v>29918</v>
      </c>
      <c r="D736" s="15" t="s">
        <v>29865</v>
      </c>
      <c r="E736" s="13" t="s">
        <v>29842</v>
      </c>
    </row>
    <row r="737" spans="1:5" x14ac:dyDescent="0.25">
      <c r="A737" s="13" t="s">
        <v>24604</v>
      </c>
      <c r="B737" s="13" t="s">
        <v>29875</v>
      </c>
      <c r="C737" s="13" t="s">
        <v>29920</v>
      </c>
      <c r="D737" s="15" t="s">
        <v>29862</v>
      </c>
      <c r="E737" s="13" t="s">
        <v>29842</v>
      </c>
    </row>
    <row r="738" spans="1:5" x14ac:dyDescent="0.25">
      <c r="A738" s="13" t="s">
        <v>25209</v>
      </c>
      <c r="B738" s="13" t="s">
        <v>2971</v>
      </c>
      <c r="C738" s="13" t="s">
        <v>29854</v>
      </c>
      <c r="D738" s="15" t="s">
        <v>29862</v>
      </c>
      <c r="E738" s="13" t="s">
        <v>29830</v>
      </c>
    </row>
    <row r="739" spans="1:5" x14ac:dyDescent="0.25">
      <c r="A739" s="13" t="s">
        <v>24236</v>
      </c>
      <c r="B739" s="13" t="s">
        <v>29875</v>
      </c>
      <c r="C739" s="13" t="s">
        <v>29874</v>
      </c>
      <c r="D739" s="15" t="s">
        <v>29862</v>
      </c>
      <c r="E739" s="13" t="s">
        <v>29830</v>
      </c>
    </row>
    <row r="740" spans="1:5" x14ac:dyDescent="0.25">
      <c r="A740" s="13" t="s">
        <v>9976</v>
      </c>
      <c r="B740" s="13" t="s">
        <v>29882</v>
      </c>
      <c r="C740" s="13" t="s">
        <v>29914</v>
      </c>
      <c r="D740" s="15" t="s">
        <v>29862</v>
      </c>
      <c r="E740" s="13" t="s">
        <v>29839</v>
      </c>
    </row>
    <row r="741" spans="1:5" x14ac:dyDescent="0.25">
      <c r="A741" s="13" t="s">
        <v>11027</v>
      </c>
      <c r="B741" s="13" t="s">
        <v>29875</v>
      </c>
      <c r="C741" s="13" t="s">
        <v>29912</v>
      </c>
      <c r="D741" s="15" t="s">
        <v>29862</v>
      </c>
      <c r="E741" s="13" t="s">
        <v>29839</v>
      </c>
    </row>
    <row r="742" spans="1:5" x14ac:dyDescent="0.25">
      <c r="A742" s="13" t="s">
        <v>20264</v>
      </c>
      <c r="B742" s="13" t="s">
        <v>29966</v>
      </c>
      <c r="C742" s="13" t="s">
        <v>29883</v>
      </c>
      <c r="D742" s="15" t="s">
        <v>29862</v>
      </c>
      <c r="E742" s="13" t="s">
        <v>29839</v>
      </c>
    </row>
    <row r="743" spans="1:5" x14ac:dyDescent="0.25">
      <c r="A743" s="13" t="s">
        <v>25210</v>
      </c>
      <c r="B743" s="13" t="s">
        <v>29875</v>
      </c>
      <c r="C743" s="13" t="s">
        <v>29939</v>
      </c>
      <c r="D743" s="15" t="s">
        <v>29862</v>
      </c>
      <c r="E743" s="13" t="s">
        <v>29830</v>
      </c>
    </row>
    <row r="744" spans="1:5" x14ac:dyDescent="0.25">
      <c r="A744" s="13" t="s">
        <v>22482</v>
      </c>
      <c r="B744" s="13" t="s">
        <v>29875</v>
      </c>
      <c r="C744" s="13" t="s">
        <v>29913</v>
      </c>
      <c r="D744" s="15" t="s">
        <v>29862</v>
      </c>
      <c r="E744" s="13" t="s">
        <v>29839</v>
      </c>
    </row>
    <row r="745" spans="1:5" x14ac:dyDescent="0.25">
      <c r="A745" s="13" t="s">
        <v>15213</v>
      </c>
      <c r="B745" s="13" t="s">
        <v>29875</v>
      </c>
      <c r="C745" s="13" t="s">
        <v>29889</v>
      </c>
      <c r="D745" s="15" t="s">
        <v>29862</v>
      </c>
      <c r="E745" s="13" t="s">
        <v>29839</v>
      </c>
    </row>
    <row r="746" spans="1:5" x14ac:dyDescent="0.25">
      <c r="A746" s="13" t="s">
        <v>19020</v>
      </c>
      <c r="B746" s="13" t="s">
        <v>29875</v>
      </c>
      <c r="C746" s="13" t="s">
        <v>29883</v>
      </c>
      <c r="D746" s="15" t="s">
        <v>29862</v>
      </c>
      <c r="E746" s="13" t="s">
        <v>29830</v>
      </c>
    </row>
    <row r="747" spans="1:5" x14ac:dyDescent="0.25">
      <c r="A747" s="13" t="s">
        <v>20502</v>
      </c>
      <c r="B747" s="13" t="s">
        <v>29875</v>
      </c>
      <c r="C747" s="13" t="s">
        <v>29892</v>
      </c>
      <c r="D747" s="15" t="s">
        <v>29862</v>
      </c>
      <c r="E747" s="13" t="s">
        <v>29842</v>
      </c>
    </row>
    <row r="748" spans="1:5" x14ac:dyDescent="0.25">
      <c r="A748" s="13" t="s">
        <v>25211</v>
      </c>
      <c r="B748" s="13" t="s">
        <v>29875</v>
      </c>
      <c r="C748" s="13" t="s">
        <v>29838</v>
      </c>
      <c r="D748" s="15" t="s">
        <v>29862</v>
      </c>
      <c r="E748" s="13" t="s">
        <v>29830</v>
      </c>
    </row>
    <row r="749" spans="1:5" x14ac:dyDescent="0.25">
      <c r="A749" s="13" t="s">
        <v>25212</v>
      </c>
      <c r="B749" s="13" t="s">
        <v>2971</v>
      </c>
      <c r="C749" s="13" t="s">
        <v>29892</v>
      </c>
      <c r="D749" s="15" t="s">
        <v>29862</v>
      </c>
      <c r="E749" s="13" t="s">
        <v>29830</v>
      </c>
    </row>
    <row r="750" spans="1:5" x14ac:dyDescent="0.25">
      <c r="A750" s="13" t="s">
        <v>25213</v>
      </c>
      <c r="B750" s="13" t="s">
        <v>29875</v>
      </c>
      <c r="C750" s="13" t="s">
        <v>29943</v>
      </c>
      <c r="D750" s="15" t="s">
        <v>29862</v>
      </c>
      <c r="E750" s="13" t="s">
        <v>29839</v>
      </c>
    </row>
    <row r="751" spans="1:5" x14ac:dyDescent="0.25">
      <c r="A751" s="13" t="s">
        <v>24091</v>
      </c>
      <c r="B751" s="13" t="s">
        <v>29875</v>
      </c>
      <c r="C751" s="13" t="s">
        <v>29914</v>
      </c>
      <c r="D751" s="15" t="s">
        <v>29862</v>
      </c>
      <c r="E751" s="13" t="s">
        <v>29830</v>
      </c>
    </row>
    <row r="752" spans="1:5" x14ac:dyDescent="0.25">
      <c r="A752" s="13" t="s">
        <v>12972</v>
      </c>
      <c r="B752" s="13" t="s">
        <v>29875</v>
      </c>
      <c r="C752" s="13" t="s">
        <v>29889</v>
      </c>
      <c r="D752" s="15" t="s">
        <v>29862</v>
      </c>
      <c r="E752" s="13" t="s">
        <v>29839</v>
      </c>
    </row>
    <row r="753" spans="1:5" x14ac:dyDescent="0.25">
      <c r="A753" s="13" t="s">
        <v>25214</v>
      </c>
      <c r="B753" s="13" t="s">
        <v>29875</v>
      </c>
      <c r="C753" s="13" t="s">
        <v>29907</v>
      </c>
      <c r="D753" s="15" t="s">
        <v>29862</v>
      </c>
      <c r="E753" s="13" t="s">
        <v>29830</v>
      </c>
    </row>
    <row r="754" spans="1:5" x14ac:dyDescent="0.25">
      <c r="A754" s="13" t="s">
        <v>3139</v>
      </c>
      <c r="B754" s="13" t="s">
        <v>29882</v>
      </c>
      <c r="C754" s="13" t="s">
        <v>29850</v>
      </c>
      <c r="D754" s="15" t="s">
        <v>29862</v>
      </c>
      <c r="E754" s="13" t="s">
        <v>29839</v>
      </c>
    </row>
    <row r="755" spans="1:5" x14ac:dyDescent="0.25">
      <c r="A755" s="13" t="s">
        <v>459</v>
      </c>
      <c r="B755" s="13" t="s">
        <v>29875</v>
      </c>
      <c r="C755" s="13" t="s">
        <v>29902</v>
      </c>
      <c r="D755" s="15" t="s">
        <v>29865</v>
      </c>
      <c r="E755" s="13" t="s">
        <v>29839</v>
      </c>
    </row>
    <row r="756" spans="1:5" x14ac:dyDescent="0.25">
      <c r="A756" s="13" t="s">
        <v>461</v>
      </c>
      <c r="B756" s="13" t="s">
        <v>29875</v>
      </c>
      <c r="C756" s="13" t="s">
        <v>29942</v>
      </c>
      <c r="D756" s="15" t="s">
        <v>29865</v>
      </c>
      <c r="E756" s="13" t="s">
        <v>29839</v>
      </c>
    </row>
    <row r="757" spans="1:5" x14ac:dyDescent="0.25">
      <c r="A757" s="13" t="s">
        <v>25215</v>
      </c>
      <c r="B757" s="13" t="s">
        <v>2971</v>
      </c>
      <c r="C757" s="13" t="s">
        <v>29876</v>
      </c>
      <c r="D757" s="15" t="s">
        <v>29862</v>
      </c>
      <c r="E757" s="13" t="s">
        <v>29830</v>
      </c>
    </row>
    <row r="758" spans="1:5" x14ac:dyDescent="0.25">
      <c r="A758" s="13" t="s">
        <v>9538</v>
      </c>
      <c r="B758" s="13" t="s">
        <v>29875</v>
      </c>
      <c r="C758" s="13" t="s">
        <v>29884</v>
      </c>
      <c r="D758" s="15" t="s">
        <v>29865</v>
      </c>
      <c r="E758" s="13" t="s">
        <v>29839</v>
      </c>
    </row>
    <row r="759" spans="1:5" x14ac:dyDescent="0.25">
      <c r="A759" s="13" t="s">
        <v>25216</v>
      </c>
      <c r="B759" s="13" t="s">
        <v>2971</v>
      </c>
      <c r="C759" s="13" t="s">
        <v>29854</v>
      </c>
      <c r="D759" s="15" t="s">
        <v>29862</v>
      </c>
      <c r="E759" s="13" t="s">
        <v>29830</v>
      </c>
    </row>
    <row r="760" spans="1:5" x14ac:dyDescent="0.25">
      <c r="A760" s="13" t="s">
        <v>7210</v>
      </c>
      <c r="B760" s="13" t="s">
        <v>29875</v>
      </c>
      <c r="C760" s="13" t="s">
        <v>29943</v>
      </c>
      <c r="D760" s="15" t="s">
        <v>29862</v>
      </c>
      <c r="E760" s="13" t="s">
        <v>29839</v>
      </c>
    </row>
    <row r="761" spans="1:5" x14ac:dyDescent="0.25">
      <c r="A761" s="13" t="s">
        <v>25217</v>
      </c>
      <c r="B761" s="13" t="s">
        <v>29875</v>
      </c>
      <c r="C761" s="13" t="s">
        <v>29838</v>
      </c>
      <c r="D761" s="15" t="s">
        <v>29862</v>
      </c>
      <c r="E761" s="13" t="s">
        <v>29839</v>
      </c>
    </row>
    <row r="762" spans="1:5" x14ac:dyDescent="0.25">
      <c r="A762" s="13" t="s">
        <v>23821</v>
      </c>
      <c r="B762" s="13" t="s">
        <v>29875</v>
      </c>
      <c r="C762" s="13" t="s">
        <v>29892</v>
      </c>
      <c r="D762" s="15" t="s">
        <v>29862</v>
      </c>
      <c r="E762" s="13" t="s">
        <v>29830</v>
      </c>
    </row>
    <row r="763" spans="1:5" x14ac:dyDescent="0.25">
      <c r="A763" s="13" t="s">
        <v>25218</v>
      </c>
      <c r="B763" s="13" t="s">
        <v>29875</v>
      </c>
      <c r="C763" s="13" t="s">
        <v>29926</v>
      </c>
      <c r="D763" s="15" t="s">
        <v>29862</v>
      </c>
      <c r="E763" s="13" t="s">
        <v>29839</v>
      </c>
    </row>
    <row r="764" spans="1:5" x14ac:dyDescent="0.25">
      <c r="A764" s="13" t="s">
        <v>1332</v>
      </c>
      <c r="B764" s="13" t="s">
        <v>29873</v>
      </c>
      <c r="C764" s="13" t="s">
        <v>29892</v>
      </c>
      <c r="D764" s="15" t="s">
        <v>29862</v>
      </c>
      <c r="E764" s="13" t="s">
        <v>29839</v>
      </c>
    </row>
    <row r="765" spans="1:5" x14ac:dyDescent="0.25">
      <c r="A765" s="13" t="s">
        <v>25219</v>
      </c>
      <c r="B765" s="13" t="s">
        <v>29875</v>
      </c>
      <c r="C765" s="13" t="s">
        <v>29876</v>
      </c>
      <c r="D765" s="15" t="s">
        <v>29862</v>
      </c>
      <c r="E765" s="13" t="s">
        <v>29830</v>
      </c>
    </row>
    <row r="766" spans="1:5" x14ac:dyDescent="0.25">
      <c r="A766" s="13" t="s">
        <v>23764</v>
      </c>
      <c r="B766" s="13" t="s">
        <v>29873</v>
      </c>
      <c r="C766" s="13" t="s">
        <v>29904</v>
      </c>
      <c r="D766" s="15" t="s">
        <v>29862</v>
      </c>
      <c r="E766" s="13" t="s">
        <v>29842</v>
      </c>
    </row>
    <row r="767" spans="1:5" x14ac:dyDescent="0.25">
      <c r="A767" s="13" t="s">
        <v>23043</v>
      </c>
      <c r="B767" s="13" t="s">
        <v>29875</v>
      </c>
      <c r="C767" s="13" t="s">
        <v>29926</v>
      </c>
      <c r="D767" s="15" t="s">
        <v>29862</v>
      </c>
      <c r="E767" s="13" t="s">
        <v>29830</v>
      </c>
    </row>
    <row r="768" spans="1:5" x14ac:dyDescent="0.25">
      <c r="A768" s="13" t="s">
        <v>3143</v>
      </c>
      <c r="B768" s="13" t="s">
        <v>29875</v>
      </c>
      <c r="C768" s="13" t="s">
        <v>29911</v>
      </c>
      <c r="D768" s="15" t="s">
        <v>29862</v>
      </c>
      <c r="E768" s="13" t="s">
        <v>29839</v>
      </c>
    </row>
    <row r="769" spans="1:5" x14ac:dyDescent="0.25">
      <c r="A769" s="13" t="s">
        <v>25220</v>
      </c>
      <c r="B769" s="13" t="s">
        <v>29875</v>
      </c>
      <c r="C769" s="13" t="s">
        <v>29924</v>
      </c>
      <c r="D769" s="15" t="s">
        <v>29862</v>
      </c>
      <c r="E769" s="13" t="s">
        <v>29842</v>
      </c>
    </row>
    <row r="770" spans="1:5" x14ac:dyDescent="0.25">
      <c r="A770" s="13" t="s">
        <v>895</v>
      </c>
      <c r="B770" s="13" t="s">
        <v>29875</v>
      </c>
      <c r="C770" s="13" t="s">
        <v>29911</v>
      </c>
      <c r="D770" s="15" t="s">
        <v>29862</v>
      </c>
      <c r="E770" s="13" t="s">
        <v>29839</v>
      </c>
    </row>
    <row r="771" spans="1:5" x14ac:dyDescent="0.25">
      <c r="A771" s="13" t="s">
        <v>25221</v>
      </c>
      <c r="B771" s="13" t="s">
        <v>29875</v>
      </c>
      <c r="C771" s="13" t="s">
        <v>29907</v>
      </c>
      <c r="D771" s="15" t="s">
        <v>29862</v>
      </c>
      <c r="E771" s="13" t="s">
        <v>29839</v>
      </c>
    </row>
    <row r="772" spans="1:5" x14ac:dyDescent="0.25">
      <c r="A772" s="13" t="s">
        <v>25222</v>
      </c>
      <c r="B772" s="13" t="s">
        <v>29875</v>
      </c>
      <c r="C772" s="13" t="s">
        <v>29914</v>
      </c>
      <c r="D772" s="15" t="s">
        <v>29862</v>
      </c>
      <c r="E772" s="13" t="s">
        <v>29830</v>
      </c>
    </row>
    <row r="773" spans="1:5" x14ac:dyDescent="0.25">
      <c r="A773" s="13" t="s">
        <v>12978</v>
      </c>
      <c r="B773" s="13" t="s">
        <v>29873</v>
      </c>
      <c r="C773" s="13" t="s">
        <v>29907</v>
      </c>
      <c r="D773" s="15" t="s">
        <v>29862</v>
      </c>
      <c r="E773" s="13" t="s">
        <v>29839</v>
      </c>
    </row>
    <row r="774" spans="1:5" x14ac:dyDescent="0.25">
      <c r="A774" s="13" t="s">
        <v>3144</v>
      </c>
      <c r="B774" s="13" t="s">
        <v>29875</v>
      </c>
      <c r="C774" s="13" t="s">
        <v>29914</v>
      </c>
      <c r="D774" s="15" t="s">
        <v>29862</v>
      </c>
      <c r="E774" s="13" t="s">
        <v>29839</v>
      </c>
    </row>
    <row r="775" spans="1:5" x14ac:dyDescent="0.25">
      <c r="A775" s="13" t="s">
        <v>20507</v>
      </c>
      <c r="B775" s="13" t="s">
        <v>29875</v>
      </c>
      <c r="C775" s="13" t="s">
        <v>29854</v>
      </c>
      <c r="D775" s="15" t="s">
        <v>29862</v>
      </c>
      <c r="E775" s="13" t="s">
        <v>29830</v>
      </c>
    </row>
    <row r="776" spans="1:5" x14ac:dyDescent="0.25">
      <c r="A776" s="13" t="s">
        <v>22372</v>
      </c>
      <c r="B776" s="13" t="s">
        <v>29875</v>
      </c>
      <c r="C776" s="13" t="s">
        <v>29883</v>
      </c>
      <c r="D776" s="15" t="s">
        <v>29862</v>
      </c>
      <c r="E776" s="13" t="s">
        <v>29842</v>
      </c>
    </row>
    <row r="777" spans="1:5" x14ac:dyDescent="0.25">
      <c r="A777" s="13" t="s">
        <v>17196</v>
      </c>
      <c r="B777" s="13" t="s">
        <v>29875</v>
      </c>
      <c r="C777" s="13" t="s">
        <v>29914</v>
      </c>
      <c r="D777" s="15" t="s">
        <v>29862</v>
      </c>
      <c r="E777" s="13" t="s">
        <v>29842</v>
      </c>
    </row>
    <row r="778" spans="1:5" x14ac:dyDescent="0.25">
      <c r="A778" s="13" t="s">
        <v>25223</v>
      </c>
      <c r="B778" s="13" t="s">
        <v>29873</v>
      </c>
      <c r="C778" s="13" t="s">
        <v>29920</v>
      </c>
      <c r="D778" s="15" t="s">
        <v>29862</v>
      </c>
      <c r="E778" s="13" t="s">
        <v>29839</v>
      </c>
    </row>
    <row r="779" spans="1:5" x14ac:dyDescent="0.25">
      <c r="A779" s="13" t="s">
        <v>25224</v>
      </c>
      <c r="B779" s="13" t="s">
        <v>29875</v>
      </c>
      <c r="C779" s="13" t="s">
        <v>29876</v>
      </c>
      <c r="D779" s="15" t="s">
        <v>29862</v>
      </c>
      <c r="E779" s="13" t="s">
        <v>29830</v>
      </c>
    </row>
    <row r="780" spans="1:5" x14ac:dyDescent="0.25">
      <c r="A780" s="13" t="s">
        <v>1717</v>
      </c>
      <c r="B780" s="13" t="s">
        <v>29875</v>
      </c>
      <c r="C780" s="13" t="s">
        <v>29924</v>
      </c>
      <c r="D780" s="15" t="s">
        <v>29862</v>
      </c>
      <c r="E780" s="13" t="s">
        <v>29839</v>
      </c>
    </row>
    <row r="781" spans="1:5" x14ac:dyDescent="0.25">
      <c r="A781" s="13" t="s">
        <v>19030</v>
      </c>
      <c r="B781" s="13" t="s">
        <v>29875</v>
      </c>
      <c r="C781" s="13" t="s">
        <v>29936</v>
      </c>
      <c r="D781" s="15" t="s">
        <v>29862</v>
      </c>
      <c r="E781" s="13" t="s">
        <v>29839</v>
      </c>
    </row>
    <row r="782" spans="1:5" x14ac:dyDescent="0.25">
      <c r="A782" s="13" t="s">
        <v>4844</v>
      </c>
      <c r="B782" s="13" t="s">
        <v>29873</v>
      </c>
      <c r="C782" s="13" t="s">
        <v>29878</v>
      </c>
      <c r="D782" s="15" t="s">
        <v>29862</v>
      </c>
      <c r="E782" s="13" t="s">
        <v>29839</v>
      </c>
    </row>
    <row r="783" spans="1:5" x14ac:dyDescent="0.25">
      <c r="A783" s="13" t="s">
        <v>25225</v>
      </c>
      <c r="B783" s="13" t="s">
        <v>29875</v>
      </c>
      <c r="C783" s="13" t="s">
        <v>29932</v>
      </c>
      <c r="D783" s="15" t="s">
        <v>29862</v>
      </c>
      <c r="E783" s="13" t="s">
        <v>29839</v>
      </c>
    </row>
    <row r="784" spans="1:5" x14ac:dyDescent="0.25">
      <c r="A784" s="13" t="s">
        <v>11037</v>
      </c>
      <c r="B784" s="13" t="s">
        <v>29882</v>
      </c>
      <c r="C784" s="13" t="s">
        <v>29849</v>
      </c>
      <c r="D784" s="15" t="s">
        <v>29862</v>
      </c>
      <c r="E784" s="13" t="s">
        <v>29839</v>
      </c>
    </row>
    <row r="785" spans="1:5" x14ac:dyDescent="0.25">
      <c r="A785" s="13" t="s">
        <v>25226</v>
      </c>
      <c r="B785" s="13" t="s">
        <v>29875</v>
      </c>
      <c r="C785" s="13" t="s">
        <v>29850</v>
      </c>
      <c r="D785" s="15" t="s">
        <v>29862</v>
      </c>
      <c r="E785" s="13" t="s">
        <v>29839</v>
      </c>
    </row>
    <row r="786" spans="1:5" x14ac:dyDescent="0.25">
      <c r="A786" s="13" t="s">
        <v>25227</v>
      </c>
      <c r="B786" s="13" t="s">
        <v>29875</v>
      </c>
      <c r="C786" s="13" t="s">
        <v>29918</v>
      </c>
      <c r="D786" s="15" t="s">
        <v>29865</v>
      </c>
      <c r="E786" s="13" t="s">
        <v>29839</v>
      </c>
    </row>
    <row r="787" spans="1:5" x14ac:dyDescent="0.25">
      <c r="A787" s="13" t="s">
        <v>4845</v>
      </c>
      <c r="B787" s="13" t="s">
        <v>29873</v>
      </c>
      <c r="C787" s="13" t="s">
        <v>29947</v>
      </c>
      <c r="D787" s="15" t="s">
        <v>29862</v>
      </c>
      <c r="E787" s="13" t="s">
        <v>29839</v>
      </c>
    </row>
    <row r="788" spans="1:5" x14ac:dyDescent="0.25">
      <c r="A788" s="13" t="s">
        <v>25228</v>
      </c>
      <c r="B788" s="13" t="s">
        <v>29875</v>
      </c>
      <c r="C788" s="13" t="s">
        <v>29844</v>
      </c>
      <c r="D788" s="15" t="s">
        <v>29862</v>
      </c>
      <c r="E788" s="13" t="s">
        <v>29830</v>
      </c>
    </row>
    <row r="789" spans="1:5" x14ac:dyDescent="0.25">
      <c r="A789" s="13" t="s">
        <v>25229</v>
      </c>
      <c r="B789" s="13" t="s">
        <v>29875</v>
      </c>
      <c r="C789" s="13" t="s">
        <v>29911</v>
      </c>
      <c r="D789" s="15" t="s">
        <v>29862</v>
      </c>
      <c r="E789" s="13" t="s">
        <v>29830</v>
      </c>
    </row>
    <row r="790" spans="1:5" x14ac:dyDescent="0.25">
      <c r="A790" s="13" t="s">
        <v>25230</v>
      </c>
      <c r="B790" s="13" t="s">
        <v>29875</v>
      </c>
      <c r="C790" s="13" t="s">
        <v>29874</v>
      </c>
      <c r="D790" s="15" t="s">
        <v>29862</v>
      </c>
      <c r="E790" s="13" t="s">
        <v>29830</v>
      </c>
    </row>
    <row r="791" spans="1:5" x14ac:dyDescent="0.25">
      <c r="A791" s="13" t="s">
        <v>4849</v>
      </c>
      <c r="B791" s="13" t="s">
        <v>29875</v>
      </c>
      <c r="C791" s="13" t="s">
        <v>29914</v>
      </c>
      <c r="D791" s="15" t="s">
        <v>29862</v>
      </c>
      <c r="E791" s="13" t="s">
        <v>29839</v>
      </c>
    </row>
    <row r="792" spans="1:5" x14ac:dyDescent="0.25">
      <c r="A792" s="13" t="s">
        <v>22743</v>
      </c>
      <c r="B792" s="13" t="s">
        <v>29873</v>
      </c>
      <c r="C792" s="13" t="s">
        <v>29957</v>
      </c>
      <c r="D792" s="15" t="s">
        <v>29862</v>
      </c>
      <c r="E792" s="13" t="s">
        <v>29842</v>
      </c>
    </row>
    <row r="793" spans="1:5" x14ac:dyDescent="0.25">
      <c r="A793" s="13" t="s">
        <v>17201</v>
      </c>
      <c r="B793" s="13" t="s">
        <v>29875</v>
      </c>
      <c r="C793" s="13" t="s">
        <v>29913</v>
      </c>
      <c r="D793" s="15" t="s">
        <v>29862</v>
      </c>
      <c r="E793" s="13" t="s">
        <v>29839</v>
      </c>
    </row>
    <row r="794" spans="1:5" x14ac:dyDescent="0.25">
      <c r="A794" s="13" t="s">
        <v>25231</v>
      </c>
      <c r="B794" s="13" t="s">
        <v>29905</v>
      </c>
      <c r="C794" s="13" t="s">
        <v>29891</v>
      </c>
      <c r="D794" s="15" t="s">
        <v>29865</v>
      </c>
      <c r="E794" s="13" t="s">
        <v>29830</v>
      </c>
    </row>
    <row r="795" spans="1:5" x14ac:dyDescent="0.25">
      <c r="A795" s="13" t="s">
        <v>25232</v>
      </c>
      <c r="B795" s="13" t="s">
        <v>29875</v>
      </c>
      <c r="C795" s="13" t="s">
        <v>29910</v>
      </c>
      <c r="D795" s="15" t="s">
        <v>29865</v>
      </c>
      <c r="E795" s="13" t="s">
        <v>29839</v>
      </c>
    </row>
    <row r="796" spans="1:5" x14ac:dyDescent="0.25">
      <c r="A796" s="13" t="s">
        <v>25233</v>
      </c>
      <c r="B796" s="13" t="s">
        <v>29905</v>
      </c>
      <c r="C796" s="13" t="s">
        <v>29891</v>
      </c>
      <c r="D796" s="15" t="s">
        <v>29865</v>
      </c>
      <c r="E796" s="13" t="s">
        <v>29830</v>
      </c>
    </row>
    <row r="797" spans="1:5" x14ac:dyDescent="0.25">
      <c r="A797" s="13" t="s">
        <v>25234</v>
      </c>
      <c r="B797" s="13" t="s">
        <v>29875</v>
      </c>
      <c r="C797" s="13" t="s">
        <v>29838</v>
      </c>
      <c r="D797" s="15" t="s">
        <v>29862</v>
      </c>
      <c r="E797" s="13" t="s">
        <v>29830</v>
      </c>
    </row>
    <row r="798" spans="1:5" x14ac:dyDescent="0.25">
      <c r="A798" s="13" t="s">
        <v>25235</v>
      </c>
      <c r="B798" s="13" t="s">
        <v>29875</v>
      </c>
      <c r="C798" s="13" t="s">
        <v>29920</v>
      </c>
      <c r="D798" s="15" t="s">
        <v>29862</v>
      </c>
      <c r="E798" s="13" t="s">
        <v>29830</v>
      </c>
    </row>
    <row r="799" spans="1:5" x14ac:dyDescent="0.25">
      <c r="A799" s="13" t="s">
        <v>23373</v>
      </c>
      <c r="B799" s="13" t="s">
        <v>29875</v>
      </c>
      <c r="C799" s="13" t="s">
        <v>29874</v>
      </c>
      <c r="D799" s="15" t="s">
        <v>29862</v>
      </c>
      <c r="E799" s="13" t="s">
        <v>29839</v>
      </c>
    </row>
    <row r="800" spans="1:5" x14ac:dyDescent="0.25">
      <c r="A800" s="13" t="s">
        <v>19038</v>
      </c>
      <c r="B800" s="13" t="s">
        <v>29873</v>
      </c>
      <c r="C800" s="13" t="s">
        <v>29896</v>
      </c>
      <c r="D800" s="15" t="s">
        <v>29865</v>
      </c>
      <c r="E800" s="13" t="s">
        <v>29839</v>
      </c>
    </row>
    <row r="801" spans="1:5" x14ac:dyDescent="0.25">
      <c r="A801" s="13" t="s">
        <v>7223</v>
      </c>
      <c r="B801" s="13" t="s">
        <v>29875</v>
      </c>
      <c r="C801" s="13" t="s">
        <v>29894</v>
      </c>
      <c r="D801" s="15" t="s">
        <v>29865</v>
      </c>
      <c r="E801" s="13" t="s">
        <v>29839</v>
      </c>
    </row>
    <row r="802" spans="1:5" x14ac:dyDescent="0.25">
      <c r="A802" s="13" t="s">
        <v>25236</v>
      </c>
      <c r="B802" s="13" t="s">
        <v>29875</v>
      </c>
      <c r="C802" s="13" t="s">
        <v>29907</v>
      </c>
      <c r="D802" s="15" t="s">
        <v>29862</v>
      </c>
      <c r="E802" s="13" t="s">
        <v>29830</v>
      </c>
    </row>
    <row r="803" spans="1:5" x14ac:dyDescent="0.25">
      <c r="A803" s="13" t="s">
        <v>1724</v>
      </c>
      <c r="B803" s="13" t="s">
        <v>29875</v>
      </c>
      <c r="C803" s="13" t="s">
        <v>29894</v>
      </c>
      <c r="D803" s="15" t="s">
        <v>29865</v>
      </c>
      <c r="E803" s="13" t="s">
        <v>29839</v>
      </c>
    </row>
    <row r="804" spans="1:5" x14ac:dyDescent="0.25">
      <c r="A804" s="13" t="s">
        <v>20512</v>
      </c>
      <c r="B804" s="13" t="s">
        <v>29875</v>
      </c>
      <c r="C804" s="13" t="s">
        <v>29895</v>
      </c>
      <c r="D804" s="15" t="s">
        <v>29862</v>
      </c>
      <c r="E804" s="13" t="s">
        <v>29842</v>
      </c>
    </row>
    <row r="805" spans="1:5" x14ac:dyDescent="0.25">
      <c r="A805" s="13" t="s">
        <v>20513</v>
      </c>
      <c r="B805" s="13" t="s">
        <v>29875</v>
      </c>
      <c r="C805" s="13" t="s">
        <v>29884</v>
      </c>
      <c r="D805" s="15" t="s">
        <v>29865</v>
      </c>
      <c r="E805" s="13" t="s">
        <v>29839</v>
      </c>
    </row>
    <row r="806" spans="1:5" x14ac:dyDescent="0.25">
      <c r="A806" s="13" t="s">
        <v>25237</v>
      </c>
      <c r="B806" s="13" t="s">
        <v>29905</v>
      </c>
      <c r="C806" s="13" t="s">
        <v>29891</v>
      </c>
      <c r="D806" s="15" t="s">
        <v>29865</v>
      </c>
      <c r="E806" s="13" t="s">
        <v>29830</v>
      </c>
    </row>
    <row r="807" spans="1:5" x14ac:dyDescent="0.25">
      <c r="A807" s="13" t="s">
        <v>12989</v>
      </c>
      <c r="B807" s="13" t="s">
        <v>29875</v>
      </c>
      <c r="C807" s="13" t="s">
        <v>29888</v>
      </c>
      <c r="D807" s="15" t="s">
        <v>29862</v>
      </c>
      <c r="E807" s="13" t="s">
        <v>29839</v>
      </c>
    </row>
    <row r="808" spans="1:5" x14ac:dyDescent="0.25">
      <c r="A808" s="13" t="s">
        <v>25238</v>
      </c>
      <c r="B808" s="13" t="s">
        <v>29875</v>
      </c>
      <c r="C808" s="13" t="s">
        <v>29913</v>
      </c>
      <c r="D808" s="15" t="s">
        <v>29862</v>
      </c>
      <c r="E808" s="13" t="s">
        <v>29830</v>
      </c>
    </row>
    <row r="809" spans="1:5" x14ac:dyDescent="0.25">
      <c r="A809" s="13" t="s">
        <v>25239</v>
      </c>
      <c r="B809" s="13" t="s">
        <v>29875</v>
      </c>
      <c r="C809" s="13" t="s">
        <v>29838</v>
      </c>
      <c r="D809" s="15" t="s">
        <v>29862</v>
      </c>
      <c r="E809" s="13" t="s">
        <v>29842</v>
      </c>
    </row>
    <row r="810" spans="1:5" x14ac:dyDescent="0.25">
      <c r="A810" s="13" t="s">
        <v>12992</v>
      </c>
      <c r="B810" s="13" t="s">
        <v>29875</v>
      </c>
      <c r="C810" s="13" t="s">
        <v>29891</v>
      </c>
      <c r="D810" s="15" t="s">
        <v>29865</v>
      </c>
      <c r="E810" s="13" t="s">
        <v>29839</v>
      </c>
    </row>
    <row r="811" spans="1:5" x14ac:dyDescent="0.25">
      <c r="A811" s="13" t="s">
        <v>20516</v>
      </c>
      <c r="B811" s="13" t="s">
        <v>29875</v>
      </c>
      <c r="C811" s="13" t="s">
        <v>29907</v>
      </c>
      <c r="D811" s="15" t="s">
        <v>29862</v>
      </c>
      <c r="E811" s="13" t="s">
        <v>29842</v>
      </c>
    </row>
    <row r="812" spans="1:5" x14ac:dyDescent="0.25">
      <c r="A812" s="13" t="s">
        <v>23099</v>
      </c>
      <c r="B812" s="13" t="s">
        <v>29875</v>
      </c>
      <c r="C812" s="13" t="s">
        <v>29849</v>
      </c>
      <c r="D812" s="15" t="s">
        <v>29862</v>
      </c>
      <c r="E812" s="13" t="s">
        <v>29830</v>
      </c>
    </row>
    <row r="813" spans="1:5" x14ac:dyDescent="0.25">
      <c r="A813" s="13" t="s">
        <v>24567</v>
      </c>
      <c r="B813" s="13" t="s">
        <v>29875</v>
      </c>
      <c r="C813" s="13" t="s">
        <v>29876</v>
      </c>
      <c r="D813" s="15" t="s">
        <v>29862</v>
      </c>
      <c r="E813" s="13" t="s">
        <v>29842</v>
      </c>
    </row>
    <row r="814" spans="1:5" x14ac:dyDescent="0.25">
      <c r="A814" s="13" t="s">
        <v>23451</v>
      </c>
      <c r="B814" s="13" t="s">
        <v>29875</v>
      </c>
      <c r="C814" s="13" t="s">
        <v>29894</v>
      </c>
      <c r="D814" s="15" t="s">
        <v>29865</v>
      </c>
      <c r="E814" s="13" t="s">
        <v>29839</v>
      </c>
    </row>
    <row r="815" spans="1:5" x14ac:dyDescent="0.25">
      <c r="A815" s="13" t="s">
        <v>25240</v>
      </c>
      <c r="B815" s="13" t="s">
        <v>29875</v>
      </c>
      <c r="C815" s="13" t="s">
        <v>29892</v>
      </c>
      <c r="D815" s="15" t="s">
        <v>29862</v>
      </c>
      <c r="E815" s="13" t="s">
        <v>29830</v>
      </c>
    </row>
    <row r="816" spans="1:5" x14ac:dyDescent="0.25">
      <c r="A816" s="13" t="s">
        <v>25241</v>
      </c>
      <c r="B816" s="13" t="s">
        <v>29875</v>
      </c>
      <c r="C816" s="13" t="s">
        <v>29883</v>
      </c>
      <c r="D816" s="15" t="s">
        <v>29862</v>
      </c>
      <c r="E816" s="13" t="s">
        <v>29842</v>
      </c>
    </row>
    <row r="817" spans="1:5" x14ac:dyDescent="0.25">
      <c r="A817" s="13" t="s">
        <v>16928</v>
      </c>
      <c r="B817" s="13" t="s">
        <v>29873</v>
      </c>
      <c r="C817" s="13" t="s">
        <v>29879</v>
      </c>
      <c r="D817" s="15" t="s">
        <v>29865</v>
      </c>
      <c r="E817" s="13" t="s">
        <v>29839</v>
      </c>
    </row>
    <row r="818" spans="1:5" x14ac:dyDescent="0.25">
      <c r="A818" s="13" t="s">
        <v>25242</v>
      </c>
      <c r="B818" s="13" t="s">
        <v>29875</v>
      </c>
      <c r="C818" s="13" t="s">
        <v>29932</v>
      </c>
      <c r="D818" s="15" t="s">
        <v>29862</v>
      </c>
      <c r="E818" s="13" t="s">
        <v>29830</v>
      </c>
    </row>
    <row r="819" spans="1:5" x14ac:dyDescent="0.25">
      <c r="A819" s="13" t="s">
        <v>9979</v>
      </c>
      <c r="B819" s="13" t="s">
        <v>29882</v>
      </c>
      <c r="C819" s="13" t="s">
        <v>29914</v>
      </c>
      <c r="D819" s="15" t="s">
        <v>29862</v>
      </c>
      <c r="E819" s="13" t="s">
        <v>29839</v>
      </c>
    </row>
    <row r="820" spans="1:5" x14ac:dyDescent="0.25">
      <c r="A820" s="13" t="s">
        <v>19040</v>
      </c>
      <c r="B820" s="13" t="s">
        <v>29875</v>
      </c>
      <c r="C820" s="13" t="s">
        <v>29892</v>
      </c>
      <c r="D820" s="15" t="s">
        <v>29862</v>
      </c>
      <c r="E820" s="13" t="s">
        <v>29842</v>
      </c>
    </row>
    <row r="821" spans="1:5" x14ac:dyDescent="0.25">
      <c r="A821" s="13" t="s">
        <v>25243</v>
      </c>
      <c r="B821" s="13" t="s">
        <v>29875</v>
      </c>
      <c r="C821" s="13" t="s">
        <v>29877</v>
      </c>
      <c r="D821" s="15" t="s">
        <v>29862</v>
      </c>
      <c r="E821" s="13" t="s">
        <v>29830</v>
      </c>
    </row>
    <row r="822" spans="1:5" x14ac:dyDescent="0.25">
      <c r="A822" s="13" t="s">
        <v>19041</v>
      </c>
      <c r="B822" s="13" t="s">
        <v>29873</v>
      </c>
      <c r="C822" s="13" t="s">
        <v>29907</v>
      </c>
      <c r="D822" s="15" t="s">
        <v>29862</v>
      </c>
      <c r="E822" s="13" t="s">
        <v>29830</v>
      </c>
    </row>
    <row r="823" spans="1:5" x14ac:dyDescent="0.25">
      <c r="A823" s="13" t="s">
        <v>25244</v>
      </c>
      <c r="B823" s="13" t="s">
        <v>29875</v>
      </c>
      <c r="C823" s="13" t="s">
        <v>29948</v>
      </c>
      <c r="D823" s="15" t="s">
        <v>29862</v>
      </c>
      <c r="E823" s="13" t="s">
        <v>29842</v>
      </c>
    </row>
    <row r="824" spans="1:5" x14ac:dyDescent="0.25">
      <c r="A824" s="13" t="s">
        <v>7229</v>
      </c>
      <c r="B824" s="13" t="s">
        <v>29875</v>
      </c>
      <c r="C824" s="13" t="s">
        <v>29907</v>
      </c>
      <c r="D824" s="15" t="s">
        <v>29862</v>
      </c>
      <c r="E824" s="13" t="s">
        <v>29842</v>
      </c>
    </row>
    <row r="825" spans="1:5" x14ac:dyDescent="0.25">
      <c r="A825" s="13" t="s">
        <v>1727</v>
      </c>
      <c r="B825" s="13" t="s">
        <v>29875</v>
      </c>
      <c r="C825" s="13" t="s">
        <v>29854</v>
      </c>
      <c r="D825" s="15" t="s">
        <v>29862</v>
      </c>
      <c r="E825" s="13" t="s">
        <v>29839</v>
      </c>
    </row>
    <row r="826" spans="1:5" x14ac:dyDescent="0.25">
      <c r="A826" s="13" t="s">
        <v>20520</v>
      </c>
      <c r="B826" s="13" t="s">
        <v>29875</v>
      </c>
      <c r="C826" s="13" t="s">
        <v>29914</v>
      </c>
      <c r="D826" s="15" t="s">
        <v>29862</v>
      </c>
      <c r="E826" s="13" t="s">
        <v>29842</v>
      </c>
    </row>
    <row r="827" spans="1:5" x14ac:dyDescent="0.25">
      <c r="A827" s="13" t="s">
        <v>15238</v>
      </c>
      <c r="B827" s="13" t="s">
        <v>29875</v>
      </c>
      <c r="C827" s="13" t="s">
        <v>29917</v>
      </c>
      <c r="D827" s="15" t="s">
        <v>29865</v>
      </c>
      <c r="E827" s="13" t="s">
        <v>29839</v>
      </c>
    </row>
    <row r="828" spans="1:5" x14ac:dyDescent="0.25">
      <c r="A828" s="13" t="s">
        <v>10498</v>
      </c>
      <c r="B828" s="13" t="s">
        <v>29873</v>
      </c>
      <c r="C828" s="13" t="s">
        <v>29904</v>
      </c>
      <c r="D828" s="15" t="s">
        <v>29862</v>
      </c>
      <c r="E828" s="13" t="s">
        <v>29839</v>
      </c>
    </row>
    <row r="829" spans="1:5" x14ac:dyDescent="0.25">
      <c r="A829" s="13" t="s">
        <v>19043</v>
      </c>
      <c r="B829" s="13" t="s">
        <v>29875</v>
      </c>
      <c r="C829" s="13" t="s">
        <v>29891</v>
      </c>
      <c r="D829" s="15" t="s">
        <v>29865</v>
      </c>
      <c r="E829" s="13" t="s">
        <v>29839</v>
      </c>
    </row>
    <row r="830" spans="1:5" x14ac:dyDescent="0.25">
      <c r="A830" s="13" t="s">
        <v>12996</v>
      </c>
      <c r="B830" s="13" t="s">
        <v>29882</v>
      </c>
      <c r="C830" s="13" t="s">
        <v>29854</v>
      </c>
      <c r="D830" s="15" t="s">
        <v>29862</v>
      </c>
      <c r="E830" s="13" t="s">
        <v>29839</v>
      </c>
    </row>
    <row r="831" spans="1:5" x14ac:dyDescent="0.25">
      <c r="A831" s="13" t="s">
        <v>11047</v>
      </c>
      <c r="B831" s="13" t="s">
        <v>29875</v>
      </c>
      <c r="C831" s="13" t="s">
        <v>29891</v>
      </c>
      <c r="D831" s="15" t="s">
        <v>29865</v>
      </c>
      <c r="E831" s="13" t="s">
        <v>29839</v>
      </c>
    </row>
    <row r="832" spans="1:5" x14ac:dyDescent="0.25">
      <c r="A832" s="13" t="s">
        <v>23866</v>
      </c>
      <c r="B832" s="13" t="s">
        <v>29875</v>
      </c>
      <c r="C832" s="13" t="s">
        <v>29876</v>
      </c>
      <c r="D832" s="15" t="s">
        <v>29862</v>
      </c>
      <c r="E832" s="13" t="s">
        <v>29839</v>
      </c>
    </row>
    <row r="833" spans="1:5" x14ac:dyDescent="0.25">
      <c r="A833" s="13" t="s">
        <v>4861</v>
      </c>
      <c r="B833" s="13" t="s">
        <v>29882</v>
      </c>
      <c r="C833" s="13" t="s">
        <v>29850</v>
      </c>
      <c r="D833" s="15" t="s">
        <v>29862</v>
      </c>
      <c r="E833" s="13" t="s">
        <v>29839</v>
      </c>
    </row>
    <row r="834" spans="1:5" x14ac:dyDescent="0.25">
      <c r="A834" s="13" t="s">
        <v>19045</v>
      </c>
      <c r="B834" s="13" t="s">
        <v>29875</v>
      </c>
      <c r="C834" s="13" t="s">
        <v>29854</v>
      </c>
      <c r="D834" s="15" t="s">
        <v>29862</v>
      </c>
      <c r="E834" s="13" t="s">
        <v>29839</v>
      </c>
    </row>
    <row r="835" spans="1:5" x14ac:dyDescent="0.25">
      <c r="A835" s="13" t="s">
        <v>1728</v>
      </c>
      <c r="B835" s="13" t="s">
        <v>29966</v>
      </c>
      <c r="C835" s="13" t="s">
        <v>29917</v>
      </c>
      <c r="D835" s="15" t="s">
        <v>29865</v>
      </c>
      <c r="E835" s="13" t="s">
        <v>29839</v>
      </c>
    </row>
    <row r="836" spans="1:5" x14ac:dyDescent="0.25">
      <c r="A836" s="13" t="s">
        <v>3162</v>
      </c>
      <c r="B836" s="13" t="s">
        <v>29875</v>
      </c>
      <c r="C836" s="13" t="s">
        <v>29911</v>
      </c>
      <c r="D836" s="15" t="s">
        <v>29862</v>
      </c>
      <c r="E836" s="13" t="s">
        <v>29839</v>
      </c>
    </row>
    <row r="837" spans="1:5" x14ac:dyDescent="0.25">
      <c r="A837" s="13" t="s">
        <v>24521</v>
      </c>
      <c r="B837" s="13" t="s">
        <v>29875</v>
      </c>
      <c r="C837" s="13" t="s">
        <v>29908</v>
      </c>
      <c r="D837" s="15" t="s">
        <v>29865</v>
      </c>
      <c r="E837" s="13" t="s">
        <v>29839</v>
      </c>
    </row>
    <row r="838" spans="1:5" x14ac:dyDescent="0.25">
      <c r="A838" s="13" t="s">
        <v>25245</v>
      </c>
      <c r="B838" s="13" t="s">
        <v>29875</v>
      </c>
      <c r="C838" s="13" t="s">
        <v>29945</v>
      </c>
      <c r="D838" s="15" t="s">
        <v>29862</v>
      </c>
      <c r="E838" s="13" t="s">
        <v>29842</v>
      </c>
    </row>
    <row r="839" spans="1:5" x14ac:dyDescent="0.25">
      <c r="A839" s="13" t="s">
        <v>22722</v>
      </c>
      <c r="B839" s="13" t="s">
        <v>29875</v>
      </c>
      <c r="C839" s="13" t="s">
        <v>29912</v>
      </c>
      <c r="D839" s="15" t="s">
        <v>29862</v>
      </c>
      <c r="E839" s="13" t="s">
        <v>29842</v>
      </c>
    </row>
    <row r="840" spans="1:5" x14ac:dyDescent="0.25">
      <c r="A840" s="13" t="s">
        <v>20522</v>
      </c>
      <c r="B840" s="13" t="s">
        <v>29875</v>
      </c>
      <c r="C840" s="13" t="s">
        <v>29892</v>
      </c>
      <c r="D840" s="15" t="s">
        <v>29862</v>
      </c>
      <c r="E840" s="13" t="s">
        <v>29830</v>
      </c>
    </row>
    <row r="841" spans="1:5" x14ac:dyDescent="0.25">
      <c r="A841" s="13" t="s">
        <v>25246</v>
      </c>
      <c r="B841" s="13" t="s">
        <v>2971</v>
      </c>
      <c r="C841" s="13" t="s">
        <v>29914</v>
      </c>
      <c r="D841" s="15" t="s">
        <v>29862</v>
      </c>
      <c r="E841" s="13" t="s">
        <v>29830</v>
      </c>
    </row>
    <row r="842" spans="1:5" x14ac:dyDescent="0.25">
      <c r="A842" s="13" t="s">
        <v>23984</v>
      </c>
      <c r="B842" s="13" t="s">
        <v>29875</v>
      </c>
      <c r="C842" s="13" t="s">
        <v>29914</v>
      </c>
      <c r="D842" s="15" t="s">
        <v>29862</v>
      </c>
      <c r="E842" s="13" t="s">
        <v>29842</v>
      </c>
    </row>
    <row r="843" spans="1:5" x14ac:dyDescent="0.25">
      <c r="A843" s="13" t="s">
        <v>4867</v>
      </c>
      <c r="B843" s="13" t="s">
        <v>29875</v>
      </c>
      <c r="C843" s="13" t="s">
        <v>29912</v>
      </c>
      <c r="D843" s="15" t="s">
        <v>29862</v>
      </c>
      <c r="E843" s="13" t="s">
        <v>29839</v>
      </c>
    </row>
    <row r="844" spans="1:5" x14ac:dyDescent="0.25">
      <c r="A844" s="13" t="s">
        <v>15242</v>
      </c>
      <c r="B844" s="13" t="s">
        <v>29875</v>
      </c>
      <c r="C844" s="13" t="s">
        <v>29932</v>
      </c>
      <c r="D844" s="15" t="s">
        <v>29862</v>
      </c>
      <c r="E844" s="13" t="s">
        <v>29842</v>
      </c>
    </row>
    <row r="845" spans="1:5" x14ac:dyDescent="0.25">
      <c r="A845" s="13" t="s">
        <v>9543</v>
      </c>
      <c r="B845" s="13" t="s">
        <v>29882</v>
      </c>
      <c r="C845" s="13" t="s">
        <v>29876</v>
      </c>
      <c r="D845" s="15" t="s">
        <v>29862</v>
      </c>
      <c r="E845" s="13" t="s">
        <v>29839</v>
      </c>
    </row>
    <row r="846" spans="1:5" x14ac:dyDescent="0.25">
      <c r="A846" s="13" t="s">
        <v>25247</v>
      </c>
      <c r="B846" s="13" t="s">
        <v>29875</v>
      </c>
      <c r="C846" s="13" t="s">
        <v>29877</v>
      </c>
      <c r="D846" s="15" t="s">
        <v>29862</v>
      </c>
      <c r="E846" s="13" t="s">
        <v>29830</v>
      </c>
    </row>
    <row r="847" spans="1:5" x14ac:dyDescent="0.25">
      <c r="A847" s="13" t="s">
        <v>17218</v>
      </c>
      <c r="B847" s="13" t="s">
        <v>29905</v>
      </c>
      <c r="C847" s="13" t="s">
        <v>29876</v>
      </c>
      <c r="D847" s="15" t="s">
        <v>29862</v>
      </c>
      <c r="E847" s="13" t="s">
        <v>29830</v>
      </c>
    </row>
    <row r="848" spans="1:5" x14ac:dyDescent="0.25">
      <c r="A848" s="13" t="s">
        <v>17219</v>
      </c>
      <c r="B848" s="13" t="s">
        <v>29875</v>
      </c>
      <c r="C848" s="13" t="s">
        <v>29851</v>
      </c>
      <c r="D848" s="15" t="s">
        <v>29862</v>
      </c>
      <c r="E848" s="13" t="s">
        <v>29839</v>
      </c>
    </row>
    <row r="849" spans="1:5" x14ac:dyDescent="0.25">
      <c r="A849" s="13" t="s">
        <v>1732</v>
      </c>
      <c r="B849" s="13" t="s">
        <v>29873</v>
      </c>
      <c r="C849" s="13" t="s">
        <v>29948</v>
      </c>
      <c r="D849" s="15" t="s">
        <v>29862</v>
      </c>
      <c r="E849" s="13" t="s">
        <v>29839</v>
      </c>
    </row>
    <row r="850" spans="1:5" x14ac:dyDescent="0.25">
      <c r="A850" s="13" t="s">
        <v>25248</v>
      </c>
      <c r="B850" s="13" t="s">
        <v>29905</v>
      </c>
      <c r="C850" s="13" t="s">
        <v>29918</v>
      </c>
      <c r="D850" s="15" t="s">
        <v>29865</v>
      </c>
      <c r="E850" s="13" t="s">
        <v>29830</v>
      </c>
    </row>
    <row r="851" spans="1:5" x14ac:dyDescent="0.25">
      <c r="A851" s="13" t="s">
        <v>15244</v>
      </c>
      <c r="B851" s="13" t="s">
        <v>29873</v>
      </c>
      <c r="C851" s="13" t="s">
        <v>29914</v>
      </c>
      <c r="D851" s="15" t="s">
        <v>29862</v>
      </c>
      <c r="E851" s="13" t="s">
        <v>29839</v>
      </c>
    </row>
    <row r="852" spans="1:5" x14ac:dyDescent="0.25">
      <c r="A852" s="13" t="s">
        <v>17221</v>
      </c>
      <c r="B852" s="13" t="s">
        <v>29875</v>
      </c>
      <c r="C852" s="13" t="s">
        <v>29854</v>
      </c>
      <c r="D852" s="15" t="s">
        <v>29862</v>
      </c>
      <c r="E852" s="13" t="s">
        <v>29839</v>
      </c>
    </row>
    <row r="853" spans="1:5" x14ac:dyDescent="0.25">
      <c r="A853" s="13" t="s">
        <v>25249</v>
      </c>
      <c r="B853" s="13" t="s">
        <v>29882</v>
      </c>
      <c r="C853" s="13" t="s">
        <v>29902</v>
      </c>
      <c r="D853" s="15" t="s">
        <v>29865</v>
      </c>
      <c r="E853" s="13" t="s">
        <v>29839</v>
      </c>
    </row>
    <row r="854" spans="1:5" x14ac:dyDescent="0.25">
      <c r="A854" s="13" t="s">
        <v>898</v>
      </c>
      <c r="B854" s="13" t="s">
        <v>29875</v>
      </c>
      <c r="C854" s="13" t="s">
        <v>29849</v>
      </c>
      <c r="D854" s="15" t="s">
        <v>29862</v>
      </c>
      <c r="E854" s="13" t="s">
        <v>29839</v>
      </c>
    </row>
    <row r="855" spans="1:5" x14ac:dyDescent="0.25">
      <c r="A855" s="13" t="s">
        <v>3168</v>
      </c>
      <c r="B855" s="13" t="s">
        <v>29873</v>
      </c>
      <c r="C855" s="13" t="s">
        <v>29957</v>
      </c>
      <c r="D855" s="15" t="s">
        <v>29862</v>
      </c>
      <c r="E855" s="13" t="s">
        <v>29839</v>
      </c>
    </row>
    <row r="856" spans="1:5" x14ac:dyDescent="0.25">
      <c r="A856" s="13" t="s">
        <v>15245</v>
      </c>
      <c r="B856" s="13" t="s">
        <v>29875</v>
      </c>
      <c r="C856" s="13" t="s">
        <v>29850</v>
      </c>
      <c r="D856" s="15" t="s">
        <v>29862</v>
      </c>
      <c r="E856" s="13" t="s">
        <v>29839</v>
      </c>
    </row>
    <row r="857" spans="1:5" x14ac:dyDescent="0.25">
      <c r="A857" s="13" t="s">
        <v>25250</v>
      </c>
      <c r="B857" s="13" t="s">
        <v>29875</v>
      </c>
      <c r="C857" s="13" t="s">
        <v>29914</v>
      </c>
      <c r="D857" s="15" t="s">
        <v>29862</v>
      </c>
      <c r="E857" s="13" t="s">
        <v>29830</v>
      </c>
    </row>
    <row r="858" spans="1:5" x14ac:dyDescent="0.25">
      <c r="A858" s="13" t="s">
        <v>15246</v>
      </c>
      <c r="B858" s="13" t="s">
        <v>29875</v>
      </c>
      <c r="C858" s="13" t="s">
        <v>29910</v>
      </c>
      <c r="D858" s="15" t="s">
        <v>29865</v>
      </c>
      <c r="E858" s="13" t="s">
        <v>29839</v>
      </c>
    </row>
    <row r="859" spans="1:5" x14ac:dyDescent="0.25">
      <c r="A859" s="13" t="s">
        <v>23137</v>
      </c>
      <c r="B859" s="13" t="s">
        <v>29873</v>
      </c>
      <c r="C859" s="13" t="s">
        <v>29935</v>
      </c>
      <c r="D859" s="15" t="s">
        <v>29862</v>
      </c>
      <c r="E859" s="13" t="s">
        <v>29842</v>
      </c>
    </row>
    <row r="860" spans="1:5" x14ac:dyDescent="0.25">
      <c r="A860" s="13" t="s">
        <v>17225</v>
      </c>
      <c r="B860" s="13" t="s">
        <v>29875</v>
      </c>
      <c r="C860" s="13" t="s">
        <v>29876</v>
      </c>
      <c r="D860" s="15" t="s">
        <v>29862</v>
      </c>
      <c r="E860" s="13" t="s">
        <v>29842</v>
      </c>
    </row>
    <row r="861" spans="1:5" x14ac:dyDescent="0.25">
      <c r="A861" s="13" t="s">
        <v>10500</v>
      </c>
      <c r="B861" s="13" t="s">
        <v>29966</v>
      </c>
      <c r="C861" s="13" t="s">
        <v>29877</v>
      </c>
      <c r="D861" s="15" t="s">
        <v>29862</v>
      </c>
      <c r="E861" s="13" t="s">
        <v>29839</v>
      </c>
    </row>
    <row r="862" spans="1:5" x14ac:dyDescent="0.25">
      <c r="A862" s="13" t="s">
        <v>7243</v>
      </c>
      <c r="B862" s="13" t="s">
        <v>29875</v>
      </c>
      <c r="C862" s="13" t="s">
        <v>29928</v>
      </c>
      <c r="D862" s="15" t="s">
        <v>29862</v>
      </c>
      <c r="E862" s="13" t="s">
        <v>29839</v>
      </c>
    </row>
    <row r="863" spans="1:5" x14ac:dyDescent="0.25">
      <c r="A863" s="13" t="s">
        <v>20528</v>
      </c>
      <c r="B863" s="13" t="s">
        <v>29875</v>
      </c>
      <c r="C863" s="13" t="s">
        <v>29922</v>
      </c>
      <c r="D863" s="15" t="s">
        <v>29862</v>
      </c>
      <c r="E863" s="13" t="s">
        <v>29842</v>
      </c>
    </row>
    <row r="864" spans="1:5" x14ac:dyDescent="0.25">
      <c r="A864" s="13" t="s">
        <v>19050</v>
      </c>
      <c r="B864" s="13" t="s">
        <v>29966</v>
      </c>
      <c r="C864" s="13" t="s">
        <v>29894</v>
      </c>
      <c r="D864" s="15" t="s">
        <v>29865</v>
      </c>
      <c r="E864" s="13" t="s">
        <v>29839</v>
      </c>
    </row>
    <row r="865" spans="1:5" x14ac:dyDescent="0.25">
      <c r="A865" s="13" t="s">
        <v>17228</v>
      </c>
      <c r="B865" s="13" t="s">
        <v>29875</v>
      </c>
      <c r="C865" s="13" t="s">
        <v>29876</v>
      </c>
      <c r="D865" s="15" t="s">
        <v>29862</v>
      </c>
      <c r="E865" s="13" t="s">
        <v>29839</v>
      </c>
    </row>
    <row r="866" spans="1:5" x14ac:dyDescent="0.25">
      <c r="A866" s="13" t="s">
        <v>1738</v>
      </c>
      <c r="B866" s="13" t="s">
        <v>29875</v>
      </c>
      <c r="C866" s="13" t="s">
        <v>29889</v>
      </c>
      <c r="D866" s="15" t="s">
        <v>29862</v>
      </c>
      <c r="E866" s="13" t="s">
        <v>29839</v>
      </c>
    </row>
    <row r="867" spans="1:5" x14ac:dyDescent="0.25">
      <c r="A867" s="13" t="s">
        <v>17229</v>
      </c>
      <c r="B867" s="13" t="s">
        <v>29875</v>
      </c>
      <c r="C867" s="13" t="s">
        <v>29894</v>
      </c>
      <c r="D867" s="15" t="s">
        <v>29865</v>
      </c>
      <c r="E867" s="13" t="s">
        <v>29839</v>
      </c>
    </row>
    <row r="868" spans="1:5" x14ac:dyDescent="0.25">
      <c r="A868" s="13" t="s">
        <v>25251</v>
      </c>
      <c r="B868" s="13" t="s">
        <v>29875</v>
      </c>
      <c r="C868" s="13" t="s">
        <v>29883</v>
      </c>
      <c r="D868" s="15" t="s">
        <v>29862</v>
      </c>
      <c r="E868" s="13" t="s">
        <v>29839</v>
      </c>
    </row>
    <row r="869" spans="1:5" x14ac:dyDescent="0.25">
      <c r="A869" s="13" t="s">
        <v>27096</v>
      </c>
      <c r="B869" s="13" t="s">
        <v>29966</v>
      </c>
      <c r="C869" s="13" t="s">
        <v>29948</v>
      </c>
      <c r="D869" s="15" t="s">
        <v>29862</v>
      </c>
      <c r="E869" s="13" t="s">
        <v>29839</v>
      </c>
    </row>
    <row r="870" spans="1:5" x14ac:dyDescent="0.25">
      <c r="A870" s="13" t="s">
        <v>23100</v>
      </c>
      <c r="B870" s="13" t="s">
        <v>29875</v>
      </c>
      <c r="C870" s="13" t="s">
        <v>29849</v>
      </c>
      <c r="D870" s="15" t="s">
        <v>29862</v>
      </c>
      <c r="E870" s="13" t="s">
        <v>29830</v>
      </c>
    </row>
    <row r="871" spans="1:5" x14ac:dyDescent="0.25">
      <c r="A871" s="13" t="s">
        <v>19053</v>
      </c>
      <c r="B871" s="13" t="s">
        <v>29875</v>
      </c>
      <c r="C871" s="13" t="s">
        <v>29892</v>
      </c>
      <c r="D871" s="15" t="s">
        <v>29862</v>
      </c>
      <c r="E871" s="13" t="s">
        <v>29839</v>
      </c>
    </row>
    <row r="872" spans="1:5" x14ac:dyDescent="0.25">
      <c r="A872" s="13" t="s">
        <v>25252</v>
      </c>
      <c r="B872" s="13" t="s">
        <v>29875</v>
      </c>
      <c r="C872" s="13" t="s">
        <v>29851</v>
      </c>
      <c r="D872" s="15" t="s">
        <v>29862</v>
      </c>
      <c r="E872" s="13" t="s">
        <v>29842</v>
      </c>
    </row>
    <row r="873" spans="1:5" x14ac:dyDescent="0.25">
      <c r="A873" s="13" t="s">
        <v>25253</v>
      </c>
      <c r="B873" s="13" t="s">
        <v>29905</v>
      </c>
      <c r="C873" s="13" t="s">
        <v>29917</v>
      </c>
      <c r="D873" s="15" t="s">
        <v>29865</v>
      </c>
      <c r="E873" s="13" t="s">
        <v>29830</v>
      </c>
    </row>
    <row r="874" spans="1:5" x14ac:dyDescent="0.25">
      <c r="A874" s="13" t="s">
        <v>17232</v>
      </c>
      <c r="B874" s="13" t="s">
        <v>29875</v>
      </c>
      <c r="C874" s="13" t="s">
        <v>29889</v>
      </c>
      <c r="D874" s="15" t="s">
        <v>29862</v>
      </c>
      <c r="E874" s="13" t="s">
        <v>29839</v>
      </c>
    </row>
    <row r="875" spans="1:5" x14ac:dyDescent="0.25">
      <c r="A875" s="13" t="s">
        <v>4881</v>
      </c>
      <c r="B875" s="13" t="s">
        <v>29875</v>
      </c>
      <c r="C875" s="13" t="s">
        <v>29901</v>
      </c>
      <c r="D875" s="15" t="s">
        <v>29865</v>
      </c>
      <c r="E875" s="13" t="s">
        <v>29839</v>
      </c>
    </row>
    <row r="876" spans="1:5" x14ac:dyDescent="0.25">
      <c r="A876" s="13" t="s">
        <v>20530</v>
      </c>
      <c r="B876" s="13" t="s">
        <v>29875</v>
      </c>
      <c r="C876" s="13" t="s">
        <v>29889</v>
      </c>
      <c r="D876" s="15" t="s">
        <v>29862</v>
      </c>
      <c r="E876" s="13" t="s">
        <v>29842</v>
      </c>
    </row>
    <row r="877" spans="1:5" x14ac:dyDescent="0.25">
      <c r="A877" s="13" t="s">
        <v>25254</v>
      </c>
      <c r="B877" s="13" t="s">
        <v>29875</v>
      </c>
      <c r="C877" s="13" t="s">
        <v>29922</v>
      </c>
      <c r="D877" s="15" t="s">
        <v>29862</v>
      </c>
      <c r="E877" s="13" t="s">
        <v>29830</v>
      </c>
    </row>
    <row r="878" spans="1:5" x14ac:dyDescent="0.25">
      <c r="A878" s="13" t="s">
        <v>25255</v>
      </c>
      <c r="B878" s="13" t="s">
        <v>29873</v>
      </c>
      <c r="C878" s="13" t="s">
        <v>29876</v>
      </c>
      <c r="D878" s="15" t="s">
        <v>29862</v>
      </c>
      <c r="E878" s="13" t="s">
        <v>29830</v>
      </c>
    </row>
    <row r="879" spans="1:5" x14ac:dyDescent="0.25">
      <c r="A879" s="13" t="s">
        <v>19054</v>
      </c>
      <c r="B879" s="13" t="s">
        <v>29966</v>
      </c>
      <c r="C879" s="13" t="s">
        <v>29891</v>
      </c>
      <c r="D879" s="15" t="s">
        <v>29865</v>
      </c>
      <c r="E879" s="13" t="s">
        <v>29839</v>
      </c>
    </row>
    <row r="880" spans="1:5" x14ac:dyDescent="0.25">
      <c r="A880" s="13" t="s">
        <v>25256</v>
      </c>
      <c r="B880" s="13" t="s">
        <v>29875</v>
      </c>
      <c r="C880" s="13" t="s">
        <v>29844</v>
      </c>
      <c r="D880" s="15" t="s">
        <v>29862</v>
      </c>
      <c r="E880" s="13" t="s">
        <v>29830</v>
      </c>
    </row>
    <row r="881" spans="1:5" x14ac:dyDescent="0.25">
      <c r="A881" s="13" t="s">
        <v>25257</v>
      </c>
      <c r="B881" s="13" t="s">
        <v>29875</v>
      </c>
      <c r="C881" s="13" t="s">
        <v>29838</v>
      </c>
      <c r="D881" s="15" t="s">
        <v>29862</v>
      </c>
      <c r="E881" s="13" t="s">
        <v>29839</v>
      </c>
    </row>
    <row r="882" spans="1:5" x14ac:dyDescent="0.25">
      <c r="A882" s="13" t="s">
        <v>20532</v>
      </c>
      <c r="B882" s="13" t="s">
        <v>29875</v>
      </c>
      <c r="C882" s="13" t="s">
        <v>29902</v>
      </c>
      <c r="D882" s="15" t="s">
        <v>29865</v>
      </c>
      <c r="E882" s="13" t="s">
        <v>29839</v>
      </c>
    </row>
    <row r="883" spans="1:5" x14ac:dyDescent="0.25">
      <c r="A883" s="13" t="s">
        <v>19055</v>
      </c>
      <c r="B883" s="13" t="s">
        <v>29875</v>
      </c>
      <c r="C883" s="13" t="s">
        <v>29943</v>
      </c>
      <c r="D883" s="15" t="s">
        <v>29862</v>
      </c>
      <c r="E883" s="13" t="s">
        <v>29842</v>
      </c>
    </row>
    <row r="884" spans="1:5" x14ac:dyDescent="0.25">
      <c r="A884" s="13" t="s">
        <v>1743</v>
      </c>
      <c r="B884" s="13" t="s">
        <v>29873</v>
      </c>
      <c r="C884" s="13" t="s">
        <v>29948</v>
      </c>
      <c r="D884" s="15" t="s">
        <v>29862</v>
      </c>
      <c r="E884" s="13" t="s">
        <v>29839</v>
      </c>
    </row>
    <row r="885" spans="1:5" x14ac:dyDescent="0.25">
      <c r="A885" s="13" t="s">
        <v>4882</v>
      </c>
      <c r="B885" s="13" t="s">
        <v>29966</v>
      </c>
      <c r="C885" s="13" t="s">
        <v>29935</v>
      </c>
      <c r="D885" s="15" t="s">
        <v>29862</v>
      </c>
      <c r="E885" s="13" t="s">
        <v>29839</v>
      </c>
    </row>
    <row r="886" spans="1:5" x14ac:dyDescent="0.25">
      <c r="A886" s="13" t="s">
        <v>22634</v>
      </c>
      <c r="B886" s="13" t="s">
        <v>29875</v>
      </c>
      <c r="C886" s="13" t="s">
        <v>29876</v>
      </c>
      <c r="D886" s="15" t="s">
        <v>29862</v>
      </c>
      <c r="E886" s="13" t="s">
        <v>29830</v>
      </c>
    </row>
    <row r="887" spans="1:5" x14ac:dyDescent="0.25">
      <c r="A887" s="13" t="s">
        <v>3176</v>
      </c>
      <c r="B887" s="13" t="s">
        <v>29875</v>
      </c>
      <c r="C887" s="13" t="s">
        <v>29849</v>
      </c>
      <c r="D887" s="15" t="s">
        <v>29862</v>
      </c>
      <c r="E887" s="13" t="s">
        <v>29839</v>
      </c>
    </row>
    <row r="888" spans="1:5" x14ac:dyDescent="0.25">
      <c r="A888" s="13" t="s">
        <v>25258</v>
      </c>
      <c r="B888" s="13" t="s">
        <v>29873</v>
      </c>
      <c r="C888" s="13" t="s">
        <v>29878</v>
      </c>
      <c r="D888" s="15" t="s">
        <v>29862</v>
      </c>
      <c r="E888" s="13" t="s">
        <v>29830</v>
      </c>
    </row>
    <row r="889" spans="1:5" x14ac:dyDescent="0.25">
      <c r="A889" s="13" t="s">
        <v>4884</v>
      </c>
      <c r="B889" s="13" t="s">
        <v>29966</v>
      </c>
      <c r="C889" s="13" t="s">
        <v>29914</v>
      </c>
      <c r="D889" s="15" t="s">
        <v>29862</v>
      </c>
      <c r="E889" s="13" t="s">
        <v>29839</v>
      </c>
    </row>
    <row r="890" spans="1:5" x14ac:dyDescent="0.25">
      <c r="A890" s="13" t="s">
        <v>23574</v>
      </c>
      <c r="B890" s="13" t="s">
        <v>29875</v>
      </c>
      <c r="C890" s="13" t="s">
        <v>29838</v>
      </c>
      <c r="D890" s="15" t="s">
        <v>29862</v>
      </c>
      <c r="E890" s="13" t="s">
        <v>29842</v>
      </c>
    </row>
    <row r="891" spans="1:5" x14ac:dyDescent="0.25">
      <c r="A891" s="13" t="s">
        <v>25259</v>
      </c>
      <c r="B891" s="13" t="s">
        <v>29875</v>
      </c>
      <c r="C891" s="13" t="s">
        <v>29914</v>
      </c>
      <c r="D891" s="15" t="s">
        <v>29862</v>
      </c>
      <c r="E891" s="13" t="s">
        <v>29830</v>
      </c>
    </row>
    <row r="892" spans="1:5" x14ac:dyDescent="0.25">
      <c r="A892" s="13" t="s">
        <v>25260</v>
      </c>
      <c r="B892" s="13" t="s">
        <v>29875</v>
      </c>
      <c r="C892" s="13" t="s">
        <v>29849</v>
      </c>
      <c r="D892" s="15" t="s">
        <v>29862</v>
      </c>
      <c r="E892" s="13" t="s">
        <v>29842</v>
      </c>
    </row>
    <row r="893" spans="1:5" x14ac:dyDescent="0.25">
      <c r="A893" s="13" t="s">
        <v>15258</v>
      </c>
      <c r="B893" s="13" t="s">
        <v>29875</v>
      </c>
      <c r="C893" s="13" t="s">
        <v>29917</v>
      </c>
      <c r="D893" s="15" t="s">
        <v>29865</v>
      </c>
      <c r="E893" s="13" t="s">
        <v>29839</v>
      </c>
    </row>
    <row r="894" spans="1:5" x14ac:dyDescent="0.25">
      <c r="A894" s="13" t="s">
        <v>23449</v>
      </c>
      <c r="B894" s="13" t="s">
        <v>29875</v>
      </c>
      <c r="C894" s="13" t="s">
        <v>29874</v>
      </c>
      <c r="D894" s="15" t="s">
        <v>29862</v>
      </c>
      <c r="E894" s="13" t="s">
        <v>29830</v>
      </c>
    </row>
    <row r="895" spans="1:5" x14ac:dyDescent="0.25">
      <c r="A895" s="13" t="s">
        <v>4888</v>
      </c>
      <c r="B895" s="13" t="s">
        <v>29873</v>
      </c>
      <c r="C895" s="13" t="s">
        <v>29876</v>
      </c>
      <c r="D895" s="15" t="s">
        <v>29862</v>
      </c>
      <c r="E895" s="13" t="s">
        <v>29839</v>
      </c>
    </row>
    <row r="896" spans="1:5" x14ac:dyDescent="0.25">
      <c r="A896" s="13" t="s">
        <v>19058</v>
      </c>
      <c r="B896" s="13" t="s">
        <v>29873</v>
      </c>
      <c r="C896" s="13" t="s">
        <v>29911</v>
      </c>
      <c r="D896" s="15" t="s">
        <v>29862</v>
      </c>
      <c r="E896" s="13" t="s">
        <v>29839</v>
      </c>
    </row>
    <row r="897" spans="1:5" x14ac:dyDescent="0.25">
      <c r="A897" s="13" t="s">
        <v>25261</v>
      </c>
      <c r="B897" s="13" t="s">
        <v>29875</v>
      </c>
      <c r="C897" s="13" t="s">
        <v>29941</v>
      </c>
      <c r="D897" s="15" t="s">
        <v>29865</v>
      </c>
      <c r="E897" s="13" t="s">
        <v>29839</v>
      </c>
    </row>
    <row r="898" spans="1:5" x14ac:dyDescent="0.25">
      <c r="A898" s="13" t="s">
        <v>23014</v>
      </c>
      <c r="B898" s="13" t="s">
        <v>29875</v>
      </c>
      <c r="C898" s="13" t="s">
        <v>29891</v>
      </c>
      <c r="D898" s="15" t="s">
        <v>29865</v>
      </c>
      <c r="E898" s="13" t="s">
        <v>29839</v>
      </c>
    </row>
    <row r="899" spans="1:5" x14ac:dyDescent="0.25">
      <c r="A899" s="13" t="s">
        <v>25262</v>
      </c>
      <c r="B899" s="13" t="s">
        <v>29905</v>
      </c>
      <c r="C899" s="13" t="s">
        <v>29891</v>
      </c>
      <c r="D899" s="15" t="s">
        <v>29865</v>
      </c>
      <c r="E899" s="13" t="s">
        <v>29830</v>
      </c>
    </row>
    <row r="900" spans="1:5" x14ac:dyDescent="0.25">
      <c r="A900" s="13" t="s">
        <v>3183</v>
      </c>
      <c r="B900" s="13" t="s">
        <v>29875</v>
      </c>
      <c r="C900" s="13" t="s">
        <v>29891</v>
      </c>
      <c r="D900" s="15" t="s">
        <v>29865</v>
      </c>
      <c r="E900" s="13" t="s">
        <v>29839</v>
      </c>
    </row>
    <row r="901" spans="1:5" x14ac:dyDescent="0.25">
      <c r="A901" s="13" t="s">
        <v>20536</v>
      </c>
      <c r="B901" s="13" t="s">
        <v>29905</v>
      </c>
      <c r="C901" s="13" t="s">
        <v>29894</v>
      </c>
      <c r="D901" s="15" t="s">
        <v>29865</v>
      </c>
      <c r="E901" s="13" t="s">
        <v>29830</v>
      </c>
    </row>
    <row r="902" spans="1:5" x14ac:dyDescent="0.25">
      <c r="A902" s="13" t="s">
        <v>23684</v>
      </c>
      <c r="B902" s="13" t="s">
        <v>29875</v>
      </c>
      <c r="C902" s="13" t="s">
        <v>29874</v>
      </c>
      <c r="D902" s="15" t="s">
        <v>29862</v>
      </c>
      <c r="E902" s="13" t="s">
        <v>29842</v>
      </c>
    </row>
    <row r="903" spans="1:5" x14ac:dyDescent="0.25">
      <c r="A903" s="13" t="s">
        <v>24615</v>
      </c>
      <c r="B903" s="13" t="s">
        <v>29875</v>
      </c>
      <c r="C903" s="13" t="s">
        <v>29891</v>
      </c>
      <c r="D903" s="15" t="s">
        <v>29865</v>
      </c>
      <c r="E903" s="13" t="s">
        <v>29839</v>
      </c>
    </row>
    <row r="904" spans="1:5" x14ac:dyDescent="0.25">
      <c r="A904" s="13" t="s">
        <v>25263</v>
      </c>
      <c r="B904" s="13" t="s">
        <v>29875</v>
      </c>
      <c r="C904" s="13" t="s">
        <v>29898</v>
      </c>
      <c r="D904" s="15" t="s">
        <v>29865</v>
      </c>
      <c r="E904" s="13" t="s">
        <v>29839</v>
      </c>
    </row>
    <row r="905" spans="1:5" x14ac:dyDescent="0.25">
      <c r="A905" s="13" t="s">
        <v>24034</v>
      </c>
      <c r="B905" s="13" t="s">
        <v>29875</v>
      </c>
      <c r="C905" s="13" t="s">
        <v>29914</v>
      </c>
      <c r="D905" s="15" t="s">
        <v>29862</v>
      </c>
      <c r="E905" s="13" t="s">
        <v>29830</v>
      </c>
    </row>
    <row r="906" spans="1:5" x14ac:dyDescent="0.25">
      <c r="A906" s="13" t="s">
        <v>466</v>
      </c>
      <c r="B906" s="13" t="s">
        <v>29966</v>
      </c>
      <c r="C906" s="13" t="s">
        <v>29909</v>
      </c>
      <c r="D906" s="15" t="s">
        <v>29862</v>
      </c>
      <c r="E906" s="13" t="s">
        <v>29839</v>
      </c>
    </row>
    <row r="907" spans="1:5" x14ac:dyDescent="0.25">
      <c r="A907" s="13" t="s">
        <v>13019</v>
      </c>
      <c r="B907" s="13" t="s">
        <v>29875</v>
      </c>
      <c r="C907" s="13" t="s">
        <v>29924</v>
      </c>
      <c r="D907" s="15" t="s">
        <v>29862</v>
      </c>
      <c r="E907" s="13" t="s">
        <v>29839</v>
      </c>
    </row>
    <row r="908" spans="1:5" x14ac:dyDescent="0.25">
      <c r="A908" s="13" t="s">
        <v>3188</v>
      </c>
      <c r="B908" s="13" t="s">
        <v>29966</v>
      </c>
      <c r="C908" s="13" t="s">
        <v>29841</v>
      </c>
      <c r="D908" s="15" t="s">
        <v>29865</v>
      </c>
      <c r="E908" s="13" t="s">
        <v>29839</v>
      </c>
    </row>
    <row r="909" spans="1:5" x14ac:dyDescent="0.25">
      <c r="A909" s="13" t="s">
        <v>23369</v>
      </c>
      <c r="B909" s="13" t="s">
        <v>29875</v>
      </c>
      <c r="C909" s="13" t="s">
        <v>29838</v>
      </c>
      <c r="D909" s="15" t="s">
        <v>29862</v>
      </c>
      <c r="E909" s="13" t="s">
        <v>29830</v>
      </c>
    </row>
    <row r="910" spans="1:5" x14ac:dyDescent="0.25">
      <c r="A910" s="13" t="s">
        <v>20541</v>
      </c>
      <c r="B910" s="13" t="s">
        <v>29875</v>
      </c>
      <c r="C910" s="13" t="s">
        <v>29895</v>
      </c>
      <c r="D910" s="15" t="s">
        <v>29862</v>
      </c>
      <c r="E910" s="13" t="s">
        <v>29839</v>
      </c>
    </row>
    <row r="911" spans="1:5" x14ac:dyDescent="0.25">
      <c r="A911" s="13" t="s">
        <v>20542</v>
      </c>
      <c r="B911" s="13" t="s">
        <v>29875</v>
      </c>
      <c r="C911" s="13" t="s">
        <v>29940</v>
      </c>
      <c r="D911" s="15" t="s">
        <v>29865</v>
      </c>
      <c r="E911" s="13" t="s">
        <v>29839</v>
      </c>
    </row>
    <row r="912" spans="1:5" x14ac:dyDescent="0.25">
      <c r="A912" s="13" t="s">
        <v>25264</v>
      </c>
      <c r="B912" s="13" t="s">
        <v>29875</v>
      </c>
      <c r="C912" s="13" t="s">
        <v>29889</v>
      </c>
      <c r="D912" s="15" t="s">
        <v>29862</v>
      </c>
      <c r="E912" s="13" t="s">
        <v>29830</v>
      </c>
    </row>
    <row r="913" spans="1:5" x14ac:dyDescent="0.25">
      <c r="A913" s="13" t="s">
        <v>1747</v>
      </c>
      <c r="B913" s="13" t="s">
        <v>29875</v>
      </c>
      <c r="C913" s="13" t="s">
        <v>29891</v>
      </c>
      <c r="D913" s="15" t="s">
        <v>29865</v>
      </c>
      <c r="E913" s="13" t="s">
        <v>29839</v>
      </c>
    </row>
    <row r="914" spans="1:5" x14ac:dyDescent="0.25">
      <c r="A914" s="13" t="s">
        <v>19062</v>
      </c>
      <c r="B914" s="13" t="s">
        <v>29875</v>
      </c>
      <c r="C914" s="13" t="s">
        <v>29914</v>
      </c>
      <c r="D914" s="15" t="s">
        <v>29862</v>
      </c>
      <c r="E914" s="13" t="s">
        <v>29839</v>
      </c>
    </row>
    <row r="915" spans="1:5" x14ac:dyDescent="0.25">
      <c r="A915" s="13" t="s">
        <v>25265</v>
      </c>
      <c r="B915" s="13" t="s">
        <v>29873</v>
      </c>
      <c r="C915" s="13" t="s">
        <v>29935</v>
      </c>
      <c r="D915" s="15" t="s">
        <v>29862</v>
      </c>
      <c r="E915" s="13" t="s">
        <v>29842</v>
      </c>
    </row>
    <row r="916" spans="1:5" x14ac:dyDescent="0.25">
      <c r="A916" s="13" t="s">
        <v>17248</v>
      </c>
      <c r="B916" s="13" t="s">
        <v>29875</v>
      </c>
      <c r="C916" s="13" t="s">
        <v>29942</v>
      </c>
      <c r="D916" s="15" t="s">
        <v>29865</v>
      </c>
      <c r="E916" s="13" t="s">
        <v>29839</v>
      </c>
    </row>
    <row r="917" spans="1:5" x14ac:dyDescent="0.25">
      <c r="A917" s="13" t="s">
        <v>25266</v>
      </c>
      <c r="B917" s="13" t="s">
        <v>29875</v>
      </c>
      <c r="C917" s="13" t="s">
        <v>29885</v>
      </c>
      <c r="D917" s="15" t="s">
        <v>29862</v>
      </c>
      <c r="E917" s="13" t="s">
        <v>29839</v>
      </c>
    </row>
    <row r="918" spans="1:5" x14ac:dyDescent="0.25">
      <c r="A918" s="13" t="s">
        <v>3190</v>
      </c>
      <c r="B918" s="13" t="s">
        <v>29875</v>
      </c>
      <c r="C918" s="13" t="s">
        <v>29889</v>
      </c>
      <c r="D918" s="15" t="s">
        <v>29862</v>
      </c>
      <c r="E918" s="13" t="s">
        <v>29839</v>
      </c>
    </row>
    <row r="919" spans="1:5" x14ac:dyDescent="0.25">
      <c r="A919" s="13" t="s">
        <v>25267</v>
      </c>
      <c r="B919" s="13" t="s">
        <v>29875</v>
      </c>
      <c r="C919" s="13" t="s">
        <v>29838</v>
      </c>
      <c r="D919" s="15" t="s">
        <v>29862</v>
      </c>
      <c r="E919" s="13" t="s">
        <v>29839</v>
      </c>
    </row>
    <row r="920" spans="1:5" x14ac:dyDescent="0.25">
      <c r="A920" s="13" t="s">
        <v>19063</v>
      </c>
      <c r="B920" s="13" t="s">
        <v>29875</v>
      </c>
      <c r="C920" s="13" t="s">
        <v>29849</v>
      </c>
      <c r="D920" s="15" t="s">
        <v>29862</v>
      </c>
      <c r="E920" s="13" t="s">
        <v>29842</v>
      </c>
    </row>
    <row r="921" spans="1:5" x14ac:dyDescent="0.25">
      <c r="A921" s="13" t="s">
        <v>24986</v>
      </c>
      <c r="B921" s="13" t="s">
        <v>29875</v>
      </c>
      <c r="C921" s="13" t="s">
        <v>29907</v>
      </c>
      <c r="D921" s="15" t="s">
        <v>29862</v>
      </c>
      <c r="E921" s="13" t="s">
        <v>29842</v>
      </c>
    </row>
    <row r="922" spans="1:5" x14ac:dyDescent="0.25">
      <c r="A922" s="13" t="s">
        <v>13024</v>
      </c>
      <c r="B922" s="13" t="s">
        <v>29873</v>
      </c>
      <c r="C922" s="13" t="s">
        <v>29913</v>
      </c>
      <c r="D922" s="15" t="s">
        <v>29862</v>
      </c>
      <c r="E922" s="13" t="s">
        <v>29842</v>
      </c>
    </row>
    <row r="923" spans="1:5" x14ac:dyDescent="0.25">
      <c r="A923" s="13" t="s">
        <v>25268</v>
      </c>
      <c r="B923" s="13" t="s">
        <v>29875</v>
      </c>
      <c r="C923" s="13" t="s">
        <v>29844</v>
      </c>
      <c r="D923" s="15" t="s">
        <v>29862</v>
      </c>
      <c r="E923" s="13" t="s">
        <v>29830</v>
      </c>
    </row>
    <row r="924" spans="1:5" x14ac:dyDescent="0.25">
      <c r="A924" s="13" t="s">
        <v>25269</v>
      </c>
      <c r="B924" s="13" t="s">
        <v>29875</v>
      </c>
      <c r="C924" s="13" t="s">
        <v>29849</v>
      </c>
      <c r="D924" s="15" t="s">
        <v>29862</v>
      </c>
      <c r="E924" s="13" t="s">
        <v>29839</v>
      </c>
    </row>
    <row r="925" spans="1:5" x14ac:dyDescent="0.25">
      <c r="A925" s="13" t="s">
        <v>23463</v>
      </c>
      <c r="B925" s="13" t="s">
        <v>29875</v>
      </c>
      <c r="C925" s="13" t="s">
        <v>29922</v>
      </c>
      <c r="D925" s="15" t="s">
        <v>29862</v>
      </c>
      <c r="E925" s="13" t="s">
        <v>29842</v>
      </c>
    </row>
    <row r="926" spans="1:5" x14ac:dyDescent="0.25">
      <c r="A926" s="13" t="s">
        <v>1751</v>
      </c>
      <c r="B926" s="13" t="s">
        <v>29966</v>
      </c>
      <c r="C926" s="13" t="s">
        <v>29894</v>
      </c>
      <c r="D926" s="15" t="s">
        <v>29865</v>
      </c>
      <c r="E926" s="13" t="s">
        <v>29839</v>
      </c>
    </row>
    <row r="927" spans="1:5" x14ac:dyDescent="0.25">
      <c r="A927" s="13" t="s">
        <v>13026</v>
      </c>
      <c r="B927" s="13" t="s">
        <v>29875</v>
      </c>
      <c r="C927" s="13" t="s">
        <v>29891</v>
      </c>
      <c r="D927" s="15" t="s">
        <v>29865</v>
      </c>
      <c r="E927" s="13" t="s">
        <v>29839</v>
      </c>
    </row>
    <row r="928" spans="1:5" x14ac:dyDescent="0.25">
      <c r="A928" s="13" t="s">
        <v>900</v>
      </c>
      <c r="B928" s="13" t="s">
        <v>29966</v>
      </c>
      <c r="C928" s="13" t="s">
        <v>29943</v>
      </c>
      <c r="D928" s="15" t="s">
        <v>29862</v>
      </c>
      <c r="E928" s="13" t="s">
        <v>29839</v>
      </c>
    </row>
    <row r="929" spans="1:5" x14ac:dyDescent="0.25">
      <c r="A929" s="13" t="s">
        <v>19065</v>
      </c>
      <c r="B929" s="13" t="s">
        <v>29875</v>
      </c>
      <c r="C929" s="13" t="s">
        <v>29911</v>
      </c>
      <c r="D929" s="15" t="s">
        <v>29862</v>
      </c>
      <c r="E929" s="13" t="s">
        <v>29842</v>
      </c>
    </row>
    <row r="930" spans="1:5" x14ac:dyDescent="0.25">
      <c r="A930" s="13" t="s">
        <v>23612</v>
      </c>
      <c r="B930" s="13" t="s">
        <v>29875</v>
      </c>
      <c r="C930" s="13" t="s">
        <v>29929</v>
      </c>
      <c r="D930" s="15" t="s">
        <v>29862</v>
      </c>
      <c r="E930" s="13" t="s">
        <v>29842</v>
      </c>
    </row>
    <row r="931" spans="1:5" x14ac:dyDescent="0.25">
      <c r="A931" s="13" t="s">
        <v>15276</v>
      </c>
      <c r="B931" s="13" t="s">
        <v>29873</v>
      </c>
      <c r="C931" s="13" t="s">
        <v>29876</v>
      </c>
      <c r="D931" s="15" t="s">
        <v>29862</v>
      </c>
      <c r="E931" s="13" t="s">
        <v>29839</v>
      </c>
    </row>
    <row r="932" spans="1:5" x14ac:dyDescent="0.25">
      <c r="A932" s="13" t="s">
        <v>25270</v>
      </c>
      <c r="B932" s="13" t="s">
        <v>29875</v>
      </c>
      <c r="C932" s="13" t="s">
        <v>29943</v>
      </c>
      <c r="D932" s="15" t="s">
        <v>29862</v>
      </c>
      <c r="E932" s="13" t="s">
        <v>29830</v>
      </c>
    </row>
    <row r="933" spans="1:5" x14ac:dyDescent="0.25">
      <c r="A933" s="13" t="s">
        <v>25271</v>
      </c>
      <c r="B933" s="13" t="s">
        <v>2971</v>
      </c>
      <c r="C933" s="13" t="s">
        <v>29923</v>
      </c>
      <c r="D933" s="15" t="s">
        <v>29862</v>
      </c>
      <c r="E933" s="13" t="s">
        <v>29830</v>
      </c>
    </row>
    <row r="934" spans="1:5" x14ac:dyDescent="0.25">
      <c r="A934" s="13" t="s">
        <v>23515</v>
      </c>
      <c r="B934" s="13" t="s">
        <v>29875</v>
      </c>
      <c r="C934" s="13" t="s">
        <v>29889</v>
      </c>
      <c r="D934" s="15" t="s">
        <v>29862</v>
      </c>
      <c r="E934" s="13" t="s">
        <v>29842</v>
      </c>
    </row>
    <row r="935" spans="1:5" x14ac:dyDescent="0.25">
      <c r="A935" s="13" t="s">
        <v>25272</v>
      </c>
      <c r="B935" s="13" t="s">
        <v>29905</v>
      </c>
      <c r="C935" s="13" t="s">
        <v>29918</v>
      </c>
      <c r="D935" s="15" t="s">
        <v>29865</v>
      </c>
      <c r="E935" s="13" t="s">
        <v>29830</v>
      </c>
    </row>
    <row r="936" spans="1:5" x14ac:dyDescent="0.25">
      <c r="A936" s="13" t="s">
        <v>17253</v>
      </c>
      <c r="B936" s="13" t="s">
        <v>29875</v>
      </c>
      <c r="C936" s="13" t="s">
        <v>29883</v>
      </c>
      <c r="D936" s="15" t="s">
        <v>29862</v>
      </c>
      <c r="E936" s="13" t="s">
        <v>29842</v>
      </c>
    </row>
    <row r="937" spans="1:5" x14ac:dyDescent="0.25">
      <c r="A937" s="13" t="s">
        <v>1755</v>
      </c>
      <c r="B937" s="13" t="s">
        <v>29875</v>
      </c>
      <c r="C937" s="13" t="s">
        <v>29911</v>
      </c>
      <c r="D937" s="15" t="s">
        <v>29862</v>
      </c>
      <c r="E937" s="13" t="s">
        <v>29839</v>
      </c>
    </row>
    <row r="938" spans="1:5" x14ac:dyDescent="0.25">
      <c r="A938" s="13" t="s">
        <v>25273</v>
      </c>
      <c r="B938" s="13" t="s">
        <v>29875</v>
      </c>
      <c r="C938" s="13" t="s">
        <v>29898</v>
      </c>
      <c r="D938" s="15" t="s">
        <v>29862</v>
      </c>
      <c r="E938" s="13" t="s">
        <v>29842</v>
      </c>
    </row>
    <row r="939" spans="1:5" x14ac:dyDescent="0.25">
      <c r="A939" s="13" t="s">
        <v>1341</v>
      </c>
      <c r="B939" s="13" t="s">
        <v>29966</v>
      </c>
      <c r="C939" s="13" t="s">
        <v>29876</v>
      </c>
      <c r="D939" s="15" t="s">
        <v>29862</v>
      </c>
      <c r="E939" s="13" t="s">
        <v>29839</v>
      </c>
    </row>
    <row r="940" spans="1:5" x14ac:dyDescent="0.25">
      <c r="A940" s="13" t="s">
        <v>25274</v>
      </c>
      <c r="B940" s="13" t="s">
        <v>29875</v>
      </c>
      <c r="C940" s="13" t="s">
        <v>29876</v>
      </c>
      <c r="D940" s="15" t="s">
        <v>29862</v>
      </c>
      <c r="E940" s="13" t="s">
        <v>29839</v>
      </c>
    </row>
    <row r="941" spans="1:5" x14ac:dyDescent="0.25">
      <c r="A941" s="13" t="s">
        <v>18870</v>
      </c>
      <c r="B941" s="13" t="s">
        <v>29966</v>
      </c>
      <c r="C941" s="13" t="s">
        <v>29896</v>
      </c>
      <c r="D941" s="15" t="s">
        <v>29865</v>
      </c>
      <c r="E941" s="13" t="s">
        <v>29839</v>
      </c>
    </row>
    <row r="942" spans="1:5" x14ac:dyDescent="0.25">
      <c r="A942" s="13" t="s">
        <v>7287</v>
      </c>
      <c r="B942" s="13" t="s">
        <v>29966</v>
      </c>
      <c r="C942" s="13" t="s">
        <v>29914</v>
      </c>
      <c r="D942" s="15" t="s">
        <v>29862</v>
      </c>
      <c r="E942" s="13" t="s">
        <v>29839</v>
      </c>
    </row>
    <row r="943" spans="1:5" x14ac:dyDescent="0.25">
      <c r="A943" s="13" t="s">
        <v>25275</v>
      </c>
      <c r="B943" s="13" t="s">
        <v>29875</v>
      </c>
      <c r="C943" s="13" t="s">
        <v>29874</v>
      </c>
      <c r="D943" s="15" t="s">
        <v>29862</v>
      </c>
      <c r="E943" s="13" t="s">
        <v>29842</v>
      </c>
    </row>
    <row r="944" spans="1:5" x14ac:dyDescent="0.25">
      <c r="A944" s="13" t="s">
        <v>25276</v>
      </c>
      <c r="B944" s="13" t="s">
        <v>29873</v>
      </c>
      <c r="C944" s="13" t="s">
        <v>29937</v>
      </c>
      <c r="D944" s="15" t="s">
        <v>29862</v>
      </c>
      <c r="E944" s="13" t="s">
        <v>29842</v>
      </c>
    </row>
    <row r="945" spans="1:5" x14ac:dyDescent="0.25">
      <c r="A945" s="13" t="s">
        <v>25277</v>
      </c>
      <c r="B945" s="13" t="s">
        <v>29873</v>
      </c>
      <c r="C945" s="13" t="s">
        <v>29888</v>
      </c>
      <c r="D945" s="15" t="s">
        <v>29862</v>
      </c>
      <c r="E945" s="13" t="s">
        <v>29839</v>
      </c>
    </row>
    <row r="946" spans="1:5" x14ac:dyDescent="0.25">
      <c r="A946" s="13" t="s">
        <v>19070</v>
      </c>
      <c r="B946" s="13" t="s">
        <v>29875</v>
      </c>
      <c r="C946" s="13" t="s">
        <v>29889</v>
      </c>
      <c r="D946" s="15" t="s">
        <v>29862</v>
      </c>
      <c r="E946" s="13" t="s">
        <v>29842</v>
      </c>
    </row>
    <row r="947" spans="1:5" x14ac:dyDescent="0.25">
      <c r="A947" s="13" t="s">
        <v>25278</v>
      </c>
      <c r="B947" s="13" t="s">
        <v>29875</v>
      </c>
      <c r="C947" s="13" t="s">
        <v>29889</v>
      </c>
      <c r="D947" s="15" t="s">
        <v>29862</v>
      </c>
      <c r="E947" s="13" t="s">
        <v>29839</v>
      </c>
    </row>
    <row r="948" spans="1:5" x14ac:dyDescent="0.25">
      <c r="A948" s="13" t="s">
        <v>17256</v>
      </c>
      <c r="B948" s="13" t="s">
        <v>29875</v>
      </c>
      <c r="C948" s="13" t="s">
        <v>29912</v>
      </c>
      <c r="D948" s="15" t="s">
        <v>29862</v>
      </c>
      <c r="E948" s="13" t="s">
        <v>29842</v>
      </c>
    </row>
    <row r="949" spans="1:5" x14ac:dyDescent="0.25">
      <c r="A949" s="13" t="s">
        <v>17257</v>
      </c>
      <c r="B949" s="13" t="s">
        <v>29875</v>
      </c>
      <c r="C949" s="13" t="s">
        <v>29911</v>
      </c>
      <c r="D949" s="15" t="s">
        <v>29862</v>
      </c>
      <c r="E949" s="13" t="s">
        <v>29830</v>
      </c>
    </row>
    <row r="950" spans="1:5" x14ac:dyDescent="0.25">
      <c r="A950" s="13" t="s">
        <v>24645</v>
      </c>
      <c r="B950" s="13" t="s">
        <v>29875</v>
      </c>
      <c r="C950" s="13" t="s">
        <v>29854</v>
      </c>
      <c r="D950" s="15" t="s">
        <v>29862</v>
      </c>
      <c r="E950" s="13" t="s">
        <v>29842</v>
      </c>
    </row>
    <row r="951" spans="1:5" x14ac:dyDescent="0.25">
      <c r="A951" s="13" t="s">
        <v>17259</v>
      </c>
      <c r="B951" s="13" t="s">
        <v>29875</v>
      </c>
      <c r="C951" s="13" t="s">
        <v>29844</v>
      </c>
      <c r="D951" s="15" t="s">
        <v>29862</v>
      </c>
      <c r="E951" s="13" t="s">
        <v>29839</v>
      </c>
    </row>
    <row r="952" spans="1:5" x14ac:dyDescent="0.25">
      <c r="A952" s="13" t="s">
        <v>7290</v>
      </c>
      <c r="B952" s="13" t="s">
        <v>29873</v>
      </c>
      <c r="C952" s="13" t="s">
        <v>29898</v>
      </c>
      <c r="D952" s="15" t="s">
        <v>29862</v>
      </c>
      <c r="E952" s="13" t="s">
        <v>29839</v>
      </c>
    </row>
    <row r="953" spans="1:5" x14ac:dyDescent="0.25">
      <c r="A953" s="13" t="s">
        <v>24673</v>
      </c>
      <c r="B953" s="13" t="s">
        <v>29875</v>
      </c>
      <c r="C953" s="13" t="s">
        <v>29874</v>
      </c>
      <c r="D953" s="15" t="s">
        <v>29862</v>
      </c>
      <c r="E953" s="13" t="s">
        <v>29842</v>
      </c>
    </row>
    <row r="954" spans="1:5" x14ac:dyDescent="0.25">
      <c r="A954" s="13" t="s">
        <v>11090</v>
      </c>
      <c r="B954" s="13" t="s">
        <v>29875</v>
      </c>
      <c r="C954" s="13" t="s">
        <v>29896</v>
      </c>
      <c r="D954" s="15" t="s">
        <v>29865</v>
      </c>
      <c r="E954" s="13" t="s">
        <v>29839</v>
      </c>
    </row>
    <row r="955" spans="1:5" x14ac:dyDescent="0.25">
      <c r="A955" s="13" t="s">
        <v>25279</v>
      </c>
      <c r="B955" s="13" t="s">
        <v>29875</v>
      </c>
      <c r="C955" s="13" t="s">
        <v>29885</v>
      </c>
      <c r="D955" s="15" t="s">
        <v>29862</v>
      </c>
      <c r="E955" s="13" t="s">
        <v>29839</v>
      </c>
    </row>
    <row r="956" spans="1:5" x14ac:dyDescent="0.25">
      <c r="A956" s="13" t="s">
        <v>19074</v>
      </c>
      <c r="B956" s="13" t="s">
        <v>29875</v>
      </c>
      <c r="C956" s="13" t="s">
        <v>29851</v>
      </c>
      <c r="D956" s="15" t="s">
        <v>29862</v>
      </c>
      <c r="E956" s="13" t="s">
        <v>29842</v>
      </c>
    </row>
    <row r="957" spans="1:5" x14ac:dyDescent="0.25">
      <c r="A957" s="13" t="s">
        <v>1764</v>
      </c>
      <c r="B957" s="13" t="s">
        <v>29875</v>
      </c>
      <c r="C957" s="13" t="s">
        <v>29912</v>
      </c>
      <c r="D957" s="15" t="s">
        <v>29862</v>
      </c>
      <c r="E957" s="13" t="s">
        <v>29839</v>
      </c>
    </row>
    <row r="958" spans="1:5" x14ac:dyDescent="0.25">
      <c r="A958" s="13" t="s">
        <v>904</v>
      </c>
      <c r="B958" s="13" t="s">
        <v>29875</v>
      </c>
      <c r="C958" s="13" t="s">
        <v>29889</v>
      </c>
      <c r="D958" s="15" t="s">
        <v>29862</v>
      </c>
      <c r="E958" s="13" t="s">
        <v>29839</v>
      </c>
    </row>
    <row r="959" spans="1:5" x14ac:dyDescent="0.25">
      <c r="A959" s="13" t="s">
        <v>25280</v>
      </c>
      <c r="B959" s="13" t="s">
        <v>29875</v>
      </c>
      <c r="C959" s="13" t="s">
        <v>29854</v>
      </c>
      <c r="D959" s="15" t="s">
        <v>29862</v>
      </c>
      <c r="E959" s="13" t="s">
        <v>29839</v>
      </c>
    </row>
    <row r="960" spans="1:5" x14ac:dyDescent="0.25">
      <c r="A960" s="13" t="s">
        <v>22987</v>
      </c>
      <c r="B960" s="13" t="s">
        <v>29875</v>
      </c>
      <c r="C960" s="13" t="s">
        <v>29876</v>
      </c>
      <c r="D960" s="15" t="s">
        <v>29862</v>
      </c>
      <c r="E960" s="13" t="s">
        <v>29830</v>
      </c>
    </row>
    <row r="961" spans="1:5" x14ac:dyDescent="0.25">
      <c r="A961" s="13" t="s">
        <v>17264</v>
      </c>
      <c r="B961" s="13" t="s">
        <v>29875</v>
      </c>
      <c r="C961" s="13" t="s">
        <v>29883</v>
      </c>
      <c r="D961" s="15" t="s">
        <v>29862</v>
      </c>
      <c r="E961" s="13" t="s">
        <v>29839</v>
      </c>
    </row>
    <row r="962" spans="1:5" x14ac:dyDescent="0.25">
      <c r="A962" s="13" t="s">
        <v>4911</v>
      </c>
      <c r="B962" s="13" t="s">
        <v>29875</v>
      </c>
      <c r="C962" s="13" t="s">
        <v>29911</v>
      </c>
      <c r="D962" s="15" t="s">
        <v>29862</v>
      </c>
      <c r="E962" s="13" t="s">
        <v>29839</v>
      </c>
    </row>
    <row r="963" spans="1:5" x14ac:dyDescent="0.25">
      <c r="A963" s="13" t="s">
        <v>20561</v>
      </c>
      <c r="B963" s="13" t="s">
        <v>29875</v>
      </c>
      <c r="C963" s="13" t="s">
        <v>29849</v>
      </c>
      <c r="D963" s="15" t="s">
        <v>29862</v>
      </c>
      <c r="E963" s="13" t="s">
        <v>29839</v>
      </c>
    </row>
    <row r="964" spans="1:5" x14ac:dyDescent="0.25">
      <c r="A964" s="13" t="s">
        <v>24263</v>
      </c>
      <c r="B964" s="13" t="s">
        <v>29875</v>
      </c>
      <c r="C964" s="13" t="s">
        <v>29892</v>
      </c>
      <c r="D964" s="15" t="s">
        <v>29862</v>
      </c>
      <c r="E964" s="13" t="s">
        <v>29839</v>
      </c>
    </row>
    <row r="965" spans="1:5" x14ac:dyDescent="0.25">
      <c r="A965" s="13" t="s">
        <v>24110</v>
      </c>
      <c r="B965" s="13" t="s">
        <v>29875</v>
      </c>
      <c r="C965" s="13" t="s">
        <v>29876</v>
      </c>
      <c r="D965" s="15" t="s">
        <v>29862</v>
      </c>
      <c r="E965" s="13" t="s">
        <v>29842</v>
      </c>
    </row>
    <row r="966" spans="1:5" x14ac:dyDescent="0.25">
      <c r="A966" s="13" t="s">
        <v>24812</v>
      </c>
      <c r="B966" s="13" t="s">
        <v>29873</v>
      </c>
      <c r="C966" s="13" t="s">
        <v>29874</v>
      </c>
      <c r="D966" s="15" t="s">
        <v>29865</v>
      </c>
      <c r="E966" s="13" t="s">
        <v>29839</v>
      </c>
    </row>
    <row r="967" spans="1:5" x14ac:dyDescent="0.25">
      <c r="A967" s="13" t="s">
        <v>19077</v>
      </c>
      <c r="B967" s="13" t="s">
        <v>29875</v>
      </c>
      <c r="C967" s="13" t="s">
        <v>29894</v>
      </c>
      <c r="D967" s="15" t="s">
        <v>29865</v>
      </c>
      <c r="E967" s="13" t="s">
        <v>29839</v>
      </c>
    </row>
    <row r="968" spans="1:5" x14ac:dyDescent="0.25">
      <c r="A968" s="13" t="s">
        <v>25281</v>
      </c>
      <c r="B968" s="13" t="s">
        <v>2971</v>
      </c>
      <c r="C968" s="13" t="s">
        <v>29876</v>
      </c>
      <c r="D968" s="15" t="s">
        <v>29862</v>
      </c>
      <c r="E968" s="13" t="s">
        <v>29830</v>
      </c>
    </row>
    <row r="969" spans="1:5" x14ac:dyDescent="0.25">
      <c r="A969" s="13" t="s">
        <v>11095</v>
      </c>
      <c r="B969" s="13" t="s">
        <v>29882</v>
      </c>
      <c r="C969" s="13" t="s">
        <v>29902</v>
      </c>
      <c r="D969" s="15" t="s">
        <v>29865</v>
      </c>
      <c r="E969" s="13" t="s">
        <v>29839</v>
      </c>
    </row>
    <row r="970" spans="1:5" x14ac:dyDescent="0.25">
      <c r="A970" s="13" t="s">
        <v>13044</v>
      </c>
      <c r="B970" s="13" t="s">
        <v>29875</v>
      </c>
      <c r="C970" s="13" t="s">
        <v>29850</v>
      </c>
      <c r="D970" s="15" t="s">
        <v>29862</v>
      </c>
      <c r="E970" s="13" t="s">
        <v>29839</v>
      </c>
    </row>
    <row r="971" spans="1:5" x14ac:dyDescent="0.25">
      <c r="A971" s="13" t="s">
        <v>17265</v>
      </c>
      <c r="B971" s="13" t="s">
        <v>29875</v>
      </c>
      <c r="C971" s="13" t="s">
        <v>29885</v>
      </c>
      <c r="D971" s="15" t="s">
        <v>29862</v>
      </c>
      <c r="E971" s="13" t="s">
        <v>29839</v>
      </c>
    </row>
    <row r="972" spans="1:5" x14ac:dyDescent="0.25">
      <c r="A972" s="13" t="s">
        <v>25282</v>
      </c>
      <c r="B972" s="13" t="s">
        <v>29875</v>
      </c>
      <c r="C972" s="13" t="s">
        <v>29877</v>
      </c>
      <c r="D972" s="15" t="s">
        <v>29862</v>
      </c>
      <c r="E972" s="13" t="s">
        <v>29839</v>
      </c>
    </row>
    <row r="973" spans="1:5" x14ac:dyDescent="0.25">
      <c r="A973" s="13" t="s">
        <v>23060</v>
      </c>
      <c r="B973" s="13" t="s">
        <v>29875</v>
      </c>
      <c r="C973" s="13" t="s">
        <v>29891</v>
      </c>
      <c r="D973" s="15" t="s">
        <v>29865</v>
      </c>
      <c r="E973" s="13" t="s">
        <v>29839</v>
      </c>
    </row>
    <row r="974" spans="1:5" x14ac:dyDescent="0.25">
      <c r="A974" s="13" t="s">
        <v>25283</v>
      </c>
      <c r="B974" s="13" t="s">
        <v>29875</v>
      </c>
      <c r="C974" s="13" t="s">
        <v>29849</v>
      </c>
      <c r="D974" s="15" t="s">
        <v>29862</v>
      </c>
      <c r="E974" s="13" t="s">
        <v>29830</v>
      </c>
    </row>
    <row r="975" spans="1:5" x14ac:dyDescent="0.25">
      <c r="A975" s="13" t="s">
        <v>4920</v>
      </c>
      <c r="B975" s="13" t="s">
        <v>29875</v>
      </c>
      <c r="C975" s="13" t="s">
        <v>29907</v>
      </c>
      <c r="D975" s="15" t="s">
        <v>29862</v>
      </c>
      <c r="E975" s="13" t="s">
        <v>29839</v>
      </c>
    </row>
    <row r="976" spans="1:5" x14ac:dyDescent="0.25">
      <c r="A976" s="13" t="s">
        <v>11101</v>
      </c>
      <c r="B976" s="13" t="s">
        <v>29875</v>
      </c>
      <c r="C976" s="13" t="s">
        <v>29883</v>
      </c>
      <c r="D976" s="15" t="s">
        <v>29862</v>
      </c>
      <c r="E976" s="13" t="s">
        <v>29839</v>
      </c>
    </row>
    <row r="977" spans="1:5" x14ac:dyDescent="0.25">
      <c r="A977" s="13" t="s">
        <v>20564</v>
      </c>
      <c r="B977" s="13" t="s">
        <v>29875</v>
      </c>
      <c r="C977" s="13" t="s">
        <v>29936</v>
      </c>
      <c r="D977" s="15" t="s">
        <v>29862</v>
      </c>
      <c r="E977" s="13" t="s">
        <v>29839</v>
      </c>
    </row>
    <row r="978" spans="1:5" x14ac:dyDescent="0.25">
      <c r="A978" s="13" t="s">
        <v>20566</v>
      </c>
      <c r="B978" s="13" t="s">
        <v>29873</v>
      </c>
      <c r="C978" s="13" t="s">
        <v>29930</v>
      </c>
      <c r="D978" s="15" t="s">
        <v>29862</v>
      </c>
      <c r="E978" s="13" t="s">
        <v>29839</v>
      </c>
    </row>
    <row r="979" spans="1:5" x14ac:dyDescent="0.25">
      <c r="A979" s="13" t="s">
        <v>25284</v>
      </c>
      <c r="B979" s="13" t="s">
        <v>29875</v>
      </c>
      <c r="C979" s="13" t="s">
        <v>29932</v>
      </c>
      <c r="D979" s="15" t="s">
        <v>29862</v>
      </c>
      <c r="E979" s="13" t="s">
        <v>29839</v>
      </c>
    </row>
    <row r="980" spans="1:5" x14ac:dyDescent="0.25">
      <c r="A980" s="13" t="s">
        <v>24422</v>
      </c>
      <c r="B980" s="13" t="s">
        <v>29875</v>
      </c>
      <c r="C980" s="13" t="s">
        <v>29841</v>
      </c>
      <c r="D980" s="15" t="s">
        <v>29865</v>
      </c>
      <c r="E980" s="13" t="s">
        <v>29839</v>
      </c>
    </row>
    <row r="981" spans="1:5" x14ac:dyDescent="0.25">
      <c r="A981" s="13" t="s">
        <v>20567</v>
      </c>
      <c r="B981" s="13" t="s">
        <v>29875</v>
      </c>
      <c r="C981" s="13" t="s">
        <v>29849</v>
      </c>
      <c r="D981" s="15" t="s">
        <v>29862</v>
      </c>
      <c r="E981" s="13" t="s">
        <v>29842</v>
      </c>
    </row>
    <row r="982" spans="1:5" x14ac:dyDescent="0.25">
      <c r="A982" s="13" t="s">
        <v>3201</v>
      </c>
      <c r="B982" s="13" t="s">
        <v>29966</v>
      </c>
      <c r="C982" s="13" t="s">
        <v>29934</v>
      </c>
      <c r="D982" s="15" t="s">
        <v>29862</v>
      </c>
      <c r="E982" s="13" t="s">
        <v>29839</v>
      </c>
    </row>
    <row r="983" spans="1:5" x14ac:dyDescent="0.25">
      <c r="A983" s="13" t="s">
        <v>25285</v>
      </c>
      <c r="B983" s="13" t="s">
        <v>29875</v>
      </c>
      <c r="C983" s="13" t="s">
        <v>29913</v>
      </c>
      <c r="D983" s="15" t="s">
        <v>29862</v>
      </c>
      <c r="E983" s="13" t="s">
        <v>29830</v>
      </c>
    </row>
    <row r="984" spans="1:5" x14ac:dyDescent="0.25">
      <c r="A984" s="13" t="s">
        <v>20569</v>
      </c>
      <c r="B984" s="13" t="s">
        <v>29875</v>
      </c>
      <c r="C984" s="13" t="s">
        <v>29937</v>
      </c>
      <c r="D984" s="15" t="s">
        <v>29862</v>
      </c>
      <c r="E984" s="13" t="s">
        <v>29842</v>
      </c>
    </row>
    <row r="985" spans="1:5" x14ac:dyDescent="0.25">
      <c r="A985" s="13" t="s">
        <v>25286</v>
      </c>
      <c r="B985" s="13" t="s">
        <v>29875</v>
      </c>
      <c r="C985" s="13" t="s">
        <v>29889</v>
      </c>
      <c r="D985" s="15" t="s">
        <v>29862</v>
      </c>
      <c r="E985" s="13" t="s">
        <v>29842</v>
      </c>
    </row>
    <row r="986" spans="1:5" x14ac:dyDescent="0.25">
      <c r="A986" s="13" t="s">
        <v>24375</v>
      </c>
      <c r="B986" s="13" t="s">
        <v>29873</v>
      </c>
      <c r="C986" s="13" t="s">
        <v>29876</v>
      </c>
      <c r="D986" s="15" t="s">
        <v>29862</v>
      </c>
      <c r="E986" s="13" t="s">
        <v>29842</v>
      </c>
    </row>
    <row r="987" spans="1:5" x14ac:dyDescent="0.25">
      <c r="A987" s="13" t="s">
        <v>25287</v>
      </c>
      <c r="B987" s="13" t="s">
        <v>29875</v>
      </c>
      <c r="C987" s="13" t="s">
        <v>29844</v>
      </c>
      <c r="D987" s="15" t="s">
        <v>29862</v>
      </c>
      <c r="E987" s="13" t="s">
        <v>29842</v>
      </c>
    </row>
    <row r="988" spans="1:5" x14ac:dyDescent="0.25">
      <c r="A988" s="13" t="s">
        <v>23236</v>
      </c>
      <c r="B988" s="13" t="s">
        <v>29875</v>
      </c>
      <c r="C988" s="13" t="s">
        <v>29854</v>
      </c>
      <c r="D988" s="15" t="s">
        <v>29862</v>
      </c>
      <c r="E988" s="13" t="s">
        <v>29842</v>
      </c>
    </row>
    <row r="989" spans="1:5" x14ac:dyDescent="0.25">
      <c r="A989" s="13" t="s">
        <v>20570</v>
      </c>
      <c r="B989" s="13" t="s">
        <v>29873</v>
      </c>
      <c r="C989" s="13" t="s">
        <v>29943</v>
      </c>
      <c r="D989" s="15" t="s">
        <v>29862</v>
      </c>
      <c r="E989" s="13" t="s">
        <v>29839</v>
      </c>
    </row>
    <row r="990" spans="1:5" x14ac:dyDescent="0.25">
      <c r="A990" s="13" t="s">
        <v>25288</v>
      </c>
      <c r="B990" s="13" t="s">
        <v>29875</v>
      </c>
      <c r="C990" s="13" t="s">
        <v>29876</v>
      </c>
      <c r="D990" s="15" t="s">
        <v>29862</v>
      </c>
      <c r="E990" s="13" t="s">
        <v>29842</v>
      </c>
    </row>
    <row r="991" spans="1:5" x14ac:dyDescent="0.25">
      <c r="A991" s="13" t="s">
        <v>1771</v>
      </c>
      <c r="B991" s="13" t="s">
        <v>29875</v>
      </c>
      <c r="C991" s="13" t="s">
        <v>29894</v>
      </c>
      <c r="D991" s="15" t="s">
        <v>29865</v>
      </c>
      <c r="E991" s="13" t="s">
        <v>29839</v>
      </c>
    </row>
    <row r="992" spans="1:5" x14ac:dyDescent="0.25">
      <c r="A992" s="13" t="s">
        <v>24937</v>
      </c>
      <c r="B992" s="13" t="s">
        <v>29875</v>
      </c>
      <c r="C992" s="13" t="s">
        <v>29874</v>
      </c>
      <c r="D992" s="15" t="s">
        <v>29862</v>
      </c>
      <c r="E992" s="13" t="s">
        <v>29830</v>
      </c>
    </row>
    <row r="993" spans="1:5" x14ac:dyDescent="0.25">
      <c r="A993" s="13" t="s">
        <v>25289</v>
      </c>
      <c r="B993" s="13" t="s">
        <v>29875</v>
      </c>
      <c r="C993" s="13" t="s">
        <v>29838</v>
      </c>
      <c r="D993" s="15" t="s">
        <v>29862</v>
      </c>
      <c r="E993" s="13" t="s">
        <v>29839</v>
      </c>
    </row>
    <row r="994" spans="1:5" x14ac:dyDescent="0.25">
      <c r="A994" s="13" t="s">
        <v>23069</v>
      </c>
      <c r="B994" s="13" t="s">
        <v>29875</v>
      </c>
      <c r="C994" s="13" t="s">
        <v>29876</v>
      </c>
      <c r="D994" s="15" t="s">
        <v>29862</v>
      </c>
      <c r="E994" s="13" t="s">
        <v>29842</v>
      </c>
    </row>
    <row r="995" spans="1:5" x14ac:dyDescent="0.25">
      <c r="A995" s="13" t="s">
        <v>4926</v>
      </c>
      <c r="B995" s="13" t="s">
        <v>29875</v>
      </c>
      <c r="C995" s="13" t="s">
        <v>29838</v>
      </c>
      <c r="D995" s="15" t="s">
        <v>29862</v>
      </c>
      <c r="E995" s="13" t="s">
        <v>29839</v>
      </c>
    </row>
    <row r="996" spans="1:5" x14ac:dyDescent="0.25">
      <c r="A996" s="13" t="s">
        <v>19084</v>
      </c>
      <c r="B996" s="13" t="s">
        <v>29875</v>
      </c>
      <c r="C996" s="13" t="s">
        <v>29876</v>
      </c>
      <c r="D996" s="15" t="s">
        <v>29862</v>
      </c>
      <c r="E996" s="13" t="s">
        <v>29842</v>
      </c>
    </row>
    <row r="997" spans="1:5" x14ac:dyDescent="0.25">
      <c r="A997" s="13" t="s">
        <v>13048</v>
      </c>
      <c r="B997" s="13" t="s">
        <v>29875</v>
      </c>
      <c r="C997" s="13" t="s">
        <v>29891</v>
      </c>
      <c r="D997" s="15" t="s">
        <v>29865</v>
      </c>
      <c r="E997" s="13" t="s">
        <v>29839</v>
      </c>
    </row>
    <row r="998" spans="1:5" x14ac:dyDescent="0.25">
      <c r="A998" s="13" t="s">
        <v>83</v>
      </c>
      <c r="B998" s="13" t="s">
        <v>29875</v>
      </c>
      <c r="C998" s="13" t="s">
        <v>29917</v>
      </c>
      <c r="D998" s="15" t="s">
        <v>29865</v>
      </c>
      <c r="E998" s="13" t="s">
        <v>29839</v>
      </c>
    </row>
    <row r="999" spans="1:5" x14ac:dyDescent="0.25">
      <c r="A999" s="13" t="s">
        <v>11104</v>
      </c>
      <c r="B999" s="13" t="s">
        <v>29875</v>
      </c>
      <c r="C999" s="13" t="s">
        <v>29902</v>
      </c>
      <c r="D999" s="15" t="s">
        <v>29865</v>
      </c>
      <c r="E999" s="13" t="s">
        <v>29839</v>
      </c>
    </row>
    <row r="1000" spans="1:5" x14ac:dyDescent="0.25">
      <c r="A1000" s="13" t="s">
        <v>22523</v>
      </c>
      <c r="B1000" s="13" t="s">
        <v>29875</v>
      </c>
      <c r="C1000" s="13" t="s">
        <v>29924</v>
      </c>
      <c r="D1000" s="15" t="s">
        <v>29862</v>
      </c>
      <c r="E1000" s="13" t="s">
        <v>29839</v>
      </c>
    </row>
    <row r="1001" spans="1:5" x14ac:dyDescent="0.25">
      <c r="A1001" s="13" t="s">
        <v>20575</v>
      </c>
      <c r="B1001" s="13" t="s">
        <v>29875</v>
      </c>
      <c r="C1001" s="13" t="s">
        <v>29891</v>
      </c>
      <c r="D1001" s="15" t="s">
        <v>29865</v>
      </c>
      <c r="E1001" s="13" t="s">
        <v>29839</v>
      </c>
    </row>
    <row r="1002" spans="1:5" x14ac:dyDescent="0.25">
      <c r="A1002" s="13" t="s">
        <v>25290</v>
      </c>
      <c r="B1002" s="13" t="s">
        <v>29875</v>
      </c>
      <c r="C1002" s="13" t="s">
        <v>29898</v>
      </c>
      <c r="D1002" s="15" t="s">
        <v>29862</v>
      </c>
      <c r="E1002" s="13" t="s">
        <v>29839</v>
      </c>
    </row>
    <row r="1003" spans="1:5" x14ac:dyDescent="0.25">
      <c r="A1003" s="13" t="s">
        <v>909</v>
      </c>
      <c r="B1003" s="13" t="s">
        <v>29882</v>
      </c>
      <c r="C1003" s="13" t="s">
        <v>29917</v>
      </c>
      <c r="D1003" s="15" t="s">
        <v>29865</v>
      </c>
      <c r="E1003" s="13" t="s">
        <v>29839</v>
      </c>
    </row>
    <row r="1004" spans="1:5" x14ac:dyDescent="0.25">
      <c r="A1004" s="13" t="s">
        <v>1778</v>
      </c>
      <c r="B1004" s="13" t="s">
        <v>29875</v>
      </c>
      <c r="C1004" s="13" t="s">
        <v>29941</v>
      </c>
      <c r="D1004" s="15" t="s">
        <v>29865</v>
      </c>
      <c r="E1004" s="13" t="s">
        <v>29839</v>
      </c>
    </row>
    <row r="1005" spans="1:5" x14ac:dyDescent="0.25">
      <c r="A1005" s="13" t="s">
        <v>19086</v>
      </c>
      <c r="B1005" s="13" t="s">
        <v>29966</v>
      </c>
      <c r="C1005" s="13" t="s">
        <v>29903</v>
      </c>
      <c r="D1005" s="15" t="s">
        <v>29865</v>
      </c>
      <c r="E1005" s="13" t="s">
        <v>29839</v>
      </c>
    </row>
    <row r="1006" spans="1:5" x14ac:dyDescent="0.25">
      <c r="A1006" s="13" t="s">
        <v>472</v>
      </c>
      <c r="B1006" s="13" t="s">
        <v>29875</v>
      </c>
      <c r="C1006" s="13" t="s">
        <v>29894</v>
      </c>
      <c r="D1006" s="15" t="s">
        <v>29865</v>
      </c>
      <c r="E1006" s="13" t="s">
        <v>29839</v>
      </c>
    </row>
    <row r="1007" spans="1:5" x14ac:dyDescent="0.25">
      <c r="A1007" s="13" t="s">
        <v>1779</v>
      </c>
      <c r="B1007" s="13" t="s">
        <v>29875</v>
      </c>
      <c r="C1007" s="13" t="s">
        <v>29930</v>
      </c>
      <c r="D1007" s="15" t="s">
        <v>29862</v>
      </c>
      <c r="E1007" s="13" t="s">
        <v>29839</v>
      </c>
    </row>
    <row r="1008" spans="1:5" x14ac:dyDescent="0.25">
      <c r="A1008" s="13" t="s">
        <v>1780</v>
      </c>
      <c r="B1008" s="13" t="s">
        <v>29875</v>
      </c>
      <c r="C1008" s="13" t="s">
        <v>29894</v>
      </c>
      <c r="D1008" s="15" t="s">
        <v>29865</v>
      </c>
      <c r="E1008" s="13" t="s">
        <v>29839</v>
      </c>
    </row>
    <row r="1009" spans="1:5" x14ac:dyDescent="0.25">
      <c r="A1009" s="13" t="s">
        <v>25291</v>
      </c>
      <c r="B1009" s="13" t="s">
        <v>29875</v>
      </c>
      <c r="C1009" s="13" t="s">
        <v>29885</v>
      </c>
      <c r="D1009" s="15" t="s">
        <v>29862</v>
      </c>
      <c r="E1009" s="13" t="s">
        <v>29839</v>
      </c>
    </row>
    <row r="1010" spans="1:5" x14ac:dyDescent="0.25">
      <c r="A1010" s="13" t="s">
        <v>25292</v>
      </c>
      <c r="B1010" s="13" t="s">
        <v>29875</v>
      </c>
      <c r="C1010" s="13" t="s">
        <v>29913</v>
      </c>
      <c r="D1010" s="15" t="s">
        <v>29862</v>
      </c>
      <c r="E1010" s="13" t="s">
        <v>29842</v>
      </c>
    </row>
    <row r="1011" spans="1:5" x14ac:dyDescent="0.25">
      <c r="A1011" s="13" t="s">
        <v>24830</v>
      </c>
      <c r="B1011" s="13" t="s">
        <v>29875</v>
      </c>
      <c r="C1011" s="13" t="s">
        <v>29895</v>
      </c>
      <c r="D1011" s="15" t="s">
        <v>29865</v>
      </c>
      <c r="E1011" s="13" t="s">
        <v>29839</v>
      </c>
    </row>
    <row r="1012" spans="1:5" x14ac:dyDescent="0.25">
      <c r="A1012" s="13" t="s">
        <v>24346</v>
      </c>
      <c r="B1012" s="13" t="s">
        <v>29875</v>
      </c>
      <c r="C1012" s="13" t="s">
        <v>29895</v>
      </c>
      <c r="D1012" s="15" t="s">
        <v>29862</v>
      </c>
      <c r="E1012" s="13" t="s">
        <v>29839</v>
      </c>
    </row>
    <row r="1013" spans="1:5" x14ac:dyDescent="0.25">
      <c r="A1013" s="13" t="s">
        <v>17279</v>
      </c>
      <c r="B1013" s="13" t="s">
        <v>29875</v>
      </c>
      <c r="C1013" s="13" t="s">
        <v>29876</v>
      </c>
      <c r="D1013" s="15" t="s">
        <v>29862</v>
      </c>
      <c r="E1013" s="13" t="s">
        <v>29839</v>
      </c>
    </row>
    <row r="1014" spans="1:5" x14ac:dyDescent="0.25">
      <c r="A1014" s="13" t="s">
        <v>25293</v>
      </c>
      <c r="B1014" s="13" t="s">
        <v>2971</v>
      </c>
      <c r="C1014" s="13" t="s">
        <v>29878</v>
      </c>
      <c r="D1014" s="15" t="s">
        <v>29862</v>
      </c>
      <c r="E1014" s="13" t="s">
        <v>29830</v>
      </c>
    </row>
    <row r="1015" spans="1:5" x14ac:dyDescent="0.25">
      <c r="A1015" s="13" t="s">
        <v>25294</v>
      </c>
      <c r="B1015" s="13" t="s">
        <v>29875</v>
      </c>
      <c r="C1015" s="13" t="s">
        <v>29917</v>
      </c>
      <c r="D1015" s="15" t="s">
        <v>29865</v>
      </c>
      <c r="E1015" s="13" t="s">
        <v>29839</v>
      </c>
    </row>
    <row r="1016" spans="1:5" x14ac:dyDescent="0.25">
      <c r="A1016" s="13" t="s">
        <v>7324</v>
      </c>
      <c r="B1016" s="13" t="s">
        <v>29875</v>
      </c>
      <c r="C1016" s="13" t="s">
        <v>29901</v>
      </c>
      <c r="D1016" s="15" t="s">
        <v>29865</v>
      </c>
      <c r="E1016" s="13" t="s">
        <v>29839</v>
      </c>
    </row>
    <row r="1017" spans="1:5" x14ac:dyDescent="0.25">
      <c r="A1017" s="13" t="s">
        <v>23073</v>
      </c>
      <c r="B1017" s="13" t="s">
        <v>29875</v>
      </c>
      <c r="C1017" s="13" t="s">
        <v>29849</v>
      </c>
      <c r="D1017" s="15" t="s">
        <v>29862</v>
      </c>
      <c r="E1017" s="13" t="s">
        <v>29839</v>
      </c>
    </row>
    <row r="1018" spans="1:5" x14ac:dyDescent="0.25">
      <c r="A1018" s="13" t="s">
        <v>23814</v>
      </c>
      <c r="B1018" s="13" t="s">
        <v>29882</v>
      </c>
      <c r="C1018" s="13" t="s">
        <v>29953</v>
      </c>
      <c r="D1018" s="15" t="s">
        <v>29862</v>
      </c>
      <c r="E1018" s="13" t="s">
        <v>29839</v>
      </c>
    </row>
    <row r="1019" spans="1:5" x14ac:dyDescent="0.25">
      <c r="A1019" s="13" t="s">
        <v>20265</v>
      </c>
      <c r="B1019" s="13" t="s">
        <v>29966</v>
      </c>
      <c r="C1019" s="13" t="s">
        <v>29906</v>
      </c>
      <c r="D1019" s="15" t="s">
        <v>29862</v>
      </c>
      <c r="E1019" s="13" t="s">
        <v>29839</v>
      </c>
    </row>
    <row r="1020" spans="1:5" x14ac:dyDescent="0.25">
      <c r="A1020" s="13" t="s">
        <v>20580</v>
      </c>
      <c r="B1020" s="13" t="s">
        <v>29875</v>
      </c>
      <c r="C1020" s="13" t="s">
        <v>29903</v>
      </c>
      <c r="D1020" s="15" t="s">
        <v>29865</v>
      </c>
      <c r="E1020" s="13" t="s">
        <v>29839</v>
      </c>
    </row>
    <row r="1021" spans="1:5" x14ac:dyDescent="0.25">
      <c r="A1021" s="13" t="s">
        <v>20581</v>
      </c>
      <c r="B1021" s="13" t="s">
        <v>29873</v>
      </c>
      <c r="C1021" s="13" t="s">
        <v>29911</v>
      </c>
      <c r="D1021" s="15" t="s">
        <v>29862</v>
      </c>
      <c r="E1021" s="13" t="s">
        <v>29830</v>
      </c>
    </row>
    <row r="1022" spans="1:5" x14ac:dyDescent="0.25">
      <c r="A1022" s="13" t="s">
        <v>25295</v>
      </c>
      <c r="B1022" s="13" t="s">
        <v>29905</v>
      </c>
      <c r="C1022" s="13" t="s">
        <v>29894</v>
      </c>
      <c r="D1022" s="15" t="s">
        <v>29865</v>
      </c>
      <c r="E1022" s="13" t="s">
        <v>29830</v>
      </c>
    </row>
    <row r="1023" spans="1:5" x14ac:dyDescent="0.25">
      <c r="A1023" s="13" t="s">
        <v>3214</v>
      </c>
      <c r="B1023" s="13" t="s">
        <v>29875</v>
      </c>
      <c r="C1023" s="13" t="s">
        <v>29889</v>
      </c>
      <c r="D1023" s="15" t="s">
        <v>29862</v>
      </c>
      <c r="E1023" s="13" t="s">
        <v>29839</v>
      </c>
    </row>
    <row r="1024" spans="1:5" x14ac:dyDescent="0.25">
      <c r="A1024" s="13" t="s">
        <v>13059</v>
      </c>
      <c r="B1024" s="13" t="s">
        <v>29875</v>
      </c>
      <c r="C1024" s="13" t="s">
        <v>29921</v>
      </c>
      <c r="D1024" s="15" t="s">
        <v>29862</v>
      </c>
      <c r="E1024" s="13" t="s">
        <v>29839</v>
      </c>
    </row>
    <row r="1025" spans="1:5" x14ac:dyDescent="0.25">
      <c r="A1025" s="13" t="s">
        <v>19092</v>
      </c>
      <c r="B1025" s="13" t="s">
        <v>29875</v>
      </c>
      <c r="C1025" s="13" t="s">
        <v>29940</v>
      </c>
      <c r="D1025" s="15" t="s">
        <v>29865</v>
      </c>
      <c r="E1025" s="13" t="s">
        <v>29839</v>
      </c>
    </row>
    <row r="1026" spans="1:5" x14ac:dyDescent="0.25">
      <c r="A1026" s="13" t="s">
        <v>25296</v>
      </c>
      <c r="B1026" s="13" t="s">
        <v>29875</v>
      </c>
      <c r="C1026" s="13" t="s">
        <v>29932</v>
      </c>
      <c r="D1026" s="15" t="s">
        <v>29862</v>
      </c>
      <c r="E1026" s="13" t="s">
        <v>29842</v>
      </c>
    </row>
    <row r="1027" spans="1:5" x14ac:dyDescent="0.25">
      <c r="A1027" s="13" t="s">
        <v>4937</v>
      </c>
      <c r="B1027" s="13" t="s">
        <v>29875</v>
      </c>
      <c r="C1027" s="13" t="s">
        <v>29891</v>
      </c>
      <c r="D1027" s="15" t="s">
        <v>29865</v>
      </c>
      <c r="E1027" s="13" t="s">
        <v>29839</v>
      </c>
    </row>
    <row r="1028" spans="1:5" x14ac:dyDescent="0.25">
      <c r="A1028" s="13" t="s">
        <v>19094</v>
      </c>
      <c r="B1028" s="13" t="s">
        <v>29875</v>
      </c>
      <c r="C1028" s="13" t="s">
        <v>29894</v>
      </c>
      <c r="D1028" s="15" t="s">
        <v>29865</v>
      </c>
      <c r="E1028" s="13" t="s">
        <v>29839</v>
      </c>
    </row>
    <row r="1029" spans="1:5" x14ac:dyDescent="0.25">
      <c r="A1029" s="13" t="s">
        <v>1349</v>
      </c>
      <c r="B1029" s="13" t="s">
        <v>29875</v>
      </c>
      <c r="C1029" s="13" t="s">
        <v>29942</v>
      </c>
      <c r="D1029" s="15" t="s">
        <v>29865</v>
      </c>
      <c r="E1029" s="13" t="s">
        <v>29839</v>
      </c>
    </row>
    <row r="1030" spans="1:5" x14ac:dyDescent="0.25">
      <c r="A1030" s="13" t="s">
        <v>13061</v>
      </c>
      <c r="B1030" s="13" t="s">
        <v>29875</v>
      </c>
      <c r="C1030" s="13" t="s">
        <v>29888</v>
      </c>
      <c r="D1030" s="15" t="s">
        <v>29862</v>
      </c>
      <c r="E1030" s="13" t="s">
        <v>29839</v>
      </c>
    </row>
    <row r="1031" spans="1:5" x14ac:dyDescent="0.25">
      <c r="A1031" s="13" t="s">
        <v>13062</v>
      </c>
      <c r="B1031" s="13" t="s">
        <v>29875</v>
      </c>
      <c r="C1031" s="13" t="s">
        <v>29891</v>
      </c>
      <c r="D1031" s="15" t="s">
        <v>29865</v>
      </c>
      <c r="E1031" s="13" t="s">
        <v>29839</v>
      </c>
    </row>
    <row r="1032" spans="1:5" x14ac:dyDescent="0.25">
      <c r="A1032" s="13" t="s">
        <v>24365</v>
      </c>
      <c r="B1032" s="13" t="s">
        <v>29875</v>
      </c>
      <c r="C1032" s="13" t="s">
        <v>29929</v>
      </c>
      <c r="D1032" s="15" t="s">
        <v>29862</v>
      </c>
      <c r="E1032" s="13" t="s">
        <v>29839</v>
      </c>
    </row>
    <row r="1033" spans="1:5" x14ac:dyDescent="0.25">
      <c r="A1033" s="13" t="s">
        <v>24582</v>
      </c>
      <c r="B1033" s="13" t="s">
        <v>29875</v>
      </c>
      <c r="C1033" s="13" t="s">
        <v>29891</v>
      </c>
      <c r="D1033" s="15" t="s">
        <v>29865</v>
      </c>
      <c r="E1033" s="13" t="s">
        <v>29839</v>
      </c>
    </row>
    <row r="1034" spans="1:5" x14ac:dyDescent="0.25">
      <c r="A1034" s="13" t="s">
        <v>7328</v>
      </c>
      <c r="B1034" s="13" t="s">
        <v>29875</v>
      </c>
      <c r="C1034" s="13" t="s">
        <v>29877</v>
      </c>
      <c r="D1034" s="15" t="s">
        <v>29862</v>
      </c>
      <c r="E1034" s="13" t="s">
        <v>29839</v>
      </c>
    </row>
    <row r="1035" spans="1:5" x14ac:dyDescent="0.25">
      <c r="A1035" s="13" t="s">
        <v>25297</v>
      </c>
      <c r="B1035" s="13" t="s">
        <v>2971</v>
      </c>
      <c r="C1035" s="13" t="s">
        <v>29892</v>
      </c>
      <c r="D1035" s="15" t="s">
        <v>29862</v>
      </c>
      <c r="E1035" s="13" t="s">
        <v>29830</v>
      </c>
    </row>
    <row r="1036" spans="1:5" x14ac:dyDescent="0.25">
      <c r="A1036" s="13" t="s">
        <v>17285</v>
      </c>
      <c r="B1036" s="13" t="s">
        <v>29875</v>
      </c>
      <c r="C1036" s="13" t="s">
        <v>29876</v>
      </c>
      <c r="D1036" s="15" t="s">
        <v>29862</v>
      </c>
      <c r="E1036" s="13" t="s">
        <v>29839</v>
      </c>
    </row>
    <row r="1037" spans="1:5" x14ac:dyDescent="0.25">
      <c r="A1037" s="13" t="s">
        <v>7331</v>
      </c>
      <c r="B1037" s="13" t="s">
        <v>29875</v>
      </c>
      <c r="C1037" s="13" t="s">
        <v>29913</v>
      </c>
      <c r="D1037" s="15" t="s">
        <v>29862</v>
      </c>
      <c r="E1037" s="13" t="s">
        <v>29839</v>
      </c>
    </row>
    <row r="1038" spans="1:5" x14ac:dyDescent="0.25">
      <c r="A1038" s="13" t="s">
        <v>17286</v>
      </c>
      <c r="B1038" s="13" t="s">
        <v>29875</v>
      </c>
      <c r="C1038" s="13" t="s">
        <v>29877</v>
      </c>
      <c r="D1038" s="15" t="s">
        <v>29862</v>
      </c>
      <c r="E1038" s="13" t="s">
        <v>29839</v>
      </c>
    </row>
    <row r="1039" spans="1:5" x14ac:dyDescent="0.25">
      <c r="A1039" s="13" t="s">
        <v>25298</v>
      </c>
      <c r="B1039" s="13" t="s">
        <v>29875</v>
      </c>
      <c r="C1039" s="13" t="s">
        <v>29912</v>
      </c>
      <c r="D1039" s="15" t="s">
        <v>29862</v>
      </c>
      <c r="E1039" s="13" t="s">
        <v>29842</v>
      </c>
    </row>
    <row r="1040" spans="1:5" x14ac:dyDescent="0.25">
      <c r="A1040" s="13" t="s">
        <v>7332</v>
      </c>
      <c r="B1040" s="13" t="s">
        <v>29875</v>
      </c>
      <c r="C1040" s="13" t="s">
        <v>29891</v>
      </c>
      <c r="D1040" s="15" t="s">
        <v>29865</v>
      </c>
      <c r="E1040" s="13" t="s">
        <v>29839</v>
      </c>
    </row>
    <row r="1041" spans="1:5" x14ac:dyDescent="0.25">
      <c r="A1041" s="13" t="s">
        <v>20582</v>
      </c>
      <c r="B1041" s="13" t="s">
        <v>29875</v>
      </c>
      <c r="C1041" s="13" t="s">
        <v>29849</v>
      </c>
      <c r="D1041" s="15" t="s">
        <v>29862</v>
      </c>
      <c r="E1041" s="13" t="s">
        <v>29842</v>
      </c>
    </row>
    <row r="1042" spans="1:5" x14ac:dyDescent="0.25">
      <c r="A1042" s="13" t="s">
        <v>15304</v>
      </c>
      <c r="B1042" s="13" t="s">
        <v>29966</v>
      </c>
      <c r="C1042" s="13" t="s">
        <v>29944</v>
      </c>
      <c r="D1042" s="15" t="s">
        <v>29865</v>
      </c>
      <c r="E1042" s="13" t="s">
        <v>29839</v>
      </c>
    </row>
    <row r="1043" spans="1:5" x14ac:dyDescent="0.25">
      <c r="A1043" s="13" t="s">
        <v>25299</v>
      </c>
      <c r="B1043" s="13" t="s">
        <v>29875</v>
      </c>
      <c r="C1043" s="13" t="s">
        <v>29844</v>
      </c>
      <c r="D1043" s="15" t="s">
        <v>29865</v>
      </c>
      <c r="E1043" s="13" t="s">
        <v>29839</v>
      </c>
    </row>
    <row r="1044" spans="1:5" x14ac:dyDescent="0.25">
      <c r="A1044" s="13" t="s">
        <v>25300</v>
      </c>
      <c r="B1044" s="13" t="s">
        <v>29875</v>
      </c>
      <c r="C1044" s="13" t="s">
        <v>29891</v>
      </c>
      <c r="D1044" s="15" t="s">
        <v>29865</v>
      </c>
      <c r="E1044" s="13" t="s">
        <v>29839</v>
      </c>
    </row>
    <row r="1045" spans="1:5" x14ac:dyDescent="0.25">
      <c r="A1045" s="13" t="s">
        <v>25301</v>
      </c>
      <c r="B1045" s="13" t="s">
        <v>29875</v>
      </c>
      <c r="C1045" s="13" t="s">
        <v>29847</v>
      </c>
      <c r="D1045" s="15" t="s">
        <v>29862</v>
      </c>
      <c r="E1045" s="13" t="s">
        <v>29830</v>
      </c>
    </row>
    <row r="1046" spans="1:5" x14ac:dyDescent="0.25">
      <c r="A1046" s="13" t="s">
        <v>25302</v>
      </c>
      <c r="B1046" s="13" t="s">
        <v>29875</v>
      </c>
      <c r="C1046" s="13" t="s">
        <v>29907</v>
      </c>
      <c r="D1046" s="15" t="s">
        <v>29862</v>
      </c>
      <c r="E1046" s="13" t="s">
        <v>29839</v>
      </c>
    </row>
    <row r="1047" spans="1:5" x14ac:dyDescent="0.25">
      <c r="A1047" s="13" t="s">
        <v>17290</v>
      </c>
      <c r="B1047" s="13" t="s">
        <v>29882</v>
      </c>
      <c r="C1047" s="13" t="s">
        <v>29925</v>
      </c>
      <c r="D1047" s="15" t="s">
        <v>29865</v>
      </c>
      <c r="E1047" s="13" t="s">
        <v>29839</v>
      </c>
    </row>
    <row r="1048" spans="1:5" x14ac:dyDescent="0.25">
      <c r="A1048" s="13" t="s">
        <v>25303</v>
      </c>
      <c r="B1048" s="13" t="s">
        <v>29875</v>
      </c>
      <c r="C1048" s="13" t="s">
        <v>29904</v>
      </c>
      <c r="D1048" s="15" t="s">
        <v>29862</v>
      </c>
      <c r="E1048" s="13" t="s">
        <v>29839</v>
      </c>
    </row>
    <row r="1049" spans="1:5" x14ac:dyDescent="0.25">
      <c r="A1049" s="13" t="s">
        <v>19098</v>
      </c>
      <c r="B1049" s="13" t="s">
        <v>29875</v>
      </c>
      <c r="C1049" s="13" t="s">
        <v>29924</v>
      </c>
      <c r="D1049" s="15" t="s">
        <v>29862</v>
      </c>
      <c r="E1049" s="13" t="s">
        <v>29839</v>
      </c>
    </row>
    <row r="1050" spans="1:5" x14ac:dyDescent="0.25">
      <c r="A1050" s="13" t="s">
        <v>11115</v>
      </c>
      <c r="B1050" s="13" t="s">
        <v>29875</v>
      </c>
      <c r="C1050" s="13" t="s">
        <v>29851</v>
      </c>
      <c r="D1050" s="15" t="s">
        <v>29862</v>
      </c>
      <c r="E1050" s="13" t="s">
        <v>29839</v>
      </c>
    </row>
    <row r="1051" spans="1:5" x14ac:dyDescent="0.25">
      <c r="A1051" s="13" t="s">
        <v>25304</v>
      </c>
      <c r="B1051" s="13" t="s">
        <v>29875</v>
      </c>
      <c r="C1051" s="13" t="s">
        <v>29854</v>
      </c>
      <c r="D1051" s="15" t="s">
        <v>29862</v>
      </c>
      <c r="E1051" s="13" t="s">
        <v>29830</v>
      </c>
    </row>
    <row r="1052" spans="1:5" x14ac:dyDescent="0.25">
      <c r="A1052" s="13" t="s">
        <v>20583</v>
      </c>
      <c r="B1052" s="13" t="s">
        <v>29875</v>
      </c>
      <c r="C1052" s="13" t="s">
        <v>29914</v>
      </c>
      <c r="D1052" s="15" t="s">
        <v>29862</v>
      </c>
      <c r="E1052" s="13" t="s">
        <v>29830</v>
      </c>
    </row>
    <row r="1053" spans="1:5" x14ac:dyDescent="0.25">
      <c r="A1053" s="13" t="s">
        <v>19099</v>
      </c>
      <c r="B1053" s="13" t="s">
        <v>29873</v>
      </c>
      <c r="C1053" s="13" t="s">
        <v>29924</v>
      </c>
      <c r="D1053" s="15" t="s">
        <v>29862</v>
      </c>
      <c r="E1053" s="13" t="s">
        <v>29842</v>
      </c>
    </row>
    <row r="1054" spans="1:5" x14ac:dyDescent="0.25">
      <c r="A1054" s="13" t="s">
        <v>19101</v>
      </c>
      <c r="B1054" s="13" t="s">
        <v>29875</v>
      </c>
      <c r="C1054" s="13" t="s">
        <v>29891</v>
      </c>
      <c r="D1054" s="15" t="s">
        <v>29865</v>
      </c>
      <c r="E1054" s="13" t="s">
        <v>29839</v>
      </c>
    </row>
    <row r="1055" spans="1:5" x14ac:dyDescent="0.25">
      <c r="A1055" s="13" t="s">
        <v>25305</v>
      </c>
      <c r="B1055" s="13" t="s">
        <v>29875</v>
      </c>
      <c r="C1055" s="13" t="s">
        <v>29955</v>
      </c>
      <c r="D1055" s="15" t="s">
        <v>29862</v>
      </c>
      <c r="E1055" s="13" t="s">
        <v>29839</v>
      </c>
    </row>
    <row r="1056" spans="1:5" x14ac:dyDescent="0.25">
      <c r="A1056" s="13" t="s">
        <v>25306</v>
      </c>
      <c r="B1056" s="13" t="s">
        <v>2971</v>
      </c>
      <c r="C1056" s="13" t="s">
        <v>29922</v>
      </c>
      <c r="D1056" s="15" t="s">
        <v>29862</v>
      </c>
      <c r="E1056" s="13" t="s">
        <v>29830</v>
      </c>
    </row>
    <row r="1057" spans="1:5" x14ac:dyDescent="0.25">
      <c r="A1057" s="13" t="s">
        <v>25307</v>
      </c>
      <c r="B1057" s="13" t="s">
        <v>2971</v>
      </c>
      <c r="C1057" s="13" t="s">
        <v>29914</v>
      </c>
      <c r="D1057" s="15" t="s">
        <v>29862</v>
      </c>
      <c r="E1057" s="13" t="s">
        <v>29830</v>
      </c>
    </row>
    <row r="1058" spans="1:5" x14ac:dyDescent="0.25">
      <c r="A1058" s="13" t="s">
        <v>25308</v>
      </c>
      <c r="B1058" s="13" t="s">
        <v>29875</v>
      </c>
      <c r="C1058" s="13" t="s">
        <v>29838</v>
      </c>
      <c r="D1058" s="15" t="s">
        <v>29862</v>
      </c>
      <c r="E1058" s="13" t="s">
        <v>29842</v>
      </c>
    </row>
    <row r="1059" spans="1:5" x14ac:dyDescent="0.25">
      <c r="A1059" s="13" t="s">
        <v>25309</v>
      </c>
      <c r="B1059" s="13" t="s">
        <v>29875</v>
      </c>
      <c r="C1059" s="13" t="s">
        <v>29903</v>
      </c>
      <c r="D1059" s="15" t="s">
        <v>29865</v>
      </c>
      <c r="E1059" s="13" t="s">
        <v>29839</v>
      </c>
    </row>
    <row r="1060" spans="1:5" x14ac:dyDescent="0.25">
      <c r="A1060" s="13" t="s">
        <v>4955</v>
      </c>
      <c r="B1060" s="13" t="s">
        <v>29873</v>
      </c>
      <c r="C1060" s="13" t="s">
        <v>29935</v>
      </c>
      <c r="D1060" s="15" t="s">
        <v>29862</v>
      </c>
      <c r="E1060" s="13" t="s">
        <v>29839</v>
      </c>
    </row>
    <row r="1061" spans="1:5" x14ac:dyDescent="0.25">
      <c r="A1061" s="13" t="s">
        <v>25310</v>
      </c>
      <c r="B1061" s="13" t="s">
        <v>29875</v>
      </c>
      <c r="C1061" s="13" t="s">
        <v>29876</v>
      </c>
      <c r="D1061" s="15" t="s">
        <v>29862</v>
      </c>
      <c r="E1061" s="13" t="s">
        <v>29830</v>
      </c>
    </row>
    <row r="1062" spans="1:5" x14ac:dyDescent="0.25">
      <c r="A1062" s="13" t="s">
        <v>23694</v>
      </c>
      <c r="B1062" s="13" t="s">
        <v>29875</v>
      </c>
      <c r="C1062" s="13" t="s">
        <v>29889</v>
      </c>
      <c r="D1062" s="15" t="s">
        <v>29862</v>
      </c>
      <c r="E1062" s="13" t="s">
        <v>29839</v>
      </c>
    </row>
    <row r="1063" spans="1:5" x14ac:dyDescent="0.25">
      <c r="A1063" s="13" t="s">
        <v>24117</v>
      </c>
      <c r="B1063" s="13" t="s">
        <v>29875</v>
      </c>
      <c r="C1063" s="13" t="s">
        <v>29938</v>
      </c>
      <c r="D1063" s="15" t="s">
        <v>29862</v>
      </c>
      <c r="E1063" s="13" t="s">
        <v>29830</v>
      </c>
    </row>
    <row r="1064" spans="1:5" x14ac:dyDescent="0.25">
      <c r="A1064" s="13" t="s">
        <v>20588</v>
      </c>
      <c r="B1064" s="13" t="s">
        <v>29875</v>
      </c>
      <c r="C1064" s="13" t="s">
        <v>29849</v>
      </c>
      <c r="D1064" s="15" t="s">
        <v>29862</v>
      </c>
      <c r="E1064" s="13" t="s">
        <v>29839</v>
      </c>
    </row>
    <row r="1065" spans="1:5" x14ac:dyDescent="0.25">
      <c r="A1065" s="13" t="s">
        <v>25311</v>
      </c>
      <c r="B1065" s="13" t="s">
        <v>2971</v>
      </c>
      <c r="C1065" s="13" t="s">
        <v>29914</v>
      </c>
      <c r="D1065" s="15" t="s">
        <v>29862</v>
      </c>
      <c r="E1065" s="13" t="s">
        <v>29830</v>
      </c>
    </row>
    <row r="1066" spans="1:5" x14ac:dyDescent="0.25">
      <c r="A1066" s="13" t="s">
        <v>15311</v>
      </c>
      <c r="B1066" s="13" t="s">
        <v>29875</v>
      </c>
      <c r="C1066" s="13" t="s">
        <v>29924</v>
      </c>
      <c r="D1066" s="15" t="s">
        <v>29862</v>
      </c>
      <c r="E1066" s="13" t="s">
        <v>29842</v>
      </c>
    </row>
    <row r="1067" spans="1:5" x14ac:dyDescent="0.25">
      <c r="A1067" s="13" t="s">
        <v>20590</v>
      </c>
      <c r="B1067" s="13" t="s">
        <v>29875</v>
      </c>
      <c r="C1067" s="13" t="s">
        <v>29891</v>
      </c>
      <c r="D1067" s="15" t="s">
        <v>29865</v>
      </c>
      <c r="E1067" s="13" t="s">
        <v>29839</v>
      </c>
    </row>
    <row r="1068" spans="1:5" x14ac:dyDescent="0.25">
      <c r="A1068" s="13" t="s">
        <v>4956</v>
      </c>
      <c r="B1068" s="13" t="s">
        <v>29875</v>
      </c>
      <c r="C1068" s="13" t="s">
        <v>29920</v>
      </c>
      <c r="D1068" s="15" t="s">
        <v>29862</v>
      </c>
      <c r="E1068" s="13" t="s">
        <v>29839</v>
      </c>
    </row>
    <row r="1069" spans="1:5" x14ac:dyDescent="0.25">
      <c r="A1069" s="13" t="s">
        <v>9933</v>
      </c>
      <c r="B1069" s="13" t="s">
        <v>29966</v>
      </c>
      <c r="C1069" s="13" t="s">
        <v>29909</v>
      </c>
      <c r="D1069" s="15" t="s">
        <v>29862</v>
      </c>
      <c r="E1069" s="13" t="s">
        <v>29839</v>
      </c>
    </row>
    <row r="1070" spans="1:5" x14ac:dyDescent="0.25">
      <c r="A1070" s="13" t="s">
        <v>25312</v>
      </c>
      <c r="B1070" s="13" t="s">
        <v>29873</v>
      </c>
      <c r="C1070" s="13" t="s">
        <v>29909</v>
      </c>
      <c r="D1070" s="15" t="s">
        <v>29862</v>
      </c>
      <c r="E1070" s="13" t="s">
        <v>29830</v>
      </c>
    </row>
    <row r="1071" spans="1:5" x14ac:dyDescent="0.25">
      <c r="A1071" s="13" t="s">
        <v>24361</v>
      </c>
      <c r="B1071" s="13" t="s">
        <v>29875</v>
      </c>
      <c r="C1071" s="13" t="s">
        <v>29854</v>
      </c>
      <c r="D1071" s="15" t="s">
        <v>29862</v>
      </c>
      <c r="E1071" s="13" t="s">
        <v>29830</v>
      </c>
    </row>
    <row r="1072" spans="1:5" x14ac:dyDescent="0.25">
      <c r="A1072" s="13" t="s">
        <v>25313</v>
      </c>
      <c r="B1072" s="13" t="s">
        <v>29875</v>
      </c>
      <c r="C1072" s="13" t="s">
        <v>29838</v>
      </c>
      <c r="D1072" s="15" t="s">
        <v>29862</v>
      </c>
      <c r="E1072" s="13" t="s">
        <v>29830</v>
      </c>
    </row>
    <row r="1073" spans="1:5" x14ac:dyDescent="0.25">
      <c r="A1073" s="13" t="s">
        <v>24800</v>
      </c>
      <c r="B1073" s="13" t="s">
        <v>29875</v>
      </c>
      <c r="C1073" s="13" t="s">
        <v>29850</v>
      </c>
      <c r="D1073" s="15" t="s">
        <v>29862</v>
      </c>
      <c r="E1073" s="13" t="s">
        <v>29839</v>
      </c>
    </row>
    <row r="1074" spans="1:5" x14ac:dyDescent="0.25">
      <c r="A1074" s="13" t="s">
        <v>13077</v>
      </c>
      <c r="B1074" s="13" t="s">
        <v>29875</v>
      </c>
      <c r="C1074" s="13" t="s">
        <v>29874</v>
      </c>
      <c r="D1074" s="15" t="s">
        <v>29862</v>
      </c>
      <c r="E1074" s="13" t="s">
        <v>29839</v>
      </c>
    </row>
    <row r="1075" spans="1:5" x14ac:dyDescent="0.25">
      <c r="A1075" s="13" t="s">
        <v>22930</v>
      </c>
      <c r="B1075" s="13" t="s">
        <v>29873</v>
      </c>
      <c r="C1075" s="13" t="s">
        <v>29935</v>
      </c>
      <c r="D1075" s="15" t="s">
        <v>29862</v>
      </c>
      <c r="E1075" s="13" t="s">
        <v>29842</v>
      </c>
    </row>
    <row r="1076" spans="1:5" x14ac:dyDescent="0.25">
      <c r="A1076" s="13" t="s">
        <v>1800</v>
      </c>
      <c r="B1076" s="13" t="s">
        <v>29882</v>
      </c>
      <c r="C1076" s="13" t="s">
        <v>29877</v>
      </c>
      <c r="D1076" s="15" t="s">
        <v>29862</v>
      </c>
      <c r="E1076" s="13" t="s">
        <v>29839</v>
      </c>
    </row>
    <row r="1077" spans="1:5" x14ac:dyDescent="0.25">
      <c r="A1077" s="13" t="s">
        <v>25314</v>
      </c>
      <c r="B1077" s="13" t="s">
        <v>29875</v>
      </c>
      <c r="C1077" s="13" t="s">
        <v>29914</v>
      </c>
      <c r="D1077" s="15" t="s">
        <v>29862</v>
      </c>
      <c r="E1077" s="13" t="s">
        <v>29830</v>
      </c>
    </row>
    <row r="1078" spans="1:5" x14ac:dyDescent="0.25">
      <c r="A1078" s="13" t="s">
        <v>3230</v>
      </c>
      <c r="B1078" s="13" t="s">
        <v>29873</v>
      </c>
      <c r="C1078" s="13" t="s">
        <v>29854</v>
      </c>
      <c r="D1078" s="15" t="s">
        <v>29862</v>
      </c>
      <c r="E1078" s="13" t="s">
        <v>29839</v>
      </c>
    </row>
    <row r="1079" spans="1:5" x14ac:dyDescent="0.25">
      <c r="A1079" s="13" t="s">
        <v>25315</v>
      </c>
      <c r="B1079" s="13" t="s">
        <v>29875</v>
      </c>
      <c r="C1079" s="13" t="s">
        <v>29844</v>
      </c>
      <c r="D1079" s="15" t="s">
        <v>29862</v>
      </c>
      <c r="E1079" s="13" t="s">
        <v>29839</v>
      </c>
    </row>
    <row r="1080" spans="1:5" x14ac:dyDescent="0.25">
      <c r="A1080" s="13" t="s">
        <v>20593</v>
      </c>
      <c r="B1080" s="13" t="s">
        <v>29875</v>
      </c>
      <c r="C1080" s="13" t="s">
        <v>29876</v>
      </c>
      <c r="D1080" s="15" t="s">
        <v>29862</v>
      </c>
      <c r="E1080" s="13" t="s">
        <v>29839</v>
      </c>
    </row>
    <row r="1081" spans="1:5" x14ac:dyDescent="0.25">
      <c r="A1081" s="13" t="s">
        <v>24340</v>
      </c>
      <c r="B1081" s="13" t="s">
        <v>29873</v>
      </c>
      <c r="C1081" s="13" t="s">
        <v>29876</v>
      </c>
      <c r="D1081" s="15" t="s">
        <v>29862</v>
      </c>
      <c r="E1081" s="13" t="s">
        <v>29830</v>
      </c>
    </row>
    <row r="1082" spans="1:5" x14ac:dyDescent="0.25">
      <c r="A1082" s="13" t="s">
        <v>4963</v>
      </c>
      <c r="B1082" s="13" t="s">
        <v>29882</v>
      </c>
      <c r="C1082" s="13" t="s">
        <v>29885</v>
      </c>
      <c r="D1082" s="15" t="s">
        <v>29862</v>
      </c>
      <c r="E1082" s="13" t="s">
        <v>29839</v>
      </c>
    </row>
    <row r="1083" spans="1:5" x14ac:dyDescent="0.25">
      <c r="A1083" s="13" t="s">
        <v>25316</v>
      </c>
      <c r="B1083" s="13" t="s">
        <v>29875</v>
      </c>
      <c r="C1083" s="13" t="s">
        <v>29850</v>
      </c>
      <c r="D1083" s="15" t="s">
        <v>29862</v>
      </c>
      <c r="E1083" s="13" t="s">
        <v>29839</v>
      </c>
    </row>
    <row r="1084" spans="1:5" x14ac:dyDescent="0.25">
      <c r="A1084" s="13" t="s">
        <v>19106</v>
      </c>
      <c r="B1084" s="13" t="s">
        <v>29875</v>
      </c>
      <c r="C1084" s="13" t="s">
        <v>29841</v>
      </c>
      <c r="D1084" s="15" t="s">
        <v>29865</v>
      </c>
      <c r="E1084" s="13" t="s">
        <v>29839</v>
      </c>
    </row>
    <row r="1085" spans="1:5" x14ac:dyDescent="0.25">
      <c r="A1085" s="13" t="s">
        <v>20594</v>
      </c>
      <c r="B1085" s="13" t="s">
        <v>29875</v>
      </c>
      <c r="C1085" s="13" t="s">
        <v>29912</v>
      </c>
      <c r="D1085" s="15" t="s">
        <v>29862</v>
      </c>
      <c r="E1085" s="13" t="s">
        <v>29842</v>
      </c>
    </row>
    <row r="1086" spans="1:5" x14ac:dyDescent="0.25">
      <c r="A1086" s="13" t="s">
        <v>20595</v>
      </c>
      <c r="B1086" s="13" t="s">
        <v>29875</v>
      </c>
      <c r="C1086" s="13" t="s">
        <v>29891</v>
      </c>
      <c r="D1086" s="15" t="s">
        <v>29865</v>
      </c>
      <c r="E1086" s="13" t="s">
        <v>29839</v>
      </c>
    </row>
    <row r="1087" spans="1:5" x14ac:dyDescent="0.25">
      <c r="A1087" s="13" t="s">
        <v>15314</v>
      </c>
      <c r="B1087" s="13" t="s">
        <v>29966</v>
      </c>
      <c r="C1087" s="13" t="s">
        <v>29874</v>
      </c>
      <c r="D1087" s="15" t="s">
        <v>29862</v>
      </c>
      <c r="E1087" s="13" t="s">
        <v>29839</v>
      </c>
    </row>
    <row r="1088" spans="1:5" x14ac:dyDescent="0.25">
      <c r="A1088" s="13" t="s">
        <v>25317</v>
      </c>
      <c r="B1088" s="13" t="s">
        <v>29875</v>
      </c>
      <c r="C1088" s="13" t="s">
        <v>29891</v>
      </c>
      <c r="D1088" s="15" t="s">
        <v>29865</v>
      </c>
      <c r="E1088" s="13" t="s">
        <v>29839</v>
      </c>
    </row>
    <row r="1089" spans="1:5" x14ac:dyDescent="0.25">
      <c r="A1089" s="13" t="s">
        <v>15316</v>
      </c>
      <c r="B1089" s="13" t="s">
        <v>29875</v>
      </c>
      <c r="C1089" s="13" t="s">
        <v>29907</v>
      </c>
      <c r="D1089" s="15" t="s">
        <v>29862</v>
      </c>
      <c r="E1089" s="13" t="s">
        <v>29839</v>
      </c>
    </row>
    <row r="1090" spans="1:5" x14ac:dyDescent="0.25">
      <c r="A1090" s="13" t="s">
        <v>13082</v>
      </c>
      <c r="B1090" s="13" t="s">
        <v>29875</v>
      </c>
      <c r="C1090" s="13" t="s">
        <v>29889</v>
      </c>
      <c r="D1090" s="15" t="s">
        <v>29862</v>
      </c>
      <c r="E1090" s="13" t="s">
        <v>29839</v>
      </c>
    </row>
    <row r="1091" spans="1:5" x14ac:dyDescent="0.25">
      <c r="A1091" s="13" t="s">
        <v>19107</v>
      </c>
      <c r="B1091" s="13" t="s">
        <v>29875</v>
      </c>
      <c r="C1091" s="13" t="s">
        <v>29891</v>
      </c>
      <c r="D1091" s="15" t="s">
        <v>29865</v>
      </c>
      <c r="E1091" s="13" t="s">
        <v>29839</v>
      </c>
    </row>
    <row r="1092" spans="1:5" x14ac:dyDescent="0.25">
      <c r="A1092" s="13" t="s">
        <v>19108</v>
      </c>
      <c r="B1092" s="13" t="s">
        <v>29875</v>
      </c>
      <c r="C1092" s="13" t="s">
        <v>29854</v>
      </c>
      <c r="D1092" s="15" t="s">
        <v>29862</v>
      </c>
      <c r="E1092" s="13" t="s">
        <v>29842</v>
      </c>
    </row>
    <row r="1093" spans="1:5" x14ac:dyDescent="0.25">
      <c r="A1093" s="13" t="s">
        <v>3232</v>
      </c>
      <c r="B1093" s="13" t="s">
        <v>29875</v>
      </c>
      <c r="C1093" s="13" t="s">
        <v>29913</v>
      </c>
      <c r="D1093" s="15" t="s">
        <v>29862</v>
      </c>
      <c r="E1093" s="13" t="s">
        <v>29839</v>
      </c>
    </row>
    <row r="1094" spans="1:5" x14ac:dyDescent="0.25">
      <c r="A1094" s="13" t="s">
        <v>22921</v>
      </c>
      <c r="B1094" s="13" t="s">
        <v>29875</v>
      </c>
      <c r="C1094" s="13" t="s">
        <v>29928</v>
      </c>
      <c r="D1094" s="15" t="s">
        <v>29862</v>
      </c>
      <c r="E1094" s="13" t="s">
        <v>29842</v>
      </c>
    </row>
    <row r="1095" spans="1:5" x14ac:dyDescent="0.25">
      <c r="A1095" s="13" t="s">
        <v>25318</v>
      </c>
      <c r="B1095" s="13" t="s">
        <v>29875</v>
      </c>
      <c r="C1095" s="13" t="s">
        <v>29854</v>
      </c>
      <c r="D1095" s="15" t="s">
        <v>29862</v>
      </c>
      <c r="E1095" s="13" t="s">
        <v>29839</v>
      </c>
    </row>
    <row r="1096" spans="1:5" x14ac:dyDescent="0.25">
      <c r="A1096" s="13" t="s">
        <v>4968</v>
      </c>
      <c r="B1096" s="13" t="s">
        <v>29875</v>
      </c>
      <c r="C1096" s="13" t="s">
        <v>29914</v>
      </c>
      <c r="D1096" s="15" t="s">
        <v>29862</v>
      </c>
      <c r="E1096" s="13" t="s">
        <v>29839</v>
      </c>
    </row>
    <row r="1097" spans="1:5" x14ac:dyDescent="0.25">
      <c r="A1097" s="13" t="s">
        <v>13084</v>
      </c>
      <c r="B1097" s="13" t="s">
        <v>29873</v>
      </c>
      <c r="C1097" s="13" t="s">
        <v>29943</v>
      </c>
      <c r="D1097" s="15" t="s">
        <v>29862</v>
      </c>
      <c r="E1097" s="13" t="s">
        <v>29839</v>
      </c>
    </row>
    <row r="1098" spans="1:5" x14ac:dyDescent="0.25">
      <c r="A1098" s="13" t="s">
        <v>1804</v>
      </c>
      <c r="B1098" s="13" t="s">
        <v>29875</v>
      </c>
      <c r="C1098" s="13" t="s">
        <v>29907</v>
      </c>
      <c r="D1098" s="15" t="s">
        <v>29862</v>
      </c>
      <c r="E1098" s="13" t="s">
        <v>29839</v>
      </c>
    </row>
    <row r="1099" spans="1:5" x14ac:dyDescent="0.25">
      <c r="A1099" s="13" t="s">
        <v>11126</v>
      </c>
      <c r="B1099" s="13" t="s">
        <v>29875</v>
      </c>
      <c r="C1099" s="13" t="s">
        <v>29913</v>
      </c>
      <c r="D1099" s="15" t="s">
        <v>29862</v>
      </c>
      <c r="E1099" s="13" t="s">
        <v>29839</v>
      </c>
    </row>
    <row r="1100" spans="1:5" x14ac:dyDescent="0.25">
      <c r="A1100" s="13" t="s">
        <v>481</v>
      </c>
      <c r="B1100" s="13" t="s">
        <v>29875</v>
      </c>
      <c r="C1100" s="13" t="s">
        <v>29895</v>
      </c>
      <c r="D1100" s="15" t="s">
        <v>29862</v>
      </c>
      <c r="E1100" s="13" t="s">
        <v>29839</v>
      </c>
    </row>
    <row r="1101" spans="1:5" x14ac:dyDescent="0.25">
      <c r="A1101" s="13" t="s">
        <v>918</v>
      </c>
      <c r="B1101" s="13" t="s">
        <v>29882</v>
      </c>
      <c r="C1101" s="13" t="s">
        <v>29886</v>
      </c>
      <c r="D1101" s="15" t="s">
        <v>29865</v>
      </c>
      <c r="E1101" s="13" t="s">
        <v>29839</v>
      </c>
    </row>
    <row r="1102" spans="1:5" x14ac:dyDescent="0.25">
      <c r="A1102" s="13" t="s">
        <v>20599</v>
      </c>
      <c r="B1102" s="13" t="s">
        <v>29875</v>
      </c>
      <c r="C1102" s="13" t="s">
        <v>29844</v>
      </c>
      <c r="D1102" s="15" t="s">
        <v>29862</v>
      </c>
      <c r="E1102" s="13" t="s">
        <v>29839</v>
      </c>
    </row>
    <row r="1103" spans="1:5" x14ac:dyDescent="0.25">
      <c r="A1103" s="13" t="s">
        <v>25319</v>
      </c>
      <c r="B1103" s="13" t="s">
        <v>29875</v>
      </c>
      <c r="C1103" s="13" t="s">
        <v>29926</v>
      </c>
      <c r="D1103" s="15" t="s">
        <v>29862</v>
      </c>
      <c r="E1103" s="13" t="s">
        <v>29839</v>
      </c>
    </row>
    <row r="1104" spans="1:5" x14ac:dyDescent="0.25">
      <c r="A1104" s="13" t="s">
        <v>25320</v>
      </c>
      <c r="B1104" s="13" t="s">
        <v>29875</v>
      </c>
      <c r="C1104" s="13" t="s">
        <v>29850</v>
      </c>
      <c r="D1104" s="15" t="s">
        <v>29862</v>
      </c>
      <c r="E1104" s="13" t="s">
        <v>29830</v>
      </c>
    </row>
    <row r="1105" spans="1:5" x14ac:dyDescent="0.25">
      <c r="A1105" s="13" t="s">
        <v>25321</v>
      </c>
      <c r="B1105" s="13" t="s">
        <v>29875</v>
      </c>
      <c r="C1105" s="13" t="s">
        <v>29907</v>
      </c>
      <c r="D1105" s="15" t="s">
        <v>29862</v>
      </c>
      <c r="E1105" s="13" t="s">
        <v>29842</v>
      </c>
    </row>
    <row r="1106" spans="1:5" x14ac:dyDescent="0.25">
      <c r="A1106" s="13" t="s">
        <v>22394</v>
      </c>
      <c r="B1106" s="13" t="s">
        <v>29875</v>
      </c>
      <c r="C1106" s="13" t="s">
        <v>29894</v>
      </c>
      <c r="D1106" s="15" t="s">
        <v>29865</v>
      </c>
      <c r="E1106" s="13" t="s">
        <v>29839</v>
      </c>
    </row>
    <row r="1107" spans="1:5" x14ac:dyDescent="0.25">
      <c r="A1107" s="13" t="s">
        <v>23891</v>
      </c>
      <c r="B1107" s="13" t="s">
        <v>29875</v>
      </c>
      <c r="C1107" s="13" t="s">
        <v>29851</v>
      </c>
      <c r="D1107" s="15" t="s">
        <v>29862</v>
      </c>
      <c r="E1107" s="13" t="s">
        <v>29842</v>
      </c>
    </row>
    <row r="1108" spans="1:5" x14ac:dyDescent="0.25">
      <c r="A1108" s="13" t="s">
        <v>24747</v>
      </c>
      <c r="B1108" s="13" t="s">
        <v>29873</v>
      </c>
      <c r="C1108" s="13" t="s">
        <v>29937</v>
      </c>
      <c r="D1108" s="15" t="s">
        <v>29862</v>
      </c>
      <c r="E1108" s="13" t="s">
        <v>29842</v>
      </c>
    </row>
    <row r="1109" spans="1:5" x14ac:dyDescent="0.25">
      <c r="A1109" s="13" t="s">
        <v>20602</v>
      </c>
      <c r="B1109" s="13" t="s">
        <v>29873</v>
      </c>
      <c r="C1109" s="13" t="s">
        <v>29938</v>
      </c>
      <c r="D1109" s="15" t="s">
        <v>29862</v>
      </c>
      <c r="E1109" s="13" t="s">
        <v>29842</v>
      </c>
    </row>
    <row r="1110" spans="1:5" x14ac:dyDescent="0.25">
      <c r="A1110" s="13" t="s">
        <v>11127</v>
      </c>
      <c r="B1110" s="13" t="s">
        <v>29966</v>
      </c>
      <c r="C1110" s="13" t="s">
        <v>29917</v>
      </c>
      <c r="D1110" s="15" t="s">
        <v>29865</v>
      </c>
      <c r="E1110" s="13" t="s">
        <v>29839</v>
      </c>
    </row>
    <row r="1111" spans="1:5" x14ac:dyDescent="0.25">
      <c r="A1111" s="13" t="s">
        <v>22556</v>
      </c>
      <c r="B1111" s="13" t="s">
        <v>29875</v>
      </c>
      <c r="C1111" s="13" t="s">
        <v>29883</v>
      </c>
      <c r="D1111" s="15" t="s">
        <v>29862</v>
      </c>
      <c r="E1111" s="13" t="s">
        <v>29830</v>
      </c>
    </row>
    <row r="1112" spans="1:5" x14ac:dyDescent="0.25">
      <c r="A1112" s="13" t="s">
        <v>23647</v>
      </c>
      <c r="B1112" s="13" t="s">
        <v>29875</v>
      </c>
      <c r="C1112" s="13" t="s">
        <v>29838</v>
      </c>
      <c r="D1112" s="15" t="s">
        <v>29862</v>
      </c>
      <c r="E1112" s="13" t="s">
        <v>29830</v>
      </c>
    </row>
    <row r="1113" spans="1:5" x14ac:dyDescent="0.25">
      <c r="A1113" s="13" t="s">
        <v>24188</v>
      </c>
      <c r="B1113" s="13" t="s">
        <v>29875</v>
      </c>
      <c r="C1113" s="13" t="s">
        <v>29876</v>
      </c>
      <c r="D1113" s="15" t="s">
        <v>29862</v>
      </c>
      <c r="E1113" s="13" t="s">
        <v>29842</v>
      </c>
    </row>
    <row r="1114" spans="1:5" x14ac:dyDescent="0.25">
      <c r="A1114" s="13" t="s">
        <v>20603</v>
      </c>
      <c r="B1114" s="13" t="s">
        <v>29875</v>
      </c>
      <c r="C1114" s="13" t="s">
        <v>29911</v>
      </c>
      <c r="D1114" s="15" t="s">
        <v>29862</v>
      </c>
      <c r="E1114" s="13" t="s">
        <v>29842</v>
      </c>
    </row>
    <row r="1115" spans="1:5" x14ac:dyDescent="0.25">
      <c r="A1115" s="13" t="s">
        <v>25322</v>
      </c>
      <c r="B1115" s="13" t="s">
        <v>29905</v>
      </c>
      <c r="C1115" s="13" t="s">
        <v>29894</v>
      </c>
      <c r="D1115" s="15" t="s">
        <v>29865</v>
      </c>
      <c r="E1115" s="13" t="s">
        <v>29830</v>
      </c>
    </row>
    <row r="1116" spans="1:5" x14ac:dyDescent="0.25">
      <c r="A1116" s="13" t="s">
        <v>24940</v>
      </c>
      <c r="B1116" s="13" t="s">
        <v>29875</v>
      </c>
      <c r="C1116" s="13" t="s">
        <v>29838</v>
      </c>
      <c r="D1116" s="15" t="s">
        <v>29862</v>
      </c>
      <c r="E1116" s="13" t="s">
        <v>29830</v>
      </c>
    </row>
    <row r="1117" spans="1:5" x14ac:dyDescent="0.25">
      <c r="A1117" s="13" t="s">
        <v>25323</v>
      </c>
      <c r="B1117" s="13" t="s">
        <v>2971</v>
      </c>
      <c r="C1117" s="13" t="s">
        <v>29838</v>
      </c>
      <c r="D1117" s="15" t="s">
        <v>29862</v>
      </c>
      <c r="E1117" s="13" t="s">
        <v>29830</v>
      </c>
    </row>
    <row r="1118" spans="1:5" x14ac:dyDescent="0.25">
      <c r="A1118" s="13" t="s">
        <v>25324</v>
      </c>
      <c r="B1118" s="13" t="s">
        <v>29875</v>
      </c>
      <c r="C1118" s="13" t="s">
        <v>29854</v>
      </c>
      <c r="D1118" s="15" t="s">
        <v>29862</v>
      </c>
      <c r="E1118" s="13" t="s">
        <v>29830</v>
      </c>
    </row>
    <row r="1119" spans="1:5" x14ac:dyDescent="0.25">
      <c r="A1119" s="13" t="s">
        <v>24297</v>
      </c>
      <c r="B1119" s="13" t="s">
        <v>29875</v>
      </c>
      <c r="C1119" s="13" t="s">
        <v>29912</v>
      </c>
      <c r="D1119" s="15" t="s">
        <v>29862</v>
      </c>
      <c r="E1119" s="13" t="s">
        <v>29830</v>
      </c>
    </row>
    <row r="1120" spans="1:5" x14ac:dyDescent="0.25">
      <c r="A1120" s="13" t="s">
        <v>25325</v>
      </c>
      <c r="B1120" s="13" t="s">
        <v>29875</v>
      </c>
      <c r="C1120" s="13" t="s">
        <v>29877</v>
      </c>
      <c r="D1120" s="15" t="s">
        <v>29862</v>
      </c>
      <c r="E1120" s="13" t="s">
        <v>29830</v>
      </c>
    </row>
    <row r="1121" spans="1:5" x14ac:dyDescent="0.25">
      <c r="A1121" s="13" t="s">
        <v>17300</v>
      </c>
      <c r="B1121" s="13" t="s">
        <v>29875</v>
      </c>
      <c r="C1121" s="13" t="s">
        <v>29854</v>
      </c>
      <c r="D1121" s="15" t="s">
        <v>29862</v>
      </c>
      <c r="E1121" s="13" t="s">
        <v>29839</v>
      </c>
    </row>
    <row r="1122" spans="1:5" x14ac:dyDescent="0.25">
      <c r="A1122" s="13" t="s">
        <v>25326</v>
      </c>
      <c r="B1122" s="13" t="s">
        <v>29873</v>
      </c>
      <c r="C1122" s="13" t="s">
        <v>29914</v>
      </c>
      <c r="D1122" s="15" t="s">
        <v>29862</v>
      </c>
      <c r="E1122" s="13" t="s">
        <v>29830</v>
      </c>
    </row>
    <row r="1123" spans="1:5" x14ac:dyDescent="0.25">
      <c r="A1123" s="13" t="s">
        <v>24590</v>
      </c>
      <c r="B1123" s="13" t="s">
        <v>29875</v>
      </c>
      <c r="C1123" s="13" t="s">
        <v>29926</v>
      </c>
      <c r="D1123" s="15" t="s">
        <v>29862</v>
      </c>
      <c r="E1123" s="13" t="s">
        <v>29842</v>
      </c>
    </row>
    <row r="1124" spans="1:5" x14ac:dyDescent="0.25">
      <c r="A1124" s="13" t="s">
        <v>1353</v>
      </c>
      <c r="B1124" s="13" t="s">
        <v>29875</v>
      </c>
      <c r="C1124" s="13" t="s">
        <v>29877</v>
      </c>
      <c r="D1124" s="15" t="s">
        <v>29862</v>
      </c>
      <c r="E1124" s="13" t="s">
        <v>29839</v>
      </c>
    </row>
    <row r="1125" spans="1:5" x14ac:dyDescent="0.25">
      <c r="A1125" s="13" t="s">
        <v>3239</v>
      </c>
      <c r="B1125" s="13" t="s">
        <v>29966</v>
      </c>
      <c r="C1125" s="13" t="s">
        <v>29894</v>
      </c>
      <c r="D1125" s="15" t="s">
        <v>29865</v>
      </c>
      <c r="E1125" s="13" t="s">
        <v>29839</v>
      </c>
    </row>
    <row r="1126" spans="1:5" x14ac:dyDescent="0.25">
      <c r="A1126" s="13" t="s">
        <v>19117</v>
      </c>
      <c r="B1126" s="13" t="s">
        <v>29873</v>
      </c>
      <c r="C1126" s="13" t="s">
        <v>29938</v>
      </c>
      <c r="D1126" s="15" t="s">
        <v>29862</v>
      </c>
      <c r="E1126" s="13" t="s">
        <v>29839</v>
      </c>
    </row>
    <row r="1127" spans="1:5" x14ac:dyDescent="0.25">
      <c r="A1127" s="13" t="s">
        <v>24203</v>
      </c>
      <c r="B1127" s="13" t="s">
        <v>29875</v>
      </c>
      <c r="C1127" s="13" t="s">
        <v>29914</v>
      </c>
      <c r="D1127" s="15" t="s">
        <v>29862</v>
      </c>
      <c r="E1127" s="13" t="s">
        <v>29830</v>
      </c>
    </row>
    <row r="1128" spans="1:5" x14ac:dyDescent="0.25">
      <c r="A1128" s="13" t="s">
        <v>1815</v>
      </c>
      <c r="B1128" s="13" t="s">
        <v>29875</v>
      </c>
      <c r="C1128" s="13" t="s">
        <v>29874</v>
      </c>
      <c r="D1128" s="15" t="s">
        <v>29862</v>
      </c>
      <c r="E1128" s="13" t="s">
        <v>29839</v>
      </c>
    </row>
    <row r="1129" spans="1:5" x14ac:dyDescent="0.25">
      <c r="A1129" s="13" t="s">
        <v>22379</v>
      </c>
      <c r="B1129" s="13" t="s">
        <v>29875</v>
      </c>
      <c r="C1129" s="13" t="s">
        <v>29941</v>
      </c>
      <c r="D1129" s="15" t="s">
        <v>29865</v>
      </c>
      <c r="E1129" s="13" t="s">
        <v>29842</v>
      </c>
    </row>
    <row r="1130" spans="1:5" x14ac:dyDescent="0.25">
      <c r="A1130" s="13" t="s">
        <v>1816</v>
      </c>
      <c r="B1130" s="13" t="s">
        <v>29875</v>
      </c>
      <c r="C1130" s="13" t="s">
        <v>29911</v>
      </c>
      <c r="D1130" s="15" t="s">
        <v>29862</v>
      </c>
      <c r="E1130" s="13" t="s">
        <v>29839</v>
      </c>
    </row>
    <row r="1131" spans="1:5" x14ac:dyDescent="0.25">
      <c r="A1131" s="13" t="s">
        <v>25327</v>
      </c>
      <c r="B1131" s="13" t="s">
        <v>29875</v>
      </c>
      <c r="C1131" s="13" t="s">
        <v>29838</v>
      </c>
      <c r="D1131" s="15" t="s">
        <v>29865</v>
      </c>
      <c r="E1131" s="13" t="s">
        <v>29842</v>
      </c>
    </row>
    <row r="1132" spans="1:5" x14ac:dyDescent="0.25">
      <c r="A1132" s="13" t="s">
        <v>1820</v>
      </c>
      <c r="B1132" s="13" t="s">
        <v>29875</v>
      </c>
      <c r="C1132" s="13" t="s">
        <v>29945</v>
      </c>
      <c r="D1132" s="15" t="s">
        <v>29862</v>
      </c>
      <c r="E1132" s="13" t="s">
        <v>29839</v>
      </c>
    </row>
    <row r="1133" spans="1:5" x14ac:dyDescent="0.25">
      <c r="A1133" s="13" t="s">
        <v>1354</v>
      </c>
      <c r="B1133" s="13" t="s">
        <v>29875</v>
      </c>
      <c r="C1133" s="13" t="s">
        <v>29883</v>
      </c>
      <c r="D1133" s="15" t="s">
        <v>29862</v>
      </c>
      <c r="E1133" s="13" t="s">
        <v>29839</v>
      </c>
    </row>
    <row r="1134" spans="1:5" x14ac:dyDescent="0.25">
      <c r="A1134" s="13" t="s">
        <v>25328</v>
      </c>
      <c r="B1134" s="13" t="s">
        <v>29875</v>
      </c>
      <c r="C1134" s="13" t="s">
        <v>29891</v>
      </c>
      <c r="D1134" s="15" t="s">
        <v>29865</v>
      </c>
      <c r="E1134" s="13" t="s">
        <v>29839</v>
      </c>
    </row>
    <row r="1135" spans="1:5" x14ac:dyDescent="0.25">
      <c r="A1135" s="13" t="s">
        <v>24700</v>
      </c>
      <c r="B1135" s="13" t="s">
        <v>29882</v>
      </c>
      <c r="C1135" s="13" t="s">
        <v>29876</v>
      </c>
      <c r="D1135" s="15" t="s">
        <v>29862</v>
      </c>
      <c r="E1135" s="13" t="s">
        <v>29839</v>
      </c>
    </row>
    <row r="1136" spans="1:5" x14ac:dyDescent="0.25">
      <c r="A1136" s="13" t="s">
        <v>3244</v>
      </c>
      <c r="B1136" s="13" t="s">
        <v>29875</v>
      </c>
      <c r="C1136" s="13" t="s">
        <v>29917</v>
      </c>
      <c r="D1136" s="15" t="s">
        <v>29865</v>
      </c>
      <c r="E1136" s="13" t="s">
        <v>29839</v>
      </c>
    </row>
    <row r="1137" spans="1:5" x14ac:dyDescent="0.25">
      <c r="A1137" s="13" t="s">
        <v>19120</v>
      </c>
      <c r="B1137" s="13" t="s">
        <v>29873</v>
      </c>
      <c r="C1137" s="13" t="s">
        <v>29907</v>
      </c>
      <c r="D1137" s="15" t="s">
        <v>29862</v>
      </c>
      <c r="E1137" s="13" t="s">
        <v>29839</v>
      </c>
    </row>
    <row r="1138" spans="1:5" x14ac:dyDescent="0.25">
      <c r="A1138" s="13" t="s">
        <v>19121</v>
      </c>
      <c r="B1138" s="13" t="s">
        <v>29873</v>
      </c>
      <c r="C1138" s="13" t="s">
        <v>29943</v>
      </c>
      <c r="D1138" s="15" t="s">
        <v>29862</v>
      </c>
      <c r="E1138" s="13" t="s">
        <v>29839</v>
      </c>
    </row>
    <row r="1139" spans="1:5" x14ac:dyDescent="0.25">
      <c r="A1139" s="13" t="s">
        <v>25329</v>
      </c>
      <c r="B1139" s="13" t="s">
        <v>29875</v>
      </c>
      <c r="C1139" s="13" t="s">
        <v>29907</v>
      </c>
      <c r="D1139" s="15" t="s">
        <v>29862</v>
      </c>
      <c r="E1139" s="13" t="s">
        <v>29839</v>
      </c>
    </row>
    <row r="1140" spans="1:5" x14ac:dyDescent="0.25">
      <c r="A1140" s="13" t="s">
        <v>1355</v>
      </c>
      <c r="B1140" s="13" t="s">
        <v>29875</v>
      </c>
      <c r="C1140" s="13" t="s">
        <v>29841</v>
      </c>
      <c r="D1140" s="15" t="s">
        <v>29865</v>
      </c>
      <c r="E1140" s="13" t="s">
        <v>29839</v>
      </c>
    </row>
    <row r="1141" spans="1:5" x14ac:dyDescent="0.25">
      <c r="A1141" s="13" t="s">
        <v>20610</v>
      </c>
      <c r="B1141" s="13" t="s">
        <v>29966</v>
      </c>
      <c r="C1141" s="13" t="s">
        <v>29891</v>
      </c>
      <c r="D1141" s="15" t="s">
        <v>29865</v>
      </c>
      <c r="E1141" s="13" t="s">
        <v>29839</v>
      </c>
    </row>
    <row r="1142" spans="1:5" x14ac:dyDescent="0.25">
      <c r="A1142" s="13" t="s">
        <v>25330</v>
      </c>
      <c r="B1142" s="13" t="s">
        <v>29875</v>
      </c>
      <c r="C1142" s="13" t="s">
        <v>29903</v>
      </c>
      <c r="D1142" s="15" t="s">
        <v>29865</v>
      </c>
      <c r="E1142" s="13" t="s">
        <v>29839</v>
      </c>
    </row>
    <row r="1143" spans="1:5" x14ac:dyDescent="0.25">
      <c r="A1143" s="13" t="s">
        <v>20611</v>
      </c>
      <c r="B1143" s="13" t="s">
        <v>29875</v>
      </c>
      <c r="C1143" s="13" t="s">
        <v>29895</v>
      </c>
      <c r="D1143" s="15" t="s">
        <v>29862</v>
      </c>
      <c r="E1143" s="13" t="s">
        <v>29839</v>
      </c>
    </row>
    <row r="1144" spans="1:5" x14ac:dyDescent="0.25">
      <c r="A1144" s="13" t="s">
        <v>7374</v>
      </c>
      <c r="B1144" s="13" t="s">
        <v>29875</v>
      </c>
      <c r="C1144" s="13" t="s">
        <v>29889</v>
      </c>
      <c r="D1144" s="15" t="s">
        <v>29862</v>
      </c>
      <c r="E1144" s="13" t="s">
        <v>29839</v>
      </c>
    </row>
    <row r="1145" spans="1:5" x14ac:dyDescent="0.25">
      <c r="A1145" s="13" t="s">
        <v>25331</v>
      </c>
      <c r="B1145" s="13" t="s">
        <v>29875</v>
      </c>
      <c r="C1145" s="13" t="s">
        <v>29889</v>
      </c>
      <c r="D1145" s="15" t="s">
        <v>29862</v>
      </c>
      <c r="E1145" s="13" t="s">
        <v>29842</v>
      </c>
    </row>
    <row r="1146" spans="1:5" x14ac:dyDescent="0.25">
      <c r="A1146" s="13" t="s">
        <v>24576</v>
      </c>
      <c r="B1146" s="13" t="s">
        <v>29875</v>
      </c>
      <c r="C1146" s="13" t="s">
        <v>29917</v>
      </c>
      <c r="D1146" s="15" t="s">
        <v>29865</v>
      </c>
      <c r="E1146" s="13" t="s">
        <v>29839</v>
      </c>
    </row>
    <row r="1147" spans="1:5" x14ac:dyDescent="0.25">
      <c r="A1147" s="13" t="s">
        <v>19123</v>
      </c>
      <c r="B1147" s="13" t="s">
        <v>29873</v>
      </c>
      <c r="C1147" s="13" t="s">
        <v>29904</v>
      </c>
      <c r="D1147" s="15" t="s">
        <v>29862</v>
      </c>
      <c r="E1147" s="13" t="s">
        <v>29842</v>
      </c>
    </row>
    <row r="1148" spans="1:5" x14ac:dyDescent="0.25">
      <c r="A1148" s="13" t="s">
        <v>24213</v>
      </c>
      <c r="B1148" s="13" t="s">
        <v>29875</v>
      </c>
      <c r="C1148" s="13" t="s">
        <v>29940</v>
      </c>
      <c r="D1148" s="15" t="s">
        <v>29865</v>
      </c>
      <c r="E1148" s="13" t="s">
        <v>29839</v>
      </c>
    </row>
    <row r="1149" spans="1:5" x14ac:dyDescent="0.25">
      <c r="A1149" s="13" t="s">
        <v>13096</v>
      </c>
      <c r="B1149" s="13" t="s">
        <v>29966</v>
      </c>
      <c r="C1149" s="13" t="s">
        <v>29891</v>
      </c>
      <c r="D1149" s="15" t="s">
        <v>29865</v>
      </c>
      <c r="E1149" s="13" t="s">
        <v>29839</v>
      </c>
    </row>
    <row r="1150" spans="1:5" x14ac:dyDescent="0.25">
      <c r="A1150" s="13" t="s">
        <v>925</v>
      </c>
      <c r="B1150" s="13" t="s">
        <v>29875</v>
      </c>
      <c r="C1150" s="13" t="s">
        <v>29917</v>
      </c>
      <c r="D1150" s="15" t="s">
        <v>29865</v>
      </c>
      <c r="E1150" s="13" t="s">
        <v>29839</v>
      </c>
    </row>
    <row r="1151" spans="1:5" x14ac:dyDescent="0.25">
      <c r="A1151" s="13" t="s">
        <v>25332</v>
      </c>
      <c r="B1151" s="13" t="s">
        <v>29905</v>
      </c>
      <c r="C1151" s="13" t="s">
        <v>29891</v>
      </c>
      <c r="D1151" s="15" t="s">
        <v>29865</v>
      </c>
      <c r="E1151" s="13" t="s">
        <v>29830</v>
      </c>
    </row>
    <row r="1152" spans="1:5" x14ac:dyDescent="0.25">
      <c r="A1152" s="13" t="s">
        <v>20612</v>
      </c>
      <c r="B1152" s="13" t="s">
        <v>29875</v>
      </c>
      <c r="C1152" s="13" t="s">
        <v>29907</v>
      </c>
      <c r="D1152" s="15" t="s">
        <v>29862</v>
      </c>
      <c r="E1152" s="13" t="s">
        <v>29842</v>
      </c>
    </row>
    <row r="1153" spans="1:5" x14ac:dyDescent="0.25">
      <c r="A1153" s="13" t="s">
        <v>25333</v>
      </c>
      <c r="B1153" s="13" t="s">
        <v>29875</v>
      </c>
      <c r="C1153" s="13" t="s">
        <v>29907</v>
      </c>
      <c r="D1153" s="15" t="s">
        <v>29862</v>
      </c>
      <c r="E1153" s="13" t="s">
        <v>29842</v>
      </c>
    </row>
    <row r="1154" spans="1:5" x14ac:dyDescent="0.25">
      <c r="A1154" s="13" t="s">
        <v>20613</v>
      </c>
      <c r="B1154" s="13" t="s">
        <v>29875</v>
      </c>
      <c r="C1154" s="13" t="s">
        <v>29891</v>
      </c>
      <c r="D1154" s="15" t="s">
        <v>29865</v>
      </c>
      <c r="E1154" s="13" t="s">
        <v>29839</v>
      </c>
    </row>
    <row r="1155" spans="1:5" x14ac:dyDescent="0.25">
      <c r="A1155" s="13" t="s">
        <v>17311</v>
      </c>
      <c r="B1155" s="13" t="s">
        <v>29875</v>
      </c>
      <c r="C1155" s="13" t="s">
        <v>29895</v>
      </c>
      <c r="D1155" s="15" t="s">
        <v>29862</v>
      </c>
      <c r="E1155" s="13" t="s">
        <v>29839</v>
      </c>
    </row>
    <row r="1156" spans="1:5" x14ac:dyDescent="0.25">
      <c r="A1156" s="13" t="s">
        <v>25334</v>
      </c>
      <c r="B1156" s="13" t="s">
        <v>29875</v>
      </c>
      <c r="C1156" s="13" t="s">
        <v>29891</v>
      </c>
      <c r="D1156" s="15" t="s">
        <v>29865</v>
      </c>
      <c r="E1156" s="13" t="s">
        <v>29839</v>
      </c>
    </row>
    <row r="1157" spans="1:5" x14ac:dyDescent="0.25">
      <c r="A1157" s="13" t="s">
        <v>15324</v>
      </c>
      <c r="B1157" s="13" t="s">
        <v>29875</v>
      </c>
      <c r="C1157" s="13" t="s">
        <v>29895</v>
      </c>
      <c r="D1157" s="15" t="s">
        <v>29862</v>
      </c>
      <c r="E1157" s="13" t="s">
        <v>29839</v>
      </c>
    </row>
    <row r="1158" spans="1:5" x14ac:dyDescent="0.25">
      <c r="A1158" s="13" t="s">
        <v>20615</v>
      </c>
      <c r="B1158" s="13" t="s">
        <v>29875</v>
      </c>
      <c r="C1158" s="13" t="s">
        <v>29924</v>
      </c>
      <c r="D1158" s="15" t="s">
        <v>29862</v>
      </c>
      <c r="E1158" s="13" t="s">
        <v>29839</v>
      </c>
    </row>
    <row r="1159" spans="1:5" x14ac:dyDescent="0.25">
      <c r="A1159" s="13" t="s">
        <v>25335</v>
      </c>
      <c r="B1159" s="13" t="s">
        <v>29875</v>
      </c>
      <c r="C1159" s="13" t="s">
        <v>29934</v>
      </c>
      <c r="D1159" s="15" t="s">
        <v>29862</v>
      </c>
      <c r="E1159" s="13" t="s">
        <v>29830</v>
      </c>
    </row>
    <row r="1160" spans="1:5" x14ac:dyDescent="0.25">
      <c r="A1160" s="13" t="s">
        <v>25336</v>
      </c>
      <c r="B1160" s="13" t="s">
        <v>29875</v>
      </c>
      <c r="C1160" s="13" t="s">
        <v>29849</v>
      </c>
      <c r="D1160" s="15" t="s">
        <v>29862</v>
      </c>
      <c r="E1160" s="13" t="s">
        <v>29839</v>
      </c>
    </row>
    <row r="1161" spans="1:5" x14ac:dyDescent="0.25">
      <c r="A1161" s="13" t="s">
        <v>24451</v>
      </c>
      <c r="B1161" s="13" t="s">
        <v>29875</v>
      </c>
      <c r="C1161" s="13" t="s">
        <v>29874</v>
      </c>
      <c r="D1161" s="15" t="s">
        <v>29862</v>
      </c>
      <c r="E1161" s="13" t="s">
        <v>29830</v>
      </c>
    </row>
    <row r="1162" spans="1:5" x14ac:dyDescent="0.25">
      <c r="A1162" s="13" t="s">
        <v>25337</v>
      </c>
      <c r="B1162" s="13" t="s">
        <v>29875</v>
      </c>
      <c r="C1162" s="13" t="s">
        <v>29914</v>
      </c>
      <c r="D1162" s="15" t="s">
        <v>29862</v>
      </c>
      <c r="E1162" s="13" t="s">
        <v>29830</v>
      </c>
    </row>
    <row r="1163" spans="1:5" x14ac:dyDescent="0.25">
      <c r="A1163" s="13" t="s">
        <v>25338</v>
      </c>
      <c r="B1163" s="13" t="s">
        <v>2971</v>
      </c>
      <c r="C1163" s="13" t="s">
        <v>29874</v>
      </c>
      <c r="D1163" s="15" t="s">
        <v>29862</v>
      </c>
      <c r="E1163" s="13" t="s">
        <v>29830</v>
      </c>
    </row>
    <row r="1164" spans="1:5" x14ac:dyDescent="0.25">
      <c r="A1164" s="13" t="s">
        <v>20618</v>
      </c>
      <c r="B1164" s="13" t="s">
        <v>29875</v>
      </c>
      <c r="C1164" s="13" t="s">
        <v>29914</v>
      </c>
      <c r="D1164" s="15" t="s">
        <v>29862</v>
      </c>
      <c r="E1164" s="13" t="s">
        <v>29842</v>
      </c>
    </row>
    <row r="1165" spans="1:5" x14ac:dyDescent="0.25">
      <c r="A1165" s="13" t="s">
        <v>22907</v>
      </c>
      <c r="B1165" s="13" t="s">
        <v>29875</v>
      </c>
      <c r="C1165" s="13" t="s">
        <v>29936</v>
      </c>
      <c r="D1165" s="15" t="s">
        <v>29862</v>
      </c>
      <c r="E1165" s="13" t="s">
        <v>29839</v>
      </c>
    </row>
    <row r="1166" spans="1:5" x14ac:dyDescent="0.25">
      <c r="A1166" s="13" t="s">
        <v>17317</v>
      </c>
      <c r="B1166" s="13" t="s">
        <v>29875</v>
      </c>
      <c r="C1166" s="13" t="s">
        <v>29891</v>
      </c>
      <c r="D1166" s="15" t="s">
        <v>29865</v>
      </c>
      <c r="E1166" s="13" t="s">
        <v>29839</v>
      </c>
    </row>
    <row r="1167" spans="1:5" x14ac:dyDescent="0.25">
      <c r="A1167" s="13" t="s">
        <v>5002</v>
      </c>
      <c r="B1167" s="13" t="s">
        <v>29873</v>
      </c>
      <c r="C1167" s="13" t="s">
        <v>29838</v>
      </c>
      <c r="D1167" s="15" t="s">
        <v>29862</v>
      </c>
      <c r="E1167" s="13" t="s">
        <v>29839</v>
      </c>
    </row>
    <row r="1168" spans="1:5" x14ac:dyDescent="0.25">
      <c r="A1168" s="13" t="s">
        <v>7378</v>
      </c>
      <c r="B1168" s="13" t="s">
        <v>29873</v>
      </c>
      <c r="C1168" s="13" t="s">
        <v>29914</v>
      </c>
      <c r="D1168" s="15" t="s">
        <v>29862</v>
      </c>
      <c r="E1168" s="13" t="s">
        <v>29839</v>
      </c>
    </row>
    <row r="1169" spans="1:5" x14ac:dyDescent="0.25">
      <c r="A1169" s="13" t="s">
        <v>20620</v>
      </c>
      <c r="B1169" s="13" t="s">
        <v>29875</v>
      </c>
      <c r="C1169" s="13" t="s">
        <v>29854</v>
      </c>
      <c r="D1169" s="15" t="s">
        <v>29862</v>
      </c>
      <c r="E1169" s="13" t="s">
        <v>29842</v>
      </c>
    </row>
    <row r="1170" spans="1:5" x14ac:dyDescent="0.25">
      <c r="A1170" s="13" t="s">
        <v>24819</v>
      </c>
      <c r="B1170" s="13" t="s">
        <v>29875</v>
      </c>
      <c r="C1170" s="13" t="s">
        <v>29940</v>
      </c>
      <c r="D1170" s="15" t="s">
        <v>29865</v>
      </c>
      <c r="E1170" s="13" t="s">
        <v>29839</v>
      </c>
    </row>
    <row r="1171" spans="1:5" x14ac:dyDescent="0.25">
      <c r="A1171" s="13" t="s">
        <v>20621</v>
      </c>
      <c r="B1171" s="13" t="s">
        <v>29875</v>
      </c>
      <c r="C1171" s="13" t="s">
        <v>29874</v>
      </c>
      <c r="D1171" s="15" t="s">
        <v>29862</v>
      </c>
      <c r="E1171" s="13" t="s">
        <v>29830</v>
      </c>
    </row>
    <row r="1172" spans="1:5" x14ac:dyDescent="0.25">
      <c r="A1172" s="13" t="s">
        <v>10513</v>
      </c>
      <c r="B1172" s="13" t="s">
        <v>29875</v>
      </c>
      <c r="C1172" s="13" t="s">
        <v>29885</v>
      </c>
      <c r="D1172" s="15" t="s">
        <v>29862</v>
      </c>
      <c r="E1172" s="13" t="s">
        <v>29839</v>
      </c>
    </row>
    <row r="1173" spans="1:5" x14ac:dyDescent="0.25">
      <c r="A1173" s="13" t="s">
        <v>9336</v>
      </c>
      <c r="B1173" s="13" t="s">
        <v>29966</v>
      </c>
      <c r="C1173" s="13" t="s">
        <v>29908</v>
      </c>
      <c r="D1173" s="15" t="s">
        <v>29865</v>
      </c>
      <c r="E1173" s="13" t="s">
        <v>29839</v>
      </c>
    </row>
    <row r="1174" spans="1:5" x14ac:dyDescent="0.25">
      <c r="A1174" s="13" t="s">
        <v>24583</v>
      </c>
      <c r="B1174" s="13" t="s">
        <v>29875</v>
      </c>
      <c r="C1174" s="13" t="s">
        <v>29891</v>
      </c>
      <c r="D1174" s="15" t="s">
        <v>29865</v>
      </c>
      <c r="E1174" s="13" t="s">
        <v>29839</v>
      </c>
    </row>
    <row r="1175" spans="1:5" x14ac:dyDescent="0.25">
      <c r="A1175" s="13" t="s">
        <v>1830</v>
      </c>
      <c r="B1175" s="13" t="s">
        <v>29875</v>
      </c>
      <c r="C1175" s="13" t="s">
        <v>29899</v>
      </c>
      <c r="D1175" s="15" t="s">
        <v>29865</v>
      </c>
      <c r="E1175" s="13" t="s">
        <v>29839</v>
      </c>
    </row>
    <row r="1176" spans="1:5" x14ac:dyDescent="0.25">
      <c r="A1176" s="13" t="s">
        <v>23885</v>
      </c>
      <c r="B1176" s="13" t="s">
        <v>29875</v>
      </c>
      <c r="C1176" s="13" t="s">
        <v>29891</v>
      </c>
      <c r="D1176" s="15" t="s">
        <v>29865</v>
      </c>
      <c r="E1176" s="13" t="s">
        <v>29839</v>
      </c>
    </row>
    <row r="1177" spans="1:5" x14ac:dyDescent="0.25">
      <c r="A1177" s="13" t="s">
        <v>7383</v>
      </c>
      <c r="B1177" s="13" t="s">
        <v>29875</v>
      </c>
      <c r="C1177" s="13" t="s">
        <v>29909</v>
      </c>
      <c r="D1177" s="15" t="s">
        <v>29862</v>
      </c>
      <c r="E1177" s="13" t="s">
        <v>29839</v>
      </c>
    </row>
    <row r="1178" spans="1:5" x14ac:dyDescent="0.25">
      <c r="A1178" s="13" t="s">
        <v>1358</v>
      </c>
      <c r="B1178" s="13" t="s">
        <v>29966</v>
      </c>
      <c r="C1178" s="13" t="s">
        <v>29891</v>
      </c>
      <c r="D1178" s="15" t="s">
        <v>29865</v>
      </c>
      <c r="E1178" s="13" t="s">
        <v>29839</v>
      </c>
    </row>
    <row r="1179" spans="1:5" x14ac:dyDescent="0.25">
      <c r="A1179" s="13" t="s">
        <v>17320</v>
      </c>
      <c r="B1179" s="13" t="s">
        <v>29875</v>
      </c>
      <c r="C1179" s="13" t="s">
        <v>29921</v>
      </c>
      <c r="D1179" s="15" t="s">
        <v>29862</v>
      </c>
      <c r="E1179" s="13" t="s">
        <v>29839</v>
      </c>
    </row>
    <row r="1180" spans="1:5" x14ac:dyDescent="0.25">
      <c r="A1180" s="13" t="s">
        <v>1359</v>
      </c>
      <c r="B1180" s="13" t="s">
        <v>29875</v>
      </c>
      <c r="C1180" s="13" t="s">
        <v>29913</v>
      </c>
      <c r="D1180" s="15" t="s">
        <v>29862</v>
      </c>
      <c r="E1180" s="13" t="s">
        <v>29839</v>
      </c>
    </row>
    <row r="1181" spans="1:5" x14ac:dyDescent="0.25">
      <c r="A1181" s="13" t="s">
        <v>19130</v>
      </c>
      <c r="B1181" s="13" t="s">
        <v>29873</v>
      </c>
      <c r="C1181" s="13" t="s">
        <v>29957</v>
      </c>
      <c r="D1181" s="15" t="s">
        <v>29862</v>
      </c>
      <c r="E1181" s="13" t="s">
        <v>29842</v>
      </c>
    </row>
    <row r="1182" spans="1:5" x14ac:dyDescent="0.25">
      <c r="A1182" s="13" t="s">
        <v>11149</v>
      </c>
      <c r="B1182" s="13" t="s">
        <v>29875</v>
      </c>
      <c r="C1182" s="13" t="s">
        <v>29895</v>
      </c>
      <c r="D1182" s="15" t="s">
        <v>29862</v>
      </c>
      <c r="E1182" s="13" t="s">
        <v>29839</v>
      </c>
    </row>
    <row r="1183" spans="1:5" x14ac:dyDescent="0.25">
      <c r="A1183" s="13" t="s">
        <v>13102</v>
      </c>
      <c r="B1183" s="13" t="s">
        <v>29873</v>
      </c>
      <c r="C1183" s="13" t="s">
        <v>29917</v>
      </c>
      <c r="D1183" s="15" t="s">
        <v>29865</v>
      </c>
      <c r="E1183" s="13" t="s">
        <v>29839</v>
      </c>
    </row>
    <row r="1184" spans="1:5" x14ac:dyDescent="0.25">
      <c r="A1184" s="13" t="s">
        <v>24526</v>
      </c>
      <c r="B1184" s="13" t="s">
        <v>29875</v>
      </c>
      <c r="C1184" s="13" t="s">
        <v>29913</v>
      </c>
      <c r="D1184" s="15" t="s">
        <v>29862</v>
      </c>
      <c r="E1184" s="13" t="s">
        <v>29842</v>
      </c>
    </row>
    <row r="1185" spans="1:5" x14ac:dyDescent="0.25">
      <c r="A1185" s="13" t="s">
        <v>25339</v>
      </c>
      <c r="B1185" s="13" t="s">
        <v>29875</v>
      </c>
      <c r="C1185" s="13" t="s">
        <v>29914</v>
      </c>
      <c r="D1185" s="15" t="s">
        <v>29862</v>
      </c>
      <c r="E1185" s="13" t="s">
        <v>29830</v>
      </c>
    </row>
    <row r="1186" spans="1:5" x14ac:dyDescent="0.25">
      <c r="A1186" s="13" t="s">
        <v>101</v>
      </c>
      <c r="B1186" s="13" t="s">
        <v>29875</v>
      </c>
      <c r="C1186" s="13" t="s">
        <v>29917</v>
      </c>
      <c r="D1186" s="15" t="s">
        <v>29865</v>
      </c>
      <c r="E1186" s="13" t="s">
        <v>29839</v>
      </c>
    </row>
    <row r="1187" spans="1:5" x14ac:dyDescent="0.25">
      <c r="A1187" s="13" t="s">
        <v>1832</v>
      </c>
      <c r="B1187" s="13" t="s">
        <v>29875</v>
      </c>
      <c r="C1187" s="13" t="s">
        <v>29891</v>
      </c>
      <c r="D1187" s="15" t="s">
        <v>29865</v>
      </c>
      <c r="E1187" s="13" t="s">
        <v>29839</v>
      </c>
    </row>
    <row r="1188" spans="1:5" x14ac:dyDescent="0.25">
      <c r="A1188" s="13" t="s">
        <v>10515</v>
      </c>
      <c r="B1188" s="13" t="s">
        <v>29875</v>
      </c>
      <c r="C1188" s="13" t="s">
        <v>29854</v>
      </c>
      <c r="D1188" s="15" t="s">
        <v>29862</v>
      </c>
      <c r="E1188" s="13" t="s">
        <v>29839</v>
      </c>
    </row>
    <row r="1189" spans="1:5" x14ac:dyDescent="0.25">
      <c r="A1189" s="13" t="s">
        <v>25340</v>
      </c>
      <c r="B1189" s="13" t="s">
        <v>29875</v>
      </c>
      <c r="C1189" s="13" t="s">
        <v>29854</v>
      </c>
      <c r="D1189" s="15" t="s">
        <v>29862</v>
      </c>
      <c r="E1189" s="13" t="s">
        <v>29830</v>
      </c>
    </row>
    <row r="1190" spans="1:5" x14ac:dyDescent="0.25">
      <c r="A1190" s="13" t="s">
        <v>20623</v>
      </c>
      <c r="B1190" s="13" t="s">
        <v>29873</v>
      </c>
      <c r="C1190" s="13" t="s">
        <v>29885</v>
      </c>
      <c r="D1190" s="15" t="s">
        <v>29862</v>
      </c>
      <c r="E1190" s="13" t="s">
        <v>29839</v>
      </c>
    </row>
    <row r="1191" spans="1:5" x14ac:dyDescent="0.25">
      <c r="A1191" s="13" t="s">
        <v>20624</v>
      </c>
      <c r="B1191" s="13" t="s">
        <v>29875</v>
      </c>
      <c r="C1191" s="13" t="s">
        <v>29924</v>
      </c>
      <c r="D1191" s="15" t="s">
        <v>29862</v>
      </c>
      <c r="E1191" s="13" t="s">
        <v>29839</v>
      </c>
    </row>
    <row r="1192" spans="1:5" x14ac:dyDescent="0.25">
      <c r="A1192" s="13" t="s">
        <v>24899</v>
      </c>
      <c r="B1192" s="13" t="s">
        <v>2971</v>
      </c>
      <c r="C1192" s="13" t="s">
        <v>29876</v>
      </c>
      <c r="D1192" s="15" t="s">
        <v>29862</v>
      </c>
      <c r="E1192" s="13" t="s">
        <v>29830</v>
      </c>
    </row>
    <row r="1193" spans="1:5" x14ac:dyDescent="0.25">
      <c r="A1193" s="13" t="s">
        <v>15336</v>
      </c>
      <c r="B1193" s="13" t="s">
        <v>29875</v>
      </c>
      <c r="C1193" s="13" t="s">
        <v>29854</v>
      </c>
      <c r="D1193" s="15" t="s">
        <v>29862</v>
      </c>
      <c r="E1193" s="13" t="s">
        <v>29839</v>
      </c>
    </row>
    <row r="1194" spans="1:5" x14ac:dyDescent="0.25">
      <c r="A1194" s="13" t="s">
        <v>11161</v>
      </c>
      <c r="B1194" s="13" t="s">
        <v>29875</v>
      </c>
      <c r="C1194" s="13" t="s">
        <v>29844</v>
      </c>
      <c r="D1194" s="15" t="s">
        <v>29862</v>
      </c>
      <c r="E1194" s="13" t="s">
        <v>29839</v>
      </c>
    </row>
    <row r="1195" spans="1:5" x14ac:dyDescent="0.25">
      <c r="A1195" s="13" t="s">
        <v>20625</v>
      </c>
      <c r="B1195" s="13" t="s">
        <v>29875</v>
      </c>
      <c r="C1195" s="13" t="s">
        <v>29891</v>
      </c>
      <c r="D1195" s="15" t="s">
        <v>29865</v>
      </c>
      <c r="E1195" s="13" t="s">
        <v>29839</v>
      </c>
    </row>
    <row r="1196" spans="1:5" x14ac:dyDescent="0.25">
      <c r="A1196" s="13" t="s">
        <v>1834</v>
      </c>
      <c r="B1196" s="13" t="s">
        <v>29875</v>
      </c>
      <c r="C1196" s="13" t="s">
        <v>29844</v>
      </c>
      <c r="D1196" s="15" t="s">
        <v>29862</v>
      </c>
      <c r="E1196" s="13" t="s">
        <v>29839</v>
      </c>
    </row>
    <row r="1197" spans="1:5" x14ac:dyDescent="0.25">
      <c r="A1197" s="13" t="s">
        <v>24837</v>
      </c>
      <c r="B1197" s="13" t="s">
        <v>29875</v>
      </c>
      <c r="C1197" s="13" t="s">
        <v>29942</v>
      </c>
      <c r="D1197" s="15" t="s">
        <v>29865</v>
      </c>
      <c r="E1197" s="13" t="s">
        <v>29839</v>
      </c>
    </row>
    <row r="1198" spans="1:5" x14ac:dyDescent="0.25">
      <c r="A1198" s="13" t="s">
        <v>494</v>
      </c>
      <c r="B1198" s="13" t="s">
        <v>29875</v>
      </c>
      <c r="C1198" s="13" t="s">
        <v>29910</v>
      </c>
      <c r="D1198" s="15" t="s">
        <v>29865</v>
      </c>
      <c r="E1198" s="13" t="s">
        <v>29839</v>
      </c>
    </row>
    <row r="1199" spans="1:5" x14ac:dyDescent="0.25">
      <c r="A1199" s="13" t="s">
        <v>25341</v>
      </c>
      <c r="B1199" s="13" t="s">
        <v>29875</v>
      </c>
      <c r="C1199" s="13" t="s">
        <v>29918</v>
      </c>
      <c r="D1199" s="15" t="s">
        <v>29865</v>
      </c>
      <c r="E1199" s="13" t="s">
        <v>29842</v>
      </c>
    </row>
    <row r="1200" spans="1:5" x14ac:dyDescent="0.25">
      <c r="A1200" s="13" t="s">
        <v>17327</v>
      </c>
      <c r="B1200" s="13" t="s">
        <v>29875</v>
      </c>
      <c r="C1200" s="13" t="s">
        <v>29844</v>
      </c>
      <c r="D1200" s="15" t="s">
        <v>29862</v>
      </c>
      <c r="E1200" s="13" t="s">
        <v>29839</v>
      </c>
    </row>
    <row r="1201" spans="1:5" x14ac:dyDescent="0.25">
      <c r="A1201" s="13" t="s">
        <v>25342</v>
      </c>
      <c r="B1201" s="13" t="s">
        <v>29875</v>
      </c>
      <c r="C1201" s="13" t="s">
        <v>29876</v>
      </c>
      <c r="D1201" s="15" t="s">
        <v>29862</v>
      </c>
      <c r="E1201" s="13" t="s">
        <v>29839</v>
      </c>
    </row>
    <row r="1202" spans="1:5" x14ac:dyDescent="0.25">
      <c r="A1202" s="13" t="s">
        <v>7394</v>
      </c>
      <c r="B1202" s="13" t="s">
        <v>29875</v>
      </c>
      <c r="C1202" s="13" t="s">
        <v>29883</v>
      </c>
      <c r="D1202" s="15" t="s">
        <v>29862</v>
      </c>
      <c r="E1202" s="13" t="s">
        <v>29839</v>
      </c>
    </row>
    <row r="1203" spans="1:5" x14ac:dyDescent="0.25">
      <c r="A1203" s="13" t="s">
        <v>25343</v>
      </c>
      <c r="B1203" s="13" t="s">
        <v>29875</v>
      </c>
      <c r="C1203" s="13" t="s">
        <v>29851</v>
      </c>
      <c r="D1203" s="15" t="s">
        <v>29862</v>
      </c>
      <c r="E1203" s="13" t="s">
        <v>29839</v>
      </c>
    </row>
    <row r="1204" spans="1:5" x14ac:dyDescent="0.25">
      <c r="A1204" s="13" t="s">
        <v>1837</v>
      </c>
      <c r="B1204" s="13" t="s">
        <v>29875</v>
      </c>
      <c r="C1204" s="13" t="s">
        <v>29925</v>
      </c>
      <c r="D1204" s="15" t="s">
        <v>29865</v>
      </c>
      <c r="E1204" s="13" t="s">
        <v>29839</v>
      </c>
    </row>
    <row r="1205" spans="1:5" x14ac:dyDescent="0.25">
      <c r="A1205" s="13" t="s">
        <v>19136</v>
      </c>
      <c r="B1205" s="13" t="s">
        <v>29875</v>
      </c>
      <c r="C1205" s="13" t="s">
        <v>29891</v>
      </c>
      <c r="D1205" s="15" t="s">
        <v>29865</v>
      </c>
      <c r="E1205" s="13" t="s">
        <v>29839</v>
      </c>
    </row>
    <row r="1206" spans="1:5" x14ac:dyDescent="0.25">
      <c r="A1206" s="13" t="s">
        <v>10517</v>
      </c>
      <c r="B1206" s="13" t="s">
        <v>29875</v>
      </c>
      <c r="C1206" s="13" t="s">
        <v>29917</v>
      </c>
      <c r="D1206" s="15" t="s">
        <v>29865</v>
      </c>
      <c r="E1206" s="13" t="s">
        <v>29839</v>
      </c>
    </row>
    <row r="1207" spans="1:5" x14ac:dyDescent="0.25">
      <c r="A1207" s="13" t="s">
        <v>7396</v>
      </c>
      <c r="B1207" s="13" t="s">
        <v>29875</v>
      </c>
      <c r="C1207" s="13" t="s">
        <v>29888</v>
      </c>
      <c r="D1207" s="15" t="s">
        <v>29862</v>
      </c>
      <c r="E1207" s="13" t="s">
        <v>29839</v>
      </c>
    </row>
    <row r="1208" spans="1:5" x14ac:dyDescent="0.25">
      <c r="A1208" s="13" t="s">
        <v>24548</v>
      </c>
      <c r="B1208" s="13" t="s">
        <v>29875</v>
      </c>
      <c r="C1208" s="13" t="s">
        <v>29955</v>
      </c>
      <c r="D1208" s="15" t="s">
        <v>29862</v>
      </c>
      <c r="E1208" s="13" t="s">
        <v>29842</v>
      </c>
    </row>
    <row r="1209" spans="1:5" x14ac:dyDescent="0.25">
      <c r="A1209" s="13" t="s">
        <v>25344</v>
      </c>
      <c r="B1209" s="13" t="s">
        <v>29875</v>
      </c>
      <c r="C1209" s="13" t="s">
        <v>29850</v>
      </c>
      <c r="D1209" s="15" t="s">
        <v>29862</v>
      </c>
      <c r="E1209" s="13" t="s">
        <v>29839</v>
      </c>
    </row>
    <row r="1210" spans="1:5" x14ac:dyDescent="0.25">
      <c r="A1210" s="13" t="s">
        <v>20636</v>
      </c>
      <c r="B1210" s="13" t="s">
        <v>29875</v>
      </c>
      <c r="C1210" s="13" t="s">
        <v>29854</v>
      </c>
      <c r="D1210" s="15" t="s">
        <v>29862</v>
      </c>
      <c r="E1210" s="13" t="s">
        <v>29842</v>
      </c>
    </row>
    <row r="1211" spans="1:5" x14ac:dyDescent="0.25">
      <c r="A1211" s="13" t="s">
        <v>22408</v>
      </c>
      <c r="B1211" s="13" t="s">
        <v>29966</v>
      </c>
      <c r="C1211" s="13" t="s">
        <v>29940</v>
      </c>
      <c r="D1211" s="15" t="s">
        <v>29865</v>
      </c>
      <c r="E1211" s="13" t="s">
        <v>29839</v>
      </c>
    </row>
    <row r="1212" spans="1:5" x14ac:dyDescent="0.25">
      <c r="A1212" s="13" t="s">
        <v>24699</v>
      </c>
      <c r="B1212" s="13" t="s">
        <v>29875</v>
      </c>
      <c r="C1212" s="13" t="s">
        <v>29838</v>
      </c>
      <c r="D1212" s="15" t="s">
        <v>29862</v>
      </c>
      <c r="E1212" s="13" t="s">
        <v>29839</v>
      </c>
    </row>
    <row r="1213" spans="1:5" x14ac:dyDescent="0.25">
      <c r="A1213" s="13" t="s">
        <v>25345</v>
      </c>
      <c r="B1213" s="13" t="s">
        <v>29875</v>
      </c>
      <c r="C1213" s="13" t="s">
        <v>29883</v>
      </c>
      <c r="D1213" s="15" t="s">
        <v>29862</v>
      </c>
      <c r="E1213" s="13" t="s">
        <v>29842</v>
      </c>
    </row>
    <row r="1214" spans="1:5" x14ac:dyDescent="0.25">
      <c r="A1214" s="13" t="s">
        <v>25346</v>
      </c>
      <c r="B1214" s="13" t="s">
        <v>29875</v>
      </c>
      <c r="C1214" s="13" t="s">
        <v>29854</v>
      </c>
      <c r="D1214" s="15" t="s">
        <v>29862</v>
      </c>
      <c r="E1214" s="13" t="s">
        <v>29830</v>
      </c>
    </row>
    <row r="1215" spans="1:5" x14ac:dyDescent="0.25">
      <c r="A1215" s="13" t="s">
        <v>24737</v>
      </c>
      <c r="B1215" s="13" t="s">
        <v>29875</v>
      </c>
      <c r="C1215" s="13" t="s">
        <v>29894</v>
      </c>
      <c r="D1215" s="15" t="s">
        <v>29865</v>
      </c>
      <c r="E1215" s="13" t="s">
        <v>29839</v>
      </c>
    </row>
    <row r="1216" spans="1:5" x14ac:dyDescent="0.25">
      <c r="A1216" s="13" t="s">
        <v>5025</v>
      </c>
      <c r="B1216" s="13" t="s">
        <v>29875</v>
      </c>
      <c r="C1216" s="13" t="s">
        <v>29835</v>
      </c>
      <c r="D1216" s="15" t="s">
        <v>29862</v>
      </c>
      <c r="E1216" s="13" t="s">
        <v>29839</v>
      </c>
    </row>
    <row r="1217" spans="1:5" x14ac:dyDescent="0.25">
      <c r="A1217" s="13" t="s">
        <v>25347</v>
      </c>
      <c r="B1217" s="13" t="s">
        <v>29875</v>
      </c>
      <c r="C1217" s="13" t="s">
        <v>29891</v>
      </c>
      <c r="D1217" s="15" t="s">
        <v>29865</v>
      </c>
      <c r="E1217" s="13" t="s">
        <v>29839</v>
      </c>
    </row>
    <row r="1218" spans="1:5" x14ac:dyDescent="0.25">
      <c r="A1218" s="13" t="s">
        <v>19137</v>
      </c>
      <c r="B1218" s="13" t="s">
        <v>29875</v>
      </c>
      <c r="C1218" s="13" t="s">
        <v>29922</v>
      </c>
      <c r="D1218" s="15" t="s">
        <v>29862</v>
      </c>
      <c r="E1218" s="13" t="s">
        <v>29842</v>
      </c>
    </row>
    <row r="1219" spans="1:5" x14ac:dyDescent="0.25">
      <c r="A1219" s="13" t="s">
        <v>25348</v>
      </c>
      <c r="B1219" s="13" t="s">
        <v>2971</v>
      </c>
      <c r="C1219" s="13" t="s">
        <v>29912</v>
      </c>
      <c r="D1219" s="15" t="s">
        <v>29862</v>
      </c>
      <c r="E1219" s="13" t="s">
        <v>29830</v>
      </c>
    </row>
    <row r="1220" spans="1:5" x14ac:dyDescent="0.25">
      <c r="A1220" s="13" t="s">
        <v>20266</v>
      </c>
      <c r="B1220" s="13" t="s">
        <v>29882</v>
      </c>
      <c r="C1220" s="13" t="s">
        <v>29954</v>
      </c>
      <c r="D1220" s="15" t="s">
        <v>29865</v>
      </c>
      <c r="E1220" s="13" t="s">
        <v>29839</v>
      </c>
    </row>
    <row r="1221" spans="1:5" x14ac:dyDescent="0.25">
      <c r="A1221" s="13" t="s">
        <v>24404</v>
      </c>
      <c r="B1221" s="13" t="s">
        <v>29875</v>
      </c>
      <c r="C1221" s="13" t="s">
        <v>29841</v>
      </c>
      <c r="D1221" s="15" t="s">
        <v>29865</v>
      </c>
      <c r="E1221" s="13" t="s">
        <v>29839</v>
      </c>
    </row>
    <row r="1222" spans="1:5" x14ac:dyDescent="0.25">
      <c r="A1222" s="13" t="s">
        <v>25349</v>
      </c>
      <c r="B1222" s="13" t="s">
        <v>29875</v>
      </c>
      <c r="C1222" s="13" t="s">
        <v>29841</v>
      </c>
      <c r="D1222" s="15" t="s">
        <v>29865</v>
      </c>
      <c r="E1222" s="13" t="s">
        <v>29839</v>
      </c>
    </row>
    <row r="1223" spans="1:5" x14ac:dyDescent="0.25">
      <c r="A1223" s="13" t="s">
        <v>25350</v>
      </c>
      <c r="B1223" s="13" t="s">
        <v>29875</v>
      </c>
      <c r="C1223" s="13" t="s">
        <v>29844</v>
      </c>
      <c r="D1223" s="15" t="s">
        <v>29862</v>
      </c>
      <c r="E1223" s="13" t="s">
        <v>29830</v>
      </c>
    </row>
    <row r="1224" spans="1:5" x14ac:dyDescent="0.25">
      <c r="A1224" s="13" t="s">
        <v>25351</v>
      </c>
      <c r="B1224" s="13" t="s">
        <v>29875</v>
      </c>
      <c r="C1224" s="13" t="s">
        <v>29879</v>
      </c>
      <c r="D1224" s="15" t="s">
        <v>29865</v>
      </c>
      <c r="E1224" s="13" t="s">
        <v>29839</v>
      </c>
    </row>
    <row r="1225" spans="1:5" x14ac:dyDescent="0.25">
      <c r="A1225" s="13" t="s">
        <v>22472</v>
      </c>
      <c r="B1225" s="13" t="s">
        <v>29875</v>
      </c>
      <c r="C1225" s="13" t="s">
        <v>29896</v>
      </c>
      <c r="D1225" s="15" t="s">
        <v>29865</v>
      </c>
      <c r="E1225" s="13" t="s">
        <v>29839</v>
      </c>
    </row>
    <row r="1226" spans="1:5" x14ac:dyDescent="0.25">
      <c r="A1226" s="13" t="s">
        <v>25352</v>
      </c>
      <c r="B1226" s="13" t="s">
        <v>29875</v>
      </c>
      <c r="C1226" s="13" t="s">
        <v>29930</v>
      </c>
      <c r="D1226" s="15" t="s">
        <v>29862</v>
      </c>
      <c r="E1226" s="13" t="s">
        <v>29839</v>
      </c>
    </row>
    <row r="1227" spans="1:5" x14ac:dyDescent="0.25">
      <c r="A1227" s="13" t="s">
        <v>22532</v>
      </c>
      <c r="B1227" s="13" t="s">
        <v>29875</v>
      </c>
      <c r="C1227" s="13" t="s">
        <v>29910</v>
      </c>
      <c r="D1227" s="15" t="s">
        <v>29865</v>
      </c>
      <c r="E1227" s="13" t="s">
        <v>29839</v>
      </c>
    </row>
    <row r="1228" spans="1:5" x14ac:dyDescent="0.25">
      <c r="A1228" s="13" t="s">
        <v>25353</v>
      </c>
      <c r="B1228" s="13" t="s">
        <v>29875</v>
      </c>
      <c r="C1228" s="13" t="s">
        <v>29844</v>
      </c>
      <c r="D1228" s="15" t="s">
        <v>29862</v>
      </c>
      <c r="E1228" s="13" t="s">
        <v>29830</v>
      </c>
    </row>
    <row r="1229" spans="1:5" x14ac:dyDescent="0.25">
      <c r="A1229" s="13" t="s">
        <v>105</v>
      </c>
      <c r="B1229" s="13" t="s">
        <v>29875</v>
      </c>
      <c r="C1229" s="13" t="s">
        <v>29854</v>
      </c>
      <c r="D1229" s="15" t="s">
        <v>29862</v>
      </c>
      <c r="E1229" s="13" t="s">
        <v>29839</v>
      </c>
    </row>
    <row r="1230" spans="1:5" x14ac:dyDescent="0.25">
      <c r="A1230" s="13" t="s">
        <v>17334</v>
      </c>
      <c r="B1230" s="13" t="s">
        <v>29875</v>
      </c>
      <c r="C1230" s="13" t="s">
        <v>29885</v>
      </c>
      <c r="D1230" s="15" t="s">
        <v>29862</v>
      </c>
      <c r="E1230" s="13" t="s">
        <v>29839</v>
      </c>
    </row>
    <row r="1231" spans="1:5" x14ac:dyDescent="0.25">
      <c r="A1231" s="13" t="s">
        <v>17337</v>
      </c>
      <c r="B1231" s="13" t="s">
        <v>29875</v>
      </c>
      <c r="C1231" s="13" t="s">
        <v>29849</v>
      </c>
      <c r="D1231" s="15" t="s">
        <v>29862</v>
      </c>
      <c r="E1231" s="13" t="s">
        <v>29839</v>
      </c>
    </row>
    <row r="1232" spans="1:5" x14ac:dyDescent="0.25">
      <c r="A1232" s="13" t="s">
        <v>25354</v>
      </c>
      <c r="B1232" s="13" t="s">
        <v>29875</v>
      </c>
      <c r="C1232" s="13" t="s">
        <v>29930</v>
      </c>
      <c r="D1232" s="15" t="s">
        <v>29862</v>
      </c>
      <c r="E1232" s="13" t="s">
        <v>29839</v>
      </c>
    </row>
    <row r="1233" spans="1:5" x14ac:dyDescent="0.25">
      <c r="A1233" s="13" t="s">
        <v>25355</v>
      </c>
      <c r="B1233" s="13" t="s">
        <v>29875</v>
      </c>
      <c r="C1233" s="13" t="s">
        <v>29894</v>
      </c>
      <c r="D1233" s="15" t="s">
        <v>29865</v>
      </c>
      <c r="E1233" s="13" t="s">
        <v>29839</v>
      </c>
    </row>
    <row r="1234" spans="1:5" x14ac:dyDescent="0.25">
      <c r="A1234" s="13" t="s">
        <v>17340</v>
      </c>
      <c r="B1234" s="13" t="s">
        <v>29875</v>
      </c>
      <c r="C1234" s="13" t="s">
        <v>29891</v>
      </c>
      <c r="D1234" s="15" t="s">
        <v>29865</v>
      </c>
      <c r="E1234" s="13" t="s">
        <v>29839</v>
      </c>
    </row>
    <row r="1235" spans="1:5" x14ac:dyDescent="0.25">
      <c r="A1235" s="13" t="s">
        <v>937</v>
      </c>
      <c r="B1235" s="13" t="s">
        <v>29875</v>
      </c>
      <c r="C1235" s="13" t="s">
        <v>29850</v>
      </c>
      <c r="D1235" s="15" t="s">
        <v>29862</v>
      </c>
      <c r="E1235" s="13" t="s">
        <v>29839</v>
      </c>
    </row>
    <row r="1236" spans="1:5" x14ac:dyDescent="0.25">
      <c r="A1236" s="13" t="s">
        <v>938</v>
      </c>
      <c r="B1236" s="13" t="s">
        <v>29875</v>
      </c>
      <c r="C1236" s="13" t="s">
        <v>29913</v>
      </c>
      <c r="D1236" s="15" t="s">
        <v>29862</v>
      </c>
      <c r="E1236" s="13" t="s">
        <v>29839</v>
      </c>
    </row>
    <row r="1237" spans="1:5" x14ac:dyDescent="0.25">
      <c r="A1237" s="13" t="s">
        <v>25356</v>
      </c>
      <c r="B1237" s="13" t="s">
        <v>29875</v>
      </c>
      <c r="C1237" s="13" t="s">
        <v>29850</v>
      </c>
      <c r="D1237" s="15" t="s">
        <v>29862</v>
      </c>
      <c r="E1237" s="13" t="s">
        <v>29830</v>
      </c>
    </row>
    <row r="1238" spans="1:5" x14ac:dyDescent="0.25">
      <c r="A1238" s="13" t="s">
        <v>20645</v>
      </c>
      <c r="B1238" s="13" t="s">
        <v>29875</v>
      </c>
      <c r="C1238" s="13" t="s">
        <v>29838</v>
      </c>
      <c r="D1238" s="15" t="s">
        <v>29862</v>
      </c>
      <c r="E1238" s="13" t="s">
        <v>29839</v>
      </c>
    </row>
    <row r="1239" spans="1:5" x14ac:dyDescent="0.25">
      <c r="A1239" s="13" t="s">
        <v>25357</v>
      </c>
      <c r="B1239" s="13" t="s">
        <v>29875</v>
      </c>
      <c r="C1239" s="13" t="s">
        <v>29876</v>
      </c>
      <c r="D1239" s="15" t="s">
        <v>29862</v>
      </c>
      <c r="E1239" s="13" t="s">
        <v>29842</v>
      </c>
    </row>
    <row r="1240" spans="1:5" x14ac:dyDescent="0.25">
      <c r="A1240" s="13" t="s">
        <v>20647</v>
      </c>
      <c r="B1240" s="13" t="s">
        <v>29875</v>
      </c>
      <c r="C1240" s="13" t="s">
        <v>29902</v>
      </c>
      <c r="D1240" s="15" t="s">
        <v>29865</v>
      </c>
      <c r="E1240" s="13" t="s">
        <v>29839</v>
      </c>
    </row>
    <row r="1241" spans="1:5" x14ac:dyDescent="0.25">
      <c r="A1241" s="13" t="s">
        <v>24195</v>
      </c>
      <c r="B1241" s="13" t="s">
        <v>29882</v>
      </c>
      <c r="C1241" s="13" t="s">
        <v>29886</v>
      </c>
      <c r="D1241" s="15" t="s">
        <v>29865</v>
      </c>
      <c r="E1241" s="13" t="s">
        <v>29839</v>
      </c>
    </row>
    <row r="1242" spans="1:5" x14ac:dyDescent="0.25">
      <c r="A1242" s="13" t="s">
        <v>25358</v>
      </c>
      <c r="B1242" s="13" t="s">
        <v>29875</v>
      </c>
      <c r="C1242" s="13" t="s">
        <v>29914</v>
      </c>
      <c r="D1242" s="15" t="s">
        <v>29862</v>
      </c>
      <c r="E1242" s="13" t="s">
        <v>29830</v>
      </c>
    </row>
    <row r="1243" spans="1:5" x14ac:dyDescent="0.25">
      <c r="A1243" s="13" t="s">
        <v>25359</v>
      </c>
      <c r="B1243" s="13" t="s">
        <v>29875</v>
      </c>
      <c r="C1243" s="13" t="s">
        <v>29911</v>
      </c>
      <c r="D1243" s="15" t="s">
        <v>29862</v>
      </c>
      <c r="E1243" s="13" t="s">
        <v>29842</v>
      </c>
    </row>
    <row r="1244" spans="1:5" x14ac:dyDescent="0.25">
      <c r="A1244" s="13" t="s">
        <v>24231</v>
      </c>
      <c r="B1244" s="13" t="s">
        <v>29875</v>
      </c>
      <c r="C1244" s="13" t="s">
        <v>29850</v>
      </c>
      <c r="D1244" s="15" t="s">
        <v>29862</v>
      </c>
      <c r="E1244" s="13" t="s">
        <v>29839</v>
      </c>
    </row>
    <row r="1245" spans="1:5" x14ac:dyDescent="0.25">
      <c r="A1245" s="13" t="s">
        <v>11177</v>
      </c>
      <c r="B1245" s="13" t="s">
        <v>29875</v>
      </c>
      <c r="C1245" s="13" t="s">
        <v>29884</v>
      </c>
      <c r="D1245" s="15" t="s">
        <v>29865</v>
      </c>
      <c r="E1245" s="13" t="s">
        <v>29839</v>
      </c>
    </row>
    <row r="1246" spans="1:5" x14ac:dyDescent="0.25">
      <c r="A1246" s="13" t="s">
        <v>13130</v>
      </c>
      <c r="B1246" s="13" t="s">
        <v>29875</v>
      </c>
      <c r="C1246" s="13" t="s">
        <v>29874</v>
      </c>
      <c r="D1246" s="15" t="s">
        <v>29862</v>
      </c>
      <c r="E1246" s="13" t="s">
        <v>29842</v>
      </c>
    </row>
    <row r="1247" spans="1:5" x14ac:dyDescent="0.25">
      <c r="A1247" s="13" t="s">
        <v>1363</v>
      </c>
      <c r="B1247" s="13" t="s">
        <v>29882</v>
      </c>
      <c r="C1247" s="13" t="s">
        <v>29941</v>
      </c>
      <c r="D1247" s="15" t="s">
        <v>29865</v>
      </c>
      <c r="E1247" s="13" t="s">
        <v>29839</v>
      </c>
    </row>
    <row r="1248" spans="1:5" x14ac:dyDescent="0.25">
      <c r="A1248" s="13" t="s">
        <v>20650</v>
      </c>
      <c r="B1248" s="13" t="s">
        <v>29875</v>
      </c>
      <c r="C1248" s="13" t="s">
        <v>29914</v>
      </c>
      <c r="D1248" s="15" t="s">
        <v>29862</v>
      </c>
      <c r="E1248" s="13" t="s">
        <v>29830</v>
      </c>
    </row>
    <row r="1249" spans="1:5" x14ac:dyDescent="0.25">
      <c r="A1249" s="13" t="s">
        <v>19144</v>
      </c>
      <c r="B1249" s="13" t="s">
        <v>29875</v>
      </c>
      <c r="C1249" s="13" t="s">
        <v>29892</v>
      </c>
      <c r="D1249" s="15" t="s">
        <v>29862</v>
      </c>
      <c r="E1249" s="13" t="s">
        <v>29839</v>
      </c>
    </row>
    <row r="1250" spans="1:5" x14ac:dyDescent="0.25">
      <c r="A1250" s="13" t="s">
        <v>20652</v>
      </c>
      <c r="B1250" s="13" t="s">
        <v>29873</v>
      </c>
      <c r="C1250" s="13" t="s">
        <v>29883</v>
      </c>
      <c r="D1250" s="15" t="s">
        <v>29862</v>
      </c>
      <c r="E1250" s="13" t="s">
        <v>29842</v>
      </c>
    </row>
    <row r="1251" spans="1:5" x14ac:dyDescent="0.25">
      <c r="A1251" s="13" t="s">
        <v>3279</v>
      </c>
      <c r="B1251" s="13" t="s">
        <v>29966</v>
      </c>
      <c r="C1251" s="13" t="s">
        <v>29883</v>
      </c>
      <c r="D1251" s="15" t="s">
        <v>29862</v>
      </c>
      <c r="E1251" s="13" t="s">
        <v>29839</v>
      </c>
    </row>
    <row r="1252" spans="1:5" x14ac:dyDescent="0.25">
      <c r="A1252" s="13" t="s">
        <v>5046</v>
      </c>
      <c r="B1252" s="13" t="s">
        <v>29882</v>
      </c>
      <c r="C1252" s="13" t="s">
        <v>29876</v>
      </c>
      <c r="D1252" s="15" t="s">
        <v>29862</v>
      </c>
      <c r="E1252" s="13" t="s">
        <v>29839</v>
      </c>
    </row>
    <row r="1253" spans="1:5" x14ac:dyDescent="0.25">
      <c r="A1253" s="13" t="s">
        <v>19145</v>
      </c>
      <c r="B1253" s="13" t="s">
        <v>29875</v>
      </c>
      <c r="C1253" s="13" t="s">
        <v>29901</v>
      </c>
      <c r="D1253" s="15" t="s">
        <v>29865</v>
      </c>
      <c r="E1253" s="13" t="s">
        <v>29839</v>
      </c>
    </row>
    <row r="1254" spans="1:5" x14ac:dyDescent="0.25">
      <c r="A1254" s="13" t="s">
        <v>24347</v>
      </c>
      <c r="B1254" s="13" t="s">
        <v>29875</v>
      </c>
      <c r="C1254" s="13" t="s">
        <v>29895</v>
      </c>
      <c r="D1254" s="15" t="s">
        <v>29862</v>
      </c>
      <c r="E1254" s="13" t="s">
        <v>29839</v>
      </c>
    </row>
    <row r="1255" spans="1:5" x14ac:dyDescent="0.25">
      <c r="A1255" s="13" t="s">
        <v>15357</v>
      </c>
      <c r="B1255" s="13" t="s">
        <v>29875</v>
      </c>
      <c r="C1255" s="13" t="s">
        <v>29877</v>
      </c>
      <c r="D1255" s="15" t="s">
        <v>29862</v>
      </c>
      <c r="E1255" s="13" t="s">
        <v>29842</v>
      </c>
    </row>
    <row r="1256" spans="1:5" x14ac:dyDescent="0.25">
      <c r="A1256" s="13" t="s">
        <v>11186</v>
      </c>
      <c r="B1256" s="13" t="s">
        <v>29875</v>
      </c>
      <c r="C1256" s="13" t="s">
        <v>29912</v>
      </c>
      <c r="D1256" s="15" t="s">
        <v>29862</v>
      </c>
      <c r="E1256" s="13" t="s">
        <v>29830</v>
      </c>
    </row>
    <row r="1257" spans="1:5" x14ac:dyDescent="0.25">
      <c r="A1257" s="13" t="s">
        <v>11186</v>
      </c>
      <c r="B1257" s="13" t="s">
        <v>29875</v>
      </c>
      <c r="C1257" s="13" t="s">
        <v>29874</v>
      </c>
      <c r="D1257" s="15" t="s">
        <v>29862</v>
      </c>
      <c r="E1257" s="13" t="s">
        <v>29839</v>
      </c>
    </row>
    <row r="1258" spans="1:5" x14ac:dyDescent="0.25">
      <c r="A1258" s="13" t="s">
        <v>24925</v>
      </c>
      <c r="B1258" s="13" t="s">
        <v>29875</v>
      </c>
      <c r="C1258" s="13" t="s">
        <v>29932</v>
      </c>
      <c r="D1258" s="15" t="s">
        <v>29862</v>
      </c>
      <c r="E1258" s="13" t="s">
        <v>29830</v>
      </c>
    </row>
    <row r="1259" spans="1:5" x14ac:dyDescent="0.25">
      <c r="A1259" s="13" t="s">
        <v>25360</v>
      </c>
      <c r="B1259" s="13" t="s">
        <v>29875</v>
      </c>
      <c r="C1259" s="13" t="s">
        <v>29895</v>
      </c>
      <c r="D1259" s="15" t="s">
        <v>29862</v>
      </c>
      <c r="E1259" s="13" t="s">
        <v>29839</v>
      </c>
    </row>
    <row r="1260" spans="1:5" x14ac:dyDescent="0.25">
      <c r="A1260" s="13" t="s">
        <v>1857</v>
      </c>
      <c r="B1260" s="13" t="s">
        <v>29875</v>
      </c>
      <c r="C1260" s="13" t="s">
        <v>29889</v>
      </c>
      <c r="D1260" s="15" t="s">
        <v>29862</v>
      </c>
      <c r="E1260" s="13" t="s">
        <v>29839</v>
      </c>
    </row>
    <row r="1261" spans="1:5" x14ac:dyDescent="0.25">
      <c r="A1261" s="13" t="s">
        <v>13137</v>
      </c>
      <c r="B1261" s="13" t="s">
        <v>29875</v>
      </c>
      <c r="C1261" s="13" t="s">
        <v>29913</v>
      </c>
      <c r="D1261" s="15" t="s">
        <v>29862</v>
      </c>
      <c r="E1261" s="13" t="s">
        <v>29839</v>
      </c>
    </row>
    <row r="1262" spans="1:5" x14ac:dyDescent="0.25">
      <c r="A1262" s="13" t="s">
        <v>10519</v>
      </c>
      <c r="B1262" s="13" t="s">
        <v>29882</v>
      </c>
      <c r="C1262" s="13" t="s">
        <v>29876</v>
      </c>
      <c r="D1262" s="15" t="s">
        <v>29862</v>
      </c>
      <c r="E1262" s="13" t="s">
        <v>29839</v>
      </c>
    </row>
    <row r="1263" spans="1:5" x14ac:dyDescent="0.25">
      <c r="A1263" s="13" t="s">
        <v>25361</v>
      </c>
      <c r="B1263" s="13" t="s">
        <v>29875</v>
      </c>
      <c r="C1263" s="13" t="s">
        <v>29895</v>
      </c>
      <c r="D1263" s="15" t="s">
        <v>29862</v>
      </c>
      <c r="E1263" s="13" t="s">
        <v>29839</v>
      </c>
    </row>
    <row r="1264" spans="1:5" x14ac:dyDescent="0.25">
      <c r="A1264" s="13" t="s">
        <v>17348</v>
      </c>
      <c r="B1264" s="13" t="s">
        <v>29873</v>
      </c>
      <c r="C1264" s="13" t="s">
        <v>29849</v>
      </c>
      <c r="D1264" s="15" t="s">
        <v>29862</v>
      </c>
      <c r="E1264" s="13" t="s">
        <v>29839</v>
      </c>
    </row>
    <row r="1265" spans="1:5" x14ac:dyDescent="0.25">
      <c r="A1265" s="13" t="s">
        <v>23576</v>
      </c>
      <c r="B1265" s="13" t="s">
        <v>29875</v>
      </c>
      <c r="C1265" s="13" t="s">
        <v>29838</v>
      </c>
      <c r="D1265" s="15" t="s">
        <v>29862</v>
      </c>
      <c r="E1265" s="13" t="s">
        <v>29842</v>
      </c>
    </row>
    <row r="1266" spans="1:5" x14ac:dyDescent="0.25">
      <c r="A1266" s="13" t="s">
        <v>17349</v>
      </c>
      <c r="B1266" s="13" t="s">
        <v>29875</v>
      </c>
      <c r="C1266" s="13" t="s">
        <v>29911</v>
      </c>
      <c r="D1266" s="15" t="s">
        <v>29862</v>
      </c>
      <c r="E1266" s="13" t="s">
        <v>29842</v>
      </c>
    </row>
    <row r="1267" spans="1:5" x14ac:dyDescent="0.25">
      <c r="A1267" s="13" t="s">
        <v>25362</v>
      </c>
      <c r="B1267" s="13" t="s">
        <v>29875</v>
      </c>
      <c r="C1267" s="13" t="s">
        <v>29844</v>
      </c>
      <c r="D1267" s="15" t="s">
        <v>29862</v>
      </c>
      <c r="E1267" s="13" t="s">
        <v>29842</v>
      </c>
    </row>
    <row r="1268" spans="1:5" x14ac:dyDescent="0.25">
      <c r="A1268" s="13" t="s">
        <v>939</v>
      </c>
      <c r="B1268" s="13" t="s">
        <v>29882</v>
      </c>
      <c r="C1268" s="13" t="s">
        <v>29902</v>
      </c>
      <c r="D1268" s="15" t="s">
        <v>29865</v>
      </c>
      <c r="E1268" s="13" t="s">
        <v>29839</v>
      </c>
    </row>
    <row r="1269" spans="1:5" x14ac:dyDescent="0.25">
      <c r="A1269" s="13" t="s">
        <v>7420</v>
      </c>
      <c r="B1269" s="13" t="s">
        <v>29875</v>
      </c>
      <c r="C1269" s="13" t="s">
        <v>29900</v>
      </c>
      <c r="D1269" s="15" t="s">
        <v>29862</v>
      </c>
      <c r="E1269" s="13" t="s">
        <v>29839</v>
      </c>
    </row>
    <row r="1270" spans="1:5" x14ac:dyDescent="0.25">
      <c r="A1270" s="13" t="s">
        <v>20655</v>
      </c>
      <c r="B1270" s="13" t="s">
        <v>29875</v>
      </c>
      <c r="C1270" s="13" t="s">
        <v>29911</v>
      </c>
      <c r="D1270" s="15" t="s">
        <v>29862</v>
      </c>
      <c r="E1270" s="13" t="s">
        <v>29842</v>
      </c>
    </row>
    <row r="1271" spans="1:5" x14ac:dyDescent="0.25">
      <c r="A1271" s="13" t="s">
        <v>1364</v>
      </c>
      <c r="B1271" s="13" t="s">
        <v>29966</v>
      </c>
      <c r="C1271" s="13" t="s">
        <v>29891</v>
      </c>
      <c r="D1271" s="15" t="s">
        <v>29865</v>
      </c>
      <c r="E1271" s="13" t="s">
        <v>29839</v>
      </c>
    </row>
    <row r="1272" spans="1:5" x14ac:dyDescent="0.25">
      <c r="A1272" s="13" t="s">
        <v>25363</v>
      </c>
      <c r="B1272" s="13" t="s">
        <v>29875</v>
      </c>
      <c r="C1272" s="13" t="s">
        <v>29838</v>
      </c>
      <c r="D1272" s="15" t="s">
        <v>29865</v>
      </c>
      <c r="E1272" s="13" t="s">
        <v>29842</v>
      </c>
    </row>
    <row r="1273" spans="1:5" x14ac:dyDescent="0.25">
      <c r="A1273" s="13" t="s">
        <v>25364</v>
      </c>
      <c r="B1273" s="13" t="s">
        <v>29875</v>
      </c>
      <c r="C1273" s="13" t="s">
        <v>29883</v>
      </c>
      <c r="D1273" s="15" t="s">
        <v>29862</v>
      </c>
      <c r="E1273" s="13" t="s">
        <v>29842</v>
      </c>
    </row>
    <row r="1274" spans="1:5" x14ac:dyDescent="0.25">
      <c r="A1274" s="13" t="s">
        <v>25365</v>
      </c>
      <c r="B1274" s="13" t="s">
        <v>29875</v>
      </c>
      <c r="C1274" s="13" t="s">
        <v>29838</v>
      </c>
      <c r="D1274" s="15" t="s">
        <v>29862</v>
      </c>
      <c r="E1274" s="13" t="s">
        <v>29830</v>
      </c>
    </row>
    <row r="1275" spans="1:5" x14ac:dyDescent="0.25">
      <c r="A1275" s="13" t="s">
        <v>25366</v>
      </c>
      <c r="B1275" s="13" t="s">
        <v>29875</v>
      </c>
      <c r="C1275" s="13" t="s">
        <v>29907</v>
      </c>
      <c r="D1275" s="15" t="s">
        <v>29862</v>
      </c>
      <c r="E1275" s="13" t="s">
        <v>29830</v>
      </c>
    </row>
    <row r="1276" spans="1:5" x14ac:dyDescent="0.25">
      <c r="A1276" s="13" t="s">
        <v>107</v>
      </c>
      <c r="B1276" s="13" t="s">
        <v>29875</v>
      </c>
      <c r="C1276" s="13" t="s">
        <v>29892</v>
      </c>
      <c r="D1276" s="15" t="s">
        <v>29862</v>
      </c>
      <c r="E1276" s="13" t="s">
        <v>29839</v>
      </c>
    </row>
    <row r="1277" spans="1:5" x14ac:dyDescent="0.25">
      <c r="A1277" s="13" t="s">
        <v>25367</v>
      </c>
      <c r="B1277" s="13" t="s">
        <v>29875</v>
      </c>
      <c r="C1277" s="13" t="s">
        <v>29854</v>
      </c>
      <c r="D1277" s="15" t="s">
        <v>29862</v>
      </c>
      <c r="E1277" s="13" t="s">
        <v>29830</v>
      </c>
    </row>
    <row r="1278" spans="1:5" x14ac:dyDescent="0.25">
      <c r="A1278" s="13" t="s">
        <v>25368</v>
      </c>
      <c r="B1278" s="13" t="s">
        <v>29875</v>
      </c>
      <c r="C1278" s="13" t="s">
        <v>29955</v>
      </c>
      <c r="D1278" s="15" t="s">
        <v>29862</v>
      </c>
      <c r="E1278" s="13" t="s">
        <v>29842</v>
      </c>
    </row>
    <row r="1279" spans="1:5" x14ac:dyDescent="0.25">
      <c r="A1279" s="13" t="s">
        <v>23450</v>
      </c>
      <c r="B1279" s="13" t="s">
        <v>29905</v>
      </c>
      <c r="C1279" s="13" t="s">
        <v>29894</v>
      </c>
      <c r="D1279" s="15" t="s">
        <v>29865</v>
      </c>
      <c r="E1279" s="13" t="s">
        <v>29830</v>
      </c>
    </row>
    <row r="1280" spans="1:5" x14ac:dyDescent="0.25">
      <c r="A1280" s="13" t="s">
        <v>25369</v>
      </c>
      <c r="B1280" s="13" t="s">
        <v>29875</v>
      </c>
      <c r="C1280" s="13" t="s">
        <v>29891</v>
      </c>
      <c r="D1280" s="15" t="s">
        <v>29865</v>
      </c>
      <c r="E1280" s="13" t="s">
        <v>29839</v>
      </c>
    </row>
    <row r="1281" spans="1:5" x14ac:dyDescent="0.25">
      <c r="A1281" s="13" t="s">
        <v>943</v>
      </c>
      <c r="B1281" s="13" t="s">
        <v>29875</v>
      </c>
      <c r="C1281" s="13" t="s">
        <v>29889</v>
      </c>
      <c r="D1281" s="15" t="s">
        <v>29862</v>
      </c>
      <c r="E1281" s="13" t="s">
        <v>29839</v>
      </c>
    </row>
    <row r="1282" spans="1:5" x14ac:dyDescent="0.25">
      <c r="A1282" s="13" t="s">
        <v>11198</v>
      </c>
      <c r="B1282" s="13" t="s">
        <v>29966</v>
      </c>
      <c r="C1282" s="13" t="s">
        <v>29891</v>
      </c>
      <c r="D1282" s="15" t="s">
        <v>29865</v>
      </c>
      <c r="E1282" s="13" t="s">
        <v>29839</v>
      </c>
    </row>
    <row r="1283" spans="1:5" x14ac:dyDescent="0.25">
      <c r="A1283" s="13" t="s">
        <v>25370</v>
      </c>
      <c r="B1283" s="13" t="s">
        <v>29875</v>
      </c>
      <c r="C1283" s="13" t="s">
        <v>29849</v>
      </c>
      <c r="D1283" s="15" t="s">
        <v>29862</v>
      </c>
      <c r="E1283" s="13" t="s">
        <v>29830</v>
      </c>
    </row>
    <row r="1284" spans="1:5" x14ac:dyDescent="0.25">
      <c r="A1284" s="13" t="s">
        <v>20657</v>
      </c>
      <c r="B1284" s="13" t="s">
        <v>29875</v>
      </c>
      <c r="C1284" s="13" t="s">
        <v>29907</v>
      </c>
      <c r="D1284" s="15" t="s">
        <v>29862</v>
      </c>
      <c r="E1284" s="13" t="s">
        <v>29842</v>
      </c>
    </row>
    <row r="1285" spans="1:5" x14ac:dyDescent="0.25">
      <c r="A1285" s="13" t="s">
        <v>13151</v>
      </c>
      <c r="B1285" s="13" t="s">
        <v>29875</v>
      </c>
      <c r="C1285" s="13" t="s">
        <v>29924</v>
      </c>
      <c r="D1285" s="15" t="s">
        <v>29862</v>
      </c>
      <c r="E1285" s="13" t="s">
        <v>29839</v>
      </c>
    </row>
    <row r="1286" spans="1:5" x14ac:dyDescent="0.25">
      <c r="A1286" s="13" t="s">
        <v>11199</v>
      </c>
      <c r="B1286" s="13" t="s">
        <v>29875</v>
      </c>
      <c r="C1286" s="13" t="s">
        <v>29889</v>
      </c>
      <c r="D1286" s="15" t="s">
        <v>29862</v>
      </c>
      <c r="E1286" s="13" t="s">
        <v>29839</v>
      </c>
    </row>
    <row r="1287" spans="1:5" x14ac:dyDescent="0.25">
      <c r="A1287" s="13" t="s">
        <v>23793</v>
      </c>
      <c r="B1287" s="13" t="s">
        <v>29875</v>
      </c>
      <c r="C1287" s="13" t="s">
        <v>29894</v>
      </c>
      <c r="D1287" s="15" t="s">
        <v>29865</v>
      </c>
      <c r="E1287" s="13" t="s">
        <v>29839</v>
      </c>
    </row>
    <row r="1288" spans="1:5" x14ac:dyDescent="0.25">
      <c r="A1288" s="13" t="s">
        <v>9585</v>
      </c>
      <c r="B1288" s="13" t="s">
        <v>29882</v>
      </c>
      <c r="C1288" s="13" t="s">
        <v>29902</v>
      </c>
      <c r="D1288" s="15" t="s">
        <v>29865</v>
      </c>
      <c r="E1288" s="13" t="s">
        <v>29839</v>
      </c>
    </row>
    <row r="1289" spans="1:5" x14ac:dyDescent="0.25">
      <c r="A1289" s="13" t="s">
        <v>19149</v>
      </c>
      <c r="B1289" s="13" t="s">
        <v>29875</v>
      </c>
      <c r="C1289" s="13" t="s">
        <v>29914</v>
      </c>
      <c r="D1289" s="15" t="s">
        <v>29862</v>
      </c>
      <c r="E1289" s="13" t="s">
        <v>29842</v>
      </c>
    </row>
    <row r="1290" spans="1:5" x14ac:dyDescent="0.25">
      <c r="A1290" s="13" t="s">
        <v>11200</v>
      </c>
      <c r="B1290" s="13" t="s">
        <v>29875</v>
      </c>
      <c r="C1290" s="13" t="s">
        <v>29918</v>
      </c>
      <c r="D1290" s="15" t="s">
        <v>29865</v>
      </c>
      <c r="E1290" s="13" t="s">
        <v>29842</v>
      </c>
    </row>
    <row r="1291" spans="1:5" x14ac:dyDescent="0.25">
      <c r="A1291" s="13" t="s">
        <v>25371</v>
      </c>
      <c r="B1291" s="13" t="s">
        <v>29875</v>
      </c>
      <c r="C1291" s="13" t="s">
        <v>29891</v>
      </c>
      <c r="D1291" s="15" t="s">
        <v>29865</v>
      </c>
      <c r="E1291" s="13" t="s">
        <v>29839</v>
      </c>
    </row>
    <row r="1292" spans="1:5" x14ac:dyDescent="0.25">
      <c r="A1292" s="13" t="s">
        <v>25372</v>
      </c>
      <c r="B1292" s="13" t="s">
        <v>29875</v>
      </c>
      <c r="C1292" s="13" t="s">
        <v>29910</v>
      </c>
      <c r="D1292" s="15" t="s">
        <v>29865</v>
      </c>
      <c r="E1292" s="13" t="s">
        <v>29839</v>
      </c>
    </row>
    <row r="1293" spans="1:5" x14ac:dyDescent="0.25">
      <c r="A1293" s="13" t="s">
        <v>20659</v>
      </c>
      <c r="B1293" s="13" t="s">
        <v>29875</v>
      </c>
      <c r="C1293" s="13" t="s">
        <v>29945</v>
      </c>
      <c r="D1293" s="15" t="s">
        <v>29862</v>
      </c>
      <c r="E1293" s="13" t="s">
        <v>29842</v>
      </c>
    </row>
    <row r="1294" spans="1:5" x14ac:dyDescent="0.25">
      <c r="A1294" s="13" t="s">
        <v>24272</v>
      </c>
      <c r="B1294" s="13" t="s">
        <v>29873</v>
      </c>
      <c r="C1294" s="13" t="s">
        <v>29876</v>
      </c>
      <c r="D1294" s="15" t="s">
        <v>29862</v>
      </c>
      <c r="E1294" s="13" t="s">
        <v>29842</v>
      </c>
    </row>
    <row r="1295" spans="1:5" x14ac:dyDescent="0.25">
      <c r="A1295" s="13" t="s">
        <v>20661</v>
      </c>
      <c r="B1295" s="13" t="s">
        <v>29875</v>
      </c>
      <c r="C1295" s="13" t="s">
        <v>29891</v>
      </c>
      <c r="D1295" s="15" t="s">
        <v>29865</v>
      </c>
      <c r="E1295" s="13" t="s">
        <v>29839</v>
      </c>
    </row>
    <row r="1296" spans="1:5" x14ac:dyDescent="0.25">
      <c r="A1296" s="13" t="s">
        <v>7440</v>
      </c>
      <c r="B1296" s="13" t="s">
        <v>29875</v>
      </c>
      <c r="C1296" s="13" t="s">
        <v>29854</v>
      </c>
      <c r="D1296" s="15" t="s">
        <v>29862</v>
      </c>
      <c r="E1296" s="13" t="s">
        <v>29839</v>
      </c>
    </row>
    <row r="1297" spans="1:5" x14ac:dyDescent="0.25">
      <c r="A1297" s="13" t="s">
        <v>19152</v>
      </c>
      <c r="B1297" s="13" t="s">
        <v>29873</v>
      </c>
      <c r="C1297" s="13" t="s">
        <v>29879</v>
      </c>
      <c r="D1297" s="15" t="s">
        <v>29865</v>
      </c>
      <c r="E1297" s="13" t="s">
        <v>29839</v>
      </c>
    </row>
    <row r="1298" spans="1:5" x14ac:dyDescent="0.25">
      <c r="A1298" s="13" t="s">
        <v>19153</v>
      </c>
      <c r="B1298" s="13" t="s">
        <v>29875</v>
      </c>
      <c r="C1298" s="13" t="s">
        <v>29891</v>
      </c>
      <c r="D1298" s="15" t="s">
        <v>29865</v>
      </c>
      <c r="E1298" s="13" t="s">
        <v>29839</v>
      </c>
    </row>
    <row r="1299" spans="1:5" x14ac:dyDescent="0.25">
      <c r="A1299" s="13" t="s">
        <v>25373</v>
      </c>
      <c r="B1299" s="13" t="s">
        <v>29875</v>
      </c>
      <c r="C1299" s="13" t="s">
        <v>29894</v>
      </c>
      <c r="D1299" s="15" t="s">
        <v>29865</v>
      </c>
      <c r="E1299" s="13" t="s">
        <v>29839</v>
      </c>
    </row>
    <row r="1300" spans="1:5" x14ac:dyDescent="0.25">
      <c r="A1300" s="13" t="s">
        <v>19156</v>
      </c>
      <c r="B1300" s="13" t="s">
        <v>29873</v>
      </c>
      <c r="C1300" s="13" t="s">
        <v>29879</v>
      </c>
      <c r="D1300" s="15" t="s">
        <v>29865</v>
      </c>
      <c r="E1300" s="13" t="s">
        <v>29839</v>
      </c>
    </row>
    <row r="1301" spans="1:5" x14ac:dyDescent="0.25">
      <c r="A1301" s="13" t="s">
        <v>25374</v>
      </c>
      <c r="B1301" s="13" t="s">
        <v>29875</v>
      </c>
      <c r="C1301" s="13" t="s">
        <v>29891</v>
      </c>
      <c r="D1301" s="15" t="s">
        <v>29865</v>
      </c>
      <c r="E1301" s="13" t="s">
        <v>29839</v>
      </c>
    </row>
    <row r="1302" spans="1:5" x14ac:dyDescent="0.25">
      <c r="A1302" s="13" t="s">
        <v>10522</v>
      </c>
      <c r="B1302" s="13" t="s">
        <v>29966</v>
      </c>
      <c r="C1302" s="13" t="s">
        <v>29917</v>
      </c>
      <c r="D1302" s="15" t="s">
        <v>29865</v>
      </c>
      <c r="E1302" s="13" t="s">
        <v>29839</v>
      </c>
    </row>
    <row r="1303" spans="1:5" x14ac:dyDescent="0.25">
      <c r="A1303" s="13" t="s">
        <v>5066</v>
      </c>
      <c r="B1303" s="13" t="s">
        <v>29875</v>
      </c>
      <c r="C1303" s="13" t="s">
        <v>29937</v>
      </c>
      <c r="D1303" s="15" t="s">
        <v>29862</v>
      </c>
      <c r="E1303" s="13" t="s">
        <v>29839</v>
      </c>
    </row>
    <row r="1304" spans="1:5" x14ac:dyDescent="0.25">
      <c r="A1304" s="13" t="s">
        <v>20663</v>
      </c>
      <c r="B1304" s="13" t="s">
        <v>29873</v>
      </c>
      <c r="C1304" s="13" t="s">
        <v>29885</v>
      </c>
      <c r="D1304" s="15" t="s">
        <v>29862</v>
      </c>
      <c r="E1304" s="13" t="s">
        <v>29839</v>
      </c>
    </row>
    <row r="1305" spans="1:5" x14ac:dyDescent="0.25">
      <c r="A1305" s="13" t="s">
        <v>25375</v>
      </c>
      <c r="B1305" s="13" t="s">
        <v>29875</v>
      </c>
      <c r="C1305" s="13" t="s">
        <v>29876</v>
      </c>
      <c r="D1305" s="15" t="s">
        <v>29862</v>
      </c>
      <c r="E1305" s="13" t="s">
        <v>29839</v>
      </c>
    </row>
    <row r="1306" spans="1:5" x14ac:dyDescent="0.25">
      <c r="A1306" s="13" t="s">
        <v>25376</v>
      </c>
      <c r="B1306" s="13" t="s">
        <v>29875</v>
      </c>
      <c r="C1306" s="13" t="s">
        <v>29939</v>
      </c>
      <c r="D1306" s="15" t="s">
        <v>29862</v>
      </c>
      <c r="E1306" s="13" t="s">
        <v>29842</v>
      </c>
    </row>
    <row r="1307" spans="1:5" x14ac:dyDescent="0.25">
      <c r="A1307" s="13" t="s">
        <v>19157</v>
      </c>
      <c r="B1307" s="13" t="s">
        <v>29875</v>
      </c>
      <c r="C1307" s="13" t="s">
        <v>29899</v>
      </c>
      <c r="D1307" s="15" t="s">
        <v>29865</v>
      </c>
      <c r="E1307" s="13" t="s">
        <v>29839</v>
      </c>
    </row>
    <row r="1308" spans="1:5" x14ac:dyDescent="0.25">
      <c r="A1308" s="13" t="s">
        <v>17358</v>
      </c>
      <c r="B1308" s="13" t="s">
        <v>29875</v>
      </c>
      <c r="C1308" s="13" t="s">
        <v>29874</v>
      </c>
      <c r="D1308" s="15" t="s">
        <v>29862</v>
      </c>
      <c r="E1308" s="13" t="s">
        <v>29842</v>
      </c>
    </row>
    <row r="1309" spans="1:5" x14ac:dyDescent="0.25">
      <c r="A1309" s="13" t="s">
        <v>20664</v>
      </c>
      <c r="B1309" s="13" t="s">
        <v>29875</v>
      </c>
      <c r="C1309" s="13" t="s">
        <v>29879</v>
      </c>
      <c r="D1309" s="15" t="s">
        <v>29865</v>
      </c>
      <c r="E1309" s="13" t="s">
        <v>29839</v>
      </c>
    </row>
    <row r="1310" spans="1:5" x14ac:dyDescent="0.25">
      <c r="A1310" s="13" t="s">
        <v>25377</v>
      </c>
      <c r="B1310" s="13" t="s">
        <v>29875</v>
      </c>
      <c r="C1310" s="13" t="s">
        <v>29889</v>
      </c>
      <c r="D1310" s="15" t="s">
        <v>29862</v>
      </c>
      <c r="E1310" s="13" t="s">
        <v>29842</v>
      </c>
    </row>
    <row r="1311" spans="1:5" x14ac:dyDescent="0.25">
      <c r="A1311" s="13" t="s">
        <v>25378</v>
      </c>
      <c r="B1311" s="13" t="s">
        <v>29875</v>
      </c>
      <c r="C1311" s="13" t="s">
        <v>29898</v>
      </c>
      <c r="D1311" s="15" t="s">
        <v>29862</v>
      </c>
      <c r="E1311" s="13" t="s">
        <v>29839</v>
      </c>
    </row>
    <row r="1312" spans="1:5" x14ac:dyDescent="0.25">
      <c r="A1312" s="13" t="s">
        <v>24629</v>
      </c>
      <c r="B1312" s="13" t="s">
        <v>29875</v>
      </c>
      <c r="C1312" s="13" t="s">
        <v>29889</v>
      </c>
      <c r="D1312" s="15" t="s">
        <v>29862</v>
      </c>
      <c r="E1312" s="13" t="s">
        <v>29842</v>
      </c>
    </row>
    <row r="1313" spans="1:5" x14ac:dyDescent="0.25">
      <c r="A1313" s="13" t="s">
        <v>25379</v>
      </c>
      <c r="B1313" s="13" t="s">
        <v>29905</v>
      </c>
      <c r="C1313" s="13" t="s">
        <v>29884</v>
      </c>
      <c r="D1313" s="15" t="s">
        <v>29865</v>
      </c>
      <c r="E1313" s="13" t="s">
        <v>29830</v>
      </c>
    </row>
    <row r="1314" spans="1:5" x14ac:dyDescent="0.25">
      <c r="A1314" s="13" t="s">
        <v>1873</v>
      </c>
      <c r="B1314" s="13" t="s">
        <v>29875</v>
      </c>
      <c r="C1314" s="13" t="s">
        <v>29947</v>
      </c>
      <c r="D1314" s="15" t="s">
        <v>29862</v>
      </c>
      <c r="E1314" s="13" t="s">
        <v>29839</v>
      </c>
    </row>
    <row r="1315" spans="1:5" x14ac:dyDescent="0.25">
      <c r="A1315" s="13" t="s">
        <v>20666</v>
      </c>
      <c r="B1315" s="13" t="s">
        <v>29875</v>
      </c>
      <c r="C1315" s="13" t="s">
        <v>29891</v>
      </c>
      <c r="D1315" s="15" t="s">
        <v>29865</v>
      </c>
      <c r="E1315" s="13" t="s">
        <v>29839</v>
      </c>
    </row>
    <row r="1316" spans="1:5" x14ac:dyDescent="0.25">
      <c r="A1316" s="13" t="s">
        <v>17359</v>
      </c>
      <c r="B1316" s="13" t="s">
        <v>29875</v>
      </c>
      <c r="C1316" s="13" t="s">
        <v>29911</v>
      </c>
      <c r="D1316" s="15" t="s">
        <v>29862</v>
      </c>
      <c r="E1316" s="13" t="s">
        <v>29842</v>
      </c>
    </row>
    <row r="1317" spans="1:5" x14ac:dyDescent="0.25">
      <c r="A1317" s="13" t="s">
        <v>25380</v>
      </c>
      <c r="B1317" s="13" t="s">
        <v>29875</v>
      </c>
      <c r="C1317" s="13" t="s">
        <v>29907</v>
      </c>
      <c r="D1317" s="15" t="s">
        <v>29862</v>
      </c>
      <c r="E1317" s="13" t="s">
        <v>29830</v>
      </c>
    </row>
    <row r="1318" spans="1:5" x14ac:dyDescent="0.25">
      <c r="A1318" s="13" t="s">
        <v>20668</v>
      </c>
      <c r="B1318" s="13" t="s">
        <v>29875</v>
      </c>
      <c r="C1318" s="13" t="s">
        <v>29891</v>
      </c>
      <c r="D1318" s="15" t="s">
        <v>29865</v>
      </c>
      <c r="E1318" s="13" t="s">
        <v>29839</v>
      </c>
    </row>
    <row r="1319" spans="1:5" x14ac:dyDescent="0.25">
      <c r="A1319" s="13" t="s">
        <v>25381</v>
      </c>
      <c r="B1319" s="13" t="s">
        <v>29875</v>
      </c>
      <c r="C1319" s="13" t="s">
        <v>29924</v>
      </c>
      <c r="D1319" s="15" t="s">
        <v>29862</v>
      </c>
      <c r="E1319" s="13" t="s">
        <v>29842</v>
      </c>
    </row>
    <row r="1320" spans="1:5" x14ac:dyDescent="0.25">
      <c r="A1320" s="13" t="s">
        <v>25382</v>
      </c>
      <c r="B1320" s="13" t="s">
        <v>29875</v>
      </c>
      <c r="C1320" s="13" t="s">
        <v>29891</v>
      </c>
      <c r="D1320" s="15" t="s">
        <v>29865</v>
      </c>
      <c r="E1320" s="13" t="s">
        <v>29839</v>
      </c>
    </row>
    <row r="1321" spans="1:5" x14ac:dyDescent="0.25">
      <c r="A1321" s="13" t="s">
        <v>1875</v>
      </c>
      <c r="B1321" s="13" t="s">
        <v>29875</v>
      </c>
      <c r="C1321" s="13" t="s">
        <v>29911</v>
      </c>
      <c r="D1321" s="15" t="s">
        <v>29862</v>
      </c>
      <c r="E1321" s="13" t="s">
        <v>29839</v>
      </c>
    </row>
    <row r="1322" spans="1:5" x14ac:dyDescent="0.25">
      <c r="A1322" s="13" t="s">
        <v>1876</v>
      </c>
      <c r="B1322" s="13" t="s">
        <v>29875</v>
      </c>
      <c r="C1322" s="13" t="s">
        <v>29877</v>
      </c>
      <c r="D1322" s="15" t="s">
        <v>29862</v>
      </c>
      <c r="E1322" s="13" t="s">
        <v>29839</v>
      </c>
    </row>
    <row r="1323" spans="1:5" x14ac:dyDescent="0.25">
      <c r="A1323" s="13" t="s">
        <v>5073</v>
      </c>
      <c r="B1323" s="13" t="s">
        <v>29875</v>
      </c>
      <c r="C1323" s="13" t="s">
        <v>29918</v>
      </c>
      <c r="D1323" s="15" t="s">
        <v>29865</v>
      </c>
      <c r="E1323" s="13" t="s">
        <v>29839</v>
      </c>
    </row>
    <row r="1324" spans="1:5" x14ac:dyDescent="0.25">
      <c r="A1324" s="13" t="s">
        <v>1877</v>
      </c>
      <c r="B1324" s="13" t="s">
        <v>29875</v>
      </c>
      <c r="C1324" s="13" t="s">
        <v>29888</v>
      </c>
      <c r="D1324" s="15" t="s">
        <v>29862</v>
      </c>
      <c r="E1324" s="13" t="s">
        <v>29839</v>
      </c>
    </row>
    <row r="1325" spans="1:5" x14ac:dyDescent="0.25">
      <c r="A1325" s="13" t="s">
        <v>23230</v>
      </c>
      <c r="B1325" s="13" t="s">
        <v>29875</v>
      </c>
      <c r="C1325" s="13" t="s">
        <v>29854</v>
      </c>
      <c r="D1325" s="15" t="s">
        <v>29862</v>
      </c>
      <c r="E1325" s="13" t="s">
        <v>29830</v>
      </c>
    </row>
    <row r="1326" spans="1:5" x14ac:dyDescent="0.25">
      <c r="A1326" s="13" t="s">
        <v>5074</v>
      </c>
      <c r="B1326" s="13" t="s">
        <v>29875</v>
      </c>
      <c r="C1326" s="13" t="s">
        <v>29876</v>
      </c>
      <c r="D1326" s="15" t="s">
        <v>29862</v>
      </c>
      <c r="E1326" s="13" t="s">
        <v>29839</v>
      </c>
    </row>
    <row r="1327" spans="1:5" x14ac:dyDescent="0.25">
      <c r="A1327" s="13" t="s">
        <v>15378</v>
      </c>
      <c r="B1327" s="13" t="s">
        <v>29875</v>
      </c>
      <c r="C1327" s="13" t="s">
        <v>29924</v>
      </c>
      <c r="D1327" s="15" t="s">
        <v>29862</v>
      </c>
      <c r="E1327" s="13" t="s">
        <v>29839</v>
      </c>
    </row>
    <row r="1328" spans="1:5" x14ac:dyDescent="0.25">
      <c r="A1328" s="13" t="s">
        <v>3293</v>
      </c>
      <c r="B1328" s="13" t="s">
        <v>29966</v>
      </c>
      <c r="C1328" s="13" t="s">
        <v>29876</v>
      </c>
      <c r="D1328" s="15" t="s">
        <v>29862</v>
      </c>
      <c r="E1328" s="13" t="s">
        <v>29839</v>
      </c>
    </row>
    <row r="1329" spans="1:5" x14ac:dyDescent="0.25">
      <c r="A1329" s="13" t="s">
        <v>19160</v>
      </c>
      <c r="B1329" s="13" t="s">
        <v>29875</v>
      </c>
      <c r="C1329" s="13" t="s">
        <v>29930</v>
      </c>
      <c r="D1329" s="15" t="s">
        <v>29862</v>
      </c>
      <c r="E1329" s="13" t="s">
        <v>29839</v>
      </c>
    </row>
    <row r="1330" spans="1:5" x14ac:dyDescent="0.25">
      <c r="A1330" s="13" t="s">
        <v>25383</v>
      </c>
      <c r="B1330" s="13" t="s">
        <v>29875</v>
      </c>
      <c r="C1330" s="13" t="s">
        <v>29878</v>
      </c>
      <c r="D1330" s="15" t="s">
        <v>29862</v>
      </c>
      <c r="E1330" s="13" t="s">
        <v>29839</v>
      </c>
    </row>
    <row r="1331" spans="1:5" x14ac:dyDescent="0.25">
      <c r="A1331" s="13" t="s">
        <v>13169</v>
      </c>
      <c r="B1331" s="13" t="s">
        <v>29875</v>
      </c>
      <c r="C1331" s="13" t="s">
        <v>29903</v>
      </c>
      <c r="D1331" s="15" t="s">
        <v>29865</v>
      </c>
      <c r="E1331" s="13" t="s">
        <v>29839</v>
      </c>
    </row>
    <row r="1332" spans="1:5" x14ac:dyDescent="0.25">
      <c r="A1332" s="13" t="s">
        <v>24326</v>
      </c>
      <c r="B1332" s="13" t="s">
        <v>29875</v>
      </c>
      <c r="C1332" s="13" t="s">
        <v>29898</v>
      </c>
      <c r="D1332" s="15" t="s">
        <v>29862</v>
      </c>
      <c r="E1332" s="13" t="s">
        <v>29830</v>
      </c>
    </row>
    <row r="1333" spans="1:5" x14ac:dyDescent="0.25">
      <c r="A1333" s="13" t="s">
        <v>25384</v>
      </c>
      <c r="B1333" s="13" t="s">
        <v>29875</v>
      </c>
      <c r="C1333" s="13" t="s">
        <v>29889</v>
      </c>
      <c r="D1333" s="15" t="s">
        <v>29862</v>
      </c>
      <c r="E1333" s="13" t="s">
        <v>29839</v>
      </c>
    </row>
    <row r="1334" spans="1:5" x14ac:dyDescent="0.25">
      <c r="A1334" s="13" t="s">
        <v>17366</v>
      </c>
      <c r="B1334" s="13" t="s">
        <v>29873</v>
      </c>
      <c r="C1334" s="13" t="s">
        <v>29878</v>
      </c>
      <c r="D1334" s="15" t="s">
        <v>29862</v>
      </c>
      <c r="E1334" s="13" t="s">
        <v>29842</v>
      </c>
    </row>
    <row r="1335" spans="1:5" x14ac:dyDescent="0.25">
      <c r="A1335" s="13" t="s">
        <v>13170</v>
      </c>
      <c r="B1335" s="13" t="s">
        <v>29875</v>
      </c>
      <c r="C1335" s="13" t="s">
        <v>29937</v>
      </c>
      <c r="D1335" s="15" t="s">
        <v>29862</v>
      </c>
      <c r="E1335" s="13" t="s">
        <v>29839</v>
      </c>
    </row>
    <row r="1336" spans="1:5" x14ac:dyDescent="0.25">
      <c r="A1336" s="13" t="s">
        <v>22437</v>
      </c>
      <c r="B1336" s="13" t="s">
        <v>29875</v>
      </c>
      <c r="C1336" s="13" t="s">
        <v>29876</v>
      </c>
      <c r="D1336" s="15" t="s">
        <v>29862</v>
      </c>
      <c r="E1336" s="13" t="s">
        <v>29830</v>
      </c>
    </row>
    <row r="1337" spans="1:5" x14ac:dyDescent="0.25">
      <c r="A1337" s="13" t="s">
        <v>24030</v>
      </c>
      <c r="B1337" s="13" t="s">
        <v>29875</v>
      </c>
      <c r="C1337" s="13" t="s">
        <v>29914</v>
      </c>
      <c r="D1337" s="15" t="s">
        <v>29862</v>
      </c>
      <c r="E1337" s="13" t="s">
        <v>29842</v>
      </c>
    </row>
    <row r="1338" spans="1:5" x14ac:dyDescent="0.25">
      <c r="A1338" s="13" t="s">
        <v>15381</v>
      </c>
      <c r="B1338" s="13" t="s">
        <v>29875</v>
      </c>
      <c r="C1338" s="13" t="s">
        <v>29874</v>
      </c>
      <c r="D1338" s="15" t="s">
        <v>29862</v>
      </c>
      <c r="E1338" s="13" t="s">
        <v>29839</v>
      </c>
    </row>
    <row r="1339" spans="1:5" x14ac:dyDescent="0.25">
      <c r="A1339" s="13" t="s">
        <v>20672</v>
      </c>
      <c r="B1339" s="13" t="s">
        <v>29875</v>
      </c>
      <c r="C1339" s="13" t="s">
        <v>29876</v>
      </c>
      <c r="D1339" s="15" t="s">
        <v>29862</v>
      </c>
      <c r="E1339" s="13" t="s">
        <v>29842</v>
      </c>
    </row>
    <row r="1340" spans="1:5" x14ac:dyDescent="0.25">
      <c r="A1340" s="13" t="s">
        <v>22395</v>
      </c>
      <c r="B1340" s="13" t="s">
        <v>29875</v>
      </c>
      <c r="C1340" s="13" t="s">
        <v>29955</v>
      </c>
      <c r="D1340" s="15" t="s">
        <v>29862</v>
      </c>
      <c r="E1340" s="13" t="s">
        <v>29842</v>
      </c>
    </row>
    <row r="1341" spans="1:5" x14ac:dyDescent="0.25">
      <c r="A1341" s="13" t="s">
        <v>20673</v>
      </c>
      <c r="B1341" s="13" t="s">
        <v>29873</v>
      </c>
      <c r="C1341" s="13" t="s">
        <v>29854</v>
      </c>
      <c r="D1341" s="15" t="s">
        <v>29862</v>
      </c>
      <c r="E1341" s="13" t="s">
        <v>29839</v>
      </c>
    </row>
    <row r="1342" spans="1:5" x14ac:dyDescent="0.25">
      <c r="A1342" s="13" t="s">
        <v>25385</v>
      </c>
      <c r="B1342" s="13" t="s">
        <v>29875</v>
      </c>
      <c r="C1342" s="13" t="s">
        <v>29877</v>
      </c>
      <c r="D1342" s="15" t="s">
        <v>29862</v>
      </c>
      <c r="E1342" s="13" t="s">
        <v>29830</v>
      </c>
    </row>
    <row r="1343" spans="1:5" x14ac:dyDescent="0.25">
      <c r="A1343" s="13" t="s">
        <v>25386</v>
      </c>
      <c r="B1343" s="13" t="s">
        <v>29875</v>
      </c>
      <c r="C1343" s="13" t="s">
        <v>29914</v>
      </c>
      <c r="D1343" s="15" t="s">
        <v>29862</v>
      </c>
      <c r="E1343" s="13" t="s">
        <v>29830</v>
      </c>
    </row>
    <row r="1344" spans="1:5" x14ac:dyDescent="0.25">
      <c r="A1344" s="13" t="s">
        <v>19162</v>
      </c>
      <c r="B1344" s="13" t="s">
        <v>29873</v>
      </c>
      <c r="C1344" s="13" t="s">
        <v>29914</v>
      </c>
      <c r="D1344" s="15" t="s">
        <v>29862</v>
      </c>
      <c r="E1344" s="13" t="s">
        <v>29839</v>
      </c>
    </row>
    <row r="1345" spans="1:5" x14ac:dyDescent="0.25">
      <c r="A1345" s="13" t="s">
        <v>7455</v>
      </c>
      <c r="B1345" s="13" t="s">
        <v>29875</v>
      </c>
      <c r="C1345" s="13" t="s">
        <v>29901</v>
      </c>
      <c r="D1345" s="15" t="s">
        <v>29865</v>
      </c>
      <c r="E1345" s="13" t="s">
        <v>29839</v>
      </c>
    </row>
    <row r="1346" spans="1:5" x14ac:dyDescent="0.25">
      <c r="A1346" s="13" t="s">
        <v>20676</v>
      </c>
      <c r="B1346" s="13" t="s">
        <v>29875</v>
      </c>
      <c r="C1346" s="13" t="s">
        <v>29876</v>
      </c>
      <c r="D1346" s="15" t="s">
        <v>29862</v>
      </c>
      <c r="E1346" s="13" t="s">
        <v>29830</v>
      </c>
    </row>
    <row r="1347" spans="1:5" x14ac:dyDescent="0.25">
      <c r="A1347" s="13" t="s">
        <v>20677</v>
      </c>
      <c r="B1347" s="13" t="s">
        <v>29875</v>
      </c>
      <c r="C1347" s="13" t="s">
        <v>29913</v>
      </c>
      <c r="D1347" s="15" t="s">
        <v>29862</v>
      </c>
      <c r="E1347" s="13" t="s">
        <v>29842</v>
      </c>
    </row>
    <row r="1348" spans="1:5" x14ac:dyDescent="0.25">
      <c r="A1348" s="13" t="s">
        <v>3298</v>
      </c>
      <c r="B1348" s="13" t="s">
        <v>29875</v>
      </c>
      <c r="C1348" s="13" t="s">
        <v>29891</v>
      </c>
      <c r="D1348" s="15" t="s">
        <v>29865</v>
      </c>
      <c r="E1348" s="13" t="s">
        <v>29839</v>
      </c>
    </row>
    <row r="1349" spans="1:5" x14ac:dyDescent="0.25">
      <c r="A1349" s="13" t="s">
        <v>1368</v>
      </c>
      <c r="B1349" s="13" t="s">
        <v>29882</v>
      </c>
      <c r="C1349" s="13" t="s">
        <v>29917</v>
      </c>
      <c r="D1349" s="15" t="s">
        <v>29865</v>
      </c>
      <c r="E1349" s="13" t="s">
        <v>29839</v>
      </c>
    </row>
    <row r="1350" spans="1:5" x14ac:dyDescent="0.25">
      <c r="A1350" s="13" t="s">
        <v>3294</v>
      </c>
      <c r="B1350" s="13" t="s">
        <v>29875</v>
      </c>
      <c r="C1350" s="13" t="s">
        <v>29891</v>
      </c>
      <c r="D1350" s="15" t="s">
        <v>29865</v>
      </c>
      <c r="E1350" s="13" t="s">
        <v>29839</v>
      </c>
    </row>
    <row r="1351" spans="1:5" x14ac:dyDescent="0.25">
      <c r="A1351" s="13" t="s">
        <v>9993</v>
      </c>
      <c r="B1351" s="13" t="s">
        <v>29875</v>
      </c>
      <c r="C1351" s="13" t="s">
        <v>29874</v>
      </c>
      <c r="D1351" s="15" t="s">
        <v>29862</v>
      </c>
      <c r="E1351" s="13" t="s">
        <v>29839</v>
      </c>
    </row>
    <row r="1352" spans="1:5" x14ac:dyDescent="0.25">
      <c r="A1352" s="13" t="s">
        <v>10527</v>
      </c>
      <c r="B1352" s="13" t="s">
        <v>29873</v>
      </c>
      <c r="C1352" s="13" t="s">
        <v>29907</v>
      </c>
      <c r="D1352" s="15" t="s">
        <v>29862</v>
      </c>
      <c r="E1352" s="13" t="s">
        <v>29839</v>
      </c>
    </row>
    <row r="1353" spans="1:5" x14ac:dyDescent="0.25">
      <c r="A1353" s="13" t="s">
        <v>23430</v>
      </c>
      <c r="B1353" s="13" t="s">
        <v>29875</v>
      </c>
      <c r="C1353" s="13" t="s">
        <v>29940</v>
      </c>
      <c r="D1353" s="15" t="s">
        <v>29865</v>
      </c>
      <c r="E1353" s="13" t="s">
        <v>29839</v>
      </c>
    </row>
    <row r="1354" spans="1:5" x14ac:dyDescent="0.25">
      <c r="A1354" s="13" t="s">
        <v>25387</v>
      </c>
      <c r="B1354" s="13" t="s">
        <v>29875</v>
      </c>
      <c r="C1354" s="13" t="s">
        <v>29926</v>
      </c>
      <c r="D1354" s="15" t="s">
        <v>29862</v>
      </c>
      <c r="E1354" s="13" t="s">
        <v>29839</v>
      </c>
    </row>
    <row r="1355" spans="1:5" x14ac:dyDescent="0.25">
      <c r="A1355" s="13" t="s">
        <v>13175</v>
      </c>
      <c r="B1355" s="13" t="s">
        <v>29875</v>
      </c>
      <c r="C1355" s="13" t="s">
        <v>29898</v>
      </c>
      <c r="D1355" s="15" t="s">
        <v>29862</v>
      </c>
      <c r="E1355" s="13" t="s">
        <v>29839</v>
      </c>
    </row>
    <row r="1356" spans="1:5" x14ac:dyDescent="0.25">
      <c r="A1356" s="13" t="s">
        <v>22824</v>
      </c>
      <c r="B1356" s="13" t="s">
        <v>29875</v>
      </c>
      <c r="C1356" s="13" t="s">
        <v>29891</v>
      </c>
      <c r="D1356" s="15" t="s">
        <v>29865</v>
      </c>
      <c r="E1356" s="13" t="s">
        <v>29839</v>
      </c>
    </row>
    <row r="1357" spans="1:5" x14ac:dyDescent="0.25">
      <c r="A1357" s="13" t="s">
        <v>23469</v>
      </c>
      <c r="B1357" s="13" t="s">
        <v>29875</v>
      </c>
      <c r="C1357" s="13" t="s">
        <v>29877</v>
      </c>
      <c r="D1357" s="15" t="s">
        <v>29862</v>
      </c>
      <c r="E1357" s="13" t="s">
        <v>29842</v>
      </c>
    </row>
    <row r="1358" spans="1:5" x14ac:dyDescent="0.25">
      <c r="A1358" s="13" t="s">
        <v>11220</v>
      </c>
      <c r="B1358" s="13" t="s">
        <v>29875</v>
      </c>
      <c r="C1358" s="13" t="s">
        <v>29913</v>
      </c>
      <c r="D1358" s="15" t="s">
        <v>29862</v>
      </c>
      <c r="E1358" s="13" t="s">
        <v>29839</v>
      </c>
    </row>
    <row r="1359" spans="1:5" x14ac:dyDescent="0.25">
      <c r="A1359" s="13" t="s">
        <v>20682</v>
      </c>
      <c r="B1359" s="13" t="s">
        <v>29875</v>
      </c>
      <c r="C1359" s="13" t="s">
        <v>29907</v>
      </c>
      <c r="D1359" s="15" t="s">
        <v>29862</v>
      </c>
      <c r="E1359" s="13" t="s">
        <v>29842</v>
      </c>
    </row>
    <row r="1360" spans="1:5" x14ac:dyDescent="0.25">
      <c r="A1360" s="13" t="s">
        <v>5082</v>
      </c>
      <c r="B1360" s="13" t="s">
        <v>29875</v>
      </c>
      <c r="C1360" s="13" t="s">
        <v>29874</v>
      </c>
      <c r="D1360" s="15" t="s">
        <v>29862</v>
      </c>
      <c r="E1360" s="13" t="s">
        <v>29839</v>
      </c>
    </row>
    <row r="1361" spans="1:5" x14ac:dyDescent="0.25">
      <c r="A1361" s="13" t="s">
        <v>13178</v>
      </c>
      <c r="B1361" s="13" t="s">
        <v>29875</v>
      </c>
      <c r="C1361" s="13" t="s">
        <v>29849</v>
      </c>
      <c r="D1361" s="15" t="s">
        <v>29862</v>
      </c>
      <c r="E1361" s="13" t="s">
        <v>29839</v>
      </c>
    </row>
    <row r="1362" spans="1:5" x14ac:dyDescent="0.25">
      <c r="A1362" s="13" t="s">
        <v>25388</v>
      </c>
      <c r="B1362" s="13" t="s">
        <v>29875</v>
      </c>
      <c r="C1362" s="13" t="s">
        <v>29891</v>
      </c>
      <c r="D1362" s="15" t="s">
        <v>29865</v>
      </c>
      <c r="E1362" s="13" t="s">
        <v>29839</v>
      </c>
    </row>
    <row r="1363" spans="1:5" x14ac:dyDescent="0.25">
      <c r="A1363" s="13" t="s">
        <v>23542</v>
      </c>
      <c r="B1363" s="13" t="s">
        <v>29875</v>
      </c>
      <c r="C1363" s="13" t="s">
        <v>29874</v>
      </c>
      <c r="D1363" s="15" t="s">
        <v>29862</v>
      </c>
      <c r="E1363" s="13" t="s">
        <v>29842</v>
      </c>
    </row>
    <row r="1364" spans="1:5" x14ac:dyDescent="0.25">
      <c r="A1364" s="13" t="s">
        <v>1883</v>
      </c>
      <c r="B1364" s="13" t="s">
        <v>29873</v>
      </c>
      <c r="C1364" s="13" t="s">
        <v>29907</v>
      </c>
      <c r="D1364" s="15" t="s">
        <v>29862</v>
      </c>
      <c r="E1364" s="13" t="s">
        <v>29839</v>
      </c>
    </row>
    <row r="1365" spans="1:5" x14ac:dyDescent="0.25">
      <c r="A1365" s="13" t="s">
        <v>17375</v>
      </c>
      <c r="B1365" s="13" t="s">
        <v>29875</v>
      </c>
      <c r="C1365" s="13" t="s">
        <v>29891</v>
      </c>
      <c r="D1365" s="15" t="s">
        <v>29865</v>
      </c>
      <c r="E1365" s="13" t="s">
        <v>29839</v>
      </c>
    </row>
    <row r="1366" spans="1:5" x14ac:dyDescent="0.25">
      <c r="A1366" s="13" t="s">
        <v>1884</v>
      </c>
      <c r="B1366" s="13" t="s">
        <v>29882</v>
      </c>
      <c r="C1366" s="13" t="s">
        <v>29854</v>
      </c>
      <c r="D1366" s="15" t="s">
        <v>29862</v>
      </c>
      <c r="E1366" s="13" t="s">
        <v>29839</v>
      </c>
    </row>
    <row r="1367" spans="1:5" x14ac:dyDescent="0.25">
      <c r="A1367" s="13" t="s">
        <v>19165</v>
      </c>
      <c r="B1367" s="13" t="s">
        <v>29875</v>
      </c>
      <c r="C1367" s="13" t="s">
        <v>29874</v>
      </c>
      <c r="D1367" s="15" t="s">
        <v>29862</v>
      </c>
      <c r="E1367" s="13" t="s">
        <v>29839</v>
      </c>
    </row>
    <row r="1368" spans="1:5" x14ac:dyDescent="0.25">
      <c r="A1368" s="13" t="s">
        <v>24846</v>
      </c>
      <c r="B1368" s="13" t="s">
        <v>29875</v>
      </c>
      <c r="C1368" s="13" t="s">
        <v>29913</v>
      </c>
      <c r="D1368" s="15" t="s">
        <v>29862</v>
      </c>
      <c r="E1368" s="13" t="s">
        <v>29830</v>
      </c>
    </row>
    <row r="1369" spans="1:5" x14ac:dyDescent="0.25">
      <c r="A1369" s="13" t="s">
        <v>19166</v>
      </c>
      <c r="B1369" s="13" t="s">
        <v>29875</v>
      </c>
      <c r="C1369" s="13" t="s">
        <v>29960</v>
      </c>
      <c r="D1369" s="15" t="s">
        <v>29865</v>
      </c>
      <c r="E1369" s="13" t="s">
        <v>29839</v>
      </c>
    </row>
    <row r="1370" spans="1:5" x14ac:dyDescent="0.25">
      <c r="A1370" s="13" t="s">
        <v>11223</v>
      </c>
      <c r="B1370" s="13" t="s">
        <v>29875</v>
      </c>
      <c r="C1370" s="13" t="s">
        <v>29889</v>
      </c>
      <c r="D1370" s="15" t="s">
        <v>29862</v>
      </c>
      <c r="E1370" s="13" t="s">
        <v>29839</v>
      </c>
    </row>
    <row r="1371" spans="1:5" x14ac:dyDescent="0.25">
      <c r="A1371" s="13" t="s">
        <v>25389</v>
      </c>
      <c r="B1371" s="13" t="s">
        <v>29875</v>
      </c>
      <c r="C1371" s="13" t="s">
        <v>29894</v>
      </c>
      <c r="D1371" s="15" t="s">
        <v>29865</v>
      </c>
      <c r="E1371" s="13" t="s">
        <v>29839</v>
      </c>
    </row>
    <row r="1372" spans="1:5" x14ac:dyDescent="0.25">
      <c r="A1372" s="13" t="s">
        <v>25390</v>
      </c>
      <c r="B1372" s="13" t="s">
        <v>29875</v>
      </c>
      <c r="C1372" s="13" t="s">
        <v>29941</v>
      </c>
      <c r="D1372" s="15" t="s">
        <v>29865</v>
      </c>
      <c r="E1372" s="13" t="s">
        <v>29839</v>
      </c>
    </row>
    <row r="1373" spans="1:5" x14ac:dyDescent="0.25">
      <c r="A1373" s="13" t="s">
        <v>5085</v>
      </c>
      <c r="B1373" s="13" t="s">
        <v>29875</v>
      </c>
      <c r="C1373" s="13" t="s">
        <v>29914</v>
      </c>
      <c r="D1373" s="15" t="s">
        <v>29862</v>
      </c>
      <c r="E1373" s="13" t="s">
        <v>29839</v>
      </c>
    </row>
    <row r="1374" spans="1:5" x14ac:dyDescent="0.25">
      <c r="A1374" s="13" t="s">
        <v>13179</v>
      </c>
      <c r="B1374" s="13" t="s">
        <v>29875</v>
      </c>
      <c r="C1374" s="13" t="s">
        <v>29876</v>
      </c>
      <c r="D1374" s="15" t="s">
        <v>29862</v>
      </c>
      <c r="E1374" s="13" t="s">
        <v>29839</v>
      </c>
    </row>
    <row r="1375" spans="1:5" x14ac:dyDescent="0.25">
      <c r="A1375" s="13" t="s">
        <v>509</v>
      </c>
      <c r="B1375" s="13" t="s">
        <v>29875</v>
      </c>
      <c r="C1375" s="13" t="s">
        <v>29884</v>
      </c>
      <c r="D1375" s="15" t="s">
        <v>29865</v>
      </c>
      <c r="E1375" s="13" t="s">
        <v>29839</v>
      </c>
    </row>
    <row r="1376" spans="1:5" x14ac:dyDescent="0.25">
      <c r="A1376" s="13" t="s">
        <v>20267</v>
      </c>
      <c r="B1376" s="13" t="s">
        <v>29966</v>
      </c>
      <c r="C1376" s="13" t="s">
        <v>29940</v>
      </c>
      <c r="D1376" s="15" t="s">
        <v>29865</v>
      </c>
      <c r="E1376" s="13" t="s">
        <v>29839</v>
      </c>
    </row>
    <row r="1377" spans="1:5" x14ac:dyDescent="0.25">
      <c r="A1377" s="13" t="s">
        <v>11224</v>
      </c>
      <c r="B1377" s="13" t="s">
        <v>29966</v>
      </c>
      <c r="C1377" s="13" t="s">
        <v>29894</v>
      </c>
      <c r="D1377" s="15" t="s">
        <v>29865</v>
      </c>
      <c r="E1377" s="13" t="s">
        <v>29839</v>
      </c>
    </row>
    <row r="1378" spans="1:5" x14ac:dyDescent="0.25">
      <c r="A1378" s="13" t="s">
        <v>24106</v>
      </c>
      <c r="B1378" s="13" t="s">
        <v>29875</v>
      </c>
      <c r="C1378" s="13" t="s">
        <v>29937</v>
      </c>
      <c r="D1378" s="15" t="s">
        <v>29862</v>
      </c>
      <c r="E1378" s="13" t="s">
        <v>29830</v>
      </c>
    </row>
    <row r="1379" spans="1:5" x14ac:dyDescent="0.25">
      <c r="A1379" s="13" t="s">
        <v>953</v>
      </c>
      <c r="B1379" s="13" t="s">
        <v>29882</v>
      </c>
      <c r="C1379" s="13" t="s">
        <v>29850</v>
      </c>
      <c r="D1379" s="15" t="s">
        <v>29862</v>
      </c>
      <c r="E1379" s="13" t="s">
        <v>29839</v>
      </c>
    </row>
    <row r="1380" spans="1:5" x14ac:dyDescent="0.25">
      <c r="A1380" s="13" t="s">
        <v>3306</v>
      </c>
      <c r="B1380" s="13" t="s">
        <v>29875</v>
      </c>
      <c r="C1380" s="13" t="s">
        <v>29910</v>
      </c>
      <c r="D1380" s="15" t="s">
        <v>29865</v>
      </c>
      <c r="E1380" s="13" t="s">
        <v>29839</v>
      </c>
    </row>
    <row r="1381" spans="1:5" x14ac:dyDescent="0.25">
      <c r="A1381" s="13" t="s">
        <v>1885</v>
      </c>
      <c r="B1381" s="13" t="s">
        <v>29875</v>
      </c>
      <c r="C1381" s="13" t="s">
        <v>29946</v>
      </c>
      <c r="D1381" s="15" t="s">
        <v>29865</v>
      </c>
      <c r="E1381" s="13" t="s">
        <v>29839</v>
      </c>
    </row>
    <row r="1382" spans="1:5" x14ac:dyDescent="0.25">
      <c r="A1382" s="13" t="s">
        <v>22945</v>
      </c>
      <c r="B1382" s="13" t="s">
        <v>29875</v>
      </c>
      <c r="C1382" s="13" t="s">
        <v>29955</v>
      </c>
      <c r="D1382" s="15" t="s">
        <v>29862</v>
      </c>
      <c r="E1382" s="13" t="s">
        <v>29839</v>
      </c>
    </row>
    <row r="1383" spans="1:5" x14ac:dyDescent="0.25">
      <c r="A1383" s="13" t="s">
        <v>5087</v>
      </c>
      <c r="B1383" s="13" t="s">
        <v>29873</v>
      </c>
      <c r="C1383" s="13" t="s">
        <v>29838</v>
      </c>
      <c r="D1383" s="15" t="s">
        <v>29862</v>
      </c>
      <c r="E1383" s="13" t="s">
        <v>29839</v>
      </c>
    </row>
    <row r="1384" spans="1:5" x14ac:dyDescent="0.25">
      <c r="A1384" s="13" t="s">
        <v>24632</v>
      </c>
      <c r="B1384" s="13" t="s">
        <v>29875</v>
      </c>
      <c r="C1384" s="13" t="s">
        <v>29895</v>
      </c>
      <c r="D1384" s="15" t="s">
        <v>29862</v>
      </c>
      <c r="E1384" s="13" t="s">
        <v>29839</v>
      </c>
    </row>
    <row r="1385" spans="1:5" x14ac:dyDescent="0.25">
      <c r="A1385" s="13" t="s">
        <v>25391</v>
      </c>
      <c r="B1385" s="13" t="s">
        <v>29905</v>
      </c>
      <c r="C1385" s="13" t="s">
        <v>29918</v>
      </c>
      <c r="D1385" s="15" t="s">
        <v>29865</v>
      </c>
      <c r="E1385" s="13" t="s">
        <v>29830</v>
      </c>
    </row>
    <row r="1386" spans="1:5" x14ac:dyDescent="0.25">
      <c r="A1386" s="13" t="s">
        <v>25392</v>
      </c>
      <c r="B1386" s="13" t="s">
        <v>29875</v>
      </c>
      <c r="C1386" s="13" t="s">
        <v>29838</v>
      </c>
      <c r="D1386" s="15" t="s">
        <v>29862</v>
      </c>
      <c r="E1386" s="13" t="s">
        <v>29842</v>
      </c>
    </row>
    <row r="1387" spans="1:5" x14ac:dyDescent="0.25">
      <c r="A1387" s="13" t="s">
        <v>25393</v>
      </c>
      <c r="B1387" s="13" t="s">
        <v>29875</v>
      </c>
      <c r="C1387" s="13" t="s">
        <v>29921</v>
      </c>
      <c r="D1387" s="15" t="s">
        <v>29862</v>
      </c>
      <c r="E1387" s="13" t="s">
        <v>29839</v>
      </c>
    </row>
    <row r="1388" spans="1:5" x14ac:dyDescent="0.25">
      <c r="A1388" s="13" t="s">
        <v>23041</v>
      </c>
      <c r="B1388" s="13" t="s">
        <v>29875</v>
      </c>
      <c r="C1388" s="13" t="s">
        <v>29891</v>
      </c>
      <c r="D1388" s="15" t="s">
        <v>29865</v>
      </c>
      <c r="E1388" s="13" t="s">
        <v>29839</v>
      </c>
    </row>
    <row r="1389" spans="1:5" x14ac:dyDescent="0.25">
      <c r="A1389" s="13" t="s">
        <v>5090</v>
      </c>
      <c r="B1389" s="13" t="s">
        <v>29966</v>
      </c>
      <c r="C1389" s="13" t="s">
        <v>29896</v>
      </c>
      <c r="D1389" s="15" t="s">
        <v>29865</v>
      </c>
      <c r="E1389" s="13" t="s">
        <v>29839</v>
      </c>
    </row>
    <row r="1390" spans="1:5" x14ac:dyDescent="0.25">
      <c r="A1390" s="13" t="s">
        <v>24486</v>
      </c>
      <c r="B1390" s="13" t="s">
        <v>29875</v>
      </c>
      <c r="C1390" s="13" t="s">
        <v>29918</v>
      </c>
      <c r="D1390" s="15" t="s">
        <v>29865</v>
      </c>
      <c r="E1390" s="13" t="s">
        <v>29839</v>
      </c>
    </row>
    <row r="1391" spans="1:5" x14ac:dyDescent="0.25">
      <c r="A1391" s="13" t="s">
        <v>25394</v>
      </c>
      <c r="B1391" s="13" t="s">
        <v>29875</v>
      </c>
      <c r="C1391" s="13" t="s">
        <v>29874</v>
      </c>
      <c r="D1391" s="15" t="s">
        <v>29862</v>
      </c>
      <c r="E1391" s="13" t="s">
        <v>29830</v>
      </c>
    </row>
    <row r="1392" spans="1:5" x14ac:dyDescent="0.25">
      <c r="A1392" s="13" t="s">
        <v>19168</v>
      </c>
      <c r="B1392" s="13" t="s">
        <v>29875</v>
      </c>
      <c r="C1392" s="13" t="s">
        <v>29939</v>
      </c>
      <c r="D1392" s="15" t="s">
        <v>29862</v>
      </c>
      <c r="E1392" s="13" t="s">
        <v>29839</v>
      </c>
    </row>
    <row r="1393" spans="1:5" x14ac:dyDescent="0.25">
      <c r="A1393" s="13" t="s">
        <v>17383</v>
      </c>
      <c r="B1393" s="13" t="s">
        <v>29882</v>
      </c>
      <c r="C1393" s="13" t="s">
        <v>29920</v>
      </c>
      <c r="D1393" s="15" t="s">
        <v>29862</v>
      </c>
      <c r="E1393" s="13" t="s">
        <v>29839</v>
      </c>
    </row>
    <row r="1394" spans="1:5" x14ac:dyDescent="0.25">
      <c r="A1394" s="13" t="s">
        <v>110</v>
      </c>
      <c r="B1394" s="13" t="s">
        <v>29875</v>
      </c>
      <c r="C1394" s="13" t="s">
        <v>29924</v>
      </c>
      <c r="D1394" s="15" t="s">
        <v>29862</v>
      </c>
      <c r="E1394" s="13" t="s">
        <v>29839</v>
      </c>
    </row>
    <row r="1395" spans="1:5" x14ac:dyDescent="0.25">
      <c r="A1395" s="13" t="s">
        <v>20687</v>
      </c>
      <c r="B1395" s="13" t="s">
        <v>29875</v>
      </c>
      <c r="C1395" s="13" t="s">
        <v>29876</v>
      </c>
      <c r="D1395" s="15" t="s">
        <v>29862</v>
      </c>
      <c r="E1395" s="13" t="s">
        <v>29839</v>
      </c>
    </row>
    <row r="1396" spans="1:5" x14ac:dyDescent="0.25">
      <c r="A1396" s="13" t="s">
        <v>27097</v>
      </c>
      <c r="B1396" s="13" t="s">
        <v>29966</v>
      </c>
      <c r="C1396" s="13" t="s">
        <v>29929</v>
      </c>
      <c r="D1396" s="15" t="s">
        <v>29862</v>
      </c>
      <c r="E1396" s="13" t="s">
        <v>29839</v>
      </c>
    </row>
    <row r="1397" spans="1:5" x14ac:dyDescent="0.25">
      <c r="A1397" s="13" t="s">
        <v>17384</v>
      </c>
      <c r="B1397" s="13" t="s">
        <v>29873</v>
      </c>
      <c r="C1397" s="13" t="s">
        <v>29878</v>
      </c>
      <c r="D1397" s="15" t="s">
        <v>29862</v>
      </c>
      <c r="E1397" s="13" t="s">
        <v>29842</v>
      </c>
    </row>
    <row r="1398" spans="1:5" x14ac:dyDescent="0.25">
      <c r="A1398" s="13" t="s">
        <v>335</v>
      </c>
      <c r="B1398" s="13" t="s">
        <v>29875</v>
      </c>
      <c r="C1398" s="13" t="s">
        <v>29902</v>
      </c>
      <c r="D1398" s="15" t="s">
        <v>29865</v>
      </c>
      <c r="E1398" s="13" t="s">
        <v>29839</v>
      </c>
    </row>
    <row r="1399" spans="1:5" x14ac:dyDescent="0.25">
      <c r="A1399" s="13" t="s">
        <v>19170</v>
      </c>
      <c r="B1399" s="13" t="s">
        <v>29875</v>
      </c>
      <c r="C1399" s="13" t="s">
        <v>29891</v>
      </c>
      <c r="D1399" s="15" t="s">
        <v>29865</v>
      </c>
      <c r="E1399" s="13" t="s">
        <v>29839</v>
      </c>
    </row>
    <row r="1400" spans="1:5" x14ac:dyDescent="0.25">
      <c r="A1400" s="13" t="s">
        <v>19171</v>
      </c>
      <c r="B1400" s="13" t="s">
        <v>29875</v>
      </c>
      <c r="C1400" s="13" t="s">
        <v>29844</v>
      </c>
      <c r="D1400" s="15" t="s">
        <v>29862</v>
      </c>
      <c r="E1400" s="13" t="s">
        <v>29839</v>
      </c>
    </row>
    <row r="1401" spans="1:5" x14ac:dyDescent="0.25">
      <c r="A1401" s="13" t="s">
        <v>25395</v>
      </c>
      <c r="B1401" s="13" t="s">
        <v>29875</v>
      </c>
      <c r="C1401" s="13" t="s">
        <v>29838</v>
      </c>
      <c r="D1401" s="15" t="s">
        <v>29862</v>
      </c>
      <c r="E1401" s="13" t="s">
        <v>29842</v>
      </c>
    </row>
    <row r="1402" spans="1:5" x14ac:dyDescent="0.25">
      <c r="A1402" s="13" t="s">
        <v>11229</v>
      </c>
      <c r="B1402" s="13" t="s">
        <v>29875</v>
      </c>
      <c r="C1402" s="13" t="s">
        <v>29892</v>
      </c>
      <c r="D1402" s="15" t="s">
        <v>29862</v>
      </c>
      <c r="E1402" s="13" t="s">
        <v>29839</v>
      </c>
    </row>
    <row r="1403" spans="1:5" x14ac:dyDescent="0.25">
      <c r="A1403" s="13" t="s">
        <v>25396</v>
      </c>
      <c r="B1403" s="13" t="s">
        <v>29875</v>
      </c>
      <c r="C1403" s="13" t="s">
        <v>29912</v>
      </c>
      <c r="D1403" s="15" t="s">
        <v>29862</v>
      </c>
      <c r="E1403" s="13" t="s">
        <v>29830</v>
      </c>
    </row>
    <row r="1404" spans="1:5" x14ac:dyDescent="0.25">
      <c r="A1404" s="13" t="s">
        <v>111</v>
      </c>
      <c r="B1404" s="13" t="s">
        <v>29875</v>
      </c>
      <c r="C1404" s="13" t="s">
        <v>29884</v>
      </c>
      <c r="D1404" s="15" t="s">
        <v>29865</v>
      </c>
      <c r="E1404" s="13" t="s">
        <v>29839</v>
      </c>
    </row>
    <row r="1405" spans="1:5" x14ac:dyDescent="0.25">
      <c r="A1405" s="13" t="s">
        <v>25397</v>
      </c>
      <c r="B1405" s="13" t="s">
        <v>29875</v>
      </c>
      <c r="C1405" s="13" t="s">
        <v>29917</v>
      </c>
      <c r="D1405" s="15" t="s">
        <v>29865</v>
      </c>
      <c r="E1405" s="13" t="s">
        <v>29839</v>
      </c>
    </row>
    <row r="1406" spans="1:5" x14ac:dyDescent="0.25">
      <c r="A1406" s="13" t="s">
        <v>3314</v>
      </c>
      <c r="B1406" s="13" t="s">
        <v>29875</v>
      </c>
      <c r="C1406" s="13" t="s">
        <v>29910</v>
      </c>
      <c r="D1406" s="15" t="s">
        <v>29865</v>
      </c>
      <c r="E1406" s="13" t="s">
        <v>29839</v>
      </c>
    </row>
    <row r="1407" spans="1:5" x14ac:dyDescent="0.25">
      <c r="A1407" s="13" t="s">
        <v>5094</v>
      </c>
      <c r="B1407" s="13" t="s">
        <v>29875</v>
      </c>
      <c r="C1407" s="13" t="s">
        <v>29899</v>
      </c>
      <c r="D1407" s="15" t="s">
        <v>29865</v>
      </c>
      <c r="E1407" s="13" t="s">
        <v>29839</v>
      </c>
    </row>
    <row r="1408" spans="1:5" x14ac:dyDescent="0.25">
      <c r="A1408" s="13" t="s">
        <v>17390</v>
      </c>
      <c r="B1408" s="13" t="s">
        <v>29873</v>
      </c>
      <c r="C1408" s="13" t="s">
        <v>29910</v>
      </c>
      <c r="D1408" s="15" t="s">
        <v>29865</v>
      </c>
      <c r="E1408" s="13" t="s">
        <v>29839</v>
      </c>
    </row>
    <row r="1409" spans="1:5" x14ac:dyDescent="0.25">
      <c r="A1409" s="13" t="s">
        <v>20689</v>
      </c>
      <c r="B1409" s="13" t="s">
        <v>29875</v>
      </c>
      <c r="C1409" s="13" t="s">
        <v>29849</v>
      </c>
      <c r="D1409" s="15" t="s">
        <v>29865</v>
      </c>
      <c r="E1409" s="13" t="s">
        <v>29830</v>
      </c>
    </row>
    <row r="1410" spans="1:5" x14ac:dyDescent="0.25">
      <c r="A1410" s="13" t="s">
        <v>19175</v>
      </c>
      <c r="B1410" s="13" t="s">
        <v>29875</v>
      </c>
      <c r="C1410" s="13" t="s">
        <v>29895</v>
      </c>
      <c r="D1410" s="15" t="s">
        <v>29862</v>
      </c>
      <c r="E1410" s="13" t="s">
        <v>29839</v>
      </c>
    </row>
    <row r="1411" spans="1:5" x14ac:dyDescent="0.25">
      <c r="A1411" s="13" t="s">
        <v>25398</v>
      </c>
      <c r="B1411" s="13" t="s">
        <v>2971</v>
      </c>
      <c r="C1411" s="13" t="s">
        <v>29892</v>
      </c>
      <c r="D1411" s="15" t="s">
        <v>29862</v>
      </c>
      <c r="E1411" s="13" t="s">
        <v>29830</v>
      </c>
    </row>
    <row r="1412" spans="1:5" x14ac:dyDescent="0.25">
      <c r="A1412" s="13" t="s">
        <v>24184</v>
      </c>
      <c r="B1412" s="13" t="s">
        <v>29875</v>
      </c>
      <c r="C1412" s="13" t="s">
        <v>29892</v>
      </c>
      <c r="D1412" s="15" t="s">
        <v>29862</v>
      </c>
      <c r="E1412" s="13" t="s">
        <v>29839</v>
      </c>
    </row>
    <row r="1413" spans="1:5" x14ac:dyDescent="0.25">
      <c r="A1413" s="13" t="s">
        <v>3317</v>
      </c>
      <c r="B1413" s="13" t="s">
        <v>29875</v>
      </c>
      <c r="C1413" s="13" t="s">
        <v>29854</v>
      </c>
      <c r="D1413" s="15" t="s">
        <v>29862</v>
      </c>
      <c r="E1413" s="13" t="s">
        <v>29839</v>
      </c>
    </row>
    <row r="1414" spans="1:5" x14ac:dyDescent="0.25">
      <c r="A1414" s="13" t="s">
        <v>10529</v>
      </c>
      <c r="B1414" s="13" t="s">
        <v>29875</v>
      </c>
      <c r="C1414" s="13" t="s">
        <v>29918</v>
      </c>
      <c r="D1414" s="15" t="s">
        <v>29865</v>
      </c>
      <c r="E1414" s="13" t="s">
        <v>29842</v>
      </c>
    </row>
    <row r="1415" spans="1:5" x14ac:dyDescent="0.25">
      <c r="A1415" s="13" t="s">
        <v>13185</v>
      </c>
      <c r="B1415" s="13" t="s">
        <v>29882</v>
      </c>
      <c r="C1415" s="13" t="s">
        <v>29876</v>
      </c>
      <c r="D1415" s="15" t="s">
        <v>29862</v>
      </c>
      <c r="E1415" s="13" t="s">
        <v>29839</v>
      </c>
    </row>
    <row r="1416" spans="1:5" x14ac:dyDescent="0.25">
      <c r="A1416" s="13" t="s">
        <v>20691</v>
      </c>
      <c r="B1416" s="13" t="s">
        <v>29905</v>
      </c>
      <c r="C1416" s="13" t="s">
        <v>29894</v>
      </c>
      <c r="D1416" s="15" t="s">
        <v>29865</v>
      </c>
      <c r="E1416" s="13" t="s">
        <v>29830</v>
      </c>
    </row>
    <row r="1417" spans="1:5" x14ac:dyDescent="0.25">
      <c r="A1417" s="13" t="s">
        <v>11233</v>
      </c>
      <c r="B1417" s="13" t="s">
        <v>29875</v>
      </c>
      <c r="C1417" s="13" t="s">
        <v>29891</v>
      </c>
      <c r="D1417" s="15" t="s">
        <v>29865</v>
      </c>
      <c r="E1417" s="13" t="s">
        <v>29839</v>
      </c>
    </row>
    <row r="1418" spans="1:5" x14ac:dyDescent="0.25">
      <c r="A1418" s="13" t="s">
        <v>17392</v>
      </c>
      <c r="B1418" s="13" t="s">
        <v>29875</v>
      </c>
      <c r="C1418" s="13" t="s">
        <v>29849</v>
      </c>
      <c r="D1418" s="15" t="s">
        <v>29862</v>
      </c>
      <c r="E1418" s="13" t="s">
        <v>29839</v>
      </c>
    </row>
    <row r="1419" spans="1:5" x14ac:dyDescent="0.25">
      <c r="A1419" s="13" t="s">
        <v>19176</v>
      </c>
      <c r="B1419" s="13" t="s">
        <v>29873</v>
      </c>
      <c r="C1419" s="13" t="s">
        <v>29914</v>
      </c>
      <c r="D1419" s="15" t="s">
        <v>29862</v>
      </c>
      <c r="E1419" s="13" t="s">
        <v>29842</v>
      </c>
    </row>
    <row r="1420" spans="1:5" x14ac:dyDescent="0.25">
      <c r="A1420" s="13" t="s">
        <v>13186</v>
      </c>
      <c r="B1420" s="13" t="s">
        <v>29875</v>
      </c>
      <c r="C1420" s="13" t="s">
        <v>29884</v>
      </c>
      <c r="D1420" s="15" t="s">
        <v>29865</v>
      </c>
      <c r="E1420" s="13" t="s">
        <v>29839</v>
      </c>
    </row>
    <row r="1421" spans="1:5" x14ac:dyDescent="0.25">
      <c r="A1421" s="13" t="s">
        <v>25399</v>
      </c>
      <c r="B1421" s="13" t="s">
        <v>29873</v>
      </c>
      <c r="C1421" s="13" t="s">
        <v>29934</v>
      </c>
      <c r="D1421" s="15" t="s">
        <v>29862</v>
      </c>
      <c r="E1421" s="13" t="s">
        <v>29842</v>
      </c>
    </row>
    <row r="1422" spans="1:5" x14ac:dyDescent="0.25">
      <c r="A1422" s="13" t="s">
        <v>23582</v>
      </c>
      <c r="B1422" s="13" t="s">
        <v>29875</v>
      </c>
      <c r="C1422" s="13" t="s">
        <v>29888</v>
      </c>
      <c r="D1422" s="15" t="s">
        <v>29862</v>
      </c>
      <c r="E1422" s="13" t="s">
        <v>29839</v>
      </c>
    </row>
    <row r="1423" spans="1:5" x14ac:dyDescent="0.25">
      <c r="A1423" s="13" t="s">
        <v>25400</v>
      </c>
      <c r="B1423" s="13" t="s">
        <v>29875</v>
      </c>
      <c r="C1423" s="13" t="s">
        <v>29876</v>
      </c>
      <c r="D1423" s="15" t="s">
        <v>29862</v>
      </c>
      <c r="E1423" s="13" t="s">
        <v>29842</v>
      </c>
    </row>
    <row r="1424" spans="1:5" x14ac:dyDescent="0.25">
      <c r="A1424" s="13" t="s">
        <v>19177</v>
      </c>
      <c r="B1424" s="13" t="s">
        <v>29875</v>
      </c>
      <c r="C1424" s="13" t="s">
        <v>29879</v>
      </c>
      <c r="D1424" s="15" t="s">
        <v>29865</v>
      </c>
      <c r="E1424" s="13" t="s">
        <v>29839</v>
      </c>
    </row>
    <row r="1425" spans="1:5" x14ac:dyDescent="0.25">
      <c r="A1425" s="13" t="s">
        <v>19178</v>
      </c>
      <c r="B1425" s="13" t="s">
        <v>29875</v>
      </c>
      <c r="C1425" s="13" t="s">
        <v>29874</v>
      </c>
      <c r="D1425" s="15" t="s">
        <v>29862</v>
      </c>
      <c r="E1425" s="13" t="s">
        <v>29830</v>
      </c>
    </row>
    <row r="1426" spans="1:5" x14ac:dyDescent="0.25">
      <c r="A1426" s="13" t="s">
        <v>25401</v>
      </c>
      <c r="B1426" s="13" t="s">
        <v>29875</v>
      </c>
      <c r="C1426" s="13" t="s">
        <v>29877</v>
      </c>
      <c r="D1426" s="15" t="s">
        <v>29862</v>
      </c>
      <c r="E1426" s="13" t="s">
        <v>29839</v>
      </c>
    </row>
    <row r="1427" spans="1:5" x14ac:dyDescent="0.25">
      <c r="A1427" s="13" t="s">
        <v>19180</v>
      </c>
      <c r="B1427" s="13" t="s">
        <v>29875</v>
      </c>
      <c r="C1427" s="13" t="s">
        <v>29913</v>
      </c>
      <c r="D1427" s="15" t="s">
        <v>29862</v>
      </c>
      <c r="E1427" s="13" t="s">
        <v>29842</v>
      </c>
    </row>
    <row r="1428" spans="1:5" x14ac:dyDescent="0.25">
      <c r="A1428" s="13" t="s">
        <v>17394</v>
      </c>
      <c r="B1428" s="13" t="s">
        <v>29882</v>
      </c>
      <c r="C1428" s="13" t="s">
        <v>29908</v>
      </c>
      <c r="D1428" s="15" t="s">
        <v>29865</v>
      </c>
      <c r="E1428" s="13" t="s">
        <v>29839</v>
      </c>
    </row>
    <row r="1429" spans="1:5" x14ac:dyDescent="0.25">
      <c r="A1429" s="13" t="s">
        <v>15392</v>
      </c>
      <c r="B1429" s="13" t="s">
        <v>29873</v>
      </c>
      <c r="C1429" s="13" t="s">
        <v>29885</v>
      </c>
      <c r="D1429" s="15" t="s">
        <v>29862</v>
      </c>
      <c r="E1429" s="13" t="s">
        <v>29839</v>
      </c>
    </row>
    <row r="1430" spans="1:5" x14ac:dyDescent="0.25">
      <c r="A1430" s="13" t="s">
        <v>17395</v>
      </c>
      <c r="B1430" s="13" t="s">
        <v>29875</v>
      </c>
      <c r="C1430" s="13" t="s">
        <v>29854</v>
      </c>
      <c r="D1430" s="15" t="s">
        <v>29862</v>
      </c>
      <c r="E1430" s="13" t="s">
        <v>29839</v>
      </c>
    </row>
    <row r="1431" spans="1:5" x14ac:dyDescent="0.25">
      <c r="A1431" s="13" t="s">
        <v>3318</v>
      </c>
      <c r="B1431" s="13" t="s">
        <v>29873</v>
      </c>
      <c r="C1431" s="13" t="s">
        <v>29911</v>
      </c>
      <c r="D1431" s="15" t="s">
        <v>29862</v>
      </c>
      <c r="E1431" s="13" t="s">
        <v>29839</v>
      </c>
    </row>
    <row r="1432" spans="1:5" x14ac:dyDescent="0.25">
      <c r="A1432" s="13" t="s">
        <v>23404</v>
      </c>
      <c r="B1432" s="13" t="s">
        <v>29875</v>
      </c>
      <c r="C1432" s="13" t="s">
        <v>29838</v>
      </c>
      <c r="D1432" s="15" t="s">
        <v>29862</v>
      </c>
      <c r="E1432" s="13" t="s">
        <v>29842</v>
      </c>
    </row>
    <row r="1433" spans="1:5" x14ac:dyDescent="0.25">
      <c r="A1433" s="13" t="s">
        <v>20695</v>
      </c>
      <c r="B1433" s="13" t="s">
        <v>29875</v>
      </c>
      <c r="C1433" s="13" t="s">
        <v>29895</v>
      </c>
      <c r="D1433" s="15" t="s">
        <v>29862</v>
      </c>
      <c r="E1433" s="13" t="s">
        <v>29839</v>
      </c>
    </row>
    <row r="1434" spans="1:5" x14ac:dyDescent="0.25">
      <c r="A1434" s="13" t="s">
        <v>17396</v>
      </c>
      <c r="B1434" s="13" t="s">
        <v>29875</v>
      </c>
      <c r="C1434" s="13" t="s">
        <v>29850</v>
      </c>
      <c r="D1434" s="15" t="s">
        <v>29862</v>
      </c>
      <c r="E1434" s="13" t="s">
        <v>29839</v>
      </c>
    </row>
    <row r="1435" spans="1:5" x14ac:dyDescent="0.25">
      <c r="A1435" s="13" t="s">
        <v>15395</v>
      </c>
      <c r="B1435" s="13" t="s">
        <v>29875</v>
      </c>
      <c r="C1435" s="13" t="s">
        <v>29902</v>
      </c>
      <c r="D1435" s="15" t="s">
        <v>29865</v>
      </c>
      <c r="E1435" s="13" t="s">
        <v>29839</v>
      </c>
    </row>
    <row r="1436" spans="1:5" x14ac:dyDescent="0.25">
      <c r="A1436" s="13" t="s">
        <v>19183</v>
      </c>
      <c r="B1436" s="13" t="s">
        <v>29873</v>
      </c>
      <c r="C1436" s="13" t="s">
        <v>29912</v>
      </c>
      <c r="D1436" s="15" t="s">
        <v>29862</v>
      </c>
      <c r="E1436" s="13" t="s">
        <v>29839</v>
      </c>
    </row>
    <row r="1437" spans="1:5" x14ac:dyDescent="0.25">
      <c r="A1437" s="13" t="s">
        <v>23189</v>
      </c>
      <c r="B1437" s="13" t="s">
        <v>29875</v>
      </c>
      <c r="C1437" s="13" t="s">
        <v>29879</v>
      </c>
      <c r="D1437" s="15" t="s">
        <v>29865</v>
      </c>
      <c r="E1437" s="13" t="s">
        <v>29842</v>
      </c>
    </row>
    <row r="1438" spans="1:5" x14ac:dyDescent="0.25">
      <c r="A1438" s="13" t="s">
        <v>25402</v>
      </c>
      <c r="B1438" s="13" t="s">
        <v>29875</v>
      </c>
      <c r="C1438" s="13" t="s">
        <v>29914</v>
      </c>
      <c r="D1438" s="15" t="s">
        <v>29862</v>
      </c>
      <c r="E1438" s="13" t="s">
        <v>29839</v>
      </c>
    </row>
    <row r="1439" spans="1:5" x14ac:dyDescent="0.25">
      <c r="A1439" s="13" t="s">
        <v>3320</v>
      </c>
      <c r="B1439" s="13" t="s">
        <v>29875</v>
      </c>
      <c r="C1439" s="13" t="s">
        <v>29902</v>
      </c>
      <c r="D1439" s="15" t="s">
        <v>29865</v>
      </c>
      <c r="E1439" s="13" t="s">
        <v>29839</v>
      </c>
    </row>
    <row r="1440" spans="1:5" x14ac:dyDescent="0.25">
      <c r="A1440" s="13" t="s">
        <v>23465</v>
      </c>
      <c r="B1440" s="13" t="s">
        <v>29875</v>
      </c>
      <c r="C1440" s="13" t="s">
        <v>29877</v>
      </c>
      <c r="D1440" s="15" t="s">
        <v>29862</v>
      </c>
      <c r="E1440" s="13" t="s">
        <v>29830</v>
      </c>
    </row>
    <row r="1441" spans="1:5" x14ac:dyDescent="0.25">
      <c r="A1441" s="13" t="s">
        <v>25403</v>
      </c>
      <c r="B1441" s="13" t="s">
        <v>29875</v>
      </c>
      <c r="C1441" s="13" t="s">
        <v>29851</v>
      </c>
      <c r="D1441" s="15" t="s">
        <v>29862</v>
      </c>
      <c r="E1441" s="13" t="s">
        <v>29839</v>
      </c>
    </row>
    <row r="1442" spans="1:5" x14ac:dyDescent="0.25">
      <c r="A1442" s="13" t="s">
        <v>22720</v>
      </c>
      <c r="B1442" s="13" t="s">
        <v>29875</v>
      </c>
      <c r="C1442" s="13" t="s">
        <v>29884</v>
      </c>
      <c r="D1442" s="15" t="s">
        <v>29865</v>
      </c>
      <c r="E1442" s="13" t="s">
        <v>29839</v>
      </c>
    </row>
    <row r="1443" spans="1:5" x14ac:dyDescent="0.25">
      <c r="A1443" s="13" t="s">
        <v>25404</v>
      </c>
      <c r="B1443" s="13" t="s">
        <v>29875</v>
      </c>
      <c r="C1443" s="13" t="s">
        <v>29874</v>
      </c>
      <c r="D1443" s="15" t="s">
        <v>29862</v>
      </c>
      <c r="E1443" s="13" t="s">
        <v>29842</v>
      </c>
    </row>
    <row r="1444" spans="1:5" x14ac:dyDescent="0.25">
      <c r="A1444" s="13" t="s">
        <v>15398</v>
      </c>
      <c r="B1444" s="13" t="s">
        <v>29875</v>
      </c>
      <c r="C1444" s="13" t="s">
        <v>29891</v>
      </c>
      <c r="D1444" s="15" t="s">
        <v>29865</v>
      </c>
      <c r="E1444" s="13" t="s">
        <v>29839</v>
      </c>
    </row>
    <row r="1445" spans="1:5" x14ac:dyDescent="0.25">
      <c r="A1445" s="13" t="s">
        <v>25405</v>
      </c>
      <c r="B1445" s="13" t="s">
        <v>29875</v>
      </c>
      <c r="C1445" s="13" t="s">
        <v>29851</v>
      </c>
      <c r="D1445" s="15" t="s">
        <v>29862</v>
      </c>
      <c r="E1445" s="13" t="s">
        <v>29839</v>
      </c>
    </row>
    <row r="1446" spans="1:5" x14ac:dyDescent="0.25">
      <c r="A1446" s="13" t="s">
        <v>5103</v>
      </c>
      <c r="B1446" s="13" t="s">
        <v>29875</v>
      </c>
      <c r="C1446" s="13" t="s">
        <v>29907</v>
      </c>
      <c r="D1446" s="15" t="s">
        <v>29862</v>
      </c>
      <c r="E1446" s="13" t="s">
        <v>29839</v>
      </c>
    </row>
    <row r="1447" spans="1:5" x14ac:dyDescent="0.25">
      <c r="A1447" s="13" t="s">
        <v>957</v>
      </c>
      <c r="B1447" s="13" t="s">
        <v>29875</v>
      </c>
      <c r="C1447" s="13" t="s">
        <v>29883</v>
      </c>
      <c r="D1447" s="15" t="s">
        <v>29862</v>
      </c>
      <c r="E1447" s="13" t="s">
        <v>29839</v>
      </c>
    </row>
    <row r="1448" spans="1:5" x14ac:dyDescent="0.25">
      <c r="A1448" s="13" t="s">
        <v>25406</v>
      </c>
      <c r="B1448" s="13" t="s">
        <v>29875</v>
      </c>
      <c r="C1448" s="13" t="s">
        <v>29876</v>
      </c>
      <c r="D1448" s="15" t="s">
        <v>29862</v>
      </c>
      <c r="E1448" s="13" t="s">
        <v>29830</v>
      </c>
    </row>
    <row r="1449" spans="1:5" x14ac:dyDescent="0.25">
      <c r="A1449" s="13" t="s">
        <v>25407</v>
      </c>
      <c r="B1449" s="13" t="s">
        <v>29875</v>
      </c>
      <c r="C1449" s="13" t="s">
        <v>29918</v>
      </c>
      <c r="D1449" s="15" t="s">
        <v>29865</v>
      </c>
      <c r="E1449" s="13" t="s">
        <v>29842</v>
      </c>
    </row>
    <row r="1450" spans="1:5" x14ac:dyDescent="0.25">
      <c r="A1450" s="13" t="s">
        <v>958</v>
      </c>
      <c r="B1450" s="13" t="s">
        <v>29875</v>
      </c>
      <c r="C1450" s="13" t="s">
        <v>29849</v>
      </c>
      <c r="D1450" s="15" t="s">
        <v>29862</v>
      </c>
      <c r="E1450" s="13" t="s">
        <v>29839</v>
      </c>
    </row>
    <row r="1451" spans="1:5" x14ac:dyDescent="0.25">
      <c r="A1451" s="13" t="s">
        <v>23743</v>
      </c>
      <c r="B1451" s="13" t="s">
        <v>29875</v>
      </c>
      <c r="C1451" s="13" t="s">
        <v>29876</v>
      </c>
      <c r="D1451" s="15" t="s">
        <v>29862</v>
      </c>
      <c r="E1451" s="13" t="s">
        <v>29839</v>
      </c>
    </row>
    <row r="1452" spans="1:5" x14ac:dyDescent="0.25">
      <c r="A1452" s="13" t="s">
        <v>23311</v>
      </c>
      <c r="B1452" s="13" t="s">
        <v>29875</v>
      </c>
      <c r="C1452" s="13" t="s">
        <v>29854</v>
      </c>
      <c r="D1452" s="15" t="s">
        <v>29862</v>
      </c>
      <c r="E1452" s="13" t="s">
        <v>29830</v>
      </c>
    </row>
    <row r="1453" spans="1:5" x14ac:dyDescent="0.25">
      <c r="A1453" s="13" t="s">
        <v>20699</v>
      </c>
      <c r="B1453" s="13" t="s">
        <v>29873</v>
      </c>
      <c r="C1453" s="13" t="s">
        <v>29911</v>
      </c>
      <c r="D1453" s="15" t="s">
        <v>29862</v>
      </c>
      <c r="E1453" s="13" t="s">
        <v>29830</v>
      </c>
    </row>
    <row r="1454" spans="1:5" x14ac:dyDescent="0.25">
      <c r="A1454" s="13" t="s">
        <v>25408</v>
      </c>
      <c r="B1454" s="13" t="s">
        <v>29873</v>
      </c>
      <c r="C1454" s="13" t="s">
        <v>29878</v>
      </c>
      <c r="D1454" s="15" t="s">
        <v>29862</v>
      </c>
      <c r="E1454" s="13" t="s">
        <v>29842</v>
      </c>
    </row>
    <row r="1455" spans="1:5" x14ac:dyDescent="0.25">
      <c r="A1455" s="13" t="s">
        <v>25409</v>
      </c>
      <c r="B1455" s="13" t="s">
        <v>29873</v>
      </c>
      <c r="C1455" s="13" t="s">
        <v>29948</v>
      </c>
      <c r="D1455" s="15" t="s">
        <v>29862</v>
      </c>
      <c r="E1455" s="13" t="s">
        <v>29842</v>
      </c>
    </row>
    <row r="1456" spans="1:5" x14ac:dyDescent="0.25">
      <c r="A1456" s="13" t="s">
        <v>23292</v>
      </c>
      <c r="B1456" s="13" t="s">
        <v>29875</v>
      </c>
      <c r="C1456" s="13" t="s">
        <v>29895</v>
      </c>
      <c r="D1456" s="15" t="s">
        <v>29862</v>
      </c>
      <c r="E1456" s="13" t="s">
        <v>29842</v>
      </c>
    </row>
    <row r="1457" spans="1:5" x14ac:dyDescent="0.25">
      <c r="A1457" s="13" t="s">
        <v>24764</v>
      </c>
      <c r="B1457" s="13" t="s">
        <v>29875</v>
      </c>
      <c r="C1457" s="13" t="s">
        <v>29891</v>
      </c>
      <c r="D1457" s="15" t="s">
        <v>29865</v>
      </c>
      <c r="E1457" s="13" t="s">
        <v>29839</v>
      </c>
    </row>
    <row r="1458" spans="1:5" x14ac:dyDescent="0.25">
      <c r="A1458" s="13" t="s">
        <v>25410</v>
      </c>
      <c r="B1458" s="13" t="s">
        <v>29875</v>
      </c>
      <c r="C1458" s="13" t="s">
        <v>29844</v>
      </c>
      <c r="D1458" s="15" t="s">
        <v>29862</v>
      </c>
      <c r="E1458" s="13" t="s">
        <v>29830</v>
      </c>
    </row>
    <row r="1459" spans="1:5" x14ac:dyDescent="0.25">
      <c r="A1459" s="13" t="s">
        <v>514</v>
      </c>
      <c r="B1459" s="13" t="s">
        <v>29875</v>
      </c>
      <c r="C1459" s="13" t="s">
        <v>29917</v>
      </c>
      <c r="D1459" s="15" t="s">
        <v>29865</v>
      </c>
      <c r="E1459" s="13" t="s">
        <v>29839</v>
      </c>
    </row>
    <row r="1460" spans="1:5" x14ac:dyDescent="0.25">
      <c r="A1460" s="13" t="s">
        <v>23950</v>
      </c>
      <c r="B1460" s="13" t="s">
        <v>29873</v>
      </c>
      <c r="C1460" s="13" t="s">
        <v>29937</v>
      </c>
      <c r="D1460" s="15" t="s">
        <v>29862</v>
      </c>
      <c r="E1460" s="13" t="s">
        <v>29842</v>
      </c>
    </row>
    <row r="1461" spans="1:5" x14ac:dyDescent="0.25">
      <c r="A1461" s="13" t="s">
        <v>25411</v>
      </c>
      <c r="B1461" s="13" t="s">
        <v>29875</v>
      </c>
      <c r="C1461" s="13" t="s">
        <v>29907</v>
      </c>
      <c r="D1461" s="15" t="s">
        <v>29862</v>
      </c>
      <c r="E1461" s="13" t="s">
        <v>29830</v>
      </c>
    </row>
    <row r="1462" spans="1:5" x14ac:dyDescent="0.25">
      <c r="A1462" s="13" t="s">
        <v>12750</v>
      </c>
      <c r="B1462" s="13" t="s">
        <v>29875</v>
      </c>
      <c r="C1462" s="13" t="s">
        <v>29914</v>
      </c>
      <c r="D1462" s="15" t="s">
        <v>29862</v>
      </c>
      <c r="E1462" s="13" t="s">
        <v>29839</v>
      </c>
    </row>
    <row r="1463" spans="1:5" x14ac:dyDescent="0.25">
      <c r="A1463" s="13" t="s">
        <v>24809</v>
      </c>
      <c r="B1463" s="13" t="s">
        <v>29875</v>
      </c>
      <c r="C1463" s="13" t="s">
        <v>29841</v>
      </c>
      <c r="D1463" s="15" t="s">
        <v>29865</v>
      </c>
      <c r="E1463" s="13" t="s">
        <v>29839</v>
      </c>
    </row>
    <row r="1464" spans="1:5" x14ac:dyDescent="0.25">
      <c r="A1464" s="13" t="s">
        <v>17401</v>
      </c>
      <c r="B1464" s="13" t="s">
        <v>29966</v>
      </c>
      <c r="C1464" s="13" t="s">
        <v>29943</v>
      </c>
      <c r="D1464" s="15" t="s">
        <v>29862</v>
      </c>
      <c r="E1464" s="13" t="s">
        <v>29839</v>
      </c>
    </row>
    <row r="1465" spans="1:5" x14ac:dyDescent="0.25">
      <c r="A1465" s="13" t="s">
        <v>17402</v>
      </c>
      <c r="B1465" s="13" t="s">
        <v>29873</v>
      </c>
      <c r="C1465" s="13" t="s">
        <v>29877</v>
      </c>
      <c r="D1465" s="15" t="s">
        <v>29862</v>
      </c>
      <c r="E1465" s="13" t="s">
        <v>29842</v>
      </c>
    </row>
    <row r="1466" spans="1:5" x14ac:dyDescent="0.25">
      <c r="A1466" s="13" t="s">
        <v>25412</v>
      </c>
      <c r="B1466" s="13" t="s">
        <v>2971</v>
      </c>
      <c r="C1466" s="13" t="s">
        <v>29854</v>
      </c>
      <c r="D1466" s="15" t="s">
        <v>29862</v>
      </c>
      <c r="E1466" s="13" t="s">
        <v>29830</v>
      </c>
    </row>
    <row r="1467" spans="1:5" x14ac:dyDescent="0.25">
      <c r="A1467" s="13" t="s">
        <v>23093</v>
      </c>
      <c r="B1467" s="13" t="s">
        <v>29875</v>
      </c>
      <c r="C1467" s="13" t="s">
        <v>29849</v>
      </c>
      <c r="D1467" s="15" t="s">
        <v>29862</v>
      </c>
      <c r="E1467" s="13" t="s">
        <v>29830</v>
      </c>
    </row>
    <row r="1468" spans="1:5" x14ac:dyDescent="0.25">
      <c r="A1468" s="13" t="s">
        <v>17403</v>
      </c>
      <c r="B1468" s="13" t="s">
        <v>29873</v>
      </c>
      <c r="C1468" s="13" t="s">
        <v>29943</v>
      </c>
      <c r="D1468" s="15" t="s">
        <v>29862</v>
      </c>
      <c r="E1468" s="13" t="s">
        <v>29839</v>
      </c>
    </row>
    <row r="1469" spans="1:5" x14ac:dyDescent="0.25">
      <c r="A1469" s="13" t="s">
        <v>25413</v>
      </c>
      <c r="B1469" s="13" t="s">
        <v>29875</v>
      </c>
      <c r="C1469" s="13" t="s">
        <v>29838</v>
      </c>
      <c r="D1469" s="15" t="s">
        <v>29862</v>
      </c>
      <c r="E1469" s="13" t="s">
        <v>29842</v>
      </c>
    </row>
    <row r="1470" spans="1:5" x14ac:dyDescent="0.25">
      <c r="A1470" s="13" t="s">
        <v>3331</v>
      </c>
      <c r="B1470" s="13" t="s">
        <v>29875</v>
      </c>
      <c r="C1470" s="13" t="s">
        <v>29854</v>
      </c>
      <c r="D1470" s="15" t="s">
        <v>29862</v>
      </c>
      <c r="E1470" s="13" t="s">
        <v>29839</v>
      </c>
    </row>
    <row r="1471" spans="1:5" x14ac:dyDescent="0.25">
      <c r="A1471" s="13" t="s">
        <v>25414</v>
      </c>
      <c r="B1471" s="13" t="s">
        <v>29875</v>
      </c>
      <c r="C1471" s="13" t="s">
        <v>29838</v>
      </c>
      <c r="D1471" s="15" t="s">
        <v>29862</v>
      </c>
      <c r="E1471" s="13" t="s">
        <v>29830</v>
      </c>
    </row>
    <row r="1472" spans="1:5" x14ac:dyDescent="0.25">
      <c r="A1472" s="13" t="s">
        <v>25415</v>
      </c>
      <c r="B1472" s="13" t="s">
        <v>29873</v>
      </c>
      <c r="C1472" s="13" t="s">
        <v>29911</v>
      </c>
      <c r="D1472" s="15" t="s">
        <v>29862</v>
      </c>
      <c r="E1472" s="13" t="s">
        <v>29830</v>
      </c>
    </row>
    <row r="1473" spans="1:5" x14ac:dyDescent="0.25">
      <c r="A1473" s="13" t="s">
        <v>10533</v>
      </c>
      <c r="B1473" s="13" t="s">
        <v>29882</v>
      </c>
      <c r="C1473" s="13" t="s">
        <v>29902</v>
      </c>
      <c r="D1473" s="15" t="s">
        <v>29865</v>
      </c>
      <c r="E1473" s="13" t="s">
        <v>29839</v>
      </c>
    </row>
    <row r="1474" spans="1:5" x14ac:dyDescent="0.25">
      <c r="A1474" s="13" t="s">
        <v>9602</v>
      </c>
      <c r="B1474" s="13" t="s">
        <v>29875</v>
      </c>
      <c r="C1474" s="13" t="s">
        <v>29965</v>
      </c>
      <c r="D1474" s="15" t="s">
        <v>29865</v>
      </c>
      <c r="E1474" s="13" t="s">
        <v>29839</v>
      </c>
    </row>
    <row r="1475" spans="1:5" x14ac:dyDescent="0.25">
      <c r="A1475" s="13" t="s">
        <v>3337</v>
      </c>
      <c r="B1475" s="13" t="s">
        <v>29875</v>
      </c>
      <c r="C1475" s="13" t="s">
        <v>29933</v>
      </c>
      <c r="D1475" s="15" t="s">
        <v>29862</v>
      </c>
      <c r="E1475" s="13" t="s">
        <v>29839</v>
      </c>
    </row>
    <row r="1476" spans="1:5" x14ac:dyDescent="0.25">
      <c r="A1476" s="13" t="s">
        <v>25416</v>
      </c>
      <c r="B1476" s="13" t="s">
        <v>29875</v>
      </c>
      <c r="C1476" s="13" t="s">
        <v>29913</v>
      </c>
      <c r="D1476" s="15" t="s">
        <v>29862</v>
      </c>
      <c r="E1476" s="13" t="s">
        <v>29842</v>
      </c>
    </row>
    <row r="1477" spans="1:5" x14ac:dyDescent="0.25">
      <c r="A1477" s="13" t="s">
        <v>23790</v>
      </c>
      <c r="B1477" s="13" t="s">
        <v>29875</v>
      </c>
      <c r="C1477" s="13" t="s">
        <v>29891</v>
      </c>
      <c r="D1477" s="15" t="s">
        <v>29865</v>
      </c>
      <c r="E1477" s="13" t="s">
        <v>29839</v>
      </c>
    </row>
    <row r="1478" spans="1:5" x14ac:dyDescent="0.25">
      <c r="A1478" s="13" t="s">
        <v>23031</v>
      </c>
      <c r="B1478" s="13" t="s">
        <v>29875</v>
      </c>
      <c r="C1478" s="13" t="s">
        <v>29849</v>
      </c>
      <c r="D1478" s="15" t="s">
        <v>29862</v>
      </c>
      <c r="E1478" s="13" t="s">
        <v>29842</v>
      </c>
    </row>
    <row r="1479" spans="1:5" x14ac:dyDescent="0.25">
      <c r="A1479" s="13" t="s">
        <v>13205</v>
      </c>
      <c r="B1479" s="13" t="s">
        <v>29873</v>
      </c>
      <c r="C1479" s="13" t="s">
        <v>29878</v>
      </c>
      <c r="D1479" s="15" t="s">
        <v>29862</v>
      </c>
      <c r="E1479" s="13" t="s">
        <v>29839</v>
      </c>
    </row>
    <row r="1480" spans="1:5" x14ac:dyDescent="0.25">
      <c r="A1480" s="13" t="s">
        <v>20269</v>
      </c>
      <c r="B1480" s="13" t="s">
        <v>29966</v>
      </c>
      <c r="C1480" s="13" t="s">
        <v>29951</v>
      </c>
      <c r="D1480" s="15" t="s">
        <v>29862</v>
      </c>
      <c r="E1480" s="13" t="s">
        <v>29839</v>
      </c>
    </row>
    <row r="1481" spans="1:5" x14ac:dyDescent="0.25">
      <c r="A1481" s="13" t="s">
        <v>3338</v>
      </c>
      <c r="B1481" s="13" t="s">
        <v>29875</v>
      </c>
      <c r="C1481" s="13" t="s">
        <v>29899</v>
      </c>
      <c r="D1481" s="15" t="s">
        <v>29865</v>
      </c>
      <c r="E1481" s="13" t="s">
        <v>29839</v>
      </c>
    </row>
    <row r="1482" spans="1:5" x14ac:dyDescent="0.25">
      <c r="A1482" s="13" t="s">
        <v>1910</v>
      </c>
      <c r="B1482" s="13" t="s">
        <v>29875</v>
      </c>
      <c r="C1482" s="13" t="s">
        <v>29841</v>
      </c>
      <c r="D1482" s="15" t="s">
        <v>29865</v>
      </c>
      <c r="E1482" s="13" t="s">
        <v>29839</v>
      </c>
    </row>
    <row r="1483" spans="1:5" x14ac:dyDescent="0.25">
      <c r="A1483" s="13" t="s">
        <v>17406</v>
      </c>
      <c r="B1483" s="13" t="s">
        <v>29875</v>
      </c>
      <c r="C1483" s="13" t="s">
        <v>29894</v>
      </c>
      <c r="D1483" s="15" t="s">
        <v>29865</v>
      </c>
      <c r="E1483" s="13" t="s">
        <v>29839</v>
      </c>
    </row>
    <row r="1484" spans="1:5" x14ac:dyDescent="0.25">
      <c r="A1484" s="13" t="s">
        <v>25417</v>
      </c>
      <c r="B1484" s="13" t="s">
        <v>29875</v>
      </c>
      <c r="C1484" s="13" t="s">
        <v>29850</v>
      </c>
      <c r="D1484" s="15" t="s">
        <v>29862</v>
      </c>
      <c r="E1484" s="13" t="s">
        <v>29839</v>
      </c>
    </row>
    <row r="1485" spans="1:5" x14ac:dyDescent="0.25">
      <c r="A1485" s="13" t="s">
        <v>20710</v>
      </c>
      <c r="B1485" s="13" t="s">
        <v>29873</v>
      </c>
      <c r="C1485" s="13" t="s">
        <v>29876</v>
      </c>
      <c r="D1485" s="15" t="s">
        <v>29862</v>
      </c>
      <c r="E1485" s="13" t="s">
        <v>29839</v>
      </c>
    </row>
    <row r="1486" spans="1:5" x14ac:dyDescent="0.25">
      <c r="A1486" s="13" t="s">
        <v>19187</v>
      </c>
      <c r="B1486" s="13" t="s">
        <v>29966</v>
      </c>
      <c r="C1486" s="13" t="s">
        <v>29894</v>
      </c>
      <c r="D1486" s="15" t="s">
        <v>29865</v>
      </c>
      <c r="E1486" s="13" t="s">
        <v>29839</v>
      </c>
    </row>
    <row r="1487" spans="1:5" x14ac:dyDescent="0.25">
      <c r="A1487" s="13" t="s">
        <v>16938</v>
      </c>
      <c r="B1487" s="13" t="s">
        <v>29873</v>
      </c>
      <c r="C1487" s="13" t="s">
        <v>29849</v>
      </c>
      <c r="D1487" s="15" t="s">
        <v>29862</v>
      </c>
      <c r="E1487" s="13" t="s">
        <v>29839</v>
      </c>
    </row>
    <row r="1488" spans="1:5" x14ac:dyDescent="0.25">
      <c r="A1488" s="13" t="s">
        <v>13212</v>
      </c>
      <c r="B1488" s="13" t="s">
        <v>29875</v>
      </c>
      <c r="C1488" s="13" t="s">
        <v>29892</v>
      </c>
      <c r="D1488" s="15" t="s">
        <v>29862</v>
      </c>
      <c r="E1488" s="13" t="s">
        <v>29839</v>
      </c>
    </row>
    <row r="1489" spans="1:5" x14ac:dyDescent="0.25">
      <c r="A1489" s="13" t="s">
        <v>25418</v>
      </c>
      <c r="B1489" s="13" t="s">
        <v>29875</v>
      </c>
      <c r="C1489" s="13" t="s">
        <v>29876</v>
      </c>
      <c r="D1489" s="15" t="s">
        <v>29862</v>
      </c>
      <c r="E1489" s="13" t="s">
        <v>29842</v>
      </c>
    </row>
    <row r="1490" spans="1:5" x14ac:dyDescent="0.25">
      <c r="A1490" s="13" t="s">
        <v>10536</v>
      </c>
      <c r="B1490" s="13" t="s">
        <v>29873</v>
      </c>
      <c r="C1490" s="13" t="s">
        <v>29910</v>
      </c>
      <c r="D1490" s="15" t="s">
        <v>29865</v>
      </c>
      <c r="E1490" s="13" t="s">
        <v>29839</v>
      </c>
    </row>
    <row r="1491" spans="1:5" x14ac:dyDescent="0.25">
      <c r="A1491" s="13" t="s">
        <v>25419</v>
      </c>
      <c r="B1491" s="13" t="s">
        <v>2971</v>
      </c>
      <c r="C1491" s="13" t="s">
        <v>29924</v>
      </c>
      <c r="D1491" s="15" t="s">
        <v>29862</v>
      </c>
      <c r="E1491" s="13" t="s">
        <v>29830</v>
      </c>
    </row>
    <row r="1492" spans="1:5" x14ac:dyDescent="0.25">
      <c r="A1492" s="13" t="s">
        <v>25420</v>
      </c>
      <c r="B1492" s="13" t="s">
        <v>29905</v>
      </c>
      <c r="C1492" s="13" t="s">
        <v>29891</v>
      </c>
      <c r="D1492" s="15" t="s">
        <v>29865</v>
      </c>
      <c r="E1492" s="13" t="s">
        <v>29830</v>
      </c>
    </row>
    <row r="1493" spans="1:5" x14ac:dyDescent="0.25">
      <c r="A1493" s="13" t="s">
        <v>115</v>
      </c>
      <c r="B1493" s="13" t="s">
        <v>29873</v>
      </c>
      <c r="C1493" s="13" t="s">
        <v>29917</v>
      </c>
      <c r="D1493" s="15" t="s">
        <v>29865</v>
      </c>
      <c r="E1493" s="13" t="s">
        <v>29839</v>
      </c>
    </row>
    <row r="1494" spans="1:5" x14ac:dyDescent="0.25">
      <c r="A1494" s="13" t="s">
        <v>25421</v>
      </c>
      <c r="B1494" s="13" t="s">
        <v>29875</v>
      </c>
      <c r="C1494" s="13" t="s">
        <v>29895</v>
      </c>
      <c r="D1494" s="15" t="s">
        <v>29862</v>
      </c>
      <c r="E1494" s="13" t="s">
        <v>29839</v>
      </c>
    </row>
    <row r="1495" spans="1:5" x14ac:dyDescent="0.25">
      <c r="A1495" s="13" t="s">
        <v>1916</v>
      </c>
      <c r="B1495" s="13" t="s">
        <v>29966</v>
      </c>
      <c r="C1495" s="13" t="s">
        <v>29894</v>
      </c>
      <c r="D1495" s="15" t="s">
        <v>29865</v>
      </c>
      <c r="E1495" s="13" t="s">
        <v>29839</v>
      </c>
    </row>
    <row r="1496" spans="1:5" x14ac:dyDescent="0.25">
      <c r="A1496" s="13" t="s">
        <v>19188</v>
      </c>
      <c r="B1496" s="13" t="s">
        <v>29966</v>
      </c>
      <c r="C1496" s="13" t="s">
        <v>29891</v>
      </c>
      <c r="D1496" s="15" t="s">
        <v>29865</v>
      </c>
      <c r="E1496" s="13" t="s">
        <v>29839</v>
      </c>
    </row>
    <row r="1497" spans="1:5" x14ac:dyDescent="0.25">
      <c r="A1497" s="13" t="s">
        <v>25422</v>
      </c>
      <c r="B1497" s="13" t="s">
        <v>29875</v>
      </c>
      <c r="C1497" s="13" t="s">
        <v>29926</v>
      </c>
      <c r="D1497" s="15" t="s">
        <v>29862</v>
      </c>
      <c r="E1497" s="13" t="s">
        <v>29842</v>
      </c>
    </row>
    <row r="1498" spans="1:5" x14ac:dyDescent="0.25">
      <c r="A1498" s="13" t="s">
        <v>20712</v>
      </c>
      <c r="B1498" s="13" t="s">
        <v>29875</v>
      </c>
      <c r="C1498" s="13" t="s">
        <v>29895</v>
      </c>
      <c r="D1498" s="15" t="s">
        <v>29862</v>
      </c>
      <c r="E1498" s="13" t="s">
        <v>29839</v>
      </c>
    </row>
    <row r="1499" spans="1:5" x14ac:dyDescent="0.25">
      <c r="A1499" s="13" t="s">
        <v>5143</v>
      </c>
      <c r="B1499" s="13" t="s">
        <v>29875</v>
      </c>
      <c r="C1499" s="13" t="s">
        <v>29959</v>
      </c>
      <c r="D1499" s="15" t="s">
        <v>29862</v>
      </c>
      <c r="E1499" s="13" t="s">
        <v>29839</v>
      </c>
    </row>
    <row r="1500" spans="1:5" x14ac:dyDescent="0.25">
      <c r="A1500" s="13" t="s">
        <v>25423</v>
      </c>
      <c r="B1500" s="13" t="s">
        <v>29875</v>
      </c>
      <c r="C1500" s="13" t="s">
        <v>29913</v>
      </c>
      <c r="D1500" s="15" t="s">
        <v>29862</v>
      </c>
      <c r="E1500" s="13" t="s">
        <v>29839</v>
      </c>
    </row>
    <row r="1501" spans="1:5" x14ac:dyDescent="0.25">
      <c r="A1501" s="13" t="s">
        <v>23287</v>
      </c>
      <c r="B1501" s="13" t="s">
        <v>29875</v>
      </c>
      <c r="C1501" s="13" t="s">
        <v>29844</v>
      </c>
      <c r="D1501" s="15" t="s">
        <v>29862</v>
      </c>
      <c r="E1501" s="13" t="s">
        <v>29842</v>
      </c>
    </row>
    <row r="1502" spans="1:5" x14ac:dyDescent="0.25">
      <c r="A1502" s="13" t="s">
        <v>7525</v>
      </c>
      <c r="B1502" s="13" t="s">
        <v>29875</v>
      </c>
      <c r="C1502" s="13" t="s">
        <v>29891</v>
      </c>
      <c r="D1502" s="15" t="s">
        <v>29865</v>
      </c>
      <c r="E1502" s="13" t="s">
        <v>29839</v>
      </c>
    </row>
    <row r="1503" spans="1:5" x14ac:dyDescent="0.25">
      <c r="A1503" s="13" t="s">
        <v>11254</v>
      </c>
      <c r="B1503" s="13" t="s">
        <v>29875</v>
      </c>
      <c r="C1503" s="13" t="s">
        <v>29930</v>
      </c>
      <c r="D1503" s="15" t="s">
        <v>29862</v>
      </c>
      <c r="E1503" s="13" t="s">
        <v>29839</v>
      </c>
    </row>
    <row r="1504" spans="1:5" x14ac:dyDescent="0.25">
      <c r="A1504" s="13" t="s">
        <v>17414</v>
      </c>
      <c r="B1504" s="13" t="s">
        <v>29875</v>
      </c>
      <c r="C1504" s="13" t="s">
        <v>29895</v>
      </c>
      <c r="D1504" s="15" t="s">
        <v>29862</v>
      </c>
      <c r="E1504" s="13" t="s">
        <v>29839</v>
      </c>
    </row>
    <row r="1505" spans="1:5" x14ac:dyDescent="0.25">
      <c r="A1505" s="13" t="s">
        <v>7527</v>
      </c>
      <c r="B1505" s="13" t="s">
        <v>29875</v>
      </c>
      <c r="C1505" s="13" t="s">
        <v>29925</v>
      </c>
      <c r="D1505" s="15" t="s">
        <v>29865</v>
      </c>
      <c r="E1505" s="13" t="s">
        <v>29839</v>
      </c>
    </row>
    <row r="1506" spans="1:5" x14ac:dyDescent="0.25">
      <c r="A1506" s="13" t="s">
        <v>25424</v>
      </c>
      <c r="B1506" s="13" t="s">
        <v>29875</v>
      </c>
      <c r="C1506" s="13" t="s">
        <v>29841</v>
      </c>
      <c r="D1506" s="15" t="s">
        <v>29865</v>
      </c>
      <c r="E1506" s="13" t="s">
        <v>29839</v>
      </c>
    </row>
    <row r="1507" spans="1:5" x14ac:dyDescent="0.25">
      <c r="A1507" s="13" t="s">
        <v>25425</v>
      </c>
      <c r="B1507" s="13" t="s">
        <v>29875</v>
      </c>
      <c r="C1507" s="13" t="s">
        <v>29891</v>
      </c>
      <c r="D1507" s="15" t="s">
        <v>29865</v>
      </c>
      <c r="E1507" s="13" t="s">
        <v>29839</v>
      </c>
    </row>
    <row r="1508" spans="1:5" x14ac:dyDescent="0.25">
      <c r="A1508" s="13" t="s">
        <v>25426</v>
      </c>
      <c r="B1508" s="13" t="s">
        <v>29875</v>
      </c>
      <c r="C1508" s="13" t="s">
        <v>29898</v>
      </c>
      <c r="D1508" s="15" t="s">
        <v>29862</v>
      </c>
      <c r="E1508" s="13" t="s">
        <v>29839</v>
      </c>
    </row>
    <row r="1509" spans="1:5" x14ac:dyDescent="0.25">
      <c r="A1509" s="13" t="s">
        <v>3352</v>
      </c>
      <c r="B1509" s="13" t="s">
        <v>29875</v>
      </c>
      <c r="C1509" s="13" t="s">
        <v>29888</v>
      </c>
      <c r="D1509" s="15" t="s">
        <v>29862</v>
      </c>
      <c r="E1509" s="13" t="s">
        <v>29839</v>
      </c>
    </row>
    <row r="1510" spans="1:5" x14ac:dyDescent="0.25">
      <c r="A1510" s="13" t="s">
        <v>3353</v>
      </c>
      <c r="B1510" s="13" t="s">
        <v>29875</v>
      </c>
      <c r="C1510" s="13" t="s">
        <v>29912</v>
      </c>
      <c r="D1510" s="15" t="s">
        <v>29862</v>
      </c>
      <c r="E1510" s="13" t="s">
        <v>29839</v>
      </c>
    </row>
    <row r="1511" spans="1:5" x14ac:dyDescent="0.25">
      <c r="A1511" s="13" t="s">
        <v>22409</v>
      </c>
      <c r="B1511" s="13" t="s">
        <v>29966</v>
      </c>
      <c r="C1511" s="13" t="s">
        <v>29891</v>
      </c>
      <c r="D1511" s="15" t="s">
        <v>29865</v>
      </c>
      <c r="E1511" s="13" t="s">
        <v>29839</v>
      </c>
    </row>
    <row r="1512" spans="1:5" x14ac:dyDescent="0.25">
      <c r="A1512" s="13" t="s">
        <v>1918</v>
      </c>
      <c r="B1512" s="13" t="s">
        <v>29875</v>
      </c>
      <c r="C1512" s="13" t="s">
        <v>29910</v>
      </c>
      <c r="D1512" s="15" t="s">
        <v>29865</v>
      </c>
      <c r="E1512" s="13" t="s">
        <v>29839</v>
      </c>
    </row>
    <row r="1513" spans="1:5" x14ac:dyDescent="0.25">
      <c r="A1513" s="13" t="s">
        <v>25427</v>
      </c>
      <c r="B1513" s="13" t="s">
        <v>29875</v>
      </c>
      <c r="C1513" s="13" t="s">
        <v>29876</v>
      </c>
      <c r="D1513" s="15" t="s">
        <v>29862</v>
      </c>
      <c r="E1513" s="13" t="s">
        <v>29839</v>
      </c>
    </row>
    <row r="1514" spans="1:5" x14ac:dyDescent="0.25">
      <c r="A1514" s="13" t="s">
        <v>5148</v>
      </c>
      <c r="B1514" s="13" t="s">
        <v>29966</v>
      </c>
      <c r="C1514" s="13" t="s">
        <v>29874</v>
      </c>
      <c r="D1514" s="15" t="s">
        <v>29862</v>
      </c>
      <c r="E1514" s="13" t="s">
        <v>29839</v>
      </c>
    </row>
    <row r="1515" spans="1:5" x14ac:dyDescent="0.25">
      <c r="A1515" s="13" t="s">
        <v>20716</v>
      </c>
      <c r="B1515" s="13" t="s">
        <v>29875</v>
      </c>
      <c r="C1515" s="13" t="s">
        <v>29903</v>
      </c>
      <c r="D1515" s="15" t="s">
        <v>29865</v>
      </c>
      <c r="E1515" s="13" t="s">
        <v>29839</v>
      </c>
    </row>
    <row r="1516" spans="1:5" x14ac:dyDescent="0.25">
      <c r="A1516" s="13" t="s">
        <v>9606</v>
      </c>
      <c r="B1516" s="13" t="s">
        <v>29875</v>
      </c>
      <c r="C1516" s="13" t="s">
        <v>29891</v>
      </c>
      <c r="D1516" s="15" t="s">
        <v>29865</v>
      </c>
      <c r="E1516" s="13" t="s">
        <v>29839</v>
      </c>
    </row>
    <row r="1517" spans="1:5" x14ac:dyDescent="0.25">
      <c r="A1517" s="13" t="s">
        <v>1922</v>
      </c>
      <c r="B1517" s="13" t="s">
        <v>29875</v>
      </c>
      <c r="C1517" s="13" t="s">
        <v>29891</v>
      </c>
      <c r="D1517" s="15" t="s">
        <v>29865</v>
      </c>
      <c r="E1517" s="13" t="s">
        <v>29839</v>
      </c>
    </row>
    <row r="1518" spans="1:5" x14ac:dyDescent="0.25">
      <c r="A1518" s="13" t="s">
        <v>7534</v>
      </c>
      <c r="B1518" s="13" t="s">
        <v>29875</v>
      </c>
      <c r="C1518" s="13" t="s">
        <v>29895</v>
      </c>
      <c r="D1518" s="15" t="s">
        <v>29862</v>
      </c>
      <c r="E1518" s="13" t="s">
        <v>29839</v>
      </c>
    </row>
    <row r="1519" spans="1:5" x14ac:dyDescent="0.25">
      <c r="A1519" s="13" t="s">
        <v>966</v>
      </c>
      <c r="B1519" s="13" t="s">
        <v>29875</v>
      </c>
      <c r="C1519" s="13" t="s">
        <v>29891</v>
      </c>
      <c r="D1519" s="15" t="s">
        <v>29865</v>
      </c>
      <c r="E1519" s="13" t="s">
        <v>29839</v>
      </c>
    </row>
    <row r="1520" spans="1:5" x14ac:dyDescent="0.25">
      <c r="A1520" s="13" t="s">
        <v>22812</v>
      </c>
      <c r="B1520" s="13" t="s">
        <v>29873</v>
      </c>
      <c r="C1520" s="13" t="s">
        <v>29879</v>
      </c>
      <c r="D1520" s="15" t="s">
        <v>29865</v>
      </c>
      <c r="E1520" s="13" t="s">
        <v>29839</v>
      </c>
    </row>
    <row r="1521" spans="1:5" x14ac:dyDescent="0.25">
      <c r="A1521" s="13" t="s">
        <v>24853</v>
      </c>
      <c r="B1521" s="13" t="s">
        <v>29875</v>
      </c>
      <c r="C1521" s="13" t="s">
        <v>29945</v>
      </c>
      <c r="D1521" s="15" t="s">
        <v>29862</v>
      </c>
      <c r="E1521" s="13" t="s">
        <v>29842</v>
      </c>
    </row>
    <row r="1522" spans="1:5" x14ac:dyDescent="0.25">
      <c r="A1522" s="13" t="s">
        <v>23313</v>
      </c>
      <c r="B1522" s="13" t="s">
        <v>29875</v>
      </c>
      <c r="C1522" s="13" t="s">
        <v>29854</v>
      </c>
      <c r="D1522" s="15" t="s">
        <v>29862</v>
      </c>
      <c r="E1522" s="13" t="s">
        <v>29830</v>
      </c>
    </row>
    <row r="1523" spans="1:5" x14ac:dyDescent="0.25">
      <c r="A1523" s="13" t="s">
        <v>25428</v>
      </c>
      <c r="B1523" s="13" t="s">
        <v>2971</v>
      </c>
      <c r="C1523" s="13" t="s">
        <v>29914</v>
      </c>
      <c r="D1523" s="15" t="s">
        <v>29862</v>
      </c>
      <c r="E1523" s="13" t="s">
        <v>29830</v>
      </c>
    </row>
    <row r="1524" spans="1:5" x14ac:dyDescent="0.25">
      <c r="A1524" s="13" t="s">
        <v>25429</v>
      </c>
      <c r="B1524" s="13" t="s">
        <v>29875</v>
      </c>
      <c r="C1524" s="13" t="s">
        <v>29917</v>
      </c>
      <c r="D1524" s="15" t="s">
        <v>29865</v>
      </c>
      <c r="E1524" s="13" t="s">
        <v>29839</v>
      </c>
    </row>
    <row r="1525" spans="1:5" x14ac:dyDescent="0.25">
      <c r="A1525" s="13" t="s">
        <v>20717</v>
      </c>
      <c r="B1525" s="13" t="s">
        <v>29875</v>
      </c>
      <c r="C1525" s="13" t="s">
        <v>29874</v>
      </c>
      <c r="D1525" s="15" t="s">
        <v>29862</v>
      </c>
      <c r="E1525" s="13" t="s">
        <v>29839</v>
      </c>
    </row>
    <row r="1526" spans="1:5" x14ac:dyDescent="0.25">
      <c r="A1526" s="13" t="s">
        <v>27098</v>
      </c>
      <c r="B1526" s="13" t="s">
        <v>29966</v>
      </c>
      <c r="C1526" s="13" t="s">
        <v>29891</v>
      </c>
      <c r="D1526" s="15" t="s">
        <v>29865</v>
      </c>
      <c r="E1526" s="13" t="s">
        <v>29839</v>
      </c>
    </row>
    <row r="1527" spans="1:5" x14ac:dyDescent="0.25">
      <c r="A1527" s="13" t="s">
        <v>23244</v>
      </c>
      <c r="B1527" s="13" t="s">
        <v>29873</v>
      </c>
      <c r="C1527" s="13" t="s">
        <v>29854</v>
      </c>
      <c r="D1527" s="15" t="s">
        <v>29862</v>
      </c>
      <c r="E1527" s="13" t="s">
        <v>29839</v>
      </c>
    </row>
    <row r="1528" spans="1:5" x14ac:dyDescent="0.25">
      <c r="A1528" s="13" t="s">
        <v>17419</v>
      </c>
      <c r="B1528" s="13" t="s">
        <v>29875</v>
      </c>
      <c r="C1528" s="13" t="s">
        <v>29844</v>
      </c>
      <c r="D1528" s="15" t="s">
        <v>29862</v>
      </c>
      <c r="E1528" s="13" t="s">
        <v>29839</v>
      </c>
    </row>
    <row r="1529" spans="1:5" x14ac:dyDescent="0.25">
      <c r="A1529" s="13" t="s">
        <v>25430</v>
      </c>
      <c r="B1529" s="13" t="s">
        <v>29875</v>
      </c>
      <c r="C1529" s="13" t="s">
        <v>29876</v>
      </c>
      <c r="D1529" s="15" t="s">
        <v>29862</v>
      </c>
      <c r="E1529" s="13" t="s">
        <v>29842</v>
      </c>
    </row>
    <row r="1530" spans="1:5" x14ac:dyDescent="0.25">
      <c r="A1530" s="13" t="s">
        <v>305</v>
      </c>
      <c r="B1530" s="13" t="s">
        <v>29966</v>
      </c>
      <c r="C1530" s="13" t="s">
        <v>29891</v>
      </c>
      <c r="D1530" s="15" t="s">
        <v>29865</v>
      </c>
      <c r="E1530" s="13" t="s">
        <v>29839</v>
      </c>
    </row>
    <row r="1531" spans="1:5" x14ac:dyDescent="0.25">
      <c r="A1531" s="13" t="s">
        <v>969</v>
      </c>
      <c r="B1531" s="13" t="s">
        <v>29873</v>
      </c>
      <c r="C1531" s="13" t="s">
        <v>29912</v>
      </c>
      <c r="D1531" s="15" t="s">
        <v>29862</v>
      </c>
      <c r="E1531" s="13" t="s">
        <v>29839</v>
      </c>
    </row>
    <row r="1532" spans="1:5" x14ac:dyDescent="0.25">
      <c r="A1532" s="13" t="s">
        <v>5157</v>
      </c>
      <c r="B1532" s="13" t="s">
        <v>29875</v>
      </c>
      <c r="C1532" s="13" t="s">
        <v>29892</v>
      </c>
      <c r="D1532" s="15" t="s">
        <v>29862</v>
      </c>
      <c r="E1532" s="13" t="s">
        <v>29839</v>
      </c>
    </row>
    <row r="1533" spans="1:5" x14ac:dyDescent="0.25">
      <c r="A1533" s="13" t="s">
        <v>19192</v>
      </c>
      <c r="B1533" s="13" t="s">
        <v>29875</v>
      </c>
      <c r="C1533" s="13" t="s">
        <v>29885</v>
      </c>
      <c r="D1533" s="15" t="s">
        <v>29862</v>
      </c>
      <c r="E1533" s="13" t="s">
        <v>29839</v>
      </c>
    </row>
    <row r="1534" spans="1:5" x14ac:dyDescent="0.25">
      <c r="A1534" s="13" t="s">
        <v>519</v>
      </c>
      <c r="B1534" s="13" t="s">
        <v>29882</v>
      </c>
      <c r="C1534" s="13" t="s">
        <v>29956</v>
      </c>
      <c r="D1534" s="15" t="s">
        <v>29862</v>
      </c>
      <c r="E1534" s="13" t="s">
        <v>29839</v>
      </c>
    </row>
    <row r="1535" spans="1:5" x14ac:dyDescent="0.25">
      <c r="A1535" s="13" t="s">
        <v>10540</v>
      </c>
      <c r="B1535" s="13" t="s">
        <v>29882</v>
      </c>
      <c r="C1535" s="13" t="s">
        <v>29956</v>
      </c>
      <c r="D1535" s="15" t="s">
        <v>29862</v>
      </c>
      <c r="E1535" s="13" t="s">
        <v>29839</v>
      </c>
    </row>
    <row r="1536" spans="1:5" x14ac:dyDescent="0.25">
      <c r="A1536" s="13" t="s">
        <v>13219</v>
      </c>
      <c r="B1536" s="13" t="s">
        <v>29875</v>
      </c>
      <c r="C1536" s="13" t="s">
        <v>29898</v>
      </c>
      <c r="D1536" s="15" t="s">
        <v>29862</v>
      </c>
      <c r="E1536" s="13" t="s">
        <v>29839</v>
      </c>
    </row>
    <row r="1537" spans="1:5" x14ac:dyDescent="0.25">
      <c r="A1537" s="13" t="s">
        <v>7544</v>
      </c>
      <c r="B1537" s="13" t="s">
        <v>29875</v>
      </c>
      <c r="C1537" s="13" t="s">
        <v>29895</v>
      </c>
      <c r="D1537" s="15" t="s">
        <v>29862</v>
      </c>
      <c r="E1537" s="13" t="s">
        <v>29839</v>
      </c>
    </row>
    <row r="1538" spans="1:5" x14ac:dyDescent="0.25">
      <c r="A1538" s="13" t="s">
        <v>25431</v>
      </c>
      <c r="B1538" s="13" t="s">
        <v>29875</v>
      </c>
      <c r="C1538" s="13" t="s">
        <v>29883</v>
      </c>
      <c r="D1538" s="15" t="s">
        <v>29862</v>
      </c>
      <c r="E1538" s="13" t="s">
        <v>29839</v>
      </c>
    </row>
    <row r="1539" spans="1:5" x14ac:dyDescent="0.25">
      <c r="A1539" s="13" t="s">
        <v>17420</v>
      </c>
      <c r="B1539" s="13" t="s">
        <v>29882</v>
      </c>
      <c r="C1539" s="13" t="s">
        <v>29898</v>
      </c>
      <c r="D1539" s="15" t="s">
        <v>29862</v>
      </c>
      <c r="E1539" s="13" t="s">
        <v>29839</v>
      </c>
    </row>
    <row r="1540" spans="1:5" x14ac:dyDescent="0.25">
      <c r="A1540" s="13" t="s">
        <v>17421</v>
      </c>
      <c r="B1540" s="13" t="s">
        <v>29882</v>
      </c>
      <c r="C1540" s="13" t="s">
        <v>29854</v>
      </c>
      <c r="D1540" s="15" t="s">
        <v>29862</v>
      </c>
      <c r="E1540" s="13" t="s">
        <v>29839</v>
      </c>
    </row>
    <row r="1541" spans="1:5" x14ac:dyDescent="0.25">
      <c r="A1541" s="13" t="s">
        <v>20720</v>
      </c>
      <c r="B1541" s="13" t="s">
        <v>29875</v>
      </c>
      <c r="C1541" s="13" t="s">
        <v>29955</v>
      </c>
      <c r="D1541" s="15" t="s">
        <v>29862</v>
      </c>
      <c r="E1541" s="13" t="s">
        <v>29839</v>
      </c>
    </row>
    <row r="1542" spans="1:5" x14ac:dyDescent="0.25">
      <c r="A1542" s="13" t="s">
        <v>20721</v>
      </c>
      <c r="B1542" s="13" t="s">
        <v>29875</v>
      </c>
      <c r="C1542" s="13" t="s">
        <v>29938</v>
      </c>
      <c r="D1542" s="15" t="s">
        <v>29862</v>
      </c>
      <c r="E1542" s="13" t="s">
        <v>29842</v>
      </c>
    </row>
    <row r="1543" spans="1:5" x14ac:dyDescent="0.25">
      <c r="A1543" s="13" t="s">
        <v>24336</v>
      </c>
      <c r="B1543" s="13" t="s">
        <v>29875</v>
      </c>
      <c r="C1543" s="13" t="s">
        <v>29854</v>
      </c>
      <c r="D1543" s="15" t="s">
        <v>29862</v>
      </c>
      <c r="E1543" s="13" t="s">
        <v>29830</v>
      </c>
    </row>
    <row r="1544" spans="1:5" x14ac:dyDescent="0.25">
      <c r="A1544" s="13" t="s">
        <v>25432</v>
      </c>
      <c r="B1544" s="13" t="s">
        <v>2971</v>
      </c>
      <c r="C1544" s="13" t="s">
        <v>29878</v>
      </c>
      <c r="D1544" s="15" t="s">
        <v>29862</v>
      </c>
      <c r="E1544" s="13" t="s">
        <v>29830</v>
      </c>
    </row>
    <row r="1545" spans="1:5" x14ac:dyDescent="0.25">
      <c r="A1545" s="13" t="s">
        <v>20722</v>
      </c>
      <c r="B1545" s="13" t="s">
        <v>29875</v>
      </c>
      <c r="C1545" s="13" t="s">
        <v>29914</v>
      </c>
      <c r="D1545" s="15" t="s">
        <v>29862</v>
      </c>
      <c r="E1545" s="13" t="s">
        <v>29842</v>
      </c>
    </row>
    <row r="1546" spans="1:5" x14ac:dyDescent="0.25">
      <c r="A1546" s="13" t="s">
        <v>24973</v>
      </c>
      <c r="B1546" s="13" t="s">
        <v>29875</v>
      </c>
      <c r="C1546" s="13" t="s">
        <v>29854</v>
      </c>
      <c r="D1546" s="15" t="s">
        <v>29862</v>
      </c>
      <c r="E1546" s="13" t="s">
        <v>29830</v>
      </c>
    </row>
    <row r="1547" spans="1:5" x14ac:dyDescent="0.25">
      <c r="A1547" s="13" t="s">
        <v>20725</v>
      </c>
      <c r="B1547" s="13" t="s">
        <v>29875</v>
      </c>
      <c r="C1547" s="13" t="s">
        <v>29854</v>
      </c>
      <c r="D1547" s="15" t="s">
        <v>29862</v>
      </c>
      <c r="E1547" s="13" t="s">
        <v>29842</v>
      </c>
    </row>
    <row r="1548" spans="1:5" x14ac:dyDescent="0.25">
      <c r="A1548" s="13" t="s">
        <v>20726</v>
      </c>
      <c r="B1548" s="13" t="s">
        <v>29875</v>
      </c>
      <c r="C1548" s="13" t="s">
        <v>29849</v>
      </c>
      <c r="D1548" s="15" t="s">
        <v>29862</v>
      </c>
      <c r="E1548" s="13" t="s">
        <v>29830</v>
      </c>
    </row>
    <row r="1549" spans="1:5" x14ac:dyDescent="0.25">
      <c r="A1549" s="13" t="s">
        <v>23265</v>
      </c>
      <c r="B1549" s="13" t="s">
        <v>29875</v>
      </c>
      <c r="C1549" s="13" t="s">
        <v>29854</v>
      </c>
      <c r="D1549" s="15" t="s">
        <v>29862</v>
      </c>
      <c r="E1549" s="13" t="s">
        <v>29842</v>
      </c>
    </row>
    <row r="1550" spans="1:5" x14ac:dyDescent="0.25">
      <c r="A1550" s="13" t="s">
        <v>25433</v>
      </c>
      <c r="B1550" s="13" t="s">
        <v>2971</v>
      </c>
      <c r="C1550" s="13" t="s">
        <v>29876</v>
      </c>
      <c r="D1550" s="15" t="s">
        <v>29862</v>
      </c>
      <c r="E1550" s="13" t="s">
        <v>29830</v>
      </c>
    </row>
    <row r="1551" spans="1:5" x14ac:dyDescent="0.25">
      <c r="A1551" s="13" t="s">
        <v>25434</v>
      </c>
      <c r="B1551" s="13" t="s">
        <v>29875</v>
      </c>
      <c r="C1551" s="13" t="s">
        <v>29920</v>
      </c>
      <c r="D1551" s="15" t="s">
        <v>29862</v>
      </c>
      <c r="E1551" s="13" t="s">
        <v>29842</v>
      </c>
    </row>
    <row r="1552" spans="1:5" x14ac:dyDescent="0.25">
      <c r="A1552" s="13" t="s">
        <v>25435</v>
      </c>
      <c r="B1552" s="13" t="s">
        <v>29875</v>
      </c>
      <c r="C1552" s="13" t="s">
        <v>29914</v>
      </c>
      <c r="D1552" s="15" t="s">
        <v>29862</v>
      </c>
      <c r="E1552" s="13" t="s">
        <v>29842</v>
      </c>
    </row>
    <row r="1553" spans="1:5" x14ac:dyDescent="0.25">
      <c r="A1553" s="13" t="s">
        <v>25436</v>
      </c>
      <c r="B1553" s="13" t="s">
        <v>29875</v>
      </c>
      <c r="C1553" s="13" t="s">
        <v>29924</v>
      </c>
      <c r="D1553" s="15" t="s">
        <v>29862</v>
      </c>
      <c r="E1553" s="13" t="s">
        <v>29839</v>
      </c>
    </row>
    <row r="1554" spans="1:5" x14ac:dyDescent="0.25">
      <c r="A1554" s="13" t="s">
        <v>23878</v>
      </c>
      <c r="B1554" s="13" t="s">
        <v>29875</v>
      </c>
      <c r="C1554" s="13" t="s">
        <v>29911</v>
      </c>
      <c r="D1554" s="15" t="s">
        <v>29862</v>
      </c>
      <c r="E1554" s="13" t="s">
        <v>29830</v>
      </c>
    </row>
    <row r="1555" spans="1:5" x14ac:dyDescent="0.25">
      <c r="A1555" s="13" t="s">
        <v>10543</v>
      </c>
      <c r="B1555" s="13" t="s">
        <v>29966</v>
      </c>
      <c r="C1555" s="13" t="s">
        <v>29909</v>
      </c>
      <c r="D1555" s="15" t="s">
        <v>29862</v>
      </c>
      <c r="E1555" s="13" t="s">
        <v>29839</v>
      </c>
    </row>
    <row r="1556" spans="1:5" x14ac:dyDescent="0.25">
      <c r="A1556" s="13" t="s">
        <v>19198</v>
      </c>
      <c r="B1556" s="13" t="s">
        <v>29875</v>
      </c>
      <c r="C1556" s="13" t="s">
        <v>29876</v>
      </c>
      <c r="D1556" s="15" t="s">
        <v>29862</v>
      </c>
      <c r="E1556" s="13" t="s">
        <v>29842</v>
      </c>
    </row>
    <row r="1557" spans="1:5" x14ac:dyDescent="0.25">
      <c r="A1557" s="13" t="s">
        <v>23740</v>
      </c>
      <c r="B1557" s="13" t="s">
        <v>29875</v>
      </c>
      <c r="C1557" s="13" t="s">
        <v>29876</v>
      </c>
      <c r="D1557" s="15" t="s">
        <v>29862</v>
      </c>
      <c r="E1557" s="13" t="s">
        <v>29842</v>
      </c>
    </row>
    <row r="1558" spans="1:5" x14ac:dyDescent="0.25">
      <c r="A1558" s="13" t="s">
        <v>13225</v>
      </c>
      <c r="B1558" s="13" t="s">
        <v>29875</v>
      </c>
      <c r="C1558" s="13" t="s">
        <v>29883</v>
      </c>
      <c r="D1558" s="15" t="s">
        <v>29865</v>
      </c>
      <c r="E1558" s="13" t="s">
        <v>29842</v>
      </c>
    </row>
    <row r="1559" spans="1:5" x14ac:dyDescent="0.25">
      <c r="A1559" s="13" t="s">
        <v>25437</v>
      </c>
      <c r="B1559" s="13" t="s">
        <v>2971</v>
      </c>
      <c r="C1559" s="13" t="s">
        <v>29876</v>
      </c>
      <c r="D1559" s="15" t="s">
        <v>29862</v>
      </c>
      <c r="E1559" s="13" t="s">
        <v>29830</v>
      </c>
    </row>
    <row r="1560" spans="1:5" x14ac:dyDescent="0.25">
      <c r="A1560" s="13" t="s">
        <v>25438</v>
      </c>
      <c r="B1560" s="13" t="s">
        <v>29905</v>
      </c>
      <c r="C1560" s="13" t="s">
        <v>29894</v>
      </c>
      <c r="D1560" s="15" t="s">
        <v>29865</v>
      </c>
      <c r="E1560" s="13" t="s">
        <v>29830</v>
      </c>
    </row>
    <row r="1561" spans="1:5" x14ac:dyDescent="0.25">
      <c r="A1561" s="13" t="s">
        <v>20730</v>
      </c>
      <c r="B1561" s="13" t="s">
        <v>29873</v>
      </c>
      <c r="C1561" s="13" t="s">
        <v>29957</v>
      </c>
      <c r="D1561" s="15" t="s">
        <v>29862</v>
      </c>
      <c r="E1561" s="13" t="s">
        <v>29839</v>
      </c>
    </row>
    <row r="1562" spans="1:5" x14ac:dyDescent="0.25">
      <c r="A1562" s="13" t="s">
        <v>15424</v>
      </c>
      <c r="B1562" s="13" t="s">
        <v>29875</v>
      </c>
      <c r="C1562" s="13" t="s">
        <v>29912</v>
      </c>
      <c r="D1562" s="15" t="s">
        <v>29862</v>
      </c>
      <c r="E1562" s="13" t="s">
        <v>29839</v>
      </c>
    </row>
    <row r="1563" spans="1:5" x14ac:dyDescent="0.25">
      <c r="A1563" s="13" t="s">
        <v>19199</v>
      </c>
      <c r="B1563" s="13" t="s">
        <v>29873</v>
      </c>
      <c r="C1563" s="13" t="s">
        <v>29910</v>
      </c>
      <c r="D1563" s="15" t="s">
        <v>29865</v>
      </c>
      <c r="E1563" s="13" t="s">
        <v>29839</v>
      </c>
    </row>
    <row r="1564" spans="1:5" x14ac:dyDescent="0.25">
      <c r="A1564" s="13" t="s">
        <v>23161</v>
      </c>
      <c r="B1564" s="13" t="s">
        <v>29875</v>
      </c>
      <c r="C1564" s="13" t="s">
        <v>29847</v>
      </c>
      <c r="D1564" s="15" t="s">
        <v>29862</v>
      </c>
      <c r="E1564" s="13" t="s">
        <v>29839</v>
      </c>
    </row>
    <row r="1565" spans="1:5" x14ac:dyDescent="0.25">
      <c r="A1565" s="13" t="s">
        <v>19201</v>
      </c>
      <c r="B1565" s="13" t="s">
        <v>29875</v>
      </c>
      <c r="C1565" s="13" t="s">
        <v>29874</v>
      </c>
      <c r="D1565" s="15" t="s">
        <v>29862</v>
      </c>
      <c r="E1565" s="13" t="s">
        <v>29830</v>
      </c>
    </row>
    <row r="1566" spans="1:5" x14ac:dyDescent="0.25">
      <c r="A1566" s="13" t="s">
        <v>7552</v>
      </c>
      <c r="B1566" s="13" t="s">
        <v>29875</v>
      </c>
      <c r="C1566" s="13" t="s">
        <v>29883</v>
      </c>
      <c r="D1566" s="15" t="s">
        <v>29862</v>
      </c>
      <c r="E1566" s="13" t="s">
        <v>29839</v>
      </c>
    </row>
    <row r="1567" spans="1:5" x14ac:dyDescent="0.25">
      <c r="A1567" s="13" t="s">
        <v>25439</v>
      </c>
      <c r="B1567" s="13" t="s">
        <v>29875</v>
      </c>
      <c r="C1567" s="13" t="s">
        <v>29926</v>
      </c>
      <c r="D1567" s="15" t="s">
        <v>29862</v>
      </c>
      <c r="E1567" s="13" t="s">
        <v>29839</v>
      </c>
    </row>
    <row r="1568" spans="1:5" x14ac:dyDescent="0.25">
      <c r="A1568" s="13" t="s">
        <v>20734</v>
      </c>
      <c r="B1568" s="13" t="s">
        <v>29875</v>
      </c>
      <c r="C1568" s="13" t="s">
        <v>29903</v>
      </c>
      <c r="D1568" s="15" t="s">
        <v>29865</v>
      </c>
      <c r="E1568" s="13" t="s">
        <v>29839</v>
      </c>
    </row>
    <row r="1569" spans="1:5" x14ac:dyDescent="0.25">
      <c r="A1569" s="13" t="s">
        <v>25440</v>
      </c>
      <c r="B1569" s="13" t="s">
        <v>29875</v>
      </c>
      <c r="C1569" s="13" t="s">
        <v>29943</v>
      </c>
      <c r="D1569" s="15" t="s">
        <v>29862</v>
      </c>
      <c r="E1569" s="13" t="s">
        <v>29842</v>
      </c>
    </row>
    <row r="1570" spans="1:5" x14ac:dyDescent="0.25">
      <c r="A1570" s="13" t="s">
        <v>17430</v>
      </c>
      <c r="B1570" s="13" t="s">
        <v>29873</v>
      </c>
      <c r="C1570" s="13" t="s">
        <v>29911</v>
      </c>
      <c r="D1570" s="15" t="s">
        <v>29862</v>
      </c>
      <c r="E1570" s="13" t="s">
        <v>29830</v>
      </c>
    </row>
    <row r="1571" spans="1:5" x14ac:dyDescent="0.25">
      <c r="A1571" s="13" t="s">
        <v>25441</v>
      </c>
      <c r="B1571" s="13" t="s">
        <v>29875</v>
      </c>
      <c r="C1571" s="13" t="s">
        <v>29910</v>
      </c>
      <c r="D1571" s="15" t="s">
        <v>29865</v>
      </c>
      <c r="E1571" s="13" t="s">
        <v>29839</v>
      </c>
    </row>
    <row r="1572" spans="1:5" x14ac:dyDescent="0.25">
      <c r="A1572" s="13" t="s">
        <v>25442</v>
      </c>
      <c r="B1572" s="13" t="s">
        <v>29875</v>
      </c>
      <c r="C1572" s="13" t="s">
        <v>29926</v>
      </c>
      <c r="D1572" s="15" t="s">
        <v>29862</v>
      </c>
      <c r="E1572" s="13" t="s">
        <v>29842</v>
      </c>
    </row>
    <row r="1573" spans="1:5" x14ac:dyDescent="0.25">
      <c r="A1573" s="13" t="s">
        <v>17431</v>
      </c>
      <c r="B1573" s="13" t="s">
        <v>29875</v>
      </c>
      <c r="C1573" s="13" t="s">
        <v>29841</v>
      </c>
      <c r="D1573" s="15" t="s">
        <v>29865</v>
      </c>
      <c r="E1573" s="13" t="s">
        <v>29839</v>
      </c>
    </row>
    <row r="1574" spans="1:5" x14ac:dyDescent="0.25">
      <c r="A1574" s="13" t="s">
        <v>25443</v>
      </c>
      <c r="B1574" s="13" t="s">
        <v>29873</v>
      </c>
      <c r="C1574" s="13" t="s">
        <v>29878</v>
      </c>
      <c r="D1574" s="15" t="s">
        <v>29862</v>
      </c>
      <c r="E1574" s="13" t="s">
        <v>29830</v>
      </c>
    </row>
    <row r="1575" spans="1:5" x14ac:dyDescent="0.25">
      <c r="A1575" s="13" t="s">
        <v>3361</v>
      </c>
      <c r="B1575" s="13" t="s">
        <v>29875</v>
      </c>
      <c r="C1575" s="13" t="s">
        <v>29902</v>
      </c>
      <c r="D1575" s="15" t="s">
        <v>29865</v>
      </c>
      <c r="E1575" s="13" t="s">
        <v>29839</v>
      </c>
    </row>
    <row r="1576" spans="1:5" x14ac:dyDescent="0.25">
      <c r="A1576" s="13" t="s">
        <v>19204</v>
      </c>
      <c r="B1576" s="13" t="s">
        <v>29875</v>
      </c>
      <c r="C1576" s="13" t="s">
        <v>29913</v>
      </c>
      <c r="D1576" s="15" t="s">
        <v>29862</v>
      </c>
      <c r="E1576" s="13" t="s">
        <v>29830</v>
      </c>
    </row>
    <row r="1577" spans="1:5" x14ac:dyDescent="0.25">
      <c r="A1577" s="13" t="s">
        <v>20736</v>
      </c>
      <c r="B1577" s="13" t="s">
        <v>29875</v>
      </c>
      <c r="C1577" s="13" t="s">
        <v>29877</v>
      </c>
      <c r="D1577" s="15" t="s">
        <v>29862</v>
      </c>
      <c r="E1577" s="13" t="s">
        <v>29842</v>
      </c>
    </row>
    <row r="1578" spans="1:5" x14ac:dyDescent="0.25">
      <c r="A1578" s="13" t="s">
        <v>25444</v>
      </c>
      <c r="B1578" s="13" t="s">
        <v>29875</v>
      </c>
      <c r="C1578" s="13" t="s">
        <v>29913</v>
      </c>
      <c r="D1578" s="15" t="s">
        <v>29862</v>
      </c>
      <c r="E1578" s="13" t="s">
        <v>29842</v>
      </c>
    </row>
    <row r="1579" spans="1:5" x14ac:dyDescent="0.25">
      <c r="A1579" s="13" t="s">
        <v>24397</v>
      </c>
      <c r="B1579" s="13" t="s">
        <v>29875</v>
      </c>
      <c r="C1579" s="13" t="s">
        <v>29965</v>
      </c>
      <c r="D1579" s="15" t="s">
        <v>29865</v>
      </c>
      <c r="E1579" s="13" t="s">
        <v>29839</v>
      </c>
    </row>
    <row r="1580" spans="1:5" x14ac:dyDescent="0.25">
      <c r="A1580" s="13" t="s">
        <v>20737</v>
      </c>
      <c r="B1580" s="13" t="s">
        <v>29875</v>
      </c>
      <c r="C1580" s="13" t="s">
        <v>29891</v>
      </c>
      <c r="D1580" s="15" t="s">
        <v>29865</v>
      </c>
      <c r="E1580" s="13" t="s">
        <v>29839</v>
      </c>
    </row>
    <row r="1581" spans="1:5" x14ac:dyDescent="0.25">
      <c r="A1581" s="13" t="s">
        <v>10546</v>
      </c>
      <c r="B1581" s="13" t="s">
        <v>29882</v>
      </c>
      <c r="C1581" s="13" t="s">
        <v>29876</v>
      </c>
      <c r="D1581" s="15" t="s">
        <v>29862</v>
      </c>
      <c r="E1581" s="13" t="s">
        <v>29839</v>
      </c>
    </row>
    <row r="1582" spans="1:5" x14ac:dyDescent="0.25">
      <c r="A1582" s="13" t="s">
        <v>19205</v>
      </c>
      <c r="B1582" s="13" t="s">
        <v>29875</v>
      </c>
      <c r="C1582" s="13" t="s">
        <v>29918</v>
      </c>
      <c r="D1582" s="15" t="s">
        <v>29865</v>
      </c>
      <c r="E1582" s="13" t="s">
        <v>29839</v>
      </c>
    </row>
    <row r="1583" spans="1:5" x14ac:dyDescent="0.25">
      <c r="A1583" s="13" t="s">
        <v>19206</v>
      </c>
      <c r="B1583" s="13" t="s">
        <v>29875</v>
      </c>
      <c r="C1583" s="13" t="s">
        <v>29883</v>
      </c>
      <c r="D1583" s="15" t="s">
        <v>29862</v>
      </c>
      <c r="E1583" s="13" t="s">
        <v>29830</v>
      </c>
    </row>
    <row r="1584" spans="1:5" x14ac:dyDescent="0.25">
      <c r="A1584" s="13" t="s">
        <v>24394</v>
      </c>
      <c r="B1584" s="13" t="s">
        <v>29875</v>
      </c>
      <c r="C1584" s="13" t="s">
        <v>29912</v>
      </c>
      <c r="D1584" s="15" t="s">
        <v>29862</v>
      </c>
      <c r="E1584" s="13" t="s">
        <v>29842</v>
      </c>
    </row>
    <row r="1585" spans="1:5" x14ac:dyDescent="0.25">
      <c r="A1585" s="13" t="s">
        <v>20739</v>
      </c>
      <c r="B1585" s="13" t="s">
        <v>29875</v>
      </c>
      <c r="C1585" s="13" t="s">
        <v>29903</v>
      </c>
      <c r="D1585" s="15" t="s">
        <v>29865</v>
      </c>
      <c r="E1585" s="13" t="s">
        <v>29839</v>
      </c>
    </row>
    <row r="1586" spans="1:5" x14ac:dyDescent="0.25">
      <c r="A1586" s="13" t="s">
        <v>3364</v>
      </c>
      <c r="B1586" s="13" t="s">
        <v>29875</v>
      </c>
      <c r="C1586" s="13" t="s">
        <v>29849</v>
      </c>
      <c r="D1586" s="15" t="s">
        <v>29862</v>
      </c>
      <c r="E1586" s="13" t="s">
        <v>29839</v>
      </c>
    </row>
    <row r="1587" spans="1:5" x14ac:dyDescent="0.25">
      <c r="A1587" s="13" t="s">
        <v>22932</v>
      </c>
      <c r="B1587" s="13" t="s">
        <v>29875</v>
      </c>
      <c r="C1587" s="13" t="s">
        <v>29877</v>
      </c>
      <c r="D1587" s="15" t="s">
        <v>29862</v>
      </c>
      <c r="E1587" s="13" t="s">
        <v>29842</v>
      </c>
    </row>
    <row r="1588" spans="1:5" x14ac:dyDescent="0.25">
      <c r="A1588" s="13" t="s">
        <v>15429</v>
      </c>
      <c r="B1588" s="13" t="s">
        <v>29875</v>
      </c>
      <c r="C1588" s="13" t="s">
        <v>29891</v>
      </c>
      <c r="D1588" s="15" t="s">
        <v>29865</v>
      </c>
      <c r="E1588" s="13" t="s">
        <v>29839</v>
      </c>
    </row>
    <row r="1589" spans="1:5" x14ac:dyDescent="0.25">
      <c r="A1589" s="13" t="s">
        <v>24785</v>
      </c>
      <c r="B1589" s="13" t="s">
        <v>29875</v>
      </c>
      <c r="C1589" s="13" t="s">
        <v>29854</v>
      </c>
      <c r="D1589" s="15" t="s">
        <v>29862</v>
      </c>
      <c r="E1589" s="13" t="s">
        <v>29842</v>
      </c>
    </row>
    <row r="1590" spans="1:5" x14ac:dyDescent="0.25">
      <c r="A1590" s="13" t="s">
        <v>25445</v>
      </c>
      <c r="B1590" s="13" t="s">
        <v>29875</v>
      </c>
      <c r="C1590" s="13" t="s">
        <v>29854</v>
      </c>
      <c r="D1590" s="15" t="s">
        <v>29862</v>
      </c>
      <c r="E1590" s="13" t="s">
        <v>29842</v>
      </c>
    </row>
    <row r="1591" spans="1:5" x14ac:dyDescent="0.25">
      <c r="A1591" s="13" t="s">
        <v>3367</v>
      </c>
      <c r="B1591" s="13" t="s">
        <v>29882</v>
      </c>
      <c r="C1591" s="13" t="s">
        <v>29883</v>
      </c>
      <c r="D1591" s="15" t="s">
        <v>29862</v>
      </c>
      <c r="E1591" s="13" t="s">
        <v>29839</v>
      </c>
    </row>
    <row r="1592" spans="1:5" x14ac:dyDescent="0.25">
      <c r="A1592" s="13" t="s">
        <v>25446</v>
      </c>
      <c r="B1592" s="13" t="s">
        <v>29875</v>
      </c>
      <c r="C1592" s="13" t="s">
        <v>29838</v>
      </c>
      <c r="D1592" s="15" t="s">
        <v>29862</v>
      </c>
      <c r="E1592" s="13" t="s">
        <v>29830</v>
      </c>
    </row>
    <row r="1593" spans="1:5" x14ac:dyDescent="0.25">
      <c r="A1593" s="13" t="s">
        <v>25447</v>
      </c>
      <c r="B1593" s="13" t="s">
        <v>29875</v>
      </c>
      <c r="C1593" s="13" t="s">
        <v>29889</v>
      </c>
      <c r="D1593" s="15" t="s">
        <v>29862</v>
      </c>
      <c r="E1593" s="13" t="s">
        <v>29830</v>
      </c>
    </row>
    <row r="1594" spans="1:5" x14ac:dyDescent="0.25">
      <c r="A1594" s="13" t="s">
        <v>23872</v>
      </c>
      <c r="B1594" s="13" t="s">
        <v>29875</v>
      </c>
      <c r="C1594" s="13" t="s">
        <v>29891</v>
      </c>
      <c r="D1594" s="15" t="s">
        <v>29865</v>
      </c>
      <c r="E1594" s="13" t="s">
        <v>29839</v>
      </c>
    </row>
    <row r="1595" spans="1:5" x14ac:dyDescent="0.25">
      <c r="A1595" s="13" t="s">
        <v>17436</v>
      </c>
      <c r="B1595" s="13" t="s">
        <v>29875</v>
      </c>
      <c r="C1595" s="13" t="s">
        <v>29874</v>
      </c>
      <c r="D1595" s="15" t="s">
        <v>29862</v>
      </c>
      <c r="E1595" s="13" t="s">
        <v>29839</v>
      </c>
    </row>
    <row r="1596" spans="1:5" x14ac:dyDescent="0.25">
      <c r="A1596" s="13" t="s">
        <v>25448</v>
      </c>
      <c r="B1596" s="13" t="s">
        <v>29875</v>
      </c>
      <c r="C1596" s="13" t="s">
        <v>29930</v>
      </c>
      <c r="D1596" s="15" t="s">
        <v>29862</v>
      </c>
      <c r="E1596" s="13" t="s">
        <v>29839</v>
      </c>
    </row>
    <row r="1597" spans="1:5" x14ac:dyDescent="0.25">
      <c r="A1597" s="13" t="s">
        <v>25449</v>
      </c>
      <c r="B1597" s="13" t="s">
        <v>29875</v>
      </c>
      <c r="C1597" s="13" t="s">
        <v>29900</v>
      </c>
      <c r="D1597" s="15" t="s">
        <v>29862</v>
      </c>
      <c r="E1597" s="13" t="s">
        <v>29830</v>
      </c>
    </row>
    <row r="1598" spans="1:5" x14ac:dyDescent="0.25">
      <c r="A1598" s="13" t="s">
        <v>25450</v>
      </c>
      <c r="B1598" s="13" t="s">
        <v>29875</v>
      </c>
      <c r="C1598" s="13" t="s">
        <v>29930</v>
      </c>
      <c r="D1598" s="15" t="s">
        <v>29862</v>
      </c>
      <c r="E1598" s="13" t="s">
        <v>29839</v>
      </c>
    </row>
    <row r="1599" spans="1:5" x14ac:dyDescent="0.25">
      <c r="A1599" s="13" t="s">
        <v>25451</v>
      </c>
      <c r="B1599" s="13" t="s">
        <v>29875</v>
      </c>
      <c r="C1599" s="13" t="s">
        <v>29906</v>
      </c>
      <c r="D1599" s="15" t="s">
        <v>29862</v>
      </c>
      <c r="E1599" s="13" t="s">
        <v>29839</v>
      </c>
    </row>
    <row r="1600" spans="1:5" x14ac:dyDescent="0.25">
      <c r="A1600" s="13" t="s">
        <v>15435</v>
      </c>
      <c r="B1600" s="13" t="s">
        <v>29873</v>
      </c>
      <c r="C1600" s="13" t="s">
        <v>29914</v>
      </c>
      <c r="D1600" s="15" t="s">
        <v>29862</v>
      </c>
      <c r="E1600" s="13" t="s">
        <v>29839</v>
      </c>
    </row>
    <row r="1601" spans="1:5" x14ac:dyDescent="0.25">
      <c r="A1601" s="13" t="s">
        <v>5171</v>
      </c>
      <c r="B1601" s="13" t="s">
        <v>29875</v>
      </c>
      <c r="C1601" s="13" t="s">
        <v>29889</v>
      </c>
      <c r="D1601" s="15" t="s">
        <v>29862</v>
      </c>
      <c r="E1601" s="13" t="s">
        <v>29839</v>
      </c>
    </row>
    <row r="1602" spans="1:5" x14ac:dyDescent="0.25">
      <c r="A1602" s="13" t="s">
        <v>11279</v>
      </c>
      <c r="B1602" s="13" t="s">
        <v>29875</v>
      </c>
      <c r="C1602" s="13" t="s">
        <v>29903</v>
      </c>
      <c r="D1602" s="15" t="s">
        <v>29865</v>
      </c>
      <c r="E1602" s="13" t="s">
        <v>29839</v>
      </c>
    </row>
    <row r="1603" spans="1:5" x14ac:dyDescent="0.25">
      <c r="A1603" s="13" t="s">
        <v>12735</v>
      </c>
      <c r="B1603" s="13" t="s">
        <v>29873</v>
      </c>
      <c r="C1603" s="13" t="s">
        <v>29879</v>
      </c>
      <c r="D1603" s="15" t="s">
        <v>29865</v>
      </c>
      <c r="E1603" s="13" t="s">
        <v>29839</v>
      </c>
    </row>
    <row r="1604" spans="1:5" x14ac:dyDescent="0.25">
      <c r="A1604" s="13" t="s">
        <v>7564</v>
      </c>
      <c r="B1604" s="13" t="s">
        <v>29873</v>
      </c>
      <c r="C1604" s="13" t="s">
        <v>29935</v>
      </c>
      <c r="D1604" s="15" t="s">
        <v>29862</v>
      </c>
      <c r="E1604" s="13" t="s">
        <v>29839</v>
      </c>
    </row>
    <row r="1605" spans="1:5" x14ac:dyDescent="0.25">
      <c r="A1605" s="13" t="s">
        <v>19210</v>
      </c>
      <c r="B1605" s="13" t="s">
        <v>29873</v>
      </c>
      <c r="C1605" s="13" t="s">
        <v>29876</v>
      </c>
      <c r="D1605" s="15" t="s">
        <v>29862</v>
      </c>
      <c r="E1605" s="13" t="s">
        <v>29839</v>
      </c>
    </row>
    <row r="1606" spans="1:5" x14ac:dyDescent="0.25">
      <c r="A1606" s="13" t="s">
        <v>13244</v>
      </c>
      <c r="B1606" s="13" t="s">
        <v>29875</v>
      </c>
      <c r="C1606" s="13" t="s">
        <v>29895</v>
      </c>
      <c r="D1606" s="15" t="s">
        <v>29862</v>
      </c>
      <c r="E1606" s="13" t="s">
        <v>29839</v>
      </c>
    </row>
    <row r="1607" spans="1:5" x14ac:dyDescent="0.25">
      <c r="A1607" s="13" t="s">
        <v>25452</v>
      </c>
      <c r="B1607" s="13" t="s">
        <v>29875</v>
      </c>
      <c r="C1607" s="13" t="s">
        <v>29854</v>
      </c>
      <c r="D1607" s="15" t="s">
        <v>29862</v>
      </c>
      <c r="E1607" s="13" t="s">
        <v>29842</v>
      </c>
    </row>
    <row r="1608" spans="1:5" x14ac:dyDescent="0.25">
      <c r="A1608" s="13" t="s">
        <v>25453</v>
      </c>
      <c r="B1608" s="13" t="s">
        <v>29875</v>
      </c>
      <c r="C1608" s="13" t="s">
        <v>29943</v>
      </c>
      <c r="D1608" s="15" t="s">
        <v>29862</v>
      </c>
      <c r="E1608" s="13" t="s">
        <v>29842</v>
      </c>
    </row>
    <row r="1609" spans="1:5" x14ac:dyDescent="0.25">
      <c r="A1609" s="13" t="s">
        <v>1932</v>
      </c>
      <c r="B1609" s="13" t="s">
        <v>29875</v>
      </c>
      <c r="C1609" s="13" t="s">
        <v>29901</v>
      </c>
      <c r="D1609" s="15" t="s">
        <v>29865</v>
      </c>
      <c r="E1609" s="13" t="s">
        <v>29839</v>
      </c>
    </row>
    <row r="1610" spans="1:5" x14ac:dyDescent="0.25">
      <c r="A1610" s="13" t="s">
        <v>25454</v>
      </c>
      <c r="B1610" s="13" t="s">
        <v>29875</v>
      </c>
      <c r="C1610" s="13" t="s">
        <v>29851</v>
      </c>
      <c r="D1610" s="15" t="s">
        <v>29862</v>
      </c>
      <c r="E1610" s="13" t="s">
        <v>29842</v>
      </c>
    </row>
    <row r="1611" spans="1:5" x14ac:dyDescent="0.25">
      <c r="A1611" s="13" t="s">
        <v>25455</v>
      </c>
      <c r="B1611" s="13" t="s">
        <v>29875</v>
      </c>
      <c r="C1611" s="13" t="s">
        <v>29922</v>
      </c>
      <c r="D1611" s="15" t="s">
        <v>29862</v>
      </c>
      <c r="E1611" s="13" t="s">
        <v>29830</v>
      </c>
    </row>
    <row r="1612" spans="1:5" x14ac:dyDescent="0.25">
      <c r="A1612" s="13" t="s">
        <v>20750</v>
      </c>
      <c r="B1612" s="13" t="s">
        <v>29875</v>
      </c>
      <c r="C1612" s="13" t="s">
        <v>29889</v>
      </c>
      <c r="D1612" s="15" t="s">
        <v>29862</v>
      </c>
      <c r="E1612" s="13" t="s">
        <v>29839</v>
      </c>
    </row>
    <row r="1613" spans="1:5" x14ac:dyDescent="0.25">
      <c r="A1613" s="13" t="s">
        <v>20751</v>
      </c>
      <c r="B1613" s="13" t="s">
        <v>29875</v>
      </c>
      <c r="C1613" s="13" t="s">
        <v>29891</v>
      </c>
      <c r="D1613" s="15" t="s">
        <v>29865</v>
      </c>
      <c r="E1613" s="13" t="s">
        <v>29839</v>
      </c>
    </row>
    <row r="1614" spans="1:5" x14ac:dyDescent="0.25">
      <c r="A1614" s="13" t="s">
        <v>13245</v>
      </c>
      <c r="B1614" s="13" t="s">
        <v>29882</v>
      </c>
      <c r="C1614" s="13" t="s">
        <v>29883</v>
      </c>
      <c r="D1614" s="15" t="s">
        <v>29862</v>
      </c>
      <c r="E1614" s="13" t="s">
        <v>29839</v>
      </c>
    </row>
    <row r="1615" spans="1:5" x14ac:dyDescent="0.25">
      <c r="A1615" s="13" t="s">
        <v>13246</v>
      </c>
      <c r="B1615" s="13" t="s">
        <v>29875</v>
      </c>
      <c r="C1615" s="13" t="s">
        <v>29877</v>
      </c>
      <c r="D1615" s="15" t="s">
        <v>29862</v>
      </c>
      <c r="E1615" s="13" t="s">
        <v>29839</v>
      </c>
    </row>
    <row r="1616" spans="1:5" x14ac:dyDescent="0.25">
      <c r="A1616" s="13" t="s">
        <v>20753</v>
      </c>
      <c r="B1616" s="13" t="s">
        <v>29875</v>
      </c>
      <c r="C1616" s="13" t="s">
        <v>29903</v>
      </c>
      <c r="D1616" s="15" t="s">
        <v>29865</v>
      </c>
      <c r="E1616" s="13" t="s">
        <v>29839</v>
      </c>
    </row>
    <row r="1617" spans="1:5" x14ac:dyDescent="0.25">
      <c r="A1617" s="13" t="s">
        <v>22673</v>
      </c>
      <c r="B1617" s="13" t="s">
        <v>29875</v>
      </c>
      <c r="C1617" s="13" t="s">
        <v>29913</v>
      </c>
      <c r="D1617" s="15" t="s">
        <v>29862</v>
      </c>
      <c r="E1617" s="13" t="s">
        <v>29839</v>
      </c>
    </row>
    <row r="1618" spans="1:5" x14ac:dyDescent="0.25">
      <c r="A1618" s="13" t="s">
        <v>13247</v>
      </c>
      <c r="B1618" s="13" t="s">
        <v>29875</v>
      </c>
      <c r="C1618" s="13" t="s">
        <v>29877</v>
      </c>
      <c r="D1618" s="15" t="s">
        <v>29862</v>
      </c>
      <c r="E1618" s="13" t="s">
        <v>29839</v>
      </c>
    </row>
    <row r="1619" spans="1:5" x14ac:dyDescent="0.25">
      <c r="A1619" s="13" t="s">
        <v>11284</v>
      </c>
      <c r="B1619" s="13" t="s">
        <v>29882</v>
      </c>
      <c r="C1619" s="13" t="s">
        <v>29902</v>
      </c>
      <c r="D1619" s="15" t="s">
        <v>29865</v>
      </c>
      <c r="E1619" s="13" t="s">
        <v>29839</v>
      </c>
    </row>
    <row r="1620" spans="1:5" x14ac:dyDescent="0.25">
      <c r="A1620" s="13" t="s">
        <v>23750</v>
      </c>
      <c r="B1620" s="13" t="s">
        <v>29875</v>
      </c>
      <c r="C1620" s="13" t="s">
        <v>29911</v>
      </c>
      <c r="D1620" s="15" t="s">
        <v>29862</v>
      </c>
      <c r="E1620" s="13" t="s">
        <v>29839</v>
      </c>
    </row>
    <row r="1621" spans="1:5" x14ac:dyDescent="0.25">
      <c r="A1621" s="13" t="s">
        <v>25456</v>
      </c>
      <c r="B1621" s="13" t="s">
        <v>29875</v>
      </c>
      <c r="C1621" s="13" t="s">
        <v>29922</v>
      </c>
      <c r="D1621" s="15" t="s">
        <v>29862</v>
      </c>
      <c r="E1621" s="13" t="s">
        <v>29830</v>
      </c>
    </row>
    <row r="1622" spans="1:5" x14ac:dyDescent="0.25">
      <c r="A1622" s="13" t="s">
        <v>24261</v>
      </c>
      <c r="B1622" s="13" t="s">
        <v>29875</v>
      </c>
      <c r="C1622" s="13" t="s">
        <v>29892</v>
      </c>
      <c r="D1622" s="15" t="s">
        <v>29862</v>
      </c>
      <c r="E1622" s="13" t="s">
        <v>29839</v>
      </c>
    </row>
    <row r="1623" spans="1:5" x14ac:dyDescent="0.25">
      <c r="A1623" s="13" t="s">
        <v>24448</v>
      </c>
      <c r="B1623" s="13" t="s">
        <v>29875</v>
      </c>
      <c r="C1623" s="13" t="s">
        <v>29895</v>
      </c>
      <c r="D1623" s="15" t="s">
        <v>29862</v>
      </c>
      <c r="E1623" s="13" t="s">
        <v>29839</v>
      </c>
    </row>
    <row r="1624" spans="1:5" x14ac:dyDescent="0.25">
      <c r="A1624" s="13" t="s">
        <v>11285</v>
      </c>
      <c r="B1624" s="13" t="s">
        <v>29875</v>
      </c>
      <c r="C1624" s="13" t="s">
        <v>29902</v>
      </c>
      <c r="D1624" s="15" t="s">
        <v>29865</v>
      </c>
      <c r="E1624" s="13" t="s">
        <v>29839</v>
      </c>
    </row>
    <row r="1625" spans="1:5" x14ac:dyDescent="0.25">
      <c r="A1625" s="13" t="s">
        <v>19211</v>
      </c>
      <c r="B1625" s="13" t="s">
        <v>29875</v>
      </c>
      <c r="C1625" s="13" t="s">
        <v>29894</v>
      </c>
      <c r="D1625" s="15" t="s">
        <v>29865</v>
      </c>
      <c r="E1625" s="13" t="s">
        <v>29839</v>
      </c>
    </row>
    <row r="1626" spans="1:5" x14ac:dyDescent="0.25">
      <c r="A1626" s="13" t="s">
        <v>973</v>
      </c>
      <c r="B1626" s="13" t="s">
        <v>29875</v>
      </c>
      <c r="C1626" s="13" t="s">
        <v>29917</v>
      </c>
      <c r="D1626" s="15" t="s">
        <v>29865</v>
      </c>
      <c r="E1626" s="13" t="s">
        <v>29839</v>
      </c>
    </row>
    <row r="1627" spans="1:5" x14ac:dyDescent="0.25">
      <c r="A1627" s="13" t="s">
        <v>24854</v>
      </c>
      <c r="B1627" s="13" t="s">
        <v>29875</v>
      </c>
      <c r="C1627" s="13" t="s">
        <v>29954</v>
      </c>
      <c r="D1627" s="15" t="s">
        <v>29865</v>
      </c>
      <c r="E1627" s="13" t="s">
        <v>29839</v>
      </c>
    </row>
    <row r="1628" spans="1:5" x14ac:dyDescent="0.25">
      <c r="A1628" s="13" t="s">
        <v>522</v>
      </c>
      <c r="B1628" s="13" t="s">
        <v>29875</v>
      </c>
      <c r="C1628" s="13" t="s">
        <v>29902</v>
      </c>
      <c r="D1628" s="15" t="s">
        <v>29865</v>
      </c>
      <c r="E1628" s="13" t="s">
        <v>29839</v>
      </c>
    </row>
    <row r="1629" spans="1:5" x14ac:dyDescent="0.25">
      <c r="A1629" s="13" t="s">
        <v>9608</v>
      </c>
      <c r="B1629" s="13" t="s">
        <v>29875</v>
      </c>
      <c r="C1629" s="13" t="s">
        <v>29876</v>
      </c>
      <c r="D1629" s="15" t="s">
        <v>29862</v>
      </c>
      <c r="E1629" s="13" t="s">
        <v>29839</v>
      </c>
    </row>
    <row r="1630" spans="1:5" x14ac:dyDescent="0.25">
      <c r="A1630" s="13" t="s">
        <v>24390</v>
      </c>
      <c r="B1630" s="13" t="s">
        <v>29875</v>
      </c>
      <c r="C1630" s="13" t="s">
        <v>29895</v>
      </c>
      <c r="D1630" s="15" t="s">
        <v>29862</v>
      </c>
      <c r="E1630" s="13" t="s">
        <v>29839</v>
      </c>
    </row>
    <row r="1631" spans="1:5" x14ac:dyDescent="0.25">
      <c r="A1631" s="13" t="s">
        <v>17443</v>
      </c>
      <c r="B1631" s="13" t="s">
        <v>29966</v>
      </c>
      <c r="C1631" s="13" t="s">
        <v>29876</v>
      </c>
      <c r="D1631" s="15" t="s">
        <v>29862</v>
      </c>
      <c r="E1631" s="13" t="s">
        <v>29839</v>
      </c>
    </row>
    <row r="1632" spans="1:5" x14ac:dyDescent="0.25">
      <c r="A1632" s="13" t="s">
        <v>338</v>
      </c>
      <c r="B1632" s="13" t="s">
        <v>29875</v>
      </c>
      <c r="C1632" s="13" t="s">
        <v>29891</v>
      </c>
      <c r="D1632" s="15" t="s">
        <v>29865</v>
      </c>
      <c r="E1632" s="13" t="s">
        <v>29839</v>
      </c>
    </row>
    <row r="1633" spans="1:5" x14ac:dyDescent="0.25">
      <c r="A1633" s="13" t="s">
        <v>23759</v>
      </c>
      <c r="B1633" s="13" t="s">
        <v>29875</v>
      </c>
      <c r="C1633" s="13" t="s">
        <v>29891</v>
      </c>
      <c r="D1633" s="15" t="s">
        <v>29865</v>
      </c>
      <c r="E1633" s="13" t="s">
        <v>29839</v>
      </c>
    </row>
    <row r="1634" spans="1:5" x14ac:dyDescent="0.25">
      <c r="A1634" s="13" t="s">
        <v>25457</v>
      </c>
      <c r="B1634" s="13" t="s">
        <v>29875</v>
      </c>
      <c r="C1634" s="13" t="s">
        <v>29849</v>
      </c>
      <c r="D1634" s="15" t="s">
        <v>29862</v>
      </c>
      <c r="E1634" s="13" t="s">
        <v>29842</v>
      </c>
    </row>
    <row r="1635" spans="1:5" x14ac:dyDescent="0.25">
      <c r="A1635" s="13" t="s">
        <v>24339</v>
      </c>
      <c r="B1635" s="13" t="s">
        <v>29873</v>
      </c>
      <c r="C1635" s="13" t="s">
        <v>29876</v>
      </c>
      <c r="D1635" s="15" t="s">
        <v>29862</v>
      </c>
      <c r="E1635" s="13" t="s">
        <v>29830</v>
      </c>
    </row>
    <row r="1636" spans="1:5" x14ac:dyDescent="0.25">
      <c r="A1636" s="13" t="s">
        <v>25458</v>
      </c>
      <c r="B1636" s="13" t="s">
        <v>29875</v>
      </c>
      <c r="C1636" s="13" t="s">
        <v>29876</v>
      </c>
      <c r="D1636" s="15" t="s">
        <v>29862</v>
      </c>
      <c r="E1636" s="13" t="s">
        <v>29842</v>
      </c>
    </row>
    <row r="1637" spans="1:5" x14ac:dyDescent="0.25">
      <c r="A1637" s="13" t="s">
        <v>13256</v>
      </c>
      <c r="B1637" s="13" t="s">
        <v>29875</v>
      </c>
      <c r="C1637" s="13" t="s">
        <v>29849</v>
      </c>
      <c r="D1637" s="15" t="s">
        <v>29862</v>
      </c>
      <c r="E1637" s="13" t="s">
        <v>29842</v>
      </c>
    </row>
    <row r="1638" spans="1:5" x14ac:dyDescent="0.25">
      <c r="A1638" s="13" t="s">
        <v>25459</v>
      </c>
      <c r="B1638" s="13" t="s">
        <v>29875</v>
      </c>
      <c r="C1638" s="13" t="s">
        <v>29961</v>
      </c>
      <c r="D1638" s="15" t="s">
        <v>29865</v>
      </c>
      <c r="E1638" s="13" t="s">
        <v>29839</v>
      </c>
    </row>
    <row r="1639" spans="1:5" x14ac:dyDescent="0.25">
      <c r="A1639" s="13" t="s">
        <v>25460</v>
      </c>
      <c r="B1639" s="13" t="s">
        <v>29875</v>
      </c>
      <c r="C1639" s="13" t="s">
        <v>29884</v>
      </c>
      <c r="D1639" s="15" t="s">
        <v>29865</v>
      </c>
      <c r="E1639" s="13" t="s">
        <v>29839</v>
      </c>
    </row>
    <row r="1640" spans="1:5" x14ac:dyDescent="0.25">
      <c r="A1640" s="13" t="s">
        <v>23868</v>
      </c>
      <c r="B1640" s="13" t="s">
        <v>29875</v>
      </c>
      <c r="C1640" s="13" t="s">
        <v>29891</v>
      </c>
      <c r="D1640" s="15" t="s">
        <v>29865</v>
      </c>
      <c r="E1640" s="13" t="s">
        <v>29839</v>
      </c>
    </row>
    <row r="1641" spans="1:5" x14ac:dyDescent="0.25">
      <c r="A1641" s="13" t="s">
        <v>20760</v>
      </c>
      <c r="B1641" s="13" t="s">
        <v>29875</v>
      </c>
      <c r="C1641" s="13" t="s">
        <v>29876</v>
      </c>
      <c r="D1641" s="15" t="s">
        <v>29862</v>
      </c>
      <c r="E1641" s="13" t="s">
        <v>29842</v>
      </c>
    </row>
    <row r="1642" spans="1:5" x14ac:dyDescent="0.25">
      <c r="A1642" s="13" t="s">
        <v>15444</v>
      </c>
      <c r="B1642" s="13" t="s">
        <v>29875</v>
      </c>
      <c r="C1642" s="13" t="s">
        <v>29888</v>
      </c>
      <c r="D1642" s="15" t="s">
        <v>29862</v>
      </c>
      <c r="E1642" s="13" t="s">
        <v>29839</v>
      </c>
    </row>
    <row r="1643" spans="1:5" x14ac:dyDescent="0.25">
      <c r="A1643" s="13" t="s">
        <v>19213</v>
      </c>
      <c r="B1643" s="13" t="s">
        <v>29875</v>
      </c>
      <c r="C1643" s="13" t="s">
        <v>29888</v>
      </c>
      <c r="D1643" s="15" t="s">
        <v>29862</v>
      </c>
      <c r="E1643" s="13" t="s">
        <v>29839</v>
      </c>
    </row>
    <row r="1644" spans="1:5" x14ac:dyDescent="0.25">
      <c r="A1644" s="13" t="s">
        <v>25461</v>
      </c>
      <c r="B1644" s="13" t="s">
        <v>2971</v>
      </c>
      <c r="C1644" s="13" t="s">
        <v>29874</v>
      </c>
      <c r="D1644" s="15" t="s">
        <v>29862</v>
      </c>
      <c r="E1644" s="13" t="s">
        <v>29830</v>
      </c>
    </row>
    <row r="1645" spans="1:5" x14ac:dyDescent="0.25">
      <c r="A1645" s="13" t="s">
        <v>25462</v>
      </c>
      <c r="B1645" s="13" t="s">
        <v>29875</v>
      </c>
      <c r="C1645" s="13" t="s">
        <v>29854</v>
      </c>
      <c r="D1645" s="15" t="s">
        <v>29862</v>
      </c>
      <c r="E1645" s="13" t="s">
        <v>29830</v>
      </c>
    </row>
    <row r="1646" spans="1:5" x14ac:dyDescent="0.25">
      <c r="A1646" s="13" t="s">
        <v>25463</v>
      </c>
      <c r="B1646" s="13" t="s">
        <v>2971</v>
      </c>
      <c r="C1646" s="13" t="s">
        <v>29914</v>
      </c>
      <c r="D1646" s="15" t="s">
        <v>29862</v>
      </c>
      <c r="E1646" s="13" t="s">
        <v>29830</v>
      </c>
    </row>
    <row r="1647" spans="1:5" x14ac:dyDescent="0.25">
      <c r="A1647" s="13" t="s">
        <v>340</v>
      </c>
      <c r="B1647" s="13" t="s">
        <v>29966</v>
      </c>
      <c r="C1647" s="13" t="s">
        <v>29918</v>
      </c>
      <c r="D1647" s="15" t="s">
        <v>29865</v>
      </c>
      <c r="E1647" s="13" t="s">
        <v>29839</v>
      </c>
    </row>
    <row r="1648" spans="1:5" x14ac:dyDescent="0.25">
      <c r="A1648" s="13" t="s">
        <v>20762</v>
      </c>
      <c r="B1648" s="13" t="s">
        <v>29875</v>
      </c>
      <c r="C1648" s="13" t="s">
        <v>29913</v>
      </c>
      <c r="D1648" s="15" t="s">
        <v>29862</v>
      </c>
      <c r="E1648" s="13" t="s">
        <v>29839</v>
      </c>
    </row>
    <row r="1649" spans="1:5" x14ac:dyDescent="0.25">
      <c r="A1649" s="13" t="s">
        <v>22455</v>
      </c>
      <c r="B1649" s="13" t="s">
        <v>29873</v>
      </c>
      <c r="C1649" s="13" t="s">
        <v>29883</v>
      </c>
      <c r="D1649" s="15" t="s">
        <v>29862</v>
      </c>
      <c r="E1649" s="13" t="s">
        <v>29842</v>
      </c>
    </row>
    <row r="1650" spans="1:5" x14ac:dyDescent="0.25">
      <c r="A1650" s="13" t="s">
        <v>524</v>
      </c>
      <c r="B1650" s="13" t="s">
        <v>29966</v>
      </c>
      <c r="C1650" s="13" t="s">
        <v>29891</v>
      </c>
      <c r="D1650" s="15" t="s">
        <v>29865</v>
      </c>
      <c r="E1650" s="13" t="s">
        <v>29839</v>
      </c>
    </row>
    <row r="1651" spans="1:5" x14ac:dyDescent="0.25">
      <c r="A1651" s="13" t="s">
        <v>23186</v>
      </c>
      <c r="B1651" s="13" t="s">
        <v>29875</v>
      </c>
      <c r="C1651" s="13" t="s">
        <v>29895</v>
      </c>
      <c r="D1651" s="15" t="s">
        <v>29862</v>
      </c>
      <c r="E1651" s="13" t="s">
        <v>29839</v>
      </c>
    </row>
    <row r="1652" spans="1:5" x14ac:dyDescent="0.25">
      <c r="A1652" s="13" t="s">
        <v>10551</v>
      </c>
      <c r="B1652" s="13" t="s">
        <v>29873</v>
      </c>
      <c r="C1652" s="13" t="s">
        <v>29909</v>
      </c>
      <c r="D1652" s="15" t="s">
        <v>29862</v>
      </c>
      <c r="E1652" s="13" t="s">
        <v>29839</v>
      </c>
    </row>
    <row r="1653" spans="1:5" x14ac:dyDescent="0.25">
      <c r="A1653" s="13" t="s">
        <v>11296</v>
      </c>
      <c r="B1653" s="13" t="s">
        <v>29875</v>
      </c>
      <c r="C1653" s="13" t="s">
        <v>29841</v>
      </c>
      <c r="D1653" s="15" t="s">
        <v>29865</v>
      </c>
      <c r="E1653" s="13" t="s">
        <v>29839</v>
      </c>
    </row>
    <row r="1654" spans="1:5" x14ac:dyDescent="0.25">
      <c r="A1654" s="13" t="s">
        <v>25464</v>
      </c>
      <c r="B1654" s="13" t="s">
        <v>29875</v>
      </c>
      <c r="C1654" s="13" t="s">
        <v>29849</v>
      </c>
      <c r="D1654" s="15" t="s">
        <v>29862</v>
      </c>
      <c r="E1654" s="13" t="s">
        <v>29842</v>
      </c>
    </row>
    <row r="1655" spans="1:5" x14ac:dyDescent="0.25">
      <c r="A1655" s="13" t="s">
        <v>11297</v>
      </c>
      <c r="B1655" s="13" t="s">
        <v>29875</v>
      </c>
      <c r="C1655" s="13" t="s">
        <v>29898</v>
      </c>
      <c r="D1655" s="15" t="s">
        <v>29862</v>
      </c>
      <c r="E1655" s="13" t="s">
        <v>29839</v>
      </c>
    </row>
    <row r="1656" spans="1:5" x14ac:dyDescent="0.25">
      <c r="A1656" s="13" t="s">
        <v>25465</v>
      </c>
      <c r="B1656" s="13" t="s">
        <v>2971</v>
      </c>
      <c r="C1656" s="13" t="s">
        <v>29907</v>
      </c>
      <c r="D1656" s="15" t="s">
        <v>29862</v>
      </c>
      <c r="E1656" s="13" t="s">
        <v>29830</v>
      </c>
    </row>
    <row r="1657" spans="1:5" x14ac:dyDescent="0.25">
      <c r="A1657" s="13" t="s">
        <v>20764</v>
      </c>
      <c r="B1657" s="13" t="s">
        <v>29875</v>
      </c>
      <c r="C1657" s="13" t="s">
        <v>29891</v>
      </c>
      <c r="D1657" s="15" t="s">
        <v>29865</v>
      </c>
      <c r="E1657" s="13" t="s">
        <v>29839</v>
      </c>
    </row>
    <row r="1658" spans="1:5" x14ac:dyDescent="0.25">
      <c r="A1658" s="13" t="s">
        <v>17449</v>
      </c>
      <c r="B1658" s="13" t="s">
        <v>29873</v>
      </c>
      <c r="C1658" s="13" t="s">
        <v>29883</v>
      </c>
      <c r="D1658" s="15" t="s">
        <v>29862</v>
      </c>
      <c r="E1658" s="13" t="s">
        <v>29839</v>
      </c>
    </row>
    <row r="1659" spans="1:5" x14ac:dyDescent="0.25">
      <c r="A1659" s="13" t="s">
        <v>25466</v>
      </c>
      <c r="B1659" s="13" t="s">
        <v>29875</v>
      </c>
      <c r="C1659" s="13" t="s">
        <v>29912</v>
      </c>
      <c r="D1659" s="15" t="s">
        <v>29862</v>
      </c>
      <c r="E1659" s="13" t="s">
        <v>29830</v>
      </c>
    </row>
    <row r="1660" spans="1:5" x14ac:dyDescent="0.25">
      <c r="A1660" s="13" t="s">
        <v>25467</v>
      </c>
      <c r="B1660" s="13" t="s">
        <v>29875</v>
      </c>
      <c r="C1660" s="13" t="s">
        <v>29849</v>
      </c>
      <c r="D1660" s="15" t="s">
        <v>29862</v>
      </c>
      <c r="E1660" s="13" t="s">
        <v>29842</v>
      </c>
    </row>
    <row r="1661" spans="1:5" x14ac:dyDescent="0.25">
      <c r="A1661" s="13" t="s">
        <v>23128</v>
      </c>
      <c r="B1661" s="13" t="s">
        <v>29875</v>
      </c>
      <c r="C1661" s="13" t="s">
        <v>29851</v>
      </c>
      <c r="D1661" s="15" t="s">
        <v>29862</v>
      </c>
      <c r="E1661" s="13" t="s">
        <v>29842</v>
      </c>
    </row>
    <row r="1662" spans="1:5" x14ac:dyDescent="0.25">
      <c r="A1662" s="13" t="s">
        <v>17452</v>
      </c>
      <c r="B1662" s="13" t="s">
        <v>29875</v>
      </c>
      <c r="C1662" s="13" t="s">
        <v>29946</v>
      </c>
      <c r="D1662" s="15" t="s">
        <v>29865</v>
      </c>
      <c r="E1662" s="13" t="s">
        <v>29839</v>
      </c>
    </row>
    <row r="1663" spans="1:5" x14ac:dyDescent="0.25">
      <c r="A1663" s="13" t="s">
        <v>5192</v>
      </c>
      <c r="B1663" s="13" t="s">
        <v>29875</v>
      </c>
      <c r="C1663" s="13" t="s">
        <v>29889</v>
      </c>
      <c r="D1663" s="15" t="s">
        <v>29862</v>
      </c>
      <c r="E1663" s="13" t="s">
        <v>29839</v>
      </c>
    </row>
    <row r="1664" spans="1:5" x14ac:dyDescent="0.25">
      <c r="A1664" s="13" t="s">
        <v>17456</v>
      </c>
      <c r="B1664" s="13" t="s">
        <v>29875</v>
      </c>
      <c r="C1664" s="13" t="s">
        <v>29894</v>
      </c>
      <c r="D1664" s="15" t="s">
        <v>29865</v>
      </c>
      <c r="E1664" s="13" t="s">
        <v>29839</v>
      </c>
    </row>
    <row r="1665" spans="1:5" x14ac:dyDescent="0.25">
      <c r="A1665" s="13" t="s">
        <v>20767</v>
      </c>
      <c r="B1665" s="13" t="s">
        <v>29873</v>
      </c>
      <c r="C1665" s="13" t="s">
        <v>29876</v>
      </c>
      <c r="D1665" s="15" t="s">
        <v>29862</v>
      </c>
      <c r="E1665" s="13" t="s">
        <v>29839</v>
      </c>
    </row>
    <row r="1666" spans="1:5" x14ac:dyDescent="0.25">
      <c r="A1666" s="13" t="s">
        <v>19215</v>
      </c>
      <c r="B1666" s="13" t="s">
        <v>29875</v>
      </c>
      <c r="C1666" s="13" t="s">
        <v>29899</v>
      </c>
      <c r="D1666" s="15" t="s">
        <v>29865</v>
      </c>
      <c r="E1666" s="13" t="s">
        <v>29839</v>
      </c>
    </row>
    <row r="1667" spans="1:5" x14ac:dyDescent="0.25">
      <c r="A1667" s="13" t="s">
        <v>25468</v>
      </c>
      <c r="B1667" s="13" t="s">
        <v>29875</v>
      </c>
      <c r="C1667" s="13" t="s">
        <v>29945</v>
      </c>
      <c r="D1667" s="15" t="s">
        <v>29862</v>
      </c>
      <c r="E1667" s="13" t="s">
        <v>29842</v>
      </c>
    </row>
    <row r="1668" spans="1:5" x14ac:dyDescent="0.25">
      <c r="A1668" s="13" t="s">
        <v>23727</v>
      </c>
      <c r="B1668" s="13" t="s">
        <v>29875</v>
      </c>
      <c r="C1668" s="13" t="s">
        <v>29877</v>
      </c>
      <c r="D1668" s="15" t="s">
        <v>29862</v>
      </c>
      <c r="E1668" s="13" t="s">
        <v>29842</v>
      </c>
    </row>
    <row r="1669" spans="1:5" x14ac:dyDescent="0.25">
      <c r="A1669" s="13" t="s">
        <v>3386</v>
      </c>
      <c r="B1669" s="13" t="s">
        <v>29966</v>
      </c>
      <c r="C1669" s="13" t="s">
        <v>29891</v>
      </c>
      <c r="D1669" s="15" t="s">
        <v>29865</v>
      </c>
      <c r="E1669" s="13" t="s">
        <v>29839</v>
      </c>
    </row>
    <row r="1670" spans="1:5" x14ac:dyDescent="0.25">
      <c r="A1670" s="13" t="s">
        <v>20770</v>
      </c>
      <c r="B1670" s="13" t="s">
        <v>29875</v>
      </c>
      <c r="C1670" s="13" t="s">
        <v>29874</v>
      </c>
      <c r="D1670" s="15" t="s">
        <v>29862</v>
      </c>
      <c r="E1670" s="13" t="s">
        <v>29842</v>
      </c>
    </row>
    <row r="1671" spans="1:5" x14ac:dyDescent="0.25">
      <c r="A1671" s="13" t="s">
        <v>5196</v>
      </c>
      <c r="B1671" s="13" t="s">
        <v>29873</v>
      </c>
      <c r="C1671" s="13" t="s">
        <v>29907</v>
      </c>
      <c r="D1671" s="15" t="s">
        <v>29862</v>
      </c>
      <c r="E1671" s="13" t="s">
        <v>29839</v>
      </c>
    </row>
    <row r="1672" spans="1:5" x14ac:dyDescent="0.25">
      <c r="A1672" s="13" t="s">
        <v>25469</v>
      </c>
      <c r="B1672" s="13" t="s">
        <v>29875</v>
      </c>
      <c r="C1672" s="13" t="s">
        <v>29854</v>
      </c>
      <c r="D1672" s="15" t="s">
        <v>29862</v>
      </c>
      <c r="E1672" s="13" t="s">
        <v>29830</v>
      </c>
    </row>
    <row r="1673" spans="1:5" x14ac:dyDescent="0.25">
      <c r="A1673" s="13" t="s">
        <v>23822</v>
      </c>
      <c r="B1673" s="13" t="s">
        <v>29875</v>
      </c>
      <c r="C1673" s="13" t="s">
        <v>29892</v>
      </c>
      <c r="D1673" s="15" t="s">
        <v>29862</v>
      </c>
      <c r="E1673" s="13" t="s">
        <v>29830</v>
      </c>
    </row>
    <row r="1674" spans="1:5" x14ac:dyDescent="0.25">
      <c r="A1674" s="13" t="s">
        <v>23129</v>
      </c>
      <c r="B1674" s="13" t="s">
        <v>29875</v>
      </c>
      <c r="C1674" s="13" t="s">
        <v>29835</v>
      </c>
      <c r="D1674" s="15" t="s">
        <v>29862</v>
      </c>
      <c r="E1674" s="13" t="s">
        <v>29830</v>
      </c>
    </row>
    <row r="1675" spans="1:5" x14ac:dyDescent="0.25">
      <c r="A1675" s="13" t="s">
        <v>25470</v>
      </c>
      <c r="B1675" s="13" t="s">
        <v>29873</v>
      </c>
      <c r="C1675" s="13" t="s">
        <v>29920</v>
      </c>
      <c r="D1675" s="15" t="s">
        <v>29862</v>
      </c>
      <c r="E1675" s="13" t="s">
        <v>29842</v>
      </c>
    </row>
    <row r="1676" spans="1:5" x14ac:dyDescent="0.25">
      <c r="A1676" s="13" t="s">
        <v>20773</v>
      </c>
      <c r="B1676" s="13" t="s">
        <v>29875</v>
      </c>
      <c r="C1676" s="13" t="s">
        <v>29895</v>
      </c>
      <c r="D1676" s="15" t="s">
        <v>29862</v>
      </c>
      <c r="E1676" s="13" t="s">
        <v>29842</v>
      </c>
    </row>
    <row r="1677" spans="1:5" x14ac:dyDescent="0.25">
      <c r="A1677" s="13" t="s">
        <v>25471</v>
      </c>
      <c r="B1677" s="13" t="s">
        <v>29875</v>
      </c>
      <c r="C1677" s="13" t="s">
        <v>29894</v>
      </c>
      <c r="D1677" s="15" t="s">
        <v>29865</v>
      </c>
      <c r="E1677" s="13" t="s">
        <v>29839</v>
      </c>
    </row>
    <row r="1678" spans="1:5" x14ac:dyDescent="0.25">
      <c r="A1678" s="13" t="s">
        <v>13271</v>
      </c>
      <c r="B1678" s="13" t="s">
        <v>29875</v>
      </c>
      <c r="C1678" s="13" t="s">
        <v>29891</v>
      </c>
      <c r="D1678" s="15" t="s">
        <v>29865</v>
      </c>
      <c r="E1678" s="13" t="s">
        <v>29839</v>
      </c>
    </row>
    <row r="1679" spans="1:5" x14ac:dyDescent="0.25">
      <c r="A1679" s="13" t="s">
        <v>3388</v>
      </c>
      <c r="B1679" s="13" t="s">
        <v>29875</v>
      </c>
      <c r="C1679" s="13" t="s">
        <v>29878</v>
      </c>
      <c r="D1679" s="15" t="s">
        <v>29862</v>
      </c>
      <c r="E1679" s="13" t="s">
        <v>29839</v>
      </c>
    </row>
    <row r="1680" spans="1:5" x14ac:dyDescent="0.25">
      <c r="A1680" s="13" t="s">
        <v>22664</v>
      </c>
      <c r="B1680" s="13" t="s">
        <v>29875</v>
      </c>
      <c r="C1680" s="13" t="s">
        <v>29912</v>
      </c>
      <c r="D1680" s="15" t="s">
        <v>29862</v>
      </c>
      <c r="E1680" s="13" t="s">
        <v>29839</v>
      </c>
    </row>
    <row r="1681" spans="1:5" x14ac:dyDescent="0.25">
      <c r="A1681" s="13" t="s">
        <v>25472</v>
      </c>
      <c r="B1681" s="13" t="s">
        <v>29905</v>
      </c>
      <c r="C1681" s="13" t="s">
        <v>29891</v>
      </c>
      <c r="D1681" s="15" t="s">
        <v>29865</v>
      </c>
      <c r="E1681" s="13" t="s">
        <v>29830</v>
      </c>
    </row>
    <row r="1682" spans="1:5" x14ac:dyDescent="0.25">
      <c r="A1682" s="13" t="s">
        <v>25473</v>
      </c>
      <c r="B1682" s="13" t="s">
        <v>29875</v>
      </c>
      <c r="C1682" s="13" t="s">
        <v>29891</v>
      </c>
      <c r="D1682" s="15" t="s">
        <v>29865</v>
      </c>
      <c r="E1682" s="13" t="s">
        <v>29839</v>
      </c>
    </row>
    <row r="1683" spans="1:5" x14ac:dyDescent="0.25">
      <c r="A1683" s="13" t="s">
        <v>5197</v>
      </c>
      <c r="B1683" s="13" t="s">
        <v>29875</v>
      </c>
      <c r="C1683" s="13" t="s">
        <v>29891</v>
      </c>
      <c r="D1683" s="15" t="s">
        <v>29865</v>
      </c>
      <c r="E1683" s="13" t="s">
        <v>29839</v>
      </c>
    </row>
    <row r="1684" spans="1:5" x14ac:dyDescent="0.25">
      <c r="A1684" s="13" t="s">
        <v>343</v>
      </c>
      <c r="B1684" s="13" t="s">
        <v>29873</v>
      </c>
      <c r="C1684" s="13" t="s">
        <v>29888</v>
      </c>
      <c r="D1684" s="15" t="s">
        <v>29862</v>
      </c>
      <c r="E1684" s="13" t="s">
        <v>29839</v>
      </c>
    </row>
    <row r="1685" spans="1:5" x14ac:dyDescent="0.25">
      <c r="A1685" s="13" t="s">
        <v>13273</v>
      </c>
      <c r="B1685" s="13" t="s">
        <v>29882</v>
      </c>
      <c r="C1685" s="13" t="s">
        <v>29899</v>
      </c>
      <c r="D1685" s="15" t="s">
        <v>29865</v>
      </c>
      <c r="E1685" s="13" t="s">
        <v>29839</v>
      </c>
    </row>
    <row r="1686" spans="1:5" x14ac:dyDescent="0.25">
      <c r="A1686" s="13" t="s">
        <v>24192</v>
      </c>
      <c r="B1686" s="13" t="s">
        <v>29875</v>
      </c>
      <c r="C1686" s="13" t="s">
        <v>29907</v>
      </c>
      <c r="D1686" s="15" t="s">
        <v>29862</v>
      </c>
      <c r="E1686" s="13" t="s">
        <v>29830</v>
      </c>
    </row>
    <row r="1687" spans="1:5" x14ac:dyDescent="0.25">
      <c r="A1687" s="13" t="s">
        <v>978</v>
      </c>
      <c r="B1687" s="13" t="s">
        <v>29875</v>
      </c>
      <c r="C1687" s="13" t="s">
        <v>29877</v>
      </c>
      <c r="D1687" s="15" t="s">
        <v>29862</v>
      </c>
      <c r="E1687" s="13" t="s">
        <v>29839</v>
      </c>
    </row>
    <row r="1688" spans="1:5" x14ac:dyDescent="0.25">
      <c r="A1688" s="13" t="s">
        <v>22436</v>
      </c>
      <c r="B1688" s="13" t="s">
        <v>29875</v>
      </c>
      <c r="C1688" s="13" t="s">
        <v>29876</v>
      </c>
      <c r="D1688" s="15" t="s">
        <v>29862</v>
      </c>
      <c r="E1688" s="13" t="s">
        <v>29830</v>
      </c>
    </row>
    <row r="1689" spans="1:5" x14ac:dyDescent="0.25">
      <c r="A1689" s="13" t="s">
        <v>25474</v>
      </c>
      <c r="B1689" s="13" t="s">
        <v>29875</v>
      </c>
      <c r="C1689" s="13" t="s">
        <v>29838</v>
      </c>
      <c r="D1689" s="15" t="s">
        <v>29862</v>
      </c>
      <c r="E1689" s="13" t="s">
        <v>29842</v>
      </c>
    </row>
    <row r="1690" spans="1:5" x14ac:dyDescent="0.25">
      <c r="A1690" s="13" t="s">
        <v>25475</v>
      </c>
      <c r="B1690" s="13" t="s">
        <v>29875</v>
      </c>
      <c r="C1690" s="13" t="s">
        <v>29913</v>
      </c>
      <c r="D1690" s="15" t="s">
        <v>29862</v>
      </c>
      <c r="E1690" s="13" t="s">
        <v>29842</v>
      </c>
    </row>
    <row r="1691" spans="1:5" x14ac:dyDescent="0.25">
      <c r="A1691" s="13" t="s">
        <v>25476</v>
      </c>
      <c r="B1691" s="13" t="s">
        <v>29875</v>
      </c>
      <c r="C1691" s="13" t="s">
        <v>29850</v>
      </c>
      <c r="D1691" s="15" t="s">
        <v>29862</v>
      </c>
      <c r="E1691" s="13" t="s">
        <v>29830</v>
      </c>
    </row>
    <row r="1692" spans="1:5" x14ac:dyDescent="0.25">
      <c r="A1692" s="13" t="s">
        <v>24409</v>
      </c>
      <c r="B1692" s="13" t="s">
        <v>29905</v>
      </c>
      <c r="C1692" s="13" t="s">
        <v>29917</v>
      </c>
      <c r="D1692" s="15" t="s">
        <v>29865</v>
      </c>
      <c r="E1692" s="13" t="s">
        <v>29830</v>
      </c>
    </row>
    <row r="1693" spans="1:5" x14ac:dyDescent="0.25">
      <c r="A1693" s="13" t="s">
        <v>20779</v>
      </c>
      <c r="B1693" s="13" t="s">
        <v>29875</v>
      </c>
      <c r="C1693" s="13" t="s">
        <v>29874</v>
      </c>
      <c r="D1693" s="15" t="s">
        <v>29862</v>
      </c>
      <c r="E1693" s="13" t="s">
        <v>29842</v>
      </c>
    </row>
    <row r="1694" spans="1:5" x14ac:dyDescent="0.25">
      <c r="A1694" s="13" t="s">
        <v>20780</v>
      </c>
      <c r="B1694" s="13" t="s">
        <v>29873</v>
      </c>
      <c r="C1694" s="13" t="s">
        <v>29920</v>
      </c>
      <c r="D1694" s="15" t="s">
        <v>29862</v>
      </c>
      <c r="E1694" s="13" t="s">
        <v>29839</v>
      </c>
    </row>
    <row r="1695" spans="1:5" x14ac:dyDescent="0.25">
      <c r="A1695" s="13" t="s">
        <v>20781</v>
      </c>
      <c r="B1695" s="13" t="s">
        <v>29875</v>
      </c>
      <c r="C1695" s="13" t="s">
        <v>29883</v>
      </c>
      <c r="D1695" s="15" t="s">
        <v>29862</v>
      </c>
      <c r="E1695" s="13" t="s">
        <v>29842</v>
      </c>
    </row>
    <row r="1696" spans="1:5" x14ac:dyDescent="0.25">
      <c r="A1696" s="13" t="s">
        <v>19219</v>
      </c>
      <c r="B1696" s="13" t="s">
        <v>29875</v>
      </c>
      <c r="C1696" s="13" t="s">
        <v>29920</v>
      </c>
      <c r="D1696" s="15" t="s">
        <v>29862</v>
      </c>
      <c r="E1696" s="13" t="s">
        <v>29839</v>
      </c>
    </row>
    <row r="1697" spans="1:5" x14ac:dyDescent="0.25">
      <c r="A1697" s="13" t="s">
        <v>24104</v>
      </c>
      <c r="B1697" s="13" t="s">
        <v>29905</v>
      </c>
      <c r="C1697" s="13" t="s">
        <v>29891</v>
      </c>
      <c r="D1697" s="15" t="s">
        <v>29865</v>
      </c>
      <c r="E1697" s="13" t="s">
        <v>29830</v>
      </c>
    </row>
    <row r="1698" spans="1:5" x14ac:dyDescent="0.25">
      <c r="A1698" s="13" t="s">
        <v>25477</v>
      </c>
      <c r="B1698" s="13" t="s">
        <v>29875</v>
      </c>
      <c r="C1698" s="13" t="s">
        <v>29838</v>
      </c>
      <c r="D1698" s="15" t="s">
        <v>29862</v>
      </c>
      <c r="E1698" s="13" t="s">
        <v>29830</v>
      </c>
    </row>
    <row r="1699" spans="1:5" x14ac:dyDescent="0.25">
      <c r="A1699" s="13" t="s">
        <v>25478</v>
      </c>
      <c r="B1699" s="13" t="s">
        <v>29875</v>
      </c>
      <c r="C1699" s="13" t="s">
        <v>29938</v>
      </c>
      <c r="D1699" s="15" t="s">
        <v>29862</v>
      </c>
      <c r="E1699" s="13" t="s">
        <v>29830</v>
      </c>
    </row>
    <row r="1700" spans="1:5" x14ac:dyDescent="0.25">
      <c r="A1700" s="13" t="s">
        <v>11303</v>
      </c>
      <c r="B1700" s="13" t="s">
        <v>29875</v>
      </c>
      <c r="C1700" s="13" t="s">
        <v>29930</v>
      </c>
      <c r="D1700" s="15" t="s">
        <v>29862</v>
      </c>
      <c r="E1700" s="13" t="s">
        <v>29839</v>
      </c>
    </row>
    <row r="1701" spans="1:5" x14ac:dyDescent="0.25">
      <c r="A1701" s="13" t="s">
        <v>25479</v>
      </c>
      <c r="B1701" s="13" t="s">
        <v>29875</v>
      </c>
      <c r="C1701" s="13" t="s">
        <v>29874</v>
      </c>
      <c r="D1701" s="15" t="s">
        <v>29862</v>
      </c>
      <c r="E1701" s="13" t="s">
        <v>29830</v>
      </c>
    </row>
    <row r="1702" spans="1:5" x14ac:dyDescent="0.25">
      <c r="A1702" s="13" t="s">
        <v>7599</v>
      </c>
      <c r="B1702" s="13" t="s">
        <v>29875</v>
      </c>
      <c r="C1702" s="13" t="s">
        <v>29926</v>
      </c>
      <c r="D1702" s="15" t="s">
        <v>29862</v>
      </c>
      <c r="E1702" s="13" t="s">
        <v>29839</v>
      </c>
    </row>
    <row r="1703" spans="1:5" x14ac:dyDescent="0.25">
      <c r="A1703" s="13" t="s">
        <v>19223</v>
      </c>
      <c r="B1703" s="13" t="s">
        <v>29875</v>
      </c>
      <c r="C1703" s="13" t="s">
        <v>29912</v>
      </c>
      <c r="D1703" s="15" t="s">
        <v>29862</v>
      </c>
      <c r="E1703" s="13" t="s">
        <v>29842</v>
      </c>
    </row>
    <row r="1704" spans="1:5" x14ac:dyDescent="0.25">
      <c r="A1704" s="13" t="s">
        <v>24758</v>
      </c>
      <c r="B1704" s="13" t="s">
        <v>29875</v>
      </c>
      <c r="C1704" s="13" t="s">
        <v>29894</v>
      </c>
      <c r="D1704" s="15" t="s">
        <v>29865</v>
      </c>
      <c r="E1704" s="13" t="s">
        <v>29839</v>
      </c>
    </row>
    <row r="1705" spans="1:5" x14ac:dyDescent="0.25">
      <c r="A1705" s="13" t="s">
        <v>13276</v>
      </c>
      <c r="B1705" s="13" t="s">
        <v>29875</v>
      </c>
      <c r="C1705" s="13" t="s">
        <v>29851</v>
      </c>
      <c r="D1705" s="15" t="s">
        <v>29862</v>
      </c>
      <c r="E1705" s="13" t="s">
        <v>29839</v>
      </c>
    </row>
    <row r="1706" spans="1:5" x14ac:dyDescent="0.25">
      <c r="A1706" s="13" t="s">
        <v>24054</v>
      </c>
      <c r="B1706" s="13" t="s">
        <v>29875</v>
      </c>
      <c r="C1706" s="13" t="s">
        <v>29965</v>
      </c>
      <c r="D1706" s="15" t="s">
        <v>29865</v>
      </c>
      <c r="E1706" s="13" t="s">
        <v>29839</v>
      </c>
    </row>
    <row r="1707" spans="1:5" x14ac:dyDescent="0.25">
      <c r="A1707" s="13" t="s">
        <v>25480</v>
      </c>
      <c r="B1707" s="13" t="s">
        <v>29875</v>
      </c>
      <c r="C1707" s="13" t="s">
        <v>29838</v>
      </c>
      <c r="D1707" s="15" t="s">
        <v>29862</v>
      </c>
      <c r="E1707" s="13" t="s">
        <v>29830</v>
      </c>
    </row>
    <row r="1708" spans="1:5" x14ac:dyDescent="0.25">
      <c r="A1708" s="13" t="s">
        <v>25481</v>
      </c>
      <c r="B1708" s="13" t="s">
        <v>29875</v>
      </c>
      <c r="C1708" s="13" t="s">
        <v>29907</v>
      </c>
      <c r="D1708" s="15" t="s">
        <v>29862</v>
      </c>
      <c r="E1708" s="13" t="s">
        <v>29830</v>
      </c>
    </row>
    <row r="1709" spans="1:5" x14ac:dyDescent="0.25">
      <c r="A1709" s="13" t="s">
        <v>11309</v>
      </c>
      <c r="B1709" s="13" t="s">
        <v>29875</v>
      </c>
      <c r="C1709" s="13" t="s">
        <v>29889</v>
      </c>
      <c r="D1709" s="15" t="s">
        <v>29862</v>
      </c>
      <c r="E1709" s="13" t="s">
        <v>29839</v>
      </c>
    </row>
    <row r="1710" spans="1:5" x14ac:dyDescent="0.25">
      <c r="A1710" s="13" t="s">
        <v>25482</v>
      </c>
      <c r="B1710" s="13" t="s">
        <v>29875</v>
      </c>
      <c r="C1710" s="13" t="s">
        <v>29854</v>
      </c>
      <c r="D1710" s="15" t="s">
        <v>29862</v>
      </c>
      <c r="E1710" s="13" t="s">
        <v>29830</v>
      </c>
    </row>
    <row r="1711" spans="1:5" x14ac:dyDescent="0.25">
      <c r="A1711" s="13" t="s">
        <v>25483</v>
      </c>
      <c r="B1711" s="13" t="s">
        <v>29875</v>
      </c>
      <c r="C1711" s="13" t="s">
        <v>29922</v>
      </c>
      <c r="D1711" s="15" t="s">
        <v>29862</v>
      </c>
      <c r="E1711" s="13" t="s">
        <v>29830</v>
      </c>
    </row>
    <row r="1712" spans="1:5" x14ac:dyDescent="0.25">
      <c r="A1712" s="13" t="s">
        <v>25484</v>
      </c>
      <c r="B1712" s="13" t="s">
        <v>29875</v>
      </c>
      <c r="C1712" s="13" t="s">
        <v>29911</v>
      </c>
      <c r="D1712" s="15" t="s">
        <v>29862</v>
      </c>
      <c r="E1712" s="13" t="s">
        <v>29842</v>
      </c>
    </row>
    <row r="1713" spans="1:5" x14ac:dyDescent="0.25">
      <c r="A1713" s="13" t="s">
        <v>20790</v>
      </c>
      <c r="B1713" s="13" t="s">
        <v>29875</v>
      </c>
      <c r="C1713" s="13" t="s">
        <v>29914</v>
      </c>
      <c r="D1713" s="15" t="s">
        <v>29862</v>
      </c>
      <c r="E1713" s="13" t="s">
        <v>29842</v>
      </c>
    </row>
    <row r="1714" spans="1:5" x14ac:dyDescent="0.25">
      <c r="A1714" s="13" t="s">
        <v>25485</v>
      </c>
      <c r="B1714" s="13" t="s">
        <v>29875</v>
      </c>
      <c r="C1714" s="13" t="s">
        <v>29838</v>
      </c>
      <c r="D1714" s="15" t="s">
        <v>29862</v>
      </c>
      <c r="E1714" s="13" t="s">
        <v>29839</v>
      </c>
    </row>
    <row r="1715" spans="1:5" x14ac:dyDescent="0.25">
      <c r="A1715" s="13" t="s">
        <v>24677</v>
      </c>
      <c r="B1715" s="13" t="s">
        <v>29875</v>
      </c>
      <c r="C1715" s="13" t="s">
        <v>29877</v>
      </c>
      <c r="D1715" s="15" t="s">
        <v>29862</v>
      </c>
      <c r="E1715" s="13" t="s">
        <v>29842</v>
      </c>
    </row>
    <row r="1716" spans="1:5" x14ac:dyDescent="0.25">
      <c r="A1716" s="13" t="s">
        <v>20791</v>
      </c>
      <c r="B1716" s="13" t="s">
        <v>29873</v>
      </c>
      <c r="C1716" s="13" t="s">
        <v>29876</v>
      </c>
      <c r="D1716" s="15" t="s">
        <v>29862</v>
      </c>
      <c r="E1716" s="13" t="s">
        <v>29830</v>
      </c>
    </row>
    <row r="1717" spans="1:5" x14ac:dyDescent="0.25">
      <c r="A1717" s="13" t="s">
        <v>25486</v>
      </c>
      <c r="B1717" s="13" t="s">
        <v>2971</v>
      </c>
      <c r="C1717" s="13" t="s">
        <v>29933</v>
      </c>
      <c r="D1717" s="15" t="s">
        <v>29862</v>
      </c>
      <c r="E1717" s="13" t="s">
        <v>29830</v>
      </c>
    </row>
    <row r="1718" spans="1:5" x14ac:dyDescent="0.25">
      <c r="A1718" s="13" t="s">
        <v>25487</v>
      </c>
      <c r="B1718" s="13" t="s">
        <v>2971</v>
      </c>
      <c r="C1718" s="13" t="s">
        <v>29914</v>
      </c>
      <c r="D1718" s="15" t="s">
        <v>29862</v>
      </c>
      <c r="E1718" s="13" t="s">
        <v>29830</v>
      </c>
    </row>
    <row r="1719" spans="1:5" x14ac:dyDescent="0.25">
      <c r="A1719" s="13" t="s">
        <v>25488</v>
      </c>
      <c r="B1719" s="13" t="s">
        <v>29875</v>
      </c>
      <c r="C1719" s="13" t="s">
        <v>29935</v>
      </c>
      <c r="D1719" s="15" t="s">
        <v>29862</v>
      </c>
      <c r="E1719" s="13" t="s">
        <v>29830</v>
      </c>
    </row>
    <row r="1720" spans="1:5" x14ac:dyDescent="0.25">
      <c r="A1720" s="13" t="s">
        <v>1951</v>
      </c>
      <c r="B1720" s="13" t="s">
        <v>29966</v>
      </c>
      <c r="C1720" s="13" t="s">
        <v>29918</v>
      </c>
      <c r="D1720" s="15" t="s">
        <v>29865</v>
      </c>
      <c r="E1720" s="13" t="s">
        <v>29839</v>
      </c>
    </row>
    <row r="1721" spans="1:5" x14ac:dyDescent="0.25">
      <c r="A1721" s="13" t="s">
        <v>25489</v>
      </c>
      <c r="B1721" s="13" t="s">
        <v>29875</v>
      </c>
      <c r="C1721" s="13" t="s">
        <v>29886</v>
      </c>
      <c r="D1721" s="15" t="s">
        <v>29865</v>
      </c>
      <c r="E1721" s="13" t="s">
        <v>29839</v>
      </c>
    </row>
    <row r="1722" spans="1:5" x14ac:dyDescent="0.25">
      <c r="A1722" s="13" t="s">
        <v>1954</v>
      </c>
      <c r="B1722" s="13" t="s">
        <v>29875</v>
      </c>
      <c r="C1722" s="13" t="s">
        <v>29877</v>
      </c>
      <c r="D1722" s="15" t="s">
        <v>29862</v>
      </c>
      <c r="E1722" s="13" t="s">
        <v>29839</v>
      </c>
    </row>
    <row r="1723" spans="1:5" x14ac:dyDescent="0.25">
      <c r="A1723" s="13" t="s">
        <v>15475</v>
      </c>
      <c r="B1723" s="13" t="s">
        <v>29966</v>
      </c>
      <c r="C1723" s="13" t="s">
        <v>29894</v>
      </c>
      <c r="D1723" s="15" t="s">
        <v>29865</v>
      </c>
      <c r="E1723" s="13" t="s">
        <v>29839</v>
      </c>
    </row>
    <row r="1724" spans="1:5" x14ac:dyDescent="0.25">
      <c r="A1724" s="13" t="s">
        <v>982</v>
      </c>
      <c r="B1724" s="13" t="s">
        <v>29966</v>
      </c>
      <c r="C1724" s="13" t="s">
        <v>29883</v>
      </c>
      <c r="D1724" s="15" t="s">
        <v>29862</v>
      </c>
      <c r="E1724" s="13" t="s">
        <v>29839</v>
      </c>
    </row>
    <row r="1725" spans="1:5" x14ac:dyDescent="0.25">
      <c r="A1725" s="13" t="s">
        <v>25490</v>
      </c>
      <c r="B1725" s="13" t="s">
        <v>2971</v>
      </c>
      <c r="C1725" s="13" t="s">
        <v>29876</v>
      </c>
      <c r="D1725" s="15" t="s">
        <v>29862</v>
      </c>
      <c r="E1725" s="13" t="s">
        <v>29830</v>
      </c>
    </row>
    <row r="1726" spans="1:5" x14ac:dyDescent="0.25">
      <c r="A1726" s="13" t="s">
        <v>983</v>
      </c>
      <c r="B1726" s="13" t="s">
        <v>29873</v>
      </c>
      <c r="C1726" s="13" t="s">
        <v>29877</v>
      </c>
      <c r="D1726" s="15" t="s">
        <v>29862</v>
      </c>
      <c r="E1726" s="13" t="s">
        <v>29839</v>
      </c>
    </row>
    <row r="1727" spans="1:5" x14ac:dyDescent="0.25">
      <c r="A1727" s="13" t="s">
        <v>25491</v>
      </c>
      <c r="B1727" s="13" t="s">
        <v>29875</v>
      </c>
      <c r="C1727" s="13" t="s">
        <v>29951</v>
      </c>
      <c r="D1727" s="15" t="s">
        <v>29862</v>
      </c>
      <c r="E1727" s="13" t="s">
        <v>29839</v>
      </c>
    </row>
    <row r="1728" spans="1:5" x14ac:dyDescent="0.25">
      <c r="A1728" s="13" t="s">
        <v>5212</v>
      </c>
      <c r="B1728" s="13" t="s">
        <v>29875</v>
      </c>
      <c r="C1728" s="13" t="s">
        <v>29894</v>
      </c>
      <c r="D1728" s="15" t="s">
        <v>29865</v>
      </c>
      <c r="E1728" s="13" t="s">
        <v>29839</v>
      </c>
    </row>
    <row r="1729" spans="1:5" x14ac:dyDescent="0.25">
      <c r="A1729" s="13" t="s">
        <v>19226</v>
      </c>
      <c r="B1729" s="13" t="s">
        <v>29873</v>
      </c>
      <c r="C1729" s="13" t="s">
        <v>29876</v>
      </c>
      <c r="D1729" s="15" t="s">
        <v>29862</v>
      </c>
      <c r="E1729" s="13" t="s">
        <v>29842</v>
      </c>
    </row>
    <row r="1730" spans="1:5" x14ac:dyDescent="0.25">
      <c r="A1730" s="13" t="s">
        <v>13286</v>
      </c>
      <c r="B1730" s="13" t="s">
        <v>29875</v>
      </c>
      <c r="C1730" s="13" t="s">
        <v>29885</v>
      </c>
      <c r="D1730" s="15" t="s">
        <v>29862</v>
      </c>
      <c r="E1730" s="13" t="s">
        <v>29839</v>
      </c>
    </row>
    <row r="1731" spans="1:5" x14ac:dyDescent="0.25">
      <c r="A1731" s="13" t="s">
        <v>528</v>
      </c>
      <c r="B1731" s="13" t="s">
        <v>29882</v>
      </c>
      <c r="C1731" s="13" t="s">
        <v>29876</v>
      </c>
      <c r="D1731" s="15" t="s">
        <v>29862</v>
      </c>
      <c r="E1731" s="13" t="s">
        <v>29839</v>
      </c>
    </row>
    <row r="1732" spans="1:5" x14ac:dyDescent="0.25">
      <c r="A1732" s="17" t="s">
        <v>528</v>
      </c>
      <c r="B1732" s="17" t="s">
        <v>29966</v>
      </c>
      <c r="C1732" s="17" t="s">
        <v>29876</v>
      </c>
      <c r="D1732" s="15" t="s">
        <v>29862</v>
      </c>
      <c r="E1732" s="17" t="s">
        <v>29839</v>
      </c>
    </row>
    <row r="1733" spans="1:5" x14ac:dyDescent="0.25">
      <c r="A1733" s="13" t="s">
        <v>17475</v>
      </c>
      <c r="B1733" s="13" t="s">
        <v>29873</v>
      </c>
      <c r="C1733" s="13" t="s">
        <v>29907</v>
      </c>
      <c r="D1733" s="15" t="s">
        <v>29862</v>
      </c>
      <c r="E1733" s="13" t="s">
        <v>29839</v>
      </c>
    </row>
    <row r="1734" spans="1:5" x14ac:dyDescent="0.25">
      <c r="A1734" s="13" t="s">
        <v>126</v>
      </c>
      <c r="B1734" s="13" t="s">
        <v>29875</v>
      </c>
      <c r="C1734" s="13" t="s">
        <v>29910</v>
      </c>
      <c r="D1734" s="15" t="s">
        <v>29865</v>
      </c>
      <c r="E1734" s="13" t="s">
        <v>29839</v>
      </c>
    </row>
    <row r="1735" spans="1:5" x14ac:dyDescent="0.25">
      <c r="A1735" s="13" t="s">
        <v>25492</v>
      </c>
      <c r="B1735" s="13" t="s">
        <v>29875</v>
      </c>
      <c r="C1735" s="13" t="s">
        <v>29891</v>
      </c>
      <c r="D1735" s="15" t="s">
        <v>29865</v>
      </c>
      <c r="E1735" s="13" t="s">
        <v>29839</v>
      </c>
    </row>
    <row r="1736" spans="1:5" x14ac:dyDescent="0.25">
      <c r="A1736" s="13" t="s">
        <v>25493</v>
      </c>
      <c r="B1736" s="13" t="s">
        <v>29875</v>
      </c>
      <c r="C1736" s="13" t="s">
        <v>29898</v>
      </c>
      <c r="D1736" s="15" t="s">
        <v>29862</v>
      </c>
      <c r="E1736" s="13" t="s">
        <v>29830</v>
      </c>
    </row>
    <row r="1737" spans="1:5" x14ac:dyDescent="0.25">
      <c r="A1737" s="13" t="s">
        <v>7607</v>
      </c>
      <c r="B1737" s="13" t="s">
        <v>29882</v>
      </c>
      <c r="C1737" s="13" t="s">
        <v>29956</v>
      </c>
      <c r="D1737" s="15" t="s">
        <v>29862</v>
      </c>
      <c r="E1737" s="13" t="s">
        <v>29839</v>
      </c>
    </row>
    <row r="1738" spans="1:5" x14ac:dyDescent="0.25">
      <c r="A1738" s="13" t="s">
        <v>19228</v>
      </c>
      <c r="B1738" s="13" t="s">
        <v>29875</v>
      </c>
      <c r="C1738" s="13" t="s">
        <v>29878</v>
      </c>
      <c r="D1738" s="15" t="s">
        <v>29862</v>
      </c>
      <c r="E1738" s="13" t="s">
        <v>29842</v>
      </c>
    </row>
    <row r="1739" spans="1:5" x14ac:dyDescent="0.25">
      <c r="A1739" s="13" t="s">
        <v>20804</v>
      </c>
      <c r="B1739" s="13" t="s">
        <v>29873</v>
      </c>
      <c r="C1739" s="13" t="s">
        <v>29943</v>
      </c>
      <c r="D1739" s="15" t="s">
        <v>29862</v>
      </c>
      <c r="E1739" s="13" t="s">
        <v>29842</v>
      </c>
    </row>
    <row r="1740" spans="1:5" x14ac:dyDescent="0.25">
      <c r="A1740" s="13" t="s">
        <v>25494</v>
      </c>
      <c r="B1740" s="13" t="s">
        <v>29875</v>
      </c>
      <c r="C1740" s="13" t="s">
        <v>29874</v>
      </c>
      <c r="D1740" s="15" t="s">
        <v>29862</v>
      </c>
      <c r="E1740" s="13" t="s">
        <v>29830</v>
      </c>
    </row>
    <row r="1741" spans="1:5" x14ac:dyDescent="0.25">
      <c r="A1741" s="13" t="s">
        <v>7608</v>
      </c>
      <c r="B1741" s="13" t="s">
        <v>29875</v>
      </c>
      <c r="C1741" s="13" t="s">
        <v>29926</v>
      </c>
      <c r="D1741" s="15" t="s">
        <v>29862</v>
      </c>
      <c r="E1741" s="13" t="s">
        <v>29839</v>
      </c>
    </row>
    <row r="1742" spans="1:5" x14ac:dyDescent="0.25">
      <c r="A1742" s="13" t="s">
        <v>22688</v>
      </c>
      <c r="B1742" s="13" t="s">
        <v>29875</v>
      </c>
      <c r="C1742" s="13" t="s">
        <v>29924</v>
      </c>
      <c r="D1742" s="15" t="s">
        <v>29862</v>
      </c>
      <c r="E1742" s="13" t="s">
        <v>29830</v>
      </c>
    </row>
    <row r="1743" spans="1:5" x14ac:dyDescent="0.25">
      <c r="A1743" s="13" t="s">
        <v>25495</v>
      </c>
      <c r="B1743" s="13" t="s">
        <v>29875</v>
      </c>
      <c r="C1743" s="13" t="s">
        <v>29912</v>
      </c>
      <c r="D1743" s="15" t="s">
        <v>29862</v>
      </c>
      <c r="E1743" s="13" t="s">
        <v>29830</v>
      </c>
    </row>
    <row r="1744" spans="1:5" x14ac:dyDescent="0.25">
      <c r="A1744" s="13" t="s">
        <v>19230</v>
      </c>
      <c r="B1744" s="13" t="s">
        <v>29875</v>
      </c>
      <c r="C1744" s="13" t="s">
        <v>29894</v>
      </c>
      <c r="D1744" s="15" t="s">
        <v>29865</v>
      </c>
      <c r="E1744" s="13" t="s">
        <v>29839</v>
      </c>
    </row>
    <row r="1745" spans="1:5" x14ac:dyDescent="0.25">
      <c r="A1745" s="13" t="s">
        <v>15480</v>
      </c>
      <c r="B1745" s="13" t="s">
        <v>29966</v>
      </c>
      <c r="C1745" s="13" t="s">
        <v>29876</v>
      </c>
      <c r="D1745" s="15" t="s">
        <v>29862</v>
      </c>
      <c r="E1745" s="13" t="s">
        <v>29839</v>
      </c>
    </row>
    <row r="1746" spans="1:5" x14ac:dyDescent="0.25">
      <c r="A1746" s="13" t="s">
        <v>19231</v>
      </c>
      <c r="B1746" s="13" t="s">
        <v>29875</v>
      </c>
      <c r="C1746" s="13" t="s">
        <v>29908</v>
      </c>
      <c r="D1746" s="15" t="s">
        <v>29865</v>
      </c>
      <c r="E1746" s="13" t="s">
        <v>29839</v>
      </c>
    </row>
    <row r="1747" spans="1:5" x14ac:dyDescent="0.25">
      <c r="A1747" s="13" t="s">
        <v>3397</v>
      </c>
      <c r="B1747" s="13" t="s">
        <v>29875</v>
      </c>
      <c r="C1747" s="13" t="s">
        <v>29884</v>
      </c>
      <c r="D1747" s="15" t="s">
        <v>29865</v>
      </c>
      <c r="E1747" s="13" t="s">
        <v>29839</v>
      </c>
    </row>
    <row r="1748" spans="1:5" x14ac:dyDescent="0.25">
      <c r="A1748" s="13" t="s">
        <v>3398</v>
      </c>
      <c r="B1748" s="13" t="s">
        <v>29882</v>
      </c>
      <c r="C1748" s="13" t="s">
        <v>29850</v>
      </c>
      <c r="D1748" s="15" t="s">
        <v>29862</v>
      </c>
      <c r="E1748" s="13" t="s">
        <v>29839</v>
      </c>
    </row>
    <row r="1749" spans="1:5" x14ac:dyDescent="0.25">
      <c r="A1749" s="13" t="s">
        <v>5217</v>
      </c>
      <c r="B1749" s="13" t="s">
        <v>29873</v>
      </c>
      <c r="C1749" s="13" t="s">
        <v>29838</v>
      </c>
      <c r="D1749" s="15" t="s">
        <v>29862</v>
      </c>
      <c r="E1749" s="13" t="s">
        <v>29839</v>
      </c>
    </row>
    <row r="1750" spans="1:5" x14ac:dyDescent="0.25">
      <c r="A1750" s="13" t="s">
        <v>3399</v>
      </c>
      <c r="B1750" s="13" t="s">
        <v>29875</v>
      </c>
      <c r="C1750" s="13" t="s">
        <v>29883</v>
      </c>
      <c r="D1750" s="15" t="s">
        <v>29862</v>
      </c>
      <c r="E1750" s="13" t="s">
        <v>29839</v>
      </c>
    </row>
    <row r="1751" spans="1:5" x14ac:dyDescent="0.25">
      <c r="A1751" s="13" t="s">
        <v>19232</v>
      </c>
      <c r="B1751" s="13" t="s">
        <v>29875</v>
      </c>
      <c r="C1751" s="13" t="s">
        <v>29838</v>
      </c>
      <c r="D1751" s="15" t="s">
        <v>29862</v>
      </c>
      <c r="E1751" s="13" t="s">
        <v>29839</v>
      </c>
    </row>
    <row r="1752" spans="1:5" x14ac:dyDescent="0.25">
      <c r="A1752" s="13" t="s">
        <v>23785</v>
      </c>
      <c r="B1752" s="13" t="s">
        <v>29875</v>
      </c>
      <c r="C1752" s="13" t="s">
        <v>29914</v>
      </c>
      <c r="D1752" s="15" t="s">
        <v>29862</v>
      </c>
      <c r="E1752" s="13" t="s">
        <v>29839</v>
      </c>
    </row>
    <row r="1753" spans="1:5" x14ac:dyDescent="0.25">
      <c r="A1753" s="13" t="s">
        <v>15482</v>
      </c>
      <c r="B1753" s="13" t="s">
        <v>29875</v>
      </c>
      <c r="C1753" s="13" t="s">
        <v>29891</v>
      </c>
      <c r="D1753" s="15" t="s">
        <v>29865</v>
      </c>
      <c r="E1753" s="13" t="s">
        <v>29839</v>
      </c>
    </row>
    <row r="1754" spans="1:5" x14ac:dyDescent="0.25">
      <c r="A1754" s="13" t="s">
        <v>25496</v>
      </c>
      <c r="B1754" s="13" t="s">
        <v>29873</v>
      </c>
      <c r="C1754" s="13" t="s">
        <v>29896</v>
      </c>
      <c r="D1754" s="15" t="s">
        <v>29865</v>
      </c>
      <c r="E1754" s="13" t="s">
        <v>29839</v>
      </c>
    </row>
    <row r="1755" spans="1:5" x14ac:dyDescent="0.25">
      <c r="A1755" s="13" t="s">
        <v>19233</v>
      </c>
      <c r="B1755" s="13" t="s">
        <v>29875</v>
      </c>
      <c r="C1755" s="13" t="s">
        <v>29876</v>
      </c>
      <c r="D1755" s="15" t="s">
        <v>29862</v>
      </c>
      <c r="E1755" s="13" t="s">
        <v>29839</v>
      </c>
    </row>
    <row r="1756" spans="1:5" x14ac:dyDescent="0.25">
      <c r="A1756" s="13" t="s">
        <v>20806</v>
      </c>
      <c r="B1756" s="13" t="s">
        <v>29875</v>
      </c>
      <c r="C1756" s="13" t="s">
        <v>29891</v>
      </c>
      <c r="D1756" s="15" t="s">
        <v>29865</v>
      </c>
      <c r="E1756" s="13" t="s">
        <v>29839</v>
      </c>
    </row>
    <row r="1757" spans="1:5" x14ac:dyDescent="0.25">
      <c r="A1757" s="13" t="s">
        <v>15483</v>
      </c>
      <c r="B1757" s="13" t="s">
        <v>29875</v>
      </c>
      <c r="C1757" s="13" t="s">
        <v>29891</v>
      </c>
      <c r="D1757" s="15" t="s">
        <v>29865</v>
      </c>
      <c r="E1757" s="13" t="s">
        <v>29839</v>
      </c>
    </row>
    <row r="1758" spans="1:5" x14ac:dyDescent="0.25">
      <c r="A1758" s="13" t="s">
        <v>25497</v>
      </c>
      <c r="B1758" s="13" t="s">
        <v>29875</v>
      </c>
      <c r="C1758" s="13" t="s">
        <v>29940</v>
      </c>
      <c r="D1758" s="15" t="s">
        <v>29865</v>
      </c>
      <c r="E1758" s="13" t="s">
        <v>29839</v>
      </c>
    </row>
    <row r="1759" spans="1:5" x14ac:dyDescent="0.25">
      <c r="A1759" s="13" t="s">
        <v>7614</v>
      </c>
      <c r="B1759" s="13" t="s">
        <v>29875</v>
      </c>
      <c r="C1759" s="13" t="s">
        <v>29898</v>
      </c>
      <c r="D1759" s="15" t="s">
        <v>29862</v>
      </c>
      <c r="E1759" s="13" t="s">
        <v>29839</v>
      </c>
    </row>
    <row r="1760" spans="1:5" x14ac:dyDescent="0.25">
      <c r="A1760" s="13" t="s">
        <v>20809</v>
      </c>
      <c r="B1760" s="13" t="s">
        <v>29873</v>
      </c>
      <c r="C1760" s="13" t="s">
        <v>29876</v>
      </c>
      <c r="D1760" s="15" t="s">
        <v>29862</v>
      </c>
      <c r="E1760" s="13" t="s">
        <v>29830</v>
      </c>
    </row>
    <row r="1761" spans="1:5" x14ac:dyDescent="0.25">
      <c r="A1761" s="13" t="s">
        <v>19235</v>
      </c>
      <c r="B1761" s="13" t="s">
        <v>29905</v>
      </c>
      <c r="C1761" s="13" t="s">
        <v>29891</v>
      </c>
      <c r="D1761" s="15" t="s">
        <v>29865</v>
      </c>
      <c r="E1761" s="13" t="s">
        <v>29830</v>
      </c>
    </row>
    <row r="1762" spans="1:5" x14ac:dyDescent="0.25">
      <c r="A1762" s="13" t="s">
        <v>15487</v>
      </c>
      <c r="B1762" s="13" t="s">
        <v>29875</v>
      </c>
      <c r="C1762" s="13" t="s">
        <v>29901</v>
      </c>
      <c r="D1762" s="15" t="s">
        <v>29865</v>
      </c>
      <c r="E1762" s="13" t="s">
        <v>29839</v>
      </c>
    </row>
    <row r="1763" spans="1:5" x14ac:dyDescent="0.25">
      <c r="A1763" s="13" t="s">
        <v>11319</v>
      </c>
      <c r="B1763" s="13" t="s">
        <v>29875</v>
      </c>
      <c r="C1763" s="13" t="s">
        <v>29895</v>
      </c>
      <c r="D1763" s="15" t="s">
        <v>29862</v>
      </c>
      <c r="E1763" s="13" t="s">
        <v>29839</v>
      </c>
    </row>
    <row r="1764" spans="1:5" x14ac:dyDescent="0.25">
      <c r="A1764" s="13" t="s">
        <v>24260</v>
      </c>
      <c r="B1764" s="13" t="s">
        <v>29873</v>
      </c>
      <c r="C1764" s="13" t="s">
        <v>29965</v>
      </c>
      <c r="D1764" s="15" t="s">
        <v>29865</v>
      </c>
      <c r="E1764" s="13" t="s">
        <v>29839</v>
      </c>
    </row>
    <row r="1765" spans="1:5" x14ac:dyDescent="0.25">
      <c r="A1765" s="13" t="s">
        <v>17484</v>
      </c>
      <c r="B1765" s="13" t="s">
        <v>29882</v>
      </c>
      <c r="C1765" s="13" t="s">
        <v>29849</v>
      </c>
      <c r="D1765" s="15" t="s">
        <v>29862</v>
      </c>
      <c r="E1765" s="13" t="s">
        <v>29839</v>
      </c>
    </row>
    <row r="1766" spans="1:5" x14ac:dyDescent="0.25">
      <c r="A1766" s="13" t="s">
        <v>25498</v>
      </c>
      <c r="B1766" s="13" t="s">
        <v>29875</v>
      </c>
      <c r="C1766" s="13" t="s">
        <v>29911</v>
      </c>
      <c r="D1766" s="15" t="s">
        <v>29862</v>
      </c>
      <c r="E1766" s="13" t="s">
        <v>29830</v>
      </c>
    </row>
    <row r="1767" spans="1:5" x14ac:dyDescent="0.25">
      <c r="A1767" s="13" t="s">
        <v>25499</v>
      </c>
      <c r="B1767" s="13" t="s">
        <v>29875</v>
      </c>
      <c r="C1767" s="13" t="s">
        <v>29908</v>
      </c>
      <c r="D1767" s="15" t="s">
        <v>29865</v>
      </c>
      <c r="E1767" s="13" t="s">
        <v>29839</v>
      </c>
    </row>
    <row r="1768" spans="1:5" x14ac:dyDescent="0.25">
      <c r="A1768" s="13" t="s">
        <v>14994</v>
      </c>
      <c r="B1768" s="13" t="s">
        <v>29966</v>
      </c>
      <c r="C1768" s="13" t="s">
        <v>29894</v>
      </c>
      <c r="D1768" s="15" t="s">
        <v>29865</v>
      </c>
      <c r="E1768" s="13" t="s">
        <v>29839</v>
      </c>
    </row>
    <row r="1769" spans="1:5" x14ac:dyDescent="0.25">
      <c r="A1769" s="13" t="s">
        <v>24624</v>
      </c>
      <c r="B1769" s="13" t="s">
        <v>29875</v>
      </c>
      <c r="C1769" s="13" t="s">
        <v>29889</v>
      </c>
      <c r="D1769" s="15" t="s">
        <v>29862</v>
      </c>
      <c r="E1769" s="13" t="s">
        <v>29842</v>
      </c>
    </row>
    <row r="1770" spans="1:5" x14ac:dyDescent="0.25">
      <c r="A1770" s="13" t="s">
        <v>128</v>
      </c>
      <c r="B1770" s="13" t="s">
        <v>29882</v>
      </c>
      <c r="C1770" s="13" t="s">
        <v>29914</v>
      </c>
      <c r="D1770" s="15" t="s">
        <v>29862</v>
      </c>
      <c r="E1770" s="13" t="s">
        <v>29839</v>
      </c>
    </row>
    <row r="1771" spans="1:5" x14ac:dyDescent="0.25">
      <c r="A1771" s="13" t="s">
        <v>20812</v>
      </c>
      <c r="B1771" s="13" t="s">
        <v>29875</v>
      </c>
      <c r="C1771" s="13" t="s">
        <v>29883</v>
      </c>
      <c r="D1771" s="15" t="s">
        <v>29862</v>
      </c>
      <c r="E1771" s="13" t="s">
        <v>29842</v>
      </c>
    </row>
    <row r="1772" spans="1:5" x14ac:dyDescent="0.25">
      <c r="A1772" s="13" t="s">
        <v>19238</v>
      </c>
      <c r="B1772" s="13" t="s">
        <v>29873</v>
      </c>
      <c r="C1772" s="13" t="s">
        <v>29879</v>
      </c>
      <c r="D1772" s="15" t="s">
        <v>29865</v>
      </c>
      <c r="E1772" s="13" t="s">
        <v>29839</v>
      </c>
    </row>
    <row r="1773" spans="1:5" x14ac:dyDescent="0.25">
      <c r="A1773" s="13" t="s">
        <v>15491</v>
      </c>
      <c r="B1773" s="13" t="s">
        <v>29875</v>
      </c>
      <c r="C1773" s="13" t="s">
        <v>29965</v>
      </c>
      <c r="D1773" s="15" t="s">
        <v>29865</v>
      </c>
      <c r="E1773" s="13" t="s">
        <v>29839</v>
      </c>
    </row>
    <row r="1774" spans="1:5" x14ac:dyDescent="0.25">
      <c r="A1774" s="13" t="s">
        <v>24907</v>
      </c>
      <c r="B1774" s="13" t="s">
        <v>29875</v>
      </c>
      <c r="C1774" s="13" t="s">
        <v>29849</v>
      </c>
      <c r="D1774" s="15" t="s">
        <v>29862</v>
      </c>
      <c r="E1774" s="13" t="s">
        <v>29830</v>
      </c>
    </row>
    <row r="1775" spans="1:5" x14ac:dyDescent="0.25">
      <c r="A1775" s="13" t="s">
        <v>25500</v>
      </c>
      <c r="B1775" s="13" t="s">
        <v>29875</v>
      </c>
      <c r="C1775" s="13" t="s">
        <v>29892</v>
      </c>
      <c r="D1775" s="15" t="s">
        <v>29862</v>
      </c>
      <c r="E1775" s="13" t="s">
        <v>29830</v>
      </c>
    </row>
    <row r="1776" spans="1:5" x14ac:dyDescent="0.25">
      <c r="A1776" s="13" t="s">
        <v>20813</v>
      </c>
      <c r="B1776" s="13" t="s">
        <v>29875</v>
      </c>
      <c r="C1776" s="13" t="s">
        <v>29895</v>
      </c>
      <c r="D1776" s="15" t="s">
        <v>29862</v>
      </c>
      <c r="E1776" s="13" t="s">
        <v>29839</v>
      </c>
    </row>
    <row r="1777" spans="1:5" x14ac:dyDescent="0.25">
      <c r="A1777" s="13" t="s">
        <v>988</v>
      </c>
      <c r="B1777" s="13" t="s">
        <v>29873</v>
      </c>
      <c r="C1777" s="13" t="s">
        <v>29907</v>
      </c>
      <c r="D1777" s="15" t="s">
        <v>29862</v>
      </c>
      <c r="E1777" s="13" t="s">
        <v>29839</v>
      </c>
    </row>
    <row r="1778" spans="1:5" x14ac:dyDescent="0.25">
      <c r="A1778" s="13" t="s">
        <v>20815</v>
      </c>
      <c r="B1778" s="13" t="s">
        <v>29873</v>
      </c>
      <c r="C1778" s="13" t="s">
        <v>29912</v>
      </c>
      <c r="D1778" s="15" t="s">
        <v>29862</v>
      </c>
      <c r="E1778" s="13" t="s">
        <v>29839</v>
      </c>
    </row>
    <row r="1779" spans="1:5" x14ac:dyDescent="0.25">
      <c r="A1779" s="13" t="s">
        <v>25501</v>
      </c>
      <c r="B1779" s="13" t="s">
        <v>2971</v>
      </c>
      <c r="C1779" s="13" t="s">
        <v>29914</v>
      </c>
      <c r="D1779" s="15" t="s">
        <v>29862</v>
      </c>
      <c r="E1779" s="13" t="s">
        <v>29830</v>
      </c>
    </row>
    <row r="1780" spans="1:5" x14ac:dyDescent="0.25">
      <c r="A1780" s="13" t="s">
        <v>25502</v>
      </c>
      <c r="B1780" s="13" t="s">
        <v>29875</v>
      </c>
      <c r="C1780" s="13" t="s">
        <v>29895</v>
      </c>
      <c r="D1780" s="15" t="s">
        <v>29862</v>
      </c>
      <c r="E1780" s="13" t="s">
        <v>29839</v>
      </c>
    </row>
    <row r="1781" spans="1:5" x14ac:dyDescent="0.25">
      <c r="A1781" s="13" t="s">
        <v>9936</v>
      </c>
      <c r="B1781" s="13" t="s">
        <v>29966</v>
      </c>
      <c r="C1781" s="13" t="s">
        <v>29909</v>
      </c>
      <c r="D1781" s="15" t="s">
        <v>29862</v>
      </c>
      <c r="E1781" s="13" t="s">
        <v>29839</v>
      </c>
    </row>
    <row r="1782" spans="1:5" x14ac:dyDescent="0.25">
      <c r="A1782" s="13" t="s">
        <v>20817</v>
      </c>
      <c r="B1782" s="13" t="s">
        <v>29875</v>
      </c>
      <c r="C1782" s="13" t="s">
        <v>29876</v>
      </c>
      <c r="D1782" s="15" t="s">
        <v>29862</v>
      </c>
      <c r="E1782" s="13" t="s">
        <v>29839</v>
      </c>
    </row>
    <row r="1783" spans="1:5" x14ac:dyDescent="0.25">
      <c r="A1783" s="13" t="s">
        <v>5227</v>
      </c>
      <c r="B1783" s="13" t="s">
        <v>29875</v>
      </c>
      <c r="C1783" s="13" t="s">
        <v>29886</v>
      </c>
      <c r="D1783" s="15" t="s">
        <v>29865</v>
      </c>
      <c r="E1783" s="13" t="s">
        <v>29839</v>
      </c>
    </row>
    <row r="1784" spans="1:5" x14ac:dyDescent="0.25">
      <c r="A1784" s="13" t="s">
        <v>3406</v>
      </c>
      <c r="B1784" s="13" t="s">
        <v>29875</v>
      </c>
      <c r="C1784" s="13" t="s">
        <v>29914</v>
      </c>
      <c r="D1784" s="15" t="s">
        <v>29862</v>
      </c>
      <c r="E1784" s="13" t="s">
        <v>29839</v>
      </c>
    </row>
    <row r="1785" spans="1:5" x14ac:dyDescent="0.25">
      <c r="A1785" s="13" t="s">
        <v>15496</v>
      </c>
      <c r="B1785" s="13" t="s">
        <v>29966</v>
      </c>
      <c r="C1785" s="13" t="s">
        <v>29918</v>
      </c>
      <c r="D1785" s="15" t="s">
        <v>29865</v>
      </c>
      <c r="E1785" s="13" t="s">
        <v>29839</v>
      </c>
    </row>
    <row r="1786" spans="1:5" x14ac:dyDescent="0.25">
      <c r="A1786" s="13" t="s">
        <v>3407</v>
      </c>
      <c r="B1786" s="13" t="s">
        <v>29966</v>
      </c>
      <c r="C1786" s="13" t="s">
        <v>29841</v>
      </c>
      <c r="D1786" s="15" t="s">
        <v>29865</v>
      </c>
      <c r="E1786" s="13" t="s">
        <v>29839</v>
      </c>
    </row>
    <row r="1787" spans="1:5" x14ac:dyDescent="0.25">
      <c r="A1787" s="13" t="s">
        <v>25503</v>
      </c>
      <c r="B1787" s="13" t="s">
        <v>29875</v>
      </c>
      <c r="C1787" s="13" t="s">
        <v>29883</v>
      </c>
      <c r="D1787" s="15" t="s">
        <v>29862</v>
      </c>
      <c r="E1787" s="13" t="s">
        <v>29842</v>
      </c>
    </row>
    <row r="1788" spans="1:5" x14ac:dyDescent="0.25">
      <c r="A1788" s="13" t="s">
        <v>19239</v>
      </c>
      <c r="B1788" s="13" t="s">
        <v>29873</v>
      </c>
      <c r="C1788" s="13" t="s">
        <v>29907</v>
      </c>
      <c r="D1788" s="15" t="s">
        <v>29862</v>
      </c>
      <c r="E1788" s="13" t="s">
        <v>29830</v>
      </c>
    </row>
    <row r="1789" spans="1:5" x14ac:dyDescent="0.25">
      <c r="A1789" s="13" t="s">
        <v>24791</v>
      </c>
      <c r="B1789" s="13" t="s">
        <v>29875</v>
      </c>
      <c r="C1789" s="13" t="s">
        <v>29891</v>
      </c>
      <c r="D1789" s="15" t="s">
        <v>29865</v>
      </c>
      <c r="E1789" s="13" t="s">
        <v>29839</v>
      </c>
    </row>
    <row r="1790" spans="1:5" x14ac:dyDescent="0.25">
      <c r="A1790" s="13" t="s">
        <v>25504</v>
      </c>
      <c r="B1790" s="13" t="s">
        <v>29875</v>
      </c>
      <c r="C1790" s="13" t="s">
        <v>29929</v>
      </c>
      <c r="D1790" s="15" t="s">
        <v>29862</v>
      </c>
      <c r="E1790" s="13" t="s">
        <v>29839</v>
      </c>
    </row>
    <row r="1791" spans="1:5" x14ac:dyDescent="0.25">
      <c r="A1791" s="13" t="s">
        <v>23066</v>
      </c>
      <c r="B1791" s="13" t="s">
        <v>29873</v>
      </c>
      <c r="C1791" s="13" t="s">
        <v>29878</v>
      </c>
      <c r="D1791" s="15" t="s">
        <v>29862</v>
      </c>
      <c r="E1791" s="13" t="s">
        <v>29842</v>
      </c>
    </row>
    <row r="1792" spans="1:5" x14ac:dyDescent="0.25">
      <c r="A1792" s="13" t="s">
        <v>25505</v>
      </c>
      <c r="B1792" s="13" t="s">
        <v>29875</v>
      </c>
      <c r="C1792" s="13" t="s">
        <v>29889</v>
      </c>
      <c r="D1792" s="15" t="s">
        <v>29862</v>
      </c>
      <c r="E1792" s="13" t="s">
        <v>29842</v>
      </c>
    </row>
    <row r="1793" spans="1:5" x14ac:dyDescent="0.25">
      <c r="A1793" s="13" t="s">
        <v>20818</v>
      </c>
      <c r="B1793" s="13" t="s">
        <v>29875</v>
      </c>
      <c r="C1793" s="13" t="s">
        <v>29894</v>
      </c>
      <c r="D1793" s="15" t="s">
        <v>29865</v>
      </c>
      <c r="E1793" s="13" t="s">
        <v>29839</v>
      </c>
    </row>
    <row r="1794" spans="1:5" x14ac:dyDescent="0.25">
      <c r="A1794" s="13" t="s">
        <v>24980</v>
      </c>
      <c r="B1794" s="13" t="s">
        <v>29875</v>
      </c>
      <c r="C1794" s="13" t="s">
        <v>29854</v>
      </c>
      <c r="D1794" s="15" t="s">
        <v>29862</v>
      </c>
      <c r="E1794" s="13" t="s">
        <v>29830</v>
      </c>
    </row>
    <row r="1795" spans="1:5" x14ac:dyDescent="0.25">
      <c r="A1795" s="13" t="s">
        <v>20819</v>
      </c>
      <c r="B1795" s="13" t="s">
        <v>29875</v>
      </c>
      <c r="C1795" s="13" t="s">
        <v>29917</v>
      </c>
      <c r="D1795" s="15" t="s">
        <v>29865</v>
      </c>
      <c r="E1795" s="13" t="s">
        <v>29839</v>
      </c>
    </row>
    <row r="1796" spans="1:5" x14ac:dyDescent="0.25">
      <c r="A1796" s="13" t="s">
        <v>25506</v>
      </c>
      <c r="B1796" s="13" t="s">
        <v>29875</v>
      </c>
      <c r="C1796" s="13" t="s">
        <v>29907</v>
      </c>
      <c r="D1796" s="15" t="s">
        <v>29862</v>
      </c>
      <c r="E1796" s="13" t="s">
        <v>29830</v>
      </c>
    </row>
    <row r="1797" spans="1:5" x14ac:dyDescent="0.25">
      <c r="A1797" s="13" t="s">
        <v>25507</v>
      </c>
      <c r="B1797" s="13" t="s">
        <v>29875</v>
      </c>
      <c r="C1797" s="13" t="s">
        <v>29912</v>
      </c>
      <c r="D1797" s="15" t="s">
        <v>29862</v>
      </c>
      <c r="E1797" s="13" t="s">
        <v>29842</v>
      </c>
    </row>
    <row r="1798" spans="1:5" x14ac:dyDescent="0.25">
      <c r="A1798" s="13" t="s">
        <v>23975</v>
      </c>
      <c r="B1798" s="13" t="s">
        <v>29875</v>
      </c>
      <c r="C1798" s="13" t="s">
        <v>29891</v>
      </c>
      <c r="D1798" s="15" t="s">
        <v>29865</v>
      </c>
      <c r="E1798" s="13" t="s">
        <v>29839</v>
      </c>
    </row>
    <row r="1799" spans="1:5" x14ac:dyDescent="0.25">
      <c r="A1799" s="13" t="s">
        <v>25508</v>
      </c>
      <c r="B1799" s="13" t="s">
        <v>29875</v>
      </c>
      <c r="C1799" s="13" t="s">
        <v>29874</v>
      </c>
      <c r="D1799" s="15" t="s">
        <v>29862</v>
      </c>
      <c r="E1799" s="13" t="s">
        <v>29830</v>
      </c>
    </row>
    <row r="1800" spans="1:5" x14ac:dyDescent="0.25">
      <c r="A1800" s="13" t="s">
        <v>20820</v>
      </c>
      <c r="B1800" s="13" t="s">
        <v>29875</v>
      </c>
      <c r="C1800" s="13" t="s">
        <v>29913</v>
      </c>
      <c r="D1800" s="15" t="s">
        <v>29862</v>
      </c>
      <c r="E1800" s="13" t="s">
        <v>29839</v>
      </c>
    </row>
    <row r="1801" spans="1:5" x14ac:dyDescent="0.25">
      <c r="A1801" s="13" t="s">
        <v>20821</v>
      </c>
      <c r="B1801" s="13" t="s">
        <v>29875</v>
      </c>
      <c r="C1801" s="13" t="s">
        <v>29926</v>
      </c>
      <c r="D1801" s="15" t="s">
        <v>29862</v>
      </c>
      <c r="E1801" s="13" t="s">
        <v>29839</v>
      </c>
    </row>
    <row r="1802" spans="1:5" x14ac:dyDescent="0.25">
      <c r="A1802" s="13" t="s">
        <v>7628</v>
      </c>
      <c r="B1802" s="13" t="s">
        <v>29966</v>
      </c>
      <c r="C1802" s="13" t="s">
        <v>29918</v>
      </c>
      <c r="D1802" s="15" t="s">
        <v>29865</v>
      </c>
      <c r="E1802" s="13" t="s">
        <v>29839</v>
      </c>
    </row>
    <row r="1803" spans="1:5" x14ac:dyDescent="0.25">
      <c r="A1803" s="13" t="s">
        <v>24915</v>
      </c>
      <c r="B1803" s="13" t="s">
        <v>29875</v>
      </c>
      <c r="C1803" s="13" t="s">
        <v>29854</v>
      </c>
      <c r="D1803" s="15" t="s">
        <v>29862</v>
      </c>
      <c r="E1803" s="13" t="s">
        <v>29830</v>
      </c>
    </row>
    <row r="1804" spans="1:5" x14ac:dyDescent="0.25">
      <c r="A1804" s="13" t="s">
        <v>1968</v>
      </c>
      <c r="B1804" s="13" t="s">
        <v>29875</v>
      </c>
      <c r="C1804" s="13" t="s">
        <v>29910</v>
      </c>
      <c r="D1804" s="15" t="s">
        <v>29865</v>
      </c>
      <c r="E1804" s="13" t="s">
        <v>29839</v>
      </c>
    </row>
    <row r="1805" spans="1:5" x14ac:dyDescent="0.25">
      <c r="A1805" s="13" t="s">
        <v>23513</v>
      </c>
      <c r="B1805" s="13" t="s">
        <v>29875</v>
      </c>
      <c r="C1805" s="13" t="s">
        <v>29889</v>
      </c>
      <c r="D1805" s="15" t="s">
        <v>29862</v>
      </c>
      <c r="E1805" s="13" t="s">
        <v>29842</v>
      </c>
    </row>
    <row r="1806" spans="1:5" x14ac:dyDescent="0.25">
      <c r="A1806" s="13" t="s">
        <v>22985</v>
      </c>
      <c r="B1806" s="13" t="s">
        <v>29875</v>
      </c>
      <c r="C1806" s="13" t="s">
        <v>29891</v>
      </c>
      <c r="D1806" s="15" t="s">
        <v>29865</v>
      </c>
      <c r="E1806" s="13" t="s">
        <v>29839</v>
      </c>
    </row>
    <row r="1807" spans="1:5" x14ac:dyDescent="0.25">
      <c r="A1807" s="13" t="s">
        <v>7630</v>
      </c>
      <c r="B1807" s="13" t="s">
        <v>29875</v>
      </c>
      <c r="C1807" s="13" t="s">
        <v>29901</v>
      </c>
      <c r="D1807" s="15" t="s">
        <v>29865</v>
      </c>
      <c r="E1807" s="13" t="s">
        <v>29839</v>
      </c>
    </row>
    <row r="1808" spans="1:5" x14ac:dyDescent="0.25">
      <c r="A1808" s="13" t="s">
        <v>25509</v>
      </c>
      <c r="B1808" s="13" t="s">
        <v>29875</v>
      </c>
      <c r="C1808" s="13" t="s">
        <v>29854</v>
      </c>
      <c r="D1808" s="15" t="s">
        <v>29862</v>
      </c>
      <c r="E1808" s="13" t="s">
        <v>29842</v>
      </c>
    </row>
    <row r="1809" spans="1:5" x14ac:dyDescent="0.25">
      <c r="A1809" s="13" t="s">
        <v>25510</v>
      </c>
      <c r="B1809" s="13" t="s">
        <v>29875</v>
      </c>
      <c r="C1809" s="13" t="s">
        <v>29851</v>
      </c>
      <c r="D1809" s="15" t="s">
        <v>29862</v>
      </c>
      <c r="E1809" s="13" t="s">
        <v>29839</v>
      </c>
    </row>
    <row r="1810" spans="1:5" x14ac:dyDescent="0.25">
      <c r="A1810" s="13" t="s">
        <v>5236</v>
      </c>
      <c r="B1810" s="13" t="s">
        <v>29875</v>
      </c>
      <c r="C1810" s="13" t="s">
        <v>29910</v>
      </c>
      <c r="D1810" s="15" t="s">
        <v>29865</v>
      </c>
      <c r="E1810" s="13" t="s">
        <v>29839</v>
      </c>
    </row>
    <row r="1811" spans="1:5" x14ac:dyDescent="0.25">
      <c r="A1811" s="13" t="s">
        <v>15504</v>
      </c>
      <c r="B1811" s="13" t="s">
        <v>29875</v>
      </c>
      <c r="C1811" s="13" t="s">
        <v>29841</v>
      </c>
      <c r="D1811" s="15" t="s">
        <v>29865</v>
      </c>
      <c r="E1811" s="13" t="s">
        <v>29839</v>
      </c>
    </row>
    <row r="1812" spans="1:5" x14ac:dyDescent="0.25">
      <c r="A1812" s="13" t="s">
        <v>19244</v>
      </c>
      <c r="B1812" s="13" t="s">
        <v>29875</v>
      </c>
      <c r="C1812" s="13" t="s">
        <v>29886</v>
      </c>
      <c r="D1812" s="15" t="s">
        <v>29865</v>
      </c>
      <c r="E1812" s="13" t="s">
        <v>29839</v>
      </c>
    </row>
    <row r="1813" spans="1:5" x14ac:dyDescent="0.25">
      <c r="A1813" s="13" t="s">
        <v>1972</v>
      </c>
      <c r="B1813" s="13" t="s">
        <v>29873</v>
      </c>
      <c r="C1813" s="13" t="s">
        <v>29917</v>
      </c>
      <c r="D1813" s="15" t="s">
        <v>29865</v>
      </c>
      <c r="E1813" s="13" t="s">
        <v>29839</v>
      </c>
    </row>
    <row r="1814" spans="1:5" x14ac:dyDescent="0.25">
      <c r="A1814" s="13" t="s">
        <v>11335</v>
      </c>
      <c r="B1814" s="13" t="s">
        <v>29875</v>
      </c>
      <c r="C1814" s="13" t="s">
        <v>29913</v>
      </c>
      <c r="D1814" s="15" t="s">
        <v>29862</v>
      </c>
      <c r="E1814" s="13" t="s">
        <v>29839</v>
      </c>
    </row>
    <row r="1815" spans="1:5" x14ac:dyDescent="0.25">
      <c r="A1815" s="13" t="s">
        <v>530</v>
      </c>
      <c r="B1815" s="13" t="s">
        <v>29882</v>
      </c>
      <c r="C1815" s="13" t="s">
        <v>29878</v>
      </c>
      <c r="D1815" s="15" t="s">
        <v>29862</v>
      </c>
      <c r="E1815" s="13" t="s">
        <v>29839</v>
      </c>
    </row>
    <row r="1816" spans="1:5" x14ac:dyDescent="0.25">
      <c r="A1816" s="13" t="s">
        <v>17492</v>
      </c>
      <c r="B1816" s="13" t="s">
        <v>29875</v>
      </c>
      <c r="C1816" s="13" t="s">
        <v>29925</v>
      </c>
      <c r="D1816" s="15" t="s">
        <v>29865</v>
      </c>
      <c r="E1816" s="13" t="s">
        <v>29839</v>
      </c>
    </row>
    <row r="1817" spans="1:5" x14ac:dyDescent="0.25">
      <c r="A1817" s="13" t="s">
        <v>14995</v>
      </c>
      <c r="B1817" s="13" t="s">
        <v>29875</v>
      </c>
      <c r="C1817" s="13" t="s">
        <v>29894</v>
      </c>
      <c r="D1817" s="15" t="s">
        <v>29865</v>
      </c>
      <c r="E1817" s="13" t="s">
        <v>29839</v>
      </c>
    </row>
    <row r="1818" spans="1:5" x14ac:dyDescent="0.25">
      <c r="A1818" s="13" t="s">
        <v>20825</v>
      </c>
      <c r="B1818" s="13" t="s">
        <v>29873</v>
      </c>
      <c r="C1818" s="13" t="s">
        <v>29911</v>
      </c>
      <c r="D1818" s="15" t="s">
        <v>29862</v>
      </c>
      <c r="E1818" s="13" t="s">
        <v>29830</v>
      </c>
    </row>
    <row r="1819" spans="1:5" x14ac:dyDescent="0.25">
      <c r="A1819" s="13" t="s">
        <v>23899</v>
      </c>
      <c r="B1819" s="13" t="s">
        <v>29875</v>
      </c>
      <c r="C1819" s="13" t="s">
        <v>29885</v>
      </c>
      <c r="D1819" s="15" t="s">
        <v>29862</v>
      </c>
      <c r="E1819" s="13" t="s">
        <v>29839</v>
      </c>
    </row>
    <row r="1820" spans="1:5" x14ac:dyDescent="0.25">
      <c r="A1820" s="13" t="s">
        <v>17495</v>
      </c>
      <c r="B1820" s="13" t="s">
        <v>29875</v>
      </c>
      <c r="C1820" s="13" t="s">
        <v>29891</v>
      </c>
      <c r="D1820" s="15" t="s">
        <v>29865</v>
      </c>
      <c r="E1820" s="13" t="s">
        <v>29839</v>
      </c>
    </row>
    <row r="1821" spans="1:5" x14ac:dyDescent="0.25">
      <c r="A1821" s="13" t="s">
        <v>11338</v>
      </c>
      <c r="B1821" s="13" t="s">
        <v>29875</v>
      </c>
      <c r="C1821" s="13" t="s">
        <v>29898</v>
      </c>
      <c r="D1821" s="15" t="s">
        <v>29862</v>
      </c>
      <c r="E1821" s="13" t="s">
        <v>29839</v>
      </c>
    </row>
    <row r="1822" spans="1:5" x14ac:dyDescent="0.25">
      <c r="A1822" s="13" t="s">
        <v>19251</v>
      </c>
      <c r="B1822" s="13" t="s">
        <v>29875</v>
      </c>
      <c r="C1822" s="13" t="s">
        <v>29932</v>
      </c>
      <c r="D1822" s="15" t="s">
        <v>29862</v>
      </c>
      <c r="E1822" s="13" t="s">
        <v>29839</v>
      </c>
    </row>
    <row r="1823" spans="1:5" x14ac:dyDescent="0.25">
      <c r="A1823" s="13" t="s">
        <v>7645</v>
      </c>
      <c r="B1823" s="13" t="s">
        <v>29875</v>
      </c>
      <c r="C1823" s="13" t="s">
        <v>29894</v>
      </c>
      <c r="D1823" s="15" t="s">
        <v>29865</v>
      </c>
      <c r="E1823" s="13" t="s">
        <v>29839</v>
      </c>
    </row>
    <row r="1824" spans="1:5" x14ac:dyDescent="0.25">
      <c r="A1824" s="13" t="s">
        <v>15507</v>
      </c>
      <c r="B1824" s="13" t="s">
        <v>29875</v>
      </c>
      <c r="C1824" s="13" t="s">
        <v>29891</v>
      </c>
      <c r="D1824" s="15" t="s">
        <v>29865</v>
      </c>
      <c r="E1824" s="13" t="s">
        <v>29839</v>
      </c>
    </row>
    <row r="1825" spans="1:5" x14ac:dyDescent="0.25">
      <c r="A1825" s="13" t="s">
        <v>25511</v>
      </c>
      <c r="B1825" s="13" t="s">
        <v>29875</v>
      </c>
      <c r="C1825" s="13" t="s">
        <v>29914</v>
      </c>
      <c r="D1825" s="15" t="s">
        <v>29862</v>
      </c>
      <c r="E1825" s="13" t="s">
        <v>29830</v>
      </c>
    </row>
    <row r="1826" spans="1:5" x14ac:dyDescent="0.25">
      <c r="A1826" s="13" t="s">
        <v>25512</v>
      </c>
      <c r="B1826" s="13" t="s">
        <v>29875</v>
      </c>
      <c r="C1826" s="13" t="s">
        <v>29891</v>
      </c>
      <c r="D1826" s="15" t="s">
        <v>29865</v>
      </c>
      <c r="E1826" s="13" t="s">
        <v>29839</v>
      </c>
    </row>
    <row r="1827" spans="1:5" x14ac:dyDescent="0.25">
      <c r="A1827" s="13" t="s">
        <v>15510</v>
      </c>
      <c r="B1827" s="13" t="s">
        <v>29875</v>
      </c>
      <c r="C1827" s="13" t="s">
        <v>29898</v>
      </c>
      <c r="D1827" s="15" t="s">
        <v>29862</v>
      </c>
      <c r="E1827" s="13" t="s">
        <v>29839</v>
      </c>
    </row>
    <row r="1828" spans="1:5" x14ac:dyDescent="0.25">
      <c r="A1828" s="13" t="s">
        <v>3420</v>
      </c>
      <c r="B1828" s="13" t="s">
        <v>29966</v>
      </c>
      <c r="C1828" s="13" t="s">
        <v>29891</v>
      </c>
      <c r="D1828" s="15" t="s">
        <v>29865</v>
      </c>
      <c r="E1828" s="13" t="s">
        <v>29839</v>
      </c>
    </row>
    <row r="1829" spans="1:5" x14ac:dyDescent="0.25">
      <c r="A1829" s="13" t="s">
        <v>13319</v>
      </c>
      <c r="B1829" s="13" t="s">
        <v>29875</v>
      </c>
      <c r="C1829" s="13" t="s">
        <v>29876</v>
      </c>
      <c r="D1829" s="15" t="s">
        <v>29862</v>
      </c>
      <c r="E1829" s="13" t="s">
        <v>29839</v>
      </c>
    </row>
    <row r="1830" spans="1:5" x14ac:dyDescent="0.25">
      <c r="A1830" s="13" t="s">
        <v>20829</v>
      </c>
      <c r="B1830" s="13" t="s">
        <v>29875</v>
      </c>
      <c r="C1830" s="13" t="s">
        <v>29889</v>
      </c>
      <c r="D1830" s="15" t="s">
        <v>29862</v>
      </c>
      <c r="E1830" s="13" t="s">
        <v>29842</v>
      </c>
    </row>
    <row r="1831" spans="1:5" x14ac:dyDescent="0.25">
      <c r="A1831" s="13" t="s">
        <v>25513</v>
      </c>
      <c r="B1831" s="13" t="s">
        <v>2971</v>
      </c>
      <c r="C1831" s="13" t="s">
        <v>29911</v>
      </c>
      <c r="D1831" s="15" t="s">
        <v>29862</v>
      </c>
      <c r="E1831" s="13" t="s">
        <v>29830</v>
      </c>
    </row>
    <row r="1832" spans="1:5" x14ac:dyDescent="0.25">
      <c r="A1832" s="13" t="s">
        <v>25514</v>
      </c>
      <c r="B1832" s="13" t="s">
        <v>29873</v>
      </c>
      <c r="C1832" s="13" t="s">
        <v>29876</v>
      </c>
      <c r="D1832" s="15" t="s">
        <v>29862</v>
      </c>
      <c r="E1832" s="13" t="s">
        <v>29839</v>
      </c>
    </row>
    <row r="1833" spans="1:5" x14ac:dyDescent="0.25">
      <c r="A1833" s="13" t="s">
        <v>1986</v>
      </c>
      <c r="B1833" s="13" t="s">
        <v>29873</v>
      </c>
      <c r="C1833" s="13" t="s">
        <v>29907</v>
      </c>
      <c r="D1833" s="15" t="s">
        <v>29862</v>
      </c>
      <c r="E1833" s="13" t="s">
        <v>29839</v>
      </c>
    </row>
    <row r="1834" spans="1:5" x14ac:dyDescent="0.25">
      <c r="A1834" s="13" t="s">
        <v>19252</v>
      </c>
      <c r="B1834" s="13" t="s">
        <v>29875</v>
      </c>
      <c r="C1834" s="13" t="s">
        <v>29874</v>
      </c>
      <c r="D1834" s="15" t="s">
        <v>29862</v>
      </c>
      <c r="E1834" s="13" t="s">
        <v>29842</v>
      </c>
    </row>
    <row r="1835" spans="1:5" x14ac:dyDescent="0.25">
      <c r="A1835" s="13" t="s">
        <v>19253</v>
      </c>
      <c r="B1835" s="13" t="s">
        <v>29875</v>
      </c>
      <c r="C1835" s="13" t="s">
        <v>29895</v>
      </c>
      <c r="D1835" s="15" t="s">
        <v>29862</v>
      </c>
      <c r="E1835" s="13" t="s">
        <v>29839</v>
      </c>
    </row>
    <row r="1836" spans="1:5" x14ac:dyDescent="0.25">
      <c r="A1836" s="13" t="s">
        <v>10560</v>
      </c>
      <c r="B1836" s="13" t="s">
        <v>29875</v>
      </c>
      <c r="C1836" s="13" t="s">
        <v>29854</v>
      </c>
      <c r="D1836" s="15" t="s">
        <v>29862</v>
      </c>
      <c r="E1836" s="13" t="s">
        <v>29839</v>
      </c>
    </row>
    <row r="1837" spans="1:5" x14ac:dyDescent="0.25">
      <c r="A1837" s="13" t="s">
        <v>1384</v>
      </c>
      <c r="B1837" s="13" t="s">
        <v>29875</v>
      </c>
      <c r="C1837" s="13" t="s">
        <v>29925</v>
      </c>
      <c r="D1837" s="15" t="s">
        <v>29865</v>
      </c>
      <c r="E1837" s="13" t="s">
        <v>29839</v>
      </c>
    </row>
    <row r="1838" spans="1:5" x14ac:dyDescent="0.25">
      <c r="A1838" s="13" t="s">
        <v>1991</v>
      </c>
      <c r="B1838" s="13" t="s">
        <v>29875</v>
      </c>
      <c r="C1838" s="13" t="s">
        <v>29918</v>
      </c>
      <c r="D1838" s="15" t="s">
        <v>29865</v>
      </c>
      <c r="E1838" s="13" t="s">
        <v>29842</v>
      </c>
    </row>
    <row r="1839" spans="1:5" x14ac:dyDescent="0.25">
      <c r="A1839" s="13" t="s">
        <v>17499</v>
      </c>
      <c r="B1839" s="13" t="s">
        <v>29873</v>
      </c>
      <c r="C1839" s="13" t="s">
        <v>29924</v>
      </c>
      <c r="D1839" s="15" t="s">
        <v>29862</v>
      </c>
      <c r="E1839" s="13" t="s">
        <v>29842</v>
      </c>
    </row>
    <row r="1840" spans="1:5" x14ac:dyDescent="0.25">
      <c r="A1840" s="13" t="s">
        <v>3428</v>
      </c>
      <c r="B1840" s="13" t="s">
        <v>29875</v>
      </c>
      <c r="C1840" s="13" t="s">
        <v>29892</v>
      </c>
      <c r="D1840" s="15" t="s">
        <v>29862</v>
      </c>
      <c r="E1840" s="13" t="s">
        <v>29839</v>
      </c>
    </row>
    <row r="1841" spans="1:5" x14ac:dyDescent="0.25">
      <c r="A1841" s="13" t="s">
        <v>7655</v>
      </c>
      <c r="B1841" s="13" t="s">
        <v>29875</v>
      </c>
      <c r="C1841" s="13" t="s">
        <v>29851</v>
      </c>
      <c r="D1841" s="15" t="s">
        <v>29862</v>
      </c>
      <c r="E1841" s="13" t="s">
        <v>29839</v>
      </c>
    </row>
    <row r="1842" spans="1:5" x14ac:dyDescent="0.25">
      <c r="A1842" s="13" t="s">
        <v>992</v>
      </c>
      <c r="B1842" s="13" t="s">
        <v>29882</v>
      </c>
      <c r="C1842" s="13" t="s">
        <v>29854</v>
      </c>
      <c r="D1842" s="15" t="s">
        <v>29862</v>
      </c>
      <c r="E1842" s="13" t="s">
        <v>29839</v>
      </c>
    </row>
    <row r="1843" spans="1:5" x14ac:dyDescent="0.25">
      <c r="A1843" s="13" t="s">
        <v>13322</v>
      </c>
      <c r="B1843" s="13" t="s">
        <v>29875</v>
      </c>
      <c r="C1843" s="13" t="s">
        <v>29888</v>
      </c>
      <c r="D1843" s="15" t="s">
        <v>29862</v>
      </c>
      <c r="E1843" s="13" t="s">
        <v>29839</v>
      </c>
    </row>
    <row r="1844" spans="1:5" x14ac:dyDescent="0.25">
      <c r="A1844" s="13" t="s">
        <v>1994</v>
      </c>
      <c r="B1844" s="13" t="s">
        <v>29875</v>
      </c>
      <c r="C1844" s="13" t="s">
        <v>29945</v>
      </c>
      <c r="D1844" s="15" t="s">
        <v>29862</v>
      </c>
      <c r="E1844" s="13" t="s">
        <v>29839</v>
      </c>
    </row>
    <row r="1845" spans="1:5" x14ac:dyDescent="0.25">
      <c r="A1845" s="13" t="s">
        <v>19254</v>
      </c>
      <c r="B1845" s="13" t="s">
        <v>29875</v>
      </c>
      <c r="C1845" s="13" t="s">
        <v>29891</v>
      </c>
      <c r="D1845" s="15" t="s">
        <v>29865</v>
      </c>
      <c r="E1845" s="13" t="s">
        <v>29839</v>
      </c>
    </row>
    <row r="1846" spans="1:5" x14ac:dyDescent="0.25">
      <c r="A1846" s="13" t="s">
        <v>25515</v>
      </c>
      <c r="B1846" s="13" t="s">
        <v>29905</v>
      </c>
      <c r="C1846" s="13" t="s">
        <v>29899</v>
      </c>
      <c r="D1846" s="15" t="s">
        <v>29865</v>
      </c>
      <c r="E1846" s="13" t="s">
        <v>29830</v>
      </c>
    </row>
    <row r="1847" spans="1:5" x14ac:dyDescent="0.25">
      <c r="A1847" s="13" t="s">
        <v>19255</v>
      </c>
      <c r="B1847" s="13" t="s">
        <v>29875</v>
      </c>
      <c r="C1847" s="13" t="s">
        <v>29917</v>
      </c>
      <c r="D1847" s="15" t="s">
        <v>29865</v>
      </c>
      <c r="E1847" s="13" t="s">
        <v>29839</v>
      </c>
    </row>
    <row r="1848" spans="1:5" x14ac:dyDescent="0.25">
      <c r="A1848" s="13" t="s">
        <v>25516</v>
      </c>
      <c r="B1848" s="13" t="s">
        <v>29875</v>
      </c>
      <c r="C1848" s="13" t="s">
        <v>29892</v>
      </c>
      <c r="D1848" s="15" t="s">
        <v>29862</v>
      </c>
      <c r="E1848" s="13" t="s">
        <v>29842</v>
      </c>
    </row>
    <row r="1849" spans="1:5" x14ac:dyDescent="0.25">
      <c r="A1849" s="13" t="s">
        <v>27094</v>
      </c>
      <c r="B1849" s="13" t="s">
        <v>29875</v>
      </c>
      <c r="C1849" s="13" t="s">
        <v>29908</v>
      </c>
      <c r="D1849" s="15" t="s">
        <v>29862</v>
      </c>
      <c r="E1849" s="13" t="s">
        <v>29839</v>
      </c>
    </row>
    <row r="1850" spans="1:5" x14ac:dyDescent="0.25">
      <c r="A1850" s="13" t="s">
        <v>15515</v>
      </c>
      <c r="B1850" s="13" t="s">
        <v>29875</v>
      </c>
      <c r="C1850" s="13" t="s">
        <v>29891</v>
      </c>
      <c r="D1850" s="15" t="s">
        <v>29865</v>
      </c>
      <c r="E1850" s="13" t="s">
        <v>29839</v>
      </c>
    </row>
    <row r="1851" spans="1:5" x14ac:dyDescent="0.25">
      <c r="A1851" s="13" t="s">
        <v>1996</v>
      </c>
      <c r="B1851" s="13" t="s">
        <v>29875</v>
      </c>
      <c r="C1851" s="13" t="s">
        <v>29917</v>
      </c>
      <c r="D1851" s="15" t="s">
        <v>29865</v>
      </c>
      <c r="E1851" s="13" t="s">
        <v>29839</v>
      </c>
    </row>
    <row r="1852" spans="1:5" x14ac:dyDescent="0.25">
      <c r="A1852" s="13" t="s">
        <v>20832</v>
      </c>
      <c r="B1852" s="13" t="s">
        <v>29875</v>
      </c>
      <c r="C1852" s="13" t="s">
        <v>29876</v>
      </c>
      <c r="D1852" s="15" t="s">
        <v>29862</v>
      </c>
      <c r="E1852" s="13" t="s">
        <v>29839</v>
      </c>
    </row>
    <row r="1853" spans="1:5" x14ac:dyDescent="0.25">
      <c r="A1853" s="13" t="s">
        <v>25517</v>
      </c>
      <c r="B1853" s="13" t="s">
        <v>29875</v>
      </c>
      <c r="C1853" s="13" t="s">
        <v>29891</v>
      </c>
      <c r="D1853" s="15" t="s">
        <v>29865</v>
      </c>
      <c r="E1853" s="13" t="s">
        <v>29839</v>
      </c>
    </row>
    <row r="1854" spans="1:5" x14ac:dyDescent="0.25">
      <c r="A1854" s="13" t="s">
        <v>19256</v>
      </c>
      <c r="B1854" s="13" t="s">
        <v>29875</v>
      </c>
      <c r="C1854" s="13" t="s">
        <v>29896</v>
      </c>
      <c r="D1854" s="15" t="s">
        <v>29865</v>
      </c>
      <c r="E1854" s="13" t="s">
        <v>29839</v>
      </c>
    </row>
    <row r="1855" spans="1:5" x14ac:dyDescent="0.25">
      <c r="A1855" s="13" t="s">
        <v>25518</v>
      </c>
      <c r="B1855" s="13" t="s">
        <v>29875</v>
      </c>
      <c r="C1855" s="13" t="s">
        <v>29944</v>
      </c>
      <c r="D1855" s="15" t="s">
        <v>29865</v>
      </c>
      <c r="E1855" s="13" t="s">
        <v>29839</v>
      </c>
    </row>
    <row r="1856" spans="1:5" x14ac:dyDescent="0.25">
      <c r="A1856" s="13" t="s">
        <v>25519</v>
      </c>
      <c r="B1856" s="13" t="s">
        <v>29875</v>
      </c>
      <c r="C1856" s="13" t="s">
        <v>29844</v>
      </c>
      <c r="D1856" s="15" t="s">
        <v>29862</v>
      </c>
      <c r="E1856" s="13" t="s">
        <v>29842</v>
      </c>
    </row>
    <row r="1857" spans="1:5" x14ac:dyDescent="0.25">
      <c r="A1857" s="13" t="s">
        <v>25520</v>
      </c>
      <c r="B1857" s="13" t="s">
        <v>29873</v>
      </c>
      <c r="C1857" s="13" t="s">
        <v>29876</v>
      </c>
      <c r="D1857" s="15" t="s">
        <v>29862</v>
      </c>
      <c r="E1857" s="13" t="s">
        <v>29842</v>
      </c>
    </row>
    <row r="1858" spans="1:5" x14ac:dyDescent="0.25">
      <c r="A1858" s="13" t="s">
        <v>15519</v>
      </c>
      <c r="B1858" s="13" t="s">
        <v>29966</v>
      </c>
      <c r="C1858" s="13" t="s">
        <v>29891</v>
      </c>
      <c r="D1858" s="15" t="s">
        <v>29865</v>
      </c>
      <c r="E1858" s="13" t="s">
        <v>29839</v>
      </c>
    </row>
    <row r="1859" spans="1:5" x14ac:dyDescent="0.25">
      <c r="A1859" s="13" t="s">
        <v>17503</v>
      </c>
      <c r="B1859" s="13" t="s">
        <v>29875</v>
      </c>
      <c r="C1859" s="13" t="s">
        <v>29888</v>
      </c>
      <c r="D1859" s="15" t="s">
        <v>29862</v>
      </c>
      <c r="E1859" s="13" t="s">
        <v>29839</v>
      </c>
    </row>
    <row r="1860" spans="1:5" x14ac:dyDescent="0.25">
      <c r="A1860" s="13" t="s">
        <v>20835</v>
      </c>
      <c r="B1860" s="13" t="s">
        <v>29966</v>
      </c>
      <c r="C1860" s="13" t="s">
        <v>29940</v>
      </c>
      <c r="D1860" s="15" t="s">
        <v>29865</v>
      </c>
      <c r="E1860" s="13" t="s">
        <v>29839</v>
      </c>
    </row>
    <row r="1861" spans="1:5" x14ac:dyDescent="0.25">
      <c r="A1861" s="13" t="s">
        <v>25521</v>
      </c>
      <c r="B1861" s="13" t="s">
        <v>29875</v>
      </c>
      <c r="C1861" s="13" t="s">
        <v>29942</v>
      </c>
      <c r="D1861" s="15" t="s">
        <v>29865</v>
      </c>
      <c r="E1861" s="13" t="s">
        <v>29839</v>
      </c>
    </row>
    <row r="1862" spans="1:5" x14ac:dyDescent="0.25">
      <c r="A1862" s="13" t="s">
        <v>25522</v>
      </c>
      <c r="B1862" s="13" t="s">
        <v>29875</v>
      </c>
      <c r="C1862" s="13" t="s">
        <v>29883</v>
      </c>
      <c r="D1862" s="15" t="s">
        <v>29862</v>
      </c>
      <c r="E1862" s="13" t="s">
        <v>29839</v>
      </c>
    </row>
    <row r="1863" spans="1:5" x14ac:dyDescent="0.25">
      <c r="A1863" s="13" t="s">
        <v>13332</v>
      </c>
      <c r="B1863" s="13" t="s">
        <v>29873</v>
      </c>
      <c r="C1863" s="13" t="s">
        <v>29878</v>
      </c>
      <c r="D1863" s="15" t="s">
        <v>29862</v>
      </c>
      <c r="E1863" s="13" t="s">
        <v>29839</v>
      </c>
    </row>
    <row r="1864" spans="1:5" x14ac:dyDescent="0.25">
      <c r="A1864" s="13" t="s">
        <v>23593</v>
      </c>
      <c r="B1864" s="13" t="s">
        <v>29875</v>
      </c>
      <c r="C1864" s="13" t="s">
        <v>29874</v>
      </c>
      <c r="D1864" s="15" t="s">
        <v>29862</v>
      </c>
      <c r="E1864" s="13" t="s">
        <v>29830</v>
      </c>
    </row>
    <row r="1865" spans="1:5" x14ac:dyDescent="0.25">
      <c r="A1865" s="13" t="s">
        <v>13334</v>
      </c>
      <c r="B1865" s="13" t="s">
        <v>29873</v>
      </c>
      <c r="C1865" s="13" t="s">
        <v>29924</v>
      </c>
      <c r="D1865" s="15" t="s">
        <v>29862</v>
      </c>
      <c r="E1865" s="13" t="s">
        <v>29839</v>
      </c>
    </row>
    <row r="1866" spans="1:5" x14ac:dyDescent="0.25">
      <c r="A1866" s="13" t="s">
        <v>22726</v>
      </c>
      <c r="B1866" s="13" t="s">
        <v>29873</v>
      </c>
      <c r="C1866" s="13" t="s">
        <v>29907</v>
      </c>
      <c r="D1866" s="15" t="s">
        <v>29862</v>
      </c>
      <c r="E1866" s="13" t="s">
        <v>29830</v>
      </c>
    </row>
    <row r="1867" spans="1:5" x14ac:dyDescent="0.25">
      <c r="A1867" s="13" t="s">
        <v>13336</v>
      </c>
      <c r="B1867" s="13" t="s">
        <v>29875</v>
      </c>
      <c r="C1867" s="13" t="s">
        <v>29874</v>
      </c>
      <c r="D1867" s="15" t="s">
        <v>29862</v>
      </c>
      <c r="E1867" s="13" t="s">
        <v>29842</v>
      </c>
    </row>
    <row r="1868" spans="1:5" x14ac:dyDescent="0.25">
      <c r="A1868" s="13" t="s">
        <v>19258</v>
      </c>
      <c r="B1868" s="13" t="s">
        <v>29873</v>
      </c>
      <c r="C1868" s="13" t="s">
        <v>29879</v>
      </c>
      <c r="D1868" s="15" t="s">
        <v>29865</v>
      </c>
      <c r="E1868" s="13" t="s">
        <v>29839</v>
      </c>
    </row>
    <row r="1869" spans="1:5" x14ac:dyDescent="0.25">
      <c r="A1869" s="13" t="s">
        <v>25523</v>
      </c>
      <c r="B1869" s="13" t="s">
        <v>29875</v>
      </c>
      <c r="C1869" s="13" t="s">
        <v>29943</v>
      </c>
      <c r="D1869" s="15" t="s">
        <v>29862</v>
      </c>
      <c r="E1869" s="13" t="s">
        <v>29830</v>
      </c>
    </row>
    <row r="1870" spans="1:5" x14ac:dyDescent="0.25">
      <c r="A1870" s="13" t="s">
        <v>25524</v>
      </c>
      <c r="B1870" s="13" t="s">
        <v>29875</v>
      </c>
      <c r="C1870" s="13" t="s">
        <v>29909</v>
      </c>
      <c r="D1870" s="15" t="s">
        <v>29862</v>
      </c>
      <c r="E1870" s="13" t="s">
        <v>29830</v>
      </c>
    </row>
    <row r="1871" spans="1:5" x14ac:dyDescent="0.25">
      <c r="A1871" s="13" t="s">
        <v>996</v>
      </c>
      <c r="B1871" s="13" t="s">
        <v>29966</v>
      </c>
      <c r="C1871" s="13" t="s">
        <v>29888</v>
      </c>
      <c r="D1871" s="15" t="s">
        <v>29862</v>
      </c>
      <c r="E1871" s="13" t="s">
        <v>29839</v>
      </c>
    </row>
    <row r="1872" spans="1:5" x14ac:dyDescent="0.25">
      <c r="A1872" s="13" t="s">
        <v>3435</v>
      </c>
      <c r="B1872" s="13" t="s">
        <v>29875</v>
      </c>
      <c r="C1872" s="13" t="s">
        <v>29914</v>
      </c>
      <c r="D1872" s="15" t="s">
        <v>29862</v>
      </c>
      <c r="E1872" s="13" t="s">
        <v>29839</v>
      </c>
    </row>
    <row r="1873" spans="1:5" x14ac:dyDescent="0.25">
      <c r="A1873" s="13" t="s">
        <v>20836</v>
      </c>
      <c r="B1873" s="13" t="s">
        <v>29875</v>
      </c>
      <c r="C1873" s="13" t="s">
        <v>29917</v>
      </c>
      <c r="D1873" s="15" t="s">
        <v>29865</v>
      </c>
      <c r="E1873" s="13" t="s">
        <v>29839</v>
      </c>
    </row>
    <row r="1874" spans="1:5" x14ac:dyDescent="0.25">
      <c r="A1874" s="13" t="s">
        <v>15528</v>
      </c>
      <c r="B1874" s="13" t="s">
        <v>29875</v>
      </c>
      <c r="C1874" s="13" t="s">
        <v>29889</v>
      </c>
      <c r="D1874" s="15" t="s">
        <v>29862</v>
      </c>
      <c r="E1874" s="13" t="s">
        <v>29839</v>
      </c>
    </row>
    <row r="1875" spans="1:5" x14ac:dyDescent="0.25">
      <c r="A1875" s="13" t="s">
        <v>25525</v>
      </c>
      <c r="B1875" s="13" t="s">
        <v>29875</v>
      </c>
      <c r="C1875" s="13" t="s">
        <v>29876</v>
      </c>
      <c r="D1875" s="15" t="s">
        <v>29862</v>
      </c>
      <c r="E1875" s="13" t="s">
        <v>29830</v>
      </c>
    </row>
    <row r="1876" spans="1:5" x14ac:dyDescent="0.25">
      <c r="A1876" s="13" t="s">
        <v>10562</v>
      </c>
      <c r="B1876" s="13" t="s">
        <v>29875</v>
      </c>
      <c r="C1876" s="13" t="s">
        <v>29878</v>
      </c>
      <c r="D1876" s="15" t="s">
        <v>29862</v>
      </c>
      <c r="E1876" s="13" t="s">
        <v>29839</v>
      </c>
    </row>
    <row r="1877" spans="1:5" x14ac:dyDescent="0.25">
      <c r="A1877" s="13" t="s">
        <v>13340</v>
      </c>
      <c r="B1877" s="13" t="s">
        <v>29875</v>
      </c>
      <c r="C1877" s="13" t="s">
        <v>29941</v>
      </c>
      <c r="D1877" s="15" t="s">
        <v>29865</v>
      </c>
      <c r="E1877" s="13" t="s">
        <v>29839</v>
      </c>
    </row>
    <row r="1878" spans="1:5" x14ac:dyDescent="0.25">
      <c r="A1878" s="13" t="s">
        <v>15530</v>
      </c>
      <c r="B1878" s="13" t="s">
        <v>29966</v>
      </c>
      <c r="C1878" s="13" t="s">
        <v>29876</v>
      </c>
      <c r="D1878" s="15" t="s">
        <v>29862</v>
      </c>
      <c r="E1878" s="13" t="s">
        <v>29839</v>
      </c>
    </row>
    <row r="1879" spans="1:5" x14ac:dyDescent="0.25">
      <c r="A1879" s="13" t="s">
        <v>25526</v>
      </c>
      <c r="B1879" s="13" t="s">
        <v>29875</v>
      </c>
      <c r="C1879" s="13" t="s">
        <v>29849</v>
      </c>
      <c r="D1879" s="15" t="s">
        <v>29862</v>
      </c>
      <c r="E1879" s="13" t="s">
        <v>29839</v>
      </c>
    </row>
    <row r="1880" spans="1:5" x14ac:dyDescent="0.25">
      <c r="A1880" s="13" t="s">
        <v>5271</v>
      </c>
      <c r="B1880" s="13" t="s">
        <v>29875</v>
      </c>
      <c r="C1880" s="13" t="s">
        <v>29933</v>
      </c>
      <c r="D1880" s="15" t="s">
        <v>29862</v>
      </c>
      <c r="E1880" s="13" t="s">
        <v>29839</v>
      </c>
    </row>
    <row r="1881" spans="1:5" x14ac:dyDescent="0.25">
      <c r="A1881" s="13" t="s">
        <v>2006</v>
      </c>
      <c r="B1881" s="13" t="s">
        <v>29882</v>
      </c>
      <c r="C1881" s="13" t="s">
        <v>29854</v>
      </c>
      <c r="D1881" s="15" t="s">
        <v>29862</v>
      </c>
      <c r="E1881" s="13" t="s">
        <v>29839</v>
      </c>
    </row>
    <row r="1882" spans="1:5" x14ac:dyDescent="0.25">
      <c r="A1882" s="13" t="s">
        <v>11353</v>
      </c>
      <c r="B1882" s="13" t="s">
        <v>29966</v>
      </c>
      <c r="C1882" s="13" t="s">
        <v>29894</v>
      </c>
      <c r="D1882" s="15" t="s">
        <v>29865</v>
      </c>
      <c r="E1882" s="13" t="s">
        <v>29839</v>
      </c>
    </row>
    <row r="1883" spans="1:5" x14ac:dyDescent="0.25">
      <c r="A1883" s="13" t="s">
        <v>25527</v>
      </c>
      <c r="B1883" s="13" t="s">
        <v>29875</v>
      </c>
      <c r="C1883" s="13" t="s">
        <v>29885</v>
      </c>
      <c r="D1883" s="15" t="s">
        <v>29862</v>
      </c>
      <c r="E1883" s="13" t="s">
        <v>29839</v>
      </c>
    </row>
    <row r="1884" spans="1:5" x14ac:dyDescent="0.25">
      <c r="A1884" s="13" t="s">
        <v>25528</v>
      </c>
      <c r="B1884" s="13" t="s">
        <v>29875</v>
      </c>
      <c r="C1884" s="13" t="s">
        <v>29883</v>
      </c>
      <c r="D1884" s="15" t="s">
        <v>29862</v>
      </c>
      <c r="E1884" s="13" t="s">
        <v>29842</v>
      </c>
    </row>
    <row r="1885" spans="1:5" x14ac:dyDescent="0.25">
      <c r="A1885" s="13" t="s">
        <v>25529</v>
      </c>
      <c r="B1885" s="13" t="s">
        <v>29875</v>
      </c>
      <c r="C1885" s="13" t="s">
        <v>29876</v>
      </c>
      <c r="D1885" s="15" t="s">
        <v>29862</v>
      </c>
      <c r="E1885" s="13" t="s">
        <v>29842</v>
      </c>
    </row>
    <row r="1886" spans="1:5" x14ac:dyDescent="0.25">
      <c r="A1886" s="13" t="s">
        <v>13343</v>
      </c>
      <c r="B1886" s="13" t="s">
        <v>29875</v>
      </c>
      <c r="C1886" s="13" t="s">
        <v>29913</v>
      </c>
      <c r="D1886" s="15" t="s">
        <v>29862</v>
      </c>
      <c r="E1886" s="13" t="s">
        <v>29839</v>
      </c>
    </row>
    <row r="1887" spans="1:5" x14ac:dyDescent="0.25">
      <c r="A1887" s="13" t="s">
        <v>15536</v>
      </c>
      <c r="B1887" s="13" t="s">
        <v>29875</v>
      </c>
      <c r="C1887" s="13" t="s">
        <v>29854</v>
      </c>
      <c r="D1887" s="15" t="s">
        <v>29862</v>
      </c>
      <c r="E1887" s="13" t="s">
        <v>29842</v>
      </c>
    </row>
    <row r="1888" spans="1:5" x14ac:dyDescent="0.25">
      <c r="A1888" s="13" t="s">
        <v>25530</v>
      </c>
      <c r="B1888" s="13" t="s">
        <v>29875</v>
      </c>
      <c r="C1888" s="13" t="s">
        <v>29926</v>
      </c>
      <c r="D1888" s="15" t="s">
        <v>29862</v>
      </c>
      <c r="E1888" s="13" t="s">
        <v>29839</v>
      </c>
    </row>
    <row r="1889" spans="1:5" x14ac:dyDescent="0.25">
      <c r="A1889" s="13" t="s">
        <v>20840</v>
      </c>
      <c r="B1889" s="13" t="s">
        <v>29875</v>
      </c>
      <c r="C1889" s="13" t="s">
        <v>29854</v>
      </c>
      <c r="D1889" s="15" t="s">
        <v>29862</v>
      </c>
      <c r="E1889" s="13" t="s">
        <v>29842</v>
      </c>
    </row>
    <row r="1890" spans="1:5" x14ac:dyDescent="0.25">
      <c r="A1890" s="13" t="s">
        <v>25531</v>
      </c>
      <c r="B1890" s="13" t="s">
        <v>29905</v>
      </c>
      <c r="C1890" s="13" t="s">
        <v>29914</v>
      </c>
      <c r="D1890" s="15" t="s">
        <v>29862</v>
      </c>
      <c r="E1890" s="13" t="s">
        <v>29830</v>
      </c>
    </row>
    <row r="1891" spans="1:5" x14ac:dyDescent="0.25">
      <c r="A1891" s="13" t="s">
        <v>25532</v>
      </c>
      <c r="B1891" s="13" t="s">
        <v>29905</v>
      </c>
      <c r="C1891" s="13" t="s">
        <v>29884</v>
      </c>
      <c r="D1891" s="15" t="s">
        <v>29865</v>
      </c>
      <c r="E1891" s="13" t="s">
        <v>29830</v>
      </c>
    </row>
    <row r="1892" spans="1:5" x14ac:dyDescent="0.25">
      <c r="A1892" s="13" t="s">
        <v>19261</v>
      </c>
      <c r="B1892" s="13" t="s">
        <v>29873</v>
      </c>
      <c r="C1892" s="13" t="s">
        <v>29911</v>
      </c>
      <c r="D1892" s="15" t="s">
        <v>29862</v>
      </c>
      <c r="E1892" s="13" t="s">
        <v>29839</v>
      </c>
    </row>
    <row r="1893" spans="1:5" x14ac:dyDescent="0.25">
      <c r="A1893" s="13" t="s">
        <v>25533</v>
      </c>
      <c r="B1893" s="13" t="s">
        <v>29875</v>
      </c>
      <c r="C1893" s="13" t="s">
        <v>29846</v>
      </c>
      <c r="D1893" s="15" t="s">
        <v>29862</v>
      </c>
      <c r="E1893" s="13" t="s">
        <v>29830</v>
      </c>
    </row>
    <row r="1894" spans="1:5" x14ac:dyDescent="0.25">
      <c r="A1894" s="13" t="s">
        <v>23154</v>
      </c>
      <c r="B1894" s="13" t="s">
        <v>29875</v>
      </c>
      <c r="C1894" s="13" t="s">
        <v>29844</v>
      </c>
      <c r="D1894" s="15" t="s">
        <v>29862</v>
      </c>
      <c r="E1894" s="13" t="s">
        <v>29842</v>
      </c>
    </row>
    <row r="1895" spans="1:5" x14ac:dyDescent="0.25">
      <c r="A1895" s="13" t="s">
        <v>138</v>
      </c>
      <c r="B1895" s="13" t="s">
        <v>29966</v>
      </c>
      <c r="C1895" s="13" t="s">
        <v>29891</v>
      </c>
      <c r="D1895" s="15" t="s">
        <v>29865</v>
      </c>
      <c r="E1895" s="13" t="s">
        <v>29839</v>
      </c>
    </row>
    <row r="1896" spans="1:5" x14ac:dyDescent="0.25">
      <c r="A1896" s="13" t="s">
        <v>25534</v>
      </c>
      <c r="B1896" s="13" t="s">
        <v>29875</v>
      </c>
      <c r="C1896" s="13" t="s">
        <v>29889</v>
      </c>
      <c r="D1896" s="15" t="s">
        <v>29862</v>
      </c>
      <c r="E1896" s="13" t="s">
        <v>29839</v>
      </c>
    </row>
    <row r="1897" spans="1:5" x14ac:dyDescent="0.25">
      <c r="A1897" s="13" t="s">
        <v>19262</v>
      </c>
      <c r="B1897" s="13" t="s">
        <v>29875</v>
      </c>
      <c r="C1897" s="13" t="s">
        <v>29854</v>
      </c>
      <c r="D1897" s="15" t="s">
        <v>29862</v>
      </c>
      <c r="E1897" s="13" t="s">
        <v>29839</v>
      </c>
    </row>
    <row r="1898" spans="1:5" x14ac:dyDescent="0.25">
      <c r="A1898" s="13" t="s">
        <v>5281</v>
      </c>
      <c r="B1898" s="13" t="s">
        <v>29966</v>
      </c>
      <c r="C1898" s="13" t="s">
        <v>29914</v>
      </c>
      <c r="D1898" s="15" t="s">
        <v>29862</v>
      </c>
      <c r="E1898" s="13" t="s">
        <v>29839</v>
      </c>
    </row>
    <row r="1899" spans="1:5" x14ac:dyDescent="0.25">
      <c r="A1899" s="13" t="s">
        <v>25535</v>
      </c>
      <c r="B1899" s="13" t="s">
        <v>29875</v>
      </c>
      <c r="C1899" s="13" t="s">
        <v>29936</v>
      </c>
      <c r="D1899" s="15" t="s">
        <v>29862</v>
      </c>
      <c r="E1899" s="13" t="s">
        <v>29830</v>
      </c>
    </row>
    <row r="1900" spans="1:5" x14ac:dyDescent="0.25">
      <c r="A1900" s="13" t="s">
        <v>23295</v>
      </c>
      <c r="B1900" s="13" t="s">
        <v>29875</v>
      </c>
      <c r="C1900" s="13" t="s">
        <v>29941</v>
      </c>
      <c r="D1900" s="15" t="s">
        <v>29865</v>
      </c>
      <c r="E1900" s="13" t="s">
        <v>29839</v>
      </c>
    </row>
    <row r="1901" spans="1:5" x14ac:dyDescent="0.25">
      <c r="A1901" s="13" t="s">
        <v>24256</v>
      </c>
      <c r="B1901" s="13" t="s">
        <v>29873</v>
      </c>
      <c r="C1901" s="13" t="s">
        <v>29912</v>
      </c>
      <c r="D1901" s="15" t="s">
        <v>29862</v>
      </c>
      <c r="E1901" s="13" t="s">
        <v>29830</v>
      </c>
    </row>
    <row r="1902" spans="1:5" x14ac:dyDescent="0.25">
      <c r="A1902" s="13" t="s">
        <v>25536</v>
      </c>
      <c r="B1902" s="13" t="s">
        <v>2971</v>
      </c>
      <c r="C1902" s="13" t="s">
        <v>29914</v>
      </c>
      <c r="D1902" s="15" t="s">
        <v>29862</v>
      </c>
      <c r="E1902" s="13" t="s">
        <v>29830</v>
      </c>
    </row>
    <row r="1903" spans="1:5" x14ac:dyDescent="0.25">
      <c r="A1903" s="13" t="s">
        <v>25537</v>
      </c>
      <c r="B1903" s="13" t="s">
        <v>29875</v>
      </c>
      <c r="C1903" s="13" t="s">
        <v>29838</v>
      </c>
      <c r="D1903" s="15" t="s">
        <v>29862</v>
      </c>
      <c r="E1903" s="13" t="s">
        <v>29839</v>
      </c>
    </row>
    <row r="1904" spans="1:5" x14ac:dyDescent="0.25">
      <c r="A1904" s="13" t="s">
        <v>25538</v>
      </c>
      <c r="B1904" s="13" t="s">
        <v>29875</v>
      </c>
      <c r="C1904" s="13" t="s">
        <v>29924</v>
      </c>
      <c r="D1904" s="15" t="s">
        <v>29862</v>
      </c>
      <c r="E1904" s="13" t="s">
        <v>29842</v>
      </c>
    </row>
    <row r="1905" spans="1:5" x14ac:dyDescent="0.25">
      <c r="A1905" s="13" t="s">
        <v>17515</v>
      </c>
      <c r="B1905" s="13" t="s">
        <v>29875</v>
      </c>
      <c r="C1905" s="13" t="s">
        <v>29849</v>
      </c>
      <c r="D1905" s="15" t="s">
        <v>29862</v>
      </c>
      <c r="E1905" s="13" t="s">
        <v>29839</v>
      </c>
    </row>
    <row r="1906" spans="1:5" x14ac:dyDescent="0.25">
      <c r="A1906" s="13" t="s">
        <v>19263</v>
      </c>
      <c r="B1906" s="13" t="s">
        <v>29875</v>
      </c>
      <c r="C1906" s="13" t="s">
        <v>29883</v>
      </c>
      <c r="D1906" s="15" t="s">
        <v>29862</v>
      </c>
      <c r="E1906" s="13" t="s">
        <v>29842</v>
      </c>
    </row>
    <row r="1907" spans="1:5" x14ac:dyDescent="0.25">
      <c r="A1907" s="13" t="s">
        <v>1000</v>
      </c>
      <c r="B1907" s="13" t="s">
        <v>29966</v>
      </c>
      <c r="C1907" s="13" t="s">
        <v>29906</v>
      </c>
      <c r="D1907" s="15" t="s">
        <v>29862</v>
      </c>
      <c r="E1907" s="13" t="s">
        <v>29839</v>
      </c>
    </row>
    <row r="1908" spans="1:5" x14ac:dyDescent="0.25">
      <c r="A1908" s="13" t="s">
        <v>23960</v>
      </c>
      <c r="B1908" s="13" t="s">
        <v>29905</v>
      </c>
      <c r="C1908" s="13" t="s">
        <v>29891</v>
      </c>
      <c r="D1908" s="15" t="s">
        <v>29865</v>
      </c>
      <c r="E1908" s="13" t="s">
        <v>29830</v>
      </c>
    </row>
    <row r="1909" spans="1:5" x14ac:dyDescent="0.25">
      <c r="A1909" s="13" t="s">
        <v>17516</v>
      </c>
      <c r="B1909" s="13" t="s">
        <v>29873</v>
      </c>
      <c r="C1909" s="13" t="s">
        <v>29849</v>
      </c>
      <c r="D1909" s="15" t="s">
        <v>29862</v>
      </c>
      <c r="E1909" s="13" t="s">
        <v>29839</v>
      </c>
    </row>
    <row r="1910" spans="1:5" x14ac:dyDescent="0.25">
      <c r="A1910" s="13" t="s">
        <v>17517</v>
      </c>
      <c r="B1910" s="13" t="s">
        <v>29875</v>
      </c>
      <c r="C1910" s="13" t="s">
        <v>29911</v>
      </c>
      <c r="D1910" s="15" t="s">
        <v>29862</v>
      </c>
      <c r="E1910" s="13" t="s">
        <v>29842</v>
      </c>
    </row>
    <row r="1911" spans="1:5" x14ac:dyDescent="0.25">
      <c r="A1911" s="13" t="s">
        <v>23726</v>
      </c>
      <c r="B1911" s="13" t="s">
        <v>29875</v>
      </c>
      <c r="C1911" s="13" t="s">
        <v>29877</v>
      </c>
      <c r="D1911" s="15" t="s">
        <v>29862</v>
      </c>
      <c r="E1911" s="13" t="s">
        <v>29830</v>
      </c>
    </row>
    <row r="1912" spans="1:5" x14ac:dyDescent="0.25">
      <c r="A1912" s="13" t="s">
        <v>19264</v>
      </c>
      <c r="B1912" s="13" t="s">
        <v>29875</v>
      </c>
      <c r="C1912" s="13" t="s">
        <v>29936</v>
      </c>
      <c r="D1912" s="15" t="s">
        <v>29862</v>
      </c>
      <c r="E1912" s="13" t="s">
        <v>29839</v>
      </c>
    </row>
    <row r="1913" spans="1:5" x14ac:dyDescent="0.25">
      <c r="A1913" s="13" t="s">
        <v>20843</v>
      </c>
      <c r="B1913" s="13" t="s">
        <v>29875</v>
      </c>
      <c r="C1913" s="13" t="s">
        <v>29877</v>
      </c>
      <c r="D1913" s="15" t="s">
        <v>29862</v>
      </c>
      <c r="E1913" s="13" t="s">
        <v>29842</v>
      </c>
    </row>
    <row r="1914" spans="1:5" x14ac:dyDescent="0.25">
      <c r="A1914" s="13" t="s">
        <v>24944</v>
      </c>
      <c r="B1914" s="13" t="s">
        <v>29873</v>
      </c>
      <c r="C1914" s="13" t="s">
        <v>29876</v>
      </c>
      <c r="D1914" s="15" t="s">
        <v>29862</v>
      </c>
      <c r="E1914" s="13" t="s">
        <v>29842</v>
      </c>
    </row>
    <row r="1915" spans="1:5" x14ac:dyDescent="0.25">
      <c r="A1915" s="13" t="s">
        <v>13354</v>
      </c>
      <c r="B1915" s="13" t="s">
        <v>29875</v>
      </c>
      <c r="C1915" s="13" t="s">
        <v>29891</v>
      </c>
      <c r="D1915" s="15" t="s">
        <v>29865</v>
      </c>
      <c r="E1915" s="13" t="s">
        <v>29839</v>
      </c>
    </row>
    <row r="1916" spans="1:5" x14ac:dyDescent="0.25">
      <c r="A1916" s="13" t="s">
        <v>2014</v>
      </c>
      <c r="B1916" s="13" t="s">
        <v>29873</v>
      </c>
      <c r="C1916" s="13" t="s">
        <v>29947</v>
      </c>
      <c r="D1916" s="15" t="s">
        <v>29862</v>
      </c>
      <c r="E1916" s="13" t="s">
        <v>29839</v>
      </c>
    </row>
    <row r="1917" spans="1:5" x14ac:dyDescent="0.25">
      <c r="A1917" s="13" t="s">
        <v>25539</v>
      </c>
      <c r="B1917" s="13" t="s">
        <v>2971</v>
      </c>
      <c r="C1917" s="13" t="s">
        <v>29924</v>
      </c>
      <c r="D1917" s="15" t="s">
        <v>29862</v>
      </c>
      <c r="E1917" s="13" t="s">
        <v>29830</v>
      </c>
    </row>
    <row r="1918" spans="1:5" x14ac:dyDescent="0.25">
      <c r="A1918" s="13" t="s">
        <v>533</v>
      </c>
      <c r="B1918" s="13" t="s">
        <v>29875</v>
      </c>
      <c r="C1918" s="13" t="s">
        <v>29876</v>
      </c>
      <c r="D1918" s="15" t="s">
        <v>29862</v>
      </c>
      <c r="E1918" s="13" t="s">
        <v>29839</v>
      </c>
    </row>
    <row r="1919" spans="1:5" x14ac:dyDescent="0.25">
      <c r="A1919" s="13" t="s">
        <v>25540</v>
      </c>
      <c r="B1919" s="13" t="s">
        <v>29875</v>
      </c>
      <c r="C1919" s="13" t="s">
        <v>29943</v>
      </c>
      <c r="D1919" s="15" t="s">
        <v>29862</v>
      </c>
      <c r="E1919" s="13" t="s">
        <v>29830</v>
      </c>
    </row>
    <row r="1920" spans="1:5" x14ac:dyDescent="0.25">
      <c r="A1920" s="13" t="s">
        <v>24464</v>
      </c>
      <c r="B1920" s="13" t="s">
        <v>29873</v>
      </c>
      <c r="C1920" s="13" t="s">
        <v>29948</v>
      </c>
      <c r="D1920" s="15" t="s">
        <v>29862</v>
      </c>
      <c r="E1920" s="13" t="s">
        <v>29830</v>
      </c>
    </row>
    <row r="1921" spans="1:5" x14ac:dyDescent="0.25">
      <c r="A1921" s="13" t="s">
        <v>25541</v>
      </c>
      <c r="B1921" s="13" t="s">
        <v>29875</v>
      </c>
      <c r="C1921" s="13" t="s">
        <v>29879</v>
      </c>
      <c r="D1921" s="15" t="s">
        <v>29865</v>
      </c>
      <c r="E1921" s="13" t="s">
        <v>29842</v>
      </c>
    </row>
    <row r="1922" spans="1:5" x14ac:dyDescent="0.25">
      <c r="A1922" s="13" t="s">
        <v>11364</v>
      </c>
      <c r="B1922" s="13" t="s">
        <v>29873</v>
      </c>
      <c r="C1922" s="13" t="s">
        <v>29935</v>
      </c>
      <c r="D1922" s="15" t="s">
        <v>29862</v>
      </c>
      <c r="E1922" s="13" t="s">
        <v>29839</v>
      </c>
    </row>
    <row r="1923" spans="1:5" x14ac:dyDescent="0.25">
      <c r="A1923" s="13" t="s">
        <v>15544</v>
      </c>
      <c r="B1923" s="13" t="s">
        <v>29873</v>
      </c>
      <c r="C1923" s="13" t="s">
        <v>29885</v>
      </c>
      <c r="D1923" s="15" t="s">
        <v>29862</v>
      </c>
      <c r="E1923" s="13" t="s">
        <v>29839</v>
      </c>
    </row>
    <row r="1924" spans="1:5" x14ac:dyDescent="0.25">
      <c r="A1924" s="13" t="s">
        <v>25542</v>
      </c>
      <c r="B1924" s="13" t="s">
        <v>29875</v>
      </c>
      <c r="C1924" s="13" t="s">
        <v>29926</v>
      </c>
      <c r="D1924" s="15" t="s">
        <v>29862</v>
      </c>
      <c r="E1924" s="13" t="s">
        <v>29830</v>
      </c>
    </row>
    <row r="1925" spans="1:5" x14ac:dyDescent="0.25">
      <c r="A1925" s="13" t="s">
        <v>5286</v>
      </c>
      <c r="B1925" s="13" t="s">
        <v>29875</v>
      </c>
      <c r="C1925" s="13" t="s">
        <v>29914</v>
      </c>
      <c r="D1925" s="15" t="s">
        <v>29862</v>
      </c>
      <c r="E1925" s="13" t="s">
        <v>29839</v>
      </c>
    </row>
    <row r="1926" spans="1:5" x14ac:dyDescent="0.25">
      <c r="A1926" s="13" t="s">
        <v>20848</v>
      </c>
      <c r="B1926" s="13" t="s">
        <v>29875</v>
      </c>
      <c r="C1926" s="13" t="s">
        <v>29914</v>
      </c>
      <c r="D1926" s="15" t="s">
        <v>29862</v>
      </c>
      <c r="E1926" s="13" t="s">
        <v>29842</v>
      </c>
    </row>
    <row r="1927" spans="1:5" x14ac:dyDescent="0.25">
      <c r="A1927" s="13" t="s">
        <v>3446</v>
      </c>
      <c r="B1927" s="13" t="s">
        <v>29875</v>
      </c>
      <c r="C1927" s="13" t="s">
        <v>29900</v>
      </c>
      <c r="D1927" s="15" t="s">
        <v>29862</v>
      </c>
      <c r="E1927" s="13" t="s">
        <v>29839</v>
      </c>
    </row>
    <row r="1928" spans="1:5" x14ac:dyDescent="0.25">
      <c r="A1928" s="13" t="s">
        <v>25543</v>
      </c>
      <c r="B1928" s="13" t="s">
        <v>29875</v>
      </c>
      <c r="C1928" s="13" t="s">
        <v>29907</v>
      </c>
      <c r="D1928" s="15" t="s">
        <v>29862</v>
      </c>
      <c r="E1928" s="13" t="s">
        <v>29839</v>
      </c>
    </row>
    <row r="1929" spans="1:5" x14ac:dyDescent="0.25">
      <c r="A1929" s="13" t="s">
        <v>19269</v>
      </c>
      <c r="B1929" s="13" t="s">
        <v>29875</v>
      </c>
      <c r="C1929" s="13" t="s">
        <v>29892</v>
      </c>
      <c r="D1929" s="15" t="s">
        <v>29862</v>
      </c>
      <c r="E1929" s="13" t="s">
        <v>29842</v>
      </c>
    </row>
    <row r="1930" spans="1:5" x14ac:dyDescent="0.25">
      <c r="A1930" s="13" t="s">
        <v>23718</v>
      </c>
      <c r="B1930" s="13" t="s">
        <v>29875</v>
      </c>
      <c r="C1930" s="13" t="s">
        <v>29844</v>
      </c>
      <c r="D1930" s="15" t="s">
        <v>29862</v>
      </c>
      <c r="E1930" s="13" t="s">
        <v>29842</v>
      </c>
    </row>
    <row r="1931" spans="1:5" x14ac:dyDescent="0.25">
      <c r="A1931" s="13" t="s">
        <v>19270</v>
      </c>
      <c r="B1931" s="13" t="s">
        <v>29875</v>
      </c>
      <c r="C1931" s="13" t="s">
        <v>29883</v>
      </c>
      <c r="D1931" s="15" t="s">
        <v>29862</v>
      </c>
      <c r="E1931" s="13" t="s">
        <v>29842</v>
      </c>
    </row>
    <row r="1932" spans="1:5" x14ac:dyDescent="0.25">
      <c r="A1932" s="13" t="s">
        <v>25544</v>
      </c>
      <c r="B1932" s="13" t="s">
        <v>2971</v>
      </c>
      <c r="C1932" s="13" t="s">
        <v>29914</v>
      </c>
      <c r="D1932" s="15" t="s">
        <v>29862</v>
      </c>
      <c r="E1932" s="13" t="s">
        <v>29830</v>
      </c>
    </row>
    <row r="1933" spans="1:5" x14ac:dyDescent="0.25">
      <c r="A1933" s="13" t="s">
        <v>3451</v>
      </c>
      <c r="B1933" s="13" t="s">
        <v>29875</v>
      </c>
      <c r="C1933" s="13" t="s">
        <v>29854</v>
      </c>
      <c r="D1933" s="15" t="s">
        <v>29862</v>
      </c>
      <c r="E1933" s="13" t="s">
        <v>29839</v>
      </c>
    </row>
    <row r="1934" spans="1:5" x14ac:dyDescent="0.25">
      <c r="A1934" s="13" t="s">
        <v>13365</v>
      </c>
      <c r="B1934" s="13" t="s">
        <v>29966</v>
      </c>
      <c r="C1934" s="13" t="s">
        <v>29876</v>
      </c>
      <c r="D1934" s="15" t="s">
        <v>29862</v>
      </c>
      <c r="E1934" s="13" t="s">
        <v>29839</v>
      </c>
    </row>
    <row r="1935" spans="1:5" x14ac:dyDescent="0.25">
      <c r="A1935" s="13" t="s">
        <v>20852</v>
      </c>
      <c r="B1935" s="13" t="s">
        <v>29875</v>
      </c>
      <c r="C1935" s="13" t="s">
        <v>29854</v>
      </c>
      <c r="D1935" s="15" t="s">
        <v>29862</v>
      </c>
      <c r="E1935" s="13" t="s">
        <v>29842</v>
      </c>
    </row>
    <row r="1936" spans="1:5" x14ac:dyDescent="0.25">
      <c r="A1936" s="13" t="s">
        <v>25545</v>
      </c>
      <c r="B1936" s="13" t="s">
        <v>29875</v>
      </c>
      <c r="C1936" s="13" t="s">
        <v>29914</v>
      </c>
      <c r="D1936" s="15" t="s">
        <v>29862</v>
      </c>
      <c r="E1936" s="13" t="s">
        <v>29830</v>
      </c>
    </row>
    <row r="1937" spans="1:5" x14ac:dyDescent="0.25">
      <c r="A1937" s="13" t="s">
        <v>5298</v>
      </c>
      <c r="B1937" s="13" t="s">
        <v>29875</v>
      </c>
      <c r="C1937" s="13" t="s">
        <v>29878</v>
      </c>
      <c r="D1937" s="15" t="s">
        <v>29862</v>
      </c>
      <c r="E1937" s="13" t="s">
        <v>29839</v>
      </c>
    </row>
    <row r="1938" spans="1:5" x14ac:dyDescent="0.25">
      <c r="A1938" s="13" t="s">
        <v>19271</v>
      </c>
      <c r="B1938" s="13" t="s">
        <v>29875</v>
      </c>
      <c r="C1938" s="13" t="s">
        <v>29895</v>
      </c>
      <c r="D1938" s="15" t="s">
        <v>29862</v>
      </c>
      <c r="E1938" s="13" t="s">
        <v>29839</v>
      </c>
    </row>
    <row r="1939" spans="1:5" x14ac:dyDescent="0.25">
      <c r="A1939" s="13" t="s">
        <v>23633</v>
      </c>
      <c r="B1939" s="13" t="s">
        <v>29875</v>
      </c>
      <c r="C1939" s="13" t="s">
        <v>29844</v>
      </c>
      <c r="D1939" s="15" t="s">
        <v>29862</v>
      </c>
      <c r="E1939" s="13" t="s">
        <v>29842</v>
      </c>
    </row>
    <row r="1940" spans="1:5" x14ac:dyDescent="0.25">
      <c r="A1940" s="13" t="s">
        <v>13370</v>
      </c>
      <c r="B1940" s="13" t="s">
        <v>29873</v>
      </c>
      <c r="C1940" s="13" t="s">
        <v>29907</v>
      </c>
      <c r="D1940" s="15" t="s">
        <v>29862</v>
      </c>
      <c r="E1940" s="13" t="s">
        <v>29839</v>
      </c>
    </row>
    <row r="1941" spans="1:5" x14ac:dyDescent="0.25">
      <c r="A1941" s="13" t="s">
        <v>3455</v>
      </c>
      <c r="B1941" s="13" t="s">
        <v>29966</v>
      </c>
      <c r="C1941" s="13" t="s">
        <v>29909</v>
      </c>
      <c r="D1941" s="15" t="s">
        <v>29862</v>
      </c>
      <c r="E1941" s="13" t="s">
        <v>29839</v>
      </c>
    </row>
    <row r="1942" spans="1:5" x14ac:dyDescent="0.25">
      <c r="A1942" s="13" t="s">
        <v>539</v>
      </c>
      <c r="B1942" s="13" t="s">
        <v>29875</v>
      </c>
      <c r="C1942" s="13" t="s">
        <v>29894</v>
      </c>
      <c r="D1942" s="15" t="s">
        <v>29865</v>
      </c>
      <c r="E1942" s="13" t="s">
        <v>29839</v>
      </c>
    </row>
    <row r="1943" spans="1:5" x14ac:dyDescent="0.25">
      <c r="A1943" s="13" t="s">
        <v>20855</v>
      </c>
      <c r="B1943" s="13" t="s">
        <v>29875</v>
      </c>
      <c r="C1943" s="13" t="s">
        <v>29911</v>
      </c>
      <c r="D1943" s="15" t="s">
        <v>29862</v>
      </c>
      <c r="E1943" s="13" t="s">
        <v>29842</v>
      </c>
    </row>
    <row r="1944" spans="1:5" x14ac:dyDescent="0.25">
      <c r="A1944" s="13" t="s">
        <v>25546</v>
      </c>
      <c r="B1944" s="13" t="s">
        <v>29875</v>
      </c>
      <c r="C1944" s="13" t="s">
        <v>29883</v>
      </c>
      <c r="D1944" s="15" t="s">
        <v>29862</v>
      </c>
      <c r="E1944" s="13" t="s">
        <v>29842</v>
      </c>
    </row>
    <row r="1945" spans="1:5" x14ac:dyDescent="0.25">
      <c r="A1945" s="13" t="s">
        <v>25547</v>
      </c>
      <c r="B1945" s="13" t="s">
        <v>2971</v>
      </c>
      <c r="C1945" s="13" t="s">
        <v>29878</v>
      </c>
      <c r="D1945" s="15" t="s">
        <v>29862</v>
      </c>
      <c r="E1945" s="13" t="s">
        <v>29830</v>
      </c>
    </row>
    <row r="1946" spans="1:5" x14ac:dyDescent="0.25">
      <c r="A1946" s="13" t="s">
        <v>25548</v>
      </c>
      <c r="B1946" s="13" t="s">
        <v>29875</v>
      </c>
      <c r="C1946" s="13" t="s">
        <v>29850</v>
      </c>
      <c r="D1946" s="15" t="s">
        <v>29862</v>
      </c>
      <c r="E1946" s="13" t="s">
        <v>29830</v>
      </c>
    </row>
    <row r="1947" spans="1:5" x14ac:dyDescent="0.25">
      <c r="A1947" s="13" t="s">
        <v>10014</v>
      </c>
      <c r="B1947" s="13" t="s">
        <v>29873</v>
      </c>
      <c r="C1947" s="13" t="s">
        <v>29914</v>
      </c>
      <c r="D1947" s="15" t="s">
        <v>29862</v>
      </c>
      <c r="E1947" s="13" t="s">
        <v>29839</v>
      </c>
    </row>
    <row r="1948" spans="1:5" x14ac:dyDescent="0.25">
      <c r="A1948" s="13" t="s">
        <v>25549</v>
      </c>
      <c r="B1948" s="13" t="s">
        <v>29873</v>
      </c>
      <c r="C1948" s="13" t="s">
        <v>29920</v>
      </c>
      <c r="D1948" s="15" t="s">
        <v>29862</v>
      </c>
      <c r="E1948" s="13" t="s">
        <v>29839</v>
      </c>
    </row>
    <row r="1949" spans="1:5" x14ac:dyDescent="0.25">
      <c r="A1949" s="13" t="s">
        <v>19274</v>
      </c>
      <c r="B1949" s="13" t="s">
        <v>29873</v>
      </c>
      <c r="C1949" s="13" t="s">
        <v>29914</v>
      </c>
      <c r="D1949" s="15" t="s">
        <v>29862</v>
      </c>
      <c r="E1949" s="13" t="s">
        <v>29839</v>
      </c>
    </row>
    <row r="1950" spans="1:5" x14ac:dyDescent="0.25">
      <c r="A1950" s="13" t="s">
        <v>25550</v>
      </c>
      <c r="B1950" s="13" t="s">
        <v>29875</v>
      </c>
      <c r="C1950" s="13" t="s">
        <v>29849</v>
      </c>
      <c r="D1950" s="15" t="s">
        <v>29862</v>
      </c>
      <c r="E1950" s="13" t="s">
        <v>29830</v>
      </c>
    </row>
    <row r="1951" spans="1:5" x14ac:dyDescent="0.25">
      <c r="A1951" s="13" t="s">
        <v>25551</v>
      </c>
      <c r="B1951" s="13" t="s">
        <v>29875</v>
      </c>
      <c r="C1951" s="13" t="s">
        <v>29849</v>
      </c>
      <c r="D1951" s="15" t="s">
        <v>29862</v>
      </c>
      <c r="E1951" s="13" t="s">
        <v>29842</v>
      </c>
    </row>
    <row r="1952" spans="1:5" x14ac:dyDescent="0.25">
      <c r="A1952" s="13" t="s">
        <v>20857</v>
      </c>
      <c r="B1952" s="13" t="s">
        <v>29875</v>
      </c>
      <c r="C1952" s="13" t="s">
        <v>29891</v>
      </c>
      <c r="D1952" s="15" t="s">
        <v>29865</v>
      </c>
      <c r="E1952" s="13" t="s">
        <v>29839</v>
      </c>
    </row>
    <row r="1953" spans="1:5" x14ac:dyDescent="0.25">
      <c r="A1953" s="13" t="s">
        <v>25552</v>
      </c>
      <c r="B1953" s="13" t="s">
        <v>29875</v>
      </c>
      <c r="C1953" s="13" t="s">
        <v>29850</v>
      </c>
      <c r="D1953" s="15" t="s">
        <v>29862</v>
      </c>
      <c r="E1953" s="13" t="s">
        <v>29830</v>
      </c>
    </row>
    <row r="1954" spans="1:5" x14ac:dyDescent="0.25">
      <c r="A1954" s="13" t="s">
        <v>5306</v>
      </c>
      <c r="B1954" s="13" t="s">
        <v>29875</v>
      </c>
      <c r="C1954" s="13" t="s">
        <v>29907</v>
      </c>
      <c r="D1954" s="15" t="s">
        <v>29862</v>
      </c>
      <c r="E1954" s="13" t="s">
        <v>29839</v>
      </c>
    </row>
    <row r="1955" spans="1:5" x14ac:dyDescent="0.25">
      <c r="A1955" s="13" t="s">
        <v>15557</v>
      </c>
      <c r="B1955" s="13" t="s">
        <v>29873</v>
      </c>
      <c r="C1955" s="13" t="s">
        <v>29854</v>
      </c>
      <c r="D1955" s="15" t="s">
        <v>29862</v>
      </c>
      <c r="E1955" s="13" t="s">
        <v>29839</v>
      </c>
    </row>
    <row r="1956" spans="1:5" x14ac:dyDescent="0.25">
      <c r="A1956" s="13" t="s">
        <v>10566</v>
      </c>
      <c r="B1956" s="13" t="s">
        <v>29875</v>
      </c>
      <c r="C1956" s="13" t="s">
        <v>29924</v>
      </c>
      <c r="D1956" s="15" t="s">
        <v>29862</v>
      </c>
      <c r="E1956" s="13" t="s">
        <v>29839</v>
      </c>
    </row>
    <row r="1957" spans="1:5" x14ac:dyDescent="0.25">
      <c r="A1957" s="13" t="s">
        <v>17531</v>
      </c>
      <c r="B1957" s="13" t="s">
        <v>29875</v>
      </c>
      <c r="C1957" s="13" t="s">
        <v>29854</v>
      </c>
      <c r="D1957" s="15" t="s">
        <v>29862</v>
      </c>
      <c r="E1957" s="13" t="s">
        <v>29830</v>
      </c>
    </row>
    <row r="1958" spans="1:5" x14ac:dyDescent="0.25">
      <c r="A1958" s="13" t="s">
        <v>25553</v>
      </c>
      <c r="B1958" s="13" t="s">
        <v>2971</v>
      </c>
      <c r="C1958" s="13" t="s">
        <v>29914</v>
      </c>
      <c r="D1958" s="15" t="s">
        <v>29862</v>
      </c>
      <c r="E1958" s="13" t="s">
        <v>29830</v>
      </c>
    </row>
    <row r="1959" spans="1:5" x14ac:dyDescent="0.25">
      <c r="A1959" s="13" t="s">
        <v>3459</v>
      </c>
      <c r="B1959" s="13" t="s">
        <v>29882</v>
      </c>
      <c r="C1959" s="13" t="s">
        <v>29876</v>
      </c>
      <c r="D1959" s="15" t="s">
        <v>29862</v>
      </c>
      <c r="E1959" s="13" t="s">
        <v>29839</v>
      </c>
    </row>
    <row r="1960" spans="1:5" x14ac:dyDescent="0.25">
      <c r="A1960" s="13" t="s">
        <v>25554</v>
      </c>
      <c r="B1960" s="13" t="s">
        <v>29875</v>
      </c>
      <c r="C1960" s="13" t="s">
        <v>29911</v>
      </c>
      <c r="D1960" s="15" t="s">
        <v>29862</v>
      </c>
      <c r="E1960" s="13" t="s">
        <v>29830</v>
      </c>
    </row>
    <row r="1961" spans="1:5" x14ac:dyDescent="0.25">
      <c r="A1961" s="13" t="s">
        <v>1387</v>
      </c>
      <c r="B1961" s="13" t="s">
        <v>29875</v>
      </c>
      <c r="C1961" s="13" t="s">
        <v>29895</v>
      </c>
      <c r="D1961" s="15" t="s">
        <v>29862</v>
      </c>
      <c r="E1961" s="13" t="s">
        <v>29839</v>
      </c>
    </row>
    <row r="1962" spans="1:5" x14ac:dyDescent="0.25">
      <c r="A1962" s="13" t="s">
        <v>9937</v>
      </c>
      <c r="B1962" s="13" t="s">
        <v>29882</v>
      </c>
      <c r="C1962" s="13" t="s">
        <v>29948</v>
      </c>
      <c r="D1962" s="15" t="s">
        <v>29862</v>
      </c>
      <c r="E1962" s="13" t="s">
        <v>29839</v>
      </c>
    </row>
    <row r="1963" spans="1:5" x14ac:dyDescent="0.25">
      <c r="A1963" s="13" t="s">
        <v>25555</v>
      </c>
      <c r="B1963" s="13" t="s">
        <v>29875</v>
      </c>
      <c r="C1963" s="13" t="s">
        <v>29932</v>
      </c>
      <c r="D1963" s="15" t="s">
        <v>29862</v>
      </c>
      <c r="E1963" s="13" t="s">
        <v>29842</v>
      </c>
    </row>
    <row r="1964" spans="1:5" x14ac:dyDescent="0.25">
      <c r="A1964" s="13" t="s">
        <v>24822</v>
      </c>
      <c r="B1964" s="13" t="s">
        <v>29875</v>
      </c>
      <c r="C1964" s="13" t="s">
        <v>29841</v>
      </c>
      <c r="D1964" s="15" t="s">
        <v>29865</v>
      </c>
      <c r="E1964" s="13" t="s">
        <v>29839</v>
      </c>
    </row>
    <row r="1965" spans="1:5" x14ac:dyDescent="0.25">
      <c r="A1965" s="13" t="s">
        <v>23037</v>
      </c>
      <c r="B1965" s="13" t="s">
        <v>29875</v>
      </c>
      <c r="C1965" s="13" t="s">
        <v>29849</v>
      </c>
      <c r="D1965" s="15" t="s">
        <v>29862</v>
      </c>
      <c r="E1965" s="13" t="s">
        <v>29842</v>
      </c>
    </row>
    <row r="1966" spans="1:5" x14ac:dyDescent="0.25">
      <c r="A1966" s="13" t="s">
        <v>1388</v>
      </c>
      <c r="B1966" s="13" t="s">
        <v>29966</v>
      </c>
      <c r="C1966" s="13" t="s">
        <v>29891</v>
      </c>
      <c r="D1966" s="15" t="s">
        <v>29865</v>
      </c>
      <c r="E1966" s="13" t="s">
        <v>29839</v>
      </c>
    </row>
    <row r="1967" spans="1:5" x14ac:dyDescent="0.25">
      <c r="A1967" s="13" t="s">
        <v>13377</v>
      </c>
      <c r="B1967" s="13" t="s">
        <v>29875</v>
      </c>
      <c r="C1967" s="13" t="s">
        <v>29895</v>
      </c>
      <c r="D1967" s="15" t="s">
        <v>29862</v>
      </c>
      <c r="E1967" s="13" t="s">
        <v>29839</v>
      </c>
    </row>
    <row r="1968" spans="1:5" x14ac:dyDescent="0.25">
      <c r="A1968" s="13" t="s">
        <v>25556</v>
      </c>
      <c r="B1968" s="13" t="s">
        <v>29905</v>
      </c>
      <c r="C1968" s="13" t="s">
        <v>29891</v>
      </c>
      <c r="D1968" s="15" t="s">
        <v>29865</v>
      </c>
      <c r="E1968" s="13" t="s">
        <v>29830</v>
      </c>
    </row>
    <row r="1969" spans="1:5" x14ac:dyDescent="0.25">
      <c r="A1969" s="13" t="s">
        <v>1006</v>
      </c>
      <c r="B1969" s="13" t="s">
        <v>29966</v>
      </c>
      <c r="C1969" s="13" t="s">
        <v>29944</v>
      </c>
      <c r="D1969" s="15" t="s">
        <v>29865</v>
      </c>
      <c r="E1969" s="13" t="s">
        <v>29839</v>
      </c>
    </row>
    <row r="1970" spans="1:5" x14ac:dyDescent="0.25">
      <c r="A1970" s="13" t="s">
        <v>141</v>
      </c>
      <c r="B1970" s="13" t="s">
        <v>29873</v>
      </c>
      <c r="C1970" s="13" t="s">
        <v>29924</v>
      </c>
      <c r="D1970" s="15" t="s">
        <v>29862</v>
      </c>
      <c r="E1970" s="13" t="s">
        <v>29839</v>
      </c>
    </row>
    <row r="1971" spans="1:5" x14ac:dyDescent="0.25">
      <c r="A1971" s="13" t="s">
        <v>25557</v>
      </c>
      <c r="B1971" s="13" t="s">
        <v>29875</v>
      </c>
      <c r="C1971" s="13" t="s">
        <v>29928</v>
      </c>
      <c r="D1971" s="15" t="s">
        <v>29862</v>
      </c>
      <c r="E1971" s="13" t="s">
        <v>29842</v>
      </c>
    </row>
    <row r="1972" spans="1:5" x14ac:dyDescent="0.25">
      <c r="A1972" s="13" t="s">
        <v>349</v>
      </c>
      <c r="B1972" s="13" t="s">
        <v>29875</v>
      </c>
      <c r="C1972" s="13" t="s">
        <v>29888</v>
      </c>
      <c r="D1972" s="15" t="s">
        <v>29862</v>
      </c>
      <c r="E1972" s="13" t="s">
        <v>29839</v>
      </c>
    </row>
    <row r="1973" spans="1:5" x14ac:dyDescent="0.25">
      <c r="A1973" s="13" t="s">
        <v>10567</v>
      </c>
      <c r="B1973" s="13" t="s">
        <v>29966</v>
      </c>
      <c r="C1973" s="13" t="s">
        <v>29876</v>
      </c>
      <c r="D1973" s="15" t="s">
        <v>29862</v>
      </c>
      <c r="E1973" s="13" t="s">
        <v>29839</v>
      </c>
    </row>
    <row r="1974" spans="1:5" x14ac:dyDescent="0.25">
      <c r="A1974" s="13" t="s">
        <v>25558</v>
      </c>
      <c r="B1974" s="13" t="s">
        <v>29875</v>
      </c>
      <c r="C1974" s="13" t="s">
        <v>29943</v>
      </c>
      <c r="D1974" s="15" t="s">
        <v>29862</v>
      </c>
      <c r="E1974" s="13" t="s">
        <v>29842</v>
      </c>
    </row>
    <row r="1975" spans="1:5" x14ac:dyDescent="0.25">
      <c r="A1975" s="13" t="s">
        <v>17535</v>
      </c>
      <c r="B1975" s="13" t="s">
        <v>29873</v>
      </c>
      <c r="C1975" s="13" t="s">
        <v>29878</v>
      </c>
      <c r="D1975" s="15" t="s">
        <v>29862</v>
      </c>
      <c r="E1975" s="13" t="s">
        <v>29842</v>
      </c>
    </row>
    <row r="1976" spans="1:5" x14ac:dyDescent="0.25">
      <c r="A1976" s="13" t="s">
        <v>24535</v>
      </c>
      <c r="B1976" s="13" t="s">
        <v>29875</v>
      </c>
      <c r="C1976" s="13" t="s">
        <v>29917</v>
      </c>
      <c r="D1976" s="15" t="s">
        <v>29865</v>
      </c>
      <c r="E1976" s="13" t="s">
        <v>29839</v>
      </c>
    </row>
    <row r="1977" spans="1:5" x14ac:dyDescent="0.25">
      <c r="A1977" s="13" t="s">
        <v>25559</v>
      </c>
      <c r="B1977" s="13" t="s">
        <v>29875</v>
      </c>
      <c r="C1977" s="13" t="s">
        <v>29891</v>
      </c>
      <c r="D1977" s="15" t="s">
        <v>29865</v>
      </c>
      <c r="E1977" s="13" t="s">
        <v>29839</v>
      </c>
    </row>
    <row r="1978" spans="1:5" x14ac:dyDescent="0.25">
      <c r="A1978" s="13" t="s">
        <v>5317</v>
      </c>
      <c r="B1978" s="13" t="s">
        <v>29882</v>
      </c>
      <c r="C1978" s="13" t="s">
        <v>29885</v>
      </c>
      <c r="D1978" s="15" t="s">
        <v>29862</v>
      </c>
      <c r="E1978" s="13" t="s">
        <v>29839</v>
      </c>
    </row>
    <row r="1979" spans="1:5" x14ac:dyDescent="0.25">
      <c r="A1979" s="13" t="s">
        <v>7704</v>
      </c>
      <c r="B1979" s="13" t="s">
        <v>29875</v>
      </c>
      <c r="C1979" s="13" t="s">
        <v>29874</v>
      </c>
      <c r="D1979" s="15" t="s">
        <v>29862</v>
      </c>
      <c r="E1979" s="13" t="s">
        <v>29839</v>
      </c>
    </row>
    <row r="1980" spans="1:5" x14ac:dyDescent="0.25">
      <c r="A1980" s="13" t="s">
        <v>25560</v>
      </c>
      <c r="B1980" s="13" t="s">
        <v>29875</v>
      </c>
      <c r="C1980" s="13" t="s">
        <v>29895</v>
      </c>
      <c r="D1980" s="15" t="s">
        <v>29862</v>
      </c>
      <c r="E1980" s="13" t="s">
        <v>29839</v>
      </c>
    </row>
    <row r="1981" spans="1:5" x14ac:dyDescent="0.25">
      <c r="A1981" s="13" t="s">
        <v>19278</v>
      </c>
      <c r="B1981" s="13" t="s">
        <v>29875</v>
      </c>
      <c r="C1981" s="13" t="s">
        <v>29914</v>
      </c>
      <c r="D1981" s="15" t="s">
        <v>29862</v>
      </c>
      <c r="E1981" s="13" t="s">
        <v>29842</v>
      </c>
    </row>
    <row r="1982" spans="1:5" x14ac:dyDescent="0.25">
      <c r="A1982" s="13" t="s">
        <v>15568</v>
      </c>
      <c r="B1982" s="13" t="s">
        <v>29875</v>
      </c>
      <c r="C1982" s="13" t="s">
        <v>29895</v>
      </c>
      <c r="D1982" s="15" t="s">
        <v>29865</v>
      </c>
      <c r="E1982" s="13" t="s">
        <v>29839</v>
      </c>
    </row>
    <row r="1983" spans="1:5" x14ac:dyDescent="0.25">
      <c r="A1983" s="13" t="s">
        <v>7709</v>
      </c>
      <c r="B1983" s="13" t="s">
        <v>29966</v>
      </c>
      <c r="C1983" s="13" t="s">
        <v>29914</v>
      </c>
      <c r="D1983" s="15" t="s">
        <v>29862</v>
      </c>
      <c r="E1983" s="13" t="s">
        <v>29839</v>
      </c>
    </row>
    <row r="1984" spans="1:5" x14ac:dyDescent="0.25">
      <c r="A1984" s="13" t="s">
        <v>17538</v>
      </c>
      <c r="B1984" s="13" t="s">
        <v>29875</v>
      </c>
      <c r="C1984" s="13" t="s">
        <v>29891</v>
      </c>
      <c r="D1984" s="15" t="s">
        <v>29865</v>
      </c>
      <c r="E1984" s="13" t="s">
        <v>29839</v>
      </c>
    </row>
    <row r="1985" spans="1:5" x14ac:dyDescent="0.25">
      <c r="A1985" s="13" t="s">
        <v>25561</v>
      </c>
      <c r="B1985" s="13" t="s">
        <v>29875</v>
      </c>
      <c r="C1985" s="13" t="s">
        <v>29895</v>
      </c>
      <c r="D1985" s="15" t="s">
        <v>29862</v>
      </c>
      <c r="E1985" s="13" t="s">
        <v>29839</v>
      </c>
    </row>
    <row r="1986" spans="1:5" x14ac:dyDescent="0.25">
      <c r="A1986" s="13" t="s">
        <v>13382</v>
      </c>
      <c r="B1986" s="13" t="s">
        <v>29873</v>
      </c>
      <c r="C1986" s="13" t="s">
        <v>29935</v>
      </c>
      <c r="D1986" s="15" t="s">
        <v>29862</v>
      </c>
      <c r="E1986" s="13" t="s">
        <v>29839</v>
      </c>
    </row>
    <row r="1987" spans="1:5" x14ac:dyDescent="0.25">
      <c r="A1987" s="13" t="s">
        <v>7711</v>
      </c>
      <c r="B1987" s="13" t="s">
        <v>29966</v>
      </c>
      <c r="C1987" s="13" t="s">
        <v>29896</v>
      </c>
      <c r="D1987" s="15" t="s">
        <v>29865</v>
      </c>
      <c r="E1987" s="13" t="s">
        <v>29839</v>
      </c>
    </row>
    <row r="1988" spans="1:5" x14ac:dyDescent="0.25">
      <c r="A1988" s="13" t="s">
        <v>3469</v>
      </c>
      <c r="B1988" s="13" t="s">
        <v>29875</v>
      </c>
      <c r="C1988" s="13" t="s">
        <v>29851</v>
      </c>
      <c r="D1988" s="15" t="s">
        <v>29862</v>
      </c>
      <c r="E1988" s="13" t="s">
        <v>29839</v>
      </c>
    </row>
    <row r="1989" spans="1:5" x14ac:dyDescent="0.25">
      <c r="A1989" s="13" t="s">
        <v>20866</v>
      </c>
      <c r="B1989" s="13" t="s">
        <v>29873</v>
      </c>
      <c r="C1989" s="13" t="s">
        <v>29924</v>
      </c>
      <c r="D1989" s="15" t="s">
        <v>29862</v>
      </c>
      <c r="E1989" s="13" t="s">
        <v>29842</v>
      </c>
    </row>
    <row r="1990" spans="1:5" x14ac:dyDescent="0.25">
      <c r="A1990" s="13" t="s">
        <v>22615</v>
      </c>
      <c r="B1990" s="13" t="s">
        <v>29875</v>
      </c>
      <c r="C1990" s="13" t="s">
        <v>29903</v>
      </c>
      <c r="D1990" s="15" t="s">
        <v>29865</v>
      </c>
      <c r="E1990" s="13" t="s">
        <v>29839</v>
      </c>
    </row>
    <row r="1991" spans="1:5" x14ac:dyDescent="0.25">
      <c r="A1991" s="13" t="s">
        <v>24602</v>
      </c>
      <c r="B1991" s="13" t="s">
        <v>29875</v>
      </c>
      <c r="C1991" s="13" t="s">
        <v>29903</v>
      </c>
      <c r="D1991" s="15" t="s">
        <v>29865</v>
      </c>
      <c r="E1991" s="13" t="s">
        <v>29839</v>
      </c>
    </row>
    <row r="1992" spans="1:5" x14ac:dyDescent="0.25">
      <c r="A1992" s="13" t="s">
        <v>544</v>
      </c>
      <c r="B1992" s="13" t="s">
        <v>29875</v>
      </c>
      <c r="C1992" s="13" t="s">
        <v>29894</v>
      </c>
      <c r="D1992" s="15" t="s">
        <v>29865</v>
      </c>
      <c r="E1992" s="13" t="s">
        <v>29839</v>
      </c>
    </row>
    <row r="1993" spans="1:5" x14ac:dyDescent="0.25">
      <c r="A1993" s="13" t="s">
        <v>25562</v>
      </c>
      <c r="B1993" s="13" t="s">
        <v>29875</v>
      </c>
      <c r="C1993" s="13" t="s">
        <v>29883</v>
      </c>
      <c r="D1993" s="15" t="s">
        <v>29862</v>
      </c>
      <c r="E1993" s="13" t="s">
        <v>29842</v>
      </c>
    </row>
    <row r="1994" spans="1:5" x14ac:dyDescent="0.25">
      <c r="A1994" s="13" t="s">
        <v>17541</v>
      </c>
      <c r="B1994" s="13" t="s">
        <v>29875</v>
      </c>
      <c r="C1994" s="13" t="s">
        <v>29917</v>
      </c>
      <c r="D1994" s="15" t="s">
        <v>29865</v>
      </c>
      <c r="E1994" s="13" t="s">
        <v>29839</v>
      </c>
    </row>
    <row r="1995" spans="1:5" x14ac:dyDescent="0.25">
      <c r="A1995" s="13" t="s">
        <v>27099</v>
      </c>
      <c r="B1995" s="13" t="s">
        <v>29966</v>
      </c>
      <c r="C1995" s="13" t="s">
        <v>29929</v>
      </c>
      <c r="D1995" s="15" t="s">
        <v>29862</v>
      </c>
      <c r="E1995" s="13" t="s">
        <v>29839</v>
      </c>
    </row>
    <row r="1996" spans="1:5" x14ac:dyDescent="0.25">
      <c r="A1996" s="13" t="s">
        <v>17542</v>
      </c>
      <c r="B1996" s="13" t="s">
        <v>29875</v>
      </c>
      <c r="C1996" s="13" t="s">
        <v>29889</v>
      </c>
      <c r="D1996" s="15" t="s">
        <v>29862</v>
      </c>
      <c r="E1996" s="13" t="s">
        <v>29839</v>
      </c>
    </row>
    <row r="1997" spans="1:5" x14ac:dyDescent="0.25">
      <c r="A1997" s="13" t="s">
        <v>23441</v>
      </c>
      <c r="B1997" s="13" t="s">
        <v>29905</v>
      </c>
      <c r="C1997" s="13" t="s">
        <v>29894</v>
      </c>
      <c r="D1997" s="15" t="s">
        <v>29865</v>
      </c>
      <c r="E1997" s="13" t="s">
        <v>29830</v>
      </c>
    </row>
    <row r="1998" spans="1:5" x14ac:dyDescent="0.25">
      <c r="A1998" s="13" t="s">
        <v>17543</v>
      </c>
      <c r="B1998" s="13" t="s">
        <v>29873</v>
      </c>
      <c r="C1998" s="13" t="s">
        <v>29912</v>
      </c>
      <c r="D1998" s="15" t="s">
        <v>29862</v>
      </c>
      <c r="E1998" s="13" t="s">
        <v>29839</v>
      </c>
    </row>
    <row r="1999" spans="1:5" x14ac:dyDescent="0.25">
      <c r="A1999" s="13" t="s">
        <v>17544</v>
      </c>
      <c r="B1999" s="13" t="s">
        <v>29875</v>
      </c>
      <c r="C1999" s="13" t="s">
        <v>29912</v>
      </c>
      <c r="D1999" s="15" t="s">
        <v>29862</v>
      </c>
      <c r="E1999" s="13" t="s">
        <v>29839</v>
      </c>
    </row>
    <row r="2000" spans="1:5" x14ac:dyDescent="0.25">
      <c r="A2000" s="13" t="s">
        <v>20869</v>
      </c>
      <c r="B2000" s="13" t="s">
        <v>29875</v>
      </c>
      <c r="C2000" s="13" t="s">
        <v>29891</v>
      </c>
      <c r="D2000" s="15" t="s">
        <v>29865</v>
      </c>
      <c r="E2000" s="13" t="s">
        <v>29839</v>
      </c>
    </row>
    <row r="2001" spans="1:5" x14ac:dyDescent="0.25">
      <c r="A2001" s="13" t="s">
        <v>15574</v>
      </c>
      <c r="B2001" s="13" t="s">
        <v>29875</v>
      </c>
      <c r="C2001" s="13" t="s">
        <v>29926</v>
      </c>
      <c r="D2001" s="15" t="s">
        <v>29862</v>
      </c>
      <c r="E2001" s="13" t="s">
        <v>29839</v>
      </c>
    </row>
    <row r="2002" spans="1:5" x14ac:dyDescent="0.25">
      <c r="A2002" s="13" t="s">
        <v>11392</v>
      </c>
      <c r="B2002" s="13" t="s">
        <v>29875</v>
      </c>
      <c r="C2002" s="13" t="s">
        <v>29952</v>
      </c>
      <c r="D2002" s="15" t="s">
        <v>29865</v>
      </c>
      <c r="E2002" s="13" t="s">
        <v>29839</v>
      </c>
    </row>
    <row r="2003" spans="1:5" x14ac:dyDescent="0.25">
      <c r="A2003" s="13" t="s">
        <v>25563</v>
      </c>
      <c r="B2003" s="13" t="s">
        <v>29875</v>
      </c>
      <c r="C2003" s="13" t="s">
        <v>29907</v>
      </c>
      <c r="D2003" s="15" t="s">
        <v>29862</v>
      </c>
      <c r="E2003" s="13" t="s">
        <v>29839</v>
      </c>
    </row>
    <row r="2004" spans="1:5" x14ac:dyDescent="0.25">
      <c r="A2004" s="13" t="s">
        <v>9638</v>
      </c>
      <c r="B2004" s="13" t="s">
        <v>29966</v>
      </c>
      <c r="C2004" s="13" t="s">
        <v>29943</v>
      </c>
      <c r="D2004" s="15" t="s">
        <v>29862</v>
      </c>
      <c r="E2004" s="13" t="s">
        <v>29839</v>
      </c>
    </row>
    <row r="2005" spans="1:5" x14ac:dyDescent="0.25">
      <c r="A2005" s="13" t="s">
        <v>22895</v>
      </c>
      <c r="B2005" s="13" t="s">
        <v>29875</v>
      </c>
      <c r="C2005" s="13" t="s">
        <v>29878</v>
      </c>
      <c r="D2005" s="15" t="s">
        <v>29862</v>
      </c>
      <c r="E2005" s="13" t="s">
        <v>29830</v>
      </c>
    </row>
    <row r="2006" spans="1:5" x14ac:dyDescent="0.25">
      <c r="A2006" s="13" t="s">
        <v>7720</v>
      </c>
      <c r="B2006" s="13" t="s">
        <v>29873</v>
      </c>
      <c r="C2006" s="13" t="s">
        <v>29876</v>
      </c>
      <c r="D2006" s="15" t="s">
        <v>29862</v>
      </c>
      <c r="E2006" s="13" t="s">
        <v>29839</v>
      </c>
    </row>
    <row r="2007" spans="1:5" x14ac:dyDescent="0.25">
      <c r="A2007" s="13" t="s">
        <v>25564</v>
      </c>
      <c r="B2007" s="13" t="s">
        <v>29875</v>
      </c>
      <c r="C2007" s="13" t="s">
        <v>29891</v>
      </c>
      <c r="D2007" s="15" t="s">
        <v>29865</v>
      </c>
      <c r="E2007" s="13" t="s">
        <v>29839</v>
      </c>
    </row>
    <row r="2008" spans="1:5" x14ac:dyDescent="0.25">
      <c r="A2008" s="13" t="s">
        <v>15578</v>
      </c>
      <c r="B2008" s="13" t="s">
        <v>29875</v>
      </c>
      <c r="C2008" s="13" t="s">
        <v>29854</v>
      </c>
      <c r="D2008" s="15" t="s">
        <v>29862</v>
      </c>
      <c r="E2008" s="13" t="s">
        <v>29839</v>
      </c>
    </row>
    <row r="2009" spans="1:5" x14ac:dyDescent="0.25">
      <c r="A2009" s="13" t="s">
        <v>11395</v>
      </c>
      <c r="B2009" s="13" t="s">
        <v>29875</v>
      </c>
      <c r="C2009" s="13" t="s">
        <v>29844</v>
      </c>
      <c r="D2009" s="15" t="s">
        <v>29862</v>
      </c>
      <c r="E2009" s="13" t="s">
        <v>29839</v>
      </c>
    </row>
    <row r="2010" spans="1:5" x14ac:dyDescent="0.25">
      <c r="A2010" s="13" t="s">
        <v>2045</v>
      </c>
      <c r="B2010" s="13" t="s">
        <v>29875</v>
      </c>
      <c r="C2010" s="13" t="s">
        <v>29917</v>
      </c>
      <c r="D2010" s="15" t="s">
        <v>29865</v>
      </c>
      <c r="E2010" s="13" t="s">
        <v>29839</v>
      </c>
    </row>
    <row r="2011" spans="1:5" x14ac:dyDescent="0.25">
      <c r="A2011" s="13" t="s">
        <v>25565</v>
      </c>
      <c r="B2011" s="13" t="s">
        <v>29875</v>
      </c>
      <c r="C2011" s="13" t="s">
        <v>29909</v>
      </c>
      <c r="D2011" s="15" t="s">
        <v>29862</v>
      </c>
      <c r="E2011" s="13" t="s">
        <v>29830</v>
      </c>
    </row>
    <row r="2012" spans="1:5" x14ac:dyDescent="0.25">
      <c r="A2012" s="13" t="s">
        <v>24247</v>
      </c>
      <c r="B2012" s="13" t="s">
        <v>29905</v>
      </c>
      <c r="C2012" s="13" t="s">
        <v>29894</v>
      </c>
      <c r="D2012" s="15" t="s">
        <v>29865</v>
      </c>
      <c r="E2012" s="13" t="s">
        <v>29830</v>
      </c>
    </row>
    <row r="2013" spans="1:5" x14ac:dyDescent="0.25">
      <c r="A2013" s="13" t="s">
        <v>17546</v>
      </c>
      <c r="B2013" s="13" t="s">
        <v>29873</v>
      </c>
      <c r="C2013" s="13" t="s">
        <v>29874</v>
      </c>
      <c r="D2013" s="15" t="s">
        <v>29862</v>
      </c>
      <c r="E2013" s="13" t="s">
        <v>29839</v>
      </c>
    </row>
    <row r="2014" spans="1:5" x14ac:dyDescent="0.25">
      <c r="A2014" s="13" t="s">
        <v>19282</v>
      </c>
      <c r="B2014" s="13" t="s">
        <v>29875</v>
      </c>
      <c r="C2014" s="13" t="s">
        <v>29876</v>
      </c>
      <c r="D2014" s="15" t="s">
        <v>29862</v>
      </c>
      <c r="E2014" s="13" t="s">
        <v>29839</v>
      </c>
    </row>
    <row r="2015" spans="1:5" x14ac:dyDescent="0.25">
      <c r="A2015" s="13" t="s">
        <v>3476</v>
      </c>
      <c r="B2015" s="13" t="s">
        <v>29873</v>
      </c>
      <c r="C2015" s="13" t="s">
        <v>29885</v>
      </c>
      <c r="D2015" s="15" t="s">
        <v>29862</v>
      </c>
      <c r="E2015" s="13" t="s">
        <v>29839</v>
      </c>
    </row>
    <row r="2016" spans="1:5" x14ac:dyDescent="0.25">
      <c r="A2016" s="13" t="s">
        <v>19283</v>
      </c>
      <c r="B2016" s="13" t="s">
        <v>29875</v>
      </c>
      <c r="C2016" s="13" t="s">
        <v>29884</v>
      </c>
      <c r="D2016" s="15" t="s">
        <v>29865</v>
      </c>
      <c r="E2016" s="13" t="s">
        <v>29839</v>
      </c>
    </row>
    <row r="2017" spans="1:5" x14ac:dyDescent="0.25">
      <c r="A2017" s="13" t="s">
        <v>15579</v>
      </c>
      <c r="B2017" s="13" t="s">
        <v>29875</v>
      </c>
      <c r="C2017" s="13" t="s">
        <v>29901</v>
      </c>
      <c r="D2017" s="15" t="s">
        <v>29865</v>
      </c>
      <c r="E2017" s="13" t="s">
        <v>29839</v>
      </c>
    </row>
    <row r="2018" spans="1:5" x14ac:dyDescent="0.25">
      <c r="A2018" s="13" t="s">
        <v>19284</v>
      </c>
      <c r="B2018" s="13" t="s">
        <v>29875</v>
      </c>
      <c r="C2018" s="13" t="s">
        <v>29914</v>
      </c>
      <c r="D2018" s="15" t="s">
        <v>29862</v>
      </c>
      <c r="E2018" s="13" t="s">
        <v>29842</v>
      </c>
    </row>
    <row r="2019" spans="1:5" x14ac:dyDescent="0.25">
      <c r="A2019" s="13" t="s">
        <v>2048</v>
      </c>
      <c r="B2019" s="13" t="s">
        <v>29966</v>
      </c>
      <c r="C2019" s="13" t="s">
        <v>29891</v>
      </c>
      <c r="D2019" s="15" t="s">
        <v>29865</v>
      </c>
      <c r="E2019" s="13" t="s">
        <v>29839</v>
      </c>
    </row>
    <row r="2020" spans="1:5" x14ac:dyDescent="0.25">
      <c r="A2020" s="13" t="s">
        <v>25566</v>
      </c>
      <c r="B2020" s="13" t="s">
        <v>29875</v>
      </c>
      <c r="C2020" s="13" t="s">
        <v>29849</v>
      </c>
      <c r="D2020" s="15" t="s">
        <v>29862</v>
      </c>
      <c r="E2020" s="13" t="s">
        <v>29842</v>
      </c>
    </row>
    <row r="2021" spans="1:5" x14ac:dyDescent="0.25">
      <c r="A2021" s="13" t="s">
        <v>11398</v>
      </c>
      <c r="B2021" s="13" t="s">
        <v>29875</v>
      </c>
      <c r="C2021" s="13" t="s">
        <v>29851</v>
      </c>
      <c r="D2021" s="15" t="s">
        <v>29862</v>
      </c>
      <c r="E2021" s="13" t="s">
        <v>29839</v>
      </c>
    </row>
    <row r="2022" spans="1:5" x14ac:dyDescent="0.25">
      <c r="A2022" s="13" t="s">
        <v>25567</v>
      </c>
      <c r="B2022" s="13" t="s">
        <v>29875</v>
      </c>
      <c r="C2022" s="13" t="s">
        <v>29891</v>
      </c>
      <c r="D2022" s="15" t="s">
        <v>29865</v>
      </c>
      <c r="E2022" s="13" t="s">
        <v>29839</v>
      </c>
    </row>
    <row r="2023" spans="1:5" x14ac:dyDescent="0.25">
      <c r="A2023" s="13" t="s">
        <v>7729</v>
      </c>
      <c r="B2023" s="13" t="s">
        <v>29875</v>
      </c>
      <c r="C2023" s="13" t="s">
        <v>29910</v>
      </c>
      <c r="D2023" s="15" t="s">
        <v>29865</v>
      </c>
      <c r="E2023" s="13" t="s">
        <v>29839</v>
      </c>
    </row>
    <row r="2024" spans="1:5" x14ac:dyDescent="0.25">
      <c r="A2024" s="13" t="s">
        <v>19285</v>
      </c>
      <c r="B2024" s="13" t="s">
        <v>29875</v>
      </c>
      <c r="C2024" s="13" t="s">
        <v>29876</v>
      </c>
      <c r="D2024" s="15" t="s">
        <v>29862</v>
      </c>
      <c r="E2024" s="13" t="s">
        <v>29839</v>
      </c>
    </row>
    <row r="2025" spans="1:5" x14ac:dyDescent="0.25">
      <c r="A2025" s="13" t="s">
        <v>9374</v>
      </c>
      <c r="B2025" s="13" t="s">
        <v>29875</v>
      </c>
      <c r="C2025" s="13" t="s">
        <v>29876</v>
      </c>
      <c r="D2025" s="15" t="s">
        <v>29862</v>
      </c>
      <c r="E2025" s="13" t="s">
        <v>29839</v>
      </c>
    </row>
    <row r="2026" spans="1:5" x14ac:dyDescent="0.25">
      <c r="A2026" s="13" t="s">
        <v>24493</v>
      </c>
      <c r="B2026" s="13" t="s">
        <v>29875</v>
      </c>
      <c r="C2026" s="13" t="s">
        <v>29910</v>
      </c>
      <c r="D2026" s="15" t="s">
        <v>29865</v>
      </c>
      <c r="E2026" s="13" t="s">
        <v>29839</v>
      </c>
    </row>
    <row r="2027" spans="1:5" x14ac:dyDescent="0.25">
      <c r="A2027" s="13" t="s">
        <v>23702</v>
      </c>
      <c r="B2027" s="13" t="s">
        <v>29875</v>
      </c>
      <c r="C2027" s="13" t="s">
        <v>29889</v>
      </c>
      <c r="D2027" s="15" t="s">
        <v>29862</v>
      </c>
      <c r="E2027" s="13" t="s">
        <v>29839</v>
      </c>
    </row>
    <row r="2028" spans="1:5" x14ac:dyDescent="0.25">
      <c r="A2028" s="13" t="s">
        <v>25568</v>
      </c>
      <c r="B2028" s="13" t="s">
        <v>29875</v>
      </c>
      <c r="C2028" s="13" t="s">
        <v>29932</v>
      </c>
      <c r="D2028" s="15" t="s">
        <v>29862</v>
      </c>
      <c r="E2028" s="13" t="s">
        <v>29830</v>
      </c>
    </row>
    <row r="2029" spans="1:5" x14ac:dyDescent="0.25">
      <c r="A2029" s="13" t="s">
        <v>23266</v>
      </c>
      <c r="B2029" s="13" t="s">
        <v>29875</v>
      </c>
      <c r="C2029" s="13" t="s">
        <v>29854</v>
      </c>
      <c r="D2029" s="15" t="s">
        <v>29862</v>
      </c>
      <c r="E2029" s="13" t="s">
        <v>29842</v>
      </c>
    </row>
    <row r="2030" spans="1:5" x14ac:dyDescent="0.25">
      <c r="A2030" s="13" t="s">
        <v>7732</v>
      </c>
      <c r="B2030" s="13" t="s">
        <v>29873</v>
      </c>
      <c r="C2030" s="13" t="s">
        <v>29854</v>
      </c>
      <c r="D2030" s="15" t="s">
        <v>29862</v>
      </c>
      <c r="E2030" s="13" t="s">
        <v>29839</v>
      </c>
    </row>
    <row r="2031" spans="1:5" x14ac:dyDescent="0.25">
      <c r="A2031" s="13" t="s">
        <v>20879</v>
      </c>
      <c r="B2031" s="13" t="s">
        <v>29875</v>
      </c>
      <c r="C2031" s="13" t="s">
        <v>29876</v>
      </c>
      <c r="D2031" s="15" t="s">
        <v>29862</v>
      </c>
      <c r="E2031" s="13" t="s">
        <v>29842</v>
      </c>
    </row>
    <row r="2032" spans="1:5" x14ac:dyDescent="0.25">
      <c r="A2032" s="13" t="s">
        <v>5344</v>
      </c>
      <c r="B2032" s="13" t="s">
        <v>29873</v>
      </c>
      <c r="C2032" s="13" t="s">
        <v>29878</v>
      </c>
      <c r="D2032" s="15" t="s">
        <v>29862</v>
      </c>
      <c r="E2032" s="13" t="s">
        <v>29839</v>
      </c>
    </row>
    <row r="2033" spans="1:5" x14ac:dyDescent="0.25">
      <c r="A2033" s="13" t="s">
        <v>11401</v>
      </c>
      <c r="B2033" s="13" t="s">
        <v>29875</v>
      </c>
      <c r="C2033" s="13" t="s">
        <v>29849</v>
      </c>
      <c r="D2033" s="15" t="s">
        <v>29862</v>
      </c>
      <c r="E2033" s="13" t="s">
        <v>29839</v>
      </c>
    </row>
    <row r="2034" spans="1:5" x14ac:dyDescent="0.25">
      <c r="A2034" s="13" t="s">
        <v>546</v>
      </c>
      <c r="B2034" s="13" t="s">
        <v>29875</v>
      </c>
      <c r="C2034" s="13" t="s">
        <v>29891</v>
      </c>
      <c r="D2034" s="15" t="s">
        <v>29865</v>
      </c>
      <c r="E2034" s="13" t="s">
        <v>29839</v>
      </c>
    </row>
    <row r="2035" spans="1:5" x14ac:dyDescent="0.25">
      <c r="A2035" s="13" t="s">
        <v>13392</v>
      </c>
      <c r="B2035" s="13" t="s">
        <v>29875</v>
      </c>
      <c r="C2035" s="13" t="s">
        <v>29917</v>
      </c>
      <c r="D2035" s="15" t="s">
        <v>29865</v>
      </c>
      <c r="E2035" s="13" t="s">
        <v>29839</v>
      </c>
    </row>
    <row r="2036" spans="1:5" x14ac:dyDescent="0.25">
      <c r="A2036" s="13" t="s">
        <v>23788</v>
      </c>
      <c r="B2036" s="13" t="s">
        <v>29875</v>
      </c>
      <c r="C2036" s="13" t="s">
        <v>29891</v>
      </c>
      <c r="D2036" s="15" t="s">
        <v>29865</v>
      </c>
      <c r="E2036" s="13" t="s">
        <v>29839</v>
      </c>
    </row>
    <row r="2037" spans="1:5" x14ac:dyDescent="0.25">
      <c r="A2037" s="13" t="s">
        <v>20881</v>
      </c>
      <c r="B2037" s="13" t="s">
        <v>29875</v>
      </c>
      <c r="C2037" s="13" t="s">
        <v>29891</v>
      </c>
      <c r="D2037" s="15" t="s">
        <v>29865</v>
      </c>
      <c r="E2037" s="13" t="s">
        <v>29839</v>
      </c>
    </row>
    <row r="2038" spans="1:5" x14ac:dyDescent="0.25">
      <c r="A2038" s="13" t="s">
        <v>25569</v>
      </c>
      <c r="B2038" s="13" t="s">
        <v>29875</v>
      </c>
      <c r="C2038" s="13" t="s">
        <v>29849</v>
      </c>
      <c r="D2038" s="15" t="s">
        <v>29862</v>
      </c>
      <c r="E2038" s="13" t="s">
        <v>29839</v>
      </c>
    </row>
    <row r="2039" spans="1:5" x14ac:dyDescent="0.25">
      <c r="A2039" s="13" t="s">
        <v>547</v>
      </c>
      <c r="B2039" s="13" t="s">
        <v>29966</v>
      </c>
      <c r="C2039" s="13" t="s">
        <v>29943</v>
      </c>
      <c r="D2039" s="15" t="s">
        <v>29862</v>
      </c>
      <c r="E2039" s="13" t="s">
        <v>29839</v>
      </c>
    </row>
    <row r="2040" spans="1:5" x14ac:dyDescent="0.25">
      <c r="A2040" s="13" t="s">
        <v>3484</v>
      </c>
      <c r="B2040" s="13" t="s">
        <v>29875</v>
      </c>
      <c r="C2040" s="13" t="s">
        <v>29891</v>
      </c>
      <c r="D2040" s="15" t="s">
        <v>29865</v>
      </c>
      <c r="E2040" s="13" t="s">
        <v>29839</v>
      </c>
    </row>
    <row r="2041" spans="1:5" x14ac:dyDescent="0.25">
      <c r="A2041" s="13" t="s">
        <v>2049</v>
      </c>
      <c r="B2041" s="13" t="s">
        <v>29875</v>
      </c>
      <c r="C2041" s="13" t="s">
        <v>29894</v>
      </c>
      <c r="D2041" s="15" t="s">
        <v>29865</v>
      </c>
      <c r="E2041" s="13" t="s">
        <v>29839</v>
      </c>
    </row>
    <row r="2042" spans="1:5" x14ac:dyDescent="0.25">
      <c r="A2042" s="13" t="s">
        <v>25570</v>
      </c>
      <c r="B2042" s="13" t="s">
        <v>29875</v>
      </c>
      <c r="C2042" s="13" t="s">
        <v>29913</v>
      </c>
      <c r="D2042" s="15" t="s">
        <v>29862</v>
      </c>
      <c r="E2042" s="13" t="s">
        <v>29839</v>
      </c>
    </row>
    <row r="2043" spans="1:5" x14ac:dyDescent="0.25">
      <c r="A2043" s="13" t="s">
        <v>13396</v>
      </c>
      <c r="B2043" s="13" t="s">
        <v>29875</v>
      </c>
      <c r="C2043" s="13" t="s">
        <v>29891</v>
      </c>
      <c r="D2043" s="15" t="s">
        <v>29865</v>
      </c>
      <c r="E2043" s="13" t="s">
        <v>29839</v>
      </c>
    </row>
    <row r="2044" spans="1:5" x14ac:dyDescent="0.25">
      <c r="A2044" s="13" t="s">
        <v>2050</v>
      </c>
      <c r="B2044" s="13" t="s">
        <v>29875</v>
      </c>
      <c r="C2044" s="13" t="s">
        <v>29917</v>
      </c>
      <c r="D2044" s="15" t="s">
        <v>29865</v>
      </c>
      <c r="E2044" s="13" t="s">
        <v>29839</v>
      </c>
    </row>
    <row r="2045" spans="1:5" x14ac:dyDescent="0.25">
      <c r="A2045" s="13" t="s">
        <v>25571</v>
      </c>
      <c r="B2045" s="13" t="s">
        <v>29875</v>
      </c>
      <c r="C2045" s="13" t="s">
        <v>29895</v>
      </c>
      <c r="D2045" s="15" t="s">
        <v>29862</v>
      </c>
      <c r="E2045" s="13" t="s">
        <v>29839</v>
      </c>
    </row>
    <row r="2046" spans="1:5" x14ac:dyDescent="0.25">
      <c r="A2046" s="13" t="s">
        <v>20884</v>
      </c>
      <c r="B2046" s="13" t="s">
        <v>29875</v>
      </c>
      <c r="C2046" s="13" t="s">
        <v>29895</v>
      </c>
      <c r="D2046" s="15" t="s">
        <v>29862</v>
      </c>
      <c r="E2046" s="13" t="s">
        <v>29839</v>
      </c>
    </row>
    <row r="2047" spans="1:5" x14ac:dyDescent="0.25">
      <c r="A2047" s="13" t="s">
        <v>25572</v>
      </c>
      <c r="B2047" s="13" t="s">
        <v>29875</v>
      </c>
      <c r="C2047" s="13" t="s">
        <v>29889</v>
      </c>
      <c r="D2047" s="15" t="s">
        <v>29862</v>
      </c>
      <c r="E2047" s="13" t="s">
        <v>29830</v>
      </c>
    </row>
    <row r="2048" spans="1:5" x14ac:dyDescent="0.25">
      <c r="A2048" s="13" t="s">
        <v>25573</v>
      </c>
      <c r="B2048" s="13" t="s">
        <v>29875</v>
      </c>
      <c r="C2048" s="13" t="s">
        <v>29874</v>
      </c>
      <c r="D2048" s="15" t="s">
        <v>29862</v>
      </c>
      <c r="E2048" s="13" t="s">
        <v>29830</v>
      </c>
    </row>
    <row r="2049" spans="1:5" x14ac:dyDescent="0.25">
      <c r="A2049" s="13" t="s">
        <v>1392</v>
      </c>
      <c r="B2049" s="13" t="s">
        <v>29966</v>
      </c>
      <c r="C2049" s="13" t="s">
        <v>29891</v>
      </c>
      <c r="D2049" s="15" t="s">
        <v>29865</v>
      </c>
      <c r="E2049" s="13" t="s">
        <v>29839</v>
      </c>
    </row>
    <row r="2050" spans="1:5" x14ac:dyDescent="0.25">
      <c r="A2050" s="13" t="s">
        <v>11409</v>
      </c>
      <c r="B2050" s="13" t="s">
        <v>29875</v>
      </c>
      <c r="C2050" s="13" t="s">
        <v>29891</v>
      </c>
      <c r="D2050" s="15" t="s">
        <v>29865</v>
      </c>
      <c r="E2050" s="13" t="s">
        <v>29839</v>
      </c>
    </row>
    <row r="2051" spans="1:5" x14ac:dyDescent="0.25">
      <c r="A2051" s="13" t="s">
        <v>5352</v>
      </c>
      <c r="B2051" s="13" t="s">
        <v>29875</v>
      </c>
      <c r="C2051" s="13" t="s">
        <v>29965</v>
      </c>
      <c r="D2051" s="15" t="s">
        <v>29865</v>
      </c>
      <c r="E2051" s="13" t="s">
        <v>29839</v>
      </c>
    </row>
    <row r="2052" spans="1:5" x14ac:dyDescent="0.25">
      <c r="A2052" s="13" t="s">
        <v>25574</v>
      </c>
      <c r="B2052" s="13" t="s">
        <v>29875</v>
      </c>
      <c r="C2052" s="13" t="s">
        <v>29932</v>
      </c>
      <c r="D2052" s="15" t="s">
        <v>29862</v>
      </c>
      <c r="E2052" s="13" t="s">
        <v>29842</v>
      </c>
    </row>
    <row r="2053" spans="1:5" x14ac:dyDescent="0.25">
      <c r="A2053" s="13" t="s">
        <v>25575</v>
      </c>
      <c r="B2053" s="13" t="s">
        <v>29875</v>
      </c>
      <c r="C2053" s="13" t="s">
        <v>29888</v>
      </c>
      <c r="D2053" s="15" t="s">
        <v>29862</v>
      </c>
      <c r="E2053" s="13" t="s">
        <v>29839</v>
      </c>
    </row>
    <row r="2054" spans="1:5" x14ac:dyDescent="0.25">
      <c r="A2054" s="13" t="s">
        <v>25576</v>
      </c>
      <c r="B2054" s="13" t="s">
        <v>29875</v>
      </c>
      <c r="C2054" s="13" t="s">
        <v>29891</v>
      </c>
      <c r="D2054" s="15" t="s">
        <v>29865</v>
      </c>
      <c r="E2054" s="13" t="s">
        <v>29839</v>
      </c>
    </row>
    <row r="2055" spans="1:5" x14ac:dyDescent="0.25">
      <c r="A2055" s="13" t="s">
        <v>145</v>
      </c>
      <c r="B2055" s="13" t="s">
        <v>29875</v>
      </c>
      <c r="C2055" s="13" t="s">
        <v>29917</v>
      </c>
      <c r="D2055" s="15" t="s">
        <v>29865</v>
      </c>
      <c r="E2055" s="13" t="s">
        <v>29839</v>
      </c>
    </row>
    <row r="2056" spans="1:5" x14ac:dyDescent="0.25">
      <c r="A2056" s="13" t="s">
        <v>25577</v>
      </c>
      <c r="B2056" s="13" t="s">
        <v>29875</v>
      </c>
      <c r="C2056" s="13" t="s">
        <v>29940</v>
      </c>
      <c r="D2056" s="15" t="s">
        <v>29865</v>
      </c>
      <c r="E2056" s="13" t="s">
        <v>29839</v>
      </c>
    </row>
    <row r="2057" spans="1:5" x14ac:dyDescent="0.25">
      <c r="A2057" s="13" t="s">
        <v>13402</v>
      </c>
      <c r="B2057" s="13" t="s">
        <v>29875</v>
      </c>
      <c r="C2057" s="13" t="s">
        <v>29850</v>
      </c>
      <c r="D2057" s="15" t="s">
        <v>29862</v>
      </c>
      <c r="E2057" s="13" t="s">
        <v>29839</v>
      </c>
    </row>
    <row r="2058" spans="1:5" x14ac:dyDescent="0.25">
      <c r="A2058" s="13" t="s">
        <v>25578</v>
      </c>
      <c r="B2058" s="13" t="s">
        <v>29875</v>
      </c>
      <c r="C2058" s="13" t="s">
        <v>29898</v>
      </c>
      <c r="D2058" s="15" t="s">
        <v>29862</v>
      </c>
      <c r="E2058" s="13" t="s">
        <v>29830</v>
      </c>
    </row>
    <row r="2059" spans="1:5" x14ac:dyDescent="0.25">
      <c r="A2059" s="13" t="s">
        <v>11416</v>
      </c>
      <c r="B2059" s="13" t="s">
        <v>29875</v>
      </c>
      <c r="C2059" s="13" t="s">
        <v>29908</v>
      </c>
      <c r="D2059" s="15" t="s">
        <v>29865</v>
      </c>
      <c r="E2059" s="13" t="s">
        <v>29839</v>
      </c>
    </row>
    <row r="2060" spans="1:5" x14ac:dyDescent="0.25">
      <c r="A2060" s="13" t="s">
        <v>17565</v>
      </c>
      <c r="B2060" s="13" t="s">
        <v>29875</v>
      </c>
      <c r="C2060" s="13" t="s">
        <v>29892</v>
      </c>
      <c r="D2060" s="15" t="s">
        <v>29862</v>
      </c>
      <c r="E2060" s="13" t="s">
        <v>29839</v>
      </c>
    </row>
    <row r="2061" spans="1:5" x14ac:dyDescent="0.25">
      <c r="A2061" s="13" t="s">
        <v>24749</v>
      </c>
      <c r="B2061" s="13" t="s">
        <v>29875</v>
      </c>
      <c r="C2061" s="13" t="s">
        <v>29876</v>
      </c>
      <c r="D2061" s="15" t="s">
        <v>29862</v>
      </c>
      <c r="E2061" s="13" t="s">
        <v>29839</v>
      </c>
    </row>
    <row r="2062" spans="1:5" x14ac:dyDescent="0.25">
      <c r="A2062" s="13" t="s">
        <v>24950</v>
      </c>
      <c r="B2062" s="13" t="s">
        <v>29873</v>
      </c>
      <c r="C2062" s="13" t="s">
        <v>29911</v>
      </c>
      <c r="D2062" s="15" t="s">
        <v>29862</v>
      </c>
      <c r="E2062" s="13" t="s">
        <v>29830</v>
      </c>
    </row>
    <row r="2063" spans="1:5" x14ac:dyDescent="0.25">
      <c r="A2063" s="13" t="s">
        <v>25579</v>
      </c>
      <c r="B2063" s="13" t="s">
        <v>29875</v>
      </c>
      <c r="C2063" s="13" t="s">
        <v>29883</v>
      </c>
      <c r="D2063" s="15" t="s">
        <v>29862</v>
      </c>
      <c r="E2063" s="13" t="s">
        <v>29842</v>
      </c>
    </row>
    <row r="2064" spans="1:5" x14ac:dyDescent="0.25">
      <c r="A2064" s="13" t="s">
        <v>25580</v>
      </c>
      <c r="B2064" s="13" t="s">
        <v>2971</v>
      </c>
      <c r="C2064" s="13" t="s">
        <v>29914</v>
      </c>
      <c r="D2064" s="15" t="s">
        <v>29862</v>
      </c>
      <c r="E2064" s="13" t="s">
        <v>29830</v>
      </c>
    </row>
    <row r="2065" spans="1:5" x14ac:dyDescent="0.25">
      <c r="A2065" s="13" t="s">
        <v>24939</v>
      </c>
      <c r="B2065" s="13" t="s">
        <v>29905</v>
      </c>
      <c r="C2065" s="13" t="s">
        <v>29894</v>
      </c>
      <c r="D2065" s="15" t="s">
        <v>29865</v>
      </c>
      <c r="E2065" s="13" t="s">
        <v>29830</v>
      </c>
    </row>
    <row r="2066" spans="1:5" x14ac:dyDescent="0.25">
      <c r="A2066" s="13" t="s">
        <v>25581</v>
      </c>
      <c r="B2066" s="13" t="s">
        <v>29875</v>
      </c>
      <c r="C2066" s="13" t="s">
        <v>29914</v>
      </c>
      <c r="D2066" s="15" t="s">
        <v>29862</v>
      </c>
      <c r="E2066" s="13" t="s">
        <v>29842</v>
      </c>
    </row>
    <row r="2067" spans="1:5" x14ac:dyDescent="0.25">
      <c r="A2067" s="13" t="s">
        <v>17567</v>
      </c>
      <c r="B2067" s="13" t="s">
        <v>29875</v>
      </c>
      <c r="C2067" s="13" t="s">
        <v>29914</v>
      </c>
      <c r="D2067" s="15" t="s">
        <v>29862</v>
      </c>
      <c r="E2067" s="13" t="s">
        <v>29842</v>
      </c>
    </row>
    <row r="2068" spans="1:5" x14ac:dyDescent="0.25">
      <c r="A2068" s="13" t="s">
        <v>17568</v>
      </c>
      <c r="B2068" s="13" t="s">
        <v>29875</v>
      </c>
      <c r="C2068" s="13" t="s">
        <v>29894</v>
      </c>
      <c r="D2068" s="15" t="s">
        <v>29865</v>
      </c>
      <c r="E2068" s="13" t="s">
        <v>29839</v>
      </c>
    </row>
    <row r="2069" spans="1:5" x14ac:dyDescent="0.25">
      <c r="A2069" s="13" t="s">
        <v>19292</v>
      </c>
      <c r="B2069" s="13" t="s">
        <v>29875</v>
      </c>
      <c r="C2069" s="13" t="s">
        <v>29943</v>
      </c>
      <c r="D2069" s="15" t="s">
        <v>29862</v>
      </c>
      <c r="E2069" s="13" t="s">
        <v>29842</v>
      </c>
    </row>
    <row r="2070" spans="1:5" x14ac:dyDescent="0.25">
      <c r="A2070" s="13" t="s">
        <v>24782</v>
      </c>
      <c r="B2070" s="13" t="s">
        <v>29873</v>
      </c>
      <c r="C2070" s="13" t="s">
        <v>29876</v>
      </c>
      <c r="D2070" s="15" t="s">
        <v>29862</v>
      </c>
      <c r="E2070" s="13" t="s">
        <v>29842</v>
      </c>
    </row>
    <row r="2071" spans="1:5" x14ac:dyDescent="0.25">
      <c r="A2071" s="13" t="s">
        <v>5364</v>
      </c>
      <c r="B2071" s="13" t="s">
        <v>29966</v>
      </c>
      <c r="C2071" s="13" t="s">
        <v>29894</v>
      </c>
      <c r="D2071" s="15" t="s">
        <v>29865</v>
      </c>
      <c r="E2071" s="13" t="s">
        <v>29839</v>
      </c>
    </row>
    <row r="2072" spans="1:5" x14ac:dyDescent="0.25">
      <c r="A2072" s="13" t="s">
        <v>25582</v>
      </c>
      <c r="B2072" s="13" t="s">
        <v>29875</v>
      </c>
      <c r="C2072" s="13" t="s">
        <v>29883</v>
      </c>
      <c r="D2072" s="15" t="s">
        <v>29862</v>
      </c>
      <c r="E2072" s="13" t="s">
        <v>29842</v>
      </c>
    </row>
    <row r="2073" spans="1:5" x14ac:dyDescent="0.25">
      <c r="A2073" s="13" t="s">
        <v>20895</v>
      </c>
      <c r="B2073" s="13" t="s">
        <v>29875</v>
      </c>
      <c r="C2073" s="13" t="s">
        <v>29876</v>
      </c>
      <c r="D2073" s="15" t="s">
        <v>29862</v>
      </c>
      <c r="E2073" s="13" t="s">
        <v>29842</v>
      </c>
    </row>
    <row r="2074" spans="1:5" x14ac:dyDescent="0.25">
      <c r="A2074" s="13" t="s">
        <v>23851</v>
      </c>
      <c r="B2074" s="13" t="s">
        <v>29905</v>
      </c>
      <c r="C2074" s="13" t="s">
        <v>29891</v>
      </c>
      <c r="D2074" s="15" t="s">
        <v>29865</v>
      </c>
      <c r="E2074" s="13" t="s">
        <v>29830</v>
      </c>
    </row>
    <row r="2075" spans="1:5" x14ac:dyDescent="0.25">
      <c r="A2075" s="13" t="s">
        <v>23314</v>
      </c>
      <c r="B2075" s="13" t="s">
        <v>2971</v>
      </c>
      <c r="C2075" s="13" t="s">
        <v>29876</v>
      </c>
      <c r="D2075" s="15" t="s">
        <v>29862</v>
      </c>
      <c r="E2075" s="13" t="s">
        <v>29830</v>
      </c>
    </row>
    <row r="2076" spans="1:5" x14ac:dyDescent="0.25">
      <c r="A2076" s="13" t="s">
        <v>25583</v>
      </c>
      <c r="B2076" s="13" t="s">
        <v>29905</v>
      </c>
      <c r="C2076" s="13" t="s">
        <v>29877</v>
      </c>
      <c r="D2076" s="15" t="s">
        <v>29862</v>
      </c>
      <c r="E2076" s="13" t="s">
        <v>29830</v>
      </c>
    </row>
    <row r="2077" spans="1:5" x14ac:dyDescent="0.25">
      <c r="A2077" s="13" t="s">
        <v>25584</v>
      </c>
      <c r="B2077" s="13" t="s">
        <v>29875</v>
      </c>
      <c r="C2077" s="13" t="s">
        <v>29912</v>
      </c>
      <c r="D2077" s="15" t="s">
        <v>29862</v>
      </c>
      <c r="E2077" s="13" t="s">
        <v>29830</v>
      </c>
    </row>
    <row r="2078" spans="1:5" x14ac:dyDescent="0.25">
      <c r="A2078" s="13" t="s">
        <v>25585</v>
      </c>
      <c r="B2078" s="13" t="s">
        <v>2971</v>
      </c>
      <c r="C2078" s="13" t="s">
        <v>29874</v>
      </c>
      <c r="D2078" s="15" t="s">
        <v>29862</v>
      </c>
      <c r="E2078" s="13" t="s">
        <v>29830</v>
      </c>
    </row>
    <row r="2079" spans="1:5" x14ac:dyDescent="0.25">
      <c r="A2079" s="13" t="s">
        <v>27100</v>
      </c>
      <c r="B2079" s="13" t="s">
        <v>29966</v>
      </c>
      <c r="C2079" s="13" t="s">
        <v>29894</v>
      </c>
      <c r="D2079" s="15" t="s">
        <v>29865</v>
      </c>
      <c r="E2079" s="13" t="s">
        <v>29839</v>
      </c>
    </row>
    <row r="2080" spans="1:5" x14ac:dyDescent="0.25">
      <c r="A2080" s="13" t="s">
        <v>25586</v>
      </c>
      <c r="B2080" s="13" t="s">
        <v>29875</v>
      </c>
      <c r="C2080" s="13" t="s">
        <v>29943</v>
      </c>
      <c r="D2080" s="15" t="s">
        <v>29862</v>
      </c>
      <c r="E2080" s="13" t="s">
        <v>29830</v>
      </c>
    </row>
    <row r="2081" spans="1:5" x14ac:dyDescent="0.25">
      <c r="A2081" s="13" t="s">
        <v>25587</v>
      </c>
      <c r="B2081" s="13" t="s">
        <v>29875</v>
      </c>
      <c r="C2081" s="13" t="s">
        <v>29914</v>
      </c>
      <c r="D2081" s="15" t="s">
        <v>29862</v>
      </c>
      <c r="E2081" s="13" t="s">
        <v>29842</v>
      </c>
    </row>
    <row r="2082" spans="1:5" x14ac:dyDescent="0.25">
      <c r="A2082" s="13" t="s">
        <v>23472</v>
      </c>
      <c r="B2082" s="13" t="s">
        <v>29875</v>
      </c>
      <c r="C2082" s="13" t="s">
        <v>29922</v>
      </c>
      <c r="D2082" s="15" t="s">
        <v>29862</v>
      </c>
      <c r="E2082" s="13" t="s">
        <v>29839</v>
      </c>
    </row>
    <row r="2083" spans="1:5" x14ac:dyDescent="0.25">
      <c r="A2083" s="13" t="s">
        <v>17574</v>
      </c>
      <c r="B2083" s="13" t="s">
        <v>29875</v>
      </c>
      <c r="C2083" s="13" t="s">
        <v>29924</v>
      </c>
      <c r="D2083" s="15" t="s">
        <v>29862</v>
      </c>
      <c r="E2083" s="13" t="s">
        <v>29839</v>
      </c>
    </row>
    <row r="2084" spans="1:5" x14ac:dyDescent="0.25">
      <c r="A2084" s="13" t="s">
        <v>7756</v>
      </c>
      <c r="B2084" s="13" t="s">
        <v>29875</v>
      </c>
      <c r="C2084" s="13" t="s">
        <v>29907</v>
      </c>
      <c r="D2084" s="15" t="s">
        <v>29862</v>
      </c>
      <c r="E2084" s="13" t="s">
        <v>29839</v>
      </c>
    </row>
    <row r="2085" spans="1:5" x14ac:dyDescent="0.25">
      <c r="A2085" s="13" t="s">
        <v>23307</v>
      </c>
      <c r="B2085" s="13" t="s">
        <v>29875</v>
      </c>
      <c r="C2085" s="13" t="s">
        <v>29854</v>
      </c>
      <c r="D2085" s="15" t="s">
        <v>29862</v>
      </c>
      <c r="E2085" s="13" t="s">
        <v>29830</v>
      </c>
    </row>
    <row r="2086" spans="1:5" x14ac:dyDescent="0.25">
      <c r="A2086" s="13" t="s">
        <v>19296</v>
      </c>
      <c r="B2086" s="13" t="s">
        <v>29875</v>
      </c>
      <c r="C2086" s="13" t="s">
        <v>29907</v>
      </c>
      <c r="D2086" s="15" t="s">
        <v>29862</v>
      </c>
      <c r="E2086" s="13" t="s">
        <v>29842</v>
      </c>
    </row>
    <row r="2087" spans="1:5" x14ac:dyDescent="0.25">
      <c r="A2087" s="13" t="s">
        <v>25588</v>
      </c>
      <c r="B2087" s="13" t="s">
        <v>2971</v>
      </c>
      <c r="C2087" s="13" t="s">
        <v>29907</v>
      </c>
      <c r="D2087" s="15" t="s">
        <v>29865</v>
      </c>
      <c r="E2087" s="13" t="s">
        <v>29830</v>
      </c>
    </row>
    <row r="2088" spans="1:5" x14ac:dyDescent="0.25">
      <c r="A2088" s="13" t="s">
        <v>25589</v>
      </c>
      <c r="B2088" s="13" t="s">
        <v>2971</v>
      </c>
      <c r="C2088" s="13" t="s">
        <v>29923</v>
      </c>
      <c r="D2088" s="15" t="s">
        <v>29862</v>
      </c>
      <c r="E2088" s="13" t="s">
        <v>29830</v>
      </c>
    </row>
    <row r="2089" spans="1:5" x14ac:dyDescent="0.25">
      <c r="A2089" s="13" t="s">
        <v>23712</v>
      </c>
      <c r="B2089" s="13" t="s">
        <v>29875</v>
      </c>
      <c r="C2089" s="13" t="s">
        <v>29844</v>
      </c>
      <c r="D2089" s="15" t="s">
        <v>29862</v>
      </c>
      <c r="E2089" s="13" t="s">
        <v>29839</v>
      </c>
    </row>
    <row r="2090" spans="1:5" x14ac:dyDescent="0.25">
      <c r="A2090" s="13" t="s">
        <v>25590</v>
      </c>
      <c r="B2090" s="13" t="s">
        <v>29905</v>
      </c>
      <c r="C2090" s="13" t="s">
        <v>29891</v>
      </c>
      <c r="D2090" s="15" t="s">
        <v>29865</v>
      </c>
      <c r="E2090" s="13" t="s">
        <v>29830</v>
      </c>
    </row>
    <row r="2091" spans="1:5" x14ac:dyDescent="0.25">
      <c r="A2091" s="13" t="s">
        <v>10267</v>
      </c>
      <c r="B2091" s="13" t="s">
        <v>29966</v>
      </c>
      <c r="C2091" s="13" t="s">
        <v>29894</v>
      </c>
      <c r="D2091" s="15" t="s">
        <v>29865</v>
      </c>
      <c r="E2091" s="13" t="s">
        <v>29839</v>
      </c>
    </row>
    <row r="2092" spans="1:5" x14ac:dyDescent="0.25">
      <c r="A2092" s="13" t="s">
        <v>25591</v>
      </c>
      <c r="B2092" s="13" t="s">
        <v>29875</v>
      </c>
      <c r="C2092" s="13" t="s">
        <v>29965</v>
      </c>
      <c r="D2092" s="15" t="s">
        <v>29865</v>
      </c>
      <c r="E2092" s="13" t="s">
        <v>29842</v>
      </c>
    </row>
    <row r="2093" spans="1:5" x14ac:dyDescent="0.25">
      <c r="A2093" s="13" t="s">
        <v>22511</v>
      </c>
      <c r="B2093" s="13" t="s">
        <v>29875</v>
      </c>
      <c r="C2093" s="13" t="s">
        <v>29913</v>
      </c>
      <c r="D2093" s="15" t="s">
        <v>29862</v>
      </c>
      <c r="E2093" s="13" t="s">
        <v>29842</v>
      </c>
    </row>
    <row r="2094" spans="1:5" x14ac:dyDescent="0.25">
      <c r="A2094" s="13" t="s">
        <v>3514</v>
      </c>
      <c r="B2094" s="13" t="s">
        <v>29882</v>
      </c>
      <c r="C2094" s="13" t="s">
        <v>29914</v>
      </c>
      <c r="D2094" s="15" t="s">
        <v>29862</v>
      </c>
      <c r="E2094" s="13" t="s">
        <v>29839</v>
      </c>
    </row>
    <row r="2095" spans="1:5" x14ac:dyDescent="0.25">
      <c r="A2095" s="13" t="s">
        <v>17578</v>
      </c>
      <c r="B2095" s="13" t="s">
        <v>29873</v>
      </c>
      <c r="C2095" s="13" t="s">
        <v>29878</v>
      </c>
      <c r="D2095" s="15" t="s">
        <v>29862</v>
      </c>
      <c r="E2095" s="13" t="s">
        <v>29839</v>
      </c>
    </row>
    <row r="2096" spans="1:5" x14ac:dyDescent="0.25">
      <c r="A2096" s="13" t="s">
        <v>7761</v>
      </c>
      <c r="B2096" s="13" t="s">
        <v>29875</v>
      </c>
      <c r="C2096" s="13" t="s">
        <v>29914</v>
      </c>
      <c r="D2096" s="15" t="s">
        <v>29862</v>
      </c>
      <c r="E2096" s="13" t="s">
        <v>29839</v>
      </c>
    </row>
    <row r="2097" spans="1:5" x14ac:dyDescent="0.25">
      <c r="A2097" s="13" t="s">
        <v>10577</v>
      </c>
      <c r="B2097" s="13" t="s">
        <v>29875</v>
      </c>
      <c r="C2097" s="13" t="s">
        <v>29924</v>
      </c>
      <c r="D2097" s="15" t="s">
        <v>29865</v>
      </c>
      <c r="E2097" s="13" t="s">
        <v>29839</v>
      </c>
    </row>
    <row r="2098" spans="1:5" x14ac:dyDescent="0.25">
      <c r="A2098" s="13" t="s">
        <v>25592</v>
      </c>
      <c r="B2098" s="13" t="s">
        <v>29875</v>
      </c>
      <c r="C2098" s="13" t="s">
        <v>29874</v>
      </c>
      <c r="D2098" s="15" t="s">
        <v>29862</v>
      </c>
      <c r="E2098" s="13" t="s">
        <v>29830</v>
      </c>
    </row>
    <row r="2099" spans="1:5" x14ac:dyDescent="0.25">
      <c r="A2099" s="13" t="s">
        <v>20905</v>
      </c>
      <c r="B2099" s="13" t="s">
        <v>29875</v>
      </c>
      <c r="C2099" s="13" t="s">
        <v>29926</v>
      </c>
      <c r="D2099" s="15" t="s">
        <v>29862</v>
      </c>
      <c r="E2099" s="13" t="s">
        <v>29842</v>
      </c>
    </row>
    <row r="2100" spans="1:5" x14ac:dyDescent="0.25">
      <c r="A2100" s="13" t="s">
        <v>22935</v>
      </c>
      <c r="B2100" s="13" t="s">
        <v>29875</v>
      </c>
      <c r="C2100" s="13" t="s">
        <v>29917</v>
      </c>
      <c r="D2100" s="15" t="s">
        <v>29865</v>
      </c>
      <c r="E2100" s="13" t="s">
        <v>29839</v>
      </c>
    </row>
    <row r="2101" spans="1:5" x14ac:dyDescent="0.25">
      <c r="A2101" s="13" t="s">
        <v>25593</v>
      </c>
      <c r="B2101" s="13" t="s">
        <v>2971</v>
      </c>
      <c r="C2101" s="13" t="s">
        <v>29876</v>
      </c>
      <c r="D2101" s="15" t="s">
        <v>29862</v>
      </c>
      <c r="E2101" s="13" t="s">
        <v>29830</v>
      </c>
    </row>
    <row r="2102" spans="1:5" x14ac:dyDescent="0.25">
      <c r="A2102" s="13" t="s">
        <v>19300</v>
      </c>
      <c r="B2102" s="13" t="s">
        <v>29873</v>
      </c>
      <c r="C2102" s="13" t="s">
        <v>29913</v>
      </c>
      <c r="D2102" s="15" t="s">
        <v>29862</v>
      </c>
      <c r="E2102" s="13" t="s">
        <v>29842</v>
      </c>
    </row>
    <row r="2103" spans="1:5" x14ac:dyDescent="0.25">
      <c r="A2103" s="13" t="s">
        <v>25594</v>
      </c>
      <c r="B2103" s="13" t="s">
        <v>29875</v>
      </c>
      <c r="C2103" s="13" t="s">
        <v>29932</v>
      </c>
      <c r="D2103" s="15" t="s">
        <v>29862</v>
      </c>
      <c r="E2103" s="13" t="s">
        <v>29830</v>
      </c>
    </row>
    <row r="2104" spans="1:5" x14ac:dyDescent="0.25">
      <c r="A2104" s="13" t="s">
        <v>25595</v>
      </c>
      <c r="B2104" s="13" t="s">
        <v>2971</v>
      </c>
      <c r="C2104" s="13" t="s">
        <v>29838</v>
      </c>
      <c r="D2104" s="15" t="s">
        <v>29862</v>
      </c>
      <c r="E2104" s="13" t="s">
        <v>29830</v>
      </c>
    </row>
    <row r="2105" spans="1:5" x14ac:dyDescent="0.25">
      <c r="A2105" s="13" t="s">
        <v>23308</v>
      </c>
      <c r="B2105" s="13" t="s">
        <v>29875</v>
      </c>
      <c r="C2105" s="13" t="s">
        <v>29854</v>
      </c>
      <c r="D2105" s="15" t="s">
        <v>29862</v>
      </c>
      <c r="E2105" s="13" t="s">
        <v>29830</v>
      </c>
    </row>
    <row r="2106" spans="1:5" x14ac:dyDescent="0.25">
      <c r="A2106" s="13" t="s">
        <v>13416</v>
      </c>
      <c r="B2106" s="13" t="s">
        <v>29875</v>
      </c>
      <c r="C2106" s="13" t="s">
        <v>29901</v>
      </c>
      <c r="D2106" s="15" t="s">
        <v>29865</v>
      </c>
      <c r="E2106" s="13" t="s">
        <v>29839</v>
      </c>
    </row>
    <row r="2107" spans="1:5" x14ac:dyDescent="0.25">
      <c r="A2107" s="13" t="s">
        <v>7763</v>
      </c>
      <c r="B2107" s="13" t="s">
        <v>29875</v>
      </c>
      <c r="C2107" s="13" t="s">
        <v>29874</v>
      </c>
      <c r="D2107" s="15" t="s">
        <v>29862</v>
      </c>
      <c r="E2107" s="13" t="s">
        <v>29839</v>
      </c>
    </row>
    <row r="2108" spans="1:5" x14ac:dyDescent="0.25">
      <c r="A2108" s="13" t="s">
        <v>23362</v>
      </c>
      <c r="B2108" s="13" t="s">
        <v>29875</v>
      </c>
      <c r="C2108" s="13" t="s">
        <v>29838</v>
      </c>
      <c r="D2108" s="15" t="s">
        <v>29862</v>
      </c>
      <c r="E2108" s="13" t="s">
        <v>29830</v>
      </c>
    </row>
    <row r="2109" spans="1:5" x14ac:dyDescent="0.25">
      <c r="A2109" s="13" t="s">
        <v>25596</v>
      </c>
      <c r="B2109" s="13" t="s">
        <v>29875</v>
      </c>
      <c r="C2109" s="13" t="s">
        <v>29914</v>
      </c>
      <c r="D2109" s="15" t="s">
        <v>29862</v>
      </c>
      <c r="E2109" s="13" t="s">
        <v>29830</v>
      </c>
    </row>
    <row r="2110" spans="1:5" x14ac:dyDescent="0.25">
      <c r="A2110" s="13" t="s">
        <v>25597</v>
      </c>
      <c r="B2110" s="13" t="s">
        <v>29875</v>
      </c>
      <c r="C2110" s="13" t="s">
        <v>29874</v>
      </c>
      <c r="D2110" s="15" t="s">
        <v>29862</v>
      </c>
      <c r="E2110" s="13" t="s">
        <v>29839</v>
      </c>
    </row>
    <row r="2111" spans="1:5" x14ac:dyDescent="0.25">
      <c r="A2111" s="13" t="s">
        <v>25598</v>
      </c>
      <c r="B2111" s="13" t="s">
        <v>29905</v>
      </c>
      <c r="C2111" s="13" t="s">
        <v>29891</v>
      </c>
      <c r="D2111" s="15" t="s">
        <v>29865</v>
      </c>
      <c r="E2111" s="13" t="s">
        <v>29830</v>
      </c>
    </row>
    <row r="2112" spans="1:5" x14ac:dyDescent="0.25">
      <c r="A2112" s="13" t="s">
        <v>25599</v>
      </c>
      <c r="B2112" s="13" t="s">
        <v>29875</v>
      </c>
      <c r="C2112" s="13" t="s">
        <v>29854</v>
      </c>
      <c r="D2112" s="15" t="s">
        <v>29862</v>
      </c>
      <c r="E2112" s="13" t="s">
        <v>29842</v>
      </c>
    </row>
    <row r="2113" spans="1:5" x14ac:dyDescent="0.25">
      <c r="A2113" s="13" t="s">
        <v>25600</v>
      </c>
      <c r="B2113" s="13" t="s">
        <v>29875</v>
      </c>
      <c r="C2113" s="13" t="s">
        <v>29854</v>
      </c>
      <c r="D2113" s="15" t="s">
        <v>29862</v>
      </c>
      <c r="E2113" s="13" t="s">
        <v>29830</v>
      </c>
    </row>
    <row r="2114" spans="1:5" x14ac:dyDescent="0.25">
      <c r="A2114" s="13" t="s">
        <v>23774</v>
      </c>
      <c r="B2114" s="13" t="s">
        <v>29875</v>
      </c>
      <c r="C2114" s="13" t="s">
        <v>29914</v>
      </c>
      <c r="D2114" s="15" t="s">
        <v>29862</v>
      </c>
      <c r="E2114" s="13" t="s">
        <v>29830</v>
      </c>
    </row>
    <row r="2115" spans="1:5" x14ac:dyDescent="0.25">
      <c r="A2115" s="13" t="s">
        <v>25601</v>
      </c>
      <c r="B2115" s="13" t="s">
        <v>2971</v>
      </c>
      <c r="C2115" s="13" t="s">
        <v>29876</v>
      </c>
      <c r="D2115" s="15" t="s">
        <v>29862</v>
      </c>
      <c r="E2115" s="13" t="s">
        <v>29830</v>
      </c>
    </row>
    <row r="2116" spans="1:5" x14ac:dyDescent="0.25">
      <c r="A2116" s="13" t="s">
        <v>13419</v>
      </c>
      <c r="B2116" s="13" t="s">
        <v>29875</v>
      </c>
      <c r="C2116" s="13" t="s">
        <v>29874</v>
      </c>
      <c r="D2116" s="15" t="s">
        <v>29862</v>
      </c>
      <c r="E2116" s="13" t="s">
        <v>29842</v>
      </c>
    </row>
    <row r="2117" spans="1:5" x14ac:dyDescent="0.25">
      <c r="A2117" s="13" t="s">
        <v>24674</v>
      </c>
      <c r="B2117" s="13" t="s">
        <v>29875</v>
      </c>
      <c r="C2117" s="13" t="s">
        <v>29874</v>
      </c>
      <c r="D2117" s="15" t="s">
        <v>29862</v>
      </c>
      <c r="E2117" s="13" t="s">
        <v>29839</v>
      </c>
    </row>
    <row r="2118" spans="1:5" x14ac:dyDescent="0.25">
      <c r="A2118" s="13" t="s">
        <v>25602</v>
      </c>
      <c r="B2118" s="13" t="s">
        <v>29873</v>
      </c>
      <c r="C2118" s="13" t="s">
        <v>29883</v>
      </c>
      <c r="D2118" s="15" t="s">
        <v>29865</v>
      </c>
      <c r="E2118" s="13" t="s">
        <v>29839</v>
      </c>
    </row>
    <row r="2119" spans="1:5" x14ac:dyDescent="0.25">
      <c r="A2119" s="13" t="s">
        <v>10268</v>
      </c>
      <c r="B2119" s="13" t="s">
        <v>29875</v>
      </c>
      <c r="C2119" s="13" t="s">
        <v>29891</v>
      </c>
      <c r="D2119" s="15" t="s">
        <v>29865</v>
      </c>
      <c r="E2119" s="13" t="s">
        <v>29839</v>
      </c>
    </row>
    <row r="2120" spans="1:5" x14ac:dyDescent="0.25">
      <c r="A2120" s="13" t="s">
        <v>7766</v>
      </c>
      <c r="B2120" s="13" t="s">
        <v>29873</v>
      </c>
      <c r="C2120" s="13" t="s">
        <v>29943</v>
      </c>
      <c r="D2120" s="15" t="s">
        <v>29862</v>
      </c>
      <c r="E2120" s="13" t="s">
        <v>29839</v>
      </c>
    </row>
    <row r="2121" spans="1:5" x14ac:dyDescent="0.25">
      <c r="A2121" s="13" t="s">
        <v>1393</v>
      </c>
      <c r="B2121" s="13" t="s">
        <v>29966</v>
      </c>
      <c r="C2121" s="13" t="s">
        <v>29894</v>
      </c>
      <c r="D2121" s="15" t="s">
        <v>29865</v>
      </c>
      <c r="E2121" s="13" t="s">
        <v>29839</v>
      </c>
    </row>
    <row r="2122" spans="1:5" x14ac:dyDescent="0.25">
      <c r="A2122" s="13" t="s">
        <v>20911</v>
      </c>
      <c r="B2122" s="13" t="s">
        <v>29875</v>
      </c>
      <c r="C2122" s="13" t="s">
        <v>29901</v>
      </c>
      <c r="D2122" s="15" t="s">
        <v>29865</v>
      </c>
      <c r="E2122" s="13" t="s">
        <v>29839</v>
      </c>
    </row>
    <row r="2123" spans="1:5" x14ac:dyDescent="0.25">
      <c r="A2123" s="13" t="s">
        <v>20912</v>
      </c>
      <c r="B2123" s="13" t="s">
        <v>29875</v>
      </c>
      <c r="C2123" s="13" t="s">
        <v>29943</v>
      </c>
      <c r="D2123" s="15" t="s">
        <v>29862</v>
      </c>
      <c r="E2123" s="13" t="s">
        <v>29842</v>
      </c>
    </row>
    <row r="2124" spans="1:5" x14ac:dyDescent="0.25">
      <c r="A2124" s="13" t="s">
        <v>23306</v>
      </c>
      <c r="B2124" s="13" t="s">
        <v>29875</v>
      </c>
      <c r="C2124" s="13" t="s">
        <v>29854</v>
      </c>
      <c r="D2124" s="15" t="s">
        <v>29862</v>
      </c>
      <c r="E2124" s="13" t="s">
        <v>29830</v>
      </c>
    </row>
    <row r="2125" spans="1:5" x14ac:dyDescent="0.25">
      <c r="A2125" s="13" t="s">
        <v>25603</v>
      </c>
      <c r="B2125" s="13" t="s">
        <v>29875</v>
      </c>
      <c r="C2125" s="13" t="s">
        <v>29889</v>
      </c>
      <c r="D2125" s="15" t="s">
        <v>29865</v>
      </c>
      <c r="E2125" s="13" t="s">
        <v>29842</v>
      </c>
    </row>
    <row r="2126" spans="1:5" x14ac:dyDescent="0.25">
      <c r="A2126" s="13" t="s">
        <v>3517</v>
      </c>
      <c r="B2126" s="13" t="s">
        <v>29875</v>
      </c>
      <c r="C2126" s="13" t="s">
        <v>29883</v>
      </c>
      <c r="D2126" s="15" t="s">
        <v>29862</v>
      </c>
      <c r="E2126" s="13" t="s">
        <v>29839</v>
      </c>
    </row>
    <row r="2127" spans="1:5" x14ac:dyDescent="0.25">
      <c r="A2127" s="13" t="s">
        <v>19303</v>
      </c>
      <c r="B2127" s="13" t="s">
        <v>29875</v>
      </c>
      <c r="C2127" s="13" t="s">
        <v>29891</v>
      </c>
      <c r="D2127" s="15" t="s">
        <v>29865</v>
      </c>
      <c r="E2127" s="13" t="s">
        <v>29839</v>
      </c>
    </row>
    <row r="2128" spans="1:5" x14ac:dyDescent="0.25">
      <c r="A2128" s="13" t="s">
        <v>20914</v>
      </c>
      <c r="B2128" s="13" t="s">
        <v>29875</v>
      </c>
      <c r="C2128" s="13" t="s">
        <v>29889</v>
      </c>
      <c r="D2128" s="15" t="s">
        <v>29862</v>
      </c>
      <c r="E2128" s="13" t="s">
        <v>29842</v>
      </c>
    </row>
    <row r="2129" spans="1:5" x14ac:dyDescent="0.25">
      <c r="A2129" s="13" t="s">
        <v>25604</v>
      </c>
      <c r="B2129" s="13" t="s">
        <v>29875</v>
      </c>
      <c r="C2129" s="13" t="s">
        <v>29879</v>
      </c>
      <c r="D2129" s="15" t="s">
        <v>29865</v>
      </c>
      <c r="E2129" s="13" t="s">
        <v>29842</v>
      </c>
    </row>
    <row r="2130" spans="1:5" x14ac:dyDescent="0.25">
      <c r="A2130" s="13" t="s">
        <v>20915</v>
      </c>
      <c r="B2130" s="13" t="s">
        <v>29875</v>
      </c>
      <c r="C2130" s="13" t="s">
        <v>29934</v>
      </c>
      <c r="D2130" s="15" t="s">
        <v>29862</v>
      </c>
      <c r="E2130" s="13" t="s">
        <v>29842</v>
      </c>
    </row>
    <row r="2131" spans="1:5" x14ac:dyDescent="0.25">
      <c r="A2131" s="13" t="s">
        <v>19304</v>
      </c>
      <c r="B2131" s="13" t="s">
        <v>29875</v>
      </c>
      <c r="C2131" s="13" t="s">
        <v>29883</v>
      </c>
      <c r="D2131" s="15" t="s">
        <v>29862</v>
      </c>
      <c r="E2131" s="13" t="s">
        <v>29839</v>
      </c>
    </row>
    <row r="2132" spans="1:5" x14ac:dyDescent="0.25">
      <c r="A2132" s="13" t="s">
        <v>22410</v>
      </c>
      <c r="B2132" s="13" t="s">
        <v>29966</v>
      </c>
      <c r="C2132" s="13" t="s">
        <v>29894</v>
      </c>
      <c r="D2132" s="15" t="s">
        <v>29865</v>
      </c>
      <c r="E2132" s="13" t="s">
        <v>29839</v>
      </c>
    </row>
    <row r="2133" spans="1:5" x14ac:dyDescent="0.25">
      <c r="A2133" s="13" t="s">
        <v>15626</v>
      </c>
      <c r="B2133" s="13" t="s">
        <v>29875</v>
      </c>
      <c r="C2133" s="13" t="s">
        <v>29854</v>
      </c>
      <c r="D2133" s="15" t="s">
        <v>29862</v>
      </c>
      <c r="E2133" s="13" t="s">
        <v>29842</v>
      </c>
    </row>
    <row r="2134" spans="1:5" x14ac:dyDescent="0.25">
      <c r="A2134" s="13" t="s">
        <v>24651</v>
      </c>
      <c r="B2134" s="13" t="s">
        <v>29875</v>
      </c>
      <c r="C2134" s="13" t="s">
        <v>29854</v>
      </c>
      <c r="D2134" s="15" t="s">
        <v>29862</v>
      </c>
      <c r="E2134" s="13" t="s">
        <v>29842</v>
      </c>
    </row>
    <row r="2135" spans="1:5" x14ac:dyDescent="0.25">
      <c r="A2135" s="13" t="s">
        <v>20918</v>
      </c>
      <c r="B2135" s="13" t="s">
        <v>29875</v>
      </c>
      <c r="C2135" s="13" t="s">
        <v>29849</v>
      </c>
      <c r="D2135" s="15" t="s">
        <v>29862</v>
      </c>
      <c r="E2135" s="13" t="s">
        <v>29842</v>
      </c>
    </row>
    <row r="2136" spans="1:5" x14ac:dyDescent="0.25">
      <c r="A2136" s="13" t="s">
        <v>25605</v>
      </c>
      <c r="B2136" s="13" t="s">
        <v>29875</v>
      </c>
      <c r="C2136" s="13" t="s">
        <v>29854</v>
      </c>
      <c r="D2136" s="15" t="s">
        <v>29862</v>
      </c>
      <c r="E2136" s="13" t="s">
        <v>29830</v>
      </c>
    </row>
    <row r="2137" spans="1:5" x14ac:dyDescent="0.25">
      <c r="A2137" s="13" t="s">
        <v>19306</v>
      </c>
      <c r="B2137" s="13" t="s">
        <v>29905</v>
      </c>
      <c r="C2137" s="13" t="s">
        <v>29891</v>
      </c>
      <c r="D2137" s="15" t="s">
        <v>29865</v>
      </c>
      <c r="E2137" s="13" t="s">
        <v>29830</v>
      </c>
    </row>
    <row r="2138" spans="1:5" x14ac:dyDescent="0.25">
      <c r="A2138" s="13" t="s">
        <v>15633</v>
      </c>
      <c r="B2138" s="13" t="s">
        <v>29875</v>
      </c>
      <c r="C2138" s="13" t="s">
        <v>29838</v>
      </c>
      <c r="D2138" s="15" t="s">
        <v>29862</v>
      </c>
      <c r="E2138" s="13" t="s">
        <v>29839</v>
      </c>
    </row>
    <row r="2139" spans="1:5" x14ac:dyDescent="0.25">
      <c r="A2139" s="13" t="s">
        <v>25606</v>
      </c>
      <c r="B2139" s="13" t="s">
        <v>29905</v>
      </c>
      <c r="C2139" s="13" t="s">
        <v>29894</v>
      </c>
      <c r="D2139" s="15" t="s">
        <v>29865</v>
      </c>
      <c r="E2139" s="13" t="s">
        <v>29830</v>
      </c>
    </row>
    <row r="2140" spans="1:5" x14ac:dyDescent="0.25">
      <c r="A2140" s="13" t="s">
        <v>22499</v>
      </c>
      <c r="B2140" s="13" t="s">
        <v>29875</v>
      </c>
      <c r="C2140" s="13" t="s">
        <v>29883</v>
      </c>
      <c r="D2140" s="15" t="s">
        <v>29862</v>
      </c>
      <c r="E2140" s="13" t="s">
        <v>29842</v>
      </c>
    </row>
    <row r="2141" spans="1:5" x14ac:dyDescent="0.25">
      <c r="A2141" s="13" t="s">
        <v>25607</v>
      </c>
      <c r="B2141" s="13" t="s">
        <v>29875</v>
      </c>
      <c r="C2141" s="13" t="s">
        <v>29926</v>
      </c>
      <c r="D2141" s="15" t="s">
        <v>29862</v>
      </c>
      <c r="E2141" s="13" t="s">
        <v>29842</v>
      </c>
    </row>
    <row r="2142" spans="1:5" x14ac:dyDescent="0.25">
      <c r="A2142" s="13" t="s">
        <v>19307</v>
      </c>
      <c r="B2142" s="13" t="s">
        <v>29875</v>
      </c>
      <c r="C2142" s="13" t="s">
        <v>29844</v>
      </c>
      <c r="D2142" s="15" t="s">
        <v>29862</v>
      </c>
      <c r="E2142" s="13" t="s">
        <v>29839</v>
      </c>
    </row>
    <row r="2143" spans="1:5" x14ac:dyDescent="0.25">
      <c r="A2143" s="13" t="s">
        <v>11432</v>
      </c>
      <c r="B2143" s="13" t="s">
        <v>29875</v>
      </c>
      <c r="C2143" s="13" t="s">
        <v>29924</v>
      </c>
      <c r="D2143" s="15" t="s">
        <v>29862</v>
      </c>
      <c r="E2143" s="13" t="s">
        <v>29839</v>
      </c>
    </row>
    <row r="2144" spans="1:5" x14ac:dyDescent="0.25">
      <c r="A2144" s="13" t="s">
        <v>25608</v>
      </c>
      <c r="B2144" s="13" t="s">
        <v>29875</v>
      </c>
      <c r="C2144" s="13" t="s">
        <v>29891</v>
      </c>
      <c r="D2144" s="15" t="s">
        <v>29865</v>
      </c>
      <c r="E2144" s="13" t="s">
        <v>29839</v>
      </c>
    </row>
    <row r="2145" spans="1:5" x14ac:dyDescent="0.25">
      <c r="A2145" s="13" t="s">
        <v>24852</v>
      </c>
      <c r="B2145" s="13" t="s">
        <v>29875</v>
      </c>
      <c r="C2145" s="13" t="s">
        <v>29912</v>
      </c>
      <c r="D2145" s="15" t="s">
        <v>29862</v>
      </c>
      <c r="E2145" s="13" t="s">
        <v>29842</v>
      </c>
    </row>
    <row r="2146" spans="1:5" x14ac:dyDescent="0.25">
      <c r="A2146" s="13" t="s">
        <v>25609</v>
      </c>
      <c r="B2146" s="13" t="s">
        <v>2971</v>
      </c>
      <c r="C2146" s="13" t="s">
        <v>29907</v>
      </c>
      <c r="D2146" s="15" t="s">
        <v>29862</v>
      </c>
      <c r="E2146" s="13" t="s">
        <v>29830</v>
      </c>
    </row>
    <row r="2147" spans="1:5" x14ac:dyDescent="0.25">
      <c r="A2147" s="13" t="s">
        <v>11433</v>
      </c>
      <c r="B2147" s="13" t="s">
        <v>29875</v>
      </c>
      <c r="C2147" s="13" t="s">
        <v>29849</v>
      </c>
      <c r="D2147" s="15" t="s">
        <v>29862</v>
      </c>
      <c r="E2147" s="13" t="s">
        <v>29839</v>
      </c>
    </row>
    <row r="2148" spans="1:5" x14ac:dyDescent="0.25">
      <c r="A2148" s="13" t="s">
        <v>20928</v>
      </c>
      <c r="B2148" s="13" t="s">
        <v>29875</v>
      </c>
      <c r="C2148" s="13" t="s">
        <v>29894</v>
      </c>
      <c r="D2148" s="15" t="s">
        <v>29865</v>
      </c>
      <c r="E2148" s="13" t="s">
        <v>29839</v>
      </c>
    </row>
    <row r="2149" spans="1:5" x14ac:dyDescent="0.25">
      <c r="A2149" s="13" t="s">
        <v>25610</v>
      </c>
      <c r="B2149" s="13" t="s">
        <v>29875</v>
      </c>
      <c r="C2149" s="13" t="s">
        <v>29877</v>
      </c>
      <c r="D2149" s="15" t="s">
        <v>29862</v>
      </c>
      <c r="E2149" s="13" t="s">
        <v>29842</v>
      </c>
    </row>
    <row r="2150" spans="1:5" x14ac:dyDescent="0.25">
      <c r="A2150" s="13" t="s">
        <v>19310</v>
      </c>
      <c r="B2150" s="13" t="s">
        <v>29873</v>
      </c>
      <c r="C2150" s="13" t="s">
        <v>29876</v>
      </c>
      <c r="D2150" s="15" t="s">
        <v>29862</v>
      </c>
      <c r="E2150" s="13" t="s">
        <v>29842</v>
      </c>
    </row>
    <row r="2151" spans="1:5" x14ac:dyDescent="0.25">
      <c r="A2151" s="13" t="s">
        <v>15643</v>
      </c>
      <c r="B2151" s="13" t="s">
        <v>29875</v>
      </c>
      <c r="C2151" s="13" t="s">
        <v>29844</v>
      </c>
      <c r="D2151" s="15" t="s">
        <v>29862</v>
      </c>
      <c r="E2151" s="13" t="s">
        <v>29839</v>
      </c>
    </row>
    <row r="2152" spans="1:5" x14ac:dyDescent="0.25">
      <c r="A2152" s="13" t="s">
        <v>25611</v>
      </c>
      <c r="B2152" s="13" t="s">
        <v>29875</v>
      </c>
      <c r="C2152" s="13" t="s">
        <v>29874</v>
      </c>
      <c r="D2152" s="15" t="s">
        <v>29862</v>
      </c>
      <c r="E2152" s="13" t="s">
        <v>29830</v>
      </c>
    </row>
    <row r="2153" spans="1:5" x14ac:dyDescent="0.25">
      <c r="A2153" s="13" t="s">
        <v>22599</v>
      </c>
      <c r="B2153" s="13" t="s">
        <v>29875</v>
      </c>
      <c r="C2153" s="13" t="s">
        <v>29913</v>
      </c>
      <c r="D2153" s="15" t="s">
        <v>29862</v>
      </c>
      <c r="E2153" s="13" t="s">
        <v>29839</v>
      </c>
    </row>
    <row r="2154" spans="1:5" x14ac:dyDescent="0.25">
      <c r="A2154" s="13" t="s">
        <v>17591</v>
      </c>
      <c r="B2154" s="13" t="s">
        <v>29875</v>
      </c>
      <c r="C2154" s="13" t="s">
        <v>29854</v>
      </c>
      <c r="D2154" s="15" t="s">
        <v>29862</v>
      </c>
      <c r="E2154" s="13" t="s">
        <v>29839</v>
      </c>
    </row>
    <row r="2155" spans="1:5" x14ac:dyDescent="0.25">
      <c r="A2155" s="13" t="s">
        <v>25612</v>
      </c>
      <c r="B2155" s="13" t="s">
        <v>29875</v>
      </c>
      <c r="C2155" s="13" t="s">
        <v>29844</v>
      </c>
      <c r="D2155" s="15" t="s">
        <v>29862</v>
      </c>
      <c r="E2155" s="13" t="s">
        <v>29842</v>
      </c>
    </row>
    <row r="2156" spans="1:5" x14ac:dyDescent="0.25">
      <c r="A2156" s="13" t="s">
        <v>25613</v>
      </c>
      <c r="B2156" s="13" t="s">
        <v>29875</v>
      </c>
      <c r="C2156" s="13" t="s">
        <v>29838</v>
      </c>
      <c r="D2156" s="15" t="s">
        <v>29865</v>
      </c>
      <c r="E2156" s="13" t="s">
        <v>29842</v>
      </c>
    </row>
    <row r="2157" spans="1:5" x14ac:dyDescent="0.25">
      <c r="A2157" s="13" t="s">
        <v>3524</v>
      </c>
      <c r="B2157" s="13" t="s">
        <v>29875</v>
      </c>
      <c r="C2157" s="13" t="s">
        <v>29914</v>
      </c>
      <c r="D2157" s="15" t="s">
        <v>29862</v>
      </c>
      <c r="E2157" s="13" t="s">
        <v>29839</v>
      </c>
    </row>
    <row r="2158" spans="1:5" x14ac:dyDescent="0.25">
      <c r="A2158" s="13" t="s">
        <v>25614</v>
      </c>
      <c r="B2158" s="13" t="s">
        <v>29875</v>
      </c>
      <c r="C2158" s="13" t="s">
        <v>29851</v>
      </c>
      <c r="D2158" s="15" t="s">
        <v>29862</v>
      </c>
      <c r="E2158" s="13" t="s">
        <v>29839</v>
      </c>
    </row>
    <row r="2159" spans="1:5" x14ac:dyDescent="0.25">
      <c r="A2159" s="13" t="s">
        <v>20933</v>
      </c>
      <c r="B2159" s="13" t="s">
        <v>29875</v>
      </c>
      <c r="C2159" s="13" t="s">
        <v>29907</v>
      </c>
      <c r="D2159" s="15" t="s">
        <v>29862</v>
      </c>
      <c r="E2159" s="13" t="s">
        <v>29839</v>
      </c>
    </row>
    <row r="2160" spans="1:5" x14ac:dyDescent="0.25">
      <c r="A2160" s="13" t="s">
        <v>20934</v>
      </c>
      <c r="B2160" s="13" t="s">
        <v>29966</v>
      </c>
      <c r="C2160" s="13" t="s">
        <v>29894</v>
      </c>
      <c r="D2160" s="15" t="s">
        <v>29865</v>
      </c>
      <c r="E2160" s="13" t="s">
        <v>29839</v>
      </c>
    </row>
    <row r="2161" spans="1:5" x14ac:dyDescent="0.25">
      <c r="A2161" s="13" t="s">
        <v>24871</v>
      </c>
      <c r="B2161" s="13" t="s">
        <v>29875</v>
      </c>
      <c r="C2161" s="13" t="s">
        <v>29908</v>
      </c>
      <c r="D2161" s="15" t="s">
        <v>29865</v>
      </c>
      <c r="E2161" s="13" t="s">
        <v>29839</v>
      </c>
    </row>
    <row r="2162" spans="1:5" x14ac:dyDescent="0.25">
      <c r="A2162" s="13" t="s">
        <v>25615</v>
      </c>
      <c r="B2162" s="13" t="s">
        <v>29875</v>
      </c>
      <c r="C2162" s="13" t="s">
        <v>29900</v>
      </c>
      <c r="D2162" s="15" t="s">
        <v>29862</v>
      </c>
      <c r="E2162" s="13" t="s">
        <v>29842</v>
      </c>
    </row>
    <row r="2163" spans="1:5" x14ac:dyDescent="0.25">
      <c r="A2163" s="13" t="s">
        <v>25616</v>
      </c>
      <c r="B2163" s="13" t="s">
        <v>2971</v>
      </c>
      <c r="C2163" s="13" t="s">
        <v>29892</v>
      </c>
      <c r="D2163" s="15" t="s">
        <v>29862</v>
      </c>
      <c r="E2163" s="13" t="s">
        <v>29830</v>
      </c>
    </row>
    <row r="2164" spans="1:5" x14ac:dyDescent="0.25">
      <c r="A2164" s="13" t="s">
        <v>25617</v>
      </c>
      <c r="B2164" s="13" t="s">
        <v>29875</v>
      </c>
      <c r="C2164" s="13" t="s">
        <v>29876</v>
      </c>
      <c r="D2164" s="15" t="s">
        <v>29862</v>
      </c>
      <c r="E2164" s="13" t="s">
        <v>29830</v>
      </c>
    </row>
    <row r="2165" spans="1:5" x14ac:dyDescent="0.25">
      <c r="A2165" s="13" t="s">
        <v>25618</v>
      </c>
      <c r="B2165" s="13" t="s">
        <v>29875</v>
      </c>
      <c r="C2165" s="13" t="s">
        <v>29891</v>
      </c>
      <c r="D2165" s="15" t="s">
        <v>29865</v>
      </c>
      <c r="E2165" s="13" t="s">
        <v>29839</v>
      </c>
    </row>
    <row r="2166" spans="1:5" x14ac:dyDescent="0.25">
      <c r="A2166" s="13" t="s">
        <v>13430</v>
      </c>
      <c r="B2166" s="13" t="s">
        <v>29875</v>
      </c>
      <c r="C2166" s="13" t="s">
        <v>29874</v>
      </c>
      <c r="D2166" s="15" t="s">
        <v>29862</v>
      </c>
      <c r="E2166" s="13" t="s">
        <v>29839</v>
      </c>
    </row>
    <row r="2167" spans="1:5" x14ac:dyDescent="0.25">
      <c r="A2167" s="13" t="s">
        <v>10271</v>
      </c>
      <c r="B2167" s="13" t="s">
        <v>29875</v>
      </c>
      <c r="C2167" s="13" t="s">
        <v>29884</v>
      </c>
      <c r="D2167" s="15" t="s">
        <v>29865</v>
      </c>
      <c r="E2167" s="13" t="s">
        <v>29839</v>
      </c>
    </row>
    <row r="2168" spans="1:5" x14ac:dyDescent="0.25">
      <c r="A2168" s="13" t="s">
        <v>17595</v>
      </c>
      <c r="B2168" s="13" t="s">
        <v>29875</v>
      </c>
      <c r="C2168" s="13" t="s">
        <v>29888</v>
      </c>
      <c r="D2168" s="15" t="s">
        <v>29862</v>
      </c>
      <c r="E2168" s="13" t="s">
        <v>29842</v>
      </c>
    </row>
    <row r="2169" spans="1:5" x14ac:dyDescent="0.25">
      <c r="A2169" s="13" t="s">
        <v>15647</v>
      </c>
      <c r="B2169" s="13" t="s">
        <v>29875</v>
      </c>
      <c r="C2169" s="13" t="s">
        <v>29891</v>
      </c>
      <c r="D2169" s="15" t="s">
        <v>29865</v>
      </c>
      <c r="E2169" s="13" t="s">
        <v>29839</v>
      </c>
    </row>
    <row r="2170" spans="1:5" x14ac:dyDescent="0.25">
      <c r="A2170" s="13" t="s">
        <v>25619</v>
      </c>
      <c r="B2170" s="13" t="s">
        <v>2971</v>
      </c>
      <c r="C2170" s="13" t="s">
        <v>29914</v>
      </c>
      <c r="D2170" s="15" t="s">
        <v>29862</v>
      </c>
      <c r="E2170" s="13" t="s">
        <v>29830</v>
      </c>
    </row>
    <row r="2171" spans="1:5" x14ac:dyDescent="0.25">
      <c r="A2171" s="13" t="s">
        <v>24516</v>
      </c>
      <c r="B2171" s="13" t="s">
        <v>29875</v>
      </c>
      <c r="C2171" s="13" t="s">
        <v>29899</v>
      </c>
      <c r="D2171" s="15" t="s">
        <v>29865</v>
      </c>
      <c r="E2171" s="13" t="s">
        <v>29839</v>
      </c>
    </row>
    <row r="2172" spans="1:5" x14ac:dyDescent="0.25">
      <c r="A2172" s="13" t="s">
        <v>5379</v>
      </c>
      <c r="B2172" s="13" t="s">
        <v>29882</v>
      </c>
      <c r="C2172" s="13" t="s">
        <v>29876</v>
      </c>
      <c r="D2172" s="15" t="s">
        <v>29862</v>
      </c>
      <c r="E2172" s="13" t="s">
        <v>29839</v>
      </c>
    </row>
    <row r="2173" spans="1:5" x14ac:dyDescent="0.25">
      <c r="A2173" s="13" t="s">
        <v>25620</v>
      </c>
      <c r="B2173" s="13" t="s">
        <v>29875</v>
      </c>
      <c r="C2173" s="13" t="s">
        <v>29907</v>
      </c>
      <c r="D2173" s="15" t="s">
        <v>29862</v>
      </c>
      <c r="E2173" s="13" t="s">
        <v>29830</v>
      </c>
    </row>
    <row r="2174" spans="1:5" x14ac:dyDescent="0.25">
      <c r="A2174" s="13" t="s">
        <v>23525</v>
      </c>
      <c r="B2174" s="13" t="s">
        <v>29873</v>
      </c>
      <c r="C2174" s="13" t="s">
        <v>29948</v>
      </c>
      <c r="D2174" s="15" t="s">
        <v>29862</v>
      </c>
      <c r="E2174" s="13" t="s">
        <v>29842</v>
      </c>
    </row>
    <row r="2175" spans="1:5" x14ac:dyDescent="0.25">
      <c r="A2175" s="13" t="s">
        <v>25621</v>
      </c>
      <c r="B2175" s="13" t="s">
        <v>29875</v>
      </c>
      <c r="C2175" s="13" t="s">
        <v>29937</v>
      </c>
      <c r="D2175" s="15" t="s">
        <v>29862</v>
      </c>
      <c r="E2175" s="13" t="s">
        <v>29830</v>
      </c>
    </row>
    <row r="2176" spans="1:5" x14ac:dyDescent="0.25">
      <c r="A2176" s="13" t="s">
        <v>24971</v>
      </c>
      <c r="B2176" s="13" t="s">
        <v>29875</v>
      </c>
      <c r="C2176" s="13" t="s">
        <v>29874</v>
      </c>
      <c r="D2176" s="15" t="s">
        <v>29862</v>
      </c>
      <c r="E2176" s="13" t="s">
        <v>29842</v>
      </c>
    </row>
    <row r="2177" spans="1:5" x14ac:dyDescent="0.25">
      <c r="A2177" s="13" t="s">
        <v>19313</v>
      </c>
      <c r="B2177" s="13" t="s">
        <v>29873</v>
      </c>
      <c r="C2177" s="13" t="s">
        <v>29914</v>
      </c>
      <c r="D2177" s="15" t="s">
        <v>29862</v>
      </c>
      <c r="E2177" s="13" t="s">
        <v>29842</v>
      </c>
    </row>
    <row r="2178" spans="1:5" x14ac:dyDescent="0.25">
      <c r="A2178" s="13" t="s">
        <v>24712</v>
      </c>
      <c r="B2178" s="13" t="s">
        <v>29875</v>
      </c>
      <c r="C2178" s="13" t="s">
        <v>29838</v>
      </c>
      <c r="D2178" s="15" t="s">
        <v>29862</v>
      </c>
      <c r="E2178" s="13" t="s">
        <v>29830</v>
      </c>
    </row>
    <row r="2179" spans="1:5" x14ac:dyDescent="0.25">
      <c r="A2179" s="13" t="s">
        <v>20938</v>
      </c>
      <c r="B2179" s="13" t="s">
        <v>29873</v>
      </c>
      <c r="C2179" s="13" t="s">
        <v>29876</v>
      </c>
      <c r="D2179" s="15" t="s">
        <v>29862</v>
      </c>
      <c r="E2179" s="13" t="s">
        <v>29830</v>
      </c>
    </row>
    <row r="2180" spans="1:5" x14ac:dyDescent="0.25">
      <c r="A2180" s="13" t="s">
        <v>5384</v>
      </c>
      <c r="B2180" s="13" t="s">
        <v>29966</v>
      </c>
      <c r="C2180" s="13" t="s">
        <v>29948</v>
      </c>
      <c r="D2180" s="15" t="s">
        <v>29862</v>
      </c>
      <c r="E2180" s="13" t="s">
        <v>29839</v>
      </c>
    </row>
    <row r="2181" spans="1:5" x14ac:dyDescent="0.25">
      <c r="A2181" s="13" t="s">
        <v>24889</v>
      </c>
      <c r="B2181" s="13" t="s">
        <v>29873</v>
      </c>
      <c r="C2181" s="13" t="s">
        <v>29878</v>
      </c>
      <c r="D2181" s="15" t="s">
        <v>29862</v>
      </c>
      <c r="E2181" s="13" t="s">
        <v>29830</v>
      </c>
    </row>
    <row r="2182" spans="1:5" x14ac:dyDescent="0.25">
      <c r="A2182" s="13" t="s">
        <v>25622</v>
      </c>
      <c r="B2182" s="13" t="s">
        <v>29875</v>
      </c>
      <c r="C2182" s="13" t="s">
        <v>29955</v>
      </c>
      <c r="D2182" s="15" t="s">
        <v>29862</v>
      </c>
      <c r="E2182" s="13" t="s">
        <v>29839</v>
      </c>
    </row>
    <row r="2183" spans="1:5" x14ac:dyDescent="0.25">
      <c r="A2183" s="13" t="s">
        <v>15654</v>
      </c>
      <c r="B2183" s="13" t="s">
        <v>29905</v>
      </c>
      <c r="C2183" s="13" t="s">
        <v>29918</v>
      </c>
      <c r="D2183" s="15" t="s">
        <v>29865</v>
      </c>
      <c r="E2183" s="13" t="s">
        <v>29830</v>
      </c>
    </row>
    <row r="2184" spans="1:5" x14ac:dyDescent="0.25">
      <c r="A2184" s="13" t="s">
        <v>20943</v>
      </c>
      <c r="B2184" s="13" t="s">
        <v>29873</v>
      </c>
      <c r="C2184" s="13" t="s">
        <v>29876</v>
      </c>
      <c r="D2184" s="15" t="s">
        <v>29862</v>
      </c>
      <c r="E2184" s="13" t="s">
        <v>29830</v>
      </c>
    </row>
    <row r="2185" spans="1:5" x14ac:dyDescent="0.25">
      <c r="A2185" s="13" t="s">
        <v>25623</v>
      </c>
      <c r="B2185" s="13" t="s">
        <v>29875</v>
      </c>
      <c r="C2185" s="13" t="s">
        <v>29844</v>
      </c>
      <c r="D2185" s="15" t="s">
        <v>29862</v>
      </c>
      <c r="E2185" s="13" t="s">
        <v>29839</v>
      </c>
    </row>
    <row r="2186" spans="1:5" x14ac:dyDescent="0.25">
      <c r="A2186" s="13" t="s">
        <v>13432</v>
      </c>
      <c r="B2186" s="13" t="s">
        <v>29875</v>
      </c>
      <c r="C2186" s="13" t="s">
        <v>29918</v>
      </c>
      <c r="D2186" s="15" t="s">
        <v>29865</v>
      </c>
      <c r="E2186" s="13" t="s">
        <v>29842</v>
      </c>
    </row>
    <row r="2187" spans="1:5" x14ac:dyDescent="0.25">
      <c r="A2187" s="13" t="s">
        <v>20944</v>
      </c>
      <c r="B2187" s="13" t="s">
        <v>29875</v>
      </c>
      <c r="C2187" s="13" t="s">
        <v>29849</v>
      </c>
      <c r="D2187" s="15" t="s">
        <v>29862</v>
      </c>
      <c r="E2187" s="13" t="s">
        <v>29842</v>
      </c>
    </row>
    <row r="2188" spans="1:5" x14ac:dyDescent="0.25">
      <c r="A2188" s="13" t="s">
        <v>19315</v>
      </c>
      <c r="B2188" s="13" t="s">
        <v>29875</v>
      </c>
      <c r="C2188" s="13" t="s">
        <v>29874</v>
      </c>
      <c r="D2188" s="15" t="s">
        <v>29862</v>
      </c>
      <c r="E2188" s="13" t="s">
        <v>29842</v>
      </c>
    </row>
    <row r="2189" spans="1:5" x14ac:dyDescent="0.25">
      <c r="A2189" s="13" t="s">
        <v>3531</v>
      </c>
      <c r="B2189" s="13" t="s">
        <v>29873</v>
      </c>
      <c r="C2189" s="13" t="s">
        <v>29935</v>
      </c>
      <c r="D2189" s="15" t="s">
        <v>29862</v>
      </c>
      <c r="E2189" s="13" t="s">
        <v>29839</v>
      </c>
    </row>
    <row r="2190" spans="1:5" x14ac:dyDescent="0.25">
      <c r="A2190" s="13" t="s">
        <v>25624</v>
      </c>
      <c r="B2190" s="13" t="s">
        <v>29873</v>
      </c>
      <c r="C2190" s="13" t="s">
        <v>29948</v>
      </c>
      <c r="D2190" s="15" t="s">
        <v>29862</v>
      </c>
      <c r="E2190" s="13" t="s">
        <v>29842</v>
      </c>
    </row>
    <row r="2191" spans="1:5" x14ac:dyDescent="0.25">
      <c r="A2191" s="13" t="s">
        <v>17598</v>
      </c>
      <c r="B2191" s="13" t="s">
        <v>29875</v>
      </c>
      <c r="C2191" s="13" t="s">
        <v>29894</v>
      </c>
      <c r="D2191" s="15" t="s">
        <v>29865</v>
      </c>
      <c r="E2191" s="13" t="s">
        <v>29839</v>
      </c>
    </row>
    <row r="2192" spans="1:5" x14ac:dyDescent="0.25">
      <c r="A2192" s="13" t="s">
        <v>19318</v>
      </c>
      <c r="B2192" s="13" t="s">
        <v>29875</v>
      </c>
      <c r="C2192" s="13" t="s">
        <v>29854</v>
      </c>
      <c r="D2192" s="15" t="s">
        <v>29862</v>
      </c>
      <c r="E2192" s="13" t="s">
        <v>29839</v>
      </c>
    </row>
    <row r="2193" spans="1:5" x14ac:dyDescent="0.25">
      <c r="A2193" s="13" t="s">
        <v>24572</v>
      </c>
      <c r="B2193" s="13" t="s">
        <v>29875</v>
      </c>
      <c r="C2193" s="13" t="s">
        <v>29917</v>
      </c>
      <c r="D2193" s="15" t="s">
        <v>29865</v>
      </c>
      <c r="E2193" s="13" t="s">
        <v>29839</v>
      </c>
    </row>
    <row r="2194" spans="1:5" x14ac:dyDescent="0.25">
      <c r="A2194" s="13" t="s">
        <v>23106</v>
      </c>
      <c r="B2194" s="13" t="s">
        <v>29875</v>
      </c>
      <c r="C2194" s="13" t="s">
        <v>29849</v>
      </c>
      <c r="D2194" s="15" t="s">
        <v>29862</v>
      </c>
      <c r="E2194" s="13" t="s">
        <v>29830</v>
      </c>
    </row>
    <row r="2195" spans="1:5" x14ac:dyDescent="0.25">
      <c r="A2195" s="13" t="s">
        <v>11447</v>
      </c>
      <c r="B2195" s="13" t="s">
        <v>29873</v>
      </c>
      <c r="C2195" s="13" t="s">
        <v>29911</v>
      </c>
      <c r="D2195" s="15" t="s">
        <v>29862</v>
      </c>
      <c r="E2195" s="13" t="s">
        <v>29839</v>
      </c>
    </row>
    <row r="2196" spans="1:5" x14ac:dyDescent="0.25">
      <c r="A2196" s="13" t="s">
        <v>10023</v>
      </c>
      <c r="B2196" s="13" t="s">
        <v>29875</v>
      </c>
      <c r="C2196" s="13" t="s">
        <v>29876</v>
      </c>
      <c r="D2196" s="15" t="s">
        <v>29862</v>
      </c>
      <c r="E2196" s="13" t="s">
        <v>29839</v>
      </c>
    </row>
    <row r="2197" spans="1:5" x14ac:dyDescent="0.25">
      <c r="A2197" s="13" t="s">
        <v>25625</v>
      </c>
      <c r="B2197" s="13" t="s">
        <v>2971</v>
      </c>
      <c r="C2197" s="13" t="s">
        <v>29878</v>
      </c>
      <c r="D2197" s="15" t="s">
        <v>29862</v>
      </c>
      <c r="E2197" s="13" t="s">
        <v>29830</v>
      </c>
    </row>
    <row r="2198" spans="1:5" x14ac:dyDescent="0.25">
      <c r="A2198" s="13" t="s">
        <v>15662</v>
      </c>
      <c r="B2198" s="13" t="s">
        <v>29875</v>
      </c>
      <c r="C2198" s="13" t="s">
        <v>29898</v>
      </c>
      <c r="D2198" s="15" t="s">
        <v>29862</v>
      </c>
      <c r="E2198" s="13" t="s">
        <v>29842</v>
      </c>
    </row>
    <row r="2199" spans="1:5" x14ac:dyDescent="0.25">
      <c r="A2199" s="13" t="s">
        <v>25626</v>
      </c>
      <c r="B2199" s="13" t="s">
        <v>2971</v>
      </c>
      <c r="C2199" s="13" t="s">
        <v>29854</v>
      </c>
      <c r="D2199" s="15" t="s">
        <v>29862</v>
      </c>
      <c r="E2199" s="13" t="s">
        <v>29830</v>
      </c>
    </row>
    <row r="2200" spans="1:5" x14ac:dyDescent="0.25">
      <c r="A2200" s="13" t="s">
        <v>13435</v>
      </c>
      <c r="B2200" s="13" t="s">
        <v>29873</v>
      </c>
      <c r="C2200" s="13" t="s">
        <v>29885</v>
      </c>
      <c r="D2200" s="15" t="s">
        <v>29862</v>
      </c>
      <c r="E2200" s="13" t="s">
        <v>29839</v>
      </c>
    </row>
    <row r="2201" spans="1:5" x14ac:dyDescent="0.25">
      <c r="A2201" s="13" t="s">
        <v>20947</v>
      </c>
      <c r="B2201" s="13" t="s">
        <v>29875</v>
      </c>
      <c r="C2201" s="13" t="s">
        <v>29898</v>
      </c>
      <c r="D2201" s="15" t="s">
        <v>29862</v>
      </c>
      <c r="E2201" s="13" t="s">
        <v>29830</v>
      </c>
    </row>
    <row r="2202" spans="1:5" x14ac:dyDescent="0.25">
      <c r="A2202" s="13" t="s">
        <v>25627</v>
      </c>
      <c r="B2202" s="13" t="s">
        <v>29905</v>
      </c>
      <c r="C2202" s="13" t="s">
        <v>29879</v>
      </c>
      <c r="D2202" s="15" t="s">
        <v>29865</v>
      </c>
      <c r="E2202" s="13" t="s">
        <v>29830</v>
      </c>
    </row>
    <row r="2203" spans="1:5" x14ac:dyDescent="0.25">
      <c r="A2203" s="13" t="s">
        <v>24930</v>
      </c>
      <c r="B2203" s="13" t="s">
        <v>29905</v>
      </c>
      <c r="C2203" s="13" t="s">
        <v>29894</v>
      </c>
      <c r="D2203" s="15" t="s">
        <v>29865</v>
      </c>
      <c r="E2203" s="13" t="s">
        <v>29830</v>
      </c>
    </row>
    <row r="2204" spans="1:5" x14ac:dyDescent="0.25">
      <c r="A2204" s="13" t="s">
        <v>24890</v>
      </c>
      <c r="B2204" s="13" t="s">
        <v>29873</v>
      </c>
      <c r="C2204" s="13" t="s">
        <v>29878</v>
      </c>
      <c r="D2204" s="15" t="s">
        <v>29862</v>
      </c>
      <c r="E2204" s="13" t="s">
        <v>29830</v>
      </c>
    </row>
    <row r="2205" spans="1:5" x14ac:dyDescent="0.25">
      <c r="A2205" s="13" t="s">
        <v>19320</v>
      </c>
      <c r="B2205" s="13" t="s">
        <v>29873</v>
      </c>
      <c r="C2205" s="13" t="s">
        <v>29909</v>
      </c>
      <c r="D2205" s="15" t="s">
        <v>29862</v>
      </c>
      <c r="E2205" s="13" t="s">
        <v>29842</v>
      </c>
    </row>
    <row r="2206" spans="1:5" x14ac:dyDescent="0.25">
      <c r="A2206" s="13" t="s">
        <v>15666</v>
      </c>
      <c r="B2206" s="13" t="s">
        <v>29873</v>
      </c>
      <c r="C2206" s="13" t="s">
        <v>29849</v>
      </c>
      <c r="D2206" s="15" t="s">
        <v>29862</v>
      </c>
      <c r="E2206" s="13" t="s">
        <v>29839</v>
      </c>
    </row>
    <row r="2207" spans="1:5" x14ac:dyDescent="0.25">
      <c r="A2207" s="13" t="s">
        <v>24592</v>
      </c>
      <c r="B2207" s="13" t="s">
        <v>29875</v>
      </c>
      <c r="C2207" s="13" t="s">
        <v>29920</v>
      </c>
      <c r="D2207" s="15" t="s">
        <v>29862</v>
      </c>
      <c r="E2207" s="13" t="s">
        <v>29839</v>
      </c>
    </row>
    <row r="2208" spans="1:5" x14ac:dyDescent="0.25">
      <c r="A2208" s="13" t="s">
        <v>25628</v>
      </c>
      <c r="B2208" s="13" t="s">
        <v>29875</v>
      </c>
      <c r="C2208" s="13" t="s">
        <v>29921</v>
      </c>
      <c r="D2208" s="15" t="s">
        <v>29862</v>
      </c>
      <c r="E2208" s="13" t="s">
        <v>29839</v>
      </c>
    </row>
    <row r="2209" spans="1:5" x14ac:dyDescent="0.25">
      <c r="A2209" s="13" t="s">
        <v>5393</v>
      </c>
      <c r="B2209" s="13" t="s">
        <v>29875</v>
      </c>
      <c r="C2209" s="13" t="s">
        <v>29957</v>
      </c>
      <c r="D2209" s="15" t="s">
        <v>29862</v>
      </c>
      <c r="E2209" s="13" t="s">
        <v>29839</v>
      </c>
    </row>
    <row r="2210" spans="1:5" x14ac:dyDescent="0.25">
      <c r="A2210" s="13" t="s">
        <v>3493</v>
      </c>
      <c r="B2210" s="13" t="s">
        <v>29875</v>
      </c>
      <c r="C2210" s="13" t="s">
        <v>29932</v>
      </c>
      <c r="D2210" s="15" t="s">
        <v>29862</v>
      </c>
      <c r="E2210" s="13" t="s">
        <v>29839</v>
      </c>
    </row>
    <row r="2211" spans="1:5" x14ac:dyDescent="0.25">
      <c r="A2211" s="13" t="s">
        <v>23661</v>
      </c>
      <c r="B2211" s="13" t="s">
        <v>29875</v>
      </c>
      <c r="C2211" s="13" t="s">
        <v>29874</v>
      </c>
      <c r="D2211" s="15" t="s">
        <v>29862</v>
      </c>
      <c r="E2211" s="13" t="s">
        <v>29842</v>
      </c>
    </row>
    <row r="2212" spans="1:5" x14ac:dyDescent="0.25">
      <c r="A2212" s="13" t="s">
        <v>9378</v>
      </c>
      <c r="B2212" s="13" t="s">
        <v>29882</v>
      </c>
      <c r="C2212" s="13" t="s">
        <v>29885</v>
      </c>
      <c r="D2212" s="15" t="s">
        <v>29862</v>
      </c>
      <c r="E2212" s="13" t="s">
        <v>29839</v>
      </c>
    </row>
    <row r="2213" spans="1:5" x14ac:dyDescent="0.25">
      <c r="A2213" s="13" t="s">
        <v>9379</v>
      </c>
      <c r="B2213" s="13" t="s">
        <v>29875</v>
      </c>
      <c r="C2213" s="13" t="s">
        <v>29885</v>
      </c>
      <c r="D2213" s="15" t="s">
        <v>29862</v>
      </c>
      <c r="E2213" s="13" t="s">
        <v>29839</v>
      </c>
    </row>
    <row r="2214" spans="1:5" x14ac:dyDescent="0.25">
      <c r="A2214" s="13" t="s">
        <v>24922</v>
      </c>
      <c r="B2214" s="13" t="s">
        <v>29875</v>
      </c>
      <c r="C2214" s="13" t="s">
        <v>29877</v>
      </c>
      <c r="D2214" s="15" t="s">
        <v>29862</v>
      </c>
      <c r="E2214" s="13" t="s">
        <v>29830</v>
      </c>
    </row>
    <row r="2215" spans="1:5" x14ac:dyDescent="0.25">
      <c r="A2215" s="13" t="s">
        <v>15595</v>
      </c>
      <c r="B2215" s="13" t="s">
        <v>29882</v>
      </c>
      <c r="C2215" s="13" t="s">
        <v>29854</v>
      </c>
      <c r="D2215" s="15" t="s">
        <v>29862</v>
      </c>
      <c r="E2215" s="13" t="s">
        <v>29839</v>
      </c>
    </row>
    <row r="2216" spans="1:5" x14ac:dyDescent="0.25">
      <c r="A2216" s="13" t="s">
        <v>25629</v>
      </c>
      <c r="B2216" s="13" t="s">
        <v>29875</v>
      </c>
      <c r="C2216" s="13" t="s">
        <v>29907</v>
      </c>
      <c r="D2216" s="15" t="s">
        <v>29862</v>
      </c>
      <c r="E2216" s="13" t="s">
        <v>29839</v>
      </c>
    </row>
    <row r="2217" spans="1:5" x14ac:dyDescent="0.25">
      <c r="A2217" s="13" t="s">
        <v>23462</v>
      </c>
      <c r="B2217" s="13" t="s">
        <v>29875</v>
      </c>
      <c r="C2217" s="13" t="s">
        <v>29851</v>
      </c>
      <c r="D2217" s="15" t="s">
        <v>29862</v>
      </c>
      <c r="E2217" s="13" t="s">
        <v>29839</v>
      </c>
    </row>
    <row r="2218" spans="1:5" x14ac:dyDescent="0.25">
      <c r="A2218" s="13" t="s">
        <v>24139</v>
      </c>
      <c r="B2218" s="13" t="s">
        <v>29873</v>
      </c>
      <c r="C2218" s="13" t="s">
        <v>29876</v>
      </c>
      <c r="D2218" s="15" t="s">
        <v>29862</v>
      </c>
      <c r="E2218" s="13" t="s">
        <v>29830</v>
      </c>
    </row>
    <row r="2219" spans="1:5" x14ac:dyDescent="0.25">
      <c r="A2219" s="13" t="s">
        <v>24984</v>
      </c>
      <c r="B2219" s="13" t="s">
        <v>29875</v>
      </c>
      <c r="C2219" s="13" t="s">
        <v>29907</v>
      </c>
      <c r="D2219" s="15" t="s">
        <v>29862</v>
      </c>
      <c r="E2219" s="13" t="s">
        <v>29842</v>
      </c>
    </row>
    <row r="2220" spans="1:5" x14ac:dyDescent="0.25">
      <c r="A2220" s="13" t="s">
        <v>5397</v>
      </c>
      <c r="B2220" s="13" t="s">
        <v>29873</v>
      </c>
      <c r="C2220" s="13" t="s">
        <v>29849</v>
      </c>
      <c r="D2220" s="15" t="s">
        <v>29862</v>
      </c>
      <c r="E2220" s="13" t="s">
        <v>29839</v>
      </c>
    </row>
    <row r="2221" spans="1:5" x14ac:dyDescent="0.25">
      <c r="A2221" s="13" t="s">
        <v>20952</v>
      </c>
      <c r="B2221" s="13" t="s">
        <v>29873</v>
      </c>
      <c r="C2221" s="13" t="s">
        <v>29876</v>
      </c>
      <c r="D2221" s="15" t="s">
        <v>29862</v>
      </c>
      <c r="E2221" s="13" t="s">
        <v>29830</v>
      </c>
    </row>
    <row r="2222" spans="1:5" x14ac:dyDescent="0.25">
      <c r="A2222" s="13" t="s">
        <v>25630</v>
      </c>
      <c r="B2222" s="13" t="s">
        <v>29905</v>
      </c>
      <c r="C2222" s="13" t="s">
        <v>29894</v>
      </c>
      <c r="D2222" s="15" t="s">
        <v>29865</v>
      </c>
      <c r="E2222" s="13" t="s">
        <v>29830</v>
      </c>
    </row>
    <row r="2223" spans="1:5" x14ac:dyDescent="0.25">
      <c r="A2223" s="13" t="s">
        <v>20954</v>
      </c>
      <c r="B2223" s="13" t="s">
        <v>29873</v>
      </c>
      <c r="C2223" s="13" t="s">
        <v>29878</v>
      </c>
      <c r="D2223" s="15" t="s">
        <v>29862</v>
      </c>
      <c r="E2223" s="13" t="s">
        <v>29842</v>
      </c>
    </row>
    <row r="2224" spans="1:5" x14ac:dyDescent="0.25">
      <c r="A2224" s="13" t="s">
        <v>25631</v>
      </c>
      <c r="B2224" s="13" t="s">
        <v>29875</v>
      </c>
      <c r="C2224" s="13" t="s">
        <v>29835</v>
      </c>
      <c r="D2224" s="15" t="s">
        <v>29862</v>
      </c>
      <c r="E2224" s="13" t="s">
        <v>29842</v>
      </c>
    </row>
    <row r="2225" spans="1:5" x14ac:dyDescent="0.25">
      <c r="A2225" s="13" t="s">
        <v>19322</v>
      </c>
      <c r="B2225" s="13" t="s">
        <v>29873</v>
      </c>
      <c r="C2225" s="13" t="s">
        <v>29876</v>
      </c>
      <c r="D2225" s="15" t="s">
        <v>29862</v>
      </c>
      <c r="E2225" s="13" t="s">
        <v>29842</v>
      </c>
    </row>
    <row r="2226" spans="1:5" x14ac:dyDescent="0.25">
      <c r="A2226" s="13" t="s">
        <v>23597</v>
      </c>
      <c r="B2226" s="13" t="s">
        <v>29875</v>
      </c>
      <c r="C2226" s="13" t="s">
        <v>29874</v>
      </c>
      <c r="D2226" s="15" t="s">
        <v>29862</v>
      </c>
      <c r="E2226" s="13" t="s">
        <v>29839</v>
      </c>
    </row>
    <row r="2227" spans="1:5" x14ac:dyDescent="0.25">
      <c r="A2227" s="13" t="s">
        <v>19325</v>
      </c>
      <c r="B2227" s="13" t="s">
        <v>29873</v>
      </c>
      <c r="C2227" s="13" t="s">
        <v>29910</v>
      </c>
      <c r="D2227" s="15" t="s">
        <v>29865</v>
      </c>
      <c r="E2227" s="13" t="s">
        <v>29839</v>
      </c>
    </row>
    <row r="2228" spans="1:5" x14ac:dyDescent="0.25">
      <c r="A2228" s="13" t="s">
        <v>25632</v>
      </c>
      <c r="B2228" s="13" t="s">
        <v>29875</v>
      </c>
      <c r="C2228" s="13" t="s">
        <v>29914</v>
      </c>
      <c r="D2228" s="15" t="s">
        <v>29862</v>
      </c>
      <c r="E2228" s="13" t="s">
        <v>29830</v>
      </c>
    </row>
    <row r="2229" spans="1:5" x14ac:dyDescent="0.25">
      <c r="A2229" s="13" t="s">
        <v>20958</v>
      </c>
      <c r="B2229" s="13" t="s">
        <v>29875</v>
      </c>
      <c r="C2229" s="13" t="s">
        <v>29912</v>
      </c>
      <c r="D2229" s="15" t="s">
        <v>29862</v>
      </c>
      <c r="E2229" s="13" t="s">
        <v>29842</v>
      </c>
    </row>
    <row r="2230" spans="1:5" x14ac:dyDescent="0.25">
      <c r="A2230" s="13" t="s">
        <v>23484</v>
      </c>
      <c r="B2230" s="13" t="s">
        <v>29873</v>
      </c>
      <c r="C2230" s="13" t="s">
        <v>29935</v>
      </c>
      <c r="D2230" s="15" t="s">
        <v>29862</v>
      </c>
      <c r="E2230" s="13" t="s">
        <v>29830</v>
      </c>
    </row>
    <row r="2231" spans="1:5" x14ac:dyDescent="0.25">
      <c r="A2231" s="13" t="s">
        <v>22619</v>
      </c>
      <c r="B2231" s="13" t="s">
        <v>29875</v>
      </c>
      <c r="C2231" s="13" t="s">
        <v>29924</v>
      </c>
      <c r="D2231" s="15" t="s">
        <v>29862</v>
      </c>
      <c r="E2231" s="13" t="s">
        <v>29842</v>
      </c>
    </row>
    <row r="2232" spans="1:5" x14ac:dyDescent="0.25">
      <c r="A2232" s="13" t="s">
        <v>10584</v>
      </c>
      <c r="B2232" s="13" t="s">
        <v>29873</v>
      </c>
      <c r="C2232" s="13" t="s">
        <v>29854</v>
      </c>
      <c r="D2232" s="15" t="s">
        <v>29862</v>
      </c>
      <c r="E2232" s="13" t="s">
        <v>29839</v>
      </c>
    </row>
    <row r="2233" spans="1:5" x14ac:dyDescent="0.25">
      <c r="A2233" s="13" t="s">
        <v>20959</v>
      </c>
      <c r="B2233" s="13" t="s">
        <v>29873</v>
      </c>
      <c r="C2233" s="13" t="s">
        <v>29878</v>
      </c>
      <c r="D2233" s="15" t="s">
        <v>29862</v>
      </c>
      <c r="E2233" s="13" t="s">
        <v>29842</v>
      </c>
    </row>
    <row r="2234" spans="1:5" x14ac:dyDescent="0.25">
      <c r="A2234" s="13" t="s">
        <v>20259</v>
      </c>
      <c r="B2234" s="13" t="s">
        <v>29875</v>
      </c>
      <c r="C2234" s="13" t="s">
        <v>29911</v>
      </c>
      <c r="D2234" s="15" t="s">
        <v>29862</v>
      </c>
      <c r="E2234" s="13" t="s">
        <v>29830</v>
      </c>
    </row>
    <row r="2235" spans="1:5" x14ac:dyDescent="0.25">
      <c r="A2235" s="13" t="s">
        <v>1395</v>
      </c>
      <c r="B2235" s="13" t="s">
        <v>29875</v>
      </c>
      <c r="C2235" s="13" t="s">
        <v>29911</v>
      </c>
      <c r="D2235" s="15" t="s">
        <v>29862</v>
      </c>
      <c r="E2235" s="13" t="s">
        <v>29839</v>
      </c>
    </row>
    <row r="2236" spans="1:5" x14ac:dyDescent="0.25">
      <c r="A2236" s="13" t="s">
        <v>3503</v>
      </c>
      <c r="B2236" s="13" t="s">
        <v>29875</v>
      </c>
      <c r="C2236" s="13" t="s">
        <v>29850</v>
      </c>
      <c r="D2236" s="15" t="s">
        <v>29862</v>
      </c>
      <c r="E2236" s="13" t="s">
        <v>29839</v>
      </c>
    </row>
    <row r="2237" spans="1:5" x14ac:dyDescent="0.25">
      <c r="A2237" s="13" t="s">
        <v>23337</v>
      </c>
      <c r="B2237" s="13" t="s">
        <v>29875</v>
      </c>
      <c r="C2237" s="13" t="s">
        <v>29874</v>
      </c>
      <c r="D2237" s="15" t="s">
        <v>29862</v>
      </c>
      <c r="E2237" s="13" t="s">
        <v>29842</v>
      </c>
    </row>
    <row r="2238" spans="1:5" x14ac:dyDescent="0.25">
      <c r="A2238" s="13" t="s">
        <v>25633</v>
      </c>
      <c r="B2238" s="13" t="s">
        <v>29875</v>
      </c>
      <c r="C2238" s="13" t="s">
        <v>29850</v>
      </c>
      <c r="D2238" s="15" t="s">
        <v>29862</v>
      </c>
      <c r="E2238" s="13" t="s">
        <v>29830</v>
      </c>
    </row>
    <row r="2239" spans="1:5" x14ac:dyDescent="0.25">
      <c r="A2239" s="13" t="s">
        <v>7804</v>
      </c>
      <c r="B2239" s="13" t="s">
        <v>29966</v>
      </c>
      <c r="C2239" s="13" t="s">
        <v>29891</v>
      </c>
      <c r="D2239" s="15" t="s">
        <v>29865</v>
      </c>
      <c r="E2239" s="13" t="s">
        <v>29839</v>
      </c>
    </row>
    <row r="2240" spans="1:5" x14ac:dyDescent="0.25">
      <c r="A2240" s="13" t="s">
        <v>25634</v>
      </c>
      <c r="B2240" s="13" t="s">
        <v>29875</v>
      </c>
      <c r="C2240" s="13" t="s">
        <v>29850</v>
      </c>
      <c r="D2240" s="15" t="s">
        <v>29862</v>
      </c>
      <c r="E2240" s="13" t="s">
        <v>29830</v>
      </c>
    </row>
    <row r="2241" spans="1:5" x14ac:dyDescent="0.25">
      <c r="A2241" s="13" t="s">
        <v>24892</v>
      </c>
      <c r="B2241" s="13" t="s">
        <v>29873</v>
      </c>
      <c r="C2241" s="13" t="s">
        <v>29943</v>
      </c>
      <c r="D2241" s="15" t="s">
        <v>29862</v>
      </c>
      <c r="E2241" s="13" t="s">
        <v>29839</v>
      </c>
    </row>
    <row r="2242" spans="1:5" x14ac:dyDescent="0.25">
      <c r="A2242" s="13" t="s">
        <v>23283</v>
      </c>
      <c r="B2242" s="13" t="s">
        <v>29875</v>
      </c>
      <c r="C2242" s="13" t="s">
        <v>29846</v>
      </c>
      <c r="D2242" s="15" t="s">
        <v>29862</v>
      </c>
      <c r="E2242" s="13" t="s">
        <v>29842</v>
      </c>
    </row>
    <row r="2243" spans="1:5" x14ac:dyDescent="0.25">
      <c r="A2243" s="13" t="s">
        <v>2060</v>
      </c>
      <c r="B2243" s="13" t="s">
        <v>29966</v>
      </c>
      <c r="C2243" s="13" t="s">
        <v>29948</v>
      </c>
      <c r="D2243" s="15" t="s">
        <v>29862</v>
      </c>
      <c r="E2243" s="13" t="s">
        <v>29839</v>
      </c>
    </row>
    <row r="2244" spans="1:5" x14ac:dyDescent="0.25">
      <c r="A2244" s="13" t="s">
        <v>15603</v>
      </c>
      <c r="B2244" s="13" t="s">
        <v>29875</v>
      </c>
      <c r="C2244" s="13" t="s">
        <v>29850</v>
      </c>
      <c r="D2244" s="15" t="s">
        <v>29862</v>
      </c>
      <c r="E2244" s="13" t="s">
        <v>29839</v>
      </c>
    </row>
    <row r="2245" spans="1:5" x14ac:dyDescent="0.25">
      <c r="A2245" s="13" t="s">
        <v>5406</v>
      </c>
      <c r="B2245" s="13" t="s">
        <v>29875</v>
      </c>
      <c r="C2245" s="13" t="s">
        <v>29920</v>
      </c>
      <c r="D2245" s="15" t="s">
        <v>29862</v>
      </c>
      <c r="E2245" s="13" t="s">
        <v>29839</v>
      </c>
    </row>
    <row r="2246" spans="1:5" x14ac:dyDescent="0.25">
      <c r="A2246" s="13" t="s">
        <v>3507</v>
      </c>
      <c r="B2246" s="13" t="s">
        <v>29875</v>
      </c>
      <c r="C2246" s="13" t="s">
        <v>29849</v>
      </c>
      <c r="D2246" s="15" t="s">
        <v>29862</v>
      </c>
      <c r="E2246" s="13" t="s">
        <v>29842</v>
      </c>
    </row>
    <row r="2247" spans="1:5" x14ac:dyDescent="0.25">
      <c r="A2247" s="13" t="s">
        <v>20963</v>
      </c>
      <c r="B2247" s="13" t="s">
        <v>29875</v>
      </c>
      <c r="C2247" s="13" t="s">
        <v>29877</v>
      </c>
      <c r="D2247" s="15" t="s">
        <v>29862</v>
      </c>
      <c r="E2247" s="13" t="s">
        <v>29839</v>
      </c>
    </row>
    <row r="2248" spans="1:5" x14ac:dyDescent="0.25">
      <c r="A2248" s="13" t="s">
        <v>19329</v>
      </c>
      <c r="B2248" s="13" t="s">
        <v>29966</v>
      </c>
      <c r="C2248" s="13" t="s">
        <v>29906</v>
      </c>
      <c r="D2248" s="15" t="s">
        <v>29862</v>
      </c>
      <c r="E2248" s="13" t="s">
        <v>29839</v>
      </c>
    </row>
    <row r="2249" spans="1:5" x14ac:dyDescent="0.25">
      <c r="A2249" s="13" t="s">
        <v>24118</v>
      </c>
      <c r="B2249" s="13" t="s">
        <v>29873</v>
      </c>
      <c r="C2249" s="13" t="s">
        <v>29938</v>
      </c>
      <c r="D2249" s="15" t="s">
        <v>29862</v>
      </c>
      <c r="E2249" s="13" t="s">
        <v>29830</v>
      </c>
    </row>
    <row r="2250" spans="1:5" x14ac:dyDescent="0.25">
      <c r="A2250" s="13" t="s">
        <v>7807</v>
      </c>
      <c r="B2250" s="13" t="s">
        <v>29873</v>
      </c>
      <c r="C2250" s="13" t="s">
        <v>29938</v>
      </c>
      <c r="D2250" s="15" t="s">
        <v>29862</v>
      </c>
      <c r="E2250" s="13" t="s">
        <v>29839</v>
      </c>
    </row>
    <row r="2251" spans="1:5" x14ac:dyDescent="0.25">
      <c r="A2251" s="13" t="s">
        <v>25635</v>
      </c>
      <c r="B2251" s="13" t="s">
        <v>29873</v>
      </c>
      <c r="C2251" s="13" t="s">
        <v>29943</v>
      </c>
      <c r="D2251" s="15" t="s">
        <v>29862</v>
      </c>
      <c r="E2251" s="13" t="s">
        <v>29839</v>
      </c>
    </row>
    <row r="2252" spans="1:5" x14ac:dyDescent="0.25">
      <c r="A2252" s="13" t="s">
        <v>25636</v>
      </c>
      <c r="B2252" s="13" t="s">
        <v>29875</v>
      </c>
      <c r="C2252" s="13" t="s">
        <v>29892</v>
      </c>
      <c r="D2252" s="15" t="s">
        <v>29862</v>
      </c>
      <c r="E2252" s="13" t="s">
        <v>29839</v>
      </c>
    </row>
    <row r="2253" spans="1:5" x14ac:dyDescent="0.25">
      <c r="A2253" s="13" t="s">
        <v>19332</v>
      </c>
      <c r="B2253" s="13" t="s">
        <v>29875</v>
      </c>
      <c r="C2253" s="13" t="s">
        <v>29911</v>
      </c>
      <c r="D2253" s="15" t="s">
        <v>29862</v>
      </c>
      <c r="E2253" s="13" t="s">
        <v>29842</v>
      </c>
    </row>
    <row r="2254" spans="1:5" x14ac:dyDescent="0.25">
      <c r="A2254" s="13" t="s">
        <v>19333</v>
      </c>
      <c r="B2254" s="13" t="s">
        <v>29875</v>
      </c>
      <c r="C2254" s="13" t="s">
        <v>29889</v>
      </c>
      <c r="D2254" s="15" t="s">
        <v>29862</v>
      </c>
      <c r="E2254" s="13" t="s">
        <v>29839</v>
      </c>
    </row>
    <row r="2255" spans="1:5" x14ac:dyDescent="0.25">
      <c r="A2255" s="13" t="s">
        <v>553</v>
      </c>
      <c r="B2255" s="13" t="s">
        <v>29882</v>
      </c>
      <c r="C2255" s="13" t="s">
        <v>29883</v>
      </c>
      <c r="D2255" s="15" t="s">
        <v>29862</v>
      </c>
      <c r="E2255" s="13" t="s">
        <v>29839</v>
      </c>
    </row>
    <row r="2256" spans="1:5" x14ac:dyDescent="0.25">
      <c r="A2256" s="13" t="s">
        <v>13444</v>
      </c>
      <c r="B2256" s="13" t="s">
        <v>29873</v>
      </c>
      <c r="C2256" s="13" t="s">
        <v>29876</v>
      </c>
      <c r="D2256" s="15" t="s">
        <v>29862</v>
      </c>
      <c r="E2256" s="13" t="s">
        <v>29839</v>
      </c>
    </row>
    <row r="2257" spans="1:5" x14ac:dyDescent="0.25">
      <c r="A2257" s="13" t="s">
        <v>20965</v>
      </c>
      <c r="B2257" s="13" t="s">
        <v>29875</v>
      </c>
      <c r="C2257" s="13" t="s">
        <v>29914</v>
      </c>
      <c r="D2257" s="15" t="s">
        <v>29862</v>
      </c>
      <c r="E2257" s="13" t="s">
        <v>29842</v>
      </c>
    </row>
    <row r="2258" spans="1:5" x14ac:dyDescent="0.25">
      <c r="A2258" s="13" t="s">
        <v>19334</v>
      </c>
      <c r="B2258" s="13" t="s">
        <v>29875</v>
      </c>
      <c r="C2258" s="13" t="s">
        <v>29883</v>
      </c>
      <c r="D2258" s="15" t="s">
        <v>29862</v>
      </c>
      <c r="E2258" s="13" t="s">
        <v>29839</v>
      </c>
    </row>
    <row r="2259" spans="1:5" x14ac:dyDescent="0.25">
      <c r="A2259" s="13" t="s">
        <v>2064</v>
      </c>
      <c r="B2259" s="13" t="s">
        <v>29875</v>
      </c>
      <c r="C2259" s="13" t="s">
        <v>29851</v>
      </c>
      <c r="D2259" s="15" t="s">
        <v>29862</v>
      </c>
      <c r="E2259" s="13" t="s">
        <v>29839</v>
      </c>
    </row>
    <row r="2260" spans="1:5" x14ac:dyDescent="0.25">
      <c r="A2260" s="13" t="s">
        <v>2066</v>
      </c>
      <c r="B2260" s="13" t="s">
        <v>29966</v>
      </c>
      <c r="C2260" s="13" t="s">
        <v>29874</v>
      </c>
      <c r="D2260" s="15" t="s">
        <v>29862</v>
      </c>
      <c r="E2260" s="13" t="s">
        <v>29839</v>
      </c>
    </row>
    <row r="2261" spans="1:5" x14ac:dyDescent="0.25">
      <c r="A2261" s="13" t="s">
        <v>20966</v>
      </c>
      <c r="B2261" s="13" t="s">
        <v>29875</v>
      </c>
      <c r="C2261" s="13" t="s">
        <v>29854</v>
      </c>
      <c r="D2261" s="15" t="s">
        <v>29862</v>
      </c>
      <c r="E2261" s="13" t="s">
        <v>29842</v>
      </c>
    </row>
    <row r="2262" spans="1:5" x14ac:dyDescent="0.25">
      <c r="A2262" s="13" t="s">
        <v>19336</v>
      </c>
      <c r="B2262" s="13" t="s">
        <v>29875</v>
      </c>
      <c r="C2262" s="13" t="s">
        <v>29889</v>
      </c>
      <c r="D2262" s="15" t="s">
        <v>29862</v>
      </c>
      <c r="E2262" s="13" t="s">
        <v>29839</v>
      </c>
    </row>
    <row r="2263" spans="1:5" x14ac:dyDescent="0.25">
      <c r="A2263" s="13" t="s">
        <v>25637</v>
      </c>
      <c r="B2263" s="13" t="s">
        <v>29875</v>
      </c>
      <c r="C2263" s="13" t="s">
        <v>29892</v>
      </c>
      <c r="D2263" s="15" t="s">
        <v>29862</v>
      </c>
      <c r="E2263" s="13" t="s">
        <v>29839</v>
      </c>
    </row>
    <row r="2264" spans="1:5" x14ac:dyDescent="0.25">
      <c r="A2264" s="13" t="s">
        <v>25638</v>
      </c>
      <c r="B2264" s="13" t="s">
        <v>2971</v>
      </c>
      <c r="C2264" s="13" t="s">
        <v>29874</v>
      </c>
      <c r="D2264" s="15" t="s">
        <v>29862</v>
      </c>
      <c r="E2264" s="13" t="s">
        <v>29830</v>
      </c>
    </row>
    <row r="2265" spans="1:5" x14ac:dyDescent="0.25">
      <c r="A2265" s="13" t="s">
        <v>25639</v>
      </c>
      <c r="B2265" s="13" t="s">
        <v>29875</v>
      </c>
      <c r="C2265" s="13" t="s">
        <v>29838</v>
      </c>
      <c r="D2265" s="15" t="s">
        <v>29862</v>
      </c>
      <c r="E2265" s="13" t="s">
        <v>29830</v>
      </c>
    </row>
    <row r="2266" spans="1:5" x14ac:dyDescent="0.25">
      <c r="A2266" s="13" t="s">
        <v>13451</v>
      </c>
      <c r="B2266" s="13" t="s">
        <v>29875</v>
      </c>
      <c r="C2266" s="13" t="s">
        <v>29937</v>
      </c>
      <c r="D2266" s="15" t="s">
        <v>29862</v>
      </c>
      <c r="E2266" s="13" t="s">
        <v>29839</v>
      </c>
    </row>
    <row r="2267" spans="1:5" x14ac:dyDescent="0.25">
      <c r="A2267" s="13" t="s">
        <v>17615</v>
      </c>
      <c r="B2267" s="13" t="s">
        <v>29875</v>
      </c>
      <c r="C2267" s="13" t="s">
        <v>29912</v>
      </c>
      <c r="D2267" s="15" t="s">
        <v>29862</v>
      </c>
      <c r="E2267" s="13" t="s">
        <v>29842</v>
      </c>
    </row>
    <row r="2268" spans="1:5" x14ac:dyDescent="0.25">
      <c r="A2268" s="13" t="s">
        <v>23325</v>
      </c>
      <c r="B2268" s="13" t="s">
        <v>29875</v>
      </c>
      <c r="C2268" s="13" t="s">
        <v>29877</v>
      </c>
      <c r="D2268" s="15" t="s">
        <v>29862</v>
      </c>
      <c r="E2268" s="13" t="s">
        <v>29830</v>
      </c>
    </row>
    <row r="2269" spans="1:5" x14ac:dyDescent="0.25">
      <c r="A2269" s="13" t="s">
        <v>13452</v>
      </c>
      <c r="B2269" s="13" t="s">
        <v>29875</v>
      </c>
      <c r="C2269" s="13" t="s">
        <v>29854</v>
      </c>
      <c r="D2269" s="15" t="s">
        <v>29862</v>
      </c>
      <c r="E2269" s="13" t="s">
        <v>29839</v>
      </c>
    </row>
    <row r="2270" spans="1:5" x14ac:dyDescent="0.25">
      <c r="A2270" s="13" t="s">
        <v>17616</v>
      </c>
      <c r="B2270" s="13" t="s">
        <v>29875</v>
      </c>
      <c r="C2270" s="13" t="s">
        <v>29883</v>
      </c>
      <c r="D2270" s="15" t="s">
        <v>29862</v>
      </c>
      <c r="E2270" s="13" t="s">
        <v>29839</v>
      </c>
    </row>
    <row r="2271" spans="1:5" x14ac:dyDescent="0.25">
      <c r="A2271" s="13" t="s">
        <v>25640</v>
      </c>
      <c r="B2271" s="13" t="s">
        <v>29875</v>
      </c>
      <c r="C2271" s="13" t="s">
        <v>29877</v>
      </c>
      <c r="D2271" s="15" t="s">
        <v>29862</v>
      </c>
      <c r="E2271" s="13" t="s">
        <v>29839</v>
      </c>
    </row>
    <row r="2272" spans="1:5" x14ac:dyDescent="0.25">
      <c r="A2272" s="13" t="s">
        <v>11466</v>
      </c>
      <c r="B2272" s="13" t="s">
        <v>29873</v>
      </c>
      <c r="C2272" s="13" t="s">
        <v>29948</v>
      </c>
      <c r="D2272" s="15" t="s">
        <v>29862</v>
      </c>
      <c r="E2272" s="13" t="s">
        <v>29839</v>
      </c>
    </row>
    <row r="2273" spans="1:5" x14ac:dyDescent="0.25">
      <c r="A2273" s="13" t="s">
        <v>19337</v>
      </c>
      <c r="B2273" s="13" t="s">
        <v>29873</v>
      </c>
      <c r="C2273" s="13" t="s">
        <v>29924</v>
      </c>
      <c r="D2273" s="15" t="s">
        <v>29862</v>
      </c>
      <c r="E2273" s="13" t="s">
        <v>29830</v>
      </c>
    </row>
    <row r="2274" spans="1:5" x14ac:dyDescent="0.25">
      <c r="A2274" s="13" t="s">
        <v>25641</v>
      </c>
      <c r="B2274" s="13" t="s">
        <v>29875</v>
      </c>
      <c r="C2274" s="13" t="s">
        <v>29883</v>
      </c>
      <c r="D2274" s="15" t="s">
        <v>29862</v>
      </c>
      <c r="E2274" s="13" t="s">
        <v>29839</v>
      </c>
    </row>
    <row r="2275" spans="1:5" x14ac:dyDescent="0.25">
      <c r="A2275" s="13" t="s">
        <v>2069</v>
      </c>
      <c r="B2275" s="13" t="s">
        <v>29875</v>
      </c>
      <c r="C2275" s="13" t="s">
        <v>29902</v>
      </c>
      <c r="D2275" s="15" t="s">
        <v>29865</v>
      </c>
      <c r="E2275" s="13" t="s">
        <v>29839</v>
      </c>
    </row>
    <row r="2276" spans="1:5" x14ac:dyDescent="0.25">
      <c r="A2276" s="13" t="s">
        <v>10587</v>
      </c>
      <c r="B2276" s="13" t="s">
        <v>29873</v>
      </c>
      <c r="C2276" s="13" t="s">
        <v>29914</v>
      </c>
      <c r="D2276" s="15" t="s">
        <v>29862</v>
      </c>
      <c r="E2276" s="13" t="s">
        <v>29839</v>
      </c>
    </row>
    <row r="2277" spans="1:5" x14ac:dyDescent="0.25">
      <c r="A2277" s="13" t="s">
        <v>15636</v>
      </c>
      <c r="B2277" s="13" t="s">
        <v>29873</v>
      </c>
      <c r="C2277" s="13" t="s">
        <v>29885</v>
      </c>
      <c r="D2277" s="15" t="s">
        <v>29862</v>
      </c>
      <c r="E2277" s="13" t="s">
        <v>29839</v>
      </c>
    </row>
    <row r="2278" spans="1:5" x14ac:dyDescent="0.25">
      <c r="A2278" s="13" t="s">
        <v>22486</v>
      </c>
      <c r="B2278" s="13" t="s">
        <v>29875</v>
      </c>
      <c r="C2278" s="13" t="s">
        <v>29933</v>
      </c>
      <c r="D2278" s="15" t="s">
        <v>29862</v>
      </c>
      <c r="E2278" s="13" t="s">
        <v>29842</v>
      </c>
    </row>
    <row r="2279" spans="1:5" x14ac:dyDescent="0.25">
      <c r="A2279" s="13" t="s">
        <v>5415</v>
      </c>
      <c r="B2279" s="13" t="s">
        <v>29882</v>
      </c>
      <c r="C2279" s="13" t="s">
        <v>29914</v>
      </c>
      <c r="D2279" s="15" t="s">
        <v>29862</v>
      </c>
      <c r="E2279" s="13" t="s">
        <v>29839</v>
      </c>
    </row>
    <row r="2280" spans="1:5" x14ac:dyDescent="0.25">
      <c r="A2280" s="13" t="s">
        <v>15637</v>
      </c>
      <c r="B2280" s="13" t="s">
        <v>29875</v>
      </c>
      <c r="C2280" s="13" t="s">
        <v>29850</v>
      </c>
      <c r="D2280" s="15" t="s">
        <v>29862</v>
      </c>
      <c r="E2280" s="13" t="s">
        <v>29839</v>
      </c>
    </row>
    <row r="2281" spans="1:5" x14ac:dyDescent="0.25">
      <c r="A2281" s="13" t="s">
        <v>13455</v>
      </c>
      <c r="B2281" s="13" t="s">
        <v>29875</v>
      </c>
      <c r="C2281" s="13" t="s">
        <v>29883</v>
      </c>
      <c r="D2281" s="15" t="s">
        <v>29862</v>
      </c>
      <c r="E2281" s="13" t="s">
        <v>29842</v>
      </c>
    </row>
    <row r="2282" spans="1:5" x14ac:dyDescent="0.25">
      <c r="A2282" s="13" t="s">
        <v>5416</v>
      </c>
      <c r="B2282" s="13" t="s">
        <v>29873</v>
      </c>
      <c r="C2282" s="13" t="s">
        <v>29920</v>
      </c>
      <c r="D2282" s="15" t="s">
        <v>29862</v>
      </c>
      <c r="E2282" s="13" t="s">
        <v>29839</v>
      </c>
    </row>
    <row r="2283" spans="1:5" x14ac:dyDescent="0.25">
      <c r="A2283" s="13" t="s">
        <v>25642</v>
      </c>
      <c r="B2283" s="13" t="s">
        <v>29875</v>
      </c>
      <c r="C2283" s="13" t="s">
        <v>29928</v>
      </c>
      <c r="D2283" s="15" t="s">
        <v>29862</v>
      </c>
      <c r="E2283" s="13" t="s">
        <v>29830</v>
      </c>
    </row>
    <row r="2284" spans="1:5" x14ac:dyDescent="0.25">
      <c r="A2284" s="13" t="s">
        <v>25643</v>
      </c>
      <c r="B2284" s="13" t="s">
        <v>29875</v>
      </c>
      <c r="C2284" s="13" t="s">
        <v>29877</v>
      </c>
      <c r="D2284" s="15" t="s">
        <v>29862</v>
      </c>
      <c r="E2284" s="13" t="s">
        <v>29842</v>
      </c>
    </row>
    <row r="2285" spans="1:5" x14ac:dyDescent="0.25">
      <c r="A2285" s="13" t="s">
        <v>24723</v>
      </c>
      <c r="B2285" s="13" t="s">
        <v>29875</v>
      </c>
      <c r="C2285" s="13" t="s">
        <v>29876</v>
      </c>
      <c r="D2285" s="15" t="s">
        <v>29862</v>
      </c>
      <c r="E2285" s="13" t="s">
        <v>29830</v>
      </c>
    </row>
    <row r="2286" spans="1:5" x14ac:dyDescent="0.25">
      <c r="A2286" s="13" t="s">
        <v>20973</v>
      </c>
      <c r="B2286" s="13" t="s">
        <v>29875</v>
      </c>
      <c r="C2286" s="13" t="s">
        <v>29844</v>
      </c>
      <c r="D2286" s="15" t="s">
        <v>29862</v>
      </c>
      <c r="E2286" s="13" t="s">
        <v>29839</v>
      </c>
    </row>
    <row r="2287" spans="1:5" x14ac:dyDescent="0.25">
      <c r="A2287" s="13" t="s">
        <v>25644</v>
      </c>
      <c r="B2287" s="13" t="s">
        <v>29875</v>
      </c>
      <c r="C2287" s="13" t="s">
        <v>29874</v>
      </c>
      <c r="D2287" s="15" t="s">
        <v>29862</v>
      </c>
      <c r="E2287" s="13" t="s">
        <v>29830</v>
      </c>
    </row>
    <row r="2288" spans="1:5" x14ac:dyDescent="0.25">
      <c r="A2288" s="13" t="s">
        <v>25645</v>
      </c>
      <c r="B2288" s="13" t="s">
        <v>29875</v>
      </c>
      <c r="C2288" s="13" t="s">
        <v>29876</v>
      </c>
      <c r="D2288" s="15" t="s">
        <v>29862</v>
      </c>
      <c r="E2288" s="13" t="s">
        <v>29830</v>
      </c>
    </row>
    <row r="2289" spans="1:5" x14ac:dyDescent="0.25">
      <c r="A2289" s="13" t="s">
        <v>25646</v>
      </c>
      <c r="B2289" s="13" t="s">
        <v>29873</v>
      </c>
      <c r="C2289" s="13" t="s">
        <v>29920</v>
      </c>
      <c r="D2289" s="15" t="s">
        <v>29862</v>
      </c>
      <c r="E2289" s="13" t="s">
        <v>29839</v>
      </c>
    </row>
    <row r="2290" spans="1:5" x14ac:dyDescent="0.25">
      <c r="A2290" s="13" t="s">
        <v>25647</v>
      </c>
      <c r="B2290" s="13" t="s">
        <v>29875</v>
      </c>
      <c r="C2290" s="13" t="s">
        <v>29892</v>
      </c>
      <c r="D2290" s="15" t="s">
        <v>29862</v>
      </c>
      <c r="E2290" s="13" t="s">
        <v>29839</v>
      </c>
    </row>
    <row r="2291" spans="1:5" x14ac:dyDescent="0.25">
      <c r="A2291" s="13" t="s">
        <v>15667</v>
      </c>
      <c r="B2291" s="13" t="s">
        <v>29875</v>
      </c>
      <c r="C2291" s="13" t="s">
        <v>29902</v>
      </c>
      <c r="D2291" s="15" t="s">
        <v>29865</v>
      </c>
      <c r="E2291" s="13" t="s">
        <v>29839</v>
      </c>
    </row>
    <row r="2292" spans="1:5" x14ac:dyDescent="0.25">
      <c r="A2292" s="13" t="s">
        <v>10029</v>
      </c>
      <c r="B2292" s="13" t="s">
        <v>29873</v>
      </c>
      <c r="C2292" s="13" t="s">
        <v>29854</v>
      </c>
      <c r="D2292" s="15" t="s">
        <v>29862</v>
      </c>
      <c r="E2292" s="13" t="s">
        <v>29839</v>
      </c>
    </row>
    <row r="2293" spans="1:5" x14ac:dyDescent="0.25">
      <c r="A2293" s="13" t="s">
        <v>5419</v>
      </c>
      <c r="B2293" s="13" t="s">
        <v>29882</v>
      </c>
      <c r="C2293" s="13" t="s">
        <v>29876</v>
      </c>
      <c r="D2293" s="15" t="s">
        <v>29862</v>
      </c>
      <c r="E2293" s="13" t="s">
        <v>29839</v>
      </c>
    </row>
    <row r="2294" spans="1:5" x14ac:dyDescent="0.25">
      <c r="A2294" s="13" t="s">
        <v>2074</v>
      </c>
      <c r="B2294" s="13" t="s">
        <v>29875</v>
      </c>
      <c r="C2294" s="13" t="s">
        <v>29910</v>
      </c>
      <c r="D2294" s="15" t="s">
        <v>29865</v>
      </c>
      <c r="E2294" s="13" t="s">
        <v>29839</v>
      </c>
    </row>
    <row r="2295" spans="1:5" x14ac:dyDescent="0.25">
      <c r="A2295" s="13" t="s">
        <v>7820</v>
      </c>
      <c r="B2295" s="13" t="s">
        <v>29873</v>
      </c>
      <c r="C2295" s="13" t="s">
        <v>29910</v>
      </c>
      <c r="D2295" s="15" t="s">
        <v>29865</v>
      </c>
      <c r="E2295" s="13" t="s">
        <v>29839</v>
      </c>
    </row>
    <row r="2296" spans="1:5" x14ac:dyDescent="0.25">
      <c r="A2296" s="13" t="s">
        <v>25648</v>
      </c>
      <c r="B2296" s="13" t="s">
        <v>29875</v>
      </c>
      <c r="C2296" s="13" t="s">
        <v>29903</v>
      </c>
      <c r="D2296" s="15" t="s">
        <v>29865</v>
      </c>
      <c r="E2296" s="13" t="s">
        <v>29839</v>
      </c>
    </row>
    <row r="2297" spans="1:5" x14ac:dyDescent="0.25">
      <c r="A2297" s="13" t="s">
        <v>2076</v>
      </c>
      <c r="B2297" s="13" t="s">
        <v>29875</v>
      </c>
      <c r="C2297" s="13" t="s">
        <v>29910</v>
      </c>
      <c r="D2297" s="15" t="s">
        <v>29865</v>
      </c>
      <c r="E2297" s="13" t="s">
        <v>29839</v>
      </c>
    </row>
    <row r="2298" spans="1:5" x14ac:dyDescent="0.25">
      <c r="A2298" s="13" t="s">
        <v>19341</v>
      </c>
      <c r="B2298" s="13" t="s">
        <v>29875</v>
      </c>
      <c r="C2298" s="13" t="s">
        <v>29898</v>
      </c>
      <c r="D2298" s="15" t="s">
        <v>29862</v>
      </c>
      <c r="E2298" s="13" t="s">
        <v>29839</v>
      </c>
    </row>
    <row r="2299" spans="1:5" x14ac:dyDescent="0.25">
      <c r="A2299" s="13" t="s">
        <v>11471</v>
      </c>
      <c r="B2299" s="13" t="s">
        <v>29875</v>
      </c>
      <c r="C2299" s="13" t="s">
        <v>29902</v>
      </c>
      <c r="D2299" s="15" t="s">
        <v>29865</v>
      </c>
      <c r="E2299" s="13" t="s">
        <v>29839</v>
      </c>
    </row>
    <row r="2300" spans="1:5" x14ac:dyDescent="0.25">
      <c r="A2300" s="13" t="s">
        <v>5422</v>
      </c>
      <c r="B2300" s="13" t="s">
        <v>29875</v>
      </c>
      <c r="C2300" s="13" t="s">
        <v>29894</v>
      </c>
      <c r="D2300" s="15" t="s">
        <v>29865</v>
      </c>
      <c r="E2300" s="13" t="s">
        <v>29839</v>
      </c>
    </row>
    <row r="2301" spans="1:5" x14ac:dyDescent="0.25">
      <c r="A2301" s="13" t="s">
        <v>1022</v>
      </c>
      <c r="B2301" s="13" t="s">
        <v>29873</v>
      </c>
      <c r="C2301" s="13" t="s">
        <v>29879</v>
      </c>
      <c r="D2301" s="15" t="s">
        <v>29865</v>
      </c>
      <c r="E2301" s="13" t="s">
        <v>29839</v>
      </c>
    </row>
    <row r="2302" spans="1:5" x14ac:dyDescent="0.25">
      <c r="A2302" s="13" t="s">
        <v>25649</v>
      </c>
      <c r="B2302" s="13" t="s">
        <v>29875</v>
      </c>
      <c r="C2302" s="13" t="s">
        <v>29924</v>
      </c>
      <c r="D2302" s="15" t="s">
        <v>29862</v>
      </c>
      <c r="E2302" s="13" t="s">
        <v>29842</v>
      </c>
    </row>
    <row r="2303" spans="1:5" x14ac:dyDescent="0.25">
      <c r="A2303" s="13" t="s">
        <v>13464</v>
      </c>
      <c r="B2303" s="13" t="s">
        <v>29966</v>
      </c>
      <c r="C2303" s="13" t="s">
        <v>29909</v>
      </c>
      <c r="D2303" s="15" t="s">
        <v>29862</v>
      </c>
      <c r="E2303" s="13" t="s">
        <v>29839</v>
      </c>
    </row>
    <row r="2304" spans="1:5" x14ac:dyDescent="0.25">
      <c r="A2304" s="13" t="s">
        <v>25650</v>
      </c>
      <c r="B2304" s="13" t="s">
        <v>29875</v>
      </c>
      <c r="C2304" s="13" t="s">
        <v>29907</v>
      </c>
      <c r="D2304" s="15" t="s">
        <v>29862</v>
      </c>
      <c r="E2304" s="13" t="s">
        <v>29839</v>
      </c>
    </row>
    <row r="2305" spans="1:5" x14ac:dyDescent="0.25">
      <c r="A2305" s="13" t="s">
        <v>24882</v>
      </c>
      <c r="B2305" s="13" t="s">
        <v>29905</v>
      </c>
      <c r="C2305" s="13" t="s">
        <v>29891</v>
      </c>
      <c r="D2305" s="15" t="s">
        <v>29865</v>
      </c>
      <c r="E2305" s="13" t="s">
        <v>29830</v>
      </c>
    </row>
    <row r="2306" spans="1:5" x14ac:dyDescent="0.25">
      <c r="A2306" s="13" t="s">
        <v>15669</v>
      </c>
      <c r="B2306" s="13" t="s">
        <v>29875</v>
      </c>
      <c r="C2306" s="13" t="s">
        <v>29876</v>
      </c>
      <c r="D2306" s="15" t="s">
        <v>29862</v>
      </c>
      <c r="E2306" s="13" t="s">
        <v>29830</v>
      </c>
    </row>
    <row r="2307" spans="1:5" x14ac:dyDescent="0.25">
      <c r="A2307" s="13" t="s">
        <v>17630</v>
      </c>
      <c r="B2307" s="13" t="s">
        <v>29873</v>
      </c>
      <c r="C2307" s="13" t="s">
        <v>29895</v>
      </c>
      <c r="D2307" s="15" t="s">
        <v>29862</v>
      </c>
      <c r="E2307" s="13" t="s">
        <v>29839</v>
      </c>
    </row>
    <row r="2308" spans="1:5" x14ac:dyDescent="0.25">
      <c r="A2308" s="13" t="s">
        <v>23954</v>
      </c>
      <c r="B2308" s="13" t="s">
        <v>29905</v>
      </c>
      <c r="C2308" s="13" t="s">
        <v>29891</v>
      </c>
      <c r="D2308" s="15" t="s">
        <v>29865</v>
      </c>
      <c r="E2308" s="13" t="s">
        <v>29830</v>
      </c>
    </row>
    <row r="2309" spans="1:5" x14ac:dyDescent="0.25">
      <c r="A2309" s="13" t="s">
        <v>15670</v>
      </c>
      <c r="B2309" s="13" t="s">
        <v>29875</v>
      </c>
      <c r="C2309" s="13" t="s">
        <v>29891</v>
      </c>
      <c r="D2309" s="15" t="s">
        <v>29865</v>
      </c>
      <c r="E2309" s="13" t="s">
        <v>29839</v>
      </c>
    </row>
    <row r="2310" spans="1:5" x14ac:dyDescent="0.25">
      <c r="A2310" s="13" t="s">
        <v>25651</v>
      </c>
      <c r="B2310" s="13" t="s">
        <v>29905</v>
      </c>
      <c r="C2310" s="13" t="s">
        <v>29917</v>
      </c>
      <c r="D2310" s="15" t="s">
        <v>29865</v>
      </c>
      <c r="E2310" s="13" t="s">
        <v>29830</v>
      </c>
    </row>
    <row r="2311" spans="1:5" x14ac:dyDescent="0.25">
      <c r="A2311" s="13" t="s">
        <v>3538</v>
      </c>
      <c r="B2311" s="13" t="s">
        <v>29875</v>
      </c>
      <c r="C2311" s="13" t="s">
        <v>29851</v>
      </c>
      <c r="D2311" s="15" t="s">
        <v>29862</v>
      </c>
      <c r="E2311" s="13" t="s">
        <v>29839</v>
      </c>
    </row>
    <row r="2312" spans="1:5" x14ac:dyDescent="0.25">
      <c r="A2312" s="13" t="s">
        <v>23521</v>
      </c>
      <c r="B2312" s="13" t="s">
        <v>29875</v>
      </c>
      <c r="C2312" s="13" t="s">
        <v>29889</v>
      </c>
      <c r="D2312" s="15" t="s">
        <v>29862</v>
      </c>
      <c r="E2312" s="13" t="s">
        <v>29842</v>
      </c>
    </row>
    <row r="2313" spans="1:5" x14ac:dyDescent="0.25">
      <c r="A2313" s="13" t="s">
        <v>17631</v>
      </c>
      <c r="B2313" s="13" t="s">
        <v>29875</v>
      </c>
      <c r="C2313" s="13" t="s">
        <v>29913</v>
      </c>
      <c r="D2313" s="15" t="s">
        <v>29862</v>
      </c>
      <c r="E2313" s="13" t="s">
        <v>29842</v>
      </c>
    </row>
    <row r="2314" spans="1:5" x14ac:dyDescent="0.25">
      <c r="A2314" s="13" t="s">
        <v>25652</v>
      </c>
      <c r="B2314" s="13" t="s">
        <v>29875</v>
      </c>
      <c r="C2314" s="13" t="s">
        <v>29850</v>
      </c>
      <c r="D2314" s="15" t="s">
        <v>29862</v>
      </c>
      <c r="E2314" s="13" t="s">
        <v>29830</v>
      </c>
    </row>
    <row r="2315" spans="1:5" x14ac:dyDescent="0.25">
      <c r="A2315" s="13" t="s">
        <v>17633</v>
      </c>
      <c r="B2315" s="13" t="s">
        <v>29882</v>
      </c>
      <c r="C2315" s="13" t="s">
        <v>29920</v>
      </c>
      <c r="D2315" s="15" t="s">
        <v>29862</v>
      </c>
      <c r="E2315" s="13" t="s">
        <v>29839</v>
      </c>
    </row>
    <row r="2316" spans="1:5" x14ac:dyDescent="0.25">
      <c r="A2316" s="13" t="s">
        <v>12737</v>
      </c>
      <c r="B2316" s="13" t="s">
        <v>29873</v>
      </c>
      <c r="C2316" s="13" t="s">
        <v>29879</v>
      </c>
      <c r="D2316" s="15" t="s">
        <v>29865</v>
      </c>
      <c r="E2316" s="13" t="s">
        <v>29839</v>
      </c>
    </row>
    <row r="2317" spans="1:5" x14ac:dyDescent="0.25">
      <c r="A2317" s="13" t="s">
        <v>1024</v>
      </c>
      <c r="B2317" s="13" t="s">
        <v>29875</v>
      </c>
      <c r="C2317" s="13" t="s">
        <v>29946</v>
      </c>
      <c r="D2317" s="15" t="s">
        <v>29865</v>
      </c>
      <c r="E2317" s="13" t="s">
        <v>29839</v>
      </c>
    </row>
    <row r="2318" spans="1:5" x14ac:dyDescent="0.25">
      <c r="A2318" s="13" t="s">
        <v>24279</v>
      </c>
      <c r="B2318" s="13" t="s">
        <v>29875</v>
      </c>
      <c r="C2318" s="13" t="s">
        <v>29907</v>
      </c>
      <c r="D2318" s="15" t="s">
        <v>29862</v>
      </c>
      <c r="E2318" s="13" t="s">
        <v>29830</v>
      </c>
    </row>
    <row r="2319" spans="1:5" x14ac:dyDescent="0.25">
      <c r="A2319" s="13" t="s">
        <v>25653</v>
      </c>
      <c r="B2319" s="13" t="s">
        <v>29875</v>
      </c>
      <c r="C2319" s="13" t="s">
        <v>29846</v>
      </c>
      <c r="D2319" s="15" t="s">
        <v>29862</v>
      </c>
      <c r="E2319" s="13" t="s">
        <v>29839</v>
      </c>
    </row>
    <row r="2320" spans="1:5" x14ac:dyDescent="0.25">
      <c r="A2320" s="13" t="s">
        <v>15671</v>
      </c>
      <c r="B2320" s="13" t="s">
        <v>29875</v>
      </c>
      <c r="C2320" s="13" t="s">
        <v>29917</v>
      </c>
      <c r="D2320" s="15" t="s">
        <v>29865</v>
      </c>
      <c r="E2320" s="13" t="s">
        <v>29839</v>
      </c>
    </row>
    <row r="2321" spans="1:5" x14ac:dyDescent="0.25">
      <c r="A2321" s="13" t="s">
        <v>19344</v>
      </c>
      <c r="B2321" s="13" t="s">
        <v>29873</v>
      </c>
      <c r="C2321" s="13" t="s">
        <v>29854</v>
      </c>
      <c r="D2321" s="15" t="s">
        <v>29862</v>
      </c>
      <c r="E2321" s="13" t="s">
        <v>29839</v>
      </c>
    </row>
    <row r="2322" spans="1:5" x14ac:dyDescent="0.25">
      <c r="A2322" s="13" t="s">
        <v>13473</v>
      </c>
      <c r="B2322" s="13" t="s">
        <v>29875</v>
      </c>
      <c r="C2322" s="13" t="s">
        <v>29850</v>
      </c>
      <c r="D2322" s="15" t="s">
        <v>29862</v>
      </c>
      <c r="E2322" s="13" t="s">
        <v>29839</v>
      </c>
    </row>
    <row r="2323" spans="1:5" x14ac:dyDescent="0.25">
      <c r="A2323" s="13" t="s">
        <v>22807</v>
      </c>
      <c r="B2323" s="13" t="s">
        <v>29875</v>
      </c>
      <c r="C2323" s="13" t="s">
        <v>29908</v>
      </c>
      <c r="D2323" s="15" t="s">
        <v>29865</v>
      </c>
      <c r="E2323" s="13" t="s">
        <v>29839</v>
      </c>
    </row>
    <row r="2324" spans="1:5" x14ac:dyDescent="0.25">
      <c r="A2324" s="13" t="s">
        <v>2084</v>
      </c>
      <c r="B2324" s="13" t="s">
        <v>29875</v>
      </c>
      <c r="C2324" s="13" t="s">
        <v>29891</v>
      </c>
      <c r="D2324" s="15" t="s">
        <v>29865</v>
      </c>
      <c r="E2324" s="13" t="s">
        <v>29839</v>
      </c>
    </row>
    <row r="2325" spans="1:5" x14ac:dyDescent="0.25">
      <c r="A2325" s="13" t="s">
        <v>15674</v>
      </c>
      <c r="B2325" s="13" t="s">
        <v>29882</v>
      </c>
      <c r="C2325" s="13" t="s">
        <v>29850</v>
      </c>
      <c r="D2325" s="15" t="s">
        <v>29862</v>
      </c>
      <c r="E2325" s="13" t="s">
        <v>29839</v>
      </c>
    </row>
    <row r="2326" spans="1:5" x14ac:dyDescent="0.25">
      <c r="A2326" s="13" t="s">
        <v>24428</v>
      </c>
      <c r="B2326" s="13" t="s">
        <v>29875</v>
      </c>
      <c r="C2326" s="13" t="s">
        <v>29876</v>
      </c>
      <c r="D2326" s="15" t="s">
        <v>29862</v>
      </c>
      <c r="E2326" s="13" t="s">
        <v>29842</v>
      </c>
    </row>
    <row r="2327" spans="1:5" x14ac:dyDescent="0.25">
      <c r="A2327" s="13" t="s">
        <v>13479</v>
      </c>
      <c r="B2327" s="13" t="s">
        <v>29875</v>
      </c>
      <c r="C2327" s="13" t="s">
        <v>29888</v>
      </c>
      <c r="D2327" s="15" t="s">
        <v>29862</v>
      </c>
      <c r="E2327" s="13" t="s">
        <v>29839</v>
      </c>
    </row>
    <row r="2328" spans="1:5" x14ac:dyDescent="0.25">
      <c r="A2328" s="13" t="s">
        <v>25654</v>
      </c>
      <c r="B2328" s="13" t="s">
        <v>29875</v>
      </c>
      <c r="C2328" s="13" t="s">
        <v>29932</v>
      </c>
      <c r="D2328" s="15" t="s">
        <v>29862</v>
      </c>
      <c r="E2328" s="13" t="s">
        <v>29842</v>
      </c>
    </row>
    <row r="2329" spans="1:5" x14ac:dyDescent="0.25">
      <c r="A2329" s="13" t="s">
        <v>24556</v>
      </c>
      <c r="B2329" s="13" t="s">
        <v>29875</v>
      </c>
      <c r="C2329" s="13" t="s">
        <v>29891</v>
      </c>
      <c r="D2329" s="15" t="s">
        <v>29865</v>
      </c>
      <c r="E2329" s="13" t="s">
        <v>29839</v>
      </c>
    </row>
    <row r="2330" spans="1:5" x14ac:dyDescent="0.25">
      <c r="A2330" s="13" t="s">
        <v>23947</v>
      </c>
      <c r="B2330" s="13" t="s">
        <v>29875</v>
      </c>
      <c r="C2330" s="13" t="s">
        <v>29876</v>
      </c>
      <c r="D2330" s="15" t="s">
        <v>29862</v>
      </c>
      <c r="E2330" s="13" t="s">
        <v>29839</v>
      </c>
    </row>
    <row r="2331" spans="1:5" x14ac:dyDescent="0.25">
      <c r="A2331" s="13" t="s">
        <v>11482</v>
      </c>
      <c r="B2331" s="13" t="s">
        <v>29875</v>
      </c>
      <c r="C2331" s="13" t="s">
        <v>29903</v>
      </c>
      <c r="D2331" s="15" t="s">
        <v>29865</v>
      </c>
      <c r="E2331" s="13" t="s">
        <v>29839</v>
      </c>
    </row>
    <row r="2332" spans="1:5" x14ac:dyDescent="0.25">
      <c r="A2332" s="13" t="s">
        <v>5433</v>
      </c>
      <c r="B2332" s="13" t="s">
        <v>29875</v>
      </c>
      <c r="C2332" s="13" t="s">
        <v>29888</v>
      </c>
      <c r="D2332" s="15" t="s">
        <v>29862</v>
      </c>
      <c r="E2332" s="13" t="s">
        <v>29839</v>
      </c>
    </row>
    <row r="2333" spans="1:5" x14ac:dyDescent="0.25">
      <c r="A2333" s="13" t="s">
        <v>2086</v>
      </c>
      <c r="B2333" s="13" t="s">
        <v>29882</v>
      </c>
      <c r="C2333" s="13" t="s">
        <v>29902</v>
      </c>
      <c r="D2333" s="15" t="s">
        <v>29865</v>
      </c>
      <c r="E2333" s="13" t="s">
        <v>29839</v>
      </c>
    </row>
    <row r="2334" spans="1:5" x14ac:dyDescent="0.25">
      <c r="A2334" s="13" t="s">
        <v>1399</v>
      </c>
      <c r="B2334" s="13" t="s">
        <v>29875</v>
      </c>
      <c r="C2334" s="13" t="s">
        <v>29917</v>
      </c>
      <c r="D2334" s="15" t="s">
        <v>29865</v>
      </c>
      <c r="E2334" s="13" t="s">
        <v>29839</v>
      </c>
    </row>
    <row r="2335" spans="1:5" x14ac:dyDescent="0.25">
      <c r="A2335" s="13" t="s">
        <v>3543</v>
      </c>
      <c r="B2335" s="13" t="s">
        <v>29875</v>
      </c>
      <c r="C2335" s="13" t="s">
        <v>29876</v>
      </c>
      <c r="D2335" s="15" t="s">
        <v>29862</v>
      </c>
      <c r="E2335" s="13" t="s">
        <v>29839</v>
      </c>
    </row>
    <row r="2336" spans="1:5" x14ac:dyDescent="0.25">
      <c r="A2336" s="13" t="s">
        <v>20988</v>
      </c>
      <c r="B2336" s="13" t="s">
        <v>29875</v>
      </c>
      <c r="C2336" s="13" t="s">
        <v>29903</v>
      </c>
      <c r="D2336" s="15" t="s">
        <v>29865</v>
      </c>
      <c r="E2336" s="13" t="s">
        <v>29839</v>
      </c>
    </row>
    <row r="2337" spans="1:5" x14ac:dyDescent="0.25">
      <c r="A2337" s="13" t="s">
        <v>2087</v>
      </c>
      <c r="B2337" s="13" t="s">
        <v>29875</v>
      </c>
      <c r="C2337" s="13" t="s">
        <v>29854</v>
      </c>
      <c r="D2337" s="15" t="s">
        <v>29862</v>
      </c>
      <c r="E2337" s="13" t="s">
        <v>29839</v>
      </c>
    </row>
    <row r="2338" spans="1:5" x14ac:dyDescent="0.25">
      <c r="A2338" s="13" t="s">
        <v>5435</v>
      </c>
      <c r="B2338" s="13" t="s">
        <v>29875</v>
      </c>
      <c r="C2338" s="13" t="s">
        <v>29912</v>
      </c>
      <c r="D2338" s="15" t="s">
        <v>29862</v>
      </c>
      <c r="E2338" s="13" t="s">
        <v>29839</v>
      </c>
    </row>
    <row r="2339" spans="1:5" x14ac:dyDescent="0.25">
      <c r="A2339" s="13" t="s">
        <v>15679</v>
      </c>
      <c r="B2339" s="13" t="s">
        <v>29875</v>
      </c>
      <c r="C2339" s="13" t="s">
        <v>29876</v>
      </c>
      <c r="D2339" s="15" t="s">
        <v>29862</v>
      </c>
      <c r="E2339" s="13" t="s">
        <v>29839</v>
      </c>
    </row>
    <row r="2340" spans="1:5" x14ac:dyDescent="0.25">
      <c r="A2340" s="13" t="s">
        <v>5437</v>
      </c>
      <c r="B2340" s="13" t="s">
        <v>29875</v>
      </c>
      <c r="C2340" s="13" t="s">
        <v>29838</v>
      </c>
      <c r="D2340" s="15" t="s">
        <v>29862</v>
      </c>
      <c r="E2340" s="13" t="s">
        <v>29839</v>
      </c>
    </row>
    <row r="2341" spans="1:5" x14ac:dyDescent="0.25">
      <c r="A2341" s="13" t="s">
        <v>150</v>
      </c>
      <c r="B2341" s="13" t="s">
        <v>29875</v>
      </c>
      <c r="C2341" s="13" t="s">
        <v>29903</v>
      </c>
      <c r="D2341" s="15" t="s">
        <v>29865</v>
      </c>
      <c r="E2341" s="13" t="s">
        <v>29839</v>
      </c>
    </row>
    <row r="2342" spans="1:5" x14ac:dyDescent="0.25">
      <c r="A2342" s="13" t="s">
        <v>10277</v>
      </c>
      <c r="B2342" s="13" t="s">
        <v>29875</v>
      </c>
      <c r="C2342" s="13" t="s">
        <v>29891</v>
      </c>
      <c r="D2342" s="15" t="s">
        <v>29865</v>
      </c>
      <c r="E2342" s="13" t="s">
        <v>29839</v>
      </c>
    </row>
    <row r="2343" spans="1:5" x14ac:dyDescent="0.25">
      <c r="A2343" s="13" t="s">
        <v>3546</v>
      </c>
      <c r="B2343" s="13" t="s">
        <v>29875</v>
      </c>
      <c r="C2343" s="13" t="s">
        <v>29901</v>
      </c>
      <c r="D2343" s="15" t="s">
        <v>29865</v>
      </c>
      <c r="E2343" s="13" t="s">
        <v>29839</v>
      </c>
    </row>
    <row r="2344" spans="1:5" x14ac:dyDescent="0.25">
      <c r="A2344" s="13" t="s">
        <v>25655</v>
      </c>
      <c r="B2344" s="13" t="s">
        <v>29875</v>
      </c>
      <c r="C2344" s="13" t="s">
        <v>29903</v>
      </c>
      <c r="D2344" s="15" t="s">
        <v>29865</v>
      </c>
      <c r="E2344" s="13" t="s">
        <v>29839</v>
      </c>
    </row>
    <row r="2345" spans="1:5" x14ac:dyDescent="0.25">
      <c r="A2345" s="13" t="s">
        <v>25656</v>
      </c>
      <c r="B2345" s="13" t="s">
        <v>29875</v>
      </c>
      <c r="C2345" s="13" t="s">
        <v>29841</v>
      </c>
      <c r="D2345" s="15" t="s">
        <v>29865</v>
      </c>
      <c r="E2345" s="13" t="s">
        <v>29839</v>
      </c>
    </row>
    <row r="2346" spans="1:5" x14ac:dyDescent="0.25">
      <c r="A2346" s="13" t="s">
        <v>5439</v>
      </c>
      <c r="B2346" s="13" t="s">
        <v>29875</v>
      </c>
      <c r="C2346" s="13" t="s">
        <v>29891</v>
      </c>
      <c r="D2346" s="15" t="s">
        <v>29865</v>
      </c>
      <c r="E2346" s="13" t="s">
        <v>29839</v>
      </c>
    </row>
    <row r="2347" spans="1:5" x14ac:dyDescent="0.25">
      <c r="A2347" s="13" t="s">
        <v>1027</v>
      </c>
      <c r="B2347" s="13" t="s">
        <v>29875</v>
      </c>
      <c r="C2347" s="13" t="s">
        <v>29902</v>
      </c>
      <c r="D2347" s="15" t="s">
        <v>29865</v>
      </c>
      <c r="E2347" s="13" t="s">
        <v>29839</v>
      </c>
    </row>
    <row r="2348" spans="1:5" x14ac:dyDescent="0.25">
      <c r="A2348" s="13" t="s">
        <v>22623</v>
      </c>
      <c r="B2348" s="13" t="s">
        <v>29875</v>
      </c>
      <c r="C2348" s="13" t="s">
        <v>29924</v>
      </c>
      <c r="D2348" s="15" t="s">
        <v>29862</v>
      </c>
      <c r="E2348" s="13" t="s">
        <v>29830</v>
      </c>
    </row>
    <row r="2349" spans="1:5" x14ac:dyDescent="0.25">
      <c r="A2349" s="13" t="s">
        <v>22818</v>
      </c>
      <c r="B2349" s="13" t="s">
        <v>29875</v>
      </c>
      <c r="C2349" s="13" t="s">
        <v>29849</v>
      </c>
      <c r="D2349" s="15" t="s">
        <v>29862</v>
      </c>
      <c r="E2349" s="13" t="s">
        <v>29842</v>
      </c>
    </row>
    <row r="2350" spans="1:5" x14ac:dyDescent="0.25">
      <c r="A2350" s="13" t="s">
        <v>25657</v>
      </c>
      <c r="B2350" s="13" t="s">
        <v>29873</v>
      </c>
      <c r="C2350" s="13" t="s">
        <v>29912</v>
      </c>
      <c r="D2350" s="15" t="s">
        <v>29862</v>
      </c>
      <c r="E2350" s="13" t="s">
        <v>29830</v>
      </c>
    </row>
    <row r="2351" spans="1:5" x14ac:dyDescent="0.25">
      <c r="A2351" s="13" t="s">
        <v>20990</v>
      </c>
      <c r="B2351" s="13" t="s">
        <v>29873</v>
      </c>
      <c r="C2351" s="13" t="s">
        <v>29876</v>
      </c>
      <c r="D2351" s="15" t="s">
        <v>29862</v>
      </c>
      <c r="E2351" s="13" t="s">
        <v>29842</v>
      </c>
    </row>
    <row r="2352" spans="1:5" x14ac:dyDescent="0.25">
      <c r="A2352" s="13" t="s">
        <v>23506</v>
      </c>
      <c r="B2352" s="13" t="s">
        <v>29905</v>
      </c>
      <c r="C2352" s="13" t="s">
        <v>29894</v>
      </c>
      <c r="D2352" s="15" t="s">
        <v>29865</v>
      </c>
      <c r="E2352" s="13" t="s">
        <v>29830</v>
      </c>
    </row>
    <row r="2353" spans="1:5" x14ac:dyDescent="0.25">
      <c r="A2353" s="13" t="s">
        <v>25658</v>
      </c>
      <c r="B2353" s="13" t="s">
        <v>29875</v>
      </c>
      <c r="C2353" s="13" t="s">
        <v>29874</v>
      </c>
      <c r="D2353" s="15" t="s">
        <v>29862</v>
      </c>
      <c r="E2353" s="13" t="s">
        <v>29830</v>
      </c>
    </row>
    <row r="2354" spans="1:5" x14ac:dyDescent="0.25">
      <c r="A2354" s="13" t="s">
        <v>10033</v>
      </c>
      <c r="B2354" s="13" t="s">
        <v>29875</v>
      </c>
      <c r="C2354" s="13" t="s">
        <v>29924</v>
      </c>
      <c r="D2354" s="15" t="s">
        <v>29862</v>
      </c>
      <c r="E2354" s="13" t="s">
        <v>29839</v>
      </c>
    </row>
    <row r="2355" spans="1:5" x14ac:dyDescent="0.25">
      <c r="A2355" s="13" t="s">
        <v>20260</v>
      </c>
      <c r="B2355" s="13" t="s">
        <v>29875</v>
      </c>
      <c r="C2355" s="13" t="s">
        <v>29892</v>
      </c>
      <c r="D2355" s="15" t="s">
        <v>29862</v>
      </c>
      <c r="E2355" s="13" t="s">
        <v>29839</v>
      </c>
    </row>
    <row r="2356" spans="1:5" x14ac:dyDescent="0.25">
      <c r="A2356" s="13" t="s">
        <v>25659</v>
      </c>
      <c r="B2356" s="13" t="s">
        <v>29875</v>
      </c>
      <c r="C2356" s="13" t="s">
        <v>29850</v>
      </c>
      <c r="D2356" s="15" t="s">
        <v>29862</v>
      </c>
      <c r="E2356" s="13" t="s">
        <v>29830</v>
      </c>
    </row>
    <row r="2357" spans="1:5" x14ac:dyDescent="0.25">
      <c r="A2357" s="13" t="s">
        <v>25660</v>
      </c>
      <c r="B2357" s="13" t="s">
        <v>29875</v>
      </c>
      <c r="C2357" s="13" t="s">
        <v>29912</v>
      </c>
      <c r="D2357" s="15" t="s">
        <v>29862</v>
      </c>
      <c r="E2357" s="13" t="s">
        <v>29830</v>
      </c>
    </row>
    <row r="2358" spans="1:5" x14ac:dyDescent="0.25">
      <c r="A2358" s="13" t="s">
        <v>25661</v>
      </c>
      <c r="B2358" s="13" t="s">
        <v>29875</v>
      </c>
      <c r="C2358" s="13" t="s">
        <v>29850</v>
      </c>
      <c r="D2358" s="15" t="s">
        <v>29862</v>
      </c>
      <c r="E2358" s="13" t="s">
        <v>29839</v>
      </c>
    </row>
    <row r="2359" spans="1:5" x14ac:dyDescent="0.25">
      <c r="A2359" s="13" t="s">
        <v>24741</v>
      </c>
      <c r="B2359" s="13" t="s">
        <v>29875</v>
      </c>
      <c r="C2359" s="13" t="s">
        <v>29891</v>
      </c>
      <c r="D2359" s="15" t="s">
        <v>29865</v>
      </c>
      <c r="E2359" s="13" t="s">
        <v>29839</v>
      </c>
    </row>
    <row r="2360" spans="1:5" x14ac:dyDescent="0.25">
      <c r="A2360" s="13" t="s">
        <v>25662</v>
      </c>
      <c r="B2360" s="13" t="s">
        <v>29875</v>
      </c>
      <c r="C2360" s="13" t="s">
        <v>29883</v>
      </c>
      <c r="D2360" s="15" t="s">
        <v>29862</v>
      </c>
      <c r="E2360" s="13" t="s">
        <v>29842</v>
      </c>
    </row>
    <row r="2361" spans="1:5" x14ac:dyDescent="0.25">
      <c r="A2361" s="13" t="s">
        <v>25663</v>
      </c>
      <c r="B2361" s="13" t="s">
        <v>29875</v>
      </c>
      <c r="C2361" s="13" t="s">
        <v>29883</v>
      </c>
      <c r="D2361" s="15" t="s">
        <v>29862</v>
      </c>
      <c r="E2361" s="13" t="s">
        <v>29830</v>
      </c>
    </row>
    <row r="2362" spans="1:5" x14ac:dyDescent="0.25">
      <c r="A2362" s="13" t="s">
        <v>20258</v>
      </c>
      <c r="B2362" s="13" t="s">
        <v>29875</v>
      </c>
      <c r="C2362" s="13" t="s">
        <v>29911</v>
      </c>
      <c r="D2362" s="15" t="s">
        <v>29862</v>
      </c>
      <c r="E2362" s="13" t="s">
        <v>29842</v>
      </c>
    </row>
    <row r="2363" spans="1:5" x14ac:dyDescent="0.25">
      <c r="A2363" s="13" t="s">
        <v>25664</v>
      </c>
      <c r="B2363" s="13" t="s">
        <v>29873</v>
      </c>
      <c r="C2363" s="13" t="s">
        <v>29938</v>
      </c>
      <c r="D2363" s="15" t="s">
        <v>29862</v>
      </c>
      <c r="E2363" s="13" t="s">
        <v>29830</v>
      </c>
    </row>
    <row r="2364" spans="1:5" x14ac:dyDescent="0.25">
      <c r="A2364" s="13" t="s">
        <v>25665</v>
      </c>
      <c r="B2364" s="13" t="s">
        <v>29875</v>
      </c>
      <c r="C2364" s="13" t="s">
        <v>29850</v>
      </c>
      <c r="D2364" s="15" t="s">
        <v>29862</v>
      </c>
      <c r="E2364" s="13" t="s">
        <v>29830</v>
      </c>
    </row>
    <row r="2365" spans="1:5" x14ac:dyDescent="0.25">
      <c r="A2365" s="13" t="s">
        <v>17645</v>
      </c>
      <c r="B2365" s="13" t="s">
        <v>29875</v>
      </c>
      <c r="C2365" s="13" t="s">
        <v>29911</v>
      </c>
      <c r="D2365" s="15" t="s">
        <v>29862</v>
      </c>
      <c r="E2365" s="13" t="s">
        <v>29839</v>
      </c>
    </row>
    <row r="2366" spans="1:5" x14ac:dyDescent="0.25">
      <c r="A2366" s="13" t="s">
        <v>22831</v>
      </c>
      <c r="B2366" s="13" t="s">
        <v>29875</v>
      </c>
      <c r="C2366" s="13" t="s">
        <v>29849</v>
      </c>
      <c r="D2366" s="15" t="s">
        <v>29862</v>
      </c>
      <c r="E2366" s="13" t="s">
        <v>29830</v>
      </c>
    </row>
    <row r="2367" spans="1:5" x14ac:dyDescent="0.25">
      <c r="A2367" s="13" t="s">
        <v>25666</v>
      </c>
      <c r="B2367" s="13" t="s">
        <v>29875</v>
      </c>
      <c r="C2367" s="13" t="s">
        <v>29911</v>
      </c>
      <c r="D2367" s="15" t="s">
        <v>29862</v>
      </c>
      <c r="E2367" s="13" t="s">
        <v>29830</v>
      </c>
    </row>
    <row r="2368" spans="1:5" x14ac:dyDescent="0.25">
      <c r="A2368" s="13" t="s">
        <v>25667</v>
      </c>
      <c r="B2368" s="13" t="s">
        <v>29882</v>
      </c>
      <c r="C2368" s="13" t="s">
        <v>29850</v>
      </c>
      <c r="D2368" s="15" t="s">
        <v>29862</v>
      </c>
      <c r="E2368" s="13" t="s">
        <v>29839</v>
      </c>
    </row>
    <row r="2369" spans="1:5" x14ac:dyDescent="0.25">
      <c r="A2369" s="13" t="s">
        <v>25668</v>
      </c>
      <c r="B2369" s="13" t="s">
        <v>29873</v>
      </c>
      <c r="C2369" s="13" t="s">
        <v>29920</v>
      </c>
      <c r="D2369" s="15" t="s">
        <v>29862</v>
      </c>
      <c r="E2369" s="13" t="s">
        <v>29842</v>
      </c>
    </row>
    <row r="2370" spans="1:5" x14ac:dyDescent="0.25">
      <c r="A2370" s="13" t="s">
        <v>19351</v>
      </c>
      <c r="B2370" s="13" t="s">
        <v>29873</v>
      </c>
      <c r="C2370" s="13" t="s">
        <v>29914</v>
      </c>
      <c r="D2370" s="15" t="s">
        <v>29862</v>
      </c>
      <c r="E2370" s="13" t="s">
        <v>29842</v>
      </c>
    </row>
    <row r="2371" spans="1:5" x14ac:dyDescent="0.25">
      <c r="A2371" s="13" t="s">
        <v>19353</v>
      </c>
      <c r="B2371" s="13" t="s">
        <v>29875</v>
      </c>
      <c r="C2371" s="13" t="s">
        <v>29876</v>
      </c>
      <c r="D2371" s="15" t="s">
        <v>29862</v>
      </c>
      <c r="E2371" s="13" t="s">
        <v>29839</v>
      </c>
    </row>
    <row r="2372" spans="1:5" x14ac:dyDescent="0.25">
      <c r="A2372" s="13" t="s">
        <v>25669</v>
      </c>
      <c r="B2372" s="13" t="s">
        <v>29875</v>
      </c>
      <c r="C2372" s="13" t="s">
        <v>29849</v>
      </c>
      <c r="D2372" s="15" t="s">
        <v>29862</v>
      </c>
      <c r="E2372" s="13" t="s">
        <v>29830</v>
      </c>
    </row>
    <row r="2373" spans="1:5" x14ac:dyDescent="0.25">
      <c r="A2373" s="13" t="s">
        <v>23326</v>
      </c>
      <c r="B2373" s="13" t="s">
        <v>29875</v>
      </c>
      <c r="C2373" s="13" t="s">
        <v>29877</v>
      </c>
      <c r="D2373" s="15" t="s">
        <v>29862</v>
      </c>
      <c r="E2373" s="13" t="s">
        <v>29842</v>
      </c>
    </row>
    <row r="2374" spans="1:5" x14ac:dyDescent="0.25">
      <c r="A2374" s="13" t="s">
        <v>19355</v>
      </c>
      <c r="B2374" s="13" t="s">
        <v>29966</v>
      </c>
      <c r="C2374" s="13" t="s">
        <v>29896</v>
      </c>
      <c r="D2374" s="15" t="s">
        <v>29865</v>
      </c>
      <c r="E2374" s="13" t="s">
        <v>29839</v>
      </c>
    </row>
    <row r="2375" spans="1:5" x14ac:dyDescent="0.25">
      <c r="A2375" s="13" t="s">
        <v>7839</v>
      </c>
      <c r="B2375" s="13" t="s">
        <v>29875</v>
      </c>
      <c r="C2375" s="13" t="s">
        <v>29876</v>
      </c>
      <c r="D2375" s="15" t="s">
        <v>29862</v>
      </c>
      <c r="E2375" s="13" t="s">
        <v>29839</v>
      </c>
    </row>
    <row r="2376" spans="1:5" x14ac:dyDescent="0.25">
      <c r="A2376" s="13" t="s">
        <v>15685</v>
      </c>
      <c r="B2376" s="13" t="s">
        <v>29875</v>
      </c>
      <c r="C2376" s="13" t="s">
        <v>29891</v>
      </c>
      <c r="D2376" s="15" t="s">
        <v>29865</v>
      </c>
      <c r="E2376" s="13" t="s">
        <v>29839</v>
      </c>
    </row>
    <row r="2377" spans="1:5" x14ac:dyDescent="0.25">
      <c r="A2377" s="13" t="s">
        <v>25670</v>
      </c>
      <c r="B2377" s="13" t="s">
        <v>2971</v>
      </c>
      <c r="C2377" s="13" t="s">
        <v>29850</v>
      </c>
      <c r="D2377" s="15" t="s">
        <v>29862</v>
      </c>
      <c r="E2377" s="13" t="s">
        <v>29830</v>
      </c>
    </row>
    <row r="2378" spans="1:5" x14ac:dyDescent="0.25">
      <c r="A2378" s="13" t="s">
        <v>24752</v>
      </c>
      <c r="B2378" s="13" t="s">
        <v>29873</v>
      </c>
      <c r="C2378" s="13" t="s">
        <v>29876</v>
      </c>
      <c r="D2378" s="15" t="s">
        <v>29862</v>
      </c>
      <c r="E2378" s="13" t="s">
        <v>29842</v>
      </c>
    </row>
    <row r="2379" spans="1:5" x14ac:dyDescent="0.25">
      <c r="A2379" s="13" t="s">
        <v>17648</v>
      </c>
      <c r="B2379" s="13" t="s">
        <v>29875</v>
      </c>
      <c r="C2379" s="13" t="s">
        <v>29850</v>
      </c>
      <c r="D2379" s="15" t="s">
        <v>29862</v>
      </c>
      <c r="E2379" s="13" t="s">
        <v>29839</v>
      </c>
    </row>
    <row r="2380" spans="1:5" x14ac:dyDescent="0.25">
      <c r="A2380" s="13" t="s">
        <v>20993</v>
      </c>
      <c r="B2380" s="13" t="s">
        <v>29875</v>
      </c>
      <c r="C2380" s="13" t="s">
        <v>29874</v>
      </c>
      <c r="D2380" s="15" t="s">
        <v>29862</v>
      </c>
      <c r="E2380" s="13" t="s">
        <v>29839</v>
      </c>
    </row>
    <row r="2381" spans="1:5" x14ac:dyDescent="0.25">
      <c r="A2381" s="13" t="s">
        <v>23543</v>
      </c>
      <c r="B2381" s="13" t="s">
        <v>29875</v>
      </c>
      <c r="C2381" s="13" t="s">
        <v>29932</v>
      </c>
      <c r="D2381" s="15" t="s">
        <v>29862</v>
      </c>
      <c r="E2381" s="13" t="s">
        <v>29839</v>
      </c>
    </row>
    <row r="2382" spans="1:5" x14ac:dyDescent="0.25">
      <c r="A2382" s="13" t="s">
        <v>15690</v>
      </c>
      <c r="B2382" s="13" t="s">
        <v>29875</v>
      </c>
      <c r="C2382" s="13" t="s">
        <v>29850</v>
      </c>
      <c r="D2382" s="15" t="s">
        <v>29862</v>
      </c>
      <c r="E2382" s="13" t="s">
        <v>29839</v>
      </c>
    </row>
    <row r="2383" spans="1:5" x14ac:dyDescent="0.25">
      <c r="A2383" s="13" t="s">
        <v>25671</v>
      </c>
      <c r="B2383" s="13" t="s">
        <v>29875</v>
      </c>
      <c r="C2383" s="13" t="s">
        <v>29850</v>
      </c>
      <c r="D2383" s="15" t="s">
        <v>29862</v>
      </c>
      <c r="E2383" s="13" t="s">
        <v>29830</v>
      </c>
    </row>
    <row r="2384" spans="1:5" x14ac:dyDescent="0.25">
      <c r="A2384" s="13" t="s">
        <v>25672</v>
      </c>
      <c r="B2384" s="13" t="s">
        <v>29875</v>
      </c>
      <c r="C2384" s="13" t="s">
        <v>29920</v>
      </c>
      <c r="D2384" s="15" t="s">
        <v>29862</v>
      </c>
      <c r="E2384" s="13" t="s">
        <v>29830</v>
      </c>
    </row>
    <row r="2385" spans="1:5" x14ac:dyDescent="0.25">
      <c r="A2385" s="13" t="s">
        <v>25673</v>
      </c>
      <c r="B2385" s="13" t="s">
        <v>29875</v>
      </c>
      <c r="C2385" s="13" t="s">
        <v>29907</v>
      </c>
      <c r="D2385" s="15" t="s">
        <v>29862</v>
      </c>
      <c r="E2385" s="13" t="s">
        <v>29839</v>
      </c>
    </row>
    <row r="2386" spans="1:5" x14ac:dyDescent="0.25">
      <c r="A2386" s="13" t="s">
        <v>25674</v>
      </c>
      <c r="B2386" s="13" t="s">
        <v>29875</v>
      </c>
      <c r="C2386" s="13" t="s">
        <v>29850</v>
      </c>
      <c r="D2386" s="15" t="s">
        <v>29862</v>
      </c>
      <c r="E2386" s="13" t="s">
        <v>29830</v>
      </c>
    </row>
    <row r="2387" spans="1:5" x14ac:dyDescent="0.25">
      <c r="A2387" s="13" t="s">
        <v>17650</v>
      </c>
      <c r="B2387" s="13" t="s">
        <v>29875</v>
      </c>
      <c r="C2387" s="13" t="s">
        <v>29877</v>
      </c>
      <c r="D2387" s="15" t="s">
        <v>29862</v>
      </c>
      <c r="E2387" s="13" t="s">
        <v>29842</v>
      </c>
    </row>
    <row r="2388" spans="1:5" x14ac:dyDescent="0.25">
      <c r="A2388" s="13" t="s">
        <v>7843</v>
      </c>
      <c r="B2388" s="13" t="s">
        <v>29873</v>
      </c>
      <c r="C2388" s="13" t="s">
        <v>29937</v>
      </c>
      <c r="D2388" s="15" t="s">
        <v>29862</v>
      </c>
      <c r="E2388" s="13" t="s">
        <v>29839</v>
      </c>
    </row>
    <row r="2389" spans="1:5" x14ac:dyDescent="0.25">
      <c r="A2389" s="13" t="s">
        <v>11494</v>
      </c>
      <c r="B2389" s="13" t="s">
        <v>29875</v>
      </c>
      <c r="C2389" s="13" t="s">
        <v>29874</v>
      </c>
      <c r="D2389" s="15" t="s">
        <v>29862</v>
      </c>
      <c r="E2389" s="13" t="s">
        <v>29839</v>
      </c>
    </row>
    <row r="2390" spans="1:5" x14ac:dyDescent="0.25">
      <c r="A2390" s="13" t="s">
        <v>25675</v>
      </c>
      <c r="B2390" s="13" t="s">
        <v>29875</v>
      </c>
      <c r="C2390" s="13" t="s">
        <v>29920</v>
      </c>
      <c r="D2390" s="15" t="s">
        <v>29862</v>
      </c>
      <c r="E2390" s="13" t="s">
        <v>29830</v>
      </c>
    </row>
    <row r="2391" spans="1:5" x14ac:dyDescent="0.25">
      <c r="A2391" s="13" t="s">
        <v>22485</v>
      </c>
      <c r="B2391" s="13" t="s">
        <v>29875</v>
      </c>
      <c r="C2391" s="13" t="s">
        <v>29933</v>
      </c>
      <c r="D2391" s="15" t="s">
        <v>29862</v>
      </c>
      <c r="E2391" s="13" t="s">
        <v>29842</v>
      </c>
    </row>
    <row r="2392" spans="1:5" x14ac:dyDescent="0.25">
      <c r="A2392" s="13" t="s">
        <v>22463</v>
      </c>
      <c r="B2392" s="13" t="s">
        <v>29875</v>
      </c>
      <c r="C2392" s="13" t="s">
        <v>29883</v>
      </c>
      <c r="D2392" s="15" t="s">
        <v>29862</v>
      </c>
      <c r="E2392" s="13" t="s">
        <v>29839</v>
      </c>
    </row>
    <row r="2393" spans="1:5" x14ac:dyDescent="0.25">
      <c r="A2393" s="13" t="s">
        <v>23220</v>
      </c>
      <c r="B2393" s="13" t="s">
        <v>29875</v>
      </c>
      <c r="C2393" s="13" t="s">
        <v>29854</v>
      </c>
      <c r="D2393" s="15" t="s">
        <v>29862</v>
      </c>
      <c r="E2393" s="13" t="s">
        <v>29830</v>
      </c>
    </row>
    <row r="2394" spans="1:5" x14ac:dyDescent="0.25">
      <c r="A2394" s="13" t="s">
        <v>20998</v>
      </c>
      <c r="B2394" s="13" t="s">
        <v>29875</v>
      </c>
      <c r="C2394" s="13" t="s">
        <v>29876</v>
      </c>
      <c r="D2394" s="15" t="s">
        <v>29862</v>
      </c>
      <c r="E2394" s="13" t="s">
        <v>29830</v>
      </c>
    </row>
    <row r="2395" spans="1:5" x14ac:dyDescent="0.25">
      <c r="A2395" s="13" t="s">
        <v>5454</v>
      </c>
      <c r="B2395" s="13" t="s">
        <v>29875</v>
      </c>
      <c r="C2395" s="13" t="s">
        <v>29938</v>
      </c>
      <c r="D2395" s="15" t="s">
        <v>29862</v>
      </c>
      <c r="E2395" s="13" t="s">
        <v>29839</v>
      </c>
    </row>
    <row r="2396" spans="1:5" x14ac:dyDescent="0.25">
      <c r="A2396" s="13" t="s">
        <v>19358</v>
      </c>
      <c r="B2396" s="13" t="s">
        <v>29966</v>
      </c>
      <c r="C2396" s="13" t="s">
        <v>29948</v>
      </c>
      <c r="D2396" s="15" t="s">
        <v>29862</v>
      </c>
      <c r="E2396" s="13" t="s">
        <v>29839</v>
      </c>
    </row>
    <row r="2397" spans="1:5" x14ac:dyDescent="0.25">
      <c r="A2397" s="13" t="s">
        <v>25676</v>
      </c>
      <c r="B2397" s="13" t="s">
        <v>2971</v>
      </c>
      <c r="C2397" s="13" t="s">
        <v>29838</v>
      </c>
      <c r="D2397" s="15" t="s">
        <v>29862</v>
      </c>
      <c r="E2397" s="13" t="s">
        <v>29830</v>
      </c>
    </row>
    <row r="2398" spans="1:5" x14ac:dyDescent="0.25">
      <c r="A2398" s="13" t="s">
        <v>25677</v>
      </c>
      <c r="B2398" s="13" t="s">
        <v>2971</v>
      </c>
      <c r="C2398" s="13" t="s">
        <v>29904</v>
      </c>
      <c r="D2398" s="15" t="s">
        <v>29862</v>
      </c>
      <c r="E2398" s="13" t="s">
        <v>29830</v>
      </c>
    </row>
    <row r="2399" spans="1:5" x14ac:dyDescent="0.25">
      <c r="A2399" s="13" t="s">
        <v>3552</v>
      </c>
      <c r="B2399" s="13" t="s">
        <v>29882</v>
      </c>
      <c r="C2399" s="13" t="s">
        <v>29914</v>
      </c>
      <c r="D2399" s="15" t="s">
        <v>29862</v>
      </c>
      <c r="E2399" s="13" t="s">
        <v>29839</v>
      </c>
    </row>
    <row r="2400" spans="1:5" x14ac:dyDescent="0.25">
      <c r="A2400" s="13" t="s">
        <v>11496</v>
      </c>
      <c r="B2400" s="13" t="s">
        <v>29875</v>
      </c>
      <c r="C2400" s="13" t="s">
        <v>29911</v>
      </c>
      <c r="D2400" s="15" t="s">
        <v>29862</v>
      </c>
      <c r="E2400" s="13" t="s">
        <v>29839</v>
      </c>
    </row>
    <row r="2401" spans="1:5" x14ac:dyDescent="0.25">
      <c r="A2401" s="13" t="s">
        <v>22508</v>
      </c>
      <c r="B2401" s="13" t="s">
        <v>29875</v>
      </c>
      <c r="C2401" s="13" t="s">
        <v>29912</v>
      </c>
      <c r="D2401" s="15" t="s">
        <v>29862</v>
      </c>
      <c r="E2401" s="13" t="s">
        <v>29842</v>
      </c>
    </row>
    <row r="2402" spans="1:5" x14ac:dyDescent="0.25">
      <c r="A2402" s="13" t="s">
        <v>25678</v>
      </c>
      <c r="B2402" s="13" t="s">
        <v>29875</v>
      </c>
      <c r="C2402" s="13" t="s">
        <v>29838</v>
      </c>
      <c r="D2402" s="15" t="s">
        <v>29862</v>
      </c>
      <c r="E2402" s="13" t="s">
        <v>29830</v>
      </c>
    </row>
    <row r="2403" spans="1:5" x14ac:dyDescent="0.25">
      <c r="A2403" s="13" t="s">
        <v>23448</v>
      </c>
      <c r="B2403" s="13" t="s">
        <v>29875</v>
      </c>
      <c r="C2403" s="13" t="s">
        <v>29874</v>
      </c>
      <c r="D2403" s="15" t="s">
        <v>29862</v>
      </c>
      <c r="E2403" s="13" t="s">
        <v>29842</v>
      </c>
    </row>
    <row r="2404" spans="1:5" x14ac:dyDescent="0.25">
      <c r="A2404" s="13" t="s">
        <v>21002</v>
      </c>
      <c r="B2404" s="13" t="s">
        <v>29875</v>
      </c>
      <c r="C2404" s="13" t="s">
        <v>29913</v>
      </c>
      <c r="D2404" s="15" t="s">
        <v>29862</v>
      </c>
      <c r="E2404" s="13" t="s">
        <v>29839</v>
      </c>
    </row>
    <row r="2405" spans="1:5" x14ac:dyDescent="0.25">
      <c r="A2405" s="13" t="s">
        <v>22693</v>
      </c>
      <c r="B2405" s="13" t="s">
        <v>29873</v>
      </c>
      <c r="C2405" s="13" t="s">
        <v>29924</v>
      </c>
      <c r="D2405" s="15" t="s">
        <v>29862</v>
      </c>
      <c r="E2405" s="13" t="s">
        <v>29839</v>
      </c>
    </row>
    <row r="2406" spans="1:5" x14ac:dyDescent="0.25">
      <c r="A2406" s="13" t="s">
        <v>25679</v>
      </c>
      <c r="B2406" s="13" t="s">
        <v>29875</v>
      </c>
      <c r="C2406" s="13" t="s">
        <v>29904</v>
      </c>
      <c r="D2406" s="15" t="s">
        <v>29862</v>
      </c>
      <c r="E2406" s="13" t="s">
        <v>29842</v>
      </c>
    </row>
    <row r="2407" spans="1:5" x14ac:dyDescent="0.25">
      <c r="A2407" s="13" t="s">
        <v>25680</v>
      </c>
      <c r="B2407" s="13" t="s">
        <v>29875</v>
      </c>
      <c r="C2407" s="13" t="s">
        <v>29891</v>
      </c>
      <c r="D2407" s="15" t="s">
        <v>29865</v>
      </c>
      <c r="E2407" s="13" t="s">
        <v>29839</v>
      </c>
    </row>
    <row r="2408" spans="1:5" x14ac:dyDescent="0.25">
      <c r="A2408" s="13" t="s">
        <v>25681</v>
      </c>
      <c r="B2408" s="13" t="s">
        <v>29875</v>
      </c>
      <c r="C2408" s="13" t="s">
        <v>29889</v>
      </c>
      <c r="D2408" s="15" t="s">
        <v>29862</v>
      </c>
      <c r="E2408" s="13" t="s">
        <v>29842</v>
      </c>
    </row>
    <row r="2409" spans="1:5" x14ac:dyDescent="0.25">
      <c r="A2409" s="13" t="s">
        <v>24990</v>
      </c>
      <c r="B2409" s="13" t="s">
        <v>29966</v>
      </c>
      <c r="C2409" s="13" t="s">
        <v>29906</v>
      </c>
      <c r="D2409" s="15" t="s">
        <v>29862</v>
      </c>
      <c r="E2409" s="13" t="s">
        <v>29839</v>
      </c>
    </row>
    <row r="2410" spans="1:5" x14ac:dyDescent="0.25">
      <c r="A2410" s="13" t="s">
        <v>25682</v>
      </c>
      <c r="B2410" s="13" t="s">
        <v>29875</v>
      </c>
      <c r="C2410" s="13" t="s">
        <v>29892</v>
      </c>
      <c r="D2410" s="15" t="s">
        <v>29862</v>
      </c>
      <c r="E2410" s="13" t="s">
        <v>29839</v>
      </c>
    </row>
    <row r="2411" spans="1:5" x14ac:dyDescent="0.25">
      <c r="A2411" s="13" t="s">
        <v>19360</v>
      </c>
      <c r="B2411" s="13" t="s">
        <v>29875</v>
      </c>
      <c r="C2411" s="13" t="s">
        <v>29894</v>
      </c>
      <c r="D2411" s="15" t="s">
        <v>29865</v>
      </c>
      <c r="E2411" s="13" t="s">
        <v>29839</v>
      </c>
    </row>
    <row r="2412" spans="1:5" x14ac:dyDescent="0.25">
      <c r="A2412" s="13" t="s">
        <v>13495</v>
      </c>
      <c r="B2412" s="13" t="s">
        <v>29875</v>
      </c>
      <c r="C2412" s="13" t="s">
        <v>29892</v>
      </c>
      <c r="D2412" s="15" t="s">
        <v>29862</v>
      </c>
      <c r="E2412" s="13" t="s">
        <v>29839</v>
      </c>
    </row>
    <row r="2413" spans="1:5" x14ac:dyDescent="0.25">
      <c r="A2413" s="13" t="s">
        <v>15705</v>
      </c>
      <c r="B2413" s="13" t="s">
        <v>29875</v>
      </c>
      <c r="C2413" s="13" t="s">
        <v>29874</v>
      </c>
      <c r="D2413" s="15" t="s">
        <v>29862</v>
      </c>
      <c r="E2413" s="13" t="s">
        <v>29839</v>
      </c>
    </row>
    <row r="2414" spans="1:5" x14ac:dyDescent="0.25">
      <c r="A2414" s="13" t="s">
        <v>24370</v>
      </c>
      <c r="B2414" s="13" t="s">
        <v>29875</v>
      </c>
      <c r="C2414" s="13" t="s">
        <v>29892</v>
      </c>
      <c r="D2414" s="15" t="s">
        <v>29862</v>
      </c>
      <c r="E2414" s="13" t="s">
        <v>29839</v>
      </c>
    </row>
    <row r="2415" spans="1:5" x14ac:dyDescent="0.25">
      <c r="A2415" s="13" t="s">
        <v>25683</v>
      </c>
      <c r="B2415" s="13" t="s">
        <v>29875</v>
      </c>
      <c r="C2415" s="13" t="s">
        <v>29892</v>
      </c>
      <c r="D2415" s="15" t="s">
        <v>29862</v>
      </c>
      <c r="E2415" s="13" t="s">
        <v>29839</v>
      </c>
    </row>
    <row r="2416" spans="1:5" x14ac:dyDescent="0.25">
      <c r="A2416" s="13" t="s">
        <v>13498</v>
      </c>
      <c r="B2416" s="13" t="s">
        <v>29966</v>
      </c>
      <c r="C2416" s="13" t="s">
        <v>29884</v>
      </c>
      <c r="D2416" s="15" t="s">
        <v>29865</v>
      </c>
      <c r="E2416" s="13" t="s">
        <v>29839</v>
      </c>
    </row>
    <row r="2417" spans="1:5" x14ac:dyDescent="0.25">
      <c r="A2417" s="13" t="s">
        <v>25684</v>
      </c>
      <c r="B2417" s="13" t="s">
        <v>29875</v>
      </c>
      <c r="C2417" s="13" t="s">
        <v>29838</v>
      </c>
      <c r="D2417" s="15" t="s">
        <v>29862</v>
      </c>
      <c r="E2417" s="13" t="s">
        <v>29839</v>
      </c>
    </row>
    <row r="2418" spans="1:5" x14ac:dyDescent="0.25">
      <c r="A2418" s="13" t="s">
        <v>5464</v>
      </c>
      <c r="B2418" s="13" t="s">
        <v>29882</v>
      </c>
      <c r="C2418" s="13" t="s">
        <v>29854</v>
      </c>
      <c r="D2418" s="15" t="s">
        <v>29862</v>
      </c>
      <c r="E2418" s="13" t="s">
        <v>29839</v>
      </c>
    </row>
    <row r="2419" spans="1:5" x14ac:dyDescent="0.25">
      <c r="A2419" s="13" t="s">
        <v>25685</v>
      </c>
      <c r="B2419" s="13" t="s">
        <v>29873</v>
      </c>
      <c r="C2419" s="13" t="s">
        <v>29920</v>
      </c>
      <c r="D2419" s="15" t="s">
        <v>29862</v>
      </c>
      <c r="E2419" s="13" t="s">
        <v>29830</v>
      </c>
    </row>
    <row r="2420" spans="1:5" x14ac:dyDescent="0.25">
      <c r="A2420" s="13" t="s">
        <v>15710</v>
      </c>
      <c r="B2420" s="13" t="s">
        <v>29875</v>
      </c>
      <c r="C2420" s="13" t="s">
        <v>29892</v>
      </c>
      <c r="D2420" s="15" t="s">
        <v>29862</v>
      </c>
      <c r="E2420" s="13" t="s">
        <v>29839</v>
      </c>
    </row>
    <row r="2421" spans="1:5" x14ac:dyDescent="0.25">
      <c r="A2421" s="13" t="s">
        <v>25686</v>
      </c>
      <c r="B2421" s="13" t="s">
        <v>29875</v>
      </c>
      <c r="C2421" s="13" t="s">
        <v>29924</v>
      </c>
      <c r="D2421" s="15" t="s">
        <v>29862</v>
      </c>
      <c r="E2421" s="13" t="s">
        <v>29842</v>
      </c>
    </row>
    <row r="2422" spans="1:5" x14ac:dyDescent="0.25">
      <c r="A2422" s="13" t="s">
        <v>21006</v>
      </c>
      <c r="B2422" s="13" t="s">
        <v>29875</v>
      </c>
      <c r="C2422" s="13" t="s">
        <v>29914</v>
      </c>
      <c r="D2422" s="15" t="s">
        <v>29862</v>
      </c>
      <c r="E2422" s="13" t="s">
        <v>29830</v>
      </c>
    </row>
    <row r="2423" spans="1:5" x14ac:dyDescent="0.25">
      <c r="A2423" s="13" t="s">
        <v>17660</v>
      </c>
      <c r="B2423" s="13" t="s">
        <v>29873</v>
      </c>
      <c r="C2423" s="13" t="s">
        <v>29914</v>
      </c>
      <c r="D2423" s="15" t="s">
        <v>29862</v>
      </c>
      <c r="E2423" s="13" t="s">
        <v>29839</v>
      </c>
    </row>
    <row r="2424" spans="1:5" x14ac:dyDescent="0.25">
      <c r="A2424" s="13" t="s">
        <v>24430</v>
      </c>
      <c r="B2424" s="13" t="s">
        <v>29875</v>
      </c>
      <c r="C2424" s="13" t="s">
        <v>29907</v>
      </c>
      <c r="D2424" s="15" t="s">
        <v>29862</v>
      </c>
      <c r="E2424" s="13" t="s">
        <v>29830</v>
      </c>
    </row>
    <row r="2425" spans="1:5" x14ac:dyDescent="0.25">
      <c r="A2425" s="13" t="s">
        <v>21007</v>
      </c>
      <c r="B2425" s="13" t="s">
        <v>29873</v>
      </c>
      <c r="C2425" s="13" t="s">
        <v>29914</v>
      </c>
      <c r="D2425" s="15" t="s">
        <v>29862</v>
      </c>
      <c r="E2425" s="13" t="s">
        <v>29839</v>
      </c>
    </row>
    <row r="2426" spans="1:5" x14ac:dyDescent="0.25">
      <c r="A2426" s="13" t="s">
        <v>21008</v>
      </c>
      <c r="B2426" s="13" t="s">
        <v>29873</v>
      </c>
      <c r="C2426" s="13" t="s">
        <v>29877</v>
      </c>
      <c r="D2426" s="15" t="s">
        <v>29862</v>
      </c>
      <c r="E2426" s="13" t="s">
        <v>29842</v>
      </c>
    </row>
    <row r="2427" spans="1:5" x14ac:dyDescent="0.25">
      <c r="A2427" s="13" t="s">
        <v>23130</v>
      </c>
      <c r="B2427" s="13" t="s">
        <v>29873</v>
      </c>
      <c r="C2427" s="13" t="s">
        <v>29922</v>
      </c>
      <c r="D2427" s="15" t="s">
        <v>29862</v>
      </c>
      <c r="E2427" s="13" t="s">
        <v>29839</v>
      </c>
    </row>
    <row r="2428" spans="1:5" x14ac:dyDescent="0.25">
      <c r="A2428" s="13" t="s">
        <v>2097</v>
      </c>
      <c r="B2428" s="13" t="s">
        <v>29875</v>
      </c>
      <c r="C2428" s="13" t="s">
        <v>29914</v>
      </c>
      <c r="D2428" s="15" t="s">
        <v>29862</v>
      </c>
      <c r="E2428" s="13" t="s">
        <v>29839</v>
      </c>
    </row>
    <row r="2429" spans="1:5" x14ac:dyDescent="0.25">
      <c r="A2429" s="13" t="s">
        <v>25687</v>
      </c>
      <c r="B2429" s="13" t="s">
        <v>29875</v>
      </c>
      <c r="C2429" s="13" t="s">
        <v>29883</v>
      </c>
      <c r="D2429" s="15" t="s">
        <v>29862</v>
      </c>
      <c r="E2429" s="13" t="s">
        <v>29842</v>
      </c>
    </row>
    <row r="2430" spans="1:5" x14ac:dyDescent="0.25">
      <c r="A2430" s="13" t="s">
        <v>354</v>
      </c>
      <c r="B2430" s="13" t="s">
        <v>29966</v>
      </c>
      <c r="C2430" s="13" t="s">
        <v>29913</v>
      </c>
      <c r="D2430" s="15" t="s">
        <v>29862</v>
      </c>
      <c r="E2430" s="13" t="s">
        <v>29839</v>
      </c>
    </row>
    <row r="2431" spans="1:5" x14ac:dyDescent="0.25">
      <c r="A2431" s="13" t="s">
        <v>25688</v>
      </c>
      <c r="B2431" s="13" t="s">
        <v>29875</v>
      </c>
      <c r="C2431" s="13" t="s">
        <v>29844</v>
      </c>
      <c r="D2431" s="15" t="s">
        <v>29862</v>
      </c>
      <c r="E2431" s="13" t="s">
        <v>29830</v>
      </c>
    </row>
    <row r="2432" spans="1:5" x14ac:dyDescent="0.25">
      <c r="A2432" s="13" t="s">
        <v>21011</v>
      </c>
      <c r="B2432" s="13" t="s">
        <v>29875</v>
      </c>
      <c r="C2432" s="13" t="s">
        <v>29908</v>
      </c>
      <c r="D2432" s="15" t="s">
        <v>29865</v>
      </c>
      <c r="E2432" s="13" t="s">
        <v>29839</v>
      </c>
    </row>
    <row r="2433" spans="1:5" x14ac:dyDescent="0.25">
      <c r="A2433" s="13" t="s">
        <v>5465</v>
      </c>
      <c r="B2433" s="13" t="s">
        <v>29882</v>
      </c>
      <c r="C2433" s="13" t="s">
        <v>29902</v>
      </c>
      <c r="D2433" s="15" t="s">
        <v>29865</v>
      </c>
      <c r="E2433" s="13" t="s">
        <v>29839</v>
      </c>
    </row>
    <row r="2434" spans="1:5" x14ac:dyDescent="0.25">
      <c r="A2434" s="13" t="s">
        <v>19366</v>
      </c>
      <c r="B2434" s="13" t="s">
        <v>29875</v>
      </c>
      <c r="C2434" s="13" t="s">
        <v>29894</v>
      </c>
      <c r="D2434" s="15" t="s">
        <v>29865</v>
      </c>
      <c r="E2434" s="13" t="s">
        <v>29839</v>
      </c>
    </row>
    <row r="2435" spans="1:5" x14ac:dyDescent="0.25">
      <c r="A2435" s="13" t="s">
        <v>13501</v>
      </c>
      <c r="B2435" s="13" t="s">
        <v>29875</v>
      </c>
      <c r="C2435" s="13" t="s">
        <v>29891</v>
      </c>
      <c r="D2435" s="15" t="s">
        <v>29865</v>
      </c>
      <c r="E2435" s="13" t="s">
        <v>29839</v>
      </c>
    </row>
    <row r="2436" spans="1:5" x14ac:dyDescent="0.25">
      <c r="A2436" s="13" t="s">
        <v>1030</v>
      </c>
      <c r="B2436" s="13" t="s">
        <v>29875</v>
      </c>
      <c r="C2436" s="13" t="s">
        <v>29888</v>
      </c>
      <c r="D2436" s="15" t="s">
        <v>29862</v>
      </c>
      <c r="E2436" s="13" t="s">
        <v>29839</v>
      </c>
    </row>
    <row r="2437" spans="1:5" x14ac:dyDescent="0.25">
      <c r="A2437" s="13" t="s">
        <v>23088</v>
      </c>
      <c r="B2437" s="13" t="s">
        <v>29875</v>
      </c>
      <c r="C2437" s="13" t="s">
        <v>29849</v>
      </c>
      <c r="D2437" s="15" t="s">
        <v>29862</v>
      </c>
      <c r="E2437" s="13" t="s">
        <v>29830</v>
      </c>
    </row>
    <row r="2438" spans="1:5" x14ac:dyDescent="0.25">
      <c r="A2438" s="13" t="s">
        <v>25689</v>
      </c>
      <c r="B2438" s="13" t="s">
        <v>29875</v>
      </c>
      <c r="C2438" s="13" t="s">
        <v>29913</v>
      </c>
      <c r="D2438" s="15" t="s">
        <v>29862</v>
      </c>
      <c r="E2438" s="13" t="s">
        <v>29830</v>
      </c>
    </row>
    <row r="2439" spans="1:5" x14ac:dyDescent="0.25">
      <c r="A2439" s="13" t="s">
        <v>15720</v>
      </c>
      <c r="B2439" s="13" t="s">
        <v>29875</v>
      </c>
      <c r="C2439" s="13" t="s">
        <v>29902</v>
      </c>
      <c r="D2439" s="15" t="s">
        <v>29865</v>
      </c>
      <c r="E2439" s="13" t="s">
        <v>29839</v>
      </c>
    </row>
    <row r="2440" spans="1:5" x14ac:dyDescent="0.25">
      <c r="A2440" s="13" t="s">
        <v>2098</v>
      </c>
      <c r="B2440" s="13" t="s">
        <v>29882</v>
      </c>
      <c r="C2440" s="13" t="s">
        <v>29886</v>
      </c>
      <c r="D2440" s="15" t="s">
        <v>29865</v>
      </c>
      <c r="E2440" s="13" t="s">
        <v>29839</v>
      </c>
    </row>
    <row r="2441" spans="1:5" x14ac:dyDescent="0.25">
      <c r="A2441" s="13" t="s">
        <v>25690</v>
      </c>
      <c r="B2441" s="13" t="s">
        <v>29875</v>
      </c>
      <c r="C2441" s="13" t="s">
        <v>29841</v>
      </c>
      <c r="D2441" s="15" t="s">
        <v>29865</v>
      </c>
      <c r="E2441" s="13" t="s">
        <v>29839</v>
      </c>
    </row>
    <row r="2442" spans="1:5" x14ac:dyDescent="0.25">
      <c r="A2442" s="13" t="s">
        <v>25691</v>
      </c>
      <c r="B2442" s="13" t="s">
        <v>29875</v>
      </c>
      <c r="C2442" s="13" t="s">
        <v>29876</v>
      </c>
      <c r="D2442" s="15" t="s">
        <v>29862</v>
      </c>
      <c r="E2442" s="13" t="s">
        <v>29839</v>
      </c>
    </row>
    <row r="2443" spans="1:5" x14ac:dyDescent="0.25">
      <c r="A2443" s="13" t="s">
        <v>24283</v>
      </c>
      <c r="B2443" s="13" t="s">
        <v>29875</v>
      </c>
      <c r="C2443" s="13" t="s">
        <v>29899</v>
      </c>
      <c r="D2443" s="15" t="s">
        <v>29865</v>
      </c>
      <c r="E2443" s="13" t="s">
        <v>29839</v>
      </c>
    </row>
    <row r="2444" spans="1:5" x14ac:dyDescent="0.25">
      <c r="A2444" s="13" t="s">
        <v>25692</v>
      </c>
      <c r="B2444" s="13" t="s">
        <v>29875</v>
      </c>
      <c r="C2444" s="13" t="s">
        <v>29891</v>
      </c>
      <c r="D2444" s="15" t="s">
        <v>29865</v>
      </c>
      <c r="E2444" s="13" t="s">
        <v>29839</v>
      </c>
    </row>
    <row r="2445" spans="1:5" x14ac:dyDescent="0.25">
      <c r="A2445" s="13" t="s">
        <v>156</v>
      </c>
      <c r="B2445" s="13" t="s">
        <v>29875</v>
      </c>
      <c r="C2445" s="13" t="s">
        <v>29917</v>
      </c>
      <c r="D2445" s="15" t="s">
        <v>29865</v>
      </c>
      <c r="E2445" s="13" t="s">
        <v>29839</v>
      </c>
    </row>
    <row r="2446" spans="1:5" x14ac:dyDescent="0.25">
      <c r="A2446" s="13" t="s">
        <v>17666</v>
      </c>
      <c r="B2446" s="13" t="s">
        <v>29873</v>
      </c>
      <c r="C2446" s="13" t="s">
        <v>29913</v>
      </c>
      <c r="D2446" s="15" t="s">
        <v>29862</v>
      </c>
      <c r="E2446" s="13" t="s">
        <v>29839</v>
      </c>
    </row>
    <row r="2447" spans="1:5" x14ac:dyDescent="0.25">
      <c r="A2447" s="13" t="s">
        <v>21014</v>
      </c>
      <c r="B2447" s="13" t="s">
        <v>29875</v>
      </c>
      <c r="C2447" s="13" t="s">
        <v>29874</v>
      </c>
      <c r="D2447" s="15" t="s">
        <v>29862</v>
      </c>
      <c r="E2447" s="13" t="s">
        <v>29839</v>
      </c>
    </row>
    <row r="2448" spans="1:5" x14ac:dyDescent="0.25">
      <c r="A2448" s="13" t="s">
        <v>2100</v>
      </c>
      <c r="B2448" s="13" t="s">
        <v>29875</v>
      </c>
      <c r="C2448" s="13" t="s">
        <v>29902</v>
      </c>
      <c r="D2448" s="15" t="s">
        <v>29865</v>
      </c>
      <c r="E2448" s="13" t="s">
        <v>29839</v>
      </c>
    </row>
    <row r="2449" spans="1:5" x14ac:dyDescent="0.25">
      <c r="A2449" s="13" t="s">
        <v>25693</v>
      </c>
      <c r="B2449" s="13" t="s">
        <v>29875</v>
      </c>
      <c r="C2449" s="13" t="s">
        <v>29891</v>
      </c>
      <c r="D2449" s="15" t="s">
        <v>29865</v>
      </c>
      <c r="E2449" s="13" t="s">
        <v>29839</v>
      </c>
    </row>
    <row r="2450" spans="1:5" x14ac:dyDescent="0.25">
      <c r="A2450" s="13" t="s">
        <v>9663</v>
      </c>
      <c r="B2450" s="13" t="s">
        <v>29875</v>
      </c>
      <c r="C2450" s="13" t="s">
        <v>29913</v>
      </c>
      <c r="D2450" s="15" t="s">
        <v>29862</v>
      </c>
      <c r="E2450" s="13" t="s">
        <v>29839</v>
      </c>
    </row>
    <row r="2451" spans="1:5" x14ac:dyDescent="0.25">
      <c r="A2451" s="13" t="s">
        <v>24560</v>
      </c>
      <c r="B2451" s="13" t="s">
        <v>29875</v>
      </c>
      <c r="C2451" s="13" t="s">
        <v>29849</v>
      </c>
      <c r="D2451" s="15" t="s">
        <v>29862</v>
      </c>
      <c r="E2451" s="13" t="s">
        <v>29839</v>
      </c>
    </row>
    <row r="2452" spans="1:5" x14ac:dyDescent="0.25">
      <c r="A2452" s="13" t="s">
        <v>25694</v>
      </c>
      <c r="B2452" s="13" t="s">
        <v>29875</v>
      </c>
      <c r="C2452" s="13" t="s">
        <v>29932</v>
      </c>
      <c r="D2452" s="15" t="s">
        <v>29862</v>
      </c>
      <c r="E2452" s="13" t="s">
        <v>29830</v>
      </c>
    </row>
    <row r="2453" spans="1:5" x14ac:dyDescent="0.25">
      <c r="A2453" s="13" t="s">
        <v>25695</v>
      </c>
      <c r="B2453" s="13" t="s">
        <v>29905</v>
      </c>
      <c r="C2453" s="13" t="s">
        <v>29891</v>
      </c>
      <c r="D2453" s="15" t="s">
        <v>29865</v>
      </c>
      <c r="E2453" s="13" t="s">
        <v>29830</v>
      </c>
    </row>
    <row r="2454" spans="1:5" x14ac:dyDescent="0.25">
      <c r="A2454" s="13" t="s">
        <v>21017</v>
      </c>
      <c r="B2454" s="13" t="s">
        <v>29875</v>
      </c>
      <c r="C2454" s="13" t="s">
        <v>29910</v>
      </c>
      <c r="D2454" s="15" t="s">
        <v>29865</v>
      </c>
      <c r="E2454" s="13" t="s">
        <v>29839</v>
      </c>
    </row>
    <row r="2455" spans="1:5" x14ac:dyDescent="0.25">
      <c r="A2455" s="13" t="s">
        <v>3566</v>
      </c>
      <c r="B2455" s="13" t="s">
        <v>29882</v>
      </c>
      <c r="C2455" s="13" t="s">
        <v>29844</v>
      </c>
      <c r="D2455" s="15" t="s">
        <v>29862</v>
      </c>
      <c r="E2455" s="13" t="s">
        <v>29839</v>
      </c>
    </row>
    <row r="2456" spans="1:5" x14ac:dyDescent="0.25">
      <c r="A2456" s="13" t="s">
        <v>19373</v>
      </c>
      <c r="B2456" s="13" t="s">
        <v>29875</v>
      </c>
      <c r="C2456" s="13" t="s">
        <v>29876</v>
      </c>
      <c r="D2456" s="15" t="s">
        <v>29862</v>
      </c>
      <c r="E2456" s="13" t="s">
        <v>29839</v>
      </c>
    </row>
    <row r="2457" spans="1:5" x14ac:dyDescent="0.25">
      <c r="A2457" s="13" t="s">
        <v>3568</v>
      </c>
      <c r="B2457" s="13" t="s">
        <v>29875</v>
      </c>
      <c r="C2457" s="13" t="s">
        <v>29850</v>
      </c>
      <c r="D2457" s="15" t="s">
        <v>29862</v>
      </c>
      <c r="E2457" s="13" t="s">
        <v>29839</v>
      </c>
    </row>
    <row r="2458" spans="1:5" x14ac:dyDescent="0.25">
      <c r="A2458" s="13" t="s">
        <v>25696</v>
      </c>
      <c r="B2458" s="13" t="s">
        <v>29875</v>
      </c>
      <c r="C2458" s="13" t="s">
        <v>29907</v>
      </c>
      <c r="D2458" s="15" t="s">
        <v>29862</v>
      </c>
      <c r="E2458" s="13" t="s">
        <v>29830</v>
      </c>
    </row>
    <row r="2459" spans="1:5" x14ac:dyDescent="0.25">
      <c r="A2459" s="13" t="s">
        <v>25697</v>
      </c>
      <c r="B2459" s="13" t="s">
        <v>2971</v>
      </c>
      <c r="C2459" s="13" t="s">
        <v>29876</v>
      </c>
      <c r="D2459" s="15" t="s">
        <v>29862</v>
      </c>
      <c r="E2459" s="13" t="s">
        <v>29830</v>
      </c>
    </row>
    <row r="2460" spans="1:5" x14ac:dyDescent="0.25">
      <c r="A2460" s="13" t="s">
        <v>19374</v>
      </c>
      <c r="B2460" s="13" t="s">
        <v>29875</v>
      </c>
      <c r="C2460" s="13" t="s">
        <v>29938</v>
      </c>
      <c r="D2460" s="15" t="s">
        <v>29862</v>
      </c>
      <c r="E2460" s="13" t="s">
        <v>29842</v>
      </c>
    </row>
    <row r="2461" spans="1:5" x14ac:dyDescent="0.25">
      <c r="A2461" s="13" t="s">
        <v>25698</v>
      </c>
      <c r="B2461" s="13" t="s">
        <v>29875</v>
      </c>
      <c r="C2461" s="13" t="s">
        <v>29913</v>
      </c>
      <c r="D2461" s="15" t="s">
        <v>29862</v>
      </c>
      <c r="E2461" s="13" t="s">
        <v>29839</v>
      </c>
    </row>
    <row r="2462" spans="1:5" x14ac:dyDescent="0.25">
      <c r="A2462" s="13" t="s">
        <v>25699</v>
      </c>
      <c r="B2462" s="13" t="s">
        <v>2971</v>
      </c>
      <c r="C2462" s="13" t="s">
        <v>29854</v>
      </c>
      <c r="D2462" s="15" t="s">
        <v>29862</v>
      </c>
      <c r="E2462" s="13" t="s">
        <v>29830</v>
      </c>
    </row>
    <row r="2463" spans="1:5" x14ac:dyDescent="0.25">
      <c r="A2463" s="13" t="s">
        <v>25700</v>
      </c>
      <c r="B2463" s="13" t="s">
        <v>29875</v>
      </c>
      <c r="C2463" s="13" t="s">
        <v>29877</v>
      </c>
      <c r="D2463" s="15" t="s">
        <v>29862</v>
      </c>
      <c r="E2463" s="13" t="s">
        <v>29830</v>
      </c>
    </row>
    <row r="2464" spans="1:5" x14ac:dyDescent="0.25">
      <c r="A2464" s="13" t="s">
        <v>19376</v>
      </c>
      <c r="B2464" s="13" t="s">
        <v>29875</v>
      </c>
      <c r="C2464" s="13" t="s">
        <v>29889</v>
      </c>
      <c r="D2464" s="15" t="s">
        <v>29862</v>
      </c>
      <c r="E2464" s="13" t="s">
        <v>29839</v>
      </c>
    </row>
    <row r="2465" spans="1:5" x14ac:dyDescent="0.25">
      <c r="A2465" s="13" t="s">
        <v>25701</v>
      </c>
      <c r="B2465" s="13" t="s">
        <v>29875</v>
      </c>
      <c r="C2465" s="13" t="s">
        <v>29883</v>
      </c>
      <c r="D2465" s="15" t="s">
        <v>29862</v>
      </c>
      <c r="E2465" s="13" t="s">
        <v>29830</v>
      </c>
    </row>
    <row r="2466" spans="1:5" x14ac:dyDescent="0.25">
      <c r="A2466" s="13" t="s">
        <v>1033</v>
      </c>
      <c r="B2466" s="13" t="s">
        <v>29966</v>
      </c>
      <c r="C2466" s="13" t="s">
        <v>29924</v>
      </c>
      <c r="D2466" s="15" t="s">
        <v>29862</v>
      </c>
      <c r="E2466" s="13" t="s">
        <v>29839</v>
      </c>
    </row>
    <row r="2467" spans="1:5" x14ac:dyDescent="0.25">
      <c r="A2467" s="13" t="s">
        <v>24134</v>
      </c>
      <c r="B2467" s="13" t="s">
        <v>29905</v>
      </c>
      <c r="C2467" s="13" t="s">
        <v>29891</v>
      </c>
      <c r="D2467" s="15" t="s">
        <v>29865</v>
      </c>
      <c r="E2467" s="13" t="s">
        <v>29830</v>
      </c>
    </row>
    <row r="2468" spans="1:5" x14ac:dyDescent="0.25">
      <c r="A2468" s="13" t="s">
        <v>19377</v>
      </c>
      <c r="B2468" s="13" t="s">
        <v>29875</v>
      </c>
      <c r="C2468" s="13" t="s">
        <v>29917</v>
      </c>
      <c r="D2468" s="15" t="s">
        <v>29865</v>
      </c>
      <c r="E2468" s="13" t="s">
        <v>29839</v>
      </c>
    </row>
    <row r="2469" spans="1:5" x14ac:dyDescent="0.25">
      <c r="A2469" s="13" t="s">
        <v>25702</v>
      </c>
      <c r="B2469" s="13" t="s">
        <v>29875</v>
      </c>
      <c r="C2469" s="13" t="s">
        <v>29878</v>
      </c>
      <c r="D2469" s="15" t="s">
        <v>29862</v>
      </c>
      <c r="E2469" s="13" t="s">
        <v>29842</v>
      </c>
    </row>
    <row r="2470" spans="1:5" x14ac:dyDescent="0.25">
      <c r="A2470" s="13" t="s">
        <v>21022</v>
      </c>
      <c r="B2470" s="13" t="s">
        <v>29875</v>
      </c>
      <c r="C2470" s="13" t="s">
        <v>29943</v>
      </c>
      <c r="D2470" s="15" t="s">
        <v>29862</v>
      </c>
      <c r="E2470" s="13" t="s">
        <v>29842</v>
      </c>
    </row>
    <row r="2471" spans="1:5" x14ac:dyDescent="0.25">
      <c r="A2471" s="13" t="s">
        <v>25703</v>
      </c>
      <c r="B2471" s="13" t="s">
        <v>2971</v>
      </c>
      <c r="C2471" s="13" t="s">
        <v>29874</v>
      </c>
      <c r="D2471" s="15" t="s">
        <v>29862</v>
      </c>
      <c r="E2471" s="13" t="s">
        <v>29830</v>
      </c>
    </row>
    <row r="2472" spans="1:5" x14ac:dyDescent="0.25">
      <c r="A2472" s="13" t="s">
        <v>3571</v>
      </c>
      <c r="B2472" s="13" t="s">
        <v>29966</v>
      </c>
      <c r="C2472" s="13" t="s">
        <v>29914</v>
      </c>
      <c r="D2472" s="15" t="s">
        <v>29862</v>
      </c>
      <c r="E2472" s="13" t="s">
        <v>29839</v>
      </c>
    </row>
    <row r="2473" spans="1:5" x14ac:dyDescent="0.25">
      <c r="A2473" s="13" t="s">
        <v>25704</v>
      </c>
      <c r="B2473" s="13" t="s">
        <v>29875</v>
      </c>
      <c r="C2473" s="13" t="s">
        <v>29924</v>
      </c>
      <c r="D2473" s="15" t="s">
        <v>29862</v>
      </c>
      <c r="E2473" s="13" t="s">
        <v>29842</v>
      </c>
    </row>
    <row r="2474" spans="1:5" x14ac:dyDescent="0.25">
      <c r="A2474" s="13" t="s">
        <v>19378</v>
      </c>
      <c r="B2474" s="13" t="s">
        <v>29875</v>
      </c>
      <c r="C2474" s="13" t="s">
        <v>29898</v>
      </c>
      <c r="D2474" s="15" t="s">
        <v>29862</v>
      </c>
      <c r="E2474" s="13" t="s">
        <v>29839</v>
      </c>
    </row>
    <row r="2475" spans="1:5" x14ac:dyDescent="0.25">
      <c r="A2475" s="13" t="s">
        <v>9387</v>
      </c>
      <c r="B2475" s="13" t="s">
        <v>29966</v>
      </c>
      <c r="C2475" s="13" t="s">
        <v>29894</v>
      </c>
      <c r="D2475" s="15" t="s">
        <v>29865</v>
      </c>
      <c r="E2475" s="13" t="s">
        <v>29839</v>
      </c>
    </row>
    <row r="2476" spans="1:5" x14ac:dyDescent="0.25">
      <c r="A2476" s="13" t="s">
        <v>25705</v>
      </c>
      <c r="B2476" s="13" t="s">
        <v>2971</v>
      </c>
      <c r="C2476" s="13" t="s">
        <v>29907</v>
      </c>
      <c r="D2476" s="15" t="s">
        <v>29862</v>
      </c>
      <c r="E2476" s="13" t="s">
        <v>29830</v>
      </c>
    </row>
    <row r="2477" spans="1:5" x14ac:dyDescent="0.25">
      <c r="A2477" s="13" t="s">
        <v>24210</v>
      </c>
      <c r="B2477" s="13" t="s">
        <v>29873</v>
      </c>
      <c r="C2477" s="13" t="s">
        <v>29914</v>
      </c>
      <c r="D2477" s="15" t="s">
        <v>29862</v>
      </c>
      <c r="E2477" s="13" t="s">
        <v>29842</v>
      </c>
    </row>
    <row r="2478" spans="1:5" x14ac:dyDescent="0.25">
      <c r="A2478" s="13" t="s">
        <v>21026</v>
      </c>
      <c r="B2478" s="13" t="s">
        <v>29875</v>
      </c>
      <c r="C2478" s="13" t="s">
        <v>29854</v>
      </c>
      <c r="D2478" s="15" t="s">
        <v>29862</v>
      </c>
      <c r="E2478" s="13" t="s">
        <v>29842</v>
      </c>
    </row>
    <row r="2479" spans="1:5" x14ac:dyDescent="0.25">
      <c r="A2479" s="13" t="s">
        <v>19381</v>
      </c>
      <c r="B2479" s="13" t="s">
        <v>29873</v>
      </c>
      <c r="C2479" s="13" t="s">
        <v>29883</v>
      </c>
      <c r="D2479" s="15" t="s">
        <v>29862</v>
      </c>
      <c r="E2479" s="13" t="s">
        <v>29839</v>
      </c>
    </row>
    <row r="2480" spans="1:5" x14ac:dyDescent="0.25">
      <c r="A2480" s="13" t="s">
        <v>23933</v>
      </c>
      <c r="B2480" s="13" t="s">
        <v>29875</v>
      </c>
      <c r="C2480" s="13" t="s">
        <v>29876</v>
      </c>
      <c r="D2480" s="15" t="s">
        <v>29862</v>
      </c>
      <c r="E2480" s="13" t="s">
        <v>29842</v>
      </c>
    </row>
    <row r="2481" spans="1:5" x14ac:dyDescent="0.25">
      <c r="A2481" s="13" t="s">
        <v>15730</v>
      </c>
      <c r="B2481" s="13" t="s">
        <v>29875</v>
      </c>
      <c r="C2481" s="13" t="s">
        <v>29877</v>
      </c>
      <c r="D2481" s="15" t="s">
        <v>29862</v>
      </c>
      <c r="E2481" s="13" t="s">
        <v>29839</v>
      </c>
    </row>
    <row r="2482" spans="1:5" x14ac:dyDescent="0.25">
      <c r="A2482" s="13" t="s">
        <v>25706</v>
      </c>
      <c r="B2482" s="13" t="s">
        <v>29875</v>
      </c>
      <c r="C2482" s="13" t="s">
        <v>29902</v>
      </c>
      <c r="D2482" s="15" t="s">
        <v>29865</v>
      </c>
      <c r="E2482" s="13" t="s">
        <v>29839</v>
      </c>
    </row>
    <row r="2483" spans="1:5" x14ac:dyDescent="0.25">
      <c r="A2483" s="13" t="s">
        <v>24650</v>
      </c>
      <c r="B2483" s="13" t="s">
        <v>29875</v>
      </c>
      <c r="C2483" s="13" t="s">
        <v>29854</v>
      </c>
      <c r="D2483" s="15" t="s">
        <v>29862</v>
      </c>
      <c r="E2483" s="13" t="s">
        <v>29830</v>
      </c>
    </row>
    <row r="2484" spans="1:5" x14ac:dyDescent="0.25">
      <c r="A2484" s="13" t="s">
        <v>25707</v>
      </c>
      <c r="B2484" s="13" t="s">
        <v>2971</v>
      </c>
      <c r="C2484" s="13" t="s">
        <v>29914</v>
      </c>
      <c r="D2484" s="15" t="s">
        <v>29862</v>
      </c>
      <c r="E2484" s="13" t="s">
        <v>29830</v>
      </c>
    </row>
    <row r="2485" spans="1:5" x14ac:dyDescent="0.25">
      <c r="A2485" s="13" t="s">
        <v>21028</v>
      </c>
      <c r="B2485" s="13" t="s">
        <v>29875</v>
      </c>
      <c r="C2485" s="13" t="s">
        <v>29914</v>
      </c>
      <c r="D2485" s="15" t="s">
        <v>29862</v>
      </c>
      <c r="E2485" s="13" t="s">
        <v>29842</v>
      </c>
    </row>
    <row r="2486" spans="1:5" x14ac:dyDescent="0.25">
      <c r="A2486" s="13" t="s">
        <v>24946</v>
      </c>
      <c r="B2486" s="13" t="s">
        <v>29873</v>
      </c>
      <c r="C2486" s="13" t="s">
        <v>29914</v>
      </c>
      <c r="D2486" s="15" t="s">
        <v>29862</v>
      </c>
      <c r="E2486" s="13" t="s">
        <v>29842</v>
      </c>
    </row>
    <row r="2487" spans="1:5" x14ac:dyDescent="0.25">
      <c r="A2487" s="13" t="s">
        <v>11514</v>
      </c>
      <c r="B2487" s="13" t="s">
        <v>29966</v>
      </c>
      <c r="C2487" s="13" t="s">
        <v>29914</v>
      </c>
      <c r="D2487" s="15" t="s">
        <v>29862</v>
      </c>
      <c r="E2487" s="13" t="s">
        <v>29839</v>
      </c>
    </row>
    <row r="2488" spans="1:5" x14ac:dyDescent="0.25">
      <c r="A2488" s="13" t="s">
        <v>23101</v>
      </c>
      <c r="B2488" s="13" t="s">
        <v>29875</v>
      </c>
      <c r="C2488" s="13" t="s">
        <v>29849</v>
      </c>
      <c r="D2488" s="15" t="s">
        <v>29862</v>
      </c>
      <c r="E2488" s="13" t="s">
        <v>29830</v>
      </c>
    </row>
    <row r="2489" spans="1:5" x14ac:dyDescent="0.25">
      <c r="A2489" s="13" t="s">
        <v>21029</v>
      </c>
      <c r="B2489" s="13" t="s">
        <v>29875</v>
      </c>
      <c r="C2489" s="13" t="s">
        <v>29874</v>
      </c>
      <c r="D2489" s="15" t="s">
        <v>29862</v>
      </c>
      <c r="E2489" s="13" t="s">
        <v>29830</v>
      </c>
    </row>
    <row r="2490" spans="1:5" x14ac:dyDescent="0.25">
      <c r="A2490" s="13" t="s">
        <v>23499</v>
      </c>
      <c r="B2490" s="13" t="s">
        <v>29875</v>
      </c>
      <c r="C2490" s="13" t="s">
        <v>29929</v>
      </c>
      <c r="D2490" s="15" t="s">
        <v>29862</v>
      </c>
      <c r="E2490" s="13" t="s">
        <v>29830</v>
      </c>
    </row>
    <row r="2491" spans="1:5" x14ac:dyDescent="0.25">
      <c r="A2491" s="13" t="s">
        <v>7872</v>
      </c>
      <c r="B2491" s="13" t="s">
        <v>29875</v>
      </c>
      <c r="C2491" s="13" t="s">
        <v>29898</v>
      </c>
      <c r="D2491" s="15" t="s">
        <v>29862</v>
      </c>
      <c r="E2491" s="13" t="s">
        <v>29839</v>
      </c>
    </row>
    <row r="2492" spans="1:5" x14ac:dyDescent="0.25">
      <c r="A2492" s="13" t="s">
        <v>25708</v>
      </c>
      <c r="B2492" s="13" t="s">
        <v>2971</v>
      </c>
      <c r="C2492" s="13" t="s">
        <v>29929</v>
      </c>
      <c r="D2492" s="15" t="s">
        <v>29862</v>
      </c>
      <c r="E2492" s="13" t="s">
        <v>29830</v>
      </c>
    </row>
    <row r="2493" spans="1:5" x14ac:dyDescent="0.25">
      <c r="A2493" s="13" t="s">
        <v>3576</v>
      </c>
      <c r="B2493" s="13" t="s">
        <v>29875</v>
      </c>
      <c r="C2493" s="13" t="s">
        <v>29901</v>
      </c>
      <c r="D2493" s="15" t="s">
        <v>29865</v>
      </c>
      <c r="E2493" s="13" t="s">
        <v>29839</v>
      </c>
    </row>
    <row r="2494" spans="1:5" x14ac:dyDescent="0.25">
      <c r="A2494" s="13" t="s">
        <v>17677</v>
      </c>
      <c r="B2494" s="13" t="s">
        <v>29873</v>
      </c>
      <c r="C2494" s="13" t="s">
        <v>29924</v>
      </c>
      <c r="D2494" s="15" t="s">
        <v>29862</v>
      </c>
      <c r="E2494" s="13" t="s">
        <v>29842</v>
      </c>
    </row>
    <row r="2495" spans="1:5" x14ac:dyDescent="0.25">
      <c r="A2495" s="13" t="s">
        <v>25709</v>
      </c>
      <c r="B2495" s="13" t="s">
        <v>29875</v>
      </c>
      <c r="C2495" s="13" t="s">
        <v>29889</v>
      </c>
      <c r="D2495" s="15" t="s">
        <v>29862</v>
      </c>
      <c r="E2495" s="13" t="s">
        <v>29842</v>
      </c>
    </row>
    <row r="2496" spans="1:5" x14ac:dyDescent="0.25">
      <c r="A2496" s="13" t="s">
        <v>25710</v>
      </c>
      <c r="B2496" s="13" t="s">
        <v>29875</v>
      </c>
      <c r="C2496" s="13" t="s">
        <v>29844</v>
      </c>
      <c r="D2496" s="15" t="s">
        <v>29862</v>
      </c>
      <c r="E2496" s="13" t="s">
        <v>29830</v>
      </c>
    </row>
    <row r="2497" spans="1:5" x14ac:dyDescent="0.25">
      <c r="A2497" s="13" t="s">
        <v>9668</v>
      </c>
      <c r="B2497" s="13" t="s">
        <v>29882</v>
      </c>
      <c r="C2497" s="13" t="s">
        <v>29918</v>
      </c>
      <c r="D2497" s="15" t="s">
        <v>29865</v>
      </c>
      <c r="E2497" s="13" t="s">
        <v>29839</v>
      </c>
    </row>
    <row r="2498" spans="1:5" x14ac:dyDescent="0.25">
      <c r="A2498" s="13" t="s">
        <v>21031</v>
      </c>
      <c r="B2498" s="13" t="s">
        <v>29875</v>
      </c>
      <c r="C2498" s="13" t="s">
        <v>29854</v>
      </c>
      <c r="D2498" s="15" t="s">
        <v>29862</v>
      </c>
      <c r="E2498" s="13" t="s">
        <v>29842</v>
      </c>
    </row>
    <row r="2499" spans="1:5" x14ac:dyDescent="0.25">
      <c r="A2499" s="13" t="s">
        <v>22968</v>
      </c>
      <c r="B2499" s="13" t="s">
        <v>29875</v>
      </c>
      <c r="C2499" s="13" t="s">
        <v>29914</v>
      </c>
      <c r="D2499" s="15" t="s">
        <v>29862</v>
      </c>
      <c r="E2499" s="13" t="s">
        <v>29830</v>
      </c>
    </row>
    <row r="2500" spans="1:5" x14ac:dyDescent="0.25">
      <c r="A2500" s="13" t="s">
        <v>25711</v>
      </c>
      <c r="B2500" s="13" t="s">
        <v>29875</v>
      </c>
      <c r="C2500" s="13" t="s">
        <v>29877</v>
      </c>
      <c r="D2500" s="15" t="s">
        <v>29862</v>
      </c>
      <c r="E2500" s="13" t="s">
        <v>29830</v>
      </c>
    </row>
    <row r="2501" spans="1:5" x14ac:dyDescent="0.25">
      <c r="A2501" s="13" t="s">
        <v>25712</v>
      </c>
      <c r="B2501" s="13" t="s">
        <v>2971</v>
      </c>
      <c r="C2501" s="13" t="s">
        <v>29914</v>
      </c>
      <c r="D2501" s="15" t="s">
        <v>29862</v>
      </c>
      <c r="E2501" s="13" t="s">
        <v>29830</v>
      </c>
    </row>
    <row r="2502" spans="1:5" x14ac:dyDescent="0.25">
      <c r="A2502" s="13" t="s">
        <v>13521</v>
      </c>
      <c r="B2502" s="13" t="s">
        <v>29875</v>
      </c>
      <c r="C2502" s="13" t="s">
        <v>29876</v>
      </c>
      <c r="D2502" s="15" t="s">
        <v>29862</v>
      </c>
      <c r="E2502" s="13" t="s">
        <v>29839</v>
      </c>
    </row>
    <row r="2503" spans="1:5" x14ac:dyDescent="0.25">
      <c r="A2503" s="13" t="s">
        <v>3581</v>
      </c>
      <c r="B2503" s="13" t="s">
        <v>29875</v>
      </c>
      <c r="C2503" s="13" t="s">
        <v>29911</v>
      </c>
      <c r="D2503" s="15" t="s">
        <v>29862</v>
      </c>
      <c r="E2503" s="13" t="s">
        <v>29839</v>
      </c>
    </row>
    <row r="2504" spans="1:5" x14ac:dyDescent="0.25">
      <c r="A2504" s="13" t="s">
        <v>25713</v>
      </c>
      <c r="B2504" s="13" t="s">
        <v>29875</v>
      </c>
      <c r="C2504" s="13" t="s">
        <v>29874</v>
      </c>
      <c r="D2504" s="15" t="s">
        <v>29862</v>
      </c>
      <c r="E2504" s="13" t="s">
        <v>29842</v>
      </c>
    </row>
    <row r="2505" spans="1:5" x14ac:dyDescent="0.25">
      <c r="A2505" s="13" t="s">
        <v>5497</v>
      </c>
      <c r="B2505" s="13" t="s">
        <v>29875</v>
      </c>
      <c r="C2505" s="13" t="s">
        <v>29945</v>
      </c>
      <c r="D2505" s="15" t="s">
        <v>29862</v>
      </c>
      <c r="E2505" s="13" t="s">
        <v>29839</v>
      </c>
    </row>
    <row r="2506" spans="1:5" x14ac:dyDescent="0.25">
      <c r="A2506" s="13" t="s">
        <v>23459</v>
      </c>
      <c r="B2506" s="13" t="s">
        <v>29875</v>
      </c>
      <c r="C2506" s="13" t="s">
        <v>29877</v>
      </c>
      <c r="D2506" s="15" t="s">
        <v>29862</v>
      </c>
      <c r="E2506" s="13" t="s">
        <v>29830</v>
      </c>
    </row>
    <row r="2507" spans="1:5" x14ac:dyDescent="0.25">
      <c r="A2507" s="13" t="s">
        <v>2109</v>
      </c>
      <c r="B2507" s="13" t="s">
        <v>29966</v>
      </c>
      <c r="C2507" s="13" t="s">
        <v>29917</v>
      </c>
      <c r="D2507" s="15" t="s">
        <v>29865</v>
      </c>
      <c r="E2507" s="13" t="s">
        <v>29839</v>
      </c>
    </row>
    <row r="2508" spans="1:5" x14ac:dyDescent="0.25">
      <c r="A2508" s="13" t="s">
        <v>15739</v>
      </c>
      <c r="B2508" s="13" t="s">
        <v>29882</v>
      </c>
      <c r="C2508" s="13" t="s">
        <v>29854</v>
      </c>
      <c r="D2508" s="15" t="s">
        <v>29862</v>
      </c>
      <c r="E2508" s="13" t="s">
        <v>29839</v>
      </c>
    </row>
    <row r="2509" spans="1:5" x14ac:dyDescent="0.25">
      <c r="A2509" s="13" t="s">
        <v>19386</v>
      </c>
      <c r="B2509" s="13" t="s">
        <v>29875</v>
      </c>
      <c r="C2509" s="13" t="s">
        <v>29876</v>
      </c>
      <c r="D2509" s="15" t="s">
        <v>29862</v>
      </c>
      <c r="E2509" s="13" t="s">
        <v>29839</v>
      </c>
    </row>
    <row r="2510" spans="1:5" x14ac:dyDescent="0.25">
      <c r="A2510" s="13" t="s">
        <v>25714</v>
      </c>
      <c r="B2510" s="13" t="s">
        <v>2971</v>
      </c>
      <c r="C2510" s="13" t="s">
        <v>29924</v>
      </c>
      <c r="D2510" s="15" t="s">
        <v>29862</v>
      </c>
      <c r="E2510" s="13" t="s">
        <v>29830</v>
      </c>
    </row>
    <row r="2511" spans="1:5" x14ac:dyDescent="0.25">
      <c r="A2511" s="13" t="s">
        <v>25715</v>
      </c>
      <c r="B2511" s="13" t="s">
        <v>2971</v>
      </c>
      <c r="C2511" s="13" t="s">
        <v>29874</v>
      </c>
      <c r="D2511" s="15" t="s">
        <v>29862</v>
      </c>
      <c r="E2511" s="13" t="s">
        <v>29830</v>
      </c>
    </row>
    <row r="2512" spans="1:5" x14ac:dyDescent="0.25">
      <c r="A2512" s="13" t="s">
        <v>19387</v>
      </c>
      <c r="B2512" s="13" t="s">
        <v>29875</v>
      </c>
      <c r="C2512" s="13" t="s">
        <v>29900</v>
      </c>
      <c r="D2512" s="15" t="s">
        <v>29862</v>
      </c>
      <c r="E2512" s="13" t="s">
        <v>29842</v>
      </c>
    </row>
    <row r="2513" spans="1:5" x14ac:dyDescent="0.25">
      <c r="A2513" s="13" t="s">
        <v>21035</v>
      </c>
      <c r="B2513" s="13" t="s">
        <v>29875</v>
      </c>
      <c r="C2513" s="13" t="s">
        <v>29883</v>
      </c>
      <c r="D2513" s="15" t="s">
        <v>29862</v>
      </c>
      <c r="E2513" s="13" t="s">
        <v>29842</v>
      </c>
    </row>
    <row r="2514" spans="1:5" x14ac:dyDescent="0.25">
      <c r="A2514" s="13" t="s">
        <v>21036</v>
      </c>
      <c r="B2514" s="13" t="s">
        <v>29875</v>
      </c>
      <c r="C2514" s="13" t="s">
        <v>29883</v>
      </c>
      <c r="D2514" s="15" t="s">
        <v>29862</v>
      </c>
      <c r="E2514" s="13" t="s">
        <v>29839</v>
      </c>
    </row>
    <row r="2515" spans="1:5" x14ac:dyDescent="0.25">
      <c r="A2515" s="13" t="s">
        <v>3584</v>
      </c>
      <c r="B2515" s="13" t="s">
        <v>29873</v>
      </c>
      <c r="C2515" s="13" t="s">
        <v>29911</v>
      </c>
      <c r="D2515" s="15" t="s">
        <v>29862</v>
      </c>
      <c r="E2515" s="13" t="s">
        <v>29839</v>
      </c>
    </row>
    <row r="2516" spans="1:5" x14ac:dyDescent="0.25">
      <c r="A2516" s="13" t="s">
        <v>23540</v>
      </c>
      <c r="B2516" s="13" t="s">
        <v>29875</v>
      </c>
      <c r="C2516" s="13" t="s">
        <v>29874</v>
      </c>
      <c r="D2516" s="15" t="s">
        <v>29862</v>
      </c>
      <c r="E2516" s="13" t="s">
        <v>29830</v>
      </c>
    </row>
    <row r="2517" spans="1:5" x14ac:dyDescent="0.25">
      <c r="A2517" s="13" t="s">
        <v>10594</v>
      </c>
      <c r="B2517" s="13" t="s">
        <v>29966</v>
      </c>
      <c r="C2517" s="13" t="s">
        <v>29914</v>
      </c>
      <c r="D2517" s="15" t="s">
        <v>29862</v>
      </c>
      <c r="E2517" s="13" t="s">
        <v>29839</v>
      </c>
    </row>
    <row r="2518" spans="1:5" x14ac:dyDescent="0.25">
      <c r="A2518" s="13" t="s">
        <v>3585</v>
      </c>
      <c r="B2518" s="13" t="s">
        <v>29875</v>
      </c>
      <c r="C2518" s="13" t="s">
        <v>29943</v>
      </c>
      <c r="D2518" s="15" t="s">
        <v>29862</v>
      </c>
      <c r="E2518" s="13" t="s">
        <v>29839</v>
      </c>
    </row>
    <row r="2519" spans="1:5" x14ac:dyDescent="0.25">
      <c r="A2519" s="13" t="s">
        <v>19388</v>
      </c>
      <c r="B2519" s="13" t="s">
        <v>29875</v>
      </c>
      <c r="C2519" s="13" t="s">
        <v>29898</v>
      </c>
      <c r="D2519" s="15" t="s">
        <v>29862</v>
      </c>
      <c r="E2519" s="13" t="s">
        <v>29842</v>
      </c>
    </row>
    <row r="2520" spans="1:5" x14ac:dyDescent="0.25">
      <c r="A2520" s="13" t="s">
        <v>19389</v>
      </c>
      <c r="B2520" s="13" t="s">
        <v>29875</v>
      </c>
      <c r="C2520" s="13" t="s">
        <v>29913</v>
      </c>
      <c r="D2520" s="15" t="s">
        <v>29862</v>
      </c>
      <c r="E2520" s="13" t="s">
        <v>29839</v>
      </c>
    </row>
    <row r="2521" spans="1:5" x14ac:dyDescent="0.25">
      <c r="A2521" s="13" t="s">
        <v>17686</v>
      </c>
      <c r="B2521" s="13" t="s">
        <v>29875</v>
      </c>
      <c r="C2521" s="13" t="s">
        <v>29928</v>
      </c>
      <c r="D2521" s="15" t="s">
        <v>29862</v>
      </c>
      <c r="E2521" s="13" t="s">
        <v>29839</v>
      </c>
    </row>
    <row r="2522" spans="1:5" x14ac:dyDescent="0.25">
      <c r="A2522" s="13" t="s">
        <v>2112</v>
      </c>
      <c r="B2522" s="13" t="s">
        <v>29875</v>
      </c>
      <c r="C2522" s="13" t="s">
        <v>29917</v>
      </c>
      <c r="D2522" s="15" t="s">
        <v>29865</v>
      </c>
      <c r="E2522" s="13" t="s">
        <v>29839</v>
      </c>
    </row>
    <row r="2523" spans="1:5" x14ac:dyDescent="0.25">
      <c r="A2523" s="13" t="s">
        <v>15743</v>
      </c>
      <c r="B2523" s="13" t="s">
        <v>29875</v>
      </c>
      <c r="C2523" s="13" t="s">
        <v>29876</v>
      </c>
      <c r="D2523" s="15" t="s">
        <v>29862</v>
      </c>
      <c r="E2523" s="13" t="s">
        <v>29839</v>
      </c>
    </row>
    <row r="2524" spans="1:5" x14ac:dyDescent="0.25">
      <c r="A2524" s="13" t="s">
        <v>21044</v>
      </c>
      <c r="B2524" s="13" t="s">
        <v>29873</v>
      </c>
      <c r="C2524" s="13" t="s">
        <v>29885</v>
      </c>
      <c r="D2524" s="15" t="s">
        <v>29862</v>
      </c>
      <c r="E2524" s="13" t="s">
        <v>29839</v>
      </c>
    </row>
    <row r="2525" spans="1:5" x14ac:dyDescent="0.25">
      <c r="A2525" s="13" t="s">
        <v>13528</v>
      </c>
      <c r="B2525" s="13" t="s">
        <v>29875</v>
      </c>
      <c r="C2525" s="13" t="s">
        <v>29945</v>
      </c>
      <c r="D2525" s="15" t="s">
        <v>29862</v>
      </c>
      <c r="E2525" s="13" t="s">
        <v>29839</v>
      </c>
    </row>
    <row r="2526" spans="1:5" x14ac:dyDescent="0.25">
      <c r="A2526" s="13" t="s">
        <v>23457</v>
      </c>
      <c r="B2526" s="13" t="s">
        <v>29875</v>
      </c>
      <c r="C2526" s="13" t="s">
        <v>29877</v>
      </c>
      <c r="D2526" s="15" t="s">
        <v>29862</v>
      </c>
      <c r="E2526" s="13" t="s">
        <v>29839</v>
      </c>
    </row>
    <row r="2527" spans="1:5" x14ac:dyDescent="0.25">
      <c r="A2527" s="13" t="s">
        <v>19391</v>
      </c>
      <c r="B2527" s="13" t="s">
        <v>29875</v>
      </c>
      <c r="C2527" s="13" t="s">
        <v>29877</v>
      </c>
      <c r="D2527" s="15" t="s">
        <v>29862</v>
      </c>
      <c r="E2527" s="13" t="s">
        <v>29842</v>
      </c>
    </row>
    <row r="2528" spans="1:5" x14ac:dyDescent="0.25">
      <c r="A2528" s="13" t="s">
        <v>25716</v>
      </c>
      <c r="B2528" s="13" t="s">
        <v>29875</v>
      </c>
      <c r="C2528" s="13" t="s">
        <v>29892</v>
      </c>
      <c r="D2528" s="15" t="s">
        <v>29862</v>
      </c>
      <c r="E2528" s="13" t="s">
        <v>29830</v>
      </c>
    </row>
    <row r="2529" spans="1:5" x14ac:dyDescent="0.25">
      <c r="A2529" s="13" t="s">
        <v>25717</v>
      </c>
      <c r="B2529" s="13" t="s">
        <v>29875</v>
      </c>
      <c r="C2529" s="13" t="s">
        <v>29876</v>
      </c>
      <c r="D2529" s="15" t="s">
        <v>29862</v>
      </c>
      <c r="E2529" s="13" t="s">
        <v>29842</v>
      </c>
    </row>
    <row r="2530" spans="1:5" x14ac:dyDescent="0.25">
      <c r="A2530" s="13" t="s">
        <v>15746</v>
      </c>
      <c r="B2530" s="13" t="s">
        <v>29875</v>
      </c>
      <c r="C2530" s="13" t="s">
        <v>29877</v>
      </c>
      <c r="D2530" s="15" t="s">
        <v>29862</v>
      </c>
      <c r="E2530" s="13" t="s">
        <v>29839</v>
      </c>
    </row>
    <row r="2531" spans="1:5" x14ac:dyDescent="0.25">
      <c r="A2531" s="13" t="s">
        <v>23818</v>
      </c>
      <c r="B2531" s="13" t="s">
        <v>29875</v>
      </c>
      <c r="C2531" s="13" t="s">
        <v>29892</v>
      </c>
      <c r="D2531" s="15" t="s">
        <v>29862</v>
      </c>
      <c r="E2531" s="13" t="s">
        <v>29830</v>
      </c>
    </row>
    <row r="2532" spans="1:5" x14ac:dyDescent="0.25">
      <c r="A2532" s="13" t="s">
        <v>19392</v>
      </c>
      <c r="B2532" s="13" t="s">
        <v>29875</v>
      </c>
      <c r="C2532" s="13" t="s">
        <v>29948</v>
      </c>
      <c r="D2532" s="15" t="s">
        <v>29862</v>
      </c>
      <c r="E2532" s="13" t="s">
        <v>29842</v>
      </c>
    </row>
    <row r="2533" spans="1:5" x14ac:dyDescent="0.25">
      <c r="A2533" s="13" t="s">
        <v>3590</v>
      </c>
      <c r="B2533" s="13" t="s">
        <v>29875</v>
      </c>
      <c r="C2533" s="13" t="s">
        <v>29854</v>
      </c>
      <c r="D2533" s="15" t="s">
        <v>29862</v>
      </c>
      <c r="E2533" s="13" t="s">
        <v>29839</v>
      </c>
    </row>
    <row r="2534" spans="1:5" x14ac:dyDescent="0.25">
      <c r="A2534" s="13" t="s">
        <v>2118</v>
      </c>
      <c r="B2534" s="13" t="s">
        <v>29875</v>
      </c>
      <c r="C2534" s="13" t="s">
        <v>29888</v>
      </c>
      <c r="D2534" s="15" t="s">
        <v>29862</v>
      </c>
      <c r="E2534" s="13" t="s">
        <v>29839</v>
      </c>
    </row>
    <row r="2535" spans="1:5" x14ac:dyDescent="0.25">
      <c r="A2535" s="13" t="s">
        <v>25718</v>
      </c>
      <c r="B2535" s="13" t="s">
        <v>29873</v>
      </c>
      <c r="C2535" s="13" t="s">
        <v>29957</v>
      </c>
      <c r="D2535" s="15" t="s">
        <v>29862</v>
      </c>
      <c r="E2535" s="13" t="s">
        <v>29842</v>
      </c>
    </row>
    <row r="2536" spans="1:5" x14ac:dyDescent="0.25">
      <c r="A2536" s="13" t="s">
        <v>25719</v>
      </c>
      <c r="B2536" s="13" t="s">
        <v>29875</v>
      </c>
      <c r="C2536" s="13" t="s">
        <v>29930</v>
      </c>
      <c r="D2536" s="15" t="s">
        <v>29862</v>
      </c>
      <c r="E2536" s="13" t="s">
        <v>29839</v>
      </c>
    </row>
    <row r="2537" spans="1:5" x14ac:dyDescent="0.25">
      <c r="A2537" s="13" t="s">
        <v>25720</v>
      </c>
      <c r="B2537" s="13" t="s">
        <v>29875</v>
      </c>
      <c r="C2537" s="13" t="s">
        <v>29911</v>
      </c>
      <c r="D2537" s="15" t="s">
        <v>29862</v>
      </c>
      <c r="E2537" s="13" t="s">
        <v>29830</v>
      </c>
    </row>
    <row r="2538" spans="1:5" x14ac:dyDescent="0.25">
      <c r="A2538" s="13" t="s">
        <v>5502</v>
      </c>
      <c r="B2538" s="13" t="s">
        <v>29966</v>
      </c>
      <c r="C2538" s="13" t="s">
        <v>29909</v>
      </c>
      <c r="D2538" s="15" t="s">
        <v>29862</v>
      </c>
      <c r="E2538" s="13" t="s">
        <v>29839</v>
      </c>
    </row>
    <row r="2539" spans="1:5" x14ac:dyDescent="0.25">
      <c r="A2539" s="13" t="s">
        <v>10597</v>
      </c>
      <c r="B2539" s="13" t="s">
        <v>29875</v>
      </c>
      <c r="C2539" s="13" t="s">
        <v>29917</v>
      </c>
      <c r="D2539" s="15" t="s">
        <v>29865</v>
      </c>
      <c r="E2539" s="13" t="s">
        <v>29839</v>
      </c>
    </row>
    <row r="2540" spans="1:5" x14ac:dyDescent="0.25">
      <c r="A2540" s="13" t="s">
        <v>25721</v>
      </c>
      <c r="B2540" s="13" t="s">
        <v>29875</v>
      </c>
      <c r="C2540" s="13" t="s">
        <v>29838</v>
      </c>
      <c r="D2540" s="15" t="s">
        <v>29862</v>
      </c>
      <c r="E2540" s="13" t="s">
        <v>29839</v>
      </c>
    </row>
    <row r="2541" spans="1:5" x14ac:dyDescent="0.25">
      <c r="A2541" s="13" t="s">
        <v>19394</v>
      </c>
      <c r="B2541" s="13" t="s">
        <v>29873</v>
      </c>
      <c r="C2541" s="13" t="s">
        <v>29885</v>
      </c>
      <c r="D2541" s="15" t="s">
        <v>29862</v>
      </c>
      <c r="E2541" s="13" t="s">
        <v>29839</v>
      </c>
    </row>
    <row r="2542" spans="1:5" x14ac:dyDescent="0.25">
      <c r="A2542" s="13" t="s">
        <v>23109</v>
      </c>
      <c r="B2542" s="13" t="s">
        <v>29875</v>
      </c>
      <c r="C2542" s="13" t="s">
        <v>29849</v>
      </c>
      <c r="D2542" s="15" t="s">
        <v>29862</v>
      </c>
      <c r="E2542" s="13" t="s">
        <v>29830</v>
      </c>
    </row>
    <row r="2543" spans="1:5" x14ac:dyDescent="0.25">
      <c r="A2543" s="13" t="s">
        <v>25722</v>
      </c>
      <c r="B2543" s="13" t="s">
        <v>29875</v>
      </c>
      <c r="C2543" s="13" t="s">
        <v>29849</v>
      </c>
      <c r="D2543" s="15" t="s">
        <v>29862</v>
      </c>
      <c r="E2543" s="13" t="s">
        <v>29830</v>
      </c>
    </row>
    <row r="2544" spans="1:5" x14ac:dyDescent="0.25">
      <c r="A2544" s="13" t="s">
        <v>21049</v>
      </c>
      <c r="B2544" s="13" t="s">
        <v>29875</v>
      </c>
      <c r="C2544" s="13" t="s">
        <v>29955</v>
      </c>
      <c r="D2544" s="15" t="s">
        <v>29862</v>
      </c>
      <c r="E2544" s="13" t="s">
        <v>29839</v>
      </c>
    </row>
    <row r="2545" spans="1:5" x14ac:dyDescent="0.25">
      <c r="A2545" s="13" t="s">
        <v>25723</v>
      </c>
      <c r="B2545" s="13" t="s">
        <v>29875</v>
      </c>
      <c r="C2545" s="13" t="s">
        <v>29914</v>
      </c>
      <c r="D2545" s="15" t="s">
        <v>29862</v>
      </c>
      <c r="E2545" s="13" t="s">
        <v>29842</v>
      </c>
    </row>
    <row r="2546" spans="1:5" x14ac:dyDescent="0.25">
      <c r="A2546" s="13" t="s">
        <v>25724</v>
      </c>
      <c r="B2546" s="13" t="s">
        <v>29875</v>
      </c>
      <c r="C2546" s="13" t="s">
        <v>29835</v>
      </c>
      <c r="D2546" s="15" t="s">
        <v>29862</v>
      </c>
      <c r="E2546" s="13" t="s">
        <v>29830</v>
      </c>
    </row>
    <row r="2547" spans="1:5" x14ac:dyDescent="0.25">
      <c r="A2547" s="13" t="s">
        <v>21052</v>
      </c>
      <c r="B2547" s="13" t="s">
        <v>29882</v>
      </c>
      <c r="C2547" s="13" t="s">
        <v>29941</v>
      </c>
      <c r="D2547" s="15" t="s">
        <v>29865</v>
      </c>
      <c r="E2547" s="13" t="s">
        <v>29839</v>
      </c>
    </row>
    <row r="2548" spans="1:5" x14ac:dyDescent="0.25">
      <c r="A2548" s="13" t="s">
        <v>25725</v>
      </c>
      <c r="B2548" s="13" t="s">
        <v>29875</v>
      </c>
      <c r="C2548" s="13" t="s">
        <v>29838</v>
      </c>
      <c r="D2548" s="15" t="s">
        <v>29862</v>
      </c>
      <c r="E2548" s="13" t="s">
        <v>29839</v>
      </c>
    </row>
    <row r="2549" spans="1:5" x14ac:dyDescent="0.25">
      <c r="A2549" s="13" t="s">
        <v>5506</v>
      </c>
      <c r="B2549" s="13" t="s">
        <v>29882</v>
      </c>
      <c r="C2549" s="13" t="s">
        <v>29854</v>
      </c>
      <c r="D2549" s="15" t="s">
        <v>29862</v>
      </c>
      <c r="E2549" s="13" t="s">
        <v>29839</v>
      </c>
    </row>
    <row r="2550" spans="1:5" x14ac:dyDescent="0.25">
      <c r="A2550" s="13" t="s">
        <v>23183</v>
      </c>
      <c r="B2550" s="13" t="s">
        <v>29875</v>
      </c>
      <c r="C2550" s="13" t="s">
        <v>29889</v>
      </c>
      <c r="D2550" s="15" t="s">
        <v>29862</v>
      </c>
      <c r="E2550" s="13" t="s">
        <v>29839</v>
      </c>
    </row>
    <row r="2551" spans="1:5" x14ac:dyDescent="0.25">
      <c r="A2551" s="13" t="s">
        <v>25726</v>
      </c>
      <c r="B2551" s="13" t="s">
        <v>2971</v>
      </c>
      <c r="C2551" s="13" t="s">
        <v>29912</v>
      </c>
      <c r="D2551" s="15" t="s">
        <v>29862</v>
      </c>
      <c r="E2551" s="13" t="s">
        <v>29830</v>
      </c>
    </row>
    <row r="2552" spans="1:5" x14ac:dyDescent="0.25">
      <c r="A2552" s="13" t="s">
        <v>25727</v>
      </c>
      <c r="B2552" s="13" t="s">
        <v>29875</v>
      </c>
      <c r="C2552" s="13" t="s">
        <v>29928</v>
      </c>
      <c r="D2552" s="15" t="s">
        <v>29862</v>
      </c>
      <c r="E2552" s="13" t="s">
        <v>29830</v>
      </c>
    </row>
    <row r="2553" spans="1:5" x14ac:dyDescent="0.25">
      <c r="A2553" s="13" t="s">
        <v>21053</v>
      </c>
      <c r="B2553" s="13" t="s">
        <v>29905</v>
      </c>
      <c r="C2553" s="13" t="s">
        <v>29894</v>
      </c>
      <c r="D2553" s="15" t="s">
        <v>29865</v>
      </c>
      <c r="E2553" s="13" t="s">
        <v>29830</v>
      </c>
    </row>
    <row r="2554" spans="1:5" x14ac:dyDescent="0.25">
      <c r="A2554" s="13" t="s">
        <v>24266</v>
      </c>
      <c r="B2554" s="13" t="s">
        <v>29873</v>
      </c>
      <c r="C2554" s="13" t="s">
        <v>29876</v>
      </c>
      <c r="D2554" s="15" t="s">
        <v>29862</v>
      </c>
      <c r="E2554" s="13" t="s">
        <v>29830</v>
      </c>
    </row>
    <row r="2555" spans="1:5" x14ac:dyDescent="0.25">
      <c r="A2555" s="13" t="s">
        <v>15750</v>
      </c>
      <c r="B2555" s="13" t="s">
        <v>29875</v>
      </c>
      <c r="C2555" s="13" t="s">
        <v>29854</v>
      </c>
      <c r="D2555" s="15" t="s">
        <v>29862</v>
      </c>
      <c r="E2555" s="13" t="s">
        <v>29839</v>
      </c>
    </row>
    <row r="2556" spans="1:5" x14ac:dyDescent="0.25">
      <c r="A2556" s="13" t="s">
        <v>2121</v>
      </c>
      <c r="B2556" s="13" t="s">
        <v>29873</v>
      </c>
      <c r="C2556" s="13" t="s">
        <v>29911</v>
      </c>
      <c r="D2556" s="15" t="s">
        <v>29862</v>
      </c>
      <c r="E2556" s="13" t="s">
        <v>29839</v>
      </c>
    </row>
    <row r="2557" spans="1:5" x14ac:dyDescent="0.25">
      <c r="A2557" s="13" t="s">
        <v>2122</v>
      </c>
      <c r="B2557" s="13" t="s">
        <v>29875</v>
      </c>
      <c r="C2557" s="13" t="s">
        <v>29911</v>
      </c>
      <c r="D2557" s="15" t="s">
        <v>29862</v>
      </c>
      <c r="E2557" s="13" t="s">
        <v>29839</v>
      </c>
    </row>
    <row r="2558" spans="1:5" x14ac:dyDescent="0.25">
      <c r="A2558" s="13" t="s">
        <v>9671</v>
      </c>
      <c r="B2558" s="13" t="s">
        <v>29875</v>
      </c>
      <c r="C2558" s="13" t="s">
        <v>29851</v>
      </c>
      <c r="D2558" s="15" t="s">
        <v>29862</v>
      </c>
      <c r="E2558" s="13" t="s">
        <v>29839</v>
      </c>
    </row>
    <row r="2559" spans="1:5" x14ac:dyDescent="0.25">
      <c r="A2559" s="13" t="s">
        <v>25728</v>
      </c>
      <c r="B2559" s="13" t="s">
        <v>29875</v>
      </c>
      <c r="C2559" s="13" t="s">
        <v>29835</v>
      </c>
      <c r="D2559" s="15" t="s">
        <v>29862</v>
      </c>
      <c r="E2559" s="13" t="s">
        <v>29830</v>
      </c>
    </row>
    <row r="2560" spans="1:5" x14ac:dyDescent="0.25">
      <c r="A2560" s="13" t="s">
        <v>25729</v>
      </c>
      <c r="B2560" s="13" t="s">
        <v>29875</v>
      </c>
      <c r="C2560" s="13" t="s">
        <v>29913</v>
      </c>
      <c r="D2560" s="15" t="s">
        <v>29862</v>
      </c>
      <c r="E2560" s="13" t="s">
        <v>29842</v>
      </c>
    </row>
    <row r="2561" spans="1:5" x14ac:dyDescent="0.25">
      <c r="A2561" s="13" t="s">
        <v>25730</v>
      </c>
      <c r="B2561" s="13" t="s">
        <v>29875</v>
      </c>
      <c r="C2561" s="13" t="s">
        <v>29844</v>
      </c>
      <c r="D2561" s="15" t="s">
        <v>29862</v>
      </c>
      <c r="E2561" s="13" t="s">
        <v>29830</v>
      </c>
    </row>
    <row r="2562" spans="1:5" x14ac:dyDescent="0.25">
      <c r="A2562" s="13" t="s">
        <v>19398</v>
      </c>
      <c r="B2562" s="13" t="s">
        <v>29905</v>
      </c>
      <c r="C2562" s="13" t="s">
        <v>29877</v>
      </c>
      <c r="D2562" s="15" t="s">
        <v>29862</v>
      </c>
      <c r="E2562" s="13" t="s">
        <v>29830</v>
      </c>
    </row>
    <row r="2563" spans="1:5" x14ac:dyDescent="0.25">
      <c r="A2563" s="13" t="s">
        <v>25731</v>
      </c>
      <c r="B2563" s="13" t="s">
        <v>29875</v>
      </c>
      <c r="C2563" s="13" t="s">
        <v>29956</v>
      </c>
      <c r="D2563" s="15" t="s">
        <v>29862</v>
      </c>
      <c r="E2563" s="13" t="s">
        <v>29839</v>
      </c>
    </row>
    <row r="2564" spans="1:5" x14ac:dyDescent="0.25">
      <c r="A2564" s="13" t="s">
        <v>25732</v>
      </c>
      <c r="B2564" s="13" t="s">
        <v>29875</v>
      </c>
      <c r="C2564" s="13" t="s">
        <v>29898</v>
      </c>
      <c r="D2564" s="15" t="s">
        <v>29862</v>
      </c>
      <c r="E2564" s="13" t="s">
        <v>29830</v>
      </c>
    </row>
    <row r="2565" spans="1:5" x14ac:dyDescent="0.25">
      <c r="A2565" s="13" t="s">
        <v>25733</v>
      </c>
      <c r="B2565" s="13" t="s">
        <v>2971</v>
      </c>
      <c r="C2565" s="13" t="s">
        <v>29907</v>
      </c>
      <c r="D2565" s="15" t="s">
        <v>29862</v>
      </c>
      <c r="E2565" s="13" t="s">
        <v>29830</v>
      </c>
    </row>
    <row r="2566" spans="1:5" x14ac:dyDescent="0.25">
      <c r="A2566" s="13" t="s">
        <v>23648</v>
      </c>
      <c r="B2566" s="13" t="s">
        <v>29875</v>
      </c>
      <c r="C2566" s="13" t="s">
        <v>29838</v>
      </c>
      <c r="D2566" s="15" t="s">
        <v>29862</v>
      </c>
      <c r="E2566" s="13" t="s">
        <v>29830</v>
      </c>
    </row>
    <row r="2567" spans="1:5" x14ac:dyDescent="0.25">
      <c r="A2567" s="13" t="s">
        <v>21055</v>
      </c>
      <c r="B2567" s="13" t="s">
        <v>29875</v>
      </c>
      <c r="C2567" s="13" t="s">
        <v>29889</v>
      </c>
      <c r="D2567" s="15" t="s">
        <v>29862</v>
      </c>
      <c r="E2567" s="13" t="s">
        <v>29842</v>
      </c>
    </row>
    <row r="2568" spans="1:5" x14ac:dyDescent="0.25">
      <c r="A2568" s="13" t="s">
        <v>25734</v>
      </c>
      <c r="B2568" s="13" t="s">
        <v>29875</v>
      </c>
      <c r="C2568" s="13" t="s">
        <v>29876</v>
      </c>
      <c r="D2568" s="15" t="s">
        <v>29862</v>
      </c>
      <c r="E2568" s="13" t="s">
        <v>29830</v>
      </c>
    </row>
    <row r="2569" spans="1:5" x14ac:dyDescent="0.25">
      <c r="A2569" s="13" t="s">
        <v>23365</v>
      </c>
      <c r="B2569" s="13" t="s">
        <v>29875</v>
      </c>
      <c r="C2569" s="13" t="s">
        <v>29838</v>
      </c>
      <c r="D2569" s="15" t="s">
        <v>29862</v>
      </c>
      <c r="E2569" s="13" t="s">
        <v>29830</v>
      </c>
    </row>
    <row r="2570" spans="1:5" x14ac:dyDescent="0.25">
      <c r="A2570" s="13" t="s">
        <v>24640</v>
      </c>
      <c r="B2570" s="13" t="s">
        <v>29875</v>
      </c>
      <c r="C2570" s="13" t="s">
        <v>29854</v>
      </c>
      <c r="D2570" s="15" t="s">
        <v>29862</v>
      </c>
      <c r="E2570" s="13" t="s">
        <v>29842</v>
      </c>
    </row>
    <row r="2571" spans="1:5" x14ac:dyDescent="0.25">
      <c r="A2571" s="13" t="s">
        <v>17694</v>
      </c>
      <c r="B2571" s="13" t="s">
        <v>29873</v>
      </c>
      <c r="C2571" s="13" t="s">
        <v>29914</v>
      </c>
      <c r="D2571" s="15" t="s">
        <v>29862</v>
      </c>
      <c r="E2571" s="13" t="s">
        <v>29839</v>
      </c>
    </row>
    <row r="2572" spans="1:5" x14ac:dyDescent="0.25">
      <c r="A2572" s="13" t="s">
        <v>19401</v>
      </c>
      <c r="B2572" s="13" t="s">
        <v>29875</v>
      </c>
      <c r="C2572" s="13" t="s">
        <v>29877</v>
      </c>
      <c r="D2572" s="15" t="s">
        <v>29862</v>
      </c>
      <c r="E2572" s="13" t="s">
        <v>29842</v>
      </c>
    </row>
    <row r="2573" spans="1:5" x14ac:dyDescent="0.25">
      <c r="A2573" s="13" t="s">
        <v>24280</v>
      </c>
      <c r="B2573" s="13" t="s">
        <v>29873</v>
      </c>
      <c r="C2573" s="13" t="s">
        <v>29907</v>
      </c>
      <c r="D2573" s="15" t="s">
        <v>29862</v>
      </c>
      <c r="E2573" s="13" t="s">
        <v>29830</v>
      </c>
    </row>
    <row r="2574" spans="1:5" x14ac:dyDescent="0.25">
      <c r="A2574" s="13" t="s">
        <v>13537</v>
      </c>
      <c r="B2574" s="13" t="s">
        <v>29875</v>
      </c>
      <c r="C2574" s="13" t="s">
        <v>29885</v>
      </c>
      <c r="D2574" s="15" t="s">
        <v>29862</v>
      </c>
      <c r="E2574" s="13" t="s">
        <v>29839</v>
      </c>
    </row>
    <row r="2575" spans="1:5" x14ac:dyDescent="0.25">
      <c r="A2575" s="13" t="s">
        <v>11536</v>
      </c>
      <c r="B2575" s="13" t="s">
        <v>29882</v>
      </c>
      <c r="C2575" s="13" t="s">
        <v>29891</v>
      </c>
      <c r="D2575" s="15" t="s">
        <v>29865</v>
      </c>
      <c r="E2575" s="13" t="s">
        <v>29839</v>
      </c>
    </row>
    <row r="2576" spans="1:5" x14ac:dyDescent="0.25">
      <c r="A2576" s="13" t="s">
        <v>13539</v>
      </c>
      <c r="B2576" s="13" t="s">
        <v>29966</v>
      </c>
      <c r="C2576" s="13" t="s">
        <v>29891</v>
      </c>
      <c r="D2576" s="15" t="s">
        <v>29865</v>
      </c>
      <c r="E2576" s="13" t="s">
        <v>29839</v>
      </c>
    </row>
    <row r="2577" spans="1:5" x14ac:dyDescent="0.25">
      <c r="A2577" s="13" t="s">
        <v>23791</v>
      </c>
      <c r="B2577" s="13" t="s">
        <v>29875</v>
      </c>
      <c r="C2577" s="13" t="s">
        <v>29914</v>
      </c>
      <c r="D2577" s="15" t="s">
        <v>29862</v>
      </c>
      <c r="E2577" s="13" t="s">
        <v>29842</v>
      </c>
    </row>
    <row r="2578" spans="1:5" x14ac:dyDescent="0.25">
      <c r="A2578" s="13" t="s">
        <v>21056</v>
      </c>
      <c r="B2578" s="13" t="s">
        <v>29875</v>
      </c>
      <c r="C2578" s="13" t="s">
        <v>29895</v>
      </c>
      <c r="D2578" s="15" t="s">
        <v>29862</v>
      </c>
      <c r="E2578" s="13" t="s">
        <v>29839</v>
      </c>
    </row>
    <row r="2579" spans="1:5" x14ac:dyDescent="0.25">
      <c r="A2579" s="13" t="s">
        <v>21057</v>
      </c>
      <c r="B2579" s="13" t="s">
        <v>29875</v>
      </c>
      <c r="C2579" s="13" t="s">
        <v>29841</v>
      </c>
      <c r="D2579" s="15" t="s">
        <v>29865</v>
      </c>
      <c r="E2579" s="13" t="s">
        <v>29839</v>
      </c>
    </row>
    <row r="2580" spans="1:5" x14ac:dyDescent="0.25">
      <c r="A2580" s="13" t="s">
        <v>5517</v>
      </c>
      <c r="B2580" s="13" t="s">
        <v>29875</v>
      </c>
      <c r="C2580" s="13" t="s">
        <v>29877</v>
      </c>
      <c r="D2580" s="15" t="s">
        <v>29862</v>
      </c>
      <c r="E2580" s="13" t="s">
        <v>29839</v>
      </c>
    </row>
    <row r="2581" spans="1:5" x14ac:dyDescent="0.25">
      <c r="A2581" s="13" t="s">
        <v>25735</v>
      </c>
      <c r="B2581" s="13" t="s">
        <v>2971</v>
      </c>
      <c r="C2581" s="13" t="s">
        <v>29892</v>
      </c>
      <c r="D2581" s="15" t="s">
        <v>29862</v>
      </c>
      <c r="E2581" s="13" t="s">
        <v>29830</v>
      </c>
    </row>
    <row r="2582" spans="1:5" x14ac:dyDescent="0.25">
      <c r="A2582" s="13" t="s">
        <v>25736</v>
      </c>
      <c r="B2582" s="13" t="s">
        <v>29905</v>
      </c>
      <c r="C2582" s="13" t="s">
        <v>29884</v>
      </c>
      <c r="D2582" s="15" t="s">
        <v>29865</v>
      </c>
      <c r="E2582" s="13" t="s">
        <v>29830</v>
      </c>
    </row>
    <row r="2583" spans="1:5" x14ac:dyDescent="0.25">
      <c r="A2583" s="13" t="s">
        <v>23527</v>
      </c>
      <c r="B2583" s="13" t="s">
        <v>29873</v>
      </c>
      <c r="C2583" s="13" t="s">
        <v>29948</v>
      </c>
      <c r="D2583" s="15" t="s">
        <v>29862</v>
      </c>
      <c r="E2583" s="13" t="s">
        <v>29842</v>
      </c>
    </row>
    <row r="2584" spans="1:5" x14ac:dyDescent="0.25">
      <c r="A2584" s="13" t="s">
        <v>24696</v>
      </c>
      <c r="B2584" s="13" t="s">
        <v>29875</v>
      </c>
      <c r="C2584" s="13" t="s">
        <v>29888</v>
      </c>
      <c r="D2584" s="15" t="s">
        <v>29862</v>
      </c>
      <c r="E2584" s="13" t="s">
        <v>29839</v>
      </c>
    </row>
    <row r="2585" spans="1:5" x14ac:dyDescent="0.25">
      <c r="A2585" s="13" t="s">
        <v>15756</v>
      </c>
      <c r="B2585" s="13" t="s">
        <v>29875</v>
      </c>
      <c r="C2585" s="13" t="s">
        <v>29877</v>
      </c>
      <c r="D2585" s="15" t="s">
        <v>29862</v>
      </c>
      <c r="E2585" s="13" t="s">
        <v>29839</v>
      </c>
    </row>
    <row r="2586" spans="1:5" x14ac:dyDescent="0.25">
      <c r="A2586" s="13" t="s">
        <v>1410</v>
      </c>
      <c r="B2586" s="13" t="s">
        <v>29875</v>
      </c>
      <c r="C2586" s="13" t="s">
        <v>29903</v>
      </c>
      <c r="D2586" s="15" t="s">
        <v>29865</v>
      </c>
      <c r="E2586" s="13" t="s">
        <v>29839</v>
      </c>
    </row>
    <row r="2587" spans="1:5" x14ac:dyDescent="0.25">
      <c r="A2587" s="13" t="s">
        <v>19403</v>
      </c>
      <c r="B2587" s="13" t="s">
        <v>29873</v>
      </c>
      <c r="C2587" s="13" t="s">
        <v>29943</v>
      </c>
      <c r="D2587" s="15" t="s">
        <v>29862</v>
      </c>
      <c r="E2587" s="13" t="s">
        <v>29839</v>
      </c>
    </row>
    <row r="2588" spans="1:5" x14ac:dyDescent="0.25">
      <c r="A2588" s="13" t="s">
        <v>23520</v>
      </c>
      <c r="B2588" s="13" t="s">
        <v>29875</v>
      </c>
      <c r="C2588" s="13" t="s">
        <v>29889</v>
      </c>
      <c r="D2588" s="15" t="s">
        <v>29862</v>
      </c>
      <c r="E2588" s="13" t="s">
        <v>29842</v>
      </c>
    </row>
    <row r="2589" spans="1:5" x14ac:dyDescent="0.25">
      <c r="A2589" s="13" t="s">
        <v>13544</v>
      </c>
      <c r="B2589" s="13" t="s">
        <v>29875</v>
      </c>
      <c r="C2589" s="13" t="s">
        <v>29892</v>
      </c>
      <c r="D2589" s="15" t="s">
        <v>29862</v>
      </c>
      <c r="E2589" s="13" t="s">
        <v>29839</v>
      </c>
    </row>
    <row r="2590" spans="1:5" x14ac:dyDescent="0.25">
      <c r="A2590" s="13" t="s">
        <v>17697</v>
      </c>
      <c r="B2590" s="13" t="s">
        <v>29875</v>
      </c>
      <c r="C2590" s="13" t="s">
        <v>29892</v>
      </c>
      <c r="D2590" s="15" t="s">
        <v>29862</v>
      </c>
      <c r="E2590" s="13" t="s">
        <v>29842</v>
      </c>
    </row>
    <row r="2591" spans="1:5" x14ac:dyDescent="0.25">
      <c r="A2591" s="13" t="s">
        <v>565</v>
      </c>
      <c r="B2591" s="13" t="s">
        <v>29875</v>
      </c>
      <c r="C2591" s="13" t="s">
        <v>29917</v>
      </c>
      <c r="D2591" s="15" t="s">
        <v>29865</v>
      </c>
      <c r="E2591" s="13" t="s">
        <v>29839</v>
      </c>
    </row>
    <row r="2592" spans="1:5" x14ac:dyDescent="0.25">
      <c r="A2592" s="13" t="s">
        <v>25737</v>
      </c>
      <c r="B2592" s="13" t="s">
        <v>29873</v>
      </c>
      <c r="C2592" s="13" t="s">
        <v>29935</v>
      </c>
      <c r="D2592" s="15" t="s">
        <v>29862</v>
      </c>
      <c r="E2592" s="13" t="s">
        <v>29842</v>
      </c>
    </row>
    <row r="2593" spans="1:5" x14ac:dyDescent="0.25">
      <c r="A2593" s="13" t="s">
        <v>24415</v>
      </c>
      <c r="B2593" s="13" t="s">
        <v>29875</v>
      </c>
      <c r="C2593" s="13" t="s">
        <v>29907</v>
      </c>
      <c r="D2593" s="15" t="s">
        <v>29862</v>
      </c>
      <c r="E2593" s="13" t="s">
        <v>29830</v>
      </c>
    </row>
    <row r="2594" spans="1:5" x14ac:dyDescent="0.25">
      <c r="A2594" s="13" t="s">
        <v>25738</v>
      </c>
      <c r="B2594" s="13" t="s">
        <v>29875</v>
      </c>
      <c r="C2594" s="13" t="s">
        <v>29838</v>
      </c>
      <c r="D2594" s="15" t="s">
        <v>29862</v>
      </c>
      <c r="E2594" s="13" t="s">
        <v>29839</v>
      </c>
    </row>
    <row r="2595" spans="1:5" x14ac:dyDescent="0.25">
      <c r="A2595" s="13" t="s">
        <v>17699</v>
      </c>
      <c r="B2595" s="13" t="s">
        <v>29875</v>
      </c>
      <c r="C2595" s="13" t="s">
        <v>29926</v>
      </c>
      <c r="D2595" s="15" t="s">
        <v>29862</v>
      </c>
      <c r="E2595" s="13" t="s">
        <v>29842</v>
      </c>
    </row>
    <row r="2596" spans="1:5" x14ac:dyDescent="0.25">
      <c r="A2596" s="13" t="s">
        <v>25739</v>
      </c>
      <c r="B2596" s="13" t="s">
        <v>29875</v>
      </c>
      <c r="C2596" s="13" t="s">
        <v>29912</v>
      </c>
      <c r="D2596" s="15" t="s">
        <v>29862</v>
      </c>
      <c r="E2596" s="13" t="s">
        <v>29830</v>
      </c>
    </row>
    <row r="2597" spans="1:5" x14ac:dyDescent="0.25">
      <c r="A2597" s="13" t="s">
        <v>24126</v>
      </c>
      <c r="B2597" s="13" t="s">
        <v>29905</v>
      </c>
      <c r="C2597" s="13" t="s">
        <v>29891</v>
      </c>
      <c r="D2597" s="15" t="s">
        <v>29865</v>
      </c>
      <c r="E2597" s="13" t="s">
        <v>29830</v>
      </c>
    </row>
    <row r="2598" spans="1:5" x14ac:dyDescent="0.25">
      <c r="A2598" s="13" t="s">
        <v>25740</v>
      </c>
      <c r="B2598" s="13" t="s">
        <v>29875</v>
      </c>
      <c r="C2598" s="13" t="s">
        <v>29854</v>
      </c>
      <c r="D2598" s="15" t="s">
        <v>29862</v>
      </c>
      <c r="E2598" s="13" t="s">
        <v>29830</v>
      </c>
    </row>
    <row r="2599" spans="1:5" x14ac:dyDescent="0.25">
      <c r="A2599" s="13" t="s">
        <v>25741</v>
      </c>
      <c r="B2599" s="13" t="s">
        <v>29875</v>
      </c>
      <c r="C2599" s="13" t="s">
        <v>29849</v>
      </c>
      <c r="D2599" s="15" t="s">
        <v>29862</v>
      </c>
      <c r="E2599" s="13" t="s">
        <v>29842</v>
      </c>
    </row>
    <row r="2600" spans="1:5" x14ac:dyDescent="0.25">
      <c r="A2600" s="13" t="s">
        <v>25742</v>
      </c>
      <c r="B2600" s="13" t="s">
        <v>29875</v>
      </c>
      <c r="C2600" s="13" t="s">
        <v>29914</v>
      </c>
      <c r="D2600" s="15" t="s">
        <v>29862</v>
      </c>
      <c r="E2600" s="13" t="s">
        <v>29842</v>
      </c>
    </row>
    <row r="2601" spans="1:5" x14ac:dyDescent="0.25">
      <c r="A2601" s="13" t="s">
        <v>160</v>
      </c>
      <c r="B2601" s="13" t="s">
        <v>29882</v>
      </c>
      <c r="C2601" s="13" t="s">
        <v>29877</v>
      </c>
      <c r="D2601" s="15" t="s">
        <v>29862</v>
      </c>
      <c r="E2601" s="13" t="s">
        <v>29839</v>
      </c>
    </row>
    <row r="2602" spans="1:5" x14ac:dyDescent="0.25">
      <c r="A2602" s="13" t="s">
        <v>25743</v>
      </c>
      <c r="B2602" s="13" t="s">
        <v>29875</v>
      </c>
      <c r="C2602" s="13" t="s">
        <v>29851</v>
      </c>
      <c r="D2602" s="15" t="s">
        <v>29862</v>
      </c>
      <c r="E2602" s="13" t="s">
        <v>29842</v>
      </c>
    </row>
    <row r="2603" spans="1:5" x14ac:dyDescent="0.25">
      <c r="A2603" s="13" t="s">
        <v>19409</v>
      </c>
      <c r="B2603" s="13" t="s">
        <v>29873</v>
      </c>
      <c r="C2603" s="13" t="s">
        <v>29922</v>
      </c>
      <c r="D2603" s="15" t="s">
        <v>29862</v>
      </c>
      <c r="E2603" s="13" t="s">
        <v>29839</v>
      </c>
    </row>
    <row r="2604" spans="1:5" x14ac:dyDescent="0.25">
      <c r="A2604" s="13" t="s">
        <v>25744</v>
      </c>
      <c r="B2604" s="13" t="s">
        <v>2971</v>
      </c>
      <c r="C2604" s="13" t="s">
        <v>29914</v>
      </c>
      <c r="D2604" s="15" t="s">
        <v>29862</v>
      </c>
      <c r="E2604" s="13" t="s">
        <v>29830</v>
      </c>
    </row>
    <row r="2605" spans="1:5" x14ac:dyDescent="0.25">
      <c r="A2605" s="13" t="s">
        <v>22494</v>
      </c>
      <c r="B2605" s="13" t="s">
        <v>29875</v>
      </c>
      <c r="C2605" s="13" t="s">
        <v>29876</v>
      </c>
      <c r="D2605" s="15" t="s">
        <v>29862</v>
      </c>
      <c r="E2605" s="13" t="s">
        <v>29830</v>
      </c>
    </row>
    <row r="2606" spans="1:5" x14ac:dyDescent="0.25">
      <c r="A2606" s="13" t="s">
        <v>25745</v>
      </c>
      <c r="B2606" s="13" t="s">
        <v>29875</v>
      </c>
      <c r="C2606" s="13" t="s">
        <v>29928</v>
      </c>
      <c r="D2606" s="15" t="s">
        <v>29862</v>
      </c>
      <c r="E2606" s="13" t="s">
        <v>29830</v>
      </c>
    </row>
    <row r="2607" spans="1:5" x14ac:dyDescent="0.25">
      <c r="A2607" s="13" t="s">
        <v>15759</v>
      </c>
      <c r="B2607" s="13" t="s">
        <v>29882</v>
      </c>
      <c r="C2607" s="13" t="s">
        <v>29849</v>
      </c>
      <c r="D2607" s="15" t="s">
        <v>29862</v>
      </c>
      <c r="E2607" s="13" t="s">
        <v>29839</v>
      </c>
    </row>
    <row r="2608" spans="1:5" x14ac:dyDescent="0.25">
      <c r="A2608" s="13" t="s">
        <v>161</v>
      </c>
      <c r="B2608" s="13" t="s">
        <v>29875</v>
      </c>
      <c r="C2608" s="13" t="s">
        <v>29884</v>
      </c>
      <c r="D2608" s="15" t="s">
        <v>29865</v>
      </c>
      <c r="E2608" s="13" t="s">
        <v>29839</v>
      </c>
    </row>
    <row r="2609" spans="1:5" x14ac:dyDescent="0.25">
      <c r="A2609" s="13" t="s">
        <v>10601</v>
      </c>
      <c r="B2609" s="13" t="s">
        <v>29882</v>
      </c>
      <c r="C2609" s="13" t="s">
        <v>29881</v>
      </c>
      <c r="D2609" s="15" t="s">
        <v>29862</v>
      </c>
      <c r="E2609" s="13" t="s">
        <v>29839</v>
      </c>
    </row>
    <row r="2610" spans="1:5" x14ac:dyDescent="0.25">
      <c r="A2610" s="13" t="s">
        <v>25746</v>
      </c>
      <c r="B2610" s="13" t="s">
        <v>29875</v>
      </c>
      <c r="C2610" s="13" t="s">
        <v>29930</v>
      </c>
      <c r="D2610" s="15" t="s">
        <v>29862</v>
      </c>
      <c r="E2610" s="13" t="s">
        <v>29842</v>
      </c>
    </row>
    <row r="2611" spans="1:5" x14ac:dyDescent="0.25">
      <c r="A2611" s="13" t="s">
        <v>2132</v>
      </c>
      <c r="B2611" s="13" t="s">
        <v>29966</v>
      </c>
      <c r="C2611" s="13" t="s">
        <v>29884</v>
      </c>
      <c r="D2611" s="15" t="s">
        <v>29865</v>
      </c>
      <c r="E2611" s="13" t="s">
        <v>29839</v>
      </c>
    </row>
    <row r="2612" spans="1:5" x14ac:dyDescent="0.25">
      <c r="A2612" s="13" t="s">
        <v>24730</v>
      </c>
      <c r="B2612" s="13" t="s">
        <v>29875</v>
      </c>
      <c r="C2612" s="13" t="s">
        <v>29876</v>
      </c>
      <c r="D2612" s="15" t="s">
        <v>29862</v>
      </c>
      <c r="E2612" s="13" t="s">
        <v>29842</v>
      </c>
    </row>
    <row r="2613" spans="1:5" x14ac:dyDescent="0.25">
      <c r="A2613" s="13" t="s">
        <v>24909</v>
      </c>
      <c r="B2613" s="13" t="s">
        <v>29873</v>
      </c>
      <c r="C2613" s="13" t="s">
        <v>29844</v>
      </c>
      <c r="D2613" s="15" t="s">
        <v>29862</v>
      </c>
      <c r="E2613" s="13" t="s">
        <v>29839</v>
      </c>
    </row>
    <row r="2614" spans="1:5" x14ac:dyDescent="0.25">
      <c r="A2614" s="13" t="s">
        <v>3607</v>
      </c>
      <c r="B2614" s="13" t="s">
        <v>29875</v>
      </c>
      <c r="C2614" s="13" t="s">
        <v>29876</v>
      </c>
      <c r="D2614" s="15" t="s">
        <v>29862</v>
      </c>
      <c r="E2614" s="13" t="s">
        <v>29839</v>
      </c>
    </row>
    <row r="2615" spans="1:5" x14ac:dyDescent="0.25">
      <c r="A2615" s="13" t="s">
        <v>13559</v>
      </c>
      <c r="B2615" s="13" t="s">
        <v>29875</v>
      </c>
      <c r="C2615" s="13" t="s">
        <v>29911</v>
      </c>
      <c r="D2615" s="15" t="s">
        <v>29862</v>
      </c>
      <c r="E2615" s="13" t="s">
        <v>29839</v>
      </c>
    </row>
    <row r="2616" spans="1:5" x14ac:dyDescent="0.25">
      <c r="A2616" s="13" t="s">
        <v>25747</v>
      </c>
      <c r="B2616" s="13" t="s">
        <v>29875</v>
      </c>
      <c r="C2616" s="13" t="s">
        <v>29889</v>
      </c>
      <c r="D2616" s="15" t="s">
        <v>29862</v>
      </c>
      <c r="E2616" s="13" t="s">
        <v>29839</v>
      </c>
    </row>
    <row r="2617" spans="1:5" x14ac:dyDescent="0.25">
      <c r="A2617" s="13" t="s">
        <v>13560</v>
      </c>
      <c r="B2617" s="13" t="s">
        <v>29875</v>
      </c>
      <c r="C2617" s="13" t="s">
        <v>29907</v>
      </c>
      <c r="D2617" s="15" t="s">
        <v>29862</v>
      </c>
      <c r="E2617" s="13" t="s">
        <v>29839</v>
      </c>
    </row>
    <row r="2618" spans="1:5" x14ac:dyDescent="0.25">
      <c r="A2618" s="13" t="s">
        <v>25748</v>
      </c>
      <c r="B2618" s="13" t="s">
        <v>29875</v>
      </c>
      <c r="C2618" s="13" t="s">
        <v>29932</v>
      </c>
      <c r="D2618" s="15" t="s">
        <v>29862</v>
      </c>
      <c r="E2618" s="13" t="s">
        <v>29830</v>
      </c>
    </row>
    <row r="2619" spans="1:5" x14ac:dyDescent="0.25">
      <c r="A2619" s="13" t="s">
        <v>2134</v>
      </c>
      <c r="B2619" s="13" t="s">
        <v>29875</v>
      </c>
      <c r="C2619" s="13" t="s">
        <v>29891</v>
      </c>
      <c r="D2619" s="15" t="s">
        <v>29865</v>
      </c>
      <c r="E2619" s="13" t="s">
        <v>29839</v>
      </c>
    </row>
    <row r="2620" spans="1:5" x14ac:dyDescent="0.25">
      <c r="A2620" s="13" t="s">
        <v>23794</v>
      </c>
      <c r="B2620" s="13" t="s">
        <v>29875</v>
      </c>
      <c r="C2620" s="13" t="s">
        <v>29914</v>
      </c>
      <c r="D2620" s="15" t="s">
        <v>29862</v>
      </c>
      <c r="E2620" s="13" t="s">
        <v>29830</v>
      </c>
    </row>
    <row r="2621" spans="1:5" x14ac:dyDescent="0.25">
      <c r="A2621" s="13" t="s">
        <v>162</v>
      </c>
      <c r="B2621" s="13" t="s">
        <v>29873</v>
      </c>
      <c r="C2621" s="13" t="s">
        <v>29924</v>
      </c>
      <c r="D2621" s="15" t="s">
        <v>29862</v>
      </c>
      <c r="E2621" s="13" t="s">
        <v>29839</v>
      </c>
    </row>
    <row r="2622" spans="1:5" x14ac:dyDescent="0.25">
      <c r="A2622" s="13" t="s">
        <v>25749</v>
      </c>
      <c r="B2622" s="13" t="s">
        <v>29875</v>
      </c>
      <c r="C2622" s="13" t="s">
        <v>29854</v>
      </c>
      <c r="D2622" s="15" t="s">
        <v>29862</v>
      </c>
      <c r="E2622" s="13" t="s">
        <v>29830</v>
      </c>
    </row>
    <row r="2623" spans="1:5" x14ac:dyDescent="0.25">
      <c r="A2623" s="13" t="s">
        <v>3608</v>
      </c>
      <c r="B2623" s="13" t="s">
        <v>29875</v>
      </c>
      <c r="C2623" s="13" t="s">
        <v>29965</v>
      </c>
      <c r="D2623" s="15" t="s">
        <v>29865</v>
      </c>
      <c r="E2623" s="13" t="s">
        <v>29839</v>
      </c>
    </row>
    <row r="2624" spans="1:5" x14ac:dyDescent="0.25">
      <c r="A2624" s="13" t="s">
        <v>5530</v>
      </c>
      <c r="B2624" s="13" t="s">
        <v>29882</v>
      </c>
      <c r="C2624" s="13" t="s">
        <v>29965</v>
      </c>
      <c r="D2624" s="15" t="s">
        <v>29865</v>
      </c>
      <c r="E2624" s="13" t="s">
        <v>29839</v>
      </c>
    </row>
    <row r="2625" spans="1:5" x14ac:dyDescent="0.25">
      <c r="A2625" s="13" t="s">
        <v>25750</v>
      </c>
      <c r="B2625" s="13" t="s">
        <v>29875</v>
      </c>
      <c r="C2625" s="13" t="s">
        <v>29895</v>
      </c>
      <c r="D2625" s="15" t="s">
        <v>29862</v>
      </c>
      <c r="E2625" s="13" t="s">
        <v>29839</v>
      </c>
    </row>
    <row r="2626" spans="1:5" x14ac:dyDescent="0.25">
      <c r="A2626" s="13" t="s">
        <v>25751</v>
      </c>
      <c r="B2626" s="13" t="s">
        <v>29875</v>
      </c>
      <c r="C2626" s="13" t="s">
        <v>29907</v>
      </c>
      <c r="D2626" s="15" t="s">
        <v>29862</v>
      </c>
      <c r="E2626" s="13" t="s">
        <v>29830</v>
      </c>
    </row>
    <row r="2627" spans="1:5" x14ac:dyDescent="0.25">
      <c r="A2627" s="13" t="s">
        <v>25752</v>
      </c>
      <c r="B2627" s="13" t="s">
        <v>29875</v>
      </c>
      <c r="C2627" s="13" t="s">
        <v>29889</v>
      </c>
      <c r="D2627" s="15" t="s">
        <v>29862</v>
      </c>
      <c r="E2627" s="13" t="s">
        <v>29839</v>
      </c>
    </row>
    <row r="2628" spans="1:5" x14ac:dyDescent="0.25">
      <c r="A2628" s="13" t="s">
        <v>25753</v>
      </c>
      <c r="B2628" s="13" t="s">
        <v>29875</v>
      </c>
      <c r="C2628" s="13" t="s">
        <v>29920</v>
      </c>
      <c r="D2628" s="15" t="s">
        <v>29862</v>
      </c>
      <c r="E2628" s="13" t="s">
        <v>29830</v>
      </c>
    </row>
    <row r="2629" spans="1:5" x14ac:dyDescent="0.25">
      <c r="A2629" s="13" t="s">
        <v>25754</v>
      </c>
      <c r="B2629" s="13" t="s">
        <v>29875</v>
      </c>
      <c r="C2629" s="13" t="s">
        <v>29935</v>
      </c>
      <c r="D2629" s="15" t="s">
        <v>29862</v>
      </c>
      <c r="E2629" s="13" t="s">
        <v>29839</v>
      </c>
    </row>
    <row r="2630" spans="1:5" x14ac:dyDescent="0.25">
      <c r="A2630" s="13" t="s">
        <v>21075</v>
      </c>
      <c r="B2630" s="13" t="s">
        <v>29875</v>
      </c>
      <c r="C2630" s="13" t="s">
        <v>29892</v>
      </c>
      <c r="D2630" s="15" t="s">
        <v>29862</v>
      </c>
      <c r="E2630" s="13" t="s">
        <v>29839</v>
      </c>
    </row>
    <row r="2631" spans="1:5" x14ac:dyDescent="0.25">
      <c r="A2631" s="13" t="s">
        <v>23064</v>
      </c>
      <c r="B2631" s="13" t="s">
        <v>29875</v>
      </c>
      <c r="C2631" s="13" t="s">
        <v>29876</v>
      </c>
      <c r="D2631" s="15" t="s">
        <v>29862</v>
      </c>
      <c r="E2631" s="13" t="s">
        <v>29830</v>
      </c>
    </row>
    <row r="2632" spans="1:5" x14ac:dyDescent="0.25">
      <c r="A2632" s="13" t="s">
        <v>25755</v>
      </c>
      <c r="B2632" s="13" t="s">
        <v>29873</v>
      </c>
      <c r="C2632" s="13" t="s">
        <v>29914</v>
      </c>
      <c r="D2632" s="15" t="s">
        <v>29862</v>
      </c>
      <c r="E2632" s="13" t="s">
        <v>29830</v>
      </c>
    </row>
    <row r="2633" spans="1:5" x14ac:dyDescent="0.25">
      <c r="A2633" s="13" t="s">
        <v>19417</v>
      </c>
      <c r="B2633" s="13" t="s">
        <v>29875</v>
      </c>
      <c r="C2633" s="13" t="s">
        <v>29913</v>
      </c>
      <c r="D2633" s="15" t="s">
        <v>29862</v>
      </c>
      <c r="E2633" s="13" t="s">
        <v>29842</v>
      </c>
    </row>
    <row r="2634" spans="1:5" x14ac:dyDescent="0.25">
      <c r="A2634" s="13" t="s">
        <v>24781</v>
      </c>
      <c r="B2634" s="13" t="s">
        <v>29873</v>
      </c>
      <c r="C2634" s="13" t="s">
        <v>29937</v>
      </c>
      <c r="D2634" s="15" t="s">
        <v>29862</v>
      </c>
      <c r="E2634" s="13" t="s">
        <v>29842</v>
      </c>
    </row>
    <row r="2635" spans="1:5" x14ac:dyDescent="0.25">
      <c r="A2635" s="13" t="s">
        <v>25756</v>
      </c>
      <c r="B2635" s="13" t="s">
        <v>29875</v>
      </c>
      <c r="C2635" s="13" t="s">
        <v>29883</v>
      </c>
      <c r="D2635" s="15" t="s">
        <v>29862</v>
      </c>
      <c r="E2635" s="13" t="s">
        <v>29830</v>
      </c>
    </row>
    <row r="2636" spans="1:5" x14ac:dyDescent="0.25">
      <c r="A2636" s="13" t="s">
        <v>22559</v>
      </c>
      <c r="B2636" s="13" t="s">
        <v>29875</v>
      </c>
      <c r="C2636" s="13" t="s">
        <v>29912</v>
      </c>
      <c r="D2636" s="15" t="s">
        <v>29862</v>
      </c>
      <c r="E2636" s="13" t="s">
        <v>29830</v>
      </c>
    </row>
    <row r="2637" spans="1:5" x14ac:dyDescent="0.25">
      <c r="A2637" s="13" t="s">
        <v>23051</v>
      </c>
      <c r="B2637" s="13" t="s">
        <v>29875</v>
      </c>
      <c r="C2637" s="13" t="s">
        <v>29920</v>
      </c>
      <c r="D2637" s="15" t="s">
        <v>29862</v>
      </c>
      <c r="E2637" s="13" t="s">
        <v>29842</v>
      </c>
    </row>
    <row r="2638" spans="1:5" x14ac:dyDescent="0.25">
      <c r="A2638" s="13" t="s">
        <v>11565</v>
      </c>
      <c r="B2638" s="13" t="s">
        <v>29875</v>
      </c>
      <c r="C2638" s="13" t="s">
        <v>29911</v>
      </c>
      <c r="D2638" s="15" t="s">
        <v>29862</v>
      </c>
      <c r="E2638" s="13" t="s">
        <v>29839</v>
      </c>
    </row>
    <row r="2639" spans="1:5" x14ac:dyDescent="0.25">
      <c r="A2639" s="13" t="s">
        <v>25757</v>
      </c>
      <c r="B2639" s="13" t="s">
        <v>29905</v>
      </c>
      <c r="C2639" s="13" t="s">
        <v>29876</v>
      </c>
      <c r="D2639" s="15" t="s">
        <v>29862</v>
      </c>
      <c r="E2639" s="13" t="s">
        <v>29830</v>
      </c>
    </row>
    <row r="2640" spans="1:5" x14ac:dyDescent="0.25">
      <c r="A2640" s="13" t="s">
        <v>25758</v>
      </c>
      <c r="B2640" s="13" t="s">
        <v>29875</v>
      </c>
      <c r="C2640" s="13" t="s">
        <v>29912</v>
      </c>
      <c r="D2640" s="15" t="s">
        <v>29862</v>
      </c>
      <c r="E2640" s="13" t="s">
        <v>29839</v>
      </c>
    </row>
    <row r="2641" spans="1:5" x14ac:dyDescent="0.25">
      <c r="A2641" s="13" t="s">
        <v>21084</v>
      </c>
      <c r="B2641" s="13" t="s">
        <v>29875</v>
      </c>
      <c r="C2641" s="13" t="s">
        <v>29894</v>
      </c>
      <c r="D2641" s="15" t="s">
        <v>29865</v>
      </c>
      <c r="E2641" s="13" t="s">
        <v>29839</v>
      </c>
    </row>
    <row r="2642" spans="1:5" x14ac:dyDescent="0.25">
      <c r="A2642" s="13" t="s">
        <v>25759</v>
      </c>
      <c r="B2642" s="13" t="s">
        <v>29875</v>
      </c>
      <c r="C2642" s="13" t="s">
        <v>29907</v>
      </c>
      <c r="D2642" s="15" t="s">
        <v>29862</v>
      </c>
      <c r="E2642" s="13" t="s">
        <v>29830</v>
      </c>
    </row>
    <row r="2643" spans="1:5" x14ac:dyDescent="0.25">
      <c r="A2643" s="13" t="s">
        <v>24894</v>
      </c>
      <c r="B2643" s="13" t="s">
        <v>29873</v>
      </c>
      <c r="C2643" s="13" t="s">
        <v>29935</v>
      </c>
      <c r="D2643" s="15" t="s">
        <v>29862</v>
      </c>
      <c r="E2643" s="13" t="s">
        <v>29830</v>
      </c>
    </row>
    <row r="2644" spans="1:5" x14ac:dyDescent="0.25">
      <c r="A2644" s="13" t="s">
        <v>25760</v>
      </c>
      <c r="B2644" s="13" t="s">
        <v>2971</v>
      </c>
      <c r="C2644" s="13" t="s">
        <v>29911</v>
      </c>
      <c r="D2644" s="15" t="s">
        <v>29862</v>
      </c>
      <c r="E2644" s="13" t="s">
        <v>29830</v>
      </c>
    </row>
    <row r="2645" spans="1:5" x14ac:dyDescent="0.25">
      <c r="A2645" s="13" t="s">
        <v>572</v>
      </c>
      <c r="B2645" s="13" t="s">
        <v>29966</v>
      </c>
      <c r="C2645" s="13" t="s">
        <v>29922</v>
      </c>
      <c r="D2645" s="15" t="s">
        <v>29862</v>
      </c>
      <c r="E2645" s="13" t="s">
        <v>29839</v>
      </c>
    </row>
    <row r="2646" spans="1:5" x14ac:dyDescent="0.25">
      <c r="A2646" s="13" t="s">
        <v>15772</v>
      </c>
      <c r="B2646" s="13" t="s">
        <v>29875</v>
      </c>
      <c r="C2646" s="13" t="s">
        <v>29885</v>
      </c>
      <c r="D2646" s="15" t="s">
        <v>29862</v>
      </c>
      <c r="E2646" s="13" t="s">
        <v>29839</v>
      </c>
    </row>
    <row r="2647" spans="1:5" x14ac:dyDescent="0.25">
      <c r="A2647" s="13" t="s">
        <v>25761</v>
      </c>
      <c r="B2647" s="13" t="s">
        <v>29875</v>
      </c>
      <c r="C2647" s="13" t="s">
        <v>29876</v>
      </c>
      <c r="D2647" s="15" t="s">
        <v>29862</v>
      </c>
      <c r="E2647" s="13" t="s">
        <v>29830</v>
      </c>
    </row>
    <row r="2648" spans="1:5" x14ac:dyDescent="0.25">
      <c r="A2648" s="13" t="s">
        <v>25762</v>
      </c>
      <c r="B2648" s="13" t="s">
        <v>2971</v>
      </c>
      <c r="C2648" s="13" t="s">
        <v>29914</v>
      </c>
      <c r="D2648" s="15" t="s">
        <v>29862</v>
      </c>
      <c r="E2648" s="13" t="s">
        <v>29830</v>
      </c>
    </row>
    <row r="2649" spans="1:5" x14ac:dyDescent="0.25">
      <c r="A2649" s="13" t="s">
        <v>2141</v>
      </c>
      <c r="B2649" s="13" t="s">
        <v>29882</v>
      </c>
      <c r="C2649" s="13" t="s">
        <v>29948</v>
      </c>
      <c r="D2649" s="15" t="s">
        <v>29862</v>
      </c>
      <c r="E2649" s="13" t="s">
        <v>29839</v>
      </c>
    </row>
    <row r="2650" spans="1:5" x14ac:dyDescent="0.25">
      <c r="A2650" s="13" t="s">
        <v>25763</v>
      </c>
      <c r="B2650" s="13" t="s">
        <v>29873</v>
      </c>
      <c r="C2650" s="13" t="s">
        <v>29914</v>
      </c>
      <c r="D2650" s="15" t="s">
        <v>29862</v>
      </c>
      <c r="E2650" s="13" t="s">
        <v>29830</v>
      </c>
    </row>
    <row r="2651" spans="1:5" x14ac:dyDescent="0.25">
      <c r="A2651" s="13" t="s">
        <v>19425</v>
      </c>
      <c r="B2651" s="13" t="s">
        <v>29875</v>
      </c>
      <c r="C2651" s="13" t="s">
        <v>29904</v>
      </c>
      <c r="D2651" s="15" t="s">
        <v>29862</v>
      </c>
      <c r="E2651" s="13" t="s">
        <v>29839</v>
      </c>
    </row>
    <row r="2652" spans="1:5" x14ac:dyDescent="0.25">
      <c r="A2652" s="13" t="s">
        <v>25764</v>
      </c>
      <c r="B2652" s="13" t="s">
        <v>29875</v>
      </c>
      <c r="C2652" s="13" t="s">
        <v>29894</v>
      </c>
      <c r="D2652" s="15" t="s">
        <v>29865</v>
      </c>
      <c r="E2652" s="13" t="s">
        <v>29839</v>
      </c>
    </row>
    <row r="2653" spans="1:5" x14ac:dyDescent="0.25">
      <c r="A2653" s="13" t="s">
        <v>21087</v>
      </c>
      <c r="B2653" s="13" t="s">
        <v>29875</v>
      </c>
      <c r="C2653" s="13" t="s">
        <v>29907</v>
      </c>
      <c r="D2653" s="15" t="s">
        <v>29862</v>
      </c>
      <c r="E2653" s="13" t="s">
        <v>29830</v>
      </c>
    </row>
    <row r="2654" spans="1:5" x14ac:dyDescent="0.25">
      <c r="A2654" s="13" t="s">
        <v>19426</v>
      </c>
      <c r="B2654" s="13" t="s">
        <v>29875</v>
      </c>
      <c r="C2654" s="13" t="s">
        <v>29883</v>
      </c>
      <c r="D2654" s="15" t="s">
        <v>29862</v>
      </c>
      <c r="E2654" s="13" t="s">
        <v>29830</v>
      </c>
    </row>
    <row r="2655" spans="1:5" x14ac:dyDescent="0.25">
      <c r="A2655" s="13" t="s">
        <v>7919</v>
      </c>
      <c r="B2655" s="13" t="s">
        <v>29875</v>
      </c>
      <c r="C2655" s="13" t="s">
        <v>29874</v>
      </c>
      <c r="D2655" s="15" t="s">
        <v>29862</v>
      </c>
      <c r="E2655" s="13" t="s">
        <v>29839</v>
      </c>
    </row>
    <row r="2656" spans="1:5" x14ac:dyDescent="0.25">
      <c r="A2656" s="13" t="s">
        <v>19428</v>
      </c>
      <c r="B2656" s="13" t="s">
        <v>29873</v>
      </c>
      <c r="C2656" s="13" t="s">
        <v>29877</v>
      </c>
      <c r="D2656" s="15" t="s">
        <v>29865</v>
      </c>
      <c r="E2656" s="13" t="s">
        <v>29842</v>
      </c>
    </row>
    <row r="2657" spans="1:5" x14ac:dyDescent="0.25">
      <c r="A2657" s="13" t="s">
        <v>5541</v>
      </c>
      <c r="B2657" s="13" t="s">
        <v>29875</v>
      </c>
      <c r="C2657" s="13" t="s">
        <v>29911</v>
      </c>
      <c r="D2657" s="15" t="s">
        <v>29862</v>
      </c>
      <c r="E2657" s="13" t="s">
        <v>29839</v>
      </c>
    </row>
    <row r="2658" spans="1:5" x14ac:dyDescent="0.25">
      <c r="A2658" s="13" t="s">
        <v>21089</v>
      </c>
      <c r="B2658" s="13" t="s">
        <v>29873</v>
      </c>
      <c r="C2658" s="13" t="s">
        <v>29874</v>
      </c>
      <c r="D2658" s="15" t="s">
        <v>29862</v>
      </c>
      <c r="E2658" s="13" t="s">
        <v>29839</v>
      </c>
    </row>
    <row r="2659" spans="1:5" x14ac:dyDescent="0.25">
      <c r="A2659" s="13" t="s">
        <v>25765</v>
      </c>
      <c r="B2659" s="13" t="s">
        <v>29875</v>
      </c>
      <c r="C2659" s="13" t="s">
        <v>29877</v>
      </c>
      <c r="D2659" s="15" t="s">
        <v>29862</v>
      </c>
      <c r="E2659" s="13" t="s">
        <v>29839</v>
      </c>
    </row>
    <row r="2660" spans="1:5" x14ac:dyDescent="0.25">
      <c r="A2660" s="13" t="s">
        <v>11573</v>
      </c>
      <c r="B2660" s="13" t="s">
        <v>29875</v>
      </c>
      <c r="C2660" s="13" t="s">
        <v>29924</v>
      </c>
      <c r="D2660" s="15" t="s">
        <v>29862</v>
      </c>
      <c r="E2660" s="13" t="s">
        <v>29839</v>
      </c>
    </row>
    <row r="2661" spans="1:5" x14ac:dyDescent="0.25">
      <c r="A2661" s="13" t="s">
        <v>25766</v>
      </c>
      <c r="B2661" s="13" t="s">
        <v>29875</v>
      </c>
      <c r="C2661" s="13" t="s">
        <v>29854</v>
      </c>
      <c r="D2661" s="15" t="s">
        <v>29862</v>
      </c>
      <c r="E2661" s="13" t="s">
        <v>29830</v>
      </c>
    </row>
    <row r="2662" spans="1:5" x14ac:dyDescent="0.25">
      <c r="A2662" s="13" t="s">
        <v>17725</v>
      </c>
      <c r="B2662" s="13" t="s">
        <v>29875</v>
      </c>
      <c r="C2662" s="13" t="s">
        <v>29876</v>
      </c>
      <c r="D2662" s="15" t="s">
        <v>29862</v>
      </c>
      <c r="E2662" s="13" t="s">
        <v>29839</v>
      </c>
    </row>
    <row r="2663" spans="1:5" x14ac:dyDescent="0.25">
      <c r="A2663" s="13" t="s">
        <v>25767</v>
      </c>
      <c r="B2663" s="13" t="s">
        <v>2971</v>
      </c>
      <c r="C2663" s="13" t="s">
        <v>29922</v>
      </c>
      <c r="D2663" s="15" t="s">
        <v>29862</v>
      </c>
      <c r="E2663" s="13" t="s">
        <v>29830</v>
      </c>
    </row>
    <row r="2664" spans="1:5" x14ac:dyDescent="0.25">
      <c r="A2664" s="13" t="s">
        <v>17727</v>
      </c>
      <c r="B2664" s="13" t="s">
        <v>29875</v>
      </c>
      <c r="C2664" s="13" t="s">
        <v>29849</v>
      </c>
      <c r="D2664" s="15" t="s">
        <v>29862</v>
      </c>
      <c r="E2664" s="13" t="s">
        <v>29842</v>
      </c>
    </row>
    <row r="2665" spans="1:5" x14ac:dyDescent="0.25">
      <c r="A2665" s="13" t="s">
        <v>25768</v>
      </c>
      <c r="B2665" s="13" t="s">
        <v>29905</v>
      </c>
      <c r="C2665" s="13" t="s">
        <v>29874</v>
      </c>
      <c r="D2665" s="15" t="s">
        <v>29862</v>
      </c>
      <c r="E2665" s="13" t="s">
        <v>29830</v>
      </c>
    </row>
    <row r="2666" spans="1:5" x14ac:dyDescent="0.25">
      <c r="A2666" s="13" t="s">
        <v>19432</v>
      </c>
      <c r="B2666" s="13" t="s">
        <v>29873</v>
      </c>
      <c r="C2666" s="13" t="s">
        <v>29914</v>
      </c>
      <c r="D2666" s="15" t="s">
        <v>29862</v>
      </c>
      <c r="E2666" s="13" t="s">
        <v>29842</v>
      </c>
    </row>
    <row r="2667" spans="1:5" x14ac:dyDescent="0.25">
      <c r="A2667" s="13" t="s">
        <v>25769</v>
      </c>
      <c r="B2667" s="13" t="s">
        <v>29875</v>
      </c>
      <c r="C2667" s="13" t="s">
        <v>29889</v>
      </c>
      <c r="D2667" s="15" t="s">
        <v>29862</v>
      </c>
      <c r="E2667" s="13" t="s">
        <v>29830</v>
      </c>
    </row>
    <row r="2668" spans="1:5" x14ac:dyDescent="0.25">
      <c r="A2668" s="13" t="s">
        <v>574</v>
      </c>
      <c r="B2668" s="13" t="s">
        <v>29882</v>
      </c>
      <c r="C2668" s="13" t="s">
        <v>29854</v>
      </c>
      <c r="D2668" s="15" t="s">
        <v>29862</v>
      </c>
      <c r="E2668" s="13" t="s">
        <v>29839</v>
      </c>
    </row>
    <row r="2669" spans="1:5" x14ac:dyDescent="0.25">
      <c r="A2669" s="13" t="s">
        <v>25770</v>
      </c>
      <c r="B2669" s="13" t="s">
        <v>29875</v>
      </c>
      <c r="C2669" s="13" t="s">
        <v>29854</v>
      </c>
      <c r="D2669" s="15" t="s">
        <v>29862</v>
      </c>
      <c r="E2669" s="13" t="s">
        <v>29830</v>
      </c>
    </row>
    <row r="2670" spans="1:5" x14ac:dyDescent="0.25">
      <c r="A2670" s="13" t="s">
        <v>19433</v>
      </c>
      <c r="B2670" s="13" t="s">
        <v>29875</v>
      </c>
      <c r="C2670" s="13" t="s">
        <v>29876</v>
      </c>
      <c r="D2670" s="15" t="s">
        <v>29862</v>
      </c>
      <c r="E2670" s="13" t="s">
        <v>29842</v>
      </c>
    </row>
    <row r="2671" spans="1:5" x14ac:dyDescent="0.25">
      <c r="A2671" s="13" t="s">
        <v>2146</v>
      </c>
      <c r="B2671" s="13" t="s">
        <v>29875</v>
      </c>
      <c r="C2671" s="13" t="s">
        <v>29924</v>
      </c>
      <c r="D2671" s="15" t="s">
        <v>29862</v>
      </c>
      <c r="E2671" s="13" t="s">
        <v>29839</v>
      </c>
    </row>
    <row r="2672" spans="1:5" x14ac:dyDescent="0.25">
      <c r="A2672" s="13" t="s">
        <v>25771</v>
      </c>
      <c r="B2672" s="13" t="s">
        <v>29875</v>
      </c>
      <c r="C2672" s="13" t="s">
        <v>29877</v>
      </c>
      <c r="D2672" s="15" t="s">
        <v>29862</v>
      </c>
      <c r="E2672" s="13" t="s">
        <v>29830</v>
      </c>
    </row>
    <row r="2673" spans="1:5" x14ac:dyDescent="0.25">
      <c r="A2673" s="13" t="s">
        <v>25772</v>
      </c>
      <c r="B2673" s="13" t="s">
        <v>29875</v>
      </c>
      <c r="C2673" s="13" t="s">
        <v>29911</v>
      </c>
      <c r="D2673" s="15" t="s">
        <v>29862</v>
      </c>
      <c r="E2673" s="13" t="s">
        <v>29830</v>
      </c>
    </row>
    <row r="2674" spans="1:5" x14ac:dyDescent="0.25">
      <c r="A2674" s="13" t="s">
        <v>21093</v>
      </c>
      <c r="B2674" s="13" t="s">
        <v>29875</v>
      </c>
      <c r="C2674" s="13" t="s">
        <v>29854</v>
      </c>
      <c r="D2674" s="15" t="s">
        <v>29862</v>
      </c>
      <c r="E2674" s="13" t="s">
        <v>29839</v>
      </c>
    </row>
    <row r="2675" spans="1:5" x14ac:dyDescent="0.25">
      <c r="A2675" s="13" t="s">
        <v>25773</v>
      </c>
      <c r="B2675" s="13" t="s">
        <v>29905</v>
      </c>
      <c r="C2675" s="13" t="s">
        <v>29891</v>
      </c>
      <c r="D2675" s="15" t="s">
        <v>29865</v>
      </c>
      <c r="E2675" s="13" t="s">
        <v>29830</v>
      </c>
    </row>
    <row r="2676" spans="1:5" x14ac:dyDescent="0.25">
      <c r="A2676" s="13" t="s">
        <v>23331</v>
      </c>
      <c r="B2676" s="13" t="s">
        <v>29875</v>
      </c>
      <c r="C2676" s="13" t="s">
        <v>29922</v>
      </c>
      <c r="D2676" s="15" t="s">
        <v>29862</v>
      </c>
      <c r="E2676" s="13" t="s">
        <v>29839</v>
      </c>
    </row>
    <row r="2677" spans="1:5" x14ac:dyDescent="0.25">
      <c r="A2677" s="13" t="s">
        <v>163</v>
      </c>
      <c r="B2677" s="13" t="s">
        <v>29882</v>
      </c>
      <c r="C2677" s="13" t="s">
        <v>29965</v>
      </c>
      <c r="D2677" s="15" t="s">
        <v>29865</v>
      </c>
      <c r="E2677" s="13" t="s">
        <v>29839</v>
      </c>
    </row>
    <row r="2678" spans="1:5" x14ac:dyDescent="0.25">
      <c r="A2678" s="13" t="s">
        <v>19436</v>
      </c>
      <c r="B2678" s="13" t="s">
        <v>29875</v>
      </c>
      <c r="C2678" s="13" t="s">
        <v>29912</v>
      </c>
      <c r="D2678" s="15" t="s">
        <v>29862</v>
      </c>
      <c r="E2678" s="13" t="s">
        <v>29839</v>
      </c>
    </row>
    <row r="2679" spans="1:5" x14ac:dyDescent="0.25">
      <c r="A2679" s="13" t="s">
        <v>19437</v>
      </c>
      <c r="B2679" s="13" t="s">
        <v>29875</v>
      </c>
      <c r="C2679" s="13" t="s">
        <v>29903</v>
      </c>
      <c r="D2679" s="15" t="s">
        <v>29865</v>
      </c>
      <c r="E2679" s="13" t="s">
        <v>29839</v>
      </c>
    </row>
    <row r="2680" spans="1:5" x14ac:dyDescent="0.25">
      <c r="A2680" s="13" t="s">
        <v>24748</v>
      </c>
      <c r="B2680" s="13" t="s">
        <v>29875</v>
      </c>
      <c r="C2680" s="13" t="s">
        <v>29876</v>
      </c>
      <c r="D2680" s="15" t="s">
        <v>29862</v>
      </c>
      <c r="E2680" s="13" t="s">
        <v>29842</v>
      </c>
    </row>
    <row r="2681" spans="1:5" x14ac:dyDescent="0.25">
      <c r="A2681" s="13" t="s">
        <v>22958</v>
      </c>
      <c r="B2681" s="13" t="s">
        <v>29875</v>
      </c>
      <c r="C2681" s="13" t="s">
        <v>29898</v>
      </c>
      <c r="D2681" s="15" t="s">
        <v>29862</v>
      </c>
      <c r="E2681" s="13" t="s">
        <v>29839</v>
      </c>
    </row>
    <row r="2682" spans="1:5" x14ac:dyDescent="0.25">
      <c r="A2682" s="13" t="s">
        <v>25774</v>
      </c>
      <c r="B2682" s="13" t="s">
        <v>29875</v>
      </c>
      <c r="C2682" s="13" t="s">
        <v>29912</v>
      </c>
      <c r="D2682" s="15" t="s">
        <v>29862</v>
      </c>
      <c r="E2682" s="13" t="s">
        <v>29830</v>
      </c>
    </row>
    <row r="2683" spans="1:5" x14ac:dyDescent="0.25">
      <c r="A2683" s="13" t="s">
        <v>7922</v>
      </c>
      <c r="B2683" s="13" t="s">
        <v>29875</v>
      </c>
      <c r="C2683" s="13" t="s">
        <v>29909</v>
      </c>
      <c r="D2683" s="15" t="s">
        <v>29862</v>
      </c>
      <c r="E2683" s="13" t="s">
        <v>29839</v>
      </c>
    </row>
    <row r="2684" spans="1:5" x14ac:dyDescent="0.25">
      <c r="A2684" s="13" t="s">
        <v>25775</v>
      </c>
      <c r="B2684" s="13" t="s">
        <v>29875</v>
      </c>
      <c r="C2684" s="13" t="s">
        <v>29844</v>
      </c>
      <c r="D2684" s="15" t="s">
        <v>29862</v>
      </c>
      <c r="E2684" s="13" t="s">
        <v>29830</v>
      </c>
    </row>
    <row r="2685" spans="1:5" x14ac:dyDescent="0.25">
      <c r="A2685" s="13" t="s">
        <v>25776</v>
      </c>
      <c r="B2685" s="13" t="s">
        <v>2971</v>
      </c>
      <c r="C2685" s="13" t="s">
        <v>29876</v>
      </c>
      <c r="D2685" s="15" t="s">
        <v>29862</v>
      </c>
      <c r="E2685" s="13" t="s">
        <v>29830</v>
      </c>
    </row>
    <row r="2686" spans="1:5" x14ac:dyDescent="0.25">
      <c r="A2686" s="13" t="s">
        <v>25777</v>
      </c>
      <c r="B2686" s="13" t="s">
        <v>2971</v>
      </c>
      <c r="C2686" s="13" t="s">
        <v>29878</v>
      </c>
      <c r="D2686" s="15" t="s">
        <v>29862</v>
      </c>
      <c r="E2686" s="13" t="s">
        <v>29830</v>
      </c>
    </row>
    <row r="2687" spans="1:5" x14ac:dyDescent="0.25">
      <c r="A2687" s="13" t="s">
        <v>23398</v>
      </c>
      <c r="B2687" s="13" t="s">
        <v>29875</v>
      </c>
      <c r="C2687" s="13" t="s">
        <v>29838</v>
      </c>
      <c r="D2687" s="15" t="s">
        <v>29862</v>
      </c>
      <c r="E2687" s="13" t="s">
        <v>29842</v>
      </c>
    </row>
    <row r="2688" spans="1:5" x14ac:dyDescent="0.25">
      <c r="A2688" s="13" t="s">
        <v>19438</v>
      </c>
      <c r="B2688" s="13" t="s">
        <v>29875</v>
      </c>
      <c r="C2688" s="13" t="s">
        <v>29892</v>
      </c>
      <c r="D2688" s="15" t="s">
        <v>29862</v>
      </c>
      <c r="E2688" s="13" t="s">
        <v>29839</v>
      </c>
    </row>
    <row r="2689" spans="1:5" x14ac:dyDescent="0.25">
      <c r="A2689" s="13" t="s">
        <v>25778</v>
      </c>
      <c r="B2689" s="13" t="s">
        <v>29905</v>
      </c>
      <c r="C2689" s="13" t="s">
        <v>29891</v>
      </c>
      <c r="D2689" s="15" t="s">
        <v>29865</v>
      </c>
      <c r="E2689" s="13" t="s">
        <v>29830</v>
      </c>
    </row>
    <row r="2690" spans="1:5" x14ac:dyDescent="0.25">
      <c r="A2690" s="13" t="s">
        <v>25779</v>
      </c>
      <c r="B2690" s="13" t="s">
        <v>29875</v>
      </c>
      <c r="C2690" s="13" t="s">
        <v>29844</v>
      </c>
      <c r="D2690" s="15" t="s">
        <v>29862</v>
      </c>
      <c r="E2690" s="13" t="s">
        <v>29830</v>
      </c>
    </row>
    <row r="2691" spans="1:5" x14ac:dyDescent="0.25">
      <c r="A2691" s="13" t="s">
        <v>25780</v>
      </c>
      <c r="B2691" s="13" t="s">
        <v>29905</v>
      </c>
      <c r="C2691" s="13" t="s">
        <v>29918</v>
      </c>
      <c r="D2691" s="15" t="s">
        <v>29865</v>
      </c>
      <c r="E2691" s="13" t="s">
        <v>29830</v>
      </c>
    </row>
    <row r="2692" spans="1:5" x14ac:dyDescent="0.25">
      <c r="A2692" s="13" t="s">
        <v>7927</v>
      </c>
      <c r="B2692" s="13" t="s">
        <v>29875</v>
      </c>
      <c r="C2692" s="13" t="s">
        <v>29900</v>
      </c>
      <c r="D2692" s="15" t="s">
        <v>29862</v>
      </c>
      <c r="E2692" s="13" t="s">
        <v>29839</v>
      </c>
    </row>
    <row r="2693" spans="1:5" x14ac:dyDescent="0.25">
      <c r="A2693" s="13" t="s">
        <v>21097</v>
      </c>
      <c r="B2693" s="13" t="s">
        <v>29875</v>
      </c>
      <c r="C2693" s="13" t="s">
        <v>29889</v>
      </c>
      <c r="D2693" s="15" t="s">
        <v>29862</v>
      </c>
      <c r="E2693" s="13" t="s">
        <v>29839</v>
      </c>
    </row>
    <row r="2694" spans="1:5" x14ac:dyDescent="0.25">
      <c r="A2694" s="13" t="s">
        <v>21099</v>
      </c>
      <c r="B2694" s="13" t="s">
        <v>29875</v>
      </c>
      <c r="C2694" s="13" t="s">
        <v>29854</v>
      </c>
      <c r="D2694" s="15" t="s">
        <v>29862</v>
      </c>
      <c r="E2694" s="13" t="s">
        <v>29830</v>
      </c>
    </row>
    <row r="2695" spans="1:5" x14ac:dyDescent="0.25">
      <c r="A2695" s="13" t="s">
        <v>25781</v>
      </c>
      <c r="B2695" s="13" t="s">
        <v>29875</v>
      </c>
      <c r="C2695" s="13" t="s">
        <v>29926</v>
      </c>
      <c r="D2695" s="15" t="s">
        <v>29862</v>
      </c>
      <c r="E2695" s="13" t="s">
        <v>29842</v>
      </c>
    </row>
    <row r="2696" spans="1:5" x14ac:dyDescent="0.25">
      <c r="A2696" s="13" t="s">
        <v>25782</v>
      </c>
      <c r="B2696" s="13" t="s">
        <v>29875</v>
      </c>
      <c r="C2696" s="13" t="s">
        <v>29910</v>
      </c>
      <c r="D2696" s="15" t="s">
        <v>29865</v>
      </c>
      <c r="E2696" s="13" t="s">
        <v>29839</v>
      </c>
    </row>
    <row r="2697" spans="1:5" x14ac:dyDescent="0.25">
      <c r="A2697" s="13" t="s">
        <v>25783</v>
      </c>
      <c r="B2697" s="13" t="s">
        <v>29875</v>
      </c>
      <c r="C2697" s="13" t="s">
        <v>29913</v>
      </c>
      <c r="D2697" s="15" t="s">
        <v>29862</v>
      </c>
      <c r="E2697" s="13" t="s">
        <v>29830</v>
      </c>
    </row>
    <row r="2698" spans="1:5" x14ac:dyDescent="0.25">
      <c r="A2698" s="13" t="s">
        <v>2154</v>
      </c>
      <c r="B2698" s="13" t="s">
        <v>29966</v>
      </c>
      <c r="C2698" s="13" t="s">
        <v>29877</v>
      </c>
      <c r="D2698" s="15" t="s">
        <v>29862</v>
      </c>
      <c r="E2698" s="13" t="s">
        <v>29839</v>
      </c>
    </row>
    <row r="2699" spans="1:5" x14ac:dyDescent="0.25">
      <c r="A2699" s="13" t="s">
        <v>25784</v>
      </c>
      <c r="B2699" s="13" t="s">
        <v>2971</v>
      </c>
      <c r="C2699" s="13" t="s">
        <v>29874</v>
      </c>
      <c r="D2699" s="15" t="s">
        <v>29862</v>
      </c>
      <c r="E2699" s="13" t="s">
        <v>29830</v>
      </c>
    </row>
    <row r="2700" spans="1:5" x14ac:dyDescent="0.25">
      <c r="A2700" s="13" t="s">
        <v>25785</v>
      </c>
      <c r="B2700" s="13" t="s">
        <v>29875</v>
      </c>
      <c r="C2700" s="13" t="s">
        <v>29930</v>
      </c>
      <c r="D2700" s="15" t="s">
        <v>29862</v>
      </c>
      <c r="E2700" s="13" t="s">
        <v>29842</v>
      </c>
    </row>
    <row r="2701" spans="1:5" x14ac:dyDescent="0.25">
      <c r="A2701" s="13" t="s">
        <v>19442</v>
      </c>
      <c r="B2701" s="13" t="s">
        <v>29875</v>
      </c>
      <c r="C2701" s="13" t="s">
        <v>29907</v>
      </c>
      <c r="D2701" s="15" t="s">
        <v>29862</v>
      </c>
      <c r="E2701" s="13" t="s">
        <v>29842</v>
      </c>
    </row>
    <row r="2702" spans="1:5" x14ac:dyDescent="0.25">
      <c r="A2702" s="13" t="s">
        <v>11591</v>
      </c>
      <c r="B2702" s="13" t="s">
        <v>29875</v>
      </c>
      <c r="C2702" s="13" t="s">
        <v>29854</v>
      </c>
      <c r="D2702" s="15" t="s">
        <v>29862</v>
      </c>
      <c r="E2702" s="13" t="s">
        <v>29839</v>
      </c>
    </row>
    <row r="2703" spans="1:5" x14ac:dyDescent="0.25">
      <c r="A2703" s="13" t="s">
        <v>22517</v>
      </c>
      <c r="B2703" s="13" t="s">
        <v>2971</v>
      </c>
      <c r="C2703" s="13" t="s">
        <v>29923</v>
      </c>
      <c r="D2703" s="15" t="s">
        <v>29862</v>
      </c>
      <c r="E2703" s="13" t="s">
        <v>29830</v>
      </c>
    </row>
    <row r="2704" spans="1:5" x14ac:dyDescent="0.25">
      <c r="A2704" s="13" t="s">
        <v>24040</v>
      </c>
      <c r="B2704" s="13" t="s">
        <v>29875</v>
      </c>
      <c r="C2704" s="13" t="s">
        <v>29914</v>
      </c>
      <c r="D2704" s="15" t="s">
        <v>29862</v>
      </c>
      <c r="E2704" s="13" t="s">
        <v>29830</v>
      </c>
    </row>
    <row r="2705" spans="1:5" x14ac:dyDescent="0.25">
      <c r="A2705" s="13" t="s">
        <v>25786</v>
      </c>
      <c r="B2705" s="13" t="s">
        <v>29875</v>
      </c>
      <c r="C2705" s="13" t="s">
        <v>29914</v>
      </c>
      <c r="D2705" s="15" t="s">
        <v>29865</v>
      </c>
      <c r="E2705" s="13" t="s">
        <v>29842</v>
      </c>
    </row>
    <row r="2706" spans="1:5" x14ac:dyDescent="0.25">
      <c r="A2706" s="13" t="s">
        <v>25787</v>
      </c>
      <c r="B2706" s="13" t="s">
        <v>29875</v>
      </c>
      <c r="C2706" s="13" t="s">
        <v>29919</v>
      </c>
      <c r="D2706" s="15" t="s">
        <v>29865</v>
      </c>
      <c r="E2706" s="13" t="s">
        <v>29839</v>
      </c>
    </row>
    <row r="2707" spans="1:5" x14ac:dyDescent="0.25">
      <c r="A2707" s="13" t="s">
        <v>25788</v>
      </c>
      <c r="B2707" s="13" t="s">
        <v>29875</v>
      </c>
      <c r="C2707" s="13" t="s">
        <v>29907</v>
      </c>
      <c r="D2707" s="15" t="s">
        <v>29862</v>
      </c>
      <c r="E2707" s="13" t="s">
        <v>29839</v>
      </c>
    </row>
    <row r="2708" spans="1:5" x14ac:dyDescent="0.25">
      <c r="A2708" s="13" t="s">
        <v>21105</v>
      </c>
      <c r="B2708" s="13" t="s">
        <v>29875</v>
      </c>
      <c r="C2708" s="13" t="s">
        <v>29912</v>
      </c>
      <c r="D2708" s="15" t="s">
        <v>29862</v>
      </c>
      <c r="E2708" s="13" t="s">
        <v>29842</v>
      </c>
    </row>
    <row r="2709" spans="1:5" x14ac:dyDescent="0.25">
      <c r="A2709" s="13" t="s">
        <v>3632</v>
      </c>
      <c r="B2709" s="13" t="s">
        <v>29875</v>
      </c>
      <c r="C2709" s="13" t="s">
        <v>29891</v>
      </c>
      <c r="D2709" s="15" t="s">
        <v>29865</v>
      </c>
      <c r="E2709" s="13" t="s">
        <v>29839</v>
      </c>
    </row>
    <row r="2710" spans="1:5" x14ac:dyDescent="0.25">
      <c r="A2710" s="13" t="s">
        <v>25789</v>
      </c>
      <c r="B2710" s="13" t="s">
        <v>29875</v>
      </c>
      <c r="C2710" s="13" t="s">
        <v>29922</v>
      </c>
      <c r="D2710" s="15" t="s">
        <v>29862</v>
      </c>
      <c r="E2710" s="13" t="s">
        <v>29842</v>
      </c>
    </row>
    <row r="2711" spans="1:5" x14ac:dyDescent="0.25">
      <c r="A2711" s="13" t="s">
        <v>21108</v>
      </c>
      <c r="B2711" s="13" t="s">
        <v>29875</v>
      </c>
      <c r="C2711" s="13" t="s">
        <v>29936</v>
      </c>
      <c r="D2711" s="15" t="s">
        <v>29862</v>
      </c>
      <c r="E2711" s="13" t="s">
        <v>29842</v>
      </c>
    </row>
    <row r="2712" spans="1:5" x14ac:dyDescent="0.25">
      <c r="A2712" s="13" t="s">
        <v>25790</v>
      </c>
      <c r="B2712" s="13" t="s">
        <v>29875</v>
      </c>
      <c r="C2712" s="13" t="s">
        <v>29874</v>
      </c>
      <c r="D2712" s="15" t="s">
        <v>29862</v>
      </c>
      <c r="E2712" s="13" t="s">
        <v>29830</v>
      </c>
    </row>
    <row r="2713" spans="1:5" x14ac:dyDescent="0.25">
      <c r="A2713" s="13" t="s">
        <v>23840</v>
      </c>
      <c r="B2713" s="13" t="s">
        <v>29875</v>
      </c>
      <c r="C2713" s="13" t="s">
        <v>29891</v>
      </c>
      <c r="D2713" s="15" t="s">
        <v>29865</v>
      </c>
      <c r="E2713" s="13" t="s">
        <v>29839</v>
      </c>
    </row>
    <row r="2714" spans="1:5" x14ac:dyDescent="0.25">
      <c r="A2714" s="13" t="s">
        <v>15785</v>
      </c>
      <c r="B2714" s="13" t="s">
        <v>29875</v>
      </c>
      <c r="C2714" s="13" t="s">
        <v>29838</v>
      </c>
      <c r="D2714" s="15" t="s">
        <v>29862</v>
      </c>
      <c r="E2714" s="13" t="s">
        <v>29839</v>
      </c>
    </row>
    <row r="2715" spans="1:5" x14ac:dyDescent="0.25">
      <c r="A2715" s="13" t="s">
        <v>3634</v>
      </c>
      <c r="B2715" s="13" t="s">
        <v>29966</v>
      </c>
      <c r="C2715" s="13" t="s">
        <v>29874</v>
      </c>
      <c r="D2715" s="15" t="s">
        <v>29862</v>
      </c>
      <c r="E2715" s="13" t="s">
        <v>29839</v>
      </c>
    </row>
    <row r="2716" spans="1:5" x14ac:dyDescent="0.25">
      <c r="A2716" s="13" t="s">
        <v>3635</v>
      </c>
      <c r="B2716" s="13" t="s">
        <v>29875</v>
      </c>
      <c r="C2716" s="13" t="s">
        <v>29838</v>
      </c>
      <c r="D2716" s="15" t="s">
        <v>29862</v>
      </c>
      <c r="E2716" s="13" t="s">
        <v>29839</v>
      </c>
    </row>
    <row r="2717" spans="1:5" x14ac:dyDescent="0.25">
      <c r="A2717" s="13" t="s">
        <v>3636</v>
      </c>
      <c r="B2717" s="13" t="s">
        <v>29875</v>
      </c>
      <c r="C2717" s="13" t="s">
        <v>29874</v>
      </c>
      <c r="D2717" s="15" t="s">
        <v>29862</v>
      </c>
      <c r="E2717" s="13" t="s">
        <v>29839</v>
      </c>
    </row>
    <row r="2718" spans="1:5" x14ac:dyDescent="0.25">
      <c r="A2718" s="13" t="s">
        <v>17744</v>
      </c>
      <c r="B2718" s="13" t="s">
        <v>29873</v>
      </c>
      <c r="C2718" s="13" t="s">
        <v>29896</v>
      </c>
      <c r="D2718" s="15" t="s">
        <v>29865</v>
      </c>
      <c r="E2718" s="13" t="s">
        <v>29839</v>
      </c>
    </row>
    <row r="2719" spans="1:5" x14ac:dyDescent="0.25">
      <c r="A2719" s="13" t="s">
        <v>25791</v>
      </c>
      <c r="B2719" s="13" t="s">
        <v>29875</v>
      </c>
      <c r="C2719" s="13" t="s">
        <v>29838</v>
      </c>
      <c r="D2719" s="15" t="s">
        <v>29862</v>
      </c>
      <c r="E2719" s="13" t="s">
        <v>29839</v>
      </c>
    </row>
    <row r="2720" spans="1:5" x14ac:dyDescent="0.25">
      <c r="A2720" s="13" t="s">
        <v>17746</v>
      </c>
      <c r="B2720" s="13" t="s">
        <v>29875</v>
      </c>
      <c r="C2720" s="13" t="s">
        <v>29874</v>
      </c>
      <c r="D2720" s="15" t="s">
        <v>29862</v>
      </c>
      <c r="E2720" s="13" t="s">
        <v>29842</v>
      </c>
    </row>
    <row r="2721" spans="1:5" x14ac:dyDescent="0.25">
      <c r="A2721" s="13" t="s">
        <v>17747</v>
      </c>
      <c r="B2721" s="13" t="s">
        <v>29873</v>
      </c>
      <c r="C2721" s="13" t="s">
        <v>29876</v>
      </c>
      <c r="D2721" s="15" t="s">
        <v>29862</v>
      </c>
      <c r="E2721" s="13" t="s">
        <v>29842</v>
      </c>
    </row>
    <row r="2722" spans="1:5" x14ac:dyDescent="0.25">
      <c r="A2722" s="13" t="s">
        <v>15788</v>
      </c>
      <c r="B2722" s="13" t="s">
        <v>29875</v>
      </c>
      <c r="C2722" s="13" t="s">
        <v>29849</v>
      </c>
      <c r="D2722" s="15" t="s">
        <v>29862</v>
      </c>
      <c r="E2722" s="13" t="s">
        <v>29839</v>
      </c>
    </row>
    <row r="2723" spans="1:5" x14ac:dyDescent="0.25">
      <c r="A2723" s="13" t="s">
        <v>21109</v>
      </c>
      <c r="B2723" s="13" t="s">
        <v>29875</v>
      </c>
      <c r="C2723" s="13" t="s">
        <v>29930</v>
      </c>
      <c r="D2723" s="15" t="s">
        <v>29862</v>
      </c>
      <c r="E2723" s="13" t="s">
        <v>29842</v>
      </c>
    </row>
    <row r="2724" spans="1:5" x14ac:dyDescent="0.25">
      <c r="A2724" s="13" t="s">
        <v>25792</v>
      </c>
      <c r="B2724" s="13" t="s">
        <v>29875</v>
      </c>
      <c r="C2724" s="13" t="s">
        <v>29838</v>
      </c>
      <c r="D2724" s="15" t="s">
        <v>29862</v>
      </c>
      <c r="E2724" s="13" t="s">
        <v>29830</v>
      </c>
    </row>
    <row r="2725" spans="1:5" x14ac:dyDescent="0.25">
      <c r="A2725" s="13" t="s">
        <v>19449</v>
      </c>
      <c r="B2725" s="13" t="s">
        <v>29873</v>
      </c>
      <c r="C2725" s="13" t="s">
        <v>29898</v>
      </c>
      <c r="D2725" s="15" t="s">
        <v>29862</v>
      </c>
      <c r="E2725" s="13" t="s">
        <v>29842</v>
      </c>
    </row>
    <row r="2726" spans="1:5" x14ac:dyDescent="0.25">
      <c r="A2726" s="13" t="s">
        <v>5570</v>
      </c>
      <c r="B2726" s="13" t="s">
        <v>29875</v>
      </c>
      <c r="C2726" s="13" t="s">
        <v>29913</v>
      </c>
      <c r="D2726" s="15" t="s">
        <v>29862</v>
      </c>
      <c r="E2726" s="13" t="s">
        <v>29839</v>
      </c>
    </row>
    <row r="2727" spans="1:5" x14ac:dyDescent="0.25">
      <c r="A2727" s="13" t="s">
        <v>25793</v>
      </c>
      <c r="B2727" s="13" t="s">
        <v>29875</v>
      </c>
      <c r="C2727" s="13" t="s">
        <v>29908</v>
      </c>
      <c r="D2727" s="15" t="s">
        <v>29865</v>
      </c>
      <c r="E2727" s="13" t="s">
        <v>29839</v>
      </c>
    </row>
    <row r="2728" spans="1:5" x14ac:dyDescent="0.25">
      <c r="A2728" s="13" t="s">
        <v>25794</v>
      </c>
      <c r="B2728" s="13" t="s">
        <v>29875</v>
      </c>
      <c r="C2728" s="13" t="s">
        <v>29911</v>
      </c>
      <c r="D2728" s="15" t="s">
        <v>29862</v>
      </c>
      <c r="E2728" s="13" t="s">
        <v>29839</v>
      </c>
    </row>
    <row r="2729" spans="1:5" x14ac:dyDescent="0.25">
      <c r="A2729" s="13" t="s">
        <v>3639</v>
      </c>
      <c r="B2729" s="13" t="s">
        <v>29875</v>
      </c>
      <c r="C2729" s="13" t="s">
        <v>29874</v>
      </c>
      <c r="D2729" s="15" t="s">
        <v>29862</v>
      </c>
      <c r="E2729" s="13" t="s">
        <v>29839</v>
      </c>
    </row>
    <row r="2730" spans="1:5" x14ac:dyDescent="0.25">
      <c r="A2730" s="13" t="s">
        <v>25795</v>
      </c>
      <c r="B2730" s="13" t="s">
        <v>29875</v>
      </c>
      <c r="C2730" s="13" t="s">
        <v>29849</v>
      </c>
      <c r="D2730" s="15" t="s">
        <v>29862</v>
      </c>
      <c r="E2730" s="13" t="s">
        <v>29842</v>
      </c>
    </row>
    <row r="2731" spans="1:5" x14ac:dyDescent="0.25">
      <c r="A2731" s="13" t="s">
        <v>15792</v>
      </c>
      <c r="B2731" s="13" t="s">
        <v>29875</v>
      </c>
      <c r="C2731" s="13" t="s">
        <v>29937</v>
      </c>
      <c r="D2731" s="15" t="s">
        <v>29862</v>
      </c>
      <c r="E2731" s="13" t="s">
        <v>29839</v>
      </c>
    </row>
    <row r="2732" spans="1:5" x14ac:dyDescent="0.25">
      <c r="A2732" s="13" t="s">
        <v>25796</v>
      </c>
      <c r="B2732" s="13" t="s">
        <v>29875</v>
      </c>
      <c r="C2732" s="13" t="s">
        <v>29886</v>
      </c>
      <c r="D2732" s="15" t="s">
        <v>29865</v>
      </c>
      <c r="E2732" s="13" t="s">
        <v>29839</v>
      </c>
    </row>
    <row r="2733" spans="1:5" x14ac:dyDescent="0.25">
      <c r="A2733" s="13" t="s">
        <v>25797</v>
      </c>
      <c r="B2733" s="13" t="s">
        <v>2971</v>
      </c>
      <c r="C2733" s="13" t="s">
        <v>29912</v>
      </c>
      <c r="D2733" s="15" t="s">
        <v>29862</v>
      </c>
      <c r="E2733" s="13" t="s">
        <v>29830</v>
      </c>
    </row>
    <row r="2734" spans="1:5" x14ac:dyDescent="0.25">
      <c r="A2734" s="13" t="s">
        <v>17752</v>
      </c>
      <c r="B2734" s="13" t="s">
        <v>29875</v>
      </c>
      <c r="C2734" s="13" t="s">
        <v>29945</v>
      </c>
      <c r="D2734" s="15" t="s">
        <v>29862</v>
      </c>
      <c r="E2734" s="13" t="s">
        <v>29839</v>
      </c>
    </row>
    <row r="2735" spans="1:5" x14ac:dyDescent="0.25">
      <c r="A2735" s="13" t="s">
        <v>25798</v>
      </c>
      <c r="B2735" s="13" t="s">
        <v>29875</v>
      </c>
      <c r="C2735" s="13" t="s">
        <v>29885</v>
      </c>
      <c r="D2735" s="15" t="s">
        <v>29862</v>
      </c>
      <c r="E2735" s="13" t="s">
        <v>29839</v>
      </c>
    </row>
    <row r="2736" spans="1:5" x14ac:dyDescent="0.25">
      <c r="A2736" s="13" t="s">
        <v>15794</v>
      </c>
      <c r="B2736" s="13" t="s">
        <v>29875</v>
      </c>
      <c r="C2736" s="13" t="s">
        <v>29835</v>
      </c>
      <c r="D2736" s="15" t="s">
        <v>29862</v>
      </c>
      <c r="E2736" s="13" t="s">
        <v>29842</v>
      </c>
    </row>
    <row r="2737" spans="1:5" x14ac:dyDescent="0.25">
      <c r="A2737" s="13" t="s">
        <v>23487</v>
      </c>
      <c r="B2737" s="13" t="s">
        <v>29875</v>
      </c>
      <c r="C2737" s="13" t="s">
        <v>29894</v>
      </c>
      <c r="D2737" s="15" t="s">
        <v>29865</v>
      </c>
      <c r="E2737" s="13" t="s">
        <v>29839</v>
      </c>
    </row>
    <row r="2738" spans="1:5" x14ac:dyDescent="0.25">
      <c r="A2738" s="13" t="s">
        <v>25799</v>
      </c>
      <c r="B2738" s="13" t="s">
        <v>29875</v>
      </c>
      <c r="C2738" s="13" t="s">
        <v>29844</v>
      </c>
      <c r="D2738" s="15" t="s">
        <v>29862</v>
      </c>
      <c r="E2738" s="13" t="s">
        <v>29830</v>
      </c>
    </row>
    <row r="2739" spans="1:5" x14ac:dyDescent="0.25">
      <c r="A2739" s="13" t="s">
        <v>3644</v>
      </c>
      <c r="B2739" s="13" t="s">
        <v>29875</v>
      </c>
      <c r="C2739" s="13" t="s">
        <v>29911</v>
      </c>
      <c r="D2739" s="15" t="s">
        <v>29862</v>
      </c>
      <c r="E2739" s="13" t="s">
        <v>29839</v>
      </c>
    </row>
    <row r="2740" spans="1:5" x14ac:dyDescent="0.25">
      <c r="A2740" s="13" t="s">
        <v>21118</v>
      </c>
      <c r="B2740" s="13" t="s">
        <v>29875</v>
      </c>
      <c r="C2740" s="13" t="s">
        <v>29914</v>
      </c>
      <c r="D2740" s="15" t="s">
        <v>29862</v>
      </c>
      <c r="E2740" s="13" t="s">
        <v>29830</v>
      </c>
    </row>
    <row r="2741" spans="1:5" x14ac:dyDescent="0.25">
      <c r="A2741" s="13" t="s">
        <v>7951</v>
      </c>
      <c r="B2741" s="13" t="s">
        <v>29875</v>
      </c>
      <c r="C2741" s="13" t="s">
        <v>29850</v>
      </c>
      <c r="D2741" s="15" t="s">
        <v>29862</v>
      </c>
      <c r="E2741" s="13" t="s">
        <v>29839</v>
      </c>
    </row>
    <row r="2742" spans="1:5" x14ac:dyDescent="0.25">
      <c r="A2742" s="13" t="s">
        <v>5576</v>
      </c>
      <c r="B2742" s="13" t="s">
        <v>29966</v>
      </c>
      <c r="C2742" s="13" t="s">
        <v>29937</v>
      </c>
      <c r="D2742" s="15" t="s">
        <v>29862</v>
      </c>
      <c r="E2742" s="13" t="s">
        <v>29839</v>
      </c>
    </row>
    <row r="2743" spans="1:5" x14ac:dyDescent="0.25">
      <c r="A2743" s="13" t="s">
        <v>25800</v>
      </c>
      <c r="B2743" s="13" t="s">
        <v>29875</v>
      </c>
      <c r="C2743" s="13" t="s">
        <v>29850</v>
      </c>
      <c r="D2743" s="15" t="s">
        <v>29862</v>
      </c>
      <c r="E2743" s="13" t="s">
        <v>29830</v>
      </c>
    </row>
    <row r="2744" spans="1:5" x14ac:dyDescent="0.25">
      <c r="A2744" s="13" t="s">
        <v>7954</v>
      </c>
      <c r="B2744" s="13" t="s">
        <v>29875</v>
      </c>
      <c r="C2744" s="13" t="s">
        <v>29854</v>
      </c>
      <c r="D2744" s="15" t="s">
        <v>29862</v>
      </c>
      <c r="E2744" s="13" t="s">
        <v>29839</v>
      </c>
    </row>
    <row r="2745" spans="1:5" x14ac:dyDescent="0.25">
      <c r="A2745" s="13" t="s">
        <v>13612</v>
      </c>
      <c r="B2745" s="13" t="s">
        <v>29875</v>
      </c>
      <c r="C2745" s="13" t="s">
        <v>29876</v>
      </c>
      <c r="D2745" s="15" t="s">
        <v>29862</v>
      </c>
      <c r="E2745" s="13" t="s">
        <v>29839</v>
      </c>
    </row>
    <row r="2746" spans="1:5" x14ac:dyDescent="0.25">
      <c r="A2746" s="13" t="s">
        <v>25801</v>
      </c>
      <c r="B2746" s="13" t="s">
        <v>29875</v>
      </c>
      <c r="C2746" s="13" t="s">
        <v>29838</v>
      </c>
      <c r="D2746" s="15" t="s">
        <v>29862</v>
      </c>
      <c r="E2746" s="13" t="s">
        <v>29830</v>
      </c>
    </row>
    <row r="2747" spans="1:5" x14ac:dyDescent="0.25">
      <c r="A2747" s="13" t="s">
        <v>24714</v>
      </c>
      <c r="B2747" s="13" t="s">
        <v>29905</v>
      </c>
      <c r="C2747" s="13" t="s">
        <v>29874</v>
      </c>
      <c r="D2747" s="15" t="s">
        <v>29862</v>
      </c>
      <c r="E2747" s="13" t="s">
        <v>29830</v>
      </c>
    </row>
    <row r="2748" spans="1:5" x14ac:dyDescent="0.25">
      <c r="A2748" s="13" t="s">
        <v>25802</v>
      </c>
      <c r="B2748" s="13" t="s">
        <v>29875</v>
      </c>
      <c r="C2748" s="13" t="s">
        <v>29854</v>
      </c>
      <c r="D2748" s="15" t="s">
        <v>29865</v>
      </c>
      <c r="E2748" s="13" t="s">
        <v>29839</v>
      </c>
    </row>
    <row r="2749" spans="1:5" x14ac:dyDescent="0.25">
      <c r="A2749" s="13" t="s">
        <v>5579</v>
      </c>
      <c r="B2749" s="13" t="s">
        <v>29873</v>
      </c>
      <c r="C2749" s="13" t="s">
        <v>29934</v>
      </c>
      <c r="D2749" s="15" t="s">
        <v>29862</v>
      </c>
      <c r="E2749" s="13" t="s">
        <v>29839</v>
      </c>
    </row>
    <row r="2750" spans="1:5" x14ac:dyDescent="0.25">
      <c r="A2750" s="13" t="s">
        <v>24801</v>
      </c>
      <c r="B2750" s="13" t="s">
        <v>29875</v>
      </c>
      <c r="C2750" s="13" t="s">
        <v>29850</v>
      </c>
      <c r="D2750" s="15" t="s">
        <v>29862</v>
      </c>
      <c r="E2750" s="13" t="s">
        <v>29839</v>
      </c>
    </row>
    <row r="2751" spans="1:5" x14ac:dyDescent="0.25">
      <c r="A2751" s="13" t="s">
        <v>24570</v>
      </c>
      <c r="B2751" s="13" t="s">
        <v>29875</v>
      </c>
      <c r="C2751" s="13" t="s">
        <v>29891</v>
      </c>
      <c r="D2751" s="15" t="s">
        <v>29865</v>
      </c>
      <c r="E2751" s="13" t="s">
        <v>29839</v>
      </c>
    </row>
    <row r="2752" spans="1:5" x14ac:dyDescent="0.25">
      <c r="A2752" s="13" t="s">
        <v>7956</v>
      </c>
      <c r="B2752" s="13" t="s">
        <v>29875</v>
      </c>
      <c r="C2752" s="13" t="s">
        <v>29902</v>
      </c>
      <c r="D2752" s="15" t="s">
        <v>29865</v>
      </c>
      <c r="E2752" s="13" t="s">
        <v>29839</v>
      </c>
    </row>
    <row r="2753" spans="1:5" x14ac:dyDescent="0.25">
      <c r="A2753" s="13" t="s">
        <v>15799</v>
      </c>
      <c r="B2753" s="13" t="s">
        <v>29875</v>
      </c>
      <c r="C2753" s="13" t="s">
        <v>29911</v>
      </c>
      <c r="D2753" s="15" t="s">
        <v>29862</v>
      </c>
      <c r="E2753" s="13" t="s">
        <v>29839</v>
      </c>
    </row>
    <row r="2754" spans="1:5" x14ac:dyDescent="0.25">
      <c r="A2754" s="13" t="s">
        <v>25803</v>
      </c>
      <c r="B2754" s="13" t="s">
        <v>29875</v>
      </c>
      <c r="C2754" s="13" t="s">
        <v>29844</v>
      </c>
      <c r="D2754" s="15" t="s">
        <v>29862</v>
      </c>
      <c r="E2754" s="13" t="s">
        <v>29842</v>
      </c>
    </row>
    <row r="2755" spans="1:5" x14ac:dyDescent="0.25">
      <c r="A2755" s="13" t="s">
        <v>12751</v>
      </c>
      <c r="B2755" s="13" t="s">
        <v>29873</v>
      </c>
      <c r="C2755" s="13" t="s">
        <v>29917</v>
      </c>
      <c r="D2755" s="15" t="s">
        <v>29865</v>
      </c>
      <c r="E2755" s="13" t="s">
        <v>29839</v>
      </c>
    </row>
    <row r="2756" spans="1:5" x14ac:dyDescent="0.25">
      <c r="A2756" s="13" t="s">
        <v>577</v>
      </c>
      <c r="B2756" s="13" t="s">
        <v>29875</v>
      </c>
      <c r="C2756" s="13" t="s">
        <v>29917</v>
      </c>
      <c r="D2756" s="15" t="s">
        <v>29865</v>
      </c>
      <c r="E2756" s="13" t="s">
        <v>29839</v>
      </c>
    </row>
    <row r="2757" spans="1:5" x14ac:dyDescent="0.25">
      <c r="A2757" s="13" t="s">
        <v>167</v>
      </c>
      <c r="B2757" s="13" t="s">
        <v>29873</v>
      </c>
      <c r="C2757" s="13" t="s">
        <v>29910</v>
      </c>
      <c r="D2757" s="15" t="s">
        <v>29865</v>
      </c>
      <c r="E2757" s="13" t="s">
        <v>29839</v>
      </c>
    </row>
    <row r="2758" spans="1:5" x14ac:dyDescent="0.25">
      <c r="A2758" s="13" t="s">
        <v>21128</v>
      </c>
      <c r="B2758" s="13" t="s">
        <v>29875</v>
      </c>
      <c r="C2758" s="13" t="s">
        <v>29849</v>
      </c>
      <c r="D2758" s="15" t="s">
        <v>29862</v>
      </c>
      <c r="E2758" s="13" t="s">
        <v>29839</v>
      </c>
    </row>
    <row r="2759" spans="1:5" x14ac:dyDescent="0.25">
      <c r="A2759" s="13" t="s">
        <v>12752</v>
      </c>
      <c r="B2759" s="13" t="s">
        <v>29875</v>
      </c>
      <c r="C2759" s="13" t="s">
        <v>29874</v>
      </c>
      <c r="D2759" s="15" t="s">
        <v>29862</v>
      </c>
      <c r="E2759" s="13" t="s">
        <v>29839</v>
      </c>
    </row>
    <row r="2760" spans="1:5" x14ac:dyDescent="0.25">
      <c r="A2760" s="13" t="s">
        <v>25804</v>
      </c>
      <c r="B2760" s="13" t="s">
        <v>29873</v>
      </c>
      <c r="C2760" s="13" t="s">
        <v>29938</v>
      </c>
      <c r="D2760" s="15" t="s">
        <v>29862</v>
      </c>
      <c r="E2760" s="13" t="s">
        <v>29830</v>
      </c>
    </row>
    <row r="2761" spans="1:5" x14ac:dyDescent="0.25">
      <c r="A2761" s="13" t="s">
        <v>24646</v>
      </c>
      <c r="B2761" s="13" t="s">
        <v>29875</v>
      </c>
      <c r="C2761" s="13" t="s">
        <v>29854</v>
      </c>
      <c r="D2761" s="15" t="s">
        <v>29862</v>
      </c>
      <c r="E2761" s="13" t="s">
        <v>29842</v>
      </c>
    </row>
    <row r="2762" spans="1:5" x14ac:dyDescent="0.25">
      <c r="A2762" s="13" t="s">
        <v>25805</v>
      </c>
      <c r="B2762" s="13" t="s">
        <v>29875</v>
      </c>
      <c r="C2762" s="13" t="s">
        <v>29903</v>
      </c>
      <c r="D2762" s="15" t="s">
        <v>29865</v>
      </c>
      <c r="E2762" s="13" t="s">
        <v>29839</v>
      </c>
    </row>
    <row r="2763" spans="1:5" x14ac:dyDescent="0.25">
      <c r="A2763" s="13" t="s">
        <v>3651</v>
      </c>
      <c r="B2763" s="13" t="s">
        <v>29875</v>
      </c>
      <c r="C2763" s="13" t="s">
        <v>29877</v>
      </c>
      <c r="D2763" s="15" t="s">
        <v>29862</v>
      </c>
      <c r="E2763" s="13" t="s">
        <v>29839</v>
      </c>
    </row>
    <row r="2764" spans="1:5" x14ac:dyDescent="0.25">
      <c r="A2764" s="13" t="s">
        <v>21131</v>
      </c>
      <c r="B2764" s="13" t="s">
        <v>29875</v>
      </c>
      <c r="C2764" s="13" t="s">
        <v>29894</v>
      </c>
      <c r="D2764" s="15" t="s">
        <v>29865</v>
      </c>
      <c r="E2764" s="13" t="s">
        <v>29839</v>
      </c>
    </row>
    <row r="2765" spans="1:5" x14ac:dyDescent="0.25">
      <c r="A2765" s="13" t="s">
        <v>10612</v>
      </c>
      <c r="B2765" s="13" t="s">
        <v>29966</v>
      </c>
      <c r="C2765" s="13" t="s">
        <v>29937</v>
      </c>
      <c r="D2765" s="15" t="s">
        <v>29862</v>
      </c>
      <c r="E2765" s="13" t="s">
        <v>29839</v>
      </c>
    </row>
    <row r="2766" spans="1:5" x14ac:dyDescent="0.25">
      <c r="A2766" s="13" t="s">
        <v>25806</v>
      </c>
      <c r="B2766" s="13" t="s">
        <v>2971</v>
      </c>
      <c r="C2766" s="13" t="s">
        <v>29914</v>
      </c>
      <c r="D2766" s="15" t="s">
        <v>29862</v>
      </c>
      <c r="E2766" s="13" t="s">
        <v>29830</v>
      </c>
    </row>
    <row r="2767" spans="1:5" x14ac:dyDescent="0.25">
      <c r="A2767" s="13" t="s">
        <v>9677</v>
      </c>
      <c r="B2767" s="13" t="s">
        <v>29882</v>
      </c>
      <c r="C2767" s="13" t="s">
        <v>29949</v>
      </c>
      <c r="D2767" s="15" t="s">
        <v>29862</v>
      </c>
      <c r="E2767" s="13" t="s">
        <v>29839</v>
      </c>
    </row>
    <row r="2768" spans="1:5" x14ac:dyDescent="0.25">
      <c r="A2768" s="13" t="s">
        <v>15811</v>
      </c>
      <c r="B2768" s="13" t="s">
        <v>29875</v>
      </c>
      <c r="C2768" s="13" t="s">
        <v>29838</v>
      </c>
      <c r="D2768" s="15" t="s">
        <v>29862</v>
      </c>
      <c r="E2768" s="13" t="s">
        <v>29839</v>
      </c>
    </row>
    <row r="2769" spans="1:5" x14ac:dyDescent="0.25">
      <c r="A2769" s="13" t="s">
        <v>10043</v>
      </c>
      <c r="B2769" s="13" t="s">
        <v>29873</v>
      </c>
      <c r="C2769" s="13" t="s">
        <v>29876</v>
      </c>
      <c r="D2769" s="15" t="s">
        <v>29862</v>
      </c>
      <c r="E2769" s="13" t="s">
        <v>29839</v>
      </c>
    </row>
    <row r="2770" spans="1:5" x14ac:dyDescent="0.25">
      <c r="A2770" s="13" t="s">
        <v>25807</v>
      </c>
      <c r="B2770" s="13" t="s">
        <v>29875</v>
      </c>
      <c r="C2770" s="13" t="s">
        <v>29849</v>
      </c>
      <c r="D2770" s="15" t="s">
        <v>29862</v>
      </c>
      <c r="E2770" s="13" t="s">
        <v>29830</v>
      </c>
    </row>
    <row r="2771" spans="1:5" x14ac:dyDescent="0.25">
      <c r="A2771" s="13" t="s">
        <v>17760</v>
      </c>
      <c r="B2771" s="13" t="s">
        <v>29905</v>
      </c>
      <c r="C2771" s="13" t="s">
        <v>29894</v>
      </c>
      <c r="D2771" s="15" t="s">
        <v>29865</v>
      </c>
      <c r="E2771" s="13" t="s">
        <v>29830</v>
      </c>
    </row>
    <row r="2772" spans="1:5" x14ac:dyDescent="0.25">
      <c r="A2772" s="13" t="s">
        <v>25808</v>
      </c>
      <c r="B2772" s="13" t="s">
        <v>29875</v>
      </c>
      <c r="C2772" s="13" t="s">
        <v>29889</v>
      </c>
      <c r="D2772" s="15" t="s">
        <v>29862</v>
      </c>
      <c r="E2772" s="13" t="s">
        <v>29842</v>
      </c>
    </row>
    <row r="2773" spans="1:5" x14ac:dyDescent="0.25">
      <c r="A2773" s="13" t="s">
        <v>25809</v>
      </c>
      <c r="B2773" s="13" t="s">
        <v>29875</v>
      </c>
      <c r="C2773" s="13" t="s">
        <v>29914</v>
      </c>
      <c r="D2773" s="15" t="s">
        <v>29862</v>
      </c>
      <c r="E2773" s="13" t="s">
        <v>29830</v>
      </c>
    </row>
    <row r="2774" spans="1:5" x14ac:dyDescent="0.25">
      <c r="A2774" s="13" t="s">
        <v>13620</v>
      </c>
      <c r="B2774" s="13" t="s">
        <v>29873</v>
      </c>
      <c r="C2774" s="13" t="s">
        <v>29947</v>
      </c>
      <c r="D2774" s="15" t="s">
        <v>29862</v>
      </c>
      <c r="E2774" s="13" t="s">
        <v>29839</v>
      </c>
    </row>
    <row r="2775" spans="1:5" x14ac:dyDescent="0.25">
      <c r="A2775" s="13" t="s">
        <v>10044</v>
      </c>
      <c r="B2775" s="13" t="s">
        <v>29875</v>
      </c>
      <c r="C2775" s="13" t="s">
        <v>29907</v>
      </c>
      <c r="D2775" s="15" t="s">
        <v>29862</v>
      </c>
      <c r="E2775" s="13" t="s">
        <v>29842</v>
      </c>
    </row>
    <row r="2776" spans="1:5" x14ac:dyDescent="0.25">
      <c r="A2776" s="13" t="s">
        <v>24098</v>
      </c>
      <c r="B2776" s="13" t="s">
        <v>29875</v>
      </c>
      <c r="C2776" s="13" t="s">
        <v>29914</v>
      </c>
      <c r="D2776" s="15" t="s">
        <v>29862</v>
      </c>
      <c r="E2776" s="13" t="s">
        <v>29830</v>
      </c>
    </row>
    <row r="2777" spans="1:5" x14ac:dyDescent="0.25">
      <c r="A2777" s="13" t="s">
        <v>15801</v>
      </c>
      <c r="B2777" s="13" t="s">
        <v>29875</v>
      </c>
      <c r="C2777" s="13" t="s">
        <v>29932</v>
      </c>
      <c r="D2777" s="15" t="s">
        <v>29862</v>
      </c>
      <c r="E2777" s="13" t="s">
        <v>29839</v>
      </c>
    </row>
    <row r="2778" spans="1:5" x14ac:dyDescent="0.25">
      <c r="A2778" s="13" t="s">
        <v>25810</v>
      </c>
      <c r="B2778" s="13" t="s">
        <v>2971</v>
      </c>
      <c r="C2778" s="13" t="s">
        <v>29850</v>
      </c>
      <c r="D2778" s="15" t="s">
        <v>29862</v>
      </c>
      <c r="E2778" s="13" t="s">
        <v>29830</v>
      </c>
    </row>
    <row r="2779" spans="1:5" x14ac:dyDescent="0.25">
      <c r="A2779" s="13" t="s">
        <v>21132</v>
      </c>
      <c r="B2779" s="13" t="s">
        <v>29875</v>
      </c>
      <c r="C2779" s="13" t="s">
        <v>29911</v>
      </c>
      <c r="D2779" s="15" t="s">
        <v>29862</v>
      </c>
      <c r="E2779" s="13" t="s">
        <v>29842</v>
      </c>
    </row>
    <row r="2780" spans="1:5" x14ac:dyDescent="0.25">
      <c r="A2780" s="13" t="s">
        <v>24033</v>
      </c>
      <c r="B2780" s="13" t="s">
        <v>29875</v>
      </c>
      <c r="C2780" s="13" t="s">
        <v>29914</v>
      </c>
      <c r="D2780" s="15" t="s">
        <v>29862</v>
      </c>
      <c r="E2780" s="13" t="s">
        <v>29830</v>
      </c>
    </row>
    <row r="2781" spans="1:5" x14ac:dyDescent="0.25">
      <c r="A2781" s="13" t="s">
        <v>19456</v>
      </c>
      <c r="B2781" s="13" t="s">
        <v>29875</v>
      </c>
      <c r="C2781" s="13" t="s">
        <v>29854</v>
      </c>
      <c r="D2781" s="15" t="s">
        <v>29862</v>
      </c>
      <c r="E2781" s="13" t="s">
        <v>29839</v>
      </c>
    </row>
    <row r="2782" spans="1:5" x14ac:dyDescent="0.25">
      <c r="A2782" s="13" t="s">
        <v>24124</v>
      </c>
      <c r="B2782" s="13" t="s">
        <v>29875</v>
      </c>
      <c r="C2782" s="13" t="s">
        <v>29911</v>
      </c>
      <c r="D2782" s="15" t="s">
        <v>29862</v>
      </c>
      <c r="E2782" s="13" t="s">
        <v>29842</v>
      </c>
    </row>
    <row r="2783" spans="1:5" x14ac:dyDescent="0.25">
      <c r="A2783" s="13" t="s">
        <v>23127</v>
      </c>
      <c r="B2783" s="13" t="s">
        <v>29875</v>
      </c>
      <c r="C2783" s="13" t="s">
        <v>29851</v>
      </c>
      <c r="D2783" s="15" t="s">
        <v>29862</v>
      </c>
      <c r="E2783" s="13" t="s">
        <v>29842</v>
      </c>
    </row>
    <row r="2784" spans="1:5" x14ac:dyDescent="0.25">
      <c r="A2784" s="13" t="s">
        <v>21136</v>
      </c>
      <c r="B2784" s="13" t="s">
        <v>29873</v>
      </c>
      <c r="C2784" s="13" t="s">
        <v>29924</v>
      </c>
      <c r="D2784" s="15" t="s">
        <v>29862</v>
      </c>
      <c r="E2784" s="13" t="s">
        <v>29830</v>
      </c>
    </row>
    <row r="2785" spans="1:5" x14ac:dyDescent="0.25">
      <c r="A2785" s="13" t="s">
        <v>15806</v>
      </c>
      <c r="B2785" s="13" t="s">
        <v>29873</v>
      </c>
      <c r="C2785" s="13" t="s">
        <v>29911</v>
      </c>
      <c r="D2785" s="15" t="s">
        <v>29862</v>
      </c>
      <c r="E2785" s="13" t="s">
        <v>29839</v>
      </c>
    </row>
    <row r="2786" spans="1:5" x14ac:dyDescent="0.25">
      <c r="A2786" s="13" t="s">
        <v>25811</v>
      </c>
      <c r="B2786" s="13" t="s">
        <v>29875</v>
      </c>
      <c r="C2786" s="13" t="s">
        <v>29907</v>
      </c>
      <c r="D2786" s="15" t="s">
        <v>29862</v>
      </c>
      <c r="E2786" s="13" t="s">
        <v>29830</v>
      </c>
    </row>
    <row r="2787" spans="1:5" x14ac:dyDescent="0.25">
      <c r="A2787" s="13" t="s">
        <v>21138</v>
      </c>
      <c r="B2787" s="13" t="s">
        <v>29875</v>
      </c>
      <c r="C2787" s="13" t="s">
        <v>29904</v>
      </c>
      <c r="D2787" s="15" t="s">
        <v>29862</v>
      </c>
      <c r="E2787" s="13" t="s">
        <v>29842</v>
      </c>
    </row>
    <row r="2788" spans="1:5" x14ac:dyDescent="0.25">
      <c r="A2788" s="13" t="s">
        <v>5588</v>
      </c>
      <c r="B2788" s="13" t="s">
        <v>29875</v>
      </c>
      <c r="C2788" s="13" t="s">
        <v>29838</v>
      </c>
      <c r="D2788" s="15" t="s">
        <v>29862</v>
      </c>
      <c r="E2788" s="13" t="s">
        <v>29839</v>
      </c>
    </row>
    <row r="2789" spans="1:5" x14ac:dyDescent="0.25">
      <c r="A2789" s="13" t="s">
        <v>24887</v>
      </c>
      <c r="B2789" s="13" t="s">
        <v>29875</v>
      </c>
      <c r="C2789" s="13" t="s">
        <v>29876</v>
      </c>
      <c r="D2789" s="15" t="s">
        <v>29862</v>
      </c>
      <c r="E2789" s="13" t="s">
        <v>29830</v>
      </c>
    </row>
    <row r="2790" spans="1:5" x14ac:dyDescent="0.25">
      <c r="A2790" s="13" t="s">
        <v>21141</v>
      </c>
      <c r="B2790" s="13" t="s">
        <v>29873</v>
      </c>
      <c r="C2790" s="13" t="s">
        <v>29924</v>
      </c>
      <c r="D2790" s="15" t="s">
        <v>29862</v>
      </c>
      <c r="E2790" s="13" t="s">
        <v>29842</v>
      </c>
    </row>
    <row r="2791" spans="1:5" x14ac:dyDescent="0.25">
      <c r="A2791" s="13" t="s">
        <v>24171</v>
      </c>
      <c r="B2791" s="13" t="s">
        <v>29875</v>
      </c>
      <c r="C2791" s="13" t="s">
        <v>29914</v>
      </c>
      <c r="D2791" s="15" t="s">
        <v>29862</v>
      </c>
      <c r="E2791" s="13" t="s">
        <v>29830</v>
      </c>
    </row>
    <row r="2792" spans="1:5" x14ac:dyDescent="0.25">
      <c r="A2792" s="13" t="s">
        <v>25812</v>
      </c>
      <c r="B2792" s="13" t="s">
        <v>2971</v>
      </c>
      <c r="C2792" s="13" t="s">
        <v>29838</v>
      </c>
      <c r="D2792" s="15" t="s">
        <v>29862</v>
      </c>
      <c r="E2792" s="13" t="s">
        <v>29830</v>
      </c>
    </row>
    <row r="2793" spans="1:5" x14ac:dyDescent="0.25">
      <c r="A2793" s="13" t="s">
        <v>25813</v>
      </c>
      <c r="B2793" s="13" t="s">
        <v>2971</v>
      </c>
      <c r="C2793" s="13" t="s">
        <v>29914</v>
      </c>
      <c r="D2793" s="15" t="s">
        <v>29862</v>
      </c>
      <c r="E2793" s="13" t="s">
        <v>29830</v>
      </c>
    </row>
    <row r="2794" spans="1:5" x14ac:dyDescent="0.25">
      <c r="A2794" s="13" t="s">
        <v>16912</v>
      </c>
      <c r="B2794" s="13" t="s">
        <v>29875</v>
      </c>
      <c r="C2794" s="13" t="s">
        <v>29911</v>
      </c>
      <c r="D2794" s="15" t="s">
        <v>29862</v>
      </c>
      <c r="E2794" s="13" t="s">
        <v>29839</v>
      </c>
    </row>
    <row r="2795" spans="1:5" x14ac:dyDescent="0.25">
      <c r="A2795" s="13" t="s">
        <v>25814</v>
      </c>
      <c r="B2795" s="13" t="s">
        <v>29875</v>
      </c>
      <c r="C2795" s="13" t="s">
        <v>29850</v>
      </c>
      <c r="D2795" s="15" t="s">
        <v>29862</v>
      </c>
      <c r="E2795" s="13" t="s">
        <v>29830</v>
      </c>
    </row>
    <row r="2796" spans="1:5" x14ac:dyDescent="0.25">
      <c r="A2796" s="13" t="s">
        <v>24243</v>
      </c>
      <c r="B2796" s="13" t="s">
        <v>29905</v>
      </c>
      <c r="C2796" s="13" t="s">
        <v>29918</v>
      </c>
      <c r="D2796" s="15" t="s">
        <v>29865</v>
      </c>
      <c r="E2796" s="13" t="s">
        <v>29830</v>
      </c>
    </row>
    <row r="2797" spans="1:5" x14ac:dyDescent="0.25">
      <c r="A2797" s="13" t="s">
        <v>25815</v>
      </c>
      <c r="B2797" s="13" t="s">
        <v>29875</v>
      </c>
      <c r="C2797" s="13" t="s">
        <v>29938</v>
      </c>
      <c r="D2797" s="15" t="s">
        <v>29862</v>
      </c>
      <c r="E2797" s="13" t="s">
        <v>29830</v>
      </c>
    </row>
    <row r="2798" spans="1:5" x14ac:dyDescent="0.25">
      <c r="A2798" s="13" t="s">
        <v>17769</v>
      </c>
      <c r="B2798" s="13" t="s">
        <v>29875</v>
      </c>
      <c r="C2798" s="13" t="s">
        <v>29907</v>
      </c>
      <c r="D2798" s="15" t="s">
        <v>29862</v>
      </c>
      <c r="E2798" s="13" t="s">
        <v>29839</v>
      </c>
    </row>
    <row r="2799" spans="1:5" x14ac:dyDescent="0.25">
      <c r="A2799" s="13" t="s">
        <v>25816</v>
      </c>
      <c r="B2799" s="13" t="s">
        <v>29875</v>
      </c>
      <c r="C2799" s="13" t="s">
        <v>29850</v>
      </c>
      <c r="D2799" s="15" t="s">
        <v>29862</v>
      </c>
      <c r="E2799" s="13" t="s">
        <v>29830</v>
      </c>
    </row>
    <row r="2800" spans="1:5" x14ac:dyDescent="0.25">
      <c r="A2800" s="13" t="s">
        <v>25817</v>
      </c>
      <c r="B2800" s="13" t="s">
        <v>29875</v>
      </c>
      <c r="C2800" s="13" t="s">
        <v>29850</v>
      </c>
      <c r="D2800" s="15" t="s">
        <v>29862</v>
      </c>
      <c r="E2800" s="13" t="s">
        <v>29830</v>
      </c>
    </row>
    <row r="2801" spans="1:5" x14ac:dyDescent="0.25">
      <c r="A2801" s="13" t="s">
        <v>25818</v>
      </c>
      <c r="B2801" s="13" t="s">
        <v>29875</v>
      </c>
      <c r="C2801" s="13" t="s">
        <v>29850</v>
      </c>
      <c r="D2801" s="15" t="s">
        <v>29862</v>
      </c>
      <c r="E2801" s="13" t="s">
        <v>29830</v>
      </c>
    </row>
    <row r="2802" spans="1:5" x14ac:dyDescent="0.25">
      <c r="A2802" s="13" t="s">
        <v>25819</v>
      </c>
      <c r="B2802" s="13" t="s">
        <v>29873</v>
      </c>
      <c r="C2802" s="13" t="s">
        <v>29938</v>
      </c>
      <c r="D2802" s="15" t="s">
        <v>29862</v>
      </c>
      <c r="E2802" s="13" t="s">
        <v>29830</v>
      </c>
    </row>
    <row r="2803" spans="1:5" x14ac:dyDescent="0.25">
      <c r="A2803" s="13" t="s">
        <v>23505</v>
      </c>
      <c r="B2803" s="13" t="s">
        <v>29905</v>
      </c>
      <c r="C2803" s="13" t="s">
        <v>29894</v>
      </c>
      <c r="D2803" s="15" t="s">
        <v>29865</v>
      </c>
      <c r="E2803" s="13" t="s">
        <v>29830</v>
      </c>
    </row>
    <row r="2804" spans="1:5" x14ac:dyDescent="0.25">
      <c r="A2804" s="13" t="s">
        <v>23340</v>
      </c>
      <c r="B2804" s="13" t="s">
        <v>29905</v>
      </c>
      <c r="C2804" s="13" t="s">
        <v>29894</v>
      </c>
      <c r="D2804" s="15" t="s">
        <v>29865</v>
      </c>
      <c r="E2804" s="13" t="s">
        <v>29830</v>
      </c>
    </row>
    <row r="2805" spans="1:5" x14ac:dyDescent="0.25">
      <c r="A2805" s="13" t="s">
        <v>22894</v>
      </c>
      <c r="B2805" s="13" t="s">
        <v>29873</v>
      </c>
      <c r="C2805" s="13" t="s">
        <v>29878</v>
      </c>
      <c r="D2805" s="15" t="s">
        <v>29862</v>
      </c>
      <c r="E2805" s="13" t="s">
        <v>29830</v>
      </c>
    </row>
    <row r="2806" spans="1:5" x14ac:dyDescent="0.25">
      <c r="A2806" s="13" t="s">
        <v>25820</v>
      </c>
      <c r="B2806" s="13" t="s">
        <v>29875</v>
      </c>
      <c r="C2806" s="13" t="s">
        <v>29850</v>
      </c>
      <c r="D2806" s="15" t="s">
        <v>29862</v>
      </c>
      <c r="E2806" s="13" t="s">
        <v>29830</v>
      </c>
    </row>
    <row r="2807" spans="1:5" x14ac:dyDescent="0.25">
      <c r="A2807" s="13" t="s">
        <v>25821</v>
      </c>
      <c r="B2807" s="13" t="s">
        <v>29875</v>
      </c>
      <c r="C2807" s="13" t="s">
        <v>29922</v>
      </c>
      <c r="D2807" s="15" t="s">
        <v>29862</v>
      </c>
      <c r="E2807" s="13" t="s">
        <v>29839</v>
      </c>
    </row>
    <row r="2808" spans="1:5" x14ac:dyDescent="0.25">
      <c r="A2808" s="13" t="s">
        <v>25822</v>
      </c>
      <c r="B2808" s="13" t="s">
        <v>2971</v>
      </c>
      <c r="C2808" s="13" t="s">
        <v>29914</v>
      </c>
      <c r="D2808" s="15" t="s">
        <v>29862</v>
      </c>
      <c r="E2808" s="13" t="s">
        <v>29830</v>
      </c>
    </row>
    <row r="2809" spans="1:5" x14ac:dyDescent="0.25">
      <c r="A2809" s="13" t="s">
        <v>25823</v>
      </c>
      <c r="B2809" s="13" t="s">
        <v>29873</v>
      </c>
      <c r="C2809" s="13" t="s">
        <v>29914</v>
      </c>
      <c r="D2809" s="15" t="s">
        <v>29865</v>
      </c>
      <c r="E2809" s="13" t="s">
        <v>29830</v>
      </c>
    </row>
    <row r="2810" spans="1:5" x14ac:dyDescent="0.25">
      <c r="A2810" s="13" t="s">
        <v>25824</v>
      </c>
      <c r="B2810" s="13" t="s">
        <v>29875</v>
      </c>
      <c r="C2810" s="13" t="s">
        <v>29907</v>
      </c>
      <c r="D2810" s="15" t="s">
        <v>29862</v>
      </c>
      <c r="E2810" s="13" t="s">
        <v>29830</v>
      </c>
    </row>
    <row r="2811" spans="1:5" x14ac:dyDescent="0.25">
      <c r="A2811" s="13" t="s">
        <v>25825</v>
      </c>
      <c r="B2811" s="13" t="s">
        <v>2971</v>
      </c>
      <c r="C2811" s="13" t="s">
        <v>29911</v>
      </c>
      <c r="D2811" s="15" t="s">
        <v>29862</v>
      </c>
      <c r="E2811" s="13" t="s">
        <v>29830</v>
      </c>
    </row>
    <row r="2812" spans="1:5" x14ac:dyDescent="0.25">
      <c r="A2812" s="13" t="s">
        <v>25826</v>
      </c>
      <c r="B2812" s="13" t="s">
        <v>29875</v>
      </c>
      <c r="C2812" s="13" t="s">
        <v>29850</v>
      </c>
      <c r="D2812" s="15" t="s">
        <v>29862</v>
      </c>
      <c r="E2812" s="13" t="s">
        <v>29830</v>
      </c>
    </row>
    <row r="2813" spans="1:5" x14ac:dyDescent="0.25">
      <c r="A2813" s="13" t="s">
        <v>13633</v>
      </c>
      <c r="B2813" s="13" t="s">
        <v>29875</v>
      </c>
      <c r="C2813" s="13" t="s">
        <v>29876</v>
      </c>
      <c r="D2813" s="15" t="s">
        <v>29862</v>
      </c>
      <c r="E2813" s="13" t="s">
        <v>29839</v>
      </c>
    </row>
    <row r="2814" spans="1:5" x14ac:dyDescent="0.25">
      <c r="A2814" s="13" t="s">
        <v>19460</v>
      </c>
      <c r="B2814" s="13" t="s">
        <v>29873</v>
      </c>
      <c r="C2814" s="13" t="s">
        <v>29878</v>
      </c>
      <c r="D2814" s="15" t="s">
        <v>29862</v>
      </c>
      <c r="E2814" s="13" t="s">
        <v>29842</v>
      </c>
    </row>
    <row r="2815" spans="1:5" x14ac:dyDescent="0.25">
      <c r="A2815" s="13" t="s">
        <v>24885</v>
      </c>
      <c r="B2815" s="13" t="s">
        <v>29875</v>
      </c>
      <c r="C2815" s="13" t="s">
        <v>29849</v>
      </c>
      <c r="D2815" s="15" t="s">
        <v>29862</v>
      </c>
      <c r="E2815" s="13" t="s">
        <v>29830</v>
      </c>
    </row>
    <row r="2816" spans="1:5" x14ac:dyDescent="0.25">
      <c r="A2816" s="13" t="s">
        <v>11621</v>
      </c>
      <c r="B2816" s="13" t="s">
        <v>29873</v>
      </c>
      <c r="C2816" s="13" t="s">
        <v>29907</v>
      </c>
      <c r="D2816" s="15" t="s">
        <v>29862</v>
      </c>
      <c r="E2816" s="13" t="s">
        <v>29839</v>
      </c>
    </row>
    <row r="2817" spans="1:5" x14ac:dyDescent="0.25">
      <c r="A2817" s="13" t="s">
        <v>25827</v>
      </c>
      <c r="B2817" s="13" t="s">
        <v>29875</v>
      </c>
      <c r="C2817" s="13" t="s">
        <v>29850</v>
      </c>
      <c r="D2817" s="15" t="s">
        <v>29862</v>
      </c>
      <c r="E2817" s="13" t="s">
        <v>29839</v>
      </c>
    </row>
    <row r="2818" spans="1:5" x14ac:dyDescent="0.25">
      <c r="A2818" s="13" t="s">
        <v>17774</v>
      </c>
      <c r="B2818" s="13" t="s">
        <v>29875</v>
      </c>
      <c r="C2818" s="13" t="s">
        <v>29894</v>
      </c>
      <c r="D2818" s="15" t="s">
        <v>29865</v>
      </c>
      <c r="E2818" s="13" t="s">
        <v>29839</v>
      </c>
    </row>
    <row r="2819" spans="1:5" x14ac:dyDescent="0.25">
      <c r="A2819" s="13" t="s">
        <v>25828</v>
      </c>
      <c r="B2819" s="13" t="s">
        <v>2971</v>
      </c>
      <c r="C2819" s="13" t="s">
        <v>29874</v>
      </c>
      <c r="D2819" s="15" t="s">
        <v>29862</v>
      </c>
      <c r="E2819" s="13" t="s">
        <v>29830</v>
      </c>
    </row>
    <row r="2820" spans="1:5" x14ac:dyDescent="0.25">
      <c r="A2820" s="13" t="s">
        <v>25829</v>
      </c>
      <c r="B2820" s="13" t="s">
        <v>29875</v>
      </c>
      <c r="C2820" s="13" t="s">
        <v>29854</v>
      </c>
      <c r="D2820" s="15" t="s">
        <v>29862</v>
      </c>
      <c r="E2820" s="13" t="s">
        <v>29839</v>
      </c>
    </row>
    <row r="2821" spans="1:5" x14ac:dyDescent="0.25">
      <c r="A2821" s="13" t="s">
        <v>25830</v>
      </c>
      <c r="B2821" s="13" t="s">
        <v>29875</v>
      </c>
      <c r="C2821" s="13" t="s">
        <v>29920</v>
      </c>
      <c r="D2821" s="15" t="s">
        <v>29862</v>
      </c>
      <c r="E2821" s="13" t="s">
        <v>29842</v>
      </c>
    </row>
    <row r="2822" spans="1:5" x14ac:dyDescent="0.25">
      <c r="A2822" s="13" t="s">
        <v>25831</v>
      </c>
      <c r="B2822" s="13" t="s">
        <v>29875</v>
      </c>
      <c r="C2822" s="13" t="s">
        <v>29929</v>
      </c>
      <c r="D2822" s="15" t="s">
        <v>29862</v>
      </c>
      <c r="E2822" s="13" t="s">
        <v>29830</v>
      </c>
    </row>
    <row r="2823" spans="1:5" x14ac:dyDescent="0.25">
      <c r="A2823" s="13" t="s">
        <v>25832</v>
      </c>
      <c r="B2823" s="13" t="s">
        <v>29875</v>
      </c>
      <c r="C2823" s="13" t="s">
        <v>29913</v>
      </c>
      <c r="D2823" s="15" t="s">
        <v>29862</v>
      </c>
      <c r="E2823" s="13" t="s">
        <v>29839</v>
      </c>
    </row>
    <row r="2824" spans="1:5" x14ac:dyDescent="0.25">
      <c r="A2824" s="13" t="s">
        <v>24052</v>
      </c>
      <c r="B2824" s="13" t="s">
        <v>29875</v>
      </c>
      <c r="C2824" s="13" t="s">
        <v>29892</v>
      </c>
      <c r="D2824" s="15" t="s">
        <v>29862</v>
      </c>
      <c r="E2824" s="13" t="s">
        <v>29830</v>
      </c>
    </row>
    <row r="2825" spans="1:5" x14ac:dyDescent="0.25">
      <c r="A2825" s="13" t="s">
        <v>22421</v>
      </c>
      <c r="B2825" s="13" t="s">
        <v>29966</v>
      </c>
      <c r="C2825" s="13" t="s">
        <v>29906</v>
      </c>
      <c r="D2825" s="15" t="s">
        <v>29862</v>
      </c>
      <c r="E2825" s="13" t="s">
        <v>29839</v>
      </c>
    </row>
    <row r="2826" spans="1:5" x14ac:dyDescent="0.25">
      <c r="A2826" s="13" t="s">
        <v>25833</v>
      </c>
      <c r="B2826" s="13" t="s">
        <v>29875</v>
      </c>
      <c r="C2826" s="13" t="s">
        <v>29889</v>
      </c>
      <c r="D2826" s="15" t="s">
        <v>29862</v>
      </c>
      <c r="E2826" s="13" t="s">
        <v>29842</v>
      </c>
    </row>
    <row r="2827" spans="1:5" x14ac:dyDescent="0.25">
      <c r="A2827" s="13" t="s">
        <v>24929</v>
      </c>
      <c r="B2827" s="13" t="s">
        <v>29875</v>
      </c>
      <c r="C2827" s="13" t="s">
        <v>29894</v>
      </c>
      <c r="D2827" s="15" t="s">
        <v>29865</v>
      </c>
      <c r="E2827" s="13" t="s">
        <v>29839</v>
      </c>
    </row>
    <row r="2828" spans="1:5" x14ac:dyDescent="0.25">
      <c r="A2828" s="13" t="s">
        <v>25834</v>
      </c>
      <c r="B2828" s="13" t="s">
        <v>29875</v>
      </c>
      <c r="C2828" s="13" t="s">
        <v>29876</v>
      </c>
      <c r="D2828" s="15" t="s">
        <v>29862</v>
      </c>
      <c r="E2828" s="13" t="s">
        <v>29830</v>
      </c>
    </row>
    <row r="2829" spans="1:5" x14ac:dyDescent="0.25">
      <c r="A2829" s="13" t="s">
        <v>21151</v>
      </c>
      <c r="B2829" s="13" t="s">
        <v>29875</v>
      </c>
      <c r="C2829" s="13" t="s">
        <v>29938</v>
      </c>
      <c r="D2829" s="15" t="s">
        <v>29862</v>
      </c>
      <c r="E2829" s="13" t="s">
        <v>29842</v>
      </c>
    </row>
    <row r="2830" spans="1:5" x14ac:dyDescent="0.25">
      <c r="A2830" s="13" t="s">
        <v>23852</v>
      </c>
      <c r="B2830" s="13" t="s">
        <v>29905</v>
      </c>
      <c r="C2830" s="13" t="s">
        <v>29891</v>
      </c>
      <c r="D2830" s="15" t="s">
        <v>29865</v>
      </c>
      <c r="E2830" s="13" t="s">
        <v>29830</v>
      </c>
    </row>
    <row r="2831" spans="1:5" x14ac:dyDescent="0.25">
      <c r="A2831" s="13" t="s">
        <v>25835</v>
      </c>
      <c r="B2831" s="13" t="s">
        <v>29875</v>
      </c>
      <c r="C2831" s="13" t="s">
        <v>29838</v>
      </c>
      <c r="D2831" s="15" t="s">
        <v>29862</v>
      </c>
      <c r="E2831" s="13" t="s">
        <v>29830</v>
      </c>
    </row>
    <row r="2832" spans="1:5" x14ac:dyDescent="0.25">
      <c r="A2832" s="13" t="s">
        <v>25836</v>
      </c>
      <c r="B2832" s="13" t="s">
        <v>29875</v>
      </c>
      <c r="C2832" s="13" t="s">
        <v>29889</v>
      </c>
      <c r="D2832" s="15" t="s">
        <v>29862</v>
      </c>
      <c r="E2832" s="13" t="s">
        <v>29842</v>
      </c>
    </row>
    <row r="2833" spans="1:5" x14ac:dyDescent="0.25">
      <c r="A2833" s="13" t="s">
        <v>22971</v>
      </c>
      <c r="B2833" s="13" t="s">
        <v>29875</v>
      </c>
      <c r="C2833" s="13" t="s">
        <v>29909</v>
      </c>
      <c r="D2833" s="15" t="s">
        <v>29862</v>
      </c>
      <c r="E2833" s="13" t="s">
        <v>29830</v>
      </c>
    </row>
    <row r="2834" spans="1:5" x14ac:dyDescent="0.25">
      <c r="A2834" s="13" t="s">
        <v>15817</v>
      </c>
      <c r="B2834" s="13" t="s">
        <v>29875</v>
      </c>
      <c r="C2834" s="13" t="s">
        <v>29926</v>
      </c>
      <c r="D2834" s="15" t="s">
        <v>29862</v>
      </c>
      <c r="E2834" s="13" t="s">
        <v>29842</v>
      </c>
    </row>
    <row r="2835" spans="1:5" x14ac:dyDescent="0.25">
      <c r="A2835" s="13" t="s">
        <v>10615</v>
      </c>
      <c r="B2835" s="13" t="s">
        <v>29882</v>
      </c>
      <c r="C2835" s="13" t="s">
        <v>29885</v>
      </c>
      <c r="D2835" s="15" t="s">
        <v>29862</v>
      </c>
      <c r="E2835" s="13" t="s">
        <v>29839</v>
      </c>
    </row>
    <row r="2836" spans="1:5" x14ac:dyDescent="0.25">
      <c r="A2836" s="13" t="s">
        <v>25837</v>
      </c>
      <c r="B2836" s="13" t="s">
        <v>29875</v>
      </c>
      <c r="C2836" s="13" t="s">
        <v>29900</v>
      </c>
      <c r="D2836" s="15" t="s">
        <v>29862</v>
      </c>
      <c r="E2836" s="13" t="s">
        <v>29830</v>
      </c>
    </row>
    <row r="2837" spans="1:5" x14ac:dyDescent="0.25">
      <c r="A2837" s="13" t="s">
        <v>23268</v>
      </c>
      <c r="B2837" s="13" t="s">
        <v>29873</v>
      </c>
      <c r="C2837" s="13" t="s">
        <v>29948</v>
      </c>
      <c r="D2837" s="15" t="s">
        <v>29862</v>
      </c>
      <c r="E2837" s="13" t="s">
        <v>29842</v>
      </c>
    </row>
    <row r="2838" spans="1:5" x14ac:dyDescent="0.25">
      <c r="A2838" s="13" t="s">
        <v>25838</v>
      </c>
      <c r="B2838" s="13" t="s">
        <v>29873</v>
      </c>
      <c r="C2838" s="13" t="s">
        <v>29920</v>
      </c>
      <c r="D2838" s="15" t="s">
        <v>29862</v>
      </c>
      <c r="E2838" s="13" t="s">
        <v>29842</v>
      </c>
    </row>
    <row r="2839" spans="1:5" x14ac:dyDescent="0.25">
      <c r="A2839" s="13" t="s">
        <v>25839</v>
      </c>
      <c r="B2839" s="13" t="s">
        <v>29875</v>
      </c>
      <c r="C2839" s="13" t="s">
        <v>29883</v>
      </c>
      <c r="D2839" s="15" t="s">
        <v>29862</v>
      </c>
      <c r="E2839" s="13" t="s">
        <v>29842</v>
      </c>
    </row>
    <row r="2840" spans="1:5" x14ac:dyDescent="0.25">
      <c r="A2840" s="13" t="s">
        <v>17777</v>
      </c>
      <c r="B2840" s="13" t="s">
        <v>29875</v>
      </c>
      <c r="C2840" s="13" t="s">
        <v>29912</v>
      </c>
      <c r="D2840" s="15" t="s">
        <v>29862</v>
      </c>
      <c r="E2840" s="13" t="s">
        <v>29839</v>
      </c>
    </row>
    <row r="2841" spans="1:5" x14ac:dyDescent="0.25">
      <c r="A2841" s="13" t="s">
        <v>25840</v>
      </c>
      <c r="B2841" s="13" t="s">
        <v>29873</v>
      </c>
      <c r="C2841" s="13" t="s">
        <v>29876</v>
      </c>
      <c r="D2841" s="15" t="s">
        <v>29862</v>
      </c>
      <c r="E2841" s="13" t="s">
        <v>29830</v>
      </c>
    </row>
    <row r="2842" spans="1:5" x14ac:dyDescent="0.25">
      <c r="A2842" s="13" t="s">
        <v>21153</v>
      </c>
      <c r="B2842" s="13" t="s">
        <v>29875</v>
      </c>
      <c r="C2842" s="13" t="s">
        <v>29912</v>
      </c>
      <c r="D2842" s="15" t="s">
        <v>29862</v>
      </c>
      <c r="E2842" s="13" t="s">
        <v>29830</v>
      </c>
    </row>
    <row r="2843" spans="1:5" x14ac:dyDescent="0.25">
      <c r="A2843" s="13" t="s">
        <v>13635</v>
      </c>
      <c r="B2843" s="13" t="s">
        <v>29875</v>
      </c>
      <c r="C2843" s="13" t="s">
        <v>29907</v>
      </c>
      <c r="D2843" s="15" t="s">
        <v>29862</v>
      </c>
      <c r="E2843" s="13" t="s">
        <v>29839</v>
      </c>
    </row>
    <row r="2844" spans="1:5" x14ac:dyDescent="0.25">
      <c r="A2844" s="13" t="s">
        <v>22792</v>
      </c>
      <c r="B2844" s="13" t="s">
        <v>29875</v>
      </c>
      <c r="C2844" s="13" t="s">
        <v>29849</v>
      </c>
      <c r="D2844" s="15" t="s">
        <v>29862</v>
      </c>
      <c r="E2844" s="13" t="s">
        <v>29839</v>
      </c>
    </row>
    <row r="2845" spans="1:5" x14ac:dyDescent="0.25">
      <c r="A2845" s="13" t="s">
        <v>25841</v>
      </c>
      <c r="B2845" s="13" t="s">
        <v>2971</v>
      </c>
      <c r="C2845" s="13" t="s">
        <v>29838</v>
      </c>
      <c r="D2845" s="15" t="s">
        <v>29862</v>
      </c>
      <c r="E2845" s="13" t="s">
        <v>29830</v>
      </c>
    </row>
    <row r="2846" spans="1:5" x14ac:dyDescent="0.25">
      <c r="A2846" s="13" t="s">
        <v>21157</v>
      </c>
      <c r="B2846" s="13" t="s">
        <v>29875</v>
      </c>
      <c r="C2846" s="13" t="s">
        <v>29874</v>
      </c>
      <c r="D2846" s="15" t="s">
        <v>29862</v>
      </c>
      <c r="E2846" s="13" t="s">
        <v>29842</v>
      </c>
    </row>
    <row r="2847" spans="1:5" x14ac:dyDescent="0.25">
      <c r="A2847" s="13" t="s">
        <v>27101</v>
      </c>
      <c r="B2847" s="13" t="s">
        <v>29966</v>
      </c>
      <c r="C2847" s="13" t="s">
        <v>29951</v>
      </c>
      <c r="D2847" s="15" t="s">
        <v>29862</v>
      </c>
      <c r="E2847" s="13" t="s">
        <v>29839</v>
      </c>
    </row>
    <row r="2848" spans="1:5" x14ac:dyDescent="0.25">
      <c r="A2848" s="13" t="s">
        <v>25842</v>
      </c>
      <c r="B2848" s="13" t="s">
        <v>29875</v>
      </c>
      <c r="C2848" s="13" t="s">
        <v>29917</v>
      </c>
      <c r="D2848" s="15" t="s">
        <v>29865</v>
      </c>
      <c r="E2848" s="13" t="s">
        <v>29839</v>
      </c>
    </row>
    <row r="2849" spans="1:5" x14ac:dyDescent="0.25">
      <c r="A2849" s="13" t="s">
        <v>21159</v>
      </c>
      <c r="B2849" s="13" t="s">
        <v>29875</v>
      </c>
      <c r="C2849" s="13" t="s">
        <v>29844</v>
      </c>
      <c r="D2849" s="15" t="s">
        <v>29862</v>
      </c>
      <c r="E2849" s="13" t="s">
        <v>29839</v>
      </c>
    </row>
    <row r="2850" spans="1:5" x14ac:dyDescent="0.25">
      <c r="A2850" s="13" t="s">
        <v>13637</v>
      </c>
      <c r="B2850" s="13" t="s">
        <v>29873</v>
      </c>
      <c r="C2850" s="13" t="s">
        <v>29878</v>
      </c>
      <c r="D2850" s="15" t="s">
        <v>29862</v>
      </c>
      <c r="E2850" s="13" t="s">
        <v>29839</v>
      </c>
    </row>
    <row r="2851" spans="1:5" x14ac:dyDescent="0.25">
      <c r="A2851" s="13" t="s">
        <v>25843</v>
      </c>
      <c r="B2851" s="13" t="s">
        <v>29875</v>
      </c>
      <c r="C2851" s="13" t="s">
        <v>29898</v>
      </c>
      <c r="D2851" s="15" t="s">
        <v>29862</v>
      </c>
      <c r="E2851" s="13" t="s">
        <v>29842</v>
      </c>
    </row>
    <row r="2852" spans="1:5" x14ac:dyDescent="0.25">
      <c r="A2852" s="13" t="s">
        <v>25844</v>
      </c>
      <c r="B2852" s="13" t="s">
        <v>29875</v>
      </c>
      <c r="C2852" s="13" t="s">
        <v>29844</v>
      </c>
      <c r="D2852" s="15" t="s">
        <v>29862</v>
      </c>
      <c r="E2852" s="13" t="s">
        <v>29839</v>
      </c>
    </row>
    <row r="2853" spans="1:5" x14ac:dyDescent="0.25">
      <c r="A2853" s="13" t="s">
        <v>5595</v>
      </c>
      <c r="B2853" s="13" t="s">
        <v>29873</v>
      </c>
      <c r="C2853" s="13" t="s">
        <v>29898</v>
      </c>
      <c r="D2853" s="15" t="s">
        <v>29862</v>
      </c>
      <c r="E2853" s="13" t="s">
        <v>29839</v>
      </c>
    </row>
    <row r="2854" spans="1:5" x14ac:dyDescent="0.25">
      <c r="A2854" s="13" t="s">
        <v>2173</v>
      </c>
      <c r="B2854" s="13" t="s">
        <v>29966</v>
      </c>
      <c r="C2854" s="13" t="s">
        <v>29912</v>
      </c>
      <c r="D2854" s="15" t="s">
        <v>29862</v>
      </c>
      <c r="E2854" s="13" t="s">
        <v>29839</v>
      </c>
    </row>
    <row r="2855" spans="1:5" x14ac:dyDescent="0.25">
      <c r="A2855" s="13" t="s">
        <v>13641</v>
      </c>
      <c r="B2855" s="13" t="s">
        <v>29873</v>
      </c>
      <c r="C2855" s="13" t="s">
        <v>29854</v>
      </c>
      <c r="D2855" s="15" t="s">
        <v>29862</v>
      </c>
      <c r="E2855" s="13" t="s">
        <v>29839</v>
      </c>
    </row>
    <row r="2856" spans="1:5" x14ac:dyDescent="0.25">
      <c r="A2856" s="13" t="s">
        <v>13643</v>
      </c>
      <c r="B2856" s="13" t="s">
        <v>29875</v>
      </c>
      <c r="C2856" s="13" t="s">
        <v>29921</v>
      </c>
      <c r="D2856" s="15" t="s">
        <v>29862</v>
      </c>
      <c r="E2856" s="13" t="s">
        <v>29839</v>
      </c>
    </row>
    <row r="2857" spans="1:5" x14ac:dyDescent="0.25">
      <c r="A2857" s="13" t="s">
        <v>7974</v>
      </c>
      <c r="B2857" s="13" t="s">
        <v>29875</v>
      </c>
      <c r="C2857" s="13" t="s">
        <v>29899</v>
      </c>
      <c r="D2857" s="15" t="s">
        <v>29865</v>
      </c>
      <c r="E2857" s="13" t="s">
        <v>29839</v>
      </c>
    </row>
    <row r="2858" spans="1:5" x14ac:dyDescent="0.25">
      <c r="A2858" s="13" t="s">
        <v>25845</v>
      </c>
      <c r="B2858" s="13" t="s">
        <v>29875</v>
      </c>
      <c r="C2858" s="13" t="s">
        <v>29921</v>
      </c>
      <c r="D2858" s="15" t="s">
        <v>29862</v>
      </c>
      <c r="E2858" s="13" t="s">
        <v>29839</v>
      </c>
    </row>
    <row r="2859" spans="1:5" x14ac:dyDescent="0.25">
      <c r="A2859" s="13" t="s">
        <v>582</v>
      </c>
      <c r="B2859" s="13" t="s">
        <v>29875</v>
      </c>
      <c r="C2859" s="13" t="s">
        <v>29877</v>
      </c>
      <c r="D2859" s="15" t="s">
        <v>29862</v>
      </c>
      <c r="E2859" s="13" t="s">
        <v>29839</v>
      </c>
    </row>
    <row r="2860" spans="1:5" x14ac:dyDescent="0.25">
      <c r="A2860" s="13" t="s">
        <v>5600</v>
      </c>
      <c r="B2860" s="13" t="s">
        <v>29966</v>
      </c>
      <c r="C2860" s="13" t="s">
        <v>29917</v>
      </c>
      <c r="D2860" s="15" t="s">
        <v>29865</v>
      </c>
      <c r="E2860" s="13" t="s">
        <v>29839</v>
      </c>
    </row>
    <row r="2861" spans="1:5" x14ac:dyDescent="0.25">
      <c r="A2861" s="13" t="s">
        <v>25846</v>
      </c>
      <c r="B2861" s="13" t="s">
        <v>29875</v>
      </c>
      <c r="C2861" s="13" t="s">
        <v>29894</v>
      </c>
      <c r="D2861" s="15" t="s">
        <v>29865</v>
      </c>
      <c r="E2861" s="13" t="s">
        <v>29839</v>
      </c>
    </row>
    <row r="2862" spans="1:5" x14ac:dyDescent="0.25">
      <c r="A2862" s="13" t="s">
        <v>21162</v>
      </c>
      <c r="B2862" s="13" t="s">
        <v>29875</v>
      </c>
      <c r="C2862" s="13" t="s">
        <v>29876</v>
      </c>
      <c r="D2862" s="15" t="s">
        <v>29862</v>
      </c>
      <c r="E2862" s="13" t="s">
        <v>29839</v>
      </c>
    </row>
    <row r="2863" spans="1:5" x14ac:dyDescent="0.25">
      <c r="A2863" s="13" t="s">
        <v>25847</v>
      </c>
      <c r="B2863" s="13" t="s">
        <v>29875</v>
      </c>
      <c r="C2863" s="13" t="s">
        <v>29906</v>
      </c>
      <c r="D2863" s="15" t="s">
        <v>29862</v>
      </c>
      <c r="E2863" s="13" t="s">
        <v>29830</v>
      </c>
    </row>
    <row r="2864" spans="1:5" x14ac:dyDescent="0.25">
      <c r="A2864" s="13" t="s">
        <v>21163</v>
      </c>
      <c r="B2864" s="13" t="s">
        <v>29875</v>
      </c>
      <c r="C2864" s="13" t="s">
        <v>29899</v>
      </c>
      <c r="D2864" s="15" t="s">
        <v>29865</v>
      </c>
      <c r="E2864" s="13" t="s">
        <v>29839</v>
      </c>
    </row>
    <row r="2865" spans="1:5" x14ac:dyDescent="0.25">
      <c r="A2865" s="13" t="s">
        <v>25848</v>
      </c>
      <c r="B2865" s="13" t="s">
        <v>29875</v>
      </c>
      <c r="C2865" s="13" t="s">
        <v>29912</v>
      </c>
      <c r="D2865" s="15" t="s">
        <v>29862</v>
      </c>
      <c r="E2865" s="13" t="s">
        <v>29830</v>
      </c>
    </row>
    <row r="2866" spans="1:5" x14ac:dyDescent="0.25">
      <c r="A2866" s="13" t="s">
        <v>2174</v>
      </c>
      <c r="B2866" s="13" t="s">
        <v>29875</v>
      </c>
      <c r="C2866" s="13" t="s">
        <v>29883</v>
      </c>
      <c r="D2866" s="15" t="s">
        <v>29862</v>
      </c>
      <c r="E2866" s="13" t="s">
        <v>29839</v>
      </c>
    </row>
    <row r="2867" spans="1:5" x14ac:dyDescent="0.25">
      <c r="A2867" s="13" t="s">
        <v>13650</v>
      </c>
      <c r="B2867" s="13" t="s">
        <v>29875</v>
      </c>
      <c r="C2867" s="13" t="s">
        <v>29932</v>
      </c>
      <c r="D2867" s="15" t="s">
        <v>29862</v>
      </c>
      <c r="E2867" s="13" t="s">
        <v>29842</v>
      </c>
    </row>
    <row r="2868" spans="1:5" x14ac:dyDescent="0.25">
      <c r="A2868" s="13" t="s">
        <v>22411</v>
      </c>
      <c r="B2868" s="13" t="s">
        <v>29966</v>
      </c>
      <c r="C2868" s="13" t="s">
        <v>29929</v>
      </c>
      <c r="D2868" s="15" t="s">
        <v>29862</v>
      </c>
      <c r="E2868" s="13" t="s">
        <v>29839</v>
      </c>
    </row>
    <row r="2869" spans="1:5" x14ac:dyDescent="0.25">
      <c r="A2869" s="13" t="s">
        <v>25849</v>
      </c>
      <c r="B2869" s="13" t="s">
        <v>29875</v>
      </c>
      <c r="C2869" s="13" t="s">
        <v>29854</v>
      </c>
      <c r="D2869" s="15" t="s">
        <v>29862</v>
      </c>
      <c r="E2869" s="13" t="s">
        <v>29839</v>
      </c>
    </row>
    <row r="2870" spans="1:5" x14ac:dyDescent="0.25">
      <c r="A2870" s="13" t="s">
        <v>3666</v>
      </c>
      <c r="B2870" s="13" t="s">
        <v>29875</v>
      </c>
      <c r="C2870" s="13" t="s">
        <v>29894</v>
      </c>
      <c r="D2870" s="15" t="s">
        <v>29865</v>
      </c>
      <c r="E2870" s="13" t="s">
        <v>29839</v>
      </c>
    </row>
    <row r="2871" spans="1:5" x14ac:dyDescent="0.25">
      <c r="A2871" s="13" t="s">
        <v>25850</v>
      </c>
      <c r="B2871" s="13" t="s">
        <v>2971</v>
      </c>
      <c r="C2871" s="13" t="s">
        <v>29874</v>
      </c>
      <c r="D2871" s="15" t="s">
        <v>29862</v>
      </c>
      <c r="E2871" s="13" t="s">
        <v>29830</v>
      </c>
    </row>
    <row r="2872" spans="1:5" x14ac:dyDescent="0.25">
      <c r="A2872" s="13" t="s">
        <v>7978</v>
      </c>
      <c r="B2872" s="13" t="s">
        <v>29875</v>
      </c>
      <c r="C2872" s="13" t="s">
        <v>29883</v>
      </c>
      <c r="D2872" s="15" t="s">
        <v>29862</v>
      </c>
      <c r="E2872" s="13" t="s">
        <v>29839</v>
      </c>
    </row>
    <row r="2873" spans="1:5" x14ac:dyDescent="0.25">
      <c r="A2873" s="13" t="s">
        <v>15827</v>
      </c>
      <c r="B2873" s="13" t="s">
        <v>29875</v>
      </c>
      <c r="C2873" s="13" t="s">
        <v>29891</v>
      </c>
      <c r="D2873" s="15" t="s">
        <v>29865</v>
      </c>
      <c r="E2873" s="13" t="s">
        <v>29839</v>
      </c>
    </row>
    <row r="2874" spans="1:5" x14ac:dyDescent="0.25">
      <c r="A2874" s="13" t="s">
        <v>25851</v>
      </c>
      <c r="B2874" s="13" t="s">
        <v>29905</v>
      </c>
      <c r="C2874" s="13" t="s">
        <v>29891</v>
      </c>
      <c r="D2874" s="15" t="s">
        <v>29865</v>
      </c>
      <c r="E2874" s="13" t="s">
        <v>29830</v>
      </c>
    </row>
    <row r="2875" spans="1:5" x14ac:dyDescent="0.25">
      <c r="A2875" s="13" t="s">
        <v>21166</v>
      </c>
      <c r="B2875" s="13" t="s">
        <v>29873</v>
      </c>
      <c r="C2875" s="13" t="s">
        <v>29918</v>
      </c>
      <c r="D2875" s="15" t="s">
        <v>29865</v>
      </c>
      <c r="E2875" s="13" t="s">
        <v>29839</v>
      </c>
    </row>
    <row r="2876" spans="1:5" x14ac:dyDescent="0.25">
      <c r="A2876" s="13" t="s">
        <v>25852</v>
      </c>
      <c r="B2876" s="13" t="s">
        <v>29875</v>
      </c>
      <c r="C2876" s="13" t="s">
        <v>29874</v>
      </c>
      <c r="D2876" s="15" t="s">
        <v>29862</v>
      </c>
      <c r="E2876" s="13" t="s">
        <v>29830</v>
      </c>
    </row>
    <row r="2877" spans="1:5" x14ac:dyDescent="0.25">
      <c r="A2877" s="13" t="s">
        <v>25853</v>
      </c>
      <c r="B2877" s="13" t="s">
        <v>29905</v>
      </c>
      <c r="C2877" s="13" t="s">
        <v>29894</v>
      </c>
      <c r="D2877" s="15" t="s">
        <v>29865</v>
      </c>
      <c r="E2877" s="13" t="s">
        <v>29830</v>
      </c>
    </row>
    <row r="2878" spans="1:5" x14ac:dyDescent="0.25">
      <c r="A2878" s="13" t="s">
        <v>25854</v>
      </c>
      <c r="B2878" s="13" t="s">
        <v>29875</v>
      </c>
      <c r="C2878" s="13" t="s">
        <v>29895</v>
      </c>
      <c r="D2878" s="15" t="s">
        <v>29862</v>
      </c>
      <c r="E2878" s="13" t="s">
        <v>29839</v>
      </c>
    </row>
    <row r="2879" spans="1:5" x14ac:dyDescent="0.25">
      <c r="A2879" s="13" t="s">
        <v>7986</v>
      </c>
      <c r="B2879" s="13" t="s">
        <v>29873</v>
      </c>
      <c r="C2879" s="13" t="s">
        <v>29910</v>
      </c>
      <c r="D2879" s="15" t="s">
        <v>29865</v>
      </c>
      <c r="E2879" s="13" t="s">
        <v>29839</v>
      </c>
    </row>
    <row r="2880" spans="1:5" x14ac:dyDescent="0.25">
      <c r="A2880" s="13" t="s">
        <v>1049</v>
      </c>
      <c r="B2880" s="13" t="s">
        <v>29875</v>
      </c>
      <c r="C2880" s="13" t="s">
        <v>29918</v>
      </c>
      <c r="D2880" s="15" t="s">
        <v>29865</v>
      </c>
      <c r="E2880" s="13" t="s">
        <v>29839</v>
      </c>
    </row>
    <row r="2881" spans="1:5" x14ac:dyDescent="0.25">
      <c r="A2881" s="13" t="s">
        <v>171</v>
      </c>
      <c r="B2881" s="13" t="s">
        <v>29875</v>
      </c>
      <c r="C2881" s="13" t="s">
        <v>29917</v>
      </c>
      <c r="D2881" s="15" t="s">
        <v>29865</v>
      </c>
      <c r="E2881" s="13" t="s">
        <v>29839</v>
      </c>
    </row>
    <row r="2882" spans="1:5" x14ac:dyDescent="0.25">
      <c r="A2882" s="13" t="s">
        <v>25855</v>
      </c>
      <c r="B2882" s="13" t="s">
        <v>29875</v>
      </c>
      <c r="C2882" s="13" t="s">
        <v>29891</v>
      </c>
      <c r="D2882" s="15" t="s">
        <v>29865</v>
      </c>
      <c r="E2882" s="13" t="s">
        <v>29839</v>
      </c>
    </row>
    <row r="2883" spans="1:5" x14ac:dyDescent="0.25">
      <c r="A2883" s="13" t="s">
        <v>13655</v>
      </c>
      <c r="B2883" s="13" t="s">
        <v>29875</v>
      </c>
      <c r="C2883" s="13" t="s">
        <v>29899</v>
      </c>
      <c r="D2883" s="15" t="s">
        <v>29865</v>
      </c>
      <c r="E2883" s="13" t="s">
        <v>29839</v>
      </c>
    </row>
    <row r="2884" spans="1:5" x14ac:dyDescent="0.25">
      <c r="A2884" s="13" t="s">
        <v>7989</v>
      </c>
      <c r="B2884" s="13" t="s">
        <v>29875</v>
      </c>
      <c r="C2884" s="13" t="s">
        <v>29911</v>
      </c>
      <c r="D2884" s="15" t="s">
        <v>29862</v>
      </c>
      <c r="E2884" s="13" t="s">
        <v>29839</v>
      </c>
    </row>
    <row r="2885" spans="1:5" x14ac:dyDescent="0.25">
      <c r="A2885" s="13" t="s">
        <v>17785</v>
      </c>
      <c r="B2885" s="13" t="s">
        <v>29875</v>
      </c>
      <c r="C2885" s="13" t="s">
        <v>29888</v>
      </c>
      <c r="D2885" s="15" t="s">
        <v>29862</v>
      </c>
      <c r="E2885" s="13" t="s">
        <v>29839</v>
      </c>
    </row>
    <row r="2886" spans="1:5" x14ac:dyDescent="0.25">
      <c r="A2886" s="13" t="s">
        <v>7990</v>
      </c>
      <c r="B2886" s="13" t="s">
        <v>29875</v>
      </c>
      <c r="C2886" s="13" t="s">
        <v>29894</v>
      </c>
      <c r="D2886" s="15" t="s">
        <v>29865</v>
      </c>
      <c r="E2886" s="13" t="s">
        <v>29839</v>
      </c>
    </row>
    <row r="2887" spans="1:5" x14ac:dyDescent="0.25">
      <c r="A2887" s="13" t="s">
        <v>25856</v>
      </c>
      <c r="B2887" s="13" t="s">
        <v>29905</v>
      </c>
      <c r="C2887" s="13" t="s">
        <v>29891</v>
      </c>
      <c r="D2887" s="15" t="s">
        <v>29865</v>
      </c>
      <c r="E2887" s="13" t="s">
        <v>29830</v>
      </c>
    </row>
    <row r="2888" spans="1:5" x14ac:dyDescent="0.25">
      <c r="A2888" s="13" t="s">
        <v>15832</v>
      </c>
      <c r="B2888" s="13" t="s">
        <v>29875</v>
      </c>
      <c r="C2888" s="13" t="s">
        <v>29894</v>
      </c>
      <c r="D2888" s="15" t="s">
        <v>29865</v>
      </c>
      <c r="E2888" s="13" t="s">
        <v>29839</v>
      </c>
    </row>
    <row r="2889" spans="1:5" x14ac:dyDescent="0.25">
      <c r="A2889" s="13" t="s">
        <v>7992</v>
      </c>
      <c r="B2889" s="13" t="s">
        <v>29966</v>
      </c>
      <c r="C2889" s="13" t="s">
        <v>29876</v>
      </c>
      <c r="D2889" s="15" t="s">
        <v>29862</v>
      </c>
      <c r="E2889" s="13" t="s">
        <v>29839</v>
      </c>
    </row>
    <row r="2890" spans="1:5" x14ac:dyDescent="0.25">
      <c r="A2890" s="13" t="s">
        <v>1050</v>
      </c>
      <c r="B2890" s="13" t="s">
        <v>29966</v>
      </c>
      <c r="C2890" s="13" t="s">
        <v>29891</v>
      </c>
      <c r="D2890" s="15" t="s">
        <v>29865</v>
      </c>
      <c r="E2890" s="13" t="s">
        <v>29839</v>
      </c>
    </row>
    <row r="2891" spans="1:5" x14ac:dyDescent="0.25">
      <c r="A2891" s="13" t="s">
        <v>19468</v>
      </c>
      <c r="B2891" s="13" t="s">
        <v>29875</v>
      </c>
      <c r="C2891" s="13" t="s">
        <v>29874</v>
      </c>
      <c r="D2891" s="15" t="s">
        <v>29862</v>
      </c>
      <c r="E2891" s="13" t="s">
        <v>29839</v>
      </c>
    </row>
    <row r="2892" spans="1:5" x14ac:dyDescent="0.25">
      <c r="A2892" s="13" t="s">
        <v>2180</v>
      </c>
      <c r="B2892" s="13" t="s">
        <v>29875</v>
      </c>
      <c r="C2892" s="13" t="s">
        <v>29838</v>
      </c>
      <c r="D2892" s="15" t="s">
        <v>29862</v>
      </c>
      <c r="E2892" s="13" t="s">
        <v>29839</v>
      </c>
    </row>
    <row r="2893" spans="1:5" x14ac:dyDescent="0.25">
      <c r="A2893" s="13" t="s">
        <v>21169</v>
      </c>
      <c r="B2893" s="13" t="s">
        <v>29875</v>
      </c>
      <c r="C2893" s="13" t="s">
        <v>29876</v>
      </c>
      <c r="D2893" s="15" t="s">
        <v>29862</v>
      </c>
      <c r="E2893" s="13" t="s">
        <v>29839</v>
      </c>
    </row>
    <row r="2894" spans="1:5" x14ac:dyDescent="0.25">
      <c r="A2894" s="13" t="s">
        <v>24275</v>
      </c>
      <c r="B2894" s="13" t="s">
        <v>29875</v>
      </c>
      <c r="C2894" s="13" t="s">
        <v>29876</v>
      </c>
      <c r="D2894" s="15" t="s">
        <v>29862</v>
      </c>
      <c r="E2894" s="13" t="s">
        <v>29830</v>
      </c>
    </row>
    <row r="2895" spans="1:5" x14ac:dyDescent="0.25">
      <c r="A2895" s="13" t="s">
        <v>2181</v>
      </c>
      <c r="B2895" s="13" t="s">
        <v>29875</v>
      </c>
      <c r="C2895" s="13" t="s">
        <v>29911</v>
      </c>
      <c r="D2895" s="15" t="s">
        <v>29862</v>
      </c>
      <c r="E2895" s="13" t="s">
        <v>29839</v>
      </c>
    </row>
    <row r="2896" spans="1:5" x14ac:dyDescent="0.25">
      <c r="A2896" s="13" t="s">
        <v>25857</v>
      </c>
      <c r="B2896" s="13" t="s">
        <v>29905</v>
      </c>
      <c r="C2896" s="13" t="s">
        <v>29891</v>
      </c>
      <c r="D2896" s="15" t="s">
        <v>29865</v>
      </c>
      <c r="E2896" s="13" t="s">
        <v>29830</v>
      </c>
    </row>
    <row r="2897" spans="1:5" x14ac:dyDescent="0.25">
      <c r="A2897" s="13" t="s">
        <v>21170</v>
      </c>
      <c r="B2897" s="13" t="s">
        <v>29875</v>
      </c>
      <c r="C2897" s="13" t="s">
        <v>29854</v>
      </c>
      <c r="D2897" s="15" t="s">
        <v>29862</v>
      </c>
      <c r="E2897" s="13" t="s">
        <v>29830</v>
      </c>
    </row>
    <row r="2898" spans="1:5" x14ac:dyDescent="0.25">
      <c r="A2898" s="13" t="s">
        <v>24368</v>
      </c>
      <c r="B2898" s="13" t="s">
        <v>29875</v>
      </c>
      <c r="C2898" s="13" t="s">
        <v>29876</v>
      </c>
      <c r="D2898" s="15" t="s">
        <v>29862</v>
      </c>
      <c r="E2898" s="13" t="s">
        <v>29842</v>
      </c>
    </row>
    <row r="2899" spans="1:5" x14ac:dyDescent="0.25">
      <c r="A2899" s="13" t="s">
        <v>13659</v>
      </c>
      <c r="B2899" s="13" t="s">
        <v>29875</v>
      </c>
      <c r="C2899" s="13" t="s">
        <v>29925</v>
      </c>
      <c r="D2899" s="15" t="s">
        <v>29865</v>
      </c>
      <c r="E2899" s="13" t="s">
        <v>29839</v>
      </c>
    </row>
    <row r="2900" spans="1:5" x14ac:dyDescent="0.25">
      <c r="A2900" s="13" t="s">
        <v>23802</v>
      </c>
      <c r="B2900" s="13" t="s">
        <v>29875</v>
      </c>
      <c r="C2900" s="13" t="s">
        <v>29914</v>
      </c>
      <c r="D2900" s="15" t="s">
        <v>29862</v>
      </c>
      <c r="E2900" s="13" t="s">
        <v>29830</v>
      </c>
    </row>
    <row r="2901" spans="1:5" x14ac:dyDescent="0.25">
      <c r="A2901" s="13" t="s">
        <v>24460</v>
      </c>
      <c r="B2901" s="13" t="s">
        <v>29875</v>
      </c>
      <c r="C2901" s="13" t="s">
        <v>29912</v>
      </c>
      <c r="D2901" s="15" t="s">
        <v>29862</v>
      </c>
      <c r="E2901" s="13" t="s">
        <v>29842</v>
      </c>
    </row>
    <row r="2902" spans="1:5" x14ac:dyDescent="0.25">
      <c r="A2902" s="13" t="s">
        <v>25858</v>
      </c>
      <c r="B2902" s="13" t="s">
        <v>29875</v>
      </c>
      <c r="C2902" s="13" t="s">
        <v>29874</v>
      </c>
      <c r="D2902" s="15" t="s">
        <v>29862</v>
      </c>
      <c r="E2902" s="13" t="s">
        <v>29830</v>
      </c>
    </row>
    <row r="2903" spans="1:5" x14ac:dyDescent="0.25">
      <c r="A2903" s="13" t="s">
        <v>7995</v>
      </c>
      <c r="B2903" s="13" t="s">
        <v>29873</v>
      </c>
      <c r="C2903" s="13" t="s">
        <v>29878</v>
      </c>
      <c r="D2903" s="15" t="s">
        <v>29862</v>
      </c>
      <c r="E2903" s="13" t="s">
        <v>29839</v>
      </c>
    </row>
    <row r="2904" spans="1:5" x14ac:dyDescent="0.25">
      <c r="A2904" s="13" t="s">
        <v>25859</v>
      </c>
      <c r="B2904" s="13" t="s">
        <v>29875</v>
      </c>
      <c r="C2904" s="13" t="s">
        <v>29844</v>
      </c>
      <c r="D2904" s="15" t="s">
        <v>29862</v>
      </c>
      <c r="E2904" s="13" t="s">
        <v>29839</v>
      </c>
    </row>
    <row r="2905" spans="1:5" x14ac:dyDescent="0.25">
      <c r="A2905" s="13" t="s">
        <v>2182</v>
      </c>
      <c r="B2905" s="13" t="s">
        <v>29875</v>
      </c>
      <c r="C2905" s="13" t="s">
        <v>29903</v>
      </c>
      <c r="D2905" s="15" t="s">
        <v>29865</v>
      </c>
      <c r="E2905" s="13" t="s">
        <v>29839</v>
      </c>
    </row>
    <row r="2906" spans="1:5" x14ac:dyDescent="0.25">
      <c r="A2906" s="13" t="s">
        <v>23865</v>
      </c>
      <c r="B2906" s="13" t="s">
        <v>29875</v>
      </c>
      <c r="C2906" s="13" t="s">
        <v>29876</v>
      </c>
      <c r="D2906" s="15" t="s">
        <v>29862</v>
      </c>
      <c r="E2906" s="13" t="s">
        <v>29842</v>
      </c>
    </row>
    <row r="2907" spans="1:5" x14ac:dyDescent="0.25">
      <c r="A2907" s="13" t="s">
        <v>23583</v>
      </c>
      <c r="B2907" s="13" t="s">
        <v>29875</v>
      </c>
      <c r="C2907" s="13" t="s">
        <v>29874</v>
      </c>
      <c r="D2907" s="15" t="s">
        <v>29862</v>
      </c>
      <c r="E2907" s="13" t="s">
        <v>29830</v>
      </c>
    </row>
    <row r="2908" spans="1:5" x14ac:dyDescent="0.25">
      <c r="A2908" s="13" t="s">
        <v>13661</v>
      </c>
      <c r="B2908" s="13" t="s">
        <v>29905</v>
      </c>
      <c r="C2908" s="13" t="s">
        <v>29935</v>
      </c>
      <c r="D2908" s="15" t="s">
        <v>29862</v>
      </c>
      <c r="E2908" s="13" t="s">
        <v>29830</v>
      </c>
    </row>
    <row r="2909" spans="1:5" x14ac:dyDescent="0.25">
      <c r="A2909" s="13" t="s">
        <v>13662</v>
      </c>
      <c r="B2909" s="13" t="s">
        <v>29966</v>
      </c>
      <c r="C2909" s="13" t="s">
        <v>29912</v>
      </c>
      <c r="D2909" s="15" t="s">
        <v>29862</v>
      </c>
      <c r="E2909" s="13" t="s">
        <v>29839</v>
      </c>
    </row>
    <row r="2910" spans="1:5" x14ac:dyDescent="0.25">
      <c r="A2910" s="13" t="s">
        <v>5618</v>
      </c>
      <c r="B2910" s="13" t="s">
        <v>29875</v>
      </c>
      <c r="C2910" s="13" t="s">
        <v>29889</v>
      </c>
      <c r="D2910" s="15" t="s">
        <v>29862</v>
      </c>
      <c r="E2910" s="13" t="s">
        <v>29839</v>
      </c>
    </row>
    <row r="2911" spans="1:5" x14ac:dyDescent="0.25">
      <c r="A2911" s="13" t="s">
        <v>25860</v>
      </c>
      <c r="B2911" s="13" t="s">
        <v>29875</v>
      </c>
      <c r="C2911" s="13" t="s">
        <v>29903</v>
      </c>
      <c r="D2911" s="15" t="s">
        <v>29865</v>
      </c>
      <c r="E2911" s="13" t="s">
        <v>29839</v>
      </c>
    </row>
    <row r="2912" spans="1:5" x14ac:dyDescent="0.25">
      <c r="A2912" s="13" t="s">
        <v>17790</v>
      </c>
      <c r="B2912" s="13" t="s">
        <v>29873</v>
      </c>
      <c r="C2912" s="13" t="s">
        <v>29938</v>
      </c>
      <c r="D2912" s="15" t="s">
        <v>29862</v>
      </c>
      <c r="E2912" s="13" t="s">
        <v>29842</v>
      </c>
    </row>
    <row r="2913" spans="1:5" x14ac:dyDescent="0.25">
      <c r="A2913" s="13" t="s">
        <v>16991</v>
      </c>
      <c r="B2913" s="13" t="s">
        <v>29966</v>
      </c>
      <c r="C2913" s="13" t="s">
        <v>29943</v>
      </c>
      <c r="D2913" s="15" t="s">
        <v>29862</v>
      </c>
      <c r="E2913" s="13" t="s">
        <v>29839</v>
      </c>
    </row>
    <row r="2914" spans="1:5" x14ac:dyDescent="0.25">
      <c r="A2914" s="13" t="s">
        <v>19470</v>
      </c>
      <c r="B2914" s="13" t="s">
        <v>29875</v>
      </c>
      <c r="C2914" s="13" t="s">
        <v>29941</v>
      </c>
      <c r="D2914" s="15" t="s">
        <v>29865</v>
      </c>
      <c r="E2914" s="13" t="s">
        <v>29839</v>
      </c>
    </row>
    <row r="2915" spans="1:5" x14ac:dyDescent="0.25">
      <c r="A2915" s="13" t="s">
        <v>19471</v>
      </c>
      <c r="B2915" s="13" t="s">
        <v>29875</v>
      </c>
      <c r="C2915" s="13" t="s">
        <v>29907</v>
      </c>
      <c r="D2915" s="15" t="s">
        <v>29862</v>
      </c>
      <c r="E2915" s="13" t="s">
        <v>29842</v>
      </c>
    </row>
    <row r="2916" spans="1:5" x14ac:dyDescent="0.25">
      <c r="A2916" s="13" t="s">
        <v>21173</v>
      </c>
      <c r="B2916" s="13" t="s">
        <v>29966</v>
      </c>
      <c r="C2916" s="13" t="s">
        <v>29929</v>
      </c>
      <c r="D2916" s="15" t="s">
        <v>29862</v>
      </c>
      <c r="E2916" s="13" t="s">
        <v>29839</v>
      </c>
    </row>
    <row r="2917" spans="1:5" x14ac:dyDescent="0.25">
      <c r="A2917" s="13" t="s">
        <v>24144</v>
      </c>
      <c r="B2917" s="13" t="s">
        <v>29875</v>
      </c>
      <c r="C2917" s="13" t="s">
        <v>29876</v>
      </c>
      <c r="D2917" s="15" t="s">
        <v>29862</v>
      </c>
      <c r="E2917" s="13" t="s">
        <v>29842</v>
      </c>
    </row>
    <row r="2918" spans="1:5" x14ac:dyDescent="0.25">
      <c r="A2918" s="13" t="s">
        <v>2184</v>
      </c>
      <c r="B2918" s="13" t="s">
        <v>29875</v>
      </c>
      <c r="C2918" s="13" t="s">
        <v>29891</v>
      </c>
      <c r="D2918" s="15" t="s">
        <v>29865</v>
      </c>
      <c r="E2918" s="13" t="s">
        <v>29839</v>
      </c>
    </row>
    <row r="2919" spans="1:5" x14ac:dyDescent="0.25">
      <c r="A2919" s="13" t="s">
        <v>12754</v>
      </c>
      <c r="B2919" s="13" t="s">
        <v>29966</v>
      </c>
      <c r="C2919" s="13" t="s">
        <v>29903</v>
      </c>
      <c r="D2919" s="15" t="s">
        <v>29865</v>
      </c>
      <c r="E2919" s="13" t="s">
        <v>29839</v>
      </c>
    </row>
    <row r="2920" spans="1:5" x14ac:dyDescent="0.25">
      <c r="A2920" s="13" t="s">
        <v>21174</v>
      </c>
      <c r="B2920" s="13" t="s">
        <v>29873</v>
      </c>
      <c r="C2920" s="13" t="s">
        <v>29913</v>
      </c>
      <c r="D2920" s="15" t="s">
        <v>29862</v>
      </c>
      <c r="E2920" s="13" t="s">
        <v>29830</v>
      </c>
    </row>
    <row r="2921" spans="1:5" x14ac:dyDescent="0.25">
      <c r="A2921" s="13" t="s">
        <v>25861</v>
      </c>
      <c r="B2921" s="13" t="s">
        <v>29875</v>
      </c>
      <c r="C2921" s="13" t="s">
        <v>29891</v>
      </c>
      <c r="D2921" s="15" t="s">
        <v>29865</v>
      </c>
      <c r="E2921" s="13" t="s">
        <v>29839</v>
      </c>
    </row>
    <row r="2922" spans="1:5" x14ac:dyDescent="0.25">
      <c r="A2922" s="13" t="s">
        <v>19473</v>
      </c>
      <c r="B2922" s="13" t="s">
        <v>29875</v>
      </c>
      <c r="C2922" s="13" t="s">
        <v>29886</v>
      </c>
      <c r="D2922" s="15" t="s">
        <v>29862</v>
      </c>
      <c r="E2922" s="13" t="s">
        <v>29839</v>
      </c>
    </row>
    <row r="2923" spans="1:5" x14ac:dyDescent="0.25">
      <c r="A2923" s="13" t="s">
        <v>17793</v>
      </c>
      <c r="B2923" s="13" t="s">
        <v>29875</v>
      </c>
      <c r="C2923" s="13" t="s">
        <v>29926</v>
      </c>
      <c r="D2923" s="15" t="s">
        <v>29862</v>
      </c>
      <c r="E2923" s="13" t="s">
        <v>29839</v>
      </c>
    </row>
    <row r="2924" spans="1:5" x14ac:dyDescent="0.25">
      <c r="A2924" s="13" t="s">
        <v>8006</v>
      </c>
      <c r="B2924" s="13" t="s">
        <v>29882</v>
      </c>
      <c r="C2924" s="13" t="s">
        <v>29908</v>
      </c>
      <c r="D2924" s="15" t="s">
        <v>29865</v>
      </c>
      <c r="E2924" s="13" t="s">
        <v>29839</v>
      </c>
    </row>
    <row r="2925" spans="1:5" x14ac:dyDescent="0.25">
      <c r="A2925" s="13" t="s">
        <v>1053</v>
      </c>
      <c r="B2925" s="13" t="s">
        <v>29875</v>
      </c>
      <c r="C2925" s="13" t="s">
        <v>29930</v>
      </c>
      <c r="D2925" s="15" t="s">
        <v>29862</v>
      </c>
      <c r="E2925" s="13" t="s">
        <v>29839</v>
      </c>
    </row>
    <row r="2926" spans="1:5" x14ac:dyDescent="0.25">
      <c r="A2926" s="13" t="s">
        <v>22975</v>
      </c>
      <c r="B2926" s="13" t="s">
        <v>29875</v>
      </c>
      <c r="C2926" s="13" t="s">
        <v>29851</v>
      </c>
      <c r="D2926" s="15" t="s">
        <v>29862</v>
      </c>
      <c r="E2926" s="13" t="s">
        <v>29842</v>
      </c>
    </row>
    <row r="2927" spans="1:5" x14ac:dyDescent="0.25">
      <c r="A2927" s="13" t="s">
        <v>172</v>
      </c>
      <c r="B2927" s="13" t="s">
        <v>29875</v>
      </c>
      <c r="C2927" s="13" t="s">
        <v>29917</v>
      </c>
      <c r="D2927" s="15" t="s">
        <v>29865</v>
      </c>
      <c r="E2927" s="13" t="s">
        <v>29839</v>
      </c>
    </row>
    <row r="2928" spans="1:5" x14ac:dyDescent="0.25">
      <c r="A2928" s="13" t="s">
        <v>23639</v>
      </c>
      <c r="B2928" s="13" t="s">
        <v>29875</v>
      </c>
      <c r="C2928" s="13" t="s">
        <v>29874</v>
      </c>
      <c r="D2928" s="15" t="s">
        <v>29862</v>
      </c>
      <c r="E2928" s="13" t="s">
        <v>29830</v>
      </c>
    </row>
    <row r="2929" spans="1:5" x14ac:dyDescent="0.25">
      <c r="A2929" s="13" t="s">
        <v>25862</v>
      </c>
      <c r="B2929" s="13" t="s">
        <v>29875</v>
      </c>
      <c r="C2929" s="13" t="s">
        <v>29850</v>
      </c>
      <c r="D2929" s="15" t="s">
        <v>29862</v>
      </c>
      <c r="E2929" s="13" t="s">
        <v>29839</v>
      </c>
    </row>
    <row r="2930" spans="1:5" x14ac:dyDescent="0.25">
      <c r="A2930" s="13" t="s">
        <v>11645</v>
      </c>
      <c r="B2930" s="13" t="s">
        <v>29875</v>
      </c>
      <c r="C2930" s="13" t="s">
        <v>29854</v>
      </c>
      <c r="D2930" s="15" t="s">
        <v>29862</v>
      </c>
      <c r="E2930" s="13" t="s">
        <v>29839</v>
      </c>
    </row>
    <row r="2931" spans="1:5" x14ac:dyDescent="0.25">
      <c r="A2931" s="13" t="s">
        <v>25863</v>
      </c>
      <c r="B2931" s="13" t="s">
        <v>29875</v>
      </c>
      <c r="C2931" s="13" t="s">
        <v>29849</v>
      </c>
      <c r="D2931" s="15" t="s">
        <v>29862</v>
      </c>
      <c r="E2931" s="13" t="s">
        <v>29830</v>
      </c>
    </row>
    <row r="2932" spans="1:5" x14ac:dyDescent="0.25">
      <c r="A2932" s="13" t="s">
        <v>15840</v>
      </c>
      <c r="B2932" s="13" t="s">
        <v>29875</v>
      </c>
      <c r="C2932" s="13" t="s">
        <v>29888</v>
      </c>
      <c r="D2932" s="15" t="s">
        <v>29862</v>
      </c>
      <c r="E2932" s="13" t="s">
        <v>29839</v>
      </c>
    </row>
    <row r="2933" spans="1:5" x14ac:dyDescent="0.25">
      <c r="A2933" s="13" t="s">
        <v>25864</v>
      </c>
      <c r="B2933" s="13" t="s">
        <v>29875</v>
      </c>
      <c r="C2933" s="13" t="s">
        <v>29891</v>
      </c>
      <c r="D2933" s="15" t="s">
        <v>29865</v>
      </c>
      <c r="E2933" s="13" t="s">
        <v>29839</v>
      </c>
    </row>
    <row r="2934" spans="1:5" x14ac:dyDescent="0.25">
      <c r="A2934" s="13" t="s">
        <v>21176</v>
      </c>
      <c r="B2934" s="13" t="s">
        <v>29875</v>
      </c>
      <c r="C2934" s="13" t="s">
        <v>29877</v>
      </c>
      <c r="D2934" s="15" t="s">
        <v>29862</v>
      </c>
      <c r="E2934" s="13" t="s">
        <v>29839</v>
      </c>
    </row>
    <row r="2935" spans="1:5" x14ac:dyDescent="0.25">
      <c r="A2935" s="13" t="s">
        <v>2187</v>
      </c>
      <c r="B2935" s="13" t="s">
        <v>29875</v>
      </c>
      <c r="C2935" s="13" t="s">
        <v>29902</v>
      </c>
      <c r="D2935" s="15" t="s">
        <v>29865</v>
      </c>
      <c r="E2935" s="13" t="s">
        <v>29839</v>
      </c>
    </row>
    <row r="2936" spans="1:5" x14ac:dyDescent="0.25">
      <c r="A2936" s="13" t="s">
        <v>25865</v>
      </c>
      <c r="B2936" s="13" t="s">
        <v>29905</v>
      </c>
      <c r="C2936" s="13" t="s">
        <v>29891</v>
      </c>
      <c r="D2936" s="15" t="s">
        <v>29865</v>
      </c>
      <c r="E2936" s="13" t="s">
        <v>29830</v>
      </c>
    </row>
    <row r="2937" spans="1:5" x14ac:dyDescent="0.25">
      <c r="A2937" s="13" t="s">
        <v>173</v>
      </c>
      <c r="B2937" s="13" t="s">
        <v>29966</v>
      </c>
      <c r="C2937" s="13" t="s">
        <v>29965</v>
      </c>
      <c r="D2937" s="15" t="s">
        <v>29865</v>
      </c>
      <c r="E2937" s="13" t="s">
        <v>29839</v>
      </c>
    </row>
    <row r="2938" spans="1:5" x14ac:dyDescent="0.25">
      <c r="A2938" s="13" t="s">
        <v>2191</v>
      </c>
      <c r="B2938" s="13" t="s">
        <v>29882</v>
      </c>
      <c r="C2938" s="13" t="s">
        <v>29902</v>
      </c>
      <c r="D2938" s="15" t="s">
        <v>29865</v>
      </c>
      <c r="E2938" s="13" t="s">
        <v>29839</v>
      </c>
    </row>
    <row r="2939" spans="1:5" x14ac:dyDescent="0.25">
      <c r="A2939" s="13" t="s">
        <v>24180</v>
      </c>
      <c r="B2939" s="13" t="s">
        <v>29875</v>
      </c>
      <c r="C2939" s="13" t="s">
        <v>29891</v>
      </c>
      <c r="D2939" s="15" t="s">
        <v>29865</v>
      </c>
      <c r="E2939" s="13" t="s">
        <v>29839</v>
      </c>
    </row>
    <row r="2940" spans="1:5" x14ac:dyDescent="0.25">
      <c r="A2940" s="13" t="s">
        <v>25866</v>
      </c>
      <c r="B2940" s="13" t="s">
        <v>29873</v>
      </c>
      <c r="C2940" s="13" t="s">
        <v>29937</v>
      </c>
      <c r="D2940" s="15" t="s">
        <v>29862</v>
      </c>
      <c r="E2940" s="13" t="s">
        <v>29842</v>
      </c>
    </row>
    <row r="2941" spans="1:5" x14ac:dyDescent="0.25">
      <c r="A2941" s="13" t="s">
        <v>24186</v>
      </c>
      <c r="B2941" s="13" t="s">
        <v>29873</v>
      </c>
      <c r="C2941" s="13" t="s">
        <v>29876</v>
      </c>
      <c r="D2941" s="15" t="s">
        <v>29862</v>
      </c>
      <c r="E2941" s="13" t="s">
        <v>29842</v>
      </c>
    </row>
    <row r="2942" spans="1:5" x14ac:dyDescent="0.25">
      <c r="A2942" s="13" t="s">
        <v>21178</v>
      </c>
      <c r="B2942" s="13" t="s">
        <v>29875</v>
      </c>
      <c r="C2942" s="13" t="s">
        <v>29891</v>
      </c>
      <c r="D2942" s="15" t="s">
        <v>29865</v>
      </c>
      <c r="E2942" s="13" t="s">
        <v>29839</v>
      </c>
    </row>
    <row r="2943" spans="1:5" x14ac:dyDescent="0.25">
      <c r="A2943" s="13" t="s">
        <v>17801</v>
      </c>
      <c r="B2943" s="13" t="s">
        <v>29875</v>
      </c>
      <c r="C2943" s="13" t="s">
        <v>29891</v>
      </c>
      <c r="D2943" s="15" t="s">
        <v>29865</v>
      </c>
      <c r="E2943" s="13" t="s">
        <v>29839</v>
      </c>
    </row>
    <row r="2944" spans="1:5" x14ac:dyDescent="0.25">
      <c r="A2944" s="13" t="s">
        <v>2192</v>
      </c>
      <c r="B2944" s="13" t="s">
        <v>29966</v>
      </c>
      <c r="C2944" s="13" t="s">
        <v>29926</v>
      </c>
      <c r="D2944" s="15" t="s">
        <v>29862</v>
      </c>
      <c r="E2944" s="13" t="s">
        <v>29839</v>
      </c>
    </row>
    <row r="2945" spans="1:5" x14ac:dyDescent="0.25">
      <c r="A2945" s="13" t="s">
        <v>3689</v>
      </c>
      <c r="B2945" s="13" t="s">
        <v>29875</v>
      </c>
      <c r="C2945" s="13" t="s">
        <v>29876</v>
      </c>
      <c r="D2945" s="15" t="s">
        <v>29862</v>
      </c>
      <c r="E2945" s="13" t="s">
        <v>29839</v>
      </c>
    </row>
    <row r="2946" spans="1:5" x14ac:dyDescent="0.25">
      <c r="A2946" s="13" t="s">
        <v>8014</v>
      </c>
      <c r="B2946" s="13" t="s">
        <v>29875</v>
      </c>
      <c r="C2946" s="13" t="s">
        <v>29917</v>
      </c>
      <c r="D2946" s="15" t="s">
        <v>29865</v>
      </c>
      <c r="E2946" s="13" t="s">
        <v>29839</v>
      </c>
    </row>
    <row r="2947" spans="1:5" x14ac:dyDescent="0.25">
      <c r="A2947" s="13" t="s">
        <v>15847</v>
      </c>
      <c r="B2947" s="13" t="s">
        <v>29875</v>
      </c>
      <c r="C2947" s="13" t="s">
        <v>29891</v>
      </c>
      <c r="D2947" s="15" t="s">
        <v>29865</v>
      </c>
      <c r="E2947" s="13" t="s">
        <v>29839</v>
      </c>
    </row>
    <row r="2948" spans="1:5" x14ac:dyDescent="0.25">
      <c r="A2948" s="13" t="s">
        <v>13670</v>
      </c>
      <c r="B2948" s="13" t="s">
        <v>29873</v>
      </c>
      <c r="C2948" s="13" t="s">
        <v>29878</v>
      </c>
      <c r="D2948" s="15" t="s">
        <v>29862</v>
      </c>
      <c r="E2948" s="13" t="s">
        <v>29839</v>
      </c>
    </row>
    <row r="2949" spans="1:5" x14ac:dyDescent="0.25">
      <c r="A2949" s="13" t="s">
        <v>2193</v>
      </c>
      <c r="B2949" s="13" t="s">
        <v>29882</v>
      </c>
      <c r="C2949" s="13" t="s">
        <v>29923</v>
      </c>
      <c r="D2949" s="15" t="s">
        <v>29862</v>
      </c>
      <c r="E2949" s="13" t="s">
        <v>29839</v>
      </c>
    </row>
    <row r="2950" spans="1:5" x14ac:dyDescent="0.25">
      <c r="A2950" s="13" t="s">
        <v>15848</v>
      </c>
      <c r="B2950" s="13" t="s">
        <v>29875</v>
      </c>
      <c r="C2950" s="13" t="s">
        <v>29883</v>
      </c>
      <c r="D2950" s="15" t="s">
        <v>29862</v>
      </c>
      <c r="E2950" s="13" t="s">
        <v>29842</v>
      </c>
    </row>
    <row r="2951" spans="1:5" x14ac:dyDescent="0.25">
      <c r="A2951" s="13" t="s">
        <v>25867</v>
      </c>
      <c r="B2951" s="13" t="s">
        <v>29875</v>
      </c>
      <c r="C2951" s="13" t="s">
        <v>29891</v>
      </c>
      <c r="D2951" s="15" t="s">
        <v>29865</v>
      </c>
      <c r="E2951" s="13" t="s">
        <v>29839</v>
      </c>
    </row>
    <row r="2952" spans="1:5" x14ac:dyDescent="0.25">
      <c r="A2952" s="13" t="s">
        <v>25868</v>
      </c>
      <c r="B2952" s="13" t="s">
        <v>29875</v>
      </c>
      <c r="C2952" s="13" t="s">
        <v>29895</v>
      </c>
      <c r="D2952" s="15" t="s">
        <v>29862</v>
      </c>
      <c r="E2952" s="13" t="s">
        <v>29839</v>
      </c>
    </row>
    <row r="2953" spans="1:5" x14ac:dyDescent="0.25">
      <c r="A2953" s="13" t="s">
        <v>21180</v>
      </c>
      <c r="B2953" s="13" t="s">
        <v>29966</v>
      </c>
      <c r="C2953" s="13" t="s">
        <v>29891</v>
      </c>
      <c r="D2953" s="15" t="s">
        <v>29865</v>
      </c>
      <c r="E2953" s="13" t="s">
        <v>29839</v>
      </c>
    </row>
    <row r="2954" spans="1:5" x14ac:dyDescent="0.25">
      <c r="A2954" s="13" t="s">
        <v>19476</v>
      </c>
      <c r="B2954" s="13" t="s">
        <v>29882</v>
      </c>
      <c r="C2954" s="13" t="s">
        <v>29886</v>
      </c>
      <c r="D2954" s="15" t="s">
        <v>29865</v>
      </c>
      <c r="E2954" s="13" t="s">
        <v>29839</v>
      </c>
    </row>
    <row r="2955" spans="1:5" x14ac:dyDescent="0.25">
      <c r="A2955" s="13" t="s">
        <v>21181</v>
      </c>
      <c r="B2955" s="13" t="s">
        <v>29873</v>
      </c>
      <c r="C2955" s="13" t="s">
        <v>29876</v>
      </c>
      <c r="D2955" s="15" t="s">
        <v>29862</v>
      </c>
      <c r="E2955" s="13" t="s">
        <v>29830</v>
      </c>
    </row>
    <row r="2956" spans="1:5" x14ac:dyDescent="0.25">
      <c r="A2956" s="13" t="s">
        <v>24320</v>
      </c>
      <c r="B2956" s="13" t="s">
        <v>29875</v>
      </c>
      <c r="C2956" s="13" t="s">
        <v>29895</v>
      </c>
      <c r="D2956" s="15" t="s">
        <v>29862</v>
      </c>
      <c r="E2956" s="13" t="s">
        <v>29839</v>
      </c>
    </row>
    <row r="2957" spans="1:5" x14ac:dyDescent="0.25">
      <c r="A2957" s="13" t="s">
        <v>356</v>
      </c>
      <c r="B2957" s="13" t="s">
        <v>29875</v>
      </c>
      <c r="C2957" s="13" t="s">
        <v>29891</v>
      </c>
      <c r="D2957" s="15" t="s">
        <v>29865</v>
      </c>
      <c r="E2957" s="13" t="s">
        <v>29839</v>
      </c>
    </row>
    <row r="2958" spans="1:5" x14ac:dyDescent="0.25">
      <c r="A2958" s="13" t="s">
        <v>25869</v>
      </c>
      <c r="B2958" s="13" t="s">
        <v>29875</v>
      </c>
      <c r="C2958" s="13" t="s">
        <v>29909</v>
      </c>
      <c r="D2958" s="15" t="s">
        <v>29862</v>
      </c>
      <c r="E2958" s="13" t="s">
        <v>29830</v>
      </c>
    </row>
    <row r="2959" spans="1:5" x14ac:dyDescent="0.25">
      <c r="A2959" s="13" t="s">
        <v>19478</v>
      </c>
      <c r="B2959" s="13" t="s">
        <v>29875</v>
      </c>
      <c r="C2959" s="13" t="s">
        <v>29911</v>
      </c>
      <c r="D2959" s="15" t="s">
        <v>29862</v>
      </c>
      <c r="E2959" s="13" t="s">
        <v>29842</v>
      </c>
    </row>
    <row r="2960" spans="1:5" x14ac:dyDescent="0.25">
      <c r="A2960" s="13" t="s">
        <v>10619</v>
      </c>
      <c r="B2960" s="13" t="s">
        <v>29875</v>
      </c>
      <c r="C2960" s="13" t="s">
        <v>29917</v>
      </c>
      <c r="D2960" s="15" t="s">
        <v>29865</v>
      </c>
      <c r="E2960" s="13" t="s">
        <v>29839</v>
      </c>
    </row>
    <row r="2961" spans="1:5" x14ac:dyDescent="0.25">
      <c r="A2961" s="13" t="s">
        <v>24153</v>
      </c>
      <c r="B2961" s="13" t="s">
        <v>29875</v>
      </c>
      <c r="C2961" s="13" t="s">
        <v>29891</v>
      </c>
      <c r="D2961" s="15" t="s">
        <v>29865</v>
      </c>
      <c r="E2961" s="13" t="s">
        <v>29839</v>
      </c>
    </row>
    <row r="2962" spans="1:5" x14ac:dyDescent="0.25">
      <c r="A2962" s="13" t="s">
        <v>25870</v>
      </c>
      <c r="B2962" s="13" t="s">
        <v>29905</v>
      </c>
      <c r="C2962" s="13" t="s">
        <v>29917</v>
      </c>
      <c r="D2962" s="15" t="s">
        <v>29865</v>
      </c>
      <c r="E2962" s="13" t="s">
        <v>29830</v>
      </c>
    </row>
    <row r="2963" spans="1:5" x14ac:dyDescent="0.25">
      <c r="A2963" s="13" t="s">
        <v>25871</v>
      </c>
      <c r="B2963" s="13" t="s">
        <v>29875</v>
      </c>
      <c r="C2963" s="13" t="s">
        <v>29926</v>
      </c>
      <c r="D2963" s="15" t="s">
        <v>29862</v>
      </c>
      <c r="E2963" s="13" t="s">
        <v>29839</v>
      </c>
    </row>
    <row r="2964" spans="1:5" x14ac:dyDescent="0.25">
      <c r="A2964" s="13" t="s">
        <v>19479</v>
      </c>
      <c r="B2964" s="13" t="s">
        <v>29875</v>
      </c>
      <c r="C2964" s="13" t="s">
        <v>29878</v>
      </c>
      <c r="D2964" s="15" t="s">
        <v>29862</v>
      </c>
      <c r="E2964" s="13" t="s">
        <v>29842</v>
      </c>
    </row>
    <row r="2965" spans="1:5" x14ac:dyDescent="0.25">
      <c r="A2965" s="13" t="s">
        <v>15851</v>
      </c>
      <c r="B2965" s="13" t="s">
        <v>29875</v>
      </c>
      <c r="C2965" s="13" t="s">
        <v>29892</v>
      </c>
      <c r="D2965" s="15" t="s">
        <v>29862</v>
      </c>
      <c r="E2965" s="13" t="s">
        <v>29839</v>
      </c>
    </row>
    <row r="2966" spans="1:5" x14ac:dyDescent="0.25">
      <c r="A2966" s="13" t="s">
        <v>22681</v>
      </c>
      <c r="B2966" s="13" t="s">
        <v>29875</v>
      </c>
      <c r="C2966" s="13" t="s">
        <v>29902</v>
      </c>
      <c r="D2966" s="15" t="s">
        <v>29865</v>
      </c>
      <c r="E2966" s="13" t="s">
        <v>29839</v>
      </c>
    </row>
    <row r="2967" spans="1:5" x14ac:dyDescent="0.25">
      <c r="A2967" s="13" t="s">
        <v>21184</v>
      </c>
      <c r="B2967" s="13" t="s">
        <v>29873</v>
      </c>
      <c r="C2967" s="13" t="s">
        <v>29907</v>
      </c>
      <c r="D2967" s="15" t="s">
        <v>29862</v>
      </c>
      <c r="E2967" s="13" t="s">
        <v>29830</v>
      </c>
    </row>
    <row r="2968" spans="1:5" x14ac:dyDescent="0.25">
      <c r="A2968" s="13" t="s">
        <v>19481</v>
      </c>
      <c r="B2968" s="13" t="s">
        <v>29875</v>
      </c>
      <c r="C2968" s="13" t="s">
        <v>29917</v>
      </c>
      <c r="D2968" s="15" t="s">
        <v>29865</v>
      </c>
      <c r="E2968" s="13" t="s">
        <v>29839</v>
      </c>
    </row>
    <row r="2969" spans="1:5" x14ac:dyDescent="0.25">
      <c r="A2969" s="13" t="s">
        <v>21185</v>
      </c>
      <c r="B2969" s="13" t="s">
        <v>29875</v>
      </c>
      <c r="C2969" s="13" t="s">
        <v>29889</v>
      </c>
      <c r="D2969" s="15" t="s">
        <v>29862</v>
      </c>
      <c r="E2969" s="13" t="s">
        <v>29842</v>
      </c>
    </row>
    <row r="2970" spans="1:5" x14ac:dyDescent="0.25">
      <c r="A2970" s="13" t="s">
        <v>21186</v>
      </c>
      <c r="B2970" s="13" t="s">
        <v>29875</v>
      </c>
      <c r="C2970" s="13" t="s">
        <v>29889</v>
      </c>
      <c r="D2970" s="15" t="s">
        <v>29862</v>
      </c>
      <c r="E2970" s="13" t="s">
        <v>29839</v>
      </c>
    </row>
    <row r="2971" spans="1:5" x14ac:dyDescent="0.25">
      <c r="A2971" s="13" t="s">
        <v>25872</v>
      </c>
      <c r="B2971" s="13" t="s">
        <v>29875</v>
      </c>
      <c r="C2971" s="13" t="s">
        <v>29932</v>
      </c>
      <c r="D2971" s="15" t="s">
        <v>29862</v>
      </c>
      <c r="E2971" s="13" t="s">
        <v>29830</v>
      </c>
    </row>
    <row r="2972" spans="1:5" x14ac:dyDescent="0.25">
      <c r="A2972" s="13" t="s">
        <v>25873</v>
      </c>
      <c r="B2972" s="13" t="s">
        <v>29875</v>
      </c>
      <c r="C2972" s="13" t="s">
        <v>29854</v>
      </c>
      <c r="D2972" s="15" t="s">
        <v>29862</v>
      </c>
      <c r="E2972" s="13" t="s">
        <v>29830</v>
      </c>
    </row>
    <row r="2973" spans="1:5" x14ac:dyDescent="0.25">
      <c r="A2973" s="13" t="s">
        <v>11652</v>
      </c>
      <c r="B2973" s="13" t="s">
        <v>29875</v>
      </c>
      <c r="C2973" s="13" t="s">
        <v>29888</v>
      </c>
      <c r="D2973" s="15" t="s">
        <v>29862</v>
      </c>
      <c r="E2973" s="13" t="s">
        <v>29839</v>
      </c>
    </row>
    <row r="2974" spans="1:5" x14ac:dyDescent="0.25">
      <c r="A2974" s="13" t="s">
        <v>21187</v>
      </c>
      <c r="B2974" s="13" t="s">
        <v>29875</v>
      </c>
      <c r="C2974" s="13" t="s">
        <v>29838</v>
      </c>
      <c r="D2974" s="15" t="s">
        <v>29862</v>
      </c>
      <c r="E2974" s="13" t="s">
        <v>29839</v>
      </c>
    </row>
    <row r="2975" spans="1:5" x14ac:dyDescent="0.25">
      <c r="A2975" s="13" t="s">
        <v>11654</v>
      </c>
      <c r="B2975" s="13" t="s">
        <v>29875</v>
      </c>
      <c r="C2975" s="13" t="s">
        <v>29901</v>
      </c>
      <c r="D2975" s="15" t="s">
        <v>29865</v>
      </c>
      <c r="E2975" s="13" t="s">
        <v>29839</v>
      </c>
    </row>
    <row r="2976" spans="1:5" x14ac:dyDescent="0.25">
      <c r="A2976" s="13" t="s">
        <v>2201</v>
      </c>
      <c r="B2976" s="13" t="s">
        <v>29882</v>
      </c>
      <c r="C2976" s="13" t="s">
        <v>29886</v>
      </c>
      <c r="D2976" s="15" t="s">
        <v>29865</v>
      </c>
      <c r="E2976" s="13" t="s">
        <v>29839</v>
      </c>
    </row>
    <row r="2977" spans="1:5" x14ac:dyDescent="0.25">
      <c r="A2977" s="13" t="s">
        <v>25874</v>
      </c>
      <c r="B2977" s="13" t="s">
        <v>29875</v>
      </c>
      <c r="C2977" s="13" t="s">
        <v>29929</v>
      </c>
      <c r="D2977" s="15" t="s">
        <v>29862</v>
      </c>
      <c r="E2977" s="13" t="s">
        <v>29839</v>
      </c>
    </row>
    <row r="2978" spans="1:5" x14ac:dyDescent="0.25">
      <c r="A2978" s="13" t="s">
        <v>8027</v>
      </c>
      <c r="B2978" s="13" t="s">
        <v>29875</v>
      </c>
      <c r="C2978" s="13" t="s">
        <v>29883</v>
      </c>
      <c r="D2978" s="15" t="s">
        <v>29862</v>
      </c>
      <c r="E2978" s="13" t="s">
        <v>29839</v>
      </c>
    </row>
    <row r="2979" spans="1:5" x14ac:dyDescent="0.25">
      <c r="A2979" s="13" t="s">
        <v>19482</v>
      </c>
      <c r="B2979" s="13" t="s">
        <v>29875</v>
      </c>
      <c r="C2979" s="13" t="s">
        <v>29891</v>
      </c>
      <c r="D2979" s="15" t="s">
        <v>29865</v>
      </c>
      <c r="E2979" s="13" t="s">
        <v>29839</v>
      </c>
    </row>
    <row r="2980" spans="1:5" x14ac:dyDescent="0.25">
      <c r="A2980" s="13" t="s">
        <v>21190</v>
      </c>
      <c r="B2980" s="13" t="s">
        <v>29875</v>
      </c>
      <c r="C2980" s="13" t="s">
        <v>29899</v>
      </c>
      <c r="D2980" s="15" t="s">
        <v>29865</v>
      </c>
      <c r="E2980" s="13" t="s">
        <v>29839</v>
      </c>
    </row>
    <row r="2981" spans="1:5" x14ac:dyDescent="0.25">
      <c r="A2981" s="13" t="s">
        <v>3695</v>
      </c>
      <c r="B2981" s="13" t="s">
        <v>29875</v>
      </c>
      <c r="C2981" s="13" t="s">
        <v>29956</v>
      </c>
      <c r="D2981" s="15" t="s">
        <v>29862</v>
      </c>
      <c r="E2981" s="13" t="s">
        <v>29839</v>
      </c>
    </row>
    <row r="2982" spans="1:5" x14ac:dyDescent="0.25">
      <c r="A2982" s="13" t="s">
        <v>3697</v>
      </c>
      <c r="B2982" s="13" t="s">
        <v>29875</v>
      </c>
      <c r="C2982" s="13" t="s">
        <v>29849</v>
      </c>
      <c r="D2982" s="15" t="s">
        <v>29862</v>
      </c>
      <c r="E2982" s="13" t="s">
        <v>29839</v>
      </c>
    </row>
    <row r="2983" spans="1:5" x14ac:dyDescent="0.25">
      <c r="A2983" s="13" t="s">
        <v>24661</v>
      </c>
      <c r="B2983" s="13" t="s">
        <v>29873</v>
      </c>
      <c r="C2983" s="13" t="s">
        <v>29932</v>
      </c>
      <c r="D2983" s="15" t="s">
        <v>29862</v>
      </c>
      <c r="E2983" s="13" t="s">
        <v>29839</v>
      </c>
    </row>
    <row r="2984" spans="1:5" x14ac:dyDescent="0.25">
      <c r="A2984" s="13" t="s">
        <v>25875</v>
      </c>
      <c r="B2984" s="13" t="s">
        <v>29875</v>
      </c>
      <c r="C2984" s="13" t="s">
        <v>29895</v>
      </c>
      <c r="D2984" s="15" t="s">
        <v>29862</v>
      </c>
      <c r="E2984" s="13" t="s">
        <v>29839</v>
      </c>
    </row>
    <row r="2985" spans="1:5" x14ac:dyDescent="0.25">
      <c r="A2985" s="13" t="s">
        <v>25876</v>
      </c>
      <c r="B2985" s="13" t="s">
        <v>29875</v>
      </c>
      <c r="C2985" s="13" t="s">
        <v>29907</v>
      </c>
      <c r="D2985" s="15" t="s">
        <v>29862</v>
      </c>
      <c r="E2985" s="13" t="s">
        <v>29842</v>
      </c>
    </row>
    <row r="2986" spans="1:5" x14ac:dyDescent="0.25">
      <c r="A2986" s="13" t="s">
        <v>3699</v>
      </c>
      <c r="B2986" s="13" t="s">
        <v>29875</v>
      </c>
      <c r="C2986" s="13" t="s">
        <v>29903</v>
      </c>
      <c r="D2986" s="15" t="s">
        <v>29865</v>
      </c>
      <c r="E2986" s="13" t="s">
        <v>29839</v>
      </c>
    </row>
    <row r="2987" spans="1:5" x14ac:dyDescent="0.25">
      <c r="A2987" s="13" t="s">
        <v>25877</v>
      </c>
      <c r="B2987" s="13" t="s">
        <v>29875</v>
      </c>
      <c r="C2987" s="13" t="s">
        <v>29895</v>
      </c>
      <c r="D2987" s="15" t="s">
        <v>29862</v>
      </c>
      <c r="E2987" s="13" t="s">
        <v>29839</v>
      </c>
    </row>
    <row r="2988" spans="1:5" x14ac:dyDescent="0.25">
      <c r="A2988" s="13" t="s">
        <v>24573</v>
      </c>
      <c r="B2988" s="13" t="s">
        <v>29875</v>
      </c>
      <c r="C2988" s="13" t="s">
        <v>29917</v>
      </c>
      <c r="D2988" s="15" t="s">
        <v>29865</v>
      </c>
      <c r="E2988" s="13" t="s">
        <v>29839</v>
      </c>
    </row>
    <row r="2989" spans="1:5" x14ac:dyDescent="0.25">
      <c r="A2989" s="13" t="s">
        <v>25878</v>
      </c>
      <c r="B2989" s="13" t="s">
        <v>29875</v>
      </c>
      <c r="C2989" s="13" t="s">
        <v>29929</v>
      </c>
      <c r="D2989" s="15" t="s">
        <v>29862</v>
      </c>
      <c r="E2989" s="13" t="s">
        <v>29839</v>
      </c>
    </row>
    <row r="2990" spans="1:5" x14ac:dyDescent="0.25">
      <c r="A2990" s="13" t="s">
        <v>8033</v>
      </c>
      <c r="B2990" s="13" t="s">
        <v>29873</v>
      </c>
      <c r="C2990" s="13" t="s">
        <v>29878</v>
      </c>
      <c r="D2990" s="15" t="s">
        <v>29862</v>
      </c>
      <c r="E2990" s="13" t="s">
        <v>29839</v>
      </c>
    </row>
    <row r="2991" spans="1:5" x14ac:dyDescent="0.25">
      <c r="A2991" s="13" t="s">
        <v>19484</v>
      </c>
      <c r="B2991" s="13" t="s">
        <v>29875</v>
      </c>
      <c r="C2991" s="13" t="s">
        <v>29891</v>
      </c>
      <c r="D2991" s="15" t="s">
        <v>29865</v>
      </c>
      <c r="E2991" s="13" t="s">
        <v>29839</v>
      </c>
    </row>
    <row r="2992" spans="1:5" x14ac:dyDescent="0.25">
      <c r="A2992" s="13" t="s">
        <v>15858</v>
      </c>
      <c r="B2992" s="13" t="s">
        <v>29875</v>
      </c>
      <c r="C2992" s="13" t="s">
        <v>29894</v>
      </c>
      <c r="D2992" s="15" t="s">
        <v>29865</v>
      </c>
      <c r="E2992" s="13" t="s">
        <v>29839</v>
      </c>
    </row>
    <row r="2993" spans="1:5" x14ac:dyDescent="0.25">
      <c r="A2993" s="13" t="s">
        <v>5653</v>
      </c>
      <c r="B2993" s="13" t="s">
        <v>29875</v>
      </c>
      <c r="C2993" s="13" t="s">
        <v>29876</v>
      </c>
      <c r="D2993" s="15" t="s">
        <v>29862</v>
      </c>
      <c r="E2993" s="13" t="s">
        <v>29839</v>
      </c>
    </row>
    <row r="2994" spans="1:5" x14ac:dyDescent="0.25">
      <c r="A2994" s="13" t="s">
        <v>592</v>
      </c>
      <c r="B2994" s="13" t="s">
        <v>29875</v>
      </c>
      <c r="C2994" s="13" t="s">
        <v>29891</v>
      </c>
      <c r="D2994" s="15" t="s">
        <v>29865</v>
      </c>
      <c r="E2994" s="13" t="s">
        <v>29839</v>
      </c>
    </row>
    <row r="2995" spans="1:5" x14ac:dyDescent="0.25">
      <c r="A2995" s="13" t="s">
        <v>19485</v>
      </c>
      <c r="B2995" s="13" t="s">
        <v>29873</v>
      </c>
      <c r="C2995" s="13" t="s">
        <v>29911</v>
      </c>
      <c r="D2995" s="15" t="s">
        <v>29862</v>
      </c>
      <c r="E2995" s="13" t="s">
        <v>29839</v>
      </c>
    </row>
    <row r="2996" spans="1:5" x14ac:dyDescent="0.25">
      <c r="A2996" s="13" t="s">
        <v>25879</v>
      </c>
      <c r="B2996" s="13" t="s">
        <v>29875</v>
      </c>
      <c r="C2996" s="13" t="s">
        <v>29912</v>
      </c>
      <c r="D2996" s="15" t="s">
        <v>29862</v>
      </c>
      <c r="E2996" s="13" t="s">
        <v>29830</v>
      </c>
    </row>
    <row r="2997" spans="1:5" x14ac:dyDescent="0.25">
      <c r="A2997" s="13" t="s">
        <v>23403</v>
      </c>
      <c r="B2997" s="13" t="s">
        <v>29875</v>
      </c>
      <c r="C2997" s="13" t="s">
        <v>29838</v>
      </c>
      <c r="D2997" s="15" t="s">
        <v>29862</v>
      </c>
      <c r="E2997" s="13" t="s">
        <v>29842</v>
      </c>
    </row>
    <row r="2998" spans="1:5" x14ac:dyDescent="0.25">
      <c r="A2998" s="13" t="s">
        <v>25880</v>
      </c>
      <c r="B2998" s="13" t="s">
        <v>29875</v>
      </c>
      <c r="C2998" s="13" t="s">
        <v>29907</v>
      </c>
      <c r="D2998" s="15" t="s">
        <v>29862</v>
      </c>
      <c r="E2998" s="13" t="s">
        <v>29830</v>
      </c>
    </row>
    <row r="2999" spans="1:5" x14ac:dyDescent="0.25">
      <c r="A2999" s="13" t="s">
        <v>25881</v>
      </c>
      <c r="B2999" s="13" t="s">
        <v>29875</v>
      </c>
      <c r="C2999" s="13" t="s">
        <v>29891</v>
      </c>
      <c r="D2999" s="15" t="s">
        <v>29865</v>
      </c>
      <c r="E2999" s="13" t="s">
        <v>29839</v>
      </c>
    </row>
    <row r="3000" spans="1:5" x14ac:dyDescent="0.25">
      <c r="A3000" s="13" t="s">
        <v>25882</v>
      </c>
      <c r="B3000" s="13" t="s">
        <v>29875</v>
      </c>
      <c r="C3000" s="13" t="s">
        <v>29851</v>
      </c>
      <c r="D3000" s="15" t="s">
        <v>29862</v>
      </c>
      <c r="E3000" s="13" t="s">
        <v>29842</v>
      </c>
    </row>
    <row r="3001" spans="1:5" x14ac:dyDescent="0.25">
      <c r="A3001" s="13" t="s">
        <v>19486</v>
      </c>
      <c r="B3001" s="13" t="s">
        <v>29873</v>
      </c>
      <c r="C3001" s="13" t="s">
        <v>29934</v>
      </c>
      <c r="D3001" s="15" t="s">
        <v>29862</v>
      </c>
      <c r="E3001" s="13" t="s">
        <v>29842</v>
      </c>
    </row>
    <row r="3002" spans="1:5" x14ac:dyDescent="0.25">
      <c r="A3002" s="13" t="s">
        <v>23275</v>
      </c>
      <c r="B3002" s="13" t="s">
        <v>29905</v>
      </c>
      <c r="C3002" s="13" t="s">
        <v>29894</v>
      </c>
      <c r="D3002" s="15" t="s">
        <v>29865</v>
      </c>
      <c r="E3002" s="13" t="s">
        <v>29830</v>
      </c>
    </row>
    <row r="3003" spans="1:5" x14ac:dyDescent="0.25">
      <c r="A3003" s="13" t="s">
        <v>21193</v>
      </c>
      <c r="B3003" s="13" t="s">
        <v>29875</v>
      </c>
      <c r="C3003" s="13" t="s">
        <v>29854</v>
      </c>
      <c r="D3003" s="15" t="s">
        <v>29862</v>
      </c>
      <c r="E3003" s="13" t="s">
        <v>29830</v>
      </c>
    </row>
    <row r="3004" spans="1:5" x14ac:dyDescent="0.25">
      <c r="A3004" s="13" t="s">
        <v>2206</v>
      </c>
      <c r="B3004" s="13" t="s">
        <v>29966</v>
      </c>
      <c r="C3004" s="13" t="s">
        <v>29917</v>
      </c>
      <c r="D3004" s="15" t="s">
        <v>29865</v>
      </c>
      <c r="E3004" s="13" t="s">
        <v>29839</v>
      </c>
    </row>
    <row r="3005" spans="1:5" x14ac:dyDescent="0.25">
      <c r="A3005" s="13" t="s">
        <v>25883</v>
      </c>
      <c r="B3005" s="13" t="s">
        <v>29875</v>
      </c>
      <c r="C3005" s="13" t="s">
        <v>29838</v>
      </c>
      <c r="D3005" s="15" t="s">
        <v>29862</v>
      </c>
      <c r="E3005" s="13" t="s">
        <v>29842</v>
      </c>
    </row>
    <row r="3006" spans="1:5" x14ac:dyDescent="0.25">
      <c r="A3006" s="13" t="s">
        <v>22412</v>
      </c>
      <c r="B3006" s="13" t="s">
        <v>29966</v>
      </c>
      <c r="C3006" s="13" t="s">
        <v>29891</v>
      </c>
      <c r="D3006" s="15" t="s">
        <v>29865</v>
      </c>
      <c r="E3006" s="13" t="s">
        <v>29839</v>
      </c>
    </row>
    <row r="3007" spans="1:5" x14ac:dyDescent="0.25">
      <c r="A3007" s="13" t="s">
        <v>19487</v>
      </c>
      <c r="B3007" s="13" t="s">
        <v>29875</v>
      </c>
      <c r="C3007" s="13" t="s">
        <v>29876</v>
      </c>
      <c r="D3007" s="15" t="s">
        <v>29862</v>
      </c>
      <c r="E3007" s="13" t="s">
        <v>29839</v>
      </c>
    </row>
    <row r="3008" spans="1:5" x14ac:dyDescent="0.25">
      <c r="A3008" s="13" t="s">
        <v>3702</v>
      </c>
      <c r="B3008" s="13" t="s">
        <v>29875</v>
      </c>
      <c r="C3008" s="13" t="s">
        <v>29924</v>
      </c>
      <c r="D3008" s="15" t="s">
        <v>29862</v>
      </c>
      <c r="E3008" s="13" t="s">
        <v>29839</v>
      </c>
    </row>
    <row r="3009" spans="1:5" x14ac:dyDescent="0.25">
      <c r="A3009" s="13" t="s">
        <v>594</v>
      </c>
      <c r="B3009" s="13" t="s">
        <v>29966</v>
      </c>
      <c r="C3009" s="13" t="s">
        <v>29891</v>
      </c>
      <c r="D3009" s="15" t="s">
        <v>29865</v>
      </c>
      <c r="E3009" s="13" t="s">
        <v>29839</v>
      </c>
    </row>
    <row r="3010" spans="1:5" x14ac:dyDescent="0.25">
      <c r="A3010" s="13" t="s">
        <v>11662</v>
      </c>
      <c r="B3010" s="13" t="s">
        <v>29875</v>
      </c>
      <c r="C3010" s="13" t="s">
        <v>29889</v>
      </c>
      <c r="D3010" s="15" t="s">
        <v>29862</v>
      </c>
      <c r="E3010" s="13" t="s">
        <v>29839</v>
      </c>
    </row>
    <row r="3011" spans="1:5" x14ac:dyDescent="0.25">
      <c r="A3011" s="13" t="s">
        <v>21197</v>
      </c>
      <c r="B3011" s="13" t="s">
        <v>29875</v>
      </c>
      <c r="C3011" s="13" t="s">
        <v>29965</v>
      </c>
      <c r="D3011" s="15" t="s">
        <v>29865</v>
      </c>
      <c r="E3011" s="13" t="s">
        <v>29839</v>
      </c>
    </row>
    <row r="3012" spans="1:5" x14ac:dyDescent="0.25">
      <c r="A3012" s="13" t="s">
        <v>8041</v>
      </c>
      <c r="B3012" s="13" t="s">
        <v>29875</v>
      </c>
      <c r="C3012" s="13" t="s">
        <v>29844</v>
      </c>
      <c r="D3012" s="15" t="s">
        <v>29862</v>
      </c>
      <c r="E3012" s="13" t="s">
        <v>29839</v>
      </c>
    </row>
    <row r="3013" spans="1:5" x14ac:dyDescent="0.25">
      <c r="A3013" s="13" t="s">
        <v>21198</v>
      </c>
      <c r="B3013" s="13" t="s">
        <v>29875</v>
      </c>
      <c r="C3013" s="13" t="s">
        <v>29889</v>
      </c>
      <c r="D3013" s="15" t="s">
        <v>29862</v>
      </c>
      <c r="E3013" s="13" t="s">
        <v>29839</v>
      </c>
    </row>
    <row r="3014" spans="1:5" x14ac:dyDescent="0.25">
      <c r="A3014" s="13" t="s">
        <v>3703</v>
      </c>
      <c r="B3014" s="13" t="s">
        <v>29873</v>
      </c>
      <c r="C3014" s="13" t="s">
        <v>29854</v>
      </c>
      <c r="D3014" s="15" t="s">
        <v>29862</v>
      </c>
      <c r="E3014" s="13" t="s">
        <v>29839</v>
      </c>
    </row>
    <row r="3015" spans="1:5" x14ac:dyDescent="0.25">
      <c r="A3015" s="13" t="s">
        <v>24262</v>
      </c>
      <c r="B3015" s="13" t="s">
        <v>29875</v>
      </c>
      <c r="C3015" s="13" t="s">
        <v>29942</v>
      </c>
      <c r="D3015" s="15" t="s">
        <v>29865</v>
      </c>
      <c r="E3015" s="13" t="s">
        <v>29839</v>
      </c>
    </row>
    <row r="3016" spans="1:5" x14ac:dyDescent="0.25">
      <c r="A3016" s="13" t="s">
        <v>25884</v>
      </c>
      <c r="B3016" s="13" t="s">
        <v>29875</v>
      </c>
      <c r="C3016" s="13" t="s">
        <v>29899</v>
      </c>
      <c r="D3016" s="15" t="s">
        <v>29865</v>
      </c>
      <c r="E3016" s="13" t="s">
        <v>29839</v>
      </c>
    </row>
    <row r="3017" spans="1:5" x14ac:dyDescent="0.25">
      <c r="A3017" s="13" t="s">
        <v>25885</v>
      </c>
      <c r="B3017" s="13" t="s">
        <v>29875</v>
      </c>
      <c r="C3017" s="13" t="s">
        <v>29850</v>
      </c>
      <c r="D3017" s="15" t="s">
        <v>29862</v>
      </c>
      <c r="E3017" s="13" t="s">
        <v>29830</v>
      </c>
    </row>
    <row r="3018" spans="1:5" x14ac:dyDescent="0.25">
      <c r="A3018" s="13" t="s">
        <v>21202</v>
      </c>
      <c r="B3018" s="13" t="s">
        <v>29875</v>
      </c>
      <c r="C3018" s="13" t="s">
        <v>29891</v>
      </c>
      <c r="D3018" s="15" t="s">
        <v>29865</v>
      </c>
      <c r="E3018" s="13" t="s">
        <v>29839</v>
      </c>
    </row>
    <row r="3019" spans="1:5" x14ac:dyDescent="0.25">
      <c r="A3019" s="13" t="s">
        <v>10051</v>
      </c>
      <c r="B3019" s="13" t="s">
        <v>29875</v>
      </c>
      <c r="C3019" s="13" t="s">
        <v>29854</v>
      </c>
      <c r="D3019" s="15" t="s">
        <v>29862</v>
      </c>
      <c r="E3019" s="13" t="s">
        <v>29842</v>
      </c>
    </row>
    <row r="3020" spans="1:5" x14ac:dyDescent="0.25">
      <c r="A3020" s="13" t="s">
        <v>15869</v>
      </c>
      <c r="B3020" s="13" t="s">
        <v>29882</v>
      </c>
      <c r="C3020" s="13" t="s">
        <v>29899</v>
      </c>
      <c r="D3020" s="15" t="s">
        <v>29865</v>
      </c>
      <c r="E3020" s="13" t="s">
        <v>29839</v>
      </c>
    </row>
    <row r="3021" spans="1:5" x14ac:dyDescent="0.25">
      <c r="A3021" s="13" t="s">
        <v>25886</v>
      </c>
      <c r="B3021" s="13" t="s">
        <v>29875</v>
      </c>
      <c r="C3021" s="13" t="s">
        <v>29838</v>
      </c>
      <c r="D3021" s="15" t="s">
        <v>29862</v>
      </c>
      <c r="E3021" s="13" t="s">
        <v>29830</v>
      </c>
    </row>
    <row r="3022" spans="1:5" x14ac:dyDescent="0.25">
      <c r="A3022" s="13" t="s">
        <v>2211</v>
      </c>
      <c r="B3022" s="13" t="s">
        <v>29882</v>
      </c>
      <c r="C3022" s="13" t="s">
        <v>29877</v>
      </c>
      <c r="D3022" s="15" t="s">
        <v>29862</v>
      </c>
      <c r="E3022" s="13" t="s">
        <v>29839</v>
      </c>
    </row>
    <row r="3023" spans="1:5" x14ac:dyDescent="0.25">
      <c r="A3023" s="13" t="s">
        <v>15872</v>
      </c>
      <c r="B3023" s="13" t="s">
        <v>29966</v>
      </c>
      <c r="C3023" s="13" t="s">
        <v>29944</v>
      </c>
      <c r="D3023" s="15" t="s">
        <v>29865</v>
      </c>
      <c r="E3023" s="13" t="s">
        <v>29839</v>
      </c>
    </row>
    <row r="3024" spans="1:5" x14ac:dyDescent="0.25">
      <c r="A3024" s="13" t="s">
        <v>25887</v>
      </c>
      <c r="B3024" s="13" t="s">
        <v>29905</v>
      </c>
      <c r="C3024" s="13" t="s">
        <v>29894</v>
      </c>
      <c r="D3024" s="15" t="s">
        <v>29865</v>
      </c>
      <c r="E3024" s="13" t="s">
        <v>29830</v>
      </c>
    </row>
    <row r="3025" spans="1:5" x14ac:dyDescent="0.25">
      <c r="A3025" s="13" t="s">
        <v>3710</v>
      </c>
      <c r="B3025" s="13" t="s">
        <v>29873</v>
      </c>
      <c r="C3025" s="13" t="s">
        <v>29883</v>
      </c>
      <c r="D3025" s="15" t="s">
        <v>29862</v>
      </c>
      <c r="E3025" s="13" t="s">
        <v>29839</v>
      </c>
    </row>
    <row r="3026" spans="1:5" x14ac:dyDescent="0.25">
      <c r="A3026" s="13" t="s">
        <v>3714</v>
      </c>
      <c r="B3026" s="13" t="s">
        <v>29875</v>
      </c>
      <c r="C3026" s="13" t="s">
        <v>29877</v>
      </c>
      <c r="D3026" s="15" t="s">
        <v>29862</v>
      </c>
      <c r="E3026" s="13" t="s">
        <v>29839</v>
      </c>
    </row>
    <row r="3027" spans="1:5" x14ac:dyDescent="0.25">
      <c r="A3027" s="13" t="s">
        <v>8053</v>
      </c>
      <c r="B3027" s="13" t="s">
        <v>29873</v>
      </c>
      <c r="C3027" s="13" t="s">
        <v>29910</v>
      </c>
      <c r="D3027" s="15" t="s">
        <v>29865</v>
      </c>
      <c r="E3027" s="13" t="s">
        <v>29839</v>
      </c>
    </row>
    <row r="3028" spans="1:5" x14ac:dyDescent="0.25">
      <c r="A3028" s="13" t="s">
        <v>25888</v>
      </c>
      <c r="B3028" s="13" t="s">
        <v>29875</v>
      </c>
      <c r="C3028" s="13" t="s">
        <v>29854</v>
      </c>
      <c r="D3028" s="15" t="s">
        <v>29862</v>
      </c>
      <c r="E3028" s="13" t="s">
        <v>29839</v>
      </c>
    </row>
    <row r="3029" spans="1:5" x14ac:dyDescent="0.25">
      <c r="A3029" s="13" t="s">
        <v>19495</v>
      </c>
      <c r="B3029" s="13" t="s">
        <v>29875</v>
      </c>
      <c r="C3029" s="13" t="s">
        <v>29912</v>
      </c>
      <c r="D3029" s="15" t="s">
        <v>29862</v>
      </c>
      <c r="E3029" s="13" t="s">
        <v>29839</v>
      </c>
    </row>
    <row r="3030" spans="1:5" x14ac:dyDescent="0.25">
      <c r="A3030" s="13" t="s">
        <v>25889</v>
      </c>
      <c r="B3030" s="13" t="s">
        <v>29875</v>
      </c>
      <c r="C3030" s="13" t="s">
        <v>29891</v>
      </c>
      <c r="D3030" s="15" t="s">
        <v>29865</v>
      </c>
      <c r="E3030" s="13" t="s">
        <v>29839</v>
      </c>
    </row>
    <row r="3031" spans="1:5" x14ac:dyDescent="0.25">
      <c r="A3031" s="13" t="s">
        <v>25890</v>
      </c>
      <c r="B3031" s="13" t="s">
        <v>29875</v>
      </c>
      <c r="C3031" s="13" t="s">
        <v>29912</v>
      </c>
      <c r="D3031" s="15" t="s">
        <v>29862</v>
      </c>
      <c r="E3031" s="13" t="s">
        <v>29830</v>
      </c>
    </row>
    <row r="3032" spans="1:5" x14ac:dyDescent="0.25">
      <c r="A3032" s="13" t="s">
        <v>25891</v>
      </c>
      <c r="B3032" s="13" t="s">
        <v>29905</v>
      </c>
      <c r="C3032" s="13" t="s">
        <v>29918</v>
      </c>
      <c r="D3032" s="15" t="s">
        <v>29865</v>
      </c>
      <c r="E3032" s="13" t="s">
        <v>29830</v>
      </c>
    </row>
    <row r="3033" spans="1:5" x14ac:dyDescent="0.25">
      <c r="A3033" s="13" t="s">
        <v>21204</v>
      </c>
      <c r="B3033" s="13" t="s">
        <v>29875</v>
      </c>
      <c r="C3033" s="13" t="s">
        <v>29850</v>
      </c>
      <c r="D3033" s="15" t="s">
        <v>29862</v>
      </c>
      <c r="E3033" s="13" t="s">
        <v>29839</v>
      </c>
    </row>
    <row r="3034" spans="1:5" x14ac:dyDescent="0.25">
      <c r="A3034" s="13" t="s">
        <v>8056</v>
      </c>
      <c r="B3034" s="13" t="s">
        <v>29875</v>
      </c>
      <c r="C3034" s="13" t="s">
        <v>29914</v>
      </c>
      <c r="D3034" s="15" t="s">
        <v>29862</v>
      </c>
      <c r="E3034" s="13" t="s">
        <v>29839</v>
      </c>
    </row>
    <row r="3035" spans="1:5" x14ac:dyDescent="0.25">
      <c r="A3035" s="13" t="s">
        <v>19496</v>
      </c>
      <c r="B3035" s="13" t="s">
        <v>29873</v>
      </c>
      <c r="C3035" s="13" t="s">
        <v>29854</v>
      </c>
      <c r="D3035" s="15" t="s">
        <v>29862</v>
      </c>
      <c r="E3035" s="13" t="s">
        <v>29839</v>
      </c>
    </row>
    <row r="3036" spans="1:5" x14ac:dyDescent="0.25">
      <c r="A3036" s="13" t="s">
        <v>21206</v>
      </c>
      <c r="B3036" s="13" t="s">
        <v>29873</v>
      </c>
      <c r="C3036" s="13" t="s">
        <v>29885</v>
      </c>
      <c r="D3036" s="15" t="s">
        <v>29862</v>
      </c>
      <c r="E3036" s="13" t="s">
        <v>29839</v>
      </c>
    </row>
    <row r="3037" spans="1:5" x14ac:dyDescent="0.25">
      <c r="A3037" s="13" t="s">
        <v>25892</v>
      </c>
      <c r="B3037" s="13" t="s">
        <v>2971</v>
      </c>
      <c r="C3037" s="13" t="s">
        <v>29876</v>
      </c>
      <c r="D3037" s="15" t="s">
        <v>29862</v>
      </c>
      <c r="E3037" s="13" t="s">
        <v>29830</v>
      </c>
    </row>
    <row r="3038" spans="1:5" x14ac:dyDescent="0.25">
      <c r="A3038" s="13" t="s">
        <v>11674</v>
      </c>
      <c r="B3038" s="13" t="s">
        <v>29875</v>
      </c>
      <c r="C3038" s="13" t="s">
        <v>29874</v>
      </c>
      <c r="D3038" s="15" t="s">
        <v>29862</v>
      </c>
      <c r="E3038" s="13" t="s">
        <v>29839</v>
      </c>
    </row>
    <row r="3039" spans="1:5" x14ac:dyDescent="0.25">
      <c r="A3039" s="13" t="s">
        <v>3716</v>
      </c>
      <c r="B3039" s="13" t="s">
        <v>29875</v>
      </c>
      <c r="C3039" s="13" t="s">
        <v>29891</v>
      </c>
      <c r="D3039" s="15" t="s">
        <v>29865</v>
      </c>
      <c r="E3039" s="13" t="s">
        <v>29839</v>
      </c>
    </row>
    <row r="3040" spans="1:5" x14ac:dyDescent="0.25">
      <c r="A3040" s="13" t="s">
        <v>3717</v>
      </c>
      <c r="B3040" s="13" t="s">
        <v>29875</v>
      </c>
      <c r="C3040" s="13" t="s">
        <v>29844</v>
      </c>
      <c r="D3040" s="15" t="s">
        <v>29862</v>
      </c>
      <c r="E3040" s="13" t="s">
        <v>29839</v>
      </c>
    </row>
    <row r="3041" spans="1:5" x14ac:dyDescent="0.25">
      <c r="A3041" s="13" t="s">
        <v>8060</v>
      </c>
      <c r="B3041" s="13" t="s">
        <v>29875</v>
      </c>
      <c r="C3041" s="13" t="s">
        <v>29913</v>
      </c>
      <c r="D3041" s="15" t="s">
        <v>29862</v>
      </c>
      <c r="E3041" s="13" t="s">
        <v>29839</v>
      </c>
    </row>
    <row r="3042" spans="1:5" x14ac:dyDescent="0.25">
      <c r="A3042" s="13" t="s">
        <v>8061</v>
      </c>
      <c r="B3042" s="13" t="s">
        <v>29875</v>
      </c>
      <c r="C3042" s="13" t="s">
        <v>29849</v>
      </c>
      <c r="D3042" s="15" t="s">
        <v>29862</v>
      </c>
      <c r="E3042" s="13" t="s">
        <v>29839</v>
      </c>
    </row>
    <row r="3043" spans="1:5" x14ac:dyDescent="0.25">
      <c r="A3043" s="13" t="s">
        <v>21211</v>
      </c>
      <c r="B3043" s="13" t="s">
        <v>29873</v>
      </c>
      <c r="C3043" s="13" t="s">
        <v>29911</v>
      </c>
      <c r="D3043" s="15" t="s">
        <v>29862</v>
      </c>
      <c r="E3043" s="13" t="s">
        <v>29830</v>
      </c>
    </row>
    <row r="3044" spans="1:5" x14ac:dyDescent="0.25">
      <c r="A3044" s="13" t="s">
        <v>23171</v>
      </c>
      <c r="B3044" s="13" t="s">
        <v>29905</v>
      </c>
      <c r="C3044" s="13" t="s">
        <v>29894</v>
      </c>
      <c r="D3044" s="15" t="s">
        <v>29865</v>
      </c>
      <c r="E3044" s="13" t="s">
        <v>29830</v>
      </c>
    </row>
    <row r="3045" spans="1:5" x14ac:dyDescent="0.25">
      <c r="A3045" s="13" t="s">
        <v>25893</v>
      </c>
      <c r="B3045" s="13" t="s">
        <v>29875</v>
      </c>
      <c r="C3045" s="13" t="s">
        <v>29898</v>
      </c>
      <c r="D3045" s="15" t="s">
        <v>29862</v>
      </c>
      <c r="E3045" s="13" t="s">
        <v>29830</v>
      </c>
    </row>
    <row r="3046" spans="1:5" x14ac:dyDescent="0.25">
      <c r="A3046" s="13" t="s">
        <v>25894</v>
      </c>
      <c r="B3046" s="13" t="s">
        <v>29875</v>
      </c>
      <c r="C3046" s="13" t="s">
        <v>29913</v>
      </c>
      <c r="D3046" s="15" t="s">
        <v>29862</v>
      </c>
      <c r="E3046" s="13" t="s">
        <v>29839</v>
      </c>
    </row>
    <row r="3047" spans="1:5" x14ac:dyDescent="0.25">
      <c r="A3047" s="13" t="s">
        <v>27102</v>
      </c>
      <c r="B3047" s="13" t="s">
        <v>29966</v>
      </c>
      <c r="C3047" s="13" t="s">
        <v>29891</v>
      </c>
      <c r="D3047" s="15" t="s">
        <v>29865</v>
      </c>
      <c r="E3047" s="13" t="s">
        <v>29839</v>
      </c>
    </row>
    <row r="3048" spans="1:5" x14ac:dyDescent="0.25">
      <c r="A3048" s="13" t="s">
        <v>27103</v>
      </c>
      <c r="B3048" s="13" t="s">
        <v>29966</v>
      </c>
      <c r="C3048" s="13" t="s">
        <v>29906</v>
      </c>
      <c r="D3048" s="15" t="s">
        <v>29862</v>
      </c>
      <c r="E3048" s="13" t="s">
        <v>29839</v>
      </c>
    </row>
    <row r="3049" spans="1:5" x14ac:dyDescent="0.25">
      <c r="A3049" s="13" t="s">
        <v>25895</v>
      </c>
      <c r="B3049" s="13" t="s">
        <v>2971</v>
      </c>
      <c r="C3049" s="13" t="s">
        <v>29904</v>
      </c>
      <c r="D3049" s="15" t="s">
        <v>29862</v>
      </c>
      <c r="E3049" s="13" t="s">
        <v>29830</v>
      </c>
    </row>
    <row r="3050" spans="1:5" x14ac:dyDescent="0.25">
      <c r="A3050" s="13" t="s">
        <v>22964</v>
      </c>
      <c r="B3050" s="13" t="s">
        <v>29875</v>
      </c>
      <c r="C3050" s="13" t="s">
        <v>29891</v>
      </c>
      <c r="D3050" s="15" t="s">
        <v>29865</v>
      </c>
      <c r="E3050" s="13" t="s">
        <v>29839</v>
      </c>
    </row>
    <row r="3051" spans="1:5" x14ac:dyDescent="0.25">
      <c r="A3051" s="13" t="s">
        <v>19499</v>
      </c>
      <c r="B3051" s="13" t="s">
        <v>29875</v>
      </c>
      <c r="C3051" s="13" t="s">
        <v>29907</v>
      </c>
      <c r="D3051" s="15" t="s">
        <v>29862</v>
      </c>
      <c r="E3051" s="13" t="s">
        <v>29842</v>
      </c>
    </row>
    <row r="3052" spans="1:5" x14ac:dyDescent="0.25">
      <c r="A3052" s="13" t="s">
        <v>595</v>
      </c>
      <c r="B3052" s="13" t="s">
        <v>29875</v>
      </c>
      <c r="C3052" s="13" t="s">
        <v>29891</v>
      </c>
      <c r="D3052" s="15" t="s">
        <v>29865</v>
      </c>
      <c r="E3052" s="13" t="s">
        <v>29839</v>
      </c>
    </row>
    <row r="3053" spans="1:5" x14ac:dyDescent="0.25">
      <c r="A3053" s="13" t="s">
        <v>2217</v>
      </c>
      <c r="B3053" s="13" t="s">
        <v>29966</v>
      </c>
      <c r="C3053" s="13" t="s">
        <v>29894</v>
      </c>
      <c r="D3053" s="15" t="s">
        <v>29865</v>
      </c>
      <c r="E3053" s="13" t="s">
        <v>29839</v>
      </c>
    </row>
    <row r="3054" spans="1:5" x14ac:dyDescent="0.25">
      <c r="A3054" s="13" t="s">
        <v>25896</v>
      </c>
      <c r="B3054" s="13" t="s">
        <v>29875</v>
      </c>
      <c r="C3054" s="13" t="s">
        <v>29926</v>
      </c>
      <c r="D3054" s="15" t="s">
        <v>29862</v>
      </c>
      <c r="E3054" s="13" t="s">
        <v>29842</v>
      </c>
    </row>
    <row r="3055" spans="1:5" x14ac:dyDescent="0.25">
      <c r="A3055" s="13" t="s">
        <v>25897</v>
      </c>
      <c r="B3055" s="13" t="s">
        <v>29875</v>
      </c>
      <c r="C3055" s="13" t="s">
        <v>29891</v>
      </c>
      <c r="D3055" s="15" t="s">
        <v>29865</v>
      </c>
      <c r="E3055" s="13" t="s">
        <v>29839</v>
      </c>
    </row>
    <row r="3056" spans="1:5" x14ac:dyDescent="0.25">
      <c r="A3056" s="13" t="s">
        <v>21216</v>
      </c>
      <c r="B3056" s="13" t="s">
        <v>29875</v>
      </c>
      <c r="C3056" s="13" t="s">
        <v>29876</v>
      </c>
      <c r="D3056" s="15" t="s">
        <v>29862</v>
      </c>
      <c r="E3056" s="13" t="s">
        <v>29839</v>
      </c>
    </row>
    <row r="3057" spans="1:5" x14ac:dyDescent="0.25">
      <c r="A3057" s="13" t="s">
        <v>25898</v>
      </c>
      <c r="B3057" s="13" t="s">
        <v>29905</v>
      </c>
      <c r="C3057" s="13" t="s">
        <v>29891</v>
      </c>
      <c r="D3057" s="15" t="s">
        <v>29865</v>
      </c>
      <c r="E3057" s="13" t="s">
        <v>29830</v>
      </c>
    </row>
    <row r="3058" spans="1:5" x14ac:dyDescent="0.25">
      <c r="A3058" s="13" t="s">
        <v>25899</v>
      </c>
      <c r="B3058" s="13" t="s">
        <v>29875</v>
      </c>
      <c r="C3058" s="13" t="s">
        <v>29895</v>
      </c>
      <c r="D3058" s="15" t="s">
        <v>29862</v>
      </c>
      <c r="E3058" s="13" t="s">
        <v>29842</v>
      </c>
    </row>
    <row r="3059" spans="1:5" x14ac:dyDescent="0.25">
      <c r="A3059" s="13" t="s">
        <v>24302</v>
      </c>
      <c r="B3059" s="13" t="s">
        <v>29873</v>
      </c>
      <c r="C3059" s="13" t="s">
        <v>29898</v>
      </c>
      <c r="D3059" s="15" t="s">
        <v>29862</v>
      </c>
      <c r="E3059" s="13" t="s">
        <v>29830</v>
      </c>
    </row>
    <row r="3060" spans="1:5" x14ac:dyDescent="0.25">
      <c r="A3060" s="13" t="s">
        <v>22754</v>
      </c>
      <c r="B3060" s="13" t="s">
        <v>29875</v>
      </c>
      <c r="C3060" s="13" t="s">
        <v>29917</v>
      </c>
      <c r="D3060" s="15" t="s">
        <v>29865</v>
      </c>
      <c r="E3060" s="13" t="s">
        <v>29839</v>
      </c>
    </row>
    <row r="3061" spans="1:5" x14ac:dyDescent="0.25">
      <c r="A3061" s="13" t="s">
        <v>21219</v>
      </c>
      <c r="B3061" s="13" t="s">
        <v>29875</v>
      </c>
      <c r="C3061" s="13" t="s">
        <v>29891</v>
      </c>
      <c r="D3061" s="15" t="s">
        <v>29865</v>
      </c>
      <c r="E3061" s="13" t="s">
        <v>29839</v>
      </c>
    </row>
    <row r="3062" spans="1:5" x14ac:dyDescent="0.25">
      <c r="A3062" s="13" t="s">
        <v>21220</v>
      </c>
      <c r="B3062" s="13" t="s">
        <v>29875</v>
      </c>
      <c r="C3062" s="13" t="s">
        <v>29891</v>
      </c>
      <c r="D3062" s="15" t="s">
        <v>29865</v>
      </c>
      <c r="E3062" s="13" t="s">
        <v>29839</v>
      </c>
    </row>
    <row r="3063" spans="1:5" x14ac:dyDescent="0.25">
      <c r="A3063" s="13" t="s">
        <v>25900</v>
      </c>
      <c r="B3063" s="13" t="s">
        <v>29875</v>
      </c>
      <c r="C3063" s="13" t="s">
        <v>29877</v>
      </c>
      <c r="D3063" s="15" t="s">
        <v>29862</v>
      </c>
      <c r="E3063" s="13" t="s">
        <v>29842</v>
      </c>
    </row>
    <row r="3064" spans="1:5" x14ac:dyDescent="0.25">
      <c r="A3064" s="13" t="s">
        <v>24596</v>
      </c>
      <c r="B3064" s="13" t="s">
        <v>29873</v>
      </c>
      <c r="C3064" s="13" t="s">
        <v>29879</v>
      </c>
      <c r="D3064" s="15" t="s">
        <v>29865</v>
      </c>
      <c r="E3064" s="13" t="s">
        <v>29839</v>
      </c>
    </row>
    <row r="3065" spans="1:5" x14ac:dyDescent="0.25">
      <c r="A3065" s="13" t="s">
        <v>17836</v>
      </c>
      <c r="B3065" s="13" t="s">
        <v>29875</v>
      </c>
      <c r="C3065" s="13" t="s">
        <v>29911</v>
      </c>
      <c r="D3065" s="15" t="s">
        <v>29862</v>
      </c>
      <c r="E3065" s="13" t="s">
        <v>29842</v>
      </c>
    </row>
    <row r="3066" spans="1:5" x14ac:dyDescent="0.25">
      <c r="A3066" s="13" t="s">
        <v>25901</v>
      </c>
      <c r="B3066" s="13" t="s">
        <v>29875</v>
      </c>
      <c r="C3066" s="13" t="s">
        <v>29944</v>
      </c>
      <c r="D3066" s="15" t="s">
        <v>29865</v>
      </c>
      <c r="E3066" s="13" t="s">
        <v>29839</v>
      </c>
    </row>
    <row r="3067" spans="1:5" x14ac:dyDescent="0.25">
      <c r="A3067" s="13" t="s">
        <v>25902</v>
      </c>
      <c r="B3067" s="13" t="s">
        <v>29875</v>
      </c>
      <c r="C3067" s="13" t="s">
        <v>29876</v>
      </c>
      <c r="D3067" s="15" t="s">
        <v>29862</v>
      </c>
      <c r="E3067" s="13" t="s">
        <v>29839</v>
      </c>
    </row>
    <row r="3068" spans="1:5" x14ac:dyDescent="0.25">
      <c r="A3068" s="13" t="s">
        <v>2224</v>
      </c>
      <c r="B3068" s="13" t="s">
        <v>29875</v>
      </c>
      <c r="C3068" s="13" t="s">
        <v>29895</v>
      </c>
      <c r="D3068" s="15" t="s">
        <v>29862</v>
      </c>
      <c r="E3068" s="13" t="s">
        <v>29839</v>
      </c>
    </row>
    <row r="3069" spans="1:5" x14ac:dyDescent="0.25">
      <c r="A3069" s="13" t="s">
        <v>25903</v>
      </c>
      <c r="B3069" s="13" t="s">
        <v>29873</v>
      </c>
      <c r="C3069" s="13" t="s">
        <v>29885</v>
      </c>
      <c r="D3069" s="15" t="s">
        <v>29862</v>
      </c>
      <c r="E3069" s="13" t="s">
        <v>29839</v>
      </c>
    </row>
    <row r="3070" spans="1:5" x14ac:dyDescent="0.25">
      <c r="A3070" s="13" t="s">
        <v>19503</v>
      </c>
      <c r="B3070" s="13" t="s">
        <v>29875</v>
      </c>
      <c r="C3070" s="13" t="s">
        <v>29883</v>
      </c>
      <c r="D3070" s="15" t="s">
        <v>29862</v>
      </c>
      <c r="E3070" s="13" t="s">
        <v>29830</v>
      </c>
    </row>
    <row r="3071" spans="1:5" x14ac:dyDescent="0.25">
      <c r="A3071" s="13" t="s">
        <v>19504</v>
      </c>
      <c r="B3071" s="13" t="s">
        <v>29875</v>
      </c>
      <c r="C3071" s="13" t="s">
        <v>29935</v>
      </c>
      <c r="D3071" s="15" t="s">
        <v>29862</v>
      </c>
      <c r="E3071" s="13" t="s">
        <v>29839</v>
      </c>
    </row>
    <row r="3072" spans="1:5" x14ac:dyDescent="0.25">
      <c r="A3072" s="13" t="s">
        <v>24410</v>
      </c>
      <c r="B3072" s="13" t="s">
        <v>29875</v>
      </c>
      <c r="C3072" s="13" t="s">
        <v>29874</v>
      </c>
      <c r="D3072" s="15" t="s">
        <v>29862</v>
      </c>
      <c r="E3072" s="13" t="s">
        <v>29830</v>
      </c>
    </row>
    <row r="3073" spans="1:5" x14ac:dyDescent="0.25">
      <c r="A3073" s="13" t="s">
        <v>2225</v>
      </c>
      <c r="B3073" s="13" t="s">
        <v>29875</v>
      </c>
      <c r="C3073" s="13" t="s">
        <v>29841</v>
      </c>
      <c r="D3073" s="15" t="s">
        <v>29865</v>
      </c>
      <c r="E3073" s="13" t="s">
        <v>29839</v>
      </c>
    </row>
    <row r="3074" spans="1:5" x14ac:dyDescent="0.25">
      <c r="A3074" s="13" t="s">
        <v>25904</v>
      </c>
      <c r="B3074" s="13" t="s">
        <v>29875</v>
      </c>
      <c r="C3074" s="13" t="s">
        <v>29877</v>
      </c>
      <c r="D3074" s="15" t="s">
        <v>29862</v>
      </c>
      <c r="E3074" s="13" t="s">
        <v>29830</v>
      </c>
    </row>
    <row r="3075" spans="1:5" x14ac:dyDescent="0.25">
      <c r="A3075" s="13" t="s">
        <v>24579</v>
      </c>
      <c r="B3075" s="13" t="s">
        <v>29875</v>
      </c>
      <c r="C3075" s="13" t="s">
        <v>29936</v>
      </c>
      <c r="D3075" s="15" t="s">
        <v>29862</v>
      </c>
      <c r="E3075" s="13" t="s">
        <v>29830</v>
      </c>
    </row>
    <row r="3076" spans="1:5" x14ac:dyDescent="0.25">
      <c r="A3076" s="13" t="s">
        <v>17840</v>
      </c>
      <c r="B3076" s="13" t="s">
        <v>29875</v>
      </c>
      <c r="C3076" s="13" t="s">
        <v>29937</v>
      </c>
      <c r="D3076" s="15" t="s">
        <v>29862</v>
      </c>
      <c r="E3076" s="13" t="s">
        <v>29839</v>
      </c>
    </row>
    <row r="3077" spans="1:5" x14ac:dyDescent="0.25">
      <c r="A3077" s="13" t="s">
        <v>177</v>
      </c>
      <c r="B3077" s="13" t="s">
        <v>29873</v>
      </c>
      <c r="C3077" s="13" t="s">
        <v>29917</v>
      </c>
      <c r="D3077" s="15" t="s">
        <v>29865</v>
      </c>
      <c r="E3077" s="13" t="s">
        <v>29839</v>
      </c>
    </row>
    <row r="3078" spans="1:5" x14ac:dyDescent="0.25">
      <c r="A3078" s="13" t="s">
        <v>25905</v>
      </c>
      <c r="B3078" s="13" t="s">
        <v>29875</v>
      </c>
      <c r="C3078" s="13" t="s">
        <v>29892</v>
      </c>
      <c r="D3078" s="15" t="s">
        <v>29862</v>
      </c>
      <c r="E3078" s="13" t="s">
        <v>29842</v>
      </c>
    </row>
    <row r="3079" spans="1:5" x14ac:dyDescent="0.25">
      <c r="A3079" s="13" t="s">
        <v>25906</v>
      </c>
      <c r="B3079" s="13" t="s">
        <v>2971</v>
      </c>
      <c r="C3079" s="13" t="s">
        <v>29907</v>
      </c>
      <c r="D3079" s="15" t="s">
        <v>29862</v>
      </c>
      <c r="E3079" s="13" t="s">
        <v>29830</v>
      </c>
    </row>
    <row r="3080" spans="1:5" x14ac:dyDescent="0.25">
      <c r="A3080" s="13" t="s">
        <v>25907</v>
      </c>
      <c r="B3080" s="13" t="s">
        <v>29875</v>
      </c>
      <c r="C3080" s="13" t="s">
        <v>29917</v>
      </c>
      <c r="D3080" s="15" t="s">
        <v>29865</v>
      </c>
      <c r="E3080" s="13" t="s">
        <v>29839</v>
      </c>
    </row>
    <row r="3081" spans="1:5" x14ac:dyDescent="0.25">
      <c r="A3081" s="13" t="s">
        <v>25908</v>
      </c>
      <c r="B3081" s="13" t="s">
        <v>29875</v>
      </c>
      <c r="C3081" s="13" t="s">
        <v>29877</v>
      </c>
      <c r="D3081" s="15" t="s">
        <v>29862</v>
      </c>
      <c r="E3081" s="13" t="s">
        <v>29830</v>
      </c>
    </row>
    <row r="3082" spans="1:5" x14ac:dyDescent="0.25">
      <c r="A3082" s="13" t="s">
        <v>25909</v>
      </c>
      <c r="B3082" s="13" t="s">
        <v>29875</v>
      </c>
      <c r="C3082" s="13" t="s">
        <v>29907</v>
      </c>
      <c r="D3082" s="15" t="s">
        <v>29862</v>
      </c>
      <c r="E3082" s="13" t="s">
        <v>29830</v>
      </c>
    </row>
    <row r="3083" spans="1:5" x14ac:dyDescent="0.25">
      <c r="A3083" s="13" t="s">
        <v>25910</v>
      </c>
      <c r="B3083" s="13" t="s">
        <v>29875</v>
      </c>
      <c r="C3083" s="13" t="s">
        <v>29879</v>
      </c>
      <c r="D3083" s="15" t="s">
        <v>29865</v>
      </c>
      <c r="E3083" s="13" t="s">
        <v>29842</v>
      </c>
    </row>
    <row r="3084" spans="1:5" x14ac:dyDescent="0.25">
      <c r="A3084" s="13" t="s">
        <v>25911</v>
      </c>
      <c r="B3084" s="13" t="s">
        <v>29875</v>
      </c>
      <c r="C3084" s="13" t="s">
        <v>29854</v>
      </c>
      <c r="D3084" s="15" t="s">
        <v>29862</v>
      </c>
      <c r="E3084" s="13" t="s">
        <v>29842</v>
      </c>
    </row>
    <row r="3085" spans="1:5" x14ac:dyDescent="0.25">
      <c r="A3085" s="13" t="s">
        <v>21222</v>
      </c>
      <c r="B3085" s="13" t="s">
        <v>29875</v>
      </c>
      <c r="C3085" s="13" t="s">
        <v>29911</v>
      </c>
      <c r="D3085" s="15" t="s">
        <v>29862</v>
      </c>
      <c r="E3085" s="13" t="s">
        <v>29842</v>
      </c>
    </row>
    <row r="3086" spans="1:5" x14ac:dyDescent="0.25">
      <c r="A3086" s="13" t="s">
        <v>24300</v>
      </c>
      <c r="B3086" s="13" t="s">
        <v>29875</v>
      </c>
      <c r="C3086" s="13" t="s">
        <v>29913</v>
      </c>
      <c r="D3086" s="15" t="s">
        <v>29862</v>
      </c>
      <c r="E3086" s="13" t="s">
        <v>29830</v>
      </c>
    </row>
    <row r="3087" spans="1:5" x14ac:dyDescent="0.25">
      <c r="A3087" s="13" t="s">
        <v>21225</v>
      </c>
      <c r="B3087" s="13" t="s">
        <v>29875</v>
      </c>
      <c r="C3087" s="13" t="s">
        <v>29885</v>
      </c>
      <c r="D3087" s="15" t="s">
        <v>29862</v>
      </c>
      <c r="E3087" s="13" t="s">
        <v>29839</v>
      </c>
    </row>
    <row r="3088" spans="1:5" x14ac:dyDescent="0.25">
      <c r="A3088" s="13" t="s">
        <v>24173</v>
      </c>
      <c r="B3088" s="13" t="s">
        <v>29875</v>
      </c>
      <c r="C3088" s="13" t="s">
        <v>29914</v>
      </c>
      <c r="D3088" s="15" t="s">
        <v>29862</v>
      </c>
      <c r="E3088" s="13" t="s">
        <v>29830</v>
      </c>
    </row>
    <row r="3089" spans="1:5" x14ac:dyDescent="0.25">
      <c r="A3089" s="13" t="s">
        <v>15884</v>
      </c>
      <c r="B3089" s="13" t="s">
        <v>29873</v>
      </c>
      <c r="C3089" s="13" t="s">
        <v>29935</v>
      </c>
      <c r="D3089" s="15" t="s">
        <v>29862</v>
      </c>
      <c r="E3089" s="13" t="s">
        <v>29839</v>
      </c>
    </row>
    <row r="3090" spans="1:5" x14ac:dyDescent="0.25">
      <c r="A3090" s="13" t="s">
        <v>5692</v>
      </c>
      <c r="B3090" s="13" t="s">
        <v>29875</v>
      </c>
      <c r="C3090" s="13" t="s">
        <v>29854</v>
      </c>
      <c r="D3090" s="15" t="s">
        <v>29862</v>
      </c>
      <c r="E3090" s="13" t="s">
        <v>29839</v>
      </c>
    </row>
    <row r="3091" spans="1:5" x14ac:dyDescent="0.25">
      <c r="A3091" s="13" t="s">
        <v>25912</v>
      </c>
      <c r="B3091" s="13" t="s">
        <v>29875</v>
      </c>
      <c r="C3091" s="13" t="s">
        <v>29849</v>
      </c>
      <c r="D3091" s="15" t="s">
        <v>29862</v>
      </c>
      <c r="E3091" s="13" t="s">
        <v>29830</v>
      </c>
    </row>
    <row r="3092" spans="1:5" x14ac:dyDescent="0.25">
      <c r="A3092" s="13" t="s">
        <v>19507</v>
      </c>
      <c r="B3092" s="13" t="s">
        <v>29875</v>
      </c>
      <c r="C3092" s="13" t="s">
        <v>29849</v>
      </c>
      <c r="D3092" s="15" t="s">
        <v>29862</v>
      </c>
      <c r="E3092" s="13" t="s">
        <v>29842</v>
      </c>
    </row>
    <row r="3093" spans="1:5" x14ac:dyDescent="0.25">
      <c r="A3093" s="13" t="s">
        <v>25913</v>
      </c>
      <c r="B3093" s="13" t="s">
        <v>29905</v>
      </c>
      <c r="C3093" s="13" t="s">
        <v>29891</v>
      </c>
      <c r="D3093" s="15" t="s">
        <v>29865</v>
      </c>
      <c r="E3093" s="13" t="s">
        <v>29830</v>
      </c>
    </row>
    <row r="3094" spans="1:5" x14ac:dyDescent="0.25">
      <c r="A3094" s="13" t="s">
        <v>17846</v>
      </c>
      <c r="B3094" s="13" t="s">
        <v>29882</v>
      </c>
      <c r="C3094" s="13" t="s">
        <v>29876</v>
      </c>
      <c r="D3094" s="15" t="s">
        <v>29862</v>
      </c>
      <c r="E3094" s="13" t="s">
        <v>29839</v>
      </c>
    </row>
    <row r="3095" spans="1:5" x14ac:dyDescent="0.25">
      <c r="A3095" s="13" t="s">
        <v>24817</v>
      </c>
      <c r="B3095" s="13" t="s">
        <v>29873</v>
      </c>
      <c r="C3095" s="13" t="s">
        <v>29876</v>
      </c>
      <c r="D3095" s="15" t="s">
        <v>29862</v>
      </c>
      <c r="E3095" s="13" t="s">
        <v>29842</v>
      </c>
    </row>
    <row r="3096" spans="1:5" x14ac:dyDescent="0.25">
      <c r="A3096" s="13" t="s">
        <v>24212</v>
      </c>
      <c r="B3096" s="13" t="s">
        <v>29875</v>
      </c>
      <c r="C3096" s="13" t="s">
        <v>29965</v>
      </c>
      <c r="D3096" s="15" t="s">
        <v>29865</v>
      </c>
      <c r="E3096" s="13" t="s">
        <v>29839</v>
      </c>
    </row>
    <row r="3097" spans="1:5" x14ac:dyDescent="0.25">
      <c r="A3097" s="13" t="s">
        <v>25914</v>
      </c>
      <c r="B3097" s="13" t="s">
        <v>29905</v>
      </c>
      <c r="C3097" s="13" t="s">
        <v>29878</v>
      </c>
      <c r="D3097" s="15" t="s">
        <v>29862</v>
      </c>
      <c r="E3097" s="13" t="s">
        <v>29830</v>
      </c>
    </row>
    <row r="3098" spans="1:5" x14ac:dyDescent="0.25">
      <c r="A3098" s="13" t="s">
        <v>5696</v>
      </c>
      <c r="B3098" s="13" t="s">
        <v>29875</v>
      </c>
      <c r="C3098" s="13" t="s">
        <v>29894</v>
      </c>
      <c r="D3098" s="15" t="s">
        <v>29865</v>
      </c>
      <c r="E3098" s="13" t="s">
        <v>29839</v>
      </c>
    </row>
    <row r="3099" spans="1:5" x14ac:dyDescent="0.25">
      <c r="A3099" s="13" t="s">
        <v>21229</v>
      </c>
      <c r="B3099" s="13" t="s">
        <v>29875</v>
      </c>
      <c r="C3099" s="13" t="s">
        <v>29906</v>
      </c>
      <c r="D3099" s="15" t="s">
        <v>29862</v>
      </c>
      <c r="E3099" s="13" t="s">
        <v>29839</v>
      </c>
    </row>
    <row r="3100" spans="1:5" x14ac:dyDescent="0.25">
      <c r="A3100" s="13" t="s">
        <v>25915</v>
      </c>
      <c r="B3100" s="13" t="s">
        <v>29875</v>
      </c>
      <c r="C3100" s="13" t="s">
        <v>29878</v>
      </c>
      <c r="D3100" s="15" t="s">
        <v>29862</v>
      </c>
      <c r="E3100" s="13" t="s">
        <v>29830</v>
      </c>
    </row>
    <row r="3101" spans="1:5" x14ac:dyDescent="0.25">
      <c r="A3101" s="13" t="s">
        <v>24957</v>
      </c>
      <c r="B3101" s="13" t="s">
        <v>29905</v>
      </c>
      <c r="C3101" s="13" t="s">
        <v>29891</v>
      </c>
      <c r="D3101" s="15" t="s">
        <v>29865</v>
      </c>
      <c r="E3101" s="13" t="s">
        <v>29830</v>
      </c>
    </row>
    <row r="3102" spans="1:5" x14ac:dyDescent="0.25">
      <c r="A3102" s="13" t="s">
        <v>17850</v>
      </c>
      <c r="B3102" s="13" t="s">
        <v>29873</v>
      </c>
      <c r="C3102" s="13" t="s">
        <v>29941</v>
      </c>
      <c r="D3102" s="15" t="s">
        <v>29865</v>
      </c>
      <c r="E3102" s="13" t="s">
        <v>29842</v>
      </c>
    </row>
    <row r="3103" spans="1:5" x14ac:dyDescent="0.25">
      <c r="A3103" s="13" t="s">
        <v>9402</v>
      </c>
      <c r="B3103" s="13" t="s">
        <v>29882</v>
      </c>
      <c r="C3103" s="13" t="s">
        <v>29935</v>
      </c>
      <c r="D3103" s="15" t="s">
        <v>29862</v>
      </c>
      <c r="E3103" s="13" t="s">
        <v>29839</v>
      </c>
    </row>
    <row r="3104" spans="1:5" x14ac:dyDescent="0.25">
      <c r="A3104" s="13" t="s">
        <v>25916</v>
      </c>
      <c r="B3104" s="13" t="s">
        <v>29875</v>
      </c>
      <c r="C3104" s="13" t="s">
        <v>29911</v>
      </c>
      <c r="D3104" s="15" t="s">
        <v>29862</v>
      </c>
      <c r="E3104" s="13" t="s">
        <v>29830</v>
      </c>
    </row>
    <row r="3105" spans="1:5" x14ac:dyDescent="0.25">
      <c r="A3105" s="13" t="s">
        <v>21230</v>
      </c>
      <c r="B3105" s="13" t="s">
        <v>29875</v>
      </c>
      <c r="C3105" s="13" t="s">
        <v>29849</v>
      </c>
      <c r="D3105" s="15" t="s">
        <v>29862</v>
      </c>
      <c r="E3105" s="13" t="s">
        <v>29842</v>
      </c>
    </row>
    <row r="3106" spans="1:5" x14ac:dyDescent="0.25">
      <c r="A3106" s="13" t="s">
        <v>2232</v>
      </c>
      <c r="B3106" s="13" t="s">
        <v>29875</v>
      </c>
      <c r="C3106" s="13" t="s">
        <v>29891</v>
      </c>
      <c r="D3106" s="15" t="s">
        <v>29865</v>
      </c>
      <c r="E3106" s="13" t="s">
        <v>29839</v>
      </c>
    </row>
    <row r="3107" spans="1:5" x14ac:dyDescent="0.25">
      <c r="A3107" s="13" t="s">
        <v>3724</v>
      </c>
      <c r="B3107" s="13" t="s">
        <v>29875</v>
      </c>
      <c r="C3107" s="13" t="s">
        <v>29914</v>
      </c>
      <c r="D3107" s="15" t="s">
        <v>29862</v>
      </c>
      <c r="E3107" s="13" t="s">
        <v>29839</v>
      </c>
    </row>
    <row r="3108" spans="1:5" x14ac:dyDescent="0.25">
      <c r="A3108" s="13" t="s">
        <v>25917</v>
      </c>
      <c r="B3108" s="13" t="s">
        <v>29875</v>
      </c>
      <c r="C3108" s="13" t="s">
        <v>29907</v>
      </c>
      <c r="D3108" s="15" t="s">
        <v>29862</v>
      </c>
      <c r="E3108" s="13" t="s">
        <v>29830</v>
      </c>
    </row>
    <row r="3109" spans="1:5" x14ac:dyDescent="0.25">
      <c r="A3109" s="13" t="s">
        <v>21232</v>
      </c>
      <c r="B3109" s="13" t="s">
        <v>29875</v>
      </c>
      <c r="C3109" s="13" t="s">
        <v>29849</v>
      </c>
      <c r="D3109" s="15" t="s">
        <v>29862</v>
      </c>
      <c r="E3109" s="13" t="s">
        <v>29842</v>
      </c>
    </row>
    <row r="3110" spans="1:5" x14ac:dyDescent="0.25">
      <c r="A3110" s="13" t="s">
        <v>19509</v>
      </c>
      <c r="B3110" s="13" t="s">
        <v>29875</v>
      </c>
      <c r="C3110" s="13" t="s">
        <v>29876</v>
      </c>
      <c r="D3110" s="15" t="s">
        <v>29862</v>
      </c>
      <c r="E3110" s="13" t="s">
        <v>29842</v>
      </c>
    </row>
    <row r="3111" spans="1:5" x14ac:dyDescent="0.25">
      <c r="A3111" s="13" t="s">
        <v>13717</v>
      </c>
      <c r="B3111" s="13" t="s">
        <v>29875</v>
      </c>
      <c r="C3111" s="13" t="s">
        <v>29883</v>
      </c>
      <c r="D3111" s="15" t="s">
        <v>29862</v>
      </c>
      <c r="E3111" s="13" t="s">
        <v>29839</v>
      </c>
    </row>
    <row r="3112" spans="1:5" x14ac:dyDescent="0.25">
      <c r="A3112" s="13" t="s">
        <v>22506</v>
      </c>
      <c r="B3112" s="13" t="s">
        <v>29875</v>
      </c>
      <c r="C3112" s="13" t="s">
        <v>29912</v>
      </c>
      <c r="D3112" s="15" t="s">
        <v>29862</v>
      </c>
      <c r="E3112" s="13" t="s">
        <v>29842</v>
      </c>
    </row>
    <row r="3113" spans="1:5" x14ac:dyDescent="0.25">
      <c r="A3113" s="13" t="s">
        <v>23608</v>
      </c>
      <c r="B3113" s="13" t="s">
        <v>29875</v>
      </c>
      <c r="C3113" s="13" t="s">
        <v>29838</v>
      </c>
      <c r="D3113" s="15" t="s">
        <v>29862</v>
      </c>
      <c r="E3113" s="13" t="s">
        <v>29839</v>
      </c>
    </row>
    <row r="3114" spans="1:5" x14ac:dyDescent="0.25">
      <c r="A3114" s="13" t="s">
        <v>15892</v>
      </c>
      <c r="B3114" s="13" t="s">
        <v>29966</v>
      </c>
      <c r="C3114" s="13" t="s">
        <v>29841</v>
      </c>
      <c r="D3114" s="15" t="s">
        <v>29865</v>
      </c>
      <c r="E3114" s="13" t="s">
        <v>29839</v>
      </c>
    </row>
    <row r="3115" spans="1:5" x14ac:dyDescent="0.25">
      <c r="A3115" s="13" t="s">
        <v>25918</v>
      </c>
      <c r="B3115" s="13" t="s">
        <v>29875</v>
      </c>
      <c r="C3115" s="13" t="s">
        <v>29877</v>
      </c>
      <c r="D3115" s="15" t="s">
        <v>29862</v>
      </c>
      <c r="E3115" s="13" t="s">
        <v>29830</v>
      </c>
    </row>
    <row r="3116" spans="1:5" x14ac:dyDescent="0.25">
      <c r="A3116" s="13" t="s">
        <v>22892</v>
      </c>
      <c r="B3116" s="13" t="s">
        <v>29873</v>
      </c>
      <c r="C3116" s="13" t="s">
        <v>29878</v>
      </c>
      <c r="D3116" s="15" t="s">
        <v>29862</v>
      </c>
      <c r="E3116" s="13" t="s">
        <v>29830</v>
      </c>
    </row>
    <row r="3117" spans="1:5" x14ac:dyDescent="0.25">
      <c r="A3117" s="13" t="s">
        <v>25919</v>
      </c>
      <c r="B3117" s="13" t="s">
        <v>29875</v>
      </c>
      <c r="C3117" s="13" t="s">
        <v>29914</v>
      </c>
      <c r="D3117" s="15" t="s">
        <v>29862</v>
      </c>
      <c r="E3117" s="13" t="s">
        <v>29842</v>
      </c>
    </row>
    <row r="3118" spans="1:5" x14ac:dyDescent="0.25">
      <c r="A3118" s="13" t="s">
        <v>25920</v>
      </c>
      <c r="B3118" s="13" t="s">
        <v>29875</v>
      </c>
      <c r="C3118" s="13" t="s">
        <v>29917</v>
      </c>
      <c r="D3118" s="15" t="s">
        <v>29865</v>
      </c>
      <c r="E3118" s="13" t="s">
        <v>29839</v>
      </c>
    </row>
    <row r="3119" spans="1:5" x14ac:dyDescent="0.25">
      <c r="A3119" s="13" t="s">
        <v>25921</v>
      </c>
      <c r="B3119" s="13" t="s">
        <v>29905</v>
      </c>
      <c r="C3119" s="13" t="s">
        <v>29891</v>
      </c>
      <c r="D3119" s="15" t="s">
        <v>29865</v>
      </c>
      <c r="E3119" s="13" t="s">
        <v>29830</v>
      </c>
    </row>
    <row r="3120" spans="1:5" x14ac:dyDescent="0.25">
      <c r="A3120" s="13" t="s">
        <v>19514</v>
      </c>
      <c r="B3120" s="13" t="s">
        <v>29875</v>
      </c>
      <c r="C3120" s="13" t="s">
        <v>29910</v>
      </c>
      <c r="D3120" s="15" t="s">
        <v>29865</v>
      </c>
      <c r="E3120" s="13" t="s">
        <v>29839</v>
      </c>
    </row>
    <row r="3121" spans="1:5" x14ac:dyDescent="0.25">
      <c r="A3121" s="13" t="s">
        <v>15893</v>
      </c>
      <c r="B3121" s="13" t="s">
        <v>29875</v>
      </c>
      <c r="C3121" s="13" t="s">
        <v>29847</v>
      </c>
      <c r="D3121" s="15" t="s">
        <v>29862</v>
      </c>
      <c r="E3121" s="13" t="s">
        <v>29842</v>
      </c>
    </row>
    <row r="3122" spans="1:5" x14ac:dyDescent="0.25">
      <c r="A3122" s="13" t="s">
        <v>25922</v>
      </c>
      <c r="B3122" s="13" t="s">
        <v>29875</v>
      </c>
      <c r="C3122" s="13" t="s">
        <v>29898</v>
      </c>
      <c r="D3122" s="15" t="s">
        <v>29862</v>
      </c>
      <c r="E3122" s="13" t="s">
        <v>29839</v>
      </c>
    </row>
    <row r="3123" spans="1:5" x14ac:dyDescent="0.25">
      <c r="A3123" s="13" t="s">
        <v>22495</v>
      </c>
      <c r="B3123" s="13" t="s">
        <v>29875</v>
      </c>
      <c r="C3123" s="13" t="s">
        <v>29876</v>
      </c>
      <c r="D3123" s="15" t="s">
        <v>29862</v>
      </c>
      <c r="E3123" s="13" t="s">
        <v>29830</v>
      </c>
    </row>
    <row r="3124" spans="1:5" x14ac:dyDescent="0.25">
      <c r="A3124" s="13" t="s">
        <v>25923</v>
      </c>
      <c r="B3124" s="13" t="s">
        <v>29875</v>
      </c>
      <c r="C3124" s="13" t="s">
        <v>29940</v>
      </c>
      <c r="D3124" s="15" t="s">
        <v>29865</v>
      </c>
      <c r="E3124" s="13" t="s">
        <v>29839</v>
      </c>
    </row>
    <row r="3125" spans="1:5" x14ac:dyDescent="0.25">
      <c r="A3125" s="13" t="s">
        <v>21234</v>
      </c>
      <c r="B3125" s="13" t="s">
        <v>29875</v>
      </c>
      <c r="C3125" s="13" t="s">
        <v>29891</v>
      </c>
      <c r="D3125" s="15" t="s">
        <v>29865</v>
      </c>
      <c r="E3125" s="13" t="s">
        <v>29839</v>
      </c>
    </row>
    <row r="3126" spans="1:5" x14ac:dyDescent="0.25">
      <c r="A3126" s="13" t="s">
        <v>25924</v>
      </c>
      <c r="B3126" s="13" t="s">
        <v>2971</v>
      </c>
      <c r="C3126" s="13" t="s">
        <v>29913</v>
      </c>
      <c r="D3126" s="15" t="s">
        <v>29862</v>
      </c>
      <c r="E3126" s="13" t="s">
        <v>29830</v>
      </c>
    </row>
    <row r="3127" spans="1:5" x14ac:dyDescent="0.25">
      <c r="A3127" s="13" t="s">
        <v>25925</v>
      </c>
      <c r="B3127" s="13" t="s">
        <v>29875</v>
      </c>
      <c r="C3127" s="13" t="s">
        <v>29932</v>
      </c>
      <c r="D3127" s="15" t="s">
        <v>29862</v>
      </c>
      <c r="E3127" s="13" t="s">
        <v>29830</v>
      </c>
    </row>
    <row r="3128" spans="1:5" x14ac:dyDescent="0.25">
      <c r="A3128" s="13" t="s">
        <v>25926</v>
      </c>
      <c r="B3128" s="13" t="s">
        <v>29875</v>
      </c>
      <c r="C3128" s="13" t="s">
        <v>29932</v>
      </c>
      <c r="D3128" s="15" t="s">
        <v>29862</v>
      </c>
      <c r="E3128" s="13" t="s">
        <v>29842</v>
      </c>
    </row>
    <row r="3129" spans="1:5" x14ac:dyDescent="0.25">
      <c r="A3129" s="13" t="s">
        <v>25927</v>
      </c>
      <c r="B3129" s="13" t="s">
        <v>2971</v>
      </c>
      <c r="C3129" s="13" t="s">
        <v>29874</v>
      </c>
      <c r="D3129" s="15" t="s">
        <v>29862</v>
      </c>
      <c r="E3129" s="13" t="s">
        <v>29830</v>
      </c>
    </row>
    <row r="3130" spans="1:5" x14ac:dyDescent="0.25">
      <c r="A3130" s="13" t="s">
        <v>27104</v>
      </c>
      <c r="B3130" s="13" t="s">
        <v>29966</v>
      </c>
      <c r="C3130" s="13" t="s">
        <v>29894</v>
      </c>
      <c r="D3130" s="15" t="s">
        <v>29865</v>
      </c>
      <c r="E3130" s="13" t="s">
        <v>29839</v>
      </c>
    </row>
    <row r="3131" spans="1:5" x14ac:dyDescent="0.25">
      <c r="A3131" s="13" t="s">
        <v>24967</v>
      </c>
      <c r="B3131" s="13" t="s">
        <v>29875</v>
      </c>
      <c r="C3131" s="13" t="s">
        <v>29907</v>
      </c>
      <c r="D3131" s="15" t="s">
        <v>29862</v>
      </c>
      <c r="E3131" s="13" t="s">
        <v>29830</v>
      </c>
    </row>
    <row r="3132" spans="1:5" x14ac:dyDescent="0.25">
      <c r="A3132" s="13" t="s">
        <v>25928</v>
      </c>
      <c r="B3132" s="13" t="s">
        <v>29875</v>
      </c>
      <c r="C3132" s="13" t="s">
        <v>29909</v>
      </c>
      <c r="D3132" s="15" t="s">
        <v>29862</v>
      </c>
      <c r="E3132" s="13" t="s">
        <v>29830</v>
      </c>
    </row>
    <row r="3133" spans="1:5" x14ac:dyDescent="0.25">
      <c r="A3133" s="13" t="s">
        <v>25929</v>
      </c>
      <c r="B3133" s="13" t="s">
        <v>29875</v>
      </c>
      <c r="C3133" s="13" t="s">
        <v>29943</v>
      </c>
      <c r="D3133" s="15" t="s">
        <v>29862</v>
      </c>
      <c r="E3133" s="13" t="s">
        <v>29830</v>
      </c>
    </row>
    <row r="3134" spans="1:5" x14ac:dyDescent="0.25">
      <c r="A3134" s="13" t="s">
        <v>25930</v>
      </c>
      <c r="B3134" s="13" t="s">
        <v>2971</v>
      </c>
      <c r="C3134" s="13" t="s">
        <v>29904</v>
      </c>
      <c r="D3134" s="15" t="s">
        <v>29862</v>
      </c>
      <c r="E3134" s="13" t="s">
        <v>29830</v>
      </c>
    </row>
    <row r="3135" spans="1:5" x14ac:dyDescent="0.25">
      <c r="A3135" s="13" t="s">
        <v>25931</v>
      </c>
      <c r="B3135" s="13" t="s">
        <v>29905</v>
      </c>
      <c r="C3135" s="13" t="s">
        <v>29891</v>
      </c>
      <c r="D3135" s="15" t="s">
        <v>29865</v>
      </c>
      <c r="E3135" s="13" t="s">
        <v>29830</v>
      </c>
    </row>
    <row r="3136" spans="1:5" x14ac:dyDescent="0.25">
      <c r="A3136" s="13" t="s">
        <v>25932</v>
      </c>
      <c r="B3136" s="13" t="s">
        <v>29875</v>
      </c>
      <c r="C3136" s="13" t="s">
        <v>29911</v>
      </c>
      <c r="D3136" s="15" t="s">
        <v>29862</v>
      </c>
      <c r="E3136" s="13" t="s">
        <v>29830</v>
      </c>
    </row>
    <row r="3137" spans="1:5" x14ac:dyDescent="0.25">
      <c r="A3137" s="13" t="s">
        <v>25933</v>
      </c>
      <c r="B3137" s="13" t="s">
        <v>29873</v>
      </c>
      <c r="C3137" s="13" t="s">
        <v>29914</v>
      </c>
      <c r="D3137" s="15" t="s">
        <v>29862</v>
      </c>
      <c r="E3137" s="13" t="s">
        <v>29830</v>
      </c>
    </row>
    <row r="3138" spans="1:5" x14ac:dyDescent="0.25">
      <c r="A3138" s="13" t="s">
        <v>25934</v>
      </c>
      <c r="B3138" s="13" t="s">
        <v>29875</v>
      </c>
      <c r="C3138" s="13" t="s">
        <v>29889</v>
      </c>
      <c r="D3138" s="15" t="s">
        <v>29865</v>
      </c>
      <c r="E3138" s="13" t="s">
        <v>29830</v>
      </c>
    </row>
    <row r="3139" spans="1:5" x14ac:dyDescent="0.25">
      <c r="A3139" s="13" t="s">
        <v>25935</v>
      </c>
      <c r="B3139" s="13" t="s">
        <v>29875</v>
      </c>
      <c r="C3139" s="13" t="s">
        <v>29935</v>
      </c>
      <c r="D3139" s="15" t="s">
        <v>29862</v>
      </c>
      <c r="E3139" s="13" t="s">
        <v>29830</v>
      </c>
    </row>
    <row r="3140" spans="1:5" x14ac:dyDescent="0.25">
      <c r="A3140" s="13" t="s">
        <v>25936</v>
      </c>
      <c r="B3140" s="13" t="s">
        <v>29905</v>
      </c>
      <c r="C3140" s="13" t="s">
        <v>29894</v>
      </c>
      <c r="D3140" s="15" t="s">
        <v>29865</v>
      </c>
      <c r="E3140" s="13" t="s">
        <v>29830</v>
      </c>
    </row>
    <row r="3141" spans="1:5" x14ac:dyDescent="0.25">
      <c r="A3141" s="13" t="s">
        <v>19517</v>
      </c>
      <c r="B3141" s="13" t="s">
        <v>29875</v>
      </c>
      <c r="C3141" s="13" t="s">
        <v>29909</v>
      </c>
      <c r="D3141" s="15" t="s">
        <v>29862</v>
      </c>
      <c r="E3141" s="13" t="s">
        <v>29842</v>
      </c>
    </row>
    <row r="3142" spans="1:5" x14ac:dyDescent="0.25">
      <c r="A3142" s="13" t="s">
        <v>25937</v>
      </c>
      <c r="B3142" s="13" t="s">
        <v>29875</v>
      </c>
      <c r="C3142" s="13" t="s">
        <v>29849</v>
      </c>
      <c r="D3142" s="15" t="s">
        <v>29862</v>
      </c>
      <c r="E3142" s="13" t="s">
        <v>29830</v>
      </c>
    </row>
    <row r="3143" spans="1:5" x14ac:dyDescent="0.25">
      <c r="A3143" s="13" t="s">
        <v>21238</v>
      </c>
      <c r="B3143" s="13" t="s">
        <v>29875</v>
      </c>
      <c r="C3143" s="13" t="s">
        <v>29849</v>
      </c>
      <c r="D3143" s="15" t="s">
        <v>29862</v>
      </c>
      <c r="E3143" s="13" t="s">
        <v>29830</v>
      </c>
    </row>
    <row r="3144" spans="1:5" x14ac:dyDescent="0.25">
      <c r="A3144" s="13" t="s">
        <v>2239</v>
      </c>
      <c r="B3144" s="13" t="s">
        <v>29882</v>
      </c>
      <c r="C3144" s="13" t="s">
        <v>29854</v>
      </c>
      <c r="D3144" s="15" t="s">
        <v>29862</v>
      </c>
      <c r="E3144" s="13" t="s">
        <v>29839</v>
      </c>
    </row>
    <row r="3145" spans="1:5" x14ac:dyDescent="0.25">
      <c r="A3145" s="13" t="s">
        <v>17860</v>
      </c>
      <c r="B3145" s="13" t="s">
        <v>29875</v>
      </c>
      <c r="C3145" s="13" t="s">
        <v>29891</v>
      </c>
      <c r="D3145" s="15" t="s">
        <v>29865</v>
      </c>
      <c r="E3145" s="13" t="s">
        <v>29839</v>
      </c>
    </row>
    <row r="3146" spans="1:5" x14ac:dyDescent="0.25">
      <c r="A3146" s="13" t="s">
        <v>10626</v>
      </c>
      <c r="B3146" s="13" t="s">
        <v>29875</v>
      </c>
      <c r="C3146" s="13" t="s">
        <v>29883</v>
      </c>
      <c r="D3146" s="15" t="s">
        <v>29862</v>
      </c>
      <c r="E3146" s="13" t="s">
        <v>29839</v>
      </c>
    </row>
    <row r="3147" spans="1:5" x14ac:dyDescent="0.25">
      <c r="A3147" s="13" t="s">
        <v>25938</v>
      </c>
      <c r="B3147" s="13" t="s">
        <v>29875</v>
      </c>
      <c r="C3147" s="13" t="s">
        <v>29926</v>
      </c>
      <c r="D3147" s="15" t="s">
        <v>29862</v>
      </c>
      <c r="E3147" s="13" t="s">
        <v>29842</v>
      </c>
    </row>
    <row r="3148" spans="1:5" x14ac:dyDescent="0.25">
      <c r="A3148" s="13" t="s">
        <v>25939</v>
      </c>
      <c r="B3148" s="13" t="s">
        <v>29875</v>
      </c>
      <c r="C3148" s="13" t="s">
        <v>29877</v>
      </c>
      <c r="D3148" s="15" t="s">
        <v>29862</v>
      </c>
      <c r="E3148" s="13" t="s">
        <v>29830</v>
      </c>
    </row>
    <row r="3149" spans="1:5" x14ac:dyDescent="0.25">
      <c r="A3149" s="13" t="s">
        <v>25940</v>
      </c>
      <c r="B3149" s="13" t="s">
        <v>29875</v>
      </c>
      <c r="C3149" s="13" t="s">
        <v>29844</v>
      </c>
      <c r="D3149" s="15" t="s">
        <v>29862</v>
      </c>
      <c r="E3149" s="13" t="s">
        <v>29839</v>
      </c>
    </row>
    <row r="3150" spans="1:5" x14ac:dyDescent="0.25">
      <c r="A3150" s="13" t="s">
        <v>24419</v>
      </c>
      <c r="B3150" s="13" t="s">
        <v>29875</v>
      </c>
      <c r="C3150" s="13" t="s">
        <v>29929</v>
      </c>
      <c r="D3150" s="15" t="s">
        <v>29862</v>
      </c>
      <c r="E3150" s="13" t="s">
        <v>29842</v>
      </c>
    </row>
    <row r="3151" spans="1:5" x14ac:dyDescent="0.25">
      <c r="A3151" s="13" t="s">
        <v>25941</v>
      </c>
      <c r="B3151" s="13" t="s">
        <v>29875</v>
      </c>
      <c r="C3151" s="13" t="s">
        <v>29907</v>
      </c>
      <c r="D3151" s="15" t="s">
        <v>29862</v>
      </c>
      <c r="E3151" s="13" t="s">
        <v>29839</v>
      </c>
    </row>
    <row r="3152" spans="1:5" x14ac:dyDescent="0.25">
      <c r="A3152" s="13" t="s">
        <v>25942</v>
      </c>
      <c r="B3152" s="13" t="s">
        <v>29875</v>
      </c>
      <c r="C3152" s="13" t="s">
        <v>29937</v>
      </c>
      <c r="D3152" s="15" t="s">
        <v>29862</v>
      </c>
      <c r="E3152" s="13" t="s">
        <v>29842</v>
      </c>
    </row>
    <row r="3153" spans="1:5" x14ac:dyDescent="0.25">
      <c r="A3153" s="13" t="s">
        <v>23968</v>
      </c>
      <c r="B3153" s="13" t="s">
        <v>29875</v>
      </c>
      <c r="C3153" s="13" t="s">
        <v>29911</v>
      </c>
      <c r="D3153" s="15" t="s">
        <v>29862</v>
      </c>
      <c r="E3153" s="13" t="s">
        <v>29842</v>
      </c>
    </row>
    <row r="3154" spans="1:5" x14ac:dyDescent="0.25">
      <c r="A3154" s="13" t="s">
        <v>19519</v>
      </c>
      <c r="B3154" s="13" t="s">
        <v>29873</v>
      </c>
      <c r="C3154" s="13" t="s">
        <v>29835</v>
      </c>
      <c r="D3154" s="15" t="s">
        <v>29862</v>
      </c>
      <c r="E3154" s="13" t="s">
        <v>29830</v>
      </c>
    </row>
    <row r="3155" spans="1:5" x14ac:dyDescent="0.25">
      <c r="A3155" s="13" t="s">
        <v>25943</v>
      </c>
      <c r="B3155" s="13" t="s">
        <v>29875</v>
      </c>
      <c r="C3155" s="13" t="s">
        <v>29926</v>
      </c>
      <c r="D3155" s="15" t="s">
        <v>29862</v>
      </c>
      <c r="E3155" s="13" t="s">
        <v>29842</v>
      </c>
    </row>
    <row r="3156" spans="1:5" x14ac:dyDescent="0.25">
      <c r="A3156" s="13" t="s">
        <v>23638</v>
      </c>
      <c r="B3156" s="13" t="s">
        <v>29905</v>
      </c>
      <c r="C3156" s="13" t="s">
        <v>29894</v>
      </c>
      <c r="D3156" s="15" t="s">
        <v>29865</v>
      </c>
      <c r="E3156" s="13" t="s">
        <v>29830</v>
      </c>
    </row>
    <row r="3157" spans="1:5" x14ac:dyDescent="0.25">
      <c r="A3157" s="13" t="s">
        <v>21242</v>
      </c>
      <c r="B3157" s="13" t="s">
        <v>29875</v>
      </c>
      <c r="C3157" s="13" t="s">
        <v>29913</v>
      </c>
      <c r="D3157" s="15" t="s">
        <v>29862</v>
      </c>
      <c r="E3157" s="13" t="s">
        <v>29839</v>
      </c>
    </row>
    <row r="3158" spans="1:5" x14ac:dyDescent="0.25">
      <c r="A3158" s="13" t="s">
        <v>25944</v>
      </c>
      <c r="B3158" s="13" t="s">
        <v>29875</v>
      </c>
      <c r="C3158" s="13" t="s">
        <v>29911</v>
      </c>
      <c r="D3158" s="15" t="s">
        <v>29862</v>
      </c>
      <c r="E3158" s="13" t="s">
        <v>29842</v>
      </c>
    </row>
    <row r="3159" spans="1:5" x14ac:dyDescent="0.25">
      <c r="A3159" s="13" t="s">
        <v>23979</v>
      </c>
      <c r="B3159" s="13" t="s">
        <v>29875</v>
      </c>
      <c r="C3159" s="13" t="s">
        <v>29914</v>
      </c>
      <c r="D3159" s="15" t="s">
        <v>29862</v>
      </c>
      <c r="E3159" s="13" t="s">
        <v>29830</v>
      </c>
    </row>
    <row r="3160" spans="1:5" x14ac:dyDescent="0.25">
      <c r="A3160" s="13" t="s">
        <v>25945</v>
      </c>
      <c r="B3160" s="13" t="s">
        <v>29875</v>
      </c>
      <c r="C3160" s="13" t="s">
        <v>29838</v>
      </c>
      <c r="D3160" s="15" t="s">
        <v>29862</v>
      </c>
      <c r="E3160" s="13" t="s">
        <v>29842</v>
      </c>
    </row>
    <row r="3161" spans="1:5" x14ac:dyDescent="0.25">
      <c r="A3161" s="13" t="s">
        <v>19520</v>
      </c>
      <c r="B3161" s="13" t="s">
        <v>29875</v>
      </c>
      <c r="C3161" s="13" t="s">
        <v>29876</v>
      </c>
      <c r="D3161" s="15" t="s">
        <v>29862</v>
      </c>
      <c r="E3161" s="13" t="s">
        <v>29842</v>
      </c>
    </row>
    <row r="3162" spans="1:5" x14ac:dyDescent="0.25">
      <c r="A3162" s="13" t="s">
        <v>25946</v>
      </c>
      <c r="B3162" s="13" t="s">
        <v>29875</v>
      </c>
      <c r="C3162" s="13" t="s">
        <v>29914</v>
      </c>
      <c r="D3162" s="15" t="s">
        <v>29862</v>
      </c>
      <c r="E3162" s="13" t="s">
        <v>29839</v>
      </c>
    </row>
    <row r="3163" spans="1:5" x14ac:dyDescent="0.25">
      <c r="A3163" s="13" t="s">
        <v>13737</v>
      </c>
      <c r="B3163" s="13" t="s">
        <v>29875</v>
      </c>
      <c r="C3163" s="13" t="s">
        <v>29895</v>
      </c>
      <c r="D3163" s="15" t="s">
        <v>29862</v>
      </c>
      <c r="E3163" s="13" t="s">
        <v>29839</v>
      </c>
    </row>
    <row r="3164" spans="1:5" x14ac:dyDescent="0.25">
      <c r="A3164" s="13" t="s">
        <v>8091</v>
      </c>
      <c r="B3164" s="13" t="s">
        <v>29966</v>
      </c>
      <c r="C3164" s="13" t="s">
        <v>29948</v>
      </c>
      <c r="D3164" s="15" t="s">
        <v>29862</v>
      </c>
      <c r="E3164" s="13" t="s">
        <v>29839</v>
      </c>
    </row>
    <row r="3165" spans="1:5" x14ac:dyDescent="0.25">
      <c r="A3165" s="13" t="s">
        <v>8093</v>
      </c>
      <c r="B3165" s="13" t="s">
        <v>29875</v>
      </c>
      <c r="C3165" s="13" t="s">
        <v>29895</v>
      </c>
      <c r="D3165" s="15" t="s">
        <v>29862</v>
      </c>
      <c r="E3165" s="13" t="s">
        <v>29839</v>
      </c>
    </row>
    <row r="3166" spans="1:5" x14ac:dyDescent="0.25">
      <c r="A3166" s="13" t="s">
        <v>25947</v>
      </c>
      <c r="B3166" s="13" t="s">
        <v>29875</v>
      </c>
      <c r="C3166" s="13" t="s">
        <v>29895</v>
      </c>
      <c r="D3166" s="15" t="s">
        <v>29862</v>
      </c>
      <c r="E3166" s="13" t="s">
        <v>29839</v>
      </c>
    </row>
    <row r="3167" spans="1:5" x14ac:dyDescent="0.25">
      <c r="A3167" s="13" t="s">
        <v>25948</v>
      </c>
      <c r="B3167" s="13" t="s">
        <v>29875</v>
      </c>
      <c r="C3167" s="13" t="s">
        <v>29904</v>
      </c>
      <c r="D3167" s="15" t="s">
        <v>29862</v>
      </c>
      <c r="E3167" s="13" t="s">
        <v>29830</v>
      </c>
    </row>
    <row r="3168" spans="1:5" x14ac:dyDescent="0.25">
      <c r="A3168" s="13" t="s">
        <v>25949</v>
      </c>
      <c r="B3168" s="13" t="s">
        <v>29875</v>
      </c>
      <c r="C3168" s="13" t="s">
        <v>29914</v>
      </c>
      <c r="D3168" s="15" t="s">
        <v>29862</v>
      </c>
      <c r="E3168" s="13" t="s">
        <v>29842</v>
      </c>
    </row>
    <row r="3169" spans="1:5" x14ac:dyDescent="0.25">
      <c r="A3169" s="13" t="s">
        <v>25950</v>
      </c>
      <c r="B3169" s="13" t="s">
        <v>29875</v>
      </c>
      <c r="C3169" s="13" t="s">
        <v>29838</v>
      </c>
      <c r="D3169" s="15" t="s">
        <v>29862</v>
      </c>
      <c r="E3169" s="13" t="s">
        <v>29842</v>
      </c>
    </row>
    <row r="3170" spans="1:5" x14ac:dyDescent="0.25">
      <c r="A3170" s="13" t="s">
        <v>25951</v>
      </c>
      <c r="B3170" s="13" t="s">
        <v>29875</v>
      </c>
      <c r="C3170" s="13" t="s">
        <v>29913</v>
      </c>
      <c r="D3170" s="15" t="s">
        <v>29862</v>
      </c>
      <c r="E3170" s="13" t="s">
        <v>29842</v>
      </c>
    </row>
    <row r="3171" spans="1:5" x14ac:dyDescent="0.25">
      <c r="A3171" s="13" t="s">
        <v>21247</v>
      </c>
      <c r="B3171" s="13" t="s">
        <v>29875</v>
      </c>
      <c r="C3171" s="13" t="s">
        <v>29913</v>
      </c>
      <c r="D3171" s="15" t="s">
        <v>29862</v>
      </c>
      <c r="E3171" s="13" t="s">
        <v>29830</v>
      </c>
    </row>
    <row r="3172" spans="1:5" x14ac:dyDescent="0.25">
      <c r="A3172" s="13" t="s">
        <v>17870</v>
      </c>
      <c r="B3172" s="13" t="s">
        <v>29873</v>
      </c>
      <c r="C3172" s="13" t="s">
        <v>29935</v>
      </c>
      <c r="D3172" s="15" t="s">
        <v>29862</v>
      </c>
      <c r="E3172" s="13" t="s">
        <v>29842</v>
      </c>
    </row>
    <row r="3173" spans="1:5" x14ac:dyDescent="0.25">
      <c r="A3173" s="13" t="s">
        <v>21248</v>
      </c>
      <c r="B3173" s="13" t="s">
        <v>29873</v>
      </c>
      <c r="C3173" s="13" t="s">
        <v>29943</v>
      </c>
      <c r="D3173" s="15" t="s">
        <v>29862</v>
      </c>
      <c r="E3173" s="13" t="s">
        <v>29839</v>
      </c>
    </row>
    <row r="3174" spans="1:5" x14ac:dyDescent="0.25">
      <c r="A3174" s="13" t="s">
        <v>24750</v>
      </c>
      <c r="B3174" s="13" t="s">
        <v>29875</v>
      </c>
      <c r="C3174" s="13" t="s">
        <v>29876</v>
      </c>
      <c r="D3174" s="15" t="s">
        <v>29862</v>
      </c>
      <c r="E3174" s="13" t="s">
        <v>29842</v>
      </c>
    </row>
    <row r="3175" spans="1:5" x14ac:dyDescent="0.25">
      <c r="A3175" s="13" t="s">
        <v>23757</v>
      </c>
      <c r="B3175" s="13" t="s">
        <v>29905</v>
      </c>
      <c r="C3175" s="13" t="s">
        <v>29891</v>
      </c>
      <c r="D3175" s="15" t="s">
        <v>29865</v>
      </c>
      <c r="E3175" s="13" t="s">
        <v>29830</v>
      </c>
    </row>
    <row r="3176" spans="1:5" x14ac:dyDescent="0.25">
      <c r="A3176" s="13" t="s">
        <v>23120</v>
      </c>
      <c r="B3176" s="13" t="s">
        <v>29875</v>
      </c>
      <c r="C3176" s="13" t="s">
        <v>29891</v>
      </c>
      <c r="D3176" s="15" t="s">
        <v>29865</v>
      </c>
      <c r="E3176" s="13" t="s">
        <v>29839</v>
      </c>
    </row>
    <row r="3177" spans="1:5" x14ac:dyDescent="0.25">
      <c r="A3177" s="13" t="s">
        <v>15913</v>
      </c>
      <c r="B3177" s="13" t="s">
        <v>29875</v>
      </c>
      <c r="C3177" s="13" t="s">
        <v>29913</v>
      </c>
      <c r="D3177" s="15" t="s">
        <v>29862</v>
      </c>
      <c r="E3177" s="13" t="s">
        <v>29839</v>
      </c>
    </row>
    <row r="3178" spans="1:5" x14ac:dyDescent="0.25">
      <c r="A3178" s="13" t="s">
        <v>3734</v>
      </c>
      <c r="B3178" s="13" t="s">
        <v>29882</v>
      </c>
      <c r="C3178" s="13" t="s">
        <v>29847</v>
      </c>
      <c r="D3178" s="15" t="s">
        <v>29862</v>
      </c>
      <c r="E3178" s="13" t="s">
        <v>29839</v>
      </c>
    </row>
    <row r="3179" spans="1:5" x14ac:dyDescent="0.25">
      <c r="A3179" s="13" t="s">
        <v>24349</v>
      </c>
      <c r="B3179" s="13" t="s">
        <v>29875</v>
      </c>
      <c r="C3179" s="13" t="s">
        <v>29874</v>
      </c>
      <c r="D3179" s="15" t="s">
        <v>29862</v>
      </c>
      <c r="E3179" s="13" t="s">
        <v>29830</v>
      </c>
    </row>
    <row r="3180" spans="1:5" x14ac:dyDescent="0.25">
      <c r="A3180" s="13" t="s">
        <v>25952</v>
      </c>
      <c r="B3180" s="13" t="s">
        <v>29875</v>
      </c>
      <c r="C3180" s="13" t="s">
        <v>29889</v>
      </c>
      <c r="D3180" s="15" t="s">
        <v>29862</v>
      </c>
      <c r="E3180" s="13" t="s">
        <v>29842</v>
      </c>
    </row>
    <row r="3181" spans="1:5" x14ac:dyDescent="0.25">
      <c r="A3181" s="13" t="s">
        <v>25953</v>
      </c>
      <c r="B3181" s="13" t="s">
        <v>29875</v>
      </c>
      <c r="C3181" s="13" t="s">
        <v>29926</v>
      </c>
      <c r="D3181" s="15" t="s">
        <v>29862</v>
      </c>
      <c r="E3181" s="13" t="s">
        <v>29842</v>
      </c>
    </row>
    <row r="3182" spans="1:5" x14ac:dyDescent="0.25">
      <c r="A3182" s="13" t="s">
        <v>25954</v>
      </c>
      <c r="B3182" s="13" t="s">
        <v>29875</v>
      </c>
      <c r="C3182" s="13" t="s">
        <v>29889</v>
      </c>
      <c r="D3182" s="15" t="s">
        <v>29862</v>
      </c>
      <c r="E3182" s="13" t="s">
        <v>29830</v>
      </c>
    </row>
    <row r="3183" spans="1:5" x14ac:dyDescent="0.25">
      <c r="A3183" s="13" t="s">
        <v>24374</v>
      </c>
      <c r="B3183" s="13" t="s">
        <v>29875</v>
      </c>
      <c r="C3183" s="13" t="s">
        <v>29876</v>
      </c>
      <c r="D3183" s="15" t="s">
        <v>29862</v>
      </c>
      <c r="E3183" s="13" t="s">
        <v>29830</v>
      </c>
    </row>
    <row r="3184" spans="1:5" x14ac:dyDescent="0.25">
      <c r="A3184" s="13" t="s">
        <v>21254</v>
      </c>
      <c r="B3184" s="13" t="s">
        <v>29875</v>
      </c>
      <c r="C3184" s="13" t="s">
        <v>29876</v>
      </c>
      <c r="D3184" s="15" t="s">
        <v>29862</v>
      </c>
      <c r="E3184" s="13" t="s">
        <v>29842</v>
      </c>
    </row>
    <row r="3185" spans="1:5" x14ac:dyDescent="0.25">
      <c r="A3185" s="13" t="s">
        <v>22686</v>
      </c>
      <c r="B3185" s="13" t="s">
        <v>29875</v>
      </c>
      <c r="C3185" s="13" t="s">
        <v>29933</v>
      </c>
      <c r="D3185" s="15" t="s">
        <v>29862</v>
      </c>
      <c r="E3185" s="13" t="s">
        <v>29830</v>
      </c>
    </row>
    <row r="3186" spans="1:5" x14ac:dyDescent="0.25">
      <c r="A3186" s="13" t="s">
        <v>13743</v>
      </c>
      <c r="B3186" s="13" t="s">
        <v>29875</v>
      </c>
      <c r="C3186" s="13" t="s">
        <v>29849</v>
      </c>
      <c r="D3186" s="15" t="s">
        <v>29862</v>
      </c>
      <c r="E3186" s="13" t="s">
        <v>29839</v>
      </c>
    </row>
    <row r="3187" spans="1:5" x14ac:dyDescent="0.25">
      <c r="A3187" s="13" t="s">
        <v>21256</v>
      </c>
      <c r="B3187" s="13" t="s">
        <v>29905</v>
      </c>
      <c r="C3187" s="13" t="s">
        <v>29884</v>
      </c>
      <c r="D3187" s="15" t="s">
        <v>29865</v>
      </c>
      <c r="E3187" s="13" t="s">
        <v>29830</v>
      </c>
    </row>
    <row r="3188" spans="1:5" x14ac:dyDescent="0.25">
      <c r="A3188" s="13" t="s">
        <v>25955</v>
      </c>
      <c r="B3188" s="13" t="s">
        <v>29873</v>
      </c>
      <c r="C3188" s="13" t="s">
        <v>29876</v>
      </c>
      <c r="D3188" s="15" t="s">
        <v>29862</v>
      </c>
      <c r="E3188" s="13" t="s">
        <v>29830</v>
      </c>
    </row>
    <row r="3189" spans="1:5" x14ac:dyDescent="0.25">
      <c r="A3189" s="13" t="s">
        <v>24966</v>
      </c>
      <c r="B3189" s="13" t="s">
        <v>29875</v>
      </c>
      <c r="C3189" s="13" t="s">
        <v>29907</v>
      </c>
      <c r="D3189" s="15" t="s">
        <v>29862</v>
      </c>
      <c r="E3189" s="13" t="s">
        <v>29830</v>
      </c>
    </row>
    <row r="3190" spans="1:5" x14ac:dyDescent="0.25">
      <c r="A3190" s="13" t="s">
        <v>21257</v>
      </c>
      <c r="B3190" s="13" t="s">
        <v>29875</v>
      </c>
      <c r="C3190" s="13" t="s">
        <v>29854</v>
      </c>
      <c r="D3190" s="15" t="s">
        <v>29862</v>
      </c>
      <c r="E3190" s="13" t="s">
        <v>29842</v>
      </c>
    </row>
    <row r="3191" spans="1:5" x14ac:dyDescent="0.25">
      <c r="A3191" s="13" t="s">
        <v>17876</v>
      </c>
      <c r="B3191" s="13" t="s">
        <v>29966</v>
      </c>
      <c r="C3191" s="13" t="s">
        <v>29874</v>
      </c>
      <c r="D3191" s="15" t="s">
        <v>29862</v>
      </c>
      <c r="E3191" s="13" t="s">
        <v>29839</v>
      </c>
    </row>
    <row r="3192" spans="1:5" x14ac:dyDescent="0.25">
      <c r="A3192" s="13" t="s">
        <v>15917</v>
      </c>
      <c r="B3192" s="13" t="s">
        <v>29875</v>
      </c>
      <c r="C3192" s="13" t="s">
        <v>29959</v>
      </c>
      <c r="D3192" s="15" t="s">
        <v>29862</v>
      </c>
      <c r="E3192" s="13" t="s">
        <v>29839</v>
      </c>
    </row>
    <row r="3193" spans="1:5" x14ac:dyDescent="0.25">
      <c r="A3193" s="13" t="s">
        <v>8095</v>
      </c>
      <c r="B3193" s="13" t="s">
        <v>29966</v>
      </c>
      <c r="C3193" s="13" t="s">
        <v>29891</v>
      </c>
      <c r="D3193" s="15" t="s">
        <v>29865</v>
      </c>
      <c r="E3193" s="13" t="s">
        <v>29839</v>
      </c>
    </row>
    <row r="3194" spans="1:5" x14ac:dyDescent="0.25">
      <c r="A3194" s="13" t="s">
        <v>21258</v>
      </c>
      <c r="B3194" s="13" t="s">
        <v>29875</v>
      </c>
      <c r="C3194" s="13" t="s">
        <v>29945</v>
      </c>
      <c r="D3194" s="15" t="s">
        <v>29862</v>
      </c>
      <c r="E3194" s="13" t="s">
        <v>29842</v>
      </c>
    </row>
    <row r="3195" spans="1:5" x14ac:dyDescent="0.25">
      <c r="A3195" s="13" t="s">
        <v>19526</v>
      </c>
      <c r="B3195" s="13" t="s">
        <v>29873</v>
      </c>
      <c r="C3195" s="13" t="s">
        <v>29914</v>
      </c>
      <c r="D3195" s="15" t="s">
        <v>29862</v>
      </c>
      <c r="E3195" s="13" t="s">
        <v>29842</v>
      </c>
    </row>
    <row r="3196" spans="1:5" x14ac:dyDescent="0.25">
      <c r="A3196" s="13" t="s">
        <v>21260</v>
      </c>
      <c r="B3196" s="13" t="s">
        <v>29873</v>
      </c>
      <c r="C3196" s="13" t="s">
        <v>29907</v>
      </c>
      <c r="D3196" s="15" t="s">
        <v>29862</v>
      </c>
      <c r="E3196" s="13" t="s">
        <v>29830</v>
      </c>
    </row>
    <row r="3197" spans="1:5" x14ac:dyDescent="0.25">
      <c r="A3197" s="13" t="s">
        <v>21261</v>
      </c>
      <c r="B3197" s="13" t="s">
        <v>29873</v>
      </c>
      <c r="C3197" s="13" t="s">
        <v>29911</v>
      </c>
      <c r="D3197" s="15" t="s">
        <v>29862</v>
      </c>
      <c r="E3197" s="13" t="s">
        <v>29830</v>
      </c>
    </row>
    <row r="3198" spans="1:5" x14ac:dyDescent="0.25">
      <c r="A3198" s="13" t="s">
        <v>21263</v>
      </c>
      <c r="B3198" s="13" t="s">
        <v>29875</v>
      </c>
      <c r="C3198" s="13" t="s">
        <v>29889</v>
      </c>
      <c r="D3198" s="15" t="s">
        <v>29862</v>
      </c>
      <c r="E3198" s="13" t="s">
        <v>29842</v>
      </c>
    </row>
    <row r="3199" spans="1:5" x14ac:dyDescent="0.25">
      <c r="A3199" s="13" t="s">
        <v>25956</v>
      </c>
      <c r="B3199" s="13" t="s">
        <v>29875</v>
      </c>
      <c r="C3199" s="13" t="s">
        <v>29895</v>
      </c>
      <c r="D3199" s="15" t="s">
        <v>29862</v>
      </c>
      <c r="E3199" s="13" t="s">
        <v>29830</v>
      </c>
    </row>
    <row r="3200" spans="1:5" x14ac:dyDescent="0.25">
      <c r="A3200" s="13" t="s">
        <v>21264</v>
      </c>
      <c r="B3200" s="13" t="s">
        <v>29875</v>
      </c>
      <c r="C3200" s="13" t="s">
        <v>29844</v>
      </c>
      <c r="D3200" s="15" t="s">
        <v>29862</v>
      </c>
      <c r="E3200" s="13" t="s">
        <v>29839</v>
      </c>
    </row>
    <row r="3201" spans="1:5" x14ac:dyDescent="0.25">
      <c r="A3201" s="13" t="s">
        <v>11700</v>
      </c>
      <c r="B3201" s="13" t="s">
        <v>29875</v>
      </c>
      <c r="C3201" s="13" t="s">
        <v>29851</v>
      </c>
      <c r="D3201" s="15" t="s">
        <v>29862</v>
      </c>
      <c r="E3201" s="13" t="s">
        <v>29839</v>
      </c>
    </row>
    <row r="3202" spans="1:5" x14ac:dyDescent="0.25">
      <c r="A3202" s="13" t="s">
        <v>25957</v>
      </c>
      <c r="B3202" s="13" t="s">
        <v>29875</v>
      </c>
      <c r="C3202" s="13" t="s">
        <v>29911</v>
      </c>
      <c r="D3202" s="15" t="s">
        <v>29862</v>
      </c>
      <c r="E3202" s="13" t="s">
        <v>29830</v>
      </c>
    </row>
    <row r="3203" spans="1:5" x14ac:dyDescent="0.25">
      <c r="A3203" s="13" t="s">
        <v>25958</v>
      </c>
      <c r="B3203" s="13" t="s">
        <v>29875</v>
      </c>
      <c r="C3203" s="13" t="s">
        <v>29910</v>
      </c>
      <c r="D3203" s="15" t="s">
        <v>29865</v>
      </c>
      <c r="E3203" s="13" t="s">
        <v>29839</v>
      </c>
    </row>
    <row r="3204" spans="1:5" x14ac:dyDescent="0.25">
      <c r="A3204" s="13" t="s">
        <v>3736</v>
      </c>
      <c r="B3204" s="13" t="s">
        <v>29875</v>
      </c>
      <c r="C3204" s="13" t="s">
        <v>29907</v>
      </c>
      <c r="D3204" s="15" t="s">
        <v>29862</v>
      </c>
      <c r="E3204" s="13" t="s">
        <v>29839</v>
      </c>
    </row>
    <row r="3205" spans="1:5" x14ac:dyDescent="0.25">
      <c r="A3205" s="13" t="s">
        <v>25959</v>
      </c>
      <c r="B3205" s="13" t="s">
        <v>2971</v>
      </c>
      <c r="C3205" s="13" t="s">
        <v>29924</v>
      </c>
      <c r="D3205" s="15" t="s">
        <v>29862</v>
      </c>
      <c r="E3205" s="13" t="s">
        <v>29830</v>
      </c>
    </row>
    <row r="3206" spans="1:5" x14ac:dyDescent="0.25">
      <c r="A3206" s="13" t="s">
        <v>25960</v>
      </c>
      <c r="B3206" s="13" t="s">
        <v>29905</v>
      </c>
      <c r="C3206" s="13" t="s">
        <v>29902</v>
      </c>
      <c r="D3206" s="15" t="s">
        <v>29865</v>
      </c>
      <c r="E3206" s="13" t="s">
        <v>29830</v>
      </c>
    </row>
    <row r="3207" spans="1:5" x14ac:dyDescent="0.25">
      <c r="A3207" s="13" t="s">
        <v>25961</v>
      </c>
      <c r="B3207" s="13" t="s">
        <v>29875</v>
      </c>
      <c r="C3207" s="13" t="s">
        <v>29876</v>
      </c>
      <c r="D3207" s="15" t="s">
        <v>29862</v>
      </c>
      <c r="E3207" s="13" t="s">
        <v>29830</v>
      </c>
    </row>
    <row r="3208" spans="1:5" x14ac:dyDescent="0.25">
      <c r="A3208" s="13" t="s">
        <v>19532</v>
      </c>
      <c r="B3208" s="13" t="s">
        <v>29875</v>
      </c>
      <c r="C3208" s="13" t="s">
        <v>29911</v>
      </c>
      <c r="D3208" s="15" t="s">
        <v>29862</v>
      </c>
      <c r="E3208" s="13" t="s">
        <v>29842</v>
      </c>
    </row>
    <row r="3209" spans="1:5" x14ac:dyDescent="0.25">
      <c r="A3209" s="13" t="s">
        <v>24532</v>
      </c>
      <c r="B3209" s="13" t="s">
        <v>29875</v>
      </c>
      <c r="C3209" s="13" t="s">
        <v>29891</v>
      </c>
      <c r="D3209" s="15" t="s">
        <v>29865</v>
      </c>
      <c r="E3209" s="13" t="s">
        <v>29839</v>
      </c>
    </row>
    <row r="3210" spans="1:5" x14ac:dyDescent="0.25">
      <c r="A3210" s="13" t="s">
        <v>25962</v>
      </c>
      <c r="B3210" s="13" t="s">
        <v>29875</v>
      </c>
      <c r="C3210" s="13" t="s">
        <v>29854</v>
      </c>
      <c r="D3210" s="15" t="s">
        <v>29862</v>
      </c>
      <c r="E3210" s="13" t="s">
        <v>29842</v>
      </c>
    </row>
    <row r="3211" spans="1:5" x14ac:dyDescent="0.25">
      <c r="A3211" s="13" t="s">
        <v>25963</v>
      </c>
      <c r="B3211" s="13" t="s">
        <v>29875</v>
      </c>
      <c r="C3211" s="13" t="s">
        <v>29914</v>
      </c>
      <c r="D3211" s="15" t="s">
        <v>29862</v>
      </c>
      <c r="E3211" s="13" t="s">
        <v>29830</v>
      </c>
    </row>
    <row r="3212" spans="1:5" x14ac:dyDescent="0.25">
      <c r="A3212" s="13" t="s">
        <v>25964</v>
      </c>
      <c r="B3212" s="13" t="s">
        <v>29875</v>
      </c>
      <c r="C3212" s="13" t="s">
        <v>29907</v>
      </c>
      <c r="D3212" s="15" t="s">
        <v>29862</v>
      </c>
      <c r="E3212" s="13" t="s">
        <v>29830</v>
      </c>
    </row>
    <row r="3213" spans="1:5" x14ac:dyDescent="0.25">
      <c r="A3213" s="13" t="s">
        <v>22662</v>
      </c>
      <c r="B3213" s="13" t="s">
        <v>29875</v>
      </c>
      <c r="C3213" s="13" t="s">
        <v>29912</v>
      </c>
      <c r="D3213" s="15" t="s">
        <v>29862</v>
      </c>
      <c r="E3213" s="13" t="s">
        <v>29830</v>
      </c>
    </row>
    <row r="3214" spans="1:5" x14ac:dyDescent="0.25">
      <c r="A3214" s="13" t="s">
        <v>25965</v>
      </c>
      <c r="B3214" s="13" t="s">
        <v>29875</v>
      </c>
      <c r="C3214" s="13" t="s">
        <v>29924</v>
      </c>
      <c r="D3214" s="15" t="s">
        <v>29862</v>
      </c>
      <c r="E3214" s="13" t="s">
        <v>29842</v>
      </c>
    </row>
    <row r="3215" spans="1:5" x14ac:dyDescent="0.25">
      <c r="A3215" s="13" t="s">
        <v>22457</v>
      </c>
      <c r="B3215" s="13" t="s">
        <v>29875</v>
      </c>
      <c r="C3215" s="13" t="s">
        <v>29883</v>
      </c>
      <c r="D3215" s="15" t="s">
        <v>29862</v>
      </c>
      <c r="E3215" s="13" t="s">
        <v>29842</v>
      </c>
    </row>
    <row r="3216" spans="1:5" x14ac:dyDescent="0.25">
      <c r="A3216" s="13" t="s">
        <v>5717</v>
      </c>
      <c r="B3216" s="13" t="s">
        <v>29875</v>
      </c>
      <c r="C3216" s="13" t="s">
        <v>29946</v>
      </c>
      <c r="D3216" s="15" t="s">
        <v>29865</v>
      </c>
      <c r="E3216" s="13" t="s">
        <v>29839</v>
      </c>
    </row>
    <row r="3217" spans="1:5" x14ac:dyDescent="0.25">
      <c r="A3217" s="13" t="s">
        <v>25966</v>
      </c>
      <c r="B3217" s="13" t="s">
        <v>2971</v>
      </c>
      <c r="C3217" s="13" t="s">
        <v>29911</v>
      </c>
      <c r="D3217" s="15" t="s">
        <v>29862</v>
      </c>
      <c r="E3217" s="13" t="s">
        <v>29830</v>
      </c>
    </row>
    <row r="3218" spans="1:5" x14ac:dyDescent="0.25">
      <c r="A3218" s="13" t="s">
        <v>25967</v>
      </c>
      <c r="B3218" s="13" t="s">
        <v>2971</v>
      </c>
      <c r="C3218" s="13" t="s">
        <v>29878</v>
      </c>
      <c r="D3218" s="15" t="s">
        <v>29862</v>
      </c>
      <c r="E3218" s="13" t="s">
        <v>29830</v>
      </c>
    </row>
    <row r="3219" spans="1:5" x14ac:dyDescent="0.25">
      <c r="A3219" s="13" t="s">
        <v>20271</v>
      </c>
      <c r="B3219" s="13" t="s">
        <v>29966</v>
      </c>
      <c r="C3219" s="13" t="s">
        <v>29891</v>
      </c>
      <c r="D3219" s="15" t="s">
        <v>29865</v>
      </c>
      <c r="E3219" s="13" t="s">
        <v>29839</v>
      </c>
    </row>
    <row r="3220" spans="1:5" x14ac:dyDescent="0.25">
      <c r="A3220" s="13" t="s">
        <v>9696</v>
      </c>
      <c r="B3220" s="13" t="s">
        <v>29875</v>
      </c>
      <c r="C3220" s="13" t="s">
        <v>29851</v>
      </c>
      <c r="D3220" s="15" t="s">
        <v>29862</v>
      </c>
      <c r="E3220" s="13" t="s">
        <v>29839</v>
      </c>
    </row>
    <row r="3221" spans="1:5" x14ac:dyDescent="0.25">
      <c r="A3221" s="13" t="s">
        <v>24641</v>
      </c>
      <c r="B3221" s="13" t="s">
        <v>29873</v>
      </c>
      <c r="C3221" s="13" t="s">
        <v>29854</v>
      </c>
      <c r="D3221" s="15" t="s">
        <v>29862</v>
      </c>
      <c r="E3221" s="13" t="s">
        <v>29839</v>
      </c>
    </row>
    <row r="3222" spans="1:5" x14ac:dyDescent="0.25">
      <c r="A3222" s="13" t="s">
        <v>22793</v>
      </c>
      <c r="B3222" s="13" t="s">
        <v>29875</v>
      </c>
      <c r="C3222" s="13" t="s">
        <v>29891</v>
      </c>
      <c r="D3222" s="15" t="s">
        <v>29865</v>
      </c>
      <c r="E3222" s="13" t="s">
        <v>29839</v>
      </c>
    </row>
    <row r="3223" spans="1:5" x14ac:dyDescent="0.25">
      <c r="A3223" s="13" t="s">
        <v>5723</v>
      </c>
      <c r="B3223" s="13" t="s">
        <v>29875</v>
      </c>
      <c r="C3223" s="13" t="s">
        <v>29895</v>
      </c>
      <c r="D3223" s="15" t="s">
        <v>29862</v>
      </c>
      <c r="E3223" s="13" t="s">
        <v>29839</v>
      </c>
    </row>
    <row r="3224" spans="1:5" x14ac:dyDescent="0.25">
      <c r="A3224" s="13" t="s">
        <v>17883</v>
      </c>
      <c r="B3224" s="13" t="s">
        <v>29875</v>
      </c>
      <c r="C3224" s="13" t="s">
        <v>29844</v>
      </c>
      <c r="D3224" s="15" t="s">
        <v>29862</v>
      </c>
      <c r="E3224" s="13" t="s">
        <v>29839</v>
      </c>
    </row>
    <row r="3225" spans="1:5" x14ac:dyDescent="0.25">
      <c r="A3225" s="13" t="s">
        <v>3740</v>
      </c>
      <c r="B3225" s="13" t="s">
        <v>29875</v>
      </c>
      <c r="C3225" s="13" t="s">
        <v>29876</v>
      </c>
      <c r="D3225" s="15" t="s">
        <v>29862</v>
      </c>
      <c r="E3225" s="13" t="s">
        <v>29839</v>
      </c>
    </row>
    <row r="3226" spans="1:5" x14ac:dyDescent="0.25">
      <c r="A3226" s="13" t="s">
        <v>13756</v>
      </c>
      <c r="B3226" s="13" t="s">
        <v>29875</v>
      </c>
      <c r="C3226" s="13" t="s">
        <v>29961</v>
      </c>
      <c r="D3226" s="15" t="s">
        <v>29865</v>
      </c>
      <c r="E3226" s="13" t="s">
        <v>29839</v>
      </c>
    </row>
    <row r="3227" spans="1:5" x14ac:dyDescent="0.25">
      <c r="A3227" s="13" t="s">
        <v>5727</v>
      </c>
      <c r="B3227" s="13" t="s">
        <v>29873</v>
      </c>
      <c r="C3227" s="13" t="s">
        <v>29943</v>
      </c>
      <c r="D3227" s="15" t="s">
        <v>29862</v>
      </c>
      <c r="E3227" s="13" t="s">
        <v>29839</v>
      </c>
    </row>
    <row r="3228" spans="1:5" x14ac:dyDescent="0.25">
      <c r="A3228" s="13" t="s">
        <v>2256</v>
      </c>
      <c r="B3228" s="13" t="s">
        <v>29875</v>
      </c>
      <c r="C3228" s="13" t="s">
        <v>29889</v>
      </c>
      <c r="D3228" s="15" t="s">
        <v>29862</v>
      </c>
      <c r="E3228" s="13" t="s">
        <v>29839</v>
      </c>
    </row>
    <row r="3229" spans="1:5" x14ac:dyDescent="0.25">
      <c r="A3229" s="13" t="s">
        <v>5728</v>
      </c>
      <c r="B3229" s="13" t="s">
        <v>29875</v>
      </c>
      <c r="C3229" s="13" t="s">
        <v>29838</v>
      </c>
      <c r="D3229" s="15" t="s">
        <v>29862</v>
      </c>
      <c r="E3229" s="13" t="s">
        <v>29839</v>
      </c>
    </row>
    <row r="3230" spans="1:5" x14ac:dyDescent="0.25">
      <c r="A3230" s="13" t="s">
        <v>24810</v>
      </c>
      <c r="B3230" s="13" t="s">
        <v>29875</v>
      </c>
      <c r="C3230" s="13" t="s">
        <v>29907</v>
      </c>
      <c r="D3230" s="15" t="s">
        <v>29862</v>
      </c>
      <c r="E3230" s="13" t="s">
        <v>29839</v>
      </c>
    </row>
    <row r="3231" spans="1:5" x14ac:dyDescent="0.25">
      <c r="A3231" s="13" t="s">
        <v>11707</v>
      </c>
      <c r="B3231" s="13" t="s">
        <v>29873</v>
      </c>
      <c r="C3231" s="13" t="s">
        <v>29898</v>
      </c>
      <c r="D3231" s="15" t="s">
        <v>29862</v>
      </c>
      <c r="E3231" s="13" t="s">
        <v>29839</v>
      </c>
    </row>
    <row r="3232" spans="1:5" x14ac:dyDescent="0.25">
      <c r="A3232" s="13" t="s">
        <v>23531</v>
      </c>
      <c r="B3232" s="13" t="s">
        <v>29875</v>
      </c>
      <c r="C3232" s="13" t="s">
        <v>29844</v>
      </c>
      <c r="D3232" s="15" t="s">
        <v>29862</v>
      </c>
      <c r="E3232" s="13" t="s">
        <v>29842</v>
      </c>
    </row>
    <row r="3233" spans="1:5" x14ac:dyDescent="0.25">
      <c r="A3233" s="13" t="s">
        <v>1065</v>
      </c>
      <c r="B3233" s="13" t="s">
        <v>29875</v>
      </c>
      <c r="C3233" s="13" t="s">
        <v>29891</v>
      </c>
      <c r="D3233" s="15" t="s">
        <v>29865</v>
      </c>
      <c r="E3233" s="13" t="s">
        <v>29839</v>
      </c>
    </row>
    <row r="3234" spans="1:5" x14ac:dyDescent="0.25">
      <c r="A3234" s="13" t="s">
        <v>21276</v>
      </c>
      <c r="B3234" s="13" t="s">
        <v>29875</v>
      </c>
      <c r="C3234" s="13" t="s">
        <v>29876</v>
      </c>
      <c r="D3234" s="15" t="s">
        <v>29862</v>
      </c>
      <c r="E3234" s="13" t="s">
        <v>29842</v>
      </c>
    </row>
    <row r="3235" spans="1:5" x14ac:dyDescent="0.25">
      <c r="A3235" s="13" t="s">
        <v>5730</v>
      </c>
      <c r="B3235" s="13" t="s">
        <v>29875</v>
      </c>
      <c r="C3235" s="13" t="s">
        <v>29891</v>
      </c>
      <c r="D3235" s="15" t="s">
        <v>29865</v>
      </c>
      <c r="E3235" s="13" t="s">
        <v>29839</v>
      </c>
    </row>
    <row r="3236" spans="1:5" x14ac:dyDescent="0.25">
      <c r="A3236" s="13" t="s">
        <v>22753</v>
      </c>
      <c r="B3236" s="13" t="s">
        <v>29875</v>
      </c>
      <c r="C3236" s="13" t="s">
        <v>29917</v>
      </c>
      <c r="D3236" s="15" t="s">
        <v>29865</v>
      </c>
      <c r="E3236" s="13" t="s">
        <v>29839</v>
      </c>
    </row>
    <row r="3237" spans="1:5" x14ac:dyDescent="0.25">
      <c r="A3237" s="13" t="s">
        <v>11709</v>
      </c>
      <c r="B3237" s="13" t="s">
        <v>29875</v>
      </c>
      <c r="C3237" s="13" t="s">
        <v>29944</v>
      </c>
      <c r="D3237" s="15" t="s">
        <v>29865</v>
      </c>
      <c r="E3237" s="13" t="s">
        <v>29839</v>
      </c>
    </row>
    <row r="3238" spans="1:5" x14ac:dyDescent="0.25">
      <c r="A3238" s="13" t="s">
        <v>21278</v>
      </c>
      <c r="B3238" s="13" t="s">
        <v>29875</v>
      </c>
      <c r="C3238" s="13" t="s">
        <v>29841</v>
      </c>
      <c r="D3238" s="15" t="s">
        <v>29865</v>
      </c>
      <c r="E3238" s="13" t="s">
        <v>29839</v>
      </c>
    </row>
    <row r="3239" spans="1:5" x14ac:dyDescent="0.25">
      <c r="A3239" s="13" t="s">
        <v>21279</v>
      </c>
      <c r="B3239" s="13" t="s">
        <v>29875</v>
      </c>
      <c r="C3239" s="13" t="s">
        <v>29912</v>
      </c>
      <c r="D3239" s="15" t="s">
        <v>29862</v>
      </c>
      <c r="E3239" s="13" t="s">
        <v>29830</v>
      </c>
    </row>
    <row r="3240" spans="1:5" x14ac:dyDescent="0.25">
      <c r="A3240" s="13" t="s">
        <v>24301</v>
      </c>
      <c r="B3240" s="13" t="s">
        <v>29875</v>
      </c>
      <c r="C3240" s="13" t="s">
        <v>29898</v>
      </c>
      <c r="D3240" s="15" t="s">
        <v>29862</v>
      </c>
      <c r="E3240" s="13" t="s">
        <v>29830</v>
      </c>
    </row>
    <row r="3241" spans="1:5" x14ac:dyDescent="0.25">
      <c r="A3241" s="13" t="s">
        <v>19540</v>
      </c>
      <c r="B3241" s="13" t="s">
        <v>29875</v>
      </c>
      <c r="C3241" s="13" t="s">
        <v>29886</v>
      </c>
      <c r="D3241" s="15" t="s">
        <v>29865</v>
      </c>
      <c r="E3241" s="13" t="s">
        <v>29839</v>
      </c>
    </row>
    <row r="3242" spans="1:5" x14ac:dyDescent="0.25">
      <c r="A3242" s="13" t="s">
        <v>3742</v>
      </c>
      <c r="B3242" s="13" t="s">
        <v>29875</v>
      </c>
      <c r="C3242" s="13" t="s">
        <v>29926</v>
      </c>
      <c r="D3242" s="15" t="s">
        <v>29862</v>
      </c>
      <c r="E3242" s="13" t="s">
        <v>29839</v>
      </c>
    </row>
    <row r="3243" spans="1:5" x14ac:dyDescent="0.25">
      <c r="A3243" s="13" t="s">
        <v>596</v>
      </c>
      <c r="B3243" s="13" t="s">
        <v>29875</v>
      </c>
      <c r="C3243" s="13" t="s">
        <v>29891</v>
      </c>
      <c r="D3243" s="15" t="s">
        <v>29865</v>
      </c>
      <c r="E3243" s="13" t="s">
        <v>29839</v>
      </c>
    </row>
    <row r="3244" spans="1:5" x14ac:dyDescent="0.25">
      <c r="A3244" s="13" t="s">
        <v>24662</v>
      </c>
      <c r="B3244" s="13" t="s">
        <v>29875</v>
      </c>
      <c r="C3244" s="13" t="s">
        <v>29932</v>
      </c>
      <c r="D3244" s="15" t="s">
        <v>29862</v>
      </c>
      <c r="E3244" s="13" t="s">
        <v>29839</v>
      </c>
    </row>
    <row r="3245" spans="1:5" x14ac:dyDescent="0.25">
      <c r="A3245" s="13" t="s">
        <v>19542</v>
      </c>
      <c r="B3245" s="13" t="s">
        <v>29905</v>
      </c>
      <c r="C3245" s="13" t="s">
        <v>29891</v>
      </c>
      <c r="D3245" s="15" t="s">
        <v>29865</v>
      </c>
      <c r="E3245" s="13" t="s">
        <v>29830</v>
      </c>
    </row>
    <row r="3246" spans="1:5" x14ac:dyDescent="0.25">
      <c r="A3246" s="13" t="s">
        <v>25968</v>
      </c>
      <c r="B3246" s="13" t="s">
        <v>29905</v>
      </c>
      <c r="C3246" s="13" t="s">
        <v>29891</v>
      </c>
      <c r="D3246" s="15" t="s">
        <v>29865</v>
      </c>
      <c r="E3246" s="13" t="s">
        <v>29830</v>
      </c>
    </row>
    <row r="3247" spans="1:5" x14ac:dyDescent="0.25">
      <c r="A3247" s="13" t="s">
        <v>21280</v>
      </c>
      <c r="B3247" s="13" t="s">
        <v>29873</v>
      </c>
      <c r="C3247" s="13" t="s">
        <v>29879</v>
      </c>
      <c r="D3247" s="15" t="s">
        <v>29865</v>
      </c>
      <c r="E3247" s="13" t="s">
        <v>29839</v>
      </c>
    </row>
    <row r="3248" spans="1:5" x14ac:dyDescent="0.25">
      <c r="A3248" s="13" t="s">
        <v>21281</v>
      </c>
      <c r="B3248" s="13" t="s">
        <v>29875</v>
      </c>
      <c r="C3248" s="13" t="s">
        <v>29876</v>
      </c>
      <c r="D3248" s="15" t="s">
        <v>29862</v>
      </c>
      <c r="E3248" s="13" t="s">
        <v>29839</v>
      </c>
    </row>
    <row r="3249" spans="1:5" x14ac:dyDescent="0.25">
      <c r="A3249" s="13" t="s">
        <v>25969</v>
      </c>
      <c r="B3249" s="13" t="s">
        <v>29875</v>
      </c>
      <c r="C3249" s="13" t="s">
        <v>29838</v>
      </c>
      <c r="D3249" s="15" t="s">
        <v>29862</v>
      </c>
      <c r="E3249" s="13" t="s">
        <v>29842</v>
      </c>
    </row>
    <row r="3250" spans="1:5" x14ac:dyDescent="0.25">
      <c r="A3250" s="13" t="s">
        <v>21282</v>
      </c>
      <c r="B3250" s="13" t="s">
        <v>29875</v>
      </c>
      <c r="C3250" s="13" t="s">
        <v>29876</v>
      </c>
      <c r="D3250" s="15" t="s">
        <v>29862</v>
      </c>
      <c r="E3250" s="13" t="s">
        <v>29839</v>
      </c>
    </row>
    <row r="3251" spans="1:5" x14ac:dyDescent="0.25">
      <c r="A3251" s="13" t="s">
        <v>24136</v>
      </c>
      <c r="B3251" s="13" t="s">
        <v>29875</v>
      </c>
      <c r="C3251" s="13" t="s">
        <v>29891</v>
      </c>
      <c r="D3251" s="15" t="s">
        <v>29865</v>
      </c>
      <c r="E3251" s="13" t="s">
        <v>29839</v>
      </c>
    </row>
    <row r="3252" spans="1:5" x14ac:dyDescent="0.25">
      <c r="A3252" s="13" t="s">
        <v>10629</v>
      </c>
      <c r="B3252" s="13" t="s">
        <v>29873</v>
      </c>
      <c r="C3252" s="13" t="s">
        <v>29878</v>
      </c>
      <c r="D3252" s="15" t="s">
        <v>29862</v>
      </c>
      <c r="E3252" s="13" t="s">
        <v>29839</v>
      </c>
    </row>
    <row r="3253" spans="1:5" x14ac:dyDescent="0.25">
      <c r="A3253" s="13" t="s">
        <v>8116</v>
      </c>
      <c r="B3253" s="13" t="s">
        <v>29875</v>
      </c>
      <c r="C3253" s="13" t="s">
        <v>29898</v>
      </c>
      <c r="D3253" s="15" t="s">
        <v>29862</v>
      </c>
      <c r="E3253" s="13" t="s">
        <v>29839</v>
      </c>
    </row>
    <row r="3254" spans="1:5" x14ac:dyDescent="0.25">
      <c r="A3254" s="13" t="s">
        <v>25970</v>
      </c>
      <c r="B3254" s="13" t="s">
        <v>29875</v>
      </c>
      <c r="C3254" s="13" t="s">
        <v>29891</v>
      </c>
      <c r="D3254" s="15" t="s">
        <v>29865</v>
      </c>
      <c r="E3254" s="13" t="s">
        <v>29839</v>
      </c>
    </row>
    <row r="3255" spans="1:5" x14ac:dyDescent="0.25">
      <c r="A3255" s="13" t="s">
        <v>25971</v>
      </c>
      <c r="B3255" s="13" t="s">
        <v>29875</v>
      </c>
      <c r="C3255" s="13" t="s">
        <v>29879</v>
      </c>
      <c r="D3255" s="15" t="s">
        <v>29865</v>
      </c>
      <c r="E3255" s="13" t="s">
        <v>29842</v>
      </c>
    </row>
    <row r="3256" spans="1:5" x14ac:dyDescent="0.25">
      <c r="A3256" s="13" t="s">
        <v>24789</v>
      </c>
      <c r="B3256" s="13" t="s">
        <v>29875</v>
      </c>
      <c r="C3256" s="13" t="s">
        <v>29891</v>
      </c>
      <c r="D3256" s="15" t="s">
        <v>29865</v>
      </c>
      <c r="E3256" s="13" t="s">
        <v>29839</v>
      </c>
    </row>
    <row r="3257" spans="1:5" x14ac:dyDescent="0.25">
      <c r="A3257" s="13" t="s">
        <v>25972</v>
      </c>
      <c r="B3257" s="13" t="s">
        <v>29875</v>
      </c>
      <c r="C3257" s="13" t="s">
        <v>29899</v>
      </c>
      <c r="D3257" s="15" t="s">
        <v>29865</v>
      </c>
      <c r="E3257" s="13" t="s">
        <v>29839</v>
      </c>
    </row>
    <row r="3258" spans="1:5" x14ac:dyDescent="0.25">
      <c r="A3258" s="13" t="s">
        <v>19544</v>
      </c>
      <c r="B3258" s="13" t="s">
        <v>29875</v>
      </c>
      <c r="C3258" s="13" t="s">
        <v>29877</v>
      </c>
      <c r="D3258" s="15" t="s">
        <v>29862</v>
      </c>
      <c r="E3258" s="13" t="s">
        <v>29842</v>
      </c>
    </row>
    <row r="3259" spans="1:5" x14ac:dyDescent="0.25">
      <c r="A3259" s="13" t="s">
        <v>25973</v>
      </c>
      <c r="B3259" s="13" t="s">
        <v>29875</v>
      </c>
      <c r="C3259" s="13" t="s">
        <v>29941</v>
      </c>
      <c r="D3259" s="15" t="s">
        <v>29865</v>
      </c>
      <c r="E3259" s="13" t="s">
        <v>29839</v>
      </c>
    </row>
    <row r="3260" spans="1:5" x14ac:dyDescent="0.25">
      <c r="A3260" s="13" t="s">
        <v>597</v>
      </c>
      <c r="B3260" s="13" t="s">
        <v>29875</v>
      </c>
      <c r="C3260" s="13" t="s">
        <v>29917</v>
      </c>
      <c r="D3260" s="15" t="s">
        <v>29865</v>
      </c>
      <c r="E3260" s="13" t="s">
        <v>29839</v>
      </c>
    </row>
    <row r="3261" spans="1:5" x14ac:dyDescent="0.25">
      <c r="A3261" s="13" t="s">
        <v>19545</v>
      </c>
      <c r="B3261" s="13" t="s">
        <v>29875</v>
      </c>
      <c r="C3261" s="13" t="s">
        <v>29886</v>
      </c>
      <c r="D3261" s="15" t="s">
        <v>29862</v>
      </c>
      <c r="E3261" s="13" t="s">
        <v>29839</v>
      </c>
    </row>
    <row r="3262" spans="1:5" x14ac:dyDescent="0.25">
      <c r="A3262" s="13" t="s">
        <v>25974</v>
      </c>
      <c r="B3262" s="13" t="s">
        <v>29875</v>
      </c>
      <c r="C3262" s="13" t="s">
        <v>29874</v>
      </c>
      <c r="D3262" s="15" t="s">
        <v>29862</v>
      </c>
      <c r="E3262" s="13" t="s">
        <v>29830</v>
      </c>
    </row>
    <row r="3263" spans="1:5" x14ac:dyDescent="0.25">
      <c r="A3263" s="13" t="s">
        <v>13774</v>
      </c>
      <c r="B3263" s="13" t="s">
        <v>29875</v>
      </c>
      <c r="C3263" s="13" t="s">
        <v>29895</v>
      </c>
      <c r="D3263" s="15" t="s">
        <v>29862</v>
      </c>
      <c r="E3263" s="13" t="s">
        <v>29839</v>
      </c>
    </row>
    <row r="3264" spans="1:5" x14ac:dyDescent="0.25">
      <c r="A3264" s="13" t="s">
        <v>27089</v>
      </c>
      <c r="B3264" s="13" t="s">
        <v>29875</v>
      </c>
      <c r="C3264" s="13" t="s">
        <v>29889</v>
      </c>
      <c r="D3264" s="15" t="s">
        <v>29862</v>
      </c>
      <c r="E3264" s="13" t="s">
        <v>29842</v>
      </c>
    </row>
    <row r="3265" spans="1:5" x14ac:dyDescent="0.25">
      <c r="A3265" s="13" t="s">
        <v>11713</v>
      </c>
      <c r="B3265" s="13" t="s">
        <v>29875</v>
      </c>
      <c r="C3265" s="13" t="s">
        <v>29884</v>
      </c>
      <c r="D3265" s="15" t="s">
        <v>29865</v>
      </c>
      <c r="E3265" s="13" t="s">
        <v>29839</v>
      </c>
    </row>
    <row r="3266" spans="1:5" x14ac:dyDescent="0.25">
      <c r="A3266" s="13" t="s">
        <v>25975</v>
      </c>
      <c r="B3266" s="13" t="s">
        <v>29875</v>
      </c>
      <c r="C3266" s="13" t="s">
        <v>29906</v>
      </c>
      <c r="D3266" s="15" t="s">
        <v>29862</v>
      </c>
      <c r="E3266" s="13" t="s">
        <v>29842</v>
      </c>
    </row>
    <row r="3267" spans="1:5" x14ac:dyDescent="0.25">
      <c r="A3267" s="13" t="s">
        <v>15932</v>
      </c>
      <c r="B3267" s="13" t="s">
        <v>29875</v>
      </c>
      <c r="C3267" s="13" t="s">
        <v>29895</v>
      </c>
      <c r="D3267" s="15" t="s">
        <v>29862</v>
      </c>
      <c r="E3267" s="13" t="s">
        <v>29839</v>
      </c>
    </row>
    <row r="3268" spans="1:5" x14ac:dyDescent="0.25">
      <c r="A3268" s="13" t="s">
        <v>25976</v>
      </c>
      <c r="B3268" s="13" t="s">
        <v>29875</v>
      </c>
      <c r="C3268" s="13" t="s">
        <v>29838</v>
      </c>
      <c r="D3268" s="15" t="s">
        <v>29862</v>
      </c>
      <c r="E3268" s="13" t="s">
        <v>29839</v>
      </c>
    </row>
    <row r="3269" spans="1:5" x14ac:dyDescent="0.25">
      <c r="A3269" s="13" t="s">
        <v>8121</v>
      </c>
      <c r="B3269" s="13" t="s">
        <v>29882</v>
      </c>
      <c r="C3269" s="13" t="s">
        <v>29876</v>
      </c>
      <c r="D3269" s="15" t="s">
        <v>29862</v>
      </c>
      <c r="E3269" s="13" t="s">
        <v>29839</v>
      </c>
    </row>
    <row r="3270" spans="1:5" x14ac:dyDescent="0.25">
      <c r="A3270" s="13" t="s">
        <v>10631</v>
      </c>
      <c r="B3270" s="13" t="s">
        <v>29966</v>
      </c>
      <c r="C3270" s="13" t="s">
        <v>29944</v>
      </c>
      <c r="D3270" s="15" t="s">
        <v>29865</v>
      </c>
      <c r="E3270" s="13" t="s">
        <v>29839</v>
      </c>
    </row>
    <row r="3271" spans="1:5" x14ac:dyDescent="0.25">
      <c r="A3271" s="13" t="s">
        <v>25977</v>
      </c>
      <c r="B3271" s="13" t="s">
        <v>29875</v>
      </c>
      <c r="C3271" s="13" t="s">
        <v>29891</v>
      </c>
      <c r="D3271" s="15" t="s">
        <v>29865</v>
      </c>
      <c r="E3271" s="13" t="s">
        <v>29839</v>
      </c>
    </row>
    <row r="3272" spans="1:5" x14ac:dyDescent="0.25">
      <c r="A3272" s="13" t="s">
        <v>11715</v>
      </c>
      <c r="B3272" s="13" t="s">
        <v>29875</v>
      </c>
      <c r="C3272" s="13" t="s">
        <v>29891</v>
      </c>
      <c r="D3272" s="15" t="s">
        <v>29865</v>
      </c>
      <c r="E3272" s="13" t="s">
        <v>29839</v>
      </c>
    </row>
    <row r="3273" spans="1:5" x14ac:dyDescent="0.25">
      <c r="A3273" s="13" t="s">
        <v>3748</v>
      </c>
      <c r="B3273" s="13" t="s">
        <v>29875</v>
      </c>
      <c r="C3273" s="13" t="s">
        <v>29891</v>
      </c>
      <c r="D3273" s="15" t="s">
        <v>29865</v>
      </c>
      <c r="E3273" s="13" t="s">
        <v>29839</v>
      </c>
    </row>
    <row r="3274" spans="1:5" x14ac:dyDescent="0.25">
      <c r="A3274" s="13" t="s">
        <v>17899</v>
      </c>
      <c r="B3274" s="13" t="s">
        <v>29875</v>
      </c>
      <c r="C3274" s="13" t="s">
        <v>29891</v>
      </c>
      <c r="D3274" s="15" t="s">
        <v>29865</v>
      </c>
      <c r="E3274" s="13" t="s">
        <v>29839</v>
      </c>
    </row>
    <row r="3275" spans="1:5" x14ac:dyDescent="0.25">
      <c r="A3275" s="13" t="s">
        <v>25978</v>
      </c>
      <c r="B3275" s="13" t="s">
        <v>29905</v>
      </c>
      <c r="C3275" s="13" t="s">
        <v>29885</v>
      </c>
      <c r="D3275" s="15" t="s">
        <v>29862</v>
      </c>
      <c r="E3275" s="13" t="s">
        <v>29830</v>
      </c>
    </row>
    <row r="3276" spans="1:5" x14ac:dyDescent="0.25">
      <c r="A3276" s="13" t="s">
        <v>11717</v>
      </c>
      <c r="B3276" s="13" t="s">
        <v>29875</v>
      </c>
      <c r="C3276" s="13" t="s">
        <v>29891</v>
      </c>
      <c r="D3276" s="15" t="s">
        <v>29865</v>
      </c>
      <c r="E3276" s="13" t="s">
        <v>29839</v>
      </c>
    </row>
    <row r="3277" spans="1:5" x14ac:dyDescent="0.25">
      <c r="A3277" s="13" t="s">
        <v>25979</v>
      </c>
      <c r="B3277" s="13" t="s">
        <v>29875</v>
      </c>
      <c r="C3277" s="13" t="s">
        <v>29876</v>
      </c>
      <c r="D3277" s="15" t="s">
        <v>29862</v>
      </c>
      <c r="E3277" s="13" t="s">
        <v>29842</v>
      </c>
    </row>
    <row r="3278" spans="1:5" x14ac:dyDescent="0.25">
      <c r="A3278" s="13" t="s">
        <v>25980</v>
      </c>
      <c r="B3278" s="13" t="s">
        <v>29875</v>
      </c>
      <c r="C3278" s="13" t="s">
        <v>29891</v>
      </c>
      <c r="D3278" s="15" t="s">
        <v>29865</v>
      </c>
      <c r="E3278" s="13" t="s">
        <v>29839</v>
      </c>
    </row>
    <row r="3279" spans="1:5" x14ac:dyDescent="0.25">
      <c r="A3279" s="13" t="s">
        <v>24895</v>
      </c>
      <c r="B3279" s="13" t="s">
        <v>29875</v>
      </c>
      <c r="C3279" s="13" t="s">
        <v>29891</v>
      </c>
      <c r="D3279" s="15" t="s">
        <v>29865</v>
      </c>
      <c r="E3279" s="13" t="s">
        <v>29839</v>
      </c>
    </row>
    <row r="3280" spans="1:5" x14ac:dyDescent="0.25">
      <c r="A3280" s="13" t="s">
        <v>19548</v>
      </c>
      <c r="B3280" s="13" t="s">
        <v>29875</v>
      </c>
      <c r="C3280" s="13" t="s">
        <v>29891</v>
      </c>
      <c r="D3280" s="15" t="s">
        <v>29865</v>
      </c>
      <c r="E3280" s="13" t="s">
        <v>29839</v>
      </c>
    </row>
    <row r="3281" spans="1:5" x14ac:dyDescent="0.25">
      <c r="A3281" s="13" t="s">
        <v>19549</v>
      </c>
      <c r="B3281" s="13" t="s">
        <v>29873</v>
      </c>
      <c r="C3281" s="13" t="s">
        <v>29879</v>
      </c>
      <c r="D3281" s="15" t="s">
        <v>29865</v>
      </c>
      <c r="E3281" s="13" t="s">
        <v>29839</v>
      </c>
    </row>
    <row r="3282" spans="1:5" x14ac:dyDescent="0.25">
      <c r="A3282" s="13" t="s">
        <v>25981</v>
      </c>
      <c r="B3282" s="13" t="s">
        <v>29875</v>
      </c>
      <c r="C3282" s="13" t="s">
        <v>29895</v>
      </c>
      <c r="D3282" s="15" t="s">
        <v>29862</v>
      </c>
      <c r="E3282" s="13" t="s">
        <v>29839</v>
      </c>
    </row>
    <row r="3283" spans="1:5" x14ac:dyDescent="0.25">
      <c r="A3283" s="13" t="s">
        <v>21293</v>
      </c>
      <c r="B3283" s="13" t="s">
        <v>29875</v>
      </c>
      <c r="C3283" s="13" t="s">
        <v>29891</v>
      </c>
      <c r="D3283" s="15" t="s">
        <v>29865</v>
      </c>
      <c r="E3283" s="13" t="s">
        <v>29839</v>
      </c>
    </row>
    <row r="3284" spans="1:5" x14ac:dyDescent="0.25">
      <c r="A3284" s="13" t="s">
        <v>25982</v>
      </c>
      <c r="B3284" s="13" t="s">
        <v>29875</v>
      </c>
      <c r="C3284" s="13" t="s">
        <v>29937</v>
      </c>
      <c r="D3284" s="15" t="s">
        <v>29862</v>
      </c>
      <c r="E3284" s="13" t="s">
        <v>29830</v>
      </c>
    </row>
    <row r="3285" spans="1:5" x14ac:dyDescent="0.25">
      <c r="A3285" s="13" t="s">
        <v>21294</v>
      </c>
      <c r="B3285" s="13" t="s">
        <v>29875</v>
      </c>
      <c r="C3285" s="13" t="s">
        <v>29894</v>
      </c>
      <c r="D3285" s="15" t="s">
        <v>29865</v>
      </c>
      <c r="E3285" s="13" t="s">
        <v>29839</v>
      </c>
    </row>
    <row r="3286" spans="1:5" x14ac:dyDescent="0.25">
      <c r="A3286" s="13" t="s">
        <v>21295</v>
      </c>
      <c r="B3286" s="13" t="s">
        <v>29875</v>
      </c>
      <c r="C3286" s="13" t="s">
        <v>29930</v>
      </c>
      <c r="D3286" s="15" t="s">
        <v>29862</v>
      </c>
      <c r="E3286" s="13" t="s">
        <v>29839</v>
      </c>
    </row>
    <row r="3287" spans="1:5" x14ac:dyDescent="0.25">
      <c r="A3287" s="13" t="s">
        <v>25983</v>
      </c>
      <c r="B3287" s="13" t="s">
        <v>29875</v>
      </c>
      <c r="C3287" s="13" t="s">
        <v>29898</v>
      </c>
      <c r="D3287" s="15" t="s">
        <v>29862</v>
      </c>
      <c r="E3287" s="13" t="s">
        <v>29842</v>
      </c>
    </row>
    <row r="3288" spans="1:5" x14ac:dyDescent="0.25">
      <c r="A3288" s="13" t="s">
        <v>25984</v>
      </c>
      <c r="B3288" s="13" t="s">
        <v>29875</v>
      </c>
      <c r="C3288" s="13" t="s">
        <v>29895</v>
      </c>
      <c r="D3288" s="15" t="s">
        <v>29862</v>
      </c>
      <c r="E3288" s="13" t="s">
        <v>29839</v>
      </c>
    </row>
    <row r="3289" spans="1:5" x14ac:dyDescent="0.25">
      <c r="A3289" s="13" t="s">
        <v>25985</v>
      </c>
      <c r="B3289" s="13" t="s">
        <v>29875</v>
      </c>
      <c r="C3289" s="13" t="s">
        <v>29883</v>
      </c>
      <c r="D3289" s="15" t="s">
        <v>29862</v>
      </c>
      <c r="E3289" s="13" t="s">
        <v>29839</v>
      </c>
    </row>
    <row r="3290" spans="1:5" x14ac:dyDescent="0.25">
      <c r="A3290" s="13" t="s">
        <v>25986</v>
      </c>
      <c r="B3290" s="13" t="s">
        <v>29875</v>
      </c>
      <c r="C3290" s="13" t="s">
        <v>29851</v>
      </c>
      <c r="D3290" s="15" t="s">
        <v>29862</v>
      </c>
      <c r="E3290" s="13" t="s">
        <v>29842</v>
      </c>
    </row>
    <row r="3291" spans="1:5" x14ac:dyDescent="0.25">
      <c r="A3291" s="13" t="s">
        <v>2266</v>
      </c>
      <c r="B3291" s="13" t="s">
        <v>29966</v>
      </c>
      <c r="C3291" s="13" t="s">
        <v>29918</v>
      </c>
      <c r="D3291" s="15" t="s">
        <v>29865</v>
      </c>
      <c r="E3291" s="13" t="s">
        <v>29839</v>
      </c>
    </row>
    <row r="3292" spans="1:5" x14ac:dyDescent="0.25">
      <c r="A3292" s="13" t="s">
        <v>3751</v>
      </c>
      <c r="B3292" s="13" t="s">
        <v>29875</v>
      </c>
      <c r="C3292" s="13" t="s">
        <v>29874</v>
      </c>
      <c r="D3292" s="15" t="s">
        <v>29862</v>
      </c>
      <c r="E3292" s="13" t="s">
        <v>29839</v>
      </c>
    </row>
    <row r="3293" spans="1:5" x14ac:dyDescent="0.25">
      <c r="A3293" s="13" t="s">
        <v>2269</v>
      </c>
      <c r="B3293" s="13" t="s">
        <v>29875</v>
      </c>
      <c r="C3293" s="13" t="s">
        <v>29888</v>
      </c>
      <c r="D3293" s="15" t="s">
        <v>29862</v>
      </c>
      <c r="E3293" s="13" t="s">
        <v>29839</v>
      </c>
    </row>
    <row r="3294" spans="1:5" x14ac:dyDescent="0.25">
      <c r="A3294" s="13" t="s">
        <v>25987</v>
      </c>
      <c r="B3294" s="13" t="s">
        <v>2971</v>
      </c>
      <c r="C3294" s="13" t="s">
        <v>29854</v>
      </c>
      <c r="D3294" s="15" t="s">
        <v>29862</v>
      </c>
      <c r="E3294" s="13" t="s">
        <v>29830</v>
      </c>
    </row>
    <row r="3295" spans="1:5" x14ac:dyDescent="0.25">
      <c r="A3295" s="13" t="s">
        <v>25988</v>
      </c>
      <c r="B3295" s="13" t="s">
        <v>29875</v>
      </c>
      <c r="C3295" s="13" t="s">
        <v>29876</v>
      </c>
      <c r="D3295" s="15" t="s">
        <v>29862</v>
      </c>
      <c r="E3295" s="13" t="s">
        <v>29842</v>
      </c>
    </row>
    <row r="3296" spans="1:5" x14ac:dyDescent="0.25">
      <c r="A3296" s="13" t="s">
        <v>22643</v>
      </c>
      <c r="B3296" s="13" t="s">
        <v>29875</v>
      </c>
      <c r="C3296" s="13" t="s">
        <v>29943</v>
      </c>
      <c r="D3296" s="15" t="s">
        <v>29862</v>
      </c>
      <c r="E3296" s="13" t="s">
        <v>29842</v>
      </c>
    </row>
    <row r="3297" spans="1:5" x14ac:dyDescent="0.25">
      <c r="A3297" s="13" t="s">
        <v>24319</v>
      </c>
      <c r="B3297" s="13" t="s">
        <v>29875</v>
      </c>
      <c r="C3297" s="13" t="s">
        <v>29961</v>
      </c>
      <c r="D3297" s="15" t="s">
        <v>29865</v>
      </c>
      <c r="E3297" s="13" t="s">
        <v>29839</v>
      </c>
    </row>
    <row r="3298" spans="1:5" x14ac:dyDescent="0.25">
      <c r="A3298" s="13" t="s">
        <v>17902</v>
      </c>
      <c r="B3298" s="13" t="s">
        <v>29875</v>
      </c>
      <c r="C3298" s="13" t="s">
        <v>29891</v>
      </c>
      <c r="D3298" s="15" t="s">
        <v>29865</v>
      </c>
      <c r="E3298" s="13" t="s">
        <v>29839</v>
      </c>
    </row>
    <row r="3299" spans="1:5" x14ac:dyDescent="0.25">
      <c r="A3299" s="13" t="s">
        <v>22756</v>
      </c>
      <c r="B3299" s="13" t="s">
        <v>29875</v>
      </c>
      <c r="C3299" s="13" t="s">
        <v>29917</v>
      </c>
      <c r="D3299" s="15" t="s">
        <v>29865</v>
      </c>
      <c r="E3299" s="13" t="s">
        <v>29839</v>
      </c>
    </row>
    <row r="3300" spans="1:5" x14ac:dyDescent="0.25">
      <c r="A3300" s="13" t="s">
        <v>21298</v>
      </c>
      <c r="B3300" s="13" t="s">
        <v>29875</v>
      </c>
      <c r="C3300" s="13" t="s">
        <v>29876</v>
      </c>
      <c r="D3300" s="15" t="s">
        <v>29862</v>
      </c>
      <c r="E3300" s="13" t="s">
        <v>29830</v>
      </c>
    </row>
    <row r="3301" spans="1:5" x14ac:dyDescent="0.25">
      <c r="A3301" s="13" t="s">
        <v>21299</v>
      </c>
      <c r="B3301" s="13" t="s">
        <v>29875</v>
      </c>
      <c r="C3301" s="13" t="s">
        <v>29895</v>
      </c>
      <c r="D3301" s="15" t="s">
        <v>29862</v>
      </c>
      <c r="E3301" s="13" t="s">
        <v>29839</v>
      </c>
    </row>
    <row r="3302" spans="1:5" x14ac:dyDescent="0.25">
      <c r="A3302" s="13" t="s">
        <v>17905</v>
      </c>
      <c r="B3302" s="13" t="s">
        <v>29873</v>
      </c>
      <c r="C3302" s="13" t="s">
        <v>29854</v>
      </c>
      <c r="D3302" s="15" t="s">
        <v>29862</v>
      </c>
      <c r="E3302" s="13" t="s">
        <v>29839</v>
      </c>
    </row>
    <row r="3303" spans="1:5" x14ac:dyDescent="0.25">
      <c r="A3303" s="13" t="s">
        <v>5757</v>
      </c>
      <c r="B3303" s="13" t="s">
        <v>29875</v>
      </c>
      <c r="C3303" s="13" t="s">
        <v>29891</v>
      </c>
      <c r="D3303" s="15" t="s">
        <v>29865</v>
      </c>
      <c r="E3303" s="13" t="s">
        <v>29839</v>
      </c>
    </row>
    <row r="3304" spans="1:5" x14ac:dyDescent="0.25">
      <c r="A3304" s="13" t="s">
        <v>25989</v>
      </c>
      <c r="B3304" s="13" t="s">
        <v>29875</v>
      </c>
      <c r="C3304" s="13" t="s">
        <v>29912</v>
      </c>
      <c r="D3304" s="15" t="s">
        <v>29862</v>
      </c>
      <c r="E3304" s="13" t="s">
        <v>29830</v>
      </c>
    </row>
    <row r="3305" spans="1:5" x14ac:dyDescent="0.25">
      <c r="A3305" s="13" t="s">
        <v>13779</v>
      </c>
      <c r="B3305" s="13" t="s">
        <v>29873</v>
      </c>
      <c r="C3305" s="13" t="s">
        <v>29876</v>
      </c>
      <c r="D3305" s="15" t="s">
        <v>29862</v>
      </c>
      <c r="E3305" s="13" t="s">
        <v>29839</v>
      </c>
    </row>
    <row r="3306" spans="1:5" x14ac:dyDescent="0.25">
      <c r="A3306" s="13" t="s">
        <v>9703</v>
      </c>
      <c r="B3306" s="13" t="s">
        <v>29875</v>
      </c>
      <c r="C3306" s="13" t="s">
        <v>29841</v>
      </c>
      <c r="D3306" s="15" t="s">
        <v>29865</v>
      </c>
      <c r="E3306" s="13" t="s">
        <v>29839</v>
      </c>
    </row>
    <row r="3307" spans="1:5" x14ac:dyDescent="0.25">
      <c r="A3307" s="13" t="s">
        <v>23460</v>
      </c>
      <c r="B3307" s="13" t="s">
        <v>29875</v>
      </c>
      <c r="C3307" s="13" t="s">
        <v>29922</v>
      </c>
      <c r="D3307" s="15" t="s">
        <v>29862</v>
      </c>
      <c r="E3307" s="13" t="s">
        <v>29839</v>
      </c>
    </row>
    <row r="3308" spans="1:5" x14ac:dyDescent="0.25">
      <c r="A3308" s="13" t="s">
        <v>25990</v>
      </c>
      <c r="B3308" s="13" t="s">
        <v>29875</v>
      </c>
      <c r="C3308" s="13" t="s">
        <v>29895</v>
      </c>
      <c r="D3308" s="15" t="s">
        <v>29862</v>
      </c>
      <c r="E3308" s="13" t="s">
        <v>29839</v>
      </c>
    </row>
    <row r="3309" spans="1:5" x14ac:dyDescent="0.25">
      <c r="A3309" s="13" t="s">
        <v>25991</v>
      </c>
      <c r="B3309" s="13" t="s">
        <v>29875</v>
      </c>
      <c r="C3309" s="13" t="s">
        <v>29895</v>
      </c>
      <c r="D3309" s="15" t="s">
        <v>29862</v>
      </c>
      <c r="E3309" s="13" t="s">
        <v>29839</v>
      </c>
    </row>
    <row r="3310" spans="1:5" x14ac:dyDescent="0.25">
      <c r="A3310" s="13" t="s">
        <v>25992</v>
      </c>
      <c r="B3310" s="13" t="s">
        <v>29875</v>
      </c>
      <c r="C3310" s="13" t="s">
        <v>29907</v>
      </c>
      <c r="D3310" s="15" t="s">
        <v>29862</v>
      </c>
      <c r="E3310" s="13" t="s">
        <v>29830</v>
      </c>
    </row>
    <row r="3311" spans="1:5" x14ac:dyDescent="0.25">
      <c r="A3311" s="13" t="s">
        <v>24304</v>
      </c>
      <c r="B3311" s="13" t="s">
        <v>29875</v>
      </c>
      <c r="C3311" s="13" t="s">
        <v>29898</v>
      </c>
      <c r="D3311" s="15" t="s">
        <v>29862</v>
      </c>
      <c r="E3311" s="13" t="s">
        <v>29830</v>
      </c>
    </row>
    <row r="3312" spans="1:5" x14ac:dyDescent="0.25">
      <c r="A3312" s="13" t="s">
        <v>22762</v>
      </c>
      <c r="B3312" s="13" t="s">
        <v>29875</v>
      </c>
      <c r="C3312" s="13" t="s">
        <v>29917</v>
      </c>
      <c r="D3312" s="15" t="s">
        <v>29865</v>
      </c>
      <c r="E3312" s="13" t="s">
        <v>29839</v>
      </c>
    </row>
    <row r="3313" spans="1:5" x14ac:dyDescent="0.25">
      <c r="A3313" s="13" t="s">
        <v>25993</v>
      </c>
      <c r="B3313" s="13" t="s">
        <v>29875</v>
      </c>
      <c r="C3313" s="13" t="s">
        <v>29877</v>
      </c>
      <c r="D3313" s="15" t="s">
        <v>29862</v>
      </c>
      <c r="E3313" s="13" t="s">
        <v>29830</v>
      </c>
    </row>
    <row r="3314" spans="1:5" x14ac:dyDescent="0.25">
      <c r="A3314" s="13" t="s">
        <v>9704</v>
      </c>
      <c r="B3314" s="13" t="s">
        <v>29966</v>
      </c>
      <c r="C3314" s="13" t="s">
        <v>29891</v>
      </c>
      <c r="D3314" s="15" t="s">
        <v>29865</v>
      </c>
      <c r="E3314" s="13" t="s">
        <v>29839</v>
      </c>
    </row>
    <row r="3315" spans="1:5" x14ac:dyDescent="0.25">
      <c r="A3315" s="13" t="s">
        <v>13780</v>
      </c>
      <c r="B3315" s="13" t="s">
        <v>29875</v>
      </c>
      <c r="C3315" s="13" t="s">
        <v>29891</v>
      </c>
      <c r="D3315" s="15" t="s">
        <v>29865</v>
      </c>
      <c r="E3315" s="13" t="s">
        <v>29839</v>
      </c>
    </row>
    <row r="3316" spans="1:5" x14ac:dyDescent="0.25">
      <c r="A3316" s="13" t="s">
        <v>24324</v>
      </c>
      <c r="B3316" s="13" t="s">
        <v>29875</v>
      </c>
      <c r="C3316" s="13" t="s">
        <v>29913</v>
      </c>
      <c r="D3316" s="15" t="s">
        <v>29862</v>
      </c>
      <c r="E3316" s="13" t="s">
        <v>29830</v>
      </c>
    </row>
    <row r="3317" spans="1:5" x14ac:dyDescent="0.25">
      <c r="A3317" s="13" t="s">
        <v>15941</v>
      </c>
      <c r="B3317" s="13" t="s">
        <v>29875</v>
      </c>
      <c r="C3317" s="13" t="s">
        <v>29898</v>
      </c>
      <c r="D3317" s="15" t="s">
        <v>29862</v>
      </c>
      <c r="E3317" s="13" t="s">
        <v>29839</v>
      </c>
    </row>
    <row r="3318" spans="1:5" x14ac:dyDescent="0.25">
      <c r="A3318" s="13" t="s">
        <v>24742</v>
      </c>
      <c r="B3318" s="13" t="s">
        <v>29875</v>
      </c>
      <c r="C3318" s="13" t="s">
        <v>29894</v>
      </c>
      <c r="D3318" s="15" t="s">
        <v>29865</v>
      </c>
      <c r="E3318" s="13" t="s">
        <v>29839</v>
      </c>
    </row>
    <row r="3319" spans="1:5" x14ac:dyDescent="0.25">
      <c r="A3319" s="13" t="s">
        <v>25994</v>
      </c>
      <c r="B3319" s="13" t="s">
        <v>29875</v>
      </c>
      <c r="C3319" s="13" t="s">
        <v>29891</v>
      </c>
      <c r="D3319" s="15" t="s">
        <v>29865</v>
      </c>
      <c r="E3319" s="13" t="s">
        <v>29839</v>
      </c>
    </row>
    <row r="3320" spans="1:5" x14ac:dyDescent="0.25">
      <c r="A3320" s="13" t="s">
        <v>8133</v>
      </c>
      <c r="B3320" s="13" t="s">
        <v>29966</v>
      </c>
      <c r="C3320" s="13" t="s">
        <v>29894</v>
      </c>
      <c r="D3320" s="15" t="s">
        <v>29865</v>
      </c>
      <c r="E3320" s="13" t="s">
        <v>29839</v>
      </c>
    </row>
    <row r="3321" spans="1:5" x14ac:dyDescent="0.25">
      <c r="A3321" s="13" t="s">
        <v>25995</v>
      </c>
      <c r="B3321" s="13" t="s">
        <v>29875</v>
      </c>
      <c r="C3321" s="13" t="s">
        <v>29844</v>
      </c>
      <c r="D3321" s="15" t="s">
        <v>29862</v>
      </c>
      <c r="E3321" s="13" t="s">
        <v>29830</v>
      </c>
    </row>
    <row r="3322" spans="1:5" x14ac:dyDescent="0.25">
      <c r="A3322" s="13" t="s">
        <v>25996</v>
      </c>
      <c r="B3322" s="13" t="s">
        <v>29875</v>
      </c>
      <c r="C3322" s="13" t="s">
        <v>29891</v>
      </c>
      <c r="D3322" s="15" t="s">
        <v>29865</v>
      </c>
      <c r="E3322" s="13" t="s">
        <v>29839</v>
      </c>
    </row>
    <row r="3323" spans="1:5" x14ac:dyDescent="0.25">
      <c r="A3323" s="13" t="s">
        <v>21302</v>
      </c>
      <c r="B3323" s="13" t="s">
        <v>29875</v>
      </c>
      <c r="C3323" s="13" t="s">
        <v>29903</v>
      </c>
      <c r="D3323" s="15" t="s">
        <v>29865</v>
      </c>
      <c r="E3323" s="13" t="s">
        <v>29839</v>
      </c>
    </row>
    <row r="3324" spans="1:5" x14ac:dyDescent="0.25">
      <c r="A3324" s="13" t="s">
        <v>1073</v>
      </c>
      <c r="B3324" s="13" t="s">
        <v>29875</v>
      </c>
      <c r="C3324" s="13" t="s">
        <v>29902</v>
      </c>
      <c r="D3324" s="15" t="s">
        <v>29865</v>
      </c>
      <c r="E3324" s="13" t="s">
        <v>29839</v>
      </c>
    </row>
    <row r="3325" spans="1:5" x14ac:dyDescent="0.25">
      <c r="A3325" s="13" t="s">
        <v>13784</v>
      </c>
      <c r="B3325" s="13" t="s">
        <v>29875</v>
      </c>
      <c r="C3325" s="13" t="s">
        <v>29903</v>
      </c>
      <c r="D3325" s="15" t="s">
        <v>29865</v>
      </c>
      <c r="E3325" s="13" t="s">
        <v>29839</v>
      </c>
    </row>
    <row r="3326" spans="1:5" x14ac:dyDescent="0.25">
      <c r="A3326" s="13" t="s">
        <v>11734</v>
      </c>
      <c r="B3326" s="13" t="s">
        <v>29875</v>
      </c>
      <c r="C3326" s="13" t="s">
        <v>29917</v>
      </c>
      <c r="D3326" s="15" t="s">
        <v>29865</v>
      </c>
      <c r="E3326" s="13" t="s">
        <v>29839</v>
      </c>
    </row>
    <row r="3327" spans="1:5" x14ac:dyDescent="0.25">
      <c r="A3327" s="13" t="s">
        <v>2279</v>
      </c>
      <c r="B3327" s="13" t="s">
        <v>29875</v>
      </c>
      <c r="C3327" s="13" t="s">
        <v>29902</v>
      </c>
      <c r="D3327" s="15" t="s">
        <v>29865</v>
      </c>
      <c r="E3327" s="13" t="s">
        <v>29839</v>
      </c>
    </row>
    <row r="3328" spans="1:5" x14ac:dyDescent="0.25">
      <c r="A3328" s="13" t="s">
        <v>5763</v>
      </c>
      <c r="B3328" s="13" t="s">
        <v>29873</v>
      </c>
      <c r="C3328" s="13" t="s">
        <v>29935</v>
      </c>
      <c r="D3328" s="15" t="s">
        <v>29862</v>
      </c>
      <c r="E3328" s="13" t="s">
        <v>29839</v>
      </c>
    </row>
    <row r="3329" spans="1:5" x14ac:dyDescent="0.25">
      <c r="A3329" s="13" t="s">
        <v>2283</v>
      </c>
      <c r="B3329" s="13" t="s">
        <v>29882</v>
      </c>
      <c r="C3329" s="13" t="s">
        <v>29899</v>
      </c>
      <c r="D3329" s="15" t="s">
        <v>29865</v>
      </c>
      <c r="E3329" s="13" t="s">
        <v>29839</v>
      </c>
    </row>
    <row r="3330" spans="1:5" x14ac:dyDescent="0.25">
      <c r="A3330" s="13" t="s">
        <v>8144</v>
      </c>
      <c r="B3330" s="13" t="s">
        <v>29875</v>
      </c>
      <c r="C3330" s="13" t="s">
        <v>29891</v>
      </c>
      <c r="D3330" s="15" t="s">
        <v>29865</v>
      </c>
      <c r="E3330" s="13" t="s">
        <v>29839</v>
      </c>
    </row>
    <row r="3331" spans="1:5" x14ac:dyDescent="0.25">
      <c r="A3331" s="13" t="s">
        <v>21305</v>
      </c>
      <c r="B3331" s="13" t="s">
        <v>29966</v>
      </c>
      <c r="C3331" s="13" t="s">
        <v>29894</v>
      </c>
      <c r="D3331" s="15" t="s">
        <v>29865</v>
      </c>
      <c r="E3331" s="13" t="s">
        <v>29839</v>
      </c>
    </row>
    <row r="3332" spans="1:5" x14ac:dyDescent="0.25">
      <c r="A3332" s="13" t="s">
        <v>23704</v>
      </c>
      <c r="B3332" s="13" t="s">
        <v>29875</v>
      </c>
      <c r="C3332" s="13" t="s">
        <v>29895</v>
      </c>
      <c r="D3332" s="15" t="s">
        <v>29862</v>
      </c>
      <c r="E3332" s="13" t="s">
        <v>29839</v>
      </c>
    </row>
    <row r="3333" spans="1:5" x14ac:dyDescent="0.25">
      <c r="A3333" s="13" t="s">
        <v>11740</v>
      </c>
      <c r="B3333" s="13" t="s">
        <v>29875</v>
      </c>
      <c r="C3333" s="13" t="s">
        <v>29891</v>
      </c>
      <c r="D3333" s="15" t="s">
        <v>29865</v>
      </c>
      <c r="E3333" s="13" t="s">
        <v>29839</v>
      </c>
    </row>
    <row r="3334" spans="1:5" x14ac:dyDescent="0.25">
      <c r="A3334" s="13" t="s">
        <v>13787</v>
      </c>
      <c r="B3334" s="13" t="s">
        <v>29875</v>
      </c>
      <c r="C3334" s="13" t="s">
        <v>29891</v>
      </c>
      <c r="D3334" s="15" t="s">
        <v>29865</v>
      </c>
      <c r="E3334" s="13" t="s">
        <v>29839</v>
      </c>
    </row>
    <row r="3335" spans="1:5" x14ac:dyDescent="0.25">
      <c r="A3335" s="13" t="s">
        <v>11741</v>
      </c>
      <c r="B3335" s="13" t="s">
        <v>29875</v>
      </c>
      <c r="C3335" s="13" t="s">
        <v>29895</v>
      </c>
      <c r="D3335" s="15" t="s">
        <v>29862</v>
      </c>
      <c r="E3335" s="13" t="s">
        <v>29839</v>
      </c>
    </row>
    <row r="3336" spans="1:5" x14ac:dyDescent="0.25">
      <c r="A3336" s="13" t="s">
        <v>11742</v>
      </c>
      <c r="B3336" s="13" t="s">
        <v>29875</v>
      </c>
      <c r="C3336" s="13" t="s">
        <v>29913</v>
      </c>
      <c r="D3336" s="15" t="s">
        <v>29862</v>
      </c>
      <c r="E3336" s="13" t="s">
        <v>29839</v>
      </c>
    </row>
    <row r="3337" spans="1:5" x14ac:dyDescent="0.25">
      <c r="A3337" s="13" t="s">
        <v>25997</v>
      </c>
      <c r="B3337" s="13" t="s">
        <v>29875</v>
      </c>
      <c r="C3337" s="13" t="s">
        <v>29932</v>
      </c>
      <c r="D3337" s="15" t="s">
        <v>29862</v>
      </c>
      <c r="E3337" s="13" t="s">
        <v>29839</v>
      </c>
    </row>
    <row r="3338" spans="1:5" x14ac:dyDescent="0.25">
      <c r="A3338" s="13" t="s">
        <v>22880</v>
      </c>
      <c r="B3338" s="13" t="s">
        <v>29873</v>
      </c>
      <c r="C3338" s="13" t="s">
        <v>29878</v>
      </c>
      <c r="D3338" s="15" t="s">
        <v>29862</v>
      </c>
      <c r="E3338" s="13" t="s">
        <v>29830</v>
      </c>
    </row>
    <row r="3339" spans="1:5" x14ac:dyDescent="0.25">
      <c r="A3339" s="13" t="s">
        <v>24133</v>
      </c>
      <c r="B3339" s="13" t="s">
        <v>29905</v>
      </c>
      <c r="C3339" s="13" t="s">
        <v>29891</v>
      </c>
      <c r="D3339" s="15" t="s">
        <v>29865</v>
      </c>
      <c r="E3339" s="13" t="s">
        <v>29830</v>
      </c>
    </row>
    <row r="3340" spans="1:5" x14ac:dyDescent="0.25">
      <c r="A3340" s="13" t="s">
        <v>21309</v>
      </c>
      <c r="B3340" s="13" t="s">
        <v>29873</v>
      </c>
      <c r="C3340" s="13" t="s">
        <v>29910</v>
      </c>
      <c r="D3340" s="15" t="s">
        <v>29865</v>
      </c>
      <c r="E3340" s="13" t="s">
        <v>29839</v>
      </c>
    </row>
    <row r="3341" spans="1:5" x14ac:dyDescent="0.25">
      <c r="A3341" s="13" t="s">
        <v>23871</v>
      </c>
      <c r="B3341" s="13" t="s">
        <v>29905</v>
      </c>
      <c r="C3341" s="13" t="s">
        <v>29891</v>
      </c>
      <c r="D3341" s="15" t="s">
        <v>29865</v>
      </c>
      <c r="E3341" s="13" t="s">
        <v>29830</v>
      </c>
    </row>
    <row r="3342" spans="1:5" x14ac:dyDescent="0.25">
      <c r="A3342" s="13" t="s">
        <v>3771</v>
      </c>
      <c r="B3342" s="13" t="s">
        <v>29875</v>
      </c>
      <c r="C3342" s="13" t="s">
        <v>29891</v>
      </c>
      <c r="D3342" s="15" t="s">
        <v>29865</v>
      </c>
      <c r="E3342" s="13" t="s">
        <v>29839</v>
      </c>
    </row>
    <row r="3343" spans="1:5" x14ac:dyDescent="0.25">
      <c r="A3343" s="13" t="s">
        <v>25998</v>
      </c>
      <c r="B3343" s="13" t="s">
        <v>29875</v>
      </c>
      <c r="C3343" s="13" t="s">
        <v>29898</v>
      </c>
      <c r="D3343" s="15" t="s">
        <v>29862</v>
      </c>
      <c r="E3343" s="13" t="s">
        <v>29830</v>
      </c>
    </row>
    <row r="3344" spans="1:5" x14ac:dyDescent="0.25">
      <c r="A3344" s="13" t="s">
        <v>21310</v>
      </c>
      <c r="B3344" s="13" t="s">
        <v>29875</v>
      </c>
      <c r="C3344" s="13" t="s">
        <v>29889</v>
      </c>
      <c r="D3344" s="15" t="s">
        <v>29862</v>
      </c>
      <c r="E3344" s="13" t="s">
        <v>29839</v>
      </c>
    </row>
    <row r="3345" spans="1:5" x14ac:dyDescent="0.25">
      <c r="A3345" s="13" t="s">
        <v>21311</v>
      </c>
      <c r="B3345" s="13" t="s">
        <v>29875</v>
      </c>
      <c r="C3345" s="13" t="s">
        <v>29889</v>
      </c>
      <c r="D3345" s="15" t="s">
        <v>29862</v>
      </c>
      <c r="E3345" s="13" t="s">
        <v>29839</v>
      </c>
    </row>
    <row r="3346" spans="1:5" x14ac:dyDescent="0.25">
      <c r="A3346" s="13" t="s">
        <v>25999</v>
      </c>
      <c r="B3346" s="13" t="s">
        <v>29875</v>
      </c>
      <c r="C3346" s="13" t="s">
        <v>29891</v>
      </c>
      <c r="D3346" s="15" t="s">
        <v>29865</v>
      </c>
      <c r="E3346" s="13" t="s">
        <v>29839</v>
      </c>
    </row>
    <row r="3347" spans="1:5" x14ac:dyDescent="0.25">
      <c r="A3347" s="13" t="s">
        <v>24988</v>
      </c>
      <c r="B3347" s="13" t="s">
        <v>29875</v>
      </c>
      <c r="C3347" s="13" t="s">
        <v>29908</v>
      </c>
      <c r="D3347" s="15" t="s">
        <v>29865</v>
      </c>
      <c r="E3347" s="13" t="s">
        <v>29839</v>
      </c>
    </row>
    <row r="3348" spans="1:5" x14ac:dyDescent="0.25">
      <c r="A3348" s="13" t="s">
        <v>13790</v>
      </c>
      <c r="B3348" s="13" t="s">
        <v>29882</v>
      </c>
      <c r="C3348" s="13" t="s">
        <v>29899</v>
      </c>
      <c r="D3348" s="15" t="s">
        <v>29865</v>
      </c>
      <c r="E3348" s="13" t="s">
        <v>29839</v>
      </c>
    </row>
    <row r="3349" spans="1:5" x14ac:dyDescent="0.25">
      <c r="A3349" s="13" t="s">
        <v>5777</v>
      </c>
      <c r="B3349" s="13" t="s">
        <v>29875</v>
      </c>
      <c r="C3349" s="13" t="s">
        <v>29918</v>
      </c>
      <c r="D3349" s="15" t="s">
        <v>29865</v>
      </c>
      <c r="E3349" s="13" t="s">
        <v>29839</v>
      </c>
    </row>
    <row r="3350" spans="1:5" x14ac:dyDescent="0.25">
      <c r="A3350" s="13" t="s">
        <v>1076</v>
      </c>
      <c r="B3350" s="13" t="s">
        <v>29966</v>
      </c>
      <c r="C3350" s="13" t="s">
        <v>29908</v>
      </c>
      <c r="D3350" s="15" t="s">
        <v>29865</v>
      </c>
      <c r="E3350" s="13" t="s">
        <v>29839</v>
      </c>
    </row>
    <row r="3351" spans="1:5" x14ac:dyDescent="0.25">
      <c r="A3351" s="13" t="s">
        <v>21313</v>
      </c>
      <c r="B3351" s="13" t="s">
        <v>29875</v>
      </c>
      <c r="C3351" s="13" t="s">
        <v>29891</v>
      </c>
      <c r="D3351" s="15" t="s">
        <v>29865</v>
      </c>
      <c r="E3351" s="13" t="s">
        <v>29839</v>
      </c>
    </row>
    <row r="3352" spans="1:5" x14ac:dyDescent="0.25">
      <c r="A3352" s="13" t="s">
        <v>26000</v>
      </c>
      <c r="B3352" s="13" t="s">
        <v>29873</v>
      </c>
      <c r="C3352" s="13" t="s">
        <v>29943</v>
      </c>
      <c r="D3352" s="15" t="s">
        <v>29862</v>
      </c>
      <c r="E3352" s="13" t="s">
        <v>29839</v>
      </c>
    </row>
    <row r="3353" spans="1:5" x14ac:dyDescent="0.25">
      <c r="A3353" s="13" t="s">
        <v>17920</v>
      </c>
      <c r="B3353" s="13" t="s">
        <v>29875</v>
      </c>
      <c r="C3353" s="13" t="s">
        <v>29912</v>
      </c>
      <c r="D3353" s="15" t="s">
        <v>29862</v>
      </c>
      <c r="E3353" s="13" t="s">
        <v>29842</v>
      </c>
    </row>
    <row r="3354" spans="1:5" x14ac:dyDescent="0.25">
      <c r="A3354" s="13" t="s">
        <v>2289</v>
      </c>
      <c r="B3354" s="13" t="s">
        <v>29875</v>
      </c>
      <c r="C3354" s="13" t="s">
        <v>29902</v>
      </c>
      <c r="D3354" s="15" t="s">
        <v>29865</v>
      </c>
      <c r="E3354" s="13" t="s">
        <v>29839</v>
      </c>
    </row>
    <row r="3355" spans="1:5" x14ac:dyDescent="0.25">
      <c r="A3355" s="13" t="s">
        <v>358</v>
      </c>
      <c r="B3355" s="13" t="s">
        <v>29875</v>
      </c>
      <c r="C3355" s="13" t="s">
        <v>29841</v>
      </c>
      <c r="D3355" s="15" t="s">
        <v>29865</v>
      </c>
      <c r="E3355" s="13" t="s">
        <v>29839</v>
      </c>
    </row>
    <row r="3356" spans="1:5" x14ac:dyDescent="0.25">
      <c r="A3356" s="13" t="s">
        <v>5779</v>
      </c>
      <c r="B3356" s="13" t="s">
        <v>29875</v>
      </c>
      <c r="C3356" s="13" t="s">
        <v>29903</v>
      </c>
      <c r="D3356" s="15" t="s">
        <v>29865</v>
      </c>
      <c r="E3356" s="13" t="s">
        <v>29839</v>
      </c>
    </row>
    <row r="3357" spans="1:5" x14ac:dyDescent="0.25">
      <c r="A3357" s="13" t="s">
        <v>1427</v>
      </c>
      <c r="B3357" s="13" t="s">
        <v>29875</v>
      </c>
      <c r="C3357" s="13" t="s">
        <v>29891</v>
      </c>
      <c r="D3357" s="15" t="s">
        <v>29865</v>
      </c>
      <c r="E3357" s="13" t="s">
        <v>29839</v>
      </c>
    </row>
    <row r="3358" spans="1:5" x14ac:dyDescent="0.25">
      <c r="A3358" s="13" t="s">
        <v>26001</v>
      </c>
      <c r="B3358" s="13" t="s">
        <v>29905</v>
      </c>
      <c r="C3358" s="13" t="s">
        <v>29891</v>
      </c>
      <c r="D3358" s="15" t="s">
        <v>29865</v>
      </c>
      <c r="E3358" s="13" t="s">
        <v>29830</v>
      </c>
    </row>
    <row r="3359" spans="1:5" x14ac:dyDescent="0.25">
      <c r="A3359" s="13" t="s">
        <v>3776</v>
      </c>
      <c r="B3359" s="13" t="s">
        <v>29873</v>
      </c>
      <c r="C3359" s="13" t="s">
        <v>29926</v>
      </c>
      <c r="D3359" s="15" t="s">
        <v>29862</v>
      </c>
      <c r="E3359" s="13" t="s">
        <v>29839</v>
      </c>
    </row>
    <row r="3360" spans="1:5" x14ac:dyDescent="0.25">
      <c r="A3360" s="13" t="s">
        <v>19558</v>
      </c>
      <c r="B3360" s="13" t="s">
        <v>29873</v>
      </c>
      <c r="C3360" s="13" t="s">
        <v>29943</v>
      </c>
      <c r="D3360" s="15" t="s">
        <v>29862</v>
      </c>
      <c r="E3360" s="13" t="s">
        <v>29839</v>
      </c>
    </row>
    <row r="3361" spans="1:5" x14ac:dyDescent="0.25">
      <c r="A3361" s="13" t="s">
        <v>1428</v>
      </c>
      <c r="B3361" s="13" t="s">
        <v>29966</v>
      </c>
      <c r="C3361" s="13" t="s">
        <v>29925</v>
      </c>
      <c r="D3361" s="15" t="s">
        <v>29865</v>
      </c>
      <c r="E3361" s="13" t="s">
        <v>29839</v>
      </c>
    </row>
    <row r="3362" spans="1:5" x14ac:dyDescent="0.25">
      <c r="A3362" s="13" t="s">
        <v>26002</v>
      </c>
      <c r="B3362" s="13" t="s">
        <v>29905</v>
      </c>
      <c r="C3362" s="13" t="s">
        <v>29910</v>
      </c>
      <c r="D3362" s="15" t="s">
        <v>29865</v>
      </c>
      <c r="E3362" s="13" t="s">
        <v>29830</v>
      </c>
    </row>
    <row r="3363" spans="1:5" x14ac:dyDescent="0.25">
      <c r="A3363" s="13" t="s">
        <v>26003</v>
      </c>
      <c r="B3363" s="13" t="s">
        <v>29875</v>
      </c>
      <c r="C3363" s="13" t="s">
        <v>29850</v>
      </c>
      <c r="D3363" s="15" t="s">
        <v>29862</v>
      </c>
      <c r="E3363" s="13" t="s">
        <v>29830</v>
      </c>
    </row>
    <row r="3364" spans="1:5" x14ac:dyDescent="0.25">
      <c r="A3364" s="13" t="s">
        <v>1078</v>
      </c>
      <c r="B3364" s="13" t="s">
        <v>29966</v>
      </c>
      <c r="C3364" s="13" t="s">
        <v>29917</v>
      </c>
      <c r="D3364" s="15" t="s">
        <v>29865</v>
      </c>
      <c r="E3364" s="13" t="s">
        <v>29839</v>
      </c>
    </row>
    <row r="3365" spans="1:5" x14ac:dyDescent="0.25">
      <c r="A3365" s="13" t="s">
        <v>23786</v>
      </c>
      <c r="B3365" s="13" t="s">
        <v>29905</v>
      </c>
      <c r="C3365" s="13" t="s">
        <v>29891</v>
      </c>
      <c r="D3365" s="15" t="s">
        <v>29865</v>
      </c>
      <c r="E3365" s="13" t="s">
        <v>29830</v>
      </c>
    </row>
    <row r="3366" spans="1:5" x14ac:dyDescent="0.25">
      <c r="A3366" s="13" t="s">
        <v>21314</v>
      </c>
      <c r="B3366" s="13" t="s">
        <v>29873</v>
      </c>
      <c r="C3366" s="13" t="s">
        <v>29876</v>
      </c>
      <c r="D3366" s="15" t="s">
        <v>29862</v>
      </c>
      <c r="E3366" s="13" t="s">
        <v>29830</v>
      </c>
    </row>
    <row r="3367" spans="1:5" x14ac:dyDescent="0.25">
      <c r="A3367" s="13" t="s">
        <v>21315</v>
      </c>
      <c r="B3367" s="13" t="s">
        <v>29875</v>
      </c>
      <c r="C3367" s="13" t="s">
        <v>29849</v>
      </c>
      <c r="D3367" s="15" t="s">
        <v>29862</v>
      </c>
      <c r="E3367" s="13" t="s">
        <v>29830</v>
      </c>
    </row>
    <row r="3368" spans="1:5" x14ac:dyDescent="0.25">
      <c r="A3368" s="13" t="s">
        <v>3777</v>
      </c>
      <c r="B3368" s="13" t="s">
        <v>29875</v>
      </c>
      <c r="C3368" s="13" t="s">
        <v>29913</v>
      </c>
      <c r="D3368" s="15" t="s">
        <v>29862</v>
      </c>
      <c r="E3368" s="13" t="s">
        <v>29839</v>
      </c>
    </row>
    <row r="3369" spans="1:5" x14ac:dyDescent="0.25">
      <c r="A3369" s="13" t="s">
        <v>26004</v>
      </c>
      <c r="B3369" s="13" t="s">
        <v>29875</v>
      </c>
      <c r="C3369" s="13" t="s">
        <v>29844</v>
      </c>
      <c r="D3369" s="15" t="s">
        <v>29862</v>
      </c>
      <c r="E3369" s="13" t="s">
        <v>29842</v>
      </c>
    </row>
    <row r="3370" spans="1:5" x14ac:dyDescent="0.25">
      <c r="A3370" s="13" t="s">
        <v>26005</v>
      </c>
      <c r="B3370" s="13" t="s">
        <v>29875</v>
      </c>
      <c r="C3370" s="13" t="s">
        <v>29874</v>
      </c>
      <c r="D3370" s="15" t="s">
        <v>29865</v>
      </c>
      <c r="E3370" s="13" t="s">
        <v>29842</v>
      </c>
    </row>
    <row r="3371" spans="1:5" x14ac:dyDescent="0.25">
      <c r="A3371" s="13" t="s">
        <v>21317</v>
      </c>
      <c r="B3371" s="13" t="s">
        <v>29882</v>
      </c>
      <c r="C3371" s="13" t="s">
        <v>29908</v>
      </c>
      <c r="D3371" s="15" t="s">
        <v>29865</v>
      </c>
      <c r="E3371" s="13" t="s">
        <v>29839</v>
      </c>
    </row>
    <row r="3372" spans="1:5" x14ac:dyDescent="0.25">
      <c r="A3372" s="13" t="s">
        <v>13799</v>
      </c>
      <c r="B3372" s="13" t="s">
        <v>29875</v>
      </c>
      <c r="C3372" s="13" t="s">
        <v>29941</v>
      </c>
      <c r="D3372" s="15" t="s">
        <v>29865</v>
      </c>
      <c r="E3372" s="13" t="s">
        <v>29839</v>
      </c>
    </row>
    <row r="3373" spans="1:5" x14ac:dyDescent="0.25">
      <c r="A3373" s="13" t="s">
        <v>13800</v>
      </c>
      <c r="B3373" s="13" t="s">
        <v>29966</v>
      </c>
      <c r="C3373" s="13" t="s">
        <v>29844</v>
      </c>
      <c r="D3373" s="15" t="s">
        <v>29862</v>
      </c>
      <c r="E3373" s="13" t="s">
        <v>29839</v>
      </c>
    </row>
    <row r="3374" spans="1:5" x14ac:dyDescent="0.25">
      <c r="A3374" s="13" t="s">
        <v>5783</v>
      </c>
      <c r="B3374" s="13" t="s">
        <v>29966</v>
      </c>
      <c r="C3374" s="13" t="s">
        <v>29876</v>
      </c>
      <c r="D3374" s="15" t="s">
        <v>29862</v>
      </c>
      <c r="E3374" s="13" t="s">
        <v>29839</v>
      </c>
    </row>
    <row r="3375" spans="1:5" x14ac:dyDescent="0.25">
      <c r="A3375" s="13" t="s">
        <v>26006</v>
      </c>
      <c r="B3375" s="13" t="s">
        <v>29875</v>
      </c>
      <c r="C3375" s="13" t="s">
        <v>29838</v>
      </c>
      <c r="D3375" s="15" t="s">
        <v>29862</v>
      </c>
      <c r="E3375" s="13" t="s">
        <v>29842</v>
      </c>
    </row>
    <row r="3376" spans="1:5" x14ac:dyDescent="0.25">
      <c r="A3376" s="13" t="s">
        <v>3780</v>
      </c>
      <c r="B3376" s="13" t="s">
        <v>29882</v>
      </c>
      <c r="C3376" s="13" t="s">
        <v>29850</v>
      </c>
      <c r="D3376" s="15" t="s">
        <v>29862</v>
      </c>
      <c r="E3376" s="13" t="s">
        <v>29839</v>
      </c>
    </row>
    <row r="3377" spans="1:5" x14ac:dyDescent="0.25">
      <c r="A3377" s="13" t="s">
        <v>21319</v>
      </c>
      <c r="B3377" s="13" t="s">
        <v>29875</v>
      </c>
      <c r="C3377" s="13" t="s">
        <v>29907</v>
      </c>
      <c r="D3377" s="15" t="s">
        <v>29862</v>
      </c>
      <c r="E3377" s="13" t="s">
        <v>29842</v>
      </c>
    </row>
    <row r="3378" spans="1:5" x14ac:dyDescent="0.25">
      <c r="A3378" s="13" t="s">
        <v>21320</v>
      </c>
      <c r="B3378" s="13" t="s">
        <v>29875</v>
      </c>
      <c r="C3378" s="13" t="s">
        <v>29912</v>
      </c>
      <c r="D3378" s="15" t="s">
        <v>29862</v>
      </c>
      <c r="E3378" s="13" t="s">
        <v>29830</v>
      </c>
    </row>
    <row r="3379" spans="1:5" x14ac:dyDescent="0.25">
      <c r="A3379" s="13" t="s">
        <v>26007</v>
      </c>
      <c r="B3379" s="13" t="s">
        <v>29875</v>
      </c>
      <c r="C3379" s="13" t="s">
        <v>29909</v>
      </c>
      <c r="D3379" s="15" t="s">
        <v>29862</v>
      </c>
      <c r="E3379" s="13" t="s">
        <v>29842</v>
      </c>
    </row>
    <row r="3380" spans="1:5" x14ac:dyDescent="0.25">
      <c r="A3380" s="13" t="s">
        <v>19560</v>
      </c>
      <c r="B3380" s="13" t="s">
        <v>29875</v>
      </c>
      <c r="C3380" s="13" t="s">
        <v>29876</v>
      </c>
      <c r="D3380" s="15" t="s">
        <v>29865</v>
      </c>
      <c r="E3380" s="13" t="s">
        <v>29842</v>
      </c>
    </row>
    <row r="3381" spans="1:5" x14ac:dyDescent="0.25">
      <c r="A3381" s="13" t="s">
        <v>26008</v>
      </c>
      <c r="B3381" s="13" t="s">
        <v>29875</v>
      </c>
      <c r="C3381" s="13" t="s">
        <v>29920</v>
      </c>
      <c r="D3381" s="15" t="s">
        <v>29862</v>
      </c>
      <c r="E3381" s="13" t="s">
        <v>29830</v>
      </c>
    </row>
    <row r="3382" spans="1:5" x14ac:dyDescent="0.25">
      <c r="A3382" s="13" t="s">
        <v>26009</v>
      </c>
      <c r="B3382" s="13" t="s">
        <v>29875</v>
      </c>
      <c r="C3382" s="13" t="s">
        <v>29876</v>
      </c>
      <c r="D3382" s="15" t="s">
        <v>29862</v>
      </c>
      <c r="E3382" s="13" t="s">
        <v>29830</v>
      </c>
    </row>
    <row r="3383" spans="1:5" x14ac:dyDescent="0.25">
      <c r="A3383" s="13" t="s">
        <v>22897</v>
      </c>
      <c r="B3383" s="13" t="s">
        <v>29873</v>
      </c>
      <c r="C3383" s="13" t="s">
        <v>29920</v>
      </c>
      <c r="D3383" s="15" t="s">
        <v>29862</v>
      </c>
      <c r="E3383" s="13" t="s">
        <v>29839</v>
      </c>
    </row>
    <row r="3384" spans="1:5" x14ac:dyDescent="0.25">
      <c r="A3384" s="13" t="s">
        <v>26010</v>
      </c>
      <c r="B3384" s="13" t="s">
        <v>2971</v>
      </c>
      <c r="C3384" s="13" t="s">
        <v>29878</v>
      </c>
      <c r="D3384" s="15" t="s">
        <v>29862</v>
      </c>
      <c r="E3384" s="13" t="s">
        <v>29830</v>
      </c>
    </row>
    <row r="3385" spans="1:5" x14ac:dyDescent="0.25">
      <c r="A3385" s="13" t="s">
        <v>26011</v>
      </c>
      <c r="B3385" s="13" t="s">
        <v>29875</v>
      </c>
      <c r="C3385" s="13" t="s">
        <v>29851</v>
      </c>
      <c r="D3385" s="15" t="s">
        <v>29862</v>
      </c>
      <c r="E3385" s="13" t="s">
        <v>29842</v>
      </c>
    </row>
    <row r="3386" spans="1:5" x14ac:dyDescent="0.25">
      <c r="A3386" s="13" t="s">
        <v>8165</v>
      </c>
      <c r="B3386" s="13" t="s">
        <v>29882</v>
      </c>
      <c r="C3386" s="13" t="s">
        <v>29850</v>
      </c>
      <c r="D3386" s="15" t="s">
        <v>29862</v>
      </c>
      <c r="E3386" s="13" t="s">
        <v>29839</v>
      </c>
    </row>
    <row r="3387" spans="1:5" x14ac:dyDescent="0.25">
      <c r="A3387" s="13" t="s">
        <v>21323</v>
      </c>
      <c r="B3387" s="13" t="s">
        <v>29875</v>
      </c>
      <c r="C3387" s="13" t="s">
        <v>29938</v>
      </c>
      <c r="D3387" s="15" t="s">
        <v>29862</v>
      </c>
      <c r="E3387" s="13" t="s">
        <v>29842</v>
      </c>
    </row>
    <row r="3388" spans="1:5" x14ac:dyDescent="0.25">
      <c r="A3388" s="13" t="s">
        <v>26012</v>
      </c>
      <c r="B3388" s="13" t="s">
        <v>29875</v>
      </c>
      <c r="C3388" s="13" t="s">
        <v>29936</v>
      </c>
      <c r="D3388" s="15" t="s">
        <v>29862</v>
      </c>
      <c r="E3388" s="13" t="s">
        <v>29839</v>
      </c>
    </row>
    <row r="3389" spans="1:5" x14ac:dyDescent="0.25">
      <c r="A3389" s="13" t="s">
        <v>26013</v>
      </c>
      <c r="B3389" s="13" t="s">
        <v>29875</v>
      </c>
      <c r="C3389" s="13" t="s">
        <v>29850</v>
      </c>
      <c r="D3389" s="15" t="s">
        <v>29862</v>
      </c>
      <c r="E3389" s="13" t="s">
        <v>29830</v>
      </c>
    </row>
    <row r="3390" spans="1:5" x14ac:dyDescent="0.25">
      <c r="A3390" s="13" t="s">
        <v>8166</v>
      </c>
      <c r="B3390" s="13" t="s">
        <v>29875</v>
      </c>
      <c r="C3390" s="13" t="s">
        <v>29844</v>
      </c>
      <c r="D3390" s="15" t="s">
        <v>29862</v>
      </c>
      <c r="E3390" s="13" t="s">
        <v>29830</v>
      </c>
    </row>
    <row r="3391" spans="1:5" x14ac:dyDescent="0.25">
      <c r="A3391" s="13" t="s">
        <v>19563</v>
      </c>
      <c r="B3391" s="13" t="s">
        <v>29875</v>
      </c>
      <c r="C3391" s="13" t="s">
        <v>29874</v>
      </c>
      <c r="D3391" s="15" t="s">
        <v>29862</v>
      </c>
      <c r="E3391" s="13" t="s">
        <v>29830</v>
      </c>
    </row>
    <row r="3392" spans="1:5" x14ac:dyDescent="0.25">
      <c r="A3392" s="13" t="s">
        <v>19564</v>
      </c>
      <c r="B3392" s="13" t="s">
        <v>29875</v>
      </c>
      <c r="C3392" s="13" t="s">
        <v>29849</v>
      </c>
      <c r="D3392" s="15" t="s">
        <v>29862</v>
      </c>
      <c r="E3392" s="13" t="s">
        <v>29842</v>
      </c>
    </row>
    <row r="3393" spans="1:5" x14ac:dyDescent="0.25">
      <c r="A3393" s="13" t="s">
        <v>24359</v>
      </c>
      <c r="B3393" s="13" t="s">
        <v>29875</v>
      </c>
      <c r="C3393" s="13" t="s">
        <v>29854</v>
      </c>
      <c r="D3393" s="15" t="s">
        <v>29862</v>
      </c>
      <c r="E3393" s="13" t="s">
        <v>29842</v>
      </c>
    </row>
    <row r="3394" spans="1:5" x14ac:dyDescent="0.25">
      <c r="A3394" s="13" t="s">
        <v>21325</v>
      </c>
      <c r="B3394" s="13" t="s">
        <v>29873</v>
      </c>
      <c r="C3394" s="13" t="s">
        <v>29943</v>
      </c>
      <c r="D3394" s="15" t="s">
        <v>29862</v>
      </c>
      <c r="E3394" s="13" t="s">
        <v>29839</v>
      </c>
    </row>
    <row r="3395" spans="1:5" x14ac:dyDescent="0.25">
      <c r="A3395" s="13" t="s">
        <v>26014</v>
      </c>
      <c r="B3395" s="13" t="s">
        <v>29875</v>
      </c>
      <c r="C3395" s="13" t="s">
        <v>29889</v>
      </c>
      <c r="D3395" s="15" t="s">
        <v>29862</v>
      </c>
      <c r="E3395" s="13" t="s">
        <v>29842</v>
      </c>
    </row>
    <row r="3396" spans="1:5" x14ac:dyDescent="0.25">
      <c r="A3396" s="13" t="s">
        <v>26015</v>
      </c>
      <c r="B3396" s="13" t="s">
        <v>29875</v>
      </c>
      <c r="C3396" s="13" t="s">
        <v>29920</v>
      </c>
      <c r="D3396" s="15" t="s">
        <v>29862</v>
      </c>
      <c r="E3396" s="13" t="s">
        <v>29842</v>
      </c>
    </row>
    <row r="3397" spans="1:5" x14ac:dyDescent="0.25">
      <c r="A3397" s="13" t="s">
        <v>26016</v>
      </c>
      <c r="B3397" s="13" t="s">
        <v>29873</v>
      </c>
      <c r="C3397" s="13" t="s">
        <v>29948</v>
      </c>
      <c r="D3397" s="15" t="s">
        <v>29862</v>
      </c>
      <c r="E3397" s="13" t="s">
        <v>29830</v>
      </c>
    </row>
    <row r="3398" spans="1:5" x14ac:dyDescent="0.25">
      <c r="A3398" s="13" t="s">
        <v>23588</v>
      </c>
      <c r="B3398" s="13" t="s">
        <v>29875</v>
      </c>
      <c r="C3398" s="13" t="s">
        <v>29874</v>
      </c>
      <c r="D3398" s="15" t="s">
        <v>29862</v>
      </c>
      <c r="E3398" s="13" t="s">
        <v>29830</v>
      </c>
    </row>
    <row r="3399" spans="1:5" x14ac:dyDescent="0.25">
      <c r="A3399" s="13" t="s">
        <v>26017</v>
      </c>
      <c r="B3399" s="13" t="s">
        <v>29875</v>
      </c>
      <c r="C3399" s="13" t="s">
        <v>29907</v>
      </c>
      <c r="D3399" s="15" t="s">
        <v>29862</v>
      </c>
      <c r="E3399" s="13" t="s">
        <v>29830</v>
      </c>
    </row>
    <row r="3400" spans="1:5" x14ac:dyDescent="0.25">
      <c r="A3400" s="13" t="s">
        <v>22902</v>
      </c>
      <c r="B3400" s="13" t="s">
        <v>29875</v>
      </c>
      <c r="C3400" s="13" t="s">
        <v>29934</v>
      </c>
      <c r="D3400" s="15" t="s">
        <v>29862</v>
      </c>
      <c r="E3400" s="13" t="s">
        <v>29842</v>
      </c>
    </row>
    <row r="3401" spans="1:5" x14ac:dyDescent="0.25">
      <c r="A3401" s="13" t="s">
        <v>26018</v>
      </c>
      <c r="B3401" s="13" t="s">
        <v>29875</v>
      </c>
      <c r="C3401" s="13" t="s">
        <v>29883</v>
      </c>
      <c r="D3401" s="15" t="s">
        <v>29862</v>
      </c>
      <c r="E3401" s="13" t="s">
        <v>29842</v>
      </c>
    </row>
    <row r="3402" spans="1:5" x14ac:dyDescent="0.25">
      <c r="A3402" s="13" t="s">
        <v>5790</v>
      </c>
      <c r="B3402" s="13" t="s">
        <v>29875</v>
      </c>
      <c r="C3402" s="13" t="s">
        <v>29874</v>
      </c>
      <c r="D3402" s="15" t="s">
        <v>29862</v>
      </c>
      <c r="E3402" s="13" t="s">
        <v>29839</v>
      </c>
    </row>
    <row r="3403" spans="1:5" x14ac:dyDescent="0.25">
      <c r="A3403" s="13" t="s">
        <v>21332</v>
      </c>
      <c r="B3403" s="13" t="s">
        <v>29875</v>
      </c>
      <c r="C3403" s="13" t="s">
        <v>29885</v>
      </c>
      <c r="D3403" s="15" t="s">
        <v>29865</v>
      </c>
      <c r="E3403" s="13" t="s">
        <v>29839</v>
      </c>
    </row>
    <row r="3404" spans="1:5" x14ac:dyDescent="0.25">
      <c r="A3404" s="13" t="s">
        <v>26019</v>
      </c>
      <c r="B3404" s="13" t="s">
        <v>29875</v>
      </c>
      <c r="C3404" s="13" t="s">
        <v>29914</v>
      </c>
      <c r="D3404" s="15" t="s">
        <v>29862</v>
      </c>
      <c r="E3404" s="13" t="s">
        <v>29842</v>
      </c>
    </row>
    <row r="3405" spans="1:5" x14ac:dyDescent="0.25">
      <c r="A3405" s="13" t="s">
        <v>26020</v>
      </c>
      <c r="B3405" s="13" t="s">
        <v>29875</v>
      </c>
      <c r="C3405" s="13" t="s">
        <v>29914</v>
      </c>
      <c r="D3405" s="15" t="s">
        <v>29862</v>
      </c>
      <c r="E3405" s="13" t="s">
        <v>29830</v>
      </c>
    </row>
    <row r="3406" spans="1:5" x14ac:dyDescent="0.25">
      <c r="A3406" s="13" t="s">
        <v>26021</v>
      </c>
      <c r="B3406" s="13" t="s">
        <v>29875</v>
      </c>
      <c r="C3406" s="13" t="s">
        <v>29876</v>
      </c>
      <c r="D3406" s="15" t="s">
        <v>29862</v>
      </c>
      <c r="E3406" s="13" t="s">
        <v>29830</v>
      </c>
    </row>
    <row r="3407" spans="1:5" x14ac:dyDescent="0.25">
      <c r="A3407" s="13" t="s">
        <v>19569</v>
      </c>
      <c r="B3407" s="13" t="s">
        <v>29873</v>
      </c>
      <c r="C3407" s="13" t="s">
        <v>29914</v>
      </c>
      <c r="D3407" s="15" t="s">
        <v>29862</v>
      </c>
      <c r="E3407" s="13" t="s">
        <v>29839</v>
      </c>
    </row>
    <row r="3408" spans="1:5" x14ac:dyDescent="0.25">
      <c r="A3408" s="13" t="s">
        <v>26022</v>
      </c>
      <c r="B3408" s="13" t="s">
        <v>29875</v>
      </c>
      <c r="C3408" s="13" t="s">
        <v>29850</v>
      </c>
      <c r="D3408" s="15" t="s">
        <v>29862</v>
      </c>
      <c r="E3408" s="13" t="s">
        <v>29830</v>
      </c>
    </row>
    <row r="3409" spans="1:5" x14ac:dyDescent="0.25">
      <c r="A3409" s="13" t="s">
        <v>19570</v>
      </c>
      <c r="B3409" s="13" t="s">
        <v>29875</v>
      </c>
      <c r="C3409" s="13" t="s">
        <v>29928</v>
      </c>
      <c r="D3409" s="15" t="s">
        <v>29862</v>
      </c>
      <c r="E3409" s="13" t="s">
        <v>29842</v>
      </c>
    </row>
    <row r="3410" spans="1:5" x14ac:dyDescent="0.25">
      <c r="A3410" s="13" t="s">
        <v>17932</v>
      </c>
      <c r="B3410" s="13" t="s">
        <v>29875</v>
      </c>
      <c r="C3410" s="13" t="s">
        <v>29849</v>
      </c>
      <c r="D3410" s="15" t="s">
        <v>29862</v>
      </c>
      <c r="E3410" s="13" t="s">
        <v>29839</v>
      </c>
    </row>
    <row r="3411" spans="1:5" x14ac:dyDescent="0.25">
      <c r="A3411" s="13" t="s">
        <v>21333</v>
      </c>
      <c r="B3411" s="13" t="s">
        <v>29875</v>
      </c>
      <c r="C3411" s="13" t="s">
        <v>29849</v>
      </c>
      <c r="D3411" s="15" t="s">
        <v>29862</v>
      </c>
      <c r="E3411" s="13" t="s">
        <v>29830</v>
      </c>
    </row>
    <row r="3412" spans="1:5" x14ac:dyDescent="0.25">
      <c r="A3412" s="13" t="s">
        <v>26023</v>
      </c>
      <c r="B3412" s="13" t="s">
        <v>29875</v>
      </c>
      <c r="C3412" s="13" t="s">
        <v>29928</v>
      </c>
      <c r="D3412" s="15" t="s">
        <v>29862</v>
      </c>
      <c r="E3412" s="13" t="s">
        <v>29830</v>
      </c>
    </row>
    <row r="3413" spans="1:5" x14ac:dyDescent="0.25">
      <c r="A3413" s="13" t="s">
        <v>24689</v>
      </c>
      <c r="B3413" s="13" t="s">
        <v>29875</v>
      </c>
      <c r="C3413" s="13" t="s">
        <v>29897</v>
      </c>
      <c r="D3413" s="15" t="s">
        <v>29865</v>
      </c>
      <c r="E3413" s="13" t="s">
        <v>29839</v>
      </c>
    </row>
    <row r="3414" spans="1:5" x14ac:dyDescent="0.25">
      <c r="A3414" s="13" t="s">
        <v>26024</v>
      </c>
      <c r="B3414" s="13" t="s">
        <v>29875</v>
      </c>
      <c r="C3414" s="13" t="s">
        <v>29838</v>
      </c>
      <c r="D3414" s="15" t="s">
        <v>29862</v>
      </c>
      <c r="E3414" s="13" t="s">
        <v>29830</v>
      </c>
    </row>
    <row r="3415" spans="1:5" x14ac:dyDescent="0.25">
      <c r="A3415" s="13" t="s">
        <v>17933</v>
      </c>
      <c r="B3415" s="13" t="s">
        <v>29875</v>
      </c>
      <c r="C3415" s="13" t="s">
        <v>29851</v>
      </c>
      <c r="D3415" s="15" t="s">
        <v>29862</v>
      </c>
      <c r="E3415" s="13" t="s">
        <v>29839</v>
      </c>
    </row>
    <row r="3416" spans="1:5" x14ac:dyDescent="0.25">
      <c r="A3416" s="13" t="s">
        <v>13809</v>
      </c>
      <c r="B3416" s="13" t="s">
        <v>29875</v>
      </c>
      <c r="C3416" s="13" t="s">
        <v>29911</v>
      </c>
      <c r="D3416" s="15" t="s">
        <v>29862</v>
      </c>
      <c r="E3416" s="13" t="s">
        <v>29839</v>
      </c>
    </row>
    <row r="3417" spans="1:5" x14ac:dyDescent="0.25">
      <c r="A3417" s="13" t="s">
        <v>26025</v>
      </c>
      <c r="B3417" s="13" t="s">
        <v>29875</v>
      </c>
      <c r="C3417" s="13" t="s">
        <v>29920</v>
      </c>
      <c r="D3417" s="15" t="s">
        <v>29862</v>
      </c>
      <c r="E3417" s="13" t="s">
        <v>29839</v>
      </c>
    </row>
    <row r="3418" spans="1:5" x14ac:dyDescent="0.25">
      <c r="A3418" s="13" t="s">
        <v>26026</v>
      </c>
      <c r="B3418" s="13" t="s">
        <v>29875</v>
      </c>
      <c r="C3418" s="13" t="s">
        <v>29907</v>
      </c>
      <c r="D3418" s="15" t="s">
        <v>29862</v>
      </c>
      <c r="E3418" s="13" t="s">
        <v>29830</v>
      </c>
    </row>
    <row r="3419" spans="1:5" x14ac:dyDescent="0.25">
      <c r="A3419" s="13" t="s">
        <v>26027</v>
      </c>
      <c r="B3419" s="13" t="s">
        <v>2971</v>
      </c>
      <c r="C3419" s="13" t="s">
        <v>29838</v>
      </c>
      <c r="D3419" s="15" t="s">
        <v>29862</v>
      </c>
      <c r="E3419" s="13" t="s">
        <v>29830</v>
      </c>
    </row>
    <row r="3420" spans="1:5" x14ac:dyDescent="0.25">
      <c r="A3420" s="13" t="s">
        <v>26028</v>
      </c>
      <c r="B3420" s="13" t="s">
        <v>29875</v>
      </c>
      <c r="C3420" s="13" t="s">
        <v>29913</v>
      </c>
      <c r="D3420" s="15" t="s">
        <v>29865</v>
      </c>
      <c r="E3420" s="13" t="s">
        <v>29842</v>
      </c>
    </row>
    <row r="3421" spans="1:5" x14ac:dyDescent="0.25">
      <c r="A3421" s="13" t="s">
        <v>26029</v>
      </c>
      <c r="B3421" s="13" t="s">
        <v>29875</v>
      </c>
      <c r="C3421" s="13" t="s">
        <v>29838</v>
      </c>
      <c r="D3421" s="15" t="s">
        <v>29862</v>
      </c>
      <c r="E3421" s="13" t="s">
        <v>29830</v>
      </c>
    </row>
    <row r="3422" spans="1:5" x14ac:dyDescent="0.25">
      <c r="A3422" s="13" t="s">
        <v>26030</v>
      </c>
      <c r="B3422" s="13" t="s">
        <v>2971</v>
      </c>
      <c r="C3422" s="13" t="s">
        <v>29912</v>
      </c>
      <c r="D3422" s="15" t="s">
        <v>29862</v>
      </c>
      <c r="E3422" s="13" t="s">
        <v>29830</v>
      </c>
    </row>
    <row r="3423" spans="1:5" x14ac:dyDescent="0.25">
      <c r="A3423" s="13" t="s">
        <v>24686</v>
      </c>
      <c r="B3423" s="13" t="s">
        <v>29875</v>
      </c>
      <c r="C3423" s="13" t="s">
        <v>29932</v>
      </c>
      <c r="D3423" s="15" t="s">
        <v>29862</v>
      </c>
      <c r="E3423" s="13" t="s">
        <v>29839</v>
      </c>
    </row>
    <row r="3424" spans="1:5" x14ac:dyDescent="0.25">
      <c r="A3424" s="13" t="s">
        <v>26031</v>
      </c>
      <c r="B3424" s="13" t="s">
        <v>29875</v>
      </c>
      <c r="C3424" s="13" t="s">
        <v>29911</v>
      </c>
      <c r="D3424" s="15" t="s">
        <v>29862</v>
      </c>
      <c r="E3424" s="13" t="s">
        <v>29830</v>
      </c>
    </row>
    <row r="3425" spans="1:5" x14ac:dyDescent="0.25">
      <c r="A3425" s="13" t="s">
        <v>23118</v>
      </c>
      <c r="B3425" s="13" t="s">
        <v>29873</v>
      </c>
      <c r="C3425" s="13" t="s">
        <v>29878</v>
      </c>
      <c r="D3425" s="15" t="s">
        <v>29862</v>
      </c>
      <c r="E3425" s="13" t="s">
        <v>29842</v>
      </c>
    </row>
    <row r="3426" spans="1:5" x14ac:dyDescent="0.25">
      <c r="A3426" s="13" t="s">
        <v>23959</v>
      </c>
      <c r="B3426" s="13" t="s">
        <v>29875</v>
      </c>
      <c r="C3426" s="13" t="s">
        <v>29911</v>
      </c>
      <c r="D3426" s="15" t="s">
        <v>29862</v>
      </c>
      <c r="E3426" s="13" t="s">
        <v>29839</v>
      </c>
    </row>
    <row r="3427" spans="1:5" x14ac:dyDescent="0.25">
      <c r="A3427" s="13" t="s">
        <v>21340</v>
      </c>
      <c r="B3427" s="13" t="s">
        <v>29875</v>
      </c>
      <c r="C3427" s="13" t="s">
        <v>29914</v>
      </c>
      <c r="D3427" s="15" t="s">
        <v>29862</v>
      </c>
      <c r="E3427" s="13" t="s">
        <v>29842</v>
      </c>
    </row>
    <row r="3428" spans="1:5" x14ac:dyDescent="0.25">
      <c r="A3428" s="13" t="s">
        <v>22680</v>
      </c>
      <c r="B3428" s="13" t="s">
        <v>2971</v>
      </c>
      <c r="C3428" s="13" t="s">
        <v>29923</v>
      </c>
      <c r="D3428" s="15" t="s">
        <v>29862</v>
      </c>
      <c r="E3428" s="13" t="s">
        <v>29830</v>
      </c>
    </row>
    <row r="3429" spans="1:5" x14ac:dyDescent="0.25">
      <c r="A3429" s="13" t="s">
        <v>21341</v>
      </c>
      <c r="B3429" s="13" t="s">
        <v>29873</v>
      </c>
      <c r="C3429" s="13" t="s">
        <v>29876</v>
      </c>
      <c r="D3429" s="15" t="s">
        <v>29862</v>
      </c>
      <c r="E3429" s="13" t="s">
        <v>29830</v>
      </c>
    </row>
    <row r="3430" spans="1:5" x14ac:dyDescent="0.25">
      <c r="A3430" s="13" t="s">
        <v>26032</v>
      </c>
      <c r="B3430" s="13" t="s">
        <v>29873</v>
      </c>
      <c r="C3430" s="13" t="s">
        <v>29876</v>
      </c>
      <c r="D3430" s="15" t="s">
        <v>29862</v>
      </c>
      <c r="E3430" s="13" t="s">
        <v>29830</v>
      </c>
    </row>
    <row r="3431" spans="1:5" x14ac:dyDescent="0.25">
      <c r="A3431" s="13" t="s">
        <v>26033</v>
      </c>
      <c r="B3431" s="13" t="s">
        <v>29875</v>
      </c>
      <c r="C3431" s="13" t="s">
        <v>29874</v>
      </c>
      <c r="D3431" s="15" t="s">
        <v>29862</v>
      </c>
      <c r="E3431" s="13" t="s">
        <v>29830</v>
      </c>
    </row>
    <row r="3432" spans="1:5" x14ac:dyDescent="0.25">
      <c r="A3432" s="13" t="s">
        <v>24769</v>
      </c>
      <c r="B3432" s="13" t="s">
        <v>29875</v>
      </c>
      <c r="C3432" s="13" t="s">
        <v>29883</v>
      </c>
      <c r="D3432" s="15" t="s">
        <v>29862</v>
      </c>
      <c r="E3432" s="13" t="s">
        <v>29842</v>
      </c>
    </row>
    <row r="3433" spans="1:5" x14ac:dyDescent="0.25">
      <c r="A3433" s="13" t="s">
        <v>26034</v>
      </c>
      <c r="B3433" s="13" t="s">
        <v>29875</v>
      </c>
      <c r="C3433" s="13" t="s">
        <v>29877</v>
      </c>
      <c r="D3433" s="15" t="s">
        <v>29862</v>
      </c>
      <c r="E3433" s="13" t="s">
        <v>29839</v>
      </c>
    </row>
    <row r="3434" spans="1:5" x14ac:dyDescent="0.25">
      <c r="A3434" s="13" t="s">
        <v>15975</v>
      </c>
      <c r="B3434" s="13" t="s">
        <v>29875</v>
      </c>
      <c r="C3434" s="13" t="s">
        <v>29913</v>
      </c>
      <c r="D3434" s="15" t="s">
        <v>29862</v>
      </c>
      <c r="E3434" s="13" t="s">
        <v>29839</v>
      </c>
    </row>
    <row r="3435" spans="1:5" x14ac:dyDescent="0.25">
      <c r="A3435" s="13" t="s">
        <v>26035</v>
      </c>
      <c r="B3435" s="13" t="s">
        <v>29873</v>
      </c>
      <c r="C3435" s="13" t="s">
        <v>29878</v>
      </c>
      <c r="D3435" s="15" t="s">
        <v>29865</v>
      </c>
      <c r="E3435" s="13" t="s">
        <v>29839</v>
      </c>
    </row>
    <row r="3436" spans="1:5" x14ac:dyDescent="0.25">
      <c r="A3436" s="13" t="s">
        <v>26036</v>
      </c>
      <c r="B3436" s="13" t="s">
        <v>29873</v>
      </c>
      <c r="C3436" s="13" t="s">
        <v>29926</v>
      </c>
      <c r="D3436" s="15" t="s">
        <v>29862</v>
      </c>
      <c r="E3436" s="13" t="s">
        <v>29830</v>
      </c>
    </row>
    <row r="3437" spans="1:5" x14ac:dyDescent="0.25">
      <c r="A3437" s="13" t="s">
        <v>26037</v>
      </c>
      <c r="B3437" s="13" t="s">
        <v>29875</v>
      </c>
      <c r="C3437" s="13" t="s">
        <v>29838</v>
      </c>
      <c r="D3437" s="15" t="s">
        <v>29862</v>
      </c>
      <c r="E3437" s="13" t="s">
        <v>29830</v>
      </c>
    </row>
    <row r="3438" spans="1:5" x14ac:dyDescent="0.25">
      <c r="A3438" s="13" t="s">
        <v>26038</v>
      </c>
      <c r="B3438" s="13" t="s">
        <v>29875</v>
      </c>
      <c r="C3438" s="13" t="s">
        <v>29844</v>
      </c>
      <c r="D3438" s="15" t="s">
        <v>29862</v>
      </c>
      <c r="E3438" s="13" t="s">
        <v>29839</v>
      </c>
    </row>
    <row r="3439" spans="1:5" x14ac:dyDescent="0.25">
      <c r="A3439" s="13" t="s">
        <v>19577</v>
      </c>
      <c r="B3439" s="13" t="s">
        <v>29905</v>
      </c>
      <c r="C3439" s="13" t="s">
        <v>29917</v>
      </c>
      <c r="D3439" s="15" t="s">
        <v>29865</v>
      </c>
      <c r="E3439" s="13" t="s">
        <v>29830</v>
      </c>
    </row>
    <row r="3440" spans="1:5" x14ac:dyDescent="0.25">
      <c r="A3440" s="13" t="s">
        <v>26039</v>
      </c>
      <c r="B3440" s="13" t="s">
        <v>29875</v>
      </c>
      <c r="C3440" s="13" t="s">
        <v>29854</v>
      </c>
      <c r="D3440" s="15" t="s">
        <v>29862</v>
      </c>
      <c r="E3440" s="13" t="s">
        <v>29830</v>
      </c>
    </row>
    <row r="3441" spans="1:5" x14ac:dyDescent="0.25">
      <c r="A3441" s="13" t="s">
        <v>17942</v>
      </c>
      <c r="B3441" s="13" t="s">
        <v>29873</v>
      </c>
      <c r="C3441" s="13" t="s">
        <v>29878</v>
      </c>
      <c r="D3441" s="15" t="s">
        <v>29862</v>
      </c>
      <c r="E3441" s="13" t="s">
        <v>29842</v>
      </c>
    </row>
    <row r="3442" spans="1:5" x14ac:dyDescent="0.25">
      <c r="A3442" s="13" t="s">
        <v>19578</v>
      </c>
      <c r="B3442" s="13" t="s">
        <v>29875</v>
      </c>
      <c r="C3442" s="13" t="s">
        <v>29854</v>
      </c>
      <c r="D3442" s="15" t="s">
        <v>29862</v>
      </c>
      <c r="E3442" s="13" t="s">
        <v>29839</v>
      </c>
    </row>
    <row r="3443" spans="1:5" x14ac:dyDescent="0.25">
      <c r="A3443" s="13" t="s">
        <v>26040</v>
      </c>
      <c r="B3443" s="13" t="s">
        <v>2971</v>
      </c>
      <c r="C3443" s="13" t="s">
        <v>29876</v>
      </c>
      <c r="D3443" s="15" t="s">
        <v>29862</v>
      </c>
      <c r="E3443" s="13" t="s">
        <v>29830</v>
      </c>
    </row>
    <row r="3444" spans="1:5" x14ac:dyDescent="0.25">
      <c r="A3444" s="13" t="s">
        <v>26041</v>
      </c>
      <c r="B3444" s="13" t="s">
        <v>2971</v>
      </c>
      <c r="C3444" s="13" t="s">
        <v>29878</v>
      </c>
      <c r="D3444" s="15" t="s">
        <v>29862</v>
      </c>
      <c r="E3444" s="13" t="s">
        <v>29830</v>
      </c>
    </row>
    <row r="3445" spans="1:5" x14ac:dyDescent="0.25">
      <c r="A3445" s="13" t="s">
        <v>26042</v>
      </c>
      <c r="B3445" s="13" t="s">
        <v>29875</v>
      </c>
      <c r="C3445" s="13" t="s">
        <v>29838</v>
      </c>
      <c r="D3445" s="15" t="s">
        <v>29862</v>
      </c>
      <c r="E3445" s="13" t="s">
        <v>29842</v>
      </c>
    </row>
    <row r="3446" spans="1:5" x14ac:dyDescent="0.25">
      <c r="A3446" s="13" t="s">
        <v>22942</v>
      </c>
      <c r="B3446" s="13" t="s">
        <v>29873</v>
      </c>
      <c r="C3446" s="13" t="s">
        <v>29935</v>
      </c>
      <c r="D3446" s="15" t="s">
        <v>29862</v>
      </c>
      <c r="E3446" s="13" t="s">
        <v>29839</v>
      </c>
    </row>
    <row r="3447" spans="1:5" x14ac:dyDescent="0.25">
      <c r="A3447" s="13" t="s">
        <v>19579</v>
      </c>
      <c r="B3447" s="13" t="s">
        <v>29875</v>
      </c>
      <c r="C3447" s="13" t="s">
        <v>29917</v>
      </c>
      <c r="D3447" s="15" t="s">
        <v>29865</v>
      </c>
      <c r="E3447" s="13" t="s">
        <v>29839</v>
      </c>
    </row>
    <row r="3448" spans="1:5" x14ac:dyDescent="0.25">
      <c r="A3448" s="13" t="s">
        <v>3786</v>
      </c>
      <c r="B3448" s="13" t="s">
        <v>29875</v>
      </c>
      <c r="C3448" s="13" t="s">
        <v>29907</v>
      </c>
      <c r="D3448" s="15" t="s">
        <v>29862</v>
      </c>
      <c r="E3448" s="13" t="s">
        <v>29839</v>
      </c>
    </row>
    <row r="3449" spans="1:5" x14ac:dyDescent="0.25">
      <c r="A3449" s="13" t="s">
        <v>8177</v>
      </c>
      <c r="B3449" s="13" t="s">
        <v>29875</v>
      </c>
      <c r="C3449" s="13" t="s">
        <v>29876</v>
      </c>
      <c r="D3449" s="15" t="s">
        <v>29862</v>
      </c>
      <c r="E3449" s="13" t="s">
        <v>29839</v>
      </c>
    </row>
    <row r="3450" spans="1:5" x14ac:dyDescent="0.25">
      <c r="A3450" s="13" t="s">
        <v>24396</v>
      </c>
      <c r="B3450" s="13" t="s">
        <v>29875</v>
      </c>
      <c r="C3450" s="13" t="s">
        <v>29913</v>
      </c>
      <c r="D3450" s="15" t="s">
        <v>29862</v>
      </c>
      <c r="E3450" s="13" t="s">
        <v>29830</v>
      </c>
    </row>
    <row r="3451" spans="1:5" x14ac:dyDescent="0.25">
      <c r="A3451" s="13" t="s">
        <v>187</v>
      </c>
      <c r="B3451" s="13" t="s">
        <v>29875</v>
      </c>
      <c r="C3451" s="13" t="s">
        <v>29889</v>
      </c>
      <c r="D3451" s="15" t="s">
        <v>29862</v>
      </c>
      <c r="E3451" s="13" t="s">
        <v>29839</v>
      </c>
    </row>
    <row r="3452" spans="1:5" x14ac:dyDescent="0.25">
      <c r="A3452" s="13" t="s">
        <v>26043</v>
      </c>
      <c r="B3452" s="13" t="s">
        <v>29875</v>
      </c>
      <c r="C3452" s="13" t="s">
        <v>29874</v>
      </c>
      <c r="D3452" s="15" t="s">
        <v>29862</v>
      </c>
      <c r="E3452" s="13" t="s">
        <v>29842</v>
      </c>
    </row>
    <row r="3453" spans="1:5" x14ac:dyDescent="0.25">
      <c r="A3453" s="13" t="s">
        <v>21350</v>
      </c>
      <c r="B3453" s="13" t="s">
        <v>29875</v>
      </c>
      <c r="C3453" s="13" t="s">
        <v>29948</v>
      </c>
      <c r="D3453" s="15" t="s">
        <v>29862</v>
      </c>
      <c r="E3453" s="13" t="s">
        <v>29839</v>
      </c>
    </row>
    <row r="3454" spans="1:5" x14ac:dyDescent="0.25">
      <c r="A3454" s="17" t="s">
        <v>21350</v>
      </c>
      <c r="B3454" s="17" t="s">
        <v>29966</v>
      </c>
      <c r="C3454" s="17" t="s">
        <v>29948</v>
      </c>
      <c r="D3454" s="15" t="s">
        <v>29862</v>
      </c>
      <c r="E3454" s="17" t="s">
        <v>29839</v>
      </c>
    </row>
    <row r="3455" spans="1:5" x14ac:dyDescent="0.25">
      <c r="A3455" s="13" t="s">
        <v>17952</v>
      </c>
      <c r="B3455" s="13" t="s">
        <v>29875</v>
      </c>
      <c r="C3455" s="13" t="s">
        <v>29874</v>
      </c>
      <c r="D3455" s="15" t="s">
        <v>29862</v>
      </c>
      <c r="E3455" s="13" t="s">
        <v>29839</v>
      </c>
    </row>
    <row r="3456" spans="1:5" x14ac:dyDescent="0.25">
      <c r="A3456" s="13" t="s">
        <v>26044</v>
      </c>
      <c r="B3456" s="13" t="s">
        <v>2971</v>
      </c>
      <c r="C3456" s="13" t="s">
        <v>29913</v>
      </c>
      <c r="D3456" s="15" t="s">
        <v>29862</v>
      </c>
      <c r="E3456" s="13" t="s">
        <v>29830</v>
      </c>
    </row>
    <row r="3457" spans="1:5" x14ac:dyDescent="0.25">
      <c r="A3457" s="13" t="s">
        <v>26045</v>
      </c>
      <c r="B3457" s="13" t="s">
        <v>29873</v>
      </c>
      <c r="C3457" s="13" t="s">
        <v>29935</v>
      </c>
      <c r="D3457" s="15" t="s">
        <v>29862</v>
      </c>
      <c r="E3457" s="13" t="s">
        <v>29830</v>
      </c>
    </row>
    <row r="3458" spans="1:5" x14ac:dyDescent="0.25">
      <c r="A3458" s="13" t="s">
        <v>3793</v>
      </c>
      <c r="B3458" s="13" t="s">
        <v>29875</v>
      </c>
      <c r="C3458" s="13" t="s">
        <v>29932</v>
      </c>
      <c r="D3458" s="15" t="s">
        <v>29862</v>
      </c>
      <c r="E3458" s="13" t="s">
        <v>29839</v>
      </c>
    </row>
    <row r="3459" spans="1:5" x14ac:dyDescent="0.25">
      <c r="A3459" s="13" t="s">
        <v>22963</v>
      </c>
      <c r="B3459" s="13" t="s">
        <v>29875</v>
      </c>
      <c r="C3459" s="13" t="s">
        <v>29891</v>
      </c>
      <c r="D3459" s="15" t="s">
        <v>29865</v>
      </c>
      <c r="E3459" s="13" t="s">
        <v>29839</v>
      </c>
    </row>
    <row r="3460" spans="1:5" x14ac:dyDescent="0.25">
      <c r="A3460" s="13" t="s">
        <v>19582</v>
      </c>
      <c r="B3460" s="13" t="s">
        <v>29873</v>
      </c>
      <c r="C3460" s="13" t="s">
        <v>29878</v>
      </c>
      <c r="D3460" s="15" t="s">
        <v>29862</v>
      </c>
      <c r="E3460" s="13" t="s">
        <v>29839</v>
      </c>
    </row>
    <row r="3461" spans="1:5" x14ac:dyDescent="0.25">
      <c r="A3461" s="13" t="s">
        <v>15969</v>
      </c>
      <c r="B3461" s="13" t="s">
        <v>29875</v>
      </c>
      <c r="C3461" s="13" t="s">
        <v>29895</v>
      </c>
      <c r="D3461" s="15" t="s">
        <v>29862</v>
      </c>
      <c r="E3461" s="13" t="s">
        <v>29839</v>
      </c>
    </row>
    <row r="3462" spans="1:5" x14ac:dyDescent="0.25">
      <c r="A3462" s="13" t="s">
        <v>15970</v>
      </c>
      <c r="B3462" s="13" t="s">
        <v>29875</v>
      </c>
      <c r="C3462" s="13" t="s">
        <v>29891</v>
      </c>
      <c r="D3462" s="15" t="s">
        <v>29865</v>
      </c>
      <c r="E3462" s="13" t="s">
        <v>29839</v>
      </c>
    </row>
    <row r="3463" spans="1:5" x14ac:dyDescent="0.25">
      <c r="A3463" s="13" t="s">
        <v>13818</v>
      </c>
      <c r="B3463" s="13" t="s">
        <v>29875</v>
      </c>
      <c r="C3463" s="13" t="s">
        <v>29838</v>
      </c>
      <c r="D3463" s="15" t="s">
        <v>29862</v>
      </c>
      <c r="E3463" s="13" t="s">
        <v>29839</v>
      </c>
    </row>
    <row r="3464" spans="1:5" x14ac:dyDescent="0.25">
      <c r="A3464" s="13" t="s">
        <v>15971</v>
      </c>
      <c r="B3464" s="13" t="s">
        <v>29875</v>
      </c>
      <c r="C3464" s="13" t="s">
        <v>29874</v>
      </c>
      <c r="D3464" s="15" t="s">
        <v>29862</v>
      </c>
      <c r="E3464" s="13" t="s">
        <v>29839</v>
      </c>
    </row>
    <row r="3465" spans="1:5" x14ac:dyDescent="0.25">
      <c r="A3465" s="13" t="s">
        <v>21356</v>
      </c>
      <c r="B3465" s="13" t="s">
        <v>29875</v>
      </c>
      <c r="C3465" s="13" t="s">
        <v>29876</v>
      </c>
      <c r="D3465" s="15" t="s">
        <v>29862</v>
      </c>
      <c r="E3465" s="13" t="s">
        <v>29839</v>
      </c>
    </row>
    <row r="3466" spans="1:5" x14ac:dyDescent="0.25">
      <c r="A3466" s="13" t="s">
        <v>2304</v>
      </c>
      <c r="B3466" s="13" t="s">
        <v>29875</v>
      </c>
      <c r="C3466" s="13" t="s">
        <v>29917</v>
      </c>
      <c r="D3466" s="15" t="s">
        <v>29865</v>
      </c>
      <c r="E3466" s="13" t="s">
        <v>29839</v>
      </c>
    </row>
    <row r="3467" spans="1:5" x14ac:dyDescent="0.25">
      <c r="A3467" s="13" t="s">
        <v>24594</v>
      </c>
      <c r="B3467" s="13" t="s">
        <v>29875</v>
      </c>
      <c r="C3467" s="13" t="s">
        <v>29891</v>
      </c>
      <c r="D3467" s="15" t="s">
        <v>29865</v>
      </c>
      <c r="E3467" s="13" t="s">
        <v>29839</v>
      </c>
    </row>
    <row r="3468" spans="1:5" x14ac:dyDescent="0.25">
      <c r="A3468" s="13" t="s">
        <v>26046</v>
      </c>
      <c r="B3468" s="13" t="s">
        <v>2971</v>
      </c>
      <c r="C3468" s="13" t="s">
        <v>29876</v>
      </c>
      <c r="D3468" s="15" t="s">
        <v>29862</v>
      </c>
      <c r="E3468" s="13" t="s">
        <v>29830</v>
      </c>
    </row>
    <row r="3469" spans="1:5" x14ac:dyDescent="0.25">
      <c r="A3469" s="13" t="s">
        <v>8199</v>
      </c>
      <c r="B3469" s="13" t="s">
        <v>29875</v>
      </c>
      <c r="C3469" s="13" t="s">
        <v>29901</v>
      </c>
      <c r="D3469" s="15" t="s">
        <v>29865</v>
      </c>
      <c r="E3469" s="13" t="s">
        <v>29839</v>
      </c>
    </row>
    <row r="3470" spans="1:5" x14ac:dyDescent="0.25">
      <c r="A3470" s="13" t="s">
        <v>13822</v>
      </c>
      <c r="B3470" s="13" t="s">
        <v>29875</v>
      </c>
      <c r="C3470" s="13" t="s">
        <v>29850</v>
      </c>
      <c r="D3470" s="15" t="s">
        <v>29862</v>
      </c>
      <c r="E3470" s="13" t="s">
        <v>29839</v>
      </c>
    </row>
    <row r="3471" spans="1:5" x14ac:dyDescent="0.25">
      <c r="A3471" s="13" t="s">
        <v>611</v>
      </c>
      <c r="B3471" s="13" t="s">
        <v>29875</v>
      </c>
      <c r="C3471" s="13" t="s">
        <v>29888</v>
      </c>
      <c r="D3471" s="15" t="s">
        <v>29862</v>
      </c>
      <c r="E3471" s="13" t="s">
        <v>29839</v>
      </c>
    </row>
    <row r="3472" spans="1:5" x14ac:dyDescent="0.25">
      <c r="A3472" s="13" t="s">
        <v>18871</v>
      </c>
      <c r="B3472" s="13" t="s">
        <v>29966</v>
      </c>
      <c r="C3472" s="13" t="s">
        <v>29891</v>
      </c>
      <c r="D3472" s="15" t="s">
        <v>29865</v>
      </c>
      <c r="E3472" s="13" t="s">
        <v>29839</v>
      </c>
    </row>
    <row r="3473" spans="1:5" x14ac:dyDescent="0.25">
      <c r="A3473" s="13" t="s">
        <v>8202</v>
      </c>
      <c r="B3473" s="13" t="s">
        <v>29875</v>
      </c>
      <c r="C3473" s="13" t="s">
        <v>29895</v>
      </c>
      <c r="D3473" s="15" t="s">
        <v>29862</v>
      </c>
      <c r="E3473" s="13" t="s">
        <v>29839</v>
      </c>
    </row>
    <row r="3474" spans="1:5" x14ac:dyDescent="0.25">
      <c r="A3474" s="13" t="s">
        <v>22991</v>
      </c>
      <c r="B3474" s="13" t="s">
        <v>29873</v>
      </c>
      <c r="C3474" s="13" t="s">
        <v>29876</v>
      </c>
      <c r="D3474" s="15" t="s">
        <v>29862</v>
      </c>
      <c r="E3474" s="13" t="s">
        <v>29842</v>
      </c>
    </row>
    <row r="3475" spans="1:5" x14ac:dyDescent="0.25">
      <c r="A3475" s="13" t="s">
        <v>19587</v>
      </c>
      <c r="B3475" s="13" t="s">
        <v>29966</v>
      </c>
      <c r="C3475" s="13" t="s">
        <v>29879</v>
      </c>
      <c r="D3475" s="15" t="s">
        <v>29865</v>
      </c>
      <c r="E3475" s="13" t="s">
        <v>29839</v>
      </c>
    </row>
    <row r="3476" spans="1:5" x14ac:dyDescent="0.25">
      <c r="A3476" s="13" t="s">
        <v>23707</v>
      </c>
      <c r="B3476" s="13" t="s">
        <v>29905</v>
      </c>
      <c r="C3476" s="13" t="s">
        <v>29894</v>
      </c>
      <c r="D3476" s="15" t="s">
        <v>29865</v>
      </c>
      <c r="E3476" s="13" t="s">
        <v>29830</v>
      </c>
    </row>
    <row r="3477" spans="1:5" x14ac:dyDescent="0.25">
      <c r="A3477" s="13" t="s">
        <v>15979</v>
      </c>
      <c r="B3477" s="13" t="s">
        <v>29875</v>
      </c>
      <c r="C3477" s="13" t="s">
        <v>29883</v>
      </c>
      <c r="D3477" s="15" t="s">
        <v>29862</v>
      </c>
      <c r="E3477" s="13" t="s">
        <v>29839</v>
      </c>
    </row>
    <row r="3478" spans="1:5" x14ac:dyDescent="0.25">
      <c r="A3478" s="13" t="s">
        <v>26047</v>
      </c>
      <c r="B3478" s="13" t="s">
        <v>29875</v>
      </c>
      <c r="C3478" s="13" t="s">
        <v>29838</v>
      </c>
      <c r="D3478" s="15" t="s">
        <v>29862</v>
      </c>
      <c r="E3478" s="13" t="s">
        <v>29830</v>
      </c>
    </row>
    <row r="3479" spans="1:5" x14ac:dyDescent="0.25">
      <c r="A3479" s="13" t="s">
        <v>5824</v>
      </c>
      <c r="B3479" s="13" t="s">
        <v>29875</v>
      </c>
      <c r="C3479" s="13" t="s">
        <v>29891</v>
      </c>
      <c r="D3479" s="15" t="s">
        <v>29865</v>
      </c>
      <c r="E3479" s="13" t="s">
        <v>29839</v>
      </c>
    </row>
    <row r="3480" spans="1:5" x14ac:dyDescent="0.25">
      <c r="A3480" s="13" t="s">
        <v>26048</v>
      </c>
      <c r="B3480" s="13" t="s">
        <v>29875</v>
      </c>
      <c r="C3480" s="13" t="s">
        <v>29891</v>
      </c>
      <c r="D3480" s="15" t="s">
        <v>29865</v>
      </c>
      <c r="E3480" s="13" t="s">
        <v>29839</v>
      </c>
    </row>
    <row r="3481" spans="1:5" x14ac:dyDescent="0.25">
      <c r="A3481" s="13" t="s">
        <v>24252</v>
      </c>
      <c r="B3481" s="13" t="s">
        <v>29875</v>
      </c>
      <c r="C3481" s="13" t="s">
        <v>29965</v>
      </c>
      <c r="D3481" s="15" t="s">
        <v>29865</v>
      </c>
      <c r="E3481" s="13" t="s">
        <v>29839</v>
      </c>
    </row>
    <row r="3482" spans="1:5" x14ac:dyDescent="0.25">
      <c r="A3482" s="13" t="s">
        <v>19588</v>
      </c>
      <c r="B3482" s="13" t="s">
        <v>29875</v>
      </c>
      <c r="C3482" s="13" t="s">
        <v>29884</v>
      </c>
      <c r="D3482" s="15" t="s">
        <v>29865</v>
      </c>
      <c r="E3482" s="13" t="s">
        <v>29839</v>
      </c>
    </row>
    <row r="3483" spans="1:5" x14ac:dyDescent="0.25">
      <c r="A3483" s="13" t="s">
        <v>26049</v>
      </c>
      <c r="B3483" s="13" t="s">
        <v>2971</v>
      </c>
      <c r="C3483" s="13" t="s">
        <v>29876</v>
      </c>
      <c r="D3483" s="15" t="s">
        <v>29862</v>
      </c>
      <c r="E3483" s="13" t="s">
        <v>29830</v>
      </c>
    </row>
    <row r="3484" spans="1:5" x14ac:dyDescent="0.25">
      <c r="A3484" s="13" t="s">
        <v>17963</v>
      </c>
      <c r="B3484" s="13" t="s">
        <v>29875</v>
      </c>
      <c r="C3484" s="13" t="s">
        <v>29901</v>
      </c>
      <c r="D3484" s="15" t="s">
        <v>29865</v>
      </c>
      <c r="E3484" s="13" t="s">
        <v>29839</v>
      </c>
    </row>
    <row r="3485" spans="1:5" x14ac:dyDescent="0.25">
      <c r="A3485" s="13" t="s">
        <v>26050</v>
      </c>
      <c r="B3485" s="13" t="s">
        <v>29875</v>
      </c>
      <c r="C3485" s="13" t="s">
        <v>29851</v>
      </c>
      <c r="D3485" s="15" t="s">
        <v>29862</v>
      </c>
      <c r="E3485" s="13" t="s">
        <v>29842</v>
      </c>
    </row>
    <row r="3486" spans="1:5" x14ac:dyDescent="0.25">
      <c r="A3486" s="13" t="s">
        <v>17967</v>
      </c>
      <c r="B3486" s="13" t="s">
        <v>29873</v>
      </c>
      <c r="C3486" s="13" t="s">
        <v>29938</v>
      </c>
      <c r="D3486" s="15" t="s">
        <v>29862</v>
      </c>
      <c r="E3486" s="13" t="s">
        <v>29839</v>
      </c>
    </row>
    <row r="3487" spans="1:5" x14ac:dyDescent="0.25">
      <c r="A3487" s="13" t="s">
        <v>26051</v>
      </c>
      <c r="B3487" s="13" t="s">
        <v>29875</v>
      </c>
      <c r="C3487" s="13" t="s">
        <v>29850</v>
      </c>
      <c r="D3487" s="15" t="s">
        <v>29862</v>
      </c>
      <c r="E3487" s="13" t="s">
        <v>29839</v>
      </c>
    </row>
    <row r="3488" spans="1:5" x14ac:dyDescent="0.25">
      <c r="A3488" s="13" t="s">
        <v>13828</v>
      </c>
      <c r="B3488" s="13" t="s">
        <v>29875</v>
      </c>
      <c r="C3488" s="13" t="s">
        <v>29911</v>
      </c>
      <c r="D3488" s="15" t="s">
        <v>29862</v>
      </c>
      <c r="E3488" s="13" t="s">
        <v>29839</v>
      </c>
    </row>
    <row r="3489" spans="1:5" x14ac:dyDescent="0.25">
      <c r="A3489" s="13" t="s">
        <v>13831</v>
      </c>
      <c r="B3489" s="13" t="s">
        <v>29966</v>
      </c>
      <c r="C3489" s="13" t="s">
        <v>29891</v>
      </c>
      <c r="D3489" s="15" t="s">
        <v>29865</v>
      </c>
      <c r="E3489" s="13" t="s">
        <v>29839</v>
      </c>
    </row>
    <row r="3490" spans="1:5" x14ac:dyDescent="0.25">
      <c r="A3490" s="13" t="s">
        <v>24824</v>
      </c>
      <c r="B3490" s="13" t="s">
        <v>29875</v>
      </c>
      <c r="C3490" s="13" t="s">
        <v>29895</v>
      </c>
      <c r="D3490" s="15" t="s">
        <v>29862</v>
      </c>
      <c r="E3490" s="13" t="s">
        <v>29839</v>
      </c>
    </row>
    <row r="3491" spans="1:5" x14ac:dyDescent="0.25">
      <c r="A3491" s="13" t="s">
        <v>5831</v>
      </c>
      <c r="B3491" s="13" t="s">
        <v>29875</v>
      </c>
      <c r="C3491" s="13" t="s">
        <v>29883</v>
      </c>
      <c r="D3491" s="15" t="s">
        <v>29862</v>
      </c>
      <c r="E3491" s="13" t="s">
        <v>29839</v>
      </c>
    </row>
    <row r="3492" spans="1:5" x14ac:dyDescent="0.25">
      <c r="A3492" s="13" t="s">
        <v>26052</v>
      </c>
      <c r="B3492" s="13" t="s">
        <v>29875</v>
      </c>
      <c r="C3492" s="13" t="s">
        <v>29876</v>
      </c>
      <c r="D3492" s="15" t="s">
        <v>29862</v>
      </c>
      <c r="E3492" s="13" t="s">
        <v>29839</v>
      </c>
    </row>
    <row r="3493" spans="1:5" x14ac:dyDescent="0.25">
      <c r="A3493" s="13" t="s">
        <v>3820</v>
      </c>
      <c r="B3493" s="13" t="s">
        <v>29875</v>
      </c>
      <c r="C3493" s="13" t="s">
        <v>29851</v>
      </c>
      <c r="D3493" s="15" t="s">
        <v>29862</v>
      </c>
      <c r="E3493" s="13" t="s">
        <v>29839</v>
      </c>
    </row>
    <row r="3494" spans="1:5" x14ac:dyDescent="0.25">
      <c r="A3494" s="13" t="s">
        <v>26053</v>
      </c>
      <c r="B3494" s="13" t="s">
        <v>29875</v>
      </c>
      <c r="C3494" s="13" t="s">
        <v>29911</v>
      </c>
      <c r="D3494" s="15" t="s">
        <v>29862</v>
      </c>
      <c r="E3494" s="13" t="s">
        <v>29830</v>
      </c>
    </row>
    <row r="3495" spans="1:5" x14ac:dyDescent="0.25">
      <c r="A3495" s="13" t="s">
        <v>24284</v>
      </c>
      <c r="B3495" s="13" t="s">
        <v>29905</v>
      </c>
      <c r="C3495" s="13" t="s">
        <v>29917</v>
      </c>
      <c r="D3495" s="15" t="s">
        <v>29865</v>
      </c>
      <c r="E3495" s="13" t="s">
        <v>29830</v>
      </c>
    </row>
    <row r="3496" spans="1:5" x14ac:dyDescent="0.25">
      <c r="A3496" s="13" t="s">
        <v>2313</v>
      </c>
      <c r="B3496" s="13" t="s">
        <v>29966</v>
      </c>
      <c r="C3496" s="13" t="s">
        <v>29948</v>
      </c>
      <c r="D3496" s="15" t="s">
        <v>29862</v>
      </c>
      <c r="E3496" s="13" t="s">
        <v>29839</v>
      </c>
    </row>
    <row r="3497" spans="1:5" x14ac:dyDescent="0.25">
      <c r="A3497" s="13" t="s">
        <v>21363</v>
      </c>
      <c r="B3497" s="13" t="s">
        <v>29875</v>
      </c>
      <c r="C3497" s="13" t="s">
        <v>29891</v>
      </c>
      <c r="D3497" s="15" t="s">
        <v>29865</v>
      </c>
      <c r="E3497" s="13" t="s">
        <v>29839</v>
      </c>
    </row>
    <row r="3498" spans="1:5" x14ac:dyDescent="0.25">
      <c r="A3498" s="13" t="s">
        <v>19590</v>
      </c>
      <c r="B3498" s="13" t="s">
        <v>29875</v>
      </c>
      <c r="C3498" s="13" t="s">
        <v>29844</v>
      </c>
      <c r="D3498" s="15" t="s">
        <v>29862</v>
      </c>
      <c r="E3498" s="13" t="s">
        <v>29839</v>
      </c>
    </row>
    <row r="3499" spans="1:5" x14ac:dyDescent="0.25">
      <c r="A3499" s="13" t="s">
        <v>26054</v>
      </c>
      <c r="B3499" s="13" t="s">
        <v>2971</v>
      </c>
      <c r="C3499" s="13" t="s">
        <v>29874</v>
      </c>
      <c r="D3499" s="15" t="s">
        <v>29862</v>
      </c>
      <c r="E3499" s="13" t="s">
        <v>29830</v>
      </c>
    </row>
    <row r="3500" spans="1:5" x14ac:dyDescent="0.25">
      <c r="A3500" s="13" t="s">
        <v>19591</v>
      </c>
      <c r="B3500" s="13" t="s">
        <v>29875</v>
      </c>
      <c r="C3500" s="13" t="s">
        <v>29891</v>
      </c>
      <c r="D3500" s="15" t="s">
        <v>29865</v>
      </c>
      <c r="E3500" s="13" t="s">
        <v>29839</v>
      </c>
    </row>
    <row r="3501" spans="1:5" x14ac:dyDescent="0.25">
      <c r="A3501" s="13" t="s">
        <v>23475</v>
      </c>
      <c r="B3501" s="13" t="s">
        <v>29875</v>
      </c>
      <c r="C3501" s="13" t="s">
        <v>29874</v>
      </c>
      <c r="D3501" s="15" t="s">
        <v>29862</v>
      </c>
      <c r="E3501" s="13" t="s">
        <v>29842</v>
      </c>
    </row>
    <row r="3502" spans="1:5" x14ac:dyDescent="0.25">
      <c r="A3502" s="13" t="s">
        <v>26055</v>
      </c>
      <c r="B3502" s="13" t="s">
        <v>29875</v>
      </c>
      <c r="C3502" s="13" t="s">
        <v>29894</v>
      </c>
      <c r="D3502" s="15" t="s">
        <v>29865</v>
      </c>
      <c r="E3502" s="13" t="s">
        <v>29839</v>
      </c>
    </row>
    <row r="3503" spans="1:5" x14ac:dyDescent="0.25">
      <c r="A3503" s="13" t="s">
        <v>19593</v>
      </c>
      <c r="B3503" s="13" t="s">
        <v>29875</v>
      </c>
      <c r="C3503" s="13" t="s">
        <v>29883</v>
      </c>
      <c r="D3503" s="15" t="s">
        <v>29862</v>
      </c>
      <c r="E3503" s="13" t="s">
        <v>29842</v>
      </c>
    </row>
    <row r="3504" spans="1:5" x14ac:dyDescent="0.25">
      <c r="A3504" s="13" t="s">
        <v>17972</v>
      </c>
      <c r="B3504" s="13" t="s">
        <v>29875</v>
      </c>
      <c r="C3504" s="13" t="s">
        <v>29897</v>
      </c>
      <c r="D3504" s="15" t="s">
        <v>29865</v>
      </c>
      <c r="E3504" s="13" t="s">
        <v>29839</v>
      </c>
    </row>
    <row r="3505" spans="1:5" x14ac:dyDescent="0.25">
      <c r="A3505" s="13" t="s">
        <v>24717</v>
      </c>
      <c r="B3505" s="13" t="s">
        <v>29873</v>
      </c>
      <c r="C3505" s="13" t="s">
        <v>29883</v>
      </c>
      <c r="D3505" s="15" t="s">
        <v>29862</v>
      </c>
      <c r="E3505" s="13" t="s">
        <v>29842</v>
      </c>
    </row>
    <row r="3506" spans="1:5" x14ac:dyDescent="0.25">
      <c r="A3506" s="13" t="s">
        <v>24627</v>
      </c>
      <c r="B3506" s="13" t="s">
        <v>29875</v>
      </c>
      <c r="C3506" s="13" t="s">
        <v>29889</v>
      </c>
      <c r="D3506" s="15" t="s">
        <v>29862</v>
      </c>
      <c r="E3506" s="13" t="s">
        <v>29842</v>
      </c>
    </row>
    <row r="3507" spans="1:5" x14ac:dyDescent="0.25">
      <c r="A3507" s="13" t="s">
        <v>26056</v>
      </c>
      <c r="B3507" s="13" t="s">
        <v>29875</v>
      </c>
      <c r="C3507" s="13" t="s">
        <v>29883</v>
      </c>
      <c r="D3507" s="15" t="s">
        <v>29862</v>
      </c>
      <c r="E3507" s="13" t="s">
        <v>29830</v>
      </c>
    </row>
    <row r="3508" spans="1:5" x14ac:dyDescent="0.25">
      <c r="A3508" s="13" t="s">
        <v>13835</v>
      </c>
      <c r="B3508" s="13" t="s">
        <v>29875</v>
      </c>
      <c r="C3508" s="13" t="s">
        <v>29914</v>
      </c>
      <c r="D3508" s="15" t="s">
        <v>29862</v>
      </c>
      <c r="E3508" s="13" t="s">
        <v>29839</v>
      </c>
    </row>
    <row r="3509" spans="1:5" x14ac:dyDescent="0.25">
      <c r="A3509" s="13" t="s">
        <v>24614</v>
      </c>
      <c r="B3509" s="13" t="s">
        <v>29875</v>
      </c>
      <c r="C3509" s="13" t="s">
        <v>29849</v>
      </c>
      <c r="D3509" s="15" t="s">
        <v>29862</v>
      </c>
      <c r="E3509" s="13" t="s">
        <v>29830</v>
      </c>
    </row>
    <row r="3510" spans="1:5" x14ac:dyDescent="0.25">
      <c r="A3510" s="13" t="s">
        <v>26057</v>
      </c>
      <c r="B3510" s="13" t="s">
        <v>29875</v>
      </c>
      <c r="C3510" s="13" t="s">
        <v>29951</v>
      </c>
      <c r="D3510" s="15" t="s">
        <v>29862</v>
      </c>
      <c r="E3510" s="13" t="s">
        <v>29842</v>
      </c>
    </row>
    <row r="3511" spans="1:5" x14ac:dyDescent="0.25">
      <c r="A3511" s="13" t="s">
        <v>13837</v>
      </c>
      <c r="B3511" s="13" t="s">
        <v>29875</v>
      </c>
      <c r="C3511" s="13" t="s">
        <v>29844</v>
      </c>
      <c r="D3511" s="15" t="s">
        <v>29862</v>
      </c>
      <c r="E3511" s="13" t="s">
        <v>29839</v>
      </c>
    </row>
    <row r="3512" spans="1:5" x14ac:dyDescent="0.25">
      <c r="A3512" s="13" t="s">
        <v>26058</v>
      </c>
      <c r="B3512" s="13" t="s">
        <v>29875</v>
      </c>
      <c r="C3512" s="13" t="s">
        <v>29838</v>
      </c>
      <c r="D3512" s="15" t="s">
        <v>29862</v>
      </c>
      <c r="E3512" s="13" t="s">
        <v>29830</v>
      </c>
    </row>
    <row r="3513" spans="1:5" x14ac:dyDescent="0.25">
      <c r="A3513" s="13" t="s">
        <v>3821</v>
      </c>
      <c r="B3513" s="13" t="s">
        <v>29966</v>
      </c>
      <c r="C3513" s="13" t="s">
        <v>29913</v>
      </c>
      <c r="D3513" s="15" t="s">
        <v>29862</v>
      </c>
      <c r="E3513" s="13" t="s">
        <v>29839</v>
      </c>
    </row>
    <row r="3514" spans="1:5" x14ac:dyDescent="0.25">
      <c r="A3514" s="13" t="s">
        <v>22520</v>
      </c>
      <c r="B3514" s="13" t="s">
        <v>29875</v>
      </c>
      <c r="C3514" s="13" t="s">
        <v>29902</v>
      </c>
      <c r="D3514" s="15" t="s">
        <v>29865</v>
      </c>
      <c r="E3514" s="13" t="s">
        <v>29839</v>
      </c>
    </row>
    <row r="3515" spans="1:5" x14ac:dyDescent="0.25">
      <c r="A3515" s="13" t="s">
        <v>23353</v>
      </c>
      <c r="B3515" s="13" t="s">
        <v>29875</v>
      </c>
      <c r="C3515" s="13" t="s">
        <v>29874</v>
      </c>
      <c r="D3515" s="15" t="s">
        <v>29862</v>
      </c>
      <c r="E3515" s="13" t="s">
        <v>29842</v>
      </c>
    </row>
    <row r="3516" spans="1:5" x14ac:dyDescent="0.25">
      <c r="A3516" s="13" t="s">
        <v>5832</v>
      </c>
      <c r="B3516" s="13" t="s">
        <v>29875</v>
      </c>
      <c r="C3516" s="13" t="s">
        <v>29876</v>
      </c>
      <c r="D3516" s="15" t="s">
        <v>29865</v>
      </c>
      <c r="E3516" s="13" t="s">
        <v>29839</v>
      </c>
    </row>
    <row r="3517" spans="1:5" x14ac:dyDescent="0.25">
      <c r="A3517" s="13" t="s">
        <v>26059</v>
      </c>
      <c r="B3517" s="13" t="s">
        <v>29875</v>
      </c>
      <c r="C3517" s="13" t="s">
        <v>29913</v>
      </c>
      <c r="D3517" s="15" t="s">
        <v>29862</v>
      </c>
      <c r="E3517" s="13" t="s">
        <v>29830</v>
      </c>
    </row>
    <row r="3518" spans="1:5" x14ac:dyDescent="0.25">
      <c r="A3518" s="13" t="s">
        <v>26060</v>
      </c>
      <c r="B3518" s="13" t="s">
        <v>29875</v>
      </c>
      <c r="C3518" s="13" t="s">
        <v>29889</v>
      </c>
      <c r="D3518" s="15" t="s">
        <v>29862</v>
      </c>
      <c r="E3518" s="13" t="s">
        <v>29839</v>
      </c>
    </row>
    <row r="3519" spans="1:5" x14ac:dyDescent="0.25">
      <c r="A3519" s="13" t="s">
        <v>19595</v>
      </c>
      <c r="B3519" s="13" t="s">
        <v>29873</v>
      </c>
      <c r="C3519" s="13" t="s">
        <v>29878</v>
      </c>
      <c r="D3519" s="15" t="s">
        <v>29862</v>
      </c>
      <c r="E3519" s="13" t="s">
        <v>29842</v>
      </c>
    </row>
    <row r="3520" spans="1:5" x14ac:dyDescent="0.25">
      <c r="A3520" s="13" t="s">
        <v>23753</v>
      </c>
      <c r="B3520" s="13" t="s">
        <v>29873</v>
      </c>
      <c r="C3520" s="13" t="s">
        <v>29911</v>
      </c>
      <c r="D3520" s="15" t="s">
        <v>29862</v>
      </c>
      <c r="E3520" s="13" t="s">
        <v>29830</v>
      </c>
    </row>
    <row r="3521" spans="1:5" x14ac:dyDescent="0.25">
      <c r="A3521" s="13" t="s">
        <v>24452</v>
      </c>
      <c r="B3521" s="13" t="s">
        <v>29875</v>
      </c>
      <c r="C3521" s="13" t="s">
        <v>29874</v>
      </c>
      <c r="D3521" s="15" t="s">
        <v>29862</v>
      </c>
      <c r="E3521" s="13" t="s">
        <v>29830</v>
      </c>
    </row>
    <row r="3522" spans="1:5" x14ac:dyDescent="0.25">
      <c r="A3522" s="13" t="s">
        <v>10069</v>
      </c>
      <c r="B3522" s="13" t="s">
        <v>29875</v>
      </c>
      <c r="C3522" s="13" t="s">
        <v>29922</v>
      </c>
      <c r="D3522" s="15" t="s">
        <v>29862</v>
      </c>
      <c r="E3522" s="13" t="s">
        <v>29839</v>
      </c>
    </row>
    <row r="3523" spans="1:5" x14ac:dyDescent="0.25">
      <c r="A3523" s="13" t="s">
        <v>11777</v>
      </c>
      <c r="B3523" s="13" t="s">
        <v>29875</v>
      </c>
      <c r="C3523" s="13" t="s">
        <v>29838</v>
      </c>
      <c r="D3523" s="15" t="s">
        <v>29862</v>
      </c>
      <c r="E3523" s="13" t="s">
        <v>29842</v>
      </c>
    </row>
    <row r="3524" spans="1:5" x14ac:dyDescent="0.25">
      <c r="A3524" s="13" t="s">
        <v>26061</v>
      </c>
      <c r="B3524" s="13" t="s">
        <v>29875</v>
      </c>
      <c r="C3524" s="13" t="s">
        <v>29838</v>
      </c>
      <c r="D3524" s="15" t="s">
        <v>29862</v>
      </c>
      <c r="E3524" s="13" t="s">
        <v>29842</v>
      </c>
    </row>
    <row r="3525" spans="1:5" x14ac:dyDescent="0.25">
      <c r="A3525" s="13" t="s">
        <v>26062</v>
      </c>
      <c r="B3525" s="13" t="s">
        <v>29875</v>
      </c>
      <c r="C3525" s="13" t="s">
        <v>29854</v>
      </c>
      <c r="D3525" s="15" t="s">
        <v>29862</v>
      </c>
      <c r="E3525" s="13" t="s">
        <v>29842</v>
      </c>
    </row>
    <row r="3526" spans="1:5" x14ac:dyDescent="0.25">
      <c r="A3526" s="13" t="s">
        <v>26063</v>
      </c>
      <c r="B3526" s="13" t="s">
        <v>29905</v>
      </c>
      <c r="C3526" s="13" t="s">
        <v>29894</v>
      </c>
      <c r="D3526" s="15" t="s">
        <v>29865</v>
      </c>
      <c r="E3526" s="13" t="s">
        <v>29830</v>
      </c>
    </row>
    <row r="3527" spans="1:5" x14ac:dyDescent="0.25">
      <c r="A3527" s="13" t="s">
        <v>26064</v>
      </c>
      <c r="B3527" s="13" t="s">
        <v>29875</v>
      </c>
      <c r="C3527" s="13" t="s">
        <v>29891</v>
      </c>
      <c r="D3527" s="15" t="s">
        <v>29865</v>
      </c>
      <c r="E3527" s="13" t="s">
        <v>29839</v>
      </c>
    </row>
    <row r="3528" spans="1:5" x14ac:dyDescent="0.25">
      <c r="A3528" s="13" t="s">
        <v>17980</v>
      </c>
      <c r="B3528" s="13" t="s">
        <v>29875</v>
      </c>
      <c r="C3528" s="13" t="s">
        <v>29877</v>
      </c>
      <c r="D3528" s="15" t="s">
        <v>29862</v>
      </c>
      <c r="E3528" s="13" t="s">
        <v>29842</v>
      </c>
    </row>
    <row r="3529" spans="1:5" x14ac:dyDescent="0.25">
      <c r="A3529" s="13" t="s">
        <v>26065</v>
      </c>
      <c r="B3529" s="13" t="s">
        <v>29873</v>
      </c>
      <c r="C3529" s="13" t="s">
        <v>29877</v>
      </c>
      <c r="D3529" s="15" t="s">
        <v>29862</v>
      </c>
      <c r="E3529" s="13" t="s">
        <v>29830</v>
      </c>
    </row>
    <row r="3530" spans="1:5" x14ac:dyDescent="0.25">
      <c r="A3530" s="13" t="s">
        <v>5838</v>
      </c>
      <c r="B3530" s="13" t="s">
        <v>29875</v>
      </c>
      <c r="C3530" s="13" t="s">
        <v>29919</v>
      </c>
      <c r="D3530" s="15" t="s">
        <v>29865</v>
      </c>
      <c r="E3530" s="13" t="s">
        <v>29839</v>
      </c>
    </row>
    <row r="3531" spans="1:5" x14ac:dyDescent="0.25">
      <c r="A3531" s="13" t="s">
        <v>24571</v>
      </c>
      <c r="B3531" s="13" t="s">
        <v>29875</v>
      </c>
      <c r="C3531" s="13" t="s">
        <v>29917</v>
      </c>
      <c r="D3531" s="15" t="s">
        <v>29865</v>
      </c>
      <c r="E3531" s="13" t="s">
        <v>29839</v>
      </c>
    </row>
    <row r="3532" spans="1:5" x14ac:dyDescent="0.25">
      <c r="A3532" s="13" t="s">
        <v>5839</v>
      </c>
      <c r="B3532" s="13" t="s">
        <v>29875</v>
      </c>
      <c r="C3532" s="13" t="s">
        <v>29838</v>
      </c>
      <c r="D3532" s="15" t="s">
        <v>29862</v>
      </c>
      <c r="E3532" s="13" t="s">
        <v>29842</v>
      </c>
    </row>
    <row r="3533" spans="1:5" x14ac:dyDescent="0.25">
      <c r="A3533" s="13" t="s">
        <v>15989</v>
      </c>
      <c r="B3533" s="13" t="s">
        <v>29875</v>
      </c>
      <c r="C3533" s="13" t="s">
        <v>29925</v>
      </c>
      <c r="D3533" s="15" t="s">
        <v>29865</v>
      </c>
      <c r="E3533" s="13" t="s">
        <v>29839</v>
      </c>
    </row>
    <row r="3534" spans="1:5" x14ac:dyDescent="0.25">
      <c r="A3534" s="13" t="s">
        <v>24022</v>
      </c>
      <c r="B3534" s="13" t="s">
        <v>29905</v>
      </c>
      <c r="C3534" s="13" t="s">
        <v>29891</v>
      </c>
      <c r="D3534" s="15" t="s">
        <v>29865</v>
      </c>
      <c r="E3534" s="13" t="s">
        <v>29830</v>
      </c>
    </row>
    <row r="3535" spans="1:5" x14ac:dyDescent="0.25">
      <c r="A3535" s="13" t="s">
        <v>21371</v>
      </c>
      <c r="B3535" s="13" t="s">
        <v>29875</v>
      </c>
      <c r="C3535" s="13" t="s">
        <v>29891</v>
      </c>
      <c r="D3535" s="15" t="s">
        <v>29865</v>
      </c>
      <c r="E3535" s="13" t="s">
        <v>29839</v>
      </c>
    </row>
    <row r="3536" spans="1:5" x14ac:dyDescent="0.25">
      <c r="A3536" s="13" t="s">
        <v>26066</v>
      </c>
      <c r="B3536" s="13" t="s">
        <v>29875</v>
      </c>
      <c r="C3536" s="13" t="s">
        <v>29913</v>
      </c>
      <c r="D3536" s="15" t="s">
        <v>29862</v>
      </c>
      <c r="E3536" s="13" t="s">
        <v>29839</v>
      </c>
    </row>
    <row r="3537" spans="1:5" x14ac:dyDescent="0.25">
      <c r="A3537" s="13" t="s">
        <v>26067</v>
      </c>
      <c r="B3537" s="13" t="s">
        <v>29875</v>
      </c>
      <c r="C3537" s="13" t="s">
        <v>29849</v>
      </c>
      <c r="D3537" s="15" t="s">
        <v>29862</v>
      </c>
      <c r="E3537" s="13" t="s">
        <v>29842</v>
      </c>
    </row>
    <row r="3538" spans="1:5" x14ac:dyDescent="0.25">
      <c r="A3538" s="13" t="s">
        <v>3827</v>
      </c>
      <c r="B3538" s="13" t="s">
        <v>29875</v>
      </c>
      <c r="C3538" s="13" t="s">
        <v>29924</v>
      </c>
      <c r="D3538" s="15" t="s">
        <v>29862</v>
      </c>
      <c r="E3538" s="13" t="s">
        <v>29839</v>
      </c>
    </row>
    <row r="3539" spans="1:5" x14ac:dyDescent="0.25">
      <c r="A3539" s="13" t="s">
        <v>26068</v>
      </c>
      <c r="B3539" s="13" t="s">
        <v>29875</v>
      </c>
      <c r="C3539" s="13" t="s">
        <v>29885</v>
      </c>
      <c r="D3539" s="15" t="s">
        <v>29862</v>
      </c>
      <c r="E3539" s="13" t="s">
        <v>29839</v>
      </c>
    </row>
    <row r="3540" spans="1:5" x14ac:dyDescent="0.25">
      <c r="A3540" s="13" t="s">
        <v>26069</v>
      </c>
      <c r="B3540" s="13" t="s">
        <v>29875</v>
      </c>
      <c r="C3540" s="13" t="s">
        <v>29876</v>
      </c>
      <c r="D3540" s="15" t="s">
        <v>29862</v>
      </c>
      <c r="E3540" s="13" t="s">
        <v>29830</v>
      </c>
    </row>
    <row r="3541" spans="1:5" x14ac:dyDescent="0.25">
      <c r="A3541" s="13" t="s">
        <v>191</v>
      </c>
      <c r="B3541" s="13" t="s">
        <v>29966</v>
      </c>
      <c r="C3541" s="13" t="s">
        <v>29884</v>
      </c>
      <c r="D3541" s="15" t="s">
        <v>29865</v>
      </c>
      <c r="E3541" s="13" t="s">
        <v>29839</v>
      </c>
    </row>
    <row r="3542" spans="1:5" x14ac:dyDescent="0.25">
      <c r="A3542" s="13" t="s">
        <v>21375</v>
      </c>
      <c r="B3542" s="13" t="s">
        <v>29875</v>
      </c>
      <c r="C3542" s="13" t="s">
        <v>29883</v>
      </c>
      <c r="D3542" s="15" t="s">
        <v>29862</v>
      </c>
      <c r="E3542" s="13" t="s">
        <v>29842</v>
      </c>
    </row>
    <row r="3543" spans="1:5" x14ac:dyDescent="0.25">
      <c r="A3543" s="13" t="s">
        <v>26070</v>
      </c>
      <c r="B3543" s="13" t="s">
        <v>29873</v>
      </c>
      <c r="C3543" s="13" t="s">
        <v>29854</v>
      </c>
      <c r="D3543" s="15" t="s">
        <v>29862</v>
      </c>
      <c r="E3543" s="13" t="s">
        <v>29839</v>
      </c>
    </row>
    <row r="3544" spans="1:5" x14ac:dyDescent="0.25">
      <c r="A3544" s="13" t="s">
        <v>26071</v>
      </c>
      <c r="B3544" s="13" t="s">
        <v>29905</v>
      </c>
      <c r="C3544" s="13" t="s">
        <v>29902</v>
      </c>
      <c r="D3544" s="15" t="s">
        <v>29865</v>
      </c>
      <c r="E3544" s="13" t="s">
        <v>29830</v>
      </c>
    </row>
    <row r="3545" spans="1:5" x14ac:dyDescent="0.25">
      <c r="A3545" s="13" t="s">
        <v>26072</v>
      </c>
      <c r="B3545" s="13" t="s">
        <v>29875</v>
      </c>
      <c r="C3545" s="13" t="s">
        <v>29884</v>
      </c>
      <c r="D3545" s="15" t="s">
        <v>29865</v>
      </c>
      <c r="E3545" s="13" t="s">
        <v>29839</v>
      </c>
    </row>
    <row r="3546" spans="1:5" x14ac:dyDescent="0.25">
      <c r="A3546" s="13" t="s">
        <v>11783</v>
      </c>
      <c r="B3546" s="13" t="s">
        <v>29875</v>
      </c>
      <c r="C3546" s="13" t="s">
        <v>29913</v>
      </c>
      <c r="D3546" s="15" t="s">
        <v>29862</v>
      </c>
      <c r="E3546" s="13" t="s">
        <v>29839</v>
      </c>
    </row>
    <row r="3547" spans="1:5" x14ac:dyDescent="0.25">
      <c r="A3547" s="13" t="s">
        <v>8226</v>
      </c>
      <c r="B3547" s="13" t="s">
        <v>29875</v>
      </c>
      <c r="C3547" s="13" t="s">
        <v>29902</v>
      </c>
      <c r="D3547" s="15" t="s">
        <v>29865</v>
      </c>
      <c r="E3547" s="13" t="s">
        <v>29839</v>
      </c>
    </row>
    <row r="3548" spans="1:5" x14ac:dyDescent="0.25">
      <c r="A3548" s="13" t="s">
        <v>26073</v>
      </c>
      <c r="B3548" s="13" t="s">
        <v>29875</v>
      </c>
      <c r="C3548" s="13" t="s">
        <v>29854</v>
      </c>
      <c r="D3548" s="15" t="s">
        <v>29862</v>
      </c>
      <c r="E3548" s="13" t="s">
        <v>29839</v>
      </c>
    </row>
    <row r="3549" spans="1:5" x14ac:dyDescent="0.25">
      <c r="A3549" s="13" t="s">
        <v>15998</v>
      </c>
      <c r="B3549" s="13" t="s">
        <v>29875</v>
      </c>
      <c r="C3549" s="13" t="s">
        <v>29885</v>
      </c>
      <c r="D3549" s="15" t="s">
        <v>29862</v>
      </c>
      <c r="E3549" s="13" t="s">
        <v>29839</v>
      </c>
    </row>
    <row r="3550" spans="1:5" x14ac:dyDescent="0.25">
      <c r="A3550" s="13" t="s">
        <v>21378</v>
      </c>
      <c r="B3550" s="13" t="s">
        <v>29873</v>
      </c>
      <c r="C3550" s="13" t="s">
        <v>29885</v>
      </c>
      <c r="D3550" s="15" t="s">
        <v>29862</v>
      </c>
      <c r="E3550" s="13" t="s">
        <v>29839</v>
      </c>
    </row>
    <row r="3551" spans="1:5" x14ac:dyDescent="0.25">
      <c r="A3551" s="13" t="s">
        <v>24595</v>
      </c>
      <c r="B3551" s="13" t="s">
        <v>29873</v>
      </c>
      <c r="C3551" s="13" t="s">
        <v>29896</v>
      </c>
      <c r="D3551" s="15" t="s">
        <v>29865</v>
      </c>
      <c r="E3551" s="13" t="s">
        <v>29839</v>
      </c>
    </row>
    <row r="3552" spans="1:5" x14ac:dyDescent="0.25">
      <c r="A3552" s="13" t="s">
        <v>26074</v>
      </c>
      <c r="B3552" s="13" t="s">
        <v>2971</v>
      </c>
      <c r="C3552" s="13" t="s">
        <v>29913</v>
      </c>
      <c r="D3552" s="15" t="s">
        <v>29862</v>
      </c>
      <c r="E3552" s="13" t="s">
        <v>29830</v>
      </c>
    </row>
    <row r="3553" spans="1:5" x14ac:dyDescent="0.25">
      <c r="A3553" s="13" t="s">
        <v>26075</v>
      </c>
      <c r="B3553" s="13" t="s">
        <v>29875</v>
      </c>
      <c r="C3553" s="13" t="s">
        <v>29910</v>
      </c>
      <c r="D3553" s="15" t="s">
        <v>29865</v>
      </c>
      <c r="E3553" s="13" t="s">
        <v>29839</v>
      </c>
    </row>
    <row r="3554" spans="1:5" x14ac:dyDescent="0.25">
      <c r="A3554" s="13" t="s">
        <v>21381</v>
      </c>
      <c r="B3554" s="13" t="s">
        <v>29875</v>
      </c>
      <c r="C3554" s="13" t="s">
        <v>29877</v>
      </c>
      <c r="D3554" s="15" t="s">
        <v>29862</v>
      </c>
      <c r="E3554" s="13" t="s">
        <v>29839</v>
      </c>
    </row>
    <row r="3555" spans="1:5" x14ac:dyDescent="0.25">
      <c r="A3555" s="13" t="s">
        <v>17986</v>
      </c>
      <c r="B3555" s="13" t="s">
        <v>29875</v>
      </c>
      <c r="C3555" s="13" t="s">
        <v>29849</v>
      </c>
      <c r="D3555" s="15" t="s">
        <v>29862</v>
      </c>
      <c r="E3555" s="13" t="s">
        <v>29842</v>
      </c>
    </row>
    <row r="3556" spans="1:5" x14ac:dyDescent="0.25">
      <c r="A3556" s="13" t="s">
        <v>26076</v>
      </c>
      <c r="B3556" s="13" t="s">
        <v>29882</v>
      </c>
      <c r="C3556" s="13" t="s">
        <v>29899</v>
      </c>
      <c r="D3556" s="15" t="s">
        <v>29865</v>
      </c>
      <c r="E3556" s="13" t="s">
        <v>29839</v>
      </c>
    </row>
    <row r="3557" spans="1:5" x14ac:dyDescent="0.25">
      <c r="A3557" s="13" t="s">
        <v>21382</v>
      </c>
      <c r="B3557" s="13" t="s">
        <v>29875</v>
      </c>
      <c r="C3557" s="13" t="s">
        <v>29891</v>
      </c>
      <c r="D3557" s="15" t="s">
        <v>29865</v>
      </c>
      <c r="E3557" s="13" t="s">
        <v>29839</v>
      </c>
    </row>
    <row r="3558" spans="1:5" x14ac:dyDescent="0.25">
      <c r="A3558" s="13" t="s">
        <v>24087</v>
      </c>
      <c r="B3558" s="13" t="s">
        <v>29875</v>
      </c>
      <c r="C3558" s="13" t="s">
        <v>29883</v>
      </c>
      <c r="D3558" s="15" t="s">
        <v>29862</v>
      </c>
      <c r="E3558" s="13" t="s">
        <v>29842</v>
      </c>
    </row>
    <row r="3559" spans="1:5" x14ac:dyDescent="0.25">
      <c r="A3559" s="13" t="s">
        <v>5850</v>
      </c>
      <c r="B3559" s="13" t="s">
        <v>29875</v>
      </c>
      <c r="C3559" s="13" t="s">
        <v>29874</v>
      </c>
      <c r="D3559" s="15" t="s">
        <v>29862</v>
      </c>
      <c r="E3559" s="13" t="s">
        <v>29839</v>
      </c>
    </row>
    <row r="3560" spans="1:5" x14ac:dyDescent="0.25">
      <c r="A3560" s="13" t="s">
        <v>19599</v>
      </c>
      <c r="B3560" s="13" t="s">
        <v>29875</v>
      </c>
      <c r="C3560" s="13" t="s">
        <v>29850</v>
      </c>
      <c r="D3560" s="15" t="s">
        <v>29862</v>
      </c>
      <c r="E3560" s="13" t="s">
        <v>29839</v>
      </c>
    </row>
    <row r="3561" spans="1:5" x14ac:dyDescent="0.25">
      <c r="A3561" s="13" t="s">
        <v>19600</v>
      </c>
      <c r="B3561" s="13" t="s">
        <v>29875</v>
      </c>
      <c r="C3561" s="13" t="s">
        <v>29850</v>
      </c>
      <c r="D3561" s="15" t="s">
        <v>29862</v>
      </c>
      <c r="E3561" s="13" t="s">
        <v>29839</v>
      </c>
    </row>
    <row r="3562" spans="1:5" x14ac:dyDescent="0.25">
      <c r="A3562" s="13" t="s">
        <v>22659</v>
      </c>
      <c r="B3562" s="13" t="s">
        <v>29875</v>
      </c>
      <c r="C3562" s="13" t="s">
        <v>29912</v>
      </c>
      <c r="D3562" s="15" t="s">
        <v>29862</v>
      </c>
      <c r="E3562" s="13" t="s">
        <v>29830</v>
      </c>
    </row>
    <row r="3563" spans="1:5" x14ac:dyDescent="0.25">
      <c r="A3563" s="13" t="s">
        <v>22953</v>
      </c>
      <c r="B3563" s="13" t="s">
        <v>29873</v>
      </c>
      <c r="C3563" s="13" t="s">
        <v>29935</v>
      </c>
      <c r="D3563" s="15" t="s">
        <v>29862</v>
      </c>
      <c r="E3563" s="13" t="s">
        <v>29830</v>
      </c>
    </row>
    <row r="3564" spans="1:5" x14ac:dyDescent="0.25">
      <c r="A3564" s="13" t="s">
        <v>26077</v>
      </c>
      <c r="B3564" s="13" t="s">
        <v>29905</v>
      </c>
      <c r="C3564" s="13" t="s">
        <v>29891</v>
      </c>
      <c r="D3564" s="15" t="s">
        <v>29865</v>
      </c>
      <c r="E3564" s="13" t="s">
        <v>29830</v>
      </c>
    </row>
    <row r="3565" spans="1:5" x14ac:dyDescent="0.25">
      <c r="A3565" s="13" t="s">
        <v>26078</v>
      </c>
      <c r="B3565" s="13" t="s">
        <v>29905</v>
      </c>
      <c r="C3565" s="13" t="s">
        <v>29894</v>
      </c>
      <c r="D3565" s="15" t="s">
        <v>29865</v>
      </c>
      <c r="E3565" s="13" t="s">
        <v>29830</v>
      </c>
    </row>
    <row r="3566" spans="1:5" x14ac:dyDescent="0.25">
      <c r="A3566" s="13" t="s">
        <v>26079</v>
      </c>
      <c r="B3566" s="13" t="s">
        <v>29873</v>
      </c>
      <c r="C3566" s="13" t="s">
        <v>29878</v>
      </c>
      <c r="D3566" s="15" t="s">
        <v>29862</v>
      </c>
      <c r="E3566" s="13" t="s">
        <v>29830</v>
      </c>
    </row>
    <row r="3567" spans="1:5" x14ac:dyDescent="0.25">
      <c r="A3567" s="13" t="s">
        <v>23645</v>
      </c>
      <c r="B3567" s="13" t="s">
        <v>29873</v>
      </c>
      <c r="C3567" s="13" t="s">
        <v>29935</v>
      </c>
      <c r="D3567" s="15" t="s">
        <v>29862</v>
      </c>
      <c r="E3567" s="13" t="s">
        <v>29830</v>
      </c>
    </row>
    <row r="3568" spans="1:5" x14ac:dyDescent="0.25">
      <c r="A3568" s="13" t="s">
        <v>26080</v>
      </c>
      <c r="B3568" s="13" t="s">
        <v>2971</v>
      </c>
      <c r="C3568" s="13" t="s">
        <v>29914</v>
      </c>
      <c r="D3568" s="15" t="s">
        <v>29862</v>
      </c>
      <c r="E3568" s="13" t="s">
        <v>29830</v>
      </c>
    </row>
    <row r="3569" spans="1:5" x14ac:dyDescent="0.25">
      <c r="A3569" s="13" t="s">
        <v>26081</v>
      </c>
      <c r="B3569" s="13" t="s">
        <v>29875</v>
      </c>
      <c r="C3569" s="13" t="s">
        <v>29849</v>
      </c>
      <c r="D3569" s="15" t="s">
        <v>29862</v>
      </c>
      <c r="E3569" s="13" t="s">
        <v>29839</v>
      </c>
    </row>
    <row r="3570" spans="1:5" x14ac:dyDescent="0.25">
      <c r="A3570" s="13" t="s">
        <v>26082</v>
      </c>
      <c r="B3570" s="13" t="s">
        <v>29875</v>
      </c>
      <c r="C3570" s="13" t="s">
        <v>29849</v>
      </c>
      <c r="D3570" s="15" t="s">
        <v>29862</v>
      </c>
      <c r="E3570" s="13" t="s">
        <v>29830</v>
      </c>
    </row>
    <row r="3571" spans="1:5" x14ac:dyDescent="0.25">
      <c r="A3571" s="13" t="s">
        <v>26083</v>
      </c>
      <c r="B3571" s="13" t="s">
        <v>29905</v>
      </c>
      <c r="C3571" s="13" t="s">
        <v>29917</v>
      </c>
      <c r="D3571" s="15" t="s">
        <v>29865</v>
      </c>
      <c r="E3571" s="13" t="s">
        <v>29830</v>
      </c>
    </row>
    <row r="3572" spans="1:5" x14ac:dyDescent="0.25">
      <c r="A3572" s="13" t="s">
        <v>16001</v>
      </c>
      <c r="B3572" s="13" t="s">
        <v>29875</v>
      </c>
      <c r="C3572" s="13" t="s">
        <v>29892</v>
      </c>
      <c r="D3572" s="15" t="s">
        <v>29862</v>
      </c>
      <c r="E3572" s="13" t="s">
        <v>29842</v>
      </c>
    </row>
    <row r="3573" spans="1:5" x14ac:dyDescent="0.25">
      <c r="A3573" s="13" t="s">
        <v>23621</v>
      </c>
      <c r="B3573" s="13" t="s">
        <v>29905</v>
      </c>
      <c r="C3573" s="13" t="s">
        <v>29894</v>
      </c>
      <c r="D3573" s="15" t="s">
        <v>29865</v>
      </c>
      <c r="E3573" s="13" t="s">
        <v>29830</v>
      </c>
    </row>
    <row r="3574" spans="1:5" x14ac:dyDescent="0.25">
      <c r="A3574" s="13" t="s">
        <v>24132</v>
      </c>
      <c r="B3574" s="13" t="s">
        <v>29905</v>
      </c>
      <c r="C3574" s="13" t="s">
        <v>29891</v>
      </c>
      <c r="D3574" s="15" t="s">
        <v>29865</v>
      </c>
      <c r="E3574" s="13" t="s">
        <v>29830</v>
      </c>
    </row>
    <row r="3575" spans="1:5" x14ac:dyDescent="0.25">
      <c r="A3575" s="13" t="s">
        <v>26084</v>
      </c>
      <c r="B3575" s="13" t="s">
        <v>29875</v>
      </c>
      <c r="C3575" s="13" t="s">
        <v>29883</v>
      </c>
      <c r="D3575" s="15" t="s">
        <v>29862</v>
      </c>
      <c r="E3575" s="13" t="s">
        <v>29842</v>
      </c>
    </row>
    <row r="3576" spans="1:5" x14ac:dyDescent="0.25">
      <c r="A3576" s="13" t="s">
        <v>26085</v>
      </c>
      <c r="B3576" s="13" t="s">
        <v>2971</v>
      </c>
      <c r="C3576" s="13" t="s">
        <v>29874</v>
      </c>
      <c r="D3576" s="15" t="s">
        <v>29862</v>
      </c>
      <c r="E3576" s="13" t="s">
        <v>29830</v>
      </c>
    </row>
    <row r="3577" spans="1:5" x14ac:dyDescent="0.25">
      <c r="A3577" s="13" t="s">
        <v>26086</v>
      </c>
      <c r="B3577" s="13" t="s">
        <v>2971</v>
      </c>
      <c r="C3577" s="13" t="s">
        <v>29876</v>
      </c>
      <c r="D3577" s="15" t="s">
        <v>29862</v>
      </c>
      <c r="E3577" s="13" t="s">
        <v>29830</v>
      </c>
    </row>
    <row r="3578" spans="1:5" x14ac:dyDescent="0.25">
      <c r="A3578" s="13" t="s">
        <v>26087</v>
      </c>
      <c r="B3578" s="13" t="s">
        <v>29875</v>
      </c>
      <c r="C3578" s="13" t="s">
        <v>29838</v>
      </c>
      <c r="D3578" s="15" t="s">
        <v>29862</v>
      </c>
      <c r="E3578" s="13" t="s">
        <v>29830</v>
      </c>
    </row>
    <row r="3579" spans="1:5" x14ac:dyDescent="0.25">
      <c r="A3579" s="13" t="s">
        <v>24648</v>
      </c>
      <c r="B3579" s="13" t="s">
        <v>29875</v>
      </c>
      <c r="C3579" s="13" t="s">
        <v>29854</v>
      </c>
      <c r="D3579" s="15" t="s">
        <v>29862</v>
      </c>
      <c r="E3579" s="13" t="s">
        <v>29830</v>
      </c>
    </row>
    <row r="3580" spans="1:5" x14ac:dyDescent="0.25">
      <c r="A3580" s="13" t="s">
        <v>16002</v>
      </c>
      <c r="B3580" s="13" t="s">
        <v>29875</v>
      </c>
      <c r="C3580" s="13" t="s">
        <v>29889</v>
      </c>
      <c r="D3580" s="15" t="s">
        <v>29862</v>
      </c>
      <c r="E3580" s="13" t="s">
        <v>29839</v>
      </c>
    </row>
    <row r="3581" spans="1:5" x14ac:dyDescent="0.25">
      <c r="A3581" s="13" t="s">
        <v>23941</v>
      </c>
      <c r="B3581" s="13" t="s">
        <v>29875</v>
      </c>
      <c r="C3581" s="13" t="s">
        <v>29876</v>
      </c>
      <c r="D3581" s="15" t="s">
        <v>29862</v>
      </c>
      <c r="E3581" s="13" t="s">
        <v>29830</v>
      </c>
    </row>
    <row r="3582" spans="1:5" x14ac:dyDescent="0.25">
      <c r="A3582" s="13" t="s">
        <v>23267</v>
      </c>
      <c r="B3582" s="13" t="s">
        <v>29873</v>
      </c>
      <c r="C3582" s="13" t="s">
        <v>29854</v>
      </c>
      <c r="D3582" s="15" t="s">
        <v>29862</v>
      </c>
      <c r="E3582" s="13" t="s">
        <v>29839</v>
      </c>
    </row>
    <row r="3583" spans="1:5" x14ac:dyDescent="0.25">
      <c r="A3583" s="13" t="s">
        <v>17988</v>
      </c>
      <c r="B3583" s="13" t="s">
        <v>29875</v>
      </c>
      <c r="C3583" s="13" t="s">
        <v>29913</v>
      </c>
      <c r="D3583" s="15" t="s">
        <v>29862</v>
      </c>
      <c r="E3583" s="13" t="s">
        <v>29839</v>
      </c>
    </row>
    <row r="3584" spans="1:5" x14ac:dyDescent="0.25">
      <c r="A3584" s="13" t="s">
        <v>21388</v>
      </c>
      <c r="B3584" s="13" t="s">
        <v>29905</v>
      </c>
      <c r="C3584" s="13" t="s">
        <v>29891</v>
      </c>
      <c r="D3584" s="15" t="s">
        <v>29865</v>
      </c>
      <c r="E3584" s="13" t="s">
        <v>29830</v>
      </c>
    </row>
    <row r="3585" spans="1:5" x14ac:dyDescent="0.25">
      <c r="A3585" s="13" t="s">
        <v>11790</v>
      </c>
      <c r="B3585" s="13" t="s">
        <v>29875</v>
      </c>
      <c r="C3585" s="13" t="s">
        <v>29914</v>
      </c>
      <c r="D3585" s="15" t="s">
        <v>29862</v>
      </c>
      <c r="E3585" s="13" t="s">
        <v>29839</v>
      </c>
    </row>
    <row r="3586" spans="1:5" x14ac:dyDescent="0.25">
      <c r="A3586" s="13" t="s">
        <v>26088</v>
      </c>
      <c r="B3586" s="13" t="s">
        <v>2971</v>
      </c>
      <c r="C3586" s="13" t="s">
        <v>29876</v>
      </c>
      <c r="D3586" s="15" t="s">
        <v>29862</v>
      </c>
      <c r="E3586" s="13" t="s">
        <v>29830</v>
      </c>
    </row>
    <row r="3587" spans="1:5" x14ac:dyDescent="0.25">
      <c r="A3587" s="13" t="s">
        <v>26089</v>
      </c>
      <c r="B3587" s="13" t="s">
        <v>29905</v>
      </c>
      <c r="C3587" s="13" t="s">
        <v>29891</v>
      </c>
      <c r="D3587" s="15" t="s">
        <v>29865</v>
      </c>
      <c r="E3587" s="13" t="s">
        <v>29830</v>
      </c>
    </row>
    <row r="3588" spans="1:5" x14ac:dyDescent="0.25">
      <c r="A3588" s="13" t="s">
        <v>3832</v>
      </c>
      <c r="B3588" s="13" t="s">
        <v>29875</v>
      </c>
      <c r="C3588" s="13" t="s">
        <v>29854</v>
      </c>
      <c r="D3588" s="15" t="s">
        <v>29862</v>
      </c>
      <c r="E3588" s="13" t="s">
        <v>29839</v>
      </c>
    </row>
    <row r="3589" spans="1:5" x14ac:dyDescent="0.25">
      <c r="A3589" s="13" t="s">
        <v>24351</v>
      </c>
      <c r="B3589" s="13" t="s">
        <v>29875</v>
      </c>
      <c r="C3589" s="13" t="s">
        <v>29937</v>
      </c>
      <c r="D3589" s="15" t="s">
        <v>29862</v>
      </c>
      <c r="E3589" s="13" t="s">
        <v>29839</v>
      </c>
    </row>
    <row r="3590" spans="1:5" x14ac:dyDescent="0.25">
      <c r="A3590" s="13" t="s">
        <v>26090</v>
      </c>
      <c r="B3590" s="13" t="s">
        <v>2971</v>
      </c>
      <c r="C3590" s="13" t="s">
        <v>29876</v>
      </c>
      <c r="D3590" s="15" t="s">
        <v>29862</v>
      </c>
      <c r="E3590" s="13" t="s">
        <v>29830</v>
      </c>
    </row>
    <row r="3591" spans="1:5" x14ac:dyDescent="0.25">
      <c r="A3591" s="13" t="s">
        <v>17990</v>
      </c>
      <c r="B3591" s="13" t="s">
        <v>29966</v>
      </c>
      <c r="C3591" s="13" t="s">
        <v>29937</v>
      </c>
      <c r="D3591" s="15" t="s">
        <v>29862</v>
      </c>
      <c r="E3591" s="13" t="s">
        <v>29839</v>
      </c>
    </row>
    <row r="3592" spans="1:5" x14ac:dyDescent="0.25">
      <c r="A3592" s="13" t="s">
        <v>19608</v>
      </c>
      <c r="B3592" s="13" t="s">
        <v>29875</v>
      </c>
      <c r="C3592" s="13" t="s">
        <v>29851</v>
      </c>
      <c r="D3592" s="15" t="s">
        <v>29862</v>
      </c>
      <c r="E3592" s="13" t="s">
        <v>29842</v>
      </c>
    </row>
    <row r="3593" spans="1:5" x14ac:dyDescent="0.25">
      <c r="A3593" s="13" t="s">
        <v>24241</v>
      </c>
      <c r="B3593" s="13" t="s">
        <v>29905</v>
      </c>
      <c r="C3593" s="13" t="s">
        <v>29918</v>
      </c>
      <c r="D3593" s="15" t="s">
        <v>29865</v>
      </c>
      <c r="E3593" s="13" t="s">
        <v>29830</v>
      </c>
    </row>
    <row r="3594" spans="1:5" x14ac:dyDescent="0.25">
      <c r="A3594" s="13" t="s">
        <v>26091</v>
      </c>
      <c r="B3594" s="13" t="s">
        <v>2971</v>
      </c>
      <c r="C3594" s="13" t="s">
        <v>29876</v>
      </c>
      <c r="D3594" s="15" t="s">
        <v>29862</v>
      </c>
      <c r="E3594" s="13" t="s">
        <v>29830</v>
      </c>
    </row>
    <row r="3595" spans="1:5" x14ac:dyDescent="0.25">
      <c r="A3595" s="13" t="s">
        <v>3833</v>
      </c>
      <c r="B3595" s="13" t="s">
        <v>29875</v>
      </c>
      <c r="C3595" s="13" t="s">
        <v>29838</v>
      </c>
      <c r="D3595" s="15" t="s">
        <v>29862</v>
      </c>
      <c r="E3595" s="13" t="s">
        <v>29839</v>
      </c>
    </row>
    <row r="3596" spans="1:5" x14ac:dyDescent="0.25">
      <c r="A3596" s="13" t="s">
        <v>26092</v>
      </c>
      <c r="B3596" s="13" t="s">
        <v>2971</v>
      </c>
      <c r="C3596" s="13" t="s">
        <v>29912</v>
      </c>
      <c r="D3596" s="15" t="s">
        <v>29862</v>
      </c>
      <c r="E3596" s="13" t="s">
        <v>29830</v>
      </c>
    </row>
    <row r="3597" spans="1:5" x14ac:dyDescent="0.25">
      <c r="A3597" s="13" t="s">
        <v>19610</v>
      </c>
      <c r="B3597" s="13" t="s">
        <v>29875</v>
      </c>
      <c r="C3597" s="13" t="s">
        <v>29943</v>
      </c>
      <c r="D3597" s="15" t="s">
        <v>29862</v>
      </c>
      <c r="E3597" s="13" t="s">
        <v>29842</v>
      </c>
    </row>
    <row r="3598" spans="1:5" x14ac:dyDescent="0.25">
      <c r="A3598" s="13" t="s">
        <v>16006</v>
      </c>
      <c r="B3598" s="13" t="s">
        <v>29873</v>
      </c>
      <c r="C3598" s="13" t="s">
        <v>29914</v>
      </c>
      <c r="D3598" s="15" t="s">
        <v>29862</v>
      </c>
      <c r="E3598" s="13" t="s">
        <v>29839</v>
      </c>
    </row>
    <row r="3599" spans="1:5" x14ac:dyDescent="0.25">
      <c r="A3599" s="13" t="s">
        <v>21394</v>
      </c>
      <c r="B3599" s="13" t="s">
        <v>29875</v>
      </c>
      <c r="C3599" s="13" t="s">
        <v>29913</v>
      </c>
      <c r="D3599" s="15" t="s">
        <v>29862</v>
      </c>
      <c r="E3599" s="13" t="s">
        <v>29830</v>
      </c>
    </row>
    <row r="3600" spans="1:5" x14ac:dyDescent="0.25">
      <c r="A3600" s="13" t="s">
        <v>26093</v>
      </c>
      <c r="B3600" s="13" t="s">
        <v>29875</v>
      </c>
      <c r="C3600" s="13" t="s">
        <v>29907</v>
      </c>
      <c r="D3600" s="15" t="s">
        <v>29862</v>
      </c>
      <c r="E3600" s="13" t="s">
        <v>29830</v>
      </c>
    </row>
    <row r="3601" spans="1:5" x14ac:dyDescent="0.25">
      <c r="A3601" s="13" t="s">
        <v>26094</v>
      </c>
      <c r="B3601" s="13" t="s">
        <v>2971</v>
      </c>
      <c r="C3601" s="13" t="s">
        <v>29914</v>
      </c>
      <c r="D3601" s="15" t="s">
        <v>29862</v>
      </c>
      <c r="E3601" s="13" t="s">
        <v>29830</v>
      </c>
    </row>
    <row r="3602" spans="1:5" x14ac:dyDescent="0.25">
      <c r="A3602" s="13" t="s">
        <v>22376</v>
      </c>
      <c r="B3602" s="13" t="s">
        <v>29873</v>
      </c>
      <c r="C3602" s="13" t="s">
        <v>29937</v>
      </c>
      <c r="D3602" s="15" t="s">
        <v>29862</v>
      </c>
      <c r="E3602" s="13" t="s">
        <v>29842</v>
      </c>
    </row>
    <row r="3603" spans="1:5" x14ac:dyDescent="0.25">
      <c r="A3603" s="13" t="s">
        <v>26095</v>
      </c>
      <c r="B3603" s="13" t="s">
        <v>29875</v>
      </c>
      <c r="C3603" s="13" t="s">
        <v>29917</v>
      </c>
      <c r="D3603" s="15" t="s">
        <v>29865</v>
      </c>
      <c r="E3603" s="13" t="s">
        <v>29839</v>
      </c>
    </row>
    <row r="3604" spans="1:5" x14ac:dyDescent="0.25">
      <c r="A3604" s="13" t="s">
        <v>19611</v>
      </c>
      <c r="B3604" s="13" t="s">
        <v>29875</v>
      </c>
      <c r="C3604" s="13" t="s">
        <v>29876</v>
      </c>
      <c r="D3604" s="15" t="s">
        <v>29862</v>
      </c>
      <c r="E3604" s="13" t="s">
        <v>29842</v>
      </c>
    </row>
    <row r="3605" spans="1:5" x14ac:dyDescent="0.25">
      <c r="A3605" s="13" t="s">
        <v>26096</v>
      </c>
      <c r="B3605" s="13" t="s">
        <v>29875</v>
      </c>
      <c r="C3605" s="13" t="s">
        <v>29850</v>
      </c>
      <c r="D3605" s="15" t="s">
        <v>29862</v>
      </c>
      <c r="E3605" s="13" t="s">
        <v>29830</v>
      </c>
    </row>
    <row r="3606" spans="1:5" x14ac:dyDescent="0.25">
      <c r="A3606" s="13" t="s">
        <v>21399</v>
      </c>
      <c r="B3606" s="13" t="s">
        <v>29875</v>
      </c>
      <c r="C3606" s="13" t="s">
        <v>29908</v>
      </c>
      <c r="D3606" s="15" t="s">
        <v>29865</v>
      </c>
      <c r="E3606" s="13" t="s">
        <v>29839</v>
      </c>
    </row>
    <row r="3607" spans="1:5" x14ac:dyDescent="0.25">
      <c r="A3607" s="13" t="s">
        <v>21400</v>
      </c>
      <c r="B3607" s="13" t="s">
        <v>29873</v>
      </c>
      <c r="C3607" s="13" t="s">
        <v>29911</v>
      </c>
      <c r="D3607" s="15" t="s">
        <v>29862</v>
      </c>
      <c r="E3607" s="13" t="s">
        <v>29830</v>
      </c>
    </row>
    <row r="3608" spans="1:5" x14ac:dyDescent="0.25">
      <c r="A3608" s="13" t="s">
        <v>24149</v>
      </c>
      <c r="B3608" s="13" t="s">
        <v>29905</v>
      </c>
      <c r="C3608" s="13" t="s">
        <v>29891</v>
      </c>
      <c r="D3608" s="15" t="s">
        <v>29865</v>
      </c>
      <c r="E3608" s="13" t="s">
        <v>29830</v>
      </c>
    </row>
    <row r="3609" spans="1:5" x14ac:dyDescent="0.25">
      <c r="A3609" s="13" t="s">
        <v>26097</v>
      </c>
      <c r="B3609" s="13" t="s">
        <v>2971</v>
      </c>
      <c r="C3609" s="13" t="s">
        <v>29876</v>
      </c>
      <c r="D3609" s="15" t="s">
        <v>29862</v>
      </c>
      <c r="E3609" s="13" t="s">
        <v>29830</v>
      </c>
    </row>
    <row r="3610" spans="1:5" x14ac:dyDescent="0.25">
      <c r="A3610" s="13" t="s">
        <v>24981</v>
      </c>
      <c r="B3610" s="13" t="s">
        <v>29875</v>
      </c>
      <c r="C3610" s="13" t="s">
        <v>29854</v>
      </c>
      <c r="D3610" s="15" t="s">
        <v>29862</v>
      </c>
      <c r="E3610" s="13" t="s">
        <v>29830</v>
      </c>
    </row>
    <row r="3611" spans="1:5" x14ac:dyDescent="0.25">
      <c r="A3611" s="13" t="s">
        <v>23187</v>
      </c>
      <c r="B3611" s="13" t="s">
        <v>29905</v>
      </c>
      <c r="C3611" s="13" t="s">
        <v>29884</v>
      </c>
      <c r="D3611" s="15" t="s">
        <v>29865</v>
      </c>
      <c r="E3611" s="13" t="s">
        <v>29830</v>
      </c>
    </row>
    <row r="3612" spans="1:5" x14ac:dyDescent="0.25">
      <c r="A3612" s="13" t="s">
        <v>26098</v>
      </c>
      <c r="B3612" s="13" t="s">
        <v>29875</v>
      </c>
      <c r="C3612" s="13" t="s">
        <v>29911</v>
      </c>
      <c r="D3612" s="15" t="s">
        <v>29862</v>
      </c>
      <c r="E3612" s="13" t="s">
        <v>29842</v>
      </c>
    </row>
    <row r="3613" spans="1:5" x14ac:dyDescent="0.25">
      <c r="A3613" s="13" t="s">
        <v>26099</v>
      </c>
      <c r="B3613" s="13" t="s">
        <v>29873</v>
      </c>
      <c r="C3613" s="13" t="s">
        <v>29885</v>
      </c>
      <c r="D3613" s="15" t="s">
        <v>29862</v>
      </c>
      <c r="E3613" s="13" t="s">
        <v>29839</v>
      </c>
    </row>
    <row r="3614" spans="1:5" x14ac:dyDescent="0.25">
      <c r="A3614" s="13" t="s">
        <v>26100</v>
      </c>
      <c r="B3614" s="13" t="s">
        <v>29905</v>
      </c>
      <c r="C3614" s="13" t="s">
        <v>29894</v>
      </c>
      <c r="D3614" s="15" t="s">
        <v>29865</v>
      </c>
      <c r="E3614" s="13" t="s">
        <v>29830</v>
      </c>
    </row>
    <row r="3615" spans="1:5" x14ac:dyDescent="0.25">
      <c r="A3615" s="13" t="s">
        <v>1089</v>
      </c>
      <c r="B3615" s="13" t="s">
        <v>29966</v>
      </c>
      <c r="C3615" s="13" t="s">
        <v>29906</v>
      </c>
      <c r="D3615" s="15" t="s">
        <v>29862</v>
      </c>
      <c r="E3615" s="13" t="s">
        <v>29839</v>
      </c>
    </row>
    <row r="3616" spans="1:5" x14ac:dyDescent="0.25">
      <c r="A3616" s="13" t="s">
        <v>26101</v>
      </c>
      <c r="B3616" s="13" t="s">
        <v>29875</v>
      </c>
      <c r="C3616" s="13" t="s">
        <v>29844</v>
      </c>
      <c r="D3616" s="15" t="s">
        <v>29862</v>
      </c>
      <c r="E3616" s="13" t="s">
        <v>29830</v>
      </c>
    </row>
    <row r="3617" spans="1:5" x14ac:dyDescent="0.25">
      <c r="A3617" s="13" t="s">
        <v>24562</v>
      </c>
      <c r="B3617" s="13" t="s">
        <v>29875</v>
      </c>
      <c r="C3617" s="13" t="s">
        <v>29849</v>
      </c>
      <c r="D3617" s="15" t="s">
        <v>29862</v>
      </c>
      <c r="E3617" s="13" t="s">
        <v>29830</v>
      </c>
    </row>
    <row r="3618" spans="1:5" x14ac:dyDescent="0.25">
      <c r="A3618" s="13" t="s">
        <v>19616</v>
      </c>
      <c r="B3618" s="13" t="s">
        <v>29875</v>
      </c>
      <c r="C3618" s="13" t="s">
        <v>29891</v>
      </c>
      <c r="D3618" s="15" t="s">
        <v>29865</v>
      </c>
      <c r="E3618" s="13" t="s">
        <v>29839</v>
      </c>
    </row>
    <row r="3619" spans="1:5" x14ac:dyDescent="0.25">
      <c r="A3619" s="13" t="s">
        <v>17994</v>
      </c>
      <c r="B3619" s="13" t="s">
        <v>29875</v>
      </c>
      <c r="C3619" s="13" t="s">
        <v>29850</v>
      </c>
      <c r="D3619" s="15" t="s">
        <v>29862</v>
      </c>
      <c r="E3619" s="13" t="s">
        <v>29839</v>
      </c>
    </row>
    <row r="3620" spans="1:5" x14ac:dyDescent="0.25">
      <c r="A3620" s="13" t="s">
        <v>26102</v>
      </c>
      <c r="B3620" s="13" t="s">
        <v>29875</v>
      </c>
      <c r="C3620" s="13" t="s">
        <v>29945</v>
      </c>
      <c r="D3620" s="15" t="s">
        <v>29862</v>
      </c>
      <c r="E3620" s="13" t="s">
        <v>29842</v>
      </c>
    </row>
    <row r="3621" spans="1:5" x14ac:dyDescent="0.25">
      <c r="A3621" s="13" t="s">
        <v>16012</v>
      </c>
      <c r="B3621" s="13" t="s">
        <v>29873</v>
      </c>
      <c r="C3621" s="13" t="s">
        <v>29911</v>
      </c>
      <c r="D3621" s="15" t="s">
        <v>29862</v>
      </c>
      <c r="E3621" s="13" t="s">
        <v>29839</v>
      </c>
    </row>
    <row r="3622" spans="1:5" x14ac:dyDescent="0.25">
      <c r="A3622" s="13" t="s">
        <v>5861</v>
      </c>
      <c r="B3622" s="13" t="s">
        <v>29875</v>
      </c>
      <c r="C3622" s="13" t="s">
        <v>29898</v>
      </c>
      <c r="D3622" s="15" t="s">
        <v>29862</v>
      </c>
      <c r="E3622" s="13" t="s">
        <v>29839</v>
      </c>
    </row>
    <row r="3623" spans="1:5" x14ac:dyDescent="0.25">
      <c r="A3623" s="13" t="s">
        <v>8239</v>
      </c>
      <c r="B3623" s="13" t="s">
        <v>29875</v>
      </c>
      <c r="C3623" s="13" t="s">
        <v>29889</v>
      </c>
      <c r="D3623" s="15" t="s">
        <v>29862</v>
      </c>
      <c r="E3623" s="13" t="s">
        <v>29839</v>
      </c>
    </row>
    <row r="3624" spans="1:5" x14ac:dyDescent="0.25">
      <c r="A3624" s="13" t="s">
        <v>16013</v>
      </c>
      <c r="B3624" s="13" t="s">
        <v>29875</v>
      </c>
      <c r="C3624" s="13" t="s">
        <v>29891</v>
      </c>
      <c r="D3624" s="15" t="s">
        <v>29865</v>
      </c>
      <c r="E3624" s="13" t="s">
        <v>29839</v>
      </c>
    </row>
    <row r="3625" spans="1:5" x14ac:dyDescent="0.25">
      <c r="A3625" s="13" t="s">
        <v>21401</v>
      </c>
      <c r="B3625" s="13" t="s">
        <v>29875</v>
      </c>
      <c r="C3625" s="13" t="s">
        <v>29922</v>
      </c>
      <c r="D3625" s="15" t="s">
        <v>29862</v>
      </c>
      <c r="E3625" s="13" t="s">
        <v>29839</v>
      </c>
    </row>
    <row r="3626" spans="1:5" x14ac:dyDescent="0.25">
      <c r="A3626" s="13" t="s">
        <v>17995</v>
      </c>
      <c r="B3626" s="13" t="s">
        <v>29966</v>
      </c>
      <c r="C3626" s="13" t="s">
        <v>29844</v>
      </c>
      <c r="D3626" s="15" t="s">
        <v>29862</v>
      </c>
      <c r="E3626" s="13" t="s">
        <v>29839</v>
      </c>
    </row>
    <row r="3627" spans="1:5" x14ac:dyDescent="0.25">
      <c r="A3627" s="13" t="s">
        <v>16014</v>
      </c>
      <c r="B3627" s="13" t="s">
        <v>29873</v>
      </c>
      <c r="C3627" s="13" t="s">
        <v>29885</v>
      </c>
      <c r="D3627" s="15" t="s">
        <v>29862</v>
      </c>
      <c r="E3627" s="13" t="s">
        <v>29839</v>
      </c>
    </row>
    <row r="3628" spans="1:5" x14ac:dyDescent="0.25">
      <c r="A3628" s="13" t="s">
        <v>17996</v>
      </c>
      <c r="B3628" s="13" t="s">
        <v>29873</v>
      </c>
      <c r="C3628" s="13" t="s">
        <v>29877</v>
      </c>
      <c r="D3628" s="15" t="s">
        <v>29862</v>
      </c>
      <c r="E3628" s="13" t="s">
        <v>29842</v>
      </c>
    </row>
    <row r="3629" spans="1:5" x14ac:dyDescent="0.25">
      <c r="A3629" s="13" t="s">
        <v>26103</v>
      </c>
      <c r="B3629" s="13" t="s">
        <v>29875</v>
      </c>
      <c r="C3629" s="13" t="s">
        <v>29849</v>
      </c>
      <c r="D3629" s="15" t="s">
        <v>29862</v>
      </c>
      <c r="E3629" s="13" t="s">
        <v>29830</v>
      </c>
    </row>
    <row r="3630" spans="1:5" x14ac:dyDescent="0.25">
      <c r="A3630" s="13" t="s">
        <v>26104</v>
      </c>
      <c r="B3630" s="13" t="s">
        <v>29875</v>
      </c>
      <c r="C3630" s="13" t="s">
        <v>29926</v>
      </c>
      <c r="D3630" s="15" t="s">
        <v>29862</v>
      </c>
      <c r="E3630" s="13" t="s">
        <v>29842</v>
      </c>
    </row>
    <row r="3631" spans="1:5" x14ac:dyDescent="0.25">
      <c r="A3631" s="13" t="s">
        <v>8243</v>
      </c>
      <c r="B3631" s="13" t="s">
        <v>29966</v>
      </c>
      <c r="C3631" s="13" t="s">
        <v>29891</v>
      </c>
      <c r="D3631" s="15" t="s">
        <v>29865</v>
      </c>
      <c r="E3631" s="13" t="s">
        <v>29839</v>
      </c>
    </row>
    <row r="3632" spans="1:5" x14ac:dyDescent="0.25">
      <c r="A3632" s="13" t="s">
        <v>615</v>
      </c>
      <c r="B3632" s="13" t="s">
        <v>29875</v>
      </c>
      <c r="C3632" s="13" t="s">
        <v>29891</v>
      </c>
      <c r="D3632" s="15" t="s">
        <v>29865</v>
      </c>
      <c r="E3632" s="13" t="s">
        <v>29839</v>
      </c>
    </row>
    <row r="3633" spans="1:5" x14ac:dyDescent="0.25">
      <c r="A3633" s="13" t="s">
        <v>19618</v>
      </c>
      <c r="B3633" s="13" t="s">
        <v>29875</v>
      </c>
      <c r="C3633" s="13" t="s">
        <v>29913</v>
      </c>
      <c r="D3633" s="15" t="s">
        <v>29862</v>
      </c>
      <c r="E3633" s="13" t="s">
        <v>29842</v>
      </c>
    </row>
    <row r="3634" spans="1:5" x14ac:dyDescent="0.25">
      <c r="A3634" s="13" t="s">
        <v>19619</v>
      </c>
      <c r="B3634" s="13" t="s">
        <v>29873</v>
      </c>
      <c r="C3634" s="13" t="s">
        <v>29883</v>
      </c>
      <c r="D3634" s="15" t="s">
        <v>29862</v>
      </c>
      <c r="E3634" s="13" t="s">
        <v>29839</v>
      </c>
    </row>
    <row r="3635" spans="1:5" x14ac:dyDescent="0.25">
      <c r="A3635" s="13" t="s">
        <v>26105</v>
      </c>
      <c r="B3635" s="13" t="s">
        <v>29875</v>
      </c>
      <c r="C3635" s="13" t="s">
        <v>29844</v>
      </c>
      <c r="D3635" s="15" t="s">
        <v>29862</v>
      </c>
      <c r="E3635" s="13" t="s">
        <v>29830</v>
      </c>
    </row>
    <row r="3636" spans="1:5" x14ac:dyDescent="0.25">
      <c r="A3636" s="13" t="s">
        <v>17999</v>
      </c>
      <c r="B3636" s="13" t="s">
        <v>29882</v>
      </c>
      <c r="C3636" s="13" t="s">
        <v>29876</v>
      </c>
      <c r="D3636" s="15" t="s">
        <v>29862</v>
      </c>
      <c r="E3636" s="13" t="s">
        <v>29839</v>
      </c>
    </row>
    <row r="3637" spans="1:5" x14ac:dyDescent="0.25">
      <c r="A3637" s="13" t="s">
        <v>2328</v>
      </c>
      <c r="B3637" s="13" t="s">
        <v>29966</v>
      </c>
      <c r="C3637" s="13" t="s">
        <v>29883</v>
      </c>
      <c r="D3637" s="15" t="s">
        <v>29862</v>
      </c>
      <c r="E3637" s="13" t="s">
        <v>29839</v>
      </c>
    </row>
    <row r="3638" spans="1:5" x14ac:dyDescent="0.25">
      <c r="A3638" s="13" t="s">
        <v>24739</v>
      </c>
      <c r="B3638" s="13" t="s">
        <v>29875</v>
      </c>
      <c r="C3638" s="13" t="s">
        <v>29876</v>
      </c>
      <c r="D3638" s="15" t="s">
        <v>29862</v>
      </c>
      <c r="E3638" s="13" t="s">
        <v>29839</v>
      </c>
    </row>
    <row r="3639" spans="1:5" x14ac:dyDescent="0.25">
      <c r="A3639" s="13" t="s">
        <v>22843</v>
      </c>
      <c r="B3639" s="13" t="s">
        <v>29875</v>
      </c>
      <c r="C3639" s="13" t="s">
        <v>29849</v>
      </c>
      <c r="D3639" s="15" t="s">
        <v>29862</v>
      </c>
      <c r="E3639" s="13" t="s">
        <v>29830</v>
      </c>
    </row>
    <row r="3640" spans="1:5" x14ac:dyDescent="0.25">
      <c r="A3640" s="13" t="s">
        <v>26106</v>
      </c>
      <c r="B3640" s="13" t="s">
        <v>2971</v>
      </c>
      <c r="C3640" s="13" t="s">
        <v>29912</v>
      </c>
      <c r="D3640" s="15" t="s">
        <v>29862</v>
      </c>
      <c r="E3640" s="13" t="s">
        <v>29830</v>
      </c>
    </row>
    <row r="3641" spans="1:5" x14ac:dyDescent="0.25">
      <c r="A3641" s="13" t="s">
        <v>11802</v>
      </c>
      <c r="B3641" s="13" t="s">
        <v>29966</v>
      </c>
      <c r="C3641" s="13" t="s">
        <v>29891</v>
      </c>
      <c r="D3641" s="15" t="s">
        <v>29865</v>
      </c>
      <c r="E3641" s="13" t="s">
        <v>29839</v>
      </c>
    </row>
    <row r="3642" spans="1:5" x14ac:dyDescent="0.25">
      <c r="A3642" s="13" t="s">
        <v>26107</v>
      </c>
      <c r="B3642" s="13" t="s">
        <v>29875</v>
      </c>
      <c r="C3642" s="13" t="s">
        <v>29849</v>
      </c>
      <c r="D3642" s="15" t="s">
        <v>29862</v>
      </c>
      <c r="E3642" s="13" t="s">
        <v>29830</v>
      </c>
    </row>
    <row r="3643" spans="1:5" x14ac:dyDescent="0.25">
      <c r="A3643" s="13" t="s">
        <v>26108</v>
      </c>
      <c r="B3643" s="13" t="s">
        <v>29905</v>
      </c>
      <c r="C3643" s="13" t="s">
        <v>29894</v>
      </c>
      <c r="D3643" s="15" t="s">
        <v>29865</v>
      </c>
      <c r="E3643" s="13" t="s">
        <v>29830</v>
      </c>
    </row>
    <row r="3644" spans="1:5" x14ac:dyDescent="0.25">
      <c r="A3644" s="13" t="s">
        <v>22627</v>
      </c>
      <c r="B3644" s="13" t="s">
        <v>29875</v>
      </c>
      <c r="C3644" s="13" t="s">
        <v>29925</v>
      </c>
      <c r="D3644" s="15" t="s">
        <v>29865</v>
      </c>
      <c r="E3644" s="13" t="s">
        <v>29839</v>
      </c>
    </row>
    <row r="3645" spans="1:5" x14ac:dyDescent="0.25">
      <c r="A3645" s="13" t="s">
        <v>23172</v>
      </c>
      <c r="B3645" s="13" t="s">
        <v>29905</v>
      </c>
      <c r="C3645" s="13" t="s">
        <v>29894</v>
      </c>
      <c r="D3645" s="15" t="s">
        <v>29862</v>
      </c>
      <c r="E3645" s="13" t="s">
        <v>29830</v>
      </c>
    </row>
    <row r="3646" spans="1:5" x14ac:dyDescent="0.25">
      <c r="A3646" s="13" t="s">
        <v>26109</v>
      </c>
      <c r="B3646" s="13" t="s">
        <v>29875</v>
      </c>
      <c r="C3646" s="13" t="s">
        <v>29838</v>
      </c>
      <c r="D3646" s="15" t="s">
        <v>29862</v>
      </c>
      <c r="E3646" s="13" t="s">
        <v>29830</v>
      </c>
    </row>
    <row r="3647" spans="1:5" x14ac:dyDescent="0.25">
      <c r="A3647" s="13" t="s">
        <v>19622</v>
      </c>
      <c r="B3647" s="13" t="s">
        <v>29875</v>
      </c>
      <c r="C3647" s="13" t="s">
        <v>29924</v>
      </c>
      <c r="D3647" s="15" t="s">
        <v>29862</v>
      </c>
      <c r="E3647" s="13" t="s">
        <v>29842</v>
      </c>
    </row>
    <row r="3648" spans="1:5" x14ac:dyDescent="0.25">
      <c r="A3648" s="13" t="s">
        <v>26110</v>
      </c>
      <c r="B3648" s="13" t="s">
        <v>29875</v>
      </c>
      <c r="C3648" s="13" t="s">
        <v>29838</v>
      </c>
      <c r="D3648" s="15" t="s">
        <v>29862</v>
      </c>
      <c r="E3648" s="13" t="s">
        <v>29842</v>
      </c>
    </row>
    <row r="3649" spans="1:5" x14ac:dyDescent="0.25">
      <c r="A3649" s="13" t="s">
        <v>26111</v>
      </c>
      <c r="B3649" s="13" t="s">
        <v>29875</v>
      </c>
      <c r="C3649" s="13" t="s">
        <v>29903</v>
      </c>
      <c r="D3649" s="15" t="s">
        <v>29865</v>
      </c>
      <c r="E3649" s="13" t="s">
        <v>29839</v>
      </c>
    </row>
    <row r="3650" spans="1:5" x14ac:dyDescent="0.25">
      <c r="A3650" s="13" t="s">
        <v>26112</v>
      </c>
      <c r="B3650" s="13" t="s">
        <v>29875</v>
      </c>
      <c r="C3650" s="13" t="s">
        <v>29849</v>
      </c>
      <c r="D3650" s="15" t="s">
        <v>29862</v>
      </c>
      <c r="E3650" s="13" t="s">
        <v>29839</v>
      </c>
    </row>
    <row r="3651" spans="1:5" x14ac:dyDescent="0.25">
      <c r="A3651" s="13" t="s">
        <v>24886</v>
      </c>
      <c r="B3651" s="13" t="s">
        <v>29875</v>
      </c>
      <c r="C3651" s="13" t="s">
        <v>29849</v>
      </c>
      <c r="D3651" s="15" t="s">
        <v>29862</v>
      </c>
      <c r="E3651" s="13" t="s">
        <v>29830</v>
      </c>
    </row>
    <row r="3652" spans="1:5" x14ac:dyDescent="0.25">
      <c r="A3652" s="13" t="s">
        <v>26113</v>
      </c>
      <c r="B3652" s="13" t="s">
        <v>29875</v>
      </c>
      <c r="C3652" s="13" t="s">
        <v>29879</v>
      </c>
      <c r="D3652" s="15" t="s">
        <v>29865</v>
      </c>
      <c r="E3652" s="13" t="s">
        <v>29839</v>
      </c>
    </row>
    <row r="3653" spans="1:5" x14ac:dyDescent="0.25">
      <c r="A3653" s="13" t="s">
        <v>22535</v>
      </c>
      <c r="B3653" s="13" t="s">
        <v>29875</v>
      </c>
      <c r="C3653" s="13" t="s">
        <v>29876</v>
      </c>
      <c r="D3653" s="15" t="s">
        <v>29862</v>
      </c>
      <c r="E3653" s="13" t="s">
        <v>29830</v>
      </c>
    </row>
    <row r="3654" spans="1:5" x14ac:dyDescent="0.25">
      <c r="A3654" s="13" t="s">
        <v>26114</v>
      </c>
      <c r="B3654" s="13" t="s">
        <v>29905</v>
      </c>
      <c r="C3654" s="13" t="s">
        <v>29917</v>
      </c>
      <c r="D3654" s="15" t="s">
        <v>29865</v>
      </c>
      <c r="E3654" s="13" t="s">
        <v>29830</v>
      </c>
    </row>
    <row r="3655" spans="1:5" x14ac:dyDescent="0.25">
      <c r="A3655" s="13" t="s">
        <v>23611</v>
      </c>
      <c r="B3655" s="13" t="s">
        <v>29875</v>
      </c>
      <c r="C3655" s="13" t="s">
        <v>29929</v>
      </c>
      <c r="D3655" s="15" t="s">
        <v>29862</v>
      </c>
      <c r="E3655" s="13" t="s">
        <v>29830</v>
      </c>
    </row>
    <row r="3656" spans="1:5" x14ac:dyDescent="0.25">
      <c r="A3656" s="13" t="s">
        <v>26115</v>
      </c>
      <c r="B3656" s="13" t="s">
        <v>29875</v>
      </c>
      <c r="C3656" s="13" t="s">
        <v>29932</v>
      </c>
      <c r="D3656" s="15" t="s">
        <v>29862</v>
      </c>
      <c r="E3656" s="13" t="s">
        <v>29830</v>
      </c>
    </row>
    <row r="3657" spans="1:5" x14ac:dyDescent="0.25">
      <c r="A3657" s="13" t="s">
        <v>24386</v>
      </c>
      <c r="B3657" s="13" t="s">
        <v>29875</v>
      </c>
      <c r="C3657" s="13" t="s">
        <v>29877</v>
      </c>
      <c r="D3657" s="15" t="s">
        <v>29862</v>
      </c>
      <c r="E3657" s="13" t="s">
        <v>29830</v>
      </c>
    </row>
    <row r="3658" spans="1:5" x14ac:dyDescent="0.25">
      <c r="A3658" s="13" t="s">
        <v>18003</v>
      </c>
      <c r="B3658" s="13" t="s">
        <v>29875</v>
      </c>
      <c r="C3658" s="13" t="s">
        <v>29891</v>
      </c>
      <c r="D3658" s="15" t="s">
        <v>29865</v>
      </c>
      <c r="E3658" s="13" t="s">
        <v>29839</v>
      </c>
    </row>
    <row r="3659" spans="1:5" x14ac:dyDescent="0.25">
      <c r="A3659" s="13" t="s">
        <v>26116</v>
      </c>
      <c r="B3659" s="13" t="s">
        <v>2971</v>
      </c>
      <c r="C3659" s="13" t="s">
        <v>29876</v>
      </c>
      <c r="D3659" s="15" t="s">
        <v>29862</v>
      </c>
      <c r="E3659" s="13" t="s">
        <v>29830</v>
      </c>
    </row>
    <row r="3660" spans="1:5" x14ac:dyDescent="0.25">
      <c r="A3660" s="13" t="s">
        <v>26117</v>
      </c>
      <c r="B3660" s="13" t="s">
        <v>2971</v>
      </c>
      <c r="C3660" s="13" t="s">
        <v>29876</v>
      </c>
      <c r="D3660" s="15" t="s">
        <v>29862</v>
      </c>
      <c r="E3660" s="13" t="s">
        <v>29830</v>
      </c>
    </row>
    <row r="3661" spans="1:5" x14ac:dyDescent="0.25">
      <c r="A3661" s="13" t="s">
        <v>616</v>
      </c>
      <c r="B3661" s="13" t="s">
        <v>29875</v>
      </c>
      <c r="C3661" s="13" t="s">
        <v>29907</v>
      </c>
      <c r="D3661" s="15" t="s">
        <v>29862</v>
      </c>
      <c r="E3661" s="13" t="s">
        <v>29839</v>
      </c>
    </row>
    <row r="3662" spans="1:5" x14ac:dyDescent="0.25">
      <c r="A3662" s="13" t="s">
        <v>24896</v>
      </c>
      <c r="B3662" s="13" t="s">
        <v>29875</v>
      </c>
      <c r="C3662" s="13" t="s">
        <v>29838</v>
      </c>
      <c r="D3662" s="15" t="s">
        <v>29862</v>
      </c>
      <c r="E3662" s="13" t="s">
        <v>29830</v>
      </c>
    </row>
    <row r="3663" spans="1:5" x14ac:dyDescent="0.25">
      <c r="A3663" s="13" t="s">
        <v>26118</v>
      </c>
      <c r="B3663" s="13" t="s">
        <v>29875</v>
      </c>
      <c r="C3663" s="13" t="s">
        <v>29945</v>
      </c>
      <c r="D3663" s="15" t="s">
        <v>29862</v>
      </c>
      <c r="E3663" s="13" t="s">
        <v>29842</v>
      </c>
    </row>
    <row r="3664" spans="1:5" x14ac:dyDescent="0.25">
      <c r="A3664" s="13" t="s">
        <v>11805</v>
      </c>
      <c r="B3664" s="13" t="s">
        <v>29875</v>
      </c>
      <c r="C3664" s="13" t="s">
        <v>29835</v>
      </c>
      <c r="D3664" s="15" t="s">
        <v>29862</v>
      </c>
      <c r="E3664" s="13" t="s">
        <v>29839</v>
      </c>
    </row>
    <row r="3665" spans="1:5" x14ac:dyDescent="0.25">
      <c r="A3665" s="13" t="s">
        <v>18007</v>
      </c>
      <c r="B3665" s="13" t="s">
        <v>29875</v>
      </c>
      <c r="C3665" s="13" t="s">
        <v>29891</v>
      </c>
      <c r="D3665" s="15" t="s">
        <v>29865</v>
      </c>
      <c r="E3665" s="13" t="s">
        <v>29839</v>
      </c>
    </row>
    <row r="3666" spans="1:5" x14ac:dyDescent="0.25">
      <c r="A3666" s="13" t="s">
        <v>22997</v>
      </c>
      <c r="B3666" s="13" t="s">
        <v>29875</v>
      </c>
      <c r="C3666" s="13" t="s">
        <v>29878</v>
      </c>
      <c r="D3666" s="15" t="s">
        <v>29862</v>
      </c>
      <c r="E3666" s="13" t="s">
        <v>29830</v>
      </c>
    </row>
    <row r="3667" spans="1:5" x14ac:dyDescent="0.25">
      <c r="A3667" s="13" t="s">
        <v>13864</v>
      </c>
      <c r="B3667" s="13" t="s">
        <v>29875</v>
      </c>
      <c r="C3667" s="13" t="s">
        <v>29874</v>
      </c>
      <c r="D3667" s="15" t="s">
        <v>29862</v>
      </c>
      <c r="E3667" s="13" t="s">
        <v>29839</v>
      </c>
    </row>
    <row r="3668" spans="1:5" x14ac:dyDescent="0.25">
      <c r="A3668" s="13" t="s">
        <v>18008</v>
      </c>
      <c r="B3668" s="13" t="s">
        <v>29875</v>
      </c>
      <c r="C3668" s="13" t="s">
        <v>29889</v>
      </c>
      <c r="D3668" s="15" t="s">
        <v>29862</v>
      </c>
      <c r="E3668" s="13" t="s">
        <v>29839</v>
      </c>
    </row>
    <row r="3669" spans="1:5" x14ac:dyDescent="0.25">
      <c r="A3669" s="13" t="s">
        <v>24727</v>
      </c>
      <c r="B3669" s="13" t="s">
        <v>29875</v>
      </c>
      <c r="C3669" s="13" t="s">
        <v>29891</v>
      </c>
      <c r="D3669" s="15" t="s">
        <v>29865</v>
      </c>
      <c r="E3669" s="13" t="s">
        <v>29839</v>
      </c>
    </row>
    <row r="3670" spans="1:5" x14ac:dyDescent="0.25">
      <c r="A3670" s="13" t="s">
        <v>617</v>
      </c>
      <c r="B3670" s="13" t="s">
        <v>29875</v>
      </c>
      <c r="C3670" s="13" t="s">
        <v>29912</v>
      </c>
      <c r="D3670" s="15" t="s">
        <v>29862</v>
      </c>
      <c r="E3670" s="13" t="s">
        <v>29839</v>
      </c>
    </row>
    <row r="3671" spans="1:5" x14ac:dyDescent="0.25">
      <c r="A3671" s="13" t="s">
        <v>26119</v>
      </c>
      <c r="B3671" s="13" t="s">
        <v>29875</v>
      </c>
      <c r="C3671" s="13" t="s">
        <v>29907</v>
      </c>
      <c r="D3671" s="15" t="s">
        <v>29862</v>
      </c>
      <c r="E3671" s="13" t="s">
        <v>29839</v>
      </c>
    </row>
    <row r="3672" spans="1:5" x14ac:dyDescent="0.25">
      <c r="A3672" s="13" t="s">
        <v>26120</v>
      </c>
      <c r="B3672" s="13" t="s">
        <v>29875</v>
      </c>
      <c r="C3672" s="13" t="s">
        <v>29939</v>
      </c>
      <c r="D3672" s="15" t="s">
        <v>29862</v>
      </c>
      <c r="E3672" s="13" t="s">
        <v>29839</v>
      </c>
    </row>
    <row r="3673" spans="1:5" x14ac:dyDescent="0.25">
      <c r="A3673" s="13" t="s">
        <v>22561</v>
      </c>
      <c r="B3673" s="13" t="s">
        <v>29875</v>
      </c>
      <c r="C3673" s="13" t="s">
        <v>29912</v>
      </c>
      <c r="D3673" s="15" t="s">
        <v>29862</v>
      </c>
      <c r="E3673" s="13" t="s">
        <v>29830</v>
      </c>
    </row>
    <row r="3674" spans="1:5" x14ac:dyDescent="0.25">
      <c r="A3674" s="13" t="s">
        <v>19624</v>
      </c>
      <c r="B3674" s="13" t="s">
        <v>29875</v>
      </c>
      <c r="C3674" s="13" t="s">
        <v>29889</v>
      </c>
      <c r="D3674" s="15" t="s">
        <v>29862</v>
      </c>
      <c r="E3674" s="13" t="s">
        <v>29839</v>
      </c>
    </row>
    <row r="3675" spans="1:5" x14ac:dyDescent="0.25">
      <c r="A3675" s="13" t="s">
        <v>16019</v>
      </c>
      <c r="B3675" s="13" t="s">
        <v>29882</v>
      </c>
      <c r="C3675" s="13" t="s">
        <v>29902</v>
      </c>
      <c r="D3675" s="15" t="s">
        <v>29865</v>
      </c>
      <c r="E3675" s="13" t="s">
        <v>29839</v>
      </c>
    </row>
    <row r="3676" spans="1:5" x14ac:dyDescent="0.25">
      <c r="A3676" s="13" t="s">
        <v>21409</v>
      </c>
      <c r="B3676" s="13" t="s">
        <v>29873</v>
      </c>
      <c r="C3676" s="13" t="s">
        <v>29876</v>
      </c>
      <c r="D3676" s="15" t="s">
        <v>29862</v>
      </c>
      <c r="E3676" s="13" t="s">
        <v>29842</v>
      </c>
    </row>
    <row r="3677" spans="1:5" x14ac:dyDescent="0.25">
      <c r="A3677" s="13" t="s">
        <v>3844</v>
      </c>
      <c r="B3677" s="13" t="s">
        <v>29966</v>
      </c>
      <c r="C3677" s="13" t="s">
        <v>29876</v>
      </c>
      <c r="D3677" s="15" t="s">
        <v>29862</v>
      </c>
      <c r="E3677" s="13" t="s">
        <v>29839</v>
      </c>
    </row>
    <row r="3678" spans="1:5" x14ac:dyDescent="0.25">
      <c r="A3678" s="13" t="s">
        <v>27105</v>
      </c>
      <c r="B3678" s="13" t="s">
        <v>29966</v>
      </c>
      <c r="C3678" s="13" t="s">
        <v>29894</v>
      </c>
      <c r="D3678" s="15" t="s">
        <v>29865</v>
      </c>
      <c r="E3678" s="13" t="s">
        <v>29839</v>
      </c>
    </row>
    <row r="3679" spans="1:5" x14ac:dyDescent="0.25">
      <c r="A3679" s="13" t="s">
        <v>26121</v>
      </c>
      <c r="B3679" s="13" t="s">
        <v>29875</v>
      </c>
      <c r="C3679" s="13" t="s">
        <v>29918</v>
      </c>
      <c r="D3679" s="15" t="s">
        <v>29865</v>
      </c>
      <c r="E3679" s="13" t="s">
        <v>29842</v>
      </c>
    </row>
    <row r="3680" spans="1:5" x14ac:dyDescent="0.25">
      <c r="A3680" s="13" t="s">
        <v>8254</v>
      </c>
      <c r="B3680" s="13" t="s">
        <v>29875</v>
      </c>
      <c r="C3680" s="13" t="s">
        <v>29902</v>
      </c>
      <c r="D3680" s="15" t="s">
        <v>29865</v>
      </c>
      <c r="E3680" s="13" t="s">
        <v>29839</v>
      </c>
    </row>
    <row r="3681" spans="1:5" x14ac:dyDescent="0.25">
      <c r="A3681" s="13" t="s">
        <v>23328</v>
      </c>
      <c r="B3681" s="13" t="s">
        <v>29875</v>
      </c>
      <c r="C3681" s="13" t="s">
        <v>29877</v>
      </c>
      <c r="D3681" s="15" t="s">
        <v>29862</v>
      </c>
      <c r="E3681" s="13" t="s">
        <v>29842</v>
      </c>
    </row>
    <row r="3682" spans="1:5" x14ac:dyDescent="0.25">
      <c r="A3682" s="13" t="s">
        <v>26122</v>
      </c>
      <c r="B3682" s="13" t="s">
        <v>29873</v>
      </c>
      <c r="C3682" s="13" t="s">
        <v>29910</v>
      </c>
      <c r="D3682" s="15" t="s">
        <v>29865</v>
      </c>
      <c r="E3682" s="13" t="s">
        <v>29839</v>
      </c>
    </row>
    <row r="3683" spans="1:5" x14ac:dyDescent="0.25">
      <c r="A3683" s="13" t="s">
        <v>16021</v>
      </c>
      <c r="B3683" s="13" t="s">
        <v>29875</v>
      </c>
      <c r="C3683" s="13" t="s">
        <v>29849</v>
      </c>
      <c r="D3683" s="15" t="s">
        <v>29862</v>
      </c>
      <c r="E3683" s="13" t="s">
        <v>29839</v>
      </c>
    </row>
    <row r="3684" spans="1:5" x14ac:dyDescent="0.25">
      <c r="A3684" s="13" t="s">
        <v>26123</v>
      </c>
      <c r="B3684" s="13" t="s">
        <v>29875</v>
      </c>
      <c r="C3684" s="13" t="s">
        <v>29938</v>
      </c>
      <c r="D3684" s="15" t="s">
        <v>29862</v>
      </c>
      <c r="E3684" s="13" t="s">
        <v>29830</v>
      </c>
    </row>
    <row r="3685" spans="1:5" x14ac:dyDescent="0.25">
      <c r="A3685" s="13" t="s">
        <v>23698</v>
      </c>
      <c r="B3685" s="13" t="s">
        <v>29875</v>
      </c>
      <c r="C3685" s="13" t="s">
        <v>29889</v>
      </c>
      <c r="D3685" s="15" t="s">
        <v>29862</v>
      </c>
      <c r="E3685" s="13" t="s">
        <v>29839</v>
      </c>
    </row>
    <row r="3686" spans="1:5" x14ac:dyDescent="0.25">
      <c r="A3686" s="13" t="s">
        <v>26124</v>
      </c>
      <c r="B3686" s="13" t="s">
        <v>29875</v>
      </c>
      <c r="C3686" s="13" t="s">
        <v>29889</v>
      </c>
      <c r="D3686" s="15" t="s">
        <v>29862</v>
      </c>
      <c r="E3686" s="13" t="s">
        <v>29842</v>
      </c>
    </row>
    <row r="3687" spans="1:5" x14ac:dyDescent="0.25">
      <c r="A3687" s="13" t="s">
        <v>23116</v>
      </c>
      <c r="B3687" s="13" t="s">
        <v>29875</v>
      </c>
      <c r="C3687" s="13" t="s">
        <v>29914</v>
      </c>
      <c r="D3687" s="15" t="s">
        <v>29862</v>
      </c>
      <c r="E3687" s="13" t="s">
        <v>29830</v>
      </c>
    </row>
    <row r="3688" spans="1:5" x14ac:dyDescent="0.25">
      <c r="A3688" s="13" t="s">
        <v>23856</v>
      </c>
      <c r="B3688" s="13" t="s">
        <v>29875</v>
      </c>
      <c r="C3688" s="13" t="s">
        <v>29894</v>
      </c>
      <c r="D3688" s="15" t="s">
        <v>29865</v>
      </c>
      <c r="E3688" s="13" t="s">
        <v>29839</v>
      </c>
    </row>
    <row r="3689" spans="1:5" x14ac:dyDescent="0.25">
      <c r="A3689" s="13" t="s">
        <v>2335</v>
      </c>
      <c r="B3689" s="13" t="s">
        <v>29966</v>
      </c>
      <c r="C3689" s="13" t="s">
        <v>29913</v>
      </c>
      <c r="D3689" s="15" t="s">
        <v>29862</v>
      </c>
      <c r="E3689" s="13" t="s">
        <v>29839</v>
      </c>
    </row>
    <row r="3690" spans="1:5" x14ac:dyDescent="0.25">
      <c r="A3690" s="13" t="s">
        <v>8258</v>
      </c>
      <c r="B3690" s="13" t="s">
        <v>29875</v>
      </c>
      <c r="C3690" s="13" t="s">
        <v>29885</v>
      </c>
      <c r="D3690" s="15" t="s">
        <v>29862</v>
      </c>
      <c r="E3690" s="13" t="s">
        <v>29839</v>
      </c>
    </row>
    <row r="3691" spans="1:5" x14ac:dyDescent="0.25">
      <c r="A3691" s="13" t="s">
        <v>26125</v>
      </c>
      <c r="B3691" s="13" t="s">
        <v>29875</v>
      </c>
      <c r="C3691" s="13" t="s">
        <v>29894</v>
      </c>
      <c r="D3691" s="15" t="s">
        <v>29865</v>
      </c>
      <c r="E3691" s="13" t="s">
        <v>29839</v>
      </c>
    </row>
    <row r="3692" spans="1:5" x14ac:dyDescent="0.25">
      <c r="A3692" s="13" t="s">
        <v>26126</v>
      </c>
      <c r="B3692" s="13" t="s">
        <v>2971</v>
      </c>
      <c r="C3692" s="13" t="s">
        <v>29850</v>
      </c>
      <c r="D3692" s="15" t="s">
        <v>29862</v>
      </c>
      <c r="E3692" s="13" t="s">
        <v>29830</v>
      </c>
    </row>
    <row r="3693" spans="1:5" x14ac:dyDescent="0.25">
      <c r="A3693" s="13" t="s">
        <v>24246</v>
      </c>
      <c r="B3693" s="13" t="s">
        <v>29875</v>
      </c>
      <c r="C3693" s="13" t="s">
        <v>29918</v>
      </c>
      <c r="D3693" s="15" t="s">
        <v>29865</v>
      </c>
      <c r="E3693" s="13" t="s">
        <v>29842</v>
      </c>
    </row>
    <row r="3694" spans="1:5" x14ac:dyDescent="0.25">
      <c r="A3694" s="13" t="s">
        <v>26127</v>
      </c>
      <c r="B3694" s="13" t="s">
        <v>29875</v>
      </c>
      <c r="C3694" s="13" t="s">
        <v>29891</v>
      </c>
      <c r="D3694" s="15" t="s">
        <v>29865</v>
      </c>
      <c r="E3694" s="13" t="s">
        <v>29839</v>
      </c>
    </row>
    <row r="3695" spans="1:5" x14ac:dyDescent="0.25">
      <c r="A3695" s="13" t="s">
        <v>26128</v>
      </c>
      <c r="B3695" s="13" t="s">
        <v>29875</v>
      </c>
      <c r="C3695" s="13" t="s">
        <v>29877</v>
      </c>
      <c r="D3695" s="15" t="s">
        <v>29862</v>
      </c>
      <c r="E3695" s="13" t="s">
        <v>29830</v>
      </c>
    </row>
    <row r="3696" spans="1:5" x14ac:dyDescent="0.25">
      <c r="A3696" s="13" t="s">
        <v>19630</v>
      </c>
      <c r="B3696" s="13" t="s">
        <v>29966</v>
      </c>
      <c r="C3696" s="13" t="s">
        <v>29841</v>
      </c>
      <c r="D3696" s="15" t="s">
        <v>29865</v>
      </c>
      <c r="E3696" s="13" t="s">
        <v>29839</v>
      </c>
    </row>
    <row r="3697" spans="1:5" x14ac:dyDescent="0.25">
      <c r="A3697" s="13" t="s">
        <v>19631</v>
      </c>
      <c r="B3697" s="13" t="s">
        <v>29875</v>
      </c>
      <c r="C3697" s="13" t="s">
        <v>29876</v>
      </c>
      <c r="D3697" s="15" t="s">
        <v>29862</v>
      </c>
      <c r="E3697" s="13" t="s">
        <v>29839</v>
      </c>
    </row>
    <row r="3698" spans="1:5" x14ac:dyDescent="0.25">
      <c r="A3698" s="13" t="s">
        <v>23879</v>
      </c>
      <c r="B3698" s="13" t="s">
        <v>29875</v>
      </c>
      <c r="C3698" s="13" t="s">
        <v>29911</v>
      </c>
      <c r="D3698" s="15" t="s">
        <v>29862</v>
      </c>
      <c r="E3698" s="13" t="s">
        <v>29830</v>
      </c>
    </row>
    <row r="3699" spans="1:5" x14ac:dyDescent="0.25">
      <c r="A3699" s="13" t="s">
        <v>26129</v>
      </c>
      <c r="B3699" s="13" t="s">
        <v>29875</v>
      </c>
      <c r="C3699" s="13" t="s">
        <v>29928</v>
      </c>
      <c r="D3699" s="15" t="s">
        <v>29862</v>
      </c>
      <c r="E3699" s="13" t="s">
        <v>29842</v>
      </c>
    </row>
    <row r="3700" spans="1:5" x14ac:dyDescent="0.25">
      <c r="A3700" s="13" t="s">
        <v>19632</v>
      </c>
      <c r="B3700" s="13" t="s">
        <v>29875</v>
      </c>
      <c r="C3700" s="13" t="s">
        <v>29911</v>
      </c>
      <c r="D3700" s="15" t="s">
        <v>29862</v>
      </c>
      <c r="E3700" s="13" t="s">
        <v>29839</v>
      </c>
    </row>
    <row r="3701" spans="1:5" x14ac:dyDescent="0.25">
      <c r="A3701" s="13" t="s">
        <v>19633</v>
      </c>
      <c r="B3701" s="13" t="s">
        <v>29875</v>
      </c>
      <c r="C3701" s="13" t="s">
        <v>29938</v>
      </c>
      <c r="D3701" s="15" t="s">
        <v>29862</v>
      </c>
      <c r="E3701" s="13" t="s">
        <v>29839</v>
      </c>
    </row>
    <row r="3702" spans="1:5" x14ac:dyDescent="0.25">
      <c r="A3702" s="13" t="s">
        <v>16025</v>
      </c>
      <c r="B3702" s="13" t="s">
        <v>29875</v>
      </c>
      <c r="C3702" s="13" t="s">
        <v>29885</v>
      </c>
      <c r="D3702" s="15" t="s">
        <v>29862</v>
      </c>
      <c r="E3702" s="13" t="s">
        <v>29839</v>
      </c>
    </row>
    <row r="3703" spans="1:5" x14ac:dyDescent="0.25">
      <c r="A3703" s="13" t="s">
        <v>26130</v>
      </c>
      <c r="B3703" s="13" t="s">
        <v>29875</v>
      </c>
      <c r="C3703" s="13" t="s">
        <v>29907</v>
      </c>
      <c r="D3703" s="15" t="s">
        <v>29862</v>
      </c>
      <c r="E3703" s="13" t="s">
        <v>29830</v>
      </c>
    </row>
    <row r="3704" spans="1:5" x14ac:dyDescent="0.25">
      <c r="A3704" s="13" t="s">
        <v>26131</v>
      </c>
      <c r="B3704" s="13" t="s">
        <v>29875</v>
      </c>
      <c r="C3704" s="13" t="s">
        <v>29914</v>
      </c>
      <c r="D3704" s="15" t="s">
        <v>29862</v>
      </c>
      <c r="E3704" s="13" t="s">
        <v>29830</v>
      </c>
    </row>
    <row r="3705" spans="1:5" x14ac:dyDescent="0.25">
      <c r="A3705" s="13" t="s">
        <v>21417</v>
      </c>
      <c r="B3705" s="13" t="s">
        <v>29875</v>
      </c>
      <c r="C3705" s="13" t="s">
        <v>29849</v>
      </c>
      <c r="D3705" s="15" t="s">
        <v>29865</v>
      </c>
      <c r="E3705" s="13" t="s">
        <v>29830</v>
      </c>
    </row>
    <row r="3706" spans="1:5" x14ac:dyDescent="0.25">
      <c r="A3706" s="13" t="s">
        <v>13872</v>
      </c>
      <c r="B3706" s="13" t="s">
        <v>29875</v>
      </c>
      <c r="C3706" s="13" t="s">
        <v>29892</v>
      </c>
      <c r="D3706" s="15" t="s">
        <v>29862</v>
      </c>
      <c r="E3706" s="13" t="s">
        <v>29839</v>
      </c>
    </row>
    <row r="3707" spans="1:5" x14ac:dyDescent="0.25">
      <c r="A3707" s="13" t="s">
        <v>23278</v>
      </c>
      <c r="B3707" s="13" t="s">
        <v>29905</v>
      </c>
      <c r="C3707" s="13" t="s">
        <v>29884</v>
      </c>
      <c r="D3707" s="15" t="s">
        <v>29865</v>
      </c>
      <c r="E3707" s="13" t="s">
        <v>29830</v>
      </c>
    </row>
    <row r="3708" spans="1:5" x14ac:dyDescent="0.25">
      <c r="A3708" s="13" t="s">
        <v>26132</v>
      </c>
      <c r="B3708" s="13" t="s">
        <v>2971</v>
      </c>
      <c r="C3708" s="13" t="s">
        <v>29874</v>
      </c>
      <c r="D3708" s="15" t="s">
        <v>29862</v>
      </c>
      <c r="E3708" s="13" t="s">
        <v>29830</v>
      </c>
    </row>
    <row r="3709" spans="1:5" x14ac:dyDescent="0.25">
      <c r="A3709" s="13" t="s">
        <v>8264</v>
      </c>
      <c r="B3709" s="13" t="s">
        <v>29966</v>
      </c>
      <c r="C3709" s="13" t="s">
        <v>29883</v>
      </c>
      <c r="D3709" s="15" t="s">
        <v>29862</v>
      </c>
      <c r="E3709" s="13" t="s">
        <v>29839</v>
      </c>
    </row>
    <row r="3710" spans="1:5" x14ac:dyDescent="0.25">
      <c r="A3710" s="13" t="s">
        <v>26133</v>
      </c>
      <c r="B3710" s="13" t="s">
        <v>29875</v>
      </c>
      <c r="C3710" s="13" t="s">
        <v>29932</v>
      </c>
      <c r="D3710" s="15" t="s">
        <v>29862</v>
      </c>
      <c r="E3710" s="13" t="s">
        <v>29839</v>
      </c>
    </row>
    <row r="3711" spans="1:5" x14ac:dyDescent="0.25">
      <c r="A3711" s="13" t="s">
        <v>19636</v>
      </c>
      <c r="B3711" s="13" t="s">
        <v>29875</v>
      </c>
      <c r="C3711" s="13" t="s">
        <v>29876</v>
      </c>
      <c r="D3711" s="15" t="s">
        <v>29862</v>
      </c>
      <c r="E3711" s="13" t="s">
        <v>29842</v>
      </c>
    </row>
    <row r="3712" spans="1:5" x14ac:dyDescent="0.25">
      <c r="A3712" s="13" t="s">
        <v>8265</v>
      </c>
      <c r="B3712" s="13" t="s">
        <v>29875</v>
      </c>
      <c r="C3712" s="13" t="s">
        <v>29894</v>
      </c>
      <c r="D3712" s="15" t="s">
        <v>29865</v>
      </c>
      <c r="E3712" s="13" t="s">
        <v>29839</v>
      </c>
    </row>
    <row r="3713" spans="1:5" x14ac:dyDescent="0.25">
      <c r="A3713" s="13" t="s">
        <v>21423</v>
      </c>
      <c r="B3713" s="13" t="s">
        <v>29875</v>
      </c>
      <c r="C3713" s="13" t="s">
        <v>29877</v>
      </c>
      <c r="D3713" s="15" t="s">
        <v>29862</v>
      </c>
      <c r="E3713" s="13" t="s">
        <v>29842</v>
      </c>
    </row>
    <row r="3714" spans="1:5" x14ac:dyDescent="0.25">
      <c r="A3714" s="13" t="s">
        <v>24274</v>
      </c>
      <c r="B3714" s="13" t="s">
        <v>29875</v>
      </c>
      <c r="C3714" s="13" t="s">
        <v>29876</v>
      </c>
      <c r="D3714" s="15" t="s">
        <v>29862</v>
      </c>
      <c r="E3714" s="13" t="s">
        <v>29842</v>
      </c>
    </row>
    <row r="3715" spans="1:5" x14ac:dyDescent="0.25">
      <c r="A3715" s="13" t="s">
        <v>16029</v>
      </c>
      <c r="B3715" s="13" t="s">
        <v>29875</v>
      </c>
      <c r="C3715" s="13" t="s">
        <v>29874</v>
      </c>
      <c r="D3715" s="15" t="s">
        <v>29862</v>
      </c>
      <c r="E3715" s="13" t="s">
        <v>29839</v>
      </c>
    </row>
    <row r="3716" spans="1:5" x14ac:dyDescent="0.25">
      <c r="A3716" s="13" t="s">
        <v>26134</v>
      </c>
      <c r="B3716" s="13" t="s">
        <v>2971</v>
      </c>
      <c r="C3716" s="13" t="s">
        <v>29838</v>
      </c>
      <c r="D3716" s="15" t="s">
        <v>29862</v>
      </c>
      <c r="E3716" s="13" t="s">
        <v>29830</v>
      </c>
    </row>
    <row r="3717" spans="1:5" x14ac:dyDescent="0.25">
      <c r="A3717" s="13" t="s">
        <v>13877</v>
      </c>
      <c r="B3717" s="13" t="s">
        <v>29875</v>
      </c>
      <c r="C3717" s="13" t="s">
        <v>29874</v>
      </c>
      <c r="D3717" s="15" t="s">
        <v>29862</v>
      </c>
      <c r="E3717" s="13" t="s">
        <v>29839</v>
      </c>
    </row>
    <row r="3718" spans="1:5" x14ac:dyDescent="0.25">
      <c r="A3718" s="13" t="s">
        <v>21424</v>
      </c>
      <c r="B3718" s="13" t="s">
        <v>29875</v>
      </c>
      <c r="C3718" s="13" t="s">
        <v>29849</v>
      </c>
      <c r="D3718" s="15" t="s">
        <v>29862</v>
      </c>
      <c r="E3718" s="13" t="s">
        <v>29839</v>
      </c>
    </row>
    <row r="3719" spans="1:5" x14ac:dyDescent="0.25">
      <c r="A3719" s="13" t="s">
        <v>2338</v>
      </c>
      <c r="B3719" s="13" t="s">
        <v>29882</v>
      </c>
      <c r="C3719" s="13" t="s">
        <v>29854</v>
      </c>
      <c r="D3719" s="15" t="s">
        <v>29862</v>
      </c>
      <c r="E3719" s="13" t="s">
        <v>29839</v>
      </c>
    </row>
    <row r="3720" spans="1:5" x14ac:dyDescent="0.25">
      <c r="A3720" s="13" t="s">
        <v>19639</v>
      </c>
      <c r="B3720" s="13" t="s">
        <v>29875</v>
      </c>
      <c r="C3720" s="13" t="s">
        <v>29854</v>
      </c>
      <c r="D3720" s="15" t="s">
        <v>29862</v>
      </c>
      <c r="E3720" s="13" t="s">
        <v>29839</v>
      </c>
    </row>
    <row r="3721" spans="1:5" x14ac:dyDescent="0.25">
      <c r="A3721" s="13" t="s">
        <v>23177</v>
      </c>
      <c r="B3721" s="13" t="s">
        <v>29875</v>
      </c>
      <c r="C3721" s="13" t="s">
        <v>29889</v>
      </c>
      <c r="D3721" s="15" t="s">
        <v>29862</v>
      </c>
      <c r="E3721" s="13" t="s">
        <v>29842</v>
      </c>
    </row>
    <row r="3722" spans="1:5" x14ac:dyDescent="0.25">
      <c r="A3722" s="13" t="s">
        <v>26135</v>
      </c>
      <c r="B3722" s="13" t="s">
        <v>29875</v>
      </c>
      <c r="C3722" s="13" t="s">
        <v>29909</v>
      </c>
      <c r="D3722" s="15" t="s">
        <v>29862</v>
      </c>
      <c r="E3722" s="13" t="s">
        <v>29830</v>
      </c>
    </row>
    <row r="3723" spans="1:5" x14ac:dyDescent="0.25">
      <c r="A3723" s="13" t="s">
        <v>18019</v>
      </c>
      <c r="B3723" s="13" t="s">
        <v>29875</v>
      </c>
      <c r="C3723" s="13" t="s">
        <v>29926</v>
      </c>
      <c r="D3723" s="15" t="s">
        <v>29862</v>
      </c>
      <c r="E3723" s="13" t="s">
        <v>29839</v>
      </c>
    </row>
    <row r="3724" spans="1:5" x14ac:dyDescent="0.25">
      <c r="A3724" s="13" t="s">
        <v>21427</v>
      </c>
      <c r="B3724" s="13" t="s">
        <v>29875</v>
      </c>
      <c r="C3724" s="13" t="s">
        <v>29911</v>
      </c>
      <c r="D3724" s="15" t="s">
        <v>29862</v>
      </c>
      <c r="E3724" s="13" t="s">
        <v>29839</v>
      </c>
    </row>
    <row r="3725" spans="1:5" x14ac:dyDescent="0.25">
      <c r="A3725" s="13" t="s">
        <v>2339</v>
      </c>
      <c r="B3725" s="13" t="s">
        <v>29882</v>
      </c>
      <c r="C3725" s="13" t="s">
        <v>29914</v>
      </c>
      <c r="D3725" s="15" t="s">
        <v>29862</v>
      </c>
      <c r="E3725" s="13" t="s">
        <v>29839</v>
      </c>
    </row>
    <row r="3726" spans="1:5" x14ac:dyDescent="0.25">
      <c r="A3726" s="13" t="s">
        <v>23012</v>
      </c>
      <c r="B3726" s="13" t="s">
        <v>29875</v>
      </c>
      <c r="C3726" s="13" t="s">
        <v>29894</v>
      </c>
      <c r="D3726" s="15" t="s">
        <v>29865</v>
      </c>
      <c r="E3726" s="13" t="s">
        <v>29839</v>
      </c>
    </row>
    <row r="3727" spans="1:5" x14ac:dyDescent="0.25">
      <c r="A3727" s="13" t="s">
        <v>18020</v>
      </c>
      <c r="B3727" s="13" t="s">
        <v>29875</v>
      </c>
      <c r="C3727" s="13" t="s">
        <v>29874</v>
      </c>
      <c r="D3727" s="15" t="s">
        <v>29862</v>
      </c>
      <c r="E3727" s="13" t="s">
        <v>29842</v>
      </c>
    </row>
    <row r="3728" spans="1:5" x14ac:dyDescent="0.25">
      <c r="A3728" s="13" t="s">
        <v>16036</v>
      </c>
      <c r="B3728" s="13" t="s">
        <v>29875</v>
      </c>
      <c r="C3728" s="13" t="s">
        <v>29884</v>
      </c>
      <c r="D3728" s="15" t="s">
        <v>29865</v>
      </c>
      <c r="E3728" s="13" t="s">
        <v>29839</v>
      </c>
    </row>
    <row r="3729" spans="1:5" x14ac:dyDescent="0.25">
      <c r="A3729" s="13" t="s">
        <v>21429</v>
      </c>
      <c r="B3729" s="13" t="s">
        <v>29905</v>
      </c>
      <c r="C3729" s="13" t="s">
        <v>29917</v>
      </c>
      <c r="D3729" s="15" t="s">
        <v>29865</v>
      </c>
      <c r="E3729" s="13" t="s">
        <v>29830</v>
      </c>
    </row>
    <row r="3730" spans="1:5" x14ac:dyDescent="0.25">
      <c r="A3730" s="13" t="s">
        <v>26136</v>
      </c>
      <c r="B3730" s="13" t="s">
        <v>29875</v>
      </c>
      <c r="C3730" s="13" t="s">
        <v>29850</v>
      </c>
      <c r="D3730" s="15" t="s">
        <v>29865</v>
      </c>
      <c r="E3730" s="13" t="s">
        <v>29830</v>
      </c>
    </row>
    <row r="3731" spans="1:5" x14ac:dyDescent="0.25">
      <c r="A3731" s="13" t="s">
        <v>19640</v>
      </c>
      <c r="B3731" s="13" t="s">
        <v>29873</v>
      </c>
      <c r="C3731" s="13" t="s">
        <v>29948</v>
      </c>
      <c r="D3731" s="15" t="s">
        <v>29862</v>
      </c>
      <c r="E3731" s="13" t="s">
        <v>29839</v>
      </c>
    </row>
    <row r="3732" spans="1:5" x14ac:dyDescent="0.25">
      <c r="A3732" s="13" t="s">
        <v>19641</v>
      </c>
      <c r="B3732" s="13" t="s">
        <v>29875</v>
      </c>
      <c r="C3732" s="13" t="s">
        <v>29876</v>
      </c>
      <c r="D3732" s="15" t="s">
        <v>29865</v>
      </c>
      <c r="E3732" s="13" t="s">
        <v>29839</v>
      </c>
    </row>
    <row r="3733" spans="1:5" x14ac:dyDescent="0.25">
      <c r="A3733" s="13" t="s">
        <v>21430</v>
      </c>
      <c r="B3733" s="13" t="s">
        <v>29875</v>
      </c>
      <c r="C3733" s="13" t="s">
        <v>29894</v>
      </c>
      <c r="D3733" s="15" t="s">
        <v>29865</v>
      </c>
      <c r="E3733" s="13" t="s">
        <v>29839</v>
      </c>
    </row>
    <row r="3734" spans="1:5" x14ac:dyDescent="0.25">
      <c r="A3734" s="13" t="s">
        <v>11821</v>
      </c>
      <c r="B3734" s="13" t="s">
        <v>29875</v>
      </c>
      <c r="C3734" s="13" t="s">
        <v>29912</v>
      </c>
      <c r="D3734" s="15" t="s">
        <v>29862</v>
      </c>
      <c r="E3734" s="13" t="s">
        <v>29839</v>
      </c>
    </row>
    <row r="3735" spans="1:5" x14ac:dyDescent="0.25">
      <c r="A3735" s="13" t="s">
        <v>26137</v>
      </c>
      <c r="B3735" s="13" t="s">
        <v>2971</v>
      </c>
      <c r="C3735" s="13" t="s">
        <v>29850</v>
      </c>
      <c r="D3735" s="15" t="s">
        <v>29862</v>
      </c>
      <c r="E3735" s="13" t="s">
        <v>29830</v>
      </c>
    </row>
    <row r="3736" spans="1:5" x14ac:dyDescent="0.25">
      <c r="A3736" s="13" t="s">
        <v>21433</v>
      </c>
      <c r="B3736" s="13" t="s">
        <v>29875</v>
      </c>
      <c r="C3736" s="13" t="s">
        <v>29876</v>
      </c>
      <c r="D3736" s="15" t="s">
        <v>29862</v>
      </c>
      <c r="E3736" s="13" t="s">
        <v>29842</v>
      </c>
    </row>
    <row r="3737" spans="1:5" x14ac:dyDescent="0.25">
      <c r="A3737" s="13" t="s">
        <v>26138</v>
      </c>
      <c r="B3737" s="13" t="s">
        <v>29875</v>
      </c>
      <c r="C3737" s="13" t="s">
        <v>29889</v>
      </c>
      <c r="D3737" s="15" t="s">
        <v>29862</v>
      </c>
      <c r="E3737" s="13" t="s">
        <v>29842</v>
      </c>
    </row>
    <row r="3738" spans="1:5" x14ac:dyDescent="0.25">
      <c r="A3738" s="13" t="s">
        <v>26139</v>
      </c>
      <c r="B3738" s="13" t="s">
        <v>29875</v>
      </c>
      <c r="C3738" s="13" t="s">
        <v>29907</v>
      </c>
      <c r="D3738" s="15" t="s">
        <v>29862</v>
      </c>
      <c r="E3738" s="13" t="s">
        <v>29830</v>
      </c>
    </row>
    <row r="3739" spans="1:5" x14ac:dyDescent="0.25">
      <c r="A3739" s="13" t="s">
        <v>24140</v>
      </c>
      <c r="B3739" s="13" t="s">
        <v>29875</v>
      </c>
      <c r="C3739" s="13" t="s">
        <v>29876</v>
      </c>
      <c r="D3739" s="15" t="s">
        <v>29862</v>
      </c>
      <c r="E3739" s="13" t="s">
        <v>29842</v>
      </c>
    </row>
    <row r="3740" spans="1:5" x14ac:dyDescent="0.25">
      <c r="A3740" s="13" t="s">
        <v>23178</v>
      </c>
      <c r="B3740" s="13" t="s">
        <v>29875</v>
      </c>
      <c r="C3740" s="13" t="s">
        <v>29889</v>
      </c>
      <c r="D3740" s="15" t="s">
        <v>29862</v>
      </c>
      <c r="E3740" s="13" t="s">
        <v>29842</v>
      </c>
    </row>
    <row r="3741" spans="1:5" x14ac:dyDescent="0.25">
      <c r="A3741" s="13" t="s">
        <v>26140</v>
      </c>
      <c r="B3741" s="13" t="s">
        <v>29875</v>
      </c>
      <c r="C3741" s="13" t="s">
        <v>29854</v>
      </c>
      <c r="D3741" s="15" t="s">
        <v>29862</v>
      </c>
      <c r="E3741" s="13" t="s">
        <v>29839</v>
      </c>
    </row>
    <row r="3742" spans="1:5" x14ac:dyDescent="0.25">
      <c r="A3742" s="13" t="s">
        <v>26141</v>
      </c>
      <c r="B3742" s="13" t="s">
        <v>29875</v>
      </c>
      <c r="C3742" s="13" t="s">
        <v>29844</v>
      </c>
      <c r="D3742" s="15" t="s">
        <v>29862</v>
      </c>
      <c r="E3742" s="13" t="s">
        <v>29839</v>
      </c>
    </row>
    <row r="3743" spans="1:5" x14ac:dyDescent="0.25">
      <c r="A3743" s="13" t="s">
        <v>26142</v>
      </c>
      <c r="B3743" s="13" t="s">
        <v>29875</v>
      </c>
      <c r="C3743" s="13" t="s">
        <v>29911</v>
      </c>
      <c r="D3743" s="15" t="s">
        <v>29862</v>
      </c>
      <c r="E3743" s="13" t="s">
        <v>29842</v>
      </c>
    </row>
    <row r="3744" spans="1:5" x14ac:dyDescent="0.25">
      <c r="A3744" s="13" t="s">
        <v>16037</v>
      </c>
      <c r="B3744" s="13" t="s">
        <v>29875</v>
      </c>
      <c r="C3744" s="13" t="s">
        <v>29874</v>
      </c>
      <c r="D3744" s="15" t="s">
        <v>29862</v>
      </c>
      <c r="E3744" s="13" t="s">
        <v>29842</v>
      </c>
    </row>
    <row r="3745" spans="1:5" x14ac:dyDescent="0.25">
      <c r="A3745" s="13" t="s">
        <v>26143</v>
      </c>
      <c r="B3745" s="13" t="s">
        <v>29873</v>
      </c>
      <c r="C3745" s="13" t="s">
        <v>29924</v>
      </c>
      <c r="D3745" s="15" t="s">
        <v>29862</v>
      </c>
      <c r="E3745" s="13" t="s">
        <v>29830</v>
      </c>
    </row>
    <row r="3746" spans="1:5" x14ac:dyDescent="0.25">
      <c r="A3746" s="13" t="s">
        <v>26144</v>
      </c>
      <c r="B3746" s="13" t="s">
        <v>29875</v>
      </c>
      <c r="C3746" s="13" t="s">
        <v>29877</v>
      </c>
      <c r="D3746" s="15" t="s">
        <v>29862</v>
      </c>
      <c r="E3746" s="13" t="s">
        <v>29839</v>
      </c>
    </row>
    <row r="3747" spans="1:5" x14ac:dyDescent="0.25">
      <c r="A3747" s="13" t="s">
        <v>26145</v>
      </c>
      <c r="B3747" s="13" t="s">
        <v>29875</v>
      </c>
      <c r="C3747" s="13" t="s">
        <v>29849</v>
      </c>
      <c r="D3747" s="15" t="s">
        <v>29862</v>
      </c>
      <c r="E3747" s="13" t="s">
        <v>29839</v>
      </c>
    </row>
    <row r="3748" spans="1:5" x14ac:dyDescent="0.25">
      <c r="A3748" s="13" t="s">
        <v>10644</v>
      </c>
      <c r="B3748" s="13" t="s">
        <v>29873</v>
      </c>
      <c r="C3748" s="13" t="s">
        <v>29938</v>
      </c>
      <c r="D3748" s="15" t="s">
        <v>29862</v>
      </c>
      <c r="E3748" s="13" t="s">
        <v>29839</v>
      </c>
    </row>
    <row r="3749" spans="1:5" x14ac:dyDescent="0.25">
      <c r="A3749" s="13" t="s">
        <v>18030</v>
      </c>
      <c r="B3749" s="13" t="s">
        <v>29875</v>
      </c>
      <c r="C3749" s="13" t="s">
        <v>29914</v>
      </c>
      <c r="D3749" s="15" t="s">
        <v>29862</v>
      </c>
      <c r="E3749" s="13" t="s">
        <v>29842</v>
      </c>
    </row>
    <row r="3750" spans="1:5" x14ac:dyDescent="0.25">
      <c r="A3750" s="13" t="s">
        <v>26146</v>
      </c>
      <c r="B3750" s="13" t="s">
        <v>29875</v>
      </c>
      <c r="C3750" s="13" t="s">
        <v>29936</v>
      </c>
      <c r="D3750" s="15" t="s">
        <v>29862</v>
      </c>
      <c r="E3750" s="13" t="s">
        <v>29839</v>
      </c>
    </row>
    <row r="3751" spans="1:5" x14ac:dyDescent="0.25">
      <c r="A3751" s="13" t="s">
        <v>26147</v>
      </c>
      <c r="B3751" s="13" t="s">
        <v>2971</v>
      </c>
      <c r="C3751" s="13" t="s">
        <v>29876</v>
      </c>
      <c r="D3751" s="15" t="s">
        <v>29862</v>
      </c>
      <c r="E3751" s="13" t="s">
        <v>29830</v>
      </c>
    </row>
    <row r="3752" spans="1:5" x14ac:dyDescent="0.25">
      <c r="A3752" s="13" t="s">
        <v>26148</v>
      </c>
      <c r="B3752" s="13" t="s">
        <v>29875</v>
      </c>
      <c r="C3752" s="13" t="s">
        <v>29892</v>
      </c>
      <c r="D3752" s="15" t="s">
        <v>29862</v>
      </c>
      <c r="E3752" s="13" t="s">
        <v>29839</v>
      </c>
    </row>
    <row r="3753" spans="1:5" x14ac:dyDescent="0.25">
      <c r="A3753" s="13" t="s">
        <v>21439</v>
      </c>
      <c r="B3753" s="13" t="s">
        <v>29875</v>
      </c>
      <c r="C3753" s="13" t="s">
        <v>29938</v>
      </c>
      <c r="D3753" s="15" t="s">
        <v>29862</v>
      </c>
      <c r="E3753" s="13" t="s">
        <v>29842</v>
      </c>
    </row>
    <row r="3754" spans="1:5" x14ac:dyDescent="0.25">
      <c r="A3754" s="13" t="s">
        <v>26149</v>
      </c>
      <c r="B3754" s="13" t="s">
        <v>29875</v>
      </c>
      <c r="C3754" s="13" t="s">
        <v>29929</v>
      </c>
      <c r="D3754" s="15" t="s">
        <v>29862</v>
      </c>
      <c r="E3754" s="13" t="s">
        <v>29842</v>
      </c>
    </row>
    <row r="3755" spans="1:5" x14ac:dyDescent="0.25">
      <c r="A3755" s="13" t="s">
        <v>26150</v>
      </c>
      <c r="B3755" s="13" t="s">
        <v>29875</v>
      </c>
      <c r="C3755" s="13" t="s">
        <v>29877</v>
      </c>
      <c r="D3755" s="15" t="s">
        <v>29862</v>
      </c>
      <c r="E3755" s="13" t="s">
        <v>29842</v>
      </c>
    </row>
    <row r="3756" spans="1:5" x14ac:dyDescent="0.25">
      <c r="A3756" s="13" t="s">
        <v>13888</v>
      </c>
      <c r="B3756" s="13" t="s">
        <v>29873</v>
      </c>
      <c r="C3756" s="13" t="s">
        <v>29926</v>
      </c>
      <c r="D3756" s="15" t="s">
        <v>29862</v>
      </c>
      <c r="E3756" s="13" t="s">
        <v>29839</v>
      </c>
    </row>
    <row r="3757" spans="1:5" x14ac:dyDescent="0.25">
      <c r="A3757" s="17" t="s">
        <v>13888</v>
      </c>
      <c r="B3757" s="17" t="s">
        <v>29966</v>
      </c>
      <c r="C3757" s="17" t="s">
        <v>29926</v>
      </c>
      <c r="D3757" s="15" t="s">
        <v>29862</v>
      </c>
      <c r="E3757" s="17" t="s">
        <v>29839</v>
      </c>
    </row>
    <row r="3758" spans="1:5" x14ac:dyDescent="0.25">
      <c r="A3758" s="13" t="s">
        <v>26151</v>
      </c>
      <c r="B3758" s="13" t="s">
        <v>29875</v>
      </c>
      <c r="C3758" s="13" t="s">
        <v>29850</v>
      </c>
      <c r="D3758" s="15" t="s">
        <v>29862</v>
      </c>
      <c r="E3758" s="13" t="s">
        <v>29830</v>
      </c>
    </row>
    <row r="3759" spans="1:5" x14ac:dyDescent="0.25">
      <c r="A3759" s="13" t="s">
        <v>5882</v>
      </c>
      <c r="B3759" s="13" t="s">
        <v>29966</v>
      </c>
      <c r="C3759" s="13" t="s">
        <v>29935</v>
      </c>
      <c r="D3759" s="15" t="s">
        <v>29862</v>
      </c>
      <c r="E3759" s="13" t="s">
        <v>29839</v>
      </c>
    </row>
    <row r="3760" spans="1:5" x14ac:dyDescent="0.25">
      <c r="A3760" s="13" t="s">
        <v>21441</v>
      </c>
      <c r="B3760" s="13" t="s">
        <v>29873</v>
      </c>
      <c r="C3760" s="13" t="s">
        <v>29924</v>
      </c>
      <c r="D3760" s="15" t="s">
        <v>29862</v>
      </c>
      <c r="E3760" s="13" t="s">
        <v>29842</v>
      </c>
    </row>
    <row r="3761" spans="1:5" x14ac:dyDescent="0.25">
      <c r="A3761" s="13" t="s">
        <v>26152</v>
      </c>
      <c r="B3761" s="13" t="s">
        <v>29875</v>
      </c>
      <c r="C3761" s="13" t="s">
        <v>29907</v>
      </c>
      <c r="D3761" s="15" t="s">
        <v>29862</v>
      </c>
      <c r="E3761" s="13" t="s">
        <v>29842</v>
      </c>
    </row>
    <row r="3762" spans="1:5" x14ac:dyDescent="0.25">
      <c r="A3762" s="13" t="s">
        <v>24039</v>
      </c>
      <c r="B3762" s="13" t="s">
        <v>29875</v>
      </c>
      <c r="C3762" s="13" t="s">
        <v>29914</v>
      </c>
      <c r="D3762" s="15" t="s">
        <v>29862</v>
      </c>
      <c r="E3762" s="13" t="s">
        <v>29830</v>
      </c>
    </row>
    <row r="3763" spans="1:5" x14ac:dyDescent="0.25">
      <c r="A3763" s="13" t="s">
        <v>19645</v>
      </c>
      <c r="B3763" s="13" t="s">
        <v>29873</v>
      </c>
      <c r="C3763" s="13" t="s">
        <v>29877</v>
      </c>
      <c r="D3763" s="15" t="s">
        <v>29862</v>
      </c>
      <c r="E3763" s="13" t="s">
        <v>29842</v>
      </c>
    </row>
    <row r="3764" spans="1:5" x14ac:dyDescent="0.25">
      <c r="A3764" s="13" t="s">
        <v>26153</v>
      </c>
      <c r="B3764" s="13" t="s">
        <v>2971</v>
      </c>
      <c r="C3764" s="13" t="s">
        <v>29907</v>
      </c>
      <c r="D3764" s="15" t="s">
        <v>29862</v>
      </c>
      <c r="E3764" s="13" t="s">
        <v>29830</v>
      </c>
    </row>
    <row r="3765" spans="1:5" x14ac:dyDescent="0.25">
      <c r="A3765" s="13" t="s">
        <v>21445</v>
      </c>
      <c r="B3765" s="13" t="s">
        <v>29875</v>
      </c>
      <c r="C3765" s="13" t="s">
        <v>29907</v>
      </c>
      <c r="D3765" s="15" t="s">
        <v>29862</v>
      </c>
      <c r="E3765" s="13" t="s">
        <v>29839</v>
      </c>
    </row>
    <row r="3766" spans="1:5" x14ac:dyDescent="0.25">
      <c r="A3766" s="13" t="s">
        <v>21447</v>
      </c>
      <c r="B3766" s="13" t="s">
        <v>29875</v>
      </c>
      <c r="C3766" s="13" t="s">
        <v>29850</v>
      </c>
      <c r="D3766" s="15" t="s">
        <v>29862</v>
      </c>
      <c r="E3766" s="13" t="s">
        <v>29830</v>
      </c>
    </row>
    <row r="3767" spans="1:5" x14ac:dyDescent="0.25">
      <c r="A3767" s="13" t="s">
        <v>26154</v>
      </c>
      <c r="B3767" s="13" t="s">
        <v>29875</v>
      </c>
      <c r="C3767" s="13" t="s">
        <v>29907</v>
      </c>
      <c r="D3767" s="15" t="s">
        <v>29862</v>
      </c>
      <c r="E3767" s="13" t="s">
        <v>29839</v>
      </c>
    </row>
    <row r="3768" spans="1:5" x14ac:dyDescent="0.25">
      <c r="A3768" s="13" t="s">
        <v>18034</v>
      </c>
      <c r="B3768" s="13" t="s">
        <v>29873</v>
      </c>
      <c r="C3768" s="13" t="s">
        <v>29849</v>
      </c>
      <c r="D3768" s="15" t="s">
        <v>29862</v>
      </c>
      <c r="E3768" s="13" t="s">
        <v>29839</v>
      </c>
    </row>
    <row r="3769" spans="1:5" x14ac:dyDescent="0.25">
      <c r="A3769" s="13" t="s">
        <v>27106</v>
      </c>
      <c r="B3769" s="13" t="s">
        <v>29966</v>
      </c>
      <c r="C3769" s="13" t="s">
        <v>29903</v>
      </c>
      <c r="D3769" s="15" t="s">
        <v>29865</v>
      </c>
      <c r="E3769" s="13" t="s">
        <v>29839</v>
      </c>
    </row>
    <row r="3770" spans="1:5" x14ac:dyDescent="0.25">
      <c r="A3770" s="13" t="s">
        <v>16045</v>
      </c>
      <c r="B3770" s="13" t="s">
        <v>29875</v>
      </c>
      <c r="C3770" s="13" t="s">
        <v>29877</v>
      </c>
      <c r="D3770" s="15" t="s">
        <v>29862</v>
      </c>
      <c r="E3770" s="13" t="s">
        <v>29839</v>
      </c>
    </row>
    <row r="3771" spans="1:5" x14ac:dyDescent="0.25">
      <c r="A3771" s="13" t="s">
        <v>26155</v>
      </c>
      <c r="B3771" s="13" t="s">
        <v>29873</v>
      </c>
      <c r="C3771" s="13" t="s">
        <v>29911</v>
      </c>
      <c r="D3771" s="15" t="s">
        <v>29862</v>
      </c>
      <c r="E3771" s="13" t="s">
        <v>29830</v>
      </c>
    </row>
    <row r="3772" spans="1:5" x14ac:dyDescent="0.25">
      <c r="A3772" s="13" t="s">
        <v>26156</v>
      </c>
      <c r="B3772" s="13" t="s">
        <v>29875</v>
      </c>
      <c r="C3772" s="13" t="s">
        <v>29937</v>
      </c>
      <c r="D3772" s="15" t="s">
        <v>29865</v>
      </c>
      <c r="E3772" s="13" t="s">
        <v>29830</v>
      </c>
    </row>
    <row r="3773" spans="1:5" x14ac:dyDescent="0.25">
      <c r="A3773" s="13" t="s">
        <v>26157</v>
      </c>
      <c r="B3773" s="13" t="s">
        <v>29875</v>
      </c>
      <c r="C3773" s="13" t="s">
        <v>29907</v>
      </c>
      <c r="D3773" s="15" t="s">
        <v>29862</v>
      </c>
      <c r="E3773" s="13" t="s">
        <v>29830</v>
      </c>
    </row>
    <row r="3774" spans="1:5" x14ac:dyDescent="0.25">
      <c r="A3774" s="13" t="s">
        <v>26158</v>
      </c>
      <c r="B3774" s="13" t="s">
        <v>29905</v>
      </c>
      <c r="C3774" s="13" t="s">
        <v>29891</v>
      </c>
      <c r="D3774" s="15" t="s">
        <v>29865</v>
      </c>
      <c r="E3774" s="13" t="s">
        <v>29830</v>
      </c>
    </row>
    <row r="3775" spans="1:5" x14ac:dyDescent="0.25">
      <c r="A3775" s="13" t="s">
        <v>22839</v>
      </c>
      <c r="B3775" s="13" t="s">
        <v>29875</v>
      </c>
      <c r="C3775" s="13" t="s">
        <v>29849</v>
      </c>
      <c r="D3775" s="15" t="s">
        <v>29862</v>
      </c>
      <c r="E3775" s="13" t="s">
        <v>29830</v>
      </c>
    </row>
    <row r="3776" spans="1:5" x14ac:dyDescent="0.25">
      <c r="A3776" s="13" t="s">
        <v>22751</v>
      </c>
      <c r="B3776" s="13" t="s">
        <v>29875</v>
      </c>
      <c r="C3776" s="13" t="s">
        <v>29920</v>
      </c>
      <c r="D3776" s="15" t="s">
        <v>29862</v>
      </c>
      <c r="E3776" s="13" t="s">
        <v>29839</v>
      </c>
    </row>
    <row r="3777" spans="1:5" x14ac:dyDescent="0.25">
      <c r="A3777" s="13" t="s">
        <v>2344</v>
      </c>
      <c r="B3777" s="13" t="s">
        <v>29875</v>
      </c>
      <c r="C3777" s="13" t="s">
        <v>29883</v>
      </c>
      <c r="D3777" s="15" t="s">
        <v>29862</v>
      </c>
      <c r="E3777" s="13" t="s">
        <v>29839</v>
      </c>
    </row>
    <row r="3778" spans="1:5" x14ac:dyDescent="0.25">
      <c r="A3778" s="13" t="s">
        <v>19646</v>
      </c>
      <c r="B3778" s="13" t="s">
        <v>29875</v>
      </c>
      <c r="C3778" s="13" t="s">
        <v>29874</v>
      </c>
      <c r="D3778" s="15" t="s">
        <v>29862</v>
      </c>
      <c r="E3778" s="13" t="s">
        <v>29842</v>
      </c>
    </row>
    <row r="3779" spans="1:5" x14ac:dyDescent="0.25">
      <c r="A3779" s="13" t="s">
        <v>24942</v>
      </c>
      <c r="B3779" s="13" t="s">
        <v>29873</v>
      </c>
      <c r="C3779" s="13" t="s">
        <v>29876</v>
      </c>
      <c r="D3779" s="15" t="s">
        <v>29862</v>
      </c>
      <c r="E3779" s="13" t="s">
        <v>29830</v>
      </c>
    </row>
    <row r="3780" spans="1:5" x14ac:dyDescent="0.25">
      <c r="A3780" s="13" t="s">
        <v>11827</v>
      </c>
      <c r="B3780" s="13" t="s">
        <v>29873</v>
      </c>
      <c r="C3780" s="13" t="s">
        <v>29932</v>
      </c>
      <c r="D3780" s="15" t="s">
        <v>29862</v>
      </c>
      <c r="E3780" s="13" t="s">
        <v>29839</v>
      </c>
    </row>
    <row r="3781" spans="1:5" x14ac:dyDescent="0.25">
      <c r="A3781" s="13" t="s">
        <v>26159</v>
      </c>
      <c r="B3781" s="13" t="s">
        <v>29875</v>
      </c>
      <c r="C3781" s="13" t="s">
        <v>29850</v>
      </c>
      <c r="D3781" s="15" t="s">
        <v>29862</v>
      </c>
      <c r="E3781" s="13" t="s">
        <v>29830</v>
      </c>
    </row>
    <row r="3782" spans="1:5" x14ac:dyDescent="0.25">
      <c r="A3782" s="13" t="s">
        <v>21453</v>
      </c>
      <c r="B3782" s="13" t="s">
        <v>29875</v>
      </c>
      <c r="C3782" s="13" t="s">
        <v>29898</v>
      </c>
      <c r="D3782" s="15" t="s">
        <v>29862</v>
      </c>
      <c r="E3782" s="13" t="s">
        <v>29839</v>
      </c>
    </row>
    <row r="3783" spans="1:5" x14ac:dyDescent="0.25">
      <c r="A3783" s="13" t="s">
        <v>26160</v>
      </c>
      <c r="B3783" s="13" t="s">
        <v>29875</v>
      </c>
      <c r="C3783" s="13" t="s">
        <v>29876</v>
      </c>
      <c r="D3783" s="15" t="s">
        <v>29862</v>
      </c>
      <c r="E3783" s="13" t="s">
        <v>29830</v>
      </c>
    </row>
    <row r="3784" spans="1:5" x14ac:dyDescent="0.25">
      <c r="A3784" s="13" t="s">
        <v>26161</v>
      </c>
      <c r="B3784" s="13" t="s">
        <v>29875</v>
      </c>
      <c r="C3784" s="13" t="s">
        <v>29899</v>
      </c>
      <c r="D3784" s="15" t="s">
        <v>29865</v>
      </c>
      <c r="E3784" s="13" t="s">
        <v>29839</v>
      </c>
    </row>
    <row r="3785" spans="1:5" x14ac:dyDescent="0.25">
      <c r="A3785" s="13" t="s">
        <v>18041</v>
      </c>
      <c r="B3785" s="13" t="s">
        <v>29875</v>
      </c>
      <c r="C3785" s="13" t="s">
        <v>29876</v>
      </c>
      <c r="D3785" s="15" t="s">
        <v>29862</v>
      </c>
      <c r="E3785" s="13" t="s">
        <v>29839</v>
      </c>
    </row>
    <row r="3786" spans="1:5" x14ac:dyDescent="0.25">
      <c r="A3786" s="13" t="s">
        <v>10073</v>
      </c>
      <c r="B3786" s="13" t="s">
        <v>29875</v>
      </c>
      <c r="C3786" s="13" t="s">
        <v>29874</v>
      </c>
      <c r="D3786" s="15" t="s">
        <v>29862</v>
      </c>
      <c r="E3786" s="13" t="s">
        <v>29839</v>
      </c>
    </row>
    <row r="3787" spans="1:5" x14ac:dyDescent="0.25">
      <c r="A3787" s="13" t="s">
        <v>13893</v>
      </c>
      <c r="B3787" s="13" t="s">
        <v>29873</v>
      </c>
      <c r="C3787" s="13" t="s">
        <v>29854</v>
      </c>
      <c r="D3787" s="15" t="s">
        <v>29862</v>
      </c>
      <c r="E3787" s="13" t="s">
        <v>29839</v>
      </c>
    </row>
    <row r="3788" spans="1:5" x14ac:dyDescent="0.25">
      <c r="A3788" s="13" t="s">
        <v>24721</v>
      </c>
      <c r="B3788" s="13" t="s">
        <v>29875</v>
      </c>
      <c r="C3788" s="13" t="s">
        <v>29876</v>
      </c>
      <c r="D3788" s="15" t="s">
        <v>29862</v>
      </c>
      <c r="E3788" s="13" t="s">
        <v>29839</v>
      </c>
    </row>
    <row r="3789" spans="1:5" x14ac:dyDescent="0.25">
      <c r="A3789" s="13" t="s">
        <v>19648</v>
      </c>
      <c r="B3789" s="13" t="s">
        <v>29875</v>
      </c>
      <c r="C3789" s="13" t="s">
        <v>29901</v>
      </c>
      <c r="D3789" s="15" t="s">
        <v>29865</v>
      </c>
      <c r="E3789" s="13" t="s">
        <v>29839</v>
      </c>
    </row>
    <row r="3790" spans="1:5" x14ac:dyDescent="0.25">
      <c r="A3790" s="13" t="s">
        <v>26162</v>
      </c>
      <c r="B3790" s="13" t="s">
        <v>29875</v>
      </c>
      <c r="C3790" s="13" t="s">
        <v>29854</v>
      </c>
      <c r="D3790" s="15" t="s">
        <v>29862</v>
      </c>
      <c r="E3790" s="13" t="s">
        <v>29839</v>
      </c>
    </row>
    <row r="3791" spans="1:5" x14ac:dyDescent="0.25">
      <c r="A3791" s="13" t="s">
        <v>26163</v>
      </c>
      <c r="B3791" s="13" t="s">
        <v>29875</v>
      </c>
      <c r="C3791" s="13" t="s">
        <v>29838</v>
      </c>
      <c r="D3791" s="15" t="s">
        <v>29862</v>
      </c>
      <c r="E3791" s="13" t="s">
        <v>29842</v>
      </c>
    </row>
    <row r="3792" spans="1:5" x14ac:dyDescent="0.25">
      <c r="A3792" s="13" t="s">
        <v>26164</v>
      </c>
      <c r="B3792" s="13" t="s">
        <v>29875</v>
      </c>
      <c r="C3792" s="13" t="s">
        <v>29930</v>
      </c>
      <c r="D3792" s="15" t="s">
        <v>29862</v>
      </c>
      <c r="E3792" s="13" t="s">
        <v>29839</v>
      </c>
    </row>
    <row r="3793" spans="1:5" x14ac:dyDescent="0.25">
      <c r="A3793" s="13" t="s">
        <v>26165</v>
      </c>
      <c r="B3793" s="13" t="s">
        <v>29875</v>
      </c>
      <c r="C3793" s="13" t="s">
        <v>29932</v>
      </c>
      <c r="D3793" s="15" t="s">
        <v>29862</v>
      </c>
      <c r="E3793" s="13" t="s">
        <v>29830</v>
      </c>
    </row>
    <row r="3794" spans="1:5" x14ac:dyDescent="0.25">
      <c r="A3794" s="13" t="s">
        <v>18042</v>
      </c>
      <c r="B3794" s="13" t="s">
        <v>29875</v>
      </c>
      <c r="C3794" s="13" t="s">
        <v>29891</v>
      </c>
      <c r="D3794" s="15" t="s">
        <v>29865</v>
      </c>
      <c r="E3794" s="13" t="s">
        <v>29839</v>
      </c>
    </row>
    <row r="3795" spans="1:5" x14ac:dyDescent="0.25">
      <c r="A3795" s="13" t="s">
        <v>18043</v>
      </c>
      <c r="B3795" s="13" t="s">
        <v>29875</v>
      </c>
      <c r="C3795" s="13" t="s">
        <v>29902</v>
      </c>
      <c r="D3795" s="15" t="s">
        <v>29865</v>
      </c>
      <c r="E3795" s="13" t="s">
        <v>29839</v>
      </c>
    </row>
    <row r="3796" spans="1:5" x14ac:dyDescent="0.25">
      <c r="A3796" s="13" t="s">
        <v>23185</v>
      </c>
      <c r="B3796" s="13" t="s">
        <v>29875</v>
      </c>
      <c r="C3796" s="13" t="s">
        <v>29895</v>
      </c>
      <c r="D3796" s="15" t="s">
        <v>29862</v>
      </c>
      <c r="E3796" s="13" t="s">
        <v>29839</v>
      </c>
    </row>
    <row r="3797" spans="1:5" x14ac:dyDescent="0.25">
      <c r="A3797" s="13" t="s">
        <v>200</v>
      </c>
      <c r="B3797" s="13" t="s">
        <v>29873</v>
      </c>
      <c r="C3797" s="13" t="s">
        <v>29910</v>
      </c>
      <c r="D3797" s="15" t="s">
        <v>29865</v>
      </c>
      <c r="E3797" s="13" t="s">
        <v>29839</v>
      </c>
    </row>
    <row r="3798" spans="1:5" x14ac:dyDescent="0.25">
      <c r="A3798" s="13" t="s">
        <v>26166</v>
      </c>
      <c r="B3798" s="13" t="s">
        <v>29905</v>
      </c>
      <c r="C3798" s="13" t="s">
        <v>29891</v>
      </c>
      <c r="D3798" s="15" t="s">
        <v>29865</v>
      </c>
      <c r="E3798" s="13" t="s">
        <v>29830</v>
      </c>
    </row>
    <row r="3799" spans="1:5" x14ac:dyDescent="0.25">
      <c r="A3799" s="13" t="s">
        <v>23324</v>
      </c>
      <c r="B3799" s="13" t="s">
        <v>29873</v>
      </c>
      <c r="C3799" s="13" t="s">
        <v>29941</v>
      </c>
      <c r="D3799" s="15" t="s">
        <v>29865</v>
      </c>
      <c r="E3799" s="13" t="s">
        <v>29839</v>
      </c>
    </row>
    <row r="3800" spans="1:5" x14ac:dyDescent="0.25">
      <c r="A3800" s="13" t="s">
        <v>19650</v>
      </c>
      <c r="B3800" s="13" t="s">
        <v>29875</v>
      </c>
      <c r="C3800" s="13" t="s">
        <v>29874</v>
      </c>
      <c r="D3800" s="15" t="s">
        <v>29862</v>
      </c>
      <c r="E3800" s="13" t="s">
        <v>29830</v>
      </c>
    </row>
    <row r="3801" spans="1:5" x14ac:dyDescent="0.25">
      <c r="A3801" s="13" t="s">
        <v>2350</v>
      </c>
      <c r="B3801" s="13" t="s">
        <v>29882</v>
      </c>
      <c r="C3801" s="13" t="s">
        <v>29902</v>
      </c>
      <c r="D3801" s="15" t="s">
        <v>29865</v>
      </c>
      <c r="E3801" s="13" t="s">
        <v>29839</v>
      </c>
    </row>
    <row r="3802" spans="1:5" x14ac:dyDescent="0.25">
      <c r="A3802" s="13" t="s">
        <v>16052</v>
      </c>
      <c r="B3802" s="13" t="s">
        <v>29875</v>
      </c>
      <c r="C3802" s="13" t="s">
        <v>29908</v>
      </c>
      <c r="D3802" s="15" t="s">
        <v>29865</v>
      </c>
      <c r="E3802" s="13" t="s">
        <v>29839</v>
      </c>
    </row>
    <row r="3803" spans="1:5" x14ac:dyDescent="0.25">
      <c r="A3803" s="13" t="s">
        <v>5894</v>
      </c>
      <c r="B3803" s="13" t="s">
        <v>29875</v>
      </c>
      <c r="C3803" s="13" t="s">
        <v>29910</v>
      </c>
      <c r="D3803" s="15" t="s">
        <v>29865</v>
      </c>
      <c r="E3803" s="13" t="s">
        <v>29839</v>
      </c>
    </row>
    <row r="3804" spans="1:5" x14ac:dyDescent="0.25">
      <c r="A3804" s="13" t="s">
        <v>26167</v>
      </c>
      <c r="B3804" s="13" t="s">
        <v>29875</v>
      </c>
      <c r="C3804" s="13" t="s">
        <v>29894</v>
      </c>
      <c r="D3804" s="15" t="s">
        <v>29865</v>
      </c>
      <c r="E3804" s="13" t="s">
        <v>29839</v>
      </c>
    </row>
    <row r="3805" spans="1:5" x14ac:dyDescent="0.25">
      <c r="A3805" s="13" t="s">
        <v>26168</v>
      </c>
      <c r="B3805" s="13" t="s">
        <v>29875</v>
      </c>
      <c r="C3805" s="13" t="s">
        <v>29888</v>
      </c>
      <c r="D3805" s="15" t="s">
        <v>29862</v>
      </c>
      <c r="E3805" s="13" t="s">
        <v>29839</v>
      </c>
    </row>
    <row r="3806" spans="1:5" x14ac:dyDescent="0.25">
      <c r="A3806" s="13" t="s">
        <v>26169</v>
      </c>
      <c r="B3806" s="13" t="s">
        <v>29875</v>
      </c>
      <c r="C3806" s="13" t="s">
        <v>29908</v>
      </c>
      <c r="D3806" s="15" t="s">
        <v>29865</v>
      </c>
      <c r="E3806" s="13" t="s">
        <v>29839</v>
      </c>
    </row>
    <row r="3807" spans="1:5" x14ac:dyDescent="0.25">
      <c r="A3807" s="13" t="s">
        <v>203</v>
      </c>
      <c r="B3807" s="13" t="s">
        <v>29875</v>
      </c>
      <c r="C3807" s="13" t="s">
        <v>29894</v>
      </c>
      <c r="D3807" s="15" t="s">
        <v>29865</v>
      </c>
      <c r="E3807" s="13" t="s">
        <v>29839</v>
      </c>
    </row>
    <row r="3808" spans="1:5" x14ac:dyDescent="0.25">
      <c r="A3808" s="13" t="s">
        <v>21456</v>
      </c>
      <c r="B3808" s="13" t="s">
        <v>29873</v>
      </c>
      <c r="C3808" s="13" t="s">
        <v>29924</v>
      </c>
      <c r="D3808" s="15" t="s">
        <v>29862</v>
      </c>
      <c r="E3808" s="13" t="s">
        <v>29842</v>
      </c>
    </row>
    <row r="3809" spans="1:5" x14ac:dyDescent="0.25">
      <c r="A3809" s="13" t="s">
        <v>19652</v>
      </c>
      <c r="B3809" s="13" t="s">
        <v>29875</v>
      </c>
      <c r="C3809" s="13" t="s">
        <v>29895</v>
      </c>
      <c r="D3809" s="15" t="s">
        <v>29862</v>
      </c>
      <c r="E3809" s="13" t="s">
        <v>29839</v>
      </c>
    </row>
    <row r="3810" spans="1:5" x14ac:dyDescent="0.25">
      <c r="A3810" s="13" t="s">
        <v>19654</v>
      </c>
      <c r="B3810" s="13" t="s">
        <v>29905</v>
      </c>
      <c r="C3810" s="13" t="s">
        <v>29894</v>
      </c>
      <c r="D3810" s="15" t="s">
        <v>29865</v>
      </c>
      <c r="E3810" s="13" t="s">
        <v>29830</v>
      </c>
    </row>
    <row r="3811" spans="1:5" x14ac:dyDescent="0.25">
      <c r="A3811" s="13" t="s">
        <v>13899</v>
      </c>
      <c r="B3811" s="13" t="s">
        <v>29875</v>
      </c>
      <c r="C3811" s="13" t="s">
        <v>29885</v>
      </c>
      <c r="D3811" s="15" t="s">
        <v>29862</v>
      </c>
      <c r="E3811" s="13" t="s">
        <v>29839</v>
      </c>
    </row>
    <row r="3812" spans="1:5" x14ac:dyDescent="0.25">
      <c r="A3812" s="13" t="s">
        <v>26170</v>
      </c>
      <c r="B3812" s="13" t="s">
        <v>29875</v>
      </c>
      <c r="C3812" s="13" t="s">
        <v>29850</v>
      </c>
      <c r="D3812" s="15" t="s">
        <v>29862</v>
      </c>
      <c r="E3812" s="13" t="s">
        <v>29839</v>
      </c>
    </row>
    <row r="3813" spans="1:5" x14ac:dyDescent="0.25">
      <c r="A3813" s="13" t="s">
        <v>11841</v>
      </c>
      <c r="B3813" s="13" t="s">
        <v>29882</v>
      </c>
      <c r="C3813" s="13" t="s">
        <v>29849</v>
      </c>
      <c r="D3813" s="15" t="s">
        <v>29862</v>
      </c>
      <c r="E3813" s="13" t="s">
        <v>29839</v>
      </c>
    </row>
    <row r="3814" spans="1:5" x14ac:dyDescent="0.25">
      <c r="A3814" s="13" t="s">
        <v>5899</v>
      </c>
      <c r="B3814" s="13" t="s">
        <v>29875</v>
      </c>
      <c r="C3814" s="13" t="s">
        <v>29838</v>
      </c>
      <c r="D3814" s="15" t="s">
        <v>29862</v>
      </c>
      <c r="E3814" s="13" t="s">
        <v>29839</v>
      </c>
    </row>
    <row r="3815" spans="1:5" x14ac:dyDescent="0.25">
      <c r="A3815" s="13" t="s">
        <v>8290</v>
      </c>
      <c r="B3815" s="13" t="s">
        <v>29875</v>
      </c>
      <c r="C3815" s="13" t="s">
        <v>29925</v>
      </c>
      <c r="D3815" s="15" t="s">
        <v>29865</v>
      </c>
      <c r="E3815" s="13" t="s">
        <v>29839</v>
      </c>
    </row>
    <row r="3816" spans="1:5" x14ac:dyDescent="0.25">
      <c r="A3816" s="13" t="s">
        <v>21458</v>
      </c>
      <c r="B3816" s="13" t="s">
        <v>29875</v>
      </c>
      <c r="C3816" s="13" t="s">
        <v>29929</v>
      </c>
      <c r="D3816" s="15" t="s">
        <v>29862</v>
      </c>
      <c r="E3816" s="13" t="s">
        <v>29842</v>
      </c>
    </row>
    <row r="3817" spans="1:5" x14ac:dyDescent="0.25">
      <c r="A3817" s="13" t="s">
        <v>624</v>
      </c>
      <c r="B3817" s="13" t="s">
        <v>29882</v>
      </c>
      <c r="C3817" s="13" t="s">
        <v>29899</v>
      </c>
      <c r="D3817" s="15" t="s">
        <v>29865</v>
      </c>
      <c r="E3817" s="13" t="s">
        <v>29839</v>
      </c>
    </row>
    <row r="3818" spans="1:5" x14ac:dyDescent="0.25">
      <c r="A3818" s="13" t="s">
        <v>26171</v>
      </c>
      <c r="B3818" s="13" t="s">
        <v>2971</v>
      </c>
      <c r="C3818" s="13" t="s">
        <v>29914</v>
      </c>
      <c r="D3818" s="15" t="s">
        <v>29862</v>
      </c>
      <c r="E3818" s="13" t="s">
        <v>29830</v>
      </c>
    </row>
    <row r="3819" spans="1:5" x14ac:dyDescent="0.25">
      <c r="A3819" s="13" t="s">
        <v>206</v>
      </c>
      <c r="B3819" s="13" t="s">
        <v>29875</v>
      </c>
      <c r="C3819" s="13" t="s">
        <v>29891</v>
      </c>
      <c r="D3819" s="15" t="s">
        <v>29865</v>
      </c>
      <c r="E3819" s="13" t="s">
        <v>29839</v>
      </c>
    </row>
    <row r="3820" spans="1:5" x14ac:dyDescent="0.25">
      <c r="A3820" s="13" t="s">
        <v>21461</v>
      </c>
      <c r="B3820" s="13" t="s">
        <v>29875</v>
      </c>
      <c r="C3820" s="13" t="s">
        <v>29917</v>
      </c>
      <c r="D3820" s="15" t="s">
        <v>29865</v>
      </c>
      <c r="E3820" s="13" t="s">
        <v>29839</v>
      </c>
    </row>
    <row r="3821" spans="1:5" x14ac:dyDescent="0.25">
      <c r="A3821" s="13" t="s">
        <v>12739</v>
      </c>
      <c r="B3821" s="13" t="s">
        <v>29873</v>
      </c>
      <c r="C3821" s="13" t="s">
        <v>29879</v>
      </c>
      <c r="D3821" s="15" t="s">
        <v>29865</v>
      </c>
      <c r="E3821" s="13" t="s">
        <v>29839</v>
      </c>
    </row>
    <row r="3822" spans="1:5" x14ac:dyDescent="0.25">
      <c r="A3822" s="13" t="s">
        <v>23887</v>
      </c>
      <c r="B3822" s="13" t="s">
        <v>29875</v>
      </c>
      <c r="C3822" s="13" t="s">
        <v>29914</v>
      </c>
      <c r="D3822" s="15" t="s">
        <v>29862</v>
      </c>
      <c r="E3822" s="13" t="s">
        <v>29830</v>
      </c>
    </row>
    <row r="3823" spans="1:5" x14ac:dyDescent="0.25">
      <c r="A3823" s="13" t="s">
        <v>26172</v>
      </c>
      <c r="B3823" s="13" t="s">
        <v>29875</v>
      </c>
      <c r="C3823" s="13" t="s">
        <v>29876</v>
      </c>
      <c r="D3823" s="15" t="s">
        <v>29862</v>
      </c>
      <c r="E3823" s="13" t="s">
        <v>29830</v>
      </c>
    </row>
    <row r="3824" spans="1:5" x14ac:dyDescent="0.25">
      <c r="A3824" s="13" t="s">
        <v>21462</v>
      </c>
      <c r="B3824" s="13" t="s">
        <v>29875</v>
      </c>
      <c r="C3824" s="13" t="s">
        <v>29922</v>
      </c>
      <c r="D3824" s="15" t="s">
        <v>29862</v>
      </c>
      <c r="E3824" s="13" t="s">
        <v>29842</v>
      </c>
    </row>
    <row r="3825" spans="1:5" x14ac:dyDescent="0.25">
      <c r="A3825" s="13" t="s">
        <v>26173</v>
      </c>
      <c r="B3825" s="13" t="s">
        <v>29875</v>
      </c>
      <c r="C3825" s="13" t="s">
        <v>29849</v>
      </c>
      <c r="D3825" s="15" t="s">
        <v>29862</v>
      </c>
      <c r="E3825" s="13" t="s">
        <v>29830</v>
      </c>
    </row>
    <row r="3826" spans="1:5" x14ac:dyDescent="0.25">
      <c r="A3826" s="13" t="s">
        <v>26174</v>
      </c>
      <c r="B3826" s="13" t="s">
        <v>29875</v>
      </c>
      <c r="C3826" s="13" t="s">
        <v>29914</v>
      </c>
      <c r="D3826" s="15" t="s">
        <v>29862</v>
      </c>
      <c r="E3826" s="13" t="s">
        <v>29830</v>
      </c>
    </row>
    <row r="3827" spans="1:5" x14ac:dyDescent="0.25">
      <c r="A3827" s="13" t="s">
        <v>13907</v>
      </c>
      <c r="B3827" s="13" t="s">
        <v>29875</v>
      </c>
      <c r="C3827" s="13" t="s">
        <v>29914</v>
      </c>
      <c r="D3827" s="15" t="s">
        <v>29862</v>
      </c>
      <c r="E3827" s="13" t="s">
        <v>29839</v>
      </c>
    </row>
    <row r="3828" spans="1:5" x14ac:dyDescent="0.25">
      <c r="A3828" s="13" t="s">
        <v>21465</v>
      </c>
      <c r="B3828" s="13" t="s">
        <v>29875</v>
      </c>
      <c r="C3828" s="13" t="s">
        <v>29892</v>
      </c>
      <c r="D3828" s="15" t="s">
        <v>29862</v>
      </c>
      <c r="E3828" s="13" t="s">
        <v>29830</v>
      </c>
    </row>
    <row r="3829" spans="1:5" x14ac:dyDescent="0.25">
      <c r="A3829" s="13" t="s">
        <v>21466</v>
      </c>
      <c r="B3829" s="13" t="s">
        <v>29875</v>
      </c>
      <c r="C3829" s="13" t="s">
        <v>29849</v>
      </c>
      <c r="D3829" s="15" t="s">
        <v>29862</v>
      </c>
      <c r="E3829" s="13" t="s">
        <v>29830</v>
      </c>
    </row>
    <row r="3830" spans="1:5" x14ac:dyDescent="0.25">
      <c r="A3830" s="13" t="s">
        <v>16059</v>
      </c>
      <c r="B3830" s="13" t="s">
        <v>29875</v>
      </c>
      <c r="C3830" s="13" t="s">
        <v>29939</v>
      </c>
      <c r="D3830" s="15" t="s">
        <v>29862</v>
      </c>
      <c r="E3830" s="13" t="s">
        <v>29839</v>
      </c>
    </row>
    <row r="3831" spans="1:5" x14ac:dyDescent="0.25">
      <c r="A3831" s="13" t="s">
        <v>18050</v>
      </c>
      <c r="B3831" s="13" t="s">
        <v>29875</v>
      </c>
      <c r="C3831" s="13" t="s">
        <v>29891</v>
      </c>
      <c r="D3831" s="15" t="s">
        <v>29865</v>
      </c>
      <c r="E3831" s="13" t="s">
        <v>29839</v>
      </c>
    </row>
    <row r="3832" spans="1:5" x14ac:dyDescent="0.25">
      <c r="A3832" s="13" t="s">
        <v>26175</v>
      </c>
      <c r="B3832" s="13" t="s">
        <v>29905</v>
      </c>
      <c r="C3832" s="13" t="s">
        <v>29918</v>
      </c>
      <c r="D3832" s="15" t="s">
        <v>29865</v>
      </c>
      <c r="E3832" s="13" t="s">
        <v>29830</v>
      </c>
    </row>
    <row r="3833" spans="1:5" x14ac:dyDescent="0.25">
      <c r="A3833" s="13" t="s">
        <v>19655</v>
      </c>
      <c r="B3833" s="13" t="s">
        <v>29875</v>
      </c>
      <c r="C3833" s="13" t="s">
        <v>29895</v>
      </c>
      <c r="D3833" s="15" t="s">
        <v>29862</v>
      </c>
      <c r="E3833" s="13" t="s">
        <v>29839</v>
      </c>
    </row>
    <row r="3834" spans="1:5" x14ac:dyDescent="0.25">
      <c r="A3834" s="13" t="s">
        <v>24918</v>
      </c>
      <c r="B3834" s="13" t="s">
        <v>29875</v>
      </c>
      <c r="C3834" s="13" t="s">
        <v>29854</v>
      </c>
      <c r="D3834" s="15" t="s">
        <v>29862</v>
      </c>
      <c r="E3834" s="13" t="s">
        <v>29830</v>
      </c>
    </row>
    <row r="3835" spans="1:5" x14ac:dyDescent="0.25">
      <c r="A3835" s="13" t="s">
        <v>26176</v>
      </c>
      <c r="B3835" s="13" t="s">
        <v>2971</v>
      </c>
      <c r="C3835" s="13" t="s">
        <v>29876</v>
      </c>
      <c r="D3835" s="15" t="s">
        <v>29865</v>
      </c>
      <c r="E3835" s="13" t="s">
        <v>29830</v>
      </c>
    </row>
    <row r="3836" spans="1:5" x14ac:dyDescent="0.25">
      <c r="A3836" s="13" t="s">
        <v>11848</v>
      </c>
      <c r="B3836" s="13" t="s">
        <v>29873</v>
      </c>
      <c r="C3836" s="13" t="s">
        <v>29932</v>
      </c>
      <c r="D3836" s="15" t="s">
        <v>29862</v>
      </c>
      <c r="E3836" s="13" t="s">
        <v>29839</v>
      </c>
    </row>
    <row r="3837" spans="1:5" x14ac:dyDescent="0.25">
      <c r="A3837" s="13" t="s">
        <v>26177</v>
      </c>
      <c r="B3837" s="13" t="s">
        <v>29875</v>
      </c>
      <c r="C3837" s="13" t="s">
        <v>29849</v>
      </c>
      <c r="D3837" s="15" t="s">
        <v>29862</v>
      </c>
      <c r="E3837" s="13" t="s">
        <v>29842</v>
      </c>
    </row>
    <row r="3838" spans="1:5" x14ac:dyDescent="0.25">
      <c r="A3838" s="13" t="s">
        <v>3883</v>
      </c>
      <c r="B3838" s="13" t="s">
        <v>29875</v>
      </c>
      <c r="C3838" s="13" t="s">
        <v>29886</v>
      </c>
      <c r="D3838" s="15" t="s">
        <v>29865</v>
      </c>
      <c r="E3838" s="13" t="s">
        <v>29839</v>
      </c>
    </row>
    <row r="3839" spans="1:5" x14ac:dyDescent="0.25">
      <c r="A3839" s="13" t="s">
        <v>13913</v>
      </c>
      <c r="B3839" s="13" t="s">
        <v>29882</v>
      </c>
      <c r="C3839" s="13" t="s">
        <v>29854</v>
      </c>
      <c r="D3839" s="15" t="s">
        <v>29862</v>
      </c>
      <c r="E3839" s="13" t="s">
        <v>29839</v>
      </c>
    </row>
    <row r="3840" spans="1:5" x14ac:dyDescent="0.25">
      <c r="A3840" s="13" t="s">
        <v>21467</v>
      </c>
      <c r="B3840" s="13" t="s">
        <v>29875</v>
      </c>
      <c r="C3840" s="13" t="s">
        <v>29874</v>
      </c>
      <c r="D3840" s="15" t="s">
        <v>29862</v>
      </c>
      <c r="E3840" s="13" t="s">
        <v>29830</v>
      </c>
    </row>
    <row r="3841" spans="1:5" x14ac:dyDescent="0.25">
      <c r="A3841" s="13" t="s">
        <v>22760</v>
      </c>
      <c r="B3841" s="13" t="s">
        <v>29875</v>
      </c>
      <c r="C3841" s="13" t="s">
        <v>29917</v>
      </c>
      <c r="D3841" s="15" t="s">
        <v>29865</v>
      </c>
      <c r="E3841" s="13" t="s">
        <v>29839</v>
      </c>
    </row>
    <row r="3842" spans="1:5" x14ac:dyDescent="0.25">
      <c r="A3842" s="13" t="s">
        <v>21468</v>
      </c>
      <c r="B3842" s="13" t="s">
        <v>29873</v>
      </c>
      <c r="C3842" s="13" t="s">
        <v>29876</v>
      </c>
      <c r="D3842" s="15" t="s">
        <v>29862</v>
      </c>
      <c r="E3842" s="13" t="s">
        <v>29830</v>
      </c>
    </row>
    <row r="3843" spans="1:5" x14ac:dyDescent="0.25">
      <c r="A3843" s="13" t="s">
        <v>21470</v>
      </c>
      <c r="B3843" s="13" t="s">
        <v>29875</v>
      </c>
      <c r="C3843" s="13" t="s">
        <v>29849</v>
      </c>
      <c r="D3843" s="15" t="s">
        <v>29862</v>
      </c>
      <c r="E3843" s="13" t="s">
        <v>29842</v>
      </c>
    </row>
    <row r="3844" spans="1:5" x14ac:dyDescent="0.25">
      <c r="A3844" s="13" t="s">
        <v>21471</v>
      </c>
      <c r="B3844" s="13" t="s">
        <v>29875</v>
      </c>
      <c r="C3844" s="13" t="s">
        <v>29895</v>
      </c>
      <c r="D3844" s="15" t="s">
        <v>29862</v>
      </c>
      <c r="E3844" s="13" t="s">
        <v>29842</v>
      </c>
    </row>
    <row r="3845" spans="1:5" x14ac:dyDescent="0.25">
      <c r="A3845" s="13" t="s">
        <v>26178</v>
      </c>
      <c r="B3845" s="13" t="s">
        <v>2971</v>
      </c>
      <c r="C3845" s="13" t="s">
        <v>29876</v>
      </c>
      <c r="D3845" s="15" t="s">
        <v>29862</v>
      </c>
      <c r="E3845" s="13" t="s">
        <v>29830</v>
      </c>
    </row>
    <row r="3846" spans="1:5" x14ac:dyDescent="0.25">
      <c r="A3846" s="13" t="s">
        <v>3885</v>
      </c>
      <c r="B3846" s="13" t="s">
        <v>29966</v>
      </c>
      <c r="C3846" s="13" t="s">
        <v>29914</v>
      </c>
      <c r="D3846" s="15" t="s">
        <v>29862</v>
      </c>
      <c r="E3846" s="13" t="s">
        <v>29839</v>
      </c>
    </row>
    <row r="3847" spans="1:5" x14ac:dyDescent="0.25">
      <c r="A3847" s="13" t="s">
        <v>13915</v>
      </c>
      <c r="B3847" s="13" t="s">
        <v>29875</v>
      </c>
      <c r="C3847" s="13" t="s">
        <v>29930</v>
      </c>
      <c r="D3847" s="15" t="s">
        <v>29862</v>
      </c>
      <c r="E3847" s="13" t="s">
        <v>29839</v>
      </c>
    </row>
    <row r="3848" spans="1:5" x14ac:dyDescent="0.25">
      <c r="A3848" s="13" t="s">
        <v>3886</v>
      </c>
      <c r="B3848" s="13" t="s">
        <v>29875</v>
      </c>
      <c r="C3848" s="13" t="s">
        <v>29891</v>
      </c>
      <c r="D3848" s="15" t="s">
        <v>29865</v>
      </c>
      <c r="E3848" s="13" t="s">
        <v>29839</v>
      </c>
    </row>
    <row r="3849" spans="1:5" x14ac:dyDescent="0.25">
      <c r="A3849" s="13" t="s">
        <v>21474</v>
      </c>
      <c r="B3849" s="13" t="s">
        <v>29875</v>
      </c>
      <c r="C3849" s="13" t="s">
        <v>29891</v>
      </c>
      <c r="D3849" s="15" t="s">
        <v>29865</v>
      </c>
      <c r="E3849" s="13" t="s">
        <v>29839</v>
      </c>
    </row>
    <row r="3850" spans="1:5" x14ac:dyDescent="0.25">
      <c r="A3850" s="13" t="s">
        <v>10653</v>
      </c>
      <c r="B3850" s="13" t="s">
        <v>29875</v>
      </c>
      <c r="C3850" s="13" t="s">
        <v>29838</v>
      </c>
      <c r="D3850" s="15" t="s">
        <v>29862</v>
      </c>
      <c r="E3850" s="13" t="s">
        <v>29839</v>
      </c>
    </row>
    <row r="3851" spans="1:5" x14ac:dyDescent="0.25">
      <c r="A3851" s="13" t="s">
        <v>19658</v>
      </c>
      <c r="B3851" s="13" t="s">
        <v>29905</v>
      </c>
      <c r="C3851" s="13" t="s">
        <v>29894</v>
      </c>
      <c r="D3851" s="15" t="s">
        <v>29865</v>
      </c>
      <c r="E3851" s="13" t="s">
        <v>29830</v>
      </c>
    </row>
    <row r="3852" spans="1:5" x14ac:dyDescent="0.25">
      <c r="A3852" s="13" t="s">
        <v>24848</v>
      </c>
      <c r="B3852" s="13" t="s">
        <v>29873</v>
      </c>
      <c r="C3852" s="13" t="s">
        <v>29877</v>
      </c>
      <c r="D3852" s="15" t="s">
        <v>29862</v>
      </c>
      <c r="E3852" s="13" t="s">
        <v>29830</v>
      </c>
    </row>
    <row r="3853" spans="1:5" x14ac:dyDescent="0.25">
      <c r="A3853" s="13" t="s">
        <v>26179</v>
      </c>
      <c r="B3853" s="13" t="s">
        <v>2971</v>
      </c>
      <c r="C3853" s="13" t="s">
        <v>29876</v>
      </c>
      <c r="D3853" s="15" t="s">
        <v>29862</v>
      </c>
      <c r="E3853" s="13" t="s">
        <v>29830</v>
      </c>
    </row>
    <row r="3854" spans="1:5" x14ac:dyDescent="0.25">
      <c r="A3854" s="13" t="s">
        <v>26180</v>
      </c>
      <c r="B3854" s="13" t="s">
        <v>29875</v>
      </c>
      <c r="C3854" s="13" t="s">
        <v>29877</v>
      </c>
      <c r="D3854" s="15" t="s">
        <v>29862</v>
      </c>
      <c r="E3854" s="13" t="s">
        <v>29830</v>
      </c>
    </row>
    <row r="3855" spans="1:5" x14ac:dyDescent="0.25">
      <c r="A3855" s="13" t="s">
        <v>3890</v>
      </c>
      <c r="B3855" s="13" t="s">
        <v>29875</v>
      </c>
      <c r="C3855" s="13" t="s">
        <v>29943</v>
      </c>
      <c r="D3855" s="15" t="s">
        <v>29862</v>
      </c>
      <c r="E3855" s="13" t="s">
        <v>29839</v>
      </c>
    </row>
    <row r="3856" spans="1:5" x14ac:dyDescent="0.25">
      <c r="A3856" s="13" t="s">
        <v>26181</v>
      </c>
      <c r="B3856" s="13" t="s">
        <v>29873</v>
      </c>
      <c r="C3856" s="13" t="s">
        <v>29935</v>
      </c>
      <c r="D3856" s="15" t="s">
        <v>29862</v>
      </c>
      <c r="E3856" s="13" t="s">
        <v>29830</v>
      </c>
    </row>
    <row r="3857" spans="1:5" x14ac:dyDescent="0.25">
      <c r="A3857" s="13" t="s">
        <v>22413</v>
      </c>
      <c r="B3857" s="13" t="s">
        <v>29875</v>
      </c>
      <c r="C3857" s="13" t="s">
        <v>29891</v>
      </c>
      <c r="D3857" s="15" t="s">
        <v>29865</v>
      </c>
      <c r="E3857" s="13" t="s">
        <v>29839</v>
      </c>
    </row>
    <row r="3858" spans="1:5" x14ac:dyDescent="0.25">
      <c r="A3858" s="13" t="s">
        <v>23191</v>
      </c>
      <c r="B3858" s="13" t="s">
        <v>29905</v>
      </c>
      <c r="C3858" s="13" t="s">
        <v>29879</v>
      </c>
      <c r="D3858" s="15" t="s">
        <v>29865</v>
      </c>
      <c r="E3858" s="13" t="s">
        <v>29830</v>
      </c>
    </row>
    <row r="3859" spans="1:5" x14ac:dyDescent="0.25">
      <c r="A3859" s="13" t="s">
        <v>20272</v>
      </c>
      <c r="B3859" s="13" t="s">
        <v>29966</v>
      </c>
      <c r="C3859" s="13" t="s">
        <v>29883</v>
      </c>
      <c r="D3859" s="15" t="s">
        <v>29862</v>
      </c>
      <c r="E3859" s="13" t="s">
        <v>29839</v>
      </c>
    </row>
    <row r="3860" spans="1:5" x14ac:dyDescent="0.25">
      <c r="A3860" s="13" t="s">
        <v>18058</v>
      </c>
      <c r="B3860" s="13" t="s">
        <v>29873</v>
      </c>
      <c r="C3860" s="13" t="s">
        <v>29912</v>
      </c>
      <c r="D3860" s="15" t="s">
        <v>29862</v>
      </c>
      <c r="E3860" s="13" t="s">
        <v>29842</v>
      </c>
    </row>
    <row r="3861" spans="1:5" x14ac:dyDescent="0.25">
      <c r="A3861" s="13" t="s">
        <v>3892</v>
      </c>
      <c r="B3861" s="13" t="s">
        <v>29875</v>
      </c>
      <c r="C3861" s="13" t="s">
        <v>29891</v>
      </c>
      <c r="D3861" s="15" t="s">
        <v>29865</v>
      </c>
      <c r="E3861" s="13" t="s">
        <v>29839</v>
      </c>
    </row>
    <row r="3862" spans="1:5" x14ac:dyDescent="0.25">
      <c r="A3862" s="13" t="s">
        <v>26182</v>
      </c>
      <c r="B3862" s="13" t="s">
        <v>29873</v>
      </c>
      <c r="C3862" s="13" t="s">
        <v>29876</v>
      </c>
      <c r="D3862" s="15" t="s">
        <v>29862</v>
      </c>
      <c r="E3862" s="13" t="s">
        <v>29842</v>
      </c>
    </row>
    <row r="3863" spans="1:5" x14ac:dyDescent="0.25">
      <c r="A3863" s="13" t="s">
        <v>18059</v>
      </c>
      <c r="B3863" s="13" t="s">
        <v>29875</v>
      </c>
      <c r="C3863" s="13" t="s">
        <v>29918</v>
      </c>
      <c r="D3863" s="15" t="s">
        <v>29865</v>
      </c>
      <c r="E3863" s="13" t="s">
        <v>29839</v>
      </c>
    </row>
    <row r="3864" spans="1:5" x14ac:dyDescent="0.25">
      <c r="A3864" s="13" t="s">
        <v>26183</v>
      </c>
      <c r="B3864" s="13" t="s">
        <v>29875</v>
      </c>
      <c r="C3864" s="13" t="s">
        <v>29898</v>
      </c>
      <c r="D3864" s="15" t="s">
        <v>29862</v>
      </c>
      <c r="E3864" s="13" t="s">
        <v>29842</v>
      </c>
    </row>
    <row r="3865" spans="1:5" x14ac:dyDescent="0.25">
      <c r="A3865" s="13" t="s">
        <v>11863</v>
      </c>
      <c r="B3865" s="13" t="s">
        <v>29875</v>
      </c>
      <c r="C3865" s="13" t="s">
        <v>29874</v>
      </c>
      <c r="D3865" s="15" t="s">
        <v>29862</v>
      </c>
      <c r="E3865" s="13" t="s">
        <v>29839</v>
      </c>
    </row>
    <row r="3866" spans="1:5" x14ac:dyDescent="0.25">
      <c r="A3866" s="13" t="s">
        <v>3896</v>
      </c>
      <c r="B3866" s="13" t="s">
        <v>29873</v>
      </c>
      <c r="C3866" s="13" t="s">
        <v>29895</v>
      </c>
      <c r="D3866" s="15" t="s">
        <v>29862</v>
      </c>
      <c r="E3866" s="13" t="s">
        <v>29839</v>
      </c>
    </row>
    <row r="3867" spans="1:5" x14ac:dyDescent="0.25">
      <c r="A3867" s="13" t="s">
        <v>26184</v>
      </c>
      <c r="B3867" s="13" t="s">
        <v>29875</v>
      </c>
      <c r="C3867" s="13" t="s">
        <v>29914</v>
      </c>
      <c r="D3867" s="15" t="s">
        <v>29862</v>
      </c>
      <c r="E3867" s="13" t="s">
        <v>29830</v>
      </c>
    </row>
    <row r="3868" spans="1:5" x14ac:dyDescent="0.25">
      <c r="A3868" s="13" t="s">
        <v>5927</v>
      </c>
      <c r="B3868" s="13" t="s">
        <v>29882</v>
      </c>
      <c r="C3868" s="13" t="s">
        <v>29854</v>
      </c>
      <c r="D3868" s="15" t="s">
        <v>29862</v>
      </c>
      <c r="E3868" s="13" t="s">
        <v>29839</v>
      </c>
    </row>
    <row r="3869" spans="1:5" x14ac:dyDescent="0.25">
      <c r="A3869" s="13" t="s">
        <v>13924</v>
      </c>
      <c r="B3869" s="13" t="s">
        <v>29875</v>
      </c>
      <c r="C3869" s="13" t="s">
        <v>29849</v>
      </c>
      <c r="D3869" s="15" t="s">
        <v>29862</v>
      </c>
      <c r="E3869" s="13" t="s">
        <v>29839</v>
      </c>
    </row>
    <row r="3870" spans="1:5" x14ac:dyDescent="0.25">
      <c r="A3870" s="13" t="s">
        <v>24044</v>
      </c>
      <c r="B3870" s="13" t="s">
        <v>29875</v>
      </c>
      <c r="C3870" s="13" t="s">
        <v>29914</v>
      </c>
      <c r="D3870" s="15" t="s">
        <v>29862</v>
      </c>
      <c r="E3870" s="13" t="s">
        <v>29830</v>
      </c>
    </row>
    <row r="3871" spans="1:5" x14ac:dyDescent="0.25">
      <c r="A3871" s="13" t="s">
        <v>26185</v>
      </c>
      <c r="B3871" s="13" t="s">
        <v>29875</v>
      </c>
      <c r="C3871" s="13" t="s">
        <v>29877</v>
      </c>
      <c r="D3871" s="15" t="s">
        <v>29862</v>
      </c>
      <c r="E3871" s="13" t="s">
        <v>29842</v>
      </c>
    </row>
    <row r="3872" spans="1:5" x14ac:dyDescent="0.25">
      <c r="A3872" s="13" t="s">
        <v>26186</v>
      </c>
      <c r="B3872" s="13" t="s">
        <v>29875</v>
      </c>
      <c r="C3872" s="13" t="s">
        <v>29914</v>
      </c>
      <c r="D3872" s="15" t="s">
        <v>29862</v>
      </c>
      <c r="E3872" s="13" t="s">
        <v>29830</v>
      </c>
    </row>
    <row r="3873" spans="1:5" x14ac:dyDescent="0.25">
      <c r="A3873" s="13" t="s">
        <v>21483</v>
      </c>
      <c r="B3873" s="13" t="s">
        <v>29875</v>
      </c>
      <c r="C3873" s="13" t="s">
        <v>29911</v>
      </c>
      <c r="D3873" s="15" t="s">
        <v>29862</v>
      </c>
      <c r="E3873" s="13" t="s">
        <v>29842</v>
      </c>
    </row>
    <row r="3874" spans="1:5" x14ac:dyDescent="0.25">
      <c r="A3874" s="13" t="s">
        <v>22806</v>
      </c>
      <c r="B3874" s="13" t="s">
        <v>29875</v>
      </c>
      <c r="C3874" s="13" t="s">
        <v>29897</v>
      </c>
      <c r="D3874" s="15" t="s">
        <v>29865</v>
      </c>
      <c r="E3874" s="13" t="s">
        <v>29839</v>
      </c>
    </row>
    <row r="3875" spans="1:5" x14ac:dyDescent="0.25">
      <c r="A3875" s="13" t="s">
        <v>24725</v>
      </c>
      <c r="B3875" s="13" t="s">
        <v>29875</v>
      </c>
      <c r="C3875" s="13" t="s">
        <v>29891</v>
      </c>
      <c r="D3875" s="15" t="s">
        <v>29865</v>
      </c>
      <c r="E3875" s="13" t="s">
        <v>29839</v>
      </c>
    </row>
    <row r="3876" spans="1:5" x14ac:dyDescent="0.25">
      <c r="A3876" s="13" t="s">
        <v>21484</v>
      </c>
      <c r="B3876" s="13" t="s">
        <v>29966</v>
      </c>
      <c r="C3876" s="13" t="s">
        <v>29874</v>
      </c>
      <c r="D3876" s="15" t="s">
        <v>29862</v>
      </c>
      <c r="E3876" s="13" t="s">
        <v>29839</v>
      </c>
    </row>
    <row r="3877" spans="1:5" x14ac:dyDescent="0.25">
      <c r="A3877" s="13" t="s">
        <v>13926</v>
      </c>
      <c r="B3877" s="13" t="s">
        <v>29873</v>
      </c>
      <c r="C3877" s="13" t="s">
        <v>29924</v>
      </c>
      <c r="D3877" s="15" t="s">
        <v>29862</v>
      </c>
      <c r="E3877" s="13" t="s">
        <v>29839</v>
      </c>
    </row>
    <row r="3878" spans="1:5" x14ac:dyDescent="0.25">
      <c r="A3878" s="13" t="s">
        <v>26187</v>
      </c>
      <c r="B3878" s="13" t="s">
        <v>2971</v>
      </c>
      <c r="C3878" s="13" t="s">
        <v>29878</v>
      </c>
      <c r="D3878" s="15" t="s">
        <v>29862</v>
      </c>
      <c r="E3878" s="13" t="s">
        <v>29830</v>
      </c>
    </row>
    <row r="3879" spans="1:5" x14ac:dyDescent="0.25">
      <c r="A3879" s="13" t="s">
        <v>18063</v>
      </c>
      <c r="B3879" s="13" t="s">
        <v>29882</v>
      </c>
      <c r="C3879" s="13" t="s">
        <v>29917</v>
      </c>
      <c r="D3879" s="15" t="s">
        <v>29865</v>
      </c>
      <c r="E3879" s="13" t="s">
        <v>29839</v>
      </c>
    </row>
    <row r="3880" spans="1:5" x14ac:dyDescent="0.25">
      <c r="A3880" s="13" t="s">
        <v>23937</v>
      </c>
      <c r="B3880" s="13" t="s">
        <v>29875</v>
      </c>
      <c r="C3880" s="13" t="s">
        <v>29876</v>
      </c>
      <c r="D3880" s="15" t="s">
        <v>29862</v>
      </c>
      <c r="E3880" s="13" t="s">
        <v>29839</v>
      </c>
    </row>
    <row r="3881" spans="1:5" x14ac:dyDescent="0.25">
      <c r="A3881" s="13" t="s">
        <v>26188</v>
      </c>
      <c r="B3881" s="13" t="s">
        <v>29875</v>
      </c>
      <c r="C3881" s="13" t="s">
        <v>29850</v>
      </c>
      <c r="D3881" s="15" t="s">
        <v>29865</v>
      </c>
      <c r="E3881" s="13" t="s">
        <v>29830</v>
      </c>
    </row>
    <row r="3882" spans="1:5" x14ac:dyDescent="0.25">
      <c r="A3882" s="13" t="s">
        <v>16072</v>
      </c>
      <c r="B3882" s="13" t="s">
        <v>29875</v>
      </c>
      <c r="C3882" s="13" t="s">
        <v>29838</v>
      </c>
      <c r="D3882" s="15" t="s">
        <v>29862</v>
      </c>
      <c r="E3882" s="13" t="s">
        <v>29842</v>
      </c>
    </row>
    <row r="3883" spans="1:5" x14ac:dyDescent="0.25">
      <c r="A3883" s="13" t="s">
        <v>23174</v>
      </c>
      <c r="B3883" s="13" t="s">
        <v>29875</v>
      </c>
      <c r="C3883" s="13" t="s">
        <v>29889</v>
      </c>
      <c r="D3883" s="15" t="s">
        <v>29862</v>
      </c>
      <c r="E3883" s="13" t="s">
        <v>29842</v>
      </c>
    </row>
    <row r="3884" spans="1:5" x14ac:dyDescent="0.25">
      <c r="A3884" s="13" t="s">
        <v>26189</v>
      </c>
      <c r="B3884" s="13" t="s">
        <v>2971</v>
      </c>
      <c r="C3884" s="13" t="s">
        <v>29878</v>
      </c>
      <c r="D3884" s="15" t="s">
        <v>29862</v>
      </c>
      <c r="E3884" s="13" t="s">
        <v>29830</v>
      </c>
    </row>
    <row r="3885" spans="1:5" x14ac:dyDescent="0.25">
      <c r="A3885" s="13" t="s">
        <v>26190</v>
      </c>
      <c r="B3885" s="13" t="s">
        <v>29875</v>
      </c>
      <c r="C3885" s="13" t="s">
        <v>29932</v>
      </c>
      <c r="D3885" s="15" t="s">
        <v>29862</v>
      </c>
      <c r="E3885" s="13" t="s">
        <v>29830</v>
      </c>
    </row>
    <row r="3886" spans="1:5" x14ac:dyDescent="0.25">
      <c r="A3886" s="13" t="s">
        <v>1097</v>
      </c>
      <c r="B3886" s="13" t="s">
        <v>29966</v>
      </c>
      <c r="C3886" s="13" t="s">
        <v>29906</v>
      </c>
      <c r="D3886" s="15" t="s">
        <v>29862</v>
      </c>
      <c r="E3886" s="13" t="s">
        <v>29839</v>
      </c>
    </row>
    <row r="3887" spans="1:5" x14ac:dyDescent="0.25">
      <c r="A3887" s="13" t="s">
        <v>19666</v>
      </c>
      <c r="B3887" s="13" t="s">
        <v>29875</v>
      </c>
      <c r="C3887" s="13" t="s">
        <v>29913</v>
      </c>
      <c r="D3887" s="15" t="s">
        <v>29862</v>
      </c>
      <c r="E3887" s="13" t="s">
        <v>29839</v>
      </c>
    </row>
    <row r="3888" spans="1:5" x14ac:dyDescent="0.25">
      <c r="A3888" s="13" t="s">
        <v>21487</v>
      </c>
      <c r="B3888" s="13" t="s">
        <v>29875</v>
      </c>
      <c r="C3888" s="13" t="s">
        <v>29849</v>
      </c>
      <c r="D3888" s="15" t="s">
        <v>29862</v>
      </c>
      <c r="E3888" s="13" t="s">
        <v>29830</v>
      </c>
    </row>
    <row r="3889" spans="1:5" x14ac:dyDescent="0.25">
      <c r="A3889" s="13" t="s">
        <v>5934</v>
      </c>
      <c r="B3889" s="13" t="s">
        <v>29873</v>
      </c>
      <c r="C3889" s="13" t="s">
        <v>29926</v>
      </c>
      <c r="D3889" s="15" t="s">
        <v>29862</v>
      </c>
      <c r="E3889" s="13" t="s">
        <v>29839</v>
      </c>
    </row>
    <row r="3890" spans="1:5" x14ac:dyDescent="0.25">
      <c r="A3890" s="13" t="s">
        <v>19667</v>
      </c>
      <c r="B3890" s="13" t="s">
        <v>29875</v>
      </c>
      <c r="C3890" s="13" t="s">
        <v>29924</v>
      </c>
      <c r="D3890" s="15" t="s">
        <v>29862</v>
      </c>
      <c r="E3890" s="13" t="s">
        <v>29842</v>
      </c>
    </row>
    <row r="3891" spans="1:5" x14ac:dyDescent="0.25">
      <c r="A3891" s="13" t="s">
        <v>8325</v>
      </c>
      <c r="B3891" s="13" t="s">
        <v>29875</v>
      </c>
      <c r="C3891" s="13" t="s">
        <v>29876</v>
      </c>
      <c r="D3891" s="15" t="s">
        <v>29862</v>
      </c>
      <c r="E3891" s="13" t="s">
        <v>29839</v>
      </c>
    </row>
    <row r="3892" spans="1:5" x14ac:dyDescent="0.25">
      <c r="A3892" s="13" t="s">
        <v>13932</v>
      </c>
      <c r="B3892" s="13" t="s">
        <v>29875</v>
      </c>
      <c r="C3892" s="13" t="s">
        <v>29838</v>
      </c>
      <c r="D3892" s="15" t="s">
        <v>29862</v>
      </c>
      <c r="E3892" s="13" t="s">
        <v>29839</v>
      </c>
    </row>
    <row r="3893" spans="1:5" x14ac:dyDescent="0.25">
      <c r="A3893" s="13" t="s">
        <v>2365</v>
      </c>
      <c r="B3893" s="13" t="s">
        <v>29875</v>
      </c>
      <c r="C3893" s="13" t="s">
        <v>29944</v>
      </c>
      <c r="D3893" s="15" t="s">
        <v>29865</v>
      </c>
      <c r="E3893" s="13" t="s">
        <v>29839</v>
      </c>
    </row>
    <row r="3894" spans="1:5" x14ac:dyDescent="0.25">
      <c r="A3894" s="13" t="s">
        <v>24257</v>
      </c>
      <c r="B3894" s="13" t="s">
        <v>29875</v>
      </c>
      <c r="C3894" s="13" t="s">
        <v>29913</v>
      </c>
      <c r="D3894" s="15" t="s">
        <v>29862</v>
      </c>
      <c r="E3894" s="13" t="s">
        <v>29839</v>
      </c>
    </row>
    <row r="3895" spans="1:5" x14ac:dyDescent="0.25">
      <c r="A3895" s="13" t="s">
        <v>26191</v>
      </c>
      <c r="B3895" s="13" t="s">
        <v>2971</v>
      </c>
      <c r="C3895" s="13" t="s">
        <v>29914</v>
      </c>
      <c r="D3895" s="15" t="s">
        <v>29862</v>
      </c>
      <c r="E3895" s="13" t="s">
        <v>29830</v>
      </c>
    </row>
    <row r="3896" spans="1:5" x14ac:dyDescent="0.25">
      <c r="A3896" s="13" t="s">
        <v>24207</v>
      </c>
      <c r="B3896" s="13" t="s">
        <v>29875</v>
      </c>
      <c r="C3896" s="13" t="s">
        <v>29914</v>
      </c>
      <c r="D3896" s="15" t="s">
        <v>29862</v>
      </c>
      <c r="E3896" s="13" t="s">
        <v>29842</v>
      </c>
    </row>
    <row r="3897" spans="1:5" x14ac:dyDescent="0.25">
      <c r="A3897" s="13" t="s">
        <v>26192</v>
      </c>
      <c r="B3897" s="13" t="s">
        <v>29875</v>
      </c>
      <c r="C3897" s="13" t="s">
        <v>29838</v>
      </c>
      <c r="D3897" s="15" t="s">
        <v>29862</v>
      </c>
      <c r="E3897" s="13" t="s">
        <v>29839</v>
      </c>
    </row>
    <row r="3898" spans="1:5" x14ac:dyDescent="0.25">
      <c r="A3898" s="13" t="s">
        <v>26193</v>
      </c>
      <c r="B3898" s="13" t="s">
        <v>29875</v>
      </c>
      <c r="C3898" s="13" t="s">
        <v>29935</v>
      </c>
      <c r="D3898" s="15" t="s">
        <v>29862</v>
      </c>
      <c r="E3898" s="13" t="s">
        <v>29830</v>
      </c>
    </row>
    <row r="3899" spans="1:5" x14ac:dyDescent="0.25">
      <c r="A3899" s="13" t="s">
        <v>21490</v>
      </c>
      <c r="B3899" s="13" t="s">
        <v>29875</v>
      </c>
      <c r="C3899" s="13" t="s">
        <v>29914</v>
      </c>
      <c r="D3899" s="15" t="s">
        <v>29862</v>
      </c>
      <c r="E3899" s="13" t="s">
        <v>29842</v>
      </c>
    </row>
    <row r="3900" spans="1:5" x14ac:dyDescent="0.25">
      <c r="A3900" s="13" t="s">
        <v>13937</v>
      </c>
      <c r="B3900" s="13" t="s">
        <v>29873</v>
      </c>
      <c r="C3900" s="13" t="s">
        <v>29911</v>
      </c>
      <c r="D3900" s="15" t="s">
        <v>29862</v>
      </c>
      <c r="E3900" s="13" t="s">
        <v>29839</v>
      </c>
    </row>
    <row r="3901" spans="1:5" x14ac:dyDescent="0.25">
      <c r="A3901" s="13" t="s">
        <v>26194</v>
      </c>
      <c r="B3901" s="13" t="s">
        <v>29875</v>
      </c>
      <c r="C3901" s="13" t="s">
        <v>29838</v>
      </c>
      <c r="D3901" s="15" t="s">
        <v>29862</v>
      </c>
      <c r="E3901" s="13" t="s">
        <v>29839</v>
      </c>
    </row>
    <row r="3902" spans="1:5" x14ac:dyDescent="0.25">
      <c r="A3902" s="13" t="s">
        <v>26195</v>
      </c>
      <c r="B3902" s="13" t="s">
        <v>29875</v>
      </c>
      <c r="C3902" s="13" t="s">
        <v>29850</v>
      </c>
      <c r="D3902" s="15" t="s">
        <v>29862</v>
      </c>
      <c r="E3902" s="13" t="s">
        <v>29839</v>
      </c>
    </row>
    <row r="3903" spans="1:5" x14ac:dyDescent="0.25">
      <c r="A3903" s="13" t="s">
        <v>19670</v>
      </c>
      <c r="B3903" s="13" t="s">
        <v>29875</v>
      </c>
      <c r="C3903" s="13" t="s">
        <v>29932</v>
      </c>
      <c r="D3903" s="15" t="s">
        <v>29862</v>
      </c>
      <c r="E3903" s="13" t="s">
        <v>29839</v>
      </c>
    </row>
    <row r="3904" spans="1:5" x14ac:dyDescent="0.25">
      <c r="A3904" s="13" t="s">
        <v>3901</v>
      </c>
      <c r="B3904" s="13" t="s">
        <v>29882</v>
      </c>
      <c r="C3904" s="13" t="s">
        <v>29850</v>
      </c>
      <c r="D3904" s="15" t="s">
        <v>29862</v>
      </c>
      <c r="E3904" s="13" t="s">
        <v>29839</v>
      </c>
    </row>
    <row r="3905" spans="1:5" x14ac:dyDescent="0.25">
      <c r="A3905" s="13" t="s">
        <v>3902</v>
      </c>
      <c r="B3905" s="13" t="s">
        <v>29875</v>
      </c>
      <c r="C3905" s="13" t="s">
        <v>29922</v>
      </c>
      <c r="D3905" s="15" t="s">
        <v>29862</v>
      </c>
      <c r="E3905" s="13" t="s">
        <v>29839</v>
      </c>
    </row>
    <row r="3906" spans="1:5" x14ac:dyDescent="0.25">
      <c r="A3906" s="13" t="s">
        <v>26196</v>
      </c>
      <c r="B3906" s="13" t="s">
        <v>29875</v>
      </c>
      <c r="C3906" s="13" t="s">
        <v>29918</v>
      </c>
      <c r="D3906" s="15" t="s">
        <v>29865</v>
      </c>
      <c r="E3906" s="13" t="s">
        <v>29839</v>
      </c>
    </row>
    <row r="3907" spans="1:5" x14ac:dyDescent="0.25">
      <c r="A3907" s="13" t="s">
        <v>26197</v>
      </c>
      <c r="B3907" s="13" t="s">
        <v>2971</v>
      </c>
      <c r="C3907" s="13" t="s">
        <v>29876</v>
      </c>
      <c r="D3907" s="15" t="s">
        <v>29862</v>
      </c>
      <c r="E3907" s="13" t="s">
        <v>29830</v>
      </c>
    </row>
    <row r="3908" spans="1:5" x14ac:dyDescent="0.25">
      <c r="A3908" s="13" t="s">
        <v>13940</v>
      </c>
      <c r="B3908" s="13" t="s">
        <v>29875</v>
      </c>
      <c r="C3908" s="13" t="s">
        <v>29874</v>
      </c>
      <c r="D3908" s="15" t="s">
        <v>29862</v>
      </c>
      <c r="E3908" s="13" t="s">
        <v>29839</v>
      </c>
    </row>
    <row r="3909" spans="1:5" x14ac:dyDescent="0.25">
      <c r="A3909" s="13" t="s">
        <v>23876</v>
      </c>
      <c r="B3909" s="13" t="s">
        <v>29873</v>
      </c>
      <c r="C3909" s="13" t="s">
        <v>29911</v>
      </c>
      <c r="D3909" s="15" t="s">
        <v>29862</v>
      </c>
      <c r="E3909" s="13" t="s">
        <v>29830</v>
      </c>
    </row>
    <row r="3910" spans="1:5" x14ac:dyDescent="0.25">
      <c r="A3910" s="13" t="s">
        <v>9732</v>
      </c>
      <c r="B3910" s="13" t="s">
        <v>29875</v>
      </c>
      <c r="C3910" s="13" t="s">
        <v>29894</v>
      </c>
      <c r="D3910" s="15" t="s">
        <v>29865</v>
      </c>
      <c r="E3910" s="13" t="s">
        <v>29839</v>
      </c>
    </row>
    <row r="3911" spans="1:5" x14ac:dyDescent="0.25">
      <c r="A3911" s="13" t="s">
        <v>26198</v>
      </c>
      <c r="B3911" s="13" t="s">
        <v>29875</v>
      </c>
      <c r="C3911" s="13" t="s">
        <v>29876</v>
      </c>
      <c r="D3911" s="15" t="s">
        <v>29862</v>
      </c>
      <c r="E3911" s="13" t="s">
        <v>29842</v>
      </c>
    </row>
    <row r="3912" spans="1:5" x14ac:dyDescent="0.25">
      <c r="A3912" s="13" t="s">
        <v>13941</v>
      </c>
      <c r="B3912" s="13" t="s">
        <v>29875</v>
      </c>
      <c r="C3912" s="13" t="s">
        <v>29849</v>
      </c>
      <c r="D3912" s="15" t="s">
        <v>29862</v>
      </c>
      <c r="E3912" s="13" t="s">
        <v>29839</v>
      </c>
    </row>
    <row r="3913" spans="1:5" x14ac:dyDescent="0.25">
      <c r="A3913" s="13" t="s">
        <v>10658</v>
      </c>
      <c r="B3913" s="13" t="s">
        <v>29875</v>
      </c>
      <c r="C3913" s="13" t="s">
        <v>29838</v>
      </c>
      <c r="D3913" s="15" t="s">
        <v>29862</v>
      </c>
      <c r="E3913" s="13" t="s">
        <v>29839</v>
      </c>
    </row>
    <row r="3914" spans="1:5" x14ac:dyDescent="0.25">
      <c r="A3914" s="13" t="s">
        <v>13942</v>
      </c>
      <c r="B3914" s="13" t="s">
        <v>29873</v>
      </c>
      <c r="C3914" s="13" t="s">
        <v>29876</v>
      </c>
      <c r="D3914" s="15" t="s">
        <v>29862</v>
      </c>
      <c r="E3914" s="13" t="s">
        <v>29839</v>
      </c>
    </row>
    <row r="3915" spans="1:5" x14ac:dyDescent="0.25">
      <c r="A3915" s="13" t="s">
        <v>13943</v>
      </c>
      <c r="B3915" s="13" t="s">
        <v>29875</v>
      </c>
      <c r="C3915" s="13" t="s">
        <v>29877</v>
      </c>
      <c r="D3915" s="15" t="s">
        <v>29862</v>
      </c>
      <c r="E3915" s="13" t="s">
        <v>29839</v>
      </c>
    </row>
    <row r="3916" spans="1:5" x14ac:dyDescent="0.25">
      <c r="A3916" s="13" t="s">
        <v>13945</v>
      </c>
      <c r="B3916" s="13" t="s">
        <v>29875</v>
      </c>
      <c r="C3916" s="13" t="s">
        <v>29911</v>
      </c>
      <c r="D3916" s="15" t="s">
        <v>29862</v>
      </c>
      <c r="E3916" s="13" t="s">
        <v>29839</v>
      </c>
    </row>
    <row r="3917" spans="1:5" x14ac:dyDescent="0.25">
      <c r="A3917" s="13" t="s">
        <v>16077</v>
      </c>
      <c r="B3917" s="13" t="s">
        <v>29875</v>
      </c>
      <c r="C3917" s="13" t="s">
        <v>29849</v>
      </c>
      <c r="D3917" s="15" t="s">
        <v>29862</v>
      </c>
      <c r="E3917" s="13" t="s">
        <v>29839</v>
      </c>
    </row>
    <row r="3918" spans="1:5" x14ac:dyDescent="0.25">
      <c r="A3918" s="13" t="s">
        <v>13946</v>
      </c>
      <c r="B3918" s="13" t="s">
        <v>29875</v>
      </c>
      <c r="C3918" s="13" t="s">
        <v>29849</v>
      </c>
      <c r="D3918" s="15" t="s">
        <v>29862</v>
      </c>
      <c r="E3918" s="13" t="s">
        <v>29839</v>
      </c>
    </row>
    <row r="3919" spans="1:5" x14ac:dyDescent="0.25">
      <c r="A3919" s="13" t="s">
        <v>8330</v>
      </c>
      <c r="B3919" s="13" t="s">
        <v>29873</v>
      </c>
      <c r="C3919" s="13" t="s">
        <v>29876</v>
      </c>
      <c r="D3919" s="15" t="s">
        <v>29862</v>
      </c>
      <c r="E3919" s="13" t="s">
        <v>29839</v>
      </c>
    </row>
    <row r="3920" spans="1:5" x14ac:dyDescent="0.25">
      <c r="A3920" s="13" t="s">
        <v>26199</v>
      </c>
      <c r="B3920" s="13" t="s">
        <v>2971</v>
      </c>
      <c r="C3920" s="13" t="s">
        <v>29878</v>
      </c>
      <c r="D3920" s="15" t="s">
        <v>29862</v>
      </c>
      <c r="E3920" s="13" t="s">
        <v>29830</v>
      </c>
    </row>
    <row r="3921" spans="1:5" x14ac:dyDescent="0.25">
      <c r="A3921" s="13" t="s">
        <v>21495</v>
      </c>
      <c r="B3921" s="13" t="s">
        <v>29873</v>
      </c>
      <c r="C3921" s="13" t="s">
        <v>29876</v>
      </c>
      <c r="D3921" s="15" t="s">
        <v>29862</v>
      </c>
      <c r="E3921" s="13" t="s">
        <v>29830</v>
      </c>
    </row>
    <row r="3922" spans="1:5" x14ac:dyDescent="0.25">
      <c r="A3922" s="13" t="s">
        <v>19673</v>
      </c>
      <c r="B3922" s="13" t="s">
        <v>29875</v>
      </c>
      <c r="C3922" s="13" t="s">
        <v>29854</v>
      </c>
      <c r="D3922" s="15" t="s">
        <v>29862</v>
      </c>
      <c r="E3922" s="13" t="s">
        <v>29839</v>
      </c>
    </row>
    <row r="3923" spans="1:5" x14ac:dyDescent="0.25">
      <c r="A3923" s="13" t="s">
        <v>26200</v>
      </c>
      <c r="B3923" s="13" t="s">
        <v>29875</v>
      </c>
      <c r="C3923" s="13" t="s">
        <v>29838</v>
      </c>
      <c r="D3923" s="15" t="s">
        <v>29862</v>
      </c>
      <c r="E3923" s="13" t="s">
        <v>29839</v>
      </c>
    </row>
    <row r="3924" spans="1:5" x14ac:dyDescent="0.25">
      <c r="A3924" s="13" t="s">
        <v>13947</v>
      </c>
      <c r="B3924" s="13" t="s">
        <v>29882</v>
      </c>
      <c r="C3924" s="13" t="s">
        <v>29850</v>
      </c>
      <c r="D3924" s="15" t="s">
        <v>29862</v>
      </c>
      <c r="E3924" s="13" t="s">
        <v>29839</v>
      </c>
    </row>
    <row r="3925" spans="1:5" x14ac:dyDescent="0.25">
      <c r="A3925" s="13" t="s">
        <v>19675</v>
      </c>
      <c r="B3925" s="13" t="s">
        <v>29875</v>
      </c>
      <c r="C3925" s="13" t="s">
        <v>29849</v>
      </c>
      <c r="D3925" s="15" t="s">
        <v>29862</v>
      </c>
      <c r="E3925" s="13" t="s">
        <v>29842</v>
      </c>
    </row>
    <row r="3926" spans="1:5" x14ac:dyDescent="0.25">
      <c r="A3926" s="13" t="s">
        <v>26201</v>
      </c>
      <c r="B3926" s="13" t="s">
        <v>29875</v>
      </c>
      <c r="C3926" s="13" t="s">
        <v>29874</v>
      </c>
      <c r="D3926" s="15" t="s">
        <v>29862</v>
      </c>
      <c r="E3926" s="13" t="s">
        <v>29842</v>
      </c>
    </row>
    <row r="3927" spans="1:5" x14ac:dyDescent="0.25">
      <c r="A3927" s="13" t="s">
        <v>26202</v>
      </c>
      <c r="B3927" s="13" t="s">
        <v>29875</v>
      </c>
      <c r="C3927" s="13" t="s">
        <v>29932</v>
      </c>
      <c r="D3927" s="15" t="s">
        <v>29862</v>
      </c>
      <c r="E3927" s="13" t="s">
        <v>29842</v>
      </c>
    </row>
    <row r="3928" spans="1:5" x14ac:dyDescent="0.25">
      <c r="A3928" s="13" t="s">
        <v>21497</v>
      </c>
      <c r="B3928" s="13" t="s">
        <v>29875</v>
      </c>
      <c r="C3928" s="13" t="s">
        <v>29854</v>
      </c>
      <c r="D3928" s="15" t="s">
        <v>29862</v>
      </c>
      <c r="E3928" s="13" t="s">
        <v>29830</v>
      </c>
    </row>
    <row r="3929" spans="1:5" x14ac:dyDescent="0.25">
      <c r="A3929" s="13" t="s">
        <v>26203</v>
      </c>
      <c r="B3929" s="13" t="s">
        <v>29875</v>
      </c>
      <c r="C3929" s="13" t="s">
        <v>29930</v>
      </c>
      <c r="D3929" s="15" t="s">
        <v>29862</v>
      </c>
      <c r="E3929" s="13" t="s">
        <v>29839</v>
      </c>
    </row>
    <row r="3930" spans="1:5" x14ac:dyDescent="0.25">
      <c r="A3930" s="13" t="s">
        <v>18071</v>
      </c>
      <c r="B3930" s="13" t="s">
        <v>29966</v>
      </c>
      <c r="C3930" s="13" t="s">
        <v>29891</v>
      </c>
      <c r="D3930" s="15" t="s">
        <v>29865</v>
      </c>
      <c r="E3930" s="13" t="s">
        <v>29839</v>
      </c>
    </row>
    <row r="3931" spans="1:5" x14ac:dyDescent="0.25">
      <c r="A3931" s="13" t="s">
        <v>23619</v>
      </c>
      <c r="B3931" s="13" t="s">
        <v>29966</v>
      </c>
      <c r="C3931" s="13" t="s">
        <v>29940</v>
      </c>
      <c r="D3931" s="15" t="s">
        <v>29865</v>
      </c>
      <c r="E3931" s="13" t="s">
        <v>29839</v>
      </c>
    </row>
    <row r="3932" spans="1:5" x14ac:dyDescent="0.25">
      <c r="A3932" s="13" t="s">
        <v>21498</v>
      </c>
      <c r="B3932" s="13" t="s">
        <v>29873</v>
      </c>
      <c r="C3932" s="13" t="s">
        <v>29877</v>
      </c>
      <c r="D3932" s="15" t="s">
        <v>29862</v>
      </c>
      <c r="E3932" s="13" t="s">
        <v>29842</v>
      </c>
    </row>
    <row r="3933" spans="1:5" x14ac:dyDescent="0.25">
      <c r="A3933" s="13" t="s">
        <v>630</v>
      </c>
      <c r="B3933" s="13" t="s">
        <v>29873</v>
      </c>
      <c r="C3933" s="13" t="s">
        <v>29910</v>
      </c>
      <c r="D3933" s="15" t="s">
        <v>29865</v>
      </c>
      <c r="E3933" s="13" t="s">
        <v>29839</v>
      </c>
    </row>
    <row r="3934" spans="1:5" x14ac:dyDescent="0.25">
      <c r="A3934" s="13" t="s">
        <v>26204</v>
      </c>
      <c r="B3934" s="13" t="s">
        <v>29873</v>
      </c>
      <c r="C3934" s="13" t="s">
        <v>29885</v>
      </c>
      <c r="D3934" s="15" t="s">
        <v>29862</v>
      </c>
      <c r="E3934" s="13" t="s">
        <v>29839</v>
      </c>
    </row>
    <row r="3935" spans="1:5" x14ac:dyDescent="0.25">
      <c r="A3935" s="13" t="s">
        <v>21500</v>
      </c>
      <c r="B3935" s="13" t="s">
        <v>29966</v>
      </c>
      <c r="C3935" s="13" t="s">
        <v>29894</v>
      </c>
      <c r="D3935" s="15" t="s">
        <v>29865</v>
      </c>
      <c r="E3935" s="13" t="s">
        <v>29839</v>
      </c>
    </row>
    <row r="3936" spans="1:5" x14ac:dyDescent="0.25">
      <c r="A3936" s="13" t="s">
        <v>364</v>
      </c>
      <c r="B3936" s="13" t="s">
        <v>29873</v>
      </c>
      <c r="C3936" s="13" t="s">
        <v>29876</v>
      </c>
      <c r="D3936" s="15" t="s">
        <v>29862</v>
      </c>
      <c r="E3936" s="13" t="s">
        <v>29839</v>
      </c>
    </row>
    <row r="3937" spans="1:5" x14ac:dyDescent="0.25">
      <c r="A3937" s="13" t="s">
        <v>209</v>
      </c>
      <c r="B3937" s="13" t="s">
        <v>29875</v>
      </c>
      <c r="C3937" s="13" t="s">
        <v>29877</v>
      </c>
      <c r="D3937" s="15" t="s">
        <v>29862</v>
      </c>
      <c r="E3937" s="13" t="s">
        <v>29839</v>
      </c>
    </row>
    <row r="3938" spans="1:5" x14ac:dyDescent="0.25">
      <c r="A3938" s="13" t="s">
        <v>26205</v>
      </c>
      <c r="B3938" s="13" t="s">
        <v>29875</v>
      </c>
      <c r="C3938" s="13" t="s">
        <v>29907</v>
      </c>
      <c r="D3938" s="15" t="s">
        <v>29862</v>
      </c>
      <c r="E3938" s="13" t="s">
        <v>29839</v>
      </c>
    </row>
    <row r="3939" spans="1:5" x14ac:dyDescent="0.25">
      <c r="A3939" s="13" t="s">
        <v>26206</v>
      </c>
      <c r="B3939" s="13" t="s">
        <v>29905</v>
      </c>
      <c r="C3939" s="13" t="s">
        <v>29891</v>
      </c>
      <c r="D3939" s="15" t="s">
        <v>29865</v>
      </c>
      <c r="E3939" s="13" t="s">
        <v>29830</v>
      </c>
    </row>
    <row r="3940" spans="1:5" x14ac:dyDescent="0.25">
      <c r="A3940" s="13" t="s">
        <v>23738</v>
      </c>
      <c r="B3940" s="13" t="s">
        <v>29875</v>
      </c>
      <c r="C3940" s="13" t="s">
        <v>29876</v>
      </c>
      <c r="D3940" s="15" t="s">
        <v>29862</v>
      </c>
      <c r="E3940" s="13" t="s">
        <v>29842</v>
      </c>
    </row>
    <row r="3941" spans="1:5" x14ac:dyDescent="0.25">
      <c r="A3941" s="13" t="s">
        <v>632</v>
      </c>
      <c r="B3941" s="13" t="s">
        <v>29875</v>
      </c>
      <c r="C3941" s="13" t="s">
        <v>29902</v>
      </c>
      <c r="D3941" s="15" t="s">
        <v>29865</v>
      </c>
      <c r="E3941" s="13" t="s">
        <v>29839</v>
      </c>
    </row>
    <row r="3942" spans="1:5" x14ac:dyDescent="0.25">
      <c r="A3942" s="13" t="s">
        <v>26207</v>
      </c>
      <c r="B3942" s="13" t="s">
        <v>29875</v>
      </c>
      <c r="C3942" s="13" t="s">
        <v>29878</v>
      </c>
      <c r="D3942" s="15" t="s">
        <v>29862</v>
      </c>
      <c r="E3942" s="13" t="s">
        <v>29830</v>
      </c>
    </row>
    <row r="3943" spans="1:5" x14ac:dyDescent="0.25">
      <c r="A3943" s="13" t="s">
        <v>24754</v>
      </c>
      <c r="B3943" s="13" t="s">
        <v>29875</v>
      </c>
      <c r="C3943" s="13" t="s">
        <v>29876</v>
      </c>
      <c r="D3943" s="15" t="s">
        <v>29862</v>
      </c>
      <c r="E3943" s="13" t="s">
        <v>29839</v>
      </c>
    </row>
    <row r="3944" spans="1:5" x14ac:dyDescent="0.25">
      <c r="A3944" s="13" t="s">
        <v>24020</v>
      </c>
      <c r="B3944" s="13" t="s">
        <v>29875</v>
      </c>
      <c r="C3944" s="13" t="s">
        <v>29876</v>
      </c>
      <c r="D3944" s="15" t="s">
        <v>29862</v>
      </c>
      <c r="E3944" s="13" t="s">
        <v>29839</v>
      </c>
    </row>
    <row r="3945" spans="1:5" x14ac:dyDescent="0.25">
      <c r="A3945" s="13" t="s">
        <v>21502</v>
      </c>
      <c r="B3945" s="13" t="s">
        <v>29875</v>
      </c>
      <c r="C3945" s="13" t="s">
        <v>29874</v>
      </c>
      <c r="D3945" s="15" t="s">
        <v>29862</v>
      </c>
      <c r="E3945" s="13" t="s">
        <v>29839</v>
      </c>
    </row>
    <row r="3946" spans="1:5" x14ac:dyDescent="0.25">
      <c r="A3946" s="13" t="s">
        <v>26208</v>
      </c>
      <c r="B3946" s="13" t="s">
        <v>29875</v>
      </c>
      <c r="C3946" s="13" t="s">
        <v>29895</v>
      </c>
      <c r="D3946" s="15" t="s">
        <v>29862</v>
      </c>
      <c r="E3946" s="13" t="s">
        <v>29839</v>
      </c>
    </row>
    <row r="3947" spans="1:5" x14ac:dyDescent="0.25">
      <c r="A3947" s="13" t="s">
        <v>365</v>
      </c>
      <c r="B3947" s="13" t="s">
        <v>29875</v>
      </c>
      <c r="C3947" s="13" t="s">
        <v>29917</v>
      </c>
      <c r="D3947" s="15" t="s">
        <v>29865</v>
      </c>
      <c r="E3947" s="13" t="s">
        <v>29839</v>
      </c>
    </row>
    <row r="3948" spans="1:5" x14ac:dyDescent="0.25">
      <c r="A3948" s="13" t="s">
        <v>21503</v>
      </c>
      <c r="B3948" s="13" t="s">
        <v>29875</v>
      </c>
      <c r="C3948" s="13" t="s">
        <v>29902</v>
      </c>
      <c r="D3948" s="15" t="s">
        <v>29865</v>
      </c>
      <c r="E3948" s="13" t="s">
        <v>29839</v>
      </c>
    </row>
    <row r="3949" spans="1:5" x14ac:dyDescent="0.25">
      <c r="A3949" s="13" t="s">
        <v>18076</v>
      </c>
      <c r="B3949" s="13" t="s">
        <v>29875</v>
      </c>
      <c r="C3949" s="13" t="s">
        <v>29913</v>
      </c>
      <c r="D3949" s="15" t="s">
        <v>29862</v>
      </c>
      <c r="E3949" s="13" t="s">
        <v>29842</v>
      </c>
    </row>
    <row r="3950" spans="1:5" x14ac:dyDescent="0.25">
      <c r="A3950" s="13" t="s">
        <v>5953</v>
      </c>
      <c r="B3950" s="13" t="s">
        <v>29875</v>
      </c>
      <c r="C3950" s="13" t="s">
        <v>29891</v>
      </c>
      <c r="D3950" s="15" t="s">
        <v>29865</v>
      </c>
      <c r="E3950" s="13" t="s">
        <v>29839</v>
      </c>
    </row>
    <row r="3951" spans="1:5" x14ac:dyDescent="0.25">
      <c r="A3951" s="13" t="s">
        <v>21504</v>
      </c>
      <c r="B3951" s="13" t="s">
        <v>29873</v>
      </c>
      <c r="C3951" s="13" t="s">
        <v>29876</v>
      </c>
      <c r="D3951" s="15" t="s">
        <v>29862</v>
      </c>
      <c r="E3951" s="13" t="s">
        <v>29842</v>
      </c>
    </row>
    <row r="3952" spans="1:5" x14ac:dyDescent="0.25">
      <c r="A3952" s="13" t="s">
        <v>24927</v>
      </c>
      <c r="B3952" s="13" t="s">
        <v>29875</v>
      </c>
      <c r="C3952" s="13" t="s">
        <v>29874</v>
      </c>
      <c r="D3952" s="15" t="s">
        <v>29862</v>
      </c>
      <c r="E3952" s="13" t="s">
        <v>29830</v>
      </c>
    </row>
    <row r="3953" spans="1:5" x14ac:dyDescent="0.25">
      <c r="A3953" s="13" t="s">
        <v>1100</v>
      </c>
      <c r="B3953" s="13" t="s">
        <v>29875</v>
      </c>
      <c r="C3953" s="13" t="s">
        <v>29889</v>
      </c>
      <c r="D3953" s="15" t="s">
        <v>29862</v>
      </c>
      <c r="E3953" s="13" t="s">
        <v>29839</v>
      </c>
    </row>
    <row r="3954" spans="1:5" x14ac:dyDescent="0.25">
      <c r="A3954" s="13" t="s">
        <v>24680</v>
      </c>
      <c r="B3954" s="13" t="s">
        <v>29875</v>
      </c>
      <c r="C3954" s="13" t="s">
        <v>29895</v>
      </c>
      <c r="D3954" s="15" t="s">
        <v>29862</v>
      </c>
      <c r="E3954" s="13" t="s">
        <v>29839</v>
      </c>
    </row>
    <row r="3955" spans="1:5" x14ac:dyDescent="0.25">
      <c r="A3955" s="13" t="s">
        <v>16089</v>
      </c>
      <c r="B3955" s="13" t="s">
        <v>29875</v>
      </c>
      <c r="C3955" s="13" t="s">
        <v>29913</v>
      </c>
      <c r="D3955" s="15" t="s">
        <v>29862</v>
      </c>
      <c r="E3955" s="13" t="s">
        <v>29842</v>
      </c>
    </row>
    <row r="3956" spans="1:5" x14ac:dyDescent="0.25">
      <c r="A3956" s="13" t="s">
        <v>16090</v>
      </c>
      <c r="B3956" s="13" t="s">
        <v>29873</v>
      </c>
      <c r="C3956" s="13" t="s">
        <v>29876</v>
      </c>
      <c r="D3956" s="15" t="s">
        <v>29862</v>
      </c>
      <c r="E3956" s="13" t="s">
        <v>29842</v>
      </c>
    </row>
    <row r="3957" spans="1:5" x14ac:dyDescent="0.25">
      <c r="A3957" s="13" t="s">
        <v>19676</v>
      </c>
      <c r="B3957" s="13" t="s">
        <v>29875</v>
      </c>
      <c r="C3957" s="13" t="s">
        <v>29854</v>
      </c>
      <c r="D3957" s="15" t="s">
        <v>29862</v>
      </c>
      <c r="E3957" s="13" t="s">
        <v>29842</v>
      </c>
    </row>
    <row r="3958" spans="1:5" x14ac:dyDescent="0.25">
      <c r="A3958" s="13" t="s">
        <v>26209</v>
      </c>
      <c r="B3958" s="13" t="s">
        <v>29875</v>
      </c>
      <c r="C3958" s="13" t="s">
        <v>29849</v>
      </c>
      <c r="D3958" s="15" t="s">
        <v>29862</v>
      </c>
      <c r="E3958" s="13" t="s">
        <v>29830</v>
      </c>
    </row>
    <row r="3959" spans="1:5" x14ac:dyDescent="0.25">
      <c r="A3959" s="13" t="s">
        <v>21505</v>
      </c>
      <c r="B3959" s="13" t="s">
        <v>29875</v>
      </c>
      <c r="C3959" s="13" t="s">
        <v>29891</v>
      </c>
      <c r="D3959" s="15" t="s">
        <v>29865</v>
      </c>
      <c r="E3959" s="13" t="s">
        <v>29839</v>
      </c>
    </row>
    <row r="3960" spans="1:5" x14ac:dyDescent="0.25">
      <c r="A3960" s="13" t="s">
        <v>366</v>
      </c>
      <c r="B3960" s="13" t="s">
        <v>29873</v>
      </c>
      <c r="C3960" s="13" t="s">
        <v>29876</v>
      </c>
      <c r="D3960" s="15" t="s">
        <v>29862</v>
      </c>
      <c r="E3960" s="13" t="s">
        <v>29839</v>
      </c>
    </row>
    <row r="3961" spans="1:5" x14ac:dyDescent="0.25">
      <c r="A3961" s="13" t="s">
        <v>19677</v>
      </c>
      <c r="B3961" s="13" t="s">
        <v>29875</v>
      </c>
      <c r="C3961" s="13" t="s">
        <v>29874</v>
      </c>
      <c r="D3961" s="15" t="s">
        <v>29862</v>
      </c>
      <c r="E3961" s="13" t="s">
        <v>29839</v>
      </c>
    </row>
    <row r="3962" spans="1:5" x14ac:dyDescent="0.25">
      <c r="A3962" s="13" t="s">
        <v>21507</v>
      </c>
      <c r="B3962" s="13" t="s">
        <v>29875</v>
      </c>
      <c r="C3962" s="13" t="s">
        <v>29952</v>
      </c>
      <c r="D3962" s="15" t="s">
        <v>29865</v>
      </c>
      <c r="E3962" s="13" t="s">
        <v>29839</v>
      </c>
    </row>
    <row r="3963" spans="1:5" x14ac:dyDescent="0.25">
      <c r="A3963" s="13" t="s">
        <v>18080</v>
      </c>
      <c r="B3963" s="13" t="s">
        <v>29873</v>
      </c>
      <c r="C3963" s="13" t="s">
        <v>29877</v>
      </c>
      <c r="D3963" s="15" t="s">
        <v>29862</v>
      </c>
      <c r="E3963" s="13" t="s">
        <v>29842</v>
      </c>
    </row>
    <row r="3964" spans="1:5" x14ac:dyDescent="0.25">
      <c r="A3964" s="13" t="s">
        <v>26210</v>
      </c>
      <c r="B3964" s="13" t="s">
        <v>29875</v>
      </c>
      <c r="C3964" s="13" t="s">
        <v>29914</v>
      </c>
      <c r="D3964" s="15" t="s">
        <v>29862</v>
      </c>
      <c r="E3964" s="13" t="s">
        <v>29830</v>
      </c>
    </row>
    <row r="3965" spans="1:5" x14ac:dyDescent="0.25">
      <c r="A3965" s="13" t="s">
        <v>2374</v>
      </c>
      <c r="B3965" s="13" t="s">
        <v>29875</v>
      </c>
      <c r="C3965" s="13" t="s">
        <v>29877</v>
      </c>
      <c r="D3965" s="15" t="s">
        <v>29862</v>
      </c>
      <c r="E3965" s="13" t="s">
        <v>29839</v>
      </c>
    </row>
    <row r="3966" spans="1:5" x14ac:dyDescent="0.25">
      <c r="A3966" s="13" t="s">
        <v>21509</v>
      </c>
      <c r="B3966" s="13" t="s">
        <v>29875</v>
      </c>
      <c r="C3966" s="13" t="s">
        <v>29854</v>
      </c>
      <c r="D3966" s="15" t="s">
        <v>29862</v>
      </c>
      <c r="E3966" s="13" t="s">
        <v>29830</v>
      </c>
    </row>
    <row r="3967" spans="1:5" x14ac:dyDescent="0.25">
      <c r="A3967" s="13" t="s">
        <v>23815</v>
      </c>
      <c r="B3967" s="13" t="s">
        <v>29875</v>
      </c>
      <c r="C3967" s="13" t="s">
        <v>29892</v>
      </c>
      <c r="D3967" s="15" t="s">
        <v>29862</v>
      </c>
      <c r="E3967" s="13" t="s">
        <v>29842</v>
      </c>
    </row>
    <row r="3968" spans="1:5" x14ac:dyDescent="0.25">
      <c r="A3968" s="13" t="s">
        <v>22401</v>
      </c>
      <c r="B3968" s="13" t="s">
        <v>29882</v>
      </c>
      <c r="C3968" s="13" t="s">
        <v>29854</v>
      </c>
      <c r="D3968" s="15" t="s">
        <v>29862</v>
      </c>
      <c r="E3968" s="13" t="s">
        <v>29839</v>
      </c>
    </row>
    <row r="3969" spans="1:5" x14ac:dyDescent="0.25">
      <c r="A3969" s="13" t="s">
        <v>26211</v>
      </c>
      <c r="B3969" s="13" t="s">
        <v>29875</v>
      </c>
      <c r="C3969" s="13" t="s">
        <v>29924</v>
      </c>
      <c r="D3969" s="15" t="s">
        <v>29862</v>
      </c>
      <c r="E3969" s="13" t="s">
        <v>29842</v>
      </c>
    </row>
    <row r="3970" spans="1:5" x14ac:dyDescent="0.25">
      <c r="A3970" s="13" t="s">
        <v>24778</v>
      </c>
      <c r="B3970" s="13" t="s">
        <v>29875</v>
      </c>
      <c r="C3970" s="13" t="s">
        <v>29876</v>
      </c>
      <c r="D3970" s="15" t="s">
        <v>29862</v>
      </c>
      <c r="E3970" s="13" t="s">
        <v>29842</v>
      </c>
    </row>
    <row r="3971" spans="1:5" x14ac:dyDescent="0.25">
      <c r="A3971" s="13" t="s">
        <v>24450</v>
      </c>
      <c r="B3971" s="13" t="s">
        <v>29875</v>
      </c>
      <c r="C3971" s="13" t="s">
        <v>29874</v>
      </c>
      <c r="D3971" s="15" t="s">
        <v>29862</v>
      </c>
      <c r="E3971" s="13" t="s">
        <v>29830</v>
      </c>
    </row>
    <row r="3972" spans="1:5" x14ac:dyDescent="0.25">
      <c r="A3972" s="13" t="s">
        <v>2376</v>
      </c>
      <c r="B3972" s="13" t="s">
        <v>29875</v>
      </c>
      <c r="C3972" s="13" t="s">
        <v>29924</v>
      </c>
      <c r="D3972" s="15" t="s">
        <v>29862</v>
      </c>
      <c r="E3972" s="13" t="s">
        <v>29839</v>
      </c>
    </row>
    <row r="3973" spans="1:5" x14ac:dyDescent="0.25">
      <c r="A3973" s="13" t="s">
        <v>13969</v>
      </c>
      <c r="B3973" s="13" t="s">
        <v>29873</v>
      </c>
      <c r="C3973" s="13" t="s">
        <v>29878</v>
      </c>
      <c r="D3973" s="15" t="s">
        <v>29862</v>
      </c>
      <c r="E3973" s="13" t="s">
        <v>29839</v>
      </c>
    </row>
    <row r="3974" spans="1:5" x14ac:dyDescent="0.25">
      <c r="A3974" s="13" t="s">
        <v>26212</v>
      </c>
      <c r="B3974" s="13" t="s">
        <v>29875</v>
      </c>
      <c r="C3974" s="13" t="s">
        <v>29889</v>
      </c>
      <c r="D3974" s="15" t="s">
        <v>29862</v>
      </c>
      <c r="E3974" s="13" t="s">
        <v>29842</v>
      </c>
    </row>
    <row r="3975" spans="1:5" x14ac:dyDescent="0.25">
      <c r="A3975" s="13" t="s">
        <v>1443</v>
      </c>
      <c r="B3975" s="13" t="s">
        <v>29875</v>
      </c>
      <c r="C3975" s="13" t="s">
        <v>29938</v>
      </c>
      <c r="D3975" s="15" t="s">
        <v>29862</v>
      </c>
      <c r="E3975" s="13" t="s">
        <v>29839</v>
      </c>
    </row>
    <row r="3976" spans="1:5" x14ac:dyDescent="0.25">
      <c r="A3976" s="13" t="s">
        <v>18083</v>
      </c>
      <c r="B3976" s="13" t="s">
        <v>29873</v>
      </c>
      <c r="C3976" s="13" t="s">
        <v>29885</v>
      </c>
      <c r="D3976" s="15" t="s">
        <v>29862</v>
      </c>
      <c r="E3976" s="13" t="s">
        <v>29839</v>
      </c>
    </row>
    <row r="3977" spans="1:5" x14ac:dyDescent="0.25">
      <c r="A3977" s="13" t="s">
        <v>26213</v>
      </c>
      <c r="B3977" s="13" t="s">
        <v>29875</v>
      </c>
      <c r="C3977" s="13" t="s">
        <v>29922</v>
      </c>
      <c r="D3977" s="15" t="s">
        <v>29862</v>
      </c>
      <c r="E3977" s="13" t="s">
        <v>29830</v>
      </c>
    </row>
    <row r="3978" spans="1:5" x14ac:dyDescent="0.25">
      <c r="A3978" s="13" t="s">
        <v>27107</v>
      </c>
      <c r="B3978" s="13" t="s">
        <v>29966</v>
      </c>
      <c r="C3978" s="13" t="s">
        <v>29891</v>
      </c>
      <c r="D3978" s="15" t="s">
        <v>29865</v>
      </c>
      <c r="E3978" s="13" t="s">
        <v>29839</v>
      </c>
    </row>
    <row r="3979" spans="1:5" x14ac:dyDescent="0.25">
      <c r="A3979" s="13" t="s">
        <v>5961</v>
      </c>
      <c r="B3979" s="13" t="s">
        <v>29873</v>
      </c>
      <c r="C3979" s="13" t="s">
        <v>29885</v>
      </c>
      <c r="D3979" s="15" t="s">
        <v>29862</v>
      </c>
      <c r="E3979" s="13" t="s">
        <v>29839</v>
      </c>
    </row>
    <row r="3980" spans="1:5" x14ac:dyDescent="0.25">
      <c r="A3980" s="13" t="s">
        <v>21518</v>
      </c>
      <c r="B3980" s="13" t="s">
        <v>29873</v>
      </c>
      <c r="C3980" s="13" t="s">
        <v>29924</v>
      </c>
      <c r="D3980" s="15" t="s">
        <v>29862</v>
      </c>
      <c r="E3980" s="13" t="s">
        <v>29842</v>
      </c>
    </row>
    <row r="3981" spans="1:5" x14ac:dyDescent="0.25">
      <c r="A3981" s="13" t="s">
        <v>26214</v>
      </c>
      <c r="B3981" s="13" t="s">
        <v>29875</v>
      </c>
      <c r="C3981" s="13" t="s">
        <v>29877</v>
      </c>
      <c r="D3981" s="15" t="s">
        <v>29862</v>
      </c>
      <c r="E3981" s="13" t="s">
        <v>29830</v>
      </c>
    </row>
    <row r="3982" spans="1:5" x14ac:dyDescent="0.25">
      <c r="A3982" s="13" t="s">
        <v>21521</v>
      </c>
      <c r="B3982" s="13" t="s">
        <v>29875</v>
      </c>
      <c r="C3982" s="13" t="s">
        <v>29849</v>
      </c>
      <c r="D3982" s="15" t="s">
        <v>29862</v>
      </c>
      <c r="E3982" s="13" t="s">
        <v>29830</v>
      </c>
    </row>
    <row r="3983" spans="1:5" x14ac:dyDescent="0.25">
      <c r="A3983" s="13" t="s">
        <v>26215</v>
      </c>
      <c r="B3983" s="13" t="s">
        <v>29875</v>
      </c>
      <c r="C3983" s="13" t="s">
        <v>29891</v>
      </c>
      <c r="D3983" s="15" t="s">
        <v>29865</v>
      </c>
      <c r="E3983" s="13" t="s">
        <v>29839</v>
      </c>
    </row>
    <row r="3984" spans="1:5" x14ac:dyDescent="0.25">
      <c r="A3984" s="13" t="s">
        <v>26216</v>
      </c>
      <c r="B3984" s="13" t="s">
        <v>29875</v>
      </c>
      <c r="C3984" s="13" t="s">
        <v>29924</v>
      </c>
      <c r="D3984" s="15" t="s">
        <v>29862</v>
      </c>
      <c r="E3984" s="13" t="s">
        <v>29839</v>
      </c>
    </row>
    <row r="3985" spans="1:5" x14ac:dyDescent="0.25">
      <c r="A3985" s="13" t="s">
        <v>26217</v>
      </c>
      <c r="B3985" s="13" t="s">
        <v>29875</v>
      </c>
      <c r="C3985" s="13" t="s">
        <v>29941</v>
      </c>
      <c r="D3985" s="15" t="s">
        <v>29865</v>
      </c>
      <c r="E3985" s="13" t="s">
        <v>29842</v>
      </c>
    </row>
    <row r="3986" spans="1:5" x14ac:dyDescent="0.25">
      <c r="A3986" s="13" t="s">
        <v>27092</v>
      </c>
      <c r="B3986" s="13" t="s">
        <v>29875</v>
      </c>
      <c r="C3986" s="13" t="s">
        <v>29907</v>
      </c>
      <c r="D3986" s="15" t="s">
        <v>29862</v>
      </c>
      <c r="E3986" s="13" t="s">
        <v>29830</v>
      </c>
    </row>
    <row r="3987" spans="1:5" x14ac:dyDescent="0.25">
      <c r="A3987" s="13" t="s">
        <v>10080</v>
      </c>
      <c r="B3987" s="13" t="s">
        <v>29875</v>
      </c>
      <c r="C3987" s="13" t="s">
        <v>29876</v>
      </c>
      <c r="D3987" s="15" t="s">
        <v>29862</v>
      </c>
      <c r="E3987" s="13" t="s">
        <v>29839</v>
      </c>
    </row>
    <row r="3988" spans="1:5" x14ac:dyDescent="0.25">
      <c r="A3988" s="13" t="s">
        <v>22884</v>
      </c>
      <c r="B3988" s="13" t="s">
        <v>29875</v>
      </c>
      <c r="C3988" s="13" t="s">
        <v>29891</v>
      </c>
      <c r="D3988" s="15" t="s">
        <v>29865</v>
      </c>
      <c r="E3988" s="13" t="s">
        <v>29839</v>
      </c>
    </row>
    <row r="3989" spans="1:5" x14ac:dyDescent="0.25">
      <c r="A3989" s="13" t="s">
        <v>3914</v>
      </c>
      <c r="B3989" s="13" t="s">
        <v>29875</v>
      </c>
      <c r="C3989" s="13" t="s">
        <v>29914</v>
      </c>
      <c r="D3989" s="15" t="s">
        <v>29862</v>
      </c>
      <c r="E3989" s="13" t="s">
        <v>29839</v>
      </c>
    </row>
    <row r="3990" spans="1:5" x14ac:dyDescent="0.25">
      <c r="A3990" s="13" t="s">
        <v>8352</v>
      </c>
      <c r="B3990" s="13" t="s">
        <v>29966</v>
      </c>
      <c r="C3990" s="13" t="s">
        <v>29943</v>
      </c>
      <c r="D3990" s="15" t="s">
        <v>29862</v>
      </c>
      <c r="E3990" s="13" t="s">
        <v>29839</v>
      </c>
    </row>
    <row r="3991" spans="1:5" x14ac:dyDescent="0.25">
      <c r="A3991" s="13" t="s">
        <v>16097</v>
      </c>
      <c r="B3991" s="13" t="s">
        <v>29873</v>
      </c>
      <c r="C3991" s="13" t="s">
        <v>29885</v>
      </c>
      <c r="D3991" s="15" t="s">
        <v>29862</v>
      </c>
      <c r="E3991" s="13" t="s">
        <v>29839</v>
      </c>
    </row>
    <row r="3992" spans="1:5" x14ac:dyDescent="0.25">
      <c r="A3992" s="13" t="s">
        <v>21525</v>
      </c>
      <c r="B3992" s="13" t="s">
        <v>29875</v>
      </c>
      <c r="C3992" s="13" t="s">
        <v>29907</v>
      </c>
      <c r="D3992" s="15" t="s">
        <v>29862</v>
      </c>
      <c r="E3992" s="13" t="s">
        <v>29842</v>
      </c>
    </row>
    <row r="3993" spans="1:5" x14ac:dyDescent="0.25">
      <c r="A3993" s="13" t="s">
        <v>18086</v>
      </c>
      <c r="B3993" s="13" t="s">
        <v>29875</v>
      </c>
      <c r="C3993" s="13" t="s">
        <v>29926</v>
      </c>
      <c r="D3993" s="15" t="s">
        <v>29862</v>
      </c>
      <c r="E3993" s="13" t="s">
        <v>29839</v>
      </c>
    </row>
    <row r="3994" spans="1:5" x14ac:dyDescent="0.25">
      <c r="A3994" s="13" t="s">
        <v>16098</v>
      </c>
      <c r="B3994" s="13" t="s">
        <v>29875</v>
      </c>
      <c r="C3994" s="13" t="s">
        <v>29891</v>
      </c>
      <c r="D3994" s="15" t="s">
        <v>29865</v>
      </c>
      <c r="E3994" s="13" t="s">
        <v>29839</v>
      </c>
    </row>
    <row r="3995" spans="1:5" x14ac:dyDescent="0.25">
      <c r="A3995" s="13" t="s">
        <v>26218</v>
      </c>
      <c r="B3995" s="13" t="s">
        <v>29875</v>
      </c>
      <c r="C3995" s="13" t="s">
        <v>29913</v>
      </c>
      <c r="D3995" s="15" t="s">
        <v>29862</v>
      </c>
      <c r="E3995" s="13" t="s">
        <v>29830</v>
      </c>
    </row>
    <row r="3996" spans="1:5" x14ac:dyDescent="0.25">
      <c r="A3996" s="13" t="s">
        <v>21527</v>
      </c>
      <c r="B3996" s="13" t="s">
        <v>29875</v>
      </c>
      <c r="C3996" s="13" t="s">
        <v>29851</v>
      </c>
      <c r="D3996" s="15" t="s">
        <v>29862</v>
      </c>
      <c r="E3996" s="13" t="s">
        <v>29842</v>
      </c>
    </row>
    <row r="3997" spans="1:5" x14ac:dyDescent="0.25">
      <c r="A3997" s="13" t="s">
        <v>10662</v>
      </c>
      <c r="B3997" s="13" t="s">
        <v>29882</v>
      </c>
      <c r="C3997" s="13" t="s">
        <v>29886</v>
      </c>
      <c r="D3997" s="15" t="s">
        <v>29862</v>
      </c>
      <c r="E3997" s="13" t="s">
        <v>29839</v>
      </c>
    </row>
    <row r="3998" spans="1:5" x14ac:dyDescent="0.25">
      <c r="A3998" s="13" t="s">
        <v>26219</v>
      </c>
      <c r="B3998" s="13" t="s">
        <v>2971</v>
      </c>
      <c r="C3998" s="13" t="s">
        <v>29854</v>
      </c>
      <c r="D3998" s="15" t="s">
        <v>29862</v>
      </c>
      <c r="E3998" s="13" t="s">
        <v>29830</v>
      </c>
    </row>
    <row r="3999" spans="1:5" x14ac:dyDescent="0.25">
      <c r="A3999" s="13" t="s">
        <v>18088</v>
      </c>
      <c r="B3999" s="13" t="s">
        <v>29875</v>
      </c>
      <c r="C3999" s="13" t="s">
        <v>29913</v>
      </c>
      <c r="D3999" s="15" t="s">
        <v>29862</v>
      </c>
      <c r="E3999" s="13" t="s">
        <v>29842</v>
      </c>
    </row>
    <row r="4000" spans="1:5" x14ac:dyDescent="0.25">
      <c r="A4000" s="13" t="s">
        <v>26220</v>
      </c>
      <c r="B4000" s="13" t="s">
        <v>29905</v>
      </c>
      <c r="C4000" s="13" t="s">
        <v>29891</v>
      </c>
      <c r="D4000" s="15" t="s">
        <v>29865</v>
      </c>
      <c r="E4000" s="13" t="s">
        <v>29830</v>
      </c>
    </row>
    <row r="4001" spans="1:5" x14ac:dyDescent="0.25">
      <c r="A4001" s="13" t="s">
        <v>26221</v>
      </c>
      <c r="B4001" s="13" t="s">
        <v>29875</v>
      </c>
      <c r="C4001" s="13" t="s">
        <v>29878</v>
      </c>
      <c r="D4001" s="15" t="s">
        <v>29862</v>
      </c>
      <c r="E4001" s="13" t="s">
        <v>29842</v>
      </c>
    </row>
    <row r="4002" spans="1:5" x14ac:dyDescent="0.25">
      <c r="A4002" s="13" t="s">
        <v>21534</v>
      </c>
      <c r="B4002" s="13" t="s">
        <v>29873</v>
      </c>
      <c r="C4002" s="13" t="s">
        <v>29878</v>
      </c>
      <c r="D4002" s="15" t="s">
        <v>29862</v>
      </c>
      <c r="E4002" s="13" t="s">
        <v>29842</v>
      </c>
    </row>
    <row r="4003" spans="1:5" x14ac:dyDescent="0.25">
      <c r="A4003" s="13" t="s">
        <v>16108</v>
      </c>
      <c r="B4003" s="13" t="s">
        <v>29966</v>
      </c>
      <c r="C4003" s="13" t="s">
        <v>29884</v>
      </c>
      <c r="D4003" s="15" t="s">
        <v>29865</v>
      </c>
      <c r="E4003" s="13" t="s">
        <v>29839</v>
      </c>
    </row>
    <row r="4004" spans="1:5" x14ac:dyDescent="0.25">
      <c r="A4004" s="13" t="s">
        <v>11893</v>
      </c>
      <c r="B4004" s="13" t="s">
        <v>29875</v>
      </c>
      <c r="C4004" s="13" t="s">
        <v>29932</v>
      </c>
      <c r="D4004" s="15" t="s">
        <v>29862</v>
      </c>
      <c r="E4004" s="13" t="s">
        <v>29842</v>
      </c>
    </row>
    <row r="4005" spans="1:5" x14ac:dyDescent="0.25">
      <c r="A4005" s="13" t="s">
        <v>26222</v>
      </c>
      <c r="B4005" s="13" t="s">
        <v>29875</v>
      </c>
      <c r="C4005" s="13" t="s">
        <v>29932</v>
      </c>
      <c r="D4005" s="15" t="s">
        <v>29862</v>
      </c>
      <c r="E4005" s="13" t="s">
        <v>29842</v>
      </c>
    </row>
    <row r="4006" spans="1:5" x14ac:dyDescent="0.25">
      <c r="A4006" s="13" t="s">
        <v>13986</v>
      </c>
      <c r="B4006" s="13" t="s">
        <v>29875</v>
      </c>
      <c r="C4006" s="13" t="s">
        <v>29838</v>
      </c>
      <c r="D4006" s="15" t="s">
        <v>29862</v>
      </c>
      <c r="E4006" s="13" t="s">
        <v>29839</v>
      </c>
    </row>
    <row r="4007" spans="1:5" x14ac:dyDescent="0.25">
      <c r="A4007" s="13" t="s">
        <v>19687</v>
      </c>
      <c r="B4007" s="13" t="s">
        <v>29875</v>
      </c>
      <c r="C4007" s="13" t="s">
        <v>29838</v>
      </c>
      <c r="D4007" s="15" t="s">
        <v>29862</v>
      </c>
      <c r="E4007" s="13" t="s">
        <v>29839</v>
      </c>
    </row>
    <row r="4008" spans="1:5" x14ac:dyDescent="0.25">
      <c r="A4008" s="13" t="s">
        <v>26223</v>
      </c>
      <c r="B4008" s="13" t="s">
        <v>29875</v>
      </c>
      <c r="C4008" s="13" t="s">
        <v>29895</v>
      </c>
      <c r="D4008" s="15" t="s">
        <v>29862</v>
      </c>
      <c r="E4008" s="13" t="s">
        <v>29830</v>
      </c>
    </row>
    <row r="4009" spans="1:5" x14ac:dyDescent="0.25">
      <c r="A4009" s="13" t="s">
        <v>26224</v>
      </c>
      <c r="B4009" s="13" t="s">
        <v>29875</v>
      </c>
      <c r="C4009" s="13" t="s">
        <v>29948</v>
      </c>
      <c r="D4009" s="15" t="s">
        <v>29862</v>
      </c>
      <c r="E4009" s="13" t="s">
        <v>29830</v>
      </c>
    </row>
    <row r="4010" spans="1:5" x14ac:dyDescent="0.25">
      <c r="A4010" s="13" t="s">
        <v>26225</v>
      </c>
      <c r="B4010" s="13" t="s">
        <v>2971</v>
      </c>
      <c r="C4010" s="13" t="s">
        <v>29911</v>
      </c>
      <c r="D4010" s="15" t="s">
        <v>29862</v>
      </c>
      <c r="E4010" s="13" t="s">
        <v>29830</v>
      </c>
    </row>
    <row r="4011" spans="1:5" x14ac:dyDescent="0.25">
      <c r="A4011" s="13" t="s">
        <v>23383</v>
      </c>
      <c r="B4011" s="13" t="s">
        <v>29875</v>
      </c>
      <c r="C4011" s="13" t="s">
        <v>29838</v>
      </c>
      <c r="D4011" s="15" t="s">
        <v>29862</v>
      </c>
      <c r="E4011" s="13" t="s">
        <v>29839</v>
      </c>
    </row>
    <row r="4012" spans="1:5" x14ac:dyDescent="0.25">
      <c r="A4012" s="13" t="s">
        <v>26226</v>
      </c>
      <c r="B4012" s="13" t="s">
        <v>29875</v>
      </c>
      <c r="C4012" s="13" t="s">
        <v>29850</v>
      </c>
      <c r="D4012" s="15" t="s">
        <v>29862</v>
      </c>
      <c r="E4012" s="13" t="s">
        <v>29830</v>
      </c>
    </row>
    <row r="4013" spans="1:5" x14ac:dyDescent="0.25">
      <c r="A4013" s="13" t="s">
        <v>9737</v>
      </c>
      <c r="B4013" s="13" t="s">
        <v>29875</v>
      </c>
      <c r="C4013" s="13" t="s">
        <v>29907</v>
      </c>
      <c r="D4013" s="15" t="s">
        <v>29862</v>
      </c>
      <c r="E4013" s="13" t="s">
        <v>29839</v>
      </c>
    </row>
    <row r="4014" spans="1:5" x14ac:dyDescent="0.25">
      <c r="A4014" s="13" t="s">
        <v>21537</v>
      </c>
      <c r="B4014" s="13" t="s">
        <v>29875</v>
      </c>
      <c r="C4014" s="13" t="s">
        <v>29851</v>
      </c>
      <c r="D4014" s="15" t="s">
        <v>29862</v>
      </c>
      <c r="E4014" s="13" t="s">
        <v>29842</v>
      </c>
    </row>
    <row r="4015" spans="1:5" x14ac:dyDescent="0.25">
      <c r="A4015" s="13" t="s">
        <v>26227</v>
      </c>
      <c r="B4015" s="13" t="s">
        <v>29875</v>
      </c>
      <c r="C4015" s="13" t="s">
        <v>29911</v>
      </c>
      <c r="D4015" s="15" t="s">
        <v>29862</v>
      </c>
      <c r="E4015" s="13" t="s">
        <v>29830</v>
      </c>
    </row>
    <row r="4016" spans="1:5" x14ac:dyDescent="0.25">
      <c r="A4016" s="13" t="s">
        <v>26228</v>
      </c>
      <c r="B4016" s="13" t="s">
        <v>29875</v>
      </c>
      <c r="C4016" s="13" t="s">
        <v>29876</v>
      </c>
      <c r="D4016" s="15" t="s">
        <v>29862</v>
      </c>
      <c r="E4016" s="13" t="s">
        <v>29842</v>
      </c>
    </row>
    <row r="4017" spans="1:5" x14ac:dyDescent="0.25">
      <c r="A4017" s="13" t="s">
        <v>26229</v>
      </c>
      <c r="B4017" s="13" t="s">
        <v>2971</v>
      </c>
      <c r="C4017" s="13" t="s">
        <v>29876</v>
      </c>
      <c r="D4017" s="15" t="s">
        <v>29862</v>
      </c>
      <c r="E4017" s="13" t="s">
        <v>29830</v>
      </c>
    </row>
    <row r="4018" spans="1:5" x14ac:dyDescent="0.25">
      <c r="A4018" s="13" t="s">
        <v>21538</v>
      </c>
      <c r="B4018" s="13" t="s">
        <v>29873</v>
      </c>
      <c r="C4018" s="13" t="s">
        <v>29911</v>
      </c>
      <c r="D4018" s="15" t="s">
        <v>29862</v>
      </c>
      <c r="E4018" s="13" t="s">
        <v>29830</v>
      </c>
    </row>
    <row r="4019" spans="1:5" x14ac:dyDescent="0.25">
      <c r="A4019" s="13" t="s">
        <v>21539</v>
      </c>
      <c r="B4019" s="13" t="s">
        <v>29875</v>
      </c>
      <c r="C4019" s="13" t="s">
        <v>29914</v>
      </c>
      <c r="D4019" s="15" t="s">
        <v>29862</v>
      </c>
      <c r="E4019" s="13" t="s">
        <v>29842</v>
      </c>
    </row>
    <row r="4020" spans="1:5" x14ac:dyDescent="0.25">
      <c r="A4020" s="13" t="s">
        <v>21540</v>
      </c>
      <c r="B4020" s="13" t="s">
        <v>29875</v>
      </c>
      <c r="C4020" s="13" t="s">
        <v>29912</v>
      </c>
      <c r="D4020" s="15" t="s">
        <v>29862</v>
      </c>
      <c r="E4020" s="13" t="s">
        <v>29839</v>
      </c>
    </row>
    <row r="4021" spans="1:5" x14ac:dyDescent="0.25">
      <c r="A4021" s="13" t="s">
        <v>23686</v>
      </c>
      <c r="B4021" s="13" t="s">
        <v>29875</v>
      </c>
      <c r="C4021" s="13" t="s">
        <v>29889</v>
      </c>
      <c r="D4021" s="15" t="s">
        <v>29862</v>
      </c>
      <c r="E4021" s="13" t="s">
        <v>29842</v>
      </c>
    </row>
    <row r="4022" spans="1:5" x14ac:dyDescent="0.25">
      <c r="A4022" s="13" t="s">
        <v>21542</v>
      </c>
      <c r="B4022" s="13" t="s">
        <v>29875</v>
      </c>
      <c r="C4022" s="13" t="s">
        <v>29894</v>
      </c>
      <c r="D4022" s="15" t="s">
        <v>29865</v>
      </c>
      <c r="E4022" s="13" t="s">
        <v>29839</v>
      </c>
    </row>
    <row r="4023" spans="1:5" x14ac:dyDescent="0.25">
      <c r="A4023" s="13" t="s">
        <v>2381</v>
      </c>
      <c r="B4023" s="13" t="s">
        <v>29875</v>
      </c>
      <c r="C4023" s="13" t="s">
        <v>29914</v>
      </c>
      <c r="D4023" s="15" t="s">
        <v>29862</v>
      </c>
      <c r="E4023" s="13" t="s">
        <v>29839</v>
      </c>
    </row>
    <row r="4024" spans="1:5" x14ac:dyDescent="0.25">
      <c r="A4024" s="13" t="s">
        <v>18095</v>
      </c>
      <c r="B4024" s="13" t="s">
        <v>29873</v>
      </c>
      <c r="C4024" s="13" t="s">
        <v>29883</v>
      </c>
      <c r="D4024" s="15" t="s">
        <v>29862</v>
      </c>
      <c r="E4024" s="13" t="s">
        <v>29842</v>
      </c>
    </row>
    <row r="4025" spans="1:5" x14ac:dyDescent="0.25">
      <c r="A4025" s="13" t="s">
        <v>13990</v>
      </c>
      <c r="B4025" s="13" t="s">
        <v>29875</v>
      </c>
      <c r="C4025" s="13" t="s">
        <v>29926</v>
      </c>
      <c r="D4025" s="15" t="s">
        <v>29862</v>
      </c>
      <c r="E4025" s="13" t="s">
        <v>29839</v>
      </c>
    </row>
    <row r="4026" spans="1:5" x14ac:dyDescent="0.25">
      <c r="A4026" s="13" t="s">
        <v>21543</v>
      </c>
      <c r="B4026" s="13" t="s">
        <v>29875</v>
      </c>
      <c r="C4026" s="13" t="s">
        <v>29912</v>
      </c>
      <c r="D4026" s="15" t="s">
        <v>29862</v>
      </c>
      <c r="E4026" s="13" t="s">
        <v>29830</v>
      </c>
    </row>
    <row r="4027" spans="1:5" x14ac:dyDescent="0.25">
      <c r="A4027" s="13" t="s">
        <v>18096</v>
      </c>
      <c r="B4027" s="13" t="s">
        <v>29873</v>
      </c>
      <c r="C4027" s="13" t="s">
        <v>29924</v>
      </c>
      <c r="D4027" s="15" t="s">
        <v>29862</v>
      </c>
      <c r="E4027" s="13" t="s">
        <v>29842</v>
      </c>
    </row>
    <row r="4028" spans="1:5" x14ac:dyDescent="0.25">
      <c r="A4028" s="13" t="s">
        <v>23873</v>
      </c>
      <c r="B4028" s="13" t="s">
        <v>29905</v>
      </c>
      <c r="C4028" s="13" t="s">
        <v>29891</v>
      </c>
      <c r="D4028" s="15" t="s">
        <v>29865</v>
      </c>
      <c r="E4028" s="13" t="s">
        <v>29830</v>
      </c>
    </row>
    <row r="4029" spans="1:5" x14ac:dyDescent="0.25">
      <c r="A4029" s="13" t="s">
        <v>26230</v>
      </c>
      <c r="B4029" s="13" t="s">
        <v>29873</v>
      </c>
      <c r="C4029" s="13" t="s">
        <v>29883</v>
      </c>
      <c r="D4029" s="15" t="s">
        <v>29862</v>
      </c>
      <c r="E4029" s="13" t="s">
        <v>29842</v>
      </c>
    </row>
    <row r="4030" spans="1:5" x14ac:dyDescent="0.25">
      <c r="A4030" s="13" t="s">
        <v>13992</v>
      </c>
      <c r="B4030" s="13" t="s">
        <v>29875</v>
      </c>
      <c r="C4030" s="13" t="s">
        <v>29911</v>
      </c>
      <c r="D4030" s="15" t="s">
        <v>29862</v>
      </c>
      <c r="E4030" s="13" t="s">
        <v>29839</v>
      </c>
    </row>
    <row r="4031" spans="1:5" x14ac:dyDescent="0.25">
      <c r="A4031" s="13" t="s">
        <v>21545</v>
      </c>
      <c r="B4031" s="13" t="s">
        <v>29875</v>
      </c>
      <c r="C4031" s="13" t="s">
        <v>29936</v>
      </c>
      <c r="D4031" s="15" t="s">
        <v>29862</v>
      </c>
      <c r="E4031" s="13" t="s">
        <v>29839</v>
      </c>
    </row>
    <row r="4032" spans="1:5" x14ac:dyDescent="0.25">
      <c r="A4032" s="13" t="s">
        <v>26231</v>
      </c>
      <c r="B4032" s="13" t="s">
        <v>2971</v>
      </c>
      <c r="C4032" s="13" t="s">
        <v>29874</v>
      </c>
      <c r="D4032" s="15" t="s">
        <v>29862</v>
      </c>
      <c r="E4032" s="13" t="s">
        <v>29830</v>
      </c>
    </row>
    <row r="4033" spans="1:5" x14ac:dyDescent="0.25">
      <c r="A4033" s="13" t="s">
        <v>26232</v>
      </c>
      <c r="B4033" s="13" t="s">
        <v>29875</v>
      </c>
      <c r="C4033" s="13" t="s">
        <v>29851</v>
      </c>
      <c r="D4033" s="15" t="s">
        <v>29862</v>
      </c>
      <c r="E4033" s="13" t="s">
        <v>29842</v>
      </c>
    </row>
    <row r="4034" spans="1:5" x14ac:dyDescent="0.25">
      <c r="A4034" s="13" t="s">
        <v>21546</v>
      </c>
      <c r="B4034" s="13" t="s">
        <v>29875</v>
      </c>
      <c r="C4034" s="13" t="s">
        <v>29850</v>
      </c>
      <c r="D4034" s="15" t="s">
        <v>29862</v>
      </c>
      <c r="E4034" s="13" t="s">
        <v>29839</v>
      </c>
    </row>
    <row r="4035" spans="1:5" x14ac:dyDescent="0.25">
      <c r="A4035" s="13" t="s">
        <v>26233</v>
      </c>
      <c r="B4035" s="13" t="s">
        <v>29875</v>
      </c>
      <c r="C4035" s="13" t="s">
        <v>29929</v>
      </c>
      <c r="D4035" s="15" t="s">
        <v>29862</v>
      </c>
      <c r="E4035" s="13" t="s">
        <v>29839</v>
      </c>
    </row>
    <row r="4036" spans="1:5" x14ac:dyDescent="0.25">
      <c r="A4036" s="13" t="s">
        <v>26234</v>
      </c>
      <c r="B4036" s="13" t="s">
        <v>29875</v>
      </c>
      <c r="C4036" s="13" t="s">
        <v>29951</v>
      </c>
      <c r="D4036" s="15" t="s">
        <v>29865</v>
      </c>
      <c r="E4036" s="13" t="s">
        <v>29830</v>
      </c>
    </row>
    <row r="4037" spans="1:5" x14ac:dyDescent="0.25">
      <c r="A4037" s="13" t="s">
        <v>26235</v>
      </c>
      <c r="B4037" s="13" t="s">
        <v>29875</v>
      </c>
      <c r="C4037" s="13" t="s">
        <v>29911</v>
      </c>
      <c r="D4037" s="15" t="s">
        <v>29862</v>
      </c>
      <c r="E4037" s="13" t="s">
        <v>29830</v>
      </c>
    </row>
    <row r="4038" spans="1:5" x14ac:dyDescent="0.25">
      <c r="A4038" s="13" t="s">
        <v>3920</v>
      </c>
      <c r="B4038" s="13" t="s">
        <v>29966</v>
      </c>
      <c r="C4038" s="13" t="s">
        <v>29937</v>
      </c>
      <c r="D4038" s="15" t="s">
        <v>29862</v>
      </c>
      <c r="E4038" s="13" t="s">
        <v>29839</v>
      </c>
    </row>
    <row r="4039" spans="1:5" x14ac:dyDescent="0.25">
      <c r="A4039" s="13" t="s">
        <v>18097</v>
      </c>
      <c r="B4039" s="13" t="s">
        <v>29875</v>
      </c>
      <c r="C4039" s="13" t="s">
        <v>29878</v>
      </c>
      <c r="D4039" s="15" t="s">
        <v>29862</v>
      </c>
      <c r="E4039" s="13" t="s">
        <v>29839</v>
      </c>
    </row>
    <row r="4040" spans="1:5" x14ac:dyDescent="0.25">
      <c r="A4040" s="13" t="s">
        <v>3922</v>
      </c>
      <c r="B4040" s="13" t="s">
        <v>29875</v>
      </c>
      <c r="C4040" s="13" t="s">
        <v>29874</v>
      </c>
      <c r="D4040" s="15" t="s">
        <v>29862</v>
      </c>
      <c r="E4040" s="13" t="s">
        <v>29839</v>
      </c>
    </row>
    <row r="4041" spans="1:5" x14ac:dyDescent="0.25">
      <c r="A4041" s="13" t="s">
        <v>8364</v>
      </c>
      <c r="B4041" s="13" t="s">
        <v>29873</v>
      </c>
      <c r="C4041" s="13" t="s">
        <v>29914</v>
      </c>
      <c r="D4041" s="15" t="s">
        <v>29862</v>
      </c>
      <c r="E4041" s="13" t="s">
        <v>29839</v>
      </c>
    </row>
    <row r="4042" spans="1:5" x14ac:dyDescent="0.25">
      <c r="A4042" s="13" t="s">
        <v>26236</v>
      </c>
      <c r="B4042" s="13" t="s">
        <v>29905</v>
      </c>
      <c r="C4042" s="13" t="s">
        <v>29884</v>
      </c>
      <c r="D4042" s="15" t="s">
        <v>29865</v>
      </c>
      <c r="E4042" s="13" t="s">
        <v>29830</v>
      </c>
    </row>
    <row r="4043" spans="1:5" x14ac:dyDescent="0.25">
      <c r="A4043" s="13" t="s">
        <v>13995</v>
      </c>
      <c r="B4043" s="13" t="s">
        <v>29875</v>
      </c>
      <c r="C4043" s="13" t="s">
        <v>29934</v>
      </c>
      <c r="D4043" s="15" t="s">
        <v>29862</v>
      </c>
      <c r="E4043" s="13" t="s">
        <v>29839</v>
      </c>
    </row>
    <row r="4044" spans="1:5" x14ac:dyDescent="0.25">
      <c r="A4044" s="13" t="s">
        <v>19688</v>
      </c>
      <c r="B4044" s="13" t="s">
        <v>29873</v>
      </c>
      <c r="C4044" s="13" t="s">
        <v>29854</v>
      </c>
      <c r="D4044" s="15" t="s">
        <v>29862</v>
      </c>
      <c r="E4044" s="13" t="s">
        <v>29839</v>
      </c>
    </row>
    <row r="4045" spans="1:5" x14ac:dyDescent="0.25">
      <c r="A4045" s="13" t="s">
        <v>13997</v>
      </c>
      <c r="B4045" s="13" t="s">
        <v>29875</v>
      </c>
      <c r="C4045" s="13" t="s">
        <v>29911</v>
      </c>
      <c r="D4045" s="15" t="s">
        <v>29862</v>
      </c>
      <c r="E4045" s="13" t="s">
        <v>29839</v>
      </c>
    </row>
    <row r="4046" spans="1:5" x14ac:dyDescent="0.25">
      <c r="A4046" s="13" t="s">
        <v>26237</v>
      </c>
      <c r="B4046" s="13" t="s">
        <v>29875</v>
      </c>
      <c r="C4046" s="13" t="s">
        <v>29936</v>
      </c>
      <c r="D4046" s="15" t="s">
        <v>29862</v>
      </c>
      <c r="E4046" s="13" t="s">
        <v>29830</v>
      </c>
    </row>
    <row r="4047" spans="1:5" x14ac:dyDescent="0.25">
      <c r="A4047" s="13" t="s">
        <v>26238</v>
      </c>
      <c r="B4047" s="13" t="s">
        <v>29875</v>
      </c>
      <c r="C4047" s="13" t="s">
        <v>29911</v>
      </c>
      <c r="D4047" s="15" t="s">
        <v>29862</v>
      </c>
      <c r="E4047" s="13" t="s">
        <v>29842</v>
      </c>
    </row>
    <row r="4048" spans="1:5" x14ac:dyDescent="0.25">
      <c r="A4048" s="13" t="s">
        <v>18101</v>
      </c>
      <c r="B4048" s="13" t="s">
        <v>29875</v>
      </c>
      <c r="C4048" s="13" t="s">
        <v>29885</v>
      </c>
      <c r="D4048" s="15" t="s">
        <v>29862</v>
      </c>
      <c r="E4048" s="13" t="s">
        <v>29839</v>
      </c>
    </row>
    <row r="4049" spans="1:5" x14ac:dyDescent="0.25">
      <c r="A4049" s="13" t="s">
        <v>16110</v>
      </c>
      <c r="B4049" s="13" t="s">
        <v>29875</v>
      </c>
      <c r="C4049" s="13" t="s">
        <v>29924</v>
      </c>
      <c r="D4049" s="15" t="s">
        <v>29862</v>
      </c>
      <c r="E4049" s="13" t="s">
        <v>29842</v>
      </c>
    </row>
    <row r="4050" spans="1:5" x14ac:dyDescent="0.25">
      <c r="A4050" s="13" t="s">
        <v>26239</v>
      </c>
      <c r="B4050" s="13" t="s">
        <v>2971</v>
      </c>
      <c r="C4050" s="13" t="s">
        <v>29874</v>
      </c>
      <c r="D4050" s="15" t="s">
        <v>29862</v>
      </c>
      <c r="E4050" s="13" t="s">
        <v>29830</v>
      </c>
    </row>
    <row r="4051" spans="1:5" x14ac:dyDescent="0.25">
      <c r="A4051" s="13" t="s">
        <v>22856</v>
      </c>
      <c r="B4051" s="13" t="s">
        <v>29875</v>
      </c>
      <c r="C4051" s="13" t="s">
        <v>29849</v>
      </c>
      <c r="D4051" s="15" t="s">
        <v>29862</v>
      </c>
      <c r="E4051" s="13" t="s">
        <v>29842</v>
      </c>
    </row>
    <row r="4052" spans="1:5" x14ac:dyDescent="0.25">
      <c r="A4052" s="13" t="s">
        <v>16111</v>
      </c>
      <c r="B4052" s="13" t="s">
        <v>29875</v>
      </c>
      <c r="C4052" s="13" t="s">
        <v>29889</v>
      </c>
      <c r="D4052" s="15" t="s">
        <v>29862</v>
      </c>
      <c r="E4052" s="13" t="s">
        <v>29839</v>
      </c>
    </row>
    <row r="4053" spans="1:5" x14ac:dyDescent="0.25">
      <c r="A4053" s="13" t="s">
        <v>23028</v>
      </c>
      <c r="B4053" s="13" t="s">
        <v>2971</v>
      </c>
      <c r="C4053" s="13" t="s">
        <v>29876</v>
      </c>
      <c r="D4053" s="15" t="s">
        <v>29862</v>
      </c>
      <c r="E4053" s="13" t="s">
        <v>29830</v>
      </c>
    </row>
    <row r="4054" spans="1:5" x14ac:dyDescent="0.25">
      <c r="A4054" s="13" t="s">
        <v>23632</v>
      </c>
      <c r="B4054" s="13" t="s">
        <v>29875</v>
      </c>
      <c r="C4054" s="13" t="s">
        <v>29844</v>
      </c>
      <c r="D4054" s="15" t="s">
        <v>29862</v>
      </c>
      <c r="E4054" s="13" t="s">
        <v>29839</v>
      </c>
    </row>
    <row r="4055" spans="1:5" x14ac:dyDescent="0.25">
      <c r="A4055" s="13" t="s">
        <v>8365</v>
      </c>
      <c r="B4055" s="13" t="s">
        <v>29873</v>
      </c>
      <c r="C4055" s="13" t="s">
        <v>29849</v>
      </c>
      <c r="D4055" s="15" t="s">
        <v>29862</v>
      </c>
      <c r="E4055" s="13" t="s">
        <v>29839</v>
      </c>
    </row>
    <row r="4056" spans="1:5" x14ac:dyDescent="0.25">
      <c r="A4056" s="13" t="s">
        <v>24766</v>
      </c>
      <c r="B4056" s="13" t="s">
        <v>29875</v>
      </c>
      <c r="C4056" s="13" t="s">
        <v>29892</v>
      </c>
      <c r="D4056" s="15" t="s">
        <v>29862</v>
      </c>
      <c r="E4056" s="13" t="s">
        <v>29842</v>
      </c>
    </row>
    <row r="4057" spans="1:5" x14ac:dyDescent="0.25">
      <c r="A4057" s="13" t="s">
        <v>23982</v>
      </c>
      <c r="B4057" s="13" t="s">
        <v>29875</v>
      </c>
      <c r="C4057" s="13" t="s">
        <v>29914</v>
      </c>
      <c r="D4057" s="15" t="s">
        <v>29862</v>
      </c>
      <c r="E4057" s="13" t="s">
        <v>29842</v>
      </c>
    </row>
    <row r="4058" spans="1:5" x14ac:dyDescent="0.25">
      <c r="A4058" s="13" t="s">
        <v>21553</v>
      </c>
      <c r="B4058" s="13" t="s">
        <v>29873</v>
      </c>
      <c r="C4058" s="13" t="s">
        <v>29885</v>
      </c>
      <c r="D4058" s="15" t="s">
        <v>29862</v>
      </c>
      <c r="E4058" s="13" t="s">
        <v>29839</v>
      </c>
    </row>
    <row r="4059" spans="1:5" x14ac:dyDescent="0.25">
      <c r="A4059" s="13" t="s">
        <v>22795</v>
      </c>
      <c r="B4059" s="13" t="s">
        <v>29875</v>
      </c>
      <c r="C4059" s="13" t="s">
        <v>29891</v>
      </c>
      <c r="D4059" s="15" t="s">
        <v>29865</v>
      </c>
      <c r="E4059" s="13" t="s">
        <v>29839</v>
      </c>
    </row>
    <row r="4060" spans="1:5" x14ac:dyDescent="0.25">
      <c r="A4060" s="13" t="s">
        <v>26240</v>
      </c>
      <c r="B4060" s="13" t="s">
        <v>29875</v>
      </c>
      <c r="C4060" s="13" t="s">
        <v>29898</v>
      </c>
      <c r="D4060" s="15" t="s">
        <v>29862</v>
      </c>
      <c r="E4060" s="13" t="s">
        <v>29830</v>
      </c>
    </row>
    <row r="4061" spans="1:5" x14ac:dyDescent="0.25">
      <c r="A4061" s="13" t="s">
        <v>11904</v>
      </c>
      <c r="B4061" s="13" t="s">
        <v>29875</v>
      </c>
      <c r="C4061" s="13" t="s">
        <v>29911</v>
      </c>
      <c r="D4061" s="15" t="s">
        <v>29865</v>
      </c>
      <c r="E4061" s="13" t="s">
        <v>29839</v>
      </c>
    </row>
    <row r="4062" spans="1:5" x14ac:dyDescent="0.25">
      <c r="A4062" s="13" t="s">
        <v>26241</v>
      </c>
      <c r="B4062" s="13" t="s">
        <v>29875</v>
      </c>
      <c r="C4062" s="13" t="s">
        <v>29912</v>
      </c>
      <c r="D4062" s="15" t="s">
        <v>29862</v>
      </c>
      <c r="E4062" s="13" t="s">
        <v>29842</v>
      </c>
    </row>
    <row r="4063" spans="1:5" x14ac:dyDescent="0.25">
      <c r="A4063" s="13" t="s">
        <v>24787</v>
      </c>
      <c r="B4063" s="13" t="s">
        <v>29875</v>
      </c>
      <c r="C4063" s="13" t="s">
        <v>29891</v>
      </c>
      <c r="D4063" s="15" t="s">
        <v>29865</v>
      </c>
      <c r="E4063" s="13" t="s">
        <v>29839</v>
      </c>
    </row>
    <row r="4064" spans="1:5" x14ac:dyDescent="0.25">
      <c r="A4064" s="13" t="s">
        <v>2387</v>
      </c>
      <c r="B4064" s="13" t="s">
        <v>29875</v>
      </c>
      <c r="C4064" s="13" t="s">
        <v>29854</v>
      </c>
      <c r="D4064" s="15" t="s">
        <v>29862</v>
      </c>
      <c r="E4064" s="13" t="s">
        <v>29839</v>
      </c>
    </row>
    <row r="4065" spans="1:5" x14ac:dyDescent="0.25">
      <c r="A4065" s="13" t="s">
        <v>26242</v>
      </c>
      <c r="B4065" s="13" t="s">
        <v>29875</v>
      </c>
      <c r="C4065" s="13" t="s">
        <v>29838</v>
      </c>
      <c r="D4065" s="15" t="s">
        <v>29862</v>
      </c>
      <c r="E4065" s="13" t="s">
        <v>29830</v>
      </c>
    </row>
    <row r="4066" spans="1:5" x14ac:dyDescent="0.25">
      <c r="A4066" s="13" t="s">
        <v>22908</v>
      </c>
      <c r="B4066" s="13" t="s">
        <v>29875</v>
      </c>
      <c r="C4066" s="13" t="s">
        <v>29917</v>
      </c>
      <c r="D4066" s="15" t="s">
        <v>29865</v>
      </c>
      <c r="E4066" s="13" t="s">
        <v>29839</v>
      </c>
    </row>
    <row r="4067" spans="1:5" x14ac:dyDescent="0.25">
      <c r="A4067" s="13" t="s">
        <v>26243</v>
      </c>
      <c r="B4067" s="13" t="s">
        <v>29875</v>
      </c>
      <c r="C4067" s="13" t="s">
        <v>29874</v>
      </c>
      <c r="D4067" s="15" t="s">
        <v>29862</v>
      </c>
      <c r="E4067" s="13" t="s">
        <v>29842</v>
      </c>
    </row>
    <row r="4068" spans="1:5" x14ac:dyDescent="0.25">
      <c r="A4068" s="13" t="s">
        <v>26244</v>
      </c>
      <c r="B4068" s="13" t="s">
        <v>2971</v>
      </c>
      <c r="C4068" s="13" t="s">
        <v>29876</v>
      </c>
      <c r="D4068" s="15" t="s">
        <v>29862</v>
      </c>
      <c r="E4068" s="13" t="s">
        <v>29830</v>
      </c>
    </row>
    <row r="4069" spans="1:5" x14ac:dyDescent="0.25">
      <c r="A4069" s="13" t="s">
        <v>19692</v>
      </c>
      <c r="B4069" s="13" t="s">
        <v>29882</v>
      </c>
      <c r="C4069" s="13" t="s">
        <v>29876</v>
      </c>
      <c r="D4069" s="15" t="s">
        <v>29862</v>
      </c>
      <c r="E4069" s="13" t="s">
        <v>29839</v>
      </c>
    </row>
    <row r="4070" spans="1:5" x14ac:dyDescent="0.25">
      <c r="A4070" s="13" t="s">
        <v>23157</v>
      </c>
      <c r="B4070" s="13" t="s">
        <v>29875</v>
      </c>
      <c r="C4070" s="13" t="s">
        <v>29883</v>
      </c>
      <c r="D4070" s="15" t="s">
        <v>29862</v>
      </c>
      <c r="E4070" s="13" t="s">
        <v>29842</v>
      </c>
    </row>
    <row r="4071" spans="1:5" x14ac:dyDescent="0.25">
      <c r="A4071" s="13" t="s">
        <v>9743</v>
      </c>
      <c r="B4071" s="13" t="s">
        <v>29882</v>
      </c>
      <c r="C4071" s="13" t="s">
        <v>29876</v>
      </c>
      <c r="D4071" s="15" t="s">
        <v>29862</v>
      </c>
      <c r="E4071" s="13" t="s">
        <v>29839</v>
      </c>
    </row>
    <row r="4072" spans="1:5" x14ac:dyDescent="0.25">
      <c r="A4072" s="13" t="s">
        <v>14004</v>
      </c>
      <c r="B4072" s="13" t="s">
        <v>29875</v>
      </c>
      <c r="C4072" s="13" t="s">
        <v>29876</v>
      </c>
      <c r="D4072" s="15" t="s">
        <v>29862</v>
      </c>
      <c r="E4072" s="13" t="s">
        <v>29839</v>
      </c>
    </row>
    <row r="4073" spans="1:5" x14ac:dyDescent="0.25">
      <c r="A4073" s="13" t="s">
        <v>24435</v>
      </c>
      <c r="B4073" s="13" t="s">
        <v>29905</v>
      </c>
      <c r="C4073" s="13" t="s">
        <v>29917</v>
      </c>
      <c r="D4073" s="15" t="s">
        <v>29865</v>
      </c>
      <c r="E4073" s="13" t="s">
        <v>29830</v>
      </c>
    </row>
    <row r="4074" spans="1:5" x14ac:dyDescent="0.25">
      <c r="A4074" s="13" t="s">
        <v>26245</v>
      </c>
      <c r="B4074" s="13" t="s">
        <v>29875</v>
      </c>
      <c r="C4074" s="13" t="s">
        <v>29907</v>
      </c>
      <c r="D4074" s="15" t="s">
        <v>29862</v>
      </c>
      <c r="E4074" s="13" t="s">
        <v>29830</v>
      </c>
    </row>
    <row r="4075" spans="1:5" x14ac:dyDescent="0.25">
      <c r="A4075" s="13" t="s">
        <v>21557</v>
      </c>
      <c r="B4075" s="13" t="s">
        <v>29875</v>
      </c>
      <c r="C4075" s="13" t="s">
        <v>29876</v>
      </c>
      <c r="D4075" s="15" t="s">
        <v>29862</v>
      </c>
      <c r="E4075" s="13" t="s">
        <v>29839</v>
      </c>
    </row>
    <row r="4076" spans="1:5" x14ac:dyDescent="0.25">
      <c r="A4076" s="13" t="s">
        <v>23892</v>
      </c>
      <c r="B4076" s="13" t="s">
        <v>29873</v>
      </c>
      <c r="C4076" s="13" t="s">
        <v>29904</v>
      </c>
      <c r="D4076" s="15" t="s">
        <v>29862</v>
      </c>
      <c r="E4076" s="13" t="s">
        <v>29842</v>
      </c>
    </row>
    <row r="4077" spans="1:5" x14ac:dyDescent="0.25">
      <c r="A4077" s="13" t="s">
        <v>24036</v>
      </c>
      <c r="B4077" s="13" t="s">
        <v>29875</v>
      </c>
      <c r="C4077" s="13" t="s">
        <v>29914</v>
      </c>
      <c r="D4077" s="15" t="s">
        <v>29862</v>
      </c>
      <c r="E4077" s="13" t="s">
        <v>29830</v>
      </c>
    </row>
    <row r="4078" spans="1:5" x14ac:dyDescent="0.25">
      <c r="A4078" s="13" t="s">
        <v>18113</v>
      </c>
      <c r="B4078" s="13" t="s">
        <v>29875</v>
      </c>
      <c r="C4078" s="13" t="s">
        <v>29883</v>
      </c>
      <c r="D4078" s="15" t="s">
        <v>29862</v>
      </c>
      <c r="E4078" s="13" t="s">
        <v>29842</v>
      </c>
    </row>
    <row r="4079" spans="1:5" x14ac:dyDescent="0.25">
      <c r="A4079" s="13" t="s">
        <v>14006</v>
      </c>
      <c r="B4079" s="13" t="s">
        <v>29873</v>
      </c>
      <c r="C4079" s="13" t="s">
        <v>29874</v>
      </c>
      <c r="D4079" s="15" t="s">
        <v>29862</v>
      </c>
      <c r="E4079" s="13" t="s">
        <v>29839</v>
      </c>
    </row>
    <row r="4080" spans="1:5" x14ac:dyDescent="0.25">
      <c r="A4080" s="13" t="s">
        <v>26246</v>
      </c>
      <c r="B4080" s="13" t="s">
        <v>29875</v>
      </c>
      <c r="C4080" s="13" t="s">
        <v>29914</v>
      </c>
      <c r="D4080" s="15" t="s">
        <v>29862</v>
      </c>
      <c r="E4080" s="13" t="s">
        <v>29830</v>
      </c>
    </row>
    <row r="4081" spans="1:5" x14ac:dyDescent="0.25">
      <c r="A4081" s="13" t="s">
        <v>26247</v>
      </c>
      <c r="B4081" s="13" t="s">
        <v>2971</v>
      </c>
      <c r="C4081" s="13" t="s">
        <v>29876</v>
      </c>
      <c r="D4081" s="15" t="s">
        <v>29862</v>
      </c>
      <c r="E4081" s="13" t="s">
        <v>29830</v>
      </c>
    </row>
    <row r="4082" spans="1:5" x14ac:dyDescent="0.25">
      <c r="A4082" s="13" t="s">
        <v>19694</v>
      </c>
      <c r="B4082" s="13" t="s">
        <v>29966</v>
      </c>
      <c r="C4082" s="13" t="s">
        <v>29891</v>
      </c>
      <c r="D4082" s="15" t="s">
        <v>29865</v>
      </c>
      <c r="E4082" s="13" t="s">
        <v>29839</v>
      </c>
    </row>
    <row r="4083" spans="1:5" x14ac:dyDescent="0.25">
      <c r="A4083" s="13" t="s">
        <v>8371</v>
      </c>
      <c r="B4083" s="13" t="s">
        <v>29875</v>
      </c>
      <c r="C4083" s="13" t="s">
        <v>29943</v>
      </c>
      <c r="D4083" s="15" t="s">
        <v>29862</v>
      </c>
      <c r="E4083" s="13" t="s">
        <v>29839</v>
      </c>
    </row>
    <row r="4084" spans="1:5" x14ac:dyDescent="0.25">
      <c r="A4084" s="13" t="s">
        <v>3931</v>
      </c>
      <c r="B4084" s="13" t="s">
        <v>29875</v>
      </c>
      <c r="C4084" s="13" t="s">
        <v>29854</v>
      </c>
      <c r="D4084" s="15" t="s">
        <v>29862</v>
      </c>
      <c r="E4084" s="13" t="s">
        <v>29839</v>
      </c>
    </row>
    <row r="4085" spans="1:5" x14ac:dyDescent="0.25">
      <c r="A4085" s="13" t="s">
        <v>16125</v>
      </c>
      <c r="B4085" s="13" t="s">
        <v>29873</v>
      </c>
      <c r="C4085" s="13" t="s">
        <v>29917</v>
      </c>
      <c r="D4085" s="15" t="s">
        <v>29865</v>
      </c>
      <c r="E4085" s="13" t="s">
        <v>29839</v>
      </c>
    </row>
    <row r="4086" spans="1:5" x14ac:dyDescent="0.25">
      <c r="A4086" s="13" t="s">
        <v>3935</v>
      </c>
      <c r="B4086" s="13" t="s">
        <v>29873</v>
      </c>
      <c r="C4086" s="13" t="s">
        <v>29849</v>
      </c>
      <c r="D4086" s="15" t="s">
        <v>29862</v>
      </c>
      <c r="E4086" s="13" t="s">
        <v>29839</v>
      </c>
    </row>
    <row r="4087" spans="1:5" x14ac:dyDescent="0.25">
      <c r="A4087" s="13" t="s">
        <v>26248</v>
      </c>
      <c r="B4087" s="13" t="s">
        <v>29875</v>
      </c>
      <c r="C4087" s="13" t="s">
        <v>29889</v>
      </c>
      <c r="D4087" s="15" t="s">
        <v>29862</v>
      </c>
      <c r="E4087" s="13" t="s">
        <v>29839</v>
      </c>
    </row>
    <row r="4088" spans="1:5" x14ac:dyDescent="0.25">
      <c r="A4088" s="13" t="s">
        <v>24239</v>
      </c>
      <c r="B4088" s="13" t="s">
        <v>29875</v>
      </c>
      <c r="C4088" s="13" t="s">
        <v>29918</v>
      </c>
      <c r="D4088" s="15" t="s">
        <v>29865</v>
      </c>
      <c r="E4088" s="13" t="s">
        <v>29842</v>
      </c>
    </row>
    <row r="4089" spans="1:5" x14ac:dyDescent="0.25">
      <c r="A4089" s="13" t="s">
        <v>24891</v>
      </c>
      <c r="B4089" s="13" t="s">
        <v>29873</v>
      </c>
      <c r="C4089" s="13" t="s">
        <v>29878</v>
      </c>
      <c r="D4089" s="15" t="s">
        <v>29862</v>
      </c>
      <c r="E4089" s="13" t="s">
        <v>29830</v>
      </c>
    </row>
    <row r="4090" spans="1:5" x14ac:dyDescent="0.25">
      <c r="A4090" s="13" t="s">
        <v>21565</v>
      </c>
      <c r="B4090" s="13" t="s">
        <v>29875</v>
      </c>
      <c r="C4090" s="13" t="s">
        <v>29889</v>
      </c>
      <c r="D4090" s="15" t="s">
        <v>29862</v>
      </c>
      <c r="E4090" s="13" t="s">
        <v>29842</v>
      </c>
    </row>
    <row r="4091" spans="1:5" x14ac:dyDescent="0.25">
      <c r="A4091" s="13" t="s">
        <v>26249</v>
      </c>
      <c r="B4091" s="13" t="s">
        <v>29875</v>
      </c>
      <c r="C4091" s="13" t="s">
        <v>29909</v>
      </c>
      <c r="D4091" s="15" t="s">
        <v>29862</v>
      </c>
      <c r="E4091" s="13" t="s">
        <v>29830</v>
      </c>
    </row>
    <row r="4092" spans="1:5" x14ac:dyDescent="0.25">
      <c r="A4092" s="13" t="s">
        <v>26250</v>
      </c>
      <c r="B4092" s="13" t="s">
        <v>2971</v>
      </c>
      <c r="C4092" s="13" t="s">
        <v>29838</v>
      </c>
      <c r="D4092" s="15" t="s">
        <v>29862</v>
      </c>
      <c r="E4092" s="13" t="s">
        <v>29830</v>
      </c>
    </row>
    <row r="4093" spans="1:5" x14ac:dyDescent="0.25">
      <c r="A4093" s="13" t="s">
        <v>18116</v>
      </c>
      <c r="B4093" s="13" t="s">
        <v>29875</v>
      </c>
      <c r="C4093" s="13" t="s">
        <v>29891</v>
      </c>
      <c r="D4093" s="15" t="s">
        <v>29865</v>
      </c>
      <c r="E4093" s="13" t="s">
        <v>29839</v>
      </c>
    </row>
    <row r="4094" spans="1:5" x14ac:dyDescent="0.25">
      <c r="A4094" s="13" t="s">
        <v>26251</v>
      </c>
      <c r="B4094" s="13" t="s">
        <v>29875</v>
      </c>
      <c r="C4094" s="13" t="s">
        <v>29911</v>
      </c>
      <c r="D4094" s="15" t="s">
        <v>29862</v>
      </c>
      <c r="E4094" s="13" t="s">
        <v>29830</v>
      </c>
    </row>
    <row r="4095" spans="1:5" x14ac:dyDescent="0.25">
      <c r="A4095" s="13" t="s">
        <v>19697</v>
      </c>
      <c r="B4095" s="13" t="s">
        <v>29875</v>
      </c>
      <c r="C4095" s="13" t="s">
        <v>29917</v>
      </c>
      <c r="D4095" s="15" t="s">
        <v>29865</v>
      </c>
      <c r="E4095" s="13" t="s">
        <v>29839</v>
      </c>
    </row>
    <row r="4096" spans="1:5" x14ac:dyDescent="0.25">
      <c r="A4096" s="13" t="s">
        <v>26252</v>
      </c>
      <c r="B4096" s="13" t="s">
        <v>29875</v>
      </c>
      <c r="C4096" s="13" t="s">
        <v>29892</v>
      </c>
      <c r="D4096" s="15" t="s">
        <v>29862</v>
      </c>
      <c r="E4096" s="13" t="s">
        <v>29842</v>
      </c>
    </row>
    <row r="4097" spans="1:5" x14ac:dyDescent="0.25">
      <c r="A4097" s="13" t="s">
        <v>21566</v>
      </c>
      <c r="B4097" s="13" t="s">
        <v>29875</v>
      </c>
      <c r="C4097" s="13" t="s">
        <v>29854</v>
      </c>
      <c r="D4097" s="15" t="s">
        <v>29862</v>
      </c>
      <c r="E4097" s="13" t="s">
        <v>29842</v>
      </c>
    </row>
    <row r="4098" spans="1:5" x14ac:dyDescent="0.25">
      <c r="A4098" s="13" t="s">
        <v>16128</v>
      </c>
      <c r="B4098" s="13" t="s">
        <v>29873</v>
      </c>
      <c r="C4098" s="13" t="s">
        <v>29911</v>
      </c>
      <c r="D4098" s="15" t="s">
        <v>29862</v>
      </c>
      <c r="E4098" s="13" t="s">
        <v>29839</v>
      </c>
    </row>
    <row r="4099" spans="1:5" x14ac:dyDescent="0.25">
      <c r="A4099" s="13" t="s">
        <v>18120</v>
      </c>
      <c r="B4099" s="13" t="s">
        <v>29875</v>
      </c>
      <c r="C4099" s="13" t="s">
        <v>29849</v>
      </c>
      <c r="D4099" s="15" t="s">
        <v>29862</v>
      </c>
      <c r="E4099" s="13" t="s">
        <v>29839</v>
      </c>
    </row>
    <row r="4100" spans="1:5" x14ac:dyDescent="0.25">
      <c r="A4100" s="13" t="s">
        <v>23061</v>
      </c>
      <c r="B4100" s="13" t="s">
        <v>29875</v>
      </c>
      <c r="C4100" s="13" t="s">
        <v>29891</v>
      </c>
      <c r="D4100" s="15" t="s">
        <v>29865</v>
      </c>
      <c r="E4100" s="13" t="s">
        <v>29839</v>
      </c>
    </row>
    <row r="4101" spans="1:5" x14ac:dyDescent="0.25">
      <c r="A4101" s="13" t="s">
        <v>26253</v>
      </c>
      <c r="B4101" s="13" t="s">
        <v>29875</v>
      </c>
      <c r="C4101" s="13" t="s">
        <v>29876</v>
      </c>
      <c r="D4101" s="15" t="s">
        <v>29862</v>
      </c>
      <c r="E4101" s="13" t="s">
        <v>29830</v>
      </c>
    </row>
    <row r="4102" spans="1:5" x14ac:dyDescent="0.25">
      <c r="A4102" s="13" t="s">
        <v>26254</v>
      </c>
      <c r="B4102" s="13" t="s">
        <v>29875</v>
      </c>
      <c r="C4102" s="13" t="s">
        <v>29955</v>
      </c>
      <c r="D4102" s="15" t="s">
        <v>29862</v>
      </c>
      <c r="E4102" s="13" t="s">
        <v>29830</v>
      </c>
    </row>
    <row r="4103" spans="1:5" x14ac:dyDescent="0.25">
      <c r="A4103" s="13" t="s">
        <v>23105</v>
      </c>
      <c r="B4103" s="13" t="s">
        <v>29875</v>
      </c>
      <c r="C4103" s="13" t="s">
        <v>29849</v>
      </c>
      <c r="D4103" s="15" t="s">
        <v>29862</v>
      </c>
      <c r="E4103" s="13" t="s">
        <v>29830</v>
      </c>
    </row>
    <row r="4104" spans="1:5" x14ac:dyDescent="0.25">
      <c r="A4104" s="13" t="s">
        <v>26255</v>
      </c>
      <c r="B4104" s="13" t="s">
        <v>2971</v>
      </c>
      <c r="C4104" s="13" t="s">
        <v>29876</v>
      </c>
      <c r="D4104" s="15" t="s">
        <v>29862</v>
      </c>
      <c r="E4104" s="13" t="s">
        <v>29830</v>
      </c>
    </row>
    <row r="4105" spans="1:5" x14ac:dyDescent="0.25">
      <c r="A4105" s="13" t="s">
        <v>26256</v>
      </c>
      <c r="B4105" s="13" t="s">
        <v>29875</v>
      </c>
      <c r="C4105" s="13" t="s">
        <v>29903</v>
      </c>
      <c r="D4105" s="15" t="s">
        <v>29865</v>
      </c>
      <c r="E4105" s="13" t="s">
        <v>29839</v>
      </c>
    </row>
    <row r="4106" spans="1:5" x14ac:dyDescent="0.25">
      <c r="A4106" s="13" t="s">
        <v>26257</v>
      </c>
      <c r="B4106" s="13" t="s">
        <v>2971</v>
      </c>
      <c r="C4106" s="13" t="s">
        <v>29914</v>
      </c>
      <c r="D4106" s="15" t="s">
        <v>29862</v>
      </c>
      <c r="E4106" s="13" t="s">
        <v>29830</v>
      </c>
    </row>
    <row r="4107" spans="1:5" x14ac:dyDescent="0.25">
      <c r="A4107" s="13" t="s">
        <v>26258</v>
      </c>
      <c r="B4107" s="13" t="s">
        <v>29905</v>
      </c>
      <c r="C4107" s="13" t="s">
        <v>29891</v>
      </c>
      <c r="D4107" s="15" t="s">
        <v>29865</v>
      </c>
      <c r="E4107" s="13" t="s">
        <v>29830</v>
      </c>
    </row>
    <row r="4108" spans="1:5" x14ac:dyDescent="0.25">
      <c r="A4108" s="13" t="s">
        <v>23092</v>
      </c>
      <c r="B4108" s="13" t="s">
        <v>29875</v>
      </c>
      <c r="C4108" s="13" t="s">
        <v>29849</v>
      </c>
      <c r="D4108" s="15" t="s">
        <v>29862</v>
      </c>
      <c r="E4108" s="13" t="s">
        <v>29830</v>
      </c>
    </row>
    <row r="4109" spans="1:5" x14ac:dyDescent="0.25">
      <c r="A4109" s="13" t="s">
        <v>2393</v>
      </c>
      <c r="B4109" s="13" t="s">
        <v>29875</v>
      </c>
      <c r="C4109" s="13" t="s">
        <v>29912</v>
      </c>
      <c r="D4109" s="15" t="s">
        <v>29862</v>
      </c>
      <c r="E4109" s="13" t="s">
        <v>29839</v>
      </c>
    </row>
    <row r="4110" spans="1:5" x14ac:dyDescent="0.25">
      <c r="A4110" s="13" t="s">
        <v>11915</v>
      </c>
      <c r="B4110" s="13" t="s">
        <v>29882</v>
      </c>
      <c r="C4110" s="13" t="s">
        <v>29876</v>
      </c>
      <c r="D4110" s="15" t="s">
        <v>29862</v>
      </c>
      <c r="E4110" s="13" t="s">
        <v>29839</v>
      </c>
    </row>
    <row r="4111" spans="1:5" x14ac:dyDescent="0.25">
      <c r="A4111" s="13" t="s">
        <v>26259</v>
      </c>
      <c r="B4111" s="13" t="s">
        <v>29875</v>
      </c>
      <c r="C4111" s="13" t="s">
        <v>29911</v>
      </c>
      <c r="D4111" s="15" t="s">
        <v>29862</v>
      </c>
      <c r="E4111" s="13" t="s">
        <v>29830</v>
      </c>
    </row>
    <row r="4112" spans="1:5" x14ac:dyDescent="0.25">
      <c r="A4112" s="13" t="s">
        <v>24814</v>
      </c>
      <c r="B4112" s="13" t="s">
        <v>29875</v>
      </c>
      <c r="C4112" s="13" t="s">
        <v>29926</v>
      </c>
      <c r="D4112" s="15" t="s">
        <v>29862</v>
      </c>
      <c r="E4112" s="13" t="s">
        <v>29842</v>
      </c>
    </row>
    <row r="4113" spans="1:5" x14ac:dyDescent="0.25">
      <c r="A4113" s="13" t="s">
        <v>2394</v>
      </c>
      <c r="B4113" s="13" t="s">
        <v>29875</v>
      </c>
      <c r="C4113" s="13" t="s">
        <v>29908</v>
      </c>
      <c r="D4113" s="15" t="s">
        <v>29865</v>
      </c>
      <c r="E4113" s="13" t="s">
        <v>29839</v>
      </c>
    </row>
    <row r="4114" spans="1:5" x14ac:dyDescent="0.25">
      <c r="A4114" s="13" t="s">
        <v>22441</v>
      </c>
      <c r="B4114" s="13" t="s">
        <v>29875</v>
      </c>
      <c r="C4114" s="13" t="s">
        <v>29876</v>
      </c>
      <c r="D4114" s="15" t="s">
        <v>29862</v>
      </c>
      <c r="E4114" s="13" t="s">
        <v>29830</v>
      </c>
    </row>
    <row r="4115" spans="1:5" x14ac:dyDescent="0.25">
      <c r="A4115" s="13" t="s">
        <v>23849</v>
      </c>
      <c r="B4115" s="13" t="s">
        <v>29875</v>
      </c>
      <c r="C4115" s="13" t="s">
        <v>29894</v>
      </c>
      <c r="D4115" s="15" t="s">
        <v>29865</v>
      </c>
      <c r="E4115" s="13" t="s">
        <v>29839</v>
      </c>
    </row>
    <row r="4116" spans="1:5" x14ac:dyDescent="0.25">
      <c r="A4116" s="13" t="s">
        <v>26260</v>
      </c>
      <c r="B4116" s="13" t="s">
        <v>29873</v>
      </c>
      <c r="C4116" s="13" t="s">
        <v>29913</v>
      </c>
      <c r="D4116" s="15" t="s">
        <v>29862</v>
      </c>
      <c r="E4116" s="13" t="s">
        <v>29842</v>
      </c>
    </row>
    <row r="4117" spans="1:5" x14ac:dyDescent="0.25">
      <c r="A4117" s="13" t="s">
        <v>21572</v>
      </c>
      <c r="B4117" s="13" t="s">
        <v>29875</v>
      </c>
      <c r="C4117" s="13" t="s">
        <v>29889</v>
      </c>
      <c r="D4117" s="15" t="s">
        <v>29862</v>
      </c>
      <c r="E4117" s="13" t="s">
        <v>29842</v>
      </c>
    </row>
    <row r="4118" spans="1:5" x14ac:dyDescent="0.25">
      <c r="A4118" s="13" t="s">
        <v>26261</v>
      </c>
      <c r="B4118" s="13" t="s">
        <v>29875</v>
      </c>
      <c r="C4118" s="13" t="s">
        <v>29849</v>
      </c>
      <c r="D4118" s="15" t="s">
        <v>29862</v>
      </c>
      <c r="E4118" s="13" t="s">
        <v>29842</v>
      </c>
    </row>
    <row r="4119" spans="1:5" x14ac:dyDescent="0.25">
      <c r="A4119" s="13" t="s">
        <v>19704</v>
      </c>
      <c r="B4119" s="13" t="s">
        <v>29875</v>
      </c>
      <c r="C4119" s="13" t="s">
        <v>29900</v>
      </c>
      <c r="D4119" s="15" t="s">
        <v>29862</v>
      </c>
      <c r="E4119" s="13" t="s">
        <v>29839</v>
      </c>
    </row>
    <row r="4120" spans="1:5" x14ac:dyDescent="0.25">
      <c r="A4120" s="13" t="s">
        <v>10672</v>
      </c>
      <c r="B4120" s="13" t="s">
        <v>29875</v>
      </c>
      <c r="C4120" s="13" t="s">
        <v>29934</v>
      </c>
      <c r="D4120" s="15" t="s">
        <v>29862</v>
      </c>
      <c r="E4120" s="13" t="s">
        <v>29839</v>
      </c>
    </row>
    <row r="4121" spans="1:5" x14ac:dyDescent="0.25">
      <c r="A4121" s="13" t="s">
        <v>26262</v>
      </c>
      <c r="B4121" s="13" t="s">
        <v>29875</v>
      </c>
      <c r="C4121" s="13" t="s">
        <v>29913</v>
      </c>
      <c r="D4121" s="15" t="s">
        <v>29862</v>
      </c>
      <c r="E4121" s="13" t="s">
        <v>29839</v>
      </c>
    </row>
    <row r="4122" spans="1:5" x14ac:dyDescent="0.25">
      <c r="A4122" s="13" t="s">
        <v>8387</v>
      </c>
      <c r="B4122" s="13" t="s">
        <v>29966</v>
      </c>
      <c r="C4122" s="13" t="s">
        <v>29894</v>
      </c>
      <c r="D4122" s="15" t="s">
        <v>29865</v>
      </c>
      <c r="E4122" s="13" t="s">
        <v>29839</v>
      </c>
    </row>
    <row r="4123" spans="1:5" x14ac:dyDescent="0.25">
      <c r="A4123" s="13" t="s">
        <v>16137</v>
      </c>
      <c r="B4123" s="13" t="s">
        <v>29875</v>
      </c>
      <c r="C4123" s="13" t="s">
        <v>29889</v>
      </c>
      <c r="D4123" s="15" t="s">
        <v>29862</v>
      </c>
      <c r="E4123" s="13" t="s">
        <v>29839</v>
      </c>
    </row>
    <row r="4124" spans="1:5" x14ac:dyDescent="0.25">
      <c r="A4124" s="13" t="s">
        <v>26263</v>
      </c>
      <c r="B4124" s="13" t="s">
        <v>29875</v>
      </c>
      <c r="C4124" s="13" t="s">
        <v>29885</v>
      </c>
      <c r="D4124" s="15" t="s">
        <v>29862</v>
      </c>
      <c r="E4124" s="13" t="s">
        <v>29839</v>
      </c>
    </row>
    <row r="4125" spans="1:5" x14ac:dyDescent="0.25">
      <c r="A4125" s="13" t="s">
        <v>19707</v>
      </c>
      <c r="B4125" s="13" t="s">
        <v>29873</v>
      </c>
      <c r="C4125" s="13" t="s">
        <v>29841</v>
      </c>
      <c r="D4125" s="15" t="s">
        <v>29865</v>
      </c>
      <c r="E4125" s="13" t="s">
        <v>29842</v>
      </c>
    </row>
    <row r="4126" spans="1:5" x14ac:dyDescent="0.25">
      <c r="A4126" s="13" t="s">
        <v>16144</v>
      </c>
      <c r="B4126" s="13" t="s">
        <v>29873</v>
      </c>
      <c r="C4126" s="13" t="s">
        <v>29914</v>
      </c>
      <c r="D4126" s="15" t="s">
        <v>29862</v>
      </c>
      <c r="E4126" s="13" t="s">
        <v>29839</v>
      </c>
    </row>
    <row r="4127" spans="1:5" x14ac:dyDescent="0.25">
      <c r="A4127" s="13" t="s">
        <v>16146</v>
      </c>
      <c r="B4127" s="13" t="s">
        <v>29875</v>
      </c>
      <c r="C4127" s="13" t="s">
        <v>29891</v>
      </c>
      <c r="D4127" s="15" t="s">
        <v>29865</v>
      </c>
      <c r="E4127" s="13" t="s">
        <v>29839</v>
      </c>
    </row>
    <row r="4128" spans="1:5" x14ac:dyDescent="0.25">
      <c r="A4128" s="13" t="s">
        <v>26264</v>
      </c>
      <c r="B4128" s="13" t="s">
        <v>29875</v>
      </c>
      <c r="C4128" s="13" t="s">
        <v>29940</v>
      </c>
      <c r="D4128" s="15" t="s">
        <v>29865</v>
      </c>
      <c r="E4128" s="13" t="s">
        <v>29839</v>
      </c>
    </row>
    <row r="4129" spans="1:5" x14ac:dyDescent="0.25">
      <c r="A4129" s="13" t="s">
        <v>19708</v>
      </c>
      <c r="B4129" s="13" t="s">
        <v>29875</v>
      </c>
      <c r="C4129" s="13" t="s">
        <v>29907</v>
      </c>
      <c r="D4129" s="15" t="s">
        <v>29862</v>
      </c>
      <c r="E4129" s="13" t="s">
        <v>29839</v>
      </c>
    </row>
    <row r="4130" spans="1:5" x14ac:dyDescent="0.25">
      <c r="A4130" s="13" t="s">
        <v>8392</v>
      </c>
      <c r="B4130" s="13" t="s">
        <v>29875</v>
      </c>
      <c r="C4130" s="13" t="s">
        <v>29889</v>
      </c>
      <c r="D4130" s="15" t="s">
        <v>29862</v>
      </c>
      <c r="E4130" s="13" t="s">
        <v>29839</v>
      </c>
    </row>
    <row r="4131" spans="1:5" x14ac:dyDescent="0.25">
      <c r="A4131" s="13" t="s">
        <v>26265</v>
      </c>
      <c r="B4131" s="13" t="s">
        <v>2971</v>
      </c>
      <c r="C4131" s="13" t="s">
        <v>29928</v>
      </c>
      <c r="D4131" s="15" t="s">
        <v>29862</v>
      </c>
      <c r="E4131" s="13" t="s">
        <v>29830</v>
      </c>
    </row>
    <row r="4132" spans="1:5" x14ac:dyDescent="0.25">
      <c r="A4132" s="13" t="s">
        <v>22674</v>
      </c>
      <c r="B4132" s="13" t="s">
        <v>29875</v>
      </c>
      <c r="C4132" s="13" t="s">
        <v>29913</v>
      </c>
      <c r="D4132" s="15" t="s">
        <v>29862</v>
      </c>
      <c r="E4132" s="13" t="s">
        <v>29839</v>
      </c>
    </row>
    <row r="4133" spans="1:5" x14ac:dyDescent="0.25">
      <c r="A4133" s="13" t="s">
        <v>26266</v>
      </c>
      <c r="B4133" s="13" t="s">
        <v>29875</v>
      </c>
      <c r="C4133" s="13" t="s">
        <v>29877</v>
      </c>
      <c r="D4133" s="15" t="s">
        <v>29862</v>
      </c>
      <c r="E4133" s="13" t="s">
        <v>29830</v>
      </c>
    </row>
    <row r="4134" spans="1:5" x14ac:dyDescent="0.25">
      <c r="A4134" s="13" t="s">
        <v>21578</v>
      </c>
      <c r="B4134" s="13" t="s">
        <v>29875</v>
      </c>
      <c r="C4134" s="13" t="s">
        <v>29854</v>
      </c>
      <c r="D4134" s="15" t="s">
        <v>29862</v>
      </c>
      <c r="E4134" s="13" t="s">
        <v>29842</v>
      </c>
    </row>
    <row r="4135" spans="1:5" x14ac:dyDescent="0.25">
      <c r="A4135" s="13" t="s">
        <v>26267</v>
      </c>
      <c r="B4135" s="13" t="s">
        <v>29875</v>
      </c>
      <c r="C4135" s="13" t="s">
        <v>29922</v>
      </c>
      <c r="D4135" s="15" t="s">
        <v>29862</v>
      </c>
      <c r="E4135" s="13" t="s">
        <v>29839</v>
      </c>
    </row>
    <row r="4136" spans="1:5" x14ac:dyDescent="0.25">
      <c r="A4136" s="13" t="s">
        <v>23301</v>
      </c>
      <c r="B4136" s="13" t="s">
        <v>29875</v>
      </c>
      <c r="C4136" s="13" t="s">
        <v>29854</v>
      </c>
      <c r="D4136" s="15" t="s">
        <v>29862</v>
      </c>
      <c r="E4136" s="13" t="s">
        <v>29830</v>
      </c>
    </row>
    <row r="4137" spans="1:5" x14ac:dyDescent="0.25">
      <c r="A4137" s="13" t="s">
        <v>26268</v>
      </c>
      <c r="B4137" s="13" t="s">
        <v>29875</v>
      </c>
      <c r="C4137" s="13" t="s">
        <v>29849</v>
      </c>
      <c r="D4137" s="15" t="s">
        <v>29862</v>
      </c>
      <c r="E4137" s="13" t="s">
        <v>29839</v>
      </c>
    </row>
    <row r="4138" spans="1:5" x14ac:dyDescent="0.25">
      <c r="A4138" s="13" t="s">
        <v>26269</v>
      </c>
      <c r="B4138" s="13" t="s">
        <v>29905</v>
      </c>
      <c r="C4138" s="13" t="s">
        <v>29891</v>
      </c>
      <c r="D4138" s="15" t="s">
        <v>29865</v>
      </c>
      <c r="E4138" s="13" t="s">
        <v>29830</v>
      </c>
    </row>
    <row r="4139" spans="1:5" x14ac:dyDescent="0.25">
      <c r="A4139" s="13" t="s">
        <v>11923</v>
      </c>
      <c r="B4139" s="13" t="s">
        <v>29875</v>
      </c>
      <c r="C4139" s="13" t="s">
        <v>29889</v>
      </c>
      <c r="D4139" s="15" t="s">
        <v>29862</v>
      </c>
      <c r="E4139" s="13" t="s">
        <v>29839</v>
      </c>
    </row>
    <row r="4140" spans="1:5" x14ac:dyDescent="0.25">
      <c r="A4140" s="13" t="s">
        <v>16147</v>
      </c>
      <c r="B4140" s="13" t="s">
        <v>29875</v>
      </c>
      <c r="C4140" s="13" t="s">
        <v>29889</v>
      </c>
      <c r="D4140" s="15" t="s">
        <v>29862</v>
      </c>
      <c r="E4140" s="13" t="s">
        <v>29839</v>
      </c>
    </row>
    <row r="4141" spans="1:5" x14ac:dyDescent="0.25">
      <c r="A4141" s="13" t="s">
        <v>19711</v>
      </c>
      <c r="B4141" s="13" t="s">
        <v>29875</v>
      </c>
      <c r="C4141" s="13" t="s">
        <v>29886</v>
      </c>
      <c r="D4141" s="15" t="s">
        <v>29865</v>
      </c>
      <c r="E4141" s="13" t="s">
        <v>29839</v>
      </c>
    </row>
    <row r="4142" spans="1:5" x14ac:dyDescent="0.25">
      <c r="A4142" s="13" t="s">
        <v>18133</v>
      </c>
      <c r="B4142" s="13" t="s">
        <v>29873</v>
      </c>
      <c r="C4142" s="13" t="s">
        <v>29854</v>
      </c>
      <c r="D4142" s="15" t="s">
        <v>29862</v>
      </c>
      <c r="E4142" s="13" t="s">
        <v>29839</v>
      </c>
    </row>
    <row r="4143" spans="1:5" x14ac:dyDescent="0.25">
      <c r="A4143" s="13" t="s">
        <v>16148</v>
      </c>
      <c r="B4143" s="13" t="s">
        <v>29875</v>
      </c>
      <c r="C4143" s="13" t="s">
        <v>29876</v>
      </c>
      <c r="D4143" s="15" t="s">
        <v>29862</v>
      </c>
      <c r="E4143" s="13" t="s">
        <v>29842</v>
      </c>
    </row>
    <row r="4144" spans="1:5" x14ac:dyDescent="0.25">
      <c r="A4144" s="13" t="s">
        <v>26270</v>
      </c>
      <c r="B4144" s="13" t="s">
        <v>29905</v>
      </c>
      <c r="C4144" s="13" t="s">
        <v>29894</v>
      </c>
      <c r="D4144" s="15" t="s">
        <v>29865</v>
      </c>
      <c r="E4144" s="13" t="s">
        <v>29830</v>
      </c>
    </row>
    <row r="4145" spans="1:5" x14ac:dyDescent="0.25">
      <c r="A4145" s="13" t="s">
        <v>635</v>
      </c>
      <c r="B4145" s="13" t="s">
        <v>29966</v>
      </c>
      <c r="C4145" s="13" t="s">
        <v>29891</v>
      </c>
      <c r="D4145" s="15" t="s">
        <v>29865</v>
      </c>
      <c r="E4145" s="13" t="s">
        <v>29839</v>
      </c>
    </row>
    <row r="4146" spans="1:5" x14ac:dyDescent="0.25">
      <c r="A4146" s="13" t="s">
        <v>27108</v>
      </c>
      <c r="B4146" s="13" t="s">
        <v>29966</v>
      </c>
      <c r="C4146" s="13" t="s">
        <v>29906</v>
      </c>
      <c r="D4146" s="15" t="s">
        <v>29862</v>
      </c>
      <c r="E4146" s="13" t="s">
        <v>29839</v>
      </c>
    </row>
    <row r="4147" spans="1:5" x14ac:dyDescent="0.25">
      <c r="A4147" s="13" t="s">
        <v>11925</v>
      </c>
      <c r="B4147" s="13" t="s">
        <v>29873</v>
      </c>
      <c r="C4147" s="13" t="s">
        <v>29849</v>
      </c>
      <c r="D4147" s="15" t="s">
        <v>29862</v>
      </c>
      <c r="E4147" s="13" t="s">
        <v>29839</v>
      </c>
    </row>
    <row r="4148" spans="1:5" x14ac:dyDescent="0.25">
      <c r="A4148" s="13" t="s">
        <v>26271</v>
      </c>
      <c r="B4148" s="13" t="s">
        <v>29875</v>
      </c>
      <c r="C4148" s="13" t="s">
        <v>29926</v>
      </c>
      <c r="D4148" s="15" t="s">
        <v>29862</v>
      </c>
      <c r="E4148" s="13" t="s">
        <v>29839</v>
      </c>
    </row>
    <row r="4149" spans="1:5" x14ac:dyDescent="0.25">
      <c r="A4149" s="13" t="s">
        <v>26272</v>
      </c>
      <c r="B4149" s="13" t="s">
        <v>29875</v>
      </c>
      <c r="C4149" s="13" t="s">
        <v>29911</v>
      </c>
      <c r="D4149" s="15" t="s">
        <v>29862</v>
      </c>
      <c r="E4149" s="13" t="s">
        <v>29842</v>
      </c>
    </row>
    <row r="4150" spans="1:5" x14ac:dyDescent="0.25">
      <c r="A4150" s="13" t="s">
        <v>23870</v>
      </c>
      <c r="B4150" s="13" t="s">
        <v>29905</v>
      </c>
      <c r="C4150" s="13" t="s">
        <v>29891</v>
      </c>
      <c r="D4150" s="15" t="s">
        <v>29865</v>
      </c>
      <c r="E4150" s="13" t="s">
        <v>29830</v>
      </c>
    </row>
    <row r="4151" spans="1:5" x14ac:dyDescent="0.25">
      <c r="A4151" s="13" t="s">
        <v>18138</v>
      </c>
      <c r="B4151" s="13" t="s">
        <v>29873</v>
      </c>
      <c r="C4151" s="13" t="s">
        <v>29876</v>
      </c>
      <c r="D4151" s="15" t="s">
        <v>29862</v>
      </c>
      <c r="E4151" s="13" t="s">
        <v>29839</v>
      </c>
    </row>
    <row r="4152" spans="1:5" x14ac:dyDescent="0.25">
      <c r="A4152" s="13" t="s">
        <v>367</v>
      </c>
      <c r="B4152" s="13" t="s">
        <v>29873</v>
      </c>
      <c r="C4152" s="13" t="s">
        <v>29849</v>
      </c>
      <c r="D4152" s="15" t="s">
        <v>29862</v>
      </c>
      <c r="E4152" s="13" t="s">
        <v>29839</v>
      </c>
    </row>
    <row r="4153" spans="1:5" x14ac:dyDescent="0.25">
      <c r="A4153" s="13" t="s">
        <v>19713</v>
      </c>
      <c r="B4153" s="13" t="s">
        <v>29873</v>
      </c>
      <c r="C4153" s="13" t="s">
        <v>29911</v>
      </c>
      <c r="D4153" s="15" t="s">
        <v>29862</v>
      </c>
      <c r="E4153" s="13" t="s">
        <v>29839</v>
      </c>
    </row>
    <row r="4154" spans="1:5" x14ac:dyDescent="0.25">
      <c r="A4154" s="13" t="s">
        <v>6019</v>
      </c>
      <c r="B4154" s="13" t="s">
        <v>29882</v>
      </c>
      <c r="C4154" s="13" t="s">
        <v>29885</v>
      </c>
      <c r="D4154" s="15" t="s">
        <v>29862</v>
      </c>
      <c r="E4154" s="13" t="s">
        <v>29839</v>
      </c>
    </row>
    <row r="4155" spans="1:5" x14ac:dyDescent="0.25">
      <c r="A4155" s="13" t="s">
        <v>26273</v>
      </c>
      <c r="B4155" s="13" t="s">
        <v>29875</v>
      </c>
      <c r="C4155" s="13" t="s">
        <v>29854</v>
      </c>
      <c r="D4155" s="15" t="s">
        <v>29862</v>
      </c>
      <c r="E4155" s="13" t="s">
        <v>29842</v>
      </c>
    </row>
    <row r="4156" spans="1:5" x14ac:dyDescent="0.25">
      <c r="A4156" s="13" t="s">
        <v>26274</v>
      </c>
      <c r="B4156" s="13" t="s">
        <v>29875</v>
      </c>
      <c r="C4156" s="13" t="s">
        <v>29911</v>
      </c>
      <c r="D4156" s="15" t="s">
        <v>29862</v>
      </c>
      <c r="E4156" s="13" t="s">
        <v>29842</v>
      </c>
    </row>
    <row r="4157" spans="1:5" x14ac:dyDescent="0.25">
      <c r="A4157" s="13" t="s">
        <v>18140</v>
      </c>
      <c r="B4157" s="13" t="s">
        <v>29875</v>
      </c>
      <c r="C4157" s="13" t="s">
        <v>29914</v>
      </c>
      <c r="D4157" s="15" t="s">
        <v>29862</v>
      </c>
      <c r="E4157" s="13" t="s">
        <v>29839</v>
      </c>
    </row>
    <row r="4158" spans="1:5" x14ac:dyDescent="0.25">
      <c r="A4158" s="13" t="s">
        <v>26275</v>
      </c>
      <c r="B4158" s="13" t="s">
        <v>29875</v>
      </c>
      <c r="C4158" s="13" t="s">
        <v>29838</v>
      </c>
      <c r="D4158" s="15" t="s">
        <v>29862</v>
      </c>
      <c r="E4158" s="13" t="s">
        <v>29830</v>
      </c>
    </row>
    <row r="4159" spans="1:5" x14ac:dyDescent="0.25">
      <c r="A4159" s="13" t="s">
        <v>14040</v>
      </c>
      <c r="B4159" s="13" t="s">
        <v>29875</v>
      </c>
      <c r="C4159" s="13" t="s">
        <v>29889</v>
      </c>
      <c r="D4159" s="15" t="s">
        <v>29862</v>
      </c>
      <c r="E4159" s="13" t="s">
        <v>29839</v>
      </c>
    </row>
    <row r="4160" spans="1:5" x14ac:dyDescent="0.25">
      <c r="A4160" s="13" t="s">
        <v>26276</v>
      </c>
      <c r="B4160" s="13" t="s">
        <v>29875</v>
      </c>
      <c r="C4160" s="13" t="s">
        <v>29854</v>
      </c>
      <c r="D4160" s="15" t="s">
        <v>29862</v>
      </c>
      <c r="E4160" s="13" t="s">
        <v>29842</v>
      </c>
    </row>
    <row r="4161" spans="1:5" x14ac:dyDescent="0.25">
      <c r="A4161" s="13" t="s">
        <v>26277</v>
      </c>
      <c r="B4161" s="13" t="s">
        <v>2971</v>
      </c>
      <c r="C4161" s="13" t="s">
        <v>29914</v>
      </c>
      <c r="D4161" s="15" t="s">
        <v>29862</v>
      </c>
      <c r="E4161" s="13" t="s">
        <v>29830</v>
      </c>
    </row>
    <row r="4162" spans="1:5" x14ac:dyDescent="0.25">
      <c r="A4162" s="13" t="s">
        <v>19716</v>
      </c>
      <c r="B4162" s="13" t="s">
        <v>29873</v>
      </c>
      <c r="C4162" s="13" t="s">
        <v>29924</v>
      </c>
      <c r="D4162" s="15" t="s">
        <v>29862</v>
      </c>
      <c r="E4162" s="13" t="s">
        <v>29830</v>
      </c>
    </row>
    <row r="4163" spans="1:5" x14ac:dyDescent="0.25">
      <c r="A4163" s="13" t="s">
        <v>26278</v>
      </c>
      <c r="B4163" s="13" t="s">
        <v>29875</v>
      </c>
      <c r="C4163" s="13" t="s">
        <v>29884</v>
      </c>
      <c r="D4163" s="15" t="s">
        <v>29865</v>
      </c>
      <c r="E4163" s="13" t="s">
        <v>29839</v>
      </c>
    </row>
    <row r="4164" spans="1:5" x14ac:dyDescent="0.25">
      <c r="A4164" s="13" t="s">
        <v>23424</v>
      </c>
      <c r="B4164" s="13" t="s">
        <v>29875</v>
      </c>
      <c r="C4164" s="13" t="s">
        <v>29894</v>
      </c>
      <c r="D4164" s="15" t="s">
        <v>29865</v>
      </c>
      <c r="E4164" s="13" t="s">
        <v>29839</v>
      </c>
    </row>
    <row r="4165" spans="1:5" x14ac:dyDescent="0.25">
      <c r="A4165" s="13" t="s">
        <v>21588</v>
      </c>
      <c r="B4165" s="13" t="s">
        <v>29875</v>
      </c>
      <c r="C4165" s="13" t="s">
        <v>29894</v>
      </c>
      <c r="D4165" s="15" t="s">
        <v>29865</v>
      </c>
      <c r="E4165" s="13" t="s">
        <v>29839</v>
      </c>
    </row>
    <row r="4166" spans="1:5" x14ac:dyDescent="0.25">
      <c r="A4166" s="13" t="s">
        <v>26279</v>
      </c>
      <c r="B4166" s="13" t="s">
        <v>2971</v>
      </c>
      <c r="C4166" s="13" t="s">
        <v>29924</v>
      </c>
      <c r="D4166" s="15" t="s">
        <v>29862</v>
      </c>
      <c r="E4166" s="13" t="s">
        <v>29830</v>
      </c>
    </row>
    <row r="4167" spans="1:5" x14ac:dyDescent="0.25">
      <c r="A4167" s="13" t="s">
        <v>21589</v>
      </c>
      <c r="B4167" s="13" t="s">
        <v>29875</v>
      </c>
      <c r="C4167" s="13" t="s">
        <v>29914</v>
      </c>
      <c r="D4167" s="15" t="s">
        <v>29862</v>
      </c>
      <c r="E4167" s="13" t="s">
        <v>29842</v>
      </c>
    </row>
    <row r="4168" spans="1:5" x14ac:dyDescent="0.25">
      <c r="A4168" s="13" t="s">
        <v>23517</v>
      </c>
      <c r="B4168" s="13" t="s">
        <v>29875</v>
      </c>
      <c r="C4168" s="13" t="s">
        <v>29889</v>
      </c>
      <c r="D4168" s="15" t="s">
        <v>29862</v>
      </c>
      <c r="E4168" s="13" t="s">
        <v>29842</v>
      </c>
    </row>
    <row r="4169" spans="1:5" x14ac:dyDescent="0.25">
      <c r="A4169" s="13" t="s">
        <v>14046</v>
      </c>
      <c r="B4169" s="13" t="s">
        <v>29966</v>
      </c>
      <c r="C4169" s="13" t="s">
        <v>29907</v>
      </c>
      <c r="D4169" s="15" t="s">
        <v>29862</v>
      </c>
      <c r="E4169" s="13" t="s">
        <v>29839</v>
      </c>
    </row>
    <row r="4170" spans="1:5" x14ac:dyDescent="0.25">
      <c r="A4170" s="13" t="s">
        <v>26280</v>
      </c>
      <c r="B4170" s="13" t="s">
        <v>29875</v>
      </c>
      <c r="C4170" s="13" t="s">
        <v>29838</v>
      </c>
      <c r="D4170" s="15" t="s">
        <v>29862</v>
      </c>
      <c r="E4170" s="13" t="s">
        <v>29842</v>
      </c>
    </row>
    <row r="4171" spans="1:5" x14ac:dyDescent="0.25">
      <c r="A4171" s="13" t="s">
        <v>26281</v>
      </c>
      <c r="B4171" s="13" t="s">
        <v>29873</v>
      </c>
      <c r="C4171" s="13" t="s">
        <v>29914</v>
      </c>
      <c r="D4171" s="15" t="s">
        <v>29862</v>
      </c>
      <c r="E4171" s="13" t="s">
        <v>29830</v>
      </c>
    </row>
    <row r="4172" spans="1:5" x14ac:dyDescent="0.25">
      <c r="A4172" s="13" t="s">
        <v>26282</v>
      </c>
      <c r="B4172" s="13" t="s">
        <v>29875</v>
      </c>
      <c r="C4172" s="13" t="s">
        <v>29876</v>
      </c>
      <c r="D4172" s="15" t="s">
        <v>29862</v>
      </c>
      <c r="E4172" s="13" t="s">
        <v>29842</v>
      </c>
    </row>
    <row r="4173" spans="1:5" x14ac:dyDescent="0.25">
      <c r="A4173" s="13" t="s">
        <v>6028</v>
      </c>
      <c r="B4173" s="13" t="s">
        <v>29875</v>
      </c>
      <c r="C4173" s="13" t="s">
        <v>29889</v>
      </c>
      <c r="D4173" s="15" t="s">
        <v>29862</v>
      </c>
      <c r="E4173" s="13" t="s">
        <v>29839</v>
      </c>
    </row>
    <row r="4174" spans="1:5" x14ac:dyDescent="0.25">
      <c r="A4174" s="13" t="s">
        <v>22766</v>
      </c>
      <c r="B4174" s="13" t="s">
        <v>29875</v>
      </c>
      <c r="C4174" s="13" t="s">
        <v>29917</v>
      </c>
      <c r="D4174" s="15" t="s">
        <v>29865</v>
      </c>
      <c r="E4174" s="13" t="s">
        <v>29839</v>
      </c>
    </row>
    <row r="4175" spans="1:5" x14ac:dyDescent="0.25">
      <c r="A4175" s="13" t="s">
        <v>21591</v>
      </c>
      <c r="B4175" s="13" t="s">
        <v>29875</v>
      </c>
      <c r="C4175" s="13" t="s">
        <v>29902</v>
      </c>
      <c r="D4175" s="15" t="s">
        <v>29865</v>
      </c>
      <c r="E4175" s="13" t="s">
        <v>29839</v>
      </c>
    </row>
    <row r="4176" spans="1:5" x14ac:dyDescent="0.25">
      <c r="A4176" s="13" t="s">
        <v>26283</v>
      </c>
      <c r="B4176" s="13" t="s">
        <v>2971</v>
      </c>
      <c r="C4176" s="13" t="s">
        <v>29914</v>
      </c>
      <c r="D4176" s="15" t="s">
        <v>29862</v>
      </c>
      <c r="E4176" s="13" t="s">
        <v>29830</v>
      </c>
    </row>
    <row r="4177" spans="1:5" x14ac:dyDescent="0.25">
      <c r="A4177" s="13" t="s">
        <v>26284</v>
      </c>
      <c r="B4177" s="13" t="s">
        <v>29875</v>
      </c>
      <c r="C4177" s="13" t="s">
        <v>29876</v>
      </c>
      <c r="D4177" s="15" t="s">
        <v>29862</v>
      </c>
      <c r="E4177" s="13" t="s">
        <v>29842</v>
      </c>
    </row>
    <row r="4178" spans="1:5" x14ac:dyDescent="0.25">
      <c r="A4178" s="13" t="s">
        <v>19722</v>
      </c>
      <c r="B4178" s="13" t="s">
        <v>29875</v>
      </c>
      <c r="C4178" s="13" t="s">
        <v>29914</v>
      </c>
      <c r="D4178" s="15" t="s">
        <v>29862</v>
      </c>
      <c r="E4178" s="13" t="s">
        <v>29842</v>
      </c>
    </row>
    <row r="4179" spans="1:5" x14ac:dyDescent="0.25">
      <c r="A4179" s="13" t="s">
        <v>10089</v>
      </c>
      <c r="B4179" s="13" t="s">
        <v>29875</v>
      </c>
      <c r="C4179" s="13" t="s">
        <v>29876</v>
      </c>
      <c r="D4179" s="15" t="s">
        <v>29862</v>
      </c>
      <c r="E4179" s="13" t="s">
        <v>29839</v>
      </c>
    </row>
    <row r="4180" spans="1:5" x14ac:dyDescent="0.25">
      <c r="A4180" s="13" t="s">
        <v>21592</v>
      </c>
      <c r="B4180" s="13" t="s">
        <v>29875</v>
      </c>
      <c r="C4180" s="13" t="s">
        <v>29936</v>
      </c>
      <c r="D4180" s="15" t="s">
        <v>29862</v>
      </c>
      <c r="E4180" s="13" t="s">
        <v>29839</v>
      </c>
    </row>
    <row r="4181" spans="1:5" x14ac:dyDescent="0.25">
      <c r="A4181" s="13" t="s">
        <v>26285</v>
      </c>
      <c r="B4181" s="13" t="s">
        <v>29875</v>
      </c>
      <c r="C4181" s="13" t="s">
        <v>29914</v>
      </c>
      <c r="D4181" s="15" t="s">
        <v>29862</v>
      </c>
      <c r="E4181" s="13" t="s">
        <v>29830</v>
      </c>
    </row>
    <row r="4182" spans="1:5" x14ac:dyDescent="0.25">
      <c r="A4182" s="13" t="s">
        <v>24175</v>
      </c>
      <c r="B4182" s="13" t="s">
        <v>29873</v>
      </c>
      <c r="C4182" s="13" t="s">
        <v>29914</v>
      </c>
      <c r="D4182" s="15" t="s">
        <v>29862</v>
      </c>
      <c r="E4182" s="13" t="s">
        <v>29830</v>
      </c>
    </row>
    <row r="4183" spans="1:5" x14ac:dyDescent="0.25">
      <c r="A4183" s="13" t="s">
        <v>18143</v>
      </c>
      <c r="B4183" s="13" t="s">
        <v>29875</v>
      </c>
      <c r="C4183" s="13" t="s">
        <v>29877</v>
      </c>
      <c r="D4183" s="15" t="s">
        <v>29862</v>
      </c>
      <c r="E4183" s="13" t="s">
        <v>29842</v>
      </c>
    </row>
    <row r="4184" spans="1:5" x14ac:dyDescent="0.25">
      <c r="A4184" s="13" t="s">
        <v>11936</v>
      </c>
      <c r="B4184" s="13" t="s">
        <v>29875</v>
      </c>
      <c r="C4184" s="13" t="s">
        <v>29892</v>
      </c>
      <c r="D4184" s="15" t="s">
        <v>29862</v>
      </c>
      <c r="E4184" s="13" t="s">
        <v>29839</v>
      </c>
    </row>
    <row r="4185" spans="1:5" x14ac:dyDescent="0.25">
      <c r="A4185" s="13" t="s">
        <v>26286</v>
      </c>
      <c r="B4185" s="13" t="s">
        <v>2971</v>
      </c>
      <c r="C4185" s="13" t="s">
        <v>29838</v>
      </c>
      <c r="D4185" s="15" t="s">
        <v>29862</v>
      </c>
      <c r="E4185" s="13" t="s">
        <v>29830</v>
      </c>
    </row>
    <row r="4186" spans="1:5" x14ac:dyDescent="0.25">
      <c r="A4186" s="13" t="s">
        <v>9430</v>
      </c>
      <c r="B4186" s="13" t="s">
        <v>29966</v>
      </c>
      <c r="C4186" s="13" t="s">
        <v>29884</v>
      </c>
      <c r="D4186" s="15" t="s">
        <v>29865</v>
      </c>
      <c r="E4186" s="13" t="s">
        <v>29839</v>
      </c>
    </row>
    <row r="4187" spans="1:5" x14ac:dyDescent="0.25">
      <c r="A4187" s="13" t="s">
        <v>370</v>
      </c>
      <c r="B4187" s="13" t="s">
        <v>29875</v>
      </c>
      <c r="C4187" s="13" t="s">
        <v>29912</v>
      </c>
      <c r="D4187" s="15" t="s">
        <v>29862</v>
      </c>
      <c r="E4187" s="13" t="s">
        <v>29839</v>
      </c>
    </row>
    <row r="4188" spans="1:5" x14ac:dyDescent="0.25">
      <c r="A4188" s="13" t="s">
        <v>2399</v>
      </c>
      <c r="B4188" s="13" t="s">
        <v>29875</v>
      </c>
      <c r="C4188" s="13" t="s">
        <v>29917</v>
      </c>
      <c r="D4188" s="15" t="s">
        <v>29865</v>
      </c>
      <c r="E4188" s="13" t="s">
        <v>29839</v>
      </c>
    </row>
    <row r="4189" spans="1:5" x14ac:dyDescent="0.25">
      <c r="A4189" s="13" t="s">
        <v>16162</v>
      </c>
      <c r="B4189" s="13" t="s">
        <v>29875</v>
      </c>
      <c r="C4189" s="13" t="s">
        <v>29907</v>
      </c>
      <c r="D4189" s="15" t="s">
        <v>29862</v>
      </c>
      <c r="E4189" s="13" t="s">
        <v>29839</v>
      </c>
    </row>
    <row r="4190" spans="1:5" x14ac:dyDescent="0.25">
      <c r="A4190" s="13" t="s">
        <v>14056</v>
      </c>
      <c r="B4190" s="13" t="s">
        <v>29875</v>
      </c>
      <c r="C4190" s="13" t="s">
        <v>29908</v>
      </c>
      <c r="D4190" s="15" t="s">
        <v>29865</v>
      </c>
      <c r="E4190" s="13" t="s">
        <v>29839</v>
      </c>
    </row>
    <row r="4191" spans="1:5" x14ac:dyDescent="0.25">
      <c r="A4191" s="13" t="s">
        <v>14057</v>
      </c>
      <c r="B4191" s="13" t="s">
        <v>29875</v>
      </c>
      <c r="C4191" s="13" t="s">
        <v>29850</v>
      </c>
      <c r="D4191" s="15" t="s">
        <v>29862</v>
      </c>
      <c r="E4191" s="13" t="s">
        <v>29839</v>
      </c>
    </row>
    <row r="4192" spans="1:5" x14ac:dyDescent="0.25">
      <c r="A4192" s="13" t="s">
        <v>26287</v>
      </c>
      <c r="B4192" s="13" t="s">
        <v>29875</v>
      </c>
      <c r="C4192" s="13" t="s">
        <v>29889</v>
      </c>
      <c r="D4192" s="15" t="s">
        <v>29862</v>
      </c>
      <c r="E4192" s="13" t="s">
        <v>29839</v>
      </c>
    </row>
    <row r="4193" spans="1:5" x14ac:dyDescent="0.25">
      <c r="A4193" s="13" t="s">
        <v>14059</v>
      </c>
      <c r="B4193" s="13" t="s">
        <v>29875</v>
      </c>
      <c r="C4193" s="13" t="s">
        <v>29921</v>
      </c>
      <c r="D4193" s="15" t="s">
        <v>29862</v>
      </c>
      <c r="E4193" s="13" t="s">
        <v>29839</v>
      </c>
    </row>
    <row r="4194" spans="1:5" x14ac:dyDescent="0.25">
      <c r="A4194" s="13" t="s">
        <v>22924</v>
      </c>
      <c r="B4194" s="13" t="s">
        <v>29875</v>
      </c>
      <c r="C4194" s="13" t="s">
        <v>29930</v>
      </c>
      <c r="D4194" s="15" t="s">
        <v>29862</v>
      </c>
      <c r="E4194" s="13" t="s">
        <v>29839</v>
      </c>
    </row>
    <row r="4195" spans="1:5" x14ac:dyDescent="0.25">
      <c r="A4195" s="13" t="s">
        <v>8406</v>
      </c>
      <c r="B4195" s="13" t="s">
        <v>29875</v>
      </c>
      <c r="C4195" s="13" t="s">
        <v>29841</v>
      </c>
      <c r="D4195" s="15" t="s">
        <v>29865</v>
      </c>
      <c r="E4195" s="13" t="s">
        <v>29839</v>
      </c>
    </row>
    <row r="4196" spans="1:5" x14ac:dyDescent="0.25">
      <c r="A4196" s="13" t="s">
        <v>22503</v>
      </c>
      <c r="B4196" s="13" t="s">
        <v>29875</v>
      </c>
      <c r="C4196" s="13" t="s">
        <v>29884</v>
      </c>
      <c r="D4196" s="15" t="s">
        <v>29865</v>
      </c>
      <c r="E4196" s="13" t="s">
        <v>29839</v>
      </c>
    </row>
    <row r="4197" spans="1:5" x14ac:dyDescent="0.25">
      <c r="A4197" s="13" t="s">
        <v>1111</v>
      </c>
      <c r="B4197" s="13" t="s">
        <v>29875</v>
      </c>
      <c r="C4197" s="13" t="s">
        <v>29903</v>
      </c>
      <c r="D4197" s="15" t="s">
        <v>29865</v>
      </c>
      <c r="E4197" s="13" t="s">
        <v>29839</v>
      </c>
    </row>
    <row r="4198" spans="1:5" x14ac:dyDescent="0.25">
      <c r="A4198" s="13" t="s">
        <v>10673</v>
      </c>
      <c r="B4198" s="13" t="s">
        <v>29875</v>
      </c>
      <c r="C4198" s="13" t="s">
        <v>29899</v>
      </c>
      <c r="D4198" s="15" t="s">
        <v>29865</v>
      </c>
      <c r="E4198" s="13" t="s">
        <v>29839</v>
      </c>
    </row>
    <row r="4199" spans="1:5" x14ac:dyDescent="0.25">
      <c r="A4199" s="13" t="s">
        <v>24728</v>
      </c>
      <c r="B4199" s="13" t="s">
        <v>29875</v>
      </c>
      <c r="C4199" s="13" t="s">
        <v>29909</v>
      </c>
      <c r="D4199" s="15" t="s">
        <v>29862</v>
      </c>
      <c r="E4199" s="13" t="s">
        <v>29839</v>
      </c>
    </row>
    <row r="4200" spans="1:5" x14ac:dyDescent="0.25">
      <c r="A4200" s="13" t="s">
        <v>19727</v>
      </c>
      <c r="B4200" s="13" t="s">
        <v>29873</v>
      </c>
      <c r="C4200" s="13" t="s">
        <v>29896</v>
      </c>
      <c r="D4200" s="15" t="s">
        <v>29865</v>
      </c>
      <c r="E4200" s="13" t="s">
        <v>29839</v>
      </c>
    </row>
    <row r="4201" spans="1:5" x14ac:dyDescent="0.25">
      <c r="A4201" s="13" t="s">
        <v>2401</v>
      </c>
      <c r="B4201" s="13" t="s">
        <v>29875</v>
      </c>
      <c r="C4201" s="13" t="s">
        <v>29965</v>
      </c>
      <c r="D4201" s="15" t="s">
        <v>29865</v>
      </c>
      <c r="E4201" s="13" t="s">
        <v>29839</v>
      </c>
    </row>
    <row r="4202" spans="1:5" x14ac:dyDescent="0.25">
      <c r="A4202" s="13" t="s">
        <v>644</v>
      </c>
      <c r="B4202" s="13" t="s">
        <v>29875</v>
      </c>
      <c r="C4202" s="13" t="s">
        <v>29910</v>
      </c>
      <c r="D4202" s="15" t="s">
        <v>29865</v>
      </c>
      <c r="E4202" s="13" t="s">
        <v>29839</v>
      </c>
    </row>
    <row r="4203" spans="1:5" x14ac:dyDescent="0.25">
      <c r="A4203" s="13" t="s">
        <v>24403</v>
      </c>
      <c r="B4203" s="13" t="s">
        <v>29875</v>
      </c>
      <c r="C4203" s="13" t="s">
        <v>29891</v>
      </c>
      <c r="D4203" s="15" t="s">
        <v>29865</v>
      </c>
      <c r="E4203" s="13" t="s">
        <v>29839</v>
      </c>
    </row>
    <row r="4204" spans="1:5" x14ac:dyDescent="0.25">
      <c r="A4204" s="13" t="s">
        <v>23122</v>
      </c>
      <c r="B4204" s="13" t="s">
        <v>29875</v>
      </c>
      <c r="C4204" s="13" t="s">
        <v>29891</v>
      </c>
      <c r="D4204" s="15" t="s">
        <v>29865</v>
      </c>
      <c r="E4204" s="13" t="s">
        <v>29839</v>
      </c>
    </row>
    <row r="4205" spans="1:5" x14ac:dyDescent="0.25">
      <c r="A4205" s="13" t="s">
        <v>2403</v>
      </c>
      <c r="B4205" s="13" t="s">
        <v>29875</v>
      </c>
      <c r="C4205" s="13" t="s">
        <v>29851</v>
      </c>
      <c r="D4205" s="15" t="s">
        <v>29862</v>
      </c>
      <c r="E4205" s="13" t="s">
        <v>29839</v>
      </c>
    </row>
    <row r="4206" spans="1:5" x14ac:dyDescent="0.25">
      <c r="A4206" s="13" t="s">
        <v>24658</v>
      </c>
      <c r="B4206" s="13" t="s">
        <v>29875</v>
      </c>
      <c r="C4206" s="13" t="s">
        <v>29874</v>
      </c>
      <c r="D4206" s="15" t="s">
        <v>29862</v>
      </c>
      <c r="E4206" s="13" t="s">
        <v>29839</v>
      </c>
    </row>
    <row r="4207" spans="1:5" x14ac:dyDescent="0.25">
      <c r="A4207" s="13" t="s">
        <v>16167</v>
      </c>
      <c r="B4207" s="13" t="s">
        <v>29966</v>
      </c>
      <c r="C4207" s="13" t="s">
        <v>29894</v>
      </c>
      <c r="D4207" s="15" t="s">
        <v>29865</v>
      </c>
      <c r="E4207" s="13" t="s">
        <v>29839</v>
      </c>
    </row>
    <row r="4208" spans="1:5" x14ac:dyDescent="0.25">
      <c r="A4208" s="13" t="s">
        <v>646</v>
      </c>
      <c r="B4208" s="13" t="s">
        <v>29875</v>
      </c>
      <c r="C4208" s="13" t="s">
        <v>29902</v>
      </c>
      <c r="D4208" s="15" t="s">
        <v>29865</v>
      </c>
      <c r="E4208" s="13" t="s">
        <v>29839</v>
      </c>
    </row>
    <row r="4209" spans="1:5" x14ac:dyDescent="0.25">
      <c r="A4209" s="13" t="s">
        <v>26288</v>
      </c>
      <c r="B4209" s="13" t="s">
        <v>29875</v>
      </c>
      <c r="C4209" s="13" t="s">
        <v>29850</v>
      </c>
      <c r="D4209" s="15" t="s">
        <v>29862</v>
      </c>
      <c r="E4209" s="13" t="s">
        <v>29839</v>
      </c>
    </row>
    <row r="4210" spans="1:5" x14ac:dyDescent="0.25">
      <c r="A4210" s="13" t="s">
        <v>26289</v>
      </c>
      <c r="B4210" s="13" t="s">
        <v>29873</v>
      </c>
      <c r="C4210" s="13" t="s">
        <v>29941</v>
      </c>
      <c r="D4210" s="15" t="s">
        <v>29865</v>
      </c>
      <c r="E4210" s="13" t="s">
        <v>29839</v>
      </c>
    </row>
    <row r="4211" spans="1:5" x14ac:dyDescent="0.25">
      <c r="A4211" s="13" t="s">
        <v>26290</v>
      </c>
      <c r="B4211" s="13" t="s">
        <v>2971</v>
      </c>
      <c r="C4211" s="13" t="s">
        <v>29914</v>
      </c>
      <c r="D4211" s="15" t="s">
        <v>29862</v>
      </c>
      <c r="E4211" s="13" t="s">
        <v>29830</v>
      </c>
    </row>
    <row r="4212" spans="1:5" x14ac:dyDescent="0.25">
      <c r="A4212" s="13" t="s">
        <v>24348</v>
      </c>
      <c r="B4212" s="13" t="s">
        <v>29875</v>
      </c>
      <c r="C4212" s="13" t="s">
        <v>29895</v>
      </c>
      <c r="D4212" s="15" t="s">
        <v>29862</v>
      </c>
      <c r="E4212" s="13" t="s">
        <v>29839</v>
      </c>
    </row>
    <row r="4213" spans="1:5" x14ac:dyDescent="0.25">
      <c r="A4213" s="13" t="s">
        <v>22610</v>
      </c>
      <c r="B4213" s="13" t="s">
        <v>29875</v>
      </c>
      <c r="C4213" s="13" t="s">
        <v>29901</v>
      </c>
      <c r="D4213" s="15" t="s">
        <v>29865</v>
      </c>
      <c r="E4213" s="13" t="s">
        <v>29839</v>
      </c>
    </row>
    <row r="4214" spans="1:5" x14ac:dyDescent="0.25">
      <c r="A4214" s="13" t="s">
        <v>19729</v>
      </c>
      <c r="B4214" s="13" t="s">
        <v>29875</v>
      </c>
      <c r="C4214" s="13" t="s">
        <v>29879</v>
      </c>
      <c r="D4214" s="15" t="s">
        <v>29865</v>
      </c>
      <c r="E4214" s="13" t="s">
        <v>29839</v>
      </c>
    </row>
    <row r="4215" spans="1:5" x14ac:dyDescent="0.25">
      <c r="A4215" s="13" t="s">
        <v>23792</v>
      </c>
      <c r="B4215" s="13" t="s">
        <v>29875</v>
      </c>
      <c r="C4215" s="13" t="s">
        <v>29894</v>
      </c>
      <c r="D4215" s="15" t="s">
        <v>29865</v>
      </c>
      <c r="E4215" s="13" t="s">
        <v>29839</v>
      </c>
    </row>
    <row r="4216" spans="1:5" x14ac:dyDescent="0.25">
      <c r="A4216" s="13" t="s">
        <v>26291</v>
      </c>
      <c r="B4216" s="13" t="s">
        <v>29875</v>
      </c>
      <c r="C4216" s="13" t="s">
        <v>29850</v>
      </c>
      <c r="D4216" s="15" t="s">
        <v>29862</v>
      </c>
      <c r="E4216" s="13" t="s">
        <v>29839</v>
      </c>
    </row>
    <row r="4217" spans="1:5" x14ac:dyDescent="0.25">
      <c r="A4217" s="13" t="s">
        <v>14063</v>
      </c>
      <c r="B4217" s="13" t="s">
        <v>29882</v>
      </c>
      <c r="C4217" s="13" t="s">
        <v>29850</v>
      </c>
      <c r="D4217" s="15" t="s">
        <v>29862</v>
      </c>
      <c r="E4217" s="13" t="s">
        <v>29839</v>
      </c>
    </row>
    <row r="4218" spans="1:5" x14ac:dyDescent="0.25">
      <c r="A4218" s="13" t="s">
        <v>26292</v>
      </c>
      <c r="B4218" s="13" t="s">
        <v>29875</v>
      </c>
      <c r="C4218" s="13" t="s">
        <v>29912</v>
      </c>
      <c r="D4218" s="15" t="s">
        <v>29862</v>
      </c>
      <c r="E4218" s="13" t="s">
        <v>29842</v>
      </c>
    </row>
    <row r="4219" spans="1:5" x14ac:dyDescent="0.25">
      <c r="A4219" s="13" t="s">
        <v>24035</v>
      </c>
      <c r="B4219" s="13" t="s">
        <v>29875</v>
      </c>
      <c r="C4219" s="13" t="s">
        <v>29914</v>
      </c>
      <c r="D4219" s="15" t="s">
        <v>29862</v>
      </c>
      <c r="E4219" s="13" t="s">
        <v>29830</v>
      </c>
    </row>
    <row r="4220" spans="1:5" x14ac:dyDescent="0.25">
      <c r="A4220" s="13" t="s">
        <v>26293</v>
      </c>
      <c r="B4220" s="13" t="s">
        <v>29875</v>
      </c>
      <c r="C4220" s="13" t="s">
        <v>29838</v>
      </c>
      <c r="D4220" s="15" t="s">
        <v>29862</v>
      </c>
      <c r="E4220" s="13" t="s">
        <v>29842</v>
      </c>
    </row>
    <row r="4221" spans="1:5" x14ac:dyDescent="0.25">
      <c r="A4221" s="13" t="s">
        <v>19730</v>
      </c>
      <c r="B4221" s="13" t="s">
        <v>29875</v>
      </c>
      <c r="C4221" s="13" t="s">
        <v>29877</v>
      </c>
      <c r="D4221" s="15" t="s">
        <v>29862</v>
      </c>
      <c r="E4221" s="13" t="s">
        <v>29842</v>
      </c>
    </row>
    <row r="4222" spans="1:5" x14ac:dyDescent="0.25">
      <c r="A4222" s="13" t="s">
        <v>21599</v>
      </c>
      <c r="B4222" s="13" t="s">
        <v>29875</v>
      </c>
      <c r="C4222" s="13" t="s">
        <v>29889</v>
      </c>
      <c r="D4222" s="15" t="s">
        <v>29862</v>
      </c>
      <c r="E4222" s="13" t="s">
        <v>29842</v>
      </c>
    </row>
    <row r="4223" spans="1:5" x14ac:dyDescent="0.25">
      <c r="A4223" s="13" t="s">
        <v>21600</v>
      </c>
      <c r="B4223" s="13" t="s">
        <v>29873</v>
      </c>
      <c r="C4223" s="13" t="s">
        <v>29854</v>
      </c>
      <c r="D4223" s="15" t="s">
        <v>29862</v>
      </c>
      <c r="E4223" s="13" t="s">
        <v>29839</v>
      </c>
    </row>
    <row r="4224" spans="1:5" x14ac:dyDescent="0.25">
      <c r="A4224" s="13" t="s">
        <v>26294</v>
      </c>
      <c r="B4224" s="13" t="s">
        <v>29905</v>
      </c>
      <c r="C4224" s="13" t="s">
        <v>29891</v>
      </c>
      <c r="D4224" s="15" t="s">
        <v>29865</v>
      </c>
      <c r="E4224" s="13" t="s">
        <v>29830</v>
      </c>
    </row>
    <row r="4225" spans="1:5" x14ac:dyDescent="0.25">
      <c r="A4225" s="13" t="s">
        <v>26295</v>
      </c>
      <c r="B4225" s="13" t="s">
        <v>29875</v>
      </c>
      <c r="C4225" s="13" t="s">
        <v>29877</v>
      </c>
      <c r="D4225" s="15" t="s">
        <v>29862</v>
      </c>
      <c r="E4225" s="13" t="s">
        <v>29842</v>
      </c>
    </row>
    <row r="4226" spans="1:5" x14ac:dyDescent="0.25">
      <c r="A4226" s="13" t="s">
        <v>6051</v>
      </c>
      <c r="B4226" s="13" t="s">
        <v>29966</v>
      </c>
      <c r="C4226" s="13" t="s">
        <v>29896</v>
      </c>
      <c r="D4226" s="15" t="s">
        <v>29865</v>
      </c>
      <c r="E4226" s="13" t="s">
        <v>29839</v>
      </c>
    </row>
    <row r="4227" spans="1:5" x14ac:dyDescent="0.25">
      <c r="A4227" s="13" t="s">
        <v>16172</v>
      </c>
      <c r="B4227" s="13" t="s">
        <v>29875</v>
      </c>
      <c r="C4227" s="13" t="s">
        <v>29889</v>
      </c>
      <c r="D4227" s="15" t="s">
        <v>29862</v>
      </c>
      <c r="E4227" s="13" t="s">
        <v>29839</v>
      </c>
    </row>
    <row r="4228" spans="1:5" x14ac:dyDescent="0.25">
      <c r="A4228" s="13" t="s">
        <v>19732</v>
      </c>
      <c r="B4228" s="13" t="s">
        <v>29875</v>
      </c>
      <c r="C4228" s="13" t="s">
        <v>29903</v>
      </c>
      <c r="D4228" s="15" t="s">
        <v>29865</v>
      </c>
      <c r="E4228" s="13" t="s">
        <v>29839</v>
      </c>
    </row>
    <row r="4229" spans="1:5" x14ac:dyDescent="0.25">
      <c r="A4229" s="13" t="s">
        <v>21601</v>
      </c>
      <c r="B4229" s="13" t="s">
        <v>29875</v>
      </c>
      <c r="C4229" s="13" t="s">
        <v>29877</v>
      </c>
      <c r="D4229" s="15" t="s">
        <v>29862</v>
      </c>
      <c r="E4229" s="13" t="s">
        <v>29839</v>
      </c>
    </row>
    <row r="4230" spans="1:5" x14ac:dyDescent="0.25">
      <c r="A4230" s="13" t="s">
        <v>26296</v>
      </c>
      <c r="B4230" s="13" t="s">
        <v>29875</v>
      </c>
      <c r="C4230" s="13" t="s">
        <v>29899</v>
      </c>
      <c r="D4230" s="15" t="s">
        <v>29865</v>
      </c>
      <c r="E4230" s="13" t="s">
        <v>29839</v>
      </c>
    </row>
    <row r="4231" spans="1:5" x14ac:dyDescent="0.25">
      <c r="A4231" s="13" t="s">
        <v>19733</v>
      </c>
      <c r="B4231" s="13" t="s">
        <v>29875</v>
      </c>
      <c r="C4231" s="13" t="s">
        <v>29889</v>
      </c>
      <c r="D4231" s="15" t="s">
        <v>29862</v>
      </c>
      <c r="E4231" s="13" t="s">
        <v>29839</v>
      </c>
    </row>
    <row r="4232" spans="1:5" x14ac:dyDescent="0.25">
      <c r="A4232" s="13" t="s">
        <v>18151</v>
      </c>
      <c r="B4232" s="13" t="s">
        <v>29875</v>
      </c>
      <c r="C4232" s="13" t="s">
        <v>29902</v>
      </c>
      <c r="D4232" s="15" t="s">
        <v>29865</v>
      </c>
      <c r="E4232" s="13" t="s">
        <v>29839</v>
      </c>
    </row>
    <row r="4233" spans="1:5" x14ac:dyDescent="0.25">
      <c r="A4233" s="13" t="s">
        <v>19734</v>
      </c>
      <c r="B4233" s="13" t="s">
        <v>29875</v>
      </c>
      <c r="C4233" s="13" t="s">
        <v>29876</v>
      </c>
      <c r="D4233" s="15" t="s">
        <v>29862</v>
      </c>
      <c r="E4233" s="13" t="s">
        <v>29839</v>
      </c>
    </row>
    <row r="4234" spans="1:5" x14ac:dyDescent="0.25">
      <c r="A4234" s="13" t="s">
        <v>22497</v>
      </c>
      <c r="B4234" s="13" t="s">
        <v>29875</v>
      </c>
      <c r="C4234" s="13" t="s">
        <v>29876</v>
      </c>
      <c r="D4234" s="15" t="s">
        <v>29862</v>
      </c>
      <c r="E4234" s="13" t="s">
        <v>29830</v>
      </c>
    </row>
    <row r="4235" spans="1:5" x14ac:dyDescent="0.25">
      <c r="A4235" s="13" t="s">
        <v>24652</v>
      </c>
      <c r="B4235" s="13" t="s">
        <v>29875</v>
      </c>
      <c r="C4235" s="13" t="s">
        <v>29854</v>
      </c>
      <c r="D4235" s="15" t="s">
        <v>29862</v>
      </c>
      <c r="E4235" s="13" t="s">
        <v>29842</v>
      </c>
    </row>
    <row r="4236" spans="1:5" x14ac:dyDescent="0.25">
      <c r="A4236" s="13" t="s">
        <v>23288</v>
      </c>
      <c r="B4236" s="13" t="s">
        <v>29875</v>
      </c>
      <c r="C4236" s="13" t="s">
        <v>29844</v>
      </c>
      <c r="D4236" s="15" t="s">
        <v>29862</v>
      </c>
      <c r="E4236" s="13" t="s">
        <v>29842</v>
      </c>
    </row>
    <row r="4237" spans="1:5" x14ac:dyDescent="0.25">
      <c r="A4237" s="13" t="s">
        <v>26297</v>
      </c>
      <c r="B4237" s="13" t="s">
        <v>29875</v>
      </c>
      <c r="C4237" s="13" t="s">
        <v>29883</v>
      </c>
      <c r="D4237" s="15" t="s">
        <v>29865</v>
      </c>
      <c r="E4237" s="13" t="s">
        <v>29830</v>
      </c>
    </row>
    <row r="4238" spans="1:5" x14ac:dyDescent="0.25">
      <c r="A4238" s="13" t="s">
        <v>24726</v>
      </c>
      <c r="B4238" s="13" t="s">
        <v>29875</v>
      </c>
      <c r="C4238" s="13" t="s">
        <v>29891</v>
      </c>
      <c r="D4238" s="15" t="s">
        <v>29865</v>
      </c>
      <c r="E4238" s="13" t="s">
        <v>29839</v>
      </c>
    </row>
    <row r="4239" spans="1:5" x14ac:dyDescent="0.25">
      <c r="A4239" s="13" t="s">
        <v>26298</v>
      </c>
      <c r="B4239" s="13" t="s">
        <v>29873</v>
      </c>
      <c r="C4239" s="13" t="s">
        <v>29935</v>
      </c>
      <c r="D4239" s="15" t="s">
        <v>29862</v>
      </c>
      <c r="E4239" s="13" t="s">
        <v>29830</v>
      </c>
    </row>
    <row r="4240" spans="1:5" x14ac:dyDescent="0.25">
      <c r="A4240" s="13" t="s">
        <v>1118</v>
      </c>
      <c r="B4240" s="13" t="s">
        <v>29875</v>
      </c>
      <c r="C4240" s="13" t="s">
        <v>29889</v>
      </c>
      <c r="D4240" s="15" t="s">
        <v>29862</v>
      </c>
      <c r="E4240" s="13" t="s">
        <v>29839</v>
      </c>
    </row>
    <row r="4241" spans="1:5" x14ac:dyDescent="0.25">
      <c r="A4241" s="13" t="s">
        <v>19735</v>
      </c>
      <c r="B4241" s="13" t="s">
        <v>29875</v>
      </c>
      <c r="C4241" s="13" t="s">
        <v>29926</v>
      </c>
      <c r="D4241" s="15" t="s">
        <v>29862</v>
      </c>
      <c r="E4241" s="13" t="s">
        <v>29839</v>
      </c>
    </row>
    <row r="4242" spans="1:5" x14ac:dyDescent="0.25">
      <c r="A4242" s="13" t="s">
        <v>26299</v>
      </c>
      <c r="B4242" s="13" t="s">
        <v>29875</v>
      </c>
      <c r="C4242" s="13" t="s">
        <v>29844</v>
      </c>
      <c r="D4242" s="15" t="s">
        <v>29862</v>
      </c>
      <c r="E4242" s="13" t="s">
        <v>29830</v>
      </c>
    </row>
    <row r="4243" spans="1:5" x14ac:dyDescent="0.25">
      <c r="A4243" s="13" t="s">
        <v>26300</v>
      </c>
      <c r="B4243" s="13" t="s">
        <v>29875</v>
      </c>
      <c r="C4243" s="13" t="s">
        <v>29914</v>
      </c>
      <c r="D4243" s="15" t="s">
        <v>29862</v>
      </c>
      <c r="E4243" s="13" t="s">
        <v>29830</v>
      </c>
    </row>
    <row r="4244" spans="1:5" x14ac:dyDescent="0.25">
      <c r="A4244" s="13" t="s">
        <v>6060</v>
      </c>
      <c r="B4244" s="13" t="s">
        <v>29875</v>
      </c>
      <c r="C4244" s="13" t="s">
        <v>29876</v>
      </c>
      <c r="D4244" s="15" t="s">
        <v>29862</v>
      </c>
      <c r="E4244" s="13" t="s">
        <v>29839</v>
      </c>
    </row>
    <row r="4245" spans="1:5" x14ac:dyDescent="0.25">
      <c r="A4245" s="13" t="s">
        <v>26301</v>
      </c>
      <c r="B4245" s="13" t="s">
        <v>29875</v>
      </c>
      <c r="C4245" s="13" t="s">
        <v>29925</v>
      </c>
      <c r="D4245" s="15" t="s">
        <v>29865</v>
      </c>
      <c r="E4245" s="13" t="s">
        <v>29839</v>
      </c>
    </row>
    <row r="4246" spans="1:5" x14ac:dyDescent="0.25">
      <c r="A4246" s="13" t="s">
        <v>21604</v>
      </c>
      <c r="B4246" s="13" t="s">
        <v>29873</v>
      </c>
      <c r="C4246" s="13" t="s">
        <v>29854</v>
      </c>
      <c r="D4246" s="15" t="s">
        <v>29862</v>
      </c>
      <c r="E4246" s="13" t="s">
        <v>29839</v>
      </c>
    </row>
    <row r="4247" spans="1:5" x14ac:dyDescent="0.25">
      <c r="A4247" s="13" t="s">
        <v>24157</v>
      </c>
      <c r="B4247" s="13" t="s">
        <v>29875</v>
      </c>
      <c r="C4247" s="13" t="s">
        <v>29854</v>
      </c>
      <c r="D4247" s="15" t="s">
        <v>29862</v>
      </c>
      <c r="E4247" s="13" t="s">
        <v>29842</v>
      </c>
    </row>
    <row r="4248" spans="1:5" x14ac:dyDescent="0.25">
      <c r="A4248" s="13" t="s">
        <v>26302</v>
      </c>
      <c r="B4248" s="13" t="s">
        <v>29875</v>
      </c>
      <c r="C4248" s="13" t="s">
        <v>29930</v>
      </c>
      <c r="D4248" s="15" t="s">
        <v>29862</v>
      </c>
      <c r="E4248" s="13" t="s">
        <v>29839</v>
      </c>
    </row>
    <row r="4249" spans="1:5" x14ac:dyDescent="0.25">
      <c r="A4249" s="13" t="s">
        <v>1119</v>
      </c>
      <c r="B4249" s="13" t="s">
        <v>29875</v>
      </c>
      <c r="C4249" s="13" t="s">
        <v>29849</v>
      </c>
      <c r="D4249" s="15" t="s">
        <v>29862</v>
      </c>
      <c r="E4249" s="13" t="s">
        <v>29839</v>
      </c>
    </row>
    <row r="4250" spans="1:5" x14ac:dyDescent="0.25">
      <c r="A4250" s="13" t="s">
        <v>23455</v>
      </c>
      <c r="B4250" s="13" t="s">
        <v>29875</v>
      </c>
      <c r="C4250" s="13" t="s">
        <v>29895</v>
      </c>
      <c r="D4250" s="15" t="s">
        <v>29862</v>
      </c>
      <c r="E4250" s="13" t="s">
        <v>29839</v>
      </c>
    </row>
    <row r="4251" spans="1:5" x14ac:dyDescent="0.25">
      <c r="A4251" s="13" t="s">
        <v>26303</v>
      </c>
      <c r="B4251" s="13" t="s">
        <v>29905</v>
      </c>
      <c r="C4251" s="13" t="s">
        <v>29894</v>
      </c>
      <c r="D4251" s="15" t="s">
        <v>29865</v>
      </c>
      <c r="E4251" s="13" t="s">
        <v>29830</v>
      </c>
    </row>
    <row r="4252" spans="1:5" x14ac:dyDescent="0.25">
      <c r="A4252" s="13" t="s">
        <v>26304</v>
      </c>
      <c r="B4252" s="13" t="s">
        <v>29875</v>
      </c>
      <c r="C4252" s="13" t="s">
        <v>29849</v>
      </c>
      <c r="D4252" s="15" t="s">
        <v>29862</v>
      </c>
      <c r="E4252" s="13" t="s">
        <v>29830</v>
      </c>
    </row>
    <row r="4253" spans="1:5" x14ac:dyDescent="0.25">
      <c r="A4253" s="13" t="s">
        <v>23310</v>
      </c>
      <c r="B4253" s="13" t="s">
        <v>29875</v>
      </c>
      <c r="C4253" s="13" t="s">
        <v>29854</v>
      </c>
      <c r="D4253" s="15" t="s">
        <v>29862</v>
      </c>
      <c r="E4253" s="13" t="s">
        <v>29830</v>
      </c>
    </row>
    <row r="4254" spans="1:5" x14ac:dyDescent="0.25">
      <c r="A4254" s="13" t="s">
        <v>14070</v>
      </c>
      <c r="B4254" s="13" t="s">
        <v>29875</v>
      </c>
      <c r="C4254" s="13" t="s">
        <v>29903</v>
      </c>
      <c r="D4254" s="15" t="s">
        <v>29865</v>
      </c>
      <c r="E4254" s="13" t="s">
        <v>29839</v>
      </c>
    </row>
    <row r="4255" spans="1:5" x14ac:dyDescent="0.25">
      <c r="A4255" s="13" t="s">
        <v>10679</v>
      </c>
      <c r="B4255" s="13" t="s">
        <v>29873</v>
      </c>
      <c r="C4255" s="13" t="s">
        <v>29911</v>
      </c>
      <c r="D4255" s="15" t="s">
        <v>29862</v>
      </c>
      <c r="E4255" s="13" t="s">
        <v>29839</v>
      </c>
    </row>
    <row r="4256" spans="1:5" x14ac:dyDescent="0.25">
      <c r="A4256" s="13" t="s">
        <v>16185</v>
      </c>
      <c r="B4256" s="13" t="s">
        <v>29875</v>
      </c>
      <c r="C4256" s="13" t="s">
        <v>29889</v>
      </c>
      <c r="D4256" s="15" t="s">
        <v>29862</v>
      </c>
      <c r="E4256" s="13" t="s">
        <v>29839</v>
      </c>
    </row>
    <row r="4257" spans="1:5" x14ac:dyDescent="0.25">
      <c r="A4257" s="13" t="s">
        <v>19742</v>
      </c>
      <c r="B4257" s="13" t="s">
        <v>29875</v>
      </c>
      <c r="C4257" s="13" t="s">
        <v>29914</v>
      </c>
      <c r="D4257" s="15" t="s">
        <v>29862</v>
      </c>
      <c r="E4257" s="13" t="s">
        <v>29842</v>
      </c>
    </row>
    <row r="4258" spans="1:5" x14ac:dyDescent="0.25">
      <c r="A4258" s="13" t="s">
        <v>26305</v>
      </c>
      <c r="B4258" s="13" t="s">
        <v>29905</v>
      </c>
      <c r="C4258" s="13" t="s">
        <v>29891</v>
      </c>
      <c r="D4258" s="15" t="s">
        <v>29865</v>
      </c>
      <c r="E4258" s="13" t="s">
        <v>29830</v>
      </c>
    </row>
    <row r="4259" spans="1:5" x14ac:dyDescent="0.25">
      <c r="A4259" s="13" t="s">
        <v>26306</v>
      </c>
      <c r="B4259" s="13" t="s">
        <v>29875</v>
      </c>
      <c r="C4259" s="13" t="s">
        <v>29878</v>
      </c>
      <c r="D4259" s="15" t="s">
        <v>29862</v>
      </c>
      <c r="E4259" s="13" t="s">
        <v>29830</v>
      </c>
    </row>
    <row r="4260" spans="1:5" x14ac:dyDescent="0.25">
      <c r="A4260" s="13" t="s">
        <v>6066</v>
      </c>
      <c r="B4260" s="13" t="s">
        <v>29882</v>
      </c>
      <c r="C4260" s="13" t="s">
        <v>29933</v>
      </c>
      <c r="D4260" s="15" t="s">
        <v>29862</v>
      </c>
      <c r="E4260" s="13" t="s">
        <v>29839</v>
      </c>
    </row>
    <row r="4261" spans="1:5" x14ac:dyDescent="0.25">
      <c r="A4261" s="13" t="s">
        <v>26307</v>
      </c>
      <c r="B4261" s="13" t="s">
        <v>29875</v>
      </c>
      <c r="C4261" s="13" t="s">
        <v>29938</v>
      </c>
      <c r="D4261" s="15" t="s">
        <v>29865</v>
      </c>
      <c r="E4261" s="13" t="s">
        <v>29830</v>
      </c>
    </row>
    <row r="4262" spans="1:5" x14ac:dyDescent="0.25">
      <c r="A4262" s="13" t="s">
        <v>26308</v>
      </c>
      <c r="B4262" s="13" t="s">
        <v>2971</v>
      </c>
      <c r="C4262" s="13" t="s">
        <v>29922</v>
      </c>
      <c r="D4262" s="15" t="s">
        <v>29862</v>
      </c>
      <c r="E4262" s="13" t="s">
        <v>29830</v>
      </c>
    </row>
    <row r="4263" spans="1:5" x14ac:dyDescent="0.25">
      <c r="A4263" s="13" t="s">
        <v>3965</v>
      </c>
      <c r="B4263" s="13" t="s">
        <v>29875</v>
      </c>
      <c r="C4263" s="13" t="s">
        <v>29920</v>
      </c>
      <c r="D4263" s="15" t="s">
        <v>29862</v>
      </c>
      <c r="E4263" s="13" t="s">
        <v>29839</v>
      </c>
    </row>
    <row r="4264" spans="1:5" x14ac:dyDescent="0.25">
      <c r="A4264" s="13" t="s">
        <v>22896</v>
      </c>
      <c r="B4264" s="13" t="s">
        <v>29875</v>
      </c>
      <c r="C4264" s="13" t="s">
        <v>29943</v>
      </c>
      <c r="D4264" s="15" t="s">
        <v>29862</v>
      </c>
      <c r="E4264" s="13" t="s">
        <v>29842</v>
      </c>
    </row>
    <row r="4265" spans="1:5" x14ac:dyDescent="0.25">
      <c r="A4265" s="13" t="s">
        <v>22841</v>
      </c>
      <c r="B4265" s="13" t="s">
        <v>29875</v>
      </c>
      <c r="C4265" s="13" t="s">
        <v>29849</v>
      </c>
      <c r="D4265" s="15" t="s">
        <v>29862</v>
      </c>
      <c r="E4265" s="13" t="s">
        <v>29830</v>
      </c>
    </row>
    <row r="4266" spans="1:5" x14ac:dyDescent="0.25">
      <c r="A4266" s="13" t="s">
        <v>26309</v>
      </c>
      <c r="B4266" s="13" t="s">
        <v>29875</v>
      </c>
      <c r="C4266" s="13" t="s">
        <v>29918</v>
      </c>
      <c r="D4266" s="15" t="s">
        <v>29865</v>
      </c>
      <c r="E4266" s="13" t="s">
        <v>29842</v>
      </c>
    </row>
    <row r="4267" spans="1:5" x14ac:dyDescent="0.25">
      <c r="A4267" s="13" t="s">
        <v>21610</v>
      </c>
      <c r="B4267" s="13" t="s">
        <v>29875</v>
      </c>
      <c r="C4267" s="13" t="s">
        <v>29876</v>
      </c>
      <c r="D4267" s="15" t="s">
        <v>29862</v>
      </c>
      <c r="E4267" s="13" t="s">
        <v>29830</v>
      </c>
    </row>
    <row r="4268" spans="1:5" x14ac:dyDescent="0.25">
      <c r="A4268" s="13" t="s">
        <v>3967</v>
      </c>
      <c r="B4268" s="13" t="s">
        <v>29873</v>
      </c>
      <c r="C4268" s="13" t="s">
        <v>29938</v>
      </c>
      <c r="D4268" s="15" t="s">
        <v>29862</v>
      </c>
      <c r="E4268" s="13" t="s">
        <v>29839</v>
      </c>
    </row>
    <row r="4269" spans="1:5" x14ac:dyDescent="0.25">
      <c r="A4269" s="13" t="s">
        <v>10681</v>
      </c>
      <c r="B4269" s="13" t="s">
        <v>29966</v>
      </c>
      <c r="C4269" s="13" t="s">
        <v>29935</v>
      </c>
      <c r="D4269" s="15" t="s">
        <v>29862</v>
      </c>
      <c r="E4269" s="13" t="s">
        <v>29839</v>
      </c>
    </row>
    <row r="4270" spans="1:5" x14ac:dyDescent="0.25">
      <c r="A4270" s="13" t="s">
        <v>26310</v>
      </c>
      <c r="B4270" s="13" t="s">
        <v>2971</v>
      </c>
      <c r="C4270" s="13" t="s">
        <v>29876</v>
      </c>
      <c r="D4270" s="15" t="s">
        <v>29862</v>
      </c>
      <c r="E4270" s="13" t="s">
        <v>29830</v>
      </c>
    </row>
    <row r="4271" spans="1:5" x14ac:dyDescent="0.25">
      <c r="A4271" s="13" t="s">
        <v>3975</v>
      </c>
      <c r="B4271" s="13" t="s">
        <v>29882</v>
      </c>
      <c r="C4271" s="13" t="s">
        <v>29914</v>
      </c>
      <c r="D4271" s="15" t="s">
        <v>29862</v>
      </c>
      <c r="E4271" s="13" t="s">
        <v>29839</v>
      </c>
    </row>
    <row r="4272" spans="1:5" x14ac:dyDescent="0.25">
      <c r="A4272" s="13" t="s">
        <v>26311</v>
      </c>
      <c r="B4272" s="13" t="s">
        <v>29905</v>
      </c>
      <c r="C4272" s="13" t="s">
        <v>29891</v>
      </c>
      <c r="D4272" s="15" t="s">
        <v>29865</v>
      </c>
      <c r="E4272" s="13" t="s">
        <v>29830</v>
      </c>
    </row>
    <row r="4273" spans="1:5" x14ac:dyDescent="0.25">
      <c r="A4273" s="13" t="s">
        <v>26312</v>
      </c>
      <c r="B4273" s="13" t="s">
        <v>29875</v>
      </c>
      <c r="C4273" s="13" t="s">
        <v>29903</v>
      </c>
      <c r="D4273" s="15" t="s">
        <v>29865</v>
      </c>
      <c r="E4273" s="13" t="s">
        <v>29839</v>
      </c>
    </row>
    <row r="4274" spans="1:5" x14ac:dyDescent="0.25">
      <c r="A4274" s="13" t="s">
        <v>24187</v>
      </c>
      <c r="B4274" s="13" t="s">
        <v>29873</v>
      </c>
      <c r="C4274" s="13" t="s">
        <v>29876</v>
      </c>
      <c r="D4274" s="15" t="s">
        <v>29862</v>
      </c>
      <c r="E4274" s="13" t="s">
        <v>29830</v>
      </c>
    </row>
    <row r="4275" spans="1:5" x14ac:dyDescent="0.25">
      <c r="A4275" s="13" t="s">
        <v>26313</v>
      </c>
      <c r="B4275" s="13" t="s">
        <v>29875</v>
      </c>
      <c r="C4275" s="13" t="s">
        <v>29912</v>
      </c>
      <c r="D4275" s="15" t="s">
        <v>29862</v>
      </c>
      <c r="E4275" s="13" t="s">
        <v>29830</v>
      </c>
    </row>
    <row r="4276" spans="1:5" x14ac:dyDescent="0.25">
      <c r="A4276" s="13" t="s">
        <v>26314</v>
      </c>
      <c r="B4276" s="13" t="s">
        <v>29875</v>
      </c>
      <c r="C4276" s="13" t="s">
        <v>29877</v>
      </c>
      <c r="D4276" s="15" t="s">
        <v>29862</v>
      </c>
      <c r="E4276" s="13" t="s">
        <v>29839</v>
      </c>
    </row>
    <row r="4277" spans="1:5" x14ac:dyDescent="0.25">
      <c r="A4277" s="13" t="s">
        <v>26315</v>
      </c>
      <c r="B4277" s="13" t="s">
        <v>29875</v>
      </c>
      <c r="C4277" s="13" t="s">
        <v>29911</v>
      </c>
      <c r="D4277" s="15" t="s">
        <v>29865</v>
      </c>
      <c r="E4277" s="13" t="s">
        <v>29830</v>
      </c>
    </row>
    <row r="4278" spans="1:5" x14ac:dyDescent="0.25">
      <c r="A4278" s="13" t="s">
        <v>8439</v>
      </c>
      <c r="B4278" s="13" t="s">
        <v>29875</v>
      </c>
      <c r="C4278" s="13" t="s">
        <v>29895</v>
      </c>
      <c r="D4278" s="15" t="s">
        <v>29862</v>
      </c>
      <c r="E4278" s="13" t="s">
        <v>29839</v>
      </c>
    </row>
    <row r="4279" spans="1:5" x14ac:dyDescent="0.25">
      <c r="A4279" s="13" t="s">
        <v>11965</v>
      </c>
      <c r="B4279" s="13" t="s">
        <v>29875</v>
      </c>
      <c r="C4279" s="13" t="s">
        <v>29917</v>
      </c>
      <c r="D4279" s="15" t="s">
        <v>29865</v>
      </c>
      <c r="E4279" s="13" t="s">
        <v>29839</v>
      </c>
    </row>
    <row r="4280" spans="1:5" x14ac:dyDescent="0.25">
      <c r="A4280" s="13" t="s">
        <v>26316</v>
      </c>
      <c r="B4280" s="13" t="s">
        <v>29875</v>
      </c>
      <c r="C4280" s="13" t="s">
        <v>29874</v>
      </c>
      <c r="D4280" s="15" t="s">
        <v>29862</v>
      </c>
      <c r="E4280" s="13" t="s">
        <v>29842</v>
      </c>
    </row>
    <row r="4281" spans="1:5" x14ac:dyDescent="0.25">
      <c r="A4281" s="13" t="s">
        <v>26317</v>
      </c>
      <c r="B4281" s="13" t="s">
        <v>29905</v>
      </c>
      <c r="C4281" s="13" t="s">
        <v>29894</v>
      </c>
      <c r="D4281" s="15" t="s">
        <v>29865</v>
      </c>
      <c r="E4281" s="13" t="s">
        <v>29830</v>
      </c>
    </row>
    <row r="4282" spans="1:5" x14ac:dyDescent="0.25">
      <c r="A4282" s="13" t="s">
        <v>26318</v>
      </c>
      <c r="B4282" s="13" t="s">
        <v>29875</v>
      </c>
      <c r="C4282" s="13" t="s">
        <v>29895</v>
      </c>
      <c r="D4282" s="15" t="s">
        <v>29862</v>
      </c>
      <c r="E4282" s="13" t="s">
        <v>29839</v>
      </c>
    </row>
    <row r="4283" spans="1:5" x14ac:dyDescent="0.25">
      <c r="A4283" s="13" t="s">
        <v>19747</v>
      </c>
      <c r="B4283" s="13" t="s">
        <v>29875</v>
      </c>
      <c r="C4283" s="13" t="s">
        <v>29914</v>
      </c>
      <c r="D4283" s="15" t="s">
        <v>29862</v>
      </c>
      <c r="E4283" s="13" t="s">
        <v>29842</v>
      </c>
    </row>
    <row r="4284" spans="1:5" x14ac:dyDescent="0.25">
      <c r="A4284" s="13" t="s">
        <v>26319</v>
      </c>
      <c r="B4284" s="13" t="s">
        <v>29905</v>
      </c>
      <c r="C4284" s="13" t="s">
        <v>29917</v>
      </c>
      <c r="D4284" s="15" t="s">
        <v>29865</v>
      </c>
      <c r="E4284" s="13" t="s">
        <v>29830</v>
      </c>
    </row>
    <row r="4285" spans="1:5" x14ac:dyDescent="0.25">
      <c r="A4285" s="13" t="s">
        <v>23507</v>
      </c>
      <c r="B4285" s="13" t="s">
        <v>29875</v>
      </c>
      <c r="C4285" s="13" t="s">
        <v>29874</v>
      </c>
      <c r="D4285" s="15" t="s">
        <v>29862</v>
      </c>
      <c r="E4285" s="13" t="s">
        <v>29830</v>
      </c>
    </row>
    <row r="4286" spans="1:5" x14ac:dyDescent="0.25">
      <c r="A4286" s="13" t="s">
        <v>24657</v>
      </c>
      <c r="B4286" s="13" t="s">
        <v>29875</v>
      </c>
      <c r="C4286" s="13" t="s">
        <v>29932</v>
      </c>
      <c r="D4286" s="15" t="s">
        <v>29862</v>
      </c>
      <c r="E4286" s="13" t="s">
        <v>29842</v>
      </c>
    </row>
    <row r="4287" spans="1:5" x14ac:dyDescent="0.25">
      <c r="A4287" s="13" t="s">
        <v>21617</v>
      </c>
      <c r="B4287" s="13" t="s">
        <v>29875</v>
      </c>
      <c r="C4287" s="13" t="s">
        <v>29907</v>
      </c>
      <c r="D4287" s="15" t="s">
        <v>29862</v>
      </c>
      <c r="E4287" s="13" t="s">
        <v>29842</v>
      </c>
    </row>
    <row r="4288" spans="1:5" x14ac:dyDescent="0.25">
      <c r="A4288" s="13" t="s">
        <v>21618</v>
      </c>
      <c r="B4288" s="13" t="s">
        <v>29875</v>
      </c>
      <c r="C4288" s="13" t="s">
        <v>29883</v>
      </c>
      <c r="D4288" s="15" t="s">
        <v>29862</v>
      </c>
      <c r="E4288" s="13" t="s">
        <v>29842</v>
      </c>
    </row>
    <row r="4289" spans="1:5" x14ac:dyDescent="0.25">
      <c r="A4289" s="13" t="s">
        <v>19749</v>
      </c>
      <c r="B4289" s="13" t="s">
        <v>29873</v>
      </c>
      <c r="C4289" s="13" t="s">
        <v>29914</v>
      </c>
      <c r="D4289" s="15" t="s">
        <v>29862</v>
      </c>
      <c r="E4289" s="13" t="s">
        <v>29842</v>
      </c>
    </row>
    <row r="4290" spans="1:5" x14ac:dyDescent="0.25">
      <c r="A4290" s="13" t="s">
        <v>26320</v>
      </c>
      <c r="B4290" s="13" t="s">
        <v>29875</v>
      </c>
      <c r="C4290" s="13" t="s">
        <v>29952</v>
      </c>
      <c r="D4290" s="15" t="s">
        <v>29865</v>
      </c>
      <c r="E4290" s="13" t="s">
        <v>29839</v>
      </c>
    </row>
    <row r="4291" spans="1:5" x14ac:dyDescent="0.25">
      <c r="A4291" s="13" t="s">
        <v>26321</v>
      </c>
      <c r="B4291" s="13" t="s">
        <v>29875</v>
      </c>
      <c r="C4291" s="13" t="s">
        <v>29926</v>
      </c>
      <c r="D4291" s="15" t="s">
        <v>29862</v>
      </c>
      <c r="E4291" s="13" t="s">
        <v>29839</v>
      </c>
    </row>
    <row r="4292" spans="1:5" x14ac:dyDescent="0.25">
      <c r="A4292" s="13" t="s">
        <v>6078</v>
      </c>
      <c r="B4292" s="13" t="s">
        <v>29875</v>
      </c>
      <c r="C4292" s="13" t="s">
        <v>29952</v>
      </c>
      <c r="D4292" s="15" t="s">
        <v>29865</v>
      </c>
      <c r="E4292" s="13" t="s">
        <v>29839</v>
      </c>
    </row>
    <row r="4293" spans="1:5" x14ac:dyDescent="0.25">
      <c r="A4293" s="13" t="s">
        <v>26322</v>
      </c>
      <c r="B4293" s="13" t="s">
        <v>29875</v>
      </c>
      <c r="C4293" s="13" t="s">
        <v>29891</v>
      </c>
      <c r="D4293" s="15" t="s">
        <v>29865</v>
      </c>
      <c r="E4293" s="13" t="s">
        <v>29839</v>
      </c>
    </row>
    <row r="4294" spans="1:5" x14ac:dyDescent="0.25">
      <c r="A4294" s="13" t="s">
        <v>24905</v>
      </c>
      <c r="B4294" s="13" t="s">
        <v>29875</v>
      </c>
      <c r="C4294" s="13" t="s">
        <v>29849</v>
      </c>
      <c r="D4294" s="15" t="s">
        <v>29862</v>
      </c>
      <c r="E4294" s="13" t="s">
        <v>29830</v>
      </c>
    </row>
    <row r="4295" spans="1:5" x14ac:dyDescent="0.25">
      <c r="A4295" s="13" t="s">
        <v>11973</v>
      </c>
      <c r="B4295" s="13" t="s">
        <v>29875</v>
      </c>
      <c r="C4295" s="13" t="s">
        <v>29902</v>
      </c>
      <c r="D4295" s="15" t="s">
        <v>29865</v>
      </c>
      <c r="E4295" s="13" t="s">
        <v>29839</v>
      </c>
    </row>
    <row r="4296" spans="1:5" x14ac:dyDescent="0.25">
      <c r="A4296" s="13" t="s">
        <v>11974</v>
      </c>
      <c r="B4296" s="13" t="s">
        <v>29875</v>
      </c>
      <c r="C4296" s="13" t="s">
        <v>29844</v>
      </c>
      <c r="D4296" s="15" t="s">
        <v>29862</v>
      </c>
      <c r="E4296" s="13" t="s">
        <v>29839</v>
      </c>
    </row>
    <row r="4297" spans="1:5" x14ac:dyDescent="0.25">
      <c r="A4297" s="13" t="s">
        <v>18169</v>
      </c>
      <c r="B4297" s="13" t="s">
        <v>29882</v>
      </c>
      <c r="C4297" s="13" t="s">
        <v>29917</v>
      </c>
      <c r="D4297" s="15" t="s">
        <v>29865</v>
      </c>
      <c r="E4297" s="13" t="s">
        <v>29839</v>
      </c>
    </row>
    <row r="4298" spans="1:5" x14ac:dyDescent="0.25">
      <c r="A4298" s="13" t="s">
        <v>22414</v>
      </c>
      <c r="B4298" s="13" t="s">
        <v>29966</v>
      </c>
      <c r="C4298" s="13" t="s">
        <v>29951</v>
      </c>
      <c r="D4298" s="15" t="s">
        <v>29862</v>
      </c>
      <c r="E4298" s="13" t="s">
        <v>29839</v>
      </c>
    </row>
    <row r="4299" spans="1:5" x14ac:dyDescent="0.25">
      <c r="A4299" s="13" t="s">
        <v>18170</v>
      </c>
      <c r="B4299" s="13" t="s">
        <v>29875</v>
      </c>
      <c r="C4299" s="13" t="s">
        <v>29844</v>
      </c>
      <c r="D4299" s="15" t="s">
        <v>29862</v>
      </c>
      <c r="E4299" s="13" t="s">
        <v>29839</v>
      </c>
    </row>
    <row r="4300" spans="1:5" x14ac:dyDescent="0.25">
      <c r="A4300" s="13" t="s">
        <v>26323</v>
      </c>
      <c r="B4300" s="13" t="s">
        <v>29875</v>
      </c>
      <c r="C4300" s="13" t="s">
        <v>29884</v>
      </c>
      <c r="D4300" s="15" t="s">
        <v>29865</v>
      </c>
      <c r="E4300" s="13" t="s">
        <v>29839</v>
      </c>
    </row>
    <row r="4301" spans="1:5" x14ac:dyDescent="0.25">
      <c r="A4301" s="13" t="s">
        <v>16200</v>
      </c>
      <c r="B4301" s="13" t="s">
        <v>29875</v>
      </c>
      <c r="C4301" s="13" t="s">
        <v>29849</v>
      </c>
      <c r="D4301" s="15" t="s">
        <v>29862</v>
      </c>
      <c r="E4301" s="13" t="s">
        <v>29842</v>
      </c>
    </row>
    <row r="4302" spans="1:5" x14ac:dyDescent="0.25">
      <c r="A4302" s="13" t="s">
        <v>21624</v>
      </c>
      <c r="B4302" s="13" t="s">
        <v>29905</v>
      </c>
      <c r="C4302" s="13" t="s">
        <v>29894</v>
      </c>
      <c r="D4302" s="15" t="s">
        <v>29865</v>
      </c>
      <c r="E4302" s="13" t="s">
        <v>29830</v>
      </c>
    </row>
    <row r="4303" spans="1:5" x14ac:dyDescent="0.25">
      <c r="A4303" s="13" t="s">
        <v>3983</v>
      </c>
      <c r="B4303" s="13" t="s">
        <v>29875</v>
      </c>
      <c r="C4303" s="13" t="s">
        <v>29849</v>
      </c>
      <c r="D4303" s="15" t="s">
        <v>29862</v>
      </c>
      <c r="E4303" s="13" t="s">
        <v>29839</v>
      </c>
    </row>
    <row r="4304" spans="1:5" x14ac:dyDescent="0.25">
      <c r="A4304" s="13" t="s">
        <v>14087</v>
      </c>
      <c r="B4304" s="13" t="s">
        <v>29875</v>
      </c>
      <c r="C4304" s="13" t="s">
        <v>29914</v>
      </c>
      <c r="D4304" s="15" t="s">
        <v>29862</v>
      </c>
      <c r="E4304" s="13" t="s">
        <v>29839</v>
      </c>
    </row>
    <row r="4305" spans="1:5" x14ac:dyDescent="0.25">
      <c r="A4305" s="13" t="s">
        <v>24185</v>
      </c>
      <c r="B4305" s="13" t="s">
        <v>29875</v>
      </c>
      <c r="C4305" s="13" t="s">
        <v>29892</v>
      </c>
      <c r="D4305" s="15" t="s">
        <v>29862</v>
      </c>
      <c r="E4305" s="13" t="s">
        <v>29839</v>
      </c>
    </row>
    <row r="4306" spans="1:5" x14ac:dyDescent="0.25">
      <c r="A4306" s="13" t="s">
        <v>26324</v>
      </c>
      <c r="B4306" s="13" t="s">
        <v>29875</v>
      </c>
      <c r="C4306" s="13" t="s">
        <v>29911</v>
      </c>
      <c r="D4306" s="15" t="s">
        <v>29862</v>
      </c>
      <c r="E4306" s="13" t="s">
        <v>29842</v>
      </c>
    </row>
    <row r="4307" spans="1:5" x14ac:dyDescent="0.25">
      <c r="A4307" s="13" t="s">
        <v>26325</v>
      </c>
      <c r="B4307" s="13" t="s">
        <v>29875</v>
      </c>
      <c r="C4307" s="13" t="s">
        <v>29895</v>
      </c>
      <c r="D4307" s="15" t="s">
        <v>29862</v>
      </c>
      <c r="E4307" s="13" t="s">
        <v>29839</v>
      </c>
    </row>
    <row r="4308" spans="1:5" x14ac:dyDescent="0.25">
      <c r="A4308" s="13" t="s">
        <v>26326</v>
      </c>
      <c r="B4308" s="13" t="s">
        <v>2971</v>
      </c>
      <c r="C4308" s="13" t="s">
        <v>29907</v>
      </c>
      <c r="D4308" s="15" t="s">
        <v>29862</v>
      </c>
      <c r="E4308" s="13" t="s">
        <v>29830</v>
      </c>
    </row>
    <row r="4309" spans="1:5" x14ac:dyDescent="0.25">
      <c r="A4309" s="13" t="s">
        <v>6082</v>
      </c>
      <c r="B4309" s="13" t="s">
        <v>29882</v>
      </c>
      <c r="C4309" s="13" t="s">
        <v>29922</v>
      </c>
      <c r="D4309" s="15" t="s">
        <v>29862</v>
      </c>
      <c r="E4309" s="13" t="s">
        <v>29839</v>
      </c>
    </row>
    <row r="4310" spans="1:5" x14ac:dyDescent="0.25">
      <c r="A4310" s="13" t="s">
        <v>23182</v>
      </c>
      <c r="B4310" s="13" t="s">
        <v>29875</v>
      </c>
      <c r="C4310" s="13" t="s">
        <v>29889</v>
      </c>
      <c r="D4310" s="15" t="s">
        <v>29862</v>
      </c>
      <c r="E4310" s="13" t="s">
        <v>29842</v>
      </c>
    </row>
    <row r="4311" spans="1:5" x14ac:dyDescent="0.25">
      <c r="A4311" s="13" t="s">
        <v>21627</v>
      </c>
      <c r="B4311" s="13" t="s">
        <v>29875</v>
      </c>
      <c r="C4311" s="13" t="s">
        <v>29879</v>
      </c>
      <c r="D4311" s="15" t="s">
        <v>29865</v>
      </c>
      <c r="E4311" s="13" t="s">
        <v>29839</v>
      </c>
    </row>
    <row r="4312" spans="1:5" x14ac:dyDescent="0.25">
      <c r="A4312" s="13" t="s">
        <v>24021</v>
      </c>
      <c r="B4312" s="13" t="s">
        <v>29905</v>
      </c>
      <c r="C4312" s="13" t="s">
        <v>29891</v>
      </c>
      <c r="D4312" s="15" t="s">
        <v>29865</v>
      </c>
      <c r="E4312" s="13" t="s">
        <v>29830</v>
      </c>
    </row>
    <row r="4313" spans="1:5" x14ac:dyDescent="0.25">
      <c r="A4313" s="13" t="s">
        <v>19753</v>
      </c>
      <c r="B4313" s="13" t="s">
        <v>29875</v>
      </c>
      <c r="C4313" s="13" t="s">
        <v>29889</v>
      </c>
      <c r="D4313" s="15" t="s">
        <v>29865</v>
      </c>
      <c r="E4313" s="13" t="s">
        <v>29842</v>
      </c>
    </row>
    <row r="4314" spans="1:5" x14ac:dyDescent="0.25">
      <c r="A4314" s="13" t="s">
        <v>8448</v>
      </c>
      <c r="B4314" s="13" t="s">
        <v>29875</v>
      </c>
      <c r="C4314" s="13" t="s">
        <v>29918</v>
      </c>
      <c r="D4314" s="15" t="s">
        <v>29865</v>
      </c>
      <c r="E4314" s="13" t="s">
        <v>29842</v>
      </c>
    </row>
    <row r="4315" spans="1:5" x14ac:dyDescent="0.25">
      <c r="A4315" s="13" t="s">
        <v>14089</v>
      </c>
      <c r="B4315" s="13" t="s">
        <v>29873</v>
      </c>
      <c r="C4315" s="13" t="s">
        <v>29876</v>
      </c>
      <c r="D4315" s="15" t="s">
        <v>29862</v>
      </c>
      <c r="E4315" s="13" t="s">
        <v>29839</v>
      </c>
    </row>
    <row r="4316" spans="1:5" x14ac:dyDescent="0.25">
      <c r="A4316" s="13" t="s">
        <v>2439</v>
      </c>
      <c r="B4316" s="13" t="s">
        <v>29875</v>
      </c>
      <c r="C4316" s="13" t="s">
        <v>29942</v>
      </c>
      <c r="D4316" s="15" t="s">
        <v>29865</v>
      </c>
      <c r="E4316" s="13" t="s">
        <v>29839</v>
      </c>
    </row>
    <row r="4317" spans="1:5" x14ac:dyDescent="0.25">
      <c r="A4317" s="13" t="s">
        <v>26327</v>
      </c>
      <c r="B4317" s="13" t="s">
        <v>29875</v>
      </c>
      <c r="C4317" s="13" t="s">
        <v>29849</v>
      </c>
      <c r="D4317" s="15" t="s">
        <v>29862</v>
      </c>
      <c r="E4317" s="13" t="s">
        <v>29839</v>
      </c>
    </row>
    <row r="4318" spans="1:5" x14ac:dyDescent="0.25">
      <c r="A4318" s="13" t="s">
        <v>26328</v>
      </c>
      <c r="B4318" s="13" t="s">
        <v>29875</v>
      </c>
      <c r="C4318" s="13" t="s">
        <v>29838</v>
      </c>
      <c r="D4318" s="15" t="s">
        <v>29862</v>
      </c>
      <c r="E4318" s="13" t="s">
        <v>29839</v>
      </c>
    </row>
    <row r="4319" spans="1:5" x14ac:dyDescent="0.25">
      <c r="A4319" s="13" t="s">
        <v>21632</v>
      </c>
      <c r="B4319" s="13" t="s">
        <v>29875</v>
      </c>
      <c r="C4319" s="13" t="s">
        <v>29891</v>
      </c>
      <c r="D4319" s="15" t="s">
        <v>29865</v>
      </c>
      <c r="E4319" s="13" t="s">
        <v>29839</v>
      </c>
    </row>
    <row r="4320" spans="1:5" x14ac:dyDescent="0.25">
      <c r="A4320" s="13" t="s">
        <v>23756</v>
      </c>
      <c r="B4320" s="13" t="s">
        <v>29875</v>
      </c>
      <c r="C4320" s="13" t="s">
        <v>29894</v>
      </c>
      <c r="D4320" s="15" t="s">
        <v>29865</v>
      </c>
      <c r="E4320" s="13" t="s">
        <v>29839</v>
      </c>
    </row>
    <row r="4321" spans="1:5" x14ac:dyDescent="0.25">
      <c r="A4321" s="13" t="s">
        <v>26329</v>
      </c>
      <c r="B4321" s="13" t="s">
        <v>29875</v>
      </c>
      <c r="C4321" s="13" t="s">
        <v>29930</v>
      </c>
      <c r="D4321" s="15" t="s">
        <v>29862</v>
      </c>
      <c r="E4321" s="13" t="s">
        <v>29839</v>
      </c>
    </row>
    <row r="4322" spans="1:5" x14ac:dyDescent="0.25">
      <c r="A4322" s="13" t="s">
        <v>1125</v>
      </c>
      <c r="B4322" s="13" t="s">
        <v>29875</v>
      </c>
      <c r="C4322" s="13" t="s">
        <v>29888</v>
      </c>
      <c r="D4322" s="15" t="s">
        <v>29862</v>
      </c>
      <c r="E4322" s="13" t="s">
        <v>29839</v>
      </c>
    </row>
    <row r="4323" spans="1:5" x14ac:dyDescent="0.25">
      <c r="A4323" s="13" t="s">
        <v>16186</v>
      </c>
      <c r="B4323" s="13" t="s">
        <v>29875</v>
      </c>
      <c r="C4323" s="13" t="s">
        <v>29910</v>
      </c>
      <c r="D4323" s="15" t="s">
        <v>29865</v>
      </c>
      <c r="E4323" s="13" t="s">
        <v>29839</v>
      </c>
    </row>
    <row r="4324" spans="1:5" x14ac:dyDescent="0.25">
      <c r="A4324" s="13" t="s">
        <v>26330</v>
      </c>
      <c r="B4324" s="13" t="s">
        <v>29875</v>
      </c>
      <c r="C4324" s="13" t="s">
        <v>29883</v>
      </c>
      <c r="D4324" s="15" t="s">
        <v>29862</v>
      </c>
      <c r="E4324" s="13" t="s">
        <v>29839</v>
      </c>
    </row>
    <row r="4325" spans="1:5" x14ac:dyDescent="0.25">
      <c r="A4325" s="13" t="s">
        <v>26331</v>
      </c>
      <c r="B4325" s="13" t="s">
        <v>29875</v>
      </c>
      <c r="C4325" s="13" t="s">
        <v>29914</v>
      </c>
      <c r="D4325" s="15" t="s">
        <v>29862</v>
      </c>
      <c r="E4325" s="13" t="s">
        <v>29830</v>
      </c>
    </row>
    <row r="4326" spans="1:5" x14ac:dyDescent="0.25">
      <c r="A4326" s="13" t="s">
        <v>21635</v>
      </c>
      <c r="B4326" s="13" t="s">
        <v>29875</v>
      </c>
      <c r="C4326" s="13" t="s">
        <v>29914</v>
      </c>
      <c r="D4326" s="15" t="s">
        <v>29862</v>
      </c>
      <c r="E4326" s="13" t="s">
        <v>29842</v>
      </c>
    </row>
    <row r="4327" spans="1:5" x14ac:dyDescent="0.25">
      <c r="A4327" s="13" t="s">
        <v>26332</v>
      </c>
      <c r="B4327" s="13" t="s">
        <v>2971</v>
      </c>
      <c r="C4327" s="13" t="s">
        <v>29876</v>
      </c>
      <c r="D4327" s="15" t="s">
        <v>29862</v>
      </c>
      <c r="E4327" s="13" t="s">
        <v>29830</v>
      </c>
    </row>
    <row r="4328" spans="1:5" x14ac:dyDescent="0.25">
      <c r="A4328" s="13" t="s">
        <v>14093</v>
      </c>
      <c r="B4328" s="13" t="s">
        <v>29875</v>
      </c>
      <c r="C4328" s="13" t="s">
        <v>29924</v>
      </c>
      <c r="D4328" s="15" t="s">
        <v>29862</v>
      </c>
      <c r="E4328" s="13" t="s">
        <v>29839</v>
      </c>
    </row>
    <row r="4329" spans="1:5" x14ac:dyDescent="0.25">
      <c r="A4329" s="13" t="s">
        <v>23470</v>
      </c>
      <c r="B4329" s="13" t="s">
        <v>29875</v>
      </c>
      <c r="C4329" s="13" t="s">
        <v>29922</v>
      </c>
      <c r="D4329" s="15" t="s">
        <v>29862</v>
      </c>
      <c r="E4329" s="13" t="s">
        <v>29830</v>
      </c>
    </row>
    <row r="4330" spans="1:5" x14ac:dyDescent="0.25">
      <c r="A4330" s="13" t="s">
        <v>24202</v>
      </c>
      <c r="B4330" s="13" t="s">
        <v>29873</v>
      </c>
      <c r="C4330" s="13" t="s">
        <v>29914</v>
      </c>
      <c r="D4330" s="15" t="s">
        <v>29862</v>
      </c>
      <c r="E4330" s="13" t="s">
        <v>29842</v>
      </c>
    </row>
    <row r="4331" spans="1:5" x14ac:dyDescent="0.25">
      <c r="A4331" s="13" t="s">
        <v>26333</v>
      </c>
      <c r="B4331" s="13" t="s">
        <v>29875</v>
      </c>
      <c r="C4331" s="13" t="s">
        <v>29874</v>
      </c>
      <c r="D4331" s="15" t="s">
        <v>29862</v>
      </c>
      <c r="E4331" s="13" t="s">
        <v>29830</v>
      </c>
    </row>
    <row r="4332" spans="1:5" x14ac:dyDescent="0.25">
      <c r="A4332" s="13" t="s">
        <v>26334</v>
      </c>
      <c r="B4332" s="13" t="s">
        <v>29873</v>
      </c>
      <c r="C4332" s="13" t="s">
        <v>29920</v>
      </c>
      <c r="D4332" s="15" t="s">
        <v>29862</v>
      </c>
      <c r="E4332" s="13" t="s">
        <v>29839</v>
      </c>
    </row>
    <row r="4333" spans="1:5" x14ac:dyDescent="0.25">
      <c r="A4333" s="13" t="s">
        <v>21637</v>
      </c>
      <c r="B4333" s="13" t="s">
        <v>29875</v>
      </c>
      <c r="C4333" s="13" t="s">
        <v>29922</v>
      </c>
      <c r="D4333" s="15" t="s">
        <v>29862</v>
      </c>
      <c r="E4333" s="13" t="s">
        <v>29842</v>
      </c>
    </row>
    <row r="4334" spans="1:5" x14ac:dyDescent="0.25">
      <c r="A4334" s="13" t="s">
        <v>26335</v>
      </c>
      <c r="B4334" s="13" t="s">
        <v>29875</v>
      </c>
      <c r="C4334" s="13" t="s">
        <v>29926</v>
      </c>
      <c r="D4334" s="15" t="s">
        <v>29862</v>
      </c>
      <c r="E4334" s="13" t="s">
        <v>29839</v>
      </c>
    </row>
    <row r="4335" spans="1:5" x14ac:dyDescent="0.25">
      <c r="A4335" s="13" t="s">
        <v>26336</v>
      </c>
      <c r="B4335" s="13" t="s">
        <v>29875</v>
      </c>
      <c r="C4335" s="13" t="s">
        <v>29838</v>
      </c>
      <c r="D4335" s="15" t="s">
        <v>29862</v>
      </c>
      <c r="E4335" s="13" t="s">
        <v>29830</v>
      </c>
    </row>
    <row r="4336" spans="1:5" x14ac:dyDescent="0.25">
      <c r="A4336" s="13" t="s">
        <v>22404</v>
      </c>
      <c r="B4336" s="13" t="s">
        <v>29873</v>
      </c>
      <c r="C4336" s="13" t="s">
        <v>29938</v>
      </c>
      <c r="D4336" s="15" t="s">
        <v>29862</v>
      </c>
      <c r="E4336" s="13" t="s">
        <v>29842</v>
      </c>
    </row>
    <row r="4337" spans="1:5" x14ac:dyDescent="0.25">
      <c r="A4337" s="13" t="s">
        <v>26337</v>
      </c>
      <c r="B4337" s="13" t="s">
        <v>29875</v>
      </c>
      <c r="C4337" s="13" t="s">
        <v>29907</v>
      </c>
      <c r="D4337" s="15" t="s">
        <v>29862</v>
      </c>
      <c r="E4337" s="13" t="s">
        <v>29839</v>
      </c>
    </row>
    <row r="4338" spans="1:5" x14ac:dyDescent="0.25">
      <c r="A4338" s="13" t="s">
        <v>21638</v>
      </c>
      <c r="B4338" s="13" t="s">
        <v>29875</v>
      </c>
      <c r="C4338" s="13" t="s">
        <v>29838</v>
      </c>
      <c r="D4338" s="15" t="s">
        <v>29862</v>
      </c>
      <c r="E4338" s="13" t="s">
        <v>29842</v>
      </c>
    </row>
    <row r="4339" spans="1:5" x14ac:dyDescent="0.25">
      <c r="A4339" s="13" t="s">
        <v>19757</v>
      </c>
      <c r="B4339" s="13" t="s">
        <v>29905</v>
      </c>
      <c r="C4339" s="13" t="s">
        <v>29914</v>
      </c>
      <c r="D4339" s="15" t="s">
        <v>29862</v>
      </c>
      <c r="E4339" s="13" t="s">
        <v>29830</v>
      </c>
    </row>
    <row r="4340" spans="1:5" x14ac:dyDescent="0.25">
      <c r="A4340" s="13" t="s">
        <v>24831</v>
      </c>
      <c r="B4340" s="13" t="s">
        <v>29882</v>
      </c>
      <c r="C4340" s="13" t="s">
        <v>29849</v>
      </c>
      <c r="D4340" s="15" t="s">
        <v>29862</v>
      </c>
      <c r="E4340" s="13" t="s">
        <v>29839</v>
      </c>
    </row>
    <row r="4341" spans="1:5" x14ac:dyDescent="0.25">
      <c r="A4341" s="13" t="s">
        <v>24491</v>
      </c>
      <c r="B4341" s="13" t="s">
        <v>29882</v>
      </c>
      <c r="C4341" s="13" t="s">
        <v>29902</v>
      </c>
      <c r="D4341" s="15" t="s">
        <v>29865</v>
      </c>
      <c r="E4341" s="13" t="s">
        <v>29839</v>
      </c>
    </row>
    <row r="4342" spans="1:5" x14ac:dyDescent="0.25">
      <c r="A4342" s="13" t="s">
        <v>10688</v>
      </c>
      <c r="B4342" s="13" t="s">
        <v>29875</v>
      </c>
      <c r="C4342" s="13" t="s">
        <v>29884</v>
      </c>
      <c r="D4342" s="15" t="s">
        <v>29865</v>
      </c>
      <c r="E4342" s="13" t="s">
        <v>29839</v>
      </c>
    </row>
    <row r="4343" spans="1:5" x14ac:dyDescent="0.25">
      <c r="A4343" s="13" t="s">
        <v>26338</v>
      </c>
      <c r="B4343" s="13" t="s">
        <v>29875</v>
      </c>
      <c r="C4343" s="13" t="s">
        <v>29912</v>
      </c>
      <c r="D4343" s="15" t="s">
        <v>29862</v>
      </c>
      <c r="E4343" s="13" t="s">
        <v>29842</v>
      </c>
    </row>
    <row r="4344" spans="1:5" x14ac:dyDescent="0.25">
      <c r="A4344" s="13" t="s">
        <v>14101</v>
      </c>
      <c r="B4344" s="13" t="s">
        <v>29873</v>
      </c>
      <c r="C4344" s="13" t="s">
        <v>29938</v>
      </c>
      <c r="D4344" s="15" t="s">
        <v>29862</v>
      </c>
      <c r="E4344" s="13" t="s">
        <v>29839</v>
      </c>
    </row>
    <row r="4345" spans="1:5" x14ac:dyDescent="0.25">
      <c r="A4345" s="13" t="s">
        <v>8454</v>
      </c>
      <c r="B4345" s="13" t="s">
        <v>29875</v>
      </c>
      <c r="C4345" s="13" t="s">
        <v>29854</v>
      </c>
      <c r="D4345" s="15" t="s">
        <v>29862</v>
      </c>
      <c r="E4345" s="13" t="s">
        <v>29839</v>
      </c>
    </row>
    <row r="4346" spans="1:5" x14ac:dyDescent="0.25">
      <c r="A4346" s="13" t="s">
        <v>26339</v>
      </c>
      <c r="B4346" s="13" t="s">
        <v>29875</v>
      </c>
      <c r="C4346" s="13" t="s">
        <v>29920</v>
      </c>
      <c r="D4346" s="15" t="s">
        <v>29862</v>
      </c>
      <c r="E4346" s="13" t="s">
        <v>29842</v>
      </c>
    </row>
    <row r="4347" spans="1:5" x14ac:dyDescent="0.25">
      <c r="A4347" s="13" t="s">
        <v>26340</v>
      </c>
      <c r="B4347" s="13" t="s">
        <v>29875</v>
      </c>
      <c r="C4347" s="13" t="s">
        <v>29892</v>
      </c>
      <c r="D4347" s="15" t="s">
        <v>29862</v>
      </c>
      <c r="E4347" s="13" t="s">
        <v>29830</v>
      </c>
    </row>
    <row r="4348" spans="1:5" x14ac:dyDescent="0.25">
      <c r="A4348" s="13" t="s">
        <v>16189</v>
      </c>
      <c r="B4348" s="13" t="s">
        <v>29875</v>
      </c>
      <c r="C4348" s="13" t="s">
        <v>29894</v>
      </c>
      <c r="D4348" s="15" t="s">
        <v>29865</v>
      </c>
      <c r="E4348" s="13" t="s">
        <v>29839</v>
      </c>
    </row>
    <row r="4349" spans="1:5" x14ac:dyDescent="0.25">
      <c r="A4349" s="13" t="s">
        <v>26341</v>
      </c>
      <c r="B4349" s="13" t="s">
        <v>29875</v>
      </c>
      <c r="C4349" s="13" t="s">
        <v>29914</v>
      </c>
      <c r="D4349" s="15" t="s">
        <v>29862</v>
      </c>
      <c r="E4349" s="13" t="s">
        <v>29830</v>
      </c>
    </row>
    <row r="4350" spans="1:5" x14ac:dyDescent="0.25">
      <c r="A4350" s="13" t="s">
        <v>26342</v>
      </c>
      <c r="B4350" s="13" t="s">
        <v>29875</v>
      </c>
      <c r="C4350" s="13" t="s">
        <v>29850</v>
      </c>
      <c r="D4350" s="15" t="s">
        <v>29862</v>
      </c>
      <c r="E4350" s="13" t="s">
        <v>29830</v>
      </c>
    </row>
    <row r="4351" spans="1:5" x14ac:dyDescent="0.25">
      <c r="A4351" s="13" t="s">
        <v>26343</v>
      </c>
      <c r="B4351" s="13" t="s">
        <v>29875</v>
      </c>
      <c r="C4351" s="13" t="s">
        <v>29885</v>
      </c>
      <c r="D4351" s="15" t="s">
        <v>29862</v>
      </c>
      <c r="E4351" s="13" t="s">
        <v>29839</v>
      </c>
    </row>
    <row r="4352" spans="1:5" x14ac:dyDescent="0.25">
      <c r="A4352" s="13" t="s">
        <v>16205</v>
      </c>
      <c r="B4352" s="13" t="s">
        <v>29875</v>
      </c>
      <c r="C4352" s="13" t="s">
        <v>29854</v>
      </c>
      <c r="D4352" s="15" t="s">
        <v>29862</v>
      </c>
      <c r="E4352" s="13" t="s">
        <v>29842</v>
      </c>
    </row>
    <row r="4353" spans="1:5" x14ac:dyDescent="0.25">
      <c r="A4353" s="13" t="s">
        <v>26344</v>
      </c>
      <c r="B4353" s="13" t="s">
        <v>29875</v>
      </c>
      <c r="C4353" s="13" t="s">
        <v>29854</v>
      </c>
      <c r="D4353" s="15" t="s">
        <v>29862</v>
      </c>
      <c r="E4353" s="13" t="s">
        <v>29842</v>
      </c>
    </row>
    <row r="4354" spans="1:5" x14ac:dyDescent="0.25">
      <c r="A4354" s="13" t="s">
        <v>26345</v>
      </c>
      <c r="B4354" s="13" t="s">
        <v>29875</v>
      </c>
      <c r="C4354" s="13" t="s">
        <v>29929</v>
      </c>
      <c r="D4354" s="15" t="s">
        <v>29862</v>
      </c>
      <c r="E4354" s="13" t="s">
        <v>29830</v>
      </c>
    </row>
    <row r="4355" spans="1:5" x14ac:dyDescent="0.25">
      <c r="A4355" s="13" t="s">
        <v>14108</v>
      </c>
      <c r="B4355" s="13" t="s">
        <v>29875</v>
      </c>
      <c r="C4355" s="13" t="s">
        <v>29933</v>
      </c>
      <c r="D4355" s="15" t="s">
        <v>29862</v>
      </c>
      <c r="E4355" s="13" t="s">
        <v>29839</v>
      </c>
    </row>
    <row r="4356" spans="1:5" x14ac:dyDescent="0.25">
      <c r="A4356" s="13" t="s">
        <v>26346</v>
      </c>
      <c r="B4356" s="13" t="s">
        <v>29875</v>
      </c>
      <c r="C4356" s="13" t="s">
        <v>29854</v>
      </c>
      <c r="D4356" s="15" t="s">
        <v>29862</v>
      </c>
      <c r="E4356" s="13" t="s">
        <v>29842</v>
      </c>
    </row>
    <row r="4357" spans="1:5" x14ac:dyDescent="0.25">
      <c r="A4357" s="13" t="s">
        <v>2443</v>
      </c>
      <c r="B4357" s="13" t="s">
        <v>29875</v>
      </c>
      <c r="C4357" s="13" t="s">
        <v>29891</v>
      </c>
      <c r="D4357" s="15" t="s">
        <v>29865</v>
      </c>
      <c r="E4357" s="13" t="s">
        <v>29839</v>
      </c>
    </row>
    <row r="4358" spans="1:5" x14ac:dyDescent="0.25">
      <c r="A4358" s="13" t="s">
        <v>11983</v>
      </c>
      <c r="B4358" s="13" t="s">
        <v>29875</v>
      </c>
      <c r="C4358" s="13" t="s">
        <v>29891</v>
      </c>
      <c r="D4358" s="15" t="s">
        <v>29865</v>
      </c>
      <c r="E4358" s="13" t="s">
        <v>29839</v>
      </c>
    </row>
    <row r="4359" spans="1:5" x14ac:dyDescent="0.25">
      <c r="A4359" s="13" t="s">
        <v>26347</v>
      </c>
      <c r="B4359" s="13" t="s">
        <v>29875</v>
      </c>
      <c r="C4359" s="13" t="s">
        <v>29835</v>
      </c>
      <c r="D4359" s="15" t="s">
        <v>29862</v>
      </c>
      <c r="E4359" s="13" t="s">
        <v>29839</v>
      </c>
    </row>
    <row r="4360" spans="1:5" x14ac:dyDescent="0.25">
      <c r="A4360" s="13" t="s">
        <v>26348</v>
      </c>
      <c r="B4360" s="13" t="s">
        <v>29875</v>
      </c>
      <c r="C4360" s="13" t="s">
        <v>29926</v>
      </c>
      <c r="D4360" s="15" t="s">
        <v>29862</v>
      </c>
      <c r="E4360" s="13" t="s">
        <v>29839</v>
      </c>
    </row>
    <row r="4361" spans="1:5" x14ac:dyDescent="0.25">
      <c r="A4361" s="13" t="s">
        <v>11984</v>
      </c>
      <c r="B4361" s="13" t="s">
        <v>29875</v>
      </c>
      <c r="C4361" s="13" t="s">
        <v>29952</v>
      </c>
      <c r="D4361" s="15" t="s">
        <v>29865</v>
      </c>
      <c r="E4361" s="13" t="s">
        <v>29839</v>
      </c>
    </row>
    <row r="4362" spans="1:5" x14ac:dyDescent="0.25">
      <c r="A4362" s="13" t="s">
        <v>26349</v>
      </c>
      <c r="B4362" s="13" t="s">
        <v>29875</v>
      </c>
      <c r="C4362" s="13" t="s">
        <v>29884</v>
      </c>
      <c r="D4362" s="15" t="s">
        <v>29865</v>
      </c>
      <c r="E4362" s="13" t="s">
        <v>29839</v>
      </c>
    </row>
    <row r="4363" spans="1:5" x14ac:dyDescent="0.25">
      <c r="A4363" s="13" t="s">
        <v>19761</v>
      </c>
      <c r="B4363" s="13" t="s">
        <v>29873</v>
      </c>
      <c r="C4363" s="13" t="s">
        <v>29938</v>
      </c>
      <c r="D4363" s="15" t="s">
        <v>29862</v>
      </c>
      <c r="E4363" s="13" t="s">
        <v>29842</v>
      </c>
    </row>
    <row r="4364" spans="1:5" x14ac:dyDescent="0.25">
      <c r="A4364" s="13" t="s">
        <v>19762</v>
      </c>
      <c r="B4364" s="13" t="s">
        <v>29875</v>
      </c>
      <c r="C4364" s="13" t="s">
        <v>29874</v>
      </c>
      <c r="D4364" s="15" t="s">
        <v>29862</v>
      </c>
      <c r="E4364" s="13" t="s">
        <v>29839</v>
      </c>
    </row>
    <row r="4365" spans="1:5" x14ac:dyDescent="0.25">
      <c r="A4365" s="13" t="s">
        <v>23089</v>
      </c>
      <c r="B4365" s="13" t="s">
        <v>29875</v>
      </c>
      <c r="C4365" s="13" t="s">
        <v>29849</v>
      </c>
      <c r="D4365" s="15" t="s">
        <v>29862</v>
      </c>
      <c r="E4365" s="13" t="s">
        <v>29830</v>
      </c>
    </row>
    <row r="4366" spans="1:5" x14ac:dyDescent="0.25">
      <c r="A4366" s="13" t="s">
        <v>6098</v>
      </c>
      <c r="B4366" s="13" t="s">
        <v>29875</v>
      </c>
      <c r="C4366" s="13" t="s">
        <v>29885</v>
      </c>
      <c r="D4366" s="15" t="s">
        <v>29862</v>
      </c>
      <c r="E4366" s="13" t="s">
        <v>29839</v>
      </c>
    </row>
    <row r="4367" spans="1:5" x14ac:dyDescent="0.25">
      <c r="A4367" s="13" t="s">
        <v>19763</v>
      </c>
      <c r="B4367" s="13" t="s">
        <v>29875</v>
      </c>
      <c r="C4367" s="13" t="s">
        <v>29854</v>
      </c>
      <c r="D4367" s="15" t="s">
        <v>29862</v>
      </c>
      <c r="E4367" s="13" t="s">
        <v>29839</v>
      </c>
    </row>
    <row r="4368" spans="1:5" x14ac:dyDescent="0.25">
      <c r="A4368" s="13" t="s">
        <v>26350</v>
      </c>
      <c r="B4368" s="13" t="s">
        <v>29875</v>
      </c>
      <c r="C4368" s="13" t="s">
        <v>29874</v>
      </c>
      <c r="D4368" s="15" t="s">
        <v>29862</v>
      </c>
      <c r="E4368" s="13" t="s">
        <v>29842</v>
      </c>
    </row>
    <row r="4369" spans="1:5" x14ac:dyDescent="0.25">
      <c r="A4369" s="13" t="s">
        <v>26351</v>
      </c>
      <c r="B4369" s="13" t="s">
        <v>29875</v>
      </c>
      <c r="C4369" s="13" t="s">
        <v>29874</v>
      </c>
      <c r="D4369" s="15" t="s">
        <v>29862</v>
      </c>
      <c r="E4369" s="13" t="s">
        <v>29839</v>
      </c>
    </row>
    <row r="4370" spans="1:5" x14ac:dyDescent="0.25">
      <c r="A4370" s="13" t="s">
        <v>218</v>
      </c>
      <c r="B4370" s="13" t="s">
        <v>29966</v>
      </c>
      <c r="C4370" s="13" t="s">
        <v>29918</v>
      </c>
      <c r="D4370" s="15" t="s">
        <v>29865</v>
      </c>
      <c r="E4370" s="13" t="s">
        <v>29839</v>
      </c>
    </row>
    <row r="4371" spans="1:5" x14ac:dyDescent="0.25">
      <c r="A4371" s="13" t="s">
        <v>26352</v>
      </c>
      <c r="B4371" s="13" t="s">
        <v>29875</v>
      </c>
      <c r="C4371" s="13" t="s">
        <v>29886</v>
      </c>
      <c r="D4371" s="15" t="s">
        <v>29865</v>
      </c>
      <c r="E4371" s="13" t="s">
        <v>29839</v>
      </c>
    </row>
    <row r="4372" spans="1:5" x14ac:dyDescent="0.25">
      <c r="A4372" s="13" t="s">
        <v>19764</v>
      </c>
      <c r="B4372" s="13" t="s">
        <v>29882</v>
      </c>
      <c r="C4372" s="13" t="s">
        <v>29885</v>
      </c>
      <c r="D4372" s="15" t="s">
        <v>29862</v>
      </c>
      <c r="E4372" s="13" t="s">
        <v>29839</v>
      </c>
    </row>
    <row r="4373" spans="1:5" x14ac:dyDescent="0.25">
      <c r="A4373" s="13" t="s">
        <v>24963</v>
      </c>
      <c r="B4373" s="13" t="s">
        <v>29875</v>
      </c>
      <c r="C4373" s="13" t="s">
        <v>29912</v>
      </c>
      <c r="D4373" s="15" t="s">
        <v>29862</v>
      </c>
      <c r="E4373" s="13" t="s">
        <v>29842</v>
      </c>
    </row>
    <row r="4374" spans="1:5" x14ac:dyDescent="0.25">
      <c r="A4374" s="13" t="s">
        <v>2449</v>
      </c>
      <c r="B4374" s="13" t="s">
        <v>29873</v>
      </c>
      <c r="C4374" s="13" t="s">
        <v>29876</v>
      </c>
      <c r="D4374" s="15" t="s">
        <v>29862</v>
      </c>
      <c r="E4374" s="13" t="s">
        <v>29839</v>
      </c>
    </row>
    <row r="4375" spans="1:5" x14ac:dyDescent="0.25">
      <c r="A4375" s="13" t="s">
        <v>14111</v>
      </c>
      <c r="B4375" s="13" t="s">
        <v>29966</v>
      </c>
      <c r="C4375" s="13" t="s">
        <v>29894</v>
      </c>
      <c r="D4375" s="15" t="s">
        <v>29865</v>
      </c>
      <c r="E4375" s="13" t="s">
        <v>29839</v>
      </c>
    </row>
    <row r="4376" spans="1:5" x14ac:dyDescent="0.25">
      <c r="A4376" s="13" t="s">
        <v>11985</v>
      </c>
      <c r="B4376" s="13" t="s">
        <v>29966</v>
      </c>
      <c r="C4376" s="13" t="s">
        <v>29874</v>
      </c>
      <c r="D4376" s="15" t="s">
        <v>29862</v>
      </c>
      <c r="E4376" s="13" t="s">
        <v>29839</v>
      </c>
    </row>
    <row r="4377" spans="1:5" x14ac:dyDescent="0.25">
      <c r="A4377" s="13" t="s">
        <v>23917</v>
      </c>
      <c r="B4377" s="13" t="s">
        <v>29873</v>
      </c>
      <c r="C4377" s="13" t="s">
        <v>29885</v>
      </c>
      <c r="D4377" s="15" t="s">
        <v>29862</v>
      </c>
      <c r="E4377" s="13" t="s">
        <v>29839</v>
      </c>
    </row>
    <row r="4378" spans="1:5" x14ac:dyDescent="0.25">
      <c r="A4378" s="13" t="s">
        <v>18184</v>
      </c>
      <c r="B4378" s="13" t="s">
        <v>29875</v>
      </c>
      <c r="C4378" s="13" t="s">
        <v>29886</v>
      </c>
      <c r="D4378" s="15" t="s">
        <v>29865</v>
      </c>
      <c r="E4378" s="13" t="s">
        <v>29839</v>
      </c>
    </row>
    <row r="4379" spans="1:5" x14ac:dyDescent="0.25">
      <c r="A4379" s="13" t="s">
        <v>8463</v>
      </c>
      <c r="B4379" s="13" t="s">
        <v>29875</v>
      </c>
      <c r="C4379" s="13" t="s">
        <v>29922</v>
      </c>
      <c r="D4379" s="15" t="s">
        <v>29862</v>
      </c>
      <c r="E4379" s="13" t="s">
        <v>29839</v>
      </c>
    </row>
    <row r="4380" spans="1:5" x14ac:dyDescent="0.25">
      <c r="A4380" s="13" t="s">
        <v>654</v>
      </c>
      <c r="B4380" s="13" t="s">
        <v>29875</v>
      </c>
      <c r="C4380" s="13" t="s">
        <v>29854</v>
      </c>
      <c r="D4380" s="15" t="s">
        <v>29862</v>
      </c>
      <c r="E4380" s="13" t="s">
        <v>29839</v>
      </c>
    </row>
    <row r="4381" spans="1:5" x14ac:dyDescent="0.25">
      <c r="A4381" s="13" t="s">
        <v>21647</v>
      </c>
      <c r="B4381" s="13" t="s">
        <v>29875</v>
      </c>
      <c r="C4381" s="13" t="s">
        <v>29849</v>
      </c>
      <c r="D4381" s="15" t="s">
        <v>29862</v>
      </c>
      <c r="E4381" s="13" t="s">
        <v>29842</v>
      </c>
    </row>
    <row r="4382" spans="1:5" x14ac:dyDescent="0.25">
      <c r="A4382" s="13" t="s">
        <v>24457</v>
      </c>
      <c r="B4382" s="13" t="s">
        <v>29875</v>
      </c>
      <c r="C4382" s="13" t="s">
        <v>29874</v>
      </c>
      <c r="D4382" s="15" t="s">
        <v>29862</v>
      </c>
      <c r="E4382" s="13" t="s">
        <v>29839</v>
      </c>
    </row>
    <row r="4383" spans="1:5" x14ac:dyDescent="0.25">
      <c r="A4383" s="13" t="s">
        <v>14113</v>
      </c>
      <c r="B4383" s="13" t="s">
        <v>29875</v>
      </c>
      <c r="C4383" s="13" t="s">
        <v>29891</v>
      </c>
      <c r="D4383" s="15" t="s">
        <v>29865</v>
      </c>
      <c r="E4383" s="13" t="s">
        <v>29839</v>
      </c>
    </row>
    <row r="4384" spans="1:5" x14ac:dyDescent="0.25">
      <c r="A4384" s="13" t="s">
        <v>16213</v>
      </c>
      <c r="B4384" s="13" t="s">
        <v>29873</v>
      </c>
      <c r="C4384" s="13" t="s">
        <v>29885</v>
      </c>
      <c r="D4384" s="15" t="s">
        <v>29862</v>
      </c>
      <c r="E4384" s="13" t="s">
        <v>29839</v>
      </c>
    </row>
    <row r="4385" spans="1:5" x14ac:dyDescent="0.25">
      <c r="A4385" s="13" t="s">
        <v>26353</v>
      </c>
      <c r="B4385" s="13" t="s">
        <v>29875</v>
      </c>
      <c r="C4385" s="13" t="s">
        <v>29854</v>
      </c>
      <c r="D4385" s="15" t="s">
        <v>29862</v>
      </c>
      <c r="E4385" s="13" t="s">
        <v>29842</v>
      </c>
    </row>
    <row r="4386" spans="1:5" x14ac:dyDescent="0.25">
      <c r="A4386" s="13" t="s">
        <v>26354</v>
      </c>
      <c r="B4386" s="13" t="s">
        <v>29875</v>
      </c>
      <c r="C4386" s="13" t="s">
        <v>29850</v>
      </c>
      <c r="D4386" s="15" t="s">
        <v>29862</v>
      </c>
      <c r="E4386" s="13" t="s">
        <v>29839</v>
      </c>
    </row>
    <row r="4387" spans="1:5" x14ac:dyDescent="0.25">
      <c r="A4387" s="13" t="s">
        <v>24884</v>
      </c>
      <c r="B4387" s="13" t="s">
        <v>29875</v>
      </c>
      <c r="C4387" s="13" t="s">
        <v>29849</v>
      </c>
      <c r="D4387" s="15" t="s">
        <v>29862</v>
      </c>
      <c r="E4387" s="13" t="s">
        <v>29830</v>
      </c>
    </row>
    <row r="4388" spans="1:5" x14ac:dyDescent="0.25">
      <c r="A4388" s="13" t="s">
        <v>26355</v>
      </c>
      <c r="B4388" s="13" t="s">
        <v>2971</v>
      </c>
      <c r="C4388" s="13" t="s">
        <v>29914</v>
      </c>
      <c r="D4388" s="15" t="s">
        <v>29862</v>
      </c>
      <c r="E4388" s="13" t="s">
        <v>29830</v>
      </c>
    </row>
    <row r="4389" spans="1:5" x14ac:dyDescent="0.25">
      <c r="A4389" s="13" t="s">
        <v>16214</v>
      </c>
      <c r="B4389" s="13" t="s">
        <v>29873</v>
      </c>
      <c r="C4389" s="13" t="s">
        <v>29928</v>
      </c>
      <c r="D4389" s="15" t="s">
        <v>29862</v>
      </c>
      <c r="E4389" s="13" t="s">
        <v>29839</v>
      </c>
    </row>
    <row r="4390" spans="1:5" x14ac:dyDescent="0.25">
      <c r="A4390" s="13" t="s">
        <v>11993</v>
      </c>
      <c r="B4390" s="13" t="s">
        <v>29875</v>
      </c>
      <c r="C4390" s="13" t="s">
        <v>29877</v>
      </c>
      <c r="D4390" s="15" t="s">
        <v>29862</v>
      </c>
      <c r="E4390" s="13" t="s">
        <v>29839</v>
      </c>
    </row>
    <row r="4391" spans="1:5" x14ac:dyDescent="0.25">
      <c r="A4391" s="13" t="s">
        <v>24432</v>
      </c>
      <c r="B4391" s="13" t="s">
        <v>29875</v>
      </c>
      <c r="C4391" s="13" t="s">
        <v>29907</v>
      </c>
      <c r="D4391" s="15" t="s">
        <v>29862</v>
      </c>
      <c r="E4391" s="13" t="s">
        <v>29830</v>
      </c>
    </row>
    <row r="4392" spans="1:5" x14ac:dyDescent="0.25">
      <c r="A4392" s="13" t="s">
        <v>26356</v>
      </c>
      <c r="B4392" s="13" t="s">
        <v>29875</v>
      </c>
      <c r="C4392" s="13" t="s">
        <v>29849</v>
      </c>
      <c r="D4392" s="15" t="s">
        <v>29862</v>
      </c>
      <c r="E4392" s="13" t="s">
        <v>29839</v>
      </c>
    </row>
    <row r="4393" spans="1:5" x14ac:dyDescent="0.25">
      <c r="A4393" s="13" t="s">
        <v>22742</v>
      </c>
      <c r="B4393" s="13" t="s">
        <v>29873</v>
      </c>
      <c r="C4393" s="13" t="s">
        <v>29957</v>
      </c>
      <c r="D4393" s="15" t="s">
        <v>29862</v>
      </c>
      <c r="E4393" s="13" t="s">
        <v>29839</v>
      </c>
    </row>
    <row r="4394" spans="1:5" x14ac:dyDescent="0.25">
      <c r="A4394" s="13" t="s">
        <v>8467</v>
      </c>
      <c r="B4394" s="13" t="s">
        <v>29875</v>
      </c>
      <c r="C4394" s="13" t="s">
        <v>29874</v>
      </c>
      <c r="D4394" s="15" t="s">
        <v>29862</v>
      </c>
      <c r="E4394" s="13" t="s">
        <v>29839</v>
      </c>
    </row>
    <row r="4395" spans="1:5" x14ac:dyDescent="0.25">
      <c r="A4395" s="13" t="s">
        <v>10692</v>
      </c>
      <c r="B4395" s="13" t="s">
        <v>29882</v>
      </c>
      <c r="C4395" s="13" t="s">
        <v>29933</v>
      </c>
      <c r="D4395" s="15" t="s">
        <v>29862</v>
      </c>
      <c r="E4395" s="13" t="s">
        <v>29839</v>
      </c>
    </row>
    <row r="4396" spans="1:5" x14ac:dyDescent="0.25">
      <c r="A4396" s="13" t="s">
        <v>26357</v>
      </c>
      <c r="B4396" s="13" t="s">
        <v>2971</v>
      </c>
      <c r="C4396" s="13" t="s">
        <v>29914</v>
      </c>
      <c r="D4396" s="15" t="s">
        <v>29862</v>
      </c>
      <c r="E4396" s="13" t="s">
        <v>29830</v>
      </c>
    </row>
    <row r="4397" spans="1:5" x14ac:dyDescent="0.25">
      <c r="A4397" s="13" t="s">
        <v>24974</v>
      </c>
      <c r="B4397" s="13" t="s">
        <v>2971</v>
      </c>
      <c r="C4397" s="13" t="s">
        <v>29854</v>
      </c>
      <c r="D4397" s="15" t="s">
        <v>29862</v>
      </c>
      <c r="E4397" s="13" t="s">
        <v>29830</v>
      </c>
    </row>
    <row r="4398" spans="1:5" x14ac:dyDescent="0.25">
      <c r="A4398" s="13" t="s">
        <v>21648</v>
      </c>
      <c r="B4398" s="13" t="s">
        <v>29875</v>
      </c>
      <c r="C4398" s="13" t="s">
        <v>29930</v>
      </c>
      <c r="D4398" s="15" t="s">
        <v>29862</v>
      </c>
      <c r="E4398" s="13" t="s">
        <v>29839</v>
      </c>
    </row>
    <row r="4399" spans="1:5" x14ac:dyDescent="0.25">
      <c r="A4399" s="13" t="s">
        <v>26358</v>
      </c>
      <c r="B4399" s="13" t="s">
        <v>29873</v>
      </c>
      <c r="C4399" s="13" t="s">
        <v>29914</v>
      </c>
      <c r="D4399" s="15" t="s">
        <v>29862</v>
      </c>
      <c r="E4399" s="13" t="s">
        <v>29830</v>
      </c>
    </row>
    <row r="4400" spans="1:5" x14ac:dyDescent="0.25">
      <c r="A4400" s="13" t="s">
        <v>1448</v>
      </c>
      <c r="B4400" s="13" t="s">
        <v>29875</v>
      </c>
      <c r="C4400" s="13" t="s">
        <v>29911</v>
      </c>
      <c r="D4400" s="15" t="s">
        <v>29862</v>
      </c>
      <c r="E4400" s="13" t="s">
        <v>29839</v>
      </c>
    </row>
    <row r="4401" spans="1:5" x14ac:dyDescent="0.25">
      <c r="A4401" s="13" t="s">
        <v>19770</v>
      </c>
      <c r="B4401" s="13" t="s">
        <v>29875</v>
      </c>
      <c r="C4401" s="13" t="s">
        <v>29914</v>
      </c>
      <c r="D4401" s="15" t="s">
        <v>29862</v>
      </c>
      <c r="E4401" s="13" t="s">
        <v>29842</v>
      </c>
    </row>
    <row r="4402" spans="1:5" x14ac:dyDescent="0.25">
      <c r="A4402" s="13" t="s">
        <v>26359</v>
      </c>
      <c r="B4402" s="13" t="s">
        <v>29873</v>
      </c>
      <c r="C4402" s="13" t="s">
        <v>29938</v>
      </c>
      <c r="D4402" s="15" t="s">
        <v>29862</v>
      </c>
      <c r="E4402" s="13" t="s">
        <v>29830</v>
      </c>
    </row>
    <row r="4403" spans="1:5" x14ac:dyDescent="0.25">
      <c r="A4403" s="13" t="s">
        <v>26360</v>
      </c>
      <c r="B4403" s="13" t="s">
        <v>29875</v>
      </c>
      <c r="C4403" s="13" t="s">
        <v>29850</v>
      </c>
      <c r="D4403" s="15" t="s">
        <v>29862</v>
      </c>
      <c r="E4403" s="13" t="s">
        <v>29839</v>
      </c>
    </row>
    <row r="4404" spans="1:5" x14ac:dyDescent="0.25">
      <c r="A4404" s="13" t="s">
        <v>26361</v>
      </c>
      <c r="B4404" s="13" t="s">
        <v>2971</v>
      </c>
      <c r="C4404" s="13" t="s">
        <v>29924</v>
      </c>
      <c r="D4404" s="15" t="s">
        <v>29862</v>
      </c>
      <c r="E4404" s="13" t="s">
        <v>29830</v>
      </c>
    </row>
    <row r="4405" spans="1:5" x14ac:dyDescent="0.25">
      <c r="A4405" s="13" t="s">
        <v>26362</v>
      </c>
      <c r="B4405" s="13" t="s">
        <v>2971</v>
      </c>
      <c r="C4405" s="13" t="s">
        <v>29914</v>
      </c>
      <c r="D4405" s="15" t="s">
        <v>29862</v>
      </c>
      <c r="E4405" s="13" t="s">
        <v>29830</v>
      </c>
    </row>
    <row r="4406" spans="1:5" x14ac:dyDescent="0.25">
      <c r="A4406" s="13" t="s">
        <v>26363</v>
      </c>
      <c r="B4406" s="13" t="s">
        <v>29875</v>
      </c>
      <c r="C4406" s="13" t="s">
        <v>29892</v>
      </c>
      <c r="D4406" s="15" t="s">
        <v>29862</v>
      </c>
      <c r="E4406" s="13" t="s">
        <v>29839</v>
      </c>
    </row>
    <row r="4407" spans="1:5" x14ac:dyDescent="0.25">
      <c r="A4407" s="13" t="s">
        <v>26364</v>
      </c>
      <c r="B4407" s="13" t="s">
        <v>29875</v>
      </c>
      <c r="C4407" s="13" t="s">
        <v>29877</v>
      </c>
      <c r="D4407" s="15" t="s">
        <v>29862</v>
      </c>
      <c r="E4407" s="13" t="s">
        <v>29830</v>
      </c>
    </row>
    <row r="4408" spans="1:5" x14ac:dyDescent="0.25">
      <c r="A4408" s="13" t="s">
        <v>26365</v>
      </c>
      <c r="B4408" s="13" t="s">
        <v>2971</v>
      </c>
      <c r="C4408" s="13" t="s">
        <v>29892</v>
      </c>
      <c r="D4408" s="15" t="s">
        <v>29862</v>
      </c>
      <c r="E4408" s="13" t="s">
        <v>29830</v>
      </c>
    </row>
    <row r="4409" spans="1:5" x14ac:dyDescent="0.25">
      <c r="A4409" s="13" t="s">
        <v>19772</v>
      </c>
      <c r="B4409" s="13" t="s">
        <v>29875</v>
      </c>
      <c r="C4409" s="13" t="s">
        <v>29938</v>
      </c>
      <c r="D4409" s="15" t="s">
        <v>29862</v>
      </c>
      <c r="E4409" s="13" t="s">
        <v>29842</v>
      </c>
    </row>
    <row r="4410" spans="1:5" x14ac:dyDescent="0.25">
      <c r="A4410" s="13" t="s">
        <v>26366</v>
      </c>
      <c r="B4410" s="13" t="s">
        <v>29875</v>
      </c>
      <c r="C4410" s="13" t="s">
        <v>29850</v>
      </c>
      <c r="D4410" s="15" t="s">
        <v>29862</v>
      </c>
      <c r="E4410" s="13" t="s">
        <v>29830</v>
      </c>
    </row>
    <row r="4411" spans="1:5" x14ac:dyDescent="0.25">
      <c r="A4411" s="13" t="s">
        <v>23140</v>
      </c>
      <c r="B4411" s="13" t="s">
        <v>29875</v>
      </c>
      <c r="C4411" s="13" t="s">
        <v>29838</v>
      </c>
      <c r="D4411" s="15" t="s">
        <v>29862</v>
      </c>
      <c r="E4411" s="13" t="s">
        <v>29830</v>
      </c>
    </row>
    <row r="4412" spans="1:5" x14ac:dyDescent="0.25">
      <c r="A4412" s="13" t="s">
        <v>26367</v>
      </c>
      <c r="B4412" s="13" t="s">
        <v>2971</v>
      </c>
      <c r="C4412" s="13" t="s">
        <v>29911</v>
      </c>
      <c r="D4412" s="15" t="s">
        <v>29862</v>
      </c>
      <c r="E4412" s="13" t="s">
        <v>29830</v>
      </c>
    </row>
    <row r="4413" spans="1:5" x14ac:dyDescent="0.25">
      <c r="A4413" s="13" t="s">
        <v>16219</v>
      </c>
      <c r="B4413" s="13" t="s">
        <v>29873</v>
      </c>
      <c r="C4413" s="13" t="s">
        <v>29898</v>
      </c>
      <c r="D4413" s="15" t="s">
        <v>29862</v>
      </c>
      <c r="E4413" s="13" t="s">
        <v>29839</v>
      </c>
    </row>
    <row r="4414" spans="1:5" x14ac:dyDescent="0.25">
      <c r="A4414" s="13" t="s">
        <v>8473</v>
      </c>
      <c r="B4414" s="13" t="s">
        <v>29875</v>
      </c>
      <c r="C4414" s="13" t="s">
        <v>29901</v>
      </c>
      <c r="D4414" s="15" t="s">
        <v>29865</v>
      </c>
      <c r="E4414" s="13" t="s">
        <v>29839</v>
      </c>
    </row>
    <row r="4415" spans="1:5" x14ac:dyDescent="0.25">
      <c r="A4415" s="13" t="s">
        <v>19777</v>
      </c>
      <c r="B4415" s="13" t="s">
        <v>29873</v>
      </c>
      <c r="C4415" s="13" t="s">
        <v>29947</v>
      </c>
      <c r="D4415" s="15" t="s">
        <v>29862</v>
      </c>
      <c r="E4415" s="13" t="s">
        <v>29830</v>
      </c>
    </row>
    <row r="4416" spans="1:5" x14ac:dyDescent="0.25">
      <c r="A4416" s="13" t="s">
        <v>22600</v>
      </c>
      <c r="B4416" s="13" t="s">
        <v>29875</v>
      </c>
      <c r="C4416" s="13" t="s">
        <v>29913</v>
      </c>
      <c r="D4416" s="15" t="s">
        <v>29862</v>
      </c>
      <c r="E4416" s="13" t="s">
        <v>29842</v>
      </c>
    </row>
    <row r="4417" spans="1:5" x14ac:dyDescent="0.25">
      <c r="A4417" s="13" t="s">
        <v>21652</v>
      </c>
      <c r="B4417" s="13" t="s">
        <v>29875</v>
      </c>
      <c r="C4417" s="13" t="s">
        <v>29920</v>
      </c>
      <c r="D4417" s="15" t="s">
        <v>29862</v>
      </c>
      <c r="E4417" s="13" t="s">
        <v>29839</v>
      </c>
    </row>
    <row r="4418" spans="1:5" x14ac:dyDescent="0.25">
      <c r="A4418" s="13" t="s">
        <v>24292</v>
      </c>
      <c r="B4418" s="13" t="s">
        <v>29875</v>
      </c>
      <c r="C4418" s="13" t="s">
        <v>29883</v>
      </c>
      <c r="D4418" s="15" t="s">
        <v>29862</v>
      </c>
      <c r="E4418" s="13" t="s">
        <v>29842</v>
      </c>
    </row>
    <row r="4419" spans="1:5" x14ac:dyDescent="0.25">
      <c r="A4419" s="13" t="s">
        <v>26368</v>
      </c>
      <c r="B4419" s="13" t="s">
        <v>29875</v>
      </c>
      <c r="C4419" s="13" t="s">
        <v>29911</v>
      </c>
      <c r="D4419" s="15" t="s">
        <v>29862</v>
      </c>
      <c r="E4419" s="13" t="s">
        <v>29839</v>
      </c>
    </row>
    <row r="4420" spans="1:5" x14ac:dyDescent="0.25">
      <c r="A4420" s="13" t="s">
        <v>19778</v>
      </c>
      <c r="B4420" s="13" t="s">
        <v>29875</v>
      </c>
      <c r="C4420" s="13" t="s">
        <v>29922</v>
      </c>
      <c r="D4420" s="15" t="s">
        <v>29862</v>
      </c>
      <c r="E4420" s="13" t="s">
        <v>29842</v>
      </c>
    </row>
    <row r="4421" spans="1:5" x14ac:dyDescent="0.25">
      <c r="A4421" s="13" t="s">
        <v>11998</v>
      </c>
      <c r="B4421" s="13" t="s">
        <v>29873</v>
      </c>
      <c r="C4421" s="13" t="s">
        <v>29911</v>
      </c>
      <c r="D4421" s="15" t="s">
        <v>29862</v>
      </c>
      <c r="E4421" s="13" t="s">
        <v>29839</v>
      </c>
    </row>
    <row r="4422" spans="1:5" x14ac:dyDescent="0.25">
      <c r="A4422" s="13" t="s">
        <v>16222</v>
      </c>
      <c r="B4422" s="13" t="s">
        <v>29873</v>
      </c>
      <c r="C4422" s="13" t="s">
        <v>29854</v>
      </c>
      <c r="D4422" s="15" t="s">
        <v>29862</v>
      </c>
      <c r="E4422" s="13" t="s">
        <v>29839</v>
      </c>
    </row>
    <row r="4423" spans="1:5" x14ac:dyDescent="0.25">
      <c r="A4423" s="13" t="s">
        <v>18192</v>
      </c>
      <c r="B4423" s="13" t="s">
        <v>29875</v>
      </c>
      <c r="C4423" s="13" t="s">
        <v>29924</v>
      </c>
      <c r="D4423" s="15" t="s">
        <v>29862</v>
      </c>
      <c r="E4423" s="13" t="s">
        <v>29839</v>
      </c>
    </row>
    <row r="4424" spans="1:5" x14ac:dyDescent="0.25">
      <c r="A4424" s="13" t="s">
        <v>26369</v>
      </c>
      <c r="B4424" s="13" t="s">
        <v>29875</v>
      </c>
      <c r="C4424" s="13" t="s">
        <v>29921</v>
      </c>
      <c r="D4424" s="15" t="s">
        <v>29862</v>
      </c>
      <c r="E4424" s="13" t="s">
        <v>29839</v>
      </c>
    </row>
    <row r="4425" spans="1:5" x14ac:dyDescent="0.25">
      <c r="A4425" s="13" t="s">
        <v>6122</v>
      </c>
      <c r="B4425" s="13" t="s">
        <v>29875</v>
      </c>
      <c r="C4425" s="13" t="s">
        <v>29911</v>
      </c>
      <c r="D4425" s="15" t="s">
        <v>29862</v>
      </c>
      <c r="E4425" s="13" t="s">
        <v>29839</v>
      </c>
    </row>
    <row r="4426" spans="1:5" x14ac:dyDescent="0.25">
      <c r="A4426" s="13" t="s">
        <v>26370</v>
      </c>
      <c r="B4426" s="13" t="s">
        <v>29875</v>
      </c>
      <c r="C4426" s="13" t="s">
        <v>29876</v>
      </c>
      <c r="D4426" s="15" t="s">
        <v>29862</v>
      </c>
      <c r="E4426" s="13" t="s">
        <v>29830</v>
      </c>
    </row>
    <row r="4427" spans="1:5" x14ac:dyDescent="0.25">
      <c r="A4427" s="13" t="s">
        <v>26371</v>
      </c>
      <c r="B4427" s="13" t="s">
        <v>29875</v>
      </c>
      <c r="C4427" s="13" t="s">
        <v>29926</v>
      </c>
      <c r="D4427" s="15" t="s">
        <v>29862</v>
      </c>
      <c r="E4427" s="13" t="s">
        <v>29842</v>
      </c>
    </row>
    <row r="4428" spans="1:5" x14ac:dyDescent="0.25">
      <c r="A4428" s="13" t="s">
        <v>10356</v>
      </c>
      <c r="B4428" s="13" t="s">
        <v>29873</v>
      </c>
      <c r="C4428" s="13" t="s">
        <v>29849</v>
      </c>
      <c r="D4428" s="15" t="s">
        <v>29862</v>
      </c>
      <c r="E4428" s="13" t="s">
        <v>29839</v>
      </c>
    </row>
    <row r="4429" spans="1:5" x14ac:dyDescent="0.25">
      <c r="A4429" s="13" t="s">
        <v>21655</v>
      </c>
      <c r="B4429" s="13" t="s">
        <v>29875</v>
      </c>
      <c r="C4429" s="13" t="s">
        <v>29850</v>
      </c>
      <c r="D4429" s="15" t="s">
        <v>29862</v>
      </c>
      <c r="E4429" s="13" t="s">
        <v>29830</v>
      </c>
    </row>
    <row r="4430" spans="1:5" x14ac:dyDescent="0.25">
      <c r="A4430" s="13" t="s">
        <v>26372</v>
      </c>
      <c r="B4430" s="13" t="s">
        <v>29905</v>
      </c>
      <c r="C4430" s="13" t="s">
        <v>29891</v>
      </c>
      <c r="D4430" s="15" t="s">
        <v>29865</v>
      </c>
      <c r="E4430" s="13" t="s">
        <v>29830</v>
      </c>
    </row>
    <row r="4431" spans="1:5" x14ac:dyDescent="0.25">
      <c r="A4431" s="13" t="s">
        <v>16225</v>
      </c>
      <c r="B4431" s="13" t="s">
        <v>29875</v>
      </c>
      <c r="C4431" s="13" t="s">
        <v>29889</v>
      </c>
      <c r="D4431" s="15" t="s">
        <v>29862</v>
      </c>
      <c r="E4431" s="13" t="s">
        <v>29839</v>
      </c>
    </row>
    <row r="4432" spans="1:5" x14ac:dyDescent="0.25">
      <c r="A4432" s="13" t="s">
        <v>26373</v>
      </c>
      <c r="B4432" s="13" t="s">
        <v>29875</v>
      </c>
      <c r="C4432" s="13" t="s">
        <v>29907</v>
      </c>
      <c r="D4432" s="15" t="s">
        <v>29862</v>
      </c>
      <c r="E4432" s="13" t="s">
        <v>29830</v>
      </c>
    </row>
    <row r="4433" spans="1:5" x14ac:dyDescent="0.25">
      <c r="A4433" s="13" t="s">
        <v>23021</v>
      </c>
      <c r="B4433" s="13" t="s">
        <v>29875</v>
      </c>
      <c r="C4433" s="13" t="s">
        <v>29891</v>
      </c>
      <c r="D4433" s="15" t="s">
        <v>29865</v>
      </c>
      <c r="E4433" s="13" t="s">
        <v>29839</v>
      </c>
    </row>
    <row r="4434" spans="1:5" x14ac:dyDescent="0.25">
      <c r="A4434" s="13" t="s">
        <v>19781</v>
      </c>
      <c r="B4434" s="13" t="s">
        <v>29875</v>
      </c>
      <c r="C4434" s="13" t="s">
        <v>29884</v>
      </c>
      <c r="D4434" s="15" t="s">
        <v>29865</v>
      </c>
      <c r="E4434" s="13" t="s">
        <v>29839</v>
      </c>
    </row>
    <row r="4435" spans="1:5" x14ac:dyDescent="0.25">
      <c r="A4435" s="13" t="s">
        <v>20273</v>
      </c>
      <c r="B4435" s="13" t="s">
        <v>29966</v>
      </c>
      <c r="C4435" s="13" t="s">
        <v>29879</v>
      </c>
      <c r="D4435" s="15" t="s">
        <v>29865</v>
      </c>
      <c r="E4435" s="13" t="s">
        <v>29839</v>
      </c>
    </row>
    <row r="4436" spans="1:5" x14ac:dyDescent="0.25">
      <c r="A4436" s="13" t="s">
        <v>26374</v>
      </c>
      <c r="B4436" s="13" t="s">
        <v>29875</v>
      </c>
      <c r="C4436" s="13" t="s">
        <v>29895</v>
      </c>
      <c r="D4436" s="15" t="s">
        <v>29862</v>
      </c>
      <c r="E4436" s="13" t="s">
        <v>29839</v>
      </c>
    </row>
    <row r="4437" spans="1:5" x14ac:dyDescent="0.25">
      <c r="A4437" s="13" t="s">
        <v>26375</v>
      </c>
      <c r="B4437" s="13" t="s">
        <v>29875</v>
      </c>
      <c r="C4437" s="13" t="s">
        <v>29922</v>
      </c>
      <c r="D4437" s="15" t="s">
        <v>29862</v>
      </c>
      <c r="E4437" s="13" t="s">
        <v>29830</v>
      </c>
    </row>
    <row r="4438" spans="1:5" x14ac:dyDescent="0.25">
      <c r="A4438" s="13" t="s">
        <v>19782</v>
      </c>
      <c r="B4438" s="13" t="s">
        <v>29873</v>
      </c>
      <c r="C4438" s="13" t="s">
        <v>29907</v>
      </c>
      <c r="D4438" s="15" t="s">
        <v>29862</v>
      </c>
      <c r="E4438" s="13" t="s">
        <v>29839</v>
      </c>
    </row>
    <row r="4439" spans="1:5" x14ac:dyDescent="0.25">
      <c r="A4439" s="13" t="s">
        <v>19784</v>
      </c>
      <c r="B4439" s="13" t="s">
        <v>29875</v>
      </c>
      <c r="C4439" s="13" t="s">
        <v>29883</v>
      </c>
      <c r="D4439" s="15" t="s">
        <v>29862</v>
      </c>
      <c r="E4439" s="13" t="s">
        <v>29839</v>
      </c>
    </row>
    <row r="4440" spans="1:5" x14ac:dyDescent="0.25">
      <c r="A4440" s="13" t="s">
        <v>24794</v>
      </c>
      <c r="B4440" s="13" t="s">
        <v>29873</v>
      </c>
      <c r="C4440" s="13" t="s">
        <v>29907</v>
      </c>
      <c r="D4440" s="15" t="s">
        <v>29862</v>
      </c>
      <c r="E4440" s="13" t="s">
        <v>29830</v>
      </c>
    </row>
    <row r="4441" spans="1:5" x14ac:dyDescent="0.25">
      <c r="A4441" s="13" t="s">
        <v>14129</v>
      </c>
      <c r="B4441" s="13" t="s">
        <v>29875</v>
      </c>
      <c r="C4441" s="13" t="s">
        <v>29921</v>
      </c>
      <c r="D4441" s="15" t="s">
        <v>29862</v>
      </c>
      <c r="E4441" s="13" t="s">
        <v>29839</v>
      </c>
    </row>
    <row r="4442" spans="1:5" x14ac:dyDescent="0.25">
      <c r="A4442" s="13" t="s">
        <v>9941</v>
      </c>
      <c r="B4442" s="13" t="s">
        <v>29882</v>
      </c>
      <c r="C4442" s="13" t="s">
        <v>29914</v>
      </c>
      <c r="D4442" s="15" t="s">
        <v>29862</v>
      </c>
      <c r="E4442" s="13" t="s">
        <v>29839</v>
      </c>
    </row>
    <row r="4443" spans="1:5" x14ac:dyDescent="0.25">
      <c r="A4443" s="13" t="s">
        <v>26376</v>
      </c>
      <c r="B4443" s="13" t="s">
        <v>29875</v>
      </c>
      <c r="C4443" s="13" t="s">
        <v>29888</v>
      </c>
      <c r="D4443" s="15" t="s">
        <v>29862</v>
      </c>
      <c r="E4443" s="13" t="s">
        <v>29839</v>
      </c>
    </row>
    <row r="4444" spans="1:5" x14ac:dyDescent="0.25">
      <c r="A4444" s="13" t="s">
        <v>12005</v>
      </c>
      <c r="B4444" s="13" t="s">
        <v>29873</v>
      </c>
      <c r="C4444" s="13" t="s">
        <v>29892</v>
      </c>
      <c r="D4444" s="15" t="s">
        <v>29862</v>
      </c>
      <c r="E4444" s="13" t="s">
        <v>29839</v>
      </c>
    </row>
    <row r="4445" spans="1:5" x14ac:dyDescent="0.25">
      <c r="A4445" s="13" t="s">
        <v>1450</v>
      </c>
      <c r="B4445" s="13" t="s">
        <v>29875</v>
      </c>
      <c r="C4445" s="13" t="s">
        <v>29911</v>
      </c>
      <c r="D4445" s="15" t="s">
        <v>29862</v>
      </c>
      <c r="E4445" s="13" t="s">
        <v>29839</v>
      </c>
    </row>
    <row r="4446" spans="1:5" x14ac:dyDescent="0.25">
      <c r="A4446" s="13" t="s">
        <v>2468</v>
      </c>
      <c r="B4446" s="13" t="s">
        <v>29875</v>
      </c>
      <c r="C4446" s="13" t="s">
        <v>29891</v>
      </c>
      <c r="D4446" s="15" t="s">
        <v>29865</v>
      </c>
      <c r="E4446" s="13" t="s">
        <v>29839</v>
      </c>
    </row>
    <row r="4447" spans="1:5" x14ac:dyDescent="0.25">
      <c r="A4447" s="13" t="s">
        <v>21658</v>
      </c>
      <c r="B4447" s="13" t="s">
        <v>29875</v>
      </c>
      <c r="C4447" s="13" t="s">
        <v>29895</v>
      </c>
      <c r="D4447" s="15" t="s">
        <v>29862</v>
      </c>
      <c r="E4447" s="13" t="s">
        <v>29839</v>
      </c>
    </row>
    <row r="4448" spans="1:5" x14ac:dyDescent="0.25">
      <c r="A4448" s="13" t="s">
        <v>6132</v>
      </c>
      <c r="B4448" s="13" t="s">
        <v>29882</v>
      </c>
      <c r="C4448" s="13" t="s">
        <v>29918</v>
      </c>
      <c r="D4448" s="15" t="s">
        <v>29865</v>
      </c>
      <c r="E4448" s="13" t="s">
        <v>29839</v>
      </c>
    </row>
    <row r="4449" spans="1:5" x14ac:dyDescent="0.25">
      <c r="A4449" s="13" t="s">
        <v>4007</v>
      </c>
      <c r="B4449" s="13" t="s">
        <v>29882</v>
      </c>
      <c r="C4449" s="13" t="s">
        <v>29935</v>
      </c>
      <c r="D4449" s="15" t="s">
        <v>29862</v>
      </c>
      <c r="E4449" s="13" t="s">
        <v>29839</v>
      </c>
    </row>
    <row r="4450" spans="1:5" x14ac:dyDescent="0.25">
      <c r="A4450" s="13" t="s">
        <v>1451</v>
      </c>
      <c r="B4450" s="13" t="s">
        <v>29875</v>
      </c>
      <c r="C4450" s="13" t="s">
        <v>29883</v>
      </c>
      <c r="D4450" s="15" t="s">
        <v>29862</v>
      </c>
      <c r="E4450" s="13" t="s">
        <v>29839</v>
      </c>
    </row>
    <row r="4451" spans="1:5" x14ac:dyDescent="0.25">
      <c r="A4451" s="13" t="s">
        <v>26377</v>
      </c>
      <c r="B4451" s="13" t="s">
        <v>29875</v>
      </c>
      <c r="C4451" s="13" t="s">
        <v>29876</v>
      </c>
      <c r="D4451" s="15" t="s">
        <v>29862</v>
      </c>
      <c r="E4451" s="13" t="s">
        <v>29839</v>
      </c>
    </row>
    <row r="4452" spans="1:5" x14ac:dyDescent="0.25">
      <c r="A4452" s="13" t="s">
        <v>12008</v>
      </c>
      <c r="B4452" s="13" t="s">
        <v>29875</v>
      </c>
      <c r="C4452" s="13" t="s">
        <v>29917</v>
      </c>
      <c r="D4452" s="15" t="s">
        <v>29865</v>
      </c>
      <c r="E4452" s="13" t="s">
        <v>29839</v>
      </c>
    </row>
    <row r="4453" spans="1:5" x14ac:dyDescent="0.25">
      <c r="A4453" s="13" t="s">
        <v>26378</v>
      </c>
      <c r="B4453" s="13" t="s">
        <v>29875</v>
      </c>
      <c r="C4453" s="13" t="s">
        <v>29912</v>
      </c>
      <c r="D4453" s="15" t="s">
        <v>29862</v>
      </c>
      <c r="E4453" s="13" t="s">
        <v>29830</v>
      </c>
    </row>
    <row r="4454" spans="1:5" x14ac:dyDescent="0.25">
      <c r="A4454" s="13" t="s">
        <v>18200</v>
      </c>
      <c r="B4454" s="13" t="s">
        <v>29875</v>
      </c>
      <c r="C4454" s="13" t="s">
        <v>29942</v>
      </c>
      <c r="D4454" s="15" t="s">
        <v>29865</v>
      </c>
      <c r="E4454" s="13" t="s">
        <v>29839</v>
      </c>
    </row>
    <row r="4455" spans="1:5" x14ac:dyDescent="0.25">
      <c r="A4455" s="13" t="s">
        <v>19788</v>
      </c>
      <c r="B4455" s="13" t="s">
        <v>29875</v>
      </c>
      <c r="C4455" s="13" t="s">
        <v>29961</v>
      </c>
      <c r="D4455" s="15" t="s">
        <v>29865</v>
      </c>
      <c r="E4455" s="13" t="s">
        <v>29839</v>
      </c>
    </row>
    <row r="4456" spans="1:5" x14ac:dyDescent="0.25">
      <c r="A4456" s="13" t="s">
        <v>18202</v>
      </c>
      <c r="B4456" s="13" t="s">
        <v>29875</v>
      </c>
      <c r="C4456" s="13" t="s">
        <v>29895</v>
      </c>
      <c r="D4456" s="15" t="s">
        <v>29862</v>
      </c>
      <c r="E4456" s="13" t="s">
        <v>29839</v>
      </c>
    </row>
    <row r="4457" spans="1:5" x14ac:dyDescent="0.25">
      <c r="A4457" s="13" t="s">
        <v>4012</v>
      </c>
      <c r="B4457" s="13" t="s">
        <v>29882</v>
      </c>
      <c r="C4457" s="13" t="s">
        <v>29880</v>
      </c>
      <c r="D4457" s="15" t="s">
        <v>29862</v>
      </c>
      <c r="E4457" s="13" t="s">
        <v>29839</v>
      </c>
    </row>
    <row r="4458" spans="1:5" x14ac:dyDescent="0.25">
      <c r="A4458" s="13" t="s">
        <v>12013</v>
      </c>
      <c r="B4458" s="13" t="s">
        <v>29875</v>
      </c>
      <c r="C4458" s="13" t="s">
        <v>29902</v>
      </c>
      <c r="D4458" s="15" t="s">
        <v>29865</v>
      </c>
      <c r="E4458" s="13" t="s">
        <v>29839</v>
      </c>
    </row>
    <row r="4459" spans="1:5" x14ac:dyDescent="0.25">
      <c r="A4459" s="13" t="s">
        <v>21663</v>
      </c>
      <c r="B4459" s="13" t="s">
        <v>29875</v>
      </c>
      <c r="C4459" s="13" t="s">
        <v>29898</v>
      </c>
      <c r="D4459" s="15" t="s">
        <v>29862</v>
      </c>
      <c r="E4459" s="13" t="s">
        <v>29839</v>
      </c>
    </row>
    <row r="4460" spans="1:5" x14ac:dyDescent="0.25">
      <c r="A4460" s="13" t="s">
        <v>12017</v>
      </c>
      <c r="B4460" s="13" t="s">
        <v>29875</v>
      </c>
      <c r="C4460" s="13" t="s">
        <v>29917</v>
      </c>
      <c r="D4460" s="15" t="s">
        <v>29865</v>
      </c>
      <c r="E4460" s="13" t="s">
        <v>29839</v>
      </c>
    </row>
    <row r="4461" spans="1:5" x14ac:dyDescent="0.25">
      <c r="A4461" s="13" t="s">
        <v>4013</v>
      </c>
      <c r="B4461" s="13" t="s">
        <v>29882</v>
      </c>
      <c r="C4461" s="13" t="s">
        <v>29953</v>
      </c>
      <c r="D4461" s="15" t="s">
        <v>29862</v>
      </c>
      <c r="E4461" s="13" t="s">
        <v>29839</v>
      </c>
    </row>
    <row r="4462" spans="1:5" x14ac:dyDescent="0.25">
      <c r="A4462" s="13" t="s">
        <v>22461</v>
      </c>
      <c r="B4462" s="13" t="s">
        <v>29875</v>
      </c>
      <c r="C4462" s="13" t="s">
        <v>29883</v>
      </c>
      <c r="D4462" s="15" t="s">
        <v>29862</v>
      </c>
      <c r="E4462" s="13" t="s">
        <v>29842</v>
      </c>
    </row>
    <row r="4463" spans="1:5" x14ac:dyDescent="0.25">
      <c r="A4463" s="13" t="s">
        <v>220</v>
      </c>
      <c r="B4463" s="13" t="s">
        <v>29875</v>
      </c>
      <c r="C4463" s="13" t="s">
        <v>29891</v>
      </c>
      <c r="D4463" s="15" t="s">
        <v>29865</v>
      </c>
      <c r="E4463" s="13" t="s">
        <v>29839</v>
      </c>
    </row>
    <row r="4464" spans="1:5" x14ac:dyDescent="0.25">
      <c r="A4464" s="13" t="s">
        <v>23297</v>
      </c>
      <c r="B4464" s="13" t="s">
        <v>29875</v>
      </c>
      <c r="C4464" s="13" t="s">
        <v>29891</v>
      </c>
      <c r="D4464" s="15" t="s">
        <v>29865</v>
      </c>
      <c r="E4464" s="13" t="s">
        <v>29839</v>
      </c>
    </row>
    <row r="4465" spans="1:5" x14ac:dyDescent="0.25">
      <c r="A4465" s="13" t="s">
        <v>2477</v>
      </c>
      <c r="B4465" s="13" t="s">
        <v>29875</v>
      </c>
      <c r="C4465" s="13" t="s">
        <v>29841</v>
      </c>
      <c r="D4465" s="15" t="s">
        <v>29865</v>
      </c>
      <c r="E4465" s="13" t="s">
        <v>29839</v>
      </c>
    </row>
    <row r="4466" spans="1:5" x14ac:dyDescent="0.25">
      <c r="A4466" s="13" t="s">
        <v>2478</v>
      </c>
      <c r="B4466" s="13" t="s">
        <v>29875</v>
      </c>
      <c r="C4466" s="13" t="s">
        <v>29851</v>
      </c>
      <c r="D4466" s="15" t="s">
        <v>29862</v>
      </c>
      <c r="E4466" s="13" t="s">
        <v>29839</v>
      </c>
    </row>
    <row r="4467" spans="1:5" x14ac:dyDescent="0.25">
      <c r="A4467" s="13" t="s">
        <v>24281</v>
      </c>
      <c r="B4467" s="13" t="s">
        <v>29875</v>
      </c>
      <c r="C4467" s="13" t="s">
        <v>29907</v>
      </c>
      <c r="D4467" s="15" t="s">
        <v>29862</v>
      </c>
      <c r="E4467" s="13" t="s">
        <v>29839</v>
      </c>
    </row>
    <row r="4468" spans="1:5" x14ac:dyDescent="0.25">
      <c r="A4468" s="13" t="s">
        <v>6147</v>
      </c>
      <c r="B4468" s="13" t="s">
        <v>29875</v>
      </c>
      <c r="C4468" s="13" t="s">
        <v>29903</v>
      </c>
      <c r="D4468" s="15" t="s">
        <v>29865</v>
      </c>
      <c r="E4468" s="13" t="s">
        <v>29839</v>
      </c>
    </row>
    <row r="4469" spans="1:5" x14ac:dyDescent="0.25">
      <c r="A4469" s="13" t="s">
        <v>23426</v>
      </c>
      <c r="B4469" s="13" t="s">
        <v>29875</v>
      </c>
      <c r="C4469" s="13" t="s">
        <v>29874</v>
      </c>
      <c r="D4469" s="15" t="s">
        <v>29862</v>
      </c>
      <c r="E4469" s="13" t="s">
        <v>29839</v>
      </c>
    </row>
    <row r="4470" spans="1:5" x14ac:dyDescent="0.25">
      <c r="A4470" s="13" t="s">
        <v>19790</v>
      </c>
      <c r="B4470" s="13" t="s">
        <v>29875</v>
      </c>
      <c r="C4470" s="13" t="s">
        <v>29948</v>
      </c>
      <c r="D4470" s="15" t="s">
        <v>29862</v>
      </c>
      <c r="E4470" s="13" t="s">
        <v>29839</v>
      </c>
    </row>
    <row r="4471" spans="1:5" x14ac:dyDescent="0.25">
      <c r="A4471" s="13" t="s">
        <v>8498</v>
      </c>
      <c r="B4471" s="13" t="s">
        <v>29875</v>
      </c>
      <c r="C4471" s="13" t="s">
        <v>29902</v>
      </c>
      <c r="D4471" s="15" t="s">
        <v>29865</v>
      </c>
      <c r="E4471" s="13" t="s">
        <v>29839</v>
      </c>
    </row>
    <row r="4472" spans="1:5" x14ac:dyDescent="0.25">
      <c r="A4472" s="13" t="s">
        <v>14141</v>
      </c>
      <c r="B4472" s="13" t="s">
        <v>29875</v>
      </c>
      <c r="C4472" s="13" t="s">
        <v>29891</v>
      </c>
      <c r="D4472" s="15" t="s">
        <v>29865</v>
      </c>
      <c r="E4472" s="13" t="s">
        <v>29839</v>
      </c>
    </row>
    <row r="4473" spans="1:5" x14ac:dyDescent="0.25">
      <c r="A4473" s="13" t="s">
        <v>18206</v>
      </c>
      <c r="B4473" s="13" t="s">
        <v>29875</v>
      </c>
      <c r="C4473" s="13" t="s">
        <v>29879</v>
      </c>
      <c r="D4473" s="15" t="s">
        <v>29865</v>
      </c>
      <c r="E4473" s="13" t="s">
        <v>29839</v>
      </c>
    </row>
    <row r="4474" spans="1:5" x14ac:dyDescent="0.25">
      <c r="A4474" s="13" t="s">
        <v>26379</v>
      </c>
      <c r="B4474" s="13" t="s">
        <v>29875</v>
      </c>
      <c r="C4474" s="13" t="s">
        <v>29884</v>
      </c>
      <c r="D4474" s="15" t="s">
        <v>29865</v>
      </c>
      <c r="E4474" s="13" t="s">
        <v>29839</v>
      </c>
    </row>
    <row r="4475" spans="1:5" x14ac:dyDescent="0.25">
      <c r="A4475" s="13" t="s">
        <v>26380</v>
      </c>
      <c r="B4475" s="13" t="s">
        <v>29875</v>
      </c>
      <c r="C4475" s="13" t="s">
        <v>29910</v>
      </c>
      <c r="D4475" s="15" t="s">
        <v>29865</v>
      </c>
      <c r="E4475" s="13" t="s">
        <v>29839</v>
      </c>
    </row>
    <row r="4476" spans="1:5" x14ac:dyDescent="0.25">
      <c r="A4476" s="13" t="s">
        <v>26381</v>
      </c>
      <c r="B4476" s="13" t="s">
        <v>29875</v>
      </c>
      <c r="C4476" s="13" t="s">
        <v>29891</v>
      </c>
      <c r="D4476" s="15" t="s">
        <v>29865</v>
      </c>
      <c r="E4476" s="13" t="s">
        <v>29839</v>
      </c>
    </row>
    <row r="4477" spans="1:5" x14ac:dyDescent="0.25">
      <c r="A4477" s="13" t="s">
        <v>26382</v>
      </c>
      <c r="B4477" s="13" t="s">
        <v>29875</v>
      </c>
      <c r="C4477" s="13" t="s">
        <v>29940</v>
      </c>
      <c r="D4477" s="15" t="s">
        <v>29865</v>
      </c>
      <c r="E4477" s="13" t="s">
        <v>29839</v>
      </c>
    </row>
    <row r="4478" spans="1:5" x14ac:dyDescent="0.25">
      <c r="A4478" s="13" t="s">
        <v>24455</v>
      </c>
      <c r="B4478" s="13" t="s">
        <v>29875</v>
      </c>
      <c r="C4478" s="13" t="s">
        <v>29874</v>
      </c>
      <c r="D4478" s="15" t="s">
        <v>29862</v>
      </c>
      <c r="E4478" s="13" t="s">
        <v>29830</v>
      </c>
    </row>
    <row r="4479" spans="1:5" x14ac:dyDescent="0.25">
      <c r="A4479" s="13" t="s">
        <v>18207</v>
      </c>
      <c r="B4479" s="13" t="s">
        <v>29875</v>
      </c>
      <c r="C4479" s="13" t="s">
        <v>29899</v>
      </c>
      <c r="D4479" s="15" t="s">
        <v>29865</v>
      </c>
      <c r="E4479" s="13" t="s">
        <v>29839</v>
      </c>
    </row>
    <row r="4480" spans="1:5" x14ac:dyDescent="0.25">
      <c r="A4480" s="13" t="s">
        <v>19794</v>
      </c>
      <c r="B4480" s="13" t="s">
        <v>29875</v>
      </c>
      <c r="C4480" s="13" t="s">
        <v>29891</v>
      </c>
      <c r="D4480" s="15" t="s">
        <v>29865</v>
      </c>
      <c r="E4480" s="13" t="s">
        <v>29839</v>
      </c>
    </row>
    <row r="4481" spans="1:5" x14ac:dyDescent="0.25">
      <c r="A4481" s="13" t="s">
        <v>16237</v>
      </c>
      <c r="B4481" s="13" t="s">
        <v>29882</v>
      </c>
      <c r="C4481" s="13" t="s">
        <v>29876</v>
      </c>
      <c r="D4481" s="15" t="s">
        <v>29862</v>
      </c>
      <c r="E4481" s="13" t="s">
        <v>29839</v>
      </c>
    </row>
    <row r="4482" spans="1:5" x14ac:dyDescent="0.25">
      <c r="A4482" s="13" t="s">
        <v>19795</v>
      </c>
      <c r="B4482" s="13" t="s">
        <v>29875</v>
      </c>
      <c r="C4482" s="13" t="s">
        <v>29914</v>
      </c>
      <c r="D4482" s="15" t="s">
        <v>29862</v>
      </c>
      <c r="E4482" s="13" t="s">
        <v>29839</v>
      </c>
    </row>
    <row r="4483" spans="1:5" x14ac:dyDescent="0.25">
      <c r="A4483" s="13" t="s">
        <v>21670</v>
      </c>
      <c r="B4483" s="13" t="s">
        <v>29875</v>
      </c>
      <c r="C4483" s="13" t="s">
        <v>29891</v>
      </c>
      <c r="D4483" s="15" t="s">
        <v>29865</v>
      </c>
      <c r="E4483" s="13" t="s">
        <v>29839</v>
      </c>
    </row>
    <row r="4484" spans="1:5" x14ac:dyDescent="0.25">
      <c r="A4484" s="13" t="s">
        <v>672</v>
      </c>
      <c r="B4484" s="13" t="s">
        <v>29966</v>
      </c>
      <c r="C4484" s="13" t="s">
        <v>29891</v>
      </c>
      <c r="D4484" s="15" t="s">
        <v>29865</v>
      </c>
      <c r="E4484" s="13" t="s">
        <v>29839</v>
      </c>
    </row>
    <row r="4485" spans="1:5" x14ac:dyDescent="0.25">
      <c r="A4485" s="13" t="s">
        <v>26383</v>
      </c>
      <c r="B4485" s="13" t="s">
        <v>29875</v>
      </c>
      <c r="C4485" s="13" t="s">
        <v>29854</v>
      </c>
      <c r="D4485" s="15" t="s">
        <v>29862</v>
      </c>
      <c r="E4485" s="13" t="s">
        <v>29839</v>
      </c>
    </row>
    <row r="4486" spans="1:5" x14ac:dyDescent="0.25">
      <c r="A4486" s="13" t="s">
        <v>26384</v>
      </c>
      <c r="B4486" s="13" t="s">
        <v>2971</v>
      </c>
      <c r="C4486" s="13" t="s">
        <v>29838</v>
      </c>
      <c r="D4486" s="15" t="s">
        <v>29862</v>
      </c>
      <c r="E4486" s="13" t="s">
        <v>29830</v>
      </c>
    </row>
    <row r="4487" spans="1:5" x14ac:dyDescent="0.25">
      <c r="A4487" s="13" t="s">
        <v>4031</v>
      </c>
      <c r="B4487" s="13" t="s">
        <v>29966</v>
      </c>
      <c r="C4487" s="13" t="s">
        <v>29948</v>
      </c>
      <c r="D4487" s="15" t="s">
        <v>29862</v>
      </c>
      <c r="E4487" s="13" t="s">
        <v>29839</v>
      </c>
    </row>
    <row r="4488" spans="1:5" x14ac:dyDescent="0.25">
      <c r="A4488" s="13" t="s">
        <v>1135</v>
      </c>
      <c r="B4488" s="13" t="s">
        <v>29966</v>
      </c>
      <c r="C4488" s="13" t="s">
        <v>29926</v>
      </c>
      <c r="D4488" s="15" t="s">
        <v>29862</v>
      </c>
      <c r="E4488" s="13" t="s">
        <v>29839</v>
      </c>
    </row>
    <row r="4489" spans="1:5" x14ac:dyDescent="0.25">
      <c r="A4489" s="13" t="s">
        <v>26385</v>
      </c>
      <c r="B4489" s="13" t="s">
        <v>29875</v>
      </c>
      <c r="C4489" s="13" t="s">
        <v>29948</v>
      </c>
      <c r="D4489" s="15" t="s">
        <v>29862</v>
      </c>
      <c r="E4489" s="13" t="s">
        <v>29830</v>
      </c>
    </row>
    <row r="4490" spans="1:5" x14ac:dyDescent="0.25">
      <c r="A4490" s="13" t="s">
        <v>6160</v>
      </c>
      <c r="B4490" s="13" t="s">
        <v>29875</v>
      </c>
      <c r="C4490" s="13" t="s">
        <v>29892</v>
      </c>
      <c r="D4490" s="15" t="s">
        <v>29862</v>
      </c>
      <c r="E4490" s="13" t="s">
        <v>29839</v>
      </c>
    </row>
    <row r="4491" spans="1:5" x14ac:dyDescent="0.25">
      <c r="A4491" s="13" t="s">
        <v>21673</v>
      </c>
      <c r="B4491" s="13" t="s">
        <v>29873</v>
      </c>
      <c r="C4491" s="13" t="s">
        <v>29854</v>
      </c>
      <c r="D4491" s="15" t="s">
        <v>29862</v>
      </c>
      <c r="E4491" s="13" t="s">
        <v>29839</v>
      </c>
    </row>
    <row r="4492" spans="1:5" x14ac:dyDescent="0.25">
      <c r="A4492" s="13" t="s">
        <v>26386</v>
      </c>
      <c r="B4492" s="13" t="s">
        <v>29875</v>
      </c>
      <c r="C4492" s="13" t="s">
        <v>29903</v>
      </c>
      <c r="D4492" s="15" t="s">
        <v>29865</v>
      </c>
      <c r="E4492" s="13" t="s">
        <v>29839</v>
      </c>
    </row>
    <row r="4493" spans="1:5" x14ac:dyDescent="0.25">
      <c r="A4493" s="13" t="s">
        <v>26387</v>
      </c>
      <c r="B4493" s="13" t="s">
        <v>29875</v>
      </c>
      <c r="C4493" s="13" t="s">
        <v>29838</v>
      </c>
      <c r="D4493" s="15" t="s">
        <v>29862</v>
      </c>
      <c r="E4493" s="13" t="s">
        <v>29842</v>
      </c>
    </row>
    <row r="4494" spans="1:5" x14ac:dyDescent="0.25">
      <c r="A4494" s="13" t="s">
        <v>26388</v>
      </c>
      <c r="B4494" s="13" t="s">
        <v>29875</v>
      </c>
      <c r="C4494" s="13" t="s">
        <v>29906</v>
      </c>
      <c r="D4494" s="15" t="s">
        <v>29862</v>
      </c>
      <c r="E4494" s="13" t="s">
        <v>29830</v>
      </c>
    </row>
    <row r="4495" spans="1:5" x14ac:dyDescent="0.25">
      <c r="A4495" s="13" t="s">
        <v>2491</v>
      </c>
      <c r="B4495" s="13" t="s">
        <v>29875</v>
      </c>
      <c r="C4495" s="13" t="s">
        <v>29910</v>
      </c>
      <c r="D4495" s="15" t="s">
        <v>29865</v>
      </c>
      <c r="E4495" s="13" t="s">
        <v>29839</v>
      </c>
    </row>
    <row r="4496" spans="1:5" x14ac:dyDescent="0.25">
      <c r="A4496" s="13" t="s">
        <v>23784</v>
      </c>
      <c r="B4496" s="13" t="s">
        <v>29905</v>
      </c>
      <c r="C4496" s="13" t="s">
        <v>29891</v>
      </c>
      <c r="D4496" s="15" t="s">
        <v>29865</v>
      </c>
      <c r="E4496" s="13" t="s">
        <v>29830</v>
      </c>
    </row>
    <row r="4497" spans="1:5" x14ac:dyDescent="0.25">
      <c r="A4497" s="13" t="s">
        <v>2492</v>
      </c>
      <c r="B4497" s="13" t="s">
        <v>29875</v>
      </c>
      <c r="C4497" s="13" t="s">
        <v>29851</v>
      </c>
      <c r="D4497" s="15" t="s">
        <v>29862</v>
      </c>
      <c r="E4497" s="13" t="s">
        <v>29839</v>
      </c>
    </row>
    <row r="4498" spans="1:5" x14ac:dyDescent="0.25">
      <c r="A4498" s="13" t="s">
        <v>24606</v>
      </c>
      <c r="B4498" s="13" t="s">
        <v>29875</v>
      </c>
      <c r="C4498" s="13" t="s">
        <v>29891</v>
      </c>
      <c r="D4498" s="15" t="s">
        <v>29865</v>
      </c>
      <c r="E4498" s="13" t="s">
        <v>29839</v>
      </c>
    </row>
    <row r="4499" spans="1:5" x14ac:dyDescent="0.25">
      <c r="A4499" s="13" t="s">
        <v>26389</v>
      </c>
      <c r="B4499" s="13" t="s">
        <v>29875</v>
      </c>
      <c r="C4499" s="13" t="s">
        <v>29892</v>
      </c>
      <c r="D4499" s="15" t="s">
        <v>29862</v>
      </c>
      <c r="E4499" s="13" t="s">
        <v>29839</v>
      </c>
    </row>
    <row r="4500" spans="1:5" x14ac:dyDescent="0.25">
      <c r="A4500" s="13" t="s">
        <v>26390</v>
      </c>
      <c r="B4500" s="13" t="s">
        <v>29875</v>
      </c>
      <c r="C4500" s="13" t="s">
        <v>29849</v>
      </c>
      <c r="D4500" s="15" t="s">
        <v>29862</v>
      </c>
      <c r="E4500" s="13" t="s">
        <v>29830</v>
      </c>
    </row>
    <row r="4501" spans="1:5" x14ac:dyDescent="0.25">
      <c r="A4501" s="13" t="s">
        <v>26391</v>
      </c>
      <c r="B4501" s="13" t="s">
        <v>2971</v>
      </c>
      <c r="C4501" s="13" t="s">
        <v>29874</v>
      </c>
      <c r="D4501" s="15" t="s">
        <v>29862</v>
      </c>
      <c r="E4501" s="13" t="s">
        <v>29830</v>
      </c>
    </row>
    <row r="4502" spans="1:5" x14ac:dyDescent="0.25">
      <c r="A4502" s="13" t="s">
        <v>2494</v>
      </c>
      <c r="B4502" s="13" t="s">
        <v>29875</v>
      </c>
      <c r="C4502" s="13" t="s">
        <v>29886</v>
      </c>
      <c r="D4502" s="15" t="s">
        <v>29865</v>
      </c>
      <c r="E4502" s="13" t="s">
        <v>29839</v>
      </c>
    </row>
    <row r="4503" spans="1:5" x14ac:dyDescent="0.25">
      <c r="A4503" s="13" t="s">
        <v>26392</v>
      </c>
      <c r="B4503" s="13" t="s">
        <v>29875</v>
      </c>
      <c r="C4503" s="13" t="s">
        <v>29835</v>
      </c>
      <c r="D4503" s="15" t="s">
        <v>29862</v>
      </c>
      <c r="E4503" s="13" t="s">
        <v>29842</v>
      </c>
    </row>
    <row r="4504" spans="1:5" x14ac:dyDescent="0.25">
      <c r="A4504" s="13" t="s">
        <v>26393</v>
      </c>
      <c r="B4504" s="13" t="s">
        <v>29875</v>
      </c>
      <c r="C4504" s="13" t="s">
        <v>29876</v>
      </c>
      <c r="D4504" s="15" t="s">
        <v>29862</v>
      </c>
      <c r="E4504" s="13" t="s">
        <v>29830</v>
      </c>
    </row>
    <row r="4505" spans="1:5" x14ac:dyDescent="0.25">
      <c r="A4505" s="13" t="s">
        <v>4032</v>
      </c>
      <c r="B4505" s="13" t="s">
        <v>29875</v>
      </c>
      <c r="C4505" s="13" t="s">
        <v>29907</v>
      </c>
      <c r="D4505" s="15" t="s">
        <v>29862</v>
      </c>
      <c r="E4505" s="13" t="s">
        <v>29839</v>
      </c>
    </row>
    <row r="4506" spans="1:5" x14ac:dyDescent="0.25">
      <c r="A4506" s="13" t="s">
        <v>26394</v>
      </c>
      <c r="B4506" s="13" t="s">
        <v>29875</v>
      </c>
      <c r="C4506" s="13" t="s">
        <v>29844</v>
      </c>
      <c r="D4506" s="15" t="s">
        <v>29862</v>
      </c>
      <c r="E4506" s="13" t="s">
        <v>29842</v>
      </c>
    </row>
    <row r="4507" spans="1:5" x14ac:dyDescent="0.25">
      <c r="A4507" s="13" t="s">
        <v>14155</v>
      </c>
      <c r="B4507" s="13" t="s">
        <v>29875</v>
      </c>
      <c r="C4507" s="13" t="s">
        <v>29898</v>
      </c>
      <c r="D4507" s="15" t="s">
        <v>29862</v>
      </c>
      <c r="E4507" s="13" t="s">
        <v>29842</v>
      </c>
    </row>
    <row r="4508" spans="1:5" x14ac:dyDescent="0.25">
      <c r="A4508" s="13" t="s">
        <v>26395</v>
      </c>
      <c r="B4508" s="13" t="s">
        <v>29875</v>
      </c>
      <c r="C4508" s="13" t="s">
        <v>29918</v>
      </c>
      <c r="D4508" s="15" t="s">
        <v>29865</v>
      </c>
      <c r="E4508" s="13" t="s">
        <v>29842</v>
      </c>
    </row>
    <row r="4509" spans="1:5" x14ac:dyDescent="0.25">
      <c r="A4509" s="13" t="s">
        <v>1453</v>
      </c>
      <c r="B4509" s="13" t="s">
        <v>29875</v>
      </c>
      <c r="C4509" s="13" t="s">
        <v>29854</v>
      </c>
      <c r="D4509" s="15" t="s">
        <v>29862</v>
      </c>
      <c r="E4509" s="13" t="s">
        <v>29839</v>
      </c>
    </row>
    <row r="4510" spans="1:5" x14ac:dyDescent="0.25">
      <c r="A4510" s="13" t="s">
        <v>12035</v>
      </c>
      <c r="B4510" s="13" t="s">
        <v>29873</v>
      </c>
      <c r="C4510" s="13" t="s">
        <v>29911</v>
      </c>
      <c r="D4510" s="15" t="s">
        <v>29862</v>
      </c>
      <c r="E4510" s="13" t="s">
        <v>29839</v>
      </c>
    </row>
    <row r="4511" spans="1:5" x14ac:dyDescent="0.25">
      <c r="A4511" s="13" t="s">
        <v>18221</v>
      </c>
      <c r="B4511" s="13" t="s">
        <v>29875</v>
      </c>
      <c r="C4511" s="13" t="s">
        <v>29913</v>
      </c>
      <c r="D4511" s="15" t="s">
        <v>29862</v>
      </c>
      <c r="E4511" s="13" t="s">
        <v>29839</v>
      </c>
    </row>
    <row r="4512" spans="1:5" x14ac:dyDescent="0.25">
      <c r="A4512" s="13" t="s">
        <v>21679</v>
      </c>
      <c r="B4512" s="13" t="s">
        <v>29875</v>
      </c>
      <c r="C4512" s="13" t="s">
        <v>29876</v>
      </c>
      <c r="D4512" s="15" t="s">
        <v>29862</v>
      </c>
      <c r="E4512" s="13" t="s">
        <v>29842</v>
      </c>
    </row>
    <row r="4513" spans="1:5" x14ac:dyDescent="0.25">
      <c r="A4513" s="13" t="s">
        <v>12037</v>
      </c>
      <c r="B4513" s="13" t="s">
        <v>29875</v>
      </c>
      <c r="C4513" s="13" t="s">
        <v>29903</v>
      </c>
      <c r="D4513" s="15" t="s">
        <v>29865</v>
      </c>
      <c r="E4513" s="13" t="s">
        <v>29839</v>
      </c>
    </row>
    <row r="4514" spans="1:5" x14ac:dyDescent="0.25">
      <c r="A4514" s="13" t="s">
        <v>24969</v>
      </c>
      <c r="B4514" s="13" t="s">
        <v>29873</v>
      </c>
      <c r="C4514" s="13" t="s">
        <v>29878</v>
      </c>
      <c r="D4514" s="15" t="s">
        <v>29862</v>
      </c>
      <c r="E4514" s="13" t="s">
        <v>29842</v>
      </c>
    </row>
    <row r="4515" spans="1:5" x14ac:dyDescent="0.25">
      <c r="A4515" s="13" t="s">
        <v>8516</v>
      </c>
      <c r="B4515" s="13" t="s">
        <v>29875</v>
      </c>
      <c r="C4515" s="13" t="s">
        <v>29912</v>
      </c>
      <c r="D4515" s="15" t="s">
        <v>29862</v>
      </c>
      <c r="E4515" s="13" t="s">
        <v>29839</v>
      </c>
    </row>
    <row r="4516" spans="1:5" x14ac:dyDescent="0.25">
      <c r="A4516" s="13" t="s">
        <v>19803</v>
      </c>
      <c r="B4516" s="13" t="s">
        <v>29873</v>
      </c>
      <c r="C4516" s="13" t="s">
        <v>29883</v>
      </c>
      <c r="D4516" s="15" t="s">
        <v>29862</v>
      </c>
      <c r="E4516" s="13" t="s">
        <v>29839</v>
      </c>
    </row>
    <row r="4517" spans="1:5" x14ac:dyDescent="0.25">
      <c r="A4517" s="13" t="s">
        <v>26396</v>
      </c>
      <c r="B4517" s="13" t="s">
        <v>29875</v>
      </c>
      <c r="C4517" s="13" t="s">
        <v>29844</v>
      </c>
      <c r="D4517" s="15" t="s">
        <v>29862</v>
      </c>
      <c r="E4517" s="13" t="s">
        <v>29839</v>
      </c>
    </row>
    <row r="4518" spans="1:5" x14ac:dyDescent="0.25">
      <c r="A4518" s="13" t="s">
        <v>24731</v>
      </c>
      <c r="B4518" s="13" t="s">
        <v>29875</v>
      </c>
      <c r="C4518" s="13" t="s">
        <v>29914</v>
      </c>
      <c r="D4518" s="15" t="s">
        <v>29862</v>
      </c>
      <c r="E4518" s="13" t="s">
        <v>29842</v>
      </c>
    </row>
    <row r="4519" spans="1:5" x14ac:dyDescent="0.25">
      <c r="A4519" s="13" t="s">
        <v>16247</v>
      </c>
      <c r="B4519" s="13" t="s">
        <v>29875</v>
      </c>
      <c r="C4519" s="13" t="s">
        <v>29874</v>
      </c>
      <c r="D4519" s="15" t="s">
        <v>29862</v>
      </c>
      <c r="E4519" s="13" t="s">
        <v>29842</v>
      </c>
    </row>
    <row r="4520" spans="1:5" x14ac:dyDescent="0.25">
      <c r="A4520" s="13" t="s">
        <v>24478</v>
      </c>
      <c r="B4520" s="13" t="s">
        <v>29875</v>
      </c>
      <c r="C4520" s="13" t="s">
        <v>29944</v>
      </c>
      <c r="D4520" s="15" t="s">
        <v>29865</v>
      </c>
      <c r="E4520" s="13" t="s">
        <v>29839</v>
      </c>
    </row>
    <row r="4521" spans="1:5" x14ac:dyDescent="0.25">
      <c r="A4521" s="13" t="s">
        <v>23422</v>
      </c>
      <c r="B4521" s="13" t="s">
        <v>29875</v>
      </c>
      <c r="C4521" s="13" t="s">
        <v>29874</v>
      </c>
      <c r="D4521" s="15" t="s">
        <v>29862</v>
      </c>
      <c r="E4521" s="13" t="s">
        <v>29842</v>
      </c>
    </row>
    <row r="4522" spans="1:5" x14ac:dyDescent="0.25">
      <c r="A4522" s="13" t="s">
        <v>26397</v>
      </c>
      <c r="B4522" s="13" t="s">
        <v>29875</v>
      </c>
      <c r="C4522" s="13" t="s">
        <v>29876</v>
      </c>
      <c r="D4522" s="15" t="s">
        <v>29862</v>
      </c>
      <c r="E4522" s="13" t="s">
        <v>29830</v>
      </c>
    </row>
    <row r="4523" spans="1:5" x14ac:dyDescent="0.25">
      <c r="A4523" s="13" t="s">
        <v>23399</v>
      </c>
      <c r="B4523" s="13" t="s">
        <v>29875</v>
      </c>
      <c r="C4523" s="13" t="s">
        <v>29874</v>
      </c>
      <c r="D4523" s="15" t="s">
        <v>29862</v>
      </c>
      <c r="E4523" s="13" t="s">
        <v>29839</v>
      </c>
    </row>
    <row r="4524" spans="1:5" x14ac:dyDescent="0.25">
      <c r="A4524" s="13" t="s">
        <v>10359</v>
      </c>
      <c r="B4524" s="13" t="s">
        <v>29875</v>
      </c>
      <c r="C4524" s="13" t="s">
        <v>29891</v>
      </c>
      <c r="D4524" s="15" t="s">
        <v>29865</v>
      </c>
      <c r="E4524" s="13" t="s">
        <v>29839</v>
      </c>
    </row>
    <row r="4525" spans="1:5" x14ac:dyDescent="0.25">
      <c r="A4525" s="13" t="s">
        <v>12039</v>
      </c>
      <c r="B4525" s="13" t="s">
        <v>29875</v>
      </c>
      <c r="C4525" s="13" t="s">
        <v>29892</v>
      </c>
      <c r="D4525" s="15" t="s">
        <v>29862</v>
      </c>
      <c r="E4525" s="13" t="s">
        <v>29839</v>
      </c>
    </row>
    <row r="4526" spans="1:5" x14ac:dyDescent="0.25">
      <c r="A4526" s="13" t="s">
        <v>26398</v>
      </c>
      <c r="B4526" s="13" t="s">
        <v>2971</v>
      </c>
      <c r="C4526" s="13" t="s">
        <v>29854</v>
      </c>
      <c r="D4526" s="15" t="s">
        <v>29862</v>
      </c>
      <c r="E4526" s="13" t="s">
        <v>29830</v>
      </c>
    </row>
    <row r="4527" spans="1:5" x14ac:dyDescent="0.25">
      <c r="A4527" s="13" t="s">
        <v>22687</v>
      </c>
      <c r="B4527" s="13" t="s">
        <v>29875</v>
      </c>
      <c r="C4527" s="13" t="s">
        <v>29924</v>
      </c>
      <c r="D4527" s="15" t="s">
        <v>29862</v>
      </c>
      <c r="E4527" s="13" t="s">
        <v>29830</v>
      </c>
    </row>
    <row r="4528" spans="1:5" x14ac:dyDescent="0.25">
      <c r="A4528" s="13" t="s">
        <v>16252</v>
      </c>
      <c r="B4528" s="13" t="s">
        <v>29875</v>
      </c>
      <c r="C4528" s="13" t="s">
        <v>29876</v>
      </c>
      <c r="D4528" s="15" t="s">
        <v>29862</v>
      </c>
      <c r="E4528" s="13" t="s">
        <v>29839</v>
      </c>
    </row>
    <row r="4529" spans="1:5" x14ac:dyDescent="0.25">
      <c r="A4529" s="13" t="s">
        <v>18226</v>
      </c>
      <c r="B4529" s="13" t="s">
        <v>29966</v>
      </c>
      <c r="C4529" s="13" t="s">
        <v>29913</v>
      </c>
      <c r="D4529" s="15" t="s">
        <v>29862</v>
      </c>
      <c r="E4529" s="13" t="s">
        <v>29839</v>
      </c>
    </row>
    <row r="4530" spans="1:5" x14ac:dyDescent="0.25">
      <c r="A4530" s="13" t="s">
        <v>4037</v>
      </c>
      <c r="B4530" s="13" t="s">
        <v>29875</v>
      </c>
      <c r="C4530" s="13" t="s">
        <v>29912</v>
      </c>
      <c r="D4530" s="15" t="s">
        <v>29862</v>
      </c>
      <c r="E4530" s="13" t="s">
        <v>29839</v>
      </c>
    </row>
    <row r="4531" spans="1:5" x14ac:dyDescent="0.25">
      <c r="A4531" s="13" t="s">
        <v>27109</v>
      </c>
      <c r="B4531" s="13" t="s">
        <v>29966</v>
      </c>
      <c r="C4531" s="13" t="s">
        <v>29892</v>
      </c>
      <c r="D4531" s="15" t="s">
        <v>29862</v>
      </c>
      <c r="E4531" s="13" t="s">
        <v>29839</v>
      </c>
    </row>
    <row r="4532" spans="1:5" x14ac:dyDescent="0.25">
      <c r="A4532" s="13" t="s">
        <v>23685</v>
      </c>
      <c r="B4532" s="13" t="s">
        <v>29875</v>
      </c>
      <c r="C4532" s="13" t="s">
        <v>29895</v>
      </c>
      <c r="D4532" s="15" t="s">
        <v>29862</v>
      </c>
      <c r="E4532" s="13" t="s">
        <v>29839</v>
      </c>
    </row>
    <row r="4533" spans="1:5" x14ac:dyDescent="0.25">
      <c r="A4533" s="13" t="s">
        <v>19807</v>
      </c>
      <c r="B4533" s="13" t="s">
        <v>29875</v>
      </c>
      <c r="C4533" s="13" t="s">
        <v>29885</v>
      </c>
      <c r="D4533" s="15" t="s">
        <v>29862</v>
      </c>
      <c r="E4533" s="13" t="s">
        <v>29839</v>
      </c>
    </row>
    <row r="4534" spans="1:5" x14ac:dyDescent="0.25">
      <c r="A4534" s="13" t="s">
        <v>24551</v>
      </c>
      <c r="B4534" s="13" t="s">
        <v>29875</v>
      </c>
      <c r="C4534" s="13" t="s">
        <v>29926</v>
      </c>
      <c r="D4534" s="15" t="s">
        <v>29862</v>
      </c>
      <c r="E4534" s="13" t="s">
        <v>29842</v>
      </c>
    </row>
    <row r="4535" spans="1:5" x14ac:dyDescent="0.25">
      <c r="A4535" s="13" t="s">
        <v>24152</v>
      </c>
      <c r="B4535" s="13" t="s">
        <v>29875</v>
      </c>
      <c r="C4535" s="13" t="s">
        <v>29894</v>
      </c>
      <c r="D4535" s="15" t="s">
        <v>29865</v>
      </c>
      <c r="E4535" s="13" t="s">
        <v>29839</v>
      </c>
    </row>
    <row r="4536" spans="1:5" x14ac:dyDescent="0.25">
      <c r="A4536" s="13" t="s">
        <v>21689</v>
      </c>
      <c r="B4536" s="13" t="s">
        <v>29875</v>
      </c>
      <c r="C4536" s="13" t="s">
        <v>29928</v>
      </c>
      <c r="D4536" s="15" t="s">
        <v>29862</v>
      </c>
      <c r="E4536" s="13" t="s">
        <v>29842</v>
      </c>
    </row>
    <row r="4537" spans="1:5" x14ac:dyDescent="0.25">
      <c r="A4537" s="13" t="s">
        <v>23846</v>
      </c>
      <c r="B4537" s="13" t="s">
        <v>29875</v>
      </c>
      <c r="C4537" s="13" t="s">
        <v>29894</v>
      </c>
      <c r="D4537" s="15" t="s">
        <v>29865</v>
      </c>
      <c r="E4537" s="13" t="s">
        <v>29839</v>
      </c>
    </row>
    <row r="4538" spans="1:5" x14ac:dyDescent="0.25">
      <c r="A4538" s="13" t="s">
        <v>2501</v>
      </c>
      <c r="B4538" s="13" t="s">
        <v>29875</v>
      </c>
      <c r="C4538" s="13" t="s">
        <v>29894</v>
      </c>
      <c r="D4538" s="15" t="s">
        <v>29865</v>
      </c>
      <c r="E4538" s="13" t="s">
        <v>29839</v>
      </c>
    </row>
    <row r="4539" spans="1:5" x14ac:dyDescent="0.25">
      <c r="A4539" s="13" t="s">
        <v>14165</v>
      </c>
      <c r="B4539" s="13" t="s">
        <v>29966</v>
      </c>
      <c r="C4539" s="13" t="s">
        <v>29896</v>
      </c>
      <c r="D4539" s="15" t="s">
        <v>29865</v>
      </c>
      <c r="E4539" s="13" t="s">
        <v>29839</v>
      </c>
    </row>
    <row r="4540" spans="1:5" x14ac:dyDescent="0.25">
      <c r="A4540" s="13" t="s">
        <v>8526</v>
      </c>
      <c r="B4540" s="13" t="s">
        <v>29875</v>
      </c>
      <c r="C4540" s="13" t="s">
        <v>29948</v>
      </c>
      <c r="D4540" s="15" t="s">
        <v>29862</v>
      </c>
      <c r="E4540" s="13" t="s">
        <v>29839</v>
      </c>
    </row>
    <row r="4541" spans="1:5" x14ac:dyDescent="0.25">
      <c r="A4541" s="13" t="s">
        <v>19809</v>
      </c>
      <c r="B4541" s="13" t="s">
        <v>29875</v>
      </c>
      <c r="C4541" s="13" t="s">
        <v>29891</v>
      </c>
      <c r="D4541" s="15" t="s">
        <v>29865</v>
      </c>
      <c r="E4541" s="13" t="s">
        <v>29839</v>
      </c>
    </row>
    <row r="4542" spans="1:5" x14ac:dyDescent="0.25">
      <c r="A4542" s="13" t="s">
        <v>23825</v>
      </c>
      <c r="B4542" s="13" t="s">
        <v>29875</v>
      </c>
      <c r="C4542" s="13" t="s">
        <v>29883</v>
      </c>
      <c r="D4542" s="15" t="s">
        <v>29862</v>
      </c>
      <c r="E4542" s="13" t="s">
        <v>29842</v>
      </c>
    </row>
    <row r="4543" spans="1:5" x14ac:dyDescent="0.25">
      <c r="A4543" s="13" t="s">
        <v>6179</v>
      </c>
      <c r="B4543" s="13" t="s">
        <v>29875</v>
      </c>
      <c r="C4543" s="13" t="s">
        <v>29850</v>
      </c>
      <c r="D4543" s="15" t="s">
        <v>29862</v>
      </c>
      <c r="E4543" s="13" t="s">
        <v>29839</v>
      </c>
    </row>
    <row r="4544" spans="1:5" x14ac:dyDescent="0.25">
      <c r="A4544" s="13" t="s">
        <v>1454</v>
      </c>
      <c r="B4544" s="13" t="s">
        <v>29873</v>
      </c>
      <c r="C4544" s="13" t="s">
        <v>29938</v>
      </c>
      <c r="D4544" s="15" t="s">
        <v>29862</v>
      </c>
      <c r="E4544" s="13" t="s">
        <v>29839</v>
      </c>
    </row>
    <row r="4545" spans="1:5" x14ac:dyDescent="0.25">
      <c r="A4545" s="13" t="s">
        <v>22415</v>
      </c>
      <c r="B4545" s="13" t="s">
        <v>29966</v>
      </c>
      <c r="C4545" s="13" t="s">
        <v>29894</v>
      </c>
      <c r="D4545" s="15" t="s">
        <v>29865</v>
      </c>
      <c r="E4545" s="13" t="s">
        <v>29839</v>
      </c>
    </row>
    <row r="4546" spans="1:5" x14ac:dyDescent="0.25">
      <c r="A4546" s="13" t="s">
        <v>26399</v>
      </c>
      <c r="B4546" s="13" t="s">
        <v>2971</v>
      </c>
      <c r="C4546" s="13" t="s">
        <v>29876</v>
      </c>
      <c r="D4546" s="15" t="s">
        <v>29862</v>
      </c>
      <c r="E4546" s="13" t="s">
        <v>29830</v>
      </c>
    </row>
    <row r="4547" spans="1:5" x14ac:dyDescent="0.25">
      <c r="A4547" s="13" t="s">
        <v>21692</v>
      </c>
      <c r="B4547" s="13" t="s">
        <v>29873</v>
      </c>
      <c r="C4547" s="13" t="s">
        <v>29907</v>
      </c>
      <c r="D4547" s="15" t="s">
        <v>29862</v>
      </c>
      <c r="E4547" s="13" t="s">
        <v>29839</v>
      </c>
    </row>
    <row r="4548" spans="1:5" x14ac:dyDescent="0.25">
      <c r="A4548" s="13" t="s">
        <v>26400</v>
      </c>
      <c r="B4548" s="13" t="s">
        <v>2971</v>
      </c>
      <c r="C4548" s="13" t="s">
        <v>29907</v>
      </c>
      <c r="D4548" s="15" t="s">
        <v>29862</v>
      </c>
      <c r="E4548" s="13" t="s">
        <v>29830</v>
      </c>
    </row>
    <row r="4549" spans="1:5" x14ac:dyDescent="0.25">
      <c r="A4549" s="13" t="s">
        <v>19812</v>
      </c>
      <c r="B4549" s="13" t="s">
        <v>29875</v>
      </c>
      <c r="C4549" s="13" t="s">
        <v>29891</v>
      </c>
      <c r="D4549" s="15" t="s">
        <v>29865</v>
      </c>
      <c r="E4549" s="13" t="s">
        <v>29839</v>
      </c>
    </row>
    <row r="4550" spans="1:5" x14ac:dyDescent="0.25">
      <c r="A4550" s="13" t="s">
        <v>26401</v>
      </c>
      <c r="B4550" s="13" t="s">
        <v>29875</v>
      </c>
      <c r="C4550" s="13" t="s">
        <v>29909</v>
      </c>
      <c r="D4550" s="15" t="s">
        <v>29862</v>
      </c>
      <c r="E4550" s="13" t="s">
        <v>29830</v>
      </c>
    </row>
    <row r="4551" spans="1:5" x14ac:dyDescent="0.25">
      <c r="A4551" s="13" t="s">
        <v>26402</v>
      </c>
      <c r="B4551" s="13" t="s">
        <v>29875</v>
      </c>
      <c r="C4551" s="13" t="s">
        <v>29849</v>
      </c>
      <c r="D4551" s="15" t="s">
        <v>29862</v>
      </c>
      <c r="E4551" s="13" t="s">
        <v>29842</v>
      </c>
    </row>
    <row r="4552" spans="1:5" x14ac:dyDescent="0.25">
      <c r="A4552" s="13" t="s">
        <v>8533</v>
      </c>
      <c r="B4552" s="13" t="s">
        <v>29873</v>
      </c>
      <c r="C4552" s="13" t="s">
        <v>29938</v>
      </c>
      <c r="D4552" s="15" t="s">
        <v>29862</v>
      </c>
      <c r="E4552" s="13" t="s">
        <v>29839</v>
      </c>
    </row>
    <row r="4553" spans="1:5" x14ac:dyDescent="0.25">
      <c r="A4553" s="13" t="s">
        <v>23016</v>
      </c>
      <c r="B4553" s="13" t="s">
        <v>29873</v>
      </c>
      <c r="C4553" s="13" t="s">
        <v>29878</v>
      </c>
      <c r="D4553" s="15" t="s">
        <v>29862</v>
      </c>
      <c r="E4553" s="13" t="s">
        <v>29842</v>
      </c>
    </row>
    <row r="4554" spans="1:5" x14ac:dyDescent="0.25">
      <c r="A4554" s="13" t="s">
        <v>26403</v>
      </c>
      <c r="B4554" s="13" t="s">
        <v>2971</v>
      </c>
      <c r="C4554" s="13" t="s">
        <v>29850</v>
      </c>
      <c r="D4554" s="15" t="s">
        <v>29862</v>
      </c>
      <c r="E4554" s="13" t="s">
        <v>29830</v>
      </c>
    </row>
    <row r="4555" spans="1:5" x14ac:dyDescent="0.25">
      <c r="A4555" s="13" t="s">
        <v>26404</v>
      </c>
      <c r="B4555" s="13" t="s">
        <v>29875</v>
      </c>
      <c r="C4555" s="13" t="s">
        <v>29877</v>
      </c>
      <c r="D4555" s="15" t="s">
        <v>29862</v>
      </c>
      <c r="E4555" s="13" t="s">
        <v>29830</v>
      </c>
    </row>
    <row r="4556" spans="1:5" x14ac:dyDescent="0.25">
      <c r="A4556" s="13" t="s">
        <v>24092</v>
      </c>
      <c r="B4556" s="13" t="s">
        <v>29875</v>
      </c>
      <c r="C4556" s="13" t="s">
        <v>29914</v>
      </c>
      <c r="D4556" s="15" t="s">
        <v>29862</v>
      </c>
      <c r="E4556" s="13" t="s">
        <v>29830</v>
      </c>
    </row>
    <row r="4557" spans="1:5" x14ac:dyDescent="0.25">
      <c r="A4557" s="13" t="s">
        <v>26405</v>
      </c>
      <c r="B4557" s="13" t="s">
        <v>29875</v>
      </c>
      <c r="C4557" s="13" t="s">
        <v>29906</v>
      </c>
      <c r="D4557" s="15" t="s">
        <v>29862</v>
      </c>
      <c r="E4557" s="13" t="s">
        <v>29842</v>
      </c>
    </row>
    <row r="4558" spans="1:5" x14ac:dyDescent="0.25">
      <c r="A4558" s="13" t="s">
        <v>26406</v>
      </c>
      <c r="B4558" s="13" t="s">
        <v>29875</v>
      </c>
      <c r="C4558" s="13" t="s">
        <v>29838</v>
      </c>
      <c r="D4558" s="15" t="s">
        <v>29862</v>
      </c>
      <c r="E4558" s="13" t="s">
        <v>29830</v>
      </c>
    </row>
    <row r="4559" spans="1:5" x14ac:dyDescent="0.25">
      <c r="A4559" s="13" t="s">
        <v>21696</v>
      </c>
      <c r="B4559" s="13" t="s">
        <v>29875</v>
      </c>
      <c r="C4559" s="13" t="s">
        <v>29917</v>
      </c>
      <c r="D4559" s="15" t="s">
        <v>29865</v>
      </c>
      <c r="E4559" s="13" t="s">
        <v>29839</v>
      </c>
    </row>
    <row r="4560" spans="1:5" x14ac:dyDescent="0.25">
      <c r="A4560" s="13" t="s">
        <v>2510</v>
      </c>
      <c r="B4560" s="13" t="s">
        <v>29875</v>
      </c>
      <c r="C4560" s="13" t="s">
        <v>29841</v>
      </c>
      <c r="D4560" s="15" t="s">
        <v>29865</v>
      </c>
      <c r="E4560" s="13" t="s">
        <v>29839</v>
      </c>
    </row>
    <row r="4561" spans="1:5" x14ac:dyDescent="0.25">
      <c r="A4561" s="13" t="s">
        <v>26407</v>
      </c>
      <c r="B4561" s="13" t="s">
        <v>29875</v>
      </c>
      <c r="C4561" s="13" t="s">
        <v>29854</v>
      </c>
      <c r="D4561" s="15" t="s">
        <v>29862</v>
      </c>
      <c r="E4561" s="13" t="s">
        <v>29830</v>
      </c>
    </row>
    <row r="4562" spans="1:5" x14ac:dyDescent="0.25">
      <c r="A4562" s="13" t="s">
        <v>4038</v>
      </c>
      <c r="B4562" s="13" t="s">
        <v>29875</v>
      </c>
      <c r="C4562" s="13" t="s">
        <v>29948</v>
      </c>
      <c r="D4562" s="15" t="s">
        <v>29862</v>
      </c>
      <c r="E4562" s="13" t="s">
        <v>29839</v>
      </c>
    </row>
    <row r="4563" spans="1:5" x14ac:dyDescent="0.25">
      <c r="A4563" s="13" t="s">
        <v>26408</v>
      </c>
      <c r="B4563" s="13" t="s">
        <v>29875</v>
      </c>
      <c r="C4563" s="13" t="s">
        <v>29919</v>
      </c>
      <c r="D4563" s="15" t="s">
        <v>29865</v>
      </c>
      <c r="E4563" s="13" t="s">
        <v>29839</v>
      </c>
    </row>
    <row r="4564" spans="1:5" x14ac:dyDescent="0.25">
      <c r="A4564" s="13" t="s">
        <v>675</v>
      </c>
      <c r="B4564" s="13" t="s">
        <v>29875</v>
      </c>
      <c r="C4564" s="13" t="s">
        <v>29894</v>
      </c>
      <c r="D4564" s="15" t="s">
        <v>29865</v>
      </c>
      <c r="E4564" s="13" t="s">
        <v>29839</v>
      </c>
    </row>
    <row r="4565" spans="1:5" x14ac:dyDescent="0.25">
      <c r="A4565" s="13" t="s">
        <v>24424</v>
      </c>
      <c r="B4565" s="13" t="s">
        <v>29875</v>
      </c>
      <c r="C4565" s="13" t="s">
        <v>29841</v>
      </c>
      <c r="D4565" s="15" t="s">
        <v>29865</v>
      </c>
      <c r="E4565" s="13" t="s">
        <v>29839</v>
      </c>
    </row>
    <row r="4566" spans="1:5" x14ac:dyDescent="0.25">
      <c r="A4566" s="13" t="s">
        <v>8536</v>
      </c>
      <c r="B4566" s="13" t="s">
        <v>29875</v>
      </c>
      <c r="C4566" s="13" t="s">
        <v>29910</v>
      </c>
      <c r="D4566" s="15" t="s">
        <v>29865</v>
      </c>
      <c r="E4566" s="13" t="s">
        <v>29839</v>
      </c>
    </row>
    <row r="4567" spans="1:5" x14ac:dyDescent="0.25">
      <c r="A4567" s="13" t="s">
        <v>26409</v>
      </c>
      <c r="B4567" s="13" t="s">
        <v>29875</v>
      </c>
      <c r="C4567" s="13" t="s">
        <v>29918</v>
      </c>
      <c r="D4567" s="15" t="s">
        <v>29865</v>
      </c>
      <c r="E4567" s="13" t="s">
        <v>29839</v>
      </c>
    </row>
    <row r="4568" spans="1:5" x14ac:dyDescent="0.25">
      <c r="A4568" s="13" t="s">
        <v>18237</v>
      </c>
      <c r="B4568" s="13" t="s">
        <v>29875</v>
      </c>
      <c r="C4568" s="13" t="s">
        <v>29884</v>
      </c>
      <c r="D4568" s="15" t="s">
        <v>29865</v>
      </c>
      <c r="E4568" s="13" t="s">
        <v>29839</v>
      </c>
    </row>
    <row r="4569" spans="1:5" x14ac:dyDescent="0.25">
      <c r="A4569" s="13" t="s">
        <v>1139</v>
      </c>
      <c r="B4569" s="13" t="s">
        <v>29966</v>
      </c>
      <c r="C4569" s="13" t="s">
        <v>29883</v>
      </c>
      <c r="D4569" s="15" t="s">
        <v>29862</v>
      </c>
      <c r="E4569" s="13" t="s">
        <v>29839</v>
      </c>
    </row>
    <row r="4570" spans="1:5" x14ac:dyDescent="0.25">
      <c r="A4570" s="13" t="s">
        <v>19816</v>
      </c>
      <c r="B4570" s="13" t="s">
        <v>29873</v>
      </c>
      <c r="C4570" s="13" t="s">
        <v>29907</v>
      </c>
      <c r="D4570" s="15" t="s">
        <v>29862</v>
      </c>
      <c r="E4570" s="13" t="s">
        <v>29830</v>
      </c>
    </row>
    <row r="4571" spans="1:5" x14ac:dyDescent="0.25">
      <c r="A4571" s="13" t="s">
        <v>676</v>
      </c>
      <c r="B4571" s="13" t="s">
        <v>29875</v>
      </c>
      <c r="C4571" s="13" t="s">
        <v>29891</v>
      </c>
      <c r="D4571" s="15" t="s">
        <v>29865</v>
      </c>
      <c r="E4571" s="13" t="s">
        <v>29839</v>
      </c>
    </row>
    <row r="4572" spans="1:5" x14ac:dyDescent="0.25">
      <c r="A4572" s="13" t="s">
        <v>27110</v>
      </c>
      <c r="B4572" s="13" t="s">
        <v>29966</v>
      </c>
      <c r="C4572" s="13" t="s">
        <v>29948</v>
      </c>
      <c r="D4572" s="15" t="s">
        <v>29862</v>
      </c>
      <c r="E4572" s="13" t="s">
        <v>29839</v>
      </c>
    </row>
    <row r="4573" spans="1:5" x14ac:dyDescent="0.25">
      <c r="A4573" s="13" t="s">
        <v>26410</v>
      </c>
      <c r="B4573" s="13" t="s">
        <v>29873</v>
      </c>
      <c r="C4573" s="13" t="s">
        <v>29920</v>
      </c>
      <c r="D4573" s="15" t="s">
        <v>29862</v>
      </c>
      <c r="E4573" s="13" t="s">
        <v>29839</v>
      </c>
    </row>
    <row r="4574" spans="1:5" x14ac:dyDescent="0.25">
      <c r="A4574" s="13" t="s">
        <v>26411</v>
      </c>
      <c r="B4574" s="13" t="s">
        <v>2971</v>
      </c>
      <c r="C4574" s="13" t="s">
        <v>29914</v>
      </c>
      <c r="D4574" s="15" t="s">
        <v>29862</v>
      </c>
      <c r="E4574" s="13" t="s">
        <v>29830</v>
      </c>
    </row>
    <row r="4575" spans="1:5" x14ac:dyDescent="0.25">
      <c r="A4575" s="13" t="s">
        <v>21700</v>
      </c>
      <c r="B4575" s="13" t="s">
        <v>29875</v>
      </c>
      <c r="C4575" s="13" t="s">
        <v>29838</v>
      </c>
      <c r="D4575" s="15" t="s">
        <v>29862</v>
      </c>
      <c r="E4575" s="13" t="s">
        <v>29839</v>
      </c>
    </row>
    <row r="4576" spans="1:5" x14ac:dyDescent="0.25">
      <c r="A4576" s="13" t="s">
        <v>21701</v>
      </c>
      <c r="B4576" s="13" t="s">
        <v>29875</v>
      </c>
      <c r="C4576" s="13" t="s">
        <v>29850</v>
      </c>
      <c r="D4576" s="15" t="s">
        <v>29862</v>
      </c>
      <c r="E4576" s="13" t="s">
        <v>29839</v>
      </c>
    </row>
    <row r="4577" spans="1:5" x14ac:dyDescent="0.25">
      <c r="A4577" s="13" t="s">
        <v>22509</v>
      </c>
      <c r="B4577" s="13" t="s">
        <v>29875</v>
      </c>
      <c r="C4577" s="13" t="s">
        <v>29912</v>
      </c>
      <c r="D4577" s="15" t="s">
        <v>29862</v>
      </c>
      <c r="E4577" s="13" t="s">
        <v>29842</v>
      </c>
    </row>
    <row r="4578" spans="1:5" x14ac:dyDescent="0.25">
      <c r="A4578" s="13" t="s">
        <v>26412</v>
      </c>
      <c r="B4578" s="13" t="s">
        <v>29905</v>
      </c>
      <c r="C4578" s="13" t="s">
        <v>29891</v>
      </c>
      <c r="D4578" s="15" t="s">
        <v>29865</v>
      </c>
      <c r="E4578" s="13" t="s">
        <v>29830</v>
      </c>
    </row>
    <row r="4579" spans="1:5" x14ac:dyDescent="0.25">
      <c r="A4579" s="13" t="s">
        <v>23688</v>
      </c>
      <c r="B4579" s="13" t="s">
        <v>29875</v>
      </c>
      <c r="C4579" s="13" t="s">
        <v>29889</v>
      </c>
      <c r="D4579" s="15" t="s">
        <v>29862</v>
      </c>
      <c r="E4579" s="13" t="s">
        <v>29842</v>
      </c>
    </row>
    <row r="4580" spans="1:5" x14ac:dyDescent="0.25">
      <c r="A4580" s="13" t="s">
        <v>21703</v>
      </c>
      <c r="B4580" s="13" t="s">
        <v>29875</v>
      </c>
      <c r="C4580" s="13" t="s">
        <v>29874</v>
      </c>
      <c r="D4580" s="15" t="s">
        <v>29862</v>
      </c>
      <c r="E4580" s="13" t="s">
        <v>29830</v>
      </c>
    </row>
    <row r="4581" spans="1:5" x14ac:dyDescent="0.25">
      <c r="A4581" s="13" t="s">
        <v>26413</v>
      </c>
      <c r="B4581" s="13" t="s">
        <v>2971</v>
      </c>
      <c r="C4581" s="13" t="s">
        <v>29876</v>
      </c>
      <c r="D4581" s="15" t="s">
        <v>29862</v>
      </c>
      <c r="E4581" s="13" t="s">
        <v>29830</v>
      </c>
    </row>
    <row r="4582" spans="1:5" x14ac:dyDescent="0.25">
      <c r="A4582" s="13" t="s">
        <v>26414</v>
      </c>
      <c r="B4582" s="13" t="s">
        <v>29875</v>
      </c>
      <c r="C4582" s="13" t="s">
        <v>29850</v>
      </c>
      <c r="D4582" s="15" t="s">
        <v>29862</v>
      </c>
      <c r="E4582" s="13" t="s">
        <v>29830</v>
      </c>
    </row>
    <row r="4583" spans="1:5" x14ac:dyDescent="0.25">
      <c r="A4583" s="13" t="s">
        <v>23477</v>
      </c>
      <c r="B4583" s="13" t="s">
        <v>29875</v>
      </c>
      <c r="C4583" s="13" t="s">
        <v>29947</v>
      </c>
      <c r="D4583" s="15" t="s">
        <v>29862</v>
      </c>
      <c r="E4583" s="13" t="s">
        <v>29842</v>
      </c>
    </row>
    <row r="4584" spans="1:5" x14ac:dyDescent="0.25">
      <c r="A4584" s="13" t="s">
        <v>24378</v>
      </c>
      <c r="B4584" s="13" t="s">
        <v>29875</v>
      </c>
      <c r="C4584" s="13" t="s">
        <v>29876</v>
      </c>
      <c r="D4584" s="15" t="s">
        <v>29862</v>
      </c>
      <c r="E4584" s="13" t="s">
        <v>29830</v>
      </c>
    </row>
    <row r="4585" spans="1:5" x14ac:dyDescent="0.25">
      <c r="A4585" s="13" t="s">
        <v>21707</v>
      </c>
      <c r="B4585" s="13" t="s">
        <v>29882</v>
      </c>
      <c r="C4585" s="13" t="s">
        <v>29920</v>
      </c>
      <c r="D4585" s="15" t="s">
        <v>29862</v>
      </c>
      <c r="E4585" s="13" t="s">
        <v>29839</v>
      </c>
    </row>
    <row r="4586" spans="1:5" x14ac:dyDescent="0.25">
      <c r="A4586" s="13" t="s">
        <v>26415</v>
      </c>
      <c r="B4586" s="13" t="s">
        <v>29875</v>
      </c>
      <c r="C4586" s="13" t="s">
        <v>29844</v>
      </c>
      <c r="D4586" s="15" t="s">
        <v>29862</v>
      </c>
      <c r="E4586" s="13" t="s">
        <v>29830</v>
      </c>
    </row>
    <row r="4587" spans="1:5" x14ac:dyDescent="0.25">
      <c r="A4587" s="13" t="s">
        <v>26416</v>
      </c>
      <c r="B4587" s="13" t="s">
        <v>2971</v>
      </c>
      <c r="C4587" s="13" t="s">
        <v>29876</v>
      </c>
      <c r="D4587" s="15" t="s">
        <v>29862</v>
      </c>
      <c r="E4587" s="13" t="s">
        <v>29830</v>
      </c>
    </row>
    <row r="4588" spans="1:5" x14ac:dyDescent="0.25">
      <c r="A4588" s="13" t="s">
        <v>21708</v>
      </c>
      <c r="B4588" s="13" t="s">
        <v>29875</v>
      </c>
      <c r="C4588" s="13" t="s">
        <v>29926</v>
      </c>
      <c r="D4588" s="15" t="s">
        <v>29862</v>
      </c>
      <c r="E4588" s="13" t="s">
        <v>29842</v>
      </c>
    </row>
    <row r="4589" spans="1:5" x14ac:dyDescent="0.25">
      <c r="A4589" s="13" t="s">
        <v>4042</v>
      </c>
      <c r="B4589" s="13" t="s">
        <v>29875</v>
      </c>
      <c r="C4589" s="13" t="s">
        <v>29938</v>
      </c>
      <c r="D4589" s="15" t="s">
        <v>29862</v>
      </c>
      <c r="E4589" s="13" t="s">
        <v>29839</v>
      </c>
    </row>
    <row r="4590" spans="1:5" x14ac:dyDescent="0.25">
      <c r="A4590" s="13" t="s">
        <v>26417</v>
      </c>
      <c r="B4590" s="13" t="s">
        <v>29873</v>
      </c>
      <c r="C4590" s="13" t="s">
        <v>29928</v>
      </c>
      <c r="D4590" s="15" t="s">
        <v>29862</v>
      </c>
      <c r="E4590" s="13" t="s">
        <v>29830</v>
      </c>
    </row>
    <row r="4591" spans="1:5" x14ac:dyDescent="0.25">
      <c r="A4591" s="13" t="s">
        <v>14173</v>
      </c>
      <c r="B4591" s="13" t="s">
        <v>29875</v>
      </c>
      <c r="C4591" s="13" t="s">
        <v>29854</v>
      </c>
      <c r="D4591" s="15" t="s">
        <v>29862</v>
      </c>
      <c r="E4591" s="13" t="s">
        <v>29839</v>
      </c>
    </row>
    <row r="4592" spans="1:5" x14ac:dyDescent="0.25">
      <c r="A4592" s="13" t="s">
        <v>14173</v>
      </c>
      <c r="B4592" s="13" t="s">
        <v>2971</v>
      </c>
      <c r="C4592" s="13" t="s">
        <v>29850</v>
      </c>
      <c r="D4592" s="15" t="s">
        <v>29862</v>
      </c>
      <c r="E4592" s="13" t="s">
        <v>29830</v>
      </c>
    </row>
    <row r="4593" spans="1:5" x14ac:dyDescent="0.25">
      <c r="A4593" s="13" t="s">
        <v>26418</v>
      </c>
      <c r="B4593" s="13" t="s">
        <v>29875</v>
      </c>
      <c r="C4593" s="13" t="s">
        <v>29911</v>
      </c>
      <c r="D4593" s="15" t="s">
        <v>29862</v>
      </c>
      <c r="E4593" s="13" t="s">
        <v>29830</v>
      </c>
    </row>
    <row r="4594" spans="1:5" x14ac:dyDescent="0.25">
      <c r="A4594" s="13" t="s">
        <v>26419</v>
      </c>
      <c r="B4594" s="13" t="s">
        <v>2971</v>
      </c>
      <c r="C4594" s="13" t="s">
        <v>29923</v>
      </c>
      <c r="D4594" s="15" t="s">
        <v>29862</v>
      </c>
      <c r="E4594" s="13" t="s">
        <v>29830</v>
      </c>
    </row>
    <row r="4595" spans="1:5" x14ac:dyDescent="0.25">
      <c r="A4595" s="13" t="s">
        <v>19819</v>
      </c>
      <c r="B4595" s="13" t="s">
        <v>29875</v>
      </c>
      <c r="C4595" s="13" t="s">
        <v>29889</v>
      </c>
      <c r="D4595" s="15" t="s">
        <v>29862</v>
      </c>
      <c r="E4595" s="13" t="s">
        <v>29839</v>
      </c>
    </row>
    <row r="4596" spans="1:5" x14ac:dyDescent="0.25">
      <c r="A4596" s="13" t="s">
        <v>24593</v>
      </c>
      <c r="B4596" s="13" t="s">
        <v>29873</v>
      </c>
      <c r="C4596" s="13" t="s">
        <v>29920</v>
      </c>
      <c r="D4596" s="15" t="s">
        <v>29862</v>
      </c>
      <c r="E4596" s="13" t="s">
        <v>29839</v>
      </c>
    </row>
    <row r="4597" spans="1:5" x14ac:dyDescent="0.25">
      <c r="A4597" s="13" t="s">
        <v>26420</v>
      </c>
      <c r="B4597" s="13" t="s">
        <v>29875</v>
      </c>
      <c r="C4597" s="13" t="s">
        <v>29937</v>
      </c>
      <c r="D4597" s="15" t="s">
        <v>29862</v>
      </c>
      <c r="E4597" s="13" t="s">
        <v>29842</v>
      </c>
    </row>
    <row r="4598" spans="1:5" x14ac:dyDescent="0.25">
      <c r="A4598" s="13" t="s">
        <v>19820</v>
      </c>
      <c r="B4598" s="13" t="s">
        <v>29875</v>
      </c>
      <c r="C4598" s="13" t="s">
        <v>29876</v>
      </c>
      <c r="D4598" s="15" t="s">
        <v>29862</v>
      </c>
      <c r="E4598" s="13" t="s">
        <v>29842</v>
      </c>
    </row>
    <row r="4599" spans="1:5" x14ac:dyDescent="0.25">
      <c r="A4599" s="13" t="s">
        <v>26421</v>
      </c>
      <c r="B4599" s="13" t="s">
        <v>29875</v>
      </c>
      <c r="C4599" s="13" t="s">
        <v>29850</v>
      </c>
      <c r="D4599" s="15" t="s">
        <v>29862</v>
      </c>
      <c r="E4599" s="13" t="s">
        <v>29830</v>
      </c>
    </row>
    <row r="4600" spans="1:5" x14ac:dyDescent="0.25">
      <c r="A4600" s="13" t="s">
        <v>6186</v>
      </c>
      <c r="B4600" s="13" t="s">
        <v>29882</v>
      </c>
      <c r="C4600" s="13" t="s">
        <v>29850</v>
      </c>
      <c r="D4600" s="15" t="s">
        <v>29862</v>
      </c>
      <c r="E4600" s="13" t="s">
        <v>29839</v>
      </c>
    </row>
    <row r="4601" spans="1:5" x14ac:dyDescent="0.25">
      <c r="A4601" s="13" t="s">
        <v>24321</v>
      </c>
      <c r="B4601" s="13" t="s">
        <v>29875</v>
      </c>
      <c r="C4601" s="13" t="s">
        <v>29874</v>
      </c>
      <c r="D4601" s="15" t="s">
        <v>29862</v>
      </c>
      <c r="E4601" s="13" t="s">
        <v>29830</v>
      </c>
    </row>
    <row r="4602" spans="1:5" x14ac:dyDescent="0.25">
      <c r="A4602" s="13" t="s">
        <v>24462</v>
      </c>
      <c r="B4602" s="13" t="s">
        <v>29875</v>
      </c>
      <c r="C4602" s="13" t="s">
        <v>29913</v>
      </c>
      <c r="D4602" s="15" t="s">
        <v>29862</v>
      </c>
      <c r="E4602" s="13" t="s">
        <v>29830</v>
      </c>
    </row>
    <row r="4603" spans="1:5" x14ac:dyDescent="0.25">
      <c r="A4603" s="13" t="s">
        <v>26422</v>
      </c>
      <c r="B4603" s="13" t="s">
        <v>29875</v>
      </c>
      <c r="C4603" s="13" t="s">
        <v>29940</v>
      </c>
      <c r="D4603" s="15" t="s">
        <v>29865</v>
      </c>
      <c r="E4603" s="13" t="s">
        <v>29839</v>
      </c>
    </row>
    <row r="4604" spans="1:5" x14ac:dyDescent="0.25">
      <c r="A4604" s="13" t="s">
        <v>26423</v>
      </c>
      <c r="B4604" s="13" t="s">
        <v>29875</v>
      </c>
      <c r="C4604" s="13" t="s">
        <v>29838</v>
      </c>
      <c r="D4604" s="15" t="s">
        <v>29862</v>
      </c>
      <c r="E4604" s="13" t="s">
        <v>29842</v>
      </c>
    </row>
    <row r="4605" spans="1:5" x14ac:dyDescent="0.25">
      <c r="A4605" s="13" t="s">
        <v>26424</v>
      </c>
      <c r="B4605" s="13" t="s">
        <v>29875</v>
      </c>
      <c r="C4605" s="13" t="s">
        <v>29877</v>
      </c>
      <c r="D4605" s="15" t="s">
        <v>29862</v>
      </c>
      <c r="E4605" s="13" t="s">
        <v>29842</v>
      </c>
    </row>
    <row r="4606" spans="1:5" x14ac:dyDescent="0.25">
      <c r="A4606" s="13" t="s">
        <v>19822</v>
      </c>
      <c r="B4606" s="13" t="s">
        <v>29873</v>
      </c>
      <c r="C4606" s="13" t="s">
        <v>29934</v>
      </c>
      <c r="D4606" s="15" t="s">
        <v>29862</v>
      </c>
      <c r="E4606" s="13" t="s">
        <v>29839</v>
      </c>
    </row>
    <row r="4607" spans="1:5" x14ac:dyDescent="0.25">
      <c r="A4607" s="13" t="s">
        <v>23874</v>
      </c>
      <c r="B4607" s="13" t="s">
        <v>29875</v>
      </c>
      <c r="C4607" s="13" t="s">
        <v>29911</v>
      </c>
      <c r="D4607" s="15" t="s">
        <v>29862</v>
      </c>
      <c r="E4607" s="13" t="s">
        <v>29842</v>
      </c>
    </row>
    <row r="4608" spans="1:5" x14ac:dyDescent="0.25">
      <c r="A4608" s="13" t="s">
        <v>24897</v>
      </c>
      <c r="B4608" s="13" t="s">
        <v>29873</v>
      </c>
      <c r="C4608" s="13" t="s">
        <v>29878</v>
      </c>
      <c r="D4608" s="15" t="s">
        <v>29862</v>
      </c>
      <c r="E4608" s="13" t="s">
        <v>29830</v>
      </c>
    </row>
    <row r="4609" spans="1:5" x14ac:dyDescent="0.25">
      <c r="A4609" s="13" t="s">
        <v>19823</v>
      </c>
      <c r="B4609" s="13" t="s">
        <v>29875</v>
      </c>
      <c r="C4609" s="13" t="s">
        <v>29945</v>
      </c>
      <c r="D4609" s="15" t="s">
        <v>29862</v>
      </c>
      <c r="E4609" s="13" t="s">
        <v>29839</v>
      </c>
    </row>
    <row r="4610" spans="1:5" x14ac:dyDescent="0.25">
      <c r="A4610" s="13" t="s">
        <v>26425</v>
      </c>
      <c r="B4610" s="13" t="s">
        <v>29875</v>
      </c>
      <c r="C4610" s="13" t="s">
        <v>29920</v>
      </c>
      <c r="D4610" s="15" t="s">
        <v>29862</v>
      </c>
      <c r="E4610" s="13" t="s">
        <v>29842</v>
      </c>
    </row>
    <row r="4611" spans="1:5" x14ac:dyDescent="0.25">
      <c r="A4611" s="13" t="s">
        <v>21715</v>
      </c>
      <c r="B4611" s="13" t="s">
        <v>29873</v>
      </c>
      <c r="C4611" s="13" t="s">
        <v>29938</v>
      </c>
      <c r="D4611" s="15" t="s">
        <v>29862</v>
      </c>
      <c r="E4611" s="13" t="s">
        <v>29842</v>
      </c>
    </row>
    <row r="4612" spans="1:5" x14ac:dyDescent="0.25">
      <c r="A4612" s="13" t="s">
        <v>21716</v>
      </c>
      <c r="B4612" s="13" t="s">
        <v>29875</v>
      </c>
      <c r="C4612" s="13" t="s">
        <v>29877</v>
      </c>
      <c r="D4612" s="15" t="s">
        <v>29862</v>
      </c>
      <c r="E4612" s="13" t="s">
        <v>29842</v>
      </c>
    </row>
    <row r="4613" spans="1:5" x14ac:dyDescent="0.25">
      <c r="A4613" s="13" t="s">
        <v>21717</v>
      </c>
      <c r="B4613" s="13" t="s">
        <v>29875</v>
      </c>
      <c r="C4613" s="13" t="s">
        <v>29911</v>
      </c>
      <c r="D4613" s="15" t="s">
        <v>29862</v>
      </c>
      <c r="E4613" s="13" t="s">
        <v>29842</v>
      </c>
    </row>
    <row r="4614" spans="1:5" x14ac:dyDescent="0.25">
      <c r="A4614" s="13" t="s">
        <v>26426</v>
      </c>
      <c r="B4614" s="13" t="s">
        <v>29875</v>
      </c>
      <c r="C4614" s="13" t="s">
        <v>29911</v>
      </c>
      <c r="D4614" s="15" t="s">
        <v>29862</v>
      </c>
      <c r="E4614" s="13" t="s">
        <v>29842</v>
      </c>
    </row>
    <row r="4615" spans="1:5" x14ac:dyDescent="0.25">
      <c r="A4615" s="13" t="s">
        <v>21718</v>
      </c>
      <c r="B4615" s="13" t="s">
        <v>29875</v>
      </c>
      <c r="C4615" s="13" t="s">
        <v>29883</v>
      </c>
      <c r="D4615" s="15" t="s">
        <v>29862</v>
      </c>
      <c r="E4615" s="13" t="s">
        <v>29842</v>
      </c>
    </row>
    <row r="4616" spans="1:5" x14ac:dyDescent="0.25">
      <c r="A4616" s="13" t="s">
        <v>26427</v>
      </c>
      <c r="B4616" s="13" t="s">
        <v>2971</v>
      </c>
      <c r="C4616" s="13" t="s">
        <v>29876</v>
      </c>
      <c r="D4616" s="15" t="s">
        <v>29862</v>
      </c>
      <c r="E4616" s="13" t="s">
        <v>29830</v>
      </c>
    </row>
    <row r="4617" spans="1:5" x14ac:dyDescent="0.25">
      <c r="A4617" s="13" t="s">
        <v>23644</v>
      </c>
      <c r="B4617" s="13" t="s">
        <v>29875</v>
      </c>
      <c r="C4617" s="13" t="s">
        <v>29874</v>
      </c>
      <c r="D4617" s="15" t="s">
        <v>29862</v>
      </c>
      <c r="E4617" s="13" t="s">
        <v>29830</v>
      </c>
    </row>
    <row r="4618" spans="1:5" x14ac:dyDescent="0.25">
      <c r="A4618" s="13" t="s">
        <v>26428</v>
      </c>
      <c r="B4618" s="13" t="s">
        <v>29875</v>
      </c>
      <c r="C4618" s="13" t="s">
        <v>29850</v>
      </c>
      <c r="D4618" s="15" t="s">
        <v>29862</v>
      </c>
      <c r="E4618" s="13" t="s">
        <v>29830</v>
      </c>
    </row>
    <row r="4619" spans="1:5" x14ac:dyDescent="0.25">
      <c r="A4619" s="13" t="s">
        <v>26429</v>
      </c>
      <c r="B4619" s="13" t="s">
        <v>29875</v>
      </c>
      <c r="C4619" s="13" t="s">
        <v>29877</v>
      </c>
      <c r="D4619" s="15" t="s">
        <v>29862</v>
      </c>
      <c r="E4619" s="13" t="s">
        <v>29830</v>
      </c>
    </row>
    <row r="4620" spans="1:5" x14ac:dyDescent="0.25">
      <c r="A4620" s="13" t="s">
        <v>22406</v>
      </c>
      <c r="B4620" s="13" t="s">
        <v>29875</v>
      </c>
      <c r="C4620" s="13" t="s">
        <v>29891</v>
      </c>
      <c r="D4620" s="15" t="s">
        <v>29865</v>
      </c>
      <c r="E4620" s="13" t="s">
        <v>29839</v>
      </c>
    </row>
    <row r="4621" spans="1:5" x14ac:dyDescent="0.25">
      <c r="A4621" s="13" t="s">
        <v>19824</v>
      </c>
      <c r="B4621" s="13" t="s">
        <v>29875</v>
      </c>
      <c r="C4621" s="13" t="s">
        <v>29883</v>
      </c>
      <c r="D4621" s="15" t="s">
        <v>29862</v>
      </c>
      <c r="E4621" s="13" t="s">
        <v>29842</v>
      </c>
    </row>
    <row r="4622" spans="1:5" x14ac:dyDescent="0.25">
      <c r="A4622" s="13" t="s">
        <v>26430</v>
      </c>
      <c r="B4622" s="13" t="s">
        <v>29875</v>
      </c>
      <c r="C4622" s="13" t="s">
        <v>29849</v>
      </c>
      <c r="D4622" s="15" t="s">
        <v>29862</v>
      </c>
      <c r="E4622" s="13" t="s">
        <v>29842</v>
      </c>
    </row>
    <row r="4623" spans="1:5" x14ac:dyDescent="0.25">
      <c r="A4623" s="13" t="s">
        <v>26431</v>
      </c>
      <c r="B4623" s="13" t="s">
        <v>29875</v>
      </c>
      <c r="C4623" s="13" t="s">
        <v>29850</v>
      </c>
      <c r="D4623" s="15" t="s">
        <v>29862</v>
      </c>
      <c r="E4623" s="13" t="s">
        <v>29830</v>
      </c>
    </row>
    <row r="4624" spans="1:5" x14ac:dyDescent="0.25">
      <c r="A4624" s="13" t="s">
        <v>26432</v>
      </c>
      <c r="B4624" s="13" t="s">
        <v>29875</v>
      </c>
      <c r="C4624" s="13" t="s">
        <v>29854</v>
      </c>
      <c r="D4624" s="15" t="s">
        <v>29862</v>
      </c>
      <c r="E4624" s="13" t="s">
        <v>29830</v>
      </c>
    </row>
    <row r="4625" spans="1:5" x14ac:dyDescent="0.25">
      <c r="A4625" s="13" t="s">
        <v>26433</v>
      </c>
      <c r="B4625" s="13" t="s">
        <v>2971</v>
      </c>
      <c r="C4625" s="13" t="s">
        <v>29874</v>
      </c>
      <c r="D4625" s="15" t="s">
        <v>29862</v>
      </c>
      <c r="E4625" s="13" t="s">
        <v>29830</v>
      </c>
    </row>
    <row r="4626" spans="1:5" x14ac:dyDescent="0.25">
      <c r="A4626" s="13" t="s">
        <v>9943</v>
      </c>
      <c r="B4626" s="13" t="s">
        <v>29966</v>
      </c>
      <c r="C4626" s="13" t="s">
        <v>29909</v>
      </c>
      <c r="D4626" s="15" t="s">
        <v>29862</v>
      </c>
      <c r="E4626" s="13" t="s">
        <v>29839</v>
      </c>
    </row>
    <row r="4627" spans="1:5" x14ac:dyDescent="0.25">
      <c r="A4627" s="13" t="s">
        <v>24917</v>
      </c>
      <c r="B4627" s="13" t="s">
        <v>29875</v>
      </c>
      <c r="C4627" s="13" t="s">
        <v>29854</v>
      </c>
      <c r="D4627" s="15" t="s">
        <v>29862</v>
      </c>
      <c r="E4627" s="13" t="s">
        <v>29830</v>
      </c>
    </row>
    <row r="4628" spans="1:5" x14ac:dyDescent="0.25">
      <c r="A4628" s="13" t="s">
        <v>26434</v>
      </c>
      <c r="B4628" s="13" t="s">
        <v>29905</v>
      </c>
      <c r="C4628" s="13" t="s">
        <v>29891</v>
      </c>
      <c r="D4628" s="15" t="s">
        <v>29865</v>
      </c>
      <c r="E4628" s="13" t="s">
        <v>29830</v>
      </c>
    </row>
    <row r="4629" spans="1:5" x14ac:dyDescent="0.25">
      <c r="A4629" s="13" t="s">
        <v>26435</v>
      </c>
      <c r="B4629" s="13" t="s">
        <v>29875</v>
      </c>
      <c r="C4629" s="13" t="s">
        <v>29844</v>
      </c>
      <c r="D4629" s="15" t="s">
        <v>29862</v>
      </c>
      <c r="E4629" s="13" t="s">
        <v>29842</v>
      </c>
    </row>
    <row r="4630" spans="1:5" x14ac:dyDescent="0.25">
      <c r="A4630" s="13" t="s">
        <v>18248</v>
      </c>
      <c r="B4630" s="13" t="s">
        <v>29873</v>
      </c>
      <c r="C4630" s="13" t="s">
        <v>29878</v>
      </c>
      <c r="D4630" s="15" t="s">
        <v>29862</v>
      </c>
      <c r="E4630" s="13" t="s">
        <v>29842</v>
      </c>
    </row>
    <row r="4631" spans="1:5" x14ac:dyDescent="0.25">
      <c r="A4631" s="13" t="s">
        <v>24114</v>
      </c>
      <c r="B4631" s="13" t="s">
        <v>29875</v>
      </c>
      <c r="C4631" s="13" t="s">
        <v>29938</v>
      </c>
      <c r="D4631" s="15" t="s">
        <v>29862</v>
      </c>
      <c r="E4631" s="13" t="s">
        <v>29830</v>
      </c>
    </row>
    <row r="4632" spans="1:5" x14ac:dyDescent="0.25">
      <c r="A4632" s="13" t="s">
        <v>24623</v>
      </c>
      <c r="B4632" s="13" t="s">
        <v>29875</v>
      </c>
      <c r="C4632" s="13" t="s">
        <v>29889</v>
      </c>
      <c r="D4632" s="15" t="s">
        <v>29862</v>
      </c>
      <c r="E4632" s="13" t="s">
        <v>29842</v>
      </c>
    </row>
    <row r="4633" spans="1:5" x14ac:dyDescent="0.25">
      <c r="A4633" s="13" t="s">
        <v>23976</v>
      </c>
      <c r="B4633" s="13" t="s">
        <v>29875</v>
      </c>
      <c r="C4633" s="13" t="s">
        <v>29914</v>
      </c>
      <c r="D4633" s="15" t="s">
        <v>29862</v>
      </c>
      <c r="E4633" s="13" t="s">
        <v>29839</v>
      </c>
    </row>
    <row r="4634" spans="1:5" x14ac:dyDescent="0.25">
      <c r="A4634" s="13" t="s">
        <v>24387</v>
      </c>
      <c r="B4634" s="13" t="s">
        <v>29875</v>
      </c>
      <c r="C4634" s="13" t="s">
        <v>29877</v>
      </c>
      <c r="D4634" s="15" t="s">
        <v>29862</v>
      </c>
      <c r="E4634" s="13" t="s">
        <v>29839</v>
      </c>
    </row>
    <row r="4635" spans="1:5" x14ac:dyDescent="0.25">
      <c r="A4635" s="13" t="s">
        <v>26436</v>
      </c>
      <c r="B4635" s="13" t="s">
        <v>29873</v>
      </c>
      <c r="C4635" s="13" t="s">
        <v>29909</v>
      </c>
      <c r="D4635" s="15" t="s">
        <v>29862</v>
      </c>
      <c r="E4635" s="13" t="s">
        <v>29830</v>
      </c>
    </row>
    <row r="4636" spans="1:5" x14ac:dyDescent="0.25">
      <c r="A4636" s="13" t="s">
        <v>26437</v>
      </c>
      <c r="B4636" s="13" t="s">
        <v>29875</v>
      </c>
      <c r="C4636" s="13" t="s">
        <v>29877</v>
      </c>
      <c r="D4636" s="15" t="s">
        <v>29862</v>
      </c>
      <c r="E4636" s="13" t="s">
        <v>29830</v>
      </c>
    </row>
    <row r="4637" spans="1:5" x14ac:dyDescent="0.25">
      <c r="A4637" s="13" t="s">
        <v>23048</v>
      </c>
      <c r="B4637" s="13" t="s">
        <v>29873</v>
      </c>
      <c r="C4637" s="13" t="s">
        <v>29878</v>
      </c>
      <c r="D4637" s="15" t="s">
        <v>29862</v>
      </c>
      <c r="E4637" s="13" t="s">
        <v>29842</v>
      </c>
    </row>
    <row r="4638" spans="1:5" x14ac:dyDescent="0.25">
      <c r="A4638" s="13" t="s">
        <v>21725</v>
      </c>
      <c r="B4638" s="13" t="s">
        <v>29873</v>
      </c>
      <c r="C4638" s="13" t="s">
        <v>29941</v>
      </c>
      <c r="D4638" s="15" t="s">
        <v>29865</v>
      </c>
      <c r="E4638" s="13" t="s">
        <v>29839</v>
      </c>
    </row>
    <row r="4639" spans="1:5" x14ac:dyDescent="0.25">
      <c r="A4639" s="13" t="s">
        <v>26438</v>
      </c>
      <c r="B4639" s="13" t="s">
        <v>2971</v>
      </c>
      <c r="C4639" s="13" t="s">
        <v>29876</v>
      </c>
      <c r="D4639" s="15" t="s">
        <v>29862</v>
      </c>
      <c r="E4639" s="13" t="s">
        <v>29830</v>
      </c>
    </row>
    <row r="4640" spans="1:5" x14ac:dyDescent="0.25">
      <c r="A4640" s="13" t="s">
        <v>26439</v>
      </c>
      <c r="B4640" s="13" t="s">
        <v>29875</v>
      </c>
      <c r="C4640" s="13" t="s">
        <v>29878</v>
      </c>
      <c r="D4640" s="15" t="s">
        <v>29862</v>
      </c>
      <c r="E4640" s="13" t="s">
        <v>29830</v>
      </c>
    </row>
    <row r="4641" spans="1:5" x14ac:dyDescent="0.25">
      <c r="A4641" s="13" t="s">
        <v>16272</v>
      </c>
      <c r="B4641" s="13" t="s">
        <v>29875</v>
      </c>
      <c r="C4641" s="13" t="s">
        <v>29883</v>
      </c>
      <c r="D4641" s="15" t="s">
        <v>29862</v>
      </c>
      <c r="E4641" s="13" t="s">
        <v>29842</v>
      </c>
    </row>
    <row r="4642" spans="1:5" x14ac:dyDescent="0.25">
      <c r="A4642" s="13" t="s">
        <v>22876</v>
      </c>
      <c r="B4642" s="13" t="s">
        <v>29873</v>
      </c>
      <c r="C4642" s="13" t="s">
        <v>29878</v>
      </c>
      <c r="D4642" s="15" t="s">
        <v>29862</v>
      </c>
      <c r="E4642" s="13" t="s">
        <v>29830</v>
      </c>
    </row>
    <row r="4643" spans="1:5" x14ac:dyDescent="0.25">
      <c r="A4643" s="13" t="s">
        <v>18252</v>
      </c>
      <c r="B4643" s="13" t="s">
        <v>29875</v>
      </c>
      <c r="C4643" s="13" t="s">
        <v>29904</v>
      </c>
      <c r="D4643" s="15" t="s">
        <v>29862</v>
      </c>
      <c r="E4643" s="13" t="s">
        <v>29842</v>
      </c>
    </row>
    <row r="4644" spans="1:5" x14ac:dyDescent="0.25">
      <c r="A4644" s="13" t="s">
        <v>24851</v>
      </c>
      <c r="B4644" s="13" t="s">
        <v>29875</v>
      </c>
      <c r="C4644" s="13" t="s">
        <v>29907</v>
      </c>
      <c r="D4644" s="15" t="s">
        <v>29862</v>
      </c>
      <c r="E4644" s="13" t="s">
        <v>29830</v>
      </c>
    </row>
    <row r="4645" spans="1:5" x14ac:dyDescent="0.25">
      <c r="A4645" s="13" t="s">
        <v>24654</v>
      </c>
      <c r="B4645" s="13" t="s">
        <v>29875</v>
      </c>
      <c r="C4645" s="13" t="s">
        <v>29874</v>
      </c>
      <c r="D4645" s="15" t="s">
        <v>29862</v>
      </c>
      <c r="E4645" s="13" t="s">
        <v>29842</v>
      </c>
    </row>
    <row r="4646" spans="1:5" x14ac:dyDescent="0.25">
      <c r="A4646" s="13" t="s">
        <v>19825</v>
      </c>
      <c r="B4646" s="13" t="s">
        <v>29873</v>
      </c>
      <c r="C4646" s="13" t="s">
        <v>29879</v>
      </c>
      <c r="D4646" s="15" t="s">
        <v>29865</v>
      </c>
      <c r="E4646" s="13" t="s">
        <v>29839</v>
      </c>
    </row>
    <row r="4647" spans="1:5" x14ac:dyDescent="0.25">
      <c r="A4647" s="13" t="s">
        <v>21727</v>
      </c>
      <c r="B4647" s="13" t="s">
        <v>29873</v>
      </c>
      <c r="C4647" s="13" t="s">
        <v>29854</v>
      </c>
      <c r="D4647" s="15" t="s">
        <v>29862</v>
      </c>
      <c r="E4647" s="13" t="s">
        <v>29839</v>
      </c>
    </row>
    <row r="4648" spans="1:5" x14ac:dyDescent="0.25">
      <c r="A4648" s="13" t="s">
        <v>23218</v>
      </c>
      <c r="B4648" s="13" t="s">
        <v>29875</v>
      </c>
      <c r="C4648" s="13" t="s">
        <v>29854</v>
      </c>
      <c r="D4648" s="15" t="s">
        <v>29862</v>
      </c>
      <c r="E4648" s="13" t="s">
        <v>29830</v>
      </c>
    </row>
    <row r="4649" spans="1:5" x14ac:dyDescent="0.25">
      <c r="A4649" s="13" t="s">
        <v>12062</v>
      </c>
      <c r="B4649" s="13" t="s">
        <v>29882</v>
      </c>
      <c r="C4649" s="13" t="s">
        <v>29947</v>
      </c>
      <c r="D4649" s="15" t="s">
        <v>29862</v>
      </c>
      <c r="E4649" s="13" t="s">
        <v>29839</v>
      </c>
    </row>
    <row r="4650" spans="1:5" x14ac:dyDescent="0.25">
      <c r="A4650" s="13" t="s">
        <v>24423</v>
      </c>
      <c r="B4650" s="13" t="s">
        <v>29875</v>
      </c>
      <c r="C4650" s="13" t="s">
        <v>29841</v>
      </c>
      <c r="D4650" s="15" t="s">
        <v>29865</v>
      </c>
      <c r="E4650" s="13" t="s">
        <v>29839</v>
      </c>
    </row>
    <row r="4651" spans="1:5" x14ac:dyDescent="0.25">
      <c r="A4651" s="13" t="s">
        <v>2520</v>
      </c>
      <c r="B4651" s="13" t="s">
        <v>29875</v>
      </c>
      <c r="C4651" s="13" t="s">
        <v>29918</v>
      </c>
      <c r="D4651" s="15" t="s">
        <v>29865</v>
      </c>
      <c r="E4651" s="13" t="s">
        <v>29842</v>
      </c>
    </row>
    <row r="4652" spans="1:5" x14ac:dyDescent="0.25">
      <c r="A4652" s="13" t="s">
        <v>26440</v>
      </c>
      <c r="B4652" s="13" t="s">
        <v>29875</v>
      </c>
      <c r="C4652" s="13" t="s">
        <v>29838</v>
      </c>
      <c r="D4652" s="15" t="s">
        <v>29862</v>
      </c>
      <c r="E4652" s="13" t="s">
        <v>29842</v>
      </c>
    </row>
    <row r="4653" spans="1:5" x14ac:dyDescent="0.25">
      <c r="A4653" s="13" t="s">
        <v>24305</v>
      </c>
      <c r="B4653" s="13" t="s">
        <v>29875</v>
      </c>
      <c r="C4653" s="13" t="s">
        <v>29841</v>
      </c>
      <c r="D4653" s="15" t="s">
        <v>29865</v>
      </c>
      <c r="E4653" s="13" t="s">
        <v>29839</v>
      </c>
    </row>
    <row r="4654" spans="1:5" x14ac:dyDescent="0.25">
      <c r="A4654" s="13" t="s">
        <v>1140</v>
      </c>
      <c r="B4654" s="13" t="s">
        <v>29875</v>
      </c>
      <c r="C4654" s="13" t="s">
        <v>29891</v>
      </c>
      <c r="D4654" s="15" t="s">
        <v>29865</v>
      </c>
      <c r="E4654" s="13" t="s">
        <v>29839</v>
      </c>
    </row>
    <row r="4655" spans="1:5" x14ac:dyDescent="0.25">
      <c r="A4655" s="13" t="s">
        <v>24605</v>
      </c>
      <c r="B4655" s="13" t="s">
        <v>29875</v>
      </c>
      <c r="C4655" s="13" t="s">
        <v>29920</v>
      </c>
      <c r="D4655" s="15" t="s">
        <v>29862</v>
      </c>
      <c r="E4655" s="13" t="s">
        <v>29842</v>
      </c>
    </row>
    <row r="4656" spans="1:5" x14ac:dyDescent="0.25">
      <c r="A4656" s="13" t="s">
        <v>21729</v>
      </c>
      <c r="B4656" s="13" t="s">
        <v>29873</v>
      </c>
      <c r="C4656" s="13" t="s">
        <v>29878</v>
      </c>
      <c r="D4656" s="15" t="s">
        <v>29862</v>
      </c>
      <c r="E4656" s="13" t="s">
        <v>29842</v>
      </c>
    </row>
    <row r="4657" spans="1:5" x14ac:dyDescent="0.25">
      <c r="A4657" s="13" t="s">
        <v>23225</v>
      </c>
      <c r="B4657" s="13" t="s">
        <v>29875</v>
      </c>
      <c r="C4657" s="13" t="s">
        <v>29854</v>
      </c>
      <c r="D4657" s="15" t="s">
        <v>29862</v>
      </c>
      <c r="E4657" s="13" t="s">
        <v>29830</v>
      </c>
    </row>
    <row r="4658" spans="1:5" x14ac:dyDescent="0.25">
      <c r="A4658" s="13" t="s">
        <v>26441</v>
      </c>
      <c r="B4658" s="13" t="s">
        <v>29875</v>
      </c>
      <c r="C4658" s="13" t="s">
        <v>29891</v>
      </c>
      <c r="D4658" s="15" t="s">
        <v>29865</v>
      </c>
      <c r="E4658" s="13" t="s">
        <v>29839</v>
      </c>
    </row>
    <row r="4659" spans="1:5" x14ac:dyDescent="0.25">
      <c r="A4659" s="13" t="s">
        <v>21732</v>
      </c>
      <c r="B4659" s="13" t="s">
        <v>29873</v>
      </c>
      <c r="C4659" s="13" t="s">
        <v>29876</v>
      </c>
      <c r="D4659" s="15" t="s">
        <v>29862</v>
      </c>
      <c r="E4659" s="13" t="s">
        <v>29839</v>
      </c>
    </row>
    <row r="4660" spans="1:5" x14ac:dyDescent="0.25">
      <c r="A4660" s="13" t="s">
        <v>18258</v>
      </c>
      <c r="B4660" s="13" t="s">
        <v>29875</v>
      </c>
      <c r="C4660" s="13" t="s">
        <v>29937</v>
      </c>
      <c r="D4660" s="15" t="s">
        <v>29862</v>
      </c>
      <c r="E4660" s="13" t="s">
        <v>29839</v>
      </c>
    </row>
    <row r="4661" spans="1:5" x14ac:dyDescent="0.25">
      <c r="A4661" s="13" t="s">
        <v>26442</v>
      </c>
      <c r="B4661" s="13" t="s">
        <v>29875</v>
      </c>
      <c r="C4661" s="13" t="s">
        <v>29934</v>
      </c>
      <c r="D4661" s="15" t="s">
        <v>29862</v>
      </c>
      <c r="E4661" s="13" t="s">
        <v>29830</v>
      </c>
    </row>
    <row r="4662" spans="1:5" x14ac:dyDescent="0.25">
      <c r="A4662" s="13" t="s">
        <v>26443</v>
      </c>
      <c r="B4662" s="13" t="s">
        <v>29873</v>
      </c>
      <c r="C4662" s="13" t="s">
        <v>29935</v>
      </c>
      <c r="D4662" s="15" t="s">
        <v>29862</v>
      </c>
      <c r="E4662" s="13" t="s">
        <v>29842</v>
      </c>
    </row>
    <row r="4663" spans="1:5" x14ac:dyDescent="0.25">
      <c r="A4663" s="13" t="s">
        <v>19827</v>
      </c>
      <c r="B4663" s="13" t="s">
        <v>29875</v>
      </c>
      <c r="C4663" s="13" t="s">
        <v>29891</v>
      </c>
      <c r="D4663" s="15" t="s">
        <v>29865</v>
      </c>
      <c r="E4663" s="13" t="s">
        <v>29839</v>
      </c>
    </row>
    <row r="4664" spans="1:5" x14ac:dyDescent="0.25">
      <c r="A4664" s="13" t="s">
        <v>26444</v>
      </c>
      <c r="B4664" s="13" t="s">
        <v>29875</v>
      </c>
      <c r="C4664" s="13" t="s">
        <v>29913</v>
      </c>
      <c r="D4664" s="15" t="s">
        <v>29862</v>
      </c>
      <c r="E4664" s="13" t="s">
        <v>29830</v>
      </c>
    </row>
    <row r="4665" spans="1:5" x14ac:dyDescent="0.25">
      <c r="A4665" s="13" t="s">
        <v>10102</v>
      </c>
      <c r="B4665" s="13" t="s">
        <v>29873</v>
      </c>
      <c r="C4665" s="13" t="s">
        <v>29914</v>
      </c>
      <c r="D4665" s="15" t="s">
        <v>29862</v>
      </c>
      <c r="E4665" s="13" t="s">
        <v>29839</v>
      </c>
    </row>
    <row r="4666" spans="1:5" x14ac:dyDescent="0.25">
      <c r="A4666" s="13" t="s">
        <v>19829</v>
      </c>
      <c r="B4666" s="13" t="s">
        <v>29875</v>
      </c>
      <c r="C4666" s="13" t="s">
        <v>29914</v>
      </c>
      <c r="D4666" s="15" t="s">
        <v>29862</v>
      </c>
      <c r="E4666" s="13" t="s">
        <v>29842</v>
      </c>
    </row>
    <row r="4667" spans="1:5" x14ac:dyDescent="0.25">
      <c r="A4667" s="13" t="s">
        <v>26445</v>
      </c>
      <c r="B4667" s="13" t="s">
        <v>29875</v>
      </c>
      <c r="C4667" s="13" t="s">
        <v>29938</v>
      </c>
      <c r="D4667" s="15" t="s">
        <v>29862</v>
      </c>
      <c r="E4667" s="13" t="s">
        <v>29830</v>
      </c>
    </row>
    <row r="4668" spans="1:5" x14ac:dyDescent="0.25">
      <c r="A4668" s="13" t="s">
        <v>26446</v>
      </c>
      <c r="B4668" s="13" t="s">
        <v>29875</v>
      </c>
      <c r="C4668" s="13" t="s">
        <v>29934</v>
      </c>
      <c r="D4668" s="15" t="s">
        <v>29862</v>
      </c>
      <c r="E4668" s="13" t="s">
        <v>29839</v>
      </c>
    </row>
    <row r="4669" spans="1:5" x14ac:dyDescent="0.25">
      <c r="A4669" s="13" t="s">
        <v>26447</v>
      </c>
      <c r="B4669" s="13" t="s">
        <v>29875</v>
      </c>
      <c r="C4669" s="13" t="s">
        <v>29900</v>
      </c>
      <c r="D4669" s="15" t="s">
        <v>29862</v>
      </c>
      <c r="E4669" s="13" t="s">
        <v>29839</v>
      </c>
    </row>
    <row r="4670" spans="1:5" x14ac:dyDescent="0.25">
      <c r="A4670" s="13" t="s">
        <v>226</v>
      </c>
      <c r="B4670" s="13" t="s">
        <v>29875</v>
      </c>
      <c r="C4670" s="13" t="s">
        <v>29917</v>
      </c>
      <c r="D4670" s="15" t="s">
        <v>29865</v>
      </c>
      <c r="E4670" s="13" t="s">
        <v>29839</v>
      </c>
    </row>
    <row r="4671" spans="1:5" x14ac:dyDescent="0.25">
      <c r="A4671" s="13" t="s">
        <v>19830</v>
      </c>
      <c r="B4671" s="13" t="s">
        <v>29875</v>
      </c>
      <c r="C4671" s="13" t="s">
        <v>29924</v>
      </c>
      <c r="D4671" s="15" t="s">
        <v>29862</v>
      </c>
      <c r="E4671" s="13" t="s">
        <v>29842</v>
      </c>
    </row>
    <row r="4672" spans="1:5" x14ac:dyDescent="0.25">
      <c r="A4672" s="13" t="s">
        <v>23987</v>
      </c>
      <c r="B4672" s="13" t="s">
        <v>29875</v>
      </c>
      <c r="C4672" s="13" t="s">
        <v>29891</v>
      </c>
      <c r="D4672" s="15" t="s">
        <v>29865</v>
      </c>
      <c r="E4672" s="13" t="s">
        <v>29839</v>
      </c>
    </row>
    <row r="4673" spans="1:5" x14ac:dyDescent="0.25">
      <c r="A4673" s="13" t="s">
        <v>26448</v>
      </c>
      <c r="B4673" s="13" t="s">
        <v>29873</v>
      </c>
      <c r="C4673" s="13" t="s">
        <v>29934</v>
      </c>
      <c r="D4673" s="15" t="s">
        <v>29862</v>
      </c>
      <c r="E4673" s="13" t="s">
        <v>29830</v>
      </c>
    </row>
    <row r="4674" spans="1:5" x14ac:dyDescent="0.25">
      <c r="A4674" s="13" t="s">
        <v>26449</v>
      </c>
      <c r="B4674" s="13" t="s">
        <v>29875</v>
      </c>
      <c r="C4674" s="13" t="s">
        <v>29889</v>
      </c>
      <c r="D4674" s="15" t="s">
        <v>29862</v>
      </c>
      <c r="E4674" s="13" t="s">
        <v>29842</v>
      </c>
    </row>
    <row r="4675" spans="1:5" x14ac:dyDescent="0.25">
      <c r="A4675" s="13" t="s">
        <v>19831</v>
      </c>
      <c r="B4675" s="13" t="s">
        <v>29875</v>
      </c>
      <c r="C4675" s="13" t="s">
        <v>29909</v>
      </c>
      <c r="D4675" s="15" t="s">
        <v>29862</v>
      </c>
      <c r="E4675" s="13" t="s">
        <v>29842</v>
      </c>
    </row>
    <row r="4676" spans="1:5" x14ac:dyDescent="0.25">
      <c r="A4676" s="13" t="s">
        <v>26450</v>
      </c>
      <c r="B4676" s="13" t="s">
        <v>2971</v>
      </c>
      <c r="C4676" s="13" t="s">
        <v>29878</v>
      </c>
      <c r="D4676" s="15" t="s">
        <v>29865</v>
      </c>
      <c r="E4676" s="13" t="s">
        <v>29830</v>
      </c>
    </row>
    <row r="4677" spans="1:5" x14ac:dyDescent="0.25">
      <c r="A4677" s="13" t="s">
        <v>16280</v>
      </c>
      <c r="B4677" s="13" t="s">
        <v>29875</v>
      </c>
      <c r="C4677" s="13" t="s">
        <v>29899</v>
      </c>
      <c r="D4677" s="15" t="s">
        <v>29865</v>
      </c>
      <c r="E4677" s="13" t="s">
        <v>29839</v>
      </c>
    </row>
    <row r="4678" spans="1:5" x14ac:dyDescent="0.25">
      <c r="A4678" s="13" t="s">
        <v>227</v>
      </c>
      <c r="B4678" s="13" t="s">
        <v>29875</v>
      </c>
      <c r="C4678" s="13" t="s">
        <v>29841</v>
      </c>
      <c r="D4678" s="15" t="s">
        <v>29865</v>
      </c>
      <c r="E4678" s="13" t="s">
        <v>29839</v>
      </c>
    </row>
    <row r="4679" spans="1:5" x14ac:dyDescent="0.25">
      <c r="A4679" s="13" t="s">
        <v>2537</v>
      </c>
      <c r="B4679" s="13" t="s">
        <v>29966</v>
      </c>
      <c r="C4679" s="13" t="s">
        <v>29884</v>
      </c>
      <c r="D4679" s="15" t="s">
        <v>29865</v>
      </c>
      <c r="E4679" s="13" t="s">
        <v>29839</v>
      </c>
    </row>
    <row r="4680" spans="1:5" x14ac:dyDescent="0.25">
      <c r="A4680" s="13" t="s">
        <v>26451</v>
      </c>
      <c r="B4680" s="13" t="s">
        <v>29905</v>
      </c>
      <c r="C4680" s="13" t="s">
        <v>29884</v>
      </c>
      <c r="D4680" s="15" t="s">
        <v>29865</v>
      </c>
      <c r="E4680" s="13" t="s">
        <v>29830</v>
      </c>
    </row>
    <row r="4681" spans="1:5" x14ac:dyDescent="0.25">
      <c r="A4681" s="13" t="s">
        <v>21736</v>
      </c>
      <c r="B4681" s="13" t="s">
        <v>29873</v>
      </c>
      <c r="C4681" s="13" t="s">
        <v>29854</v>
      </c>
      <c r="D4681" s="15" t="s">
        <v>29862</v>
      </c>
      <c r="E4681" s="13" t="s">
        <v>29839</v>
      </c>
    </row>
    <row r="4682" spans="1:5" x14ac:dyDescent="0.25">
      <c r="A4682" s="13" t="s">
        <v>8550</v>
      </c>
      <c r="B4682" s="13" t="s">
        <v>29873</v>
      </c>
      <c r="C4682" s="13" t="s">
        <v>29914</v>
      </c>
      <c r="D4682" s="15" t="s">
        <v>29862</v>
      </c>
      <c r="E4682" s="13" t="s">
        <v>29839</v>
      </c>
    </row>
    <row r="4683" spans="1:5" x14ac:dyDescent="0.25">
      <c r="A4683" s="13" t="s">
        <v>26452</v>
      </c>
      <c r="B4683" s="13" t="s">
        <v>29875</v>
      </c>
      <c r="C4683" s="13" t="s">
        <v>29913</v>
      </c>
      <c r="D4683" s="15" t="s">
        <v>29862</v>
      </c>
      <c r="E4683" s="13" t="s">
        <v>29830</v>
      </c>
    </row>
    <row r="4684" spans="1:5" x14ac:dyDescent="0.25">
      <c r="A4684" s="13" t="s">
        <v>26453</v>
      </c>
      <c r="B4684" s="13" t="s">
        <v>29875</v>
      </c>
      <c r="C4684" s="13" t="s">
        <v>29838</v>
      </c>
      <c r="D4684" s="15" t="s">
        <v>29862</v>
      </c>
      <c r="E4684" s="13" t="s">
        <v>29830</v>
      </c>
    </row>
    <row r="4685" spans="1:5" x14ac:dyDescent="0.25">
      <c r="A4685" s="13" t="s">
        <v>14182</v>
      </c>
      <c r="B4685" s="13" t="s">
        <v>29875</v>
      </c>
      <c r="C4685" s="13" t="s">
        <v>29883</v>
      </c>
      <c r="D4685" s="15" t="s">
        <v>29862</v>
      </c>
      <c r="E4685" s="13" t="s">
        <v>29839</v>
      </c>
    </row>
    <row r="4686" spans="1:5" x14ac:dyDescent="0.25">
      <c r="A4686" s="13" t="s">
        <v>2540</v>
      </c>
      <c r="B4686" s="13" t="s">
        <v>29875</v>
      </c>
      <c r="C4686" s="13" t="s">
        <v>29924</v>
      </c>
      <c r="D4686" s="15" t="s">
        <v>29862</v>
      </c>
      <c r="E4686" s="13" t="s">
        <v>29839</v>
      </c>
    </row>
    <row r="4687" spans="1:5" x14ac:dyDescent="0.25">
      <c r="A4687" s="13" t="s">
        <v>8552</v>
      </c>
      <c r="B4687" s="13" t="s">
        <v>29875</v>
      </c>
      <c r="C4687" s="13" t="s">
        <v>29841</v>
      </c>
      <c r="D4687" s="15" t="s">
        <v>29865</v>
      </c>
      <c r="E4687" s="13" t="s">
        <v>29839</v>
      </c>
    </row>
    <row r="4688" spans="1:5" x14ac:dyDescent="0.25">
      <c r="A4688" s="13" t="s">
        <v>6193</v>
      </c>
      <c r="B4688" s="13" t="s">
        <v>29875</v>
      </c>
      <c r="C4688" s="13" t="s">
        <v>29903</v>
      </c>
      <c r="D4688" s="15" t="s">
        <v>29865</v>
      </c>
      <c r="E4688" s="13" t="s">
        <v>29839</v>
      </c>
    </row>
    <row r="4689" spans="1:5" x14ac:dyDescent="0.25">
      <c r="A4689" s="13" t="s">
        <v>9944</v>
      </c>
      <c r="B4689" s="13" t="s">
        <v>29966</v>
      </c>
      <c r="C4689" s="13" t="s">
        <v>29883</v>
      </c>
      <c r="D4689" s="15" t="s">
        <v>29862</v>
      </c>
      <c r="E4689" s="13" t="s">
        <v>29839</v>
      </c>
    </row>
    <row r="4690" spans="1:5" x14ac:dyDescent="0.25">
      <c r="A4690" s="13" t="s">
        <v>4057</v>
      </c>
      <c r="B4690" s="13" t="s">
        <v>29875</v>
      </c>
      <c r="C4690" s="13" t="s">
        <v>29851</v>
      </c>
      <c r="D4690" s="15" t="s">
        <v>29862</v>
      </c>
      <c r="E4690" s="13" t="s">
        <v>29839</v>
      </c>
    </row>
    <row r="4691" spans="1:5" x14ac:dyDescent="0.25">
      <c r="A4691" s="13" t="s">
        <v>18867</v>
      </c>
      <c r="B4691" s="13" t="s">
        <v>29873</v>
      </c>
      <c r="C4691" s="13" t="s">
        <v>29876</v>
      </c>
      <c r="D4691" s="15" t="s">
        <v>29862</v>
      </c>
      <c r="E4691" s="13" t="s">
        <v>29839</v>
      </c>
    </row>
    <row r="4692" spans="1:5" x14ac:dyDescent="0.25">
      <c r="A4692" s="13" t="s">
        <v>26454</v>
      </c>
      <c r="B4692" s="13" t="s">
        <v>29875</v>
      </c>
      <c r="C4692" s="13" t="s">
        <v>29838</v>
      </c>
      <c r="D4692" s="15" t="s">
        <v>29862</v>
      </c>
      <c r="E4692" s="13" t="s">
        <v>29830</v>
      </c>
    </row>
    <row r="4693" spans="1:5" x14ac:dyDescent="0.25">
      <c r="A4693" s="13" t="s">
        <v>26455</v>
      </c>
      <c r="B4693" s="13" t="s">
        <v>29875</v>
      </c>
      <c r="C4693" s="13" t="s">
        <v>29891</v>
      </c>
      <c r="D4693" s="15" t="s">
        <v>29865</v>
      </c>
      <c r="E4693" s="13" t="s">
        <v>29839</v>
      </c>
    </row>
    <row r="4694" spans="1:5" x14ac:dyDescent="0.25">
      <c r="A4694" s="13" t="s">
        <v>22621</v>
      </c>
      <c r="B4694" s="13" t="s">
        <v>29875</v>
      </c>
      <c r="C4694" s="13" t="s">
        <v>29924</v>
      </c>
      <c r="D4694" s="15" t="s">
        <v>29862</v>
      </c>
      <c r="E4694" s="13" t="s">
        <v>29830</v>
      </c>
    </row>
    <row r="4695" spans="1:5" x14ac:dyDescent="0.25">
      <c r="A4695" s="13" t="s">
        <v>24975</v>
      </c>
      <c r="B4695" s="13" t="s">
        <v>29875</v>
      </c>
      <c r="C4695" s="13" t="s">
        <v>29854</v>
      </c>
      <c r="D4695" s="15" t="s">
        <v>29862</v>
      </c>
      <c r="E4695" s="13" t="s">
        <v>29830</v>
      </c>
    </row>
    <row r="4696" spans="1:5" x14ac:dyDescent="0.25">
      <c r="A4696" s="13" t="s">
        <v>21739</v>
      </c>
      <c r="B4696" s="13" t="s">
        <v>29875</v>
      </c>
      <c r="C4696" s="13" t="s">
        <v>29911</v>
      </c>
      <c r="D4696" s="15" t="s">
        <v>29862</v>
      </c>
      <c r="E4696" s="13" t="s">
        <v>29842</v>
      </c>
    </row>
    <row r="4697" spans="1:5" x14ac:dyDescent="0.25">
      <c r="A4697" s="13" t="s">
        <v>26456</v>
      </c>
      <c r="B4697" s="13" t="s">
        <v>29905</v>
      </c>
      <c r="C4697" s="13" t="s">
        <v>29883</v>
      </c>
      <c r="D4697" s="15" t="s">
        <v>29862</v>
      </c>
      <c r="E4697" s="13" t="s">
        <v>29830</v>
      </c>
    </row>
    <row r="4698" spans="1:5" x14ac:dyDescent="0.25">
      <c r="A4698" s="13" t="s">
        <v>16283</v>
      </c>
      <c r="B4698" s="13" t="s">
        <v>29873</v>
      </c>
      <c r="C4698" s="13" t="s">
        <v>29854</v>
      </c>
      <c r="D4698" s="15" t="s">
        <v>29862</v>
      </c>
      <c r="E4698" s="13" t="s">
        <v>29839</v>
      </c>
    </row>
    <row r="4699" spans="1:5" x14ac:dyDescent="0.25">
      <c r="A4699" s="13" t="s">
        <v>21740</v>
      </c>
      <c r="B4699" s="13" t="s">
        <v>29875</v>
      </c>
      <c r="C4699" s="13" t="s">
        <v>29911</v>
      </c>
      <c r="D4699" s="15" t="s">
        <v>29862</v>
      </c>
      <c r="E4699" s="13" t="s">
        <v>29842</v>
      </c>
    </row>
    <row r="4700" spans="1:5" x14ac:dyDescent="0.25">
      <c r="A4700" s="13" t="s">
        <v>22625</v>
      </c>
      <c r="B4700" s="13" t="s">
        <v>29875</v>
      </c>
      <c r="C4700" s="13" t="s">
        <v>29924</v>
      </c>
      <c r="D4700" s="15" t="s">
        <v>29862</v>
      </c>
      <c r="E4700" s="13" t="s">
        <v>29842</v>
      </c>
    </row>
    <row r="4701" spans="1:5" x14ac:dyDescent="0.25">
      <c r="A4701" s="13" t="s">
        <v>16284</v>
      </c>
      <c r="B4701" s="13" t="s">
        <v>29875</v>
      </c>
      <c r="C4701" s="13" t="s">
        <v>29924</v>
      </c>
      <c r="D4701" s="15" t="s">
        <v>29862</v>
      </c>
      <c r="E4701" s="13" t="s">
        <v>29842</v>
      </c>
    </row>
    <row r="4702" spans="1:5" x14ac:dyDescent="0.25">
      <c r="A4702" s="13" t="s">
        <v>26457</v>
      </c>
      <c r="B4702" s="13" t="s">
        <v>29875</v>
      </c>
      <c r="C4702" s="13" t="s">
        <v>29889</v>
      </c>
      <c r="D4702" s="15" t="s">
        <v>29862</v>
      </c>
      <c r="E4702" s="13" t="s">
        <v>29842</v>
      </c>
    </row>
    <row r="4703" spans="1:5" x14ac:dyDescent="0.25">
      <c r="A4703" s="13" t="s">
        <v>26458</v>
      </c>
      <c r="B4703" s="13" t="s">
        <v>29875</v>
      </c>
      <c r="C4703" s="13" t="s">
        <v>29924</v>
      </c>
      <c r="D4703" s="15" t="s">
        <v>29862</v>
      </c>
      <c r="E4703" s="13" t="s">
        <v>29842</v>
      </c>
    </row>
    <row r="4704" spans="1:5" x14ac:dyDescent="0.25">
      <c r="A4704" s="13" t="s">
        <v>26459</v>
      </c>
      <c r="B4704" s="13" t="s">
        <v>29875</v>
      </c>
      <c r="C4704" s="13" t="s">
        <v>29844</v>
      </c>
      <c r="D4704" s="15" t="s">
        <v>29862</v>
      </c>
      <c r="E4704" s="13" t="s">
        <v>29830</v>
      </c>
    </row>
    <row r="4705" spans="1:5" x14ac:dyDescent="0.25">
      <c r="A4705" s="13" t="s">
        <v>27111</v>
      </c>
      <c r="B4705" s="13" t="s">
        <v>29966</v>
      </c>
      <c r="C4705" s="13" t="s">
        <v>29841</v>
      </c>
      <c r="D4705" s="15" t="s">
        <v>29865</v>
      </c>
      <c r="E4705" s="13" t="s">
        <v>29839</v>
      </c>
    </row>
    <row r="4706" spans="1:5" x14ac:dyDescent="0.25">
      <c r="A4706" s="13" t="s">
        <v>26460</v>
      </c>
      <c r="B4706" s="13" t="s">
        <v>29875</v>
      </c>
      <c r="C4706" s="13" t="s">
        <v>29849</v>
      </c>
      <c r="D4706" s="15" t="s">
        <v>29862</v>
      </c>
      <c r="E4706" s="13" t="s">
        <v>29830</v>
      </c>
    </row>
    <row r="4707" spans="1:5" x14ac:dyDescent="0.25">
      <c r="A4707" s="13" t="s">
        <v>21741</v>
      </c>
      <c r="B4707" s="13" t="s">
        <v>29875</v>
      </c>
      <c r="C4707" s="13" t="s">
        <v>29838</v>
      </c>
      <c r="D4707" s="15" t="s">
        <v>29862</v>
      </c>
      <c r="E4707" s="13" t="s">
        <v>29839</v>
      </c>
    </row>
    <row r="4708" spans="1:5" x14ac:dyDescent="0.25">
      <c r="A4708" s="13" t="s">
        <v>26461</v>
      </c>
      <c r="B4708" s="13" t="s">
        <v>29875</v>
      </c>
      <c r="C4708" s="13" t="s">
        <v>29876</v>
      </c>
      <c r="D4708" s="15" t="s">
        <v>29862</v>
      </c>
      <c r="E4708" s="13" t="s">
        <v>29842</v>
      </c>
    </row>
    <row r="4709" spans="1:5" x14ac:dyDescent="0.25">
      <c r="A4709" s="13" t="s">
        <v>21744</v>
      </c>
      <c r="B4709" s="13" t="s">
        <v>29875</v>
      </c>
      <c r="C4709" s="13" t="s">
        <v>29876</v>
      </c>
      <c r="D4709" s="15" t="s">
        <v>29862</v>
      </c>
      <c r="E4709" s="13" t="s">
        <v>29842</v>
      </c>
    </row>
    <row r="4710" spans="1:5" x14ac:dyDescent="0.25">
      <c r="A4710" s="13" t="s">
        <v>24090</v>
      </c>
      <c r="B4710" s="13" t="s">
        <v>29873</v>
      </c>
      <c r="C4710" s="13" t="s">
        <v>29914</v>
      </c>
      <c r="D4710" s="15" t="s">
        <v>29862</v>
      </c>
      <c r="E4710" s="13" t="s">
        <v>29830</v>
      </c>
    </row>
    <row r="4711" spans="1:5" x14ac:dyDescent="0.25">
      <c r="A4711" s="13" t="s">
        <v>24178</v>
      </c>
      <c r="B4711" s="13" t="s">
        <v>29875</v>
      </c>
      <c r="C4711" s="13" t="s">
        <v>29891</v>
      </c>
      <c r="D4711" s="15" t="s">
        <v>29865</v>
      </c>
      <c r="E4711" s="13" t="s">
        <v>29839</v>
      </c>
    </row>
    <row r="4712" spans="1:5" x14ac:dyDescent="0.25">
      <c r="A4712" s="13" t="s">
        <v>2527</v>
      </c>
      <c r="B4712" s="13" t="s">
        <v>29875</v>
      </c>
      <c r="C4712" s="13" t="s">
        <v>29883</v>
      </c>
      <c r="D4712" s="15" t="s">
        <v>29862</v>
      </c>
      <c r="E4712" s="13" t="s">
        <v>29839</v>
      </c>
    </row>
    <row r="4713" spans="1:5" x14ac:dyDescent="0.25">
      <c r="A4713" s="13" t="s">
        <v>26462</v>
      </c>
      <c r="B4713" s="13" t="s">
        <v>29875</v>
      </c>
      <c r="C4713" s="13" t="s">
        <v>29932</v>
      </c>
      <c r="D4713" s="15" t="s">
        <v>29862</v>
      </c>
      <c r="E4713" s="13" t="s">
        <v>29842</v>
      </c>
    </row>
    <row r="4714" spans="1:5" x14ac:dyDescent="0.25">
      <c r="A4714" s="13" t="s">
        <v>23766</v>
      </c>
      <c r="B4714" s="13" t="s">
        <v>29905</v>
      </c>
      <c r="C4714" s="13" t="s">
        <v>29914</v>
      </c>
      <c r="D4714" s="15" t="s">
        <v>29862</v>
      </c>
      <c r="E4714" s="13" t="s">
        <v>29830</v>
      </c>
    </row>
    <row r="4715" spans="1:5" x14ac:dyDescent="0.25">
      <c r="A4715" s="13" t="s">
        <v>19836</v>
      </c>
      <c r="B4715" s="13" t="s">
        <v>29873</v>
      </c>
      <c r="C4715" s="13" t="s">
        <v>29907</v>
      </c>
      <c r="D4715" s="15" t="s">
        <v>29862</v>
      </c>
      <c r="E4715" s="13" t="s">
        <v>29839</v>
      </c>
    </row>
    <row r="4716" spans="1:5" x14ac:dyDescent="0.25">
      <c r="A4716" s="13" t="s">
        <v>16286</v>
      </c>
      <c r="B4716" s="13" t="s">
        <v>29966</v>
      </c>
      <c r="C4716" s="13" t="s">
        <v>29903</v>
      </c>
      <c r="D4716" s="15" t="s">
        <v>29865</v>
      </c>
      <c r="E4716" s="13" t="s">
        <v>29839</v>
      </c>
    </row>
    <row r="4717" spans="1:5" x14ac:dyDescent="0.25">
      <c r="A4717" s="13" t="s">
        <v>14195</v>
      </c>
      <c r="B4717" s="13" t="s">
        <v>29966</v>
      </c>
      <c r="C4717" s="13" t="s">
        <v>29894</v>
      </c>
      <c r="D4717" s="15" t="s">
        <v>29865</v>
      </c>
      <c r="E4717" s="13" t="s">
        <v>29839</v>
      </c>
    </row>
    <row r="4718" spans="1:5" x14ac:dyDescent="0.25">
      <c r="A4718" s="13" t="s">
        <v>26463</v>
      </c>
      <c r="B4718" s="13" t="s">
        <v>29875</v>
      </c>
      <c r="C4718" s="13" t="s">
        <v>29924</v>
      </c>
      <c r="D4718" s="15" t="s">
        <v>29862</v>
      </c>
      <c r="E4718" s="13" t="s">
        <v>29842</v>
      </c>
    </row>
    <row r="4719" spans="1:5" x14ac:dyDescent="0.25">
      <c r="A4719" s="13" t="s">
        <v>4046</v>
      </c>
      <c r="B4719" s="13" t="s">
        <v>29873</v>
      </c>
      <c r="C4719" s="13" t="s">
        <v>29876</v>
      </c>
      <c r="D4719" s="15" t="s">
        <v>29862</v>
      </c>
      <c r="E4719" s="13" t="s">
        <v>29839</v>
      </c>
    </row>
    <row r="4720" spans="1:5" x14ac:dyDescent="0.25">
      <c r="A4720" s="13" t="s">
        <v>26464</v>
      </c>
      <c r="B4720" s="13" t="s">
        <v>2971</v>
      </c>
      <c r="C4720" s="13" t="s">
        <v>29923</v>
      </c>
      <c r="D4720" s="15" t="s">
        <v>29862</v>
      </c>
      <c r="E4720" s="13" t="s">
        <v>29830</v>
      </c>
    </row>
    <row r="4721" spans="1:5" x14ac:dyDescent="0.25">
      <c r="A4721" s="13" t="s">
        <v>19838</v>
      </c>
      <c r="B4721" s="13" t="s">
        <v>29875</v>
      </c>
      <c r="C4721" s="13" t="s">
        <v>29888</v>
      </c>
      <c r="D4721" s="15" t="s">
        <v>29862</v>
      </c>
      <c r="E4721" s="13" t="s">
        <v>29842</v>
      </c>
    </row>
    <row r="4722" spans="1:5" x14ac:dyDescent="0.25">
      <c r="A4722" s="13" t="s">
        <v>18269</v>
      </c>
      <c r="B4722" s="13" t="s">
        <v>29875</v>
      </c>
      <c r="C4722" s="13" t="s">
        <v>29907</v>
      </c>
      <c r="D4722" s="15" t="s">
        <v>29862</v>
      </c>
      <c r="E4722" s="13" t="s">
        <v>29842</v>
      </c>
    </row>
    <row r="4723" spans="1:5" x14ac:dyDescent="0.25">
      <c r="A4723" s="13" t="s">
        <v>23115</v>
      </c>
      <c r="B4723" s="13" t="s">
        <v>29875</v>
      </c>
      <c r="C4723" s="13" t="s">
        <v>29914</v>
      </c>
      <c r="D4723" s="15" t="s">
        <v>29862</v>
      </c>
      <c r="E4723" s="13" t="s">
        <v>29830</v>
      </c>
    </row>
    <row r="4724" spans="1:5" x14ac:dyDescent="0.25">
      <c r="A4724" s="13" t="s">
        <v>26465</v>
      </c>
      <c r="B4724" s="13" t="s">
        <v>29875</v>
      </c>
      <c r="C4724" s="13" t="s">
        <v>29932</v>
      </c>
      <c r="D4724" s="15" t="s">
        <v>29862</v>
      </c>
      <c r="E4724" s="13" t="s">
        <v>29830</v>
      </c>
    </row>
    <row r="4725" spans="1:5" x14ac:dyDescent="0.25">
      <c r="A4725" s="13" t="s">
        <v>23269</v>
      </c>
      <c r="B4725" s="13" t="s">
        <v>29873</v>
      </c>
      <c r="C4725" s="13" t="s">
        <v>29948</v>
      </c>
      <c r="D4725" s="15" t="s">
        <v>29862</v>
      </c>
      <c r="E4725" s="13" t="s">
        <v>29842</v>
      </c>
    </row>
    <row r="4726" spans="1:5" x14ac:dyDescent="0.25">
      <c r="A4726" s="13" t="s">
        <v>26466</v>
      </c>
      <c r="B4726" s="13" t="s">
        <v>29875</v>
      </c>
      <c r="C4726" s="13" t="s">
        <v>29938</v>
      </c>
      <c r="D4726" s="15" t="s">
        <v>29862</v>
      </c>
      <c r="E4726" s="13" t="s">
        <v>29830</v>
      </c>
    </row>
    <row r="4727" spans="1:5" x14ac:dyDescent="0.25">
      <c r="A4727" s="13" t="s">
        <v>23796</v>
      </c>
      <c r="B4727" s="13" t="s">
        <v>29875</v>
      </c>
      <c r="C4727" s="13" t="s">
        <v>29914</v>
      </c>
      <c r="D4727" s="15" t="s">
        <v>29862</v>
      </c>
      <c r="E4727" s="13" t="s">
        <v>29830</v>
      </c>
    </row>
    <row r="4728" spans="1:5" x14ac:dyDescent="0.25">
      <c r="A4728" s="13" t="s">
        <v>24561</v>
      </c>
      <c r="B4728" s="13" t="s">
        <v>29875</v>
      </c>
      <c r="C4728" s="13" t="s">
        <v>29849</v>
      </c>
      <c r="D4728" s="15" t="s">
        <v>29862</v>
      </c>
      <c r="E4728" s="13" t="s">
        <v>29830</v>
      </c>
    </row>
    <row r="4729" spans="1:5" x14ac:dyDescent="0.25">
      <c r="A4729" s="13" t="s">
        <v>12081</v>
      </c>
      <c r="B4729" s="13" t="s">
        <v>29873</v>
      </c>
      <c r="C4729" s="13" t="s">
        <v>29838</v>
      </c>
      <c r="D4729" s="15" t="s">
        <v>29862</v>
      </c>
      <c r="E4729" s="13" t="s">
        <v>29839</v>
      </c>
    </row>
    <row r="4730" spans="1:5" x14ac:dyDescent="0.25">
      <c r="A4730" s="13" t="s">
        <v>8561</v>
      </c>
      <c r="B4730" s="13" t="s">
        <v>29875</v>
      </c>
      <c r="C4730" s="13" t="s">
        <v>29924</v>
      </c>
      <c r="D4730" s="15" t="s">
        <v>29862</v>
      </c>
      <c r="E4730" s="13" t="s">
        <v>29839</v>
      </c>
    </row>
    <row r="4731" spans="1:5" x14ac:dyDescent="0.25">
      <c r="A4731" s="13" t="s">
        <v>8562</v>
      </c>
      <c r="B4731" s="13" t="s">
        <v>29882</v>
      </c>
      <c r="C4731" s="13" t="s">
        <v>29849</v>
      </c>
      <c r="D4731" s="15" t="s">
        <v>29862</v>
      </c>
      <c r="E4731" s="13" t="s">
        <v>29839</v>
      </c>
    </row>
    <row r="4732" spans="1:5" x14ac:dyDescent="0.25">
      <c r="A4732" s="13" t="s">
        <v>4051</v>
      </c>
      <c r="B4732" s="13" t="s">
        <v>29873</v>
      </c>
      <c r="C4732" s="13" t="s">
        <v>29911</v>
      </c>
      <c r="D4732" s="15" t="s">
        <v>29862</v>
      </c>
      <c r="E4732" s="13" t="s">
        <v>29839</v>
      </c>
    </row>
    <row r="4733" spans="1:5" x14ac:dyDescent="0.25">
      <c r="A4733" s="13" t="s">
        <v>21749</v>
      </c>
      <c r="B4733" s="13" t="s">
        <v>29875</v>
      </c>
      <c r="C4733" s="13" t="s">
        <v>29920</v>
      </c>
      <c r="D4733" s="15" t="s">
        <v>29862</v>
      </c>
      <c r="E4733" s="13" t="s">
        <v>29839</v>
      </c>
    </row>
    <row r="4734" spans="1:5" x14ac:dyDescent="0.25">
      <c r="A4734" s="13" t="s">
        <v>6216</v>
      </c>
      <c r="B4734" s="13" t="s">
        <v>29875</v>
      </c>
      <c r="C4734" s="13" t="s">
        <v>29911</v>
      </c>
      <c r="D4734" s="15" t="s">
        <v>29862</v>
      </c>
      <c r="E4734" s="13" t="s">
        <v>29839</v>
      </c>
    </row>
    <row r="4735" spans="1:5" x14ac:dyDescent="0.25">
      <c r="A4735" s="13" t="s">
        <v>14205</v>
      </c>
      <c r="B4735" s="13" t="s">
        <v>29873</v>
      </c>
      <c r="C4735" s="13" t="s">
        <v>29854</v>
      </c>
      <c r="D4735" s="15" t="s">
        <v>29862</v>
      </c>
      <c r="E4735" s="13" t="s">
        <v>29839</v>
      </c>
    </row>
    <row r="4736" spans="1:5" x14ac:dyDescent="0.25">
      <c r="A4736" s="13" t="s">
        <v>10706</v>
      </c>
      <c r="B4736" s="13" t="s">
        <v>29873</v>
      </c>
      <c r="C4736" s="13" t="s">
        <v>29838</v>
      </c>
      <c r="D4736" s="15" t="s">
        <v>29862</v>
      </c>
      <c r="E4736" s="13" t="s">
        <v>29839</v>
      </c>
    </row>
    <row r="4737" spans="1:5" x14ac:dyDescent="0.25">
      <c r="A4737" s="13" t="s">
        <v>26467</v>
      </c>
      <c r="B4737" s="13" t="s">
        <v>29905</v>
      </c>
      <c r="C4737" s="13" t="s">
        <v>29894</v>
      </c>
      <c r="D4737" s="15" t="s">
        <v>29865</v>
      </c>
      <c r="E4737" s="13" t="s">
        <v>29830</v>
      </c>
    </row>
    <row r="4738" spans="1:5" x14ac:dyDescent="0.25">
      <c r="A4738" s="13" t="s">
        <v>21751</v>
      </c>
      <c r="B4738" s="13" t="s">
        <v>29875</v>
      </c>
      <c r="C4738" s="13" t="s">
        <v>29932</v>
      </c>
      <c r="D4738" s="15" t="s">
        <v>29862</v>
      </c>
      <c r="E4738" s="13" t="s">
        <v>29842</v>
      </c>
    </row>
    <row r="4739" spans="1:5" x14ac:dyDescent="0.25">
      <c r="A4739" s="13" t="s">
        <v>26468</v>
      </c>
      <c r="B4739" s="13" t="s">
        <v>29905</v>
      </c>
      <c r="C4739" s="13" t="s">
        <v>29891</v>
      </c>
      <c r="D4739" s="15" t="s">
        <v>29865</v>
      </c>
      <c r="E4739" s="13" t="s">
        <v>29830</v>
      </c>
    </row>
    <row r="4740" spans="1:5" x14ac:dyDescent="0.25">
      <c r="A4740" s="13" t="s">
        <v>26469</v>
      </c>
      <c r="B4740" s="13" t="s">
        <v>29875</v>
      </c>
      <c r="C4740" s="13" t="s">
        <v>29849</v>
      </c>
      <c r="D4740" s="15" t="s">
        <v>29862</v>
      </c>
      <c r="E4740" s="13" t="s">
        <v>29830</v>
      </c>
    </row>
    <row r="4741" spans="1:5" x14ac:dyDescent="0.25">
      <c r="A4741" s="13" t="s">
        <v>22878</v>
      </c>
      <c r="B4741" s="13" t="s">
        <v>29875</v>
      </c>
      <c r="C4741" s="13" t="s">
        <v>29891</v>
      </c>
      <c r="D4741" s="15" t="s">
        <v>29865</v>
      </c>
      <c r="E4741" s="13" t="s">
        <v>29839</v>
      </c>
    </row>
    <row r="4742" spans="1:5" x14ac:dyDescent="0.25">
      <c r="A4742" s="13" t="s">
        <v>23338</v>
      </c>
      <c r="B4742" s="13" t="s">
        <v>29875</v>
      </c>
      <c r="C4742" s="13" t="s">
        <v>29874</v>
      </c>
      <c r="D4742" s="15" t="s">
        <v>29862</v>
      </c>
      <c r="E4742" s="13" t="s">
        <v>29830</v>
      </c>
    </row>
    <row r="4743" spans="1:5" x14ac:dyDescent="0.25">
      <c r="A4743" s="13" t="s">
        <v>9778</v>
      </c>
      <c r="B4743" s="13" t="s">
        <v>29875</v>
      </c>
      <c r="C4743" s="13" t="s">
        <v>29894</v>
      </c>
      <c r="D4743" s="15" t="s">
        <v>29865</v>
      </c>
      <c r="E4743" s="13" t="s">
        <v>29839</v>
      </c>
    </row>
    <row r="4744" spans="1:5" x14ac:dyDescent="0.25">
      <c r="A4744" s="13" t="s">
        <v>6222</v>
      </c>
      <c r="B4744" s="13" t="s">
        <v>29875</v>
      </c>
      <c r="C4744" s="13" t="s">
        <v>29924</v>
      </c>
      <c r="D4744" s="15" t="s">
        <v>29862</v>
      </c>
      <c r="E4744" s="13" t="s">
        <v>29839</v>
      </c>
    </row>
    <row r="4745" spans="1:5" x14ac:dyDescent="0.25">
      <c r="A4745" s="13" t="s">
        <v>4062</v>
      </c>
      <c r="B4745" s="13" t="s">
        <v>29875</v>
      </c>
      <c r="C4745" s="13" t="s">
        <v>29889</v>
      </c>
      <c r="D4745" s="15" t="s">
        <v>29865</v>
      </c>
      <c r="E4745" s="13" t="s">
        <v>29839</v>
      </c>
    </row>
    <row r="4746" spans="1:5" x14ac:dyDescent="0.25">
      <c r="A4746" s="13" t="s">
        <v>14209</v>
      </c>
      <c r="B4746" s="13" t="s">
        <v>29873</v>
      </c>
      <c r="C4746" s="13" t="s">
        <v>29892</v>
      </c>
      <c r="D4746" s="15" t="s">
        <v>29862</v>
      </c>
      <c r="E4746" s="13" t="s">
        <v>29839</v>
      </c>
    </row>
    <row r="4747" spans="1:5" x14ac:dyDescent="0.25">
      <c r="A4747" s="13" t="s">
        <v>26470</v>
      </c>
      <c r="B4747" s="13" t="s">
        <v>29875</v>
      </c>
      <c r="C4747" s="13" t="s">
        <v>29924</v>
      </c>
      <c r="D4747" s="15" t="s">
        <v>29862</v>
      </c>
      <c r="E4747" s="13" t="s">
        <v>29842</v>
      </c>
    </row>
    <row r="4748" spans="1:5" x14ac:dyDescent="0.25">
      <c r="A4748" s="13" t="s">
        <v>8572</v>
      </c>
      <c r="B4748" s="13" t="s">
        <v>29882</v>
      </c>
      <c r="C4748" s="13" t="s">
        <v>29849</v>
      </c>
      <c r="D4748" s="15" t="s">
        <v>29862</v>
      </c>
      <c r="E4748" s="13" t="s">
        <v>29839</v>
      </c>
    </row>
    <row r="4749" spans="1:5" x14ac:dyDescent="0.25">
      <c r="A4749" s="13" t="s">
        <v>26471</v>
      </c>
      <c r="B4749" s="13" t="s">
        <v>29875</v>
      </c>
      <c r="C4749" s="13" t="s">
        <v>29854</v>
      </c>
      <c r="D4749" s="15" t="s">
        <v>29862</v>
      </c>
      <c r="E4749" s="13" t="s">
        <v>29830</v>
      </c>
    </row>
    <row r="4750" spans="1:5" x14ac:dyDescent="0.25">
      <c r="A4750" s="13" t="s">
        <v>19845</v>
      </c>
      <c r="B4750" s="13" t="s">
        <v>29966</v>
      </c>
      <c r="C4750" s="13" t="s">
        <v>29948</v>
      </c>
      <c r="D4750" s="15" t="s">
        <v>29862</v>
      </c>
      <c r="E4750" s="13" t="s">
        <v>29839</v>
      </c>
    </row>
    <row r="4751" spans="1:5" x14ac:dyDescent="0.25">
      <c r="A4751" s="13" t="s">
        <v>23675</v>
      </c>
      <c r="B4751" s="13" t="s">
        <v>29875</v>
      </c>
      <c r="C4751" s="13" t="s">
        <v>29900</v>
      </c>
      <c r="D4751" s="15" t="s">
        <v>29862</v>
      </c>
      <c r="E4751" s="13" t="s">
        <v>29839</v>
      </c>
    </row>
    <row r="4752" spans="1:5" x14ac:dyDescent="0.25">
      <c r="A4752" s="13" t="s">
        <v>4068</v>
      </c>
      <c r="B4752" s="13" t="s">
        <v>29875</v>
      </c>
      <c r="C4752" s="13" t="s">
        <v>29892</v>
      </c>
      <c r="D4752" s="15" t="s">
        <v>29862</v>
      </c>
      <c r="E4752" s="13" t="s">
        <v>29839</v>
      </c>
    </row>
    <row r="4753" spans="1:5" x14ac:dyDescent="0.25">
      <c r="A4753" s="13" t="s">
        <v>23936</v>
      </c>
      <c r="B4753" s="13" t="s">
        <v>29873</v>
      </c>
      <c r="C4753" s="13" t="s">
        <v>29876</v>
      </c>
      <c r="D4753" s="15" t="s">
        <v>29862</v>
      </c>
      <c r="E4753" s="13" t="s">
        <v>29842</v>
      </c>
    </row>
    <row r="4754" spans="1:5" x14ac:dyDescent="0.25">
      <c r="A4754" s="13" t="s">
        <v>26472</v>
      </c>
      <c r="B4754" s="13" t="s">
        <v>29875</v>
      </c>
      <c r="C4754" s="13" t="s">
        <v>29874</v>
      </c>
      <c r="D4754" s="15" t="s">
        <v>29862</v>
      </c>
      <c r="E4754" s="13" t="s">
        <v>29830</v>
      </c>
    </row>
    <row r="4755" spans="1:5" x14ac:dyDescent="0.25">
      <c r="A4755" s="13" t="s">
        <v>4071</v>
      </c>
      <c r="B4755" s="13" t="s">
        <v>29875</v>
      </c>
      <c r="C4755" s="13" t="s">
        <v>29917</v>
      </c>
      <c r="D4755" s="15" t="s">
        <v>29865</v>
      </c>
      <c r="E4755" s="13" t="s">
        <v>29839</v>
      </c>
    </row>
    <row r="4756" spans="1:5" x14ac:dyDescent="0.25">
      <c r="A4756" s="13" t="s">
        <v>1143</v>
      </c>
      <c r="B4756" s="13" t="s">
        <v>29875</v>
      </c>
      <c r="C4756" s="13" t="s">
        <v>29877</v>
      </c>
      <c r="D4756" s="15" t="s">
        <v>29862</v>
      </c>
      <c r="E4756" s="13" t="s">
        <v>29839</v>
      </c>
    </row>
    <row r="4757" spans="1:5" x14ac:dyDescent="0.25">
      <c r="A4757" s="13" t="s">
        <v>9780</v>
      </c>
      <c r="B4757" s="13" t="s">
        <v>29875</v>
      </c>
      <c r="C4757" s="13" t="s">
        <v>29917</v>
      </c>
      <c r="D4757" s="15" t="s">
        <v>29865</v>
      </c>
      <c r="E4757" s="13" t="s">
        <v>29839</v>
      </c>
    </row>
    <row r="4758" spans="1:5" x14ac:dyDescent="0.25">
      <c r="A4758" s="13" t="s">
        <v>26473</v>
      </c>
      <c r="B4758" s="13" t="s">
        <v>29875</v>
      </c>
      <c r="C4758" s="13" t="s">
        <v>29919</v>
      </c>
      <c r="D4758" s="15" t="s">
        <v>29865</v>
      </c>
      <c r="E4758" s="13" t="s">
        <v>29839</v>
      </c>
    </row>
    <row r="4759" spans="1:5" x14ac:dyDescent="0.25">
      <c r="A4759" s="13" t="s">
        <v>18282</v>
      </c>
      <c r="B4759" s="13" t="s">
        <v>29875</v>
      </c>
      <c r="C4759" s="13" t="s">
        <v>29903</v>
      </c>
      <c r="D4759" s="15" t="s">
        <v>29865</v>
      </c>
      <c r="E4759" s="13" t="s">
        <v>29839</v>
      </c>
    </row>
    <row r="4760" spans="1:5" x14ac:dyDescent="0.25">
      <c r="A4760" s="13" t="s">
        <v>16300</v>
      </c>
      <c r="B4760" s="13" t="s">
        <v>29875</v>
      </c>
      <c r="C4760" s="13" t="s">
        <v>29891</v>
      </c>
      <c r="D4760" s="15" t="s">
        <v>29865</v>
      </c>
      <c r="E4760" s="13" t="s">
        <v>29839</v>
      </c>
    </row>
    <row r="4761" spans="1:5" x14ac:dyDescent="0.25">
      <c r="A4761" s="13" t="s">
        <v>1144</v>
      </c>
      <c r="B4761" s="13" t="s">
        <v>29966</v>
      </c>
      <c r="C4761" s="13" t="s">
        <v>29891</v>
      </c>
      <c r="D4761" s="15" t="s">
        <v>29865</v>
      </c>
      <c r="E4761" s="13" t="s">
        <v>29839</v>
      </c>
    </row>
    <row r="4762" spans="1:5" x14ac:dyDescent="0.25">
      <c r="A4762" s="13" t="s">
        <v>10107</v>
      </c>
      <c r="B4762" s="13" t="s">
        <v>29873</v>
      </c>
      <c r="C4762" s="13" t="s">
        <v>29876</v>
      </c>
      <c r="D4762" s="15" t="s">
        <v>29862</v>
      </c>
      <c r="E4762" s="13" t="s">
        <v>29839</v>
      </c>
    </row>
    <row r="4763" spans="1:5" x14ac:dyDescent="0.25">
      <c r="A4763" s="13" t="s">
        <v>386</v>
      </c>
      <c r="B4763" s="13" t="s">
        <v>29875</v>
      </c>
      <c r="C4763" s="13" t="s">
        <v>29891</v>
      </c>
      <c r="D4763" s="15" t="s">
        <v>29865</v>
      </c>
      <c r="E4763" s="13" t="s">
        <v>29839</v>
      </c>
    </row>
    <row r="4764" spans="1:5" x14ac:dyDescent="0.25">
      <c r="A4764" s="13" t="s">
        <v>8583</v>
      </c>
      <c r="B4764" s="13" t="s">
        <v>29875</v>
      </c>
      <c r="C4764" s="13" t="s">
        <v>29891</v>
      </c>
      <c r="D4764" s="15" t="s">
        <v>29865</v>
      </c>
      <c r="E4764" s="13" t="s">
        <v>29839</v>
      </c>
    </row>
    <row r="4765" spans="1:5" x14ac:dyDescent="0.25">
      <c r="A4765" s="13" t="s">
        <v>16303</v>
      </c>
      <c r="B4765" s="13" t="s">
        <v>29882</v>
      </c>
      <c r="C4765" s="13" t="s">
        <v>29917</v>
      </c>
      <c r="D4765" s="15" t="s">
        <v>29865</v>
      </c>
      <c r="E4765" s="13" t="s">
        <v>29839</v>
      </c>
    </row>
    <row r="4766" spans="1:5" x14ac:dyDescent="0.25">
      <c r="A4766" s="13" t="s">
        <v>26474</v>
      </c>
      <c r="B4766" s="13" t="s">
        <v>2971</v>
      </c>
      <c r="C4766" s="13" t="s">
        <v>29878</v>
      </c>
      <c r="D4766" s="15" t="s">
        <v>29862</v>
      </c>
      <c r="E4766" s="13" t="s">
        <v>29830</v>
      </c>
    </row>
    <row r="4767" spans="1:5" x14ac:dyDescent="0.25">
      <c r="A4767" s="13" t="s">
        <v>27112</v>
      </c>
      <c r="B4767" s="13" t="s">
        <v>29966</v>
      </c>
      <c r="C4767" s="13" t="s">
        <v>29846</v>
      </c>
      <c r="D4767" s="15" t="s">
        <v>29862</v>
      </c>
      <c r="E4767" s="13" t="s">
        <v>29839</v>
      </c>
    </row>
    <row r="4768" spans="1:5" x14ac:dyDescent="0.25">
      <c r="A4768" s="13" t="s">
        <v>21757</v>
      </c>
      <c r="B4768" s="13" t="s">
        <v>29875</v>
      </c>
      <c r="C4768" s="13" t="s">
        <v>29913</v>
      </c>
      <c r="D4768" s="15" t="s">
        <v>29862</v>
      </c>
      <c r="E4768" s="13" t="s">
        <v>29842</v>
      </c>
    </row>
    <row r="4769" spans="1:5" x14ac:dyDescent="0.25">
      <c r="A4769" s="13" t="s">
        <v>26475</v>
      </c>
      <c r="B4769" s="13" t="s">
        <v>29875</v>
      </c>
      <c r="C4769" s="13" t="s">
        <v>29913</v>
      </c>
      <c r="D4769" s="15" t="s">
        <v>29862</v>
      </c>
      <c r="E4769" s="13" t="s">
        <v>29842</v>
      </c>
    </row>
    <row r="4770" spans="1:5" x14ac:dyDescent="0.25">
      <c r="A4770" s="13" t="s">
        <v>14220</v>
      </c>
      <c r="B4770" s="13" t="s">
        <v>29882</v>
      </c>
      <c r="C4770" s="13" t="s">
        <v>29850</v>
      </c>
      <c r="D4770" s="15" t="s">
        <v>29862</v>
      </c>
      <c r="E4770" s="13" t="s">
        <v>29839</v>
      </c>
    </row>
    <row r="4771" spans="1:5" x14ac:dyDescent="0.25">
      <c r="A4771" s="13" t="s">
        <v>26476</v>
      </c>
      <c r="B4771" s="13" t="s">
        <v>29875</v>
      </c>
      <c r="C4771" s="13" t="s">
        <v>29900</v>
      </c>
      <c r="D4771" s="15" t="s">
        <v>29862</v>
      </c>
      <c r="E4771" s="13" t="s">
        <v>29839</v>
      </c>
    </row>
    <row r="4772" spans="1:5" x14ac:dyDescent="0.25">
      <c r="A4772" s="13" t="s">
        <v>4078</v>
      </c>
      <c r="B4772" s="13" t="s">
        <v>29966</v>
      </c>
      <c r="C4772" s="13" t="s">
        <v>29948</v>
      </c>
      <c r="D4772" s="15" t="s">
        <v>29862</v>
      </c>
      <c r="E4772" s="13" t="s">
        <v>29839</v>
      </c>
    </row>
    <row r="4773" spans="1:5" x14ac:dyDescent="0.25">
      <c r="A4773" s="13" t="s">
        <v>26477</v>
      </c>
      <c r="B4773" s="13" t="s">
        <v>29875</v>
      </c>
      <c r="C4773" s="13" t="s">
        <v>29879</v>
      </c>
      <c r="D4773" s="15" t="s">
        <v>29865</v>
      </c>
      <c r="E4773" s="13" t="s">
        <v>29842</v>
      </c>
    </row>
    <row r="4774" spans="1:5" x14ac:dyDescent="0.25">
      <c r="A4774" s="13" t="s">
        <v>24146</v>
      </c>
      <c r="B4774" s="13" t="s">
        <v>29875</v>
      </c>
      <c r="C4774" s="13" t="s">
        <v>29876</v>
      </c>
      <c r="D4774" s="15" t="s">
        <v>29862</v>
      </c>
      <c r="E4774" s="13" t="s">
        <v>29842</v>
      </c>
    </row>
    <row r="4775" spans="1:5" x14ac:dyDescent="0.25">
      <c r="A4775" s="13" t="s">
        <v>19853</v>
      </c>
      <c r="B4775" s="13" t="s">
        <v>29873</v>
      </c>
      <c r="C4775" s="13" t="s">
        <v>29854</v>
      </c>
      <c r="D4775" s="15" t="s">
        <v>29862</v>
      </c>
      <c r="E4775" s="13" t="s">
        <v>29839</v>
      </c>
    </row>
    <row r="4776" spans="1:5" x14ac:dyDescent="0.25">
      <c r="A4776" s="13" t="s">
        <v>6246</v>
      </c>
      <c r="B4776" s="13" t="s">
        <v>29875</v>
      </c>
      <c r="C4776" s="13" t="s">
        <v>29891</v>
      </c>
      <c r="D4776" s="15" t="s">
        <v>29865</v>
      </c>
      <c r="E4776" s="13" t="s">
        <v>29839</v>
      </c>
    </row>
    <row r="4777" spans="1:5" x14ac:dyDescent="0.25">
      <c r="A4777" s="13" t="s">
        <v>18289</v>
      </c>
      <c r="B4777" s="13" t="s">
        <v>29875</v>
      </c>
      <c r="C4777" s="13" t="s">
        <v>29854</v>
      </c>
      <c r="D4777" s="15" t="s">
        <v>29862</v>
      </c>
      <c r="E4777" s="13" t="s">
        <v>29839</v>
      </c>
    </row>
    <row r="4778" spans="1:5" x14ac:dyDescent="0.25">
      <c r="A4778" s="13" t="s">
        <v>22557</v>
      </c>
      <c r="B4778" s="13" t="s">
        <v>29875</v>
      </c>
      <c r="C4778" s="13" t="s">
        <v>29943</v>
      </c>
      <c r="D4778" s="15" t="s">
        <v>29862</v>
      </c>
      <c r="E4778" s="13" t="s">
        <v>29839</v>
      </c>
    </row>
    <row r="4779" spans="1:5" x14ac:dyDescent="0.25">
      <c r="A4779" s="13" t="s">
        <v>14227</v>
      </c>
      <c r="B4779" s="13" t="s">
        <v>29873</v>
      </c>
      <c r="C4779" s="13" t="s">
        <v>29878</v>
      </c>
      <c r="D4779" s="15" t="s">
        <v>29862</v>
      </c>
      <c r="E4779" s="13" t="s">
        <v>29839</v>
      </c>
    </row>
    <row r="4780" spans="1:5" x14ac:dyDescent="0.25">
      <c r="A4780" s="13" t="s">
        <v>26478</v>
      </c>
      <c r="B4780" s="13" t="s">
        <v>29875</v>
      </c>
      <c r="C4780" s="13" t="s">
        <v>29909</v>
      </c>
      <c r="D4780" s="15" t="s">
        <v>29862</v>
      </c>
      <c r="E4780" s="13" t="s">
        <v>29842</v>
      </c>
    </row>
    <row r="4781" spans="1:5" x14ac:dyDescent="0.25">
      <c r="A4781" s="13" t="s">
        <v>19855</v>
      </c>
      <c r="B4781" s="13" t="s">
        <v>29875</v>
      </c>
      <c r="C4781" s="13" t="s">
        <v>29854</v>
      </c>
      <c r="D4781" s="15" t="s">
        <v>29862</v>
      </c>
      <c r="E4781" s="13" t="s">
        <v>29839</v>
      </c>
    </row>
    <row r="4782" spans="1:5" x14ac:dyDescent="0.25">
      <c r="A4782" s="13" t="s">
        <v>26479</v>
      </c>
      <c r="B4782" s="13" t="s">
        <v>29875</v>
      </c>
      <c r="C4782" s="13" t="s">
        <v>29891</v>
      </c>
      <c r="D4782" s="15" t="s">
        <v>29865</v>
      </c>
      <c r="E4782" s="13" t="s">
        <v>29839</v>
      </c>
    </row>
    <row r="4783" spans="1:5" x14ac:dyDescent="0.25">
      <c r="A4783" s="13" t="s">
        <v>8594</v>
      </c>
      <c r="B4783" s="13" t="s">
        <v>29882</v>
      </c>
      <c r="C4783" s="13" t="s">
        <v>29876</v>
      </c>
      <c r="D4783" s="15" t="s">
        <v>29862</v>
      </c>
      <c r="E4783" s="13" t="s">
        <v>29839</v>
      </c>
    </row>
    <row r="4784" spans="1:5" x14ac:dyDescent="0.25">
      <c r="A4784" s="13" t="s">
        <v>14230</v>
      </c>
      <c r="B4784" s="13" t="s">
        <v>29875</v>
      </c>
      <c r="C4784" s="13" t="s">
        <v>29841</v>
      </c>
      <c r="D4784" s="15" t="s">
        <v>29865</v>
      </c>
      <c r="E4784" s="13" t="s">
        <v>29839</v>
      </c>
    </row>
    <row r="4785" spans="1:5" x14ac:dyDescent="0.25">
      <c r="A4785" s="13" t="s">
        <v>18292</v>
      </c>
      <c r="B4785" s="13" t="s">
        <v>29875</v>
      </c>
      <c r="C4785" s="13" t="s">
        <v>29892</v>
      </c>
      <c r="D4785" s="15" t="s">
        <v>29862</v>
      </c>
      <c r="E4785" s="13" t="s">
        <v>29839</v>
      </c>
    </row>
    <row r="4786" spans="1:5" x14ac:dyDescent="0.25">
      <c r="A4786" s="13" t="s">
        <v>26480</v>
      </c>
      <c r="B4786" s="13" t="s">
        <v>29873</v>
      </c>
      <c r="C4786" s="13" t="s">
        <v>29909</v>
      </c>
      <c r="D4786" s="15" t="s">
        <v>29862</v>
      </c>
      <c r="E4786" s="13" t="s">
        <v>29842</v>
      </c>
    </row>
    <row r="4787" spans="1:5" x14ac:dyDescent="0.25">
      <c r="A4787" s="13" t="s">
        <v>22745</v>
      </c>
      <c r="B4787" s="13" t="s">
        <v>29875</v>
      </c>
      <c r="C4787" s="13" t="s">
        <v>29891</v>
      </c>
      <c r="D4787" s="15" t="s">
        <v>29865</v>
      </c>
      <c r="E4787" s="13" t="s">
        <v>29839</v>
      </c>
    </row>
    <row r="4788" spans="1:5" x14ac:dyDescent="0.25">
      <c r="A4788" s="13" t="s">
        <v>26481</v>
      </c>
      <c r="B4788" s="13" t="s">
        <v>2971</v>
      </c>
      <c r="C4788" s="13" t="s">
        <v>29907</v>
      </c>
      <c r="D4788" s="15" t="s">
        <v>29862</v>
      </c>
      <c r="E4788" s="13" t="s">
        <v>29830</v>
      </c>
    </row>
    <row r="4789" spans="1:5" x14ac:dyDescent="0.25">
      <c r="A4789" s="13" t="s">
        <v>687</v>
      </c>
      <c r="B4789" s="13" t="s">
        <v>29966</v>
      </c>
      <c r="C4789" s="13" t="s">
        <v>29891</v>
      </c>
      <c r="D4789" s="15" t="s">
        <v>29865</v>
      </c>
      <c r="E4789" s="13" t="s">
        <v>29839</v>
      </c>
    </row>
    <row r="4790" spans="1:5" x14ac:dyDescent="0.25">
      <c r="A4790" s="13" t="s">
        <v>24821</v>
      </c>
      <c r="B4790" s="13" t="s">
        <v>29875</v>
      </c>
      <c r="C4790" s="13" t="s">
        <v>29913</v>
      </c>
      <c r="D4790" s="15" t="s">
        <v>29862</v>
      </c>
      <c r="E4790" s="13" t="s">
        <v>29830</v>
      </c>
    </row>
    <row r="4791" spans="1:5" x14ac:dyDescent="0.25">
      <c r="A4791" s="13" t="s">
        <v>8595</v>
      </c>
      <c r="B4791" s="13" t="s">
        <v>29966</v>
      </c>
      <c r="C4791" s="13" t="s">
        <v>29948</v>
      </c>
      <c r="D4791" s="15" t="s">
        <v>29862</v>
      </c>
      <c r="E4791" s="13" t="s">
        <v>29839</v>
      </c>
    </row>
    <row r="4792" spans="1:5" x14ac:dyDescent="0.25">
      <c r="A4792" s="13" t="s">
        <v>16315</v>
      </c>
      <c r="B4792" s="13" t="s">
        <v>29875</v>
      </c>
      <c r="C4792" s="13" t="s">
        <v>29874</v>
      </c>
      <c r="D4792" s="15" t="s">
        <v>29862</v>
      </c>
      <c r="E4792" s="13" t="s">
        <v>29842</v>
      </c>
    </row>
    <row r="4793" spans="1:5" x14ac:dyDescent="0.25">
      <c r="A4793" s="13" t="s">
        <v>27113</v>
      </c>
      <c r="B4793" s="13" t="s">
        <v>29966</v>
      </c>
      <c r="C4793" s="13" t="s">
        <v>29951</v>
      </c>
      <c r="D4793" s="15" t="s">
        <v>29862</v>
      </c>
      <c r="E4793" s="13" t="s">
        <v>29839</v>
      </c>
    </row>
    <row r="4794" spans="1:5" x14ac:dyDescent="0.25">
      <c r="A4794" s="13" t="s">
        <v>26482</v>
      </c>
      <c r="B4794" s="13" t="s">
        <v>2971</v>
      </c>
      <c r="C4794" s="13" t="s">
        <v>29876</v>
      </c>
      <c r="D4794" s="15" t="s">
        <v>29862</v>
      </c>
      <c r="E4794" s="13" t="s">
        <v>29830</v>
      </c>
    </row>
    <row r="4795" spans="1:5" x14ac:dyDescent="0.25">
      <c r="A4795" s="13" t="s">
        <v>26483</v>
      </c>
      <c r="B4795" s="13" t="s">
        <v>2971</v>
      </c>
      <c r="C4795" s="13" t="s">
        <v>29878</v>
      </c>
      <c r="D4795" s="15" t="s">
        <v>29862</v>
      </c>
      <c r="E4795" s="13" t="s">
        <v>29830</v>
      </c>
    </row>
    <row r="4796" spans="1:5" x14ac:dyDescent="0.25">
      <c r="A4796" s="13" t="s">
        <v>1463</v>
      </c>
      <c r="B4796" s="13" t="s">
        <v>29966</v>
      </c>
      <c r="C4796" s="13" t="s">
        <v>29918</v>
      </c>
      <c r="D4796" s="15" t="s">
        <v>29865</v>
      </c>
      <c r="E4796" s="13" t="s">
        <v>29839</v>
      </c>
    </row>
    <row r="4797" spans="1:5" x14ac:dyDescent="0.25">
      <c r="A4797" s="13" t="s">
        <v>26484</v>
      </c>
      <c r="B4797" s="13" t="s">
        <v>2971</v>
      </c>
      <c r="C4797" s="13" t="s">
        <v>29914</v>
      </c>
      <c r="D4797" s="15" t="s">
        <v>29862</v>
      </c>
      <c r="E4797" s="13" t="s">
        <v>29830</v>
      </c>
    </row>
    <row r="4798" spans="1:5" x14ac:dyDescent="0.25">
      <c r="A4798" s="13" t="s">
        <v>26485</v>
      </c>
      <c r="B4798" s="13" t="s">
        <v>29875</v>
      </c>
      <c r="C4798" s="13" t="s">
        <v>29889</v>
      </c>
      <c r="D4798" s="15" t="s">
        <v>29862</v>
      </c>
      <c r="E4798" s="13" t="s">
        <v>29839</v>
      </c>
    </row>
    <row r="4799" spans="1:5" x14ac:dyDescent="0.25">
      <c r="A4799" s="13" t="s">
        <v>26486</v>
      </c>
      <c r="B4799" s="13" t="s">
        <v>29875</v>
      </c>
      <c r="C4799" s="13" t="s">
        <v>29926</v>
      </c>
      <c r="D4799" s="15" t="s">
        <v>29862</v>
      </c>
      <c r="E4799" s="13" t="s">
        <v>29830</v>
      </c>
    </row>
    <row r="4800" spans="1:5" x14ac:dyDescent="0.25">
      <c r="A4800" s="13" t="s">
        <v>24832</v>
      </c>
      <c r="B4800" s="13" t="s">
        <v>29875</v>
      </c>
      <c r="C4800" s="13" t="s">
        <v>29903</v>
      </c>
      <c r="D4800" s="15" t="s">
        <v>29865</v>
      </c>
      <c r="E4800" s="13" t="s">
        <v>29839</v>
      </c>
    </row>
    <row r="4801" spans="1:5" x14ac:dyDescent="0.25">
      <c r="A4801" s="13" t="s">
        <v>8604</v>
      </c>
      <c r="B4801" s="13" t="s">
        <v>29875</v>
      </c>
      <c r="C4801" s="13" t="s">
        <v>29932</v>
      </c>
      <c r="D4801" s="15" t="s">
        <v>29862</v>
      </c>
      <c r="E4801" s="13" t="s">
        <v>29839</v>
      </c>
    </row>
    <row r="4802" spans="1:5" x14ac:dyDescent="0.25">
      <c r="A4802" s="13" t="s">
        <v>24630</v>
      </c>
      <c r="B4802" s="13" t="s">
        <v>29875</v>
      </c>
      <c r="C4802" s="13" t="s">
        <v>29889</v>
      </c>
      <c r="D4802" s="15" t="s">
        <v>29862</v>
      </c>
      <c r="E4802" s="13" t="s">
        <v>29842</v>
      </c>
    </row>
    <row r="4803" spans="1:5" x14ac:dyDescent="0.25">
      <c r="A4803" s="13" t="s">
        <v>26487</v>
      </c>
      <c r="B4803" s="13" t="s">
        <v>29875</v>
      </c>
      <c r="C4803" s="13" t="s">
        <v>29914</v>
      </c>
      <c r="D4803" s="15" t="s">
        <v>29862</v>
      </c>
      <c r="E4803" s="13" t="s">
        <v>29830</v>
      </c>
    </row>
    <row r="4804" spans="1:5" x14ac:dyDescent="0.25">
      <c r="A4804" s="13" t="s">
        <v>26488</v>
      </c>
      <c r="B4804" s="13" t="s">
        <v>29875</v>
      </c>
      <c r="C4804" s="13" t="s">
        <v>29876</v>
      </c>
      <c r="D4804" s="15" t="s">
        <v>29862</v>
      </c>
      <c r="E4804" s="13" t="s">
        <v>29839</v>
      </c>
    </row>
    <row r="4805" spans="1:5" x14ac:dyDescent="0.25">
      <c r="A4805" s="13" t="s">
        <v>26489</v>
      </c>
      <c r="B4805" s="13" t="s">
        <v>29873</v>
      </c>
      <c r="C4805" s="13" t="s">
        <v>29935</v>
      </c>
      <c r="D4805" s="15" t="s">
        <v>29862</v>
      </c>
      <c r="E4805" s="13" t="s">
        <v>29830</v>
      </c>
    </row>
    <row r="4806" spans="1:5" x14ac:dyDescent="0.25">
      <c r="A4806" s="13" t="s">
        <v>23629</v>
      </c>
      <c r="B4806" s="13" t="s">
        <v>29875</v>
      </c>
      <c r="C4806" s="13" t="s">
        <v>29891</v>
      </c>
      <c r="D4806" s="15" t="s">
        <v>29865</v>
      </c>
      <c r="E4806" s="13" t="s">
        <v>29839</v>
      </c>
    </row>
    <row r="4807" spans="1:5" x14ac:dyDescent="0.25">
      <c r="A4807" s="13" t="s">
        <v>26490</v>
      </c>
      <c r="B4807" s="13" t="s">
        <v>29875</v>
      </c>
      <c r="C4807" s="13" t="s">
        <v>29895</v>
      </c>
      <c r="D4807" s="15" t="s">
        <v>29862</v>
      </c>
      <c r="E4807" s="13" t="s">
        <v>29839</v>
      </c>
    </row>
    <row r="4808" spans="1:5" x14ac:dyDescent="0.25">
      <c r="A4808" s="13" t="s">
        <v>22382</v>
      </c>
      <c r="B4808" s="13" t="s">
        <v>29873</v>
      </c>
      <c r="C4808" s="13" t="s">
        <v>29876</v>
      </c>
      <c r="D4808" s="15" t="s">
        <v>29862</v>
      </c>
      <c r="E4808" s="13" t="s">
        <v>29830</v>
      </c>
    </row>
    <row r="4809" spans="1:5" x14ac:dyDescent="0.25">
      <c r="A4809" s="13" t="s">
        <v>14242</v>
      </c>
      <c r="B4809" s="13" t="s">
        <v>29875</v>
      </c>
      <c r="C4809" s="13" t="s">
        <v>29849</v>
      </c>
      <c r="D4809" s="15" t="s">
        <v>29862</v>
      </c>
      <c r="E4809" s="13" t="s">
        <v>29839</v>
      </c>
    </row>
    <row r="4810" spans="1:5" x14ac:dyDescent="0.25">
      <c r="A4810" s="13" t="s">
        <v>26491</v>
      </c>
      <c r="B4810" s="13" t="s">
        <v>29875</v>
      </c>
      <c r="C4810" s="13" t="s">
        <v>29854</v>
      </c>
      <c r="D4810" s="15" t="s">
        <v>29862</v>
      </c>
      <c r="E4810" s="13" t="s">
        <v>29830</v>
      </c>
    </row>
    <row r="4811" spans="1:5" x14ac:dyDescent="0.25">
      <c r="A4811" s="13" t="s">
        <v>26492</v>
      </c>
      <c r="B4811" s="13" t="s">
        <v>29875</v>
      </c>
      <c r="C4811" s="13" t="s">
        <v>29912</v>
      </c>
      <c r="D4811" s="15" t="s">
        <v>29862</v>
      </c>
      <c r="E4811" s="13" t="s">
        <v>29842</v>
      </c>
    </row>
    <row r="4812" spans="1:5" x14ac:dyDescent="0.25">
      <c r="A4812" s="13" t="s">
        <v>4087</v>
      </c>
      <c r="B4812" s="13" t="s">
        <v>29875</v>
      </c>
      <c r="C4812" s="13" t="s">
        <v>29889</v>
      </c>
      <c r="D4812" s="15" t="s">
        <v>29862</v>
      </c>
      <c r="E4812" s="13" t="s">
        <v>29839</v>
      </c>
    </row>
    <row r="4813" spans="1:5" x14ac:dyDescent="0.25">
      <c r="A4813" s="13" t="s">
        <v>21767</v>
      </c>
      <c r="B4813" s="13" t="s">
        <v>29873</v>
      </c>
      <c r="C4813" s="13" t="s">
        <v>29914</v>
      </c>
      <c r="D4813" s="15" t="s">
        <v>29862</v>
      </c>
      <c r="E4813" s="13" t="s">
        <v>29842</v>
      </c>
    </row>
    <row r="4814" spans="1:5" x14ac:dyDescent="0.25">
      <c r="A4814" s="13" t="s">
        <v>26493</v>
      </c>
      <c r="B4814" s="13" t="s">
        <v>29875</v>
      </c>
      <c r="C4814" s="13" t="s">
        <v>29928</v>
      </c>
      <c r="D4814" s="15" t="s">
        <v>29862</v>
      </c>
      <c r="E4814" s="13" t="s">
        <v>29842</v>
      </c>
    </row>
    <row r="4815" spans="1:5" x14ac:dyDescent="0.25">
      <c r="A4815" s="13" t="s">
        <v>26494</v>
      </c>
      <c r="B4815" s="13" t="s">
        <v>29875</v>
      </c>
      <c r="C4815" s="13" t="s">
        <v>29851</v>
      </c>
      <c r="D4815" s="15" t="s">
        <v>29862</v>
      </c>
      <c r="E4815" s="13" t="s">
        <v>29830</v>
      </c>
    </row>
    <row r="4816" spans="1:5" x14ac:dyDescent="0.25">
      <c r="A4816" s="13" t="s">
        <v>26495</v>
      </c>
      <c r="B4816" s="13" t="s">
        <v>29873</v>
      </c>
      <c r="C4816" s="13" t="s">
        <v>29904</v>
      </c>
      <c r="D4816" s="15" t="s">
        <v>29862</v>
      </c>
      <c r="E4816" s="13" t="s">
        <v>29830</v>
      </c>
    </row>
    <row r="4817" spans="1:5" x14ac:dyDescent="0.25">
      <c r="A4817" s="13" t="s">
        <v>6256</v>
      </c>
      <c r="B4817" s="13" t="s">
        <v>29875</v>
      </c>
      <c r="C4817" s="13" t="s">
        <v>29849</v>
      </c>
      <c r="D4817" s="15" t="s">
        <v>29862</v>
      </c>
      <c r="E4817" s="13" t="s">
        <v>29839</v>
      </c>
    </row>
    <row r="4818" spans="1:5" x14ac:dyDescent="0.25">
      <c r="A4818" s="13" t="s">
        <v>21772</v>
      </c>
      <c r="B4818" s="13" t="s">
        <v>29882</v>
      </c>
      <c r="C4818" s="13" t="s">
        <v>29886</v>
      </c>
      <c r="D4818" s="15" t="s">
        <v>29862</v>
      </c>
      <c r="E4818" s="13" t="s">
        <v>29839</v>
      </c>
    </row>
    <row r="4819" spans="1:5" x14ac:dyDescent="0.25">
      <c r="A4819" s="13" t="s">
        <v>24475</v>
      </c>
      <c r="B4819" s="13" t="s">
        <v>29875</v>
      </c>
      <c r="C4819" s="13" t="s">
        <v>29913</v>
      </c>
      <c r="D4819" s="15" t="s">
        <v>29862</v>
      </c>
      <c r="E4819" s="13" t="s">
        <v>29839</v>
      </c>
    </row>
    <row r="4820" spans="1:5" x14ac:dyDescent="0.25">
      <c r="A4820" s="13" t="s">
        <v>26496</v>
      </c>
      <c r="B4820" s="13" t="s">
        <v>29873</v>
      </c>
      <c r="C4820" s="13" t="s">
        <v>29876</v>
      </c>
      <c r="D4820" s="15" t="s">
        <v>29862</v>
      </c>
      <c r="E4820" s="13" t="s">
        <v>29842</v>
      </c>
    </row>
    <row r="4821" spans="1:5" x14ac:dyDescent="0.25">
      <c r="A4821" s="13" t="s">
        <v>19861</v>
      </c>
      <c r="B4821" s="13" t="s">
        <v>29875</v>
      </c>
      <c r="C4821" s="13" t="s">
        <v>29894</v>
      </c>
      <c r="D4821" s="15" t="s">
        <v>29865</v>
      </c>
      <c r="E4821" s="13" t="s">
        <v>29839</v>
      </c>
    </row>
    <row r="4822" spans="1:5" x14ac:dyDescent="0.25">
      <c r="A4822" s="13" t="s">
        <v>24306</v>
      </c>
      <c r="B4822" s="13" t="s">
        <v>29875</v>
      </c>
      <c r="C4822" s="13" t="s">
        <v>29876</v>
      </c>
      <c r="D4822" s="15" t="s">
        <v>29862</v>
      </c>
      <c r="E4822" s="13" t="s">
        <v>29842</v>
      </c>
    </row>
    <row r="4823" spans="1:5" x14ac:dyDescent="0.25">
      <c r="A4823" s="13" t="s">
        <v>26497</v>
      </c>
      <c r="B4823" s="13" t="s">
        <v>29875</v>
      </c>
      <c r="C4823" s="13" t="s">
        <v>29914</v>
      </c>
      <c r="D4823" s="15" t="s">
        <v>29862</v>
      </c>
      <c r="E4823" s="13" t="s">
        <v>29842</v>
      </c>
    </row>
    <row r="4824" spans="1:5" x14ac:dyDescent="0.25">
      <c r="A4824" s="13" t="s">
        <v>26498</v>
      </c>
      <c r="B4824" s="13" t="s">
        <v>29875</v>
      </c>
      <c r="C4824" s="13" t="s">
        <v>29914</v>
      </c>
      <c r="D4824" s="15" t="s">
        <v>29862</v>
      </c>
      <c r="E4824" s="13" t="s">
        <v>29830</v>
      </c>
    </row>
    <row r="4825" spans="1:5" x14ac:dyDescent="0.25">
      <c r="A4825" s="13" t="s">
        <v>23114</v>
      </c>
      <c r="B4825" s="13" t="s">
        <v>29875</v>
      </c>
      <c r="C4825" s="13" t="s">
        <v>29891</v>
      </c>
      <c r="D4825" s="15" t="s">
        <v>29865</v>
      </c>
      <c r="E4825" s="13" t="s">
        <v>29839</v>
      </c>
    </row>
    <row r="4826" spans="1:5" x14ac:dyDescent="0.25">
      <c r="A4826" s="13" t="s">
        <v>21775</v>
      </c>
      <c r="B4826" s="13" t="s">
        <v>29875</v>
      </c>
      <c r="C4826" s="13" t="s">
        <v>29892</v>
      </c>
      <c r="D4826" s="15" t="s">
        <v>29862</v>
      </c>
      <c r="E4826" s="13" t="s">
        <v>29842</v>
      </c>
    </row>
    <row r="4827" spans="1:5" x14ac:dyDescent="0.25">
      <c r="A4827" s="13" t="s">
        <v>16327</v>
      </c>
      <c r="B4827" s="13" t="s">
        <v>29875</v>
      </c>
      <c r="C4827" s="13" t="s">
        <v>29889</v>
      </c>
      <c r="D4827" s="15" t="s">
        <v>29862</v>
      </c>
      <c r="E4827" s="13" t="s">
        <v>29839</v>
      </c>
    </row>
    <row r="4828" spans="1:5" x14ac:dyDescent="0.25">
      <c r="A4828" s="13" t="s">
        <v>21776</v>
      </c>
      <c r="B4828" s="13" t="s">
        <v>29875</v>
      </c>
      <c r="C4828" s="13" t="s">
        <v>29958</v>
      </c>
      <c r="D4828" s="15" t="s">
        <v>29862</v>
      </c>
      <c r="E4828" s="13" t="s">
        <v>29839</v>
      </c>
    </row>
    <row r="4829" spans="1:5" x14ac:dyDescent="0.25">
      <c r="A4829" s="13" t="s">
        <v>6261</v>
      </c>
      <c r="B4829" s="13" t="s">
        <v>29873</v>
      </c>
      <c r="C4829" s="13" t="s">
        <v>29933</v>
      </c>
      <c r="D4829" s="15" t="s">
        <v>29862</v>
      </c>
      <c r="E4829" s="13" t="s">
        <v>29839</v>
      </c>
    </row>
    <row r="4830" spans="1:5" x14ac:dyDescent="0.25">
      <c r="A4830" s="13" t="s">
        <v>26499</v>
      </c>
      <c r="B4830" s="13" t="s">
        <v>29875</v>
      </c>
      <c r="C4830" s="13" t="s">
        <v>29926</v>
      </c>
      <c r="D4830" s="15" t="s">
        <v>29862</v>
      </c>
      <c r="E4830" s="13" t="s">
        <v>29830</v>
      </c>
    </row>
    <row r="4831" spans="1:5" x14ac:dyDescent="0.25">
      <c r="A4831" s="13" t="s">
        <v>14248</v>
      </c>
      <c r="B4831" s="13" t="s">
        <v>29875</v>
      </c>
      <c r="C4831" s="13" t="s">
        <v>29913</v>
      </c>
      <c r="D4831" s="15" t="s">
        <v>29862</v>
      </c>
      <c r="E4831" s="13" t="s">
        <v>29839</v>
      </c>
    </row>
    <row r="4832" spans="1:5" x14ac:dyDescent="0.25">
      <c r="A4832" s="13" t="s">
        <v>19863</v>
      </c>
      <c r="B4832" s="13" t="s">
        <v>29875</v>
      </c>
      <c r="C4832" s="13" t="s">
        <v>29876</v>
      </c>
      <c r="D4832" s="15" t="s">
        <v>29862</v>
      </c>
      <c r="E4832" s="13" t="s">
        <v>29839</v>
      </c>
    </row>
    <row r="4833" spans="1:5" x14ac:dyDescent="0.25">
      <c r="A4833" s="13" t="s">
        <v>8611</v>
      </c>
      <c r="B4833" s="13" t="s">
        <v>29875</v>
      </c>
      <c r="C4833" s="13" t="s">
        <v>29891</v>
      </c>
      <c r="D4833" s="15" t="s">
        <v>29865</v>
      </c>
      <c r="E4833" s="13" t="s">
        <v>29839</v>
      </c>
    </row>
    <row r="4834" spans="1:5" x14ac:dyDescent="0.25">
      <c r="A4834" s="13" t="s">
        <v>19864</v>
      </c>
      <c r="B4834" s="13" t="s">
        <v>29875</v>
      </c>
      <c r="C4834" s="13" t="s">
        <v>29932</v>
      </c>
      <c r="D4834" s="15" t="s">
        <v>29862</v>
      </c>
      <c r="E4834" s="13" t="s">
        <v>29830</v>
      </c>
    </row>
    <row r="4835" spans="1:5" x14ac:dyDescent="0.25">
      <c r="A4835" s="13" t="s">
        <v>16329</v>
      </c>
      <c r="B4835" s="13" t="s">
        <v>29873</v>
      </c>
      <c r="C4835" s="13" t="s">
        <v>29947</v>
      </c>
      <c r="D4835" s="15" t="s">
        <v>29862</v>
      </c>
      <c r="E4835" s="13" t="s">
        <v>29842</v>
      </c>
    </row>
    <row r="4836" spans="1:5" x14ac:dyDescent="0.25">
      <c r="A4836" s="13" t="s">
        <v>8613</v>
      </c>
      <c r="B4836" s="13" t="s">
        <v>29882</v>
      </c>
      <c r="C4836" s="13" t="s">
        <v>29914</v>
      </c>
      <c r="D4836" s="15" t="s">
        <v>29862</v>
      </c>
      <c r="E4836" s="13" t="s">
        <v>29839</v>
      </c>
    </row>
    <row r="4837" spans="1:5" x14ac:dyDescent="0.25">
      <c r="A4837" s="13" t="s">
        <v>12115</v>
      </c>
      <c r="B4837" s="13" t="s">
        <v>29873</v>
      </c>
      <c r="C4837" s="13" t="s">
        <v>29907</v>
      </c>
      <c r="D4837" s="15" t="s">
        <v>29862</v>
      </c>
      <c r="E4837" s="13" t="s">
        <v>29839</v>
      </c>
    </row>
    <row r="4838" spans="1:5" x14ac:dyDescent="0.25">
      <c r="A4838" s="13" t="s">
        <v>14251</v>
      </c>
      <c r="B4838" s="13" t="s">
        <v>29882</v>
      </c>
      <c r="C4838" s="13" t="s">
        <v>29876</v>
      </c>
      <c r="D4838" s="15" t="s">
        <v>29862</v>
      </c>
      <c r="E4838" s="13" t="s">
        <v>29839</v>
      </c>
    </row>
    <row r="4839" spans="1:5" x14ac:dyDescent="0.25">
      <c r="A4839" s="13" t="s">
        <v>26500</v>
      </c>
      <c r="B4839" s="13" t="s">
        <v>2971</v>
      </c>
      <c r="C4839" s="13" t="s">
        <v>29876</v>
      </c>
      <c r="D4839" s="15" t="s">
        <v>29862</v>
      </c>
      <c r="E4839" s="13" t="s">
        <v>29830</v>
      </c>
    </row>
    <row r="4840" spans="1:5" x14ac:dyDescent="0.25">
      <c r="A4840" s="13" t="s">
        <v>24968</v>
      </c>
      <c r="B4840" s="13" t="s">
        <v>29875</v>
      </c>
      <c r="C4840" s="13" t="s">
        <v>29851</v>
      </c>
      <c r="D4840" s="15" t="s">
        <v>29862</v>
      </c>
      <c r="E4840" s="13" t="s">
        <v>29842</v>
      </c>
    </row>
    <row r="4841" spans="1:5" x14ac:dyDescent="0.25">
      <c r="A4841" s="13" t="s">
        <v>2561</v>
      </c>
      <c r="B4841" s="13" t="s">
        <v>29875</v>
      </c>
      <c r="C4841" s="13" t="s">
        <v>29912</v>
      </c>
      <c r="D4841" s="15" t="s">
        <v>29862</v>
      </c>
      <c r="E4841" s="13" t="s">
        <v>29839</v>
      </c>
    </row>
    <row r="4842" spans="1:5" x14ac:dyDescent="0.25">
      <c r="A4842" s="13" t="s">
        <v>2562</v>
      </c>
      <c r="B4842" s="13" t="s">
        <v>29875</v>
      </c>
      <c r="C4842" s="13" t="s">
        <v>29851</v>
      </c>
      <c r="D4842" s="15" t="s">
        <v>29862</v>
      </c>
      <c r="E4842" s="13" t="s">
        <v>29842</v>
      </c>
    </row>
    <row r="4843" spans="1:5" x14ac:dyDescent="0.25">
      <c r="A4843" s="13" t="s">
        <v>21782</v>
      </c>
      <c r="B4843" s="13" t="s">
        <v>29875</v>
      </c>
      <c r="C4843" s="13" t="s">
        <v>29849</v>
      </c>
      <c r="D4843" s="15" t="s">
        <v>29862</v>
      </c>
      <c r="E4843" s="13" t="s">
        <v>29830</v>
      </c>
    </row>
    <row r="4844" spans="1:5" x14ac:dyDescent="0.25">
      <c r="A4844" s="13" t="s">
        <v>21783</v>
      </c>
      <c r="B4844" s="13" t="s">
        <v>29875</v>
      </c>
      <c r="C4844" s="13" t="s">
        <v>29849</v>
      </c>
      <c r="D4844" s="15" t="s">
        <v>29862</v>
      </c>
      <c r="E4844" s="13" t="s">
        <v>29842</v>
      </c>
    </row>
    <row r="4845" spans="1:5" x14ac:dyDescent="0.25">
      <c r="A4845" s="13" t="s">
        <v>18311</v>
      </c>
      <c r="B4845" s="13" t="s">
        <v>29875</v>
      </c>
      <c r="C4845" s="13" t="s">
        <v>29877</v>
      </c>
      <c r="D4845" s="15" t="s">
        <v>29862</v>
      </c>
      <c r="E4845" s="13" t="s">
        <v>29842</v>
      </c>
    </row>
    <row r="4846" spans="1:5" x14ac:dyDescent="0.25">
      <c r="A4846" s="13" t="s">
        <v>26501</v>
      </c>
      <c r="B4846" s="13" t="s">
        <v>29875</v>
      </c>
      <c r="C4846" s="13" t="s">
        <v>29924</v>
      </c>
      <c r="D4846" s="15" t="s">
        <v>29862</v>
      </c>
      <c r="E4846" s="13" t="s">
        <v>29830</v>
      </c>
    </row>
    <row r="4847" spans="1:5" x14ac:dyDescent="0.25">
      <c r="A4847" s="13" t="s">
        <v>19870</v>
      </c>
      <c r="B4847" s="13" t="s">
        <v>29875</v>
      </c>
      <c r="C4847" s="13" t="s">
        <v>29883</v>
      </c>
      <c r="D4847" s="15" t="s">
        <v>29862</v>
      </c>
      <c r="E4847" s="13" t="s">
        <v>29842</v>
      </c>
    </row>
    <row r="4848" spans="1:5" x14ac:dyDescent="0.25">
      <c r="A4848" s="13" t="s">
        <v>21786</v>
      </c>
      <c r="B4848" s="13" t="s">
        <v>29875</v>
      </c>
      <c r="C4848" s="13" t="s">
        <v>29894</v>
      </c>
      <c r="D4848" s="15" t="s">
        <v>29865</v>
      </c>
      <c r="E4848" s="13" t="s">
        <v>29839</v>
      </c>
    </row>
    <row r="4849" spans="1:5" x14ac:dyDescent="0.25">
      <c r="A4849" s="13" t="s">
        <v>16337</v>
      </c>
      <c r="B4849" s="13" t="s">
        <v>29873</v>
      </c>
      <c r="C4849" s="13" t="s">
        <v>29911</v>
      </c>
      <c r="D4849" s="15" t="s">
        <v>29862</v>
      </c>
      <c r="E4849" s="13" t="s">
        <v>29839</v>
      </c>
    </row>
    <row r="4850" spans="1:5" x14ac:dyDescent="0.25">
      <c r="A4850" s="13" t="s">
        <v>21787</v>
      </c>
      <c r="B4850" s="13" t="s">
        <v>29873</v>
      </c>
      <c r="C4850" s="13" t="s">
        <v>29924</v>
      </c>
      <c r="D4850" s="15" t="s">
        <v>29862</v>
      </c>
      <c r="E4850" s="13" t="s">
        <v>29830</v>
      </c>
    </row>
    <row r="4851" spans="1:5" x14ac:dyDescent="0.25">
      <c r="A4851" s="13" t="s">
        <v>26502</v>
      </c>
      <c r="B4851" s="13" t="s">
        <v>29873</v>
      </c>
      <c r="C4851" s="13" t="s">
        <v>29876</v>
      </c>
      <c r="D4851" s="15" t="s">
        <v>29862</v>
      </c>
      <c r="E4851" s="13" t="s">
        <v>29839</v>
      </c>
    </row>
    <row r="4852" spans="1:5" x14ac:dyDescent="0.25">
      <c r="A4852" s="13" t="s">
        <v>26503</v>
      </c>
      <c r="B4852" s="13" t="s">
        <v>29875</v>
      </c>
      <c r="C4852" s="13" t="s">
        <v>29876</v>
      </c>
      <c r="D4852" s="15" t="s">
        <v>29862</v>
      </c>
      <c r="E4852" s="13" t="s">
        <v>29842</v>
      </c>
    </row>
    <row r="4853" spans="1:5" x14ac:dyDescent="0.25">
      <c r="A4853" s="13" t="s">
        <v>2563</v>
      </c>
      <c r="B4853" s="13" t="s">
        <v>29873</v>
      </c>
      <c r="C4853" s="13" t="s">
        <v>29948</v>
      </c>
      <c r="D4853" s="15" t="s">
        <v>29862</v>
      </c>
      <c r="E4853" s="13" t="s">
        <v>29839</v>
      </c>
    </row>
    <row r="4854" spans="1:5" x14ac:dyDescent="0.25">
      <c r="A4854" s="13" t="s">
        <v>16339</v>
      </c>
      <c r="B4854" s="13" t="s">
        <v>29875</v>
      </c>
      <c r="C4854" s="13" t="s">
        <v>29886</v>
      </c>
      <c r="D4854" s="15" t="s">
        <v>29862</v>
      </c>
      <c r="E4854" s="13" t="s">
        <v>29839</v>
      </c>
    </row>
    <row r="4855" spans="1:5" x14ac:dyDescent="0.25">
      <c r="A4855" s="13" t="s">
        <v>26504</v>
      </c>
      <c r="B4855" s="13" t="s">
        <v>29875</v>
      </c>
      <c r="C4855" s="13" t="s">
        <v>29943</v>
      </c>
      <c r="D4855" s="15" t="s">
        <v>29862</v>
      </c>
      <c r="E4855" s="13" t="s">
        <v>29842</v>
      </c>
    </row>
    <row r="4856" spans="1:5" x14ac:dyDescent="0.25">
      <c r="A4856" s="13" t="s">
        <v>23136</v>
      </c>
      <c r="B4856" s="13" t="s">
        <v>29875</v>
      </c>
      <c r="C4856" s="13" t="s">
        <v>29874</v>
      </c>
      <c r="D4856" s="15" t="s">
        <v>29862</v>
      </c>
      <c r="E4856" s="13" t="s">
        <v>29830</v>
      </c>
    </row>
    <row r="4857" spans="1:5" x14ac:dyDescent="0.25">
      <c r="A4857" s="13" t="s">
        <v>19873</v>
      </c>
      <c r="B4857" s="13" t="s">
        <v>29875</v>
      </c>
      <c r="C4857" s="13" t="s">
        <v>29889</v>
      </c>
      <c r="D4857" s="15" t="s">
        <v>29862</v>
      </c>
      <c r="E4857" s="13" t="s">
        <v>29842</v>
      </c>
    </row>
    <row r="4858" spans="1:5" x14ac:dyDescent="0.25">
      <c r="A4858" s="13" t="s">
        <v>26505</v>
      </c>
      <c r="B4858" s="13" t="s">
        <v>29875</v>
      </c>
      <c r="C4858" s="13" t="s">
        <v>29898</v>
      </c>
      <c r="D4858" s="15" t="s">
        <v>29862</v>
      </c>
      <c r="E4858" s="13" t="s">
        <v>29842</v>
      </c>
    </row>
    <row r="4859" spans="1:5" x14ac:dyDescent="0.25">
      <c r="A4859" s="13" t="s">
        <v>26506</v>
      </c>
      <c r="B4859" s="13" t="s">
        <v>29875</v>
      </c>
      <c r="C4859" s="13" t="s">
        <v>29926</v>
      </c>
      <c r="D4859" s="15" t="s">
        <v>29862</v>
      </c>
      <c r="E4859" s="13" t="s">
        <v>29839</v>
      </c>
    </row>
    <row r="4860" spans="1:5" x14ac:dyDescent="0.25">
      <c r="A4860" s="13" t="s">
        <v>26507</v>
      </c>
      <c r="B4860" s="13" t="s">
        <v>29875</v>
      </c>
      <c r="C4860" s="13" t="s">
        <v>29911</v>
      </c>
      <c r="D4860" s="15" t="s">
        <v>29862</v>
      </c>
      <c r="E4860" s="13" t="s">
        <v>29839</v>
      </c>
    </row>
    <row r="4861" spans="1:5" x14ac:dyDescent="0.25">
      <c r="A4861" s="13" t="s">
        <v>16340</v>
      </c>
      <c r="B4861" s="13" t="s">
        <v>29875</v>
      </c>
      <c r="C4861" s="13" t="s">
        <v>29907</v>
      </c>
      <c r="D4861" s="15" t="s">
        <v>29862</v>
      </c>
      <c r="E4861" s="13" t="s">
        <v>29839</v>
      </c>
    </row>
    <row r="4862" spans="1:5" x14ac:dyDescent="0.25">
      <c r="A4862" s="13" t="s">
        <v>26508</v>
      </c>
      <c r="B4862" s="13" t="s">
        <v>29875</v>
      </c>
      <c r="C4862" s="13" t="s">
        <v>29900</v>
      </c>
      <c r="D4862" s="15" t="s">
        <v>29862</v>
      </c>
      <c r="E4862" s="13" t="s">
        <v>29830</v>
      </c>
    </row>
    <row r="4863" spans="1:5" x14ac:dyDescent="0.25">
      <c r="A4863" s="13" t="s">
        <v>26509</v>
      </c>
      <c r="B4863" s="13" t="s">
        <v>29875</v>
      </c>
      <c r="C4863" s="13" t="s">
        <v>29889</v>
      </c>
      <c r="D4863" s="15" t="s">
        <v>29862</v>
      </c>
      <c r="E4863" s="13" t="s">
        <v>29842</v>
      </c>
    </row>
    <row r="4864" spans="1:5" x14ac:dyDescent="0.25">
      <c r="A4864" s="13" t="s">
        <v>6272</v>
      </c>
      <c r="B4864" s="13" t="s">
        <v>29875</v>
      </c>
      <c r="C4864" s="13" t="s">
        <v>29876</v>
      </c>
      <c r="D4864" s="15" t="s">
        <v>29862</v>
      </c>
      <c r="E4864" s="13" t="s">
        <v>29839</v>
      </c>
    </row>
    <row r="4865" spans="1:5" x14ac:dyDescent="0.25">
      <c r="A4865" s="13" t="s">
        <v>23893</v>
      </c>
      <c r="B4865" s="13" t="s">
        <v>29875</v>
      </c>
      <c r="C4865" s="13" t="s">
        <v>29904</v>
      </c>
      <c r="D4865" s="15" t="s">
        <v>29862</v>
      </c>
      <c r="E4865" s="13" t="s">
        <v>29830</v>
      </c>
    </row>
    <row r="4866" spans="1:5" x14ac:dyDescent="0.25">
      <c r="A4866" s="13" t="s">
        <v>26510</v>
      </c>
      <c r="B4866" s="13" t="s">
        <v>29905</v>
      </c>
      <c r="C4866" s="13" t="s">
        <v>29891</v>
      </c>
      <c r="D4866" s="15" t="s">
        <v>29865</v>
      </c>
      <c r="E4866" s="13" t="s">
        <v>29830</v>
      </c>
    </row>
    <row r="4867" spans="1:5" x14ac:dyDescent="0.25">
      <c r="A4867" s="13" t="s">
        <v>24426</v>
      </c>
      <c r="B4867" s="13" t="s">
        <v>29875</v>
      </c>
      <c r="C4867" s="13" t="s">
        <v>29876</v>
      </c>
      <c r="D4867" s="15" t="s">
        <v>29862</v>
      </c>
      <c r="E4867" s="13" t="s">
        <v>29842</v>
      </c>
    </row>
    <row r="4868" spans="1:5" x14ac:dyDescent="0.25">
      <c r="A4868" s="13" t="s">
        <v>689</v>
      </c>
      <c r="B4868" s="13" t="s">
        <v>29875</v>
      </c>
      <c r="C4868" s="13" t="s">
        <v>29854</v>
      </c>
      <c r="D4868" s="15" t="s">
        <v>29862</v>
      </c>
      <c r="E4868" s="13" t="s">
        <v>29839</v>
      </c>
    </row>
    <row r="4869" spans="1:5" x14ac:dyDescent="0.25">
      <c r="A4869" s="13" t="s">
        <v>26511</v>
      </c>
      <c r="B4869" s="13" t="s">
        <v>29905</v>
      </c>
      <c r="C4869" s="13" t="s">
        <v>29917</v>
      </c>
      <c r="D4869" s="15" t="s">
        <v>29865</v>
      </c>
      <c r="E4869" s="13" t="s">
        <v>29830</v>
      </c>
    </row>
    <row r="4870" spans="1:5" x14ac:dyDescent="0.25">
      <c r="A4870" s="13" t="s">
        <v>16343</v>
      </c>
      <c r="B4870" s="13" t="s">
        <v>29873</v>
      </c>
      <c r="C4870" s="13" t="s">
        <v>29935</v>
      </c>
      <c r="D4870" s="15" t="s">
        <v>29862</v>
      </c>
      <c r="E4870" s="13" t="s">
        <v>29839</v>
      </c>
    </row>
    <row r="4871" spans="1:5" x14ac:dyDescent="0.25">
      <c r="A4871" s="13" t="s">
        <v>23811</v>
      </c>
      <c r="B4871" s="13" t="s">
        <v>29875</v>
      </c>
      <c r="C4871" s="13" t="s">
        <v>29892</v>
      </c>
      <c r="D4871" s="15" t="s">
        <v>29862</v>
      </c>
      <c r="E4871" s="13" t="s">
        <v>29830</v>
      </c>
    </row>
    <row r="4872" spans="1:5" x14ac:dyDescent="0.25">
      <c r="A4872" s="13" t="s">
        <v>21799</v>
      </c>
      <c r="B4872" s="13" t="s">
        <v>29875</v>
      </c>
      <c r="C4872" s="13" t="s">
        <v>29854</v>
      </c>
      <c r="D4872" s="15" t="s">
        <v>29862</v>
      </c>
      <c r="E4872" s="13" t="s">
        <v>29842</v>
      </c>
    </row>
    <row r="4873" spans="1:5" x14ac:dyDescent="0.25">
      <c r="A4873" s="13" t="s">
        <v>2565</v>
      </c>
      <c r="B4873" s="13" t="s">
        <v>29966</v>
      </c>
      <c r="C4873" s="13" t="s">
        <v>29894</v>
      </c>
      <c r="D4873" s="15" t="s">
        <v>29865</v>
      </c>
      <c r="E4873" s="13" t="s">
        <v>29839</v>
      </c>
    </row>
    <row r="4874" spans="1:5" x14ac:dyDescent="0.25">
      <c r="A4874" s="13" t="s">
        <v>26512</v>
      </c>
      <c r="B4874" s="13" t="s">
        <v>29875</v>
      </c>
      <c r="C4874" s="13" t="s">
        <v>29914</v>
      </c>
      <c r="D4874" s="15" t="s">
        <v>29862</v>
      </c>
      <c r="E4874" s="13" t="s">
        <v>29830</v>
      </c>
    </row>
    <row r="4875" spans="1:5" x14ac:dyDescent="0.25">
      <c r="A4875" s="13" t="s">
        <v>18322</v>
      </c>
      <c r="B4875" s="13" t="s">
        <v>29873</v>
      </c>
      <c r="C4875" s="13" t="s">
        <v>29883</v>
      </c>
      <c r="D4875" s="15" t="s">
        <v>29862</v>
      </c>
      <c r="E4875" s="13" t="s">
        <v>29839</v>
      </c>
    </row>
    <row r="4876" spans="1:5" x14ac:dyDescent="0.25">
      <c r="A4876" s="13" t="s">
        <v>8626</v>
      </c>
      <c r="B4876" s="13" t="s">
        <v>29875</v>
      </c>
      <c r="C4876" s="13" t="s">
        <v>29930</v>
      </c>
      <c r="D4876" s="15" t="s">
        <v>29862</v>
      </c>
      <c r="E4876" s="13" t="s">
        <v>29839</v>
      </c>
    </row>
    <row r="4877" spans="1:5" x14ac:dyDescent="0.25">
      <c r="A4877" s="13" t="s">
        <v>18324</v>
      </c>
      <c r="B4877" s="13" t="s">
        <v>29875</v>
      </c>
      <c r="C4877" s="13" t="s">
        <v>29883</v>
      </c>
      <c r="D4877" s="15" t="s">
        <v>29862</v>
      </c>
      <c r="E4877" s="13" t="s">
        <v>29839</v>
      </c>
    </row>
    <row r="4878" spans="1:5" x14ac:dyDescent="0.25">
      <c r="A4878" s="13" t="s">
        <v>19876</v>
      </c>
      <c r="B4878" s="13" t="s">
        <v>29875</v>
      </c>
      <c r="C4878" s="13" t="s">
        <v>29844</v>
      </c>
      <c r="D4878" s="15" t="s">
        <v>29862</v>
      </c>
      <c r="E4878" s="13" t="s">
        <v>29839</v>
      </c>
    </row>
    <row r="4879" spans="1:5" x14ac:dyDescent="0.25">
      <c r="A4879" s="13" t="s">
        <v>26513</v>
      </c>
      <c r="B4879" s="13" t="s">
        <v>2971</v>
      </c>
      <c r="C4879" s="13" t="s">
        <v>29924</v>
      </c>
      <c r="D4879" s="15" t="s">
        <v>29862</v>
      </c>
      <c r="E4879" s="13" t="s">
        <v>29830</v>
      </c>
    </row>
    <row r="4880" spans="1:5" x14ac:dyDescent="0.25">
      <c r="A4880" s="13" t="s">
        <v>26514</v>
      </c>
      <c r="B4880" s="13" t="s">
        <v>29875</v>
      </c>
      <c r="C4880" s="13" t="s">
        <v>29849</v>
      </c>
      <c r="D4880" s="15" t="s">
        <v>29862</v>
      </c>
      <c r="E4880" s="13" t="s">
        <v>29830</v>
      </c>
    </row>
    <row r="4881" spans="1:5" x14ac:dyDescent="0.25">
      <c r="A4881" s="13" t="s">
        <v>26515</v>
      </c>
      <c r="B4881" s="13" t="s">
        <v>29875</v>
      </c>
      <c r="C4881" s="13" t="s">
        <v>29914</v>
      </c>
      <c r="D4881" s="15" t="s">
        <v>29862</v>
      </c>
      <c r="E4881" s="13" t="s">
        <v>29830</v>
      </c>
    </row>
    <row r="4882" spans="1:5" x14ac:dyDescent="0.25">
      <c r="A4882" s="13" t="s">
        <v>21803</v>
      </c>
      <c r="B4882" s="13" t="s">
        <v>29875</v>
      </c>
      <c r="C4882" s="13" t="s">
        <v>29854</v>
      </c>
      <c r="D4882" s="15" t="s">
        <v>29862</v>
      </c>
      <c r="E4882" s="13" t="s">
        <v>29842</v>
      </c>
    </row>
    <row r="4883" spans="1:5" x14ac:dyDescent="0.25">
      <c r="A4883" s="13" t="s">
        <v>18326</v>
      </c>
      <c r="B4883" s="13" t="s">
        <v>29875</v>
      </c>
      <c r="C4883" s="13" t="s">
        <v>29947</v>
      </c>
      <c r="D4883" s="15" t="s">
        <v>29862</v>
      </c>
      <c r="E4883" s="13" t="s">
        <v>29842</v>
      </c>
    </row>
    <row r="4884" spans="1:5" x14ac:dyDescent="0.25">
      <c r="A4884" s="13" t="s">
        <v>26516</v>
      </c>
      <c r="B4884" s="13" t="s">
        <v>29875</v>
      </c>
      <c r="C4884" s="13" t="s">
        <v>29913</v>
      </c>
      <c r="D4884" s="15" t="s">
        <v>29862</v>
      </c>
      <c r="E4884" s="13" t="s">
        <v>29830</v>
      </c>
    </row>
    <row r="4885" spans="1:5" x14ac:dyDescent="0.25">
      <c r="A4885" s="13" t="s">
        <v>6281</v>
      </c>
      <c r="B4885" s="13" t="s">
        <v>29873</v>
      </c>
      <c r="C4885" s="13" t="s">
        <v>29878</v>
      </c>
      <c r="D4885" s="15" t="s">
        <v>29862</v>
      </c>
      <c r="E4885" s="13" t="s">
        <v>29839</v>
      </c>
    </row>
    <row r="4886" spans="1:5" x14ac:dyDescent="0.25">
      <c r="A4886" s="13" t="s">
        <v>18328</v>
      </c>
      <c r="B4886" s="13" t="s">
        <v>29875</v>
      </c>
      <c r="C4886" s="13" t="s">
        <v>29892</v>
      </c>
      <c r="D4886" s="15" t="s">
        <v>29862</v>
      </c>
      <c r="E4886" s="13" t="s">
        <v>29839</v>
      </c>
    </row>
    <row r="4887" spans="1:5" x14ac:dyDescent="0.25">
      <c r="A4887" s="13" t="s">
        <v>21806</v>
      </c>
      <c r="B4887" s="13" t="s">
        <v>29875</v>
      </c>
      <c r="C4887" s="13" t="s">
        <v>29854</v>
      </c>
      <c r="D4887" s="15" t="s">
        <v>29862</v>
      </c>
      <c r="E4887" s="13" t="s">
        <v>29830</v>
      </c>
    </row>
    <row r="4888" spans="1:5" x14ac:dyDescent="0.25">
      <c r="A4888" s="13" t="s">
        <v>24527</v>
      </c>
      <c r="B4888" s="13" t="s">
        <v>29966</v>
      </c>
      <c r="C4888" s="13" t="s">
        <v>29945</v>
      </c>
      <c r="D4888" s="15" t="s">
        <v>29862</v>
      </c>
      <c r="E4888" s="13" t="s">
        <v>29839</v>
      </c>
    </row>
    <row r="4889" spans="1:5" x14ac:dyDescent="0.25">
      <c r="A4889" s="13" t="s">
        <v>26517</v>
      </c>
      <c r="B4889" s="13" t="s">
        <v>29875</v>
      </c>
      <c r="C4889" s="13" t="s">
        <v>29907</v>
      </c>
      <c r="D4889" s="15" t="s">
        <v>29862</v>
      </c>
      <c r="E4889" s="13" t="s">
        <v>29839</v>
      </c>
    </row>
    <row r="4890" spans="1:5" x14ac:dyDescent="0.25">
      <c r="A4890" s="13" t="s">
        <v>21811</v>
      </c>
      <c r="B4890" s="13" t="s">
        <v>29875</v>
      </c>
      <c r="C4890" s="13" t="s">
        <v>29849</v>
      </c>
      <c r="D4890" s="15" t="s">
        <v>29862</v>
      </c>
      <c r="E4890" s="13" t="s">
        <v>29839</v>
      </c>
    </row>
    <row r="4891" spans="1:5" x14ac:dyDescent="0.25">
      <c r="A4891" s="13" t="s">
        <v>2574</v>
      </c>
      <c r="B4891" s="13" t="s">
        <v>29875</v>
      </c>
      <c r="C4891" s="13" t="s">
        <v>29898</v>
      </c>
      <c r="D4891" s="15" t="s">
        <v>29862</v>
      </c>
      <c r="E4891" s="13" t="s">
        <v>29839</v>
      </c>
    </row>
    <row r="4892" spans="1:5" x14ac:dyDescent="0.25">
      <c r="A4892" s="13" t="s">
        <v>18329</v>
      </c>
      <c r="B4892" s="13" t="s">
        <v>29882</v>
      </c>
      <c r="C4892" s="13" t="s">
        <v>29885</v>
      </c>
      <c r="D4892" s="15" t="s">
        <v>29862</v>
      </c>
      <c r="E4892" s="13" t="s">
        <v>29839</v>
      </c>
    </row>
    <row r="4893" spans="1:5" x14ac:dyDescent="0.25">
      <c r="A4893" s="13" t="s">
        <v>8633</v>
      </c>
      <c r="B4893" s="13" t="s">
        <v>29875</v>
      </c>
      <c r="C4893" s="13" t="s">
        <v>29894</v>
      </c>
      <c r="D4893" s="15" t="s">
        <v>29865</v>
      </c>
      <c r="E4893" s="13" t="s">
        <v>29839</v>
      </c>
    </row>
    <row r="4894" spans="1:5" x14ac:dyDescent="0.25">
      <c r="A4894" s="13" t="s">
        <v>21812</v>
      </c>
      <c r="B4894" s="13" t="s">
        <v>29875</v>
      </c>
      <c r="C4894" s="13" t="s">
        <v>29876</v>
      </c>
      <c r="D4894" s="15" t="s">
        <v>29862</v>
      </c>
      <c r="E4894" s="13" t="s">
        <v>29839</v>
      </c>
    </row>
    <row r="4895" spans="1:5" x14ac:dyDescent="0.25">
      <c r="A4895" s="13" t="s">
        <v>19880</v>
      </c>
      <c r="B4895" s="13" t="s">
        <v>29873</v>
      </c>
      <c r="C4895" s="13" t="s">
        <v>29924</v>
      </c>
      <c r="D4895" s="15" t="s">
        <v>29862</v>
      </c>
      <c r="E4895" s="13" t="s">
        <v>29842</v>
      </c>
    </row>
    <row r="4896" spans="1:5" x14ac:dyDescent="0.25">
      <c r="A4896" s="13" t="s">
        <v>2571</v>
      </c>
      <c r="B4896" s="13" t="s">
        <v>29882</v>
      </c>
      <c r="C4896" s="13" t="s">
        <v>29941</v>
      </c>
      <c r="D4896" s="15" t="s">
        <v>29865</v>
      </c>
      <c r="E4896" s="13" t="s">
        <v>29839</v>
      </c>
    </row>
    <row r="4897" spans="1:5" x14ac:dyDescent="0.25">
      <c r="A4897" s="13" t="s">
        <v>19882</v>
      </c>
      <c r="B4897" s="13" t="s">
        <v>29875</v>
      </c>
      <c r="C4897" s="13" t="s">
        <v>29903</v>
      </c>
      <c r="D4897" s="15" t="s">
        <v>29865</v>
      </c>
      <c r="E4897" s="13" t="s">
        <v>29839</v>
      </c>
    </row>
    <row r="4898" spans="1:5" x14ac:dyDescent="0.25">
      <c r="A4898" s="13" t="s">
        <v>691</v>
      </c>
      <c r="B4898" s="13" t="s">
        <v>29875</v>
      </c>
      <c r="C4898" s="13" t="s">
        <v>29925</v>
      </c>
      <c r="D4898" s="15" t="s">
        <v>29865</v>
      </c>
      <c r="E4898" s="13" t="s">
        <v>29839</v>
      </c>
    </row>
    <row r="4899" spans="1:5" x14ac:dyDescent="0.25">
      <c r="A4899" s="13" t="s">
        <v>18332</v>
      </c>
      <c r="B4899" s="13" t="s">
        <v>29875</v>
      </c>
      <c r="C4899" s="13" t="s">
        <v>29886</v>
      </c>
      <c r="D4899" s="15" t="s">
        <v>29865</v>
      </c>
      <c r="E4899" s="13" t="s">
        <v>29839</v>
      </c>
    </row>
    <row r="4900" spans="1:5" x14ac:dyDescent="0.25">
      <c r="A4900" s="13" t="s">
        <v>21814</v>
      </c>
      <c r="B4900" s="13" t="s">
        <v>29875</v>
      </c>
      <c r="C4900" s="13" t="s">
        <v>29895</v>
      </c>
      <c r="D4900" s="15" t="s">
        <v>29862</v>
      </c>
      <c r="E4900" s="13" t="s">
        <v>29839</v>
      </c>
    </row>
    <row r="4901" spans="1:5" x14ac:dyDescent="0.25">
      <c r="A4901" s="13" t="s">
        <v>22761</v>
      </c>
      <c r="B4901" s="13" t="s">
        <v>29875</v>
      </c>
      <c r="C4901" s="13" t="s">
        <v>29917</v>
      </c>
      <c r="D4901" s="15" t="s">
        <v>29865</v>
      </c>
      <c r="E4901" s="13" t="s">
        <v>29839</v>
      </c>
    </row>
    <row r="4902" spans="1:5" x14ac:dyDescent="0.25">
      <c r="A4902" s="13" t="s">
        <v>12125</v>
      </c>
      <c r="B4902" s="13" t="s">
        <v>29875</v>
      </c>
      <c r="C4902" s="13" t="s">
        <v>29888</v>
      </c>
      <c r="D4902" s="15" t="s">
        <v>29862</v>
      </c>
      <c r="E4902" s="13" t="s">
        <v>29839</v>
      </c>
    </row>
    <row r="4903" spans="1:5" x14ac:dyDescent="0.25">
      <c r="A4903" s="13" t="s">
        <v>9794</v>
      </c>
      <c r="B4903" s="13" t="s">
        <v>29966</v>
      </c>
      <c r="C4903" s="13" t="s">
        <v>29891</v>
      </c>
      <c r="D4903" s="15" t="s">
        <v>29865</v>
      </c>
      <c r="E4903" s="13" t="s">
        <v>29839</v>
      </c>
    </row>
    <row r="4904" spans="1:5" x14ac:dyDescent="0.25">
      <c r="A4904" s="13" t="s">
        <v>8639</v>
      </c>
      <c r="B4904" s="13" t="s">
        <v>29875</v>
      </c>
      <c r="C4904" s="13" t="s">
        <v>29891</v>
      </c>
      <c r="D4904" s="15" t="s">
        <v>29865</v>
      </c>
      <c r="E4904" s="13" t="s">
        <v>29839</v>
      </c>
    </row>
    <row r="4905" spans="1:5" x14ac:dyDescent="0.25">
      <c r="A4905" s="13" t="s">
        <v>16357</v>
      </c>
      <c r="B4905" s="13" t="s">
        <v>29875</v>
      </c>
      <c r="C4905" s="13" t="s">
        <v>29903</v>
      </c>
      <c r="D4905" s="15" t="s">
        <v>29865</v>
      </c>
      <c r="E4905" s="13" t="s">
        <v>29839</v>
      </c>
    </row>
    <row r="4906" spans="1:5" x14ac:dyDescent="0.25">
      <c r="A4906" s="13" t="s">
        <v>26518</v>
      </c>
      <c r="B4906" s="13" t="s">
        <v>29905</v>
      </c>
      <c r="C4906" s="13" t="s">
        <v>29891</v>
      </c>
      <c r="D4906" s="15" t="s">
        <v>29865</v>
      </c>
      <c r="E4906" s="13" t="s">
        <v>29830</v>
      </c>
    </row>
    <row r="4907" spans="1:5" x14ac:dyDescent="0.25">
      <c r="A4907" s="13" t="s">
        <v>4102</v>
      </c>
      <c r="B4907" s="13" t="s">
        <v>29875</v>
      </c>
      <c r="C4907" s="13" t="s">
        <v>29876</v>
      </c>
      <c r="D4907" s="15" t="s">
        <v>29862</v>
      </c>
      <c r="E4907" s="13" t="s">
        <v>29839</v>
      </c>
    </row>
    <row r="4908" spans="1:5" x14ac:dyDescent="0.25">
      <c r="A4908" s="13" t="s">
        <v>18334</v>
      </c>
      <c r="B4908" s="13" t="s">
        <v>29875</v>
      </c>
      <c r="C4908" s="13" t="s">
        <v>29876</v>
      </c>
      <c r="D4908" s="15" t="s">
        <v>29862</v>
      </c>
      <c r="E4908" s="13" t="s">
        <v>29839</v>
      </c>
    </row>
    <row r="4909" spans="1:5" x14ac:dyDescent="0.25">
      <c r="A4909" s="13" t="s">
        <v>19883</v>
      </c>
      <c r="B4909" s="13" t="s">
        <v>29875</v>
      </c>
      <c r="C4909" s="13" t="s">
        <v>29910</v>
      </c>
      <c r="D4909" s="15" t="s">
        <v>29865</v>
      </c>
      <c r="E4909" s="13" t="s">
        <v>29839</v>
      </c>
    </row>
    <row r="4910" spans="1:5" x14ac:dyDescent="0.25">
      <c r="A4910" s="13" t="s">
        <v>16359</v>
      </c>
      <c r="B4910" s="13" t="s">
        <v>29875</v>
      </c>
      <c r="C4910" s="13" t="s">
        <v>29892</v>
      </c>
      <c r="D4910" s="15" t="s">
        <v>29862</v>
      </c>
      <c r="E4910" s="13" t="s">
        <v>29839</v>
      </c>
    </row>
    <row r="4911" spans="1:5" x14ac:dyDescent="0.25">
      <c r="A4911" s="13" t="s">
        <v>21817</v>
      </c>
      <c r="B4911" s="13" t="s">
        <v>29875</v>
      </c>
      <c r="C4911" s="13" t="s">
        <v>29876</v>
      </c>
      <c r="D4911" s="15" t="s">
        <v>29862</v>
      </c>
      <c r="E4911" s="13" t="s">
        <v>29842</v>
      </c>
    </row>
    <row r="4912" spans="1:5" x14ac:dyDescent="0.25">
      <c r="A4912" s="13" t="s">
        <v>24619</v>
      </c>
      <c r="B4912" s="13" t="s">
        <v>29875</v>
      </c>
      <c r="C4912" s="13" t="s">
        <v>29844</v>
      </c>
      <c r="D4912" s="15" t="s">
        <v>29862</v>
      </c>
      <c r="E4912" s="13" t="s">
        <v>29842</v>
      </c>
    </row>
    <row r="4913" spans="1:5" x14ac:dyDescent="0.25">
      <c r="A4913" s="13" t="s">
        <v>18335</v>
      </c>
      <c r="B4913" s="13" t="s">
        <v>29873</v>
      </c>
      <c r="C4913" s="13" t="s">
        <v>29885</v>
      </c>
      <c r="D4913" s="15" t="s">
        <v>29862</v>
      </c>
      <c r="E4913" s="13" t="s">
        <v>29839</v>
      </c>
    </row>
    <row r="4914" spans="1:5" x14ac:dyDescent="0.25">
      <c r="A4914" s="13" t="s">
        <v>2576</v>
      </c>
      <c r="B4914" s="13" t="s">
        <v>29875</v>
      </c>
      <c r="C4914" s="13" t="s">
        <v>29913</v>
      </c>
      <c r="D4914" s="15" t="s">
        <v>29862</v>
      </c>
      <c r="E4914" s="13" t="s">
        <v>29839</v>
      </c>
    </row>
    <row r="4915" spans="1:5" x14ac:dyDescent="0.25">
      <c r="A4915" s="13" t="s">
        <v>18336</v>
      </c>
      <c r="B4915" s="13" t="s">
        <v>29873</v>
      </c>
      <c r="C4915" s="13" t="s">
        <v>29885</v>
      </c>
      <c r="D4915" s="15" t="s">
        <v>29862</v>
      </c>
      <c r="E4915" s="13" t="s">
        <v>29839</v>
      </c>
    </row>
    <row r="4916" spans="1:5" x14ac:dyDescent="0.25">
      <c r="A4916" s="13" t="s">
        <v>24724</v>
      </c>
      <c r="B4916" s="13" t="s">
        <v>29875</v>
      </c>
      <c r="C4916" s="13" t="s">
        <v>29876</v>
      </c>
      <c r="D4916" s="15" t="s">
        <v>29862</v>
      </c>
      <c r="E4916" s="13" t="s">
        <v>29839</v>
      </c>
    </row>
    <row r="4917" spans="1:5" x14ac:dyDescent="0.25">
      <c r="A4917" s="13" t="s">
        <v>6295</v>
      </c>
      <c r="B4917" s="13" t="s">
        <v>29875</v>
      </c>
      <c r="C4917" s="13" t="s">
        <v>29889</v>
      </c>
      <c r="D4917" s="15" t="s">
        <v>29862</v>
      </c>
      <c r="E4917" s="13" t="s">
        <v>29839</v>
      </c>
    </row>
    <row r="4918" spans="1:5" x14ac:dyDescent="0.25">
      <c r="A4918" s="13" t="s">
        <v>14272</v>
      </c>
      <c r="B4918" s="13" t="s">
        <v>29875</v>
      </c>
      <c r="C4918" s="13" t="s">
        <v>29877</v>
      </c>
      <c r="D4918" s="15" t="s">
        <v>29862</v>
      </c>
      <c r="E4918" s="13" t="s">
        <v>29839</v>
      </c>
    </row>
    <row r="4919" spans="1:5" x14ac:dyDescent="0.25">
      <c r="A4919" s="13" t="s">
        <v>26519</v>
      </c>
      <c r="B4919" s="13" t="s">
        <v>29875</v>
      </c>
      <c r="C4919" s="13" t="s">
        <v>29907</v>
      </c>
      <c r="D4919" s="15" t="s">
        <v>29862</v>
      </c>
      <c r="E4919" s="13" t="s">
        <v>29842</v>
      </c>
    </row>
    <row r="4920" spans="1:5" x14ac:dyDescent="0.25">
      <c r="A4920" s="13" t="s">
        <v>695</v>
      </c>
      <c r="B4920" s="13" t="s">
        <v>29875</v>
      </c>
      <c r="C4920" s="13" t="s">
        <v>29854</v>
      </c>
      <c r="D4920" s="15" t="s">
        <v>29862</v>
      </c>
      <c r="E4920" s="13" t="s">
        <v>29839</v>
      </c>
    </row>
    <row r="4921" spans="1:5" x14ac:dyDescent="0.25">
      <c r="A4921" s="13" t="s">
        <v>24864</v>
      </c>
      <c r="B4921" s="13" t="s">
        <v>29873</v>
      </c>
      <c r="C4921" s="13" t="s">
        <v>29957</v>
      </c>
      <c r="D4921" s="15" t="s">
        <v>29862</v>
      </c>
      <c r="E4921" s="13" t="s">
        <v>29842</v>
      </c>
    </row>
    <row r="4922" spans="1:5" x14ac:dyDescent="0.25">
      <c r="A4922" s="13" t="s">
        <v>14274</v>
      </c>
      <c r="B4922" s="13" t="s">
        <v>29875</v>
      </c>
      <c r="C4922" s="13" t="s">
        <v>29889</v>
      </c>
      <c r="D4922" s="15" t="s">
        <v>29862</v>
      </c>
      <c r="E4922" s="13" t="s">
        <v>29839</v>
      </c>
    </row>
    <row r="4923" spans="1:5" x14ac:dyDescent="0.25">
      <c r="A4923" s="13" t="s">
        <v>26520</v>
      </c>
      <c r="B4923" s="13" t="s">
        <v>29875</v>
      </c>
      <c r="C4923" s="13" t="s">
        <v>29913</v>
      </c>
      <c r="D4923" s="15" t="s">
        <v>29862</v>
      </c>
      <c r="E4923" s="13" t="s">
        <v>29830</v>
      </c>
    </row>
    <row r="4924" spans="1:5" x14ac:dyDescent="0.25">
      <c r="A4924" s="13" t="s">
        <v>23875</v>
      </c>
      <c r="B4924" s="13" t="s">
        <v>29875</v>
      </c>
      <c r="C4924" s="13" t="s">
        <v>29911</v>
      </c>
      <c r="D4924" s="15" t="s">
        <v>29862</v>
      </c>
      <c r="E4924" s="13" t="s">
        <v>29830</v>
      </c>
    </row>
    <row r="4925" spans="1:5" x14ac:dyDescent="0.25">
      <c r="A4925" s="13" t="s">
        <v>23032</v>
      </c>
      <c r="B4925" s="13" t="s">
        <v>29875</v>
      </c>
      <c r="C4925" s="13" t="s">
        <v>29849</v>
      </c>
      <c r="D4925" s="15" t="s">
        <v>29862</v>
      </c>
      <c r="E4925" s="13" t="s">
        <v>29842</v>
      </c>
    </row>
    <row r="4926" spans="1:5" x14ac:dyDescent="0.25">
      <c r="A4926" s="13" t="s">
        <v>4106</v>
      </c>
      <c r="B4926" s="13" t="s">
        <v>29875</v>
      </c>
      <c r="C4926" s="13" t="s">
        <v>29884</v>
      </c>
      <c r="D4926" s="15" t="s">
        <v>29865</v>
      </c>
      <c r="E4926" s="13" t="s">
        <v>29839</v>
      </c>
    </row>
    <row r="4927" spans="1:5" x14ac:dyDescent="0.25">
      <c r="A4927" s="13" t="s">
        <v>6299</v>
      </c>
      <c r="B4927" s="13" t="s">
        <v>29875</v>
      </c>
      <c r="C4927" s="13" t="s">
        <v>29874</v>
      </c>
      <c r="D4927" s="15" t="s">
        <v>29862</v>
      </c>
      <c r="E4927" s="13" t="s">
        <v>29839</v>
      </c>
    </row>
    <row r="4928" spans="1:5" x14ac:dyDescent="0.25">
      <c r="A4928" s="13" t="s">
        <v>26521</v>
      </c>
      <c r="B4928" s="13" t="s">
        <v>29875</v>
      </c>
      <c r="C4928" s="13" t="s">
        <v>29891</v>
      </c>
      <c r="D4928" s="15" t="s">
        <v>29865</v>
      </c>
      <c r="E4928" s="13" t="s">
        <v>29839</v>
      </c>
    </row>
    <row r="4929" spans="1:5" x14ac:dyDescent="0.25">
      <c r="A4929" s="13" t="s">
        <v>26522</v>
      </c>
      <c r="B4929" s="13" t="s">
        <v>29875</v>
      </c>
      <c r="C4929" s="13" t="s">
        <v>29879</v>
      </c>
      <c r="D4929" s="15" t="s">
        <v>29865</v>
      </c>
      <c r="E4929" s="13" t="s">
        <v>29842</v>
      </c>
    </row>
    <row r="4930" spans="1:5" x14ac:dyDescent="0.25">
      <c r="A4930" s="13" t="s">
        <v>1467</v>
      </c>
      <c r="B4930" s="13" t="s">
        <v>29966</v>
      </c>
      <c r="C4930" s="13" t="s">
        <v>29883</v>
      </c>
      <c r="D4930" s="15" t="s">
        <v>29862</v>
      </c>
      <c r="E4930" s="13" t="s">
        <v>29839</v>
      </c>
    </row>
    <row r="4931" spans="1:5" x14ac:dyDescent="0.25">
      <c r="A4931" s="13" t="s">
        <v>21823</v>
      </c>
      <c r="B4931" s="13" t="s">
        <v>29875</v>
      </c>
      <c r="C4931" s="13" t="s">
        <v>29851</v>
      </c>
      <c r="D4931" s="15" t="s">
        <v>29862</v>
      </c>
      <c r="E4931" s="13" t="s">
        <v>29842</v>
      </c>
    </row>
    <row r="4932" spans="1:5" x14ac:dyDescent="0.25">
      <c r="A4932" s="13" t="s">
        <v>26523</v>
      </c>
      <c r="B4932" s="13" t="s">
        <v>2971</v>
      </c>
      <c r="C4932" s="13" t="s">
        <v>29928</v>
      </c>
      <c r="D4932" s="15" t="s">
        <v>29862</v>
      </c>
      <c r="E4932" s="13" t="s">
        <v>29830</v>
      </c>
    </row>
    <row r="4933" spans="1:5" x14ac:dyDescent="0.25">
      <c r="A4933" s="13" t="s">
        <v>26524</v>
      </c>
      <c r="B4933" s="13" t="s">
        <v>29905</v>
      </c>
      <c r="C4933" s="13" t="s">
        <v>29891</v>
      </c>
      <c r="D4933" s="15" t="s">
        <v>29865</v>
      </c>
      <c r="E4933" s="13" t="s">
        <v>29830</v>
      </c>
    </row>
    <row r="4934" spans="1:5" x14ac:dyDescent="0.25">
      <c r="A4934" s="13" t="s">
        <v>22489</v>
      </c>
      <c r="B4934" s="13" t="s">
        <v>29875</v>
      </c>
      <c r="C4934" s="13" t="s">
        <v>29876</v>
      </c>
      <c r="D4934" s="15" t="s">
        <v>29862</v>
      </c>
      <c r="E4934" s="13" t="s">
        <v>29830</v>
      </c>
    </row>
    <row r="4935" spans="1:5" x14ac:dyDescent="0.25">
      <c r="A4935" s="13" t="s">
        <v>19889</v>
      </c>
      <c r="B4935" s="13" t="s">
        <v>29966</v>
      </c>
      <c r="C4935" s="13" t="s">
        <v>29884</v>
      </c>
      <c r="D4935" s="15" t="s">
        <v>29865</v>
      </c>
      <c r="E4935" s="13" t="s">
        <v>29839</v>
      </c>
    </row>
    <row r="4936" spans="1:5" x14ac:dyDescent="0.25">
      <c r="A4936" s="13" t="s">
        <v>21826</v>
      </c>
      <c r="B4936" s="13" t="s">
        <v>29873</v>
      </c>
      <c r="C4936" s="13" t="s">
        <v>29900</v>
      </c>
      <c r="D4936" s="15" t="s">
        <v>29862</v>
      </c>
      <c r="E4936" s="13" t="s">
        <v>29842</v>
      </c>
    </row>
    <row r="4937" spans="1:5" x14ac:dyDescent="0.25">
      <c r="A4937" s="13" t="s">
        <v>21827</v>
      </c>
      <c r="B4937" s="13" t="s">
        <v>29875</v>
      </c>
      <c r="C4937" s="13" t="s">
        <v>29892</v>
      </c>
      <c r="D4937" s="15" t="s">
        <v>29862</v>
      </c>
      <c r="E4937" s="13" t="s">
        <v>29842</v>
      </c>
    </row>
    <row r="4938" spans="1:5" x14ac:dyDescent="0.25">
      <c r="A4938" s="13" t="s">
        <v>26525</v>
      </c>
      <c r="B4938" s="13" t="s">
        <v>29875</v>
      </c>
      <c r="C4938" s="13" t="s">
        <v>29932</v>
      </c>
      <c r="D4938" s="15" t="s">
        <v>29862</v>
      </c>
      <c r="E4938" s="13" t="s">
        <v>29830</v>
      </c>
    </row>
    <row r="4939" spans="1:5" x14ac:dyDescent="0.25">
      <c r="A4939" s="13" t="s">
        <v>10376</v>
      </c>
      <c r="B4939" s="13" t="s">
        <v>29882</v>
      </c>
      <c r="C4939" s="13" t="s">
        <v>29941</v>
      </c>
      <c r="D4939" s="15" t="s">
        <v>29865</v>
      </c>
      <c r="E4939" s="13" t="s">
        <v>29839</v>
      </c>
    </row>
    <row r="4940" spans="1:5" x14ac:dyDescent="0.25">
      <c r="A4940" s="13" t="s">
        <v>4109</v>
      </c>
      <c r="B4940" s="13" t="s">
        <v>29875</v>
      </c>
      <c r="C4940" s="13" t="s">
        <v>29911</v>
      </c>
      <c r="D4940" s="15" t="s">
        <v>29862</v>
      </c>
      <c r="E4940" s="13" t="s">
        <v>29839</v>
      </c>
    </row>
    <row r="4941" spans="1:5" x14ac:dyDescent="0.25">
      <c r="A4941" s="13" t="s">
        <v>16367</v>
      </c>
      <c r="B4941" s="13" t="s">
        <v>29875</v>
      </c>
      <c r="C4941" s="13" t="s">
        <v>29917</v>
      </c>
      <c r="D4941" s="15" t="s">
        <v>29865</v>
      </c>
      <c r="E4941" s="13" t="s">
        <v>29839</v>
      </c>
    </row>
    <row r="4942" spans="1:5" x14ac:dyDescent="0.25">
      <c r="A4942" s="13" t="s">
        <v>26526</v>
      </c>
      <c r="B4942" s="13" t="s">
        <v>29875</v>
      </c>
      <c r="C4942" s="13" t="s">
        <v>29921</v>
      </c>
      <c r="D4942" s="15" t="s">
        <v>29862</v>
      </c>
      <c r="E4942" s="13" t="s">
        <v>29839</v>
      </c>
    </row>
    <row r="4943" spans="1:5" x14ac:dyDescent="0.25">
      <c r="A4943" s="13" t="s">
        <v>23643</v>
      </c>
      <c r="B4943" s="13" t="s">
        <v>29875</v>
      </c>
      <c r="C4943" s="13" t="s">
        <v>29838</v>
      </c>
      <c r="D4943" s="15" t="s">
        <v>29862</v>
      </c>
      <c r="E4943" s="13" t="s">
        <v>29830</v>
      </c>
    </row>
    <row r="4944" spans="1:5" x14ac:dyDescent="0.25">
      <c r="A4944" s="13" t="s">
        <v>23330</v>
      </c>
      <c r="B4944" s="13" t="s">
        <v>29875</v>
      </c>
      <c r="C4944" s="13" t="s">
        <v>29877</v>
      </c>
      <c r="D4944" s="15" t="s">
        <v>29862</v>
      </c>
      <c r="E4944" s="13" t="s">
        <v>29842</v>
      </c>
    </row>
    <row r="4945" spans="1:5" x14ac:dyDescent="0.25">
      <c r="A4945" s="13" t="s">
        <v>26527</v>
      </c>
      <c r="B4945" s="13" t="s">
        <v>29875</v>
      </c>
      <c r="C4945" s="13" t="s">
        <v>29854</v>
      </c>
      <c r="D4945" s="15" t="s">
        <v>29862</v>
      </c>
      <c r="E4945" s="13" t="s">
        <v>29830</v>
      </c>
    </row>
    <row r="4946" spans="1:5" x14ac:dyDescent="0.25">
      <c r="A4946" s="13" t="s">
        <v>26528</v>
      </c>
      <c r="B4946" s="13" t="s">
        <v>29873</v>
      </c>
      <c r="C4946" s="13" t="s">
        <v>29878</v>
      </c>
      <c r="D4946" s="15" t="s">
        <v>29862</v>
      </c>
      <c r="E4946" s="13" t="s">
        <v>29830</v>
      </c>
    </row>
    <row r="4947" spans="1:5" x14ac:dyDescent="0.25">
      <c r="A4947" s="13" t="s">
        <v>21831</v>
      </c>
      <c r="B4947" s="13" t="s">
        <v>29875</v>
      </c>
      <c r="C4947" s="13" t="s">
        <v>29854</v>
      </c>
      <c r="D4947" s="15" t="s">
        <v>29862</v>
      </c>
      <c r="E4947" s="13" t="s">
        <v>29830</v>
      </c>
    </row>
    <row r="4948" spans="1:5" x14ac:dyDescent="0.25">
      <c r="A4948" s="13" t="s">
        <v>19892</v>
      </c>
      <c r="B4948" s="13" t="s">
        <v>29875</v>
      </c>
      <c r="C4948" s="13" t="s">
        <v>29877</v>
      </c>
      <c r="D4948" s="15" t="s">
        <v>29862</v>
      </c>
      <c r="E4948" s="13" t="s">
        <v>29842</v>
      </c>
    </row>
    <row r="4949" spans="1:5" x14ac:dyDescent="0.25">
      <c r="A4949" s="13" t="s">
        <v>22496</v>
      </c>
      <c r="B4949" s="13" t="s">
        <v>29875</v>
      </c>
      <c r="C4949" s="13" t="s">
        <v>29876</v>
      </c>
      <c r="D4949" s="15" t="s">
        <v>29862</v>
      </c>
      <c r="E4949" s="13" t="s">
        <v>29830</v>
      </c>
    </row>
    <row r="4950" spans="1:5" x14ac:dyDescent="0.25">
      <c r="A4950" s="13" t="s">
        <v>16371</v>
      </c>
      <c r="B4950" s="13" t="s">
        <v>29875</v>
      </c>
      <c r="C4950" s="13" t="s">
        <v>29889</v>
      </c>
      <c r="D4950" s="15" t="s">
        <v>29862</v>
      </c>
      <c r="E4950" s="13" t="s">
        <v>29839</v>
      </c>
    </row>
    <row r="4951" spans="1:5" x14ac:dyDescent="0.25">
      <c r="A4951" s="13" t="s">
        <v>21836</v>
      </c>
      <c r="B4951" s="13" t="s">
        <v>29875</v>
      </c>
      <c r="C4951" s="13" t="s">
        <v>29854</v>
      </c>
      <c r="D4951" s="15" t="s">
        <v>29862</v>
      </c>
      <c r="E4951" s="13" t="s">
        <v>29830</v>
      </c>
    </row>
    <row r="4952" spans="1:5" x14ac:dyDescent="0.25">
      <c r="A4952" s="13" t="s">
        <v>19893</v>
      </c>
      <c r="B4952" s="13" t="s">
        <v>29873</v>
      </c>
      <c r="C4952" s="13" t="s">
        <v>29876</v>
      </c>
      <c r="D4952" s="15" t="s">
        <v>29862</v>
      </c>
      <c r="E4952" s="13" t="s">
        <v>29839</v>
      </c>
    </row>
    <row r="4953" spans="1:5" x14ac:dyDescent="0.25">
      <c r="A4953" s="13" t="s">
        <v>26529</v>
      </c>
      <c r="B4953" s="13" t="s">
        <v>29875</v>
      </c>
      <c r="C4953" s="13" t="s">
        <v>29945</v>
      </c>
      <c r="D4953" s="15" t="s">
        <v>29862</v>
      </c>
      <c r="E4953" s="13" t="s">
        <v>29830</v>
      </c>
    </row>
    <row r="4954" spans="1:5" x14ac:dyDescent="0.25">
      <c r="A4954" s="13" t="s">
        <v>24635</v>
      </c>
      <c r="B4954" s="13" t="s">
        <v>29875</v>
      </c>
      <c r="C4954" s="13" t="s">
        <v>29854</v>
      </c>
      <c r="D4954" s="15" t="s">
        <v>29862</v>
      </c>
      <c r="E4954" s="13" t="s">
        <v>29830</v>
      </c>
    </row>
    <row r="4955" spans="1:5" x14ac:dyDescent="0.25">
      <c r="A4955" s="13" t="s">
        <v>21837</v>
      </c>
      <c r="B4955" s="13" t="s">
        <v>29875</v>
      </c>
      <c r="C4955" s="13" t="s">
        <v>29876</v>
      </c>
      <c r="D4955" s="15" t="s">
        <v>29862</v>
      </c>
      <c r="E4955" s="13" t="s">
        <v>29839</v>
      </c>
    </row>
    <row r="4956" spans="1:5" x14ac:dyDescent="0.25">
      <c r="A4956" s="13" t="s">
        <v>26530</v>
      </c>
      <c r="B4956" s="13" t="s">
        <v>29875</v>
      </c>
      <c r="C4956" s="13" t="s">
        <v>29874</v>
      </c>
      <c r="D4956" s="15" t="s">
        <v>29862</v>
      </c>
      <c r="E4956" s="13" t="s">
        <v>29839</v>
      </c>
    </row>
    <row r="4957" spans="1:5" x14ac:dyDescent="0.25">
      <c r="A4957" s="13" t="s">
        <v>18352</v>
      </c>
      <c r="B4957" s="13" t="s">
        <v>29875</v>
      </c>
      <c r="C4957" s="13" t="s">
        <v>29898</v>
      </c>
      <c r="D4957" s="15" t="s">
        <v>29862</v>
      </c>
      <c r="E4957" s="13" t="s">
        <v>29839</v>
      </c>
    </row>
    <row r="4958" spans="1:5" x14ac:dyDescent="0.25">
      <c r="A4958" s="13" t="s">
        <v>22601</v>
      </c>
      <c r="B4958" s="13" t="s">
        <v>29875</v>
      </c>
      <c r="C4958" s="13" t="s">
        <v>29921</v>
      </c>
      <c r="D4958" s="15" t="s">
        <v>29862</v>
      </c>
      <c r="E4958" s="13" t="s">
        <v>29839</v>
      </c>
    </row>
    <row r="4959" spans="1:5" x14ac:dyDescent="0.25">
      <c r="A4959" s="13" t="s">
        <v>26531</v>
      </c>
      <c r="B4959" s="13" t="s">
        <v>29875</v>
      </c>
      <c r="C4959" s="13" t="s">
        <v>29929</v>
      </c>
      <c r="D4959" s="15" t="s">
        <v>29862</v>
      </c>
      <c r="E4959" s="13" t="s">
        <v>29839</v>
      </c>
    </row>
    <row r="4960" spans="1:5" x14ac:dyDescent="0.25">
      <c r="A4960" s="13" t="s">
        <v>14996</v>
      </c>
      <c r="B4960" s="13" t="s">
        <v>29966</v>
      </c>
      <c r="C4960" s="13" t="s">
        <v>29908</v>
      </c>
      <c r="D4960" s="15" t="s">
        <v>29865</v>
      </c>
      <c r="E4960" s="13" t="s">
        <v>29839</v>
      </c>
    </row>
    <row r="4961" spans="1:5" x14ac:dyDescent="0.25">
      <c r="A4961" s="13" t="s">
        <v>14283</v>
      </c>
      <c r="B4961" s="13" t="s">
        <v>29966</v>
      </c>
      <c r="C4961" s="13" t="s">
        <v>29891</v>
      </c>
      <c r="D4961" s="15" t="s">
        <v>29865</v>
      </c>
      <c r="E4961" s="13" t="s">
        <v>29839</v>
      </c>
    </row>
    <row r="4962" spans="1:5" x14ac:dyDescent="0.25">
      <c r="A4962" s="13" t="s">
        <v>24675</v>
      </c>
      <c r="B4962" s="13" t="s">
        <v>29875</v>
      </c>
      <c r="C4962" s="13" t="s">
        <v>29888</v>
      </c>
      <c r="D4962" s="15" t="s">
        <v>29862</v>
      </c>
      <c r="E4962" s="13" t="s">
        <v>29839</v>
      </c>
    </row>
    <row r="4963" spans="1:5" x14ac:dyDescent="0.25">
      <c r="A4963" s="13" t="s">
        <v>26532</v>
      </c>
      <c r="B4963" s="13" t="s">
        <v>29875</v>
      </c>
      <c r="C4963" s="13" t="s">
        <v>29883</v>
      </c>
      <c r="D4963" s="15" t="s">
        <v>29862</v>
      </c>
      <c r="E4963" s="13" t="s">
        <v>29830</v>
      </c>
    </row>
    <row r="4964" spans="1:5" x14ac:dyDescent="0.25">
      <c r="A4964" s="13" t="s">
        <v>14284</v>
      </c>
      <c r="B4964" s="13" t="s">
        <v>29882</v>
      </c>
      <c r="C4964" s="13" t="s">
        <v>29962</v>
      </c>
      <c r="D4964" s="15" t="s">
        <v>29862</v>
      </c>
      <c r="E4964" s="13" t="s">
        <v>29839</v>
      </c>
    </row>
    <row r="4965" spans="1:5" x14ac:dyDescent="0.25">
      <c r="A4965" s="13" t="s">
        <v>16380</v>
      </c>
      <c r="B4965" s="13" t="s">
        <v>29875</v>
      </c>
      <c r="C4965" s="13" t="s">
        <v>29917</v>
      </c>
      <c r="D4965" s="15" t="s">
        <v>29865</v>
      </c>
      <c r="E4965" s="13" t="s">
        <v>29839</v>
      </c>
    </row>
    <row r="4966" spans="1:5" x14ac:dyDescent="0.25">
      <c r="A4966" s="13" t="s">
        <v>21839</v>
      </c>
      <c r="B4966" s="13" t="s">
        <v>29875</v>
      </c>
      <c r="C4966" s="13" t="s">
        <v>29891</v>
      </c>
      <c r="D4966" s="15" t="s">
        <v>29865</v>
      </c>
      <c r="E4966" s="13" t="s">
        <v>29839</v>
      </c>
    </row>
    <row r="4967" spans="1:5" x14ac:dyDescent="0.25">
      <c r="A4967" s="13" t="s">
        <v>2588</v>
      </c>
      <c r="B4967" s="13" t="s">
        <v>29875</v>
      </c>
      <c r="C4967" s="13" t="s">
        <v>29884</v>
      </c>
      <c r="D4967" s="15" t="s">
        <v>29865</v>
      </c>
      <c r="E4967" s="13" t="s">
        <v>29839</v>
      </c>
    </row>
    <row r="4968" spans="1:5" x14ac:dyDescent="0.25">
      <c r="A4968" s="13" t="s">
        <v>4116</v>
      </c>
      <c r="B4968" s="13" t="s">
        <v>29875</v>
      </c>
      <c r="C4968" s="13" t="s">
        <v>29885</v>
      </c>
      <c r="D4968" s="15" t="s">
        <v>29862</v>
      </c>
      <c r="E4968" s="13" t="s">
        <v>29839</v>
      </c>
    </row>
    <row r="4969" spans="1:5" x14ac:dyDescent="0.25">
      <c r="A4969" s="13" t="s">
        <v>24029</v>
      </c>
      <c r="B4969" s="13" t="s">
        <v>29875</v>
      </c>
      <c r="C4969" s="13" t="s">
        <v>29914</v>
      </c>
      <c r="D4969" s="15" t="s">
        <v>29862</v>
      </c>
      <c r="E4969" s="13" t="s">
        <v>29842</v>
      </c>
    </row>
    <row r="4970" spans="1:5" x14ac:dyDescent="0.25">
      <c r="A4970" s="13" t="s">
        <v>19896</v>
      </c>
      <c r="B4970" s="13" t="s">
        <v>29875</v>
      </c>
      <c r="C4970" s="13" t="s">
        <v>29883</v>
      </c>
      <c r="D4970" s="15" t="s">
        <v>29862</v>
      </c>
      <c r="E4970" s="13" t="s">
        <v>29842</v>
      </c>
    </row>
    <row r="4971" spans="1:5" x14ac:dyDescent="0.25">
      <c r="A4971" s="13" t="s">
        <v>14287</v>
      </c>
      <c r="B4971" s="13" t="s">
        <v>29875</v>
      </c>
      <c r="C4971" s="13" t="s">
        <v>29874</v>
      </c>
      <c r="D4971" s="15" t="s">
        <v>29862</v>
      </c>
      <c r="E4971" s="13" t="s">
        <v>29839</v>
      </c>
    </row>
    <row r="4972" spans="1:5" x14ac:dyDescent="0.25">
      <c r="A4972" s="13" t="s">
        <v>26533</v>
      </c>
      <c r="B4972" s="13" t="s">
        <v>29875</v>
      </c>
      <c r="C4972" s="13" t="s">
        <v>29849</v>
      </c>
      <c r="D4972" s="15" t="s">
        <v>29862</v>
      </c>
      <c r="E4972" s="13" t="s">
        <v>29842</v>
      </c>
    </row>
    <row r="4973" spans="1:5" x14ac:dyDescent="0.25">
      <c r="A4973" s="13" t="s">
        <v>21843</v>
      </c>
      <c r="B4973" s="13" t="s">
        <v>29875</v>
      </c>
      <c r="C4973" s="13" t="s">
        <v>29924</v>
      </c>
      <c r="D4973" s="15" t="s">
        <v>29862</v>
      </c>
      <c r="E4973" s="13" t="s">
        <v>29842</v>
      </c>
    </row>
    <row r="4974" spans="1:5" x14ac:dyDescent="0.25">
      <c r="A4974" s="13" t="s">
        <v>26534</v>
      </c>
      <c r="B4974" s="13" t="s">
        <v>2971</v>
      </c>
      <c r="C4974" s="13" t="s">
        <v>29876</v>
      </c>
      <c r="D4974" s="15" t="s">
        <v>29862</v>
      </c>
      <c r="E4974" s="13" t="s">
        <v>29830</v>
      </c>
    </row>
    <row r="4975" spans="1:5" x14ac:dyDescent="0.25">
      <c r="A4975" s="13" t="s">
        <v>26535</v>
      </c>
      <c r="B4975" s="13" t="s">
        <v>29875</v>
      </c>
      <c r="C4975" s="13" t="s">
        <v>29874</v>
      </c>
      <c r="D4975" s="15" t="s">
        <v>29862</v>
      </c>
      <c r="E4975" s="13" t="s">
        <v>29830</v>
      </c>
    </row>
    <row r="4976" spans="1:5" x14ac:dyDescent="0.25">
      <c r="A4976" s="13" t="s">
        <v>27114</v>
      </c>
      <c r="B4976" s="13" t="s">
        <v>29966</v>
      </c>
      <c r="C4976" s="13" t="s">
        <v>29929</v>
      </c>
      <c r="D4976" s="15" t="s">
        <v>29862</v>
      </c>
      <c r="E4976" s="13" t="s">
        <v>29839</v>
      </c>
    </row>
    <row r="4977" spans="1:5" x14ac:dyDescent="0.25">
      <c r="A4977" s="13" t="s">
        <v>26536</v>
      </c>
      <c r="B4977" s="13" t="s">
        <v>29875</v>
      </c>
      <c r="C4977" s="13" t="s">
        <v>29914</v>
      </c>
      <c r="D4977" s="15" t="s">
        <v>29862</v>
      </c>
      <c r="E4977" s="13" t="s">
        <v>29842</v>
      </c>
    </row>
    <row r="4978" spans="1:5" x14ac:dyDescent="0.25">
      <c r="A4978" s="13" t="s">
        <v>26537</v>
      </c>
      <c r="B4978" s="13" t="s">
        <v>2971</v>
      </c>
      <c r="C4978" s="13" t="s">
        <v>29838</v>
      </c>
      <c r="D4978" s="15" t="s">
        <v>29862</v>
      </c>
      <c r="E4978" s="13" t="s">
        <v>29830</v>
      </c>
    </row>
    <row r="4979" spans="1:5" x14ac:dyDescent="0.25">
      <c r="A4979" s="13" t="s">
        <v>26538</v>
      </c>
      <c r="B4979" s="13" t="s">
        <v>29875</v>
      </c>
      <c r="C4979" s="13" t="s">
        <v>29898</v>
      </c>
      <c r="D4979" s="15" t="s">
        <v>29862</v>
      </c>
      <c r="E4979" s="13" t="s">
        <v>29839</v>
      </c>
    </row>
    <row r="4980" spans="1:5" x14ac:dyDescent="0.25">
      <c r="A4980" s="13" t="s">
        <v>14288</v>
      </c>
      <c r="B4980" s="13" t="s">
        <v>29966</v>
      </c>
      <c r="C4980" s="13" t="s">
        <v>29894</v>
      </c>
      <c r="D4980" s="15" t="s">
        <v>29865</v>
      </c>
      <c r="E4980" s="13" t="s">
        <v>29839</v>
      </c>
    </row>
    <row r="4981" spans="1:5" x14ac:dyDescent="0.25">
      <c r="A4981" s="13" t="s">
        <v>24956</v>
      </c>
      <c r="B4981" s="13" t="s">
        <v>29873</v>
      </c>
      <c r="C4981" s="13" t="s">
        <v>29937</v>
      </c>
      <c r="D4981" s="15" t="s">
        <v>29862</v>
      </c>
      <c r="E4981" s="13" t="s">
        <v>29830</v>
      </c>
    </row>
    <row r="4982" spans="1:5" x14ac:dyDescent="0.25">
      <c r="A4982" s="13" t="s">
        <v>26539</v>
      </c>
      <c r="B4982" s="13" t="s">
        <v>29905</v>
      </c>
      <c r="C4982" s="13" t="s">
        <v>29891</v>
      </c>
      <c r="D4982" s="15" t="s">
        <v>29865</v>
      </c>
      <c r="E4982" s="13" t="s">
        <v>29830</v>
      </c>
    </row>
    <row r="4983" spans="1:5" x14ac:dyDescent="0.25">
      <c r="A4983" s="13" t="s">
        <v>18355</v>
      </c>
      <c r="B4983" s="13" t="s">
        <v>29873</v>
      </c>
      <c r="C4983" s="13" t="s">
        <v>29933</v>
      </c>
      <c r="D4983" s="15" t="s">
        <v>29862</v>
      </c>
      <c r="E4983" s="13" t="s">
        <v>29839</v>
      </c>
    </row>
    <row r="4984" spans="1:5" x14ac:dyDescent="0.25">
      <c r="A4984" s="13" t="s">
        <v>26540</v>
      </c>
      <c r="B4984" s="13" t="s">
        <v>2971</v>
      </c>
      <c r="C4984" s="13" t="s">
        <v>29928</v>
      </c>
      <c r="D4984" s="15" t="s">
        <v>29862</v>
      </c>
      <c r="E4984" s="13" t="s">
        <v>29830</v>
      </c>
    </row>
    <row r="4985" spans="1:5" x14ac:dyDescent="0.25">
      <c r="A4985" s="13" t="s">
        <v>26541</v>
      </c>
      <c r="B4985" s="13" t="s">
        <v>29875</v>
      </c>
      <c r="C4985" s="13" t="s">
        <v>29914</v>
      </c>
      <c r="D4985" s="15" t="s">
        <v>29862</v>
      </c>
      <c r="E4985" s="13" t="s">
        <v>29842</v>
      </c>
    </row>
    <row r="4986" spans="1:5" x14ac:dyDescent="0.25">
      <c r="A4986" s="13" t="s">
        <v>26542</v>
      </c>
      <c r="B4986" s="13" t="s">
        <v>29905</v>
      </c>
      <c r="C4986" s="13" t="s">
        <v>29894</v>
      </c>
      <c r="D4986" s="15" t="s">
        <v>29865</v>
      </c>
      <c r="E4986" s="13" t="s">
        <v>29830</v>
      </c>
    </row>
    <row r="4987" spans="1:5" x14ac:dyDescent="0.25">
      <c r="A4987" s="13" t="s">
        <v>21844</v>
      </c>
      <c r="B4987" s="13" t="s">
        <v>29905</v>
      </c>
      <c r="C4987" s="13" t="s">
        <v>29894</v>
      </c>
      <c r="D4987" s="15" t="s">
        <v>29865</v>
      </c>
      <c r="E4987" s="13" t="s">
        <v>29830</v>
      </c>
    </row>
    <row r="4988" spans="1:5" x14ac:dyDescent="0.25">
      <c r="A4988" s="13" t="s">
        <v>23510</v>
      </c>
      <c r="B4988" s="13" t="s">
        <v>29905</v>
      </c>
      <c r="C4988" s="13" t="s">
        <v>29894</v>
      </c>
      <c r="D4988" s="15" t="s">
        <v>29865</v>
      </c>
      <c r="E4988" s="13" t="s">
        <v>29830</v>
      </c>
    </row>
    <row r="4989" spans="1:5" x14ac:dyDescent="0.25">
      <c r="A4989" s="13" t="s">
        <v>26543</v>
      </c>
      <c r="B4989" s="13" t="s">
        <v>2971</v>
      </c>
      <c r="C4989" s="13" t="s">
        <v>29838</v>
      </c>
      <c r="D4989" s="15" t="s">
        <v>29862</v>
      </c>
      <c r="E4989" s="13" t="s">
        <v>29830</v>
      </c>
    </row>
    <row r="4990" spans="1:5" x14ac:dyDescent="0.25">
      <c r="A4990" s="13" t="s">
        <v>26544</v>
      </c>
      <c r="B4990" s="13" t="s">
        <v>29875</v>
      </c>
      <c r="C4990" s="13" t="s">
        <v>29914</v>
      </c>
      <c r="D4990" s="15" t="s">
        <v>29862</v>
      </c>
      <c r="E4990" s="13" t="s">
        <v>29830</v>
      </c>
    </row>
    <row r="4991" spans="1:5" x14ac:dyDescent="0.25">
      <c r="A4991" s="13" t="s">
        <v>26545</v>
      </c>
      <c r="B4991" s="13" t="s">
        <v>29875</v>
      </c>
      <c r="C4991" s="13" t="s">
        <v>29854</v>
      </c>
      <c r="D4991" s="15" t="s">
        <v>29862</v>
      </c>
      <c r="E4991" s="13" t="s">
        <v>29830</v>
      </c>
    </row>
    <row r="4992" spans="1:5" x14ac:dyDescent="0.25">
      <c r="A4992" s="13" t="s">
        <v>26546</v>
      </c>
      <c r="B4992" s="13" t="s">
        <v>29875</v>
      </c>
      <c r="C4992" s="13" t="s">
        <v>29903</v>
      </c>
      <c r="D4992" s="15" t="s">
        <v>29865</v>
      </c>
      <c r="E4992" s="13" t="s">
        <v>29839</v>
      </c>
    </row>
    <row r="4993" spans="1:5" x14ac:dyDescent="0.25">
      <c r="A4993" s="13" t="s">
        <v>26547</v>
      </c>
      <c r="B4993" s="13" t="s">
        <v>29875</v>
      </c>
      <c r="C4993" s="13" t="s">
        <v>29896</v>
      </c>
      <c r="D4993" s="15" t="s">
        <v>29865</v>
      </c>
      <c r="E4993" s="13" t="s">
        <v>29839</v>
      </c>
    </row>
    <row r="4994" spans="1:5" x14ac:dyDescent="0.25">
      <c r="A4994" s="13" t="s">
        <v>26548</v>
      </c>
      <c r="B4994" s="13" t="s">
        <v>29875</v>
      </c>
      <c r="C4994" s="13" t="s">
        <v>29889</v>
      </c>
      <c r="D4994" s="15" t="s">
        <v>29862</v>
      </c>
      <c r="E4994" s="13" t="s">
        <v>29839</v>
      </c>
    </row>
    <row r="4995" spans="1:5" x14ac:dyDescent="0.25">
      <c r="A4995" s="13" t="s">
        <v>19899</v>
      </c>
      <c r="B4995" s="13" t="s">
        <v>29875</v>
      </c>
      <c r="C4995" s="13" t="s">
        <v>29894</v>
      </c>
      <c r="D4995" s="15" t="s">
        <v>29865</v>
      </c>
      <c r="E4995" s="13" t="s">
        <v>29839</v>
      </c>
    </row>
    <row r="4996" spans="1:5" x14ac:dyDescent="0.25">
      <c r="A4996" s="13" t="s">
        <v>22981</v>
      </c>
      <c r="B4996" s="13" t="s">
        <v>29875</v>
      </c>
      <c r="C4996" s="13" t="s">
        <v>29879</v>
      </c>
      <c r="D4996" s="15" t="s">
        <v>29865</v>
      </c>
      <c r="E4996" s="13" t="s">
        <v>29839</v>
      </c>
    </row>
    <row r="4997" spans="1:5" x14ac:dyDescent="0.25">
      <c r="A4997" s="13" t="s">
        <v>26549</v>
      </c>
      <c r="B4997" s="13" t="s">
        <v>29875</v>
      </c>
      <c r="C4997" s="13" t="s">
        <v>29850</v>
      </c>
      <c r="D4997" s="15" t="s">
        <v>29862</v>
      </c>
      <c r="E4997" s="13" t="s">
        <v>29830</v>
      </c>
    </row>
    <row r="4998" spans="1:5" x14ac:dyDescent="0.25">
      <c r="A4998" s="13" t="s">
        <v>14292</v>
      </c>
      <c r="B4998" s="13" t="s">
        <v>29873</v>
      </c>
      <c r="C4998" s="13" t="s">
        <v>29876</v>
      </c>
      <c r="D4998" s="15" t="s">
        <v>29862</v>
      </c>
      <c r="E4998" s="13" t="s">
        <v>29839</v>
      </c>
    </row>
    <row r="4999" spans="1:5" x14ac:dyDescent="0.25">
      <c r="A4999" s="13" t="s">
        <v>21850</v>
      </c>
      <c r="B4999" s="13" t="s">
        <v>29875</v>
      </c>
      <c r="C4999" s="13" t="s">
        <v>29854</v>
      </c>
      <c r="D4999" s="15" t="s">
        <v>29862</v>
      </c>
      <c r="E4999" s="13" t="s">
        <v>29839</v>
      </c>
    </row>
    <row r="5000" spans="1:5" x14ac:dyDescent="0.25">
      <c r="A5000" s="13" t="s">
        <v>21851</v>
      </c>
      <c r="B5000" s="13" t="s">
        <v>29875</v>
      </c>
      <c r="C5000" s="13" t="s">
        <v>29883</v>
      </c>
      <c r="D5000" s="15" t="s">
        <v>29862</v>
      </c>
      <c r="E5000" s="13" t="s">
        <v>29842</v>
      </c>
    </row>
    <row r="5001" spans="1:5" x14ac:dyDescent="0.25">
      <c r="A5001" s="13" t="s">
        <v>12157</v>
      </c>
      <c r="B5001" s="13" t="s">
        <v>29873</v>
      </c>
      <c r="C5001" s="13" t="s">
        <v>29907</v>
      </c>
      <c r="D5001" s="15" t="s">
        <v>29862</v>
      </c>
      <c r="E5001" s="13" t="s">
        <v>29839</v>
      </c>
    </row>
    <row r="5002" spans="1:5" x14ac:dyDescent="0.25">
      <c r="A5002" s="13" t="s">
        <v>14298</v>
      </c>
      <c r="B5002" s="13" t="s">
        <v>29966</v>
      </c>
      <c r="C5002" s="13" t="s">
        <v>29874</v>
      </c>
      <c r="D5002" s="15" t="s">
        <v>29862</v>
      </c>
      <c r="E5002" s="13" t="s">
        <v>29839</v>
      </c>
    </row>
    <row r="5003" spans="1:5" x14ac:dyDescent="0.25">
      <c r="A5003" s="13" t="s">
        <v>26550</v>
      </c>
      <c r="B5003" s="13" t="s">
        <v>2971</v>
      </c>
      <c r="C5003" s="13" t="s">
        <v>29914</v>
      </c>
      <c r="D5003" s="15" t="s">
        <v>29862</v>
      </c>
      <c r="E5003" s="13" t="s">
        <v>29830</v>
      </c>
    </row>
    <row r="5004" spans="1:5" x14ac:dyDescent="0.25">
      <c r="A5004" s="13" t="s">
        <v>21853</v>
      </c>
      <c r="B5004" s="13" t="s">
        <v>29875</v>
      </c>
      <c r="C5004" s="13" t="s">
        <v>29854</v>
      </c>
      <c r="D5004" s="15" t="s">
        <v>29862</v>
      </c>
      <c r="E5004" s="13" t="s">
        <v>29830</v>
      </c>
    </row>
    <row r="5005" spans="1:5" x14ac:dyDescent="0.25">
      <c r="A5005" s="13" t="s">
        <v>14300</v>
      </c>
      <c r="B5005" s="13" t="s">
        <v>29882</v>
      </c>
      <c r="C5005" s="13" t="s">
        <v>29917</v>
      </c>
      <c r="D5005" s="15" t="s">
        <v>29865</v>
      </c>
      <c r="E5005" s="13" t="s">
        <v>29839</v>
      </c>
    </row>
    <row r="5006" spans="1:5" x14ac:dyDescent="0.25">
      <c r="A5006" s="13" t="s">
        <v>18361</v>
      </c>
      <c r="B5006" s="13" t="s">
        <v>29875</v>
      </c>
      <c r="C5006" s="13" t="s">
        <v>29883</v>
      </c>
      <c r="D5006" s="15" t="s">
        <v>29862</v>
      </c>
      <c r="E5006" s="13" t="s">
        <v>29839</v>
      </c>
    </row>
    <row r="5007" spans="1:5" x14ac:dyDescent="0.25">
      <c r="A5007" s="13" t="s">
        <v>21855</v>
      </c>
      <c r="B5007" s="13" t="s">
        <v>29875</v>
      </c>
      <c r="C5007" s="13" t="s">
        <v>29854</v>
      </c>
      <c r="D5007" s="15" t="s">
        <v>29862</v>
      </c>
      <c r="E5007" s="13" t="s">
        <v>29830</v>
      </c>
    </row>
    <row r="5008" spans="1:5" x14ac:dyDescent="0.25">
      <c r="A5008" s="13" t="s">
        <v>26551</v>
      </c>
      <c r="B5008" s="13" t="s">
        <v>29875</v>
      </c>
      <c r="C5008" s="13" t="s">
        <v>29884</v>
      </c>
      <c r="D5008" s="15" t="s">
        <v>29865</v>
      </c>
      <c r="E5008" s="13" t="s">
        <v>29839</v>
      </c>
    </row>
    <row r="5009" spans="1:5" x14ac:dyDescent="0.25">
      <c r="A5009" s="13" t="s">
        <v>699</v>
      </c>
      <c r="B5009" s="13" t="s">
        <v>29882</v>
      </c>
      <c r="C5009" s="13" t="s">
        <v>29850</v>
      </c>
      <c r="D5009" s="15" t="s">
        <v>29862</v>
      </c>
      <c r="E5009" s="13" t="s">
        <v>29839</v>
      </c>
    </row>
    <row r="5010" spans="1:5" x14ac:dyDescent="0.25">
      <c r="A5010" s="13" t="s">
        <v>19903</v>
      </c>
      <c r="B5010" s="13" t="s">
        <v>29875</v>
      </c>
      <c r="C5010" s="13" t="s">
        <v>29876</v>
      </c>
      <c r="D5010" s="15" t="s">
        <v>29862</v>
      </c>
      <c r="E5010" s="13" t="s">
        <v>29839</v>
      </c>
    </row>
    <row r="5011" spans="1:5" x14ac:dyDescent="0.25">
      <c r="A5011" s="13" t="s">
        <v>26552</v>
      </c>
      <c r="B5011" s="13" t="s">
        <v>29875</v>
      </c>
      <c r="C5011" s="13" t="s">
        <v>29889</v>
      </c>
      <c r="D5011" s="15" t="s">
        <v>29862</v>
      </c>
      <c r="E5011" s="13" t="s">
        <v>29842</v>
      </c>
    </row>
    <row r="5012" spans="1:5" x14ac:dyDescent="0.25">
      <c r="A5012" s="13" t="s">
        <v>2594</v>
      </c>
      <c r="B5012" s="13" t="s">
        <v>29873</v>
      </c>
      <c r="C5012" s="13" t="s">
        <v>29911</v>
      </c>
      <c r="D5012" s="15" t="s">
        <v>29862</v>
      </c>
      <c r="E5012" s="13" t="s">
        <v>29839</v>
      </c>
    </row>
    <row r="5013" spans="1:5" x14ac:dyDescent="0.25">
      <c r="A5013" s="13" t="s">
        <v>26553</v>
      </c>
      <c r="B5013" s="13" t="s">
        <v>2971</v>
      </c>
      <c r="C5013" s="13" t="s">
        <v>29850</v>
      </c>
      <c r="D5013" s="15" t="s">
        <v>29862</v>
      </c>
      <c r="E5013" s="13" t="s">
        <v>29830</v>
      </c>
    </row>
    <row r="5014" spans="1:5" x14ac:dyDescent="0.25">
      <c r="A5014" s="13" t="s">
        <v>23741</v>
      </c>
      <c r="B5014" s="13" t="s">
        <v>29873</v>
      </c>
      <c r="C5014" s="13" t="s">
        <v>29876</v>
      </c>
      <c r="D5014" s="15" t="s">
        <v>29862</v>
      </c>
      <c r="E5014" s="13" t="s">
        <v>29839</v>
      </c>
    </row>
    <row r="5015" spans="1:5" x14ac:dyDescent="0.25">
      <c r="A5015" s="13" t="s">
        <v>26554</v>
      </c>
      <c r="B5015" s="13" t="s">
        <v>2971</v>
      </c>
      <c r="C5015" s="13" t="s">
        <v>29835</v>
      </c>
      <c r="D5015" s="15" t="s">
        <v>29862</v>
      </c>
      <c r="E5015" s="13" t="s">
        <v>29830</v>
      </c>
    </row>
    <row r="5016" spans="1:5" x14ac:dyDescent="0.25">
      <c r="A5016" s="13" t="s">
        <v>26555</v>
      </c>
      <c r="B5016" s="13" t="s">
        <v>29875</v>
      </c>
      <c r="C5016" s="13" t="s">
        <v>29844</v>
      </c>
      <c r="D5016" s="15" t="s">
        <v>29862</v>
      </c>
      <c r="E5016" s="13" t="s">
        <v>29839</v>
      </c>
    </row>
    <row r="5017" spans="1:5" x14ac:dyDescent="0.25">
      <c r="A5017" s="13" t="s">
        <v>19905</v>
      </c>
      <c r="B5017" s="13" t="s">
        <v>29873</v>
      </c>
      <c r="C5017" s="13" t="s">
        <v>29911</v>
      </c>
      <c r="D5017" s="15" t="s">
        <v>29862</v>
      </c>
      <c r="E5017" s="13" t="s">
        <v>29830</v>
      </c>
    </row>
    <row r="5018" spans="1:5" x14ac:dyDescent="0.25">
      <c r="A5018" s="13" t="s">
        <v>2595</v>
      </c>
      <c r="B5018" s="13" t="s">
        <v>29875</v>
      </c>
      <c r="C5018" s="13" t="s">
        <v>29850</v>
      </c>
      <c r="D5018" s="15" t="s">
        <v>29862</v>
      </c>
      <c r="E5018" s="13" t="s">
        <v>29839</v>
      </c>
    </row>
    <row r="5019" spans="1:5" x14ac:dyDescent="0.25">
      <c r="A5019" s="13" t="s">
        <v>14303</v>
      </c>
      <c r="B5019" s="13" t="s">
        <v>29875</v>
      </c>
      <c r="C5019" s="13" t="s">
        <v>29894</v>
      </c>
      <c r="D5019" s="15" t="s">
        <v>29865</v>
      </c>
      <c r="E5019" s="13" t="s">
        <v>29839</v>
      </c>
    </row>
    <row r="5020" spans="1:5" x14ac:dyDescent="0.25">
      <c r="A5020" s="13" t="s">
        <v>21859</v>
      </c>
      <c r="B5020" s="13" t="s">
        <v>29875</v>
      </c>
      <c r="C5020" s="13" t="s">
        <v>29897</v>
      </c>
      <c r="D5020" s="15" t="s">
        <v>29865</v>
      </c>
      <c r="E5020" s="13" t="s">
        <v>29839</v>
      </c>
    </row>
    <row r="5021" spans="1:5" x14ac:dyDescent="0.25">
      <c r="A5021" s="13" t="s">
        <v>24440</v>
      </c>
      <c r="B5021" s="13" t="s">
        <v>29875</v>
      </c>
      <c r="C5021" s="13" t="s">
        <v>29891</v>
      </c>
      <c r="D5021" s="15" t="s">
        <v>29865</v>
      </c>
      <c r="E5021" s="13" t="s">
        <v>29839</v>
      </c>
    </row>
    <row r="5022" spans="1:5" x14ac:dyDescent="0.25">
      <c r="A5022" s="13" t="s">
        <v>1153</v>
      </c>
      <c r="B5022" s="13" t="s">
        <v>29875</v>
      </c>
      <c r="C5022" s="13" t="s">
        <v>29957</v>
      </c>
      <c r="D5022" s="15" t="s">
        <v>29862</v>
      </c>
      <c r="E5022" s="13" t="s">
        <v>29839</v>
      </c>
    </row>
    <row r="5023" spans="1:5" x14ac:dyDescent="0.25">
      <c r="A5023" s="13" t="s">
        <v>21861</v>
      </c>
      <c r="B5023" s="13" t="s">
        <v>29875</v>
      </c>
      <c r="C5023" s="13" t="s">
        <v>29899</v>
      </c>
      <c r="D5023" s="15" t="s">
        <v>29865</v>
      </c>
      <c r="E5023" s="13" t="s">
        <v>29839</v>
      </c>
    </row>
    <row r="5024" spans="1:5" x14ac:dyDescent="0.25">
      <c r="A5024" s="13" t="s">
        <v>12166</v>
      </c>
      <c r="B5024" s="13" t="s">
        <v>29875</v>
      </c>
      <c r="C5024" s="13" t="s">
        <v>29925</v>
      </c>
      <c r="D5024" s="15" t="s">
        <v>29865</v>
      </c>
      <c r="E5024" s="13" t="s">
        <v>29839</v>
      </c>
    </row>
    <row r="5025" spans="1:5" x14ac:dyDescent="0.25">
      <c r="A5025" s="13" t="s">
        <v>2599</v>
      </c>
      <c r="B5025" s="13" t="s">
        <v>29875</v>
      </c>
      <c r="C5025" s="13" t="s">
        <v>29894</v>
      </c>
      <c r="D5025" s="15" t="s">
        <v>29865</v>
      </c>
      <c r="E5025" s="13" t="s">
        <v>29839</v>
      </c>
    </row>
    <row r="5026" spans="1:5" x14ac:dyDescent="0.25">
      <c r="A5026" s="13" t="s">
        <v>21862</v>
      </c>
      <c r="B5026" s="13" t="s">
        <v>29875</v>
      </c>
      <c r="C5026" s="13" t="s">
        <v>29876</v>
      </c>
      <c r="D5026" s="15" t="s">
        <v>29862</v>
      </c>
      <c r="E5026" s="13" t="s">
        <v>29830</v>
      </c>
    </row>
    <row r="5027" spans="1:5" x14ac:dyDescent="0.25">
      <c r="A5027" s="13" t="s">
        <v>19908</v>
      </c>
      <c r="B5027" s="13" t="s">
        <v>29875</v>
      </c>
      <c r="C5027" s="13" t="s">
        <v>29892</v>
      </c>
      <c r="D5027" s="15" t="s">
        <v>29862</v>
      </c>
      <c r="E5027" s="13" t="s">
        <v>29839</v>
      </c>
    </row>
    <row r="5028" spans="1:5" x14ac:dyDescent="0.25">
      <c r="A5028" s="13" t="s">
        <v>26556</v>
      </c>
      <c r="B5028" s="13" t="s">
        <v>29875</v>
      </c>
      <c r="C5028" s="13" t="s">
        <v>29849</v>
      </c>
      <c r="D5028" s="15" t="s">
        <v>29862</v>
      </c>
      <c r="E5028" s="13" t="s">
        <v>29842</v>
      </c>
    </row>
    <row r="5029" spans="1:5" x14ac:dyDescent="0.25">
      <c r="A5029" s="13" t="s">
        <v>26557</v>
      </c>
      <c r="B5029" s="13" t="s">
        <v>29875</v>
      </c>
      <c r="C5029" s="13" t="s">
        <v>29850</v>
      </c>
      <c r="D5029" s="15" t="s">
        <v>29862</v>
      </c>
      <c r="E5029" s="13" t="s">
        <v>29839</v>
      </c>
    </row>
    <row r="5030" spans="1:5" x14ac:dyDescent="0.25">
      <c r="A5030" s="13" t="s">
        <v>10122</v>
      </c>
      <c r="B5030" s="13" t="s">
        <v>29873</v>
      </c>
      <c r="C5030" s="13" t="s">
        <v>29878</v>
      </c>
      <c r="D5030" s="15" t="s">
        <v>29862</v>
      </c>
      <c r="E5030" s="13" t="s">
        <v>29839</v>
      </c>
    </row>
    <row r="5031" spans="1:5" x14ac:dyDescent="0.25">
      <c r="A5031" s="13" t="s">
        <v>14306</v>
      </c>
      <c r="B5031" s="13" t="s">
        <v>29875</v>
      </c>
      <c r="C5031" s="13" t="s">
        <v>29838</v>
      </c>
      <c r="D5031" s="15" t="s">
        <v>29862</v>
      </c>
      <c r="E5031" s="13" t="s">
        <v>29839</v>
      </c>
    </row>
    <row r="5032" spans="1:5" x14ac:dyDescent="0.25">
      <c r="A5032" s="13" t="s">
        <v>19909</v>
      </c>
      <c r="B5032" s="13" t="s">
        <v>29875</v>
      </c>
      <c r="C5032" s="13" t="s">
        <v>29892</v>
      </c>
      <c r="D5032" s="15" t="s">
        <v>29862</v>
      </c>
      <c r="E5032" s="13" t="s">
        <v>29839</v>
      </c>
    </row>
    <row r="5033" spans="1:5" x14ac:dyDescent="0.25">
      <c r="A5033" s="13" t="s">
        <v>2601</v>
      </c>
      <c r="B5033" s="13" t="s">
        <v>29875</v>
      </c>
      <c r="C5033" s="13" t="s">
        <v>29895</v>
      </c>
      <c r="D5033" s="15" t="s">
        <v>29862</v>
      </c>
      <c r="E5033" s="13" t="s">
        <v>29839</v>
      </c>
    </row>
    <row r="5034" spans="1:5" x14ac:dyDescent="0.25">
      <c r="A5034" s="13" t="s">
        <v>6327</v>
      </c>
      <c r="B5034" s="13" t="s">
        <v>29966</v>
      </c>
      <c r="C5034" s="13" t="s">
        <v>29925</v>
      </c>
      <c r="D5034" s="15" t="s">
        <v>29865</v>
      </c>
      <c r="E5034" s="13" t="s">
        <v>29839</v>
      </c>
    </row>
    <row r="5035" spans="1:5" x14ac:dyDescent="0.25">
      <c r="A5035" s="13" t="s">
        <v>14307</v>
      </c>
      <c r="B5035" s="13" t="s">
        <v>29875</v>
      </c>
      <c r="C5035" s="13" t="s">
        <v>29891</v>
      </c>
      <c r="D5035" s="15" t="s">
        <v>29865</v>
      </c>
      <c r="E5035" s="13" t="s">
        <v>29839</v>
      </c>
    </row>
    <row r="5036" spans="1:5" x14ac:dyDescent="0.25">
      <c r="A5036" s="13" t="s">
        <v>4133</v>
      </c>
      <c r="B5036" s="13" t="s">
        <v>29875</v>
      </c>
      <c r="C5036" s="13" t="s">
        <v>29885</v>
      </c>
      <c r="D5036" s="15" t="s">
        <v>29862</v>
      </c>
      <c r="E5036" s="13" t="s">
        <v>29839</v>
      </c>
    </row>
    <row r="5037" spans="1:5" x14ac:dyDescent="0.25">
      <c r="A5037" s="13" t="s">
        <v>4134</v>
      </c>
      <c r="B5037" s="13" t="s">
        <v>29875</v>
      </c>
      <c r="C5037" s="13" t="s">
        <v>29838</v>
      </c>
      <c r="D5037" s="15" t="s">
        <v>29862</v>
      </c>
      <c r="E5037" s="13" t="s">
        <v>29842</v>
      </c>
    </row>
    <row r="5038" spans="1:5" x14ac:dyDescent="0.25">
      <c r="A5038" s="13" t="s">
        <v>19910</v>
      </c>
      <c r="B5038" s="13" t="s">
        <v>29882</v>
      </c>
      <c r="C5038" s="13" t="s">
        <v>29899</v>
      </c>
      <c r="D5038" s="15" t="s">
        <v>29865</v>
      </c>
      <c r="E5038" s="13" t="s">
        <v>29839</v>
      </c>
    </row>
    <row r="5039" spans="1:5" x14ac:dyDescent="0.25">
      <c r="A5039" s="13" t="s">
        <v>4135</v>
      </c>
      <c r="B5039" s="13" t="s">
        <v>29875</v>
      </c>
      <c r="C5039" s="13" t="s">
        <v>29889</v>
      </c>
      <c r="D5039" s="15" t="s">
        <v>29862</v>
      </c>
      <c r="E5039" s="13" t="s">
        <v>29839</v>
      </c>
    </row>
    <row r="5040" spans="1:5" x14ac:dyDescent="0.25">
      <c r="A5040" s="13" t="s">
        <v>12175</v>
      </c>
      <c r="B5040" s="13" t="s">
        <v>29875</v>
      </c>
      <c r="C5040" s="13" t="s">
        <v>29913</v>
      </c>
      <c r="D5040" s="15" t="s">
        <v>29862</v>
      </c>
      <c r="E5040" s="13" t="s">
        <v>29839</v>
      </c>
    </row>
    <row r="5041" spans="1:5" x14ac:dyDescent="0.25">
      <c r="A5041" s="13" t="s">
        <v>18370</v>
      </c>
      <c r="B5041" s="13" t="s">
        <v>29875</v>
      </c>
      <c r="C5041" s="13" t="s">
        <v>29878</v>
      </c>
      <c r="D5041" s="15" t="s">
        <v>29862</v>
      </c>
      <c r="E5041" s="13" t="s">
        <v>29839</v>
      </c>
    </row>
    <row r="5042" spans="1:5" x14ac:dyDescent="0.25">
      <c r="A5042" s="13" t="s">
        <v>14311</v>
      </c>
      <c r="B5042" s="13" t="s">
        <v>29875</v>
      </c>
      <c r="C5042" s="13" t="s">
        <v>29945</v>
      </c>
      <c r="D5042" s="15" t="s">
        <v>29862</v>
      </c>
      <c r="E5042" s="13" t="s">
        <v>29839</v>
      </c>
    </row>
    <row r="5043" spans="1:5" x14ac:dyDescent="0.25">
      <c r="A5043" s="13" t="s">
        <v>26558</v>
      </c>
      <c r="B5043" s="13" t="s">
        <v>29875</v>
      </c>
      <c r="C5043" s="13" t="s">
        <v>29854</v>
      </c>
      <c r="D5043" s="15" t="s">
        <v>29862</v>
      </c>
      <c r="E5043" s="13" t="s">
        <v>29839</v>
      </c>
    </row>
    <row r="5044" spans="1:5" x14ac:dyDescent="0.25">
      <c r="A5044" s="13" t="s">
        <v>18371</v>
      </c>
      <c r="B5044" s="13" t="s">
        <v>29875</v>
      </c>
      <c r="C5044" s="13" t="s">
        <v>29876</v>
      </c>
      <c r="D5044" s="15" t="s">
        <v>29862</v>
      </c>
      <c r="E5044" s="13" t="s">
        <v>29839</v>
      </c>
    </row>
    <row r="5045" spans="1:5" x14ac:dyDescent="0.25">
      <c r="A5045" s="13" t="s">
        <v>24589</v>
      </c>
      <c r="B5045" s="13" t="s">
        <v>29875</v>
      </c>
      <c r="C5045" s="13" t="s">
        <v>29876</v>
      </c>
      <c r="D5045" s="15" t="s">
        <v>29862</v>
      </c>
      <c r="E5045" s="13" t="s">
        <v>29842</v>
      </c>
    </row>
    <row r="5046" spans="1:5" x14ac:dyDescent="0.25">
      <c r="A5046" s="13" t="s">
        <v>14973</v>
      </c>
      <c r="B5046" s="13" t="s">
        <v>29966</v>
      </c>
      <c r="C5046" s="13" t="s">
        <v>29951</v>
      </c>
      <c r="D5046" s="15" t="s">
        <v>29862</v>
      </c>
      <c r="E5046" s="13" t="s">
        <v>29839</v>
      </c>
    </row>
    <row r="5047" spans="1:5" x14ac:dyDescent="0.25">
      <c r="A5047" s="13" t="s">
        <v>26559</v>
      </c>
      <c r="B5047" s="13" t="s">
        <v>2971</v>
      </c>
      <c r="C5047" s="13" t="s">
        <v>29876</v>
      </c>
      <c r="D5047" s="15" t="s">
        <v>29862</v>
      </c>
      <c r="E5047" s="13" t="s">
        <v>29830</v>
      </c>
    </row>
    <row r="5048" spans="1:5" x14ac:dyDescent="0.25">
      <c r="A5048" s="13" t="s">
        <v>18372</v>
      </c>
      <c r="B5048" s="13" t="s">
        <v>29875</v>
      </c>
      <c r="C5048" s="13" t="s">
        <v>29911</v>
      </c>
      <c r="D5048" s="15" t="s">
        <v>29862</v>
      </c>
      <c r="E5048" s="13" t="s">
        <v>29842</v>
      </c>
    </row>
    <row r="5049" spans="1:5" x14ac:dyDescent="0.25">
      <c r="A5049" s="13" t="s">
        <v>16402</v>
      </c>
      <c r="B5049" s="13" t="s">
        <v>29875</v>
      </c>
      <c r="C5049" s="13" t="s">
        <v>29943</v>
      </c>
      <c r="D5049" s="15" t="s">
        <v>29862</v>
      </c>
      <c r="E5049" s="13" t="s">
        <v>29839</v>
      </c>
    </row>
    <row r="5050" spans="1:5" x14ac:dyDescent="0.25">
      <c r="A5050" s="13" t="s">
        <v>19911</v>
      </c>
      <c r="B5050" s="13" t="s">
        <v>29875</v>
      </c>
      <c r="C5050" s="13" t="s">
        <v>29924</v>
      </c>
      <c r="D5050" s="15" t="s">
        <v>29862</v>
      </c>
      <c r="E5050" s="13" t="s">
        <v>29839</v>
      </c>
    </row>
    <row r="5051" spans="1:5" x14ac:dyDescent="0.25">
      <c r="A5051" s="13" t="s">
        <v>26560</v>
      </c>
      <c r="B5051" s="13" t="s">
        <v>29875</v>
      </c>
      <c r="C5051" s="13" t="s">
        <v>29930</v>
      </c>
      <c r="D5051" s="15" t="s">
        <v>29862</v>
      </c>
      <c r="E5051" s="13" t="s">
        <v>29839</v>
      </c>
    </row>
    <row r="5052" spans="1:5" x14ac:dyDescent="0.25">
      <c r="A5052" s="13" t="s">
        <v>18375</v>
      </c>
      <c r="B5052" s="13" t="s">
        <v>29882</v>
      </c>
      <c r="C5052" s="13" t="s">
        <v>29914</v>
      </c>
      <c r="D5052" s="15" t="s">
        <v>29862</v>
      </c>
      <c r="E5052" s="13" t="s">
        <v>29839</v>
      </c>
    </row>
    <row r="5053" spans="1:5" x14ac:dyDescent="0.25">
      <c r="A5053" s="13" t="s">
        <v>26561</v>
      </c>
      <c r="B5053" s="13" t="s">
        <v>29875</v>
      </c>
      <c r="C5053" s="13" t="s">
        <v>29889</v>
      </c>
      <c r="D5053" s="15" t="s">
        <v>29862</v>
      </c>
      <c r="E5053" s="13" t="s">
        <v>29830</v>
      </c>
    </row>
    <row r="5054" spans="1:5" x14ac:dyDescent="0.25">
      <c r="A5054" s="13" t="s">
        <v>6336</v>
      </c>
      <c r="B5054" s="13" t="s">
        <v>29875</v>
      </c>
      <c r="C5054" s="13" t="s">
        <v>29876</v>
      </c>
      <c r="D5054" s="15" t="s">
        <v>29862</v>
      </c>
      <c r="E5054" s="13" t="s">
        <v>29839</v>
      </c>
    </row>
    <row r="5055" spans="1:5" x14ac:dyDescent="0.25">
      <c r="A5055" s="13" t="s">
        <v>24245</v>
      </c>
      <c r="B5055" s="13" t="s">
        <v>29905</v>
      </c>
      <c r="C5055" s="13" t="s">
        <v>29918</v>
      </c>
      <c r="D5055" s="15" t="s">
        <v>29865</v>
      </c>
      <c r="E5055" s="13" t="s">
        <v>29830</v>
      </c>
    </row>
    <row r="5056" spans="1:5" x14ac:dyDescent="0.25">
      <c r="A5056" s="13" t="s">
        <v>26562</v>
      </c>
      <c r="B5056" s="13" t="s">
        <v>29875</v>
      </c>
      <c r="C5056" s="13" t="s">
        <v>29898</v>
      </c>
      <c r="D5056" s="15" t="s">
        <v>29862</v>
      </c>
      <c r="E5056" s="13" t="s">
        <v>29830</v>
      </c>
    </row>
    <row r="5057" spans="1:5" x14ac:dyDescent="0.25">
      <c r="A5057" s="13" t="s">
        <v>6337</v>
      </c>
      <c r="B5057" s="13" t="s">
        <v>29875</v>
      </c>
      <c r="C5057" s="13" t="s">
        <v>29838</v>
      </c>
      <c r="D5057" s="15" t="s">
        <v>29862</v>
      </c>
      <c r="E5057" s="13" t="s">
        <v>29839</v>
      </c>
    </row>
    <row r="5058" spans="1:5" x14ac:dyDescent="0.25">
      <c r="A5058" s="13" t="s">
        <v>21866</v>
      </c>
      <c r="B5058" s="13" t="s">
        <v>29875</v>
      </c>
      <c r="C5058" s="13" t="s">
        <v>29912</v>
      </c>
      <c r="D5058" s="15" t="s">
        <v>29862</v>
      </c>
      <c r="E5058" s="13" t="s">
        <v>29842</v>
      </c>
    </row>
    <row r="5059" spans="1:5" x14ac:dyDescent="0.25">
      <c r="A5059" s="13" t="s">
        <v>26563</v>
      </c>
      <c r="B5059" s="13" t="s">
        <v>2971</v>
      </c>
      <c r="C5059" s="13" t="s">
        <v>29876</v>
      </c>
      <c r="D5059" s="15" t="s">
        <v>29862</v>
      </c>
      <c r="E5059" s="13" t="s">
        <v>29830</v>
      </c>
    </row>
    <row r="5060" spans="1:5" x14ac:dyDescent="0.25">
      <c r="A5060" s="13" t="s">
        <v>26564</v>
      </c>
      <c r="B5060" s="13" t="s">
        <v>29875</v>
      </c>
      <c r="C5060" s="13" t="s">
        <v>29891</v>
      </c>
      <c r="D5060" s="15" t="s">
        <v>29865</v>
      </c>
      <c r="E5060" s="13" t="s">
        <v>29839</v>
      </c>
    </row>
    <row r="5061" spans="1:5" x14ac:dyDescent="0.25">
      <c r="A5061" s="13" t="s">
        <v>4146</v>
      </c>
      <c r="B5061" s="13" t="s">
        <v>29875</v>
      </c>
      <c r="C5061" s="13" t="s">
        <v>29910</v>
      </c>
      <c r="D5061" s="15" t="s">
        <v>29865</v>
      </c>
      <c r="E5061" s="13" t="s">
        <v>29839</v>
      </c>
    </row>
    <row r="5062" spans="1:5" x14ac:dyDescent="0.25">
      <c r="A5062" s="13" t="s">
        <v>19913</v>
      </c>
      <c r="B5062" s="13" t="s">
        <v>29875</v>
      </c>
      <c r="C5062" s="13" t="s">
        <v>29841</v>
      </c>
      <c r="D5062" s="15" t="s">
        <v>29865</v>
      </c>
      <c r="E5062" s="13" t="s">
        <v>29839</v>
      </c>
    </row>
    <row r="5063" spans="1:5" x14ac:dyDescent="0.25">
      <c r="A5063" s="13" t="s">
        <v>26565</v>
      </c>
      <c r="B5063" s="13" t="s">
        <v>29875</v>
      </c>
      <c r="C5063" s="13" t="s">
        <v>29929</v>
      </c>
      <c r="D5063" s="15" t="s">
        <v>29862</v>
      </c>
      <c r="E5063" s="13" t="s">
        <v>29839</v>
      </c>
    </row>
    <row r="5064" spans="1:5" x14ac:dyDescent="0.25">
      <c r="A5064" s="13" t="s">
        <v>14318</v>
      </c>
      <c r="B5064" s="13" t="s">
        <v>29875</v>
      </c>
      <c r="C5064" s="13" t="s">
        <v>29876</v>
      </c>
      <c r="D5064" s="15" t="s">
        <v>29862</v>
      </c>
      <c r="E5064" s="13" t="s">
        <v>29839</v>
      </c>
    </row>
    <row r="5065" spans="1:5" x14ac:dyDescent="0.25">
      <c r="A5065" s="13" t="s">
        <v>16407</v>
      </c>
      <c r="B5065" s="13" t="s">
        <v>29875</v>
      </c>
      <c r="C5065" s="13" t="s">
        <v>29889</v>
      </c>
      <c r="D5065" s="15" t="s">
        <v>29862</v>
      </c>
      <c r="E5065" s="13" t="s">
        <v>29839</v>
      </c>
    </row>
    <row r="5066" spans="1:5" x14ac:dyDescent="0.25">
      <c r="A5066" s="13" t="s">
        <v>26566</v>
      </c>
      <c r="B5066" s="13" t="s">
        <v>29875</v>
      </c>
      <c r="C5066" s="13" t="s">
        <v>29874</v>
      </c>
      <c r="D5066" s="15" t="s">
        <v>29862</v>
      </c>
      <c r="E5066" s="13" t="s">
        <v>29830</v>
      </c>
    </row>
    <row r="5067" spans="1:5" x14ac:dyDescent="0.25">
      <c r="A5067" s="13" t="s">
        <v>16408</v>
      </c>
      <c r="B5067" s="13" t="s">
        <v>29875</v>
      </c>
      <c r="C5067" s="13" t="s">
        <v>29891</v>
      </c>
      <c r="D5067" s="15" t="s">
        <v>29865</v>
      </c>
      <c r="E5067" s="13" t="s">
        <v>29839</v>
      </c>
    </row>
    <row r="5068" spans="1:5" x14ac:dyDescent="0.25">
      <c r="A5068" s="13" t="s">
        <v>21870</v>
      </c>
      <c r="B5068" s="13" t="s">
        <v>29875</v>
      </c>
      <c r="C5068" s="13" t="s">
        <v>29849</v>
      </c>
      <c r="D5068" s="15" t="s">
        <v>29862</v>
      </c>
      <c r="E5068" s="13" t="s">
        <v>29842</v>
      </c>
    </row>
    <row r="5069" spans="1:5" x14ac:dyDescent="0.25">
      <c r="A5069" s="13" t="s">
        <v>23086</v>
      </c>
      <c r="B5069" s="13" t="s">
        <v>29875</v>
      </c>
      <c r="C5069" s="13" t="s">
        <v>29849</v>
      </c>
      <c r="D5069" s="15" t="s">
        <v>29862</v>
      </c>
      <c r="E5069" s="13" t="s">
        <v>29830</v>
      </c>
    </row>
    <row r="5070" spans="1:5" x14ac:dyDescent="0.25">
      <c r="A5070" s="13" t="s">
        <v>26567</v>
      </c>
      <c r="B5070" s="13" t="s">
        <v>29875</v>
      </c>
      <c r="C5070" s="13" t="s">
        <v>29889</v>
      </c>
      <c r="D5070" s="15" t="s">
        <v>29862</v>
      </c>
      <c r="E5070" s="13" t="s">
        <v>29842</v>
      </c>
    </row>
    <row r="5071" spans="1:5" x14ac:dyDescent="0.25">
      <c r="A5071" s="13" t="s">
        <v>1160</v>
      </c>
      <c r="B5071" s="13" t="s">
        <v>29875</v>
      </c>
      <c r="C5071" s="13" t="s">
        <v>29937</v>
      </c>
      <c r="D5071" s="15" t="s">
        <v>29862</v>
      </c>
      <c r="E5071" s="13" t="s">
        <v>29839</v>
      </c>
    </row>
    <row r="5072" spans="1:5" x14ac:dyDescent="0.25">
      <c r="A5072" s="13" t="s">
        <v>8691</v>
      </c>
      <c r="B5072" s="13" t="s">
        <v>29966</v>
      </c>
      <c r="C5072" s="13" t="s">
        <v>29918</v>
      </c>
      <c r="D5072" s="15" t="s">
        <v>29865</v>
      </c>
      <c r="E5072" s="13" t="s">
        <v>29839</v>
      </c>
    </row>
    <row r="5073" spans="1:5" x14ac:dyDescent="0.25">
      <c r="A5073" s="13" t="s">
        <v>24343</v>
      </c>
      <c r="B5073" s="13" t="s">
        <v>29873</v>
      </c>
      <c r="C5073" s="13" t="s">
        <v>29914</v>
      </c>
      <c r="D5073" s="15" t="s">
        <v>29862</v>
      </c>
      <c r="E5073" s="13" t="s">
        <v>29830</v>
      </c>
    </row>
    <row r="5074" spans="1:5" x14ac:dyDescent="0.25">
      <c r="A5074" s="13" t="s">
        <v>23119</v>
      </c>
      <c r="B5074" s="13" t="s">
        <v>29873</v>
      </c>
      <c r="C5074" s="13" t="s">
        <v>29878</v>
      </c>
      <c r="D5074" s="15" t="s">
        <v>29862</v>
      </c>
      <c r="E5074" s="13" t="s">
        <v>29842</v>
      </c>
    </row>
    <row r="5075" spans="1:5" x14ac:dyDescent="0.25">
      <c r="A5075" s="13" t="s">
        <v>26568</v>
      </c>
      <c r="B5075" s="13" t="s">
        <v>29875</v>
      </c>
      <c r="C5075" s="13" t="s">
        <v>29912</v>
      </c>
      <c r="D5075" s="15" t="s">
        <v>29862</v>
      </c>
      <c r="E5075" s="13" t="s">
        <v>29830</v>
      </c>
    </row>
    <row r="5076" spans="1:5" x14ac:dyDescent="0.25">
      <c r="A5076" s="13" t="s">
        <v>26569</v>
      </c>
      <c r="B5076" s="13" t="s">
        <v>29875</v>
      </c>
      <c r="C5076" s="13" t="s">
        <v>29879</v>
      </c>
      <c r="D5076" s="15" t="s">
        <v>29865</v>
      </c>
      <c r="E5076" s="13" t="s">
        <v>29839</v>
      </c>
    </row>
    <row r="5077" spans="1:5" x14ac:dyDescent="0.25">
      <c r="A5077" s="13" t="s">
        <v>21873</v>
      </c>
      <c r="B5077" s="13" t="s">
        <v>29875</v>
      </c>
      <c r="C5077" s="13" t="s">
        <v>29878</v>
      </c>
      <c r="D5077" s="15" t="s">
        <v>29862</v>
      </c>
      <c r="E5077" s="13" t="s">
        <v>29842</v>
      </c>
    </row>
    <row r="5078" spans="1:5" x14ac:dyDescent="0.25">
      <c r="A5078" s="13" t="s">
        <v>22383</v>
      </c>
      <c r="B5078" s="13" t="s">
        <v>29875</v>
      </c>
      <c r="C5078" s="13" t="s">
        <v>29876</v>
      </c>
      <c r="D5078" s="15" t="s">
        <v>29862</v>
      </c>
      <c r="E5078" s="13" t="s">
        <v>29830</v>
      </c>
    </row>
    <row r="5079" spans="1:5" x14ac:dyDescent="0.25">
      <c r="A5079" s="13" t="s">
        <v>26570</v>
      </c>
      <c r="B5079" s="13" t="s">
        <v>29875</v>
      </c>
      <c r="C5079" s="13" t="s">
        <v>29849</v>
      </c>
      <c r="D5079" s="15" t="s">
        <v>29862</v>
      </c>
      <c r="E5079" s="13" t="s">
        <v>29839</v>
      </c>
    </row>
    <row r="5080" spans="1:5" x14ac:dyDescent="0.25">
      <c r="A5080" s="13" t="s">
        <v>21875</v>
      </c>
      <c r="B5080" s="13" t="s">
        <v>29875</v>
      </c>
      <c r="C5080" s="13" t="s">
        <v>29943</v>
      </c>
      <c r="D5080" s="15" t="s">
        <v>29862</v>
      </c>
      <c r="E5080" s="13" t="s">
        <v>29839</v>
      </c>
    </row>
    <row r="5081" spans="1:5" x14ac:dyDescent="0.25">
      <c r="A5081" s="13" t="s">
        <v>26571</v>
      </c>
      <c r="B5081" s="13" t="s">
        <v>29875</v>
      </c>
      <c r="C5081" s="13" t="s">
        <v>29913</v>
      </c>
      <c r="D5081" s="15" t="s">
        <v>29862</v>
      </c>
      <c r="E5081" s="13" t="s">
        <v>29830</v>
      </c>
    </row>
    <row r="5082" spans="1:5" x14ac:dyDescent="0.25">
      <c r="A5082" s="13" t="s">
        <v>26572</v>
      </c>
      <c r="B5082" s="13" t="s">
        <v>29875</v>
      </c>
      <c r="C5082" s="13" t="s">
        <v>29911</v>
      </c>
      <c r="D5082" s="15" t="s">
        <v>29862</v>
      </c>
      <c r="E5082" s="13" t="s">
        <v>29842</v>
      </c>
    </row>
    <row r="5083" spans="1:5" x14ac:dyDescent="0.25">
      <c r="A5083" s="13" t="s">
        <v>23474</v>
      </c>
      <c r="B5083" s="13" t="s">
        <v>29875</v>
      </c>
      <c r="C5083" s="13" t="s">
        <v>29874</v>
      </c>
      <c r="D5083" s="15" t="s">
        <v>29862</v>
      </c>
      <c r="E5083" s="13" t="s">
        <v>29830</v>
      </c>
    </row>
    <row r="5084" spans="1:5" x14ac:dyDescent="0.25">
      <c r="A5084" s="13" t="s">
        <v>19916</v>
      </c>
      <c r="B5084" s="13" t="s">
        <v>29875</v>
      </c>
      <c r="C5084" s="13" t="s">
        <v>29877</v>
      </c>
      <c r="D5084" s="15" t="s">
        <v>29862</v>
      </c>
      <c r="E5084" s="13" t="s">
        <v>29839</v>
      </c>
    </row>
    <row r="5085" spans="1:5" x14ac:dyDescent="0.25">
      <c r="A5085" s="13" t="s">
        <v>26573</v>
      </c>
      <c r="B5085" s="13" t="s">
        <v>29873</v>
      </c>
      <c r="C5085" s="13" t="s">
        <v>29938</v>
      </c>
      <c r="D5085" s="15" t="s">
        <v>29862</v>
      </c>
      <c r="E5085" s="13" t="s">
        <v>29830</v>
      </c>
    </row>
    <row r="5086" spans="1:5" x14ac:dyDescent="0.25">
      <c r="A5086" s="13" t="s">
        <v>12187</v>
      </c>
      <c r="B5086" s="13" t="s">
        <v>29873</v>
      </c>
      <c r="C5086" s="13" t="s">
        <v>29885</v>
      </c>
      <c r="D5086" s="15" t="s">
        <v>29862</v>
      </c>
      <c r="E5086" s="13" t="s">
        <v>29839</v>
      </c>
    </row>
    <row r="5087" spans="1:5" x14ac:dyDescent="0.25">
      <c r="A5087" s="13" t="s">
        <v>24951</v>
      </c>
      <c r="B5087" s="13" t="s">
        <v>29875</v>
      </c>
      <c r="C5087" s="13" t="s">
        <v>29904</v>
      </c>
      <c r="D5087" s="15" t="s">
        <v>29865</v>
      </c>
      <c r="E5087" s="13" t="s">
        <v>29830</v>
      </c>
    </row>
    <row r="5088" spans="1:5" x14ac:dyDescent="0.25">
      <c r="A5088" s="13" t="s">
        <v>23329</v>
      </c>
      <c r="B5088" s="13" t="s">
        <v>29875</v>
      </c>
      <c r="C5088" s="13" t="s">
        <v>29877</v>
      </c>
      <c r="D5088" s="15" t="s">
        <v>29862</v>
      </c>
      <c r="E5088" s="13" t="s">
        <v>29830</v>
      </c>
    </row>
    <row r="5089" spans="1:5" x14ac:dyDescent="0.25">
      <c r="A5089" s="13" t="s">
        <v>26574</v>
      </c>
      <c r="B5089" s="13" t="s">
        <v>29875</v>
      </c>
      <c r="C5089" s="13" t="s">
        <v>29892</v>
      </c>
      <c r="D5089" s="15" t="s">
        <v>29862</v>
      </c>
      <c r="E5089" s="13" t="s">
        <v>29839</v>
      </c>
    </row>
    <row r="5090" spans="1:5" x14ac:dyDescent="0.25">
      <c r="A5090" s="13" t="s">
        <v>18389</v>
      </c>
      <c r="B5090" s="13" t="s">
        <v>29875</v>
      </c>
      <c r="C5090" s="13" t="s">
        <v>29911</v>
      </c>
      <c r="D5090" s="15" t="s">
        <v>29862</v>
      </c>
      <c r="E5090" s="13" t="s">
        <v>29839</v>
      </c>
    </row>
    <row r="5091" spans="1:5" x14ac:dyDescent="0.25">
      <c r="A5091" s="13" t="s">
        <v>21879</v>
      </c>
      <c r="B5091" s="13" t="s">
        <v>29873</v>
      </c>
      <c r="C5091" s="13" t="s">
        <v>29878</v>
      </c>
      <c r="D5091" s="15" t="s">
        <v>29862</v>
      </c>
      <c r="E5091" s="13" t="s">
        <v>29842</v>
      </c>
    </row>
    <row r="5092" spans="1:5" x14ac:dyDescent="0.25">
      <c r="A5092" s="13" t="s">
        <v>26575</v>
      </c>
      <c r="B5092" s="13" t="s">
        <v>2971</v>
      </c>
      <c r="C5092" s="13" t="s">
        <v>29914</v>
      </c>
      <c r="D5092" s="15" t="s">
        <v>29862</v>
      </c>
      <c r="E5092" s="13" t="s">
        <v>29830</v>
      </c>
    </row>
    <row r="5093" spans="1:5" x14ac:dyDescent="0.25">
      <c r="A5093" s="13" t="s">
        <v>26576</v>
      </c>
      <c r="B5093" s="13" t="s">
        <v>29875</v>
      </c>
      <c r="C5093" s="13" t="s">
        <v>29945</v>
      </c>
      <c r="D5093" s="15" t="s">
        <v>29862</v>
      </c>
      <c r="E5093" s="13" t="s">
        <v>29842</v>
      </c>
    </row>
    <row r="5094" spans="1:5" x14ac:dyDescent="0.25">
      <c r="A5094" s="13" t="s">
        <v>21880</v>
      </c>
      <c r="B5094" s="13" t="s">
        <v>29873</v>
      </c>
      <c r="C5094" s="13" t="s">
        <v>29876</v>
      </c>
      <c r="D5094" s="15" t="s">
        <v>29862</v>
      </c>
      <c r="E5094" s="13" t="s">
        <v>29842</v>
      </c>
    </row>
    <row r="5095" spans="1:5" x14ac:dyDescent="0.25">
      <c r="A5095" s="13" t="s">
        <v>19920</v>
      </c>
      <c r="B5095" s="13" t="s">
        <v>29873</v>
      </c>
      <c r="C5095" s="13" t="s">
        <v>29854</v>
      </c>
      <c r="D5095" s="15" t="s">
        <v>29862</v>
      </c>
      <c r="E5095" s="13" t="s">
        <v>29839</v>
      </c>
    </row>
    <row r="5096" spans="1:5" x14ac:dyDescent="0.25">
      <c r="A5096" s="13" t="s">
        <v>24177</v>
      </c>
      <c r="B5096" s="13" t="s">
        <v>29875</v>
      </c>
      <c r="C5096" s="13" t="s">
        <v>29914</v>
      </c>
      <c r="D5096" s="15" t="s">
        <v>29862</v>
      </c>
      <c r="E5096" s="13" t="s">
        <v>29830</v>
      </c>
    </row>
    <row r="5097" spans="1:5" x14ac:dyDescent="0.25">
      <c r="A5097" s="13" t="s">
        <v>19921</v>
      </c>
      <c r="B5097" s="13" t="s">
        <v>29875</v>
      </c>
      <c r="C5097" s="13" t="s">
        <v>29911</v>
      </c>
      <c r="D5097" s="15" t="s">
        <v>29862</v>
      </c>
      <c r="E5097" s="13" t="s">
        <v>29839</v>
      </c>
    </row>
    <row r="5098" spans="1:5" x14ac:dyDescent="0.25">
      <c r="A5098" s="13" t="s">
        <v>26577</v>
      </c>
      <c r="B5098" s="13" t="s">
        <v>29905</v>
      </c>
      <c r="C5098" s="13" t="s">
        <v>29918</v>
      </c>
      <c r="D5098" s="15" t="s">
        <v>29865</v>
      </c>
      <c r="E5098" s="13" t="s">
        <v>29830</v>
      </c>
    </row>
    <row r="5099" spans="1:5" x14ac:dyDescent="0.25">
      <c r="A5099" s="13" t="s">
        <v>26578</v>
      </c>
      <c r="B5099" s="13" t="s">
        <v>29875</v>
      </c>
      <c r="C5099" s="13" t="s">
        <v>29850</v>
      </c>
      <c r="D5099" s="15" t="s">
        <v>29862</v>
      </c>
      <c r="E5099" s="13" t="s">
        <v>29839</v>
      </c>
    </row>
    <row r="5100" spans="1:5" x14ac:dyDescent="0.25">
      <c r="A5100" s="13" t="s">
        <v>14332</v>
      </c>
      <c r="B5100" s="13" t="s">
        <v>29875</v>
      </c>
      <c r="C5100" s="13" t="s">
        <v>29883</v>
      </c>
      <c r="D5100" s="15" t="s">
        <v>29862</v>
      </c>
      <c r="E5100" s="13" t="s">
        <v>29839</v>
      </c>
    </row>
    <row r="5101" spans="1:5" x14ac:dyDescent="0.25">
      <c r="A5101" s="13" t="s">
        <v>23015</v>
      </c>
      <c r="B5101" s="13" t="s">
        <v>29875</v>
      </c>
      <c r="C5101" s="13" t="s">
        <v>29878</v>
      </c>
      <c r="D5101" s="15" t="s">
        <v>29862</v>
      </c>
      <c r="E5101" s="13" t="s">
        <v>29830</v>
      </c>
    </row>
    <row r="5102" spans="1:5" x14ac:dyDescent="0.25">
      <c r="A5102" s="13" t="s">
        <v>26579</v>
      </c>
      <c r="B5102" s="13" t="s">
        <v>29905</v>
      </c>
      <c r="C5102" s="13" t="s">
        <v>29918</v>
      </c>
      <c r="D5102" s="15" t="s">
        <v>29865</v>
      </c>
      <c r="E5102" s="13" t="s">
        <v>29830</v>
      </c>
    </row>
    <row r="5103" spans="1:5" x14ac:dyDescent="0.25">
      <c r="A5103" s="13" t="s">
        <v>21882</v>
      </c>
      <c r="B5103" s="13" t="s">
        <v>29875</v>
      </c>
      <c r="C5103" s="13" t="s">
        <v>29892</v>
      </c>
      <c r="D5103" s="15" t="s">
        <v>29862</v>
      </c>
      <c r="E5103" s="13" t="s">
        <v>29830</v>
      </c>
    </row>
    <row r="5104" spans="1:5" x14ac:dyDescent="0.25">
      <c r="A5104" s="13" t="s">
        <v>21884</v>
      </c>
      <c r="B5104" s="13" t="s">
        <v>29875</v>
      </c>
      <c r="C5104" s="13" t="s">
        <v>29838</v>
      </c>
      <c r="D5104" s="15" t="s">
        <v>29862</v>
      </c>
      <c r="E5104" s="13" t="s">
        <v>29839</v>
      </c>
    </row>
    <row r="5105" spans="1:5" x14ac:dyDescent="0.25">
      <c r="A5105" s="13" t="s">
        <v>26580</v>
      </c>
      <c r="B5105" s="13" t="s">
        <v>29875</v>
      </c>
      <c r="C5105" s="13" t="s">
        <v>29934</v>
      </c>
      <c r="D5105" s="15" t="s">
        <v>29862</v>
      </c>
      <c r="E5105" s="13" t="s">
        <v>29842</v>
      </c>
    </row>
    <row r="5106" spans="1:5" x14ac:dyDescent="0.25">
      <c r="A5106" s="13" t="s">
        <v>19923</v>
      </c>
      <c r="B5106" s="13" t="s">
        <v>29905</v>
      </c>
      <c r="C5106" s="13" t="s">
        <v>29891</v>
      </c>
      <c r="D5106" s="15" t="s">
        <v>29865</v>
      </c>
      <c r="E5106" s="13" t="s">
        <v>29830</v>
      </c>
    </row>
    <row r="5107" spans="1:5" x14ac:dyDescent="0.25">
      <c r="A5107" s="13" t="s">
        <v>26581</v>
      </c>
      <c r="B5107" s="13" t="s">
        <v>29873</v>
      </c>
      <c r="C5107" s="13" t="s">
        <v>29920</v>
      </c>
      <c r="D5107" s="15" t="s">
        <v>29862</v>
      </c>
      <c r="E5107" s="13" t="s">
        <v>29830</v>
      </c>
    </row>
    <row r="5108" spans="1:5" x14ac:dyDescent="0.25">
      <c r="A5108" s="13" t="s">
        <v>26582</v>
      </c>
      <c r="B5108" s="13" t="s">
        <v>2971</v>
      </c>
      <c r="C5108" s="13" t="s">
        <v>29907</v>
      </c>
      <c r="D5108" s="15" t="s">
        <v>29862</v>
      </c>
      <c r="E5108" s="13" t="s">
        <v>29830</v>
      </c>
    </row>
    <row r="5109" spans="1:5" x14ac:dyDescent="0.25">
      <c r="A5109" s="13" t="s">
        <v>23897</v>
      </c>
      <c r="B5109" s="13" t="s">
        <v>29875</v>
      </c>
      <c r="C5109" s="13" t="s">
        <v>29920</v>
      </c>
      <c r="D5109" s="15" t="s">
        <v>29862</v>
      </c>
      <c r="E5109" s="13" t="s">
        <v>29839</v>
      </c>
    </row>
    <row r="5110" spans="1:5" x14ac:dyDescent="0.25">
      <c r="A5110" s="13" t="s">
        <v>12190</v>
      </c>
      <c r="B5110" s="13" t="s">
        <v>29875</v>
      </c>
      <c r="C5110" s="13" t="s">
        <v>29907</v>
      </c>
      <c r="D5110" s="15" t="s">
        <v>29862</v>
      </c>
      <c r="E5110" s="13" t="s">
        <v>29839</v>
      </c>
    </row>
    <row r="5111" spans="1:5" x14ac:dyDescent="0.25">
      <c r="A5111" s="13" t="s">
        <v>2620</v>
      </c>
      <c r="B5111" s="13" t="s">
        <v>29882</v>
      </c>
      <c r="C5111" s="13" t="s">
        <v>29914</v>
      </c>
      <c r="D5111" s="15" t="s">
        <v>29862</v>
      </c>
      <c r="E5111" s="13" t="s">
        <v>29839</v>
      </c>
    </row>
    <row r="5112" spans="1:5" x14ac:dyDescent="0.25">
      <c r="A5112" s="13" t="s">
        <v>19926</v>
      </c>
      <c r="B5112" s="13" t="s">
        <v>29875</v>
      </c>
      <c r="C5112" s="13" t="s">
        <v>29914</v>
      </c>
      <c r="D5112" s="15" t="s">
        <v>29862</v>
      </c>
      <c r="E5112" s="13" t="s">
        <v>29842</v>
      </c>
    </row>
    <row r="5113" spans="1:5" x14ac:dyDescent="0.25">
      <c r="A5113" s="13" t="s">
        <v>18393</v>
      </c>
      <c r="B5113" s="13" t="s">
        <v>29875</v>
      </c>
      <c r="C5113" s="13" t="s">
        <v>29891</v>
      </c>
      <c r="D5113" s="15" t="s">
        <v>29865</v>
      </c>
      <c r="E5113" s="13" t="s">
        <v>29839</v>
      </c>
    </row>
    <row r="5114" spans="1:5" x14ac:dyDescent="0.25">
      <c r="A5114" s="13" t="s">
        <v>705</v>
      </c>
      <c r="B5114" s="13" t="s">
        <v>29882</v>
      </c>
      <c r="C5114" s="13" t="s">
        <v>29902</v>
      </c>
      <c r="D5114" s="15" t="s">
        <v>29865</v>
      </c>
      <c r="E5114" s="13" t="s">
        <v>29839</v>
      </c>
    </row>
    <row r="5115" spans="1:5" x14ac:dyDescent="0.25">
      <c r="A5115" s="13" t="s">
        <v>24729</v>
      </c>
      <c r="B5115" s="13" t="s">
        <v>29875</v>
      </c>
      <c r="C5115" s="13" t="s">
        <v>29876</v>
      </c>
      <c r="D5115" s="15" t="s">
        <v>29862</v>
      </c>
      <c r="E5115" s="13" t="s">
        <v>29830</v>
      </c>
    </row>
    <row r="5116" spans="1:5" x14ac:dyDescent="0.25">
      <c r="A5116" s="13" t="s">
        <v>26583</v>
      </c>
      <c r="B5116" s="13" t="s">
        <v>29875</v>
      </c>
      <c r="C5116" s="13" t="s">
        <v>29913</v>
      </c>
      <c r="D5116" s="15" t="s">
        <v>29862</v>
      </c>
      <c r="E5116" s="13" t="s">
        <v>29830</v>
      </c>
    </row>
    <row r="5117" spans="1:5" x14ac:dyDescent="0.25">
      <c r="A5117" s="13" t="s">
        <v>26584</v>
      </c>
      <c r="B5117" s="13" t="s">
        <v>29875</v>
      </c>
      <c r="C5117" s="13" t="s">
        <v>29889</v>
      </c>
      <c r="D5117" s="15" t="s">
        <v>29862</v>
      </c>
      <c r="E5117" s="13" t="s">
        <v>29842</v>
      </c>
    </row>
    <row r="5118" spans="1:5" x14ac:dyDescent="0.25">
      <c r="A5118" s="13" t="s">
        <v>22416</v>
      </c>
      <c r="B5118" s="13" t="s">
        <v>29966</v>
      </c>
      <c r="C5118" s="13" t="s">
        <v>29940</v>
      </c>
      <c r="D5118" s="15" t="s">
        <v>29865</v>
      </c>
      <c r="E5118" s="13" t="s">
        <v>29839</v>
      </c>
    </row>
    <row r="5119" spans="1:5" x14ac:dyDescent="0.25">
      <c r="A5119" s="13" t="s">
        <v>26585</v>
      </c>
      <c r="B5119" s="13" t="s">
        <v>29873</v>
      </c>
      <c r="C5119" s="13" t="s">
        <v>29878</v>
      </c>
      <c r="D5119" s="15" t="s">
        <v>29862</v>
      </c>
      <c r="E5119" s="13" t="s">
        <v>29842</v>
      </c>
    </row>
    <row r="5120" spans="1:5" x14ac:dyDescent="0.25">
      <c r="A5120" s="13" t="s">
        <v>6356</v>
      </c>
      <c r="B5120" s="13" t="s">
        <v>29966</v>
      </c>
      <c r="C5120" s="13" t="s">
        <v>29926</v>
      </c>
      <c r="D5120" s="15" t="s">
        <v>29862</v>
      </c>
      <c r="E5120" s="13" t="s">
        <v>29839</v>
      </c>
    </row>
    <row r="5121" spans="1:5" x14ac:dyDescent="0.25">
      <c r="A5121" s="13" t="s">
        <v>4160</v>
      </c>
      <c r="B5121" s="13" t="s">
        <v>29875</v>
      </c>
      <c r="C5121" s="13" t="s">
        <v>29874</v>
      </c>
      <c r="D5121" s="15" t="s">
        <v>29862</v>
      </c>
      <c r="E5121" s="13" t="s">
        <v>29839</v>
      </c>
    </row>
    <row r="5122" spans="1:5" x14ac:dyDescent="0.25">
      <c r="A5122" s="13" t="s">
        <v>22540</v>
      </c>
      <c r="B5122" s="13" t="s">
        <v>29875</v>
      </c>
      <c r="C5122" s="13" t="s">
        <v>29876</v>
      </c>
      <c r="D5122" s="15" t="s">
        <v>29862</v>
      </c>
      <c r="E5122" s="13" t="s">
        <v>29830</v>
      </c>
    </row>
    <row r="5123" spans="1:5" x14ac:dyDescent="0.25">
      <c r="A5123" s="13" t="s">
        <v>26586</v>
      </c>
      <c r="B5123" s="13" t="s">
        <v>29873</v>
      </c>
      <c r="C5123" s="13" t="s">
        <v>29883</v>
      </c>
      <c r="D5123" s="15" t="s">
        <v>29862</v>
      </c>
      <c r="E5123" s="13" t="s">
        <v>29839</v>
      </c>
    </row>
    <row r="5124" spans="1:5" x14ac:dyDescent="0.25">
      <c r="A5124" s="13" t="s">
        <v>2622</v>
      </c>
      <c r="B5124" s="13" t="s">
        <v>29875</v>
      </c>
      <c r="C5124" s="13" t="s">
        <v>29891</v>
      </c>
      <c r="D5124" s="15" t="s">
        <v>29865</v>
      </c>
      <c r="E5124" s="13" t="s">
        <v>29839</v>
      </c>
    </row>
    <row r="5125" spans="1:5" x14ac:dyDescent="0.25">
      <c r="A5125" s="13" t="s">
        <v>26587</v>
      </c>
      <c r="B5125" s="13" t="s">
        <v>29875</v>
      </c>
      <c r="C5125" s="13" t="s">
        <v>29889</v>
      </c>
      <c r="D5125" s="15" t="s">
        <v>29862</v>
      </c>
      <c r="E5125" s="13" t="s">
        <v>29842</v>
      </c>
    </row>
    <row r="5126" spans="1:5" x14ac:dyDescent="0.25">
      <c r="A5126" s="13" t="s">
        <v>26588</v>
      </c>
      <c r="B5126" s="13" t="s">
        <v>2971</v>
      </c>
      <c r="C5126" s="13" t="s">
        <v>29876</v>
      </c>
      <c r="D5126" s="15" t="s">
        <v>29862</v>
      </c>
      <c r="E5126" s="13" t="s">
        <v>29830</v>
      </c>
    </row>
    <row r="5127" spans="1:5" x14ac:dyDescent="0.25">
      <c r="A5127" s="13" t="s">
        <v>23228</v>
      </c>
      <c r="B5127" s="13" t="s">
        <v>29875</v>
      </c>
      <c r="C5127" s="13" t="s">
        <v>29854</v>
      </c>
      <c r="D5127" s="15" t="s">
        <v>29862</v>
      </c>
      <c r="E5127" s="13" t="s">
        <v>29830</v>
      </c>
    </row>
    <row r="5128" spans="1:5" x14ac:dyDescent="0.25">
      <c r="A5128" s="13" t="s">
        <v>4161</v>
      </c>
      <c r="B5128" s="13" t="s">
        <v>29873</v>
      </c>
      <c r="C5128" s="13" t="s">
        <v>29907</v>
      </c>
      <c r="D5128" s="15" t="s">
        <v>29862</v>
      </c>
      <c r="E5128" s="13" t="s">
        <v>29839</v>
      </c>
    </row>
    <row r="5129" spans="1:5" x14ac:dyDescent="0.25">
      <c r="A5129" s="13" t="s">
        <v>21892</v>
      </c>
      <c r="B5129" s="13" t="s">
        <v>29875</v>
      </c>
      <c r="C5129" s="13" t="s">
        <v>29876</v>
      </c>
      <c r="D5129" s="15" t="s">
        <v>29862</v>
      </c>
      <c r="E5129" s="13" t="s">
        <v>29830</v>
      </c>
    </row>
    <row r="5130" spans="1:5" x14ac:dyDescent="0.25">
      <c r="A5130" s="13" t="s">
        <v>26589</v>
      </c>
      <c r="B5130" s="13" t="s">
        <v>29875</v>
      </c>
      <c r="C5130" s="13" t="s">
        <v>29879</v>
      </c>
      <c r="D5130" s="15" t="s">
        <v>29865</v>
      </c>
      <c r="E5130" s="13" t="s">
        <v>29839</v>
      </c>
    </row>
    <row r="5131" spans="1:5" x14ac:dyDescent="0.25">
      <c r="A5131" s="13" t="s">
        <v>26590</v>
      </c>
      <c r="B5131" s="13" t="s">
        <v>29875</v>
      </c>
      <c r="C5131" s="13" t="s">
        <v>29876</v>
      </c>
      <c r="D5131" s="15" t="s">
        <v>29862</v>
      </c>
      <c r="E5131" s="13" t="s">
        <v>29839</v>
      </c>
    </row>
    <row r="5132" spans="1:5" x14ac:dyDescent="0.25">
      <c r="A5132" s="13" t="s">
        <v>2626</v>
      </c>
      <c r="B5132" s="13" t="s">
        <v>29875</v>
      </c>
      <c r="C5132" s="13" t="s">
        <v>29894</v>
      </c>
      <c r="D5132" s="15" t="s">
        <v>29865</v>
      </c>
      <c r="E5132" s="13" t="s">
        <v>29839</v>
      </c>
    </row>
    <row r="5133" spans="1:5" x14ac:dyDescent="0.25">
      <c r="A5133" s="13" t="s">
        <v>26591</v>
      </c>
      <c r="B5133" s="13" t="s">
        <v>29875</v>
      </c>
      <c r="C5133" s="13" t="s">
        <v>29854</v>
      </c>
      <c r="D5133" s="15" t="s">
        <v>29862</v>
      </c>
      <c r="E5133" s="13" t="s">
        <v>29830</v>
      </c>
    </row>
    <row r="5134" spans="1:5" x14ac:dyDescent="0.25">
      <c r="A5134" s="13" t="s">
        <v>18398</v>
      </c>
      <c r="B5134" s="13" t="s">
        <v>29875</v>
      </c>
      <c r="C5134" s="13" t="s">
        <v>29895</v>
      </c>
      <c r="D5134" s="15" t="s">
        <v>29862</v>
      </c>
      <c r="E5134" s="13" t="s">
        <v>29839</v>
      </c>
    </row>
    <row r="5135" spans="1:5" x14ac:dyDescent="0.25">
      <c r="A5135" s="13" t="s">
        <v>24463</v>
      </c>
      <c r="B5135" s="13" t="s">
        <v>29875</v>
      </c>
      <c r="C5135" s="13" t="s">
        <v>29965</v>
      </c>
      <c r="D5135" s="15" t="s">
        <v>29865</v>
      </c>
      <c r="E5135" s="13" t="s">
        <v>29839</v>
      </c>
    </row>
    <row r="5136" spans="1:5" x14ac:dyDescent="0.25">
      <c r="A5136" s="13" t="s">
        <v>14348</v>
      </c>
      <c r="B5136" s="13" t="s">
        <v>29875</v>
      </c>
      <c r="C5136" s="13" t="s">
        <v>29892</v>
      </c>
      <c r="D5136" s="15" t="s">
        <v>29862</v>
      </c>
      <c r="E5136" s="13" t="s">
        <v>29839</v>
      </c>
    </row>
    <row r="5137" spans="1:5" x14ac:dyDescent="0.25">
      <c r="A5137" s="13" t="s">
        <v>16430</v>
      </c>
      <c r="B5137" s="13" t="s">
        <v>29875</v>
      </c>
      <c r="C5137" s="13" t="s">
        <v>29876</v>
      </c>
      <c r="D5137" s="15" t="s">
        <v>29862</v>
      </c>
      <c r="E5137" s="13" t="s">
        <v>29839</v>
      </c>
    </row>
    <row r="5138" spans="1:5" x14ac:dyDescent="0.25">
      <c r="A5138" s="13" t="s">
        <v>21893</v>
      </c>
      <c r="B5138" s="13" t="s">
        <v>29873</v>
      </c>
      <c r="C5138" s="13" t="s">
        <v>29914</v>
      </c>
      <c r="D5138" s="15" t="s">
        <v>29862</v>
      </c>
      <c r="E5138" s="13" t="s">
        <v>29842</v>
      </c>
    </row>
    <row r="5139" spans="1:5" x14ac:dyDescent="0.25">
      <c r="A5139" s="13" t="s">
        <v>12200</v>
      </c>
      <c r="B5139" s="13" t="s">
        <v>29875</v>
      </c>
      <c r="C5139" s="13" t="s">
        <v>29910</v>
      </c>
      <c r="D5139" s="15" t="s">
        <v>29865</v>
      </c>
      <c r="E5139" s="13" t="s">
        <v>29839</v>
      </c>
    </row>
    <row r="5140" spans="1:5" x14ac:dyDescent="0.25">
      <c r="A5140" s="13" t="s">
        <v>18399</v>
      </c>
      <c r="B5140" s="13" t="s">
        <v>29873</v>
      </c>
      <c r="C5140" s="13" t="s">
        <v>29914</v>
      </c>
      <c r="D5140" s="15" t="s">
        <v>29862</v>
      </c>
      <c r="E5140" s="13" t="s">
        <v>29842</v>
      </c>
    </row>
    <row r="5141" spans="1:5" x14ac:dyDescent="0.25">
      <c r="A5141" s="13" t="s">
        <v>9815</v>
      </c>
      <c r="B5141" s="13" t="s">
        <v>29875</v>
      </c>
      <c r="C5141" s="13" t="s">
        <v>29914</v>
      </c>
      <c r="D5141" s="15" t="s">
        <v>29862</v>
      </c>
      <c r="E5141" s="13" t="s">
        <v>29839</v>
      </c>
    </row>
    <row r="5142" spans="1:5" x14ac:dyDescent="0.25">
      <c r="A5142" s="13" t="s">
        <v>21894</v>
      </c>
      <c r="B5142" s="13" t="s">
        <v>29875</v>
      </c>
      <c r="C5142" s="13" t="s">
        <v>29947</v>
      </c>
      <c r="D5142" s="15" t="s">
        <v>29862</v>
      </c>
      <c r="E5142" s="13" t="s">
        <v>29842</v>
      </c>
    </row>
    <row r="5143" spans="1:5" x14ac:dyDescent="0.25">
      <c r="A5143" s="13" t="s">
        <v>8716</v>
      </c>
      <c r="B5143" s="13" t="s">
        <v>29875</v>
      </c>
      <c r="C5143" s="13" t="s">
        <v>29948</v>
      </c>
      <c r="D5143" s="15" t="s">
        <v>29862</v>
      </c>
      <c r="E5143" s="13" t="s">
        <v>29839</v>
      </c>
    </row>
    <row r="5144" spans="1:5" x14ac:dyDescent="0.25">
      <c r="A5144" s="13" t="s">
        <v>21895</v>
      </c>
      <c r="B5144" s="13" t="s">
        <v>29875</v>
      </c>
      <c r="C5144" s="13" t="s">
        <v>29877</v>
      </c>
      <c r="D5144" s="15" t="s">
        <v>29862</v>
      </c>
      <c r="E5144" s="13" t="s">
        <v>29842</v>
      </c>
    </row>
    <row r="5145" spans="1:5" x14ac:dyDescent="0.25">
      <c r="A5145" s="13" t="s">
        <v>22432</v>
      </c>
      <c r="B5145" s="13" t="s">
        <v>29873</v>
      </c>
      <c r="C5145" s="13" t="s">
        <v>29924</v>
      </c>
      <c r="D5145" s="15" t="s">
        <v>29862</v>
      </c>
      <c r="E5145" s="13" t="s">
        <v>29830</v>
      </c>
    </row>
    <row r="5146" spans="1:5" x14ac:dyDescent="0.25">
      <c r="A5146" s="13" t="s">
        <v>26592</v>
      </c>
      <c r="B5146" s="13" t="s">
        <v>29875</v>
      </c>
      <c r="C5146" s="13" t="s">
        <v>29889</v>
      </c>
      <c r="D5146" s="15" t="s">
        <v>29862</v>
      </c>
      <c r="E5146" s="13" t="s">
        <v>29839</v>
      </c>
    </row>
    <row r="5147" spans="1:5" x14ac:dyDescent="0.25">
      <c r="A5147" s="13" t="s">
        <v>21896</v>
      </c>
      <c r="B5147" s="13" t="s">
        <v>29875</v>
      </c>
      <c r="C5147" s="13" t="s">
        <v>29889</v>
      </c>
      <c r="D5147" s="15" t="s">
        <v>29862</v>
      </c>
      <c r="E5147" s="13" t="s">
        <v>29839</v>
      </c>
    </row>
    <row r="5148" spans="1:5" x14ac:dyDescent="0.25">
      <c r="A5148" s="13" t="s">
        <v>26593</v>
      </c>
      <c r="B5148" s="13" t="s">
        <v>29875</v>
      </c>
      <c r="C5148" s="13" t="s">
        <v>29876</v>
      </c>
      <c r="D5148" s="15" t="s">
        <v>29862</v>
      </c>
      <c r="E5148" s="13" t="s">
        <v>29830</v>
      </c>
    </row>
    <row r="5149" spans="1:5" x14ac:dyDescent="0.25">
      <c r="A5149" s="13" t="s">
        <v>26594</v>
      </c>
      <c r="B5149" s="13" t="s">
        <v>29873</v>
      </c>
      <c r="C5149" s="13" t="s">
        <v>29909</v>
      </c>
      <c r="D5149" s="15" t="s">
        <v>29862</v>
      </c>
      <c r="E5149" s="13" t="s">
        <v>29830</v>
      </c>
    </row>
    <row r="5150" spans="1:5" x14ac:dyDescent="0.25">
      <c r="A5150" s="13" t="s">
        <v>26595</v>
      </c>
      <c r="B5150" s="13" t="s">
        <v>2971</v>
      </c>
      <c r="C5150" s="13" t="s">
        <v>29933</v>
      </c>
      <c r="D5150" s="15" t="s">
        <v>29862</v>
      </c>
      <c r="E5150" s="13" t="s">
        <v>29830</v>
      </c>
    </row>
    <row r="5151" spans="1:5" x14ac:dyDescent="0.25">
      <c r="A5151" s="13" t="s">
        <v>23467</v>
      </c>
      <c r="B5151" s="13" t="s">
        <v>29875</v>
      </c>
      <c r="C5151" s="13" t="s">
        <v>29877</v>
      </c>
      <c r="D5151" s="15" t="s">
        <v>29862</v>
      </c>
      <c r="E5151" s="13" t="s">
        <v>29842</v>
      </c>
    </row>
    <row r="5152" spans="1:5" x14ac:dyDescent="0.25">
      <c r="A5152" s="13" t="s">
        <v>26596</v>
      </c>
      <c r="B5152" s="13" t="s">
        <v>2971</v>
      </c>
      <c r="C5152" s="13" t="s">
        <v>29911</v>
      </c>
      <c r="D5152" s="15" t="s">
        <v>29862</v>
      </c>
      <c r="E5152" s="13" t="s">
        <v>29830</v>
      </c>
    </row>
    <row r="5153" spans="1:5" x14ac:dyDescent="0.25">
      <c r="A5153" s="13" t="s">
        <v>23312</v>
      </c>
      <c r="B5153" s="13" t="s">
        <v>29875</v>
      </c>
      <c r="C5153" s="13" t="s">
        <v>29854</v>
      </c>
      <c r="D5153" s="15" t="s">
        <v>29862</v>
      </c>
      <c r="E5153" s="13" t="s">
        <v>29830</v>
      </c>
    </row>
    <row r="5154" spans="1:5" x14ac:dyDescent="0.25">
      <c r="A5154" s="13" t="s">
        <v>23107</v>
      </c>
      <c r="B5154" s="13" t="s">
        <v>29875</v>
      </c>
      <c r="C5154" s="13" t="s">
        <v>29849</v>
      </c>
      <c r="D5154" s="15" t="s">
        <v>29862</v>
      </c>
      <c r="E5154" s="13" t="s">
        <v>29830</v>
      </c>
    </row>
    <row r="5155" spans="1:5" x14ac:dyDescent="0.25">
      <c r="A5155" s="13" t="s">
        <v>1161</v>
      </c>
      <c r="B5155" s="13" t="s">
        <v>29875</v>
      </c>
      <c r="C5155" s="13" t="s">
        <v>29924</v>
      </c>
      <c r="D5155" s="15" t="s">
        <v>29862</v>
      </c>
      <c r="E5155" s="13" t="s">
        <v>29839</v>
      </c>
    </row>
    <row r="5156" spans="1:5" x14ac:dyDescent="0.25">
      <c r="A5156" s="13" t="s">
        <v>26597</v>
      </c>
      <c r="B5156" s="13" t="s">
        <v>29875</v>
      </c>
      <c r="C5156" s="13" t="s">
        <v>29849</v>
      </c>
      <c r="D5156" s="15" t="s">
        <v>29862</v>
      </c>
      <c r="E5156" s="13" t="s">
        <v>29830</v>
      </c>
    </row>
    <row r="5157" spans="1:5" x14ac:dyDescent="0.25">
      <c r="A5157" s="13" t="s">
        <v>26598</v>
      </c>
      <c r="B5157" s="13" t="s">
        <v>29875</v>
      </c>
      <c r="C5157" s="13" t="s">
        <v>29851</v>
      </c>
      <c r="D5157" s="15" t="s">
        <v>29862</v>
      </c>
      <c r="E5157" s="13" t="s">
        <v>29842</v>
      </c>
    </row>
    <row r="5158" spans="1:5" x14ac:dyDescent="0.25">
      <c r="A5158" s="13" t="s">
        <v>23485</v>
      </c>
      <c r="B5158" s="13" t="s">
        <v>29875</v>
      </c>
      <c r="C5158" s="13" t="s">
        <v>29874</v>
      </c>
      <c r="D5158" s="15" t="s">
        <v>29862</v>
      </c>
      <c r="E5158" s="13" t="s">
        <v>29830</v>
      </c>
    </row>
    <row r="5159" spans="1:5" x14ac:dyDescent="0.25">
      <c r="A5159" s="13" t="s">
        <v>26599</v>
      </c>
      <c r="B5159" s="13" t="s">
        <v>29875</v>
      </c>
      <c r="C5159" s="13" t="s">
        <v>29911</v>
      </c>
      <c r="D5159" s="15" t="s">
        <v>29862</v>
      </c>
      <c r="E5159" s="13" t="s">
        <v>29830</v>
      </c>
    </row>
    <row r="5160" spans="1:5" x14ac:dyDescent="0.25">
      <c r="A5160" s="13" t="s">
        <v>26600</v>
      </c>
      <c r="B5160" s="13" t="s">
        <v>29875</v>
      </c>
      <c r="C5160" s="13" t="s">
        <v>29838</v>
      </c>
      <c r="D5160" s="15" t="s">
        <v>29862</v>
      </c>
      <c r="E5160" s="13" t="s">
        <v>29839</v>
      </c>
    </row>
    <row r="5161" spans="1:5" x14ac:dyDescent="0.25">
      <c r="A5161" s="13" t="s">
        <v>26601</v>
      </c>
      <c r="B5161" s="13" t="s">
        <v>2971</v>
      </c>
      <c r="C5161" s="13" t="s">
        <v>29907</v>
      </c>
      <c r="D5161" s="15" t="s">
        <v>29862</v>
      </c>
      <c r="E5161" s="13" t="s">
        <v>29830</v>
      </c>
    </row>
    <row r="5162" spans="1:5" x14ac:dyDescent="0.25">
      <c r="A5162" s="13" t="s">
        <v>21900</v>
      </c>
      <c r="B5162" s="13" t="s">
        <v>29875</v>
      </c>
      <c r="C5162" s="13" t="s">
        <v>29877</v>
      </c>
      <c r="D5162" s="15" t="s">
        <v>29862</v>
      </c>
      <c r="E5162" s="13" t="s">
        <v>29842</v>
      </c>
    </row>
    <row r="5163" spans="1:5" x14ac:dyDescent="0.25">
      <c r="A5163" s="13" t="s">
        <v>23524</v>
      </c>
      <c r="B5163" s="13" t="s">
        <v>29873</v>
      </c>
      <c r="C5163" s="13" t="s">
        <v>29948</v>
      </c>
      <c r="D5163" s="15" t="s">
        <v>29862</v>
      </c>
      <c r="E5163" s="13" t="s">
        <v>29842</v>
      </c>
    </row>
    <row r="5164" spans="1:5" x14ac:dyDescent="0.25">
      <c r="A5164" s="13" t="s">
        <v>26602</v>
      </c>
      <c r="B5164" s="13" t="s">
        <v>29875</v>
      </c>
      <c r="C5164" s="13" t="s">
        <v>29849</v>
      </c>
      <c r="D5164" s="15" t="s">
        <v>29862</v>
      </c>
      <c r="E5164" s="13" t="s">
        <v>29842</v>
      </c>
    </row>
    <row r="5165" spans="1:5" x14ac:dyDescent="0.25">
      <c r="A5165" s="13" t="s">
        <v>21902</v>
      </c>
      <c r="B5165" s="13" t="s">
        <v>29873</v>
      </c>
      <c r="C5165" s="13" t="s">
        <v>29876</v>
      </c>
      <c r="D5165" s="15" t="s">
        <v>29862</v>
      </c>
      <c r="E5165" s="13" t="s">
        <v>29830</v>
      </c>
    </row>
    <row r="5166" spans="1:5" x14ac:dyDescent="0.25">
      <c r="A5166" s="13" t="s">
        <v>26603</v>
      </c>
      <c r="B5166" s="13" t="s">
        <v>2971</v>
      </c>
      <c r="C5166" s="13" t="s">
        <v>29911</v>
      </c>
      <c r="D5166" s="15" t="s">
        <v>29862</v>
      </c>
      <c r="E5166" s="13" t="s">
        <v>29830</v>
      </c>
    </row>
    <row r="5167" spans="1:5" x14ac:dyDescent="0.25">
      <c r="A5167" s="13" t="s">
        <v>26604</v>
      </c>
      <c r="B5167" s="13" t="s">
        <v>29875</v>
      </c>
      <c r="C5167" s="13" t="s">
        <v>29889</v>
      </c>
      <c r="D5167" s="15" t="s">
        <v>29862</v>
      </c>
      <c r="E5167" s="13" t="s">
        <v>29839</v>
      </c>
    </row>
    <row r="5168" spans="1:5" x14ac:dyDescent="0.25">
      <c r="A5168" s="13" t="s">
        <v>26605</v>
      </c>
      <c r="B5168" s="13" t="s">
        <v>29875</v>
      </c>
      <c r="C5168" s="13" t="s">
        <v>29838</v>
      </c>
      <c r="D5168" s="15" t="s">
        <v>29862</v>
      </c>
      <c r="E5168" s="13" t="s">
        <v>29830</v>
      </c>
    </row>
    <row r="5169" spans="1:5" x14ac:dyDescent="0.25">
      <c r="A5169" s="13" t="s">
        <v>26606</v>
      </c>
      <c r="B5169" s="13" t="s">
        <v>2971</v>
      </c>
      <c r="C5169" s="13" t="s">
        <v>29876</v>
      </c>
      <c r="D5169" s="15" t="s">
        <v>29862</v>
      </c>
      <c r="E5169" s="13" t="s">
        <v>29830</v>
      </c>
    </row>
    <row r="5170" spans="1:5" x14ac:dyDescent="0.25">
      <c r="A5170" s="13" t="s">
        <v>26607</v>
      </c>
      <c r="B5170" s="13" t="s">
        <v>2971</v>
      </c>
      <c r="C5170" s="13" t="s">
        <v>29835</v>
      </c>
      <c r="D5170" s="15" t="s">
        <v>29862</v>
      </c>
      <c r="E5170" s="13" t="s">
        <v>29830</v>
      </c>
    </row>
    <row r="5171" spans="1:5" x14ac:dyDescent="0.25">
      <c r="A5171" s="13" t="s">
        <v>23452</v>
      </c>
      <c r="B5171" s="13" t="s">
        <v>29905</v>
      </c>
      <c r="C5171" s="13" t="s">
        <v>29894</v>
      </c>
      <c r="D5171" s="15" t="s">
        <v>29865</v>
      </c>
      <c r="E5171" s="13" t="s">
        <v>29830</v>
      </c>
    </row>
    <row r="5172" spans="1:5" x14ac:dyDescent="0.25">
      <c r="A5172" s="13" t="s">
        <v>24380</v>
      </c>
      <c r="B5172" s="13" t="s">
        <v>29905</v>
      </c>
      <c r="C5172" s="13" t="s">
        <v>29917</v>
      </c>
      <c r="D5172" s="15" t="s">
        <v>29865</v>
      </c>
      <c r="E5172" s="13" t="s">
        <v>29830</v>
      </c>
    </row>
    <row r="5173" spans="1:5" x14ac:dyDescent="0.25">
      <c r="A5173" s="13" t="s">
        <v>14353</v>
      </c>
      <c r="B5173" s="13" t="s">
        <v>29875</v>
      </c>
      <c r="C5173" s="13" t="s">
        <v>29854</v>
      </c>
      <c r="D5173" s="15" t="s">
        <v>29862</v>
      </c>
      <c r="E5173" s="13" t="s">
        <v>29839</v>
      </c>
    </row>
    <row r="5174" spans="1:5" x14ac:dyDescent="0.25">
      <c r="A5174" s="13" t="s">
        <v>26608</v>
      </c>
      <c r="B5174" s="13" t="s">
        <v>2971</v>
      </c>
      <c r="C5174" s="13" t="s">
        <v>29838</v>
      </c>
      <c r="D5174" s="15" t="s">
        <v>29862</v>
      </c>
      <c r="E5174" s="13" t="s">
        <v>29830</v>
      </c>
    </row>
    <row r="5175" spans="1:5" x14ac:dyDescent="0.25">
      <c r="A5175" s="13" t="s">
        <v>14355</v>
      </c>
      <c r="B5175" s="13" t="s">
        <v>29875</v>
      </c>
      <c r="C5175" s="13" t="s">
        <v>29911</v>
      </c>
      <c r="D5175" s="15" t="s">
        <v>29862</v>
      </c>
      <c r="E5175" s="13" t="s">
        <v>29839</v>
      </c>
    </row>
    <row r="5176" spans="1:5" x14ac:dyDescent="0.25">
      <c r="A5176" s="13" t="s">
        <v>18408</v>
      </c>
      <c r="B5176" s="13" t="s">
        <v>29882</v>
      </c>
      <c r="C5176" s="13" t="s">
        <v>29920</v>
      </c>
      <c r="D5176" s="15" t="s">
        <v>29862</v>
      </c>
      <c r="E5176" s="13" t="s">
        <v>29839</v>
      </c>
    </row>
    <row r="5177" spans="1:5" x14ac:dyDescent="0.25">
      <c r="A5177" s="13" t="s">
        <v>24115</v>
      </c>
      <c r="B5177" s="13" t="s">
        <v>29873</v>
      </c>
      <c r="C5177" s="13" t="s">
        <v>29938</v>
      </c>
      <c r="D5177" s="15" t="s">
        <v>29862</v>
      </c>
      <c r="E5177" s="13" t="s">
        <v>29830</v>
      </c>
    </row>
    <row r="5178" spans="1:5" x14ac:dyDescent="0.25">
      <c r="A5178" s="13" t="s">
        <v>19938</v>
      </c>
      <c r="B5178" s="13" t="s">
        <v>29873</v>
      </c>
      <c r="C5178" s="13" t="s">
        <v>29963</v>
      </c>
      <c r="D5178" s="15" t="s">
        <v>29862</v>
      </c>
      <c r="E5178" s="13" t="s">
        <v>29839</v>
      </c>
    </row>
    <row r="5179" spans="1:5" x14ac:dyDescent="0.25">
      <c r="A5179" s="13" t="s">
        <v>21905</v>
      </c>
      <c r="B5179" s="13" t="s">
        <v>29875</v>
      </c>
      <c r="C5179" s="13" t="s">
        <v>29912</v>
      </c>
      <c r="D5179" s="15" t="s">
        <v>29862</v>
      </c>
      <c r="E5179" s="13" t="s">
        <v>29842</v>
      </c>
    </row>
    <row r="5180" spans="1:5" x14ac:dyDescent="0.25">
      <c r="A5180" s="13" t="s">
        <v>26609</v>
      </c>
      <c r="B5180" s="13" t="s">
        <v>29875</v>
      </c>
      <c r="C5180" s="13" t="s">
        <v>29854</v>
      </c>
      <c r="D5180" s="15" t="s">
        <v>29862</v>
      </c>
      <c r="E5180" s="13" t="s">
        <v>29839</v>
      </c>
    </row>
    <row r="5181" spans="1:5" x14ac:dyDescent="0.25">
      <c r="A5181" s="13" t="s">
        <v>26610</v>
      </c>
      <c r="B5181" s="13" t="s">
        <v>29873</v>
      </c>
      <c r="C5181" s="13" t="s">
        <v>29920</v>
      </c>
      <c r="D5181" s="15" t="s">
        <v>29862</v>
      </c>
      <c r="E5181" s="13" t="s">
        <v>29830</v>
      </c>
    </row>
    <row r="5182" spans="1:5" x14ac:dyDescent="0.25">
      <c r="A5182" s="13" t="s">
        <v>1162</v>
      </c>
      <c r="B5182" s="13" t="s">
        <v>29875</v>
      </c>
      <c r="C5182" s="13" t="s">
        <v>29937</v>
      </c>
      <c r="D5182" s="15" t="s">
        <v>29862</v>
      </c>
      <c r="E5182" s="13" t="s">
        <v>29839</v>
      </c>
    </row>
    <row r="5183" spans="1:5" x14ac:dyDescent="0.25">
      <c r="A5183" s="13" t="s">
        <v>26611</v>
      </c>
      <c r="B5183" s="13" t="s">
        <v>29875</v>
      </c>
      <c r="C5183" s="13" t="s">
        <v>29844</v>
      </c>
      <c r="D5183" s="15" t="s">
        <v>29862</v>
      </c>
      <c r="E5183" s="13" t="s">
        <v>29830</v>
      </c>
    </row>
    <row r="5184" spans="1:5" x14ac:dyDescent="0.25">
      <c r="A5184" s="13" t="s">
        <v>24130</v>
      </c>
      <c r="B5184" s="13" t="s">
        <v>29873</v>
      </c>
      <c r="C5184" s="13" t="s">
        <v>29911</v>
      </c>
      <c r="D5184" s="15" t="s">
        <v>29862</v>
      </c>
      <c r="E5184" s="13" t="s">
        <v>29830</v>
      </c>
    </row>
    <row r="5185" spans="1:5" x14ac:dyDescent="0.25">
      <c r="A5185" s="13" t="s">
        <v>14356</v>
      </c>
      <c r="B5185" s="13" t="s">
        <v>29875</v>
      </c>
      <c r="C5185" s="13" t="s">
        <v>29844</v>
      </c>
      <c r="D5185" s="15" t="s">
        <v>29862</v>
      </c>
      <c r="E5185" s="13" t="s">
        <v>29839</v>
      </c>
    </row>
    <row r="5186" spans="1:5" x14ac:dyDescent="0.25">
      <c r="A5186" s="13" t="s">
        <v>14357</v>
      </c>
      <c r="B5186" s="13" t="s">
        <v>29875</v>
      </c>
      <c r="C5186" s="13" t="s">
        <v>29851</v>
      </c>
      <c r="D5186" s="15" t="s">
        <v>29862</v>
      </c>
      <c r="E5186" s="13" t="s">
        <v>29839</v>
      </c>
    </row>
    <row r="5187" spans="1:5" x14ac:dyDescent="0.25">
      <c r="A5187" s="13" t="s">
        <v>19941</v>
      </c>
      <c r="B5187" s="13" t="s">
        <v>29875</v>
      </c>
      <c r="C5187" s="13" t="s">
        <v>29889</v>
      </c>
      <c r="D5187" s="15" t="s">
        <v>29862</v>
      </c>
      <c r="E5187" s="13" t="s">
        <v>29839</v>
      </c>
    </row>
    <row r="5188" spans="1:5" x14ac:dyDescent="0.25">
      <c r="A5188" s="13" t="s">
        <v>26612</v>
      </c>
      <c r="B5188" s="13" t="s">
        <v>29875</v>
      </c>
      <c r="C5188" s="13" t="s">
        <v>29851</v>
      </c>
      <c r="D5188" s="15" t="s">
        <v>29862</v>
      </c>
      <c r="E5188" s="13" t="s">
        <v>29830</v>
      </c>
    </row>
    <row r="5189" spans="1:5" x14ac:dyDescent="0.25">
      <c r="A5189" s="13" t="s">
        <v>23179</v>
      </c>
      <c r="B5189" s="13" t="s">
        <v>29875</v>
      </c>
      <c r="C5189" s="13" t="s">
        <v>29889</v>
      </c>
      <c r="D5189" s="15" t="s">
        <v>29862</v>
      </c>
      <c r="E5189" s="13" t="s">
        <v>29842</v>
      </c>
    </row>
    <row r="5190" spans="1:5" x14ac:dyDescent="0.25">
      <c r="A5190" s="13" t="s">
        <v>26613</v>
      </c>
      <c r="B5190" s="13" t="s">
        <v>29875</v>
      </c>
      <c r="C5190" s="13" t="s">
        <v>29957</v>
      </c>
      <c r="D5190" s="15" t="s">
        <v>29862</v>
      </c>
      <c r="E5190" s="13" t="s">
        <v>29842</v>
      </c>
    </row>
    <row r="5191" spans="1:5" x14ac:dyDescent="0.25">
      <c r="A5191" s="13" t="s">
        <v>14358</v>
      </c>
      <c r="B5191" s="13" t="s">
        <v>29875</v>
      </c>
      <c r="C5191" s="13" t="s">
        <v>29850</v>
      </c>
      <c r="D5191" s="15" t="s">
        <v>29862</v>
      </c>
      <c r="E5191" s="13" t="s">
        <v>29839</v>
      </c>
    </row>
    <row r="5192" spans="1:5" x14ac:dyDescent="0.25">
      <c r="A5192" s="13" t="s">
        <v>26614</v>
      </c>
      <c r="B5192" s="13" t="s">
        <v>2971</v>
      </c>
      <c r="C5192" s="13" t="s">
        <v>29914</v>
      </c>
      <c r="D5192" s="15" t="s">
        <v>29862</v>
      </c>
      <c r="E5192" s="13" t="s">
        <v>29830</v>
      </c>
    </row>
    <row r="5193" spans="1:5" x14ac:dyDescent="0.25">
      <c r="A5193" s="13" t="s">
        <v>21908</v>
      </c>
      <c r="B5193" s="13" t="s">
        <v>29875</v>
      </c>
      <c r="C5193" s="13" t="s">
        <v>29849</v>
      </c>
      <c r="D5193" s="15" t="s">
        <v>29862</v>
      </c>
      <c r="E5193" s="13" t="s">
        <v>29842</v>
      </c>
    </row>
    <row r="5194" spans="1:5" x14ac:dyDescent="0.25">
      <c r="A5194" s="13" t="s">
        <v>18413</v>
      </c>
      <c r="B5194" s="13" t="s">
        <v>29875</v>
      </c>
      <c r="C5194" s="13" t="s">
        <v>29913</v>
      </c>
      <c r="D5194" s="15" t="s">
        <v>29862</v>
      </c>
      <c r="E5194" s="13" t="s">
        <v>29839</v>
      </c>
    </row>
    <row r="5195" spans="1:5" x14ac:dyDescent="0.25">
      <c r="A5195" s="13" t="s">
        <v>24793</v>
      </c>
      <c r="B5195" s="13" t="s">
        <v>29875</v>
      </c>
      <c r="C5195" s="13" t="s">
        <v>29907</v>
      </c>
      <c r="D5195" s="15" t="s">
        <v>29862</v>
      </c>
      <c r="E5195" s="13" t="s">
        <v>29830</v>
      </c>
    </row>
    <row r="5196" spans="1:5" x14ac:dyDescent="0.25">
      <c r="A5196" s="13" t="s">
        <v>24048</v>
      </c>
      <c r="B5196" s="13" t="s">
        <v>29875</v>
      </c>
      <c r="C5196" s="13" t="s">
        <v>29891</v>
      </c>
      <c r="D5196" s="15" t="s">
        <v>29865</v>
      </c>
      <c r="E5196" s="13" t="s">
        <v>29839</v>
      </c>
    </row>
    <row r="5197" spans="1:5" x14ac:dyDescent="0.25">
      <c r="A5197" s="13" t="s">
        <v>239</v>
      </c>
      <c r="B5197" s="13" t="s">
        <v>29875</v>
      </c>
      <c r="C5197" s="13" t="s">
        <v>29910</v>
      </c>
      <c r="D5197" s="15" t="s">
        <v>29865</v>
      </c>
      <c r="E5197" s="13" t="s">
        <v>29839</v>
      </c>
    </row>
    <row r="5198" spans="1:5" x14ac:dyDescent="0.25">
      <c r="A5198" s="13" t="s">
        <v>26615</v>
      </c>
      <c r="B5198" s="13" t="s">
        <v>29875</v>
      </c>
      <c r="C5198" s="13" t="s">
        <v>29907</v>
      </c>
      <c r="D5198" s="15" t="s">
        <v>29862</v>
      </c>
      <c r="E5198" s="13" t="s">
        <v>29830</v>
      </c>
    </row>
    <row r="5199" spans="1:5" x14ac:dyDescent="0.25">
      <c r="A5199" s="13" t="s">
        <v>26616</v>
      </c>
      <c r="B5199" s="13" t="s">
        <v>29873</v>
      </c>
      <c r="C5199" s="13" t="s">
        <v>29904</v>
      </c>
      <c r="D5199" s="15" t="s">
        <v>29862</v>
      </c>
      <c r="E5199" s="13" t="s">
        <v>29842</v>
      </c>
    </row>
    <row r="5200" spans="1:5" x14ac:dyDescent="0.25">
      <c r="A5200" s="13" t="s">
        <v>21910</v>
      </c>
      <c r="B5200" s="13" t="s">
        <v>29875</v>
      </c>
      <c r="C5200" s="13" t="s">
        <v>29938</v>
      </c>
      <c r="D5200" s="15" t="s">
        <v>29862</v>
      </c>
      <c r="E5200" s="13" t="s">
        <v>29842</v>
      </c>
    </row>
    <row r="5201" spans="1:5" x14ac:dyDescent="0.25">
      <c r="A5201" s="13" t="s">
        <v>26617</v>
      </c>
      <c r="B5201" s="13" t="s">
        <v>29875</v>
      </c>
      <c r="C5201" s="13" t="s">
        <v>29909</v>
      </c>
      <c r="D5201" s="15" t="s">
        <v>29862</v>
      </c>
      <c r="E5201" s="13" t="s">
        <v>29830</v>
      </c>
    </row>
    <row r="5202" spans="1:5" x14ac:dyDescent="0.25">
      <c r="A5202" s="13" t="s">
        <v>12210</v>
      </c>
      <c r="B5202" s="13" t="s">
        <v>29873</v>
      </c>
      <c r="C5202" s="13" t="s">
        <v>29874</v>
      </c>
      <c r="D5202" s="15" t="s">
        <v>29862</v>
      </c>
      <c r="E5202" s="13" t="s">
        <v>29839</v>
      </c>
    </row>
    <row r="5203" spans="1:5" x14ac:dyDescent="0.25">
      <c r="A5203" s="13" t="s">
        <v>19945</v>
      </c>
      <c r="B5203" s="13" t="s">
        <v>29875</v>
      </c>
      <c r="C5203" s="13" t="s">
        <v>29891</v>
      </c>
      <c r="D5203" s="15" t="s">
        <v>29865</v>
      </c>
      <c r="E5203" s="13" t="s">
        <v>29839</v>
      </c>
    </row>
    <row r="5204" spans="1:5" x14ac:dyDescent="0.25">
      <c r="A5204" s="13" t="s">
        <v>26618</v>
      </c>
      <c r="B5204" s="13" t="s">
        <v>29875</v>
      </c>
      <c r="C5204" s="13" t="s">
        <v>29895</v>
      </c>
      <c r="D5204" s="15" t="s">
        <v>29862</v>
      </c>
      <c r="E5204" s="13" t="s">
        <v>29839</v>
      </c>
    </row>
    <row r="5205" spans="1:5" x14ac:dyDescent="0.25">
      <c r="A5205" s="13" t="s">
        <v>8732</v>
      </c>
      <c r="B5205" s="13" t="s">
        <v>29966</v>
      </c>
      <c r="C5205" s="13" t="s">
        <v>29876</v>
      </c>
      <c r="D5205" s="15" t="s">
        <v>29862</v>
      </c>
      <c r="E5205" s="13" t="s">
        <v>29839</v>
      </c>
    </row>
    <row r="5206" spans="1:5" x14ac:dyDescent="0.25">
      <c r="A5206" s="13" t="s">
        <v>24779</v>
      </c>
      <c r="B5206" s="13" t="s">
        <v>29875</v>
      </c>
      <c r="C5206" s="13" t="s">
        <v>29876</v>
      </c>
      <c r="D5206" s="15" t="s">
        <v>29862</v>
      </c>
      <c r="E5206" s="13" t="s">
        <v>29842</v>
      </c>
    </row>
    <row r="5207" spans="1:5" x14ac:dyDescent="0.25">
      <c r="A5207" s="13" t="s">
        <v>26619</v>
      </c>
      <c r="B5207" s="13" t="s">
        <v>29875</v>
      </c>
      <c r="C5207" s="13" t="s">
        <v>29921</v>
      </c>
      <c r="D5207" s="15" t="s">
        <v>29862</v>
      </c>
      <c r="E5207" s="13" t="s">
        <v>29839</v>
      </c>
    </row>
    <row r="5208" spans="1:5" x14ac:dyDescent="0.25">
      <c r="A5208" s="13" t="s">
        <v>14361</v>
      </c>
      <c r="B5208" s="13" t="s">
        <v>29882</v>
      </c>
      <c r="C5208" s="13" t="s">
        <v>29902</v>
      </c>
      <c r="D5208" s="15" t="s">
        <v>29865</v>
      </c>
      <c r="E5208" s="13" t="s">
        <v>29839</v>
      </c>
    </row>
    <row r="5209" spans="1:5" x14ac:dyDescent="0.25">
      <c r="A5209" s="13" t="s">
        <v>26620</v>
      </c>
      <c r="B5209" s="13" t="s">
        <v>29875</v>
      </c>
      <c r="C5209" s="13" t="s">
        <v>29911</v>
      </c>
      <c r="D5209" s="15" t="s">
        <v>29862</v>
      </c>
      <c r="E5209" s="13" t="s">
        <v>29830</v>
      </c>
    </row>
    <row r="5210" spans="1:5" x14ac:dyDescent="0.25">
      <c r="A5210" s="13" t="s">
        <v>26621</v>
      </c>
      <c r="B5210" s="13" t="s">
        <v>29873</v>
      </c>
      <c r="C5210" s="13" t="s">
        <v>29885</v>
      </c>
      <c r="D5210" s="15" t="s">
        <v>29862</v>
      </c>
      <c r="E5210" s="13" t="s">
        <v>29839</v>
      </c>
    </row>
    <row r="5211" spans="1:5" x14ac:dyDescent="0.25">
      <c r="A5211" s="13" t="s">
        <v>16439</v>
      </c>
      <c r="B5211" s="13" t="s">
        <v>29873</v>
      </c>
      <c r="C5211" s="13" t="s">
        <v>29910</v>
      </c>
      <c r="D5211" s="15" t="s">
        <v>29865</v>
      </c>
      <c r="E5211" s="13" t="s">
        <v>29839</v>
      </c>
    </row>
    <row r="5212" spans="1:5" x14ac:dyDescent="0.25">
      <c r="A5212" s="13" t="s">
        <v>26622</v>
      </c>
      <c r="B5212" s="13" t="s">
        <v>29875</v>
      </c>
      <c r="C5212" s="13" t="s">
        <v>29876</v>
      </c>
      <c r="D5212" s="15" t="s">
        <v>29862</v>
      </c>
      <c r="E5212" s="13" t="s">
        <v>29830</v>
      </c>
    </row>
    <row r="5213" spans="1:5" x14ac:dyDescent="0.25">
      <c r="A5213" s="13" t="s">
        <v>18421</v>
      </c>
      <c r="B5213" s="13" t="s">
        <v>29873</v>
      </c>
      <c r="C5213" s="13" t="s">
        <v>29924</v>
      </c>
      <c r="D5213" s="15" t="s">
        <v>29862</v>
      </c>
      <c r="E5213" s="13" t="s">
        <v>29842</v>
      </c>
    </row>
    <row r="5214" spans="1:5" x14ac:dyDescent="0.25">
      <c r="A5214" s="13" t="s">
        <v>14363</v>
      </c>
      <c r="B5214" s="13" t="s">
        <v>29875</v>
      </c>
      <c r="C5214" s="13" t="s">
        <v>29907</v>
      </c>
      <c r="D5214" s="15" t="s">
        <v>29862</v>
      </c>
      <c r="E5214" s="13" t="s">
        <v>29839</v>
      </c>
    </row>
    <row r="5215" spans="1:5" x14ac:dyDescent="0.25">
      <c r="A5215" s="13" t="s">
        <v>26623</v>
      </c>
      <c r="B5215" s="13" t="s">
        <v>29875</v>
      </c>
      <c r="C5215" s="13" t="s">
        <v>29911</v>
      </c>
      <c r="D5215" s="15" t="s">
        <v>29862</v>
      </c>
      <c r="E5215" s="13" t="s">
        <v>29842</v>
      </c>
    </row>
    <row r="5216" spans="1:5" x14ac:dyDescent="0.25">
      <c r="A5216" s="13" t="s">
        <v>22949</v>
      </c>
      <c r="B5216" s="13" t="s">
        <v>29873</v>
      </c>
      <c r="C5216" s="13" t="s">
        <v>29935</v>
      </c>
      <c r="D5216" s="15" t="s">
        <v>29862</v>
      </c>
      <c r="E5216" s="13" t="s">
        <v>29842</v>
      </c>
    </row>
    <row r="5217" spans="1:5" x14ac:dyDescent="0.25">
      <c r="A5217" s="13" t="s">
        <v>23062</v>
      </c>
      <c r="B5217" s="13" t="s">
        <v>29875</v>
      </c>
      <c r="C5217" s="13" t="s">
        <v>29945</v>
      </c>
      <c r="D5217" s="15" t="s">
        <v>29862</v>
      </c>
      <c r="E5217" s="13" t="s">
        <v>29839</v>
      </c>
    </row>
    <row r="5218" spans="1:5" x14ac:dyDescent="0.25">
      <c r="A5218" s="13" t="s">
        <v>21917</v>
      </c>
      <c r="B5218" s="13" t="s">
        <v>29875</v>
      </c>
      <c r="C5218" s="13" t="s">
        <v>29891</v>
      </c>
      <c r="D5218" s="15" t="s">
        <v>29865</v>
      </c>
      <c r="E5218" s="13" t="s">
        <v>29839</v>
      </c>
    </row>
    <row r="5219" spans="1:5" x14ac:dyDescent="0.25">
      <c r="A5219" s="13" t="s">
        <v>16442</v>
      </c>
      <c r="B5219" s="13" t="s">
        <v>29875</v>
      </c>
      <c r="C5219" s="13" t="s">
        <v>29961</v>
      </c>
      <c r="D5219" s="15" t="s">
        <v>29865</v>
      </c>
      <c r="E5219" s="13" t="s">
        <v>29839</v>
      </c>
    </row>
    <row r="5220" spans="1:5" x14ac:dyDescent="0.25">
      <c r="A5220" s="13" t="s">
        <v>23787</v>
      </c>
      <c r="B5220" s="13" t="s">
        <v>29875</v>
      </c>
      <c r="C5220" s="13" t="s">
        <v>29891</v>
      </c>
      <c r="D5220" s="15" t="s">
        <v>29865</v>
      </c>
      <c r="E5220" s="13" t="s">
        <v>29839</v>
      </c>
    </row>
    <row r="5221" spans="1:5" x14ac:dyDescent="0.25">
      <c r="A5221" s="13" t="s">
        <v>26624</v>
      </c>
      <c r="B5221" s="13" t="s">
        <v>29875</v>
      </c>
      <c r="C5221" s="13" t="s">
        <v>29835</v>
      </c>
      <c r="D5221" s="15" t="s">
        <v>29862</v>
      </c>
      <c r="E5221" s="13" t="s">
        <v>29842</v>
      </c>
    </row>
    <row r="5222" spans="1:5" x14ac:dyDescent="0.25">
      <c r="A5222" s="13" t="s">
        <v>10734</v>
      </c>
      <c r="B5222" s="13" t="s">
        <v>29873</v>
      </c>
      <c r="C5222" s="13" t="s">
        <v>29909</v>
      </c>
      <c r="D5222" s="15" t="s">
        <v>29862</v>
      </c>
      <c r="E5222" s="13" t="s">
        <v>29839</v>
      </c>
    </row>
    <row r="5223" spans="1:5" x14ac:dyDescent="0.25">
      <c r="A5223" s="13" t="s">
        <v>24484</v>
      </c>
      <c r="B5223" s="13" t="s">
        <v>29875</v>
      </c>
      <c r="C5223" s="13" t="s">
        <v>29896</v>
      </c>
      <c r="D5223" s="15" t="s">
        <v>29865</v>
      </c>
      <c r="E5223" s="13" t="s">
        <v>29839</v>
      </c>
    </row>
    <row r="5224" spans="1:5" x14ac:dyDescent="0.25">
      <c r="A5224" s="13" t="s">
        <v>16443</v>
      </c>
      <c r="B5224" s="13" t="s">
        <v>29873</v>
      </c>
      <c r="C5224" s="13" t="s">
        <v>29935</v>
      </c>
      <c r="D5224" s="15" t="s">
        <v>29862</v>
      </c>
      <c r="E5224" s="13" t="s">
        <v>29839</v>
      </c>
    </row>
    <row r="5225" spans="1:5" x14ac:dyDescent="0.25">
      <c r="A5225" s="13" t="s">
        <v>14368</v>
      </c>
      <c r="B5225" s="13" t="s">
        <v>29875</v>
      </c>
      <c r="C5225" s="13" t="s">
        <v>29888</v>
      </c>
      <c r="D5225" s="15" t="s">
        <v>29862</v>
      </c>
      <c r="E5225" s="13" t="s">
        <v>29839</v>
      </c>
    </row>
    <row r="5226" spans="1:5" x14ac:dyDescent="0.25">
      <c r="A5226" s="13" t="s">
        <v>26625</v>
      </c>
      <c r="B5226" s="13" t="s">
        <v>29873</v>
      </c>
      <c r="C5226" s="13" t="s">
        <v>29896</v>
      </c>
      <c r="D5226" s="15" t="s">
        <v>29865</v>
      </c>
      <c r="E5226" s="13" t="s">
        <v>29839</v>
      </c>
    </row>
    <row r="5227" spans="1:5" x14ac:dyDescent="0.25">
      <c r="A5227" s="13" t="s">
        <v>19950</v>
      </c>
      <c r="B5227" s="13" t="s">
        <v>29873</v>
      </c>
      <c r="C5227" s="13" t="s">
        <v>29879</v>
      </c>
      <c r="D5227" s="15" t="s">
        <v>29865</v>
      </c>
      <c r="E5227" s="13" t="s">
        <v>29839</v>
      </c>
    </row>
    <row r="5228" spans="1:5" x14ac:dyDescent="0.25">
      <c r="A5228" s="13" t="s">
        <v>21919</v>
      </c>
      <c r="B5228" s="13" t="s">
        <v>29873</v>
      </c>
      <c r="C5228" s="13" t="s">
        <v>29851</v>
      </c>
      <c r="D5228" s="15" t="s">
        <v>29862</v>
      </c>
      <c r="E5228" s="13" t="s">
        <v>29839</v>
      </c>
    </row>
    <row r="5229" spans="1:5" x14ac:dyDescent="0.25">
      <c r="A5229" s="13" t="s">
        <v>21920</v>
      </c>
      <c r="B5229" s="13" t="s">
        <v>29875</v>
      </c>
      <c r="C5229" s="13" t="s">
        <v>29874</v>
      </c>
      <c r="D5229" s="15" t="s">
        <v>29862</v>
      </c>
      <c r="E5229" s="13" t="s">
        <v>29830</v>
      </c>
    </row>
    <row r="5230" spans="1:5" x14ac:dyDescent="0.25">
      <c r="A5230" s="13" t="s">
        <v>23680</v>
      </c>
      <c r="B5230" s="13" t="s">
        <v>29905</v>
      </c>
      <c r="C5230" s="13" t="s">
        <v>29894</v>
      </c>
      <c r="D5230" s="15" t="s">
        <v>29865</v>
      </c>
      <c r="E5230" s="13" t="s">
        <v>29830</v>
      </c>
    </row>
    <row r="5231" spans="1:5" x14ac:dyDescent="0.25">
      <c r="A5231" s="13" t="s">
        <v>26626</v>
      </c>
      <c r="B5231" s="13" t="s">
        <v>29875</v>
      </c>
      <c r="C5231" s="13" t="s">
        <v>29876</v>
      </c>
      <c r="D5231" s="15" t="s">
        <v>29862</v>
      </c>
      <c r="E5231" s="13" t="s">
        <v>29830</v>
      </c>
    </row>
    <row r="5232" spans="1:5" x14ac:dyDescent="0.25">
      <c r="A5232" s="13" t="s">
        <v>26627</v>
      </c>
      <c r="B5232" s="13" t="s">
        <v>2971</v>
      </c>
      <c r="C5232" s="13" t="s">
        <v>29914</v>
      </c>
      <c r="D5232" s="15" t="s">
        <v>29862</v>
      </c>
      <c r="E5232" s="13" t="s">
        <v>29830</v>
      </c>
    </row>
    <row r="5233" spans="1:5" x14ac:dyDescent="0.25">
      <c r="A5233" s="13" t="s">
        <v>22384</v>
      </c>
      <c r="B5233" s="13" t="s">
        <v>29905</v>
      </c>
      <c r="C5233" s="13" t="s">
        <v>29891</v>
      </c>
      <c r="D5233" s="15" t="s">
        <v>29865</v>
      </c>
      <c r="E5233" s="13" t="s">
        <v>29830</v>
      </c>
    </row>
    <row r="5234" spans="1:5" x14ac:dyDescent="0.25">
      <c r="A5234" s="13" t="s">
        <v>26628</v>
      </c>
      <c r="B5234" s="13" t="s">
        <v>2971</v>
      </c>
      <c r="C5234" s="13" t="s">
        <v>29922</v>
      </c>
      <c r="D5234" s="15" t="s">
        <v>29862</v>
      </c>
      <c r="E5234" s="13" t="s">
        <v>29830</v>
      </c>
    </row>
    <row r="5235" spans="1:5" x14ac:dyDescent="0.25">
      <c r="A5235" s="13" t="s">
        <v>26629</v>
      </c>
      <c r="B5235" s="13" t="s">
        <v>29875</v>
      </c>
      <c r="C5235" s="13" t="s">
        <v>29850</v>
      </c>
      <c r="D5235" s="15" t="s">
        <v>29862</v>
      </c>
      <c r="E5235" s="13" t="s">
        <v>29839</v>
      </c>
    </row>
    <row r="5236" spans="1:5" x14ac:dyDescent="0.25">
      <c r="A5236" s="13" t="s">
        <v>26630</v>
      </c>
      <c r="B5236" s="13" t="s">
        <v>29875</v>
      </c>
      <c r="C5236" s="13" t="s">
        <v>29902</v>
      </c>
      <c r="D5236" s="15" t="s">
        <v>29865</v>
      </c>
      <c r="E5236" s="13" t="s">
        <v>29839</v>
      </c>
    </row>
    <row r="5237" spans="1:5" x14ac:dyDescent="0.25">
      <c r="A5237" s="13" t="s">
        <v>23289</v>
      </c>
      <c r="B5237" s="13" t="s">
        <v>29873</v>
      </c>
      <c r="C5237" s="13" t="s">
        <v>29844</v>
      </c>
      <c r="D5237" s="15" t="s">
        <v>29862</v>
      </c>
      <c r="E5237" s="13" t="s">
        <v>29839</v>
      </c>
    </row>
    <row r="5238" spans="1:5" x14ac:dyDescent="0.25">
      <c r="A5238" s="13" t="s">
        <v>26631</v>
      </c>
      <c r="B5238" s="13" t="s">
        <v>29905</v>
      </c>
      <c r="C5238" s="13" t="s">
        <v>29891</v>
      </c>
      <c r="D5238" s="15" t="s">
        <v>29865</v>
      </c>
      <c r="E5238" s="13" t="s">
        <v>29830</v>
      </c>
    </row>
    <row r="5239" spans="1:5" x14ac:dyDescent="0.25">
      <c r="A5239" s="13" t="s">
        <v>14370</v>
      </c>
      <c r="B5239" s="13" t="s">
        <v>29875</v>
      </c>
      <c r="C5239" s="13" t="s">
        <v>29895</v>
      </c>
      <c r="D5239" s="15" t="s">
        <v>29865</v>
      </c>
      <c r="E5239" s="13" t="s">
        <v>29839</v>
      </c>
    </row>
    <row r="5240" spans="1:5" x14ac:dyDescent="0.25">
      <c r="A5240" s="13" t="s">
        <v>21923</v>
      </c>
      <c r="B5240" s="13" t="s">
        <v>29875</v>
      </c>
      <c r="C5240" s="13" t="s">
        <v>29911</v>
      </c>
      <c r="D5240" s="15" t="s">
        <v>29862</v>
      </c>
      <c r="E5240" s="13" t="s">
        <v>29839</v>
      </c>
    </row>
    <row r="5241" spans="1:5" x14ac:dyDescent="0.25">
      <c r="A5241" s="13" t="s">
        <v>18429</v>
      </c>
      <c r="B5241" s="13" t="s">
        <v>29875</v>
      </c>
      <c r="C5241" s="13" t="s">
        <v>29891</v>
      </c>
      <c r="D5241" s="15" t="s">
        <v>29865</v>
      </c>
      <c r="E5241" s="13" t="s">
        <v>29839</v>
      </c>
    </row>
    <row r="5242" spans="1:5" x14ac:dyDescent="0.25">
      <c r="A5242" s="13" t="s">
        <v>26632</v>
      </c>
      <c r="B5242" s="13" t="s">
        <v>29873</v>
      </c>
      <c r="C5242" s="13" t="s">
        <v>29878</v>
      </c>
      <c r="D5242" s="15" t="s">
        <v>29862</v>
      </c>
      <c r="E5242" s="13" t="s">
        <v>29842</v>
      </c>
    </row>
    <row r="5243" spans="1:5" x14ac:dyDescent="0.25">
      <c r="A5243" s="13" t="s">
        <v>26633</v>
      </c>
      <c r="B5243" s="13" t="s">
        <v>29875</v>
      </c>
      <c r="C5243" s="13" t="s">
        <v>29891</v>
      </c>
      <c r="D5243" s="15" t="s">
        <v>29865</v>
      </c>
      <c r="E5243" s="13" t="s">
        <v>29839</v>
      </c>
    </row>
    <row r="5244" spans="1:5" x14ac:dyDescent="0.25">
      <c r="A5244" s="13" t="s">
        <v>26634</v>
      </c>
      <c r="B5244" s="13" t="s">
        <v>29875</v>
      </c>
      <c r="C5244" s="13" t="s">
        <v>29854</v>
      </c>
      <c r="D5244" s="15" t="s">
        <v>29862</v>
      </c>
      <c r="E5244" s="13" t="s">
        <v>29830</v>
      </c>
    </row>
    <row r="5245" spans="1:5" x14ac:dyDescent="0.25">
      <c r="A5245" s="13" t="s">
        <v>18430</v>
      </c>
      <c r="B5245" s="13" t="s">
        <v>29873</v>
      </c>
      <c r="C5245" s="13" t="s">
        <v>29914</v>
      </c>
      <c r="D5245" s="15" t="s">
        <v>29862</v>
      </c>
      <c r="E5245" s="13" t="s">
        <v>29839</v>
      </c>
    </row>
    <row r="5246" spans="1:5" x14ac:dyDescent="0.25">
      <c r="A5246" s="13" t="s">
        <v>23584</v>
      </c>
      <c r="B5246" s="13" t="s">
        <v>29875</v>
      </c>
      <c r="C5246" s="13" t="s">
        <v>29874</v>
      </c>
      <c r="D5246" s="15" t="s">
        <v>29862</v>
      </c>
      <c r="E5246" s="13" t="s">
        <v>29830</v>
      </c>
    </row>
    <row r="5247" spans="1:5" x14ac:dyDescent="0.25">
      <c r="A5247" s="13" t="s">
        <v>18431</v>
      </c>
      <c r="B5247" s="13" t="s">
        <v>29875</v>
      </c>
      <c r="C5247" s="13" t="s">
        <v>29891</v>
      </c>
      <c r="D5247" s="15" t="s">
        <v>29865</v>
      </c>
      <c r="E5247" s="13" t="s">
        <v>29839</v>
      </c>
    </row>
    <row r="5248" spans="1:5" x14ac:dyDescent="0.25">
      <c r="A5248" s="13" t="s">
        <v>14373</v>
      </c>
      <c r="B5248" s="13" t="s">
        <v>29875</v>
      </c>
      <c r="C5248" s="13" t="s">
        <v>29898</v>
      </c>
      <c r="D5248" s="15" t="s">
        <v>29862</v>
      </c>
      <c r="E5248" s="13" t="s">
        <v>29839</v>
      </c>
    </row>
    <row r="5249" spans="1:5" x14ac:dyDescent="0.25">
      <c r="A5249" s="13" t="s">
        <v>26635</v>
      </c>
      <c r="B5249" s="13" t="s">
        <v>2971</v>
      </c>
      <c r="C5249" s="13" t="s">
        <v>29876</v>
      </c>
      <c r="D5249" s="15" t="s">
        <v>29862</v>
      </c>
      <c r="E5249" s="13" t="s">
        <v>29830</v>
      </c>
    </row>
    <row r="5250" spans="1:5" x14ac:dyDescent="0.25">
      <c r="A5250" s="13" t="s">
        <v>23483</v>
      </c>
      <c r="B5250" s="13" t="s">
        <v>29875</v>
      </c>
      <c r="C5250" s="13" t="s">
        <v>29838</v>
      </c>
      <c r="D5250" s="15" t="s">
        <v>29862</v>
      </c>
      <c r="E5250" s="13" t="s">
        <v>29839</v>
      </c>
    </row>
    <row r="5251" spans="1:5" x14ac:dyDescent="0.25">
      <c r="A5251" s="13" t="s">
        <v>26636</v>
      </c>
      <c r="B5251" s="13" t="s">
        <v>29875</v>
      </c>
      <c r="C5251" s="13" t="s">
        <v>29838</v>
      </c>
      <c r="D5251" s="15" t="s">
        <v>29862</v>
      </c>
      <c r="E5251" s="13" t="s">
        <v>29839</v>
      </c>
    </row>
    <row r="5252" spans="1:5" x14ac:dyDescent="0.25">
      <c r="A5252" s="13" t="s">
        <v>26637</v>
      </c>
      <c r="B5252" s="13" t="s">
        <v>29875</v>
      </c>
      <c r="C5252" s="13" t="s">
        <v>29878</v>
      </c>
      <c r="D5252" s="15" t="s">
        <v>29862</v>
      </c>
      <c r="E5252" s="13" t="s">
        <v>29839</v>
      </c>
    </row>
    <row r="5253" spans="1:5" x14ac:dyDescent="0.25">
      <c r="A5253" s="13" t="s">
        <v>14374</v>
      </c>
      <c r="B5253" s="13" t="s">
        <v>29875</v>
      </c>
      <c r="C5253" s="13" t="s">
        <v>29874</v>
      </c>
      <c r="D5253" s="15" t="s">
        <v>29862</v>
      </c>
      <c r="E5253" s="13" t="s">
        <v>29839</v>
      </c>
    </row>
    <row r="5254" spans="1:5" x14ac:dyDescent="0.25">
      <c r="A5254" s="13" t="s">
        <v>711</v>
      </c>
      <c r="B5254" s="13" t="s">
        <v>29875</v>
      </c>
      <c r="C5254" s="13" t="s">
        <v>29894</v>
      </c>
      <c r="D5254" s="15" t="s">
        <v>29865</v>
      </c>
      <c r="E5254" s="13" t="s">
        <v>29839</v>
      </c>
    </row>
    <row r="5255" spans="1:5" x14ac:dyDescent="0.25">
      <c r="A5255" s="13" t="s">
        <v>26638</v>
      </c>
      <c r="B5255" s="13" t="s">
        <v>2971</v>
      </c>
      <c r="C5255" s="13" t="s">
        <v>29874</v>
      </c>
      <c r="D5255" s="15" t="s">
        <v>29862</v>
      </c>
      <c r="E5255" s="13" t="s">
        <v>29830</v>
      </c>
    </row>
    <row r="5256" spans="1:5" x14ac:dyDescent="0.25">
      <c r="A5256" s="13" t="s">
        <v>26639</v>
      </c>
      <c r="B5256" s="13" t="s">
        <v>29875</v>
      </c>
      <c r="C5256" s="13" t="s">
        <v>29844</v>
      </c>
      <c r="D5256" s="15" t="s">
        <v>29862</v>
      </c>
      <c r="E5256" s="13" t="s">
        <v>29830</v>
      </c>
    </row>
    <row r="5257" spans="1:5" x14ac:dyDescent="0.25">
      <c r="A5257" s="13" t="s">
        <v>4181</v>
      </c>
      <c r="B5257" s="13" t="s">
        <v>29875</v>
      </c>
      <c r="C5257" s="13" t="s">
        <v>29889</v>
      </c>
      <c r="D5257" s="15" t="s">
        <v>29862</v>
      </c>
      <c r="E5257" s="13" t="s">
        <v>29839</v>
      </c>
    </row>
    <row r="5258" spans="1:5" x14ac:dyDescent="0.25">
      <c r="A5258" s="13" t="s">
        <v>26640</v>
      </c>
      <c r="B5258" s="13" t="s">
        <v>29875</v>
      </c>
      <c r="C5258" s="13" t="s">
        <v>29883</v>
      </c>
      <c r="D5258" s="15" t="s">
        <v>29862</v>
      </c>
      <c r="E5258" s="13" t="s">
        <v>29842</v>
      </c>
    </row>
    <row r="5259" spans="1:5" x14ac:dyDescent="0.25">
      <c r="A5259" s="13" t="s">
        <v>6390</v>
      </c>
      <c r="B5259" s="13" t="s">
        <v>29875</v>
      </c>
      <c r="C5259" s="13" t="s">
        <v>29917</v>
      </c>
      <c r="D5259" s="15" t="s">
        <v>29865</v>
      </c>
      <c r="E5259" s="13" t="s">
        <v>29839</v>
      </c>
    </row>
    <row r="5260" spans="1:5" x14ac:dyDescent="0.25">
      <c r="A5260" s="13" t="s">
        <v>26641</v>
      </c>
      <c r="B5260" s="13" t="s">
        <v>29875</v>
      </c>
      <c r="C5260" s="13" t="s">
        <v>29854</v>
      </c>
      <c r="D5260" s="15" t="s">
        <v>29862</v>
      </c>
      <c r="E5260" s="13" t="s">
        <v>29842</v>
      </c>
    </row>
    <row r="5261" spans="1:5" x14ac:dyDescent="0.25">
      <c r="A5261" s="13" t="s">
        <v>16450</v>
      </c>
      <c r="B5261" s="13" t="s">
        <v>29875</v>
      </c>
      <c r="C5261" s="13" t="s">
        <v>29913</v>
      </c>
      <c r="D5261" s="15" t="s">
        <v>29862</v>
      </c>
      <c r="E5261" s="13" t="s">
        <v>29839</v>
      </c>
    </row>
    <row r="5262" spans="1:5" x14ac:dyDescent="0.25">
      <c r="A5262" s="13" t="s">
        <v>14378</v>
      </c>
      <c r="B5262" s="13" t="s">
        <v>29875</v>
      </c>
      <c r="C5262" s="13" t="s">
        <v>29891</v>
      </c>
      <c r="D5262" s="15" t="s">
        <v>29865</v>
      </c>
      <c r="E5262" s="13" t="s">
        <v>29839</v>
      </c>
    </row>
    <row r="5263" spans="1:5" x14ac:dyDescent="0.25">
      <c r="A5263" s="13" t="s">
        <v>12740</v>
      </c>
      <c r="B5263" s="13" t="s">
        <v>29966</v>
      </c>
      <c r="C5263" s="13" t="s">
        <v>29906</v>
      </c>
      <c r="D5263" s="15" t="s">
        <v>29862</v>
      </c>
      <c r="E5263" s="13" t="s">
        <v>29839</v>
      </c>
    </row>
    <row r="5264" spans="1:5" x14ac:dyDescent="0.25">
      <c r="A5264" s="13" t="s">
        <v>26642</v>
      </c>
      <c r="B5264" s="13" t="s">
        <v>29873</v>
      </c>
      <c r="C5264" s="13" t="s">
        <v>29885</v>
      </c>
      <c r="D5264" s="15" t="s">
        <v>29862</v>
      </c>
      <c r="E5264" s="13" t="s">
        <v>29839</v>
      </c>
    </row>
    <row r="5265" spans="1:5" x14ac:dyDescent="0.25">
      <c r="A5265" s="13" t="s">
        <v>24856</v>
      </c>
      <c r="B5265" s="13" t="s">
        <v>29875</v>
      </c>
      <c r="C5265" s="13" t="s">
        <v>29876</v>
      </c>
      <c r="D5265" s="15" t="s">
        <v>29862</v>
      </c>
      <c r="E5265" s="13" t="s">
        <v>29830</v>
      </c>
    </row>
    <row r="5266" spans="1:5" x14ac:dyDescent="0.25">
      <c r="A5266" s="13" t="s">
        <v>14380</v>
      </c>
      <c r="B5266" s="13" t="s">
        <v>29882</v>
      </c>
      <c r="C5266" s="13" t="s">
        <v>29902</v>
      </c>
      <c r="D5266" s="15" t="s">
        <v>29865</v>
      </c>
      <c r="E5266" s="13" t="s">
        <v>29839</v>
      </c>
    </row>
    <row r="5267" spans="1:5" x14ac:dyDescent="0.25">
      <c r="A5267" s="13" t="s">
        <v>2648</v>
      </c>
      <c r="B5267" s="13" t="s">
        <v>29966</v>
      </c>
      <c r="C5267" s="13" t="s">
        <v>29894</v>
      </c>
      <c r="D5267" s="15" t="s">
        <v>29865</v>
      </c>
      <c r="E5267" s="13" t="s">
        <v>29839</v>
      </c>
    </row>
    <row r="5268" spans="1:5" x14ac:dyDescent="0.25">
      <c r="A5268" s="13" t="s">
        <v>1163</v>
      </c>
      <c r="B5268" s="13" t="s">
        <v>29875</v>
      </c>
      <c r="C5268" s="13" t="s">
        <v>29910</v>
      </c>
      <c r="D5268" s="15" t="s">
        <v>29865</v>
      </c>
      <c r="E5268" s="13" t="s">
        <v>29839</v>
      </c>
    </row>
    <row r="5269" spans="1:5" x14ac:dyDescent="0.25">
      <c r="A5269" s="13" t="s">
        <v>26643</v>
      </c>
      <c r="B5269" s="13" t="s">
        <v>29875</v>
      </c>
      <c r="C5269" s="13" t="s">
        <v>29850</v>
      </c>
      <c r="D5269" s="15" t="s">
        <v>29862</v>
      </c>
      <c r="E5269" s="13" t="s">
        <v>29830</v>
      </c>
    </row>
    <row r="5270" spans="1:5" x14ac:dyDescent="0.25">
      <c r="A5270" s="13" t="s">
        <v>14382</v>
      </c>
      <c r="B5270" s="13" t="s">
        <v>29875</v>
      </c>
      <c r="C5270" s="13" t="s">
        <v>29928</v>
      </c>
      <c r="D5270" s="15" t="s">
        <v>29862</v>
      </c>
      <c r="E5270" s="13" t="s">
        <v>29839</v>
      </c>
    </row>
    <row r="5271" spans="1:5" x14ac:dyDescent="0.25">
      <c r="A5271" s="13" t="s">
        <v>26644</v>
      </c>
      <c r="B5271" s="13" t="s">
        <v>29873</v>
      </c>
      <c r="C5271" s="13" t="s">
        <v>29935</v>
      </c>
      <c r="D5271" s="15" t="s">
        <v>29862</v>
      </c>
      <c r="E5271" s="13" t="s">
        <v>29842</v>
      </c>
    </row>
    <row r="5272" spans="1:5" x14ac:dyDescent="0.25">
      <c r="A5272" s="13" t="s">
        <v>19955</v>
      </c>
      <c r="B5272" s="13" t="s">
        <v>29875</v>
      </c>
      <c r="C5272" s="13" t="s">
        <v>29936</v>
      </c>
      <c r="D5272" s="15" t="s">
        <v>29862</v>
      </c>
      <c r="E5272" s="13" t="s">
        <v>29839</v>
      </c>
    </row>
    <row r="5273" spans="1:5" x14ac:dyDescent="0.25">
      <c r="A5273" s="13" t="s">
        <v>19956</v>
      </c>
      <c r="B5273" s="13" t="s">
        <v>29875</v>
      </c>
      <c r="C5273" s="13" t="s">
        <v>29850</v>
      </c>
      <c r="D5273" s="15" t="s">
        <v>29862</v>
      </c>
      <c r="E5273" s="13" t="s">
        <v>29839</v>
      </c>
    </row>
    <row r="5274" spans="1:5" x14ac:dyDescent="0.25">
      <c r="A5274" s="13" t="s">
        <v>2651</v>
      </c>
      <c r="B5274" s="13" t="s">
        <v>29875</v>
      </c>
      <c r="C5274" s="13" t="s">
        <v>29889</v>
      </c>
      <c r="D5274" s="15" t="s">
        <v>29862</v>
      </c>
      <c r="E5274" s="13" t="s">
        <v>29839</v>
      </c>
    </row>
    <row r="5275" spans="1:5" x14ac:dyDescent="0.25">
      <c r="A5275" s="13" t="s">
        <v>22819</v>
      </c>
      <c r="B5275" s="13" t="s">
        <v>29875</v>
      </c>
      <c r="C5275" s="13" t="s">
        <v>29849</v>
      </c>
      <c r="D5275" s="15" t="s">
        <v>29862</v>
      </c>
      <c r="E5275" s="13" t="s">
        <v>29839</v>
      </c>
    </row>
    <row r="5276" spans="1:5" x14ac:dyDescent="0.25">
      <c r="A5276" s="13" t="s">
        <v>14383</v>
      </c>
      <c r="B5276" s="13" t="s">
        <v>29875</v>
      </c>
      <c r="C5276" s="13" t="s">
        <v>29850</v>
      </c>
      <c r="D5276" s="15" t="s">
        <v>29862</v>
      </c>
      <c r="E5276" s="13" t="s">
        <v>29839</v>
      </c>
    </row>
    <row r="5277" spans="1:5" x14ac:dyDescent="0.25">
      <c r="A5277" s="13" t="s">
        <v>26645</v>
      </c>
      <c r="B5277" s="13" t="s">
        <v>29875</v>
      </c>
      <c r="C5277" s="13" t="s">
        <v>29965</v>
      </c>
      <c r="D5277" s="15" t="s">
        <v>29865</v>
      </c>
      <c r="E5277" s="13" t="s">
        <v>29839</v>
      </c>
    </row>
    <row r="5278" spans="1:5" x14ac:dyDescent="0.25">
      <c r="A5278" s="13" t="s">
        <v>14385</v>
      </c>
      <c r="B5278" s="13" t="s">
        <v>29882</v>
      </c>
      <c r="C5278" s="13" t="s">
        <v>29854</v>
      </c>
      <c r="D5278" s="15" t="s">
        <v>29862</v>
      </c>
      <c r="E5278" s="13" t="s">
        <v>29839</v>
      </c>
    </row>
    <row r="5279" spans="1:5" x14ac:dyDescent="0.25">
      <c r="A5279" s="13" t="s">
        <v>4189</v>
      </c>
      <c r="B5279" s="13" t="s">
        <v>29966</v>
      </c>
      <c r="C5279" s="13" t="s">
        <v>29894</v>
      </c>
      <c r="D5279" s="15" t="s">
        <v>29865</v>
      </c>
      <c r="E5279" s="13" t="s">
        <v>29839</v>
      </c>
    </row>
    <row r="5280" spans="1:5" x14ac:dyDescent="0.25">
      <c r="A5280" s="13" t="s">
        <v>10740</v>
      </c>
      <c r="B5280" s="13" t="s">
        <v>29873</v>
      </c>
      <c r="C5280" s="13" t="s">
        <v>29838</v>
      </c>
      <c r="D5280" s="15" t="s">
        <v>29862</v>
      </c>
      <c r="E5280" s="13" t="s">
        <v>29839</v>
      </c>
    </row>
    <row r="5281" spans="1:5" x14ac:dyDescent="0.25">
      <c r="A5281" s="13" t="s">
        <v>21930</v>
      </c>
      <c r="B5281" s="13" t="s">
        <v>29875</v>
      </c>
      <c r="C5281" s="13" t="s">
        <v>29854</v>
      </c>
      <c r="D5281" s="15" t="s">
        <v>29862</v>
      </c>
      <c r="E5281" s="13" t="s">
        <v>29842</v>
      </c>
    </row>
    <row r="5282" spans="1:5" x14ac:dyDescent="0.25">
      <c r="A5282" s="13" t="s">
        <v>24868</v>
      </c>
      <c r="B5282" s="13" t="s">
        <v>29875</v>
      </c>
      <c r="C5282" s="13" t="s">
        <v>29945</v>
      </c>
      <c r="D5282" s="15" t="s">
        <v>29862</v>
      </c>
      <c r="E5282" s="13" t="s">
        <v>29842</v>
      </c>
    </row>
    <row r="5283" spans="1:5" x14ac:dyDescent="0.25">
      <c r="A5283" s="13" t="s">
        <v>14388</v>
      </c>
      <c r="B5283" s="13" t="s">
        <v>29875</v>
      </c>
      <c r="C5283" s="13" t="s">
        <v>29849</v>
      </c>
      <c r="D5283" s="15" t="s">
        <v>29862</v>
      </c>
      <c r="E5283" s="13" t="s">
        <v>29839</v>
      </c>
    </row>
    <row r="5284" spans="1:5" x14ac:dyDescent="0.25">
      <c r="A5284" s="13" t="s">
        <v>2662</v>
      </c>
      <c r="B5284" s="13" t="s">
        <v>29875</v>
      </c>
      <c r="C5284" s="13" t="s">
        <v>29851</v>
      </c>
      <c r="D5284" s="15" t="s">
        <v>29862</v>
      </c>
      <c r="E5284" s="13" t="s">
        <v>29839</v>
      </c>
    </row>
    <row r="5285" spans="1:5" x14ac:dyDescent="0.25">
      <c r="A5285" s="13" t="s">
        <v>23760</v>
      </c>
      <c r="B5285" s="13" t="s">
        <v>29875</v>
      </c>
      <c r="C5285" s="13" t="s">
        <v>29909</v>
      </c>
      <c r="D5285" s="15" t="s">
        <v>29862</v>
      </c>
      <c r="E5285" s="13" t="s">
        <v>29842</v>
      </c>
    </row>
    <row r="5286" spans="1:5" x14ac:dyDescent="0.25">
      <c r="A5286" s="13" t="s">
        <v>26646</v>
      </c>
      <c r="B5286" s="13" t="s">
        <v>29875</v>
      </c>
      <c r="C5286" s="13" t="s">
        <v>29849</v>
      </c>
      <c r="D5286" s="15" t="s">
        <v>29862</v>
      </c>
      <c r="E5286" s="13" t="s">
        <v>29842</v>
      </c>
    </row>
    <row r="5287" spans="1:5" x14ac:dyDescent="0.25">
      <c r="A5287" s="13" t="s">
        <v>16462</v>
      </c>
      <c r="B5287" s="13" t="s">
        <v>29873</v>
      </c>
      <c r="C5287" s="13" t="s">
        <v>29896</v>
      </c>
      <c r="D5287" s="15" t="s">
        <v>29865</v>
      </c>
      <c r="E5287" s="13" t="s">
        <v>29839</v>
      </c>
    </row>
    <row r="5288" spans="1:5" x14ac:dyDescent="0.25">
      <c r="A5288" s="13" t="s">
        <v>19958</v>
      </c>
      <c r="B5288" s="13" t="s">
        <v>29873</v>
      </c>
      <c r="C5288" s="13" t="s">
        <v>29943</v>
      </c>
      <c r="D5288" s="15" t="s">
        <v>29862</v>
      </c>
      <c r="E5288" s="13" t="s">
        <v>29839</v>
      </c>
    </row>
    <row r="5289" spans="1:5" x14ac:dyDescent="0.25">
      <c r="A5289" s="13" t="s">
        <v>23446</v>
      </c>
      <c r="B5289" s="13" t="s">
        <v>29873</v>
      </c>
      <c r="C5289" s="13" t="s">
        <v>29874</v>
      </c>
      <c r="D5289" s="15" t="s">
        <v>29862</v>
      </c>
      <c r="E5289" s="13" t="s">
        <v>29839</v>
      </c>
    </row>
    <row r="5290" spans="1:5" x14ac:dyDescent="0.25">
      <c r="A5290" s="13" t="s">
        <v>4192</v>
      </c>
      <c r="B5290" s="13" t="s">
        <v>29875</v>
      </c>
      <c r="C5290" s="13" t="s">
        <v>29850</v>
      </c>
      <c r="D5290" s="15" t="s">
        <v>29862</v>
      </c>
      <c r="E5290" s="13" t="s">
        <v>29839</v>
      </c>
    </row>
    <row r="5291" spans="1:5" x14ac:dyDescent="0.25">
      <c r="A5291" s="13" t="s">
        <v>6407</v>
      </c>
      <c r="B5291" s="13" t="s">
        <v>29875</v>
      </c>
      <c r="C5291" s="13" t="s">
        <v>29902</v>
      </c>
      <c r="D5291" s="15" t="s">
        <v>29865</v>
      </c>
      <c r="E5291" s="13" t="s">
        <v>29839</v>
      </c>
    </row>
    <row r="5292" spans="1:5" x14ac:dyDescent="0.25">
      <c r="A5292" s="13" t="s">
        <v>23145</v>
      </c>
      <c r="B5292" s="13" t="s">
        <v>29875</v>
      </c>
      <c r="C5292" s="13" t="s">
        <v>29838</v>
      </c>
      <c r="D5292" s="15" t="s">
        <v>29862</v>
      </c>
      <c r="E5292" s="13" t="s">
        <v>29830</v>
      </c>
    </row>
    <row r="5293" spans="1:5" x14ac:dyDescent="0.25">
      <c r="A5293" s="13" t="s">
        <v>26647</v>
      </c>
      <c r="B5293" s="13" t="s">
        <v>29875</v>
      </c>
      <c r="C5293" s="13" t="s">
        <v>29903</v>
      </c>
      <c r="D5293" s="15" t="s">
        <v>29865</v>
      </c>
      <c r="E5293" s="13" t="s">
        <v>29839</v>
      </c>
    </row>
    <row r="5294" spans="1:5" x14ac:dyDescent="0.25">
      <c r="A5294" s="13" t="s">
        <v>26648</v>
      </c>
      <c r="B5294" s="13" t="s">
        <v>2971</v>
      </c>
      <c r="C5294" s="13" t="s">
        <v>29907</v>
      </c>
      <c r="D5294" s="15" t="s">
        <v>29862</v>
      </c>
      <c r="E5294" s="13" t="s">
        <v>29830</v>
      </c>
    </row>
    <row r="5295" spans="1:5" x14ac:dyDescent="0.25">
      <c r="A5295" s="13" t="s">
        <v>26649</v>
      </c>
      <c r="B5295" s="13" t="s">
        <v>29875</v>
      </c>
      <c r="C5295" s="13" t="s">
        <v>29941</v>
      </c>
      <c r="D5295" s="15" t="s">
        <v>29865</v>
      </c>
      <c r="E5295" s="13" t="s">
        <v>29839</v>
      </c>
    </row>
    <row r="5296" spans="1:5" x14ac:dyDescent="0.25">
      <c r="A5296" s="13" t="s">
        <v>23538</v>
      </c>
      <c r="B5296" s="13" t="s">
        <v>29875</v>
      </c>
      <c r="C5296" s="13" t="s">
        <v>29922</v>
      </c>
      <c r="D5296" s="15" t="s">
        <v>29862</v>
      </c>
      <c r="E5296" s="13" t="s">
        <v>29839</v>
      </c>
    </row>
    <row r="5297" spans="1:5" x14ac:dyDescent="0.25">
      <c r="A5297" s="13" t="s">
        <v>19959</v>
      </c>
      <c r="B5297" s="13" t="s">
        <v>29875</v>
      </c>
      <c r="C5297" s="13" t="s">
        <v>29889</v>
      </c>
      <c r="D5297" s="15" t="s">
        <v>29862</v>
      </c>
      <c r="E5297" s="13" t="s">
        <v>29839</v>
      </c>
    </row>
    <row r="5298" spans="1:5" x14ac:dyDescent="0.25">
      <c r="A5298" s="13" t="s">
        <v>26650</v>
      </c>
      <c r="B5298" s="13" t="s">
        <v>29875</v>
      </c>
      <c r="C5298" s="13" t="s">
        <v>29907</v>
      </c>
      <c r="D5298" s="15" t="s">
        <v>29862</v>
      </c>
      <c r="E5298" s="13" t="s">
        <v>29830</v>
      </c>
    </row>
    <row r="5299" spans="1:5" x14ac:dyDescent="0.25">
      <c r="A5299" s="13" t="s">
        <v>26651</v>
      </c>
      <c r="B5299" s="13" t="s">
        <v>29873</v>
      </c>
      <c r="C5299" s="13" t="s">
        <v>29888</v>
      </c>
      <c r="D5299" s="15" t="s">
        <v>29862</v>
      </c>
      <c r="E5299" s="13" t="s">
        <v>29839</v>
      </c>
    </row>
    <row r="5300" spans="1:5" x14ac:dyDescent="0.25">
      <c r="A5300" s="13" t="s">
        <v>26652</v>
      </c>
      <c r="B5300" s="13" t="s">
        <v>29875</v>
      </c>
      <c r="C5300" s="13" t="s">
        <v>29914</v>
      </c>
      <c r="D5300" s="15" t="s">
        <v>29862</v>
      </c>
      <c r="E5300" s="13" t="s">
        <v>29830</v>
      </c>
    </row>
    <row r="5301" spans="1:5" x14ac:dyDescent="0.25">
      <c r="A5301" s="13" t="s">
        <v>2665</v>
      </c>
      <c r="B5301" s="13" t="s">
        <v>29875</v>
      </c>
      <c r="C5301" s="13" t="s">
        <v>29891</v>
      </c>
      <c r="D5301" s="15" t="s">
        <v>29865</v>
      </c>
      <c r="E5301" s="13" t="s">
        <v>29839</v>
      </c>
    </row>
    <row r="5302" spans="1:5" x14ac:dyDescent="0.25">
      <c r="A5302" s="13" t="s">
        <v>26653</v>
      </c>
      <c r="B5302" s="13" t="s">
        <v>29875</v>
      </c>
      <c r="C5302" s="13" t="s">
        <v>29913</v>
      </c>
      <c r="D5302" s="15" t="s">
        <v>29862</v>
      </c>
      <c r="E5302" s="13" t="s">
        <v>29839</v>
      </c>
    </row>
    <row r="5303" spans="1:5" x14ac:dyDescent="0.25">
      <c r="A5303" s="13" t="s">
        <v>26654</v>
      </c>
      <c r="B5303" s="13" t="s">
        <v>29875</v>
      </c>
      <c r="C5303" s="13" t="s">
        <v>29891</v>
      </c>
      <c r="D5303" s="15" t="s">
        <v>29865</v>
      </c>
      <c r="E5303" s="13" t="s">
        <v>29839</v>
      </c>
    </row>
    <row r="5304" spans="1:5" x14ac:dyDescent="0.25">
      <c r="A5304" s="13" t="s">
        <v>16466</v>
      </c>
      <c r="B5304" s="13" t="s">
        <v>29882</v>
      </c>
      <c r="C5304" s="13" t="s">
        <v>29876</v>
      </c>
      <c r="D5304" s="15" t="s">
        <v>29862</v>
      </c>
      <c r="E5304" s="13" t="s">
        <v>29839</v>
      </c>
    </row>
    <row r="5305" spans="1:5" x14ac:dyDescent="0.25">
      <c r="A5305" s="13" t="s">
        <v>22385</v>
      </c>
      <c r="B5305" s="13" t="s">
        <v>29873</v>
      </c>
      <c r="C5305" s="13" t="s">
        <v>29913</v>
      </c>
      <c r="D5305" s="15" t="s">
        <v>29862</v>
      </c>
      <c r="E5305" s="13" t="s">
        <v>29830</v>
      </c>
    </row>
    <row r="5306" spans="1:5" x14ac:dyDescent="0.25">
      <c r="A5306" s="13" t="s">
        <v>16468</v>
      </c>
      <c r="B5306" s="13" t="s">
        <v>29875</v>
      </c>
      <c r="C5306" s="13" t="s">
        <v>29913</v>
      </c>
      <c r="D5306" s="15" t="s">
        <v>29862</v>
      </c>
      <c r="E5306" s="13" t="s">
        <v>29839</v>
      </c>
    </row>
    <row r="5307" spans="1:5" x14ac:dyDescent="0.25">
      <c r="A5307" s="13" t="s">
        <v>12242</v>
      </c>
      <c r="B5307" s="13" t="s">
        <v>29875</v>
      </c>
      <c r="C5307" s="13" t="s">
        <v>29917</v>
      </c>
      <c r="D5307" s="15" t="s">
        <v>29865</v>
      </c>
      <c r="E5307" s="13" t="s">
        <v>29839</v>
      </c>
    </row>
    <row r="5308" spans="1:5" x14ac:dyDescent="0.25">
      <c r="A5308" s="13" t="s">
        <v>243</v>
      </c>
      <c r="B5308" s="13" t="s">
        <v>29875</v>
      </c>
      <c r="C5308" s="13" t="s">
        <v>29910</v>
      </c>
      <c r="D5308" s="15" t="s">
        <v>29865</v>
      </c>
      <c r="E5308" s="13" t="s">
        <v>29839</v>
      </c>
    </row>
    <row r="5309" spans="1:5" x14ac:dyDescent="0.25">
      <c r="A5309" s="13" t="s">
        <v>243</v>
      </c>
      <c r="B5309" s="13" t="s">
        <v>29875</v>
      </c>
      <c r="C5309" s="13" t="s">
        <v>29847</v>
      </c>
      <c r="D5309" s="15" t="s">
        <v>29862</v>
      </c>
      <c r="E5309" s="13" t="s">
        <v>29839</v>
      </c>
    </row>
    <row r="5310" spans="1:5" x14ac:dyDescent="0.25">
      <c r="A5310" s="13" t="s">
        <v>14403</v>
      </c>
      <c r="B5310" s="13" t="s">
        <v>29875</v>
      </c>
      <c r="C5310" s="13" t="s">
        <v>29891</v>
      </c>
      <c r="D5310" s="15" t="s">
        <v>29865</v>
      </c>
      <c r="E5310" s="13" t="s">
        <v>29839</v>
      </c>
    </row>
    <row r="5311" spans="1:5" x14ac:dyDescent="0.25">
      <c r="A5311" s="13" t="s">
        <v>4197</v>
      </c>
      <c r="B5311" s="13" t="s">
        <v>29875</v>
      </c>
      <c r="C5311" s="13" t="s">
        <v>29891</v>
      </c>
      <c r="D5311" s="15" t="s">
        <v>29865</v>
      </c>
      <c r="E5311" s="13" t="s">
        <v>29839</v>
      </c>
    </row>
    <row r="5312" spans="1:5" x14ac:dyDescent="0.25">
      <c r="A5312" s="13" t="s">
        <v>22781</v>
      </c>
      <c r="B5312" s="13" t="s">
        <v>29875</v>
      </c>
      <c r="C5312" s="13" t="s">
        <v>29955</v>
      </c>
      <c r="D5312" s="15" t="s">
        <v>29862</v>
      </c>
      <c r="E5312" s="13" t="s">
        <v>29839</v>
      </c>
    </row>
    <row r="5313" spans="1:5" x14ac:dyDescent="0.25">
      <c r="A5313" s="13" t="s">
        <v>1480</v>
      </c>
      <c r="B5313" s="13" t="s">
        <v>29875</v>
      </c>
      <c r="C5313" s="13" t="s">
        <v>29891</v>
      </c>
      <c r="D5313" s="15" t="s">
        <v>29865</v>
      </c>
      <c r="E5313" s="13" t="s">
        <v>29839</v>
      </c>
    </row>
    <row r="5314" spans="1:5" x14ac:dyDescent="0.25">
      <c r="A5314" s="13" t="s">
        <v>26655</v>
      </c>
      <c r="B5314" s="13" t="s">
        <v>29905</v>
      </c>
      <c r="C5314" s="13" t="s">
        <v>29891</v>
      </c>
      <c r="D5314" s="15" t="s">
        <v>29865</v>
      </c>
      <c r="E5314" s="13" t="s">
        <v>29830</v>
      </c>
    </row>
    <row r="5315" spans="1:5" x14ac:dyDescent="0.25">
      <c r="A5315" s="13" t="s">
        <v>14406</v>
      </c>
      <c r="B5315" s="13" t="s">
        <v>29966</v>
      </c>
      <c r="C5315" s="13" t="s">
        <v>29891</v>
      </c>
      <c r="D5315" s="15" t="s">
        <v>29865</v>
      </c>
      <c r="E5315" s="13" t="s">
        <v>29839</v>
      </c>
    </row>
    <row r="5316" spans="1:5" x14ac:dyDescent="0.25">
      <c r="A5316" s="13" t="s">
        <v>22957</v>
      </c>
      <c r="B5316" s="13" t="s">
        <v>29873</v>
      </c>
      <c r="C5316" s="13" t="s">
        <v>29924</v>
      </c>
      <c r="D5316" s="15" t="s">
        <v>29862</v>
      </c>
      <c r="E5316" s="13" t="s">
        <v>29842</v>
      </c>
    </row>
    <row r="5317" spans="1:5" x14ac:dyDescent="0.25">
      <c r="A5317" s="13" t="s">
        <v>23042</v>
      </c>
      <c r="B5317" s="13" t="s">
        <v>29875</v>
      </c>
      <c r="C5317" s="13" t="s">
        <v>29891</v>
      </c>
      <c r="D5317" s="15" t="s">
        <v>29865</v>
      </c>
      <c r="E5317" s="13" t="s">
        <v>29839</v>
      </c>
    </row>
    <row r="5318" spans="1:5" x14ac:dyDescent="0.25">
      <c r="A5318" s="13" t="s">
        <v>19962</v>
      </c>
      <c r="B5318" s="13" t="s">
        <v>29875</v>
      </c>
      <c r="C5318" s="13" t="s">
        <v>29889</v>
      </c>
      <c r="D5318" s="15" t="s">
        <v>29862</v>
      </c>
      <c r="E5318" s="13" t="s">
        <v>29842</v>
      </c>
    </row>
    <row r="5319" spans="1:5" x14ac:dyDescent="0.25">
      <c r="A5319" s="13" t="s">
        <v>24107</v>
      </c>
      <c r="B5319" s="13" t="s">
        <v>29875</v>
      </c>
      <c r="C5319" s="13" t="s">
        <v>29876</v>
      </c>
      <c r="D5319" s="15" t="s">
        <v>29862</v>
      </c>
      <c r="E5319" s="13" t="s">
        <v>29830</v>
      </c>
    </row>
    <row r="5320" spans="1:5" x14ac:dyDescent="0.25">
      <c r="A5320" s="13" t="s">
        <v>14412</v>
      </c>
      <c r="B5320" s="13" t="s">
        <v>29873</v>
      </c>
      <c r="C5320" s="13" t="s">
        <v>29917</v>
      </c>
      <c r="D5320" s="15" t="s">
        <v>29865</v>
      </c>
      <c r="E5320" s="13" t="s">
        <v>29839</v>
      </c>
    </row>
    <row r="5321" spans="1:5" x14ac:dyDescent="0.25">
      <c r="A5321" s="13" t="s">
        <v>26656</v>
      </c>
      <c r="B5321" s="13" t="s">
        <v>2971</v>
      </c>
      <c r="C5321" s="13" t="s">
        <v>29876</v>
      </c>
      <c r="D5321" s="15" t="s">
        <v>29862</v>
      </c>
      <c r="E5321" s="13" t="s">
        <v>29830</v>
      </c>
    </row>
    <row r="5322" spans="1:5" x14ac:dyDescent="0.25">
      <c r="A5322" s="13" t="s">
        <v>26657</v>
      </c>
      <c r="B5322" s="13" t="s">
        <v>29875</v>
      </c>
      <c r="C5322" s="13" t="s">
        <v>29874</v>
      </c>
      <c r="D5322" s="15" t="s">
        <v>29862</v>
      </c>
      <c r="E5322" s="13" t="s">
        <v>29839</v>
      </c>
    </row>
    <row r="5323" spans="1:5" x14ac:dyDescent="0.25">
      <c r="A5323" s="13" t="s">
        <v>18446</v>
      </c>
      <c r="B5323" s="13" t="s">
        <v>29875</v>
      </c>
      <c r="C5323" s="13" t="s">
        <v>29876</v>
      </c>
      <c r="D5323" s="15" t="s">
        <v>29862</v>
      </c>
      <c r="E5323" s="13" t="s">
        <v>29839</v>
      </c>
    </row>
    <row r="5324" spans="1:5" x14ac:dyDescent="0.25">
      <c r="A5324" s="13" t="s">
        <v>26658</v>
      </c>
      <c r="B5324" s="13" t="s">
        <v>29875</v>
      </c>
      <c r="C5324" s="13" t="s">
        <v>29889</v>
      </c>
      <c r="D5324" s="15" t="s">
        <v>29862</v>
      </c>
      <c r="E5324" s="13" t="s">
        <v>29830</v>
      </c>
    </row>
    <row r="5325" spans="1:5" x14ac:dyDescent="0.25">
      <c r="A5325" s="13" t="s">
        <v>22969</v>
      </c>
      <c r="B5325" s="13" t="s">
        <v>29875</v>
      </c>
      <c r="C5325" s="13" t="s">
        <v>29891</v>
      </c>
      <c r="D5325" s="15" t="s">
        <v>29865</v>
      </c>
      <c r="E5325" s="13" t="s">
        <v>29839</v>
      </c>
    </row>
    <row r="5326" spans="1:5" x14ac:dyDescent="0.25">
      <c r="A5326" s="13" t="s">
        <v>22407</v>
      </c>
      <c r="B5326" s="13" t="s">
        <v>29875</v>
      </c>
      <c r="C5326" s="13" t="s">
        <v>29918</v>
      </c>
      <c r="D5326" s="15" t="s">
        <v>29865</v>
      </c>
      <c r="E5326" s="13" t="s">
        <v>29839</v>
      </c>
    </row>
    <row r="5327" spans="1:5" x14ac:dyDescent="0.25">
      <c r="A5327" s="13" t="s">
        <v>21942</v>
      </c>
      <c r="B5327" s="13" t="s">
        <v>29873</v>
      </c>
      <c r="C5327" s="13" t="s">
        <v>29911</v>
      </c>
      <c r="D5327" s="15" t="s">
        <v>29862</v>
      </c>
      <c r="E5327" s="13" t="s">
        <v>29830</v>
      </c>
    </row>
    <row r="5328" spans="1:5" x14ac:dyDescent="0.25">
      <c r="A5328" s="13" t="s">
        <v>23532</v>
      </c>
      <c r="B5328" s="13" t="s">
        <v>29875</v>
      </c>
      <c r="C5328" s="13" t="s">
        <v>29844</v>
      </c>
      <c r="D5328" s="15" t="s">
        <v>29862</v>
      </c>
      <c r="E5328" s="13" t="s">
        <v>29842</v>
      </c>
    </row>
    <row r="5329" spans="1:5" x14ac:dyDescent="0.25">
      <c r="A5329" s="13" t="s">
        <v>18448</v>
      </c>
      <c r="B5329" s="13" t="s">
        <v>29875</v>
      </c>
      <c r="C5329" s="13" t="s">
        <v>29883</v>
      </c>
      <c r="D5329" s="15" t="s">
        <v>29862</v>
      </c>
      <c r="E5329" s="13" t="s">
        <v>29842</v>
      </c>
    </row>
    <row r="5330" spans="1:5" x14ac:dyDescent="0.25">
      <c r="A5330" s="13" t="s">
        <v>12251</v>
      </c>
      <c r="B5330" s="13" t="s">
        <v>29966</v>
      </c>
      <c r="C5330" s="13" t="s">
        <v>29874</v>
      </c>
      <c r="D5330" s="15" t="s">
        <v>29862</v>
      </c>
      <c r="E5330" s="13" t="s">
        <v>29839</v>
      </c>
    </row>
    <row r="5331" spans="1:5" x14ac:dyDescent="0.25">
      <c r="A5331" s="13" t="s">
        <v>4203</v>
      </c>
      <c r="B5331" s="13" t="s">
        <v>29875</v>
      </c>
      <c r="C5331" s="13" t="s">
        <v>29889</v>
      </c>
      <c r="D5331" s="15" t="s">
        <v>29862</v>
      </c>
      <c r="E5331" s="13" t="s">
        <v>29839</v>
      </c>
    </row>
    <row r="5332" spans="1:5" x14ac:dyDescent="0.25">
      <c r="A5332" s="13" t="s">
        <v>26659</v>
      </c>
      <c r="B5332" s="13" t="s">
        <v>29875</v>
      </c>
      <c r="C5332" s="13" t="s">
        <v>29891</v>
      </c>
      <c r="D5332" s="15" t="s">
        <v>29865</v>
      </c>
      <c r="E5332" s="13" t="s">
        <v>29839</v>
      </c>
    </row>
    <row r="5333" spans="1:5" x14ac:dyDescent="0.25">
      <c r="A5333" s="13" t="s">
        <v>6426</v>
      </c>
      <c r="B5333" s="13" t="s">
        <v>29882</v>
      </c>
      <c r="C5333" s="13" t="s">
        <v>29876</v>
      </c>
      <c r="D5333" s="15" t="s">
        <v>29862</v>
      </c>
      <c r="E5333" s="13" t="s">
        <v>29839</v>
      </c>
    </row>
    <row r="5334" spans="1:5" x14ac:dyDescent="0.25">
      <c r="A5334" s="13" t="s">
        <v>18449</v>
      </c>
      <c r="B5334" s="13" t="s">
        <v>29875</v>
      </c>
      <c r="C5334" s="13" t="s">
        <v>29899</v>
      </c>
      <c r="D5334" s="15" t="s">
        <v>29865</v>
      </c>
      <c r="E5334" s="13" t="s">
        <v>29839</v>
      </c>
    </row>
    <row r="5335" spans="1:5" x14ac:dyDescent="0.25">
      <c r="A5335" s="13" t="s">
        <v>26660</v>
      </c>
      <c r="B5335" s="13" t="s">
        <v>29875</v>
      </c>
      <c r="C5335" s="13" t="s">
        <v>29903</v>
      </c>
      <c r="D5335" s="15" t="s">
        <v>29865</v>
      </c>
      <c r="E5335" s="13" t="s">
        <v>29839</v>
      </c>
    </row>
    <row r="5336" spans="1:5" x14ac:dyDescent="0.25">
      <c r="A5336" s="13" t="s">
        <v>21943</v>
      </c>
      <c r="B5336" s="13" t="s">
        <v>29873</v>
      </c>
      <c r="C5336" s="13" t="s">
        <v>29885</v>
      </c>
      <c r="D5336" s="15" t="s">
        <v>29862</v>
      </c>
      <c r="E5336" s="13" t="s">
        <v>29839</v>
      </c>
    </row>
    <row r="5337" spans="1:5" x14ac:dyDescent="0.25">
      <c r="A5337" s="13" t="s">
        <v>8774</v>
      </c>
      <c r="B5337" s="13" t="s">
        <v>29966</v>
      </c>
      <c r="C5337" s="13" t="s">
        <v>29917</v>
      </c>
      <c r="D5337" s="15" t="s">
        <v>29865</v>
      </c>
      <c r="E5337" s="13" t="s">
        <v>29839</v>
      </c>
    </row>
    <row r="5338" spans="1:5" x14ac:dyDescent="0.25">
      <c r="A5338" s="13" t="s">
        <v>18450</v>
      </c>
      <c r="B5338" s="13" t="s">
        <v>29873</v>
      </c>
      <c r="C5338" s="13" t="s">
        <v>29878</v>
      </c>
      <c r="D5338" s="15" t="s">
        <v>29862</v>
      </c>
      <c r="E5338" s="13" t="s">
        <v>29842</v>
      </c>
    </row>
    <row r="5339" spans="1:5" x14ac:dyDescent="0.25">
      <c r="A5339" s="13" t="s">
        <v>19966</v>
      </c>
      <c r="B5339" s="13" t="s">
        <v>29875</v>
      </c>
      <c r="C5339" s="13" t="s">
        <v>29885</v>
      </c>
      <c r="D5339" s="15" t="s">
        <v>29862</v>
      </c>
      <c r="E5339" s="13" t="s">
        <v>29839</v>
      </c>
    </row>
    <row r="5340" spans="1:5" x14ac:dyDescent="0.25">
      <c r="A5340" s="13" t="s">
        <v>26661</v>
      </c>
      <c r="B5340" s="13" t="s">
        <v>29875</v>
      </c>
      <c r="C5340" s="13" t="s">
        <v>29951</v>
      </c>
      <c r="D5340" s="15" t="s">
        <v>29862</v>
      </c>
      <c r="E5340" s="13" t="s">
        <v>29842</v>
      </c>
    </row>
    <row r="5341" spans="1:5" x14ac:dyDescent="0.25">
      <c r="A5341" s="13" t="s">
        <v>24417</v>
      </c>
      <c r="B5341" s="13" t="s">
        <v>29875</v>
      </c>
      <c r="C5341" s="13" t="s">
        <v>29907</v>
      </c>
      <c r="D5341" s="15" t="s">
        <v>29862</v>
      </c>
      <c r="E5341" s="13" t="s">
        <v>29830</v>
      </c>
    </row>
    <row r="5342" spans="1:5" x14ac:dyDescent="0.25">
      <c r="A5342" s="13" t="s">
        <v>4205</v>
      </c>
      <c r="B5342" s="13" t="s">
        <v>29875</v>
      </c>
      <c r="C5342" s="13" t="s">
        <v>29886</v>
      </c>
      <c r="D5342" s="15" t="s">
        <v>29865</v>
      </c>
      <c r="E5342" s="13" t="s">
        <v>29839</v>
      </c>
    </row>
    <row r="5343" spans="1:5" x14ac:dyDescent="0.25">
      <c r="A5343" s="13" t="s">
        <v>21946</v>
      </c>
      <c r="B5343" s="13" t="s">
        <v>29875</v>
      </c>
      <c r="C5343" s="13" t="s">
        <v>29914</v>
      </c>
      <c r="D5343" s="15" t="s">
        <v>29862</v>
      </c>
      <c r="E5343" s="13" t="s">
        <v>29830</v>
      </c>
    </row>
    <row r="5344" spans="1:5" x14ac:dyDescent="0.25">
      <c r="A5344" s="13" t="s">
        <v>26662</v>
      </c>
      <c r="B5344" s="13" t="s">
        <v>29875</v>
      </c>
      <c r="C5344" s="13" t="s">
        <v>29874</v>
      </c>
      <c r="D5344" s="15" t="s">
        <v>29862</v>
      </c>
      <c r="E5344" s="13" t="s">
        <v>29842</v>
      </c>
    </row>
    <row r="5345" spans="1:5" x14ac:dyDescent="0.25">
      <c r="A5345" s="13" t="s">
        <v>26663</v>
      </c>
      <c r="B5345" s="13" t="s">
        <v>29905</v>
      </c>
      <c r="C5345" s="13" t="s">
        <v>29891</v>
      </c>
      <c r="D5345" s="15" t="s">
        <v>29865</v>
      </c>
      <c r="E5345" s="13" t="s">
        <v>29830</v>
      </c>
    </row>
    <row r="5346" spans="1:5" x14ac:dyDescent="0.25">
      <c r="A5346" s="13" t="s">
        <v>6434</v>
      </c>
      <c r="B5346" s="13" t="s">
        <v>29875</v>
      </c>
      <c r="C5346" s="13" t="s">
        <v>29849</v>
      </c>
      <c r="D5346" s="15" t="s">
        <v>29862</v>
      </c>
      <c r="E5346" s="13" t="s">
        <v>29839</v>
      </c>
    </row>
    <row r="5347" spans="1:5" x14ac:dyDescent="0.25">
      <c r="A5347" s="13" t="s">
        <v>16481</v>
      </c>
      <c r="B5347" s="13" t="s">
        <v>29875</v>
      </c>
      <c r="C5347" s="13" t="s">
        <v>29854</v>
      </c>
      <c r="D5347" s="15" t="s">
        <v>29862</v>
      </c>
      <c r="E5347" s="13" t="s">
        <v>29839</v>
      </c>
    </row>
    <row r="5348" spans="1:5" x14ac:dyDescent="0.25">
      <c r="A5348" s="13" t="s">
        <v>26664</v>
      </c>
      <c r="B5348" s="13" t="s">
        <v>29875</v>
      </c>
      <c r="C5348" s="13" t="s">
        <v>29838</v>
      </c>
      <c r="D5348" s="15" t="s">
        <v>29862</v>
      </c>
      <c r="E5348" s="13" t="s">
        <v>29839</v>
      </c>
    </row>
    <row r="5349" spans="1:5" x14ac:dyDescent="0.25">
      <c r="A5349" s="13" t="s">
        <v>18454</v>
      </c>
      <c r="B5349" s="13" t="s">
        <v>29873</v>
      </c>
      <c r="C5349" s="13" t="s">
        <v>29935</v>
      </c>
      <c r="D5349" s="15" t="s">
        <v>29862</v>
      </c>
      <c r="E5349" s="13" t="s">
        <v>29839</v>
      </c>
    </row>
    <row r="5350" spans="1:5" x14ac:dyDescent="0.25">
      <c r="A5350" s="13" t="s">
        <v>26665</v>
      </c>
      <c r="B5350" s="13" t="s">
        <v>29875</v>
      </c>
      <c r="C5350" s="13" t="s">
        <v>29914</v>
      </c>
      <c r="D5350" s="15" t="s">
        <v>29862</v>
      </c>
      <c r="E5350" s="13" t="s">
        <v>29830</v>
      </c>
    </row>
    <row r="5351" spans="1:5" x14ac:dyDescent="0.25">
      <c r="A5351" s="13" t="s">
        <v>26666</v>
      </c>
      <c r="B5351" s="13" t="s">
        <v>29875</v>
      </c>
      <c r="C5351" s="13" t="s">
        <v>29907</v>
      </c>
      <c r="D5351" s="15" t="s">
        <v>29862</v>
      </c>
      <c r="E5351" s="13" t="s">
        <v>29830</v>
      </c>
    </row>
    <row r="5352" spans="1:5" x14ac:dyDescent="0.25">
      <c r="A5352" s="13" t="s">
        <v>26667</v>
      </c>
      <c r="B5352" s="13" t="s">
        <v>29875</v>
      </c>
      <c r="C5352" s="13" t="s">
        <v>29895</v>
      </c>
      <c r="D5352" s="15" t="s">
        <v>29862</v>
      </c>
      <c r="E5352" s="13" t="s">
        <v>29839</v>
      </c>
    </row>
    <row r="5353" spans="1:5" x14ac:dyDescent="0.25">
      <c r="A5353" s="13" t="s">
        <v>18459</v>
      </c>
      <c r="B5353" s="13" t="s">
        <v>29875</v>
      </c>
      <c r="C5353" s="13" t="s">
        <v>29844</v>
      </c>
      <c r="D5353" s="15" t="s">
        <v>29862</v>
      </c>
      <c r="E5353" s="13" t="s">
        <v>29839</v>
      </c>
    </row>
    <row r="5354" spans="1:5" x14ac:dyDescent="0.25">
      <c r="A5354" s="13" t="s">
        <v>18460</v>
      </c>
      <c r="B5354" s="13" t="s">
        <v>29875</v>
      </c>
      <c r="C5354" s="13" t="s">
        <v>29924</v>
      </c>
      <c r="D5354" s="15" t="s">
        <v>29862</v>
      </c>
      <c r="E5354" s="13" t="s">
        <v>29842</v>
      </c>
    </row>
    <row r="5355" spans="1:5" x14ac:dyDescent="0.25">
      <c r="A5355" s="13" t="s">
        <v>26668</v>
      </c>
      <c r="B5355" s="13" t="s">
        <v>29875</v>
      </c>
      <c r="C5355" s="13" t="s">
        <v>29914</v>
      </c>
      <c r="D5355" s="15" t="s">
        <v>29862</v>
      </c>
      <c r="E5355" s="13" t="s">
        <v>29842</v>
      </c>
    </row>
    <row r="5356" spans="1:5" x14ac:dyDescent="0.25">
      <c r="A5356" s="13" t="s">
        <v>6439</v>
      </c>
      <c r="B5356" s="13" t="s">
        <v>29875</v>
      </c>
      <c r="C5356" s="13" t="s">
        <v>29876</v>
      </c>
      <c r="D5356" s="15" t="s">
        <v>29862</v>
      </c>
      <c r="E5356" s="13" t="s">
        <v>29839</v>
      </c>
    </row>
    <row r="5357" spans="1:5" x14ac:dyDescent="0.25">
      <c r="A5357" s="13" t="s">
        <v>4209</v>
      </c>
      <c r="B5357" s="13" t="s">
        <v>29966</v>
      </c>
      <c r="C5357" s="13" t="s">
        <v>29951</v>
      </c>
      <c r="D5357" s="15" t="s">
        <v>29862</v>
      </c>
      <c r="E5357" s="13" t="s">
        <v>29839</v>
      </c>
    </row>
    <row r="5358" spans="1:5" x14ac:dyDescent="0.25">
      <c r="A5358" s="13" t="s">
        <v>18461</v>
      </c>
      <c r="B5358" s="13" t="s">
        <v>29875</v>
      </c>
      <c r="C5358" s="13" t="s">
        <v>29874</v>
      </c>
      <c r="D5358" s="15" t="s">
        <v>29862</v>
      </c>
      <c r="E5358" s="13" t="s">
        <v>29842</v>
      </c>
    </row>
    <row r="5359" spans="1:5" x14ac:dyDescent="0.25">
      <c r="A5359" s="13" t="s">
        <v>26669</v>
      </c>
      <c r="B5359" s="13" t="s">
        <v>29875</v>
      </c>
      <c r="C5359" s="13" t="s">
        <v>29838</v>
      </c>
      <c r="D5359" s="15" t="s">
        <v>29862</v>
      </c>
      <c r="E5359" s="13" t="s">
        <v>29830</v>
      </c>
    </row>
    <row r="5360" spans="1:5" x14ac:dyDescent="0.25">
      <c r="A5360" s="13" t="s">
        <v>23659</v>
      </c>
      <c r="B5360" s="13" t="s">
        <v>29875</v>
      </c>
      <c r="C5360" s="13" t="s">
        <v>29874</v>
      </c>
      <c r="D5360" s="15" t="s">
        <v>29862</v>
      </c>
      <c r="E5360" s="13" t="s">
        <v>29830</v>
      </c>
    </row>
    <row r="5361" spans="1:5" x14ac:dyDescent="0.25">
      <c r="A5361" s="13" t="s">
        <v>21958</v>
      </c>
      <c r="B5361" s="13" t="s">
        <v>29875</v>
      </c>
      <c r="C5361" s="13" t="s">
        <v>29911</v>
      </c>
      <c r="D5361" s="15" t="s">
        <v>29862</v>
      </c>
      <c r="E5361" s="13" t="s">
        <v>29842</v>
      </c>
    </row>
    <row r="5362" spans="1:5" x14ac:dyDescent="0.25">
      <c r="A5362" s="13" t="s">
        <v>18462</v>
      </c>
      <c r="B5362" s="13" t="s">
        <v>29875</v>
      </c>
      <c r="C5362" s="13" t="s">
        <v>29911</v>
      </c>
      <c r="D5362" s="15" t="s">
        <v>29862</v>
      </c>
      <c r="E5362" s="13" t="s">
        <v>29830</v>
      </c>
    </row>
    <row r="5363" spans="1:5" x14ac:dyDescent="0.25">
      <c r="A5363" s="13" t="s">
        <v>26670</v>
      </c>
      <c r="B5363" s="13" t="s">
        <v>29875</v>
      </c>
      <c r="C5363" s="13" t="s">
        <v>29898</v>
      </c>
      <c r="D5363" s="15" t="s">
        <v>29862</v>
      </c>
      <c r="E5363" s="13" t="s">
        <v>29839</v>
      </c>
    </row>
    <row r="5364" spans="1:5" x14ac:dyDescent="0.25">
      <c r="A5364" s="13" t="s">
        <v>21962</v>
      </c>
      <c r="B5364" s="13" t="s">
        <v>29875</v>
      </c>
      <c r="C5364" s="13" t="s">
        <v>29854</v>
      </c>
      <c r="D5364" s="15" t="s">
        <v>29862</v>
      </c>
      <c r="E5364" s="13" t="s">
        <v>29830</v>
      </c>
    </row>
    <row r="5365" spans="1:5" x14ac:dyDescent="0.25">
      <c r="A5365" s="13" t="s">
        <v>18463</v>
      </c>
      <c r="B5365" s="13" t="s">
        <v>29873</v>
      </c>
      <c r="C5365" s="13" t="s">
        <v>29914</v>
      </c>
      <c r="D5365" s="15" t="s">
        <v>29862</v>
      </c>
      <c r="E5365" s="13" t="s">
        <v>29839</v>
      </c>
    </row>
    <row r="5366" spans="1:5" x14ac:dyDescent="0.25">
      <c r="A5366" s="13" t="s">
        <v>18464</v>
      </c>
      <c r="B5366" s="13" t="s">
        <v>29873</v>
      </c>
      <c r="C5366" s="13" t="s">
        <v>29851</v>
      </c>
      <c r="D5366" s="15" t="s">
        <v>29862</v>
      </c>
      <c r="E5366" s="13" t="s">
        <v>29839</v>
      </c>
    </row>
    <row r="5367" spans="1:5" x14ac:dyDescent="0.25">
      <c r="A5367" s="13" t="s">
        <v>18465</v>
      </c>
      <c r="B5367" s="13" t="s">
        <v>29875</v>
      </c>
      <c r="C5367" s="13" t="s">
        <v>29907</v>
      </c>
      <c r="D5367" s="15" t="s">
        <v>29862</v>
      </c>
      <c r="E5367" s="13" t="s">
        <v>29842</v>
      </c>
    </row>
    <row r="5368" spans="1:5" x14ac:dyDescent="0.25">
      <c r="A5368" s="13" t="s">
        <v>26671</v>
      </c>
      <c r="B5368" s="13" t="s">
        <v>29875</v>
      </c>
      <c r="C5368" s="13" t="s">
        <v>29912</v>
      </c>
      <c r="D5368" s="15" t="s">
        <v>29862</v>
      </c>
      <c r="E5368" s="13" t="s">
        <v>29842</v>
      </c>
    </row>
    <row r="5369" spans="1:5" x14ac:dyDescent="0.25">
      <c r="A5369" s="13" t="s">
        <v>19972</v>
      </c>
      <c r="B5369" s="13" t="s">
        <v>29875</v>
      </c>
      <c r="C5369" s="13" t="s">
        <v>29913</v>
      </c>
      <c r="D5369" s="15" t="s">
        <v>29862</v>
      </c>
      <c r="E5369" s="13" t="s">
        <v>29842</v>
      </c>
    </row>
    <row r="5370" spans="1:5" x14ac:dyDescent="0.25">
      <c r="A5370" s="13" t="s">
        <v>26672</v>
      </c>
      <c r="B5370" s="13" t="s">
        <v>29875</v>
      </c>
      <c r="C5370" s="13" t="s">
        <v>29922</v>
      </c>
      <c r="D5370" s="15" t="s">
        <v>29862</v>
      </c>
      <c r="E5370" s="13" t="s">
        <v>29842</v>
      </c>
    </row>
    <row r="5371" spans="1:5" x14ac:dyDescent="0.25">
      <c r="A5371" s="13" t="s">
        <v>21967</v>
      </c>
      <c r="B5371" s="13" t="s">
        <v>29873</v>
      </c>
      <c r="C5371" s="13" t="s">
        <v>29914</v>
      </c>
      <c r="D5371" s="15" t="s">
        <v>29862</v>
      </c>
      <c r="E5371" s="13" t="s">
        <v>29842</v>
      </c>
    </row>
    <row r="5372" spans="1:5" x14ac:dyDescent="0.25">
      <c r="A5372" s="13" t="s">
        <v>26673</v>
      </c>
      <c r="B5372" s="13" t="s">
        <v>2971</v>
      </c>
      <c r="C5372" s="13" t="s">
        <v>29904</v>
      </c>
      <c r="D5372" s="15" t="s">
        <v>29862</v>
      </c>
      <c r="E5372" s="13" t="s">
        <v>29830</v>
      </c>
    </row>
    <row r="5373" spans="1:5" x14ac:dyDescent="0.25">
      <c r="A5373" s="13" t="s">
        <v>24466</v>
      </c>
      <c r="B5373" s="13" t="s">
        <v>29875</v>
      </c>
      <c r="C5373" s="13" t="s">
        <v>29907</v>
      </c>
      <c r="D5373" s="15" t="s">
        <v>29862</v>
      </c>
      <c r="E5373" s="13" t="s">
        <v>29830</v>
      </c>
    </row>
    <row r="5374" spans="1:5" x14ac:dyDescent="0.25">
      <c r="A5374" s="13" t="s">
        <v>24416</v>
      </c>
      <c r="B5374" s="13" t="s">
        <v>29875</v>
      </c>
      <c r="C5374" s="13" t="s">
        <v>29907</v>
      </c>
      <c r="D5374" s="15" t="s">
        <v>29862</v>
      </c>
      <c r="E5374" s="13" t="s">
        <v>29830</v>
      </c>
    </row>
    <row r="5375" spans="1:5" x14ac:dyDescent="0.25">
      <c r="A5375" s="13" t="s">
        <v>23682</v>
      </c>
      <c r="B5375" s="13" t="s">
        <v>29875</v>
      </c>
      <c r="C5375" s="13" t="s">
        <v>29874</v>
      </c>
      <c r="D5375" s="15" t="s">
        <v>29862</v>
      </c>
      <c r="E5375" s="13" t="s">
        <v>29830</v>
      </c>
    </row>
    <row r="5376" spans="1:5" x14ac:dyDescent="0.25">
      <c r="A5376" s="13" t="s">
        <v>26674</v>
      </c>
      <c r="B5376" s="13" t="s">
        <v>29875</v>
      </c>
      <c r="C5376" s="13" t="s">
        <v>29911</v>
      </c>
      <c r="D5376" s="15" t="s">
        <v>29862</v>
      </c>
      <c r="E5376" s="13" t="s">
        <v>29842</v>
      </c>
    </row>
    <row r="5377" spans="1:5" x14ac:dyDescent="0.25">
      <c r="A5377" s="13" t="s">
        <v>22466</v>
      </c>
      <c r="B5377" s="13" t="s">
        <v>29875</v>
      </c>
      <c r="C5377" s="13" t="s">
        <v>29943</v>
      </c>
      <c r="D5377" s="15" t="s">
        <v>29862</v>
      </c>
      <c r="E5377" s="13" t="s">
        <v>29831</v>
      </c>
    </row>
    <row r="5378" spans="1:5" x14ac:dyDescent="0.25">
      <c r="A5378" s="13" t="s">
        <v>23854</v>
      </c>
      <c r="B5378" s="13" t="s">
        <v>29875</v>
      </c>
      <c r="C5378" s="13" t="s">
        <v>29891</v>
      </c>
      <c r="D5378" s="15" t="s">
        <v>29865</v>
      </c>
      <c r="E5378" s="13" t="s">
        <v>29839</v>
      </c>
    </row>
    <row r="5379" spans="1:5" x14ac:dyDescent="0.25">
      <c r="A5379" s="13" t="s">
        <v>26675</v>
      </c>
      <c r="B5379" s="13" t="s">
        <v>29875</v>
      </c>
      <c r="C5379" s="13" t="s">
        <v>29890</v>
      </c>
      <c r="D5379" s="15" t="s">
        <v>29862</v>
      </c>
      <c r="E5379" s="13" t="s">
        <v>29830</v>
      </c>
    </row>
    <row r="5380" spans="1:5" x14ac:dyDescent="0.25">
      <c r="A5380" s="13" t="s">
        <v>24945</v>
      </c>
      <c r="B5380" s="13" t="s">
        <v>29873</v>
      </c>
      <c r="C5380" s="13" t="s">
        <v>29876</v>
      </c>
      <c r="D5380" s="15" t="s">
        <v>29862</v>
      </c>
      <c r="E5380" s="13" t="s">
        <v>29830</v>
      </c>
    </row>
    <row r="5381" spans="1:5" x14ac:dyDescent="0.25">
      <c r="A5381" s="13" t="s">
        <v>10746</v>
      </c>
      <c r="B5381" s="13" t="s">
        <v>29873</v>
      </c>
      <c r="C5381" s="13" t="s">
        <v>29907</v>
      </c>
      <c r="D5381" s="15" t="s">
        <v>29862</v>
      </c>
      <c r="E5381" s="13" t="s">
        <v>29839</v>
      </c>
    </row>
    <row r="5382" spans="1:5" x14ac:dyDescent="0.25">
      <c r="A5382" s="13" t="s">
        <v>16488</v>
      </c>
      <c r="B5382" s="13" t="s">
        <v>29873</v>
      </c>
      <c r="C5382" s="13" t="s">
        <v>29914</v>
      </c>
      <c r="D5382" s="15" t="s">
        <v>29862</v>
      </c>
      <c r="E5382" s="13" t="s">
        <v>29839</v>
      </c>
    </row>
    <row r="5383" spans="1:5" x14ac:dyDescent="0.25">
      <c r="A5383" s="13" t="s">
        <v>24129</v>
      </c>
      <c r="B5383" s="13" t="s">
        <v>29875</v>
      </c>
      <c r="C5383" s="13" t="s">
        <v>29911</v>
      </c>
      <c r="D5383" s="15" t="s">
        <v>29862</v>
      </c>
      <c r="E5383" s="13" t="s">
        <v>29830</v>
      </c>
    </row>
    <row r="5384" spans="1:5" x14ac:dyDescent="0.25">
      <c r="A5384" s="13" t="s">
        <v>2678</v>
      </c>
      <c r="B5384" s="13" t="s">
        <v>29966</v>
      </c>
      <c r="C5384" s="13" t="s">
        <v>29945</v>
      </c>
      <c r="D5384" s="15" t="s">
        <v>29862</v>
      </c>
      <c r="E5384" s="13" t="s">
        <v>29839</v>
      </c>
    </row>
    <row r="5385" spans="1:5" x14ac:dyDescent="0.25">
      <c r="A5385" s="13" t="s">
        <v>26676</v>
      </c>
      <c r="B5385" s="13" t="s">
        <v>29875</v>
      </c>
      <c r="C5385" s="13" t="s">
        <v>29914</v>
      </c>
      <c r="D5385" s="15" t="s">
        <v>29862</v>
      </c>
      <c r="E5385" s="13" t="s">
        <v>29830</v>
      </c>
    </row>
    <row r="5386" spans="1:5" x14ac:dyDescent="0.25">
      <c r="A5386" s="13" t="s">
        <v>26677</v>
      </c>
      <c r="B5386" s="13" t="s">
        <v>29875</v>
      </c>
      <c r="C5386" s="13" t="s">
        <v>29926</v>
      </c>
      <c r="D5386" s="15" t="s">
        <v>29862</v>
      </c>
      <c r="E5386" s="13" t="s">
        <v>29842</v>
      </c>
    </row>
    <row r="5387" spans="1:5" x14ac:dyDescent="0.25">
      <c r="A5387" s="13" t="s">
        <v>26678</v>
      </c>
      <c r="B5387" s="13" t="s">
        <v>2971</v>
      </c>
      <c r="C5387" s="13" t="s">
        <v>29835</v>
      </c>
      <c r="D5387" s="15" t="s">
        <v>29862</v>
      </c>
      <c r="E5387" s="13" t="s">
        <v>29830</v>
      </c>
    </row>
    <row r="5388" spans="1:5" x14ac:dyDescent="0.25">
      <c r="A5388" s="13" t="s">
        <v>16489</v>
      </c>
      <c r="B5388" s="13" t="s">
        <v>29875</v>
      </c>
      <c r="C5388" s="13" t="s">
        <v>29889</v>
      </c>
      <c r="D5388" s="15" t="s">
        <v>29862</v>
      </c>
      <c r="E5388" s="13" t="s">
        <v>29839</v>
      </c>
    </row>
    <row r="5389" spans="1:5" x14ac:dyDescent="0.25">
      <c r="A5389" s="13" t="s">
        <v>21972</v>
      </c>
      <c r="B5389" s="13" t="s">
        <v>29875</v>
      </c>
      <c r="C5389" s="13" t="s">
        <v>29914</v>
      </c>
      <c r="D5389" s="15" t="s">
        <v>29862</v>
      </c>
      <c r="E5389" s="13" t="s">
        <v>29842</v>
      </c>
    </row>
    <row r="5390" spans="1:5" x14ac:dyDescent="0.25">
      <c r="A5390" s="13" t="s">
        <v>26679</v>
      </c>
      <c r="B5390" s="13" t="s">
        <v>29875</v>
      </c>
      <c r="C5390" s="13" t="s">
        <v>29854</v>
      </c>
      <c r="D5390" s="15" t="s">
        <v>29862</v>
      </c>
      <c r="E5390" s="13" t="s">
        <v>29830</v>
      </c>
    </row>
    <row r="5391" spans="1:5" x14ac:dyDescent="0.25">
      <c r="A5391" s="13" t="s">
        <v>12262</v>
      </c>
      <c r="B5391" s="13" t="s">
        <v>29875</v>
      </c>
      <c r="C5391" s="13" t="s">
        <v>29877</v>
      </c>
      <c r="D5391" s="15" t="s">
        <v>29862</v>
      </c>
      <c r="E5391" s="13" t="s">
        <v>29839</v>
      </c>
    </row>
    <row r="5392" spans="1:5" x14ac:dyDescent="0.25">
      <c r="A5392" s="13" t="s">
        <v>23336</v>
      </c>
      <c r="B5392" s="13" t="s">
        <v>29875</v>
      </c>
      <c r="C5392" s="13" t="s">
        <v>29936</v>
      </c>
      <c r="D5392" s="15" t="s">
        <v>29862</v>
      </c>
      <c r="E5392" s="13" t="s">
        <v>29842</v>
      </c>
    </row>
    <row r="5393" spans="1:5" x14ac:dyDescent="0.25">
      <c r="A5393" s="13" t="s">
        <v>14442</v>
      </c>
      <c r="B5393" s="13" t="s">
        <v>29873</v>
      </c>
      <c r="C5393" s="13" t="s">
        <v>29876</v>
      </c>
      <c r="D5393" s="15" t="s">
        <v>29862</v>
      </c>
      <c r="E5393" s="13" t="s">
        <v>29839</v>
      </c>
    </row>
    <row r="5394" spans="1:5" x14ac:dyDescent="0.25">
      <c r="A5394" s="13" t="s">
        <v>26680</v>
      </c>
      <c r="B5394" s="13" t="s">
        <v>29875</v>
      </c>
      <c r="C5394" s="13" t="s">
        <v>29911</v>
      </c>
      <c r="D5394" s="15" t="s">
        <v>29862</v>
      </c>
      <c r="E5394" s="13" t="s">
        <v>29830</v>
      </c>
    </row>
    <row r="5395" spans="1:5" x14ac:dyDescent="0.25">
      <c r="A5395" s="13" t="s">
        <v>21974</v>
      </c>
      <c r="B5395" s="13" t="s">
        <v>29875</v>
      </c>
      <c r="C5395" s="13" t="s">
        <v>29911</v>
      </c>
      <c r="D5395" s="15" t="s">
        <v>29862</v>
      </c>
      <c r="E5395" s="13" t="s">
        <v>29842</v>
      </c>
    </row>
    <row r="5396" spans="1:5" x14ac:dyDescent="0.25">
      <c r="A5396" s="13" t="s">
        <v>21975</v>
      </c>
      <c r="B5396" s="13" t="s">
        <v>29875</v>
      </c>
      <c r="C5396" s="13" t="s">
        <v>29889</v>
      </c>
      <c r="D5396" s="15" t="s">
        <v>29862</v>
      </c>
      <c r="E5396" s="13" t="s">
        <v>29842</v>
      </c>
    </row>
    <row r="5397" spans="1:5" x14ac:dyDescent="0.25">
      <c r="A5397" s="13" t="s">
        <v>21976</v>
      </c>
      <c r="B5397" s="13" t="s">
        <v>29873</v>
      </c>
      <c r="C5397" s="13" t="s">
        <v>29924</v>
      </c>
      <c r="D5397" s="15" t="s">
        <v>29862</v>
      </c>
      <c r="E5397" s="13" t="s">
        <v>29842</v>
      </c>
    </row>
    <row r="5398" spans="1:5" x14ac:dyDescent="0.25">
      <c r="A5398" s="13" t="s">
        <v>26681</v>
      </c>
      <c r="B5398" s="13" t="s">
        <v>2971</v>
      </c>
      <c r="C5398" s="13" t="s">
        <v>29914</v>
      </c>
      <c r="D5398" s="15" t="s">
        <v>29862</v>
      </c>
      <c r="E5398" s="13" t="s">
        <v>29830</v>
      </c>
    </row>
    <row r="5399" spans="1:5" x14ac:dyDescent="0.25">
      <c r="A5399" s="13" t="s">
        <v>26682</v>
      </c>
      <c r="B5399" s="13" t="s">
        <v>2971</v>
      </c>
      <c r="C5399" s="13" t="s">
        <v>29924</v>
      </c>
      <c r="D5399" s="15" t="s">
        <v>29862</v>
      </c>
      <c r="E5399" s="13" t="s">
        <v>29830</v>
      </c>
    </row>
    <row r="5400" spans="1:5" x14ac:dyDescent="0.25">
      <c r="A5400" s="13" t="s">
        <v>22431</v>
      </c>
      <c r="B5400" s="13" t="s">
        <v>29966</v>
      </c>
      <c r="C5400" s="13" t="s">
        <v>29951</v>
      </c>
      <c r="D5400" s="15" t="s">
        <v>29862</v>
      </c>
      <c r="E5400" s="13" t="s">
        <v>29839</v>
      </c>
    </row>
    <row r="5401" spans="1:5" x14ac:dyDescent="0.25">
      <c r="A5401" s="13" t="s">
        <v>26683</v>
      </c>
      <c r="B5401" s="13" t="s">
        <v>2971</v>
      </c>
      <c r="C5401" s="13" t="s">
        <v>29854</v>
      </c>
      <c r="D5401" s="15" t="s">
        <v>29862</v>
      </c>
      <c r="E5401" s="13" t="s">
        <v>29830</v>
      </c>
    </row>
    <row r="5402" spans="1:5" x14ac:dyDescent="0.25">
      <c r="A5402" s="13" t="s">
        <v>26684</v>
      </c>
      <c r="B5402" s="13" t="s">
        <v>29875</v>
      </c>
      <c r="C5402" s="13" t="s">
        <v>29914</v>
      </c>
      <c r="D5402" s="15" t="s">
        <v>29862</v>
      </c>
      <c r="E5402" s="13" t="s">
        <v>29830</v>
      </c>
    </row>
    <row r="5403" spans="1:5" x14ac:dyDescent="0.25">
      <c r="A5403" s="13" t="s">
        <v>21979</v>
      </c>
      <c r="B5403" s="13" t="s">
        <v>29875</v>
      </c>
      <c r="C5403" s="13" t="s">
        <v>29889</v>
      </c>
      <c r="D5403" s="15" t="s">
        <v>29862</v>
      </c>
      <c r="E5403" s="13" t="s">
        <v>29842</v>
      </c>
    </row>
    <row r="5404" spans="1:5" x14ac:dyDescent="0.25">
      <c r="A5404" s="13" t="s">
        <v>23518</v>
      </c>
      <c r="B5404" s="13" t="s">
        <v>29875</v>
      </c>
      <c r="C5404" s="13" t="s">
        <v>29889</v>
      </c>
      <c r="D5404" s="15" t="s">
        <v>29862</v>
      </c>
      <c r="E5404" s="13" t="s">
        <v>29842</v>
      </c>
    </row>
    <row r="5405" spans="1:5" x14ac:dyDescent="0.25">
      <c r="A5405" s="13" t="s">
        <v>18472</v>
      </c>
      <c r="B5405" s="13" t="s">
        <v>29875</v>
      </c>
      <c r="C5405" s="13" t="s">
        <v>29895</v>
      </c>
      <c r="D5405" s="15" t="s">
        <v>29862</v>
      </c>
      <c r="E5405" s="13" t="s">
        <v>29842</v>
      </c>
    </row>
    <row r="5406" spans="1:5" x14ac:dyDescent="0.25">
      <c r="A5406" s="13" t="s">
        <v>16492</v>
      </c>
      <c r="B5406" s="13" t="s">
        <v>29875</v>
      </c>
      <c r="C5406" s="13" t="s">
        <v>29913</v>
      </c>
      <c r="D5406" s="15" t="s">
        <v>29862</v>
      </c>
      <c r="E5406" s="13" t="s">
        <v>29839</v>
      </c>
    </row>
    <row r="5407" spans="1:5" x14ac:dyDescent="0.25">
      <c r="A5407" s="13" t="s">
        <v>4217</v>
      </c>
      <c r="B5407" s="13" t="s">
        <v>29882</v>
      </c>
      <c r="C5407" s="13" t="s">
        <v>29914</v>
      </c>
      <c r="D5407" s="15" t="s">
        <v>29862</v>
      </c>
      <c r="E5407" s="13" t="s">
        <v>29839</v>
      </c>
    </row>
    <row r="5408" spans="1:5" x14ac:dyDescent="0.25">
      <c r="A5408" s="13" t="s">
        <v>22847</v>
      </c>
      <c r="B5408" s="13" t="s">
        <v>29875</v>
      </c>
      <c r="C5408" s="13" t="s">
        <v>29849</v>
      </c>
      <c r="D5408" s="15" t="s">
        <v>29862</v>
      </c>
      <c r="E5408" s="13" t="s">
        <v>29842</v>
      </c>
    </row>
    <row r="5409" spans="1:5" x14ac:dyDescent="0.25">
      <c r="A5409" s="13" t="s">
        <v>10749</v>
      </c>
      <c r="B5409" s="13" t="s">
        <v>29875</v>
      </c>
      <c r="C5409" s="13" t="s">
        <v>29910</v>
      </c>
      <c r="D5409" s="15" t="s">
        <v>29865</v>
      </c>
      <c r="E5409" s="13" t="s">
        <v>29839</v>
      </c>
    </row>
    <row r="5410" spans="1:5" x14ac:dyDescent="0.25">
      <c r="A5410" s="13" t="s">
        <v>21981</v>
      </c>
      <c r="B5410" s="13" t="s">
        <v>29875</v>
      </c>
      <c r="C5410" s="13" t="s">
        <v>29854</v>
      </c>
      <c r="D5410" s="15" t="s">
        <v>29862</v>
      </c>
      <c r="E5410" s="13" t="s">
        <v>29830</v>
      </c>
    </row>
    <row r="5411" spans="1:5" x14ac:dyDescent="0.25">
      <c r="A5411" s="13" t="s">
        <v>24914</v>
      </c>
      <c r="B5411" s="13" t="s">
        <v>29875</v>
      </c>
      <c r="C5411" s="13" t="s">
        <v>29854</v>
      </c>
      <c r="D5411" s="15" t="s">
        <v>29862</v>
      </c>
      <c r="E5411" s="13" t="s">
        <v>29830</v>
      </c>
    </row>
    <row r="5412" spans="1:5" x14ac:dyDescent="0.25">
      <c r="A5412" s="13" t="s">
        <v>26685</v>
      </c>
      <c r="B5412" s="13" t="s">
        <v>29875</v>
      </c>
      <c r="C5412" s="13" t="s">
        <v>29876</v>
      </c>
      <c r="D5412" s="15" t="s">
        <v>29862</v>
      </c>
      <c r="E5412" s="13" t="s">
        <v>29842</v>
      </c>
    </row>
    <row r="5413" spans="1:5" x14ac:dyDescent="0.25">
      <c r="A5413" s="13" t="s">
        <v>26686</v>
      </c>
      <c r="B5413" s="13" t="s">
        <v>29905</v>
      </c>
      <c r="C5413" s="13" t="s">
        <v>29891</v>
      </c>
      <c r="D5413" s="15" t="s">
        <v>29865</v>
      </c>
      <c r="E5413" s="13" t="s">
        <v>29830</v>
      </c>
    </row>
    <row r="5414" spans="1:5" x14ac:dyDescent="0.25">
      <c r="A5414" s="13" t="s">
        <v>21982</v>
      </c>
      <c r="B5414" s="13" t="s">
        <v>29875</v>
      </c>
      <c r="C5414" s="13" t="s">
        <v>29854</v>
      </c>
      <c r="D5414" s="15" t="s">
        <v>29862</v>
      </c>
      <c r="E5414" s="13" t="s">
        <v>29830</v>
      </c>
    </row>
    <row r="5415" spans="1:5" x14ac:dyDescent="0.25">
      <c r="A5415" s="13" t="s">
        <v>26687</v>
      </c>
      <c r="B5415" s="13" t="s">
        <v>29873</v>
      </c>
      <c r="C5415" s="13" t="s">
        <v>29948</v>
      </c>
      <c r="D5415" s="15" t="s">
        <v>29862</v>
      </c>
      <c r="E5415" s="13" t="s">
        <v>29830</v>
      </c>
    </row>
    <row r="5416" spans="1:5" x14ac:dyDescent="0.25">
      <c r="A5416" s="13" t="s">
        <v>26688</v>
      </c>
      <c r="B5416" s="13" t="s">
        <v>29875</v>
      </c>
      <c r="C5416" s="13" t="s">
        <v>29889</v>
      </c>
      <c r="D5416" s="15" t="s">
        <v>29862</v>
      </c>
      <c r="E5416" s="13" t="s">
        <v>29830</v>
      </c>
    </row>
    <row r="5417" spans="1:5" x14ac:dyDescent="0.25">
      <c r="A5417" s="13" t="s">
        <v>26689</v>
      </c>
      <c r="B5417" s="13" t="s">
        <v>29905</v>
      </c>
      <c r="C5417" s="13" t="s">
        <v>29891</v>
      </c>
      <c r="D5417" s="15" t="s">
        <v>29865</v>
      </c>
      <c r="E5417" s="13" t="s">
        <v>29830</v>
      </c>
    </row>
    <row r="5418" spans="1:5" x14ac:dyDescent="0.25">
      <c r="A5418" s="13" t="s">
        <v>18476</v>
      </c>
      <c r="B5418" s="13" t="s">
        <v>29875</v>
      </c>
      <c r="C5418" s="13" t="s">
        <v>29899</v>
      </c>
      <c r="D5418" s="15" t="s">
        <v>29865</v>
      </c>
      <c r="E5418" s="13" t="s">
        <v>29839</v>
      </c>
    </row>
    <row r="5419" spans="1:5" x14ac:dyDescent="0.25">
      <c r="A5419" s="13" t="s">
        <v>26690</v>
      </c>
      <c r="B5419" s="13" t="s">
        <v>29875</v>
      </c>
      <c r="C5419" s="13" t="s">
        <v>29913</v>
      </c>
      <c r="D5419" s="15" t="s">
        <v>29862</v>
      </c>
      <c r="E5419" s="13" t="s">
        <v>29830</v>
      </c>
    </row>
    <row r="5420" spans="1:5" x14ac:dyDescent="0.25">
      <c r="A5420" s="13" t="s">
        <v>6447</v>
      </c>
      <c r="B5420" s="13" t="s">
        <v>29882</v>
      </c>
      <c r="C5420" s="13" t="s">
        <v>29876</v>
      </c>
      <c r="D5420" s="15" t="s">
        <v>29862</v>
      </c>
      <c r="E5420" s="13" t="s">
        <v>29839</v>
      </c>
    </row>
    <row r="5421" spans="1:5" x14ac:dyDescent="0.25">
      <c r="A5421" s="13" t="s">
        <v>21985</v>
      </c>
      <c r="B5421" s="13" t="s">
        <v>29873</v>
      </c>
      <c r="C5421" s="13" t="s">
        <v>29876</v>
      </c>
      <c r="D5421" s="15" t="s">
        <v>29862</v>
      </c>
      <c r="E5421" s="13" t="s">
        <v>29842</v>
      </c>
    </row>
    <row r="5422" spans="1:5" x14ac:dyDescent="0.25">
      <c r="A5422" s="13" t="s">
        <v>18480</v>
      </c>
      <c r="B5422" s="13" t="s">
        <v>29875</v>
      </c>
      <c r="C5422" s="13" t="s">
        <v>29911</v>
      </c>
      <c r="D5422" s="15" t="s">
        <v>29862</v>
      </c>
      <c r="E5422" s="13" t="s">
        <v>29830</v>
      </c>
    </row>
    <row r="5423" spans="1:5" x14ac:dyDescent="0.25">
      <c r="A5423" s="13" t="s">
        <v>4219</v>
      </c>
      <c r="B5423" s="13" t="s">
        <v>29875</v>
      </c>
      <c r="C5423" s="13" t="s">
        <v>29924</v>
      </c>
      <c r="D5423" s="15" t="s">
        <v>29862</v>
      </c>
      <c r="E5423" s="13" t="s">
        <v>29839</v>
      </c>
    </row>
    <row r="5424" spans="1:5" x14ac:dyDescent="0.25">
      <c r="A5424" s="13" t="s">
        <v>23065</v>
      </c>
      <c r="B5424" s="13" t="s">
        <v>29873</v>
      </c>
      <c r="C5424" s="13" t="s">
        <v>29878</v>
      </c>
      <c r="D5424" s="15" t="s">
        <v>29862</v>
      </c>
      <c r="E5424" s="13" t="s">
        <v>29842</v>
      </c>
    </row>
    <row r="5425" spans="1:5" x14ac:dyDescent="0.25">
      <c r="A5425" s="13" t="s">
        <v>23125</v>
      </c>
      <c r="B5425" s="13" t="s">
        <v>29875</v>
      </c>
      <c r="C5425" s="13" t="s">
        <v>29835</v>
      </c>
      <c r="D5425" s="15" t="s">
        <v>29862</v>
      </c>
      <c r="E5425" s="13" t="s">
        <v>29830</v>
      </c>
    </row>
    <row r="5426" spans="1:5" x14ac:dyDescent="0.25">
      <c r="A5426" s="13" t="s">
        <v>16496</v>
      </c>
      <c r="B5426" s="13" t="s">
        <v>29873</v>
      </c>
      <c r="C5426" s="13" t="s">
        <v>29914</v>
      </c>
      <c r="D5426" s="15" t="s">
        <v>29862</v>
      </c>
      <c r="E5426" s="13" t="s">
        <v>29839</v>
      </c>
    </row>
    <row r="5427" spans="1:5" x14ac:dyDescent="0.25">
      <c r="A5427" s="13" t="s">
        <v>21989</v>
      </c>
      <c r="B5427" s="13" t="s">
        <v>29875</v>
      </c>
      <c r="C5427" s="13" t="s">
        <v>29936</v>
      </c>
      <c r="D5427" s="15" t="s">
        <v>29862</v>
      </c>
      <c r="E5427" s="13" t="s">
        <v>29839</v>
      </c>
    </row>
    <row r="5428" spans="1:5" x14ac:dyDescent="0.25">
      <c r="A5428" s="13" t="s">
        <v>26691</v>
      </c>
      <c r="B5428" s="13" t="s">
        <v>29875</v>
      </c>
      <c r="C5428" s="13" t="s">
        <v>29914</v>
      </c>
      <c r="D5428" s="15" t="s">
        <v>29862</v>
      </c>
      <c r="E5428" s="13" t="s">
        <v>29830</v>
      </c>
    </row>
    <row r="5429" spans="1:5" x14ac:dyDescent="0.25">
      <c r="A5429" s="13" t="s">
        <v>19982</v>
      </c>
      <c r="B5429" s="13" t="s">
        <v>29875</v>
      </c>
      <c r="C5429" s="13" t="s">
        <v>29879</v>
      </c>
      <c r="D5429" s="15" t="s">
        <v>29865</v>
      </c>
      <c r="E5429" s="13" t="s">
        <v>29839</v>
      </c>
    </row>
    <row r="5430" spans="1:5" x14ac:dyDescent="0.25">
      <c r="A5430" s="13" t="s">
        <v>23965</v>
      </c>
      <c r="B5430" s="13" t="s">
        <v>29875</v>
      </c>
      <c r="C5430" s="13" t="s">
        <v>29911</v>
      </c>
      <c r="D5430" s="15" t="s">
        <v>29862</v>
      </c>
      <c r="E5430" s="13" t="s">
        <v>29842</v>
      </c>
    </row>
    <row r="5431" spans="1:5" x14ac:dyDescent="0.25">
      <c r="A5431" s="13" t="s">
        <v>26692</v>
      </c>
      <c r="B5431" s="13" t="s">
        <v>29875</v>
      </c>
      <c r="C5431" s="13" t="s">
        <v>29889</v>
      </c>
      <c r="D5431" s="15" t="s">
        <v>29862</v>
      </c>
      <c r="E5431" s="13" t="s">
        <v>29830</v>
      </c>
    </row>
    <row r="5432" spans="1:5" x14ac:dyDescent="0.25">
      <c r="A5432" s="13" t="s">
        <v>2684</v>
      </c>
      <c r="B5432" s="13" t="s">
        <v>29875</v>
      </c>
      <c r="C5432" s="13" t="s">
        <v>29940</v>
      </c>
      <c r="D5432" s="15" t="s">
        <v>29865</v>
      </c>
      <c r="E5432" s="13" t="s">
        <v>29839</v>
      </c>
    </row>
    <row r="5433" spans="1:5" x14ac:dyDescent="0.25">
      <c r="A5433" s="13" t="s">
        <v>26693</v>
      </c>
      <c r="B5433" s="13" t="s">
        <v>29875</v>
      </c>
      <c r="C5433" s="13" t="s">
        <v>29924</v>
      </c>
      <c r="D5433" s="15" t="s">
        <v>29862</v>
      </c>
      <c r="E5433" s="13" t="s">
        <v>29839</v>
      </c>
    </row>
    <row r="5434" spans="1:5" x14ac:dyDescent="0.25">
      <c r="A5434" s="13" t="s">
        <v>21990</v>
      </c>
      <c r="B5434" s="13" t="s">
        <v>29875</v>
      </c>
      <c r="C5434" s="13" t="s">
        <v>29838</v>
      </c>
      <c r="D5434" s="15" t="s">
        <v>29862</v>
      </c>
      <c r="E5434" s="13" t="s">
        <v>29842</v>
      </c>
    </row>
    <row r="5435" spans="1:5" x14ac:dyDescent="0.25">
      <c r="A5435" s="13" t="s">
        <v>26694</v>
      </c>
      <c r="B5435" s="13" t="s">
        <v>29875</v>
      </c>
      <c r="C5435" s="13" t="s">
        <v>29854</v>
      </c>
      <c r="D5435" s="15" t="s">
        <v>29862</v>
      </c>
      <c r="E5435" s="13" t="s">
        <v>29830</v>
      </c>
    </row>
    <row r="5436" spans="1:5" x14ac:dyDescent="0.25">
      <c r="A5436" s="13" t="s">
        <v>6452</v>
      </c>
      <c r="B5436" s="13" t="s">
        <v>29873</v>
      </c>
      <c r="C5436" s="13" t="s">
        <v>29911</v>
      </c>
      <c r="D5436" s="15" t="s">
        <v>29862</v>
      </c>
      <c r="E5436" s="13" t="s">
        <v>29839</v>
      </c>
    </row>
    <row r="5437" spans="1:5" x14ac:dyDescent="0.25">
      <c r="A5437" s="13" t="s">
        <v>21992</v>
      </c>
      <c r="B5437" s="13" t="s">
        <v>29873</v>
      </c>
      <c r="C5437" s="13" t="s">
        <v>29913</v>
      </c>
      <c r="D5437" s="15" t="s">
        <v>29862</v>
      </c>
      <c r="E5437" s="13" t="s">
        <v>29839</v>
      </c>
    </row>
    <row r="5438" spans="1:5" x14ac:dyDescent="0.25">
      <c r="A5438" s="13" t="s">
        <v>26695</v>
      </c>
      <c r="B5438" s="13" t="s">
        <v>29873</v>
      </c>
      <c r="C5438" s="13" t="s">
        <v>29914</v>
      </c>
      <c r="D5438" s="15" t="s">
        <v>29862</v>
      </c>
      <c r="E5438" s="13" t="s">
        <v>29830</v>
      </c>
    </row>
    <row r="5439" spans="1:5" x14ac:dyDescent="0.25">
      <c r="A5439" s="13" t="s">
        <v>21993</v>
      </c>
      <c r="B5439" s="13" t="s">
        <v>29875</v>
      </c>
      <c r="C5439" s="13" t="s">
        <v>29924</v>
      </c>
      <c r="D5439" s="15" t="s">
        <v>29862</v>
      </c>
      <c r="E5439" s="13" t="s">
        <v>29842</v>
      </c>
    </row>
    <row r="5440" spans="1:5" x14ac:dyDescent="0.25">
      <c r="A5440" s="13" t="s">
        <v>26696</v>
      </c>
      <c r="B5440" s="13" t="s">
        <v>29875</v>
      </c>
      <c r="C5440" s="13" t="s">
        <v>29907</v>
      </c>
      <c r="D5440" s="15" t="s">
        <v>29862</v>
      </c>
      <c r="E5440" s="13" t="s">
        <v>29830</v>
      </c>
    </row>
    <row r="5441" spans="1:5" x14ac:dyDescent="0.25">
      <c r="A5441" s="13" t="s">
        <v>21996</v>
      </c>
      <c r="B5441" s="13" t="s">
        <v>29875</v>
      </c>
      <c r="C5441" s="13" t="s">
        <v>29888</v>
      </c>
      <c r="D5441" s="15" t="s">
        <v>29862</v>
      </c>
      <c r="E5441" s="13" t="s">
        <v>29839</v>
      </c>
    </row>
    <row r="5442" spans="1:5" x14ac:dyDescent="0.25">
      <c r="A5442" s="13" t="s">
        <v>26697</v>
      </c>
      <c r="B5442" s="13" t="s">
        <v>29875</v>
      </c>
      <c r="C5442" s="13" t="s">
        <v>29854</v>
      </c>
      <c r="D5442" s="15" t="s">
        <v>29862</v>
      </c>
      <c r="E5442" s="13" t="s">
        <v>29830</v>
      </c>
    </row>
    <row r="5443" spans="1:5" x14ac:dyDescent="0.25">
      <c r="A5443" s="13" t="s">
        <v>26698</v>
      </c>
      <c r="B5443" s="13" t="s">
        <v>29875</v>
      </c>
      <c r="C5443" s="13" t="s">
        <v>29900</v>
      </c>
      <c r="D5443" s="15" t="s">
        <v>29862</v>
      </c>
      <c r="E5443" s="13" t="s">
        <v>29830</v>
      </c>
    </row>
    <row r="5444" spans="1:5" x14ac:dyDescent="0.25">
      <c r="A5444" s="13" t="s">
        <v>26699</v>
      </c>
      <c r="B5444" s="13" t="s">
        <v>29875</v>
      </c>
      <c r="C5444" s="13" t="s">
        <v>29911</v>
      </c>
      <c r="D5444" s="15" t="s">
        <v>29862</v>
      </c>
      <c r="E5444" s="13" t="s">
        <v>29830</v>
      </c>
    </row>
    <row r="5445" spans="1:5" x14ac:dyDescent="0.25">
      <c r="A5445" s="13" t="s">
        <v>26700</v>
      </c>
      <c r="B5445" s="13" t="s">
        <v>29875</v>
      </c>
      <c r="C5445" s="13" t="s">
        <v>29878</v>
      </c>
      <c r="D5445" s="15" t="s">
        <v>29862</v>
      </c>
      <c r="E5445" s="13" t="s">
        <v>29842</v>
      </c>
    </row>
    <row r="5446" spans="1:5" x14ac:dyDescent="0.25">
      <c r="A5446" s="13" t="s">
        <v>24317</v>
      </c>
      <c r="B5446" s="13" t="s">
        <v>29875</v>
      </c>
      <c r="C5446" s="13" t="s">
        <v>29940</v>
      </c>
      <c r="D5446" s="15" t="s">
        <v>29865</v>
      </c>
      <c r="E5446" s="13" t="s">
        <v>29839</v>
      </c>
    </row>
    <row r="5447" spans="1:5" x14ac:dyDescent="0.25">
      <c r="A5447" s="13" t="s">
        <v>26701</v>
      </c>
      <c r="B5447" s="13" t="s">
        <v>29875</v>
      </c>
      <c r="C5447" s="13" t="s">
        <v>29936</v>
      </c>
      <c r="D5447" s="15" t="s">
        <v>29862</v>
      </c>
      <c r="E5447" s="13" t="s">
        <v>29839</v>
      </c>
    </row>
    <row r="5448" spans="1:5" x14ac:dyDescent="0.25">
      <c r="A5448" s="13" t="s">
        <v>9835</v>
      </c>
      <c r="B5448" s="13" t="s">
        <v>29873</v>
      </c>
      <c r="C5448" s="13" t="s">
        <v>29910</v>
      </c>
      <c r="D5448" s="15" t="s">
        <v>29865</v>
      </c>
      <c r="E5448" s="13" t="s">
        <v>29839</v>
      </c>
    </row>
    <row r="5449" spans="1:5" x14ac:dyDescent="0.25">
      <c r="A5449" s="13" t="s">
        <v>23977</v>
      </c>
      <c r="B5449" s="13" t="s">
        <v>29875</v>
      </c>
      <c r="C5449" s="13" t="s">
        <v>29914</v>
      </c>
      <c r="D5449" s="15" t="s">
        <v>29862</v>
      </c>
      <c r="E5449" s="13" t="s">
        <v>29830</v>
      </c>
    </row>
    <row r="5450" spans="1:5" x14ac:dyDescent="0.25">
      <c r="A5450" s="13" t="s">
        <v>26702</v>
      </c>
      <c r="B5450" s="13" t="s">
        <v>29875</v>
      </c>
      <c r="C5450" s="13" t="s">
        <v>29889</v>
      </c>
      <c r="D5450" s="15" t="s">
        <v>29862</v>
      </c>
      <c r="E5450" s="13" t="s">
        <v>29839</v>
      </c>
    </row>
    <row r="5451" spans="1:5" x14ac:dyDescent="0.25">
      <c r="A5451" s="13" t="s">
        <v>23930</v>
      </c>
      <c r="B5451" s="13" t="s">
        <v>29875</v>
      </c>
      <c r="C5451" s="13" t="s">
        <v>29876</v>
      </c>
      <c r="D5451" s="15" t="s">
        <v>29862</v>
      </c>
      <c r="E5451" s="13" t="s">
        <v>29842</v>
      </c>
    </row>
    <row r="5452" spans="1:5" x14ac:dyDescent="0.25">
      <c r="A5452" s="13" t="s">
        <v>10394</v>
      </c>
      <c r="B5452" s="13" t="s">
        <v>29966</v>
      </c>
      <c r="C5452" s="13" t="s">
        <v>29891</v>
      </c>
      <c r="D5452" s="15" t="s">
        <v>29865</v>
      </c>
      <c r="E5452" s="13" t="s">
        <v>29839</v>
      </c>
    </row>
    <row r="5453" spans="1:5" x14ac:dyDescent="0.25">
      <c r="A5453" s="13" t="s">
        <v>2689</v>
      </c>
      <c r="B5453" s="13" t="s">
        <v>29966</v>
      </c>
      <c r="C5453" s="13" t="s">
        <v>29894</v>
      </c>
      <c r="D5453" s="15" t="s">
        <v>29865</v>
      </c>
      <c r="E5453" s="13" t="s">
        <v>29839</v>
      </c>
    </row>
    <row r="5454" spans="1:5" x14ac:dyDescent="0.25">
      <c r="A5454" s="13" t="s">
        <v>16502</v>
      </c>
      <c r="B5454" s="13" t="s">
        <v>29875</v>
      </c>
      <c r="C5454" s="13" t="s">
        <v>29913</v>
      </c>
      <c r="D5454" s="15" t="s">
        <v>29862</v>
      </c>
      <c r="E5454" s="13" t="s">
        <v>29839</v>
      </c>
    </row>
    <row r="5455" spans="1:5" x14ac:dyDescent="0.25">
      <c r="A5455" s="13" t="s">
        <v>23163</v>
      </c>
      <c r="B5455" s="13" t="s">
        <v>29875</v>
      </c>
      <c r="C5455" s="13" t="s">
        <v>29846</v>
      </c>
      <c r="D5455" s="15" t="s">
        <v>29862</v>
      </c>
      <c r="E5455" s="13" t="s">
        <v>29842</v>
      </c>
    </row>
    <row r="5456" spans="1:5" x14ac:dyDescent="0.25">
      <c r="A5456" s="13" t="s">
        <v>14464</v>
      </c>
      <c r="B5456" s="13" t="s">
        <v>29873</v>
      </c>
      <c r="C5456" s="13" t="s">
        <v>29888</v>
      </c>
      <c r="D5456" s="15" t="s">
        <v>29862</v>
      </c>
      <c r="E5456" s="13" t="s">
        <v>29839</v>
      </c>
    </row>
    <row r="5457" spans="1:5" x14ac:dyDescent="0.25">
      <c r="A5457" s="13" t="s">
        <v>6457</v>
      </c>
      <c r="B5457" s="13" t="s">
        <v>29875</v>
      </c>
      <c r="C5457" s="13" t="s">
        <v>29948</v>
      </c>
      <c r="D5457" s="15" t="s">
        <v>29862</v>
      </c>
      <c r="E5457" s="13" t="s">
        <v>29839</v>
      </c>
    </row>
    <row r="5458" spans="1:5" x14ac:dyDescent="0.25">
      <c r="A5458" s="13" t="s">
        <v>21999</v>
      </c>
      <c r="B5458" s="13" t="s">
        <v>29875</v>
      </c>
      <c r="C5458" s="13" t="s">
        <v>29854</v>
      </c>
      <c r="D5458" s="15" t="s">
        <v>29862</v>
      </c>
      <c r="E5458" s="13" t="s">
        <v>29839</v>
      </c>
    </row>
    <row r="5459" spans="1:5" x14ac:dyDescent="0.25">
      <c r="A5459" s="13" t="s">
        <v>22000</v>
      </c>
      <c r="B5459" s="13" t="s">
        <v>29873</v>
      </c>
      <c r="C5459" s="13" t="s">
        <v>29907</v>
      </c>
      <c r="D5459" s="15" t="s">
        <v>29862</v>
      </c>
      <c r="E5459" s="13" t="s">
        <v>29839</v>
      </c>
    </row>
    <row r="5460" spans="1:5" x14ac:dyDescent="0.25">
      <c r="A5460" s="13" t="s">
        <v>722</v>
      </c>
      <c r="B5460" s="13" t="s">
        <v>29873</v>
      </c>
      <c r="C5460" s="13" t="s">
        <v>29924</v>
      </c>
      <c r="D5460" s="15" t="s">
        <v>29862</v>
      </c>
      <c r="E5460" s="13" t="s">
        <v>29839</v>
      </c>
    </row>
    <row r="5461" spans="1:5" x14ac:dyDescent="0.25">
      <c r="A5461" s="13" t="s">
        <v>22790</v>
      </c>
      <c r="B5461" s="13" t="s">
        <v>2971</v>
      </c>
      <c r="C5461" s="13" t="s">
        <v>29876</v>
      </c>
      <c r="D5461" s="15" t="s">
        <v>29862</v>
      </c>
      <c r="E5461" s="13" t="s">
        <v>29830</v>
      </c>
    </row>
    <row r="5462" spans="1:5" x14ac:dyDescent="0.25">
      <c r="A5462" s="13" t="s">
        <v>26703</v>
      </c>
      <c r="B5462" s="13" t="s">
        <v>29875</v>
      </c>
      <c r="C5462" s="13" t="s">
        <v>29854</v>
      </c>
      <c r="D5462" s="15" t="s">
        <v>29862</v>
      </c>
      <c r="E5462" s="13" t="s">
        <v>29839</v>
      </c>
    </row>
    <row r="5463" spans="1:5" x14ac:dyDescent="0.25">
      <c r="A5463" s="13" t="s">
        <v>26704</v>
      </c>
      <c r="B5463" s="13" t="s">
        <v>29875</v>
      </c>
      <c r="C5463" s="13" t="s">
        <v>29878</v>
      </c>
      <c r="D5463" s="15" t="s">
        <v>29862</v>
      </c>
      <c r="E5463" s="13" t="s">
        <v>29830</v>
      </c>
    </row>
    <row r="5464" spans="1:5" x14ac:dyDescent="0.25">
      <c r="A5464" s="13" t="s">
        <v>19986</v>
      </c>
      <c r="B5464" s="13" t="s">
        <v>29873</v>
      </c>
      <c r="C5464" s="13" t="s">
        <v>29924</v>
      </c>
      <c r="D5464" s="15" t="s">
        <v>29862</v>
      </c>
      <c r="E5464" s="13" t="s">
        <v>29839</v>
      </c>
    </row>
    <row r="5465" spans="1:5" x14ac:dyDescent="0.25">
      <c r="A5465" s="13" t="s">
        <v>22002</v>
      </c>
      <c r="B5465" s="13" t="s">
        <v>29873</v>
      </c>
      <c r="C5465" s="13" t="s">
        <v>29885</v>
      </c>
      <c r="D5465" s="15" t="s">
        <v>29862</v>
      </c>
      <c r="E5465" s="13" t="s">
        <v>29839</v>
      </c>
    </row>
    <row r="5466" spans="1:5" x14ac:dyDescent="0.25">
      <c r="A5466" s="13" t="s">
        <v>4228</v>
      </c>
      <c r="B5466" s="13" t="s">
        <v>29875</v>
      </c>
      <c r="C5466" s="13" t="s">
        <v>29889</v>
      </c>
      <c r="D5466" s="15" t="s">
        <v>29862</v>
      </c>
      <c r="E5466" s="13" t="s">
        <v>29839</v>
      </c>
    </row>
    <row r="5467" spans="1:5" x14ac:dyDescent="0.25">
      <c r="A5467" s="13" t="s">
        <v>18490</v>
      </c>
      <c r="B5467" s="13" t="s">
        <v>29875</v>
      </c>
      <c r="C5467" s="13" t="s">
        <v>29898</v>
      </c>
      <c r="D5467" s="15" t="s">
        <v>29862</v>
      </c>
      <c r="E5467" s="13" t="s">
        <v>29839</v>
      </c>
    </row>
    <row r="5468" spans="1:5" x14ac:dyDescent="0.25">
      <c r="A5468" s="13" t="s">
        <v>4230</v>
      </c>
      <c r="B5468" s="13" t="s">
        <v>29882</v>
      </c>
      <c r="C5468" s="13" t="s">
        <v>29850</v>
      </c>
      <c r="D5468" s="15" t="s">
        <v>29862</v>
      </c>
      <c r="E5468" s="13" t="s">
        <v>29839</v>
      </c>
    </row>
    <row r="5469" spans="1:5" x14ac:dyDescent="0.25">
      <c r="A5469" s="13" t="s">
        <v>19987</v>
      </c>
      <c r="B5469" s="13" t="s">
        <v>29875</v>
      </c>
      <c r="C5469" s="13" t="s">
        <v>29874</v>
      </c>
      <c r="D5469" s="15" t="s">
        <v>29862</v>
      </c>
      <c r="E5469" s="13" t="s">
        <v>29842</v>
      </c>
    </row>
    <row r="5470" spans="1:5" x14ac:dyDescent="0.25">
      <c r="A5470" s="13" t="s">
        <v>24815</v>
      </c>
      <c r="B5470" s="13" t="s">
        <v>29966</v>
      </c>
      <c r="C5470" s="13" t="s">
        <v>29891</v>
      </c>
      <c r="D5470" s="15" t="s">
        <v>29865</v>
      </c>
      <c r="E5470" s="13" t="s">
        <v>29839</v>
      </c>
    </row>
    <row r="5471" spans="1:5" x14ac:dyDescent="0.25">
      <c r="A5471" s="13" t="s">
        <v>18491</v>
      </c>
      <c r="B5471" s="13" t="s">
        <v>29875</v>
      </c>
      <c r="C5471" s="13" t="s">
        <v>29945</v>
      </c>
      <c r="D5471" s="15" t="s">
        <v>29862</v>
      </c>
      <c r="E5471" s="13" t="s">
        <v>29839</v>
      </c>
    </row>
    <row r="5472" spans="1:5" x14ac:dyDescent="0.25">
      <c r="A5472" s="13" t="s">
        <v>22961</v>
      </c>
      <c r="B5472" s="13" t="s">
        <v>29875</v>
      </c>
      <c r="C5472" s="13" t="s">
        <v>29891</v>
      </c>
      <c r="D5472" s="15" t="s">
        <v>29865</v>
      </c>
      <c r="E5472" s="13" t="s">
        <v>29839</v>
      </c>
    </row>
    <row r="5473" spans="1:5" x14ac:dyDescent="0.25">
      <c r="A5473" s="13" t="s">
        <v>396</v>
      </c>
      <c r="B5473" s="13" t="s">
        <v>29875</v>
      </c>
      <c r="C5473" s="13" t="s">
        <v>29894</v>
      </c>
      <c r="D5473" s="15" t="s">
        <v>29865</v>
      </c>
      <c r="E5473" s="13" t="s">
        <v>29839</v>
      </c>
    </row>
    <row r="5474" spans="1:5" x14ac:dyDescent="0.25">
      <c r="A5474" s="13" t="s">
        <v>26705</v>
      </c>
      <c r="B5474" s="13" t="s">
        <v>29875</v>
      </c>
      <c r="C5474" s="13" t="s">
        <v>29913</v>
      </c>
      <c r="D5474" s="15" t="s">
        <v>29862</v>
      </c>
      <c r="E5474" s="13" t="s">
        <v>29842</v>
      </c>
    </row>
    <row r="5475" spans="1:5" x14ac:dyDescent="0.25">
      <c r="A5475" s="13" t="s">
        <v>26706</v>
      </c>
      <c r="B5475" s="13" t="s">
        <v>29875</v>
      </c>
      <c r="C5475" s="13" t="s">
        <v>29908</v>
      </c>
      <c r="D5475" s="15" t="s">
        <v>29865</v>
      </c>
      <c r="E5475" s="13" t="s">
        <v>29839</v>
      </c>
    </row>
    <row r="5476" spans="1:5" x14ac:dyDescent="0.25">
      <c r="A5476" s="13" t="s">
        <v>6463</v>
      </c>
      <c r="B5476" s="13" t="s">
        <v>29875</v>
      </c>
      <c r="C5476" s="13" t="s">
        <v>29914</v>
      </c>
      <c r="D5476" s="15" t="s">
        <v>29862</v>
      </c>
      <c r="E5476" s="13" t="s">
        <v>29839</v>
      </c>
    </row>
    <row r="5477" spans="1:5" x14ac:dyDescent="0.25">
      <c r="A5477" s="13" t="s">
        <v>22893</v>
      </c>
      <c r="B5477" s="13" t="s">
        <v>29873</v>
      </c>
      <c r="C5477" s="13" t="s">
        <v>29878</v>
      </c>
      <c r="D5477" s="15" t="s">
        <v>29862</v>
      </c>
      <c r="E5477" s="13" t="s">
        <v>29830</v>
      </c>
    </row>
    <row r="5478" spans="1:5" x14ac:dyDescent="0.25">
      <c r="A5478" s="13" t="s">
        <v>2695</v>
      </c>
      <c r="B5478" s="13" t="s">
        <v>29875</v>
      </c>
      <c r="C5478" s="13" t="s">
        <v>29877</v>
      </c>
      <c r="D5478" s="15" t="s">
        <v>29862</v>
      </c>
      <c r="E5478" s="13" t="s">
        <v>29839</v>
      </c>
    </row>
    <row r="5479" spans="1:5" x14ac:dyDescent="0.25">
      <c r="A5479" s="13" t="s">
        <v>22004</v>
      </c>
      <c r="B5479" s="13" t="s">
        <v>29875</v>
      </c>
      <c r="C5479" s="13" t="s">
        <v>29930</v>
      </c>
      <c r="D5479" s="15" t="s">
        <v>29862</v>
      </c>
      <c r="E5479" s="13" t="s">
        <v>29839</v>
      </c>
    </row>
    <row r="5480" spans="1:5" x14ac:dyDescent="0.25">
      <c r="A5480" s="13" t="s">
        <v>26707</v>
      </c>
      <c r="B5480" s="13" t="s">
        <v>29875</v>
      </c>
      <c r="C5480" s="13" t="s">
        <v>29885</v>
      </c>
      <c r="D5480" s="15" t="s">
        <v>29862</v>
      </c>
      <c r="E5480" s="13" t="s">
        <v>29839</v>
      </c>
    </row>
    <row r="5481" spans="1:5" x14ac:dyDescent="0.25">
      <c r="A5481" s="13" t="s">
        <v>2696</v>
      </c>
      <c r="B5481" s="13" t="s">
        <v>29873</v>
      </c>
      <c r="C5481" s="13" t="s">
        <v>29947</v>
      </c>
      <c r="D5481" s="15" t="s">
        <v>29862</v>
      </c>
      <c r="E5481" s="13" t="s">
        <v>29839</v>
      </c>
    </row>
    <row r="5482" spans="1:5" x14ac:dyDescent="0.25">
      <c r="A5482" s="13" t="s">
        <v>26708</v>
      </c>
      <c r="B5482" s="13" t="s">
        <v>29875</v>
      </c>
      <c r="C5482" s="13" t="s">
        <v>29885</v>
      </c>
      <c r="D5482" s="15" t="s">
        <v>29862</v>
      </c>
      <c r="E5482" s="13" t="s">
        <v>29839</v>
      </c>
    </row>
    <row r="5483" spans="1:5" x14ac:dyDescent="0.25">
      <c r="A5483" s="13" t="s">
        <v>2699</v>
      </c>
      <c r="B5483" s="13" t="s">
        <v>29966</v>
      </c>
      <c r="C5483" s="13" t="s">
        <v>29928</v>
      </c>
      <c r="D5483" s="15" t="s">
        <v>29862</v>
      </c>
      <c r="E5483" s="13" t="s">
        <v>29839</v>
      </c>
    </row>
    <row r="5484" spans="1:5" x14ac:dyDescent="0.25">
      <c r="A5484" s="13" t="s">
        <v>2700</v>
      </c>
      <c r="B5484" s="13" t="s">
        <v>29875</v>
      </c>
      <c r="C5484" s="13" t="s">
        <v>29854</v>
      </c>
      <c r="D5484" s="15" t="s">
        <v>29862</v>
      </c>
      <c r="E5484" s="13" t="s">
        <v>29839</v>
      </c>
    </row>
    <row r="5485" spans="1:5" x14ac:dyDescent="0.25">
      <c r="A5485" s="13" t="s">
        <v>26709</v>
      </c>
      <c r="B5485" s="13" t="s">
        <v>29875</v>
      </c>
      <c r="C5485" s="13" t="s">
        <v>29941</v>
      </c>
      <c r="D5485" s="15" t="s">
        <v>29865</v>
      </c>
      <c r="E5485" s="13" t="s">
        <v>29839</v>
      </c>
    </row>
    <row r="5486" spans="1:5" x14ac:dyDescent="0.25">
      <c r="A5486" s="13" t="s">
        <v>723</v>
      </c>
      <c r="B5486" s="13" t="s">
        <v>29875</v>
      </c>
      <c r="C5486" s="13" t="s">
        <v>29888</v>
      </c>
      <c r="D5486" s="15" t="s">
        <v>29862</v>
      </c>
      <c r="E5486" s="13" t="s">
        <v>29839</v>
      </c>
    </row>
    <row r="5487" spans="1:5" x14ac:dyDescent="0.25">
      <c r="A5487" s="13" t="s">
        <v>26710</v>
      </c>
      <c r="B5487" s="13" t="s">
        <v>29875</v>
      </c>
      <c r="C5487" s="13" t="s">
        <v>29943</v>
      </c>
      <c r="D5487" s="15" t="s">
        <v>29862</v>
      </c>
      <c r="E5487" s="13" t="s">
        <v>29842</v>
      </c>
    </row>
    <row r="5488" spans="1:5" x14ac:dyDescent="0.25">
      <c r="A5488" s="13" t="s">
        <v>12278</v>
      </c>
      <c r="B5488" s="13" t="s">
        <v>29875</v>
      </c>
      <c r="C5488" s="13" t="s">
        <v>29888</v>
      </c>
      <c r="D5488" s="15" t="s">
        <v>29862</v>
      </c>
      <c r="E5488" s="13" t="s">
        <v>29839</v>
      </c>
    </row>
    <row r="5489" spans="1:5" x14ac:dyDescent="0.25">
      <c r="A5489" s="13" t="s">
        <v>18496</v>
      </c>
      <c r="B5489" s="13" t="s">
        <v>29873</v>
      </c>
      <c r="C5489" s="13" t="s">
        <v>29909</v>
      </c>
      <c r="D5489" s="15" t="s">
        <v>29862</v>
      </c>
      <c r="E5489" s="13" t="s">
        <v>29839</v>
      </c>
    </row>
    <row r="5490" spans="1:5" x14ac:dyDescent="0.25">
      <c r="A5490" s="13" t="s">
        <v>4246</v>
      </c>
      <c r="B5490" s="13" t="s">
        <v>29966</v>
      </c>
      <c r="C5490" s="13" t="s">
        <v>29883</v>
      </c>
      <c r="D5490" s="15" t="s">
        <v>29862</v>
      </c>
      <c r="E5490" s="13" t="s">
        <v>29839</v>
      </c>
    </row>
    <row r="5491" spans="1:5" x14ac:dyDescent="0.25">
      <c r="A5491" s="13" t="s">
        <v>8808</v>
      </c>
      <c r="B5491" s="13" t="s">
        <v>29875</v>
      </c>
      <c r="C5491" s="13" t="s">
        <v>29948</v>
      </c>
      <c r="D5491" s="15" t="s">
        <v>29862</v>
      </c>
      <c r="E5491" s="13" t="s">
        <v>29839</v>
      </c>
    </row>
    <row r="5492" spans="1:5" x14ac:dyDescent="0.25">
      <c r="A5492" s="17" t="s">
        <v>8808</v>
      </c>
      <c r="B5492" s="17" t="s">
        <v>29966</v>
      </c>
      <c r="C5492" s="17" t="s">
        <v>29948</v>
      </c>
      <c r="D5492" s="15" t="s">
        <v>29862</v>
      </c>
      <c r="E5492" s="17" t="s">
        <v>29839</v>
      </c>
    </row>
    <row r="5493" spans="1:5" x14ac:dyDescent="0.25">
      <c r="A5493" s="13" t="s">
        <v>22776</v>
      </c>
      <c r="B5493" s="13" t="s">
        <v>29875</v>
      </c>
      <c r="C5493" s="13" t="s">
        <v>29877</v>
      </c>
      <c r="D5493" s="15" t="s">
        <v>29862</v>
      </c>
      <c r="E5493" s="13" t="s">
        <v>29839</v>
      </c>
    </row>
    <row r="5494" spans="1:5" x14ac:dyDescent="0.25">
      <c r="A5494" s="13" t="s">
        <v>26711</v>
      </c>
      <c r="B5494" s="13" t="s">
        <v>29875</v>
      </c>
      <c r="C5494" s="13" t="s">
        <v>29898</v>
      </c>
      <c r="D5494" s="15" t="s">
        <v>29862</v>
      </c>
      <c r="E5494" s="13" t="s">
        <v>29839</v>
      </c>
    </row>
    <row r="5495" spans="1:5" x14ac:dyDescent="0.25">
      <c r="A5495" s="13" t="s">
        <v>1485</v>
      </c>
      <c r="B5495" s="13" t="s">
        <v>29966</v>
      </c>
      <c r="C5495" s="13" t="s">
        <v>29883</v>
      </c>
      <c r="D5495" s="15" t="s">
        <v>29862</v>
      </c>
      <c r="E5495" s="13" t="s">
        <v>29839</v>
      </c>
    </row>
    <row r="5496" spans="1:5" x14ac:dyDescent="0.25">
      <c r="A5496" s="13" t="s">
        <v>26712</v>
      </c>
      <c r="B5496" s="13" t="s">
        <v>29875</v>
      </c>
      <c r="C5496" s="13" t="s">
        <v>29919</v>
      </c>
      <c r="D5496" s="15" t="s">
        <v>29865</v>
      </c>
      <c r="E5496" s="13" t="s">
        <v>29839</v>
      </c>
    </row>
    <row r="5497" spans="1:5" x14ac:dyDescent="0.25">
      <c r="A5497" s="13" t="s">
        <v>6474</v>
      </c>
      <c r="B5497" s="13" t="s">
        <v>29875</v>
      </c>
      <c r="C5497" s="13" t="s">
        <v>29900</v>
      </c>
      <c r="D5497" s="15" t="s">
        <v>29862</v>
      </c>
      <c r="E5497" s="13" t="s">
        <v>29839</v>
      </c>
    </row>
    <row r="5498" spans="1:5" x14ac:dyDescent="0.25">
      <c r="A5498" s="13" t="s">
        <v>19991</v>
      </c>
      <c r="B5498" s="13" t="s">
        <v>29875</v>
      </c>
      <c r="C5498" s="13" t="s">
        <v>29924</v>
      </c>
      <c r="D5498" s="15" t="s">
        <v>29862</v>
      </c>
      <c r="E5498" s="13" t="s">
        <v>29839</v>
      </c>
    </row>
    <row r="5499" spans="1:5" x14ac:dyDescent="0.25">
      <c r="A5499" s="13" t="s">
        <v>16515</v>
      </c>
      <c r="B5499" s="13" t="s">
        <v>29875</v>
      </c>
      <c r="C5499" s="13" t="s">
        <v>29876</v>
      </c>
      <c r="D5499" s="15" t="s">
        <v>29862</v>
      </c>
      <c r="E5499" s="13" t="s">
        <v>29839</v>
      </c>
    </row>
    <row r="5500" spans="1:5" x14ac:dyDescent="0.25">
      <c r="A5500" s="13" t="s">
        <v>26713</v>
      </c>
      <c r="B5500" s="13" t="s">
        <v>29875</v>
      </c>
      <c r="C5500" s="13" t="s">
        <v>29844</v>
      </c>
      <c r="D5500" s="15" t="s">
        <v>29862</v>
      </c>
      <c r="E5500" s="13" t="s">
        <v>29842</v>
      </c>
    </row>
    <row r="5501" spans="1:5" x14ac:dyDescent="0.25">
      <c r="A5501" s="13" t="s">
        <v>18501</v>
      </c>
      <c r="B5501" s="13" t="s">
        <v>29875</v>
      </c>
      <c r="C5501" s="13" t="s">
        <v>29892</v>
      </c>
      <c r="D5501" s="15" t="s">
        <v>29862</v>
      </c>
      <c r="E5501" s="13" t="s">
        <v>29842</v>
      </c>
    </row>
    <row r="5502" spans="1:5" x14ac:dyDescent="0.25">
      <c r="A5502" s="13" t="s">
        <v>18502</v>
      </c>
      <c r="B5502" s="13" t="s">
        <v>29875</v>
      </c>
      <c r="C5502" s="13" t="s">
        <v>29874</v>
      </c>
      <c r="D5502" s="15" t="s">
        <v>29862</v>
      </c>
      <c r="E5502" s="13" t="s">
        <v>29839</v>
      </c>
    </row>
    <row r="5503" spans="1:5" x14ac:dyDescent="0.25">
      <c r="A5503" s="13" t="s">
        <v>4252</v>
      </c>
      <c r="B5503" s="13" t="s">
        <v>29873</v>
      </c>
      <c r="C5503" s="13" t="s">
        <v>29935</v>
      </c>
      <c r="D5503" s="15" t="s">
        <v>29862</v>
      </c>
      <c r="E5503" s="13" t="s">
        <v>29839</v>
      </c>
    </row>
    <row r="5504" spans="1:5" x14ac:dyDescent="0.25">
      <c r="A5504" s="13" t="s">
        <v>23366</v>
      </c>
      <c r="B5504" s="13" t="s">
        <v>29875</v>
      </c>
      <c r="C5504" s="13" t="s">
        <v>29838</v>
      </c>
      <c r="D5504" s="15" t="s">
        <v>29862</v>
      </c>
      <c r="E5504" s="13" t="s">
        <v>29830</v>
      </c>
    </row>
    <row r="5505" spans="1:5" x14ac:dyDescent="0.25">
      <c r="A5505" s="13" t="s">
        <v>2709</v>
      </c>
      <c r="B5505" s="13" t="s">
        <v>29875</v>
      </c>
      <c r="C5505" s="13" t="s">
        <v>29895</v>
      </c>
      <c r="D5505" s="15" t="s">
        <v>29862</v>
      </c>
      <c r="E5505" s="13" t="s">
        <v>29839</v>
      </c>
    </row>
    <row r="5506" spans="1:5" x14ac:dyDescent="0.25">
      <c r="A5506" s="13" t="s">
        <v>8817</v>
      </c>
      <c r="B5506" s="13" t="s">
        <v>29875</v>
      </c>
      <c r="C5506" s="13" t="s">
        <v>29849</v>
      </c>
      <c r="D5506" s="15" t="s">
        <v>29862</v>
      </c>
      <c r="E5506" s="13" t="s">
        <v>29839</v>
      </c>
    </row>
    <row r="5507" spans="1:5" x14ac:dyDescent="0.25">
      <c r="A5507" s="13" t="s">
        <v>22009</v>
      </c>
      <c r="B5507" s="13" t="s">
        <v>29873</v>
      </c>
      <c r="C5507" s="13" t="s">
        <v>29937</v>
      </c>
      <c r="D5507" s="15" t="s">
        <v>29862</v>
      </c>
      <c r="E5507" s="13" t="s">
        <v>29842</v>
      </c>
    </row>
    <row r="5508" spans="1:5" x14ac:dyDescent="0.25">
      <c r="A5508" s="13" t="s">
        <v>22010</v>
      </c>
      <c r="B5508" s="13" t="s">
        <v>29873</v>
      </c>
      <c r="C5508" s="13" t="s">
        <v>29885</v>
      </c>
      <c r="D5508" s="15" t="s">
        <v>29862</v>
      </c>
      <c r="E5508" s="13" t="s">
        <v>29839</v>
      </c>
    </row>
    <row r="5509" spans="1:5" x14ac:dyDescent="0.25">
      <c r="A5509" s="13" t="s">
        <v>2710</v>
      </c>
      <c r="B5509" s="13" t="s">
        <v>29875</v>
      </c>
      <c r="C5509" s="13" t="s">
        <v>29926</v>
      </c>
      <c r="D5509" s="15" t="s">
        <v>29862</v>
      </c>
      <c r="E5509" s="13" t="s">
        <v>29839</v>
      </c>
    </row>
    <row r="5510" spans="1:5" x14ac:dyDescent="0.25">
      <c r="A5510" s="13" t="s">
        <v>14486</v>
      </c>
      <c r="B5510" s="13" t="s">
        <v>29882</v>
      </c>
      <c r="C5510" s="13" t="s">
        <v>29883</v>
      </c>
      <c r="D5510" s="15" t="s">
        <v>29862</v>
      </c>
      <c r="E5510" s="13" t="s">
        <v>29839</v>
      </c>
    </row>
    <row r="5511" spans="1:5" x14ac:dyDescent="0.25">
      <c r="A5511" s="13" t="s">
        <v>24609</v>
      </c>
      <c r="B5511" s="13" t="s">
        <v>29875</v>
      </c>
      <c r="C5511" s="13" t="s">
        <v>29849</v>
      </c>
      <c r="D5511" s="15" t="s">
        <v>29862</v>
      </c>
      <c r="E5511" s="13" t="s">
        <v>29839</v>
      </c>
    </row>
    <row r="5512" spans="1:5" x14ac:dyDescent="0.25">
      <c r="A5512" s="13" t="s">
        <v>16518</v>
      </c>
      <c r="B5512" s="13" t="s">
        <v>29875</v>
      </c>
      <c r="C5512" s="13" t="s">
        <v>29878</v>
      </c>
      <c r="D5512" s="15" t="s">
        <v>29862</v>
      </c>
      <c r="E5512" s="13" t="s">
        <v>29839</v>
      </c>
    </row>
    <row r="5513" spans="1:5" x14ac:dyDescent="0.25">
      <c r="A5513" s="13" t="s">
        <v>14487</v>
      </c>
      <c r="B5513" s="13" t="s">
        <v>29966</v>
      </c>
      <c r="C5513" s="13" t="s">
        <v>29876</v>
      </c>
      <c r="D5513" s="15" t="s">
        <v>29862</v>
      </c>
      <c r="E5513" s="13" t="s">
        <v>29839</v>
      </c>
    </row>
    <row r="5514" spans="1:5" x14ac:dyDescent="0.25">
      <c r="A5514" s="13" t="s">
        <v>16520</v>
      </c>
      <c r="B5514" s="13" t="s">
        <v>29875</v>
      </c>
      <c r="C5514" s="13" t="s">
        <v>29849</v>
      </c>
      <c r="D5514" s="15" t="s">
        <v>29862</v>
      </c>
      <c r="E5514" s="13" t="s">
        <v>29839</v>
      </c>
    </row>
    <row r="5515" spans="1:5" x14ac:dyDescent="0.25">
      <c r="A5515" s="13" t="s">
        <v>6484</v>
      </c>
      <c r="B5515" s="13" t="s">
        <v>29875</v>
      </c>
      <c r="C5515" s="13" t="s">
        <v>29901</v>
      </c>
      <c r="D5515" s="15" t="s">
        <v>29865</v>
      </c>
      <c r="E5515" s="13" t="s">
        <v>29839</v>
      </c>
    </row>
    <row r="5516" spans="1:5" x14ac:dyDescent="0.25">
      <c r="A5516" s="13" t="s">
        <v>26714</v>
      </c>
      <c r="B5516" s="13" t="s">
        <v>29873</v>
      </c>
      <c r="C5516" s="13" t="s">
        <v>29914</v>
      </c>
      <c r="D5516" s="15" t="s">
        <v>29862</v>
      </c>
      <c r="E5516" s="13" t="s">
        <v>29830</v>
      </c>
    </row>
    <row r="5517" spans="1:5" x14ac:dyDescent="0.25">
      <c r="A5517" s="13" t="s">
        <v>23276</v>
      </c>
      <c r="B5517" s="13" t="s">
        <v>29905</v>
      </c>
      <c r="C5517" s="13" t="s">
        <v>29894</v>
      </c>
      <c r="D5517" s="15" t="s">
        <v>29865</v>
      </c>
      <c r="E5517" s="13" t="s">
        <v>29830</v>
      </c>
    </row>
    <row r="5518" spans="1:5" x14ac:dyDescent="0.25">
      <c r="A5518" s="13" t="s">
        <v>24823</v>
      </c>
      <c r="B5518" s="13" t="s">
        <v>29875</v>
      </c>
      <c r="C5518" s="13" t="s">
        <v>29892</v>
      </c>
      <c r="D5518" s="15" t="s">
        <v>29862</v>
      </c>
      <c r="E5518" s="13" t="s">
        <v>29839</v>
      </c>
    </row>
    <row r="5519" spans="1:5" x14ac:dyDescent="0.25">
      <c r="A5519" s="13" t="s">
        <v>22013</v>
      </c>
      <c r="B5519" s="13" t="s">
        <v>29875</v>
      </c>
      <c r="C5519" s="13" t="s">
        <v>29900</v>
      </c>
      <c r="D5519" s="15" t="s">
        <v>29862</v>
      </c>
      <c r="E5519" s="13" t="s">
        <v>29842</v>
      </c>
    </row>
    <row r="5520" spans="1:5" x14ac:dyDescent="0.25">
      <c r="A5520" s="13" t="s">
        <v>18505</v>
      </c>
      <c r="B5520" s="13" t="s">
        <v>29875</v>
      </c>
      <c r="C5520" s="13" t="s">
        <v>29874</v>
      </c>
      <c r="D5520" s="15" t="s">
        <v>29862</v>
      </c>
      <c r="E5520" s="13" t="s">
        <v>29842</v>
      </c>
    </row>
    <row r="5521" spans="1:5" x14ac:dyDescent="0.25">
      <c r="A5521" s="13" t="s">
        <v>14494</v>
      </c>
      <c r="B5521" s="13" t="s">
        <v>29882</v>
      </c>
      <c r="C5521" s="13" t="s">
        <v>29953</v>
      </c>
      <c r="D5521" s="15" t="s">
        <v>29862</v>
      </c>
      <c r="E5521" s="13" t="s">
        <v>29839</v>
      </c>
    </row>
    <row r="5522" spans="1:5" x14ac:dyDescent="0.25">
      <c r="A5522" s="13" t="s">
        <v>26715</v>
      </c>
      <c r="B5522" s="13" t="s">
        <v>29875</v>
      </c>
      <c r="C5522" s="13" t="s">
        <v>29924</v>
      </c>
      <c r="D5522" s="15" t="s">
        <v>29862</v>
      </c>
      <c r="E5522" s="13" t="s">
        <v>29842</v>
      </c>
    </row>
    <row r="5523" spans="1:5" x14ac:dyDescent="0.25">
      <c r="A5523" s="13" t="s">
        <v>4258</v>
      </c>
      <c r="B5523" s="13" t="s">
        <v>29875</v>
      </c>
      <c r="C5523" s="13" t="s">
        <v>29886</v>
      </c>
      <c r="D5523" s="15" t="s">
        <v>29865</v>
      </c>
      <c r="E5523" s="13" t="s">
        <v>29839</v>
      </c>
    </row>
    <row r="5524" spans="1:5" x14ac:dyDescent="0.25">
      <c r="A5524" s="13" t="s">
        <v>23853</v>
      </c>
      <c r="B5524" s="13" t="s">
        <v>29875</v>
      </c>
      <c r="C5524" s="13" t="s">
        <v>29891</v>
      </c>
      <c r="D5524" s="15" t="s">
        <v>29865</v>
      </c>
      <c r="E5524" s="13" t="s">
        <v>29839</v>
      </c>
    </row>
    <row r="5525" spans="1:5" x14ac:dyDescent="0.25">
      <c r="A5525" s="13" t="s">
        <v>6488</v>
      </c>
      <c r="B5525" s="13" t="s">
        <v>29882</v>
      </c>
      <c r="C5525" s="13" t="s">
        <v>29941</v>
      </c>
      <c r="D5525" s="15" t="s">
        <v>29865</v>
      </c>
      <c r="E5525" s="13" t="s">
        <v>29839</v>
      </c>
    </row>
    <row r="5526" spans="1:5" x14ac:dyDescent="0.25">
      <c r="A5526" s="13" t="s">
        <v>24865</v>
      </c>
      <c r="B5526" s="13" t="s">
        <v>29873</v>
      </c>
      <c r="C5526" s="13" t="s">
        <v>29924</v>
      </c>
      <c r="D5526" s="15" t="s">
        <v>29862</v>
      </c>
      <c r="E5526" s="13" t="s">
        <v>29830</v>
      </c>
    </row>
    <row r="5527" spans="1:5" x14ac:dyDescent="0.25">
      <c r="A5527" s="13" t="s">
        <v>26716</v>
      </c>
      <c r="B5527" s="13" t="s">
        <v>29875</v>
      </c>
      <c r="C5527" s="13" t="s">
        <v>29911</v>
      </c>
      <c r="D5527" s="15" t="s">
        <v>29862</v>
      </c>
      <c r="E5527" s="13" t="s">
        <v>29830</v>
      </c>
    </row>
    <row r="5528" spans="1:5" x14ac:dyDescent="0.25">
      <c r="A5528" s="13" t="s">
        <v>26717</v>
      </c>
      <c r="B5528" s="13" t="s">
        <v>29875</v>
      </c>
      <c r="C5528" s="13" t="s">
        <v>29854</v>
      </c>
      <c r="D5528" s="15" t="s">
        <v>29865</v>
      </c>
      <c r="E5528" s="13" t="s">
        <v>29830</v>
      </c>
    </row>
    <row r="5529" spans="1:5" x14ac:dyDescent="0.25">
      <c r="A5529" s="13" t="s">
        <v>22644</v>
      </c>
      <c r="B5529" s="13" t="s">
        <v>29875</v>
      </c>
      <c r="C5529" s="13" t="s">
        <v>29943</v>
      </c>
      <c r="D5529" s="15" t="s">
        <v>29862</v>
      </c>
      <c r="E5529" s="13" t="s">
        <v>29842</v>
      </c>
    </row>
    <row r="5530" spans="1:5" x14ac:dyDescent="0.25">
      <c r="A5530" s="13" t="s">
        <v>26718</v>
      </c>
      <c r="B5530" s="13" t="s">
        <v>29875</v>
      </c>
      <c r="C5530" s="13" t="s">
        <v>29844</v>
      </c>
      <c r="D5530" s="15" t="s">
        <v>29862</v>
      </c>
      <c r="E5530" s="13" t="s">
        <v>29842</v>
      </c>
    </row>
    <row r="5531" spans="1:5" x14ac:dyDescent="0.25">
      <c r="A5531" s="13" t="s">
        <v>12294</v>
      </c>
      <c r="B5531" s="13" t="s">
        <v>29875</v>
      </c>
      <c r="C5531" s="13" t="s">
        <v>29851</v>
      </c>
      <c r="D5531" s="15" t="s">
        <v>29862</v>
      </c>
      <c r="E5531" s="13" t="s">
        <v>29839</v>
      </c>
    </row>
    <row r="5532" spans="1:5" x14ac:dyDescent="0.25">
      <c r="A5532" s="13" t="s">
        <v>26719</v>
      </c>
      <c r="B5532" s="13" t="s">
        <v>29875</v>
      </c>
      <c r="C5532" s="13" t="s">
        <v>29838</v>
      </c>
      <c r="D5532" s="15" t="s">
        <v>29862</v>
      </c>
      <c r="E5532" s="13" t="s">
        <v>29839</v>
      </c>
    </row>
    <row r="5533" spans="1:5" x14ac:dyDescent="0.25">
      <c r="A5533" s="13" t="s">
        <v>26720</v>
      </c>
      <c r="B5533" s="13" t="s">
        <v>29905</v>
      </c>
      <c r="C5533" s="13" t="s">
        <v>29854</v>
      </c>
      <c r="D5533" s="15" t="s">
        <v>29862</v>
      </c>
      <c r="E5533" s="13" t="s">
        <v>29830</v>
      </c>
    </row>
    <row r="5534" spans="1:5" x14ac:dyDescent="0.25">
      <c r="A5534" s="13" t="s">
        <v>22752</v>
      </c>
      <c r="B5534" s="13" t="s">
        <v>29875</v>
      </c>
      <c r="C5534" s="13" t="s">
        <v>29917</v>
      </c>
      <c r="D5534" s="15" t="s">
        <v>29865</v>
      </c>
      <c r="E5534" s="13" t="s">
        <v>29839</v>
      </c>
    </row>
    <row r="5535" spans="1:5" x14ac:dyDescent="0.25">
      <c r="A5535" s="13" t="s">
        <v>26721</v>
      </c>
      <c r="B5535" s="13" t="s">
        <v>29875</v>
      </c>
      <c r="C5535" s="13" t="s">
        <v>29924</v>
      </c>
      <c r="D5535" s="15" t="s">
        <v>29862</v>
      </c>
      <c r="E5535" s="13" t="s">
        <v>29830</v>
      </c>
    </row>
    <row r="5536" spans="1:5" x14ac:dyDescent="0.25">
      <c r="A5536" s="13" t="s">
        <v>24100</v>
      </c>
      <c r="B5536" s="13" t="s">
        <v>29875</v>
      </c>
      <c r="C5536" s="13" t="s">
        <v>29937</v>
      </c>
      <c r="D5536" s="15" t="s">
        <v>29862</v>
      </c>
      <c r="E5536" s="13" t="s">
        <v>29842</v>
      </c>
    </row>
    <row r="5537" spans="1:5" x14ac:dyDescent="0.25">
      <c r="A5537" s="13" t="s">
        <v>12296</v>
      </c>
      <c r="B5537" s="13" t="s">
        <v>29873</v>
      </c>
      <c r="C5537" s="13" t="s">
        <v>29911</v>
      </c>
      <c r="D5537" s="15" t="s">
        <v>29862</v>
      </c>
      <c r="E5537" s="13" t="s">
        <v>29839</v>
      </c>
    </row>
    <row r="5538" spans="1:5" x14ac:dyDescent="0.25">
      <c r="A5538" s="13" t="s">
        <v>26722</v>
      </c>
      <c r="B5538" s="13" t="s">
        <v>29875</v>
      </c>
      <c r="C5538" s="13" t="s">
        <v>29891</v>
      </c>
      <c r="D5538" s="15" t="s">
        <v>29865</v>
      </c>
      <c r="E5538" s="13" t="s">
        <v>29839</v>
      </c>
    </row>
    <row r="5539" spans="1:5" x14ac:dyDescent="0.25">
      <c r="A5539" s="13" t="s">
        <v>23581</v>
      </c>
      <c r="B5539" s="13" t="s">
        <v>29875</v>
      </c>
      <c r="C5539" s="13" t="s">
        <v>29888</v>
      </c>
      <c r="D5539" s="15" t="s">
        <v>29862</v>
      </c>
      <c r="E5539" s="13" t="s">
        <v>29839</v>
      </c>
    </row>
    <row r="5540" spans="1:5" x14ac:dyDescent="0.25">
      <c r="A5540" s="13" t="s">
        <v>8829</v>
      </c>
      <c r="B5540" s="13" t="s">
        <v>29875</v>
      </c>
      <c r="C5540" s="13" t="s">
        <v>29884</v>
      </c>
      <c r="D5540" s="15" t="s">
        <v>29865</v>
      </c>
      <c r="E5540" s="13" t="s">
        <v>29839</v>
      </c>
    </row>
    <row r="5541" spans="1:5" x14ac:dyDescent="0.25">
      <c r="A5541" s="13" t="s">
        <v>22023</v>
      </c>
      <c r="B5541" s="13" t="s">
        <v>29875</v>
      </c>
      <c r="C5541" s="13" t="s">
        <v>29937</v>
      </c>
      <c r="D5541" s="15" t="s">
        <v>29862</v>
      </c>
      <c r="E5541" s="13" t="s">
        <v>29842</v>
      </c>
    </row>
    <row r="5542" spans="1:5" x14ac:dyDescent="0.25">
      <c r="A5542" s="13" t="s">
        <v>26723</v>
      </c>
      <c r="B5542" s="13" t="s">
        <v>29875</v>
      </c>
      <c r="C5542" s="13" t="s">
        <v>29926</v>
      </c>
      <c r="D5542" s="15" t="s">
        <v>29862</v>
      </c>
      <c r="E5542" s="13" t="s">
        <v>29842</v>
      </c>
    </row>
    <row r="5543" spans="1:5" x14ac:dyDescent="0.25">
      <c r="A5543" s="13" t="s">
        <v>16531</v>
      </c>
      <c r="B5543" s="13" t="s">
        <v>29882</v>
      </c>
      <c r="C5543" s="13" t="s">
        <v>29956</v>
      </c>
      <c r="D5543" s="15" t="s">
        <v>29862</v>
      </c>
      <c r="E5543" s="13" t="s">
        <v>29839</v>
      </c>
    </row>
    <row r="5544" spans="1:5" x14ac:dyDescent="0.25">
      <c r="A5544" s="13" t="s">
        <v>26724</v>
      </c>
      <c r="B5544" s="13" t="s">
        <v>29875</v>
      </c>
      <c r="C5544" s="13" t="s">
        <v>29953</v>
      </c>
      <c r="D5544" s="15" t="s">
        <v>29862</v>
      </c>
      <c r="E5544" s="13" t="s">
        <v>29830</v>
      </c>
    </row>
    <row r="5545" spans="1:5" x14ac:dyDescent="0.25">
      <c r="A5545" s="13" t="s">
        <v>22445</v>
      </c>
      <c r="B5545" s="13" t="s">
        <v>29875</v>
      </c>
      <c r="C5545" s="13" t="s">
        <v>29877</v>
      </c>
      <c r="D5545" s="15" t="s">
        <v>29862</v>
      </c>
      <c r="E5545" s="13" t="s">
        <v>29842</v>
      </c>
    </row>
    <row r="5546" spans="1:5" x14ac:dyDescent="0.25">
      <c r="A5546" s="13" t="s">
        <v>10759</v>
      </c>
      <c r="B5546" s="13" t="s">
        <v>29875</v>
      </c>
      <c r="C5546" s="13" t="s">
        <v>29899</v>
      </c>
      <c r="D5546" s="15" t="s">
        <v>29865</v>
      </c>
      <c r="E5546" s="13" t="s">
        <v>29839</v>
      </c>
    </row>
    <row r="5547" spans="1:5" x14ac:dyDescent="0.25">
      <c r="A5547" s="13" t="s">
        <v>23609</v>
      </c>
      <c r="B5547" s="13" t="s">
        <v>29875</v>
      </c>
      <c r="C5547" s="13" t="s">
        <v>29838</v>
      </c>
      <c r="D5547" s="15" t="s">
        <v>29862</v>
      </c>
      <c r="E5547" s="13" t="s">
        <v>29839</v>
      </c>
    </row>
    <row r="5548" spans="1:5" x14ac:dyDescent="0.25">
      <c r="A5548" s="13" t="s">
        <v>22024</v>
      </c>
      <c r="B5548" s="13" t="s">
        <v>29873</v>
      </c>
      <c r="C5548" s="13" t="s">
        <v>29877</v>
      </c>
      <c r="D5548" s="15" t="s">
        <v>29862</v>
      </c>
      <c r="E5548" s="13" t="s">
        <v>29839</v>
      </c>
    </row>
    <row r="5549" spans="1:5" x14ac:dyDescent="0.25">
      <c r="A5549" s="13" t="s">
        <v>23522</v>
      </c>
      <c r="B5549" s="13" t="s">
        <v>29875</v>
      </c>
      <c r="C5549" s="13" t="s">
        <v>29889</v>
      </c>
      <c r="D5549" s="15" t="s">
        <v>29862</v>
      </c>
      <c r="E5549" s="13" t="s">
        <v>29842</v>
      </c>
    </row>
    <row r="5550" spans="1:5" x14ac:dyDescent="0.25">
      <c r="A5550" s="13" t="s">
        <v>18510</v>
      </c>
      <c r="B5550" s="13" t="s">
        <v>29875</v>
      </c>
      <c r="C5550" s="13" t="s">
        <v>29917</v>
      </c>
      <c r="D5550" s="15" t="s">
        <v>29865</v>
      </c>
      <c r="E5550" s="13" t="s">
        <v>29839</v>
      </c>
    </row>
    <row r="5551" spans="1:5" x14ac:dyDescent="0.25">
      <c r="A5551" s="13" t="s">
        <v>18511</v>
      </c>
      <c r="B5551" s="13" t="s">
        <v>29875</v>
      </c>
      <c r="C5551" s="13" t="s">
        <v>29850</v>
      </c>
      <c r="D5551" s="15" t="s">
        <v>29862</v>
      </c>
      <c r="E5551" s="13" t="s">
        <v>29839</v>
      </c>
    </row>
    <row r="5552" spans="1:5" x14ac:dyDescent="0.25">
      <c r="A5552" s="13" t="s">
        <v>26725</v>
      </c>
      <c r="B5552" s="13" t="s">
        <v>29875</v>
      </c>
      <c r="C5552" s="13" t="s">
        <v>29906</v>
      </c>
      <c r="D5552" s="15" t="s">
        <v>29862</v>
      </c>
      <c r="E5552" s="13" t="s">
        <v>29842</v>
      </c>
    </row>
    <row r="5553" spans="1:5" x14ac:dyDescent="0.25">
      <c r="A5553" s="13" t="s">
        <v>22370</v>
      </c>
      <c r="B5553" s="13" t="s">
        <v>29873</v>
      </c>
      <c r="C5553" s="13" t="s">
        <v>29920</v>
      </c>
      <c r="D5553" s="15" t="s">
        <v>29862</v>
      </c>
      <c r="E5553" s="13" t="s">
        <v>29839</v>
      </c>
    </row>
    <row r="5554" spans="1:5" x14ac:dyDescent="0.25">
      <c r="A5554" s="13" t="s">
        <v>26726</v>
      </c>
      <c r="B5554" s="13" t="s">
        <v>29875</v>
      </c>
      <c r="C5554" s="13" t="s">
        <v>29874</v>
      </c>
      <c r="D5554" s="15" t="s">
        <v>29862</v>
      </c>
      <c r="E5554" s="13" t="s">
        <v>29842</v>
      </c>
    </row>
    <row r="5555" spans="1:5" x14ac:dyDescent="0.25">
      <c r="A5555" s="13" t="s">
        <v>22386</v>
      </c>
      <c r="B5555" s="13" t="s">
        <v>29873</v>
      </c>
      <c r="C5555" s="13" t="s">
        <v>29883</v>
      </c>
      <c r="D5555" s="15" t="s">
        <v>29862</v>
      </c>
      <c r="E5555" s="13" t="s">
        <v>29842</v>
      </c>
    </row>
    <row r="5556" spans="1:5" x14ac:dyDescent="0.25">
      <c r="A5556" s="13" t="s">
        <v>18513</v>
      </c>
      <c r="B5556" s="13" t="s">
        <v>29905</v>
      </c>
      <c r="C5556" s="13" t="s">
        <v>29876</v>
      </c>
      <c r="D5556" s="15" t="s">
        <v>29862</v>
      </c>
      <c r="E5556" s="13" t="s">
        <v>29830</v>
      </c>
    </row>
    <row r="5557" spans="1:5" x14ac:dyDescent="0.25">
      <c r="A5557" s="13" t="s">
        <v>14505</v>
      </c>
      <c r="B5557" s="13" t="s">
        <v>29875</v>
      </c>
      <c r="C5557" s="13" t="s">
        <v>29850</v>
      </c>
      <c r="D5557" s="15" t="s">
        <v>29862</v>
      </c>
      <c r="E5557" s="13" t="s">
        <v>29839</v>
      </c>
    </row>
    <row r="5558" spans="1:5" x14ac:dyDescent="0.25">
      <c r="A5558" s="13" t="s">
        <v>16512</v>
      </c>
      <c r="B5558" s="13" t="s">
        <v>29882</v>
      </c>
      <c r="C5558" s="13" t="s">
        <v>29849</v>
      </c>
      <c r="D5558" s="15" t="s">
        <v>29862</v>
      </c>
      <c r="E5558" s="13" t="s">
        <v>29839</v>
      </c>
    </row>
    <row r="5559" spans="1:5" x14ac:dyDescent="0.25">
      <c r="A5559" s="13" t="s">
        <v>19999</v>
      </c>
      <c r="B5559" s="13" t="s">
        <v>29875</v>
      </c>
      <c r="C5559" s="13" t="s">
        <v>29854</v>
      </c>
      <c r="D5559" s="15" t="s">
        <v>29862</v>
      </c>
      <c r="E5559" s="13" t="s">
        <v>29839</v>
      </c>
    </row>
    <row r="5560" spans="1:5" x14ac:dyDescent="0.25">
      <c r="A5560" s="13" t="s">
        <v>22032</v>
      </c>
      <c r="B5560" s="13" t="s">
        <v>29875</v>
      </c>
      <c r="C5560" s="13" t="s">
        <v>29891</v>
      </c>
      <c r="D5560" s="15" t="s">
        <v>29865</v>
      </c>
      <c r="E5560" s="13" t="s">
        <v>29839</v>
      </c>
    </row>
    <row r="5561" spans="1:5" x14ac:dyDescent="0.25">
      <c r="A5561" s="13" t="s">
        <v>20000</v>
      </c>
      <c r="B5561" s="13" t="s">
        <v>29873</v>
      </c>
      <c r="C5561" s="13" t="s">
        <v>29938</v>
      </c>
      <c r="D5561" s="15" t="s">
        <v>29862</v>
      </c>
      <c r="E5561" s="13" t="s">
        <v>29842</v>
      </c>
    </row>
    <row r="5562" spans="1:5" x14ac:dyDescent="0.25">
      <c r="A5562" s="13" t="s">
        <v>26727</v>
      </c>
      <c r="B5562" s="13" t="s">
        <v>29875</v>
      </c>
      <c r="C5562" s="13" t="s">
        <v>29894</v>
      </c>
      <c r="D5562" s="15" t="s">
        <v>29865</v>
      </c>
      <c r="E5562" s="13" t="s">
        <v>29839</v>
      </c>
    </row>
    <row r="5563" spans="1:5" x14ac:dyDescent="0.25">
      <c r="A5563" s="13" t="s">
        <v>18518</v>
      </c>
      <c r="B5563" s="13" t="s">
        <v>29905</v>
      </c>
      <c r="C5563" s="13" t="s">
        <v>29876</v>
      </c>
      <c r="D5563" s="15" t="s">
        <v>29862</v>
      </c>
      <c r="E5563" s="13" t="s">
        <v>29830</v>
      </c>
    </row>
    <row r="5564" spans="1:5" x14ac:dyDescent="0.25">
      <c r="A5564" s="13" t="s">
        <v>16513</v>
      </c>
      <c r="B5564" s="13" t="s">
        <v>29875</v>
      </c>
      <c r="C5564" s="13" t="s">
        <v>29854</v>
      </c>
      <c r="D5564" s="15" t="s">
        <v>29862</v>
      </c>
      <c r="E5564" s="13" t="s">
        <v>29842</v>
      </c>
    </row>
    <row r="5565" spans="1:5" x14ac:dyDescent="0.25">
      <c r="A5565" s="13" t="s">
        <v>2704</v>
      </c>
      <c r="B5565" s="13" t="s">
        <v>29875</v>
      </c>
      <c r="C5565" s="13" t="s">
        <v>29891</v>
      </c>
      <c r="D5565" s="15" t="s">
        <v>29865</v>
      </c>
      <c r="E5565" s="13" t="s">
        <v>29839</v>
      </c>
    </row>
    <row r="5566" spans="1:5" x14ac:dyDescent="0.25">
      <c r="A5566" s="13" t="s">
        <v>1189</v>
      </c>
      <c r="B5566" s="13" t="s">
        <v>29875</v>
      </c>
      <c r="C5566" s="13" t="s">
        <v>29883</v>
      </c>
      <c r="D5566" s="15" t="s">
        <v>29862</v>
      </c>
      <c r="E5566" s="13" t="s">
        <v>29839</v>
      </c>
    </row>
    <row r="5567" spans="1:5" x14ac:dyDescent="0.25">
      <c r="A5567" s="13" t="s">
        <v>26728</v>
      </c>
      <c r="B5567" s="13" t="s">
        <v>29875</v>
      </c>
      <c r="C5567" s="13" t="s">
        <v>29844</v>
      </c>
      <c r="D5567" s="15" t="s">
        <v>29862</v>
      </c>
      <c r="E5567" s="13" t="s">
        <v>29842</v>
      </c>
    </row>
    <row r="5568" spans="1:5" x14ac:dyDescent="0.25">
      <c r="A5568" s="13" t="s">
        <v>26729</v>
      </c>
      <c r="B5568" s="13" t="s">
        <v>29875</v>
      </c>
      <c r="C5568" s="13" t="s">
        <v>29911</v>
      </c>
      <c r="D5568" s="15" t="s">
        <v>29862</v>
      </c>
      <c r="E5568" s="13" t="s">
        <v>29830</v>
      </c>
    </row>
    <row r="5569" spans="1:5" x14ac:dyDescent="0.25">
      <c r="A5569" s="13" t="s">
        <v>22994</v>
      </c>
      <c r="B5569" s="13" t="s">
        <v>29873</v>
      </c>
      <c r="C5569" s="13" t="s">
        <v>29914</v>
      </c>
      <c r="D5569" s="15" t="s">
        <v>29862</v>
      </c>
      <c r="E5569" s="13" t="s">
        <v>29830</v>
      </c>
    </row>
    <row r="5570" spans="1:5" x14ac:dyDescent="0.25">
      <c r="A5570" s="13" t="s">
        <v>26730</v>
      </c>
      <c r="B5570" s="13" t="s">
        <v>29875</v>
      </c>
      <c r="C5570" s="13" t="s">
        <v>29904</v>
      </c>
      <c r="D5570" s="15" t="s">
        <v>29862</v>
      </c>
      <c r="E5570" s="13" t="s">
        <v>29839</v>
      </c>
    </row>
    <row r="5571" spans="1:5" x14ac:dyDescent="0.25">
      <c r="A5571" s="13" t="s">
        <v>22034</v>
      </c>
      <c r="B5571" s="13" t="s">
        <v>29875</v>
      </c>
      <c r="C5571" s="13" t="s">
        <v>29874</v>
      </c>
      <c r="D5571" s="15" t="s">
        <v>29862</v>
      </c>
      <c r="E5571" s="13" t="s">
        <v>29842</v>
      </c>
    </row>
    <row r="5572" spans="1:5" x14ac:dyDescent="0.25">
      <c r="A5572" s="13" t="s">
        <v>26731</v>
      </c>
      <c r="B5572" s="13" t="s">
        <v>29875</v>
      </c>
      <c r="C5572" s="13" t="s">
        <v>29849</v>
      </c>
      <c r="D5572" s="15" t="s">
        <v>29862</v>
      </c>
      <c r="E5572" s="13" t="s">
        <v>29842</v>
      </c>
    </row>
    <row r="5573" spans="1:5" x14ac:dyDescent="0.25">
      <c r="A5573" s="13" t="s">
        <v>23940</v>
      </c>
      <c r="B5573" s="13" t="s">
        <v>29875</v>
      </c>
      <c r="C5573" s="13" t="s">
        <v>29876</v>
      </c>
      <c r="D5573" s="15" t="s">
        <v>29862</v>
      </c>
      <c r="E5573" s="13" t="s">
        <v>29842</v>
      </c>
    </row>
    <row r="5574" spans="1:5" x14ac:dyDescent="0.25">
      <c r="A5574" s="13" t="s">
        <v>26732</v>
      </c>
      <c r="B5574" s="13" t="s">
        <v>29875</v>
      </c>
      <c r="C5574" s="13" t="s">
        <v>29874</v>
      </c>
      <c r="D5574" s="15" t="s">
        <v>29862</v>
      </c>
      <c r="E5574" s="13" t="s">
        <v>29830</v>
      </c>
    </row>
    <row r="5575" spans="1:5" x14ac:dyDescent="0.25">
      <c r="A5575" s="13" t="s">
        <v>22037</v>
      </c>
      <c r="B5575" s="13" t="s">
        <v>29875</v>
      </c>
      <c r="C5575" s="13" t="s">
        <v>29943</v>
      </c>
      <c r="D5575" s="15" t="s">
        <v>29862</v>
      </c>
      <c r="E5575" s="13" t="s">
        <v>29839</v>
      </c>
    </row>
    <row r="5576" spans="1:5" x14ac:dyDescent="0.25">
      <c r="A5576" s="13" t="s">
        <v>26733</v>
      </c>
      <c r="B5576" s="13" t="s">
        <v>2971</v>
      </c>
      <c r="C5576" s="13" t="s">
        <v>29876</v>
      </c>
      <c r="D5576" s="15" t="s">
        <v>29862</v>
      </c>
      <c r="E5576" s="13" t="s">
        <v>29830</v>
      </c>
    </row>
    <row r="5577" spans="1:5" x14ac:dyDescent="0.25">
      <c r="A5577" s="13" t="s">
        <v>26734</v>
      </c>
      <c r="B5577" s="13" t="s">
        <v>2971</v>
      </c>
      <c r="C5577" s="13" t="s">
        <v>29876</v>
      </c>
      <c r="D5577" s="15" t="s">
        <v>29862</v>
      </c>
      <c r="E5577" s="13" t="s">
        <v>29830</v>
      </c>
    </row>
    <row r="5578" spans="1:5" x14ac:dyDescent="0.25">
      <c r="A5578" s="13" t="s">
        <v>23867</v>
      </c>
      <c r="B5578" s="13" t="s">
        <v>29875</v>
      </c>
      <c r="C5578" s="13" t="s">
        <v>29876</v>
      </c>
      <c r="D5578" s="15" t="s">
        <v>29862</v>
      </c>
      <c r="E5578" s="13" t="s">
        <v>29839</v>
      </c>
    </row>
    <row r="5579" spans="1:5" x14ac:dyDescent="0.25">
      <c r="A5579" s="13" t="s">
        <v>10141</v>
      </c>
      <c r="B5579" s="13" t="s">
        <v>29873</v>
      </c>
      <c r="C5579" s="13" t="s">
        <v>29914</v>
      </c>
      <c r="D5579" s="15" t="s">
        <v>29862</v>
      </c>
      <c r="E5579" s="13" t="s">
        <v>29839</v>
      </c>
    </row>
    <row r="5580" spans="1:5" x14ac:dyDescent="0.25">
      <c r="A5580" s="13" t="s">
        <v>22038</v>
      </c>
      <c r="B5580" s="13" t="s">
        <v>29875</v>
      </c>
      <c r="C5580" s="13" t="s">
        <v>29914</v>
      </c>
      <c r="D5580" s="15" t="s">
        <v>29862</v>
      </c>
      <c r="E5580" s="13" t="s">
        <v>29830</v>
      </c>
    </row>
    <row r="5581" spans="1:5" x14ac:dyDescent="0.25">
      <c r="A5581" s="13" t="s">
        <v>14517</v>
      </c>
      <c r="B5581" s="13" t="s">
        <v>29875</v>
      </c>
      <c r="C5581" s="13" t="s">
        <v>29911</v>
      </c>
      <c r="D5581" s="15" t="s">
        <v>29862</v>
      </c>
      <c r="E5581" s="13" t="s">
        <v>29839</v>
      </c>
    </row>
    <row r="5582" spans="1:5" x14ac:dyDescent="0.25">
      <c r="A5582" s="13" t="s">
        <v>24933</v>
      </c>
      <c r="B5582" s="13" t="s">
        <v>29875</v>
      </c>
      <c r="C5582" s="13" t="s">
        <v>29874</v>
      </c>
      <c r="D5582" s="15" t="s">
        <v>29862</v>
      </c>
      <c r="E5582" s="13" t="s">
        <v>29830</v>
      </c>
    </row>
    <row r="5583" spans="1:5" x14ac:dyDescent="0.25">
      <c r="A5583" s="13" t="s">
        <v>26735</v>
      </c>
      <c r="B5583" s="13" t="s">
        <v>29873</v>
      </c>
      <c r="C5583" s="13" t="s">
        <v>29924</v>
      </c>
      <c r="D5583" s="15" t="s">
        <v>29862</v>
      </c>
      <c r="E5583" s="13" t="s">
        <v>29842</v>
      </c>
    </row>
    <row r="5584" spans="1:5" x14ac:dyDescent="0.25">
      <c r="A5584" s="13" t="s">
        <v>16521</v>
      </c>
      <c r="B5584" s="13" t="s">
        <v>29882</v>
      </c>
      <c r="C5584" s="13" t="s">
        <v>29850</v>
      </c>
      <c r="D5584" s="15" t="s">
        <v>29862</v>
      </c>
      <c r="E5584" s="13" t="s">
        <v>29839</v>
      </c>
    </row>
    <row r="5585" spans="1:5" x14ac:dyDescent="0.25">
      <c r="A5585" s="13" t="s">
        <v>14519</v>
      </c>
      <c r="B5585" s="13" t="s">
        <v>29873</v>
      </c>
      <c r="C5585" s="13" t="s">
        <v>29876</v>
      </c>
      <c r="D5585" s="15" t="s">
        <v>29862</v>
      </c>
      <c r="E5585" s="13" t="s">
        <v>29839</v>
      </c>
    </row>
    <row r="5586" spans="1:5" x14ac:dyDescent="0.25">
      <c r="A5586" s="13" t="s">
        <v>6503</v>
      </c>
      <c r="B5586" s="13" t="s">
        <v>29966</v>
      </c>
      <c r="C5586" s="13" t="s">
        <v>29874</v>
      </c>
      <c r="D5586" s="15" t="s">
        <v>29862</v>
      </c>
      <c r="E5586" s="13" t="s">
        <v>29839</v>
      </c>
    </row>
    <row r="5587" spans="1:5" x14ac:dyDescent="0.25">
      <c r="A5587" s="13" t="s">
        <v>26736</v>
      </c>
      <c r="B5587" s="13" t="s">
        <v>29875</v>
      </c>
      <c r="C5587" s="13" t="s">
        <v>29951</v>
      </c>
      <c r="D5587" s="15" t="s">
        <v>29862</v>
      </c>
      <c r="E5587" s="13" t="s">
        <v>29830</v>
      </c>
    </row>
    <row r="5588" spans="1:5" x14ac:dyDescent="0.25">
      <c r="A5588" s="13" t="s">
        <v>26737</v>
      </c>
      <c r="B5588" s="13" t="s">
        <v>29905</v>
      </c>
      <c r="C5588" s="13" t="s">
        <v>29854</v>
      </c>
      <c r="D5588" s="15" t="s">
        <v>29862</v>
      </c>
      <c r="E5588" s="13" t="s">
        <v>29830</v>
      </c>
    </row>
    <row r="5589" spans="1:5" x14ac:dyDescent="0.25">
      <c r="A5589" s="13" t="s">
        <v>8847</v>
      </c>
      <c r="B5589" s="13" t="s">
        <v>29875</v>
      </c>
      <c r="C5589" s="13" t="s">
        <v>29888</v>
      </c>
      <c r="D5589" s="15" t="s">
        <v>29862</v>
      </c>
      <c r="E5589" s="13" t="s">
        <v>29839</v>
      </c>
    </row>
    <row r="5590" spans="1:5" x14ac:dyDescent="0.25">
      <c r="A5590" s="13" t="s">
        <v>8849</v>
      </c>
      <c r="B5590" s="13" t="s">
        <v>29882</v>
      </c>
      <c r="C5590" s="13" t="s">
        <v>29886</v>
      </c>
      <c r="D5590" s="15" t="s">
        <v>29865</v>
      </c>
      <c r="E5590" s="13" t="s">
        <v>29839</v>
      </c>
    </row>
    <row r="5591" spans="1:5" x14ac:dyDescent="0.25">
      <c r="A5591" s="13" t="s">
        <v>23159</v>
      </c>
      <c r="B5591" s="13" t="s">
        <v>2971</v>
      </c>
      <c r="C5591" s="13" t="s">
        <v>29846</v>
      </c>
      <c r="D5591" s="15" t="s">
        <v>29862</v>
      </c>
      <c r="E5591" s="13" t="s">
        <v>29830</v>
      </c>
    </row>
    <row r="5592" spans="1:5" x14ac:dyDescent="0.25">
      <c r="A5592" s="13" t="s">
        <v>26738</v>
      </c>
      <c r="B5592" s="13" t="s">
        <v>29875</v>
      </c>
      <c r="C5592" s="13" t="s">
        <v>29909</v>
      </c>
      <c r="D5592" s="15" t="s">
        <v>29862</v>
      </c>
      <c r="E5592" s="13" t="s">
        <v>29830</v>
      </c>
    </row>
    <row r="5593" spans="1:5" x14ac:dyDescent="0.25">
      <c r="A5593" s="13" t="s">
        <v>26739</v>
      </c>
      <c r="B5593" s="13" t="s">
        <v>2971</v>
      </c>
      <c r="C5593" s="13" t="s">
        <v>29876</v>
      </c>
      <c r="D5593" s="15" t="s">
        <v>29862</v>
      </c>
      <c r="E5593" s="13" t="s">
        <v>29830</v>
      </c>
    </row>
    <row r="5594" spans="1:5" x14ac:dyDescent="0.25">
      <c r="A5594" s="13" t="s">
        <v>26740</v>
      </c>
      <c r="B5594" s="13" t="s">
        <v>29875</v>
      </c>
      <c r="C5594" s="13" t="s">
        <v>29850</v>
      </c>
      <c r="D5594" s="15" t="s">
        <v>29862</v>
      </c>
      <c r="E5594" s="13" t="s">
        <v>29839</v>
      </c>
    </row>
    <row r="5595" spans="1:5" x14ac:dyDescent="0.25">
      <c r="A5595" s="13" t="s">
        <v>26741</v>
      </c>
      <c r="B5595" s="13" t="s">
        <v>29875</v>
      </c>
      <c r="C5595" s="13" t="s">
        <v>29838</v>
      </c>
      <c r="D5595" s="15" t="s">
        <v>29862</v>
      </c>
      <c r="E5595" s="13" t="s">
        <v>29830</v>
      </c>
    </row>
    <row r="5596" spans="1:5" x14ac:dyDescent="0.25">
      <c r="A5596" s="13" t="s">
        <v>26742</v>
      </c>
      <c r="B5596" s="13" t="s">
        <v>29875</v>
      </c>
      <c r="C5596" s="13" t="s">
        <v>29850</v>
      </c>
      <c r="D5596" s="15" t="s">
        <v>29862</v>
      </c>
      <c r="E5596" s="13" t="s">
        <v>29830</v>
      </c>
    </row>
    <row r="5597" spans="1:5" x14ac:dyDescent="0.25">
      <c r="A5597" s="13" t="s">
        <v>26743</v>
      </c>
      <c r="B5597" s="13" t="s">
        <v>2971</v>
      </c>
      <c r="C5597" s="13" t="s">
        <v>29838</v>
      </c>
      <c r="D5597" s="15" t="s">
        <v>29862</v>
      </c>
      <c r="E5597" s="13" t="s">
        <v>29830</v>
      </c>
    </row>
    <row r="5598" spans="1:5" x14ac:dyDescent="0.25">
      <c r="A5598" s="13" t="s">
        <v>9465</v>
      </c>
      <c r="B5598" s="13" t="s">
        <v>29966</v>
      </c>
      <c r="C5598" s="13" t="s">
        <v>29891</v>
      </c>
      <c r="D5598" s="15" t="s">
        <v>29865</v>
      </c>
      <c r="E5598" s="13" t="s">
        <v>29839</v>
      </c>
    </row>
    <row r="5599" spans="1:5" x14ac:dyDescent="0.25">
      <c r="A5599" s="13" t="s">
        <v>26744</v>
      </c>
      <c r="B5599" s="13" t="s">
        <v>29875</v>
      </c>
      <c r="C5599" s="13" t="s">
        <v>29849</v>
      </c>
      <c r="D5599" s="15" t="s">
        <v>29862</v>
      </c>
      <c r="E5599" s="13" t="s">
        <v>29842</v>
      </c>
    </row>
    <row r="5600" spans="1:5" x14ac:dyDescent="0.25">
      <c r="A5600" s="13" t="s">
        <v>22041</v>
      </c>
      <c r="B5600" s="13" t="s">
        <v>29875</v>
      </c>
      <c r="C5600" s="13" t="s">
        <v>29849</v>
      </c>
      <c r="D5600" s="15" t="s">
        <v>29862</v>
      </c>
      <c r="E5600" s="13" t="s">
        <v>29830</v>
      </c>
    </row>
    <row r="5601" spans="1:5" x14ac:dyDescent="0.25">
      <c r="A5601" s="13" t="s">
        <v>10761</v>
      </c>
      <c r="B5601" s="13" t="s">
        <v>29875</v>
      </c>
      <c r="C5601" s="13" t="s">
        <v>29917</v>
      </c>
      <c r="D5601" s="15" t="s">
        <v>29865</v>
      </c>
      <c r="E5601" s="13" t="s">
        <v>29839</v>
      </c>
    </row>
    <row r="5602" spans="1:5" x14ac:dyDescent="0.25">
      <c r="A5602" s="13" t="s">
        <v>4269</v>
      </c>
      <c r="B5602" s="13" t="s">
        <v>29875</v>
      </c>
      <c r="C5602" s="13" t="s">
        <v>29922</v>
      </c>
      <c r="D5602" s="15" t="s">
        <v>29862</v>
      </c>
      <c r="E5602" s="13" t="s">
        <v>29839</v>
      </c>
    </row>
    <row r="5603" spans="1:5" x14ac:dyDescent="0.25">
      <c r="A5603" s="13" t="s">
        <v>18525</v>
      </c>
      <c r="B5603" s="13" t="s">
        <v>29875</v>
      </c>
      <c r="C5603" s="13" t="s">
        <v>29876</v>
      </c>
      <c r="D5603" s="15" t="s">
        <v>29862</v>
      </c>
      <c r="E5603" s="13" t="s">
        <v>29839</v>
      </c>
    </row>
    <row r="5604" spans="1:5" x14ac:dyDescent="0.25">
      <c r="A5604" s="13" t="s">
        <v>26745</v>
      </c>
      <c r="B5604" s="13" t="s">
        <v>29875</v>
      </c>
      <c r="C5604" s="13" t="s">
        <v>29838</v>
      </c>
      <c r="D5604" s="15" t="s">
        <v>29862</v>
      </c>
      <c r="E5604" s="13" t="s">
        <v>29839</v>
      </c>
    </row>
    <row r="5605" spans="1:5" x14ac:dyDescent="0.25">
      <c r="A5605" s="13" t="s">
        <v>14525</v>
      </c>
      <c r="B5605" s="13" t="s">
        <v>29875</v>
      </c>
      <c r="C5605" s="13" t="s">
        <v>29888</v>
      </c>
      <c r="D5605" s="15" t="s">
        <v>29862</v>
      </c>
      <c r="E5605" s="13" t="s">
        <v>29839</v>
      </c>
    </row>
    <row r="5606" spans="1:5" x14ac:dyDescent="0.25">
      <c r="A5606" s="13" t="s">
        <v>18526</v>
      </c>
      <c r="B5606" s="13" t="s">
        <v>29875</v>
      </c>
      <c r="C5606" s="13" t="s">
        <v>29891</v>
      </c>
      <c r="D5606" s="15" t="s">
        <v>29865</v>
      </c>
      <c r="E5606" s="13" t="s">
        <v>29839</v>
      </c>
    </row>
    <row r="5607" spans="1:5" x14ac:dyDescent="0.25">
      <c r="A5607" s="13" t="s">
        <v>18527</v>
      </c>
      <c r="B5607" s="13" t="s">
        <v>29875</v>
      </c>
      <c r="C5607" s="13" t="s">
        <v>29844</v>
      </c>
      <c r="D5607" s="15" t="s">
        <v>29862</v>
      </c>
      <c r="E5607" s="13" t="s">
        <v>29839</v>
      </c>
    </row>
    <row r="5608" spans="1:5" x14ac:dyDescent="0.25">
      <c r="A5608" s="13" t="s">
        <v>12308</v>
      </c>
      <c r="B5608" s="13" t="s">
        <v>29875</v>
      </c>
      <c r="C5608" s="13" t="s">
        <v>29917</v>
      </c>
      <c r="D5608" s="15" t="s">
        <v>29865</v>
      </c>
      <c r="E5608" s="13" t="s">
        <v>29839</v>
      </c>
    </row>
    <row r="5609" spans="1:5" x14ac:dyDescent="0.25">
      <c r="A5609" s="13" t="s">
        <v>14529</v>
      </c>
      <c r="B5609" s="13" t="s">
        <v>29875</v>
      </c>
      <c r="C5609" s="13" t="s">
        <v>29898</v>
      </c>
      <c r="D5609" s="15" t="s">
        <v>29862</v>
      </c>
      <c r="E5609" s="13" t="s">
        <v>29839</v>
      </c>
    </row>
    <row r="5610" spans="1:5" x14ac:dyDescent="0.25">
      <c r="A5610" s="13" t="s">
        <v>20007</v>
      </c>
      <c r="B5610" s="13" t="s">
        <v>29875</v>
      </c>
      <c r="C5610" s="13" t="s">
        <v>29907</v>
      </c>
      <c r="D5610" s="15" t="s">
        <v>29862</v>
      </c>
      <c r="E5610" s="13" t="s">
        <v>29842</v>
      </c>
    </row>
    <row r="5611" spans="1:5" x14ac:dyDescent="0.25">
      <c r="A5611" s="13" t="s">
        <v>20008</v>
      </c>
      <c r="B5611" s="13" t="s">
        <v>29875</v>
      </c>
      <c r="C5611" s="13" t="s">
        <v>29844</v>
      </c>
      <c r="D5611" s="15" t="s">
        <v>29862</v>
      </c>
      <c r="E5611" s="13" t="s">
        <v>29839</v>
      </c>
    </row>
    <row r="5612" spans="1:5" x14ac:dyDescent="0.25">
      <c r="A5612" s="13" t="s">
        <v>6510</v>
      </c>
      <c r="B5612" s="13" t="s">
        <v>29882</v>
      </c>
      <c r="C5612" s="13" t="s">
        <v>29854</v>
      </c>
      <c r="D5612" s="15" t="s">
        <v>29862</v>
      </c>
      <c r="E5612" s="13" t="s">
        <v>29839</v>
      </c>
    </row>
    <row r="5613" spans="1:5" x14ac:dyDescent="0.25">
      <c r="A5613" s="13" t="s">
        <v>26746</v>
      </c>
      <c r="B5613" s="13" t="s">
        <v>2971</v>
      </c>
      <c r="C5613" s="13" t="s">
        <v>29914</v>
      </c>
      <c r="D5613" s="15" t="s">
        <v>29862</v>
      </c>
      <c r="E5613" s="13" t="s">
        <v>29830</v>
      </c>
    </row>
    <row r="5614" spans="1:5" x14ac:dyDescent="0.25">
      <c r="A5614" s="13" t="s">
        <v>20009</v>
      </c>
      <c r="B5614" s="13" t="s">
        <v>29873</v>
      </c>
      <c r="C5614" s="13" t="s">
        <v>29854</v>
      </c>
      <c r="D5614" s="15" t="s">
        <v>29862</v>
      </c>
      <c r="E5614" s="13" t="s">
        <v>29839</v>
      </c>
    </row>
    <row r="5615" spans="1:5" x14ac:dyDescent="0.25">
      <c r="A5615" s="13" t="s">
        <v>22642</v>
      </c>
      <c r="B5615" s="13" t="s">
        <v>29873</v>
      </c>
      <c r="C5615" s="13" t="s">
        <v>29943</v>
      </c>
      <c r="D5615" s="15" t="s">
        <v>29862</v>
      </c>
      <c r="E5615" s="13" t="s">
        <v>29839</v>
      </c>
    </row>
    <row r="5616" spans="1:5" x14ac:dyDescent="0.25">
      <c r="A5616" s="13" t="s">
        <v>26747</v>
      </c>
      <c r="B5616" s="13" t="s">
        <v>29875</v>
      </c>
      <c r="C5616" s="13" t="s">
        <v>29926</v>
      </c>
      <c r="D5616" s="15" t="s">
        <v>29862</v>
      </c>
      <c r="E5616" s="13" t="s">
        <v>29839</v>
      </c>
    </row>
    <row r="5617" spans="1:5" x14ac:dyDescent="0.25">
      <c r="A5617" s="13" t="s">
        <v>23754</v>
      </c>
      <c r="B5617" s="13" t="s">
        <v>29873</v>
      </c>
      <c r="C5617" s="13" t="s">
        <v>29911</v>
      </c>
      <c r="D5617" s="15" t="s">
        <v>29862</v>
      </c>
      <c r="E5617" s="13" t="s">
        <v>29830</v>
      </c>
    </row>
    <row r="5618" spans="1:5" x14ac:dyDescent="0.25">
      <c r="A5618" s="13" t="s">
        <v>24621</v>
      </c>
      <c r="B5618" s="13" t="s">
        <v>29875</v>
      </c>
      <c r="C5618" s="13" t="s">
        <v>29874</v>
      </c>
      <c r="D5618" s="15" t="s">
        <v>29862</v>
      </c>
      <c r="E5618" s="13" t="s">
        <v>29842</v>
      </c>
    </row>
    <row r="5619" spans="1:5" x14ac:dyDescent="0.25">
      <c r="A5619" s="13" t="s">
        <v>16541</v>
      </c>
      <c r="B5619" s="13" t="s">
        <v>29875</v>
      </c>
      <c r="C5619" s="13" t="s">
        <v>29889</v>
      </c>
      <c r="D5619" s="15" t="s">
        <v>29862</v>
      </c>
      <c r="E5619" s="13" t="s">
        <v>29839</v>
      </c>
    </row>
    <row r="5620" spans="1:5" x14ac:dyDescent="0.25">
      <c r="A5620" s="13" t="s">
        <v>23102</v>
      </c>
      <c r="B5620" s="13" t="s">
        <v>29875</v>
      </c>
      <c r="C5620" s="13" t="s">
        <v>29849</v>
      </c>
      <c r="D5620" s="15" t="s">
        <v>29862</v>
      </c>
      <c r="E5620" s="13" t="s">
        <v>29830</v>
      </c>
    </row>
    <row r="5621" spans="1:5" x14ac:dyDescent="0.25">
      <c r="A5621" s="13" t="s">
        <v>20010</v>
      </c>
      <c r="B5621" s="13" t="s">
        <v>29875</v>
      </c>
      <c r="C5621" s="13" t="s">
        <v>29910</v>
      </c>
      <c r="D5621" s="15" t="s">
        <v>29865</v>
      </c>
      <c r="E5621" s="13" t="s">
        <v>29839</v>
      </c>
    </row>
    <row r="5622" spans="1:5" x14ac:dyDescent="0.25">
      <c r="A5622" s="13" t="s">
        <v>26748</v>
      </c>
      <c r="B5622" s="13" t="s">
        <v>29875</v>
      </c>
      <c r="C5622" s="13" t="s">
        <v>29932</v>
      </c>
      <c r="D5622" s="15" t="s">
        <v>29865</v>
      </c>
      <c r="E5622" s="13" t="s">
        <v>29839</v>
      </c>
    </row>
    <row r="5623" spans="1:5" x14ac:dyDescent="0.25">
      <c r="A5623" s="13" t="s">
        <v>26749</v>
      </c>
      <c r="B5623" s="13" t="s">
        <v>29875</v>
      </c>
      <c r="C5623" s="13" t="s">
        <v>29907</v>
      </c>
      <c r="D5623" s="15" t="s">
        <v>29862</v>
      </c>
      <c r="E5623" s="13" t="s">
        <v>29830</v>
      </c>
    </row>
    <row r="5624" spans="1:5" x14ac:dyDescent="0.25">
      <c r="A5624" s="13" t="s">
        <v>10763</v>
      </c>
      <c r="B5624" s="13" t="s">
        <v>29875</v>
      </c>
      <c r="C5624" s="13" t="s">
        <v>29885</v>
      </c>
      <c r="D5624" s="15" t="s">
        <v>29862</v>
      </c>
      <c r="E5624" s="13" t="s">
        <v>29839</v>
      </c>
    </row>
    <row r="5625" spans="1:5" x14ac:dyDescent="0.25">
      <c r="A5625" s="13" t="s">
        <v>16542</v>
      </c>
      <c r="B5625" s="13" t="s">
        <v>29875</v>
      </c>
      <c r="C5625" s="13" t="s">
        <v>29914</v>
      </c>
      <c r="D5625" s="15" t="s">
        <v>29862</v>
      </c>
      <c r="E5625" s="13" t="s">
        <v>29842</v>
      </c>
    </row>
    <row r="5626" spans="1:5" x14ac:dyDescent="0.25">
      <c r="A5626" s="13" t="s">
        <v>1191</v>
      </c>
      <c r="B5626" s="13" t="s">
        <v>29873</v>
      </c>
      <c r="C5626" s="13" t="s">
        <v>29874</v>
      </c>
      <c r="D5626" s="15" t="s">
        <v>29862</v>
      </c>
      <c r="E5626" s="13" t="s">
        <v>29839</v>
      </c>
    </row>
    <row r="5627" spans="1:5" x14ac:dyDescent="0.25">
      <c r="A5627" s="13" t="s">
        <v>8857</v>
      </c>
      <c r="B5627" s="13" t="s">
        <v>29873</v>
      </c>
      <c r="C5627" s="13" t="s">
        <v>29838</v>
      </c>
      <c r="D5627" s="15" t="s">
        <v>29862</v>
      </c>
      <c r="E5627" s="13" t="s">
        <v>29839</v>
      </c>
    </row>
    <row r="5628" spans="1:5" x14ac:dyDescent="0.25">
      <c r="A5628" s="13" t="s">
        <v>24978</v>
      </c>
      <c r="B5628" s="13" t="s">
        <v>29875</v>
      </c>
      <c r="C5628" s="13" t="s">
        <v>29854</v>
      </c>
      <c r="D5628" s="15" t="s">
        <v>29862</v>
      </c>
      <c r="E5628" s="13" t="s">
        <v>29830</v>
      </c>
    </row>
    <row r="5629" spans="1:5" x14ac:dyDescent="0.25">
      <c r="A5629" s="13" t="s">
        <v>24979</v>
      </c>
      <c r="B5629" s="13" t="s">
        <v>29875</v>
      </c>
      <c r="C5629" s="13" t="s">
        <v>29854</v>
      </c>
      <c r="D5629" s="15" t="s">
        <v>29862</v>
      </c>
      <c r="E5629" s="13" t="s">
        <v>29830</v>
      </c>
    </row>
    <row r="5630" spans="1:5" x14ac:dyDescent="0.25">
      <c r="A5630" s="13" t="s">
        <v>12322</v>
      </c>
      <c r="B5630" s="13" t="s">
        <v>29882</v>
      </c>
      <c r="C5630" s="13" t="s">
        <v>29849</v>
      </c>
      <c r="D5630" s="15" t="s">
        <v>29862</v>
      </c>
      <c r="E5630" s="13" t="s">
        <v>29839</v>
      </c>
    </row>
    <row r="5631" spans="1:5" x14ac:dyDescent="0.25">
      <c r="A5631" s="13" t="s">
        <v>18533</v>
      </c>
      <c r="B5631" s="13" t="s">
        <v>29875</v>
      </c>
      <c r="C5631" s="13" t="s">
        <v>29891</v>
      </c>
      <c r="D5631" s="15" t="s">
        <v>29865</v>
      </c>
      <c r="E5631" s="13" t="s">
        <v>29839</v>
      </c>
    </row>
    <row r="5632" spans="1:5" x14ac:dyDescent="0.25">
      <c r="A5632" s="13" t="s">
        <v>26750</v>
      </c>
      <c r="B5632" s="13" t="s">
        <v>29875</v>
      </c>
      <c r="C5632" s="13" t="s">
        <v>29849</v>
      </c>
      <c r="D5632" s="15" t="s">
        <v>29862</v>
      </c>
      <c r="E5632" s="13" t="s">
        <v>29830</v>
      </c>
    </row>
    <row r="5633" spans="1:5" x14ac:dyDescent="0.25">
      <c r="A5633" s="13" t="s">
        <v>16547</v>
      </c>
      <c r="B5633" s="13" t="s">
        <v>29875</v>
      </c>
      <c r="C5633" s="13" t="s">
        <v>29926</v>
      </c>
      <c r="D5633" s="15" t="s">
        <v>29862</v>
      </c>
      <c r="E5633" s="13" t="s">
        <v>29839</v>
      </c>
    </row>
    <row r="5634" spans="1:5" x14ac:dyDescent="0.25">
      <c r="A5634" s="13" t="s">
        <v>1491</v>
      </c>
      <c r="B5634" s="13" t="s">
        <v>29966</v>
      </c>
      <c r="C5634" s="13" t="s">
        <v>29894</v>
      </c>
      <c r="D5634" s="15" t="s">
        <v>29865</v>
      </c>
      <c r="E5634" s="13" t="s">
        <v>29839</v>
      </c>
    </row>
    <row r="5635" spans="1:5" x14ac:dyDescent="0.25">
      <c r="A5635" s="13" t="s">
        <v>23731</v>
      </c>
      <c r="B5635" s="13" t="s">
        <v>29905</v>
      </c>
      <c r="C5635" s="13" t="s">
        <v>29891</v>
      </c>
      <c r="D5635" s="15" t="s">
        <v>29865</v>
      </c>
      <c r="E5635" s="13" t="s">
        <v>29830</v>
      </c>
    </row>
    <row r="5636" spans="1:5" x14ac:dyDescent="0.25">
      <c r="A5636" s="13" t="s">
        <v>26751</v>
      </c>
      <c r="B5636" s="13" t="s">
        <v>29875</v>
      </c>
      <c r="C5636" s="13" t="s">
        <v>29844</v>
      </c>
      <c r="D5636" s="15" t="s">
        <v>29862</v>
      </c>
      <c r="E5636" s="13" t="s">
        <v>29830</v>
      </c>
    </row>
    <row r="5637" spans="1:5" x14ac:dyDescent="0.25">
      <c r="A5637" s="13" t="s">
        <v>22050</v>
      </c>
      <c r="B5637" s="13" t="s">
        <v>29875</v>
      </c>
      <c r="C5637" s="13" t="s">
        <v>29912</v>
      </c>
      <c r="D5637" s="15" t="s">
        <v>29862</v>
      </c>
      <c r="E5637" s="13" t="s">
        <v>29830</v>
      </c>
    </row>
    <row r="5638" spans="1:5" x14ac:dyDescent="0.25">
      <c r="A5638" s="13" t="s">
        <v>26752</v>
      </c>
      <c r="B5638" s="13" t="s">
        <v>29875</v>
      </c>
      <c r="C5638" s="13" t="s">
        <v>29850</v>
      </c>
      <c r="D5638" s="15" t="s">
        <v>29862</v>
      </c>
      <c r="E5638" s="13" t="s">
        <v>29830</v>
      </c>
    </row>
    <row r="5639" spans="1:5" x14ac:dyDescent="0.25">
      <c r="A5639" s="13" t="s">
        <v>26753</v>
      </c>
      <c r="B5639" s="13" t="s">
        <v>29875</v>
      </c>
      <c r="C5639" s="13" t="s">
        <v>29896</v>
      </c>
      <c r="D5639" s="15" t="s">
        <v>29865</v>
      </c>
      <c r="E5639" s="13" t="s">
        <v>29839</v>
      </c>
    </row>
    <row r="5640" spans="1:5" x14ac:dyDescent="0.25">
      <c r="A5640" s="13" t="s">
        <v>18539</v>
      </c>
      <c r="B5640" s="13" t="s">
        <v>29875</v>
      </c>
      <c r="C5640" s="13" t="s">
        <v>29891</v>
      </c>
      <c r="D5640" s="15" t="s">
        <v>29865</v>
      </c>
      <c r="E5640" s="13" t="s">
        <v>29839</v>
      </c>
    </row>
    <row r="5641" spans="1:5" x14ac:dyDescent="0.25">
      <c r="A5641" s="13" t="s">
        <v>16553</v>
      </c>
      <c r="B5641" s="13" t="s">
        <v>29873</v>
      </c>
      <c r="C5641" s="13" t="s">
        <v>29934</v>
      </c>
      <c r="D5641" s="15" t="s">
        <v>29862</v>
      </c>
      <c r="E5641" s="13" t="s">
        <v>29839</v>
      </c>
    </row>
    <row r="5642" spans="1:5" x14ac:dyDescent="0.25">
      <c r="A5642" s="13" t="s">
        <v>22051</v>
      </c>
      <c r="B5642" s="13" t="s">
        <v>29875</v>
      </c>
      <c r="C5642" s="13" t="s">
        <v>29838</v>
      </c>
      <c r="D5642" s="15" t="s">
        <v>29862</v>
      </c>
      <c r="E5642" s="13" t="s">
        <v>29839</v>
      </c>
    </row>
    <row r="5643" spans="1:5" x14ac:dyDescent="0.25">
      <c r="A5643" s="13" t="s">
        <v>18540</v>
      </c>
      <c r="B5643" s="13" t="s">
        <v>29875</v>
      </c>
      <c r="C5643" s="13" t="s">
        <v>29926</v>
      </c>
      <c r="D5643" s="15" t="s">
        <v>29862</v>
      </c>
      <c r="E5643" s="13" t="s">
        <v>29842</v>
      </c>
    </row>
    <row r="5644" spans="1:5" x14ac:dyDescent="0.25">
      <c r="A5644" s="13" t="s">
        <v>24362</v>
      </c>
      <c r="B5644" s="13" t="s">
        <v>29875</v>
      </c>
      <c r="C5644" s="13" t="s">
        <v>29854</v>
      </c>
      <c r="D5644" s="15" t="s">
        <v>29862</v>
      </c>
      <c r="E5644" s="13" t="s">
        <v>29842</v>
      </c>
    </row>
    <row r="5645" spans="1:5" x14ac:dyDescent="0.25">
      <c r="A5645" s="13" t="s">
        <v>18544</v>
      </c>
      <c r="B5645" s="13" t="s">
        <v>29966</v>
      </c>
      <c r="C5645" s="13" t="s">
        <v>29891</v>
      </c>
      <c r="D5645" s="15" t="s">
        <v>29865</v>
      </c>
      <c r="E5645" s="13" t="s">
        <v>29839</v>
      </c>
    </row>
    <row r="5646" spans="1:5" x14ac:dyDescent="0.25">
      <c r="A5646" s="13" t="s">
        <v>4279</v>
      </c>
      <c r="B5646" s="13" t="s">
        <v>29875</v>
      </c>
      <c r="C5646" s="13" t="s">
        <v>29884</v>
      </c>
      <c r="D5646" s="15" t="s">
        <v>29865</v>
      </c>
      <c r="E5646" s="13" t="s">
        <v>29839</v>
      </c>
    </row>
    <row r="5647" spans="1:5" x14ac:dyDescent="0.25">
      <c r="A5647" s="13" t="s">
        <v>20015</v>
      </c>
      <c r="B5647" s="13" t="s">
        <v>29875</v>
      </c>
      <c r="C5647" s="13" t="s">
        <v>29903</v>
      </c>
      <c r="D5647" s="15" t="s">
        <v>29865</v>
      </c>
      <c r="E5647" s="13" t="s">
        <v>29839</v>
      </c>
    </row>
    <row r="5648" spans="1:5" x14ac:dyDescent="0.25">
      <c r="A5648" s="13" t="s">
        <v>26754</v>
      </c>
      <c r="B5648" s="13" t="s">
        <v>29875</v>
      </c>
      <c r="C5648" s="13" t="s">
        <v>29844</v>
      </c>
      <c r="D5648" s="15" t="s">
        <v>29862</v>
      </c>
      <c r="E5648" s="13" t="s">
        <v>29842</v>
      </c>
    </row>
    <row r="5649" spans="1:5" x14ac:dyDescent="0.25">
      <c r="A5649" s="13" t="s">
        <v>26755</v>
      </c>
      <c r="B5649" s="13" t="s">
        <v>29875</v>
      </c>
      <c r="C5649" s="13" t="s">
        <v>29844</v>
      </c>
      <c r="D5649" s="15" t="s">
        <v>29862</v>
      </c>
      <c r="E5649" s="13" t="s">
        <v>29830</v>
      </c>
    </row>
    <row r="5650" spans="1:5" x14ac:dyDescent="0.25">
      <c r="A5650" s="13" t="s">
        <v>23881</v>
      </c>
      <c r="B5650" s="13" t="s">
        <v>29905</v>
      </c>
      <c r="C5650" s="13" t="s">
        <v>29891</v>
      </c>
      <c r="D5650" s="15" t="s">
        <v>29865</v>
      </c>
      <c r="E5650" s="13" t="s">
        <v>29830</v>
      </c>
    </row>
    <row r="5651" spans="1:5" x14ac:dyDescent="0.25">
      <c r="A5651" s="13" t="s">
        <v>23689</v>
      </c>
      <c r="B5651" s="13" t="s">
        <v>29875</v>
      </c>
      <c r="C5651" s="13" t="s">
        <v>29889</v>
      </c>
      <c r="D5651" s="15" t="s">
        <v>29862</v>
      </c>
      <c r="E5651" s="13" t="s">
        <v>29842</v>
      </c>
    </row>
    <row r="5652" spans="1:5" x14ac:dyDescent="0.25">
      <c r="A5652" s="13" t="s">
        <v>26756</v>
      </c>
      <c r="B5652" s="13" t="s">
        <v>2971</v>
      </c>
      <c r="C5652" s="13" t="s">
        <v>29876</v>
      </c>
      <c r="D5652" s="15" t="s">
        <v>29862</v>
      </c>
      <c r="E5652" s="13" t="s">
        <v>29830</v>
      </c>
    </row>
    <row r="5653" spans="1:5" x14ac:dyDescent="0.25">
      <c r="A5653" s="13" t="s">
        <v>23176</v>
      </c>
      <c r="B5653" s="13" t="s">
        <v>29875</v>
      </c>
      <c r="C5653" s="13" t="s">
        <v>29889</v>
      </c>
      <c r="D5653" s="15" t="s">
        <v>29862</v>
      </c>
      <c r="E5653" s="13" t="s">
        <v>29842</v>
      </c>
    </row>
    <row r="5654" spans="1:5" x14ac:dyDescent="0.25">
      <c r="A5654" s="13" t="s">
        <v>20017</v>
      </c>
      <c r="B5654" s="13" t="s">
        <v>29875</v>
      </c>
      <c r="C5654" s="13" t="s">
        <v>29925</v>
      </c>
      <c r="D5654" s="15" t="s">
        <v>29865</v>
      </c>
      <c r="E5654" s="13" t="s">
        <v>29839</v>
      </c>
    </row>
    <row r="5655" spans="1:5" x14ac:dyDescent="0.25">
      <c r="A5655" s="13" t="s">
        <v>8867</v>
      </c>
      <c r="B5655" s="13" t="s">
        <v>29875</v>
      </c>
      <c r="C5655" s="13" t="s">
        <v>29854</v>
      </c>
      <c r="D5655" s="15" t="s">
        <v>29862</v>
      </c>
      <c r="E5655" s="13" t="s">
        <v>29839</v>
      </c>
    </row>
    <row r="5656" spans="1:5" x14ac:dyDescent="0.25">
      <c r="A5656" s="13" t="s">
        <v>26757</v>
      </c>
      <c r="B5656" s="13" t="s">
        <v>29875</v>
      </c>
      <c r="C5656" s="13" t="s">
        <v>29913</v>
      </c>
      <c r="D5656" s="15" t="s">
        <v>29862</v>
      </c>
      <c r="E5656" s="13" t="s">
        <v>29830</v>
      </c>
    </row>
    <row r="5657" spans="1:5" x14ac:dyDescent="0.25">
      <c r="A5657" s="13" t="s">
        <v>22059</v>
      </c>
      <c r="B5657" s="13" t="s">
        <v>29873</v>
      </c>
      <c r="C5657" s="13" t="s">
        <v>29854</v>
      </c>
      <c r="D5657" s="15" t="s">
        <v>29862</v>
      </c>
      <c r="E5657" s="13" t="s">
        <v>29839</v>
      </c>
    </row>
    <row r="5658" spans="1:5" x14ac:dyDescent="0.25">
      <c r="A5658" s="13" t="s">
        <v>22783</v>
      </c>
      <c r="B5658" s="13" t="s">
        <v>29873</v>
      </c>
      <c r="C5658" s="13" t="s">
        <v>29935</v>
      </c>
      <c r="D5658" s="15" t="s">
        <v>29862</v>
      </c>
      <c r="E5658" s="13" t="s">
        <v>29839</v>
      </c>
    </row>
    <row r="5659" spans="1:5" x14ac:dyDescent="0.25">
      <c r="A5659" s="13" t="s">
        <v>20020</v>
      </c>
      <c r="B5659" s="13" t="s">
        <v>29875</v>
      </c>
      <c r="C5659" s="13" t="s">
        <v>29844</v>
      </c>
      <c r="D5659" s="15" t="s">
        <v>29862</v>
      </c>
      <c r="E5659" s="13" t="s">
        <v>29839</v>
      </c>
    </row>
    <row r="5660" spans="1:5" x14ac:dyDescent="0.25">
      <c r="A5660" s="13" t="s">
        <v>18547</v>
      </c>
      <c r="B5660" s="13" t="s">
        <v>29875</v>
      </c>
      <c r="C5660" s="13" t="s">
        <v>29877</v>
      </c>
      <c r="D5660" s="15" t="s">
        <v>29862</v>
      </c>
      <c r="E5660" s="13" t="s">
        <v>29842</v>
      </c>
    </row>
    <row r="5661" spans="1:5" x14ac:dyDescent="0.25">
      <c r="A5661" s="13" t="s">
        <v>20274</v>
      </c>
      <c r="B5661" s="13" t="s">
        <v>29966</v>
      </c>
      <c r="C5661" s="13" t="s">
        <v>29884</v>
      </c>
      <c r="D5661" s="15" t="s">
        <v>29865</v>
      </c>
      <c r="E5661" s="13" t="s">
        <v>29839</v>
      </c>
    </row>
    <row r="5662" spans="1:5" x14ac:dyDescent="0.25">
      <c r="A5662" s="13" t="s">
        <v>23219</v>
      </c>
      <c r="B5662" s="13" t="s">
        <v>29875</v>
      </c>
      <c r="C5662" s="13" t="s">
        <v>29854</v>
      </c>
      <c r="D5662" s="15" t="s">
        <v>29862</v>
      </c>
      <c r="E5662" s="13" t="s">
        <v>29830</v>
      </c>
    </row>
    <row r="5663" spans="1:5" x14ac:dyDescent="0.25">
      <c r="A5663" s="13" t="s">
        <v>18548</v>
      </c>
      <c r="B5663" s="13" t="s">
        <v>29875</v>
      </c>
      <c r="C5663" s="13" t="s">
        <v>29937</v>
      </c>
      <c r="D5663" s="15" t="s">
        <v>29862</v>
      </c>
      <c r="E5663" s="13" t="s">
        <v>29839</v>
      </c>
    </row>
    <row r="5664" spans="1:5" x14ac:dyDescent="0.25">
      <c r="A5664" s="13" t="s">
        <v>24449</v>
      </c>
      <c r="B5664" s="13" t="s">
        <v>29875</v>
      </c>
      <c r="C5664" s="13" t="s">
        <v>29874</v>
      </c>
      <c r="D5664" s="15" t="s">
        <v>29862</v>
      </c>
      <c r="E5664" s="13" t="s">
        <v>29830</v>
      </c>
    </row>
    <row r="5665" spans="1:5" x14ac:dyDescent="0.25">
      <c r="A5665" s="13" t="s">
        <v>6530</v>
      </c>
      <c r="B5665" s="13" t="s">
        <v>29966</v>
      </c>
      <c r="C5665" s="13" t="s">
        <v>29943</v>
      </c>
      <c r="D5665" s="15" t="s">
        <v>29862</v>
      </c>
      <c r="E5665" s="13" t="s">
        <v>29839</v>
      </c>
    </row>
    <row r="5666" spans="1:5" x14ac:dyDescent="0.25">
      <c r="A5666" s="13" t="s">
        <v>26758</v>
      </c>
      <c r="B5666" s="13" t="s">
        <v>29875</v>
      </c>
      <c r="C5666" s="13" t="s">
        <v>29874</v>
      </c>
      <c r="D5666" s="15" t="s">
        <v>29862</v>
      </c>
      <c r="E5666" s="13" t="s">
        <v>29842</v>
      </c>
    </row>
    <row r="5667" spans="1:5" x14ac:dyDescent="0.25">
      <c r="A5667" s="13" t="s">
        <v>18550</v>
      </c>
      <c r="B5667" s="13" t="s">
        <v>29966</v>
      </c>
      <c r="C5667" s="13" t="s">
        <v>29909</v>
      </c>
      <c r="D5667" s="15" t="s">
        <v>29862</v>
      </c>
      <c r="E5667" s="13" t="s">
        <v>29839</v>
      </c>
    </row>
    <row r="5668" spans="1:5" x14ac:dyDescent="0.25">
      <c r="A5668" s="13" t="s">
        <v>20022</v>
      </c>
      <c r="B5668" s="13" t="s">
        <v>29873</v>
      </c>
      <c r="C5668" s="13" t="s">
        <v>29911</v>
      </c>
      <c r="D5668" s="15" t="s">
        <v>29862</v>
      </c>
      <c r="E5668" s="13" t="s">
        <v>29830</v>
      </c>
    </row>
    <row r="5669" spans="1:5" x14ac:dyDescent="0.25">
      <c r="A5669" s="13" t="s">
        <v>24771</v>
      </c>
      <c r="B5669" s="13" t="s">
        <v>29875</v>
      </c>
      <c r="C5669" s="13" t="s">
        <v>29876</v>
      </c>
      <c r="D5669" s="15" t="s">
        <v>29862</v>
      </c>
      <c r="E5669" s="13" t="s">
        <v>29842</v>
      </c>
    </row>
    <row r="5670" spans="1:5" x14ac:dyDescent="0.25">
      <c r="A5670" s="13" t="s">
        <v>732</v>
      </c>
      <c r="B5670" s="13" t="s">
        <v>29875</v>
      </c>
      <c r="C5670" s="13" t="s">
        <v>29917</v>
      </c>
      <c r="D5670" s="15" t="s">
        <v>29865</v>
      </c>
      <c r="E5670" s="13" t="s">
        <v>29839</v>
      </c>
    </row>
    <row r="5671" spans="1:5" x14ac:dyDescent="0.25">
      <c r="A5671" s="13" t="s">
        <v>8871</v>
      </c>
      <c r="B5671" s="13" t="s">
        <v>29875</v>
      </c>
      <c r="C5671" s="13" t="s">
        <v>29841</v>
      </c>
      <c r="D5671" s="15" t="s">
        <v>29865</v>
      </c>
      <c r="E5671" s="13" t="s">
        <v>29839</v>
      </c>
    </row>
    <row r="5672" spans="1:5" x14ac:dyDescent="0.25">
      <c r="A5672" s="13" t="s">
        <v>4286</v>
      </c>
      <c r="B5672" s="13" t="s">
        <v>29873</v>
      </c>
      <c r="C5672" s="13" t="s">
        <v>29933</v>
      </c>
      <c r="D5672" s="15" t="s">
        <v>29862</v>
      </c>
      <c r="E5672" s="13" t="s">
        <v>29839</v>
      </c>
    </row>
    <row r="5673" spans="1:5" x14ac:dyDescent="0.25">
      <c r="A5673" s="13" t="s">
        <v>26759</v>
      </c>
      <c r="B5673" s="13" t="s">
        <v>29875</v>
      </c>
      <c r="C5673" s="13" t="s">
        <v>29879</v>
      </c>
      <c r="D5673" s="15" t="s">
        <v>29865</v>
      </c>
      <c r="E5673" s="13" t="s">
        <v>29842</v>
      </c>
    </row>
    <row r="5674" spans="1:5" x14ac:dyDescent="0.25">
      <c r="A5674" s="13" t="s">
        <v>26760</v>
      </c>
      <c r="B5674" s="13" t="s">
        <v>29875</v>
      </c>
      <c r="C5674" s="13" t="s">
        <v>29965</v>
      </c>
      <c r="D5674" s="15" t="s">
        <v>29865</v>
      </c>
      <c r="E5674" s="13" t="s">
        <v>29839</v>
      </c>
    </row>
    <row r="5675" spans="1:5" x14ac:dyDescent="0.25">
      <c r="A5675" s="13" t="s">
        <v>735</v>
      </c>
      <c r="B5675" s="13" t="s">
        <v>29966</v>
      </c>
      <c r="C5675" s="13" t="s">
        <v>29965</v>
      </c>
      <c r="D5675" s="15" t="s">
        <v>29865</v>
      </c>
      <c r="E5675" s="13" t="s">
        <v>29839</v>
      </c>
    </row>
    <row r="5676" spans="1:5" x14ac:dyDescent="0.25">
      <c r="A5676" s="13" t="s">
        <v>20023</v>
      </c>
      <c r="B5676" s="13" t="s">
        <v>29875</v>
      </c>
      <c r="C5676" s="13" t="s">
        <v>29876</v>
      </c>
      <c r="D5676" s="15" t="s">
        <v>29862</v>
      </c>
      <c r="E5676" s="13" t="s">
        <v>29839</v>
      </c>
    </row>
    <row r="5677" spans="1:5" x14ac:dyDescent="0.25">
      <c r="A5677" s="13" t="s">
        <v>26761</v>
      </c>
      <c r="B5677" s="13" t="s">
        <v>29875</v>
      </c>
      <c r="C5677" s="13" t="s">
        <v>29914</v>
      </c>
      <c r="D5677" s="15" t="s">
        <v>29862</v>
      </c>
      <c r="E5677" s="13" t="s">
        <v>29830</v>
      </c>
    </row>
    <row r="5678" spans="1:5" x14ac:dyDescent="0.25">
      <c r="A5678" s="13" t="s">
        <v>23777</v>
      </c>
      <c r="B5678" s="13" t="s">
        <v>29873</v>
      </c>
      <c r="C5678" s="13" t="s">
        <v>29876</v>
      </c>
      <c r="D5678" s="15" t="s">
        <v>29862</v>
      </c>
      <c r="E5678" s="13" t="s">
        <v>29842</v>
      </c>
    </row>
    <row r="5679" spans="1:5" x14ac:dyDescent="0.25">
      <c r="A5679" s="13" t="s">
        <v>18554</v>
      </c>
      <c r="B5679" s="13" t="s">
        <v>29875</v>
      </c>
      <c r="C5679" s="13" t="s">
        <v>29885</v>
      </c>
      <c r="D5679" s="15" t="s">
        <v>29862</v>
      </c>
      <c r="E5679" s="13" t="s">
        <v>29839</v>
      </c>
    </row>
    <row r="5680" spans="1:5" x14ac:dyDescent="0.25">
      <c r="A5680" s="13" t="s">
        <v>22064</v>
      </c>
      <c r="B5680" s="13" t="s">
        <v>29875</v>
      </c>
      <c r="C5680" s="13" t="s">
        <v>29902</v>
      </c>
      <c r="D5680" s="15" t="s">
        <v>29865</v>
      </c>
      <c r="E5680" s="13" t="s">
        <v>29839</v>
      </c>
    </row>
    <row r="5681" spans="1:5" x14ac:dyDescent="0.25">
      <c r="A5681" s="13" t="s">
        <v>24552</v>
      </c>
      <c r="B5681" s="13" t="s">
        <v>29875</v>
      </c>
      <c r="C5681" s="13" t="s">
        <v>29926</v>
      </c>
      <c r="D5681" s="15" t="s">
        <v>29862</v>
      </c>
      <c r="E5681" s="13" t="s">
        <v>29839</v>
      </c>
    </row>
    <row r="5682" spans="1:5" x14ac:dyDescent="0.25">
      <c r="A5682" s="13" t="s">
        <v>14561</v>
      </c>
      <c r="B5682" s="13" t="s">
        <v>29875</v>
      </c>
      <c r="C5682" s="13" t="s">
        <v>29926</v>
      </c>
      <c r="D5682" s="15" t="s">
        <v>29862</v>
      </c>
      <c r="E5682" s="13" t="s">
        <v>29839</v>
      </c>
    </row>
    <row r="5683" spans="1:5" x14ac:dyDescent="0.25">
      <c r="A5683" s="13" t="s">
        <v>22505</v>
      </c>
      <c r="B5683" s="13" t="s">
        <v>29875</v>
      </c>
      <c r="C5683" s="13" t="s">
        <v>29908</v>
      </c>
      <c r="D5683" s="15" t="s">
        <v>29865</v>
      </c>
      <c r="E5683" s="13" t="s">
        <v>29839</v>
      </c>
    </row>
    <row r="5684" spans="1:5" x14ac:dyDescent="0.25">
      <c r="A5684" s="13" t="s">
        <v>24713</v>
      </c>
      <c r="B5684" s="13" t="s">
        <v>29875</v>
      </c>
      <c r="C5684" s="13" t="s">
        <v>29888</v>
      </c>
      <c r="D5684" s="15" t="s">
        <v>29862</v>
      </c>
      <c r="E5684" s="13" t="s">
        <v>29839</v>
      </c>
    </row>
    <row r="5685" spans="1:5" x14ac:dyDescent="0.25">
      <c r="A5685" s="13" t="s">
        <v>24407</v>
      </c>
      <c r="B5685" s="13" t="s">
        <v>29873</v>
      </c>
      <c r="C5685" s="13" t="s">
        <v>29878</v>
      </c>
      <c r="D5685" s="15" t="s">
        <v>29862</v>
      </c>
      <c r="E5685" s="13" t="s">
        <v>29842</v>
      </c>
    </row>
    <row r="5686" spans="1:5" x14ac:dyDescent="0.25">
      <c r="A5686" s="13" t="s">
        <v>26762</v>
      </c>
      <c r="B5686" s="13" t="s">
        <v>29875</v>
      </c>
      <c r="C5686" s="13" t="s">
        <v>29874</v>
      </c>
      <c r="D5686" s="15" t="s">
        <v>29862</v>
      </c>
      <c r="E5686" s="13" t="s">
        <v>29830</v>
      </c>
    </row>
    <row r="5687" spans="1:5" x14ac:dyDescent="0.25">
      <c r="A5687" s="13" t="s">
        <v>22066</v>
      </c>
      <c r="B5687" s="13" t="s">
        <v>29875</v>
      </c>
      <c r="C5687" s="13" t="s">
        <v>29891</v>
      </c>
      <c r="D5687" s="15" t="s">
        <v>29865</v>
      </c>
      <c r="E5687" s="13" t="s">
        <v>29839</v>
      </c>
    </row>
    <row r="5688" spans="1:5" x14ac:dyDescent="0.25">
      <c r="A5688" s="13" t="s">
        <v>20026</v>
      </c>
      <c r="B5688" s="13" t="s">
        <v>29875</v>
      </c>
      <c r="C5688" s="13" t="s">
        <v>29932</v>
      </c>
      <c r="D5688" s="15" t="s">
        <v>29862</v>
      </c>
      <c r="E5688" s="13" t="s">
        <v>29839</v>
      </c>
    </row>
    <row r="5689" spans="1:5" x14ac:dyDescent="0.25">
      <c r="A5689" s="13" t="s">
        <v>26763</v>
      </c>
      <c r="B5689" s="13" t="s">
        <v>29875</v>
      </c>
      <c r="C5689" s="13" t="s">
        <v>29877</v>
      </c>
      <c r="D5689" s="15" t="s">
        <v>29862</v>
      </c>
      <c r="E5689" s="13" t="s">
        <v>29842</v>
      </c>
    </row>
    <row r="5690" spans="1:5" x14ac:dyDescent="0.25">
      <c r="A5690" s="13" t="s">
        <v>23044</v>
      </c>
      <c r="B5690" s="13" t="s">
        <v>29875</v>
      </c>
      <c r="C5690" s="13" t="s">
        <v>29926</v>
      </c>
      <c r="D5690" s="15" t="s">
        <v>29862</v>
      </c>
      <c r="E5690" s="13" t="s">
        <v>29842</v>
      </c>
    </row>
    <row r="5691" spans="1:5" x14ac:dyDescent="0.25">
      <c r="A5691" s="13" t="s">
        <v>26764</v>
      </c>
      <c r="B5691" s="13" t="s">
        <v>29875</v>
      </c>
      <c r="C5691" s="13" t="s">
        <v>29874</v>
      </c>
      <c r="D5691" s="15" t="s">
        <v>29862</v>
      </c>
      <c r="E5691" s="13" t="s">
        <v>29842</v>
      </c>
    </row>
    <row r="5692" spans="1:5" x14ac:dyDescent="0.25">
      <c r="A5692" s="13" t="s">
        <v>26765</v>
      </c>
      <c r="B5692" s="13" t="s">
        <v>29875</v>
      </c>
      <c r="C5692" s="13" t="s">
        <v>29917</v>
      </c>
      <c r="D5692" s="15" t="s">
        <v>29865</v>
      </c>
      <c r="E5692" s="13" t="s">
        <v>29839</v>
      </c>
    </row>
    <row r="5693" spans="1:5" x14ac:dyDescent="0.25">
      <c r="A5693" s="13" t="s">
        <v>254</v>
      </c>
      <c r="B5693" s="13" t="s">
        <v>29873</v>
      </c>
      <c r="C5693" s="13" t="s">
        <v>29878</v>
      </c>
      <c r="D5693" s="15" t="s">
        <v>29865</v>
      </c>
      <c r="E5693" s="13" t="s">
        <v>29839</v>
      </c>
    </row>
    <row r="5694" spans="1:5" x14ac:dyDescent="0.25">
      <c r="A5694" s="13" t="s">
        <v>14567</v>
      </c>
      <c r="B5694" s="13" t="s">
        <v>29882</v>
      </c>
      <c r="C5694" s="13" t="s">
        <v>29854</v>
      </c>
      <c r="D5694" s="15" t="s">
        <v>29862</v>
      </c>
      <c r="E5694" s="13" t="s">
        <v>29839</v>
      </c>
    </row>
    <row r="5695" spans="1:5" x14ac:dyDescent="0.25">
      <c r="A5695" s="13" t="s">
        <v>26766</v>
      </c>
      <c r="B5695" s="13" t="s">
        <v>29875</v>
      </c>
      <c r="C5695" s="13" t="s">
        <v>29965</v>
      </c>
      <c r="D5695" s="15" t="s">
        <v>29865</v>
      </c>
      <c r="E5695" s="13" t="s">
        <v>29839</v>
      </c>
    </row>
    <row r="5696" spans="1:5" x14ac:dyDescent="0.25">
      <c r="A5696" s="13" t="s">
        <v>26767</v>
      </c>
      <c r="B5696" s="13" t="s">
        <v>29875</v>
      </c>
      <c r="C5696" s="13" t="s">
        <v>29932</v>
      </c>
      <c r="D5696" s="15" t="s">
        <v>29862</v>
      </c>
      <c r="E5696" s="13" t="s">
        <v>29830</v>
      </c>
    </row>
    <row r="5697" spans="1:5" x14ac:dyDescent="0.25">
      <c r="A5697" s="13" t="s">
        <v>18559</v>
      </c>
      <c r="B5697" s="13" t="s">
        <v>29875</v>
      </c>
      <c r="C5697" s="13" t="s">
        <v>29844</v>
      </c>
      <c r="D5697" s="15" t="s">
        <v>29862</v>
      </c>
      <c r="E5697" s="13" t="s">
        <v>29839</v>
      </c>
    </row>
    <row r="5698" spans="1:5" x14ac:dyDescent="0.25">
      <c r="A5698" s="13" t="s">
        <v>10144</v>
      </c>
      <c r="B5698" s="13" t="s">
        <v>29875</v>
      </c>
      <c r="C5698" s="13" t="s">
        <v>29924</v>
      </c>
      <c r="D5698" s="15" t="s">
        <v>29862</v>
      </c>
      <c r="E5698" s="13" t="s">
        <v>29839</v>
      </c>
    </row>
    <row r="5699" spans="1:5" x14ac:dyDescent="0.25">
      <c r="A5699" s="13" t="s">
        <v>16564</v>
      </c>
      <c r="B5699" s="13" t="s">
        <v>29873</v>
      </c>
      <c r="C5699" s="13" t="s">
        <v>29909</v>
      </c>
      <c r="D5699" s="15" t="s">
        <v>29862</v>
      </c>
      <c r="E5699" s="13" t="s">
        <v>29839</v>
      </c>
    </row>
    <row r="5700" spans="1:5" x14ac:dyDescent="0.25">
      <c r="A5700" s="13" t="s">
        <v>2745</v>
      </c>
      <c r="B5700" s="13" t="s">
        <v>29875</v>
      </c>
      <c r="C5700" s="13" t="s">
        <v>29937</v>
      </c>
      <c r="D5700" s="15" t="s">
        <v>29862</v>
      </c>
      <c r="E5700" s="13" t="s">
        <v>29839</v>
      </c>
    </row>
    <row r="5701" spans="1:5" x14ac:dyDescent="0.25">
      <c r="A5701" s="13" t="s">
        <v>26768</v>
      </c>
      <c r="B5701" s="13" t="s">
        <v>29875</v>
      </c>
      <c r="C5701" s="13" t="s">
        <v>29890</v>
      </c>
      <c r="D5701" s="15" t="s">
        <v>29862</v>
      </c>
      <c r="E5701" s="13" t="s">
        <v>29830</v>
      </c>
    </row>
    <row r="5702" spans="1:5" x14ac:dyDescent="0.25">
      <c r="A5702" s="13" t="s">
        <v>2746</v>
      </c>
      <c r="B5702" s="13" t="s">
        <v>29875</v>
      </c>
      <c r="C5702" s="13" t="s">
        <v>29907</v>
      </c>
      <c r="D5702" s="15" t="s">
        <v>29862</v>
      </c>
      <c r="E5702" s="13" t="s">
        <v>29839</v>
      </c>
    </row>
    <row r="5703" spans="1:5" x14ac:dyDescent="0.25">
      <c r="A5703" s="13" t="s">
        <v>8890</v>
      </c>
      <c r="B5703" s="13" t="s">
        <v>29875</v>
      </c>
      <c r="C5703" s="13" t="s">
        <v>29849</v>
      </c>
      <c r="D5703" s="15" t="s">
        <v>29862</v>
      </c>
      <c r="E5703" s="13" t="s">
        <v>29839</v>
      </c>
    </row>
    <row r="5704" spans="1:5" x14ac:dyDescent="0.25">
      <c r="A5704" s="13" t="s">
        <v>14570</v>
      </c>
      <c r="B5704" s="13" t="s">
        <v>29873</v>
      </c>
      <c r="C5704" s="13" t="s">
        <v>29910</v>
      </c>
      <c r="D5704" s="15" t="s">
        <v>29865</v>
      </c>
      <c r="E5704" s="13" t="s">
        <v>29839</v>
      </c>
    </row>
    <row r="5705" spans="1:5" x14ac:dyDescent="0.25">
      <c r="A5705" s="13" t="s">
        <v>23503</v>
      </c>
      <c r="B5705" s="13" t="s">
        <v>29875</v>
      </c>
      <c r="C5705" s="13" t="s">
        <v>29900</v>
      </c>
      <c r="D5705" s="15" t="s">
        <v>29862</v>
      </c>
      <c r="E5705" s="13" t="s">
        <v>29842</v>
      </c>
    </row>
    <row r="5706" spans="1:5" x14ac:dyDescent="0.25">
      <c r="A5706" s="13" t="s">
        <v>399</v>
      </c>
      <c r="B5706" s="13" t="s">
        <v>29882</v>
      </c>
      <c r="C5706" s="13" t="s">
        <v>29902</v>
      </c>
      <c r="D5706" s="15" t="s">
        <v>29865</v>
      </c>
      <c r="E5706" s="13" t="s">
        <v>29839</v>
      </c>
    </row>
    <row r="5707" spans="1:5" x14ac:dyDescent="0.25">
      <c r="A5707" s="13" t="s">
        <v>22672</v>
      </c>
      <c r="B5707" s="13" t="s">
        <v>29875</v>
      </c>
      <c r="C5707" s="13" t="s">
        <v>29898</v>
      </c>
      <c r="D5707" s="15" t="s">
        <v>29862</v>
      </c>
      <c r="E5707" s="13" t="s">
        <v>29839</v>
      </c>
    </row>
    <row r="5708" spans="1:5" x14ac:dyDescent="0.25">
      <c r="A5708" s="13" t="s">
        <v>20028</v>
      </c>
      <c r="B5708" s="13" t="s">
        <v>29875</v>
      </c>
      <c r="C5708" s="13" t="s">
        <v>29913</v>
      </c>
      <c r="D5708" s="15" t="s">
        <v>29862</v>
      </c>
      <c r="E5708" s="13" t="s">
        <v>29839</v>
      </c>
    </row>
    <row r="5709" spans="1:5" x14ac:dyDescent="0.25">
      <c r="A5709" s="13" t="s">
        <v>1492</v>
      </c>
      <c r="B5709" s="13" t="s">
        <v>29882</v>
      </c>
      <c r="C5709" s="13" t="s">
        <v>29928</v>
      </c>
      <c r="D5709" s="15" t="s">
        <v>29862</v>
      </c>
      <c r="E5709" s="13" t="s">
        <v>29839</v>
      </c>
    </row>
    <row r="5710" spans="1:5" x14ac:dyDescent="0.25">
      <c r="A5710" s="13" t="s">
        <v>4297</v>
      </c>
      <c r="B5710" s="13" t="s">
        <v>29875</v>
      </c>
      <c r="C5710" s="13" t="s">
        <v>29917</v>
      </c>
      <c r="D5710" s="15" t="s">
        <v>29865</v>
      </c>
      <c r="E5710" s="13" t="s">
        <v>29839</v>
      </c>
    </row>
    <row r="5711" spans="1:5" x14ac:dyDescent="0.25">
      <c r="A5711" s="13" t="s">
        <v>24564</v>
      </c>
      <c r="B5711" s="13" t="s">
        <v>29875</v>
      </c>
      <c r="C5711" s="13" t="s">
        <v>29849</v>
      </c>
      <c r="D5711" s="15" t="s">
        <v>29862</v>
      </c>
      <c r="E5711" s="13" t="s">
        <v>29842</v>
      </c>
    </row>
    <row r="5712" spans="1:5" x14ac:dyDescent="0.25">
      <c r="A5712" s="13" t="s">
        <v>14574</v>
      </c>
      <c r="B5712" s="13" t="s">
        <v>29966</v>
      </c>
      <c r="C5712" s="13" t="s">
        <v>29908</v>
      </c>
      <c r="D5712" s="15" t="s">
        <v>29865</v>
      </c>
      <c r="E5712" s="13" t="s">
        <v>29839</v>
      </c>
    </row>
    <row r="5713" spans="1:5" x14ac:dyDescent="0.25">
      <c r="A5713" s="13" t="s">
        <v>26769</v>
      </c>
      <c r="B5713" s="13" t="s">
        <v>29875</v>
      </c>
      <c r="C5713" s="13" t="s">
        <v>29913</v>
      </c>
      <c r="D5713" s="15" t="s">
        <v>29862</v>
      </c>
      <c r="E5713" s="13" t="s">
        <v>29842</v>
      </c>
    </row>
    <row r="5714" spans="1:5" x14ac:dyDescent="0.25">
      <c r="A5714" s="13" t="s">
        <v>26770</v>
      </c>
      <c r="B5714" s="13" t="s">
        <v>29875</v>
      </c>
      <c r="C5714" s="13" t="s">
        <v>29874</v>
      </c>
      <c r="D5714" s="15" t="s">
        <v>29862</v>
      </c>
      <c r="E5714" s="13" t="s">
        <v>29830</v>
      </c>
    </row>
    <row r="5715" spans="1:5" x14ac:dyDescent="0.25">
      <c r="A5715" s="13" t="s">
        <v>18565</v>
      </c>
      <c r="B5715" s="13" t="s">
        <v>29875</v>
      </c>
      <c r="C5715" s="13" t="s">
        <v>29876</v>
      </c>
      <c r="D5715" s="15" t="s">
        <v>29862</v>
      </c>
      <c r="E5715" s="13" t="s">
        <v>29842</v>
      </c>
    </row>
    <row r="5716" spans="1:5" x14ac:dyDescent="0.25">
      <c r="A5716" s="13" t="s">
        <v>26771</v>
      </c>
      <c r="B5716" s="13" t="s">
        <v>29875</v>
      </c>
      <c r="C5716" s="13" t="s">
        <v>29844</v>
      </c>
      <c r="D5716" s="15" t="s">
        <v>29862</v>
      </c>
      <c r="E5716" s="13" t="s">
        <v>29842</v>
      </c>
    </row>
    <row r="5717" spans="1:5" x14ac:dyDescent="0.25">
      <c r="A5717" s="13" t="s">
        <v>26772</v>
      </c>
      <c r="B5717" s="13" t="s">
        <v>2971</v>
      </c>
      <c r="C5717" s="13" t="s">
        <v>29874</v>
      </c>
      <c r="D5717" s="15" t="s">
        <v>29862</v>
      </c>
      <c r="E5717" s="13" t="s">
        <v>29830</v>
      </c>
    </row>
    <row r="5718" spans="1:5" x14ac:dyDescent="0.25">
      <c r="A5718" s="13" t="s">
        <v>26773</v>
      </c>
      <c r="B5718" s="13" t="s">
        <v>29875</v>
      </c>
      <c r="C5718" s="13" t="s">
        <v>29851</v>
      </c>
      <c r="D5718" s="15" t="s">
        <v>29862</v>
      </c>
      <c r="E5718" s="13" t="s">
        <v>29839</v>
      </c>
    </row>
    <row r="5719" spans="1:5" x14ac:dyDescent="0.25">
      <c r="A5719" s="13" t="s">
        <v>12355</v>
      </c>
      <c r="B5719" s="13" t="s">
        <v>29875</v>
      </c>
      <c r="C5719" s="13" t="s">
        <v>29891</v>
      </c>
      <c r="D5719" s="15" t="s">
        <v>29865</v>
      </c>
      <c r="E5719" s="13" t="s">
        <v>29839</v>
      </c>
    </row>
    <row r="5720" spans="1:5" x14ac:dyDescent="0.25">
      <c r="A5720" s="13" t="s">
        <v>18568</v>
      </c>
      <c r="B5720" s="13" t="s">
        <v>29875</v>
      </c>
      <c r="C5720" s="13" t="s">
        <v>29895</v>
      </c>
      <c r="D5720" s="15" t="s">
        <v>29862</v>
      </c>
      <c r="E5720" s="13" t="s">
        <v>29839</v>
      </c>
    </row>
    <row r="5721" spans="1:5" x14ac:dyDescent="0.25">
      <c r="A5721" s="13" t="s">
        <v>1494</v>
      </c>
      <c r="B5721" s="13" t="s">
        <v>29875</v>
      </c>
      <c r="C5721" s="13" t="s">
        <v>29946</v>
      </c>
      <c r="D5721" s="15" t="s">
        <v>29865</v>
      </c>
      <c r="E5721" s="13" t="s">
        <v>29839</v>
      </c>
    </row>
    <row r="5722" spans="1:5" x14ac:dyDescent="0.25">
      <c r="A5722" s="13" t="s">
        <v>23291</v>
      </c>
      <c r="B5722" s="13" t="s">
        <v>29873</v>
      </c>
      <c r="C5722" s="13" t="s">
        <v>29844</v>
      </c>
      <c r="D5722" s="15" t="s">
        <v>29862</v>
      </c>
      <c r="E5722" s="13" t="s">
        <v>29839</v>
      </c>
    </row>
    <row r="5723" spans="1:5" x14ac:dyDescent="0.25">
      <c r="A5723" s="13" t="s">
        <v>16977</v>
      </c>
      <c r="B5723" s="13" t="s">
        <v>29873</v>
      </c>
      <c r="C5723" s="13" t="s">
        <v>29879</v>
      </c>
      <c r="D5723" s="15" t="s">
        <v>29865</v>
      </c>
      <c r="E5723" s="13" t="s">
        <v>29839</v>
      </c>
    </row>
    <row r="5724" spans="1:5" x14ac:dyDescent="0.25">
      <c r="A5724" s="13" t="s">
        <v>1495</v>
      </c>
      <c r="B5724" s="13" t="s">
        <v>29966</v>
      </c>
      <c r="C5724" s="13" t="s">
        <v>29891</v>
      </c>
      <c r="D5724" s="15" t="s">
        <v>29865</v>
      </c>
      <c r="E5724" s="13" t="s">
        <v>29839</v>
      </c>
    </row>
    <row r="5725" spans="1:5" x14ac:dyDescent="0.25">
      <c r="A5725" s="13" t="s">
        <v>1496</v>
      </c>
      <c r="B5725" s="13" t="s">
        <v>29875</v>
      </c>
      <c r="C5725" s="13" t="s">
        <v>29948</v>
      </c>
      <c r="D5725" s="15" t="s">
        <v>29862</v>
      </c>
      <c r="E5725" s="13" t="s">
        <v>29839</v>
      </c>
    </row>
    <row r="5726" spans="1:5" x14ac:dyDescent="0.25">
      <c r="A5726" s="13" t="s">
        <v>2751</v>
      </c>
      <c r="B5726" s="13" t="s">
        <v>29875</v>
      </c>
      <c r="C5726" s="13" t="s">
        <v>29911</v>
      </c>
      <c r="D5726" s="15" t="s">
        <v>29862</v>
      </c>
      <c r="E5726" s="13" t="s">
        <v>29839</v>
      </c>
    </row>
    <row r="5727" spans="1:5" x14ac:dyDescent="0.25">
      <c r="A5727" s="13" t="s">
        <v>26774</v>
      </c>
      <c r="B5727" s="13" t="s">
        <v>29875</v>
      </c>
      <c r="C5727" s="13" t="s">
        <v>29918</v>
      </c>
      <c r="D5727" s="15" t="s">
        <v>29865</v>
      </c>
      <c r="E5727" s="13" t="s">
        <v>29842</v>
      </c>
    </row>
    <row r="5728" spans="1:5" x14ac:dyDescent="0.25">
      <c r="A5728" s="13" t="s">
        <v>22515</v>
      </c>
      <c r="B5728" s="13" t="s">
        <v>29966</v>
      </c>
      <c r="C5728" s="13" t="s">
        <v>29891</v>
      </c>
      <c r="D5728" s="15" t="s">
        <v>29865</v>
      </c>
      <c r="E5728" s="13" t="s">
        <v>29839</v>
      </c>
    </row>
    <row r="5729" spans="1:5" x14ac:dyDescent="0.25">
      <c r="A5729" s="13" t="s">
        <v>24528</v>
      </c>
      <c r="B5729" s="13" t="s">
        <v>29875</v>
      </c>
      <c r="C5729" s="13" t="s">
        <v>29902</v>
      </c>
      <c r="D5729" s="15" t="s">
        <v>29865</v>
      </c>
      <c r="E5729" s="13" t="s">
        <v>29839</v>
      </c>
    </row>
    <row r="5730" spans="1:5" x14ac:dyDescent="0.25">
      <c r="A5730" s="13" t="s">
        <v>18570</v>
      </c>
      <c r="B5730" s="13" t="s">
        <v>29873</v>
      </c>
      <c r="C5730" s="13" t="s">
        <v>29924</v>
      </c>
      <c r="D5730" s="15" t="s">
        <v>29862</v>
      </c>
      <c r="E5730" s="13" t="s">
        <v>29842</v>
      </c>
    </row>
    <row r="5731" spans="1:5" x14ac:dyDescent="0.25">
      <c r="A5731" s="13" t="s">
        <v>20035</v>
      </c>
      <c r="B5731" s="13" t="s">
        <v>29875</v>
      </c>
      <c r="C5731" s="13" t="s">
        <v>29895</v>
      </c>
      <c r="D5731" s="15" t="s">
        <v>29862</v>
      </c>
      <c r="E5731" s="13" t="s">
        <v>29839</v>
      </c>
    </row>
    <row r="5732" spans="1:5" x14ac:dyDescent="0.25">
      <c r="A5732" s="13" t="s">
        <v>2752</v>
      </c>
      <c r="B5732" s="13" t="s">
        <v>29875</v>
      </c>
      <c r="C5732" s="13" t="s">
        <v>29965</v>
      </c>
      <c r="D5732" s="15" t="s">
        <v>29865</v>
      </c>
      <c r="E5732" s="13" t="s">
        <v>29839</v>
      </c>
    </row>
    <row r="5733" spans="1:5" x14ac:dyDescent="0.25">
      <c r="A5733" s="13" t="s">
        <v>2753</v>
      </c>
      <c r="B5733" s="13" t="s">
        <v>29875</v>
      </c>
      <c r="C5733" s="13" t="s">
        <v>29895</v>
      </c>
      <c r="D5733" s="15" t="s">
        <v>29862</v>
      </c>
      <c r="E5733" s="13" t="s">
        <v>29839</v>
      </c>
    </row>
    <row r="5734" spans="1:5" x14ac:dyDescent="0.25">
      <c r="A5734" s="13" t="s">
        <v>1208</v>
      </c>
      <c r="B5734" s="13" t="s">
        <v>29875</v>
      </c>
      <c r="C5734" s="13" t="s">
        <v>29888</v>
      </c>
      <c r="D5734" s="15" t="s">
        <v>29862</v>
      </c>
      <c r="E5734" s="13" t="s">
        <v>29839</v>
      </c>
    </row>
    <row r="5735" spans="1:5" x14ac:dyDescent="0.25">
      <c r="A5735" s="13" t="s">
        <v>26775</v>
      </c>
      <c r="B5735" s="13" t="s">
        <v>29875</v>
      </c>
      <c r="C5735" s="13" t="s">
        <v>29841</v>
      </c>
      <c r="D5735" s="15" t="s">
        <v>29865</v>
      </c>
      <c r="E5735" s="13" t="s">
        <v>29839</v>
      </c>
    </row>
    <row r="5736" spans="1:5" x14ac:dyDescent="0.25">
      <c r="A5736" s="13" t="s">
        <v>24371</v>
      </c>
      <c r="B5736" s="13" t="s">
        <v>29875</v>
      </c>
      <c r="C5736" s="13" t="s">
        <v>29876</v>
      </c>
      <c r="D5736" s="15" t="s">
        <v>29862</v>
      </c>
      <c r="E5736" s="13" t="s">
        <v>29830</v>
      </c>
    </row>
    <row r="5737" spans="1:5" x14ac:dyDescent="0.25">
      <c r="A5737" s="13" t="s">
        <v>12360</v>
      </c>
      <c r="B5737" s="13" t="s">
        <v>29875</v>
      </c>
      <c r="C5737" s="13" t="s">
        <v>29851</v>
      </c>
      <c r="D5737" s="15" t="s">
        <v>29862</v>
      </c>
      <c r="E5737" s="13" t="s">
        <v>29839</v>
      </c>
    </row>
    <row r="5738" spans="1:5" x14ac:dyDescent="0.25">
      <c r="A5738" s="13" t="s">
        <v>26776</v>
      </c>
      <c r="B5738" s="13" t="s">
        <v>29875</v>
      </c>
      <c r="C5738" s="13" t="s">
        <v>29844</v>
      </c>
      <c r="D5738" s="15" t="s">
        <v>29862</v>
      </c>
      <c r="E5738" s="13" t="s">
        <v>29842</v>
      </c>
    </row>
    <row r="5739" spans="1:5" x14ac:dyDescent="0.25">
      <c r="A5739" s="13" t="s">
        <v>16579</v>
      </c>
      <c r="B5739" s="13" t="s">
        <v>29875</v>
      </c>
      <c r="C5739" s="13" t="s">
        <v>29891</v>
      </c>
      <c r="D5739" s="15" t="s">
        <v>29865</v>
      </c>
      <c r="E5739" s="13" t="s">
        <v>29839</v>
      </c>
    </row>
    <row r="5740" spans="1:5" x14ac:dyDescent="0.25">
      <c r="A5740" s="13" t="s">
        <v>747</v>
      </c>
      <c r="B5740" s="13" t="s">
        <v>29882</v>
      </c>
      <c r="C5740" s="13" t="s">
        <v>29886</v>
      </c>
      <c r="D5740" s="15" t="s">
        <v>29865</v>
      </c>
      <c r="E5740" s="13" t="s">
        <v>29839</v>
      </c>
    </row>
    <row r="5741" spans="1:5" x14ac:dyDescent="0.25">
      <c r="A5741" s="13" t="s">
        <v>22602</v>
      </c>
      <c r="B5741" s="13" t="s">
        <v>29875</v>
      </c>
      <c r="C5741" s="13" t="s">
        <v>29921</v>
      </c>
      <c r="D5741" s="15" t="s">
        <v>29862</v>
      </c>
      <c r="E5741" s="13" t="s">
        <v>29839</v>
      </c>
    </row>
    <row r="5742" spans="1:5" x14ac:dyDescent="0.25">
      <c r="A5742" s="13" t="s">
        <v>12364</v>
      </c>
      <c r="B5742" s="13" t="s">
        <v>29875</v>
      </c>
      <c r="C5742" s="13" t="s">
        <v>29917</v>
      </c>
      <c r="D5742" s="15" t="s">
        <v>29865</v>
      </c>
      <c r="E5742" s="13" t="s">
        <v>29839</v>
      </c>
    </row>
    <row r="5743" spans="1:5" x14ac:dyDescent="0.25">
      <c r="A5743" s="13" t="s">
        <v>18572</v>
      </c>
      <c r="B5743" s="13" t="s">
        <v>29873</v>
      </c>
      <c r="C5743" s="13" t="s">
        <v>29877</v>
      </c>
      <c r="D5743" s="15" t="s">
        <v>29862</v>
      </c>
      <c r="E5743" s="13" t="s">
        <v>29842</v>
      </c>
    </row>
    <row r="5744" spans="1:5" x14ac:dyDescent="0.25">
      <c r="A5744" s="13" t="s">
        <v>2755</v>
      </c>
      <c r="B5744" s="13" t="s">
        <v>29875</v>
      </c>
      <c r="C5744" s="13" t="s">
        <v>29924</v>
      </c>
      <c r="D5744" s="15" t="s">
        <v>29862</v>
      </c>
      <c r="E5744" s="13" t="s">
        <v>29839</v>
      </c>
    </row>
    <row r="5745" spans="1:5" x14ac:dyDescent="0.25">
      <c r="A5745" s="13" t="s">
        <v>26777</v>
      </c>
      <c r="B5745" s="13" t="s">
        <v>29905</v>
      </c>
      <c r="C5745" s="13" t="s">
        <v>29891</v>
      </c>
      <c r="D5745" s="15" t="s">
        <v>29865</v>
      </c>
      <c r="E5745" s="13" t="s">
        <v>29830</v>
      </c>
    </row>
    <row r="5746" spans="1:5" x14ac:dyDescent="0.25">
      <c r="A5746" s="13" t="s">
        <v>262</v>
      </c>
      <c r="B5746" s="13" t="s">
        <v>29875</v>
      </c>
      <c r="C5746" s="13" t="s">
        <v>29894</v>
      </c>
      <c r="D5746" s="15" t="s">
        <v>29865</v>
      </c>
      <c r="E5746" s="13" t="s">
        <v>29839</v>
      </c>
    </row>
    <row r="5747" spans="1:5" x14ac:dyDescent="0.25">
      <c r="A5747" s="13" t="s">
        <v>16582</v>
      </c>
      <c r="B5747" s="13" t="s">
        <v>29873</v>
      </c>
      <c r="C5747" s="13" t="s">
        <v>29910</v>
      </c>
      <c r="D5747" s="15" t="s">
        <v>29865</v>
      </c>
      <c r="E5747" s="13" t="s">
        <v>29839</v>
      </c>
    </row>
    <row r="5748" spans="1:5" x14ac:dyDescent="0.25">
      <c r="A5748" s="13" t="s">
        <v>16584</v>
      </c>
      <c r="B5748" s="13" t="s">
        <v>29873</v>
      </c>
      <c r="C5748" s="13" t="s">
        <v>29876</v>
      </c>
      <c r="D5748" s="15" t="s">
        <v>29862</v>
      </c>
      <c r="E5748" s="13" t="s">
        <v>29839</v>
      </c>
    </row>
    <row r="5749" spans="1:5" x14ac:dyDescent="0.25">
      <c r="A5749" s="13" t="s">
        <v>26778</v>
      </c>
      <c r="B5749" s="13" t="s">
        <v>29875</v>
      </c>
      <c r="C5749" s="13" t="s">
        <v>29894</v>
      </c>
      <c r="D5749" s="15" t="s">
        <v>29865</v>
      </c>
      <c r="E5749" s="13" t="s">
        <v>29839</v>
      </c>
    </row>
    <row r="5750" spans="1:5" x14ac:dyDescent="0.25">
      <c r="A5750" s="13" t="s">
        <v>22081</v>
      </c>
      <c r="B5750" s="13" t="s">
        <v>29875</v>
      </c>
      <c r="C5750" s="13" t="s">
        <v>29879</v>
      </c>
      <c r="D5750" s="15" t="s">
        <v>29865</v>
      </c>
      <c r="E5750" s="13" t="s">
        <v>29839</v>
      </c>
    </row>
    <row r="5751" spans="1:5" x14ac:dyDescent="0.25">
      <c r="A5751" s="13" t="s">
        <v>22082</v>
      </c>
      <c r="B5751" s="13" t="s">
        <v>29875</v>
      </c>
      <c r="C5751" s="13" t="s">
        <v>29954</v>
      </c>
      <c r="D5751" s="15" t="s">
        <v>29865</v>
      </c>
      <c r="E5751" s="13" t="s">
        <v>29839</v>
      </c>
    </row>
    <row r="5752" spans="1:5" x14ac:dyDescent="0.25">
      <c r="A5752" s="13" t="s">
        <v>12370</v>
      </c>
      <c r="B5752" s="13" t="s">
        <v>29873</v>
      </c>
      <c r="C5752" s="13" t="s">
        <v>29849</v>
      </c>
      <c r="D5752" s="15" t="s">
        <v>29862</v>
      </c>
      <c r="E5752" s="13" t="s">
        <v>29839</v>
      </c>
    </row>
    <row r="5753" spans="1:5" x14ac:dyDescent="0.25">
      <c r="A5753" s="13" t="s">
        <v>26779</v>
      </c>
      <c r="B5753" s="13" t="s">
        <v>29875</v>
      </c>
      <c r="C5753" s="13" t="s">
        <v>29874</v>
      </c>
      <c r="D5753" s="15" t="s">
        <v>29862</v>
      </c>
      <c r="E5753" s="13" t="s">
        <v>29842</v>
      </c>
    </row>
    <row r="5754" spans="1:5" x14ac:dyDescent="0.25">
      <c r="A5754" s="13" t="s">
        <v>26780</v>
      </c>
      <c r="B5754" s="13" t="s">
        <v>29875</v>
      </c>
      <c r="C5754" s="13" t="s">
        <v>29907</v>
      </c>
      <c r="D5754" s="15" t="s">
        <v>29862</v>
      </c>
      <c r="E5754" s="13" t="s">
        <v>29830</v>
      </c>
    </row>
    <row r="5755" spans="1:5" x14ac:dyDescent="0.25">
      <c r="A5755" s="13" t="s">
        <v>26781</v>
      </c>
      <c r="B5755" s="13" t="s">
        <v>29875</v>
      </c>
      <c r="C5755" s="13" t="s">
        <v>29903</v>
      </c>
      <c r="D5755" s="15" t="s">
        <v>29865</v>
      </c>
      <c r="E5755" s="13" t="s">
        <v>29839</v>
      </c>
    </row>
    <row r="5756" spans="1:5" x14ac:dyDescent="0.25">
      <c r="A5756" s="13" t="s">
        <v>26782</v>
      </c>
      <c r="B5756" s="13" t="s">
        <v>29875</v>
      </c>
      <c r="C5756" s="13" t="s">
        <v>29920</v>
      </c>
      <c r="D5756" s="15" t="s">
        <v>29862</v>
      </c>
      <c r="E5756" s="13" t="s">
        <v>29842</v>
      </c>
    </row>
    <row r="5757" spans="1:5" x14ac:dyDescent="0.25">
      <c r="A5757" s="13" t="s">
        <v>2762</v>
      </c>
      <c r="B5757" s="13" t="s">
        <v>29875</v>
      </c>
      <c r="C5757" s="13" t="s">
        <v>29889</v>
      </c>
      <c r="D5757" s="15" t="s">
        <v>29862</v>
      </c>
      <c r="E5757" s="13" t="s">
        <v>29839</v>
      </c>
    </row>
    <row r="5758" spans="1:5" x14ac:dyDescent="0.25">
      <c r="A5758" s="13" t="s">
        <v>6576</v>
      </c>
      <c r="B5758" s="13" t="s">
        <v>29875</v>
      </c>
      <c r="C5758" s="13" t="s">
        <v>29930</v>
      </c>
      <c r="D5758" s="15" t="s">
        <v>29862</v>
      </c>
      <c r="E5758" s="13" t="s">
        <v>29839</v>
      </c>
    </row>
    <row r="5759" spans="1:5" x14ac:dyDescent="0.25">
      <c r="A5759" s="13" t="s">
        <v>12375</v>
      </c>
      <c r="B5759" s="13" t="s">
        <v>29873</v>
      </c>
      <c r="C5759" s="13" t="s">
        <v>29911</v>
      </c>
      <c r="D5759" s="15" t="s">
        <v>29862</v>
      </c>
      <c r="E5759" s="13" t="s">
        <v>29839</v>
      </c>
    </row>
    <row r="5760" spans="1:5" x14ac:dyDescent="0.25">
      <c r="A5760" s="13" t="s">
        <v>1210</v>
      </c>
      <c r="B5760" s="13" t="s">
        <v>29966</v>
      </c>
      <c r="C5760" s="13" t="s">
        <v>29894</v>
      </c>
      <c r="D5760" s="15" t="s">
        <v>29865</v>
      </c>
      <c r="E5760" s="13" t="s">
        <v>29839</v>
      </c>
    </row>
    <row r="5761" spans="1:5" x14ac:dyDescent="0.25">
      <c r="A5761" s="13" t="s">
        <v>8915</v>
      </c>
      <c r="B5761" s="13" t="s">
        <v>29875</v>
      </c>
      <c r="C5761" s="13" t="s">
        <v>29930</v>
      </c>
      <c r="D5761" s="15" t="s">
        <v>29862</v>
      </c>
      <c r="E5761" s="13" t="s">
        <v>29839</v>
      </c>
    </row>
    <row r="5762" spans="1:5" x14ac:dyDescent="0.25">
      <c r="A5762" s="13" t="s">
        <v>750</v>
      </c>
      <c r="B5762" s="13" t="s">
        <v>29875</v>
      </c>
      <c r="C5762" s="13" t="s">
        <v>29903</v>
      </c>
      <c r="D5762" s="15" t="s">
        <v>29865</v>
      </c>
      <c r="E5762" s="13" t="s">
        <v>29839</v>
      </c>
    </row>
    <row r="5763" spans="1:5" x14ac:dyDescent="0.25">
      <c r="A5763" s="13" t="s">
        <v>26783</v>
      </c>
      <c r="B5763" s="13" t="s">
        <v>29875</v>
      </c>
      <c r="C5763" s="13" t="s">
        <v>29911</v>
      </c>
      <c r="D5763" s="15" t="s">
        <v>29862</v>
      </c>
      <c r="E5763" s="13" t="s">
        <v>29830</v>
      </c>
    </row>
    <row r="5764" spans="1:5" x14ac:dyDescent="0.25">
      <c r="A5764" s="13" t="s">
        <v>23094</v>
      </c>
      <c r="B5764" s="13" t="s">
        <v>29875</v>
      </c>
      <c r="C5764" s="13" t="s">
        <v>29849</v>
      </c>
      <c r="D5764" s="15" t="s">
        <v>29862</v>
      </c>
      <c r="E5764" s="13" t="s">
        <v>29830</v>
      </c>
    </row>
    <row r="5765" spans="1:5" x14ac:dyDescent="0.25">
      <c r="A5765" s="13" t="s">
        <v>20043</v>
      </c>
      <c r="B5765" s="13" t="s">
        <v>29875</v>
      </c>
      <c r="C5765" s="13" t="s">
        <v>29891</v>
      </c>
      <c r="D5765" s="15" t="s">
        <v>29865</v>
      </c>
      <c r="E5765" s="13" t="s">
        <v>29839</v>
      </c>
    </row>
    <row r="5766" spans="1:5" x14ac:dyDescent="0.25">
      <c r="A5766" s="13" t="s">
        <v>20044</v>
      </c>
      <c r="B5766" s="13" t="s">
        <v>29875</v>
      </c>
      <c r="C5766" s="13" t="s">
        <v>29888</v>
      </c>
      <c r="D5766" s="15" t="s">
        <v>29862</v>
      </c>
      <c r="E5766" s="13" t="s">
        <v>29839</v>
      </c>
    </row>
    <row r="5767" spans="1:5" x14ac:dyDescent="0.25">
      <c r="A5767" s="13" t="s">
        <v>752</v>
      </c>
      <c r="B5767" s="13" t="s">
        <v>29875</v>
      </c>
      <c r="C5767" s="13" t="s">
        <v>29884</v>
      </c>
      <c r="D5767" s="15" t="s">
        <v>29865</v>
      </c>
      <c r="E5767" s="13" t="s">
        <v>29839</v>
      </c>
    </row>
    <row r="5768" spans="1:5" x14ac:dyDescent="0.25">
      <c r="A5768" s="13" t="s">
        <v>402</v>
      </c>
      <c r="B5768" s="13" t="s">
        <v>29875</v>
      </c>
      <c r="C5768" s="13" t="s">
        <v>29912</v>
      </c>
      <c r="D5768" s="15" t="s">
        <v>29862</v>
      </c>
      <c r="E5768" s="13" t="s">
        <v>29839</v>
      </c>
    </row>
    <row r="5769" spans="1:5" x14ac:dyDescent="0.25">
      <c r="A5769" s="13" t="s">
        <v>18582</v>
      </c>
      <c r="B5769" s="13" t="s">
        <v>29875</v>
      </c>
      <c r="C5769" s="13" t="s">
        <v>29907</v>
      </c>
      <c r="D5769" s="15" t="s">
        <v>29862</v>
      </c>
      <c r="E5769" s="13" t="s">
        <v>29839</v>
      </c>
    </row>
    <row r="5770" spans="1:5" x14ac:dyDescent="0.25">
      <c r="A5770" s="13" t="s">
        <v>753</v>
      </c>
      <c r="B5770" s="13" t="s">
        <v>29875</v>
      </c>
      <c r="C5770" s="13" t="s">
        <v>29884</v>
      </c>
      <c r="D5770" s="15" t="s">
        <v>29865</v>
      </c>
      <c r="E5770" s="13" t="s">
        <v>29839</v>
      </c>
    </row>
    <row r="5771" spans="1:5" x14ac:dyDescent="0.25">
      <c r="A5771" s="13" t="s">
        <v>26784</v>
      </c>
      <c r="B5771" s="13" t="s">
        <v>29875</v>
      </c>
      <c r="C5771" s="13" t="s">
        <v>29910</v>
      </c>
      <c r="D5771" s="15" t="s">
        <v>29865</v>
      </c>
      <c r="E5771" s="13" t="s">
        <v>29839</v>
      </c>
    </row>
    <row r="5772" spans="1:5" x14ac:dyDescent="0.25">
      <c r="A5772" s="13" t="s">
        <v>264</v>
      </c>
      <c r="B5772" s="13" t="s">
        <v>29875</v>
      </c>
      <c r="C5772" s="13" t="s">
        <v>29930</v>
      </c>
      <c r="D5772" s="15" t="s">
        <v>29862</v>
      </c>
      <c r="E5772" s="13" t="s">
        <v>29839</v>
      </c>
    </row>
    <row r="5773" spans="1:5" x14ac:dyDescent="0.25">
      <c r="A5773" s="13" t="s">
        <v>26785</v>
      </c>
      <c r="B5773" s="13" t="s">
        <v>29875</v>
      </c>
      <c r="C5773" s="13" t="s">
        <v>29911</v>
      </c>
      <c r="D5773" s="15" t="s">
        <v>29862</v>
      </c>
      <c r="E5773" s="13" t="s">
        <v>29842</v>
      </c>
    </row>
    <row r="5774" spans="1:5" x14ac:dyDescent="0.25">
      <c r="A5774" s="13" t="s">
        <v>2767</v>
      </c>
      <c r="B5774" s="13" t="s">
        <v>29875</v>
      </c>
      <c r="C5774" s="13" t="s">
        <v>29892</v>
      </c>
      <c r="D5774" s="15" t="s">
        <v>29862</v>
      </c>
      <c r="E5774" s="13" t="s">
        <v>29839</v>
      </c>
    </row>
    <row r="5775" spans="1:5" x14ac:dyDescent="0.25">
      <c r="A5775" s="13" t="s">
        <v>26786</v>
      </c>
      <c r="B5775" s="13" t="s">
        <v>29875</v>
      </c>
      <c r="C5775" s="13" t="s">
        <v>29907</v>
      </c>
      <c r="D5775" s="15" t="s">
        <v>29862</v>
      </c>
      <c r="E5775" s="13" t="s">
        <v>29830</v>
      </c>
    </row>
    <row r="5776" spans="1:5" x14ac:dyDescent="0.25">
      <c r="A5776" s="13" t="s">
        <v>20046</v>
      </c>
      <c r="B5776" s="13" t="s">
        <v>29905</v>
      </c>
      <c r="C5776" s="13" t="s">
        <v>29891</v>
      </c>
      <c r="D5776" s="15" t="s">
        <v>29865</v>
      </c>
      <c r="E5776" s="13" t="s">
        <v>29830</v>
      </c>
    </row>
    <row r="5777" spans="1:5" x14ac:dyDescent="0.25">
      <c r="A5777" s="13" t="s">
        <v>18584</v>
      </c>
      <c r="B5777" s="13" t="s">
        <v>29875</v>
      </c>
      <c r="C5777" s="13" t="s">
        <v>29849</v>
      </c>
      <c r="D5777" s="15" t="s">
        <v>29862</v>
      </c>
      <c r="E5777" s="13" t="s">
        <v>29839</v>
      </c>
    </row>
    <row r="5778" spans="1:5" x14ac:dyDescent="0.25">
      <c r="A5778" s="13" t="s">
        <v>20047</v>
      </c>
      <c r="B5778" s="13" t="s">
        <v>29873</v>
      </c>
      <c r="C5778" s="13" t="s">
        <v>29907</v>
      </c>
      <c r="D5778" s="15" t="s">
        <v>29862</v>
      </c>
      <c r="E5778" s="13" t="s">
        <v>29830</v>
      </c>
    </row>
    <row r="5779" spans="1:5" x14ac:dyDescent="0.25">
      <c r="A5779" s="13" t="s">
        <v>22085</v>
      </c>
      <c r="B5779" s="13" t="s">
        <v>29875</v>
      </c>
      <c r="C5779" s="13" t="s">
        <v>29902</v>
      </c>
      <c r="D5779" s="15" t="s">
        <v>29865</v>
      </c>
      <c r="E5779" s="13" t="s">
        <v>29839</v>
      </c>
    </row>
    <row r="5780" spans="1:5" x14ac:dyDescent="0.25">
      <c r="A5780" s="13" t="s">
        <v>22087</v>
      </c>
      <c r="B5780" s="13" t="s">
        <v>29873</v>
      </c>
      <c r="C5780" s="13" t="s">
        <v>29874</v>
      </c>
      <c r="D5780" s="15" t="s">
        <v>29862</v>
      </c>
      <c r="E5780" s="13" t="s">
        <v>29839</v>
      </c>
    </row>
    <row r="5781" spans="1:5" x14ac:dyDescent="0.25">
      <c r="A5781" s="13" t="s">
        <v>22990</v>
      </c>
      <c r="B5781" s="13" t="s">
        <v>29873</v>
      </c>
      <c r="C5781" s="13" t="s">
        <v>29876</v>
      </c>
      <c r="D5781" s="15" t="s">
        <v>29862</v>
      </c>
      <c r="E5781" s="13" t="s">
        <v>29842</v>
      </c>
    </row>
    <row r="5782" spans="1:5" x14ac:dyDescent="0.25">
      <c r="A5782" s="13" t="s">
        <v>14599</v>
      </c>
      <c r="B5782" s="13" t="s">
        <v>29875</v>
      </c>
      <c r="C5782" s="13" t="s">
        <v>29898</v>
      </c>
      <c r="D5782" s="15" t="s">
        <v>29862</v>
      </c>
      <c r="E5782" s="13" t="s">
        <v>29839</v>
      </c>
    </row>
    <row r="5783" spans="1:5" x14ac:dyDescent="0.25">
      <c r="A5783" s="13" t="s">
        <v>22090</v>
      </c>
      <c r="B5783" s="13" t="s">
        <v>29875</v>
      </c>
      <c r="C5783" s="13" t="s">
        <v>29891</v>
      </c>
      <c r="D5783" s="15" t="s">
        <v>29865</v>
      </c>
      <c r="E5783" s="13" t="s">
        <v>29839</v>
      </c>
    </row>
    <row r="5784" spans="1:5" x14ac:dyDescent="0.25">
      <c r="A5784" s="13" t="s">
        <v>6585</v>
      </c>
      <c r="B5784" s="13" t="s">
        <v>29875</v>
      </c>
      <c r="C5784" s="13" t="s">
        <v>29894</v>
      </c>
      <c r="D5784" s="15" t="s">
        <v>29865</v>
      </c>
      <c r="E5784" s="13" t="s">
        <v>29839</v>
      </c>
    </row>
    <row r="5785" spans="1:5" x14ac:dyDescent="0.25">
      <c r="A5785" s="13" t="s">
        <v>26787</v>
      </c>
      <c r="B5785" s="13" t="s">
        <v>29875</v>
      </c>
      <c r="C5785" s="13" t="s">
        <v>29901</v>
      </c>
      <c r="D5785" s="15" t="s">
        <v>29865</v>
      </c>
      <c r="E5785" s="13" t="s">
        <v>29839</v>
      </c>
    </row>
    <row r="5786" spans="1:5" x14ac:dyDescent="0.25">
      <c r="A5786" s="13" t="s">
        <v>23166</v>
      </c>
      <c r="B5786" s="13" t="s">
        <v>29875</v>
      </c>
      <c r="C5786" s="13" t="s">
        <v>29952</v>
      </c>
      <c r="D5786" s="15" t="s">
        <v>29865</v>
      </c>
      <c r="E5786" s="13" t="s">
        <v>29839</v>
      </c>
    </row>
    <row r="5787" spans="1:5" x14ac:dyDescent="0.25">
      <c r="A5787" s="13" t="s">
        <v>16979</v>
      </c>
      <c r="B5787" s="13" t="s">
        <v>29873</v>
      </c>
      <c r="C5787" s="13" t="s">
        <v>29879</v>
      </c>
      <c r="D5787" s="15" t="s">
        <v>29865</v>
      </c>
      <c r="E5787" s="13" t="s">
        <v>29839</v>
      </c>
    </row>
    <row r="5788" spans="1:5" x14ac:dyDescent="0.25">
      <c r="A5788" s="13" t="s">
        <v>18872</v>
      </c>
      <c r="B5788" s="13" t="s">
        <v>29966</v>
      </c>
      <c r="C5788" s="13" t="s">
        <v>29952</v>
      </c>
      <c r="D5788" s="15" t="s">
        <v>29865</v>
      </c>
      <c r="E5788" s="13" t="s">
        <v>29839</v>
      </c>
    </row>
    <row r="5789" spans="1:5" x14ac:dyDescent="0.25">
      <c r="A5789" s="13" t="s">
        <v>20049</v>
      </c>
      <c r="B5789" s="13" t="s">
        <v>29875</v>
      </c>
      <c r="C5789" s="13" t="s">
        <v>29889</v>
      </c>
      <c r="D5789" s="15" t="s">
        <v>29862</v>
      </c>
      <c r="E5789" s="13" t="s">
        <v>29842</v>
      </c>
    </row>
    <row r="5790" spans="1:5" x14ac:dyDescent="0.25">
      <c r="A5790" s="13" t="s">
        <v>2772</v>
      </c>
      <c r="B5790" s="13" t="s">
        <v>29875</v>
      </c>
      <c r="C5790" s="13" t="s">
        <v>29910</v>
      </c>
      <c r="D5790" s="15" t="s">
        <v>29865</v>
      </c>
      <c r="E5790" s="13" t="s">
        <v>29839</v>
      </c>
    </row>
    <row r="5791" spans="1:5" x14ac:dyDescent="0.25">
      <c r="A5791" s="13" t="s">
        <v>23020</v>
      </c>
      <c r="B5791" s="13" t="s">
        <v>29875</v>
      </c>
      <c r="C5791" s="13" t="s">
        <v>29924</v>
      </c>
      <c r="D5791" s="15" t="s">
        <v>29862</v>
      </c>
      <c r="E5791" s="13" t="s">
        <v>29839</v>
      </c>
    </row>
    <row r="5792" spans="1:5" x14ac:dyDescent="0.25">
      <c r="A5792" s="13" t="s">
        <v>18585</v>
      </c>
      <c r="B5792" s="13" t="s">
        <v>29875</v>
      </c>
      <c r="C5792" s="13" t="s">
        <v>29911</v>
      </c>
      <c r="D5792" s="15" t="s">
        <v>29862</v>
      </c>
      <c r="E5792" s="13" t="s">
        <v>29842</v>
      </c>
    </row>
    <row r="5793" spans="1:5" x14ac:dyDescent="0.25">
      <c r="A5793" s="13" t="s">
        <v>14603</v>
      </c>
      <c r="B5793" s="13" t="s">
        <v>29875</v>
      </c>
      <c r="C5793" s="13" t="s">
        <v>29941</v>
      </c>
      <c r="D5793" s="15" t="s">
        <v>29865</v>
      </c>
      <c r="E5793" s="13" t="s">
        <v>29839</v>
      </c>
    </row>
    <row r="5794" spans="1:5" x14ac:dyDescent="0.25">
      <c r="A5794" s="13" t="s">
        <v>26788</v>
      </c>
      <c r="B5794" s="13" t="s">
        <v>29873</v>
      </c>
      <c r="C5794" s="13" t="s">
        <v>29878</v>
      </c>
      <c r="D5794" s="15" t="s">
        <v>29862</v>
      </c>
      <c r="E5794" s="13" t="s">
        <v>29842</v>
      </c>
    </row>
    <row r="5795" spans="1:5" x14ac:dyDescent="0.25">
      <c r="A5795" s="13" t="s">
        <v>24783</v>
      </c>
      <c r="B5795" s="13" t="s">
        <v>29873</v>
      </c>
      <c r="C5795" s="13" t="s">
        <v>29876</v>
      </c>
      <c r="D5795" s="15" t="s">
        <v>29862</v>
      </c>
      <c r="E5795" s="13" t="s">
        <v>29842</v>
      </c>
    </row>
    <row r="5796" spans="1:5" x14ac:dyDescent="0.25">
      <c r="A5796" s="13" t="s">
        <v>26789</v>
      </c>
      <c r="B5796" s="13" t="s">
        <v>2971</v>
      </c>
      <c r="C5796" s="13" t="s">
        <v>29914</v>
      </c>
      <c r="D5796" s="15" t="s">
        <v>29862</v>
      </c>
      <c r="E5796" s="13" t="s">
        <v>29830</v>
      </c>
    </row>
    <row r="5797" spans="1:5" x14ac:dyDescent="0.25">
      <c r="A5797" s="13" t="s">
        <v>26790</v>
      </c>
      <c r="B5797" s="13" t="s">
        <v>2971</v>
      </c>
      <c r="C5797" s="13" t="s">
        <v>29933</v>
      </c>
      <c r="D5797" s="15" t="s">
        <v>29862</v>
      </c>
      <c r="E5797" s="13" t="s">
        <v>29830</v>
      </c>
    </row>
    <row r="5798" spans="1:5" x14ac:dyDescent="0.25">
      <c r="A5798" s="13" t="s">
        <v>22095</v>
      </c>
      <c r="B5798" s="13" t="s">
        <v>29875</v>
      </c>
      <c r="C5798" s="13" t="s">
        <v>29849</v>
      </c>
      <c r="D5798" s="15" t="s">
        <v>29862</v>
      </c>
      <c r="E5798" s="13" t="s">
        <v>29830</v>
      </c>
    </row>
    <row r="5799" spans="1:5" x14ac:dyDescent="0.25">
      <c r="A5799" s="13" t="s">
        <v>20052</v>
      </c>
      <c r="B5799" s="13" t="s">
        <v>29875</v>
      </c>
      <c r="C5799" s="13" t="s">
        <v>29932</v>
      </c>
      <c r="D5799" s="15" t="s">
        <v>29862</v>
      </c>
      <c r="E5799" s="13" t="s">
        <v>29839</v>
      </c>
    </row>
    <row r="5800" spans="1:5" x14ac:dyDescent="0.25">
      <c r="A5800" s="13" t="s">
        <v>26791</v>
      </c>
      <c r="B5800" s="13" t="s">
        <v>2971</v>
      </c>
      <c r="C5800" s="13" t="s">
        <v>29907</v>
      </c>
      <c r="D5800" s="15" t="s">
        <v>29862</v>
      </c>
      <c r="E5800" s="13" t="s">
        <v>29830</v>
      </c>
    </row>
    <row r="5801" spans="1:5" x14ac:dyDescent="0.25">
      <c r="A5801" s="13" t="s">
        <v>24616</v>
      </c>
      <c r="B5801" s="13" t="s">
        <v>29875</v>
      </c>
      <c r="C5801" s="13" t="s">
        <v>29891</v>
      </c>
      <c r="D5801" s="15" t="s">
        <v>29865</v>
      </c>
      <c r="E5801" s="13" t="s">
        <v>29839</v>
      </c>
    </row>
    <row r="5802" spans="1:5" x14ac:dyDescent="0.25">
      <c r="A5802" s="13" t="s">
        <v>18587</v>
      </c>
      <c r="B5802" s="13" t="s">
        <v>29875</v>
      </c>
      <c r="C5802" s="13" t="s">
        <v>29892</v>
      </c>
      <c r="D5802" s="15" t="s">
        <v>29862</v>
      </c>
      <c r="E5802" s="13" t="s">
        <v>29842</v>
      </c>
    </row>
    <row r="5803" spans="1:5" x14ac:dyDescent="0.25">
      <c r="A5803" s="13" t="s">
        <v>1216</v>
      </c>
      <c r="B5803" s="13" t="s">
        <v>29875</v>
      </c>
      <c r="C5803" s="13" t="s">
        <v>29889</v>
      </c>
      <c r="D5803" s="15" t="s">
        <v>29862</v>
      </c>
      <c r="E5803" s="13" t="s">
        <v>29839</v>
      </c>
    </row>
    <row r="5804" spans="1:5" x14ac:dyDescent="0.25">
      <c r="A5804" s="13" t="s">
        <v>26792</v>
      </c>
      <c r="B5804" s="13" t="s">
        <v>29875</v>
      </c>
      <c r="C5804" s="13" t="s">
        <v>29910</v>
      </c>
      <c r="D5804" s="15" t="s">
        <v>29865</v>
      </c>
      <c r="E5804" s="13" t="s">
        <v>29839</v>
      </c>
    </row>
    <row r="5805" spans="1:5" x14ac:dyDescent="0.25">
      <c r="A5805" s="13" t="s">
        <v>26793</v>
      </c>
      <c r="B5805" s="13" t="s">
        <v>29875</v>
      </c>
      <c r="C5805" s="13" t="s">
        <v>29886</v>
      </c>
      <c r="D5805" s="15" t="s">
        <v>29865</v>
      </c>
      <c r="E5805" s="13" t="s">
        <v>29839</v>
      </c>
    </row>
    <row r="5806" spans="1:5" x14ac:dyDescent="0.25">
      <c r="A5806" s="13" t="s">
        <v>26794</v>
      </c>
      <c r="B5806" s="13" t="s">
        <v>29875</v>
      </c>
      <c r="C5806" s="13" t="s">
        <v>29902</v>
      </c>
      <c r="D5806" s="15" t="s">
        <v>29865</v>
      </c>
      <c r="E5806" s="13" t="s">
        <v>29839</v>
      </c>
    </row>
    <row r="5807" spans="1:5" x14ac:dyDescent="0.25">
      <c r="A5807" s="13" t="s">
        <v>26795</v>
      </c>
      <c r="B5807" s="13" t="s">
        <v>29875</v>
      </c>
      <c r="C5807" s="13" t="s">
        <v>29874</v>
      </c>
      <c r="D5807" s="15" t="s">
        <v>29862</v>
      </c>
      <c r="E5807" s="13" t="s">
        <v>29839</v>
      </c>
    </row>
    <row r="5808" spans="1:5" x14ac:dyDescent="0.25">
      <c r="A5808" s="13" t="s">
        <v>23473</v>
      </c>
      <c r="B5808" s="13" t="s">
        <v>29875</v>
      </c>
      <c r="C5808" s="13" t="s">
        <v>29936</v>
      </c>
      <c r="D5808" s="15" t="s">
        <v>29862</v>
      </c>
      <c r="E5808" s="13" t="s">
        <v>29842</v>
      </c>
    </row>
    <row r="5809" spans="1:5" x14ac:dyDescent="0.25">
      <c r="A5809" s="13" t="s">
        <v>26796</v>
      </c>
      <c r="B5809" s="13" t="s">
        <v>29875</v>
      </c>
      <c r="C5809" s="13" t="s">
        <v>29838</v>
      </c>
      <c r="D5809" s="15" t="s">
        <v>29862</v>
      </c>
      <c r="E5809" s="13" t="s">
        <v>29839</v>
      </c>
    </row>
    <row r="5810" spans="1:5" x14ac:dyDescent="0.25">
      <c r="A5810" s="13" t="s">
        <v>14608</v>
      </c>
      <c r="B5810" s="13" t="s">
        <v>29875</v>
      </c>
      <c r="C5810" s="13" t="s">
        <v>29895</v>
      </c>
      <c r="D5810" s="15" t="s">
        <v>29862</v>
      </c>
      <c r="E5810" s="13" t="s">
        <v>29839</v>
      </c>
    </row>
    <row r="5811" spans="1:5" x14ac:dyDescent="0.25">
      <c r="A5811" s="17" t="s">
        <v>2777</v>
      </c>
      <c r="B5811" s="17" t="s">
        <v>29966</v>
      </c>
      <c r="C5811" s="17" t="s">
        <v>29948</v>
      </c>
      <c r="D5811" s="15" t="s">
        <v>29862</v>
      </c>
      <c r="E5811" s="17" t="s">
        <v>29839</v>
      </c>
    </row>
    <row r="5812" spans="1:5" x14ac:dyDescent="0.25">
      <c r="A5812" s="13" t="s">
        <v>20053</v>
      </c>
      <c r="B5812" s="13" t="s">
        <v>29875</v>
      </c>
      <c r="C5812" s="13" t="s">
        <v>29895</v>
      </c>
      <c r="D5812" s="15" t="s">
        <v>29862</v>
      </c>
      <c r="E5812" s="13" t="s">
        <v>29839</v>
      </c>
    </row>
    <row r="5813" spans="1:5" x14ac:dyDescent="0.25">
      <c r="A5813" s="13" t="s">
        <v>26797</v>
      </c>
      <c r="B5813" s="13" t="s">
        <v>29875</v>
      </c>
      <c r="C5813" s="13" t="s">
        <v>29930</v>
      </c>
      <c r="D5813" s="15" t="s">
        <v>29862</v>
      </c>
      <c r="E5813" s="13" t="s">
        <v>29839</v>
      </c>
    </row>
    <row r="5814" spans="1:5" x14ac:dyDescent="0.25">
      <c r="A5814" s="13" t="s">
        <v>1221</v>
      </c>
      <c r="B5814" s="13" t="s">
        <v>29875</v>
      </c>
      <c r="C5814" s="13" t="s">
        <v>29925</v>
      </c>
      <c r="D5814" s="15" t="s">
        <v>29865</v>
      </c>
      <c r="E5814" s="13" t="s">
        <v>29839</v>
      </c>
    </row>
    <row r="5815" spans="1:5" x14ac:dyDescent="0.25">
      <c r="A5815" s="13" t="s">
        <v>26798</v>
      </c>
      <c r="B5815" s="13" t="s">
        <v>2971</v>
      </c>
      <c r="C5815" s="13" t="s">
        <v>29876</v>
      </c>
      <c r="D5815" s="15" t="s">
        <v>29862</v>
      </c>
      <c r="E5815" s="13" t="s">
        <v>29830</v>
      </c>
    </row>
    <row r="5816" spans="1:5" x14ac:dyDescent="0.25">
      <c r="A5816" s="13" t="s">
        <v>26799</v>
      </c>
      <c r="B5816" s="13" t="s">
        <v>29875</v>
      </c>
      <c r="C5816" s="13" t="s">
        <v>29891</v>
      </c>
      <c r="D5816" s="15" t="s">
        <v>29865</v>
      </c>
      <c r="E5816" s="13" t="s">
        <v>29839</v>
      </c>
    </row>
    <row r="5817" spans="1:5" x14ac:dyDescent="0.25">
      <c r="A5817" s="13" t="s">
        <v>12389</v>
      </c>
      <c r="B5817" s="13" t="s">
        <v>29966</v>
      </c>
      <c r="C5817" s="13" t="s">
        <v>29891</v>
      </c>
      <c r="D5817" s="15" t="s">
        <v>29865</v>
      </c>
      <c r="E5817" s="13" t="s">
        <v>29839</v>
      </c>
    </row>
    <row r="5818" spans="1:5" x14ac:dyDescent="0.25">
      <c r="A5818" s="13" t="s">
        <v>10775</v>
      </c>
      <c r="B5818" s="13" t="s">
        <v>29882</v>
      </c>
      <c r="C5818" s="13" t="s">
        <v>29876</v>
      </c>
      <c r="D5818" s="15" t="s">
        <v>29862</v>
      </c>
      <c r="E5818" s="13" t="s">
        <v>29839</v>
      </c>
    </row>
    <row r="5819" spans="1:5" x14ac:dyDescent="0.25">
      <c r="A5819" s="13" t="s">
        <v>22653</v>
      </c>
      <c r="B5819" s="13" t="s">
        <v>29875</v>
      </c>
      <c r="C5819" s="13" t="s">
        <v>29898</v>
      </c>
      <c r="D5819" s="15" t="s">
        <v>29862</v>
      </c>
      <c r="E5819" s="13" t="s">
        <v>29839</v>
      </c>
    </row>
    <row r="5820" spans="1:5" x14ac:dyDescent="0.25">
      <c r="A5820" s="13" t="s">
        <v>14611</v>
      </c>
      <c r="B5820" s="13" t="s">
        <v>29875</v>
      </c>
      <c r="C5820" s="13" t="s">
        <v>29889</v>
      </c>
      <c r="D5820" s="15" t="s">
        <v>29862</v>
      </c>
      <c r="E5820" s="13" t="s">
        <v>29839</v>
      </c>
    </row>
    <row r="5821" spans="1:5" x14ac:dyDescent="0.25">
      <c r="A5821" s="13" t="s">
        <v>26800</v>
      </c>
      <c r="B5821" s="13" t="s">
        <v>29875</v>
      </c>
      <c r="C5821" s="13" t="s">
        <v>29903</v>
      </c>
      <c r="D5821" s="15" t="s">
        <v>29865</v>
      </c>
      <c r="E5821" s="13" t="s">
        <v>29839</v>
      </c>
    </row>
    <row r="5822" spans="1:5" x14ac:dyDescent="0.25">
      <c r="A5822" s="13" t="s">
        <v>20054</v>
      </c>
      <c r="B5822" s="13" t="s">
        <v>29875</v>
      </c>
      <c r="C5822" s="13" t="s">
        <v>29849</v>
      </c>
      <c r="D5822" s="15" t="s">
        <v>29862</v>
      </c>
      <c r="E5822" s="13" t="s">
        <v>29842</v>
      </c>
    </row>
    <row r="5823" spans="1:5" x14ac:dyDescent="0.25">
      <c r="A5823" s="13" t="s">
        <v>14614</v>
      </c>
      <c r="B5823" s="13" t="s">
        <v>29875</v>
      </c>
      <c r="C5823" s="13" t="s">
        <v>29888</v>
      </c>
      <c r="D5823" s="15" t="s">
        <v>29862</v>
      </c>
      <c r="E5823" s="13" t="s">
        <v>29839</v>
      </c>
    </row>
    <row r="5824" spans="1:5" x14ac:dyDescent="0.25">
      <c r="A5824" s="13" t="s">
        <v>16607</v>
      </c>
      <c r="B5824" s="13" t="s">
        <v>29875</v>
      </c>
      <c r="C5824" s="13" t="s">
        <v>29903</v>
      </c>
      <c r="D5824" s="15" t="s">
        <v>29865</v>
      </c>
      <c r="E5824" s="13" t="s">
        <v>29839</v>
      </c>
    </row>
    <row r="5825" spans="1:5" x14ac:dyDescent="0.25">
      <c r="A5825" s="13" t="s">
        <v>26801</v>
      </c>
      <c r="B5825" s="13" t="s">
        <v>29875</v>
      </c>
      <c r="C5825" s="13" t="s">
        <v>29911</v>
      </c>
      <c r="D5825" s="15" t="s">
        <v>29862</v>
      </c>
      <c r="E5825" s="13" t="s">
        <v>29830</v>
      </c>
    </row>
    <row r="5826" spans="1:5" x14ac:dyDescent="0.25">
      <c r="A5826" s="13" t="s">
        <v>26802</v>
      </c>
      <c r="B5826" s="13" t="s">
        <v>29875</v>
      </c>
      <c r="C5826" s="13" t="s">
        <v>29913</v>
      </c>
      <c r="D5826" s="15" t="s">
        <v>29862</v>
      </c>
      <c r="E5826" s="13" t="s">
        <v>29830</v>
      </c>
    </row>
    <row r="5827" spans="1:5" x14ac:dyDescent="0.25">
      <c r="A5827" s="13" t="s">
        <v>26803</v>
      </c>
      <c r="B5827" s="13" t="s">
        <v>29905</v>
      </c>
      <c r="C5827" s="13" t="s">
        <v>29883</v>
      </c>
      <c r="D5827" s="15" t="s">
        <v>29862</v>
      </c>
      <c r="E5827" s="13" t="s">
        <v>29830</v>
      </c>
    </row>
    <row r="5828" spans="1:5" x14ac:dyDescent="0.25">
      <c r="A5828" s="13" t="s">
        <v>23733</v>
      </c>
      <c r="B5828" s="13" t="s">
        <v>29873</v>
      </c>
      <c r="C5828" s="13" t="s">
        <v>29876</v>
      </c>
      <c r="D5828" s="15" t="s">
        <v>29862</v>
      </c>
      <c r="E5828" s="13" t="s">
        <v>29842</v>
      </c>
    </row>
    <row r="5829" spans="1:5" x14ac:dyDescent="0.25">
      <c r="A5829" s="13" t="s">
        <v>26804</v>
      </c>
      <c r="B5829" s="13" t="s">
        <v>29875</v>
      </c>
      <c r="C5829" s="13" t="s">
        <v>29883</v>
      </c>
      <c r="D5829" s="15" t="s">
        <v>29862</v>
      </c>
      <c r="E5829" s="13" t="s">
        <v>29842</v>
      </c>
    </row>
    <row r="5830" spans="1:5" x14ac:dyDescent="0.25">
      <c r="A5830" s="13" t="s">
        <v>26805</v>
      </c>
      <c r="B5830" s="13" t="s">
        <v>29875</v>
      </c>
      <c r="C5830" s="13" t="s">
        <v>29895</v>
      </c>
      <c r="D5830" s="15" t="s">
        <v>29862</v>
      </c>
      <c r="E5830" s="13" t="s">
        <v>29839</v>
      </c>
    </row>
    <row r="5831" spans="1:5" x14ac:dyDescent="0.25">
      <c r="A5831" s="13" t="s">
        <v>8965</v>
      </c>
      <c r="B5831" s="13" t="s">
        <v>29875</v>
      </c>
      <c r="C5831" s="13" t="s">
        <v>29926</v>
      </c>
      <c r="D5831" s="15" t="s">
        <v>29862</v>
      </c>
      <c r="E5831" s="13" t="s">
        <v>29839</v>
      </c>
    </row>
    <row r="5832" spans="1:5" x14ac:dyDescent="0.25">
      <c r="A5832" s="13" t="s">
        <v>2783</v>
      </c>
      <c r="B5832" s="13" t="s">
        <v>29875</v>
      </c>
      <c r="C5832" s="13" t="s">
        <v>29884</v>
      </c>
      <c r="D5832" s="15" t="s">
        <v>29865</v>
      </c>
      <c r="E5832" s="13" t="s">
        <v>29839</v>
      </c>
    </row>
    <row r="5833" spans="1:5" x14ac:dyDescent="0.25">
      <c r="A5833" s="13" t="s">
        <v>4333</v>
      </c>
      <c r="B5833" s="13" t="s">
        <v>29875</v>
      </c>
      <c r="C5833" s="13" t="s">
        <v>29891</v>
      </c>
      <c r="D5833" s="15" t="s">
        <v>29865</v>
      </c>
      <c r="E5833" s="13" t="s">
        <v>29839</v>
      </c>
    </row>
    <row r="5834" spans="1:5" x14ac:dyDescent="0.25">
      <c r="A5834" s="13" t="s">
        <v>26806</v>
      </c>
      <c r="B5834" s="13" t="s">
        <v>29875</v>
      </c>
      <c r="C5834" s="13" t="s">
        <v>29877</v>
      </c>
      <c r="D5834" s="15" t="s">
        <v>29862</v>
      </c>
      <c r="E5834" s="13" t="s">
        <v>29830</v>
      </c>
    </row>
    <row r="5835" spans="1:5" x14ac:dyDescent="0.25">
      <c r="A5835" s="13" t="s">
        <v>20275</v>
      </c>
      <c r="B5835" s="13" t="s">
        <v>29873</v>
      </c>
      <c r="C5835" s="13" t="s">
        <v>29879</v>
      </c>
      <c r="D5835" s="15" t="s">
        <v>29865</v>
      </c>
      <c r="E5835" s="13" t="s">
        <v>29839</v>
      </c>
    </row>
    <row r="5836" spans="1:5" x14ac:dyDescent="0.25">
      <c r="A5836" s="13" t="s">
        <v>18595</v>
      </c>
      <c r="B5836" s="13" t="s">
        <v>29875</v>
      </c>
      <c r="C5836" s="13" t="s">
        <v>29895</v>
      </c>
      <c r="D5836" s="15" t="s">
        <v>29862</v>
      </c>
      <c r="E5836" s="13" t="s">
        <v>29839</v>
      </c>
    </row>
    <row r="5837" spans="1:5" x14ac:dyDescent="0.25">
      <c r="A5837" s="13" t="s">
        <v>26807</v>
      </c>
      <c r="B5837" s="13" t="s">
        <v>29875</v>
      </c>
      <c r="C5837" s="13" t="s">
        <v>29892</v>
      </c>
      <c r="D5837" s="15" t="s">
        <v>29862</v>
      </c>
      <c r="E5837" s="13" t="s">
        <v>29839</v>
      </c>
    </row>
    <row r="5838" spans="1:5" x14ac:dyDescent="0.25">
      <c r="A5838" s="13" t="s">
        <v>10779</v>
      </c>
      <c r="B5838" s="13" t="s">
        <v>29882</v>
      </c>
      <c r="C5838" s="13" t="s">
        <v>29854</v>
      </c>
      <c r="D5838" s="15" t="s">
        <v>29862</v>
      </c>
      <c r="E5838" s="13" t="s">
        <v>29839</v>
      </c>
    </row>
    <row r="5839" spans="1:5" x14ac:dyDescent="0.25">
      <c r="A5839" s="13" t="s">
        <v>2788</v>
      </c>
      <c r="B5839" s="13" t="s">
        <v>29882</v>
      </c>
      <c r="C5839" s="13" t="s">
        <v>29899</v>
      </c>
      <c r="D5839" s="15" t="s">
        <v>29865</v>
      </c>
      <c r="E5839" s="13" t="s">
        <v>29839</v>
      </c>
    </row>
    <row r="5840" spans="1:5" x14ac:dyDescent="0.25">
      <c r="A5840" s="13" t="s">
        <v>20057</v>
      </c>
      <c r="B5840" s="13" t="s">
        <v>29875</v>
      </c>
      <c r="C5840" s="13" t="s">
        <v>29891</v>
      </c>
      <c r="D5840" s="15" t="s">
        <v>29865</v>
      </c>
      <c r="E5840" s="13" t="s">
        <v>29839</v>
      </c>
    </row>
    <row r="5841" spans="1:5" x14ac:dyDescent="0.25">
      <c r="A5841" s="13" t="s">
        <v>23722</v>
      </c>
      <c r="B5841" s="13" t="s">
        <v>29875</v>
      </c>
      <c r="C5841" s="13" t="s">
        <v>29895</v>
      </c>
      <c r="D5841" s="15" t="s">
        <v>29862</v>
      </c>
      <c r="E5841" s="13" t="s">
        <v>29839</v>
      </c>
    </row>
    <row r="5842" spans="1:5" x14ac:dyDescent="0.25">
      <c r="A5842" s="13" t="s">
        <v>16980</v>
      </c>
      <c r="B5842" s="13" t="s">
        <v>29873</v>
      </c>
      <c r="C5842" s="13" t="s">
        <v>29879</v>
      </c>
      <c r="D5842" s="15" t="s">
        <v>29865</v>
      </c>
      <c r="E5842" s="13" t="s">
        <v>29839</v>
      </c>
    </row>
    <row r="5843" spans="1:5" x14ac:dyDescent="0.25">
      <c r="A5843" s="13" t="s">
        <v>22105</v>
      </c>
      <c r="B5843" s="13" t="s">
        <v>29875</v>
      </c>
      <c r="C5843" s="13" t="s">
        <v>29844</v>
      </c>
      <c r="D5843" s="15" t="s">
        <v>29862</v>
      </c>
      <c r="E5843" s="13" t="s">
        <v>29842</v>
      </c>
    </row>
    <row r="5844" spans="1:5" x14ac:dyDescent="0.25">
      <c r="A5844" s="13" t="s">
        <v>14624</v>
      </c>
      <c r="B5844" s="13" t="s">
        <v>29875</v>
      </c>
      <c r="C5844" s="13" t="s">
        <v>29891</v>
      </c>
      <c r="D5844" s="15" t="s">
        <v>29865</v>
      </c>
      <c r="E5844" s="13" t="s">
        <v>29839</v>
      </c>
    </row>
    <row r="5845" spans="1:5" x14ac:dyDescent="0.25">
      <c r="A5845" s="13" t="s">
        <v>12408</v>
      </c>
      <c r="B5845" s="13" t="s">
        <v>29875</v>
      </c>
      <c r="C5845" s="13" t="s">
        <v>29844</v>
      </c>
      <c r="D5845" s="15" t="s">
        <v>29862</v>
      </c>
      <c r="E5845" s="13" t="s">
        <v>29839</v>
      </c>
    </row>
    <row r="5846" spans="1:5" x14ac:dyDescent="0.25">
      <c r="A5846" s="13" t="s">
        <v>18600</v>
      </c>
      <c r="B5846" s="13" t="s">
        <v>29875</v>
      </c>
      <c r="C5846" s="13" t="s">
        <v>29854</v>
      </c>
      <c r="D5846" s="15" t="s">
        <v>29862</v>
      </c>
      <c r="E5846" s="13" t="s">
        <v>29839</v>
      </c>
    </row>
    <row r="5847" spans="1:5" x14ac:dyDescent="0.25">
      <c r="A5847" s="13" t="s">
        <v>12409</v>
      </c>
      <c r="B5847" s="13" t="s">
        <v>29875</v>
      </c>
      <c r="C5847" s="13" t="s">
        <v>29849</v>
      </c>
      <c r="D5847" s="15" t="s">
        <v>29862</v>
      </c>
      <c r="E5847" s="13" t="s">
        <v>29839</v>
      </c>
    </row>
    <row r="5848" spans="1:5" x14ac:dyDescent="0.25">
      <c r="A5848" s="13" t="s">
        <v>6630</v>
      </c>
      <c r="B5848" s="13" t="s">
        <v>29875</v>
      </c>
      <c r="C5848" s="13" t="s">
        <v>29894</v>
      </c>
      <c r="D5848" s="15" t="s">
        <v>29865</v>
      </c>
      <c r="E5848" s="13" t="s">
        <v>29839</v>
      </c>
    </row>
    <row r="5849" spans="1:5" x14ac:dyDescent="0.25">
      <c r="A5849" s="13" t="s">
        <v>23929</v>
      </c>
      <c r="B5849" s="13" t="s">
        <v>29875</v>
      </c>
      <c r="C5849" s="13" t="s">
        <v>29914</v>
      </c>
      <c r="D5849" s="15" t="s">
        <v>29862</v>
      </c>
      <c r="E5849" s="13" t="s">
        <v>29830</v>
      </c>
    </row>
    <row r="5850" spans="1:5" x14ac:dyDescent="0.25">
      <c r="A5850" s="13" t="s">
        <v>8979</v>
      </c>
      <c r="B5850" s="13" t="s">
        <v>29875</v>
      </c>
      <c r="C5850" s="13" t="s">
        <v>29895</v>
      </c>
      <c r="D5850" s="15" t="s">
        <v>29862</v>
      </c>
      <c r="E5850" s="13" t="s">
        <v>29839</v>
      </c>
    </row>
    <row r="5851" spans="1:5" x14ac:dyDescent="0.25">
      <c r="A5851" s="13" t="s">
        <v>268</v>
      </c>
      <c r="B5851" s="13" t="s">
        <v>29875</v>
      </c>
      <c r="C5851" s="13" t="s">
        <v>29894</v>
      </c>
      <c r="D5851" s="15" t="s">
        <v>29865</v>
      </c>
      <c r="E5851" s="13" t="s">
        <v>29839</v>
      </c>
    </row>
    <row r="5852" spans="1:5" x14ac:dyDescent="0.25">
      <c r="A5852" s="13" t="s">
        <v>16618</v>
      </c>
      <c r="B5852" s="13" t="s">
        <v>29966</v>
      </c>
      <c r="C5852" s="13" t="s">
        <v>29903</v>
      </c>
      <c r="D5852" s="15" t="s">
        <v>29865</v>
      </c>
      <c r="E5852" s="13" t="s">
        <v>29839</v>
      </c>
    </row>
    <row r="5853" spans="1:5" x14ac:dyDescent="0.25">
      <c r="A5853" s="13" t="s">
        <v>18601</v>
      </c>
      <c r="B5853" s="13" t="s">
        <v>29966</v>
      </c>
      <c r="C5853" s="13" t="s">
        <v>29944</v>
      </c>
      <c r="D5853" s="15" t="s">
        <v>29865</v>
      </c>
      <c r="E5853" s="13" t="s">
        <v>29839</v>
      </c>
    </row>
    <row r="5854" spans="1:5" x14ac:dyDescent="0.25">
      <c r="A5854" s="13" t="s">
        <v>26808</v>
      </c>
      <c r="B5854" s="13" t="s">
        <v>29875</v>
      </c>
      <c r="C5854" s="13" t="s">
        <v>29876</v>
      </c>
      <c r="D5854" s="15" t="s">
        <v>29862</v>
      </c>
      <c r="E5854" s="13" t="s">
        <v>29830</v>
      </c>
    </row>
    <row r="5855" spans="1:5" x14ac:dyDescent="0.25">
      <c r="A5855" s="13" t="s">
        <v>26809</v>
      </c>
      <c r="B5855" s="13" t="s">
        <v>29875</v>
      </c>
      <c r="C5855" s="13" t="s">
        <v>29913</v>
      </c>
      <c r="D5855" s="15" t="s">
        <v>29862</v>
      </c>
      <c r="E5855" s="13" t="s">
        <v>29839</v>
      </c>
    </row>
    <row r="5856" spans="1:5" x14ac:dyDescent="0.25">
      <c r="A5856" s="13" t="s">
        <v>9862</v>
      </c>
      <c r="B5856" s="13" t="s">
        <v>29873</v>
      </c>
      <c r="C5856" s="13" t="s">
        <v>29898</v>
      </c>
      <c r="D5856" s="15" t="s">
        <v>29862</v>
      </c>
      <c r="E5856" s="13" t="s">
        <v>29839</v>
      </c>
    </row>
    <row r="5857" spans="1:5" x14ac:dyDescent="0.25">
      <c r="A5857" s="13" t="s">
        <v>2790</v>
      </c>
      <c r="B5857" s="13" t="s">
        <v>29966</v>
      </c>
      <c r="C5857" s="13" t="s">
        <v>29894</v>
      </c>
      <c r="D5857" s="15" t="s">
        <v>29865</v>
      </c>
      <c r="E5857" s="13" t="s">
        <v>29839</v>
      </c>
    </row>
    <row r="5858" spans="1:5" x14ac:dyDescent="0.25">
      <c r="A5858" s="13" t="s">
        <v>20059</v>
      </c>
      <c r="B5858" s="13" t="s">
        <v>29875</v>
      </c>
      <c r="C5858" s="13" t="s">
        <v>29874</v>
      </c>
      <c r="D5858" s="15" t="s">
        <v>29862</v>
      </c>
      <c r="E5858" s="13" t="s">
        <v>29842</v>
      </c>
    </row>
    <row r="5859" spans="1:5" x14ac:dyDescent="0.25">
      <c r="A5859" s="13" t="s">
        <v>2792</v>
      </c>
      <c r="B5859" s="13" t="s">
        <v>29875</v>
      </c>
      <c r="C5859" s="13" t="s">
        <v>29910</v>
      </c>
      <c r="D5859" s="15" t="s">
        <v>29865</v>
      </c>
      <c r="E5859" s="13" t="s">
        <v>29839</v>
      </c>
    </row>
    <row r="5860" spans="1:5" x14ac:dyDescent="0.25">
      <c r="A5860" s="13" t="s">
        <v>4350</v>
      </c>
      <c r="B5860" s="13" t="s">
        <v>29882</v>
      </c>
      <c r="C5860" s="13" t="s">
        <v>29885</v>
      </c>
      <c r="D5860" s="15" t="s">
        <v>29862</v>
      </c>
      <c r="E5860" s="13" t="s">
        <v>29839</v>
      </c>
    </row>
    <row r="5861" spans="1:5" x14ac:dyDescent="0.25">
      <c r="A5861" s="13" t="s">
        <v>20060</v>
      </c>
      <c r="B5861" s="13" t="s">
        <v>29875</v>
      </c>
      <c r="C5861" s="13" t="s">
        <v>29895</v>
      </c>
      <c r="D5861" s="15" t="s">
        <v>29862</v>
      </c>
      <c r="E5861" s="13" t="s">
        <v>29839</v>
      </c>
    </row>
    <row r="5862" spans="1:5" x14ac:dyDescent="0.25">
      <c r="A5862" s="13" t="s">
        <v>22108</v>
      </c>
      <c r="B5862" s="13" t="s">
        <v>29875</v>
      </c>
      <c r="C5862" s="13" t="s">
        <v>29903</v>
      </c>
      <c r="D5862" s="15" t="s">
        <v>29865</v>
      </c>
      <c r="E5862" s="13" t="s">
        <v>29839</v>
      </c>
    </row>
    <row r="5863" spans="1:5" x14ac:dyDescent="0.25">
      <c r="A5863" s="13" t="s">
        <v>6636</v>
      </c>
      <c r="B5863" s="13" t="s">
        <v>29882</v>
      </c>
      <c r="C5863" s="13" t="s">
        <v>29876</v>
      </c>
      <c r="D5863" s="15" t="s">
        <v>29862</v>
      </c>
      <c r="E5863" s="13" t="s">
        <v>29839</v>
      </c>
    </row>
    <row r="5864" spans="1:5" x14ac:dyDescent="0.25">
      <c r="A5864" s="13" t="s">
        <v>22757</v>
      </c>
      <c r="B5864" s="13" t="s">
        <v>29875</v>
      </c>
      <c r="C5864" s="13" t="s">
        <v>29930</v>
      </c>
      <c r="D5864" s="15" t="s">
        <v>29865</v>
      </c>
      <c r="E5864" s="13" t="s">
        <v>29839</v>
      </c>
    </row>
    <row r="5865" spans="1:5" x14ac:dyDescent="0.25">
      <c r="A5865" s="13" t="s">
        <v>16622</v>
      </c>
      <c r="B5865" s="13" t="s">
        <v>29875</v>
      </c>
      <c r="C5865" s="13" t="s">
        <v>29913</v>
      </c>
      <c r="D5865" s="15" t="s">
        <v>29862</v>
      </c>
      <c r="E5865" s="13" t="s">
        <v>29839</v>
      </c>
    </row>
    <row r="5866" spans="1:5" x14ac:dyDescent="0.25">
      <c r="A5866" s="13" t="s">
        <v>16623</v>
      </c>
      <c r="B5866" s="13" t="s">
        <v>29875</v>
      </c>
      <c r="C5866" s="13" t="s">
        <v>29891</v>
      </c>
      <c r="D5866" s="15" t="s">
        <v>29865</v>
      </c>
      <c r="E5866" s="13" t="s">
        <v>29839</v>
      </c>
    </row>
    <row r="5867" spans="1:5" x14ac:dyDescent="0.25">
      <c r="A5867" s="13" t="s">
        <v>14629</v>
      </c>
      <c r="B5867" s="13" t="s">
        <v>29875</v>
      </c>
      <c r="C5867" s="13" t="s">
        <v>29884</v>
      </c>
      <c r="D5867" s="15" t="s">
        <v>29865</v>
      </c>
      <c r="E5867" s="13" t="s">
        <v>29839</v>
      </c>
    </row>
    <row r="5868" spans="1:5" x14ac:dyDescent="0.25">
      <c r="A5868" s="13" t="s">
        <v>2798</v>
      </c>
      <c r="B5868" s="13" t="s">
        <v>29875</v>
      </c>
      <c r="C5868" s="13" t="s">
        <v>29891</v>
      </c>
      <c r="D5868" s="15" t="s">
        <v>29865</v>
      </c>
      <c r="E5868" s="13" t="s">
        <v>29839</v>
      </c>
    </row>
    <row r="5869" spans="1:5" x14ac:dyDescent="0.25">
      <c r="A5869" s="13" t="s">
        <v>14631</v>
      </c>
      <c r="B5869" s="13" t="s">
        <v>29875</v>
      </c>
      <c r="C5869" s="13" t="s">
        <v>29902</v>
      </c>
      <c r="D5869" s="15" t="s">
        <v>29865</v>
      </c>
      <c r="E5869" s="13" t="s">
        <v>29839</v>
      </c>
    </row>
    <row r="5870" spans="1:5" x14ac:dyDescent="0.25">
      <c r="A5870" s="13" t="s">
        <v>767</v>
      </c>
      <c r="B5870" s="13" t="s">
        <v>29875</v>
      </c>
      <c r="C5870" s="13" t="s">
        <v>29894</v>
      </c>
      <c r="D5870" s="15" t="s">
        <v>29865</v>
      </c>
      <c r="E5870" s="13" t="s">
        <v>29839</v>
      </c>
    </row>
    <row r="5871" spans="1:5" x14ac:dyDescent="0.25">
      <c r="A5871" s="13" t="s">
        <v>1233</v>
      </c>
      <c r="B5871" s="13" t="s">
        <v>29875</v>
      </c>
      <c r="C5871" s="13" t="s">
        <v>29917</v>
      </c>
      <c r="D5871" s="15" t="s">
        <v>29865</v>
      </c>
      <c r="E5871" s="13" t="s">
        <v>29839</v>
      </c>
    </row>
    <row r="5872" spans="1:5" x14ac:dyDescent="0.25">
      <c r="A5872" s="13" t="s">
        <v>26810</v>
      </c>
      <c r="B5872" s="13" t="s">
        <v>29875</v>
      </c>
      <c r="C5872" s="13" t="s">
        <v>29898</v>
      </c>
      <c r="D5872" s="15" t="s">
        <v>29862</v>
      </c>
      <c r="E5872" s="13" t="s">
        <v>29842</v>
      </c>
    </row>
    <row r="5873" spans="1:5" x14ac:dyDescent="0.25">
      <c r="A5873" s="13" t="s">
        <v>26811</v>
      </c>
      <c r="B5873" s="13" t="s">
        <v>2971</v>
      </c>
      <c r="C5873" s="13" t="s">
        <v>29912</v>
      </c>
      <c r="D5873" s="15" t="s">
        <v>29862</v>
      </c>
      <c r="E5873" s="13" t="s">
        <v>29830</v>
      </c>
    </row>
    <row r="5874" spans="1:5" x14ac:dyDescent="0.25">
      <c r="A5874" s="13" t="s">
        <v>6638</v>
      </c>
      <c r="B5874" s="13" t="s">
        <v>29966</v>
      </c>
      <c r="C5874" s="13" t="s">
        <v>29894</v>
      </c>
      <c r="D5874" s="15" t="s">
        <v>29865</v>
      </c>
      <c r="E5874" s="13" t="s">
        <v>29839</v>
      </c>
    </row>
    <row r="5875" spans="1:5" x14ac:dyDescent="0.25">
      <c r="A5875" s="13" t="s">
        <v>24331</v>
      </c>
      <c r="B5875" s="13" t="s">
        <v>29875</v>
      </c>
      <c r="C5875" s="13" t="s">
        <v>29913</v>
      </c>
      <c r="D5875" s="15" t="s">
        <v>29862</v>
      </c>
      <c r="E5875" s="13" t="s">
        <v>29830</v>
      </c>
    </row>
    <row r="5876" spans="1:5" x14ac:dyDescent="0.25">
      <c r="A5876" s="13" t="s">
        <v>26812</v>
      </c>
      <c r="B5876" s="13" t="s">
        <v>29875</v>
      </c>
      <c r="C5876" s="13" t="s">
        <v>29854</v>
      </c>
      <c r="D5876" s="15" t="s">
        <v>29862</v>
      </c>
      <c r="E5876" s="13" t="s">
        <v>29830</v>
      </c>
    </row>
    <row r="5877" spans="1:5" x14ac:dyDescent="0.25">
      <c r="A5877" s="13" t="s">
        <v>26813</v>
      </c>
      <c r="B5877" s="13" t="s">
        <v>29875</v>
      </c>
      <c r="C5877" s="13" t="s">
        <v>29844</v>
      </c>
      <c r="D5877" s="15" t="s">
        <v>29862</v>
      </c>
      <c r="E5877" s="13" t="s">
        <v>29839</v>
      </c>
    </row>
    <row r="5878" spans="1:5" x14ac:dyDescent="0.25">
      <c r="A5878" s="13" t="s">
        <v>26814</v>
      </c>
      <c r="B5878" s="13" t="s">
        <v>29875</v>
      </c>
      <c r="C5878" s="13" t="s">
        <v>29914</v>
      </c>
      <c r="D5878" s="15" t="s">
        <v>29862</v>
      </c>
      <c r="E5878" s="13" t="s">
        <v>29842</v>
      </c>
    </row>
    <row r="5879" spans="1:5" x14ac:dyDescent="0.25">
      <c r="A5879" s="13" t="s">
        <v>23932</v>
      </c>
      <c r="B5879" s="13" t="s">
        <v>29875</v>
      </c>
      <c r="C5879" s="13" t="s">
        <v>29876</v>
      </c>
      <c r="D5879" s="15" t="s">
        <v>29862</v>
      </c>
      <c r="E5879" s="13" t="s">
        <v>29842</v>
      </c>
    </row>
    <row r="5880" spans="1:5" x14ac:dyDescent="0.25">
      <c r="A5880" s="13" t="s">
        <v>16628</v>
      </c>
      <c r="B5880" s="13" t="s">
        <v>29875</v>
      </c>
      <c r="C5880" s="13" t="s">
        <v>29913</v>
      </c>
      <c r="D5880" s="15" t="s">
        <v>29862</v>
      </c>
      <c r="E5880" s="13" t="s">
        <v>29842</v>
      </c>
    </row>
    <row r="5881" spans="1:5" x14ac:dyDescent="0.25">
      <c r="A5881" s="13" t="s">
        <v>16630</v>
      </c>
      <c r="B5881" s="13" t="s">
        <v>29875</v>
      </c>
      <c r="C5881" s="13" t="s">
        <v>29930</v>
      </c>
      <c r="D5881" s="15" t="s">
        <v>29862</v>
      </c>
      <c r="E5881" s="13" t="s">
        <v>29839</v>
      </c>
    </row>
    <row r="5882" spans="1:5" x14ac:dyDescent="0.25">
      <c r="A5882" s="13" t="s">
        <v>12418</v>
      </c>
      <c r="B5882" s="13" t="s">
        <v>29875</v>
      </c>
      <c r="C5882" s="13" t="s">
        <v>29930</v>
      </c>
      <c r="D5882" s="15" t="s">
        <v>29862</v>
      </c>
      <c r="E5882" s="13" t="s">
        <v>29839</v>
      </c>
    </row>
    <row r="5883" spans="1:5" x14ac:dyDescent="0.25">
      <c r="A5883" s="13" t="s">
        <v>4362</v>
      </c>
      <c r="B5883" s="13" t="s">
        <v>29882</v>
      </c>
      <c r="C5883" s="13" t="s">
        <v>29854</v>
      </c>
      <c r="D5883" s="15" t="s">
        <v>29862</v>
      </c>
      <c r="E5883" s="13" t="s">
        <v>29839</v>
      </c>
    </row>
    <row r="5884" spans="1:5" x14ac:dyDescent="0.25">
      <c r="A5884" s="13" t="s">
        <v>26815</v>
      </c>
      <c r="B5884" s="13" t="s">
        <v>29875</v>
      </c>
      <c r="C5884" s="13" t="s">
        <v>29892</v>
      </c>
      <c r="D5884" s="15" t="s">
        <v>29862</v>
      </c>
      <c r="E5884" s="13" t="s">
        <v>29839</v>
      </c>
    </row>
    <row r="5885" spans="1:5" x14ac:dyDescent="0.25">
      <c r="A5885" s="13" t="s">
        <v>4363</v>
      </c>
      <c r="B5885" s="13" t="s">
        <v>29966</v>
      </c>
      <c r="C5885" s="13" t="s">
        <v>29894</v>
      </c>
      <c r="D5885" s="15" t="s">
        <v>29865</v>
      </c>
      <c r="E5885" s="13" t="s">
        <v>29839</v>
      </c>
    </row>
    <row r="5886" spans="1:5" x14ac:dyDescent="0.25">
      <c r="A5886" s="13" t="s">
        <v>26816</v>
      </c>
      <c r="B5886" s="13" t="s">
        <v>29875</v>
      </c>
      <c r="C5886" s="13" t="s">
        <v>29943</v>
      </c>
      <c r="D5886" s="15" t="s">
        <v>29862</v>
      </c>
      <c r="E5886" s="13" t="s">
        <v>29830</v>
      </c>
    </row>
    <row r="5887" spans="1:5" x14ac:dyDescent="0.25">
      <c r="A5887" s="13" t="s">
        <v>26817</v>
      </c>
      <c r="B5887" s="13" t="s">
        <v>29905</v>
      </c>
      <c r="C5887" s="13" t="s">
        <v>29891</v>
      </c>
      <c r="D5887" s="15" t="s">
        <v>29865</v>
      </c>
      <c r="E5887" s="13" t="s">
        <v>29830</v>
      </c>
    </row>
    <row r="5888" spans="1:5" x14ac:dyDescent="0.25">
      <c r="A5888" s="13" t="s">
        <v>26818</v>
      </c>
      <c r="B5888" s="13" t="s">
        <v>29875</v>
      </c>
      <c r="C5888" s="13" t="s">
        <v>29911</v>
      </c>
      <c r="D5888" s="15" t="s">
        <v>29862</v>
      </c>
      <c r="E5888" s="13" t="s">
        <v>29830</v>
      </c>
    </row>
    <row r="5889" spans="1:5" x14ac:dyDescent="0.25">
      <c r="A5889" s="13" t="s">
        <v>22852</v>
      </c>
      <c r="B5889" s="13" t="s">
        <v>29875</v>
      </c>
      <c r="C5889" s="13" t="s">
        <v>29849</v>
      </c>
      <c r="D5889" s="15" t="s">
        <v>29862</v>
      </c>
      <c r="E5889" s="13" t="s">
        <v>29842</v>
      </c>
    </row>
    <row r="5890" spans="1:5" x14ac:dyDescent="0.25">
      <c r="A5890" s="13" t="s">
        <v>22716</v>
      </c>
      <c r="B5890" s="13" t="s">
        <v>29875</v>
      </c>
      <c r="C5890" s="13" t="s">
        <v>29883</v>
      </c>
      <c r="D5890" s="15" t="s">
        <v>29862</v>
      </c>
      <c r="E5890" s="13" t="s">
        <v>29842</v>
      </c>
    </row>
    <row r="5891" spans="1:5" x14ac:dyDescent="0.25">
      <c r="A5891" s="13" t="s">
        <v>27095</v>
      </c>
      <c r="B5891" s="13" t="s">
        <v>29875</v>
      </c>
      <c r="C5891" s="13" t="s">
        <v>29908</v>
      </c>
      <c r="D5891" s="15" t="s">
        <v>29862</v>
      </c>
      <c r="E5891" s="13" t="s">
        <v>29839</v>
      </c>
    </row>
    <row r="5892" spans="1:5" x14ac:dyDescent="0.25">
      <c r="A5892" s="13" t="s">
        <v>24355</v>
      </c>
      <c r="B5892" s="13" t="s">
        <v>29875</v>
      </c>
      <c r="C5892" s="13" t="s">
        <v>29929</v>
      </c>
      <c r="D5892" s="15" t="s">
        <v>29865</v>
      </c>
      <c r="E5892" s="13" t="s">
        <v>29842</v>
      </c>
    </row>
    <row r="5893" spans="1:5" x14ac:dyDescent="0.25">
      <c r="A5893" s="13" t="s">
        <v>18612</v>
      </c>
      <c r="B5893" s="13" t="s">
        <v>29875</v>
      </c>
      <c r="C5893" s="13" t="s">
        <v>29883</v>
      </c>
      <c r="D5893" s="15" t="s">
        <v>29862</v>
      </c>
      <c r="E5893" s="13" t="s">
        <v>29842</v>
      </c>
    </row>
    <row r="5894" spans="1:5" x14ac:dyDescent="0.25">
      <c r="A5894" s="13" t="s">
        <v>26819</v>
      </c>
      <c r="B5894" s="13" t="s">
        <v>29875</v>
      </c>
      <c r="C5894" s="13" t="s">
        <v>29874</v>
      </c>
      <c r="D5894" s="15" t="s">
        <v>29862</v>
      </c>
      <c r="E5894" s="13" t="s">
        <v>29842</v>
      </c>
    </row>
    <row r="5895" spans="1:5" x14ac:dyDescent="0.25">
      <c r="A5895" s="13" t="s">
        <v>26820</v>
      </c>
      <c r="B5895" s="13" t="s">
        <v>29875</v>
      </c>
      <c r="C5895" s="13" t="s">
        <v>29874</v>
      </c>
      <c r="D5895" s="15" t="s">
        <v>29862</v>
      </c>
      <c r="E5895" s="13" t="s">
        <v>29830</v>
      </c>
    </row>
    <row r="5896" spans="1:5" x14ac:dyDescent="0.25">
      <c r="A5896" s="13" t="s">
        <v>20065</v>
      </c>
      <c r="B5896" s="13" t="s">
        <v>29875</v>
      </c>
      <c r="C5896" s="13" t="s">
        <v>29883</v>
      </c>
      <c r="D5896" s="15" t="s">
        <v>29862</v>
      </c>
      <c r="E5896" s="13" t="s">
        <v>29839</v>
      </c>
    </row>
    <row r="5897" spans="1:5" x14ac:dyDescent="0.25">
      <c r="A5897" s="13" t="s">
        <v>22117</v>
      </c>
      <c r="B5897" s="13" t="s">
        <v>29875</v>
      </c>
      <c r="C5897" s="13" t="s">
        <v>29849</v>
      </c>
      <c r="D5897" s="15" t="s">
        <v>29862</v>
      </c>
      <c r="E5897" s="13" t="s">
        <v>29842</v>
      </c>
    </row>
    <row r="5898" spans="1:5" x14ac:dyDescent="0.25">
      <c r="A5898" s="13" t="s">
        <v>26821</v>
      </c>
      <c r="B5898" s="13" t="s">
        <v>29875</v>
      </c>
      <c r="C5898" s="13" t="s">
        <v>29850</v>
      </c>
      <c r="D5898" s="15" t="s">
        <v>29862</v>
      </c>
      <c r="E5898" s="13" t="s">
        <v>29830</v>
      </c>
    </row>
    <row r="5899" spans="1:5" x14ac:dyDescent="0.25">
      <c r="A5899" s="13" t="s">
        <v>24170</v>
      </c>
      <c r="B5899" s="13" t="s">
        <v>29875</v>
      </c>
      <c r="C5899" s="13" t="s">
        <v>29914</v>
      </c>
      <c r="D5899" s="15" t="s">
        <v>29862</v>
      </c>
      <c r="E5899" s="13" t="s">
        <v>29830</v>
      </c>
    </row>
    <row r="5900" spans="1:5" x14ac:dyDescent="0.25">
      <c r="A5900" s="13" t="s">
        <v>22941</v>
      </c>
      <c r="B5900" s="13" t="s">
        <v>29875</v>
      </c>
      <c r="C5900" s="13" t="s">
        <v>29877</v>
      </c>
      <c r="D5900" s="15" t="s">
        <v>29862</v>
      </c>
      <c r="E5900" s="13" t="s">
        <v>29842</v>
      </c>
    </row>
    <row r="5901" spans="1:5" x14ac:dyDescent="0.25">
      <c r="A5901" s="13" t="s">
        <v>16634</v>
      </c>
      <c r="B5901" s="13" t="s">
        <v>29875</v>
      </c>
      <c r="C5901" s="13" t="s">
        <v>29891</v>
      </c>
      <c r="D5901" s="15" t="s">
        <v>29865</v>
      </c>
      <c r="E5901" s="13" t="s">
        <v>29839</v>
      </c>
    </row>
    <row r="5902" spans="1:5" x14ac:dyDescent="0.25">
      <c r="A5902" s="13" t="s">
        <v>22119</v>
      </c>
      <c r="B5902" s="13" t="s">
        <v>29873</v>
      </c>
      <c r="C5902" s="13" t="s">
        <v>29913</v>
      </c>
      <c r="D5902" s="15" t="s">
        <v>29862</v>
      </c>
      <c r="E5902" s="13" t="s">
        <v>29839</v>
      </c>
    </row>
    <row r="5903" spans="1:5" x14ac:dyDescent="0.25">
      <c r="A5903" s="13" t="s">
        <v>24879</v>
      </c>
      <c r="B5903" s="13" t="s">
        <v>29875</v>
      </c>
      <c r="C5903" s="13" t="s">
        <v>29877</v>
      </c>
      <c r="D5903" s="15" t="s">
        <v>29862</v>
      </c>
      <c r="E5903" s="13" t="s">
        <v>29830</v>
      </c>
    </row>
    <row r="5904" spans="1:5" x14ac:dyDescent="0.25">
      <c r="A5904" s="13" t="s">
        <v>20069</v>
      </c>
      <c r="B5904" s="13" t="s">
        <v>29875</v>
      </c>
      <c r="C5904" s="13" t="s">
        <v>29922</v>
      </c>
      <c r="D5904" s="15" t="s">
        <v>29862</v>
      </c>
      <c r="E5904" s="13" t="s">
        <v>29842</v>
      </c>
    </row>
    <row r="5905" spans="1:5" x14ac:dyDescent="0.25">
      <c r="A5905" s="13" t="s">
        <v>26822</v>
      </c>
      <c r="B5905" s="13" t="s">
        <v>29905</v>
      </c>
      <c r="C5905" s="13" t="s">
        <v>29891</v>
      </c>
      <c r="D5905" s="15" t="s">
        <v>29865</v>
      </c>
      <c r="E5905" s="13" t="s">
        <v>29830</v>
      </c>
    </row>
    <row r="5906" spans="1:5" x14ac:dyDescent="0.25">
      <c r="A5906" s="13" t="s">
        <v>24453</v>
      </c>
      <c r="B5906" s="13" t="s">
        <v>29875</v>
      </c>
      <c r="C5906" s="13" t="s">
        <v>29874</v>
      </c>
      <c r="D5906" s="15" t="s">
        <v>29862</v>
      </c>
      <c r="E5906" s="13" t="s">
        <v>29842</v>
      </c>
    </row>
    <row r="5907" spans="1:5" x14ac:dyDescent="0.25">
      <c r="A5907" s="13" t="s">
        <v>22123</v>
      </c>
      <c r="B5907" s="13" t="s">
        <v>29875</v>
      </c>
      <c r="C5907" s="13" t="s">
        <v>29854</v>
      </c>
      <c r="D5907" s="15" t="s">
        <v>29862</v>
      </c>
      <c r="E5907" s="13" t="s">
        <v>29839</v>
      </c>
    </row>
    <row r="5908" spans="1:5" x14ac:dyDescent="0.25">
      <c r="A5908" s="13" t="s">
        <v>23585</v>
      </c>
      <c r="B5908" s="13" t="s">
        <v>29875</v>
      </c>
      <c r="C5908" s="13" t="s">
        <v>29874</v>
      </c>
      <c r="D5908" s="15" t="s">
        <v>29862</v>
      </c>
      <c r="E5908" s="13" t="s">
        <v>29830</v>
      </c>
    </row>
    <row r="5909" spans="1:5" x14ac:dyDescent="0.25">
      <c r="A5909" s="13" t="s">
        <v>23623</v>
      </c>
      <c r="B5909" s="13" t="s">
        <v>29905</v>
      </c>
      <c r="C5909" s="13" t="s">
        <v>29884</v>
      </c>
      <c r="D5909" s="15" t="s">
        <v>29865</v>
      </c>
      <c r="E5909" s="13" t="s">
        <v>29830</v>
      </c>
    </row>
    <row r="5910" spans="1:5" x14ac:dyDescent="0.25">
      <c r="A5910" s="13" t="s">
        <v>24738</v>
      </c>
      <c r="B5910" s="13" t="s">
        <v>29875</v>
      </c>
      <c r="C5910" s="13" t="s">
        <v>29891</v>
      </c>
      <c r="D5910" s="15" t="s">
        <v>29865</v>
      </c>
      <c r="E5910" s="13" t="s">
        <v>29839</v>
      </c>
    </row>
    <row r="5911" spans="1:5" x14ac:dyDescent="0.25">
      <c r="A5911" s="13" t="s">
        <v>22468</v>
      </c>
      <c r="B5911" s="13" t="s">
        <v>29875</v>
      </c>
      <c r="C5911" s="13" t="s">
        <v>29908</v>
      </c>
      <c r="D5911" s="15" t="s">
        <v>29865</v>
      </c>
      <c r="E5911" s="13" t="s">
        <v>29839</v>
      </c>
    </row>
    <row r="5912" spans="1:5" x14ac:dyDescent="0.25">
      <c r="A5912" s="13" t="s">
        <v>23221</v>
      </c>
      <c r="B5912" s="13" t="s">
        <v>29875</v>
      </c>
      <c r="C5912" s="13" t="s">
        <v>29854</v>
      </c>
      <c r="D5912" s="15" t="s">
        <v>29862</v>
      </c>
      <c r="E5912" s="13" t="s">
        <v>29830</v>
      </c>
    </row>
    <row r="5913" spans="1:5" x14ac:dyDescent="0.25">
      <c r="A5913" s="13" t="s">
        <v>22988</v>
      </c>
      <c r="B5913" s="13" t="s">
        <v>29875</v>
      </c>
      <c r="C5913" s="13" t="s">
        <v>29876</v>
      </c>
      <c r="D5913" s="15" t="s">
        <v>29862</v>
      </c>
      <c r="E5913" s="13" t="s">
        <v>29830</v>
      </c>
    </row>
    <row r="5914" spans="1:5" x14ac:dyDescent="0.25">
      <c r="A5914" s="13" t="s">
        <v>14639</v>
      </c>
      <c r="B5914" s="13" t="s">
        <v>29873</v>
      </c>
      <c r="C5914" s="13" t="s">
        <v>29911</v>
      </c>
      <c r="D5914" s="15" t="s">
        <v>29862</v>
      </c>
      <c r="E5914" s="13" t="s">
        <v>29839</v>
      </c>
    </row>
    <row r="5915" spans="1:5" x14ac:dyDescent="0.25">
      <c r="A5915" s="13" t="s">
        <v>26823</v>
      </c>
      <c r="B5915" s="13" t="s">
        <v>29873</v>
      </c>
      <c r="C5915" s="13" t="s">
        <v>29844</v>
      </c>
      <c r="D5915" s="15" t="s">
        <v>29862</v>
      </c>
      <c r="E5915" s="13" t="s">
        <v>29839</v>
      </c>
    </row>
    <row r="5916" spans="1:5" x14ac:dyDescent="0.25">
      <c r="A5916" s="13" t="s">
        <v>769</v>
      </c>
      <c r="B5916" s="13" t="s">
        <v>29882</v>
      </c>
      <c r="C5916" s="13" t="s">
        <v>29854</v>
      </c>
      <c r="D5916" s="15" t="s">
        <v>29862</v>
      </c>
      <c r="E5916" s="13" t="s">
        <v>29839</v>
      </c>
    </row>
    <row r="5917" spans="1:5" x14ac:dyDescent="0.25">
      <c r="A5917" s="13" t="s">
        <v>22126</v>
      </c>
      <c r="B5917" s="13" t="s">
        <v>29875</v>
      </c>
      <c r="C5917" s="13" t="s">
        <v>29903</v>
      </c>
      <c r="D5917" s="15" t="s">
        <v>29865</v>
      </c>
      <c r="E5917" s="13" t="s">
        <v>29839</v>
      </c>
    </row>
    <row r="5918" spans="1:5" x14ac:dyDescent="0.25">
      <c r="A5918" s="13" t="s">
        <v>26824</v>
      </c>
      <c r="B5918" s="13" t="s">
        <v>29875</v>
      </c>
      <c r="C5918" s="13" t="s">
        <v>29926</v>
      </c>
      <c r="D5918" s="15" t="s">
        <v>29862</v>
      </c>
      <c r="E5918" s="13" t="s">
        <v>29839</v>
      </c>
    </row>
    <row r="5919" spans="1:5" x14ac:dyDescent="0.25">
      <c r="A5919" s="13" t="s">
        <v>16641</v>
      </c>
      <c r="B5919" s="13" t="s">
        <v>29875</v>
      </c>
      <c r="C5919" s="13" t="s">
        <v>29850</v>
      </c>
      <c r="D5919" s="15" t="s">
        <v>29862</v>
      </c>
      <c r="E5919" s="13" t="s">
        <v>29839</v>
      </c>
    </row>
    <row r="5920" spans="1:5" x14ac:dyDescent="0.25">
      <c r="A5920" s="13" t="s">
        <v>14642</v>
      </c>
      <c r="B5920" s="13" t="s">
        <v>29873</v>
      </c>
      <c r="C5920" s="13" t="s">
        <v>29878</v>
      </c>
      <c r="D5920" s="15" t="s">
        <v>29862</v>
      </c>
      <c r="E5920" s="13" t="s">
        <v>29839</v>
      </c>
    </row>
    <row r="5921" spans="1:5" x14ac:dyDescent="0.25">
      <c r="A5921" s="13" t="s">
        <v>18621</v>
      </c>
      <c r="B5921" s="13" t="s">
        <v>29875</v>
      </c>
      <c r="C5921" s="13" t="s">
        <v>29910</v>
      </c>
      <c r="D5921" s="15" t="s">
        <v>29865</v>
      </c>
      <c r="E5921" s="13" t="s">
        <v>29839</v>
      </c>
    </row>
    <row r="5922" spans="1:5" x14ac:dyDescent="0.25">
      <c r="A5922" s="13" t="s">
        <v>20072</v>
      </c>
      <c r="B5922" s="13" t="s">
        <v>29875</v>
      </c>
      <c r="C5922" s="13" t="s">
        <v>29854</v>
      </c>
      <c r="D5922" s="15" t="s">
        <v>29862</v>
      </c>
      <c r="E5922" s="13" t="s">
        <v>29839</v>
      </c>
    </row>
    <row r="5923" spans="1:5" x14ac:dyDescent="0.25">
      <c r="A5923" s="13" t="s">
        <v>20074</v>
      </c>
      <c r="B5923" s="13" t="s">
        <v>29966</v>
      </c>
      <c r="C5923" s="13" t="s">
        <v>29891</v>
      </c>
      <c r="D5923" s="15" t="s">
        <v>29865</v>
      </c>
      <c r="E5923" s="13" t="s">
        <v>29839</v>
      </c>
    </row>
    <row r="5924" spans="1:5" x14ac:dyDescent="0.25">
      <c r="A5924" s="13" t="s">
        <v>26825</v>
      </c>
      <c r="B5924" s="13" t="s">
        <v>29875</v>
      </c>
      <c r="C5924" s="13" t="s">
        <v>29844</v>
      </c>
      <c r="D5924" s="15" t="s">
        <v>29862</v>
      </c>
      <c r="E5924" s="13" t="s">
        <v>29839</v>
      </c>
    </row>
    <row r="5925" spans="1:5" x14ac:dyDescent="0.25">
      <c r="A5925" s="13" t="s">
        <v>6649</v>
      </c>
      <c r="B5925" s="13" t="s">
        <v>29966</v>
      </c>
      <c r="C5925" s="13" t="s">
        <v>29876</v>
      </c>
      <c r="D5925" s="15" t="s">
        <v>29862</v>
      </c>
      <c r="E5925" s="13" t="s">
        <v>29839</v>
      </c>
    </row>
    <row r="5926" spans="1:5" x14ac:dyDescent="0.25">
      <c r="A5926" s="13" t="s">
        <v>26826</v>
      </c>
      <c r="B5926" s="13" t="s">
        <v>29875</v>
      </c>
      <c r="C5926" s="13" t="s">
        <v>29844</v>
      </c>
      <c r="D5926" s="15" t="s">
        <v>29862</v>
      </c>
      <c r="E5926" s="13" t="s">
        <v>29830</v>
      </c>
    </row>
    <row r="5927" spans="1:5" x14ac:dyDescent="0.25">
      <c r="A5927" s="13" t="s">
        <v>22131</v>
      </c>
      <c r="B5927" s="13" t="s">
        <v>29875</v>
      </c>
      <c r="C5927" s="13" t="s">
        <v>29936</v>
      </c>
      <c r="D5927" s="15" t="s">
        <v>29862</v>
      </c>
      <c r="E5927" s="13" t="s">
        <v>29839</v>
      </c>
    </row>
    <row r="5928" spans="1:5" x14ac:dyDescent="0.25">
      <c r="A5928" s="13" t="s">
        <v>26827</v>
      </c>
      <c r="B5928" s="13" t="s">
        <v>29875</v>
      </c>
      <c r="C5928" s="13" t="s">
        <v>29876</v>
      </c>
      <c r="D5928" s="15" t="s">
        <v>29862</v>
      </c>
      <c r="E5928" s="13" t="s">
        <v>29830</v>
      </c>
    </row>
    <row r="5929" spans="1:5" x14ac:dyDescent="0.25">
      <c r="A5929" s="13" t="s">
        <v>22132</v>
      </c>
      <c r="B5929" s="13" t="s">
        <v>29966</v>
      </c>
      <c r="C5929" s="13" t="s">
        <v>29894</v>
      </c>
      <c r="D5929" s="15" t="s">
        <v>29865</v>
      </c>
      <c r="E5929" s="13" t="s">
        <v>29839</v>
      </c>
    </row>
    <row r="5930" spans="1:5" x14ac:dyDescent="0.25">
      <c r="A5930" s="13" t="s">
        <v>26828</v>
      </c>
      <c r="B5930" s="13" t="s">
        <v>29873</v>
      </c>
      <c r="C5930" s="13" t="s">
        <v>29914</v>
      </c>
      <c r="D5930" s="15" t="s">
        <v>29862</v>
      </c>
      <c r="E5930" s="13" t="s">
        <v>29830</v>
      </c>
    </row>
    <row r="5931" spans="1:5" x14ac:dyDescent="0.25">
      <c r="A5931" s="13" t="s">
        <v>9479</v>
      </c>
      <c r="B5931" s="13" t="s">
        <v>29875</v>
      </c>
      <c r="C5931" s="13" t="s">
        <v>29891</v>
      </c>
      <c r="D5931" s="15" t="s">
        <v>29865</v>
      </c>
      <c r="E5931" s="13" t="s">
        <v>29839</v>
      </c>
    </row>
    <row r="5932" spans="1:5" x14ac:dyDescent="0.25">
      <c r="A5932" s="13" t="s">
        <v>22797</v>
      </c>
      <c r="B5932" s="13" t="s">
        <v>29875</v>
      </c>
      <c r="C5932" s="13" t="s">
        <v>29914</v>
      </c>
      <c r="D5932" s="15" t="s">
        <v>29862</v>
      </c>
      <c r="E5932" s="13" t="s">
        <v>29830</v>
      </c>
    </row>
    <row r="5933" spans="1:5" x14ac:dyDescent="0.25">
      <c r="A5933" s="13" t="s">
        <v>18625</v>
      </c>
      <c r="B5933" s="13" t="s">
        <v>29873</v>
      </c>
      <c r="C5933" s="13" t="s">
        <v>29909</v>
      </c>
      <c r="D5933" s="15" t="s">
        <v>29862</v>
      </c>
      <c r="E5933" s="13" t="s">
        <v>29830</v>
      </c>
    </row>
    <row r="5934" spans="1:5" x14ac:dyDescent="0.25">
      <c r="A5934" s="13" t="s">
        <v>16648</v>
      </c>
      <c r="B5934" s="13" t="s">
        <v>29875</v>
      </c>
      <c r="C5934" s="13" t="s">
        <v>29851</v>
      </c>
      <c r="D5934" s="15" t="s">
        <v>29862</v>
      </c>
      <c r="E5934" s="13" t="s">
        <v>29839</v>
      </c>
    </row>
    <row r="5935" spans="1:5" x14ac:dyDescent="0.25">
      <c r="A5935" s="13" t="s">
        <v>1238</v>
      </c>
      <c r="B5935" s="13" t="s">
        <v>29882</v>
      </c>
      <c r="C5935" s="13" t="s">
        <v>29902</v>
      </c>
      <c r="D5935" s="15" t="s">
        <v>29865</v>
      </c>
      <c r="E5935" s="13" t="s">
        <v>29839</v>
      </c>
    </row>
    <row r="5936" spans="1:5" x14ac:dyDescent="0.25">
      <c r="A5936" s="13" t="s">
        <v>24456</v>
      </c>
      <c r="B5936" s="13" t="s">
        <v>29875</v>
      </c>
      <c r="C5936" s="13" t="s">
        <v>29874</v>
      </c>
      <c r="D5936" s="15" t="s">
        <v>29862</v>
      </c>
      <c r="E5936" s="13" t="s">
        <v>29842</v>
      </c>
    </row>
    <row r="5937" spans="1:5" x14ac:dyDescent="0.25">
      <c r="A5937" s="13" t="s">
        <v>26829</v>
      </c>
      <c r="B5937" s="13" t="s">
        <v>29875</v>
      </c>
      <c r="C5937" s="13" t="s">
        <v>29929</v>
      </c>
      <c r="D5937" s="15" t="s">
        <v>29862</v>
      </c>
      <c r="E5937" s="13" t="s">
        <v>29839</v>
      </c>
    </row>
    <row r="5938" spans="1:5" x14ac:dyDescent="0.25">
      <c r="A5938" s="13" t="s">
        <v>26830</v>
      </c>
      <c r="B5938" s="13" t="s">
        <v>29905</v>
      </c>
      <c r="C5938" s="13" t="s">
        <v>29891</v>
      </c>
      <c r="D5938" s="15" t="s">
        <v>29865</v>
      </c>
      <c r="E5938" s="13" t="s">
        <v>29830</v>
      </c>
    </row>
    <row r="5939" spans="1:5" x14ac:dyDescent="0.25">
      <c r="A5939" s="13" t="s">
        <v>24797</v>
      </c>
      <c r="B5939" s="13" t="s">
        <v>29875</v>
      </c>
      <c r="C5939" s="13" t="s">
        <v>29891</v>
      </c>
      <c r="D5939" s="15" t="s">
        <v>29865</v>
      </c>
      <c r="E5939" s="13" t="s">
        <v>29839</v>
      </c>
    </row>
    <row r="5940" spans="1:5" x14ac:dyDescent="0.25">
      <c r="A5940" s="13" t="s">
        <v>14645</v>
      </c>
      <c r="B5940" s="13" t="s">
        <v>29873</v>
      </c>
      <c r="C5940" s="13" t="s">
        <v>29928</v>
      </c>
      <c r="D5940" s="15" t="s">
        <v>29862</v>
      </c>
      <c r="E5940" s="13" t="s">
        <v>29839</v>
      </c>
    </row>
    <row r="5941" spans="1:5" x14ac:dyDescent="0.25">
      <c r="A5941" s="13" t="s">
        <v>272</v>
      </c>
      <c r="B5941" s="13" t="s">
        <v>29966</v>
      </c>
      <c r="C5941" s="13" t="s">
        <v>29948</v>
      </c>
      <c r="D5941" s="15" t="s">
        <v>29862</v>
      </c>
      <c r="E5941" s="13" t="s">
        <v>29839</v>
      </c>
    </row>
    <row r="5942" spans="1:5" x14ac:dyDescent="0.25">
      <c r="A5942" s="13" t="s">
        <v>22133</v>
      </c>
      <c r="B5942" s="13" t="s">
        <v>29875</v>
      </c>
      <c r="C5942" s="13" t="s">
        <v>29838</v>
      </c>
      <c r="D5942" s="15" t="s">
        <v>29862</v>
      </c>
      <c r="E5942" s="13" t="s">
        <v>29842</v>
      </c>
    </row>
    <row r="5943" spans="1:5" x14ac:dyDescent="0.25">
      <c r="A5943" s="13" t="s">
        <v>26831</v>
      </c>
      <c r="B5943" s="13" t="s">
        <v>29905</v>
      </c>
      <c r="C5943" s="13" t="s">
        <v>29891</v>
      </c>
      <c r="D5943" s="15" t="s">
        <v>29865</v>
      </c>
      <c r="E5943" s="13" t="s">
        <v>29830</v>
      </c>
    </row>
    <row r="5944" spans="1:5" x14ac:dyDescent="0.25">
      <c r="A5944" s="13" t="s">
        <v>26832</v>
      </c>
      <c r="B5944" s="13" t="s">
        <v>29875</v>
      </c>
      <c r="C5944" s="13" t="s">
        <v>29844</v>
      </c>
      <c r="D5944" s="15" t="s">
        <v>29862</v>
      </c>
      <c r="E5944" s="13" t="s">
        <v>29830</v>
      </c>
    </row>
    <row r="5945" spans="1:5" x14ac:dyDescent="0.25">
      <c r="A5945" s="13" t="s">
        <v>22134</v>
      </c>
      <c r="B5945" s="13" t="s">
        <v>29873</v>
      </c>
      <c r="C5945" s="13" t="s">
        <v>29876</v>
      </c>
      <c r="D5945" s="15" t="s">
        <v>29862</v>
      </c>
      <c r="E5945" s="13" t="s">
        <v>29830</v>
      </c>
    </row>
    <row r="5946" spans="1:5" x14ac:dyDescent="0.25">
      <c r="A5946" s="13" t="s">
        <v>26833</v>
      </c>
      <c r="B5946" s="13" t="s">
        <v>29905</v>
      </c>
      <c r="C5946" s="13" t="s">
        <v>29838</v>
      </c>
      <c r="D5946" s="15" t="s">
        <v>29862</v>
      </c>
      <c r="E5946" s="13" t="s">
        <v>29830</v>
      </c>
    </row>
    <row r="5947" spans="1:5" x14ac:dyDescent="0.25">
      <c r="A5947" s="13" t="s">
        <v>26834</v>
      </c>
      <c r="B5947" s="13" t="s">
        <v>29875</v>
      </c>
      <c r="C5947" s="13" t="s">
        <v>29894</v>
      </c>
      <c r="D5947" s="15" t="s">
        <v>29865</v>
      </c>
      <c r="E5947" s="13" t="s">
        <v>29839</v>
      </c>
    </row>
    <row r="5948" spans="1:5" x14ac:dyDescent="0.25">
      <c r="A5948" s="13" t="s">
        <v>6658</v>
      </c>
      <c r="B5948" s="13" t="s">
        <v>29875</v>
      </c>
      <c r="C5948" s="13" t="s">
        <v>29925</v>
      </c>
      <c r="D5948" s="15" t="s">
        <v>29865</v>
      </c>
      <c r="E5948" s="13" t="s">
        <v>29839</v>
      </c>
    </row>
    <row r="5949" spans="1:5" x14ac:dyDescent="0.25">
      <c r="A5949" s="13" t="s">
        <v>24031</v>
      </c>
      <c r="B5949" s="13" t="s">
        <v>29875</v>
      </c>
      <c r="C5949" s="13" t="s">
        <v>29891</v>
      </c>
      <c r="D5949" s="15" t="s">
        <v>29865</v>
      </c>
      <c r="E5949" s="13" t="s">
        <v>29839</v>
      </c>
    </row>
    <row r="5950" spans="1:5" x14ac:dyDescent="0.25">
      <c r="A5950" s="13" t="s">
        <v>26835</v>
      </c>
      <c r="B5950" s="13" t="s">
        <v>29875</v>
      </c>
      <c r="C5950" s="13" t="s">
        <v>29891</v>
      </c>
      <c r="D5950" s="15" t="s">
        <v>29865</v>
      </c>
      <c r="E5950" s="13" t="s">
        <v>29839</v>
      </c>
    </row>
    <row r="5951" spans="1:5" x14ac:dyDescent="0.25">
      <c r="A5951" s="13" t="s">
        <v>12429</v>
      </c>
      <c r="B5951" s="13" t="s">
        <v>29875</v>
      </c>
      <c r="C5951" s="13" t="s">
        <v>29901</v>
      </c>
      <c r="D5951" s="15" t="s">
        <v>29865</v>
      </c>
      <c r="E5951" s="13" t="s">
        <v>29839</v>
      </c>
    </row>
    <row r="5952" spans="1:5" x14ac:dyDescent="0.25">
      <c r="A5952" s="13" t="s">
        <v>18631</v>
      </c>
      <c r="B5952" s="13" t="s">
        <v>29875</v>
      </c>
      <c r="C5952" s="13" t="s">
        <v>29891</v>
      </c>
      <c r="D5952" s="15" t="s">
        <v>29865</v>
      </c>
      <c r="E5952" s="13" t="s">
        <v>29839</v>
      </c>
    </row>
    <row r="5953" spans="1:5" x14ac:dyDescent="0.25">
      <c r="A5953" s="13" t="s">
        <v>18632</v>
      </c>
      <c r="B5953" s="13" t="s">
        <v>29875</v>
      </c>
      <c r="C5953" s="13" t="s">
        <v>29942</v>
      </c>
      <c r="D5953" s="15" t="s">
        <v>29865</v>
      </c>
      <c r="E5953" s="13" t="s">
        <v>29839</v>
      </c>
    </row>
    <row r="5954" spans="1:5" x14ac:dyDescent="0.25">
      <c r="A5954" s="13" t="s">
        <v>9007</v>
      </c>
      <c r="B5954" s="13" t="s">
        <v>29875</v>
      </c>
      <c r="C5954" s="13" t="s">
        <v>29891</v>
      </c>
      <c r="D5954" s="15" t="s">
        <v>29865</v>
      </c>
      <c r="E5954" s="13" t="s">
        <v>29839</v>
      </c>
    </row>
    <row r="5955" spans="1:5" x14ac:dyDescent="0.25">
      <c r="A5955" s="13" t="s">
        <v>22139</v>
      </c>
      <c r="B5955" s="13" t="s">
        <v>29875</v>
      </c>
      <c r="C5955" s="13" t="s">
        <v>29888</v>
      </c>
      <c r="D5955" s="15" t="s">
        <v>29862</v>
      </c>
      <c r="E5955" s="13" t="s">
        <v>29839</v>
      </c>
    </row>
    <row r="5956" spans="1:5" x14ac:dyDescent="0.25">
      <c r="A5956" s="13" t="s">
        <v>16916</v>
      </c>
      <c r="B5956" s="13" t="s">
        <v>29966</v>
      </c>
      <c r="C5956" s="13" t="s">
        <v>29874</v>
      </c>
      <c r="D5956" s="15" t="s">
        <v>29862</v>
      </c>
      <c r="E5956" s="13" t="s">
        <v>29839</v>
      </c>
    </row>
    <row r="5957" spans="1:5" x14ac:dyDescent="0.25">
      <c r="A5957" s="13" t="s">
        <v>771</v>
      </c>
      <c r="B5957" s="13" t="s">
        <v>29875</v>
      </c>
      <c r="C5957" s="13" t="s">
        <v>29902</v>
      </c>
      <c r="D5957" s="15" t="s">
        <v>29865</v>
      </c>
      <c r="E5957" s="13" t="s">
        <v>29839</v>
      </c>
    </row>
    <row r="5958" spans="1:5" x14ac:dyDescent="0.25">
      <c r="A5958" s="13" t="s">
        <v>18633</v>
      </c>
      <c r="B5958" s="13" t="s">
        <v>29873</v>
      </c>
      <c r="C5958" s="13" t="s">
        <v>29878</v>
      </c>
      <c r="D5958" s="15" t="s">
        <v>29862</v>
      </c>
      <c r="E5958" s="13" t="s">
        <v>29839</v>
      </c>
    </row>
    <row r="5959" spans="1:5" x14ac:dyDescent="0.25">
      <c r="A5959" s="13" t="s">
        <v>20079</v>
      </c>
      <c r="B5959" s="13" t="s">
        <v>29875</v>
      </c>
      <c r="C5959" s="13" t="s">
        <v>29854</v>
      </c>
      <c r="D5959" s="15" t="s">
        <v>29862</v>
      </c>
      <c r="E5959" s="13" t="s">
        <v>29842</v>
      </c>
    </row>
    <row r="5960" spans="1:5" x14ac:dyDescent="0.25">
      <c r="A5960" s="13" t="s">
        <v>26836</v>
      </c>
      <c r="B5960" s="13" t="s">
        <v>29875</v>
      </c>
      <c r="C5960" s="13" t="s">
        <v>29940</v>
      </c>
      <c r="D5960" s="15" t="s">
        <v>29865</v>
      </c>
      <c r="E5960" s="13" t="s">
        <v>29839</v>
      </c>
    </row>
    <row r="5961" spans="1:5" x14ac:dyDescent="0.25">
      <c r="A5961" s="13" t="s">
        <v>26837</v>
      </c>
      <c r="B5961" s="13" t="s">
        <v>29875</v>
      </c>
      <c r="C5961" s="13" t="s">
        <v>29849</v>
      </c>
      <c r="D5961" s="15" t="s">
        <v>29862</v>
      </c>
      <c r="E5961" s="13" t="s">
        <v>29830</v>
      </c>
    </row>
    <row r="5962" spans="1:5" x14ac:dyDescent="0.25">
      <c r="A5962" s="13" t="s">
        <v>18635</v>
      </c>
      <c r="B5962" s="13" t="s">
        <v>29875</v>
      </c>
      <c r="C5962" s="13" t="s">
        <v>29891</v>
      </c>
      <c r="D5962" s="15" t="s">
        <v>29865</v>
      </c>
      <c r="E5962" s="13" t="s">
        <v>29839</v>
      </c>
    </row>
    <row r="5963" spans="1:5" x14ac:dyDescent="0.25">
      <c r="A5963" s="13" t="s">
        <v>26838</v>
      </c>
      <c r="B5963" s="13" t="s">
        <v>29873</v>
      </c>
      <c r="C5963" s="13" t="s">
        <v>29888</v>
      </c>
      <c r="D5963" s="15" t="s">
        <v>29862</v>
      </c>
      <c r="E5963" s="13" t="s">
        <v>29839</v>
      </c>
    </row>
    <row r="5964" spans="1:5" x14ac:dyDescent="0.25">
      <c r="A5964" s="13" t="s">
        <v>20081</v>
      </c>
      <c r="B5964" s="13" t="s">
        <v>29873</v>
      </c>
      <c r="C5964" s="13" t="s">
        <v>29938</v>
      </c>
      <c r="D5964" s="15" t="s">
        <v>29862</v>
      </c>
      <c r="E5964" s="13" t="s">
        <v>29842</v>
      </c>
    </row>
    <row r="5965" spans="1:5" x14ac:dyDescent="0.25">
      <c r="A5965" s="13" t="s">
        <v>26839</v>
      </c>
      <c r="B5965" s="13" t="s">
        <v>29875</v>
      </c>
      <c r="C5965" s="13" t="s">
        <v>29892</v>
      </c>
      <c r="D5965" s="15" t="s">
        <v>29862</v>
      </c>
      <c r="E5965" s="13" t="s">
        <v>29830</v>
      </c>
    </row>
    <row r="5966" spans="1:5" x14ac:dyDescent="0.25">
      <c r="A5966" s="13" t="s">
        <v>26840</v>
      </c>
      <c r="B5966" s="13" t="s">
        <v>29875</v>
      </c>
      <c r="C5966" s="13" t="s">
        <v>29849</v>
      </c>
      <c r="D5966" s="15" t="s">
        <v>29862</v>
      </c>
      <c r="E5966" s="13" t="s">
        <v>29830</v>
      </c>
    </row>
    <row r="5967" spans="1:5" x14ac:dyDescent="0.25">
      <c r="A5967" s="13" t="s">
        <v>20082</v>
      </c>
      <c r="B5967" s="13" t="s">
        <v>29875</v>
      </c>
      <c r="C5967" s="13" t="s">
        <v>29884</v>
      </c>
      <c r="D5967" s="15" t="s">
        <v>29865</v>
      </c>
      <c r="E5967" s="13" t="s">
        <v>29839</v>
      </c>
    </row>
    <row r="5968" spans="1:5" x14ac:dyDescent="0.25">
      <c r="A5968" s="13" t="s">
        <v>26841</v>
      </c>
      <c r="B5968" s="13" t="s">
        <v>29905</v>
      </c>
      <c r="C5968" s="13" t="s">
        <v>29918</v>
      </c>
      <c r="D5968" s="15" t="s">
        <v>29865</v>
      </c>
      <c r="E5968" s="13" t="s">
        <v>29830</v>
      </c>
    </row>
    <row r="5969" spans="1:5" x14ac:dyDescent="0.25">
      <c r="A5969" s="13" t="s">
        <v>26842</v>
      </c>
      <c r="B5969" s="13" t="s">
        <v>29875</v>
      </c>
      <c r="C5969" s="13" t="s">
        <v>29874</v>
      </c>
      <c r="D5969" s="15" t="s">
        <v>29862</v>
      </c>
      <c r="E5969" s="13" t="s">
        <v>29842</v>
      </c>
    </row>
    <row r="5970" spans="1:5" x14ac:dyDescent="0.25">
      <c r="A5970" s="13" t="s">
        <v>23327</v>
      </c>
      <c r="B5970" s="13" t="s">
        <v>29875</v>
      </c>
      <c r="C5970" s="13" t="s">
        <v>29877</v>
      </c>
      <c r="D5970" s="15" t="s">
        <v>29862</v>
      </c>
      <c r="E5970" s="13" t="s">
        <v>29842</v>
      </c>
    </row>
    <row r="5971" spans="1:5" x14ac:dyDescent="0.25">
      <c r="A5971" s="13" t="s">
        <v>26843</v>
      </c>
      <c r="B5971" s="13" t="s">
        <v>29875</v>
      </c>
      <c r="C5971" s="13" t="s">
        <v>29907</v>
      </c>
      <c r="D5971" s="15" t="s">
        <v>29862</v>
      </c>
      <c r="E5971" s="13" t="s">
        <v>29839</v>
      </c>
    </row>
    <row r="5972" spans="1:5" x14ac:dyDescent="0.25">
      <c r="A5972" s="13" t="s">
        <v>26844</v>
      </c>
      <c r="B5972" s="13" t="s">
        <v>29875</v>
      </c>
      <c r="C5972" s="13" t="s">
        <v>29911</v>
      </c>
      <c r="D5972" s="15" t="s">
        <v>29862</v>
      </c>
      <c r="E5972" s="13" t="s">
        <v>29830</v>
      </c>
    </row>
    <row r="5973" spans="1:5" x14ac:dyDescent="0.25">
      <c r="A5973" s="13" t="s">
        <v>10152</v>
      </c>
      <c r="B5973" s="13" t="s">
        <v>29875</v>
      </c>
      <c r="C5973" s="13" t="s">
        <v>29883</v>
      </c>
      <c r="D5973" s="15" t="s">
        <v>29862</v>
      </c>
      <c r="E5973" s="13" t="s">
        <v>29839</v>
      </c>
    </row>
    <row r="5974" spans="1:5" x14ac:dyDescent="0.25">
      <c r="A5974" s="13" t="s">
        <v>2810</v>
      </c>
      <c r="B5974" s="13" t="s">
        <v>29875</v>
      </c>
      <c r="C5974" s="13" t="s">
        <v>29892</v>
      </c>
      <c r="D5974" s="15" t="s">
        <v>29862</v>
      </c>
      <c r="E5974" s="13" t="s">
        <v>29839</v>
      </c>
    </row>
    <row r="5975" spans="1:5" x14ac:dyDescent="0.25">
      <c r="A5975" s="13" t="s">
        <v>26845</v>
      </c>
      <c r="B5975" s="13" t="s">
        <v>29875</v>
      </c>
      <c r="C5975" s="13" t="s">
        <v>29921</v>
      </c>
      <c r="D5975" s="15" t="s">
        <v>29862</v>
      </c>
      <c r="E5975" s="13" t="s">
        <v>29839</v>
      </c>
    </row>
    <row r="5976" spans="1:5" x14ac:dyDescent="0.25">
      <c r="A5976" s="13" t="s">
        <v>26846</v>
      </c>
      <c r="B5976" s="13" t="s">
        <v>29875</v>
      </c>
      <c r="C5976" s="13" t="s">
        <v>29911</v>
      </c>
      <c r="D5976" s="15" t="s">
        <v>29862</v>
      </c>
      <c r="E5976" s="13" t="s">
        <v>29842</v>
      </c>
    </row>
    <row r="5977" spans="1:5" x14ac:dyDescent="0.25">
      <c r="A5977" s="13" t="s">
        <v>18638</v>
      </c>
      <c r="B5977" s="13" t="s">
        <v>29875</v>
      </c>
      <c r="C5977" s="13" t="s">
        <v>29876</v>
      </c>
      <c r="D5977" s="15" t="s">
        <v>29862</v>
      </c>
      <c r="E5977" s="13" t="s">
        <v>29839</v>
      </c>
    </row>
    <row r="5978" spans="1:5" x14ac:dyDescent="0.25">
      <c r="A5978" s="13" t="s">
        <v>26847</v>
      </c>
      <c r="B5978" s="13" t="s">
        <v>2971</v>
      </c>
      <c r="C5978" s="13" t="s">
        <v>29914</v>
      </c>
      <c r="D5978" s="15" t="s">
        <v>29862</v>
      </c>
      <c r="E5978" s="13" t="s">
        <v>29830</v>
      </c>
    </row>
    <row r="5979" spans="1:5" x14ac:dyDescent="0.25">
      <c r="A5979" s="13" t="s">
        <v>20085</v>
      </c>
      <c r="B5979" s="13" t="s">
        <v>29875</v>
      </c>
      <c r="C5979" s="13" t="s">
        <v>29898</v>
      </c>
      <c r="D5979" s="15" t="s">
        <v>29862</v>
      </c>
      <c r="E5979" s="13" t="s">
        <v>29839</v>
      </c>
    </row>
    <row r="5980" spans="1:5" x14ac:dyDescent="0.25">
      <c r="A5980" s="13" t="s">
        <v>18640</v>
      </c>
      <c r="B5980" s="13" t="s">
        <v>29873</v>
      </c>
      <c r="C5980" s="13" t="s">
        <v>29878</v>
      </c>
      <c r="D5980" s="15" t="s">
        <v>29862</v>
      </c>
      <c r="E5980" s="13" t="s">
        <v>29839</v>
      </c>
    </row>
    <row r="5981" spans="1:5" x14ac:dyDescent="0.25">
      <c r="A5981" s="13" t="s">
        <v>10786</v>
      </c>
      <c r="B5981" s="13" t="s">
        <v>29875</v>
      </c>
      <c r="C5981" s="13" t="s">
        <v>29909</v>
      </c>
      <c r="D5981" s="15" t="s">
        <v>29862</v>
      </c>
      <c r="E5981" s="13" t="s">
        <v>29839</v>
      </c>
    </row>
    <row r="5982" spans="1:5" x14ac:dyDescent="0.25">
      <c r="A5982" s="13" t="s">
        <v>23190</v>
      </c>
      <c r="B5982" s="13" t="s">
        <v>29905</v>
      </c>
      <c r="C5982" s="13" t="s">
        <v>29879</v>
      </c>
      <c r="D5982" s="15" t="s">
        <v>29865</v>
      </c>
      <c r="E5982" s="13" t="s">
        <v>29830</v>
      </c>
    </row>
    <row r="5983" spans="1:5" x14ac:dyDescent="0.25">
      <c r="A5983" s="13" t="s">
        <v>26848</v>
      </c>
      <c r="B5983" s="13" t="s">
        <v>29905</v>
      </c>
      <c r="C5983" s="13" t="s">
        <v>29891</v>
      </c>
      <c r="D5983" s="15" t="s">
        <v>29865</v>
      </c>
      <c r="E5983" s="13" t="s">
        <v>29830</v>
      </c>
    </row>
    <row r="5984" spans="1:5" x14ac:dyDescent="0.25">
      <c r="A5984" s="13" t="s">
        <v>1242</v>
      </c>
      <c r="B5984" s="13" t="s">
        <v>29875</v>
      </c>
      <c r="C5984" s="13" t="s">
        <v>29849</v>
      </c>
      <c r="D5984" s="15" t="s">
        <v>29862</v>
      </c>
      <c r="E5984" s="13" t="s">
        <v>29839</v>
      </c>
    </row>
    <row r="5985" spans="1:5" x14ac:dyDescent="0.25">
      <c r="A5985" s="13" t="s">
        <v>18641</v>
      </c>
      <c r="B5985" s="13" t="s">
        <v>29875</v>
      </c>
      <c r="C5985" s="13" t="s">
        <v>29921</v>
      </c>
      <c r="D5985" s="15" t="s">
        <v>29862</v>
      </c>
      <c r="E5985" s="13" t="s">
        <v>29839</v>
      </c>
    </row>
    <row r="5986" spans="1:5" x14ac:dyDescent="0.25">
      <c r="A5986" s="13" t="s">
        <v>22142</v>
      </c>
      <c r="B5986" s="13" t="s">
        <v>29873</v>
      </c>
      <c r="C5986" s="13" t="s">
        <v>29907</v>
      </c>
      <c r="D5986" s="15" t="s">
        <v>29862</v>
      </c>
      <c r="E5986" s="13" t="s">
        <v>29830</v>
      </c>
    </row>
    <row r="5987" spans="1:5" x14ac:dyDescent="0.25">
      <c r="A5987" s="13" t="s">
        <v>774</v>
      </c>
      <c r="B5987" s="13" t="s">
        <v>29875</v>
      </c>
      <c r="C5987" s="13" t="s">
        <v>29879</v>
      </c>
      <c r="D5987" s="15" t="s">
        <v>29865</v>
      </c>
      <c r="E5987" s="13" t="s">
        <v>29839</v>
      </c>
    </row>
    <row r="5988" spans="1:5" x14ac:dyDescent="0.25">
      <c r="A5988" s="13" t="s">
        <v>22144</v>
      </c>
      <c r="B5988" s="13" t="s">
        <v>29873</v>
      </c>
      <c r="C5988" s="13" t="s">
        <v>29926</v>
      </c>
      <c r="D5988" s="15" t="s">
        <v>29862</v>
      </c>
      <c r="E5988" s="13" t="s">
        <v>29839</v>
      </c>
    </row>
    <row r="5989" spans="1:5" x14ac:dyDescent="0.25">
      <c r="A5989" s="13" t="s">
        <v>23224</v>
      </c>
      <c r="B5989" s="13" t="s">
        <v>29875</v>
      </c>
      <c r="C5989" s="13" t="s">
        <v>29854</v>
      </c>
      <c r="D5989" s="15" t="s">
        <v>29862</v>
      </c>
      <c r="E5989" s="13" t="s">
        <v>29842</v>
      </c>
    </row>
    <row r="5990" spans="1:5" x14ac:dyDescent="0.25">
      <c r="A5990" s="13" t="s">
        <v>2814</v>
      </c>
      <c r="B5990" s="13" t="s">
        <v>29875</v>
      </c>
      <c r="C5990" s="13" t="s">
        <v>29946</v>
      </c>
      <c r="D5990" s="15" t="s">
        <v>29865</v>
      </c>
      <c r="E5990" s="13" t="s">
        <v>29839</v>
      </c>
    </row>
    <row r="5991" spans="1:5" x14ac:dyDescent="0.25">
      <c r="A5991" s="13" t="s">
        <v>26849</v>
      </c>
      <c r="B5991" s="13" t="s">
        <v>29875</v>
      </c>
      <c r="C5991" s="13" t="s">
        <v>29895</v>
      </c>
      <c r="D5991" s="15" t="s">
        <v>29862</v>
      </c>
      <c r="E5991" s="13" t="s">
        <v>29842</v>
      </c>
    </row>
    <row r="5992" spans="1:5" x14ac:dyDescent="0.25">
      <c r="A5992" s="13" t="s">
        <v>20086</v>
      </c>
      <c r="B5992" s="13" t="s">
        <v>29873</v>
      </c>
      <c r="C5992" s="13" t="s">
        <v>29879</v>
      </c>
      <c r="D5992" s="15" t="s">
        <v>29865</v>
      </c>
      <c r="E5992" s="13" t="s">
        <v>29839</v>
      </c>
    </row>
    <row r="5993" spans="1:5" x14ac:dyDescent="0.25">
      <c r="A5993" s="13" t="s">
        <v>18642</v>
      </c>
      <c r="B5993" s="13" t="s">
        <v>29875</v>
      </c>
      <c r="C5993" s="13" t="s">
        <v>29930</v>
      </c>
      <c r="D5993" s="15" t="s">
        <v>29862</v>
      </c>
      <c r="E5993" s="13" t="s">
        <v>29839</v>
      </c>
    </row>
    <row r="5994" spans="1:5" x14ac:dyDescent="0.25">
      <c r="A5994" s="13" t="s">
        <v>274</v>
      </c>
      <c r="B5994" s="13" t="s">
        <v>29966</v>
      </c>
      <c r="C5994" s="13" t="s">
        <v>29952</v>
      </c>
      <c r="D5994" s="15" t="s">
        <v>29865</v>
      </c>
      <c r="E5994" s="13" t="s">
        <v>29839</v>
      </c>
    </row>
    <row r="5995" spans="1:5" x14ac:dyDescent="0.25">
      <c r="A5995" s="13" t="s">
        <v>23845</v>
      </c>
      <c r="B5995" s="13" t="s">
        <v>29875</v>
      </c>
      <c r="C5995" s="13" t="s">
        <v>29851</v>
      </c>
      <c r="D5995" s="15" t="s">
        <v>29862</v>
      </c>
      <c r="E5995" s="13" t="s">
        <v>29830</v>
      </c>
    </row>
    <row r="5996" spans="1:5" x14ac:dyDescent="0.25">
      <c r="A5996" s="13" t="s">
        <v>26850</v>
      </c>
      <c r="B5996" s="13" t="s">
        <v>29875</v>
      </c>
      <c r="C5996" s="13" t="s">
        <v>29854</v>
      </c>
      <c r="D5996" s="15" t="s">
        <v>29862</v>
      </c>
      <c r="E5996" s="13" t="s">
        <v>29830</v>
      </c>
    </row>
    <row r="5997" spans="1:5" x14ac:dyDescent="0.25">
      <c r="A5997" s="13" t="s">
        <v>26851</v>
      </c>
      <c r="B5997" s="13" t="s">
        <v>29875</v>
      </c>
      <c r="C5997" s="13" t="s">
        <v>29885</v>
      </c>
      <c r="D5997" s="15" t="s">
        <v>29862</v>
      </c>
      <c r="E5997" s="13" t="s">
        <v>29839</v>
      </c>
    </row>
    <row r="5998" spans="1:5" x14ac:dyDescent="0.25">
      <c r="A5998" s="13" t="s">
        <v>22859</v>
      </c>
      <c r="B5998" s="13" t="s">
        <v>29875</v>
      </c>
      <c r="C5998" s="13" t="s">
        <v>29849</v>
      </c>
      <c r="D5998" s="15" t="s">
        <v>29862</v>
      </c>
      <c r="E5998" s="13" t="s">
        <v>29842</v>
      </c>
    </row>
    <row r="5999" spans="1:5" x14ac:dyDescent="0.25">
      <c r="A5999" s="13" t="s">
        <v>14656</v>
      </c>
      <c r="B5999" s="13" t="s">
        <v>29875</v>
      </c>
      <c r="C5999" s="13" t="s">
        <v>29921</v>
      </c>
      <c r="D5999" s="15" t="s">
        <v>29862</v>
      </c>
      <c r="E5999" s="13" t="s">
        <v>29839</v>
      </c>
    </row>
    <row r="6000" spans="1:5" x14ac:dyDescent="0.25">
      <c r="A6000" s="13" t="s">
        <v>22146</v>
      </c>
      <c r="B6000" s="13" t="s">
        <v>29875</v>
      </c>
      <c r="C6000" s="13" t="s">
        <v>29888</v>
      </c>
      <c r="D6000" s="15" t="s">
        <v>29862</v>
      </c>
      <c r="E6000" s="13" t="s">
        <v>29839</v>
      </c>
    </row>
    <row r="6001" spans="1:5" x14ac:dyDescent="0.25">
      <c r="A6001" s="13" t="s">
        <v>2817</v>
      </c>
      <c r="B6001" s="13" t="s">
        <v>29875</v>
      </c>
      <c r="C6001" s="13" t="s">
        <v>29894</v>
      </c>
      <c r="D6001" s="15" t="s">
        <v>29865</v>
      </c>
      <c r="E6001" s="13" t="s">
        <v>29839</v>
      </c>
    </row>
    <row r="6002" spans="1:5" x14ac:dyDescent="0.25">
      <c r="A6002" s="13" t="s">
        <v>20257</v>
      </c>
      <c r="B6002" s="13" t="s">
        <v>29873</v>
      </c>
      <c r="C6002" s="13" t="s">
        <v>29907</v>
      </c>
      <c r="D6002" s="15" t="s">
        <v>29862</v>
      </c>
      <c r="E6002" s="13" t="s">
        <v>29830</v>
      </c>
    </row>
    <row r="6003" spans="1:5" x14ac:dyDescent="0.25">
      <c r="A6003" s="13" t="s">
        <v>18647</v>
      </c>
      <c r="B6003" s="13" t="s">
        <v>29875</v>
      </c>
      <c r="C6003" s="13" t="s">
        <v>29913</v>
      </c>
      <c r="D6003" s="15" t="s">
        <v>29862</v>
      </c>
      <c r="E6003" s="13" t="s">
        <v>29839</v>
      </c>
    </row>
    <row r="6004" spans="1:5" x14ac:dyDescent="0.25">
      <c r="A6004" s="13" t="s">
        <v>26852</v>
      </c>
      <c r="B6004" s="13" t="s">
        <v>29875</v>
      </c>
      <c r="C6004" s="13" t="s">
        <v>29889</v>
      </c>
      <c r="D6004" s="15" t="s">
        <v>29862</v>
      </c>
      <c r="E6004" s="13" t="s">
        <v>29839</v>
      </c>
    </row>
    <row r="6005" spans="1:5" x14ac:dyDescent="0.25">
      <c r="A6005" s="13" t="s">
        <v>778</v>
      </c>
      <c r="B6005" s="13" t="s">
        <v>29875</v>
      </c>
      <c r="C6005" s="13" t="s">
        <v>29877</v>
      </c>
      <c r="D6005" s="15" t="s">
        <v>29862</v>
      </c>
      <c r="E6005" s="13" t="s">
        <v>29839</v>
      </c>
    </row>
    <row r="6006" spans="1:5" x14ac:dyDescent="0.25">
      <c r="A6006" s="13" t="s">
        <v>26853</v>
      </c>
      <c r="B6006" s="13" t="s">
        <v>29875</v>
      </c>
      <c r="C6006" s="13" t="s">
        <v>29894</v>
      </c>
      <c r="D6006" s="15" t="s">
        <v>29865</v>
      </c>
      <c r="E6006" s="13" t="s">
        <v>29839</v>
      </c>
    </row>
    <row r="6007" spans="1:5" x14ac:dyDescent="0.25">
      <c r="A6007" s="13" t="s">
        <v>2818</v>
      </c>
      <c r="B6007" s="13" t="s">
        <v>29875</v>
      </c>
      <c r="C6007" s="13" t="s">
        <v>29922</v>
      </c>
      <c r="D6007" s="15" t="s">
        <v>29862</v>
      </c>
      <c r="E6007" s="13" t="s">
        <v>29839</v>
      </c>
    </row>
    <row r="6008" spans="1:5" x14ac:dyDescent="0.25">
      <c r="A6008" s="13" t="s">
        <v>24496</v>
      </c>
      <c r="B6008" s="13" t="s">
        <v>29875</v>
      </c>
      <c r="C6008" s="13" t="s">
        <v>29913</v>
      </c>
      <c r="D6008" s="15" t="s">
        <v>29862</v>
      </c>
      <c r="E6008" s="13" t="s">
        <v>29839</v>
      </c>
    </row>
    <row r="6009" spans="1:5" x14ac:dyDescent="0.25">
      <c r="A6009" s="13" t="s">
        <v>16668</v>
      </c>
      <c r="B6009" s="13" t="s">
        <v>29875</v>
      </c>
      <c r="C6009" s="13" t="s">
        <v>29891</v>
      </c>
      <c r="D6009" s="15" t="s">
        <v>29865</v>
      </c>
      <c r="E6009" s="13" t="s">
        <v>29839</v>
      </c>
    </row>
    <row r="6010" spans="1:5" x14ac:dyDescent="0.25">
      <c r="A6010" s="13" t="s">
        <v>4385</v>
      </c>
      <c r="B6010" s="13" t="s">
        <v>29875</v>
      </c>
      <c r="C6010" s="13" t="s">
        <v>29891</v>
      </c>
      <c r="D6010" s="15" t="s">
        <v>29865</v>
      </c>
      <c r="E6010" s="13" t="s">
        <v>29839</v>
      </c>
    </row>
    <row r="6011" spans="1:5" x14ac:dyDescent="0.25">
      <c r="A6011" s="13" t="s">
        <v>4386</v>
      </c>
      <c r="B6011" s="13" t="s">
        <v>29875</v>
      </c>
      <c r="C6011" s="13" t="s">
        <v>29883</v>
      </c>
      <c r="D6011" s="15" t="s">
        <v>29862</v>
      </c>
      <c r="E6011" s="13" t="s">
        <v>29839</v>
      </c>
    </row>
    <row r="6012" spans="1:5" x14ac:dyDescent="0.25">
      <c r="A6012" s="13" t="s">
        <v>12447</v>
      </c>
      <c r="B6012" s="13" t="s">
        <v>29875</v>
      </c>
      <c r="C6012" s="13" t="s">
        <v>29877</v>
      </c>
      <c r="D6012" s="15" t="s">
        <v>29862</v>
      </c>
      <c r="E6012" s="13" t="s">
        <v>29839</v>
      </c>
    </row>
    <row r="6013" spans="1:5" x14ac:dyDescent="0.25">
      <c r="A6013" s="13" t="s">
        <v>20092</v>
      </c>
      <c r="B6013" s="13" t="s">
        <v>29875</v>
      </c>
      <c r="C6013" s="13" t="s">
        <v>29895</v>
      </c>
      <c r="D6013" s="15" t="s">
        <v>29862</v>
      </c>
      <c r="E6013" s="13" t="s">
        <v>29839</v>
      </c>
    </row>
    <row r="6014" spans="1:5" x14ac:dyDescent="0.25">
      <c r="A6014" s="13" t="s">
        <v>2820</v>
      </c>
      <c r="B6014" s="13" t="s">
        <v>29875</v>
      </c>
      <c r="C6014" s="13" t="s">
        <v>29910</v>
      </c>
      <c r="D6014" s="15" t="s">
        <v>29865</v>
      </c>
      <c r="E6014" s="13" t="s">
        <v>29839</v>
      </c>
    </row>
    <row r="6015" spans="1:5" x14ac:dyDescent="0.25">
      <c r="A6015" s="13" t="s">
        <v>9873</v>
      </c>
      <c r="B6015" s="13" t="s">
        <v>29875</v>
      </c>
      <c r="C6015" s="13" t="s">
        <v>29917</v>
      </c>
      <c r="D6015" s="15" t="s">
        <v>29865</v>
      </c>
      <c r="E6015" s="13" t="s">
        <v>29839</v>
      </c>
    </row>
    <row r="6016" spans="1:5" x14ac:dyDescent="0.25">
      <c r="A6016" s="13" t="s">
        <v>22417</v>
      </c>
      <c r="B6016" s="13" t="s">
        <v>29966</v>
      </c>
      <c r="C6016" s="13" t="s">
        <v>29929</v>
      </c>
      <c r="D6016" s="15" t="s">
        <v>29862</v>
      </c>
      <c r="E6016" s="13" t="s">
        <v>29839</v>
      </c>
    </row>
    <row r="6017" spans="1:5" x14ac:dyDescent="0.25">
      <c r="A6017" s="13" t="s">
        <v>16670</v>
      </c>
      <c r="B6017" s="13" t="s">
        <v>29966</v>
      </c>
      <c r="C6017" s="13" t="s">
        <v>29940</v>
      </c>
      <c r="D6017" s="15" t="s">
        <v>29865</v>
      </c>
      <c r="E6017" s="13" t="s">
        <v>29839</v>
      </c>
    </row>
    <row r="6018" spans="1:5" x14ac:dyDescent="0.25">
      <c r="A6018" s="13" t="s">
        <v>22151</v>
      </c>
      <c r="B6018" s="13" t="s">
        <v>29873</v>
      </c>
      <c r="C6018" s="13" t="s">
        <v>29849</v>
      </c>
      <c r="D6018" s="15" t="s">
        <v>29862</v>
      </c>
      <c r="E6018" s="13" t="s">
        <v>29839</v>
      </c>
    </row>
    <row r="6019" spans="1:5" x14ac:dyDescent="0.25">
      <c r="A6019" s="13" t="s">
        <v>4389</v>
      </c>
      <c r="B6019" s="13" t="s">
        <v>29966</v>
      </c>
      <c r="C6019" s="13" t="s">
        <v>29891</v>
      </c>
      <c r="D6019" s="15" t="s">
        <v>29865</v>
      </c>
      <c r="E6019" s="13" t="s">
        <v>29839</v>
      </c>
    </row>
    <row r="6020" spans="1:5" x14ac:dyDescent="0.25">
      <c r="A6020" s="13" t="s">
        <v>12450</v>
      </c>
      <c r="B6020" s="13" t="s">
        <v>29875</v>
      </c>
      <c r="C6020" s="13" t="s">
        <v>29910</v>
      </c>
      <c r="D6020" s="15" t="s">
        <v>29865</v>
      </c>
      <c r="E6020" s="13" t="s">
        <v>29839</v>
      </c>
    </row>
    <row r="6021" spans="1:5" x14ac:dyDescent="0.25">
      <c r="A6021" s="13" t="s">
        <v>26854</v>
      </c>
      <c r="B6021" s="13" t="s">
        <v>29875</v>
      </c>
      <c r="C6021" s="13" t="s">
        <v>29851</v>
      </c>
      <c r="D6021" s="15" t="s">
        <v>29862</v>
      </c>
      <c r="E6021" s="13" t="s">
        <v>29839</v>
      </c>
    </row>
    <row r="6022" spans="1:5" x14ac:dyDescent="0.25">
      <c r="A6022" s="13" t="s">
        <v>14662</v>
      </c>
      <c r="B6022" s="13" t="s">
        <v>29875</v>
      </c>
      <c r="C6022" s="13" t="s">
        <v>29912</v>
      </c>
      <c r="D6022" s="15" t="s">
        <v>29862</v>
      </c>
      <c r="E6022" s="13" t="s">
        <v>29839</v>
      </c>
    </row>
    <row r="6023" spans="1:5" x14ac:dyDescent="0.25">
      <c r="A6023" s="13" t="s">
        <v>14663</v>
      </c>
      <c r="B6023" s="13" t="s">
        <v>29875</v>
      </c>
      <c r="C6023" s="13" t="s">
        <v>29942</v>
      </c>
      <c r="D6023" s="15" t="s">
        <v>29865</v>
      </c>
      <c r="E6023" s="13" t="s">
        <v>29839</v>
      </c>
    </row>
    <row r="6024" spans="1:5" x14ac:dyDescent="0.25">
      <c r="A6024" s="13" t="s">
        <v>20094</v>
      </c>
      <c r="B6024" s="13" t="s">
        <v>29875</v>
      </c>
      <c r="C6024" s="13" t="s">
        <v>29907</v>
      </c>
      <c r="D6024" s="15" t="s">
        <v>29862</v>
      </c>
      <c r="E6024" s="13" t="s">
        <v>29842</v>
      </c>
    </row>
    <row r="6025" spans="1:5" x14ac:dyDescent="0.25">
      <c r="A6025" s="13" t="s">
        <v>787</v>
      </c>
      <c r="B6025" s="13" t="s">
        <v>29882</v>
      </c>
      <c r="C6025" s="13" t="s">
        <v>29876</v>
      </c>
      <c r="D6025" s="15" t="s">
        <v>29862</v>
      </c>
      <c r="E6025" s="13" t="s">
        <v>29839</v>
      </c>
    </row>
    <row r="6026" spans="1:5" x14ac:dyDescent="0.25">
      <c r="A6026" s="13" t="s">
        <v>14665</v>
      </c>
      <c r="B6026" s="13" t="s">
        <v>29875</v>
      </c>
      <c r="C6026" s="13" t="s">
        <v>29895</v>
      </c>
      <c r="D6026" s="15" t="s">
        <v>29862</v>
      </c>
      <c r="E6026" s="13" t="s">
        <v>29839</v>
      </c>
    </row>
    <row r="6027" spans="1:5" x14ac:dyDescent="0.25">
      <c r="A6027" s="13" t="s">
        <v>26855</v>
      </c>
      <c r="B6027" s="13" t="s">
        <v>29875</v>
      </c>
      <c r="C6027" s="13" t="s">
        <v>29879</v>
      </c>
      <c r="D6027" s="15" t="s">
        <v>29865</v>
      </c>
      <c r="E6027" s="13" t="s">
        <v>29839</v>
      </c>
    </row>
    <row r="6028" spans="1:5" x14ac:dyDescent="0.25">
      <c r="A6028" s="13" t="s">
        <v>26856</v>
      </c>
      <c r="B6028" s="13" t="s">
        <v>29875</v>
      </c>
      <c r="C6028" s="13" t="s">
        <v>29912</v>
      </c>
      <c r="D6028" s="15" t="s">
        <v>29862</v>
      </c>
      <c r="E6028" s="13" t="s">
        <v>29839</v>
      </c>
    </row>
    <row r="6029" spans="1:5" x14ac:dyDescent="0.25">
      <c r="A6029" s="13" t="s">
        <v>788</v>
      </c>
      <c r="B6029" s="13" t="s">
        <v>29873</v>
      </c>
      <c r="C6029" s="13" t="s">
        <v>29879</v>
      </c>
      <c r="D6029" s="15" t="s">
        <v>29865</v>
      </c>
      <c r="E6029" s="13" t="s">
        <v>29839</v>
      </c>
    </row>
    <row r="6030" spans="1:5" x14ac:dyDescent="0.25">
      <c r="A6030" s="13" t="s">
        <v>14666</v>
      </c>
      <c r="B6030" s="13" t="s">
        <v>29875</v>
      </c>
      <c r="C6030" s="13" t="s">
        <v>29891</v>
      </c>
      <c r="D6030" s="15" t="s">
        <v>29865</v>
      </c>
      <c r="E6030" s="13" t="s">
        <v>29839</v>
      </c>
    </row>
    <row r="6031" spans="1:5" x14ac:dyDescent="0.25">
      <c r="A6031" s="13" t="s">
        <v>2831</v>
      </c>
      <c r="B6031" s="13" t="s">
        <v>29875</v>
      </c>
      <c r="C6031" s="13" t="s">
        <v>29961</v>
      </c>
      <c r="D6031" s="15" t="s">
        <v>29865</v>
      </c>
      <c r="E6031" s="13" t="s">
        <v>29839</v>
      </c>
    </row>
    <row r="6032" spans="1:5" x14ac:dyDescent="0.25">
      <c r="A6032" s="13" t="s">
        <v>22155</v>
      </c>
      <c r="B6032" s="13" t="s">
        <v>29873</v>
      </c>
      <c r="C6032" s="13" t="s">
        <v>29876</v>
      </c>
      <c r="D6032" s="15" t="s">
        <v>29862</v>
      </c>
      <c r="E6032" s="13" t="s">
        <v>29830</v>
      </c>
    </row>
    <row r="6033" spans="1:5" x14ac:dyDescent="0.25">
      <c r="A6033" s="13" t="s">
        <v>22156</v>
      </c>
      <c r="B6033" s="13" t="s">
        <v>29873</v>
      </c>
      <c r="C6033" s="13" t="s">
        <v>29911</v>
      </c>
      <c r="D6033" s="15" t="s">
        <v>29862</v>
      </c>
      <c r="E6033" s="13" t="s">
        <v>29830</v>
      </c>
    </row>
    <row r="6034" spans="1:5" x14ac:dyDescent="0.25">
      <c r="A6034" s="13" t="s">
        <v>26857</v>
      </c>
      <c r="B6034" s="13" t="s">
        <v>29873</v>
      </c>
      <c r="C6034" s="13" t="s">
        <v>29935</v>
      </c>
      <c r="D6034" s="15" t="s">
        <v>29862</v>
      </c>
      <c r="E6034" s="13" t="s">
        <v>29842</v>
      </c>
    </row>
    <row r="6035" spans="1:5" x14ac:dyDescent="0.25">
      <c r="A6035" s="13" t="s">
        <v>26858</v>
      </c>
      <c r="B6035" s="13" t="s">
        <v>29875</v>
      </c>
      <c r="C6035" s="13" t="s">
        <v>29844</v>
      </c>
      <c r="D6035" s="15" t="s">
        <v>29862</v>
      </c>
      <c r="E6035" s="13" t="s">
        <v>29842</v>
      </c>
    </row>
    <row r="6036" spans="1:5" x14ac:dyDescent="0.25">
      <c r="A6036" s="13" t="s">
        <v>24622</v>
      </c>
      <c r="B6036" s="13" t="s">
        <v>29875</v>
      </c>
      <c r="C6036" s="13" t="s">
        <v>29889</v>
      </c>
      <c r="D6036" s="15" t="s">
        <v>29862</v>
      </c>
      <c r="E6036" s="13" t="s">
        <v>29842</v>
      </c>
    </row>
    <row r="6037" spans="1:5" x14ac:dyDescent="0.25">
      <c r="A6037" s="13" t="s">
        <v>18650</v>
      </c>
      <c r="B6037" s="13" t="s">
        <v>29873</v>
      </c>
      <c r="C6037" s="13" t="s">
        <v>29914</v>
      </c>
      <c r="D6037" s="15" t="s">
        <v>29862</v>
      </c>
      <c r="E6037" s="13" t="s">
        <v>29839</v>
      </c>
    </row>
    <row r="6038" spans="1:5" x14ac:dyDescent="0.25">
      <c r="A6038" s="13" t="s">
        <v>22773</v>
      </c>
      <c r="B6038" s="13" t="s">
        <v>29875</v>
      </c>
      <c r="C6038" s="13" t="s">
        <v>29877</v>
      </c>
      <c r="D6038" s="15" t="s">
        <v>29862</v>
      </c>
      <c r="E6038" s="13" t="s">
        <v>29830</v>
      </c>
    </row>
    <row r="6039" spans="1:5" x14ac:dyDescent="0.25">
      <c r="A6039" s="13" t="s">
        <v>24840</v>
      </c>
      <c r="B6039" s="13" t="s">
        <v>29875</v>
      </c>
      <c r="C6039" s="13" t="s">
        <v>29907</v>
      </c>
      <c r="D6039" s="15" t="s">
        <v>29862</v>
      </c>
      <c r="E6039" s="13" t="s">
        <v>29839</v>
      </c>
    </row>
    <row r="6040" spans="1:5" x14ac:dyDescent="0.25">
      <c r="A6040" s="13" t="s">
        <v>26859</v>
      </c>
      <c r="B6040" s="13" t="s">
        <v>29875</v>
      </c>
      <c r="C6040" s="13" t="s">
        <v>29920</v>
      </c>
      <c r="D6040" s="15" t="s">
        <v>29862</v>
      </c>
      <c r="E6040" s="13" t="s">
        <v>29839</v>
      </c>
    </row>
    <row r="6041" spans="1:5" x14ac:dyDescent="0.25">
      <c r="A6041" s="13" t="s">
        <v>26860</v>
      </c>
      <c r="B6041" s="13" t="s">
        <v>29875</v>
      </c>
      <c r="C6041" s="13" t="s">
        <v>29920</v>
      </c>
      <c r="D6041" s="15" t="s">
        <v>29862</v>
      </c>
      <c r="E6041" s="13" t="s">
        <v>29830</v>
      </c>
    </row>
    <row r="6042" spans="1:5" x14ac:dyDescent="0.25">
      <c r="A6042" s="13" t="s">
        <v>22817</v>
      </c>
      <c r="B6042" s="13" t="s">
        <v>29875</v>
      </c>
      <c r="C6042" s="13" t="s">
        <v>29849</v>
      </c>
      <c r="D6042" s="15" t="s">
        <v>29862</v>
      </c>
      <c r="E6042" s="13" t="s">
        <v>29839</v>
      </c>
    </row>
    <row r="6043" spans="1:5" x14ac:dyDescent="0.25">
      <c r="A6043" s="13" t="s">
        <v>22158</v>
      </c>
      <c r="B6043" s="13" t="s">
        <v>29875</v>
      </c>
      <c r="C6043" s="13" t="s">
        <v>29920</v>
      </c>
      <c r="D6043" s="15" t="s">
        <v>29862</v>
      </c>
      <c r="E6043" s="13" t="s">
        <v>29839</v>
      </c>
    </row>
    <row r="6044" spans="1:5" x14ac:dyDescent="0.25">
      <c r="A6044" s="13" t="s">
        <v>26861</v>
      </c>
      <c r="B6044" s="13" t="s">
        <v>29875</v>
      </c>
      <c r="C6044" s="13" t="s">
        <v>29892</v>
      </c>
      <c r="D6044" s="15" t="s">
        <v>29865</v>
      </c>
      <c r="E6044" s="13" t="s">
        <v>29830</v>
      </c>
    </row>
    <row r="6045" spans="1:5" x14ac:dyDescent="0.25">
      <c r="A6045" s="13" t="s">
        <v>26862</v>
      </c>
      <c r="B6045" s="13" t="s">
        <v>29875</v>
      </c>
      <c r="C6045" s="13" t="s">
        <v>29911</v>
      </c>
      <c r="D6045" s="15" t="s">
        <v>29865</v>
      </c>
      <c r="E6045" s="13" t="s">
        <v>29830</v>
      </c>
    </row>
    <row r="6046" spans="1:5" x14ac:dyDescent="0.25">
      <c r="A6046" s="13" t="s">
        <v>26863</v>
      </c>
      <c r="B6046" s="13" t="s">
        <v>29875</v>
      </c>
      <c r="C6046" s="13" t="s">
        <v>29914</v>
      </c>
      <c r="D6046" s="15" t="s">
        <v>29862</v>
      </c>
      <c r="E6046" s="13" t="s">
        <v>29842</v>
      </c>
    </row>
    <row r="6047" spans="1:5" x14ac:dyDescent="0.25">
      <c r="A6047" s="13" t="s">
        <v>22504</v>
      </c>
      <c r="B6047" s="13" t="s">
        <v>29875</v>
      </c>
      <c r="C6047" s="13" t="s">
        <v>29884</v>
      </c>
      <c r="D6047" s="15" t="s">
        <v>29865</v>
      </c>
      <c r="E6047" s="13" t="s">
        <v>29839</v>
      </c>
    </row>
    <row r="6048" spans="1:5" x14ac:dyDescent="0.25">
      <c r="A6048" s="13" t="s">
        <v>20103</v>
      </c>
      <c r="B6048" s="13" t="s">
        <v>29875</v>
      </c>
      <c r="C6048" s="13" t="s">
        <v>29892</v>
      </c>
      <c r="D6048" s="15" t="s">
        <v>29862</v>
      </c>
      <c r="E6048" s="13" t="s">
        <v>29839</v>
      </c>
    </row>
    <row r="6049" spans="1:5" x14ac:dyDescent="0.25">
      <c r="A6049" s="13" t="s">
        <v>6686</v>
      </c>
      <c r="B6049" s="13" t="s">
        <v>29875</v>
      </c>
      <c r="C6049" s="13" t="s">
        <v>29885</v>
      </c>
      <c r="D6049" s="15" t="s">
        <v>29862</v>
      </c>
      <c r="E6049" s="13" t="s">
        <v>29839</v>
      </c>
    </row>
    <row r="6050" spans="1:5" x14ac:dyDescent="0.25">
      <c r="A6050" s="13" t="s">
        <v>408</v>
      </c>
      <c r="B6050" s="13" t="s">
        <v>29875</v>
      </c>
      <c r="C6050" s="13" t="s">
        <v>29917</v>
      </c>
      <c r="D6050" s="15" t="s">
        <v>29865</v>
      </c>
      <c r="E6050" s="13" t="s">
        <v>29839</v>
      </c>
    </row>
    <row r="6051" spans="1:5" x14ac:dyDescent="0.25">
      <c r="A6051" s="13" t="s">
        <v>2832</v>
      </c>
      <c r="B6051" s="13" t="s">
        <v>29875</v>
      </c>
      <c r="C6051" s="13" t="s">
        <v>29891</v>
      </c>
      <c r="D6051" s="15" t="s">
        <v>29865</v>
      </c>
      <c r="E6051" s="13" t="s">
        <v>29839</v>
      </c>
    </row>
    <row r="6052" spans="1:5" x14ac:dyDescent="0.25">
      <c r="A6052" s="13" t="s">
        <v>26864</v>
      </c>
      <c r="B6052" s="13" t="s">
        <v>2971</v>
      </c>
      <c r="C6052" s="13" t="s">
        <v>29892</v>
      </c>
      <c r="D6052" s="15" t="s">
        <v>29862</v>
      </c>
      <c r="E6052" s="13" t="s">
        <v>29830</v>
      </c>
    </row>
    <row r="6053" spans="1:5" x14ac:dyDescent="0.25">
      <c r="A6053" s="13" t="s">
        <v>22160</v>
      </c>
      <c r="B6053" s="13" t="s">
        <v>29875</v>
      </c>
      <c r="C6053" s="13" t="s">
        <v>29874</v>
      </c>
      <c r="D6053" s="15" t="s">
        <v>29862</v>
      </c>
      <c r="E6053" s="13" t="s">
        <v>29830</v>
      </c>
    </row>
    <row r="6054" spans="1:5" x14ac:dyDescent="0.25">
      <c r="A6054" s="13" t="s">
        <v>24166</v>
      </c>
      <c r="B6054" s="13" t="s">
        <v>29875</v>
      </c>
      <c r="C6054" s="13" t="s">
        <v>29914</v>
      </c>
      <c r="D6054" s="15" t="s">
        <v>29862</v>
      </c>
      <c r="E6054" s="13" t="s">
        <v>29830</v>
      </c>
    </row>
    <row r="6055" spans="1:5" x14ac:dyDescent="0.25">
      <c r="A6055" s="13" t="s">
        <v>26865</v>
      </c>
      <c r="B6055" s="13" t="s">
        <v>29875</v>
      </c>
      <c r="C6055" s="13" t="s">
        <v>29914</v>
      </c>
      <c r="D6055" s="15" t="s">
        <v>29862</v>
      </c>
      <c r="E6055" s="13" t="s">
        <v>29830</v>
      </c>
    </row>
    <row r="6056" spans="1:5" x14ac:dyDescent="0.25">
      <c r="A6056" s="13" t="s">
        <v>26866</v>
      </c>
      <c r="B6056" s="13" t="s">
        <v>29875</v>
      </c>
      <c r="C6056" s="13" t="s">
        <v>29894</v>
      </c>
      <c r="D6056" s="15" t="s">
        <v>29865</v>
      </c>
      <c r="E6056" s="13" t="s">
        <v>29839</v>
      </c>
    </row>
    <row r="6057" spans="1:5" x14ac:dyDescent="0.25">
      <c r="A6057" s="13" t="s">
        <v>20104</v>
      </c>
      <c r="B6057" s="13" t="s">
        <v>29875</v>
      </c>
      <c r="C6057" s="13" t="s">
        <v>29876</v>
      </c>
      <c r="D6057" s="15" t="s">
        <v>29862</v>
      </c>
      <c r="E6057" s="13" t="s">
        <v>29839</v>
      </c>
    </row>
    <row r="6058" spans="1:5" x14ac:dyDescent="0.25">
      <c r="A6058" s="13" t="s">
        <v>24122</v>
      </c>
      <c r="B6058" s="13" t="s">
        <v>29873</v>
      </c>
      <c r="C6058" s="13" t="s">
        <v>29911</v>
      </c>
      <c r="D6058" s="15" t="s">
        <v>29862</v>
      </c>
      <c r="E6058" s="13" t="s">
        <v>29830</v>
      </c>
    </row>
    <row r="6059" spans="1:5" x14ac:dyDescent="0.25">
      <c r="A6059" s="13" t="s">
        <v>23497</v>
      </c>
      <c r="B6059" s="13" t="s">
        <v>29875</v>
      </c>
      <c r="C6059" s="13" t="s">
        <v>29929</v>
      </c>
      <c r="D6059" s="15" t="s">
        <v>29862</v>
      </c>
      <c r="E6059" s="13" t="s">
        <v>29830</v>
      </c>
    </row>
    <row r="6060" spans="1:5" x14ac:dyDescent="0.25">
      <c r="A6060" s="13" t="s">
        <v>26867</v>
      </c>
      <c r="B6060" s="13" t="s">
        <v>29875</v>
      </c>
      <c r="C6060" s="13" t="s">
        <v>29920</v>
      </c>
      <c r="D6060" s="15" t="s">
        <v>29862</v>
      </c>
      <c r="E6060" s="13" t="s">
        <v>29842</v>
      </c>
    </row>
    <row r="6061" spans="1:5" x14ac:dyDescent="0.25">
      <c r="A6061" s="13" t="s">
        <v>26868</v>
      </c>
      <c r="B6061" s="13" t="s">
        <v>2971</v>
      </c>
      <c r="C6061" s="13" t="s">
        <v>29914</v>
      </c>
      <c r="D6061" s="15" t="s">
        <v>29862</v>
      </c>
      <c r="E6061" s="13" t="s">
        <v>29830</v>
      </c>
    </row>
    <row r="6062" spans="1:5" x14ac:dyDescent="0.25">
      <c r="A6062" s="13" t="s">
        <v>26869</v>
      </c>
      <c r="B6062" s="13" t="s">
        <v>29873</v>
      </c>
      <c r="C6062" s="13" t="s">
        <v>29917</v>
      </c>
      <c r="D6062" s="15" t="s">
        <v>29865</v>
      </c>
      <c r="E6062" s="13" t="s">
        <v>29839</v>
      </c>
    </row>
    <row r="6063" spans="1:5" x14ac:dyDescent="0.25">
      <c r="A6063" s="13" t="s">
        <v>26870</v>
      </c>
      <c r="B6063" s="13" t="s">
        <v>29875</v>
      </c>
      <c r="C6063" s="13" t="s">
        <v>29912</v>
      </c>
      <c r="D6063" s="15" t="s">
        <v>29862</v>
      </c>
      <c r="E6063" s="13" t="s">
        <v>29830</v>
      </c>
    </row>
    <row r="6064" spans="1:5" x14ac:dyDescent="0.25">
      <c r="A6064" s="13" t="s">
        <v>1247</v>
      </c>
      <c r="B6064" s="13" t="s">
        <v>29875</v>
      </c>
      <c r="C6064" s="13" t="s">
        <v>29917</v>
      </c>
      <c r="D6064" s="15" t="s">
        <v>29865</v>
      </c>
      <c r="E6064" s="13" t="s">
        <v>29839</v>
      </c>
    </row>
    <row r="6065" spans="1:5" x14ac:dyDescent="0.25">
      <c r="A6065" s="13" t="s">
        <v>26871</v>
      </c>
      <c r="B6065" s="13" t="s">
        <v>29875</v>
      </c>
      <c r="C6065" s="13" t="s">
        <v>29883</v>
      </c>
      <c r="D6065" s="15" t="s">
        <v>29862</v>
      </c>
      <c r="E6065" s="13" t="s">
        <v>29839</v>
      </c>
    </row>
    <row r="6066" spans="1:5" x14ac:dyDescent="0.25">
      <c r="A6066" s="13" t="s">
        <v>23679</v>
      </c>
      <c r="B6066" s="13" t="s">
        <v>29875</v>
      </c>
      <c r="C6066" s="13" t="s">
        <v>29874</v>
      </c>
      <c r="D6066" s="15" t="s">
        <v>29862</v>
      </c>
      <c r="E6066" s="13" t="s">
        <v>29830</v>
      </c>
    </row>
    <row r="6067" spans="1:5" x14ac:dyDescent="0.25">
      <c r="A6067" s="13" t="s">
        <v>20106</v>
      </c>
      <c r="B6067" s="13" t="s">
        <v>29875</v>
      </c>
      <c r="C6067" s="13" t="s">
        <v>29844</v>
      </c>
      <c r="D6067" s="15" t="s">
        <v>29862</v>
      </c>
      <c r="E6067" s="13" t="s">
        <v>29839</v>
      </c>
    </row>
    <row r="6068" spans="1:5" x14ac:dyDescent="0.25">
      <c r="A6068" s="13" t="s">
        <v>6695</v>
      </c>
      <c r="B6068" s="13" t="s">
        <v>29875</v>
      </c>
      <c r="C6068" s="13" t="s">
        <v>29883</v>
      </c>
      <c r="D6068" s="15" t="s">
        <v>29862</v>
      </c>
      <c r="E6068" s="13" t="s">
        <v>29839</v>
      </c>
    </row>
    <row r="6069" spans="1:5" x14ac:dyDescent="0.25">
      <c r="A6069" s="13" t="s">
        <v>22833</v>
      </c>
      <c r="B6069" s="13" t="s">
        <v>29875</v>
      </c>
      <c r="C6069" s="13" t="s">
        <v>29849</v>
      </c>
      <c r="D6069" s="15" t="s">
        <v>29862</v>
      </c>
      <c r="E6069" s="13" t="s">
        <v>29830</v>
      </c>
    </row>
    <row r="6070" spans="1:5" x14ac:dyDescent="0.25">
      <c r="A6070" s="13" t="s">
        <v>26872</v>
      </c>
      <c r="B6070" s="13" t="s">
        <v>29875</v>
      </c>
      <c r="C6070" s="13" t="s">
        <v>29894</v>
      </c>
      <c r="D6070" s="15" t="s">
        <v>29865</v>
      </c>
      <c r="E6070" s="13" t="s">
        <v>29839</v>
      </c>
    </row>
    <row r="6071" spans="1:5" x14ac:dyDescent="0.25">
      <c r="A6071" s="13" t="s">
        <v>26873</v>
      </c>
      <c r="B6071" s="13" t="s">
        <v>29875</v>
      </c>
      <c r="C6071" s="13" t="s">
        <v>29850</v>
      </c>
      <c r="D6071" s="15" t="s">
        <v>29862</v>
      </c>
      <c r="E6071" s="13" t="s">
        <v>29830</v>
      </c>
    </row>
    <row r="6072" spans="1:5" x14ac:dyDescent="0.25">
      <c r="A6072" s="13" t="s">
        <v>18656</v>
      </c>
      <c r="B6072" s="13" t="s">
        <v>29875</v>
      </c>
      <c r="C6072" s="13" t="s">
        <v>29876</v>
      </c>
      <c r="D6072" s="15" t="s">
        <v>29862</v>
      </c>
      <c r="E6072" s="13" t="s">
        <v>29842</v>
      </c>
    </row>
    <row r="6073" spans="1:5" x14ac:dyDescent="0.25">
      <c r="A6073" s="13" t="s">
        <v>24271</v>
      </c>
      <c r="B6073" s="13" t="s">
        <v>29873</v>
      </c>
      <c r="C6073" s="13" t="s">
        <v>29876</v>
      </c>
      <c r="D6073" s="15" t="s">
        <v>29862</v>
      </c>
      <c r="E6073" s="13" t="s">
        <v>29830</v>
      </c>
    </row>
    <row r="6074" spans="1:5" x14ac:dyDescent="0.25">
      <c r="A6074" s="13" t="s">
        <v>26874</v>
      </c>
      <c r="B6074" s="13" t="s">
        <v>29873</v>
      </c>
      <c r="C6074" s="13" t="s">
        <v>29911</v>
      </c>
      <c r="D6074" s="15" t="s">
        <v>29862</v>
      </c>
      <c r="E6074" s="13" t="s">
        <v>29830</v>
      </c>
    </row>
    <row r="6075" spans="1:5" x14ac:dyDescent="0.25">
      <c r="A6075" s="13" t="s">
        <v>16678</v>
      </c>
      <c r="B6075" s="13" t="s">
        <v>29875</v>
      </c>
      <c r="C6075" s="13" t="s">
        <v>29874</v>
      </c>
      <c r="D6075" s="15" t="s">
        <v>29862</v>
      </c>
      <c r="E6075" s="13" t="s">
        <v>29839</v>
      </c>
    </row>
    <row r="6076" spans="1:5" x14ac:dyDescent="0.25">
      <c r="A6076" s="13" t="s">
        <v>22521</v>
      </c>
      <c r="B6076" s="13" t="s">
        <v>29875</v>
      </c>
      <c r="C6076" s="13" t="s">
        <v>29924</v>
      </c>
      <c r="D6076" s="15" t="s">
        <v>29862</v>
      </c>
      <c r="E6076" s="13" t="s">
        <v>29842</v>
      </c>
    </row>
    <row r="6077" spans="1:5" x14ac:dyDescent="0.25">
      <c r="A6077" s="13" t="s">
        <v>280</v>
      </c>
      <c r="B6077" s="13" t="s">
        <v>29875</v>
      </c>
      <c r="C6077" s="13" t="s">
        <v>29888</v>
      </c>
      <c r="D6077" s="15" t="s">
        <v>29862</v>
      </c>
      <c r="E6077" s="13" t="s">
        <v>29839</v>
      </c>
    </row>
    <row r="6078" spans="1:5" x14ac:dyDescent="0.25">
      <c r="A6078" s="13" t="s">
        <v>20110</v>
      </c>
      <c r="B6078" s="13" t="s">
        <v>29873</v>
      </c>
      <c r="C6078" s="13" t="s">
        <v>29914</v>
      </c>
      <c r="D6078" s="15" t="s">
        <v>29862</v>
      </c>
      <c r="E6078" s="13" t="s">
        <v>29839</v>
      </c>
    </row>
    <row r="6079" spans="1:5" x14ac:dyDescent="0.25">
      <c r="A6079" s="13" t="s">
        <v>790</v>
      </c>
      <c r="B6079" s="13" t="s">
        <v>29875</v>
      </c>
      <c r="C6079" s="13" t="s">
        <v>29846</v>
      </c>
      <c r="D6079" s="15" t="s">
        <v>29862</v>
      </c>
      <c r="E6079" s="13" t="s">
        <v>29839</v>
      </c>
    </row>
    <row r="6080" spans="1:5" x14ac:dyDescent="0.25">
      <c r="A6080" s="13" t="s">
        <v>26875</v>
      </c>
      <c r="B6080" s="13" t="s">
        <v>29875</v>
      </c>
      <c r="C6080" s="13" t="s">
        <v>29844</v>
      </c>
      <c r="D6080" s="15" t="s">
        <v>29862</v>
      </c>
      <c r="E6080" s="13" t="s">
        <v>29830</v>
      </c>
    </row>
    <row r="6081" spans="1:5" x14ac:dyDescent="0.25">
      <c r="A6081" s="13" t="s">
        <v>14676</v>
      </c>
      <c r="B6081" s="13" t="s">
        <v>29875</v>
      </c>
      <c r="C6081" s="13" t="s">
        <v>29876</v>
      </c>
      <c r="D6081" s="15" t="s">
        <v>29862</v>
      </c>
      <c r="E6081" s="13" t="s">
        <v>29839</v>
      </c>
    </row>
    <row r="6082" spans="1:5" x14ac:dyDescent="0.25">
      <c r="A6082" s="13" t="s">
        <v>20111</v>
      </c>
      <c r="B6082" s="13" t="s">
        <v>29875</v>
      </c>
      <c r="C6082" s="13" t="s">
        <v>29897</v>
      </c>
      <c r="D6082" s="15" t="s">
        <v>29865</v>
      </c>
      <c r="E6082" s="13" t="s">
        <v>29839</v>
      </c>
    </row>
    <row r="6083" spans="1:5" x14ac:dyDescent="0.25">
      <c r="A6083" s="13" t="s">
        <v>22166</v>
      </c>
      <c r="B6083" s="13" t="s">
        <v>29882</v>
      </c>
      <c r="C6083" s="13" t="s">
        <v>29914</v>
      </c>
      <c r="D6083" s="15" t="s">
        <v>29862</v>
      </c>
      <c r="E6083" s="13" t="s">
        <v>29839</v>
      </c>
    </row>
    <row r="6084" spans="1:5" x14ac:dyDescent="0.25">
      <c r="A6084" s="13" t="s">
        <v>6699</v>
      </c>
      <c r="B6084" s="13" t="s">
        <v>29873</v>
      </c>
      <c r="C6084" s="13" t="s">
        <v>29947</v>
      </c>
      <c r="D6084" s="15" t="s">
        <v>29862</v>
      </c>
      <c r="E6084" s="13" t="s">
        <v>29839</v>
      </c>
    </row>
    <row r="6085" spans="1:5" x14ac:dyDescent="0.25">
      <c r="A6085" s="13" t="s">
        <v>22167</v>
      </c>
      <c r="B6085" s="13" t="s">
        <v>29875</v>
      </c>
      <c r="C6085" s="13" t="s">
        <v>29932</v>
      </c>
      <c r="D6085" s="15" t="s">
        <v>29862</v>
      </c>
      <c r="E6085" s="13" t="s">
        <v>29830</v>
      </c>
    </row>
    <row r="6086" spans="1:5" x14ac:dyDescent="0.25">
      <c r="A6086" s="13" t="s">
        <v>26876</v>
      </c>
      <c r="B6086" s="13" t="s">
        <v>29875</v>
      </c>
      <c r="C6086" s="13" t="s">
        <v>29838</v>
      </c>
      <c r="D6086" s="15" t="s">
        <v>29862</v>
      </c>
      <c r="E6086" s="13" t="s">
        <v>29842</v>
      </c>
    </row>
    <row r="6087" spans="1:5" x14ac:dyDescent="0.25">
      <c r="A6087" s="13" t="s">
        <v>26877</v>
      </c>
      <c r="B6087" s="13" t="s">
        <v>2971</v>
      </c>
      <c r="C6087" s="13" t="s">
        <v>29838</v>
      </c>
      <c r="D6087" s="15" t="s">
        <v>29862</v>
      </c>
      <c r="E6087" s="13" t="s">
        <v>29830</v>
      </c>
    </row>
    <row r="6088" spans="1:5" x14ac:dyDescent="0.25">
      <c r="A6088" s="13" t="s">
        <v>12466</v>
      </c>
      <c r="B6088" s="13" t="s">
        <v>29875</v>
      </c>
      <c r="C6088" s="13" t="s">
        <v>29885</v>
      </c>
      <c r="D6088" s="15" t="s">
        <v>29862</v>
      </c>
      <c r="E6088" s="13" t="s">
        <v>29839</v>
      </c>
    </row>
    <row r="6089" spans="1:5" x14ac:dyDescent="0.25">
      <c r="A6089" s="13" t="s">
        <v>9876</v>
      </c>
      <c r="B6089" s="13" t="s">
        <v>29875</v>
      </c>
      <c r="C6089" s="13" t="s">
        <v>29891</v>
      </c>
      <c r="D6089" s="15" t="s">
        <v>29865</v>
      </c>
      <c r="E6089" s="13" t="s">
        <v>29839</v>
      </c>
    </row>
    <row r="6090" spans="1:5" x14ac:dyDescent="0.25">
      <c r="A6090" s="13" t="s">
        <v>20112</v>
      </c>
      <c r="B6090" s="13" t="s">
        <v>29875</v>
      </c>
      <c r="C6090" s="13" t="s">
        <v>29941</v>
      </c>
      <c r="D6090" s="15" t="s">
        <v>29865</v>
      </c>
      <c r="E6090" s="13" t="s">
        <v>29839</v>
      </c>
    </row>
    <row r="6091" spans="1:5" x14ac:dyDescent="0.25">
      <c r="A6091" s="13" t="s">
        <v>26878</v>
      </c>
      <c r="B6091" s="13" t="s">
        <v>29875</v>
      </c>
      <c r="C6091" s="13" t="s">
        <v>29891</v>
      </c>
      <c r="D6091" s="15" t="s">
        <v>29865</v>
      </c>
      <c r="E6091" s="13" t="s">
        <v>29839</v>
      </c>
    </row>
    <row r="6092" spans="1:5" x14ac:dyDescent="0.25">
      <c r="A6092" s="13" t="s">
        <v>4403</v>
      </c>
      <c r="B6092" s="13" t="s">
        <v>29875</v>
      </c>
      <c r="C6092" s="13" t="s">
        <v>29902</v>
      </c>
      <c r="D6092" s="15" t="s">
        <v>29865</v>
      </c>
      <c r="E6092" s="13" t="s">
        <v>29839</v>
      </c>
    </row>
    <row r="6093" spans="1:5" x14ac:dyDescent="0.25">
      <c r="A6093" s="13" t="s">
        <v>22171</v>
      </c>
      <c r="B6093" s="13" t="s">
        <v>29873</v>
      </c>
      <c r="C6093" s="13" t="s">
        <v>29876</v>
      </c>
      <c r="D6093" s="15" t="s">
        <v>29862</v>
      </c>
      <c r="E6093" s="13" t="s">
        <v>29830</v>
      </c>
    </row>
    <row r="6094" spans="1:5" x14ac:dyDescent="0.25">
      <c r="A6094" s="13" t="s">
        <v>2838</v>
      </c>
      <c r="B6094" s="13" t="s">
        <v>29875</v>
      </c>
      <c r="C6094" s="13" t="s">
        <v>29891</v>
      </c>
      <c r="D6094" s="15" t="s">
        <v>29865</v>
      </c>
      <c r="E6094" s="13" t="s">
        <v>29839</v>
      </c>
    </row>
    <row r="6095" spans="1:5" x14ac:dyDescent="0.25">
      <c r="A6095" s="13" t="s">
        <v>16681</v>
      </c>
      <c r="B6095" s="13" t="s">
        <v>29875</v>
      </c>
      <c r="C6095" s="13" t="s">
        <v>29891</v>
      </c>
      <c r="D6095" s="15" t="s">
        <v>29865</v>
      </c>
      <c r="E6095" s="13" t="s">
        <v>29839</v>
      </c>
    </row>
    <row r="6096" spans="1:5" x14ac:dyDescent="0.25">
      <c r="A6096" s="13" t="s">
        <v>6707</v>
      </c>
      <c r="B6096" s="13" t="s">
        <v>29966</v>
      </c>
      <c r="C6096" s="13" t="s">
        <v>29894</v>
      </c>
      <c r="D6096" s="15" t="s">
        <v>29865</v>
      </c>
      <c r="E6096" s="13" t="s">
        <v>29839</v>
      </c>
    </row>
    <row r="6097" spans="1:5" x14ac:dyDescent="0.25">
      <c r="A6097" s="13" t="s">
        <v>9057</v>
      </c>
      <c r="B6097" s="13" t="s">
        <v>29875</v>
      </c>
      <c r="C6097" s="13" t="s">
        <v>29891</v>
      </c>
      <c r="D6097" s="15" t="s">
        <v>29865</v>
      </c>
      <c r="E6097" s="13" t="s">
        <v>29839</v>
      </c>
    </row>
    <row r="6098" spans="1:5" x14ac:dyDescent="0.25">
      <c r="A6098" s="13" t="s">
        <v>18662</v>
      </c>
      <c r="B6098" s="13" t="s">
        <v>29875</v>
      </c>
      <c r="C6098" s="13" t="s">
        <v>29849</v>
      </c>
      <c r="D6098" s="15" t="s">
        <v>29862</v>
      </c>
      <c r="E6098" s="13" t="s">
        <v>29839</v>
      </c>
    </row>
    <row r="6099" spans="1:5" x14ac:dyDescent="0.25">
      <c r="A6099" s="13" t="s">
        <v>20113</v>
      </c>
      <c r="B6099" s="13" t="s">
        <v>29875</v>
      </c>
      <c r="C6099" s="13" t="s">
        <v>29850</v>
      </c>
      <c r="D6099" s="15" t="s">
        <v>29862</v>
      </c>
      <c r="E6099" s="13" t="s">
        <v>29839</v>
      </c>
    </row>
    <row r="6100" spans="1:5" x14ac:dyDescent="0.25">
      <c r="A6100" s="13" t="s">
        <v>22174</v>
      </c>
      <c r="B6100" s="13" t="s">
        <v>29875</v>
      </c>
      <c r="C6100" s="13" t="s">
        <v>29891</v>
      </c>
      <c r="D6100" s="15" t="s">
        <v>29865</v>
      </c>
      <c r="E6100" s="13" t="s">
        <v>29839</v>
      </c>
    </row>
    <row r="6101" spans="1:5" x14ac:dyDescent="0.25">
      <c r="A6101" s="13" t="s">
        <v>6711</v>
      </c>
      <c r="B6101" s="13" t="s">
        <v>29875</v>
      </c>
      <c r="C6101" s="13" t="s">
        <v>29844</v>
      </c>
      <c r="D6101" s="15" t="s">
        <v>29862</v>
      </c>
      <c r="E6101" s="13" t="s">
        <v>29839</v>
      </c>
    </row>
    <row r="6102" spans="1:5" x14ac:dyDescent="0.25">
      <c r="A6102" s="13" t="s">
        <v>14684</v>
      </c>
      <c r="B6102" s="13" t="s">
        <v>29875</v>
      </c>
      <c r="C6102" s="13" t="s">
        <v>29849</v>
      </c>
      <c r="D6102" s="15" t="s">
        <v>29862</v>
      </c>
      <c r="E6102" s="13" t="s">
        <v>29839</v>
      </c>
    </row>
    <row r="6103" spans="1:5" x14ac:dyDescent="0.25">
      <c r="A6103" s="13" t="s">
        <v>4406</v>
      </c>
      <c r="B6103" s="13" t="s">
        <v>29882</v>
      </c>
      <c r="C6103" s="13" t="s">
        <v>29876</v>
      </c>
      <c r="D6103" s="15" t="s">
        <v>29862</v>
      </c>
      <c r="E6103" s="13" t="s">
        <v>29839</v>
      </c>
    </row>
    <row r="6104" spans="1:5" x14ac:dyDescent="0.25">
      <c r="A6104" s="13" t="s">
        <v>12470</v>
      </c>
      <c r="B6104" s="13" t="s">
        <v>29875</v>
      </c>
      <c r="C6104" s="13" t="s">
        <v>29924</v>
      </c>
      <c r="D6104" s="15" t="s">
        <v>29862</v>
      </c>
      <c r="E6104" s="13" t="s">
        <v>29839</v>
      </c>
    </row>
    <row r="6105" spans="1:5" x14ac:dyDescent="0.25">
      <c r="A6105" s="13" t="s">
        <v>4408</v>
      </c>
      <c r="B6105" s="13" t="s">
        <v>29966</v>
      </c>
      <c r="C6105" s="13" t="s">
        <v>29909</v>
      </c>
      <c r="D6105" s="15" t="s">
        <v>29862</v>
      </c>
      <c r="E6105" s="13" t="s">
        <v>29839</v>
      </c>
    </row>
    <row r="6106" spans="1:5" x14ac:dyDescent="0.25">
      <c r="A6106" s="13" t="s">
        <v>22976</v>
      </c>
      <c r="B6106" s="13" t="s">
        <v>29966</v>
      </c>
      <c r="C6106" s="13" t="s">
        <v>29926</v>
      </c>
      <c r="D6106" s="15" t="s">
        <v>29862</v>
      </c>
      <c r="E6106" s="13" t="s">
        <v>29839</v>
      </c>
    </row>
    <row r="6107" spans="1:5" x14ac:dyDescent="0.25">
      <c r="A6107" s="13" t="s">
        <v>26879</v>
      </c>
      <c r="B6107" s="13" t="s">
        <v>2971</v>
      </c>
      <c r="C6107" s="13" t="s">
        <v>29912</v>
      </c>
      <c r="D6107" s="15" t="s">
        <v>29862</v>
      </c>
      <c r="E6107" s="13" t="s">
        <v>29830</v>
      </c>
    </row>
    <row r="6108" spans="1:5" x14ac:dyDescent="0.25">
      <c r="A6108" s="13" t="s">
        <v>20115</v>
      </c>
      <c r="B6108" s="13" t="s">
        <v>29873</v>
      </c>
      <c r="C6108" s="13" t="s">
        <v>29876</v>
      </c>
      <c r="D6108" s="15" t="s">
        <v>29862</v>
      </c>
      <c r="E6108" s="13" t="s">
        <v>29842</v>
      </c>
    </row>
    <row r="6109" spans="1:5" x14ac:dyDescent="0.25">
      <c r="A6109" s="13" t="s">
        <v>26880</v>
      </c>
      <c r="B6109" s="13" t="s">
        <v>29875</v>
      </c>
      <c r="C6109" s="13" t="s">
        <v>29849</v>
      </c>
      <c r="D6109" s="15" t="s">
        <v>29862</v>
      </c>
      <c r="E6109" s="13" t="s">
        <v>29839</v>
      </c>
    </row>
    <row r="6110" spans="1:5" x14ac:dyDescent="0.25">
      <c r="A6110" s="13" t="s">
        <v>26881</v>
      </c>
      <c r="B6110" s="13" t="s">
        <v>2971</v>
      </c>
      <c r="C6110" s="13" t="s">
        <v>29874</v>
      </c>
      <c r="D6110" s="15" t="s">
        <v>29862</v>
      </c>
      <c r="E6110" s="13" t="s">
        <v>29830</v>
      </c>
    </row>
    <row r="6111" spans="1:5" x14ac:dyDescent="0.25">
      <c r="A6111" s="13" t="s">
        <v>26882</v>
      </c>
      <c r="B6111" s="13" t="s">
        <v>29875</v>
      </c>
      <c r="C6111" s="13" t="s">
        <v>29877</v>
      </c>
      <c r="D6111" s="15" t="s">
        <v>29862</v>
      </c>
      <c r="E6111" s="13" t="s">
        <v>29839</v>
      </c>
    </row>
    <row r="6112" spans="1:5" x14ac:dyDescent="0.25">
      <c r="A6112" s="13" t="s">
        <v>20116</v>
      </c>
      <c r="B6112" s="13" t="s">
        <v>29875</v>
      </c>
      <c r="C6112" s="13" t="s">
        <v>29929</v>
      </c>
      <c r="D6112" s="15" t="s">
        <v>29862</v>
      </c>
      <c r="E6112" s="13" t="s">
        <v>29842</v>
      </c>
    </row>
    <row r="6113" spans="1:5" x14ac:dyDescent="0.25">
      <c r="A6113" s="13" t="s">
        <v>10789</v>
      </c>
      <c r="B6113" s="13" t="s">
        <v>29873</v>
      </c>
      <c r="C6113" s="13" t="s">
        <v>29838</v>
      </c>
      <c r="D6113" s="15" t="s">
        <v>29862</v>
      </c>
      <c r="E6113" s="13" t="s">
        <v>29839</v>
      </c>
    </row>
    <row r="6114" spans="1:5" x14ac:dyDescent="0.25">
      <c r="A6114" s="13" t="s">
        <v>26883</v>
      </c>
      <c r="B6114" s="13" t="s">
        <v>29875</v>
      </c>
      <c r="C6114" s="13" t="s">
        <v>29907</v>
      </c>
      <c r="D6114" s="15" t="s">
        <v>29862</v>
      </c>
      <c r="E6114" s="13" t="s">
        <v>29839</v>
      </c>
    </row>
    <row r="6115" spans="1:5" x14ac:dyDescent="0.25">
      <c r="A6115" s="13" t="s">
        <v>26884</v>
      </c>
      <c r="B6115" s="13" t="s">
        <v>29875</v>
      </c>
      <c r="C6115" s="13" t="s">
        <v>29877</v>
      </c>
      <c r="D6115" s="15" t="s">
        <v>29862</v>
      </c>
      <c r="E6115" s="13" t="s">
        <v>29839</v>
      </c>
    </row>
    <row r="6116" spans="1:5" x14ac:dyDescent="0.25">
      <c r="A6116" s="13" t="s">
        <v>23223</v>
      </c>
      <c r="B6116" s="13" t="s">
        <v>29875</v>
      </c>
      <c r="C6116" s="13" t="s">
        <v>29854</v>
      </c>
      <c r="D6116" s="15" t="s">
        <v>29862</v>
      </c>
      <c r="E6116" s="13" t="s">
        <v>29830</v>
      </c>
    </row>
    <row r="6117" spans="1:5" x14ac:dyDescent="0.25">
      <c r="A6117" s="13" t="s">
        <v>9060</v>
      </c>
      <c r="B6117" s="13" t="s">
        <v>29875</v>
      </c>
      <c r="C6117" s="13" t="s">
        <v>29850</v>
      </c>
      <c r="D6117" s="15" t="s">
        <v>29862</v>
      </c>
      <c r="E6117" s="13" t="s">
        <v>29839</v>
      </c>
    </row>
    <row r="6118" spans="1:5" x14ac:dyDescent="0.25">
      <c r="A6118" s="13" t="s">
        <v>23601</v>
      </c>
      <c r="B6118" s="13" t="s">
        <v>29873</v>
      </c>
      <c r="C6118" s="13" t="s">
        <v>29878</v>
      </c>
      <c r="D6118" s="15" t="s">
        <v>29862</v>
      </c>
      <c r="E6118" s="13" t="s">
        <v>29842</v>
      </c>
    </row>
    <row r="6119" spans="1:5" x14ac:dyDescent="0.25">
      <c r="A6119" s="13" t="s">
        <v>16686</v>
      </c>
      <c r="B6119" s="13" t="s">
        <v>29875</v>
      </c>
      <c r="C6119" s="13" t="s">
        <v>29885</v>
      </c>
      <c r="D6119" s="15" t="s">
        <v>29862</v>
      </c>
      <c r="E6119" s="13" t="s">
        <v>29839</v>
      </c>
    </row>
    <row r="6120" spans="1:5" x14ac:dyDescent="0.25">
      <c r="A6120" s="13" t="s">
        <v>18665</v>
      </c>
      <c r="B6120" s="13" t="s">
        <v>29875</v>
      </c>
      <c r="C6120" s="13" t="s">
        <v>29889</v>
      </c>
      <c r="D6120" s="15" t="s">
        <v>29862</v>
      </c>
      <c r="E6120" s="13" t="s">
        <v>29839</v>
      </c>
    </row>
    <row r="6121" spans="1:5" x14ac:dyDescent="0.25">
      <c r="A6121" s="13" t="s">
        <v>23737</v>
      </c>
      <c r="B6121" s="13" t="s">
        <v>29873</v>
      </c>
      <c r="C6121" s="13" t="s">
        <v>29876</v>
      </c>
      <c r="D6121" s="15" t="s">
        <v>29862</v>
      </c>
      <c r="E6121" s="13" t="s">
        <v>29830</v>
      </c>
    </row>
    <row r="6122" spans="1:5" x14ac:dyDescent="0.25">
      <c r="A6122" s="13" t="s">
        <v>26885</v>
      </c>
      <c r="B6122" s="13" t="s">
        <v>29875</v>
      </c>
      <c r="C6122" s="13" t="s">
        <v>29891</v>
      </c>
      <c r="D6122" s="15" t="s">
        <v>29865</v>
      </c>
      <c r="E6122" s="13" t="s">
        <v>29839</v>
      </c>
    </row>
    <row r="6123" spans="1:5" x14ac:dyDescent="0.25">
      <c r="A6123" s="13" t="s">
        <v>4411</v>
      </c>
      <c r="B6123" s="13" t="s">
        <v>29875</v>
      </c>
      <c r="C6123" s="13" t="s">
        <v>29894</v>
      </c>
      <c r="D6123" s="15" t="s">
        <v>29865</v>
      </c>
      <c r="E6123" s="13" t="s">
        <v>29839</v>
      </c>
    </row>
    <row r="6124" spans="1:5" x14ac:dyDescent="0.25">
      <c r="A6124" s="13" t="s">
        <v>26886</v>
      </c>
      <c r="B6124" s="13" t="s">
        <v>29875</v>
      </c>
      <c r="C6124" s="13" t="s">
        <v>29948</v>
      </c>
      <c r="D6124" s="15" t="s">
        <v>29862</v>
      </c>
      <c r="E6124" s="13" t="s">
        <v>29839</v>
      </c>
    </row>
    <row r="6125" spans="1:5" x14ac:dyDescent="0.25">
      <c r="A6125" s="13" t="s">
        <v>26887</v>
      </c>
      <c r="B6125" s="13" t="s">
        <v>29875</v>
      </c>
      <c r="C6125" s="13" t="s">
        <v>29912</v>
      </c>
      <c r="D6125" s="15" t="s">
        <v>29862</v>
      </c>
      <c r="E6125" s="13" t="s">
        <v>29830</v>
      </c>
    </row>
    <row r="6126" spans="1:5" x14ac:dyDescent="0.25">
      <c r="A6126" s="13" t="s">
        <v>18667</v>
      </c>
      <c r="B6126" s="13" t="s">
        <v>29875</v>
      </c>
      <c r="C6126" s="13" t="s">
        <v>29835</v>
      </c>
      <c r="D6126" s="15" t="s">
        <v>29862</v>
      </c>
      <c r="E6126" s="13" t="s">
        <v>29839</v>
      </c>
    </row>
    <row r="6127" spans="1:5" x14ac:dyDescent="0.25">
      <c r="A6127" s="13" t="s">
        <v>22832</v>
      </c>
      <c r="B6127" s="13" t="s">
        <v>29875</v>
      </c>
      <c r="C6127" s="13" t="s">
        <v>29849</v>
      </c>
      <c r="D6127" s="15" t="s">
        <v>29862</v>
      </c>
      <c r="E6127" s="13" t="s">
        <v>29830</v>
      </c>
    </row>
    <row r="6128" spans="1:5" x14ac:dyDescent="0.25">
      <c r="A6128" s="13" t="s">
        <v>23143</v>
      </c>
      <c r="B6128" s="13" t="s">
        <v>29875</v>
      </c>
      <c r="C6128" s="13" t="s">
        <v>29838</v>
      </c>
      <c r="D6128" s="15" t="s">
        <v>29862</v>
      </c>
      <c r="E6128" s="13" t="s">
        <v>29830</v>
      </c>
    </row>
    <row r="6129" spans="1:5" x14ac:dyDescent="0.25">
      <c r="A6129" s="13" t="s">
        <v>18668</v>
      </c>
      <c r="B6129" s="13" t="s">
        <v>29875</v>
      </c>
      <c r="C6129" s="13" t="s">
        <v>29924</v>
      </c>
      <c r="D6129" s="15" t="s">
        <v>29862</v>
      </c>
      <c r="E6129" s="13" t="s">
        <v>29842</v>
      </c>
    </row>
    <row r="6130" spans="1:5" x14ac:dyDescent="0.25">
      <c r="A6130" s="13" t="s">
        <v>18670</v>
      </c>
      <c r="B6130" s="13" t="s">
        <v>29875</v>
      </c>
      <c r="C6130" s="13" t="s">
        <v>29874</v>
      </c>
      <c r="D6130" s="15" t="s">
        <v>29862</v>
      </c>
      <c r="E6130" s="13" t="s">
        <v>29839</v>
      </c>
    </row>
    <row r="6131" spans="1:5" x14ac:dyDescent="0.25">
      <c r="A6131" s="13" t="s">
        <v>4414</v>
      </c>
      <c r="B6131" s="13" t="s">
        <v>29966</v>
      </c>
      <c r="C6131" s="13" t="s">
        <v>29874</v>
      </c>
      <c r="D6131" s="15" t="s">
        <v>29862</v>
      </c>
      <c r="E6131" s="13" t="s">
        <v>29839</v>
      </c>
    </row>
    <row r="6132" spans="1:5" x14ac:dyDescent="0.25">
      <c r="A6132" s="13" t="s">
        <v>2846</v>
      </c>
      <c r="B6132" s="13" t="s">
        <v>29966</v>
      </c>
      <c r="C6132" s="13" t="s">
        <v>29894</v>
      </c>
      <c r="D6132" s="15" t="s">
        <v>29865</v>
      </c>
      <c r="E6132" s="13" t="s">
        <v>29839</v>
      </c>
    </row>
    <row r="6133" spans="1:5" x14ac:dyDescent="0.25">
      <c r="A6133" s="13" t="s">
        <v>9064</v>
      </c>
      <c r="B6133" s="13" t="s">
        <v>29873</v>
      </c>
      <c r="C6133" s="13" t="s">
        <v>29854</v>
      </c>
      <c r="D6133" s="15" t="s">
        <v>29862</v>
      </c>
      <c r="E6133" s="13" t="s">
        <v>29839</v>
      </c>
    </row>
    <row r="6134" spans="1:5" x14ac:dyDescent="0.25">
      <c r="A6134" s="13" t="s">
        <v>6720</v>
      </c>
      <c r="B6134" s="13" t="s">
        <v>29966</v>
      </c>
      <c r="C6134" s="13" t="s">
        <v>29909</v>
      </c>
      <c r="D6134" s="15" t="s">
        <v>29862</v>
      </c>
      <c r="E6134" s="13" t="s">
        <v>29839</v>
      </c>
    </row>
    <row r="6135" spans="1:5" x14ac:dyDescent="0.25">
      <c r="A6135" s="13" t="s">
        <v>9066</v>
      </c>
      <c r="B6135" s="13" t="s">
        <v>29875</v>
      </c>
      <c r="C6135" s="13" t="s">
        <v>29854</v>
      </c>
      <c r="D6135" s="15" t="s">
        <v>29862</v>
      </c>
      <c r="E6135" s="13" t="s">
        <v>29839</v>
      </c>
    </row>
    <row r="6136" spans="1:5" x14ac:dyDescent="0.25">
      <c r="A6136" s="13" t="s">
        <v>12477</v>
      </c>
      <c r="B6136" s="13" t="s">
        <v>29875</v>
      </c>
      <c r="C6136" s="13" t="s">
        <v>29851</v>
      </c>
      <c r="D6136" s="15" t="s">
        <v>29862</v>
      </c>
      <c r="E6136" s="13" t="s">
        <v>29839</v>
      </c>
    </row>
    <row r="6137" spans="1:5" x14ac:dyDescent="0.25">
      <c r="A6137" s="13" t="s">
        <v>26888</v>
      </c>
      <c r="B6137" s="13" t="s">
        <v>29875</v>
      </c>
      <c r="C6137" s="13" t="s">
        <v>29920</v>
      </c>
      <c r="D6137" s="15" t="s">
        <v>29862</v>
      </c>
      <c r="E6137" s="13" t="s">
        <v>29830</v>
      </c>
    </row>
    <row r="6138" spans="1:5" x14ac:dyDescent="0.25">
      <c r="A6138" s="13" t="s">
        <v>4416</v>
      </c>
      <c r="B6138" s="13" t="s">
        <v>29875</v>
      </c>
      <c r="C6138" s="13" t="s">
        <v>29876</v>
      </c>
      <c r="D6138" s="15" t="s">
        <v>29862</v>
      </c>
      <c r="E6138" s="13" t="s">
        <v>29839</v>
      </c>
    </row>
    <row r="6139" spans="1:5" x14ac:dyDescent="0.25">
      <c r="A6139" s="13" t="s">
        <v>1256</v>
      </c>
      <c r="B6139" s="13" t="s">
        <v>29875</v>
      </c>
      <c r="C6139" s="13" t="s">
        <v>29876</v>
      </c>
      <c r="D6139" s="15" t="s">
        <v>29862</v>
      </c>
      <c r="E6139" s="13" t="s">
        <v>29839</v>
      </c>
    </row>
    <row r="6140" spans="1:5" x14ac:dyDescent="0.25">
      <c r="A6140" s="13" t="s">
        <v>9071</v>
      </c>
      <c r="B6140" s="13" t="s">
        <v>29875</v>
      </c>
      <c r="C6140" s="13" t="s">
        <v>29896</v>
      </c>
      <c r="D6140" s="15" t="s">
        <v>29865</v>
      </c>
      <c r="E6140" s="13" t="s">
        <v>29839</v>
      </c>
    </row>
    <row r="6141" spans="1:5" x14ac:dyDescent="0.25">
      <c r="A6141" s="13" t="s">
        <v>14695</v>
      </c>
      <c r="B6141" s="13" t="s">
        <v>29882</v>
      </c>
      <c r="C6141" s="13" t="s">
        <v>29850</v>
      </c>
      <c r="D6141" s="15" t="s">
        <v>29862</v>
      </c>
      <c r="E6141" s="13" t="s">
        <v>29839</v>
      </c>
    </row>
    <row r="6142" spans="1:5" x14ac:dyDescent="0.25">
      <c r="A6142" s="13" t="s">
        <v>9073</v>
      </c>
      <c r="B6142" s="13" t="s">
        <v>29875</v>
      </c>
      <c r="C6142" s="13" t="s">
        <v>29883</v>
      </c>
      <c r="D6142" s="15" t="s">
        <v>29862</v>
      </c>
      <c r="E6142" s="13" t="s">
        <v>29839</v>
      </c>
    </row>
    <row r="6143" spans="1:5" x14ac:dyDescent="0.25">
      <c r="A6143" s="13" t="s">
        <v>26889</v>
      </c>
      <c r="B6143" s="13" t="s">
        <v>2971</v>
      </c>
      <c r="C6143" s="13" t="s">
        <v>29907</v>
      </c>
      <c r="D6143" s="15" t="s">
        <v>29862</v>
      </c>
      <c r="E6143" s="13" t="s">
        <v>29830</v>
      </c>
    </row>
    <row r="6144" spans="1:5" x14ac:dyDescent="0.25">
      <c r="A6144" s="13" t="s">
        <v>16690</v>
      </c>
      <c r="B6144" s="13" t="s">
        <v>29875</v>
      </c>
      <c r="C6144" s="13" t="s">
        <v>29835</v>
      </c>
      <c r="D6144" s="15" t="s">
        <v>29862</v>
      </c>
      <c r="E6144" s="13" t="s">
        <v>29839</v>
      </c>
    </row>
    <row r="6145" spans="1:5" x14ac:dyDescent="0.25">
      <c r="A6145" s="13" t="s">
        <v>12481</v>
      </c>
      <c r="B6145" s="13" t="s">
        <v>29875</v>
      </c>
      <c r="C6145" s="13" t="s">
        <v>29894</v>
      </c>
      <c r="D6145" s="15" t="s">
        <v>29865</v>
      </c>
      <c r="E6145" s="13" t="s">
        <v>29839</v>
      </c>
    </row>
    <row r="6146" spans="1:5" x14ac:dyDescent="0.25">
      <c r="A6146" s="13" t="s">
        <v>23813</v>
      </c>
      <c r="B6146" s="13" t="s">
        <v>29882</v>
      </c>
      <c r="C6146" s="13" t="s">
        <v>29854</v>
      </c>
      <c r="D6146" s="15" t="s">
        <v>29865</v>
      </c>
      <c r="E6146" s="13" t="s">
        <v>29839</v>
      </c>
    </row>
    <row r="6147" spans="1:5" x14ac:dyDescent="0.25">
      <c r="A6147" s="13" t="s">
        <v>26890</v>
      </c>
      <c r="B6147" s="13" t="s">
        <v>29875</v>
      </c>
      <c r="C6147" s="13" t="s">
        <v>29850</v>
      </c>
      <c r="D6147" s="15" t="s">
        <v>29862</v>
      </c>
      <c r="E6147" s="13" t="s">
        <v>29830</v>
      </c>
    </row>
    <row r="6148" spans="1:5" x14ac:dyDescent="0.25">
      <c r="A6148" s="13" t="s">
        <v>14696</v>
      </c>
      <c r="B6148" s="13" t="s">
        <v>29873</v>
      </c>
      <c r="C6148" s="13" t="s">
        <v>29878</v>
      </c>
      <c r="D6148" s="15" t="s">
        <v>29862</v>
      </c>
      <c r="E6148" s="13" t="s">
        <v>29839</v>
      </c>
    </row>
    <row r="6149" spans="1:5" x14ac:dyDescent="0.25">
      <c r="A6149" s="13" t="s">
        <v>1514</v>
      </c>
      <c r="B6149" s="13" t="s">
        <v>29873</v>
      </c>
      <c r="C6149" s="13" t="s">
        <v>29937</v>
      </c>
      <c r="D6149" s="15" t="s">
        <v>29862</v>
      </c>
      <c r="E6149" s="13" t="s">
        <v>29839</v>
      </c>
    </row>
    <row r="6150" spans="1:5" x14ac:dyDescent="0.25">
      <c r="A6150" s="13" t="s">
        <v>9879</v>
      </c>
      <c r="B6150" s="13" t="s">
        <v>29875</v>
      </c>
      <c r="C6150" s="13" t="s">
        <v>29918</v>
      </c>
      <c r="D6150" s="15" t="s">
        <v>29865</v>
      </c>
      <c r="E6150" s="13" t="s">
        <v>29839</v>
      </c>
    </row>
    <row r="6151" spans="1:5" x14ac:dyDescent="0.25">
      <c r="A6151" s="13" t="s">
        <v>16692</v>
      </c>
      <c r="B6151" s="13" t="s">
        <v>29875</v>
      </c>
      <c r="C6151" s="13" t="s">
        <v>29877</v>
      </c>
      <c r="D6151" s="15" t="s">
        <v>29862</v>
      </c>
      <c r="E6151" s="13" t="s">
        <v>29839</v>
      </c>
    </row>
    <row r="6152" spans="1:5" x14ac:dyDescent="0.25">
      <c r="A6152" s="13" t="s">
        <v>14698</v>
      </c>
      <c r="B6152" s="13" t="s">
        <v>29875</v>
      </c>
      <c r="C6152" s="13" t="s">
        <v>29888</v>
      </c>
      <c r="D6152" s="15" t="s">
        <v>29862</v>
      </c>
      <c r="E6152" s="13" t="s">
        <v>29839</v>
      </c>
    </row>
    <row r="6153" spans="1:5" x14ac:dyDescent="0.25">
      <c r="A6153" s="13" t="s">
        <v>2852</v>
      </c>
      <c r="B6153" s="13" t="s">
        <v>29875</v>
      </c>
      <c r="C6153" s="13" t="s">
        <v>29910</v>
      </c>
      <c r="D6153" s="15" t="s">
        <v>29865</v>
      </c>
      <c r="E6153" s="13" t="s">
        <v>29839</v>
      </c>
    </row>
    <row r="6154" spans="1:5" x14ac:dyDescent="0.25">
      <c r="A6154" s="13" t="s">
        <v>26891</v>
      </c>
      <c r="B6154" s="13" t="s">
        <v>29875</v>
      </c>
      <c r="C6154" s="13" t="s">
        <v>29876</v>
      </c>
      <c r="D6154" s="15" t="s">
        <v>29862</v>
      </c>
      <c r="E6154" s="13" t="s">
        <v>29839</v>
      </c>
    </row>
    <row r="6155" spans="1:5" x14ac:dyDescent="0.25">
      <c r="A6155" s="13" t="s">
        <v>24377</v>
      </c>
      <c r="B6155" s="13" t="s">
        <v>29873</v>
      </c>
      <c r="C6155" s="13" t="s">
        <v>29876</v>
      </c>
      <c r="D6155" s="15" t="s">
        <v>29862</v>
      </c>
      <c r="E6155" s="13" t="s">
        <v>29842</v>
      </c>
    </row>
    <row r="6156" spans="1:5" x14ac:dyDescent="0.25">
      <c r="A6156" s="13" t="s">
        <v>26892</v>
      </c>
      <c r="B6156" s="13" t="s">
        <v>29875</v>
      </c>
      <c r="C6156" s="13" t="s">
        <v>29850</v>
      </c>
      <c r="D6156" s="15" t="s">
        <v>29862</v>
      </c>
      <c r="E6156" s="13" t="s">
        <v>29839</v>
      </c>
    </row>
    <row r="6157" spans="1:5" x14ac:dyDescent="0.25">
      <c r="A6157" s="13" t="s">
        <v>26893</v>
      </c>
      <c r="B6157" s="13" t="s">
        <v>29875</v>
      </c>
      <c r="C6157" s="13" t="s">
        <v>29879</v>
      </c>
      <c r="D6157" s="15" t="s">
        <v>29865</v>
      </c>
      <c r="E6157" s="13" t="s">
        <v>29839</v>
      </c>
    </row>
    <row r="6158" spans="1:5" x14ac:dyDescent="0.25">
      <c r="A6158" s="13" t="s">
        <v>24127</v>
      </c>
      <c r="B6158" s="13" t="s">
        <v>29875</v>
      </c>
      <c r="C6158" s="13" t="s">
        <v>29891</v>
      </c>
      <c r="D6158" s="15" t="s">
        <v>29865</v>
      </c>
      <c r="E6158" s="13" t="s">
        <v>29839</v>
      </c>
    </row>
    <row r="6159" spans="1:5" x14ac:dyDescent="0.25">
      <c r="A6159" s="13" t="s">
        <v>14699</v>
      </c>
      <c r="B6159" s="13" t="s">
        <v>29873</v>
      </c>
      <c r="C6159" s="13" t="s">
        <v>29854</v>
      </c>
      <c r="D6159" s="15" t="s">
        <v>29862</v>
      </c>
      <c r="E6159" s="13" t="s">
        <v>29839</v>
      </c>
    </row>
    <row r="6160" spans="1:5" x14ac:dyDescent="0.25">
      <c r="A6160" s="13" t="s">
        <v>16693</v>
      </c>
      <c r="B6160" s="13" t="s">
        <v>29875</v>
      </c>
      <c r="C6160" s="13" t="s">
        <v>29924</v>
      </c>
      <c r="D6160" s="15" t="s">
        <v>29862</v>
      </c>
      <c r="E6160" s="13" t="s">
        <v>29842</v>
      </c>
    </row>
    <row r="6161" spans="1:5" x14ac:dyDescent="0.25">
      <c r="A6161" s="13" t="s">
        <v>16695</v>
      </c>
      <c r="B6161" s="13" t="s">
        <v>29875</v>
      </c>
      <c r="C6161" s="13" t="s">
        <v>29930</v>
      </c>
      <c r="D6161" s="15" t="s">
        <v>29862</v>
      </c>
      <c r="E6161" s="13" t="s">
        <v>29839</v>
      </c>
    </row>
    <row r="6162" spans="1:5" x14ac:dyDescent="0.25">
      <c r="A6162" s="13" t="s">
        <v>9078</v>
      </c>
      <c r="B6162" s="13" t="s">
        <v>29966</v>
      </c>
      <c r="C6162" s="13" t="s">
        <v>29891</v>
      </c>
      <c r="D6162" s="15" t="s">
        <v>29865</v>
      </c>
      <c r="E6162" s="13" t="s">
        <v>29839</v>
      </c>
    </row>
    <row r="6163" spans="1:5" x14ac:dyDescent="0.25">
      <c r="A6163" s="13" t="s">
        <v>4422</v>
      </c>
      <c r="B6163" s="13" t="s">
        <v>29873</v>
      </c>
      <c r="C6163" s="13" t="s">
        <v>29838</v>
      </c>
      <c r="D6163" s="15" t="s">
        <v>29862</v>
      </c>
      <c r="E6163" s="13" t="s">
        <v>29839</v>
      </c>
    </row>
    <row r="6164" spans="1:5" x14ac:dyDescent="0.25">
      <c r="A6164" s="13" t="s">
        <v>14701</v>
      </c>
      <c r="B6164" s="13" t="s">
        <v>29875</v>
      </c>
      <c r="C6164" s="13" t="s">
        <v>29913</v>
      </c>
      <c r="D6164" s="15" t="s">
        <v>29862</v>
      </c>
      <c r="E6164" s="13" t="s">
        <v>29839</v>
      </c>
    </row>
    <row r="6165" spans="1:5" x14ac:dyDescent="0.25">
      <c r="A6165" s="13" t="s">
        <v>6730</v>
      </c>
      <c r="B6165" s="13" t="s">
        <v>29875</v>
      </c>
      <c r="C6165" s="13" t="s">
        <v>29838</v>
      </c>
      <c r="D6165" s="15" t="s">
        <v>29862</v>
      </c>
      <c r="E6165" s="13" t="s">
        <v>29839</v>
      </c>
    </row>
    <row r="6166" spans="1:5" x14ac:dyDescent="0.25">
      <c r="A6166" s="13" t="s">
        <v>27115</v>
      </c>
      <c r="B6166" s="13" t="s">
        <v>29966</v>
      </c>
      <c r="C6166" s="13" t="s">
        <v>29929</v>
      </c>
      <c r="D6166" s="15" t="s">
        <v>29862</v>
      </c>
      <c r="E6166" s="13" t="s">
        <v>29839</v>
      </c>
    </row>
    <row r="6167" spans="1:5" x14ac:dyDescent="0.25">
      <c r="A6167" s="13" t="s">
        <v>26894</v>
      </c>
      <c r="B6167" s="13" t="s">
        <v>29875</v>
      </c>
      <c r="C6167" s="13" t="s">
        <v>29913</v>
      </c>
      <c r="D6167" s="15" t="s">
        <v>29862</v>
      </c>
      <c r="E6167" s="13" t="s">
        <v>29839</v>
      </c>
    </row>
    <row r="6168" spans="1:5" x14ac:dyDescent="0.25">
      <c r="A6168" s="13" t="s">
        <v>18679</v>
      </c>
      <c r="B6168" s="13" t="s">
        <v>29875</v>
      </c>
      <c r="C6168" s="13" t="s">
        <v>29844</v>
      </c>
      <c r="D6168" s="15" t="s">
        <v>29862</v>
      </c>
      <c r="E6168" s="13" t="s">
        <v>29839</v>
      </c>
    </row>
    <row r="6169" spans="1:5" x14ac:dyDescent="0.25">
      <c r="A6169" s="13" t="s">
        <v>18680</v>
      </c>
      <c r="B6169" s="13" t="s">
        <v>29875</v>
      </c>
      <c r="C6169" s="13" t="s">
        <v>29889</v>
      </c>
      <c r="D6169" s="15" t="s">
        <v>29862</v>
      </c>
      <c r="E6169" s="13" t="s">
        <v>29839</v>
      </c>
    </row>
    <row r="6170" spans="1:5" x14ac:dyDescent="0.25">
      <c r="A6170" s="13" t="s">
        <v>10791</v>
      </c>
      <c r="B6170" s="13" t="s">
        <v>29875</v>
      </c>
      <c r="C6170" s="13" t="s">
        <v>29838</v>
      </c>
      <c r="D6170" s="15" t="s">
        <v>29862</v>
      </c>
      <c r="E6170" s="13" t="s">
        <v>29839</v>
      </c>
    </row>
    <row r="6171" spans="1:5" x14ac:dyDescent="0.25">
      <c r="A6171" s="13" t="s">
        <v>794</v>
      </c>
      <c r="B6171" s="13" t="s">
        <v>29966</v>
      </c>
      <c r="C6171" s="13" t="s">
        <v>29876</v>
      </c>
      <c r="D6171" s="15" t="s">
        <v>29862</v>
      </c>
      <c r="E6171" s="13" t="s">
        <v>29839</v>
      </c>
    </row>
    <row r="6172" spans="1:5" x14ac:dyDescent="0.25">
      <c r="A6172" s="13" t="s">
        <v>26895</v>
      </c>
      <c r="B6172" s="13" t="s">
        <v>29875</v>
      </c>
      <c r="C6172" s="13" t="s">
        <v>29891</v>
      </c>
      <c r="D6172" s="15" t="s">
        <v>29865</v>
      </c>
      <c r="E6172" s="13" t="s">
        <v>29839</v>
      </c>
    </row>
    <row r="6173" spans="1:5" x14ac:dyDescent="0.25">
      <c r="A6173" s="13" t="s">
        <v>20124</v>
      </c>
      <c r="B6173" s="13" t="s">
        <v>29875</v>
      </c>
      <c r="C6173" s="13" t="s">
        <v>29851</v>
      </c>
      <c r="D6173" s="15" t="s">
        <v>29862</v>
      </c>
      <c r="E6173" s="13" t="s">
        <v>29839</v>
      </c>
    </row>
    <row r="6174" spans="1:5" x14ac:dyDescent="0.25">
      <c r="A6174" s="13" t="s">
        <v>18682</v>
      </c>
      <c r="B6174" s="13" t="s">
        <v>29875</v>
      </c>
      <c r="C6174" s="13" t="s">
        <v>29850</v>
      </c>
      <c r="D6174" s="15" t="s">
        <v>29862</v>
      </c>
      <c r="E6174" s="13" t="s">
        <v>29839</v>
      </c>
    </row>
    <row r="6175" spans="1:5" x14ac:dyDescent="0.25">
      <c r="A6175" s="13" t="s">
        <v>20276</v>
      </c>
      <c r="B6175" s="13" t="s">
        <v>29966</v>
      </c>
      <c r="C6175" s="13" t="s">
        <v>29841</v>
      </c>
      <c r="D6175" s="15" t="s">
        <v>29865</v>
      </c>
      <c r="E6175" s="13" t="s">
        <v>29839</v>
      </c>
    </row>
    <row r="6176" spans="1:5" x14ac:dyDescent="0.25">
      <c r="A6176" s="13" t="s">
        <v>18684</v>
      </c>
      <c r="B6176" s="13" t="s">
        <v>29875</v>
      </c>
      <c r="C6176" s="13" t="s">
        <v>29849</v>
      </c>
      <c r="D6176" s="15" t="s">
        <v>29862</v>
      </c>
      <c r="E6176" s="13" t="s">
        <v>29842</v>
      </c>
    </row>
    <row r="6177" spans="1:5" x14ac:dyDescent="0.25">
      <c r="A6177" s="13" t="s">
        <v>14708</v>
      </c>
      <c r="B6177" s="13" t="s">
        <v>29875</v>
      </c>
      <c r="C6177" s="13" t="s">
        <v>29838</v>
      </c>
      <c r="D6177" s="15" t="s">
        <v>29862</v>
      </c>
      <c r="E6177" s="13" t="s">
        <v>29842</v>
      </c>
    </row>
    <row r="6178" spans="1:5" x14ac:dyDescent="0.25">
      <c r="A6178" s="13" t="s">
        <v>26896</v>
      </c>
      <c r="B6178" s="13" t="s">
        <v>29873</v>
      </c>
      <c r="C6178" s="13" t="s">
        <v>29841</v>
      </c>
      <c r="D6178" s="15" t="s">
        <v>29865</v>
      </c>
      <c r="E6178" s="13" t="s">
        <v>29842</v>
      </c>
    </row>
    <row r="6179" spans="1:5" x14ac:dyDescent="0.25">
      <c r="A6179" s="13" t="s">
        <v>18687</v>
      </c>
      <c r="B6179" s="13" t="s">
        <v>29875</v>
      </c>
      <c r="C6179" s="13" t="s">
        <v>29884</v>
      </c>
      <c r="D6179" s="15" t="s">
        <v>29865</v>
      </c>
      <c r="E6179" s="13" t="s">
        <v>29839</v>
      </c>
    </row>
    <row r="6180" spans="1:5" x14ac:dyDescent="0.25">
      <c r="A6180" s="13" t="s">
        <v>2862</v>
      </c>
      <c r="B6180" s="13" t="s">
        <v>29875</v>
      </c>
      <c r="C6180" s="13" t="s">
        <v>29844</v>
      </c>
      <c r="D6180" s="15" t="s">
        <v>29862</v>
      </c>
      <c r="E6180" s="13" t="s">
        <v>29839</v>
      </c>
    </row>
    <row r="6181" spans="1:5" x14ac:dyDescent="0.25">
      <c r="A6181" s="13" t="s">
        <v>18689</v>
      </c>
      <c r="B6181" s="13" t="s">
        <v>29875</v>
      </c>
      <c r="C6181" s="13" t="s">
        <v>29903</v>
      </c>
      <c r="D6181" s="15" t="s">
        <v>29865</v>
      </c>
      <c r="E6181" s="13" t="s">
        <v>29839</v>
      </c>
    </row>
    <row r="6182" spans="1:5" x14ac:dyDescent="0.25">
      <c r="A6182" s="13" t="s">
        <v>24398</v>
      </c>
      <c r="B6182" s="13" t="s">
        <v>29875</v>
      </c>
      <c r="C6182" s="13" t="s">
        <v>29965</v>
      </c>
      <c r="D6182" s="15" t="s">
        <v>29865</v>
      </c>
      <c r="E6182" s="13" t="s">
        <v>29839</v>
      </c>
    </row>
    <row r="6183" spans="1:5" x14ac:dyDescent="0.25">
      <c r="A6183" s="13" t="s">
        <v>6744</v>
      </c>
      <c r="B6183" s="13" t="s">
        <v>29875</v>
      </c>
      <c r="C6183" s="13" t="s">
        <v>29940</v>
      </c>
      <c r="D6183" s="15" t="s">
        <v>29865</v>
      </c>
      <c r="E6183" s="13" t="s">
        <v>29839</v>
      </c>
    </row>
    <row r="6184" spans="1:5" x14ac:dyDescent="0.25">
      <c r="A6184" s="13" t="s">
        <v>12492</v>
      </c>
      <c r="B6184" s="13" t="s">
        <v>29875</v>
      </c>
      <c r="C6184" s="13" t="s">
        <v>29907</v>
      </c>
      <c r="D6184" s="15" t="s">
        <v>29862</v>
      </c>
      <c r="E6184" s="13" t="s">
        <v>29839</v>
      </c>
    </row>
    <row r="6185" spans="1:5" x14ac:dyDescent="0.25">
      <c r="A6185" s="13" t="s">
        <v>26897</v>
      </c>
      <c r="B6185" s="13" t="s">
        <v>29905</v>
      </c>
      <c r="C6185" s="13" t="s">
        <v>29891</v>
      </c>
      <c r="D6185" s="15" t="s">
        <v>29865</v>
      </c>
      <c r="E6185" s="13" t="s">
        <v>29830</v>
      </c>
    </row>
    <row r="6186" spans="1:5" x14ac:dyDescent="0.25">
      <c r="A6186" s="13" t="s">
        <v>2864</v>
      </c>
      <c r="B6186" s="13" t="s">
        <v>29875</v>
      </c>
      <c r="C6186" s="13" t="s">
        <v>29841</v>
      </c>
      <c r="D6186" s="15" t="s">
        <v>29865</v>
      </c>
      <c r="E6186" s="13" t="s">
        <v>29839</v>
      </c>
    </row>
    <row r="6187" spans="1:5" x14ac:dyDescent="0.25">
      <c r="A6187" s="13" t="s">
        <v>16702</v>
      </c>
      <c r="B6187" s="13" t="s">
        <v>29875</v>
      </c>
      <c r="C6187" s="13" t="s">
        <v>29914</v>
      </c>
      <c r="D6187" s="15" t="s">
        <v>29862</v>
      </c>
      <c r="E6187" s="13" t="s">
        <v>29842</v>
      </c>
    </row>
    <row r="6188" spans="1:5" x14ac:dyDescent="0.25">
      <c r="A6188" s="13" t="s">
        <v>26898</v>
      </c>
      <c r="B6188" s="13" t="s">
        <v>29873</v>
      </c>
      <c r="C6188" s="13" t="s">
        <v>29938</v>
      </c>
      <c r="D6188" s="15" t="s">
        <v>29862</v>
      </c>
      <c r="E6188" s="13" t="s">
        <v>29839</v>
      </c>
    </row>
    <row r="6189" spans="1:5" x14ac:dyDescent="0.25">
      <c r="A6189" s="13" t="s">
        <v>22185</v>
      </c>
      <c r="B6189" s="13" t="s">
        <v>29875</v>
      </c>
      <c r="C6189" s="13" t="s">
        <v>29914</v>
      </c>
      <c r="D6189" s="15" t="s">
        <v>29862</v>
      </c>
      <c r="E6189" s="13" t="s">
        <v>29830</v>
      </c>
    </row>
    <row r="6190" spans="1:5" x14ac:dyDescent="0.25">
      <c r="A6190" s="13" t="s">
        <v>24218</v>
      </c>
      <c r="B6190" s="13" t="s">
        <v>29875</v>
      </c>
      <c r="C6190" s="13" t="s">
        <v>29850</v>
      </c>
      <c r="D6190" s="15" t="s">
        <v>29862</v>
      </c>
      <c r="E6190" s="13" t="s">
        <v>29839</v>
      </c>
    </row>
    <row r="6191" spans="1:5" x14ac:dyDescent="0.25">
      <c r="A6191" s="13" t="s">
        <v>26899</v>
      </c>
      <c r="B6191" s="13" t="s">
        <v>2971</v>
      </c>
      <c r="C6191" s="13" t="s">
        <v>29876</v>
      </c>
      <c r="D6191" s="15" t="s">
        <v>29862</v>
      </c>
      <c r="E6191" s="13" t="s">
        <v>29830</v>
      </c>
    </row>
    <row r="6192" spans="1:5" x14ac:dyDescent="0.25">
      <c r="A6192" s="13" t="s">
        <v>26900</v>
      </c>
      <c r="B6192" s="13" t="s">
        <v>29875</v>
      </c>
      <c r="C6192" s="13" t="s">
        <v>29913</v>
      </c>
      <c r="D6192" s="15" t="s">
        <v>29862</v>
      </c>
      <c r="E6192" s="13" t="s">
        <v>29830</v>
      </c>
    </row>
    <row r="6193" spans="1:5" x14ac:dyDescent="0.25">
      <c r="A6193" s="13" t="s">
        <v>26901</v>
      </c>
      <c r="B6193" s="13" t="s">
        <v>29875</v>
      </c>
      <c r="C6193" s="13" t="s">
        <v>29838</v>
      </c>
      <c r="D6193" s="15" t="s">
        <v>29862</v>
      </c>
      <c r="E6193" s="13" t="s">
        <v>29842</v>
      </c>
    </row>
    <row r="6194" spans="1:5" x14ac:dyDescent="0.25">
      <c r="A6194" s="13" t="s">
        <v>23544</v>
      </c>
      <c r="B6194" s="13" t="s">
        <v>29875</v>
      </c>
      <c r="C6194" s="13" t="s">
        <v>29838</v>
      </c>
      <c r="D6194" s="15" t="s">
        <v>29862</v>
      </c>
      <c r="E6194" s="13" t="s">
        <v>29839</v>
      </c>
    </row>
    <row r="6195" spans="1:5" x14ac:dyDescent="0.25">
      <c r="A6195" s="13" t="s">
        <v>16703</v>
      </c>
      <c r="B6195" s="13" t="s">
        <v>29875</v>
      </c>
      <c r="C6195" s="13" t="s">
        <v>29891</v>
      </c>
      <c r="D6195" s="15" t="s">
        <v>29865</v>
      </c>
      <c r="E6195" s="13" t="s">
        <v>29839</v>
      </c>
    </row>
    <row r="6196" spans="1:5" x14ac:dyDescent="0.25">
      <c r="A6196" s="13" t="s">
        <v>22186</v>
      </c>
      <c r="B6196" s="13" t="s">
        <v>29875</v>
      </c>
      <c r="C6196" s="13" t="s">
        <v>29883</v>
      </c>
      <c r="D6196" s="15" t="s">
        <v>29862</v>
      </c>
      <c r="E6196" s="13" t="s">
        <v>29830</v>
      </c>
    </row>
    <row r="6197" spans="1:5" x14ac:dyDescent="0.25">
      <c r="A6197" s="13" t="s">
        <v>14711</v>
      </c>
      <c r="B6197" s="13" t="s">
        <v>29875</v>
      </c>
      <c r="C6197" s="13" t="s">
        <v>29877</v>
      </c>
      <c r="D6197" s="15" t="s">
        <v>29862</v>
      </c>
      <c r="E6197" s="13" t="s">
        <v>29839</v>
      </c>
    </row>
    <row r="6198" spans="1:5" x14ac:dyDescent="0.25">
      <c r="A6198" s="13" t="s">
        <v>16706</v>
      </c>
      <c r="B6198" s="13" t="s">
        <v>29873</v>
      </c>
      <c r="C6198" s="13" t="s">
        <v>29920</v>
      </c>
      <c r="D6198" s="15" t="s">
        <v>29862</v>
      </c>
      <c r="E6198" s="13" t="s">
        <v>29839</v>
      </c>
    </row>
    <row r="6199" spans="1:5" x14ac:dyDescent="0.25">
      <c r="A6199" s="13" t="s">
        <v>14712</v>
      </c>
      <c r="B6199" s="13" t="s">
        <v>29875</v>
      </c>
      <c r="C6199" s="13" t="s">
        <v>29926</v>
      </c>
      <c r="D6199" s="15" t="s">
        <v>29862</v>
      </c>
      <c r="E6199" s="13" t="s">
        <v>29839</v>
      </c>
    </row>
    <row r="6200" spans="1:5" x14ac:dyDescent="0.25">
      <c r="A6200" s="13" t="s">
        <v>26902</v>
      </c>
      <c r="B6200" s="13" t="s">
        <v>29873</v>
      </c>
      <c r="C6200" s="13" t="s">
        <v>29909</v>
      </c>
      <c r="D6200" s="15" t="s">
        <v>29862</v>
      </c>
      <c r="E6200" s="13" t="s">
        <v>29839</v>
      </c>
    </row>
    <row r="6201" spans="1:5" x14ac:dyDescent="0.25">
      <c r="A6201" s="13" t="s">
        <v>23400</v>
      </c>
      <c r="B6201" s="13" t="s">
        <v>29875</v>
      </c>
      <c r="C6201" s="13" t="s">
        <v>29874</v>
      </c>
      <c r="D6201" s="15" t="s">
        <v>29862</v>
      </c>
      <c r="E6201" s="13" t="s">
        <v>29830</v>
      </c>
    </row>
    <row r="6202" spans="1:5" x14ac:dyDescent="0.25">
      <c r="A6202" s="13" t="s">
        <v>26903</v>
      </c>
      <c r="B6202" s="13" t="s">
        <v>29875</v>
      </c>
      <c r="C6202" s="13" t="s">
        <v>29901</v>
      </c>
      <c r="D6202" s="15" t="s">
        <v>29865</v>
      </c>
      <c r="E6202" s="13" t="s">
        <v>29839</v>
      </c>
    </row>
    <row r="6203" spans="1:5" x14ac:dyDescent="0.25">
      <c r="A6203" s="13" t="s">
        <v>26904</v>
      </c>
      <c r="B6203" s="13" t="s">
        <v>29873</v>
      </c>
      <c r="C6203" s="13" t="s">
        <v>29854</v>
      </c>
      <c r="D6203" s="15" t="s">
        <v>29862</v>
      </c>
      <c r="E6203" s="13" t="s">
        <v>29839</v>
      </c>
    </row>
    <row r="6204" spans="1:5" x14ac:dyDescent="0.25">
      <c r="A6204" s="13" t="s">
        <v>22189</v>
      </c>
      <c r="B6204" s="13" t="s">
        <v>29875</v>
      </c>
      <c r="C6204" s="13" t="s">
        <v>29877</v>
      </c>
      <c r="D6204" s="15" t="s">
        <v>29862</v>
      </c>
      <c r="E6204" s="13" t="s">
        <v>29842</v>
      </c>
    </row>
    <row r="6205" spans="1:5" x14ac:dyDescent="0.25">
      <c r="A6205" s="13" t="s">
        <v>1259</v>
      </c>
      <c r="B6205" s="13" t="s">
        <v>29873</v>
      </c>
      <c r="C6205" s="13" t="s">
        <v>29888</v>
      </c>
      <c r="D6205" s="15" t="s">
        <v>29862</v>
      </c>
      <c r="E6205" s="13" t="s">
        <v>29839</v>
      </c>
    </row>
    <row r="6206" spans="1:5" x14ac:dyDescent="0.25">
      <c r="A6206" s="13" t="s">
        <v>26905</v>
      </c>
      <c r="B6206" s="13" t="s">
        <v>29875</v>
      </c>
      <c r="C6206" s="13" t="s">
        <v>29850</v>
      </c>
      <c r="D6206" s="15" t="s">
        <v>29862</v>
      </c>
      <c r="E6206" s="13" t="s">
        <v>29839</v>
      </c>
    </row>
    <row r="6207" spans="1:5" x14ac:dyDescent="0.25">
      <c r="A6207" s="13" t="s">
        <v>22192</v>
      </c>
      <c r="B6207" s="13" t="s">
        <v>29875</v>
      </c>
      <c r="C6207" s="13" t="s">
        <v>29854</v>
      </c>
      <c r="D6207" s="15" t="s">
        <v>29862</v>
      </c>
      <c r="E6207" s="13" t="s">
        <v>29830</v>
      </c>
    </row>
    <row r="6208" spans="1:5" x14ac:dyDescent="0.25">
      <c r="A6208" s="13" t="s">
        <v>6755</v>
      </c>
      <c r="B6208" s="13" t="s">
        <v>29873</v>
      </c>
      <c r="C6208" s="13" t="s">
        <v>29917</v>
      </c>
      <c r="D6208" s="15" t="s">
        <v>29865</v>
      </c>
      <c r="E6208" s="13" t="s">
        <v>29839</v>
      </c>
    </row>
    <row r="6209" spans="1:5" x14ac:dyDescent="0.25">
      <c r="A6209" s="13" t="s">
        <v>18699</v>
      </c>
      <c r="B6209" s="13" t="s">
        <v>29875</v>
      </c>
      <c r="C6209" s="13" t="s">
        <v>29889</v>
      </c>
      <c r="D6209" s="15" t="s">
        <v>29862</v>
      </c>
      <c r="E6209" s="13" t="s">
        <v>29839</v>
      </c>
    </row>
    <row r="6210" spans="1:5" x14ac:dyDescent="0.25">
      <c r="A6210" s="13" t="s">
        <v>22196</v>
      </c>
      <c r="B6210" s="13" t="s">
        <v>29875</v>
      </c>
      <c r="C6210" s="13" t="s">
        <v>29920</v>
      </c>
      <c r="D6210" s="15" t="s">
        <v>29862</v>
      </c>
      <c r="E6210" s="13" t="s">
        <v>29839</v>
      </c>
    </row>
    <row r="6211" spans="1:5" x14ac:dyDescent="0.25">
      <c r="A6211" s="13" t="s">
        <v>24715</v>
      </c>
      <c r="B6211" s="13" t="s">
        <v>29875</v>
      </c>
      <c r="C6211" s="13" t="s">
        <v>29889</v>
      </c>
      <c r="D6211" s="15" t="s">
        <v>29862</v>
      </c>
      <c r="E6211" s="13" t="s">
        <v>29839</v>
      </c>
    </row>
    <row r="6212" spans="1:5" x14ac:dyDescent="0.25">
      <c r="A6212" s="13" t="s">
        <v>26906</v>
      </c>
      <c r="B6212" s="13" t="s">
        <v>29875</v>
      </c>
      <c r="C6212" s="13" t="s">
        <v>29891</v>
      </c>
      <c r="D6212" s="15" t="s">
        <v>29865</v>
      </c>
      <c r="E6212" s="13" t="s">
        <v>29839</v>
      </c>
    </row>
    <row r="6213" spans="1:5" x14ac:dyDescent="0.25">
      <c r="A6213" s="13" t="s">
        <v>18701</v>
      </c>
      <c r="B6213" s="13" t="s">
        <v>29875</v>
      </c>
      <c r="C6213" s="13" t="s">
        <v>29854</v>
      </c>
      <c r="D6213" s="15" t="s">
        <v>29862</v>
      </c>
      <c r="E6213" s="13" t="s">
        <v>29839</v>
      </c>
    </row>
    <row r="6214" spans="1:5" x14ac:dyDescent="0.25">
      <c r="A6214" s="13" t="s">
        <v>24163</v>
      </c>
      <c r="B6214" s="13" t="s">
        <v>29875</v>
      </c>
      <c r="C6214" s="13" t="s">
        <v>29894</v>
      </c>
      <c r="D6214" s="15" t="s">
        <v>29865</v>
      </c>
      <c r="E6214" s="13" t="s">
        <v>29839</v>
      </c>
    </row>
    <row r="6215" spans="1:5" x14ac:dyDescent="0.25">
      <c r="A6215" s="13" t="s">
        <v>26907</v>
      </c>
      <c r="B6215" s="13" t="s">
        <v>29875</v>
      </c>
      <c r="C6215" s="13" t="s">
        <v>29874</v>
      </c>
      <c r="D6215" s="15" t="s">
        <v>29862</v>
      </c>
      <c r="E6215" s="13" t="s">
        <v>29830</v>
      </c>
    </row>
    <row r="6216" spans="1:5" x14ac:dyDescent="0.25">
      <c r="A6216" s="13" t="s">
        <v>9102</v>
      </c>
      <c r="B6216" s="13" t="s">
        <v>29873</v>
      </c>
      <c r="C6216" s="13" t="s">
        <v>29935</v>
      </c>
      <c r="D6216" s="15" t="s">
        <v>29862</v>
      </c>
      <c r="E6216" s="13" t="s">
        <v>29839</v>
      </c>
    </row>
    <row r="6217" spans="1:5" x14ac:dyDescent="0.25">
      <c r="A6217" s="13" t="s">
        <v>26908</v>
      </c>
      <c r="B6217" s="13" t="s">
        <v>29875</v>
      </c>
      <c r="C6217" s="13" t="s">
        <v>29889</v>
      </c>
      <c r="D6217" s="15" t="s">
        <v>29862</v>
      </c>
      <c r="E6217" s="13" t="s">
        <v>29839</v>
      </c>
    </row>
    <row r="6218" spans="1:5" x14ac:dyDescent="0.25">
      <c r="A6218" s="13" t="s">
        <v>16713</v>
      </c>
      <c r="B6218" s="13" t="s">
        <v>29873</v>
      </c>
      <c r="C6218" s="13" t="s">
        <v>29913</v>
      </c>
      <c r="D6218" s="15" t="s">
        <v>29862</v>
      </c>
      <c r="E6218" s="13" t="s">
        <v>29839</v>
      </c>
    </row>
    <row r="6219" spans="1:5" x14ac:dyDescent="0.25">
      <c r="A6219" s="13" t="s">
        <v>26909</v>
      </c>
      <c r="B6219" s="13" t="s">
        <v>29875</v>
      </c>
      <c r="C6219" s="13" t="s">
        <v>29876</v>
      </c>
      <c r="D6219" s="15" t="s">
        <v>29862</v>
      </c>
      <c r="E6219" s="13" t="s">
        <v>29839</v>
      </c>
    </row>
    <row r="6220" spans="1:5" x14ac:dyDescent="0.25">
      <c r="A6220" s="13" t="s">
        <v>26910</v>
      </c>
      <c r="B6220" s="13" t="s">
        <v>29875</v>
      </c>
      <c r="C6220" s="13" t="s">
        <v>29876</v>
      </c>
      <c r="D6220" s="15" t="s">
        <v>29862</v>
      </c>
      <c r="E6220" s="13" t="s">
        <v>29830</v>
      </c>
    </row>
    <row r="6221" spans="1:5" x14ac:dyDescent="0.25">
      <c r="A6221" s="13" t="s">
        <v>26911</v>
      </c>
      <c r="B6221" s="13" t="s">
        <v>29905</v>
      </c>
      <c r="C6221" s="13" t="s">
        <v>29885</v>
      </c>
      <c r="D6221" s="15" t="s">
        <v>29862</v>
      </c>
      <c r="E6221" s="13" t="s">
        <v>29830</v>
      </c>
    </row>
    <row r="6222" spans="1:5" x14ac:dyDescent="0.25">
      <c r="A6222" s="13" t="s">
        <v>26912</v>
      </c>
      <c r="B6222" s="13" t="s">
        <v>29875</v>
      </c>
      <c r="C6222" s="13" t="s">
        <v>29914</v>
      </c>
      <c r="D6222" s="15" t="s">
        <v>29862</v>
      </c>
      <c r="E6222" s="13" t="s">
        <v>29830</v>
      </c>
    </row>
    <row r="6223" spans="1:5" x14ac:dyDescent="0.25">
      <c r="A6223" s="13" t="s">
        <v>16717</v>
      </c>
      <c r="B6223" s="13" t="s">
        <v>29882</v>
      </c>
      <c r="C6223" s="13" t="s">
        <v>29885</v>
      </c>
      <c r="D6223" s="15" t="s">
        <v>29862</v>
      </c>
      <c r="E6223" s="13" t="s">
        <v>29839</v>
      </c>
    </row>
    <row r="6224" spans="1:5" x14ac:dyDescent="0.25">
      <c r="A6224" s="13" t="s">
        <v>23591</v>
      </c>
      <c r="B6224" s="13" t="s">
        <v>29875</v>
      </c>
      <c r="C6224" s="13" t="s">
        <v>29874</v>
      </c>
      <c r="D6224" s="15" t="s">
        <v>29862</v>
      </c>
      <c r="E6224" s="13" t="s">
        <v>29839</v>
      </c>
    </row>
    <row r="6225" spans="1:5" x14ac:dyDescent="0.25">
      <c r="A6225" s="13" t="s">
        <v>26913</v>
      </c>
      <c r="B6225" s="13" t="s">
        <v>2971</v>
      </c>
      <c r="C6225" s="13" t="s">
        <v>29928</v>
      </c>
      <c r="D6225" s="15" t="s">
        <v>29862</v>
      </c>
      <c r="E6225" s="13" t="s">
        <v>29830</v>
      </c>
    </row>
    <row r="6226" spans="1:5" x14ac:dyDescent="0.25">
      <c r="A6226" s="13" t="s">
        <v>22200</v>
      </c>
      <c r="B6226" s="13" t="s">
        <v>29875</v>
      </c>
      <c r="C6226" s="13" t="s">
        <v>29889</v>
      </c>
      <c r="D6226" s="15" t="s">
        <v>29862</v>
      </c>
      <c r="E6226" s="13" t="s">
        <v>29839</v>
      </c>
    </row>
    <row r="6227" spans="1:5" x14ac:dyDescent="0.25">
      <c r="A6227" s="13" t="s">
        <v>26914</v>
      </c>
      <c r="B6227" s="13" t="s">
        <v>29905</v>
      </c>
      <c r="C6227" s="13" t="s">
        <v>29891</v>
      </c>
      <c r="D6227" s="15" t="s">
        <v>29865</v>
      </c>
      <c r="E6227" s="13" t="s">
        <v>29830</v>
      </c>
    </row>
    <row r="6228" spans="1:5" x14ac:dyDescent="0.25">
      <c r="A6228" s="13" t="s">
        <v>16719</v>
      </c>
      <c r="B6228" s="13" t="s">
        <v>29873</v>
      </c>
      <c r="C6228" s="13" t="s">
        <v>29913</v>
      </c>
      <c r="D6228" s="15" t="s">
        <v>29862</v>
      </c>
      <c r="E6228" s="13" t="s">
        <v>29839</v>
      </c>
    </row>
    <row r="6229" spans="1:5" x14ac:dyDescent="0.25">
      <c r="A6229" s="13" t="s">
        <v>26915</v>
      </c>
      <c r="B6229" s="13" t="s">
        <v>2971</v>
      </c>
      <c r="C6229" s="13" t="s">
        <v>29876</v>
      </c>
      <c r="D6229" s="15" t="s">
        <v>29865</v>
      </c>
      <c r="E6229" s="13" t="s">
        <v>29830</v>
      </c>
    </row>
    <row r="6230" spans="1:5" x14ac:dyDescent="0.25">
      <c r="A6230" s="13" t="s">
        <v>22201</v>
      </c>
      <c r="B6230" s="13" t="s">
        <v>29882</v>
      </c>
      <c r="C6230" s="13" t="s">
        <v>29849</v>
      </c>
      <c r="D6230" s="15" t="s">
        <v>29862</v>
      </c>
      <c r="E6230" s="13" t="s">
        <v>29839</v>
      </c>
    </row>
    <row r="6231" spans="1:5" x14ac:dyDescent="0.25">
      <c r="A6231" s="13" t="s">
        <v>14725</v>
      </c>
      <c r="B6231" s="13" t="s">
        <v>29875</v>
      </c>
      <c r="C6231" s="13" t="s">
        <v>29891</v>
      </c>
      <c r="D6231" s="15" t="s">
        <v>29865</v>
      </c>
      <c r="E6231" s="13" t="s">
        <v>29839</v>
      </c>
    </row>
    <row r="6232" spans="1:5" x14ac:dyDescent="0.25">
      <c r="A6232" s="13" t="s">
        <v>14726</v>
      </c>
      <c r="B6232" s="13" t="s">
        <v>29875</v>
      </c>
      <c r="C6232" s="13" t="s">
        <v>29874</v>
      </c>
      <c r="D6232" s="15" t="s">
        <v>29862</v>
      </c>
      <c r="E6232" s="13" t="s">
        <v>29839</v>
      </c>
    </row>
    <row r="6233" spans="1:5" x14ac:dyDescent="0.25">
      <c r="A6233" s="13" t="s">
        <v>22836</v>
      </c>
      <c r="B6233" s="13" t="s">
        <v>29875</v>
      </c>
      <c r="C6233" s="13" t="s">
        <v>29849</v>
      </c>
      <c r="D6233" s="15" t="s">
        <v>29862</v>
      </c>
      <c r="E6233" s="13" t="s">
        <v>29830</v>
      </c>
    </row>
    <row r="6234" spans="1:5" x14ac:dyDescent="0.25">
      <c r="A6234" s="13" t="s">
        <v>22729</v>
      </c>
      <c r="B6234" s="13" t="s">
        <v>29875</v>
      </c>
      <c r="C6234" s="13" t="s">
        <v>29913</v>
      </c>
      <c r="D6234" s="15" t="s">
        <v>29862</v>
      </c>
      <c r="E6234" s="13" t="s">
        <v>29839</v>
      </c>
    </row>
    <row r="6235" spans="1:5" x14ac:dyDescent="0.25">
      <c r="A6235" s="13" t="s">
        <v>26916</v>
      </c>
      <c r="B6235" s="13" t="s">
        <v>29875</v>
      </c>
      <c r="C6235" s="13" t="s">
        <v>29883</v>
      </c>
      <c r="D6235" s="15" t="s">
        <v>29862</v>
      </c>
      <c r="E6235" s="13" t="s">
        <v>29842</v>
      </c>
    </row>
    <row r="6236" spans="1:5" x14ac:dyDescent="0.25">
      <c r="A6236" s="13" t="s">
        <v>23739</v>
      </c>
      <c r="B6236" s="13" t="s">
        <v>29875</v>
      </c>
      <c r="C6236" s="13" t="s">
        <v>29876</v>
      </c>
      <c r="D6236" s="15" t="s">
        <v>29862</v>
      </c>
      <c r="E6236" s="13" t="s">
        <v>29830</v>
      </c>
    </row>
    <row r="6237" spans="1:5" x14ac:dyDescent="0.25">
      <c r="A6237" s="13" t="s">
        <v>2872</v>
      </c>
      <c r="B6237" s="13" t="s">
        <v>29875</v>
      </c>
      <c r="C6237" s="13" t="s">
        <v>29889</v>
      </c>
      <c r="D6237" s="15" t="s">
        <v>29862</v>
      </c>
      <c r="E6237" s="13" t="s">
        <v>29839</v>
      </c>
    </row>
    <row r="6238" spans="1:5" x14ac:dyDescent="0.25">
      <c r="A6238" s="13" t="s">
        <v>26917</v>
      </c>
      <c r="B6238" s="13" t="s">
        <v>29882</v>
      </c>
      <c r="C6238" s="13" t="s">
        <v>29849</v>
      </c>
      <c r="D6238" s="15" t="s">
        <v>29862</v>
      </c>
      <c r="E6238" s="13" t="s">
        <v>29839</v>
      </c>
    </row>
    <row r="6239" spans="1:5" x14ac:dyDescent="0.25">
      <c r="A6239" s="13" t="s">
        <v>20132</v>
      </c>
      <c r="B6239" s="13" t="s">
        <v>29875</v>
      </c>
      <c r="C6239" s="13" t="s">
        <v>29907</v>
      </c>
      <c r="D6239" s="15" t="s">
        <v>29862</v>
      </c>
      <c r="E6239" s="13" t="s">
        <v>29842</v>
      </c>
    </row>
    <row r="6240" spans="1:5" x14ac:dyDescent="0.25">
      <c r="A6240" s="13" t="s">
        <v>26918</v>
      </c>
      <c r="B6240" s="13" t="s">
        <v>29875</v>
      </c>
      <c r="C6240" s="13" t="s">
        <v>29838</v>
      </c>
      <c r="D6240" s="15" t="s">
        <v>29862</v>
      </c>
      <c r="E6240" s="13" t="s">
        <v>29842</v>
      </c>
    </row>
    <row r="6241" spans="1:5" x14ac:dyDescent="0.25">
      <c r="A6241" s="13" t="s">
        <v>9109</v>
      </c>
      <c r="B6241" s="13" t="s">
        <v>29966</v>
      </c>
      <c r="C6241" s="13" t="s">
        <v>29891</v>
      </c>
      <c r="D6241" s="15" t="s">
        <v>29865</v>
      </c>
      <c r="E6241" s="13" t="s">
        <v>29839</v>
      </c>
    </row>
    <row r="6242" spans="1:5" x14ac:dyDescent="0.25">
      <c r="A6242" s="13" t="s">
        <v>6765</v>
      </c>
      <c r="B6242" s="13" t="s">
        <v>29875</v>
      </c>
      <c r="C6242" s="13" t="s">
        <v>29894</v>
      </c>
      <c r="D6242" s="15" t="s">
        <v>29865</v>
      </c>
      <c r="E6242" s="13" t="s">
        <v>29839</v>
      </c>
    </row>
    <row r="6243" spans="1:5" x14ac:dyDescent="0.25">
      <c r="A6243" s="13" t="s">
        <v>26919</v>
      </c>
      <c r="B6243" s="13" t="s">
        <v>2971</v>
      </c>
      <c r="C6243" s="13" t="s">
        <v>29907</v>
      </c>
      <c r="D6243" s="15" t="s">
        <v>29862</v>
      </c>
      <c r="E6243" s="13" t="s">
        <v>29830</v>
      </c>
    </row>
    <row r="6244" spans="1:5" x14ac:dyDescent="0.25">
      <c r="A6244" s="13" t="s">
        <v>26920</v>
      </c>
      <c r="B6244" s="13" t="s">
        <v>29905</v>
      </c>
      <c r="C6244" s="13" t="s">
        <v>29891</v>
      </c>
      <c r="D6244" s="15" t="s">
        <v>29865</v>
      </c>
      <c r="E6244" s="13" t="s">
        <v>29830</v>
      </c>
    </row>
    <row r="6245" spans="1:5" x14ac:dyDescent="0.25">
      <c r="A6245" s="13" t="s">
        <v>23374</v>
      </c>
      <c r="B6245" s="13" t="s">
        <v>29875</v>
      </c>
      <c r="C6245" s="13" t="s">
        <v>29874</v>
      </c>
      <c r="D6245" s="15" t="s">
        <v>29862</v>
      </c>
      <c r="E6245" s="13" t="s">
        <v>29839</v>
      </c>
    </row>
    <row r="6246" spans="1:5" x14ac:dyDescent="0.25">
      <c r="A6246" s="13" t="s">
        <v>20135</v>
      </c>
      <c r="B6246" s="13" t="s">
        <v>29875</v>
      </c>
      <c r="C6246" s="13" t="s">
        <v>29849</v>
      </c>
      <c r="D6246" s="15" t="s">
        <v>29862</v>
      </c>
      <c r="E6246" s="13" t="s">
        <v>29842</v>
      </c>
    </row>
    <row r="6247" spans="1:5" x14ac:dyDescent="0.25">
      <c r="A6247" s="13" t="s">
        <v>26921</v>
      </c>
      <c r="B6247" s="13" t="s">
        <v>29875</v>
      </c>
      <c r="C6247" s="13" t="s">
        <v>29849</v>
      </c>
      <c r="D6247" s="15" t="s">
        <v>29862</v>
      </c>
      <c r="E6247" s="13" t="s">
        <v>29842</v>
      </c>
    </row>
    <row r="6248" spans="1:5" x14ac:dyDescent="0.25">
      <c r="A6248" s="13" t="s">
        <v>20136</v>
      </c>
      <c r="B6248" s="13" t="s">
        <v>29873</v>
      </c>
      <c r="C6248" s="13" t="s">
        <v>29909</v>
      </c>
      <c r="D6248" s="15" t="s">
        <v>29862</v>
      </c>
      <c r="E6248" s="13" t="s">
        <v>29839</v>
      </c>
    </row>
    <row r="6249" spans="1:5" x14ac:dyDescent="0.25">
      <c r="A6249" s="13" t="s">
        <v>24369</v>
      </c>
      <c r="B6249" s="13" t="s">
        <v>29873</v>
      </c>
      <c r="C6249" s="13" t="s">
        <v>29876</v>
      </c>
      <c r="D6249" s="15" t="s">
        <v>29862</v>
      </c>
      <c r="E6249" s="13" t="s">
        <v>29830</v>
      </c>
    </row>
    <row r="6250" spans="1:5" x14ac:dyDescent="0.25">
      <c r="A6250" s="13" t="s">
        <v>18707</v>
      </c>
      <c r="B6250" s="13" t="s">
        <v>29875</v>
      </c>
      <c r="C6250" s="13" t="s">
        <v>29913</v>
      </c>
      <c r="D6250" s="15" t="s">
        <v>29862</v>
      </c>
      <c r="E6250" s="13" t="s">
        <v>29839</v>
      </c>
    </row>
    <row r="6251" spans="1:5" x14ac:dyDescent="0.25">
      <c r="A6251" s="13" t="s">
        <v>26922</v>
      </c>
      <c r="B6251" s="13" t="s">
        <v>29875</v>
      </c>
      <c r="C6251" s="13" t="s">
        <v>29932</v>
      </c>
      <c r="D6251" s="15" t="s">
        <v>29862</v>
      </c>
      <c r="E6251" s="13" t="s">
        <v>29839</v>
      </c>
    </row>
    <row r="6252" spans="1:5" x14ac:dyDescent="0.25">
      <c r="A6252" s="13" t="s">
        <v>12505</v>
      </c>
      <c r="B6252" s="13" t="s">
        <v>29873</v>
      </c>
      <c r="C6252" s="13" t="s">
        <v>29911</v>
      </c>
      <c r="D6252" s="15" t="s">
        <v>29862</v>
      </c>
      <c r="E6252" s="13" t="s">
        <v>29839</v>
      </c>
    </row>
    <row r="6253" spans="1:5" x14ac:dyDescent="0.25">
      <c r="A6253" s="13" t="s">
        <v>26923</v>
      </c>
      <c r="B6253" s="13" t="s">
        <v>29875</v>
      </c>
      <c r="C6253" s="13" t="s">
        <v>29849</v>
      </c>
      <c r="D6253" s="15" t="s">
        <v>29862</v>
      </c>
      <c r="E6253" s="13" t="s">
        <v>29839</v>
      </c>
    </row>
    <row r="6254" spans="1:5" x14ac:dyDescent="0.25">
      <c r="A6254" s="13" t="s">
        <v>26924</v>
      </c>
      <c r="B6254" s="13" t="s">
        <v>29875</v>
      </c>
      <c r="C6254" s="13" t="s">
        <v>29874</v>
      </c>
      <c r="D6254" s="15" t="s">
        <v>29862</v>
      </c>
      <c r="E6254" s="13" t="s">
        <v>29839</v>
      </c>
    </row>
    <row r="6255" spans="1:5" x14ac:dyDescent="0.25">
      <c r="A6255" s="13" t="s">
        <v>12506</v>
      </c>
      <c r="B6255" s="13" t="s">
        <v>29875</v>
      </c>
      <c r="C6255" s="13" t="s">
        <v>29851</v>
      </c>
      <c r="D6255" s="15" t="s">
        <v>29862</v>
      </c>
      <c r="E6255" s="13" t="s">
        <v>29839</v>
      </c>
    </row>
    <row r="6256" spans="1:5" x14ac:dyDescent="0.25">
      <c r="A6256" s="13" t="s">
        <v>26925</v>
      </c>
      <c r="B6256" s="13" t="s">
        <v>29875</v>
      </c>
      <c r="C6256" s="13" t="s">
        <v>29850</v>
      </c>
      <c r="D6256" s="15" t="s">
        <v>29862</v>
      </c>
      <c r="E6256" s="13" t="s">
        <v>29839</v>
      </c>
    </row>
    <row r="6257" spans="1:5" x14ac:dyDescent="0.25">
      <c r="A6257" s="13" t="s">
        <v>26926</v>
      </c>
      <c r="B6257" s="13" t="s">
        <v>29875</v>
      </c>
      <c r="C6257" s="13" t="s">
        <v>29889</v>
      </c>
      <c r="D6257" s="15" t="s">
        <v>29862</v>
      </c>
      <c r="E6257" s="13" t="s">
        <v>29839</v>
      </c>
    </row>
    <row r="6258" spans="1:5" x14ac:dyDescent="0.25">
      <c r="A6258" s="13" t="s">
        <v>9118</v>
      </c>
      <c r="B6258" s="13" t="s">
        <v>29873</v>
      </c>
      <c r="C6258" s="13" t="s">
        <v>29838</v>
      </c>
      <c r="D6258" s="15" t="s">
        <v>29862</v>
      </c>
      <c r="E6258" s="13" t="s">
        <v>29839</v>
      </c>
    </row>
    <row r="6259" spans="1:5" x14ac:dyDescent="0.25">
      <c r="A6259" s="13" t="s">
        <v>26927</v>
      </c>
      <c r="B6259" s="13" t="s">
        <v>2971</v>
      </c>
      <c r="C6259" s="13" t="s">
        <v>29876</v>
      </c>
      <c r="D6259" s="15" t="s">
        <v>29862</v>
      </c>
      <c r="E6259" s="13" t="s">
        <v>29830</v>
      </c>
    </row>
    <row r="6260" spans="1:5" x14ac:dyDescent="0.25">
      <c r="A6260" s="13" t="s">
        <v>26928</v>
      </c>
      <c r="B6260" s="13" t="s">
        <v>29875</v>
      </c>
      <c r="C6260" s="13" t="s">
        <v>29844</v>
      </c>
      <c r="D6260" s="15" t="s">
        <v>29862</v>
      </c>
      <c r="E6260" s="13" t="s">
        <v>29839</v>
      </c>
    </row>
    <row r="6261" spans="1:5" x14ac:dyDescent="0.25">
      <c r="A6261" s="13" t="s">
        <v>24215</v>
      </c>
      <c r="B6261" s="13" t="s">
        <v>29875</v>
      </c>
      <c r="C6261" s="13" t="s">
        <v>29850</v>
      </c>
      <c r="D6261" s="15" t="s">
        <v>29865</v>
      </c>
      <c r="E6261" s="13" t="s">
        <v>29839</v>
      </c>
    </row>
    <row r="6262" spans="1:5" x14ac:dyDescent="0.25">
      <c r="A6262" s="13" t="s">
        <v>24433</v>
      </c>
      <c r="B6262" s="13" t="s">
        <v>2971</v>
      </c>
      <c r="C6262" s="13" t="s">
        <v>29907</v>
      </c>
      <c r="D6262" s="15" t="s">
        <v>29862</v>
      </c>
      <c r="E6262" s="13" t="s">
        <v>29830</v>
      </c>
    </row>
    <row r="6263" spans="1:5" x14ac:dyDescent="0.25">
      <c r="A6263" s="13" t="s">
        <v>24603</v>
      </c>
      <c r="B6263" s="13" t="s">
        <v>29875</v>
      </c>
      <c r="C6263" s="13" t="s">
        <v>29926</v>
      </c>
      <c r="D6263" s="15" t="s">
        <v>29862</v>
      </c>
      <c r="E6263" s="13" t="s">
        <v>29839</v>
      </c>
    </row>
    <row r="6264" spans="1:5" x14ac:dyDescent="0.25">
      <c r="A6264" s="13" t="s">
        <v>18714</v>
      </c>
      <c r="B6264" s="13" t="s">
        <v>29875</v>
      </c>
      <c r="C6264" s="13" t="s">
        <v>29920</v>
      </c>
      <c r="D6264" s="15" t="s">
        <v>29862</v>
      </c>
      <c r="E6264" s="13" t="s">
        <v>29839</v>
      </c>
    </row>
    <row r="6265" spans="1:5" x14ac:dyDescent="0.25">
      <c r="A6265" s="13" t="s">
        <v>26929</v>
      </c>
      <c r="B6265" s="13" t="s">
        <v>2971</v>
      </c>
      <c r="C6265" s="13" t="s">
        <v>29914</v>
      </c>
      <c r="D6265" s="15" t="s">
        <v>29862</v>
      </c>
      <c r="E6265" s="13" t="s">
        <v>29830</v>
      </c>
    </row>
    <row r="6266" spans="1:5" x14ac:dyDescent="0.25">
      <c r="A6266" s="13" t="s">
        <v>22209</v>
      </c>
      <c r="B6266" s="13" t="s">
        <v>29875</v>
      </c>
      <c r="C6266" s="13" t="s">
        <v>29883</v>
      </c>
      <c r="D6266" s="15" t="s">
        <v>29862</v>
      </c>
      <c r="E6266" s="13" t="s">
        <v>29830</v>
      </c>
    </row>
    <row r="6267" spans="1:5" x14ac:dyDescent="0.25">
      <c r="A6267" s="13" t="s">
        <v>26930</v>
      </c>
      <c r="B6267" s="13" t="s">
        <v>29875</v>
      </c>
      <c r="C6267" s="13" t="s">
        <v>29912</v>
      </c>
      <c r="D6267" s="15" t="s">
        <v>29862</v>
      </c>
      <c r="E6267" s="13" t="s">
        <v>29839</v>
      </c>
    </row>
    <row r="6268" spans="1:5" x14ac:dyDescent="0.25">
      <c r="A6268" s="13" t="s">
        <v>26931</v>
      </c>
      <c r="B6268" s="13" t="s">
        <v>2971</v>
      </c>
      <c r="C6268" s="13" t="s">
        <v>29924</v>
      </c>
      <c r="D6268" s="15" t="s">
        <v>29862</v>
      </c>
      <c r="E6268" s="13" t="s">
        <v>29830</v>
      </c>
    </row>
    <row r="6269" spans="1:5" x14ac:dyDescent="0.25">
      <c r="A6269" s="13" t="s">
        <v>24420</v>
      </c>
      <c r="B6269" s="13" t="s">
        <v>29875</v>
      </c>
      <c r="C6269" s="13" t="s">
        <v>29929</v>
      </c>
      <c r="D6269" s="15" t="s">
        <v>29862</v>
      </c>
      <c r="E6269" s="13" t="s">
        <v>29842</v>
      </c>
    </row>
    <row r="6270" spans="1:5" x14ac:dyDescent="0.25">
      <c r="A6270" s="13" t="s">
        <v>26932</v>
      </c>
      <c r="B6270" s="13" t="s">
        <v>29875</v>
      </c>
      <c r="C6270" s="13" t="s">
        <v>29914</v>
      </c>
      <c r="D6270" s="15" t="s">
        <v>29862</v>
      </c>
      <c r="E6270" s="13" t="s">
        <v>29830</v>
      </c>
    </row>
    <row r="6271" spans="1:5" x14ac:dyDescent="0.25">
      <c r="A6271" s="13" t="s">
        <v>26933</v>
      </c>
      <c r="B6271" s="13" t="s">
        <v>29875</v>
      </c>
      <c r="C6271" s="13" t="s">
        <v>29854</v>
      </c>
      <c r="D6271" s="15" t="s">
        <v>29862</v>
      </c>
      <c r="E6271" s="13" t="s">
        <v>29830</v>
      </c>
    </row>
    <row r="6272" spans="1:5" x14ac:dyDescent="0.25">
      <c r="A6272" s="13" t="s">
        <v>10796</v>
      </c>
      <c r="B6272" s="13" t="s">
        <v>29882</v>
      </c>
      <c r="C6272" s="13" t="s">
        <v>29854</v>
      </c>
      <c r="D6272" s="15" t="s">
        <v>29862</v>
      </c>
      <c r="E6272" s="13" t="s">
        <v>29839</v>
      </c>
    </row>
    <row r="6273" spans="1:5" x14ac:dyDescent="0.25">
      <c r="A6273" s="13" t="s">
        <v>26934</v>
      </c>
      <c r="B6273" s="13" t="s">
        <v>29875</v>
      </c>
      <c r="C6273" s="13" t="s">
        <v>29841</v>
      </c>
      <c r="D6273" s="15" t="s">
        <v>29865</v>
      </c>
      <c r="E6273" s="13" t="s">
        <v>29839</v>
      </c>
    </row>
    <row r="6274" spans="1:5" x14ac:dyDescent="0.25">
      <c r="A6274" s="13" t="s">
        <v>4457</v>
      </c>
      <c r="B6274" s="13" t="s">
        <v>29875</v>
      </c>
      <c r="C6274" s="13" t="s">
        <v>29889</v>
      </c>
      <c r="D6274" s="15" t="s">
        <v>29862</v>
      </c>
      <c r="E6274" s="13" t="s">
        <v>29839</v>
      </c>
    </row>
    <row r="6275" spans="1:5" x14ac:dyDescent="0.25">
      <c r="A6275" s="13" t="s">
        <v>4458</v>
      </c>
      <c r="B6275" s="13" t="s">
        <v>29966</v>
      </c>
      <c r="C6275" s="13" t="s">
        <v>29876</v>
      </c>
      <c r="D6275" s="15" t="s">
        <v>29862</v>
      </c>
      <c r="E6275" s="13" t="s">
        <v>29839</v>
      </c>
    </row>
    <row r="6276" spans="1:5" x14ac:dyDescent="0.25">
      <c r="A6276" s="13" t="s">
        <v>23598</v>
      </c>
      <c r="B6276" s="13" t="s">
        <v>29875</v>
      </c>
      <c r="C6276" s="13" t="s">
        <v>29874</v>
      </c>
      <c r="D6276" s="15" t="s">
        <v>29862</v>
      </c>
      <c r="E6276" s="13" t="s">
        <v>29842</v>
      </c>
    </row>
    <row r="6277" spans="1:5" x14ac:dyDescent="0.25">
      <c r="A6277" s="13" t="s">
        <v>22211</v>
      </c>
      <c r="B6277" s="13" t="s">
        <v>29875</v>
      </c>
      <c r="C6277" s="13" t="s">
        <v>29849</v>
      </c>
      <c r="D6277" s="15" t="s">
        <v>29862</v>
      </c>
      <c r="E6277" s="13" t="s">
        <v>29842</v>
      </c>
    </row>
    <row r="6278" spans="1:5" x14ac:dyDescent="0.25">
      <c r="A6278" s="13" t="s">
        <v>20140</v>
      </c>
      <c r="B6278" s="13" t="s">
        <v>29873</v>
      </c>
      <c r="C6278" s="13" t="s">
        <v>29957</v>
      </c>
      <c r="D6278" s="15" t="s">
        <v>29862</v>
      </c>
      <c r="E6278" s="13" t="s">
        <v>29842</v>
      </c>
    </row>
    <row r="6279" spans="1:5" x14ac:dyDescent="0.25">
      <c r="A6279" s="13" t="s">
        <v>2876</v>
      </c>
      <c r="B6279" s="13" t="s">
        <v>29875</v>
      </c>
      <c r="C6279" s="13" t="s">
        <v>29902</v>
      </c>
      <c r="D6279" s="15" t="s">
        <v>29865</v>
      </c>
      <c r="E6279" s="13" t="s">
        <v>29839</v>
      </c>
    </row>
    <row r="6280" spans="1:5" x14ac:dyDescent="0.25">
      <c r="A6280" s="13" t="s">
        <v>22682</v>
      </c>
      <c r="B6280" s="13" t="s">
        <v>29875</v>
      </c>
      <c r="C6280" s="13" t="s">
        <v>29902</v>
      </c>
      <c r="D6280" s="15" t="s">
        <v>29865</v>
      </c>
      <c r="E6280" s="13" t="s">
        <v>29839</v>
      </c>
    </row>
    <row r="6281" spans="1:5" x14ac:dyDescent="0.25">
      <c r="A6281" s="13" t="s">
        <v>26935</v>
      </c>
      <c r="B6281" s="13" t="s">
        <v>29875</v>
      </c>
      <c r="C6281" s="13" t="s">
        <v>29854</v>
      </c>
      <c r="D6281" s="15" t="s">
        <v>29862</v>
      </c>
      <c r="E6281" s="13" t="s">
        <v>29842</v>
      </c>
    </row>
    <row r="6282" spans="1:5" x14ac:dyDescent="0.25">
      <c r="A6282" s="13" t="s">
        <v>26936</v>
      </c>
      <c r="B6282" s="13" t="s">
        <v>29875</v>
      </c>
      <c r="C6282" s="13" t="s">
        <v>29912</v>
      </c>
      <c r="D6282" s="15" t="s">
        <v>29862</v>
      </c>
      <c r="E6282" s="13" t="s">
        <v>29842</v>
      </c>
    </row>
    <row r="6283" spans="1:5" x14ac:dyDescent="0.25">
      <c r="A6283" s="13" t="s">
        <v>1266</v>
      </c>
      <c r="B6283" s="13" t="s">
        <v>29875</v>
      </c>
      <c r="C6283" s="13" t="s">
        <v>29889</v>
      </c>
      <c r="D6283" s="15" t="s">
        <v>29862</v>
      </c>
      <c r="E6283" s="13" t="s">
        <v>29839</v>
      </c>
    </row>
    <row r="6284" spans="1:5" x14ac:dyDescent="0.25">
      <c r="A6284" s="13" t="s">
        <v>16738</v>
      </c>
      <c r="B6284" s="13" t="s">
        <v>29875</v>
      </c>
      <c r="C6284" s="13" t="s">
        <v>29892</v>
      </c>
      <c r="D6284" s="15" t="s">
        <v>29862</v>
      </c>
      <c r="E6284" s="13" t="s">
        <v>29839</v>
      </c>
    </row>
    <row r="6285" spans="1:5" x14ac:dyDescent="0.25">
      <c r="A6285" s="13" t="s">
        <v>18718</v>
      </c>
      <c r="B6285" s="13" t="s">
        <v>29875</v>
      </c>
      <c r="C6285" s="13" t="s">
        <v>29901</v>
      </c>
      <c r="D6285" s="15" t="s">
        <v>29865</v>
      </c>
      <c r="E6285" s="13" t="s">
        <v>29839</v>
      </c>
    </row>
    <row r="6286" spans="1:5" x14ac:dyDescent="0.25">
      <c r="A6286" s="13" t="s">
        <v>9126</v>
      </c>
      <c r="B6286" s="13" t="s">
        <v>29873</v>
      </c>
      <c r="C6286" s="13" t="s">
        <v>29909</v>
      </c>
      <c r="D6286" s="15" t="s">
        <v>29862</v>
      </c>
      <c r="E6286" s="13" t="s">
        <v>29839</v>
      </c>
    </row>
    <row r="6287" spans="1:5" x14ac:dyDescent="0.25">
      <c r="A6287" s="13" t="s">
        <v>6781</v>
      </c>
      <c r="B6287" s="13" t="s">
        <v>29882</v>
      </c>
      <c r="C6287" s="13" t="s">
        <v>29876</v>
      </c>
      <c r="D6287" s="15" t="s">
        <v>29862</v>
      </c>
      <c r="E6287" s="13" t="s">
        <v>29839</v>
      </c>
    </row>
    <row r="6288" spans="1:5" x14ac:dyDescent="0.25">
      <c r="A6288" s="13" t="s">
        <v>24549</v>
      </c>
      <c r="B6288" s="13" t="s">
        <v>29875</v>
      </c>
      <c r="C6288" s="13" t="s">
        <v>29891</v>
      </c>
      <c r="D6288" s="15" t="s">
        <v>29865</v>
      </c>
      <c r="E6288" s="13" t="s">
        <v>29839</v>
      </c>
    </row>
    <row r="6289" spans="1:5" x14ac:dyDescent="0.25">
      <c r="A6289" s="13" t="s">
        <v>26937</v>
      </c>
      <c r="B6289" s="13" t="s">
        <v>29875</v>
      </c>
      <c r="C6289" s="13" t="s">
        <v>29876</v>
      </c>
      <c r="D6289" s="15" t="s">
        <v>29865</v>
      </c>
      <c r="E6289" s="13" t="s">
        <v>29842</v>
      </c>
    </row>
    <row r="6290" spans="1:5" x14ac:dyDescent="0.25">
      <c r="A6290" s="13" t="s">
        <v>20143</v>
      </c>
      <c r="B6290" s="13" t="s">
        <v>29873</v>
      </c>
      <c r="C6290" s="13" t="s">
        <v>29926</v>
      </c>
      <c r="D6290" s="15" t="s">
        <v>29862</v>
      </c>
      <c r="E6290" s="13" t="s">
        <v>29839</v>
      </c>
    </row>
    <row r="6291" spans="1:5" x14ac:dyDescent="0.25">
      <c r="A6291" s="17" t="s">
        <v>20143</v>
      </c>
      <c r="B6291" s="17" t="s">
        <v>29966</v>
      </c>
      <c r="C6291" s="17" t="s">
        <v>29926</v>
      </c>
      <c r="D6291" s="15" t="s">
        <v>29862</v>
      </c>
      <c r="E6291" s="17" t="s">
        <v>29839</v>
      </c>
    </row>
    <row r="6292" spans="1:5" x14ac:dyDescent="0.25">
      <c r="A6292" s="13" t="s">
        <v>26938</v>
      </c>
      <c r="B6292" s="13" t="s">
        <v>29875</v>
      </c>
      <c r="C6292" s="13" t="s">
        <v>29849</v>
      </c>
      <c r="D6292" s="15" t="s">
        <v>29862</v>
      </c>
      <c r="E6292" s="13" t="s">
        <v>29842</v>
      </c>
    </row>
    <row r="6293" spans="1:5" x14ac:dyDescent="0.25">
      <c r="A6293" s="13" t="s">
        <v>26939</v>
      </c>
      <c r="B6293" s="13" t="s">
        <v>29875</v>
      </c>
      <c r="C6293" s="13" t="s">
        <v>29936</v>
      </c>
      <c r="D6293" s="15" t="s">
        <v>29862</v>
      </c>
      <c r="E6293" s="13" t="s">
        <v>29842</v>
      </c>
    </row>
    <row r="6294" spans="1:5" x14ac:dyDescent="0.25">
      <c r="A6294" s="13" t="s">
        <v>12510</v>
      </c>
      <c r="B6294" s="13" t="s">
        <v>29875</v>
      </c>
      <c r="C6294" s="13" t="s">
        <v>29952</v>
      </c>
      <c r="D6294" s="15" t="s">
        <v>29865</v>
      </c>
      <c r="E6294" s="13" t="s">
        <v>29839</v>
      </c>
    </row>
    <row r="6295" spans="1:5" x14ac:dyDescent="0.25">
      <c r="A6295" s="13" t="s">
        <v>22214</v>
      </c>
      <c r="B6295" s="13" t="s">
        <v>29875</v>
      </c>
      <c r="C6295" s="13" t="s">
        <v>29895</v>
      </c>
      <c r="D6295" s="15" t="s">
        <v>29862</v>
      </c>
      <c r="E6295" s="13" t="s">
        <v>29839</v>
      </c>
    </row>
    <row r="6296" spans="1:5" x14ac:dyDescent="0.25">
      <c r="A6296" s="13" t="s">
        <v>16742</v>
      </c>
      <c r="B6296" s="13" t="s">
        <v>29875</v>
      </c>
      <c r="C6296" s="13" t="s">
        <v>29889</v>
      </c>
      <c r="D6296" s="15" t="s">
        <v>29862</v>
      </c>
      <c r="E6296" s="13" t="s">
        <v>29839</v>
      </c>
    </row>
    <row r="6297" spans="1:5" x14ac:dyDescent="0.25">
      <c r="A6297" s="13" t="s">
        <v>20144</v>
      </c>
      <c r="B6297" s="13" t="s">
        <v>29875</v>
      </c>
      <c r="C6297" s="13" t="s">
        <v>29876</v>
      </c>
      <c r="D6297" s="15" t="s">
        <v>29862</v>
      </c>
      <c r="E6297" s="13" t="s">
        <v>29842</v>
      </c>
    </row>
    <row r="6298" spans="1:5" x14ac:dyDescent="0.25">
      <c r="A6298" s="13" t="s">
        <v>26940</v>
      </c>
      <c r="B6298" s="13" t="s">
        <v>29875</v>
      </c>
      <c r="C6298" s="13" t="s">
        <v>29941</v>
      </c>
      <c r="D6298" s="15" t="s">
        <v>29865</v>
      </c>
      <c r="E6298" s="13" t="s">
        <v>29839</v>
      </c>
    </row>
    <row r="6299" spans="1:5" x14ac:dyDescent="0.25">
      <c r="A6299" s="13" t="s">
        <v>16743</v>
      </c>
      <c r="B6299" s="13" t="s">
        <v>29875</v>
      </c>
      <c r="C6299" s="13" t="s">
        <v>29849</v>
      </c>
      <c r="D6299" s="15" t="s">
        <v>29862</v>
      </c>
      <c r="E6299" s="13" t="s">
        <v>29839</v>
      </c>
    </row>
    <row r="6300" spans="1:5" x14ac:dyDescent="0.25">
      <c r="A6300" s="13" t="s">
        <v>26941</v>
      </c>
      <c r="B6300" s="13" t="s">
        <v>2971</v>
      </c>
      <c r="C6300" s="13" t="s">
        <v>29876</v>
      </c>
      <c r="D6300" s="15" t="s">
        <v>29862</v>
      </c>
      <c r="E6300" s="13" t="s">
        <v>29830</v>
      </c>
    </row>
    <row r="6301" spans="1:5" x14ac:dyDescent="0.25">
      <c r="A6301" s="13" t="s">
        <v>22216</v>
      </c>
      <c r="B6301" s="13" t="s">
        <v>29875</v>
      </c>
      <c r="C6301" s="13" t="s">
        <v>29889</v>
      </c>
      <c r="D6301" s="15" t="s">
        <v>29862</v>
      </c>
      <c r="E6301" s="13" t="s">
        <v>29839</v>
      </c>
    </row>
    <row r="6302" spans="1:5" x14ac:dyDescent="0.25">
      <c r="A6302" s="13" t="s">
        <v>9131</v>
      </c>
      <c r="B6302" s="13" t="s">
        <v>29882</v>
      </c>
      <c r="C6302" s="13" t="s">
        <v>29876</v>
      </c>
      <c r="D6302" s="15" t="s">
        <v>29862</v>
      </c>
      <c r="E6302" s="13" t="s">
        <v>29839</v>
      </c>
    </row>
    <row r="6303" spans="1:5" x14ac:dyDescent="0.25">
      <c r="A6303" s="13" t="s">
        <v>26942</v>
      </c>
      <c r="B6303" s="13" t="s">
        <v>29875</v>
      </c>
      <c r="C6303" s="13" t="s">
        <v>29849</v>
      </c>
      <c r="D6303" s="15" t="s">
        <v>29862</v>
      </c>
      <c r="E6303" s="13" t="s">
        <v>29839</v>
      </c>
    </row>
    <row r="6304" spans="1:5" x14ac:dyDescent="0.25">
      <c r="A6304" s="13" t="s">
        <v>6787</v>
      </c>
      <c r="B6304" s="13" t="s">
        <v>29875</v>
      </c>
      <c r="C6304" s="13" t="s">
        <v>29891</v>
      </c>
      <c r="D6304" s="15" t="s">
        <v>29865</v>
      </c>
      <c r="E6304" s="13" t="s">
        <v>29839</v>
      </c>
    </row>
    <row r="6305" spans="1:5" x14ac:dyDescent="0.25">
      <c r="A6305" s="13" t="s">
        <v>20148</v>
      </c>
      <c r="B6305" s="13" t="s">
        <v>29875</v>
      </c>
      <c r="C6305" s="13" t="s">
        <v>29914</v>
      </c>
      <c r="D6305" s="15" t="s">
        <v>29862</v>
      </c>
      <c r="E6305" s="13" t="s">
        <v>29842</v>
      </c>
    </row>
    <row r="6306" spans="1:5" x14ac:dyDescent="0.25">
      <c r="A6306" s="13" t="s">
        <v>12512</v>
      </c>
      <c r="B6306" s="13" t="s">
        <v>29966</v>
      </c>
      <c r="C6306" s="13" t="s">
        <v>29891</v>
      </c>
      <c r="D6306" s="15" t="s">
        <v>29865</v>
      </c>
      <c r="E6306" s="13" t="s">
        <v>29839</v>
      </c>
    </row>
    <row r="6307" spans="1:5" x14ac:dyDescent="0.25">
      <c r="A6307" s="13" t="s">
        <v>20149</v>
      </c>
      <c r="B6307" s="13" t="s">
        <v>29875</v>
      </c>
      <c r="C6307" s="13" t="s">
        <v>29894</v>
      </c>
      <c r="D6307" s="15" t="s">
        <v>29865</v>
      </c>
      <c r="E6307" s="13" t="s">
        <v>29839</v>
      </c>
    </row>
    <row r="6308" spans="1:5" x14ac:dyDescent="0.25">
      <c r="A6308" s="13" t="s">
        <v>14751</v>
      </c>
      <c r="B6308" s="13" t="s">
        <v>29875</v>
      </c>
      <c r="C6308" s="13" t="s">
        <v>29894</v>
      </c>
      <c r="D6308" s="15" t="s">
        <v>29865</v>
      </c>
      <c r="E6308" s="13" t="s">
        <v>29839</v>
      </c>
    </row>
    <row r="6309" spans="1:5" x14ac:dyDescent="0.25">
      <c r="A6309" s="13" t="s">
        <v>22220</v>
      </c>
      <c r="B6309" s="13" t="s">
        <v>29873</v>
      </c>
      <c r="C6309" s="13" t="s">
        <v>29876</v>
      </c>
      <c r="D6309" s="15" t="s">
        <v>29862</v>
      </c>
      <c r="E6309" s="13" t="s">
        <v>29830</v>
      </c>
    </row>
    <row r="6310" spans="1:5" x14ac:dyDescent="0.25">
      <c r="A6310" s="13" t="s">
        <v>9886</v>
      </c>
      <c r="B6310" s="13" t="s">
        <v>29875</v>
      </c>
      <c r="C6310" s="13" t="s">
        <v>29902</v>
      </c>
      <c r="D6310" s="15" t="s">
        <v>29865</v>
      </c>
      <c r="E6310" s="13" t="s">
        <v>29839</v>
      </c>
    </row>
    <row r="6311" spans="1:5" x14ac:dyDescent="0.25">
      <c r="A6311" s="13" t="s">
        <v>6789</v>
      </c>
      <c r="B6311" s="13" t="s">
        <v>29875</v>
      </c>
      <c r="C6311" s="13" t="s">
        <v>29854</v>
      </c>
      <c r="D6311" s="15" t="s">
        <v>29862</v>
      </c>
      <c r="E6311" s="13" t="s">
        <v>29839</v>
      </c>
    </row>
    <row r="6312" spans="1:5" x14ac:dyDescent="0.25">
      <c r="A6312" s="13" t="s">
        <v>27093</v>
      </c>
      <c r="B6312" s="13" t="s">
        <v>29875</v>
      </c>
      <c r="C6312" s="13" t="s">
        <v>29886</v>
      </c>
      <c r="D6312" s="15" t="s">
        <v>29862</v>
      </c>
      <c r="E6312" s="13" t="s">
        <v>29839</v>
      </c>
    </row>
    <row r="6313" spans="1:5" x14ac:dyDescent="0.25">
      <c r="A6313" s="13" t="s">
        <v>2885</v>
      </c>
      <c r="B6313" s="13" t="s">
        <v>29875</v>
      </c>
      <c r="C6313" s="13" t="s">
        <v>29891</v>
      </c>
      <c r="D6313" s="15" t="s">
        <v>29865</v>
      </c>
      <c r="E6313" s="13" t="s">
        <v>29839</v>
      </c>
    </row>
    <row r="6314" spans="1:5" x14ac:dyDescent="0.25">
      <c r="A6314" s="13" t="s">
        <v>26943</v>
      </c>
      <c r="B6314" s="13" t="s">
        <v>29875</v>
      </c>
      <c r="C6314" s="13" t="s">
        <v>29876</v>
      </c>
      <c r="D6314" s="15" t="s">
        <v>29862</v>
      </c>
      <c r="E6314" s="13" t="s">
        <v>29842</v>
      </c>
    </row>
    <row r="6315" spans="1:5" x14ac:dyDescent="0.25">
      <c r="A6315" s="13" t="s">
        <v>26944</v>
      </c>
      <c r="B6315" s="13" t="s">
        <v>29875</v>
      </c>
      <c r="C6315" s="13" t="s">
        <v>29911</v>
      </c>
      <c r="D6315" s="15" t="s">
        <v>29862</v>
      </c>
      <c r="E6315" s="13" t="s">
        <v>29842</v>
      </c>
    </row>
    <row r="6316" spans="1:5" x14ac:dyDescent="0.25">
      <c r="A6316" s="13" t="s">
        <v>23468</v>
      </c>
      <c r="B6316" s="13" t="s">
        <v>29875</v>
      </c>
      <c r="C6316" s="13" t="s">
        <v>29877</v>
      </c>
      <c r="D6316" s="15" t="s">
        <v>29862</v>
      </c>
      <c r="E6316" s="13" t="s">
        <v>29842</v>
      </c>
    </row>
    <row r="6317" spans="1:5" x14ac:dyDescent="0.25">
      <c r="A6317" s="13" t="s">
        <v>1271</v>
      </c>
      <c r="B6317" s="13" t="s">
        <v>29882</v>
      </c>
      <c r="C6317" s="13" t="s">
        <v>29854</v>
      </c>
      <c r="D6317" s="15" t="s">
        <v>29862</v>
      </c>
      <c r="E6317" s="13" t="s">
        <v>29839</v>
      </c>
    </row>
    <row r="6318" spans="1:5" x14ac:dyDescent="0.25">
      <c r="A6318" s="13" t="s">
        <v>9141</v>
      </c>
      <c r="B6318" s="13" t="s">
        <v>29966</v>
      </c>
      <c r="C6318" s="13" t="s">
        <v>29884</v>
      </c>
      <c r="D6318" s="15" t="s">
        <v>29865</v>
      </c>
      <c r="E6318" s="13" t="s">
        <v>29839</v>
      </c>
    </row>
    <row r="6319" spans="1:5" x14ac:dyDescent="0.25">
      <c r="A6319" s="13" t="s">
        <v>16755</v>
      </c>
      <c r="B6319" s="13" t="s">
        <v>29875</v>
      </c>
      <c r="C6319" s="13" t="s">
        <v>29888</v>
      </c>
      <c r="D6319" s="15" t="s">
        <v>29862</v>
      </c>
      <c r="E6319" s="13" t="s">
        <v>29839</v>
      </c>
    </row>
    <row r="6320" spans="1:5" x14ac:dyDescent="0.25">
      <c r="A6320" s="13" t="s">
        <v>14756</v>
      </c>
      <c r="B6320" s="13" t="s">
        <v>29875</v>
      </c>
      <c r="C6320" s="13" t="s">
        <v>29911</v>
      </c>
      <c r="D6320" s="15" t="s">
        <v>29862</v>
      </c>
      <c r="E6320" s="13" t="s">
        <v>29839</v>
      </c>
    </row>
    <row r="6321" spans="1:5" x14ac:dyDescent="0.25">
      <c r="A6321" s="13" t="s">
        <v>22224</v>
      </c>
      <c r="B6321" s="13" t="s">
        <v>29873</v>
      </c>
      <c r="C6321" s="13" t="s">
        <v>29924</v>
      </c>
      <c r="D6321" s="15" t="s">
        <v>29862</v>
      </c>
      <c r="E6321" s="13" t="s">
        <v>29842</v>
      </c>
    </row>
    <row r="6322" spans="1:5" x14ac:dyDescent="0.25">
      <c r="A6322" s="13" t="s">
        <v>26945</v>
      </c>
      <c r="B6322" s="13" t="s">
        <v>29873</v>
      </c>
      <c r="C6322" s="13" t="s">
        <v>29935</v>
      </c>
      <c r="D6322" s="15" t="s">
        <v>29862</v>
      </c>
      <c r="E6322" s="13" t="s">
        <v>29830</v>
      </c>
    </row>
    <row r="6323" spans="1:5" x14ac:dyDescent="0.25">
      <c r="A6323" s="13" t="s">
        <v>26946</v>
      </c>
      <c r="B6323" s="13" t="s">
        <v>29875</v>
      </c>
      <c r="C6323" s="13" t="s">
        <v>29914</v>
      </c>
      <c r="D6323" s="15" t="s">
        <v>29862</v>
      </c>
      <c r="E6323" s="13" t="s">
        <v>29830</v>
      </c>
    </row>
    <row r="6324" spans="1:5" x14ac:dyDescent="0.25">
      <c r="A6324" s="13" t="s">
        <v>18873</v>
      </c>
      <c r="B6324" s="13" t="s">
        <v>29875</v>
      </c>
      <c r="C6324" s="13" t="s">
        <v>29894</v>
      </c>
      <c r="D6324" s="15" t="s">
        <v>29865</v>
      </c>
      <c r="E6324" s="13" t="s">
        <v>29839</v>
      </c>
    </row>
    <row r="6325" spans="1:5" x14ac:dyDescent="0.25">
      <c r="A6325" s="13" t="s">
        <v>18730</v>
      </c>
      <c r="B6325" s="13" t="s">
        <v>29966</v>
      </c>
      <c r="C6325" s="13" t="s">
        <v>29891</v>
      </c>
      <c r="D6325" s="15" t="s">
        <v>29865</v>
      </c>
      <c r="E6325" s="13" t="s">
        <v>29839</v>
      </c>
    </row>
    <row r="6326" spans="1:5" x14ac:dyDescent="0.25">
      <c r="A6326" s="13" t="s">
        <v>26947</v>
      </c>
      <c r="B6326" s="13" t="s">
        <v>29875</v>
      </c>
      <c r="C6326" s="13" t="s">
        <v>29888</v>
      </c>
      <c r="D6326" s="15" t="s">
        <v>29862</v>
      </c>
      <c r="E6326" s="13" t="s">
        <v>29842</v>
      </c>
    </row>
    <row r="6327" spans="1:5" x14ac:dyDescent="0.25">
      <c r="A6327" s="13" t="s">
        <v>26948</v>
      </c>
      <c r="B6327" s="13" t="s">
        <v>29875</v>
      </c>
      <c r="C6327" s="13" t="s">
        <v>29932</v>
      </c>
      <c r="D6327" s="15" t="s">
        <v>29862</v>
      </c>
      <c r="E6327" s="13" t="s">
        <v>29839</v>
      </c>
    </row>
    <row r="6328" spans="1:5" x14ac:dyDescent="0.25">
      <c r="A6328" s="13" t="s">
        <v>18731</v>
      </c>
      <c r="B6328" s="13" t="s">
        <v>29875</v>
      </c>
      <c r="C6328" s="13" t="s">
        <v>29889</v>
      </c>
      <c r="D6328" s="15" t="s">
        <v>29862</v>
      </c>
      <c r="E6328" s="13" t="s">
        <v>29839</v>
      </c>
    </row>
    <row r="6329" spans="1:5" x14ac:dyDescent="0.25">
      <c r="A6329" s="13" t="s">
        <v>26949</v>
      </c>
      <c r="B6329" s="13" t="s">
        <v>29875</v>
      </c>
      <c r="C6329" s="13" t="s">
        <v>29918</v>
      </c>
      <c r="D6329" s="15" t="s">
        <v>29865</v>
      </c>
      <c r="E6329" s="13" t="s">
        <v>29839</v>
      </c>
    </row>
    <row r="6330" spans="1:5" x14ac:dyDescent="0.25">
      <c r="A6330" s="13" t="s">
        <v>1272</v>
      </c>
      <c r="B6330" s="13" t="s">
        <v>29875</v>
      </c>
      <c r="C6330" s="13" t="s">
        <v>29891</v>
      </c>
      <c r="D6330" s="15" t="s">
        <v>29865</v>
      </c>
      <c r="E6330" s="13" t="s">
        <v>29839</v>
      </c>
    </row>
    <row r="6331" spans="1:5" x14ac:dyDescent="0.25">
      <c r="A6331" s="13" t="s">
        <v>26950</v>
      </c>
      <c r="B6331" s="13" t="s">
        <v>29875</v>
      </c>
      <c r="C6331" s="13" t="s">
        <v>29898</v>
      </c>
      <c r="D6331" s="15" t="s">
        <v>29862</v>
      </c>
      <c r="E6331" s="13" t="s">
        <v>29830</v>
      </c>
    </row>
    <row r="6332" spans="1:5" x14ac:dyDescent="0.25">
      <c r="A6332" s="13" t="s">
        <v>289</v>
      </c>
      <c r="B6332" s="13" t="s">
        <v>29882</v>
      </c>
      <c r="C6332" s="13" t="s">
        <v>29886</v>
      </c>
      <c r="D6332" s="15" t="s">
        <v>29865</v>
      </c>
      <c r="E6332" s="13" t="s">
        <v>29839</v>
      </c>
    </row>
    <row r="6333" spans="1:5" x14ac:dyDescent="0.25">
      <c r="A6333" s="13" t="s">
        <v>20157</v>
      </c>
      <c r="B6333" s="13" t="s">
        <v>29875</v>
      </c>
      <c r="C6333" s="13" t="s">
        <v>29895</v>
      </c>
      <c r="D6333" s="15" t="s">
        <v>29862</v>
      </c>
      <c r="E6333" s="13" t="s">
        <v>29839</v>
      </c>
    </row>
    <row r="6334" spans="1:5" x14ac:dyDescent="0.25">
      <c r="A6334" s="13" t="s">
        <v>26951</v>
      </c>
      <c r="B6334" s="13" t="s">
        <v>29905</v>
      </c>
      <c r="C6334" s="13" t="s">
        <v>29891</v>
      </c>
      <c r="D6334" s="15" t="s">
        <v>29865</v>
      </c>
      <c r="E6334" s="13" t="s">
        <v>29830</v>
      </c>
    </row>
    <row r="6335" spans="1:5" x14ac:dyDescent="0.25">
      <c r="A6335" s="13" t="s">
        <v>23884</v>
      </c>
      <c r="B6335" s="13" t="s">
        <v>29875</v>
      </c>
      <c r="C6335" s="13" t="s">
        <v>29894</v>
      </c>
      <c r="D6335" s="15" t="s">
        <v>29865</v>
      </c>
      <c r="E6335" s="13" t="s">
        <v>29839</v>
      </c>
    </row>
    <row r="6336" spans="1:5" x14ac:dyDescent="0.25">
      <c r="A6336" s="13" t="s">
        <v>22228</v>
      </c>
      <c r="B6336" s="13" t="s">
        <v>29875</v>
      </c>
      <c r="C6336" s="13" t="s">
        <v>29844</v>
      </c>
      <c r="D6336" s="15" t="s">
        <v>29862</v>
      </c>
      <c r="E6336" s="13" t="s">
        <v>29839</v>
      </c>
    </row>
    <row r="6337" spans="1:5" x14ac:dyDescent="0.25">
      <c r="A6337" s="13" t="s">
        <v>22230</v>
      </c>
      <c r="B6337" s="13" t="s">
        <v>29875</v>
      </c>
      <c r="C6337" s="13" t="s">
        <v>29854</v>
      </c>
      <c r="D6337" s="15" t="s">
        <v>29862</v>
      </c>
      <c r="E6337" s="13" t="s">
        <v>29839</v>
      </c>
    </row>
    <row r="6338" spans="1:5" x14ac:dyDescent="0.25">
      <c r="A6338" s="13" t="s">
        <v>16986</v>
      </c>
      <c r="B6338" s="13" t="s">
        <v>29875</v>
      </c>
      <c r="C6338" s="13" t="s">
        <v>29948</v>
      </c>
      <c r="D6338" s="15" t="s">
        <v>29862</v>
      </c>
      <c r="E6338" s="13" t="s">
        <v>29842</v>
      </c>
    </row>
    <row r="6339" spans="1:5" x14ac:dyDescent="0.25">
      <c r="A6339" s="13" t="s">
        <v>22903</v>
      </c>
      <c r="B6339" s="13" t="s">
        <v>29875</v>
      </c>
      <c r="C6339" s="13" t="s">
        <v>29917</v>
      </c>
      <c r="D6339" s="15" t="s">
        <v>29865</v>
      </c>
      <c r="E6339" s="13" t="s">
        <v>29839</v>
      </c>
    </row>
    <row r="6340" spans="1:5" x14ac:dyDescent="0.25">
      <c r="A6340" s="13" t="s">
        <v>24722</v>
      </c>
      <c r="B6340" s="13" t="s">
        <v>29875</v>
      </c>
      <c r="C6340" s="13" t="s">
        <v>29892</v>
      </c>
      <c r="D6340" s="15" t="s">
        <v>29862</v>
      </c>
      <c r="E6340" s="13" t="s">
        <v>29842</v>
      </c>
    </row>
    <row r="6341" spans="1:5" x14ac:dyDescent="0.25">
      <c r="A6341" s="13" t="s">
        <v>12527</v>
      </c>
      <c r="B6341" s="13" t="s">
        <v>29875</v>
      </c>
      <c r="C6341" s="13" t="s">
        <v>29883</v>
      </c>
      <c r="D6341" s="15" t="s">
        <v>29862</v>
      </c>
      <c r="E6341" s="13" t="s">
        <v>29839</v>
      </c>
    </row>
    <row r="6342" spans="1:5" x14ac:dyDescent="0.25">
      <c r="A6342" s="13" t="s">
        <v>22231</v>
      </c>
      <c r="B6342" s="13" t="s">
        <v>29875</v>
      </c>
      <c r="C6342" s="13" t="s">
        <v>29914</v>
      </c>
      <c r="D6342" s="15" t="s">
        <v>29862</v>
      </c>
      <c r="E6342" s="13" t="s">
        <v>29830</v>
      </c>
    </row>
    <row r="6343" spans="1:5" x14ac:dyDescent="0.25">
      <c r="A6343" s="13" t="s">
        <v>4472</v>
      </c>
      <c r="B6343" s="13" t="s">
        <v>29875</v>
      </c>
      <c r="C6343" s="13" t="s">
        <v>29889</v>
      </c>
      <c r="D6343" s="15" t="s">
        <v>29862</v>
      </c>
      <c r="E6343" s="13" t="s">
        <v>29839</v>
      </c>
    </row>
    <row r="6344" spans="1:5" x14ac:dyDescent="0.25">
      <c r="A6344" s="13" t="s">
        <v>806</v>
      </c>
      <c r="B6344" s="13" t="s">
        <v>29875</v>
      </c>
      <c r="C6344" s="13" t="s">
        <v>29944</v>
      </c>
      <c r="D6344" s="15" t="s">
        <v>29865</v>
      </c>
      <c r="E6344" s="13" t="s">
        <v>29839</v>
      </c>
    </row>
    <row r="6345" spans="1:5" x14ac:dyDescent="0.25">
      <c r="A6345" s="13" t="s">
        <v>14766</v>
      </c>
      <c r="B6345" s="13" t="s">
        <v>29882</v>
      </c>
      <c r="C6345" s="13" t="s">
        <v>29876</v>
      </c>
      <c r="D6345" s="15" t="s">
        <v>29862</v>
      </c>
      <c r="E6345" s="13" t="s">
        <v>29839</v>
      </c>
    </row>
    <row r="6346" spans="1:5" x14ac:dyDescent="0.25">
      <c r="A6346" s="13" t="s">
        <v>24835</v>
      </c>
      <c r="B6346" s="13" t="s">
        <v>29875</v>
      </c>
      <c r="C6346" s="13" t="s">
        <v>29926</v>
      </c>
      <c r="D6346" s="15" t="s">
        <v>29862</v>
      </c>
      <c r="E6346" s="13" t="s">
        <v>29842</v>
      </c>
    </row>
    <row r="6347" spans="1:5" x14ac:dyDescent="0.25">
      <c r="A6347" s="13" t="s">
        <v>12528</v>
      </c>
      <c r="B6347" s="13" t="s">
        <v>29875</v>
      </c>
      <c r="C6347" s="13" t="s">
        <v>29894</v>
      </c>
      <c r="D6347" s="15" t="s">
        <v>29865</v>
      </c>
      <c r="E6347" s="13" t="s">
        <v>29839</v>
      </c>
    </row>
    <row r="6348" spans="1:5" x14ac:dyDescent="0.25">
      <c r="A6348" s="13" t="s">
        <v>26952</v>
      </c>
      <c r="B6348" s="13" t="s">
        <v>29875</v>
      </c>
      <c r="C6348" s="13" t="s">
        <v>29892</v>
      </c>
      <c r="D6348" s="15" t="s">
        <v>29862</v>
      </c>
      <c r="E6348" s="13" t="s">
        <v>29839</v>
      </c>
    </row>
    <row r="6349" spans="1:5" x14ac:dyDescent="0.25">
      <c r="A6349" s="13" t="s">
        <v>23022</v>
      </c>
      <c r="B6349" s="13" t="s">
        <v>29873</v>
      </c>
      <c r="C6349" s="13" t="s">
        <v>29907</v>
      </c>
      <c r="D6349" s="15" t="s">
        <v>29865</v>
      </c>
      <c r="E6349" s="13" t="s">
        <v>29830</v>
      </c>
    </row>
    <row r="6350" spans="1:5" x14ac:dyDescent="0.25">
      <c r="A6350" s="13" t="s">
        <v>23156</v>
      </c>
      <c r="B6350" s="13" t="s">
        <v>29875</v>
      </c>
      <c r="C6350" s="13" t="s">
        <v>29844</v>
      </c>
      <c r="D6350" s="15" t="s">
        <v>29862</v>
      </c>
      <c r="E6350" s="13" t="s">
        <v>29842</v>
      </c>
    </row>
    <row r="6351" spans="1:5" x14ac:dyDescent="0.25">
      <c r="A6351" s="13" t="s">
        <v>12530</v>
      </c>
      <c r="B6351" s="13" t="s">
        <v>29873</v>
      </c>
      <c r="C6351" s="13" t="s">
        <v>29943</v>
      </c>
      <c r="D6351" s="15" t="s">
        <v>29862</v>
      </c>
      <c r="E6351" s="13" t="s">
        <v>29839</v>
      </c>
    </row>
    <row r="6352" spans="1:5" x14ac:dyDescent="0.25">
      <c r="A6352" s="13" t="s">
        <v>22235</v>
      </c>
      <c r="B6352" s="13" t="s">
        <v>29875</v>
      </c>
      <c r="C6352" s="13" t="s">
        <v>29877</v>
      </c>
      <c r="D6352" s="15" t="s">
        <v>29862</v>
      </c>
      <c r="E6352" s="13" t="s">
        <v>29839</v>
      </c>
    </row>
    <row r="6353" spans="1:5" x14ac:dyDescent="0.25">
      <c r="A6353" s="13" t="s">
        <v>26953</v>
      </c>
      <c r="B6353" s="13" t="s">
        <v>29875</v>
      </c>
      <c r="C6353" s="13" t="s">
        <v>29891</v>
      </c>
      <c r="D6353" s="15" t="s">
        <v>29865</v>
      </c>
      <c r="E6353" s="13" t="s">
        <v>29839</v>
      </c>
    </row>
    <row r="6354" spans="1:5" x14ac:dyDescent="0.25">
      <c r="A6354" s="13" t="s">
        <v>9155</v>
      </c>
      <c r="B6354" s="13" t="s">
        <v>29966</v>
      </c>
      <c r="C6354" s="13" t="s">
        <v>29891</v>
      </c>
      <c r="D6354" s="15" t="s">
        <v>29865</v>
      </c>
      <c r="E6354" s="13" t="s">
        <v>29839</v>
      </c>
    </row>
    <row r="6355" spans="1:5" x14ac:dyDescent="0.25">
      <c r="A6355" s="13" t="s">
        <v>12532</v>
      </c>
      <c r="B6355" s="13" t="s">
        <v>29875</v>
      </c>
      <c r="C6355" s="13" t="s">
        <v>29891</v>
      </c>
      <c r="D6355" s="15" t="s">
        <v>29865</v>
      </c>
      <c r="E6355" s="13" t="s">
        <v>29839</v>
      </c>
    </row>
    <row r="6356" spans="1:5" x14ac:dyDescent="0.25">
      <c r="A6356" s="13" t="s">
        <v>26954</v>
      </c>
      <c r="B6356" s="13" t="s">
        <v>29905</v>
      </c>
      <c r="C6356" s="13" t="s">
        <v>29902</v>
      </c>
      <c r="D6356" s="15" t="s">
        <v>29865</v>
      </c>
      <c r="E6356" s="13" t="s">
        <v>29830</v>
      </c>
    </row>
    <row r="6357" spans="1:5" x14ac:dyDescent="0.25">
      <c r="A6357" s="13" t="s">
        <v>24167</v>
      </c>
      <c r="B6357" s="13" t="s">
        <v>29875</v>
      </c>
      <c r="C6357" s="13" t="s">
        <v>29914</v>
      </c>
      <c r="D6357" s="15" t="s">
        <v>29862</v>
      </c>
      <c r="E6357" s="13" t="s">
        <v>29830</v>
      </c>
    </row>
    <row r="6358" spans="1:5" x14ac:dyDescent="0.25">
      <c r="A6358" s="13" t="s">
        <v>14771</v>
      </c>
      <c r="B6358" s="13" t="s">
        <v>29875</v>
      </c>
      <c r="C6358" s="13" t="s">
        <v>29891</v>
      </c>
      <c r="D6358" s="15" t="s">
        <v>29865</v>
      </c>
      <c r="E6358" s="13" t="s">
        <v>29839</v>
      </c>
    </row>
    <row r="6359" spans="1:5" x14ac:dyDescent="0.25">
      <c r="A6359" s="13" t="s">
        <v>22670</v>
      </c>
      <c r="B6359" s="13" t="s">
        <v>29875</v>
      </c>
      <c r="C6359" s="13" t="s">
        <v>29912</v>
      </c>
      <c r="D6359" s="15" t="s">
        <v>29862</v>
      </c>
      <c r="E6359" s="13" t="s">
        <v>29842</v>
      </c>
    </row>
    <row r="6360" spans="1:5" x14ac:dyDescent="0.25">
      <c r="A6360" s="13" t="s">
        <v>26955</v>
      </c>
      <c r="B6360" s="13" t="s">
        <v>2971</v>
      </c>
      <c r="C6360" s="13" t="s">
        <v>29912</v>
      </c>
      <c r="D6360" s="15" t="s">
        <v>29862</v>
      </c>
      <c r="E6360" s="13" t="s">
        <v>29830</v>
      </c>
    </row>
    <row r="6361" spans="1:5" x14ac:dyDescent="0.25">
      <c r="A6361" s="13" t="s">
        <v>22238</v>
      </c>
      <c r="B6361" s="13" t="s">
        <v>29873</v>
      </c>
      <c r="C6361" s="13" t="s">
        <v>29896</v>
      </c>
      <c r="D6361" s="15" t="s">
        <v>29865</v>
      </c>
      <c r="E6361" s="13" t="s">
        <v>29839</v>
      </c>
    </row>
    <row r="6362" spans="1:5" x14ac:dyDescent="0.25">
      <c r="A6362" s="13" t="s">
        <v>24617</v>
      </c>
      <c r="B6362" s="13" t="s">
        <v>29875</v>
      </c>
      <c r="C6362" s="13" t="s">
        <v>29922</v>
      </c>
      <c r="D6362" s="15" t="s">
        <v>29862</v>
      </c>
      <c r="E6362" s="13" t="s">
        <v>29839</v>
      </c>
    </row>
    <row r="6363" spans="1:5" x14ac:dyDescent="0.25">
      <c r="A6363" s="13" t="s">
        <v>26956</v>
      </c>
      <c r="B6363" s="13" t="s">
        <v>29875</v>
      </c>
      <c r="C6363" s="13" t="s">
        <v>29926</v>
      </c>
      <c r="D6363" s="15" t="s">
        <v>29862</v>
      </c>
      <c r="E6363" s="13" t="s">
        <v>29842</v>
      </c>
    </row>
    <row r="6364" spans="1:5" x14ac:dyDescent="0.25">
      <c r="A6364" s="13" t="s">
        <v>26957</v>
      </c>
      <c r="B6364" s="13" t="s">
        <v>29875</v>
      </c>
      <c r="C6364" s="13" t="s">
        <v>29876</v>
      </c>
      <c r="D6364" s="15" t="s">
        <v>29862</v>
      </c>
      <c r="E6364" s="13" t="s">
        <v>29842</v>
      </c>
    </row>
    <row r="6365" spans="1:5" x14ac:dyDescent="0.25">
      <c r="A6365" s="13" t="s">
        <v>9165</v>
      </c>
      <c r="B6365" s="13" t="s">
        <v>29875</v>
      </c>
      <c r="C6365" s="13" t="s">
        <v>29900</v>
      </c>
      <c r="D6365" s="15" t="s">
        <v>29862</v>
      </c>
      <c r="E6365" s="13" t="s">
        <v>29839</v>
      </c>
    </row>
    <row r="6366" spans="1:5" x14ac:dyDescent="0.25">
      <c r="A6366" s="13" t="s">
        <v>12535</v>
      </c>
      <c r="B6366" s="13" t="s">
        <v>29875</v>
      </c>
      <c r="C6366" s="13" t="s">
        <v>29903</v>
      </c>
      <c r="D6366" s="15" t="s">
        <v>29865</v>
      </c>
      <c r="E6366" s="13" t="s">
        <v>29839</v>
      </c>
    </row>
    <row r="6367" spans="1:5" x14ac:dyDescent="0.25">
      <c r="A6367" s="13" t="s">
        <v>10801</v>
      </c>
      <c r="B6367" s="13" t="s">
        <v>29873</v>
      </c>
      <c r="C6367" s="13" t="s">
        <v>29907</v>
      </c>
      <c r="D6367" s="15" t="s">
        <v>29862</v>
      </c>
      <c r="E6367" s="13" t="s">
        <v>29839</v>
      </c>
    </row>
    <row r="6368" spans="1:5" x14ac:dyDescent="0.25">
      <c r="A6368" s="13" t="s">
        <v>12538</v>
      </c>
      <c r="B6368" s="13" t="s">
        <v>29875</v>
      </c>
      <c r="C6368" s="13" t="s">
        <v>29889</v>
      </c>
      <c r="D6368" s="15" t="s">
        <v>29862</v>
      </c>
      <c r="E6368" s="13" t="s">
        <v>29839</v>
      </c>
    </row>
    <row r="6369" spans="1:5" x14ac:dyDescent="0.25">
      <c r="A6369" s="13" t="s">
        <v>808</v>
      </c>
      <c r="B6369" s="13" t="s">
        <v>29875</v>
      </c>
      <c r="C6369" s="13" t="s">
        <v>29902</v>
      </c>
      <c r="D6369" s="15" t="s">
        <v>29865</v>
      </c>
      <c r="E6369" s="13" t="s">
        <v>29839</v>
      </c>
    </row>
    <row r="6370" spans="1:5" x14ac:dyDescent="0.25">
      <c r="A6370" s="13" t="s">
        <v>20162</v>
      </c>
      <c r="B6370" s="13" t="s">
        <v>29875</v>
      </c>
      <c r="C6370" s="13" t="s">
        <v>29895</v>
      </c>
      <c r="D6370" s="15" t="s">
        <v>29862</v>
      </c>
      <c r="E6370" s="13" t="s">
        <v>29839</v>
      </c>
    </row>
    <row r="6371" spans="1:5" x14ac:dyDescent="0.25">
      <c r="A6371" s="13" t="s">
        <v>2898</v>
      </c>
      <c r="B6371" s="13" t="s">
        <v>29882</v>
      </c>
      <c r="C6371" s="13" t="s">
        <v>29912</v>
      </c>
      <c r="D6371" s="15" t="s">
        <v>29862</v>
      </c>
      <c r="E6371" s="13" t="s">
        <v>29839</v>
      </c>
    </row>
    <row r="6372" spans="1:5" x14ac:dyDescent="0.25">
      <c r="A6372" s="13" t="s">
        <v>23511</v>
      </c>
      <c r="B6372" s="13" t="s">
        <v>29875</v>
      </c>
      <c r="C6372" s="13" t="s">
        <v>29874</v>
      </c>
      <c r="D6372" s="15" t="s">
        <v>29862</v>
      </c>
      <c r="E6372" s="13" t="s">
        <v>29842</v>
      </c>
    </row>
    <row r="6373" spans="1:5" x14ac:dyDescent="0.25">
      <c r="A6373" s="13" t="s">
        <v>22240</v>
      </c>
      <c r="B6373" s="13" t="s">
        <v>29882</v>
      </c>
      <c r="C6373" s="13" t="s">
        <v>29908</v>
      </c>
      <c r="D6373" s="15" t="s">
        <v>29865</v>
      </c>
      <c r="E6373" s="13" t="s">
        <v>29839</v>
      </c>
    </row>
    <row r="6374" spans="1:5" x14ac:dyDescent="0.25">
      <c r="A6374" s="13" t="s">
        <v>26958</v>
      </c>
      <c r="B6374" s="13" t="s">
        <v>29875</v>
      </c>
      <c r="C6374" s="13" t="s">
        <v>29891</v>
      </c>
      <c r="D6374" s="15" t="s">
        <v>29865</v>
      </c>
      <c r="E6374" s="13" t="s">
        <v>29839</v>
      </c>
    </row>
    <row r="6375" spans="1:5" x14ac:dyDescent="0.25">
      <c r="A6375" s="13" t="s">
        <v>2899</v>
      </c>
      <c r="B6375" s="13" t="s">
        <v>29875</v>
      </c>
      <c r="C6375" s="13" t="s">
        <v>29912</v>
      </c>
      <c r="D6375" s="15" t="s">
        <v>29862</v>
      </c>
      <c r="E6375" s="13" t="s">
        <v>29839</v>
      </c>
    </row>
    <row r="6376" spans="1:5" x14ac:dyDescent="0.25">
      <c r="A6376" s="13" t="s">
        <v>26959</v>
      </c>
      <c r="B6376" s="13" t="s">
        <v>29875</v>
      </c>
      <c r="C6376" s="13" t="s">
        <v>29841</v>
      </c>
      <c r="D6376" s="15" t="s">
        <v>29865</v>
      </c>
      <c r="E6376" s="13" t="s">
        <v>29839</v>
      </c>
    </row>
    <row r="6377" spans="1:5" x14ac:dyDescent="0.25">
      <c r="A6377" s="13" t="s">
        <v>22241</v>
      </c>
      <c r="B6377" s="13" t="s">
        <v>29875</v>
      </c>
      <c r="C6377" s="13" t="s">
        <v>29895</v>
      </c>
      <c r="D6377" s="15" t="s">
        <v>29862</v>
      </c>
      <c r="E6377" s="13" t="s">
        <v>29839</v>
      </c>
    </row>
    <row r="6378" spans="1:5" x14ac:dyDescent="0.25">
      <c r="A6378" s="13" t="s">
        <v>6814</v>
      </c>
      <c r="B6378" s="13" t="s">
        <v>29873</v>
      </c>
      <c r="C6378" s="13" t="s">
        <v>29876</v>
      </c>
      <c r="D6378" s="15" t="s">
        <v>29862</v>
      </c>
      <c r="E6378" s="13" t="s">
        <v>29839</v>
      </c>
    </row>
    <row r="6379" spans="1:5" x14ac:dyDescent="0.25">
      <c r="A6379" s="13" t="s">
        <v>26960</v>
      </c>
      <c r="B6379" s="13" t="s">
        <v>29875</v>
      </c>
      <c r="C6379" s="13" t="s">
        <v>29903</v>
      </c>
      <c r="D6379" s="15" t="s">
        <v>29865</v>
      </c>
      <c r="E6379" s="13" t="s">
        <v>29839</v>
      </c>
    </row>
    <row r="6380" spans="1:5" x14ac:dyDescent="0.25">
      <c r="A6380" s="13" t="s">
        <v>26961</v>
      </c>
      <c r="B6380" s="13" t="s">
        <v>29873</v>
      </c>
      <c r="C6380" s="13" t="s">
        <v>29900</v>
      </c>
      <c r="D6380" s="15" t="s">
        <v>29862</v>
      </c>
      <c r="E6380" s="13" t="s">
        <v>29842</v>
      </c>
    </row>
    <row r="6381" spans="1:5" x14ac:dyDescent="0.25">
      <c r="A6381" s="13" t="s">
        <v>22244</v>
      </c>
      <c r="B6381" s="13" t="s">
        <v>29875</v>
      </c>
      <c r="C6381" s="13" t="s">
        <v>29924</v>
      </c>
      <c r="D6381" s="15" t="s">
        <v>29862</v>
      </c>
      <c r="E6381" s="13" t="s">
        <v>29842</v>
      </c>
    </row>
    <row r="6382" spans="1:5" x14ac:dyDescent="0.25">
      <c r="A6382" s="13" t="s">
        <v>24112</v>
      </c>
      <c r="B6382" s="13" t="s">
        <v>29873</v>
      </c>
      <c r="C6382" s="13" t="s">
        <v>29938</v>
      </c>
      <c r="D6382" s="15" t="s">
        <v>29862</v>
      </c>
      <c r="E6382" s="13" t="s">
        <v>29830</v>
      </c>
    </row>
    <row r="6383" spans="1:5" x14ac:dyDescent="0.25">
      <c r="A6383" s="13" t="s">
        <v>26962</v>
      </c>
      <c r="B6383" s="13" t="s">
        <v>29875</v>
      </c>
      <c r="C6383" s="13" t="s">
        <v>29924</v>
      </c>
      <c r="D6383" s="15" t="s">
        <v>29862</v>
      </c>
      <c r="E6383" s="13" t="s">
        <v>29830</v>
      </c>
    </row>
    <row r="6384" spans="1:5" x14ac:dyDescent="0.25">
      <c r="A6384" s="13" t="s">
        <v>26963</v>
      </c>
      <c r="B6384" s="13" t="s">
        <v>29875</v>
      </c>
      <c r="C6384" s="13" t="s">
        <v>29841</v>
      </c>
      <c r="D6384" s="15" t="s">
        <v>29865</v>
      </c>
      <c r="E6384" s="13" t="s">
        <v>29839</v>
      </c>
    </row>
    <row r="6385" spans="1:5" x14ac:dyDescent="0.25">
      <c r="A6385" s="13" t="s">
        <v>6816</v>
      </c>
      <c r="B6385" s="13" t="s">
        <v>29875</v>
      </c>
      <c r="C6385" s="13" t="s">
        <v>29891</v>
      </c>
      <c r="D6385" s="15" t="s">
        <v>29865</v>
      </c>
      <c r="E6385" s="13" t="s">
        <v>29839</v>
      </c>
    </row>
    <row r="6386" spans="1:5" x14ac:dyDescent="0.25">
      <c r="A6386" s="13" t="s">
        <v>2901</v>
      </c>
      <c r="B6386" s="13" t="s">
        <v>29966</v>
      </c>
      <c r="C6386" s="13" t="s">
        <v>29874</v>
      </c>
      <c r="D6386" s="15" t="s">
        <v>29862</v>
      </c>
      <c r="E6386" s="13" t="s">
        <v>29839</v>
      </c>
    </row>
    <row r="6387" spans="1:5" x14ac:dyDescent="0.25">
      <c r="A6387" s="13" t="s">
        <v>26964</v>
      </c>
      <c r="B6387" s="13" t="s">
        <v>29875</v>
      </c>
      <c r="C6387" s="13" t="s">
        <v>29849</v>
      </c>
      <c r="D6387" s="15" t="s">
        <v>29862</v>
      </c>
      <c r="E6387" s="13" t="s">
        <v>29842</v>
      </c>
    </row>
    <row r="6388" spans="1:5" x14ac:dyDescent="0.25">
      <c r="A6388" s="13" t="s">
        <v>23596</v>
      </c>
      <c r="B6388" s="13" t="s">
        <v>29875</v>
      </c>
      <c r="C6388" s="13" t="s">
        <v>29874</v>
      </c>
      <c r="D6388" s="15" t="s">
        <v>29862</v>
      </c>
      <c r="E6388" s="13" t="s">
        <v>29842</v>
      </c>
    </row>
    <row r="6389" spans="1:5" x14ac:dyDescent="0.25">
      <c r="A6389" s="13" t="s">
        <v>14781</v>
      </c>
      <c r="B6389" s="13" t="s">
        <v>29875</v>
      </c>
      <c r="C6389" s="13" t="s">
        <v>29903</v>
      </c>
      <c r="D6389" s="15" t="s">
        <v>29865</v>
      </c>
      <c r="E6389" s="13" t="s">
        <v>29839</v>
      </c>
    </row>
    <row r="6390" spans="1:5" x14ac:dyDescent="0.25">
      <c r="A6390" s="13" t="s">
        <v>22246</v>
      </c>
      <c r="B6390" s="13" t="s">
        <v>29875</v>
      </c>
      <c r="C6390" s="13" t="s">
        <v>29889</v>
      </c>
      <c r="D6390" s="15" t="s">
        <v>29862</v>
      </c>
      <c r="E6390" s="13" t="s">
        <v>29839</v>
      </c>
    </row>
    <row r="6391" spans="1:5" x14ac:dyDescent="0.25">
      <c r="A6391" s="13" t="s">
        <v>14782</v>
      </c>
      <c r="B6391" s="13" t="s">
        <v>29875</v>
      </c>
      <c r="C6391" s="13" t="s">
        <v>29876</v>
      </c>
      <c r="D6391" s="15" t="s">
        <v>29862</v>
      </c>
      <c r="E6391" s="13" t="s">
        <v>29839</v>
      </c>
    </row>
    <row r="6392" spans="1:5" x14ac:dyDescent="0.25">
      <c r="A6392" s="13" t="s">
        <v>12550</v>
      </c>
      <c r="B6392" s="13" t="s">
        <v>29875</v>
      </c>
      <c r="C6392" s="13" t="s">
        <v>29888</v>
      </c>
      <c r="D6392" s="15" t="s">
        <v>29862</v>
      </c>
      <c r="E6392" s="13" t="s">
        <v>29839</v>
      </c>
    </row>
    <row r="6393" spans="1:5" x14ac:dyDescent="0.25">
      <c r="A6393" s="13" t="s">
        <v>26965</v>
      </c>
      <c r="B6393" s="13" t="s">
        <v>29875</v>
      </c>
      <c r="C6393" s="13" t="s">
        <v>29940</v>
      </c>
      <c r="D6393" s="15" t="s">
        <v>29865</v>
      </c>
      <c r="E6393" s="13" t="s">
        <v>29839</v>
      </c>
    </row>
    <row r="6394" spans="1:5" x14ac:dyDescent="0.25">
      <c r="A6394" s="13" t="s">
        <v>23428</v>
      </c>
      <c r="B6394" s="13" t="s">
        <v>29875</v>
      </c>
      <c r="C6394" s="13" t="s">
        <v>29888</v>
      </c>
      <c r="D6394" s="15" t="s">
        <v>29862</v>
      </c>
      <c r="E6394" s="13" t="s">
        <v>29839</v>
      </c>
    </row>
    <row r="6395" spans="1:5" x14ac:dyDescent="0.25">
      <c r="A6395" s="13" t="s">
        <v>9171</v>
      </c>
      <c r="B6395" s="13" t="s">
        <v>29966</v>
      </c>
      <c r="C6395" s="13" t="s">
        <v>29925</v>
      </c>
      <c r="D6395" s="15" t="s">
        <v>29865</v>
      </c>
      <c r="E6395" s="13" t="s">
        <v>29839</v>
      </c>
    </row>
    <row r="6396" spans="1:5" x14ac:dyDescent="0.25">
      <c r="A6396" s="13" t="s">
        <v>18746</v>
      </c>
      <c r="B6396" s="13" t="s">
        <v>29873</v>
      </c>
      <c r="C6396" s="13" t="s">
        <v>29907</v>
      </c>
      <c r="D6396" s="15" t="s">
        <v>29862</v>
      </c>
      <c r="E6396" s="13" t="s">
        <v>29839</v>
      </c>
    </row>
    <row r="6397" spans="1:5" x14ac:dyDescent="0.25">
      <c r="A6397" s="13" t="s">
        <v>18747</v>
      </c>
      <c r="B6397" s="13" t="s">
        <v>29966</v>
      </c>
      <c r="C6397" s="13" t="s">
        <v>29891</v>
      </c>
      <c r="D6397" s="15" t="s">
        <v>29865</v>
      </c>
      <c r="E6397" s="13" t="s">
        <v>29839</v>
      </c>
    </row>
    <row r="6398" spans="1:5" x14ac:dyDescent="0.25">
      <c r="A6398" s="13" t="s">
        <v>4485</v>
      </c>
      <c r="B6398" s="13" t="s">
        <v>29873</v>
      </c>
      <c r="C6398" s="13" t="s">
        <v>29932</v>
      </c>
      <c r="D6398" s="15" t="s">
        <v>29862</v>
      </c>
      <c r="E6398" s="13" t="s">
        <v>29839</v>
      </c>
    </row>
    <row r="6399" spans="1:5" x14ac:dyDescent="0.25">
      <c r="A6399" s="13" t="s">
        <v>26966</v>
      </c>
      <c r="B6399" s="13" t="s">
        <v>29875</v>
      </c>
      <c r="C6399" s="13" t="s">
        <v>29891</v>
      </c>
      <c r="D6399" s="15" t="s">
        <v>29865</v>
      </c>
      <c r="E6399" s="13" t="s">
        <v>29839</v>
      </c>
    </row>
    <row r="6400" spans="1:5" x14ac:dyDescent="0.25">
      <c r="A6400" s="13" t="s">
        <v>18749</v>
      </c>
      <c r="B6400" s="13" t="s">
        <v>29875</v>
      </c>
      <c r="C6400" s="13" t="s">
        <v>29891</v>
      </c>
      <c r="D6400" s="15" t="s">
        <v>29865</v>
      </c>
      <c r="E6400" s="13" t="s">
        <v>29839</v>
      </c>
    </row>
    <row r="6401" spans="1:5" x14ac:dyDescent="0.25">
      <c r="A6401" s="13" t="s">
        <v>22248</v>
      </c>
      <c r="B6401" s="13" t="s">
        <v>29873</v>
      </c>
      <c r="C6401" s="13" t="s">
        <v>29876</v>
      </c>
      <c r="D6401" s="15" t="s">
        <v>29862</v>
      </c>
      <c r="E6401" s="13" t="s">
        <v>29830</v>
      </c>
    </row>
    <row r="6402" spans="1:5" x14ac:dyDescent="0.25">
      <c r="A6402" s="13" t="s">
        <v>4490</v>
      </c>
      <c r="B6402" s="13" t="s">
        <v>29875</v>
      </c>
      <c r="C6402" s="13" t="s">
        <v>29907</v>
      </c>
      <c r="D6402" s="15" t="s">
        <v>29862</v>
      </c>
      <c r="E6402" s="13" t="s">
        <v>29839</v>
      </c>
    </row>
    <row r="6403" spans="1:5" x14ac:dyDescent="0.25">
      <c r="A6403" s="13" t="s">
        <v>9175</v>
      </c>
      <c r="B6403" s="13" t="s">
        <v>29875</v>
      </c>
      <c r="C6403" s="13" t="s">
        <v>29888</v>
      </c>
      <c r="D6403" s="15" t="s">
        <v>29862</v>
      </c>
      <c r="E6403" s="13" t="s">
        <v>29839</v>
      </c>
    </row>
    <row r="6404" spans="1:5" x14ac:dyDescent="0.25">
      <c r="A6404" s="13" t="s">
        <v>1280</v>
      </c>
      <c r="B6404" s="13" t="s">
        <v>29882</v>
      </c>
      <c r="C6404" s="13" t="s">
        <v>29894</v>
      </c>
      <c r="D6404" s="15" t="s">
        <v>29865</v>
      </c>
      <c r="E6404" s="13" t="s">
        <v>29839</v>
      </c>
    </row>
    <row r="6405" spans="1:5" x14ac:dyDescent="0.25">
      <c r="A6405" s="13" t="s">
        <v>1281</v>
      </c>
      <c r="B6405" s="13" t="s">
        <v>29875</v>
      </c>
      <c r="C6405" s="13" t="s">
        <v>29952</v>
      </c>
      <c r="D6405" s="15" t="s">
        <v>29865</v>
      </c>
      <c r="E6405" s="13" t="s">
        <v>29839</v>
      </c>
    </row>
    <row r="6406" spans="1:5" x14ac:dyDescent="0.25">
      <c r="A6406" s="13" t="s">
        <v>18751</v>
      </c>
      <c r="B6406" s="13" t="s">
        <v>29875</v>
      </c>
      <c r="C6406" s="13" t="s">
        <v>29894</v>
      </c>
      <c r="D6406" s="15" t="s">
        <v>29865</v>
      </c>
      <c r="E6406" s="13" t="s">
        <v>29839</v>
      </c>
    </row>
    <row r="6407" spans="1:5" x14ac:dyDescent="0.25">
      <c r="A6407" s="13" t="s">
        <v>1282</v>
      </c>
      <c r="B6407" s="13" t="s">
        <v>29875</v>
      </c>
      <c r="C6407" s="13" t="s">
        <v>29894</v>
      </c>
      <c r="D6407" s="15" t="s">
        <v>29865</v>
      </c>
      <c r="E6407" s="13" t="s">
        <v>29839</v>
      </c>
    </row>
    <row r="6408" spans="1:5" x14ac:dyDescent="0.25">
      <c r="A6408" s="13" t="s">
        <v>26967</v>
      </c>
      <c r="B6408" s="13" t="s">
        <v>29875</v>
      </c>
      <c r="C6408" s="13" t="s">
        <v>29877</v>
      </c>
      <c r="D6408" s="15" t="s">
        <v>29862</v>
      </c>
      <c r="E6408" s="13" t="s">
        <v>29830</v>
      </c>
    </row>
    <row r="6409" spans="1:5" x14ac:dyDescent="0.25">
      <c r="A6409" s="13" t="s">
        <v>4493</v>
      </c>
      <c r="B6409" s="13" t="s">
        <v>29875</v>
      </c>
      <c r="C6409" s="13" t="s">
        <v>29894</v>
      </c>
      <c r="D6409" s="15" t="s">
        <v>29865</v>
      </c>
      <c r="E6409" s="13" t="s">
        <v>29839</v>
      </c>
    </row>
    <row r="6410" spans="1:5" x14ac:dyDescent="0.25">
      <c r="A6410" s="13" t="s">
        <v>22250</v>
      </c>
      <c r="B6410" s="13" t="s">
        <v>29905</v>
      </c>
      <c r="C6410" s="13" t="s">
        <v>29876</v>
      </c>
      <c r="D6410" s="15" t="s">
        <v>29862</v>
      </c>
      <c r="E6410" s="13" t="s">
        <v>29830</v>
      </c>
    </row>
    <row r="6411" spans="1:5" x14ac:dyDescent="0.25">
      <c r="A6411" s="13" t="s">
        <v>26968</v>
      </c>
      <c r="B6411" s="13" t="s">
        <v>29875</v>
      </c>
      <c r="C6411" s="13" t="s">
        <v>29900</v>
      </c>
      <c r="D6411" s="15" t="s">
        <v>29862</v>
      </c>
      <c r="E6411" s="13" t="s">
        <v>29839</v>
      </c>
    </row>
    <row r="6412" spans="1:5" x14ac:dyDescent="0.25">
      <c r="A6412" s="13" t="s">
        <v>22251</v>
      </c>
      <c r="B6412" s="13" t="s">
        <v>29875</v>
      </c>
      <c r="C6412" s="13" t="s">
        <v>29854</v>
      </c>
      <c r="D6412" s="15" t="s">
        <v>29862</v>
      </c>
      <c r="E6412" s="13" t="s">
        <v>29842</v>
      </c>
    </row>
    <row r="6413" spans="1:5" x14ac:dyDescent="0.25">
      <c r="A6413" s="13" t="s">
        <v>26969</v>
      </c>
      <c r="B6413" s="13" t="s">
        <v>2971</v>
      </c>
      <c r="C6413" s="13" t="s">
        <v>29911</v>
      </c>
      <c r="D6413" s="15" t="s">
        <v>29862</v>
      </c>
      <c r="E6413" s="13" t="s">
        <v>29830</v>
      </c>
    </row>
    <row r="6414" spans="1:5" x14ac:dyDescent="0.25">
      <c r="A6414" s="13" t="s">
        <v>12563</v>
      </c>
      <c r="B6414" s="13" t="s">
        <v>29875</v>
      </c>
      <c r="C6414" s="13" t="s">
        <v>29895</v>
      </c>
      <c r="D6414" s="15" t="s">
        <v>29862</v>
      </c>
      <c r="E6414" s="13" t="s">
        <v>29839</v>
      </c>
    </row>
    <row r="6415" spans="1:5" x14ac:dyDescent="0.25">
      <c r="A6415" s="13" t="s">
        <v>22252</v>
      </c>
      <c r="B6415" s="13" t="s">
        <v>29875</v>
      </c>
      <c r="C6415" s="13" t="s">
        <v>29876</v>
      </c>
      <c r="D6415" s="15" t="s">
        <v>29862</v>
      </c>
      <c r="E6415" s="13" t="s">
        <v>29842</v>
      </c>
    </row>
    <row r="6416" spans="1:5" x14ac:dyDescent="0.25">
      <c r="A6416" s="13" t="s">
        <v>26970</v>
      </c>
      <c r="B6416" s="13" t="s">
        <v>29875</v>
      </c>
      <c r="C6416" s="13" t="s">
        <v>29874</v>
      </c>
      <c r="D6416" s="15" t="s">
        <v>29862</v>
      </c>
      <c r="E6416" s="13" t="s">
        <v>29830</v>
      </c>
    </row>
    <row r="6417" spans="1:5" x14ac:dyDescent="0.25">
      <c r="A6417" s="13" t="s">
        <v>24293</v>
      </c>
      <c r="B6417" s="13" t="s">
        <v>29875</v>
      </c>
      <c r="C6417" s="13" t="s">
        <v>29874</v>
      </c>
      <c r="D6417" s="15" t="s">
        <v>29862</v>
      </c>
      <c r="E6417" s="13" t="s">
        <v>29830</v>
      </c>
    </row>
    <row r="6418" spans="1:5" x14ac:dyDescent="0.25">
      <c r="A6418" s="13" t="s">
        <v>14792</v>
      </c>
      <c r="B6418" s="13" t="s">
        <v>29875</v>
      </c>
      <c r="C6418" s="13" t="s">
        <v>29917</v>
      </c>
      <c r="D6418" s="15" t="s">
        <v>29865</v>
      </c>
      <c r="E6418" s="13" t="s">
        <v>29839</v>
      </c>
    </row>
    <row r="6419" spans="1:5" x14ac:dyDescent="0.25">
      <c r="A6419" s="13" t="s">
        <v>24533</v>
      </c>
      <c r="B6419" s="13" t="s">
        <v>29875</v>
      </c>
      <c r="C6419" s="13" t="s">
        <v>29835</v>
      </c>
      <c r="D6419" s="15" t="s">
        <v>29862</v>
      </c>
      <c r="E6419" s="13" t="s">
        <v>29830</v>
      </c>
    </row>
    <row r="6420" spans="1:5" x14ac:dyDescent="0.25">
      <c r="A6420" s="13" t="s">
        <v>6843</v>
      </c>
      <c r="B6420" s="13" t="s">
        <v>29873</v>
      </c>
      <c r="C6420" s="13" t="s">
        <v>29947</v>
      </c>
      <c r="D6420" s="15" t="s">
        <v>29862</v>
      </c>
      <c r="E6420" s="13" t="s">
        <v>29839</v>
      </c>
    </row>
    <row r="6421" spans="1:5" x14ac:dyDescent="0.25">
      <c r="A6421" s="13" t="s">
        <v>23519</v>
      </c>
      <c r="B6421" s="13" t="s">
        <v>29875</v>
      </c>
      <c r="C6421" s="13" t="s">
        <v>29889</v>
      </c>
      <c r="D6421" s="15" t="s">
        <v>29862</v>
      </c>
      <c r="E6421" s="13" t="s">
        <v>29842</v>
      </c>
    </row>
    <row r="6422" spans="1:5" x14ac:dyDescent="0.25">
      <c r="A6422" s="13" t="s">
        <v>14795</v>
      </c>
      <c r="B6422" s="13" t="s">
        <v>29882</v>
      </c>
      <c r="C6422" s="13" t="s">
        <v>29923</v>
      </c>
      <c r="D6422" s="15" t="s">
        <v>29862</v>
      </c>
      <c r="E6422" s="13" t="s">
        <v>29839</v>
      </c>
    </row>
    <row r="6423" spans="1:5" x14ac:dyDescent="0.25">
      <c r="A6423" s="13" t="s">
        <v>26971</v>
      </c>
      <c r="B6423" s="13" t="s">
        <v>2971</v>
      </c>
      <c r="C6423" s="13" t="s">
        <v>29838</v>
      </c>
      <c r="D6423" s="15" t="s">
        <v>29862</v>
      </c>
      <c r="E6423" s="13" t="s">
        <v>29830</v>
      </c>
    </row>
    <row r="6424" spans="1:5" x14ac:dyDescent="0.25">
      <c r="A6424" s="13" t="s">
        <v>23745</v>
      </c>
      <c r="B6424" s="13" t="s">
        <v>29875</v>
      </c>
      <c r="C6424" s="13" t="s">
        <v>29891</v>
      </c>
      <c r="D6424" s="15" t="s">
        <v>29865</v>
      </c>
      <c r="E6424" s="13" t="s">
        <v>29839</v>
      </c>
    </row>
    <row r="6425" spans="1:5" x14ac:dyDescent="0.25">
      <c r="A6425" s="13" t="s">
        <v>26972</v>
      </c>
      <c r="B6425" s="13" t="s">
        <v>29875</v>
      </c>
      <c r="C6425" s="13" t="s">
        <v>29907</v>
      </c>
      <c r="D6425" s="15" t="s">
        <v>29865</v>
      </c>
      <c r="E6425" s="13" t="s">
        <v>29830</v>
      </c>
    </row>
    <row r="6426" spans="1:5" x14ac:dyDescent="0.25">
      <c r="A6426" s="13" t="s">
        <v>26973</v>
      </c>
      <c r="B6426" s="13" t="s">
        <v>2971</v>
      </c>
      <c r="C6426" s="13" t="s">
        <v>29876</v>
      </c>
      <c r="D6426" s="15" t="s">
        <v>29865</v>
      </c>
      <c r="E6426" s="13" t="s">
        <v>29830</v>
      </c>
    </row>
    <row r="6427" spans="1:5" x14ac:dyDescent="0.25">
      <c r="A6427" s="13" t="s">
        <v>22257</v>
      </c>
      <c r="B6427" s="13" t="s">
        <v>29875</v>
      </c>
      <c r="C6427" s="13" t="s">
        <v>29854</v>
      </c>
      <c r="D6427" s="15" t="s">
        <v>29862</v>
      </c>
      <c r="E6427" s="13" t="s">
        <v>29842</v>
      </c>
    </row>
    <row r="6428" spans="1:5" x14ac:dyDescent="0.25">
      <c r="A6428" s="13" t="s">
        <v>26974</v>
      </c>
      <c r="B6428" s="13" t="s">
        <v>29875</v>
      </c>
      <c r="C6428" s="13" t="s">
        <v>29911</v>
      </c>
      <c r="D6428" s="15" t="s">
        <v>29862</v>
      </c>
      <c r="E6428" s="13" t="s">
        <v>29830</v>
      </c>
    </row>
    <row r="6429" spans="1:5" x14ac:dyDescent="0.25">
      <c r="A6429" s="13" t="s">
        <v>26975</v>
      </c>
      <c r="B6429" s="13" t="s">
        <v>29875</v>
      </c>
      <c r="C6429" s="13" t="s">
        <v>29907</v>
      </c>
      <c r="D6429" s="15" t="s">
        <v>29862</v>
      </c>
      <c r="E6429" s="13" t="s">
        <v>29830</v>
      </c>
    </row>
    <row r="6430" spans="1:5" x14ac:dyDescent="0.25">
      <c r="A6430" s="13" t="s">
        <v>9188</v>
      </c>
      <c r="B6430" s="13" t="s">
        <v>29875</v>
      </c>
      <c r="C6430" s="13" t="s">
        <v>29849</v>
      </c>
      <c r="D6430" s="15" t="s">
        <v>29862</v>
      </c>
      <c r="E6430" s="13" t="s">
        <v>29839</v>
      </c>
    </row>
    <row r="6431" spans="1:5" x14ac:dyDescent="0.25">
      <c r="A6431" s="13" t="s">
        <v>20172</v>
      </c>
      <c r="B6431" s="13" t="s">
        <v>29873</v>
      </c>
      <c r="C6431" s="13" t="s">
        <v>29914</v>
      </c>
      <c r="D6431" s="15" t="s">
        <v>29862</v>
      </c>
      <c r="E6431" s="13" t="s">
        <v>29839</v>
      </c>
    </row>
    <row r="6432" spans="1:5" x14ac:dyDescent="0.25">
      <c r="A6432" s="13" t="s">
        <v>16787</v>
      </c>
      <c r="B6432" s="13" t="s">
        <v>29875</v>
      </c>
      <c r="C6432" s="13" t="s">
        <v>29877</v>
      </c>
      <c r="D6432" s="15" t="s">
        <v>29862</v>
      </c>
      <c r="E6432" s="13" t="s">
        <v>29842</v>
      </c>
    </row>
    <row r="6433" spans="1:5" x14ac:dyDescent="0.25">
      <c r="A6433" s="13" t="s">
        <v>16788</v>
      </c>
      <c r="B6433" s="13" t="s">
        <v>29875</v>
      </c>
      <c r="C6433" s="13" t="s">
        <v>29891</v>
      </c>
      <c r="D6433" s="15" t="s">
        <v>29865</v>
      </c>
      <c r="E6433" s="13" t="s">
        <v>29839</v>
      </c>
    </row>
    <row r="6434" spans="1:5" x14ac:dyDescent="0.25">
      <c r="A6434" s="13" t="s">
        <v>22259</v>
      </c>
      <c r="B6434" s="13" t="s">
        <v>29873</v>
      </c>
      <c r="C6434" s="13" t="s">
        <v>29883</v>
      </c>
      <c r="D6434" s="15" t="s">
        <v>29862</v>
      </c>
      <c r="E6434" s="13" t="s">
        <v>29839</v>
      </c>
    </row>
    <row r="6435" spans="1:5" x14ac:dyDescent="0.25">
      <c r="A6435" s="13" t="s">
        <v>26976</v>
      </c>
      <c r="B6435" s="13" t="s">
        <v>29875</v>
      </c>
      <c r="C6435" s="13" t="s">
        <v>29933</v>
      </c>
      <c r="D6435" s="15" t="s">
        <v>29865</v>
      </c>
      <c r="E6435" s="13" t="s">
        <v>29830</v>
      </c>
    </row>
    <row r="6436" spans="1:5" x14ac:dyDescent="0.25">
      <c r="A6436" s="13" t="s">
        <v>23180</v>
      </c>
      <c r="B6436" s="13" t="s">
        <v>29875</v>
      </c>
      <c r="C6436" s="13" t="s">
        <v>29889</v>
      </c>
      <c r="D6436" s="15" t="s">
        <v>29862</v>
      </c>
      <c r="E6436" s="13" t="s">
        <v>29842</v>
      </c>
    </row>
    <row r="6437" spans="1:5" x14ac:dyDescent="0.25">
      <c r="A6437" s="13" t="s">
        <v>20177</v>
      </c>
      <c r="B6437" s="13" t="s">
        <v>29875</v>
      </c>
      <c r="C6437" s="13" t="s">
        <v>29851</v>
      </c>
      <c r="D6437" s="15" t="s">
        <v>29862</v>
      </c>
      <c r="E6437" s="13" t="s">
        <v>29842</v>
      </c>
    </row>
    <row r="6438" spans="1:5" x14ac:dyDescent="0.25">
      <c r="A6438" s="13" t="s">
        <v>20178</v>
      </c>
      <c r="B6438" s="13" t="s">
        <v>29873</v>
      </c>
      <c r="C6438" s="13" t="s">
        <v>29874</v>
      </c>
      <c r="D6438" s="15" t="s">
        <v>29862</v>
      </c>
      <c r="E6438" s="13" t="s">
        <v>29839</v>
      </c>
    </row>
    <row r="6439" spans="1:5" x14ac:dyDescent="0.25">
      <c r="A6439" s="13" t="s">
        <v>12576</v>
      </c>
      <c r="B6439" s="13" t="s">
        <v>29966</v>
      </c>
      <c r="C6439" s="13" t="s">
        <v>29903</v>
      </c>
      <c r="D6439" s="15" t="s">
        <v>29865</v>
      </c>
      <c r="E6439" s="13" t="s">
        <v>29839</v>
      </c>
    </row>
    <row r="6440" spans="1:5" x14ac:dyDescent="0.25">
      <c r="A6440" s="13" t="s">
        <v>22371</v>
      </c>
      <c r="B6440" s="13" t="s">
        <v>29873</v>
      </c>
      <c r="C6440" s="13" t="s">
        <v>29935</v>
      </c>
      <c r="D6440" s="15" t="s">
        <v>29862</v>
      </c>
      <c r="E6440" s="13" t="s">
        <v>29842</v>
      </c>
    </row>
    <row r="6441" spans="1:5" x14ac:dyDescent="0.25">
      <c r="A6441" s="13" t="s">
        <v>22261</v>
      </c>
      <c r="B6441" s="13" t="s">
        <v>29966</v>
      </c>
      <c r="C6441" s="13" t="s">
        <v>29894</v>
      </c>
      <c r="D6441" s="15" t="s">
        <v>29865</v>
      </c>
      <c r="E6441" s="13" t="s">
        <v>29839</v>
      </c>
    </row>
    <row r="6442" spans="1:5" x14ac:dyDescent="0.25">
      <c r="A6442" s="13" t="s">
        <v>20179</v>
      </c>
      <c r="B6442" s="13" t="s">
        <v>29875</v>
      </c>
      <c r="C6442" s="13" t="s">
        <v>29926</v>
      </c>
      <c r="D6442" s="15" t="s">
        <v>29862</v>
      </c>
      <c r="E6442" s="13" t="s">
        <v>29842</v>
      </c>
    </row>
    <row r="6443" spans="1:5" x14ac:dyDescent="0.25">
      <c r="A6443" s="13" t="s">
        <v>4502</v>
      </c>
      <c r="B6443" s="13" t="s">
        <v>29875</v>
      </c>
      <c r="C6443" s="13" t="s">
        <v>29874</v>
      </c>
      <c r="D6443" s="15" t="s">
        <v>29862</v>
      </c>
      <c r="E6443" s="13" t="s">
        <v>29839</v>
      </c>
    </row>
    <row r="6444" spans="1:5" x14ac:dyDescent="0.25">
      <c r="A6444" s="13" t="s">
        <v>18761</v>
      </c>
      <c r="B6444" s="13" t="s">
        <v>29873</v>
      </c>
      <c r="C6444" s="13" t="s">
        <v>29914</v>
      </c>
      <c r="D6444" s="15" t="s">
        <v>29862</v>
      </c>
      <c r="E6444" s="13" t="s">
        <v>29839</v>
      </c>
    </row>
    <row r="6445" spans="1:5" x14ac:dyDescent="0.25">
      <c r="A6445" s="13" t="s">
        <v>18763</v>
      </c>
      <c r="B6445" s="13" t="s">
        <v>29875</v>
      </c>
      <c r="C6445" s="13" t="s">
        <v>29924</v>
      </c>
      <c r="D6445" s="15" t="s">
        <v>29862</v>
      </c>
      <c r="E6445" s="13" t="s">
        <v>29842</v>
      </c>
    </row>
    <row r="6446" spans="1:5" x14ac:dyDescent="0.25">
      <c r="A6446" s="13" t="s">
        <v>26977</v>
      </c>
      <c r="B6446" s="13" t="s">
        <v>29875</v>
      </c>
      <c r="C6446" s="13" t="s">
        <v>29851</v>
      </c>
      <c r="D6446" s="15" t="s">
        <v>29862</v>
      </c>
      <c r="E6446" s="13" t="s">
        <v>29842</v>
      </c>
    </row>
    <row r="6447" spans="1:5" x14ac:dyDescent="0.25">
      <c r="A6447" s="13" t="s">
        <v>22387</v>
      </c>
      <c r="B6447" s="13" t="s">
        <v>29905</v>
      </c>
      <c r="C6447" s="13" t="s">
        <v>29894</v>
      </c>
      <c r="D6447" s="15" t="s">
        <v>29865</v>
      </c>
      <c r="E6447" s="13" t="s">
        <v>29830</v>
      </c>
    </row>
    <row r="6448" spans="1:5" x14ac:dyDescent="0.25">
      <c r="A6448" s="13" t="s">
        <v>26978</v>
      </c>
      <c r="B6448" s="13" t="s">
        <v>29875</v>
      </c>
      <c r="C6448" s="13" t="s">
        <v>29849</v>
      </c>
      <c r="D6448" s="15" t="s">
        <v>29862</v>
      </c>
      <c r="E6448" s="13" t="s">
        <v>29842</v>
      </c>
    </row>
    <row r="6449" spans="1:5" x14ac:dyDescent="0.25">
      <c r="A6449" s="13" t="s">
        <v>26979</v>
      </c>
      <c r="B6449" s="13" t="s">
        <v>29875</v>
      </c>
      <c r="C6449" s="13" t="s">
        <v>29911</v>
      </c>
      <c r="D6449" s="15" t="s">
        <v>29862</v>
      </c>
      <c r="E6449" s="13" t="s">
        <v>29830</v>
      </c>
    </row>
    <row r="6450" spans="1:5" x14ac:dyDescent="0.25">
      <c r="A6450" s="13" t="s">
        <v>26980</v>
      </c>
      <c r="B6450" s="13" t="s">
        <v>29875</v>
      </c>
      <c r="C6450" s="13" t="s">
        <v>29879</v>
      </c>
      <c r="D6450" s="15" t="s">
        <v>29865</v>
      </c>
      <c r="E6450" s="13" t="s">
        <v>29842</v>
      </c>
    </row>
    <row r="6451" spans="1:5" x14ac:dyDescent="0.25">
      <c r="A6451" s="13" t="s">
        <v>20180</v>
      </c>
      <c r="B6451" s="13" t="s">
        <v>29905</v>
      </c>
      <c r="C6451" s="13" t="s">
        <v>29876</v>
      </c>
      <c r="D6451" s="15" t="s">
        <v>29862</v>
      </c>
      <c r="E6451" s="13" t="s">
        <v>29830</v>
      </c>
    </row>
    <row r="6452" spans="1:5" x14ac:dyDescent="0.25">
      <c r="A6452" s="13" t="s">
        <v>14805</v>
      </c>
      <c r="B6452" s="13" t="s">
        <v>29875</v>
      </c>
      <c r="C6452" s="13" t="s">
        <v>29926</v>
      </c>
      <c r="D6452" s="15" t="s">
        <v>29862</v>
      </c>
      <c r="E6452" s="13" t="s">
        <v>29839</v>
      </c>
    </row>
    <row r="6453" spans="1:5" x14ac:dyDescent="0.25">
      <c r="A6453" s="13" t="s">
        <v>26981</v>
      </c>
      <c r="B6453" s="13" t="s">
        <v>29875</v>
      </c>
      <c r="C6453" s="13" t="s">
        <v>29877</v>
      </c>
      <c r="D6453" s="15" t="s">
        <v>29862</v>
      </c>
      <c r="E6453" s="13" t="s">
        <v>29842</v>
      </c>
    </row>
    <row r="6454" spans="1:5" x14ac:dyDescent="0.25">
      <c r="A6454" s="13" t="s">
        <v>9202</v>
      </c>
      <c r="B6454" s="13" t="s">
        <v>29882</v>
      </c>
      <c r="C6454" s="13" t="s">
        <v>29899</v>
      </c>
      <c r="D6454" s="15" t="s">
        <v>29865</v>
      </c>
      <c r="E6454" s="13" t="s">
        <v>29839</v>
      </c>
    </row>
    <row r="6455" spans="1:5" x14ac:dyDescent="0.25">
      <c r="A6455" s="13" t="s">
        <v>18765</v>
      </c>
      <c r="B6455" s="13" t="s">
        <v>29875</v>
      </c>
      <c r="C6455" s="13" t="s">
        <v>29883</v>
      </c>
      <c r="D6455" s="15" t="s">
        <v>29862</v>
      </c>
      <c r="E6455" s="13" t="s">
        <v>29839</v>
      </c>
    </row>
    <row r="6456" spans="1:5" x14ac:dyDescent="0.25">
      <c r="A6456" s="13" t="s">
        <v>20255</v>
      </c>
      <c r="B6456" s="13" t="s">
        <v>29875</v>
      </c>
      <c r="C6456" s="13" t="s">
        <v>29907</v>
      </c>
      <c r="D6456" s="15" t="s">
        <v>29862</v>
      </c>
      <c r="E6456" s="13" t="s">
        <v>29842</v>
      </c>
    </row>
    <row r="6457" spans="1:5" x14ac:dyDescent="0.25">
      <c r="A6457" s="13" t="s">
        <v>18766</v>
      </c>
      <c r="B6457" s="13" t="s">
        <v>29875</v>
      </c>
      <c r="C6457" s="13" t="s">
        <v>29911</v>
      </c>
      <c r="D6457" s="15" t="s">
        <v>29862</v>
      </c>
      <c r="E6457" s="13" t="s">
        <v>29839</v>
      </c>
    </row>
    <row r="6458" spans="1:5" x14ac:dyDescent="0.25">
      <c r="A6458" s="13" t="s">
        <v>26982</v>
      </c>
      <c r="B6458" s="13" t="s">
        <v>29875</v>
      </c>
      <c r="C6458" s="13" t="s">
        <v>29844</v>
      </c>
      <c r="D6458" s="15" t="s">
        <v>29862</v>
      </c>
      <c r="E6458" s="13" t="s">
        <v>29842</v>
      </c>
    </row>
    <row r="6459" spans="1:5" x14ac:dyDescent="0.25">
      <c r="A6459" s="13" t="s">
        <v>24116</v>
      </c>
      <c r="B6459" s="13" t="s">
        <v>29875</v>
      </c>
      <c r="C6459" s="13" t="s">
        <v>29938</v>
      </c>
      <c r="D6459" s="15" t="s">
        <v>29862</v>
      </c>
      <c r="E6459" s="13" t="s">
        <v>29842</v>
      </c>
    </row>
    <row r="6460" spans="1:5" x14ac:dyDescent="0.25">
      <c r="A6460" s="13" t="s">
        <v>26983</v>
      </c>
      <c r="B6460" s="13" t="s">
        <v>29875</v>
      </c>
      <c r="C6460" s="13" t="s">
        <v>29951</v>
      </c>
      <c r="D6460" s="15" t="s">
        <v>29862</v>
      </c>
      <c r="E6460" s="13" t="s">
        <v>29830</v>
      </c>
    </row>
    <row r="6461" spans="1:5" x14ac:dyDescent="0.25">
      <c r="A6461" s="13" t="s">
        <v>23277</v>
      </c>
      <c r="B6461" s="13" t="s">
        <v>29905</v>
      </c>
      <c r="C6461" s="13" t="s">
        <v>29884</v>
      </c>
      <c r="D6461" s="15" t="s">
        <v>29865</v>
      </c>
      <c r="E6461" s="13" t="s">
        <v>29830</v>
      </c>
    </row>
    <row r="6462" spans="1:5" x14ac:dyDescent="0.25">
      <c r="A6462" s="13" t="s">
        <v>22264</v>
      </c>
      <c r="B6462" s="13" t="s">
        <v>29875</v>
      </c>
      <c r="C6462" s="13" t="s">
        <v>29877</v>
      </c>
      <c r="D6462" s="15" t="s">
        <v>29862</v>
      </c>
      <c r="E6462" s="13" t="s">
        <v>29839</v>
      </c>
    </row>
    <row r="6463" spans="1:5" x14ac:dyDescent="0.25">
      <c r="A6463" s="13" t="s">
        <v>12580</v>
      </c>
      <c r="B6463" s="13" t="s">
        <v>29875</v>
      </c>
      <c r="C6463" s="13" t="s">
        <v>29874</v>
      </c>
      <c r="D6463" s="15" t="s">
        <v>29862</v>
      </c>
      <c r="E6463" s="13" t="s">
        <v>29839</v>
      </c>
    </row>
    <row r="6464" spans="1:5" x14ac:dyDescent="0.25">
      <c r="A6464" s="13" t="s">
        <v>2915</v>
      </c>
      <c r="B6464" s="13" t="s">
        <v>29873</v>
      </c>
      <c r="C6464" s="13" t="s">
        <v>29911</v>
      </c>
      <c r="D6464" s="15" t="s">
        <v>29862</v>
      </c>
      <c r="E6464" s="13" t="s">
        <v>29839</v>
      </c>
    </row>
    <row r="6465" spans="1:5" x14ac:dyDescent="0.25">
      <c r="A6465" s="13" t="s">
        <v>22265</v>
      </c>
      <c r="B6465" s="13" t="s">
        <v>29875</v>
      </c>
      <c r="C6465" s="13" t="s">
        <v>29850</v>
      </c>
      <c r="D6465" s="15" t="s">
        <v>29862</v>
      </c>
      <c r="E6465" s="13" t="s">
        <v>29839</v>
      </c>
    </row>
    <row r="6466" spans="1:5" x14ac:dyDescent="0.25">
      <c r="A6466" s="13" t="s">
        <v>14808</v>
      </c>
      <c r="B6466" s="13" t="s">
        <v>29873</v>
      </c>
      <c r="C6466" s="13" t="s">
        <v>29909</v>
      </c>
      <c r="D6466" s="15" t="s">
        <v>29862</v>
      </c>
      <c r="E6466" s="13" t="s">
        <v>29839</v>
      </c>
    </row>
    <row r="6467" spans="1:5" x14ac:dyDescent="0.25">
      <c r="A6467" s="13" t="s">
        <v>16793</v>
      </c>
      <c r="B6467" s="13" t="s">
        <v>29966</v>
      </c>
      <c r="C6467" s="13" t="s">
        <v>29903</v>
      </c>
      <c r="D6467" s="15" t="s">
        <v>29865</v>
      </c>
      <c r="E6467" s="13" t="s">
        <v>29839</v>
      </c>
    </row>
    <row r="6468" spans="1:5" x14ac:dyDescent="0.25">
      <c r="A6468" s="13" t="s">
        <v>16794</v>
      </c>
      <c r="B6468" s="13" t="s">
        <v>29875</v>
      </c>
      <c r="C6468" s="13" t="s">
        <v>29854</v>
      </c>
      <c r="D6468" s="15" t="s">
        <v>29862</v>
      </c>
      <c r="E6468" s="13" t="s">
        <v>29842</v>
      </c>
    </row>
    <row r="6469" spans="1:5" x14ac:dyDescent="0.25">
      <c r="A6469" s="13" t="s">
        <v>20184</v>
      </c>
      <c r="B6469" s="13" t="s">
        <v>29873</v>
      </c>
      <c r="C6469" s="13" t="s">
        <v>29924</v>
      </c>
      <c r="D6469" s="15" t="s">
        <v>29862</v>
      </c>
      <c r="E6469" s="13" t="s">
        <v>29839</v>
      </c>
    </row>
    <row r="6470" spans="1:5" x14ac:dyDescent="0.25">
      <c r="A6470" s="13" t="s">
        <v>20185</v>
      </c>
      <c r="B6470" s="13" t="s">
        <v>29875</v>
      </c>
      <c r="C6470" s="13" t="s">
        <v>29889</v>
      </c>
      <c r="D6470" s="15" t="s">
        <v>29862</v>
      </c>
      <c r="E6470" s="13" t="s">
        <v>29839</v>
      </c>
    </row>
    <row r="6471" spans="1:5" x14ac:dyDescent="0.25">
      <c r="A6471" s="13" t="s">
        <v>26984</v>
      </c>
      <c r="B6471" s="13" t="s">
        <v>29875</v>
      </c>
      <c r="C6471" s="13" t="s">
        <v>29932</v>
      </c>
      <c r="D6471" s="15" t="s">
        <v>29862</v>
      </c>
      <c r="E6471" s="13" t="s">
        <v>29842</v>
      </c>
    </row>
    <row r="6472" spans="1:5" x14ac:dyDescent="0.25">
      <c r="A6472" s="13" t="s">
        <v>23620</v>
      </c>
      <c r="B6472" s="13" t="s">
        <v>29873</v>
      </c>
      <c r="C6472" s="13" t="s">
        <v>29876</v>
      </c>
      <c r="D6472" s="15" t="s">
        <v>29862</v>
      </c>
      <c r="E6472" s="13" t="s">
        <v>29839</v>
      </c>
    </row>
    <row r="6473" spans="1:5" x14ac:dyDescent="0.25">
      <c r="A6473" s="13" t="s">
        <v>4508</v>
      </c>
      <c r="B6473" s="13" t="s">
        <v>29873</v>
      </c>
      <c r="C6473" s="13" t="s">
        <v>29910</v>
      </c>
      <c r="D6473" s="15" t="s">
        <v>29865</v>
      </c>
      <c r="E6473" s="13" t="s">
        <v>29839</v>
      </c>
    </row>
    <row r="6474" spans="1:5" x14ac:dyDescent="0.25">
      <c r="A6474" s="13" t="s">
        <v>814</v>
      </c>
      <c r="B6474" s="13" t="s">
        <v>29875</v>
      </c>
      <c r="C6474" s="13" t="s">
        <v>29879</v>
      </c>
      <c r="D6474" s="15" t="s">
        <v>29865</v>
      </c>
      <c r="E6474" s="13" t="s">
        <v>29839</v>
      </c>
    </row>
    <row r="6475" spans="1:5" x14ac:dyDescent="0.25">
      <c r="A6475" s="13" t="s">
        <v>24796</v>
      </c>
      <c r="B6475" s="13" t="s">
        <v>29873</v>
      </c>
      <c r="C6475" s="13" t="s">
        <v>29907</v>
      </c>
      <c r="D6475" s="15" t="s">
        <v>29862</v>
      </c>
      <c r="E6475" s="13" t="s">
        <v>29839</v>
      </c>
    </row>
    <row r="6476" spans="1:5" x14ac:dyDescent="0.25">
      <c r="A6476" s="13" t="s">
        <v>26985</v>
      </c>
      <c r="B6476" s="13" t="s">
        <v>29875</v>
      </c>
      <c r="C6476" s="13" t="s">
        <v>29876</v>
      </c>
      <c r="D6476" s="15" t="s">
        <v>29862</v>
      </c>
      <c r="E6476" s="13" t="s">
        <v>29842</v>
      </c>
    </row>
    <row r="6477" spans="1:5" x14ac:dyDescent="0.25">
      <c r="A6477" s="13" t="s">
        <v>24444</v>
      </c>
      <c r="B6477" s="13" t="s">
        <v>29875</v>
      </c>
      <c r="C6477" s="13" t="s">
        <v>29895</v>
      </c>
      <c r="D6477" s="15" t="s">
        <v>29862</v>
      </c>
      <c r="E6477" s="13" t="s">
        <v>29839</v>
      </c>
    </row>
    <row r="6478" spans="1:5" x14ac:dyDescent="0.25">
      <c r="A6478" s="13" t="s">
        <v>20188</v>
      </c>
      <c r="B6478" s="13" t="s">
        <v>29873</v>
      </c>
      <c r="C6478" s="13" t="s">
        <v>29874</v>
      </c>
      <c r="D6478" s="15" t="s">
        <v>29862</v>
      </c>
      <c r="E6478" s="13" t="s">
        <v>29839</v>
      </c>
    </row>
    <row r="6479" spans="1:5" x14ac:dyDescent="0.25">
      <c r="A6479" s="13" t="s">
        <v>24553</v>
      </c>
      <c r="B6479" s="13" t="s">
        <v>29905</v>
      </c>
      <c r="C6479" s="13" t="s">
        <v>29891</v>
      </c>
      <c r="D6479" s="15" t="s">
        <v>29865</v>
      </c>
      <c r="E6479" s="13" t="s">
        <v>29830</v>
      </c>
    </row>
    <row r="6480" spans="1:5" x14ac:dyDescent="0.25">
      <c r="A6480" s="13" t="s">
        <v>16802</v>
      </c>
      <c r="B6480" s="13" t="s">
        <v>29875</v>
      </c>
      <c r="C6480" s="13" t="s">
        <v>29889</v>
      </c>
      <c r="D6480" s="15" t="s">
        <v>29862</v>
      </c>
      <c r="E6480" s="13" t="s">
        <v>29839</v>
      </c>
    </row>
    <row r="6481" spans="1:5" x14ac:dyDescent="0.25">
      <c r="A6481" s="13" t="s">
        <v>26986</v>
      </c>
      <c r="B6481" s="13" t="s">
        <v>29875</v>
      </c>
      <c r="C6481" s="13" t="s">
        <v>29933</v>
      </c>
      <c r="D6481" s="15" t="s">
        <v>29862</v>
      </c>
      <c r="E6481" s="13" t="s">
        <v>29830</v>
      </c>
    </row>
    <row r="6482" spans="1:5" x14ac:dyDescent="0.25">
      <c r="A6482" s="13" t="s">
        <v>20189</v>
      </c>
      <c r="B6482" s="13" t="s">
        <v>29875</v>
      </c>
      <c r="C6482" s="13" t="s">
        <v>29894</v>
      </c>
      <c r="D6482" s="15" t="s">
        <v>29865</v>
      </c>
      <c r="E6482" s="13" t="s">
        <v>29839</v>
      </c>
    </row>
    <row r="6483" spans="1:5" x14ac:dyDescent="0.25">
      <c r="A6483" s="13" t="s">
        <v>26987</v>
      </c>
      <c r="B6483" s="13" t="s">
        <v>29875</v>
      </c>
      <c r="C6483" s="13" t="s">
        <v>29932</v>
      </c>
      <c r="D6483" s="15" t="s">
        <v>29862</v>
      </c>
      <c r="E6483" s="13" t="s">
        <v>29842</v>
      </c>
    </row>
    <row r="6484" spans="1:5" x14ac:dyDescent="0.25">
      <c r="A6484" s="13" t="s">
        <v>22268</v>
      </c>
      <c r="B6484" s="13" t="s">
        <v>29875</v>
      </c>
      <c r="C6484" s="13" t="s">
        <v>29913</v>
      </c>
      <c r="D6484" s="15" t="s">
        <v>29862</v>
      </c>
      <c r="E6484" s="13" t="s">
        <v>29839</v>
      </c>
    </row>
    <row r="6485" spans="1:5" x14ac:dyDescent="0.25">
      <c r="A6485" s="13" t="s">
        <v>24808</v>
      </c>
      <c r="B6485" s="13" t="s">
        <v>29873</v>
      </c>
      <c r="C6485" s="13" t="s">
        <v>29876</v>
      </c>
      <c r="D6485" s="15" t="s">
        <v>29862</v>
      </c>
      <c r="E6485" s="13" t="s">
        <v>29842</v>
      </c>
    </row>
    <row r="6486" spans="1:5" x14ac:dyDescent="0.25">
      <c r="A6486" s="13" t="s">
        <v>18779</v>
      </c>
      <c r="B6486" s="13" t="s">
        <v>29875</v>
      </c>
      <c r="C6486" s="13" t="s">
        <v>29874</v>
      </c>
      <c r="D6486" s="15" t="s">
        <v>29862</v>
      </c>
      <c r="E6486" s="13" t="s">
        <v>29842</v>
      </c>
    </row>
    <row r="6487" spans="1:5" x14ac:dyDescent="0.25">
      <c r="A6487" s="13" t="s">
        <v>26988</v>
      </c>
      <c r="B6487" s="13" t="s">
        <v>2971</v>
      </c>
      <c r="C6487" s="13" t="s">
        <v>29876</v>
      </c>
      <c r="D6487" s="15" t="s">
        <v>29862</v>
      </c>
      <c r="E6487" s="13" t="s">
        <v>29830</v>
      </c>
    </row>
    <row r="6488" spans="1:5" x14ac:dyDescent="0.25">
      <c r="A6488" s="13" t="s">
        <v>23931</v>
      </c>
      <c r="B6488" s="13" t="s">
        <v>29873</v>
      </c>
      <c r="C6488" s="13" t="s">
        <v>29876</v>
      </c>
      <c r="D6488" s="15" t="s">
        <v>29862</v>
      </c>
      <c r="E6488" s="13" t="s">
        <v>29842</v>
      </c>
    </row>
    <row r="6489" spans="1:5" x14ac:dyDescent="0.25">
      <c r="A6489" s="13" t="s">
        <v>26989</v>
      </c>
      <c r="B6489" s="13" t="s">
        <v>29875</v>
      </c>
      <c r="C6489" s="13" t="s">
        <v>29932</v>
      </c>
      <c r="D6489" s="15" t="s">
        <v>29862</v>
      </c>
      <c r="E6489" s="13" t="s">
        <v>29842</v>
      </c>
    </row>
    <row r="6490" spans="1:5" x14ac:dyDescent="0.25">
      <c r="A6490" s="13" t="s">
        <v>26990</v>
      </c>
      <c r="B6490" s="13" t="s">
        <v>29875</v>
      </c>
      <c r="C6490" s="13" t="s">
        <v>29914</v>
      </c>
      <c r="D6490" s="15" t="s">
        <v>29862</v>
      </c>
      <c r="E6490" s="13" t="s">
        <v>29842</v>
      </c>
    </row>
    <row r="6491" spans="1:5" x14ac:dyDescent="0.25">
      <c r="A6491" s="13" t="s">
        <v>23098</v>
      </c>
      <c r="B6491" s="13" t="s">
        <v>29875</v>
      </c>
      <c r="C6491" s="13" t="s">
        <v>29849</v>
      </c>
      <c r="D6491" s="15" t="s">
        <v>29862</v>
      </c>
      <c r="E6491" s="13" t="s">
        <v>29830</v>
      </c>
    </row>
    <row r="6492" spans="1:5" x14ac:dyDescent="0.25">
      <c r="A6492" s="13" t="s">
        <v>6867</v>
      </c>
      <c r="B6492" s="13" t="s">
        <v>29875</v>
      </c>
      <c r="C6492" s="13" t="s">
        <v>29878</v>
      </c>
      <c r="D6492" s="15" t="s">
        <v>29862</v>
      </c>
      <c r="E6492" s="13" t="s">
        <v>29839</v>
      </c>
    </row>
    <row r="6493" spans="1:5" x14ac:dyDescent="0.25">
      <c r="A6493" s="13" t="s">
        <v>26991</v>
      </c>
      <c r="B6493" s="13" t="s">
        <v>29875</v>
      </c>
      <c r="C6493" s="13" t="s">
        <v>29951</v>
      </c>
      <c r="D6493" s="15" t="s">
        <v>29862</v>
      </c>
      <c r="E6493" s="13" t="s">
        <v>29842</v>
      </c>
    </row>
    <row r="6494" spans="1:5" x14ac:dyDescent="0.25">
      <c r="A6494" s="13" t="s">
        <v>26992</v>
      </c>
      <c r="B6494" s="13" t="s">
        <v>29875</v>
      </c>
      <c r="C6494" s="13" t="s">
        <v>29928</v>
      </c>
      <c r="D6494" s="15" t="s">
        <v>29862</v>
      </c>
      <c r="E6494" s="13" t="s">
        <v>29830</v>
      </c>
    </row>
    <row r="6495" spans="1:5" x14ac:dyDescent="0.25">
      <c r="A6495" s="13" t="s">
        <v>14823</v>
      </c>
      <c r="B6495" s="13" t="s">
        <v>29875</v>
      </c>
      <c r="C6495" s="13" t="s">
        <v>29876</v>
      </c>
      <c r="D6495" s="15" t="s">
        <v>29862</v>
      </c>
      <c r="E6495" s="13" t="s">
        <v>29839</v>
      </c>
    </row>
    <row r="6496" spans="1:5" x14ac:dyDescent="0.25">
      <c r="A6496" s="13" t="s">
        <v>26993</v>
      </c>
      <c r="B6496" s="13" t="s">
        <v>2971</v>
      </c>
      <c r="C6496" s="13" t="s">
        <v>29854</v>
      </c>
      <c r="D6496" s="15" t="s">
        <v>29862</v>
      </c>
      <c r="E6496" s="13" t="s">
        <v>29830</v>
      </c>
    </row>
    <row r="6497" spans="1:5" x14ac:dyDescent="0.25">
      <c r="A6497" s="13" t="s">
        <v>26994</v>
      </c>
      <c r="B6497" s="13" t="s">
        <v>29875</v>
      </c>
      <c r="C6497" s="13" t="s">
        <v>29924</v>
      </c>
      <c r="D6497" s="15" t="s">
        <v>29862</v>
      </c>
      <c r="E6497" s="13" t="s">
        <v>29839</v>
      </c>
    </row>
    <row r="6498" spans="1:5" x14ac:dyDescent="0.25">
      <c r="A6498" s="13" t="s">
        <v>26995</v>
      </c>
      <c r="B6498" s="13" t="s">
        <v>29875</v>
      </c>
      <c r="C6498" s="13" t="s">
        <v>29838</v>
      </c>
      <c r="D6498" s="15" t="s">
        <v>29862</v>
      </c>
      <c r="E6498" s="13" t="s">
        <v>29839</v>
      </c>
    </row>
    <row r="6499" spans="1:5" x14ac:dyDescent="0.25">
      <c r="A6499" s="13" t="s">
        <v>16806</v>
      </c>
      <c r="B6499" s="13" t="s">
        <v>29966</v>
      </c>
      <c r="C6499" s="13" t="s">
        <v>29891</v>
      </c>
      <c r="D6499" s="15" t="s">
        <v>29865</v>
      </c>
      <c r="E6499" s="13" t="s">
        <v>29839</v>
      </c>
    </row>
    <row r="6500" spans="1:5" x14ac:dyDescent="0.25">
      <c r="A6500" s="13" t="s">
        <v>26996</v>
      </c>
      <c r="B6500" s="13" t="s">
        <v>2971</v>
      </c>
      <c r="C6500" s="13" t="s">
        <v>29876</v>
      </c>
      <c r="D6500" s="15" t="s">
        <v>29862</v>
      </c>
      <c r="E6500" s="13" t="s">
        <v>29830</v>
      </c>
    </row>
    <row r="6501" spans="1:5" x14ac:dyDescent="0.25">
      <c r="A6501" s="13" t="s">
        <v>18783</v>
      </c>
      <c r="B6501" s="13" t="s">
        <v>29875</v>
      </c>
      <c r="C6501" s="13" t="s">
        <v>29851</v>
      </c>
      <c r="D6501" s="15" t="s">
        <v>29862</v>
      </c>
      <c r="E6501" s="13" t="s">
        <v>29839</v>
      </c>
    </row>
    <row r="6502" spans="1:5" x14ac:dyDescent="0.25">
      <c r="A6502" s="13" t="s">
        <v>26997</v>
      </c>
      <c r="B6502" s="13" t="s">
        <v>29873</v>
      </c>
      <c r="C6502" s="13" t="s">
        <v>29878</v>
      </c>
      <c r="D6502" s="15" t="s">
        <v>29862</v>
      </c>
      <c r="E6502" s="13" t="s">
        <v>29830</v>
      </c>
    </row>
    <row r="6503" spans="1:5" x14ac:dyDescent="0.25">
      <c r="A6503" s="13" t="s">
        <v>26998</v>
      </c>
      <c r="B6503" s="13" t="s">
        <v>29875</v>
      </c>
      <c r="C6503" s="13" t="s">
        <v>29851</v>
      </c>
      <c r="D6503" s="15" t="s">
        <v>29862</v>
      </c>
      <c r="E6503" s="13" t="s">
        <v>29842</v>
      </c>
    </row>
    <row r="6504" spans="1:5" x14ac:dyDescent="0.25">
      <c r="A6504" s="13" t="s">
        <v>26999</v>
      </c>
      <c r="B6504" s="13" t="s">
        <v>2971</v>
      </c>
      <c r="C6504" s="13" t="s">
        <v>29922</v>
      </c>
      <c r="D6504" s="15" t="s">
        <v>29862</v>
      </c>
      <c r="E6504" s="13" t="s">
        <v>29830</v>
      </c>
    </row>
    <row r="6505" spans="1:5" x14ac:dyDescent="0.25">
      <c r="A6505" s="13" t="s">
        <v>22633</v>
      </c>
      <c r="B6505" s="13" t="s">
        <v>29873</v>
      </c>
      <c r="C6505" s="13" t="s">
        <v>29876</v>
      </c>
      <c r="D6505" s="15" t="s">
        <v>29862</v>
      </c>
      <c r="E6505" s="13" t="s">
        <v>29830</v>
      </c>
    </row>
    <row r="6506" spans="1:5" x14ac:dyDescent="0.25">
      <c r="A6506" s="13" t="s">
        <v>27000</v>
      </c>
      <c r="B6506" s="13" t="s">
        <v>29875</v>
      </c>
      <c r="C6506" s="13" t="s">
        <v>29849</v>
      </c>
      <c r="D6506" s="15" t="s">
        <v>29862</v>
      </c>
      <c r="E6506" s="13" t="s">
        <v>29842</v>
      </c>
    </row>
    <row r="6507" spans="1:5" x14ac:dyDescent="0.25">
      <c r="A6507" s="13" t="s">
        <v>20194</v>
      </c>
      <c r="B6507" s="13" t="s">
        <v>29873</v>
      </c>
      <c r="C6507" s="13" t="s">
        <v>29934</v>
      </c>
      <c r="D6507" s="15" t="s">
        <v>29862</v>
      </c>
      <c r="E6507" s="13" t="s">
        <v>29839</v>
      </c>
    </row>
    <row r="6508" spans="1:5" x14ac:dyDescent="0.25">
      <c r="A6508" s="13" t="s">
        <v>24045</v>
      </c>
      <c r="B6508" s="13" t="s">
        <v>29875</v>
      </c>
      <c r="C6508" s="13" t="s">
        <v>29914</v>
      </c>
      <c r="D6508" s="15" t="s">
        <v>29862</v>
      </c>
      <c r="E6508" s="13" t="s">
        <v>29830</v>
      </c>
    </row>
    <row r="6509" spans="1:5" x14ac:dyDescent="0.25">
      <c r="A6509" s="13" t="s">
        <v>27001</v>
      </c>
      <c r="B6509" s="13" t="s">
        <v>29873</v>
      </c>
      <c r="C6509" s="13" t="s">
        <v>29914</v>
      </c>
      <c r="D6509" s="15" t="s">
        <v>29862</v>
      </c>
      <c r="E6509" s="13" t="s">
        <v>29842</v>
      </c>
    </row>
    <row r="6510" spans="1:5" x14ac:dyDescent="0.25">
      <c r="A6510" s="13" t="s">
        <v>27002</v>
      </c>
      <c r="B6510" s="13" t="s">
        <v>2971</v>
      </c>
      <c r="C6510" s="13" t="s">
        <v>29876</v>
      </c>
      <c r="D6510" s="15" t="s">
        <v>29862</v>
      </c>
      <c r="E6510" s="13" t="s">
        <v>29830</v>
      </c>
    </row>
    <row r="6511" spans="1:5" x14ac:dyDescent="0.25">
      <c r="A6511" s="13" t="s">
        <v>9214</v>
      </c>
      <c r="B6511" s="13" t="s">
        <v>29882</v>
      </c>
      <c r="C6511" s="13" t="s">
        <v>29914</v>
      </c>
      <c r="D6511" s="15" t="s">
        <v>29862</v>
      </c>
      <c r="E6511" s="13" t="s">
        <v>29839</v>
      </c>
    </row>
    <row r="6512" spans="1:5" x14ac:dyDescent="0.25">
      <c r="A6512" s="13" t="s">
        <v>24373</v>
      </c>
      <c r="B6512" s="13" t="s">
        <v>29873</v>
      </c>
      <c r="C6512" s="13" t="s">
        <v>29876</v>
      </c>
      <c r="D6512" s="15" t="s">
        <v>29862</v>
      </c>
      <c r="E6512" s="13" t="s">
        <v>29842</v>
      </c>
    </row>
    <row r="6513" spans="1:5" x14ac:dyDescent="0.25">
      <c r="A6513" s="13" t="s">
        <v>22271</v>
      </c>
      <c r="B6513" s="13" t="s">
        <v>29875</v>
      </c>
      <c r="C6513" s="13" t="s">
        <v>29930</v>
      </c>
      <c r="D6513" s="15" t="s">
        <v>29862</v>
      </c>
      <c r="E6513" s="13" t="s">
        <v>29839</v>
      </c>
    </row>
    <row r="6514" spans="1:5" x14ac:dyDescent="0.25">
      <c r="A6514" s="13" t="s">
        <v>12594</v>
      </c>
      <c r="B6514" s="13" t="s">
        <v>29875</v>
      </c>
      <c r="C6514" s="13" t="s">
        <v>29943</v>
      </c>
      <c r="D6514" s="15" t="s">
        <v>29862</v>
      </c>
      <c r="E6514" s="13" t="s">
        <v>29839</v>
      </c>
    </row>
    <row r="6515" spans="1:5" x14ac:dyDescent="0.25">
      <c r="A6515" s="13" t="s">
        <v>23839</v>
      </c>
      <c r="B6515" s="13" t="s">
        <v>29875</v>
      </c>
      <c r="C6515" s="13" t="s">
        <v>29914</v>
      </c>
      <c r="D6515" s="15" t="s">
        <v>29862</v>
      </c>
      <c r="E6515" s="13" t="s">
        <v>29830</v>
      </c>
    </row>
    <row r="6516" spans="1:5" x14ac:dyDescent="0.25">
      <c r="A6516" s="13" t="s">
        <v>20198</v>
      </c>
      <c r="B6516" s="13" t="s">
        <v>29875</v>
      </c>
      <c r="C6516" s="13" t="s">
        <v>29945</v>
      </c>
      <c r="D6516" s="15" t="s">
        <v>29862</v>
      </c>
      <c r="E6516" s="13" t="s">
        <v>29842</v>
      </c>
    </row>
    <row r="6517" spans="1:5" x14ac:dyDescent="0.25">
      <c r="A6517" s="13" t="s">
        <v>27003</v>
      </c>
      <c r="B6517" s="13" t="s">
        <v>29875</v>
      </c>
      <c r="C6517" s="13" t="s">
        <v>29844</v>
      </c>
      <c r="D6517" s="15" t="s">
        <v>29862</v>
      </c>
      <c r="E6517" s="13" t="s">
        <v>29842</v>
      </c>
    </row>
    <row r="6518" spans="1:5" x14ac:dyDescent="0.25">
      <c r="A6518" s="13" t="s">
        <v>27004</v>
      </c>
      <c r="B6518" s="13" t="s">
        <v>29875</v>
      </c>
      <c r="C6518" s="13" t="s">
        <v>29854</v>
      </c>
      <c r="D6518" s="15" t="s">
        <v>29862</v>
      </c>
      <c r="E6518" s="13" t="s">
        <v>29830</v>
      </c>
    </row>
    <row r="6519" spans="1:5" x14ac:dyDescent="0.25">
      <c r="A6519" s="13" t="s">
        <v>4516</v>
      </c>
      <c r="B6519" s="13" t="s">
        <v>29875</v>
      </c>
      <c r="C6519" s="13" t="s">
        <v>29912</v>
      </c>
      <c r="D6519" s="15" t="s">
        <v>29862</v>
      </c>
      <c r="E6519" s="13" t="s">
        <v>29839</v>
      </c>
    </row>
    <row r="6520" spans="1:5" x14ac:dyDescent="0.25">
      <c r="A6520" s="13" t="s">
        <v>12596</v>
      </c>
      <c r="B6520" s="13" t="s">
        <v>29875</v>
      </c>
      <c r="C6520" s="13" t="s">
        <v>29877</v>
      </c>
      <c r="D6520" s="15" t="s">
        <v>29862</v>
      </c>
      <c r="E6520" s="13" t="s">
        <v>29839</v>
      </c>
    </row>
    <row r="6521" spans="1:5" x14ac:dyDescent="0.25">
      <c r="A6521" s="13" t="s">
        <v>27005</v>
      </c>
      <c r="B6521" s="13" t="s">
        <v>29875</v>
      </c>
      <c r="C6521" s="13" t="s">
        <v>29874</v>
      </c>
      <c r="D6521" s="15" t="s">
        <v>29862</v>
      </c>
      <c r="E6521" s="13" t="s">
        <v>29842</v>
      </c>
    </row>
    <row r="6522" spans="1:5" x14ac:dyDescent="0.25">
      <c r="A6522" s="13" t="s">
        <v>10184</v>
      </c>
      <c r="B6522" s="13" t="s">
        <v>29875</v>
      </c>
      <c r="C6522" s="13" t="s">
        <v>29909</v>
      </c>
      <c r="D6522" s="15" t="s">
        <v>29862</v>
      </c>
      <c r="E6522" s="13" t="s">
        <v>29839</v>
      </c>
    </row>
    <row r="6523" spans="1:5" x14ac:dyDescent="0.25">
      <c r="A6523" s="13" t="s">
        <v>14832</v>
      </c>
      <c r="B6523" s="13" t="s">
        <v>29875</v>
      </c>
      <c r="C6523" s="13" t="s">
        <v>29876</v>
      </c>
      <c r="D6523" s="15" t="s">
        <v>29862</v>
      </c>
      <c r="E6523" s="13" t="s">
        <v>29839</v>
      </c>
    </row>
    <row r="6524" spans="1:5" x14ac:dyDescent="0.25">
      <c r="A6524" s="13" t="s">
        <v>27006</v>
      </c>
      <c r="B6524" s="13" t="s">
        <v>29875</v>
      </c>
      <c r="C6524" s="13" t="s">
        <v>29891</v>
      </c>
      <c r="D6524" s="15" t="s">
        <v>29865</v>
      </c>
      <c r="E6524" s="13" t="s">
        <v>29839</v>
      </c>
    </row>
    <row r="6525" spans="1:5" x14ac:dyDescent="0.25">
      <c r="A6525" s="13" t="s">
        <v>27007</v>
      </c>
      <c r="B6525" s="13" t="s">
        <v>29875</v>
      </c>
      <c r="C6525" s="13" t="s">
        <v>29932</v>
      </c>
      <c r="D6525" s="15" t="s">
        <v>29862</v>
      </c>
      <c r="E6525" s="13" t="s">
        <v>29842</v>
      </c>
    </row>
    <row r="6526" spans="1:5" x14ac:dyDescent="0.25">
      <c r="A6526" s="13" t="s">
        <v>27008</v>
      </c>
      <c r="B6526" s="13" t="s">
        <v>2971</v>
      </c>
      <c r="C6526" s="13" t="s">
        <v>29914</v>
      </c>
      <c r="D6526" s="15" t="s">
        <v>29862</v>
      </c>
      <c r="E6526" s="13" t="s">
        <v>29830</v>
      </c>
    </row>
    <row r="6527" spans="1:5" x14ac:dyDescent="0.25">
      <c r="A6527" s="13" t="s">
        <v>27009</v>
      </c>
      <c r="B6527" s="13" t="s">
        <v>29905</v>
      </c>
      <c r="C6527" s="13" t="s">
        <v>29902</v>
      </c>
      <c r="D6527" s="15" t="s">
        <v>29865</v>
      </c>
      <c r="E6527" s="13" t="s">
        <v>29830</v>
      </c>
    </row>
    <row r="6528" spans="1:5" x14ac:dyDescent="0.25">
      <c r="A6528" s="13" t="s">
        <v>816</v>
      </c>
      <c r="B6528" s="13" t="s">
        <v>29882</v>
      </c>
      <c r="C6528" s="13" t="s">
        <v>29854</v>
      </c>
      <c r="D6528" s="15" t="s">
        <v>29862</v>
      </c>
      <c r="E6528" s="13" t="s">
        <v>29839</v>
      </c>
    </row>
    <row r="6529" spans="1:5" x14ac:dyDescent="0.25">
      <c r="A6529" s="13" t="s">
        <v>27010</v>
      </c>
      <c r="B6529" s="13" t="s">
        <v>29875</v>
      </c>
      <c r="C6529" s="13" t="s">
        <v>29874</v>
      </c>
      <c r="D6529" s="15" t="s">
        <v>29862</v>
      </c>
      <c r="E6529" s="13" t="s">
        <v>29830</v>
      </c>
    </row>
    <row r="6530" spans="1:5" x14ac:dyDescent="0.25">
      <c r="A6530" s="13" t="s">
        <v>27011</v>
      </c>
      <c r="B6530" s="13" t="s">
        <v>29875</v>
      </c>
      <c r="C6530" s="13" t="s">
        <v>29902</v>
      </c>
      <c r="D6530" s="15" t="s">
        <v>29865</v>
      </c>
      <c r="E6530" s="13" t="s">
        <v>29839</v>
      </c>
    </row>
    <row r="6531" spans="1:5" x14ac:dyDescent="0.25">
      <c r="A6531" s="13" t="s">
        <v>27012</v>
      </c>
      <c r="B6531" s="13" t="s">
        <v>29875</v>
      </c>
      <c r="C6531" s="13" t="s">
        <v>29849</v>
      </c>
      <c r="D6531" s="15" t="s">
        <v>29862</v>
      </c>
      <c r="E6531" s="13" t="s">
        <v>29830</v>
      </c>
    </row>
    <row r="6532" spans="1:5" x14ac:dyDescent="0.25">
      <c r="A6532" s="13" t="s">
        <v>27013</v>
      </c>
      <c r="B6532" s="13" t="s">
        <v>29875</v>
      </c>
      <c r="C6532" s="13" t="s">
        <v>29854</v>
      </c>
      <c r="D6532" s="15" t="s">
        <v>29862</v>
      </c>
      <c r="E6532" s="13" t="s">
        <v>29830</v>
      </c>
    </row>
    <row r="6533" spans="1:5" x14ac:dyDescent="0.25">
      <c r="A6533" s="13" t="s">
        <v>12600</v>
      </c>
      <c r="B6533" s="13" t="s">
        <v>29875</v>
      </c>
      <c r="C6533" s="13" t="s">
        <v>29883</v>
      </c>
      <c r="D6533" s="15" t="s">
        <v>29862</v>
      </c>
      <c r="E6533" s="13" t="s">
        <v>29839</v>
      </c>
    </row>
    <row r="6534" spans="1:5" x14ac:dyDescent="0.25">
      <c r="A6534" s="13" t="s">
        <v>18785</v>
      </c>
      <c r="B6534" s="13" t="s">
        <v>29873</v>
      </c>
      <c r="C6534" s="13" t="s">
        <v>29914</v>
      </c>
      <c r="D6534" s="15" t="s">
        <v>29862</v>
      </c>
      <c r="E6534" s="13" t="s">
        <v>29839</v>
      </c>
    </row>
    <row r="6535" spans="1:5" x14ac:dyDescent="0.25">
      <c r="A6535" s="13" t="s">
        <v>23577</v>
      </c>
      <c r="B6535" s="13" t="s">
        <v>29875</v>
      </c>
      <c r="C6535" s="13" t="s">
        <v>29838</v>
      </c>
      <c r="D6535" s="15" t="s">
        <v>29862</v>
      </c>
      <c r="E6535" s="13" t="s">
        <v>29842</v>
      </c>
    </row>
    <row r="6536" spans="1:5" x14ac:dyDescent="0.25">
      <c r="A6536" s="13" t="s">
        <v>24322</v>
      </c>
      <c r="B6536" s="13" t="s">
        <v>29875</v>
      </c>
      <c r="C6536" s="13" t="s">
        <v>29874</v>
      </c>
      <c r="D6536" s="15" t="s">
        <v>29862</v>
      </c>
      <c r="E6536" s="13" t="s">
        <v>29830</v>
      </c>
    </row>
    <row r="6537" spans="1:5" x14ac:dyDescent="0.25">
      <c r="A6537" s="13" t="s">
        <v>27014</v>
      </c>
      <c r="B6537" s="13" t="s">
        <v>29875</v>
      </c>
      <c r="C6537" s="13" t="s">
        <v>29838</v>
      </c>
      <c r="D6537" s="15" t="s">
        <v>29862</v>
      </c>
      <c r="E6537" s="13" t="s">
        <v>29839</v>
      </c>
    </row>
    <row r="6538" spans="1:5" x14ac:dyDescent="0.25">
      <c r="A6538" s="13" t="s">
        <v>27015</v>
      </c>
      <c r="B6538" s="13" t="s">
        <v>2971</v>
      </c>
      <c r="C6538" s="13" t="s">
        <v>29878</v>
      </c>
      <c r="D6538" s="15" t="s">
        <v>29862</v>
      </c>
      <c r="E6538" s="13" t="s">
        <v>29830</v>
      </c>
    </row>
    <row r="6539" spans="1:5" x14ac:dyDescent="0.25">
      <c r="A6539" s="13" t="s">
        <v>27016</v>
      </c>
      <c r="B6539" s="13" t="s">
        <v>2971</v>
      </c>
      <c r="C6539" s="13" t="s">
        <v>29914</v>
      </c>
      <c r="D6539" s="15" t="s">
        <v>29862</v>
      </c>
      <c r="E6539" s="13" t="s">
        <v>29830</v>
      </c>
    </row>
    <row r="6540" spans="1:5" x14ac:dyDescent="0.25">
      <c r="A6540" s="13" t="s">
        <v>27017</v>
      </c>
      <c r="B6540" s="13" t="s">
        <v>29875</v>
      </c>
      <c r="C6540" s="13" t="s">
        <v>29874</v>
      </c>
      <c r="D6540" s="15" t="s">
        <v>29862</v>
      </c>
      <c r="E6540" s="13" t="s">
        <v>29830</v>
      </c>
    </row>
    <row r="6541" spans="1:5" x14ac:dyDescent="0.25">
      <c r="A6541" s="13" t="s">
        <v>22422</v>
      </c>
      <c r="B6541" s="13" t="s">
        <v>29966</v>
      </c>
      <c r="C6541" s="13" t="s">
        <v>29906</v>
      </c>
      <c r="D6541" s="15" t="s">
        <v>29862</v>
      </c>
      <c r="E6541" s="13" t="s">
        <v>29839</v>
      </c>
    </row>
    <row r="6542" spans="1:5" x14ac:dyDescent="0.25">
      <c r="A6542" s="13" t="s">
        <v>24492</v>
      </c>
      <c r="B6542" s="13" t="s">
        <v>29875</v>
      </c>
      <c r="C6542" s="13" t="s">
        <v>29902</v>
      </c>
      <c r="D6542" s="15" t="s">
        <v>29865</v>
      </c>
      <c r="E6542" s="13" t="s">
        <v>29839</v>
      </c>
    </row>
    <row r="6543" spans="1:5" x14ac:dyDescent="0.25">
      <c r="A6543" s="13" t="s">
        <v>27018</v>
      </c>
      <c r="B6543" s="13" t="s">
        <v>2971</v>
      </c>
      <c r="C6543" s="13" t="s">
        <v>29874</v>
      </c>
      <c r="D6543" s="15" t="s">
        <v>29862</v>
      </c>
      <c r="E6543" s="13" t="s">
        <v>29830</v>
      </c>
    </row>
    <row r="6544" spans="1:5" x14ac:dyDescent="0.25">
      <c r="A6544" s="13" t="s">
        <v>18874</v>
      </c>
      <c r="B6544" s="13" t="s">
        <v>29882</v>
      </c>
      <c r="C6544" s="13" t="s">
        <v>29891</v>
      </c>
      <c r="D6544" s="15" t="s">
        <v>29865</v>
      </c>
      <c r="E6544" s="13" t="s">
        <v>29839</v>
      </c>
    </row>
    <row r="6545" spans="1:5" x14ac:dyDescent="0.25">
      <c r="A6545" s="13" t="s">
        <v>27019</v>
      </c>
      <c r="B6545" s="13" t="s">
        <v>29875</v>
      </c>
      <c r="C6545" s="13" t="s">
        <v>29932</v>
      </c>
      <c r="D6545" s="15" t="s">
        <v>29862</v>
      </c>
      <c r="E6545" s="13" t="s">
        <v>29842</v>
      </c>
    </row>
    <row r="6546" spans="1:5" x14ac:dyDescent="0.25">
      <c r="A6546" s="13" t="s">
        <v>22277</v>
      </c>
      <c r="B6546" s="13" t="s">
        <v>29875</v>
      </c>
      <c r="C6546" s="13" t="s">
        <v>29914</v>
      </c>
      <c r="D6546" s="15" t="s">
        <v>29862</v>
      </c>
      <c r="E6546" s="13" t="s">
        <v>29842</v>
      </c>
    </row>
    <row r="6547" spans="1:5" x14ac:dyDescent="0.25">
      <c r="A6547" s="13" t="s">
        <v>22906</v>
      </c>
      <c r="B6547" s="13" t="s">
        <v>29875</v>
      </c>
      <c r="C6547" s="13" t="s">
        <v>29917</v>
      </c>
      <c r="D6547" s="15" t="s">
        <v>29865</v>
      </c>
      <c r="E6547" s="13" t="s">
        <v>29839</v>
      </c>
    </row>
    <row r="6548" spans="1:5" x14ac:dyDescent="0.25">
      <c r="A6548" s="13" t="s">
        <v>27020</v>
      </c>
      <c r="B6548" s="13" t="s">
        <v>29875</v>
      </c>
      <c r="C6548" s="13" t="s">
        <v>29851</v>
      </c>
      <c r="D6548" s="15" t="s">
        <v>29865</v>
      </c>
      <c r="E6548" s="13" t="s">
        <v>29842</v>
      </c>
    </row>
    <row r="6549" spans="1:5" x14ac:dyDescent="0.25">
      <c r="A6549" s="13" t="s">
        <v>24194</v>
      </c>
      <c r="B6549" s="13" t="s">
        <v>29875</v>
      </c>
      <c r="C6549" s="13" t="s">
        <v>29907</v>
      </c>
      <c r="D6549" s="15" t="s">
        <v>29862</v>
      </c>
      <c r="E6549" s="13" t="s">
        <v>29842</v>
      </c>
    </row>
    <row r="6550" spans="1:5" x14ac:dyDescent="0.25">
      <c r="A6550" s="13" t="s">
        <v>23763</v>
      </c>
      <c r="B6550" s="13" t="s">
        <v>29875</v>
      </c>
      <c r="C6550" s="13" t="s">
        <v>29876</v>
      </c>
      <c r="D6550" s="15" t="s">
        <v>29862</v>
      </c>
      <c r="E6550" s="13" t="s">
        <v>29830</v>
      </c>
    </row>
    <row r="6551" spans="1:5" x14ac:dyDescent="0.25">
      <c r="A6551" s="13" t="s">
        <v>27021</v>
      </c>
      <c r="B6551" s="13" t="s">
        <v>29875</v>
      </c>
      <c r="C6551" s="13" t="s">
        <v>29835</v>
      </c>
      <c r="D6551" s="15" t="s">
        <v>29862</v>
      </c>
      <c r="E6551" s="13" t="s">
        <v>29830</v>
      </c>
    </row>
    <row r="6552" spans="1:5" x14ac:dyDescent="0.25">
      <c r="A6552" s="13" t="s">
        <v>27022</v>
      </c>
      <c r="B6552" s="13" t="s">
        <v>29875</v>
      </c>
      <c r="C6552" s="13" t="s">
        <v>29898</v>
      </c>
      <c r="D6552" s="15" t="s">
        <v>29862</v>
      </c>
      <c r="E6552" s="13" t="s">
        <v>29830</v>
      </c>
    </row>
    <row r="6553" spans="1:5" x14ac:dyDescent="0.25">
      <c r="A6553" s="13" t="s">
        <v>14844</v>
      </c>
      <c r="B6553" s="13" t="s">
        <v>29875</v>
      </c>
      <c r="C6553" s="13" t="s">
        <v>29854</v>
      </c>
      <c r="D6553" s="15" t="s">
        <v>29862</v>
      </c>
      <c r="E6553" s="13" t="s">
        <v>29839</v>
      </c>
    </row>
    <row r="6554" spans="1:5" x14ac:dyDescent="0.25">
      <c r="A6554" s="13" t="s">
        <v>12604</v>
      </c>
      <c r="B6554" s="13" t="s">
        <v>29875</v>
      </c>
      <c r="C6554" s="13" t="s">
        <v>29943</v>
      </c>
      <c r="D6554" s="15" t="s">
        <v>29862</v>
      </c>
      <c r="E6554" s="13" t="s">
        <v>29839</v>
      </c>
    </row>
    <row r="6555" spans="1:5" x14ac:dyDescent="0.25">
      <c r="A6555" s="13" t="s">
        <v>27023</v>
      </c>
      <c r="B6555" s="13" t="s">
        <v>29875</v>
      </c>
      <c r="C6555" s="13" t="s">
        <v>29921</v>
      </c>
      <c r="D6555" s="15" t="s">
        <v>29862</v>
      </c>
      <c r="E6555" s="13" t="s">
        <v>29839</v>
      </c>
    </row>
    <row r="6556" spans="1:5" x14ac:dyDescent="0.25">
      <c r="A6556" s="13" t="s">
        <v>20277</v>
      </c>
      <c r="B6556" s="13" t="s">
        <v>29966</v>
      </c>
      <c r="C6556" s="13" t="s">
        <v>29879</v>
      </c>
      <c r="D6556" s="15" t="s">
        <v>29865</v>
      </c>
      <c r="E6556" s="13" t="s">
        <v>29839</v>
      </c>
    </row>
    <row r="6557" spans="1:5" x14ac:dyDescent="0.25">
      <c r="A6557" s="13" t="s">
        <v>22282</v>
      </c>
      <c r="B6557" s="13" t="s">
        <v>29875</v>
      </c>
      <c r="C6557" s="13" t="s">
        <v>29892</v>
      </c>
      <c r="D6557" s="15" t="s">
        <v>29862</v>
      </c>
      <c r="E6557" s="13" t="s">
        <v>29839</v>
      </c>
    </row>
    <row r="6558" spans="1:5" x14ac:dyDescent="0.25">
      <c r="A6558" s="13" t="s">
        <v>27024</v>
      </c>
      <c r="B6558" s="13" t="s">
        <v>2971</v>
      </c>
      <c r="C6558" s="13" t="s">
        <v>29876</v>
      </c>
      <c r="D6558" s="15" t="s">
        <v>29862</v>
      </c>
      <c r="E6558" s="13" t="s">
        <v>29830</v>
      </c>
    </row>
    <row r="6559" spans="1:5" x14ac:dyDescent="0.25">
      <c r="A6559" s="13" t="s">
        <v>16816</v>
      </c>
      <c r="B6559" s="13" t="s">
        <v>29875</v>
      </c>
      <c r="C6559" s="13" t="s">
        <v>29876</v>
      </c>
      <c r="D6559" s="15" t="s">
        <v>29862</v>
      </c>
      <c r="E6559" s="13" t="s">
        <v>29839</v>
      </c>
    </row>
    <row r="6560" spans="1:5" x14ac:dyDescent="0.25">
      <c r="A6560" s="13" t="s">
        <v>22284</v>
      </c>
      <c r="B6560" s="13" t="s">
        <v>29873</v>
      </c>
      <c r="C6560" s="13" t="s">
        <v>29876</v>
      </c>
      <c r="D6560" s="15" t="s">
        <v>29862</v>
      </c>
      <c r="E6560" s="13" t="s">
        <v>29830</v>
      </c>
    </row>
    <row r="6561" spans="1:5" x14ac:dyDescent="0.25">
      <c r="A6561" s="13" t="s">
        <v>27025</v>
      </c>
      <c r="B6561" s="13" t="s">
        <v>29875</v>
      </c>
      <c r="C6561" s="13" t="s">
        <v>29876</v>
      </c>
      <c r="D6561" s="15" t="s">
        <v>29862</v>
      </c>
      <c r="E6561" s="13" t="s">
        <v>29830</v>
      </c>
    </row>
    <row r="6562" spans="1:5" x14ac:dyDescent="0.25">
      <c r="A6562" s="13" t="s">
        <v>23963</v>
      </c>
      <c r="B6562" s="13" t="s">
        <v>29873</v>
      </c>
      <c r="C6562" s="13" t="s">
        <v>29911</v>
      </c>
      <c r="D6562" s="15" t="s">
        <v>29862</v>
      </c>
      <c r="E6562" s="13" t="s">
        <v>29830</v>
      </c>
    </row>
    <row r="6563" spans="1:5" x14ac:dyDescent="0.25">
      <c r="A6563" s="13" t="s">
        <v>16829</v>
      </c>
      <c r="B6563" s="13" t="s">
        <v>29875</v>
      </c>
      <c r="C6563" s="13" t="s">
        <v>29894</v>
      </c>
      <c r="D6563" s="15" t="s">
        <v>29865</v>
      </c>
      <c r="E6563" s="13" t="s">
        <v>29839</v>
      </c>
    </row>
    <row r="6564" spans="1:5" x14ac:dyDescent="0.25">
      <c r="A6564" s="13" t="s">
        <v>22617</v>
      </c>
      <c r="B6564" s="13" t="s">
        <v>29875</v>
      </c>
      <c r="C6564" s="13" t="s">
        <v>29891</v>
      </c>
      <c r="D6564" s="15" t="s">
        <v>29865</v>
      </c>
      <c r="E6564" s="13" t="s">
        <v>29839</v>
      </c>
    </row>
    <row r="6565" spans="1:5" x14ac:dyDescent="0.25">
      <c r="A6565" s="13" t="s">
        <v>23019</v>
      </c>
      <c r="B6565" s="13" t="s">
        <v>29875</v>
      </c>
      <c r="C6565" s="13" t="s">
        <v>29851</v>
      </c>
      <c r="D6565" s="15" t="s">
        <v>29862</v>
      </c>
      <c r="E6565" s="13" t="s">
        <v>29842</v>
      </c>
    </row>
    <row r="6566" spans="1:5" x14ac:dyDescent="0.25">
      <c r="A6566" s="13" t="s">
        <v>20208</v>
      </c>
      <c r="B6566" s="13" t="s">
        <v>29875</v>
      </c>
      <c r="C6566" s="13" t="s">
        <v>29932</v>
      </c>
      <c r="D6566" s="15" t="s">
        <v>29862</v>
      </c>
      <c r="E6566" s="13" t="s">
        <v>29830</v>
      </c>
    </row>
    <row r="6567" spans="1:5" x14ac:dyDescent="0.25">
      <c r="A6567" s="13" t="s">
        <v>4521</v>
      </c>
      <c r="B6567" s="13" t="s">
        <v>29966</v>
      </c>
      <c r="C6567" s="13" t="s">
        <v>29877</v>
      </c>
      <c r="D6567" s="15" t="s">
        <v>29865</v>
      </c>
      <c r="E6567" s="13" t="s">
        <v>29839</v>
      </c>
    </row>
    <row r="6568" spans="1:5" x14ac:dyDescent="0.25">
      <c r="A6568" s="13" t="s">
        <v>22796</v>
      </c>
      <c r="B6568" s="13" t="s">
        <v>29873</v>
      </c>
      <c r="C6568" s="13" t="s">
        <v>29914</v>
      </c>
      <c r="D6568" s="15" t="s">
        <v>29862</v>
      </c>
      <c r="E6568" s="13" t="s">
        <v>29830</v>
      </c>
    </row>
    <row r="6569" spans="1:5" x14ac:dyDescent="0.25">
      <c r="A6569" s="13" t="s">
        <v>27026</v>
      </c>
      <c r="B6569" s="13" t="s">
        <v>29875</v>
      </c>
      <c r="C6569" s="13" t="s">
        <v>29877</v>
      </c>
      <c r="D6569" s="15" t="s">
        <v>29862</v>
      </c>
      <c r="E6569" s="13" t="s">
        <v>29830</v>
      </c>
    </row>
    <row r="6570" spans="1:5" x14ac:dyDescent="0.25">
      <c r="A6570" s="13" t="s">
        <v>18801</v>
      </c>
      <c r="B6570" s="13" t="s">
        <v>29873</v>
      </c>
      <c r="C6570" s="13" t="s">
        <v>29885</v>
      </c>
      <c r="D6570" s="15" t="s">
        <v>29862</v>
      </c>
      <c r="E6570" s="13" t="s">
        <v>29839</v>
      </c>
    </row>
    <row r="6571" spans="1:5" x14ac:dyDescent="0.25">
      <c r="A6571" s="13" t="s">
        <v>20210</v>
      </c>
      <c r="B6571" s="13" t="s">
        <v>29875</v>
      </c>
      <c r="C6571" s="13" t="s">
        <v>29904</v>
      </c>
      <c r="D6571" s="15" t="s">
        <v>29862</v>
      </c>
      <c r="E6571" s="13" t="s">
        <v>29842</v>
      </c>
    </row>
    <row r="6572" spans="1:5" x14ac:dyDescent="0.25">
      <c r="A6572" s="13" t="s">
        <v>27027</v>
      </c>
      <c r="B6572" s="13" t="s">
        <v>29875</v>
      </c>
      <c r="C6572" s="13" t="s">
        <v>29874</v>
      </c>
      <c r="D6572" s="15" t="s">
        <v>29862</v>
      </c>
      <c r="E6572" s="13" t="s">
        <v>29842</v>
      </c>
    </row>
    <row r="6573" spans="1:5" x14ac:dyDescent="0.25">
      <c r="A6573" s="13" t="s">
        <v>24780</v>
      </c>
      <c r="B6573" s="13" t="s">
        <v>29875</v>
      </c>
      <c r="C6573" s="13" t="s">
        <v>29894</v>
      </c>
      <c r="D6573" s="15" t="s">
        <v>29865</v>
      </c>
      <c r="E6573" s="13" t="s">
        <v>29839</v>
      </c>
    </row>
    <row r="6574" spans="1:5" x14ac:dyDescent="0.25">
      <c r="A6574" s="13" t="s">
        <v>24395</v>
      </c>
      <c r="B6574" s="13" t="s">
        <v>29875</v>
      </c>
      <c r="C6574" s="13" t="s">
        <v>29913</v>
      </c>
      <c r="D6574" s="15" t="s">
        <v>29862</v>
      </c>
      <c r="E6574" s="13" t="s">
        <v>29830</v>
      </c>
    </row>
    <row r="6575" spans="1:5" x14ac:dyDescent="0.25">
      <c r="A6575" s="13" t="s">
        <v>14855</v>
      </c>
      <c r="B6575" s="13" t="s">
        <v>29873</v>
      </c>
      <c r="C6575" s="13" t="s">
        <v>29938</v>
      </c>
      <c r="D6575" s="15" t="s">
        <v>29862</v>
      </c>
      <c r="E6575" s="13" t="s">
        <v>29839</v>
      </c>
    </row>
    <row r="6576" spans="1:5" x14ac:dyDescent="0.25">
      <c r="A6576" s="13" t="s">
        <v>27028</v>
      </c>
      <c r="B6576" s="13" t="s">
        <v>29875</v>
      </c>
      <c r="C6576" s="13" t="s">
        <v>29907</v>
      </c>
      <c r="D6576" s="15" t="s">
        <v>29862</v>
      </c>
      <c r="E6576" s="13" t="s">
        <v>29830</v>
      </c>
    </row>
    <row r="6577" spans="1:5" x14ac:dyDescent="0.25">
      <c r="A6577" s="13" t="s">
        <v>9230</v>
      </c>
      <c r="B6577" s="13" t="s">
        <v>29966</v>
      </c>
      <c r="C6577" s="13" t="s">
        <v>29876</v>
      </c>
      <c r="D6577" s="15" t="s">
        <v>29862</v>
      </c>
      <c r="E6577" s="13" t="s">
        <v>29839</v>
      </c>
    </row>
    <row r="6578" spans="1:5" x14ac:dyDescent="0.25">
      <c r="A6578" s="13" t="s">
        <v>27029</v>
      </c>
      <c r="B6578" s="13" t="s">
        <v>2971</v>
      </c>
      <c r="C6578" s="13" t="s">
        <v>29876</v>
      </c>
      <c r="D6578" s="15" t="s">
        <v>29862</v>
      </c>
      <c r="E6578" s="13" t="s">
        <v>29830</v>
      </c>
    </row>
    <row r="6579" spans="1:5" x14ac:dyDescent="0.25">
      <c r="A6579" s="13" t="s">
        <v>22290</v>
      </c>
      <c r="B6579" s="13" t="s">
        <v>29875</v>
      </c>
      <c r="C6579" s="13" t="s">
        <v>29854</v>
      </c>
      <c r="D6579" s="15" t="s">
        <v>29862</v>
      </c>
      <c r="E6579" s="13" t="s">
        <v>29830</v>
      </c>
    </row>
    <row r="6580" spans="1:5" x14ac:dyDescent="0.25">
      <c r="A6580" s="13" t="s">
        <v>27030</v>
      </c>
      <c r="B6580" s="13" t="s">
        <v>29905</v>
      </c>
      <c r="C6580" s="13" t="s">
        <v>29891</v>
      </c>
      <c r="D6580" s="15" t="s">
        <v>29865</v>
      </c>
      <c r="E6580" s="13" t="s">
        <v>29830</v>
      </c>
    </row>
    <row r="6581" spans="1:5" x14ac:dyDescent="0.25">
      <c r="A6581" s="13" t="s">
        <v>27031</v>
      </c>
      <c r="B6581" s="13" t="s">
        <v>29875</v>
      </c>
      <c r="C6581" s="13" t="s">
        <v>29874</v>
      </c>
      <c r="D6581" s="15" t="s">
        <v>29862</v>
      </c>
      <c r="E6581" s="13" t="s">
        <v>29842</v>
      </c>
    </row>
    <row r="6582" spans="1:5" x14ac:dyDescent="0.25">
      <c r="A6582" s="13" t="s">
        <v>22677</v>
      </c>
      <c r="B6582" s="13" t="s">
        <v>29875</v>
      </c>
      <c r="C6582" s="13" t="s">
        <v>29913</v>
      </c>
      <c r="D6582" s="15" t="s">
        <v>29862</v>
      </c>
      <c r="E6582" s="13" t="s">
        <v>29842</v>
      </c>
    </row>
    <row r="6583" spans="1:5" x14ac:dyDescent="0.25">
      <c r="A6583" s="13" t="s">
        <v>16821</v>
      </c>
      <c r="B6583" s="13" t="s">
        <v>29875</v>
      </c>
      <c r="C6583" s="13" t="s">
        <v>29907</v>
      </c>
      <c r="D6583" s="15" t="s">
        <v>29862</v>
      </c>
      <c r="E6583" s="13" t="s">
        <v>29842</v>
      </c>
    </row>
    <row r="6584" spans="1:5" x14ac:dyDescent="0.25">
      <c r="A6584" s="13" t="s">
        <v>27032</v>
      </c>
      <c r="B6584" s="13" t="s">
        <v>29875</v>
      </c>
      <c r="C6584" s="13" t="s">
        <v>29913</v>
      </c>
      <c r="D6584" s="15" t="s">
        <v>29862</v>
      </c>
      <c r="E6584" s="13" t="s">
        <v>29839</v>
      </c>
    </row>
    <row r="6585" spans="1:5" x14ac:dyDescent="0.25">
      <c r="A6585" s="13" t="s">
        <v>9231</v>
      </c>
      <c r="B6585" s="13" t="s">
        <v>29875</v>
      </c>
      <c r="C6585" s="13" t="s">
        <v>29926</v>
      </c>
      <c r="D6585" s="15" t="s">
        <v>29862</v>
      </c>
      <c r="E6585" s="13" t="s">
        <v>29839</v>
      </c>
    </row>
    <row r="6586" spans="1:5" x14ac:dyDescent="0.25">
      <c r="A6586" s="13" t="s">
        <v>6894</v>
      </c>
      <c r="B6586" s="13" t="s">
        <v>29873</v>
      </c>
      <c r="C6586" s="13" t="s">
        <v>29932</v>
      </c>
      <c r="D6586" s="15" t="s">
        <v>29862</v>
      </c>
      <c r="E6586" s="13" t="s">
        <v>29839</v>
      </c>
    </row>
    <row r="6587" spans="1:5" x14ac:dyDescent="0.25">
      <c r="A6587" s="13" t="s">
        <v>16822</v>
      </c>
      <c r="B6587" s="13" t="s">
        <v>29873</v>
      </c>
      <c r="C6587" s="13" t="s">
        <v>29909</v>
      </c>
      <c r="D6587" s="15" t="s">
        <v>29862</v>
      </c>
      <c r="E6587" s="13" t="s">
        <v>29839</v>
      </c>
    </row>
    <row r="6588" spans="1:5" x14ac:dyDescent="0.25">
      <c r="A6588" s="13" t="s">
        <v>27033</v>
      </c>
      <c r="B6588" s="13" t="s">
        <v>29875</v>
      </c>
      <c r="C6588" s="13" t="s">
        <v>29941</v>
      </c>
      <c r="D6588" s="15" t="s">
        <v>29865</v>
      </c>
      <c r="E6588" s="13" t="s">
        <v>29839</v>
      </c>
    </row>
    <row r="6589" spans="1:5" x14ac:dyDescent="0.25">
      <c r="A6589" s="13" t="s">
        <v>23624</v>
      </c>
      <c r="B6589" s="13" t="s">
        <v>29905</v>
      </c>
      <c r="C6589" s="13" t="s">
        <v>29879</v>
      </c>
      <c r="D6589" s="15" t="s">
        <v>29865</v>
      </c>
      <c r="E6589" s="13" t="s">
        <v>29830</v>
      </c>
    </row>
    <row r="6590" spans="1:5" x14ac:dyDescent="0.25">
      <c r="A6590" s="13" t="s">
        <v>27034</v>
      </c>
      <c r="B6590" s="13" t="s">
        <v>29875</v>
      </c>
      <c r="C6590" s="13" t="s">
        <v>29874</v>
      </c>
      <c r="D6590" s="15" t="s">
        <v>29862</v>
      </c>
      <c r="E6590" s="13" t="s">
        <v>29830</v>
      </c>
    </row>
    <row r="6591" spans="1:5" x14ac:dyDescent="0.25">
      <c r="A6591" s="13" t="s">
        <v>27035</v>
      </c>
      <c r="B6591" s="13" t="s">
        <v>29875</v>
      </c>
      <c r="C6591" s="13" t="s">
        <v>29838</v>
      </c>
      <c r="D6591" s="15" t="s">
        <v>29862</v>
      </c>
      <c r="E6591" s="13" t="s">
        <v>29839</v>
      </c>
    </row>
    <row r="6592" spans="1:5" x14ac:dyDescent="0.25">
      <c r="A6592" s="13" t="s">
        <v>10176</v>
      </c>
      <c r="B6592" s="13" t="s">
        <v>29875</v>
      </c>
      <c r="C6592" s="13" t="s">
        <v>29876</v>
      </c>
      <c r="D6592" s="15" t="s">
        <v>29862</v>
      </c>
      <c r="E6592" s="13" t="s">
        <v>29839</v>
      </c>
    </row>
    <row r="6593" spans="1:5" x14ac:dyDescent="0.25">
      <c r="A6593" s="13" t="s">
        <v>24431</v>
      </c>
      <c r="B6593" s="13" t="s">
        <v>29875</v>
      </c>
      <c r="C6593" s="13" t="s">
        <v>29907</v>
      </c>
      <c r="D6593" s="15" t="s">
        <v>29862</v>
      </c>
      <c r="E6593" s="13" t="s">
        <v>29830</v>
      </c>
    </row>
    <row r="6594" spans="1:5" x14ac:dyDescent="0.25">
      <c r="A6594" s="13" t="s">
        <v>27036</v>
      </c>
      <c r="B6594" s="13" t="s">
        <v>29875</v>
      </c>
      <c r="C6594" s="13" t="s">
        <v>29874</v>
      </c>
      <c r="D6594" s="15" t="s">
        <v>29862</v>
      </c>
      <c r="E6594" s="13" t="s">
        <v>29830</v>
      </c>
    </row>
    <row r="6595" spans="1:5" x14ac:dyDescent="0.25">
      <c r="A6595" s="13" t="s">
        <v>20216</v>
      </c>
      <c r="B6595" s="13" t="s">
        <v>29875</v>
      </c>
      <c r="C6595" s="13" t="s">
        <v>29920</v>
      </c>
      <c r="D6595" s="15" t="s">
        <v>29862</v>
      </c>
      <c r="E6595" s="13" t="s">
        <v>29839</v>
      </c>
    </row>
    <row r="6596" spans="1:5" x14ac:dyDescent="0.25">
      <c r="A6596" s="13" t="s">
        <v>24893</v>
      </c>
      <c r="B6596" s="13" t="s">
        <v>29875</v>
      </c>
      <c r="C6596" s="13" t="s">
        <v>29877</v>
      </c>
      <c r="D6596" s="15" t="s">
        <v>29862</v>
      </c>
      <c r="E6596" s="13" t="s">
        <v>29842</v>
      </c>
    </row>
    <row r="6597" spans="1:5" x14ac:dyDescent="0.25">
      <c r="A6597" s="13" t="s">
        <v>4522</v>
      </c>
      <c r="B6597" s="13" t="s">
        <v>29882</v>
      </c>
      <c r="C6597" s="13" t="s">
        <v>29933</v>
      </c>
      <c r="D6597" s="15" t="s">
        <v>29862</v>
      </c>
      <c r="E6597" s="13" t="s">
        <v>29839</v>
      </c>
    </row>
    <row r="6598" spans="1:5" x14ac:dyDescent="0.25">
      <c r="A6598" s="13" t="s">
        <v>1288</v>
      </c>
      <c r="B6598" s="13" t="s">
        <v>29875</v>
      </c>
      <c r="C6598" s="13" t="s">
        <v>29891</v>
      </c>
      <c r="D6598" s="15" t="s">
        <v>29865</v>
      </c>
      <c r="E6598" s="13" t="s">
        <v>29839</v>
      </c>
    </row>
    <row r="6599" spans="1:5" x14ac:dyDescent="0.25">
      <c r="A6599" s="13" t="s">
        <v>27037</v>
      </c>
      <c r="B6599" s="13" t="s">
        <v>29875</v>
      </c>
      <c r="C6599" s="13" t="s">
        <v>29846</v>
      </c>
      <c r="D6599" s="15" t="s">
        <v>29862</v>
      </c>
      <c r="E6599" s="13" t="s">
        <v>29830</v>
      </c>
    </row>
    <row r="6600" spans="1:5" x14ac:dyDescent="0.25">
      <c r="A6600" s="13" t="s">
        <v>24337</v>
      </c>
      <c r="B6600" s="13" t="s">
        <v>2971</v>
      </c>
      <c r="C6600" s="13" t="s">
        <v>29854</v>
      </c>
      <c r="D6600" s="15" t="s">
        <v>29862</v>
      </c>
      <c r="E6600" s="13" t="s">
        <v>29830</v>
      </c>
    </row>
    <row r="6601" spans="1:5" x14ac:dyDescent="0.25">
      <c r="A6601" s="13" t="s">
        <v>6897</v>
      </c>
      <c r="B6601" s="13" t="s">
        <v>29875</v>
      </c>
      <c r="C6601" s="13" t="s">
        <v>29938</v>
      </c>
      <c r="D6601" s="15" t="s">
        <v>29862</v>
      </c>
      <c r="E6601" s="13" t="s">
        <v>29839</v>
      </c>
    </row>
    <row r="6602" spans="1:5" x14ac:dyDescent="0.25">
      <c r="A6602" s="13" t="s">
        <v>23417</v>
      </c>
      <c r="B6602" s="13" t="s">
        <v>29875</v>
      </c>
      <c r="C6602" s="13" t="s">
        <v>29874</v>
      </c>
      <c r="D6602" s="15" t="s">
        <v>29862</v>
      </c>
      <c r="E6602" s="13" t="s">
        <v>29830</v>
      </c>
    </row>
    <row r="6603" spans="1:5" x14ac:dyDescent="0.25">
      <c r="A6603" s="13" t="s">
        <v>20218</v>
      </c>
      <c r="B6603" s="13" t="s">
        <v>29875</v>
      </c>
      <c r="C6603" s="13" t="s">
        <v>29913</v>
      </c>
      <c r="D6603" s="15" t="s">
        <v>29862</v>
      </c>
      <c r="E6603" s="13" t="s">
        <v>29842</v>
      </c>
    </row>
    <row r="6604" spans="1:5" x14ac:dyDescent="0.25">
      <c r="A6604" s="13" t="s">
        <v>22301</v>
      </c>
      <c r="B6604" s="13" t="s">
        <v>29875</v>
      </c>
      <c r="C6604" s="13" t="s">
        <v>29844</v>
      </c>
      <c r="D6604" s="15" t="s">
        <v>29862</v>
      </c>
      <c r="E6604" s="13" t="s">
        <v>29839</v>
      </c>
    </row>
    <row r="6605" spans="1:5" x14ac:dyDescent="0.25">
      <c r="A6605" s="13" t="s">
        <v>10808</v>
      </c>
      <c r="B6605" s="13" t="s">
        <v>29966</v>
      </c>
      <c r="C6605" s="13" t="s">
        <v>29914</v>
      </c>
      <c r="D6605" s="15" t="s">
        <v>29862</v>
      </c>
      <c r="E6605" s="13" t="s">
        <v>29839</v>
      </c>
    </row>
    <row r="6606" spans="1:5" x14ac:dyDescent="0.25">
      <c r="A6606" s="13" t="s">
        <v>2937</v>
      </c>
      <c r="B6606" s="13" t="s">
        <v>29966</v>
      </c>
      <c r="C6606" s="13" t="s">
        <v>29891</v>
      </c>
      <c r="D6606" s="15" t="s">
        <v>29865</v>
      </c>
      <c r="E6606" s="13" t="s">
        <v>29839</v>
      </c>
    </row>
    <row r="6607" spans="1:5" x14ac:dyDescent="0.25">
      <c r="A6607" s="13" t="s">
        <v>22302</v>
      </c>
      <c r="B6607" s="13" t="s">
        <v>29875</v>
      </c>
      <c r="C6607" s="13" t="s">
        <v>29920</v>
      </c>
      <c r="D6607" s="15" t="s">
        <v>29862</v>
      </c>
      <c r="E6607" s="13" t="s">
        <v>29839</v>
      </c>
    </row>
    <row r="6608" spans="1:5" x14ac:dyDescent="0.25">
      <c r="A6608" s="13" t="s">
        <v>9234</v>
      </c>
      <c r="B6608" s="13" t="s">
        <v>29873</v>
      </c>
      <c r="C6608" s="13" t="s">
        <v>29876</v>
      </c>
      <c r="D6608" s="15" t="s">
        <v>29862</v>
      </c>
      <c r="E6608" s="13" t="s">
        <v>29839</v>
      </c>
    </row>
    <row r="6609" spans="1:5" x14ac:dyDescent="0.25">
      <c r="A6609" s="13" t="s">
        <v>415</v>
      </c>
      <c r="B6609" s="13" t="s">
        <v>29875</v>
      </c>
      <c r="C6609" s="13" t="s">
        <v>29918</v>
      </c>
      <c r="D6609" s="15" t="s">
        <v>29865</v>
      </c>
      <c r="E6609" s="13" t="s">
        <v>29839</v>
      </c>
    </row>
    <row r="6610" spans="1:5" x14ac:dyDescent="0.25">
      <c r="A6610" s="13" t="s">
        <v>22303</v>
      </c>
      <c r="B6610" s="13" t="s">
        <v>29875</v>
      </c>
      <c r="C6610" s="13" t="s">
        <v>29894</v>
      </c>
      <c r="D6610" s="15" t="s">
        <v>29865</v>
      </c>
      <c r="E6610" s="13" t="s">
        <v>29839</v>
      </c>
    </row>
    <row r="6611" spans="1:5" x14ac:dyDescent="0.25">
      <c r="A6611" s="13" t="s">
        <v>2941</v>
      </c>
      <c r="B6611" s="13" t="s">
        <v>29875</v>
      </c>
      <c r="C6611" s="13" t="s">
        <v>29884</v>
      </c>
      <c r="D6611" s="15" t="s">
        <v>29865</v>
      </c>
      <c r="E6611" s="13" t="s">
        <v>29839</v>
      </c>
    </row>
    <row r="6612" spans="1:5" x14ac:dyDescent="0.25">
      <c r="A6612" s="13" t="s">
        <v>4527</v>
      </c>
      <c r="B6612" s="13" t="s">
        <v>29875</v>
      </c>
      <c r="C6612" s="13" t="s">
        <v>29876</v>
      </c>
      <c r="D6612" s="15" t="s">
        <v>29862</v>
      </c>
      <c r="E6612" s="13" t="s">
        <v>29839</v>
      </c>
    </row>
    <row r="6613" spans="1:5" x14ac:dyDescent="0.25">
      <c r="A6613" s="13" t="s">
        <v>27038</v>
      </c>
      <c r="B6613" s="13" t="s">
        <v>29905</v>
      </c>
      <c r="C6613" s="13" t="s">
        <v>29894</v>
      </c>
      <c r="D6613" s="15" t="s">
        <v>29865</v>
      </c>
      <c r="E6613" s="13" t="s">
        <v>29830</v>
      </c>
    </row>
    <row r="6614" spans="1:5" x14ac:dyDescent="0.25">
      <c r="A6614" s="13" t="s">
        <v>2943</v>
      </c>
      <c r="B6614" s="13" t="s">
        <v>29875</v>
      </c>
      <c r="C6614" s="13" t="s">
        <v>29891</v>
      </c>
      <c r="D6614" s="15" t="s">
        <v>29865</v>
      </c>
      <c r="E6614" s="13" t="s">
        <v>29839</v>
      </c>
    </row>
    <row r="6615" spans="1:5" x14ac:dyDescent="0.25">
      <c r="A6615" s="13" t="s">
        <v>4532</v>
      </c>
      <c r="B6615" s="13" t="s">
        <v>29875</v>
      </c>
      <c r="C6615" s="13" t="s">
        <v>29894</v>
      </c>
      <c r="D6615" s="15" t="s">
        <v>29865</v>
      </c>
      <c r="E6615" s="13" t="s">
        <v>29839</v>
      </c>
    </row>
    <row r="6616" spans="1:5" x14ac:dyDescent="0.25">
      <c r="A6616" s="13" t="s">
        <v>27039</v>
      </c>
      <c r="B6616" s="13" t="s">
        <v>2971</v>
      </c>
      <c r="C6616" s="13" t="s">
        <v>29876</v>
      </c>
      <c r="D6616" s="15" t="s">
        <v>29862</v>
      </c>
      <c r="E6616" s="13" t="s">
        <v>29830</v>
      </c>
    </row>
    <row r="6617" spans="1:5" x14ac:dyDescent="0.25">
      <c r="A6617" s="13" t="s">
        <v>9238</v>
      </c>
      <c r="B6617" s="13" t="s">
        <v>29873</v>
      </c>
      <c r="C6617" s="13" t="s">
        <v>29878</v>
      </c>
      <c r="D6617" s="15" t="s">
        <v>29862</v>
      </c>
      <c r="E6617" s="13" t="s">
        <v>29839</v>
      </c>
    </row>
    <row r="6618" spans="1:5" x14ac:dyDescent="0.25">
      <c r="A6618" s="13" t="s">
        <v>9239</v>
      </c>
      <c r="B6618" s="13" t="s">
        <v>29875</v>
      </c>
      <c r="C6618" s="13" t="s">
        <v>29885</v>
      </c>
      <c r="D6618" s="15" t="s">
        <v>29862</v>
      </c>
      <c r="E6618" s="13" t="s">
        <v>29839</v>
      </c>
    </row>
    <row r="6619" spans="1:5" x14ac:dyDescent="0.25">
      <c r="A6619" s="13" t="s">
        <v>12626</v>
      </c>
      <c r="B6619" s="13" t="s">
        <v>29966</v>
      </c>
      <c r="C6619" s="13" t="s">
        <v>29891</v>
      </c>
      <c r="D6619" s="15" t="s">
        <v>29865</v>
      </c>
      <c r="E6619" s="13" t="s">
        <v>29839</v>
      </c>
    </row>
    <row r="6620" spans="1:5" x14ac:dyDescent="0.25">
      <c r="A6620" s="13" t="s">
        <v>22533</v>
      </c>
      <c r="B6620" s="13" t="s">
        <v>29875</v>
      </c>
      <c r="C6620" s="13" t="s">
        <v>29910</v>
      </c>
      <c r="D6620" s="15" t="s">
        <v>29865</v>
      </c>
      <c r="E6620" s="13" t="s">
        <v>29839</v>
      </c>
    </row>
    <row r="6621" spans="1:5" x14ac:dyDescent="0.25">
      <c r="A6621" s="13" t="s">
        <v>27040</v>
      </c>
      <c r="B6621" s="13" t="s">
        <v>29875</v>
      </c>
      <c r="C6621" s="13" t="s">
        <v>29906</v>
      </c>
      <c r="D6621" s="15" t="s">
        <v>29862</v>
      </c>
      <c r="E6621" s="13" t="s">
        <v>29842</v>
      </c>
    </row>
    <row r="6622" spans="1:5" x14ac:dyDescent="0.25">
      <c r="A6622" s="13" t="s">
        <v>6902</v>
      </c>
      <c r="B6622" s="13" t="s">
        <v>29882</v>
      </c>
      <c r="C6622" s="13" t="s">
        <v>29885</v>
      </c>
      <c r="D6622" s="15" t="s">
        <v>29862</v>
      </c>
      <c r="E6622" s="13" t="s">
        <v>29839</v>
      </c>
    </row>
    <row r="6623" spans="1:5" x14ac:dyDescent="0.25">
      <c r="A6623" s="13" t="s">
        <v>27041</v>
      </c>
      <c r="B6623" s="13" t="s">
        <v>29875</v>
      </c>
      <c r="C6623" s="13" t="s">
        <v>29874</v>
      </c>
      <c r="D6623" s="15" t="s">
        <v>29862</v>
      </c>
      <c r="E6623" s="13" t="s">
        <v>29830</v>
      </c>
    </row>
    <row r="6624" spans="1:5" x14ac:dyDescent="0.25">
      <c r="A6624" s="13" t="s">
        <v>22308</v>
      </c>
      <c r="B6624" s="13" t="s">
        <v>29875</v>
      </c>
      <c r="C6624" s="13" t="s">
        <v>29911</v>
      </c>
      <c r="D6624" s="15" t="s">
        <v>29862</v>
      </c>
      <c r="E6624" s="13" t="s">
        <v>29830</v>
      </c>
    </row>
    <row r="6625" spans="1:5" x14ac:dyDescent="0.25">
      <c r="A6625" s="13" t="s">
        <v>22645</v>
      </c>
      <c r="B6625" s="13" t="s">
        <v>29875</v>
      </c>
      <c r="C6625" s="13" t="s">
        <v>29934</v>
      </c>
      <c r="D6625" s="15" t="s">
        <v>29862</v>
      </c>
      <c r="E6625" s="13" t="s">
        <v>29842</v>
      </c>
    </row>
    <row r="6626" spans="1:5" x14ac:dyDescent="0.25">
      <c r="A6626" s="13" t="s">
        <v>27042</v>
      </c>
      <c r="B6626" s="13" t="s">
        <v>29875</v>
      </c>
      <c r="C6626" s="13" t="s">
        <v>29891</v>
      </c>
      <c r="D6626" s="15" t="s">
        <v>29865</v>
      </c>
      <c r="E6626" s="13" t="s">
        <v>29839</v>
      </c>
    </row>
    <row r="6627" spans="1:5" x14ac:dyDescent="0.25">
      <c r="A6627" s="13" t="s">
        <v>27043</v>
      </c>
      <c r="B6627" s="13" t="s">
        <v>29875</v>
      </c>
      <c r="C6627" s="13" t="s">
        <v>29891</v>
      </c>
      <c r="D6627" s="15" t="s">
        <v>29865</v>
      </c>
      <c r="E6627" s="13" t="s">
        <v>29839</v>
      </c>
    </row>
    <row r="6628" spans="1:5" x14ac:dyDescent="0.25">
      <c r="A6628" s="13" t="s">
        <v>27044</v>
      </c>
      <c r="B6628" s="13" t="s">
        <v>29875</v>
      </c>
      <c r="C6628" s="13" t="s">
        <v>29844</v>
      </c>
      <c r="D6628" s="15" t="s">
        <v>29862</v>
      </c>
      <c r="E6628" s="13" t="s">
        <v>29830</v>
      </c>
    </row>
    <row r="6629" spans="1:5" x14ac:dyDescent="0.25">
      <c r="A6629" s="13" t="s">
        <v>22309</v>
      </c>
      <c r="B6629" s="13" t="s">
        <v>29875</v>
      </c>
      <c r="C6629" s="13" t="s">
        <v>29854</v>
      </c>
      <c r="D6629" s="15" t="s">
        <v>29862</v>
      </c>
      <c r="E6629" s="13" t="s">
        <v>29830</v>
      </c>
    </row>
    <row r="6630" spans="1:5" x14ac:dyDescent="0.25">
      <c r="A6630" s="13" t="s">
        <v>23886</v>
      </c>
      <c r="B6630" s="13" t="s">
        <v>29875</v>
      </c>
      <c r="C6630" s="13" t="s">
        <v>29891</v>
      </c>
      <c r="D6630" s="15" t="s">
        <v>29865</v>
      </c>
      <c r="E6630" s="13" t="s">
        <v>29839</v>
      </c>
    </row>
    <row r="6631" spans="1:5" x14ac:dyDescent="0.25">
      <c r="A6631" s="13" t="s">
        <v>18817</v>
      </c>
      <c r="B6631" s="13" t="s">
        <v>29875</v>
      </c>
      <c r="C6631" s="13" t="s">
        <v>29888</v>
      </c>
      <c r="D6631" s="15" t="s">
        <v>29862</v>
      </c>
      <c r="E6631" s="13" t="s">
        <v>29839</v>
      </c>
    </row>
    <row r="6632" spans="1:5" x14ac:dyDescent="0.25">
      <c r="A6632" s="13" t="s">
        <v>14869</v>
      </c>
      <c r="B6632" s="13" t="s">
        <v>29875</v>
      </c>
      <c r="C6632" s="13" t="s">
        <v>29841</v>
      </c>
      <c r="D6632" s="15" t="s">
        <v>29865</v>
      </c>
      <c r="E6632" s="13" t="s">
        <v>29839</v>
      </c>
    </row>
    <row r="6633" spans="1:5" x14ac:dyDescent="0.25">
      <c r="A6633" s="13" t="s">
        <v>27045</v>
      </c>
      <c r="B6633" s="13" t="s">
        <v>2971</v>
      </c>
      <c r="C6633" s="13" t="s">
        <v>29874</v>
      </c>
      <c r="D6633" s="15" t="s">
        <v>29862</v>
      </c>
      <c r="E6633" s="13" t="s">
        <v>29830</v>
      </c>
    </row>
    <row r="6634" spans="1:5" x14ac:dyDescent="0.25">
      <c r="A6634" s="13" t="s">
        <v>297</v>
      </c>
      <c r="B6634" s="13" t="s">
        <v>29873</v>
      </c>
      <c r="C6634" s="13" t="s">
        <v>29910</v>
      </c>
      <c r="D6634" s="15" t="s">
        <v>29865</v>
      </c>
      <c r="E6634" s="13" t="s">
        <v>29839</v>
      </c>
    </row>
    <row r="6635" spans="1:5" x14ac:dyDescent="0.25">
      <c r="A6635" s="13" t="s">
        <v>24702</v>
      </c>
      <c r="B6635" s="13" t="s">
        <v>29875</v>
      </c>
      <c r="C6635" s="13" t="s">
        <v>29844</v>
      </c>
      <c r="D6635" s="15" t="s">
        <v>29862</v>
      </c>
      <c r="E6635" s="13" t="s">
        <v>29839</v>
      </c>
    </row>
    <row r="6636" spans="1:5" x14ac:dyDescent="0.25">
      <c r="A6636" s="13" t="s">
        <v>9247</v>
      </c>
      <c r="B6636" s="13" t="s">
        <v>29966</v>
      </c>
      <c r="C6636" s="13" t="s">
        <v>29844</v>
      </c>
      <c r="D6636" s="15" t="s">
        <v>29862</v>
      </c>
      <c r="E6636" s="13" t="s">
        <v>29839</v>
      </c>
    </row>
    <row r="6637" spans="1:5" x14ac:dyDescent="0.25">
      <c r="A6637" s="13" t="s">
        <v>22312</v>
      </c>
      <c r="B6637" s="13" t="s">
        <v>29875</v>
      </c>
      <c r="C6637" s="13" t="s">
        <v>29898</v>
      </c>
      <c r="D6637" s="15" t="s">
        <v>29862</v>
      </c>
      <c r="E6637" s="13" t="s">
        <v>29842</v>
      </c>
    </row>
    <row r="6638" spans="1:5" x14ac:dyDescent="0.25">
      <c r="A6638" s="13" t="s">
        <v>1530</v>
      </c>
      <c r="B6638" s="13" t="s">
        <v>29875</v>
      </c>
      <c r="C6638" s="13" t="s">
        <v>29891</v>
      </c>
      <c r="D6638" s="15" t="s">
        <v>29865</v>
      </c>
      <c r="E6638" s="13" t="s">
        <v>29839</v>
      </c>
    </row>
    <row r="6639" spans="1:5" x14ac:dyDescent="0.25">
      <c r="A6639" s="13" t="s">
        <v>20224</v>
      </c>
      <c r="B6639" s="13" t="s">
        <v>29875</v>
      </c>
      <c r="C6639" s="13" t="s">
        <v>29877</v>
      </c>
      <c r="D6639" s="15" t="s">
        <v>29862</v>
      </c>
      <c r="E6639" s="13" t="s">
        <v>29842</v>
      </c>
    </row>
    <row r="6640" spans="1:5" x14ac:dyDescent="0.25">
      <c r="A6640" s="13" t="s">
        <v>22314</v>
      </c>
      <c r="B6640" s="13" t="s">
        <v>29875</v>
      </c>
      <c r="C6640" s="13" t="s">
        <v>29926</v>
      </c>
      <c r="D6640" s="15" t="s">
        <v>29862</v>
      </c>
      <c r="E6640" s="13" t="s">
        <v>29842</v>
      </c>
    </row>
    <row r="6641" spans="1:5" x14ac:dyDescent="0.25">
      <c r="A6641" s="13" t="s">
        <v>6910</v>
      </c>
      <c r="B6641" s="13" t="s">
        <v>29875</v>
      </c>
      <c r="C6641" s="13" t="s">
        <v>29891</v>
      </c>
      <c r="D6641" s="15" t="s">
        <v>29865</v>
      </c>
      <c r="E6641" s="13" t="s">
        <v>29839</v>
      </c>
    </row>
    <row r="6642" spans="1:5" x14ac:dyDescent="0.25">
      <c r="A6642" s="13" t="s">
        <v>16844</v>
      </c>
      <c r="B6642" s="13" t="s">
        <v>29875</v>
      </c>
      <c r="C6642" s="13" t="s">
        <v>29907</v>
      </c>
      <c r="D6642" s="15" t="s">
        <v>29862</v>
      </c>
      <c r="E6642" s="13" t="s">
        <v>29842</v>
      </c>
    </row>
    <row r="6643" spans="1:5" x14ac:dyDescent="0.25">
      <c r="A6643" s="13" t="s">
        <v>14873</v>
      </c>
      <c r="B6643" s="13" t="s">
        <v>29966</v>
      </c>
      <c r="C6643" s="13" t="s">
        <v>29891</v>
      </c>
      <c r="D6643" s="15" t="s">
        <v>29865</v>
      </c>
      <c r="E6643" s="13" t="s">
        <v>29839</v>
      </c>
    </row>
    <row r="6644" spans="1:5" x14ac:dyDescent="0.25">
      <c r="A6644" s="13" t="s">
        <v>27046</v>
      </c>
      <c r="B6644" s="13" t="s">
        <v>29875</v>
      </c>
      <c r="C6644" s="13" t="s">
        <v>29899</v>
      </c>
      <c r="D6644" s="15" t="s">
        <v>29865</v>
      </c>
      <c r="E6644" s="13" t="s">
        <v>29839</v>
      </c>
    </row>
    <row r="6645" spans="1:5" x14ac:dyDescent="0.25">
      <c r="A6645" s="13" t="s">
        <v>9252</v>
      </c>
      <c r="B6645" s="13" t="s">
        <v>29873</v>
      </c>
      <c r="C6645" s="13" t="s">
        <v>29876</v>
      </c>
      <c r="D6645" s="15" t="s">
        <v>29862</v>
      </c>
      <c r="E6645" s="13" t="s">
        <v>29839</v>
      </c>
    </row>
    <row r="6646" spans="1:5" x14ac:dyDescent="0.25">
      <c r="A6646" s="13" t="s">
        <v>27047</v>
      </c>
      <c r="B6646" s="13" t="s">
        <v>29875</v>
      </c>
      <c r="C6646" s="13" t="s">
        <v>29894</v>
      </c>
      <c r="D6646" s="15" t="s">
        <v>29865</v>
      </c>
      <c r="E6646" s="13" t="s">
        <v>29839</v>
      </c>
    </row>
    <row r="6647" spans="1:5" x14ac:dyDescent="0.25">
      <c r="A6647" s="13" t="s">
        <v>14876</v>
      </c>
      <c r="B6647" s="13" t="s">
        <v>29875</v>
      </c>
      <c r="C6647" s="13" t="s">
        <v>29891</v>
      </c>
      <c r="D6647" s="15" t="s">
        <v>29865</v>
      </c>
      <c r="E6647" s="13" t="s">
        <v>29839</v>
      </c>
    </row>
    <row r="6648" spans="1:5" x14ac:dyDescent="0.25">
      <c r="A6648" s="13" t="s">
        <v>27048</v>
      </c>
      <c r="B6648" s="13" t="s">
        <v>29875</v>
      </c>
      <c r="C6648" s="13" t="s">
        <v>29841</v>
      </c>
      <c r="D6648" s="15" t="s">
        <v>29865</v>
      </c>
      <c r="E6648" s="13" t="s">
        <v>29839</v>
      </c>
    </row>
    <row r="6649" spans="1:5" x14ac:dyDescent="0.25">
      <c r="A6649" s="13" t="s">
        <v>23758</v>
      </c>
      <c r="B6649" s="13" t="s">
        <v>29905</v>
      </c>
      <c r="C6649" s="13" t="s">
        <v>29899</v>
      </c>
      <c r="D6649" s="15" t="s">
        <v>29865</v>
      </c>
      <c r="E6649" s="13" t="s">
        <v>29830</v>
      </c>
    </row>
    <row r="6650" spans="1:5" x14ac:dyDescent="0.25">
      <c r="A6650" s="13" t="s">
        <v>4539</v>
      </c>
      <c r="B6650" s="13" t="s">
        <v>29875</v>
      </c>
      <c r="C6650" s="13" t="s">
        <v>29891</v>
      </c>
      <c r="D6650" s="15" t="s">
        <v>29865</v>
      </c>
      <c r="E6650" s="13" t="s">
        <v>29839</v>
      </c>
    </row>
    <row r="6651" spans="1:5" x14ac:dyDescent="0.25">
      <c r="A6651" s="13" t="s">
        <v>20228</v>
      </c>
      <c r="B6651" s="13" t="s">
        <v>29875</v>
      </c>
      <c r="C6651" s="13" t="s">
        <v>29913</v>
      </c>
      <c r="D6651" s="15" t="s">
        <v>29862</v>
      </c>
      <c r="E6651" s="13" t="s">
        <v>29839</v>
      </c>
    </row>
    <row r="6652" spans="1:5" x14ac:dyDescent="0.25">
      <c r="A6652" s="13" t="s">
        <v>22320</v>
      </c>
      <c r="B6652" s="13" t="s">
        <v>29875</v>
      </c>
      <c r="C6652" s="13" t="s">
        <v>29895</v>
      </c>
      <c r="D6652" s="15" t="s">
        <v>29862</v>
      </c>
      <c r="E6652" s="13" t="s">
        <v>29839</v>
      </c>
    </row>
    <row r="6653" spans="1:5" x14ac:dyDescent="0.25">
      <c r="A6653" s="13" t="s">
        <v>27049</v>
      </c>
      <c r="B6653" s="13" t="s">
        <v>29875</v>
      </c>
      <c r="C6653" s="13" t="s">
        <v>29910</v>
      </c>
      <c r="D6653" s="15" t="s">
        <v>29865</v>
      </c>
      <c r="E6653" s="13" t="s">
        <v>29839</v>
      </c>
    </row>
    <row r="6654" spans="1:5" x14ac:dyDescent="0.25">
      <c r="A6654" s="13" t="s">
        <v>22728</v>
      </c>
      <c r="B6654" s="13" t="s">
        <v>29875</v>
      </c>
      <c r="C6654" s="13" t="s">
        <v>29913</v>
      </c>
      <c r="D6654" s="15" t="s">
        <v>29862</v>
      </c>
      <c r="E6654" s="13" t="s">
        <v>29839</v>
      </c>
    </row>
    <row r="6655" spans="1:5" x14ac:dyDescent="0.25">
      <c r="A6655" s="13" t="s">
        <v>2951</v>
      </c>
      <c r="B6655" s="13" t="s">
        <v>29882</v>
      </c>
      <c r="C6655" s="13" t="s">
        <v>29902</v>
      </c>
      <c r="D6655" s="15" t="s">
        <v>29865</v>
      </c>
      <c r="E6655" s="13" t="s">
        <v>29839</v>
      </c>
    </row>
    <row r="6656" spans="1:5" x14ac:dyDescent="0.25">
      <c r="A6656" s="13" t="s">
        <v>10177</v>
      </c>
      <c r="B6656" s="13" t="s">
        <v>29873</v>
      </c>
      <c r="C6656" s="13" t="s">
        <v>29876</v>
      </c>
      <c r="D6656" s="15" t="s">
        <v>29862</v>
      </c>
      <c r="E6656" s="13" t="s">
        <v>29839</v>
      </c>
    </row>
    <row r="6657" spans="1:5" x14ac:dyDescent="0.25">
      <c r="A6657" s="13" t="s">
        <v>6914</v>
      </c>
      <c r="B6657" s="13" t="s">
        <v>29875</v>
      </c>
      <c r="C6657" s="13" t="s">
        <v>29851</v>
      </c>
      <c r="D6657" s="15" t="s">
        <v>29862</v>
      </c>
      <c r="E6657" s="13" t="s">
        <v>29839</v>
      </c>
    </row>
    <row r="6658" spans="1:5" x14ac:dyDescent="0.25">
      <c r="A6658" s="13" t="s">
        <v>6915</v>
      </c>
      <c r="B6658" s="13" t="s">
        <v>29875</v>
      </c>
      <c r="C6658" s="13" t="s">
        <v>29901</v>
      </c>
      <c r="D6658" s="15" t="s">
        <v>29865</v>
      </c>
      <c r="E6658" s="13" t="s">
        <v>29839</v>
      </c>
    </row>
    <row r="6659" spans="1:5" x14ac:dyDescent="0.25">
      <c r="A6659" s="13" t="s">
        <v>22683</v>
      </c>
      <c r="B6659" s="13" t="s">
        <v>29875</v>
      </c>
      <c r="C6659" s="13" t="s">
        <v>29902</v>
      </c>
      <c r="D6659" s="15" t="s">
        <v>29865</v>
      </c>
      <c r="E6659" s="13" t="s">
        <v>29839</v>
      </c>
    </row>
    <row r="6660" spans="1:5" x14ac:dyDescent="0.25">
      <c r="A6660" s="13" t="s">
        <v>27050</v>
      </c>
      <c r="B6660" s="13" t="s">
        <v>29875</v>
      </c>
      <c r="C6660" s="13" t="s">
        <v>29912</v>
      </c>
      <c r="D6660" s="15" t="s">
        <v>29862</v>
      </c>
      <c r="E6660" s="13" t="s">
        <v>29842</v>
      </c>
    </row>
    <row r="6661" spans="1:5" x14ac:dyDescent="0.25">
      <c r="A6661" s="13" t="s">
        <v>27051</v>
      </c>
      <c r="B6661" s="13" t="s">
        <v>29875</v>
      </c>
      <c r="C6661" s="13" t="s">
        <v>29844</v>
      </c>
      <c r="D6661" s="15" t="s">
        <v>29862</v>
      </c>
      <c r="E6661" s="13" t="s">
        <v>29842</v>
      </c>
    </row>
    <row r="6662" spans="1:5" x14ac:dyDescent="0.25">
      <c r="A6662" s="13" t="s">
        <v>22321</v>
      </c>
      <c r="B6662" s="13" t="s">
        <v>29875</v>
      </c>
      <c r="C6662" s="13" t="s">
        <v>29891</v>
      </c>
      <c r="D6662" s="15" t="s">
        <v>29865</v>
      </c>
      <c r="E6662" s="13" t="s">
        <v>29839</v>
      </c>
    </row>
    <row r="6663" spans="1:5" x14ac:dyDescent="0.25">
      <c r="A6663" s="13" t="s">
        <v>299</v>
      </c>
      <c r="B6663" s="13" t="s">
        <v>29875</v>
      </c>
      <c r="C6663" s="13" t="s">
        <v>29891</v>
      </c>
      <c r="D6663" s="15" t="s">
        <v>29865</v>
      </c>
      <c r="E6663" s="13" t="s">
        <v>29839</v>
      </c>
    </row>
    <row r="6664" spans="1:5" x14ac:dyDescent="0.25">
      <c r="A6664" s="13" t="s">
        <v>22418</v>
      </c>
      <c r="B6664" s="13" t="s">
        <v>29966</v>
      </c>
      <c r="C6664" s="13" t="s">
        <v>29894</v>
      </c>
      <c r="D6664" s="15" t="s">
        <v>29865</v>
      </c>
      <c r="E6664" s="13" t="s">
        <v>29839</v>
      </c>
    </row>
    <row r="6665" spans="1:5" x14ac:dyDescent="0.25">
      <c r="A6665" s="13" t="s">
        <v>27052</v>
      </c>
      <c r="B6665" s="13" t="s">
        <v>29875</v>
      </c>
      <c r="C6665" s="13" t="s">
        <v>29876</v>
      </c>
      <c r="D6665" s="15" t="s">
        <v>29862</v>
      </c>
      <c r="E6665" s="13" t="s">
        <v>29839</v>
      </c>
    </row>
    <row r="6666" spans="1:5" x14ac:dyDescent="0.25">
      <c r="A6666" s="13" t="s">
        <v>27053</v>
      </c>
      <c r="B6666" s="13" t="s">
        <v>29905</v>
      </c>
      <c r="C6666" s="13" t="s">
        <v>29894</v>
      </c>
      <c r="D6666" s="15" t="s">
        <v>29865</v>
      </c>
      <c r="E6666" s="13" t="s">
        <v>29830</v>
      </c>
    </row>
    <row r="6667" spans="1:5" x14ac:dyDescent="0.25">
      <c r="A6667" s="13" t="s">
        <v>27054</v>
      </c>
      <c r="B6667" s="13" t="s">
        <v>2971</v>
      </c>
      <c r="C6667" s="13" t="s">
        <v>29913</v>
      </c>
      <c r="D6667" s="15" t="s">
        <v>29862</v>
      </c>
      <c r="E6667" s="13" t="s">
        <v>29830</v>
      </c>
    </row>
    <row r="6668" spans="1:5" x14ac:dyDescent="0.25">
      <c r="A6668" s="13" t="s">
        <v>27055</v>
      </c>
      <c r="B6668" s="13" t="s">
        <v>29875</v>
      </c>
      <c r="C6668" s="13" t="s">
        <v>29851</v>
      </c>
      <c r="D6668" s="15" t="s">
        <v>29862</v>
      </c>
      <c r="E6668" s="13" t="s">
        <v>29842</v>
      </c>
    </row>
    <row r="6669" spans="1:5" x14ac:dyDescent="0.25">
      <c r="A6669" s="13" t="s">
        <v>2954</v>
      </c>
      <c r="B6669" s="13" t="s">
        <v>29882</v>
      </c>
      <c r="C6669" s="13" t="s">
        <v>29902</v>
      </c>
      <c r="D6669" s="15" t="s">
        <v>29865</v>
      </c>
      <c r="E6669" s="13" t="s">
        <v>29839</v>
      </c>
    </row>
    <row r="6670" spans="1:5" x14ac:dyDescent="0.25">
      <c r="A6670" s="13" t="s">
        <v>27056</v>
      </c>
      <c r="B6670" s="13" t="s">
        <v>29875</v>
      </c>
      <c r="C6670" s="13" t="s">
        <v>29895</v>
      </c>
      <c r="D6670" s="15" t="s">
        <v>29862</v>
      </c>
      <c r="E6670" s="13" t="s">
        <v>29839</v>
      </c>
    </row>
    <row r="6671" spans="1:5" x14ac:dyDescent="0.25">
      <c r="A6671" s="13" t="s">
        <v>18832</v>
      </c>
      <c r="B6671" s="13" t="s">
        <v>29875</v>
      </c>
      <c r="C6671" s="13" t="s">
        <v>29854</v>
      </c>
      <c r="D6671" s="15" t="s">
        <v>29862</v>
      </c>
      <c r="E6671" s="13" t="s">
        <v>29839</v>
      </c>
    </row>
    <row r="6672" spans="1:5" x14ac:dyDescent="0.25">
      <c r="A6672" s="13" t="s">
        <v>27057</v>
      </c>
      <c r="B6672" s="13" t="s">
        <v>29875</v>
      </c>
      <c r="C6672" s="13" t="s">
        <v>29900</v>
      </c>
      <c r="D6672" s="15" t="s">
        <v>29862</v>
      </c>
      <c r="E6672" s="13" t="s">
        <v>29842</v>
      </c>
    </row>
    <row r="6673" spans="1:5" x14ac:dyDescent="0.25">
      <c r="A6673" s="13" t="s">
        <v>22331</v>
      </c>
      <c r="B6673" s="13" t="s">
        <v>29875</v>
      </c>
      <c r="C6673" s="13" t="s">
        <v>29907</v>
      </c>
      <c r="D6673" s="15" t="s">
        <v>29862</v>
      </c>
      <c r="E6673" s="13" t="s">
        <v>29842</v>
      </c>
    </row>
    <row r="6674" spans="1:5" x14ac:dyDescent="0.25">
      <c r="A6674" s="13" t="s">
        <v>27058</v>
      </c>
      <c r="B6674" s="13" t="s">
        <v>2971</v>
      </c>
      <c r="C6674" s="13" t="s">
        <v>29876</v>
      </c>
      <c r="D6674" s="15" t="s">
        <v>29862</v>
      </c>
      <c r="E6674" s="13" t="s">
        <v>29830</v>
      </c>
    </row>
    <row r="6675" spans="1:5" x14ac:dyDescent="0.25">
      <c r="A6675" s="13" t="s">
        <v>24774</v>
      </c>
      <c r="B6675" s="13" t="s">
        <v>29875</v>
      </c>
      <c r="C6675" s="13" t="s">
        <v>29891</v>
      </c>
      <c r="D6675" s="15" t="s">
        <v>29865</v>
      </c>
      <c r="E6675" s="13" t="s">
        <v>29839</v>
      </c>
    </row>
    <row r="6676" spans="1:5" x14ac:dyDescent="0.25">
      <c r="A6676" s="13" t="s">
        <v>23138</v>
      </c>
      <c r="B6676" s="13" t="s">
        <v>29905</v>
      </c>
      <c r="C6676" s="13" t="s">
        <v>29894</v>
      </c>
      <c r="D6676" s="15" t="s">
        <v>29865</v>
      </c>
      <c r="E6676" s="13" t="s">
        <v>29830</v>
      </c>
    </row>
    <row r="6677" spans="1:5" x14ac:dyDescent="0.25">
      <c r="A6677" s="13" t="s">
        <v>22333</v>
      </c>
      <c r="B6677" s="13" t="s">
        <v>29875</v>
      </c>
      <c r="C6677" s="13" t="s">
        <v>29902</v>
      </c>
      <c r="D6677" s="15" t="s">
        <v>29865</v>
      </c>
      <c r="E6677" s="13" t="s">
        <v>29839</v>
      </c>
    </row>
    <row r="6678" spans="1:5" x14ac:dyDescent="0.25">
      <c r="A6678" s="13" t="s">
        <v>22334</v>
      </c>
      <c r="B6678" s="13" t="s">
        <v>29875</v>
      </c>
      <c r="C6678" s="13" t="s">
        <v>29954</v>
      </c>
      <c r="D6678" s="15" t="s">
        <v>29865</v>
      </c>
      <c r="E6678" s="13" t="s">
        <v>29839</v>
      </c>
    </row>
    <row r="6679" spans="1:5" x14ac:dyDescent="0.25">
      <c r="A6679" s="13" t="s">
        <v>16855</v>
      </c>
      <c r="B6679" s="13" t="s">
        <v>29875</v>
      </c>
      <c r="C6679" s="13" t="s">
        <v>29876</v>
      </c>
      <c r="D6679" s="15" t="s">
        <v>29862</v>
      </c>
      <c r="E6679" s="13" t="s">
        <v>29839</v>
      </c>
    </row>
    <row r="6680" spans="1:5" x14ac:dyDescent="0.25">
      <c r="A6680" s="13" t="s">
        <v>23296</v>
      </c>
      <c r="B6680" s="13" t="s">
        <v>29875</v>
      </c>
      <c r="C6680" s="13" t="s">
        <v>29941</v>
      </c>
      <c r="D6680" s="15" t="s">
        <v>29865</v>
      </c>
      <c r="E6680" s="13" t="s">
        <v>29839</v>
      </c>
    </row>
    <row r="6681" spans="1:5" x14ac:dyDescent="0.25">
      <c r="A6681" s="13" t="s">
        <v>20235</v>
      </c>
      <c r="B6681" s="13" t="s">
        <v>29875</v>
      </c>
      <c r="C6681" s="13" t="s">
        <v>29849</v>
      </c>
      <c r="D6681" s="15" t="s">
        <v>29862</v>
      </c>
      <c r="E6681" s="13" t="s">
        <v>29842</v>
      </c>
    </row>
    <row r="6682" spans="1:5" x14ac:dyDescent="0.25">
      <c r="A6682" s="13" t="s">
        <v>20236</v>
      </c>
      <c r="B6682" s="13" t="s">
        <v>29875</v>
      </c>
      <c r="C6682" s="13" t="s">
        <v>29911</v>
      </c>
      <c r="D6682" s="15" t="s">
        <v>29862</v>
      </c>
      <c r="E6682" s="13" t="s">
        <v>29839</v>
      </c>
    </row>
    <row r="6683" spans="1:5" x14ac:dyDescent="0.25">
      <c r="A6683" s="13" t="s">
        <v>27059</v>
      </c>
      <c r="B6683" s="13" t="s">
        <v>2971</v>
      </c>
      <c r="C6683" s="13" t="s">
        <v>29912</v>
      </c>
      <c r="D6683" s="15" t="s">
        <v>29862</v>
      </c>
      <c r="E6683" s="13" t="s">
        <v>29830</v>
      </c>
    </row>
    <row r="6684" spans="1:5" x14ac:dyDescent="0.25">
      <c r="A6684" s="13" t="s">
        <v>22335</v>
      </c>
      <c r="B6684" s="13" t="s">
        <v>29873</v>
      </c>
      <c r="C6684" s="13" t="s">
        <v>29876</v>
      </c>
      <c r="D6684" s="15" t="s">
        <v>29862</v>
      </c>
      <c r="E6684" s="13" t="s">
        <v>29842</v>
      </c>
    </row>
    <row r="6685" spans="1:5" x14ac:dyDescent="0.25">
      <c r="A6685" s="13" t="s">
        <v>22513</v>
      </c>
      <c r="B6685" s="13" t="s">
        <v>29873</v>
      </c>
      <c r="C6685" s="13" t="s">
        <v>29957</v>
      </c>
      <c r="D6685" s="15" t="s">
        <v>29862</v>
      </c>
      <c r="E6685" s="13" t="s">
        <v>29842</v>
      </c>
    </row>
    <row r="6686" spans="1:5" x14ac:dyDescent="0.25">
      <c r="A6686" s="13" t="s">
        <v>27060</v>
      </c>
      <c r="B6686" s="13" t="s">
        <v>29875</v>
      </c>
      <c r="C6686" s="13" t="s">
        <v>29883</v>
      </c>
      <c r="D6686" s="15" t="s">
        <v>29862</v>
      </c>
      <c r="E6686" s="13" t="s">
        <v>29842</v>
      </c>
    </row>
    <row r="6687" spans="1:5" x14ac:dyDescent="0.25">
      <c r="A6687" s="13" t="s">
        <v>2959</v>
      </c>
      <c r="B6687" s="13" t="s">
        <v>29966</v>
      </c>
      <c r="C6687" s="13" t="s">
        <v>29884</v>
      </c>
      <c r="D6687" s="15" t="s">
        <v>29865</v>
      </c>
      <c r="E6687" s="13" t="s">
        <v>29839</v>
      </c>
    </row>
    <row r="6688" spans="1:5" x14ac:dyDescent="0.25">
      <c r="A6688" s="13" t="s">
        <v>22339</v>
      </c>
      <c r="B6688" s="13" t="s">
        <v>29875</v>
      </c>
      <c r="C6688" s="13" t="s">
        <v>29922</v>
      </c>
      <c r="D6688" s="15" t="s">
        <v>29862</v>
      </c>
      <c r="E6688" s="13" t="s">
        <v>29839</v>
      </c>
    </row>
    <row r="6689" spans="1:5" x14ac:dyDescent="0.25">
      <c r="A6689" s="13" t="s">
        <v>2961</v>
      </c>
      <c r="B6689" s="13" t="s">
        <v>29875</v>
      </c>
      <c r="C6689" s="13" t="s">
        <v>29876</v>
      </c>
      <c r="D6689" s="15" t="s">
        <v>29862</v>
      </c>
      <c r="E6689" s="13" t="s">
        <v>29839</v>
      </c>
    </row>
    <row r="6690" spans="1:5" x14ac:dyDescent="0.25">
      <c r="A6690" s="13" t="s">
        <v>1300</v>
      </c>
      <c r="B6690" s="13" t="s">
        <v>29875</v>
      </c>
      <c r="C6690" s="13" t="s">
        <v>29912</v>
      </c>
      <c r="D6690" s="15" t="s">
        <v>29862</v>
      </c>
      <c r="E6690" s="13" t="s">
        <v>29839</v>
      </c>
    </row>
    <row r="6691" spans="1:5" x14ac:dyDescent="0.25">
      <c r="A6691" s="13" t="s">
        <v>22340</v>
      </c>
      <c r="B6691" s="13" t="s">
        <v>29875</v>
      </c>
      <c r="C6691" s="13" t="s">
        <v>29854</v>
      </c>
      <c r="D6691" s="15" t="s">
        <v>29862</v>
      </c>
      <c r="E6691" s="13" t="s">
        <v>29839</v>
      </c>
    </row>
    <row r="6692" spans="1:5" x14ac:dyDescent="0.25">
      <c r="A6692" s="13" t="s">
        <v>22341</v>
      </c>
      <c r="B6692" s="13" t="s">
        <v>29873</v>
      </c>
      <c r="C6692" s="13" t="s">
        <v>29935</v>
      </c>
      <c r="D6692" s="15" t="s">
        <v>29862</v>
      </c>
      <c r="E6692" s="13" t="s">
        <v>29842</v>
      </c>
    </row>
    <row r="6693" spans="1:5" x14ac:dyDescent="0.25">
      <c r="A6693" s="13" t="s">
        <v>27061</v>
      </c>
      <c r="B6693" s="13" t="s">
        <v>29875</v>
      </c>
      <c r="C6693" s="13" t="s">
        <v>29838</v>
      </c>
      <c r="D6693" s="15" t="s">
        <v>29862</v>
      </c>
      <c r="E6693" s="13" t="s">
        <v>29830</v>
      </c>
    </row>
    <row r="6694" spans="1:5" x14ac:dyDescent="0.25">
      <c r="A6694" s="13" t="s">
        <v>27062</v>
      </c>
      <c r="B6694" s="13" t="s">
        <v>29905</v>
      </c>
      <c r="C6694" s="13" t="s">
        <v>29894</v>
      </c>
      <c r="D6694" s="15" t="s">
        <v>29865</v>
      </c>
      <c r="E6694" s="13" t="s">
        <v>29830</v>
      </c>
    </row>
    <row r="6695" spans="1:5" x14ac:dyDescent="0.25">
      <c r="A6695" s="13" t="s">
        <v>27063</v>
      </c>
      <c r="B6695" s="13" t="s">
        <v>2971</v>
      </c>
      <c r="C6695" s="13" t="s">
        <v>29876</v>
      </c>
      <c r="D6695" s="15" t="s">
        <v>29862</v>
      </c>
      <c r="E6695" s="13" t="s">
        <v>29830</v>
      </c>
    </row>
    <row r="6696" spans="1:5" x14ac:dyDescent="0.25">
      <c r="A6696" s="13" t="s">
        <v>27064</v>
      </c>
      <c r="B6696" s="13" t="s">
        <v>29875</v>
      </c>
      <c r="C6696" s="13" t="s">
        <v>29892</v>
      </c>
      <c r="D6696" s="15" t="s">
        <v>29862</v>
      </c>
      <c r="E6696" s="13" t="s">
        <v>29839</v>
      </c>
    </row>
    <row r="6697" spans="1:5" x14ac:dyDescent="0.25">
      <c r="A6697" s="13" t="s">
        <v>9912</v>
      </c>
      <c r="B6697" s="13" t="s">
        <v>29873</v>
      </c>
      <c r="C6697" s="13" t="s">
        <v>29947</v>
      </c>
      <c r="D6697" s="15" t="s">
        <v>29862</v>
      </c>
      <c r="E6697" s="13" t="s">
        <v>29839</v>
      </c>
    </row>
    <row r="6698" spans="1:5" x14ac:dyDescent="0.25">
      <c r="A6698" s="13" t="s">
        <v>6925</v>
      </c>
      <c r="B6698" s="13" t="s">
        <v>29875</v>
      </c>
      <c r="C6698" s="13" t="s">
        <v>29885</v>
      </c>
      <c r="D6698" s="15" t="s">
        <v>29862</v>
      </c>
      <c r="E6698" s="13" t="s">
        <v>29839</v>
      </c>
    </row>
    <row r="6699" spans="1:5" x14ac:dyDescent="0.25">
      <c r="A6699" s="13" t="s">
        <v>14889</v>
      </c>
      <c r="B6699" s="13" t="s">
        <v>29875</v>
      </c>
      <c r="C6699" s="13" t="s">
        <v>29883</v>
      </c>
      <c r="D6699" s="15" t="s">
        <v>29862</v>
      </c>
      <c r="E6699" s="13" t="s">
        <v>29839</v>
      </c>
    </row>
    <row r="6700" spans="1:5" x14ac:dyDescent="0.25">
      <c r="A6700" s="13" t="s">
        <v>24148</v>
      </c>
      <c r="B6700" s="13" t="s">
        <v>29905</v>
      </c>
      <c r="C6700" s="13" t="s">
        <v>29891</v>
      </c>
      <c r="D6700" s="15" t="s">
        <v>29865</v>
      </c>
      <c r="E6700" s="13" t="s">
        <v>29830</v>
      </c>
    </row>
    <row r="6701" spans="1:5" x14ac:dyDescent="0.25">
      <c r="A6701" s="13" t="s">
        <v>14890</v>
      </c>
      <c r="B6701" s="13" t="s">
        <v>29873</v>
      </c>
      <c r="C6701" s="13" t="s">
        <v>29874</v>
      </c>
      <c r="D6701" s="15" t="s">
        <v>29862</v>
      </c>
      <c r="E6701" s="13" t="s">
        <v>29839</v>
      </c>
    </row>
    <row r="6702" spans="1:5" x14ac:dyDescent="0.25">
      <c r="A6702" s="13" t="s">
        <v>417</v>
      </c>
      <c r="B6702" s="13" t="s">
        <v>29875</v>
      </c>
      <c r="C6702" s="13" t="s">
        <v>29902</v>
      </c>
      <c r="D6702" s="15" t="s">
        <v>29865</v>
      </c>
      <c r="E6702" s="13" t="s">
        <v>29839</v>
      </c>
    </row>
    <row r="6703" spans="1:5" x14ac:dyDescent="0.25">
      <c r="A6703" s="13" t="s">
        <v>24688</v>
      </c>
      <c r="B6703" s="13" t="s">
        <v>29873</v>
      </c>
      <c r="C6703" s="13" t="s">
        <v>29932</v>
      </c>
      <c r="D6703" s="15" t="s">
        <v>29862</v>
      </c>
      <c r="E6703" s="13" t="s">
        <v>29839</v>
      </c>
    </row>
    <row r="6704" spans="1:5" x14ac:dyDescent="0.25">
      <c r="A6704" s="13" t="s">
        <v>14894</v>
      </c>
      <c r="B6704" s="13" t="s">
        <v>29875</v>
      </c>
      <c r="C6704" s="13" t="s">
        <v>29894</v>
      </c>
      <c r="D6704" s="15" t="s">
        <v>29865</v>
      </c>
      <c r="E6704" s="13" t="s">
        <v>29839</v>
      </c>
    </row>
    <row r="6705" spans="1:5" x14ac:dyDescent="0.25">
      <c r="A6705" s="13" t="s">
        <v>10812</v>
      </c>
      <c r="B6705" s="13" t="s">
        <v>29875</v>
      </c>
      <c r="C6705" s="13" t="s">
        <v>29876</v>
      </c>
      <c r="D6705" s="15" t="s">
        <v>29862</v>
      </c>
      <c r="E6705" s="13" t="s">
        <v>29839</v>
      </c>
    </row>
    <row r="6706" spans="1:5" x14ac:dyDescent="0.25">
      <c r="A6706" s="13" t="s">
        <v>301</v>
      </c>
      <c r="B6706" s="13" t="s">
        <v>29875</v>
      </c>
      <c r="C6706" s="13" t="s">
        <v>29917</v>
      </c>
      <c r="D6706" s="15" t="s">
        <v>29865</v>
      </c>
      <c r="E6706" s="13" t="s">
        <v>29839</v>
      </c>
    </row>
    <row r="6707" spans="1:5" x14ac:dyDescent="0.25">
      <c r="A6707" s="13" t="s">
        <v>16865</v>
      </c>
      <c r="B6707" s="13" t="s">
        <v>29873</v>
      </c>
      <c r="C6707" s="13" t="s">
        <v>29878</v>
      </c>
      <c r="D6707" s="15" t="s">
        <v>29862</v>
      </c>
      <c r="E6707" s="13" t="s">
        <v>29839</v>
      </c>
    </row>
    <row r="6708" spans="1:5" x14ac:dyDescent="0.25">
      <c r="A6708" s="13" t="s">
        <v>4551</v>
      </c>
      <c r="B6708" s="13" t="s">
        <v>29875</v>
      </c>
      <c r="C6708" s="13" t="s">
        <v>29907</v>
      </c>
      <c r="D6708" s="15" t="s">
        <v>29862</v>
      </c>
      <c r="E6708" s="13" t="s">
        <v>29839</v>
      </c>
    </row>
    <row r="6709" spans="1:5" x14ac:dyDescent="0.25">
      <c r="A6709" s="13" t="s">
        <v>22480</v>
      </c>
      <c r="B6709" s="13" t="s">
        <v>29875</v>
      </c>
      <c r="C6709" s="13" t="s">
        <v>29898</v>
      </c>
      <c r="D6709" s="15" t="s">
        <v>29862</v>
      </c>
      <c r="E6709" s="13" t="s">
        <v>29842</v>
      </c>
    </row>
    <row r="6710" spans="1:5" x14ac:dyDescent="0.25">
      <c r="A6710" s="13" t="s">
        <v>22474</v>
      </c>
      <c r="B6710" s="13" t="s">
        <v>29875</v>
      </c>
      <c r="C6710" s="13" t="s">
        <v>29896</v>
      </c>
      <c r="D6710" s="15" t="s">
        <v>29865</v>
      </c>
      <c r="E6710" s="13" t="s">
        <v>29839</v>
      </c>
    </row>
    <row r="6711" spans="1:5" x14ac:dyDescent="0.25">
      <c r="A6711" s="13" t="s">
        <v>27065</v>
      </c>
      <c r="B6711" s="13" t="s">
        <v>29873</v>
      </c>
      <c r="C6711" s="13" t="s">
        <v>29914</v>
      </c>
      <c r="D6711" s="15" t="s">
        <v>29862</v>
      </c>
      <c r="E6711" s="13" t="s">
        <v>29830</v>
      </c>
    </row>
    <row r="6712" spans="1:5" x14ac:dyDescent="0.25">
      <c r="A6712" s="13" t="s">
        <v>20242</v>
      </c>
      <c r="B6712" s="13" t="s">
        <v>29875</v>
      </c>
      <c r="C6712" s="13" t="s">
        <v>29902</v>
      </c>
      <c r="D6712" s="15" t="s">
        <v>29865</v>
      </c>
      <c r="E6712" s="13" t="s">
        <v>29839</v>
      </c>
    </row>
    <row r="6713" spans="1:5" x14ac:dyDescent="0.25">
      <c r="A6713" s="13" t="s">
        <v>12650</v>
      </c>
      <c r="B6713" s="13" t="s">
        <v>29875</v>
      </c>
      <c r="C6713" s="13" t="s">
        <v>29902</v>
      </c>
      <c r="D6713" s="15" t="s">
        <v>29865</v>
      </c>
      <c r="E6713" s="13" t="s">
        <v>29839</v>
      </c>
    </row>
    <row r="6714" spans="1:5" x14ac:dyDescent="0.25">
      <c r="A6714" s="13" t="s">
        <v>22863</v>
      </c>
      <c r="B6714" s="13" t="s">
        <v>29875</v>
      </c>
      <c r="C6714" s="13" t="s">
        <v>29849</v>
      </c>
      <c r="D6714" s="15" t="s">
        <v>29862</v>
      </c>
      <c r="E6714" s="13" t="s">
        <v>29842</v>
      </c>
    </row>
    <row r="6715" spans="1:5" x14ac:dyDescent="0.25">
      <c r="A6715" s="13" t="s">
        <v>1533</v>
      </c>
      <c r="B6715" s="13" t="s">
        <v>29875</v>
      </c>
      <c r="C6715" s="13" t="s">
        <v>29884</v>
      </c>
      <c r="D6715" s="15" t="s">
        <v>29865</v>
      </c>
      <c r="E6715" s="13" t="s">
        <v>29839</v>
      </c>
    </row>
    <row r="6716" spans="1:5" x14ac:dyDescent="0.25">
      <c r="A6716" s="13" t="s">
        <v>27066</v>
      </c>
      <c r="B6716" s="13" t="s">
        <v>29875</v>
      </c>
      <c r="C6716" s="13" t="s">
        <v>29910</v>
      </c>
      <c r="D6716" s="15" t="s">
        <v>29865</v>
      </c>
      <c r="E6716" s="13" t="s">
        <v>29839</v>
      </c>
    </row>
    <row r="6717" spans="1:5" x14ac:dyDescent="0.25">
      <c r="A6717" s="13" t="s">
        <v>27067</v>
      </c>
      <c r="B6717" s="13" t="s">
        <v>29875</v>
      </c>
      <c r="C6717" s="13" t="s">
        <v>29838</v>
      </c>
      <c r="D6717" s="15" t="s">
        <v>29862</v>
      </c>
      <c r="E6717" s="13" t="s">
        <v>29830</v>
      </c>
    </row>
    <row r="6718" spans="1:5" x14ac:dyDescent="0.25">
      <c r="A6718" s="13" t="s">
        <v>23654</v>
      </c>
      <c r="B6718" s="13" t="s">
        <v>29875</v>
      </c>
      <c r="C6718" s="13" t="s">
        <v>29874</v>
      </c>
      <c r="D6718" s="15" t="s">
        <v>29862</v>
      </c>
      <c r="E6718" s="13" t="s">
        <v>29830</v>
      </c>
    </row>
    <row r="6719" spans="1:5" x14ac:dyDescent="0.25">
      <c r="A6719" s="13" t="s">
        <v>16872</v>
      </c>
      <c r="B6719" s="13" t="s">
        <v>29875</v>
      </c>
      <c r="C6719" s="13" t="s">
        <v>29907</v>
      </c>
      <c r="D6719" s="15" t="s">
        <v>29862</v>
      </c>
      <c r="E6719" s="13" t="s">
        <v>29839</v>
      </c>
    </row>
    <row r="6720" spans="1:5" x14ac:dyDescent="0.25">
      <c r="A6720" s="13" t="s">
        <v>27116</v>
      </c>
      <c r="B6720" s="13" t="s">
        <v>29966</v>
      </c>
      <c r="C6720" s="13" t="s">
        <v>29929</v>
      </c>
      <c r="D6720" s="15" t="s">
        <v>29862</v>
      </c>
      <c r="E6720" s="13" t="s">
        <v>29839</v>
      </c>
    </row>
    <row r="6721" spans="1:5" x14ac:dyDescent="0.25">
      <c r="A6721" s="13" t="s">
        <v>27068</v>
      </c>
      <c r="B6721" s="13" t="s">
        <v>29875</v>
      </c>
      <c r="C6721" s="13" t="s">
        <v>29849</v>
      </c>
      <c r="D6721" s="15" t="s">
        <v>29862</v>
      </c>
      <c r="E6721" s="13" t="s">
        <v>29830</v>
      </c>
    </row>
    <row r="6722" spans="1:5" x14ac:dyDescent="0.25">
      <c r="A6722" s="13" t="s">
        <v>10178</v>
      </c>
      <c r="B6722" s="13" t="s">
        <v>29875</v>
      </c>
      <c r="C6722" s="13" t="s">
        <v>29933</v>
      </c>
      <c r="D6722" s="15" t="s">
        <v>29862</v>
      </c>
      <c r="E6722" s="13" t="s">
        <v>29842</v>
      </c>
    </row>
    <row r="6723" spans="1:5" x14ac:dyDescent="0.25">
      <c r="A6723" s="13" t="s">
        <v>20246</v>
      </c>
      <c r="B6723" s="13" t="s">
        <v>29873</v>
      </c>
      <c r="C6723" s="13" t="s">
        <v>29907</v>
      </c>
      <c r="D6723" s="15" t="s">
        <v>29862</v>
      </c>
      <c r="E6723" s="13" t="s">
        <v>29839</v>
      </c>
    </row>
    <row r="6724" spans="1:5" x14ac:dyDescent="0.25">
      <c r="A6724" s="13" t="s">
        <v>27069</v>
      </c>
      <c r="B6724" s="13" t="s">
        <v>29875</v>
      </c>
      <c r="C6724" s="13" t="s">
        <v>29854</v>
      </c>
      <c r="D6724" s="15" t="s">
        <v>29862</v>
      </c>
      <c r="E6724" s="13" t="s">
        <v>29842</v>
      </c>
    </row>
    <row r="6725" spans="1:5" x14ac:dyDescent="0.25">
      <c r="A6725" s="13" t="s">
        <v>22352</v>
      </c>
      <c r="B6725" s="13" t="s">
        <v>29875</v>
      </c>
      <c r="C6725" s="13" t="s">
        <v>29835</v>
      </c>
      <c r="D6725" s="15" t="s">
        <v>29862</v>
      </c>
      <c r="E6725" s="13" t="s">
        <v>29842</v>
      </c>
    </row>
    <row r="6726" spans="1:5" x14ac:dyDescent="0.25">
      <c r="A6726" s="13" t="s">
        <v>6939</v>
      </c>
      <c r="B6726" s="13" t="s">
        <v>29875</v>
      </c>
      <c r="C6726" s="13" t="s">
        <v>29911</v>
      </c>
      <c r="D6726" s="15" t="s">
        <v>29862</v>
      </c>
      <c r="E6726" s="13" t="s">
        <v>29839</v>
      </c>
    </row>
    <row r="6727" spans="1:5" x14ac:dyDescent="0.25">
      <c r="A6727" s="13" t="s">
        <v>10813</v>
      </c>
      <c r="B6727" s="13" t="s">
        <v>29875</v>
      </c>
      <c r="C6727" s="13" t="s">
        <v>29883</v>
      </c>
      <c r="D6727" s="15" t="s">
        <v>29862</v>
      </c>
      <c r="E6727" s="13" t="s">
        <v>29839</v>
      </c>
    </row>
    <row r="6728" spans="1:5" x14ac:dyDescent="0.25">
      <c r="A6728" s="13" t="s">
        <v>6940</v>
      </c>
      <c r="B6728" s="13" t="s">
        <v>29873</v>
      </c>
      <c r="C6728" s="13" t="s">
        <v>29907</v>
      </c>
      <c r="D6728" s="15" t="s">
        <v>29862</v>
      </c>
      <c r="E6728" s="13" t="s">
        <v>29839</v>
      </c>
    </row>
    <row r="6729" spans="1:5" x14ac:dyDescent="0.25">
      <c r="A6729" s="13" t="s">
        <v>27070</v>
      </c>
      <c r="B6729" s="13" t="s">
        <v>29875</v>
      </c>
      <c r="C6729" s="13" t="s">
        <v>29850</v>
      </c>
      <c r="D6729" s="15" t="s">
        <v>29862</v>
      </c>
      <c r="E6729" s="13" t="s">
        <v>29839</v>
      </c>
    </row>
    <row r="6730" spans="1:5" x14ac:dyDescent="0.25">
      <c r="A6730" s="13" t="s">
        <v>23039</v>
      </c>
      <c r="B6730" s="13" t="s">
        <v>29873</v>
      </c>
      <c r="C6730" s="13" t="s">
        <v>29878</v>
      </c>
      <c r="D6730" s="15" t="s">
        <v>29862</v>
      </c>
      <c r="E6730" s="13" t="s">
        <v>29842</v>
      </c>
    </row>
    <row r="6731" spans="1:5" x14ac:dyDescent="0.25">
      <c r="A6731" s="13" t="s">
        <v>9290</v>
      </c>
      <c r="B6731" s="13" t="s">
        <v>29875</v>
      </c>
      <c r="C6731" s="13" t="s">
        <v>29913</v>
      </c>
      <c r="D6731" s="15" t="s">
        <v>29862</v>
      </c>
      <c r="E6731" s="13" t="s">
        <v>29839</v>
      </c>
    </row>
    <row r="6732" spans="1:5" x14ac:dyDescent="0.25">
      <c r="A6732" s="13" t="s">
        <v>14903</v>
      </c>
      <c r="B6732" s="13" t="s">
        <v>29875</v>
      </c>
      <c r="C6732" s="13" t="s">
        <v>29850</v>
      </c>
      <c r="D6732" s="15" t="s">
        <v>29862</v>
      </c>
      <c r="E6732" s="13" t="s">
        <v>29839</v>
      </c>
    </row>
    <row r="6733" spans="1:5" x14ac:dyDescent="0.25">
      <c r="A6733" s="13" t="s">
        <v>27071</v>
      </c>
      <c r="B6733" s="13" t="s">
        <v>29875</v>
      </c>
      <c r="C6733" s="13" t="s">
        <v>29952</v>
      </c>
      <c r="D6733" s="15" t="s">
        <v>29865</v>
      </c>
      <c r="E6733" s="13" t="s">
        <v>29839</v>
      </c>
    </row>
    <row r="6734" spans="1:5" x14ac:dyDescent="0.25">
      <c r="A6734" s="13" t="s">
        <v>27072</v>
      </c>
      <c r="B6734" s="13" t="s">
        <v>29875</v>
      </c>
      <c r="C6734" s="13" t="s">
        <v>29874</v>
      </c>
      <c r="D6734" s="15" t="s">
        <v>29862</v>
      </c>
      <c r="E6734" s="13" t="s">
        <v>29830</v>
      </c>
    </row>
    <row r="6735" spans="1:5" x14ac:dyDescent="0.25">
      <c r="A6735" s="13" t="s">
        <v>27073</v>
      </c>
      <c r="B6735" s="13" t="s">
        <v>29875</v>
      </c>
      <c r="C6735" s="13" t="s">
        <v>29849</v>
      </c>
      <c r="D6735" s="15" t="s">
        <v>29862</v>
      </c>
      <c r="E6735" s="13" t="s">
        <v>29842</v>
      </c>
    </row>
    <row r="6736" spans="1:5" x14ac:dyDescent="0.25">
      <c r="A6736" s="13" t="s">
        <v>22555</v>
      </c>
      <c r="B6736" s="13" t="s">
        <v>29875</v>
      </c>
      <c r="C6736" s="13" t="s">
        <v>29883</v>
      </c>
      <c r="D6736" s="15" t="s">
        <v>29862</v>
      </c>
      <c r="E6736" s="13" t="s">
        <v>29839</v>
      </c>
    </row>
    <row r="6737" spans="1:5" x14ac:dyDescent="0.25">
      <c r="A6737" s="13" t="s">
        <v>27074</v>
      </c>
      <c r="B6737" s="13" t="s">
        <v>29875</v>
      </c>
      <c r="C6737" s="13" t="s">
        <v>29854</v>
      </c>
      <c r="D6737" s="15" t="s">
        <v>29862</v>
      </c>
      <c r="E6737" s="13" t="s">
        <v>29839</v>
      </c>
    </row>
    <row r="6738" spans="1:5" x14ac:dyDescent="0.25">
      <c r="A6738" s="13" t="s">
        <v>27075</v>
      </c>
      <c r="B6738" s="13" t="s">
        <v>29875</v>
      </c>
      <c r="C6738" s="13" t="s">
        <v>29874</v>
      </c>
      <c r="D6738" s="15" t="s">
        <v>29862</v>
      </c>
      <c r="E6738" s="13" t="s">
        <v>29830</v>
      </c>
    </row>
    <row r="6739" spans="1:5" x14ac:dyDescent="0.25">
      <c r="A6739" s="13" t="s">
        <v>27076</v>
      </c>
      <c r="B6739" s="13" t="s">
        <v>29875</v>
      </c>
      <c r="C6739" s="13" t="s">
        <v>29838</v>
      </c>
      <c r="D6739" s="15" t="s">
        <v>29862</v>
      </c>
      <c r="E6739" s="13" t="s">
        <v>29830</v>
      </c>
    </row>
    <row r="6740" spans="1:5" x14ac:dyDescent="0.25">
      <c r="A6740" s="13" t="s">
        <v>27077</v>
      </c>
      <c r="B6740" s="13" t="s">
        <v>29875</v>
      </c>
      <c r="C6740" s="13" t="s">
        <v>29889</v>
      </c>
      <c r="D6740" s="15" t="s">
        <v>29862</v>
      </c>
      <c r="E6740" s="13" t="s">
        <v>29842</v>
      </c>
    </row>
    <row r="6741" spans="1:5" x14ac:dyDescent="0.25">
      <c r="A6741" s="13" t="s">
        <v>27078</v>
      </c>
      <c r="B6741" s="13" t="s">
        <v>2971</v>
      </c>
      <c r="C6741" s="13" t="s">
        <v>29935</v>
      </c>
      <c r="D6741" s="15" t="s">
        <v>29862</v>
      </c>
      <c r="E6741" s="13" t="s">
        <v>29830</v>
      </c>
    </row>
    <row r="6742" spans="1:5" x14ac:dyDescent="0.25">
      <c r="A6742" s="13" t="s">
        <v>22355</v>
      </c>
      <c r="B6742" s="13" t="s">
        <v>29875</v>
      </c>
      <c r="C6742" s="13" t="s">
        <v>29876</v>
      </c>
      <c r="D6742" s="15" t="s">
        <v>29862</v>
      </c>
      <c r="E6742" s="13" t="s">
        <v>29830</v>
      </c>
    </row>
    <row r="6743" spans="1:5" x14ac:dyDescent="0.25">
      <c r="A6743" s="13" t="s">
        <v>27079</v>
      </c>
      <c r="B6743" s="13" t="s">
        <v>29875</v>
      </c>
      <c r="C6743" s="13" t="s">
        <v>29850</v>
      </c>
      <c r="D6743" s="15" t="s">
        <v>29862</v>
      </c>
      <c r="E6743" s="13" t="s">
        <v>29839</v>
      </c>
    </row>
    <row r="6744" spans="1:5" x14ac:dyDescent="0.25">
      <c r="A6744" s="13" t="s">
        <v>24568</v>
      </c>
      <c r="B6744" s="13" t="s">
        <v>29875</v>
      </c>
      <c r="C6744" s="13" t="s">
        <v>29920</v>
      </c>
      <c r="D6744" s="15" t="s">
        <v>29862</v>
      </c>
      <c r="E6744" s="13" t="s">
        <v>29839</v>
      </c>
    </row>
    <row r="6745" spans="1:5" x14ac:dyDescent="0.25">
      <c r="A6745" s="13" t="s">
        <v>22802</v>
      </c>
      <c r="B6745" s="13" t="s">
        <v>29875</v>
      </c>
      <c r="C6745" s="13" t="s">
        <v>29926</v>
      </c>
      <c r="D6745" s="15" t="s">
        <v>29862</v>
      </c>
      <c r="E6745" s="13" t="s">
        <v>29830</v>
      </c>
    </row>
    <row r="6746" spans="1:5" x14ac:dyDescent="0.25">
      <c r="A6746" s="13" t="s">
        <v>18850</v>
      </c>
      <c r="B6746" s="13" t="s">
        <v>29875</v>
      </c>
      <c r="C6746" s="13" t="s">
        <v>29876</v>
      </c>
      <c r="D6746" s="15" t="s">
        <v>29862</v>
      </c>
      <c r="E6746" s="13" t="s">
        <v>29842</v>
      </c>
    </row>
    <row r="6747" spans="1:5" x14ac:dyDescent="0.25">
      <c r="A6747" s="13" t="s">
        <v>27091</v>
      </c>
      <c r="B6747" s="13" t="s">
        <v>29875</v>
      </c>
      <c r="C6747" s="13" t="s">
        <v>29912</v>
      </c>
      <c r="D6747" s="15" t="s">
        <v>29862</v>
      </c>
      <c r="E6747" s="13" t="s">
        <v>29842</v>
      </c>
    </row>
    <row r="6748" spans="1:5" x14ac:dyDescent="0.25">
      <c r="A6748" s="13" t="s">
        <v>23838</v>
      </c>
      <c r="B6748" s="13" t="s">
        <v>29875</v>
      </c>
      <c r="C6748" s="13" t="s">
        <v>29914</v>
      </c>
      <c r="D6748" s="15" t="s">
        <v>29862</v>
      </c>
      <c r="E6748" s="13" t="s">
        <v>29830</v>
      </c>
    </row>
    <row r="6749" spans="1:5" x14ac:dyDescent="0.25">
      <c r="A6749" s="13" t="s">
        <v>27080</v>
      </c>
      <c r="B6749" s="13" t="s">
        <v>29875</v>
      </c>
      <c r="C6749" s="13" t="s">
        <v>29902</v>
      </c>
      <c r="D6749" s="15" t="s">
        <v>29865</v>
      </c>
      <c r="E6749" s="13" t="s">
        <v>29839</v>
      </c>
    </row>
    <row r="6750" spans="1:5" x14ac:dyDescent="0.25">
      <c r="A6750" s="13" t="s">
        <v>22357</v>
      </c>
      <c r="B6750" s="13" t="s">
        <v>29875</v>
      </c>
      <c r="C6750" s="13" t="s">
        <v>29891</v>
      </c>
      <c r="D6750" s="15" t="s">
        <v>29865</v>
      </c>
      <c r="E6750" s="13" t="s">
        <v>29839</v>
      </c>
    </row>
    <row r="6751" spans="1:5" x14ac:dyDescent="0.25">
      <c r="A6751" s="13" t="s">
        <v>23232</v>
      </c>
      <c r="B6751" s="13" t="s">
        <v>29875</v>
      </c>
      <c r="C6751" s="13" t="s">
        <v>29854</v>
      </c>
      <c r="D6751" s="15" t="s">
        <v>29862</v>
      </c>
      <c r="E6751" s="13" t="s">
        <v>29830</v>
      </c>
    </row>
    <row r="6752" spans="1:5" x14ac:dyDescent="0.25">
      <c r="A6752" s="13" t="s">
        <v>20250</v>
      </c>
      <c r="B6752" s="13" t="s">
        <v>29875</v>
      </c>
      <c r="C6752" s="13" t="s">
        <v>29914</v>
      </c>
      <c r="D6752" s="15" t="s">
        <v>29862</v>
      </c>
      <c r="E6752" s="13" t="s">
        <v>29839</v>
      </c>
    </row>
    <row r="6753" spans="1:5" x14ac:dyDescent="0.25">
      <c r="A6753" s="13" t="s">
        <v>2969</v>
      </c>
      <c r="B6753" s="13" t="s">
        <v>29966</v>
      </c>
      <c r="C6753" s="13" t="s">
        <v>29891</v>
      </c>
      <c r="D6753" s="15" t="s">
        <v>29865</v>
      </c>
      <c r="E6753" s="13" t="s">
        <v>29839</v>
      </c>
    </row>
    <row r="6754" spans="1:5" x14ac:dyDescent="0.25">
      <c r="A6754" s="13" t="s">
        <v>2970</v>
      </c>
      <c r="B6754" s="13" t="s">
        <v>29882</v>
      </c>
      <c r="C6754" s="13" t="s">
        <v>29878</v>
      </c>
      <c r="D6754" s="15" t="s">
        <v>29862</v>
      </c>
      <c r="E6754" s="13" t="s">
        <v>29839</v>
      </c>
    </row>
    <row r="6755" spans="1:5" x14ac:dyDescent="0.25">
      <c r="A6755" s="13" t="s">
        <v>14909</v>
      </c>
      <c r="B6755" s="13" t="s">
        <v>29966</v>
      </c>
      <c r="C6755" s="13" t="s">
        <v>29941</v>
      </c>
      <c r="D6755" s="15" t="s">
        <v>29865</v>
      </c>
      <c r="E6755" s="13" t="s">
        <v>29839</v>
      </c>
    </row>
    <row r="6756" spans="1:5" x14ac:dyDescent="0.25">
      <c r="A6756" s="13" t="s">
        <v>20278</v>
      </c>
      <c r="B6756" s="13" t="s">
        <v>29966</v>
      </c>
      <c r="C6756" s="13" t="s">
        <v>29951</v>
      </c>
      <c r="D6756" s="15" t="s">
        <v>29862</v>
      </c>
      <c r="E6756" s="13" t="s">
        <v>29839</v>
      </c>
    </row>
    <row r="6757" spans="1:5" x14ac:dyDescent="0.25">
      <c r="A6757" s="13" t="s">
        <v>22362</v>
      </c>
      <c r="B6757" s="13" t="s">
        <v>29875</v>
      </c>
      <c r="C6757" s="13" t="s">
        <v>29891</v>
      </c>
      <c r="D6757" s="15" t="s">
        <v>29865</v>
      </c>
      <c r="E6757" s="13" t="s">
        <v>29839</v>
      </c>
    </row>
    <row r="6758" spans="1:5" x14ac:dyDescent="0.25">
      <c r="A6758" s="13" t="s">
        <v>27081</v>
      </c>
      <c r="B6758" s="13" t="s">
        <v>2971</v>
      </c>
      <c r="C6758" s="13" t="s">
        <v>29876</v>
      </c>
      <c r="D6758" s="15" t="s">
        <v>29862</v>
      </c>
      <c r="E6758" s="13" t="s">
        <v>29830</v>
      </c>
    </row>
    <row r="6759" spans="1:5" x14ac:dyDescent="0.25">
      <c r="A6759" s="13" t="s">
        <v>22820</v>
      </c>
      <c r="B6759" s="13" t="s">
        <v>29875</v>
      </c>
      <c r="C6759" s="13" t="s">
        <v>29849</v>
      </c>
      <c r="D6759" s="15" t="s">
        <v>29862</v>
      </c>
      <c r="E6759" s="13" t="s">
        <v>29839</v>
      </c>
    </row>
    <row r="6760" spans="1:5" x14ac:dyDescent="0.25">
      <c r="A6760" s="13" t="s">
        <v>27082</v>
      </c>
      <c r="B6760" s="13" t="s">
        <v>2971</v>
      </c>
      <c r="C6760" s="13" t="s">
        <v>29914</v>
      </c>
      <c r="D6760" s="15" t="s">
        <v>29862</v>
      </c>
      <c r="E6760" s="13" t="s">
        <v>29830</v>
      </c>
    </row>
    <row r="6761" spans="1:5" x14ac:dyDescent="0.25">
      <c r="A6761" s="13" t="s">
        <v>20252</v>
      </c>
      <c r="B6761" s="13" t="s">
        <v>29875</v>
      </c>
      <c r="C6761" s="13" t="s">
        <v>29879</v>
      </c>
      <c r="D6761" s="15" t="s">
        <v>29865</v>
      </c>
      <c r="E6761" s="13" t="s">
        <v>29839</v>
      </c>
    </row>
    <row r="6762" spans="1:5" x14ac:dyDescent="0.25">
      <c r="A6762" s="13" t="s">
        <v>27083</v>
      </c>
      <c r="B6762" s="13" t="s">
        <v>29875</v>
      </c>
      <c r="C6762" s="13" t="s">
        <v>29877</v>
      </c>
      <c r="D6762" s="15" t="s">
        <v>29862</v>
      </c>
      <c r="E6762" s="13" t="s">
        <v>29830</v>
      </c>
    </row>
    <row r="6763" spans="1:5" x14ac:dyDescent="0.25">
      <c r="A6763" s="13" t="s">
        <v>27084</v>
      </c>
      <c r="B6763" s="13" t="s">
        <v>29873</v>
      </c>
      <c r="C6763" s="13" t="s">
        <v>29920</v>
      </c>
      <c r="D6763" s="15" t="s">
        <v>29862</v>
      </c>
      <c r="E6763" s="13" t="s">
        <v>29830</v>
      </c>
    </row>
    <row r="6764" spans="1:5" x14ac:dyDescent="0.25">
      <c r="A6764" s="13" t="s">
        <v>27085</v>
      </c>
      <c r="B6764" s="13" t="s">
        <v>2971</v>
      </c>
      <c r="C6764" s="13" t="s">
        <v>29912</v>
      </c>
      <c r="D6764" s="15" t="s">
        <v>29862</v>
      </c>
      <c r="E6764" s="13" t="s">
        <v>29830</v>
      </c>
    </row>
    <row r="6765" spans="1:5" x14ac:dyDescent="0.25">
      <c r="A6765" s="13" t="s">
        <v>27086</v>
      </c>
      <c r="B6765" s="13" t="s">
        <v>29875</v>
      </c>
      <c r="C6765" s="13" t="s">
        <v>29914</v>
      </c>
      <c r="D6765" s="15" t="s">
        <v>29862</v>
      </c>
      <c r="E6765" s="13" t="s">
        <v>29842</v>
      </c>
    </row>
    <row r="6766" spans="1:5" x14ac:dyDescent="0.25">
      <c r="A6766" s="13" t="s">
        <v>23285</v>
      </c>
      <c r="B6766" s="13" t="s">
        <v>29875</v>
      </c>
      <c r="C6766" s="13" t="s">
        <v>29844</v>
      </c>
      <c r="D6766" s="15" t="s">
        <v>29862</v>
      </c>
      <c r="E6766" s="13" t="s">
        <v>29839</v>
      </c>
    </row>
    <row r="6767" spans="1:5" x14ac:dyDescent="0.25">
      <c r="A6767" s="13" t="s">
        <v>27087</v>
      </c>
      <c r="B6767" s="13" t="s">
        <v>29875</v>
      </c>
      <c r="C6767" s="13" t="s">
        <v>29911</v>
      </c>
      <c r="D6767" s="15" t="s">
        <v>29862</v>
      </c>
      <c r="E6767" s="13" t="s">
        <v>29830</v>
      </c>
    </row>
    <row r="6768" spans="1:5" x14ac:dyDescent="0.25">
      <c r="A6768" s="13" t="s">
        <v>27088</v>
      </c>
      <c r="B6768" s="13" t="s">
        <v>29882</v>
      </c>
      <c r="C6768" s="13" t="s">
        <v>29846</v>
      </c>
      <c r="D6768" s="15" t="s">
        <v>29862</v>
      </c>
      <c r="E6768" s="13" t="s">
        <v>29839</v>
      </c>
    </row>
    <row r="6769" spans="1:5" x14ac:dyDescent="0.25">
      <c r="A6769" s="13" t="s">
        <v>18858</v>
      </c>
      <c r="B6769" s="13" t="s">
        <v>29873</v>
      </c>
      <c r="C6769" s="13" t="s">
        <v>29943</v>
      </c>
      <c r="D6769" s="15" t="s">
        <v>29862</v>
      </c>
      <c r="E6769" s="13" t="s">
        <v>29842</v>
      </c>
    </row>
    <row r="6770" spans="1:5" x14ac:dyDescent="0.25">
      <c r="A6770" s="13" t="s">
        <v>23780</v>
      </c>
      <c r="B6770" s="13" t="s">
        <v>29873</v>
      </c>
      <c r="C6770" s="13" t="s">
        <v>29876</v>
      </c>
      <c r="D6770" s="15" t="s">
        <v>29862</v>
      </c>
      <c r="E6770" s="13" t="s">
        <v>29830</v>
      </c>
    </row>
    <row r="6771" spans="1:5" x14ac:dyDescent="0.25">
      <c r="A6771" s="13" t="s">
        <v>22366</v>
      </c>
      <c r="B6771" s="13" t="s">
        <v>29875</v>
      </c>
      <c r="C6771" s="13" t="s">
        <v>29889</v>
      </c>
      <c r="D6771" s="15" t="s">
        <v>29862</v>
      </c>
      <c r="E6771" s="13" t="s">
        <v>29839</v>
      </c>
    </row>
    <row r="6772" spans="1:5" x14ac:dyDescent="0.25">
      <c r="A6772" s="13" t="s">
        <v>22368</v>
      </c>
      <c r="B6772" s="13" t="s">
        <v>29875</v>
      </c>
      <c r="C6772" s="13" t="s">
        <v>29854</v>
      </c>
      <c r="D6772" s="15" t="s">
        <v>29862</v>
      </c>
      <c r="E6772" s="13" t="s">
        <v>29842</v>
      </c>
    </row>
    <row r="6773" spans="1:5" x14ac:dyDescent="0.25">
      <c r="A6773" s="13" t="s">
        <v>22369</v>
      </c>
      <c r="B6773" s="13" t="s">
        <v>29875</v>
      </c>
      <c r="C6773" s="13" t="s">
        <v>29883</v>
      </c>
      <c r="D6773" s="15" t="s">
        <v>29862</v>
      </c>
      <c r="E6773" s="13" t="s">
        <v>29839</v>
      </c>
    </row>
    <row r="6774" spans="1:5" x14ac:dyDescent="0.25">
      <c r="A6774" s="13" t="s">
        <v>18860</v>
      </c>
      <c r="B6774" s="13" t="s">
        <v>29875</v>
      </c>
      <c r="C6774" s="13" t="s">
        <v>29883</v>
      </c>
      <c r="D6774" s="15" t="s">
        <v>29862</v>
      </c>
      <c r="E6774" s="13" t="s">
        <v>29842</v>
      </c>
    </row>
    <row r="6775" spans="1:5" x14ac:dyDescent="0.25">
      <c r="A6775" s="13" t="s">
        <v>20253</v>
      </c>
      <c r="B6775" s="13" t="s">
        <v>29875</v>
      </c>
      <c r="C6775" s="13" t="s">
        <v>29891</v>
      </c>
      <c r="D6775" s="15" t="s">
        <v>29865</v>
      </c>
      <c r="E6775" s="13" t="s">
        <v>29839</v>
      </c>
    </row>
    <row r="6776" spans="1:5" x14ac:dyDescent="0.25">
      <c r="A6776" s="13" t="s">
        <v>18861</v>
      </c>
      <c r="B6776" s="13" t="s">
        <v>29875</v>
      </c>
      <c r="C6776" s="13" t="s">
        <v>29891</v>
      </c>
      <c r="D6776" s="15" t="s">
        <v>29862</v>
      </c>
      <c r="E6776" s="13" t="s">
        <v>29839</v>
      </c>
    </row>
    <row r="6777" spans="1:5" x14ac:dyDescent="0.25">
      <c r="A6777" s="13" t="s">
        <v>18862</v>
      </c>
      <c r="B6777" s="13" t="s">
        <v>29875</v>
      </c>
      <c r="C6777" s="13" t="s">
        <v>29903</v>
      </c>
      <c r="D6777" s="15" t="s">
        <v>29865</v>
      </c>
      <c r="E6777" s="13" t="s">
        <v>29839</v>
      </c>
    </row>
  </sheetData>
  <sortState xmlns:xlrd2="http://schemas.microsoft.com/office/spreadsheetml/2017/richdata2" ref="A2:E6777">
    <sortCondition ref="A1:A6777"/>
  </sortState>
  <conditionalFormatting sqref="A6269">
    <cfRule type="duplicateValues" dxfId="35" priority="11"/>
  </conditionalFormatting>
  <conditionalFormatting sqref="A6293:A6295">
    <cfRule type="duplicateValues" dxfId="34" priority="8"/>
  </conditionalFormatting>
  <conditionalFormatting sqref="A6304:A6306">
    <cfRule type="duplicateValues" dxfId="33" priority="9"/>
  </conditionalFormatting>
  <conditionalFormatting sqref="A6314:A6318">
    <cfRule type="duplicateValues" dxfId="32" priority="10"/>
  </conditionalFormatting>
  <conditionalFormatting sqref="A6270:A6318">
    <cfRule type="duplicateValues" dxfId="31" priority="12"/>
  </conditionalFormatting>
  <conditionalFormatting sqref="A6320:A6358">
    <cfRule type="duplicateValues" dxfId="30" priority="7"/>
  </conditionalFormatting>
  <conditionalFormatting sqref="A6359">
    <cfRule type="duplicateValues" dxfId="29" priority="6"/>
  </conditionalFormatting>
  <conditionalFormatting sqref="A6373">
    <cfRule type="duplicateValues" dxfId="28" priority="4"/>
  </conditionalFormatting>
  <conditionalFormatting sqref="A6373">
    <cfRule type="duplicateValues" dxfId="27" priority="5"/>
  </conditionalFormatting>
  <conditionalFormatting sqref="A6319">
    <cfRule type="duplicateValues" dxfId="26" priority="13"/>
  </conditionalFormatting>
  <conditionalFormatting sqref="A6383:A6410">
    <cfRule type="duplicateValues" dxfId="25" priority="3"/>
  </conditionalFormatting>
  <conditionalFormatting sqref="A6411">
    <cfRule type="duplicateValues" dxfId="24" priority="2"/>
  </conditionalFormatting>
  <conditionalFormatting sqref="A6418:A6770">
    <cfRule type="duplicateValues" dxfId="23" priority="1"/>
  </conditionalFormatting>
  <conditionalFormatting sqref="A6320:A6358">
    <cfRule type="duplicateValues" dxfId="22" priority="45"/>
  </conditionalFormatting>
  <conditionalFormatting sqref="A6359">
    <cfRule type="duplicateValues" dxfId="21" priority="46"/>
  </conditionalFormatting>
  <conditionalFormatting sqref="A6363:A6366">
    <cfRule type="duplicateValues" dxfId="20" priority="47"/>
  </conditionalFormatting>
  <conditionalFormatting sqref="A6367">
    <cfRule type="duplicateValues" dxfId="19" priority="48"/>
  </conditionalFormatting>
  <conditionalFormatting sqref="A6368:A6369">
    <cfRule type="duplicateValues" dxfId="18" priority="49"/>
  </conditionalFormatting>
  <conditionalFormatting sqref="A6370">
    <cfRule type="duplicateValues" dxfId="17" priority="50"/>
  </conditionalFormatting>
  <conditionalFormatting sqref="A6361:A6362">
    <cfRule type="duplicateValues" dxfId="16" priority="51"/>
  </conditionalFormatting>
  <conditionalFormatting sqref="A6360">
    <cfRule type="duplicateValues" dxfId="15" priority="52"/>
  </conditionalFormatting>
  <conditionalFormatting sqref="A6371">
    <cfRule type="duplicateValues" dxfId="14" priority="53"/>
  </conditionalFormatting>
  <conditionalFormatting sqref="A6373">
    <cfRule type="duplicateValues" dxfId="13" priority="54"/>
  </conditionalFormatting>
  <conditionalFormatting sqref="A6372">
    <cfRule type="duplicateValues" dxfId="12" priority="55"/>
  </conditionalFormatting>
  <conditionalFormatting sqref="A6374">
    <cfRule type="duplicateValues" dxfId="11" priority="56"/>
  </conditionalFormatting>
  <conditionalFormatting sqref="A6375">
    <cfRule type="duplicateValues" dxfId="10" priority="57"/>
  </conditionalFormatting>
  <conditionalFormatting sqref="A2:A6318">
    <cfRule type="duplicateValues" dxfId="9" priority="58"/>
  </conditionalFormatting>
  <conditionalFormatting sqref="A2:A6370">
    <cfRule type="duplicateValues" dxfId="8" priority="60"/>
  </conditionalFormatting>
  <conditionalFormatting sqref="A6319">
    <cfRule type="duplicateValues" dxfId="7" priority="62"/>
  </conditionalFormatting>
  <conditionalFormatting sqref="A2:A6375">
    <cfRule type="duplicateValues" dxfId="6" priority="63"/>
  </conditionalFormatting>
  <conditionalFormatting sqref="A6376:A6381">
    <cfRule type="duplicateValues" dxfId="5" priority="65"/>
  </conditionalFormatting>
  <conditionalFormatting sqref="A6382">
    <cfRule type="duplicateValues" dxfId="4" priority="66"/>
  </conditionalFormatting>
  <conditionalFormatting sqref="A6412">
    <cfRule type="duplicateValues" dxfId="3" priority="67"/>
  </conditionalFormatting>
  <conditionalFormatting sqref="A6418:A6441">
    <cfRule type="duplicateValues" dxfId="2" priority="68"/>
  </conditionalFormatting>
  <conditionalFormatting sqref="A6771">
    <cfRule type="duplicateValues" dxfId="1" priority="69"/>
  </conditionalFormatting>
  <conditionalFormatting sqref="A6413:A6417">
    <cfRule type="duplicateValues" dxfId="0" priority="70"/>
  </conditionalFormatting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AF235-189D-4577-A2DC-17A6EF5B7389}">
  <dimension ref="A1:E8293"/>
  <sheetViews>
    <sheetView showGridLines="0" workbookViewId="0">
      <selection activeCell="C3" sqref="C3"/>
    </sheetView>
  </sheetViews>
  <sheetFormatPr defaultRowHeight="15" x14ac:dyDescent="0.25"/>
  <cols>
    <col min="1" max="1" width="57.85546875" bestFit="1" customWidth="1"/>
    <col min="2" max="2" width="23.85546875" bestFit="1" customWidth="1"/>
    <col min="3" max="3" width="32" bestFit="1" customWidth="1"/>
    <col min="4" max="4" width="23" bestFit="1" customWidth="1"/>
    <col min="5" max="5" width="23.5703125" bestFit="1" customWidth="1"/>
  </cols>
  <sheetData>
    <row r="1" spans="1:5" x14ac:dyDescent="0.25">
      <c r="A1" s="9" t="s">
        <v>29859</v>
      </c>
      <c r="B1" s="9" t="s">
        <v>29857</v>
      </c>
      <c r="C1" s="9" t="s">
        <v>29858</v>
      </c>
      <c r="D1" s="9" t="s">
        <v>29863</v>
      </c>
      <c r="E1" s="9" t="s">
        <v>29856</v>
      </c>
    </row>
    <row r="2" spans="1:5" x14ac:dyDescent="0.25">
      <c r="A2" s="6" t="s">
        <v>18875</v>
      </c>
      <c r="B2" s="6" t="s">
        <v>29875</v>
      </c>
      <c r="C2" s="6" t="s">
        <v>29874</v>
      </c>
      <c r="D2" s="6" t="s">
        <v>29862</v>
      </c>
      <c r="E2" s="6" t="s">
        <v>29839</v>
      </c>
    </row>
    <row r="3" spans="1:5" x14ac:dyDescent="0.25">
      <c r="A3" s="6" t="s">
        <v>27209</v>
      </c>
      <c r="B3" s="6" t="s">
        <v>29875</v>
      </c>
      <c r="C3" s="6" t="s">
        <v>29877</v>
      </c>
      <c r="D3" s="6" t="s">
        <v>29862</v>
      </c>
      <c r="E3" s="6" t="s">
        <v>29830</v>
      </c>
    </row>
    <row r="4" spans="1:5" x14ac:dyDescent="0.25">
      <c r="A4" s="6" t="s">
        <v>24931</v>
      </c>
      <c r="B4" s="6" t="s">
        <v>29875</v>
      </c>
      <c r="C4" s="6" t="s">
        <v>29877</v>
      </c>
      <c r="D4" s="6" t="s">
        <v>29862</v>
      </c>
      <c r="E4" s="6" t="s">
        <v>29842</v>
      </c>
    </row>
    <row r="5" spans="1:5" x14ac:dyDescent="0.25">
      <c r="A5" s="6" t="s">
        <v>18877</v>
      </c>
      <c r="B5" s="6" t="s">
        <v>29966</v>
      </c>
      <c r="C5" s="6" t="s">
        <v>29879</v>
      </c>
      <c r="D5" s="6" t="s">
        <v>29865</v>
      </c>
      <c r="E5" s="6" t="s">
        <v>29839</v>
      </c>
    </row>
    <row r="6" spans="1:5" x14ac:dyDescent="0.25">
      <c r="A6" s="6" t="s">
        <v>18877</v>
      </c>
      <c r="B6" s="6" t="s">
        <v>29873</v>
      </c>
      <c r="C6" s="6" t="s">
        <v>29879</v>
      </c>
      <c r="D6" s="6" t="s">
        <v>29865</v>
      </c>
      <c r="E6" s="6" t="s">
        <v>29839</v>
      </c>
    </row>
    <row r="7" spans="1:5" x14ac:dyDescent="0.25">
      <c r="A7" s="6" t="s">
        <v>27210</v>
      </c>
      <c r="B7" s="6" t="s">
        <v>29875</v>
      </c>
      <c r="C7" s="6" t="s">
        <v>29895</v>
      </c>
      <c r="D7" s="6" t="s">
        <v>29862</v>
      </c>
      <c r="E7" s="6" t="s">
        <v>29830</v>
      </c>
    </row>
    <row r="8" spans="1:5" x14ac:dyDescent="0.25">
      <c r="A8" s="6" t="s">
        <v>27211</v>
      </c>
      <c r="B8" s="6" t="s">
        <v>29875</v>
      </c>
      <c r="C8" s="6" t="s">
        <v>29838</v>
      </c>
      <c r="D8" s="6" t="s">
        <v>29862</v>
      </c>
      <c r="E8" s="6" t="s">
        <v>29839</v>
      </c>
    </row>
    <row r="9" spans="1:5" x14ac:dyDescent="0.25">
      <c r="A9" s="6" t="s">
        <v>24643</v>
      </c>
      <c r="B9" s="6" t="s">
        <v>29875</v>
      </c>
      <c r="C9" s="6" t="s">
        <v>29854</v>
      </c>
      <c r="D9" s="6" t="s">
        <v>29862</v>
      </c>
      <c r="E9" s="6" t="s">
        <v>29842</v>
      </c>
    </row>
    <row r="10" spans="1:5" x14ac:dyDescent="0.25">
      <c r="A10" s="6" t="s">
        <v>1554</v>
      </c>
      <c r="B10" s="6" t="s">
        <v>29875</v>
      </c>
      <c r="C10" s="6" t="s">
        <v>29891</v>
      </c>
      <c r="D10" s="6" t="s">
        <v>29865</v>
      </c>
      <c r="E10" s="6" t="s">
        <v>29839</v>
      </c>
    </row>
    <row r="11" spans="1:5" x14ac:dyDescent="0.25">
      <c r="A11" s="6" t="s">
        <v>9931</v>
      </c>
      <c r="B11" s="6" t="s">
        <v>29966</v>
      </c>
      <c r="C11" s="6" t="s">
        <v>29909</v>
      </c>
      <c r="D11" s="6" t="s">
        <v>29862</v>
      </c>
      <c r="E11" s="6" t="s">
        <v>29839</v>
      </c>
    </row>
    <row r="12" spans="1:5" x14ac:dyDescent="0.25">
      <c r="A12" s="6" t="s">
        <v>835</v>
      </c>
      <c r="B12" s="6" t="s">
        <v>29882</v>
      </c>
      <c r="C12" s="6" t="s">
        <v>29854</v>
      </c>
      <c r="D12" s="6" t="s">
        <v>29862</v>
      </c>
      <c r="E12" s="6" t="s">
        <v>29839</v>
      </c>
    </row>
    <row r="13" spans="1:5" x14ac:dyDescent="0.25">
      <c r="A13" s="6" t="s">
        <v>24515</v>
      </c>
      <c r="B13" s="6" t="s">
        <v>29875</v>
      </c>
      <c r="C13" s="6" t="s">
        <v>29967</v>
      </c>
      <c r="D13" s="6" t="s">
        <v>29862</v>
      </c>
      <c r="E13" s="6" t="s">
        <v>29839</v>
      </c>
    </row>
    <row r="14" spans="1:5" x14ac:dyDescent="0.25">
      <c r="A14" s="6" t="s">
        <v>24229</v>
      </c>
      <c r="B14" s="6" t="s">
        <v>29873</v>
      </c>
      <c r="C14" s="6" t="s">
        <v>29850</v>
      </c>
      <c r="D14" s="6" t="s">
        <v>29862</v>
      </c>
      <c r="E14" s="6" t="s">
        <v>29839</v>
      </c>
    </row>
    <row r="15" spans="1:5" x14ac:dyDescent="0.25">
      <c r="A15" s="6" t="s">
        <v>24993</v>
      </c>
      <c r="B15" s="6" t="s">
        <v>29875</v>
      </c>
      <c r="C15" s="6" t="s">
        <v>29912</v>
      </c>
      <c r="D15" s="6" t="s">
        <v>29862</v>
      </c>
      <c r="E15" s="6" t="s">
        <v>29830</v>
      </c>
    </row>
    <row r="16" spans="1:5" x14ac:dyDescent="0.25">
      <c r="A16" s="6" t="s">
        <v>6954</v>
      </c>
      <c r="B16" s="6" t="s">
        <v>29873</v>
      </c>
      <c r="C16" s="6" t="s">
        <v>29888</v>
      </c>
      <c r="D16" s="6" t="s">
        <v>29862</v>
      </c>
      <c r="E16" s="6" t="s">
        <v>29839</v>
      </c>
    </row>
    <row r="17" spans="1:5" x14ac:dyDescent="0.25">
      <c r="A17" s="6" t="s">
        <v>24995</v>
      </c>
      <c r="B17" s="6" t="s">
        <v>29875</v>
      </c>
      <c r="C17" s="6" t="s">
        <v>29854</v>
      </c>
      <c r="D17" s="6" t="s">
        <v>29862</v>
      </c>
      <c r="E17" s="6" t="s">
        <v>29830</v>
      </c>
    </row>
    <row r="18" spans="1:5" x14ac:dyDescent="0.25">
      <c r="A18" s="6" t="s">
        <v>16995</v>
      </c>
      <c r="B18" s="6" t="s">
        <v>29873</v>
      </c>
      <c r="C18" s="6" t="s">
        <v>29889</v>
      </c>
      <c r="D18" s="6" t="s">
        <v>29862</v>
      </c>
      <c r="E18" s="6" t="s">
        <v>29839</v>
      </c>
    </row>
    <row r="19" spans="1:5" x14ac:dyDescent="0.25">
      <c r="A19" s="6" t="s">
        <v>20291</v>
      </c>
      <c r="B19" s="6" t="s">
        <v>29875</v>
      </c>
      <c r="C19" s="6" t="s">
        <v>29891</v>
      </c>
      <c r="D19" s="6" t="s">
        <v>29865</v>
      </c>
      <c r="E19" s="6" t="s">
        <v>29839</v>
      </c>
    </row>
    <row r="20" spans="1:5" x14ac:dyDescent="0.25">
      <c r="A20" s="6" t="s">
        <v>1555</v>
      </c>
      <c r="B20" s="6" t="s">
        <v>29875</v>
      </c>
      <c r="C20" s="6" t="s">
        <v>29891</v>
      </c>
      <c r="D20" s="6" t="s">
        <v>29865</v>
      </c>
      <c r="E20" s="6" t="s">
        <v>29839</v>
      </c>
    </row>
    <row r="21" spans="1:5" x14ac:dyDescent="0.25">
      <c r="A21" s="6" t="s">
        <v>6970</v>
      </c>
      <c r="B21" s="6" t="s">
        <v>29875</v>
      </c>
      <c r="C21" s="6" t="s">
        <v>29910</v>
      </c>
      <c r="D21" s="6" t="s">
        <v>29865</v>
      </c>
      <c r="E21" s="6" t="s">
        <v>29839</v>
      </c>
    </row>
    <row r="22" spans="1:5" x14ac:dyDescent="0.25">
      <c r="A22" s="6" t="s">
        <v>20281</v>
      </c>
      <c r="B22" s="6" t="s">
        <v>29875</v>
      </c>
      <c r="C22" s="6" t="s">
        <v>29895</v>
      </c>
      <c r="D22" s="6" t="s">
        <v>29862</v>
      </c>
      <c r="E22" s="6" t="s">
        <v>29839</v>
      </c>
    </row>
    <row r="23" spans="1:5" x14ac:dyDescent="0.25">
      <c r="A23" s="6" t="s">
        <v>10820</v>
      </c>
      <c r="B23" s="6" t="s">
        <v>29875</v>
      </c>
      <c r="C23" s="6" t="s">
        <v>29877</v>
      </c>
      <c r="D23" s="6" t="s">
        <v>29862</v>
      </c>
      <c r="E23" s="6" t="s">
        <v>29839</v>
      </c>
    </row>
    <row r="24" spans="1:5" x14ac:dyDescent="0.25">
      <c r="A24" s="6" t="s">
        <v>17017</v>
      </c>
      <c r="B24" s="6" t="s">
        <v>29875</v>
      </c>
      <c r="C24" s="6" t="s">
        <v>29891</v>
      </c>
      <c r="D24" s="6" t="s">
        <v>29865</v>
      </c>
      <c r="E24" s="6" t="s">
        <v>29839</v>
      </c>
    </row>
    <row r="25" spans="1:5" x14ac:dyDescent="0.25">
      <c r="A25" s="6" t="s">
        <v>12668</v>
      </c>
      <c r="B25" s="6" t="s">
        <v>29875</v>
      </c>
      <c r="C25" s="6" t="s">
        <v>29885</v>
      </c>
      <c r="D25" s="6" t="s">
        <v>29862</v>
      </c>
      <c r="E25" s="6" t="s">
        <v>29839</v>
      </c>
    </row>
    <row r="26" spans="1:5" x14ac:dyDescent="0.25">
      <c r="A26" s="6" t="s">
        <v>6960</v>
      </c>
      <c r="B26" s="6" t="s">
        <v>29875</v>
      </c>
      <c r="C26" s="6" t="s">
        <v>29898</v>
      </c>
      <c r="D26" s="6" t="s">
        <v>29862</v>
      </c>
      <c r="E26" s="6" t="s">
        <v>29839</v>
      </c>
    </row>
    <row r="27" spans="1:5" x14ac:dyDescent="0.25">
      <c r="A27" s="6" t="s">
        <v>10822</v>
      </c>
      <c r="B27" s="6" t="s">
        <v>29875</v>
      </c>
      <c r="C27" s="6" t="s">
        <v>29912</v>
      </c>
      <c r="D27" s="6" t="s">
        <v>29862</v>
      </c>
      <c r="E27" s="6" t="s">
        <v>29839</v>
      </c>
    </row>
    <row r="28" spans="1:5" x14ac:dyDescent="0.25">
      <c r="A28" s="6" t="s">
        <v>27212</v>
      </c>
      <c r="B28" s="6" t="s">
        <v>29875</v>
      </c>
      <c r="C28" s="6" t="s">
        <v>29930</v>
      </c>
      <c r="D28" s="6" t="s">
        <v>29862</v>
      </c>
      <c r="E28" s="6" t="s">
        <v>29839</v>
      </c>
    </row>
    <row r="29" spans="1:5" x14ac:dyDescent="0.25">
      <c r="A29" s="6" t="s">
        <v>20284</v>
      </c>
      <c r="B29" s="6" t="s">
        <v>29875</v>
      </c>
      <c r="C29" s="6" t="s">
        <v>29838</v>
      </c>
      <c r="D29" s="6" t="s">
        <v>29862</v>
      </c>
      <c r="E29" s="6" t="s">
        <v>29839</v>
      </c>
    </row>
    <row r="30" spans="1:5" x14ac:dyDescent="0.25">
      <c r="A30" s="6" t="s">
        <v>25010</v>
      </c>
      <c r="B30" s="6" t="s">
        <v>29875</v>
      </c>
      <c r="C30" s="6" t="s">
        <v>29902</v>
      </c>
      <c r="D30" s="6" t="s">
        <v>29865</v>
      </c>
      <c r="E30" s="6" t="s">
        <v>29839</v>
      </c>
    </row>
    <row r="31" spans="1:5" x14ac:dyDescent="0.25">
      <c r="A31" s="6" t="s">
        <v>20285</v>
      </c>
      <c r="B31" s="6" t="s">
        <v>29875</v>
      </c>
      <c r="C31" s="6" t="s">
        <v>29895</v>
      </c>
      <c r="D31" s="6" t="s">
        <v>29862</v>
      </c>
      <c r="E31" s="6" t="s">
        <v>29839</v>
      </c>
    </row>
    <row r="32" spans="1:5" x14ac:dyDescent="0.25">
      <c r="A32" s="6" t="s">
        <v>1547</v>
      </c>
      <c r="B32" s="6" t="s">
        <v>29882</v>
      </c>
      <c r="C32" s="6" t="s">
        <v>29902</v>
      </c>
      <c r="D32" s="6" t="s">
        <v>29865</v>
      </c>
      <c r="E32" s="6" t="s">
        <v>29839</v>
      </c>
    </row>
    <row r="33" spans="1:5" x14ac:dyDescent="0.25">
      <c r="A33" s="6" t="s">
        <v>27213</v>
      </c>
      <c r="B33" s="6" t="s">
        <v>29875</v>
      </c>
      <c r="C33" s="6" t="s">
        <v>29885</v>
      </c>
      <c r="D33" s="6" t="s">
        <v>29862</v>
      </c>
      <c r="E33" s="6" t="s">
        <v>29842</v>
      </c>
    </row>
    <row r="34" spans="1:5" x14ac:dyDescent="0.25">
      <c r="A34" s="6" t="s">
        <v>23990</v>
      </c>
      <c r="B34" s="6" t="s">
        <v>29873</v>
      </c>
      <c r="C34" s="6" t="s">
        <v>29968</v>
      </c>
      <c r="D34" s="6" t="s">
        <v>29862</v>
      </c>
      <c r="E34" s="6" t="s">
        <v>29830</v>
      </c>
    </row>
    <row r="35" spans="1:5" x14ac:dyDescent="0.25">
      <c r="A35" s="6" t="s">
        <v>23029</v>
      </c>
      <c r="B35" s="6" t="s">
        <v>29873</v>
      </c>
      <c r="C35" s="6" t="s">
        <v>29876</v>
      </c>
      <c r="D35" s="6" t="s">
        <v>29862</v>
      </c>
      <c r="E35" s="6" t="s">
        <v>29842</v>
      </c>
    </row>
    <row r="36" spans="1:5" x14ac:dyDescent="0.25">
      <c r="A36" s="6" t="s">
        <v>17002</v>
      </c>
      <c r="B36" s="6" t="s">
        <v>29873</v>
      </c>
      <c r="C36" s="6" t="s">
        <v>29876</v>
      </c>
      <c r="D36" s="6" t="s">
        <v>29862</v>
      </c>
      <c r="E36" s="6" t="s">
        <v>29842</v>
      </c>
    </row>
    <row r="37" spans="1:5" x14ac:dyDescent="0.25">
      <c r="A37" s="6" t="s">
        <v>15023</v>
      </c>
      <c r="B37" s="6" t="s">
        <v>29875</v>
      </c>
      <c r="C37" s="6" t="s">
        <v>29899</v>
      </c>
      <c r="D37" s="6" t="s">
        <v>29865</v>
      </c>
      <c r="E37" s="6" t="s">
        <v>29839</v>
      </c>
    </row>
    <row r="38" spans="1:5" x14ac:dyDescent="0.25">
      <c r="A38" s="6" t="s">
        <v>23812</v>
      </c>
      <c r="B38" s="6" t="s">
        <v>29882</v>
      </c>
      <c r="C38" s="6" t="s">
        <v>29854</v>
      </c>
      <c r="D38" s="6" t="s">
        <v>29862</v>
      </c>
      <c r="E38" s="6" t="s">
        <v>29839</v>
      </c>
    </row>
    <row r="39" spans="1:5" x14ac:dyDescent="0.25">
      <c r="A39" s="6" t="s">
        <v>836</v>
      </c>
      <c r="B39" s="6" t="s">
        <v>29966</v>
      </c>
      <c r="C39" s="6" t="s">
        <v>29896</v>
      </c>
      <c r="D39" s="6" t="s">
        <v>29865</v>
      </c>
      <c r="E39" s="6" t="s">
        <v>29839</v>
      </c>
    </row>
    <row r="40" spans="1:5" x14ac:dyDescent="0.25">
      <c r="A40" s="6" t="s">
        <v>18883</v>
      </c>
      <c r="B40" s="6" t="s">
        <v>29873</v>
      </c>
      <c r="C40" s="6" t="s">
        <v>29850</v>
      </c>
      <c r="D40" s="6" t="s">
        <v>29862</v>
      </c>
      <c r="E40" s="6" t="s">
        <v>29839</v>
      </c>
    </row>
    <row r="41" spans="1:5" x14ac:dyDescent="0.25">
      <c r="A41" s="6" t="s">
        <v>20288</v>
      </c>
      <c r="B41" s="6" t="s">
        <v>29966</v>
      </c>
      <c r="C41" s="6" t="s">
        <v>29879</v>
      </c>
      <c r="D41" s="6" t="s">
        <v>29865</v>
      </c>
      <c r="E41" s="6" t="s">
        <v>29839</v>
      </c>
    </row>
    <row r="42" spans="1:5" x14ac:dyDescent="0.25">
      <c r="A42" s="6" t="s">
        <v>20288</v>
      </c>
      <c r="B42" s="6" t="s">
        <v>29873</v>
      </c>
      <c r="C42" s="6" t="s">
        <v>29879</v>
      </c>
      <c r="D42" s="6" t="s">
        <v>29865</v>
      </c>
      <c r="E42" s="6" t="s">
        <v>29839</v>
      </c>
    </row>
    <row r="43" spans="1:5" x14ac:dyDescent="0.25">
      <c r="A43" s="6" t="s">
        <v>29486</v>
      </c>
      <c r="B43" s="6" t="s">
        <v>2971</v>
      </c>
      <c r="C43" s="6" t="s">
        <v>29876</v>
      </c>
      <c r="D43" s="6" t="s">
        <v>29862</v>
      </c>
      <c r="E43" s="6" t="s">
        <v>29830</v>
      </c>
    </row>
    <row r="44" spans="1:5" x14ac:dyDescent="0.25">
      <c r="A44" s="6" t="s">
        <v>18885</v>
      </c>
      <c r="B44" s="6" t="s">
        <v>29875</v>
      </c>
      <c r="C44" s="6" t="s">
        <v>29969</v>
      </c>
      <c r="D44" s="6" t="s">
        <v>29862</v>
      </c>
      <c r="E44" s="6" t="s">
        <v>29842</v>
      </c>
    </row>
    <row r="45" spans="1:5" x14ac:dyDescent="0.25">
      <c r="A45" s="6" t="s">
        <v>18889</v>
      </c>
      <c r="B45" s="6" t="s">
        <v>29873</v>
      </c>
      <c r="C45" s="6" t="s">
        <v>29902</v>
      </c>
      <c r="D45" s="6" t="s">
        <v>29865</v>
      </c>
      <c r="E45" s="6" t="s">
        <v>29839</v>
      </c>
    </row>
    <row r="46" spans="1:5" x14ac:dyDescent="0.25">
      <c r="A46" s="6" t="s">
        <v>25019</v>
      </c>
      <c r="B46" s="6" t="s">
        <v>29875</v>
      </c>
      <c r="C46" s="6" t="s">
        <v>29891</v>
      </c>
      <c r="D46" s="6" t="s">
        <v>29865</v>
      </c>
      <c r="E46" s="6" t="s">
        <v>29830</v>
      </c>
    </row>
    <row r="47" spans="1:5" x14ac:dyDescent="0.25">
      <c r="A47" s="6" t="s">
        <v>29493</v>
      </c>
      <c r="B47" s="6" t="s">
        <v>2971</v>
      </c>
      <c r="C47" s="6" t="s">
        <v>29914</v>
      </c>
      <c r="D47" s="6" t="s">
        <v>29862</v>
      </c>
      <c r="E47" s="6" t="s">
        <v>29830</v>
      </c>
    </row>
    <row r="48" spans="1:5" x14ac:dyDescent="0.25">
      <c r="A48" s="6" t="s">
        <v>12780</v>
      </c>
      <c r="B48" s="6" t="s">
        <v>29875</v>
      </c>
      <c r="C48" s="6" t="s">
        <v>29917</v>
      </c>
      <c r="D48" s="6" t="s">
        <v>29865</v>
      </c>
      <c r="E48" s="6" t="s">
        <v>29839</v>
      </c>
    </row>
    <row r="49" spans="1:5" x14ac:dyDescent="0.25">
      <c r="A49" s="6" t="s">
        <v>25001</v>
      </c>
      <c r="B49" s="6" t="s">
        <v>29875</v>
      </c>
      <c r="C49" s="6" t="s">
        <v>29888</v>
      </c>
      <c r="D49" s="6" t="s">
        <v>29862</v>
      </c>
      <c r="E49" s="6" t="s">
        <v>29839</v>
      </c>
    </row>
    <row r="50" spans="1:5" x14ac:dyDescent="0.25">
      <c r="A50" s="6" t="s">
        <v>24265</v>
      </c>
      <c r="B50" s="6" t="s">
        <v>29873</v>
      </c>
      <c r="C50" s="6" t="s">
        <v>29841</v>
      </c>
      <c r="D50" s="6" t="s">
        <v>29865</v>
      </c>
      <c r="E50" s="6" t="s">
        <v>29839</v>
      </c>
    </row>
    <row r="51" spans="1:5" x14ac:dyDescent="0.25">
      <c r="A51" s="6" t="s">
        <v>27238</v>
      </c>
      <c r="B51" s="6" t="s">
        <v>29875</v>
      </c>
      <c r="C51" s="6" t="s">
        <v>29894</v>
      </c>
      <c r="D51" s="6" t="s">
        <v>29865</v>
      </c>
      <c r="E51" s="6" t="s">
        <v>29839</v>
      </c>
    </row>
    <row r="52" spans="1:5" x14ac:dyDescent="0.25">
      <c r="A52" s="6" t="s">
        <v>27215</v>
      </c>
      <c r="B52" s="6" t="s">
        <v>29875</v>
      </c>
      <c r="C52" s="6" t="s">
        <v>29874</v>
      </c>
      <c r="D52" s="6" t="s">
        <v>29862</v>
      </c>
      <c r="E52" s="6" t="s">
        <v>29830</v>
      </c>
    </row>
    <row r="53" spans="1:5" x14ac:dyDescent="0.25">
      <c r="A53" s="6" t="s">
        <v>25037</v>
      </c>
      <c r="B53" s="6" t="s">
        <v>29875</v>
      </c>
      <c r="C53" s="6" t="s">
        <v>29891</v>
      </c>
      <c r="D53" s="6" t="s">
        <v>29865</v>
      </c>
      <c r="E53" s="6" t="s">
        <v>29842</v>
      </c>
    </row>
    <row r="54" spans="1:5" x14ac:dyDescent="0.25">
      <c r="A54" s="6" t="s">
        <v>29057</v>
      </c>
      <c r="B54" s="6" t="s">
        <v>29905</v>
      </c>
      <c r="C54" s="6" t="s">
        <v>29883</v>
      </c>
      <c r="D54" s="6" t="s">
        <v>29862</v>
      </c>
      <c r="E54" s="6" t="s">
        <v>29830</v>
      </c>
    </row>
    <row r="55" spans="1:5" x14ac:dyDescent="0.25">
      <c r="A55" s="6" t="s">
        <v>9514</v>
      </c>
      <c r="B55" s="6" t="s">
        <v>29875</v>
      </c>
      <c r="C55" s="6" t="s">
        <v>29918</v>
      </c>
      <c r="D55" s="6" t="s">
        <v>29865</v>
      </c>
      <c r="E55" s="6" t="s">
        <v>29839</v>
      </c>
    </row>
    <row r="56" spans="1:5" x14ac:dyDescent="0.25">
      <c r="A56" s="6" t="s">
        <v>17045</v>
      </c>
      <c r="B56" s="6" t="s">
        <v>29875</v>
      </c>
      <c r="C56" s="6" t="s">
        <v>29891</v>
      </c>
      <c r="D56" s="6" t="s">
        <v>29865</v>
      </c>
      <c r="E56" s="6" t="s">
        <v>29839</v>
      </c>
    </row>
    <row r="57" spans="1:5" x14ac:dyDescent="0.25">
      <c r="A57" s="6" t="s">
        <v>25043</v>
      </c>
      <c r="B57" s="6" t="s">
        <v>29875</v>
      </c>
      <c r="C57" s="6" t="s">
        <v>29891</v>
      </c>
      <c r="D57" s="6" t="s">
        <v>29865</v>
      </c>
      <c r="E57" s="6" t="s">
        <v>29839</v>
      </c>
    </row>
    <row r="58" spans="1:5" x14ac:dyDescent="0.25">
      <c r="A58" s="6" t="s">
        <v>18888</v>
      </c>
      <c r="B58" s="6" t="s">
        <v>29875</v>
      </c>
      <c r="C58" s="6" t="s">
        <v>29838</v>
      </c>
      <c r="D58" s="6" t="s">
        <v>29862</v>
      </c>
      <c r="E58" s="6" t="s">
        <v>29839</v>
      </c>
    </row>
    <row r="59" spans="1:5" x14ac:dyDescent="0.25">
      <c r="A59" s="6" t="s">
        <v>9953</v>
      </c>
      <c r="B59" s="6" t="s">
        <v>29873</v>
      </c>
      <c r="C59" s="6" t="s">
        <v>29909</v>
      </c>
      <c r="D59" s="6" t="s">
        <v>29862</v>
      </c>
      <c r="E59" s="6" t="s">
        <v>29839</v>
      </c>
    </row>
    <row r="60" spans="1:5" x14ac:dyDescent="0.25">
      <c r="A60" s="6" t="s">
        <v>18915</v>
      </c>
      <c r="B60" s="6" t="s">
        <v>29875</v>
      </c>
      <c r="C60" s="6" t="s">
        <v>29891</v>
      </c>
      <c r="D60" s="6" t="s">
        <v>29865</v>
      </c>
      <c r="E60" s="6" t="s">
        <v>29839</v>
      </c>
    </row>
    <row r="61" spans="1:5" x14ac:dyDescent="0.25">
      <c r="A61" s="6" t="s">
        <v>17014</v>
      </c>
      <c r="B61" s="6" t="s">
        <v>29875</v>
      </c>
      <c r="C61" s="6" t="s">
        <v>29849</v>
      </c>
      <c r="D61" s="6" t="s">
        <v>29862</v>
      </c>
      <c r="E61" s="6" t="s">
        <v>29839</v>
      </c>
    </row>
    <row r="62" spans="1:5" x14ac:dyDescent="0.25">
      <c r="A62" s="6" t="s">
        <v>27216</v>
      </c>
      <c r="B62" s="6" t="s">
        <v>29875</v>
      </c>
      <c r="C62" s="6" t="s">
        <v>29878</v>
      </c>
      <c r="D62" s="6" t="s">
        <v>29862</v>
      </c>
      <c r="E62" s="6" t="s">
        <v>29842</v>
      </c>
    </row>
    <row r="63" spans="1:5" x14ac:dyDescent="0.25">
      <c r="A63" s="6" t="s">
        <v>23418</v>
      </c>
      <c r="B63" s="6" t="s">
        <v>29875</v>
      </c>
      <c r="C63" s="6" t="s">
        <v>29874</v>
      </c>
      <c r="D63" s="6" t="s">
        <v>29862</v>
      </c>
      <c r="E63" s="6" t="s">
        <v>29839</v>
      </c>
    </row>
    <row r="64" spans="1:5" x14ac:dyDescent="0.25">
      <c r="A64" s="6" t="s">
        <v>22814</v>
      </c>
      <c r="B64" s="6" t="s">
        <v>29875</v>
      </c>
      <c r="C64" s="6" t="s">
        <v>29849</v>
      </c>
      <c r="D64" s="6" t="s">
        <v>29862</v>
      </c>
      <c r="E64" s="6" t="s">
        <v>29839</v>
      </c>
    </row>
    <row r="65" spans="1:5" x14ac:dyDescent="0.25">
      <c r="A65" s="6" t="s">
        <v>27217</v>
      </c>
      <c r="B65" s="6" t="s">
        <v>29875</v>
      </c>
      <c r="C65" s="6" t="s">
        <v>29844</v>
      </c>
      <c r="D65" s="6" t="s">
        <v>29862</v>
      </c>
      <c r="E65" s="6" t="s">
        <v>29830</v>
      </c>
    </row>
    <row r="66" spans="1:5" x14ac:dyDescent="0.25">
      <c r="A66" s="6" t="s">
        <v>27218</v>
      </c>
      <c r="B66" s="6" t="s">
        <v>29875</v>
      </c>
      <c r="C66" s="6" t="s">
        <v>29838</v>
      </c>
      <c r="D66" s="6" t="s">
        <v>29862</v>
      </c>
      <c r="E66" s="6" t="s">
        <v>29839</v>
      </c>
    </row>
    <row r="67" spans="1:5" x14ac:dyDescent="0.25">
      <c r="A67" s="6" t="s">
        <v>20339</v>
      </c>
      <c r="B67" s="6" t="s">
        <v>29875</v>
      </c>
      <c r="C67" s="6" t="s">
        <v>29891</v>
      </c>
      <c r="D67" s="6" t="s">
        <v>29865</v>
      </c>
      <c r="E67" s="6" t="s">
        <v>29842</v>
      </c>
    </row>
    <row r="68" spans="1:5" x14ac:dyDescent="0.25">
      <c r="A68" s="6" t="s">
        <v>27220</v>
      </c>
      <c r="B68" s="6" t="s">
        <v>29875</v>
      </c>
      <c r="C68" s="6" t="s">
        <v>29838</v>
      </c>
      <c r="D68" s="6" t="s">
        <v>29862</v>
      </c>
      <c r="E68" s="6" t="s">
        <v>29842</v>
      </c>
    </row>
    <row r="69" spans="1:5" x14ac:dyDescent="0.25">
      <c r="A69" s="6" t="s">
        <v>20296</v>
      </c>
      <c r="B69" s="6" t="s">
        <v>29875</v>
      </c>
      <c r="C69" s="6" t="s">
        <v>29969</v>
      </c>
      <c r="D69" s="6" t="s">
        <v>29862</v>
      </c>
      <c r="E69" s="6" t="s">
        <v>29839</v>
      </c>
    </row>
    <row r="70" spans="1:5" x14ac:dyDescent="0.25">
      <c r="A70" s="6" t="s">
        <v>20325</v>
      </c>
      <c r="B70" s="6" t="s">
        <v>29873</v>
      </c>
      <c r="C70" s="6" t="s">
        <v>29879</v>
      </c>
      <c r="D70" s="6" t="s">
        <v>29865</v>
      </c>
      <c r="E70" s="6" t="s">
        <v>29839</v>
      </c>
    </row>
    <row r="71" spans="1:5" x14ac:dyDescent="0.25">
      <c r="A71" s="6" t="s">
        <v>24574</v>
      </c>
      <c r="B71" s="6" t="s">
        <v>29966</v>
      </c>
      <c r="C71" s="6" t="s">
        <v>29934</v>
      </c>
      <c r="D71" s="6" t="s">
        <v>29862</v>
      </c>
      <c r="E71" s="6" t="s">
        <v>29839</v>
      </c>
    </row>
    <row r="72" spans="1:5" x14ac:dyDescent="0.25">
      <c r="A72" s="6" t="s">
        <v>28757</v>
      </c>
      <c r="B72" s="6" t="s">
        <v>29873</v>
      </c>
      <c r="C72" s="6" t="s">
        <v>29883</v>
      </c>
      <c r="D72" s="6" t="s">
        <v>29862</v>
      </c>
      <c r="E72" s="6" t="s">
        <v>29842</v>
      </c>
    </row>
    <row r="73" spans="1:5" x14ac:dyDescent="0.25">
      <c r="A73" s="6" t="s">
        <v>27221</v>
      </c>
      <c r="B73" s="6" t="s">
        <v>29875</v>
      </c>
      <c r="C73" s="6" t="s">
        <v>29883</v>
      </c>
      <c r="D73" s="6" t="s">
        <v>29862</v>
      </c>
      <c r="E73" s="6" t="s">
        <v>29830</v>
      </c>
    </row>
    <row r="74" spans="1:5" x14ac:dyDescent="0.25">
      <c r="A74" s="6" t="s">
        <v>25009</v>
      </c>
      <c r="B74" s="6" t="s">
        <v>29875</v>
      </c>
      <c r="C74" s="6" t="s">
        <v>29914</v>
      </c>
      <c r="D74" s="6" t="s">
        <v>29862</v>
      </c>
      <c r="E74" s="6" t="s">
        <v>29830</v>
      </c>
    </row>
    <row r="75" spans="1:5" x14ac:dyDescent="0.25">
      <c r="A75" s="6" t="s">
        <v>9305</v>
      </c>
      <c r="B75" s="6" t="s">
        <v>29875</v>
      </c>
      <c r="C75" s="6" t="s">
        <v>29883</v>
      </c>
      <c r="D75" s="6" t="s">
        <v>29862</v>
      </c>
      <c r="E75" s="6" t="s">
        <v>29839</v>
      </c>
    </row>
    <row r="76" spans="1:5" x14ac:dyDescent="0.25">
      <c r="A76" s="6" t="s">
        <v>20299</v>
      </c>
      <c r="B76" s="6" t="s">
        <v>29875</v>
      </c>
      <c r="C76" s="6" t="s">
        <v>29849</v>
      </c>
      <c r="D76" s="6" t="s">
        <v>29862</v>
      </c>
      <c r="E76" s="6" t="s">
        <v>29842</v>
      </c>
    </row>
    <row r="77" spans="1:5" x14ac:dyDescent="0.25">
      <c r="A77" s="6" t="s">
        <v>27222</v>
      </c>
      <c r="B77" s="6" t="s">
        <v>29875</v>
      </c>
      <c r="C77" s="6" t="s">
        <v>29854</v>
      </c>
      <c r="D77" s="6" t="s">
        <v>29862</v>
      </c>
      <c r="E77" s="6" t="s">
        <v>29842</v>
      </c>
    </row>
    <row r="78" spans="1:5" x14ac:dyDescent="0.25">
      <c r="A78" s="6" t="s">
        <v>29055</v>
      </c>
      <c r="B78" s="6" t="s">
        <v>29905</v>
      </c>
      <c r="C78" s="6" t="s">
        <v>29894</v>
      </c>
      <c r="D78" s="6" t="s">
        <v>29865</v>
      </c>
      <c r="E78" s="6" t="s">
        <v>29830</v>
      </c>
    </row>
    <row r="79" spans="1:5" x14ac:dyDescent="0.25">
      <c r="A79" s="6" t="s">
        <v>22898</v>
      </c>
      <c r="B79" s="6" t="s">
        <v>29875</v>
      </c>
      <c r="C79" s="6" t="s">
        <v>29917</v>
      </c>
      <c r="D79" s="6" t="s">
        <v>29865</v>
      </c>
      <c r="E79" s="6" t="s">
        <v>29839</v>
      </c>
    </row>
    <row r="80" spans="1:5" x14ac:dyDescent="0.25">
      <c r="A80" s="6" t="s">
        <v>27254</v>
      </c>
      <c r="B80" s="6" t="s">
        <v>29875</v>
      </c>
      <c r="C80" s="6" t="s">
        <v>29902</v>
      </c>
      <c r="D80" s="6" t="s">
        <v>29865</v>
      </c>
      <c r="E80" s="6" t="s">
        <v>29839</v>
      </c>
    </row>
    <row r="81" spans="1:5" x14ac:dyDescent="0.25">
      <c r="A81" s="6" t="s">
        <v>3032</v>
      </c>
      <c r="B81" s="6" t="s">
        <v>29875</v>
      </c>
      <c r="C81" s="6" t="s">
        <v>29841</v>
      </c>
      <c r="D81" s="6" t="s">
        <v>29865</v>
      </c>
      <c r="E81" s="6" t="s">
        <v>29839</v>
      </c>
    </row>
    <row r="82" spans="1:5" x14ac:dyDescent="0.25">
      <c r="A82" s="6" t="s">
        <v>27256</v>
      </c>
      <c r="B82" s="6" t="s">
        <v>29875</v>
      </c>
      <c r="C82" s="6" t="s">
        <v>29891</v>
      </c>
      <c r="D82" s="6" t="s">
        <v>29865</v>
      </c>
      <c r="E82" s="6" t="s">
        <v>29839</v>
      </c>
    </row>
    <row r="83" spans="1:5" x14ac:dyDescent="0.25">
      <c r="A83" s="6" t="s">
        <v>27264</v>
      </c>
      <c r="B83" s="6" t="s">
        <v>29875</v>
      </c>
      <c r="C83" s="6" t="s">
        <v>29902</v>
      </c>
      <c r="D83" s="6" t="s">
        <v>29865</v>
      </c>
      <c r="E83" s="6" t="s">
        <v>29839</v>
      </c>
    </row>
    <row r="84" spans="1:5" x14ac:dyDescent="0.25">
      <c r="A84" s="6" t="s">
        <v>12773</v>
      </c>
      <c r="B84" s="6" t="s">
        <v>29882</v>
      </c>
      <c r="C84" s="6" t="s">
        <v>29884</v>
      </c>
      <c r="D84" s="6" t="s">
        <v>29865</v>
      </c>
      <c r="E84" s="6" t="s">
        <v>29839</v>
      </c>
    </row>
    <row r="85" spans="1:5" x14ac:dyDescent="0.25">
      <c r="A85" s="6" t="s">
        <v>17018</v>
      </c>
      <c r="B85" s="6" t="s">
        <v>29875</v>
      </c>
      <c r="C85" s="6" t="s">
        <v>29914</v>
      </c>
      <c r="D85" s="6" t="s">
        <v>29862</v>
      </c>
      <c r="E85" s="6" t="s">
        <v>29839</v>
      </c>
    </row>
    <row r="86" spans="1:5" x14ac:dyDescent="0.25">
      <c r="A86" s="6" t="s">
        <v>27265</v>
      </c>
      <c r="B86" s="6" t="s">
        <v>29875</v>
      </c>
      <c r="C86" s="6" t="s">
        <v>29891</v>
      </c>
      <c r="D86" s="6" t="s">
        <v>29865</v>
      </c>
      <c r="E86" s="6" t="s">
        <v>29830</v>
      </c>
    </row>
    <row r="87" spans="1:5" x14ac:dyDescent="0.25">
      <c r="A87" s="6" t="s">
        <v>27223</v>
      </c>
      <c r="B87" s="6" t="s">
        <v>29875</v>
      </c>
      <c r="C87" s="6" t="s">
        <v>29926</v>
      </c>
      <c r="D87" s="6" t="s">
        <v>29862</v>
      </c>
      <c r="E87" s="6" t="s">
        <v>29842</v>
      </c>
    </row>
    <row r="88" spans="1:5" x14ac:dyDescent="0.25">
      <c r="A88" s="6" t="s">
        <v>27224</v>
      </c>
      <c r="B88" s="6" t="s">
        <v>29875</v>
      </c>
      <c r="C88" s="6" t="s">
        <v>29844</v>
      </c>
      <c r="D88" s="6" t="s">
        <v>29862</v>
      </c>
      <c r="E88" s="6" t="s">
        <v>29830</v>
      </c>
    </row>
    <row r="89" spans="1:5" x14ac:dyDescent="0.25">
      <c r="A89" s="6" t="s">
        <v>25069</v>
      </c>
      <c r="B89" s="6" t="s">
        <v>29875</v>
      </c>
      <c r="C89" s="6" t="s">
        <v>29891</v>
      </c>
      <c r="D89" s="6" t="s">
        <v>29865</v>
      </c>
      <c r="E89" s="6" t="s">
        <v>29830</v>
      </c>
    </row>
    <row r="90" spans="1:5" x14ac:dyDescent="0.25">
      <c r="A90" s="6" t="s">
        <v>25073</v>
      </c>
      <c r="B90" s="6" t="s">
        <v>29875</v>
      </c>
      <c r="C90" s="6" t="s">
        <v>29894</v>
      </c>
      <c r="D90" s="6" t="s">
        <v>29865</v>
      </c>
      <c r="E90" s="6" t="s">
        <v>29839</v>
      </c>
    </row>
    <row r="91" spans="1:5" x14ac:dyDescent="0.25">
      <c r="A91" s="6" t="s">
        <v>18891</v>
      </c>
      <c r="B91" s="6" t="s">
        <v>29875</v>
      </c>
      <c r="C91" s="6" t="s">
        <v>29876</v>
      </c>
      <c r="D91" s="6" t="s">
        <v>29862</v>
      </c>
      <c r="E91" s="6" t="s">
        <v>29839</v>
      </c>
    </row>
    <row r="92" spans="1:5" x14ac:dyDescent="0.25">
      <c r="A92" s="6" t="s">
        <v>29494</v>
      </c>
      <c r="B92" s="6" t="s">
        <v>2971</v>
      </c>
      <c r="C92" s="6" t="s">
        <v>29878</v>
      </c>
      <c r="D92" s="6" t="s">
        <v>29862</v>
      </c>
      <c r="E92" s="6" t="s">
        <v>29830</v>
      </c>
    </row>
    <row r="93" spans="1:5" x14ac:dyDescent="0.25">
      <c r="A93" s="6" t="s">
        <v>4637</v>
      </c>
      <c r="B93" s="6" t="s">
        <v>29882</v>
      </c>
      <c r="C93" s="6" t="s">
        <v>29914</v>
      </c>
      <c r="D93" s="6" t="s">
        <v>29862</v>
      </c>
      <c r="E93" s="6" t="s">
        <v>29839</v>
      </c>
    </row>
    <row r="94" spans="1:5" x14ac:dyDescent="0.25">
      <c r="A94" s="6" t="s">
        <v>12773</v>
      </c>
      <c r="B94" s="6" t="s">
        <v>29966</v>
      </c>
      <c r="C94" s="6" t="s">
        <v>29884</v>
      </c>
      <c r="D94" s="6" t="s">
        <v>29865</v>
      </c>
      <c r="E94" s="6" t="s">
        <v>29839</v>
      </c>
    </row>
    <row r="95" spans="1:5" x14ac:dyDescent="0.25">
      <c r="A95" s="6" t="s">
        <v>3019</v>
      </c>
      <c r="B95" s="6" t="s">
        <v>29966</v>
      </c>
      <c r="C95" s="6" t="s">
        <v>29891</v>
      </c>
      <c r="D95" s="6" t="s">
        <v>29865</v>
      </c>
      <c r="E95" s="6" t="s">
        <v>29839</v>
      </c>
    </row>
    <row r="96" spans="1:5" x14ac:dyDescent="0.25">
      <c r="A96" s="6" t="s">
        <v>27225</v>
      </c>
      <c r="B96" s="6" t="s">
        <v>29875</v>
      </c>
      <c r="C96" s="6" t="s">
        <v>29883</v>
      </c>
      <c r="D96" s="6" t="s">
        <v>29862</v>
      </c>
      <c r="E96" s="6" t="s">
        <v>29842</v>
      </c>
    </row>
    <row r="97" spans="1:5" x14ac:dyDescent="0.25">
      <c r="A97" s="6" t="s">
        <v>10910</v>
      </c>
      <c r="B97" s="6" t="s">
        <v>29875</v>
      </c>
      <c r="C97" s="6" t="s">
        <v>29894</v>
      </c>
      <c r="D97" s="6" t="s">
        <v>29865</v>
      </c>
      <c r="E97" s="6" t="s">
        <v>29839</v>
      </c>
    </row>
    <row r="98" spans="1:5" x14ac:dyDescent="0.25">
      <c r="A98" s="6" t="s">
        <v>27226</v>
      </c>
      <c r="B98" s="6" t="s">
        <v>29875</v>
      </c>
      <c r="C98" s="6" t="s">
        <v>29924</v>
      </c>
      <c r="D98" s="6" t="s">
        <v>29862</v>
      </c>
      <c r="E98" s="6" t="s">
        <v>29842</v>
      </c>
    </row>
    <row r="99" spans="1:5" x14ac:dyDescent="0.25">
      <c r="A99" s="6" t="s">
        <v>27227</v>
      </c>
      <c r="B99" s="6" t="s">
        <v>29875</v>
      </c>
      <c r="C99" s="6" t="s">
        <v>29854</v>
      </c>
      <c r="D99" s="6" t="s">
        <v>29862</v>
      </c>
      <c r="E99" s="6" t="s">
        <v>29830</v>
      </c>
    </row>
    <row r="100" spans="1:5" x14ac:dyDescent="0.25">
      <c r="A100" s="6" t="s">
        <v>28758</v>
      </c>
      <c r="B100" s="6" t="s">
        <v>29873</v>
      </c>
      <c r="C100" s="6" t="s">
        <v>29854</v>
      </c>
      <c r="D100" s="6" t="s">
        <v>29862</v>
      </c>
      <c r="E100" s="6" t="s">
        <v>29839</v>
      </c>
    </row>
    <row r="101" spans="1:5" x14ac:dyDescent="0.25">
      <c r="A101" s="6" t="s">
        <v>27276</v>
      </c>
      <c r="B101" s="6" t="s">
        <v>29875</v>
      </c>
      <c r="C101" s="6" t="s">
        <v>29925</v>
      </c>
      <c r="D101" s="6" t="s">
        <v>29865</v>
      </c>
      <c r="E101" s="6" t="s">
        <v>29839</v>
      </c>
    </row>
    <row r="102" spans="1:5" x14ac:dyDescent="0.25">
      <c r="A102" s="6" t="s">
        <v>18938</v>
      </c>
      <c r="B102" s="6" t="s">
        <v>29875</v>
      </c>
      <c r="C102" s="6" t="s">
        <v>29874</v>
      </c>
      <c r="D102" s="6" t="s">
        <v>29865</v>
      </c>
      <c r="E102" s="6" t="s">
        <v>29839</v>
      </c>
    </row>
    <row r="103" spans="1:5" x14ac:dyDescent="0.25">
      <c r="A103" s="6" t="s">
        <v>25015</v>
      </c>
      <c r="B103" s="6" t="s">
        <v>29875</v>
      </c>
      <c r="C103" s="6" t="s">
        <v>29876</v>
      </c>
      <c r="D103" s="6" t="s">
        <v>29862</v>
      </c>
      <c r="E103" s="6" t="s">
        <v>29839</v>
      </c>
    </row>
    <row r="104" spans="1:5" x14ac:dyDescent="0.25">
      <c r="A104" s="6" t="s">
        <v>27229</v>
      </c>
      <c r="B104" s="6" t="s">
        <v>29875</v>
      </c>
      <c r="C104" s="6" t="s">
        <v>29854</v>
      </c>
      <c r="D104" s="6" t="s">
        <v>29862</v>
      </c>
      <c r="E104" s="6" t="s">
        <v>29830</v>
      </c>
    </row>
    <row r="105" spans="1:5" x14ac:dyDescent="0.25">
      <c r="A105" s="6" t="s">
        <v>27230</v>
      </c>
      <c r="B105" s="6" t="s">
        <v>29875</v>
      </c>
      <c r="C105" s="6" t="s">
        <v>29920</v>
      </c>
      <c r="D105" s="6" t="s">
        <v>29862</v>
      </c>
      <c r="E105" s="6" t="s">
        <v>29842</v>
      </c>
    </row>
    <row r="106" spans="1:5" x14ac:dyDescent="0.25">
      <c r="A106" s="6" t="s">
        <v>25016</v>
      </c>
      <c r="B106" s="6" t="s">
        <v>29875</v>
      </c>
      <c r="C106" s="6" t="s">
        <v>29844</v>
      </c>
      <c r="D106" s="6" t="s">
        <v>29862</v>
      </c>
      <c r="E106" s="6" t="s">
        <v>29839</v>
      </c>
    </row>
    <row r="107" spans="1:5" x14ac:dyDescent="0.25">
      <c r="A107" s="6" t="s">
        <v>27231</v>
      </c>
      <c r="B107" s="6" t="s">
        <v>29875</v>
      </c>
      <c r="C107" s="6" t="s">
        <v>29854</v>
      </c>
      <c r="D107" s="6" t="s">
        <v>29862</v>
      </c>
      <c r="E107" s="6" t="s">
        <v>29830</v>
      </c>
    </row>
    <row r="108" spans="1:5" x14ac:dyDescent="0.25">
      <c r="A108" s="6" t="s">
        <v>4598</v>
      </c>
      <c r="B108" s="6" t="s">
        <v>29873</v>
      </c>
      <c r="C108" s="6" t="s">
        <v>29838</v>
      </c>
      <c r="D108" s="6" t="s">
        <v>29862</v>
      </c>
      <c r="E108" s="6" t="s">
        <v>29839</v>
      </c>
    </row>
    <row r="109" spans="1:5" x14ac:dyDescent="0.25">
      <c r="A109" s="6" t="s">
        <v>25017</v>
      </c>
      <c r="B109" s="6" t="s">
        <v>29875</v>
      </c>
      <c r="C109" s="6" t="s">
        <v>29943</v>
      </c>
      <c r="D109" s="6" t="s">
        <v>29862</v>
      </c>
      <c r="E109" s="6" t="s">
        <v>29839</v>
      </c>
    </row>
    <row r="110" spans="1:5" x14ac:dyDescent="0.25">
      <c r="A110" s="6" t="s">
        <v>7046</v>
      </c>
      <c r="B110" s="6" t="s">
        <v>29966</v>
      </c>
      <c r="C110" s="6" t="s">
        <v>29964</v>
      </c>
      <c r="D110" s="6" t="s">
        <v>29865</v>
      </c>
      <c r="E110" s="6" t="s">
        <v>29839</v>
      </c>
    </row>
    <row r="111" spans="1:5" x14ac:dyDescent="0.25">
      <c r="A111" s="6" t="s">
        <v>7046</v>
      </c>
      <c r="B111" s="6" t="s">
        <v>29882</v>
      </c>
      <c r="C111" s="6" t="s">
        <v>29954</v>
      </c>
      <c r="D111" s="6" t="s">
        <v>29865</v>
      </c>
      <c r="E111" s="6" t="s">
        <v>29839</v>
      </c>
    </row>
    <row r="112" spans="1:5" x14ac:dyDescent="0.25">
      <c r="A112" s="6" t="s">
        <v>27232</v>
      </c>
      <c r="B112" s="6" t="s">
        <v>29875</v>
      </c>
      <c r="C112" s="6" t="s">
        <v>29838</v>
      </c>
      <c r="D112" s="6" t="s">
        <v>29862</v>
      </c>
      <c r="E112" s="6" t="s">
        <v>29830</v>
      </c>
    </row>
    <row r="113" spans="1:5" x14ac:dyDescent="0.25">
      <c r="A113" s="6" t="s">
        <v>25041</v>
      </c>
      <c r="B113" s="6" t="s">
        <v>29873</v>
      </c>
      <c r="C113" s="6" t="s">
        <v>29896</v>
      </c>
      <c r="D113" s="6" t="s">
        <v>29865</v>
      </c>
      <c r="E113" s="6" t="s">
        <v>29839</v>
      </c>
    </row>
    <row r="114" spans="1:5" x14ac:dyDescent="0.25">
      <c r="A114" s="6" t="s">
        <v>27233</v>
      </c>
      <c r="B114" s="6" t="s">
        <v>29875</v>
      </c>
      <c r="C114" s="6" t="s">
        <v>29920</v>
      </c>
      <c r="D114" s="6" t="s">
        <v>29862</v>
      </c>
      <c r="E114" s="6" t="s">
        <v>29842</v>
      </c>
    </row>
    <row r="115" spans="1:5" x14ac:dyDescent="0.25">
      <c r="A115" s="6" t="s">
        <v>4684</v>
      </c>
      <c r="B115" s="6" t="s">
        <v>29875</v>
      </c>
      <c r="C115" s="6" t="s">
        <v>29941</v>
      </c>
      <c r="D115" s="6" t="s">
        <v>29865</v>
      </c>
      <c r="E115" s="6" t="s">
        <v>29839</v>
      </c>
    </row>
    <row r="116" spans="1:5" x14ac:dyDescent="0.25">
      <c r="A116" s="6" t="s">
        <v>25020</v>
      </c>
      <c r="B116" s="6" t="s">
        <v>29875</v>
      </c>
      <c r="C116" s="6" t="s">
        <v>29874</v>
      </c>
      <c r="D116" s="6" t="s">
        <v>29862</v>
      </c>
      <c r="E116" s="6" t="s">
        <v>29839</v>
      </c>
    </row>
    <row r="117" spans="1:5" x14ac:dyDescent="0.25">
      <c r="A117" s="6" t="s">
        <v>18909</v>
      </c>
      <c r="B117" s="6" t="s">
        <v>29905</v>
      </c>
      <c r="C117" s="6" t="s">
        <v>29891</v>
      </c>
      <c r="D117" s="6" t="s">
        <v>29865</v>
      </c>
      <c r="E117" s="6" t="s">
        <v>29830</v>
      </c>
    </row>
    <row r="118" spans="1:5" x14ac:dyDescent="0.25">
      <c r="A118" s="6" t="s">
        <v>27280</v>
      </c>
      <c r="B118" s="6" t="s">
        <v>29875</v>
      </c>
      <c r="C118" s="6" t="s">
        <v>29891</v>
      </c>
      <c r="D118" s="6" t="s">
        <v>29865</v>
      </c>
      <c r="E118" s="6" t="s">
        <v>29830</v>
      </c>
    </row>
    <row r="119" spans="1:5" x14ac:dyDescent="0.25">
      <c r="A119" s="6" t="s">
        <v>25021</v>
      </c>
      <c r="B119" s="6" t="s">
        <v>29873</v>
      </c>
      <c r="C119" s="6" t="s">
        <v>29876</v>
      </c>
      <c r="D119" s="6" t="s">
        <v>29862</v>
      </c>
      <c r="E119" s="6" t="s">
        <v>29830</v>
      </c>
    </row>
    <row r="120" spans="1:5" x14ac:dyDescent="0.25">
      <c r="A120" s="6" t="s">
        <v>15028</v>
      </c>
      <c r="B120" s="6" t="s">
        <v>29875</v>
      </c>
      <c r="C120" s="6" t="s">
        <v>29895</v>
      </c>
      <c r="D120" s="6" t="s">
        <v>29862</v>
      </c>
      <c r="E120" s="6" t="s">
        <v>29839</v>
      </c>
    </row>
    <row r="121" spans="1:5" x14ac:dyDescent="0.25">
      <c r="A121" s="6" t="s">
        <v>18893</v>
      </c>
      <c r="B121" s="6" t="s">
        <v>29875</v>
      </c>
      <c r="C121" s="6" t="s">
        <v>29895</v>
      </c>
      <c r="D121" s="6" t="s">
        <v>29862</v>
      </c>
      <c r="E121" s="6" t="s">
        <v>29839</v>
      </c>
    </row>
    <row r="122" spans="1:5" x14ac:dyDescent="0.25">
      <c r="A122" s="6" t="s">
        <v>20383</v>
      </c>
      <c r="B122" s="6" t="s">
        <v>29875</v>
      </c>
      <c r="C122" s="6" t="s">
        <v>29902</v>
      </c>
      <c r="D122" s="6" t="s">
        <v>29865</v>
      </c>
      <c r="E122" s="6" t="s">
        <v>29839</v>
      </c>
    </row>
    <row r="123" spans="1:5" x14ac:dyDescent="0.25">
      <c r="A123" s="6" t="s">
        <v>25022</v>
      </c>
      <c r="B123" s="6" t="s">
        <v>29875</v>
      </c>
      <c r="C123" s="6" t="s">
        <v>29844</v>
      </c>
      <c r="D123" s="6" t="s">
        <v>29862</v>
      </c>
      <c r="E123" s="6" t="s">
        <v>29842</v>
      </c>
    </row>
    <row r="124" spans="1:5" x14ac:dyDescent="0.25">
      <c r="A124" s="6" t="s">
        <v>6993</v>
      </c>
      <c r="B124" s="6" t="s">
        <v>29875</v>
      </c>
      <c r="C124" s="6" t="s">
        <v>29907</v>
      </c>
      <c r="D124" s="6" t="s">
        <v>29862</v>
      </c>
      <c r="E124" s="6" t="s">
        <v>29839</v>
      </c>
    </row>
    <row r="125" spans="1:5" x14ac:dyDescent="0.25">
      <c r="A125" s="6" t="s">
        <v>23855</v>
      </c>
      <c r="B125" s="6" t="s">
        <v>29875</v>
      </c>
      <c r="C125" s="6" t="s">
        <v>29891</v>
      </c>
      <c r="D125" s="6" t="s">
        <v>29865</v>
      </c>
      <c r="E125" s="6" t="s">
        <v>29839</v>
      </c>
    </row>
    <row r="126" spans="1:5" x14ac:dyDescent="0.25">
      <c r="A126" s="6" t="s">
        <v>18896</v>
      </c>
      <c r="B126" s="6" t="s">
        <v>29875</v>
      </c>
      <c r="C126" s="6" t="s">
        <v>29876</v>
      </c>
      <c r="D126" s="6" t="s">
        <v>29862</v>
      </c>
      <c r="E126" s="6" t="s">
        <v>29839</v>
      </c>
    </row>
    <row r="127" spans="1:5" x14ac:dyDescent="0.25">
      <c r="A127" s="6" t="s">
        <v>4699</v>
      </c>
      <c r="B127" s="6" t="s">
        <v>29875</v>
      </c>
      <c r="C127" s="6" t="s">
        <v>29851</v>
      </c>
      <c r="D127" s="6" t="s">
        <v>29865</v>
      </c>
      <c r="E127" s="6" t="s">
        <v>29839</v>
      </c>
    </row>
    <row r="128" spans="1:5" x14ac:dyDescent="0.25">
      <c r="A128" s="6" t="s">
        <v>12867</v>
      </c>
      <c r="B128" s="6" t="s">
        <v>29875</v>
      </c>
      <c r="C128" s="6" t="s">
        <v>29894</v>
      </c>
      <c r="D128" s="6" t="s">
        <v>29865</v>
      </c>
      <c r="E128" s="6" t="s">
        <v>29839</v>
      </c>
    </row>
    <row r="129" spans="1:5" x14ac:dyDescent="0.25">
      <c r="A129" s="6" t="s">
        <v>20311</v>
      </c>
      <c r="B129" s="6" t="s">
        <v>29875</v>
      </c>
      <c r="C129" s="6" t="s">
        <v>29889</v>
      </c>
      <c r="D129" s="6" t="s">
        <v>29862</v>
      </c>
      <c r="E129" s="6" t="s">
        <v>29839</v>
      </c>
    </row>
    <row r="130" spans="1:5" x14ac:dyDescent="0.25">
      <c r="A130" s="6" t="s">
        <v>25024</v>
      </c>
      <c r="B130" s="6" t="s">
        <v>29875</v>
      </c>
      <c r="C130" s="6" t="s">
        <v>29969</v>
      </c>
      <c r="D130" s="6" t="s">
        <v>29862</v>
      </c>
      <c r="E130" s="6" t="s">
        <v>29842</v>
      </c>
    </row>
    <row r="131" spans="1:5" x14ac:dyDescent="0.25">
      <c r="A131" s="6" t="s">
        <v>27236</v>
      </c>
      <c r="B131" s="6" t="s">
        <v>29875</v>
      </c>
      <c r="C131" s="6" t="s">
        <v>29849</v>
      </c>
      <c r="D131" s="6" t="s">
        <v>29862</v>
      </c>
      <c r="E131" s="6" t="s">
        <v>29839</v>
      </c>
    </row>
    <row r="132" spans="1:5" x14ac:dyDescent="0.25">
      <c r="A132" s="6" t="s">
        <v>20312</v>
      </c>
      <c r="B132" s="6" t="s">
        <v>29875</v>
      </c>
      <c r="C132" s="6" t="s">
        <v>29895</v>
      </c>
      <c r="D132" s="6" t="s">
        <v>29862</v>
      </c>
      <c r="E132" s="6" t="s">
        <v>29839</v>
      </c>
    </row>
    <row r="133" spans="1:5" x14ac:dyDescent="0.25">
      <c r="A133" s="6" t="s">
        <v>27237</v>
      </c>
      <c r="B133" s="6" t="s">
        <v>29875</v>
      </c>
      <c r="C133" s="6" t="s">
        <v>29850</v>
      </c>
      <c r="D133" s="6" t="s">
        <v>29862</v>
      </c>
      <c r="E133" s="6" t="s">
        <v>29842</v>
      </c>
    </row>
    <row r="134" spans="1:5" x14ac:dyDescent="0.25">
      <c r="A134" s="6" t="s">
        <v>25025</v>
      </c>
      <c r="B134" s="6" t="s">
        <v>29875</v>
      </c>
      <c r="C134" s="6" t="s">
        <v>29914</v>
      </c>
      <c r="D134" s="6" t="s">
        <v>29862</v>
      </c>
      <c r="E134" s="6" t="s">
        <v>29830</v>
      </c>
    </row>
    <row r="135" spans="1:5" x14ac:dyDescent="0.25">
      <c r="A135" s="6" t="s">
        <v>1569</v>
      </c>
      <c r="B135" s="6" t="s">
        <v>29875</v>
      </c>
      <c r="C135" s="6" t="s">
        <v>29889</v>
      </c>
      <c r="D135" s="6" t="s">
        <v>29862</v>
      </c>
      <c r="E135" s="6" t="s">
        <v>29839</v>
      </c>
    </row>
    <row r="136" spans="1:5" x14ac:dyDescent="0.25">
      <c r="A136" s="6" t="s">
        <v>10927</v>
      </c>
      <c r="B136" s="6" t="s">
        <v>29875</v>
      </c>
      <c r="C136" s="6" t="s">
        <v>29883</v>
      </c>
      <c r="D136" s="6" t="s">
        <v>29865</v>
      </c>
      <c r="E136" s="6" t="s">
        <v>29839</v>
      </c>
    </row>
    <row r="137" spans="1:5" x14ac:dyDescent="0.25">
      <c r="A137" s="6" t="s">
        <v>3004</v>
      </c>
      <c r="B137" s="6" t="s">
        <v>29875</v>
      </c>
      <c r="C137" s="6" t="s">
        <v>29876</v>
      </c>
      <c r="D137" s="6" t="s">
        <v>29862</v>
      </c>
      <c r="E137" s="6" t="s">
        <v>29839</v>
      </c>
    </row>
    <row r="138" spans="1:5" x14ac:dyDescent="0.25">
      <c r="A138" s="6" t="s">
        <v>20393</v>
      </c>
      <c r="B138" s="6" t="s">
        <v>29875</v>
      </c>
      <c r="C138" s="6" t="s">
        <v>29841</v>
      </c>
      <c r="D138" s="6" t="s">
        <v>29865</v>
      </c>
      <c r="E138" s="6" t="s">
        <v>29839</v>
      </c>
    </row>
    <row r="139" spans="1:5" x14ac:dyDescent="0.25">
      <c r="A139" s="6" t="s">
        <v>22960</v>
      </c>
      <c r="B139" s="6" t="s">
        <v>29875</v>
      </c>
      <c r="C139" s="6" t="s">
        <v>29891</v>
      </c>
      <c r="D139" s="6" t="s">
        <v>29865</v>
      </c>
      <c r="E139" s="6" t="s">
        <v>29839</v>
      </c>
    </row>
    <row r="140" spans="1:5" x14ac:dyDescent="0.25">
      <c r="A140" s="6" t="s">
        <v>29058</v>
      </c>
      <c r="B140" s="6" t="s">
        <v>29905</v>
      </c>
      <c r="C140" s="6" t="s">
        <v>29894</v>
      </c>
      <c r="D140" s="6" t="s">
        <v>29865</v>
      </c>
      <c r="E140" s="6" t="s">
        <v>29830</v>
      </c>
    </row>
    <row r="141" spans="1:5" x14ac:dyDescent="0.25">
      <c r="A141" s="6" t="s">
        <v>10877</v>
      </c>
      <c r="B141" s="6" t="s">
        <v>29966</v>
      </c>
      <c r="C141" s="6" t="s">
        <v>29917</v>
      </c>
      <c r="D141" s="6" t="s">
        <v>29865</v>
      </c>
      <c r="E141" s="6" t="s">
        <v>29839</v>
      </c>
    </row>
    <row r="142" spans="1:5" x14ac:dyDescent="0.25">
      <c r="A142" s="6" t="s">
        <v>40</v>
      </c>
      <c r="B142" s="6" t="s">
        <v>29882</v>
      </c>
      <c r="C142" s="6" t="s">
        <v>29899</v>
      </c>
      <c r="D142" s="6" t="s">
        <v>29865</v>
      </c>
      <c r="E142" s="6" t="s">
        <v>29839</v>
      </c>
    </row>
    <row r="143" spans="1:5" x14ac:dyDescent="0.25">
      <c r="A143" s="6" t="s">
        <v>29495</v>
      </c>
      <c r="B143" s="6" t="s">
        <v>2971</v>
      </c>
      <c r="C143" s="6" t="s">
        <v>29907</v>
      </c>
      <c r="D143" s="6" t="s">
        <v>29862</v>
      </c>
      <c r="E143" s="6" t="s">
        <v>29830</v>
      </c>
    </row>
    <row r="144" spans="1:5" x14ac:dyDescent="0.25">
      <c r="A144" s="6" t="s">
        <v>20317</v>
      </c>
      <c r="B144" s="6" t="s">
        <v>29875</v>
      </c>
      <c r="C144" s="6" t="s">
        <v>29895</v>
      </c>
      <c r="D144" s="6" t="s">
        <v>29862</v>
      </c>
      <c r="E144" s="6" t="s">
        <v>29839</v>
      </c>
    </row>
    <row r="145" spans="1:5" x14ac:dyDescent="0.25">
      <c r="A145" s="6" t="s">
        <v>25114</v>
      </c>
      <c r="B145" s="6" t="s">
        <v>29875</v>
      </c>
      <c r="C145" s="6" t="s">
        <v>29899</v>
      </c>
      <c r="D145" s="6" t="s">
        <v>29865</v>
      </c>
      <c r="E145" s="6" t="s">
        <v>29839</v>
      </c>
    </row>
    <row r="146" spans="1:5" x14ac:dyDescent="0.25">
      <c r="A146" s="6" t="s">
        <v>27294</v>
      </c>
      <c r="B146" s="6" t="s">
        <v>29875</v>
      </c>
      <c r="C146" s="6" t="s">
        <v>29891</v>
      </c>
      <c r="D146" s="6" t="s">
        <v>29865</v>
      </c>
      <c r="E146" s="6" t="s">
        <v>29839</v>
      </c>
    </row>
    <row r="147" spans="1:5" x14ac:dyDescent="0.25">
      <c r="A147" s="6" t="s">
        <v>27239</v>
      </c>
      <c r="B147" s="6" t="s">
        <v>29875</v>
      </c>
      <c r="C147" s="6" t="s">
        <v>29948</v>
      </c>
      <c r="D147" s="6" t="s">
        <v>29862</v>
      </c>
      <c r="E147" s="6" t="s">
        <v>29830</v>
      </c>
    </row>
    <row r="148" spans="1:5" x14ac:dyDescent="0.25">
      <c r="A148" s="6" t="s">
        <v>24642</v>
      </c>
      <c r="B148" s="6" t="s">
        <v>29882</v>
      </c>
      <c r="C148" s="6" t="s">
        <v>29941</v>
      </c>
      <c r="D148" s="6" t="s">
        <v>29865</v>
      </c>
      <c r="E148" s="6" t="s">
        <v>29839</v>
      </c>
    </row>
    <row r="149" spans="1:5" x14ac:dyDescent="0.25">
      <c r="A149" s="6" t="s">
        <v>29496</v>
      </c>
      <c r="B149" s="6" t="s">
        <v>2971</v>
      </c>
      <c r="C149" s="6" t="s">
        <v>29876</v>
      </c>
      <c r="D149" s="6" t="s">
        <v>29862</v>
      </c>
      <c r="E149" s="6" t="s">
        <v>29830</v>
      </c>
    </row>
    <row r="150" spans="1:5" x14ac:dyDescent="0.25">
      <c r="A150" s="6" t="s">
        <v>18897</v>
      </c>
      <c r="B150" s="6" t="s">
        <v>29873</v>
      </c>
      <c r="C150" s="6" t="s">
        <v>29922</v>
      </c>
      <c r="D150" s="6" t="s">
        <v>29862</v>
      </c>
      <c r="E150" s="6" t="s">
        <v>29839</v>
      </c>
    </row>
    <row r="151" spans="1:5" x14ac:dyDescent="0.25">
      <c r="A151" s="6" t="s">
        <v>25029</v>
      </c>
      <c r="B151" s="6" t="s">
        <v>29875</v>
      </c>
      <c r="C151" s="6" t="s">
        <v>29914</v>
      </c>
      <c r="D151" s="6" t="s">
        <v>29862</v>
      </c>
      <c r="E151" s="6" t="s">
        <v>29830</v>
      </c>
    </row>
    <row r="152" spans="1:5" x14ac:dyDescent="0.25">
      <c r="A152" s="6" t="s">
        <v>1625</v>
      </c>
      <c r="B152" s="6" t="s">
        <v>29875</v>
      </c>
      <c r="C152" s="6" t="s">
        <v>29891</v>
      </c>
      <c r="D152" s="6" t="s">
        <v>29865</v>
      </c>
      <c r="E152" s="6" t="s">
        <v>29839</v>
      </c>
    </row>
    <row r="153" spans="1:5" x14ac:dyDescent="0.25">
      <c r="A153" s="6" t="s">
        <v>24441</v>
      </c>
      <c r="B153" s="6" t="s">
        <v>29875</v>
      </c>
      <c r="C153" s="6" t="s">
        <v>29919</v>
      </c>
      <c r="D153" s="6" t="s">
        <v>29865</v>
      </c>
      <c r="E153" s="6" t="s">
        <v>29839</v>
      </c>
    </row>
    <row r="154" spans="1:5" x14ac:dyDescent="0.25">
      <c r="A154" s="6" t="s">
        <v>1315</v>
      </c>
      <c r="B154" s="6" t="s">
        <v>29882</v>
      </c>
      <c r="C154" s="6" t="s">
        <v>29899</v>
      </c>
      <c r="D154" s="6" t="s">
        <v>29865</v>
      </c>
      <c r="E154" s="6" t="s">
        <v>29839</v>
      </c>
    </row>
    <row r="155" spans="1:5" x14ac:dyDescent="0.25">
      <c r="A155" s="6" t="s">
        <v>10877</v>
      </c>
      <c r="B155" s="6" t="s">
        <v>29873</v>
      </c>
      <c r="C155" s="6" t="s">
        <v>29917</v>
      </c>
      <c r="D155" s="6" t="s">
        <v>29865</v>
      </c>
      <c r="E155" s="6" t="s">
        <v>29839</v>
      </c>
    </row>
    <row r="156" spans="1:5" x14ac:dyDescent="0.25">
      <c r="A156" s="6" t="s">
        <v>441</v>
      </c>
      <c r="B156" s="6" t="s">
        <v>29875</v>
      </c>
      <c r="C156" s="6" t="s">
        <v>29891</v>
      </c>
      <c r="D156" s="6" t="s">
        <v>29865</v>
      </c>
      <c r="E156" s="6" t="s">
        <v>29839</v>
      </c>
    </row>
    <row r="157" spans="1:5" x14ac:dyDescent="0.25">
      <c r="A157" s="6" t="s">
        <v>23214</v>
      </c>
      <c r="B157" s="6" t="s">
        <v>29875</v>
      </c>
      <c r="C157" s="6" t="s">
        <v>29854</v>
      </c>
      <c r="D157" s="6" t="s">
        <v>29862</v>
      </c>
      <c r="E157" s="6" t="s">
        <v>29842</v>
      </c>
    </row>
    <row r="158" spans="1:5" x14ac:dyDescent="0.25">
      <c r="A158" s="6" t="s">
        <v>10862</v>
      </c>
      <c r="B158" s="6" t="s">
        <v>29873</v>
      </c>
      <c r="C158" s="6" t="s">
        <v>29892</v>
      </c>
      <c r="D158" s="6" t="s">
        <v>29862</v>
      </c>
      <c r="E158" s="6" t="s">
        <v>29839</v>
      </c>
    </row>
    <row r="159" spans="1:5" x14ac:dyDescent="0.25">
      <c r="A159" s="6" t="s">
        <v>28759</v>
      </c>
      <c r="B159" s="6" t="s">
        <v>29873</v>
      </c>
      <c r="C159" s="6" t="s">
        <v>29838</v>
      </c>
      <c r="D159" s="6" t="s">
        <v>29862</v>
      </c>
      <c r="E159" s="6" t="s">
        <v>29830</v>
      </c>
    </row>
    <row r="160" spans="1:5" x14ac:dyDescent="0.25">
      <c r="A160" s="6" t="s">
        <v>22791</v>
      </c>
      <c r="B160" s="6" t="s">
        <v>29882</v>
      </c>
      <c r="C160" s="6" t="s">
        <v>29849</v>
      </c>
      <c r="D160" s="6" t="s">
        <v>29862</v>
      </c>
      <c r="E160" s="6" t="s">
        <v>29839</v>
      </c>
    </row>
    <row r="161" spans="1:5" x14ac:dyDescent="0.25">
      <c r="A161" s="6" t="s">
        <v>28760</v>
      </c>
      <c r="B161" s="6" t="s">
        <v>29873</v>
      </c>
      <c r="C161" s="6" t="s">
        <v>29883</v>
      </c>
      <c r="D161" s="6" t="s">
        <v>29862</v>
      </c>
      <c r="E161" s="6" t="s">
        <v>29830</v>
      </c>
    </row>
    <row r="162" spans="1:5" x14ac:dyDescent="0.25">
      <c r="A162" s="6" t="s">
        <v>10863</v>
      </c>
      <c r="B162" s="6" t="s">
        <v>29873</v>
      </c>
      <c r="C162" s="6" t="s">
        <v>29968</v>
      </c>
      <c r="D162" s="6" t="s">
        <v>29862</v>
      </c>
      <c r="E162" s="6" t="s">
        <v>29839</v>
      </c>
    </row>
    <row r="163" spans="1:5" x14ac:dyDescent="0.25">
      <c r="A163" s="6" t="s">
        <v>22898</v>
      </c>
      <c r="B163" s="6" t="s">
        <v>29966</v>
      </c>
      <c r="C163" s="6" t="s">
        <v>29917</v>
      </c>
      <c r="D163" s="6" t="s">
        <v>29865</v>
      </c>
      <c r="E163" s="6" t="s">
        <v>29839</v>
      </c>
    </row>
    <row r="164" spans="1:5" x14ac:dyDescent="0.25">
      <c r="A164" s="6" t="s">
        <v>12796</v>
      </c>
      <c r="B164" s="6" t="s">
        <v>29873</v>
      </c>
      <c r="C164" s="6" t="s">
        <v>29911</v>
      </c>
      <c r="D164" s="6" t="s">
        <v>29862</v>
      </c>
      <c r="E164" s="6" t="s">
        <v>29839</v>
      </c>
    </row>
    <row r="165" spans="1:5" x14ac:dyDescent="0.25">
      <c r="A165" s="6" t="s">
        <v>4670</v>
      </c>
      <c r="B165" s="6" t="s">
        <v>29873</v>
      </c>
      <c r="C165" s="6" t="s">
        <v>29910</v>
      </c>
      <c r="D165" s="6" t="s">
        <v>29865</v>
      </c>
      <c r="E165" s="6" t="s">
        <v>29839</v>
      </c>
    </row>
    <row r="166" spans="1:5" x14ac:dyDescent="0.25">
      <c r="A166" s="6" t="s">
        <v>3060</v>
      </c>
      <c r="B166" s="6" t="s">
        <v>29875</v>
      </c>
      <c r="C166" s="6" t="s">
        <v>29894</v>
      </c>
      <c r="D166" s="6" t="s">
        <v>29865</v>
      </c>
      <c r="E166" s="6" t="s">
        <v>29839</v>
      </c>
    </row>
    <row r="167" spans="1:5" x14ac:dyDescent="0.25">
      <c r="A167" s="6" t="s">
        <v>25071</v>
      </c>
      <c r="B167" s="6" t="s">
        <v>29873</v>
      </c>
      <c r="C167" s="6" t="s">
        <v>29879</v>
      </c>
      <c r="D167" s="6" t="s">
        <v>29865</v>
      </c>
      <c r="E167" s="6" t="s">
        <v>29839</v>
      </c>
    </row>
    <row r="168" spans="1:5" x14ac:dyDescent="0.25">
      <c r="A168" s="6" t="s">
        <v>24534</v>
      </c>
      <c r="B168" s="6" t="s">
        <v>29875</v>
      </c>
      <c r="C168" s="6" t="s">
        <v>29917</v>
      </c>
      <c r="D168" s="6" t="s">
        <v>29865</v>
      </c>
      <c r="E168" s="6" t="s">
        <v>29839</v>
      </c>
    </row>
    <row r="169" spans="1:5" x14ac:dyDescent="0.25">
      <c r="A169" s="6" t="s">
        <v>29497</v>
      </c>
      <c r="B169" s="6" t="s">
        <v>2971</v>
      </c>
      <c r="C169" s="6" t="s">
        <v>29874</v>
      </c>
      <c r="D169" s="6" t="s">
        <v>29862</v>
      </c>
      <c r="E169" s="6" t="s">
        <v>29830</v>
      </c>
    </row>
    <row r="170" spans="1:5" x14ac:dyDescent="0.25">
      <c r="A170" s="6" t="s">
        <v>18965</v>
      </c>
      <c r="B170" s="6" t="s">
        <v>29875</v>
      </c>
      <c r="C170" s="6" t="s">
        <v>29918</v>
      </c>
      <c r="D170" s="6" t="s">
        <v>29865</v>
      </c>
      <c r="E170" s="6" t="s">
        <v>29842</v>
      </c>
    </row>
    <row r="171" spans="1:5" x14ac:dyDescent="0.25">
      <c r="A171" s="6" t="s">
        <v>7026</v>
      </c>
      <c r="B171" s="6" t="s">
        <v>29873</v>
      </c>
      <c r="C171" s="6" t="s">
        <v>29924</v>
      </c>
      <c r="D171" s="6" t="s">
        <v>29862</v>
      </c>
      <c r="E171" s="6" t="s">
        <v>29839</v>
      </c>
    </row>
    <row r="172" spans="1:5" x14ac:dyDescent="0.25">
      <c r="A172" s="6" t="s">
        <v>27240</v>
      </c>
      <c r="B172" s="6" t="s">
        <v>29875</v>
      </c>
      <c r="C172" s="6" t="s">
        <v>29970</v>
      </c>
      <c r="D172" s="6" t="s">
        <v>29862</v>
      </c>
      <c r="E172" s="6" t="s">
        <v>29839</v>
      </c>
    </row>
    <row r="173" spans="1:5" x14ac:dyDescent="0.25">
      <c r="A173" s="6" t="s">
        <v>24908</v>
      </c>
      <c r="B173" s="6" t="s">
        <v>29873</v>
      </c>
      <c r="C173" s="6" t="s">
        <v>29838</v>
      </c>
      <c r="D173" s="6" t="s">
        <v>29862</v>
      </c>
      <c r="E173" s="6" t="s">
        <v>29842</v>
      </c>
    </row>
    <row r="174" spans="1:5" x14ac:dyDescent="0.25">
      <c r="A174" s="6" t="s">
        <v>10870</v>
      </c>
      <c r="B174" s="6" t="s">
        <v>29875</v>
      </c>
      <c r="C174" s="6" t="s">
        <v>29889</v>
      </c>
      <c r="D174" s="6" t="s">
        <v>29862</v>
      </c>
      <c r="E174" s="6" t="s">
        <v>29839</v>
      </c>
    </row>
    <row r="175" spans="1:5" x14ac:dyDescent="0.25">
      <c r="A175" s="6" t="s">
        <v>29062</v>
      </c>
      <c r="B175" s="6" t="s">
        <v>29905</v>
      </c>
      <c r="C175" s="6" t="s">
        <v>29835</v>
      </c>
      <c r="D175" s="6" t="s">
        <v>29862</v>
      </c>
      <c r="E175" s="6" t="s">
        <v>29830</v>
      </c>
    </row>
    <row r="176" spans="1:5" x14ac:dyDescent="0.25">
      <c r="A176" s="6" t="s">
        <v>25032</v>
      </c>
      <c r="B176" s="6" t="s">
        <v>29875</v>
      </c>
      <c r="C176" s="6" t="s">
        <v>29929</v>
      </c>
      <c r="D176" s="6" t="s">
        <v>29862</v>
      </c>
      <c r="E176" s="6" t="s">
        <v>29830</v>
      </c>
    </row>
    <row r="177" spans="1:5" x14ac:dyDescent="0.25">
      <c r="A177" s="6" t="s">
        <v>28761</v>
      </c>
      <c r="B177" s="6" t="s">
        <v>29873</v>
      </c>
      <c r="C177" s="6" t="s">
        <v>29878</v>
      </c>
      <c r="D177" s="6" t="s">
        <v>29862</v>
      </c>
      <c r="E177" s="6" t="s">
        <v>29842</v>
      </c>
    </row>
    <row r="178" spans="1:5" x14ac:dyDescent="0.25">
      <c r="A178" s="6" t="s">
        <v>9513</v>
      </c>
      <c r="B178" s="6" t="s">
        <v>29875</v>
      </c>
      <c r="C178" s="6" t="s">
        <v>29883</v>
      </c>
      <c r="D178" s="6" t="s">
        <v>29862</v>
      </c>
      <c r="E178" s="6" t="s">
        <v>29839</v>
      </c>
    </row>
    <row r="179" spans="1:5" x14ac:dyDescent="0.25">
      <c r="A179" s="6" t="s">
        <v>17041</v>
      </c>
      <c r="B179" s="6" t="s">
        <v>29873</v>
      </c>
      <c r="C179" s="6" t="s">
        <v>29914</v>
      </c>
      <c r="D179" s="6" t="s">
        <v>29862</v>
      </c>
      <c r="E179" s="6" t="s">
        <v>29839</v>
      </c>
    </row>
    <row r="180" spans="1:5" x14ac:dyDescent="0.25">
      <c r="A180" s="6" t="s">
        <v>24718</v>
      </c>
      <c r="B180" s="6" t="s">
        <v>29873</v>
      </c>
      <c r="C180" s="6" t="s">
        <v>29883</v>
      </c>
      <c r="D180" s="6" t="s">
        <v>29862</v>
      </c>
      <c r="E180" s="6" t="s">
        <v>29842</v>
      </c>
    </row>
    <row r="181" spans="1:5" x14ac:dyDescent="0.25">
      <c r="A181" s="6" t="s">
        <v>27241</v>
      </c>
      <c r="B181" s="6" t="s">
        <v>29875</v>
      </c>
      <c r="C181" s="6" t="s">
        <v>29970</v>
      </c>
      <c r="D181" s="6" t="s">
        <v>29862</v>
      </c>
      <c r="E181" s="6" t="s">
        <v>29842</v>
      </c>
    </row>
    <row r="182" spans="1:5" x14ac:dyDescent="0.25">
      <c r="A182" s="6" t="s">
        <v>7036</v>
      </c>
      <c r="B182" s="6" t="s">
        <v>29875</v>
      </c>
      <c r="C182" s="6" t="s">
        <v>29969</v>
      </c>
      <c r="D182" s="6" t="s">
        <v>29862</v>
      </c>
      <c r="E182" s="6" t="s">
        <v>29839</v>
      </c>
    </row>
    <row r="183" spans="1:5" x14ac:dyDescent="0.25">
      <c r="A183" s="6" t="s">
        <v>25034</v>
      </c>
      <c r="B183" s="6" t="s">
        <v>29875</v>
      </c>
      <c r="C183" s="6" t="s">
        <v>29969</v>
      </c>
      <c r="D183" s="6" t="s">
        <v>29862</v>
      </c>
      <c r="E183" s="6" t="s">
        <v>29839</v>
      </c>
    </row>
    <row r="184" spans="1:5" x14ac:dyDescent="0.25">
      <c r="A184" s="6" t="s">
        <v>12847</v>
      </c>
      <c r="B184" s="6" t="s">
        <v>29882</v>
      </c>
      <c r="C184" s="6" t="s">
        <v>29885</v>
      </c>
      <c r="D184" s="6" t="s">
        <v>29862</v>
      </c>
      <c r="E184" s="6" t="s">
        <v>29839</v>
      </c>
    </row>
    <row r="185" spans="1:5" x14ac:dyDescent="0.25">
      <c r="A185" s="6" t="s">
        <v>7128</v>
      </c>
      <c r="B185" s="6" t="s">
        <v>29875</v>
      </c>
      <c r="C185" s="6" t="s">
        <v>29946</v>
      </c>
      <c r="D185" s="6" t="s">
        <v>29865</v>
      </c>
      <c r="E185" s="6" t="s">
        <v>29839</v>
      </c>
    </row>
    <row r="186" spans="1:5" x14ac:dyDescent="0.25">
      <c r="A186" s="6" t="s">
        <v>24983</v>
      </c>
      <c r="B186" s="6" t="s">
        <v>29873</v>
      </c>
      <c r="C186" s="6" t="s">
        <v>29907</v>
      </c>
      <c r="D186" s="6" t="s">
        <v>29862</v>
      </c>
      <c r="E186" s="6" t="s">
        <v>29830</v>
      </c>
    </row>
    <row r="187" spans="1:5" x14ac:dyDescent="0.25">
      <c r="A187" s="6" t="s">
        <v>17044</v>
      </c>
      <c r="B187" s="6" t="s">
        <v>29875</v>
      </c>
      <c r="C187" s="6" t="s">
        <v>29889</v>
      </c>
      <c r="D187" s="6" t="s">
        <v>29862</v>
      </c>
      <c r="E187" s="6" t="s">
        <v>29839</v>
      </c>
    </row>
    <row r="188" spans="1:5" x14ac:dyDescent="0.25">
      <c r="A188" s="6" t="s">
        <v>12801</v>
      </c>
      <c r="B188" s="6" t="s">
        <v>29875</v>
      </c>
      <c r="C188" s="6" t="s">
        <v>29892</v>
      </c>
      <c r="D188" s="6" t="s">
        <v>29862</v>
      </c>
      <c r="E188" s="6" t="s">
        <v>29839</v>
      </c>
    </row>
    <row r="189" spans="1:5" x14ac:dyDescent="0.25">
      <c r="A189" s="6" t="s">
        <v>25039</v>
      </c>
      <c r="B189" s="6" t="s">
        <v>29905</v>
      </c>
      <c r="C189" s="6" t="s">
        <v>29891</v>
      </c>
      <c r="D189" s="6" t="s">
        <v>29865</v>
      </c>
      <c r="E189" s="6" t="s">
        <v>29830</v>
      </c>
    </row>
    <row r="190" spans="1:5" x14ac:dyDescent="0.25">
      <c r="A190" s="6" t="s">
        <v>23678</v>
      </c>
      <c r="B190" s="6" t="s">
        <v>29873</v>
      </c>
      <c r="C190" s="6" t="s">
        <v>29874</v>
      </c>
      <c r="D190" s="6" t="s">
        <v>29862</v>
      </c>
      <c r="E190" s="6" t="s">
        <v>29839</v>
      </c>
    </row>
    <row r="191" spans="1:5" x14ac:dyDescent="0.25">
      <c r="A191" s="6" t="s">
        <v>29061</v>
      </c>
      <c r="B191" s="6" t="s">
        <v>29905</v>
      </c>
      <c r="C191" s="6" t="s">
        <v>29918</v>
      </c>
      <c r="D191" s="6" t="s">
        <v>29865</v>
      </c>
      <c r="E191" s="6" t="s">
        <v>29830</v>
      </c>
    </row>
    <row r="192" spans="1:5" x14ac:dyDescent="0.25">
      <c r="A192" s="6" t="s">
        <v>23549</v>
      </c>
      <c r="B192" s="6" t="s">
        <v>29875</v>
      </c>
      <c r="C192" s="6" t="s">
        <v>29932</v>
      </c>
      <c r="D192" s="6" t="s">
        <v>29862</v>
      </c>
      <c r="E192" s="6" t="s">
        <v>29839</v>
      </c>
    </row>
    <row r="193" spans="1:5" x14ac:dyDescent="0.25">
      <c r="A193" s="6" t="s">
        <v>25051</v>
      </c>
      <c r="B193" s="6" t="s">
        <v>29966</v>
      </c>
      <c r="C193" s="6" t="s">
        <v>29903</v>
      </c>
      <c r="D193" s="6" t="s">
        <v>29865</v>
      </c>
      <c r="E193" s="6" t="s">
        <v>29839</v>
      </c>
    </row>
    <row r="194" spans="1:5" x14ac:dyDescent="0.25">
      <c r="A194" s="6" t="s">
        <v>27311</v>
      </c>
      <c r="B194" s="6" t="s">
        <v>29875</v>
      </c>
      <c r="C194" s="6" t="s">
        <v>29902</v>
      </c>
      <c r="D194" s="6" t="s">
        <v>29865</v>
      </c>
      <c r="E194" s="6" t="s">
        <v>29839</v>
      </c>
    </row>
    <row r="195" spans="1:5" x14ac:dyDescent="0.25">
      <c r="A195" s="6" t="s">
        <v>18912</v>
      </c>
      <c r="B195" s="6" t="s">
        <v>29875</v>
      </c>
      <c r="C195" s="6" t="s">
        <v>29933</v>
      </c>
      <c r="D195" s="6" t="s">
        <v>29862</v>
      </c>
      <c r="E195" s="6" t="s">
        <v>29839</v>
      </c>
    </row>
    <row r="196" spans="1:5" x14ac:dyDescent="0.25">
      <c r="A196" s="6" t="s">
        <v>27242</v>
      </c>
      <c r="B196" s="6" t="s">
        <v>29875</v>
      </c>
      <c r="C196" s="6" t="s">
        <v>29970</v>
      </c>
      <c r="D196" s="6" t="s">
        <v>29862</v>
      </c>
      <c r="E196" s="6" t="s">
        <v>29839</v>
      </c>
    </row>
    <row r="197" spans="1:5" x14ac:dyDescent="0.25">
      <c r="A197" s="6" t="s">
        <v>27243</v>
      </c>
      <c r="B197" s="6" t="s">
        <v>29875</v>
      </c>
      <c r="C197" s="6" t="s">
        <v>29850</v>
      </c>
      <c r="D197" s="6" t="s">
        <v>29862</v>
      </c>
      <c r="E197" s="6" t="s">
        <v>29842</v>
      </c>
    </row>
    <row r="198" spans="1:5" x14ac:dyDescent="0.25">
      <c r="A198" s="6" t="s">
        <v>23000</v>
      </c>
      <c r="B198" s="6" t="s">
        <v>29966</v>
      </c>
      <c r="C198" s="6" t="s">
        <v>29926</v>
      </c>
      <c r="D198" s="6" t="s">
        <v>29862</v>
      </c>
      <c r="E198" s="6" t="s">
        <v>29839</v>
      </c>
    </row>
    <row r="199" spans="1:5" x14ac:dyDescent="0.25">
      <c r="A199" s="6" t="s">
        <v>24574</v>
      </c>
      <c r="B199" s="6" t="s">
        <v>29873</v>
      </c>
      <c r="C199" s="6" t="s">
        <v>29934</v>
      </c>
      <c r="D199" s="6" t="s">
        <v>29862</v>
      </c>
      <c r="E199" s="6" t="s">
        <v>29839</v>
      </c>
    </row>
    <row r="200" spans="1:5" x14ac:dyDescent="0.25">
      <c r="A200" s="6" t="s">
        <v>12802</v>
      </c>
      <c r="B200" s="6" t="s">
        <v>29875</v>
      </c>
      <c r="C200" s="6" t="s">
        <v>29920</v>
      </c>
      <c r="D200" s="6" t="s">
        <v>29862</v>
      </c>
      <c r="E200" s="6" t="s">
        <v>29839</v>
      </c>
    </row>
    <row r="201" spans="1:5" x14ac:dyDescent="0.25">
      <c r="A201" s="6" t="s">
        <v>27244</v>
      </c>
      <c r="B201" s="6" t="s">
        <v>29875</v>
      </c>
      <c r="C201" s="6" t="s">
        <v>29909</v>
      </c>
      <c r="D201" s="6" t="s">
        <v>29862</v>
      </c>
      <c r="E201" s="6" t="s">
        <v>29830</v>
      </c>
    </row>
    <row r="202" spans="1:5" x14ac:dyDescent="0.25">
      <c r="A202" s="6" t="s">
        <v>22901</v>
      </c>
      <c r="B202" s="6" t="s">
        <v>29873</v>
      </c>
      <c r="C202" s="6" t="s">
        <v>29934</v>
      </c>
      <c r="D202" s="6" t="s">
        <v>29862</v>
      </c>
      <c r="E202" s="6" t="s">
        <v>29842</v>
      </c>
    </row>
    <row r="203" spans="1:5" x14ac:dyDescent="0.25">
      <c r="A203" s="6" t="s">
        <v>18966</v>
      </c>
      <c r="B203" s="6" t="s">
        <v>29875</v>
      </c>
      <c r="C203" s="6" t="s">
        <v>29894</v>
      </c>
      <c r="D203" s="6" t="s">
        <v>29865</v>
      </c>
      <c r="E203" s="6" t="s">
        <v>29839</v>
      </c>
    </row>
    <row r="204" spans="1:5" x14ac:dyDescent="0.25">
      <c r="A204" s="6" t="s">
        <v>25038</v>
      </c>
      <c r="B204" s="6" t="s">
        <v>29875</v>
      </c>
      <c r="C204" s="6" t="s">
        <v>29874</v>
      </c>
      <c r="D204" s="6" t="s">
        <v>29862</v>
      </c>
      <c r="E204" s="6" t="s">
        <v>29830</v>
      </c>
    </row>
    <row r="205" spans="1:5" x14ac:dyDescent="0.25">
      <c r="A205" s="6" t="s">
        <v>27245</v>
      </c>
      <c r="B205" s="6" t="s">
        <v>29875</v>
      </c>
      <c r="C205" s="6" t="s">
        <v>29924</v>
      </c>
      <c r="D205" s="6" t="s">
        <v>29862</v>
      </c>
      <c r="E205" s="6" t="s">
        <v>29842</v>
      </c>
    </row>
    <row r="206" spans="1:5" x14ac:dyDescent="0.25">
      <c r="A206" s="6" t="s">
        <v>23837</v>
      </c>
      <c r="B206" s="6" t="s">
        <v>29875</v>
      </c>
      <c r="C206" s="6" t="s">
        <v>29938</v>
      </c>
      <c r="D206" s="6" t="s">
        <v>29862</v>
      </c>
      <c r="E206" s="6" t="s">
        <v>29842</v>
      </c>
    </row>
    <row r="207" spans="1:5" x14ac:dyDescent="0.25">
      <c r="A207" s="6" t="s">
        <v>29063</v>
      </c>
      <c r="B207" s="6" t="s">
        <v>29905</v>
      </c>
      <c r="C207" s="6" t="s">
        <v>29891</v>
      </c>
      <c r="D207" s="6" t="s">
        <v>29865</v>
      </c>
      <c r="E207" s="6" t="s">
        <v>29830</v>
      </c>
    </row>
    <row r="208" spans="1:5" x14ac:dyDescent="0.25">
      <c r="A208" s="6" t="s">
        <v>18914</v>
      </c>
      <c r="B208" s="6" t="s">
        <v>29873</v>
      </c>
      <c r="C208" s="6" t="s">
        <v>29911</v>
      </c>
      <c r="D208" s="6" t="s">
        <v>29862</v>
      </c>
      <c r="E208" s="6" t="s">
        <v>29842</v>
      </c>
    </row>
    <row r="209" spans="1:5" x14ac:dyDescent="0.25">
      <c r="A209" s="6" t="s">
        <v>7044</v>
      </c>
      <c r="B209" s="6" t="s">
        <v>29873</v>
      </c>
      <c r="C209" s="6" t="s">
        <v>29838</v>
      </c>
      <c r="D209" s="6" t="s">
        <v>29862</v>
      </c>
      <c r="E209" s="6" t="s">
        <v>29839</v>
      </c>
    </row>
    <row r="210" spans="1:5" x14ac:dyDescent="0.25">
      <c r="A210" s="6" t="s">
        <v>25142</v>
      </c>
      <c r="B210" s="6" t="s">
        <v>29875</v>
      </c>
      <c r="C210" s="6" t="s">
        <v>29891</v>
      </c>
      <c r="D210" s="6" t="s">
        <v>29865</v>
      </c>
      <c r="E210" s="6" t="s">
        <v>29839</v>
      </c>
    </row>
    <row r="211" spans="1:5" x14ac:dyDescent="0.25">
      <c r="A211" s="6" t="s">
        <v>12848</v>
      </c>
      <c r="B211" s="6" t="s">
        <v>29882</v>
      </c>
      <c r="C211" s="6" t="s">
        <v>29876</v>
      </c>
      <c r="D211" s="6" t="s">
        <v>29862</v>
      </c>
      <c r="E211" s="6" t="s">
        <v>29839</v>
      </c>
    </row>
    <row r="212" spans="1:5" x14ac:dyDescent="0.25">
      <c r="A212" s="6" t="s">
        <v>25088</v>
      </c>
      <c r="B212" s="6" t="s">
        <v>29873</v>
      </c>
      <c r="C212" s="6" t="s">
        <v>29896</v>
      </c>
      <c r="D212" s="6" t="s">
        <v>29865</v>
      </c>
      <c r="E212" s="6" t="s">
        <v>29839</v>
      </c>
    </row>
    <row r="213" spans="1:5" x14ac:dyDescent="0.25">
      <c r="A213" s="6" t="s">
        <v>25071</v>
      </c>
      <c r="B213" s="6" t="s">
        <v>29966</v>
      </c>
      <c r="C213" s="6" t="s">
        <v>29879</v>
      </c>
      <c r="D213" s="6" t="s">
        <v>29865</v>
      </c>
      <c r="E213" s="6" t="s">
        <v>29839</v>
      </c>
    </row>
    <row r="214" spans="1:5" x14ac:dyDescent="0.25">
      <c r="A214" s="6" t="s">
        <v>18944</v>
      </c>
      <c r="B214" s="6" t="s">
        <v>29882</v>
      </c>
      <c r="C214" s="6" t="s">
        <v>29894</v>
      </c>
      <c r="D214" s="6" t="s">
        <v>29865</v>
      </c>
      <c r="E214" s="6" t="s">
        <v>29839</v>
      </c>
    </row>
    <row r="215" spans="1:5" x14ac:dyDescent="0.25">
      <c r="A215" s="6" t="s">
        <v>27246</v>
      </c>
      <c r="B215" s="6" t="s">
        <v>29875</v>
      </c>
      <c r="C215" s="6" t="s">
        <v>29835</v>
      </c>
      <c r="D215" s="6" t="s">
        <v>29862</v>
      </c>
      <c r="E215" s="6" t="s">
        <v>29839</v>
      </c>
    </row>
    <row r="216" spans="1:5" x14ac:dyDescent="0.25">
      <c r="A216" s="6" t="s">
        <v>20375</v>
      </c>
      <c r="B216" s="6" t="s">
        <v>29873</v>
      </c>
      <c r="C216" s="6" t="s">
        <v>29925</v>
      </c>
      <c r="D216" s="6" t="s">
        <v>29865</v>
      </c>
      <c r="E216" s="6" t="s">
        <v>29842</v>
      </c>
    </row>
    <row r="217" spans="1:5" x14ac:dyDescent="0.25">
      <c r="A217" s="6" t="s">
        <v>25042</v>
      </c>
      <c r="B217" s="6" t="s">
        <v>29873</v>
      </c>
      <c r="C217" s="6" t="s">
        <v>29850</v>
      </c>
      <c r="D217" s="6" t="s">
        <v>29862</v>
      </c>
      <c r="E217" s="6" t="s">
        <v>29830</v>
      </c>
    </row>
    <row r="218" spans="1:5" x14ac:dyDescent="0.25">
      <c r="A218" s="6" t="s">
        <v>20327</v>
      </c>
      <c r="B218" s="6" t="s">
        <v>29875</v>
      </c>
      <c r="C218" s="6" t="s">
        <v>29854</v>
      </c>
      <c r="D218" s="6" t="s">
        <v>29862</v>
      </c>
      <c r="E218" s="6" t="s">
        <v>29842</v>
      </c>
    </row>
    <row r="219" spans="1:5" x14ac:dyDescent="0.25">
      <c r="A219" s="6" t="s">
        <v>27315</v>
      </c>
      <c r="B219" s="6" t="s">
        <v>29875</v>
      </c>
      <c r="C219" s="6" t="s">
        <v>29899</v>
      </c>
      <c r="D219" s="6" t="s">
        <v>29865</v>
      </c>
      <c r="E219" s="6" t="s">
        <v>29839</v>
      </c>
    </row>
    <row r="220" spans="1:5" x14ac:dyDescent="0.25">
      <c r="A220" s="6" t="s">
        <v>18974</v>
      </c>
      <c r="B220" s="6" t="s">
        <v>29875</v>
      </c>
      <c r="C220" s="6" t="s">
        <v>29891</v>
      </c>
      <c r="D220" s="6" t="s">
        <v>29865</v>
      </c>
      <c r="E220" s="6" t="s">
        <v>29839</v>
      </c>
    </row>
    <row r="221" spans="1:5" x14ac:dyDescent="0.25">
      <c r="A221" s="6" t="s">
        <v>24290</v>
      </c>
      <c r="B221" s="6" t="s">
        <v>29966</v>
      </c>
      <c r="C221" s="6" t="s">
        <v>29940</v>
      </c>
      <c r="D221" s="6" t="s">
        <v>29865</v>
      </c>
      <c r="E221" s="6" t="s">
        <v>29839</v>
      </c>
    </row>
    <row r="222" spans="1:5" x14ac:dyDescent="0.25">
      <c r="A222" s="6" t="s">
        <v>24554</v>
      </c>
      <c r="B222" s="6" t="s">
        <v>29873</v>
      </c>
      <c r="C222" s="6" t="s">
        <v>29879</v>
      </c>
      <c r="D222" s="6" t="s">
        <v>29865</v>
      </c>
      <c r="E222" s="6" t="s">
        <v>29839</v>
      </c>
    </row>
    <row r="223" spans="1:5" x14ac:dyDescent="0.25">
      <c r="A223" s="6" t="s">
        <v>18916</v>
      </c>
      <c r="B223" s="6" t="s">
        <v>29875</v>
      </c>
      <c r="C223" s="6" t="s">
        <v>29930</v>
      </c>
      <c r="D223" s="6" t="s">
        <v>29862</v>
      </c>
      <c r="E223" s="6" t="s">
        <v>29839</v>
      </c>
    </row>
    <row r="224" spans="1:5" x14ac:dyDescent="0.25">
      <c r="A224" s="6" t="s">
        <v>17085</v>
      </c>
      <c r="B224" s="6" t="s">
        <v>29882</v>
      </c>
      <c r="C224" s="6" t="s">
        <v>29914</v>
      </c>
      <c r="D224" s="6" t="s">
        <v>29862</v>
      </c>
      <c r="E224" s="6" t="s">
        <v>29839</v>
      </c>
    </row>
    <row r="225" spans="1:5" x14ac:dyDescent="0.25">
      <c r="A225" s="6" t="s">
        <v>28762</v>
      </c>
      <c r="B225" s="6" t="s">
        <v>29873</v>
      </c>
      <c r="C225" s="6" t="s">
        <v>29885</v>
      </c>
      <c r="D225" s="6" t="s">
        <v>29862</v>
      </c>
      <c r="E225" s="6" t="s">
        <v>29842</v>
      </c>
    </row>
    <row r="226" spans="1:5" x14ac:dyDescent="0.25">
      <c r="A226" s="6" t="s">
        <v>20332</v>
      </c>
      <c r="B226" s="6" t="s">
        <v>29875</v>
      </c>
      <c r="C226" s="6" t="s">
        <v>29878</v>
      </c>
      <c r="D226" s="6" t="s">
        <v>29862</v>
      </c>
      <c r="E226" s="6" t="s">
        <v>29842</v>
      </c>
    </row>
    <row r="227" spans="1:5" x14ac:dyDescent="0.25">
      <c r="A227" s="6" t="s">
        <v>18917</v>
      </c>
      <c r="B227" s="6" t="s">
        <v>29875</v>
      </c>
      <c r="C227" s="6" t="s">
        <v>29911</v>
      </c>
      <c r="D227" s="6" t="s">
        <v>29862</v>
      </c>
      <c r="E227" s="6" t="s">
        <v>29839</v>
      </c>
    </row>
    <row r="228" spans="1:5" x14ac:dyDescent="0.25">
      <c r="A228" s="6" t="s">
        <v>18918</v>
      </c>
      <c r="B228" s="6" t="s">
        <v>29875</v>
      </c>
      <c r="C228" s="6" t="s">
        <v>29969</v>
      </c>
      <c r="D228" s="6" t="s">
        <v>29862</v>
      </c>
      <c r="E228" s="6" t="s">
        <v>29839</v>
      </c>
    </row>
    <row r="229" spans="1:5" x14ac:dyDescent="0.25">
      <c r="A229" s="6" t="s">
        <v>25150</v>
      </c>
      <c r="B229" s="6" t="s">
        <v>29875</v>
      </c>
      <c r="C229" s="6" t="s">
        <v>29894</v>
      </c>
      <c r="D229" s="6" t="s">
        <v>29865</v>
      </c>
      <c r="E229" s="6" t="s">
        <v>29839</v>
      </c>
    </row>
    <row r="230" spans="1:5" x14ac:dyDescent="0.25">
      <c r="A230" s="6" t="s">
        <v>21350</v>
      </c>
      <c r="B230" s="6" t="s">
        <v>29966</v>
      </c>
      <c r="C230" s="6" t="s">
        <v>29948</v>
      </c>
      <c r="D230" s="6" t="s">
        <v>29862</v>
      </c>
      <c r="E230" s="6" t="s">
        <v>29839</v>
      </c>
    </row>
    <row r="231" spans="1:5" x14ac:dyDescent="0.25">
      <c r="A231" s="6" t="s">
        <v>12865</v>
      </c>
      <c r="B231" s="6" t="s">
        <v>29966</v>
      </c>
      <c r="C231" s="6" t="s">
        <v>29909</v>
      </c>
      <c r="D231" s="6" t="s">
        <v>29862</v>
      </c>
      <c r="E231" s="6" t="s">
        <v>29839</v>
      </c>
    </row>
    <row r="232" spans="1:5" x14ac:dyDescent="0.25">
      <c r="A232" s="6" t="s">
        <v>29498</v>
      </c>
      <c r="B232" s="6" t="s">
        <v>2971</v>
      </c>
      <c r="C232" s="6" t="s">
        <v>29835</v>
      </c>
      <c r="D232" s="6" t="s">
        <v>29862</v>
      </c>
      <c r="E232" s="6" t="s">
        <v>29830</v>
      </c>
    </row>
    <row r="233" spans="1:5" x14ac:dyDescent="0.25">
      <c r="A233" s="6" t="s">
        <v>27320</v>
      </c>
      <c r="B233" s="6" t="s">
        <v>29875</v>
      </c>
      <c r="C233" s="6" t="s">
        <v>29891</v>
      </c>
      <c r="D233" s="6" t="s">
        <v>29865</v>
      </c>
      <c r="E233" s="6" t="s">
        <v>29839</v>
      </c>
    </row>
    <row r="234" spans="1:5" x14ac:dyDescent="0.25">
      <c r="A234" s="6" t="s">
        <v>29066</v>
      </c>
      <c r="B234" s="6" t="s">
        <v>29905</v>
      </c>
      <c r="C234" s="6" t="s">
        <v>29878</v>
      </c>
      <c r="D234" s="6" t="s">
        <v>29862</v>
      </c>
      <c r="E234" s="6" t="s">
        <v>29830</v>
      </c>
    </row>
    <row r="235" spans="1:5" x14ac:dyDescent="0.25">
      <c r="A235" s="6" t="s">
        <v>27247</v>
      </c>
      <c r="B235" s="6" t="s">
        <v>29875</v>
      </c>
      <c r="C235" s="6" t="s">
        <v>29844</v>
      </c>
      <c r="D235" s="6" t="s">
        <v>29862</v>
      </c>
      <c r="E235" s="6" t="s">
        <v>29830</v>
      </c>
    </row>
    <row r="236" spans="1:5" x14ac:dyDescent="0.25">
      <c r="A236" s="6" t="s">
        <v>7054</v>
      </c>
      <c r="B236" s="6" t="s">
        <v>29873</v>
      </c>
      <c r="C236" s="6" t="s">
        <v>29878</v>
      </c>
      <c r="D236" s="6" t="s">
        <v>29862</v>
      </c>
      <c r="E236" s="6" t="s">
        <v>29839</v>
      </c>
    </row>
    <row r="237" spans="1:5" x14ac:dyDescent="0.25">
      <c r="A237" s="6" t="s">
        <v>27248</v>
      </c>
      <c r="B237" s="6" t="s">
        <v>29875</v>
      </c>
      <c r="C237" s="6" t="s">
        <v>29844</v>
      </c>
      <c r="D237" s="6" t="s">
        <v>29862</v>
      </c>
      <c r="E237" s="6" t="s">
        <v>29839</v>
      </c>
    </row>
    <row r="238" spans="1:5" x14ac:dyDescent="0.25">
      <c r="A238" s="6" t="s">
        <v>27249</v>
      </c>
      <c r="B238" s="6" t="s">
        <v>29875</v>
      </c>
      <c r="C238" s="6" t="s">
        <v>29838</v>
      </c>
      <c r="D238" s="6" t="s">
        <v>29862</v>
      </c>
      <c r="E238" s="6" t="s">
        <v>29830</v>
      </c>
    </row>
    <row r="239" spans="1:5" x14ac:dyDescent="0.25">
      <c r="A239" s="6" t="s">
        <v>4643</v>
      </c>
      <c r="B239" s="6" t="s">
        <v>29875</v>
      </c>
      <c r="C239" s="6" t="s">
        <v>29876</v>
      </c>
      <c r="D239" s="6" t="s">
        <v>29862</v>
      </c>
      <c r="E239" s="6" t="s">
        <v>29839</v>
      </c>
    </row>
    <row r="240" spans="1:5" x14ac:dyDescent="0.25">
      <c r="A240" s="6" t="s">
        <v>25153</v>
      </c>
      <c r="B240" s="6" t="s">
        <v>29875</v>
      </c>
      <c r="C240" s="6" t="s">
        <v>29891</v>
      </c>
      <c r="D240" s="6" t="s">
        <v>29865</v>
      </c>
      <c r="E240" s="6" t="s">
        <v>29839</v>
      </c>
    </row>
    <row r="241" spans="1:5" x14ac:dyDescent="0.25">
      <c r="A241" s="6" t="s">
        <v>18985</v>
      </c>
      <c r="B241" s="6" t="s">
        <v>29875</v>
      </c>
      <c r="C241" s="6" t="s">
        <v>29965</v>
      </c>
      <c r="D241" s="6" t="s">
        <v>29865</v>
      </c>
      <c r="E241" s="6" t="s">
        <v>29839</v>
      </c>
    </row>
    <row r="242" spans="1:5" x14ac:dyDescent="0.25">
      <c r="A242" s="6" t="s">
        <v>29499</v>
      </c>
      <c r="B242" s="6" t="s">
        <v>2971</v>
      </c>
      <c r="C242" s="6" t="s">
        <v>29932</v>
      </c>
      <c r="D242" s="6" t="s">
        <v>29862</v>
      </c>
      <c r="E242" s="6" t="s">
        <v>29830</v>
      </c>
    </row>
    <row r="243" spans="1:5" x14ac:dyDescent="0.25">
      <c r="A243" s="6" t="s">
        <v>29064</v>
      </c>
      <c r="B243" s="6" t="s">
        <v>29905</v>
      </c>
      <c r="C243" s="6" t="s">
        <v>29894</v>
      </c>
      <c r="D243" s="6" t="s">
        <v>29865</v>
      </c>
      <c r="E243" s="6" t="s">
        <v>29830</v>
      </c>
    </row>
    <row r="244" spans="1:5" x14ac:dyDescent="0.25">
      <c r="A244" s="6" t="s">
        <v>17143</v>
      </c>
      <c r="B244" s="6" t="s">
        <v>29875</v>
      </c>
      <c r="C244" s="6" t="s">
        <v>29891</v>
      </c>
      <c r="D244" s="6" t="s">
        <v>29865</v>
      </c>
      <c r="E244" s="6" t="s">
        <v>29839</v>
      </c>
    </row>
    <row r="245" spans="1:5" x14ac:dyDescent="0.25">
      <c r="A245" s="6" t="s">
        <v>20338</v>
      </c>
      <c r="B245" s="6" t="s">
        <v>29875</v>
      </c>
      <c r="C245" s="6" t="s">
        <v>29945</v>
      </c>
      <c r="D245" s="6" t="s">
        <v>29862</v>
      </c>
      <c r="E245" s="6" t="s">
        <v>29842</v>
      </c>
    </row>
    <row r="246" spans="1:5" x14ac:dyDescent="0.25">
      <c r="A246" s="6" t="s">
        <v>27252</v>
      </c>
      <c r="B246" s="6" t="s">
        <v>29875</v>
      </c>
      <c r="C246" s="6" t="s">
        <v>29844</v>
      </c>
      <c r="D246" s="6" t="s">
        <v>29862</v>
      </c>
      <c r="E246" s="6" t="s">
        <v>29842</v>
      </c>
    </row>
    <row r="247" spans="1:5" x14ac:dyDescent="0.25">
      <c r="A247" s="6" t="s">
        <v>316</v>
      </c>
      <c r="B247" s="6" t="s">
        <v>29875</v>
      </c>
      <c r="C247" s="6" t="s">
        <v>29917</v>
      </c>
      <c r="D247" s="6" t="s">
        <v>29865</v>
      </c>
      <c r="E247" s="6" t="s">
        <v>29839</v>
      </c>
    </row>
    <row r="248" spans="1:5" x14ac:dyDescent="0.25">
      <c r="A248" s="6" t="s">
        <v>27253</v>
      </c>
      <c r="B248" s="6" t="s">
        <v>29875</v>
      </c>
      <c r="C248" s="6" t="s">
        <v>29885</v>
      </c>
      <c r="D248" s="6" t="s">
        <v>29862</v>
      </c>
      <c r="E248" s="6" t="s">
        <v>29830</v>
      </c>
    </row>
    <row r="249" spans="1:5" x14ac:dyDescent="0.25">
      <c r="A249" s="6" t="s">
        <v>25195</v>
      </c>
      <c r="B249" s="6" t="s">
        <v>29875</v>
      </c>
      <c r="C249" s="6" t="s">
        <v>29894</v>
      </c>
      <c r="D249" s="6" t="s">
        <v>29865</v>
      </c>
      <c r="E249" s="6" t="s">
        <v>29839</v>
      </c>
    </row>
    <row r="250" spans="1:5" x14ac:dyDescent="0.25">
      <c r="A250" s="6" t="s">
        <v>27362</v>
      </c>
      <c r="B250" s="6" t="s">
        <v>29875</v>
      </c>
      <c r="C250" s="6" t="s">
        <v>29918</v>
      </c>
      <c r="D250" s="6" t="s">
        <v>29865</v>
      </c>
      <c r="E250" s="6" t="s">
        <v>29842</v>
      </c>
    </row>
    <row r="251" spans="1:5" x14ac:dyDescent="0.25">
      <c r="A251" s="6" t="s">
        <v>12854</v>
      </c>
      <c r="B251" s="6" t="s">
        <v>29966</v>
      </c>
      <c r="C251" s="6" t="s">
        <v>29891</v>
      </c>
      <c r="D251" s="6" t="s">
        <v>29865</v>
      </c>
      <c r="E251" s="6" t="s">
        <v>29839</v>
      </c>
    </row>
    <row r="252" spans="1:5" x14ac:dyDescent="0.25">
      <c r="A252" s="6" t="s">
        <v>20340</v>
      </c>
      <c r="B252" s="6" t="s">
        <v>29875</v>
      </c>
      <c r="C252" s="6" t="s">
        <v>29876</v>
      </c>
      <c r="D252" s="6" t="s">
        <v>29862</v>
      </c>
      <c r="E252" s="6" t="s">
        <v>29830</v>
      </c>
    </row>
    <row r="253" spans="1:5" x14ac:dyDescent="0.25">
      <c r="A253" s="6" t="s">
        <v>22826</v>
      </c>
      <c r="B253" s="6" t="s">
        <v>29873</v>
      </c>
      <c r="C253" s="6" t="s">
        <v>29849</v>
      </c>
      <c r="D253" s="6" t="s">
        <v>29862</v>
      </c>
      <c r="E253" s="6" t="s">
        <v>29842</v>
      </c>
    </row>
    <row r="254" spans="1:5" x14ac:dyDescent="0.25">
      <c r="A254" s="6" t="s">
        <v>24977</v>
      </c>
      <c r="B254" s="6" t="s">
        <v>29875</v>
      </c>
      <c r="C254" s="6" t="s">
        <v>29854</v>
      </c>
      <c r="D254" s="6" t="s">
        <v>29862</v>
      </c>
      <c r="E254" s="6" t="s">
        <v>29830</v>
      </c>
    </row>
    <row r="255" spans="1:5" x14ac:dyDescent="0.25">
      <c r="A255" s="6" t="s">
        <v>15068</v>
      </c>
      <c r="B255" s="6" t="s">
        <v>29875</v>
      </c>
      <c r="C255" s="6" t="s">
        <v>29874</v>
      </c>
      <c r="D255" s="6" t="s">
        <v>29862</v>
      </c>
      <c r="E255" s="6" t="s">
        <v>29839</v>
      </c>
    </row>
    <row r="256" spans="1:5" x14ac:dyDescent="0.25">
      <c r="A256" s="6" t="s">
        <v>27371</v>
      </c>
      <c r="B256" s="6" t="s">
        <v>29875</v>
      </c>
      <c r="C256" s="6" t="s">
        <v>29891</v>
      </c>
      <c r="D256" s="6" t="s">
        <v>29865</v>
      </c>
      <c r="E256" s="6" t="s">
        <v>29839</v>
      </c>
    </row>
    <row r="257" spans="1:5" x14ac:dyDescent="0.25">
      <c r="A257" s="6" t="s">
        <v>27255</v>
      </c>
      <c r="B257" s="6" t="s">
        <v>29875</v>
      </c>
      <c r="C257" s="6" t="s">
        <v>29895</v>
      </c>
      <c r="D257" s="6" t="s">
        <v>29862</v>
      </c>
      <c r="E257" s="6" t="s">
        <v>29839</v>
      </c>
    </row>
    <row r="258" spans="1:5" x14ac:dyDescent="0.25">
      <c r="A258" s="6" t="s">
        <v>12749</v>
      </c>
      <c r="B258" s="6" t="s">
        <v>29966</v>
      </c>
      <c r="C258" s="6" t="s">
        <v>29945</v>
      </c>
      <c r="D258" s="6" t="s">
        <v>29862</v>
      </c>
      <c r="E258" s="6" t="s">
        <v>29839</v>
      </c>
    </row>
    <row r="259" spans="1:5" x14ac:dyDescent="0.25">
      <c r="A259" s="6" t="s">
        <v>3047</v>
      </c>
      <c r="B259" s="6" t="s">
        <v>29882</v>
      </c>
      <c r="C259" s="6" t="s">
        <v>29876</v>
      </c>
      <c r="D259" s="6" t="s">
        <v>29862</v>
      </c>
      <c r="E259" s="6" t="s">
        <v>29839</v>
      </c>
    </row>
    <row r="260" spans="1:5" x14ac:dyDescent="0.25">
      <c r="A260" s="6" t="s">
        <v>22378</v>
      </c>
      <c r="B260" s="6" t="s">
        <v>29875</v>
      </c>
      <c r="C260" s="6" t="s">
        <v>29894</v>
      </c>
      <c r="D260" s="6" t="s">
        <v>29865</v>
      </c>
      <c r="E260" s="6" t="s">
        <v>29839</v>
      </c>
    </row>
    <row r="261" spans="1:5" x14ac:dyDescent="0.25">
      <c r="A261" s="6" t="s">
        <v>23882</v>
      </c>
      <c r="B261" s="6" t="s">
        <v>29875</v>
      </c>
      <c r="C261" s="6" t="s">
        <v>29894</v>
      </c>
      <c r="D261" s="6" t="s">
        <v>29865</v>
      </c>
      <c r="E261" s="6" t="s">
        <v>29839</v>
      </c>
    </row>
    <row r="262" spans="1:5" x14ac:dyDescent="0.25">
      <c r="A262" s="6" t="s">
        <v>20374</v>
      </c>
      <c r="B262" s="6" t="s">
        <v>29882</v>
      </c>
      <c r="C262" s="6" t="s">
        <v>29885</v>
      </c>
      <c r="D262" s="6" t="s">
        <v>29862</v>
      </c>
      <c r="E262" s="6" t="s">
        <v>29839</v>
      </c>
    </row>
    <row r="263" spans="1:5" x14ac:dyDescent="0.25">
      <c r="A263" s="6" t="s">
        <v>18923</v>
      </c>
      <c r="B263" s="6" t="s">
        <v>29875</v>
      </c>
      <c r="C263" s="6" t="s">
        <v>29895</v>
      </c>
      <c r="D263" s="6" t="s">
        <v>29862</v>
      </c>
      <c r="E263" s="6" t="s">
        <v>29839</v>
      </c>
    </row>
    <row r="264" spans="1:5" x14ac:dyDescent="0.25">
      <c r="A264" s="6" t="s">
        <v>27378</v>
      </c>
      <c r="B264" s="6" t="s">
        <v>29875</v>
      </c>
      <c r="C264" s="6" t="s">
        <v>29894</v>
      </c>
      <c r="D264" s="6" t="s">
        <v>29865</v>
      </c>
      <c r="E264" s="6" t="s">
        <v>29839</v>
      </c>
    </row>
    <row r="265" spans="1:5" x14ac:dyDescent="0.25">
      <c r="A265" s="6" t="s">
        <v>29065</v>
      </c>
      <c r="B265" s="6" t="s">
        <v>29905</v>
      </c>
      <c r="C265" s="6" t="s">
        <v>29891</v>
      </c>
      <c r="D265" s="6" t="s">
        <v>29865</v>
      </c>
      <c r="E265" s="6" t="s">
        <v>29830</v>
      </c>
    </row>
    <row r="266" spans="1:5" x14ac:dyDescent="0.25">
      <c r="A266" s="6" t="s">
        <v>18925</v>
      </c>
      <c r="B266" s="6" t="s">
        <v>29875</v>
      </c>
      <c r="C266" s="6" t="s">
        <v>29854</v>
      </c>
      <c r="D266" s="6" t="s">
        <v>29862</v>
      </c>
      <c r="E266" s="6" t="s">
        <v>29842</v>
      </c>
    </row>
    <row r="267" spans="1:5" x14ac:dyDescent="0.25">
      <c r="A267" s="6" t="s">
        <v>15071</v>
      </c>
      <c r="B267" s="6" t="s">
        <v>29875</v>
      </c>
      <c r="C267" s="6" t="s">
        <v>29924</v>
      </c>
      <c r="D267" s="6" t="s">
        <v>29862</v>
      </c>
      <c r="E267" s="6" t="s">
        <v>29839</v>
      </c>
    </row>
    <row r="268" spans="1:5" x14ac:dyDescent="0.25">
      <c r="A268" s="6" t="s">
        <v>25049</v>
      </c>
      <c r="B268" s="6" t="s">
        <v>29875</v>
      </c>
      <c r="C268" s="6" t="s">
        <v>29874</v>
      </c>
      <c r="D268" s="6" t="s">
        <v>29862</v>
      </c>
      <c r="E268" s="6" t="s">
        <v>29842</v>
      </c>
    </row>
    <row r="269" spans="1:5" x14ac:dyDescent="0.25">
      <c r="A269" s="6" t="s">
        <v>29825</v>
      </c>
      <c r="B269" s="6" t="s">
        <v>29875</v>
      </c>
      <c r="C269" s="6" t="s">
        <v>29885</v>
      </c>
      <c r="D269" s="6" t="s">
        <v>29862</v>
      </c>
      <c r="E269" s="6" t="s">
        <v>29830</v>
      </c>
    </row>
    <row r="270" spans="1:5" x14ac:dyDescent="0.25">
      <c r="A270" s="6" t="s">
        <v>23952</v>
      </c>
      <c r="B270" s="6" t="s">
        <v>29905</v>
      </c>
      <c r="C270" s="6" t="s">
        <v>29891</v>
      </c>
      <c r="D270" s="6" t="s">
        <v>29865</v>
      </c>
      <c r="E270" s="6" t="s">
        <v>29830</v>
      </c>
    </row>
    <row r="271" spans="1:5" x14ac:dyDescent="0.25">
      <c r="A271" s="6" t="s">
        <v>29500</v>
      </c>
      <c r="B271" s="6" t="s">
        <v>2971</v>
      </c>
      <c r="C271" s="6" t="s">
        <v>29892</v>
      </c>
      <c r="D271" s="6" t="s">
        <v>29862</v>
      </c>
      <c r="E271" s="6" t="s">
        <v>29830</v>
      </c>
    </row>
    <row r="272" spans="1:5" x14ac:dyDescent="0.25">
      <c r="A272" s="6" t="s">
        <v>24554</v>
      </c>
      <c r="B272" s="6" t="s">
        <v>29966</v>
      </c>
      <c r="C272" s="6" t="s">
        <v>29879</v>
      </c>
      <c r="D272" s="6" t="s">
        <v>29865</v>
      </c>
      <c r="E272" s="6" t="s">
        <v>29839</v>
      </c>
    </row>
    <row r="273" spans="1:5" x14ac:dyDescent="0.25">
      <c r="A273" s="6" t="s">
        <v>27380</v>
      </c>
      <c r="B273" s="6" t="s">
        <v>29875</v>
      </c>
      <c r="C273" s="6" t="s">
        <v>29891</v>
      </c>
      <c r="D273" s="6" t="s">
        <v>29865</v>
      </c>
      <c r="E273" s="6" t="s">
        <v>29842</v>
      </c>
    </row>
    <row r="274" spans="1:5" x14ac:dyDescent="0.25">
      <c r="A274" s="6" t="s">
        <v>24055</v>
      </c>
      <c r="B274" s="6" t="s">
        <v>29873</v>
      </c>
      <c r="C274" s="6" t="s">
        <v>29924</v>
      </c>
      <c r="D274" s="6" t="s">
        <v>29862</v>
      </c>
      <c r="E274" s="6" t="s">
        <v>29839</v>
      </c>
    </row>
    <row r="275" spans="1:5" x14ac:dyDescent="0.25">
      <c r="A275" s="6" t="s">
        <v>25053</v>
      </c>
      <c r="B275" s="6" t="s">
        <v>29875</v>
      </c>
      <c r="C275" s="6" t="s">
        <v>29926</v>
      </c>
      <c r="D275" s="6" t="s">
        <v>29862</v>
      </c>
      <c r="E275" s="6" t="s">
        <v>29839</v>
      </c>
    </row>
    <row r="276" spans="1:5" x14ac:dyDescent="0.25">
      <c r="A276" s="6" t="s">
        <v>15074</v>
      </c>
      <c r="B276" s="6" t="s">
        <v>29875</v>
      </c>
      <c r="C276" s="6" t="s">
        <v>29850</v>
      </c>
      <c r="D276" s="6" t="s">
        <v>29862</v>
      </c>
      <c r="E276" s="6" t="s">
        <v>29839</v>
      </c>
    </row>
    <row r="277" spans="1:5" x14ac:dyDescent="0.25">
      <c r="A277" s="6" t="s">
        <v>459</v>
      </c>
      <c r="B277" s="6" t="s">
        <v>29875</v>
      </c>
      <c r="C277" s="6" t="s">
        <v>29902</v>
      </c>
      <c r="D277" s="6" t="s">
        <v>29865</v>
      </c>
      <c r="E277" s="6" t="s">
        <v>29839</v>
      </c>
    </row>
    <row r="278" spans="1:5" x14ac:dyDescent="0.25">
      <c r="A278" s="6" t="s">
        <v>27257</v>
      </c>
      <c r="B278" s="6" t="s">
        <v>29875</v>
      </c>
      <c r="C278" s="6" t="s">
        <v>29932</v>
      </c>
      <c r="D278" s="6" t="s">
        <v>29862</v>
      </c>
      <c r="E278" s="6" t="s">
        <v>29830</v>
      </c>
    </row>
    <row r="279" spans="1:5" x14ac:dyDescent="0.25">
      <c r="A279" s="6" t="s">
        <v>22911</v>
      </c>
      <c r="B279" s="6" t="s">
        <v>29875</v>
      </c>
      <c r="C279" s="6" t="s">
        <v>29936</v>
      </c>
      <c r="D279" s="6" t="s">
        <v>29862</v>
      </c>
      <c r="E279" s="6" t="s">
        <v>29839</v>
      </c>
    </row>
    <row r="280" spans="1:5" x14ac:dyDescent="0.25">
      <c r="A280" s="6" t="s">
        <v>25055</v>
      </c>
      <c r="B280" s="6" t="s">
        <v>29875</v>
      </c>
      <c r="C280" s="6" t="s">
        <v>29854</v>
      </c>
      <c r="D280" s="6" t="s">
        <v>29862</v>
      </c>
      <c r="E280" s="6" t="s">
        <v>29839</v>
      </c>
    </row>
    <row r="281" spans="1:5" x14ac:dyDescent="0.25">
      <c r="A281" s="6" t="s">
        <v>4689</v>
      </c>
      <c r="B281" s="6" t="s">
        <v>29966</v>
      </c>
      <c r="C281" s="6" t="s">
        <v>29948</v>
      </c>
      <c r="D281" s="6" t="s">
        <v>29862</v>
      </c>
      <c r="E281" s="6" t="s">
        <v>29839</v>
      </c>
    </row>
    <row r="282" spans="1:5" x14ac:dyDescent="0.25">
      <c r="A282" s="6" t="s">
        <v>24881</v>
      </c>
      <c r="B282" s="6" t="s">
        <v>29875</v>
      </c>
      <c r="C282" s="6" t="s">
        <v>29926</v>
      </c>
      <c r="D282" s="6" t="s">
        <v>29862</v>
      </c>
      <c r="E282" s="6" t="s">
        <v>29842</v>
      </c>
    </row>
    <row r="283" spans="1:5" x14ac:dyDescent="0.25">
      <c r="A283" s="6" t="s">
        <v>25057</v>
      </c>
      <c r="B283" s="6" t="s">
        <v>29875</v>
      </c>
      <c r="C283" s="6" t="s">
        <v>29969</v>
      </c>
      <c r="D283" s="6" t="s">
        <v>29862</v>
      </c>
      <c r="E283" s="6" t="s">
        <v>29839</v>
      </c>
    </row>
    <row r="284" spans="1:5" x14ac:dyDescent="0.25">
      <c r="A284" s="6" t="s">
        <v>29501</v>
      </c>
      <c r="B284" s="6" t="s">
        <v>2971</v>
      </c>
      <c r="C284" s="6" t="s">
        <v>29876</v>
      </c>
      <c r="D284" s="6" t="s">
        <v>29862</v>
      </c>
      <c r="E284" s="6" t="s">
        <v>29830</v>
      </c>
    </row>
    <row r="285" spans="1:5" x14ac:dyDescent="0.25">
      <c r="A285" s="6" t="s">
        <v>29067</v>
      </c>
      <c r="B285" s="6" t="s">
        <v>29905</v>
      </c>
      <c r="C285" s="6" t="s">
        <v>29969</v>
      </c>
      <c r="D285" s="6" t="s">
        <v>29862</v>
      </c>
      <c r="E285" s="6" t="s">
        <v>29830</v>
      </c>
    </row>
    <row r="286" spans="1:5" x14ac:dyDescent="0.25">
      <c r="A286" s="6" t="s">
        <v>28763</v>
      </c>
      <c r="B286" s="6" t="s">
        <v>29873</v>
      </c>
      <c r="C286" s="6" t="s">
        <v>29850</v>
      </c>
      <c r="D286" s="6" t="s">
        <v>29862</v>
      </c>
      <c r="E286" s="6" t="s">
        <v>29830</v>
      </c>
    </row>
    <row r="287" spans="1:5" x14ac:dyDescent="0.25">
      <c r="A287" s="6" t="s">
        <v>25074</v>
      </c>
      <c r="B287" s="6" t="s">
        <v>29905</v>
      </c>
      <c r="C287" s="6" t="s">
        <v>29894</v>
      </c>
      <c r="D287" s="6" t="s">
        <v>29865</v>
      </c>
      <c r="E287" s="6" t="s">
        <v>29830</v>
      </c>
    </row>
    <row r="288" spans="1:5" x14ac:dyDescent="0.25">
      <c r="A288" s="6" t="s">
        <v>15076</v>
      </c>
      <c r="B288" s="6" t="s">
        <v>29875</v>
      </c>
      <c r="C288" s="6" t="s">
        <v>29889</v>
      </c>
      <c r="D288" s="6" t="s">
        <v>29862</v>
      </c>
      <c r="E288" s="6" t="s">
        <v>29839</v>
      </c>
    </row>
    <row r="289" spans="1:5" x14ac:dyDescent="0.25">
      <c r="A289" s="6" t="s">
        <v>9957</v>
      </c>
      <c r="B289" s="6" t="s">
        <v>29873</v>
      </c>
      <c r="C289" s="6" t="s">
        <v>29883</v>
      </c>
      <c r="D289" s="6" t="s">
        <v>29862</v>
      </c>
      <c r="E289" s="6" t="s">
        <v>29839</v>
      </c>
    </row>
    <row r="290" spans="1:5" x14ac:dyDescent="0.25">
      <c r="A290" s="6" t="s">
        <v>27258</v>
      </c>
      <c r="B290" s="6" t="s">
        <v>29875</v>
      </c>
      <c r="C290" s="6" t="s">
        <v>29970</v>
      </c>
      <c r="D290" s="6" t="s">
        <v>29862</v>
      </c>
      <c r="E290" s="6" t="s">
        <v>29839</v>
      </c>
    </row>
    <row r="291" spans="1:5" x14ac:dyDescent="0.25">
      <c r="A291" s="6" t="s">
        <v>15079</v>
      </c>
      <c r="B291" s="6" t="s">
        <v>29875</v>
      </c>
      <c r="C291" s="6" t="s">
        <v>29851</v>
      </c>
      <c r="D291" s="6" t="s">
        <v>29862</v>
      </c>
      <c r="E291" s="6" t="s">
        <v>29839</v>
      </c>
    </row>
    <row r="292" spans="1:5" x14ac:dyDescent="0.25">
      <c r="A292" s="6" t="s">
        <v>27259</v>
      </c>
      <c r="B292" s="6" t="s">
        <v>29875</v>
      </c>
      <c r="C292" s="6" t="s">
        <v>29850</v>
      </c>
      <c r="D292" s="6" t="s">
        <v>29862</v>
      </c>
      <c r="E292" s="6" t="s">
        <v>29830</v>
      </c>
    </row>
    <row r="293" spans="1:5" x14ac:dyDescent="0.25">
      <c r="A293" s="6" t="s">
        <v>25058</v>
      </c>
      <c r="B293" s="6" t="s">
        <v>29873</v>
      </c>
      <c r="C293" s="6" t="s">
        <v>29876</v>
      </c>
      <c r="D293" s="6" t="s">
        <v>29862</v>
      </c>
      <c r="E293" s="6" t="s">
        <v>29842</v>
      </c>
    </row>
    <row r="294" spans="1:5" x14ac:dyDescent="0.25">
      <c r="A294" s="6" t="s">
        <v>27260</v>
      </c>
      <c r="B294" s="6" t="s">
        <v>29875</v>
      </c>
      <c r="C294" s="6" t="s">
        <v>29933</v>
      </c>
      <c r="D294" s="6" t="s">
        <v>29862</v>
      </c>
      <c r="E294" s="6" t="s">
        <v>29830</v>
      </c>
    </row>
    <row r="295" spans="1:5" x14ac:dyDescent="0.25">
      <c r="A295" s="6" t="s">
        <v>27261</v>
      </c>
      <c r="B295" s="6" t="s">
        <v>29875</v>
      </c>
      <c r="C295" s="6" t="s">
        <v>29874</v>
      </c>
      <c r="D295" s="6" t="s">
        <v>29862</v>
      </c>
      <c r="E295" s="6" t="s">
        <v>29842</v>
      </c>
    </row>
    <row r="296" spans="1:5" x14ac:dyDescent="0.25">
      <c r="A296" s="6" t="s">
        <v>27130</v>
      </c>
      <c r="B296" s="6" t="s">
        <v>29875</v>
      </c>
      <c r="C296" s="6" t="s">
        <v>29889</v>
      </c>
      <c r="D296" s="6" t="s">
        <v>29862</v>
      </c>
      <c r="E296" s="6" t="s">
        <v>29830</v>
      </c>
    </row>
    <row r="297" spans="1:5" x14ac:dyDescent="0.25">
      <c r="A297" s="6" t="s">
        <v>23047</v>
      </c>
      <c r="B297" s="6" t="s">
        <v>29875</v>
      </c>
      <c r="C297" s="6" t="s">
        <v>29920</v>
      </c>
      <c r="D297" s="6" t="s">
        <v>29862</v>
      </c>
      <c r="E297" s="6" t="s">
        <v>29839</v>
      </c>
    </row>
    <row r="298" spans="1:5" x14ac:dyDescent="0.25">
      <c r="A298" s="6" t="s">
        <v>858</v>
      </c>
      <c r="B298" s="6" t="s">
        <v>29875</v>
      </c>
      <c r="C298" s="6" t="s">
        <v>29877</v>
      </c>
      <c r="D298" s="6" t="s">
        <v>29862</v>
      </c>
      <c r="E298" s="6" t="s">
        <v>29839</v>
      </c>
    </row>
    <row r="299" spans="1:5" x14ac:dyDescent="0.25">
      <c r="A299" s="6" t="s">
        <v>17070</v>
      </c>
      <c r="B299" s="6" t="s">
        <v>29875</v>
      </c>
      <c r="C299" s="6" t="s">
        <v>29926</v>
      </c>
      <c r="D299" s="6" t="s">
        <v>29862</v>
      </c>
      <c r="E299" s="6" t="s">
        <v>29839</v>
      </c>
    </row>
    <row r="300" spans="1:5" x14ac:dyDescent="0.25">
      <c r="A300" s="6" t="s">
        <v>20352</v>
      </c>
      <c r="B300" s="6" t="s">
        <v>29875</v>
      </c>
      <c r="C300" s="6" t="s">
        <v>29874</v>
      </c>
      <c r="D300" s="6" t="s">
        <v>29862</v>
      </c>
      <c r="E300" s="6" t="s">
        <v>29839</v>
      </c>
    </row>
    <row r="301" spans="1:5" x14ac:dyDescent="0.25">
      <c r="A301" s="6" t="s">
        <v>25059</v>
      </c>
      <c r="B301" s="6" t="s">
        <v>29873</v>
      </c>
      <c r="C301" s="6" t="s">
        <v>29849</v>
      </c>
      <c r="D301" s="6" t="s">
        <v>29862</v>
      </c>
      <c r="E301" s="6" t="s">
        <v>29842</v>
      </c>
    </row>
    <row r="302" spans="1:5" x14ac:dyDescent="0.25">
      <c r="A302" s="6" t="s">
        <v>28764</v>
      </c>
      <c r="B302" s="6" t="s">
        <v>29873</v>
      </c>
      <c r="C302" s="6" t="s">
        <v>29885</v>
      </c>
      <c r="D302" s="6" t="s">
        <v>29862</v>
      </c>
      <c r="E302" s="6" t="s">
        <v>29830</v>
      </c>
    </row>
    <row r="303" spans="1:5" x14ac:dyDescent="0.25">
      <c r="A303" s="6" t="s">
        <v>27262</v>
      </c>
      <c r="B303" s="6" t="s">
        <v>29875</v>
      </c>
      <c r="C303" s="6" t="s">
        <v>29854</v>
      </c>
      <c r="D303" s="6" t="s">
        <v>29862</v>
      </c>
      <c r="E303" s="6" t="s">
        <v>29842</v>
      </c>
    </row>
    <row r="304" spans="1:5" x14ac:dyDescent="0.25">
      <c r="A304" s="6" t="s">
        <v>19028</v>
      </c>
      <c r="B304" s="6" t="s">
        <v>29875</v>
      </c>
      <c r="C304" s="6" t="s">
        <v>29891</v>
      </c>
      <c r="D304" s="6" t="s">
        <v>29865</v>
      </c>
      <c r="E304" s="6" t="s">
        <v>29839</v>
      </c>
    </row>
    <row r="305" spans="1:5" x14ac:dyDescent="0.25">
      <c r="A305" s="6" t="s">
        <v>17072</v>
      </c>
      <c r="B305" s="6" t="s">
        <v>29875</v>
      </c>
      <c r="C305" s="6" t="s">
        <v>29911</v>
      </c>
      <c r="D305" s="6" t="s">
        <v>29862</v>
      </c>
      <c r="E305" s="6" t="s">
        <v>29842</v>
      </c>
    </row>
    <row r="306" spans="1:5" x14ac:dyDescent="0.25">
      <c r="A306" s="6" t="s">
        <v>15105</v>
      </c>
      <c r="B306" s="6" t="s">
        <v>29873</v>
      </c>
      <c r="C306" s="6" t="s">
        <v>29910</v>
      </c>
      <c r="D306" s="6" t="s">
        <v>29865</v>
      </c>
      <c r="E306" s="6" t="s">
        <v>29839</v>
      </c>
    </row>
    <row r="307" spans="1:5" x14ac:dyDescent="0.25">
      <c r="A307" s="6" t="s">
        <v>20353</v>
      </c>
      <c r="B307" s="6" t="s">
        <v>29875</v>
      </c>
      <c r="C307" s="6" t="s">
        <v>29838</v>
      </c>
      <c r="D307" s="6" t="s">
        <v>29862</v>
      </c>
      <c r="E307" s="6" t="s">
        <v>29839</v>
      </c>
    </row>
    <row r="308" spans="1:5" x14ac:dyDescent="0.25">
      <c r="A308" s="6" t="s">
        <v>29072</v>
      </c>
      <c r="B308" s="6" t="s">
        <v>29905</v>
      </c>
      <c r="C308" s="6" t="s">
        <v>29891</v>
      </c>
      <c r="D308" s="6" t="s">
        <v>29865</v>
      </c>
      <c r="E308" s="6" t="s">
        <v>29830</v>
      </c>
    </row>
    <row r="309" spans="1:5" x14ac:dyDescent="0.25">
      <c r="A309" s="6" t="s">
        <v>25063</v>
      </c>
      <c r="B309" s="6" t="s">
        <v>29875</v>
      </c>
      <c r="C309" s="6" t="s">
        <v>29914</v>
      </c>
      <c r="D309" s="6" t="s">
        <v>29862</v>
      </c>
      <c r="E309" s="6" t="s">
        <v>29830</v>
      </c>
    </row>
    <row r="310" spans="1:5" x14ac:dyDescent="0.25">
      <c r="A310" s="6" t="s">
        <v>17075</v>
      </c>
      <c r="B310" s="6" t="s">
        <v>29873</v>
      </c>
      <c r="C310" s="6" t="s">
        <v>29938</v>
      </c>
      <c r="D310" s="6" t="s">
        <v>29862</v>
      </c>
      <c r="E310" s="6" t="s">
        <v>29839</v>
      </c>
    </row>
    <row r="311" spans="1:5" x14ac:dyDescent="0.25">
      <c r="A311" s="6" t="s">
        <v>22995</v>
      </c>
      <c r="B311" s="6" t="s">
        <v>29875</v>
      </c>
      <c r="C311" s="6" t="s">
        <v>29920</v>
      </c>
      <c r="D311" s="6" t="s">
        <v>29862</v>
      </c>
      <c r="E311" s="6" t="s">
        <v>29839</v>
      </c>
    </row>
    <row r="312" spans="1:5" x14ac:dyDescent="0.25">
      <c r="A312" s="6" t="s">
        <v>25064</v>
      </c>
      <c r="B312" s="6" t="s">
        <v>29875</v>
      </c>
      <c r="C312" s="6" t="s">
        <v>29876</v>
      </c>
      <c r="D312" s="6" t="s">
        <v>29862</v>
      </c>
      <c r="E312" s="6" t="s">
        <v>29830</v>
      </c>
    </row>
    <row r="313" spans="1:5" x14ac:dyDescent="0.25">
      <c r="A313" s="6" t="s">
        <v>27263</v>
      </c>
      <c r="B313" s="6" t="s">
        <v>29875</v>
      </c>
      <c r="C313" s="6" t="s">
        <v>29883</v>
      </c>
      <c r="D313" s="6" t="s">
        <v>29862</v>
      </c>
      <c r="E313" s="6" t="s">
        <v>29842</v>
      </c>
    </row>
    <row r="314" spans="1:5" x14ac:dyDescent="0.25">
      <c r="A314" s="6" t="s">
        <v>25093</v>
      </c>
      <c r="B314" s="6" t="s">
        <v>29905</v>
      </c>
      <c r="C314" s="6" t="s">
        <v>29902</v>
      </c>
      <c r="D314" s="6" t="s">
        <v>29865</v>
      </c>
      <c r="E314" s="6" t="s">
        <v>29830</v>
      </c>
    </row>
    <row r="315" spans="1:5" x14ac:dyDescent="0.25">
      <c r="A315" s="6" t="s">
        <v>22551</v>
      </c>
      <c r="B315" s="6" t="s">
        <v>29875</v>
      </c>
      <c r="C315" s="6" t="s">
        <v>29883</v>
      </c>
      <c r="D315" s="6" t="s">
        <v>29862</v>
      </c>
      <c r="E315" s="6" t="s">
        <v>29842</v>
      </c>
    </row>
    <row r="316" spans="1:5" x14ac:dyDescent="0.25">
      <c r="A316" s="6" t="s">
        <v>28750</v>
      </c>
      <c r="B316" s="6" t="s">
        <v>29873</v>
      </c>
      <c r="C316" s="6" t="s">
        <v>29838</v>
      </c>
      <c r="D316" s="6" t="s">
        <v>29862</v>
      </c>
      <c r="E316" s="6" t="s">
        <v>29830</v>
      </c>
    </row>
    <row r="317" spans="1:5" x14ac:dyDescent="0.25">
      <c r="A317" s="6" t="s">
        <v>1608</v>
      </c>
      <c r="B317" s="6" t="s">
        <v>29873</v>
      </c>
      <c r="C317" s="6" t="s">
        <v>29924</v>
      </c>
      <c r="D317" s="6" t="s">
        <v>29862</v>
      </c>
      <c r="E317" s="6" t="s">
        <v>29839</v>
      </c>
    </row>
    <row r="318" spans="1:5" x14ac:dyDescent="0.25">
      <c r="A318" s="6" t="s">
        <v>25227</v>
      </c>
      <c r="B318" s="6" t="s">
        <v>29875</v>
      </c>
      <c r="C318" s="6" t="s">
        <v>29918</v>
      </c>
      <c r="D318" s="6" t="s">
        <v>29865</v>
      </c>
      <c r="E318" s="6" t="s">
        <v>29839</v>
      </c>
    </row>
    <row r="319" spans="1:5" x14ac:dyDescent="0.25">
      <c r="A319" s="6" t="s">
        <v>29074</v>
      </c>
      <c r="B319" s="6" t="s">
        <v>29905</v>
      </c>
      <c r="C319" s="6" t="s">
        <v>29917</v>
      </c>
      <c r="D319" s="6" t="s">
        <v>29865</v>
      </c>
      <c r="E319" s="6" t="s">
        <v>29830</v>
      </c>
    </row>
    <row r="320" spans="1:5" x14ac:dyDescent="0.25">
      <c r="A320" s="6" t="s">
        <v>29068</v>
      </c>
      <c r="B320" s="6" t="s">
        <v>29905</v>
      </c>
      <c r="C320" s="6" t="s">
        <v>29909</v>
      </c>
      <c r="D320" s="6" t="s">
        <v>29862</v>
      </c>
      <c r="E320" s="6" t="s">
        <v>29830</v>
      </c>
    </row>
    <row r="321" spans="1:5" x14ac:dyDescent="0.25">
      <c r="A321" s="6" t="s">
        <v>28751</v>
      </c>
      <c r="B321" s="6" t="s">
        <v>29873</v>
      </c>
      <c r="C321" s="6" t="s">
        <v>29850</v>
      </c>
      <c r="D321" s="6" t="s">
        <v>29862</v>
      </c>
      <c r="E321" s="6" t="s">
        <v>29842</v>
      </c>
    </row>
    <row r="322" spans="1:5" x14ac:dyDescent="0.25">
      <c r="A322" s="6" t="s">
        <v>19038</v>
      </c>
      <c r="B322" s="6" t="s">
        <v>29875</v>
      </c>
      <c r="C322" s="6" t="s">
        <v>29896</v>
      </c>
      <c r="D322" s="6" t="s">
        <v>29865</v>
      </c>
      <c r="E322" s="6" t="s">
        <v>29839</v>
      </c>
    </row>
    <row r="323" spans="1:5" x14ac:dyDescent="0.25">
      <c r="A323" s="6" t="s">
        <v>18931</v>
      </c>
      <c r="B323" s="6" t="s">
        <v>29875</v>
      </c>
      <c r="C323" s="6" t="s">
        <v>29911</v>
      </c>
      <c r="D323" s="6" t="s">
        <v>29862</v>
      </c>
      <c r="E323" s="6" t="s">
        <v>29839</v>
      </c>
    </row>
    <row r="324" spans="1:5" x14ac:dyDescent="0.25">
      <c r="A324" s="6" t="s">
        <v>25066</v>
      </c>
      <c r="B324" s="6" t="s">
        <v>29875</v>
      </c>
      <c r="C324" s="6" t="s">
        <v>29888</v>
      </c>
      <c r="D324" s="6" t="s">
        <v>29862</v>
      </c>
      <c r="E324" s="6" t="s">
        <v>29830</v>
      </c>
    </row>
    <row r="325" spans="1:5" x14ac:dyDescent="0.25">
      <c r="A325" s="6" t="s">
        <v>27266</v>
      </c>
      <c r="B325" s="6" t="s">
        <v>29875</v>
      </c>
      <c r="C325" s="6" t="s">
        <v>29924</v>
      </c>
      <c r="D325" s="6" t="s">
        <v>29862</v>
      </c>
      <c r="E325" s="6" t="s">
        <v>29842</v>
      </c>
    </row>
    <row r="326" spans="1:5" x14ac:dyDescent="0.25">
      <c r="A326" s="6" t="s">
        <v>23147</v>
      </c>
      <c r="B326" s="6" t="s">
        <v>29873</v>
      </c>
      <c r="C326" s="6" t="s">
        <v>29838</v>
      </c>
      <c r="D326" s="6" t="s">
        <v>29862</v>
      </c>
      <c r="E326" s="6" t="s">
        <v>29842</v>
      </c>
    </row>
    <row r="327" spans="1:5" x14ac:dyDescent="0.25">
      <c r="A327" s="6" t="s">
        <v>27267</v>
      </c>
      <c r="B327" s="6" t="s">
        <v>29875</v>
      </c>
      <c r="C327" s="6" t="s">
        <v>29844</v>
      </c>
      <c r="D327" s="6" t="s">
        <v>29862</v>
      </c>
      <c r="E327" s="6" t="s">
        <v>29842</v>
      </c>
    </row>
    <row r="328" spans="1:5" x14ac:dyDescent="0.25">
      <c r="A328" s="6" t="s">
        <v>25067</v>
      </c>
      <c r="B328" s="6" t="s">
        <v>29875</v>
      </c>
      <c r="C328" s="6" t="s">
        <v>29907</v>
      </c>
      <c r="D328" s="6" t="s">
        <v>29862</v>
      </c>
      <c r="E328" s="6" t="s">
        <v>29830</v>
      </c>
    </row>
    <row r="329" spans="1:5" x14ac:dyDescent="0.25">
      <c r="A329" s="6" t="s">
        <v>29069</v>
      </c>
      <c r="B329" s="6" t="s">
        <v>29905</v>
      </c>
      <c r="C329" s="6" t="s">
        <v>29969</v>
      </c>
      <c r="D329" s="6" t="s">
        <v>29862</v>
      </c>
      <c r="E329" s="6" t="s">
        <v>29830</v>
      </c>
    </row>
    <row r="330" spans="1:5" x14ac:dyDescent="0.25">
      <c r="A330" s="6" t="s">
        <v>29070</v>
      </c>
      <c r="B330" s="6" t="s">
        <v>29905</v>
      </c>
      <c r="C330" s="6" t="s">
        <v>29878</v>
      </c>
      <c r="D330" s="6" t="s">
        <v>29862</v>
      </c>
      <c r="E330" s="6" t="s">
        <v>29830</v>
      </c>
    </row>
    <row r="331" spans="1:5" x14ac:dyDescent="0.25">
      <c r="A331" s="6" t="s">
        <v>20361</v>
      </c>
      <c r="B331" s="6" t="s">
        <v>29875</v>
      </c>
      <c r="C331" s="6" t="s">
        <v>29878</v>
      </c>
      <c r="D331" s="6" t="s">
        <v>29862</v>
      </c>
      <c r="E331" s="6" t="s">
        <v>29839</v>
      </c>
    </row>
    <row r="332" spans="1:5" x14ac:dyDescent="0.25">
      <c r="A332" s="6" t="s">
        <v>18933</v>
      </c>
      <c r="B332" s="6" t="s">
        <v>29873</v>
      </c>
      <c r="C332" s="6" t="s">
        <v>29935</v>
      </c>
      <c r="D332" s="6" t="s">
        <v>29862</v>
      </c>
      <c r="E332" s="6" t="s">
        <v>29839</v>
      </c>
    </row>
    <row r="333" spans="1:5" x14ac:dyDescent="0.25">
      <c r="A333" s="6" t="s">
        <v>15093</v>
      </c>
      <c r="B333" s="6" t="s">
        <v>29873</v>
      </c>
      <c r="C333" s="6" t="s">
        <v>29939</v>
      </c>
      <c r="D333" s="6" t="s">
        <v>29862</v>
      </c>
      <c r="E333" s="6" t="s">
        <v>29839</v>
      </c>
    </row>
    <row r="334" spans="1:5" x14ac:dyDescent="0.25">
      <c r="A334" s="6" t="s">
        <v>17080</v>
      </c>
      <c r="B334" s="6" t="s">
        <v>29873</v>
      </c>
      <c r="C334" s="6" t="s">
        <v>29854</v>
      </c>
      <c r="D334" s="6" t="s">
        <v>29862</v>
      </c>
      <c r="E334" s="6" t="s">
        <v>29839</v>
      </c>
    </row>
    <row r="335" spans="1:5" x14ac:dyDescent="0.25">
      <c r="A335" s="6" t="s">
        <v>7223</v>
      </c>
      <c r="B335" s="6" t="s">
        <v>29875</v>
      </c>
      <c r="C335" s="6" t="s">
        <v>29894</v>
      </c>
      <c r="D335" s="6" t="s">
        <v>29865</v>
      </c>
      <c r="E335" s="6" t="s">
        <v>29839</v>
      </c>
    </row>
    <row r="336" spans="1:5" x14ac:dyDescent="0.25">
      <c r="A336" s="6" t="s">
        <v>27268</v>
      </c>
      <c r="B336" s="6" t="s">
        <v>29875</v>
      </c>
      <c r="C336" s="6" t="s">
        <v>29970</v>
      </c>
      <c r="D336" s="6" t="s">
        <v>29862</v>
      </c>
      <c r="E336" s="6" t="s">
        <v>29839</v>
      </c>
    </row>
    <row r="337" spans="1:5" x14ac:dyDescent="0.25">
      <c r="A337" s="6" t="s">
        <v>23461</v>
      </c>
      <c r="B337" s="6" t="s">
        <v>29875</v>
      </c>
      <c r="C337" s="6" t="s">
        <v>29877</v>
      </c>
      <c r="D337" s="6" t="s">
        <v>29862</v>
      </c>
      <c r="E337" s="6" t="s">
        <v>29842</v>
      </c>
    </row>
    <row r="338" spans="1:5" x14ac:dyDescent="0.25">
      <c r="A338" s="6" t="s">
        <v>27269</v>
      </c>
      <c r="B338" s="6" t="s">
        <v>29875</v>
      </c>
      <c r="C338" s="6" t="s">
        <v>29895</v>
      </c>
      <c r="D338" s="6" t="s">
        <v>29862</v>
      </c>
      <c r="E338" s="6" t="s">
        <v>29839</v>
      </c>
    </row>
    <row r="339" spans="1:5" x14ac:dyDescent="0.25">
      <c r="A339" s="6" t="s">
        <v>25070</v>
      </c>
      <c r="B339" s="6" t="s">
        <v>29873</v>
      </c>
      <c r="C339" s="6" t="s">
        <v>29850</v>
      </c>
      <c r="D339" s="6" t="s">
        <v>29862</v>
      </c>
      <c r="E339" s="6" t="s">
        <v>29830</v>
      </c>
    </row>
    <row r="340" spans="1:5" x14ac:dyDescent="0.25">
      <c r="A340" s="6" t="s">
        <v>18944</v>
      </c>
      <c r="B340" s="6" t="s">
        <v>29966</v>
      </c>
      <c r="C340" s="6" t="s">
        <v>29894</v>
      </c>
      <c r="D340" s="6" t="s">
        <v>29865</v>
      </c>
      <c r="E340" s="6" t="s">
        <v>29839</v>
      </c>
    </row>
    <row r="341" spans="1:5" x14ac:dyDescent="0.25">
      <c r="A341" s="6" t="s">
        <v>10480</v>
      </c>
      <c r="B341" s="6" t="s">
        <v>29873</v>
      </c>
      <c r="C341" s="6" t="s">
        <v>29902</v>
      </c>
      <c r="D341" s="6" t="s">
        <v>29865</v>
      </c>
      <c r="E341" s="6" t="s">
        <v>29839</v>
      </c>
    </row>
    <row r="342" spans="1:5" x14ac:dyDescent="0.25">
      <c r="A342" s="6" t="s">
        <v>4689</v>
      </c>
      <c r="B342" s="6" t="s">
        <v>29882</v>
      </c>
      <c r="C342" s="6" t="s">
        <v>29948</v>
      </c>
      <c r="D342" s="6" t="s">
        <v>29862</v>
      </c>
      <c r="E342" s="6" t="s">
        <v>29839</v>
      </c>
    </row>
    <row r="343" spans="1:5" x14ac:dyDescent="0.25">
      <c r="A343" s="6" t="s">
        <v>25072</v>
      </c>
      <c r="B343" s="6" t="s">
        <v>29875</v>
      </c>
      <c r="C343" s="6" t="s">
        <v>29889</v>
      </c>
      <c r="D343" s="6" t="s">
        <v>29862</v>
      </c>
      <c r="E343" s="6" t="s">
        <v>29842</v>
      </c>
    </row>
    <row r="344" spans="1:5" x14ac:dyDescent="0.25">
      <c r="A344" s="6" t="s">
        <v>1724</v>
      </c>
      <c r="B344" s="6" t="s">
        <v>29875</v>
      </c>
      <c r="C344" s="6" t="s">
        <v>29894</v>
      </c>
      <c r="D344" s="6" t="s">
        <v>29865</v>
      </c>
      <c r="E344" s="6" t="s">
        <v>29839</v>
      </c>
    </row>
    <row r="345" spans="1:5" x14ac:dyDescent="0.25">
      <c r="A345" s="6" t="s">
        <v>25144</v>
      </c>
      <c r="B345" s="6" t="s">
        <v>29905</v>
      </c>
      <c r="C345" s="6" t="s">
        <v>29894</v>
      </c>
      <c r="D345" s="6" t="s">
        <v>29865</v>
      </c>
      <c r="E345" s="6" t="s">
        <v>29830</v>
      </c>
    </row>
    <row r="346" spans="1:5" x14ac:dyDescent="0.25">
      <c r="A346" s="6" t="s">
        <v>4705</v>
      </c>
      <c r="B346" s="6" t="s">
        <v>29882</v>
      </c>
      <c r="C346" s="6" t="s">
        <v>29854</v>
      </c>
      <c r="D346" s="6" t="s">
        <v>29862</v>
      </c>
      <c r="E346" s="6" t="s">
        <v>29839</v>
      </c>
    </row>
    <row r="347" spans="1:5" x14ac:dyDescent="0.25">
      <c r="A347" s="6" t="s">
        <v>27270</v>
      </c>
      <c r="B347" s="6" t="s">
        <v>29875</v>
      </c>
      <c r="C347" s="6" t="s">
        <v>29969</v>
      </c>
      <c r="D347" s="6" t="s">
        <v>29862</v>
      </c>
      <c r="E347" s="6" t="s">
        <v>29830</v>
      </c>
    </row>
    <row r="348" spans="1:5" x14ac:dyDescent="0.25">
      <c r="A348" s="6" t="s">
        <v>25075</v>
      </c>
      <c r="B348" s="6" t="s">
        <v>29875</v>
      </c>
      <c r="C348" s="6" t="s">
        <v>29849</v>
      </c>
      <c r="D348" s="6" t="s">
        <v>29862</v>
      </c>
      <c r="E348" s="6" t="s">
        <v>29842</v>
      </c>
    </row>
    <row r="349" spans="1:5" x14ac:dyDescent="0.25">
      <c r="A349" s="6" t="s">
        <v>4702</v>
      </c>
      <c r="B349" s="6" t="s">
        <v>29882</v>
      </c>
      <c r="C349" s="6" t="s">
        <v>29908</v>
      </c>
      <c r="D349" s="6" t="s">
        <v>29865</v>
      </c>
      <c r="E349" s="6" t="s">
        <v>29839</v>
      </c>
    </row>
    <row r="350" spans="1:5" x14ac:dyDescent="0.25">
      <c r="A350" s="6" t="s">
        <v>27131</v>
      </c>
      <c r="B350" s="6" t="s">
        <v>29875</v>
      </c>
      <c r="C350" s="6" t="s">
        <v>29851</v>
      </c>
      <c r="D350" s="6" t="s">
        <v>29862</v>
      </c>
      <c r="E350" s="6" t="s">
        <v>29830</v>
      </c>
    </row>
    <row r="351" spans="1:5" x14ac:dyDescent="0.25">
      <c r="A351" s="6" t="s">
        <v>25077</v>
      </c>
      <c r="B351" s="6" t="s">
        <v>29875</v>
      </c>
      <c r="C351" s="6" t="s">
        <v>29914</v>
      </c>
      <c r="D351" s="6" t="s">
        <v>29862</v>
      </c>
      <c r="E351" s="6" t="s">
        <v>29830</v>
      </c>
    </row>
    <row r="352" spans="1:5" x14ac:dyDescent="0.25">
      <c r="A352" s="6" t="s">
        <v>23142</v>
      </c>
      <c r="B352" s="6" t="s">
        <v>29875</v>
      </c>
      <c r="C352" s="6" t="s">
        <v>29838</v>
      </c>
      <c r="D352" s="6" t="s">
        <v>29862</v>
      </c>
      <c r="E352" s="6" t="s">
        <v>29830</v>
      </c>
    </row>
    <row r="353" spans="1:5" x14ac:dyDescent="0.25">
      <c r="A353" s="6" t="s">
        <v>27271</v>
      </c>
      <c r="B353" s="6" t="s">
        <v>29875</v>
      </c>
      <c r="C353" s="6" t="s">
        <v>29936</v>
      </c>
      <c r="D353" s="6" t="s">
        <v>29862</v>
      </c>
      <c r="E353" s="6" t="s">
        <v>29839</v>
      </c>
    </row>
    <row r="354" spans="1:5" x14ac:dyDescent="0.25">
      <c r="A354" s="6" t="s">
        <v>15238</v>
      </c>
      <c r="B354" s="6" t="s">
        <v>29875</v>
      </c>
      <c r="C354" s="6" t="s">
        <v>29917</v>
      </c>
      <c r="D354" s="6" t="s">
        <v>29865</v>
      </c>
      <c r="E354" s="6" t="s">
        <v>29839</v>
      </c>
    </row>
    <row r="355" spans="1:5" x14ac:dyDescent="0.25">
      <c r="A355" s="6" t="s">
        <v>25079</v>
      </c>
      <c r="B355" s="6" t="s">
        <v>29873</v>
      </c>
      <c r="C355" s="6" t="s">
        <v>29911</v>
      </c>
      <c r="D355" s="6" t="s">
        <v>29862</v>
      </c>
      <c r="E355" s="6" t="s">
        <v>29830</v>
      </c>
    </row>
    <row r="356" spans="1:5" x14ac:dyDescent="0.25">
      <c r="A356" s="6" t="s">
        <v>29505</v>
      </c>
      <c r="B356" s="6" t="s">
        <v>2971</v>
      </c>
      <c r="C356" s="6" t="s">
        <v>29874</v>
      </c>
      <c r="D356" s="6" t="s">
        <v>29862</v>
      </c>
      <c r="E356" s="6" t="s">
        <v>29830</v>
      </c>
    </row>
    <row r="357" spans="1:5" x14ac:dyDescent="0.25">
      <c r="A357" s="6" t="s">
        <v>27272</v>
      </c>
      <c r="B357" s="6" t="s">
        <v>29875</v>
      </c>
      <c r="C357" s="6" t="s">
        <v>29849</v>
      </c>
      <c r="D357" s="6" t="s">
        <v>29862</v>
      </c>
      <c r="E357" s="6" t="s">
        <v>29839</v>
      </c>
    </row>
    <row r="358" spans="1:5" x14ac:dyDescent="0.25">
      <c r="A358" s="6" t="s">
        <v>865</v>
      </c>
      <c r="B358" s="6" t="s">
        <v>29966</v>
      </c>
      <c r="C358" s="6" t="s">
        <v>29903</v>
      </c>
      <c r="D358" s="6" t="s">
        <v>29865</v>
      </c>
      <c r="E358" s="6" t="s">
        <v>29839</v>
      </c>
    </row>
    <row r="359" spans="1:5" x14ac:dyDescent="0.25">
      <c r="A359" s="6" t="s">
        <v>27132</v>
      </c>
      <c r="B359" s="6" t="s">
        <v>29875</v>
      </c>
      <c r="C359" s="6" t="s">
        <v>29889</v>
      </c>
      <c r="D359" s="6" t="s">
        <v>29862</v>
      </c>
      <c r="E359" s="6" t="s">
        <v>29830</v>
      </c>
    </row>
    <row r="360" spans="1:5" x14ac:dyDescent="0.25">
      <c r="A360" s="6" t="s">
        <v>18935</v>
      </c>
      <c r="B360" s="6" t="s">
        <v>29875</v>
      </c>
      <c r="C360" s="6" t="s">
        <v>29892</v>
      </c>
      <c r="D360" s="6" t="s">
        <v>29862</v>
      </c>
      <c r="E360" s="6" t="s">
        <v>29842</v>
      </c>
    </row>
    <row r="361" spans="1:5" x14ac:dyDescent="0.25">
      <c r="A361" s="6" t="s">
        <v>29506</v>
      </c>
      <c r="B361" s="6" t="s">
        <v>2971</v>
      </c>
      <c r="C361" s="6" t="s">
        <v>29854</v>
      </c>
      <c r="D361" s="6" t="s">
        <v>29862</v>
      </c>
      <c r="E361" s="6" t="s">
        <v>29830</v>
      </c>
    </row>
    <row r="362" spans="1:5" x14ac:dyDescent="0.25">
      <c r="A362" s="6" t="s">
        <v>4765</v>
      </c>
      <c r="B362" s="6" t="s">
        <v>29882</v>
      </c>
      <c r="C362" s="6" t="s">
        <v>29876</v>
      </c>
      <c r="D362" s="6" t="s">
        <v>29862</v>
      </c>
      <c r="E362" s="6" t="s">
        <v>29839</v>
      </c>
    </row>
    <row r="363" spans="1:5" x14ac:dyDescent="0.25">
      <c r="A363" s="6" t="s">
        <v>27273</v>
      </c>
      <c r="B363" s="6" t="s">
        <v>29875</v>
      </c>
      <c r="C363" s="6" t="s">
        <v>29849</v>
      </c>
      <c r="D363" s="6" t="s">
        <v>29862</v>
      </c>
      <c r="E363" s="6" t="s">
        <v>29830</v>
      </c>
    </row>
    <row r="364" spans="1:5" x14ac:dyDescent="0.25">
      <c r="A364" s="6" t="s">
        <v>4680</v>
      </c>
      <c r="B364" s="6" t="s">
        <v>29875</v>
      </c>
      <c r="C364" s="6" t="s">
        <v>29850</v>
      </c>
      <c r="D364" s="6" t="s">
        <v>29862</v>
      </c>
      <c r="E364" s="6" t="s">
        <v>29839</v>
      </c>
    </row>
    <row r="365" spans="1:5" x14ac:dyDescent="0.25">
      <c r="A365" s="6" t="s">
        <v>17086</v>
      </c>
      <c r="B365" s="6" t="s">
        <v>29873</v>
      </c>
      <c r="C365" s="6" t="s">
        <v>29876</v>
      </c>
      <c r="D365" s="6" t="s">
        <v>29862</v>
      </c>
      <c r="E365" s="6" t="s">
        <v>29839</v>
      </c>
    </row>
    <row r="366" spans="1:5" x14ac:dyDescent="0.25">
      <c r="A366" s="6" t="s">
        <v>27274</v>
      </c>
      <c r="B366" s="6" t="s">
        <v>29875</v>
      </c>
      <c r="C366" s="6" t="s">
        <v>29911</v>
      </c>
      <c r="D366" s="6" t="s">
        <v>29862</v>
      </c>
      <c r="E366" s="6" t="s">
        <v>29830</v>
      </c>
    </row>
    <row r="367" spans="1:5" x14ac:dyDescent="0.25">
      <c r="A367" s="6" t="s">
        <v>25082</v>
      </c>
      <c r="B367" s="6" t="s">
        <v>29873</v>
      </c>
      <c r="C367" s="6" t="s">
        <v>29854</v>
      </c>
      <c r="D367" s="6" t="s">
        <v>29862</v>
      </c>
      <c r="E367" s="6" t="s">
        <v>29830</v>
      </c>
    </row>
    <row r="368" spans="1:5" x14ac:dyDescent="0.25">
      <c r="A368" s="6" t="s">
        <v>20365</v>
      </c>
      <c r="B368" s="6" t="s">
        <v>29873</v>
      </c>
      <c r="C368" s="6" t="s">
        <v>29885</v>
      </c>
      <c r="D368" s="6" t="s">
        <v>29862</v>
      </c>
      <c r="E368" s="6" t="s">
        <v>29842</v>
      </c>
    </row>
    <row r="369" spans="1:5" x14ac:dyDescent="0.25">
      <c r="A369" s="6" t="s">
        <v>18936</v>
      </c>
      <c r="B369" s="6" t="s">
        <v>29875</v>
      </c>
      <c r="C369" s="6" t="s">
        <v>29876</v>
      </c>
      <c r="D369" s="6" t="s">
        <v>29862</v>
      </c>
      <c r="E369" s="6" t="s">
        <v>29839</v>
      </c>
    </row>
    <row r="370" spans="1:5" x14ac:dyDescent="0.25">
      <c r="A370" s="6" t="s">
        <v>24959</v>
      </c>
      <c r="B370" s="6" t="s">
        <v>29875</v>
      </c>
      <c r="C370" s="6" t="s">
        <v>29914</v>
      </c>
      <c r="D370" s="6" t="s">
        <v>29862</v>
      </c>
      <c r="E370" s="6" t="s">
        <v>29842</v>
      </c>
    </row>
    <row r="371" spans="1:5" x14ac:dyDescent="0.25">
      <c r="A371" s="6" t="s">
        <v>29507</v>
      </c>
      <c r="B371" s="6" t="s">
        <v>2971</v>
      </c>
      <c r="C371" s="6" t="s">
        <v>29876</v>
      </c>
      <c r="D371" s="6" t="s">
        <v>29862</v>
      </c>
      <c r="E371" s="6" t="s">
        <v>29830</v>
      </c>
    </row>
    <row r="372" spans="1:5" x14ac:dyDescent="0.25">
      <c r="A372" s="6" t="s">
        <v>28765</v>
      </c>
      <c r="B372" s="6" t="s">
        <v>29873</v>
      </c>
      <c r="C372" s="6" t="s">
        <v>29850</v>
      </c>
      <c r="D372" s="6" t="s">
        <v>29862</v>
      </c>
      <c r="E372" s="6" t="s">
        <v>29842</v>
      </c>
    </row>
    <row r="373" spans="1:5" x14ac:dyDescent="0.25">
      <c r="A373" s="6" t="s">
        <v>25084</v>
      </c>
      <c r="B373" s="6" t="s">
        <v>29875</v>
      </c>
      <c r="C373" s="6" t="s">
        <v>29850</v>
      </c>
      <c r="D373" s="6" t="s">
        <v>29862</v>
      </c>
      <c r="E373" s="6" t="s">
        <v>29839</v>
      </c>
    </row>
    <row r="374" spans="1:5" x14ac:dyDescent="0.25">
      <c r="A374" s="6" t="s">
        <v>27275</v>
      </c>
      <c r="B374" s="6" t="s">
        <v>29875</v>
      </c>
      <c r="C374" s="6" t="s">
        <v>29888</v>
      </c>
      <c r="D374" s="6" t="s">
        <v>29862</v>
      </c>
      <c r="E374" s="6" t="s">
        <v>29830</v>
      </c>
    </row>
    <row r="375" spans="1:5" x14ac:dyDescent="0.25">
      <c r="A375" s="6" t="s">
        <v>29071</v>
      </c>
      <c r="B375" s="6" t="s">
        <v>29905</v>
      </c>
      <c r="C375" s="6" t="s">
        <v>29914</v>
      </c>
      <c r="D375" s="6" t="s">
        <v>29862</v>
      </c>
      <c r="E375" s="6" t="s">
        <v>29830</v>
      </c>
    </row>
    <row r="376" spans="1:5" x14ac:dyDescent="0.25">
      <c r="A376" s="6" t="s">
        <v>25085</v>
      </c>
      <c r="B376" s="6" t="s">
        <v>29875</v>
      </c>
      <c r="C376" s="6" t="s">
        <v>29947</v>
      </c>
      <c r="D376" s="6" t="s">
        <v>29862</v>
      </c>
      <c r="E376" s="6" t="s">
        <v>29842</v>
      </c>
    </row>
    <row r="377" spans="1:5" x14ac:dyDescent="0.25">
      <c r="A377" s="6" t="s">
        <v>27133</v>
      </c>
      <c r="B377" s="6" t="s">
        <v>29875</v>
      </c>
      <c r="C377" s="6" t="s">
        <v>29889</v>
      </c>
      <c r="D377" s="6" t="s">
        <v>29862</v>
      </c>
      <c r="E377" s="6" t="s">
        <v>29830</v>
      </c>
    </row>
    <row r="378" spans="1:5" x14ac:dyDescent="0.25">
      <c r="A378" s="6" t="s">
        <v>19043</v>
      </c>
      <c r="B378" s="6" t="s">
        <v>29875</v>
      </c>
      <c r="C378" s="6" t="s">
        <v>29891</v>
      </c>
      <c r="D378" s="6" t="s">
        <v>29865</v>
      </c>
      <c r="E378" s="6" t="s">
        <v>29839</v>
      </c>
    </row>
    <row r="379" spans="1:5" x14ac:dyDescent="0.25">
      <c r="A379" s="6" t="s">
        <v>27277</v>
      </c>
      <c r="B379" s="6" t="s">
        <v>29875</v>
      </c>
      <c r="C379" s="6" t="s">
        <v>29851</v>
      </c>
      <c r="D379" s="6" t="s">
        <v>29862</v>
      </c>
      <c r="E379" s="6" t="s">
        <v>29842</v>
      </c>
    </row>
    <row r="380" spans="1:5" x14ac:dyDescent="0.25">
      <c r="A380" s="6" t="s">
        <v>29073</v>
      </c>
      <c r="B380" s="6" t="s">
        <v>29905</v>
      </c>
      <c r="C380" s="6" t="s">
        <v>29874</v>
      </c>
      <c r="D380" s="6" t="s">
        <v>29862</v>
      </c>
      <c r="E380" s="6" t="s">
        <v>29830</v>
      </c>
    </row>
    <row r="381" spans="1:5" x14ac:dyDescent="0.25">
      <c r="A381" s="6" t="s">
        <v>10469</v>
      </c>
      <c r="B381" s="6" t="s">
        <v>29873</v>
      </c>
      <c r="C381" s="6" t="s">
        <v>29892</v>
      </c>
      <c r="D381" s="6" t="s">
        <v>29862</v>
      </c>
      <c r="E381" s="6" t="s">
        <v>29839</v>
      </c>
    </row>
    <row r="382" spans="1:5" x14ac:dyDescent="0.25">
      <c r="A382" s="6" t="s">
        <v>20369</v>
      </c>
      <c r="B382" s="6" t="s">
        <v>29875</v>
      </c>
      <c r="C382" s="6" t="s">
        <v>29854</v>
      </c>
      <c r="D382" s="6" t="s">
        <v>29862</v>
      </c>
      <c r="E382" s="6" t="s">
        <v>29842</v>
      </c>
    </row>
    <row r="383" spans="1:5" x14ac:dyDescent="0.25">
      <c r="A383" s="6" t="s">
        <v>25086</v>
      </c>
      <c r="B383" s="6" t="s">
        <v>29873</v>
      </c>
      <c r="C383" s="6" t="s">
        <v>29968</v>
      </c>
      <c r="D383" s="6" t="s">
        <v>29862</v>
      </c>
      <c r="E383" s="6" t="s">
        <v>29830</v>
      </c>
    </row>
    <row r="384" spans="1:5" x14ac:dyDescent="0.25">
      <c r="A384" s="6" t="s">
        <v>23589</v>
      </c>
      <c r="B384" s="6" t="s">
        <v>29905</v>
      </c>
      <c r="C384" s="6" t="s">
        <v>29874</v>
      </c>
      <c r="D384" s="6" t="s">
        <v>29862</v>
      </c>
      <c r="E384" s="6" t="s">
        <v>29830</v>
      </c>
    </row>
    <row r="385" spans="1:5" x14ac:dyDescent="0.25">
      <c r="A385" s="6" t="s">
        <v>18937</v>
      </c>
      <c r="B385" s="6" t="s">
        <v>29875</v>
      </c>
      <c r="C385" s="6" t="s">
        <v>29924</v>
      </c>
      <c r="D385" s="6" t="s">
        <v>29862</v>
      </c>
      <c r="E385" s="6" t="s">
        <v>29842</v>
      </c>
    </row>
    <row r="386" spans="1:5" x14ac:dyDescent="0.25">
      <c r="A386" s="6" t="s">
        <v>27278</v>
      </c>
      <c r="B386" s="6" t="s">
        <v>29875</v>
      </c>
      <c r="C386" s="6" t="s">
        <v>29877</v>
      </c>
      <c r="D386" s="6" t="s">
        <v>29862</v>
      </c>
      <c r="E386" s="6" t="s">
        <v>29830</v>
      </c>
    </row>
    <row r="387" spans="1:5" x14ac:dyDescent="0.25">
      <c r="A387" s="6" t="s">
        <v>28766</v>
      </c>
      <c r="B387" s="6" t="s">
        <v>29873</v>
      </c>
      <c r="C387" s="6" t="s">
        <v>29854</v>
      </c>
      <c r="D387" s="6" t="s">
        <v>29862</v>
      </c>
      <c r="E387" s="6" t="s">
        <v>29839</v>
      </c>
    </row>
    <row r="388" spans="1:5" x14ac:dyDescent="0.25">
      <c r="A388" s="6" t="s">
        <v>23690</v>
      </c>
      <c r="B388" s="6" t="s">
        <v>29875</v>
      </c>
      <c r="C388" s="6" t="s">
        <v>29889</v>
      </c>
      <c r="D388" s="6" t="s">
        <v>29862</v>
      </c>
      <c r="E388" s="6" t="s">
        <v>29842</v>
      </c>
    </row>
    <row r="389" spans="1:5" x14ac:dyDescent="0.25">
      <c r="A389" s="6" t="s">
        <v>23746</v>
      </c>
      <c r="B389" s="6" t="s">
        <v>29875</v>
      </c>
      <c r="C389" s="6" t="s">
        <v>29938</v>
      </c>
      <c r="D389" s="6" t="s">
        <v>29862</v>
      </c>
      <c r="E389" s="6" t="s">
        <v>29839</v>
      </c>
    </row>
    <row r="390" spans="1:5" x14ac:dyDescent="0.25">
      <c r="A390" s="6" t="s">
        <v>11047</v>
      </c>
      <c r="B390" s="6" t="s">
        <v>29875</v>
      </c>
      <c r="C390" s="6" t="s">
        <v>29891</v>
      </c>
      <c r="D390" s="6" t="s">
        <v>29865</v>
      </c>
      <c r="E390" s="6" t="s">
        <v>29839</v>
      </c>
    </row>
    <row r="391" spans="1:5" x14ac:dyDescent="0.25">
      <c r="A391" s="6" t="s">
        <v>20372</v>
      </c>
      <c r="B391" s="6" t="s">
        <v>29875</v>
      </c>
      <c r="C391" s="6" t="s">
        <v>29876</v>
      </c>
      <c r="D391" s="6" t="s">
        <v>29862</v>
      </c>
      <c r="E391" s="6" t="s">
        <v>29842</v>
      </c>
    </row>
    <row r="392" spans="1:5" x14ac:dyDescent="0.25">
      <c r="A392" s="6" t="s">
        <v>27279</v>
      </c>
      <c r="B392" s="6" t="s">
        <v>29875</v>
      </c>
      <c r="C392" s="6" t="s">
        <v>29850</v>
      </c>
      <c r="D392" s="6" t="s">
        <v>29862</v>
      </c>
      <c r="E392" s="6" t="s">
        <v>29830</v>
      </c>
    </row>
    <row r="393" spans="1:5" x14ac:dyDescent="0.25">
      <c r="A393" s="6" t="s">
        <v>7079</v>
      </c>
      <c r="B393" s="6" t="s">
        <v>29873</v>
      </c>
      <c r="C393" s="6" t="s">
        <v>29854</v>
      </c>
      <c r="D393" s="6" t="s">
        <v>29862</v>
      </c>
      <c r="E393" s="6" t="s">
        <v>29839</v>
      </c>
    </row>
    <row r="394" spans="1:5" x14ac:dyDescent="0.25">
      <c r="A394" s="6" t="s">
        <v>29082</v>
      </c>
      <c r="B394" s="6" t="s">
        <v>29905</v>
      </c>
      <c r="C394" s="6" t="s">
        <v>29891</v>
      </c>
      <c r="D394" s="6" t="s">
        <v>29865</v>
      </c>
      <c r="E394" s="6" t="s">
        <v>29830</v>
      </c>
    </row>
    <row r="395" spans="1:5" x14ac:dyDescent="0.25">
      <c r="A395" s="6" t="s">
        <v>865</v>
      </c>
      <c r="B395" s="6" t="s">
        <v>29882</v>
      </c>
      <c r="C395" s="6" t="s">
        <v>29903</v>
      </c>
      <c r="D395" s="6" t="s">
        <v>29865</v>
      </c>
      <c r="E395" s="6" t="s">
        <v>29839</v>
      </c>
    </row>
    <row r="396" spans="1:5" x14ac:dyDescent="0.25">
      <c r="A396" s="6" t="s">
        <v>18972</v>
      </c>
      <c r="B396" s="6" t="s">
        <v>29873</v>
      </c>
      <c r="C396" s="6" t="s">
        <v>29841</v>
      </c>
      <c r="D396" s="6" t="s">
        <v>29865</v>
      </c>
      <c r="E396" s="6" t="s">
        <v>29839</v>
      </c>
    </row>
    <row r="397" spans="1:5" x14ac:dyDescent="0.25">
      <c r="A397" s="6" t="s">
        <v>10489</v>
      </c>
      <c r="B397" s="6" t="s">
        <v>29882</v>
      </c>
      <c r="C397" s="6" t="s">
        <v>29854</v>
      </c>
      <c r="D397" s="6" t="s">
        <v>29862</v>
      </c>
      <c r="E397" s="6" t="s">
        <v>29839</v>
      </c>
    </row>
    <row r="398" spans="1:5" x14ac:dyDescent="0.25">
      <c r="A398" s="6" t="s">
        <v>20431</v>
      </c>
      <c r="B398" s="6" t="s">
        <v>29966</v>
      </c>
      <c r="C398" s="6" t="s">
        <v>29918</v>
      </c>
      <c r="D398" s="6" t="s">
        <v>29865</v>
      </c>
      <c r="E398" s="6" t="s">
        <v>29839</v>
      </c>
    </row>
    <row r="399" spans="1:5" x14ac:dyDescent="0.25">
      <c r="A399" s="6" t="s">
        <v>15246</v>
      </c>
      <c r="B399" s="6" t="s">
        <v>29875</v>
      </c>
      <c r="C399" s="6" t="s">
        <v>29910</v>
      </c>
      <c r="D399" s="6" t="s">
        <v>29865</v>
      </c>
      <c r="E399" s="6" t="s">
        <v>29839</v>
      </c>
    </row>
    <row r="400" spans="1:5" x14ac:dyDescent="0.25">
      <c r="A400" s="6" t="s">
        <v>20263</v>
      </c>
      <c r="B400" s="6" t="s">
        <v>29882</v>
      </c>
      <c r="C400" s="6" t="s">
        <v>29844</v>
      </c>
      <c r="D400" s="6" t="s">
        <v>29862</v>
      </c>
      <c r="E400" s="6" t="s">
        <v>29839</v>
      </c>
    </row>
    <row r="401" spans="1:5" x14ac:dyDescent="0.25">
      <c r="A401" s="6" t="s">
        <v>25089</v>
      </c>
      <c r="B401" s="6" t="s">
        <v>29875</v>
      </c>
      <c r="C401" s="6" t="s">
        <v>29838</v>
      </c>
      <c r="D401" s="6" t="s">
        <v>29862</v>
      </c>
      <c r="E401" s="6" t="s">
        <v>29830</v>
      </c>
    </row>
    <row r="402" spans="1:5" x14ac:dyDescent="0.25">
      <c r="A402" s="6" t="s">
        <v>15289</v>
      </c>
      <c r="B402" s="6" t="s">
        <v>29875</v>
      </c>
      <c r="C402" s="6" t="s">
        <v>29952</v>
      </c>
      <c r="D402" s="6" t="s">
        <v>29865</v>
      </c>
      <c r="E402" s="6" t="s">
        <v>29839</v>
      </c>
    </row>
    <row r="403" spans="1:5" x14ac:dyDescent="0.25">
      <c r="A403" s="6" t="s">
        <v>19004</v>
      </c>
      <c r="B403" s="6" t="s">
        <v>29873</v>
      </c>
      <c r="C403" s="6" t="s">
        <v>29879</v>
      </c>
      <c r="D403" s="6" t="s">
        <v>29865</v>
      </c>
      <c r="E403" s="6" t="s">
        <v>29839</v>
      </c>
    </row>
    <row r="404" spans="1:5" x14ac:dyDescent="0.25">
      <c r="A404" s="6" t="s">
        <v>28767</v>
      </c>
      <c r="B404" s="6" t="s">
        <v>29873</v>
      </c>
      <c r="C404" s="6" t="s">
        <v>29850</v>
      </c>
      <c r="D404" s="6" t="s">
        <v>29862</v>
      </c>
      <c r="E404" s="6" t="s">
        <v>29830</v>
      </c>
    </row>
    <row r="405" spans="1:5" x14ac:dyDescent="0.25">
      <c r="A405" s="6" t="s">
        <v>27281</v>
      </c>
      <c r="B405" s="6" t="s">
        <v>29875</v>
      </c>
      <c r="C405" s="6" t="s">
        <v>29883</v>
      </c>
      <c r="D405" s="6" t="s">
        <v>29862</v>
      </c>
      <c r="E405" s="6" t="s">
        <v>29830</v>
      </c>
    </row>
    <row r="406" spans="1:5" x14ac:dyDescent="0.25">
      <c r="A406" s="6" t="s">
        <v>3091</v>
      </c>
      <c r="B406" s="6" t="s">
        <v>29882</v>
      </c>
      <c r="C406" s="6" t="s">
        <v>29892</v>
      </c>
      <c r="D406" s="6" t="s">
        <v>29865</v>
      </c>
      <c r="E406" s="6" t="s">
        <v>29839</v>
      </c>
    </row>
    <row r="407" spans="1:5" x14ac:dyDescent="0.25">
      <c r="A407" s="6" t="s">
        <v>19004</v>
      </c>
      <c r="B407" s="6" t="s">
        <v>29966</v>
      </c>
      <c r="C407" s="6" t="s">
        <v>29879</v>
      </c>
      <c r="D407" s="6" t="s">
        <v>29865</v>
      </c>
      <c r="E407" s="6" t="s">
        <v>29839</v>
      </c>
    </row>
    <row r="408" spans="1:5" x14ac:dyDescent="0.25">
      <c r="A408" s="6" t="s">
        <v>9538</v>
      </c>
      <c r="B408" s="6" t="s">
        <v>29873</v>
      </c>
      <c r="C408" s="6" t="s">
        <v>29884</v>
      </c>
      <c r="D408" s="6" t="s">
        <v>29865</v>
      </c>
      <c r="E408" s="6" t="s">
        <v>29839</v>
      </c>
    </row>
    <row r="409" spans="1:5" x14ac:dyDescent="0.25">
      <c r="A409" s="6" t="s">
        <v>23488</v>
      </c>
      <c r="B409" s="6" t="s">
        <v>29875</v>
      </c>
      <c r="C409" s="6" t="s">
        <v>29874</v>
      </c>
      <c r="D409" s="6" t="s">
        <v>29862</v>
      </c>
      <c r="E409" s="6" t="s">
        <v>29830</v>
      </c>
    </row>
    <row r="410" spans="1:5" x14ac:dyDescent="0.25">
      <c r="A410" s="6" t="s">
        <v>25090</v>
      </c>
      <c r="B410" s="6" t="s">
        <v>29873</v>
      </c>
      <c r="C410" s="6" t="s">
        <v>29850</v>
      </c>
      <c r="D410" s="6" t="s">
        <v>29862</v>
      </c>
      <c r="E410" s="6" t="s">
        <v>29830</v>
      </c>
    </row>
    <row r="411" spans="1:5" x14ac:dyDescent="0.25">
      <c r="A411" s="6" t="s">
        <v>25091</v>
      </c>
      <c r="B411" s="6" t="s">
        <v>29875</v>
      </c>
      <c r="C411" s="6" t="s">
        <v>29914</v>
      </c>
      <c r="D411" s="6" t="s">
        <v>29862</v>
      </c>
      <c r="E411" s="6" t="s">
        <v>29830</v>
      </c>
    </row>
    <row r="412" spans="1:5" x14ac:dyDescent="0.25">
      <c r="A412" s="6" t="s">
        <v>23528</v>
      </c>
      <c r="B412" s="6" t="s">
        <v>29905</v>
      </c>
      <c r="C412" s="6" t="s">
        <v>29917</v>
      </c>
      <c r="D412" s="6" t="s">
        <v>29865</v>
      </c>
      <c r="E412" s="6" t="s">
        <v>29830</v>
      </c>
    </row>
    <row r="413" spans="1:5" x14ac:dyDescent="0.25">
      <c r="A413" s="6" t="s">
        <v>27282</v>
      </c>
      <c r="B413" s="6" t="s">
        <v>29875</v>
      </c>
      <c r="C413" s="6" t="s">
        <v>29907</v>
      </c>
      <c r="D413" s="6" t="s">
        <v>29862</v>
      </c>
      <c r="E413" s="6" t="s">
        <v>29830</v>
      </c>
    </row>
    <row r="414" spans="1:5" x14ac:dyDescent="0.25">
      <c r="A414" s="6" t="s">
        <v>29075</v>
      </c>
      <c r="B414" s="6" t="s">
        <v>29905</v>
      </c>
      <c r="C414" s="6" t="s">
        <v>29876</v>
      </c>
      <c r="D414" s="6" t="s">
        <v>29862</v>
      </c>
      <c r="E414" s="6" t="s">
        <v>29830</v>
      </c>
    </row>
    <row r="415" spans="1:5" x14ac:dyDescent="0.25">
      <c r="A415" s="6" t="s">
        <v>22724</v>
      </c>
      <c r="B415" s="6" t="s">
        <v>29873</v>
      </c>
      <c r="C415" s="6" t="s">
        <v>29907</v>
      </c>
      <c r="D415" s="6" t="s">
        <v>29862</v>
      </c>
      <c r="E415" s="6" t="s">
        <v>29830</v>
      </c>
    </row>
    <row r="416" spans="1:5" x14ac:dyDescent="0.25">
      <c r="A416" s="6" t="s">
        <v>25094</v>
      </c>
      <c r="B416" s="6" t="s">
        <v>29875</v>
      </c>
      <c r="C416" s="6" t="s">
        <v>29911</v>
      </c>
      <c r="D416" s="6" t="s">
        <v>29862</v>
      </c>
      <c r="E416" s="6" t="s">
        <v>29842</v>
      </c>
    </row>
    <row r="417" spans="1:5" x14ac:dyDescent="0.25">
      <c r="A417" s="6" t="s">
        <v>27283</v>
      </c>
      <c r="B417" s="6" t="s">
        <v>29875</v>
      </c>
      <c r="C417" s="6" t="s">
        <v>29885</v>
      </c>
      <c r="D417" s="6" t="s">
        <v>29862</v>
      </c>
      <c r="E417" s="6" t="s">
        <v>29830</v>
      </c>
    </row>
    <row r="418" spans="1:5" x14ac:dyDescent="0.25">
      <c r="A418" s="6" t="s">
        <v>25095</v>
      </c>
      <c r="B418" s="6" t="s">
        <v>29875</v>
      </c>
      <c r="C418" s="6" t="s">
        <v>29849</v>
      </c>
      <c r="D418" s="6" t="s">
        <v>29862</v>
      </c>
      <c r="E418" s="6" t="s">
        <v>29839</v>
      </c>
    </row>
    <row r="419" spans="1:5" x14ac:dyDescent="0.25">
      <c r="A419" s="6" t="s">
        <v>25096</v>
      </c>
      <c r="B419" s="6" t="s">
        <v>29873</v>
      </c>
      <c r="C419" s="6" t="s">
        <v>29969</v>
      </c>
      <c r="D419" s="6" t="s">
        <v>29862</v>
      </c>
      <c r="E419" s="6" t="s">
        <v>29842</v>
      </c>
    </row>
    <row r="420" spans="1:5" x14ac:dyDescent="0.25">
      <c r="A420" s="6" t="s">
        <v>15104</v>
      </c>
      <c r="B420" s="6" t="s">
        <v>29875</v>
      </c>
      <c r="C420" s="6" t="s">
        <v>29911</v>
      </c>
      <c r="D420" s="6" t="s">
        <v>29862</v>
      </c>
      <c r="E420" s="6" t="s">
        <v>29839</v>
      </c>
    </row>
    <row r="421" spans="1:5" x14ac:dyDescent="0.25">
      <c r="A421" s="6" t="s">
        <v>25098</v>
      </c>
      <c r="B421" s="6" t="s">
        <v>29873</v>
      </c>
      <c r="C421" s="6" t="s">
        <v>29850</v>
      </c>
      <c r="D421" s="6" t="s">
        <v>29862</v>
      </c>
      <c r="E421" s="6" t="s">
        <v>29830</v>
      </c>
    </row>
    <row r="422" spans="1:5" x14ac:dyDescent="0.25">
      <c r="A422" s="6" t="s">
        <v>28768</v>
      </c>
      <c r="B422" s="6" t="s">
        <v>29873</v>
      </c>
      <c r="C422" s="6" t="s">
        <v>29838</v>
      </c>
      <c r="D422" s="6" t="s">
        <v>29862</v>
      </c>
      <c r="E422" s="6" t="s">
        <v>29830</v>
      </c>
    </row>
    <row r="423" spans="1:5" x14ac:dyDescent="0.25">
      <c r="A423" s="6" t="s">
        <v>20380</v>
      </c>
      <c r="B423" s="6" t="s">
        <v>29873</v>
      </c>
      <c r="C423" s="6" t="s">
        <v>29878</v>
      </c>
      <c r="D423" s="6" t="s">
        <v>29862</v>
      </c>
      <c r="E423" s="6" t="s">
        <v>29842</v>
      </c>
    </row>
    <row r="424" spans="1:5" x14ac:dyDescent="0.25">
      <c r="A424" s="6" t="s">
        <v>29076</v>
      </c>
      <c r="B424" s="6" t="s">
        <v>29905</v>
      </c>
      <c r="C424" s="6" t="s">
        <v>29876</v>
      </c>
      <c r="D424" s="6" t="s">
        <v>29862</v>
      </c>
      <c r="E424" s="6" t="s">
        <v>29830</v>
      </c>
    </row>
    <row r="425" spans="1:5" x14ac:dyDescent="0.25">
      <c r="A425" s="6" t="s">
        <v>18942</v>
      </c>
      <c r="B425" s="6" t="s">
        <v>29873</v>
      </c>
      <c r="C425" s="6" t="s">
        <v>29835</v>
      </c>
      <c r="D425" s="6" t="s">
        <v>29862</v>
      </c>
      <c r="E425" s="6" t="s">
        <v>29842</v>
      </c>
    </row>
    <row r="426" spans="1:5" x14ac:dyDescent="0.25">
      <c r="A426" s="6" t="s">
        <v>27134</v>
      </c>
      <c r="B426" s="6" t="s">
        <v>29875</v>
      </c>
      <c r="C426" s="6" t="s">
        <v>29889</v>
      </c>
      <c r="D426" s="6" t="s">
        <v>29862</v>
      </c>
      <c r="E426" s="6" t="s">
        <v>29830</v>
      </c>
    </row>
    <row r="427" spans="1:5" x14ac:dyDescent="0.25">
      <c r="A427" s="6" t="s">
        <v>29094</v>
      </c>
      <c r="B427" s="6" t="s">
        <v>29905</v>
      </c>
      <c r="C427" s="6" t="s">
        <v>29891</v>
      </c>
      <c r="D427" s="6" t="s">
        <v>29865</v>
      </c>
      <c r="E427" s="6" t="s">
        <v>29830</v>
      </c>
    </row>
    <row r="428" spans="1:5" x14ac:dyDescent="0.25">
      <c r="A428" s="6" t="s">
        <v>18943</v>
      </c>
      <c r="B428" s="6" t="s">
        <v>29875</v>
      </c>
      <c r="C428" s="6" t="s">
        <v>29969</v>
      </c>
      <c r="D428" s="6" t="s">
        <v>29862</v>
      </c>
      <c r="E428" s="6" t="s">
        <v>29842</v>
      </c>
    </row>
    <row r="429" spans="1:5" x14ac:dyDescent="0.25">
      <c r="A429" s="6" t="s">
        <v>27284</v>
      </c>
      <c r="B429" s="6" t="s">
        <v>29875</v>
      </c>
      <c r="C429" s="6" t="s">
        <v>29885</v>
      </c>
      <c r="D429" s="6" t="s">
        <v>29862</v>
      </c>
      <c r="E429" s="6" t="s">
        <v>29830</v>
      </c>
    </row>
    <row r="430" spans="1:5" x14ac:dyDescent="0.25">
      <c r="A430" s="6" t="s">
        <v>27285</v>
      </c>
      <c r="B430" s="6" t="s">
        <v>29875</v>
      </c>
      <c r="C430" s="6" t="s">
        <v>29854</v>
      </c>
      <c r="D430" s="6" t="s">
        <v>29862</v>
      </c>
      <c r="E430" s="6" t="s">
        <v>29830</v>
      </c>
    </row>
    <row r="431" spans="1:5" x14ac:dyDescent="0.25">
      <c r="A431" s="6" t="s">
        <v>11022</v>
      </c>
      <c r="B431" s="6" t="s">
        <v>29882</v>
      </c>
      <c r="C431" s="6" t="s">
        <v>29894</v>
      </c>
      <c r="D431" s="6" t="s">
        <v>29865</v>
      </c>
      <c r="E431" s="6" t="s">
        <v>29839</v>
      </c>
    </row>
    <row r="432" spans="1:5" x14ac:dyDescent="0.25">
      <c r="A432" s="6" t="s">
        <v>11022</v>
      </c>
      <c r="B432" s="6" t="s">
        <v>29966</v>
      </c>
      <c r="C432" s="6" t="s">
        <v>29894</v>
      </c>
      <c r="D432" s="6" t="s">
        <v>29865</v>
      </c>
      <c r="E432" s="6" t="s">
        <v>29839</v>
      </c>
    </row>
    <row r="433" spans="1:5" x14ac:dyDescent="0.25">
      <c r="A433" s="6" t="s">
        <v>29077</v>
      </c>
      <c r="B433" s="6" t="s">
        <v>29905</v>
      </c>
      <c r="C433" s="6" t="s">
        <v>29874</v>
      </c>
      <c r="D433" s="6" t="s">
        <v>29862</v>
      </c>
      <c r="E433" s="6" t="s">
        <v>29830</v>
      </c>
    </row>
    <row r="434" spans="1:5" x14ac:dyDescent="0.25">
      <c r="A434" s="6" t="s">
        <v>28784</v>
      </c>
      <c r="B434" s="6" t="s">
        <v>29873</v>
      </c>
      <c r="C434" s="6" t="s">
        <v>29903</v>
      </c>
      <c r="D434" s="6" t="s">
        <v>29865</v>
      </c>
      <c r="E434" s="6" t="s">
        <v>29839</v>
      </c>
    </row>
    <row r="435" spans="1:5" x14ac:dyDescent="0.25">
      <c r="A435" s="6" t="s">
        <v>27286</v>
      </c>
      <c r="B435" s="6" t="s">
        <v>29875</v>
      </c>
      <c r="C435" s="6" t="s">
        <v>29969</v>
      </c>
      <c r="D435" s="6" t="s">
        <v>29862</v>
      </c>
      <c r="E435" s="6" t="s">
        <v>29842</v>
      </c>
    </row>
    <row r="436" spans="1:5" x14ac:dyDescent="0.25">
      <c r="A436" s="6" t="s">
        <v>18945</v>
      </c>
      <c r="B436" s="6" t="s">
        <v>29875</v>
      </c>
      <c r="C436" s="6" t="s">
        <v>29922</v>
      </c>
      <c r="D436" s="6" t="s">
        <v>29862</v>
      </c>
      <c r="E436" s="6" t="s">
        <v>29830</v>
      </c>
    </row>
    <row r="437" spans="1:5" x14ac:dyDescent="0.25">
      <c r="A437" s="6" t="s">
        <v>29078</v>
      </c>
      <c r="B437" s="6" t="s">
        <v>29905</v>
      </c>
      <c r="C437" s="6" t="s">
        <v>29909</v>
      </c>
      <c r="D437" s="6" t="s">
        <v>29862</v>
      </c>
      <c r="E437" s="6" t="s">
        <v>29830</v>
      </c>
    </row>
    <row r="438" spans="1:5" x14ac:dyDescent="0.25">
      <c r="A438" s="6" t="s">
        <v>27287</v>
      </c>
      <c r="B438" s="6" t="s">
        <v>29875</v>
      </c>
      <c r="C438" s="6" t="s">
        <v>29850</v>
      </c>
      <c r="D438" s="6" t="s">
        <v>29862</v>
      </c>
      <c r="E438" s="6" t="s">
        <v>29842</v>
      </c>
    </row>
    <row r="439" spans="1:5" x14ac:dyDescent="0.25">
      <c r="A439" s="6" t="s">
        <v>29508</v>
      </c>
      <c r="B439" s="6" t="s">
        <v>2971</v>
      </c>
      <c r="C439" s="6" t="s">
        <v>29933</v>
      </c>
      <c r="D439" s="6" t="s">
        <v>29862</v>
      </c>
      <c r="E439" s="6" t="s">
        <v>29830</v>
      </c>
    </row>
    <row r="440" spans="1:5" x14ac:dyDescent="0.25">
      <c r="A440" s="6" t="s">
        <v>29090</v>
      </c>
      <c r="B440" s="6" t="s">
        <v>29905</v>
      </c>
      <c r="C440" s="6" t="s">
        <v>29969</v>
      </c>
      <c r="D440" s="6" t="s">
        <v>29862</v>
      </c>
      <c r="E440" s="6" t="s">
        <v>29830</v>
      </c>
    </row>
    <row r="441" spans="1:5" x14ac:dyDescent="0.25">
      <c r="A441" s="6" t="s">
        <v>29509</v>
      </c>
      <c r="B441" s="6" t="s">
        <v>2971</v>
      </c>
      <c r="C441" s="6" t="s">
        <v>29922</v>
      </c>
      <c r="D441" s="6" t="s">
        <v>29862</v>
      </c>
      <c r="E441" s="6" t="s">
        <v>29830</v>
      </c>
    </row>
    <row r="442" spans="1:5" x14ac:dyDescent="0.25">
      <c r="A442" s="6" t="s">
        <v>28769</v>
      </c>
      <c r="B442" s="6" t="s">
        <v>29873</v>
      </c>
      <c r="C442" s="6" t="s">
        <v>29885</v>
      </c>
      <c r="D442" s="6" t="s">
        <v>29862</v>
      </c>
      <c r="E442" s="6" t="s">
        <v>29830</v>
      </c>
    </row>
    <row r="443" spans="1:5" x14ac:dyDescent="0.25">
      <c r="A443" s="6" t="s">
        <v>23486</v>
      </c>
      <c r="B443" s="6" t="s">
        <v>29873</v>
      </c>
      <c r="C443" s="6" t="s">
        <v>29874</v>
      </c>
      <c r="D443" s="6" t="s">
        <v>29862</v>
      </c>
      <c r="E443" s="6" t="s">
        <v>29842</v>
      </c>
    </row>
    <row r="444" spans="1:5" x14ac:dyDescent="0.25">
      <c r="A444" s="6" t="s">
        <v>19077</v>
      </c>
      <c r="B444" s="6" t="s">
        <v>29875</v>
      </c>
      <c r="C444" s="6" t="s">
        <v>29894</v>
      </c>
      <c r="D444" s="6" t="s">
        <v>29865</v>
      </c>
      <c r="E444" s="6" t="s">
        <v>29839</v>
      </c>
    </row>
    <row r="445" spans="1:5" x14ac:dyDescent="0.25">
      <c r="A445" s="6" t="s">
        <v>24341</v>
      </c>
      <c r="B445" s="6" t="s">
        <v>29875</v>
      </c>
      <c r="C445" s="6" t="s">
        <v>29876</v>
      </c>
      <c r="D445" s="6" t="s">
        <v>29862</v>
      </c>
      <c r="E445" s="6" t="s">
        <v>29842</v>
      </c>
    </row>
    <row r="446" spans="1:5" x14ac:dyDescent="0.25">
      <c r="A446" s="6" t="s">
        <v>20384</v>
      </c>
      <c r="B446" s="6" t="s">
        <v>29873</v>
      </c>
      <c r="C446" s="6" t="s">
        <v>29854</v>
      </c>
      <c r="D446" s="6" t="s">
        <v>29862</v>
      </c>
      <c r="E446" s="6" t="s">
        <v>29842</v>
      </c>
    </row>
    <row r="447" spans="1:5" x14ac:dyDescent="0.25">
      <c r="A447" s="6" t="s">
        <v>12861</v>
      </c>
      <c r="B447" s="6" t="s">
        <v>29875</v>
      </c>
      <c r="C447" s="6" t="s">
        <v>29922</v>
      </c>
      <c r="D447" s="6" t="s">
        <v>29862</v>
      </c>
      <c r="E447" s="6" t="s">
        <v>29839</v>
      </c>
    </row>
    <row r="448" spans="1:5" x14ac:dyDescent="0.25">
      <c r="A448" s="6" t="s">
        <v>23824</v>
      </c>
      <c r="B448" s="6" t="s">
        <v>29875</v>
      </c>
      <c r="C448" s="6" t="s">
        <v>29883</v>
      </c>
      <c r="D448" s="6" t="s">
        <v>29862</v>
      </c>
      <c r="E448" s="6" t="s">
        <v>29830</v>
      </c>
    </row>
    <row r="449" spans="1:5" x14ac:dyDescent="0.25">
      <c r="A449" s="6" t="s">
        <v>25103</v>
      </c>
      <c r="B449" s="6" t="s">
        <v>29875</v>
      </c>
      <c r="C449" s="6" t="s">
        <v>29911</v>
      </c>
      <c r="D449" s="6" t="s">
        <v>29862</v>
      </c>
      <c r="E449" s="6" t="s">
        <v>29842</v>
      </c>
    </row>
    <row r="450" spans="1:5" x14ac:dyDescent="0.25">
      <c r="A450" s="6" t="s">
        <v>20385</v>
      </c>
      <c r="B450" s="6" t="s">
        <v>29873</v>
      </c>
      <c r="C450" s="6" t="s">
        <v>29920</v>
      </c>
      <c r="D450" s="6" t="s">
        <v>29862</v>
      </c>
      <c r="E450" s="6" t="s">
        <v>29839</v>
      </c>
    </row>
    <row r="451" spans="1:5" x14ac:dyDescent="0.25">
      <c r="A451" s="6" t="s">
        <v>3054</v>
      </c>
      <c r="B451" s="6" t="s">
        <v>29875</v>
      </c>
      <c r="C451" s="6" t="s">
        <v>29924</v>
      </c>
      <c r="D451" s="6" t="s">
        <v>29862</v>
      </c>
      <c r="E451" s="6" t="s">
        <v>29839</v>
      </c>
    </row>
    <row r="452" spans="1:5" x14ac:dyDescent="0.25">
      <c r="A452" s="6" t="s">
        <v>20387</v>
      </c>
      <c r="B452" s="6" t="s">
        <v>29875</v>
      </c>
      <c r="C452" s="6" t="s">
        <v>29885</v>
      </c>
      <c r="D452" s="6" t="s">
        <v>29862</v>
      </c>
      <c r="E452" s="6" t="s">
        <v>29842</v>
      </c>
    </row>
    <row r="453" spans="1:5" x14ac:dyDescent="0.25">
      <c r="A453" s="6" t="s">
        <v>27288</v>
      </c>
      <c r="B453" s="6" t="s">
        <v>29875</v>
      </c>
      <c r="C453" s="6" t="s">
        <v>29885</v>
      </c>
      <c r="D453" s="6" t="s">
        <v>29862</v>
      </c>
      <c r="E453" s="6" t="s">
        <v>29830</v>
      </c>
    </row>
    <row r="454" spans="1:5" x14ac:dyDescent="0.25">
      <c r="A454" s="6" t="s">
        <v>17182</v>
      </c>
      <c r="B454" s="6" t="s">
        <v>29882</v>
      </c>
      <c r="C454" s="6" t="s">
        <v>29920</v>
      </c>
      <c r="D454" s="6" t="s">
        <v>29862</v>
      </c>
      <c r="E454" s="6" t="s">
        <v>29839</v>
      </c>
    </row>
    <row r="455" spans="1:5" x14ac:dyDescent="0.25">
      <c r="A455" s="6" t="s">
        <v>10478</v>
      </c>
      <c r="B455" s="6" t="s">
        <v>29966</v>
      </c>
      <c r="C455" s="6" t="s">
        <v>29909</v>
      </c>
      <c r="D455" s="6" t="s">
        <v>29862</v>
      </c>
      <c r="E455" s="6" t="s">
        <v>29839</v>
      </c>
    </row>
    <row r="456" spans="1:5" x14ac:dyDescent="0.25">
      <c r="A456" s="6" t="s">
        <v>29510</v>
      </c>
      <c r="B456" s="6" t="s">
        <v>2971</v>
      </c>
      <c r="C456" s="6" t="s">
        <v>29932</v>
      </c>
      <c r="D456" s="6" t="s">
        <v>29862</v>
      </c>
      <c r="E456" s="6" t="s">
        <v>29830</v>
      </c>
    </row>
    <row r="457" spans="1:5" x14ac:dyDescent="0.25">
      <c r="A457" s="6" t="s">
        <v>18948</v>
      </c>
      <c r="B457" s="6" t="s">
        <v>29875</v>
      </c>
      <c r="C457" s="6" t="s">
        <v>29914</v>
      </c>
      <c r="D457" s="6" t="s">
        <v>29862</v>
      </c>
      <c r="E457" s="6" t="s">
        <v>29839</v>
      </c>
    </row>
    <row r="458" spans="1:5" x14ac:dyDescent="0.25">
      <c r="A458" s="6" t="s">
        <v>27289</v>
      </c>
      <c r="B458" s="6" t="s">
        <v>29875</v>
      </c>
      <c r="C458" s="6" t="s">
        <v>29914</v>
      </c>
      <c r="D458" s="6" t="s">
        <v>29862</v>
      </c>
      <c r="E458" s="6" t="s">
        <v>29830</v>
      </c>
    </row>
    <row r="459" spans="1:5" x14ac:dyDescent="0.25">
      <c r="A459" s="6" t="s">
        <v>17093</v>
      </c>
      <c r="B459" s="6" t="s">
        <v>29875</v>
      </c>
      <c r="C459" s="6" t="s">
        <v>29911</v>
      </c>
      <c r="D459" s="6" t="s">
        <v>29862</v>
      </c>
      <c r="E459" s="6" t="s">
        <v>29842</v>
      </c>
    </row>
    <row r="460" spans="1:5" x14ac:dyDescent="0.25">
      <c r="A460" s="6" t="s">
        <v>23942</v>
      </c>
      <c r="B460" s="6" t="s">
        <v>29875</v>
      </c>
      <c r="C460" s="6" t="s">
        <v>29876</v>
      </c>
      <c r="D460" s="6" t="s">
        <v>29862</v>
      </c>
      <c r="E460" s="6" t="s">
        <v>29842</v>
      </c>
    </row>
    <row r="461" spans="1:5" x14ac:dyDescent="0.25">
      <c r="A461" s="6" t="s">
        <v>27290</v>
      </c>
      <c r="B461" s="6" t="s">
        <v>29875</v>
      </c>
      <c r="C461" s="6" t="s">
        <v>29850</v>
      </c>
      <c r="D461" s="6" t="s">
        <v>29862</v>
      </c>
      <c r="E461" s="6" t="s">
        <v>29830</v>
      </c>
    </row>
    <row r="462" spans="1:5" x14ac:dyDescent="0.25">
      <c r="A462" s="6" t="s">
        <v>1619</v>
      </c>
      <c r="B462" s="6" t="s">
        <v>29873</v>
      </c>
      <c r="C462" s="6" t="s">
        <v>29888</v>
      </c>
      <c r="D462" s="6" t="s">
        <v>29862</v>
      </c>
      <c r="E462" s="6" t="s">
        <v>29839</v>
      </c>
    </row>
    <row r="463" spans="1:5" x14ac:dyDescent="0.25">
      <c r="A463" s="6" t="s">
        <v>11095</v>
      </c>
      <c r="B463" s="6" t="s">
        <v>29875</v>
      </c>
      <c r="C463" s="6" t="s">
        <v>29902</v>
      </c>
      <c r="D463" s="6" t="s">
        <v>29865</v>
      </c>
      <c r="E463" s="6" t="s">
        <v>29839</v>
      </c>
    </row>
    <row r="464" spans="1:5" x14ac:dyDescent="0.25">
      <c r="A464" s="6" t="s">
        <v>27291</v>
      </c>
      <c r="B464" s="6" t="s">
        <v>29875</v>
      </c>
      <c r="C464" s="6" t="s">
        <v>29885</v>
      </c>
      <c r="D464" s="6" t="s">
        <v>29862</v>
      </c>
      <c r="E464" s="6" t="s">
        <v>29842</v>
      </c>
    </row>
    <row r="465" spans="1:5" x14ac:dyDescent="0.25">
      <c r="A465" s="6" t="s">
        <v>25105</v>
      </c>
      <c r="B465" s="6" t="s">
        <v>29873</v>
      </c>
      <c r="C465" s="6" t="s">
        <v>29920</v>
      </c>
      <c r="D465" s="6" t="s">
        <v>29862</v>
      </c>
      <c r="E465" s="6" t="s">
        <v>29842</v>
      </c>
    </row>
    <row r="466" spans="1:5" x14ac:dyDescent="0.25">
      <c r="A466" s="6" t="s">
        <v>24490</v>
      </c>
      <c r="B466" s="6" t="s">
        <v>29875</v>
      </c>
      <c r="C466" s="6" t="s">
        <v>29969</v>
      </c>
      <c r="D466" s="6" t="s">
        <v>29862</v>
      </c>
      <c r="E466" s="6" t="s">
        <v>29839</v>
      </c>
    </row>
    <row r="467" spans="1:5" x14ac:dyDescent="0.25">
      <c r="A467" s="6" t="s">
        <v>23372</v>
      </c>
      <c r="B467" s="6" t="s">
        <v>29873</v>
      </c>
      <c r="C467" s="6" t="s">
        <v>29838</v>
      </c>
      <c r="D467" s="6" t="s">
        <v>29862</v>
      </c>
      <c r="E467" s="6" t="s">
        <v>29842</v>
      </c>
    </row>
    <row r="468" spans="1:5" x14ac:dyDescent="0.25">
      <c r="A468" s="6" t="s">
        <v>24762</v>
      </c>
      <c r="B468" s="6" t="s">
        <v>29873</v>
      </c>
      <c r="C468" s="6" t="s">
        <v>29885</v>
      </c>
      <c r="D468" s="6" t="s">
        <v>29862</v>
      </c>
      <c r="E468" s="6" t="s">
        <v>29842</v>
      </c>
    </row>
    <row r="469" spans="1:5" x14ac:dyDescent="0.25">
      <c r="A469" s="6" t="s">
        <v>12863</v>
      </c>
      <c r="B469" s="6" t="s">
        <v>29875</v>
      </c>
      <c r="C469" s="6" t="s">
        <v>29938</v>
      </c>
      <c r="D469" s="6" t="s">
        <v>29862</v>
      </c>
      <c r="E469" s="6" t="s">
        <v>29839</v>
      </c>
    </row>
    <row r="470" spans="1:5" x14ac:dyDescent="0.25">
      <c r="A470" s="6" t="s">
        <v>29520</v>
      </c>
      <c r="B470" s="6" t="s">
        <v>2971</v>
      </c>
      <c r="C470" s="6" t="s">
        <v>29876</v>
      </c>
      <c r="D470" s="6" t="s">
        <v>29862</v>
      </c>
      <c r="E470" s="6" t="s">
        <v>29830</v>
      </c>
    </row>
    <row r="471" spans="1:5" x14ac:dyDescent="0.25">
      <c r="A471" s="6" t="s">
        <v>17098</v>
      </c>
      <c r="B471" s="6" t="s">
        <v>29873</v>
      </c>
      <c r="C471" s="6" t="s">
        <v>29892</v>
      </c>
      <c r="D471" s="6" t="s">
        <v>29862</v>
      </c>
      <c r="E471" s="6" t="s">
        <v>29839</v>
      </c>
    </row>
    <row r="472" spans="1:5" x14ac:dyDescent="0.25">
      <c r="A472" s="6" t="s">
        <v>25107</v>
      </c>
      <c r="B472" s="6" t="s">
        <v>29875</v>
      </c>
      <c r="C472" s="6" t="s">
        <v>29892</v>
      </c>
      <c r="D472" s="6" t="s">
        <v>29862</v>
      </c>
      <c r="E472" s="6" t="s">
        <v>29830</v>
      </c>
    </row>
    <row r="473" spans="1:5" x14ac:dyDescent="0.25">
      <c r="A473" s="6" t="s">
        <v>15159</v>
      </c>
      <c r="B473" s="6" t="s">
        <v>29966</v>
      </c>
      <c r="C473" s="6" t="s">
        <v>29937</v>
      </c>
      <c r="D473" s="6" t="s">
        <v>29862</v>
      </c>
      <c r="E473" s="6" t="s">
        <v>29839</v>
      </c>
    </row>
    <row r="474" spans="1:5" x14ac:dyDescent="0.25">
      <c r="A474" s="6" t="s">
        <v>25110</v>
      </c>
      <c r="B474" s="6" t="s">
        <v>29875</v>
      </c>
      <c r="C474" s="6" t="s">
        <v>29892</v>
      </c>
      <c r="D474" s="6" t="s">
        <v>29862</v>
      </c>
      <c r="E474" s="6" t="s">
        <v>29830</v>
      </c>
    </row>
    <row r="475" spans="1:5" x14ac:dyDescent="0.25">
      <c r="A475" s="6" t="s">
        <v>25111</v>
      </c>
      <c r="B475" s="6" t="s">
        <v>29875</v>
      </c>
      <c r="C475" s="6" t="s">
        <v>29876</v>
      </c>
      <c r="D475" s="6" t="s">
        <v>29862</v>
      </c>
      <c r="E475" s="6" t="s">
        <v>29830</v>
      </c>
    </row>
    <row r="476" spans="1:5" x14ac:dyDescent="0.25">
      <c r="A476" s="6" t="s">
        <v>27292</v>
      </c>
      <c r="B476" s="6" t="s">
        <v>29875</v>
      </c>
      <c r="C476" s="6" t="s">
        <v>29876</v>
      </c>
      <c r="D476" s="6" t="s">
        <v>29862</v>
      </c>
      <c r="E476" s="6" t="s">
        <v>29830</v>
      </c>
    </row>
    <row r="477" spans="1:5" x14ac:dyDescent="0.25">
      <c r="A477" s="6" t="s">
        <v>4820</v>
      </c>
      <c r="B477" s="6" t="s">
        <v>29966</v>
      </c>
      <c r="C477" s="6" t="s">
        <v>29909</v>
      </c>
      <c r="D477" s="6" t="s">
        <v>29862</v>
      </c>
      <c r="E477" s="6" t="s">
        <v>29839</v>
      </c>
    </row>
    <row r="478" spans="1:5" x14ac:dyDescent="0.25">
      <c r="A478" s="6" t="s">
        <v>27293</v>
      </c>
      <c r="B478" s="6" t="s">
        <v>29875</v>
      </c>
      <c r="C478" s="6" t="s">
        <v>29876</v>
      </c>
      <c r="D478" s="6" t="s">
        <v>29862</v>
      </c>
      <c r="E478" s="6" t="s">
        <v>29830</v>
      </c>
    </row>
    <row r="479" spans="1:5" x14ac:dyDescent="0.25">
      <c r="A479" s="6" t="s">
        <v>23060</v>
      </c>
      <c r="B479" s="6" t="s">
        <v>29875</v>
      </c>
      <c r="C479" s="6" t="s">
        <v>29891</v>
      </c>
      <c r="D479" s="6" t="s">
        <v>29865</v>
      </c>
      <c r="E479" s="6" t="s">
        <v>29839</v>
      </c>
    </row>
    <row r="480" spans="1:5" x14ac:dyDescent="0.25">
      <c r="A480" s="6" t="s">
        <v>27419</v>
      </c>
      <c r="B480" s="6" t="s">
        <v>29875</v>
      </c>
      <c r="C480" s="6" t="s">
        <v>29884</v>
      </c>
      <c r="D480" s="6" t="s">
        <v>29865</v>
      </c>
      <c r="E480" s="6" t="s">
        <v>29839</v>
      </c>
    </row>
    <row r="481" spans="1:5" x14ac:dyDescent="0.25">
      <c r="A481" s="6" t="s">
        <v>25113</v>
      </c>
      <c r="B481" s="6" t="s">
        <v>29873</v>
      </c>
      <c r="C481" s="6" t="s">
        <v>29838</v>
      </c>
      <c r="D481" s="6" t="s">
        <v>29862</v>
      </c>
      <c r="E481" s="6" t="s">
        <v>29842</v>
      </c>
    </row>
    <row r="482" spans="1:5" x14ac:dyDescent="0.25">
      <c r="A482" s="6" t="s">
        <v>29826</v>
      </c>
      <c r="B482" s="6" t="s">
        <v>29875</v>
      </c>
      <c r="C482" s="6" t="s">
        <v>29891</v>
      </c>
      <c r="D482" s="6" t="s">
        <v>29865</v>
      </c>
      <c r="E482" s="6" t="s">
        <v>29842</v>
      </c>
    </row>
    <row r="483" spans="1:5" x14ac:dyDescent="0.25">
      <c r="A483" s="6" t="s">
        <v>18953</v>
      </c>
      <c r="B483" s="6" t="s">
        <v>29875</v>
      </c>
      <c r="C483" s="6" t="s">
        <v>29874</v>
      </c>
      <c r="D483" s="6" t="s">
        <v>29862</v>
      </c>
      <c r="E483" s="6" t="s">
        <v>29842</v>
      </c>
    </row>
    <row r="484" spans="1:5" x14ac:dyDescent="0.25">
      <c r="A484" s="6" t="s">
        <v>22746</v>
      </c>
      <c r="B484" s="6" t="s">
        <v>29875</v>
      </c>
      <c r="C484" s="6" t="s">
        <v>29835</v>
      </c>
      <c r="D484" s="6" t="s">
        <v>29862</v>
      </c>
      <c r="E484" s="6" t="s">
        <v>29842</v>
      </c>
    </row>
    <row r="485" spans="1:5" x14ac:dyDescent="0.25">
      <c r="A485" s="6" t="s">
        <v>24422</v>
      </c>
      <c r="B485" s="6" t="s">
        <v>29875</v>
      </c>
      <c r="C485" s="6" t="s">
        <v>29841</v>
      </c>
      <c r="D485" s="6" t="s">
        <v>29865</v>
      </c>
      <c r="E485" s="6" t="s">
        <v>29839</v>
      </c>
    </row>
    <row r="486" spans="1:5" x14ac:dyDescent="0.25">
      <c r="A486" s="6" t="s">
        <v>25249</v>
      </c>
      <c r="B486" s="6" t="s">
        <v>29882</v>
      </c>
      <c r="C486" s="6" t="s">
        <v>29902</v>
      </c>
      <c r="D486" s="6" t="s">
        <v>29865</v>
      </c>
      <c r="E486" s="6" t="s">
        <v>29839</v>
      </c>
    </row>
    <row r="487" spans="1:5" x14ac:dyDescent="0.25">
      <c r="A487" s="6" t="s">
        <v>1771</v>
      </c>
      <c r="B487" s="6" t="s">
        <v>29875</v>
      </c>
      <c r="C487" s="6" t="s">
        <v>29894</v>
      </c>
      <c r="D487" s="6" t="s">
        <v>29865</v>
      </c>
      <c r="E487" s="6" t="s">
        <v>29839</v>
      </c>
    </row>
    <row r="488" spans="1:5" x14ac:dyDescent="0.25">
      <c r="A488" s="6" t="s">
        <v>27421</v>
      </c>
      <c r="B488" s="6" t="s">
        <v>29875</v>
      </c>
      <c r="C488" s="6" t="s">
        <v>29919</v>
      </c>
      <c r="D488" s="6" t="s">
        <v>29865</v>
      </c>
      <c r="E488" s="6" t="s">
        <v>29839</v>
      </c>
    </row>
    <row r="489" spans="1:5" x14ac:dyDescent="0.25">
      <c r="A489" s="6" t="s">
        <v>13048</v>
      </c>
      <c r="B489" s="6" t="s">
        <v>29875</v>
      </c>
      <c r="C489" s="6" t="s">
        <v>29891</v>
      </c>
      <c r="D489" s="6" t="s">
        <v>29865</v>
      </c>
      <c r="E489" s="6" t="s">
        <v>29839</v>
      </c>
    </row>
    <row r="490" spans="1:5" x14ac:dyDescent="0.25">
      <c r="A490" s="6" t="s">
        <v>4703</v>
      </c>
      <c r="B490" s="6" t="s">
        <v>29875</v>
      </c>
      <c r="C490" s="6" t="s">
        <v>29835</v>
      </c>
      <c r="D490" s="6" t="s">
        <v>29862</v>
      </c>
      <c r="E490" s="6" t="s">
        <v>29839</v>
      </c>
    </row>
    <row r="491" spans="1:5" x14ac:dyDescent="0.25">
      <c r="A491" s="6" t="s">
        <v>9976</v>
      </c>
      <c r="B491" s="6" t="s">
        <v>29882</v>
      </c>
      <c r="C491" s="6" t="s">
        <v>29914</v>
      </c>
      <c r="D491" s="6" t="s">
        <v>29862</v>
      </c>
      <c r="E491" s="6" t="s">
        <v>29839</v>
      </c>
    </row>
    <row r="492" spans="1:5" x14ac:dyDescent="0.25">
      <c r="A492" s="6" t="s">
        <v>83</v>
      </c>
      <c r="B492" s="6" t="s">
        <v>29875</v>
      </c>
      <c r="C492" s="6" t="s">
        <v>29917</v>
      </c>
      <c r="D492" s="6" t="s">
        <v>29865</v>
      </c>
      <c r="E492" s="6" t="s">
        <v>29839</v>
      </c>
    </row>
    <row r="493" spans="1:5" x14ac:dyDescent="0.25">
      <c r="A493" s="6" t="s">
        <v>11104</v>
      </c>
      <c r="B493" s="6" t="s">
        <v>29875</v>
      </c>
      <c r="C493" s="6" t="s">
        <v>29902</v>
      </c>
      <c r="D493" s="6" t="s">
        <v>29865</v>
      </c>
      <c r="E493" s="6" t="s">
        <v>29839</v>
      </c>
    </row>
    <row r="494" spans="1:5" x14ac:dyDescent="0.25">
      <c r="A494" s="6" t="s">
        <v>20394</v>
      </c>
      <c r="B494" s="6" t="s">
        <v>29875</v>
      </c>
      <c r="C494" s="6" t="s">
        <v>29849</v>
      </c>
      <c r="D494" s="6" t="s">
        <v>29862</v>
      </c>
      <c r="E494" s="6" t="s">
        <v>29839</v>
      </c>
    </row>
    <row r="495" spans="1:5" x14ac:dyDescent="0.25">
      <c r="A495" s="6" t="s">
        <v>864</v>
      </c>
      <c r="B495" s="6" t="s">
        <v>29873</v>
      </c>
      <c r="C495" s="6" t="s">
        <v>29912</v>
      </c>
      <c r="D495" s="6" t="s">
        <v>29862</v>
      </c>
      <c r="E495" s="6" t="s">
        <v>29839</v>
      </c>
    </row>
    <row r="496" spans="1:5" x14ac:dyDescent="0.25">
      <c r="A496" s="6" t="s">
        <v>20513</v>
      </c>
      <c r="B496" s="6" t="s">
        <v>29966</v>
      </c>
      <c r="C496" s="6" t="s">
        <v>29884</v>
      </c>
      <c r="D496" s="6" t="s">
        <v>29865</v>
      </c>
      <c r="E496" s="6" t="s">
        <v>29839</v>
      </c>
    </row>
    <row r="497" spans="1:5" x14ac:dyDescent="0.25">
      <c r="A497" s="6" t="s">
        <v>17290</v>
      </c>
      <c r="B497" s="6" t="s">
        <v>29882</v>
      </c>
      <c r="C497" s="6" t="s">
        <v>29925</v>
      </c>
      <c r="D497" s="6" t="s">
        <v>29865</v>
      </c>
      <c r="E497" s="6" t="s">
        <v>29839</v>
      </c>
    </row>
    <row r="498" spans="1:5" x14ac:dyDescent="0.25">
      <c r="A498" s="6" t="s">
        <v>17170</v>
      </c>
      <c r="B498" s="6" t="s">
        <v>29905</v>
      </c>
      <c r="C498" s="6" t="s">
        <v>29914</v>
      </c>
      <c r="D498" s="6" t="s">
        <v>29862</v>
      </c>
      <c r="E498" s="6" t="s">
        <v>29830</v>
      </c>
    </row>
    <row r="499" spans="1:5" x14ac:dyDescent="0.25">
      <c r="A499" s="6" t="s">
        <v>19015</v>
      </c>
      <c r="B499" s="6" t="s">
        <v>29966</v>
      </c>
      <c r="C499" s="6" t="s">
        <v>29844</v>
      </c>
      <c r="D499" s="6" t="s">
        <v>29862</v>
      </c>
      <c r="E499" s="6" t="s">
        <v>29839</v>
      </c>
    </row>
    <row r="500" spans="1:5" x14ac:dyDescent="0.25">
      <c r="A500" s="6" t="s">
        <v>20575</v>
      </c>
      <c r="B500" s="6" t="s">
        <v>29875</v>
      </c>
      <c r="C500" s="6" t="s">
        <v>29891</v>
      </c>
      <c r="D500" s="6" t="s">
        <v>29865</v>
      </c>
      <c r="E500" s="6" t="s">
        <v>29839</v>
      </c>
    </row>
    <row r="501" spans="1:5" x14ac:dyDescent="0.25">
      <c r="A501" s="6" t="s">
        <v>19101</v>
      </c>
      <c r="B501" s="6" t="s">
        <v>29875</v>
      </c>
      <c r="C501" s="6" t="s">
        <v>29891</v>
      </c>
      <c r="D501" s="6" t="s">
        <v>29865</v>
      </c>
      <c r="E501" s="6" t="s">
        <v>29839</v>
      </c>
    </row>
    <row r="502" spans="1:5" x14ac:dyDescent="0.25">
      <c r="A502" s="6" t="s">
        <v>25118</v>
      </c>
      <c r="B502" s="6" t="s">
        <v>29875</v>
      </c>
      <c r="C502" s="6" t="s">
        <v>29835</v>
      </c>
      <c r="D502" s="6" t="s">
        <v>29862</v>
      </c>
      <c r="E502" s="6" t="s">
        <v>29842</v>
      </c>
    </row>
    <row r="503" spans="1:5" x14ac:dyDescent="0.25">
      <c r="A503" s="6" t="s">
        <v>25119</v>
      </c>
      <c r="B503" s="6" t="s">
        <v>29875</v>
      </c>
      <c r="C503" s="6" t="s">
        <v>29969</v>
      </c>
      <c r="D503" s="6" t="s">
        <v>29862</v>
      </c>
      <c r="E503" s="6" t="s">
        <v>29830</v>
      </c>
    </row>
    <row r="504" spans="1:5" x14ac:dyDescent="0.25">
      <c r="A504" s="6" t="s">
        <v>1617</v>
      </c>
      <c r="B504" s="6" t="s">
        <v>29875</v>
      </c>
      <c r="C504" s="6" t="s">
        <v>29889</v>
      </c>
      <c r="D504" s="6" t="s">
        <v>29862</v>
      </c>
      <c r="E504" s="6" t="s">
        <v>29839</v>
      </c>
    </row>
    <row r="505" spans="1:5" x14ac:dyDescent="0.25">
      <c r="A505" s="6" t="s">
        <v>25120</v>
      </c>
      <c r="B505" s="6" t="s">
        <v>29875</v>
      </c>
      <c r="C505" s="6" t="s">
        <v>29877</v>
      </c>
      <c r="D505" s="6" t="s">
        <v>29862</v>
      </c>
      <c r="E505" s="6" t="s">
        <v>29830</v>
      </c>
    </row>
    <row r="506" spans="1:5" x14ac:dyDescent="0.25">
      <c r="A506" s="6" t="s">
        <v>28770</v>
      </c>
      <c r="B506" s="6" t="s">
        <v>29873</v>
      </c>
      <c r="C506" s="6" t="s">
        <v>29850</v>
      </c>
      <c r="D506" s="6" t="s">
        <v>29862</v>
      </c>
      <c r="E506" s="6" t="s">
        <v>29842</v>
      </c>
    </row>
    <row r="507" spans="1:5" x14ac:dyDescent="0.25">
      <c r="A507" s="6" t="s">
        <v>25309</v>
      </c>
      <c r="B507" s="6" t="s">
        <v>29875</v>
      </c>
      <c r="C507" s="6" t="s">
        <v>29903</v>
      </c>
      <c r="D507" s="6" t="s">
        <v>29865</v>
      </c>
      <c r="E507" s="6" t="s">
        <v>29839</v>
      </c>
    </row>
    <row r="508" spans="1:5" x14ac:dyDescent="0.25">
      <c r="A508" s="6" t="s">
        <v>20592</v>
      </c>
      <c r="B508" s="6" t="s">
        <v>29875</v>
      </c>
      <c r="C508" s="6" t="s">
        <v>29891</v>
      </c>
      <c r="D508" s="6" t="s">
        <v>29865</v>
      </c>
      <c r="E508" s="6" t="s">
        <v>29839</v>
      </c>
    </row>
    <row r="509" spans="1:5" x14ac:dyDescent="0.25">
      <c r="A509" s="6" t="s">
        <v>20595</v>
      </c>
      <c r="B509" s="6" t="s">
        <v>29875</v>
      </c>
      <c r="C509" s="6" t="s">
        <v>29891</v>
      </c>
      <c r="D509" s="6" t="s">
        <v>29865</v>
      </c>
      <c r="E509" s="6" t="s">
        <v>29839</v>
      </c>
    </row>
    <row r="510" spans="1:5" x14ac:dyDescent="0.25">
      <c r="A510" s="6" t="s">
        <v>7094</v>
      </c>
      <c r="B510" s="6" t="s">
        <v>29873</v>
      </c>
      <c r="C510" s="6" t="s">
        <v>29928</v>
      </c>
      <c r="D510" s="6" t="s">
        <v>29862</v>
      </c>
      <c r="E510" s="6" t="s">
        <v>29839</v>
      </c>
    </row>
    <row r="511" spans="1:5" x14ac:dyDescent="0.25">
      <c r="A511" s="6" t="s">
        <v>3139</v>
      </c>
      <c r="B511" s="6" t="s">
        <v>29882</v>
      </c>
      <c r="C511" s="6" t="s">
        <v>29850</v>
      </c>
      <c r="D511" s="6" t="s">
        <v>29862</v>
      </c>
      <c r="E511" s="6" t="s">
        <v>29839</v>
      </c>
    </row>
    <row r="512" spans="1:5" x14ac:dyDescent="0.25">
      <c r="A512" s="6" t="s">
        <v>29095</v>
      </c>
      <c r="B512" s="6" t="s">
        <v>29905</v>
      </c>
      <c r="C512" s="6" t="s">
        <v>29894</v>
      </c>
      <c r="D512" s="6" t="s">
        <v>29865</v>
      </c>
      <c r="E512" s="6" t="s">
        <v>29830</v>
      </c>
    </row>
    <row r="513" spans="1:5" x14ac:dyDescent="0.25">
      <c r="A513" s="6" t="s">
        <v>25317</v>
      </c>
      <c r="B513" s="6" t="s">
        <v>29875</v>
      </c>
      <c r="C513" s="6" t="s">
        <v>29891</v>
      </c>
      <c r="D513" s="6" t="s">
        <v>29865</v>
      </c>
      <c r="E513" s="6" t="s">
        <v>29839</v>
      </c>
    </row>
    <row r="514" spans="1:5" x14ac:dyDescent="0.25">
      <c r="A514" s="6" t="s">
        <v>19107</v>
      </c>
      <c r="B514" s="6" t="s">
        <v>29875</v>
      </c>
      <c r="C514" s="6" t="s">
        <v>29891</v>
      </c>
      <c r="D514" s="6" t="s">
        <v>29865</v>
      </c>
      <c r="E514" s="6" t="s">
        <v>29839</v>
      </c>
    </row>
    <row r="515" spans="1:5" x14ac:dyDescent="0.25">
      <c r="A515" s="6" t="s">
        <v>22394</v>
      </c>
      <c r="B515" s="6" t="s">
        <v>29875</v>
      </c>
      <c r="C515" s="6" t="s">
        <v>29894</v>
      </c>
      <c r="D515" s="6" t="s">
        <v>29865</v>
      </c>
      <c r="E515" s="6" t="s">
        <v>29839</v>
      </c>
    </row>
    <row r="516" spans="1:5" x14ac:dyDescent="0.25">
      <c r="A516" s="6" t="s">
        <v>13090</v>
      </c>
      <c r="B516" s="6" t="s">
        <v>29875</v>
      </c>
      <c r="C516" s="6" t="s">
        <v>29884</v>
      </c>
      <c r="D516" s="6" t="s">
        <v>29865</v>
      </c>
      <c r="E516" s="6" t="s">
        <v>29839</v>
      </c>
    </row>
    <row r="517" spans="1:5" x14ac:dyDescent="0.25">
      <c r="A517" s="6" t="s">
        <v>25327</v>
      </c>
      <c r="B517" s="6" t="s">
        <v>29875</v>
      </c>
      <c r="C517" s="6" t="s">
        <v>29838</v>
      </c>
      <c r="D517" s="6" t="s">
        <v>29865</v>
      </c>
      <c r="E517" s="6" t="s">
        <v>29842</v>
      </c>
    </row>
    <row r="518" spans="1:5" x14ac:dyDescent="0.25">
      <c r="A518" s="6" t="s">
        <v>20513</v>
      </c>
      <c r="B518" s="6" t="s">
        <v>29873</v>
      </c>
      <c r="C518" s="6" t="s">
        <v>29884</v>
      </c>
      <c r="D518" s="6" t="s">
        <v>29865</v>
      </c>
      <c r="E518" s="6" t="s">
        <v>29839</v>
      </c>
    </row>
    <row r="519" spans="1:5" x14ac:dyDescent="0.25">
      <c r="A519" s="6" t="s">
        <v>24576</v>
      </c>
      <c r="B519" s="6" t="s">
        <v>29875</v>
      </c>
      <c r="C519" s="6" t="s">
        <v>29917</v>
      </c>
      <c r="D519" s="6" t="s">
        <v>29865</v>
      </c>
      <c r="E519" s="6" t="s">
        <v>29839</v>
      </c>
    </row>
    <row r="520" spans="1:5" x14ac:dyDescent="0.25">
      <c r="A520" s="6" t="s">
        <v>11127</v>
      </c>
      <c r="B520" s="6" t="s">
        <v>29882</v>
      </c>
      <c r="C520" s="6" t="s">
        <v>29917</v>
      </c>
      <c r="D520" s="6" t="s">
        <v>29865</v>
      </c>
      <c r="E520" s="6" t="s">
        <v>29839</v>
      </c>
    </row>
    <row r="521" spans="1:5" x14ac:dyDescent="0.25">
      <c r="A521" s="6" t="s">
        <v>12742</v>
      </c>
      <c r="B521" s="6" t="s">
        <v>29875</v>
      </c>
      <c r="C521" s="6" t="s">
        <v>29898</v>
      </c>
      <c r="D521" s="6" t="s">
        <v>29862</v>
      </c>
      <c r="E521" s="6" t="s">
        <v>29839</v>
      </c>
    </row>
    <row r="522" spans="1:5" x14ac:dyDescent="0.25">
      <c r="A522" s="6" t="s">
        <v>27461</v>
      </c>
      <c r="B522" s="6" t="s">
        <v>29875</v>
      </c>
      <c r="C522" s="6" t="s">
        <v>29891</v>
      </c>
      <c r="D522" s="6" t="s">
        <v>29865</v>
      </c>
      <c r="E522" s="6" t="s">
        <v>29839</v>
      </c>
    </row>
    <row r="523" spans="1:5" x14ac:dyDescent="0.25">
      <c r="A523" s="6" t="s">
        <v>20613</v>
      </c>
      <c r="B523" s="6" t="s">
        <v>29875</v>
      </c>
      <c r="C523" s="6" t="s">
        <v>29891</v>
      </c>
      <c r="D523" s="6" t="s">
        <v>29865</v>
      </c>
      <c r="E523" s="6" t="s">
        <v>29839</v>
      </c>
    </row>
    <row r="524" spans="1:5" x14ac:dyDescent="0.25">
      <c r="A524" s="6" t="s">
        <v>22518</v>
      </c>
      <c r="B524" s="6" t="s">
        <v>29873</v>
      </c>
      <c r="C524" s="6" t="s">
        <v>29957</v>
      </c>
      <c r="D524" s="6" t="s">
        <v>29862</v>
      </c>
      <c r="E524" s="6" t="s">
        <v>29842</v>
      </c>
    </row>
    <row r="525" spans="1:5" x14ac:dyDescent="0.25">
      <c r="A525" s="6" t="s">
        <v>27296</v>
      </c>
      <c r="B525" s="6" t="s">
        <v>29875</v>
      </c>
      <c r="C525" s="6" t="s">
        <v>29969</v>
      </c>
      <c r="D525" s="6" t="s">
        <v>29862</v>
      </c>
      <c r="E525" s="6" t="s">
        <v>29839</v>
      </c>
    </row>
    <row r="526" spans="1:5" x14ac:dyDescent="0.25">
      <c r="A526" s="6" t="s">
        <v>25125</v>
      </c>
      <c r="B526" s="6" t="s">
        <v>29875</v>
      </c>
      <c r="C526" s="6" t="s">
        <v>29914</v>
      </c>
      <c r="D526" s="6" t="s">
        <v>29862</v>
      </c>
      <c r="E526" s="6" t="s">
        <v>29830</v>
      </c>
    </row>
    <row r="527" spans="1:5" x14ac:dyDescent="0.25">
      <c r="A527" s="6" t="s">
        <v>9976</v>
      </c>
      <c r="B527" s="6" t="s">
        <v>29966</v>
      </c>
      <c r="C527" s="6" t="s">
        <v>29914</v>
      </c>
      <c r="D527" s="6" t="s">
        <v>29862</v>
      </c>
      <c r="E527" s="6" t="s">
        <v>29839</v>
      </c>
    </row>
    <row r="528" spans="1:5" x14ac:dyDescent="0.25">
      <c r="A528" s="6" t="s">
        <v>3239</v>
      </c>
      <c r="B528" s="6" t="s">
        <v>29882</v>
      </c>
      <c r="C528" s="6" t="s">
        <v>29894</v>
      </c>
      <c r="D528" s="6" t="s">
        <v>29865</v>
      </c>
      <c r="E528" s="6" t="s">
        <v>29839</v>
      </c>
    </row>
    <row r="529" spans="1:5" x14ac:dyDescent="0.25">
      <c r="A529" s="6" t="s">
        <v>10522</v>
      </c>
      <c r="B529" s="6" t="s">
        <v>29882</v>
      </c>
      <c r="C529" s="6" t="s">
        <v>29917</v>
      </c>
      <c r="D529" s="6" t="s">
        <v>29865</v>
      </c>
      <c r="E529" s="6" t="s">
        <v>29839</v>
      </c>
    </row>
    <row r="530" spans="1:5" x14ac:dyDescent="0.25">
      <c r="A530" s="6" t="s">
        <v>29521</v>
      </c>
      <c r="B530" s="6" t="s">
        <v>2971</v>
      </c>
      <c r="C530" s="6" t="s">
        <v>29969</v>
      </c>
      <c r="D530" s="6" t="s">
        <v>29862</v>
      </c>
      <c r="E530" s="6" t="s">
        <v>29830</v>
      </c>
    </row>
    <row r="531" spans="1:5" x14ac:dyDescent="0.25">
      <c r="A531" s="6" t="s">
        <v>485</v>
      </c>
      <c r="B531" s="6" t="s">
        <v>29875</v>
      </c>
      <c r="C531" s="6" t="s">
        <v>29910</v>
      </c>
      <c r="D531" s="6" t="s">
        <v>29865</v>
      </c>
      <c r="E531" s="6" t="s">
        <v>29839</v>
      </c>
    </row>
    <row r="532" spans="1:5" x14ac:dyDescent="0.25">
      <c r="A532" s="6" t="s">
        <v>27298</v>
      </c>
      <c r="B532" s="6" t="s">
        <v>29875</v>
      </c>
      <c r="C532" s="6" t="s">
        <v>29876</v>
      </c>
      <c r="D532" s="6" t="s">
        <v>29862</v>
      </c>
      <c r="E532" s="6" t="s">
        <v>29839</v>
      </c>
    </row>
    <row r="533" spans="1:5" x14ac:dyDescent="0.25">
      <c r="A533" s="6" t="s">
        <v>24521</v>
      </c>
      <c r="B533" s="6" t="s">
        <v>29873</v>
      </c>
      <c r="C533" s="6" t="s">
        <v>29908</v>
      </c>
      <c r="D533" s="6" t="s">
        <v>29865</v>
      </c>
      <c r="E533" s="6" t="s">
        <v>29839</v>
      </c>
    </row>
    <row r="534" spans="1:5" x14ac:dyDescent="0.25">
      <c r="A534" s="6" t="s">
        <v>22979</v>
      </c>
      <c r="B534" s="6" t="s">
        <v>29875</v>
      </c>
      <c r="C534" s="6" t="s">
        <v>29891</v>
      </c>
      <c r="D534" s="6" t="s">
        <v>29865</v>
      </c>
      <c r="E534" s="6" t="s">
        <v>29839</v>
      </c>
    </row>
    <row r="535" spans="1:5" x14ac:dyDescent="0.25">
      <c r="A535" s="6" t="s">
        <v>24812</v>
      </c>
      <c r="B535" s="6" t="s">
        <v>29873</v>
      </c>
      <c r="C535" s="6" t="s">
        <v>29940</v>
      </c>
      <c r="D535" s="6" t="s">
        <v>29865</v>
      </c>
      <c r="E535" s="6" t="s">
        <v>29839</v>
      </c>
    </row>
    <row r="536" spans="1:5" x14ac:dyDescent="0.25">
      <c r="A536" s="6" t="s">
        <v>22694</v>
      </c>
      <c r="B536" s="6" t="s">
        <v>29875</v>
      </c>
      <c r="C536" s="6" t="s">
        <v>29924</v>
      </c>
      <c r="D536" s="6" t="s">
        <v>29862</v>
      </c>
      <c r="E536" s="6" t="s">
        <v>29842</v>
      </c>
    </row>
    <row r="537" spans="1:5" x14ac:dyDescent="0.25">
      <c r="A537" s="6" t="s">
        <v>25127</v>
      </c>
      <c r="B537" s="6" t="s">
        <v>29875</v>
      </c>
      <c r="C537" s="6" t="s">
        <v>29838</v>
      </c>
      <c r="D537" s="6" t="s">
        <v>29862</v>
      </c>
      <c r="E537" s="6" t="s">
        <v>29830</v>
      </c>
    </row>
    <row r="538" spans="1:5" x14ac:dyDescent="0.25">
      <c r="A538" s="6" t="s">
        <v>25128</v>
      </c>
      <c r="B538" s="6" t="s">
        <v>29875</v>
      </c>
      <c r="C538" s="6" t="s">
        <v>29912</v>
      </c>
      <c r="D538" s="6" t="s">
        <v>29862</v>
      </c>
      <c r="E538" s="6" t="s">
        <v>29842</v>
      </c>
    </row>
    <row r="539" spans="1:5" x14ac:dyDescent="0.25">
      <c r="A539" s="6" t="s">
        <v>23816</v>
      </c>
      <c r="B539" s="6" t="s">
        <v>29873</v>
      </c>
      <c r="C539" s="6" t="s">
        <v>29892</v>
      </c>
      <c r="D539" s="6" t="s">
        <v>29862</v>
      </c>
      <c r="E539" s="6" t="s">
        <v>29839</v>
      </c>
    </row>
    <row r="540" spans="1:5" x14ac:dyDescent="0.25">
      <c r="A540" s="6" t="s">
        <v>27299</v>
      </c>
      <c r="B540" s="6" t="s">
        <v>29875</v>
      </c>
      <c r="C540" s="6" t="s">
        <v>29898</v>
      </c>
      <c r="D540" s="6" t="s">
        <v>29862</v>
      </c>
      <c r="E540" s="6" t="s">
        <v>29842</v>
      </c>
    </row>
    <row r="541" spans="1:5" x14ac:dyDescent="0.25">
      <c r="A541" s="6" t="s">
        <v>17317</v>
      </c>
      <c r="B541" s="6" t="s">
        <v>29875</v>
      </c>
      <c r="C541" s="6" t="s">
        <v>29891</v>
      </c>
      <c r="D541" s="6" t="s">
        <v>29865</v>
      </c>
      <c r="E541" s="6" t="s">
        <v>29839</v>
      </c>
    </row>
    <row r="542" spans="1:5" x14ac:dyDescent="0.25">
      <c r="A542" s="6" t="s">
        <v>24583</v>
      </c>
      <c r="B542" s="6" t="s">
        <v>29875</v>
      </c>
      <c r="C542" s="6" t="s">
        <v>29891</v>
      </c>
      <c r="D542" s="6" t="s">
        <v>29865</v>
      </c>
      <c r="E542" s="6" t="s">
        <v>29839</v>
      </c>
    </row>
    <row r="543" spans="1:5" x14ac:dyDescent="0.25">
      <c r="A543" s="6" t="s">
        <v>19127</v>
      </c>
      <c r="B543" s="6" t="s">
        <v>29875</v>
      </c>
      <c r="C543" s="6" t="s">
        <v>29891</v>
      </c>
      <c r="D543" s="6" t="s">
        <v>29865</v>
      </c>
      <c r="E543" s="6" t="s">
        <v>29839</v>
      </c>
    </row>
    <row r="544" spans="1:5" x14ac:dyDescent="0.25">
      <c r="A544" s="6" t="s">
        <v>7109</v>
      </c>
      <c r="B544" s="6" t="s">
        <v>29875</v>
      </c>
      <c r="C544" s="6" t="s">
        <v>29883</v>
      </c>
      <c r="D544" s="6" t="s">
        <v>29862</v>
      </c>
      <c r="E544" s="6" t="s">
        <v>29839</v>
      </c>
    </row>
    <row r="545" spans="1:5" x14ac:dyDescent="0.25">
      <c r="A545" s="6" t="s">
        <v>20626</v>
      </c>
      <c r="B545" s="6" t="s">
        <v>29875</v>
      </c>
      <c r="C545" s="6" t="s">
        <v>29891</v>
      </c>
      <c r="D545" s="6" t="s">
        <v>29865</v>
      </c>
      <c r="E545" s="6" t="s">
        <v>29839</v>
      </c>
    </row>
    <row r="546" spans="1:5" x14ac:dyDescent="0.25">
      <c r="A546" s="6" t="s">
        <v>20411</v>
      </c>
      <c r="B546" s="6" t="s">
        <v>29875</v>
      </c>
      <c r="C546" s="6" t="s">
        <v>29849</v>
      </c>
      <c r="D546" s="6" t="s">
        <v>29862</v>
      </c>
      <c r="E546" s="6" t="s">
        <v>29842</v>
      </c>
    </row>
    <row r="547" spans="1:5" x14ac:dyDescent="0.25">
      <c r="A547" s="6" t="s">
        <v>3079</v>
      </c>
      <c r="B547" s="6" t="s">
        <v>29875</v>
      </c>
      <c r="C547" s="6" t="s">
        <v>29914</v>
      </c>
      <c r="D547" s="6" t="s">
        <v>29862</v>
      </c>
      <c r="E547" s="6" t="s">
        <v>29839</v>
      </c>
    </row>
    <row r="548" spans="1:5" x14ac:dyDescent="0.25">
      <c r="A548" s="6" t="s">
        <v>29522</v>
      </c>
      <c r="B548" s="6" t="s">
        <v>2971</v>
      </c>
      <c r="C548" s="6" t="s">
        <v>29876</v>
      </c>
      <c r="D548" s="6" t="s">
        <v>29862</v>
      </c>
      <c r="E548" s="6" t="s">
        <v>29830</v>
      </c>
    </row>
    <row r="549" spans="1:5" x14ac:dyDescent="0.25">
      <c r="A549" s="6" t="s">
        <v>20264</v>
      </c>
      <c r="B549" s="6" t="s">
        <v>29966</v>
      </c>
      <c r="C549" s="6" t="s">
        <v>29883</v>
      </c>
      <c r="D549" s="6" t="s">
        <v>29862</v>
      </c>
      <c r="E549" s="6" t="s">
        <v>29839</v>
      </c>
    </row>
    <row r="550" spans="1:5" x14ac:dyDescent="0.25">
      <c r="A550" s="6" t="s">
        <v>24837</v>
      </c>
      <c r="B550" s="6" t="s">
        <v>29875</v>
      </c>
      <c r="C550" s="6" t="s">
        <v>29942</v>
      </c>
      <c r="D550" s="6" t="s">
        <v>29865</v>
      </c>
      <c r="E550" s="6" t="s">
        <v>29839</v>
      </c>
    </row>
    <row r="551" spans="1:5" x14ac:dyDescent="0.25">
      <c r="A551" s="6" t="s">
        <v>27302</v>
      </c>
      <c r="B551" s="6" t="s">
        <v>29875</v>
      </c>
      <c r="C551" s="6" t="s">
        <v>29844</v>
      </c>
      <c r="D551" s="6" t="s">
        <v>29862</v>
      </c>
      <c r="E551" s="6" t="s">
        <v>29842</v>
      </c>
    </row>
    <row r="552" spans="1:5" x14ac:dyDescent="0.25">
      <c r="A552" s="6" t="s">
        <v>494</v>
      </c>
      <c r="B552" s="6" t="s">
        <v>29875</v>
      </c>
      <c r="C552" s="6" t="s">
        <v>29910</v>
      </c>
      <c r="D552" s="6" t="s">
        <v>29865</v>
      </c>
      <c r="E552" s="6" t="s">
        <v>29839</v>
      </c>
    </row>
    <row r="553" spans="1:5" x14ac:dyDescent="0.25">
      <c r="A553" s="6" t="s">
        <v>1728</v>
      </c>
      <c r="B553" s="6" t="s">
        <v>29966</v>
      </c>
      <c r="C553" s="6" t="s">
        <v>29917</v>
      </c>
      <c r="D553" s="6" t="s">
        <v>29865</v>
      </c>
      <c r="E553" s="6" t="s">
        <v>29839</v>
      </c>
    </row>
    <row r="554" spans="1:5" x14ac:dyDescent="0.25">
      <c r="A554" s="6" t="s">
        <v>25341</v>
      </c>
      <c r="B554" s="6" t="s">
        <v>29875</v>
      </c>
      <c r="C554" s="6" t="s">
        <v>29918</v>
      </c>
      <c r="D554" s="6" t="s">
        <v>29865</v>
      </c>
      <c r="E554" s="6" t="s">
        <v>29842</v>
      </c>
    </row>
    <row r="555" spans="1:5" x14ac:dyDescent="0.25">
      <c r="A555" s="6" t="s">
        <v>20413</v>
      </c>
      <c r="B555" s="6" t="s">
        <v>29875</v>
      </c>
      <c r="C555" s="6" t="s">
        <v>29907</v>
      </c>
      <c r="D555" s="6" t="s">
        <v>29862</v>
      </c>
      <c r="E555" s="6" t="s">
        <v>29839</v>
      </c>
    </row>
    <row r="556" spans="1:5" x14ac:dyDescent="0.25">
      <c r="A556" s="6" t="s">
        <v>24404</v>
      </c>
      <c r="B556" s="6" t="s">
        <v>29875</v>
      </c>
      <c r="C556" s="6" t="s">
        <v>29841</v>
      </c>
      <c r="D556" s="6" t="s">
        <v>29865</v>
      </c>
      <c r="E556" s="6" t="s">
        <v>29839</v>
      </c>
    </row>
    <row r="557" spans="1:5" x14ac:dyDescent="0.25">
      <c r="A557" s="6" t="s">
        <v>25349</v>
      </c>
      <c r="B557" s="6" t="s">
        <v>29875</v>
      </c>
      <c r="C557" s="6" t="s">
        <v>29841</v>
      </c>
      <c r="D557" s="6" t="s">
        <v>29865</v>
      </c>
      <c r="E557" s="6" t="s">
        <v>29839</v>
      </c>
    </row>
    <row r="558" spans="1:5" x14ac:dyDescent="0.25">
      <c r="A558" s="6" t="s">
        <v>23706</v>
      </c>
      <c r="B558" s="6" t="s">
        <v>29905</v>
      </c>
      <c r="C558" s="6" t="s">
        <v>29894</v>
      </c>
      <c r="D558" s="6" t="s">
        <v>29865</v>
      </c>
      <c r="E558" s="6" t="s">
        <v>29830</v>
      </c>
    </row>
    <row r="559" spans="1:5" x14ac:dyDescent="0.25">
      <c r="A559" s="6" t="s">
        <v>25351</v>
      </c>
      <c r="B559" s="6" t="s">
        <v>29875</v>
      </c>
      <c r="C559" s="6" t="s">
        <v>29879</v>
      </c>
      <c r="D559" s="6" t="s">
        <v>29865</v>
      </c>
      <c r="E559" s="6" t="s">
        <v>29839</v>
      </c>
    </row>
    <row r="560" spans="1:5" x14ac:dyDescent="0.25">
      <c r="A560" s="6" t="s">
        <v>20417</v>
      </c>
      <c r="B560" s="6" t="s">
        <v>29875</v>
      </c>
      <c r="C560" s="6" t="s">
        <v>29945</v>
      </c>
      <c r="D560" s="6" t="s">
        <v>29862</v>
      </c>
      <c r="E560" s="6" t="s">
        <v>29839</v>
      </c>
    </row>
    <row r="561" spans="1:5" x14ac:dyDescent="0.25">
      <c r="A561" s="6" t="s">
        <v>27465</v>
      </c>
      <c r="B561" s="6" t="s">
        <v>29875</v>
      </c>
      <c r="C561" s="6" t="s">
        <v>29910</v>
      </c>
      <c r="D561" s="6" t="s">
        <v>29865</v>
      </c>
      <c r="E561" s="6" t="s">
        <v>29839</v>
      </c>
    </row>
    <row r="562" spans="1:5" x14ac:dyDescent="0.25">
      <c r="A562" s="6" t="s">
        <v>25132</v>
      </c>
      <c r="B562" s="6" t="s">
        <v>29875</v>
      </c>
      <c r="C562" s="6" t="s">
        <v>29838</v>
      </c>
      <c r="D562" s="6" t="s">
        <v>29862</v>
      </c>
      <c r="E562" s="6" t="s">
        <v>29839</v>
      </c>
    </row>
    <row r="563" spans="1:5" x14ac:dyDescent="0.25">
      <c r="A563" s="6" t="s">
        <v>24812</v>
      </c>
      <c r="B563" s="6" t="s">
        <v>29966</v>
      </c>
      <c r="C563" s="6" t="s">
        <v>29940</v>
      </c>
      <c r="D563" s="6" t="s">
        <v>29865</v>
      </c>
      <c r="E563" s="6" t="s">
        <v>29839</v>
      </c>
    </row>
    <row r="564" spans="1:5" x14ac:dyDescent="0.25">
      <c r="A564" s="6" t="s">
        <v>20267</v>
      </c>
      <c r="B564" s="6" t="s">
        <v>29882</v>
      </c>
      <c r="C564" s="6" t="s">
        <v>29940</v>
      </c>
      <c r="D564" s="6" t="s">
        <v>29865</v>
      </c>
      <c r="E564" s="6" t="s">
        <v>29839</v>
      </c>
    </row>
    <row r="565" spans="1:5" x14ac:dyDescent="0.25">
      <c r="A565" s="6" t="s">
        <v>27469</v>
      </c>
      <c r="B565" s="6" t="s">
        <v>29875</v>
      </c>
      <c r="C565" s="6" t="s">
        <v>29891</v>
      </c>
      <c r="D565" s="6" t="s">
        <v>29865</v>
      </c>
      <c r="E565" s="6" t="s">
        <v>29839</v>
      </c>
    </row>
    <row r="566" spans="1:5" x14ac:dyDescent="0.25">
      <c r="A566" s="6" t="s">
        <v>1655</v>
      </c>
      <c r="B566" s="6" t="s">
        <v>29873</v>
      </c>
      <c r="C566" s="6" t="s">
        <v>29889</v>
      </c>
      <c r="D566" s="6" t="s">
        <v>29862</v>
      </c>
      <c r="E566" s="6" t="s">
        <v>29839</v>
      </c>
    </row>
    <row r="567" spans="1:5" x14ac:dyDescent="0.25">
      <c r="A567" s="6" t="s">
        <v>24128</v>
      </c>
      <c r="B567" s="6" t="s">
        <v>29873</v>
      </c>
      <c r="C567" s="6" t="s">
        <v>29911</v>
      </c>
      <c r="D567" s="6" t="s">
        <v>29862</v>
      </c>
      <c r="E567" s="6" t="s">
        <v>29842</v>
      </c>
    </row>
    <row r="568" spans="1:5" x14ac:dyDescent="0.25">
      <c r="A568" s="6" t="s">
        <v>17340</v>
      </c>
      <c r="B568" s="6" t="s">
        <v>29875</v>
      </c>
      <c r="C568" s="6" t="s">
        <v>29891</v>
      </c>
      <c r="D568" s="6" t="s">
        <v>29865</v>
      </c>
      <c r="E568" s="6" t="s">
        <v>29839</v>
      </c>
    </row>
    <row r="569" spans="1:5" x14ac:dyDescent="0.25">
      <c r="A569" s="6" t="s">
        <v>12894</v>
      </c>
      <c r="B569" s="6" t="s">
        <v>29875</v>
      </c>
      <c r="C569" s="6" t="s">
        <v>29898</v>
      </c>
      <c r="D569" s="6" t="s">
        <v>29862</v>
      </c>
      <c r="E569" s="6" t="s">
        <v>29839</v>
      </c>
    </row>
    <row r="570" spans="1:5" x14ac:dyDescent="0.25">
      <c r="A570" s="6" t="s">
        <v>23284</v>
      </c>
      <c r="B570" s="6" t="s">
        <v>29875</v>
      </c>
      <c r="C570" s="6" t="s">
        <v>29888</v>
      </c>
      <c r="D570" s="6" t="s">
        <v>29862</v>
      </c>
      <c r="E570" s="6" t="s">
        <v>29842</v>
      </c>
    </row>
    <row r="571" spans="1:5" x14ac:dyDescent="0.25">
      <c r="A571" s="6" t="s">
        <v>20590</v>
      </c>
      <c r="B571" s="6" t="s">
        <v>29873</v>
      </c>
      <c r="C571" s="6" t="s">
        <v>29879</v>
      </c>
      <c r="D571" s="6" t="s">
        <v>29865</v>
      </c>
      <c r="E571" s="6" t="s">
        <v>29839</v>
      </c>
    </row>
    <row r="572" spans="1:5" x14ac:dyDescent="0.25">
      <c r="A572" s="6" t="s">
        <v>27471</v>
      </c>
      <c r="B572" s="6" t="s">
        <v>29875</v>
      </c>
      <c r="C572" s="6" t="s">
        <v>29899</v>
      </c>
      <c r="D572" s="6" t="s">
        <v>29865</v>
      </c>
      <c r="E572" s="6" t="s">
        <v>29839</v>
      </c>
    </row>
    <row r="573" spans="1:5" x14ac:dyDescent="0.25">
      <c r="A573" s="6" t="s">
        <v>27306</v>
      </c>
      <c r="B573" s="6" t="s">
        <v>29875</v>
      </c>
      <c r="C573" s="6" t="s">
        <v>29854</v>
      </c>
      <c r="D573" s="6" t="s">
        <v>29862</v>
      </c>
      <c r="E573" s="6" t="s">
        <v>29839</v>
      </c>
    </row>
    <row r="574" spans="1:5" x14ac:dyDescent="0.25">
      <c r="A574" s="6" t="s">
        <v>15137</v>
      </c>
      <c r="B574" s="6" t="s">
        <v>29875</v>
      </c>
      <c r="C574" s="6" t="s">
        <v>29930</v>
      </c>
      <c r="D574" s="6" t="s">
        <v>29862</v>
      </c>
      <c r="E574" s="6" t="s">
        <v>29839</v>
      </c>
    </row>
    <row r="575" spans="1:5" x14ac:dyDescent="0.25">
      <c r="A575" s="6" t="s">
        <v>20420</v>
      </c>
      <c r="B575" s="6" t="s">
        <v>29875</v>
      </c>
      <c r="C575" s="6" t="s">
        <v>29914</v>
      </c>
      <c r="D575" s="6" t="s">
        <v>29862</v>
      </c>
      <c r="E575" s="6" t="s">
        <v>29842</v>
      </c>
    </row>
    <row r="576" spans="1:5" x14ac:dyDescent="0.25">
      <c r="A576" s="6" t="s">
        <v>27307</v>
      </c>
      <c r="B576" s="6" t="s">
        <v>29875</v>
      </c>
      <c r="C576" s="6" t="s">
        <v>29895</v>
      </c>
      <c r="D576" s="6" t="s">
        <v>29862</v>
      </c>
      <c r="E576" s="6" t="s">
        <v>29839</v>
      </c>
    </row>
    <row r="577" spans="1:5" x14ac:dyDescent="0.25">
      <c r="A577" s="6" t="s">
        <v>29526</v>
      </c>
      <c r="B577" s="6" t="s">
        <v>2971</v>
      </c>
      <c r="C577" s="6" t="s">
        <v>29914</v>
      </c>
      <c r="D577" s="6" t="s">
        <v>29862</v>
      </c>
      <c r="E577" s="6" t="s">
        <v>29830</v>
      </c>
    </row>
    <row r="578" spans="1:5" x14ac:dyDescent="0.25">
      <c r="A578" s="6" t="s">
        <v>20647</v>
      </c>
      <c r="B578" s="6" t="s">
        <v>29875</v>
      </c>
      <c r="C578" s="6" t="s">
        <v>29902</v>
      </c>
      <c r="D578" s="6" t="s">
        <v>29865</v>
      </c>
      <c r="E578" s="6" t="s">
        <v>29839</v>
      </c>
    </row>
    <row r="579" spans="1:5" x14ac:dyDescent="0.25">
      <c r="A579" s="6" t="s">
        <v>27485</v>
      </c>
      <c r="B579" s="6" t="s">
        <v>29875</v>
      </c>
      <c r="C579" s="6" t="s">
        <v>29891</v>
      </c>
      <c r="D579" s="6" t="s">
        <v>29865</v>
      </c>
      <c r="E579" s="6" t="s">
        <v>29839</v>
      </c>
    </row>
    <row r="580" spans="1:5" x14ac:dyDescent="0.25">
      <c r="A580" s="6" t="s">
        <v>27308</v>
      </c>
      <c r="B580" s="6" t="s">
        <v>29875</v>
      </c>
      <c r="C580" s="6" t="s">
        <v>29877</v>
      </c>
      <c r="D580" s="6" t="s">
        <v>29862</v>
      </c>
      <c r="E580" s="6" t="s">
        <v>29830</v>
      </c>
    </row>
    <row r="581" spans="1:5" x14ac:dyDescent="0.25">
      <c r="A581" s="6" t="s">
        <v>11200</v>
      </c>
      <c r="B581" s="6" t="s">
        <v>29875</v>
      </c>
      <c r="C581" s="6" t="s">
        <v>29918</v>
      </c>
      <c r="D581" s="6" t="s">
        <v>29865</v>
      </c>
      <c r="E581" s="6" t="s">
        <v>29842</v>
      </c>
    </row>
    <row r="582" spans="1:5" x14ac:dyDescent="0.25">
      <c r="A582" s="6" t="s">
        <v>7126</v>
      </c>
      <c r="B582" s="6" t="s">
        <v>29875</v>
      </c>
      <c r="C582" s="6" t="s">
        <v>29912</v>
      </c>
      <c r="D582" s="6" t="s">
        <v>29862</v>
      </c>
      <c r="E582" s="6" t="s">
        <v>29839</v>
      </c>
    </row>
    <row r="583" spans="1:5" x14ac:dyDescent="0.25">
      <c r="A583" s="6" t="s">
        <v>29527</v>
      </c>
      <c r="B583" s="6" t="s">
        <v>2971</v>
      </c>
      <c r="C583" s="6" t="s">
        <v>29914</v>
      </c>
      <c r="D583" s="6" t="s">
        <v>29862</v>
      </c>
      <c r="E583" s="6" t="s">
        <v>29830</v>
      </c>
    </row>
    <row r="584" spans="1:5" x14ac:dyDescent="0.25">
      <c r="A584" s="6" t="s">
        <v>24481</v>
      </c>
      <c r="B584" s="6" t="s">
        <v>29873</v>
      </c>
      <c r="C584" s="6" t="s">
        <v>29876</v>
      </c>
      <c r="D584" s="6" t="s">
        <v>29862</v>
      </c>
      <c r="E584" s="6" t="s">
        <v>29842</v>
      </c>
    </row>
    <row r="585" spans="1:5" x14ac:dyDescent="0.25">
      <c r="A585" s="6" t="s">
        <v>25237</v>
      </c>
      <c r="B585" s="6" t="s">
        <v>29905</v>
      </c>
      <c r="C585" s="6" t="s">
        <v>29891</v>
      </c>
      <c r="D585" s="6" t="s">
        <v>29865</v>
      </c>
      <c r="E585" s="6" t="s">
        <v>29830</v>
      </c>
    </row>
    <row r="586" spans="1:5" x14ac:dyDescent="0.25">
      <c r="A586" s="6" t="s">
        <v>24906</v>
      </c>
      <c r="B586" s="6" t="s">
        <v>29875</v>
      </c>
      <c r="C586" s="6" t="s">
        <v>29849</v>
      </c>
      <c r="D586" s="6" t="s">
        <v>29862</v>
      </c>
      <c r="E586" s="6" t="s">
        <v>29839</v>
      </c>
    </row>
    <row r="587" spans="1:5" x14ac:dyDescent="0.25">
      <c r="A587" s="6" t="s">
        <v>25136</v>
      </c>
      <c r="B587" s="6" t="s">
        <v>29875</v>
      </c>
      <c r="C587" s="6" t="s">
        <v>29907</v>
      </c>
      <c r="D587" s="6" t="s">
        <v>29862</v>
      </c>
      <c r="E587" s="6" t="s">
        <v>29842</v>
      </c>
    </row>
    <row r="588" spans="1:5" x14ac:dyDescent="0.25">
      <c r="A588" s="6" t="s">
        <v>27135</v>
      </c>
      <c r="B588" s="6" t="s">
        <v>29875</v>
      </c>
      <c r="C588" s="6" t="s">
        <v>29889</v>
      </c>
      <c r="D588" s="6" t="s">
        <v>29862</v>
      </c>
      <c r="E588" s="6" t="s">
        <v>29830</v>
      </c>
    </row>
    <row r="589" spans="1:5" x14ac:dyDescent="0.25">
      <c r="A589" s="6" t="s">
        <v>27309</v>
      </c>
      <c r="B589" s="6" t="s">
        <v>29875</v>
      </c>
      <c r="C589" s="6" t="s">
        <v>29891</v>
      </c>
      <c r="D589" s="6" t="s">
        <v>29862</v>
      </c>
      <c r="E589" s="6" t="s">
        <v>29839</v>
      </c>
    </row>
    <row r="590" spans="1:5" x14ac:dyDescent="0.25">
      <c r="A590" s="6" t="s">
        <v>12900</v>
      </c>
      <c r="B590" s="6" t="s">
        <v>29875</v>
      </c>
      <c r="C590" s="6" t="s">
        <v>29876</v>
      </c>
      <c r="D590" s="6" t="s">
        <v>29862</v>
      </c>
      <c r="E590" s="6" t="s">
        <v>29839</v>
      </c>
    </row>
    <row r="591" spans="1:5" x14ac:dyDescent="0.25">
      <c r="A591" s="6" t="s">
        <v>27310</v>
      </c>
      <c r="B591" s="6" t="s">
        <v>29875</v>
      </c>
      <c r="C591" s="6" t="s">
        <v>29895</v>
      </c>
      <c r="D591" s="6" t="s">
        <v>29862</v>
      </c>
      <c r="E591" s="6" t="s">
        <v>29839</v>
      </c>
    </row>
    <row r="592" spans="1:5" x14ac:dyDescent="0.25">
      <c r="A592" s="6" t="s">
        <v>20661</v>
      </c>
      <c r="B592" s="6" t="s">
        <v>29875</v>
      </c>
      <c r="C592" s="6" t="s">
        <v>29891</v>
      </c>
      <c r="D592" s="6" t="s">
        <v>29865</v>
      </c>
      <c r="E592" s="6" t="s">
        <v>29839</v>
      </c>
    </row>
    <row r="593" spans="1:5" x14ac:dyDescent="0.25">
      <c r="A593" s="6" t="s">
        <v>19153</v>
      </c>
      <c r="B593" s="6" t="s">
        <v>29875</v>
      </c>
      <c r="C593" s="6" t="s">
        <v>29891</v>
      </c>
      <c r="D593" s="6" t="s">
        <v>29865</v>
      </c>
      <c r="E593" s="6" t="s">
        <v>29839</v>
      </c>
    </row>
    <row r="594" spans="1:5" x14ac:dyDescent="0.25">
      <c r="A594" s="6" t="s">
        <v>23412</v>
      </c>
      <c r="B594" s="6" t="s">
        <v>29875</v>
      </c>
      <c r="C594" s="6" t="s">
        <v>29874</v>
      </c>
      <c r="D594" s="6" t="s">
        <v>29862</v>
      </c>
      <c r="E594" s="6" t="s">
        <v>29830</v>
      </c>
    </row>
    <row r="595" spans="1:5" x14ac:dyDescent="0.25">
      <c r="A595" s="6" t="s">
        <v>3084</v>
      </c>
      <c r="B595" s="6" t="s">
        <v>29873</v>
      </c>
      <c r="C595" s="6" t="s">
        <v>29937</v>
      </c>
      <c r="D595" s="6" t="s">
        <v>29862</v>
      </c>
      <c r="E595" s="6" t="s">
        <v>29839</v>
      </c>
    </row>
    <row r="596" spans="1:5" x14ac:dyDescent="0.25">
      <c r="A596" s="6" t="s">
        <v>7129</v>
      </c>
      <c r="B596" s="6" t="s">
        <v>29875</v>
      </c>
      <c r="C596" s="6" t="s">
        <v>29850</v>
      </c>
      <c r="D596" s="6" t="s">
        <v>29862</v>
      </c>
      <c r="E596" s="6" t="s">
        <v>29839</v>
      </c>
    </row>
    <row r="597" spans="1:5" x14ac:dyDescent="0.25">
      <c r="A597" s="6" t="s">
        <v>10500</v>
      </c>
      <c r="B597" s="6" t="s">
        <v>29966</v>
      </c>
      <c r="C597" s="6" t="s">
        <v>29877</v>
      </c>
      <c r="D597" s="6" t="s">
        <v>29862</v>
      </c>
      <c r="E597" s="6" t="s">
        <v>29839</v>
      </c>
    </row>
    <row r="598" spans="1:5" x14ac:dyDescent="0.25">
      <c r="A598" s="6" t="s">
        <v>25373</v>
      </c>
      <c r="B598" s="6" t="s">
        <v>29875</v>
      </c>
      <c r="C598" s="6" t="s">
        <v>29902</v>
      </c>
      <c r="D598" s="6" t="s">
        <v>29865</v>
      </c>
      <c r="E598" s="6" t="s">
        <v>29839</v>
      </c>
    </row>
    <row r="599" spans="1:5" x14ac:dyDescent="0.25">
      <c r="A599" s="6" t="s">
        <v>17124</v>
      </c>
      <c r="B599" s="6" t="s">
        <v>29873</v>
      </c>
      <c r="C599" s="6" t="s">
        <v>29849</v>
      </c>
      <c r="D599" s="6" t="s">
        <v>29862</v>
      </c>
      <c r="E599" s="6" t="s">
        <v>29839</v>
      </c>
    </row>
    <row r="600" spans="1:5" x14ac:dyDescent="0.25">
      <c r="A600" s="6" t="s">
        <v>27312</v>
      </c>
      <c r="B600" s="6" t="s">
        <v>29875</v>
      </c>
      <c r="C600" s="6" t="s">
        <v>29874</v>
      </c>
      <c r="D600" s="6" t="s">
        <v>29862</v>
      </c>
      <c r="E600" s="6" t="s">
        <v>29830</v>
      </c>
    </row>
    <row r="601" spans="1:5" x14ac:dyDescent="0.25">
      <c r="A601" s="6" t="s">
        <v>29474</v>
      </c>
      <c r="B601" s="6" t="s">
        <v>2971</v>
      </c>
      <c r="C601" s="6" t="s">
        <v>29874</v>
      </c>
      <c r="D601" s="6" t="s">
        <v>29862</v>
      </c>
      <c r="E601" s="6" t="s">
        <v>29830</v>
      </c>
    </row>
    <row r="602" spans="1:5" x14ac:dyDescent="0.25">
      <c r="A602" s="6" t="s">
        <v>27313</v>
      </c>
      <c r="B602" s="6" t="s">
        <v>29875</v>
      </c>
      <c r="C602" s="6" t="s">
        <v>29874</v>
      </c>
      <c r="D602" s="6" t="s">
        <v>29862</v>
      </c>
      <c r="E602" s="6" t="s">
        <v>29842</v>
      </c>
    </row>
    <row r="603" spans="1:5" x14ac:dyDescent="0.25">
      <c r="A603" s="6" t="s">
        <v>7135</v>
      </c>
      <c r="B603" s="6" t="s">
        <v>29875</v>
      </c>
      <c r="C603" s="6" t="s">
        <v>29889</v>
      </c>
      <c r="D603" s="6" t="s">
        <v>29862</v>
      </c>
      <c r="E603" s="6" t="s">
        <v>29839</v>
      </c>
    </row>
    <row r="604" spans="1:5" x14ac:dyDescent="0.25">
      <c r="A604" s="6" t="s">
        <v>19106</v>
      </c>
      <c r="B604" s="6" t="s">
        <v>29873</v>
      </c>
      <c r="C604" s="6" t="s">
        <v>29841</v>
      </c>
      <c r="D604" s="6" t="s">
        <v>29865</v>
      </c>
      <c r="E604" s="6" t="s">
        <v>29839</v>
      </c>
    </row>
    <row r="605" spans="1:5" x14ac:dyDescent="0.25">
      <c r="A605" s="6" t="s">
        <v>11037</v>
      </c>
      <c r="B605" s="6" t="s">
        <v>29882</v>
      </c>
      <c r="C605" s="6" t="s">
        <v>29849</v>
      </c>
      <c r="D605" s="6" t="s">
        <v>29862</v>
      </c>
      <c r="E605" s="6" t="s">
        <v>29839</v>
      </c>
    </row>
    <row r="606" spans="1:5" x14ac:dyDescent="0.25">
      <c r="A606" s="6" t="s">
        <v>20426</v>
      </c>
      <c r="B606" s="6" t="s">
        <v>29875</v>
      </c>
      <c r="C606" s="6" t="s">
        <v>29850</v>
      </c>
      <c r="D606" s="6" t="s">
        <v>29862</v>
      </c>
      <c r="E606" s="6" t="s">
        <v>29839</v>
      </c>
    </row>
    <row r="607" spans="1:5" x14ac:dyDescent="0.25">
      <c r="A607" s="6" t="s">
        <v>25374</v>
      </c>
      <c r="B607" s="6" t="s">
        <v>29875</v>
      </c>
      <c r="C607" s="6" t="s">
        <v>29891</v>
      </c>
      <c r="D607" s="6" t="s">
        <v>29865</v>
      </c>
      <c r="E607" s="6" t="s">
        <v>29839</v>
      </c>
    </row>
    <row r="608" spans="1:5" x14ac:dyDescent="0.25">
      <c r="A608" s="6" t="s">
        <v>29536</v>
      </c>
      <c r="B608" s="6" t="s">
        <v>2971</v>
      </c>
      <c r="C608" s="6" t="s">
        <v>29876</v>
      </c>
      <c r="D608" s="6" t="s">
        <v>29862</v>
      </c>
      <c r="E608" s="6" t="s">
        <v>29830</v>
      </c>
    </row>
    <row r="609" spans="1:5" x14ac:dyDescent="0.25">
      <c r="A609" s="6" t="s">
        <v>24676</v>
      </c>
      <c r="B609" s="6" t="s">
        <v>29875</v>
      </c>
      <c r="C609" s="6" t="s">
        <v>29895</v>
      </c>
      <c r="D609" s="6" t="s">
        <v>29862</v>
      </c>
      <c r="E609" s="6" t="s">
        <v>29839</v>
      </c>
    </row>
    <row r="610" spans="1:5" x14ac:dyDescent="0.25">
      <c r="A610" s="6" t="s">
        <v>9528</v>
      </c>
      <c r="B610" s="6" t="s">
        <v>29873</v>
      </c>
      <c r="C610" s="6" t="s">
        <v>29920</v>
      </c>
      <c r="D610" s="6" t="s">
        <v>29862</v>
      </c>
      <c r="E610" s="6" t="s">
        <v>29839</v>
      </c>
    </row>
    <row r="611" spans="1:5" x14ac:dyDescent="0.25">
      <c r="A611" s="6" t="s">
        <v>25138</v>
      </c>
      <c r="B611" s="6" t="s">
        <v>29875</v>
      </c>
      <c r="C611" s="6" t="s">
        <v>29914</v>
      </c>
      <c r="D611" s="6" t="s">
        <v>29862</v>
      </c>
      <c r="E611" s="6" t="s">
        <v>29842</v>
      </c>
    </row>
    <row r="612" spans="1:5" x14ac:dyDescent="0.25">
      <c r="A612" s="6" t="s">
        <v>25139</v>
      </c>
      <c r="B612" s="6" t="s">
        <v>29875</v>
      </c>
      <c r="C612" s="6" t="s">
        <v>29835</v>
      </c>
      <c r="D612" s="6" t="s">
        <v>29862</v>
      </c>
      <c r="E612" s="6" t="s">
        <v>29830</v>
      </c>
    </row>
    <row r="613" spans="1:5" x14ac:dyDescent="0.25">
      <c r="A613" s="6" t="s">
        <v>25248</v>
      </c>
      <c r="B613" s="6" t="s">
        <v>29905</v>
      </c>
      <c r="C613" s="6" t="s">
        <v>29918</v>
      </c>
      <c r="D613" s="6" t="s">
        <v>29865</v>
      </c>
      <c r="E613" s="6" t="s">
        <v>29830</v>
      </c>
    </row>
    <row r="614" spans="1:5" x14ac:dyDescent="0.25">
      <c r="A614" s="6" t="s">
        <v>29091</v>
      </c>
      <c r="B614" s="6" t="s">
        <v>29905</v>
      </c>
      <c r="C614" s="6" t="s">
        <v>29969</v>
      </c>
      <c r="D614" s="6" t="s">
        <v>29862</v>
      </c>
      <c r="E614" s="6" t="s">
        <v>29830</v>
      </c>
    </row>
    <row r="615" spans="1:5" x14ac:dyDescent="0.25">
      <c r="A615" s="6" t="s">
        <v>25140</v>
      </c>
      <c r="B615" s="6" t="s">
        <v>29875</v>
      </c>
      <c r="C615" s="6" t="s">
        <v>29911</v>
      </c>
      <c r="D615" s="6" t="s">
        <v>29862</v>
      </c>
      <c r="E615" s="6" t="s">
        <v>29830</v>
      </c>
    </row>
    <row r="616" spans="1:5" x14ac:dyDescent="0.25">
      <c r="A616" s="6" t="s">
        <v>20428</v>
      </c>
      <c r="B616" s="6" t="s">
        <v>29875</v>
      </c>
      <c r="C616" s="6" t="s">
        <v>29947</v>
      </c>
      <c r="D616" s="6" t="s">
        <v>29862</v>
      </c>
      <c r="E616" s="6" t="s">
        <v>29830</v>
      </c>
    </row>
    <row r="617" spans="1:5" x14ac:dyDescent="0.25">
      <c r="A617" s="6" t="s">
        <v>11224</v>
      </c>
      <c r="B617" s="6" t="s">
        <v>29882</v>
      </c>
      <c r="C617" s="6" t="s">
        <v>29894</v>
      </c>
      <c r="D617" s="6" t="s">
        <v>29865</v>
      </c>
      <c r="E617" s="6" t="s">
        <v>29839</v>
      </c>
    </row>
    <row r="618" spans="1:5" x14ac:dyDescent="0.25">
      <c r="A618" s="6" t="s">
        <v>22409</v>
      </c>
      <c r="B618" s="6" t="s">
        <v>29882</v>
      </c>
      <c r="C618" s="6" t="s">
        <v>29891</v>
      </c>
      <c r="D618" s="6" t="s">
        <v>29865</v>
      </c>
      <c r="E618" s="6" t="s">
        <v>29839</v>
      </c>
    </row>
    <row r="619" spans="1:5" x14ac:dyDescent="0.25">
      <c r="A619" s="6" t="s">
        <v>23516</v>
      </c>
      <c r="B619" s="6" t="s">
        <v>29875</v>
      </c>
      <c r="C619" s="6" t="s">
        <v>29889</v>
      </c>
      <c r="D619" s="6" t="s">
        <v>29862</v>
      </c>
      <c r="E619" s="6" t="s">
        <v>29842</v>
      </c>
    </row>
    <row r="620" spans="1:5" x14ac:dyDescent="0.25">
      <c r="A620" s="6" t="s">
        <v>24523</v>
      </c>
      <c r="B620" s="6" t="s">
        <v>29875</v>
      </c>
      <c r="C620" s="6" t="s">
        <v>29896</v>
      </c>
      <c r="D620" s="6" t="s">
        <v>29865</v>
      </c>
      <c r="E620" s="6" t="s">
        <v>29839</v>
      </c>
    </row>
    <row r="621" spans="1:5" x14ac:dyDescent="0.25">
      <c r="A621" s="6" t="s">
        <v>83</v>
      </c>
      <c r="B621" s="6" t="s">
        <v>29966</v>
      </c>
      <c r="C621" s="6" t="s">
        <v>29917</v>
      </c>
      <c r="D621" s="6" t="s">
        <v>29865</v>
      </c>
      <c r="E621" s="6" t="s">
        <v>29839</v>
      </c>
    </row>
    <row r="622" spans="1:5" x14ac:dyDescent="0.25">
      <c r="A622" s="6" t="s">
        <v>17128</v>
      </c>
      <c r="B622" s="6" t="s">
        <v>29875</v>
      </c>
      <c r="C622" s="6" t="s">
        <v>29900</v>
      </c>
      <c r="D622" s="6" t="s">
        <v>29862</v>
      </c>
      <c r="E622" s="6" t="s">
        <v>29839</v>
      </c>
    </row>
    <row r="623" spans="1:5" x14ac:dyDescent="0.25">
      <c r="A623" s="6" t="s">
        <v>17375</v>
      </c>
      <c r="B623" s="6" t="s">
        <v>29875</v>
      </c>
      <c r="C623" s="6" t="s">
        <v>29891</v>
      </c>
      <c r="D623" s="6" t="s">
        <v>29865</v>
      </c>
      <c r="E623" s="6" t="s">
        <v>29839</v>
      </c>
    </row>
    <row r="624" spans="1:5" x14ac:dyDescent="0.25">
      <c r="A624" s="6" t="s">
        <v>25143</v>
      </c>
      <c r="B624" s="6" t="s">
        <v>29873</v>
      </c>
      <c r="C624" s="6" t="s">
        <v>29943</v>
      </c>
      <c r="D624" s="6" t="s">
        <v>29862</v>
      </c>
      <c r="E624" s="6" t="s">
        <v>29842</v>
      </c>
    </row>
    <row r="625" spans="1:5" x14ac:dyDescent="0.25">
      <c r="A625" s="6" t="s">
        <v>19106</v>
      </c>
      <c r="B625" s="6" t="s">
        <v>29966</v>
      </c>
      <c r="C625" s="6" t="s">
        <v>29841</v>
      </c>
      <c r="D625" s="6" t="s">
        <v>29865</v>
      </c>
      <c r="E625" s="6" t="s">
        <v>29839</v>
      </c>
    </row>
    <row r="626" spans="1:5" x14ac:dyDescent="0.25">
      <c r="A626" s="6" t="s">
        <v>10975</v>
      </c>
      <c r="B626" s="6" t="s">
        <v>29875</v>
      </c>
      <c r="C626" s="6" t="s">
        <v>29969</v>
      </c>
      <c r="D626" s="6" t="s">
        <v>29862</v>
      </c>
      <c r="E626" s="6" t="s">
        <v>29839</v>
      </c>
    </row>
    <row r="627" spans="1:5" x14ac:dyDescent="0.25">
      <c r="A627" s="6" t="s">
        <v>29098</v>
      </c>
      <c r="B627" s="6" t="s">
        <v>29905</v>
      </c>
      <c r="C627" s="6" t="s">
        <v>29894</v>
      </c>
      <c r="D627" s="6" t="s">
        <v>29865</v>
      </c>
      <c r="E627" s="6" t="s">
        <v>29830</v>
      </c>
    </row>
    <row r="628" spans="1:5" x14ac:dyDescent="0.25">
      <c r="A628" s="6" t="s">
        <v>25145</v>
      </c>
      <c r="B628" s="6" t="s">
        <v>29875</v>
      </c>
      <c r="C628" s="6" t="s">
        <v>29889</v>
      </c>
      <c r="D628" s="6" t="s">
        <v>29862</v>
      </c>
      <c r="E628" s="6" t="s">
        <v>29839</v>
      </c>
    </row>
    <row r="629" spans="1:5" x14ac:dyDescent="0.25">
      <c r="A629" s="6" t="s">
        <v>27314</v>
      </c>
      <c r="B629" s="6" t="s">
        <v>29875</v>
      </c>
      <c r="C629" s="6" t="s">
        <v>29874</v>
      </c>
      <c r="D629" s="6" t="s">
        <v>29862</v>
      </c>
      <c r="E629" s="6" t="s">
        <v>29830</v>
      </c>
    </row>
    <row r="630" spans="1:5" x14ac:dyDescent="0.25">
      <c r="A630" s="6" t="s">
        <v>20434</v>
      </c>
      <c r="B630" s="6" t="s">
        <v>29875</v>
      </c>
      <c r="C630" s="6" t="s">
        <v>29912</v>
      </c>
      <c r="D630" s="6" t="s">
        <v>29862</v>
      </c>
      <c r="E630" s="6" t="s">
        <v>29842</v>
      </c>
    </row>
    <row r="631" spans="1:5" x14ac:dyDescent="0.25">
      <c r="A631" s="6" t="s">
        <v>22798</v>
      </c>
      <c r="B631" s="6" t="s">
        <v>29875</v>
      </c>
      <c r="C631" s="6" t="s">
        <v>29909</v>
      </c>
      <c r="D631" s="6" t="s">
        <v>29862</v>
      </c>
      <c r="E631" s="6" t="s">
        <v>29842</v>
      </c>
    </row>
    <row r="632" spans="1:5" x14ac:dyDescent="0.25">
      <c r="A632" s="6" t="s">
        <v>29538</v>
      </c>
      <c r="B632" s="6" t="s">
        <v>2971</v>
      </c>
      <c r="C632" s="6" t="s">
        <v>29874</v>
      </c>
      <c r="D632" s="6" t="s">
        <v>29862</v>
      </c>
      <c r="E632" s="6" t="s">
        <v>29830</v>
      </c>
    </row>
    <row r="633" spans="1:5" x14ac:dyDescent="0.25">
      <c r="A633" s="6" t="s">
        <v>11284</v>
      </c>
      <c r="B633" s="6" t="s">
        <v>29882</v>
      </c>
      <c r="C633" s="6" t="s">
        <v>29902</v>
      </c>
      <c r="D633" s="6" t="s">
        <v>29865</v>
      </c>
      <c r="E633" s="6" t="s">
        <v>29839</v>
      </c>
    </row>
    <row r="634" spans="1:5" x14ac:dyDescent="0.25">
      <c r="A634" s="6" t="s">
        <v>20262</v>
      </c>
      <c r="B634" s="6" t="s">
        <v>29875</v>
      </c>
      <c r="C634" s="6" t="s">
        <v>29912</v>
      </c>
      <c r="D634" s="6" t="s">
        <v>29862</v>
      </c>
      <c r="E634" s="6" t="s">
        <v>29839</v>
      </c>
    </row>
    <row r="635" spans="1:5" x14ac:dyDescent="0.25">
      <c r="A635" s="6" t="s">
        <v>20436</v>
      </c>
      <c r="B635" s="6" t="s">
        <v>29873</v>
      </c>
      <c r="C635" s="6" t="s">
        <v>29909</v>
      </c>
      <c r="D635" s="6" t="s">
        <v>29862</v>
      </c>
      <c r="E635" s="6" t="s">
        <v>29839</v>
      </c>
    </row>
    <row r="636" spans="1:5" x14ac:dyDescent="0.25">
      <c r="A636" s="6" t="s">
        <v>25330</v>
      </c>
      <c r="B636" s="6" t="s">
        <v>29873</v>
      </c>
      <c r="C636" s="6" t="s">
        <v>29903</v>
      </c>
      <c r="D636" s="6" t="s">
        <v>29865</v>
      </c>
      <c r="E636" s="6" t="s">
        <v>29839</v>
      </c>
    </row>
    <row r="637" spans="1:5" x14ac:dyDescent="0.25">
      <c r="A637" s="6" t="s">
        <v>25389</v>
      </c>
      <c r="B637" s="6" t="s">
        <v>29875</v>
      </c>
      <c r="C637" s="6" t="s">
        <v>29894</v>
      </c>
      <c r="D637" s="6" t="s">
        <v>29865</v>
      </c>
      <c r="E637" s="6" t="s">
        <v>29839</v>
      </c>
    </row>
    <row r="638" spans="1:5" x14ac:dyDescent="0.25">
      <c r="A638" s="6" t="s">
        <v>25146</v>
      </c>
      <c r="B638" s="6" t="s">
        <v>29875</v>
      </c>
      <c r="C638" s="6" t="s">
        <v>29885</v>
      </c>
      <c r="D638" s="6" t="s">
        <v>29862</v>
      </c>
      <c r="E638" s="6" t="s">
        <v>29839</v>
      </c>
    </row>
    <row r="639" spans="1:5" x14ac:dyDescent="0.25">
      <c r="A639" s="6" t="s">
        <v>17133</v>
      </c>
      <c r="B639" s="6" t="s">
        <v>29873</v>
      </c>
      <c r="C639" s="6" t="s">
        <v>29850</v>
      </c>
      <c r="D639" s="6" t="s">
        <v>29862</v>
      </c>
      <c r="E639" s="6" t="s">
        <v>29839</v>
      </c>
    </row>
    <row r="640" spans="1:5" x14ac:dyDescent="0.25">
      <c r="A640" s="6" t="s">
        <v>29540</v>
      </c>
      <c r="B640" s="6" t="s">
        <v>2971</v>
      </c>
      <c r="C640" s="6" t="s">
        <v>29914</v>
      </c>
      <c r="D640" s="6" t="s">
        <v>29862</v>
      </c>
      <c r="E640" s="6" t="s">
        <v>29830</v>
      </c>
    </row>
    <row r="641" spans="1:5" x14ac:dyDescent="0.25">
      <c r="A641" s="6" t="s">
        <v>25332</v>
      </c>
      <c r="B641" s="6" t="s">
        <v>29905</v>
      </c>
      <c r="C641" s="6" t="s">
        <v>29891</v>
      </c>
      <c r="D641" s="6" t="s">
        <v>29865</v>
      </c>
      <c r="E641" s="6" t="s">
        <v>29830</v>
      </c>
    </row>
    <row r="642" spans="1:5" x14ac:dyDescent="0.25">
      <c r="A642" s="6" t="s">
        <v>25147</v>
      </c>
      <c r="B642" s="6" t="s">
        <v>29875</v>
      </c>
      <c r="C642" s="6" t="s">
        <v>29898</v>
      </c>
      <c r="D642" s="6" t="s">
        <v>29862</v>
      </c>
      <c r="E642" s="6" t="s">
        <v>29842</v>
      </c>
    </row>
    <row r="643" spans="1:5" x14ac:dyDescent="0.25">
      <c r="A643" s="6" t="s">
        <v>22887</v>
      </c>
      <c r="B643" s="6" t="s">
        <v>29875</v>
      </c>
      <c r="C643" s="6" t="s">
        <v>29876</v>
      </c>
      <c r="D643" s="6" t="s">
        <v>29862</v>
      </c>
      <c r="E643" s="6" t="s">
        <v>29830</v>
      </c>
    </row>
    <row r="644" spans="1:5" x14ac:dyDescent="0.25">
      <c r="A644" s="6" t="s">
        <v>27316</v>
      </c>
      <c r="B644" s="6" t="s">
        <v>29875</v>
      </c>
      <c r="C644" s="6" t="s">
        <v>29877</v>
      </c>
      <c r="D644" s="6" t="s">
        <v>29862</v>
      </c>
      <c r="E644" s="6" t="s">
        <v>29830</v>
      </c>
    </row>
    <row r="645" spans="1:5" x14ac:dyDescent="0.25">
      <c r="A645" s="6" t="s">
        <v>27317</v>
      </c>
      <c r="B645" s="6" t="s">
        <v>29875</v>
      </c>
      <c r="C645" s="6" t="s">
        <v>29849</v>
      </c>
      <c r="D645" s="6" t="s">
        <v>29862</v>
      </c>
      <c r="E645" s="6" t="s">
        <v>29839</v>
      </c>
    </row>
    <row r="646" spans="1:5" x14ac:dyDescent="0.25">
      <c r="A646" s="6" t="s">
        <v>27508</v>
      </c>
      <c r="B646" s="6" t="s">
        <v>29875</v>
      </c>
      <c r="C646" s="6" t="s">
        <v>29918</v>
      </c>
      <c r="D646" s="6" t="s">
        <v>29865</v>
      </c>
      <c r="E646" s="6" t="s">
        <v>29842</v>
      </c>
    </row>
    <row r="647" spans="1:5" x14ac:dyDescent="0.25">
      <c r="A647" s="6" t="s">
        <v>509</v>
      </c>
      <c r="B647" s="6" t="s">
        <v>29875</v>
      </c>
      <c r="C647" s="6" t="s">
        <v>29884</v>
      </c>
      <c r="D647" s="6" t="s">
        <v>29865</v>
      </c>
      <c r="E647" s="6" t="s">
        <v>29839</v>
      </c>
    </row>
    <row r="648" spans="1:5" x14ac:dyDescent="0.25">
      <c r="A648" s="6" t="s">
        <v>27318</v>
      </c>
      <c r="B648" s="6" t="s">
        <v>29875</v>
      </c>
      <c r="C648" s="6" t="s">
        <v>29970</v>
      </c>
      <c r="D648" s="6" t="s">
        <v>29862</v>
      </c>
      <c r="E648" s="6" t="s">
        <v>29839</v>
      </c>
    </row>
    <row r="649" spans="1:5" x14ac:dyDescent="0.25">
      <c r="A649" s="6" t="s">
        <v>27319</v>
      </c>
      <c r="B649" s="6" t="s">
        <v>29875</v>
      </c>
      <c r="C649" s="6" t="s">
        <v>29936</v>
      </c>
      <c r="D649" s="6" t="s">
        <v>29862</v>
      </c>
      <c r="E649" s="6" t="s">
        <v>29839</v>
      </c>
    </row>
    <row r="650" spans="1:5" x14ac:dyDescent="0.25">
      <c r="A650" s="6" t="s">
        <v>24165</v>
      </c>
      <c r="B650" s="6" t="s">
        <v>29875</v>
      </c>
      <c r="C650" s="6" t="s">
        <v>29914</v>
      </c>
      <c r="D650" s="6" t="s">
        <v>29862</v>
      </c>
      <c r="E650" s="6" t="s">
        <v>29842</v>
      </c>
    </row>
    <row r="651" spans="1:5" x14ac:dyDescent="0.25">
      <c r="A651" s="6" t="s">
        <v>1885</v>
      </c>
      <c r="B651" s="6" t="s">
        <v>29875</v>
      </c>
      <c r="C651" s="6" t="s">
        <v>29946</v>
      </c>
      <c r="D651" s="6" t="s">
        <v>29865</v>
      </c>
      <c r="E651" s="6" t="s">
        <v>29839</v>
      </c>
    </row>
    <row r="652" spans="1:5" x14ac:dyDescent="0.25">
      <c r="A652" s="6" t="s">
        <v>23041</v>
      </c>
      <c r="B652" s="6" t="s">
        <v>29875</v>
      </c>
      <c r="C652" s="6" t="s">
        <v>29891</v>
      </c>
      <c r="D652" s="6" t="s">
        <v>29865</v>
      </c>
      <c r="E652" s="6" t="s">
        <v>29839</v>
      </c>
    </row>
    <row r="653" spans="1:5" x14ac:dyDescent="0.25">
      <c r="A653" s="6" t="s">
        <v>28771</v>
      </c>
      <c r="B653" s="6" t="s">
        <v>29873</v>
      </c>
      <c r="C653" s="6" t="s">
        <v>29911</v>
      </c>
      <c r="D653" s="6" t="s">
        <v>29862</v>
      </c>
      <c r="E653" s="6" t="s">
        <v>29830</v>
      </c>
    </row>
    <row r="654" spans="1:5" x14ac:dyDescent="0.25">
      <c r="A654" s="6" t="s">
        <v>25151</v>
      </c>
      <c r="B654" s="6" t="s">
        <v>29875</v>
      </c>
      <c r="C654" s="6" t="s">
        <v>29844</v>
      </c>
      <c r="D654" s="6" t="s">
        <v>29862</v>
      </c>
      <c r="E654" s="6" t="s">
        <v>29842</v>
      </c>
    </row>
    <row r="655" spans="1:5" x14ac:dyDescent="0.25">
      <c r="A655" s="6" t="s">
        <v>18977</v>
      </c>
      <c r="B655" s="6" t="s">
        <v>29875</v>
      </c>
      <c r="C655" s="6" t="s">
        <v>29889</v>
      </c>
      <c r="D655" s="6" t="s">
        <v>29862</v>
      </c>
      <c r="E655" s="6" t="s">
        <v>29839</v>
      </c>
    </row>
    <row r="656" spans="1:5" x14ac:dyDescent="0.25">
      <c r="A656" s="6" t="s">
        <v>10981</v>
      </c>
      <c r="B656" s="6" t="s">
        <v>29875</v>
      </c>
      <c r="C656" s="6" t="s">
        <v>29889</v>
      </c>
      <c r="D656" s="6" t="s">
        <v>29862</v>
      </c>
      <c r="E656" s="6" t="s">
        <v>29839</v>
      </c>
    </row>
    <row r="657" spans="1:5" x14ac:dyDescent="0.25">
      <c r="A657" s="6" t="s">
        <v>27321</v>
      </c>
      <c r="B657" s="6" t="s">
        <v>29875</v>
      </c>
      <c r="C657" s="6" t="s">
        <v>29850</v>
      </c>
      <c r="D657" s="6" t="s">
        <v>29862</v>
      </c>
      <c r="E657" s="6" t="s">
        <v>29842</v>
      </c>
    </row>
    <row r="658" spans="1:5" x14ac:dyDescent="0.25">
      <c r="A658" s="6" t="s">
        <v>27322</v>
      </c>
      <c r="B658" s="6" t="s">
        <v>29875</v>
      </c>
      <c r="C658" s="6" t="s">
        <v>29885</v>
      </c>
      <c r="D658" s="6" t="s">
        <v>29862</v>
      </c>
      <c r="E658" s="6" t="s">
        <v>29842</v>
      </c>
    </row>
    <row r="659" spans="1:5" x14ac:dyDescent="0.25">
      <c r="A659" s="6" t="s">
        <v>24486</v>
      </c>
      <c r="B659" s="6" t="s">
        <v>29875</v>
      </c>
      <c r="C659" s="6" t="s">
        <v>29918</v>
      </c>
      <c r="D659" s="6" t="s">
        <v>29865</v>
      </c>
      <c r="E659" s="6" t="s">
        <v>29842</v>
      </c>
    </row>
    <row r="660" spans="1:5" x14ac:dyDescent="0.25">
      <c r="A660" s="6" t="s">
        <v>27323</v>
      </c>
      <c r="B660" s="6" t="s">
        <v>29875</v>
      </c>
      <c r="C660" s="6" t="s">
        <v>29907</v>
      </c>
      <c r="D660" s="6" t="s">
        <v>29862</v>
      </c>
      <c r="E660" s="6" t="s">
        <v>29830</v>
      </c>
    </row>
    <row r="661" spans="1:5" x14ac:dyDescent="0.25">
      <c r="A661" s="6" t="s">
        <v>27324</v>
      </c>
      <c r="B661" s="6" t="s">
        <v>29875</v>
      </c>
      <c r="C661" s="6" t="s">
        <v>29850</v>
      </c>
      <c r="D661" s="6" t="s">
        <v>29862</v>
      </c>
      <c r="E661" s="6" t="s">
        <v>29830</v>
      </c>
    </row>
    <row r="662" spans="1:5" x14ac:dyDescent="0.25">
      <c r="A662" s="6" t="s">
        <v>25154</v>
      </c>
      <c r="B662" s="6" t="s">
        <v>29875</v>
      </c>
      <c r="C662" s="6" t="s">
        <v>29945</v>
      </c>
      <c r="D662" s="6" t="s">
        <v>29862</v>
      </c>
      <c r="E662" s="6" t="s">
        <v>29842</v>
      </c>
    </row>
    <row r="663" spans="1:5" x14ac:dyDescent="0.25">
      <c r="A663" s="6" t="s">
        <v>27325</v>
      </c>
      <c r="B663" s="6" t="s">
        <v>29875</v>
      </c>
      <c r="C663" s="6" t="s">
        <v>29932</v>
      </c>
      <c r="D663" s="6" t="s">
        <v>29862</v>
      </c>
      <c r="E663" s="6" t="s">
        <v>29842</v>
      </c>
    </row>
    <row r="664" spans="1:5" x14ac:dyDescent="0.25">
      <c r="A664" s="6" t="s">
        <v>27326</v>
      </c>
      <c r="B664" s="6" t="s">
        <v>29875</v>
      </c>
      <c r="C664" s="6" t="s">
        <v>29932</v>
      </c>
      <c r="D664" s="6" t="s">
        <v>29862</v>
      </c>
      <c r="E664" s="6" t="s">
        <v>29842</v>
      </c>
    </row>
    <row r="665" spans="1:5" x14ac:dyDescent="0.25">
      <c r="A665" s="6" t="s">
        <v>10982</v>
      </c>
      <c r="B665" s="6" t="s">
        <v>29873</v>
      </c>
      <c r="C665" s="6" t="s">
        <v>29938</v>
      </c>
      <c r="D665" s="6" t="s">
        <v>29862</v>
      </c>
      <c r="E665" s="6" t="s">
        <v>29839</v>
      </c>
    </row>
    <row r="666" spans="1:5" x14ac:dyDescent="0.25">
      <c r="A666" s="6" t="s">
        <v>18980</v>
      </c>
      <c r="B666" s="6" t="s">
        <v>29875</v>
      </c>
      <c r="C666" s="6" t="s">
        <v>29883</v>
      </c>
      <c r="D666" s="6" t="s">
        <v>29862</v>
      </c>
      <c r="E666" s="6" t="s">
        <v>29842</v>
      </c>
    </row>
    <row r="667" spans="1:5" x14ac:dyDescent="0.25">
      <c r="A667" s="6" t="s">
        <v>18980</v>
      </c>
      <c r="B667" s="6" t="s">
        <v>29873</v>
      </c>
      <c r="C667" s="6" t="s">
        <v>29854</v>
      </c>
      <c r="D667" s="6" t="s">
        <v>29862</v>
      </c>
      <c r="E667" s="6" t="s">
        <v>29842</v>
      </c>
    </row>
    <row r="668" spans="1:5" x14ac:dyDescent="0.25">
      <c r="A668" s="6" t="s">
        <v>3201</v>
      </c>
      <c r="B668" s="6" t="s">
        <v>29966</v>
      </c>
      <c r="C668" s="6" t="s">
        <v>29934</v>
      </c>
      <c r="D668" s="6" t="s">
        <v>29862</v>
      </c>
      <c r="E668" s="6" t="s">
        <v>29839</v>
      </c>
    </row>
    <row r="669" spans="1:5" x14ac:dyDescent="0.25">
      <c r="A669" s="6" t="s">
        <v>15159</v>
      </c>
      <c r="B669" s="6" t="s">
        <v>29873</v>
      </c>
      <c r="C669" s="6" t="s">
        <v>29937</v>
      </c>
      <c r="D669" s="6" t="s">
        <v>29862</v>
      </c>
      <c r="E669" s="6" t="s">
        <v>29839</v>
      </c>
    </row>
    <row r="670" spans="1:5" x14ac:dyDescent="0.25">
      <c r="A670" s="6" t="s">
        <v>22565</v>
      </c>
      <c r="B670" s="6" t="s">
        <v>29875</v>
      </c>
      <c r="C670" s="6" t="s">
        <v>29912</v>
      </c>
      <c r="D670" s="6" t="s">
        <v>29862</v>
      </c>
      <c r="E670" s="6" t="s">
        <v>29839</v>
      </c>
    </row>
    <row r="671" spans="1:5" x14ac:dyDescent="0.25">
      <c r="A671" s="6" t="s">
        <v>28772</v>
      </c>
      <c r="B671" s="6" t="s">
        <v>29873</v>
      </c>
      <c r="C671" s="6" t="s">
        <v>29885</v>
      </c>
      <c r="D671" s="6" t="s">
        <v>29862</v>
      </c>
      <c r="E671" s="6" t="s">
        <v>29830</v>
      </c>
    </row>
    <row r="672" spans="1:5" x14ac:dyDescent="0.25">
      <c r="A672" s="6" t="s">
        <v>25158</v>
      </c>
      <c r="B672" s="6" t="s">
        <v>29875</v>
      </c>
      <c r="C672" s="6" t="s">
        <v>29851</v>
      </c>
      <c r="D672" s="6" t="s">
        <v>29862</v>
      </c>
      <c r="E672" s="6" t="s">
        <v>29842</v>
      </c>
    </row>
    <row r="673" spans="1:5" x14ac:dyDescent="0.25">
      <c r="A673" s="6" t="s">
        <v>18983</v>
      </c>
      <c r="B673" s="6" t="s">
        <v>29875</v>
      </c>
      <c r="C673" s="6" t="s">
        <v>29889</v>
      </c>
      <c r="D673" s="6" t="s">
        <v>29862</v>
      </c>
      <c r="E673" s="6" t="s">
        <v>29839</v>
      </c>
    </row>
    <row r="674" spans="1:5" x14ac:dyDescent="0.25">
      <c r="A674" s="6" t="s">
        <v>27136</v>
      </c>
      <c r="B674" s="6" t="s">
        <v>29875</v>
      </c>
      <c r="C674" s="6" t="s">
        <v>29889</v>
      </c>
      <c r="D674" s="6" t="s">
        <v>29862</v>
      </c>
      <c r="E674" s="6" t="s">
        <v>29842</v>
      </c>
    </row>
    <row r="675" spans="1:5" x14ac:dyDescent="0.25">
      <c r="A675" s="6" t="s">
        <v>10983</v>
      </c>
      <c r="B675" s="6" t="s">
        <v>29875</v>
      </c>
      <c r="C675" s="6" t="s">
        <v>29888</v>
      </c>
      <c r="D675" s="6" t="s">
        <v>29862</v>
      </c>
      <c r="E675" s="6" t="s">
        <v>29839</v>
      </c>
    </row>
    <row r="676" spans="1:5" x14ac:dyDescent="0.25">
      <c r="A676" s="6" t="s">
        <v>3098</v>
      </c>
      <c r="B676" s="6" t="s">
        <v>29875</v>
      </c>
      <c r="C676" s="6" t="s">
        <v>29876</v>
      </c>
      <c r="D676" s="6" t="s">
        <v>29862</v>
      </c>
      <c r="E676" s="6" t="s">
        <v>29839</v>
      </c>
    </row>
    <row r="677" spans="1:5" x14ac:dyDescent="0.25">
      <c r="A677" s="6" t="s">
        <v>20445</v>
      </c>
      <c r="B677" s="6" t="s">
        <v>29875</v>
      </c>
      <c r="C677" s="6" t="s">
        <v>29838</v>
      </c>
      <c r="D677" s="6" t="s">
        <v>29862</v>
      </c>
      <c r="E677" s="6" t="s">
        <v>29842</v>
      </c>
    </row>
    <row r="678" spans="1:5" x14ac:dyDescent="0.25">
      <c r="A678" s="6" t="s">
        <v>29541</v>
      </c>
      <c r="B678" s="6" t="s">
        <v>2971</v>
      </c>
      <c r="C678" s="6" t="s">
        <v>29876</v>
      </c>
      <c r="D678" s="6" t="s">
        <v>29862</v>
      </c>
      <c r="E678" s="6" t="s">
        <v>29830</v>
      </c>
    </row>
    <row r="679" spans="1:5" x14ac:dyDescent="0.25">
      <c r="A679" s="6" t="s">
        <v>17141</v>
      </c>
      <c r="B679" s="6" t="s">
        <v>29873</v>
      </c>
      <c r="C679" s="6" t="s">
        <v>29849</v>
      </c>
      <c r="D679" s="6" t="s">
        <v>29862</v>
      </c>
      <c r="E679" s="6" t="s">
        <v>29839</v>
      </c>
    </row>
    <row r="680" spans="1:5" x14ac:dyDescent="0.25">
      <c r="A680" s="6" t="s">
        <v>20689</v>
      </c>
      <c r="B680" s="6" t="s">
        <v>29875</v>
      </c>
      <c r="C680" s="6" t="s">
        <v>29849</v>
      </c>
      <c r="D680" s="6" t="s">
        <v>29865</v>
      </c>
      <c r="E680" s="6" t="s">
        <v>29830</v>
      </c>
    </row>
    <row r="681" spans="1:5" x14ac:dyDescent="0.25">
      <c r="A681" s="6" t="s">
        <v>24764</v>
      </c>
      <c r="B681" s="6" t="s">
        <v>29875</v>
      </c>
      <c r="C681" s="6" t="s">
        <v>29891</v>
      </c>
      <c r="D681" s="6" t="s">
        <v>29865</v>
      </c>
      <c r="E681" s="6" t="s">
        <v>29839</v>
      </c>
    </row>
    <row r="682" spans="1:5" x14ac:dyDescent="0.25">
      <c r="A682" s="6" t="s">
        <v>27327</v>
      </c>
      <c r="B682" s="6" t="s">
        <v>29875</v>
      </c>
      <c r="C682" s="6" t="s">
        <v>29850</v>
      </c>
      <c r="D682" s="6" t="s">
        <v>29862</v>
      </c>
      <c r="E682" s="6" t="s">
        <v>29842</v>
      </c>
    </row>
    <row r="683" spans="1:5" x14ac:dyDescent="0.25">
      <c r="A683" s="6" t="s">
        <v>514</v>
      </c>
      <c r="B683" s="6" t="s">
        <v>29875</v>
      </c>
      <c r="C683" s="6" t="s">
        <v>29917</v>
      </c>
      <c r="D683" s="6" t="s">
        <v>29865</v>
      </c>
      <c r="E683" s="6" t="s">
        <v>29839</v>
      </c>
    </row>
    <row r="684" spans="1:5" x14ac:dyDescent="0.25">
      <c r="A684" s="6" t="s">
        <v>27328</v>
      </c>
      <c r="B684" s="6" t="s">
        <v>29875</v>
      </c>
      <c r="C684" s="6" t="s">
        <v>29909</v>
      </c>
      <c r="D684" s="6" t="s">
        <v>29862</v>
      </c>
      <c r="E684" s="6" t="s">
        <v>29842</v>
      </c>
    </row>
    <row r="685" spans="1:5" x14ac:dyDescent="0.25">
      <c r="A685" s="6" t="s">
        <v>29092</v>
      </c>
      <c r="B685" s="6" t="s">
        <v>29905</v>
      </c>
      <c r="C685" s="6" t="s">
        <v>29883</v>
      </c>
      <c r="D685" s="6" t="s">
        <v>29862</v>
      </c>
      <c r="E685" s="6" t="s">
        <v>29830</v>
      </c>
    </row>
    <row r="686" spans="1:5" x14ac:dyDescent="0.25">
      <c r="A686" s="6" t="s">
        <v>27329</v>
      </c>
      <c r="B686" s="6" t="s">
        <v>29875</v>
      </c>
      <c r="C686" s="6" t="s">
        <v>29914</v>
      </c>
      <c r="D686" s="6" t="s">
        <v>29862</v>
      </c>
      <c r="E686" s="6" t="s">
        <v>29830</v>
      </c>
    </row>
    <row r="687" spans="1:5" x14ac:dyDescent="0.25">
      <c r="A687" s="6" t="s">
        <v>29549</v>
      </c>
      <c r="B687" s="6" t="s">
        <v>2971</v>
      </c>
      <c r="C687" s="6" t="s">
        <v>29914</v>
      </c>
      <c r="D687" s="6" t="s">
        <v>29862</v>
      </c>
      <c r="E687" s="6" t="s">
        <v>29830</v>
      </c>
    </row>
    <row r="688" spans="1:5" x14ac:dyDescent="0.25">
      <c r="A688" s="6" t="s">
        <v>20448</v>
      </c>
      <c r="B688" s="6" t="s">
        <v>29875</v>
      </c>
      <c r="C688" s="6" t="s">
        <v>29935</v>
      </c>
      <c r="D688" s="6" t="s">
        <v>29862</v>
      </c>
      <c r="E688" s="6" t="s">
        <v>29842</v>
      </c>
    </row>
    <row r="689" spans="1:5" x14ac:dyDescent="0.25">
      <c r="A689" s="6" t="s">
        <v>15163</v>
      </c>
      <c r="B689" s="6" t="s">
        <v>29875</v>
      </c>
      <c r="C689" s="6" t="s">
        <v>29907</v>
      </c>
      <c r="D689" s="6" t="s">
        <v>29862</v>
      </c>
      <c r="E689" s="6" t="s">
        <v>29839</v>
      </c>
    </row>
    <row r="690" spans="1:5" x14ac:dyDescent="0.25">
      <c r="A690" s="6" t="s">
        <v>23742</v>
      </c>
      <c r="B690" s="6" t="s">
        <v>29875</v>
      </c>
      <c r="C690" s="6" t="s">
        <v>29891</v>
      </c>
      <c r="D690" s="6" t="s">
        <v>29862</v>
      </c>
      <c r="E690" s="6" t="s">
        <v>29839</v>
      </c>
    </row>
    <row r="691" spans="1:5" x14ac:dyDescent="0.25">
      <c r="A691" s="6" t="s">
        <v>28773</v>
      </c>
      <c r="B691" s="6" t="s">
        <v>29873</v>
      </c>
      <c r="C691" s="6" t="s">
        <v>29850</v>
      </c>
      <c r="D691" s="6" t="s">
        <v>29862</v>
      </c>
      <c r="E691" s="6" t="s">
        <v>29839</v>
      </c>
    </row>
    <row r="692" spans="1:5" x14ac:dyDescent="0.25">
      <c r="A692" s="6" t="s">
        <v>25424</v>
      </c>
      <c r="B692" s="6" t="s">
        <v>29875</v>
      </c>
      <c r="C692" s="6" t="s">
        <v>29841</v>
      </c>
      <c r="D692" s="6" t="s">
        <v>29865</v>
      </c>
      <c r="E692" s="6" t="s">
        <v>29839</v>
      </c>
    </row>
    <row r="693" spans="1:5" x14ac:dyDescent="0.25">
      <c r="A693" s="6" t="s">
        <v>27331</v>
      </c>
      <c r="B693" s="6" t="s">
        <v>29875</v>
      </c>
      <c r="C693" s="6" t="s">
        <v>29914</v>
      </c>
      <c r="D693" s="6" t="s">
        <v>29862</v>
      </c>
      <c r="E693" s="6" t="s">
        <v>29830</v>
      </c>
    </row>
    <row r="694" spans="1:5" x14ac:dyDescent="0.25">
      <c r="A694" s="6" t="s">
        <v>17145</v>
      </c>
      <c r="B694" s="6" t="s">
        <v>29875</v>
      </c>
      <c r="C694" s="6" t="s">
        <v>29895</v>
      </c>
      <c r="D694" s="6" t="s">
        <v>29862</v>
      </c>
      <c r="E694" s="6" t="s">
        <v>29839</v>
      </c>
    </row>
    <row r="695" spans="1:5" x14ac:dyDescent="0.25">
      <c r="A695" s="6" t="s">
        <v>9606</v>
      </c>
      <c r="B695" s="6" t="s">
        <v>29875</v>
      </c>
      <c r="C695" s="6" t="s">
        <v>29891</v>
      </c>
      <c r="D695" s="6" t="s">
        <v>29865</v>
      </c>
      <c r="E695" s="6" t="s">
        <v>29839</v>
      </c>
    </row>
    <row r="696" spans="1:5" x14ac:dyDescent="0.25">
      <c r="A696" s="6" t="s">
        <v>27540</v>
      </c>
      <c r="B696" s="6" t="s">
        <v>29875</v>
      </c>
      <c r="C696" s="6" t="s">
        <v>29899</v>
      </c>
      <c r="D696" s="6" t="s">
        <v>29865</v>
      </c>
      <c r="E696" s="6" t="s">
        <v>29839</v>
      </c>
    </row>
    <row r="697" spans="1:5" x14ac:dyDescent="0.25">
      <c r="A697" s="6" t="s">
        <v>27547</v>
      </c>
      <c r="B697" s="6" t="s">
        <v>29875</v>
      </c>
      <c r="C697" s="6" t="s">
        <v>29891</v>
      </c>
      <c r="D697" s="6" t="s">
        <v>29865</v>
      </c>
      <c r="E697" s="6" t="s">
        <v>29842</v>
      </c>
    </row>
    <row r="698" spans="1:5" x14ac:dyDescent="0.25">
      <c r="A698" s="6" t="s">
        <v>13225</v>
      </c>
      <c r="B698" s="6" t="s">
        <v>29875</v>
      </c>
      <c r="C698" s="6" t="s">
        <v>29883</v>
      </c>
      <c r="D698" s="6" t="s">
        <v>29865</v>
      </c>
      <c r="E698" s="6" t="s">
        <v>29839</v>
      </c>
    </row>
    <row r="699" spans="1:5" x14ac:dyDescent="0.25">
      <c r="A699" s="6" t="s">
        <v>22408</v>
      </c>
      <c r="B699" s="6" t="s">
        <v>29873</v>
      </c>
      <c r="C699" s="6" t="s">
        <v>29940</v>
      </c>
      <c r="D699" s="6" t="s">
        <v>29865</v>
      </c>
      <c r="E699" s="6" t="s">
        <v>29839</v>
      </c>
    </row>
    <row r="700" spans="1:5" x14ac:dyDescent="0.25">
      <c r="A700" s="6" t="s">
        <v>24854</v>
      </c>
      <c r="B700" s="6" t="s">
        <v>29875</v>
      </c>
      <c r="C700" s="6" t="s">
        <v>29954</v>
      </c>
      <c r="D700" s="6" t="s">
        <v>29865</v>
      </c>
      <c r="E700" s="6" t="s">
        <v>29839</v>
      </c>
    </row>
    <row r="701" spans="1:5" x14ac:dyDescent="0.25">
      <c r="A701" s="6" t="s">
        <v>28774</v>
      </c>
      <c r="B701" s="6" t="s">
        <v>29873</v>
      </c>
      <c r="C701" s="6" t="s">
        <v>29883</v>
      </c>
      <c r="D701" s="6" t="s">
        <v>29862</v>
      </c>
      <c r="E701" s="6" t="s">
        <v>29830</v>
      </c>
    </row>
    <row r="702" spans="1:5" x14ac:dyDescent="0.25">
      <c r="A702" s="6" t="s">
        <v>27332</v>
      </c>
      <c r="B702" s="6" t="s">
        <v>29875</v>
      </c>
      <c r="C702" s="6" t="s">
        <v>29874</v>
      </c>
      <c r="D702" s="6" t="s">
        <v>29862</v>
      </c>
      <c r="E702" s="6" t="s">
        <v>29842</v>
      </c>
    </row>
    <row r="703" spans="1:5" x14ac:dyDescent="0.25">
      <c r="A703" s="6" t="s">
        <v>20450</v>
      </c>
      <c r="B703" s="6" t="s">
        <v>29873</v>
      </c>
      <c r="C703" s="6" t="s">
        <v>29933</v>
      </c>
      <c r="D703" s="6" t="s">
        <v>29862</v>
      </c>
      <c r="E703" s="6" t="s">
        <v>29842</v>
      </c>
    </row>
    <row r="704" spans="1:5" x14ac:dyDescent="0.25">
      <c r="A704" s="6" t="s">
        <v>27333</v>
      </c>
      <c r="B704" s="6" t="s">
        <v>29875</v>
      </c>
      <c r="C704" s="6" t="s">
        <v>29895</v>
      </c>
      <c r="D704" s="6" t="s">
        <v>29862</v>
      </c>
      <c r="E704" s="6" t="s">
        <v>29839</v>
      </c>
    </row>
    <row r="705" spans="1:5" x14ac:dyDescent="0.25">
      <c r="A705" s="6" t="s">
        <v>29093</v>
      </c>
      <c r="B705" s="6" t="s">
        <v>29905</v>
      </c>
      <c r="C705" s="6" t="s">
        <v>29909</v>
      </c>
      <c r="D705" s="6" t="s">
        <v>29862</v>
      </c>
      <c r="E705" s="6" t="s">
        <v>29830</v>
      </c>
    </row>
    <row r="706" spans="1:5" x14ac:dyDescent="0.25">
      <c r="A706" s="6" t="s">
        <v>27334</v>
      </c>
      <c r="B706" s="6" t="s">
        <v>29875</v>
      </c>
      <c r="C706" s="6" t="s">
        <v>29854</v>
      </c>
      <c r="D706" s="6" t="s">
        <v>29862</v>
      </c>
      <c r="E706" s="6" t="s">
        <v>29830</v>
      </c>
    </row>
    <row r="707" spans="1:5" x14ac:dyDescent="0.25">
      <c r="A707" s="6" t="s">
        <v>522</v>
      </c>
      <c r="B707" s="6" t="s">
        <v>29875</v>
      </c>
      <c r="C707" s="6" t="s">
        <v>29902</v>
      </c>
      <c r="D707" s="6" t="s">
        <v>29865</v>
      </c>
      <c r="E707" s="6" t="s">
        <v>29839</v>
      </c>
    </row>
    <row r="708" spans="1:5" x14ac:dyDescent="0.25">
      <c r="A708" s="6" t="s">
        <v>23967</v>
      </c>
      <c r="B708" s="6" t="s">
        <v>29875</v>
      </c>
      <c r="C708" s="6" t="s">
        <v>29911</v>
      </c>
      <c r="D708" s="6" t="s">
        <v>29862</v>
      </c>
      <c r="E708" s="6" t="s">
        <v>29842</v>
      </c>
    </row>
    <row r="709" spans="1:5" x14ac:dyDescent="0.25">
      <c r="A709" s="6" t="s">
        <v>25161</v>
      </c>
      <c r="B709" s="6" t="s">
        <v>29875</v>
      </c>
      <c r="C709" s="6" t="s">
        <v>29911</v>
      </c>
      <c r="D709" s="6" t="s">
        <v>29862</v>
      </c>
      <c r="E709" s="6" t="s">
        <v>29842</v>
      </c>
    </row>
    <row r="710" spans="1:5" x14ac:dyDescent="0.25">
      <c r="A710" s="6" t="s">
        <v>27335</v>
      </c>
      <c r="B710" s="6" t="s">
        <v>29875</v>
      </c>
      <c r="C710" s="6" t="s">
        <v>29970</v>
      </c>
      <c r="D710" s="6" t="s">
        <v>29862</v>
      </c>
      <c r="E710" s="6" t="s">
        <v>29839</v>
      </c>
    </row>
    <row r="711" spans="1:5" x14ac:dyDescent="0.25">
      <c r="A711" s="6" t="s">
        <v>11127</v>
      </c>
      <c r="B711" s="6" t="s">
        <v>29966</v>
      </c>
      <c r="C711" s="6" t="s">
        <v>29917</v>
      </c>
      <c r="D711" s="6" t="s">
        <v>29865</v>
      </c>
      <c r="E711" s="6" t="s">
        <v>29839</v>
      </c>
    </row>
    <row r="712" spans="1:5" x14ac:dyDescent="0.25">
      <c r="A712" s="6" t="s">
        <v>19152</v>
      </c>
      <c r="B712" s="6" t="s">
        <v>29873</v>
      </c>
      <c r="C712" s="6" t="s">
        <v>29879</v>
      </c>
      <c r="D712" s="6" t="s">
        <v>29865</v>
      </c>
      <c r="E712" s="6" t="s">
        <v>29839</v>
      </c>
    </row>
    <row r="713" spans="1:5" x14ac:dyDescent="0.25">
      <c r="A713" s="6" t="s">
        <v>20452</v>
      </c>
      <c r="B713" s="6" t="s">
        <v>29873</v>
      </c>
      <c r="C713" s="6" t="s">
        <v>29883</v>
      </c>
      <c r="D713" s="6" t="s">
        <v>29862</v>
      </c>
      <c r="E713" s="6" t="s">
        <v>29830</v>
      </c>
    </row>
    <row r="714" spans="1:5" x14ac:dyDescent="0.25">
      <c r="A714" s="6" t="s">
        <v>23868</v>
      </c>
      <c r="B714" s="6" t="s">
        <v>29875</v>
      </c>
      <c r="C714" s="6" t="s">
        <v>29891</v>
      </c>
      <c r="D714" s="6" t="s">
        <v>29865</v>
      </c>
      <c r="E714" s="6" t="s">
        <v>29839</v>
      </c>
    </row>
    <row r="715" spans="1:5" x14ac:dyDescent="0.25">
      <c r="A715" s="6" t="s">
        <v>27337</v>
      </c>
      <c r="B715" s="6" t="s">
        <v>29875</v>
      </c>
      <c r="C715" s="6" t="s">
        <v>29929</v>
      </c>
      <c r="D715" s="6" t="s">
        <v>29862</v>
      </c>
      <c r="E715" s="6" t="s">
        <v>29842</v>
      </c>
    </row>
    <row r="716" spans="1:5" x14ac:dyDescent="0.25">
      <c r="A716" s="6" t="s">
        <v>29550</v>
      </c>
      <c r="B716" s="6" t="s">
        <v>2971</v>
      </c>
      <c r="C716" s="6" t="s">
        <v>29883</v>
      </c>
      <c r="D716" s="6" t="s">
        <v>29862</v>
      </c>
      <c r="E716" s="6" t="s">
        <v>29830</v>
      </c>
    </row>
    <row r="717" spans="1:5" x14ac:dyDescent="0.25">
      <c r="A717" s="6" t="s">
        <v>25162</v>
      </c>
      <c r="B717" s="6" t="s">
        <v>29875</v>
      </c>
      <c r="C717" s="6" t="s">
        <v>29874</v>
      </c>
      <c r="D717" s="6" t="s">
        <v>29862</v>
      </c>
      <c r="E717" s="6" t="s">
        <v>29842</v>
      </c>
    </row>
    <row r="718" spans="1:5" x14ac:dyDescent="0.25">
      <c r="A718" s="6" t="s">
        <v>20761</v>
      </c>
      <c r="B718" s="6" t="s">
        <v>29875</v>
      </c>
      <c r="C718" s="6" t="s">
        <v>29894</v>
      </c>
      <c r="D718" s="6" t="s">
        <v>29865</v>
      </c>
      <c r="E718" s="6" t="s">
        <v>29839</v>
      </c>
    </row>
    <row r="719" spans="1:5" x14ac:dyDescent="0.25">
      <c r="A719" s="6" t="s">
        <v>27569</v>
      </c>
      <c r="B719" s="6" t="s">
        <v>29875</v>
      </c>
      <c r="C719" s="6" t="s">
        <v>29841</v>
      </c>
      <c r="D719" s="6" t="s">
        <v>29865</v>
      </c>
      <c r="E719" s="6" t="s">
        <v>29839</v>
      </c>
    </row>
    <row r="720" spans="1:5" x14ac:dyDescent="0.25">
      <c r="A720" s="6" t="s">
        <v>3239</v>
      </c>
      <c r="B720" s="6" t="s">
        <v>29966</v>
      </c>
      <c r="C720" s="6" t="s">
        <v>29894</v>
      </c>
      <c r="D720" s="6" t="s">
        <v>29865</v>
      </c>
      <c r="E720" s="6" t="s">
        <v>29839</v>
      </c>
    </row>
    <row r="721" spans="1:5" x14ac:dyDescent="0.25">
      <c r="A721" s="6" t="s">
        <v>1951</v>
      </c>
      <c r="B721" s="6" t="s">
        <v>29882</v>
      </c>
      <c r="C721" s="6" t="s">
        <v>29918</v>
      </c>
      <c r="D721" s="6" t="s">
        <v>29865</v>
      </c>
      <c r="E721" s="6" t="s">
        <v>29839</v>
      </c>
    </row>
    <row r="722" spans="1:5" x14ac:dyDescent="0.25">
      <c r="A722" s="6" t="s">
        <v>24912</v>
      </c>
      <c r="B722" s="6" t="s">
        <v>29873</v>
      </c>
      <c r="C722" s="6" t="s">
        <v>29854</v>
      </c>
      <c r="D722" s="6" t="s">
        <v>29862</v>
      </c>
      <c r="E722" s="6" t="s">
        <v>29842</v>
      </c>
    </row>
    <row r="723" spans="1:5" x14ac:dyDescent="0.25">
      <c r="A723" s="6" t="s">
        <v>24091</v>
      </c>
      <c r="B723" s="6" t="s">
        <v>29905</v>
      </c>
      <c r="C723" s="6" t="s">
        <v>29914</v>
      </c>
      <c r="D723" s="6" t="s">
        <v>29862</v>
      </c>
      <c r="E723" s="6" t="s">
        <v>29830</v>
      </c>
    </row>
    <row r="724" spans="1:5" x14ac:dyDescent="0.25">
      <c r="A724" s="6" t="s">
        <v>18991</v>
      </c>
      <c r="B724" s="6" t="s">
        <v>29875</v>
      </c>
      <c r="C724" s="6" t="s">
        <v>29849</v>
      </c>
      <c r="D724" s="6" t="s">
        <v>29862</v>
      </c>
      <c r="E724" s="6" t="s">
        <v>29839</v>
      </c>
    </row>
    <row r="725" spans="1:5" x14ac:dyDescent="0.25">
      <c r="A725" s="6" t="s">
        <v>27340</v>
      </c>
      <c r="B725" s="6" t="s">
        <v>29875</v>
      </c>
      <c r="C725" s="6" t="s">
        <v>29912</v>
      </c>
      <c r="D725" s="6" t="s">
        <v>29862</v>
      </c>
      <c r="E725" s="6" t="s">
        <v>29842</v>
      </c>
    </row>
    <row r="726" spans="1:5" x14ac:dyDescent="0.25">
      <c r="A726" s="6" t="s">
        <v>29555</v>
      </c>
      <c r="B726" s="6" t="s">
        <v>2971</v>
      </c>
      <c r="C726" s="6" t="s">
        <v>29876</v>
      </c>
      <c r="D726" s="6" t="s">
        <v>29862</v>
      </c>
      <c r="E726" s="6" t="s">
        <v>29830</v>
      </c>
    </row>
    <row r="727" spans="1:5" x14ac:dyDescent="0.25">
      <c r="A727" s="6" t="s">
        <v>29560</v>
      </c>
      <c r="B727" s="6" t="s">
        <v>2971</v>
      </c>
      <c r="C727" s="6" t="s">
        <v>29876</v>
      </c>
      <c r="D727" s="6" t="s">
        <v>29862</v>
      </c>
      <c r="E727" s="6" t="s">
        <v>29830</v>
      </c>
    </row>
    <row r="728" spans="1:5" x14ac:dyDescent="0.25">
      <c r="A728" s="6" t="s">
        <v>27341</v>
      </c>
      <c r="B728" s="6" t="s">
        <v>29875</v>
      </c>
      <c r="C728" s="6" t="s">
        <v>29912</v>
      </c>
      <c r="D728" s="6" t="s">
        <v>29862</v>
      </c>
      <c r="E728" s="6" t="s">
        <v>29839</v>
      </c>
    </row>
    <row r="729" spans="1:5" x14ac:dyDescent="0.25">
      <c r="A729" s="6" t="s">
        <v>27342</v>
      </c>
      <c r="B729" s="6" t="s">
        <v>29875</v>
      </c>
      <c r="C729" s="6" t="s">
        <v>29874</v>
      </c>
      <c r="D729" s="6" t="s">
        <v>29862</v>
      </c>
      <c r="E729" s="6" t="s">
        <v>29830</v>
      </c>
    </row>
    <row r="730" spans="1:5" x14ac:dyDescent="0.25">
      <c r="A730" s="6" t="s">
        <v>20454</v>
      </c>
      <c r="B730" s="6" t="s">
        <v>29875</v>
      </c>
      <c r="C730" s="6" t="s">
        <v>29895</v>
      </c>
      <c r="D730" s="6" t="s">
        <v>29862</v>
      </c>
      <c r="E730" s="6" t="s">
        <v>29842</v>
      </c>
    </row>
    <row r="731" spans="1:5" x14ac:dyDescent="0.25">
      <c r="A731" s="6" t="s">
        <v>24904</v>
      </c>
      <c r="B731" s="6" t="s">
        <v>29875</v>
      </c>
      <c r="C731" s="6" t="s">
        <v>29849</v>
      </c>
      <c r="D731" s="6" t="s">
        <v>29862</v>
      </c>
      <c r="E731" s="6" t="s">
        <v>29830</v>
      </c>
    </row>
    <row r="732" spans="1:5" x14ac:dyDescent="0.25">
      <c r="A732" s="6" t="s">
        <v>20455</v>
      </c>
      <c r="B732" s="6" t="s">
        <v>29873</v>
      </c>
      <c r="C732" s="6" t="s">
        <v>29850</v>
      </c>
      <c r="D732" s="6" t="s">
        <v>29862</v>
      </c>
      <c r="E732" s="6" t="s">
        <v>29839</v>
      </c>
    </row>
    <row r="733" spans="1:5" x14ac:dyDescent="0.25">
      <c r="A733" s="6" t="s">
        <v>25164</v>
      </c>
      <c r="B733" s="6" t="s">
        <v>29875</v>
      </c>
      <c r="C733" s="6" t="s">
        <v>29849</v>
      </c>
      <c r="D733" s="6" t="s">
        <v>29862</v>
      </c>
      <c r="E733" s="6" t="s">
        <v>29830</v>
      </c>
    </row>
    <row r="734" spans="1:5" x14ac:dyDescent="0.25">
      <c r="A734" s="6" t="s">
        <v>9533</v>
      </c>
      <c r="B734" s="6" t="s">
        <v>29875</v>
      </c>
      <c r="C734" s="6" t="s">
        <v>29854</v>
      </c>
      <c r="D734" s="6" t="s">
        <v>29862</v>
      </c>
      <c r="E734" s="6" t="s">
        <v>29839</v>
      </c>
    </row>
    <row r="735" spans="1:5" x14ac:dyDescent="0.25">
      <c r="A735" s="6" t="s">
        <v>12934</v>
      </c>
      <c r="B735" s="6" t="s">
        <v>29875</v>
      </c>
      <c r="C735" s="6" t="s">
        <v>29885</v>
      </c>
      <c r="D735" s="6" t="s">
        <v>29862</v>
      </c>
      <c r="E735" s="6" t="s">
        <v>29839</v>
      </c>
    </row>
    <row r="736" spans="1:5" x14ac:dyDescent="0.25">
      <c r="A736" s="6" t="s">
        <v>20458</v>
      </c>
      <c r="B736" s="6" t="s">
        <v>29873</v>
      </c>
      <c r="C736" s="6" t="s">
        <v>29838</v>
      </c>
      <c r="D736" s="6" t="s">
        <v>29862</v>
      </c>
      <c r="E736" s="6" t="s">
        <v>29842</v>
      </c>
    </row>
    <row r="737" spans="1:5" x14ac:dyDescent="0.25">
      <c r="A737" s="6" t="s">
        <v>28775</v>
      </c>
      <c r="B737" s="6" t="s">
        <v>29873</v>
      </c>
      <c r="C737" s="6" t="s">
        <v>29876</v>
      </c>
      <c r="D737" s="6" t="s">
        <v>29862</v>
      </c>
      <c r="E737" s="6" t="s">
        <v>29830</v>
      </c>
    </row>
    <row r="738" spans="1:5" x14ac:dyDescent="0.25">
      <c r="A738" s="6" t="s">
        <v>12936</v>
      </c>
      <c r="B738" s="6" t="s">
        <v>29875</v>
      </c>
      <c r="C738" s="6" t="s">
        <v>29849</v>
      </c>
      <c r="D738" s="6" t="s">
        <v>29862</v>
      </c>
      <c r="E738" s="6" t="s">
        <v>29839</v>
      </c>
    </row>
    <row r="739" spans="1:5" x14ac:dyDescent="0.25">
      <c r="A739" s="6" t="s">
        <v>1689</v>
      </c>
      <c r="B739" s="6" t="s">
        <v>29875</v>
      </c>
      <c r="C739" s="6" t="s">
        <v>29928</v>
      </c>
      <c r="D739" s="6" t="s">
        <v>29862</v>
      </c>
      <c r="E739" s="6" t="s">
        <v>29839</v>
      </c>
    </row>
    <row r="740" spans="1:5" x14ac:dyDescent="0.25">
      <c r="A740" s="6" t="s">
        <v>7162</v>
      </c>
      <c r="B740" s="6" t="s">
        <v>29875</v>
      </c>
      <c r="C740" s="6" t="s">
        <v>29895</v>
      </c>
      <c r="D740" s="6" t="s">
        <v>29862</v>
      </c>
      <c r="E740" s="6" t="s">
        <v>29839</v>
      </c>
    </row>
    <row r="741" spans="1:5" x14ac:dyDescent="0.25">
      <c r="A741" s="6" t="s">
        <v>17157</v>
      </c>
      <c r="B741" s="6" t="s">
        <v>29873</v>
      </c>
      <c r="C741" s="6" t="s">
        <v>29876</v>
      </c>
      <c r="D741" s="6" t="s">
        <v>29862</v>
      </c>
      <c r="E741" s="6" t="s">
        <v>29842</v>
      </c>
    </row>
    <row r="742" spans="1:5" x14ac:dyDescent="0.25">
      <c r="A742" s="6" t="s">
        <v>15173</v>
      </c>
      <c r="B742" s="6" t="s">
        <v>29875</v>
      </c>
      <c r="C742" s="6" t="s">
        <v>29849</v>
      </c>
      <c r="D742" s="6" t="s">
        <v>29862</v>
      </c>
      <c r="E742" s="6" t="s">
        <v>29842</v>
      </c>
    </row>
    <row r="743" spans="1:5" x14ac:dyDescent="0.25">
      <c r="A743" s="6" t="s">
        <v>25166</v>
      </c>
      <c r="B743" s="6" t="s">
        <v>29873</v>
      </c>
      <c r="C743" s="6" t="s">
        <v>29849</v>
      </c>
      <c r="D743" s="6" t="s">
        <v>29862</v>
      </c>
      <c r="E743" s="6" t="s">
        <v>29842</v>
      </c>
    </row>
    <row r="744" spans="1:5" x14ac:dyDescent="0.25">
      <c r="A744" s="6" t="s">
        <v>25167</v>
      </c>
      <c r="B744" s="6" t="s">
        <v>29875</v>
      </c>
      <c r="C744" s="6" t="s">
        <v>29907</v>
      </c>
      <c r="D744" s="6" t="s">
        <v>29862</v>
      </c>
      <c r="E744" s="6" t="s">
        <v>29830</v>
      </c>
    </row>
    <row r="745" spans="1:5" x14ac:dyDescent="0.25">
      <c r="A745" s="6" t="s">
        <v>23713</v>
      </c>
      <c r="B745" s="6" t="s">
        <v>29875</v>
      </c>
      <c r="C745" s="6" t="s">
        <v>29844</v>
      </c>
      <c r="D745" s="6" t="s">
        <v>29862</v>
      </c>
      <c r="E745" s="6" t="s">
        <v>29839</v>
      </c>
    </row>
    <row r="746" spans="1:5" x14ac:dyDescent="0.25">
      <c r="A746" s="6" t="s">
        <v>9336</v>
      </c>
      <c r="B746" s="6" t="s">
        <v>29966</v>
      </c>
      <c r="C746" s="6" t="s">
        <v>29908</v>
      </c>
      <c r="D746" s="6" t="s">
        <v>29865</v>
      </c>
      <c r="E746" s="6" t="s">
        <v>29839</v>
      </c>
    </row>
    <row r="747" spans="1:5" x14ac:dyDescent="0.25">
      <c r="A747" s="6" t="s">
        <v>20764</v>
      </c>
      <c r="B747" s="6" t="s">
        <v>29875</v>
      </c>
      <c r="C747" s="6" t="s">
        <v>29891</v>
      </c>
      <c r="D747" s="6" t="s">
        <v>29865</v>
      </c>
      <c r="E747" s="6" t="s">
        <v>29839</v>
      </c>
    </row>
    <row r="748" spans="1:5" x14ac:dyDescent="0.25">
      <c r="A748" s="6" t="s">
        <v>15175</v>
      </c>
      <c r="B748" s="6" t="s">
        <v>29875</v>
      </c>
      <c r="C748" s="6" t="s">
        <v>29895</v>
      </c>
      <c r="D748" s="6" t="s">
        <v>29862</v>
      </c>
      <c r="E748" s="6" t="s">
        <v>29839</v>
      </c>
    </row>
    <row r="749" spans="1:5" x14ac:dyDescent="0.25">
      <c r="A749" s="6" t="s">
        <v>12940</v>
      </c>
      <c r="B749" s="6" t="s">
        <v>29875</v>
      </c>
      <c r="C749" s="6" t="s">
        <v>29895</v>
      </c>
      <c r="D749" s="6" t="s">
        <v>29862</v>
      </c>
      <c r="E749" s="6" t="s">
        <v>29839</v>
      </c>
    </row>
    <row r="750" spans="1:5" x14ac:dyDescent="0.25">
      <c r="A750" s="6" t="s">
        <v>1328</v>
      </c>
      <c r="B750" s="6" t="s">
        <v>29875</v>
      </c>
      <c r="C750" s="6" t="s">
        <v>29851</v>
      </c>
      <c r="D750" s="6" t="s">
        <v>29862</v>
      </c>
      <c r="E750" s="6" t="s">
        <v>29839</v>
      </c>
    </row>
    <row r="751" spans="1:5" x14ac:dyDescent="0.25">
      <c r="A751" s="6" t="s">
        <v>27344</v>
      </c>
      <c r="B751" s="6" t="s">
        <v>29875</v>
      </c>
      <c r="C751" s="6" t="s">
        <v>29921</v>
      </c>
      <c r="D751" s="6" t="s">
        <v>29862</v>
      </c>
      <c r="E751" s="6" t="s">
        <v>29839</v>
      </c>
    </row>
    <row r="752" spans="1:5" x14ac:dyDescent="0.25">
      <c r="A752" s="6" t="s">
        <v>12942</v>
      </c>
      <c r="B752" s="6" t="s">
        <v>29875</v>
      </c>
      <c r="C752" s="6" t="s">
        <v>29895</v>
      </c>
      <c r="D752" s="6" t="s">
        <v>29862</v>
      </c>
      <c r="E752" s="6" t="s">
        <v>29839</v>
      </c>
    </row>
    <row r="753" spans="1:5" x14ac:dyDescent="0.25">
      <c r="A753" s="6" t="s">
        <v>27345</v>
      </c>
      <c r="B753" s="6" t="s">
        <v>29875</v>
      </c>
      <c r="C753" s="6" t="s">
        <v>29909</v>
      </c>
      <c r="D753" s="6" t="s">
        <v>29862</v>
      </c>
      <c r="E753" s="6" t="s">
        <v>29830</v>
      </c>
    </row>
    <row r="754" spans="1:5" x14ac:dyDescent="0.25">
      <c r="A754" s="6" t="s">
        <v>25174</v>
      </c>
      <c r="B754" s="6" t="s">
        <v>29875</v>
      </c>
      <c r="C754" s="6" t="s">
        <v>29892</v>
      </c>
      <c r="D754" s="6" t="s">
        <v>29862</v>
      </c>
      <c r="E754" s="6" t="s">
        <v>29830</v>
      </c>
    </row>
    <row r="755" spans="1:5" x14ac:dyDescent="0.25">
      <c r="A755" s="6" t="s">
        <v>25175</v>
      </c>
      <c r="B755" s="6" t="s">
        <v>29873</v>
      </c>
      <c r="C755" s="6" t="s">
        <v>29939</v>
      </c>
      <c r="D755" s="6" t="s">
        <v>29862</v>
      </c>
      <c r="E755" s="6" t="s">
        <v>29839</v>
      </c>
    </row>
    <row r="756" spans="1:5" x14ac:dyDescent="0.25">
      <c r="A756" s="6" t="s">
        <v>25176</v>
      </c>
      <c r="B756" s="6" t="s">
        <v>29875</v>
      </c>
      <c r="C756" s="6" t="s">
        <v>29878</v>
      </c>
      <c r="D756" s="6" t="s">
        <v>29862</v>
      </c>
      <c r="E756" s="6" t="s">
        <v>29842</v>
      </c>
    </row>
    <row r="757" spans="1:5" x14ac:dyDescent="0.25">
      <c r="A757" s="6" t="s">
        <v>25177</v>
      </c>
      <c r="B757" s="6" t="s">
        <v>29873</v>
      </c>
      <c r="C757" s="6" t="s">
        <v>29885</v>
      </c>
      <c r="D757" s="6" t="s">
        <v>29862</v>
      </c>
      <c r="E757" s="6" t="s">
        <v>29842</v>
      </c>
    </row>
    <row r="758" spans="1:5" x14ac:dyDescent="0.25">
      <c r="A758" s="6" t="s">
        <v>7168</v>
      </c>
      <c r="B758" s="6" t="s">
        <v>29875</v>
      </c>
      <c r="C758" s="6" t="s">
        <v>29849</v>
      </c>
      <c r="D758" s="6" t="s">
        <v>29862</v>
      </c>
      <c r="E758" s="6" t="s">
        <v>29839</v>
      </c>
    </row>
    <row r="759" spans="1:5" x14ac:dyDescent="0.25">
      <c r="A759" s="6" t="s">
        <v>27346</v>
      </c>
      <c r="B759" s="6" t="s">
        <v>29875</v>
      </c>
      <c r="C759" s="6" t="s">
        <v>29924</v>
      </c>
      <c r="D759" s="6" t="s">
        <v>29862</v>
      </c>
      <c r="E759" s="6" t="s">
        <v>29842</v>
      </c>
    </row>
    <row r="760" spans="1:5" x14ac:dyDescent="0.25">
      <c r="A760" s="6" t="s">
        <v>29564</v>
      </c>
      <c r="B760" s="6" t="s">
        <v>2971</v>
      </c>
      <c r="C760" s="6" t="s">
        <v>29911</v>
      </c>
      <c r="D760" s="6" t="s">
        <v>29862</v>
      </c>
      <c r="E760" s="6" t="s">
        <v>29830</v>
      </c>
    </row>
    <row r="761" spans="1:5" x14ac:dyDescent="0.25">
      <c r="A761" s="6" t="s">
        <v>27347</v>
      </c>
      <c r="B761" s="6" t="s">
        <v>29875</v>
      </c>
      <c r="C761" s="6" t="s">
        <v>29932</v>
      </c>
      <c r="D761" s="6" t="s">
        <v>29862</v>
      </c>
      <c r="E761" s="6" t="s">
        <v>29830</v>
      </c>
    </row>
    <row r="762" spans="1:5" x14ac:dyDescent="0.25">
      <c r="A762" s="6" t="s">
        <v>17452</v>
      </c>
      <c r="B762" s="6" t="s">
        <v>29875</v>
      </c>
      <c r="C762" s="6" t="s">
        <v>29946</v>
      </c>
      <c r="D762" s="6" t="s">
        <v>29865</v>
      </c>
      <c r="E762" s="6" t="s">
        <v>29839</v>
      </c>
    </row>
    <row r="763" spans="1:5" x14ac:dyDescent="0.25">
      <c r="A763" s="6" t="s">
        <v>22408</v>
      </c>
      <c r="B763" s="6" t="s">
        <v>29966</v>
      </c>
      <c r="C763" s="6" t="s">
        <v>29940</v>
      </c>
      <c r="D763" s="6" t="s">
        <v>29865</v>
      </c>
      <c r="E763" s="6" t="s">
        <v>29839</v>
      </c>
    </row>
    <row r="764" spans="1:5" x14ac:dyDescent="0.25">
      <c r="A764" s="6" t="s">
        <v>5465</v>
      </c>
      <c r="B764" s="6" t="s">
        <v>29882</v>
      </c>
      <c r="C764" s="6" t="s">
        <v>29902</v>
      </c>
      <c r="D764" s="6" t="s">
        <v>29865</v>
      </c>
      <c r="E764" s="6" t="s">
        <v>29839</v>
      </c>
    </row>
    <row r="765" spans="1:5" x14ac:dyDescent="0.25">
      <c r="A765" s="6" t="s">
        <v>28776</v>
      </c>
      <c r="B765" s="6" t="s">
        <v>29873</v>
      </c>
      <c r="C765" s="6" t="s">
        <v>29909</v>
      </c>
      <c r="D765" s="6" t="s">
        <v>29862</v>
      </c>
      <c r="E765" s="6" t="s">
        <v>29839</v>
      </c>
    </row>
    <row r="766" spans="1:5" x14ac:dyDescent="0.25">
      <c r="A766" s="6" t="s">
        <v>20467</v>
      </c>
      <c r="B766" s="6" t="s">
        <v>29875</v>
      </c>
      <c r="C766" s="6" t="s">
        <v>29911</v>
      </c>
      <c r="D766" s="6" t="s">
        <v>29862</v>
      </c>
      <c r="E766" s="6" t="s">
        <v>29839</v>
      </c>
    </row>
    <row r="767" spans="1:5" x14ac:dyDescent="0.25">
      <c r="A767" s="6" t="s">
        <v>29565</v>
      </c>
      <c r="B767" s="6" t="s">
        <v>2971</v>
      </c>
      <c r="C767" s="6" t="s">
        <v>29876</v>
      </c>
      <c r="D767" s="6" t="s">
        <v>29862</v>
      </c>
      <c r="E767" s="6" t="s">
        <v>29830</v>
      </c>
    </row>
    <row r="768" spans="1:5" x14ac:dyDescent="0.25">
      <c r="A768" s="6" t="s">
        <v>24009</v>
      </c>
      <c r="B768" s="6" t="s">
        <v>29875</v>
      </c>
      <c r="C768" s="6" t="s">
        <v>29883</v>
      </c>
      <c r="D768" s="6" t="s">
        <v>29862</v>
      </c>
      <c r="E768" s="6" t="s">
        <v>29842</v>
      </c>
    </row>
    <row r="769" spans="1:5" x14ac:dyDescent="0.25">
      <c r="A769" s="6" t="s">
        <v>9933</v>
      </c>
      <c r="B769" s="6" t="s">
        <v>29966</v>
      </c>
      <c r="C769" s="6" t="s">
        <v>29909</v>
      </c>
      <c r="D769" s="6" t="s">
        <v>29862</v>
      </c>
      <c r="E769" s="6" t="s">
        <v>29839</v>
      </c>
    </row>
    <row r="770" spans="1:5" x14ac:dyDescent="0.25">
      <c r="A770" s="6" t="s">
        <v>24237</v>
      </c>
      <c r="B770" s="6" t="s">
        <v>29875</v>
      </c>
      <c r="C770" s="6" t="s">
        <v>29874</v>
      </c>
      <c r="D770" s="6" t="s">
        <v>29862</v>
      </c>
      <c r="E770" s="6" t="s">
        <v>29830</v>
      </c>
    </row>
    <row r="771" spans="1:5" x14ac:dyDescent="0.25">
      <c r="A771" s="6" t="s">
        <v>11004</v>
      </c>
      <c r="B771" s="6" t="s">
        <v>29875</v>
      </c>
      <c r="C771" s="6" t="s">
        <v>29889</v>
      </c>
      <c r="D771" s="6" t="s">
        <v>29862</v>
      </c>
      <c r="E771" s="6" t="s">
        <v>29839</v>
      </c>
    </row>
    <row r="772" spans="1:5" x14ac:dyDescent="0.25">
      <c r="A772" s="6" t="s">
        <v>25250</v>
      </c>
      <c r="B772" s="6" t="s">
        <v>29905</v>
      </c>
      <c r="C772" s="6" t="s">
        <v>29914</v>
      </c>
      <c r="D772" s="6" t="s">
        <v>29862</v>
      </c>
      <c r="E772" s="6" t="s">
        <v>29830</v>
      </c>
    </row>
    <row r="773" spans="1:5" x14ac:dyDescent="0.25">
      <c r="A773" s="6" t="s">
        <v>12945</v>
      </c>
      <c r="B773" s="6" t="s">
        <v>29875</v>
      </c>
      <c r="C773" s="6" t="s">
        <v>29854</v>
      </c>
      <c r="D773" s="6" t="s">
        <v>29862</v>
      </c>
      <c r="E773" s="6" t="s">
        <v>29839</v>
      </c>
    </row>
    <row r="774" spans="1:5" x14ac:dyDescent="0.25">
      <c r="A774" s="6" t="s">
        <v>27349</v>
      </c>
      <c r="B774" s="6" t="s">
        <v>29875</v>
      </c>
      <c r="C774" s="6" t="s">
        <v>29851</v>
      </c>
      <c r="D774" s="6" t="s">
        <v>29862</v>
      </c>
      <c r="E774" s="6" t="s">
        <v>29830</v>
      </c>
    </row>
    <row r="775" spans="1:5" x14ac:dyDescent="0.25">
      <c r="A775" s="6" t="s">
        <v>18998</v>
      </c>
      <c r="B775" s="6" t="s">
        <v>29873</v>
      </c>
      <c r="C775" s="6" t="s">
        <v>29889</v>
      </c>
      <c r="D775" s="6" t="s">
        <v>29862</v>
      </c>
      <c r="E775" s="6" t="s">
        <v>29839</v>
      </c>
    </row>
    <row r="776" spans="1:5" x14ac:dyDescent="0.25">
      <c r="A776" s="6" t="s">
        <v>29117</v>
      </c>
      <c r="B776" s="6" t="s">
        <v>29905</v>
      </c>
      <c r="C776" s="6" t="s">
        <v>29891</v>
      </c>
      <c r="D776" s="6" t="s">
        <v>29865</v>
      </c>
      <c r="E776" s="6" t="s">
        <v>29830</v>
      </c>
    </row>
    <row r="777" spans="1:5" x14ac:dyDescent="0.25">
      <c r="A777" s="6" t="s">
        <v>27350</v>
      </c>
      <c r="B777" s="6" t="s">
        <v>29875</v>
      </c>
      <c r="C777" s="6" t="s">
        <v>29851</v>
      </c>
      <c r="D777" s="6" t="s">
        <v>29862</v>
      </c>
      <c r="E777" s="6" t="s">
        <v>29842</v>
      </c>
    </row>
    <row r="778" spans="1:5" x14ac:dyDescent="0.25">
      <c r="A778" s="6" t="s">
        <v>25180</v>
      </c>
      <c r="B778" s="6" t="s">
        <v>29875</v>
      </c>
      <c r="C778" s="6" t="s">
        <v>29876</v>
      </c>
      <c r="D778" s="6" t="s">
        <v>29862</v>
      </c>
      <c r="E778" s="6" t="s">
        <v>29839</v>
      </c>
    </row>
    <row r="779" spans="1:5" x14ac:dyDescent="0.25">
      <c r="A779" s="6" t="s">
        <v>25391</v>
      </c>
      <c r="B779" s="6" t="s">
        <v>29905</v>
      </c>
      <c r="C779" s="6" t="s">
        <v>29918</v>
      </c>
      <c r="D779" s="6" t="s">
        <v>29865</v>
      </c>
      <c r="E779" s="6" t="s">
        <v>29830</v>
      </c>
    </row>
    <row r="780" spans="1:5" x14ac:dyDescent="0.25">
      <c r="A780" s="6" t="s">
        <v>23167</v>
      </c>
      <c r="B780" s="6" t="s">
        <v>29875</v>
      </c>
      <c r="C780" s="6" t="s">
        <v>29874</v>
      </c>
      <c r="D780" s="6" t="s">
        <v>29862</v>
      </c>
      <c r="E780" s="6" t="s">
        <v>29830</v>
      </c>
    </row>
    <row r="781" spans="1:5" x14ac:dyDescent="0.25">
      <c r="A781" s="6" t="s">
        <v>29139</v>
      </c>
      <c r="B781" s="6" t="s">
        <v>29905</v>
      </c>
      <c r="C781" s="6" t="s">
        <v>29891</v>
      </c>
      <c r="D781" s="6" t="s">
        <v>29865</v>
      </c>
      <c r="E781" s="6" t="s">
        <v>29830</v>
      </c>
    </row>
    <row r="782" spans="1:5" x14ac:dyDescent="0.25">
      <c r="A782" s="6" t="s">
        <v>27351</v>
      </c>
      <c r="B782" s="6" t="s">
        <v>29875</v>
      </c>
      <c r="C782" s="6" t="s">
        <v>29970</v>
      </c>
      <c r="D782" s="6" t="s">
        <v>29862</v>
      </c>
      <c r="E782" s="6" t="s">
        <v>29839</v>
      </c>
    </row>
    <row r="783" spans="1:5" x14ac:dyDescent="0.25">
      <c r="A783" s="6" t="s">
        <v>24427</v>
      </c>
      <c r="B783" s="6" t="s">
        <v>29873</v>
      </c>
      <c r="C783" s="6" t="s">
        <v>29876</v>
      </c>
      <c r="D783" s="6" t="s">
        <v>29862</v>
      </c>
      <c r="E783" s="6" t="s">
        <v>29830</v>
      </c>
    </row>
    <row r="784" spans="1:5" x14ac:dyDescent="0.25">
      <c r="A784" s="6" t="s">
        <v>12996</v>
      </c>
      <c r="B784" s="6" t="s">
        <v>29882</v>
      </c>
      <c r="C784" s="6" t="s">
        <v>29854</v>
      </c>
      <c r="D784" s="6" t="s">
        <v>29862</v>
      </c>
      <c r="E784" s="6" t="s">
        <v>29839</v>
      </c>
    </row>
    <row r="785" spans="1:5" x14ac:dyDescent="0.25">
      <c r="A785" s="6" t="s">
        <v>29103</v>
      </c>
      <c r="B785" s="6" t="s">
        <v>29905</v>
      </c>
      <c r="C785" s="6" t="s">
        <v>29838</v>
      </c>
      <c r="D785" s="6" t="s">
        <v>29862</v>
      </c>
      <c r="E785" s="6" t="s">
        <v>29830</v>
      </c>
    </row>
    <row r="786" spans="1:5" x14ac:dyDescent="0.25">
      <c r="A786" s="6" t="s">
        <v>25315</v>
      </c>
      <c r="B786" s="6" t="s">
        <v>29966</v>
      </c>
      <c r="C786" s="6" t="s">
        <v>29844</v>
      </c>
      <c r="D786" s="6" t="s">
        <v>29862</v>
      </c>
      <c r="E786" s="6" t="s">
        <v>29839</v>
      </c>
    </row>
    <row r="787" spans="1:5" x14ac:dyDescent="0.25">
      <c r="A787" s="6" t="s">
        <v>27352</v>
      </c>
      <c r="B787" s="6" t="s">
        <v>29875</v>
      </c>
      <c r="C787" s="6" t="s">
        <v>29924</v>
      </c>
      <c r="D787" s="6" t="s">
        <v>29862</v>
      </c>
      <c r="E787" s="6" t="s">
        <v>29842</v>
      </c>
    </row>
    <row r="788" spans="1:5" x14ac:dyDescent="0.25">
      <c r="A788" s="6" t="s">
        <v>27353</v>
      </c>
      <c r="B788" s="6" t="s">
        <v>29875</v>
      </c>
      <c r="C788" s="6" t="s">
        <v>29838</v>
      </c>
      <c r="D788" s="6" t="s">
        <v>29862</v>
      </c>
      <c r="E788" s="6" t="s">
        <v>29839</v>
      </c>
    </row>
    <row r="789" spans="1:5" x14ac:dyDescent="0.25">
      <c r="A789" s="6" t="s">
        <v>29567</v>
      </c>
      <c r="B789" s="6" t="s">
        <v>2971</v>
      </c>
      <c r="C789" s="6" t="s">
        <v>29876</v>
      </c>
      <c r="D789" s="6" t="s">
        <v>29862</v>
      </c>
      <c r="E789" s="6" t="s">
        <v>29830</v>
      </c>
    </row>
    <row r="790" spans="1:5" x14ac:dyDescent="0.25">
      <c r="A790" s="6" t="s">
        <v>29110</v>
      </c>
      <c r="B790" s="6" t="s">
        <v>29905</v>
      </c>
      <c r="C790" s="6" t="s">
        <v>29883</v>
      </c>
      <c r="D790" s="6" t="s">
        <v>29862</v>
      </c>
      <c r="E790" s="6" t="s">
        <v>29830</v>
      </c>
    </row>
    <row r="791" spans="1:5" x14ac:dyDescent="0.25">
      <c r="A791" s="6" t="s">
        <v>29572</v>
      </c>
      <c r="B791" s="6" t="s">
        <v>2971</v>
      </c>
      <c r="C791" s="6" t="s">
        <v>29876</v>
      </c>
      <c r="D791" s="6" t="s">
        <v>29862</v>
      </c>
      <c r="E791" s="6" t="s">
        <v>29830</v>
      </c>
    </row>
    <row r="792" spans="1:5" x14ac:dyDescent="0.25">
      <c r="A792" s="6" t="s">
        <v>20473</v>
      </c>
      <c r="B792" s="6" t="s">
        <v>29873</v>
      </c>
      <c r="C792" s="6" t="s">
        <v>29854</v>
      </c>
      <c r="D792" s="6" t="s">
        <v>29862</v>
      </c>
      <c r="E792" s="6" t="s">
        <v>29830</v>
      </c>
    </row>
    <row r="793" spans="1:5" x14ac:dyDescent="0.25">
      <c r="A793" s="6" t="s">
        <v>25471</v>
      </c>
      <c r="B793" s="6" t="s">
        <v>29875</v>
      </c>
      <c r="C793" s="6" t="s">
        <v>29894</v>
      </c>
      <c r="D793" s="6" t="s">
        <v>29865</v>
      </c>
      <c r="E793" s="6" t="s">
        <v>29839</v>
      </c>
    </row>
    <row r="794" spans="1:5" x14ac:dyDescent="0.25">
      <c r="A794" s="6" t="s">
        <v>25182</v>
      </c>
      <c r="B794" s="6" t="s">
        <v>29873</v>
      </c>
      <c r="C794" s="6" t="s">
        <v>29907</v>
      </c>
      <c r="D794" s="6" t="s">
        <v>29862</v>
      </c>
      <c r="E794" s="6" t="s">
        <v>29830</v>
      </c>
    </row>
    <row r="795" spans="1:5" x14ac:dyDescent="0.25">
      <c r="A795" s="6" t="s">
        <v>24409</v>
      </c>
      <c r="B795" s="6" t="s">
        <v>29875</v>
      </c>
      <c r="C795" s="6" t="s">
        <v>29917</v>
      </c>
      <c r="D795" s="6" t="s">
        <v>29865</v>
      </c>
      <c r="E795" s="6" t="s">
        <v>29839</v>
      </c>
    </row>
    <row r="796" spans="1:5" x14ac:dyDescent="0.25">
      <c r="A796" s="6" t="s">
        <v>7175</v>
      </c>
      <c r="B796" s="6" t="s">
        <v>29873</v>
      </c>
      <c r="C796" s="6" t="s">
        <v>29854</v>
      </c>
      <c r="D796" s="6" t="s">
        <v>29862</v>
      </c>
      <c r="E796" s="6" t="s">
        <v>29839</v>
      </c>
    </row>
    <row r="797" spans="1:5" x14ac:dyDescent="0.25">
      <c r="A797" s="6" t="s">
        <v>24131</v>
      </c>
      <c r="B797" s="6" t="s">
        <v>29873</v>
      </c>
      <c r="C797" s="6" t="s">
        <v>29911</v>
      </c>
      <c r="D797" s="6" t="s">
        <v>29862</v>
      </c>
      <c r="E797" s="6" t="s">
        <v>29842</v>
      </c>
    </row>
    <row r="798" spans="1:5" x14ac:dyDescent="0.25">
      <c r="A798" s="6" t="s">
        <v>27355</v>
      </c>
      <c r="B798" s="6" t="s">
        <v>29875</v>
      </c>
      <c r="C798" s="6" t="s">
        <v>29885</v>
      </c>
      <c r="D798" s="6" t="s">
        <v>29862</v>
      </c>
      <c r="E798" s="6" t="s">
        <v>29830</v>
      </c>
    </row>
    <row r="799" spans="1:5" x14ac:dyDescent="0.25">
      <c r="A799" s="6" t="s">
        <v>23799</v>
      </c>
      <c r="B799" s="6" t="s">
        <v>29875</v>
      </c>
      <c r="C799" s="6" t="s">
        <v>29914</v>
      </c>
      <c r="D799" s="6" t="s">
        <v>29862</v>
      </c>
      <c r="E799" s="6" t="s">
        <v>29842</v>
      </c>
    </row>
    <row r="800" spans="1:5" x14ac:dyDescent="0.25">
      <c r="A800" s="6" t="s">
        <v>25184</v>
      </c>
      <c r="B800" s="6" t="s">
        <v>29875</v>
      </c>
      <c r="C800" s="6" t="s">
        <v>29943</v>
      </c>
      <c r="D800" s="6" t="s">
        <v>29862</v>
      </c>
      <c r="E800" s="6" t="s">
        <v>29830</v>
      </c>
    </row>
    <row r="801" spans="1:5" x14ac:dyDescent="0.25">
      <c r="A801" s="6" t="s">
        <v>29573</v>
      </c>
      <c r="B801" s="6" t="s">
        <v>2971</v>
      </c>
      <c r="C801" s="6" t="s">
        <v>29969</v>
      </c>
      <c r="D801" s="6" t="s">
        <v>29862</v>
      </c>
      <c r="E801" s="6" t="s">
        <v>29830</v>
      </c>
    </row>
    <row r="802" spans="1:5" x14ac:dyDescent="0.25">
      <c r="A802" s="6" t="s">
        <v>29593</v>
      </c>
      <c r="B802" s="6" t="s">
        <v>2971</v>
      </c>
      <c r="C802" s="6" t="s">
        <v>29854</v>
      </c>
      <c r="D802" s="6" t="s">
        <v>29862</v>
      </c>
      <c r="E802" s="6" t="s">
        <v>29830</v>
      </c>
    </row>
    <row r="803" spans="1:5" x14ac:dyDescent="0.25">
      <c r="A803" s="6" t="s">
        <v>27090</v>
      </c>
      <c r="B803" s="6" t="s">
        <v>29875</v>
      </c>
      <c r="C803" s="6" t="s">
        <v>29889</v>
      </c>
      <c r="D803" s="6" t="s">
        <v>29862</v>
      </c>
      <c r="E803" s="6" t="s">
        <v>29842</v>
      </c>
    </row>
    <row r="804" spans="1:5" x14ac:dyDescent="0.25">
      <c r="A804" s="6" t="s">
        <v>4807</v>
      </c>
      <c r="B804" s="6" t="s">
        <v>29873</v>
      </c>
      <c r="C804" s="6" t="s">
        <v>29878</v>
      </c>
      <c r="D804" s="6" t="s">
        <v>29862</v>
      </c>
      <c r="E804" s="6" t="s">
        <v>29839</v>
      </c>
    </row>
    <row r="805" spans="1:5" x14ac:dyDescent="0.25">
      <c r="A805" s="6" t="s">
        <v>25185</v>
      </c>
      <c r="B805" s="6" t="s">
        <v>29875</v>
      </c>
      <c r="C805" s="6" t="s">
        <v>29914</v>
      </c>
      <c r="D805" s="6" t="s">
        <v>29862</v>
      </c>
      <c r="E805" s="6" t="s">
        <v>29830</v>
      </c>
    </row>
    <row r="806" spans="1:5" x14ac:dyDescent="0.25">
      <c r="A806" s="6" t="s">
        <v>24151</v>
      </c>
      <c r="B806" s="6" t="s">
        <v>29875</v>
      </c>
      <c r="C806" s="6" t="s">
        <v>29891</v>
      </c>
      <c r="D806" s="6" t="s">
        <v>29865</v>
      </c>
      <c r="E806" s="6" t="s">
        <v>29839</v>
      </c>
    </row>
    <row r="807" spans="1:5" x14ac:dyDescent="0.25">
      <c r="A807" s="6" t="s">
        <v>17163</v>
      </c>
      <c r="B807" s="6" t="s">
        <v>29873</v>
      </c>
      <c r="C807" s="6" t="s">
        <v>29930</v>
      </c>
      <c r="D807" s="6" t="s">
        <v>29862</v>
      </c>
      <c r="E807" s="6" t="s">
        <v>29839</v>
      </c>
    </row>
    <row r="808" spans="1:5" x14ac:dyDescent="0.25">
      <c r="A808" s="6" t="s">
        <v>13084</v>
      </c>
      <c r="B808" s="6" t="s">
        <v>29966</v>
      </c>
      <c r="C808" s="6" t="s">
        <v>29943</v>
      </c>
      <c r="D808" s="6" t="s">
        <v>29862</v>
      </c>
      <c r="E808" s="6" t="s">
        <v>29839</v>
      </c>
    </row>
    <row r="809" spans="1:5" x14ac:dyDescent="0.25">
      <c r="A809" s="6" t="s">
        <v>1050</v>
      </c>
      <c r="B809" s="6" t="s">
        <v>29882</v>
      </c>
      <c r="C809" s="6" t="s">
        <v>29891</v>
      </c>
      <c r="D809" s="6" t="s">
        <v>29865</v>
      </c>
      <c r="E809" s="6" t="s">
        <v>29839</v>
      </c>
    </row>
    <row r="810" spans="1:5" x14ac:dyDescent="0.25">
      <c r="A810" s="6" t="s">
        <v>28777</v>
      </c>
      <c r="B810" s="6" t="s">
        <v>29873</v>
      </c>
      <c r="C810" s="6" t="s">
        <v>29920</v>
      </c>
      <c r="D810" s="6" t="s">
        <v>29862</v>
      </c>
      <c r="E810" s="6" t="s">
        <v>29830</v>
      </c>
    </row>
    <row r="811" spans="1:5" x14ac:dyDescent="0.25">
      <c r="A811" s="6" t="s">
        <v>27356</v>
      </c>
      <c r="B811" s="6" t="s">
        <v>29875</v>
      </c>
      <c r="C811" s="6" t="s">
        <v>29838</v>
      </c>
      <c r="D811" s="6" t="s">
        <v>29862</v>
      </c>
      <c r="E811" s="6" t="s">
        <v>29830</v>
      </c>
    </row>
    <row r="812" spans="1:5" x14ac:dyDescent="0.25">
      <c r="A812" s="6" t="s">
        <v>24401</v>
      </c>
      <c r="B812" s="6" t="s">
        <v>29873</v>
      </c>
      <c r="C812" s="6" t="s">
        <v>29929</v>
      </c>
      <c r="D812" s="6" t="s">
        <v>29862</v>
      </c>
      <c r="E812" s="6" t="s">
        <v>29839</v>
      </c>
    </row>
    <row r="813" spans="1:5" x14ac:dyDescent="0.25">
      <c r="A813" s="6" t="s">
        <v>9534</v>
      </c>
      <c r="B813" s="6" t="s">
        <v>29875</v>
      </c>
      <c r="C813" s="6" t="s">
        <v>29854</v>
      </c>
      <c r="D813" s="6" t="s">
        <v>29862</v>
      </c>
      <c r="E813" s="6" t="s">
        <v>29839</v>
      </c>
    </row>
    <row r="814" spans="1:5" x14ac:dyDescent="0.25">
      <c r="A814" s="6" t="s">
        <v>1700</v>
      </c>
      <c r="B814" s="6" t="s">
        <v>29873</v>
      </c>
      <c r="C814" s="6" t="s">
        <v>29924</v>
      </c>
      <c r="D814" s="6" t="s">
        <v>29862</v>
      </c>
      <c r="E814" s="6" t="s">
        <v>29839</v>
      </c>
    </row>
    <row r="815" spans="1:5" x14ac:dyDescent="0.25">
      <c r="A815" s="6" t="s">
        <v>20479</v>
      </c>
      <c r="B815" s="6" t="s">
        <v>29875</v>
      </c>
      <c r="C815" s="6" t="s">
        <v>29949</v>
      </c>
      <c r="D815" s="6" t="s">
        <v>29862</v>
      </c>
      <c r="E815" s="6" t="s">
        <v>29839</v>
      </c>
    </row>
    <row r="816" spans="1:5" x14ac:dyDescent="0.25">
      <c r="A816" s="6" t="s">
        <v>10543</v>
      </c>
      <c r="B816" s="6" t="s">
        <v>29966</v>
      </c>
      <c r="C816" s="6" t="s">
        <v>29909</v>
      </c>
      <c r="D816" s="6" t="s">
        <v>29862</v>
      </c>
      <c r="E816" s="6" t="s">
        <v>29839</v>
      </c>
    </row>
    <row r="817" spans="1:5" x14ac:dyDescent="0.25">
      <c r="A817" s="6" t="s">
        <v>9543</v>
      </c>
      <c r="B817" s="6" t="s">
        <v>29882</v>
      </c>
      <c r="C817" s="6" t="s">
        <v>29876</v>
      </c>
      <c r="D817" s="6" t="s">
        <v>29862</v>
      </c>
      <c r="E817" s="6" t="s">
        <v>29839</v>
      </c>
    </row>
    <row r="818" spans="1:5" x14ac:dyDescent="0.25">
      <c r="A818" s="6" t="s">
        <v>23657</v>
      </c>
      <c r="B818" s="6" t="s">
        <v>29875</v>
      </c>
      <c r="C818" s="6" t="s">
        <v>29874</v>
      </c>
      <c r="D818" s="6" t="s">
        <v>29862</v>
      </c>
      <c r="E818" s="6" t="s">
        <v>29842</v>
      </c>
    </row>
    <row r="819" spans="1:5" x14ac:dyDescent="0.25">
      <c r="A819" s="6" t="s">
        <v>28778</v>
      </c>
      <c r="B819" s="6" t="s">
        <v>29873</v>
      </c>
      <c r="C819" s="6" t="s">
        <v>29838</v>
      </c>
      <c r="D819" s="6" t="s">
        <v>29862</v>
      </c>
      <c r="E819" s="6" t="s">
        <v>29830</v>
      </c>
    </row>
    <row r="820" spans="1:5" x14ac:dyDescent="0.25">
      <c r="A820" s="6" t="s">
        <v>22855</v>
      </c>
      <c r="B820" s="6" t="s">
        <v>29875</v>
      </c>
      <c r="C820" s="6" t="s">
        <v>29849</v>
      </c>
      <c r="D820" s="6" t="s">
        <v>29862</v>
      </c>
      <c r="E820" s="6" t="s">
        <v>29839</v>
      </c>
    </row>
    <row r="821" spans="1:5" x14ac:dyDescent="0.25">
      <c r="A821" s="6" t="s">
        <v>24323</v>
      </c>
      <c r="B821" s="6" t="s">
        <v>29875</v>
      </c>
      <c r="C821" s="6" t="s">
        <v>29898</v>
      </c>
      <c r="D821" s="6" t="s">
        <v>29862</v>
      </c>
      <c r="E821" s="6" t="s">
        <v>29830</v>
      </c>
    </row>
    <row r="822" spans="1:5" x14ac:dyDescent="0.25">
      <c r="A822" s="6" t="s">
        <v>19003</v>
      </c>
      <c r="B822" s="6" t="s">
        <v>29875</v>
      </c>
      <c r="C822" s="6" t="s">
        <v>29907</v>
      </c>
      <c r="D822" s="6" t="s">
        <v>29862</v>
      </c>
      <c r="E822" s="6" t="s">
        <v>29842</v>
      </c>
    </row>
    <row r="823" spans="1:5" x14ac:dyDescent="0.25">
      <c r="A823" s="6" t="s">
        <v>24758</v>
      </c>
      <c r="B823" s="6" t="s">
        <v>29875</v>
      </c>
      <c r="C823" s="6" t="s">
        <v>29894</v>
      </c>
      <c r="D823" s="6" t="s">
        <v>29865</v>
      </c>
      <c r="E823" s="6" t="s">
        <v>29839</v>
      </c>
    </row>
    <row r="824" spans="1:5" x14ac:dyDescent="0.25">
      <c r="A824" s="6" t="s">
        <v>23779</v>
      </c>
      <c r="B824" s="6" t="s">
        <v>29875</v>
      </c>
      <c r="C824" s="6" t="s">
        <v>29876</v>
      </c>
      <c r="D824" s="6" t="s">
        <v>29862</v>
      </c>
      <c r="E824" s="6" t="s">
        <v>29842</v>
      </c>
    </row>
    <row r="825" spans="1:5" x14ac:dyDescent="0.25">
      <c r="A825" s="6" t="s">
        <v>24054</v>
      </c>
      <c r="B825" s="6" t="s">
        <v>29875</v>
      </c>
      <c r="C825" s="6" t="s">
        <v>29965</v>
      </c>
      <c r="D825" s="6" t="s">
        <v>29865</v>
      </c>
      <c r="E825" s="6" t="s">
        <v>29839</v>
      </c>
    </row>
    <row r="826" spans="1:5" x14ac:dyDescent="0.25">
      <c r="A826" s="6" t="s">
        <v>19152</v>
      </c>
      <c r="B826" s="6" t="s">
        <v>29966</v>
      </c>
      <c r="C826" s="6" t="s">
        <v>29879</v>
      </c>
      <c r="D826" s="6" t="s">
        <v>29865</v>
      </c>
      <c r="E826" s="6" t="s">
        <v>29839</v>
      </c>
    </row>
    <row r="827" spans="1:5" x14ac:dyDescent="0.25">
      <c r="A827" s="6" t="s">
        <v>19156</v>
      </c>
      <c r="B827" s="6" t="s">
        <v>29873</v>
      </c>
      <c r="C827" s="6" t="s">
        <v>29879</v>
      </c>
      <c r="D827" s="6" t="s">
        <v>29865</v>
      </c>
      <c r="E827" s="6" t="s">
        <v>29839</v>
      </c>
    </row>
    <row r="828" spans="1:5" x14ac:dyDescent="0.25">
      <c r="A828" s="6" t="s">
        <v>5212</v>
      </c>
      <c r="B828" s="6" t="s">
        <v>29875</v>
      </c>
      <c r="C828" s="6" t="s">
        <v>29894</v>
      </c>
      <c r="D828" s="6" t="s">
        <v>29865</v>
      </c>
      <c r="E828" s="6" t="s">
        <v>29839</v>
      </c>
    </row>
    <row r="829" spans="1:5" x14ac:dyDescent="0.25">
      <c r="A829" s="6" t="s">
        <v>25311</v>
      </c>
      <c r="B829" s="6" t="s">
        <v>29905</v>
      </c>
      <c r="C829" s="6" t="s">
        <v>29914</v>
      </c>
      <c r="D829" s="6" t="s">
        <v>29862</v>
      </c>
      <c r="E829" s="6" t="s">
        <v>29830</v>
      </c>
    </row>
    <row r="830" spans="1:5" x14ac:dyDescent="0.25">
      <c r="A830" s="6" t="s">
        <v>25189</v>
      </c>
      <c r="B830" s="6" t="s">
        <v>29875</v>
      </c>
      <c r="C830" s="6" t="s">
        <v>29850</v>
      </c>
      <c r="D830" s="6" t="s">
        <v>29862</v>
      </c>
      <c r="E830" s="6" t="s">
        <v>29839</v>
      </c>
    </row>
    <row r="831" spans="1:5" x14ac:dyDescent="0.25">
      <c r="A831" s="6" t="s">
        <v>27358</v>
      </c>
      <c r="B831" s="6" t="s">
        <v>29875</v>
      </c>
      <c r="C831" s="6" t="s">
        <v>29844</v>
      </c>
      <c r="D831" s="6" t="s">
        <v>29862</v>
      </c>
      <c r="E831" s="6" t="s">
        <v>29842</v>
      </c>
    </row>
    <row r="832" spans="1:5" x14ac:dyDescent="0.25">
      <c r="A832" s="6" t="s">
        <v>25190</v>
      </c>
      <c r="B832" s="6" t="s">
        <v>29875</v>
      </c>
      <c r="C832" s="6" t="s">
        <v>29924</v>
      </c>
      <c r="D832" s="6" t="s">
        <v>29862</v>
      </c>
      <c r="E832" s="6" t="s">
        <v>29842</v>
      </c>
    </row>
    <row r="833" spans="1:5" x14ac:dyDescent="0.25">
      <c r="A833" s="6" t="s">
        <v>27359</v>
      </c>
      <c r="B833" s="6" t="s">
        <v>29875</v>
      </c>
      <c r="C833" s="6" t="s">
        <v>29874</v>
      </c>
      <c r="D833" s="6" t="s">
        <v>29862</v>
      </c>
      <c r="E833" s="6" t="s">
        <v>29842</v>
      </c>
    </row>
    <row r="834" spans="1:5" x14ac:dyDescent="0.25">
      <c r="A834" s="6" t="s">
        <v>20483</v>
      </c>
      <c r="B834" s="6" t="s">
        <v>29873</v>
      </c>
      <c r="C834" s="6" t="s">
        <v>29876</v>
      </c>
      <c r="D834" s="6" t="s">
        <v>29862</v>
      </c>
      <c r="E834" s="6" t="s">
        <v>29842</v>
      </c>
    </row>
    <row r="835" spans="1:5" x14ac:dyDescent="0.25">
      <c r="A835" s="6" t="s">
        <v>27360</v>
      </c>
      <c r="B835" s="6" t="s">
        <v>29875</v>
      </c>
      <c r="C835" s="6" t="s">
        <v>29854</v>
      </c>
      <c r="D835" s="6" t="s">
        <v>29862</v>
      </c>
      <c r="E835" s="6" t="s">
        <v>29830</v>
      </c>
    </row>
    <row r="836" spans="1:5" x14ac:dyDescent="0.25">
      <c r="A836" s="6" t="s">
        <v>22973</v>
      </c>
      <c r="B836" s="6" t="s">
        <v>29875</v>
      </c>
      <c r="C836" s="6" t="s">
        <v>29878</v>
      </c>
      <c r="D836" s="6" t="s">
        <v>29862</v>
      </c>
      <c r="E836" s="6" t="s">
        <v>29842</v>
      </c>
    </row>
    <row r="837" spans="1:5" x14ac:dyDescent="0.25">
      <c r="A837" s="6" t="s">
        <v>27361</v>
      </c>
      <c r="B837" s="6" t="s">
        <v>29875</v>
      </c>
      <c r="C837" s="6" t="s">
        <v>29907</v>
      </c>
      <c r="D837" s="6" t="s">
        <v>29862</v>
      </c>
      <c r="E837" s="6" t="s">
        <v>29839</v>
      </c>
    </row>
    <row r="838" spans="1:5" x14ac:dyDescent="0.25">
      <c r="A838" s="6" t="s">
        <v>15482</v>
      </c>
      <c r="B838" s="6" t="s">
        <v>29875</v>
      </c>
      <c r="C838" s="6" t="s">
        <v>29891</v>
      </c>
      <c r="D838" s="6" t="s">
        <v>29865</v>
      </c>
      <c r="E838" s="6" t="s">
        <v>29839</v>
      </c>
    </row>
    <row r="839" spans="1:5" x14ac:dyDescent="0.25">
      <c r="A839" s="6" t="s">
        <v>25496</v>
      </c>
      <c r="B839" s="6" t="s">
        <v>29875</v>
      </c>
      <c r="C839" s="6" t="s">
        <v>29896</v>
      </c>
      <c r="D839" s="6" t="s">
        <v>29865</v>
      </c>
      <c r="E839" s="6" t="s">
        <v>29839</v>
      </c>
    </row>
    <row r="840" spans="1:5" x14ac:dyDescent="0.25">
      <c r="A840" s="6" t="s">
        <v>27363</v>
      </c>
      <c r="B840" s="6" t="s">
        <v>29875</v>
      </c>
      <c r="C840" s="6" t="s">
        <v>29885</v>
      </c>
      <c r="D840" s="6" t="s">
        <v>29862</v>
      </c>
      <c r="E840" s="6" t="s">
        <v>29830</v>
      </c>
    </row>
    <row r="841" spans="1:5" x14ac:dyDescent="0.25">
      <c r="A841" s="6" t="s">
        <v>11017</v>
      </c>
      <c r="B841" s="6" t="s">
        <v>29873</v>
      </c>
      <c r="C841" s="6" t="s">
        <v>29920</v>
      </c>
      <c r="D841" s="6" t="s">
        <v>29862</v>
      </c>
      <c r="E841" s="6" t="s">
        <v>29839</v>
      </c>
    </row>
    <row r="842" spans="1:5" x14ac:dyDescent="0.25">
      <c r="A842" s="6" t="s">
        <v>27364</v>
      </c>
      <c r="B842" s="6" t="s">
        <v>29875</v>
      </c>
      <c r="C842" s="6" t="s">
        <v>29850</v>
      </c>
      <c r="D842" s="6" t="s">
        <v>29862</v>
      </c>
      <c r="E842" s="6" t="s">
        <v>29830</v>
      </c>
    </row>
    <row r="843" spans="1:5" x14ac:dyDescent="0.25">
      <c r="A843" s="6" t="s">
        <v>1800</v>
      </c>
      <c r="B843" s="6" t="s">
        <v>29882</v>
      </c>
      <c r="C843" s="6" t="s">
        <v>29877</v>
      </c>
      <c r="D843" s="6" t="s">
        <v>29862</v>
      </c>
      <c r="E843" s="6" t="s">
        <v>29839</v>
      </c>
    </row>
    <row r="844" spans="1:5" x14ac:dyDescent="0.25">
      <c r="A844" s="6" t="s">
        <v>27365</v>
      </c>
      <c r="B844" s="6" t="s">
        <v>29875</v>
      </c>
      <c r="C844" s="6" t="s">
        <v>29850</v>
      </c>
      <c r="D844" s="6" t="s">
        <v>29862</v>
      </c>
      <c r="E844" s="6" t="s">
        <v>29839</v>
      </c>
    </row>
    <row r="845" spans="1:5" x14ac:dyDescent="0.25">
      <c r="A845" s="6" t="s">
        <v>27366</v>
      </c>
      <c r="B845" s="6" t="s">
        <v>29875</v>
      </c>
      <c r="C845" s="6" t="s">
        <v>29838</v>
      </c>
      <c r="D845" s="6" t="s">
        <v>29862</v>
      </c>
      <c r="E845" s="6" t="s">
        <v>29842</v>
      </c>
    </row>
    <row r="846" spans="1:5" x14ac:dyDescent="0.25">
      <c r="A846" s="6" t="s">
        <v>20484</v>
      </c>
      <c r="B846" s="6" t="s">
        <v>29875</v>
      </c>
      <c r="C846" s="6" t="s">
        <v>29883</v>
      </c>
      <c r="D846" s="6" t="s">
        <v>29862</v>
      </c>
      <c r="E846" s="6" t="s">
        <v>29839</v>
      </c>
    </row>
    <row r="847" spans="1:5" x14ac:dyDescent="0.25">
      <c r="A847" s="6" t="s">
        <v>25196</v>
      </c>
      <c r="B847" s="6" t="s">
        <v>29875</v>
      </c>
      <c r="C847" s="6" t="s">
        <v>29912</v>
      </c>
      <c r="D847" s="6" t="s">
        <v>29862</v>
      </c>
      <c r="E847" s="6" t="s">
        <v>29839</v>
      </c>
    </row>
    <row r="848" spans="1:5" x14ac:dyDescent="0.25">
      <c r="A848" s="6" t="s">
        <v>29115</v>
      </c>
      <c r="B848" s="6" t="s">
        <v>29905</v>
      </c>
      <c r="C848" s="6" t="s">
        <v>29969</v>
      </c>
      <c r="D848" s="6" t="s">
        <v>29862</v>
      </c>
      <c r="E848" s="6" t="s">
        <v>29830</v>
      </c>
    </row>
    <row r="849" spans="1:5" x14ac:dyDescent="0.25">
      <c r="A849" s="6" t="s">
        <v>27367</v>
      </c>
      <c r="B849" s="6" t="s">
        <v>29875</v>
      </c>
      <c r="C849" s="6" t="s">
        <v>29874</v>
      </c>
      <c r="D849" s="6" t="s">
        <v>29862</v>
      </c>
      <c r="E849" s="6" t="s">
        <v>29842</v>
      </c>
    </row>
    <row r="850" spans="1:5" x14ac:dyDescent="0.25">
      <c r="A850" s="6" t="s">
        <v>19938</v>
      </c>
      <c r="B850" s="6" t="s">
        <v>29966</v>
      </c>
      <c r="C850" s="6" t="s">
        <v>29963</v>
      </c>
      <c r="D850" s="6" t="s">
        <v>29862</v>
      </c>
      <c r="E850" s="6" t="s">
        <v>29839</v>
      </c>
    </row>
    <row r="851" spans="1:5" x14ac:dyDescent="0.25">
      <c r="A851" s="6" t="s">
        <v>15204</v>
      </c>
      <c r="B851" s="6" t="s">
        <v>29873</v>
      </c>
      <c r="C851" s="6" t="s">
        <v>29844</v>
      </c>
      <c r="D851" s="6" t="s">
        <v>29862</v>
      </c>
      <c r="E851" s="6" t="s">
        <v>29839</v>
      </c>
    </row>
    <row r="852" spans="1:5" x14ac:dyDescent="0.25">
      <c r="A852" s="6" t="s">
        <v>27368</v>
      </c>
      <c r="B852" s="6" t="s">
        <v>29875</v>
      </c>
      <c r="C852" s="6" t="s">
        <v>29932</v>
      </c>
      <c r="D852" s="6" t="s">
        <v>29862</v>
      </c>
      <c r="E852" s="6" t="s">
        <v>29842</v>
      </c>
    </row>
    <row r="853" spans="1:5" x14ac:dyDescent="0.25">
      <c r="A853" s="6" t="s">
        <v>14382</v>
      </c>
      <c r="B853" s="6" t="s">
        <v>29966</v>
      </c>
      <c r="C853" s="6" t="s">
        <v>29928</v>
      </c>
      <c r="D853" s="6" t="s">
        <v>29862</v>
      </c>
      <c r="E853" s="6" t="s">
        <v>29839</v>
      </c>
    </row>
    <row r="854" spans="1:5" x14ac:dyDescent="0.25">
      <c r="A854" s="6" t="s">
        <v>27369</v>
      </c>
      <c r="B854" s="6" t="s">
        <v>29875</v>
      </c>
      <c r="C854" s="6" t="s">
        <v>29911</v>
      </c>
      <c r="D854" s="6" t="s">
        <v>29862</v>
      </c>
      <c r="E854" s="6" t="s">
        <v>29830</v>
      </c>
    </row>
    <row r="855" spans="1:5" x14ac:dyDescent="0.25">
      <c r="A855" s="6" t="s">
        <v>25198</v>
      </c>
      <c r="B855" s="6" t="s">
        <v>29873</v>
      </c>
      <c r="C855" s="6" t="s">
        <v>29920</v>
      </c>
      <c r="D855" s="6" t="s">
        <v>29862</v>
      </c>
      <c r="E855" s="6" t="s">
        <v>29839</v>
      </c>
    </row>
    <row r="856" spans="1:5" x14ac:dyDescent="0.25">
      <c r="A856" s="6" t="s">
        <v>9975</v>
      </c>
      <c r="B856" s="6" t="s">
        <v>29875</v>
      </c>
      <c r="C856" s="6" t="s">
        <v>29924</v>
      </c>
      <c r="D856" s="6" t="s">
        <v>29862</v>
      </c>
      <c r="E856" s="6" t="s">
        <v>29839</v>
      </c>
    </row>
    <row r="857" spans="1:5" x14ac:dyDescent="0.25">
      <c r="A857" s="6" t="s">
        <v>20486</v>
      </c>
      <c r="B857" s="6" t="s">
        <v>29875</v>
      </c>
      <c r="C857" s="6" t="s">
        <v>29854</v>
      </c>
      <c r="D857" s="6" t="s">
        <v>29862</v>
      </c>
      <c r="E857" s="6" t="s">
        <v>29842</v>
      </c>
    </row>
    <row r="858" spans="1:5" x14ac:dyDescent="0.25">
      <c r="A858" s="6" t="s">
        <v>27601</v>
      </c>
      <c r="B858" s="6" t="s">
        <v>29875</v>
      </c>
      <c r="C858" s="6" t="s">
        <v>29891</v>
      </c>
      <c r="D858" s="6" t="s">
        <v>29865</v>
      </c>
      <c r="E858" s="6" t="s">
        <v>29830</v>
      </c>
    </row>
    <row r="859" spans="1:5" x14ac:dyDescent="0.25">
      <c r="A859" s="6" t="s">
        <v>27603</v>
      </c>
      <c r="B859" s="6" t="s">
        <v>29875</v>
      </c>
      <c r="C859" s="6" t="s">
        <v>29891</v>
      </c>
      <c r="D859" s="6" t="s">
        <v>29865</v>
      </c>
      <c r="E859" s="6" t="s">
        <v>29830</v>
      </c>
    </row>
    <row r="860" spans="1:5" x14ac:dyDescent="0.25">
      <c r="A860" s="6" t="s">
        <v>27370</v>
      </c>
      <c r="B860" s="6" t="s">
        <v>29875</v>
      </c>
      <c r="C860" s="6" t="s">
        <v>29892</v>
      </c>
      <c r="D860" s="6" t="s">
        <v>29862</v>
      </c>
      <c r="E860" s="6" t="s">
        <v>29839</v>
      </c>
    </row>
    <row r="861" spans="1:5" x14ac:dyDescent="0.25">
      <c r="A861" s="6" t="s">
        <v>20818</v>
      </c>
      <c r="B861" s="6" t="s">
        <v>29875</v>
      </c>
      <c r="C861" s="6" t="s">
        <v>29894</v>
      </c>
      <c r="D861" s="6" t="s">
        <v>29865</v>
      </c>
      <c r="E861" s="6" t="s">
        <v>29839</v>
      </c>
    </row>
    <row r="862" spans="1:5" x14ac:dyDescent="0.25">
      <c r="A862" s="6" t="s">
        <v>27372</v>
      </c>
      <c r="B862" s="6" t="s">
        <v>29875</v>
      </c>
      <c r="C862" s="6" t="s">
        <v>29914</v>
      </c>
      <c r="D862" s="6" t="s">
        <v>29862</v>
      </c>
      <c r="E862" s="6" t="s">
        <v>29830</v>
      </c>
    </row>
    <row r="863" spans="1:5" x14ac:dyDescent="0.25">
      <c r="A863" s="6" t="s">
        <v>24818</v>
      </c>
      <c r="B863" s="6" t="s">
        <v>29873</v>
      </c>
      <c r="C863" s="6" t="s">
        <v>29914</v>
      </c>
      <c r="D863" s="6" t="s">
        <v>29862</v>
      </c>
      <c r="E863" s="6" t="s">
        <v>29842</v>
      </c>
    </row>
    <row r="864" spans="1:5" x14ac:dyDescent="0.25">
      <c r="A864" s="6" t="s">
        <v>27373</v>
      </c>
      <c r="B864" s="6" t="s">
        <v>29875</v>
      </c>
      <c r="C864" s="6" t="s">
        <v>29885</v>
      </c>
      <c r="D864" s="6" t="s">
        <v>29862</v>
      </c>
      <c r="E864" s="6" t="s">
        <v>29830</v>
      </c>
    </row>
    <row r="865" spans="1:5" x14ac:dyDescent="0.25">
      <c r="A865" s="6" t="s">
        <v>20494</v>
      </c>
      <c r="B865" s="6" t="s">
        <v>29875</v>
      </c>
      <c r="C865" s="6" t="s">
        <v>29838</v>
      </c>
      <c r="D865" s="6" t="s">
        <v>29862</v>
      </c>
      <c r="E865" s="6" t="s">
        <v>29839</v>
      </c>
    </row>
    <row r="866" spans="1:5" x14ac:dyDescent="0.25">
      <c r="A866" s="6" t="s">
        <v>10522</v>
      </c>
      <c r="B866" s="6" t="s">
        <v>29966</v>
      </c>
      <c r="C866" s="6" t="s">
        <v>29917</v>
      </c>
      <c r="D866" s="6" t="s">
        <v>29865</v>
      </c>
      <c r="E866" s="6" t="s">
        <v>29839</v>
      </c>
    </row>
    <row r="867" spans="1:5" x14ac:dyDescent="0.25">
      <c r="A867" s="6" t="s">
        <v>12754</v>
      </c>
      <c r="B867" s="6" t="s">
        <v>29882</v>
      </c>
      <c r="C867" s="6" t="s">
        <v>29903</v>
      </c>
      <c r="D867" s="6" t="s">
        <v>29865</v>
      </c>
      <c r="E867" s="6" t="s">
        <v>29839</v>
      </c>
    </row>
    <row r="868" spans="1:5" x14ac:dyDescent="0.25">
      <c r="A868" s="6" t="s">
        <v>7201</v>
      </c>
      <c r="B868" s="6" t="s">
        <v>29875</v>
      </c>
      <c r="C868" s="6" t="s">
        <v>29914</v>
      </c>
      <c r="D868" s="6" t="s">
        <v>29862</v>
      </c>
      <c r="E868" s="6" t="s">
        <v>29839</v>
      </c>
    </row>
    <row r="869" spans="1:5" x14ac:dyDescent="0.25">
      <c r="A869" s="6" t="s">
        <v>29594</v>
      </c>
      <c r="B869" s="6" t="s">
        <v>2971</v>
      </c>
      <c r="C869" s="6" t="s">
        <v>29854</v>
      </c>
      <c r="D869" s="6" t="s">
        <v>29862</v>
      </c>
      <c r="E869" s="6" t="s">
        <v>29830</v>
      </c>
    </row>
    <row r="870" spans="1:5" x14ac:dyDescent="0.25">
      <c r="A870" s="6" t="s">
        <v>25202</v>
      </c>
      <c r="B870" s="6" t="s">
        <v>29875</v>
      </c>
      <c r="C870" s="6" t="s">
        <v>29854</v>
      </c>
      <c r="D870" s="6" t="s">
        <v>29862</v>
      </c>
      <c r="E870" s="6" t="s">
        <v>29839</v>
      </c>
    </row>
    <row r="871" spans="1:5" x14ac:dyDescent="0.25">
      <c r="A871" s="6" t="s">
        <v>25203</v>
      </c>
      <c r="B871" s="6" t="s">
        <v>29875</v>
      </c>
      <c r="C871" s="6" t="s">
        <v>29914</v>
      </c>
      <c r="D871" s="6" t="s">
        <v>29862</v>
      </c>
      <c r="E871" s="6" t="s">
        <v>29830</v>
      </c>
    </row>
    <row r="872" spans="1:5" x14ac:dyDescent="0.25">
      <c r="A872" s="6" t="s">
        <v>20495</v>
      </c>
      <c r="B872" s="6" t="s">
        <v>29873</v>
      </c>
      <c r="C872" s="6" t="s">
        <v>29854</v>
      </c>
      <c r="D872" s="6" t="s">
        <v>29862</v>
      </c>
      <c r="E872" s="6" t="s">
        <v>29842</v>
      </c>
    </row>
    <row r="873" spans="1:5" x14ac:dyDescent="0.25">
      <c r="A873" s="6" t="s">
        <v>19010</v>
      </c>
      <c r="B873" s="6" t="s">
        <v>29875</v>
      </c>
      <c r="C873" s="6" t="s">
        <v>29876</v>
      </c>
      <c r="D873" s="6" t="s">
        <v>29862</v>
      </c>
      <c r="E873" s="6" t="s">
        <v>29842</v>
      </c>
    </row>
    <row r="874" spans="1:5" x14ac:dyDescent="0.25">
      <c r="A874" s="6" t="s">
        <v>29595</v>
      </c>
      <c r="B874" s="6" t="s">
        <v>2971</v>
      </c>
      <c r="C874" s="6" t="s">
        <v>29892</v>
      </c>
      <c r="D874" s="6" t="s">
        <v>29862</v>
      </c>
      <c r="E874" s="6" t="s">
        <v>29830</v>
      </c>
    </row>
    <row r="875" spans="1:5" x14ac:dyDescent="0.25">
      <c r="A875" s="6" t="s">
        <v>27374</v>
      </c>
      <c r="B875" s="6" t="s">
        <v>29875</v>
      </c>
      <c r="C875" s="6" t="s">
        <v>29909</v>
      </c>
      <c r="D875" s="6" t="s">
        <v>29862</v>
      </c>
      <c r="E875" s="6" t="s">
        <v>29830</v>
      </c>
    </row>
    <row r="876" spans="1:5" x14ac:dyDescent="0.25">
      <c r="A876" s="6" t="s">
        <v>3131</v>
      </c>
      <c r="B876" s="6" t="s">
        <v>29873</v>
      </c>
      <c r="C876" s="6" t="s">
        <v>29907</v>
      </c>
      <c r="D876" s="6" t="s">
        <v>29862</v>
      </c>
      <c r="E876" s="6" t="s">
        <v>29839</v>
      </c>
    </row>
    <row r="877" spans="1:5" x14ac:dyDescent="0.25">
      <c r="A877" s="6" t="s">
        <v>27375</v>
      </c>
      <c r="B877" s="6" t="s">
        <v>29875</v>
      </c>
      <c r="C877" s="6" t="s">
        <v>29885</v>
      </c>
      <c r="D877" s="6" t="s">
        <v>29862</v>
      </c>
      <c r="E877" s="6" t="s">
        <v>29830</v>
      </c>
    </row>
    <row r="878" spans="1:5" x14ac:dyDescent="0.25">
      <c r="A878" s="6" t="s">
        <v>19012</v>
      </c>
      <c r="B878" s="6" t="s">
        <v>29875</v>
      </c>
      <c r="C878" s="6" t="s">
        <v>29926</v>
      </c>
      <c r="D878" s="6" t="s">
        <v>29862</v>
      </c>
      <c r="E878" s="6" t="s">
        <v>29839</v>
      </c>
    </row>
    <row r="879" spans="1:5" x14ac:dyDescent="0.25">
      <c r="A879" s="6" t="s">
        <v>23981</v>
      </c>
      <c r="B879" s="6" t="s">
        <v>29875</v>
      </c>
      <c r="C879" s="6" t="s">
        <v>29914</v>
      </c>
      <c r="D879" s="6" t="s">
        <v>29862</v>
      </c>
      <c r="E879" s="6" t="s">
        <v>29842</v>
      </c>
    </row>
    <row r="880" spans="1:5" x14ac:dyDescent="0.25">
      <c r="A880" s="6" t="s">
        <v>15207</v>
      </c>
      <c r="B880" s="6" t="s">
        <v>29873</v>
      </c>
      <c r="C880" s="6" t="s">
        <v>29945</v>
      </c>
      <c r="D880" s="6" t="s">
        <v>29862</v>
      </c>
      <c r="E880" s="6" t="s">
        <v>29839</v>
      </c>
    </row>
    <row r="881" spans="1:5" x14ac:dyDescent="0.25">
      <c r="A881" s="6" t="s">
        <v>20497</v>
      </c>
      <c r="B881" s="6" t="s">
        <v>29875</v>
      </c>
      <c r="C881" s="6" t="s">
        <v>29876</v>
      </c>
      <c r="D881" s="6" t="s">
        <v>29862</v>
      </c>
      <c r="E881" s="6" t="s">
        <v>29839</v>
      </c>
    </row>
    <row r="882" spans="1:5" x14ac:dyDescent="0.25">
      <c r="A882" s="6" t="s">
        <v>25204</v>
      </c>
      <c r="B882" s="6" t="s">
        <v>29875</v>
      </c>
      <c r="C882" s="6" t="s">
        <v>29920</v>
      </c>
      <c r="D882" s="6" t="s">
        <v>29862</v>
      </c>
      <c r="E882" s="6" t="s">
        <v>29842</v>
      </c>
    </row>
    <row r="883" spans="1:5" x14ac:dyDescent="0.25">
      <c r="A883" s="6" t="s">
        <v>29119</v>
      </c>
      <c r="B883" s="6" t="s">
        <v>29905</v>
      </c>
      <c r="C883" s="6" t="s">
        <v>29878</v>
      </c>
      <c r="D883" s="6" t="s">
        <v>29862</v>
      </c>
      <c r="E883" s="6" t="s">
        <v>29830</v>
      </c>
    </row>
    <row r="884" spans="1:5" x14ac:dyDescent="0.25">
      <c r="A884" s="6" t="s">
        <v>27376</v>
      </c>
      <c r="B884" s="6" t="s">
        <v>29875</v>
      </c>
      <c r="C884" s="6" t="s">
        <v>29938</v>
      </c>
      <c r="D884" s="6" t="s">
        <v>29862</v>
      </c>
      <c r="E884" s="6" t="s">
        <v>29830</v>
      </c>
    </row>
    <row r="885" spans="1:5" x14ac:dyDescent="0.25">
      <c r="A885" s="6" t="s">
        <v>27377</v>
      </c>
      <c r="B885" s="6" t="s">
        <v>29875</v>
      </c>
      <c r="C885" s="6" t="s">
        <v>29844</v>
      </c>
      <c r="D885" s="6" t="s">
        <v>29862</v>
      </c>
      <c r="E885" s="6" t="s">
        <v>29830</v>
      </c>
    </row>
    <row r="886" spans="1:5" x14ac:dyDescent="0.25">
      <c r="A886" s="6" t="s">
        <v>23975</v>
      </c>
      <c r="B886" s="6" t="s">
        <v>29875</v>
      </c>
      <c r="C886" s="6" t="s">
        <v>29891</v>
      </c>
      <c r="D886" s="6" t="s">
        <v>29865</v>
      </c>
      <c r="E886" s="6" t="s">
        <v>29842</v>
      </c>
    </row>
    <row r="887" spans="1:5" x14ac:dyDescent="0.25">
      <c r="A887" s="6" t="s">
        <v>17178</v>
      </c>
      <c r="B887" s="6" t="s">
        <v>29873</v>
      </c>
      <c r="C887" s="6" t="s">
        <v>29943</v>
      </c>
      <c r="D887" s="6" t="s">
        <v>29862</v>
      </c>
      <c r="E887" s="6" t="s">
        <v>29839</v>
      </c>
    </row>
    <row r="888" spans="1:5" x14ac:dyDescent="0.25">
      <c r="A888" s="6" t="s">
        <v>19014</v>
      </c>
      <c r="B888" s="6" t="s">
        <v>29875</v>
      </c>
      <c r="C888" s="6" t="s">
        <v>29876</v>
      </c>
      <c r="D888" s="6" t="s">
        <v>29862</v>
      </c>
      <c r="E888" s="6" t="s">
        <v>29842</v>
      </c>
    </row>
    <row r="889" spans="1:5" x14ac:dyDescent="0.25">
      <c r="A889" s="6" t="s">
        <v>5243</v>
      </c>
      <c r="B889" s="6" t="s">
        <v>29875</v>
      </c>
      <c r="C889" s="6" t="s">
        <v>29891</v>
      </c>
      <c r="D889" s="6" t="s">
        <v>29865</v>
      </c>
      <c r="E889" s="6" t="s">
        <v>29839</v>
      </c>
    </row>
    <row r="890" spans="1:5" x14ac:dyDescent="0.25">
      <c r="A890" s="6" t="s">
        <v>17179</v>
      </c>
      <c r="B890" s="6" t="s">
        <v>29873</v>
      </c>
      <c r="C890" s="6" t="s">
        <v>29883</v>
      </c>
      <c r="D890" s="6" t="s">
        <v>29862</v>
      </c>
      <c r="E890" s="6" t="s">
        <v>29842</v>
      </c>
    </row>
    <row r="891" spans="1:5" x14ac:dyDescent="0.25">
      <c r="A891" s="6" t="s">
        <v>9638</v>
      </c>
      <c r="B891" s="6" t="s">
        <v>29966</v>
      </c>
      <c r="C891" s="6" t="s">
        <v>29943</v>
      </c>
      <c r="D891" s="6" t="s">
        <v>29862</v>
      </c>
      <c r="E891" s="6" t="s">
        <v>29839</v>
      </c>
    </row>
    <row r="892" spans="1:5" x14ac:dyDescent="0.25">
      <c r="A892" s="6" t="s">
        <v>19015</v>
      </c>
      <c r="B892" s="6" t="s">
        <v>29873</v>
      </c>
      <c r="C892" s="6" t="s">
        <v>29844</v>
      </c>
      <c r="D892" s="6" t="s">
        <v>29862</v>
      </c>
      <c r="E892" s="6" t="s">
        <v>29839</v>
      </c>
    </row>
    <row r="893" spans="1:5" x14ac:dyDescent="0.25">
      <c r="A893" s="6" t="s">
        <v>17180</v>
      </c>
      <c r="B893" s="6" t="s">
        <v>29875</v>
      </c>
      <c r="C893" s="6" t="s">
        <v>29912</v>
      </c>
      <c r="D893" s="6" t="s">
        <v>29862</v>
      </c>
      <c r="E893" s="6" t="s">
        <v>29839</v>
      </c>
    </row>
    <row r="894" spans="1:5" x14ac:dyDescent="0.25">
      <c r="A894" s="6" t="s">
        <v>20267</v>
      </c>
      <c r="B894" s="6" t="s">
        <v>29966</v>
      </c>
      <c r="C894" s="6" t="s">
        <v>29940</v>
      </c>
      <c r="D894" s="6" t="s">
        <v>29865</v>
      </c>
      <c r="E894" s="6" t="s">
        <v>29839</v>
      </c>
    </row>
    <row r="895" spans="1:5" x14ac:dyDescent="0.25">
      <c r="A895" s="6" t="s">
        <v>4963</v>
      </c>
      <c r="B895" s="6" t="s">
        <v>29882</v>
      </c>
      <c r="C895" s="6" t="s">
        <v>29885</v>
      </c>
      <c r="D895" s="6" t="s">
        <v>29862</v>
      </c>
      <c r="E895" s="6" t="s">
        <v>29839</v>
      </c>
    </row>
    <row r="896" spans="1:5" x14ac:dyDescent="0.25">
      <c r="A896" s="6" t="s">
        <v>28779</v>
      </c>
      <c r="B896" s="6" t="s">
        <v>29873</v>
      </c>
      <c r="C896" s="6" t="s">
        <v>29926</v>
      </c>
      <c r="D896" s="6" t="s">
        <v>29862</v>
      </c>
      <c r="E896" s="6" t="s">
        <v>29842</v>
      </c>
    </row>
    <row r="897" spans="1:5" x14ac:dyDescent="0.25">
      <c r="A897" s="6" t="s">
        <v>24847</v>
      </c>
      <c r="B897" s="6" t="s">
        <v>29873</v>
      </c>
      <c r="C897" s="6" t="s">
        <v>29877</v>
      </c>
      <c r="D897" s="6" t="s">
        <v>29862</v>
      </c>
      <c r="E897" s="6" t="s">
        <v>29842</v>
      </c>
    </row>
    <row r="898" spans="1:5" x14ac:dyDescent="0.25">
      <c r="A898" s="6" t="s">
        <v>23007</v>
      </c>
      <c r="B898" s="6" t="s">
        <v>29875</v>
      </c>
      <c r="C898" s="6" t="s">
        <v>29920</v>
      </c>
      <c r="D898" s="6" t="s">
        <v>29862</v>
      </c>
      <c r="E898" s="6" t="s">
        <v>29839</v>
      </c>
    </row>
    <row r="899" spans="1:5" x14ac:dyDescent="0.25">
      <c r="A899" s="6" t="s">
        <v>23691</v>
      </c>
      <c r="B899" s="6" t="s">
        <v>29875</v>
      </c>
      <c r="C899" s="6" t="s">
        <v>29889</v>
      </c>
      <c r="D899" s="6" t="s">
        <v>29862</v>
      </c>
      <c r="E899" s="6" t="s">
        <v>29842</v>
      </c>
    </row>
    <row r="900" spans="1:5" x14ac:dyDescent="0.25">
      <c r="A900" s="6" t="s">
        <v>24700</v>
      </c>
      <c r="B900" s="6" t="s">
        <v>29882</v>
      </c>
      <c r="C900" s="6" t="s">
        <v>29876</v>
      </c>
      <c r="D900" s="6" t="s">
        <v>29862</v>
      </c>
      <c r="E900" s="6" t="s">
        <v>29839</v>
      </c>
    </row>
    <row r="901" spans="1:5" x14ac:dyDescent="0.25">
      <c r="A901" s="6" t="s">
        <v>27611</v>
      </c>
      <c r="B901" s="6" t="s">
        <v>29875</v>
      </c>
      <c r="C901" s="6" t="s">
        <v>29903</v>
      </c>
      <c r="D901" s="6" t="s">
        <v>29865</v>
      </c>
      <c r="E901" s="6" t="s">
        <v>29839</v>
      </c>
    </row>
    <row r="902" spans="1:5" x14ac:dyDescent="0.25">
      <c r="A902" s="6" t="s">
        <v>25207</v>
      </c>
      <c r="B902" s="6" t="s">
        <v>29875</v>
      </c>
      <c r="C902" s="6" t="s">
        <v>29876</v>
      </c>
      <c r="D902" s="6" t="s">
        <v>29862</v>
      </c>
      <c r="E902" s="6" t="s">
        <v>29830</v>
      </c>
    </row>
    <row r="903" spans="1:5" x14ac:dyDescent="0.25">
      <c r="A903" s="6" t="s">
        <v>23009</v>
      </c>
      <c r="B903" s="6" t="s">
        <v>29875</v>
      </c>
      <c r="C903" s="6" t="s">
        <v>29920</v>
      </c>
      <c r="D903" s="6" t="s">
        <v>29862</v>
      </c>
      <c r="E903" s="6" t="s">
        <v>29839</v>
      </c>
    </row>
    <row r="904" spans="1:5" x14ac:dyDescent="0.25">
      <c r="A904" s="6" t="s">
        <v>19018</v>
      </c>
      <c r="B904" s="6" t="s">
        <v>29875</v>
      </c>
      <c r="C904" s="6" t="s">
        <v>29969</v>
      </c>
      <c r="D904" s="6" t="s">
        <v>29862</v>
      </c>
      <c r="E904" s="6" t="s">
        <v>29839</v>
      </c>
    </row>
    <row r="905" spans="1:5" x14ac:dyDescent="0.25">
      <c r="A905" s="6" t="s">
        <v>24604</v>
      </c>
      <c r="B905" s="6" t="s">
        <v>29875</v>
      </c>
      <c r="C905" s="6" t="s">
        <v>29920</v>
      </c>
      <c r="D905" s="6" t="s">
        <v>29862</v>
      </c>
      <c r="E905" s="6" t="s">
        <v>29839</v>
      </c>
    </row>
    <row r="906" spans="1:5" x14ac:dyDescent="0.25">
      <c r="A906" s="6" t="s">
        <v>28780</v>
      </c>
      <c r="B906" s="6" t="s">
        <v>29873</v>
      </c>
      <c r="C906" s="6" t="s">
        <v>29877</v>
      </c>
      <c r="D906" s="6" t="s">
        <v>29862</v>
      </c>
      <c r="E906" s="6" t="s">
        <v>29830</v>
      </c>
    </row>
    <row r="907" spans="1:5" x14ac:dyDescent="0.25">
      <c r="A907" s="6" t="s">
        <v>27379</v>
      </c>
      <c r="B907" s="6" t="s">
        <v>29875</v>
      </c>
      <c r="C907" s="6" t="s">
        <v>29885</v>
      </c>
      <c r="D907" s="6" t="s">
        <v>29862</v>
      </c>
      <c r="E907" s="6" t="s">
        <v>29830</v>
      </c>
    </row>
    <row r="908" spans="1:5" x14ac:dyDescent="0.25">
      <c r="A908" s="6" t="s">
        <v>1884</v>
      </c>
      <c r="B908" s="6" t="s">
        <v>29882</v>
      </c>
      <c r="C908" s="6" t="s">
        <v>29854</v>
      </c>
      <c r="D908" s="6" t="s">
        <v>29862</v>
      </c>
      <c r="E908" s="6" t="s">
        <v>29839</v>
      </c>
    </row>
    <row r="909" spans="1:5" x14ac:dyDescent="0.25">
      <c r="A909" s="6" t="s">
        <v>2060</v>
      </c>
      <c r="B909" s="6" t="s">
        <v>29966</v>
      </c>
      <c r="C909" s="6" t="s">
        <v>29948</v>
      </c>
      <c r="D909" s="6" t="s">
        <v>29862</v>
      </c>
      <c r="E909" s="6" t="s">
        <v>29839</v>
      </c>
    </row>
    <row r="910" spans="1:5" x14ac:dyDescent="0.25">
      <c r="A910" s="6" t="s">
        <v>20501</v>
      </c>
      <c r="B910" s="6" t="s">
        <v>29875</v>
      </c>
      <c r="C910" s="6" t="s">
        <v>29874</v>
      </c>
      <c r="D910" s="6" t="s">
        <v>29862</v>
      </c>
      <c r="E910" s="6" t="s">
        <v>29839</v>
      </c>
    </row>
    <row r="911" spans="1:5" x14ac:dyDescent="0.25">
      <c r="A911" s="6" t="s">
        <v>24846</v>
      </c>
      <c r="B911" s="6" t="s">
        <v>29905</v>
      </c>
      <c r="C911" s="6" t="s">
        <v>29969</v>
      </c>
      <c r="D911" s="6" t="s">
        <v>29862</v>
      </c>
      <c r="E911" s="6" t="s">
        <v>29830</v>
      </c>
    </row>
    <row r="912" spans="1:5" x14ac:dyDescent="0.25">
      <c r="A912" s="6" t="s">
        <v>27137</v>
      </c>
      <c r="B912" s="6" t="s">
        <v>29875</v>
      </c>
      <c r="C912" s="6" t="s">
        <v>29889</v>
      </c>
      <c r="D912" s="6" t="s">
        <v>29862</v>
      </c>
      <c r="E912" s="6" t="s">
        <v>29842</v>
      </c>
    </row>
    <row r="913" spans="1:5" x14ac:dyDescent="0.25">
      <c r="A913" s="6" t="s">
        <v>19329</v>
      </c>
      <c r="B913" s="6" t="s">
        <v>29966</v>
      </c>
      <c r="C913" s="6" t="s">
        <v>29906</v>
      </c>
      <c r="D913" s="6" t="s">
        <v>29862</v>
      </c>
      <c r="E913" s="6" t="s">
        <v>29839</v>
      </c>
    </row>
    <row r="914" spans="1:5" x14ac:dyDescent="0.25">
      <c r="A914" s="6" t="s">
        <v>25210</v>
      </c>
      <c r="B914" s="6" t="s">
        <v>29873</v>
      </c>
      <c r="C914" s="6" t="s">
        <v>29939</v>
      </c>
      <c r="D914" s="6" t="s">
        <v>29862</v>
      </c>
      <c r="E914" s="6" t="s">
        <v>29842</v>
      </c>
    </row>
    <row r="915" spans="1:5" x14ac:dyDescent="0.25">
      <c r="A915" s="6" t="s">
        <v>15213</v>
      </c>
      <c r="B915" s="6" t="s">
        <v>29875</v>
      </c>
      <c r="C915" s="6" t="s">
        <v>29889</v>
      </c>
      <c r="D915" s="6" t="s">
        <v>29862</v>
      </c>
      <c r="E915" s="6" t="s">
        <v>29839</v>
      </c>
    </row>
    <row r="916" spans="1:5" x14ac:dyDescent="0.25">
      <c r="A916" s="6" t="s">
        <v>19020</v>
      </c>
      <c r="B916" s="6" t="s">
        <v>29875</v>
      </c>
      <c r="C916" s="6" t="s">
        <v>29883</v>
      </c>
      <c r="D916" s="6" t="s">
        <v>29862</v>
      </c>
      <c r="E916" s="6" t="s">
        <v>29842</v>
      </c>
    </row>
    <row r="917" spans="1:5" x14ac:dyDescent="0.25">
      <c r="A917" s="6" t="s">
        <v>20502</v>
      </c>
      <c r="B917" s="6" t="s">
        <v>29875</v>
      </c>
      <c r="C917" s="6" t="s">
        <v>29892</v>
      </c>
      <c r="D917" s="6" t="s">
        <v>29862</v>
      </c>
      <c r="E917" s="6" t="s">
        <v>29842</v>
      </c>
    </row>
    <row r="918" spans="1:5" x14ac:dyDescent="0.25">
      <c r="A918" s="6" t="s">
        <v>29127</v>
      </c>
      <c r="B918" s="6" t="s">
        <v>29905</v>
      </c>
      <c r="C918" s="6" t="s">
        <v>29876</v>
      </c>
      <c r="D918" s="6" t="s">
        <v>29862</v>
      </c>
      <c r="E918" s="6" t="s">
        <v>29830</v>
      </c>
    </row>
    <row r="919" spans="1:5" x14ac:dyDescent="0.25">
      <c r="A919" s="6" t="s">
        <v>25211</v>
      </c>
      <c r="B919" s="6" t="s">
        <v>29875</v>
      </c>
      <c r="C919" s="6" t="s">
        <v>29838</v>
      </c>
      <c r="D919" s="6" t="s">
        <v>29862</v>
      </c>
      <c r="E919" s="6" t="s">
        <v>29830</v>
      </c>
    </row>
    <row r="920" spans="1:5" x14ac:dyDescent="0.25">
      <c r="A920" s="6" t="s">
        <v>17493</v>
      </c>
      <c r="B920" s="6" t="s">
        <v>29875</v>
      </c>
      <c r="C920" s="6" t="s">
        <v>29910</v>
      </c>
      <c r="D920" s="6" t="s">
        <v>29865</v>
      </c>
      <c r="E920" s="6" t="s">
        <v>29839</v>
      </c>
    </row>
    <row r="921" spans="1:5" x14ac:dyDescent="0.25">
      <c r="A921" s="6" t="s">
        <v>29596</v>
      </c>
      <c r="B921" s="6" t="s">
        <v>2971</v>
      </c>
      <c r="C921" s="6" t="s">
        <v>29912</v>
      </c>
      <c r="D921" s="6" t="s">
        <v>29862</v>
      </c>
      <c r="E921" s="6" t="s">
        <v>29830</v>
      </c>
    </row>
    <row r="922" spans="1:5" x14ac:dyDescent="0.25">
      <c r="A922" s="6" t="s">
        <v>29130</v>
      </c>
      <c r="B922" s="6" t="s">
        <v>29905</v>
      </c>
      <c r="C922" s="6" t="s">
        <v>29969</v>
      </c>
      <c r="D922" s="6" t="s">
        <v>29862</v>
      </c>
      <c r="E922" s="6" t="s">
        <v>29830</v>
      </c>
    </row>
    <row r="923" spans="1:5" x14ac:dyDescent="0.25">
      <c r="A923" s="6" t="s">
        <v>12972</v>
      </c>
      <c r="B923" s="6" t="s">
        <v>29875</v>
      </c>
      <c r="C923" s="6" t="s">
        <v>29889</v>
      </c>
      <c r="D923" s="6" t="s">
        <v>29862</v>
      </c>
      <c r="E923" s="6" t="s">
        <v>29839</v>
      </c>
    </row>
    <row r="924" spans="1:5" x14ac:dyDescent="0.25">
      <c r="A924" s="6" t="s">
        <v>17189</v>
      </c>
      <c r="B924" s="6" t="s">
        <v>29875</v>
      </c>
      <c r="C924" s="6" t="s">
        <v>29900</v>
      </c>
      <c r="D924" s="6" t="s">
        <v>29862</v>
      </c>
      <c r="E924" s="6" t="s">
        <v>29839</v>
      </c>
    </row>
    <row r="925" spans="1:5" x14ac:dyDescent="0.25">
      <c r="A925" s="6" t="s">
        <v>25214</v>
      </c>
      <c r="B925" s="6" t="s">
        <v>29875</v>
      </c>
      <c r="C925" s="6" t="s">
        <v>29907</v>
      </c>
      <c r="D925" s="6" t="s">
        <v>29862</v>
      </c>
      <c r="E925" s="6" t="s">
        <v>29830</v>
      </c>
    </row>
    <row r="926" spans="1:5" x14ac:dyDescent="0.25">
      <c r="A926" s="6" t="s">
        <v>953</v>
      </c>
      <c r="B926" s="6" t="s">
        <v>29882</v>
      </c>
      <c r="C926" s="6" t="s">
        <v>29850</v>
      </c>
      <c r="D926" s="6" t="s">
        <v>29862</v>
      </c>
      <c r="E926" s="6" t="s">
        <v>29839</v>
      </c>
    </row>
    <row r="927" spans="1:5" x14ac:dyDescent="0.25">
      <c r="A927" s="6" t="s">
        <v>3415</v>
      </c>
      <c r="B927" s="6" t="s">
        <v>29875</v>
      </c>
      <c r="C927" s="6" t="s">
        <v>29891</v>
      </c>
      <c r="D927" s="6" t="s">
        <v>29865</v>
      </c>
      <c r="E927" s="6" t="s">
        <v>29839</v>
      </c>
    </row>
    <row r="928" spans="1:5" x14ac:dyDescent="0.25">
      <c r="A928" s="6" t="s">
        <v>13325</v>
      </c>
      <c r="B928" s="6" t="s">
        <v>29875</v>
      </c>
      <c r="C928" s="6" t="s">
        <v>29892</v>
      </c>
      <c r="D928" s="6" t="s">
        <v>29865</v>
      </c>
      <c r="E928" s="6" t="s">
        <v>29839</v>
      </c>
    </row>
    <row r="929" spans="1:5" x14ac:dyDescent="0.25">
      <c r="A929" s="6" t="s">
        <v>19157</v>
      </c>
      <c r="B929" s="6" t="s">
        <v>29873</v>
      </c>
      <c r="C929" s="6" t="s">
        <v>29899</v>
      </c>
      <c r="D929" s="6" t="s">
        <v>29865</v>
      </c>
      <c r="E929" s="6" t="s">
        <v>29839</v>
      </c>
    </row>
    <row r="930" spans="1:5" x14ac:dyDescent="0.25">
      <c r="A930" s="6" t="s">
        <v>29598</v>
      </c>
      <c r="B930" s="6" t="s">
        <v>2971</v>
      </c>
      <c r="C930" s="6" t="s">
        <v>29914</v>
      </c>
      <c r="D930" s="6" t="s">
        <v>29862</v>
      </c>
      <c r="E930" s="6" t="s">
        <v>29830</v>
      </c>
    </row>
    <row r="931" spans="1:5" x14ac:dyDescent="0.25">
      <c r="A931" s="6" t="s">
        <v>7210</v>
      </c>
      <c r="B931" s="6" t="s">
        <v>29873</v>
      </c>
      <c r="C931" s="6" t="s">
        <v>29943</v>
      </c>
      <c r="D931" s="6" t="s">
        <v>29862</v>
      </c>
      <c r="E931" s="6" t="s">
        <v>29839</v>
      </c>
    </row>
    <row r="932" spans="1:5" x14ac:dyDescent="0.25">
      <c r="A932" s="6" t="s">
        <v>29475</v>
      </c>
      <c r="B932" s="6" t="s">
        <v>2971</v>
      </c>
      <c r="C932" s="6" t="s">
        <v>29876</v>
      </c>
      <c r="D932" s="6" t="s">
        <v>29862</v>
      </c>
      <c r="E932" s="6" t="s">
        <v>29830</v>
      </c>
    </row>
    <row r="933" spans="1:5" x14ac:dyDescent="0.25">
      <c r="A933" s="6" t="s">
        <v>23821</v>
      </c>
      <c r="B933" s="6" t="s">
        <v>29875</v>
      </c>
      <c r="C933" s="6" t="s">
        <v>29892</v>
      </c>
      <c r="D933" s="6" t="s">
        <v>29862</v>
      </c>
      <c r="E933" s="6" t="s">
        <v>29830</v>
      </c>
    </row>
    <row r="934" spans="1:5" x14ac:dyDescent="0.25">
      <c r="A934" s="6" t="s">
        <v>27381</v>
      </c>
      <c r="B934" s="6" t="s">
        <v>29875</v>
      </c>
      <c r="C934" s="6" t="s">
        <v>29907</v>
      </c>
      <c r="D934" s="6" t="s">
        <v>29862</v>
      </c>
      <c r="E934" s="6" t="s">
        <v>29830</v>
      </c>
    </row>
    <row r="935" spans="1:5" x14ac:dyDescent="0.25">
      <c r="A935" s="6" t="s">
        <v>27382</v>
      </c>
      <c r="B935" s="6" t="s">
        <v>29875</v>
      </c>
      <c r="C935" s="6" t="s">
        <v>29900</v>
      </c>
      <c r="D935" s="6" t="s">
        <v>29862</v>
      </c>
      <c r="E935" s="6" t="s">
        <v>29830</v>
      </c>
    </row>
    <row r="936" spans="1:5" x14ac:dyDescent="0.25">
      <c r="A936" s="6" t="s">
        <v>29599</v>
      </c>
      <c r="B936" s="6" t="s">
        <v>2971</v>
      </c>
      <c r="C936" s="6" t="s">
        <v>29892</v>
      </c>
      <c r="D936" s="6" t="s">
        <v>29862</v>
      </c>
      <c r="E936" s="6" t="s">
        <v>29830</v>
      </c>
    </row>
    <row r="937" spans="1:5" x14ac:dyDescent="0.25">
      <c r="A937" s="6" t="s">
        <v>27383</v>
      </c>
      <c r="B937" s="6" t="s">
        <v>29875</v>
      </c>
      <c r="C937" s="6" t="s">
        <v>29909</v>
      </c>
      <c r="D937" s="6" t="s">
        <v>29862</v>
      </c>
      <c r="E937" s="6" t="s">
        <v>29830</v>
      </c>
    </row>
    <row r="938" spans="1:5" x14ac:dyDescent="0.25">
      <c r="A938" s="6" t="s">
        <v>1332</v>
      </c>
      <c r="B938" s="6" t="s">
        <v>29875</v>
      </c>
      <c r="C938" s="6" t="s">
        <v>29892</v>
      </c>
      <c r="D938" s="6" t="s">
        <v>29862</v>
      </c>
      <c r="E938" s="6" t="s">
        <v>29839</v>
      </c>
    </row>
    <row r="939" spans="1:5" x14ac:dyDescent="0.25">
      <c r="A939" s="6" t="s">
        <v>28781</v>
      </c>
      <c r="B939" s="6" t="s">
        <v>29873</v>
      </c>
      <c r="C939" s="6" t="s">
        <v>29943</v>
      </c>
      <c r="D939" s="6" t="s">
        <v>29862</v>
      </c>
      <c r="E939" s="6" t="s">
        <v>29842</v>
      </c>
    </row>
    <row r="940" spans="1:5" x14ac:dyDescent="0.25">
      <c r="A940" s="6" t="s">
        <v>28782</v>
      </c>
      <c r="B940" s="6" t="s">
        <v>29873</v>
      </c>
      <c r="C940" s="6" t="s">
        <v>29968</v>
      </c>
      <c r="D940" s="6" t="s">
        <v>29862</v>
      </c>
      <c r="E940" s="6" t="s">
        <v>29830</v>
      </c>
    </row>
    <row r="941" spans="1:5" x14ac:dyDescent="0.25">
      <c r="A941" s="6" t="s">
        <v>25219</v>
      </c>
      <c r="B941" s="6" t="s">
        <v>29875</v>
      </c>
      <c r="C941" s="6" t="s">
        <v>29876</v>
      </c>
      <c r="D941" s="6" t="s">
        <v>29862</v>
      </c>
      <c r="E941" s="6" t="s">
        <v>29842</v>
      </c>
    </row>
    <row r="942" spans="1:5" x14ac:dyDescent="0.25">
      <c r="A942" s="6" t="s">
        <v>15515</v>
      </c>
      <c r="B942" s="6" t="s">
        <v>29875</v>
      </c>
      <c r="C942" s="6" t="s">
        <v>29891</v>
      </c>
      <c r="D942" s="6" t="s">
        <v>29865</v>
      </c>
      <c r="E942" s="6" t="s">
        <v>29839</v>
      </c>
    </row>
    <row r="943" spans="1:5" x14ac:dyDescent="0.25">
      <c r="A943" s="6" t="s">
        <v>23764</v>
      </c>
      <c r="B943" s="6" t="s">
        <v>29873</v>
      </c>
      <c r="C943" s="6" t="s">
        <v>29968</v>
      </c>
      <c r="D943" s="6" t="s">
        <v>29862</v>
      </c>
      <c r="E943" s="6" t="s">
        <v>29842</v>
      </c>
    </row>
    <row r="944" spans="1:5" x14ac:dyDescent="0.25">
      <c r="A944" s="6" t="s">
        <v>7214</v>
      </c>
      <c r="B944" s="6" t="s">
        <v>29875</v>
      </c>
      <c r="C944" s="6" t="s">
        <v>29922</v>
      </c>
      <c r="D944" s="6" t="s">
        <v>29862</v>
      </c>
      <c r="E944" s="6" t="s">
        <v>29839</v>
      </c>
    </row>
    <row r="945" spans="1:5" x14ac:dyDescent="0.25">
      <c r="A945" s="6" t="s">
        <v>28783</v>
      </c>
      <c r="B945" s="6" t="s">
        <v>29873</v>
      </c>
      <c r="C945" s="6" t="s">
        <v>29911</v>
      </c>
      <c r="D945" s="6" t="s">
        <v>29862</v>
      </c>
      <c r="E945" s="6" t="s">
        <v>29830</v>
      </c>
    </row>
    <row r="946" spans="1:5" x14ac:dyDescent="0.25">
      <c r="A946" s="6" t="s">
        <v>27385</v>
      </c>
      <c r="B946" s="6" t="s">
        <v>29875</v>
      </c>
      <c r="C946" s="6" t="s">
        <v>29851</v>
      </c>
      <c r="D946" s="6" t="s">
        <v>29862</v>
      </c>
      <c r="E946" s="6" t="s">
        <v>29830</v>
      </c>
    </row>
    <row r="947" spans="1:5" x14ac:dyDescent="0.25">
      <c r="A947" s="6" t="s">
        <v>3143</v>
      </c>
      <c r="B947" s="6" t="s">
        <v>29875</v>
      </c>
      <c r="C947" s="6" t="s">
        <v>29911</v>
      </c>
      <c r="D947" s="6" t="s">
        <v>29862</v>
      </c>
      <c r="E947" s="6" t="s">
        <v>29839</v>
      </c>
    </row>
    <row r="948" spans="1:5" x14ac:dyDescent="0.25">
      <c r="A948" s="6" t="s">
        <v>27386</v>
      </c>
      <c r="B948" s="6" t="s">
        <v>29875</v>
      </c>
      <c r="C948" s="6" t="s">
        <v>29885</v>
      </c>
      <c r="D948" s="6" t="s">
        <v>29862</v>
      </c>
      <c r="E948" s="6" t="s">
        <v>29830</v>
      </c>
    </row>
    <row r="949" spans="1:5" x14ac:dyDescent="0.25">
      <c r="A949" s="6" t="s">
        <v>25220</v>
      </c>
      <c r="B949" s="6" t="s">
        <v>29875</v>
      </c>
      <c r="C949" s="6" t="s">
        <v>29924</v>
      </c>
      <c r="D949" s="6" t="s">
        <v>29862</v>
      </c>
      <c r="E949" s="6" t="s">
        <v>29839</v>
      </c>
    </row>
    <row r="950" spans="1:5" x14ac:dyDescent="0.25">
      <c r="A950" s="6" t="s">
        <v>895</v>
      </c>
      <c r="B950" s="6" t="s">
        <v>29873</v>
      </c>
      <c r="C950" s="6" t="s">
        <v>29911</v>
      </c>
      <c r="D950" s="6" t="s">
        <v>29862</v>
      </c>
      <c r="E950" s="6" t="s">
        <v>29839</v>
      </c>
    </row>
    <row r="951" spans="1:5" x14ac:dyDescent="0.25">
      <c r="A951" s="6" t="s">
        <v>25221</v>
      </c>
      <c r="B951" s="6" t="s">
        <v>29875</v>
      </c>
      <c r="C951" s="6" t="s">
        <v>29907</v>
      </c>
      <c r="D951" s="6" t="s">
        <v>29862</v>
      </c>
      <c r="E951" s="6" t="s">
        <v>29839</v>
      </c>
    </row>
    <row r="952" spans="1:5" x14ac:dyDescent="0.25">
      <c r="A952" s="6" t="s">
        <v>12978</v>
      </c>
      <c r="B952" s="6" t="s">
        <v>29875</v>
      </c>
      <c r="C952" s="6" t="s">
        <v>29907</v>
      </c>
      <c r="D952" s="6" t="s">
        <v>29862</v>
      </c>
      <c r="E952" s="6" t="s">
        <v>29839</v>
      </c>
    </row>
    <row r="953" spans="1:5" x14ac:dyDescent="0.25">
      <c r="A953" s="6" t="s">
        <v>1996</v>
      </c>
      <c r="B953" s="6" t="s">
        <v>29875</v>
      </c>
      <c r="C953" s="6" t="s">
        <v>29917</v>
      </c>
      <c r="D953" s="6" t="s">
        <v>29865</v>
      </c>
      <c r="E953" s="6" t="s">
        <v>29839</v>
      </c>
    </row>
    <row r="954" spans="1:5" x14ac:dyDescent="0.25">
      <c r="A954" s="6" t="s">
        <v>29476</v>
      </c>
      <c r="B954" s="6" t="s">
        <v>2971</v>
      </c>
      <c r="C954" s="6" t="s">
        <v>29874</v>
      </c>
      <c r="D954" s="6" t="s">
        <v>29862</v>
      </c>
      <c r="E954" s="6" t="s">
        <v>29830</v>
      </c>
    </row>
    <row r="955" spans="1:5" x14ac:dyDescent="0.25">
      <c r="A955" s="6" t="s">
        <v>29600</v>
      </c>
      <c r="B955" s="6" t="s">
        <v>2971</v>
      </c>
      <c r="C955" s="6" t="s">
        <v>29914</v>
      </c>
      <c r="D955" s="6" t="s">
        <v>29862</v>
      </c>
      <c r="E955" s="6" t="s">
        <v>29830</v>
      </c>
    </row>
    <row r="956" spans="1:5" x14ac:dyDescent="0.25">
      <c r="A956" s="6" t="s">
        <v>22372</v>
      </c>
      <c r="B956" s="6" t="s">
        <v>29873</v>
      </c>
      <c r="C956" s="6" t="s">
        <v>29883</v>
      </c>
      <c r="D956" s="6" t="s">
        <v>29862</v>
      </c>
      <c r="E956" s="6" t="s">
        <v>29830</v>
      </c>
    </row>
    <row r="957" spans="1:5" x14ac:dyDescent="0.25">
      <c r="A957" s="6" t="s">
        <v>27387</v>
      </c>
      <c r="B957" s="6" t="s">
        <v>29875</v>
      </c>
      <c r="C957" s="6" t="s">
        <v>29938</v>
      </c>
      <c r="D957" s="6" t="s">
        <v>29862</v>
      </c>
      <c r="E957" s="6" t="s">
        <v>29830</v>
      </c>
    </row>
    <row r="958" spans="1:5" x14ac:dyDescent="0.25">
      <c r="A958" s="6" t="s">
        <v>17390</v>
      </c>
      <c r="B958" s="6" t="s">
        <v>29873</v>
      </c>
      <c r="C958" s="6" t="s">
        <v>29910</v>
      </c>
      <c r="D958" s="6" t="s">
        <v>29865</v>
      </c>
      <c r="E958" s="6" t="s">
        <v>29839</v>
      </c>
    </row>
    <row r="959" spans="1:5" x14ac:dyDescent="0.25">
      <c r="A959" s="6" t="s">
        <v>25223</v>
      </c>
      <c r="B959" s="6" t="s">
        <v>29875</v>
      </c>
      <c r="C959" s="6" t="s">
        <v>29920</v>
      </c>
      <c r="D959" s="6" t="s">
        <v>29862</v>
      </c>
      <c r="E959" s="6" t="s">
        <v>29842</v>
      </c>
    </row>
    <row r="960" spans="1:5" x14ac:dyDescent="0.25">
      <c r="A960" s="6" t="s">
        <v>27388</v>
      </c>
      <c r="B960" s="6" t="s">
        <v>29875</v>
      </c>
      <c r="C960" s="6" t="s">
        <v>29854</v>
      </c>
      <c r="D960" s="6" t="s">
        <v>29862</v>
      </c>
      <c r="E960" s="6" t="s">
        <v>29830</v>
      </c>
    </row>
    <row r="961" spans="1:5" x14ac:dyDescent="0.25">
      <c r="A961" s="6" t="s">
        <v>25224</v>
      </c>
      <c r="B961" s="6" t="s">
        <v>29873</v>
      </c>
      <c r="C961" s="6" t="s">
        <v>29876</v>
      </c>
      <c r="D961" s="6" t="s">
        <v>29862</v>
      </c>
      <c r="E961" s="6" t="s">
        <v>29842</v>
      </c>
    </row>
    <row r="962" spans="1:5" x14ac:dyDescent="0.25">
      <c r="A962" s="6" t="s">
        <v>25472</v>
      </c>
      <c r="B962" s="6" t="s">
        <v>29905</v>
      </c>
      <c r="C962" s="6" t="s">
        <v>29891</v>
      </c>
      <c r="D962" s="6" t="s">
        <v>29865</v>
      </c>
      <c r="E962" s="6" t="s">
        <v>29830</v>
      </c>
    </row>
    <row r="963" spans="1:5" x14ac:dyDescent="0.25">
      <c r="A963" s="6" t="s">
        <v>17197</v>
      </c>
      <c r="B963" s="6" t="s">
        <v>29875</v>
      </c>
      <c r="C963" s="6" t="s">
        <v>29838</v>
      </c>
      <c r="D963" s="6" t="s">
        <v>29862</v>
      </c>
      <c r="E963" s="6" t="s">
        <v>29839</v>
      </c>
    </row>
    <row r="964" spans="1:5" x14ac:dyDescent="0.25">
      <c r="A964" s="6" t="s">
        <v>19030</v>
      </c>
      <c r="B964" s="6" t="s">
        <v>29875</v>
      </c>
      <c r="C964" s="6" t="s">
        <v>29936</v>
      </c>
      <c r="D964" s="6" t="s">
        <v>29862</v>
      </c>
      <c r="E964" s="6" t="s">
        <v>29839</v>
      </c>
    </row>
    <row r="965" spans="1:5" x14ac:dyDescent="0.25">
      <c r="A965" s="6" t="s">
        <v>24473</v>
      </c>
      <c r="B965" s="6" t="s">
        <v>29875</v>
      </c>
      <c r="C965" s="6" t="s">
        <v>29883</v>
      </c>
      <c r="D965" s="6" t="s">
        <v>29862</v>
      </c>
      <c r="E965" s="6" t="s">
        <v>29842</v>
      </c>
    </row>
    <row r="966" spans="1:5" x14ac:dyDescent="0.25">
      <c r="A966" s="6" t="s">
        <v>4844</v>
      </c>
      <c r="B966" s="6" t="s">
        <v>29873</v>
      </c>
      <c r="C966" s="6" t="s">
        <v>29878</v>
      </c>
      <c r="D966" s="6" t="s">
        <v>29862</v>
      </c>
      <c r="E966" s="6" t="s">
        <v>29839</v>
      </c>
    </row>
    <row r="967" spans="1:5" x14ac:dyDescent="0.25">
      <c r="A967" s="6" t="s">
        <v>17383</v>
      </c>
      <c r="B967" s="6" t="s">
        <v>29882</v>
      </c>
      <c r="C967" s="6" t="s">
        <v>29920</v>
      </c>
      <c r="D967" s="6" t="s">
        <v>29862</v>
      </c>
      <c r="E967" s="6" t="s">
        <v>29839</v>
      </c>
    </row>
    <row r="968" spans="1:5" x14ac:dyDescent="0.25">
      <c r="A968" s="6" t="s">
        <v>25226</v>
      </c>
      <c r="B968" s="6" t="s">
        <v>29875</v>
      </c>
      <c r="C968" s="6" t="s">
        <v>29850</v>
      </c>
      <c r="D968" s="6" t="s">
        <v>29862</v>
      </c>
      <c r="E968" s="6" t="s">
        <v>29839</v>
      </c>
    </row>
    <row r="969" spans="1:5" x14ac:dyDescent="0.25">
      <c r="A969" s="6" t="s">
        <v>25517</v>
      </c>
      <c r="B969" s="6" t="s">
        <v>29875</v>
      </c>
      <c r="C969" s="6" t="s">
        <v>29891</v>
      </c>
      <c r="D969" s="6" t="s">
        <v>29865</v>
      </c>
      <c r="E969" s="6" t="s">
        <v>29839</v>
      </c>
    </row>
    <row r="970" spans="1:5" x14ac:dyDescent="0.25">
      <c r="A970" s="6" t="s">
        <v>27389</v>
      </c>
      <c r="B970" s="6" t="s">
        <v>29875</v>
      </c>
      <c r="C970" s="6" t="s">
        <v>29850</v>
      </c>
      <c r="D970" s="6" t="s">
        <v>29862</v>
      </c>
      <c r="E970" s="6" t="s">
        <v>29842</v>
      </c>
    </row>
    <row r="971" spans="1:5" x14ac:dyDescent="0.25">
      <c r="A971" s="6" t="s">
        <v>27390</v>
      </c>
      <c r="B971" s="6" t="s">
        <v>29875</v>
      </c>
      <c r="C971" s="6" t="s">
        <v>29854</v>
      </c>
      <c r="D971" s="6" t="s">
        <v>29862</v>
      </c>
      <c r="E971" s="6" t="s">
        <v>29842</v>
      </c>
    </row>
    <row r="972" spans="1:5" x14ac:dyDescent="0.25">
      <c r="A972" s="6" t="s">
        <v>4845</v>
      </c>
      <c r="B972" s="6" t="s">
        <v>29873</v>
      </c>
      <c r="C972" s="6" t="s">
        <v>29947</v>
      </c>
      <c r="D972" s="6" t="s">
        <v>29862</v>
      </c>
      <c r="E972" s="6" t="s">
        <v>29839</v>
      </c>
    </row>
    <row r="973" spans="1:5" x14ac:dyDescent="0.25">
      <c r="A973" s="6" t="s">
        <v>29147</v>
      </c>
      <c r="B973" s="6" t="s">
        <v>29905</v>
      </c>
      <c r="C973" s="6" t="s">
        <v>29894</v>
      </c>
      <c r="D973" s="6" t="s">
        <v>29865</v>
      </c>
      <c r="E973" s="6" t="s">
        <v>29830</v>
      </c>
    </row>
    <row r="974" spans="1:5" x14ac:dyDescent="0.25">
      <c r="A974" s="6" t="s">
        <v>29152</v>
      </c>
      <c r="B974" s="6" t="s">
        <v>29905</v>
      </c>
      <c r="C974" s="6" t="s">
        <v>29969</v>
      </c>
      <c r="D974" s="6" t="s">
        <v>29865</v>
      </c>
      <c r="E974" s="6" t="s">
        <v>29830</v>
      </c>
    </row>
    <row r="975" spans="1:5" x14ac:dyDescent="0.25">
      <c r="A975" s="6" t="s">
        <v>27391</v>
      </c>
      <c r="B975" s="6" t="s">
        <v>29875</v>
      </c>
      <c r="C975" s="6" t="s">
        <v>29851</v>
      </c>
      <c r="D975" s="6" t="s">
        <v>29862</v>
      </c>
      <c r="E975" s="6" t="s">
        <v>29830</v>
      </c>
    </row>
    <row r="976" spans="1:5" x14ac:dyDescent="0.25">
      <c r="A976" s="6" t="s">
        <v>29164</v>
      </c>
      <c r="B976" s="6" t="s">
        <v>29905</v>
      </c>
      <c r="C976" s="6" t="s">
        <v>29894</v>
      </c>
      <c r="D976" s="6" t="s">
        <v>29865</v>
      </c>
      <c r="E976" s="6" t="s">
        <v>29830</v>
      </c>
    </row>
    <row r="977" spans="1:5" x14ac:dyDescent="0.25">
      <c r="A977" s="6" t="s">
        <v>20857</v>
      </c>
      <c r="B977" s="6" t="s">
        <v>29875</v>
      </c>
      <c r="C977" s="6" t="s">
        <v>29891</v>
      </c>
      <c r="D977" s="6" t="s">
        <v>29865</v>
      </c>
      <c r="E977" s="6" t="s">
        <v>29839</v>
      </c>
    </row>
    <row r="978" spans="1:5" x14ac:dyDescent="0.25">
      <c r="A978" s="6" t="s">
        <v>23068</v>
      </c>
      <c r="B978" s="6" t="s">
        <v>29875</v>
      </c>
      <c r="C978" s="6" t="s">
        <v>29876</v>
      </c>
      <c r="D978" s="6" t="s">
        <v>29862</v>
      </c>
      <c r="E978" s="6" t="s">
        <v>29830</v>
      </c>
    </row>
    <row r="979" spans="1:5" x14ac:dyDescent="0.25">
      <c r="A979" s="6" t="s">
        <v>25230</v>
      </c>
      <c r="B979" s="6" t="s">
        <v>29875</v>
      </c>
      <c r="C979" s="6" t="s">
        <v>29874</v>
      </c>
      <c r="D979" s="6" t="s">
        <v>29862</v>
      </c>
      <c r="E979" s="6" t="s">
        <v>29830</v>
      </c>
    </row>
    <row r="980" spans="1:5" x14ac:dyDescent="0.25">
      <c r="A980" s="6" t="s">
        <v>4849</v>
      </c>
      <c r="B980" s="6" t="s">
        <v>29873</v>
      </c>
      <c r="C980" s="6" t="s">
        <v>29914</v>
      </c>
      <c r="D980" s="6" t="s">
        <v>29862</v>
      </c>
      <c r="E980" s="6" t="s">
        <v>29839</v>
      </c>
    </row>
    <row r="981" spans="1:5" x14ac:dyDescent="0.25">
      <c r="A981" s="6" t="s">
        <v>20760</v>
      </c>
      <c r="B981" s="6" t="s">
        <v>29905</v>
      </c>
      <c r="C981" s="6" t="s">
        <v>29876</v>
      </c>
      <c r="D981" s="6" t="s">
        <v>29862</v>
      </c>
      <c r="E981" s="6" t="s">
        <v>29830</v>
      </c>
    </row>
    <row r="982" spans="1:5" x14ac:dyDescent="0.25">
      <c r="A982" s="6" t="s">
        <v>29138</v>
      </c>
      <c r="B982" s="6" t="s">
        <v>29905</v>
      </c>
      <c r="C982" s="6" t="s">
        <v>29969</v>
      </c>
      <c r="D982" s="6" t="s">
        <v>29862</v>
      </c>
      <c r="E982" s="6" t="s">
        <v>29830</v>
      </c>
    </row>
    <row r="983" spans="1:5" x14ac:dyDescent="0.25">
      <c r="A983" s="6" t="s">
        <v>22743</v>
      </c>
      <c r="B983" s="6" t="s">
        <v>29873</v>
      </c>
      <c r="C983" s="6" t="s">
        <v>29957</v>
      </c>
      <c r="D983" s="6" t="s">
        <v>29862</v>
      </c>
      <c r="E983" s="6" t="s">
        <v>29842</v>
      </c>
    </row>
    <row r="984" spans="1:5" x14ac:dyDescent="0.25">
      <c r="A984" s="6" t="s">
        <v>19036</v>
      </c>
      <c r="B984" s="6" t="s">
        <v>29875</v>
      </c>
      <c r="C984" s="6" t="s">
        <v>29838</v>
      </c>
      <c r="D984" s="6" t="s">
        <v>29862</v>
      </c>
      <c r="E984" s="6" t="s">
        <v>29842</v>
      </c>
    </row>
    <row r="985" spans="1:5" x14ac:dyDescent="0.25">
      <c r="A985" s="6" t="s">
        <v>27138</v>
      </c>
      <c r="B985" s="6" t="s">
        <v>29875</v>
      </c>
      <c r="C985" s="6" t="s">
        <v>29889</v>
      </c>
      <c r="D985" s="6" t="s">
        <v>29862</v>
      </c>
      <c r="E985" s="6" t="s">
        <v>29830</v>
      </c>
    </row>
    <row r="986" spans="1:5" x14ac:dyDescent="0.25">
      <c r="A986" s="6" t="s">
        <v>25234</v>
      </c>
      <c r="B986" s="6" t="s">
        <v>29875</v>
      </c>
      <c r="C986" s="6" t="s">
        <v>29932</v>
      </c>
      <c r="D986" s="6" t="s">
        <v>29862</v>
      </c>
      <c r="E986" s="6" t="s">
        <v>29842</v>
      </c>
    </row>
    <row r="987" spans="1:5" x14ac:dyDescent="0.25">
      <c r="A987" s="6" t="s">
        <v>25235</v>
      </c>
      <c r="B987" s="6" t="s">
        <v>29875</v>
      </c>
      <c r="C987" s="6" t="s">
        <v>29920</v>
      </c>
      <c r="D987" s="6" t="s">
        <v>29862</v>
      </c>
      <c r="E987" s="6" t="s">
        <v>29842</v>
      </c>
    </row>
    <row r="988" spans="1:5" x14ac:dyDescent="0.25">
      <c r="A988" s="6" t="s">
        <v>27639</v>
      </c>
      <c r="B988" s="6" t="s">
        <v>29875</v>
      </c>
      <c r="C988" s="6" t="s">
        <v>29891</v>
      </c>
      <c r="D988" s="6" t="s">
        <v>29865</v>
      </c>
      <c r="E988" s="6" t="s">
        <v>29839</v>
      </c>
    </row>
    <row r="989" spans="1:5" x14ac:dyDescent="0.25">
      <c r="A989" s="6" t="s">
        <v>19275</v>
      </c>
      <c r="B989" s="6" t="s">
        <v>29875</v>
      </c>
      <c r="C989" s="6" t="s">
        <v>29897</v>
      </c>
      <c r="D989" s="6" t="s">
        <v>29865</v>
      </c>
      <c r="E989" s="6" t="s">
        <v>29839</v>
      </c>
    </row>
    <row r="990" spans="1:5" x14ac:dyDescent="0.25">
      <c r="A990" s="6" t="s">
        <v>25236</v>
      </c>
      <c r="B990" s="6" t="s">
        <v>29875</v>
      </c>
      <c r="C990" s="6" t="s">
        <v>29907</v>
      </c>
      <c r="D990" s="6" t="s">
        <v>29862</v>
      </c>
      <c r="E990" s="6" t="s">
        <v>29830</v>
      </c>
    </row>
    <row r="991" spans="1:5" x14ac:dyDescent="0.25">
      <c r="A991" s="6" t="s">
        <v>27645</v>
      </c>
      <c r="B991" s="6" t="s">
        <v>29875</v>
      </c>
      <c r="C991" s="6" t="s">
        <v>29891</v>
      </c>
      <c r="D991" s="6" t="s">
        <v>29865</v>
      </c>
      <c r="E991" s="6" t="s">
        <v>29839</v>
      </c>
    </row>
    <row r="992" spans="1:5" x14ac:dyDescent="0.25">
      <c r="A992" s="6" t="s">
        <v>20512</v>
      </c>
      <c r="B992" s="6" t="s">
        <v>29875</v>
      </c>
      <c r="C992" s="6" t="s">
        <v>29895</v>
      </c>
      <c r="D992" s="6" t="s">
        <v>29862</v>
      </c>
      <c r="E992" s="6" t="s">
        <v>29842</v>
      </c>
    </row>
    <row r="993" spans="1:5" x14ac:dyDescent="0.25">
      <c r="A993" s="6" t="s">
        <v>11224</v>
      </c>
      <c r="B993" s="6" t="s">
        <v>29966</v>
      </c>
      <c r="C993" s="6" t="s">
        <v>29894</v>
      </c>
      <c r="D993" s="6" t="s">
        <v>29865</v>
      </c>
      <c r="E993" s="6" t="s">
        <v>29839</v>
      </c>
    </row>
    <row r="994" spans="1:5" x14ac:dyDescent="0.25">
      <c r="A994" s="6" t="s">
        <v>28802</v>
      </c>
      <c r="B994" s="6" t="s">
        <v>29873</v>
      </c>
      <c r="C994" s="6" t="s">
        <v>29841</v>
      </c>
      <c r="D994" s="6" t="s">
        <v>29865</v>
      </c>
      <c r="E994" s="6" t="s">
        <v>29839</v>
      </c>
    </row>
    <row r="995" spans="1:5" x14ac:dyDescent="0.25">
      <c r="A995" s="6" t="s">
        <v>29165</v>
      </c>
      <c r="B995" s="6" t="s">
        <v>29905</v>
      </c>
      <c r="C995" s="6" t="s">
        <v>29899</v>
      </c>
      <c r="D995" s="6" t="s">
        <v>29865</v>
      </c>
      <c r="E995" s="6" t="s">
        <v>29830</v>
      </c>
    </row>
    <row r="996" spans="1:5" x14ac:dyDescent="0.25">
      <c r="A996" s="6" t="s">
        <v>22712</v>
      </c>
      <c r="B996" s="6" t="s">
        <v>29875</v>
      </c>
      <c r="C996" s="6" t="s">
        <v>29883</v>
      </c>
      <c r="D996" s="6" t="s">
        <v>29862</v>
      </c>
      <c r="E996" s="6" t="s">
        <v>29830</v>
      </c>
    </row>
    <row r="997" spans="1:5" x14ac:dyDescent="0.25">
      <c r="A997" s="6" t="s">
        <v>12989</v>
      </c>
      <c r="B997" s="6" t="s">
        <v>29875</v>
      </c>
      <c r="C997" s="6" t="s">
        <v>29888</v>
      </c>
      <c r="D997" s="6" t="s">
        <v>29862</v>
      </c>
      <c r="E997" s="6" t="s">
        <v>29839</v>
      </c>
    </row>
    <row r="998" spans="1:5" x14ac:dyDescent="0.25">
      <c r="A998" s="6" t="s">
        <v>25238</v>
      </c>
      <c r="B998" s="6" t="s">
        <v>29875</v>
      </c>
      <c r="C998" s="6" t="s">
        <v>29969</v>
      </c>
      <c r="D998" s="6" t="s">
        <v>29862</v>
      </c>
      <c r="E998" s="6" t="s">
        <v>29830</v>
      </c>
    </row>
    <row r="999" spans="1:5" x14ac:dyDescent="0.25">
      <c r="A999" s="6" t="s">
        <v>7729</v>
      </c>
      <c r="B999" s="6" t="s">
        <v>29875</v>
      </c>
      <c r="C999" s="6" t="s">
        <v>29910</v>
      </c>
      <c r="D999" s="6" t="s">
        <v>29865</v>
      </c>
      <c r="E999" s="6" t="s">
        <v>29839</v>
      </c>
    </row>
    <row r="1000" spans="1:5" x14ac:dyDescent="0.25">
      <c r="A1000" s="6" t="s">
        <v>24493</v>
      </c>
      <c r="B1000" s="6" t="s">
        <v>29875</v>
      </c>
      <c r="C1000" s="6" t="s">
        <v>29910</v>
      </c>
      <c r="D1000" s="6" t="s">
        <v>29865</v>
      </c>
      <c r="E1000" s="6" t="s">
        <v>29839</v>
      </c>
    </row>
    <row r="1001" spans="1:5" x14ac:dyDescent="0.25">
      <c r="A1001" s="6" t="s">
        <v>28785</v>
      </c>
      <c r="B1001" s="6" t="s">
        <v>29873</v>
      </c>
      <c r="C1001" s="6" t="s">
        <v>29838</v>
      </c>
      <c r="D1001" s="6" t="s">
        <v>29862</v>
      </c>
      <c r="E1001" s="6" t="s">
        <v>29842</v>
      </c>
    </row>
    <row r="1002" spans="1:5" x14ac:dyDescent="0.25">
      <c r="A1002" s="6" t="s">
        <v>29601</v>
      </c>
      <c r="B1002" s="6" t="s">
        <v>2971</v>
      </c>
      <c r="C1002" s="6" t="s">
        <v>29876</v>
      </c>
      <c r="D1002" s="6" t="s">
        <v>29862</v>
      </c>
      <c r="E1002" s="6" t="s">
        <v>29830</v>
      </c>
    </row>
    <row r="1003" spans="1:5" x14ac:dyDescent="0.25">
      <c r="A1003" s="6" t="s">
        <v>27392</v>
      </c>
      <c r="B1003" s="6" t="s">
        <v>29875</v>
      </c>
      <c r="C1003" s="6" t="s">
        <v>29849</v>
      </c>
      <c r="D1003" s="6" t="s">
        <v>29862</v>
      </c>
      <c r="E1003" s="6" t="s">
        <v>29839</v>
      </c>
    </row>
    <row r="1004" spans="1:5" x14ac:dyDescent="0.25">
      <c r="A1004" s="6" t="s">
        <v>25240</v>
      </c>
      <c r="B1004" s="6" t="s">
        <v>29875</v>
      </c>
      <c r="C1004" s="6" t="s">
        <v>29892</v>
      </c>
      <c r="D1004" s="6" t="s">
        <v>29862</v>
      </c>
      <c r="E1004" s="6" t="s">
        <v>29842</v>
      </c>
    </row>
    <row r="1005" spans="1:5" x14ac:dyDescent="0.25">
      <c r="A1005" s="6" t="s">
        <v>25241</v>
      </c>
      <c r="B1005" s="6" t="s">
        <v>29875</v>
      </c>
      <c r="C1005" s="6" t="s">
        <v>29883</v>
      </c>
      <c r="D1005" s="6" t="s">
        <v>29862</v>
      </c>
      <c r="E1005" s="6" t="s">
        <v>29830</v>
      </c>
    </row>
    <row r="1006" spans="1:5" x14ac:dyDescent="0.25">
      <c r="A1006" s="6" t="s">
        <v>973</v>
      </c>
      <c r="B1006" s="6" t="s">
        <v>29873</v>
      </c>
      <c r="C1006" s="6" t="s">
        <v>29917</v>
      </c>
      <c r="D1006" s="6" t="s">
        <v>29865</v>
      </c>
      <c r="E1006" s="6" t="s">
        <v>29839</v>
      </c>
    </row>
    <row r="1007" spans="1:5" x14ac:dyDescent="0.25">
      <c r="A1007" s="6" t="s">
        <v>23801</v>
      </c>
      <c r="B1007" s="6" t="s">
        <v>29875</v>
      </c>
      <c r="C1007" s="6" t="s">
        <v>29914</v>
      </c>
      <c r="D1007" s="6" t="s">
        <v>29862</v>
      </c>
      <c r="E1007" s="6" t="s">
        <v>29842</v>
      </c>
    </row>
    <row r="1008" spans="1:5" x14ac:dyDescent="0.25">
      <c r="A1008" s="6" t="s">
        <v>20269</v>
      </c>
      <c r="B1008" s="6" t="s">
        <v>29882</v>
      </c>
      <c r="C1008" s="6" t="s">
        <v>29951</v>
      </c>
      <c r="D1008" s="6" t="s">
        <v>29862</v>
      </c>
      <c r="E1008" s="6" t="s">
        <v>29839</v>
      </c>
    </row>
    <row r="1009" spans="1:5" x14ac:dyDescent="0.25">
      <c r="A1009" s="6" t="s">
        <v>19040</v>
      </c>
      <c r="B1009" s="6" t="s">
        <v>29875</v>
      </c>
      <c r="C1009" s="6" t="s">
        <v>29892</v>
      </c>
      <c r="D1009" s="6" t="s">
        <v>29862</v>
      </c>
      <c r="E1009" s="6" t="s">
        <v>29842</v>
      </c>
    </row>
    <row r="1010" spans="1:5" x14ac:dyDescent="0.25">
      <c r="A1010" s="6" t="s">
        <v>25243</v>
      </c>
      <c r="B1010" s="6" t="s">
        <v>29875</v>
      </c>
      <c r="C1010" s="6" t="s">
        <v>29877</v>
      </c>
      <c r="D1010" s="6" t="s">
        <v>29862</v>
      </c>
      <c r="E1010" s="6" t="s">
        <v>29830</v>
      </c>
    </row>
    <row r="1011" spans="1:5" x14ac:dyDescent="0.25">
      <c r="A1011" s="6" t="s">
        <v>19041</v>
      </c>
      <c r="B1011" s="6" t="s">
        <v>29875</v>
      </c>
      <c r="C1011" s="6" t="s">
        <v>29907</v>
      </c>
      <c r="D1011" s="6" t="s">
        <v>29862</v>
      </c>
      <c r="E1011" s="6" t="s">
        <v>29842</v>
      </c>
    </row>
    <row r="1012" spans="1:5" x14ac:dyDescent="0.25">
      <c r="A1012" s="6" t="s">
        <v>25244</v>
      </c>
      <c r="B1012" s="6" t="s">
        <v>29875</v>
      </c>
      <c r="C1012" s="6" t="s">
        <v>29948</v>
      </c>
      <c r="D1012" s="6" t="s">
        <v>29862</v>
      </c>
      <c r="E1012" s="6" t="s">
        <v>29842</v>
      </c>
    </row>
    <row r="1013" spans="1:5" x14ac:dyDescent="0.25">
      <c r="A1013" s="6" t="s">
        <v>20520</v>
      </c>
      <c r="B1013" s="6" t="s">
        <v>29875</v>
      </c>
      <c r="C1013" s="6" t="s">
        <v>29914</v>
      </c>
      <c r="D1013" s="6" t="s">
        <v>29862</v>
      </c>
      <c r="E1013" s="6" t="s">
        <v>29842</v>
      </c>
    </row>
    <row r="1014" spans="1:5" x14ac:dyDescent="0.25">
      <c r="A1014" s="6" t="s">
        <v>27647</v>
      </c>
      <c r="B1014" s="6" t="s">
        <v>29875</v>
      </c>
      <c r="C1014" s="6" t="s">
        <v>29910</v>
      </c>
      <c r="D1014" s="6" t="s">
        <v>29865</v>
      </c>
      <c r="E1014" s="6" t="s">
        <v>29839</v>
      </c>
    </row>
    <row r="1015" spans="1:5" x14ac:dyDescent="0.25">
      <c r="A1015" s="6" t="s">
        <v>10498</v>
      </c>
      <c r="B1015" s="6" t="s">
        <v>29875</v>
      </c>
      <c r="C1015" s="6" t="s">
        <v>29914</v>
      </c>
      <c r="D1015" s="6" t="s">
        <v>29862</v>
      </c>
      <c r="E1015" s="6" t="s">
        <v>29839</v>
      </c>
    </row>
    <row r="1016" spans="1:5" x14ac:dyDescent="0.25">
      <c r="A1016" s="6" t="s">
        <v>546</v>
      </c>
      <c r="B1016" s="6" t="s">
        <v>29875</v>
      </c>
      <c r="C1016" s="6" t="s">
        <v>29891</v>
      </c>
      <c r="D1016" s="6" t="s">
        <v>29865</v>
      </c>
      <c r="E1016" s="6" t="s">
        <v>29839</v>
      </c>
    </row>
    <row r="1017" spans="1:5" x14ac:dyDescent="0.25">
      <c r="A1017" s="6" t="s">
        <v>20730</v>
      </c>
      <c r="B1017" s="6" t="s">
        <v>29882</v>
      </c>
      <c r="C1017" s="6" t="s">
        <v>29923</v>
      </c>
      <c r="D1017" s="6" t="s">
        <v>29862</v>
      </c>
      <c r="E1017" s="6" t="s">
        <v>29839</v>
      </c>
    </row>
    <row r="1018" spans="1:5" x14ac:dyDescent="0.25">
      <c r="A1018" s="6" t="s">
        <v>13392</v>
      </c>
      <c r="B1018" s="6" t="s">
        <v>29875</v>
      </c>
      <c r="C1018" s="6" t="s">
        <v>29917</v>
      </c>
      <c r="D1018" s="6" t="s">
        <v>29865</v>
      </c>
      <c r="E1018" s="6" t="s">
        <v>29839</v>
      </c>
    </row>
    <row r="1019" spans="1:5" x14ac:dyDescent="0.25">
      <c r="A1019" s="6" t="s">
        <v>27393</v>
      </c>
      <c r="B1019" s="6" t="s">
        <v>29875</v>
      </c>
      <c r="C1019" s="6" t="s">
        <v>29892</v>
      </c>
      <c r="D1019" s="6" t="s">
        <v>29862</v>
      </c>
      <c r="E1019" s="6" t="s">
        <v>29842</v>
      </c>
    </row>
    <row r="1020" spans="1:5" x14ac:dyDescent="0.25">
      <c r="A1020" s="6" t="s">
        <v>23866</v>
      </c>
      <c r="B1020" s="6" t="s">
        <v>29875</v>
      </c>
      <c r="C1020" s="6" t="s">
        <v>29876</v>
      </c>
      <c r="D1020" s="6" t="s">
        <v>29862</v>
      </c>
      <c r="E1020" s="6" t="s">
        <v>29839</v>
      </c>
    </row>
    <row r="1021" spans="1:5" x14ac:dyDescent="0.25">
      <c r="A1021" s="6" t="s">
        <v>4861</v>
      </c>
      <c r="B1021" s="6" t="s">
        <v>29875</v>
      </c>
      <c r="C1021" s="6" t="s">
        <v>29850</v>
      </c>
      <c r="D1021" s="6" t="s">
        <v>29862</v>
      </c>
      <c r="E1021" s="6" t="s">
        <v>29839</v>
      </c>
    </row>
    <row r="1022" spans="1:5" x14ac:dyDescent="0.25">
      <c r="A1022" s="6" t="s">
        <v>12998</v>
      </c>
      <c r="B1022" s="6" t="s">
        <v>29875</v>
      </c>
      <c r="C1022" s="6" t="s">
        <v>29883</v>
      </c>
      <c r="D1022" s="6" t="s">
        <v>29862</v>
      </c>
      <c r="E1022" s="6" t="s">
        <v>29839</v>
      </c>
    </row>
    <row r="1023" spans="1:5" x14ac:dyDescent="0.25">
      <c r="A1023" s="6" t="s">
        <v>27394</v>
      </c>
      <c r="B1023" s="6" t="s">
        <v>29875</v>
      </c>
      <c r="C1023" s="6" t="s">
        <v>29926</v>
      </c>
      <c r="D1023" s="6" t="s">
        <v>29862</v>
      </c>
      <c r="E1023" s="6" t="s">
        <v>29839</v>
      </c>
    </row>
    <row r="1024" spans="1:5" x14ac:dyDescent="0.25">
      <c r="A1024" s="6" t="s">
        <v>23041</v>
      </c>
      <c r="B1024" s="6" t="s">
        <v>29966</v>
      </c>
      <c r="C1024" s="6" t="s">
        <v>29891</v>
      </c>
      <c r="D1024" s="6" t="s">
        <v>29865</v>
      </c>
      <c r="E1024" s="6" t="s">
        <v>29839</v>
      </c>
    </row>
    <row r="1025" spans="1:5" x14ac:dyDescent="0.25">
      <c r="A1025" s="6" t="s">
        <v>3162</v>
      </c>
      <c r="B1025" s="6" t="s">
        <v>29875</v>
      </c>
      <c r="C1025" s="6" t="s">
        <v>29911</v>
      </c>
      <c r="D1025" s="6" t="s">
        <v>29862</v>
      </c>
      <c r="E1025" s="6" t="s">
        <v>29839</v>
      </c>
    </row>
    <row r="1026" spans="1:5" x14ac:dyDescent="0.25">
      <c r="A1026" s="6" t="s">
        <v>11296</v>
      </c>
      <c r="B1026" s="6" t="s">
        <v>29873</v>
      </c>
      <c r="C1026" s="6" t="s">
        <v>29841</v>
      </c>
      <c r="D1026" s="6" t="s">
        <v>29865</v>
      </c>
      <c r="E1026" s="6" t="s">
        <v>29839</v>
      </c>
    </row>
    <row r="1027" spans="1:5" x14ac:dyDescent="0.25">
      <c r="A1027" s="6" t="s">
        <v>27395</v>
      </c>
      <c r="B1027" s="6" t="s">
        <v>29875</v>
      </c>
      <c r="C1027" s="6" t="s">
        <v>29849</v>
      </c>
      <c r="D1027" s="6" t="s">
        <v>29862</v>
      </c>
      <c r="E1027" s="6" t="s">
        <v>29842</v>
      </c>
    </row>
    <row r="1028" spans="1:5" x14ac:dyDescent="0.25">
      <c r="A1028" s="6" t="s">
        <v>22722</v>
      </c>
      <c r="B1028" s="6" t="s">
        <v>29875</v>
      </c>
      <c r="C1028" s="6" t="s">
        <v>29912</v>
      </c>
      <c r="D1028" s="6" t="s">
        <v>29862</v>
      </c>
      <c r="E1028" s="6" t="s">
        <v>29842</v>
      </c>
    </row>
    <row r="1029" spans="1:5" x14ac:dyDescent="0.25">
      <c r="A1029" s="6" t="s">
        <v>20522</v>
      </c>
      <c r="B1029" s="6" t="s">
        <v>29875</v>
      </c>
      <c r="C1029" s="6" t="s">
        <v>29892</v>
      </c>
      <c r="D1029" s="6" t="s">
        <v>29862</v>
      </c>
      <c r="E1029" s="6" t="s">
        <v>29830</v>
      </c>
    </row>
    <row r="1030" spans="1:5" x14ac:dyDescent="0.25">
      <c r="A1030" s="6" t="s">
        <v>25246</v>
      </c>
      <c r="B1030" s="6" t="s">
        <v>29875</v>
      </c>
      <c r="C1030" s="6" t="s">
        <v>29914</v>
      </c>
      <c r="D1030" s="6" t="s">
        <v>29862</v>
      </c>
      <c r="E1030" s="6" t="s">
        <v>29830</v>
      </c>
    </row>
    <row r="1031" spans="1:5" x14ac:dyDescent="0.25">
      <c r="A1031" s="6" t="s">
        <v>23984</v>
      </c>
      <c r="B1031" s="6" t="s">
        <v>29875</v>
      </c>
      <c r="C1031" s="6" t="s">
        <v>29914</v>
      </c>
      <c r="D1031" s="6" t="s">
        <v>29862</v>
      </c>
      <c r="E1031" s="6" t="s">
        <v>29842</v>
      </c>
    </row>
    <row r="1032" spans="1:5" x14ac:dyDescent="0.25">
      <c r="A1032" s="6" t="s">
        <v>27396</v>
      </c>
      <c r="B1032" s="6" t="s">
        <v>29875</v>
      </c>
      <c r="C1032" s="6" t="s">
        <v>29948</v>
      </c>
      <c r="D1032" s="6" t="s">
        <v>29862</v>
      </c>
      <c r="E1032" s="6" t="s">
        <v>29830</v>
      </c>
    </row>
    <row r="1033" spans="1:5" x14ac:dyDescent="0.25">
      <c r="A1033" s="6" t="s">
        <v>27397</v>
      </c>
      <c r="B1033" s="6" t="s">
        <v>29875</v>
      </c>
      <c r="C1033" s="6" t="s">
        <v>29850</v>
      </c>
      <c r="D1033" s="6" t="s">
        <v>29862</v>
      </c>
      <c r="E1033" s="6" t="s">
        <v>29830</v>
      </c>
    </row>
    <row r="1034" spans="1:5" x14ac:dyDescent="0.25">
      <c r="A1034" s="6" t="s">
        <v>27398</v>
      </c>
      <c r="B1034" s="6" t="s">
        <v>29875</v>
      </c>
      <c r="C1034" s="6" t="s">
        <v>29885</v>
      </c>
      <c r="D1034" s="6" t="s">
        <v>29862</v>
      </c>
      <c r="E1034" s="6" t="s">
        <v>29830</v>
      </c>
    </row>
    <row r="1035" spans="1:5" x14ac:dyDescent="0.25">
      <c r="A1035" s="6" t="s">
        <v>17214</v>
      </c>
      <c r="B1035" s="6" t="s">
        <v>29875</v>
      </c>
      <c r="C1035" s="6" t="s">
        <v>29849</v>
      </c>
      <c r="D1035" s="6" t="s">
        <v>29862</v>
      </c>
      <c r="E1035" s="6" t="s">
        <v>29842</v>
      </c>
    </row>
    <row r="1036" spans="1:5" x14ac:dyDescent="0.25">
      <c r="A1036" s="6" t="s">
        <v>15242</v>
      </c>
      <c r="B1036" s="6" t="s">
        <v>29875</v>
      </c>
      <c r="C1036" s="6" t="s">
        <v>29838</v>
      </c>
      <c r="D1036" s="6" t="s">
        <v>29862</v>
      </c>
      <c r="E1036" s="6" t="s">
        <v>29842</v>
      </c>
    </row>
    <row r="1037" spans="1:5" x14ac:dyDescent="0.25">
      <c r="A1037" s="6" t="s">
        <v>3166</v>
      </c>
      <c r="B1037" s="6" t="s">
        <v>29873</v>
      </c>
      <c r="C1037" s="6" t="s">
        <v>29854</v>
      </c>
      <c r="D1037" s="6" t="s">
        <v>29862</v>
      </c>
      <c r="E1037" s="6" t="s">
        <v>29839</v>
      </c>
    </row>
    <row r="1038" spans="1:5" x14ac:dyDescent="0.25">
      <c r="A1038" s="6" t="s">
        <v>17443</v>
      </c>
      <c r="B1038" s="6" t="s">
        <v>29882</v>
      </c>
      <c r="C1038" s="6" t="s">
        <v>29876</v>
      </c>
      <c r="D1038" s="6" t="s">
        <v>29862</v>
      </c>
      <c r="E1038" s="6" t="s">
        <v>29839</v>
      </c>
    </row>
    <row r="1039" spans="1:5" x14ac:dyDescent="0.25">
      <c r="A1039" s="6" t="s">
        <v>27399</v>
      </c>
      <c r="B1039" s="6" t="s">
        <v>29875</v>
      </c>
      <c r="C1039" s="6" t="s">
        <v>29874</v>
      </c>
      <c r="D1039" s="6" t="s">
        <v>29862</v>
      </c>
      <c r="E1039" s="6" t="s">
        <v>29842</v>
      </c>
    </row>
    <row r="1040" spans="1:5" x14ac:dyDescent="0.25">
      <c r="A1040" s="6" t="s">
        <v>4869</v>
      </c>
      <c r="B1040" s="6" t="s">
        <v>29875</v>
      </c>
      <c r="C1040" s="6" t="s">
        <v>29926</v>
      </c>
      <c r="D1040" s="6" t="s">
        <v>29862</v>
      </c>
      <c r="E1040" s="6" t="s">
        <v>29839</v>
      </c>
    </row>
    <row r="1041" spans="1:5" x14ac:dyDescent="0.25">
      <c r="A1041" s="6" t="s">
        <v>27400</v>
      </c>
      <c r="B1041" s="6" t="s">
        <v>29875</v>
      </c>
      <c r="C1041" s="6" t="s">
        <v>29885</v>
      </c>
      <c r="D1041" s="6" t="s">
        <v>29862</v>
      </c>
      <c r="E1041" s="6" t="s">
        <v>29830</v>
      </c>
    </row>
    <row r="1042" spans="1:5" x14ac:dyDescent="0.25">
      <c r="A1042" s="6" t="s">
        <v>1732</v>
      </c>
      <c r="B1042" s="6" t="s">
        <v>29875</v>
      </c>
      <c r="C1042" s="6" t="s">
        <v>29948</v>
      </c>
      <c r="D1042" s="6" t="s">
        <v>29862</v>
      </c>
      <c r="E1042" s="6" t="s">
        <v>29839</v>
      </c>
    </row>
    <row r="1043" spans="1:5" x14ac:dyDescent="0.25">
      <c r="A1043" s="6" t="s">
        <v>25630</v>
      </c>
      <c r="B1043" s="6" t="s">
        <v>29905</v>
      </c>
      <c r="C1043" s="6" t="s">
        <v>29894</v>
      </c>
      <c r="D1043" s="6" t="s">
        <v>29865</v>
      </c>
      <c r="E1043" s="6" t="s">
        <v>29830</v>
      </c>
    </row>
    <row r="1044" spans="1:5" x14ac:dyDescent="0.25">
      <c r="A1044" s="6" t="s">
        <v>17221</v>
      </c>
      <c r="B1044" s="6" t="s">
        <v>29875</v>
      </c>
      <c r="C1044" s="6" t="s">
        <v>29854</v>
      </c>
      <c r="D1044" s="6" t="s">
        <v>29862</v>
      </c>
      <c r="E1044" s="6" t="s">
        <v>29839</v>
      </c>
    </row>
    <row r="1045" spans="1:5" x14ac:dyDescent="0.25">
      <c r="A1045" s="6" t="s">
        <v>2191</v>
      </c>
      <c r="B1045" s="6" t="s">
        <v>29882</v>
      </c>
      <c r="C1045" s="6" t="s">
        <v>29902</v>
      </c>
      <c r="D1045" s="6" t="s">
        <v>29865</v>
      </c>
      <c r="E1045" s="6" t="s">
        <v>29839</v>
      </c>
    </row>
    <row r="1046" spans="1:5" x14ac:dyDescent="0.25">
      <c r="A1046" s="6" t="s">
        <v>898</v>
      </c>
      <c r="B1046" s="6" t="s">
        <v>29875</v>
      </c>
      <c r="C1046" s="6" t="s">
        <v>29849</v>
      </c>
      <c r="D1046" s="6" t="s">
        <v>29862</v>
      </c>
      <c r="E1046" s="6" t="s">
        <v>29839</v>
      </c>
    </row>
    <row r="1047" spans="1:5" x14ac:dyDescent="0.25">
      <c r="A1047" s="6" t="s">
        <v>27401</v>
      </c>
      <c r="B1047" s="6" t="s">
        <v>29875</v>
      </c>
      <c r="C1047" s="6" t="s">
        <v>29850</v>
      </c>
      <c r="D1047" s="6" t="s">
        <v>29862</v>
      </c>
      <c r="E1047" s="6" t="s">
        <v>29842</v>
      </c>
    </row>
    <row r="1048" spans="1:5" x14ac:dyDescent="0.25">
      <c r="A1048" s="6" t="s">
        <v>15245</v>
      </c>
      <c r="B1048" s="6" t="s">
        <v>29875</v>
      </c>
      <c r="C1048" s="6" t="s">
        <v>29850</v>
      </c>
      <c r="D1048" s="6" t="s">
        <v>29862</v>
      </c>
      <c r="E1048" s="6" t="s">
        <v>29839</v>
      </c>
    </row>
    <row r="1049" spans="1:5" x14ac:dyDescent="0.25">
      <c r="A1049" s="6" t="s">
        <v>29141</v>
      </c>
      <c r="B1049" s="6" t="s">
        <v>29905</v>
      </c>
      <c r="C1049" s="6" t="s">
        <v>29969</v>
      </c>
      <c r="D1049" s="6" t="s">
        <v>29862</v>
      </c>
      <c r="E1049" s="6" t="s">
        <v>29830</v>
      </c>
    </row>
    <row r="1050" spans="1:5" x14ac:dyDescent="0.25">
      <c r="A1050" s="6" t="s">
        <v>147</v>
      </c>
      <c r="B1050" s="6" t="s">
        <v>29875</v>
      </c>
      <c r="C1050" s="6" t="s">
        <v>29897</v>
      </c>
      <c r="D1050" s="6" t="s">
        <v>29865</v>
      </c>
      <c r="E1050" s="6" t="s">
        <v>29839</v>
      </c>
    </row>
    <row r="1051" spans="1:5" x14ac:dyDescent="0.25">
      <c r="A1051" s="6" t="s">
        <v>29180</v>
      </c>
      <c r="B1051" s="6" t="s">
        <v>29905</v>
      </c>
      <c r="C1051" s="6" t="s">
        <v>29894</v>
      </c>
      <c r="D1051" s="6" t="s">
        <v>29865</v>
      </c>
      <c r="E1051" s="6" t="s">
        <v>29830</v>
      </c>
    </row>
    <row r="1052" spans="1:5" x14ac:dyDescent="0.25">
      <c r="A1052" s="6" t="s">
        <v>20527</v>
      </c>
      <c r="B1052" s="6" t="s">
        <v>29873</v>
      </c>
      <c r="C1052" s="6" t="s">
        <v>29850</v>
      </c>
      <c r="D1052" s="6" t="s">
        <v>29862</v>
      </c>
      <c r="E1052" s="6" t="s">
        <v>29842</v>
      </c>
    </row>
    <row r="1053" spans="1:5" x14ac:dyDescent="0.25">
      <c r="A1053" s="6" t="s">
        <v>23137</v>
      </c>
      <c r="B1053" s="6" t="s">
        <v>29873</v>
      </c>
      <c r="C1053" s="6" t="s">
        <v>29935</v>
      </c>
      <c r="D1053" s="6" t="s">
        <v>29862</v>
      </c>
      <c r="E1053" s="6" t="s">
        <v>29842</v>
      </c>
    </row>
    <row r="1054" spans="1:5" x14ac:dyDescent="0.25">
      <c r="A1054" s="6" t="s">
        <v>17225</v>
      </c>
      <c r="B1054" s="6" t="s">
        <v>29875</v>
      </c>
      <c r="C1054" s="6" t="s">
        <v>29876</v>
      </c>
      <c r="D1054" s="6" t="s">
        <v>29862</v>
      </c>
      <c r="E1054" s="6" t="s">
        <v>29839</v>
      </c>
    </row>
    <row r="1055" spans="1:5" x14ac:dyDescent="0.25">
      <c r="A1055" s="6" t="s">
        <v>2066</v>
      </c>
      <c r="B1055" s="6" t="s">
        <v>29966</v>
      </c>
      <c r="C1055" s="6" t="s">
        <v>29874</v>
      </c>
      <c r="D1055" s="6" t="s">
        <v>29862</v>
      </c>
      <c r="E1055" s="6" t="s">
        <v>29839</v>
      </c>
    </row>
    <row r="1056" spans="1:5" x14ac:dyDescent="0.25">
      <c r="A1056" s="6" t="s">
        <v>28786</v>
      </c>
      <c r="B1056" s="6" t="s">
        <v>29873</v>
      </c>
      <c r="C1056" s="6" t="s">
        <v>29885</v>
      </c>
      <c r="D1056" s="6" t="s">
        <v>29862</v>
      </c>
      <c r="E1056" s="6" t="s">
        <v>29830</v>
      </c>
    </row>
    <row r="1057" spans="1:5" x14ac:dyDescent="0.25">
      <c r="A1057" s="6" t="s">
        <v>7243</v>
      </c>
      <c r="B1057" s="6" t="s">
        <v>29875</v>
      </c>
      <c r="C1057" s="6" t="s">
        <v>29928</v>
      </c>
      <c r="D1057" s="6" t="s">
        <v>29862</v>
      </c>
      <c r="E1057" s="6" t="s">
        <v>29839</v>
      </c>
    </row>
    <row r="1058" spans="1:5" x14ac:dyDescent="0.25">
      <c r="A1058" s="6" t="s">
        <v>19358</v>
      </c>
      <c r="B1058" s="6" t="s">
        <v>29966</v>
      </c>
      <c r="C1058" s="6" t="s">
        <v>29948</v>
      </c>
      <c r="D1058" s="6" t="s">
        <v>29862</v>
      </c>
      <c r="E1058" s="6" t="s">
        <v>29839</v>
      </c>
    </row>
    <row r="1059" spans="1:5" x14ac:dyDescent="0.25">
      <c r="A1059" s="6" t="s">
        <v>24296</v>
      </c>
      <c r="B1059" s="6" t="s">
        <v>29875</v>
      </c>
      <c r="C1059" s="6" t="s">
        <v>29912</v>
      </c>
      <c r="D1059" s="6" t="s">
        <v>29862</v>
      </c>
      <c r="E1059" s="6" t="s">
        <v>29842</v>
      </c>
    </row>
    <row r="1060" spans="1:5" x14ac:dyDescent="0.25">
      <c r="A1060" s="6" t="s">
        <v>17394</v>
      </c>
      <c r="B1060" s="6" t="s">
        <v>29966</v>
      </c>
      <c r="C1060" s="6" t="s">
        <v>29908</v>
      </c>
      <c r="D1060" s="6" t="s">
        <v>29865</v>
      </c>
      <c r="E1060" s="6" t="s">
        <v>29839</v>
      </c>
    </row>
    <row r="1061" spans="1:5" x14ac:dyDescent="0.25">
      <c r="A1061" s="6" t="s">
        <v>17228</v>
      </c>
      <c r="B1061" s="6" t="s">
        <v>29875</v>
      </c>
      <c r="C1061" s="6" t="s">
        <v>29876</v>
      </c>
      <c r="D1061" s="6" t="s">
        <v>29862</v>
      </c>
      <c r="E1061" s="6" t="s">
        <v>29839</v>
      </c>
    </row>
    <row r="1062" spans="1:5" x14ac:dyDescent="0.25">
      <c r="A1062" s="6" t="s">
        <v>1738</v>
      </c>
      <c r="B1062" s="6" t="s">
        <v>29875</v>
      </c>
      <c r="C1062" s="6" t="s">
        <v>29889</v>
      </c>
      <c r="D1062" s="6" t="s">
        <v>29862</v>
      </c>
      <c r="E1062" s="6" t="s">
        <v>29839</v>
      </c>
    </row>
    <row r="1063" spans="1:5" x14ac:dyDescent="0.25">
      <c r="A1063" s="6" t="s">
        <v>27402</v>
      </c>
      <c r="B1063" s="6" t="s">
        <v>29875</v>
      </c>
      <c r="C1063" s="6" t="s">
        <v>29911</v>
      </c>
      <c r="D1063" s="6" t="s">
        <v>29862</v>
      </c>
      <c r="E1063" s="6" t="s">
        <v>29830</v>
      </c>
    </row>
    <row r="1064" spans="1:5" x14ac:dyDescent="0.25">
      <c r="A1064" s="6" t="s">
        <v>27096</v>
      </c>
      <c r="B1064" s="6" t="s">
        <v>29875</v>
      </c>
      <c r="C1064" s="6" t="s">
        <v>29948</v>
      </c>
      <c r="D1064" s="6" t="s">
        <v>29862</v>
      </c>
      <c r="E1064" s="6" t="s">
        <v>29839</v>
      </c>
    </row>
    <row r="1065" spans="1:5" x14ac:dyDescent="0.25">
      <c r="A1065" s="6" t="s">
        <v>3552</v>
      </c>
      <c r="B1065" s="6" t="s">
        <v>29966</v>
      </c>
      <c r="C1065" s="6" t="s">
        <v>29914</v>
      </c>
      <c r="D1065" s="6" t="s">
        <v>29862</v>
      </c>
      <c r="E1065" s="6" t="s">
        <v>29839</v>
      </c>
    </row>
    <row r="1066" spans="1:5" x14ac:dyDescent="0.25">
      <c r="A1066" s="6" t="s">
        <v>23100</v>
      </c>
      <c r="B1066" s="6" t="s">
        <v>29875</v>
      </c>
      <c r="C1066" s="6" t="s">
        <v>29849</v>
      </c>
      <c r="D1066" s="6" t="s">
        <v>29862</v>
      </c>
      <c r="E1066" s="6" t="s">
        <v>29830</v>
      </c>
    </row>
    <row r="1067" spans="1:5" x14ac:dyDescent="0.25">
      <c r="A1067" s="6" t="s">
        <v>27697</v>
      </c>
      <c r="B1067" s="6" t="s">
        <v>29875</v>
      </c>
      <c r="C1067" s="6" t="s">
        <v>29925</v>
      </c>
      <c r="D1067" s="6" t="s">
        <v>29865</v>
      </c>
      <c r="E1067" s="6" t="s">
        <v>29839</v>
      </c>
    </row>
    <row r="1068" spans="1:5" x14ac:dyDescent="0.25">
      <c r="A1068" s="6" t="s">
        <v>1916</v>
      </c>
      <c r="B1068" s="6" t="s">
        <v>29966</v>
      </c>
      <c r="C1068" s="6" t="s">
        <v>29894</v>
      </c>
      <c r="D1068" s="6" t="s">
        <v>29865</v>
      </c>
      <c r="E1068" s="6" t="s">
        <v>29839</v>
      </c>
    </row>
    <row r="1069" spans="1:5" x14ac:dyDescent="0.25">
      <c r="A1069" s="6" t="s">
        <v>19053</v>
      </c>
      <c r="B1069" s="6" t="s">
        <v>29875</v>
      </c>
      <c r="C1069" s="6" t="s">
        <v>29892</v>
      </c>
      <c r="D1069" s="6" t="s">
        <v>29862</v>
      </c>
      <c r="E1069" s="6" t="s">
        <v>29839</v>
      </c>
    </row>
    <row r="1070" spans="1:5" x14ac:dyDescent="0.25">
      <c r="A1070" s="6" t="s">
        <v>25252</v>
      </c>
      <c r="B1070" s="6" t="s">
        <v>29875</v>
      </c>
      <c r="C1070" s="6" t="s">
        <v>29851</v>
      </c>
      <c r="D1070" s="6" t="s">
        <v>29862</v>
      </c>
      <c r="E1070" s="6" t="s">
        <v>29830</v>
      </c>
    </row>
    <row r="1071" spans="1:5" x14ac:dyDescent="0.25">
      <c r="A1071" s="6" t="s">
        <v>29182</v>
      </c>
      <c r="B1071" s="6" t="s">
        <v>29905</v>
      </c>
      <c r="C1071" s="6" t="s">
        <v>29918</v>
      </c>
      <c r="D1071" s="6" t="s">
        <v>29865</v>
      </c>
      <c r="E1071" s="6" t="s">
        <v>29830</v>
      </c>
    </row>
    <row r="1072" spans="1:5" x14ac:dyDescent="0.25">
      <c r="A1072" s="6" t="s">
        <v>17232</v>
      </c>
      <c r="B1072" s="6" t="s">
        <v>29875</v>
      </c>
      <c r="C1072" s="6" t="s">
        <v>29889</v>
      </c>
      <c r="D1072" s="6" t="s">
        <v>29862</v>
      </c>
      <c r="E1072" s="6" t="s">
        <v>29839</v>
      </c>
    </row>
    <row r="1073" spans="1:5" x14ac:dyDescent="0.25">
      <c r="A1073" s="6" t="s">
        <v>7251</v>
      </c>
      <c r="B1073" s="6" t="s">
        <v>29873</v>
      </c>
      <c r="C1073" s="6" t="s">
        <v>29889</v>
      </c>
      <c r="D1073" s="6" t="s">
        <v>29862</v>
      </c>
      <c r="E1073" s="6" t="s">
        <v>29839</v>
      </c>
    </row>
    <row r="1074" spans="1:5" x14ac:dyDescent="0.25">
      <c r="A1074" s="6" t="s">
        <v>20530</v>
      </c>
      <c r="B1074" s="6" t="s">
        <v>29875</v>
      </c>
      <c r="C1074" s="6" t="s">
        <v>29889</v>
      </c>
      <c r="D1074" s="6" t="s">
        <v>29862</v>
      </c>
      <c r="E1074" s="6" t="s">
        <v>29842</v>
      </c>
    </row>
    <row r="1075" spans="1:5" x14ac:dyDescent="0.25">
      <c r="A1075" s="6" t="s">
        <v>25255</v>
      </c>
      <c r="B1075" s="6" t="s">
        <v>29875</v>
      </c>
      <c r="C1075" s="6" t="s">
        <v>29876</v>
      </c>
      <c r="D1075" s="6" t="s">
        <v>29862</v>
      </c>
      <c r="E1075" s="6" t="s">
        <v>29842</v>
      </c>
    </row>
    <row r="1076" spans="1:5" x14ac:dyDescent="0.25">
      <c r="A1076" s="6" t="s">
        <v>27098</v>
      </c>
      <c r="B1076" s="6" t="s">
        <v>29966</v>
      </c>
      <c r="C1076" s="6" t="s">
        <v>29891</v>
      </c>
      <c r="D1076" s="6" t="s">
        <v>29865</v>
      </c>
      <c r="E1076" s="6" t="s">
        <v>29839</v>
      </c>
    </row>
    <row r="1077" spans="1:5" x14ac:dyDescent="0.25">
      <c r="A1077" s="6" t="s">
        <v>7804</v>
      </c>
      <c r="B1077" s="6" t="s">
        <v>29875</v>
      </c>
      <c r="C1077" s="6" t="s">
        <v>29891</v>
      </c>
      <c r="D1077" s="6" t="s">
        <v>29865</v>
      </c>
      <c r="E1077" s="6" t="s">
        <v>29839</v>
      </c>
    </row>
    <row r="1078" spans="1:5" x14ac:dyDescent="0.25">
      <c r="A1078" s="6" t="s">
        <v>25256</v>
      </c>
      <c r="B1078" s="6" t="s">
        <v>29875</v>
      </c>
      <c r="C1078" s="6" t="s">
        <v>29844</v>
      </c>
      <c r="D1078" s="6" t="s">
        <v>29862</v>
      </c>
      <c r="E1078" s="6" t="s">
        <v>29842</v>
      </c>
    </row>
    <row r="1079" spans="1:5" x14ac:dyDescent="0.25">
      <c r="A1079" s="6" t="s">
        <v>27403</v>
      </c>
      <c r="B1079" s="6" t="s">
        <v>29875</v>
      </c>
      <c r="C1079" s="6" t="s">
        <v>29851</v>
      </c>
      <c r="D1079" s="6" t="s">
        <v>29862</v>
      </c>
      <c r="E1079" s="6" t="s">
        <v>29830</v>
      </c>
    </row>
    <row r="1080" spans="1:5" x14ac:dyDescent="0.25">
      <c r="A1080" s="6" t="s">
        <v>27404</v>
      </c>
      <c r="B1080" s="6" t="s">
        <v>29875</v>
      </c>
      <c r="C1080" s="6" t="s">
        <v>29883</v>
      </c>
      <c r="D1080" s="6" t="s">
        <v>29862</v>
      </c>
      <c r="E1080" s="6" t="s">
        <v>29830</v>
      </c>
    </row>
    <row r="1081" spans="1:5" x14ac:dyDescent="0.25">
      <c r="A1081" s="6" t="s">
        <v>17613</v>
      </c>
      <c r="B1081" s="6" t="s">
        <v>29875</v>
      </c>
      <c r="C1081" s="6" t="s">
        <v>29891</v>
      </c>
      <c r="D1081" s="6" t="s">
        <v>29865</v>
      </c>
      <c r="E1081" s="6" t="s">
        <v>29839</v>
      </c>
    </row>
    <row r="1082" spans="1:5" x14ac:dyDescent="0.25">
      <c r="A1082" s="6" t="s">
        <v>19055</v>
      </c>
      <c r="B1082" s="6" t="s">
        <v>29873</v>
      </c>
      <c r="C1082" s="6" t="s">
        <v>29943</v>
      </c>
      <c r="D1082" s="6" t="s">
        <v>29862</v>
      </c>
      <c r="E1082" s="6" t="s">
        <v>29842</v>
      </c>
    </row>
    <row r="1083" spans="1:5" x14ac:dyDescent="0.25">
      <c r="A1083" s="6" t="s">
        <v>1743</v>
      </c>
      <c r="B1083" s="6" t="s">
        <v>29873</v>
      </c>
      <c r="C1083" s="6" t="s">
        <v>29948</v>
      </c>
      <c r="D1083" s="6" t="s">
        <v>29862</v>
      </c>
      <c r="E1083" s="6" t="s">
        <v>29839</v>
      </c>
    </row>
    <row r="1084" spans="1:5" x14ac:dyDescent="0.25">
      <c r="A1084" s="6" t="s">
        <v>19056</v>
      </c>
      <c r="B1084" s="6" t="s">
        <v>29875</v>
      </c>
      <c r="C1084" s="6" t="s">
        <v>29874</v>
      </c>
      <c r="D1084" s="6" t="s">
        <v>29862</v>
      </c>
      <c r="E1084" s="6" t="s">
        <v>29839</v>
      </c>
    </row>
    <row r="1085" spans="1:5" x14ac:dyDescent="0.25">
      <c r="A1085" s="6" t="s">
        <v>25258</v>
      </c>
      <c r="B1085" s="6" t="s">
        <v>29873</v>
      </c>
      <c r="C1085" s="6" t="s">
        <v>29878</v>
      </c>
      <c r="D1085" s="6" t="s">
        <v>29862</v>
      </c>
      <c r="E1085" s="6" t="s">
        <v>29842</v>
      </c>
    </row>
    <row r="1086" spans="1:5" x14ac:dyDescent="0.25">
      <c r="A1086" s="6" t="s">
        <v>354</v>
      </c>
      <c r="B1086" s="6" t="s">
        <v>29966</v>
      </c>
      <c r="C1086" s="6" t="s">
        <v>29969</v>
      </c>
      <c r="D1086" s="6" t="s">
        <v>29862</v>
      </c>
      <c r="E1086" s="6" t="s">
        <v>29839</v>
      </c>
    </row>
    <row r="1087" spans="1:5" x14ac:dyDescent="0.25">
      <c r="A1087" s="6" t="s">
        <v>27701</v>
      </c>
      <c r="B1087" s="6" t="s">
        <v>29875</v>
      </c>
      <c r="C1087" s="6" t="s">
        <v>29971</v>
      </c>
      <c r="D1087" s="6" t="s">
        <v>29865</v>
      </c>
      <c r="E1087" s="6" t="s">
        <v>29839</v>
      </c>
    </row>
    <row r="1088" spans="1:5" x14ac:dyDescent="0.25">
      <c r="A1088" s="6" t="s">
        <v>29614</v>
      </c>
      <c r="B1088" s="6" t="s">
        <v>2971</v>
      </c>
      <c r="C1088" s="6" t="s">
        <v>29874</v>
      </c>
      <c r="D1088" s="6" t="s">
        <v>29862</v>
      </c>
      <c r="E1088" s="6" t="s">
        <v>29830</v>
      </c>
    </row>
    <row r="1089" spans="1:5" x14ac:dyDescent="0.25">
      <c r="A1089" s="6" t="s">
        <v>19058</v>
      </c>
      <c r="B1089" s="6" t="s">
        <v>29873</v>
      </c>
      <c r="C1089" s="6" t="s">
        <v>29911</v>
      </c>
      <c r="D1089" s="6" t="s">
        <v>29862</v>
      </c>
      <c r="E1089" s="6" t="s">
        <v>29839</v>
      </c>
    </row>
    <row r="1090" spans="1:5" x14ac:dyDescent="0.25">
      <c r="A1090" s="6" t="s">
        <v>2069</v>
      </c>
      <c r="B1090" s="6" t="s">
        <v>29875</v>
      </c>
      <c r="C1090" s="6" t="s">
        <v>29902</v>
      </c>
      <c r="D1090" s="6" t="s">
        <v>29865</v>
      </c>
      <c r="E1090" s="6" t="s">
        <v>29839</v>
      </c>
    </row>
    <row r="1091" spans="1:5" x14ac:dyDescent="0.25">
      <c r="A1091" s="6" t="s">
        <v>11471</v>
      </c>
      <c r="B1091" s="6" t="s">
        <v>29875</v>
      </c>
      <c r="C1091" s="6" t="s">
        <v>29902</v>
      </c>
      <c r="D1091" s="6" t="s">
        <v>29865</v>
      </c>
      <c r="E1091" s="6" t="s">
        <v>29839</v>
      </c>
    </row>
    <row r="1092" spans="1:5" x14ac:dyDescent="0.25">
      <c r="A1092" s="6" t="s">
        <v>19342</v>
      </c>
      <c r="B1092" s="6" t="s">
        <v>29875</v>
      </c>
      <c r="C1092" s="6" t="s">
        <v>29899</v>
      </c>
      <c r="D1092" s="6" t="s">
        <v>29865</v>
      </c>
      <c r="E1092" s="6" t="s">
        <v>29839</v>
      </c>
    </row>
    <row r="1093" spans="1:5" x14ac:dyDescent="0.25">
      <c r="A1093" s="6" t="s">
        <v>29183</v>
      </c>
      <c r="B1093" s="6" t="s">
        <v>29905</v>
      </c>
      <c r="C1093" s="6" t="s">
        <v>29894</v>
      </c>
      <c r="D1093" s="6" t="s">
        <v>29865</v>
      </c>
      <c r="E1093" s="6" t="s">
        <v>29830</v>
      </c>
    </row>
    <row r="1094" spans="1:5" x14ac:dyDescent="0.25">
      <c r="A1094" s="6" t="s">
        <v>27406</v>
      </c>
      <c r="B1094" s="6" t="s">
        <v>29875</v>
      </c>
      <c r="C1094" s="6" t="s">
        <v>29922</v>
      </c>
      <c r="D1094" s="6" t="s">
        <v>29862</v>
      </c>
      <c r="E1094" s="6" t="s">
        <v>29839</v>
      </c>
    </row>
    <row r="1095" spans="1:5" x14ac:dyDescent="0.25">
      <c r="A1095" s="6" t="s">
        <v>27714</v>
      </c>
      <c r="B1095" s="6" t="s">
        <v>29875</v>
      </c>
      <c r="C1095" s="6" t="s">
        <v>29891</v>
      </c>
      <c r="D1095" s="6" t="s">
        <v>29865</v>
      </c>
      <c r="E1095" s="6" t="s">
        <v>29830</v>
      </c>
    </row>
    <row r="1096" spans="1:5" x14ac:dyDescent="0.25">
      <c r="A1096" s="6" t="s">
        <v>23954</v>
      </c>
      <c r="B1096" s="6" t="s">
        <v>29875</v>
      </c>
      <c r="C1096" s="6" t="s">
        <v>29891</v>
      </c>
      <c r="D1096" s="6" t="s">
        <v>29865</v>
      </c>
      <c r="E1096" s="6" t="s">
        <v>29842</v>
      </c>
    </row>
    <row r="1097" spans="1:5" x14ac:dyDescent="0.25">
      <c r="A1097" s="6" t="s">
        <v>29616</v>
      </c>
      <c r="B1097" s="6" t="s">
        <v>2971</v>
      </c>
      <c r="C1097" s="6" t="s">
        <v>29914</v>
      </c>
      <c r="D1097" s="6" t="s">
        <v>29862</v>
      </c>
      <c r="E1097" s="6" t="s">
        <v>29830</v>
      </c>
    </row>
    <row r="1098" spans="1:5" x14ac:dyDescent="0.25">
      <c r="A1098" s="6" t="s">
        <v>27407</v>
      </c>
      <c r="B1098" s="6" t="s">
        <v>29875</v>
      </c>
      <c r="C1098" s="6" t="s">
        <v>29926</v>
      </c>
      <c r="D1098" s="6" t="s">
        <v>29862</v>
      </c>
      <c r="E1098" s="6" t="s">
        <v>29839</v>
      </c>
    </row>
    <row r="1099" spans="1:5" x14ac:dyDescent="0.25">
      <c r="A1099" s="6" t="s">
        <v>29617</v>
      </c>
      <c r="B1099" s="6" t="s">
        <v>2971</v>
      </c>
      <c r="C1099" s="6" t="s">
        <v>29914</v>
      </c>
      <c r="D1099" s="6" t="s">
        <v>29862</v>
      </c>
      <c r="E1099" s="6" t="s">
        <v>29830</v>
      </c>
    </row>
    <row r="1100" spans="1:5" x14ac:dyDescent="0.25">
      <c r="A1100" s="6" t="s">
        <v>27408</v>
      </c>
      <c r="B1100" s="6" t="s">
        <v>29875</v>
      </c>
      <c r="C1100" s="6" t="s">
        <v>29895</v>
      </c>
      <c r="D1100" s="6" t="s">
        <v>29862</v>
      </c>
      <c r="E1100" s="6" t="s">
        <v>29839</v>
      </c>
    </row>
    <row r="1101" spans="1:5" x14ac:dyDescent="0.25">
      <c r="A1101" s="6" t="s">
        <v>29142</v>
      </c>
      <c r="B1101" s="6" t="s">
        <v>29905</v>
      </c>
      <c r="C1101" s="6" t="s">
        <v>29878</v>
      </c>
      <c r="D1101" s="6" t="s">
        <v>29862</v>
      </c>
      <c r="E1101" s="6" t="s">
        <v>29830</v>
      </c>
    </row>
    <row r="1102" spans="1:5" x14ac:dyDescent="0.25">
      <c r="A1102" s="6" t="s">
        <v>13019</v>
      </c>
      <c r="B1102" s="6" t="s">
        <v>29873</v>
      </c>
      <c r="C1102" s="6" t="s">
        <v>29924</v>
      </c>
      <c r="D1102" s="6" t="s">
        <v>29862</v>
      </c>
      <c r="E1102" s="6" t="s">
        <v>29839</v>
      </c>
    </row>
    <row r="1103" spans="1:5" x14ac:dyDescent="0.25">
      <c r="A1103" s="6" t="s">
        <v>11284</v>
      </c>
      <c r="B1103" s="6" t="s">
        <v>29966</v>
      </c>
      <c r="C1103" s="6" t="s">
        <v>29879</v>
      </c>
      <c r="D1103" s="6" t="s">
        <v>29865</v>
      </c>
      <c r="E1103" s="6" t="s">
        <v>29839</v>
      </c>
    </row>
    <row r="1104" spans="1:5" x14ac:dyDescent="0.25">
      <c r="A1104" s="6" t="s">
        <v>2206</v>
      </c>
      <c r="B1104" s="6" t="s">
        <v>29882</v>
      </c>
      <c r="C1104" s="6" t="s">
        <v>29917</v>
      </c>
      <c r="D1104" s="6" t="s">
        <v>29865</v>
      </c>
      <c r="E1104" s="6" t="s">
        <v>29839</v>
      </c>
    </row>
    <row r="1105" spans="1:5" x14ac:dyDescent="0.25">
      <c r="A1105" s="6" t="s">
        <v>23369</v>
      </c>
      <c r="B1105" s="6" t="s">
        <v>29875</v>
      </c>
      <c r="C1105" s="6" t="s">
        <v>29838</v>
      </c>
      <c r="D1105" s="6" t="s">
        <v>29862</v>
      </c>
      <c r="E1105" s="6" t="s">
        <v>29830</v>
      </c>
    </row>
    <row r="1106" spans="1:5" x14ac:dyDescent="0.25">
      <c r="A1106" s="6" t="s">
        <v>17666</v>
      </c>
      <c r="B1106" s="6" t="s">
        <v>29966</v>
      </c>
      <c r="C1106" s="6" t="s">
        <v>29969</v>
      </c>
      <c r="D1106" s="6" t="s">
        <v>29862</v>
      </c>
      <c r="E1106" s="6" t="s">
        <v>29839</v>
      </c>
    </row>
    <row r="1107" spans="1:5" x14ac:dyDescent="0.25">
      <c r="A1107" s="6" t="s">
        <v>25264</v>
      </c>
      <c r="B1107" s="6" t="s">
        <v>29875</v>
      </c>
      <c r="C1107" s="6" t="s">
        <v>29889</v>
      </c>
      <c r="D1107" s="6" t="s">
        <v>29862</v>
      </c>
      <c r="E1107" s="6" t="s">
        <v>29842</v>
      </c>
    </row>
    <row r="1108" spans="1:5" x14ac:dyDescent="0.25">
      <c r="A1108" s="6" t="s">
        <v>29618</v>
      </c>
      <c r="B1108" s="6" t="s">
        <v>2971</v>
      </c>
      <c r="C1108" s="6" t="s">
        <v>29911</v>
      </c>
      <c r="D1108" s="6" t="s">
        <v>29862</v>
      </c>
      <c r="E1108" s="6" t="s">
        <v>29830</v>
      </c>
    </row>
    <row r="1109" spans="1:5" x14ac:dyDescent="0.25">
      <c r="A1109" s="6" t="s">
        <v>29184</v>
      </c>
      <c r="B1109" s="6" t="s">
        <v>29905</v>
      </c>
      <c r="C1109" s="6" t="s">
        <v>29894</v>
      </c>
      <c r="D1109" s="6" t="s">
        <v>29865</v>
      </c>
      <c r="E1109" s="6" t="s">
        <v>29830</v>
      </c>
    </row>
    <row r="1110" spans="1:5" x14ac:dyDescent="0.25">
      <c r="A1110" s="6" t="s">
        <v>19062</v>
      </c>
      <c r="B1110" s="6" t="s">
        <v>29875</v>
      </c>
      <c r="C1110" s="6" t="s">
        <v>29914</v>
      </c>
      <c r="D1110" s="6" t="s">
        <v>29862</v>
      </c>
      <c r="E1110" s="6" t="s">
        <v>29839</v>
      </c>
    </row>
    <row r="1111" spans="1:5" x14ac:dyDescent="0.25">
      <c r="A1111" s="6" t="s">
        <v>19345</v>
      </c>
      <c r="B1111" s="6" t="s">
        <v>29875</v>
      </c>
      <c r="C1111" s="6" t="s">
        <v>29925</v>
      </c>
      <c r="D1111" s="6" t="s">
        <v>29865</v>
      </c>
      <c r="E1111" s="6" t="s">
        <v>29839</v>
      </c>
    </row>
    <row r="1112" spans="1:5" x14ac:dyDescent="0.25">
      <c r="A1112" s="6" t="s">
        <v>27409</v>
      </c>
      <c r="B1112" s="6" t="s">
        <v>29875</v>
      </c>
      <c r="C1112" s="6" t="s">
        <v>29874</v>
      </c>
      <c r="D1112" s="6" t="s">
        <v>29862</v>
      </c>
      <c r="E1112" s="6" t="s">
        <v>29830</v>
      </c>
    </row>
    <row r="1113" spans="1:5" x14ac:dyDescent="0.25">
      <c r="A1113" s="6" t="s">
        <v>19063</v>
      </c>
      <c r="B1113" s="6" t="s">
        <v>29875</v>
      </c>
      <c r="C1113" s="6" t="s">
        <v>29849</v>
      </c>
      <c r="D1113" s="6" t="s">
        <v>29862</v>
      </c>
      <c r="E1113" s="6" t="s">
        <v>29842</v>
      </c>
    </row>
    <row r="1114" spans="1:5" x14ac:dyDescent="0.25">
      <c r="A1114" s="6" t="s">
        <v>28787</v>
      </c>
      <c r="B1114" s="6" t="s">
        <v>29873</v>
      </c>
      <c r="C1114" s="6" t="s">
        <v>29885</v>
      </c>
      <c r="D1114" s="6" t="s">
        <v>29862</v>
      </c>
      <c r="E1114" s="6" t="s">
        <v>29842</v>
      </c>
    </row>
    <row r="1115" spans="1:5" x14ac:dyDescent="0.25">
      <c r="A1115" s="6" t="s">
        <v>24986</v>
      </c>
      <c r="B1115" s="6" t="s">
        <v>29875</v>
      </c>
      <c r="C1115" s="6" t="s">
        <v>29907</v>
      </c>
      <c r="D1115" s="6" t="s">
        <v>29862</v>
      </c>
      <c r="E1115" s="6" t="s">
        <v>29842</v>
      </c>
    </row>
    <row r="1116" spans="1:5" x14ac:dyDescent="0.25">
      <c r="A1116" s="6" t="s">
        <v>23586</v>
      </c>
      <c r="B1116" s="6" t="s">
        <v>29873</v>
      </c>
      <c r="C1116" s="6" t="s">
        <v>29874</v>
      </c>
      <c r="D1116" s="6" t="s">
        <v>29862</v>
      </c>
      <c r="E1116" s="6" t="s">
        <v>29842</v>
      </c>
    </row>
    <row r="1117" spans="1:5" x14ac:dyDescent="0.25">
      <c r="A1117" s="6" t="s">
        <v>24270</v>
      </c>
      <c r="B1117" s="6" t="s">
        <v>29875</v>
      </c>
      <c r="C1117" s="6" t="s">
        <v>29876</v>
      </c>
      <c r="D1117" s="6" t="s">
        <v>29862</v>
      </c>
      <c r="E1117" s="6" t="s">
        <v>29842</v>
      </c>
    </row>
    <row r="1118" spans="1:5" x14ac:dyDescent="0.25">
      <c r="A1118" s="6" t="s">
        <v>15272</v>
      </c>
      <c r="B1118" s="6" t="s">
        <v>29875</v>
      </c>
      <c r="C1118" s="6" t="s">
        <v>29889</v>
      </c>
      <c r="D1118" s="6" t="s">
        <v>29862</v>
      </c>
      <c r="E1118" s="6" t="s">
        <v>29839</v>
      </c>
    </row>
    <row r="1119" spans="1:5" x14ac:dyDescent="0.25">
      <c r="A1119" s="6" t="s">
        <v>28788</v>
      </c>
      <c r="B1119" s="6" t="s">
        <v>29873</v>
      </c>
      <c r="C1119" s="6" t="s">
        <v>29885</v>
      </c>
      <c r="D1119" s="6" t="s">
        <v>29862</v>
      </c>
      <c r="E1119" s="6" t="s">
        <v>29830</v>
      </c>
    </row>
    <row r="1120" spans="1:5" x14ac:dyDescent="0.25">
      <c r="A1120" s="6" t="s">
        <v>13024</v>
      </c>
      <c r="B1120" s="6" t="s">
        <v>29875</v>
      </c>
      <c r="C1120" s="6" t="s">
        <v>29969</v>
      </c>
      <c r="D1120" s="6" t="s">
        <v>29862</v>
      </c>
      <c r="E1120" s="6" t="s">
        <v>29839</v>
      </c>
    </row>
    <row r="1121" spans="1:5" x14ac:dyDescent="0.25">
      <c r="A1121" s="6" t="s">
        <v>22965</v>
      </c>
      <c r="B1121" s="6" t="s">
        <v>29873</v>
      </c>
      <c r="C1121" s="6" t="s">
        <v>29876</v>
      </c>
      <c r="D1121" s="6" t="s">
        <v>29862</v>
      </c>
      <c r="E1121" s="6" t="s">
        <v>29830</v>
      </c>
    </row>
    <row r="1122" spans="1:5" x14ac:dyDescent="0.25">
      <c r="A1122" s="6" t="s">
        <v>24882</v>
      </c>
      <c r="B1122" s="6" t="s">
        <v>29905</v>
      </c>
      <c r="C1122" s="6" t="s">
        <v>29891</v>
      </c>
      <c r="D1122" s="6" t="s">
        <v>29865</v>
      </c>
      <c r="E1122" s="6" t="s">
        <v>29830</v>
      </c>
    </row>
    <row r="1123" spans="1:5" x14ac:dyDescent="0.25">
      <c r="A1123" s="6" t="s">
        <v>29483</v>
      </c>
      <c r="B1123" s="6" t="s">
        <v>2971</v>
      </c>
      <c r="C1123" s="6" t="s">
        <v>29876</v>
      </c>
      <c r="D1123" s="6" t="s">
        <v>29862</v>
      </c>
      <c r="E1123" s="6" t="s">
        <v>29830</v>
      </c>
    </row>
    <row r="1124" spans="1:5" x14ac:dyDescent="0.25">
      <c r="A1124" s="6" t="s">
        <v>29627</v>
      </c>
      <c r="B1124" s="6" t="s">
        <v>2971</v>
      </c>
      <c r="C1124" s="6" t="s">
        <v>29876</v>
      </c>
      <c r="D1124" s="6" t="s">
        <v>29862</v>
      </c>
      <c r="E1124" s="6" t="s">
        <v>29830</v>
      </c>
    </row>
    <row r="1125" spans="1:5" x14ac:dyDescent="0.25">
      <c r="A1125" s="6" t="s">
        <v>29628</v>
      </c>
      <c r="B1125" s="6" t="s">
        <v>2971</v>
      </c>
      <c r="C1125" s="6" t="s">
        <v>29932</v>
      </c>
      <c r="D1125" s="6" t="s">
        <v>29862</v>
      </c>
      <c r="E1125" s="6" t="s">
        <v>29830</v>
      </c>
    </row>
    <row r="1126" spans="1:5" x14ac:dyDescent="0.25">
      <c r="A1126" s="6" t="s">
        <v>23463</v>
      </c>
      <c r="B1126" s="6" t="s">
        <v>29875</v>
      </c>
      <c r="C1126" s="6" t="s">
        <v>29922</v>
      </c>
      <c r="D1126" s="6" t="s">
        <v>29862</v>
      </c>
      <c r="E1126" s="6" t="s">
        <v>29842</v>
      </c>
    </row>
    <row r="1127" spans="1:5" x14ac:dyDescent="0.25">
      <c r="A1127" s="6" t="s">
        <v>27410</v>
      </c>
      <c r="B1127" s="6" t="s">
        <v>29875</v>
      </c>
      <c r="C1127" s="6" t="s">
        <v>29932</v>
      </c>
      <c r="D1127" s="6" t="s">
        <v>29862</v>
      </c>
      <c r="E1127" s="6" t="s">
        <v>29842</v>
      </c>
    </row>
    <row r="1128" spans="1:5" x14ac:dyDescent="0.25">
      <c r="A1128" s="6" t="s">
        <v>524</v>
      </c>
      <c r="B1128" s="6" t="s">
        <v>29966</v>
      </c>
      <c r="C1128" s="6" t="s">
        <v>29891</v>
      </c>
      <c r="D1128" s="6" t="s">
        <v>29865</v>
      </c>
      <c r="E1128" s="6" t="s">
        <v>29839</v>
      </c>
    </row>
    <row r="1129" spans="1:5" x14ac:dyDescent="0.25">
      <c r="A1129" s="6" t="s">
        <v>15869</v>
      </c>
      <c r="B1129" s="6" t="s">
        <v>29882</v>
      </c>
      <c r="C1129" s="6" t="s">
        <v>29899</v>
      </c>
      <c r="D1129" s="6" t="s">
        <v>29865</v>
      </c>
      <c r="E1129" s="6" t="s">
        <v>29839</v>
      </c>
    </row>
    <row r="1130" spans="1:5" x14ac:dyDescent="0.25">
      <c r="A1130" s="6" t="s">
        <v>27411</v>
      </c>
      <c r="B1130" s="6" t="s">
        <v>29875</v>
      </c>
      <c r="C1130" s="6" t="s">
        <v>29898</v>
      </c>
      <c r="D1130" s="6" t="s">
        <v>29862</v>
      </c>
      <c r="E1130" s="6" t="s">
        <v>29842</v>
      </c>
    </row>
    <row r="1131" spans="1:5" x14ac:dyDescent="0.25">
      <c r="A1131" s="6" t="s">
        <v>5576</v>
      </c>
      <c r="B1131" s="6" t="s">
        <v>29966</v>
      </c>
      <c r="C1131" s="6" t="s">
        <v>29937</v>
      </c>
      <c r="D1131" s="6" t="s">
        <v>29862</v>
      </c>
      <c r="E1131" s="6" t="s">
        <v>29839</v>
      </c>
    </row>
    <row r="1132" spans="1:5" x14ac:dyDescent="0.25">
      <c r="A1132" s="6" t="s">
        <v>19065</v>
      </c>
      <c r="B1132" s="6" t="s">
        <v>29875</v>
      </c>
      <c r="C1132" s="6" t="s">
        <v>29911</v>
      </c>
      <c r="D1132" s="6" t="s">
        <v>29862</v>
      </c>
      <c r="E1132" s="6" t="s">
        <v>29839</v>
      </c>
    </row>
    <row r="1133" spans="1:5" x14ac:dyDescent="0.25">
      <c r="A1133" s="6" t="s">
        <v>20547</v>
      </c>
      <c r="B1133" s="6" t="s">
        <v>29875</v>
      </c>
      <c r="C1133" s="6" t="s">
        <v>29898</v>
      </c>
      <c r="D1133" s="6" t="s">
        <v>29862</v>
      </c>
      <c r="E1133" s="6" t="s">
        <v>29839</v>
      </c>
    </row>
    <row r="1134" spans="1:5" x14ac:dyDescent="0.25">
      <c r="A1134" s="6" t="s">
        <v>27412</v>
      </c>
      <c r="B1134" s="6" t="s">
        <v>29875</v>
      </c>
      <c r="C1134" s="6" t="s">
        <v>29838</v>
      </c>
      <c r="D1134" s="6" t="s">
        <v>29862</v>
      </c>
      <c r="E1134" s="6" t="s">
        <v>29842</v>
      </c>
    </row>
    <row r="1135" spans="1:5" x14ac:dyDescent="0.25">
      <c r="A1135" s="6" t="s">
        <v>29151</v>
      </c>
      <c r="B1135" s="6" t="s">
        <v>29905</v>
      </c>
      <c r="C1135" s="6" t="s">
        <v>29914</v>
      </c>
      <c r="D1135" s="6" t="s">
        <v>29862</v>
      </c>
      <c r="E1135" s="6" t="s">
        <v>29830</v>
      </c>
    </row>
    <row r="1136" spans="1:5" x14ac:dyDescent="0.25">
      <c r="A1136" s="6" t="s">
        <v>29629</v>
      </c>
      <c r="B1136" s="6" t="s">
        <v>2971</v>
      </c>
      <c r="C1136" s="6" t="s">
        <v>29854</v>
      </c>
      <c r="D1136" s="6" t="s">
        <v>29862</v>
      </c>
      <c r="E1136" s="6" t="s">
        <v>29830</v>
      </c>
    </row>
    <row r="1137" spans="1:5" x14ac:dyDescent="0.25">
      <c r="A1137" s="6" t="s">
        <v>24137</v>
      </c>
      <c r="B1137" s="6" t="s">
        <v>29905</v>
      </c>
      <c r="C1137" s="6" t="s">
        <v>29883</v>
      </c>
      <c r="D1137" s="6" t="s">
        <v>29862</v>
      </c>
      <c r="E1137" s="6" t="s">
        <v>29830</v>
      </c>
    </row>
    <row r="1138" spans="1:5" x14ac:dyDescent="0.25">
      <c r="A1138" s="6" t="s">
        <v>23515</v>
      </c>
      <c r="B1138" s="6" t="s">
        <v>29875</v>
      </c>
      <c r="C1138" s="6" t="s">
        <v>29889</v>
      </c>
      <c r="D1138" s="6" t="s">
        <v>29862</v>
      </c>
      <c r="E1138" s="6" t="s">
        <v>29842</v>
      </c>
    </row>
    <row r="1139" spans="1:5" x14ac:dyDescent="0.25">
      <c r="A1139" s="6" t="s">
        <v>27413</v>
      </c>
      <c r="B1139" s="6" t="s">
        <v>29875</v>
      </c>
      <c r="C1139" s="6" t="s">
        <v>29943</v>
      </c>
      <c r="D1139" s="6" t="s">
        <v>29862</v>
      </c>
      <c r="E1139" s="6" t="s">
        <v>29830</v>
      </c>
    </row>
    <row r="1140" spans="1:5" x14ac:dyDescent="0.25">
      <c r="A1140" s="6" t="s">
        <v>7992</v>
      </c>
      <c r="B1140" s="6" t="s">
        <v>29966</v>
      </c>
      <c r="C1140" s="6" t="s">
        <v>29876</v>
      </c>
      <c r="D1140" s="6" t="s">
        <v>29862</v>
      </c>
      <c r="E1140" s="6" t="s">
        <v>29839</v>
      </c>
    </row>
    <row r="1141" spans="1:5" x14ac:dyDescent="0.25">
      <c r="A1141" s="6" t="s">
        <v>7278</v>
      </c>
      <c r="B1141" s="6" t="s">
        <v>29875</v>
      </c>
      <c r="C1141" s="6" t="s">
        <v>29883</v>
      </c>
      <c r="D1141" s="6" t="s">
        <v>29862</v>
      </c>
      <c r="E1141" s="6" t="s">
        <v>29839</v>
      </c>
    </row>
    <row r="1142" spans="1:5" x14ac:dyDescent="0.25">
      <c r="A1142" s="6" t="s">
        <v>27139</v>
      </c>
      <c r="B1142" s="6" t="s">
        <v>29875</v>
      </c>
      <c r="C1142" s="6" t="s">
        <v>29889</v>
      </c>
      <c r="D1142" s="6" t="s">
        <v>29862</v>
      </c>
      <c r="E1142" s="6" t="s">
        <v>29842</v>
      </c>
    </row>
    <row r="1143" spans="1:5" x14ac:dyDescent="0.25">
      <c r="A1143" s="6" t="s">
        <v>23506</v>
      </c>
      <c r="B1143" s="6" t="s">
        <v>29905</v>
      </c>
      <c r="C1143" s="6" t="s">
        <v>29894</v>
      </c>
      <c r="D1143" s="6" t="s">
        <v>29865</v>
      </c>
      <c r="E1143" s="6" t="s">
        <v>29830</v>
      </c>
    </row>
    <row r="1144" spans="1:5" x14ac:dyDescent="0.25">
      <c r="A1144" s="6" t="s">
        <v>27414</v>
      </c>
      <c r="B1144" s="6" t="s">
        <v>29875</v>
      </c>
      <c r="C1144" s="6" t="s">
        <v>29838</v>
      </c>
      <c r="D1144" s="6" t="s">
        <v>29862</v>
      </c>
      <c r="E1144" s="6" t="s">
        <v>29839</v>
      </c>
    </row>
    <row r="1145" spans="1:5" x14ac:dyDescent="0.25">
      <c r="A1145" s="6" t="s">
        <v>27415</v>
      </c>
      <c r="B1145" s="6" t="s">
        <v>29875</v>
      </c>
      <c r="C1145" s="6" t="s">
        <v>29883</v>
      </c>
      <c r="D1145" s="6" t="s">
        <v>29862</v>
      </c>
      <c r="E1145" s="6" t="s">
        <v>29830</v>
      </c>
    </row>
    <row r="1146" spans="1:5" x14ac:dyDescent="0.25">
      <c r="A1146" s="6" t="s">
        <v>29187</v>
      </c>
      <c r="B1146" s="6" t="s">
        <v>29905</v>
      </c>
      <c r="C1146" s="6" t="s">
        <v>29884</v>
      </c>
      <c r="D1146" s="6" t="s">
        <v>29865</v>
      </c>
      <c r="E1146" s="6" t="s">
        <v>29830</v>
      </c>
    </row>
    <row r="1147" spans="1:5" x14ac:dyDescent="0.25">
      <c r="A1147" s="6" t="s">
        <v>27416</v>
      </c>
      <c r="B1147" s="6" t="s">
        <v>29875</v>
      </c>
      <c r="C1147" s="6" t="s">
        <v>29877</v>
      </c>
      <c r="D1147" s="6" t="s">
        <v>29862</v>
      </c>
      <c r="E1147" s="6" t="s">
        <v>29830</v>
      </c>
    </row>
    <row r="1148" spans="1:5" x14ac:dyDescent="0.25">
      <c r="A1148" s="6" t="s">
        <v>1755</v>
      </c>
      <c r="B1148" s="6" t="s">
        <v>29875</v>
      </c>
      <c r="C1148" s="6" t="s">
        <v>29911</v>
      </c>
      <c r="D1148" s="6" t="s">
        <v>29862</v>
      </c>
      <c r="E1148" s="6" t="s">
        <v>29839</v>
      </c>
    </row>
    <row r="1149" spans="1:5" x14ac:dyDescent="0.25">
      <c r="A1149" s="6" t="s">
        <v>27140</v>
      </c>
      <c r="B1149" s="6" t="s">
        <v>29875</v>
      </c>
      <c r="C1149" s="6" t="s">
        <v>29889</v>
      </c>
      <c r="D1149" s="6" t="s">
        <v>29862</v>
      </c>
      <c r="E1149" s="6" t="s">
        <v>29830</v>
      </c>
    </row>
    <row r="1150" spans="1:5" x14ac:dyDescent="0.25">
      <c r="A1150" s="6" t="s">
        <v>20552</v>
      </c>
      <c r="B1150" s="6" t="s">
        <v>29875</v>
      </c>
      <c r="C1150" s="6" t="s">
        <v>29849</v>
      </c>
      <c r="D1150" s="6" t="s">
        <v>29862</v>
      </c>
      <c r="E1150" s="6" t="s">
        <v>29842</v>
      </c>
    </row>
    <row r="1151" spans="1:5" x14ac:dyDescent="0.25">
      <c r="A1151" s="6" t="s">
        <v>25273</v>
      </c>
      <c r="B1151" s="6" t="s">
        <v>29875</v>
      </c>
      <c r="C1151" s="6" t="s">
        <v>29898</v>
      </c>
      <c r="D1151" s="6" t="s">
        <v>29862</v>
      </c>
      <c r="E1151" s="6" t="s">
        <v>29842</v>
      </c>
    </row>
    <row r="1152" spans="1:5" x14ac:dyDescent="0.25">
      <c r="A1152" s="6" t="s">
        <v>13800</v>
      </c>
      <c r="B1152" s="6" t="s">
        <v>29966</v>
      </c>
      <c r="C1152" s="6" t="s">
        <v>29844</v>
      </c>
      <c r="D1152" s="6" t="s">
        <v>29862</v>
      </c>
      <c r="E1152" s="6" t="s">
        <v>29839</v>
      </c>
    </row>
    <row r="1153" spans="1:5" x14ac:dyDescent="0.25">
      <c r="A1153" s="6" t="s">
        <v>528</v>
      </c>
      <c r="B1153" s="6" t="s">
        <v>29882</v>
      </c>
      <c r="C1153" s="6" t="s">
        <v>29876</v>
      </c>
      <c r="D1153" s="6" t="s">
        <v>29862</v>
      </c>
      <c r="E1153" s="6" t="s">
        <v>29839</v>
      </c>
    </row>
    <row r="1154" spans="1:5" x14ac:dyDescent="0.25">
      <c r="A1154" s="6" t="s">
        <v>27141</v>
      </c>
      <c r="B1154" s="6" t="s">
        <v>29875</v>
      </c>
      <c r="C1154" s="6" t="s">
        <v>29889</v>
      </c>
      <c r="D1154" s="6" t="s">
        <v>29862</v>
      </c>
      <c r="E1154" s="6" t="s">
        <v>29830</v>
      </c>
    </row>
    <row r="1155" spans="1:5" x14ac:dyDescent="0.25">
      <c r="A1155" s="6" t="s">
        <v>3398</v>
      </c>
      <c r="B1155" s="6" t="s">
        <v>29882</v>
      </c>
      <c r="C1155" s="6" t="s">
        <v>29850</v>
      </c>
      <c r="D1155" s="6" t="s">
        <v>29862</v>
      </c>
      <c r="E1155" s="6" t="s">
        <v>29839</v>
      </c>
    </row>
    <row r="1156" spans="1:5" x14ac:dyDescent="0.25">
      <c r="A1156" s="6" t="s">
        <v>25276</v>
      </c>
      <c r="B1156" s="6" t="s">
        <v>29875</v>
      </c>
      <c r="C1156" s="6" t="s">
        <v>29937</v>
      </c>
      <c r="D1156" s="6" t="s">
        <v>29862</v>
      </c>
      <c r="E1156" s="6" t="s">
        <v>29842</v>
      </c>
    </row>
    <row r="1157" spans="1:5" x14ac:dyDescent="0.25">
      <c r="A1157" s="6" t="s">
        <v>25277</v>
      </c>
      <c r="B1157" s="6" t="s">
        <v>29875</v>
      </c>
      <c r="C1157" s="6" t="s">
        <v>29888</v>
      </c>
      <c r="D1157" s="6" t="s">
        <v>29862</v>
      </c>
      <c r="E1157" s="6" t="s">
        <v>29842</v>
      </c>
    </row>
    <row r="1158" spans="1:5" x14ac:dyDescent="0.25">
      <c r="A1158" s="6" t="s">
        <v>25278</v>
      </c>
      <c r="B1158" s="6" t="s">
        <v>29875</v>
      </c>
      <c r="C1158" s="6" t="s">
        <v>29889</v>
      </c>
      <c r="D1158" s="6" t="s">
        <v>29862</v>
      </c>
      <c r="E1158" s="6" t="s">
        <v>29839</v>
      </c>
    </row>
    <row r="1159" spans="1:5" x14ac:dyDescent="0.25">
      <c r="A1159" s="6" t="s">
        <v>27417</v>
      </c>
      <c r="B1159" s="6" t="s">
        <v>29875</v>
      </c>
      <c r="C1159" s="6" t="s">
        <v>29907</v>
      </c>
      <c r="D1159" s="6" t="s">
        <v>29862</v>
      </c>
      <c r="E1159" s="6" t="s">
        <v>29839</v>
      </c>
    </row>
    <row r="1160" spans="1:5" x14ac:dyDescent="0.25">
      <c r="A1160" s="6" t="s">
        <v>17256</v>
      </c>
      <c r="B1160" s="6" t="s">
        <v>29875</v>
      </c>
      <c r="C1160" s="6" t="s">
        <v>29912</v>
      </c>
      <c r="D1160" s="6" t="s">
        <v>29862</v>
      </c>
      <c r="E1160" s="6" t="s">
        <v>29839</v>
      </c>
    </row>
    <row r="1161" spans="1:5" x14ac:dyDescent="0.25">
      <c r="A1161" s="6" t="s">
        <v>17257</v>
      </c>
      <c r="B1161" s="6" t="s">
        <v>29875</v>
      </c>
      <c r="C1161" s="6" t="s">
        <v>29911</v>
      </c>
      <c r="D1161" s="6" t="s">
        <v>29862</v>
      </c>
      <c r="E1161" s="6" t="s">
        <v>29842</v>
      </c>
    </row>
    <row r="1162" spans="1:5" x14ac:dyDescent="0.25">
      <c r="A1162" s="6" t="s">
        <v>24645</v>
      </c>
      <c r="B1162" s="6" t="s">
        <v>29875</v>
      </c>
      <c r="C1162" s="6" t="s">
        <v>29854</v>
      </c>
      <c r="D1162" s="6" t="s">
        <v>29862</v>
      </c>
      <c r="E1162" s="6" t="s">
        <v>29842</v>
      </c>
    </row>
    <row r="1163" spans="1:5" x14ac:dyDescent="0.25">
      <c r="A1163" s="6" t="s">
        <v>20555</v>
      </c>
      <c r="B1163" s="6" t="s">
        <v>29875</v>
      </c>
      <c r="C1163" s="6" t="s">
        <v>29876</v>
      </c>
      <c r="D1163" s="6" t="s">
        <v>29862</v>
      </c>
      <c r="E1163" s="6" t="s">
        <v>29842</v>
      </c>
    </row>
    <row r="1164" spans="1:5" x14ac:dyDescent="0.25">
      <c r="A1164" s="6" t="s">
        <v>2084</v>
      </c>
      <c r="B1164" s="6" t="s">
        <v>29875</v>
      </c>
      <c r="C1164" s="6" t="s">
        <v>29891</v>
      </c>
      <c r="D1164" s="6" t="s">
        <v>29865</v>
      </c>
      <c r="E1164" s="6" t="s">
        <v>29839</v>
      </c>
    </row>
    <row r="1165" spans="1:5" x14ac:dyDescent="0.25">
      <c r="A1165" s="6" t="s">
        <v>17258</v>
      </c>
      <c r="B1165" s="6" t="s">
        <v>29875</v>
      </c>
      <c r="C1165" s="6" t="s">
        <v>29883</v>
      </c>
      <c r="D1165" s="6" t="s">
        <v>29862</v>
      </c>
      <c r="E1165" s="6" t="s">
        <v>29842</v>
      </c>
    </row>
    <row r="1166" spans="1:5" x14ac:dyDescent="0.25">
      <c r="A1166" s="6" t="s">
        <v>17259</v>
      </c>
      <c r="B1166" s="6" t="s">
        <v>29875</v>
      </c>
      <c r="C1166" s="6" t="s">
        <v>29844</v>
      </c>
      <c r="D1166" s="6" t="s">
        <v>29862</v>
      </c>
      <c r="E1166" s="6" t="s">
        <v>29839</v>
      </c>
    </row>
    <row r="1167" spans="1:5" x14ac:dyDescent="0.25">
      <c r="A1167" s="6" t="s">
        <v>7290</v>
      </c>
      <c r="B1167" s="6" t="s">
        <v>29875</v>
      </c>
      <c r="C1167" s="6" t="s">
        <v>29898</v>
      </c>
      <c r="D1167" s="6" t="s">
        <v>29862</v>
      </c>
      <c r="E1167" s="6" t="s">
        <v>29839</v>
      </c>
    </row>
    <row r="1168" spans="1:5" x14ac:dyDescent="0.25">
      <c r="A1168" s="6" t="s">
        <v>25812</v>
      </c>
      <c r="B1168" s="6" t="s">
        <v>2971</v>
      </c>
      <c r="C1168" s="6" t="s">
        <v>29838</v>
      </c>
      <c r="D1168" s="6" t="s">
        <v>29862</v>
      </c>
      <c r="E1168" s="6" t="s">
        <v>29830</v>
      </c>
    </row>
    <row r="1169" spans="1:5" x14ac:dyDescent="0.25">
      <c r="A1169" s="6" t="s">
        <v>24673</v>
      </c>
      <c r="B1169" s="6" t="s">
        <v>29875</v>
      </c>
      <c r="C1169" s="6" t="s">
        <v>29874</v>
      </c>
      <c r="D1169" s="6" t="s">
        <v>29862</v>
      </c>
      <c r="E1169" s="6" t="s">
        <v>29842</v>
      </c>
    </row>
    <row r="1170" spans="1:5" x14ac:dyDescent="0.25">
      <c r="A1170" s="6" t="s">
        <v>28789</v>
      </c>
      <c r="B1170" s="6" t="s">
        <v>29873</v>
      </c>
      <c r="C1170" s="6" t="s">
        <v>29883</v>
      </c>
      <c r="D1170" s="6" t="s">
        <v>29862</v>
      </c>
      <c r="E1170" s="6" t="s">
        <v>29830</v>
      </c>
    </row>
    <row r="1171" spans="1:5" x14ac:dyDescent="0.25">
      <c r="A1171" s="6" t="s">
        <v>27418</v>
      </c>
      <c r="B1171" s="6" t="s">
        <v>29875</v>
      </c>
      <c r="C1171" s="6" t="s">
        <v>29849</v>
      </c>
      <c r="D1171" s="6" t="s">
        <v>29862</v>
      </c>
      <c r="E1171" s="6" t="s">
        <v>29842</v>
      </c>
    </row>
    <row r="1172" spans="1:5" x14ac:dyDescent="0.25">
      <c r="A1172" s="6" t="s">
        <v>904</v>
      </c>
      <c r="B1172" s="6" t="s">
        <v>29875</v>
      </c>
      <c r="C1172" s="6" t="s">
        <v>29889</v>
      </c>
      <c r="D1172" s="6" t="s">
        <v>29862</v>
      </c>
      <c r="E1172" s="6" t="s">
        <v>29839</v>
      </c>
    </row>
    <row r="1173" spans="1:5" x14ac:dyDescent="0.25">
      <c r="A1173" s="6" t="s">
        <v>13042</v>
      </c>
      <c r="B1173" s="6" t="s">
        <v>29875</v>
      </c>
      <c r="C1173" s="6" t="s">
        <v>29874</v>
      </c>
      <c r="D1173" s="6" t="s">
        <v>29862</v>
      </c>
      <c r="E1173" s="6" t="s">
        <v>29839</v>
      </c>
    </row>
    <row r="1174" spans="1:5" x14ac:dyDescent="0.25">
      <c r="A1174" s="6" t="s">
        <v>24050</v>
      </c>
      <c r="B1174" s="6" t="s">
        <v>29875</v>
      </c>
      <c r="C1174" s="6" t="s">
        <v>29892</v>
      </c>
      <c r="D1174" s="6" t="s">
        <v>29862</v>
      </c>
      <c r="E1174" s="6" t="s">
        <v>29839</v>
      </c>
    </row>
    <row r="1175" spans="1:5" x14ac:dyDescent="0.25">
      <c r="A1175" s="6" t="s">
        <v>27142</v>
      </c>
      <c r="B1175" s="6" t="s">
        <v>29875</v>
      </c>
      <c r="C1175" s="6" t="s">
        <v>29889</v>
      </c>
      <c r="D1175" s="6" t="s">
        <v>29862</v>
      </c>
      <c r="E1175" s="6" t="s">
        <v>29842</v>
      </c>
    </row>
    <row r="1176" spans="1:5" x14ac:dyDescent="0.25">
      <c r="A1176" s="6" t="s">
        <v>24556</v>
      </c>
      <c r="B1176" s="6" t="s">
        <v>29875</v>
      </c>
      <c r="C1176" s="6" t="s">
        <v>29891</v>
      </c>
      <c r="D1176" s="6" t="s">
        <v>29865</v>
      </c>
      <c r="E1176" s="6" t="s">
        <v>29839</v>
      </c>
    </row>
    <row r="1177" spans="1:5" x14ac:dyDescent="0.25">
      <c r="A1177" s="6" t="s">
        <v>22987</v>
      </c>
      <c r="B1177" s="6" t="s">
        <v>29873</v>
      </c>
      <c r="C1177" s="6" t="s">
        <v>29876</v>
      </c>
      <c r="D1177" s="6" t="s">
        <v>29862</v>
      </c>
      <c r="E1177" s="6" t="s">
        <v>29842</v>
      </c>
    </row>
    <row r="1178" spans="1:5" x14ac:dyDescent="0.25">
      <c r="A1178" s="6" t="s">
        <v>17264</v>
      </c>
      <c r="B1178" s="6" t="s">
        <v>29875</v>
      </c>
      <c r="C1178" s="6" t="s">
        <v>29883</v>
      </c>
      <c r="D1178" s="6" t="s">
        <v>29862</v>
      </c>
      <c r="E1178" s="6" t="s">
        <v>29839</v>
      </c>
    </row>
    <row r="1179" spans="1:5" x14ac:dyDescent="0.25">
      <c r="A1179" s="6" t="s">
        <v>20561</v>
      </c>
      <c r="B1179" s="6" t="s">
        <v>29875</v>
      </c>
      <c r="C1179" s="6" t="s">
        <v>29849</v>
      </c>
      <c r="D1179" s="6" t="s">
        <v>29862</v>
      </c>
      <c r="E1179" s="6" t="s">
        <v>29839</v>
      </c>
    </row>
    <row r="1180" spans="1:5" x14ac:dyDescent="0.25">
      <c r="A1180" s="6" t="s">
        <v>24263</v>
      </c>
      <c r="B1180" s="6" t="s">
        <v>29875</v>
      </c>
      <c r="C1180" s="6" t="s">
        <v>29892</v>
      </c>
      <c r="D1180" s="6" t="s">
        <v>29862</v>
      </c>
      <c r="E1180" s="6" t="s">
        <v>29839</v>
      </c>
    </row>
    <row r="1181" spans="1:5" x14ac:dyDescent="0.25">
      <c r="A1181" s="6" t="s">
        <v>24110</v>
      </c>
      <c r="B1181" s="6" t="s">
        <v>29875</v>
      </c>
      <c r="C1181" s="6" t="s">
        <v>29876</v>
      </c>
      <c r="D1181" s="6" t="s">
        <v>29862</v>
      </c>
      <c r="E1181" s="6" t="s">
        <v>29842</v>
      </c>
    </row>
    <row r="1182" spans="1:5" x14ac:dyDescent="0.25">
      <c r="A1182" s="6" t="s">
        <v>29484</v>
      </c>
      <c r="B1182" s="6" t="s">
        <v>2971</v>
      </c>
      <c r="C1182" s="6" t="s">
        <v>29935</v>
      </c>
      <c r="D1182" s="6" t="s">
        <v>29862</v>
      </c>
      <c r="E1182" s="6" t="s">
        <v>29830</v>
      </c>
    </row>
    <row r="1183" spans="1:5" x14ac:dyDescent="0.25">
      <c r="A1183" s="6" t="s">
        <v>3397</v>
      </c>
      <c r="B1183" s="6" t="s">
        <v>29966</v>
      </c>
      <c r="C1183" s="6" t="s">
        <v>29884</v>
      </c>
      <c r="D1183" s="6" t="s">
        <v>29865</v>
      </c>
      <c r="E1183" s="6" t="s">
        <v>29839</v>
      </c>
    </row>
    <row r="1184" spans="1:5" x14ac:dyDescent="0.25">
      <c r="A1184" s="6" t="s">
        <v>3397</v>
      </c>
      <c r="B1184" s="6" t="s">
        <v>29873</v>
      </c>
      <c r="C1184" s="6" t="s">
        <v>29884</v>
      </c>
      <c r="D1184" s="6" t="s">
        <v>29865</v>
      </c>
      <c r="E1184" s="6" t="s">
        <v>29839</v>
      </c>
    </row>
    <row r="1185" spans="1:5" x14ac:dyDescent="0.25">
      <c r="A1185" s="6" t="s">
        <v>1027</v>
      </c>
      <c r="B1185" s="6" t="s">
        <v>29875</v>
      </c>
      <c r="C1185" s="6" t="s">
        <v>29902</v>
      </c>
      <c r="D1185" s="6" t="s">
        <v>29865</v>
      </c>
      <c r="E1185" s="6" t="s">
        <v>29839</v>
      </c>
    </row>
    <row r="1186" spans="1:5" x14ac:dyDescent="0.25">
      <c r="A1186" s="6" t="s">
        <v>24741</v>
      </c>
      <c r="B1186" s="6" t="s">
        <v>29875</v>
      </c>
      <c r="C1186" s="6" t="s">
        <v>29891</v>
      </c>
      <c r="D1186" s="6" t="s">
        <v>29865</v>
      </c>
      <c r="E1186" s="6" t="s">
        <v>29839</v>
      </c>
    </row>
    <row r="1187" spans="1:5" x14ac:dyDescent="0.25">
      <c r="A1187" s="6" t="s">
        <v>13044</v>
      </c>
      <c r="B1187" s="6" t="s">
        <v>29875</v>
      </c>
      <c r="C1187" s="6" t="s">
        <v>29850</v>
      </c>
      <c r="D1187" s="6" t="s">
        <v>29862</v>
      </c>
      <c r="E1187" s="6" t="s">
        <v>29839</v>
      </c>
    </row>
    <row r="1188" spans="1:5" x14ac:dyDescent="0.25">
      <c r="A1188" s="6" t="s">
        <v>25282</v>
      </c>
      <c r="B1188" s="6" t="s">
        <v>29875</v>
      </c>
      <c r="C1188" s="6" t="s">
        <v>29877</v>
      </c>
      <c r="D1188" s="6" t="s">
        <v>29862</v>
      </c>
      <c r="E1188" s="6" t="s">
        <v>29839</v>
      </c>
    </row>
    <row r="1189" spans="1:5" x14ac:dyDescent="0.25">
      <c r="A1189" s="6" t="s">
        <v>21011</v>
      </c>
      <c r="B1189" s="6" t="s">
        <v>29875</v>
      </c>
      <c r="C1189" s="6" t="s">
        <v>29908</v>
      </c>
      <c r="D1189" s="6" t="s">
        <v>29865</v>
      </c>
      <c r="E1189" s="6" t="s">
        <v>29839</v>
      </c>
    </row>
    <row r="1190" spans="1:5" x14ac:dyDescent="0.25">
      <c r="A1190" s="6" t="s">
        <v>11099</v>
      </c>
      <c r="B1190" s="6" t="s">
        <v>29873</v>
      </c>
      <c r="C1190" s="6" t="s">
        <v>29874</v>
      </c>
      <c r="D1190" s="6" t="s">
        <v>29862</v>
      </c>
      <c r="E1190" s="6" t="s">
        <v>29839</v>
      </c>
    </row>
    <row r="1191" spans="1:5" x14ac:dyDescent="0.25">
      <c r="A1191" s="6" t="s">
        <v>13501</v>
      </c>
      <c r="B1191" s="6" t="s">
        <v>29875</v>
      </c>
      <c r="C1191" s="6" t="s">
        <v>29891</v>
      </c>
      <c r="D1191" s="6" t="s">
        <v>29865</v>
      </c>
      <c r="E1191" s="6" t="s">
        <v>29839</v>
      </c>
    </row>
    <row r="1192" spans="1:5" x14ac:dyDescent="0.25">
      <c r="A1192" s="6" t="s">
        <v>27420</v>
      </c>
      <c r="B1192" s="6" t="s">
        <v>29875</v>
      </c>
      <c r="C1192" s="6" t="s">
        <v>29924</v>
      </c>
      <c r="D1192" s="6" t="s">
        <v>29862</v>
      </c>
      <c r="E1192" s="6" t="s">
        <v>29830</v>
      </c>
    </row>
    <row r="1193" spans="1:5" x14ac:dyDescent="0.25">
      <c r="A1193" s="6" t="s">
        <v>29537</v>
      </c>
      <c r="B1193" s="6" t="s">
        <v>2971</v>
      </c>
      <c r="C1193" s="6" t="s">
        <v>29911</v>
      </c>
      <c r="D1193" s="6" t="s">
        <v>29865</v>
      </c>
      <c r="E1193" s="6" t="s">
        <v>29830</v>
      </c>
    </row>
    <row r="1194" spans="1:5" x14ac:dyDescent="0.25">
      <c r="A1194" s="6" t="s">
        <v>11101</v>
      </c>
      <c r="B1194" s="6" t="s">
        <v>29875</v>
      </c>
      <c r="C1194" s="6" t="s">
        <v>29883</v>
      </c>
      <c r="D1194" s="6" t="s">
        <v>29862</v>
      </c>
      <c r="E1194" s="6" t="s">
        <v>29839</v>
      </c>
    </row>
    <row r="1195" spans="1:5" x14ac:dyDescent="0.25">
      <c r="A1195" s="6" t="s">
        <v>17267</v>
      </c>
      <c r="B1195" s="6" t="s">
        <v>29873</v>
      </c>
      <c r="C1195" s="6" t="s">
        <v>29854</v>
      </c>
      <c r="D1195" s="6" t="s">
        <v>29862</v>
      </c>
      <c r="E1195" s="6" t="s">
        <v>29839</v>
      </c>
    </row>
    <row r="1196" spans="1:5" x14ac:dyDescent="0.25">
      <c r="A1196" s="6" t="s">
        <v>20564</v>
      </c>
      <c r="B1196" s="6" t="s">
        <v>29875</v>
      </c>
      <c r="C1196" s="6" t="s">
        <v>29936</v>
      </c>
      <c r="D1196" s="6" t="s">
        <v>29862</v>
      </c>
      <c r="E1196" s="6" t="s">
        <v>29839</v>
      </c>
    </row>
    <row r="1197" spans="1:5" x14ac:dyDescent="0.25">
      <c r="A1197" s="6" t="s">
        <v>15720</v>
      </c>
      <c r="B1197" s="6" t="s">
        <v>29875</v>
      </c>
      <c r="C1197" s="6" t="s">
        <v>29902</v>
      </c>
      <c r="D1197" s="6" t="s">
        <v>29865</v>
      </c>
      <c r="E1197" s="6" t="s">
        <v>29839</v>
      </c>
    </row>
    <row r="1198" spans="1:5" x14ac:dyDescent="0.25">
      <c r="A1198" s="6" t="s">
        <v>20566</v>
      </c>
      <c r="B1198" s="6" t="s">
        <v>29873</v>
      </c>
      <c r="C1198" s="6" t="s">
        <v>29930</v>
      </c>
      <c r="D1198" s="6" t="s">
        <v>29862</v>
      </c>
      <c r="E1198" s="6" t="s">
        <v>29839</v>
      </c>
    </row>
    <row r="1199" spans="1:5" x14ac:dyDescent="0.25">
      <c r="A1199" s="6" t="s">
        <v>29154</v>
      </c>
      <c r="B1199" s="6" t="s">
        <v>29905</v>
      </c>
      <c r="C1199" s="6" t="s">
        <v>29876</v>
      </c>
      <c r="D1199" s="6" t="s">
        <v>29862</v>
      </c>
      <c r="E1199" s="6" t="s">
        <v>29830</v>
      </c>
    </row>
    <row r="1200" spans="1:5" x14ac:dyDescent="0.25">
      <c r="A1200" s="6" t="s">
        <v>24283</v>
      </c>
      <c r="B1200" s="6" t="s">
        <v>29875</v>
      </c>
      <c r="C1200" s="6" t="s">
        <v>29891</v>
      </c>
      <c r="D1200" s="6" t="s">
        <v>29865</v>
      </c>
      <c r="E1200" s="6" t="s">
        <v>29839</v>
      </c>
    </row>
    <row r="1201" spans="1:5" x14ac:dyDescent="0.25">
      <c r="A1201" s="6" t="s">
        <v>20567</v>
      </c>
      <c r="B1201" s="6" t="s">
        <v>29873</v>
      </c>
      <c r="C1201" s="6" t="s">
        <v>29849</v>
      </c>
      <c r="D1201" s="6" t="s">
        <v>29862</v>
      </c>
      <c r="E1201" s="6" t="s">
        <v>29839</v>
      </c>
    </row>
    <row r="1202" spans="1:5" x14ac:dyDescent="0.25">
      <c r="A1202" s="6" t="s">
        <v>21325</v>
      </c>
      <c r="B1202" s="6" t="s">
        <v>29966</v>
      </c>
      <c r="C1202" s="6" t="s">
        <v>29943</v>
      </c>
      <c r="D1202" s="6" t="s">
        <v>29862</v>
      </c>
      <c r="E1202" s="6" t="s">
        <v>29839</v>
      </c>
    </row>
    <row r="1203" spans="1:5" x14ac:dyDescent="0.25">
      <c r="A1203" s="6" t="s">
        <v>3201</v>
      </c>
      <c r="B1203" s="6" t="s">
        <v>29873</v>
      </c>
      <c r="C1203" s="6" t="s">
        <v>29934</v>
      </c>
      <c r="D1203" s="6" t="s">
        <v>29862</v>
      </c>
      <c r="E1203" s="6" t="s">
        <v>29839</v>
      </c>
    </row>
    <row r="1204" spans="1:5" x14ac:dyDescent="0.25">
      <c r="A1204" s="6" t="s">
        <v>24375</v>
      </c>
      <c r="B1204" s="6" t="s">
        <v>29873</v>
      </c>
      <c r="C1204" s="6" t="s">
        <v>29876</v>
      </c>
      <c r="D1204" s="6" t="s">
        <v>29862</v>
      </c>
      <c r="E1204" s="6" t="s">
        <v>29842</v>
      </c>
    </row>
    <row r="1205" spans="1:5" x14ac:dyDescent="0.25">
      <c r="A1205" s="6" t="s">
        <v>23236</v>
      </c>
      <c r="B1205" s="6" t="s">
        <v>29873</v>
      </c>
      <c r="C1205" s="6" t="s">
        <v>29854</v>
      </c>
      <c r="D1205" s="6" t="s">
        <v>29862</v>
      </c>
      <c r="E1205" s="6" t="s">
        <v>29842</v>
      </c>
    </row>
    <row r="1206" spans="1:5" x14ac:dyDescent="0.25">
      <c r="A1206" s="6" t="s">
        <v>20570</v>
      </c>
      <c r="B1206" s="6" t="s">
        <v>29873</v>
      </c>
      <c r="C1206" s="6" t="s">
        <v>29943</v>
      </c>
      <c r="D1206" s="6" t="s">
        <v>29862</v>
      </c>
      <c r="E1206" s="6" t="s">
        <v>29839</v>
      </c>
    </row>
    <row r="1207" spans="1:5" x14ac:dyDescent="0.25">
      <c r="A1207" s="6" t="s">
        <v>2100</v>
      </c>
      <c r="B1207" s="6" t="s">
        <v>29875</v>
      </c>
      <c r="C1207" s="6" t="s">
        <v>29902</v>
      </c>
      <c r="D1207" s="6" t="s">
        <v>29865</v>
      </c>
      <c r="E1207" s="6" t="s">
        <v>29839</v>
      </c>
    </row>
    <row r="1208" spans="1:5" x14ac:dyDescent="0.25">
      <c r="A1208" s="6" t="s">
        <v>19081</v>
      </c>
      <c r="B1208" s="6" t="s">
        <v>29875</v>
      </c>
      <c r="C1208" s="6" t="s">
        <v>29876</v>
      </c>
      <c r="D1208" s="6" t="s">
        <v>29862</v>
      </c>
      <c r="E1208" s="6" t="s">
        <v>29842</v>
      </c>
    </row>
    <row r="1209" spans="1:5" x14ac:dyDescent="0.25">
      <c r="A1209" s="6" t="s">
        <v>24937</v>
      </c>
      <c r="B1209" s="6" t="s">
        <v>29873</v>
      </c>
      <c r="C1209" s="6" t="s">
        <v>29874</v>
      </c>
      <c r="D1209" s="6" t="s">
        <v>29862</v>
      </c>
      <c r="E1209" s="6" t="s">
        <v>29842</v>
      </c>
    </row>
    <row r="1210" spans="1:5" x14ac:dyDescent="0.25">
      <c r="A1210" s="6" t="s">
        <v>25695</v>
      </c>
      <c r="B1210" s="6" t="s">
        <v>29875</v>
      </c>
      <c r="C1210" s="6" t="s">
        <v>29891</v>
      </c>
      <c r="D1210" s="6" t="s">
        <v>29865</v>
      </c>
      <c r="E1210" s="6" t="s">
        <v>29830</v>
      </c>
    </row>
    <row r="1211" spans="1:5" x14ac:dyDescent="0.25">
      <c r="A1211" s="6" t="s">
        <v>24706</v>
      </c>
      <c r="B1211" s="6" t="s">
        <v>29875</v>
      </c>
      <c r="C1211" s="6" t="s">
        <v>29844</v>
      </c>
      <c r="D1211" s="6" t="s">
        <v>29862</v>
      </c>
      <c r="E1211" s="6" t="s">
        <v>29839</v>
      </c>
    </row>
    <row r="1212" spans="1:5" x14ac:dyDescent="0.25">
      <c r="A1212" s="6" t="s">
        <v>29630</v>
      </c>
      <c r="B1212" s="6" t="s">
        <v>2971</v>
      </c>
      <c r="C1212" s="6" t="s">
        <v>29876</v>
      </c>
      <c r="D1212" s="6" t="s">
        <v>29862</v>
      </c>
      <c r="E1212" s="6" t="s">
        <v>29830</v>
      </c>
    </row>
    <row r="1213" spans="1:5" x14ac:dyDescent="0.25">
      <c r="A1213" s="6" t="s">
        <v>20572</v>
      </c>
      <c r="B1213" s="6" t="s">
        <v>29875</v>
      </c>
      <c r="C1213" s="6" t="s">
        <v>29838</v>
      </c>
      <c r="D1213" s="6" t="s">
        <v>29862</v>
      </c>
      <c r="E1213" s="6" t="s">
        <v>29842</v>
      </c>
    </row>
    <row r="1214" spans="1:5" x14ac:dyDescent="0.25">
      <c r="A1214" s="6" t="s">
        <v>27422</v>
      </c>
      <c r="B1214" s="6" t="s">
        <v>29875</v>
      </c>
      <c r="C1214" s="6" t="s">
        <v>29930</v>
      </c>
      <c r="D1214" s="6" t="s">
        <v>29862</v>
      </c>
      <c r="E1214" s="6" t="s">
        <v>29839</v>
      </c>
    </row>
    <row r="1215" spans="1:5" x14ac:dyDescent="0.25">
      <c r="A1215" s="6" t="s">
        <v>21017</v>
      </c>
      <c r="B1215" s="6" t="s">
        <v>29875</v>
      </c>
      <c r="C1215" s="6" t="s">
        <v>29910</v>
      </c>
      <c r="D1215" s="6" t="s">
        <v>29865</v>
      </c>
      <c r="E1215" s="6" t="s">
        <v>29839</v>
      </c>
    </row>
    <row r="1216" spans="1:5" x14ac:dyDescent="0.25">
      <c r="A1216" s="6" t="s">
        <v>22420</v>
      </c>
      <c r="B1216" s="6" t="s">
        <v>29873</v>
      </c>
      <c r="C1216" s="6" t="s">
        <v>29906</v>
      </c>
      <c r="D1216" s="6" t="s">
        <v>29862</v>
      </c>
      <c r="E1216" s="6" t="s">
        <v>29839</v>
      </c>
    </row>
    <row r="1217" spans="1:5" x14ac:dyDescent="0.25">
      <c r="A1217" s="6" t="s">
        <v>23847</v>
      </c>
      <c r="B1217" s="6" t="s">
        <v>29875</v>
      </c>
      <c r="C1217" s="6" t="s">
        <v>29891</v>
      </c>
      <c r="D1217" s="6" t="s">
        <v>29865</v>
      </c>
      <c r="E1217" s="6" t="s">
        <v>29842</v>
      </c>
    </row>
    <row r="1218" spans="1:5" x14ac:dyDescent="0.25">
      <c r="A1218" s="6" t="s">
        <v>14994</v>
      </c>
      <c r="B1218" s="6" t="s">
        <v>29966</v>
      </c>
      <c r="C1218" s="6" t="s">
        <v>29894</v>
      </c>
      <c r="D1218" s="6" t="s">
        <v>29865</v>
      </c>
      <c r="E1218" s="6" t="s">
        <v>29839</v>
      </c>
    </row>
    <row r="1219" spans="1:5" x14ac:dyDescent="0.25">
      <c r="A1219" s="6" t="s">
        <v>3608</v>
      </c>
      <c r="B1219" s="6" t="s">
        <v>29875</v>
      </c>
      <c r="C1219" s="6" t="s">
        <v>29965</v>
      </c>
      <c r="D1219" s="6" t="s">
        <v>29865</v>
      </c>
      <c r="E1219" s="6" t="s">
        <v>29839</v>
      </c>
    </row>
    <row r="1220" spans="1:5" x14ac:dyDescent="0.25">
      <c r="A1220" s="6" t="s">
        <v>22523</v>
      </c>
      <c r="B1220" s="6" t="s">
        <v>29875</v>
      </c>
      <c r="C1220" s="6" t="s">
        <v>29924</v>
      </c>
      <c r="D1220" s="6" t="s">
        <v>29862</v>
      </c>
      <c r="E1220" s="6" t="s">
        <v>29839</v>
      </c>
    </row>
    <row r="1221" spans="1:5" x14ac:dyDescent="0.25">
      <c r="A1221" s="6" t="s">
        <v>27423</v>
      </c>
      <c r="B1221" s="6" t="s">
        <v>29875</v>
      </c>
      <c r="C1221" s="6" t="s">
        <v>29850</v>
      </c>
      <c r="D1221" s="6" t="s">
        <v>29862</v>
      </c>
      <c r="E1221" s="6" t="s">
        <v>29839</v>
      </c>
    </row>
    <row r="1222" spans="1:5" x14ac:dyDescent="0.25">
      <c r="A1222" s="6" t="s">
        <v>27789</v>
      </c>
      <c r="B1222" s="6" t="s">
        <v>29875</v>
      </c>
      <c r="C1222" s="6" t="s">
        <v>29891</v>
      </c>
      <c r="D1222" s="6" t="s">
        <v>29865</v>
      </c>
      <c r="E1222" s="6" t="s">
        <v>29839</v>
      </c>
    </row>
    <row r="1223" spans="1:5" x14ac:dyDescent="0.25">
      <c r="A1223" s="6" t="s">
        <v>20819</v>
      </c>
      <c r="B1223" s="6" t="s">
        <v>29873</v>
      </c>
      <c r="C1223" s="6" t="s">
        <v>29917</v>
      </c>
      <c r="D1223" s="6" t="s">
        <v>29865</v>
      </c>
      <c r="E1223" s="6" t="s">
        <v>29839</v>
      </c>
    </row>
    <row r="1224" spans="1:5" x14ac:dyDescent="0.25">
      <c r="A1224" s="6" t="s">
        <v>2217</v>
      </c>
      <c r="B1224" s="6" t="s">
        <v>29882</v>
      </c>
      <c r="C1224" s="6" t="s">
        <v>29894</v>
      </c>
      <c r="D1224" s="6" t="s">
        <v>29865</v>
      </c>
      <c r="E1224" s="6" t="s">
        <v>29839</v>
      </c>
    </row>
    <row r="1225" spans="1:5" x14ac:dyDescent="0.25">
      <c r="A1225" s="6" t="s">
        <v>15496</v>
      </c>
      <c r="B1225" s="6" t="s">
        <v>29966</v>
      </c>
      <c r="C1225" s="6" t="s">
        <v>29918</v>
      </c>
      <c r="D1225" s="6" t="s">
        <v>29865</v>
      </c>
      <c r="E1225" s="6" t="s">
        <v>29839</v>
      </c>
    </row>
    <row r="1226" spans="1:5" x14ac:dyDescent="0.25">
      <c r="A1226" s="6" t="s">
        <v>1078</v>
      </c>
      <c r="B1226" s="6" t="s">
        <v>29882</v>
      </c>
      <c r="C1226" s="6" t="s">
        <v>29917</v>
      </c>
      <c r="D1226" s="6" t="s">
        <v>29865</v>
      </c>
      <c r="E1226" s="6" t="s">
        <v>29839</v>
      </c>
    </row>
    <row r="1227" spans="1:5" x14ac:dyDescent="0.25">
      <c r="A1227" s="6" t="s">
        <v>21106</v>
      </c>
      <c r="B1227" s="6" t="s">
        <v>29875</v>
      </c>
      <c r="C1227" s="6" t="s">
        <v>29918</v>
      </c>
      <c r="D1227" s="6" t="s">
        <v>29865</v>
      </c>
      <c r="E1227" s="6" t="s">
        <v>29842</v>
      </c>
    </row>
    <row r="1228" spans="1:5" x14ac:dyDescent="0.25">
      <c r="A1228" s="6" t="s">
        <v>27424</v>
      </c>
      <c r="B1228" s="6" t="s">
        <v>29875</v>
      </c>
      <c r="C1228" s="6" t="s">
        <v>29877</v>
      </c>
      <c r="D1228" s="6" t="s">
        <v>29862</v>
      </c>
      <c r="E1228" s="6" t="s">
        <v>29839</v>
      </c>
    </row>
    <row r="1229" spans="1:5" x14ac:dyDescent="0.25">
      <c r="A1229" s="6" t="s">
        <v>23840</v>
      </c>
      <c r="B1229" s="6" t="s">
        <v>29875</v>
      </c>
      <c r="C1229" s="6" t="s">
        <v>29891</v>
      </c>
      <c r="D1229" s="6" t="s">
        <v>29865</v>
      </c>
      <c r="E1229" s="6" t="s">
        <v>29839</v>
      </c>
    </row>
    <row r="1230" spans="1:5" x14ac:dyDescent="0.25">
      <c r="A1230" s="6" t="s">
        <v>29193</v>
      </c>
      <c r="B1230" s="6" t="s">
        <v>29905</v>
      </c>
      <c r="C1230" s="6" t="s">
        <v>29899</v>
      </c>
      <c r="D1230" s="6" t="s">
        <v>29865</v>
      </c>
      <c r="E1230" s="6" t="s">
        <v>29830</v>
      </c>
    </row>
    <row r="1231" spans="1:5" x14ac:dyDescent="0.25">
      <c r="A1231" s="6" t="s">
        <v>24570</v>
      </c>
      <c r="B1231" s="6" t="s">
        <v>29875</v>
      </c>
      <c r="C1231" s="6" t="s">
        <v>29891</v>
      </c>
      <c r="D1231" s="6" t="s">
        <v>29865</v>
      </c>
      <c r="E1231" s="6" t="s">
        <v>29839</v>
      </c>
    </row>
    <row r="1232" spans="1:5" x14ac:dyDescent="0.25">
      <c r="A1232" s="6" t="s">
        <v>29203</v>
      </c>
      <c r="B1232" s="6" t="s">
        <v>29905</v>
      </c>
      <c r="C1232" s="6" t="s">
        <v>29918</v>
      </c>
      <c r="D1232" s="6" t="s">
        <v>29865</v>
      </c>
      <c r="E1232" s="6" t="s">
        <v>29830</v>
      </c>
    </row>
    <row r="1233" spans="1:5" x14ac:dyDescent="0.25">
      <c r="A1233" s="6" t="s">
        <v>7956</v>
      </c>
      <c r="B1233" s="6" t="s">
        <v>29875</v>
      </c>
      <c r="C1233" s="6" t="s">
        <v>29902</v>
      </c>
      <c r="D1233" s="6" t="s">
        <v>29865</v>
      </c>
      <c r="E1233" s="6" t="s">
        <v>29839</v>
      </c>
    </row>
    <row r="1234" spans="1:5" x14ac:dyDescent="0.25">
      <c r="A1234" s="6" t="s">
        <v>24346</v>
      </c>
      <c r="B1234" s="6" t="s">
        <v>29875</v>
      </c>
      <c r="C1234" s="6" t="s">
        <v>29895</v>
      </c>
      <c r="D1234" s="6" t="s">
        <v>29862</v>
      </c>
      <c r="E1234" s="6" t="s">
        <v>29839</v>
      </c>
    </row>
    <row r="1235" spans="1:5" x14ac:dyDescent="0.25">
      <c r="A1235" s="6" t="s">
        <v>577</v>
      </c>
      <c r="B1235" s="6" t="s">
        <v>29875</v>
      </c>
      <c r="C1235" s="6" t="s">
        <v>29917</v>
      </c>
      <c r="D1235" s="6" t="s">
        <v>29865</v>
      </c>
      <c r="E1235" s="6" t="s">
        <v>29839</v>
      </c>
    </row>
    <row r="1236" spans="1:5" x14ac:dyDescent="0.25">
      <c r="A1236" s="6" t="s">
        <v>25778</v>
      </c>
      <c r="B1236" s="6" t="s">
        <v>29905</v>
      </c>
      <c r="C1236" s="6" t="s">
        <v>29891</v>
      </c>
      <c r="D1236" s="6" t="s">
        <v>29865</v>
      </c>
      <c r="E1236" s="6" t="s">
        <v>29830</v>
      </c>
    </row>
    <row r="1237" spans="1:5" x14ac:dyDescent="0.25">
      <c r="A1237" s="6" t="s">
        <v>29179</v>
      </c>
      <c r="B1237" s="6" t="s">
        <v>29905</v>
      </c>
      <c r="C1237" s="6" t="s">
        <v>29909</v>
      </c>
      <c r="D1237" s="6" t="s">
        <v>29862</v>
      </c>
      <c r="E1237" s="6" t="s">
        <v>29830</v>
      </c>
    </row>
    <row r="1238" spans="1:5" x14ac:dyDescent="0.25">
      <c r="A1238" s="6" t="s">
        <v>29219</v>
      </c>
      <c r="B1238" s="6" t="s">
        <v>29905</v>
      </c>
      <c r="C1238" s="6" t="s">
        <v>29917</v>
      </c>
      <c r="D1238" s="6" t="s">
        <v>29865</v>
      </c>
      <c r="E1238" s="6" t="s">
        <v>29830</v>
      </c>
    </row>
    <row r="1239" spans="1:5" x14ac:dyDescent="0.25">
      <c r="A1239" s="6" t="s">
        <v>27427</v>
      </c>
      <c r="B1239" s="6" t="s">
        <v>29875</v>
      </c>
      <c r="C1239" s="6" t="s">
        <v>29909</v>
      </c>
      <c r="D1239" s="6" t="s">
        <v>29862</v>
      </c>
      <c r="E1239" s="6" t="s">
        <v>29842</v>
      </c>
    </row>
    <row r="1240" spans="1:5" x14ac:dyDescent="0.25">
      <c r="A1240" s="6" t="s">
        <v>17760</v>
      </c>
      <c r="B1240" s="6" t="s">
        <v>29875</v>
      </c>
      <c r="C1240" s="6" t="s">
        <v>29894</v>
      </c>
      <c r="D1240" s="6" t="s">
        <v>29865</v>
      </c>
      <c r="E1240" s="6" t="s">
        <v>29839</v>
      </c>
    </row>
    <row r="1241" spans="1:5" x14ac:dyDescent="0.25">
      <c r="A1241" s="6" t="s">
        <v>27428</v>
      </c>
      <c r="B1241" s="6" t="s">
        <v>29875</v>
      </c>
      <c r="C1241" s="6" t="s">
        <v>29876</v>
      </c>
      <c r="D1241" s="6" t="s">
        <v>29862</v>
      </c>
      <c r="E1241" s="6" t="s">
        <v>29830</v>
      </c>
    </row>
    <row r="1242" spans="1:5" x14ac:dyDescent="0.25">
      <c r="A1242" s="6" t="s">
        <v>21144</v>
      </c>
      <c r="B1242" s="6" t="s">
        <v>29875</v>
      </c>
      <c r="C1242" s="6" t="s">
        <v>29962</v>
      </c>
      <c r="D1242" s="6" t="s">
        <v>29865</v>
      </c>
      <c r="E1242" s="6" t="s">
        <v>29839</v>
      </c>
    </row>
    <row r="1243" spans="1:5" x14ac:dyDescent="0.25">
      <c r="A1243" s="6" t="s">
        <v>17484</v>
      </c>
      <c r="B1243" s="6" t="s">
        <v>29882</v>
      </c>
      <c r="C1243" s="6" t="s">
        <v>29849</v>
      </c>
      <c r="D1243" s="6" t="s">
        <v>29862</v>
      </c>
      <c r="E1243" s="6" t="s">
        <v>29839</v>
      </c>
    </row>
    <row r="1244" spans="1:5" x14ac:dyDescent="0.25">
      <c r="A1244" s="6" t="s">
        <v>17492</v>
      </c>
      <c r="B1244" s="6" t="s">
        <v>29873</v>
      </c>
      <c r="C1244" s="6" t="s">
        <v>29925</v>
      </c>
      <c r="D1244" s="6" t="s">
        <v>29865</v>
      </c>
      <c r="E1244" s="6" t="s">
        <v>29839</v>
      </c>
    </row>
    <row r="1245" spans="1:5" x14ac:dyDescent="0.25">
      <c r="A1245" s="6" t="s">
        <v>20581</v>
      </c>
      <c r="B1245" s="6" t="s">
        <v>29875</v>
      </c>
      <c r="C1245" s="6" t="s">
        <v>29911</v>
      </c>
      <c r="D1245" s="6" t="s">
        <v>29862</v>
      </c>
      <c r="E1245" s="6" t="s">
        <v>29842</v>
      </c>
    </row>
    <row r="1246" spans="1:5" x14ac:dyDescent="0.25">
      <c r="A1246" s="6" t="s">
        <v>27429</v>
      </c>
      <c r="B1246" s="6" t="s">
        <v>29875</v>
      </c>
      <c r="C1246" s="6" t="s">
        <v>29854</v>
      </c>
      <c r="D1246" s="6" t="s">
        <v>29862</v>
      </c>
      <c r="E1246" s="6" t="s">
        <v>29842</v>
      </c>
    </row>
    <row r="1247" spans="1:5" x14ac:dyDescent="0.25">
      <c r="A1247" s="6" t="s">
        <v>27430</v>
      </c>
      <c r="B1247" s="6" t="s">
        <v>29875</v>
      </c>
      <c r="C1247" s="6" t="s">
        <v>29955</v>
      </c>
      <c r="D1247" s="6" t="s">
        <v>29862</v>
      </c>
      <c r="E1247" s="6" t="s">
        <v>29842</v>
      </c>
    </row>
    <row r="1248" spans="1:5" x14ac:dyDescent="0.25">
      <c r="A1248" s="6" t="s">
        <v>7628</v>
      </c>
      <c r="B1248" s="6" t="s">
        <v>29966</v>
      </c>
      <c r="C1248" s="6" t="s">
        <v>29918</v>
      </c>
      <c r="D1248" s="6" t="s">
        <v>29865</v>
      </c>
      <c r="E1248" s="6" t="s">
        <v>29839</v>
      </c>
    </row>
    <row r="1249" spans="1:5" x14ac:dyDescent="0.25">
      <c r="A1249" s="6" t="s">
        <v>19325</v>
      </c>
      <c r="B1249" s="6" t="s">
        <v>29873</v>
      </c>
      <c r="C1249" s="6" t="s">
        <v>29910</v>
      </c>
      <c r="D1249" s="6" t="s">
        <v>29865</v>
      </c>
      <c r="E1249" s="6" t="s">
        <v>29839</v>
      </c>
    </row>
    <row r="1250" spans="1:5" x14ac:dyDescent="0.25">
      <c r="A1250" s="6" t="s">
        <v>25823</v>
      </c>
      <c r="B1250" s="6" t="s">
        <v>29875</v>
      </c>
      <c r="C1250" s="6" t="s">
        <v>29914</v>
      </c>
      <c r="D1250" s="6" t="s">
        <v>29865</v>
      </c>
      <c r="E1250" s="6" t="s">
        <v>29830</v>
      </c>
    </row>
    <row r="1251" spans="1:5" x14ac:dyDescent="0.25">
      <c r="A1251" s="6" t="s">
        <v>27143</v>
      </c>
      <c r="B1251" s="6" t="s">
        <v>29875</v>
      </c>
      <c r="C1251" s="6" t="s">
        <v>29889</v>
      </c>
      <c r="D1251" s="6" t="s">
        <v>29862</v>
      </c>
      <c r="E1251" s="6" t="s">
        <v>29830</v>
      </c>
    </row>
    <row r="1252" spans="1:5" x14ac:dyDescent="0.25">
      <c r="A1252" s="6" t="s">
        <v>17774</v>
      </c>
      <c r="B1252" s="6" t="s">
        <v>29875</v>
      </c>
      <c r="C1252" s="6" t="s">
        <v>29894</v>
      </c>
      <c r="D1252" s="6" t="s">
        <v>29865</v>
      </c>
      <c r="E1252" s="6" t="s">
        <v>29839</v>
      </c>
    </row>
    <row r="1253" spans="1:5" x14ac:dyDescent="0.25">
      <c r="A1253" s="6" t="s">
        <v>25632</v>
      </c>
      <c r="B1253" s="6" t="s">
        <v>29905</v>
      </c>
      <c r="C1253" s="6" t="s">
        <v>29914</v>
      </c>
      <c r="D1253" s="6" t="s">
        <v>29862</v>
      </c>
      <c r="E1253" s="6" t="s">
        <v>29830</v>
      </c>
    </row>
    <row r="1254" spans="1:5" x14ac:dyDescent="0.25">
      <c r="A1254" s="6" t="s">
        <v>24929</v>
      </c>
      <c r="B1254" s="6" t="s">
        <v>29875</v>
      </c>
      <c r="C1254" s="6" t="s">
        <v>29891</v>
      </c>
      <c r="D1254" s="6" t="s">
        <v>29865</v>
      </c>
      <c r="E1254" s="6" t="s">
        <v>29842</v>
      </c>
    </row>
    <row r="1255" spans="1:5" x14ac:dyDescent="0.25">
      <c r="A1255" s="6" t="s">
        <v>7986</v>
      </c>
      <c r="B1255" s="6" t="s">
        <v>29875</v>
      </c>
      <c r="C1255" s="6" t="s">
        <v>29910</v>
      </c>
      <c r="D1255" s="6" t="s">
        <v>29865</v>
      </c>
      <c r="E1255" s="6" t="s">
        <v>29839</v>
      </c>
    </row>
    <row r="1256" spans="1:5" x14ac:dyDescent="0.25">
      <c r="A1256" s="6" t="s">
        <v>13061</v>
      </c>
      <c r="B1256" s="6" t="s">
        <v>29875</v>
      </c>
      <c r="C1256" s="6" t="s">
        <v>29888</v>
      </c>
      <c r="D1256" s="6" t="s">
        <v>29862</v>
      </c>
      <c r="E1256" s="6" t="s">
        <v>29839</v>
      </c>
    </row>
    <row r="1257" spans="1:5" x14ac:dyDescent="0.25">
      <c r="A1257" s="6" t="s">
        <v>24365</v>
      </c>
      <c r="B1257" s="6" t="s">
        <v>29875</v>
      </c>
      <c r="C1257" s="6" t="s">
        <v>29929</v>
      </c>
      <c r="D1257" s="6" t="s">
        <v>29862</v>
      </c>
      <c r="E1257" s="6" t="s">
        <v>29839</v>
      </c>
    </row>
    <row r="1258" spans="1:5" x14ac:dyDescent="0.25">
      <c r="A1258" s="6" t="s">
        <v>25856</v>
      </c>
      <c r="B1258" s="6" t="s">
        <v>29875</v>
      </c>
      <c r="C1258" s="6" t="s">
        <v>29891</v>
      </c>
      <c r="D1258" s="6" t="s">
        <v>29865</v>
      </c>
      <c r="E1258" s="6" t="s">
        <v>29830</v>
      </c>
    </row>
    <row r="1259" spans="1:5" x14ac:dyDescent="0.25">
      <c r="A1259" s="6" t="s">
        <v>7328</v>
      </c>
      <c r="B1259" s="6" t="s">
        <v>29873</v>
      </c>
      <c r="C1259" s="6" t="s">
        <v>29877</v>
      </c>
      <c r="D1259" s="6" t="s">
        <v>29862</v>
      </c>
      <c r="E1259" s="6" t="s">
        <v>29839</v>
      </c>
    </row>
    <row r="1260" spans="1:5" x14ac:dyDescent="0.25">
      <c r="A1260" s="6" t="s">
        <v>25297</v>
      </c>
      <c r="B1260" s="6" t="s">
        <v>29875</v>
      </c>
      <c r="C1260" s="6" t="s">
        <v>29892</v>
      </c>
      <c r="D1260" s="6" t="s">
        <v>29862</v>
      </c>
      <c r="E1260" s="6" t="s">
        <v>29830</v>
      </c>
    </row>
    <row r="1261" spans="1:5" x14ac:dyDescent="0.25">
      <c r="A1261" s="6" t="s">
        <v>27433</v>
      </c>
      <c r="B1261" s="6" t="s">
        <v>29875</v>
      </c>
      <c r="C1261" s="6" t="s">
        <v>29932</v>
      </c>
      <c r="D1261" s="6" t="s">
        <v>29862</v>
      </c>
      <c r="E1261" s="6" t="s">
        <v>29830</v>
      </c>
    </row>
    <row r="1262" spans="1:5" x14ac:dyDescent="0.25">
      <c r="A1262" s="6" t="s">
        <v>2074</v>
      </c>
      <c r="B1262" s="6" t="s">
        <v>29873</v>
      </c>
      <c r="C1262" s="6" t="s">
        <v>29910</v>
      </c>
      <c r="D1262" s="6" t="s">
        <v>29865</v>
      </c>
      <c r="E1262" s="6" t="s">
        <v>29839</v>
      </c>
    </row>
    <row r="1263" spans="1:5" x14ac:dyDescent="0.25">
      <c r="A1263" s="6" t="s">
        <v>28792</v>
      </c>
      <c r="B1263" s="6" t="s">
        <v>29873</v>
      </c>
      <c r="C1263" s="6" t="s">
        <v>29883</v>
      </c>
      <c r="D1263" s="6" t="s">
        <v>29862</v>
      </c>
      <c r="E1263" s="6" t="s">
        <v>29830</v>
      </c>
    </row>
    <row r="1264" spans="1:5" x14ac:dyDescent="0.25">
      <c r="A1264" s="6" t="s">
        <v>13063</v>
      </c>
      <c r="B1264" s="6" t="s">
        <v>29875</v>
      </c>
      <c r="C1264" s="6" t="s">
        <v>29895</v>
      </c>
      <c r="D1264" s="6" t="s">
        <v>29862</v>
      </c>
      <c r="E1264" s="6" t="s">
        <v>29839</v>
      </c>
    </row>
    <row r="1265" spans="1:5" x14ac:dyDescent="0.25">
      <c r="A1265" s="6" t="s">
        <v>25857</v>
      </c>
      <c r="B1265" s="6" t="s">
        <v>29875</v>
      </c>
      <c r="C1265" s="6" t="s">
        <v>29891</v>
      </c>
      <c r="D1265" s="6" t="s">
        <v>29865</v>
      </c>
      <c r="E1265" s="6" t="s">
        <v>29830</v>
      </c>
    </row>
    <row r="1266" spans="1:5" x14ac:dyDescent="0.25">
      <c r="A1266" s="6" t="s">
        <v>20582</v>
      </c>
      <c r="B1266" s="6" t="s">
        <v>29875</v>
      </c>
      <c r="C1266" s="6" t="s">
        <v>29849</v>
      </c>
      <c r="D1266" s="6" t="s">
        <v>29862</v>
      </c>
      <c r="E1266" s="6" t="s">
        <v>29842</v>
      </c>
    </row>
    <row r="1267" spans="1:5" x14ac:dyDescent="0.25">
      <c r="A1267" s="6" t="s">
        <v>191</v>
      </c>
      <c r="B1267" s="6" t="s">
        <v>29882</v>
      </c>
      <c r="C1267" s="6" t="s">
        <v>29884</v>
      </c>
      <c r="D1267" s="6" t="s">
        <v>29865</v>
      </c>
      <c r="E1267" s="6" t="s">
        <v>29839</v>
      </c>
    </row>
    <row r="1268" spans="1:5" x14ac:dyDescent="0.25">
      <c r="A1268" s="6" t="s">
        <v>25860</v>
      </c>
      <c r="B1268" s="6" t="s">
        <v>29875</v>
      </c>
      <c r="C1268" s="6" t="s">
        <v>29903</v>
      </c>
      <c r="D1268" s="6" t="s">
        <v>29865</v>
      </c>
      <c r="E1268" s="6" t="s">
        <v>29839</v>
      </c>
    </row>
    <row r="1269" spans="1:5" x14ac:dyDescent="0.25">
      <c r="A1269" s="6" t="s">
        <v>27434</v>
      </c>
      <c r="B1269" s="6" t="s">
        <v>29875</v>
      </c>
      <c r="C1269" s="6" t="s">
        <v>29838</v>
      </c>
      <c r="D1269" s="6" t="s">
        <v>29862</v>
      </c>
      <c r="E1269" s="6" t="s">
        <v>29839</v>
      </c>
    </row>
    <row r="1270" spans="1:5" x14ac:dyDescent="0.25">
      <c r="A1270" s="6" t="s">
        <v>29631</v>
      </c>
      <c r="B1270" s="6" t="s">
        <v>2971</v>
      </c>
      <c r="C1270" s="6" t="s">
        <v>29835</v>
      </c>
      <c r="D1270" s="6" t="s">
        <v>29862</v>
      </c>
      <c r="E1270" s="6" t="s">
        <v>29830</v>
      </c>
    </row>
    <row r="1271" spans="1:5" x14ac:dyDescent="0.25">
      <c r="A1271" s="6" t="s">
        <v>26076</v>
      </c>
      <c r="B1271" s="6" t="s">
        <v>29882</v>
      </c>
      <c r="C1271" s="6" t="s">
        <v>29899</v>
      </c>
      <c r="D1271" s="6" t="s">
        <v>29865</v>
      </c>
      <c r="E1271" s="6" t="s">
        <v>29839</v>
      </c>
    </row>
    <row r="1272" spans="1:5" x14ac:dyDescent="0.25">
      <c r="A1272" s="6" t="s">
        <v>25303</v>
      </c>
      <c r="B1272" s="6" t="s">
        <v>29875</v>
      </c>
      <c r="C1272" s="6" t="s">
        <v>29968</v>
      </c>
      <c r="D1272" s="6" t="s">
        <v>29862</v>
      </c>
      <c r="E1272" s="6" t="s">
        <v>29839</v>
      </c>
    </row>
    <row r="1273" spans="1:5" x14ac:dyDescent="0.25">
      <c r="A1273" s="6" t="s">
        <v>29181</v>
      </c>
      <c r="B1273" s="6" t="s">
        <v>29905</v>
      </c>
      <c r="C1273" s="6" t="s">
        <v>29969</v>
      </c>
      <c r="D1273" s="6" t="s">
        <v>29862</v>
      </c>
      <c r="E1273" s="6" t="s">
        <v>29830</v>
      </c>
    </row>
    <row r="1274" spans="1:5" x14ac:dyDescent="0.25">
      <c r="A1274" s="6" t="s">
        <v>11115</v>
      </c>
      <c r="B1274" s="6" t="s">
        <v>29875</v>
      </c>
      <c r="C1274" s="6" t="s">
        <v>29851</v>
      </c>
      <c r="D1274" s="6" t="s">
        <v>29862</v>
      </c>
      <c r="E1274" s="6" t="s">
        <v>29839</v>
      </c>
    </row>
    <row r="1275" spans="1:5" x14ac:dyDescent="0.25">
      <c r="A1275" s="6" t="s">
        <v>20583</v>
      </c>
      <c r="B1275" s="6" t="s">
        <v>29875</v>
      </c>
      <c r="C1275" s="6" t="s">
        <v>29914</v>
      </c>
      <c r="D1275" s="6" t="s">
        <v>29862</v>
      </c>
      <c r="E1275" s="6" t="s">
        <v>29842</v>
      </c>
    </row>
    <row r="1276" spans="1:5" x14ac:dyDescent="0.25">
      <c r="A1276" s="6" t="s">
        <v>19099</v>
      </c>
      <c r="B1276" s="6" t="s">
        <v>29873</v>
      </c>
      <c r="C1276" s="6" t="s">
        <v>29924</v>
      </c>
      <c r="D1276" s="6" t="s">
        <v>29862</v>
      </c>
      <c r="E1276" s="6" t="s">
        <v>29842</v>
      </c>
    </row>
    <row r="1277" spans="1:5" x14ac:dyDescent="0.25">
      <c r="A1277" s="6" t="s">
        <v>25864</v>
      </c>
      <c r="B1277" s="6" t="s">
        <v>29875</v>
      </c>
      <c r="C1277" s="6" t="s">
        <v>29891</v>
      </c>
      <c r="D1277" s="6" t="s">
        <v>29865</v>
      </c>
      <c r="E1277" s="6" t="s">
        <v>29839</v>
      </c>
    </row>
    <row r="1278" spans="1:5" x14ac:dyDescent="0.25">
      <c r="A1278" s="6" t="s">
        <v>25305</v>
      </c>
      <c r="B1278" s="6" t="s">
        <v>29873</v>
      </c>
      <c r="C1278" s="6" t="s">
        <v>29955</v>
      </c>
      <c r="D1278" s="6" t="s">
        <v>29862</v>
      </c>
      <c r="E1278" s="6" t="s">
        <v>29839</v>
      </c>
    </row>
    <row r="1279" spans="1:5" x14ac:dyDescent="0.25">
      <c r="A1279" s="6" t="s">
        <v>27435</v>
      </c>
      <c r="B1279" s="6" t="s">
        <v>29875</v>
      </c>
      <c r="C1279" s="6" t="s">
        <v>29914</v>
      </c>
      <c r="D1279" s="6" t="s">
        <v>29862</v>
      </c>
      <c r="E1279" s="6" t="s">
        <v>29830</v>
      </c>
    </row>
    <row r="1280" spans="1:5" x14ac:dyDescent="0.25">
      <c r="A1280" s="6" t="s">
        <v>21178</v>
      </c>
      <c r="B1280" s="6" t="s">
        <v>29875</v>
      </c>
      <c r="C1280" s="6" t="s">
        <v>29891</v>
      </c>
      <c r="D1280" s="6" t="s">
        <v>29865</v>
      </c>
      <c r="E1280" s="6" t="s">
        <v>29839</v>
      </c>
    </row>
    <row r="1281" spans="1:5" x14ac:dyDescent="0.25">
      <c r="A1281" s="6" t="s">
        <v>4955</v>
      </c>
      <c r="B1281" s="6" t="s">
        <v>29873</v>
      </c>
      <c r="C1281" s="6" t="s">
        <v>29935</v>
      </c>
      <c r="D1281" s="6" t="s">
        <v>29862</v>
      </c>
      <c r="E1281" s="6" t="s">
        <v>29839</v>
      </c>
    </row>
    <row r="1282" spans="1:5" x14ac:dyDescent="0.25">
      <c r="A1282" s="6" t="s">
        <v>23694</v>
      </c>
      <c r="B1282" s="6" t="s">
        <v>29875</v>
      </c>
      <c r="C1282" s="6" t="s">
        <v>29889</v>
      </c>
      <c r="D1282" s="6" t="s">
        <v>29862</v>
      </c>
      <c r="E1282" s="6" t="s">
        <v>29839</v>
      </c>
    </row>
    <row r="1283" spans="1:5" x14ac:dyDescent="0.25">
      <c r="A1283" s="6" t="s">
        <v>24117</v>
      </c>
      <c r="B1283" s="6" t="s">
        <v>29875</v>
      </c>
      <c r="C1283" s="6" t="s">
        <v>29938</v>
      </c>
      <c r="D1283" s="6" t="s">
        <v>29862</v>
      </c>
      <c r="E1283" s="6" t="s">
        <v>29842</v>
      </c>
    </row>
    <row r="1284" spans="1:5" x14ac:dyDescent="0.25">
      <c r="A1284" s="6" t="s">
        <v>20588</v>
      </c>
      <c r="B1284" s="6" t="s">
        <v>29875</v>
      </c>
      <c r="C1284" s="6" t="s">
        <v>29849</v>
      </c>
      <c r="D1284" s="6" t="s">
        <v>29862</v>
      </c>
      <c r="E1284" s="6" t="s">
        <v>29839</v>
      </c>
    </row>
    <row r="1285" spans="1:5" x14ac:dyDescent="0.25">
      <c r="A1285" s="6" t="s">
        <v>29185</v>
      </c>
      <c r="B1285" s="6" t="s">
        <v>29905</v>
      </c>
      <c r="C1285" s="6" t="s">
        <v>29874</v>
      </c>
      <c r="D1285" s="6" t="s">
        <v>29862</v>
      </c>
      <c r="E1285" s="6" t="s">
        <v>29830</v>
      </c>
    </row>
    <row r="1286" spans="1:5" x14ac:dyDescent="0.25">
      <c r="A1286" s="6" t="s">
        <v>15311</v>
      </c>
      <c r="B1286" s="6" t="s">
        <v>29875</v>
      </c>
      <c r="C1286" s="6" t="s">
        <v>29924</v>
      </c>
      <c r="D1286" s="6" t="s">
        <v>29862</v>
      </c>
      <c r="E1286" s="6" t="s">
        <v>29842</v>
      </c>
    </row>
    <row r="1287" spans="1:5" x14ac:dyDescent="0.25">
      <c r="A1287" s="6" t="s">
        <v>29632</v>
      </c>
      <c r="B1287" s="6" t="s">
        <v>2971</v>
      </c>
      <c r="C1287" s="6" t="s">
        <v>29876</v>
      </c>
      <c r="D1287" s="6" t="s">
        <v>29862</v>
      </c>
      <c r="E1287" s="6" t="s">
        <v>29830</v>
      </c>
    </row>
    <row r="1288" spans="1:5" x14ac:dyDescent="0.25">
      <c r="A1288" s="6" t="s">
        <v>22807</v>
      </c>
      <c r="B1288" s="6" t="s">
        <v>29873</v>
      </c>
      <c r="C1288" s="6" t="s">
        <v>29908</v>
      </c>
      <c r="D1288" s="6" t="s">
        <v>29865</v>
      </c>
      <c r="E1288" s="6" t="s">
        <v>29839</v>
      </c>
    </row>
    <row r="1289" spans="1:5" x14ac:dyDescent="0.25">
      <c r="A1289" s="6" t="s">
        <v>4956</v>
      </c>
      <c r="B1289" s="6" t="s">
        <v>29875</v>
      </c>
      <c r="C1289" s="6" t="s">
        <v>29920</v>
      </c>
      <c r="D1289" s="6" t="s">
        <v>29862</v>
      </c>
      <c r="E1289" s="6" t="s">
        <v>29839</v>
      </c>
    </row>
    <row r="1290" spans="1:5" x14ac:dyDescent="0.25">
      <c r="A1290" s="6" t="s">
        <v>15204</v>
      </c>
      <c r="B1290" s="6" t="s">
        <v>29966</v>
      </c>
      <c r="C1290" s="6" t="s">
        <v>29844</v>
      </c>
      <c r="D1290" s="6" t="s">
        <v>29862</v>
      </c>
      <c r="E1290" s="6" t="s">
        <v>29839</v>
      </c>
    </row>
    <row r="1291" spans="1:5" x14ac:dyDescent="0.25">
      <c r="A1291" s="6" t="s">
        <v>25312</v>
      </c>
      <c r="B1291" s="6" t="s">
        <v>29873</v>
      </c>
      <c r="C1291" s="6" t="s">
        <v>29909</v>
      </c>
      <c r="D1291" s="6" t="s">
        <v>29862</v>
      </c>
      <c r="E1291" s="6" t="s">
        <v>29842</v>
      </c>
    </row>
    <row r="1292" spans="1:5" x14ac:dyDescent="0.25">
      <c r="A1292" s="6" t="s">
        <v>24361</v>
      </c>
      <c r="B1292" s="6" t="s">
        <v>29875</v>
      </c>
      <c r="C1292" s="6" t="s">
        <v>29854</v>
      </c>
      <c r="D1292" s="6" t="s">
        <v>29862</v>
      </c>
      <c r="E1292" s="6" t="s">
        <v>29830</v>
      </c>
    </row>
    <row r="1293" spans="1:5" x14ac:dyDescent="0.25">
      <c r="A1293" s="6" t="s">
        <v>27436</v>
      </c>
      <c r="B1293" s="6" t="s">
        <v>29875</v>
      </c>
      <c r="C1293" s="6" t="s">
        <v>29850</v>
      </c>
      <c r="D1293" s="6" t="s">
        <v>29862</v>
      </c>
      <c r="E1293" s="6" t="s">
        <v>29830</v>
      </c>
    </row>
    <row r="1294" spans="1:5" x14ac:dyDescent="0.25">
      <c r="A1294" s="6" t="s">
        <v>530</v>
      </c>
      <c r="B1294" s="6" t="s">
        <v>29882</v>
      </c>
      <c r="C1294" s="6" t="s">
        <v>29878</v>
      </c>
      <c r="D1294" s="6" t="s">
        <v>29862</v>
      </c>
      <c r="E1294" s="6" t="s">
        <v>29839</v>
      </c>
    </row>
    <row r="1295" spans="1:5" x14ac:dyDescent="0.25">
      <c r="A1295" s="6" t="s">
        <v>25314</v>
      </c>
      <c r="B1295" s="6" t="s">
        <v>29875</v>
      </c>
      <c r="C1295" s="6" t="s">
        <v>29914</v>
      </c>
      <c r="D1295" s="6" t="s">
        <v>29862</v>
      </c>
      <c r="E1295" s="6" t="s">
        <v>29830</v>
      </c>
    </row>
    <row r="1296" spans="1:5" x14ac:dyDescent="0.25">
      <c r="A1296" s="6" t="s">
        <v>17967</v>
      </c>
      <c r="B1296" s="6" t="s">
        <v>29966</v>
      </c>
      <c r="C1296" s="6" t="s">
        <v>29938</v>
      </c>
      <c r="D1296" s="6" t="s">
        <v>29862</v>
      </c>
      <c r="E1296" s="6" t="s">
        <v>29839</v>
      </c>
    </row>
    <row r="1297" spans="1:5" x14ac:dyDescent="0.25">
      <c r="A1297" s="6" t="s">
        <v>25315</v>
      </c>
      <c r="B1297" s="6" t="s">
        <v>29873</v>
      </c>
      <c r="C1297" s="6" t="s">
        <v>29844</v>
      </c>
      <c r="D1297" s="6" t="s">
        <v>29862</v>
      </c>
      <c r="E1297" s="6" t="s">
        <v>29839</v>
      </c>
    </row>
    <row r="1298" spans="1:5" x14ac:dyDescent="0.25">
      <c r="A1298" s="6" t="s">
        <v>4960</v>
      </c>
      <c r="B1298" s="6" t="s">
        <v>29873</v>
      </c>
      <c r="C1298" s="6" t="s">
        <v>29909</v>
      </c>
      <c r="D1298" s="6" t="s">
        <v>29862</v>
      </c>
      <c r="E1298" s="6" t="s">
        <v>29839</v>
      </c>
    </row>
    <row r="1299" spans="1:5" x14ac:dyDescent="0.25">
      <c r="A1299" s="6" t="s">
        <v>8014</v>
      </c>
      <c r="B1299" s="6" t="s">
        <v>29875</v>
      </c>
      <c r="C1299" s="6" t="s">
        <v>29917</v>
      </c>
      <c r="D1299" s="6" t="s">
        <v>29865</v>
      </c>
      <c r="E1299" s="6" t="s">
        <v>29839</v>
      </c>
    </row>
    <row r="1300" spans="1:5" x14ac:dyDescent="0.25">
      <c r="A1300" s="6" t="s">
        <v>25841</v>
      </c>
      <c r="B1300" s="6" t="s">
        <v>2971</v>
      </c>
      <c r="C1300" s="6" t="s">
        <v>29838</v>
      </c>
      <c r="D1300" s="6" t="s">
        <v>29862</v>
      </c>
      <c r="E1300" s="6" t="s">
        <v>29830</v>
      </c>
    </row>
    <row r="1301" spans="1:5" x14ac:dyDescent="0.25">
      <c r="A1301" s="6" t="s">
        <v>20593</v>
      </c>
      <c r="B1301" s="6" t="s">
        <v>29875</v>
      </c>
      <c r="C1301" s="6" t="s">
        <v>29876</v>
      </c>
      <c r="D1301" s="6" t="s">
        <v>29862</v>
      </c>
      <c r="E1301" s="6" t="s">
        <v>29839</v>
      </c>
    </row>
    <row r="1302" spans="1:5" x14ac:dyDescent="0.25">
      <c r="A1302" s="6" t="s">
        <v>3459</v>
      </c>
      <c r="B1302" s="6" t="s">
        <v>29882</v>
      </c>
      <c r="C1302" s="6" t="s">
        <v>29876</v>
      </c>
      <c r="D1302" s="6" t="s">
        <v>29862</v>
      </c>
      <c r="E1302" s="6" t="s">
        <v>29839</v>
      </c>
    </row>
    <row r="1303" spans="1:5" x14ac:dyDescent="0.25">
      <c r="A1303" s="6" t="s">
        <v>25316</v>
      </c>
      <c r="B1303" s="6" t="s">
        <v>29875</v>
      </c>
      <c r="C1303" s="6" t="s">
        <v>29850</v>
      </c>
      <c r="D1303" s="6" t="s">
        <v>29862</v>
      </c>
      <c r="E1303" s="6" t="s">
        <v>29839</v>
      </c>
    </row>
    <row r="1304" spans="1:5" x14ac:dyDescent="0.25">
      <c r="A1304" s="6" t="s">
        <v>1388</v>
      </c>
      <c r="B1304" s="6" t="s">
        <v>29966</v>
      </c>
      <c r="C1304" s="6" t="s">
        <v>29891</v>
      </c>
      <c r="D1304" s="6" t="s">
        <v>29865</v>
      </c>
      <c r="E1304" s="6" t="s">
        <v>29839</v>
      </c>
    </row>
    <row r="1305" spans="1:5" x14ac:dyDescent="0.25">
      <c r="A1305" s="6" t="s">
        <v>20988</v>
      </c>
      <c r="B1305" s="6" t="s">
        <v>29873</v>
      </c>
      <c r="C1305" s="6" t="s">
        <v>29903</v>
      </c>
      <c r="D1305" s="6" t="s">
        <v>29865</v>
      </c>
      <c r="E1305" s="6" t="s">
        <v>29839</v>
      </c>
    </row>
    <row r="1306" spans="1:5" x14ac:dyDescent="0.25">
      <c r="A1306" s="6" t="s">
        <v>20594</v>
      </c>
      <c r="B1306" s="6" t="s">
        <v>29875</v>
      </c>
      <c r="C1306" s="6" t="s">
        <v>29912</v>
      </c>
      <c r="D1306" s="6" t="s">
        <v>29862</v>
      </c>
      <c r="E1306" s="6" t="s">
        <v>29842</v>
      </c>
    </row>
    <row r="1307" spans="1:5" x14ac:dyDescent="0.25">
      <c r="A1307" s="6" t="s">
        <v>15847</v>
      </c>
      <c r="B1307" s="6" t="s">
        <v>29875</v>
      </c>
      <c r="C1307" s="6" t="s">
        <v>29891</v>
      </c>
      <c r="D1307" s="6" t="s">
        <v>29865</v>
      </c>
      <c r="E1307" s="6" t="s">
        <v>29839</v>
      </c>
    </row>
    <row r="1308" spans="1:5" x14ac:dyDescent="0.25">
      <c r="A1308" s="6" t="s">
        <v>15314</v>
      </c>
      <c r="B1308" s="6" t="s">
        <v>29873</v>
      </c>
      <c r="C1308" s="6" t="s">
        <v>29874</v>
      </c>
      <c r="D1308" s="6" t="s">
        <v>29862</v>
      </c>
      <c r="E1308" s="6" t="s">
        <v>29839</v>
      </c>
    </row>
    <row r="1309" spans="1:5" x14ac:dyDescent="0.25">
      <c r="A1309" s="6" t="s">
        <v>19484</v>
      </c>
      <c r="B1309" s="6" t="s">
        <v>29875</v>
      </c>
      <c r="C1309" s="6" t="s">
        <v>29891</v>
      </c>
      <c r="D1309" s="6" t="s">
        <v>29865</v>
      </c>
      <c r="E1309" s="6" t="s">
        <v>29839</v>
      </c>
    </row>
    <row r="1310" spans="1:5" x14ac:dyDescent="0.25">
      <c r="A1310" s="6" t="s">
        <v>27437</v>
      </c>
      <c r="B1310" s="6" t="s">
        <v>29875</v>
      </c>
      <c r="C1310" s="6" t="s">
        <v>29874</v>
      </c>
      <c r="D1310" s="6" t="s">
        <v>29862</v>
      </c>
      <c r="E1310" s="6" t="s">
        <v>29842</v>
      </c>
    </row>
    <row r="1311" spans="1:5" x14ac:dyDescent="0.25">
      <c r="A1311" s="6" t="s">
        <v>13082</v>
      </c>
      <c r="B1311" s="6" t="s">
        <v>29875</v>
      </c>
      <c r="C1311" s="6" t="s">
        <v>29889</v>
      </c>
      <c r="D1311" s="6" t="s">
        <v>29862</v>
      </c>
      <c r="E1311" s="6" t="s">
        <v>29839</v>
      </c>
    </row>
    <row r="1312" spans="1:5" x14ac:dyDescent="0.25">
      <c r="A1312" s="6" t="s">
        <v>27438</v>
      </c>
      <c r="B1312" s="6" t="s">
        <v>29875</v>
      </c>
      <c r="C1312" s="6" t="s">
        <v>29907</v>
      </c>
      <c r="D1312" s="6" t="s">
        <v>29862</v>
      </c>
      <c r="E1312" s="6" t="s">
        <v>29839</v>
      </c>
    </row>
    <row r="1313" spans="1:5" x14ac:dyDescent="0.25">
      <c r="A1313" s="6" t="s">
        <v>15858</v>
      </c>
      <c r="B1313" s="6" t="s">
        <v>29875</v>
      </c>
      <c r="C1313" s="6" t="s">
        <v>29894</v>
      </c>
      <c r="D1313" s="6" t="s">
        <v>29865</v>
      </c>
      <c r="E1313" s="6" t="s">
        <v>29839</v>
      </c>
    </row>
    <row r="1314" spans="1:5" x14ac:dyDescent="0.25">
      <c r="A1314" s="6" t="s">
        <v>1802</v>
      </c>
      <c r="B1314" s="6" t="s">
        <v>29875</v>
      </c>
      <c r="C1314" s="6" t="s">
        <v>29912</v>
      </c>
      <c r="D1314" s="6" t="s">
        <v>29862</v>
      </c>
      <c r="E1314" s="6" t="s">
        <v>29839</v>
      </c>
    </row>
    <row r="1315" spans="1:5" x14ac:dyDescent="0.25">
      <c r="A1315" s="6" t="s">
        <v>19108</v>
      </c>
      <c r="B1315" s="6" t="s">
        <v>29875</v>
      </c>
      <c r="C1315" s="6" t="s">
        <v>29854</v>
      </c>
      <c r="D1315" s="6" t="s">
        <v>29862</v>
      </c>
      <c r="E1315" s="6" t="s">
        <v>29839</v>
      </c>
    </row>
    <row r="1316" spans="1:5" x14ac:dyDescent="0.25">
      <c r="A1316" s="6" t="s">
        <v>3232</v>
      </c>
      <c r="B1316" s="6" t="s">
        <v>29875</v>
      </c>
      <c r="C1316" s="6" t="s">
        <v>29969</v>
      </c>
      <c r="D1316" s="6" t="s">
        <v>29862</v>
      </c>
      <c r="E1316" s="6" t="s">
        <v>29839</v>
      </c>
    </row>
    <row r="1317" spans="1:5" x14ac:dyDescent="0.25">
      <c r="A1317" s="6" t="s">
        <v>22921</v>
      </c>
      <c r="B1317" s="6" t="s">
        <v>29873</v>
      </c>
      <c r="C1317" s="6" t="s">
        <v>29928</v>
      </c>
      <c r="D1317" s="6" t="s">
        <v>29862</v>
      </c>
      <c r="E1317" s="6" t="s">
        <v>29842</v>
      </c>
    </row>
    <row r="1318" spans="1:5" x14ac:dyDescent="0.25">
      <c r="A1318" s="6" t="s">
        <v>27439</v>
      </c>
      <c r="B1318" s="6" t="s">
        <v>29875</v>
      </c>
      <c r="C1318" s="6" t="s">
        <v>29850</v>
      </c>
      <c r="D1318" s="6" t="s">
        <v>29862</v>
      </c>
      <c r="E1318" s="6" t="s">
        <v>29839</v>
      </c>
    </row>
    <row r="1319" spans="1:5" x14ac:dyDescent="0.25">
      <c r="A1319" s="6" t="s">
        <v>28793</v>
      </c>
      <c r="B1319" s="6" t="s">
        <v>29873</v>
      </c>
      <c r="C1319" s="6" t="s">
        <v>29850</v>
      </c>
      <c r="D1319" s="6" t="s">
        <v>29862</v>
      </c>
      <c r="E1319" s="6" t="s">
        <v>29842</v>
      </c>
    </row>
    <row r="1320" spans="1:5" x14ac:dyDescent="0.25">
      <c r="A1320" s="6" t="s">
        <v>27440</v>
      </c>
      <c r="B1320" s="6" t="s">
        <v>29875</v>
      </c>
      <c r="C1320" s="6" t="s">
        <v>29849</v>
      </c>
      <c r="D1320" s="6" t="s">
        <v>29862</v>
      </c>
      <c r="E1320" s="6" t="s">
        <v>29842</v>
      </c>
    </row>
    <row r="1321" spans="1:5" x14ac:dyDescent="0.25">
      <c r="A1321" s="6" t="s">
        <v>2313</v>
      </c>
      <c r="B1321" s="6" t="s">
        <v>29966</v>
      </c>
      <c r="C1321" s="6" t="s">
        <v>29948</v>
      </c>
      <c r="D1321" s="6" t="s">
        <v>29862</v>
      </c>
      <c r="E1321" s="6" t="s">
        <v>29839</v>
      </c>
    </row>
    <row r="1322" spans="1:5" x14ac:dyDescent="0.25">
      <c r="A1322" s="6" t="s">
        <v>13084</v>
      </c>
      <c r="B1322" s="6" t="s">
        <v>29873</v>
      </c>
      <c r="C1322" s="6" t="s">
        <v>29943</v>
      </c>
      <c r="D1322" s="6" t="s">
        <v>29862</v>
      </c>
      <c r="E1322" s="6" t="s">
        <v>29839</v>
      </c>
    </row>
    <row r="1323" spans="1:5" x14ac:dyDescent="0.25">
      <c r="A1323" s="6" t="s">
        <v>27441</v>
      </c>
      <c r="B1323" s="6" t="s">
        <v>29875</v>
      </c>
      <c r="C1323" s="6" t="s">
        <v>29909</v>
      </c>
      <c r="D1323" s="6" t="s">
        <v>29862</v>
      </c>
      <c r="E1323" s="6" t="s">
        <v>29830</v>
      </c>
    </row>
    <row r="1324" spans="1:5" x14ac:dyDescent="0.25">
      <c r="A1324" s="6" t="s">
        <v>481</v>
      </c>
      <c r="B1324" s="6" t="s">
        <v>29873</v>
      </c>
      <c r="C1324" s="6" t="s">
        <v>29895</v>
      </c>
      <c r="D1324" s="6" t="s">
        <v>29862</v>
      </c>
      <c r="E1324" s="6" t="s">
        <v>29839</v>
      </c>
    </row>
    <row r="1325" spans="1:5" x14ac:dyDescent="0.25">
      <c r="A1325" s="6" t="s">
        <v>27442</v>
      </c>
      <c r="B1325" s="6" t="s">
        <v>29875</v>
      </c>
      <c r="C1325" s="6" t="s">
        <v>29885</v>
      </c>
      <c r="D1325" s="6" t="s">
        <v>29862</v>
      </c>
      <c r="E1325" s="6" t="s">
        <v>29842</v>
      </c>
    </row>
    <row r="1326" spans="1:5" x14ac:dyDescent="0.25">
      <c r="A1326" s="6" t="s">
        <v>20599</v>
      </c>
      <c r="B1326" s="6" t="s">
        <v>29875</v>
      </c>
      <c r="C1326" s="6" t="s">
        <v>29844</v>
      </c>
      <c r="D1326" s="6" t="s">
        <v>29862</v>
      </c>
      <c r="E1326" s="6" t="s">
        <v>29839</v>
      </c>
    </row>
    <row r="1327" spans="1:5" x14ac:dyDescent="0.25">
      <c r="A1327" s="6" t="s">
        <v>27443</v>
      </c>
      <c r="B1327" s="6" t="s">
        <v>29875</v>
      </c>
      <c r="C1327" s="6" t="s">
        <v>29926</v>
      </c>
      <c r="D1327" s="6" t="s">
        <v>29862</v>
      </c>
      <c r="E1327" s="6" t="s">
        <v>29830</v>
      </c>
    </row>
    <row r="1328" spans="1:5" x14ac:dyDescent="0.25">
      <c r="A1328" s="6" t="s">
        <v>28794</v>
      </c>
      <c r="B1328" s="6" t="s">
        <v>29873</v>
      </c>
      <c r="C1328" s="6" t="s">
        <v>29948</v>
      </c>
      <c r="D1328" s="6" t="s">
        <v>29862</v>
      </c>
      <c r="E1328" s="6" t="s">
        <v>29830</v>
      </c>
    </row>
    <row r="1329" spans="1:5" x14ac:dyDescent="0.25">
      <c r="A1329" s="6" t="s">
        <v>592</v>
      </c>
      <c r="B1329" s="6" t="s">
        <v>29875</v>
      </c>
      <c r="C1329" s="6" t="s">
        <v>29891</v>
      </c>
      <c r="D1329" s="6" t="s">
        <v>29865</v>
      </c>
      <c r="E1329" s="6" t="s">
        <v>29839</v>
      </c>
    </row>
    <row r="1330" spans="1:5" x14ac:dyDescent="0.25">
      <c r="A1330" s="6" t="s">
        <v>27444</v>
      </c>
      <c r="B1330" s="6" t="s">
        <v>29875</v>
      </c>
      <c r="C1330" s="6" t="s">
        <v>29948</v>
      </c>
      <c r="D1330" s="6" t="s">
        <v>29862</v>
      </c>
      <c r="E1330" s="6" t="s">
        <v>29839</v>
      </c>
    </row>
    <row r="1331" spans="1:5" x14ac:dyDescent="0.25">
      <c r="A1331" s="6" t="s">
        <v>27445</v>
      </c>
      <c r="B1331" s="6" t="s">
        <v>29875</v>
      </c>
      <c r="C1331" s="6" t="s">
        <v>29938</v>
      </c>
      <c r="D1331" s="6" t="s">
        <v>29862</v>
      </c>
      <c r="E1331" s="6" t="s">
        <v>29830</v>
      </c>
    </row>
    <row r="1332" spans="1:5" x14ac:dyDescent="0.25">
      <c r="A1332" s="6" t="s">
        <v>27446</v>
      </c>
      <c r="B1332" s="6" t="s">
        <v>29875</v>
      </c>
      <c r="C1332" s="6" t="s">
        <v>29935</v>
      </c>
      <c r="D1332" s="6" t="s">
        <v>29862</v>
      </c>
      <c r="E1332" s="6" t="s">
        <v>29830</v>
      </c>
    </row>
    <row r="1333" spans="1:5" x14ac:dyDescent="0.25">
      <c r="A1333" s="6" t="s">
        <v>23891</v>
      </c>
      <c r="B1333" s="6" t="s">
        <v>29875</v>
      </c>
      <c r="C1333" s="6" t="s">
        <v>29851</v>
      </c>
      <c r="D1333" s="6" t="s">
        <v>29862</v>
      </c>
      <c r="E1333" s="6" t="s">
        <v>29842</v>
      </c>
    </row>
    <row r="1334" spans="1:5" x14ac:dyDescent="0.25">
      <c r="A1334" s="6" t="s">
        <v>20988</v>
      </c>
      <c r="B1334" s="6" t="s">
        <v>29966</v>
      </c>
      <c r="C1334" s="6" t="s">
        <v>29903</v>
      </c>
      <c r="D1334" s="6" t="s">
        <v>29865</v>
      </c>
      <c r="E1334" s="6" t="s">
        <v>29839</v>
      </c>
    </row>
    <row r="1335" spans="1:5" x14ac:dyDescent="0.25">
      <c r="A1335" s="6" t="s">
        <v>27105</v>
      </c>
      <c r="B1335" s="6" t="s">
        <v>29882</v>
      </c>
      <c r="C1335" s="6" t="s">
        <v>29894</v>
      </c>
      <c r="D1335" s="6" t="s">
        <v>29865</v>
      </c>
      <c r="E1335" s="6" t="s">
        <v>29839</v>
      </c>
    </row>
    <row r="1336" spans="1:5" x14ac:dyDescent="0.25">
      <c r="A1336" s="6" t="s">
        <v>23613</v>
      </c>
      <c r="B1336" s="6" t="s">
        <v>29873</v>
      </c>
      <c r="C1336" s="6" t="s">
        <v>29929</v>
      </c>
      <c r="D1336" s="6" t="s">
        <v>29862</v>
      </c>
      <c r="E1336" s="6" t="s">
        <v>29842</v>
      </c>
    </row>
    <row r="1337" spans="1:5" x14ac:dyDescent="0.25">
      <c r="A1337" s="6" t="s">
        <v>29188</v>
      </c>
      <c r="B1337" s="6" t="s">
        <v>29905</v>
      </c>
      <c r="C1337" s="6" t="s">
        <v>29878</v>
      </c>
      <c r="D1337" s="6" t="s">
        <v>29862</v>
      </c>
      <c r="E1337" s="6" t="s">
        <v>29830</v>
      </c>
    </row>
    <row r="1338" spans="1:5" x14ac:dyDescent="0.25">
      <c r="A1338" s="6" t="s">
        <v>23647</v>
      </c>
      <c r="B1338" s="6" t="s">
        <v>29875</v>
      </c>
      <c r="C1338" s="6" t="s">
        <v>29838</v>
      </c>
      <c r="D1338" s="6" t="s">
        <v>29862</v>
      </c>
      <c r="E1338" s="6" t="s">
        <v>29842</v>
      </c>
    </row>
    <row r="1339" spans="1:5" x14ac:dyDescent="0.25">
      <c r="A1339" s="6" t="s">
        <v>24188</v>
      </c>
      <c r="B1339" s="6" t="s">
        <v>29875</v>
      </c>
      <c r="C1339" s="6" t="s">
        <v>29876</v>
      </c>
      <c r="D1339" s="6" t="s">
        <v>29862</v>
      </c>
      <c r="E1339" s="6" t="s">
        <v>29842</v>
      </c>
    </row>
    <row r="1340" spans="1:5" x14ac:dyDescent="0.25">
      <c r="A1340" s="6" t="s">
        <v>25881</v>
      </c>
      <c r="B1340" s="6" t="s">
        <v>29875</v>
      </c>
      <c r="C1340" s="6" t="s">
        <v>29899</v>
      </c>
      <c r="D1340" s="6" t="s">
        <v>29865</v>
      </c>
      <c r="E1340" s="6" t="s">
        <v>29839</v>
      </c>
    </row>
    <row r="1341" spans="1:5" x14ac:dyDescent="0.25">
      <c r="A1341" s="6" t="s">
        <v>29633</v>
      </c>
      <c r="B1341" s="6" t="s">
        <v>2971</v>
      </c>
      <c r="C1341" s="6" t="s">
        <v>29883</v>
      </c>
      <c r="D1341" s="6" t="s">
        <v>29862</v>
      </c>
      <c r="E1341" s="6" t="s">
        <v>29830</v>
      </c>
    </row>
    <row r="1342" spans="1:5" x14ac:dyDescent="0.25">
      <c r="A1342" s="6" t="s">
        <v>20603</v>
      </c>
      <c r="B1342" s="6" t="s">
        <v>29875</v>
      </c>
      <c r="C1342" s="6" t="s">
        <v>29911</v>
      </c>
      <c r="D1342" s="6" t="s">
        <v>29862</v>
      </c>
      <c r="E1342" s="6" t="s">
        <v>29842</v>
      </c>
    </row>
    <row r="1343" spans="1:5" x14ac:dyDescent="0.25">
      <c r="A1343" s="6" t="s">
        <v>23505</v>
      </c>
      <c r="B1343" s="6" t="s">
        <v>29905</v>
      </c>
      <c r="C1343" s="6" t="s">
        <v>29894</v>
      </c>
      <c r="D1343" s="6" t="s">
        <v>29865</v>
      </c>
      <c r="E1343" s="6" t="s">
        <v>29830</v>
      </c>
    </row>
    <row r="1344" spans="1:5" x14ac:dyDescent="0.25">
      <c r="A1344" s="6" t="s">
        <v>20996</v>
      </c>
      <c r="B1344" s="6" t="s">
        <v>29905</v>
      </c>
      <c r="C1344" s="6" t="s">
        <v>29883</v>
      </c>
      <c r="D1344" s="6" t="s">
        <v>29862</v>
      </c>
      <c r="E1344" s="6" t="s">
        <v>29830</v>
      </c>
    </row>
    <row r="1345" spans="1:5" x14ac:dyDescent="0.25">
      <c r="A1345" s="6" t="s">
        <v>29647</v>
      </c>
      <c r="B1345" s="6" t="s">
        <v>2971</v>
      </c>
      <c r="C1345" s="6" t="s">
        <v>29914</v>
      </c>
      <c r="D1345" s="6" t="s">
        <v>29862</v>
      </c>
      <c r="E1345" s="6" t="s">
        <v>29830</v>
      </c>
    </row>
    <row r="1346" spans="1:5" x14ac:dyDescent="0.25">
      <c r="A1346" s="6" t="s">
        <v>29652</v>
      </c>
      <c r="B1346" s="6" t="s">
        <v>2971</v>
      </c>
      <c r="C1346" s="6" t="s">
        <v>29854</v>
      </c>
      <c r="D1346" s="6" t="s">
        <v>29862</v>
      </c>
      <c r="E1346" s="6" t="s">
        <v>29830</v>
      </c>
    </row>
    <row r="1347" spans="1:5" x14ac:dyDescent="0.25">
      <c r="A1347" s="6" t="s">
        <v>24940</v>
      </c>
      <c r="B1347" s="6" t="s">
        <v>29875</v>
      </c>
      <c r="C1347" s="6" t="s">
        <v>29838</v>
      </c>
      <c r="D1347" s="6" t="s">
        <v>29862</v>
      </c>
      <c r="E1347" s="6" t="s">
        <v>29830</v>
      </c>
    </row>
    <row r="1348" spans="1:5" x14ac:dyDescent="0.25">
      <c r="A1348" s="6" t="s">
        <v>25324</v>
      </c>
      <c r="B1348" s="6" t="s">
        <v>29875</v>
      </c>
      <c r="C1348" s="6" t="s">
        <v>29854</v>
      </c>
      <c r="D1348" s="6" t="s">
        <v>29862</v>
      </c>
      <c r="E1348" s="6" t="s">
        <v>29839</v>
      </c>
    </row>
    <row r="1349" spans="1:5" x14ac:dyDescent="0.25">
      <c r="A1349" s="6" t="s">
        <v>27448</v>
      </c>
      <c r="B1349" s="6" t="s">
        <v>29875</v>
      </c>
      <c r="C1349" s="6" t="s">
        <v>29912</v>
      </c>
      <c r="D1349" s="6" t="s">
        <v>29862</v>
      </c>
      <c r="E1349" s="6" t="s">
        <v>29839</v>
      </c>
    </row>
    <row r="1350" spans="1:5" x14ac:dyDescent="0.25">
      <c r="A1350" s="6" t="s">
        <v>29190</v>
      </c>
      <c r="B1350" s="6" t="s">
        <v>29905</v>
      </c>
      <c r="C1350" s="6" t="s">
        <v>29914</v>
      </c>
      <c r="D1350" s="6" t="s">
        <v>29862</v>
      </c>
      <c r="E1350" s="6" t="s">
        <v>29830</v>
      </c>
    </row>
    <row r="1351" spans="1:5" x14ac:dyDescent="0.25">
      <c r="A1351" s="6" t="s">
        <v>20604</v>
      </c>
      <c r="B1351" s="6" t="s">
        <v>29875</v>
      </c>
      <c r="C1351" s="6" t="s">
        <v>29876</v>
      </c>
      <c r="D1351" s="6" t="s">
        <v>29862</v>
      </c>
      <c r="E1351" s="6" t="s">
        <v>29842</v>
      </c>
    </row>
    <row r="1352" spans="1:5" x14ac:dyDescent="0.25">
      <c r="A1352" s="6" t="s">
        <v>24297</v>
      </c>
      <c r="B1352" s="6" t="s">
        <v>29875</v>
      </c>
      <c r="C1352" s="6" t="s">
        <v>29912</v>
      </c>
      <c r="D1352" s="6" t="s">
        <v>29862</v>
      </c>
      <c r="E1352" s="6" t="s">
        <v>29830</v>
      </c>
    </row>
    <row r="1353" spans="1:5" x14ac:dyDescent="0.25">
      <c r="A1353" s="6" t="s">
        <v>20605</v>
      </c>
      <c r="B1353" s="6" t="s">
        <v>29875</v>
      </c>
      <c r="C1353" s="6" t="s">
        <v>29955</v>
      </c>
      <c r="D1353" s="6" t="s">
        <v>29862</v>
      </c>
      <c r="E1353" s="6" t="s">
        <v>29839</v>
      </c>
    </row>
    <row r="1354" spans="1:5" x14ac:dyDescent="0.25">
      <c r="A1354" s="6" t="s">
        <v>29654</v>
      </c>
      <c r="B1354" s="6" t="s">
        <v>2971</v>
      </c>
      <c r="C1354" s="6" t="s">
        <v>29914</v>
      </c>
      <c r="D1354" s="6" t="s">
        <v>29862</v>
      </c>
      <c r="E1354" s="6" t="s">
        <v>29830</v>
      </c>
    </row>
    <row r="1355" spans="1:5" x14ac:dyDescent="0.25">
      <c r="A1355" s="6" t="s">
        <v>20606</v>
      </c>
      <c r="B1355" s="6" t="s">
        <v>29875</v>
      </c>
      <c r="C1355" s="6" t="s">
        <v>29932</v>
      </c>
      <c r="D1355" s="6" t="s">
        <v>29862</v>
      </c>
      <c r="E1355" s="6" t="s">
        <v>29830</v>
      </c>
    </row>
    <row r="1356" spans="1:5" x14ac:dyDescent="0.25">
      <c r="A1356" s="6" t="s">
        <v>17300</v>
      </c>
      <c r="B1356" s="6" t="s">
        <v>29873</v>
      </c>
      <c r="C1356" s="6" t="s">
        <v>29854</v>
      </c>
      <c r="D1356" s="6" t="s">
        <v>29862</v>
      </c>
      <c r="E1356" s="6" t="s">
        <v>29839</v>
      </c>
    </row>
    <row r="1357" spans="1:5" x14ac:dyDescent="0.25">
      <c r="A1357" s="6" t="s">
        <v>25326</v>
      </c>
      <c r="B1357" s="6" t="s">
        <v>29875</v>
      </c>
      <c r="C1357" s="6" t="s">
        <v>29914</v>
      </c>
      <c r="D1357" s="6" t="s">
        <v>29862</v>
      </c>
      <c r="E1357" s="6" t="s">
        <v>29830</v>
      </c>
    </row>
    <row r="1358" spans="1:5" x14ac:dyDescent="0.25">
      <c r="A1358" s="6" t="s">
        <v>27449</v>
      </c>
      <c r="B1358" s="6" t="s">
        <v>29875</v>
      </c>
      <c r="C1358" s="6" t="s">
        <v>29844</v>
      </c>
      <c r="D1358" s="6" t="s">
        <v>29862</v>
      </c>
      <c r="E1358" s="6" t="s">
        <v>29830</v>
      </c>
    </row>
    <row r="1359" spans="1:5" x14ac:dyDescent="0.25">
      <c r="A1359" s="6" t="s">
        <v>23304</v>
      </c>
      <c r="B1359" s="6" t="s">
        <v>29873</v>
      </c>
      <c r="C1359" s="6" t="s">
        <v>29854</v>
      </c>
      <c r="D1359" s="6" t="s">
        <v>29862</v>
      </c>
      <c r="E1359" s="6" t="s">
        <v>29830</v>
      </c>
    </row>
    <row r="1360" spans="1:5" x14ac:dyDescent="0.25">
      <c r="A1360" s="6" t="s">
        <v>27450</v>
      </c>
      <c r="B1360" s="6" t="s">
        <v>29875</v>
      </c>
      <c r="C1360" s="6" t="s">
        <v>29850</v>
      </c>
      <c r="D1360" s="6" t="s">
        <v>29862</v>
      </c>
      <c r="E1360" s="6" t="s">
        <v>29830</v>
      </c>
    </row>
    <row r="1361" spans="1:5" x14ac:dyDescent="0.25">
      <c r="A1361" s="6" t="s">
        <v>24590</v>
      </c>
      <c r="B1361" s="6" t="s">
        <v>29875</v>
      </c>
      <c r="C1361" s="6" t="s">
        <v>29926</v>
      </c>
      <c r="D1361" s="6" t="s">
        <v>29862</v>
      </c>
      <c r="E1361" s="6" t="s">
        <v>29842</v>
      </c>
    </row>
    <row r="1362" spans="1:5" x14ac:dyDescent="0.25">
      <c r="A1362" s="6" t="s">
        <v>1353</v>
      </c>
      <c r="B1362" s="6" t="s">
        <v>29875</v>
      </c>
      <c r="C1362" s="6" t="s">
        <v>29877</v>
      </c>
      <c r="D1362" s="6" t="s">
        <v>29862</v>
      </c>
      <c r="E1362" s="6" t="s">
        <v>29839</v>
      </c>
    </row>
    <row r="1363" spans="1:5" x14ac:dyDescent="0.25">
      <c r="A1363" s="6" t="s">
        <v>19630</v>
      </c>
      <c r="B1363" s="6" t="s">
        <v>29882</v>
      </c>
      <c r="C1363" s="6" t="s">
        <v>29841</v>
      </c>
      <c r="D1363" s="6" t="s">
        <v>29865</v>
      </c>
      <c r="E1363" s="6" t="s">
        <v>29839</v>
      </c>
    </row>
    <row r="1364" spans="1:5" x14ac:dyDescent="0.25">
      <c r="A1364" s="6" t="s">
        <v>13498</v>
      </c>
      <c r="B1364" s="6" t="s">
        <v>29966</v>
      </c>
      <c r="C1364" s="6" t="s">
        <v>29884</v>
      </c>
      <c r="D1364" s="6" t="s">
        <v>29865</v>
      </c>
      <c r="E1364" s="6" t="s">
        <v>29839</v>
      </c>
    </row>
    <row r="1365" spans="1:5" x14ac:dyDescent="0.25">
      <c r="A1365" s="6" t="s">
        <v>24262</v>
      </c>
      <c r="B1365" s="6" t="s">
        <v>29875</v>
      </c>
      <c r="C1365" s="6" t="s">
        <v>29942</v>
      </c>
      <c r="D1365" s="6" t="s">
        <v>29865</v>
      </c>
      <c r="E1365" s="6" t="s">
        <v>29839</v>
      </c>
    </row>
    <row r="1366" spans="1:5" x14ac:dyDescent="0.25">
      <c r="A1366" s="6" t="s">
        <v>19117</v>
      </c>
      <c r="B1366" s="6" t="s">
        <v>29873</v>
      </c>
      <c r="C1366" s="6" t="s">
        <v>29938</v>
      </c>
      <c r="D1366" s="6" t="s">
        <v>29862</v>
      </c>
      <c r="E1366" s="6" t="s">
        <v>29839</v>
      </c>
    </row>
    <row r="1367" spans="1:5" x14ac:dyDescent="0.25">
      <c r="A1367" s="6" t="s">
        <v>24203</v>
      </c>
      <c r="B1367" s="6" t="s">
        <v>29873</v>
      </c>
      <c r="C1367" s="6" t="s">
        <v>29914</v>
      </c>
      <c r="D1367" s="6" t="s">
        <v>29862</v>
      </c>
      <c r="E1367" s="6" t="s">
        <v>29842</v>
      </c>
    </row>
    <row r="1368" spans="1:5" x14ac:dyDescent="0.25">
      <c r="A1368" s="6" t="s">
        <v>27451</v>
      </c>
      <c r="B1368" s="6" t="s">
        <v>29875</v>
      </c>
      <c r="C1368" s="6" t="s">
        <v>29885</v>
      </c>
      <c r="D1368" s="6" t="s">
        <v>29862</v>
      </c>
      <c r="E1368" s="6" t="s">
        <v>29830</v>
      </c>
    </row>
    <row r="1369" spans="1:5" x14ac:dyDescent="0.25">
      <c r="A1369" s="6" t="s">
        <v>25884</v>
      </c>
      <c r="B1369" s="6" t="s">
        <v>29875</v>
      </c>
      <c r="C1369" s="6" t="s">
        <v>29899</v>
      </c>
      <c r="D1369" s="6" t="s">
        <v>29865</v>
      </c>
      <c r="E1369" s="6" t="s">
        <v>29839</v>
      </c>
    </row>
    <row r="1370" spans="1:5" x14ac:dyDescent="0.25">
      <c r="A1370" s="6" t="s">
        <v>27453</v>
      </c>
      <c r="B1370" s="6" t="s">
        <v>29875</v>
      </c>
      <c r="C1370" s="6" t="s">
        <v>29849</v>
      </c>
      <c r="D1370" s="6" t="s">
        <v>29862</v>
      </c>
      <c r="E1370" s="6" t="s">
        <v>29842</v>
      </c>
    </row>
    <row r="1371" spans="1:5" x14ac:dyDescent="0.25">
      <c r="A1371" s="6" t="s">
        <v>23340</v>
      </c>
      <c r="B1371" s="6" t="s">
        <v>29905</v>
      </c>
      <c r="C1371" s="6" t="s">
        <v>29894</v>
      </c>
      <c r="D1371" s="6" t="s">
        <v>29865</v>
      </c>
      <c r="E1371" s="6" t="s">
        <v>29830</v>
      </c>
    </row>
    <row r="1372" spans="1:5" x14ac:dyDescent="0.25">
      <c r="A1372" s="6" t="s">
        <v>1815</v>
      </c>
      <c r="B1372" s="6" t="s">
        <v>29875</v>
      </c>
      <c r="C1372" s="6" t="s">
        <v>29874</v>
      </c>
      <c r="D1372" s="6" t="s">
        <v>29862</v>
      </c>
      <c r="E1372" s="6" t="s">
        <v>29839</v>
      </c>
    </row>
    <row r="1373" spans="1:5" x14ac:dyDescent="0.25">
      <c r="A1373" s="6" t="s">
        <v>21202</v>
      </c>
      <c r="B1373" s="6" t="s">
        <v>29875</v>
      </c>
      <c r="C1373" s="6" t="s">
        <v>29891</v>
      </c>
      <c r="D1373" s="6" t="s">
        <v>29865</v>
      </c>
      <c r="E1373" s="6" t="s">
        <v>29839</v>
      </c>
    </row>
    <row r="1374" spans="1:5" x14ac:dyDescent="0.25">
      <c r="A1374" s="6" t="s">
        <v>27455</v>
      </c>
      <c r="B1374" s="6" t="s">
        <v>29875</v>
      </c>
      <c r="C1374" s="6" t="s">
        <v>29874</v>
      </c>
      <c r="D1374" s="6" t="s">
        <v>29862</v>
      </c>
      <c r="E1374" s="6" t="s">
        <v>29830</v>
      </c>
    </row>
    <row r="1375" spans="1:5" x14ac:dyDescent="0.25">
      <c r="A1375" s="6" t="s">
        <v>484</v>
      </c>
      <c r="B1375" s="6" t="s">
        <v>29873</v>
      </c>
      <c r="C1375" s="6" t="s">
        <v>29854</v>
      </c>
      <c r="D1375" s="6" t="s">
        <v>29862</v>
      </c>
      <c r="E1375" s="6" t="s">
        <v>29839</v>
      </c>
    </row>
    <row r="1376" spans="1:5" x14ac:dyDescent="0.25">
      <c r="A1376" s="6" t="s">
        <v>3821</v>
      </c>
      <c r="B1376" s="6" t="s">
        <v>29966</v>
      </c>
      <c r="C1376" s="6" t="s">
        <v>29969</v>
      </c>
      <c r="D1376" s="6" t="s">
        <v>29862</v>
      </c>
      <c r="E1376" s="6" t="s">
        <v>29839</v>
      </c>
    </row>
    <row r="1377" spans="1:5" x14ac:dyDescent="0.25">
      <c r="A1377" s="6" t="s">
        <v>29655</v>
      </c>
      <c r="B1377" s="6" t="s">
        <v>2971</v>
      </c>
      <c r="C1377" s="6" t="s">
        <v>29911</v>
      </c>
      <c r="D1377" s="6" t="s">
        <v>29862</v>
      </c>
      <c r="E1377" s="6" t="s">
        <v>29830</v>
      </c>
    </row>
    <row r="1378" spans="1:5" x14ac:dyDescent="0.25">
      <c r="A1378" s="6" t="s">
        <v>1816</v>
      </c>
      <c r="B1378" s="6" t="s">
        <v>29875</v>
      </c>
      <c r="C1378" s="6" t="s">
        <v>29911</v>
      </c>
      <c r="D1378" s="6" t="s">
        <v>29862</v>
      </c>
      <c r="E1378" s="6" t="s">
        <v>29839</v>
      </c>
    </row>
    <row r="1379" spans="1:5" x14ac:dyDescent="0.25">
      <c r="A1379" s="6" t="s">
        <v>28795</v>
      </c>
      <c r="B1379" s="6" t="s">
        <v>29873</v>
      </c>
      <c r="C1379" s="6" t="s">
        <v>29892</v>
      </c>
      <c r="D1379" s="6" t="s">
        <v>29862</v>
      </c>
      <c r="E1379" s="6" t="s">
        <v>29839</v>
      </c>
    </row>
    <row r="1380" spans="1:5" x14ac:dyDescent="0.25">
      <c r="A1380" s="6" t="s">
        <v>25887</v>
      </c>
      <c r="B1380" s="6" t="s">
        <v>29875</v>
      </c>
      <c r="C1380" s="6" t="s">
        <v>29894</v>
      </c>
      <c r="D1380" s="6" t="s">
        <v>29865</v>
      </c>
      <c r="E1380" s="6" t="s">
        <v>29839</v>
      </c>
    </row>
    <row r="1381" spans="1:5" x14ac:dyDescent="0.25">
      <c r="A1381" s="6" t="s">
        <v>29191</v>
      </c>
      <c r="B1381" s="6" t="s">
        <v>29905</v>
      </c>
      <c r="C1381" s="6" t="s">
        <v>29883</v>
      </c>
      <c r="D1381" s="6" t="s">
        <v>29862</v>
      </c>
      <c r="E1381" s="6" t="s">
        <v>29830</v>
      </c>
    </row>
    <row r="1382" spans="1:5" x14ac:dyDescent="0.25">
      <c r="A1382" s="6" t="s">
        <v>1820</v>
      </c>
      <c r="B1382" s="6" t="s">
        <v>29873</v>
      </c>
      <c r="C1382" s="6" t="s">
        <v>29945</v>
      </c>
      <c r="D1382" s="6" t="s">
        <v>29862</v>
      </c>
      <c r="E1382" s="6" t="s">
        <v>29839</v>
      </c>
    </row>
    <row r="1383" spans="1:5" x14ac:dyDescent="0.25">
      <c r="A1383" s="6" t="s">
        <v>8053</v>
      </c>
      <c r="B1383" s="6" t="s">
        <v>29875</v>
      </c>
      <c r="C1383" s="6" t="s">
        <v>29910</v>
      </c>
      <c r="D1383" s="6" t="s">
        <v>29865</v>
      </c>
      <c r="E1383" s="6" t="s">
        <v>29839</v>
      </c>
    </row>
    <row r="1384" spans="1:5" x14ac:dyDescent="0.25">
      <c r="A1384" s="6" t="s">
        <v>29656</v>
      </c>
      <c r="B1384" s="6" t="s">
        <v>2971</v>
      </c>
      <c r="C1384" s="6" t="s">
        <v>29932</v>
      </c>
      <c r="D1384" s="6" t="s">
        <v>29862</v>
      </c>
      <c r="E1384" s="6" t="s">
        <v>29830</v>
      </c>
    </row>
    <row r="1385" spans="1:5" x14ac:dyDescent="0.25">
      <c r="A1385" s="6" t="s">
        <v>29199</v>
      </c>
      <c r="B1385" s="6" t="s">
        <v>29905</v>
      </c>
      <c r="C1385" s="6" t="s">
        <v>29883</v>
      </c>
      <c r="D1385" s="6" t="s">
        <v>29862</v>
      </c>
      <c r="E1385" s="6" t="s">
        <v>29830</v>
      </c>
    </row>
    <row r="1386" spans="1:5" x14ac:dyDescent="0.25">
      <c r="A1386" s="6" t="s">
        <v>25889</v>
      </c>
      <c r="B1386" s="6" t="s">
        <v>29875</v>
      </c>
      <c r="C1386" s="6" t="s">
        <v>29891</v>
      </c>
      <c r="D1386" s="6" t="s">
        <v>29865</v>
      </c>
      <c r="E1386" s="6" t="s">
        <v>29839</v>
      </c>
    </row>
    <row r="1387" spans="1:5" x14ac:dyDescent="0.25">
      <c r="A1387" s="6" t="s">
        <v>9937</v>
      </c>
      <c r="B1387" s="6" t="s">
        <v>29882</v>
      </c>
      <c r="C1387" s="6" t="s">
        <v>29948</v>
      </c>
      <c r="D1387" s="6" t="s">
        <v>29862</v>
      </c>
      <c r="E1387" s="6" t="s">
        <v>29839</v>
      </c>
    </row>
    <row r="1388" spans="1:5" x14ac:dyDescent="0.25">
      <c r="A1388" s="6" t="s">
        <v>27457</v>
      </c>
      <c r="B1388" s="6" t="s">
        <v>29875</v>
      </c>
      <c r="C1388" s="6" t="s">
        <v>29938</v>
      </c>
      <c r="D1388" s="6" t="s">
        <v>29862</v>
      </c>
      <c r="E1388" s="6" t="s">
        <v>29830</v>
      </c>
    </row>
    <row r="1389" spans="1:5" x14ac:dyDescent="0.25">
      <c r="A1389" s="6" t="s">
        <v>19120</v>
      </c>
      <c r="B1389" s="6" t="s">
        <v>29873</v>
      </c>
      <c r="C1389" s="6" t="s">
        <v>29907</v>
      </c>
      <c r="D1389" s="6" t="s">
        <v>29862</v>
      </c>
      <c r="E1389" s="6" t="s">
        <v>29839</v>
      </c>
    </row>
    <row r="1390" spans="1:5" x14ac:dyDescent="0.25">
      <c r="A1390" s="6" t="s">
        <v>27458</v>
      </c>
      <c r="B1390" s="6" t="s">
        <v>29875</v>
      </c>
      <c r="C1390" s="6" t="s">
        <v>29849</v>
      </c>
      <c r="D1390" s="6" t="s">
        <v>29862</v>
      </c>
      <c r="E1390" s="6" t="s">
        <v>29842</v>
      </c>
    </row>
    <row r="1391" spans="1:5" x14ac:dyDescent="0.25">
      <c r="A1391" s="6" t="s">
        <v>24282</v>
      </c>
      <c r="B1391" s="6" t="s">
        <v>29873</v>
      </c>
      <c r="C1391" s="6" t="s">
        <v>29929</v>
      </c>
      <c r="D1391" s="6" t="s">
        <v>29862</v>
      </c>
      <c r="E1391" s="6" t="s">
        <v>29839</v>
      </c>
    </row>
    <row r="1392" spans="1:5" x14ac:dyDescent="0.25">
      <c r="A1392" s="6" t="s">
        <v>19121</v>
      </c>
      <c r="B1392" s="6" t="s">
        <v>29873</v>
      </c>
      <c r="C1392" s="6" t="s">
        <v>29943</v>
      </c>
      <c r="D1392" s="6" t="s">
        <v>29862</v>
      </c>
      <c r="E1392" s="6" t="s">
        <v>29839</v>
      </c>
    </row>
    <row r="1393" spans="1:5" x14ac:dyDescent="0.25">
      <c r="A1393" s="6" t="s">
        <v>25329</v>
      </c>
      <c r="B1393" s="6" t="s">
        <v>29875</v>
      </c>
      <c r="C1393" s="6" t="s">
        <v>29907</v>
      </c>
      <c r="D1393" s="6" t="s">
        <v>29862</v>
      </c>
      <c r="E1393" s="6" t="s">
        <v>29839</v>
      </c>
    </row>
    <row r="1394" spans="1:5" x14ac:dyDescent="0.25">
      <c r="A1394" s="6" t="s">
        <v>24240</v>
      </c>
      <c r="B1394" s="6" t="s">
        <v>29875</v>
      </c>
      <c r="C1394" s="6" t="s">
        <v>29918</v>
      </c>
      <c r="D1394" s="6" t="s">
        <v>29865</v>
      </c>
      <c r="E1394" s="6" t="s">
        <v>29842</v>
      </c>
    </row>
    <row r="1395" spans="1:5" x14ac:dyDescent="0.25">
      <c r="A1395" s="6" t="s">
        <v>9078</v>
      </c>
      <c r="B1395" s="6" t="s">
        <v>29966</v>
      </c>
      <c r="C1395" s="6" t="s">
        <v>29891</v>
      </c>
      <c r="D1395" s="6" t="s">
        <v>29865</v>
      </c>
      <c r="E1395" s="6" t="s">
        <v>29839</v>
      </c>
    </row>
    <row r="1396" spans="1:5" x14ac:dyDescent="0.25">
      <c r="A1396" s="6" t="s">
        <v>22964</v>
      </c>
      <c r="B1396" s="6" t="s">
        <v>29875</v>
      </c>
      <c r="C1396" s="6" t="s">
        <v>29891</v>
      </c>
      <c r="D1396" s="6" t="s">
        <v>29865</v>
      </c>
      <c r="E1396" s="6" t="s">
        <v>29839</v>
      </c>
    </row>
    <row r="1397" spans="1:5" x14ac:dyDescent="0.25">
      <c r="A1397" s="6" t="s">
        <v>150</v>
      </c>
      <c r="B1397" s="6" t="s">
        <v>29873</v>
      </c>
      <c r="C1397" s="6" t="s">
        <v>29903</v>
      </c>
      <c r="D1397" s="6" t="s">
        <v>29865</v>
      </c>
      <c r="E1397" s="6" t="s">
        <v>29839</v>
      </c>
    </row>
    <row r="1398" spans="1:5" x14ac:dyDescent="0.25">
      <c r="A1398" s="6" t="s">
        <v>20611</v>
      </c>
      <c r="B1398" s="6" t="s">
        <v>29875</v>
      </c>
      <c r="C1398" s="6" t="s">
        <v>29895</v>
      </c>
      <c r="D1398" s="6" t="s">
        <v>29862</v>
      </c>
      <c r="E1398" s="6" t="s">
        <v>29839</v>
      </c>
    </row>
    <row r="1399" spans="1:5" x14ac:dyDescent="0.25">
      <c r="A1399" s="6" t="s">
        <v>26027</v>
      </c>
      <c r="B1399" s="6" t="s">
        <v>2971</v>
      </c>
      <c r="C1399" s="6" t="s">
        <v>29838</v>
      </c>
      <c r="D1399" s="6" t="s">
        <v>29862</v>
      </c>
      <c r="E1399" s="6" t="s">
        <v>29830</v>
      </c>
    </row>
    <row r="1400" spans="1:5" x14ac:dyDescent="0.25">
      <c r="A1400" s="6" t="s">
        <v>1356</v>
      </c>
      <c r="B1400" s="6" t="s">
        <v>29873</v>
      </c>
      <c r="C1400" s="6" t="s">
        <v>29888</v>
      </c>
      <c r="D1400" s="6" t="s">
        <v>29862</v>
      </c>
      <c r="E1400" s="6" t="s">
        <v>29839</v>
      </c>
    </row>
    <row r="1401" spans="1:5" x14ac:dyDescent="0.25">
      <c r="A1401" s="6" t="s">
        <v>595</v>
      </c>
      <c r="B1401" s="6" t="s">
        <v>29875</v>
      </c>
      <c r="C1401" s="6" t="s">
        <v>29891</v>
      </c>
      <c r="D1401" s="6" t="s">
        <v>29865</v>
      </c>
      <c r="E1401" s="6" t="s">
        <v>29839</v>
      </c>
    </row>
    <row r="1402" spans="1:5" x14ac:dyDescent="0.25">
      <c r="A1402" s="6" t="s">
        <v>27460</v>
      </c>
      <c r="B1402" s="6" t="s">
        <v>29875</v>
      </c>
      <c r="C1402" s="6" t="s">
        <v>29914</v>
      </c>
      <c r="D1402" s="6" t="s">
        <v>29862</v>
      </c>
      <c r="E1402" s="6" t="s">
        <v>29830</v>
      </c>
    </row>
    <row r="1403" spans="1:5" x14ac:dyDescent="0.25">
      <c r="A1403" s="6" t="s">
        <v>11143</v>
      </c>
      <c r="B1403" s="6" t="s">
        <v>29875</v>
      </c>
      <c r="C1403" s="6" t="s">
        <v>29889</v>
      </c>
      <c r="D1403" s="6" t="s">
        <v>29862</v>
      </c>
      <c r="E1403" s="6" t="s">
        <v>29839</v>
      </c>
    </row>
    <row r="1404" spans="1:5" x14ac:dyDescent="0.25">
      <c r="A1404" s="6" t="s">
        <v>19123</v>
      </c>
      <c r="B1404" s="6" t="s">
        <v>29875</v>
      </c>
      <c r="C1404" s="6" t="s">
        <v>29914</v>
      </c>
      <c r="D1404" s="6" t="s">
        <v>29862</v>
      </c>
      <c r="E1404" s="6" t="s">
        <v>29842</v>
      </c>
    </row>
    <row r="1405" spans="1:5" x14ac:dyDescent="0.25">
      <c r="A1405" s="6" t="s">
        <v>17885</v>
      </c>
      <c r="B1405" s="6" t="s">
        <v>29875</v>
      </c>
      <c r="C1405" s="6" t="s">
        <v>29891</v>
      </c>
      <c r="D1405" s="6" t="s">
        <v>29865</v>
      </c>
      <c r="E1405" s="6" t="s">
        <v>29839</v>
      </c>
    </row>
    <row r="1406" spans="1:5" x14ac:dyDescent="0.25">
      <c r="A1406" s="6" t="s">
        <v>23124</v>
      </c>
      <c r="B1406" s="6" t="s">
        <v>29875</v>
      </c>
      <c r="C1406" s="6" t="s">
        <v>29891</v>
      </c>
      <c r="D1406" s="6" t="s">
        <v>29865</v>
      </c>
      <c r="E1406" s="6" t="s">
        <v>29839</v>
      </c>
    </row>
    <row r="1407" spans="1:5" x14ac:dyDescent="0.25">
      <c r="A1407" s="6" t="s">
        <v>1050</v>
      </c>
      <c r="B1407" s="6" t="s">
        <v>29966</v>
      </c>
      <c r="C1407" s="6" t="s">
        <v>29891</v>
      </c>
      <c r="D1407" s="6" t="s">
        <v>29865</v>
      </c>
      <c r="E1407" s="6" t="s">
        <v>29839</v>
      </c>
    </row>
    <row r="1408" spans="1:5" x14ac:dyDescent="0.25">
      <c r="A1408" s="6" t="s">
        <v>24988</v>
      </c>
      <c r="B1408" s="6" t="s">
        <v>29875</v>
      </c>
      <c r="C1408" s="6" t="s">
        <v>29908</v>
      </c>
      <c r="D1408" s="6" t="s">
        <v>29865</v>
      </c>
      <c r="E1408" s="6" t="s">
        <v>29839</v>
      </c>
    </row>
    <row r="1409" spans="1:5" x14ac:dyDescent="0.25">
      <c r="A1409" s="6" t="s">
        <v>11746</v>
      </c>
      <c r="B1409" s="6" t="s">
        <v>29875</v>
      </c>
      <c r="C1409" s="6" t="s">
        <v>29917</v>
      </c>
      <c r="D1409" s="6" t="s">
        <v>29865</v>
      </c>
      <c r="E1409" s="6" t="s">
        <v>29839</v>
      </c>
    </row>
    <row r="1410" spans="1:5" x14ac:dyDescent="0.25">
      <c r="A1410" s="6" t="s">
        <v>23852</v>
      </c>
      <c r="B1410" s="6" t="s">
        <v>29905</v>
      </c>
      <c r="C1410" s="6" t="s">
        <v>29891</v>
      </c>
      <c r="D1410" s="6" t="s">
        <v>29865</v>
      </c>
      <c r="E1410" s="6" t="s">
        <v>29830</v>
      </c>
    </row>
    <row r="1411" spans="1:5" x14ac:dyDescent="0.25">
      <c r="A1411" s="6" t="s">
        <v>27929</v>
      </c>
      <c r="B1411" s="6" t="s">
        <v>29875</v>
      </c>
      <c r="C1411" s="6" t="s">
        <v>29891</v>
      </c>
      <c r="D1411" s="6" t="s">
        <v>29865</v>
      </c>
      <c r="E1411" s="6" t="s">
        <v>29839</v>
      </c>
    </row>
    <row r="1412" spans="1:5" x14ac:dyDescent="0.25">
      <c r="A1412" s="6" t="s">
        <v>27943</v>
      </c>
      <c r="B1412" s="6" t="s">
        <v>29875</v>
      </c>
      <c r="C1412" s="6" t="s">
        <v>29891</v>
      </c>
      <c r="D1412" s="6" t="s">
        <v>29865</v>
      </c>
      <c r="E1412" s="6" t="s">
        <v>29842</v>
      </c>
    </row>
    <row r="1413" spans="1:5" x14ac:dyDescent="0.25">
      <c r="A1413" s="6" t="s">
        <v>17311</v>
      </c>
      <c r="B1413" s="6" t="s">
        <v>29875</v>
      </c>
      <c r="C1413" s="6" t="s">
        <v>29895</v>
      </c>
      <c r="D1413" s="6" t="s">
        <v>29862</v>
      </c>
      <c r="E1413" s="6" t="s">
        <v>29839</v>
      </c>
    </row>
    <row r="1414" spans="1:5" x14ac:dyDescent="0.25">
      <c r="A1414" s="6" t="s">
        <v>22963</v>
      </c>
      <c r="B1414" s="6" t="s">
        <v>29875</v>
      </c>
      <c r="C1414" s="6" t="s">
        <v>29891</v>
      </c>
      <c r="D1414" s="6" t="s">
        <v>29865</v>
      </c>
      <c r="E1414" s="6" t="s">
        <v>29839</v>
      </c>
    </row>
    <row r="1415" spans="1:5" x14ac:dyDescent="0.25">
      <c r="A1415" s="6" t="s">
        <v>15324</v>
      </c>
      <c r="B1415" s="6" t="s">
        <v>29875</v>
      </c>
      <c r="C1415" s="6" t="s">
        <v>29895</v>
      </c>
      <c r="D1415" s="6" t="s">
        <v>29862</v>
      </c>
      <c r="E1415" s="6" t="s">
        <v>29839</v>
      </c>
    </row>
    <row r="1416" spans="1:5" x14ac:dyDescent="0.25">
      <c r="A1416" s="6" t="s">
        <v>22707</v>
      </c>
      <c r="B1416" s="6" t="s">
        <v>29875</v>
      </c>
      <c r="C1416" s="6" t="s">
        <v>29883</v>
      </c>
      <c r="D1416" s="6" t="s">
        <v>29862</v>
      </c>
      <c r="E1416" s="6" t="s">
        <v>29830</v>
      </c>
    </row>
    <row r="1417" spans="1:5" x14ac:dyDescent="0.25">
      <c r="A1417" s="6" t="s">
        <v>20615</v>
      </c>
      <c r="B1417" s="6" t="s">
        <v>29873</v>
      </c>
      <c r="C1417" s="6" t="s">
        <v>29924</v>
      </c>
      <c r="D1417" s="6" t="s">
        <v>29862</v>
      </c>
      <c r="E1417" s="6" t="s">
        <v>29842</v>
      </c>
    </row>
    <row r="1418" spans="1:5" x14ac:dyDescent="0.25">
      <c r="A1418" s="6" t="s">
        <v>24451</v>
      </c>
      <c r="B1418" s="6" t="s">
        <v>29875</v>
      </c>
      <c r="C1418" s="6" t="s">
        <v>29874</v>
      </c>
      <c r="D1418" s="6" t="s">
        <v>29862</v>
      </c>
      <c r="E1418" s="6" t="s">
        <v>29830</v>
      </c>
    </row>
    <row r="1419" spans="1:5" x14ac:dyDescent="0.25">
      <c r="A1419" s="6" t="s">
        <v>26055</v>
      </c>
      <c r="B1419" s="6" t="s">
        <v>29875</v>
      </c>
      <c r="C1419" s="6" t="s">
        <v>29894</v>
      </c>
      <c r="D1419" s="6" t="s">
        <v>29865</v>
      </c>
      <c r="E1419" s="6" t="s">
        <v>29839</v>
      </c>
    </row>
    <row r="1420" spans="1:5" x14ac:dyDescent="0.25">
      <c r="A1420" s="6" t="s">
        <v>27144</v>
      </c>
      <c r="B1420" s="6" t="s">
        <v>29875</v>
      </c>
      <c r="C1420" s="6" t="s">
        <v>29889</v>
      </c>
      <c r="D1420" s="6" t="s">
        <v>29862</v>
      </c>
      <c r="E1420" s="6" t="s">
        <v>29830</v>
      </c>
    </row>
    <row r="1421" spans="1:5" x14ac:dyDescent="0.25">
      <c r="A1421" s="6" t="s">
        <v>29220</v>
      </c>
      <c r="B1421" s="6" t="s">
        <v>29905</v>
      </c>
      <c r="C1421" s="6" t="s">
        <v>29894</v>
      </c>
      <c r="D1421" s="6" t="s">
        <v>29865</v>
      </c>
      <c r="E1421" s="6" t="s">
        <v>29830</v>
      </c>
    </row>
    <row r="1422" spans="1:5" x14ac:dyDescent="0.25">
      <c r="A1422" s="6" t="s">
        <v>27145</v>
      </c>
      <c r="B1422" s="6" t="s">
        <v>29875</v>
      </c>
      <c r="C1422" s="6" t="s">
        <v>29889</v>
      </c>
      <c r="D1422" s="6" t="s">
        <v>29862</v>
      </c>
      <c r="E1422" s="6" t="s">
        <v>29830</v>
      </c>
    </row>
    <row r="1423" spans="1:5" x14ac:dyDescent="0.25">
      <c r="A1423" s="6" t="s">
        <v>22680</v>
      </c>
      <c r="B1423" s="6" t="s">
        <v>2971</v>
      </c>
      <c r="C1423" s="6" t="s">
        <v>29923</v>
      </c>
      <c r="D1423" s="6" t="s">
        <v>29862</v>
      </c>
      <c r="E1423" s="6" t="s">
        <v>29830</v>
      </c>
    </row>
    <row r="1424" spans="1:5" x14ac:dyDescent="0.25">
      <c r="A1424" s="6" t="s">
        <v>24074</v>
      </c>
      <c r="B1424" s="6" t="s">
        <v>29873</v>
      </c>
      <c r="C1424" s="6" t="s">
        <v>29885</v>
      </c>
      <c r="D1424" s="6" t="s">
        <v>29862</v>
      </c>
      <c r="E1424" s="6" t="s">
        <v>29830</v>
      </c>
    </row>
    <row r="1425" spans="1:5" x14ac:dyDescent="0.25">
      <c r="A1425" s="6" t="s">
        <v>22907</v>
      </c>
      <c r="B1425" s="6" t="s">
        <v>29875</v>
      </c>
      <c r="C1425" s="6" t="s">
        <v>29936</v>
      </c>
      <c r="D1425" s="6" t="s">
        <v>29862</v>
      </c>
      <c r="E1425" s="6" t="s">
        <v>29839</v>
      </c>
    </row>
    <row r="1426" spans="1:5" x14ac:dyDescent="0.25">
      <c r="A1426" s="6" t="s">
        <v>29657</v>
      </c>
      <c r="B1426" s="6" t="s">
        <v>2971</v>
      </c>
      <c r="C1426" s="6" t="s">
        <v>29922</v>
      </c>
      <c r="D1426" s="6" t="s">
        <v>29862</v>
      </c>
      <c r="E1426" s="6" t="s">
        <v>29830</v>
      </c>
    </row>
    <row r="1427" spans="1:5" x14ac:dyDescent="0.25">
      <c r="A1427" s="6" t="s">
        <v>22520</v>
      </c>
      <c r="B1427" s="6" t="s">
        <v>29875</v>
      </c>
      <c r="C1427" s="6" t="s">
        <v>29902</v>
      </c>
      <c r="D1427" s="6" t="s">
        <v>29865</v>
      </c>
      <c r="E1427" s="6" t="s">
        <v>29839</v>
      </c>
    </row>
    <row r="1428" spans="1:5" x14ac:dyDescent="0.25">
      <c r="A1428" s="6" t="s">
        <v>7378</v>
      </c>
      <c r="B1428" s="6" t="s">
        <v>29875</v>
      </c>
      <c r="C1428" s="6" t="s">
        <v>29914</v>
      </c>
      <c r="D1428" s="6" t="s">
        <v>29862</v>
      </c>
      <c r="E1428" s="6" t="s">
        <v>29839</v>
      </c>
    </row>
    <row r="1429" spans="1:5" x14ac:dyDescent="0.25">
      <c r="A1429" s="6" t="s">
        <v>27968</v>
      </c>
      <c r="B1429" s="6" t="s">
        <v>29875</v>
      </c>
      <c r="C1429" s="6" t="s">
        <v>29885</v>
      </c>
      <c r="D1429" s="6" t="s">
        <v>29865</v>
      </c>
      <c r="E1429" s="6" t="s">
        <v>29830</v>
      </c>
    </row>
    <row r="1430" spans="1:5" x14ac:dyDescent="0.25">
      <c r="A1430" s="6" t="s">
        <v>20621</v>
      </c>
      <c r="B1430" s="6" t="s">
        <v>29875</v>
      </c>
      <c r="C1430" s="6" t="s">
        <v>29874</v>
      </c>
      <c r="D1430" s="6" t="s">
        <v>29862</v>
      </c>
      <c r="E1430" s="6" t="s">
        <v>29842</v>
      </c>
    </row>
    <row r="1431" spans="1:5" x14ac:dyDescent="0.25">
      <c r="A1431" s="6" t="s">
        <v>22830</v>
      </c>
      <c r="B1431" s="6" t="s">
        <v>29875</v>
      </c>
      <c r="C1431" s="6" t="s">
        <v>29849</v>
      </c>
      <c r="D1431" s="6" t="s">
        <v>29862</v>
      </c>
      <c r="E1431" s="6" t="s">
        <v>29830</v>
      </c>
    </row>
    <row r="1432" spans="1:5" x14ac:dyDescent="0.25">
      <c r="A1432" s="6" t="s">
        <v>10513</v>
      </c>
      <c r="B1432" s="6" t="s">
        <v>29875</v>
      </c>
      <c r="C1432" s="6" t="s">
        <v>29885</v>
      </c>
      <c r="D1432" s="6" t="s">
        <v>29862</v>
      </c>
      <c r="E1432" s="6" t="s">
        <v>29839</v>
      </c>
    </row>
    <row r="1433" spans="1:5" x14ac:dyDescent="0.25">
      <c r="A1433" s="6" t="s">
        <v>12754</v>
      </c>
      <c r="B1433" s="6" t="s">
        <v>29966</v>
      </c>
      <c r="C1433" s="6" t="s">
        <v>29903</v>
      </c>
      <c r="D1433" s="6" t="s">
        <v>29865</v>
      </c>
      <c r="E1433" s="6" t="s">
        <v>29839</v>
      </c>
    </row>
    <row r="1434" spans="1:5" x14ac:dyDescent="0.25">
      <c r="A1434" s="6" t="s">
        <v>1828</v>
      </c>
      <c r="B1434" s="6" t="s">
        <v>29873</v>
      </c>
      <c r="C1434" s="6" t="s">
        <v>29849</v>
      </c>
      <c r="D1434" s="6" t="s">
        <v>29862</v>
      </c>
      <c r="E1434" s="6" t="s">
        <v>29839</v>
      </c>
    </row>
    <row r="1435" spans="1:5" x14ac:dyDescent="0.25">
      <c r="A1435" s="6" t="s">
        <v>5838</v>
      </c>
      <c r="B1435" s="6" t="s">
        <v>29875</v>
      </c>
      <c r="C1435" s="6" t="s">
        <v>29919</v>
      </c>
      <c r="D1435" s="6" t="s">
        <v>29865</v>
      </c>
      <c r="E1435" s="6" t="s">
        <v>29839</v>
      </c>
    </row>
    <row r="1436" spans="1:5" x14ac:dyDescent="0.25">
      <c r="A1436" s="6" t="s">
        <v>24571</v>
      </c>
      <c r="B1436" s="6" t="s">
        <v>29875</v>
      </c>
      <c r="C1436" s="6" t="s">
        <v>29917</v>
      </c>
      <c r="D1436" s="6" t="s">
        <v>29865</v>
      </c>
      <c r="E1436" s="6" t="s">
        <v>29839</v>
      </c>
    </row>
    <row r="1437" spans="1:5" x14ac:dyDescent="0.25">
      <c r="A1437" s="6" t="s">
        <v>28796</v>
      </c>
      <c r="B1437" s="6" t="s">
        <v>29873</v>
      </c>
      <c r="C1437" s="6" t="s">
        <v>29849</v>
      </c>
      <c r="D1437" s="6" t="s">
        <v>29862</v>
      </c>
      <c r="E1437" s="6" t="s">
        <v>29842</v>
      </c>
    </row>
    <row r="1438" spans="1:5" x14ac:dyDescent="0.25">
      <c r="A1438" s="6" t="s">
        <v>19129</v>
      </c>
      <c r="B1438" s="6" t="s">
        <v>29875</v>
      </c>
      <c r="C1438" s="6" t="s">
        <v>29968</v>
      </c>
      <c r="D1438" s="6" t="s">
        <v>29862</v>
      </c>
      <c r="E1438" s="6" t="s">
        <v>29842</v>
      </c>
    </row>
    <row r="1439" spans="1:5" x14ac:dyDescent="0.25">
      <c r="A1439" s="6" t="s">
        <v>10514</v>
      </c>
      <c r="B1439" s="6" t="s">
        <v>29875</v>
      </c>
      <c r="C1439" s="6" t="s">
        <v>29888</v>
      </c>
      <c r="D1439" s="6" t="s">
        <v>29862</v>
      </c>
      <c r="E1439" s="6" t="s">
        <v>29839</v>
      </c>
    </row>
    <row r="1440" spans="1:5" x14ac:dyDescent="0.25">
      <c r="A1440" s="6" t="s">
        <v>7383</v>
      </c>
      <c r="B1440" s="6" t="s">
        <v>29873</v>
      </c>
      <c r="C1440" s="6" t="s">
        <v>29909</v>
      </c>
      <c r="D1440" s="6" t="s">
        <v>29862</v>
      </c>
      <c r="E1440" s="6" t="s">
        <v>29839</v>
      </c>
    </row>
    <row r="1441" spans="1:5" x14ac:dyDescent="0.25">
      <c r="A1441" s="6" t="s">
        <v>173</v>
      </c>
      <c r="B1441" s="6" t="s">
        <v>29966</v>
      </c>
      <c r="C1441" s="6" t="s">
        <v>29965</v>
      </c>
      <c r="D1441" s="6" t="s">
        <v>29865</v>
      </c>
      <c r="E1441" s="6" t="s">
        <v>29839</v>
      </c>
    </row>
    <row r="1442" spans="1:5" x14ac:dyDescent="0.25">
      <c r="A1442" s="6" t="s">
        <v>18063</v>
      </c>
      <c r="B1442" s="6" t="s">
        <v>29882</v>
      </c>
      <c r="C1442" s="6" t="s">
        <v>29917</v>
      </c>
      <c r="D1442" s="6" t="s">
        <v>29865</v>
      </c>
      <c r="E1442" s="6" t="s">
        <v>29839</v>
      </c>
    </row>
    <row r="1443" spans="1:5" x14ac:dyDescent="0.25">
      <c r="A1443" s="6" t="s">
        <v>15989</v>
      </c>
      <c r="B1443" s="6" t="s">
        <v>29875</v>
      </c>
      <c r="C1443" s="6" t="s">
        <v>29925</v>
      </c>
      <c r="D1443" s="6" t="s">
        <v>29865</v>
      </c>
      <c r="E1443" s="6" t="s">
        <v>29839</v>
      </c>
    </row>
    <row r="1444" spans="1:5" x14ac:dyDescent="0.25">
      <c r="A1444" s="6" t="s">
        <v>1359</v>
      </c>
      <c r="B1444" s="6" t="s">
        <v>29875</v>
      </c>
      <c r="C1444" s="6" t="s">
        <v>29969</v>
      </c>
      <c r="D1444" s="6" t="s">
        <v>29862</v>
      </c>
      <c r="E1444" s="6" t="s">
        <v>29839</v>
      </c>
    </row>
    <row r="1445" spans="1:5" x14ac:dyDescent="0.25">
      <c r="A1445" s="6" t="s">
        <v>29209</v>
      </c>
      <c r="B1445" s="6" t="s">
        <v>29905</v>
      </c>
      <c r="C1445" s="6" t="s">
        <v>29876</v>
      </c>
      <c r="D1445" s="6" t="s">
        <v>29862</v>
      </c>
      <c r="E1445" s="6" t="s">
        <v>29830</v>
      </c>
    </row>
    <row r="1446" spans="1:5" x14ac:dyDescent="0.25">
      <c r="A1446" s="6" t="s">
        <v>19130</v>
      </c>
      <c r="B1446" s="6" t="s">
        <v>29873</v>
      </c>
      <c r="C1446" s="6" t="s">
        <v>29957</v>
      </c>
      <c r="D1446" s="6" t="s">
        <v>29862</v>
      </c>
      <c r="E1446" s="6" t="s">
        <v>29842</v>
      </c>
    </row>
    <row r="1447" spans="1:5" x14ac:dyDescent="0.25">
      <c r="A1447" s="6" t="s">
        <v>11149</v>
      </c>
      <c r="B1447" s="6" t="s">
        <v>29875</v>
      </c>
      <c r="C1447" s="6" t="s">
        <v>29895</v>
      </c>
      <c r="D1447" s="6" t="s">
        <v>29862</v>
      </c>
      <c r="E1447" s="6" t="s">
        <v>29839</v>
      </c>
    </row>
    <row r="1448" spans="1:5" x14ac:dyDescent="0.25">
      <c r="A1448" s="6" t="s">
        <v>21371</v>
      </c>
      <c r="B1448" s="6" t="s">
        <v>29875</v>
      </c>
      <c r="C1448" s="6" t="s">
        <v>29891</v>
      </c>
      <c r="D1448" s="6" t="s">
        <v>29865</v>
      </c>
      <c r="E1448" s="6" t="s">
        <v>29839</v>
      </c>
    </row>
    <row r="1449" spans="1:5" x14ac:dyDescent="0.25">
      <c r="A1449" s="6" t="s">
        <v>21180</v>
      </c>
      <c r="B1449" s="6" t="s">
        <v>29966</v>
      </c>
      <c r="C1449" s="6" t="s">
        <v>29891</v>
      </c>
      <c r="D1449" s="6" t="s">
        <v>29865</v>
      </c>
      <c r="E1449" s="6" t="s">
        <v>29839</v>
      </c>
    </row>
    <row r="1450" spans="1:5" x14ac:dyDescent="0.25">
      <c r="A1450" s="6" t="s">
        <v>28845</v>
      </c>
      <c r="B1450" s="6" t="s">
        <v>29873</v>
      </c>
      <c r="C1450" s="6" t="s">
        <v>29926</v>
      </c>
      <c r="D1450" s="6" t="s">
        <v>29865</v>
      </c>
      <c r="E1450" s="6" t="s">
        <v>29842</v>
      </c>
    </row>
    <row r="1451" spans="1:5" x14ac:dyDescent="0.25">
      <c r="A1451" s="6" t="s">
        <v>24526</v>
      </c>
      <c r="B1451" s="6" t="s">
        <v>29875</v>
      </c>
      <c r="C1451" s="6" t="s">
        <v>29969</v>
      </c>
      <c r="D1451" s="6" t="s">
        <v>29862</v>
      </c>
      <c r="E1451" s="6" t="s">
        <v>29839</v>
      </c>
    </row>
    <row r="1452" spans="1:5" x14ac:dyDescent="0.25">
      <c r="A1452" s="6" t="s">
        <v>8226</v>
      </c>
      <c r="B1452" s="6" t="s">
        <v>29875</v>
      </c>
      <c r="C1452" s="6" t="s">
        <v>29902</v>
      </c>
      <c r="D1452" s="6" t="s">
        <v>29865</v>
      </c>
      <c r="E1452" s="6" t="s">
        <v>29839</v>
      </c>
    </row>
    <row r="1453" spans="1:5" x14ac:dyDescent="0.25">
      <c r="A1453" s="6" t="s">
        <v>24595</v>
      </c>
      <c r="B1453" s="6" t="s">
        <v>29875</v>
      </c>
      <c r="C1453" s="6" t="s">
        <v>29896</v>
      </c>
      <c r="D1453" s="6" t="s">
        <v>29865</v>
      </c>
      <c r="E1453" s="6" t="s">
        <v>29839</v>
      </c>
    </row>
    <row r="1454" spans="1:5" x14ac:dyDescent="0.25">
      <c r="A1454" s="6" t="s">
        <v>21382</v>
      </c>
      <c r="B1454" s="6" t="s">
        <v>29875</v>
      </c>
      <c r="C1454" s="6" t="s">
        <v>29891</v>
      </c>
      <c r="D1454" s="6" t="s">
        <v>29865</v>
      </c>
      <c r="E1454" s="6" t="s">
        <v>29839</v>
      </c>
    </row>
    <row r="1455" spans="1:5" x14ac:dyDescent="0.25">
      <c r="A1455" s="6" t="s">
        <v>24149</v>
      </c>
      <c r="B1455" s="6" t="s">
        <v>29875</v>
      </c>
      <c r="C1455" s="6" t="s">
        <v>29891</v>
      </c>
      <c r="D1455" s="6" t="s">
        <v>29865</v>
      </c>
      <c r="E1455" s="6" t="s">
        <v>29839</v>
      </c>
    </row>
    <row r="1456" spans="1:5" x14ac:dyDescent="0.25">
      <c r="A1456" s="6" t="s">
        <v>614</v>
      </c>
      <c r="B1456" s="6" t="s">
        <v>29875</v>
      </c>
      <c r="C1456" s="6" t="s">
        <v>29897</v>
      </c>
      <c r="D1456" s="6" t="s">
        <v>29865</v>
      </c>
      <c r="E1456" s="6" t="s">
        <v>29839</v>
      </c>
    </row>
    <row r="1457" spans="1:5" x14ac:dyDescent="0.25">
      <c r="A1457" s="6" t="s">
        <v>10515</v>
      </c>
      <c r="B1457" s="6" t="s">
        <v>29873</v>
      </c>
      <c r="C1457" s="6" t="s">
        <v>29854</v>
      </c>
      <c r="D1457" s="6" t="s">
        <v>29862</v>
      </c>
      <c r="E1457" s="6" t="s">
        <v>29839</v>
      </c>
    </row>
    <row r="1458" spans="1:5" x14ac:dyDescent="0.25">
      <c r="A1458" s="6" t="s">
        <v>19134</v>
      </c>
      <c r="B1458" s="6" t="s">
        <v>29875</v>
      </c>
      <c r="C1458" s="6" t="s">
        <v>29895</v>
      </c>
      <c r="D1458" s="6" t="s">
        <v>29862</v>
      </c>
      <c r="E1458" s="6" t="s">
        <v>29839</v>
      </c>
    </row>
    <row r="1459" spans="1:5" x14ac:dyDescent="0.25">
      <c r="A1459" s="6" t="s">
        <v>25340</v>
      </c>
      <c r="B1459" s="6" t="s">
        <v>29875</v>
      </c>
      <c r="C1459" s="6" t="s">
        <v>29854</v>
      </c>
      <c r="D1459" s="6" t="s">
        <v>29862</v>
      </c>
      <c r="E1459" s="6" t="s">
        <v>29839</v>
      </c>
    </row>
    <row r="1460" spans="1:5" x14ac:dyDescent="0.25">
      <c r="A1460" s="6" t="s">
        <v>23187</v>
      </c>
      <c r="B1460" s="6" t="s">
        <v>29875</v>
      </c>
      <c r="C1460" s="6" t="s">
        <v>29884</v>
      </c>
      <c r="D1460" s="6" t="s">
        <v>29865</v>
      </c>
      <c r="E1460" s="6" t="s">
        <v>29839</v>
      </c>
    </row>
    <row r="1461" spans="1:5" x14ac:dyDescent="0.25">
      <c r="A1461" s="6" t="s">
        <v>24899</v>
      </c>
      <c r="B1461" s="6" t="s">
        <v>29875</v>
      </c>
      <c r="C1461" s="6" t="s">
        <v>29876</v>
      </c>
      <c r="D1461" s="6" t="s">
        <v>29862</v>
      </c>
      <c r="E1461" s="6" t="s">
        <v>29830</v>
      </c>
    </row>
    <row r="1462" spans="1:5" x14ac:dyDescent="0.25">
      <c r="A1462" s="6" t="s">
        <v>15336</v>
      </c>
      <c r="B1462" s="6" t="s">
        <v>29875</v>
      </c>
      <c r="C1462" s="6" t="s">
        <v>29854</v>
      </c>
      <c r="D1462" s="6" t="s">
        <v>29862</v>
      </c>
      <c r="E1462" s="6" t="s">
        <v>29839</v>
      </c>
    </row>
    <row r="1463" spans="1:5" x14ac:dyDescent="0.25">
      <c r="A1463" s="6" t="s">
        <v>19616</v>
      </c>
      <c r="B1463" s="6" t="s">
        <v>29875</v>
      </c>
      <c r="C1463" s="6" t="s">
        <v>29891</v>
      </c>
      <c r="D1463" s="6" t="s">
        <v>29865</v>
      </c>
      <c r="E1463" s="6" t="s">
        <v>29839</v>
      </c>
    </row>
    <row r="1464" spans="1:5" x14ac:dyDescent="0.25">
      <c r="A1464" s="6" t="s">
        <v>29223</v>
      </c>
      <c r="B1464" s="6" t="s">
        <v>29905</v>
      </c>
      <c r="C1464" s="6" t="s">
        <v>29891</v>
      </c>
      <c r="D1464" s="6" t="s">
        <v>29865</v>
      </c>
      <c r="E1464" s="6" t="s">
        <v>29830</v>
      </c>
    </row>
    <row r="1465" spans="1:5" x14ac:dyDescent="0.25">
      <c r="A1465" s="6" t="s">
        <v>615</v>
      </c>
      <c r="B1465" s="6" t="s">
        <v>29875</v>
      </c>
      <c r="C1465" s="6" t="s">
        <v>29891</v>
      </c>
      <c r="D1465" s="6" t="s">
        <v>29865</v>
      </c>
      <c r="E1465" s="6" t="s">
        <v>29839</v>
      </c>
    </row>
    <row r="1466" spans="1:5" x14ac:dyDescent="0.25">
      <c r="A1466" s="6" t="s">
        <v>24739</v>
      </c>
      <c r="B1466" s="6" t="s">
        <v>29875</v>
      </c>
      <c r="C1466" s="6" t="s">
        <v>29876</v>
      </c>
      <c r="D1466" s="6" t="s">
        <v>29865</v>
      </c>
      <c r="E1466" s="6" t="s">
        <v>29839</v>
      </c>
    </row>
    <row r="1467" spans="1:5" x14ac:dyDescent="0.25">
      <c r="A1467" s="6" t="s">
        <v>27995</v>
      </c>
      <c r="B1467" s="6" t="s">
        <v>29875</v>
      </c>
      <c r="C1467" s="6" t="s">
        <v>29841</v>
      </c>
      <c r="D1467" s="6" t="s">
        <v>29865</v>
      </c>
      <c r="E1467" s="6" t="s">
        <v>29839</v>
      </c>
    </row>
    <row r="1468" spans="1:5" x14ac:dyDescent="0.25">
      <c r="A1468" s="6" t="s">
        <v>26113</v>
      </c>
      <c r="B1468" s="6" t="s">
        <v>29875</v>
      </c>
      <c r="C1468" s="6" t="s">
        <v>29879</v>
      </c>
      <c r="D1468" s="6" t="s">
        <v>29865</v>
      </c>
      <c r="E1468" s="6" t="s">
        <v>29842</v>
      </c>
    </row>
    <row r="1469" spans="1:5" x14ac:dyDescent="0.25">
      <c r="A1469" s="6" t="s">
        <v>17327</v>
      </c>
      <c r="B1469" s="6" t="s">
        <v>29875</v>
      </c>
      <c r="C1469" s="6" t="s">
        <v>29844</v>
      </c>
      <c r="D1469" s="6" t="s">
        <v>29862</v>
      </c>
      <c r="E1469" s="6" t="s">
        <v>29839</v>
      </c>
    </row>
    <row r="1470" spans="1:5" x14ac:dyDescent="0.25">
      <c r="A1470" s="6" t="s">
        <v>25342</v>
      </c>
      <c r="B1470" s="6" t="s">
        <v>29875</v>
      </c>
      <c r="C1470" s="6" t="s">
        <v>29876</v>
      </c>
      <c r="D1470" s="6" t="s">
        <v>29862</v>
      </c>
      <c r="E1470" s="6" t="s">
        <v>29839</v>
      </c>
    </row>
    <row r="1471" spans="1:5" x14ac:dyDescent="0.25">
      <c r="A1471" s="6" t="s">
        <v>7394</v>
      </c>
      <c r="B1471" s="6" t="s">
        <v>29875</v>
      </c>
      <c r="C1471" s="6" t="s">
        <v>29883</v>
      </c>
      <c r="D1471" s="6" t="s">
        <v>29862</v>
      </c>
      <c r="E1471" s="6" t="s">
        <v>29839</v>
      </c>
    </row>
    <row r="1472" spans="1:5" x14ac:dyDescent="0.25">
      <c r="A1472" s="6" t="s">
        <v>16019</v>
      </c>
      <c r="B1472" s="6" t="s">
        <v>29875</v>
      </c>
      <c r="C1472" s="6" t="s">
        <v>29902</v>
      </c>
      <c r="D1472" s="6" t="s">
        <v>29865</v>
      </c>
      <c r="E1472" s="6" t="s">
        <v>29839</v>
      </c>
    </row>
    <row r="1473" spans="1:5" x14ac:dyDescent="0.25">
      <c r="A1473" s="6" t="s">
        <v>8254</v>
      </c>
      <c r="B1473" s="6" t="s">
        <v>29875</v>
      </c>
      <c r="C1473" s="6" t="s">
        <v>29902</v>
      </c>
      <c r="D1473" s="6" t="s">
        <v>29865</v>
      </c>
      <c r="E1473" s="6" t="s">
        <v>29839</v>
      </c>
    </row>
    <row r="1474" spans="1:5" x14ac:dyDescent="0.25">
      <c r="A1474" s="6" t="s">
        <v>26122</v>
      </c>
      <c r="B1474" s="6" t="s">
        <v>29875</v>
      </c>
      <c r="C1474" s="6" t="s">
        <v>29910</v>
      </c>
      <c r="D1474" s="6" t="s">
        <v>29865</v>
      </c>
      <c r="E1474" s="6" t="s">
        <v>29839</v>
      </c>
    </row>
    <row r="1475" spans="1:5" x14ac:dyDescent="0.25">
      <c r="A1475" s="6" t="s">
        <v>2206</v>
      </c>
      <c r="B1475" s="6" t="s">
        <v>29966</v>
      </c>
      <c r="C1475" s="6" t="s">
        <v>29917</v>
      </c>
      <c r="D1475" s="6" t="s">
        <v>29865</v>
      </c>
      <c r="E1475" s="6" t="s">
        <v>29839</v>
      </c>
    </row>
    <row r="1476" spans="1:5" x14ac:dyDescent="0.25">
      <c r="A1476" s="6" t="s">
        <v>13498</v>
      </c>
      <c r="B1476" s="6" t="s">
        <v>29873</v>
      </c>
      <c r="C1476" s="6" t="s">
        <v>29884</v>
      </c>
      <c r="D1476" s="6" t="s">
        <v>29865</v>
      </c>
      <c r="E1476" s="6" t="s">
        <v>29839</v>
      </c>
    </row>
    <row r="1477" spans="1:5" x14ac:dyDescent="0.25">
      <c r="A1477" s="6" t="s">
        <v>24699</v>
      </c>
      <c r="B1477" s="6" t="s">
        <v>29875</v>
      </c>
      <c r="C1477" s="6" t="s">
        <v>29838</v>
      </c>
      <c r="D1477" s="6" t="s">
        <v>29862</v>
      </c>
      <c r="E1477" s="6" t="s">
        <v>29839</v>
      </c>
    </row>
    <row r="1478" spans="1:5" x14ac:dyDescent="0.25">
      <c r="A1478" s="6" t="s">
        <v>28007</v>
      </c>
      <c r="B1478" s="6" t="s">
        <v>29875</v>
      </c>
      <c r="C1478" s="6" t="s">
        <v>29894</v>
      </c>
      <c r="D1478" s="6" t="s">
        <v>29865</v>
      </c>
      <c r="E1478" s="6" t="s">
        <v>29839</v>
      </c>
    </row>
    <row r="1479" spans="1:5" x14ac:dyDescent="0.25">
      <c r="A1479" s="6" t="s">
        <v>5025</v>
      </c>
      <c r="B1479" s="6" t="s">
        <v>29875</v>
      </c>
      <c r="C1479" s="6" t="s">
        <v>29835</v>
      </c>
      <c r="D1479" s="6" t="s">
        <v>29862</v>
      </c>
      <c r="E1479" s="6" t="s">
        <v>29839</v>
      </c>
    </row>
    <row r="1480" spans="1:5" x14ac:dyDescent="0.25">
      <c r="A1480" s="6" t="s">
        <v>26125</v>
      </c>
      <c r="B1480" s="6" t="s">
        <v>29875</v>
      </c>
      <c r="C1480" s="6" t="s">
        <v>29894</v>
      </c>
      <c r="D1480" s="6" t="s">
        <v>29865</v>
      </c>
      <c r="E1480" s="6" t="s">
        <v>29839</v>
      </c>
    </row>
    <row r="1481" spans="1:5" x14ac:dyDescent="0.25">
      <c r="A1481" s="6" t="s">
        <v>25348</v>
      </c>
      <c r="B1481" s="6" t="s">
        <v>29875</v>
      </c>
      <c r="C1481" s="6" t="s">
        <v>29912</v>
      </c>
      <c r="D1481" s="6" t="s">
        <v>29862</v>
      </c>
      <c r="E1481" s="6" t="s">
        <v>29830</v>
      </c>
    </row>
    <row r="1482" spans="1:5" x14ac:dyDescent="0.25">
      <c r="A1482" s="6" t="s">
        <v>594</v>
      </c>
      <c r="B1482" s="6" t="s">
        <v>29966</v>
      </c>
      <c r="C1482" s="6" t="s">
        <v>29891</v>
      </c>
      <c r="D1482" s="6" t="s">
        <v>29865</v>
      </c>
      <c r="E1482" s="6" t="s">
        <v>29839</v>
      </c>
    </row>
    <row r="1483" spans="1:5" x14ac:dyDescent="0.25">
      <c r="A1483" s="6" t="s">
        <v>18071</v>
      </c>
      <c r="B1483" s="6" t="s">
        <v>29882</v>
      </c>
      <c r="C1483" s="6" t="s">
        <v>29891</v>
      </c>
      <c r="D1483" s="6" t="s">
        <v>29865</v>
      </c>
      <c r="E1483" s="6" t="s">
        <v>29839</v>
      </c>
    </row>
    <row r="1484" spans="1:5" x14ac:dyDescent="0.25">
      <c r="A1484" s="6" t="s">
        <v>28012</v>
      </c>
      <c r="B1484" s="6" t="s">
        <v>29875</v>
      </c>
      <c r="C1484" s="6" t="s">
        <v>29891</v>
      </c>
      <c r="D1484" s="6" t="s">
        <v>29865</v>
      </c>
      <c r="E1484" s="6" t="s">
        <v>29839</v>
      </c>
    </row>
    <row r="1485" spans="1:5" x14ac:dyDescent="0.25">
      <c r="A1485" s="6" t="s">
        <v>27464</v>
      </c>
      <c r="B1485" s="6" t="s">
        <v>29875</v>
      </c>
      <c r="C1485" s="6" t="s">
        <v>29888</v>
      </c>
      <c r="D1485" s="6" t="s">
        <v>29862</v>
      </c>
      <c r="E1485" s="6" t="s">
        <v>29839</v>
      </c>
    </row>
    <row r="1486" spans="1:5" x14ac:dyDescent="0.25">
      <c r="A1486" s="6" t="s">
        <v>26127</v>
      </c>
      <c r="B1486" s="6" t="s">
        <v>29875</v>
      </c>
      <c r="C1486" s="6" t="s">
        <v>29891</v>
      </c>
      <c r="D1486" s="6" t="s">
        <v>29865</v>
      </c>
      <c r="E1486" s="6" t="s">
        <v>29842</v>
      </c>
    </row>
    <row r="1487" spans="1:5" x14ac:dyDescent="0.25">
      <c r="A1487" s="6" t="s">
        <v>25350</v>
      </c>
      <c r="B1487" s="6" t="s">
        <v>29875</v>
      </c>
      <c r="C1487" s="6" t="s">
        <v>29844</v>
      </c>
      <c r="D1487" s="6" t="s">
        <v>29862</v>
      </c>
      <c r="E1487" s="6" t="s">
        <v>29842</v>
      </c>
    </row>
    <row r="1488" spans="1:5" x14ac:dyDescent="0.25">
      <c r="A1488" s="6" t="s">
        <v>9721</v>
      </c>
      <c r="B1488" s="6" t="s">
        <v>29875</v>
      </c>
      <c r="C1488" s="6" t="s">
        <v>29891</v>
      </c>
      <c r="D1488" s="6" t="s">
        <v>29865</v>
      </c>
      <c r="E1488" s="6" t="s">
        <v>29839</v>
      </c>
    </row>
    <row r="1489" spans="1:5" x14ac:dyDescent="0.25">
      <c r="A1489" s="6" t="s">
        <v>1841</v>
      </c>
      <c r="B1489" s="6" t="s">
        <v>29875</v>
      </c>
      <c r="C1489" s="6" t="s">
        <v>29903</v>
      </c>
      <c r="D1489" s="6" t="s">
        <v>29862</v>
      </c>
      <c r="E1489" s="6" t="s">
        <v>29839</v>
      </c>
    </row>
    <row r="1490" spans="1:5" x14ac:dyDescent="0.25">
      <c r="A1490" s="6" t="s">
        <v>24519</v>
      </c>
      <c r="B1490" s="6" t="s">
        <v>29875</v>
      </c>
      <c r="C1490" s="6" t="s">
        <v>29884</v>
      </c>
      <c r="D1490" s="6" t="s">
        <v>29865</v>
      </c>
      <c r="E1490" s="6" t="s">
        <v>29839</v>
      </c>
    </row>
    <row r="1491" spans="1:5" x14ac:dyDescent="0.25">
      <c r="A1491" s="6" t="s">
        <v>27466</v>
      </c>
      <c r="B1491" s="6" t="s">
        <v>29875</v>
      </c>
      <c r="C1491" s="6" t="s">
        <v>29876</v>
      </c>
      <c r="D1491" s="6" t="s">
        <v>29862</v>
      </c>
      <c r="E1491" s="6" t="s">
        <v>29839</v>
      </c>
    </row>
    <row r="1492" spans="1:5" x14ac:dyDescent="0.25">
      <c r="A1492" s="6" t="s">
        <v>28860</v>
      </c>
      <c r="B1492" s="6" t="s">
        <v>29873</v>
      </c>
      <c r="C1492" s="6" t="s">
        <v>29965</v>
      </c>
      <c r="D1492" s="6" t="s">
        <v>29865</v>
      </c>
      <c r="E1492" s="6" t="s">
        <v>29839</v>
      </c>
    </row>
    <row r="1493" spans="1:5" x14ac:dyDescent="0.25">
      <c r="A1493" s="6" t="s">
        <v>27120</v>
      </c>
      <c r="B1493" s="6" t="s">
        <v>29875</v>
      </c>
      <c r="C1493" s="6" t="s">
        <v>29940</v>
      </c>
      <c r="D1493" s="6" t="s">
        <v>29865</v>
      </c>
      <c r="E1493" s="6" t="s">
        <v>29839</v>
      </c>
    </row>
    <row r="1494" spans="1:5" x14ac:dyDescent="0.25">
      <c r="A1494" s="6" t="s">
        <v>23012</v>
      </c>
      <c r="B1494" s="6" t="s">
        <v>29875</v>
      </c>
      <c r="C1494" s="6" t="s">
        <v>29894</v>
      </c>
      <c r="D1494" s="6" t="s">
        <v>29865</v>
      </c>
      <c r="E1494" s="6" t="s">
        <v>29839</v>
      </c>
    </row>
    <row r="1495" spans="1:5" x14ac:dyDescent="0.25">
      <c r="A1495" s="6" t="s">
        <v>3266</v>
      </c>
      <c r="B1495" s="6" t="s">
        <v>29873</v>
      </c>
      <c r="C1495" s="6" t="s">
        <v>29838</v>
      </c>
      <c r="D1495" s="6" t="s">
        <v>29862</v>
      </c>
      <c r="E1495" s="6" t="s">
        <v>29839</v>
      </c>
    </row>
    <row r="1496" spans="1:5" x14ac:dyDescent="0.25">
      <c r="A1496" s="6" t="s">
        <v>27468</v>
      </c>
      <c r="B1496" s="6" t="s">
        <v>29875</v>
      </c>
      <c r="C1496" s="6" t="s">
        <v>29883</v>
      </c>
      <c r="D1496" s="6" t="s">
        <v>29862</v>
      </c>
      <c r="E1496" s="6" t="s">
        <v>29830</v>
      </c>
    </row>
    <row r="1497" spans="1:5" x14ac:dyDescent="0.25">
      <c r="A1497" s="6" t="s">
        <v>26136</v>
      </c>
      <c r="B1497" s="6" t="s">
        <v>29875</v>
      </c>
      <c r="C1497" s="6" t="s">
        <v>29850</v>
      </c>
      <c r="D1497" s="6" t="s">
        <v>29865</v>
      </c>
      <c r="E1497" s="6" t="s">
        <v>29842</v>
      </c>
    </row>
    <row r="1498" spans="1:5" x14ac:dyDescent="0.25">
      <c r="A1498" s="6" t="s">
        <v>27470</v>
      </c>
      <c r="B1498" s="6" t="s">
        <v>29875</v>
      </c>
      <c r="C1498" s="6" t="s">
        <v>29877</v>
      </c>
      <c r="D1498" s="6" t="s">
        <v>29862</v>
      </c>
      <c r="E1498" s="6" t="s">
        <v>29842</v>
      </c>
    </row>
    <row r="1499" spans="1:5" x14ac:dyDescent="0.25">
      <c r="A1499" s="6" t="s">
        <v>28022</v>
      </c>
      <c r="B1499" s="6" t="s">
        <v>29875</v>
      </c>
      <c r="C1499" s="6" t="s">
        <v>29897</v>
      </c>
      <c r="D1499" s="6" t="s">
        <v>29865</v>
      </c>
      <c r="E1499" s="6" t="s">
        <v>29839</v>
      </c>
    </row>
    <row r="1500" spans="1:5" x14ac:dyDescent="0.25">
      <c r="A1500" s="6" t="s">
        <v>25354</v>
      </c>
      <c r="B1500" s="6" t="s">
        <v>29873</v>
      </c>
      <c r="C1500" s="6" t="s">
        <v>29930</v>
      </c>
      <c r="D1500" s="6" t="s">
        <v>29862</v>
      </c>
      <c r="E1500" s="6" t="s">
        <v>29839</v>
      </c>
    </row>
    <row r="1501" spans="1:5" x14ac:dyDescent="0.25">
      <c r="A1501" s="6" t="s">
        <v>17338</v>
      </c>
      <c r="B1501" s="6" t="s">
        <v>29875</v>
      </c>
      <c r="C1501" s="6" t="s">
        <v>29850</v>
      </c>
      <c r="D1501" s="6" t="s">
        <v>29862</v>
      </c>
      <c r="E1501" s="6" t="s">
        <v>29839</v>
      </c>
    </row>
    <row r="1502" spans="1:5" x14ac:dyDescent="0.25">
      <c r="A1502" s="6" t="s">
        <v>27146</v>
      </c>
      <c r="B1502" s="6" t="s">
        <v>29875</v>
      </c>
      <c r="C1502" s="6" t="s">
        <v>29889</v>
      </c>
      <c r="D1502" s="6" t="s">
        <v>29862</v>
      </c>
      <c r="E1502" s="6" t="s">
        <v>29830</v>
      </c>
    </row>
    <row r="1503" spans="1:5" x14ac:dyDescent="0.25">
      <c r="A1503" s="6" t="s">
        <v>3269</v>
      </c>
      <c r="B1503" s="6" t="s">
        <v>29875</v>
      </c>
      <c r="C1503" s="6" t="s">
        <v>29924</v>
      </c>
      <c r="D1503" s="6" t="s">
        <v>29862</v>
      </c>
      <c r="E1503" s="6" t="s">
        <v>29839</v>
      </c>
    </row>
    <row r="1504" spans="1:5" x14ac:dyDescent="0.25">
      <c r="A1504" s="6" t="s">
        <v>28026</v>
      </c>
      <c r="B1504" s="6" t="s">
        <v>29875</v>
      </c>
      <c r="C1504" s="6" t="s">
        <v>29896</v>
      </c>
      <c r="D1504" s="6" t="s">
        <v>29865</v>
      </c>
      <c r="E1504" s="6" t="s">
        <v>29839</v>
      </c>
    </row>
    <row r="1505" spans="1:5" x14ac:dyDescent="0.25">
      <c r="A1505" s="6" t="s">
        <v>28032</v>
      </c>
      <c r="B1505" s="6" t="s">
        <v>29875</v>
      </c>
      <c r="C1505" s="6" t="s">
        <v>29910</v>
      </c>
      <c r="D1505" s="6" t="s">
        <v>29865</v>
      </c>
      <c r="E1505" s="6" t="s">
        <v>29839</v>
      </c>
    </row>
    <row r="1506" spans="1:5" x14ac:dyDescent="0.25">
      <c r="A1506" s="6" t="s">
        <v>22992</v>
      </c>
      <c r="B1506" s="6" t="s">
        <v>29905</v>
      </c>
      <c r="C1506" s="6" t="s">
        <v>29914</v>
      </c>
      <c r="D1506" s="6" t="s">
        <v>29862</v>
      </c>
      <c r="E1506" s="6" t="s">
        <v>29830</v>
      </c>
    </row>
    <row r="1507" spans="1:5" x14ac:dyDescent="0.25">
      <c r="A1507" s="6" t="s">
        <v>938</v>
      </c>
      <c r="B1507" s="6" t="s">
        <v>29875</v>
      </c>
      <c r="C1507" s="6" t="s">
        <v>29969</v>
      </c>
      <c r="D1507" s="6" t="s">
        <v>29862</v>
      </c>
      <c r="E1507" s="6" t="s">
        <v>29839</v>
      </c>
    </row>
    <row r="1508" spans="1:5" x14ac:dyDescent="0.25">
      <c r="A1508" s="6" t="s">
        <v>20645</v>
      </c>
      <c r="B1508" s="6" t="s">
        <v>29875</v>
      </c>
      <c r="C1508" s="6" t="s">
        <v>29838</v>
      </c>
      <c r="D1508" s="6" t="s">
        <v>29862</v>
      </c>
      <c r="E1508" s="6" t="s">
        <v>29839</v>
      </c>
    </row>
    <row r="1509" spans="1:5" x14ac:dyDescent="0.25">
      <c r="A1509" s="6" t="s">
        <v>26156</v>
      </c>
      <c r="B1509" s="6" t="s">
        <v>29875</v>
      </c>
      <c r="C1509" s="6" t="s">
        <v>29937</v>
      </c>
      <c r="D1509" s="6" t="s">
        <v>29865</v>
      </c>
      <c r="E1509" s="6" t="s">
        <v>29842</v>
      </c>
    </row>
    <row r="1510" spans="1:5" x14ac:dyDescent="0.25">
      <c r="A1510" s="6" t="s">
        <v>25357</v>
      </c>
      <c r="B1510" s="6" t="s">
        <v>29875</v>
      </c>
      <c r="C1510" s="6" t="s">
        <v>29876</v>
      </c>
      <c r="D1510" s="6" t="s">
        <v>29862</v>
      </c>
      <c r="E1510" s="6" t="s">
        <v>29839</v>
      </c>
    </row>
    <row r="1511" spans="1:5" x14ac:dyDescent="0.25">
      <c r="A1511" s="6" t="s">
        <v>1846</v>
      </c>
      <c r="B1511" s="6" t="s">
        <v>29875</v>
      </c>
      <c r="C1511" s="6" t="s">
        <v>29912</v>
      </c>
      <c r="D1511" s="6" t="s">
        <v>29862</v>
      </c>
      <c r="E1511" s="6" t="s">
        <v>29839</v>
      </c>
    </row>
    <row r="1512" spans="1:5" x14ac:dyDescent="0.25">
      <c r="A1512" s="6" t="s">
        <v>26161</v>
      </c>
      <c r="B1512" s="6" t="s">
        <v>29875</v>
      </c>
      <c r="C1512" s="6" t="s">
        <v>29899</v>
      </c>
      <c r="D1512" s="6" t="s">
        <v>29865</v>
      </c>
      <c r="E1512" s="6" t="s">
        <v>29839</v>
      </c>
    </row>
    <row r="1513" spans="1:5" x14ac:dyDescent="0.25">
      <c r="A1513" s="6" t="s">
        <v>27107</v>
      </c>
      <c r="B1513" s="6" t="s">
        <v>29882</v>
      </c>
      <c r="C1513" s="6" t="s">
        <v>29891</v>
      </c>
      <c r="D1513" s="6" t="s">
        <v>29865</v>
      </c>
      <c r="E1513" s="6" t="s">
        <v>29839</v>
      </c>
    </row>
    <row r="1514" spans="1:5" x14ac:dyDescent="0.25">
      <c r="A1514" s="6" t="s">
        <v>25358</v>
      </c>
      <c r="B1514" s="6" t="s">
        <v>29875</v>
      </c>
      <c r="C1514" s="6" t="s">
        <v>29914</v>
      </c>
      <c r="D1514" s="6" t="s">
        <v>29862</v>
      </c>
      <c r="E1514" s="6" t="s">
        <v>29842</v>
      </c>
    </row>
    <row r="1515" spans="1:5" x14ac:dyDescent="0.25">
      <c r="A1515" s="6" t="s">
        <v>19654</v>
      </c>
      <c r="B1515" s="6" t="s">
        <v>29875</v>
      </c>
      <c r="C1515" s="6" t="s">
        <v>29894</v>
      </c>
      <c r="D1515" s="6" t="s">
        <v>29865</v>
      </c>
      <c r="E1515" s="6" t="s">
        <v>29839</v>
      </c>
    </row>
    <row r="1516" spans="1:5" x14ac:dyDescent="0.25">
      <c r="A1516" s="6" t="s">
        <v>28797</v>
      </c>
      <c r="B1516" s="6" t="s">
        <v>29873</v>
      </c>
      <c r="C1516" s="6" t="s">
        <v>29911</v>
      </c>
      <c r="D1516" s="6" t="s">
        <v>29862</v>
      </c>
      <c r="E1516" s="6" t="s">
        <v>29830</v>
      </c>
    </row>
    <row r="1517" spans="1:5" x14ac:dyDescent="0.25">
      <c r="A1517" s="6" t="s">
        <v>25359</v>
      </c>
      <c r="B1517" s="6" t="s">
        <v>29875</v>
      </c>
      <c r="C1517" s="6" t="s">
        <v>29911</v>
      </c>
      <c r="D1517" s="6" t="s">
        <v>29862</v>
      </c>
      <c r="E1517" s="6" t="s">
        <v>29839</v>
      </c>
    </row>
    <row r="1518" spans="1:5" x14ac:dyDescent="0.25">
      <c r="A1518" s="6" t="s">
        <v>27473</v>
      </c>
      <c r="B1518" s="6" t="s">
        <v>29875</v>
      </c>
      <c r="C1518" s="6" t="s">
        <v>29883</v>
      </c>
      <c r="D1518" s="6" t="s">
        <v>29862</v>
      </c>
      <c r="E1518" s="6" t="s">
        <v>29830</v>
      </c>
    </row>
    <row r="1519" spans="1:5" x14ac:dyDescent="0.25">
      <c r="A1519" s="6" t="s">
        <v>13130</v>
      </c>
      <c r="B1519" s="6" t="s">
        <v>29873</v>
      </c>
      <c r="C1519" s="6" t="s">
        <v>29874</v>
      </c>
      <c r="D1519" s="6" t="s">
        <v>29862</v>
      </c>
      <c r="E1519" s="6" t="s">
        <v>29839</v>
      </c>
    </row>
    <row r="1520" spans="1:5" x14ac:dyDescent="0.25">
      <c r="A1520" s="6" t="s">
        <v>9430</v>
      </c>
      <c r="B1520" s="6" t="s">
        <v>29882</v>
      </c>
      <c r="C1520" s="6" t="s">
        <v>29884</v>
      </c>
      <c r="D1520" s="6" t="s">
        <v>29865</v>
      </c>
      <c r="E1520" s="6" t="s">
        <v>29839</v>
      </c>
    </row>
    <row r="1521" spans="1:5" x14ac:dyDescent="0.25">
      <c r="A1521" s="6" t="s">
        <v>20650</v>
      </c>
      <c r="B1521" s="6" t="s">
        <v>29875</v>
      </c>
      <c r="C1521" s="6" t="s">
        <v>29914</v>
      </c>
      <c r="D1521" s="6" t="s">
        <v>29862</v>
      </c>
      <c r="E1521" s="6" t="s">
        <v>29842</v>
      </c>
    </row>
    <row r="1522" spans="1:5" x14ac:dyDescent="0.25">
      <c r="A1522" s="6" t="s">
        <v>19144</v>
      </c>
      <c r="B1522" s="6" t="s">
        <v>29873</v>
      </c>
      <c r="C1522" s="6" t="s">
        <v>29892</v>
      </c>
      <c r="D1522" s="6" t="s">
        <v>29862</v>
      </c>
      <c r="E1522" s="6" t="s">
        <v>29842</v>
      </c>
    </row>
    <row r="1523" spans="1:5" x14ac:dyDescent="0.25">
      <c r="A1523" s="6" t="s">
        <v>20652</v>
      </c>
      <c r="B1523" s="6" t="s">
        <v>29875</v>
      </c>
      <c r="C1523" s="6" t="s">
        <v>29883</v>
      </c>
      <c r="D1523" s="6" t="s">
        <v>29862</v>
      </c>
      <c r="E1523" s="6" t="s">
        <v>29842</v>
      </c>
    </row>
    <row r="1524" spans="1:5" x14ac:dyDescent="0.25">
      <c r="A1524" s="6" t="s">
        <v>2328</v>
      </c>
      <c r="B1524" s="6" t="s">
        <v>29966</v>
      </c>
      <c r="C1524" s="6" t="s">
        <v>29883</v>
      </c>
      <c r="D1524" s="6" t="s">
        <v>29862</v>
      </c>
      <c r="E1524" s="6" t="s">
        <v>29839</v>
      </c>
    </row>
    <row r="1525" spans="1:5" x14ac:dyDescent="0.25">
      <c r="A1525" s="6" t="s">
        <v>27474</v>
      </c>
      <c r="B1525" s="6" t="s">
        <v>29875</v>
      </c>
      <c r="C1525" s="6" t="s">
        <v>29877</v>
      </c>
      <c r="D1525" s="6" t="s">
        <v>29862</v>
      </c>
      <c r="E1525" s="6" t="s">
        <v>29830</v>
      </c>
    </row>
    <row r="1526" spans="1:5" x14ac:dyDescent="0.25">
      <c r="A1526" s="6" t="s">
        <v>9378</v>
      </c>
      <c r="B1526" s="6" t="s">
        <v>29882</v>
      </c>
      <c r="C1526" s="6" t="s">
        <v>29885</v>
      </c>
      <c r="D1526" s="6" t="s">
        <v>29862</v>
      </c>
      <c r="E1526" s="6" t="s">
        <v>29839</v>
      </c>
    </row>
    <row r="1527" spans="1:5" x14ac:dyDescent="0.25">
      <c r="A1527" s="6" t="s">
        <v>25865</v>
      </c>
      <c r="B1527" s="6" t="s">
        <v>29905</v>
      </c>
      <c r="C1527" s="6" t="s">
        <v>29891</v>
      </c>
      <c r="D1527" s="6" t="s">
        <v>29865</v>
      </c>
      <c r="E1527" s="6" t="s">
        <v>29830</v>
      </c>
    </row>
    <row r="1528" spans="1:5" x14ac:dyDescent="0.25">
      <c r="A1528" s="6" t="s">
        <v>28861</v>
      </c>
      <c r="B1528" s="6" t="s">
        <v>29873</v>
      </c>
      <c r="C1528" s="6" t="s">
        <v>29884</v>
      </c>
      <c r="D1528" s="6" t="s">
        <v>29865</v>
      </c>
      <c r="E1528" s="6" t="s">
        <v>29839</v>
      </c>
    </row>
    <row r="1529" spans="1:5" x14ac:dyDescent="0.25">
      <c r="A1529" s="6" t="s">
        <v>24347</v>
      </c>
      <c r="B1529" s="6" t="s">
        <v>29875</v>
      </c>
      <c r="C1529" s="6" t="s">
        <v>29895</v>
      </c>
      <c r="D1529" s="6" t="s">
        <v>29862</v>
      </c>
      <c r="E1529" s="6" t="s">
        <v>29839</v>
      </c>
    </row>
    <row r="1530" spans="1:5" x14ac:dyDescent="0.25">
      <c r="A1530" s="6" t="s">
        <v>15357</v>
      </c>
      <c r="B1530" s="6" t="s">
        <v>29875</v>
      </c>
      <c r="C1530" s="6" t="s">
        <v>29877</v>
      </c>
      <c r="D1530" s="6" t="s">
        <v>29862</v>
      </c>
      <c r="E1530" s="6" t="s">
        <v>29839</v>
      </c>
    </row>
    <row r="1531" spans="1:5" x14ac:dyDescent="0.25">
      <c r="A1531" s="6" t="s">
        <v>11186</v>
      </c>
      <c r="B1531" s="6" t="s">
        <v>29875</v>
      </c>
      <c r="C1531" s="6" t="s">
        <v>29912</v>
      </c>
      <c r="D1531" s="6" t="s">
        <v>29862</v>
      </c>
      <c r="E1531" s="6" t="s">
        <v>29842</v>
      </c>
    </row>
    <row r="1532" spans="1:5" x14ac:dyDescent="0.25">
      <c r="A1532" s="6" t="s">
        <v>25360</v>
      </c>
      <c r="B1532" s="6" t="s">
        <v>29875</v>
      </c>
      <c r="C1532" s="6" t="s">
        <v>29895</v>
      </c>
      <c r="D1532" s="6" t="s">
        <v>29862</v>
      </c>
      <c r="E1532" s="6" t="s">
        <v>29839</v>
      </c>
    </row>
    <row r="1533" spans="1:5" x14ac:dyDescent="0.25">
      <c r="A1533" s="6" t="s">
        <v>27475</v>
      </c>
      <c r="B1533" s="6" t="s">
        <v>29875</v>
      </c>
      <c r="C1533" s="6" t="s">
        <v>29970</v>
      </c>
      <c r="D1533" s="6" t="s">
        <v>29862</v>
      </c>
      <c r="E1533" s="6" t="s">
        <v>29842</v>
      </c>
    </row>
    <row r="1534" spans="1:5" x14ac:dyDescent="0.25">
      <c r="A1534" s="6" t="s">
        <v>1857</v>
      </c>
      <c r="B1534" s="6" t="s">
        <v>29875</v>
      </c>
      <c r="C1534" s="6" t="s">
        <v>29889</v>
      </c>
      <c r="D1534" s="6" t="s">
        <v>29862</v>
      </c>
      <c r="E1534" s="6" t="s">
        <v>29839</v>
      </c>
    </row>
    <row r="1535" spans="1:5" x14ac:dyDescent="0.25">
      <c r="A1535" s="6" t="s">
        <v>27476</v>
      </c>
      <c r="B1535" s="6" t="s">
        <v>29875</v>
      </c>
      <c r="C1535" s="6" t="s">
        <v>29851</v>
      </c>
      <c r="D1535" s="6" t="s">
        <v>29862</v>
      </c>
      <c r="E1535" s="6" t="s">
        <v>29830</v>
      </c>
    </row>
    <row r="1536" spans="1:5" x14ac:dyDescent="0.25">
      <c r="A1536" s="6" t="s">
        <v>13137</v>
      </c>
      <c r="B1536" s="6" t="s">
        <v>29875</v>
      </c>
      <c r="C1536" s="6" t="s">
        <v>29969</v>
      </c>
      <c r="D1536" s="6" t="s">
        <v>29862</v>
      </c>
      <c r="E1536" s="6" t="s">
        <v>29839</v>
      </c>
    </row>
    <row r="1537" spans="1:5" x14ac:dyDescent="0.25">
      <c r="A1537" s="6" t="s">
        <v>2335</v>
      </c>
      <c r="B1537" s="6" t="s">
        <v>29966</v>
      </c>
      <c r="C1537" s="6" t="s">
        <v>29969</v>
      </c>
      <c r="D1537" s="6" t="s">
        <v>29862</v>
      </c>
      <c r="E1537" s="6" t="s">
        <v>29839</v>
      </c>
    </row>
    <row r="1538" spans="1:5" x14ac:dyDescent="0.25">
      <c r="A1538" s="6" t="s">
        <v>15595</v>
      </c>
      <c r="B1538" s="6" t="s">
        <v>29882</v>
      </c>
      <c r="C1538" s="6" t="s">
        <v>29854</v>
      </c>
      <c r="D1538" s="6" t="s">
        <v>29862</v>
      </c>
      <c r="E1538" s="6" t="s">
        <v>29839</v>
      </c>
    </row>
    <row r="1539" spans="1:5" x14ac:dyDescent="0.25">
      <c r="A1539" s="6" t="s">
        <v>15363</v>
      </c>
      <c r="B1539" s="6" t="s">
        <v>29875</v>
      </c>
      <c r="C1539" s="6" t="s">
        <v>29970</v>
      </c>
      <c r="D1539" s="6" t="s">
        <v>29862</v>
      </c>
      <c r="E1539" s="6" t="s">
        <v>29839</v>
      </c>
    </row>
    <row r="1540" spans="1:5" x14ac:dyDescent="0.25">
      <c r="A1540" s="6" t="s">
        <v>20653</v>
      </c>
      <c r="B1540" s="6" t="s">
        <v>29875</v>
      </c>
      <c r="C1540" s="6" t="s">
        <v>29851</v>
      </c>
      <c r="D1540" s="6" t="s">
        <v>29862</v>
      </c>
      <c r="E1540" s="6" t="s">
        <v>29839</v>
      </c>
    </row>
    <row r="1541" spans="1:5" x14ac:dyDescent="0.25">
      <c r="A1541" s="6" t="s">
        <v>17349</v>
      </c>
      <c r="B1541" s="6" t="s">
        <v>29875</v>
      </c>
      <c r="C1541" s="6" t="s">
        <v>29911</v>
      </c>
      <c r="D1541" s="6" t="s">
        <v>29862</v>
      </c>
      <c r="E1541" s="6" t="s">
        <v>29842</v>
      </c>
    </row>
    <row r="1542" spans="1:5" x14ac:dyDescent="0.25">
      <c r="A1542" s="6" t="s">
        <v>25362</v>
      </c>
      <c r="B1542" s="6" t="s">
        <v>29875</v>
      </c>
      <c r="C1542" s="6" t="s">
        <v>29844</v>
      </c>
      <c r="D1542" s="6" t="s">
        <v>29862</v>
      </c>
      <c r="E1542" s="6" t="s">
        <v>29842</v>
      </c>
    </row>
    <row r="1543" spans="1:5" x14ac:dyDescent="0.25">
      <c r="A1543" s="6" t="s">
        <v>27477</v>
      </c>
      <c r="B1543" s="6" t="s">
        <v>29875</v>
      </c>
      <c r="C1543" s="6" t="s">
        <v>29929</v>
      </c>
      <c r="D1543" s="6" t="s">
        <v>29862</v>
      </c>
      <c r="E1543" s="6" t="s">
        <v>29842</v>
      </c>
    </row>
    <row r="1544" spans="1:5" x14ac:dyDescent="0.25">
      <c r="A1544" s="6" t="s">
        <v>26044</v>
      </c>
      <c r="B1544" s="6" t="s">
        <v>2971</v>
      </c>
      <c r="C1544" s="6" t="s">
        <v>29969</v>
      </c>
      <c r="D1544" s="6" t="s">
        <v>29862</v>
      </c>
      <c r="E1544" s="6" t="s">
        <v>29830</v>
      </c>
    </row>
    <row r="1545" spans="1:5" x14ac:dyDescent="0.25">
      <c r="A1545" s="6" t="s">
        <v>13139</v>
      </c>
      <c r="B1545" s="6" t="s">
        <v>29875</v>
      </c>
      <c r="C1545" s="6" t="s">
        <v>29970</v>
      </c>
      <c r="D1545" s="6" t="s">
        <v>29862</v>
      </c>
      <c r="E1545" s="6" t="s">
        <v>29839</v>
      </c>
    </row>
    <row r="1546" spans="1:5" x14ac:dyDescent="0.25">
      <c r="A1546" s="6" t="s">
        <v>15365</v>
      </c>
      <c r="B1546" s="6" t="s">
        <v>29873</v>
      </c>
      <c r="C1546" s="6" t="s">
        <v>29849</v>
      </c>
      <c r="D1546" s="6" t="s">
        <v>29862</v>
      </c>
      <c r="E1546" s="6" t="s">
        <v>29839</v>
      </c>
    </row>
    <row r="1547" spans="1:5" x14ac:dyDescent="0.25">
      <c r="A1547" s="6" t="s">
        <v>20655</v>
      </c>
      <c r="B1547" s="6" t="s">
        <v>29875</v>
      </c>
      <c r="C1547" s="6" t="s">
        <v>29911</v>
      </c>
      <c r="D1547" s="6" t="s">
        <v>29862</v>
      </c>
      <c r="E1547" s="6" t="s">
        <v>29842</v>
      </c>
    </row>
    <row r="1548" spans="1:5" x14ac:dyDescent="0.25">
      <c r="A1548" s="6" t="s">
        <v>15872</v>
      </c>
      <c r="B1548" s="6" t="s">
        <v>29966</v>
      </c>
      <c r="C1548" s="6" t="s">
        <v>29944</v>
      </c>
      <c r="D1548" s="6" t="s">
        <v>29865</v>
      </c>
      <c r="E1548" s="6" t="s">
        <v>29839</v>
      </c>
    </row>
    <row r="1549" spans="1:5" x14ac:dyDescent="0.25">
      <c r="A1549" s="6" t="s">
        <v>28056</v>
      </c>
      <c r="B1549" s="6" t="s">
        <v>29875</v>
      </c>
      <c r="C1549" s="6" t="s">
        <v>29896</v>
      </c>
      <c r="D1549" s="6" t="s">
        <v>29865</v>
      </c>
      <c r="E1549" s="6" t="s">
        <v>29839</v>
      </c>
    </row>
    <row r="1550" spans="1:5" x14ac:dyDescent="0.25">
      <c r="A1550" s="6" t="s">
        <v>25364</v>
      </c>
      <c r="B1550" s="6" t="s">
        <v>29875</v>
      </c>
      <c r="C1550" s="6" t="s">
        <v>29883</v>
      </c>
      <c r="D1550" s="6" t="s">
        <v>29862</v>
      </c>
      <c r="E1550" s="6" t="s">
        <v>29842</v>
      </c>
    </row>
    <row r="1551" spans="1:5" x14ac:dyDescent="0.25">
      <c r="A1551" s="6" t="s">
        <v>25365</v>
      </c>
      <c r="B1551" s="6" t="s">
        <v>29875</v>
      </c>
      <c r="C1551" s="6" t="s">
        <v>29838</v>
      </c>
      <c r="D1551" s="6" t="s">
        <v>29862</v>
      </c>
      <c r="E1551" s="6" t="s">
        <v>29830</v>
      </c>
    </row>
    <row r="1552" spans="1:5" x14ac:dyDescent="0.25">
      <c r="A1552" s="6" t="s">
        <v>26196</v>
      </c>
      <c r="B1552" s="6" t="s">
        <v>29875</v>
      </c>
      <c r="C1552" s="6" t="s">
        <v>29918</v>
      </c>
      <c r="D1552" s="6" t="s">
        <v>29865</v>
      </c>
      <c r="E1552" s="6" t="s">
        <v>29842</v>
      </c>
    </row>
    <row r="1553" spans="1:5" x14ac:dyDescent="0.25">
      <c r="A1553" s="6" t="s">
        <v>25366</v>
      </c>
      <c r="B1553" s="6" t="s">
        <v>29873</v>
      </c>
      <c r="C1553" s="6" t="s">
        <v>29907</v>
      </c>
      <c r="D1553" s="6" t="s">
        <v>29862</v>
      </c>
      <c r="E1553" s="6" t="s">
        <v>29830</v>
      </c>
    </row>
    <row r="1554" spans="1:5" x14ac:dyDescent="0.25">
      <c r="A1554" s="6" t="s">
        <v>27478</v>
      </c>
      <c r="B1554" s="6" t="s">
        <v>29875</v>
      </c>
      <c r="C1554" s="6" t="s">
        <v>29874</v>
      </c>
      <c r="D1554" s="6" t="s">
        <v>29862</v>
      </c>
      <c r="E1554" s="6" t="s">
        <v>29830</v>
      </c>
    </row>
    <row r="1555" spans="1:5" x14ac:dyDescent="0.25">
      <c r="A1555" s="6" t="s">
        <v>107</v>
      </c>
      <c r="B1555" s="6" t="s">
        <v>29873</v>
      </c>
      <c r="C1555" s="6" t="s">
        <v>29892</v>
      </c>
      <c r="D1555" s="6" t="s">
        <v>29862</v>
      </c>
      <c r="E1555" s="6" t="s">
        <v>29839</v>
      </c>
    </row>
    <row r="1556" spans="1:5" x14ac:dyDescent="0.25">
      <c r="A1556" s="6" t="s">
        <v>27479</v>
      </c>
      <c r="B1556" s="6" t="s">
        <v>29875</v>
      </c>
      <c r="C1556" s="6" t="s">
        <v>29907</v>
      </c>
      <c r="D1556" s="6" t="s">
        <v>29862</v>
      </c>
      <c r="E1556" s="6" t="s">
        <v>29830</v>
      </c>
    </row>
    <row r="1557" spans="1:5" x14ac:dyDescent="0.25">
      <c r="A1557" s="6" t="s">
        <v>27480</v>
      </c>
      <c r="B1557" s="6" t="s">
        <v>29875</v>
      </c>
      <c r="C1557" s="6" t="s">
        <v>29932</v>
      </c>
      <c r="D1557" s="6" t="s">
        <v>29862</v>
      </c>
      <c r="E1557" s="6" t="s">
        <v>29830</v>
      </c>
    </row>
    <row r="1558" spans="1:5" x14ac:dyDescent="0.25">
      <c r="A1558" s="6" t="s">
        <v>27481</v>
      </c>
      <c r="B1558" s="6" t="s">
        <v>29875</v>
      </c>
      <c r="C1558" s="6" t="s">
        <v>29874</v>
      </c>
      <c r="D1558" s="6" t="s">
        <v>29862</v>
      </c>
      <c r="E1558" s="6" t="s">
        <v>29839</v>
      </c>
    </row>
    <row r="1559" spans="1:5" x14ac:dyDescent="0.25">
      <c r="A1559" s="6" t="s">
        <v>25368</v>
      </c>
      <c r="B1559" s="6" t="s">
        <v>29875</v>
      </c>
      <c r="C1559" s="6" t="s">
        <v>29955</v>
      </c>
      <c r="D1559" s="6" t="s">
        <v>29862</v>
      </c>
      <c r="E1559" s="6" t="s">
        <v>29842</v>
      </c>
    </row>
    <row r="1560" spans="1:5" x14ac:dyDescent="0.25">
      <c r="A1560" s="6" t="s">
        <v>23275</v>
      </c>
      <c r="B1560" s="6" t="s">
        <v>29905</v>
      </c>
      <c r="C1560" s="6" t="s">
        <v>29894</v>
      </c>
      <c r="D1560" s="6" t="s">
        <v>29865</v>
      </c>
      <c r="E1560" s="6" t="s">
        <v>29830</v>
      </c>
    </row>
    <row r="1561" spans="1:5" x14ac:dyDescent="0.25">
      <c r="A1561" s="6" t="s">
        <v>27482</v>
      </c>
      <c r="B1561" s="6" t="s">
        <v>29875</v>
      </c>
      <c r="C1561" s="6" t="s">
        <v>29969</v>
      </c>
      <c r="D1561" s="6" t="s">
        <v>29862</v>
      </c>
      <c r="E1561" s="6" t="s">
        <v>29839</v>
      </c>
    </row>
    <row r="1562" spans="1:5" x14ac:dyDescent="0.25">
      <c r="A1562" s="6" t="s">
        <v>27483</v>
      </c>
      <c r="B1562" s="6" t="s">
        <v>29875</v>
      </c>
      <c r="C1562" s="6" t="s">
        <v>29844</v>
      </c>
      <c r="D1562" s="6" t="s">
        <v>29862</v>
      </c>
      <c r="E1562" s="6" t="s">
        <v>29842</v>
      </c>
    </row>
    <row r="1563" spans="1:5" x14ac:dyDescent="0.25">
      <c r="A1563" s="6" t="s">
        <v>943</v>
      </c>
      <c r="B1563" s="6" t="s">
        <v>29873</v>
      </c>
      <c r="C1563" s="6" t="s">
        <v>29889</v>
      </c>
      <c r="D1563" s="6" t="s">
        <v>29862</v>
      </c>
      <c r="E1563" s="6" t="s">
        <v>29839</v>
      </c>
    </row>
    <row r="1564" spans="1:5" x14ac:dyDescent="0.25">
      <c r="A1564" s="6" t="s">
        <v>27102</v>
      </c>
      <c r="B1564" s="6" t="s">
        <v>29966</v>
      </c>
      <c r="C1564" s="6" t="s">
        <v>29891</v>
      </c>
      <c r="D1564" s="6" t="s">
        <v>29865</v>
      </c>
      <c r="E1564" s="6" t="s">
        <v>29839</v>
      </c>
    </row>
    <row r="1565" spans="1:5" x14ac:dyDescent="0.25">
      <c r="A1565" s="6" t="s">
        <v>16167</v>
      </c>
      <c r="B1565" s="6" t="s">
        <v>29882</v>
      </c>
      <c r="C1565" s="6" t="s">
        <v>29894</v>
      </c>
      <c r="D1565" s="6" t="s">
        <v>29865</v>
      </c>
      <c r="E1565" s="6" t="s">
        <v>29839</v>
      </c>
    </row>
    <row r="1566" spans="1:5" x14ac:dyDescent="0.25">
      <c r="A1566" s="6" t="s">
        <v>25370</v>
      </c>
      <c r="B1566" s="6" t="s">
        <v>29875</v>
      </c>
      <c r="C1566" s="6" t="s">
        <v>29849</v>
      </c>
      <c r="D1566" s="6" t="s">
        <v>29862</v>
      </c>
      <c r="E1566" s="6" t="s">
        <v>29830</v>
      </c>
    </row>
    <row r="1567" spans="1:5" x14ac:dyDescent="0.25">
      <c r="A1567" s="6" t="s">
        <v>20657</v>
      </c>
      <c r="B1567" s="6" t="s">
        <v>29875</v>
      </c>
      <c r="C1567" s="6" t="s">
        <v>29907</v>
      </c>
      <c r="D1567" s="6" t="s">
        <v>29862</v>
      </c>
      <c r="E1567" s="6" t="s">
        <v>29842</v>
      </c>
    </row>
    <row r="1568" spans="1:5" x14ac:dyDescent="0.25">
      <c r="A1568" s="6" t="s">
        <v>27484</v>
      </c>
      <c r="B1568" s="6" t="s">
        <v>29875</v>
      </c>
      <c r="C1568" s="6" t="s">
        <v>29874</v>
      </c>
      <c r="D1568" s="6" t="s">
        <v>29862</v>
      </c>
      <c r="E1568" s="6" t="s">
        <v>29830</v>
      </c>
    </row>
    <row r="1569" spans="1:5" x14ac:dyDescent="0.25">
      <c r="A1569" s="6" t="s">
        <v>13151</v>
      </c>
      <c r="B1569" s="6" t="s">
        <v>29875</v>
      </c>
      <c r="C1569" s="6" t="s">
        <v>29924</v>
      </c>
      <c r="D1569" s="6" t="s">
        <v>29862</v>
      </c>
      <c r="E1569" s="6" t="s">
        <v>29839</v>
      </c>
    </row>
    <row r="1570" spans="1:5" x14ac:dyDescent="0.25">
      <c r="A1570" s="6" t="s">
        <v>2187</v>
      </c>
      <c r="B1570" s="6" t="s">
        <v>29873</v>
      </c>
      <c r="C1570" s="6" t="s">
        <v>29902</v>
      </c>
      <c r="D1570" s="6" t="s">
        <v>29865</v>
      </c>
      <c r="E1570" s="6" t="s">
        <v>29839</v>
      </c>
    </row>
    <row r="1571" spans="1:5" x14ac:dyDescent="0.25">
      <c r="A1571" s="6" t="s">
        <v>2217</v>
      </c>
      <c r="B1571" s="6" t="s">
        <v>29966</v>
      </c>
      <c r="C1571" s="6" t="s">
        <v>29894</v>
      </c>
      <c r="D1571" s="6" t="s">
        <v>29865</v>
      </c>
      <c r="E1571" s="6" t="s">
        <v>29839</v>
      </c>
    </row>
    <row r="1572" spans="1:5" x14ac:dyDescent="0.25">
      <c r="A1572" s="6" t="s">
        <v>24491</v>
      </c>
      <c r="B1572" s="6" t="s">
        <v>29882</v>
      </c>
      <c r="C1572" s="6" t="s">
        <v>29902</v>
      </c>
      <c r="D1572" s="6" t="s">
        <v>29865</v>
      </c>
      <c r="E1572" s="6" t="s">
        <v>29839</v>
      </c>
    </row>
    <row r="1573" spans="1:5" x14ac:dyDescent="0.25">
      <c r="A1573" s="6" t="s">
        <v>19149</v>
      </c>
      <c r="B1573" s="6" t="s">
        <v>29875</v>
      </c>
      <c r="C1573" s="6" t="s">
        <v>29914</v>
      </c>
      <c r="D1573" s="6" t="s">
        <v>29862</v>
      </c>
      <c r="E1573" s="6" t="s">
        <v>29842</v>
      </c>
    </row>
    <row r="1574" spans="1:5" x14ac:dyDescent="0.25">
      <c r="A1574" s="6" t="s">
        <v>28064</v>
      </c>
      <c r="B1574" s="6" t="s">
        <v>29875</v>
      </c>
      <c r="C1574" s="6" t="s">
        <v>29894</v>
      </c>
      <c r="D1574" s="6" t="s">
        <v>29865</v>
      </c>
      <c r="E1574" s="6" t="s">
        <v>29839</v>
      </c>
    </row>
    <row r="1575" spans="1:5" x14ac:dyDescent="0.25">
      <c r="A1575" s="6" t="s">
        <v>632</v>
      </c>
      <c r="B1575" s="6" t="s">
        <v>29875</v>
      </c>
      <c r="C1575" s="6" t="s">
        <v>29902</v>
      </c>
      <c r="D1575" s="6" t="s">
        <v>29865</v>
      </c>
      <c r="E1575" s="6" t="s">
        <v>29839</v>
      </c>
    </row>
    <row r="1576" spans="1:5" x14ac:dyDescent="0.25">
      <c r="A1576" s="6" t="s">
        <v>27486</v>
      </c>
      <c r="B1576" s="6" t="s">
        <v>29875</v>
      </c>
      <c r="C1576" s="6" t="s">
        <v>29878</v>
      </c>
      <c r="D1576" s="6" t="s">
        <v>29862</v>
      </c>
      <c r="E1576" s="6" t="s">
        <v>29839</v>
      </c>
    </row>
    <row r="1577" spans="1:5" x14ac:dyDescent="0.25">
      <c r="A1577" s="6" t="s">
        <v>20659</v>
      </c>
      <c r="B1577" s="6" t="s">
        <v>29873</v>
      </c>
      <c r="C1577" s="6" t="s">
        <v>29945</v>
      </c>
      <c r="D1577" s="6" t="s">
        <v>29862</v>
      </c>
      <c r="E1577" s="6" t="s">
        <v>29842</v>
      </c>
    </row>
    <row r="1578" spans="1:5" x14ac:dyDescent="0.25">
      <c r="A1578" s="6" t="s">
        <v>27487</v>
      </c>
      <c r="B1578" s="6" t="s">
        <v>29875</v>
      </c>
      <c r="C1578" s="6" t="s">
        <v>29850</v>
      </c>
      <c r="D1578" s="6" t="s">
        <v>29862</v>
      </c>
      <c r="E1578" s="6" t="s">
        <v>29839</v>
      </c>
    </row>
    <row r="1579" spans="1:5" x14ac:dyDescent="0.25">
      <c r="A1579" s="6" t="s">
        <v>27488</v>
      </c>
      <c r="B1579" s="6" t="s">
        <v>29875</v>
      </c>
      <c r="C1579" s="6" t="s">
        <v>29877</v>
      </c>
      <c r="D1579" s="6" t="s">
        <v>29862</v>
      </c>
      <c r="E1579" s="6" t="s">
        <v>29830</v>
      </c>
    </row>
    <row r="1580" spans="1:5" x14ac:dyDescent="0.25">
      <c r="A1580" s="6" t="s">
        <v>24272</v>
      </c>
      <c r="B1580" s="6" t="s">
        <v>29875</v>
      </c>
      <c r="C1580" s="6" t="s">
        <v>29876</v>
      </c>
      <c r="D1580" s="6" t="s">
        <v>29862</v>
      </c>
      <c r="E1580" s="6" t="s">
        <v>29842</v>
      </c>
    </row>
    <row r="1581" spans="1:5" x14ac:dyDescent="0.25">
      <c r="A1581" s="6" t="s">
        <v>28073</v>
      </c>
      <c r="B1581" s="6" t="s">
        <v>29875</v>
      </c>
      <c r="C1581" s="6" t="s">
        <v>29894</v>
      </c>
      <c r="D1581" s="6" t="s">
        <v>29865</v>
      </c>
      <c r="E1581" s="6" t="s">
        <v>29839</v>
      </c>
    </row>
    <row r="1582" spans="1:5" x14ac:dyDescent="0.25">
      <c r="A1582" s="6" t="s">
        <v>7440</v>
      </c>
      <c r="B1582" s="6" t="s">
        <v>29875</v>
      </c>
      <c r="C1582" s="6" t="s">
        <v>29854</v>
      </c>
      <c r="D1582" s="6" t="s">
        <v>29862</v>
      </c>
      <c r="E1582" s="6" t="s">
        <v>29839</v>
      </c>
    </row>
    <row r="1583" spans="1:5" x14ac:dyDescent="0.25">
      <c r="A1583" s="6" t="s">
        <v>28886</v>
      </c>
      <c r="B1583" s="6" t="s">
        <v>29873</v>
      </c>
      <c r="C1583" s="6" t="s">
        <v>29903</v>
      </c>
      <c r="D1583" s="6" t="s">
        <v>29865</v>
      </c>
      <c r="E1583" s="6" t="s">
        <v>29839</v>
      </c>
    </row>
    <row r="1584" spans="1:5" x14ac:dyDescent="0.25">
      <c r="A1584" s="6" t="s">
        <v>1076</v>
      </c>
      <c r="B1584" s="6" t="s">
        <v>29966</v>
      </c>
      <c r="C1584" s="6" t="s">
        <v>29908</v>
      </c>
      <c r="D1584" s="6" t="s">
        <v>29865</v>
      </c>
      <c r="E1584" s="6" t="s">
        <v>29839</v>
      </c>
    </row>
    <row r="1585" spans="1:5" x14ac:dyDescent="0.25">
      <c r="A1585" s="6" t="s">
        <v>18074</v>
      </c>
      <c r="B1585" s="6" t="s">
        <v>29875</v>
      </c>
      <c r="C1585" s="6" t="s">
        <v>29891</v>
      </c>
      <c r="D1585" s="6" t="s">
        <v>29865</v>
      </c>
      <c r="E1585" s="6" t="s">
        <v>29839</v>
      </c>
    </row>
    <row r="1586" spans="1:5" x14ac:dyDescent="0.25">
      <c r="A1586" s="6" t="s">
        <v>27489</v>
      </c>
      <c r="B1586" s="6" t="s">
        <v>29875</v>
      </c>
      <c r="C1586" s="6" t="s">
        <v>29876</v>
      </c>
      <c r="D1586" s="6" t="s">
        <v>29862</v>
      </c>
      <c r="E1586" s="6" t="s">
        <v>29839</v>
      </c>
    </row>
    <row r="1587" spans="1:5" x14ac:dyDescent="0.25">
      <c r="A1587" s="6" t="s">
        <v>22606</v>
      </c>
      <c r="B1587" s="6" t="s">
        <v>29875</v>
      </c>
      <c r="C1587" s="6" t="s">
        <v>29902</v>
      </c>
      <c r="D1587" s="6" t="s">
        <v>29865</v>
      </c>
      <c r="E1587" s="6" t="s">
        <v>29839</v>
      </c>
    </row>
    <row r="1588" spans="1:5" x14ac:dyDescent="0.25">
      <c r="A1588" s="6" t="s">
        <v>5777</v>
      </c>
      <c r="B1588" s="6" t="s">
        <v>29873</v>
      </c>
      <c r="C1588" s="6" t="s">
        <v>29918</v>
      </c>
      <c r="D1588" s="6" t="s">
        <v>29865</v>
      </c>
      <c r="E1588" s="6" t="s">
        <v>29839</v>
      </c>
    </row>
    <row r="1589" spans="1:5" x14ac:dyDescent="0.25">
      <c r="A1589" s="6" t="s">
        <v>13158</v>
      </c>
      <c r="B1589" s="6" t="s">
        <v>29875</v>
      </c>
      <c r="C1589" s="6" t="s">
        <v>29930</v>
      </c>
      <c r="D1589" s="6" t="s">
        <v>29862</v>
      </c>
      <c r="E1589" s="6" t="s">
        <v>29839</v>
      </c>
    </row>
    <row r="1590" spans="1:5" x14ac:dyDescent="0.25">
      <c r="A1590" s="6" t="s">
        <v>5953</v>
      </c>
      <c r="B1590" s="6" t="s">
        <v>29875</v>
      </c>
      <c r="C1590" s="6" t="s">
        <v>29891</v>
      </c>
      <c r="D1590" s="6" t="s">
        <v>29865</v>
      </c>
      <c r="E1590" s="6" t="s">
        <v>29839</v>
      </c>
    </row>
    <row r="1591" spans="1:5" x14ac:dyDescent="0.25">
      <c r="A1591" s="6" t="s">
        <v>1078</v>
      </c>
      <c r="B1591" s="6" t="s">
        <v>29966</v>
      </c>
      <c r="C1591" s="6" t="s">
        <v>29917</v>
      </c>
      <c r="D1591" s="6" t="s">
        <v>29865</v>
      </c>
      <c r="E1591" s="6" t="s">
        <v>29839</v>
      </c>
    </row>
    <row r="1592" spans="1:5" x14ac:dyDescent="0.25">
      <c r="A1592" s="6" t="s">
        <v>14111</v>
      </c>
      <c r="B1592" s="6" t="s">
        <v>29882</v>
      </c>
      <c r="C1592" s="6" t="s">
        <v>29894</v>
      </c>
      <c r="D1592" s="6" t="s">
        <v>29865</v>
      </c>
      <c r="E1592" s="6" t="s">
        <v>29839</v>
      </c>
    </row>
    <row r="1593" spans="1:5" x14ac:dyDescent="0.25">
      <c r="A1593" s="6" t="s">
        <v>5066</v>
      </c>
      <c r="B1593" s="6" t="s">
        <v>29875</v>
      </c>
      <c r="C1593" s="6" t="s">
        <v>29937</v>
      </c>
      <c r="D1593" s="6" t="s">
        <v>29862</v>
      </c>
      <c r="E1593" s="6" t="s">
        <v>29839</v>
      </c>
    </row>
    <row r="1594" spans="1:5" x14ac:dyDescent="0.25">
      <c r="A1594" s="6" t="s">
        <v>20663</v>
      </c>
      <c r="B1594" s="6" t="s">
        <v>29875</v>
      </c>
      <c r="C1594" s="6" t="s">
        <v>29885</v>
      </c>
      <c r="D1594" s="6" t="s">
        <v>29862</v>
      </c>
      <c r="E1594" s="6" t="s">
        <v>29839</v>
      </c>
    </row>
    <row r="1595" spans="1:5" x14ac:dyDescent="0.25">
      <c r="A1595" s="6" t="s">
        <v>21505</v>
      </c>
      <c r="B1595" s="6" t="s">
        <v>29875</v>
      </c>
      <c r="C1595" s="6" t="s">
        <v>29891</v>
      </c>
      <c r="D1595" s="6" t="s">
        <v>29865</v>
      </c>
      <c r="E1595" s="6" t="s">
        <v>29839</v>
      </c>
    </row>
    <row r="1596" spans="1:5" x14ac:dyDescent="0.25">
      <c r="A1596" s="6" t="s">
        <v>17357</v>
      </c>
      <c r="B1596" s="6" t="s">
        <v>29875</v>
      </c>
      <c r="C1596" s="6" t="s">
        <v>29849</v>
      </c>
      <c r="D1596" s="6" t="s">
        <v>29862</v>
      </c>
      <c r="E1596" s="6" t="s">
        <v>29842</v>
      </c>
    </row>
    <row r="1597" spans="1:5" x14ac:dyDescent="0.25">
      <c r="A1597" s="6" t="s">
        <v>21313</v>
      </c>
      <c r="B1597" s="6" t="s">
        <v>29873</v>
      </c>
      <c r="C1597" s="6" t="s">
        <v>29903</v>
      </c>
      <c r="D1597" s="6" t="s">
        <v>29865</v>
      </c>
      <c r="E1597" s="6" t="s">
        <v>29839</v>
      </c>
    </row>
    <row r="1598" spans="1:5" x14ac:dyDescent="0.25">
      <c r="A1598" s="6" t="s">
        <v>29215</v>
      </c>
      <c r="B1598" s="6" t="s">
        <v>29905</v>
      </c>
      <c r="C1598" s="6" t="s">
        <v>29876</v>
      </c>
      <c r="D1598" s="6" t="s">
        <v>29862</v>
      </c>
      <c r="E1598" s="6" t="s">
        <v>29830</v>
      </c>
    </row>
    <row r="1599" spans="1:5" x14ac:dyDescent="0.25">
      <c r="A1599" s="6" t="s">
        <v>13970</v>
      </c>
      <c r="B1599" s="6" t="s">
        <v>29875</v>
      </c>
      <c r="C1599" s="6" t="s">
        <v>29891</v>
      </c>
      <c r="D1599" s="6" t="s">
        <v>29865</v>
      </c>
      <c r="E1599" s="6" t="s">
        <v>29839</v>
      </c>
    </row>
    <row r="1600" spans="1:5" x14ac:dyDescent="0.25">
      <c r="A1600" s="6" t="s">
        <v>28798</v>
      </c>
      <c r="B1600" s="6" t="s">
        <v>29873</v>
      </c>
      <c r="C1600" s="6" t="s">
        <v>29838</v>
      </c>
      <c r="D1600" s="6" t="s">
        <v>29862</v>
      </c>
      <c r="E1600" s="6" t="s">
        <v>29830</v>
      </c>
    </row>
    <row r="1601" spans="1:5" x14ac:dyDescent="0.25">
      <c r="A1601" s="6" t="s">
        <v>25377</v>
      </c>
      <c r="B1601" s="6" t="s">
        <v>29875</v>
      </c>
      <c r="C1601" s="6" t="s">
        <v>29889</v>
      </c>
      <c r="D1601" s="6" t="s">
        <v>29862</v>
      </c>
      <c r="E1601" s="6" t="s">
        <v>29842</v>
      </c>
    </row>
    <row r="1602" spans="1:5" x14ac:dyDescent="0.25">
      <c r="A1602" s="6" t="s">
        <v>1873</v>
      </c>
      <c r="B1602" s="6" t="s">
        <v>29873</v>
      </c>
      <c r="C1602" s="6" t="s">
        <v>29947</v>
      </c>
      <c r="D1602" s="6" t="s">
        <v>29862</v>
      </c>
      <c r="E1602" s="6" t="s">
        <v>29839</v>
      </c>
    </row>
    <row r="1603" spans="1:5" x14ac:dyDescent="0.25">
      <c r="A1603" s="6" t="s">
        <v>22884</v>
      </c>
      <c r="B1603" s="6" t="s">
        <v>29875</v>
      </c>
      <c r="C1603" s="6" t="s">
        <v>29891</v>
      </c>
      <c r="D1603" s="6" t="s">
        <v>29865</v>
      </c>
      <c r="E1603" s="6" t="s">
        <v>29839</v>
      </c>
    </row>
    <row r="1604" spans="1:5" x14ac:dyDescent="0.25">
      <c r="A1604" s="6" t="s">
        <v>13831</v>
      </c>
      <c r="B1604" s="6" t="s">
        <v>29966</v>
      </c>
      <c r="C1604" s="6" t="s">
        <v>29891</v>
      </c>
      <c r="D1604" s="6" t="s">
        <v>29865</v>
      </c>
      <c r="E1604" s="6" t="s">
        <v>29839</v>
      </c>
    </row>
    <row r="1605" spans="1:5" x14ac:dyDescent="0.25">
      <c r="A1605" s="6" t="s">
        <v>17359</v>
      </c>
      <c r="B1605" s="6" t="s">
        <v>29875</v>
      </c>
      <c r="C1605" s="6" t="s">
        <v>29911</v>
      </c>
      <c r="D1605" s="6" t="s">
        <v>29862</v>
      </c>
      <c r="E1605" s="6" t="s">
        <v>29842</v>
      </c>
    </row>
    <row r="1606" spans="1:5" x14ac:dyDescent="0.25">
      <c r="A1606" s="6" t="s">
        <v>27490</v>
      </c>
      <c r="B1606" s="6" t="s">
        <v>29875</v>
      </c>
      <c r="C1606" s="6" t="s">
        <v>29932</v>
      </c>
      <c r="D1606" s="6" t="s">
        <v>29862</v>
      </c>
      <c r="E1606" s="6" t="s">
        <v>29830</v>
      </c>
    </row>
    <row r="1607" spans="1:5" x14ac:dyDescent="0.25">
      <c r="A1607" s="6" t="s">
        <v>21542</v>
      </c>
      <c r="B1607" s="6" t="s">
        <v>29875</v>
      </c>
      <c r="C1607" s="6" t="s">
        <v>29894</v>
      </c>
      <c r="D1607" s="6" t="s">
        <v>29865</v>
      </c>
      <c r="E1607" s="6" t="s">
        <v>29839</v>
      </c>
    </row>
    <row r="1608" spans="1:5" x14ac:dyDescent="0.25">
      <c r="A1608" s="6" t="s">
        <v>2399</v>
      </c>
      <c r="B1608" s="6" t="s">
        <v>29875</v>
      </c>
      <c r="C1608" s="6" t="s">
        <v>29917</v>
      </c>
      <c r="D1608" s="6" t="s">
        <v>29865</v>
      </c>
      <c r="E1608" s="6" t="s">
        <v>29839</v>
      </c>
    </row>
    <row r="1609" spans="1:5" x14ac:dyDescent="0.25">
      <c r="A1609" s="6" t="s">
        <v>1874</v>
      </c>
      <c r="B1609" s="6" t="s">
        <v>29875</v>
      </c>
      <c r="C1609" s="6" t="s">
        <v>29933</v>
      </c>
      <c r="D1609" s="6" t="s">
        <v>29862</v>
      </c>
      <c r="E1609" s="6" t="s">
        <v>29839</v>
      </c>
    </row>
    <row r="1610" spans="1:5" x14ac:dyDescent="0.25">
      <c r="A1610" s="6" t="s">
        <v>1876</v>
      </c>
      <c r="B1610" s="6" t="s">
        <v>29875</v>
      </c>
      <c r="C1610" s="6" t="s">
        <v>29877</v>
      </c>
      <c r="D1610" s="6" t="s">
        <v>29862</v>
      </c>
      <c r="E1610" s="6" t="s">
        <v>29839</v>
      </c>
    </row>
    <row r="1611" spans="1:5" x14ac:dyDescent="0.25">
      <c r="A1611" s="6" t="s">
        <v>14056</v>
      </c>
      <c r="B1611" s="6" t="s">
        <v>29875</v>
      </c>
      <c r="C1611" s="6" t="s">
        <v>29908</v>
      </c>
      <c r="D1611" s="6" t="s">
        <v>29865</v>
      </c>
      <c r="E1611" s="6" t="s">
        <v>29839</v>
      </c>
    </row>
    <row r="1612" spans="1:5" x14ac:dyDescent="0.25">
      <c r="A1612" s="6" t="s">
        <v>1877</v>
      </c>
      <c r="B1612" s="6" t="s">
        <v>29875</v>
      </c>
      <c r="C1612" s="6" t="s">
        <v>29888</v>
      </c>
      <c r="D1612" s="6" t="s">
        <v>29862</v>
      </c>
      <c r="E1612" s="6" t="s">
        <v>29839</v>
      </c>
    </row>
    <row r="1613" spans="1:5" x14ac:dyDescent="0.25">
      <c r="A1613" s="6" t="s">
        <v>5074</v>
      </c>
      <c r="B1613" s="6" t="s">
        <v>29875</v>
      </c>
      <c r="C1613" s="6" t="s">
        <v>29876</v>
      </c>
      <c r="D1613" s="6" t="s">
        <v>29862</v>
      </c>
      <c r="E1613" s="6" t="s">
        <v>29839</v>
      </c>
    </row>
    <row r="1614" spans="1:5" x14ac:dyDescent="0.25">
      <c r="A1614" s="6" t="s">
        <v>15378</v>
      </c>
      <c r="B1614" s="6" t="s">
        <v>29873</v>
      </c>
      <c r="C1614" s="6" t="s">
        <v>29924</v>
      </c>
      <c r="D1614" s="6" t="s">
        <v>29862</v>
      </c>
      <c r="E1614" s="6" t="s">
        <v>29839</v>
      </c>
    </row>
    <row r="1615" spans="1:5" x14ac:dyDescent="0.25">
      <c r="A1615" s="6" t="s">
        <v>27491</v>
      </c>
      <c r="B1615" s="6" t="s">
        <v>29875</v>
      </c>
      <c r="C1615" s="6" t="s">
        <v>29844</v>
      </c>
      <c r="D1615" s="6" t="s">
        <v>29862</v>
      </c>
      <c r="E1615" s="6" t="s">
        <v>29839</v>
      </c>
    </row>
    <row r="1616" spans="1:5" x14ac:dyDescent="0.25">
      <c r="A1616" s="6" t="s">
        <v>27492</v>
      </c>
      <c r="B1616" s="6" t="s">
        <v>29875</v>
      </c>
      <c r="C1616" s="6" t="s">
        <v>29885</v>
      </c>
      <c r="D1616" s="6" t="s">
        <v>29862</v>
      </c>
      <c r="E1616" s="6" t="s">
        <v>29839</v>
      </c>
    </row>
    <row r="1617" spans="1:5" x14ac:dyDescent="0.25">
      <c r="A1617" s="6" t="s">
        <v>8264</v>
      </c>
      <c r="B1617" s="6" t="s">
        <v>29966</v>
      </c>
      <c r="C1617" s="6" t="s">
        <v>29883</v>
      </c>
      <c r="D1617" s="6" t="s">
        <v>29862</v>
      </c>
      <c r="E1617" s="6" t="s">
        <v>29839</v>
      </c>
    </row>
    <row r="1618" spans="1:5" x14ac:dyDescent="0.25">
      <c r="A1618" s="6" t="s">
        <v>19160</v>
      </c>
      <c r="B1618" s="6" t="s">
        <v>29873</v>
      </c>
      <c r="C1618" s="6" t="s">
        <v>29930</v>
      </c>
      <c r="D1618" s="6" t="s">
        <v>29862</v>
      </c>
      <c r="E1618" s="6" t="s">
        <v>29839</v>
      </c>
    </row>
    <row r="1619" spans="1:5" x14ac:dyDescent="0.25">
      <c r="A1619" s="6" t="s">
        <v>11802</v>
      </c>
      <c r="B1619" s="6" t="s">
        <v>29966</v>
      </c>
      <c r="C1619" s="6" t="s">
        <v>29891</v>
      </c>
      <c r="D1619" s="6" t="s">
        <v>29865</v>
      </c>
      <c r="E1619" s="6" t="s">
        <v>29839</v>
      </c>
    </row>
    <row r="1620" spans="1:5" x14ac:dyDescent="0.25">
      <c r="A1620" s="6" t="s">
        <v>19579</v>
      </c>
      <c r="B1620" s="6" t="s">
        <v>29873</v>
      </c>
      <c r="C1620" s="6" t="s">
        <v>29917</v>
      </c>
      <c r="D1620" s="6" t="s">
        <v>29865</v>
      </c>
      <c r="E1620" s="6" t="s">
        <v>29839</v>
      </c>
    </row>
    <row r="1621" spans="1:5" x14ac:dyDescent="0.25">
      <c r="A1621" s="6" t="s">
        <v>24326</v>
      </c>
      <c r="B1621" s="6" t="s">
        <v>29875</v>
      </c>
      <c r="C1621" s="6" t="s">
        <v>29969</v>
      </c>
      <c r="D1621" s="6" t="s">
        <v>29862</v>
      </c>
      <c r="E1621" s="6" t="s">
        <v>29842</v>
      </c>
    </row>
    <row r="1622" spans="1:5" x14ac:dyDescent="0.25">
      <c r="A1622" s="6" t="s">
        <v>27493</v>
      </c>
      <c r="B1622" s="6" t="s">
        <v>29875</v>
      </c>
      <c r="C1622" s="6" t="s">
        <v>29914</v>
      </c>
      <c r="D1622" s="6" t="s">
        <v>29862</v>
      </c>
      <c r="E1622" s="6" t="s">
        <v>29830</v>
      </c>
    </row>
    <row r="1623" spans="1:5" x14ac:dyDescent="0.25">
      <c r="A1623" s="6" t="s">
        <v>17366</v>
      </c>
      <c r="B1623" s="6" t="s">
        <v>29873</v>
      </c>
      <c r="C1623" s="6" t="s">
        <v>29878</v>
      </c>
      <c r="D1623" s="6" t="s">
        <v>29862</v>
      </c>
      <c r="E1623" s="6" t="s">
        <v>29839</v>
      </c>
    </row>
    <row r="1624" spans="1:5" x14ac:dyDescent="0.25">
      <c r="A1624" s="6" t="s">
        <v>13170</v>
      </c>
      <c r="B1624" s="6" t="s">
        <v>29873</v>
      </c>
      <c r="C1624" s="6" t="s">
        <v>29937</v>
      </c>
      <c r="D1624" s="6" t="s">
        <v>29862</v>
      </c>
      <c r="E1624" s="6" t="s">
        <v>29839</v>
      </c>
    </row>
    <row r="1625" spans="1:5" x14ac:dyDescent="0.25">
      <c r="A1625" s="6" t="s">
        <v>29216</v>
      </c>
      <c r="B1625" s="6" t="s">
        <v>29905</v>
      </c>
      <c r="C1625" s="6" t="s">
        <v>29883</v>
      </c>
      <c r="D1625" s="6" t="s">
        <v>29862</v>
      </c>
      <c r="E1625" s="6" t="s">
        <v>29830</v>
      </c>
    </row>
    <row r="1626" spans="1:5" x14ac:dyDescent="0.25">
      <c r="A1626" s="6" t="s">
        <v>29217</v>
      </c>
      <c r="B1626" s="6" t="s">
        <v>29905</v>
      </c>
      <c r="C1626" s="6" t="s">
        <v>29969</v>
      </c>
      <c r="D1626" s="6" t="s">
        <v>29862</v>
      </c>
      <c r="E1626" s="6" t="s">
        <v>29830</v>
      </c>
    </row>
    <row r="1627" spans="1:5" x14ac:dyDescent="0.25">
      <c r="A1627" s="6" t="s">
        <v>29218</v>
      </c>
      <c r="B1627" s="6" t="s">
        <v>29905</v>
      </c>
      <c r="C1627" s="6" t="s">
        <v>29914</v>
      </c>
      <c r="D1627" s="6" t="s">
        <v>29862</v>
      </c>
      <c r="E1627" s="6" t="s">
        <v>29830</v>
      </c>
    </row>
    <row r="1628" spans="1:5" x14ac:dyDescent="0.25">
      <c r="A1628" s="6" t="s">
        <v>29658</v>
      </c>
      <c r="B1628" s="6" t="s">
        <v>2971</v>
      </c>
      <c r="C1628" s="6" t="s">
        <v>29883</v>
      </c>
      <c r="D1628" s="6" t="s">
        <v>29862</v>
      </c>
      <c r="E1628" s="6" t="s">
        <v>29830</v>
      </c>
    </row>
    <row r="1629" spans="1:5" x14ac:dyDescent="0.25">
      <c r="A1629" s="6" t="s">
        <v>29227</v>
      </c>
      <c r="B1629" s="6" t="s">
        <v>29905</v>
      </c>
      <c r="C1629" s="6" t="s">
        <v>29891</v>
      </c>
      <c r="D1629" s="6" t="s">
        <v>29865</v>
      </c>
      <c r="E1629" s="6" t="s">
        <v>29830</v>
      </c>
    </row>
    <row r="1630" spans="1:5" x14ac:dyDescent="0.25">
      <c r="A1630" s="6" t="s">
        <v>20672</v>
      </c>
      <c r="B1630" s="6" t="s">
        <v>29875</v>
      </c>
      <c r="C1630" s="6" t="s">
        <v>29876</v>
      </c>
      <c r="D1630" s="6" t="s">
        <v>29862</v>
      </c>
      <c r="E1630" s="6" t="s">
        <v>29842</v>
      </c>
    </row>
    <row r="1631" spans="1:5" x14ac:dyDescent="0.25">
      <c r="A1631" s="6" t="s">
        <v>29659</v>
      </c>
      <c r="B1631" s="6" t="s">
        <v>2971</v>
      </c>
      <c r="C1631" s="6" t="s">
        <v>29932</v>
      </c>
      <c r="D1631" s="6" t="s">
        <v>29862</v>
      </c>
      <c r="E1631" s="6" t="s">
        <v>29830</v>
      </c>
    </row>
    <row r="1632" spans="1:5" x14ac:dyDescent="0.25">
      <c r="A1632" s="6" t="s">
        <v>644</v>
      </c>
      <c r="B1632" s="6" t="s">
        <v>29875</v>
      </c>
      <c r="C1632" s="6" t="s">
        <v>29910</v>
      </c>
      <c r="D1632" s="6" t="s">
        <v>29865</v>
      </c>
      <c r="E1632" s="6" t="s">
        <v>29839</v>
      </c>
    </row>
    <row r="1633" spans="1:5" x14ac:dyDescent="0.25">
      <c r="A1633" s="6" t="s">
        <v>20673</v>
      </c>
      <c r="B1633" s="6" t="s">
        <v>29875</v>
      </c>
      <c r="C1633" s="6" t="s">
        <v>29854</v>
      </c>
      <c r="D1633" s="6" t="s">
        <v>29862</v>
      </c>
      <c r="E1633" s="6" t="s">
        <v>29839</v>
      </c>
    </row>
    <row r="1634" spans="1:5" x14ac:dyDescent="0.25">
      <c r="A1634" s="6" t="s">
        <v>27494</v>
      </c>
      <c r="B1634" s="6" t="s">
        <v>29875</v>
      </c>
      <c r="C1634" s="6" t="s">
        <v>29914</v>
      </c>
      <c r="D1634" s="6" t="s">
        <v>29862</v>
      </c>
      <c r="E1634" s="6" t="s">
        <v>29842</v>
      </c>
    </row>
    <row r="1635" spans="1:5" x14ac:dyDescent="0.25">
      <c r="A1635" s="6" t="s">
        <v>25385</v>
      </c>
      <c r="B1635" s="6" t="s">
        <v>29873</v>
      </c>
      <c r="C1635" s="6" t="s">
        <v>29877</v>
      </c>
      <c r="D1635" s="6" t="s">
        <v>29862</v>
      </c>
      <c r="E1635" s="6" t="s">
        <v>29830</v>
      </c>
    </row>
    <row r="1636" spans="1:5" x14ac:dyDescent="0.25">
      <c r="A1636" s="6" t="s">
        <v>25386</v>
      </c>
      <c r="B1636" s="6" t="s">
        <v>29875</v>
      </c>
      <c r="C1636" s="6" t="s">
        <v>29914</v>
      </c>
      <c r="D1636" s="6" t="s">
        <v>29862</v>
      </c>
      <c r="E1636" s="6" t="s">
        <v>29842</v>
      </c>
    </row>
    <row r="1637" spans="1:5" x14ac:dyDescent="0.25">
      <c r="A1637" s="6" t="s">
        <v>27495</v>
      </c>
      <c r="B1637" s="6" t="s">
        <v>29875</v>
      </c>
      <c r="C1637" s="6" t="s">
        <v>29892</v>
      </c>
      <c r="D1637" s="6" t="s">
        <v>29862</v>
      </c>
      <c r="E1637" s="6" t="s">
        <v>29830</v>
      </c>
    </row>
    <row r="1638" spans="1:5" x14ac:dyDescent="0.25">
      <c r="A1638" s="6" t="s">
        <v>27496</v>
      </c>
      <c r="B1638" s="6" t="s">
        <v>29875</v>
      </c>
      <c r="C1638" s="6" t="s">
        <v>29874</v>
      </c>
      <c r="D1638" s="6" t="s">
        <v>29862</v>
      </c>
      <c r="E1638" s="6" t="s">
        <v>29830</v>
      </c>
    </row>
    <row r="1639" spans="1:5" x14ac:dyDescent="0.25">
      <c r="A1639" s="6" t="s">
        <v>27497</v>
      </c>
      <c r="B1639" s="6" t="s">
        <v>29875</v>
      </c>
      <c r="C1639" s="6" t="s">
        <v>29907</v>
      </c>
      <c r="D1639" s="6" t="s">
        <v>29862</v>
      </c>
      <c r="E1639" s="6" t="s">
        <v>29830</v>
      </c>
    </row>
    <row r="1640" spans="1:5" x14ac:dyDescent="0.25">
      <c r="A1640" s="6" t="s">
        <v>26072</v>
      </c>
      <c r="B1640" s="6" t="s">
        <v>29873</v>
      </c>
      <c r="C1640" s="6" t="s">
        <v>29884</v>
      </c>
      <c r="D1640" s="6" t="s">
        <v>29865</v>
      </c>
      <c r="E1640" s="6" t="s">
        <v>29839</v>
      </c>
    </row>
    <row r="1641" spans="1:5" x14ac:dyDescent="0.25">
      <c r="A1641" s="6" t="s">
        <v>28799</v>
      </c>
      <c r="B1641" s="6" t="s">
        <v>29873</v>
      </c>
      <c r="C1641" s="6" t="s">
        <v>29854</v>
      </c>
      <c r="D1641" s="6" t="s">
        <v>29862</v>
      </c>
      <c r="E1641" s="6" t="s">
        <v>29842</v>
      </c>
    </row>
    <row r="1642" spans="1:5" x14ac:dyDescent="0.25">
      <c r="A1642" s="6" t="s">
        <v>20676</v>
      </c>
      <c r="B1642" s="6" t="s">
        <v>29873</v>
      </c>
      <c r="C1642" s="6" t="s">
        <v>29876</v>
      </c>
      <c r="D1642" s="6" t="s">
        <v>29862</v>
      </c>
      <c r="E1642" s="6" t="s">
        <v>29842</v>
      </c>
    </row>
    <row r="1643" spans="1:5" x14ac:dyDescent="0.25">
      <c r="A1643" s="6" t="s">
        <v>20677</v>
      </c>
      <c r="B1643" s="6" t="s">
        <v>29875</v>
      </c>
      <c r="C1643" s="6" t="s">
        <v>29969</v>
      </c>
      <c r="D1643" s="6" t="s">
        <v>29862</v>
      </c>
      <c r="E1643" s="6" t="s">
        <v>29839</v>
      </c>
    </row>
    <row r="1644" spans="1:5" x14ac:dyDescent="0.25">
      <c r="A1644" s="6" t="s">
        <v>27498</v>
      </c>
      <c r="B1644" s="6" t="s">
        <v>29875</v>
      </c>
      <c r="C1644" s="6" t="s">
        <v>29849</v>
      </c>
      <c r="D1644" s="6" t="s">
        <v>29862</v>
      </c>
      <c r="E1644" s="6" t="s">
        <v>29830</v>
      </c>
    </row>
    <row r="1645" spans="1:5" x14ac:dyDescent="0.25">
      <c r="A1645" s="6" t="s">
        <v>29662</v>
      </c>
      <c r="B1645" s="6" t="s">
        <v>2971</v>
      </c>
      <c r="C1645" s="6" t="s">
        <v>29876</v>
      </c>
      <c r="D1645" s="6" t="s">
        <v>29862</v>
      </c>
      <c r="E1645" s="6" t="s">
        <v>29830</v>
      </c>
    </row>
    <row r="1646" spans="1:5" x14ac:dyDescent="0.25">
      <c r="A1646" s="6" t="s">
        <v>24403</v>
      </c>
      <c r="B1646" s="6" t="s">
        <v>29875</v>
      </c>
      <c r="C1646" s="6" t="s">
        <v>29891</v>
      </c>
      <c r="D1646" s="6" t="s">
        <v>29865</v>
      </c>
      <c r="E1646" s="6" t="s">
        <v>29839</v>
      </c>
    </row>
    <row r="1647" spans="1:5" x14ac:dyDescent="0.25">
      <c r="A1647" s="6" t="s">
        <v>22415</v>
      </c>
      <c r="B1647" s="6" t="s">
        <v>29882</v>
      </c>
      <c r="C1647" s="6" t="s">
        <v>29894</v>
      </c>
      <c r="D1647" s="6" t="s">
        <v>29865</v>
      </c>
      <c r="E1647" s="6" t="s">
        <v>29839</v>
      </c>
    </row>
    <row r="1648" spans="1:5" x14ac:dyDescent="0.25">
      <c r="A1648" s="6" t="s">
        <v>23122</v>
      </c>
      <c r="B1648" s="6" t="s">
        <v>29875</v>
      </c>
      <c r="C1648" s="6" t="s">
        <v>29891</v>
      </c>
      <c r="D1648" s="6" t="s">
        <v>29865</v>
      </c>
      <c r="E1648" s="6" t="s">
        <v>29839</v>
      </c>
    </row>
    <row r="1649" spans="1:5" x14ac:dyDescent="0.25">
      <c r="A1649" s="6" t="s">
        <v>17371</v>
      </c>
      <c r="B1649" s="6" t="s">
        <v>29875</v>
      </c>
      <c r="C1649" s="6" t="s">
        <v>29883</v>
      </c>
      <c r="D1649" s="6" t="s">
        <v>29862</v>
      </c>
      <c r="E1649" s="6" t="s">
        <v>29839</v>
      </c>
    </row>
    <row r="1650" spans="1:5" x14ac:dyDescent="0.25">
      <c r="A1650" s="6" t="s">
        <v>9993</v>
      </c>
      <c r="B1650" s="6" t="s">
        <v>29875</v>
      </c>
      <c r="C1650" s="6" t="s">
        <v>29874</v>
      </c>
      <c r="D1650" s="6" t="s">
        <v>29862</v>
      </c>
      <c r="E1650" s="6" t="s">
        <v>29839</v>
      </c>
    </row>
    <row r="1651" spans="1:5" x14ac:dyDescent="0.25">
      <c r="A1651" s="6" t="s">
        <v>10527</v>
      </c>
      <c r="B1651" s="6" t="s">
        <v>29873</v>
      </c>
      <c r="C1651" s="6" t="s">
        <v>29907</v>
      </c>
      <c r="D1651" s="6" t="s">
        <v>29862</v>
      </c>
      <c r="E1651" s="6" t="s">
        <v>29839</v>
      </c>
    </row>
    <row r="1652" spans="1:5" x14ac:dyDescent="0.25">
      <c r="A1652" s="6" t="s">
        <v>27499</v>
      </c>
      <c r="B1652" s="6" t="s">
        <v>29875</v>
      </c>
      <c r="C1652" s="6" t="s">
        <v>29838</v>
      </c>
      <c r="D1652" s="6" t="s">
        <v>29862</v>
      </c>
      <c r="E1652" s="6" t="s">
        <v>29830</v>
      </c>
    </row>
    <row r="1653" spans="1:5" x14ac:dyDescent="0.25">
      <c r="A1653" s="6" t="s">
        <v>29266</v>
      </c>
      <c r="B1653" s="6" t="s">
        <v>29905</v>
      </c>
      <c r="C1653" s="6" t="s">
        <v>29891</v>
      </c>
      <c r="D1653" s="6" t="s">
        <v>29865</v>
      </c>
      <c r="E1653" s="6" t="s">
        <v>29830</v>
      </c>
    </row>
    <row r="1654" spans="1:5" x14ac:dyDescent="0.25">
      <c r="A1654" s="6" t="s">
        <v>28800</v>
      </c>
      <c r="B1654" s="6" t="s">
        <v>29873</v>
      </c>
      <c r="C1654" s="6" t="s">
        <v>29846</v>
      </c>
      <c r="D1654" s="6" t="s">
        <v>29862</v>
      </c>
      <c r="E1654" s="6" t="s">
        <v>29830</v>
      </c>
    </row>
    <row r="1655" spans="1:5" x14ac:dyDescent="0.25">
      <c r="A1655" s="6" t="s">
        <v>646</v>
      </c>
      <c r="B1655" s="6" t="s">
        <v>29875</v>
      </c>
      <c r="C1655" s="6" t="s">
        <v>29902</v>
      </c>
      <c r="D1655" s="6" t="s">
        <v>29865</v>
      </c>
      <c r="E1655" s="6" t="s">
        <v>29839</v>
      </c>
    </row>
    <row r="1656" spans="1:5" x14ac:dyDescent="0.25">
      <c r="A1656" s="6" t="s">
        <v>27500</v>
      </c>
      <c r="B1656" s="6" t="s">
        <v>29875</v>
      </c>
      <c r="C1656" s="6" t="s">
        <v>29933</v>
      </c>
      <c r="D1656" s="6" t="s">
        <v>29862</v>
      </c>
      <c r="E1656" s="6" t="s">
        <v>29839</v>
      </c>
    </row>
    <row r="1657" spans="1:5" x14ac:dyDescent="0.25">
      <c r="A1657" s="6" t="s">
        <v>25387</v>
      </c>
      <c r="B1657" s="6" t="s">
        <v>29875</v>
      </c>
      <c r="C1657" s="6" t="s">
        <v>29926</v>
      </c>
      <c r="D1657" s="6" t="s">
        <v>29862</v>
      </c>
      <c r="E1657" s="6" t="s">
        <v>29839</v>
      </c>
    </row>
    <row r="1658" spans="1:5" x14ac:dyDescent="0.25">
      <c r="A1658" s="6" t="s">
        <v>27501</v>
      </c>
      <c r="B1658" s="6" t="s">
        <v>29875</v>
      </c>
      <c r="C1658" s="6" t="s">
        <v>29885</v>
      </c>
      <c r="D1658" s="6" t="s">
        <v>29862</v>
      </c>
      <c r="E1658" s="6" t="s">
        <v>29830</v>
      </c>
    </row>
    <row r="1659" spans="1:5" x14ac:dyDescent="0.25">
      <c r="A1659" s="6" t="s">
        <v>29221</v>
      </c>
      <c r="B1659" s="6" t="s">
        <v>29905</v>
      </c>
      <c r="C1659" s="6" t="s">
        <v>29876</v>
      </c>
      <c r="D1659" s="6" t="s">
        <v>29862</v>
      </c>
      <c r="E1659" s="6" t="s">
        <v>29830</v>
      </c>
    </row>
    <row r="1660" spans="1:5" x14ac:dyDescent="0.25">
      <c r="A1660" s="6" t="s">
        <v>27502</v>
      </c>
      <c r="B1660" s="6" t="s">
        <v>29875</v>
      </c>
      <c r="C1660" s="6" t="s">
        <v>29849</v>
      </c>
      <c r="D1660" s="6" t="s">
        <v>29862</v>
      </c>
      <c r="E1660" s="6" t="s">
        <v>29842</v>
      </c>
    </row>
    <row r="1661" spans="1:5" x14ac:dyDescent="0.25">
      <c r="A1661" s="6" t="s">
        <v>13175</v>
      </c>
      <c r="B1661" s="6" t="s">
        <v>29875</v>
      </c>
      <c r="C1661" s="6" t="s">
        <v>29898</v>
      </c>
      <c r="D1661" s="6" t="s">
        <v>29862</v>
      </c>
      <c r="E1661" s="6" t="s">
        <v>29839</v>
      </c>
    </row>
    <row r="1662" spans="1:5" x14ac:dyDescent="0.25">
      <c r="A1662" s="6" t="s">
        <v>26289</v>
      </c>
      <c r="B1662" s="6" t="s">
        <v>29875</v>
      </c>
      <c r="C1662" s="6" t="s">
        <v>29941</v>
      </c>
      <c r="D1662" s="6" t="s">
        <v>29865</v>
      </c>
      <c r="E1662" s="6" t="s">
        <v>29839</v>
      </c>
    </row>
    <row r="1663" spans="1:5" x14ac:dyDescent="0.25">
      <c r="A1663" s="6" t="s">
        <v>23469</v>
      </c>
      <c r="B1663" s="6" t="s">
        <v>29875</v>
      </c>
      <c r="C1663" s="6" t="s">
        <v>29877</v>
      </c>
      <c r="D1663" s="6" t="s">
        <v>29862</v>
      </c>
      <c r="E1663" s="6" t="s">
        <v>29842</v>
      </c>
    </row>
    <row r="1664" spans="1:5" x14ac:dyDescent="0.25">
      <c r="A1664" s="6" t="s">
        <v>23792</v>
      </c>
      <c r="B1664" s="6" t="s">
        <v>29875</v>
      </c>
      <c r="C1664" s="6" t="s">
        <v>29894</v>
      </c>
      <c r="D1664" s="6" t="s">
        <v>29865</v>
      </c>
      <c r="E1664" s="6" t="s">
        <v>29839</v>
      </c>
    </row>
    <row r="1665" spans="1:5" x14ac:dyDescent="0.25">
      <c r="A1665" s="6" t="s">
        <v>27504</v>
      </c>
      <c r="B1665" s="6" t="s">
        <v>29875</v>
      </c>
      <c r="C1665" s="6" t="s">
        <v>29854</v>
      </c>
      <c r="D1665" s="6" t="s">
        <v>29862</v>
      </c>
      <c r="E1665" s="6" t="s">
        <v>29839</v>
      </c>
    </row>
    <row r="1666" spans="1:5" x14ac:dyDescent="0.25">
      <c r="A1666" s="6" t="s">
        <v>28172</v>
      </c>
      <c r="B1666" s="6" t="s">
        <v>29875</v>
      </c>
      <c r="C1666" s="6" t="s">
        <v>29914</v>
      </c>
      <c r="D1666" s="6" t="s">
        <v>29865</v>
      </c>
      <c r="E1666" s="6" t="s">
        <v>29842</v>
      </c>
    </row>
    <row r="1667" spans="1:5" x14ac:dyDescent="0.25">
      <c r="A1667" s="6" t="s">
        <v>11220</v>
      </c>
      <c r="B1667" s="6" t="s">
        <v>29875</v>
      </c>
      <c r="C1667" s="6" t="s">
        <v>29969</v>
      </c>
      <c r="D1667" s="6" t="s">
        <v>29862</v>
      </c>
      <c r="E1667" s="6" t="s">
        <v>29839</v>
      </c>
    </row>
    <row r="1668" spans="1:5" x14ac:dyDescent="0.25">
      <c r="A1668" s="6" t="s">
        <v>20682</v>
      </c>
      <c r="B1668" s="6" t="s">
        <v>29875</v>
      </c>
      <c r="C1668" s="6" t="s">
        <v>29907</v>
      </c>
      <c r="D1668" s="6" t="s">
        <v>29862</v>
      </c>
      <c r="E1668" s="6" t="s">
        <v>29842</v>
      </c>
    </row>
    <row r="1669" spans="1:5" x14ac:dyDescent="0.25">
      <c r="A1669" s="6" t="s">
        <v>508</v>
      </c>
      <c r="B1669" s="6" t="s">
        <v>29875</v>
      </c>
      <c r="C1669" s="6" t="s">
        <v>29854</v>
      </c>
      <c r="D1669" s="6" t="s">
        <v>29862</v>
      </c>
      <c r="E1669" s="6" t="s">
        <v>29839</v>
      </c>
    </row>
    <row r="1670" spans="1:5" x14ac:dyDescent="0.25">
      <c r="A1670" s="6" t="s">
        <v>27506</v>
      </c>
      <c r="B1670" s="6" t="s">
        <v>29875</v>
      </c>
      <c r="C1670" s="6" t="s">
        <v>29850</v>
      </c>
      <c r="D1670" s="6" t="s">
        <v>29862</v>
      </c>
      <c r="E1670" s="6" t="s">
        <v>29839</v>
      </c>
    </row>
    <row r="1671" spans="1:5" x14ac:dyDescent="0.25">
      <c r="A1671" s="6" t="s">
        <v>27507</v>
      </c>
      <c r="B1671" s="6" t="s">
        <v>29875</v>
      </c>
      <c r="C1671" s="6" t="s">
        <v>29883</v>
      </c>
      <c r="D1671" s="6" t="s">
        <v>29862</v>
      </c>
      <c r="E1671" s="6" t="s">
        <v>29830</v>
      </c>
    </row>
    <row r="1672" spans="1:5" x14ac:dyDescent="0.25">
      <c r="A1672" s="6" t="s">
        <v>1883</v>
      </c>
      <c r="B1672" s="6" t="s">
        <v>29873</v>
      </c>
      <c r="C1672" s="6" t="s">
        <v>29907</v>
      </c>
      <c r="D1672" s="6" t="s">
        <v>29862</v>
      </c>
      <c r="E1672" s="6" t="s">
        <v>29839</v>
      </c>
    </row>
    <row r="1673" spans="1:5" x14ac:dyDescent="0.25">
      <c r="A1673" s="6" t="s">
        <v>11983</v>
      </c>
      <c r="B1673" s="6" t="s">
        <v>29875</v>
      </c>
      <c r="C1673" s="6" t="s">
        <v>29891</v>
      </c>
      <c r="D1673" s="6" t="s">
        <v>29865</v>
      </c>
      <c r="E1673" s="6" t="s">
        <v>29839</v>
      </c>
    </row>
    <row r="1674" spans="1:5" x14ac:dyDescent="0.25">
      <c r="A1674" s="6" t="s">
        <v>2060</v>
      </c>
      <c r="B1674" s="6" t="s">
        <v>29882</v>
      </c>
      <c r="C1674" s="6" t="s">
        <v>29948</v>
      </c>
      <c r="D1674" s="6" t="s">
        <v>29862</v>
      </c>
      <c r="E1674" s="6" t="s">
        <v>29839</v>
      </c>
    </row>
    <row r="1675" spans="1:5" x14ac:dyDescent="0.25">
      <c r="A1675" s="6" t="s">
        <v>29226</v>
      </c>
      <c r="B1675" s="6" t="s">
        <v>29905</v>
      </c>
      <c r="C1675" s="6" t="s">
        <v>29969</v>
      </c>
      <c r="D1675" s="6" t="s">
        <v>29862</v>
      </c>
      <c r="E1675" s="6" t="s">
        <v>29830</v>
      </c>
    </row>
    <row r="1676" spans="1:5" x14ac:dyDescent="0.25">
      <c r="A1676" s="6" t="s">
        <v>11223</v>
      </c>
      <c r="B1676" s="6" t="s">
        <v>29875</v>
      </c>
      <c r="C1676" s="6" t="s">
        <v>29889</v>
      </c>
      <c r="D1676" s="6" t="s">
        <v>29862</v>
      </c>
      <c r="E1676" s="6" t="s">
        <v>29839</v>
      </c>
    </row>
    <row r="1677" spans="1:5" x14ac:dyDescent="0.25">
      <c r="A1677" s="6" t="s">
        <v>11984</v>
      </c>
      <c r="B1677" s="6" t="s">
        <v>29875</v>
      </c>
      <c r="C1677" s="6" t="s">
        <v>29952</v>
      </c>
      <c r="D1677" s="6" t="s">
        <v>29865</v>
      </c>
      <c r="E1677" s="6" t="s">
        <v>29839</v>
      </c>
    </row>
    <row r="1678" spans="1:5" x14ac:dyDescent="0.25">
      <c r="A1678" s="6" t="s">
        <v>26349</v>
      </c>
      <c r="B1678" s="6" t="s">
        <v>29875</v>
      </c>
      <c r="C1678" s="6" t="s">
        <v>29884</v>
      </c>
      <c r="D1678" s="6" t="s">
        <v>29865</v>
      </c>
      <c r="E1678" s="6" t="s">
        <v>29839</v>
      </c>
    </row>
    <row r="1679" spans="1:5" x14ac:dyDescent="0.25">
      <c r="A1679" s="6" t="s">
        <v>28181</v>
      </c>
      <c r="B1679" s="6" t="s">
        <v>29875</v>
      </c>
      <c r="C1679" s="6" t="s">
        <v>29891</v>
      </c>
      <c r="D1679" s="6" t="s">
        <v>29865</v>
      </c>
      <c r="E1679" s="6" t="s">
        <v>29830</v>
      </c>
    </row>
    <row r="1680" spans="1:5" x14ac:dyDescent="0.25">
      <c r="A1680" s="6" t="s">
        <v>5085</v>
      </c>
      <c r="B1680" s="6" t="s">
        <v>29875</v>
      </c>
      <c r="C1680" s="6" t="s">
        <v>29914</v>
      </c>
      <c r="D1680" s="6" t="s">
        <v>29862</v>
      </c>
      <c r="E1680" s="6" t="s">
        <v>29839</v>
      </c>
    </row>
    <row r="1681" spans="1:5" x14ac:dyDescent="0.25">
      <c r="A1681" s="6" t="s">
        <v>13179</v>
      </c>
      <c r="B1681" s="6" t="s">
        <v>29875</v>
      </c>
      <c r="C1681" s="6" t="s">
        <v>29876</v>
      </c>
      <c r="D1681" s="6" t="s">
        <v>29862</v>
      </c>
      <c r="E1681" s="6" t="s">
        <v>29839</v>
      </c>
    </row>
    <row r="1682" spans="1:5" x14ac:dyDescent="0.25">
      <c r="A1682" s="6" t="s">
        <v>19769</v>
      </c>
      <c r="B1682" s="6" t="s">
        <v>29875</v>
      </c>
      <c r="C1682" s="6" t="s">
        <v>29894</v>
      </c>
      <c r="D1682" s="6" t="s">
        <v>29865</v>
      </c>
      <c r="E1682" s="6" t="s">
        <v>29839</v>
      </c>
    </row>
    <row r="1683" spans="1:5" x14ac:dyDescent="0.25">
      <c r="A1683" s="6" t="s">
        <v>27105</v>
      </c>
      <c r="B1683" s="6" t="s">
        <v>29966</v>
      </c>
      <c r="C1683" s="6" t="s">
        <v>29894</v>
      </c>
      <c r="D1683" s="6" t="s">
        <v>29865</v>
      </c>
      <c r="E1683" s="6" t="s">
        <v>29839</v>
      </c>
    </row>
    <row r="1684" spans="1:5" x14ac:dyDescent="0.25">
      <c r="A1684" s="6" t="s">
        <v>27111</v>
      </c>
      <c r="B1684" s="6" t="s">
        <v>29882</v>
      </c>
      <c r="C1684" s="6" t="s">
        <v>29841</v>
      </c>
      <c r="D1684" s="6" t="s">
        <v>29865</v>
      </c>
      <c r="E1684" s="6" t="s">
        <v>29839</v>
      </c>
    </row>
    <row r="1685" spans="1:5" x14ac:dyDescent="0.25">
      <c r="A1685" s="6" t="s">
        <v>19630</v>
      </c>
      <c r="B1685" s="6" t="s">
        <v>29966</v>
      </c>
      <c r="C1685" s="6" t="s">
        <v>29841</v>
      </c>
      <c r="D1685" s="6" t="s">
        <v>29865</v>
      </c>
      <c r="E1685" s="6" t="s">
        <v>29839</v>
      </c>
    </row>
    <row r="1686" spans="1:5" x14ac:dyDescent="0.25">
      <c r="A1686" s="6" t="s">
        <v>14195</v>
      </c>
      <c r="B1686" s="6" t="s">
        <v>29882</v>
      </c>
      <c r="C1686" s="6" t="s">
        <v>29894</v>
      </c>
      <c r="D1686" s="6" t="s">
        <v>29865</v>
      </c>
      <c r="E1686" s="6" t="s">
        <v>29839</v>
      </c>
    </row>
    <row r="1687" spans="1:5" x14ac:dyDescent="0.25">
      <c r="A1687" s="6" t="s">
        <v>24106</v>
      </c>
      <c r="B1687" s="6" t="s">
        <v>29875</v>
      </c>
      <c r="C1687" s="6" t="s">
        <v>29937</v>
      </c>
      <c r="D1687" s="6" t="s">
        <v>29862</v>
      </c>
      <c r="E1687" s="6" t="s">
        <v>29842</v>
      </c>
    </row>
    <row r="1688" spans="1:5" x14ac:dyDescent="0.25">
      <c r="A1688" s="6" t="s">
        <v>5415</v>
      </c>
      <c r="B1688" s="6" t="s">
        <v>29882</v>
      </c>
      <c r="C1688" s="6" t="s">
        <v>29914</v>
      </c>
      <c r="D1688" s="6" t="s">
        <v>29862</v>
      </c>
      <c r="E1688" s="6" t="s">
        <v>29839</v>
      </c>
    </row>
    <row r="1689" spans="1:5" x14ac:dyDescent="0.25">
      <c r="A1689" s="6" t="s">
        <v>19774</v>
      </c>
      <c r="B1689" s="6" t="s">
        <v>29875</v>
      </c>
      <c r="C1689" s="6" t="s">
        <v>29894</v>
      </c>
      <c r="D1689" s="6" t="s">
        <v>29865</v>
      </c>
      <c r="E1689" s="6" t="s">
        <v>29839</v>
      </c>
    </row>
    <row r="1690" spans="1:5" x14ac:dyDescent="0.25">
      <c r="A1690" s="6" t="s">
        <v>17378</v>
      </c>
      <c r="B1690" s="6" t="s">
        <v>29875</v>
      </c>
      <c r="C1690" s="6" t="s">
        <v>29876</v>
      </c>
      <c r="D1690" s="6" t="s">
        <v>29862</v>
      </c>
      <c r="E1690" s="6" t="s">
        <v>29839</v>
      </c>
    </row>
    <row r="1691" spans="1:5" x14ac:dyDescent="0.25">
      <c r="A1691" s="6" t="s">
        <v>5087</v>
      </c>
      <c r="B1691" s="6" t="s">
        <v>29873</v>
      </c>
      <c r="C1691" s="6" t="s">
        <v>29838</v>
      </c>
      <c r="D1691" s="6" t="s">
        <v>29862</v>
      </c>
      <c r="E1691" s="6" t="s">
        <v>29839</v>
      </c>
    </row>
    <row r="1692" spans="1:5" x14ac:dyDescent="0.25">
      <c r="A1692" s="6" t="s">
        <v>29228</v>
      </c>
      <c r="B1692" s="6" t="s">
        <v>29905</v>
      </c>
      <c r="C1692" s="6" t="s">
        <v>29909</v>
      </c>
      <c r="D1692" s="6" t="s">
        <v>29862</v>
      </c>
      <c r="E1692" s="6" t="s">
        <v>29830</v>
      </c>
    </row>
    <row r="1693" spans="1:5" x14ac:dyDescent="0.25">
      <c r="A1693" s="6" t="s">
        <v>27509</v>
      </c>
      <c r="B1693" s="6" t="s">
        <v>29875</v>
      </c>
      <c r="C1693" s="6" t="s">
        <v>29876</v>
      </c>
      <c r="D1693" s="6" t="s">
        <v>29862</v>
      </c>
      <c r="E1693" s="6" t="s">
        <v>29830</v>
      </c>
    </row>
    <row r="1694" spans="1:5" x14ac:dyDescent="0.25">
      <c r="A1694" s="6" t="s">
        <v>24632</v>
      </c>
      <c r="B1694" s="6" t="s">
        <v>29875</v>
      </c>
      <c r="C1694" s="6" t="s">
        <v>29895</v>
      </c>
      <c r="D1694" s="6" t="s">
        <v>29862</v>
      </c>
      <c r="E1694" s="6" t="s">
        <v>29839</v>
      </c>
    </row>
    <row r="1695" spans="1:5" x14ac:dyDescent="0.25">
      <c r="A1695" s="6" t="s">
        <v>29268</v>
      </c>
      <c r="B1695" s="6" t="s">
        <v>29905</v>
      </c>
      <c r="C1695" s="6" t="s">
        <v>29894</v>
      </c>
      <c r="D1695" s="6" t="s">
        <v>29865</v>
      </c>
      <c r="E1695" s="6" t="s">
        <v>29830</v>
      </c>
    </row>
    <row r="1696" spans="1:5" x14ac:dyDescent="0.25">
      <c r="A1696" s="6" t="s">
        <v>16036</v>
      </c>
      <c r="B1696" s="6" t="s">
        <v>29966</v>
      </c>
      <c r="C1696" s="6" t="s">
        <v>29884</v>
      </c>
      <c r="D1696" s="6" t="s">
        <v>29865</v>
      </c>
      <c r="E1696" s="6" t="s">
        <v>29839</v>
      </c>
    </row>
    <row r="1697" spans="1:5" x14ac:dyDescent="0.25">
      <c r="A1697" s="6" t="s">
        <v>28191</v>
      </c>
      <c r="B1697" s="6" t="s">
        <v>29875</v>
      </c>
      <c r="C1697" s="6" t="s">
        <v>29917</v>
      </c>
      <c r="D1697" s="6" t="s">
        <v>29865</v>
      </c>
      <c r="E1697" s="6" t="s">
        <v>29839</v>
      </c>
    </row>
    <row r="1698" spans="1:5" x14ac:dyDescent="0.25">
      <c r="A1698" s="6" t="s">
        <v>17382</v>
      </c>
      <c r="B1698" s="6" t="s">
        <v>29873</v>
      </c>
      <c r="C1698" s="6" t="s">
        <v>29911</v>
      </c>
      <c r="D1698" s="6" t="s">
        <v>29862</v>
      </c>
      <c r="E1698" s="6" t="s">
        <v>29842</v>
      </c>
    </row>
    <row r="1699" spans="1:5" x14ac:dyDescent="0.25">
      <c r="A1699" s="6" t="s">
        <v>28194</v>
      </c>
      <c r="B1699" s="6" t="s">
        <v>29875</v>
      </c>
      <c r="C1699" s="6" t="s">
        <v>29891</v>
      </c>
      <c r="D1699" s="6" t="s">
        <v>29865</v>
      </c>
      <c r="E1699" s="6" t="s">
        <v>29842</v>
      </c>
    </row>
    <row r="1700" spans="1:5" x14ac:dyDescent="0.25">
      <c r="A1700" s="6" t="s">
        <v>25394</v>
      </c>
      <c r="B1700" s="6" t="s">
        <v>29873</v>
      </c>
      <c r="C1700" s="6" t="s">
        <v>29874</v>
      </c>
      <c r="D1700" s="6" t="s">
        <v>29862</v>
      </c>
      <c r="E1700" s="6" t="s">
        <v>29842</v>
      </c>
    </row>
    <row r="1701" spans="1:5" x14ac:dyDescent="0.25">
      <c r="A1701" s="6" t="s">
        <v>27510</v>
      </c>
      <c r="B1701" s="6" t="s">
        <v>29875</v>
      </c>
      <c r="C1701" s="6" t="s">
        <v>29885</v>
      </c>
      <c r="D1701" s="6" t="s">
        <v>29862</v>
      </c>
      <c r="E1701" s="6" t="s">
        <v>29842</v>
      </c>
    </row>
    <row r="1702" spans="1:5" x14ac:dyDescent="0.25">
      <c r="A1702" s="6" t="s">
        <v>5419</v>
      </c>
      <c r="B1702" s="6" t="s">
        <v>29882</v>
      </c>
      <c r="C1702" s="6" t="s">
        <v>29876</v>
      </c>
      <c r="D1702" s="6" t="s">
        <v>29862</v>
      </c>
      <c r="E1702" s="6" t="s">
        <v>29839</v>
      </c>
    </row>
    <row r="1703" spans="1:5" x14ac:dyDescent="0.25">
      <c r="A1703" s="6" t="s">
        <v>20687</v>
      </c>
      <c r="B1703" s="6" t="s">
        <v>29875</v>
      </c>
      <c r="C1703" s="6" t="s">
        <v>29876</v>
      </c>
      <c r="D1703" s="6" t="s">
        <v>29862</v>
      </c>
      <c r="E1703" s="6" t="s">
        <v>29839</v>
      </c>
    </row>
    <row r="1704" spans="1:5" x14ac:dyDescent="0.25">
      <c r="A1704" s="6" t="s">
        <v>17384</v>
      </c>
      <c r="B1704" s="6" t="s">
        <v>29873</v>
      </c>
      <c r="C1704" s="6" t="s">
        <v>29878</v>
      </c>
      <c r="D1704" s="6" t="s">
        <v>29862</v>
      </c>
      <c r="E1704" s="6" t="s">
        <v>29839</v>
      </c>
    </row>
    <row r="1705" spans="1:5" x14ac:dyDescent="0.25">
      <c r="A1705" s="6" t="s">
        <v>23021</v>
      </c>
      <c r="B1705" s="6" t="s">
        <v>29875</v>
      </c>
      <c r="C1705" s="6" t="s">
        <v>29891</v>
      </c>
      <c r="D1705" s="6" t="s">
        <v>29865</v>
      </c>
      <c r="E1705" s="6" t="s">
        <v>29839</v>
      </c>
    </row>
    <row r="1706" spans="1:5" x14ac:dyDescent="0.25">
      <c r="A1706" s="6" t="s">
        <v>378</v>
      </c>
      <c r="B1706" s="6" t="s">
        <v>29875</v>
      </c>
      <c r="C1706" s="6" t="s">
        <v>29891</v>
      </c>
      <c r="D1706" s="6" t="s">
        <v>29865</v>
      </c>
      <c r="E1706" s="6" t="s">
        <v>29839</v>
      </c>
    </row>
    <row r="1707" spans="1:5" x14ac:dyDescent="0.25">
      <c r="A1707" s="6" t="s">
        <v>11229</v>
      </c>
      <c r="B1707" s="6" t="s">
        <v>29875</v>
      </c>
      <c r="C1707" s="6" t="s">
        <v>29892</v>
      </c>
      <c r="D1707" s="6" t="s">
        <v>29862</v>
      </c>
      <c r="E1707" s="6" t="s">
        <v>29839</v>
      </c>
    </row>
    <row r="1708" spans="1:5" x14ac:dyDescent="0.25">
      <c r="A1708" s="6" t="s">
        <v>27512</v>
      </c>
      <c r="B1708" s="6" t="s">
        <v>29875</v>
      </c>
      <c r="C1708" s="6" t="s">
        <v>29909</v>
      </c>
      <c r="D1708" s="6" t="s">
        <v>29862</v>
      </c>
      <c r="E1708" s="6" t="s">
        <v>29842</v>
      </c>
    </row>
    <row r="1709" spans="1:5" x14ac:dyDescent="0.25">
      <c r="A1709" s="6" t="s">
        <v>25396</v>
      </c>
      <c r="B1709" s="6" t="s">
        <v>29875</v>
      </c>
      <c r="C1709" s="6" t="s">
        <v>29912</v>
      </c>
      <c r="D1709" s="6" t="s">
        <v>29862</v>
      </c>
      <c r="E1709" s="6" t="s">
        <v>29842</v>
      </c>
    </row>
    <row r="1710" spans="1:5" x14ac:dyDescent="0.25">
      <c r="A1710" s="6" t="s">
        <v>23297</v>
      </c>
      <c r="B1710" s="6" t="s">
        <v>29875</v>
      </c>
      <c r="C1710" s="6" t="s">
        <v>29891</v>
      </c>
      <c r="D1710" s="6" t="s">
        <v>29865</v>
      </c>
      <c r="E1710" s="6" t="s">
        <v>29839</v>
      </c>
    </row>
    <row r="1711" spans="1:5" x14ac:dyDescent="0.25">
      <c r="A1711" s="6" t="s">
        <v>27147</v>
      </c>
      <c r="B1711" s="6" t="s">
        <v>29875</v>
      </c>
      <c r="C1711" s="6" t="s">
        <v>29889</v>
      </c>
      <c r="D1711" s="6" t="s">
        <v>29862</v>
      </c>
      <c r="E1711" s="6" t="s">
        <v>29842</v>
      </c>
    </row>
    <row r="1712" spans="1:5" x14ac:dyDescent="0.25">
      <c r="A1712" s="6" t="s">
        <v>16036</v>
      </c>
      <c r="B1712" s="6" t="s">
        <v>29873</v>
      </c>
      <c r="C1712" s="6" t="s">
        <v>29884</v>
      </c>
      <c r="D1712" s="6" t="s">
        <v>29865</v>
      </c>
      <c r="E1712" s="6" t="s">
        <v>29839</v>
      </c>
    </row>
    <row r="1713" spans="1:5" x14ac:dyDescent="0.25">
      <c r="A1713" s="6" t="s">
        <v>2501</v>
      </c>
      <c r="B1713" s="6" t="s">
        <v>29875</v>
      </c>
      <c r="C1713" s="6" t="s">
        <v>29894</v>
      </c>
      <c r="D1713" s="6" t="s">
        <v>29865</v>
      </c>
      <c r="E1713" s="6" t="s">
        <v>29839</v>
      </c>
    </row>
    <row r="1714" spans="1:5" x14ac:dyDescent="0.25">
      <c r="A1714" s="6" t="s">
        <v>19175</v>
      </c>
      <c r="B1714" s="6" t="s">
        <v>29875</v>
      </c>
      <c r="C1714" s="6" t="s">
        <v>29895</v>
      </c>
      <c r="D1714" s="6" t="s">
        <v>29862</v>
      </c>
      <c r="E1714" s="6" t="s">
        <v>29839</v>
      </c>
    </row>
    <row r="1715" spans="1:5" x14ac:dyDescent="0.25">
      <c r="A1715" s="6" t="s">
        <v>27148</v>
      </c>
      <c r="B1715" s="6" t="s">
        <v>29875</v>
      </c>
      <c r="C1715" s="6" t="s">
        <v>29876</v>
      </c>
      <c r="D1715" s="6" t="s">
        <v>29862</v>
      </c>
      <c r="E1715" s="6" t="s">
        <v>29842</v>
      </c>
    </row>
    <row r="1716" spans="1:5" x14ac:dyDescent="0.25">
      <c r="A1716" s="6" t="s">
        <v>19809</v>
      </c>
      <c r="B1716" s="6" t="s">
        <v>29875</v>
      </c>
      <c r="C1716" s="6" t="s">
        <v>29891</v>
      </c>
      <c r="D1716" s="6" t="s">
        <v>29865</v>
      </c>
      <c r="E1716" s="6" t="s">
        <v>29839</v>
      </c>
    </row>
    <row r="1717" spans="1:5" x14ac:dyDescent="0.25">
      <c r="A1717" s="6" t="s">
        <v>3317</v>
      </c>
      <c r="B1717" s="6" t="s">
        <v>29873</v>
      </c>
      <c r="C1717" s="6" t="s">
        <v>29854</v>
      </c>
      <c r="D1717" s="6" t="s">
        <v>29862</v>
      </c>
      <c r="E1717" s="6" t="s">
        <v>29839</v>
      </c>
    </row>
    <row r="1718" spans="1:5" x14ac:dyDescent="0.25">
      <c r="A1718" s="6" t="s">
        <v>17633</v>
      </c>
      <c r="B1718" s="6" t="s">
        <v>29882</v>
      </c>
      <c r="C1718" s="6" t="s">
        <v>29920</v>
      </c>
      <c r="D1718" s="6" t="s">
        <v>29862</v>
      </c>
      <c r="E1718" s="6" t="s">
        <v>29839</v>
      </c>
    </row>
    <row r="1719" spans="1:5" x14ac:dyDescent="0.25">
      <c r="A1719" s="6" t="s">
        <v>22465</v>
      </c>
      <c r="B1719" s="6" t="s">
        <v>29875</v>
      </c>
      <c r="C1719" s="6" t="s">
        <v>29943</v>
      </c>
      <c r="D1719" s="6" t="s">
        <v>29862</v>
      </c>
      <c r="E1719" s="6" t="s">
        <v>29842</v>
      </c>
    </row>
    <row r="1720" spans="1:5" x14ac:dyDescent="0.25">
      <c r="A1720" s="6" t="s">
        <v>27513</v>
      </c>
      <c r="B1720" s="6" t="s">
        <v>29875</v>
      </c>
      <c r="C1720" s="6" t="s">
        <v>29876</v>
      </c>
      <c r="D1720" s="6" t="s">
        <v>29862</v>
      </c>
      <c r="E1720" s="6" t="s">
        <v>29830</v>
      </c>
    </row>
    <row r="1721" spans="1:5" x14ac:dyDescent="0.25">
      <c r="A1721" s="6" t="s">
        <v>28223</v>
      </c>
      <c r="B1721" s="6" t="s">
        <v>29875</v>
      </c>
      <c r="C1721" s="6" t="s">
        <v>29903</v>
      </c>
      <c r="D1721" s="6" t="s">
        <v>29865</v>
      </c>
      <c r="E1721" s="6" t="s">
        <v>29839</v>
      </c>
    </row>
    <row r="1722" spans="1:5" x14ac:dyDescent="0.25">
      <c r="A1722" s="6" t="s">
        <v>20692</v>
      </c>
      <c r="B1722" s="6" t="s">
        <v>29875</v>
      </c>
      <c r="C1722" s="6" t="s">
        <v>29955</v>
      </c>
      <c r="D1722" s="6" t="s">
        <v>29862</v>
      </c>
      <c r="E1722" s="6" t="s">
        <v>29839</v>
      </c>
    </row>
    <row r="1723" spans="1:5" x14ac:dyDescent="0.25">
      <c r="A1723" s="6" t="s">
        <v>28801</v>
      </c>
      <c r="B1723" s="6" t="s">
        <v>29873</v>
      </c>
      <c r="C1723" s="6" t="s">
        <v>29939</v>
      </c>
      <c r="D1723" s="6" t="s">
        <v>29862</v>
      </c>
      <c r="E1723" s="6" t="s">
        <v>29839</v>
      </c>
    </row>
    <row r="1724" spans="1:5" x14ac:dyDescent="0.25">
      <c r="A1724" s="6" t="s">
        <v>19176</v>
      </c>
      <c r="B1724" s="6" t="s">
        <v>29873</v>
      </c>
      <c r="C1724" s="6" t="s">
        <v>29914</v>
      </c>
      <c r="D1724" s="6" t="s">
        <v>29862</v>
      </c>
      <c r="E1724" s="6" t="s">
        <v>29842</v>
      </c>
    </row>
    <row r="1725" spans="1:5" x14ac:dyDescent="0.25">
      <c r="A1725" s="6" t="s">
        <v>28224</v>
      </c>
      <c r="B1725" s="6" t="s">
        <v>29875</v>
      </c>
      <c r="C1725" s="6" t="s">
        <v>29925</v>
      </c>
      <c r="D1725" s="6" t="s">
        <v>29865</v>
      </c>
      <c r="E1725" s="6" t="s">
        <v>29839</v>
      </c>
    </row>
    <row r="1726" spans="1:5" x14ac:dyDescent="0.25">
      <c r="A1726" s="6" t="s">
        <v>25399</v>
      </c>
      <c r="B1726" s="6" t="s">
        <v>29873</v>
      </c>
      <c r="C1726" s="6" t="s">
        <v>29934</v>
      </c>
      <c r="D1726" s="6" t="s">
        <v>29862</v>
      </c>
      <c r="E1726" s="6" t="s">
        <v>29842</v>
      </c>
    </row>
    <row r="1727" spans="1:5" x14ac:dyDescent="0.25">
      <c r="A1727" s="6" t="s">
        <v>27514</v>
      </c>
      <c r="B1727" s="6" t="s">
        <v>29875</v>
      </c>
      <c r="C1727" s="6" t="s">
        <v>29844</v>
      </c>
      <c r="D1727" s="6" t="s">
        <v>29862</v>
      </c>
      <c r="E1727" s="6" t="s">
        <v>29830</v>
      </c>
    </row>
    <row r="1728" spans="1:5" x14ac:dyDescent="0.25">
      <c r="A1728" s="6" t="s">
        <v>23582</v>
      </c>
      <c r="B1728" s="6" t="s">
        <v>29875</v>
      </c>
      <c r="C1728" s="6" t="s">
        <v>29888</v>
      </c>
      <c r="D1728" s="6" t="s">
        <v>29862</v>
      </c>
      <c r="E1728" s="6" t="s">
        <v>29839</v>
      </c>
    </row>
    <row r="1729" spans="1:5" x14ac:dyDescent="0.25">
      <c r="A1729" s="6" t="s">
        <v>25400</v>
      </c>
      <c r="B1729" s="6" t="s">
        <v>29875</v>
      </c>
      <c r="C1729" s="6" t="s">
        <v>29876</v>
      </c>
      <c r="D1729" s="6" t="s">
        <v>29862</v>
      </c>
      <c r="E1729" s="6" t="s">
        <v>29842</v>
      </c>
    </row>
    <row r="1730" spans="1:5" x14ac:dyDescent="0.25">
      <c r="A1730" s="6" t="s">
        <v>21430</v>
      </c>
      <c r="B1730" s="6" t="s">
        <v>29873</v>
      </c>
      <c r="C1730" s="6" t="s">
        <v>29894</v>
      </c>
      <c r="D1730" s="6" t="s">
        <v>29865</v>
      </c>
      <c r="E1730" s="6" t="s">
        <v>29839</v>
      </c>
    </row>
    <row r="1731" spans="1:5" x14ac:dyDescent="0.25">
      <c r="A1731" s="6" t="s">
        <v>21430</v>
      </c>
      <c r="B1731" s="6" t="s">
        <v>29966</v>
      </c>
      <c r="C1731" s="6" t="s">
        <v>29894</v>
      </c>
      <c r="D1731" s="6" t="s">
        <v>29865</v>
      </c>
      <c r="E1731" s="6" t="s">
        <v>29839</v>
      </c>
    </row>
    <row r="1732" spans="1:5" x14ac:dyDescent="0.25">
      <c r="A1732" s="6" t="s">
        <v>3318</v>
      </c>
      <c r="B1732" s="6" t="s">
        <v>29873</v>
      </c>
      <c r="C1732" s="6" t="s">
        <v>29911</v>
      </c>
      <c r="D1732" s="6" t="s">
        <v>29862</v>
      </c>
      <c r="E1732" s="6" t="s">
        <v>29839</v>
      </c>
    </row>
    <row r="1733" spans="1:5" x14ac:dyDescent="0.25">
      <c r="A1733" s="6" t="s">
        <v>29671</v>
      </c>
      <c r="B1733" s="6" t="s">
        <v>2971</v>
      </c>
      <c r="C1733" s="6" t="s">
        <v>29883</v>
      </c>
      <c r="D1733" s="6" t="s">
        <v>29862</v>
      </c>
      <c r="E1733" s="6" t="s">
        <v>29830</v>
      </c>
    </row>
    <row r="1734" spans="1:5" x14ac:dyDescent="0.25">
      <c r="A1734" s="6" t="s">
        <v>20695</v>
      </c>
      <c r="B1734" s="6" t="s">
        <v>29875</v>
      </c>
      <c r="C1734" s="6" t="s">
        <v>29895</v>
      </c>
      <c r="D1734" s="6" t="s">
        <v>29862</v>
      </c>
      <c r="E1734" s="6" t="s">
        <v>29839</v>
      </c>
    </row>
    <row r="1735" spans="1:5" x14ac:dyDescent="0.25">
      <c r="A1735" s="6" t="s">
        <v>17396</v>
      </c>
      <c r="B1735" s="6" t="s">
        <v>29875</v>
      </c>
      <c r="C1735" s="6" t="s">
        <v>29850</v>
      </c>
      <c r="D1735" s="6" t="s">
        <v>29862</v>
      </c>
      <c r="E1735" s="6" t="s">
        <v>29839</v>
      </c>
    </row>
    <row r="1736" spans="1:5" x14ac:dyDescent="0.25">
      <c r="A1736" s="6" t="s">
        <v>19182</v>
      </c>
      <c r="B1736" s="6" t="s">
        <v>29875</v>
      </c>
      <c r="C1736" s="6" t="s">
        <v>29854</v>
      </c>
      <c r="D1736" s="6" t="s">
        <v>29862</v>
      </c>
      <c r="E1736" s="6" t="s">
        <v>29842</v>
      </c>
    </row>
    <row r="1737" spans="1:5" x14ac:dyDescent="0.25">
      <c r="A1737" s="6" t="s">
        <v>19812</v>
      </c>
      <c r="B1737" s="6" t="s">
        <v>29875</v>
      </c>
      <c r="C1737" s="6" t="s">
        <v>29891</v>
      </c>
      <c r="D1737" s="6" t="s">
        <v>29865</v>
      </c>
      <c r="E1737" s="6" t="s">
        <v>29842</v>
      </c>
    </row>
    <row r="1738" spans="1:5" x14ac:dyDescent="0.25">
      <c r="A1738" s="6" t="s">
        <v>29672</v>
      </c>
      <c r="B1738" s="6" t="s">
        <v>2971</v>
      </c>
      <c r="C1738" s="6" t="s">
        <v>29911</v>
      </c>
      <c r="D1738" s="6" t="s">
        <v>29862</v>
      </c>
      <c r="E1738" s="6" t="s">
        <v>29830</v>
      </c>
    </row>
    <row r="1739" spans="1:5" x14ac:dyDescent="0.25">
      <c r="A1739" s="6" t="s">
        <v>27515</v>
      </c>
      <c r="B1739" s="6" t="s">
        <v>29875</v>
      </c>
      <c r="C1739" s="6" t="s">
        <v>29895</v>
      </c>
      <c r="D1739" s="6" t="s">
        <v>29862</v>
      </c>
      <c r="E1739" s="6" t="s">
        <v>29839</v>
      </c>
    </row>
    <row r="1740" spans="1:5" x14ac:dyDescent="0.25">
      <c r="A1740" s="6" t="s">
        <v>19183</v>
      </c>
      <c r="B1740" s="6" t="s">
        <v>29875</v>
      </c>
      <c r="C1740" s="6" t="s">
        <v>29912</v>
      </c>
      <c r="D1740" s="6" t="s">
        <v>29862</v>
      </c>
      <c r="E1740" s="6" t="s">
        <v>29839</v>
      </c>
    </row>
    <row r="1741" spans="1:5" x14ac:dyDescent="0.25">
      <c r="A1741" s="6" t="s">
        <v>28908</v>
      </c>
      <c r="B1741" s="6" t="s">
        <v>29873</v>
      </c>
      <c r="C1741" s="6" t="s">
        <v>29899</v>
      </c>
      <c r="D1741" s="6" t="s">
        <v>29865</v>
      </c>
      <c r="E1741" s="6" t="s">
        <v>29839</v>
      </c>
    </row>
    <row r="1742" spans="1:5" x14ac:dyDescent="0.25">
      <c r="A1742" s="6" t="s">
        <v>27516</v>
      </c>
      <c r="B1742" s="6" t="s">
        <v>29875</v>
      </c>
      <c r="C1742" s="6" t="s">
        <v>29895</v>
      </c>
      <c r="D1742" s="6" t="s">
        <v>29862</v>
      </c>
      <c r="E1742" s="6" t="s">
        <v>29839</v>
      </c>
    </row>
    <row r="1743" spans="1:5" x14ac:dyDescent="0.25">
      <c r="A1743" s="6" t="s">
        <v>25402</v>
      </c>
      <c r="B1743" s="6" t="s">
        <v>29875</v>
      </c>
      <c r="C1743" s="6" t="s">
        <v>29914</v>
      </c>
      <c r="D1743" s="6" t="s">
        <v>29862</v>
      </c>
      <c r="E1743" s="6" t="s">
        <v>29839</v>
      </c>
    </row>
    <row r="1744" spans="1:5" x14ac:dyDescent="0.25">
      <c r="A1744" s="6" t="s">
        <v>27517</v>
      </c>
      <c r="B1744" s="6" t="s">
        <v>29875</v>
      </c>
      <c r="C1744" s="6" t="s">
        <v>29911</v>
      </c>
      <c r="D1744" s="6" t="s">
        <v>29862</v>
      </c>
      <c r="E1744" s="6" t="s">
        <v>29830</v>
      </c>
    </row>
    <row r="1745" spans="1:5" x14ac:dyDescent="0.25">
      <c r="A1745" s="6" t="s">
        <v>26134</v>
      </c>
      <c r="B1745" s="6" t="s">
        <v>2971</v>
      </c>
      <c r="C1745" s="6" t="s">
        <v>29838</v>
      </c>
      <c r="D1745" s="6" t="s">
        <v>29862</v>
      </c>
      <c r="E1745" s="6" t="s">
        <v>29830</v>
      </c>
    </row>
    <row r="1746" spans="1:5" x14ac:dyDescent="0.25">
      <c r="A1746" s="6" t="s">
        <v>2510</v>
      </c>
      <c r="B1746" s="6" t="s">
        <v>29875</v>
      </c>
      <c r="C1746" s="6" t="s">
        <v>29841</v>
      </c>
      <c r="D1746" s="6" t="s">
        <v>29865</v>
      </c>
      <c r="E1746" s="6" t="s">
        <v>29839</v>
      </c>
    </row>
    <row r="1747" spans="1:5" x14ac:dyDescent="0.25">
      <c r="A1747" s="6" t="s">
        <v>26408</v>
      </c>
      <c r="B1747" s="6" t="s">
        <v>29875</v>
      </c>
      <c r="C1747" s="6" t="s">
        <v>29891</v>
      </c>
      <c r="D1747" s="6" t="s">
        <v>29865</v>
      </c>
      <c r="E1747" s="6" t="s">
        <v>29839</v>
      </c>
    </row>
    <row r="1748" spans="1:5" x14ac:dyDescent="0.25">
      <c r="A1748" s="6" t="s">
        <v>25405</v>
      </c>
      <c r="B1748" s="6" t="s">
        <v>29875</v>
      </c>
      <c r="C1748" s="6" t="s">
        <v>29851</v>
      </c>
      <c r="D1748" s="6" t="s">
        <v>29862</v>
      </c>
      <c r="E1748" s="6" t="s">
        <v>29839</v>
      </c>
    </row>
    <row r="1749" spans="1:5" x14ac:dyDescent="0.25">
      <c r="A1749" s="6" t="s">
        <v>5103</v>
      </c>
      <c r="B1749" s="6" t="s">
        <v>29873</v>
      </c>
      <c r="C1749" s="6" t="s">
        <v>29907</v>
      </c>
      <c r="D1749" s="6" t="s">
        <v>29862</v>
      </c>
      <c r="E1749" s="6" t="s">
        <v>29839</v>
      </c>
    </row>
    <row r="1750" spans="1:5" x14ac:dyDescent="0.25">
      <c r="A1750" s="6" t="s">
        <v>957</v>
      </c>
      <c r="B1750" s="6" t="s">
        <v>29875</v>
      </c>
      <c r="C1750" s="6" t="s">
        <v>29883</v>
      </c>
      <c r="D1750" s="6" t="s">
        <v>29862</v>
      </c>
      <c r="E1750" s="6" t="s">
        <v>29839</v>
      </c>
    </row>
    <row r="1751" spans="1:5" x14ac:dyDescent="0.25">
      <c r="A1751" s="6" t="s">
        <v>675</v>
      </c>
      <c r="B1751" s="6" t="s">
        <v>29875</v>
      </c>
      <c r="C1751" s="6" t="s">
        <v>29894</v>
      </c>
      <c r="D1751" s="6" t="s">
        <v>29865</v>
      </c>
      <c r="E1751" s="6" t="s">
        <v>29839</v>
      </c>
    </row>
    <row r="1752" spans="1:5" x14ac:dyDescent="0.25">
      <c r="A1752" s="6" t="s">
        <v>27518</v>
      </c>
      <c r="B1752" s="6" t="s">
        <v>29875</v>
      </c>
      <c r="C1752" s="6" t="s">
        <v>29876</v>
      </c>
      <c r="D1752" s="6" t="s">
        <v>29862</v>
      </c>
      <c r="E1752" s="6" t="s">
        <v>29830</v>
      </c>
    </row>
    <row r="1753" spans="1:5" x14ac:dyDescent="0.25">
      <c r="A1753" s="6" t="s">
        <v>8536</v>
      </c>
      <c r="B1753" s="6" t="s">
        <v>29875</v>
      </c>
      <c r="C1753" s="6" t="s">
        <v>29910</v>
      </c>
      <c r="D1753" s="6" t="s">
        <v>29865</v>
      </c>
      <c r="E1753" s="6" t="s">
        <v>29839</v>
      </c>
    </row>
    <row r="1754" spans="1:5" x14ac:dyDescent="0.25">
      <c r="A1754" s="6" t="s">
        <v>29229</v>
      </c>
      <c r="B1754" s="6" t="s">
        <v>29905</v>
      </c>
      <c r="C1754" s="6" t="s">
        <v>29874</v>
      </c>
      <c r="D1754" s="6" t="s">
        <v>29862</v>
      </c>
      <c r="E1754" s="6" t="s">
        <v>29830</v>
      </c>
    </row>
    <row r="1755" spans="1:5" x14ac:dyDescent="0.25">
      <c r="A1755" s="6" t="s">
        <v>27519</v>
      </c>
      <c r="B1755" s="6" t="s">
        <v>29875</v>
      </c>
      <c r="C1755" s="6" t="s">
        <v>29951</v>
      </c>
      <c r="D1755" s="6" t="s">
        <v>29862</v>
      </c>
      <c r="E1755" s="6" t="s">
        <v>29842</v>
      </c>
    </row>
    <row r="1756" spans="1:5" x14ac:dyDescent="0.25">
      <c r="A1756" s="6" t="s">
        <v>27520</v>
      </c>
      <c r="B1756" s="6" t="s">
        <v>29875</v>
      </c>
      <c r="C1756" s="6" t="s">
        <v>29911</v>
      </c>
      <c r="D1756" s="6" t="s">
        <v>29862</v>
      </c>
      <c r="E1756" s="6" t="s">
        <v>29842</v>
      </c>
    </row>
    <row r="1757" spans="1:5" x14ac:dyDescent="0.25">
      <c r="A1757" s="6" t="s">
        <v>29673</v>
      </c>
      <c r="B1757" s="6" t="s">
        <v>2971</v>
      </c>
      <c r="C1757" s="6" t="s">
        <v>29874</v>
      </c>
      <c r="D1757" s="6" t="s">
        <v>29862</v>
      </c>
      <c r="E1757" s="6" t="s">
        <v>29830</v>
      </c>
    </row>
    <row r="1758" spans="1:5" x14ac:dyDescent="0.25">
      <c r="A1758" s="6" t="s">
        <v>23743</v>
      </c>
      <c r="B1758" s="6" t="s">
        <v>29875</v>
      </c>
      <c r="C1758" s="6" t="s">
        <v>29876</v>
      </c>
      <c r="D1758" s="6" t="s">
        <v>29862</v>
      </c>
      <c r="E1758" s="6" t="s">
        <v>29839</v>
      </c>
    </row>
    <row r="1759" spans="1:5" x14ac:dyDescent="0.25">
      <c r="A1759" s="6" t="s">
        <v>23311</v>
      </c>
      <c r="B1759" s="6" t="s">
        <v>29875</v>
      </c>
      <c r="C1759" s="6" t="s">
        <v>29854</v>
      </c>
      <c r="D1759" s="6" t="s">
        <v>29862</v>
      </c>
      <c r="E1759" s="6" t="s">
        <v>29830</v>
      </c>
    </row>
    <row r="1760" spans="1:5" x14ac:dyDescent="0.25">
      <c r="A1760" s="6" t="s">
        <v>20699</v>
      </c>
      <c r="B1760" s="6" t="s">
        <v>29873</v>
      </c>
      <c r="C1760" s="6" t="s">
        <v>29911</v>
      </c>
      <c r="D1760" s="6" t="s">
        <v>29862</v>
      </c>
      <c r="E1760" s="6" t="s">
        <v>29842</v>
      </c>
    </row>
    <row r="1761" spans="1:5" x14ac:dyDescent="0.25">
      <c r="A1761" s="6" t="s">
        <v>25408</v>
      </c>
      <c r="B1761" s="6" t="s">
        <v>29875</v>
      </c>
      <c r="C1761" s="6" t="s">
        <v>29878</v>
      </c>
      <c r="D1761" s="6" t="s">
        <v>29862</v>
      </c>
      <c r="E1761" s="6" t="s">
        <v>29842</v>
      </c>
    </row>
    <row r="1762" spans="1:5" x14ac:dyDescent="0.25">
      <c r="A1762" s="6" t="s">
        <v>27521</v>
      </c>
      <c r="B1762" s="6" t="s">
        <v>29875</v>
      </c>
      <c r="C1762" s="6" t="s">
        <v>29874</v>
      </c>
      <c r="D1762" s="6" t="s">
        <v>29862</v>
      </c>
      <c r="E1762" s="6" t="s">
        <v>29842</v>
      </c>
    </row>
    <row r="1763" spans="1:5" x14ac:dyDescent="0.25">
      <c r="A1763" s="6" t="s">
        <v>27522</v>
      </c>
      <c r="B1763" s="6" t="s">
        <v>29875</v>
      </c>
      <c r="C1763" s="6" t="s">
        <v>29838</v>
      </c>
      <c r="D1763" s="6" t="s">
        <v>29862</v>
      </c>
      <c r="E1763" s="6" t="s">
        <v>29839</v>
      </c>
    </row>
    <row r="1764" spans="1:5" x14ac:dyDescent="0.25">
      <c r="A1764" s="6" t="s">
        <v>26409</v>
      </c>
      <c r="B1764" s="6" t="s">
        <v>29875</v>
      </c>
      <c r="C1764" s="6" t="s">
        <v>29918</v>
      </c>
      <c r="D1764" s="6" t="s">
        <v>29865</v>
      </c>
      <c r="E1764" s="6" t="s">
        <v>29839</v>
      </c>
    </row>
    <row r="1765" spans="1:5" x14ac:dyDescent="0.25">
      <c r="A1765" s="6" t="s">
        <v>27523</v>
      </c>
      <c r="B1765" s="6" t="s">
        <v>29875</v>
      </c>
      <c r="C1765" s="6" t="s">
        <v>29838</v>
      </c>
      <c r="D1765" s="6" t="s">
        <v>29862</v>
      </c>
      <c r="E1765" s="6" t="s">
        <v>29839</v>
      </c>
    </row>
    <row r="1766" spans="1:5" x14ac:dyDescent="0.25">
      <c r="A1766" s="6" t="s">
        <v>4040</v>
      </c>
      <c r="B1766" s="6" t="s">
        <v>29875</v>
      </c>
      <c r="C1766" s="6" t="s">
        <v>29891</v>
      </c>
      <c r="D1766" s="6" t="s">
        <v>29865</v>
      </c>
      <c r="E1766" s="6" t="s">
        <v>29839</v>
      </c>
    </row>
    <row r="1767" spans="1:5" x14ac:dyDescent="0.25">
      <c r="A1767" s="6" t="s">
        <v>29674</v>
      </c>
      <c r="B1767" s="6" t="s">
        <v>2971</v>
      </c>
      <c r="C1767" s="6" t="s">
        <v>29876</v>
      </c>
      <c r="D1767" s="6" t="s">
        <v>29862</v>
      </c>
      <c r="E1767" s="6" t="s">
        <v>29830</v>
      </c>
    </row>
    <row r="1768" spans="1:5" x14ac:dyDescent="0.25">
      <c r="A1768" s="6" t="s">
        <v>27524</v>
      </c>
      <c r="B1768" s="6" t="s">
        <v>29875</v>
      </c>
      <c r="C1768" s="6" t="s">
        <v>29912</v>
      </c>
      <c r="D1768" s="6" t="s">
        <v>29862</v>
      </c>
      <c r="E1768" s="6" t="s">
        <v>29830</v>
      </c>
    </row>
    <row r="1769" spans="1:5" x14ac:dyDescent="0.25">
      <c r="A1769" s="6" t="s">
        <v>23950</v>
      </c>
      <c r="B1769" s="6" t="s">
        <v>29873</v>
      </c>
      <c r="C1769" s="6" t="s">
        <v>29937</v>
      </c>
      <c r="D1769" s="6" t="s">
        <v>29862</v>
      </c>
      <c r="E1769" s="6" t="s">
        <v>29842</v>
      </c>
    </row>
    <row r="1770" spans="1:5" x14ac:dyDescent="0.25">
      <c r="A1770" s="6" t="s">
        <v>12750</v>
      </c>
      <c r="B1770" s="6" t="s">
        <v>29875</v>
      </c>
      <c r="C1770" s="6" t="s">
        <v>29914</v>
      </c>
      <c r="D1770" s="6" t="s">
        <v>29862</v>
      </c>
      <c r="E1770" s="6" t="s">
        <v>29839</v>
      </c>
    </row>
    <row r="1771" spans="1:5" x14ac:dyDescent="0.25">
      <c r="A1771" s="6" t="s">
        <v>28229</v>
      </c>
      <c r="B1771" s="6" t="s">
        <v>29875</v>
      </c>
      <c r="C1771" s="6" t="s">
        <v>29891</v>
      </c>
      <c r="D1771" s="6" t="s">
        <v>29865</v>
      </c>
      <c r="E1771" s="6" t="s">
        <v>29839</v>
      </c>
    </row>
    <row r="1772" spans="1:5" x14ac:dyDescent="0.25">
      <c r="A1772" s="6" t="s">
        <v>10644</v>
      </c>
      <c r="B1772" s="6" t="s">
        <v>29966</v>
      </c>
      <c r="C1772" s="6" t="s">
        <v>29938</v>
      </c>
      <c r="D1772" s="6" t="s">
        <v>29862</v>
      </c>
      <c r="E1772" s="6" t="s">
        <v>29839</v>
      </c>
    </row>
    <row r="1773" spans="1:5" x14ac:dyDescent="0.25">
      <c r="A1773" s="6" t="s">
        <v>17402</v>
      </c>
      <c r="B1773" s="6" t="s">
        <v>29875</v>
      </c>
      <c r="C1773" s="6" t="s">
        <v>29877</v>
      </c>
      <c r="D1773" s="6" t="s">
        <v>29862</v>
      </c>
      <c r="E1773" s="6" t="s">
        <v>29839</v>
      </c>
    </row>
    <row r="1774" spans="1:5" x14ac:dyDescent="0.25">
      <c r="A1774" s="6" t="s">
        <v>23093</v>
      </c>
      <c r="B1774" s="6" t="s">
        <v>29875</v>
      </c>
      <c r="C1774" s="6" t="s">
        <v>29849</v>
      </c>
      <c r="D1774" s="6" t="s">
        <v>29862</v>
      </c>
      <c r="E1774" s="6" t="s">
        <v>29842</v>
      </c>
    </row>
    <row r="1775" spans="1:5" x14ac:dyDescent="0.25">
      <c r="A1775" s="6" t="s">
        <v>17403</v>
      </c>
      <c r="B1775" s="6" t="s">
        <v>29873</v>
      </c>
      <c r="C1775" s="6" t="s">
        <v>29943</v>
      </c>
      <c r="D1775" s="6" t="s">
        <v>29862</v>
      </c>
      <c r="E1775" s="6" t="s">
        <v>29839</v>
      </c>
    </row>
    <row r="1776" spans="1:5" x14ac:dyDescent="0.25">
      <c r="A1776" s="6" t="s">
        <v>676</v>
      </c>
      <c r="B1776" s="6" t="s">
        <v>29875</v>
      </c>
      <c r="C1776" s="6" t="s">
        <v>29891</v>
      </c>
      <c r="D1776" s="6" t="s">
        <v>29865</v>
      </c>
      <c r="E1776" s="6" t="s">
        <v>29839</v>
      </c>
    </row>
    <row r="1777" spans="1:5" x14ac:dyDescent="0.25">
      <c r="A1777" s="6" t="s">
        <v>27525</v>
      </c>
      <c r="B1777" s="6" t="s">
        <v>29875</v>
      </c>
      <c r="C1777" s="6" t="s">
        <v>29874</v>
      </c>
      <c r="D1777" s="6" t="s">
        <v>29862</v>
      </c>
      <c r="E1777" s="6" t="s">
        <v>29842</v>
      </c>
    </row>
    <row r="1778" spans="1:5" x14ac:dyDescent="0.25">
      <c r="A1778" s="6" t="s">
        <v>3331</v>
      </c>
      <c r="B1778" s="6" t="s">
        <v>29875</v>
      </c>
      <c r="C1778" s="6" t="s">
        <v>29854</v>
      </c>
      <c r="D1778" s="6" t="s">
        <v>29862</v>
      </c>
      <c r="E1778" s="6" t="s">
        <v>29839</v>
      </c>
    </row>
    <row r="1779" spans="1:5" x14ac:dyDescent="0.25">
      <c r="A1779" s="6" t="s">
        <v>25415</v>
      </c>
      <c r="B1779" s="6" t="s">
        <v>29873</v>
      </c>
      <c r="C1779" s="6" t="s">
        <v>29911</v>
      </c>
      <c r="D1779" s="6" t="s">
        <v>29862</v>
      </c>
      <c r="E1779" s="6" t="s">
        <v>29842</v>
      </c>
    </row>
    <row r="1780" spans="1:5" x14ac:dyDescent="0.25">
      <c r="A1780" s="6" t="s">
        <v>27526</v>
      </c>
      <c r="B1780" s="6" t="s">
        <v>29875</v>
      </c>
      <c r="C1780" s="6" t="s">
        <v>29898</v>
      </c>
      <c r="D1780" s="6" t="s">
        <v>29862</v>
      </c>
      <c r="E1780" s="6" t="s">
        <v>29839</v>
      </c>
    </row>
    <row r="1781" spans="1:5" x14ac:dyDescent="0.25">
      <c r="A1781" s="6" t="s">
        <v>16303</v>
      </c>
      <c r="B1781" s="6" t="s">
        <v>29882</v>
      </c>
      <c r="C1781" s="6" t="s">
        <v>29917</v>
      </c>
      <c r="D1781" s="6" t="s">
        <v>29865</v>
      </c>
      <c r="E1781" s="6" t="s">
        <v>29839</v>
      </c>
    </row>
    <row r="1782" spans="1:5" x14ac:dyDescent="0.25">
      <c r="A1782" s="6" t="s">
        <v>28911</v>
      </c>
      <c r="B1782" s="6" t="s">
        <v>29873</v>
      </c>
      <c r="C1782" s="6" t="s">
        <v>29879</v>
      </c>
      <c r="D1782" s="6" t="s">
        <v>29865</v>
      </c>
      <c r="E1782" s="6" t="s">
        <v>29839</v>
      </c>
    </row>
    <row r="1783" spans="1:5" x14ac:dyDescent="0.25">
      <c r="A1783" s="6" t="s">
        <v>1371</v>
      </c>
      <c r="B1783" s="6" t="s">
        <v>29875</v>
      </c>
      <c r="C1783" s="6" t="s">
        <v>29933</v>
      </c>
      <c r="D1783" s="6" t="s">
        <v>29862</v>
      </c>
      <c r="E1783" s="6" t="s">
        <v>29839</v>
      </c>
    </row>
    <row r="1784" spans="1:5" x14ac:dyDescent="0.25">
      <c r="A1784" s="6" t="s">
        <v>27527</v>
      </c>
      <c r="B1784" s="6" t="s">
        <v>29875</v>
      </c>
      <c r="C1784" s="6" t="s">
        <v>29903</v>
      </c>
      <c r="D1784" s="6" t="s">
        <v>29862</v>
      </c>
      <c r="E1784" s="6" t="s">
        <v>29839</v>
      </c>
    </row>
    <row r="1785" spans="1:5" x14ac:dyDescent="0.25">
      <c r="A1785" s="6" t="s">
        <v>27528</v>
      </c>
      <c r="B1785" s="6" t="s">
        <v>29875</v>
      </c>
      <c r="C1785" s="6" t="s">
        <v>29850</v>
      </c>
      <c r="D1785" s="6" t="s">
        <v>29862</v>
      </c>
      <c r="E1785" s="6" t="s">
        <v>29842</v>
      </c>
    </row>
    <row r="1786" spans="1:5" x14ac:dyDescent="0.25">
      <c r="A1786" s="6" t="s">
        <v>22406</v>
      </c>
      <c r="B1786" s="6" t="s">
        <v>29875</v>
      </c>
      <c r="C1786" s="6" t="s">
        <v>29891</v>
      </c>
      <c r="D1786" s="6" t="s">
        <v>29865</v>
      </c>
      <c r="E1786" s="6" t="s">
        <v>29839</v>
      </c>
    </row>
    <row r="1787" spans="1:5" x14ac:dyDescent="0.25">
      <c r="A1787" s="6" t="s">
        <v>27529</v>
      </c>
      <c r="B1787" s="6" t="s">
        <v>29875</v>
      </c>
      <c r="C1787" s="6" t="s">
        <v>29838</v>
      </c>
      <c r="D1787" s="6" t="s">
        <v>29862</v>
      </c>
      <c r="E1787" s="6" t="s">
        <v>29839</v>
      </c>
    </row>
    <row r="1788" spans="1:5" x14ac:dyDescent="0.25">
      <c r="A1788" s="6" t="s">
        <v>7503</v>
      </c>
      <c r="B1788" s="6" t="s">
        <v>29875</v>
      </c>
      <c r="C1788" s="6" t="s">
        <v>29850</v>
      </c>
      <c r="D1788" s="6" t="s">
        <v>29862</v>
      </c>
      <c r="E1788" s="6" t="s">
        <v>29839</v>
      </c>
    </row>
    <row r="1789" spans="1:5" x14ac:dyDescent="0.25">
      <c r="A1789" s="6" t="s">
        <v>3337</v>
      </c>
      <c r="B1789" s="6" t="s">
        <v>29873</v>
      </c>
      <c r="C1789" s="6" t="s">
        <v>29933</v>
      </c>
      <c r="D1789" s="6" t="s">
        <v>29862</v>
      </c>
      <c r="E1789" s="6" t="s">
        <v>29839</v>
      </c>
    </row>
    <row r="1790" spans="1:5" x14ac:dyDescent="0.25">
      <c r="A1790" s="6" t="s">
        <v>23817</v>
      </c>
      <c r="B1790" s="6" t="s">
        <v>29875</v>
      </c>
      <c r="C1790" s="6" t="s">
        <v>29892</v>
      </c>
      <c r="D1790" s="6" t="s">
        <v>29862</v>
      </c>
      <c r="E1790" s="6" t="s">
        <v>29830</v>
      </c>
    </row>
    <row r="1791" spans="1:5" x14ac:dyDescent="0.25">
      <c r="A1791" s="6" t="s">
        <v>25416</v>
      </c>
      <c r="B1791" s="6" t="s">
        <v>29873</v>
      </c>
      <c r="C1791" s="6" t="s">
        <v>29969</v>
      </c>
      <c r="D1791" s="6" t="s">
        <v>29862</v>
      </c>
      <c r="E1791" s="6" t="s">
        <v>29842</v>
      </c>
    </row>
    <row r="1792" spans="1:5" x14ac:dyDescent="0.25">
      <c r="A1792" s="6" t="s">
        <v>24423</v>
      </c>
      <c r="B1792" s="6" t="s">
        <v>29875</v>
      </c>
      <c r="C1792" s="6" t="s">
        <v>29841</v>
      </c>
      <c r="D1792" s="6" t="s">
        <v>29865</v>
      </c>
      <c r="E1792" s="6" t="s">
        <v>29839</v>
      </c>
    </row>
    <row r="1793" spans="1:5" x14ac:dyDescent="0.25">
      <c r="A1793" s="6" t="s">
        <v>27530</v>
      </c>
      <c r="B1793" s="6" t="s">
        <v>29875</v>
      </c>
      <c r="C1793" s="6" t="s">
        <v>29844</v>
      </c>
      <c r="D1793" s="6" t="s">
        <v>29862</v>
      </c>
      <c r="E1793" s="6" t="s">
        <v>29839</v>
      </c>
    </row>
    <row r="1794" spans="1:5" x14ac:dyDescent="0.25">
      <c r="A1794" s="6" t="s">
        <v>13205</v>
      </c>
      <c r="B1794" s="6" t="s">
        <v>29873</v>
      </c>
      <c r="C1794" s="6" t="s">
        <v>29878</v>
      </c>
      <c r="D1794" s="6" t="s">
        <v>29862</v>
      </c>
      <c r="E1794" s="6" t="s">
        <v>29839</v>
      </c>
    </row>
    <row r="1795" spans="1:5" x14ac:dyDescent="0.25">
      <c r="A1795" s="6" t="s">
        <v>15674</v>
      </c>
      <c r="B1795" s="6" t="s">
        <v>29882</v>
      </c>
      <c r="C1795" s="6" t="s">
        <v>29850</v>
      </c>
      <c r="D1795" s="6" t="s">
        <v>29862</v>
      </c>
      <c r="E1795" s="6" t="s">
        <v>29839</v>
      </c>
    </row>
    <row r="1796" spans="1:5" x14ac:dyDescent="0.25">
      <c r="A1796" s="6" t="s">
        <v>2520</v>
      </c>
      <c r="B1796" s="6" t="s">
        <v>29875</v>
      </c>
      <c r="C1796" s="6" t="s">
        <v>29918</v>
      </c>
      <c r="D1796" s="6" t="s">
        <v>29865</v>
      </c>
      <c r="E1796" s="6" t="s">
        <v>29842</v>
      </c>
    </row>
    <row r="1797" spans="1:5" x14ac:dyDescent="0.25">
      <c r="A1797" s="6" t="s">
        <v>28253</v>
      </c>
      <c r="B1797" s="6" t="s">
        <v>29875</v>
      </c>
      <c r="C1797" s="6" t="s">
        <v>29970</v>
      </c>
      <c r="D1797" s="6" t="s">
        <v>29865</v>
      </c>
      <c r="E1797" s="6" t="s">
        <v>29839</v>
      </c>
    </row>
    <row r="1798" spans="1:5" x14ac:dyDescent="0.25">
      <c r="A1798" s="6" t="s">
        <v>16277</v>
      </c>
      <c r="B1798" s="6" t="s">
        <v>29875</v>
      </c>
      <c r="C1798" s="6" t="s">
        <v>29891</v>
      </c>
      <c r="D1798" s="6" t="s">
        <v>29865</v>
      </c>
      <c r="E1798" s="6" t="s">
        <v>29839</v>
      </c>
    </row>
    <row r="1799" spans="1:5" x14ac:dyDescent="0.25">
      <c r="A1799" s="6" t="s">
        <v>23359</v>
      </c>
      <c r="B1799" s="6" t="s">
        <v>29875</v>
      </c>
      <c r="C1799" s="6" t="s">
        <v>29932</v>
      </c>
      <c r="D1799" s="6" t="s">
        <v>29862</v>
      </c>
      <c r="E1799" s="6" t="s">
        <v>29839</v>
      </c>
    </row>
    <row r="1800" spans="1:5" x14ac:dyDescent="0.25">
      <c r="A1800" s="6" t="s">
        <v>20710</v>
      </c>
      <c r="B1800" s="6" t="s">
        <v>29873</v>
      </c>
      <c r="C1800" s="6" t="s">
        <v>29876</v>
      </c>
      <c r="D1800" s="6" t="s">
        <v>29862</v>
      </c>
      <c r="E1800" s="6" t="s">
        <v>29839</v>
      </c>
    </row>
    <row r="1801" spans="1:5" x14ac:dyDescent="0.25">
      <c r="A1801" s="6" t="s">
        <v>23509</v>
      </c>
      <c r="B1801" s="6" t="s">
        <v>29875</v>
      </c>
      <c r="C1801" s="6" t="s">
        <v>29876</v>
      </c>
      <c r="D1801" s="6" t="s">
        <v>29862</v>
      </c>
      <c r="E1801" s="6" t="s">
        <v>29839</v>
      </c>
    </row>
    <row r="1802" spans="1:5" x14ac:dyDescent="0.25">
      <c r="A1802" s="6" t="s">
        <v>18063</v>
      </c>
      <c r="B1802" s="6" t="s">
        <v>29966</v>
      </c>
      <c r="C1802" s="6" t="s">
        <v>29917</v>
      </c>
      <c r="D1802" s="6" t="s">
        <v>29865</v>
      </c>
      <c r="E1802" s="6" t="s">
        <v>29839</v>
      </c>
    </row>
    <row r="1803" spans="1:5" x14ac:dyDescent="0.25">
      <c r="A1803" s="6" t="s">
        <v>19889</v>
      </c>
      <c r="B1803" s="6" t="s">
        <v>29882</v>
      </c>
      <c r="C1803" s="6" t="s">
        <v>29884</v>
      </c>
      <c r="D1803" s="6" t="s">
        <v>29865</v>
      </c>
      <c r="E1803" s="6" t="s">
        <v>29839</v>
      </c>
    </row>
    <row r="1804" spans="1:5" x14ac:dyDescent="0.25">
      <c r="A1804" s="6" t="s">
        <v>24305</v>
      </c>
      <c r="B1804" s="6" t="s">
        <v>29875</v>
      </c>
      <c r="C1804" s="6" t="s">
        <v>29841</v>
      </c>
      <c r="D1804" s="6" t="s">
        <v>29865</v>
      </c>
      <c r="E1804" s="6" t="s">
        <v>29839</v>
      </c>
    </row>
    <row r="1805" spans="1:5" x14ac:dyDescent="0.25">
      <c r="A1805" s="6" t="s">
        <v>11251</v>
      </c>
      <c r="B1805" s="6" t="s">
        <v>29875</v>
      </c>
      <c r="C1805" s="6" t="s">
        <v>29844</v>
      </c>
      <c r="D1805" s="6" t="s">
        <v>29862</v>
      </c>
      <c r="E1805" s="6" t="s">
        <v>29839</v>
      </c>
    </row>
    <row r="1806" spans="1:5" x14ac:dyDescent="0.25">
      <c r="A1806" s="6" t="s">
        <v>16938</v>
      </c>
      <c r="B1806" s="6" t="s">
        <v>29873</v>
      </c>
      <c r="C1806" s="6" t="s">
        <v>29849</v>
      </c>
      <c r="D1806" s="6" t="s">
        <v>29862</v>
      </c>
      <c r="E1806" s="6" t="s">
        <v>29839</v>
      </c>
    </row>
    <row r="1807" spans="1:5" x14ac:dyDescent="0.25">
      <c r="A1807" s="6" t="s">
        <v>5136</v>
      </c>
      <c r="B1807" s="6" t="s">
        <v>29875</v>
      </c>
      <c r="C1807" s="6" t="s">
        <v>29885</v>
      </c>
      <c r="D1807" s="6" t="s">
        <v>29862</v>
      </c>
      <c r="E1807" s="6" t="s">
        <v>29839</v>
      </c>
    </row>
    <row r="1808" spans="1:5" x14ac:dyDescent="0.25">
      <c r="A1808" s="6" t="s">
        <v>27533</v>
      </c>
      <c r="B1808" s="6" t="s">
        <v>29875</v>
      </c>
      <c r="C1808" s="6" t="s">
        <v>29874</v>
      </c>
      <c r="D1808" s="6" t="s">
        <v>29862</v>
      </c>
      <c r="E1808" s="6" t="s">
        <v>29842</v>
      </c>
    </row>
    <row r="1809" spans="1:5" x14ac:dyDescent="0.25">
      <c r="A1809" s="6" t="s">
        <v>27534</v>
      </c>
      <c r="B1809" s="6" t="s">
        <v>29875</v>
      </c>
      <c r="C1809" s="6" t="s">
        <v>29895</v>
      </c>
      <c r="D1809" s="6" t="s">
        <v>29862</v>
      </c>
      <c r="E1809" s="6" t="s">
        <v>29839</v>
      </c>
    </row>
    <row r="1810" spans="1:5" x14ac:dyDescent="0.25">
      <c r="A1810" s="6" t="s">
        <v>1140</v>
      </c>
      <c r="B1810" s="6" t="s">
        <v>29875</v>
      </c>
      <c r="C1810" s="6" t="s">
        <v>29891</v>
      </c>
      <c r="D1810" s="6" t="s">
        <v>29865</v>
      </c>
      <c r="E1810" s="6" t="s">
        <v>29839</v>
      </c>
    </row>
    <row r="1811" spans="1:5" x14ac:dyDescent="0.25">
      <c r="A1811" s="6" t="s">
        <v>2365</v>
      </c>
      <c r="B1811" s="6" t="s">
        <v>29966</v>
      </c>
      <c r="C1811" s="6" t="s">
        <v>29944</v>
      </c>
      <c r="D1811" s="6" t="s">
        <v>29865</v>
      </c>
      <c r="E1811" s="6" t="s">
        <v>29839</v>
      </c>
    </row>
    <row r="1812" spans="1:5" x14ac:dyDescent="0.25">
      <c r="A1812" s="6" t="s">
        <v>18071</v>
      </c>
      <c r="B1812" s="6" t="s">
        <v>29966</v>
      </c>
      <c r="C1812" s="6" t="s">
        <v>29891</v>
      </c>
      <c r="D1812" s="6" t="s">
        <v>29865</v>
      </c>
      <c r="E1812" s="6" t="s">
        <v>29839</v>
      </c>
    </row>
    <row r="1813" spans="1:5" x14ac:dyDescent="0.25">
      <c r="A1813" s="6" t="s">
        <v>10376</v>
      </c>
      <c r="B1813" s="6" t="s">
        <v>29882</v>
      </c>
      <c r="C1813" s="6" t="s">
        <v>29941</v>
      </c>
      <c r="D1813" s="6" t="s">
        <v>29865</v>
      </c>
      <c r="E1813" s="6" t="s">
        <v>29839</v>
      </c>
    </row>
    <row r="1814" spans="1:5" x14ac:dyDescent="0.25">
      <c r="A1814" s="6" t="s">
        <v>20712</v>
      </c>
      <c r="B1814" s="6" t="s">
        <v>29875</v>
      </c>
      <c r="C1814" s="6" t="s">
        <v>29895</v>
      </c>
      <c r="D1814" s="6" t="s">
        <v>29862</v>
      </c>
      <c r="E1814" s="6" t="s">
        <v>29839</v>
      </c>
    </row>
    <row r="1815" spans="1:5" x14ac:dyDescent="0.25">
      <c r="A1815" s="6" t="s">
        <v>28255</v>
      </c>
      <c r="B1815" s="6" t="s">
        <v>29875</v>
      </c>
      <c r="C1815" s="6" t="s">
        <v>29925</v>
      </c>
      <c r="D1815" s="6" t="s">
        <v>29865</v>
      </c>
      <c r="E1815" s="6" t="s">
        <v>29839</v>
      </c>
    </row>
    <row r="1816" spans="1:5" x14ac:dyDescent="0.25">
      <c r="A1816" s="6" t="s">
        <v>5143</v>
      </c>
      <c r="B1816" s="6" t="s">
        <v>29875</v>
      </c>
      <c r="C1816" s="6" t="s">
        <v>29959</v>
      </c>
      <c r="D1816" s="6" t="s">
        <v>29862</v>
      </c>
      <c r="E1816" s="6" t="s">
        <v>29839</v>
      </c>
    </row>
    <row r="1817" spans="1:5" x14ac:dyDescent="0.25">
      <c r="A1817" s="6" t="s">
        <v>25423</v>
      </c>
      <c r="B1817" s="6" t="s">
        <v>29875</v>
      </c>
      <c r="C1817" s="6" t="s">
        <v>29969</v>
      </c>
      <c r="D1817" s="6" t="s">
        <v>29862</v>
      </c>
      <c r="E1817" s="6" t="s">
        <v>29839</v>
      </c>
    </row>
    <row r="1818" spans="1:5" x14ac:dyDescent="0.25">
      <c r="A1818" s="6" t="s">
        <v>17413</v>
      </c>
      <c r="B1818" s="6" t="s">
        <v>29875</v>
      </c>
      <c r="C1818" s="6" t="s">
        <v>29895</v>
      </c>
      <c r="D1818" s="6" t="s">
        <v>29862</v>
      </c>
      <c r="E1818" s="6" t="s">
        <v>29839</v>
      </c>
    </row>
    <row r="1819" spans="1:5" x14ac:dyDescent="0.25">
      <c r="A1819" s="6" t="s">
        <v>27536</v>
      </c>
      <c r="B1819" s="6" t="s">
        <v>29875</v>
      </c>
      <c r="C1819" s="6" t="s">
        <v>29838</v>
      </c>
      <c r="D1819" s="6" t="s">
        <v>29862</v>
      </c>
      <c r="E1819" s="6" t="s">
        <v>29830</v>
      </c>
    </row>
    <row r="1820" spans="1:5" x14ac:dyDescent="0.25">
      <c r="A1820" s="6" t="s">
        <v>7524</v>
      </c>
      <c r="B1820" s="6" t="s">
        <v>29875</v>
      </c>
      <c r="C1820" s="6" t="s">
        <v>29876</v>
      </c>
      <c r="D1820" s="6" t="s">
        <v>29862</v>
      </c>
      <c r="E1820" s="6" t="s">
        <v>29839</v>
      </c>
    </row>
    <row r="1821" spans="1:5" x14ac:dyDescent="0.25">
      <c r="A1821" s="6" t="s">
        <v>2521</v>
      </c>
      <c r="B1821" s="6" t="s">
        <v>29875</v>
      </c>
      <c r="C1821" s="6" t="s">
        <v>29971</v>
      </c>
      <c r="D1821" s="6" t="s">
        <v>29865</v>
      </c>
      <c r="E1821" s="6" t="s">
        <v>29839</v>
      </c>
    </row>
    <row r="1822" spans="1:5" x14ac:dyDescent="0.25">
      <c r="A1822" s="6" t="s">
        <v>27537</v>
      </c>
      <c r="B1822" s="6" t="s">
        <v>29875</v>
      </c>
      <c r="C1822" s="6" t="s">
        <v>29912</v>
      </c>
      <c r="D1822" s="6" t="s">
        <v>29862</v>
      </c>
      <c r="E1822" s="6" t="s">
        <v>29839</v>
      </c>
    </row>
    <row r="1823" spans="1:5" x14ac:dyDescent="0.25">
      <c r="A1823" s="6" t="s">
        <v>17414</v>
      </c>
      <c r="B1823" s="6" t="s">
        <v>29875</v>
      </c>
      <c r="C1823" s="6" t="s">
        <v>29895</v>
      </c>
      <c r="D1823" s="6" t="s">
        <v>29862</v>
      </c>
      <c r="E1823" s="6" t="s">
        <v>29839</v>
      </c>
    </row>
    <row r="1824" spans="1:5" x14ac:dyDescent="0.25">
      <c r="A1824" s="6" t="s">
        <v>19827</v>
      </c>
      <c r="B1824" s="6" t="s">
        <v>29875</v>
      </c>
      <c r="C1824" s="6" t="s">
        <v>29891</v>
      </c>
      <c r="D1824" s="6" t="s">
        <v>29865</v>
      </c>
      <c r="E1824" s="6" t="s">
        <v>29839</v>
      </c>
    </row>
    <row r="1825" spans="1:5" x14ac:dyDescent="0.25">
      <c r="A1825" s="6" t="s">
        <v>226</v>
      </c>
      <c r="B1825" s="6" t="s">
        <v>29875</v>
      </c>
      <c r="C1825" s="6" t="s">
        <v>29917</v>
      </c>
      <c r="D1825" s="6" t="s">
        <v>29865</v>
      </c>
      <c r="E1825" s="6" t="s">
        <v>29839</v>
      </c>
    </row>
    <row r="1826" spans="1:5" x14ac:dyDescent="0.25">
      <c r="A1826" s="6" t="s">
        <v>25426</v>
      </c>
      <c r="B1826" s="6" t="s">
        <v>29875</v>
      </c>
      <c r="C1826" s="6" t="s">
        <v>29969</v>
      </c>
      <c r="D1826" s="6" t="s">
        <v>29862</v>
      </c>
      <c r="E1826" s="6" t="s">
        <v>29839</v>
      </c>
    </row>
    <row r="1827" spans="1:5" x14ac:dyDescent="0.25">
      <c r="A1827" s="6" t="s">
        <v>23619</v>
      </c>
      <c r="B1827" s="6" t="s">
        <v>29873</v>
      </c>
      <c r="C1827" s="6" t="s">
        <v>29940</v>
      </c>
      <c r="D1827" s="6" t="s">
        <v>29865</v>
      </c>
      <c r="E1827" s="6" t="s">
        <v>29839</v>
      </c>
    </row>
    <row r="1828" spans="1:5" x14ac:dyDescent="0.25">
      <c r="A1828" s="6" t="s">
        <v>3352</v>
      </c>
      <c r="B1828" s="6" t="s">
        <v>29875</v>
      </c>
      <c r="C1828" s="6" t="s">
        <v>29888</v>
      </c>
      <c r="D1828" s="6" t="s">
        <v>29862</v>
      </c>
      <c r="E1828" s="6" t="s">
        <v>29839</v>
      </c>
    </row>
    <row r="1829" spans="1:5" x14ac:dyDescent="0.25">
      <c r="A1829" s="6" t="s">
        <v>3353</v>
      </c>
      <c r="B1829" s="6" t="s">
        <v>29875</v>
      </c>
      <c r="C1829" s="6" t="s">
        <v>29912</v>
      </c>
      <c r="D1829" s="6" t="s">
        <v>29862</v>
      </c>
      <c r="E1829" s="6" t="s">
        <v>29839</v>
      </c>
    </row>
    <row r="1830" spans="1:5" x14ac:dyDescent="0.25">
      <c r="A1830" s="6" t="s">
        <v>6327</v>
      </c>
      <c r="B1830" s="6" t="s">
        <v>29882</v>
      </c>
      <c r="C1830" s="6" t="s">
        <v>29925</v>
      </c>
      <c r="D1830" s="6" t="s">
        <v>29865</v>
      </c>
      <c r="E1830" s="6" t="s">
        <v>29839</v>
      </c>
    </row>
    <row r="1831" spans="1:5" x14ac:dyDescent="0.25">
      <c r="A1831" s="6" t="s">
        <v>2537</v>
      </c>
      <c r="B1831" s="6" t="s">
        <v>29875</v>
      </c>
      <c r="C1831" s="6" t="s">
        <v>29884</v>
      </c>
      <c r="D1831" s="6" t="s">
        <v>29865</v>
      </c>
      <c r="E1831" s="6" t="s">
        <v>29839</v>
      </c>
    </row>
    <row r="1832" spans="1:5" x14ac:dyDescent="0.25">
      <c r="A1832" s="6" t="s">
        <v>29675</v>
      </c>
      <c r="B1832" s="6" t="s">
        <v>2971</v>
      </c>
      <c r="C1832" s="6" t="s">
        <v>29883</v>
      </c>
      <c r="D1832" s="6" t="s">
        <v>29862</v>
      </c>
      <c r="E1832" s="6" t="s">
        <v>29830</v>
      </c>
    </row>
    <row r="1833" spans="1:5" x14ac:dyDescent="0.25">
      <c r="A1833" s="6" t="s">
        <v>6193</v>
      </c>
      <c r="B1833" s="6" t="s">
        <v>29875</v>
      </c>
      <c r="C1833" s="6" t="s">
        <v>29903</v>
      </c>
      <c r="D1833" s="6" t="s">
        <v>29865</v>
      </c>
      <c r="E1833" s="6" t="s">
        <v>29839</v>
      </c>
    </row>
    <row r="1834" spans="1:5" x14ac:dyDescent="0.25">
      <c r="A1834" s="6" t="s">
        <v>29272</v>
      </c>
      <c r="B1834" s="6" t="s">
        <v>29905</v>
      </c>
      <c r="C1834" s="6" t="s">
        <v>29891</v>
      </c>
      <c r="D1834" s="6" t="s">
        <v>29865</v>
      </c>
      <c r="E1834" s="6" t="s">
        <v>29830</v>
      </c>
    </row>
    <row r="1835" spans="1:5" x14ac:dyDescent="0.25">
      <c r="A1835" s="6" t="s">
        <v>13888</v>
      </c>
      <c r="B1835" s="6" t="s">
        <v>29966</v>
      </c>
      <c r="C1835" s="6" t="s">
        <v>29926</v>
      </c>
      <c r="D1835" s="6" t="s">
        <v>29862</v>
      </c>
      <c r="E1835" s="6" t="s">
        <v>29839</v>
      </c>
    </row>
    <row r="1836" spans="1:5" x14ac:dyDescent="0.25">
      <c r="A1836" s="6" t="s">
        <v>28262</v>
      </c>
      <c r="B1836" s="6" t="s">
        <v>29875</v>
      </c>
      <c r="C1836" s="6" t="s">
        <v>29925</v>
      </c>
      <c r="D1836" s="6" t="s">
        <v>29865</v>
      </c>
      <c r="E1836" s="6" t="s">
        <v>29839</v>
      </c>
    </row>
    <row r="1837" spans="1:5" x14ac:dyDescent="0.25">
      <c r="A1837" s="6" t="s">
        <v>630</v>
      </c>
      <c r="B1837" s="6" t="s">
        <v>29873</v>
      </c>
      <c r="C1837" s="6" t="s">
        <v>29910</v>
      </c>
      <c r="D1837" s="6" t="s">
        <v>29865</v>
      </c>
      <c r="E1837" s="6" t="s">
        <v>29839</v>
      </c>
    </row>
    <row r="1838" spans="1:5" x14ac:dyDescent="0.25">
      <c r="A1838" s="6" t="s">
        <v>14192</v>
      </c>
      <c r="B1838" s="6" t="s">
        <v>29875</v>
      </c>
      <c r="C1838" s="6" t="s">
        <v>29891</v>
      </c>
      <c r="D1838" s="6" t="s">
        <v>29865</v>
      </c>
      <c r="E1838" s="6" t="s">
        <v>29839</v>
      </c>
    </row>
    <row r="1839" spans="1:5" x14ac:dyDescent="0.25">
      <c r="A1839" s="6" t="s">
        <v>9605</v>
      </c>
      <c r="B1839" s="6" t="s">
        <v>29875</v>
      </c>
      <c r="C1839" s="6" t="s">
        <v>29912</v>
      </c>
      <c r="D1839" s="6" t="s">
        <v>29862</v>
      </c>
      <c r="E1839" s="6" t="s">
        <v>29839</v>
      </c>
    </row>
    <row r="1840" spans="1:5" x14ac:dyDescent="0.25">
      <c r="A1840" s="6" t="s">
        <v>28268</v>
      </c>
      <c r="B1840" s="6" t="s">
        <v>29875</v>
      </c>
      <c r="C1840" s="6" t="s">
        <v>29917</v>
      </c>
      <c r="D1840" s="6" t="s">
        <v>29865</v>
      </c>
      <c r="E1840" s="6" t="s">
        <v>29839</v>
      </c>
    </row>
    <row r="1841" spans="1:5" x14ac:dyDescent="0.25">
      <c r="A1841" s="6" t="s">
        <v>7534</v>
      </c>
      <c r="B1841" s="6" t="s">
        <v>29875</v>
      </c>
      <c r="C1841" s="6" t="s">
        <v>29895</v>
      </c>
      <c r="D1841" s="6" t="s">
        <v>29862</v>
      </c>
      <c r="E1841" s="6" t="s">
        <v>29839</v>
      </c>
    </row>
    <row r="1842" spans="1:5" x14ac:dyDescent="0.25">
      <c r="A1842" s="6" t="s">
        <v>24178</v>
      </c>
      <c r="B1842" s="6" t="s">
        <v>29875</v>
      </c>
      <c r="C1842" s="6" t="s">
        <v>29891</v>
      </c>
      <c r="D1842" s="6" t="s">
        <v>29865</v>
      </c>
      <c r="E1842" s="6" t="s">
        <v>29839</v>
      </c>
    </row>
    <row r="1843" spans="1:5" x14ac:dyDescent="0.25">
      <c r="A1843" s="6" t="s">
        <v>2526</v>
      </c>
      <c r="B1843" s="6" t="s">
        <v>29875</v>
      </c>
      <c r="C1843" s="6" t="s">
        <v>29910</v>
      </c>
      <c r="D1843" s="6" t="s">
        <v>29865</v>
      </c>
      <c r="E1843" s="6" t="s">
        <v>29839</v>
      </c>
    </row>
    <row r="1844" spans="1:5" x14ac:dyDescent="0.25">
      <c r="A1844" s="6" t="s">
        <v>21500</v>
      </c>
      <c r="B1844" s="6" t="s">
        <v>29873</v>
      </c>
      <c r="C1844" s="6" t="s">
        <v>29894</v>
      </c>
      <c r="D1844" s="6" t="s">
        <v>29865</v>
      </c>
      <c r="E1844" s="6" t="s">
        <v>29839</v>
      </c>
    </row>
    <row r="1845" spans="1:5" x14ac:dyDescent="0.25">
      <c r="A1845" s="6" t="s">
        <v>27541</v>
      </c>
      <c r="B1845" s="6" t="s">
        <v>29875</v>
      </c>
      <c r="C1845" s="6" t="s">
        <v>29932</v>
      </c>
      <c r="D1845" s="6" t="s">
        <v>29862</v>
      </c>
      <c r="E1845" s="6" t="s">
        <v>29842</v>
      </c>
    </row>
    <row r="1846" spans="1:5" x14ac:dyDescent="0.25">
      <c r="A1846" s="6" t="s">
        <v>25428</v>
      </c>
      <c r="B1846" s="6" t="s">
        <v>29875</v>
      </c>
      <c r="C1846" s="6" t="s">
        <v>29914</v>
      </c>
      <c r="D1846" s="6" t="s">
        <v>29862</v>
      </c>
      <c r="E1846" s="6" t="s">
        <v>29830</v>
      </c>
    </row>
    <row r="1847" spans="1:5" x14ac:dyDescent="0.25">
      <c r="A1847" s="6" t="s">
        <v>7537</v>
      </c>
      <c r="B1847" s="6" t="s">
        <v>29875</v>
      </c>
      <c r="C1847" s="6" t="s">
        <v>29849</v>
      </c>
      <c r="D1847" s="6" t="s">
        <v>29862</v>
      </c>
      <c r="E1847" s="6" t="s">
        <v>29839</v>
      </c>
    </row>
    <row r="1848" spans="1:5" x14ac:dyDescent="0.25">
      <c r="A1848" s="6" t="s">
        <v>28273</v>
      </c>
      <c r="B1848" s="6" t="s">
        <v>29875</v>
      </c>
      <c r="C1848" s="6" t="s">
        <v>29894</v>
      </c>
      <c r="D1848" s="6" t="s">
        <v>29865</v>
      </c>
      <c r="E1848" s="6" t="s">
        <v>29839</v>
      </c>
    </row>
    <row r="1849" spans="1:5" x14ac:dyDescent="0.25">
      <c r="A1849" s="6" t="s">
        <v>23619</v>
      </c>
      <c r="B1849" s="6" t="s">
        <v>29966</v>
      </c>
      <c r="C1849" s="6" t="s">
        <v>29940</v>
      </c>
      <c r="D1849" s="6" t="s">
        <v>29865</v>
      </c>
      <c r="E1849" s="6" t="s">
        <v>29839</v>
      </c>
    </row>
    <row r="1850" spans="1:5" x14ac:dyDescent="0.25">
      <c r="A1850" s="6" t="s">
        <v>28275</v>
      </c>
      <c r="B1850" s="6" t="s">
        <v>29875</v>
      </c>
      <c r="C1850" s="6" t="s">
        <v>29894</v>
      </c>
      <c r="D1850" s="6" t="s">
        <v>29865</v>
      </c>
      <c r="E1850" s="6" t="s">
        <v>29839</v>
      </c>
    </row>
    <row r="1851" spans="1:5" x14ac:dyDescent="0.25">
      <c r="A1851" s="6" t="s">
        <v>17419</v>
      </c>
      <c r="B1851" s="6" t="s">
        <v>29875</v>
      </c>
      <c r="C1851" s="6" t="s">
        <v>29844</v>
      </c>
      <c r="D1851" s="6" t="s">
        <v>29862</v>
      </c>
      <c r="E1851" s="6" t="s">
        <v>29839</v>
      </c>
    </row>
    <row r="1852" spans="1:5" x14ac:dyDescent="0.25">
      <c r="A1852" s="6" t="s">
        <v>25430</v>
      </c>
      <c r="B1852" s="6" t="s">
        <v>29875</v>
      </c>
      <c r="C1852" s="6" t="s">
        <v>29876</v>
      </c>
      <c r="D1852" s="6" t="s">
        <v>29862</v>
      </c>
      <c r="E1852" s="6" t="s">
        <v>29842</v>
      </c>
    </row>
    <row r="1853" spans="1:5" x14ac:dyDescent="0.25">
      <c r="A1853" s="6" t="s">
        <v>19910</v>
      </c>
      <c r="B1853" s="6" t="s">
        <v>29882</v>
      </c>
      <c r="C1853" s="6" t="s">
        <v>29899</v>
      </c>
      <c r="D1853" s="6" t="s">
        <v>29865</v>
      </c>
      <c r="E1853" s="6" t="s">
        <v>29839</v>
      </c>
    </row>
    <row r="1854" spans="1:5" x14ac:dyDescent="0.25">
      <c r="A1854" s="6" t="s">
        <v>27543</v>
      </c>
      <c r="B1854" s="6" t="s">
        <v>29875</v>
      </c>
      <c r="C1854" s="6" t="s">
        <v>29849</v>
      </c>
      <c r="D1854" s="6" t="s">
        <v>29862</v>
      </c>
      <c r="E1854" s="6" t="s">
        <v>29830</v>
      </c>
    </row>
    <row r="1855" spans="1:5" x14ac:dyDescent="0.25">
      <c r="A1855" s="6" t="s">
        <v>23734</v>
      </c>
      <c r="B1855" s="6" t="s">
        <v>29875</v>
      </c>
      <c r="C1855" s="6" t="s">
        <v>29876</v>
      </c>
      <c r="D1855" s="6" t="s">
        <v>29862</v>
      </c>
      <c r="E1855" s="6" t="s">
        <v>29842</v>
      </c>
    </row>
    <row r="1856" spans="1:5" x14ac:dyDescent="0.25">
      <c r="A1856" s="6" t="s">
        <v>28923</v>
      </c>
      <c r="B1856" s="6" t="s">
        <v>29873</v>
      </c>
      <c r="C1856" s="6" t="s">
        <v>29850</v>
      </c>
      <c r="D1856" s="6" t="s">
        <v>29865</v>
      </c>
      <c r="E1856" s="6" t="s">
        <v>29842</v>
      </c>
    </row>
    <row r="1857" spans="1:5" x14ac:dyDescent="0.25">
      <c r="A1857" s="6" t="s">
        <v>969</v>
      </c>
      <c r="B1857" s="6" t="s">
        <v>29873</v>
      </c>
      <c r="C1857" s="6" t="s">
        <v>29912</v>
      </c>
      <c r="D1857" s="6" t="s">
        <v>29862</v>
      </c>
      <c r="E1857" s="6" t="s">
        <v>29839</v>
      </c>
    </row>
    <row r="1858" spans="1:5" x14ac:dyDescent="0.25">
      <c r="A1858" s="6" t="s">
        <v>19192</v>
      </c>
      <c r="B1858" s="6" t="s">
        <v>29875</v>
      </c>
      <c r="C1858" s="6" t="s">
        <v>29885</v>
      </c>
      <c r="D1858" s="6" t="s">
        <v>29862</v>
      </c>
      <c r="E1858" s="6" t="s">
        <v>29839</v>
      </c>
    </row>
    <row r="1859" spans="1:5" x14ac:dyDescent="0.25">
      <c r="A1859" s="6" t="s">
        <v>27544</v>
      </c>
      <c r="B1859" s="6" t="s">
        <v>29875</v>
      </c>
      <c r="C1859" s="6" t="s">
        <v>29903</v>
      </c>
      <c r="D1859" s="6" t="s">
        <v>29862</v>
      </c>
      <c r="E1859" s="6" t="s">
        <v>29839</v>
      </c>
    </row>
    <row r="1860" spans="1:5" x14ac:dyDescent="0.25">
      <c r="A1860" s="6" t="s">
        <v>25667</v>
      </c>
      <c r="B1860" s="6" t="s">
        <v>29882</v>
      </c>
      <c r="C1860" s="6" t="s">
        <v>29850</v>
      </c>
      <c r="D1860" s="6" t="s">
        <v>29862</v>
      </c>
      <c r="E1860" s="6" t="s">
        <v>29839</v>
      </c>
    </row>
    <row r="1861" spans="1:5" x14ac:dyDescent="0.25">
      <c r="A1861" s="6" t="s">
        <v>29676</v>
      </c>
      <c r="B1861" s="6" t="s">
        <v>2971</v>
      </c>
      <c r="C1861" s="6" t="s">
        <v>29876</v>
      </c>
      <c r="D1861" s="6" t="s">
        <v>29862</v>
      </c>
      <c r="E1861" s="6" t="s">
        <v>29830</v>
      </c>
    </row>
    <row r="1862" spans="1:5" x14ac:dyDescent="0.25">
      <c r="A1862" s="6" t="s">
        <v>28276</v>
      </c>
      <c r="B1862" s="6" t="s">
        <v>29875</v>
      </c>
      <c r="C1862" s="6" t="s">
        <v>29884</v>
      </c>
      <c r="D1862" s="6" t="s">
        <v>29865</v>
      </c>
      <c r="E1862" s="6" t="s">
        <v>29839</v>
      </c>
    </row>
    <row r="1863" spans="1:5" x14ac:dyDescent="0.25">
      <c r="A1863" s="6" t="s">
        <v>3552</v>
      </c>
      <c r="B1863" s="6" t="s">
        <v>29882</v>
      </c>
      <c r="C1863" s="6" t="s">
        <v>29914</v>
      </c>
      <c r="D1863" s="6" t="s">
        <v>29862</v>
      </c>
      <c r="E1863" s="6" t="s">
        <v>29839</v>
      </c>
    </row>
    <row r="1864" spans="1:5" x14ac:dyDescent="0.25">
      <c r="A1864" s="6" t="s">
        <v>13219</v>
      </c>
      <c r="B1864" s="6" t="s">
        <v>29875</v>
      </c>
      <c r="C1864" s="6" t="s">
        <v>29898</v>
      </c>
      <c r="D1864" s="6" t="s">
        <v>29862</v>
      </c>
      <c r="E1864" s="6" t="s">
        <v>29839</v>
      </c>
    </row>
    <row r="1865" spans="1:5" x14ac:dyDescent="0.25">
      <c r="A1865" s="6" t="s">
        <v>7544</v>
      </c>
      <c r="B1865" s="6" t="s">
        <v>29875</v>
      </c>
      <c r="C1865" s="6" t="s">
        <v>29895</v>
      </c>
      <c r="D1865" s="6" t="s">
        <v>29862</v>
      </c>
      <c r="E1865" s="6" t="s">
        <v>29839</v>
      </c>
    </row>
    <row r="1866" spans="1:5" x14ac:dyDescent="0.25">
      <c r="A1866" s="6" t="s">
        <v>25431</v>
      </c>
      <c r="B1866" s="6" t="s">
        <v>29875</v>
      </c>
      <c r="C1866" s="6" t="s">
        <v>29883</v>
      </c>
      <c r="D1866" s="6" t="s">
        <v>29862</v>
      </c>
      <c r="E1866" s="6" t="s">
        <v>29839</v>
      </c>
    </row>
    <row r="1867" spans="1:5" x14ac:dyDescent="0.25">
      <c r="A1867" s="6" t="s">
        <v>8330</v>
      </c>
      <c r="B1867" s="6" t="s">
        <v>29966</v>
      </c>
      <c r="C1867" s="6" t="s">
        <v>29876</v>
      </c>
      <c r="D1867" s="6" t="s">
        <v>29862</v>
      </c>
      <c r="E1867" s="6" t="s">
        <v>29839</v>
      </c>
    </row>
    <row r="1868" spans="1:5" x14ac:dyDescent="0.25">
      <c r="A1868" s="6" t="s">
        <v>20720</v>
      </c>
      <c r="B1868" s="6" t="s">
        <v>29875</v>
      </c>
      <c r="C1868" s="6" t="s">
        <v>29955</v>
      </c>
      <c r="D1868" s="6" t="s">
        <v>29862</v>
      </c>
      <c r="E1868" s="6" t="s">
        <v>29839</v>
      </c>
    </row>
    <row r="1869" spans="1:5" x14ac:dyDescent="0.25">
      <c r="A1869" s="6" t="s">
        <v>27545</v>
      </c>
      <c r="B1869" s="6" t="s">
        <v>29875</v>
      </c>
      <c r="C1869" s="6" t="s">
        <v>29850</v>
      </c>
      <c r="D1869" s="6" t="s">
        <v>29862</v>
      </c>
      <c r="E1869" s="6" t="s">
        <v>29842</v>
      </c>
    </row>
    <row r="1870" spans="1:5" x14ac:dyDescent="0.25">
      <c r="A1870" s="6" t="s">
        <v>20721</v>
      </c>
      <c r="B1870" s="6" t="s">
        <v>29875</v>
      </c>
      <c r="C1870" s="6" t="s">
        <v>29938</v>
      </c>
      <c r="D1870" s="6" t="s">
        <v>29862</v>
      </c>
      <c r="E1870" s="6" t="s">
        <v>29842</v>
      </c>
    </row>
    <row r="1871" spans="1:5" x14ac:dyDescent="0.25">
      <c r="A1871" s="6" t="s">
        <v>27546</v>
      </c>
      <c r="B1871" s="6" t="s">
        <v>29875</v>
      </c>
      <c r="C1871" s="6" t="s">
        <v>29885</v>
      </c>
      <c r="D1871" s="6" t="s">
        <v>29862</v>
      </c>
      <c r="E1871" s="6" t="s">
        <v>29830</v>
      </c>
    </row>
    <row r="1872" spans="1:5" x14ac:dyDescent="0.25">
      <c r="A1872" s="6" t="s">
        <v>9778</v>
      </c>
      <c r="B1872" s="6" t="s">
        <v>29875</v>
      </c>
      <c r="C1872" s="6" t="s">
        <v>29894</v>
      </c>
      <c r="D1872" s="6" t="s">
        <v>29865</v>
      </c>
      <c r="E1872" s="6" t="s">
        <v>29839</v>
      </c>
    </row>
    <row r="1873" spans="1:5" x14ac:dyDescent="0.25">
      <c r="A1873" s="6" t="s">
        <v>24336</v>
      </c>
      <c r="B1873" s="6" t="s">
        <v>29873</v>
      </c>
      <c r="C1873" s="6" t="s">
        <v>29854</v>
      </c>
      <c r="D1873" s="6" t="s">
        <v>29862</v>
      </c>
      <c r="E1873" s="6" t="s">
        <v>29830</v>
      </c>
    </row>
    <row r="1874" spans="1:5" x14ac:dyDescent="0.25">
      <c r="A1874" s="6" t="s">
        <v>25432</v>
      </c>
      <c r="B1874" s="6" t="s">
        <v>29875</v>
      </c>
      <c r="C1874" s="6" t="s">
        <v>29878</v>
      </c>
      <c r="D1874" s="6" t="s">
        <v>29862</v>
      </c>
      <c r="E1874" s="6" t="s">
        <v>29830</v>
      </c>
    </row>
    <row r="1875" spans="1:5" x14ac:dyDescent="0.25">
      <c r="A1875" s="6" t="s">
        <v>13222</v>
      </c>
      <c r="B1875" s="6" t="s">
        <v>29875</v>
      </c>
      <c r="C1875" s="6" t="s">
        <v>29968</v>
      </c>
      <c r="D1875" s="6" t="s">
        <v>29862</v>
      </c>
      <c r="E1875" s="6" t="s">
        <v>29839</v>
      </c>
    </row>
    <row r="1876" spans="1:5" x14ac:dyDescent="0.25">
      <c r="A1876" s="6" t="s">
        <v>27548</v>
      </c>
      <c r="B1876" s="6" t="s">
        <v>29875</v>
      </c>
      <c r="C1876" s="6" t="s">
        <v>29850</v>
      </c>
      <c r="D1876" s="6" t="s">
        <v>29862</v>
      </c>
      <c r="E1876" s="6" t="s">
        <v>29842</v>
      </c>
    </row>
    <row r="1877" spans="1:5" x14ac:dyDescent="0.25">
      <c r="A1877" s="6" t="s">
        <v>22993</v>
      </c>
      <c r="B1877" s="6" t="s">
        <v>29905</v>
      </c>
      <c r="C1877" s="6" t="s">
        <v>29914</v>
      </c>
      <c r="D1877" s="6" t="s">
        <v>29862</v>
      </c>
      <c r="E1877" s="6" t="s">
        <v>29830</v>
      </c>
    </row>
    <row r="1878" spans="1:5" x14ac:dyDescent="0.25">
      <c r="A1878" s="6" t="s">
        <v>20722</v>
      </c>
      <c r="B1878" s="6" t="s">
        <v>29873</v>
      </c>
      <c r="C1878" s="6" t="s">
        <v>29914</v>
      </c>
      <c r="D1878" s="6" t="s">
        <v>29862</v>
      </c>
      <c r="E1878" s="6" t="s">
        <v>29842</v>
      </c>
    </row>
    <row r="1879" spans="1:5" x14ac:dyDescent="0.25">
      <c r="A1879" s="6" t="s">
        <v>27549</v>
      </c>
      <c r="B1879" s="6" t="s">
        <v>29875</v>
      </c>
      <c r="C1879" s="6" t="s">
        <v>29885</v>
      </c>
      <c r="D1879" s="6" t="s">
        <v>29862</v>
      </c>
      <c r="E1879" s="6" t="s">
        <v>29830</v>
      </c>
    </row>
    <row r="1880" spans="1:5" x14ac:dyDescent="0.25">
      <c r="A1880" s="6" t="s">
        <v>27550</v>
      </c>
      <c r="B1880" s="6" t="s">
        <v>29875</v>
      </c>
      <c r="C1880" s="6" t="s">
        <v>29928</v>
      </c>
      <c r="D1880" s="6" t="s">
        <v>29862</v>
      </c>
      <c r="E1880" s="6" t="s">
        <v>29830</v>
      </c>
    </row>
    <row r="1881" spans="1:5" x14ac:dyDescent="0.25">
      <c r="A1881" s="6" t="s">
        <v>24973</v>
      </c>
      <c r="B1881" s="6" t="s">
        <v>29875</v>
      </c>
      <c r="C1881" s="6" t="s">
        <v>29854</v>
      </c>
      <c r="D1881" s="6" t="s">
        <v>29862</v>
      </c>
      <c r="E1881" s="6" t="s">
        <v>29830</v>
      </c>
    </row>
    <row r="1882" spans="1:5" x14ac:dyDescent="0.25">
      <c r="A1882" s="6" t="s">
        <v>20725</v>
      </c>
      <c r="B1882" s="6" t="s">
        <v>29875</v>
      </c>
      <c r="C1882" s="6" t="s">
        <v>29854</v>
      </c>
      <c r="D1882" s="6" t="s">
        <v>29862</v>
      </c>
      <c r="E1882" s="6" t="s">
        <v>29842</v>
      </c>
    </row>
    <row r="1883" spans="1:5" x14ac:dyDescent="0.25">
      <c r="A1883" s="6" t="s">
        <v>23265</v>
      </c>
      <c r="B1883" s="6" t="s">
        <v>29875</v>
      </c>
      <c r="C1883" s="6" t="s">
        <v>29854</v>
      </c>
      <c r="D1883" s="6" t="s">
        <v>29862</v>
      </c>
      <c r="E1883" s="6" t="s">
        <v>29842</v>
      </c>
    </row>
    <row r="1884" spans="1:5" x14ac:dyDescent="0.25">
      <c r="A1884" s="6" t="s">
        <v>27551</v>
      </c>
      <c r="B1884" s="6" t="s">
        <v>29875</v>
      </c>
      <c r="C1884" s="6" t="s">
        <v>29938</v>
      </c>
      <c r="D1884" s="6" t="s">
        <v>29862</v>
      </c>
      <c r="E1884" s="6" t="s">
        <v>29842</v>
      </c>
    </row>
    <row r="1885" spans="1:5" x14ac:dyDescent="0.25">
      <c r="A1885" s="6" t="s">
        <v>25433</v>
      </c>
      <c r="B1885" s="6" t="s">
        <v>29875</v>
      </c>
      <c r="C1885" s="6" t="s">
        <v>29876</v>
      </c>
      <c r="D1885" s="6" t="s">
        <v>29862</v>
      </c>
      <c r="E1885" s="6" t="s">
        <v>29830</v>
      </c>
    </row>
    <row r="1886" spans="1:5" x14ac:dyDescent="0.25">
      <c r="A1886" s="6" t="s">
        <v>27149</v>
      </c>
      <c r="B1886" s="6" t="s">
        <v>29875</v>
      </c>
      <c r="C1886" s="6" t="s">
        <v>29849</v>
      </c>
      <c r="D1886" s="6" t="s">
        <v>29862</v>
      </c>
      <c r="E1886" s="6" t="s">
        <v>29830</v>
      </c>
    </row>
    <row r="1887" spans="1:5" x14ac:dyDescent="0.25">
      <c r="A1887" s="6" t="s">
        <v>25436</v>
      </c>
      <c r="B1887" s="6" t="s">
        <v>29875</v>
      </c>
      <c r="C1887" s="6" t="s">
        <v>29924</v>
      </c>
      <c r="D1887" s="6" t="s">
        <v>29862</v>
      </c>
      <c r="E1887" s="6" t="s">
        <v>29842</v>
      </c>
    </row>
    <row r="1888" spans="1:5" x14ac:dyDescent="0.25">
      <c r="A1888" s="6" t="s">
        <v>23878</v>
      </c>
      <c r="B1888" s="6" t="s">
        <v>29875</v>
      </c>
      <c r="C1888" s="6" t="s">
        <v>29911</v>
      </c>
      <c r="D1888" s="6" t="s">
        <v>29862</v>
      </c>
      <c r="E1888" s="6" t="s">
        <v>29842</v>
      </c>
    </row>
    <row r="1889" spans="1:5" x14ac:dyDescent="0.25">
      <c r="A1889" s="6" t="s">
        <v>22553</v>
      </c>
      <c r="B1889" s="6" t="s">
        <v>29875</v>
      </c>
      <c r="C1889" s="6" t="s">
        <v>29883</v>
      </c>
      <c r="D1889" s="6" t="s">
        <v>29862</v>
      </c>
      <c r="E1889" s="6" t="s">
        <v>29830</v>
      </c>
    </row>
    <row r="1890" spans="1:5" x14ac:dyDescent="0.25">
      <c r="A1890" s="6" t="s">
        <v>3920</v>
      </c>
      <c r="B1890" s="6" t="s">
        <v>29966</v>
      </c>
      <c r="C1890" s="6" t="s">
        <v>29937</v>
      </c>
      <c r="D1890" s="6" t="s">
        <v>29862</v>
      </c>
      <c r="E1890" s="6" t="s">
        <v>29839</v>
      </c>
    </row>
    <row r="1891" spans="1:5" x14ac:dyDescent="0.25">
      <c r="A1891" s="6" t="s">
        <v>20728</v>
      </c>
      <c r="B1891" s="6" t="s">
        <v>29875</v>
      </c>
      <c r="C1891" s="6" t="s">
        <v>29838</v>
      </c>
      <c r="D1891" s="6" t="s">
        <v>29862</v>
      </c>
      <c r="E1891" s="6" t="s">
        <v>29839</v>
      </c>
    </row>
    <row r="1892" spans="1:5" x14ac:dyDescent="0.25">
      <c r="A1892" s="6" t="s">
        <v>23740</v>
      </c>
      <c r="B1892" s="6" t="s">
        <v>29875</v>
      </c>
      <c r="C1892" s="6" t="s">
        <v>29876</v>
      </c>
      <c r="D1892" s="6" t="s">
        <v>29862</v>
      </c>
      <c r="E1892" s="6" t="s">
        <v>29842</v>
      </c>
    </row>
    <row r="1893" spans="1:5" x14ac:dyDescent="0.25">
      <c r="A1893" s="6" t="s">
        <v>28281</v>
      </c>
      <c r="B1893" s="6" t="s">
        <v>29875</v>
      </c>
      <c r="C1893" s="6" t="s">
        <v>29894</v>
      </c>
      <c r="D1893" s="6" t="s">
        <v>29865</v>
      </c>
      <c r="E1893" s="6" t="s">
        <v>29839</v>
      </c>
    </row>
    <row r="1894" spans="1:5" x14ac:dyDescent="0.25">
      <c r="A1894" s="6" t="s">
        <v>27552</v>
      </c>
      <c r="B1894" s="6" t="s">
        <v>29875</v>
      </c>
      <c r="C1894" s="6" t="s">
        <v>29838</v>
      </c>
      <c r="D1894" s="6" t="s">
        <v>29862</v>
      </c>
      <c r="E1894" s="6" t="s">
        <v>29830</v>
      </c>
    </row>
    <row r="1895" spans="1:5" x14ac:dyDescent="0.25">
      <c r="A1895" s="6" t="s">
        <v>5464</v>
      </c>
      <c r="B1895" s="6" t="s">
        <v>29882</v>
      </c>
      <c r="C1895" s="6" t="s">
        <v>29854</v>
      </c>
      <c r="D1895" s="6" t="s">
        <v>29862</v>
      </c>
      <c r="E1895" s="6" t="s">
        <v>29839</v>
      </c>
    </row>
    <row r="1896" spans="1:5" x14ac:dyDescent="0.25">
      <c r="A1896" s="6" t="s">
        <v>27553</v>
      </c>
      <c r="B1896" s="6" t="s">
        <v>29875</v>
      </c>
      <c r="C1896" s="6" t="s">
        <v>29874</v>
      </c>
      <c r="D1896" s="6" t="s">
        <v>29862</v>
      </c>
      <c r="E1896" s="6" t="s">
        <v>29842</v>
      </c>
    </row>
    <row r="1897" spans="1:5" x14ac:dyDescent="0.25">
      <c r="A1897" s="6" t="s">
        <v>13226</v>
      </c>
      <c r="B1897" s="6" t="s">
        <v>29875</v>
      </c>
      <c r="C1897" s="6" t="s">
        <v>29895</v>
      </c>
      <c r="D1897" s="6" t="s">
        <v>29862</v>
      </c>
      <c r="E1897" s="6" t="s">
        <v>29839</v>
      </c>
    </row>
    <row r="1898" spans="1:5" x14ac:dyDescent="0.25">
      <c r="A1898" s="6" t="s">
        <v>4062</v>
      </c>
      <c r="B1898" s="6" t="s">
        <v>29875</v>
      </c>
      <c r="C1898" s="6" t="s">
        <v>29889</v>
      </c>
      <c r="D1898" s="6" t="s">
        <v>29865</v>
      </c>
      <c r="E1898" s="6" t="s">
        <v>29839</v>
      </c>
    </row>
    <row r="1899" spans="1:5" x14ac:dyDescent="0.25">
      <c r="A1899" s="6" t="s">
        <v>24022</v>
      </c>
      <c r="B1899" s="6" t="s">
        <v>29905</v>
      </c>
      <c r="C1899" s="6" t="s">
        <v>29891</v>
      </c>
      <c r="D1899" s="6" t="s">
        <v>29865</v>
      </c>
      <c r="E1899" s="6" t="s">
        <v>29830</v>
      </c>
    </row>
    <row r="1900" spans="1:5" x14ac:dyDescent="0.25">
      <c r="A1900" s="6" t="s">
        <v>23161</v>
      </c>
      <c r="B1900" s="6" t="s">
        <v>29873</v>
      </c>
      <c r="C1900" s="6" t="s">
        <v>29847</v>
      </c>
      <c r="D1900" s="6" t="s">
        <v>29862</v>
      </c>
      <c r="E1900" s="6" t="s">
        <v>29839</v>
      </c>
    </row>
    <row r="1901" spans="1:5" x14ac:dyDescent="0.25">
      <c r="A1901" s="6" t="s">
        <v>19201</v>
      </c>
      <c r="B1901" s="6" t="s">
        <v>29875</v>
      </c>
      <c r="C1901" s="6" t="s">
        <v>29874</v>
      </c>
      <c r="D1901" s="6" t="s">
        <v>29862</v>
      </c>
      <c r="E1901" s="6" t="s">
        <v>29830</v>
      </c>
    </row>
    <row r="1902" spans="1:5" x14ac:dyDescent="0.25">
      <c r="A1902" s="6" t="s">
        <v>16300</v>
      </c>
      <c r="B1902" s="6" t="s">
        <v>29875</v>
      </c>
      <c r="C1902" s="6" t="s">
        <v>29891</v>
      </c>
      <c r="D1902" s="6" t="s">
        <v>29865</v>
      </c>
      <c r="E1902" s="6" t="s">
        <v>29839</v>
      </c>
    </row>
    <row r="1903" spans="1:5" x14ac:dyDescent="0.25">
      <c r="A1903" s="6" t="s">
        <v>28804</v>
      </c>
      <c r="B1903" s="6" t="s">
        <v>29873</v>
      </c>
      <c r="C1903" s="6" t="s">
        <v>29838</v>
      </c>
      <c r="D1903" s="6" t="s">
        <v>29862</v>
      </c>
      <c r="E1903" s="6" t="s">
        <v>29842</v>
      </c>
    </row>
    <row r="1904" spans="1:5" x14ac:dyDescent="0.25">
      <c r="A1904" s="6" t="s">
        <v>7552</v>
      </c>
      <c r="B1904" s="6" t="s">
        <v>29875</v>
      </c>
      <c r="C1904" s="6" t="s">
        <v>29883</v>
      </c>
      <c r="D1904" s="6" t="s">
        <v>29862</v>
      </c>
      <c r="E1904" s="6" t="s">
        <v>29839</v>
      </c>
    </row>
    <row r="1905" spans="1:5" x14ac:dyDescent="0.25">
      <c r="A1905" s="6" t="s">
        <v>25439</v>
      </c>
      <c r="B1905" s="6" t="s">
        <v>29875</v>
      </c>
      <c r="C1905" s="6" t="s">
        <v>29926</v>
      </c>
      <c r="D1905" s="6" t="s">
        <v>29862</v>
      </c>
      <c r="E1905" s="6" t="s">
        <v>29839</v>
      </c>
    </row>
    <row r="1906" spans="1:5" x14ac:dyDescent="0.25">
      <c r="A1906" s="6" t="s">
        <v>2477</v>
      </c>
      <c r="B1906" s="6" t="s">
        <v>29873</v>
      </c>
      <c r="C1906" s="6" t="s">
        <v>29841</v>
      </c>
      <c r="D1906" s="6" t="s">
        <v>29865</v>
      </c>
      <c r="E1906" s="6" t="s">
        <v>29839</v>
      </c>
    </row>
    <row r="1907" spans="1:5" x14ac:dyDescent="0.25">
      <c r="A1907" s="6" t="s">
        <v>386</v>
      </c>
      <c r="B1907" s="6" t="s">
        <v>29875</v>
      </c>
      <c r="C1907" s="6" t="s">
        <v>29891</v>
      </c>
      <c r="D1907" s="6" t="s">
        <v>29865</v>
      </c>
      <c r="E1907" s="6" t="s">
        <v>29839</v>
      </c>
    </row>
    <row r="1908" spans="1:5" x14ac:dyDescent="0.25">
      <c r="A1908" s="6" t="s">
        <v>17430</v>
      </c>
      <c r="B1908" s="6" t="s">
        <v>29873</v>
      </c>
      <c r="C1908" s="6" t="s">
        <v>29911</v>
      </c>
      <c r="D1908" s="6" t="s">
        <v>29862</v>
      </c>
      <c r="E1908" s="6" t="s">
        <v>29842</v>
      </c>
    </row>
    <row r="1909" spans="1:5" x14ac:dyDescent="0.25">
      <c r="A1909" s="6" t="s">
        <v>20735</v>
      </c>
      <c r="B1909" s="6" t="s">
        <v>29875</v>
      </c>
      <c r="C1909" s="6" t="s">
        <v>29846</v>
      </c>
      <c r="D1909" s="6" t="s">
        <v>29862</v>
      </c>
      <c r="E1909" s="6" t="s">
        <v>29842</v>
      </c>
    </row>
    <row r="1910" spans="1:5" x14ac:dyDescent="0.25">
      <c r="A1910" s="6" t="s">
        <v>8583</v>
      </c>
      <c r="B1910" s="6" t="s">
        <v>29875</v>
      </c>
      <c r="C1910" s="6" t="s">
        <v>29891</v>
      </c>
      <c r="D1910" s="6" t="s">
        <v>29865</v>
      </c>
      <c r="E1910" s="6" t="s">
        <v>29839</v>
      </c>
    </row>
    <row r="1911" spans="1:5" x14ac:dyDescent="0.25">
      <c r="A1911" s="6" t="s">
        <v>25443</v>
      </c>
      <c r="B1911" s="6" t="s">
        <v>29873</v>
      </c>
      <c r="C1911" s="6" t="s">
        <v>29878</v>
      </c>
      <c r="D1911" s="6" t="s">
        <v>29862</v>
      </c>
      <c r="E1911" s="6" t="s">
        <v>29842</v>
      </c>
    </row>
    <row r="1912" spans="1:5" x14ac:dyDescent="0.25">
      <c r="A1912" s="6" t="s">
        <v>19204</v>
      </c>
      <c r="B1912" s="6" t="s">
        <v>29875</v>
      </c>
      <c r="C1912" s="6" t="s">
        <v>29969</v>
      </c>
      <c r="D1912" s="6" t="s">
        <v>29862</v>
      </c>
      <c r="E1912" s="6" t="s">
        <v>29842</v>
      </c>
    </row>
    <row r="1913" spans="1:5" x14ac:dyDescent="0.25">
      <c r="A1913" s="6" t="s">
        <v>20736</v>
      </c>
      <c r="B1913" s="6" t="s">
        <v>29875</v>
      </c>
      <c r="C1913" s="6" t="s">
        <v>29877</v>
      </c>
      <c r="D1913" s="6" t="s">
        <v>29862</v>
      </c>
      <c r="E1913" s="6" t="s">
        <v>29842</v>
      </c>
    </row>
    <row r="1914" spans="1:5" x14ac:dyDescent="0.25">
      <c r="A1914" s="6" t="s">
        <v>29251</v>
      </c>
      <c r="B1914" s="6" t="s">
        <v>29905</v>
      </c>
      <c r="C1914" s="6" t="s">
        <v>29969</v>
      </c>
      <c r="D1914" s="6" t="s">
        <v>29862</v>
      </c>
      <c r="E1914" s="6" t="s">
        <v>29830</v>
      </c>
    </row>
    <row r="1915" spans="1:5" x14ac:dyDescent="0.25">
      <c r="A1915" s="6" t="s">
        <v>27556</v>
      </c>
      <c r="B1915" s="6" t="s">
        <v>29875</v>
      </c>
      <c r="C1915" s="6" t="s">
        <v>29885</v>
      </c>
      <c r="D1915" s="6" t="s">
        <v>29862</v>
      </c>
      <c r="E1915" s="6" t="s">
        <v>29830</v>
      </c>
    </row>
    <row r="1916" spans="1:5" x14ac:dyDescent="0.25">
      <c r="A1916" s="6" t="s">
        <v>22871</v>
      </c>
      <c r="B1916" s="6" t="s">
        <v>29875</v>
      </c>
      <c r="C1916" s="6" t="s">
        <v>29891</v>
      </c>
      <c r="D1916" s="6" t="s">
        <v>29865</v>
      </c>
      <c r="E1916" s="6" t="s">
        <v>29839</v>
      </c>
    </row>
    <row r="1917" spans="1:5" x14ac:dyDescent="0.25">
      <c r="A1917" s="6" t="s">
        <v>27557</v>
      </c>
      <c r="B1917" s="6" t="s">
        <v>29875</v>
      </c>
      <c r="C1917" s="6" t="s">
        <v>29892</v>
      </c>
      <c r="D1917" s="6" t="s">
        <v>29862</v>
      </c>
      <c r="E1917" s="6" t="s">
        <v>29830</v>
      </c>
    </row>
    <row r="1918" spans="1:5" x14ac:dyDescent="0.25">
      <c r="A1918" s="6" t="s">
        <v>26477</v>
      </c>
      <c r="B1918" s="6" t="s">
        <v>29875</v>
      </c>
      <c r="C1918" s="6" t="s">
        <v>29879</v>
      </c>
      <c r="D1918" s="6" t="s">
        <v>29865</v>
      </c>
      <c r="E1918" s="6" t="s">
        <v>29842</v>
      </c>
    </row>
    <row r="1919" spans="1:5" x14ac:dyDescent="0.25">
      <c r="A1919" s="6" t="s">
        <v>6066</v>
      </c>
      <c r="B1919" s="6" t="s">
        <v>29966</v>
      </c>
      <c r="C1919" s="6" t="s">
        <v>29933</v>
      </c>
      <c r="D1919" s="6" t="s">
        <v>29862</v>
      </c>
      <c r="E1919" s="6" t="s">
        <v>29839</v>
      </c>
    </row>
    <row r="1920" spans="1:5" x14ac:dyDescent="0.25">
      <c r="A1920" s="6" t="s">
        <v>3566</v>
      </c>
      <c r="B1920" s="6" t="s">
        <v>29882</v>
      </c>
      <c r="C1920" s="6" t="s">
        <v>29844</v>
      </c>
      <c r="D1920" s="6" t="s">
        <v>29862</v>
      </c>
      <c r="E1920" s="6" t="s">
        <v>29839</v>
      </c>
    </row>
    <row r="1921" spans="1:5" x14ac:dyDescent="0.25">
      <c r="A1921" s="6" t="s">
        <v>28289</v>
      </c>
      <c r="B1921" s="6" t="s">
        <v>29875</v>
      </c>
      <c r="C1921" s="6" t="s">
        <v>29925</v>
      </c>
      <c r="D1921" s="6" t="s">
        <v>29865</v>
      </c>
      <c r="E1921" s="6" t="s">
        <v>29839</v>
      </c>
    </row>
    <row r="1922" spans="1:5" x14ac:dyDescent="0.25">
      <c r="A1922" s="6" t="s">
        <v>29286</v>
      </c>
      <c r="B1922" s="6" t="s">
        <v>29905</v>
      </c>
      <c r="C1922" s="6" t="s">
        <v>29941</v>
      </c>
      <c r="D1922" s="6" t="s">
        <v>29865</v>
      </c>
      <c r="E1922" s="6" t="s">
        <v>29830</v>
      </c>
    </row>
    <row r="1923" spans="1:5" x14ac:dyDescent="0.25">
      <c r="A1923" s="6" t="s">
        <v>23087</v>
      </c>
      <c r="B1923" s="6" t="s">
        <v>29875</v>
      </c>
      <c r="C1923" s="6" t="s">
        <v>29849</v>
      </c>
      <c r="D1923" s="6" t="s">
        <v>29862</v>
      </c>
      <c r="E1923" s="6" t="s">
        <v>29830</v>
      </c>
    </row>
    <row r="1924" spans="1:5" x14ac:dyDescent="0.25">
      <c r="A1924" s="6" t="s">
        <v>22934</v>
      </c>
      <c r="B1924" s="6" t="s">
        <v>29875</v>
      </c>
      <c r="C1924" s="6" t="s">
        <v>29877</v>
      </c>
      <c r="D1924" s="6" t="s">
        <v>29862</v>
      </c>
      <c r="E1924" s="6" t="s">
        <v>29842</v>
      </c>
    </row>
    <row r="1925" spans="1:5" x14ac:dyDescent="0.25">
      <c r="A1925" s="6" t="s">
        <v>28753</v>
      </c>
      <c r="B1925" s="6" t="s">
        <v>29873</v>
      </c>
      <c r="C1925" s="6" t="s">
        <v>29889</v>
      </c>
      <c r="D1925" s="6" t="s">
        <v>29862</v>
      </c>
      <c r="E1925" s="6" t="s">
        <v>29839</v>
      </c>
    </row>
    <row r="1926" spans="1:5" x14ac:dyDescent="0.25">
      <c r="A1926" s="6" t="s">
        <v>24394</v>
      </c>
      <c r="B1926" s="6" t="s">
        <v>29875</v>
      </c>
      <c r="C1926" s="6" t="s">
        <v>29912</v>
      </c>
      <c r="D1926" s="6" t="s">
        <v>29862</v>
      </c>
      <c r="E1926" s="6" t="s">
        <v>29839</v>
      </c>
    </row>
    <row r="1927" spans="1:5" x14ac:dyDescent="0.25">
      <c r="A1927" s="6" t="s">
        <v>27558</v>
      </c>
      <c r="B1927" s="6" t="s">
        <v>29875</v>
      </c>
      <c r="C1927" s="6" t="s">
        <v>29838</v>
      </c>
      <c r="D1927" s="6" t="s">
        <v>29862</v>
      </c>
      <c r="E1927" s="6" t="s">
        <v>29842</v>
      </c>
    </row>
    <row r="1928" spans="1:5" x14ac:dyDescent="0.25">
      <c r="A1928" s="6" t="s">
        <v>6147</v>
      </c>
      <c r="B1928" s="6" t="s">
        <v>29873</v>
      </c>
      <c r="C1928" s="6" t="s">
        <v>29961</v>
      </c>
      <c r="D1928" s="6" t="s">
        <v>29865</v>
      </c>
      <c r="E1928" s="6" t="s">
        <v>29839</v>
      </c>
    </row>
    <row r="1929" spans="1:5" x14ac:dyDescent="0.25">
      <c r="A1929" s="6" t="s">
        <v>12121</v>
      </c>
      <c r="B1929" s="6" t="s">
        <v>29875</v>
      </c>
      <c r="C1929" s="6" t="s">
        <v>29891</v>
      </c>
      <c r="D1929" s="6" t="s">
        <v>29865</v>
      </c>
      <c r="E1929" s="6" t="s">
        <v>29839</v>
      </c>
    </row>
    <row r="1930" spans="1:5" x14ac:dyDescent="0.25">
      <c r="A1930" s="6" t="s">
        <v>3364</v>
      </c>
      <c r="B1930" s="6" t="s">
        <v>29875</v>
      </c>
      <c r="C1930" s="6" t="s">
        <v>29849</v>
      </c>
      <c r="D1930" s="6" t="s">
        <v>29862</v>
      </c>
      <c r="E1930" s="6" t="s">
        <v>29839</v>
      </c>
    </row>
    <row r="1931" spans="1:5" x14ac:dyDescent="0.25">
      <c r="A1931" s="6" t="s">
        <v>22932</v>
      </c>
      <c r="B1931" s="6" t="s">
        <v>29875</v>
      </c>
      <c r="C1931" s="6" t="s">
        <v>29877</v>
      </c>
      <c r="D1931" s="6" t="s">
        <v>29862</v>
      </c>
      <c r="E1931" s="6" t="s">
        <v>29842</v>
      </c>
    </row>
    <row r="1932" spans="1:5" x14ac:dyDescent="0.25">
      <c r="A1932" s="6" t="s">
        <v>27559</v>
      </c>
      <c r="B1932" s="6" t="s">
        <v>29875</v>
      </c>
      <c r="C1932" s="6" t="s">
        <v>29924</v>
      </c>
      <c r="D1932" s="6" t="s">
        <v>29862</v>
      </c>
      <c r="E1932" s="6" t="s">
        <v>29842</v>
      </c>
    </row>
    <row r="1933" spans="1:5" x14ac:dyDescent="0.25">
      <c r="A1933" s="6" t="s">
        <v>18337</v>
      </c>
      <c r="B1933" s="6" t="s">
        <v>29875</v>
      </c>
      <c r="C1933" s="6" t="s">
        <v>29894</v>
      </c>
      <c r="D1933" s="6" t="s">
        <v>29865</v>
      </c>
      <c r="E1933" s="6" t="s">
        <v>29839</v>
      </c>
    </row>
    <row r="1934" spans="1:5" x14ac:dyDescent="0.25">
      <c r="A1934" s="6" t="s">
        <v>28805</v>
      </c>
      <c r="B1934" s="6" t="s">
        <v>29873</v>
      </c>
      <c r="C1934" s="6" t="s">
        <v>29909</v>
      </c>
      <c r="D1934" s="6" t="s">
        <v>29862</v>
      </c>
      <c r="E1934" s="6" t="s">
        <v>29842</v>
      </c>
    </row>
    <row r="1935" spans="1:5" x14ac:dyDescent="0.25">
      <c r="A1935" s="6" t="s">
        <v>28336</v>
      </c>
      <c r="B1935" s="6" t="s">
        <v>29875</v>
      </c>
      <c r="C1935" s="6" t="s">
        <v>29952</v>
      </c>
      <c r="D1935" s="6" t="s">
        <v>29865</v>
      </c>
      <c r="E1935" s="6" t="s">
        <v>29839</v>
      </c>
    </row>
    <row r="1936" spans="1:5" x14ac:dyDescent="0.25">
      <c r="A1936" s="6" t="s">
        <v>29253</v>
      </c>
      <c r="B1936" s="6" t="s">
        <v>29905</v>
      </c>
      <c r="C1936" s="6" t="s">
        <v>29914</v>
      </c>
      <c r="D1936" s="6" t="s">
        <v>29862</v>
      </c>
      <c r="E1936" s="6" t="s">
        <v>29830</v>
      </c>
    </row>
    <row r="1937" spans="1:5" x14ac:dyDescent="0.25">
      <c r="A1937" s="6" t="s">
        <v>29292</v>
      </c>
      <c r="B1937" s="6" t="s">
        <v>29905</v>
      </c>
      <c r="C1937" s="6" t="s">
        <v>29891</v>
      </c>
      <c r="D1937" s="6" t="s">
        <v>29865</v>
      </c>
      <c r="E1937" s="6" t="s">
        <v>29830</v>
      </c>
    </row>
    <row r="1938" spans="1:5" x14ac:dyDescent="0.25">
      <c r="A1938" s="6" t="s">
        <v>27560</v>
      </c>
      <c r="B1938" s="6" t="s">
        <v>29875</v>
      </c>
      <c r="C1938" s="6" t="s">
        <v>29932</v>
      </c>
      <c r="D1938" s="6" t="s">
        <v>29862</v>
      </c>
      <c r="E1938" s="6" t="s">
        <v>29830</v>
      </c>
    </row>
    <row r="1939" spans="1:5" x14ac:dyDescent="0.25">
      <c r="A1939" s="6" t="s">
        <v>27561</v>
      </c>
      <c r="B1939" s="6" t="s">
        <v>29875</v>
      </c>
      <c r="C1939" s="6" t="s">
        <v>29877</v>
      </c>
      <c r="D1939" s="6" t="s">
        <v>29862</v>
      </c>
      <c r="E1939" s="6" t="s">
        <v>29830</v>
      </c>
    </row>
    <row r="1940" spans="1:5" x14ac:dyDescent="0.25">
      <c r="A1940" s="6" t="s">
        <v>25446</v>
      </c>
      <c r="B1940" s="6" t="s">
        <v>29875</v>
      </c>
      <c r="C1940" s="6" t="s">
        <v>29838</v>
      </c>
      <c r="D1940" s="6" t="s">
        <v>29862</v>
      </c>
      <c r="E1940" s="6" t="s">
        <v>29830</v>
      </c>
    </row>
    <row r="1941" spans="1:5" x14ac:dyDescent="0.25">
      <c r="A1941" s="6" t="s">
        <v>29478</v>
      </c>
      <c r="B1941" s="6" t="s">
        <v>2971</v>
      </c>
      <c r="C1941" s="6" t="s">
        <v>29876</v>
      </c>
      <c r="D1941" s="6" t="s">
        <v>29862</v>
      </c>
      <c r="E1941" s="6" t="s">
        <v>29830</v>
      </c>
    </row>
    <row r="1942" spans="1:5" x14ac:dyDescent="0.25">
      <c r="A1942" s="6" t="s">
        <v>16367</v>
      </c>
      <c r="B1942" s="6" t="s">
        <v>29875</v>
      </c>
      <c r="C1942" s="6" t="s">
        <v>29917</v>
      </c>
      <c r="D1942" s="6" t="s">
        <v>29865</v>
      </c>
      <c r="E1942" s="6" t="s">
        <v>29839</v>
      </c>
    </row>
    <row r="1943" spans="1:5" x14ac:dyDescent="0.25">
      <c r="A1943" s="6" t="s">
        <v>24246</v>
      </c>
      <c r="B1943" s="6" t="s">
        <v>29905</v>
      </c>
      <c r="C1943" s="6" t="s">
        <v>29918</v>
      </c>
      <c r="D1943" s="6" t="s">
        <v>29865</v>
      </c>
      <c r="E1943" s="6" t="s">
        <v>29830</v>
      </c>
    </row>
    <row r="1944" spans="1:5" x14ac:dyDescent="0.25">
      <c r="A1944" s="6" t="s">
        <v>17436</v>
      </c>
      <c r="B1944" s="6" t="s">
        <v>29873</v>
      </c>
      <c r="C1944" s="6" t="s">
        <v>29874</v>
      </c>
      <c r="D1944" s="6" t="s">
        <v>29862</v>
      </c>
      <c r="E1944" s="6" t="s">
        <v>29839</v>
      </c>
    </row>
    <row r="1945" spans="1:5" x14ac:dyDescent="0.25">
      <c r="A1945" s="6" t="s">
        <v>27562</v>
      </c>
      <c r="B1945" s="6" t="s">
        <v>29875</v>
      </c>
      <c r="C1945" s="6" t="s">
        <v>29895</v>
      </c>
      <c r="D1945" s="6" t="s">
        <v>29862</v>
      </c>
      <c r="E1945" s="6" t="s">
        <v>29830</v>
      </c>
    </row>
    <row r="1946" spans="1:5" x14ac:dyDescent="0.25">
      <c r="A1946" s="6" t="s">
        <v>25450</v>
      </c>
      <c r="B1946" s="6" t="s">
        <v>29875</v>
      </c>
      <c r="C1946" s="6" t="s">
        <v>29930</v>
      </c>
      <c r="D1946" s="6" t="s">
        <v>29862</v>
      </c>
      <c r="E1946" s="6" t="s">
        <v>29839</v>
      </c>
    </row>
    <row r="1947" spans="1:5" x14ac:dyDescent="0.25">
      <c r="A1947" s="6" t="s">
        <v>25451</v>
      </c>
      <c r="B1947" s="6" t="s">
        <v>29875</v>
      </c>
      <c r="C1947" s="6" t="s">
        <v>29906</v>
      </c>
      <c r="D1947" s="6" t="s">
        <v>29862</v>
      </c>
      <c r="E1947" s="6" t="s">
        <v>29839</v>
      </c>
    </row>
    <row r="1948" spans="1:5" x14ac:dyDescent="0.25">
      <c r="A1948" s="6" t="s">
        <v>29267</v>
      </c>
      <c r="B1948" s="6" t="s">
        <v>29905</v>
      </c>
      <c r="C1948" s="6" t="s">
        <v>29876</v>
      </c>
      <c r="D1948" s="6" t="s">
        <v>29862</v>
      </c>
      <c r="E1948" s="6" t="s">
        <v>29830</v>
      </c>
    </row>
    <row r="1949" spans="1:5" x14ac:dyDescent="0.25">
      <c r="A1949" s="6" t="s">
        <v>15435</v>
      </c>
      <c r="B1949" s="6" t="s">
        <v>29875</v>
      </c>
      <c r="C1949" s="6" t="s">
        <v>29914</v>
      </c>
      <c r="D1949" s="6" t="s">
        <v>29862</v>
      </c>
      <c r="E1949" s="6" t="s">
        <v>29839</v>
      </c>
    </row>
    <row r="1950" spans="1:5" x14ac:dyDescent="0.25">
      <c r="A1950" s="6" t="s">
        <v>28806</v>
      </c>
      <c r="B1950" s="6" t="s">
        <v>29873</v>
      </c>
      <c r="C1950" s="6" t="s">
        <v>29878</v>
      </c>
      <c r="D1950" s="6" t="s">
        <v>29862</v>
      </c>
      <c r="E1950" s="6" t="s">
        <v>29830</v>
      </c>
    </row>
    <row r="1951" spans="1:5" x14ac:dyDescent="0.25">
      <c r="A1951" s="6" t="s">
        <v>29269</v>
      </c>
      <c r="B1951" s="6" t="s">
        <v>29905</v>
      </c>
      <c r="C1951" s="6" t="s">
        <v>29878</v>
      </c>
      <c r="D1951" s="6" t="s">
        <v>29862</v>
      </c>
      <c r="E1951" s="6" t="s">
        <v>29830</v>
      </c>
    </row>
    <row r="1952" spans="1:5" x14ac:dyDescent="0.25">
      <c r="A1952" s="6" t="s">
        <v>24424</v>
      </c>
      <c r="B1952" s="6" t="s">
        <v>29873</v>
      </c>
      <c r="C1952" s="6" t="s">
        <v>29841</v>
      </c>
      <c r="D1952" s="6" t="s">
        <v>29865</v>
      </c>
      <c r="E1952" s="6" t="s">
        <v>29839</v>
      </c>
    </row>
    <row r="1953" spans="1:5" x14ac:dyDescent="0.25">
      <c r="A1953" s="6" t="s">
        <v>7564</v>
      </c>
      <c r="B1953" s="6" t="s">
        <v>29873</v>
      </c>
      <c r="C1953" s="6" t="s">
        <v>29935</v>
      </c>
      <c r="D1953" s="6" t="s">
        <v>29862</v>
      </c>
      <c r="E1953" s="6" t="s">
        <v>29839</v>
      </c>
    </row>
    <row r="1954" spans="1:5" x14ac:dyDescent="0.25">
      <c r="A1954" s="6" t="s">
        <v>19210</v>
      </c>
      <c r="B1954" s="6" t="s">
        <v>29873</v>
      </c>
      <c r="C1954" s="6" t="s">
        <v>29876</v>
      </c>
      <c r="D1954" s="6" t="s">
        <v>29862</v>
      </c>
      <c r="E1954" s="6" t="s">
        <v>29842</v>
      </c>
    </row>
    <row r="1955" spans="1:5" x14ac:dyDescent="0.25">
      <c r="A1955" s="6" t="s">
        <v>19898</v>
      </c>
      <c r="B1955" s="6" t="s">
        <v>29875</v>
      </c>
      <c r="C1955" s="6" t="s">
        <v>29879</v>
      </c>
      <c r="D1955" s="6" t="s">
        <v>29865</v>
      </c>
      <c r="E1955" s="6" t="s">
        <v>29839</v>
      </c>
    </row>
    <row r="1956" spans="1:5" x14ac:dyDescent="0.25">
      <c r="A1956" s="6" t="s">
        <v>13244</v>
      </c>
      <c r="B1956" s="6" t="s">
        <v>29875</v>
      </c>
      <c r="C1956" s="6" t="s">
        <v>29895</v>
      </c>
      <c r="D1956" s="6" t="s">
        <v>29862</v>
      </c>
      <c r="E1956" s="6" t="s">
        <v>29839</v>
      </c>
    </row>
    <row r="1957" spans="1:5" x14ac:dyDescent="0.25">
      <c r="A1957" s="6" t="s">
        <v>25453</v>
      </c>
      <c r="B1957" s="6" t="s">
        <v>29875</v>
      </c>
      <c r="C1957" s="6" t="s">
        <v>29943</v>
      </c>
      <c r="D1957" s="6" t="s">
        <v>29862</v>
      </c>
      <c r="E1957" s="6" t="s">
        <v>29842</v>
      </c>
    </row>
    <row r="1958" spans="1:5" x14ac:dyDescent="0.25">
      <c r="A1958" s="6" t="s">
        <v>26547</v>
      </c>
      <c r="B1958" s="6" t="s">
        <v>29875</v>
      </c>
      <c r="C1958" s="6" t="s">
        <v>29896</v>
      </c>
      <c r="D1958" s="6" t="s">
        <v>29865</v>
      </c>
      <c r="E1958" s="6" t="s">
        <v>29839</v>
      </c>
    </row>
    <row r="1959" spans="1:5" x14ac:dyDescent="0.25">
      <c r="A1959" s="6" t="s">
        <v>28807</v>
      </c>
      <c r="B1959" s="6" t="s">
        <v>29873</v>
      </c>
      <c r="C1959" s="6" t="s">
        <v>29911</v>
      </c>
      <c r="D1959" s="6" t="s">
        <v>29862</v>
      </c>
      <c r="E1959" s="6" t="s">
        <v>29830</v>
      </c>
    </row>
    <row r="1960" spans="1:5" x14ac:dyDescent="0.25">
      <c r="A1960" s="6" t="s">
        <v>20750</v>
      </c>
      <c r="B1960" s="6" t="s">
        <v>29875</v>
      </c>
      <c r="C1960" s="6" t="s">
        <v>29889</v>
      </c>
      <c r="D1960" s="6" t="s">
        <v>29862</v>
      </c>
      <c r="E1960" s="6" t="s">
        <v>29839</v>
      </c>
    </row>
    <row r="1961" spans="1:5" x14ac:dyDescent="0.25">
      <c r="A1961" s="6" t="s">
        <v>19899</v>
      </c>
      <c r="B1961" s="6" t="s">
        <v>29875</v>
      </c>
      <c r="C1961" s="6" t="s">
        <v>29894</v>
      </c>
      <c r="D1961" s="6" t="s">
        <v>29865</v>
      </c>
      <c r="E1961" s="6" t="s">
        <v>29839</v>
      </c>
    </row>
    <row r="1962" spans="1:5" x14ac:dyDescent="0.25">
      <c r="A1962" s="6" t="s">
        <v>15759</v>
      </c>
      <c r="B1962" s="6" t="s">
        <v>29882</v>
      </c>
      <c r="C1962" s="6" t="s">
        <v>29849</v>
      </c>
      <c r="D1962" s="6" t="s">
        <v>29862</v>
      </c>
      <c r="E1962" s="6" t="s">
        <v>29839</v>
      </c>
    </row>
    <row r="1963" spans="1:5" x14ac:dyDescent="0.25">
      <c r="A1963" s="6" t="s">
        <v>26422</v>
      </c>
      <c r="B1963" s="6" t="s">
        <v>29873</v>
      </c>
      <c r="C1963" s="6" t="s">
        <v>29940</v>
      </c>
      <c r="D1963" s="6" t="s">
        <v>29865</v>
      </c>
      <c r="E1963" s="6" t="s">
        <v>29839</v>
      </c>
    </row>
    <row r="1964" spans="1:5" x14ac:dyDescent="0.25">
      <c r="A1964" s="6" t="s">
        <v>22673</v>
      </c>
      <c r="B1964" s="6" t="s">
        <v>29875</v>
      </c>
      <c r="C1964" s="6" t="s">
        <v>29969</v>
      </c>
      <c r="D1964" s="6" t="s">
        <v>29862</v>
      </c>
      <c r="E1964" s="6" t="s">
        <v>29839</v>
      </c>
    </row>
    <row r="1965" spans="1:5" x14ac:dyDescent="0.25">
      <c r="A1965" s="6" t="s">
        <v>705</v>
      </c>
      <c r="B1965" s="6" t="s">
        <v>29882</v>
      </c>
      <c r="C1965" s="6" t="s">
        <v>29902</v>
      </c>
      <c r="D1965" s="6" t="s">
        <v>29865</v>
      </c>
      <c r="E1965" s="6" t="s">
        <v>29839</v>
      </c>
    </row>
    <row r="1966" spans="1:5" x14ac:dyDescent="0.25">
      <c r="A1966" s="6" t="s">
        <v>21500</v>
      </c>
      <c r="B1966" s="6" t="s">
        <v>29966</v>
      </c>
      <c r="C1966" s="6" t="s">
        <v>29894</v>
      </c>
      <c r="D1966" s="6" t="s">
        <v>29865</v>
      </c>
      <c r="E1966" s="6" t="s">
        <v>29839</v>
      </c>
    </row>
    <row r="1967" spans="1:5" x14ac:dyDescent="0.25">
      <c r="A1967" s="6" t="s">
        <v>21859</v>
      </c>
      <c r="B1967" s="6" t="s">
        <v>29875</v>
      </c>
      <c r="C1967" s="6" t="s">
        <v>29894</v>
      </c>
      <c r="D1967" s="6" t="s">
        <v>29865</v>
      </c>
      <c r="E1967" s="6" t="s">
        <v>29839</v>
      </c>
    </row>
    <row r="1968" spans="1:5" x14ac:dyDescent="0.25">
      <c r="A1968" s="6" t="s">
        <v>29678</v>
      </c>
      <c r="B1968" s="6" t="s">
        <v>2971</v>
      </c>
      <c r="C1968" s="6" t="s">
        <v>29914</v>
      </c>
      <c r="D1968" s="6" t="s">
        <v>29862</v>
      </c>
      <c r="E1968" s="6" t="s">
        <v>29830</v>
      </c>
    </row>
    <row r="1969" spans="1:5" x14ac:dyDescent="0.25">
      <c r="A1969" s="6" t="s">
        <v>25456</v>
      </c>
      <c r="B1969" s="6" t="s">
        <v>29875</v>
      </c>
      <c r="C1969" s="6" t="s">
        <v>29922</v>
      </c>
      <c r="D1969" s="6" t="s">
        <v>29862</v>
      </c>
      <c r="E1969" s="6" t="s">
        <v>29830</v>
      </c>
    </row>
    <row r="1970" spans="1:5" x14ac:dyDescent="0.25">
      <c r="A1970" s="6" t="s">
        <v>24261</v>
      </c>
      <c r="B1970" s="6" t="s">
        <v>29873</v>
      </c>
      <c r="C1970" s="6" t="s">
        <v>29892</v>
      </c>
      <c r="D1970" s="6" t="s">
        <v>29862</v>
      </c>
      <c r="E1970" s="6" t="s">
        <v>29839</v>
      </c>
    </row>
    <row r="1971" spans="1:5" x14ac:dyDescent="0.25">
      <c r="A1971" s="6" t="s">
        <v>24440</v>
      </c>
      <c r="B1971" s="6" t="s">
        <v>29875</v>
      </c>
      <c r="C1971" s="6" t="s">
        <v>29891</v>
      </c>
      <c r="D1971" s="6" t="s">
        <v>29865</v>
      </c>
      <c r="E1971" s="6" t="s">
        <v>29839</v>
      </c>
    </row>
    <row r="1972" spans="1:5" x14ac:dyDescent="0.25">
      <c r="A1972" s="6" t="s">
        <v>21725</v>
      </c>
      <c r="B1972" s="6" t="s">
        <v>29873</v>
      </c>
      <c r="C1972" s="6" t="s">
        <v>29941</v>
      </c>
      <c r="D1972" s="6" t="s">
        <v>29865</v>
      </c>
      <c r="E1972" s="6" t="s">
        <v>29839</v>
      </c>
    </row>
    <row r="1973" spans="1:5" x14ac:dyDescent="0.25">
      <c r="A1973" s="6" t="s">
        <v>27565</v>
      </c>
      <c r="B1973" s="6" t="s">
        <v>29875</v>
      </c>
      <c r="C1973" s="6" t="s">
        <v>29921</v>
      </c>
      <c r="D1973" s="6" t="s">
        <v>29862</v>
      </c>
      <c r="E1973" s="6" t="s">
        <v>29839</v>
      </c>
    </row>
    <row r="1974" spans="1:5" x14ac:dyDescent="0.25">
      <c r="A1974" s="6" t="s">
        <v>23749</v>
      </c>
      <c r="B1974" s="6" t="s">
        <v>29875</v>
      </c>
      <c r="C1974" s="6" t="s">
        <v>29891</v>
      </c>
      <c r="D1974" s="6" t="s">
        <v>29865</v>
      </c>
      <c r="E1974" s="6" t="s">
        <v>29842</v>
      </c>
    </row>
    <row r="1975" spans="1:5" x14ac:dyDescent="0.25">
      <c r="A1975" s="6" t="s">
        <v>14307</v>
      </c>
      <c r="B1975" s="6" t="s">
        <v>29875</v>
      </c>
      <c r="C1975" s="6" t="s">
        <v>29891</v>
      </c>
      <c r="D1975" s="6" t="s">
        <v>29865</v>
      </c>
      <c r="E1975" s="6" t="s">
        <v>29839</v>
      </c>
    </row>
    <row r="1976" spans="1:5" x14ac:dyDescent="0.25">
      <c r="A1976" s="6" t="s">
        <v>4146</v>
      </c>
      <c r="B1976" s="6" t="s">
        <v>29875</v>
      </c>
      <c r="C1976" s="6" t="s">
        <v>29910</v>
      </c>
      <c r="D1976" s="6" t="s">
        <v>29865</v>
      </c>
      <c r="E1976" s="6" t="s">
        <v>29839</v>
      </c>
    </row>
    <row r="1977" spans="1:5" x14ac:dyDescent="0.25">
      <c r="A1977" s="6" t="s">
        <v>9608</v>
      </c>
      <c r="B1977" s="6" t="s">
        <v>29875</v>
      </c>
      <c r="C1977" s="6" t="s">
        <v>29876</v>
      </c>
      <c r="D1977" s="6" t="s">
        <v>29862</v>
      </c>
      <c r="E1977" s="6" t="s">
        <v>29839</v>
      </c>
    </row>
    <row r="1978" spans="1:5" x14ac:dyDescent="0.25">
      <c r="A1978" s="6" t="s">
        <v>27101</v>
      </c>
      <c r="B1978" s="6" t="s">
        <v>29882</v>
      </c>
      <c r="C1978" s="6" t="s">
        <v>29951</v>
      </c>
      <c r="D1978" s="6" t="s">
        <v>29862</v>
      </c>
      <c r="E1978" s="6" t="s">
        <v>29839</v>
      </c>
    </row>
    <row r="1979" spans="1:5" x14ac:dyDescent="0.25">
      <c r="A1979" s="6" t="s">
        <v>16408</v>
      </c>
      <c r="B1979" s="6" t="s">
        <v>29875</v>
      </c>
      <c r="C1979" s="6" t="s">
        <v>29891</v>
      </c>
      <c r="D1979" s="6" t="s">
        <v>29865</v>
      </c>
      <c r="E1979" s="6" t="s">
        <v>29839</v>
      </c>
    </row>
    <row r="1980" spans="1:5" x14ac:dyDescent="0.25">
      <c r="A1980" s="6" t="s">
        <v>19825</v>
      </c>
      <c r="B1980" s="6" t="s">
        <v>29873</v>
      </c>
      <c r="C1980" s="6" t="s">
        <v>29879</v>
      </c>
      <c r="D1980" s="6" t="s">
        <v>29865</v>
      </c>
      <c r="E1980" s="6" t="s">
        <v>29839</v>
      </c>
    </row>
    <row r="1981" spans="1:5" x14ac:dyDescent="0.25">
      <c r="A1981" s="6" t="s">
        <v>24339</v>
      </c>
      <c r="B1981" s="6" t="s">
        <v>29873</v>
      </c>
      <c r="C1981" s="6" t="s">
        <v>29876</v>
      </c>
      <c r="D1981" s="6" t="s">
        <v>29862</v>
      </c>
      <c r="E1981" s="6" t="s">
        <v>29842</v>
      </c>
    </row>
    <row r="1982" spans="1:5" x14ac:dyDescent="0.25">
      <c r="A1982" s="6" t="s">
        <v>27567</v>
      </c>
      <c r="B1982" s="6" t="s">
        <v>29875</v>
      </c>
      <c r="C1982" s="6" t="s">
        <v>29938</v>
      </c>
      <c r="D1982" s="6" t="s">
        <v>29862</v>
      </c>
      <c r="E1982" s="6" t="s">
        <v>29830</v>
      </c>
    </row>
    <row r="1983" spans="1:5" x14ac:dyDescent="0.25">
      <c r="A1983" s="6" t="s">
        <v>8691</v>
      </c>
      <c r="B1983" s="6" t="s">
        <v>29875</v>
      </c>
      <c r="C1983" s="6" t="s">
        <v>29918</v>
      </c>
      <c r="D1983" s="6" t="s">
        <v>29865</v>
      </c>
      <c r="E1983" s="6" t="s">
        <v>29839</v>
      </c>
    </row>
    <row r="1984" spans="1:5" x14ac:dyDescent="0.25">
      <c r="A1984" s="6" t="s">
        <v>227</v>
      </c>
      <c r="B1984" s="6" t="s">
        <v>29873</v>
      </c>
      <c r="C1984" s="6" t="s">
        <v>29841</v>
      </c>
      <c r="D1984" s="6" t="s">
        <v>29865</v>
      </c>
      <c r="E1984" s="6" t="s">
        <v>29839</v>
      </c>
    </row>
    <row r="1985" spans="1:5" x14ac:dyDescent="0.25">
      <c r="A1985" s="6" t="s">
        <v>8552</v>
      </c>
      <c r="B1985" s="6" t="s">
        <v>29873</v>
      </c>
      <c r="C1985" s="6" t="s">
        <v>29841</v>
      </c>
      <c r="D1985" s="6" t="s">
        <v>29865</v>
      </c>
      <c r="E1985" s="6" t="s">
        <v>29839</v>
      </c>
    </row>
    <row r="1986" spans="1:5" x14ac:dyDescent="0.25">
      <c r="A1986" s="6" t="s">
        <v>27107</v>
      </c>
      <c r="B1986" s="6" t="s">
        <v>29966</v>
      </c>
      <c r="C1986" s="6" t="s">
        <v>29891</v>
      </c>
      <c r="D1986" s="6" t="s">
        <v>29865</v>
      </c>
      <c r="E1986" s="6" t="s">
        <v>29839</v>
      </c>
    </row>
    <row r="1987" spans="1:5" x14ac:dyDescent="0.25">
      <c r="A1987" s="6" t="s">
        <v>26569</v>
      </c>
      <c r="B1987" s="6" t="s">
        <v>29875</v>
      </c>
      <c r="C1987" s="6" t="s">
        <v>29879</v>
      </c>
      <c r="D1987" s="6" t="s">
        <v>29865</v>
      </c>
      <c r="E1987" s="6" t="s">
        <v>29839</v>
      </c>
    </row>
    <row r="1988" spans="1:5" x14ac:dyDescent="0.25">
      <c r="A1988" s="6" t="s">
        <v>22552</v>
      </c>
      <c r="B1988" s="6" t="s">
        <v>29905</v>
      </c>
      <c r="C1988" s="6" t="s">
        <v>29883</v>
      </c>
      <c r="D1988" s="6" t="s">
        <v>29862</v>
      </c>
      <c r="E1988" s="6" t="s">
        <v>29830</v>
      </c>
    </row>
    <row r="1989" spans="1:5" x14ac:dyDescent="0.25">
      <c r="A1989" s="6" t="s">
        <v>15444</v>
      </c>
      <c r="B1989" s="6" t="s">
        <v>29875</v>
      </c>
      <c r="C1989" s="6" t="s">
        <v>29888</v>
      </c>
      <c r="D1989" s="6" t="s">
        <v>29862</v>
      </c>
      <c r="E1989" s="6" t="s">
        <v>29839</v>
      </c>
    </row>
    <row r="1990" spans="1:5" x14ac:dyDescent="0.25">
      <c r="A1990" s="6" t="s">
        <v>18393</v>
      </c>
      <c r="B1990" s="6" t="s">
        <v>29875</v>
      </c>
      <c r="C1990" s="6" t="s">
        <v>29891</v>
      </c>
      <c r="D1990" s="6" t="s">
        <v>29865</v>
      </c>
      <c r="E1990" s="6" t="s">
        <v>29839</v>
      </c>
    </row>
    <row r="1991" spans="1:5" x14ac:dyDescent="0.25">
      <c r="A1991" s="6" t="s">
        <v>25462</v>
      </c>
      <c r="B1991" s="6" t="s">
        <v>29873</v>
      </c>
      <c r="C1991" s="6" t="s">
        <v>29854</v>
      </c>
      <c r="D1991" s="6" t="s">
        <v>29862</v>
      </c>
      <c r="E1991" s="6" t="s">
        <v>29830</v>
      </c>
    </row>
    <row r="1992" spans="1:5" x14ac:dyDescent="0.25">
      <c r="A1992" s="6" t="s">
        <v>22789</v>
      </c>
      <c r="B1992" s="6" t="s">
        <v>29875</v>
      </c>
      <c r="C1992" s="6" t="s">
        <v>29891</v>
      </c>
      <c r="D1992" s="6" t="s">
        <v>29865</v>
      </c>
      <c r="E1992" s="6" t="s">
        <v>29839</v>
      </c>
    </row>
    <row r="1993" spans="1:5" x14ac:dyDescent="0.25">
      <c r="A1993" s="6" t="s">
        <v>14361</v>
      </c>
      <c r="B1993" s="6" t="s">
        <v>29882</v>
      </c>
      <c r="C1993" s="6" t="s">
        <v>29902</v>
      </c>
      <c r="D1993" s="6" t="s">
        <v>29865</v>
      </c>
      <c r="E1993" s="6" t="s">
        <v>29839</v>
      </c>
    </row>
    <row r="1994" spans="1:5" x14ac:dyDescent="0.25">
      <c r="A1994" s="6" t="s">
        <v>22455</v>
      </c>
      <c r="B1994" s="6" t="s">
        <v>29873</v>
      </c>
      <c r="C1994" s="6" t="s">
        <v>29883</v>
      </c>
      <c r="D1994" s="6" t="s">
        <v>29862</v>
      </c>
      <c r="E1994" s="6" t="s">
        <v>29842</v>
      </c>
    </row>
    <row r="1995" spans="1:5" x14ac:dyDescent="0.25">
      <c r="A1995" s="6" t="s">
        <v>22884</v>
      </c>
      <c r="B1995" s="6" t="s">
        <v>29966</v>
      </c>
      <c r="C1995" s="6" t="s">
        <v>29891</v>
      </c>
      <c r="D1995" s="6" t="s">
        <v>29865</v>
      </c>
      <c r="E1995" s="6" t="s">
        <v>29839</v>
      </c>
    </row>
    <row r="1996" spans="1:5" x14ac:dyDescent="0.25">
      <c r="A1996" s="6" t="s">
        <v>23186</v>
      </c>
      <c r="B1996" s="6" t="s">
        <v>29875</v>
      </c>
      <c r="C1996" s="6" t="s">
        <v>29895</v>
      </c>
      <c r="D1996" s="6" t="s">
        <v>29862</v>
      </c>
      <c r="E1996" s="6" t="s">
        <v>29839</v>
      </c>
    </row>
    <row r="1997" spans="1:5" x14ac:dyDescent="0.25">
      <c r="A1997" s="6" t="s">
        <v>10551</v>
      </c>
      <c r="B1997" s="6" t="s">
        <v>29873</v>
      </c>
      <c r="C1997" s="6" t="s">
        <v>29909</v>
      </c>
      <c r="D1997" s="6" t="s">
        <v>29862</v>
      </c>
      <c r="E1997" s="6" t="s">
        <v>29839</v>
      </c>
    </row>
    <row r="1998" spans="1:5" x14ac:dyDescent="0.25">
      <c r="A1998" s="6" t="s">
        <v>16286</v>
      </c>
      <c r="B1998" s="6" t="s">
        <v>29873</v>
      </c>
      <c r="C1998" s="6" t="s">
        <v>29903</v>
      </c>
      <c r="D1998" s="6" t="s">
        <v>29865</v>
      </c>
      <c r="E1998" s="6" t="s">
        <v>29839</v>
      </c>
    </row>
    <row r="1999" spans="1:5" x14ac:dyDescent="0.25">
      <c r="A1999" s="6" t="s">
        <v>29270</v>
      </c>
      <c r="B1999" s="6" t="s">
        <v>29905</v>
      </c>
      <c r="C1999" s="6" t="s">
        <v>29878</v>
      </c>
      <c r="D1999" s="6" t="s">
        <v>29862</v>
      </c>
      <c r="E1999" s="6" t="s">
        <v>29830</v>
      </c>
    </row>
    <row r="2000" spans="1:5" x14ac:dyDescent="0.25">
      <c r="A2000" s="6" t="s">
        <v>27570</v>
      </c>
      <c r="B2000" s="6" t="s">
        <v>29875</v>
      </c>
      <c r="C2000" s="6" t="s">
        <v>29849</v>
      </c>
      <c r="D2000" s="6" t="s">
        <v>29862</v>
      </c>
      <c r="E2000" s="6" t="s">
        <v>29842</v>
      </c>
    </row>
    <row r="2001" spans="1:5" x14ac:dyDescent="0.25">
      <c r="A2001" s="6" t="s">
        <v>28808</v>
      </c>
      <c r="B2001" s="6" t="s">
        <v>29873</v>
      </c>
      <c r="C2001" s="6" t="s">
        <v>29854</v>
      </c>
      <c r="D2001" s="6" t="s">
        <v>29862</v>
      </c>
      <c r="E2001" s="6" t="s">
        <v>29842</v>
      </c>
    </row>
    <row r="2002" spans="1:5" x14ac:dyDescent="0.25">
      <c r="A2002" s="6" t="s">
        <v>2622</v>
      </c>
      <c r="B2002" s="6" t="s">
        <v>29875</v>
      </c>
      <c r="C2002" s="6" t="s">
        <v>29891</v>
      </c>
      <c r="D2002" s="6" t="s">
        <v>29865</v>
      </c>
      <c r="E2002" s="6" t="s">
        <v>29839</v>
      </c>
    </row>
    <row r="2003" spans="1:5" x14ac:dyDescent="0.25">
      <c r="A2003" s="6" t="s">
        <v>27571</v>
      </c>
      <c r="B2003" s="6" t="s">
        <v>29875</v>
      </c>
      <c r="C2003" s="6" t="s">
        <v>29850</v>
      </c>
      <c r="D2003" s="6" t="s">
        <v>29862</v>
      </c>
      <c r="E2003" s="6" t="s">
        <v>29839</v>
      </c>
    </row>
    <row r="2004" spans="1:5" x14ac:dyDescent="0.25">
      <c r="A2004" s="6" t="s">
        <v>28384</v>
      </c>
      <c r="B2004" s="6" t="s">
        <v>29875</v>
      </c>
      <c r="C2004" s="6" t="s">
        <v>29891</v>
      </c>
      <c r="D2004" s="6" t="s">
        <v>29865</v>
      </c>
      <c r="E2004" s="6" t="s">
        <v>29839</v>
      </c>
    </row>
    <row r="2005" spans="1:5" x14ac:dyDescent="0.25">
      <c r="A2005" s="6" t="s">
        <v>29679</v>
      </c>
      <c r="B2005" s="6" t="s">
        <v>2971</v>
      </c>
      <c r="C2005" s="6" t="s">
        <v>29932</v>
      </c>
      <c r="D2005" s="6" t="s">
        <v>29862</v>
      </c>
      <c r="E2005" s="6" t="s">
        <v>29830</v>
      </c>
    </row>
    <row r="2006" spans="1:5" x14ac:dyDescent="0.25">
      <c r="A2006" s="6" t="s">
        <v>29680</v>
      </c>
      <c r="B2006" s="6" t="s">
        <v>2971</v>
      </c>
      <c r="C2006" s="6" t="s">
        <v>29876</v>
      </c>
      <c r="D2006" s="6" t="s">
        <v>29862</v>
      </c>
      <c r="E2006" s="6" t="s">
        <v>29830</v>
      </c>
    </row>
    <row r="2007" spans="1:5" x14ac:dyDescent="0.25">
      <c r="A2007" s="6" t="s">
        <v>13267</v>
      </c>
      <c r="B2007" s="6" t="s">
        <v>29875</v>
      </c>
      <c r="C2007" s="6" t="s">
        <v>29876</v>
      </c>
      <c r="D2007" s="6" t="s">
        <v>29862</v>
      </c>
      <c r="E2007" s="6" t="s">
        <v>29839</v>
      </c>
    </row>
    <row r="2008" spans="1:5" x14ac:dyDescent="0.25">
      <c r="A2008" s="6" t="s">
        <v>29687</v>
      </c>
      <c r="B2008" s="6" t="s">
        <v>2971</v>
      </c>
      <c r="C2008" s="6" t="s">
        <v>29935</v>
      </c>
      <c r="D2008" s="6" t="s">
        <v>29862</v>
      </c>
      <c r="E2008" s="6" t="s">
        <v>29830</v>
      </c>
    </row>
    <row r="2009" spans="1:5" x14ac:dyDescent="0.25">
      <c r="A2009" s="6" t="s">
        <v>12200</v>
      </c>
      <c r="B2009" s="6" t="s">
        <v>29875</v>
      </c>
      <c r="C2009" s="6" t="s">
        <v>29910</v>
      </c>
      <c r="D2009" s="6" t="s">
        <v>29865</v>
      </c>
      <c r="E2009" s="6" t="s">
        <v>29839</v>
      </c>
    </row>
    <row r="2010" spans="1:5" x14ac:dyDescent="0.25">
      <c r="A2010" s="6" t="s">
        <v>5192</v>
      </c>
      <c r="B2010" s="6" t="s">
        <v>29875</v>
      </c>
      <c r="C2010" s="6" t="s">
        <v>29889</v>
      </c>
      <c r="D2010" s="6" t="s">
        <v>29862</v>
      </c>
      <c r="E2010" s="6" t="s">
        <v>29839</v>
      </c>
    </row>
    <row r="2011" spans="1:5" x14ac:dyDescent="0.25">
      <c r="A2011" s="6" t="s">
        <v>27572</v>
      </c>
      <c r="B2011" s="6" t="s">
        <v>29875</v>
      </c>
      <c r="C2011" s="6" t="s">
        <v>29850</v>
      </c>
      <c r="D2011" s="6" t="s">
        <v>29862</v>
      </c>
      <c r="E2011" s="6" t="s">
        <v>29830</v>
      </c>
    </row>
    <row r="2012" spans="1:5" x14ac:dyDescent="0.25">
      <c r="A2012" s="6" t="s">
        <v>28402</v>
      </c>
      <c r="B2012" s="6" t="s">
        <v>29875</v>
      </c>
      <c r="C2012" s="6" t="s">
        <v>29876</v>
      </c>
      <c r="D2012" s="6" t="s">
        <v>29865</v>
      </c>
      <c r="E2012" s="6" t="s">
        <v>29830</v>
      </c>
    </row>
    <row r="2013" spans="1:5" x14ac:dyDescent="0.25">
      <c r="A2013" s="6" t="s">
        <v>20767</v>
      </c>
      <c r="B2013" s="6" t="s">
        <v>29873</v>
      </c>
      <c r="C2013" s="6" t="s">
        <v>29876</v>
      </c>
      <c r="D2013" s="6" t="s">
        <v>29862</v>
      </c>
      <c r="E2013" s="6" t="s">
        <v>29842</v>
      </c>
    </row>
    <row r="2014" spans="1:5" x14ac:dyDescent="0.25">
      <c r="A2014" s="6" t="s">
        <v>24048</v>
      </c>
      <c r="B2014" s="6" t="s">
        <v>29875</v>
      </c>
      <c r="C2014" s="6" t="s">
        <v>29891</v>
      </c>
      <c r="D2014" s="6" t="s">
        <v>29865</v>
      </c>
      <c r="E2014" s="6" t="s">
        <v>29839</v>
      </c>
    </row>
    <row r="2015" spans="1:5" x14ac:dyDescent="0.25">
      <c r="A2015" s="6" t="s">
        <v>19945</v>
      </c>
      <c r="B2015" s="6" t="s">
        <v>29875</v>
      </c>
      <c r="C2015" s="6" t="s">
        <v>29891</v>
      </c>
      <c r="D2015" s="6" t="s">
        <v>29865</v>
      </c>
      <c r="E2015" s="6" t="s">
        <v>29839</v>
      </c>
    </row>
    <row r="2016" spans="1:5" x14ac:dyDescent="0.25">
      <c r="A2016" s="6" t="s">
        <v>28809</v>
      </c>
      <c r="B2016" s="6" t="s">
        <v>29873</v>
      </c>
      <c r="C2016" s="6" t="s">
        <v>29850</v>
      </c>
      <c r="D2016" s="6" t="s">
        <v>29862</v>
      </c>
      <c r="E2016" s="6" t="s">
        <v>29830</v>
      </c>
    </row>
    <row r="2017" spans="1:5" x14ac:dyDescent="0.25">
      <c r="A2017" s="6" t="s">
        <v>15458</v>
      </c>
      <c r="B2017" s="6" t="s">
        <v>29875</v>
      </c>
      <c r="C2017" s="6" t="s">
        <v>29838</v>
      </c>
      <c r="D2017" s="6" t="s">
        <v>29862</v>
      </c>
      <c r="E2017" s="6" t="s">
        <v>29839</v>
      </c>
    </row>
    <row r="2018" spans="1:5" x14ac:dyDescent="0.25">
      <c r="A2018" s="6" t="s">
        <v>25468</v>
      </c>
      <c r="B2018" s="6" t="s">
        <v>29875</v>
      </c>
      <c r="C2018" s="6" t="s">
        <v>29945</v>
      </c>
      <c r="D2018" s="6" t="s">
        <v>29862</v>
      </c>
      <c r="E2018" s="6" t="s">
        <v>29842</v>
      </c>
    </row>
    <row r="2019" spans="1:5" x14ac:dyDescent="0.25">
      <c r="A2019" s="6" t="s">
        <v>23727</v>
      </c>
      <c r="B2019" s="6" t="s">
        <v>29875</v>
      </c>
      <c r="C2019" s="6" t="s">
        <v>29877</v>
      </c>
      <c r="D2019" s="6" t="s">
        <v>29862</v>
      </c>
      <c r="E2019" s="6" t="s">
        <v>29842</v>
      </c>
    </row>
    <row r="2020" spans="1:5" x14ac:dyDescent="0.25">
      <c r="A2020" s="6" t="s">
        <v>9430</v>
      </c>
      <c r="B2020" s="6" t="s">
        <v>29966</v>
      </c>
      <c r="C2020" s="6" t="s">
        <v>29884</v>
      </c>
      <c r="D2020" s="6" t="s">
        <v>29865</v>
      </c>
      <c r="E2020" s="6" t="s">
        <v>29839</v>
      </c>
    </row>
    <row r="2021" spans="1:5" x14ac:dyDescent="0.25">
      <c r="A2021" s="6" t="s">
        <v>14380</v>
      </c>
      <c r="B2021" s="6" t="s">
        <v>29882</v>
      </c>
      <c r="C2021" s="6" t="s">
        <v>29902</v>
      </c>
      <c r="D2021" s="6" t="s">
        <v>29865</v>
      </c>
      <c r="E2021" s="6" t="s">
        <v>29839</v>
      </c>
    </row>
    <row r="2022" spans="1:5" x14ac:dyDescent="0.25">
      <c r="A2022" s="6" t="s">
        <v>5196</v>
      </c>
      <c r="B2022" s="6" t="s">
        <v>29873</v>
      </c>
      <c r="C2022" s="6" t="s">
        <v>29907</v>
      </c>
      <c r="D2022" s="6" t="s">
        <v>29862</v>
      </c>
      <c r="E2022" s="6" t="s">
        <v>29839</v>
      </c>
    </row>
    <row r="2023" spans="1:5" x14ac:dyDescent="0.25">
      <c r="A2023" s="6" t="s">
        <v>27574</v>
      </c>
      <c r="B2023" s="6" t="s">
        <v>29875</v>
      </c>
      <c r="C2023" s="6" t="s">
        <v>29838</v>
      </c>
      <c r="D2023" s="6" t="s">
        <v>29862</v>
      </c>
      <c r="E2023" s="6" t="s">
        <v>29842</v>
      </c>
    </row>
    <row r="2024" spans="1:5" x14ac:dyDescent="0.25">
      <c r="A2024" s="6" t="s">
        <v>25469</v>
      </c>
      <c r="B2024" s="6" t="s">
        <v>29875</v>
      </c>
      <c r="C2024" s="6" t="s">
        <v>29854</v>
      </c>
      <c r="D2024" s="6" t="s">
        <v>29862</v>
      </c>
      <c r="E2024" s="6" t="s">
        <v>29842</v>
      </c>
    </row>
    <row r="2025" spans="1:5" x14ac:dyDescent="0.25">
      <c r="A2025" s="6" t="s">
        <v>28810</v>
      </c>
      <c r="B2025" s="6" t="s">
        <v>29873</v>
      </c>
      <c r="C2025" s="6" t="s">
        <v>29878</v>
      </c>
      <c r="D2025" s="6" t="s">
        <v>29862</v>
      </c>
      <c r="E2025" s="6" t="s">
        <v>29830</v>
      </c>
    </row>
    <row r="2026" spans="1:5" x14ac:dyDescent="0.25">
      <c r="A2026" s="6" t="s">
        <v>27110</v>
      </c>
      <c r="B2026" s="6" t="s">
        <v>29966</v>
      </c>
      <c r="C2026" s="6" t="s">
        <v>29948</v>
      </c>
      <c r="D2026" s="6" t="s">
        <v>29862</v>
      </c>
      <c r="E2026" s="6" t="s">
        <v>29839</v>
      </c>
    </row>
    <row r="2027" spans="1:5" x14ac:dyDescent="0.25">
      <c r="A2027" s="6" t="s">
        <v>23822</v>
      </c>
      <c r="B2027" s="6" t="s">
        <v>29873</v>
      </c>
      <c r="C2027" s="6" t="s">
        <v>29892</v>
      </c>
      <c r="D2027" s="6" t="s">
        <v>29862</v>
      </c>
      <c r="E2027" s="6" t="s">
        <v>29842</v>
      </c>
    </row>
    <row r="2028" spans="1:5" x14ac:dyDescent="0.25">
      <c r="A2028" s="6" t="s">
        <v>27575</v>
      </c>
      <c r="B2028" s="6" t="s">
        <v>29875</v>
      </c>
      <c r="C2028" s="6" t="s">
        <v>29838</v>
      </c>
      <c r="D2028" s="6" t="s">
        <v>29862</v>
      </c>
      <c r="E2028" s="6" t="s">
        <v>29839</v>
      </c>
    </row>
    <row r="2029" spans="1:5" x14ac:dyDescent="0.25">
      <c r="A2029" s="6" t="s">
        <v>20771</v>
      </c>
      <c r="B2029" s="6" t="s">
        <v>29875</v>
      </c>
      <c r="C2029" s="6" t="s">
        <v>29895</v>
      </c>
      <c r="D2029" s="6" t="s">
        <v>29862</v>
      </c>
      <c r="E2029" s="6" t="s">
        <v>29839</v>
      </c>
    </row>
    <row r="2030" spans="1:5" x14ac:dyDescent="0.25">
      <c r="A2030" s="6" t="s">
        <v>27576</v>
      </c>
      <c r="B2030" s="6" t="s">
        <v>29875</v>
      </c>
      <c r="C2030" s="6" t="s">
        <v>29876</v>
      </c>
      <c r="D2030" s="6" t="s">
        <v>29862</v>
      </c>
      <c r="E2030" s="6" t="s">
        <v>29830</v>
      </c>
    </row>
    <row r="2031" spans="1:5" x14ac:dyDescent="0.25">
      <c r="A2031" s="6" t="s">
        <v>27577</v>
      </c>
      <c r="B2031" s="6" t="s">
        <v>29875</v>
      </c>
      <c r="C2031" s="6" t="s">
        <v>29895</v>
      </c>
      <c r="D2031" s="6" t="s">
        <v>29862</v>
      </c>
      <c r="E2031" s="6" t="s">
        <v>29842</v>
      </c>
    </row>
    <row r="2032" spans="1:5" x14ac:dyDescent="0.25">
      <c r="A2032" s="6" t="s">
        <v>27578</v>
      </c>
      <c r="B2032" s="6" t="s">
        <v>29875</v>
      </c>
      <c r="C2032" s="6" t="s">
        <v>29883</v>
      </c>
      <c r="D2032" s="6" t="s">
        <v>29862</v>
      </c>
      <c r="E2032" s="6" t="s">
        <v>29830</v>
      </c>
    </row>
    <row r="2033" spans="1:5" x14ac:dyDescent="0.25">
      <c r="A2033" s="6" t="s">
        <v>27579</v>
      </c>
      <c r="B2033" s="6" t="s">
        <v>29875</v>
      </c>
      <c r="C2033" s="6" t="s">
        <v>29937</v>
      </c>
      <c r="D2033" s="6" t="s">
        <v>29862</v>
      </c>
      <c r="E2033" s="6" t="s">
        <v>29830</v>
      </c>
    </row>
    <row r="2034" spans="1:5" x14ac:dyDescent="0.25">
      <c r="A2034" s="6" t="s">
        <v>29271</v>
      </c>
      <c r="B2034" s="6" t="s">
        <v>29905</v>
      </c>
      <c r="C2034" s="6" t="s">
        <v>29909</v>
      </c>
      <c r="D2034" s="6" t="s">
        <v>29862</v>
      </c>
      <c r="E2034" s="6" t="s">
        <v>29830</v>
      </c>
    </row>
    <row r="2035" spans="1:5" x14ac:dyDescent="0.25">
      <c r="A2035" s="6" t="s">
        <v>23341</v>
      </c>
      <c r="B2035" s="6" t="s">
        <v>29905</v>
      </c>
      <c r="C2035" s="6" t="s">
        <v>29894</v>
      </c>
      <c r="D2035" s="6" t="s">
        <v>29865</v>
      </c>
      <c r="E2035" s="6" t="s">
        <v>29830</v>
      </c>
    </row>
    <row r="2036" spans="1:5" x14ac:dyDescent="0.25">
      <c r="A2036" s="6" t="s">
        <v>20773</v>
      </c>
      <c r="B2036" s="6" t="s">
        <v>29875</v>
      </c>
      <c r="C2036" s="6" t="s">
        <v>29895</v>
      </c>
      <c r="D2036" s="6" t="s">
        <v>29862</v>
      </c>
      <c r="E2036" s="6" t="s">
        <v>29842</v>
      </c>
    </row>
    <row r="2037" spans="1:5" x14ac:dyDescent="0.25">
      <c r="A2037" s="6" t="s">
        <v>16439</v>
      </c>
      <c r="B2037" s="6" t="s">
        <v>29875</v>
      </c>
      <c r="C2037" s="6" t="s">
        <v>29910</v>
      </c>
      <c r="D2037" s="6" t="s">
        <v>29865</v>
      </c>
      <c r="E2037" s="6" t="s">
        <v>29839</v>
      </c>
    </row>
    <row r="2038" spans="1:5" x14ac:dyDescent="0.25">
      <c r="A2038" s="6" t="s">
        <v>27580</v>
      </c>
      <c r="B2038" s="6" t="s">
        <v>29875</v>
      </c>
      <c r="C2038" s="6" t="s">
        <v>29844</v>
      </c>
      <c r="D2038" s="6" t="s">
        <v>29862</v>
      </c>
      <c r="E2038" s="6" t="s">
        <v>29842</v>
      </c>
    </row>
    <row r="2039" spans="1:5" x14ac:dyDescent="0.25">
      <c r="A2039" s="6" t="s">
        <v>13272</v>
      </c>
      <c r="B2039" s="6" t="s">
        <v>29875</v>
      </c>
      <c r="C2039" s="6" t="s">
        <v>29838</v>
      </c>
      <c r="D2039" s="6" t="s">
        <v>29862</v>
      </c>
      <c r="E2039" s="6" t="s">
        <v>29839</v>
      </c>
    </row>
    <row r="2040" spans="1:5" x14ac:dyDescent="0.25">
      <c r="A2040" s="6" t="s">
        <v>27581</v>
      </c>
      <c r="B2040" s="6" t="s">
        <v>29875</v>
      </c>
      <c r="C2040" s="6" t="s">
        <v>29909</v>
      </c>
      <c r="D2040" s="6" t="s">
        <v>29862</v>
      </c>
      <c r="E2040" s="6" t="s">
        <v>29842</v>
      </c>
    </row>
    <row r="2041" spans="1:5" x14ac:dyDescent="0.25">
      <c r="A2041" s="6" t="s">
        <v>27582</v>
      </c>
      <c r="B2041" s="6" t="s">
        <v>29875</v>
      </c>
      <c r="C2041" s="6" t="s">
        <v>29850</v>
      </c>
      <c r="D2041" s="6" t="s">
        <v>29862</v>
      </c>
      <c r="E2041" s="6" t="s">
        <v>29842</v>
      </c>
    </row>
    <row r="2042" spans="1:5" x14ac:dyDescent="0.25">
      <c r="A2042" s="6" t="s">
        <v>21429</v>
      </c>
      <c r="B2042" s="6" t="s">
        <v>29905</v>
      </c>
      <c r="C2042" s="6" t="s">
        <v>29917</v>
      </c>
      <c r="D2042" s="6" t="s">
        <v>29865</v>
      </c>
      <c r="E2042" s="6" t="s">
        <v>29830</v>
      </c>
    </row>
    <row r="2043" spans="1:5" x14ac:dyDescent="0.25">
      <c r="A2043" s="6" t="s">
        <v>23252</v>
      </c>
      <c r="B2043" s="6" t="s">
        <v>29873</v>
      </c>
      <c r="C2043" s="6" t="s">
        <v>29854</v>
      </c>
      <c r="D2043" s="6" t="s">
        <v>29862</v>
      </c>
      <c r="E2043" s="6" t="s">
        <v>29842</v>
      </c>
    </row>
    <row r="2044" spans="1:5" x14ac:dyDescent="0.25">
      <c r="A2044" s="6" t="s">
        <v>27583</v>
      </c>
      <c r="B2044" s="6" t="s">
        <v>29875</v>
      </c>
      <c r="C2044" s="6" t="s">
        <v>29849</v>
      </c>
      <c r="D2044" s="6" t="s">
        <v>29862</v>
      </c>
      <c r="E2044" s="6" t="s">
        <v>29839</v>
      </c>
    </row>
    <row r="2045" spans="1:5" x14ac:dyDescent="0.25">
      <c r="A2045" s="6" t="s">
        <v>28413</v>
      </c>
      <c r="B2045" s="6" t="s">
        <v>29875</v>
      </c>
      <c r="C2045" s="6" t="s">
        <v>29891</v>
      </c>
      <c r="D2045" s="6" t="s">
        <v>29865</v>
      </c>
      <c r="E2045" s="6" t="s">
        <v>29830</v>
      </c>
    </row>
    <row r="2046" spans="1:5" x14ac:dyDescent="0.25">
      <c r="A2046" s="6" t="s">
        <v>5197</v>
      </c>
      <c r="B2046" s="6" t="s">
        <v>29875</v>
      </c>
      <c r="C2046" s="6" t="s">
        <v>29891</v>
      </c>
      <c r="D2046" s="6" t="s">
        <v>29862</v>
      </c>
      <c r="E2046" s="6" t="s">
        <v>29839</v>
      </c>
    </row>
    <row r="2047" spans="1:5" x14ac:dyDescent="0.25">
      <c r="A2047" s="6" t="s">
        <v>343</v>
      </c>
      <c r="B2047" s="6" t="s">
        <v>29873</v>
      </c>
      <c r="C2047" s="6" t="s">
        <v>29888</v>
      </c>
      <c r="D2047" s="6" t="s">
        <v>29862</v>
      </c>
      <c r="E2047" s="6" t="s">
        <v>29839</v>
      </c>
    </row>
    <row r="2048" spans="1:5" x14ac:dyDescent="0.25">
      <c r="A2048" s="6" t="s">
        <v>4189</v>
      </c>
      <c r="B2048" s="6" t="s">
        <v>29882</v>
      </c>
      <c r="C2048" s="6" t="s">
        <v>29894</v>
      </c>
      <c r="D2048" s="6" t="s">
        <v>29865</v>
      </c>
      <c r="E2048" s="6" t="s">
        <v>29839</v>
      </c>
    </row>
    <row r="2049" spans="1:5" x14ac:dyDescent="0.25">
      <c r="A2049" s="6" t="s">
        <v>24192</v>
      </c>
      <c r="B2049" s="6" t="s">
        <v>29875</v>
      </c>
      <c r="C2049" s="6" t="s">
        <v>29907</v>
      </c>
      <c r="D2049" s="6" t="s">
        <v>29862</v>
      </c>
      <c r="E2049" s="6" t="s">
        <v>29839</v>
      </c>
    </row>
    <row r="2050" spans="1:5" x14ac:dyDescent="0.25">
      <c r="A2050" s="6" t="s">
        <v>29298</v>
      </c>
      <c r="B2050" s="6" t="s">
        <v>29905</v>
      </c>
      <c r="C2050" s="6" t="s">
        <v>29891</v>
      </c>
      <c r="D2050" s="6" t="s">
        <v>29865</v>
      </c>
      <c r="E2050" s="6" t="s">
        <v>29830</v>
      </c>
    </row>
    <row r="2051" spans="1:5" x14ac:dyDescent="0.25">
      <c r="A2051" s="6" t="s">
        <v>25475</v>
      </c>
      <c r="B2051" s="6" t="s">
        <v>29875</v>
      </c>
      <c r="C2051" s="6" t="s">
        <v>29969</v>
      </c>
      <c r="D2051" s="6" t="s">
        <v>29862</v>
      </c>
      <c r="E2051" s="6" t="s">
        <v>29842</v>
      </c>
    </row>
    <row r="2052" spans="1:5" x14ac:dyDescent="0.25">
      <c r="A2052" s="6" t="s">
        <v>26033</v>
      </c>
      <c r="B2052" s="6" t="s">
        <v>29905</v>
      </c>
      <c r="C2052" s="6" t="s">
        <v>29874</v>
      </c>
      <c r="D2052" s="6" t="s">
        <v>29862</v>
      </c>
      <c r="E2052" s="6" t="s">
        <v>29830</v>
      </c>
    </row>
    <row r="2053" spans="1:5" x14ac:dyDescent="0.25">
      <c r="A2053" s="6" t="s">
        <v>709</v>
      </c>
      <c r="B2053" s="6" t="s">
        <v>29875</v>
      </c>
      <c r="C2053" s="6" t="s">
        <v>29910</v>
      </c>
      <c r="D2053" s="6" t="s">
        <v>29865</v>
      </c>
      <c r="E2053" s="6" t="s">
        <v>29839</v>
      </c>
    </row>
    <row r="2054" spans="1:5" x14ac:dyDescent="0.25">
      <c r="A2054" s="6" t="s">
        <v>6390</v>
      </c>
      <c r="B2054" s="6" t="s">
        <v>29875</v>
      </c>
      <c r="C2054" s="6" t="s">
        <v>29917</v>
      </c>
      <c r="D2054" s="6" t="s">
        <v>29865</v>
      </c>
      <c r="E2054" s="6" t="s">
        <v>29839</v>
      </c>
    </row>
    <row r="2055" spans="1:5" x14ac:dyDescent="0.25">
      <c r="A2055" s="6" t="s">
        <v>27584</v>
      </c>
      <c r="B2055" s="6" t="s">
        <v>29875</v>
      </c>
      <c r="C2055" s="6" t="s">
        <v>29876</v>
      </c>
      <c r="D2055" s="6" t="s">
        <v>29862</v>
      </c>
      <c r="E2055" s="6" t="s">
        <v>29830</v>
      </c>
    </row>
    <row r="2056" spans="1:5" x14ac:dyDescent="0.25">
      <c r="A2056" s="6" t="s">
        <v>28811</v>
      </c>
      <c r="B2056" s="6" t="s">
        <v>29873</v>
      </c>
      <c r="C2056" s="6" t="s">
        <v>29969</v>
      </c>
      <c r="D2056" s="6" t="s">
        <v>29862</v>
      </c>
      <c r="E2056" s="6" t="s">
        <v>29830</v>
      </c>
    </row>
    <row r="2057" spans="1:5" x14ac:dyDescent="0.25">
      <c r="A2057" s="6" t="s">
        <v>19580</v>
      </c>
      <c r="B2057" s="6" t="s">
        <v>29905</v>
      </c>
      <c r="C2057" s="6" t="s">
        <v>29914</v>
      </c>
      <c r="D2057" s="6" t="s">
        <v>29862</v>
      </c>
      <c r="E2057" s="6" t="s">
        <v>29830</v>
      </c>
    </row>
    <row r="2058" spans="1:5" x14ac:dyDescent="0.25">
      <c r="A2058" s="6" t="s">
        <v>20781</v>
      </c>
      <c r="B2058" s="6" t="s">
        <v>29875</v>
      </c>
      <c r="C2058" s="6" t="s">
        <v>29883</v>
      </c>
      <c r="D2058" s="6" t="s">
        <v>29862</v>
      </c>
      <c r="E2058" s="6" t="s">
        <v>29830</v>
      </c>
    </row>
    <row r="2059" spans="1:5" x14ac:dyDescent="0.25">
      <c r="A2059" s="6" t="s">
        <v>19219</v>
      </c>
      <c r="B2059" s="6" t="s">
        <v>29875</v>
      </c>
      <c r="C2059" s="6" t="s">
        <v>29920</v>
      </c>
      <c r="D2059" s="6" t="s">
        <v>29862</v>
      </c>
      <c r="E2059" s="6" t="s">
        <v>29839</v>
      </c>
    </row>
    <row r="2060" spans="1:5" x14ac:dyDescent="0.25">
      <c r="A2060" s="6" t="s">
        <v>25478</v>
      </c>
      <c r="B2060" s="6" t="s">
        <v>29875</v>
      </c>
      <c r="C2060" s="6" t="s">
        <v>29938</v>
      </c>
      <c r="D2060" s="6" t="s">
        <v>29862</v>
      </c>
      <c r="E2060" s="6" t="s">
        <v>29842</v>
      </c>
    </row>
    <row r="2061" spans="1:5" x14ac:dyDescent="0.25">
      <c r="A2061" s="6" t="s">
        <v>11303</v>
      </c>
      <c r="B2061" s="6" t="s">
        <v>29875</v>
      </c>
      <c r="C2061" s="6" t="s">
        <v>29930</v>
      </c>
      <c r="D2061" s="6" t="s">
        <v>29862</v>
      </c>
      <c r="E2061" s="6" t="s">
        <v>29839</v>
      </c>
    </row>
    <row r="2062" spans="1:5" x14ac:dyDescent="0.25">
      <c r="A2062" s="6" t="s">
        <v>25479</v>
      </c>
      <c r="B2062" s="6" t="s">
        <v>29875</v>
      </c>
      <c r="C2062" s="6" t="s">
        <v>29874</v>
      </c>
      <c r="D2062" s="6" t="s">
        <v>29862</v>
      </c>
      <c r="E2062" s="6" t="s">
        <v>29842</v>
      </c>
    </row>
    <row r="2063" spans="1:5" x14ac:dyDescent="0.25">
      <c r="A2063" s="6" t="s">
        <v>27585</v>
      </c>
      <c r="B2063" s="6" t="s">
        <v>29875</v>
      </c>
      <c r="C2063" s="6" t="s">
        <v>29838</v>
      </c>
      <c r="D2063" s="6" t="s">
        <v>29862</v>
      </c>
      <c r="E2063" s="6" t="s">
        <v>29842</v>
      </c>
    </row>
    <row r="2064" spans="1:5" x14ac:dyDescent="0.25">
      <c r="A2064" s="6" t="s">
        <v>29688</v>
      </c>
      <c r="B2064" s="6" t="s">
        <v>2971</v>
      </c>
      <c r="C2064" s="6" t="s">
        <v>29874</v>
      </c>
      <c r="D2064" s="6" t="s">
        <v>29862</v>
      </c>
      <c r="E2064" s="6" t="s">
        <v>29830</v>
      </c>
    </row>
    <row r="2065" spans="1:5" x14ac:dyDescent="0.25">
      <c r="A2065" s="6" t="s">
        <v>7599</v>
      </c>
      <c r="B2065" s="6" t="s">
        <v>29873</v>
      </c>
      <c r="C2065" s="6" t="s">
        <v>29926</v>
      </c>
      <c r="D2065" s="6" t="s">
        <v>29862</v>
      </c>
      <c r="E2065" s="6" t="s">
        <v>29839</v>
      </c>
    </row>
    <row r="2066" spans="1:5" x14ac:dyDescent="0.25">
      <c r="A2066" s="6" t="s">
        <v>27586</v>
      </c>
      <c r="B2066" s="6" t="s">
        <v>29875</v>
      </c>
      <c r="C2066" s="6" t="s">
        <v>29850</v>
      </c>
      <c r="D2066" s="6" t="s">
        <v>29862</v>
      </c>
      <c r="E2066" s="6" t="s">
        <v>29830</v>
      </c>
    </row>
    <row r="2067" spans="1:5" x14ac:dyDescent="0.25">
      <c r="A2067" s="6" t="s">
        <v>14378</v>
      </c>
      <c r="B2067" s="6" t="s">
        <v>29875</v>
      </c>
      <c r="C2067" s="6" t="s">
        <v>29891</v>
      </c>
      <c r="D2067" s="6" t="s">
        <v>29865</v>
      </c>
      <c r="E2067" s="6" t="s">
        <v>29839</v>
      </c>
    </row>
    <row r="2068" spans="1:5" x14ac:dyDescent="0.25">
      <c r="A2068" s="6" t="s">
        <v>29273</v>
      </c>
      <c r="B2068" s="6" t="s">
        <v>29905</v>
      </c>
      <c r="C2068" s="6" t="s">
        <v>29883</v>
      </c>
      <c r="D2068" s="6" t="s">
        <v>29862</v>
      </c>
      <c r="E2068" s="6" t="s">
        <v>29830</v>
      </c>
    </row>
    <row r="2069" spans="1:5" x14ac:dyDescent="0.25">
      <c r="A2069" s="6" t="s">
        <v>19223</v>
      </c>
      <c r="B2069" s="6" t="s">
        <v>29875</v>
      </c>
      <c r="C2069" s="6" t="s">
        <v>29912</v>
      </c>
      <c r="D2069" s="6" t="s">
        <v>29862</v>
      </c>
      <c r="E2069" s="6" t="s">
        <v>29839</v>
      </c>
    </row>
    <row r="2070" spans="1:5" x14ac:dyDescent="0.25">
      <c r="A2070" s="6" t="s">
        <v>27588</v>
      </c>
      <c r="B2070" s="6" t="s">
        <v>29875</v>
      </c>
      <c r="C2070" s="6" t="s">
        <v>29849</v>
      </c>
      <c r="D2070" s="6" t="s">
        <v>29862</v>
      </c>
      <c r="E2070" s="6" t="s">
        <v>29842</v>
      </c>
    </row>
    <row r="2071" spans="1:5" x14ac:dyDescent="0.25">
      <c r="A2071" s="6" t="s">
        <v>28421</v>
      </c>
      <c r="B2071" s="6" t="s">
        <v>29875</v>
      </c>
      <c r="C2071" s="6" t="s">
        <v>29884</v>
      </c>
      <c r="D2071" s="6" t="s">
        <v>29865</v>
      </c>
      <c r="E2071" s="6" t="s">
        <v>29839</v>
      </c>
    </row>
    <row r="2072" spans="1:5" x14ac:dyDescent="0.25">
      <c r="A2072" s="6" t="s">
        <v>29692</v>
      </c>
      <c r="B2072" s="6" t="s">
        <v>2971</v>
      </c>
      <c r="C2072" s="6" t="s">
        <v>29874</v>
      </c>
      <c r="D2072" s="6" t="s">
        <v>29862</v>
      </c>
      <c r="E2072" s="6" t="s">
        <v>29830</v>
      </c>
    </row>
    <row r="2073" spans="1:5" x14ac:dyDescent="0.25">
      <c r="A2073" s="6" t="s">
        <v>13276</v>
      </c>
      <c r="B2073" s="6" t="s">
        <v>29875</v>
      </c>
      <c r="C2073" s="6" t="s">
        <v>29851</v>
      </c>
      <c r="D2073" s="6" t="s">
        <v>29862</v>
      </c>
      <c r="E2073" s="6" t="s">
        <v>29839</v>
      </c>
    </row>
    <row r="2074" spans="1:5" x14ac:dyDescent="0.25">
      <c r="A2074" s="6" t="s">
        <v>27589</v>
      </c>
      <c r="B2074" s="6" t="s">
        <v>29875</v>
      </c>
      <c r="C2074" s="6" t="s">
        <v>29969</v>
      </c>
      <c r="D2074" s="6" t="s">
        <v>29862</v>
      </c>
      <c r="E2074" s="6" t="s">
        <v>29839</v>
      </c>
    </row>
    <row r="2075" spans="1:5" x14ac:dyDescent="0.25">
      <c r="A2075" s="6" t="s">
        <v>28422</v>
      </c>
      <c r="B2075" s="6" t="s">
        <v>29875</v>
      </c>
      <c r="C2075" s="6" t="s">
        <v>29896</v>
      </c>
      <c r="D2075" s="6" t="s">
        <v>29865</v>
      </c>
      <c r="E2075" s="6" t="s">
        <v>29839</v>
      </c>
    </row>
    <row r="2076" spans="1:5" x14ac:dyDescent="0.25">
      <c r="A2076" s="6" t="s">
        <v>29276</v>
      </c>
      <c r="B2076" s="6" t="s">
        <v>29905</v>
      </c>
      <c r="C2076" s="6" t="s">
        <v>29969</v>
      </c>
      <c r="D2076" s="6" t="s">
        <v>29862</v>
      </c>
      <c r="E2076" s="6" t="s">
        <v>29830</v>
      </c>
    </row>
    <row r="2077" spans="1:5" x14ac:dyDescent="0.25">
      <c r="A2077" s="6" t="s">
        <v>1948</v>
      </c>
      <c r="B2077" s="6" t="s">
        <v>29873</v>
      </c>
      <c r="C2077" s="6" t="s">
        <v>29924</v>
      </c>
      <c r="D2077" s="6" t="s">
        <v>29862</v>
      </c>
      <c r="E2077" s="6" t="s">
        <v>29839</v>
      </c>
    </row>
    <row r="2078" spans="1:5" x14ac:dyDescent="0.25">
      <c r="A2078" s="6" t="s">
        <v>28812</v>
      </c>
      <c r="B2078" s="6" t="s">
        <v>29873</v>
      </c>
      <c r="C2078" s="6" t="s">
        <v>29854</v>
      </c>
      <c r="D2078" s="6" t="s">
        <v>29862</v>
      </c>
      <c r="E2078" s="6" t="s">
        <v>29842</v>
      </c>
    </row>
    <row r="2079" spans="1:5" x14ac:dyDescent="0.25">
      <c r="A2079" s="6" t="s">
        <v>25481</v>
      </c>
      <c r="B2079" s="6" t="s">
        <v>29873</v>
      </c>
      <c r="C2079" s="6" t="s">
        <v>29907</v>
      </c>
      <c r="D2079" s="6" t="s">
        <v>29862</v>
      </c>
      <c r="E2079" s="6" t="s">
        <v>29830</v>
      </c>
    </row>
    <row r="2080" spans="1:5" x14ac:dyDescent="0.25">
      <c r="A2080" s="6" t="s">
        <v>28813</v>
      </c>
      <c r="B2080" s="6" t="s">
        <v>29873</v>
      </c>
      <c r="C2080" s="6" t="s">
        <v>29854</v>
      </c>
      <c r="D2080" s="6" t="s">
        <v>29862</v>
      </c>
      <c r="E2080" s="6" t="s">
        <v>29842</v>
      </c>
    </row>
    <row r="2081" spans="1:5" x14ac:dyDescent="0.25">
      <c r="A2081" s="6" t="s">
        <v>11309</v>
      </c>
      <c r="B2081" s="6" t="s">
        <v>29875</v>
      </c>
      <c r="C2081" s="6" t="s">
        <v>29889</v>
      </c>
      <c r="D2081" s="6" t="s">
        <v>29862</v>
      </c>
      <c r="E2081" s="6" t="s">
        <v>29839</v>
      </c>
    </row>
    <row r="2082" spans="1:5" x14ac:dyDescent="0.25">
      <c r="A2082" s="6" t="s">
        <v>25482</v>
      </c>
      <c r="B2082" s="6" t="s">
        <v>29875</v>
      </c>
      <c r="C2082" s="6" t="s">
        <v>29854</v>
      </c>
      <c r="D2082" s="6" t="s">
        <v>29862</v>
      </c>
      <c r="E2082" s="6" t="s">
        <v>29842</v>
      </c>
    </row>
    <row r="2083" spans="1:5" x14ac:dyDescent="0.25">
      <c r="A2083" s="6" t="s">
        <v>29279</v>
      </c>
      <c r="B2083" s="6" t="s">
        <v>29905</v>
      </c>
      <c r="C2083" s="6" t="s">
        <v>29876</v>
      </c>
      <c r="D2083" s="6" t="s">
        <v>29862</v>
      </c>
      <c r="E2083" s="6" t="s">
        <v>29830</v>
      </c>
    </row>
    <row r="2084" spans="1:5" x14ac:dyDescent="0.25">
      <c r="A2084" s="6" t="s">
        <v>27590</v>
      </c>
      <c r="B2084" s="6" t="s">
        <v>29875</v>
      </c>
      <c r="C2084" s="6" t="s">
        <v>29854</v>
      </c>
      <c r="D2084" s="6" t="s">
        <v>29862</v>
      </c>
      <c r="E2084" s="6" t="s">
        <v>29839</v>
      </c>
    </row>
    <row r="2085" spans="1:5" x14ac:dyDescent="0.25">
      <c r="A2085" s="6" t="s">
        <v>29281</v>
      </c>
      <c r="B2085" s="6" t="s">
        <v>29905</v>
      </c>
      <c r="C2085" s="6" t="s">
        <v>29883</v>
      </c>
      <c r="D2085" s="6" t="s">
        <v>29862</v>
      </c>
      <c r="E2085" s="6" t="s">
        <v>29830</v>
      </c>
    </row>
    <row r="2086" spans="1:5" x14ac:dyDescent="0.25">
      <c r="A2086" s="6" t="s">
        <v>27591</v>
      </c>
      <c r="B2086" s="6" t="s">
        <v>29875</v>
      </c>
      <c r="C2086" s="6" t="s">
        <v>29933</v>
      </c>
      <c r="D2086" s="6" t="s">
        <v>29862</v>
      </c>
      <c r="E2086" s="6" t="s">
        <v>29830</v>
      </c>
    </row>
    <row r="2087" spans="1:5" x14ac:dyDescent="0.25">
      <c r="A2087" s="6" t="s">
        <v>23368</v>
      </c>
      <c r="B2087" s="6" t="s">
        <v>29875</v>
      </c>
      <c r="C2087" s="6" t="s">
        <v>29838</v>
      </c>
      <c r="D2087" s="6" t="s">
        <v>29862</v>
      </c>
      <c r="E2087" s="6" t="s">
        <v>29830</v>
      </c>
    </row>
    <row r="2088" spans="1:5" x14ac:dyDescent="0.25">
      <c r="A2088" s="6" t="s">
        <v>20791</v>
      </c>
      <c r="B2088" s="6" t="s">
        <v>29875</v>
      </c>
      <c r="C2088" s="6" t="s">
        <v>29876</v>
      </c>
      <c r="D2088" s="6" t="s">
        <v>29862</v>
      </c>
      <c r="E2088" s="6" t="s">
        <v>29842</v>
      </c>
    </row>
    <row r="2089" spans="1:5" x14ac:dyDescent="0.25">
      <c r="A2089" s="6" t="s">
        <v>27592</v>
      </c>
      <c r="B2089" s="6" t="s">
        <v>29875</v>
      </c>
      <c r="C2089" s="6" t="s">
        <v>29934</v>
      </c>
      <c r="D2089" s="6" t="s">
        <v>29862</v>
      </c>
      <c r="E2089" s="6" t="s">
        <v>29842</v>
      </c>
    </row>
    <row r="2090" spans="1:5" x14ac:dyDescent="0.25">
      <c r="A2090" s="6" t="s">
        <v>29694</v>
      </c>
      <c r="B2090" s="6" t="s">
        <v>2971</v>
      </c>
      <c r="C2090" s="6" t="s">
        <v>29912</v>
      </c>
      <c r="D2090" s="6" t="s">
        <v>29862</v>
      </c>
      <c r="E2090" s="6" t="s">
        <v>29830</v>
      </c>
    </row>
    <row r="2091" spans="1:5" x14ac:dyDescent="0.25">
      <c r="A2091" s="6" t="s">
        <v>28814</v>
      </c>
      <c r="B2091" s="6" t="s">
        <v>29873</v>
      </c>
      <c r="C2091" s="6" t="s">
        <v>29935</v>
      </c>
      <c r="D2091" s="6" t="s">
        <v>29862</v>
      </c>
      <c r="E2091" s="6" t="s">
        <v>29830</v>
      </c>
    </row>
    <row r="2092" spans="1:5" x14ac:dyDescent="0.25">
      <c r="A2092" s="6" t="s">
        <v>27593</v>
      </c>
      <c r="B2092" s="6" t="s">
        <v>29875</v>
      </c>
      <c r="C2092" s="6" t="s">
        <v>29877</v>
      </c>
      <c r="D2092" s="6" t="s">
        <v>29862</v>
      </c>
      <c r="E2092" s="6" t="s">
        <v>29830</v>
      </c>
    </row>
    <row r="2093" spans="1:5" x14ac:dyDescent="0.25">
      <c r="A2093" s="6" t="s">
        <v>29695</v>
      </c>
      <c r="B2093" s="6" t="s">
        <v>2971</v>
      </c>
      <c r="C2093" s="6" t="s">
        <v>29932</v>
      </c>
      <c r="D2093" s="6" t="s">
        <v>29862</v>
      </c>
      <c r="E2093" s="6" t="s">
        <v>29830</v>
      </c>
    </row>
    <row r="2094" spans="1:5" x14ac:dyDescent="0.25">
      <c r="A2094" s="6" t="s">
        <v>23401</v>
      </c>
      <c r="B2094" s="6" t="s">
        <v>29875</v>
      </c>
      <c r="C2094" s="6" t="s">
        <v>29874</v>
      </c>
      <c r="D2094" s="6" t="s">
        <v>29862</v>
      </c>
      <c r="E2094" s="6" t="s">
        <v>29830</v>
      </c>
    </row>
    <row r="2095" spans="1:5" x14ac:dyDescent="0.25">
      <c r="A2095" s="6" t="s">
        <v>25487</v>
      </c>
      <c r="B2095" s="6" t="s">
        <v>29875</v>
      </c>
      <c r="C2095" s="6" t="s">
        <v>29914</v>
      </c>
      <c r="D2095" s="6" t="s">
        <v>29862</v>
      </c>
      <c r="E2095" s="6" t="s">
        <v>29830</v>
      </c>
    </row>
    <row r="2096" spans="1:5" x14ac:dyDescent="0.25">
      <c r="A2096" s="6" t="s">
        <v>27594</v>
      </c>
      <c r="B2096" s="6" t="s">
        <v>29875</v>
      </c>
      <c r="C2096" s="6" t="s">
        <v>29898</v>
      </c>
      <c r="D2096" s="6" t="s">
        <v>29862</v>
      </c>
      <c r="E2096" s="6" t="s">
        <v>29830</v>
      </c>
    </row>
    <row r="2097" spans="1:5" x14ac:dyDescent="0.25">
      <c r="A2097" s="6" t="s">
        <v>27595</v>
      </c>
      <c r="B2097" s="6" t="s">
        <v>29875</v>
      </c>
      <c r="C2097" s="6" t="s">
        <v>29970</v>
      </c>
      <c r="D2097" s="6" t="s">
        <v>29862</v>
      </c>
      <c r="E2097" s="6" t="s">
        <v>29839</v>
      </c>
    </row>
    <row r="2098" spans="1:5" x14ac:dyDescent="0.25">
      <c r="A2098" s="6" t="s">
        <v>27596</v>
      </c>
      <c r="B2098" s="6" t="s">
        <v>29875</v>
      </c>
      <c r="C2098" s="6" t="s">
        <v>29911</v>
      </c>
      <c r="D2098" s="6" t="s">
        <v>29862</v>
      </c>
      <c r="E2098" s="6" t="s">
        <v>29842</v>
      </c>
    </row>
    <row r="2099" spans="1:5" x14ac:dyDescent="0.25">
      <c r="A2099" s="6" t="s">
        <v>22786</v>
      </c>
      <c r="B2099" s="6" t="s">
        <v>29875</v>
      </c>
      <c r="C2099" s="6" t="s">
        <v>29854</v>
      </c>
      <c r="D2099" s="6" t="s">
        <v>29862</v>
      </c>
      <c r="E2099" s="6" t="s">
        <v>29830</v>
      </c>
    </row>
    <row r="2100" spans="1:5" x14ac:dyDescent="0.25">
      <c r="A2100" s="6" t="s">
        <v>13280</v>
      </c>
      <c r="B2100" s="6" t="s">
        <v>29875</v>
      </c>
      <c r="C2100" s="6" t="s">
        <v>29877</v>
      </c>
      <c r="D2100" s="6" t="s">
        <v>29862</v>
      </c>
      <c r="E2100" s="6" t="s">
        <v>29839</v>
      </c>
    </row>
    <row r="2101" spans="1:5" x14ac:dyDescent="0.25">
      <c r="A2101" s="6" t="s">
        <v>27597</v>
      </c>
      <c r="B2101" s="6" t="s">
        <v>29875</v>
      </c>
      <c r="C2101" s="6" t="s">
        <v>29922</v>
      </c>
      <c r="D2101" s="6" t="s">
        <v>29862</v>
      </c>
      <c r="E2101" s="6" t="s">
        <v>29842</v>
      </c>
    </row>
    <row r="2102" spans="1:5" x14ac:dyDescent="0.25">
      <c r="A2102" s="6" t="s">
        <v>24815</v>
      </c>
      <c r="B2102" s="6" t="s">
        <v>29882</v>
      </c>
      <c r="C2102" s="6" t="s">
        <v>29891</v>
      </c>
      <c r="D2102" s="6" t="s">
        <v>29865</v>
      </c>
      <c r="E2102" s="6" t="s">
        <v>29839</v>
      </c>
    </row>
    <row r="2103" spans="1:5" x14ac:dyDescent="0.25">
      <c r="A2103" s="6" t="s">
        <v>1954</v>
      </c>
      <c r="B2103" s="6" t="s">
        <v>29875</v>
      </c>
      <c r="C2103" s="6" t="s">
        <v>29877</v>
      </c>
      <c r="D2103" s="6" t="s">
        <v>29862</v>
      </c>
      <c r="E2103" s="6" t="s">
        <v>29839</v>
      </c>
    </row>
    <row r="2104" spans="1:5" x14ac:dyDescent="0.25">
      <c r="A2104" s="6" t="s">
        <v>16167</v>
      </c>
      <c r="B2104" s="6" t="s">
        <v>29966</v>
      </c>
      <c r="C2104" s="6" t="s">
        <v>29894</v>
      </c>
      <c r="D2104" s="6" t="s">
        <v>29865</v>
      </c>
      <c r="E2104" s="6" t="s">
        <v>29839</v>
      </c>
    </row>
    <row r="2105" spans="1:5" x14ac:dyDescent="0.25">
      <c r="A2105" s="6" t="s">
        <v>7992</v>
      </c>
      <c r="B2105" s="6" t="s">
        <v>29882</v>
      </c>
      <c r="C2105" s="6" t="s">
        <v>29876</v>
      </c>
      <c r="D2105" s="6" t="s">
        <v>29862</v>
      </c>
      <c r="E2105" s="6" t="s">
        <v>29839</v>
      </c>
    </row>
    <row r="2106" spans="1:5" x14ac:dyDescent="0.25">
      <c r="A2106" s="6" t="s">
        <v>25490</v>
      </c>
      <c r="B2106" s="6" t="s">
        <v>29873</v>
      </c>
      <c r="C2106" s="6" t="s">
        <v>29876</v>
      </c>
      <c r="D2106" s="6" t="s">
        <v>29862</v>
      </c>
      <c r="E2106" s="6" t="s">
        <v>29830</v>
      </c>
    </row>
    <row r="2107" spans="1:5" x14ac:dyDescent="0.25">
      <c r="A2107" s="6" t="s">
        <v>983</v>
      </c>
      <c r="B2107" s="6" t="s">
        <v>29873</v>
      </c>
      <c r="C2107" s="6" t="s">
        <v>29877</v>
      </c>
      <c r="D2107" s="6" t="s">
        <v>29862</v>
      </c>
      <c r="E2107" s="6" t="s">
        <v>29839</v>
      </c>
    </row>
    <row r="2108" spans="1:5" x14ac:dyDescent="0.25">
      <c r="A2108" s="6" t="s">
        <v>29300</v>
      </c>
      <c r="B2108" s="6" t="s">
        <v>29905</v>
      </c>
      <c r="C2108" s="6" t="s">
        <v>29894</v>
      </c>
      <c r="D2108" s="6" t="s">
        <v>29865</v>
      </c>
      <c r="E2108" s="6" t="s">
        <v>29830</v>
      </c>
    </row>
    <row r="2109" spans="1:5" x14ac:dyDescent="0.25">
      <c r="A2109" s="6" t="s">
        <v>23547</v>
      </c>
      <c r="B2109" s="6" t="s">
        <v>29875</v>
      </c>
      <c r="C2109" s="6" t="s">
        <v>29932</v>
      </c>
      <c r="D2109" s="6" t="s">
        <v>29862</v>
      </c>
      <c r="E2109" s="6" t="s">
        <v>29839</v>
      </c>
    </row>
    <row r="2110" spans="1:5" x14ac:dyDescent="0.25">
      <c r="A2110" s="6" t="s">
        <v>25491</v>
      </c>
      <c r="B2110" s="6" t="s">
        <v>29875</v>
      </c>
      <c r="C2110" s="6" t="s">
        <v>29951</v>
      </c>
      <c r="D2110" s="6" t="s">
        <v>29862</v>
      </c>
      <c r="E2110" s="6" t="s">
        <v>29842</v>
      </c>
    </row>
    <row r="2111" spans="1:5" x14ac:dyDescent="0.25">
      <c r="A2111" s="6" t="s">
        <v>2648</v>
      </c>
      <c r="B2111" s="6" t="s">
        <v>29875</v>
      </c>
      <c r="C2111" s="6" t="s">
        <v>29894</v>
      </c>
      <c r="D2111" s="6" t="s">
        <v>29865</v>
      </c>
      <c r="E2111" s="6" t="s">
        <v>29839</v>
      </c>
    </row>
    <row r="2112" spans="1:5" x14ac:dyDescent="0.25">
      <c r="A2112" s="6" t="s">
        <v>27598</v>
      </c>
      <c r="B2112" s="6" t="s">
        <v>29875</v>
      </c>
      <c r="C2112" s="6" t="s">
        <v>29850</v>
      </c>
      <c r="D2112" s="6" t="s">
        <v>29862</v>
      </c>
      <c r="E2112" s="6" t="s">
        <v>29842</v>
      </c>
    </row>
    <row r="2113" spans="1:5" x14ac:dyDescent="0.25">
      <c r="A2113" s="6" t="s">
        <v>19226</v>
      </c>
      <c r="B2113" s="6" t="s">
        <v>29873</v>
      </c>
      <c r="C2113" s="6" t="s">
        <v>29876</v>
      </c>
      <c r="D2113" s="6" t="s">
        <v>29862</v>
      </c>
      <c r="E2113" s="6" t="s">
        <v>29842</v>
      </c>
    </row>
    <row r="2114" spans="1:5" x14ac:dyDescent="0.25">
      <c r="A2114" s="6" t="s">
        <v>20799</v>
      </c>
      <c r="B2114" s="6" t="s">
        <v>29875</v>
      </c>
      <c r="C2114" s="6" t="s">
        <v>29876</v>
      </c>
      <c r="D2114" s="6" t="s">
        <v>29862</v>
      </c>
      <c r="E2114" s="6" t="s">
        <v>29839</v>
      </c>
    </row>
    <row r="2115" spans="1:5" x14ac:dyDescent="0.25">
      <c r="A2115" s="6" t="s">
        <v>29301</v>
      </c>
      <c r="B2115" s="6" t="s">
        <v>29905</v>
      </c>
      <c r="C2115" s="6" t="s">
        <v>29894</v>
      </c>
      <c r="D2115" s="6" t="s">
        <v>29865</v>
      </c>
      <c r="E2115" s="6" t="s">
        <v>29830</v>
      </c>
    </row>
    <row r="2116" spans="1:5" x14ac:dyDescent="0.25">
      <c r="A2116" s="6" t="s">
        <v>2192</v>
      </c>
      <c r="B2116" s="6" t="s">
        <v>29882</v>
      </c>
      <c r="C2116" s="6" t="s">
        <v>29926</v>
      </c>
      <c r="D2116" s="6" t="s">
        <v>29862</v>
      </c>
      <c r="E2116" s="6" t="s">
        <v>29839</v>
      </c>
    </row>
    <row r="2117" spans="1:5" x14ac:dyDescent="0.25">
      <c r="A2117" s="6" t="s">
        <v>28815</v>
      </c>
      <c r="B2117" s="6" t="s">
        <v>29873</v>
      </c>
      <c r="C2117" s="6" t="s">
        <v>29874</v>
      </c>
      <c r="D2117" s="6" t="s">
        <v>29862</v>
      </c>
      <c r="E2117" s="6" t="s">
        <v>29830</v>
      </c>
    </row>
    <row r="2118" spans="1:5" x14ac:dyDescent="0.25">
      <c r="A2118" s="6" t="s">
        <v>26091</v>
      </c>
      <c r="B2118" s="6" t="s">
        <v>29905</v>
      </c>
      <c r="C2118" s="6" t="s">
        <v>29851</v>
      </c>
      <c r="D2118" s="6" t="s">
        <v>29862</v>
      </c>
      <c r="E2118" s="6" t="s">
        <v>29830</v>
      </c>
    </row>
    <row r="2119" spans="1:5" x14ac:dyDescent="0.25">
      <c r="A2119" s="6" t="s">
        <v>29696</v>
      </c>
      <c r="B2119" s="6" t="s">
        <v>2971</v>
      </c>
      <c r="C2119" s="6" t="s">
        <v>29914</v>
      </c>
      <c r="D2119" s="6" t="s">
        <v>29862</v>
      </c>
      <c r="E2119" s="6" t="s">
        <v>29830</v>
      </c>
    </row>
    <row r="2120" spans="1:5" x14ac:dyDescent="0.25">
      <c r="A2120" s="6" t="s">
        <v>17475</v>
      </c>
      <c r="B2120" s="6" t="s">
        <v>29875</v>
      </c>
      <c r="C2120" s="6" t="s">
        <v>29907</v>
      </c>
      <c r="D2120" s="6" t="s">
        <v>29862</v>
      </c>
      <c r="E2120" s="6" t="s">
        <v>29839</v>
      </c>
    </row>
    <row r="2121" spans="1:5" x14ac:dyDescent="0.25">
      <c r="A2121" s="6" t="s">
        <v>6407</v>
      </c>
      <c r="B2121" s="6" t="s">
        <v>29875</v>
      </c>
      <c r="C2121" s="6" t="s">
        <v>29902</v>
      </c>
      <c r="D2121" s="6" t="s">
        <v>29865</v>
      </c>
      <c r="E2121" s="6" t="s">
        <v>29839</v>
      </c>
    </row>
    <row r="2122" spans="1:5" x14ac:dyDescent="0.25">
      <c r="A2122" s="6" t="s">
        <v>26647</v>
      </c>
      <c r="B2122" s="6" t="s">
        <v>29875</v>
      </c>
      <c r="C2122" s="6" t="s">
        <v>29903</v>
      </c>
      <c r="D2122" s="6" t="s">
        <v>29865</v>
      </c>
      <c r="E2122" s="6" t="s">
        <v>29839</v>
      </c>
    </row>
    <row r="2123" spans="1:5" x14ac:dyDescent="0.25">
      <c r="A2123" s="6" t="s">
        <v>25493</v>
      </c>
      <c r="B2123" s="6" t="s">
        <v>29875</v>
      </c>
      <c r="C2123" s="6" t="s">
        <v>29898</v>
      </c>
      <c r="D2123" s="6" t="s">
        <v>29862</v>
      </c>
      <c r="E2123" s="6" t="s">
        <v>29842</v>
      </c>
    </row>
    <row r="2124" spans="1:5" x14ac:dyDescent="0.25">
      <c r="A2124" s="6" t="s">
        <v>2193</v>
      </c>
      <c r="B2124" s="6" t="s">
        <v>29882</v>
      </c>
      <c r="C2124" s="6" t="s">
        <v>29923</v>
      </c>
      <c r="D2124" s="6" t="s">
        <v>29862</v>
      </c>
      <c r="E2124" s="6" t="s">
        <v>29839</v>
      </c>
    </row>
    <row r="2125" spans="1:5" x14ac:dyDescent="0.25">
      <c r="A2125" s="6" t="s">
        <v>19228</v>
      </c>
      <c r="B2125" s="6" t="s">
        <v>29873</v>
      </c>
      <c r="C2125" s="6" t="s">
        <v>29878</v>
      </c>
      <c r="D2125" s="6" t="s">
        <v>29862</v>
      </c>
      <c r="E2125" s="6" t="s">
        <v>29842</v>
      </c>
    </row>
    <row r="2126" spans="1:5" x14ac:dyDescent="0.25">
      <c r="A2126" s="6" t="s">
        <v>28816</v>
      </c>
      <c r="B2126" s="6" t="s">
        <v>29873</v>
      </c>
      <c r="C2126" s="6" t="s">
        <v>29948</v>
      </c>
      <c r="D2126" s="6" t="s">
        <v>29862</v>
      </c>
      <c r="E2126" s="6" t="s">
        <v>29830</v>
      </c>
    </row>
    <row r="2127" spans="1:5" x14ac:dyDescent="0.25">
      <c r="A2127" s="6" t="s">
        <v>29304</v>
      </c>
      <c r="B2127" s="6" t="s">
        <v>29905</v>
      </c>
      <c r="C2127" s="6" t="s">
        <v>29891</v>
      </c>
      <c r="D2127" s="6" t="s">
        <v>29865</v>
      </c>
      <c r="E2127" s="6" t="s">
        <v>29830</v>
      </c>
    </row>
    <row r="2128" spans="1:5" x14ac:dyDescent="0.25">
      <c r="A2128" s="6" t="s">
        <v>29293</v>
      </c>
      <c r="B2128" s="6" t="s">
        <v>29905</v>
      </c>
      <c r="C2128" s="6" t="s">
        <v>29935</v>
      </c>
      <c r="D2128" s="6" t="s">
        <v>29862</v>
      </c>
      <c r="E2128" s="6" t="s">
        <v>29830</v>
      </c>
    </row>
    <row r="2129" spans="1:5" x14ac:dyDescent="0.25">
      <c r="A2129" s="6" t="s">
        <v>28817</v>
      </c>
      <c r="B2129" s="6" t="s">
        <v>29873</v>
      </c>
      <c r="C2129" s="6" t="s">
        <v>29854</v>
      </c>
      <c r="D2129" s="6" t="s">
        <v>29862</v>
      </c>
      <c r="E2129" s="6" t="s">
        <v>29830</v>
      </c>
    </row>
    <row r="2130" spans="1:5" x14ac:dyDescent="0.25">
      <c r="A2130" s="6" t="s">
        <v>20803</v>
      </c>
      <c r="B2130" s="6" t="s">
        <v>29875</v>
      </c>
      <c r="C2130" s="6" t="s">
        <v>29912</v>
      </c>
      <c r="D2130" s="6" t="s">
        <v>29862</v>
      </c>
      <c r="E2130" s="6" t="s">
        <v>29842</v>
      </c>
    </row>
    <row r="2131" spans="1:5" x14ac:dyDescent="0.25">
      <c r="A2131" s="6" t="s">
        <v>20804</v>
      </c>
      <c r="B2131" s="6" t="s">
        <v>29873</v>
      </c>
      <c r="C2131" s="6" t="s">
        <v>29943</v>
      </c>
      <c r="D2131" s="6" t="s">
        <v>29862</v>
      </c>
      <c r="E2131" s="6" t="s">
        <v>29842</v>
      </c>
    </row>
    <row r="2132" spans="1:5" x14ac:dyDescent="0.25">
      <c r="A2132" s="6" t="s">
        <v>7608</v>
      </c>
      <c r="B2132" s="6" t="s">
        <v>29875</v>
      </c>
      <c r="C2132" s="6" t="s">
        <v>29926</v>
      </c>
      <c r="D2132" s="6" t="s">
        <v>29862</v>
      </c>
      <c r="E2132" s="6" t="s">
        <v>29839</v>
      </c>
    </row>
    <row r="2133" spans="1:5" x14ac:dyDescent="0.25">
      <c r="A2133" s="6" t="s">
        <v>22688</v>
      </c>
      <c r="B2133" s="6" t="s">
        <v>29873</v>
      </c>
      <c r="C2133" s="6" t="s">
        <v>29924</v>
      </c>
      <c r="D2133" s="6" t="s">
        <v>29862</v>
      </c>
      <c r="E2133" s="6" t="s">
        <v>29830</v>
      </c>
    </row>
    <row r="2134" spans="1:5" x14ac:dyDescent="0.25">
      <c r="A2134" s="6" t="s">
        <v>26649</v>
      </c>
      <c r="B2134" s="6" t="s">
        <v>29875</v>
      </c>
      <c r="C2134" s="6" t="s">
        <v>29910</v>
      </c>
      <c r="D2134" s="6" t="s">
        <v>29865</v>
      </c>
      <c r="E2134" s="6" t="s">
        <v>29839</v>
      </c>
    </row>
    <row r="2135" spans="1:5" x14ac:dyDescent="0.25">
      <c r="A2135" s="6" t="s">
        <v>15480</v>
      </c>
      <c r="B2135" s="6" t="s">
        <v>29873</v>
      </c>
      <c r="C2135" s="6" t="s">
        <v>29876</v>
      </c>
      <c r="D2135" s="6" t="s">
        <v>29862</v>
      </c>
      <c r="E2135" s="6" t="s">
        <v>29842</v>
      </c>
    </row>
    <row r="2136" spans="1:5" x14ac:dyDescent="0.25">
      <c r="A2136" s="6" t="s">
        <v>27599</v>
      </c>
      <c r="B2136" s="6" t="s">
        <v>29875</v>
      </c>
      <c r="C2136" s="6" t="s">
        <v>29912</v>
      </c>
      <c r="D2136" s="6" t="s">
        <v>29862</v>
      </c>
      <c r="E2136" s="6" t="s">
        <v>29842</v>
      </c>
    </row>
    <row r="2137" spans="1:5" x14ac:dyDescent="0.25">
      <c r="A2137" s="6" t="s">
        <v>14111</v>
      </c>
      <c r="B2137" s="6" t="s">
        <v>29966</v>
      </c>
      <c r="C2137" s="6" t="s">
        <v>29894</v>
      </c>
      <c r="D2137" s="6" t="s">
        <v>29865</v>
      </c>
      <c r="E2137" s="6" t="s">
        <v>29839</v>
      </c>
    </row>
    <row r="2138" spans="1:5" x14ac:dyDescent="0.25">
      <c r="A2138" s="6" t="s">
        <v>19883</v>
      </c>
      <c r="B2138" s="6" t="s">
        <v>29873</v>
      </c>
      <c r="C2138" s="6" t="s">
        <v>29910</v>
      </c>
      <c r="D2138" s="6" t="s">
        <v>29865</v>
      </c>
      <c r="E2138" s="6" t="s">
        <v>29839</v>
      </c>
    </row>
    <row r="2139" spans="1:5" x14ac:dyDescent="0.25">
      <c r="A2139" s="6" t="s">
        <v>2211</v>
      </c>
      <c r="B2139" s="6" t="s">
        <v>29882</v>
      </c>
      <c r="C2139" s="6" t="s">
        <v>29877</v>
      </c>
      <c r="D2139" s="6" t="s">
        <v>29862</v>
      </c>
      <c r="E2139" s="6" t="s">
        <v>29839</v>
      </c>
    </row>
    <row r="2140" spans="1:5" x14ac:dyDescent="0.25">
      <c r="A2140" s="6" t="s">
        <v>5217</v>
      </c>
      <c r="B2140" s="6" t="s">
        <v>29873</v>
      </c>
      <c r="C2140" s="6" t="s">
        <v>29838</v>
      </c>
      <c r="D2140" s="6" t="s">
        <v>29862</v>
      </c>
      <c r="E2140" s="6" t="s">
        <v>29839</v>
      </c>
    </row>
    <row r="2141" spans="1:5" x14ac:dyDescent="0.25">
      <c r="A2141" s="6" t="s">
        <v>3399</v>
      </c>
      <c r="B2141" s="6" t="s">
        <v>29875</v>
      </c>
      <c r="C2141" s="6" t="s">
        <v>29883</v>
      </c>
      <c r="D2141" s="6" t="s">
        <v>29862</v>
      </c>
      <c r="E2141" s="6" t="s">
        <v>29839</v>
      </c>
    </row>
    <row r="2142" spans="1:5" x14ac:dyDescent="0.25">
      <c r="A2142" s="6" t="s">
        <v>19232</v>
      </c>
      <c r="B2142" s="6" t="s">
        <v>29875</v>
      </c>
      <c r="C2142" s="6" t="s">
        <v>29838</v>
      </c>
      <c r="D2142" s="6" t="s">
        <v>29862</v>
      </c>
      <c r="E2142" s="6" t="s">
        <v>29839</v>
      </c>
    </row>
    <row r="2143" spans="1:5" x14ac:dyDescent="0.25">
      <c r="A2143" s="6" t="s">
        <v>23785</v>
      </c>
      <c r="B2143" s="6" t="s">
        <v>29875</v>
      </c>
      <c r="C2143" s="6" t="s">
        <v>29914</v>
      </c>
      <c r="D2143" s="6" t="s">
        <v>29862</v>
      </c>
      <c r="E2143" s="6" t="s">
        <v>29839</v>
      </c>
    </row>
    <row r="2144" spans="1:5" x14ac:dyDescent="0.25">
      <c r="A2144" s="6" t="s">
        <v>27600</v>
      </c>
      <c r="B2144" s="6" t="s">
        <v>29875</v>
      </c>
      <c r="C2144" s="6" t="s">
        <v>29932</v>
      </c>
      <c r="D2144" s="6" t="s">
        <v>29862</v>
      </c>
      <c r="E2144" s="6" t="s">
        <v>29842</v>
      </c>
    </row>
    <row r="2145" spans="1:5" x14ac:dyDescent="0.25">
      <c r="A2145" s="6" t="s">
        <v>28430</v>
      </c>
      <c r="B2145" s="6" t="s">
        <v>29875</v>
      </c>
      <c r="C2145" s="6" t="s">
        <v>29925</v>
      </c>
      <c r="D2145" s="6" t="s">
        <v>29865</v>
      </c>
      <c r="E2145" s="6" t="s">
        <v>29839</v>
      </c>
    </row>
    <row r="2146" spans="1:5" x14ac:dyDescent="0.25">
      <c r="A2146" s="6" t="s">
        <v>22961</v>
      </c>
      <c r="B2146" s="6" t="s">
        <v>29875</v>
      </c>
      <c r="C2146" s="6" t="s">
        <v>29891</v>
      </c>
      <c r="D2146" s="6" t="s">
        <v>29865</v>
      </c>
      <c r="E2146" s="6" t="s">
        <v>29839</v>
      </c>
    </row>
    <row r="2147" spans="1:5" x14ac:dyDescent="0.25">
      <c r="A2147" s="6" t="s">
        <v>28474</v>
      </c>
      <c r="B2147" s="6" t="s">
        <v>29875</v>
      </c>
      <c r="C2147" s="6" t="s">
        <v>29891</v>
      </c>
      <c r="D2147" s="6" t="s">
        <v>29865</v>
      </c>
      <c r="E2147" s="6" t="s">
        <v>29830</v>
      </c>
    </row>
    <row r="2148" spans="1:5" x14ac:dyDescent="0.25">
      <c r="A2148" s="6" t="s">
        <v>396</v>
      </c>
      <c r="B2148" s="6" t="s">
        <v>29875</v>
      </c>
      <c r="C2148" s="6" t="s">
        <v>29894</v>
      </c>
      <c r="D2148" s="6" t="s">
        <v>29865</v>
      </c>
      <c r="E2148" s="6" t="s">
        <v>29839</v>
      </c>
    </row>
    <row r="2149" spans="1:5" x14ac:dyDescent="0.25">
      <c r="A2149" s="6" t="s">
        <v>7614</v>
      </c>
      <c r="B2149" s="6" t="s">
        <v>29875</v>
      </c>
      <c r="C2149" s="6" t="s">
        <v>29898</v>
      </c>
      <c r="D2149" s="6" t="s">
        <v>29862</v>
      </c>
      <c r="E2149" s="6" t="s">
        <v>29839</v>
      </c>
    </row>
    <row r="2150" spans="1:5" x14ac:dyDescent="0.25">
      <c r="A2150" s="6" t="s">
        <v>19845</v>
      </c>
      <c r="B2150" s="6" t="s">
        <v>29966</v>
      </c>
      <c r="C2150" s="6" t="s">
        <v>29948</v>
      </c>
      <c r="D2150" s="6" t="s">
        <v>29862</v>
      </c>
      <c r="E2150" s="6" t="s">
        <v>29839</v>
      </c>
    </row>
    <row r="2151" spans="1:5" x14ac:dyDescent="0.25">
      <c r="A2151" s="6" t="s">
        <v>20808</v>
      </c>
      <c r="B2151" s="6" t="s">
        <v>29873</v>
      </c>
      <c r="C2151" s="6" t="s">
        <v>29883</v>
      </c>
      <c r="D2151" s="6" t="s">
        <v>29862</v>
      </c>
      <c r="E2151" s="6" t="s">
        <v>29842</v>
      </c>
    </row>
    <row r="2152" spans="1:5" x14ac:dyDescent="0.25">
      <c r="A2152" s="6" t="s">
        <v>26706</v>
      </c>
      <c r="B2152" s="6" t="s">
        <v>29875</v>
      </c>
      <c r="C2152" s="6" t="s">
        <v>29908</v>
      </c>
      <c r="D2152" s="6" t="s">
        <v>29865</v>
      </c>
      <c r="E2152" s="6" t="s">
        <v>29839</v>
      </c>
    </row>
    <row r="2153" spans="1:5" x14ac:dyDescent="0.25">
      <c r="A2153" s="6" t="s">
        <v>20809</v>
      </c>
      <c r="B2153" s="6" t="s">
        <v>29875</v>
      </c>
      <c r="C2153" s="6" t="s">
        <v>29876</v>
      </c>
      <c r="D2153" s="6" t="s">
        <v>29862</v>
      </c>
      <c r="E2153" s="6" t="s">
        <v>29842</v>
      </c>
    </row>
    <row r="2154" spans="1:5" x14ac:dyDescent="0.25">
      <c r="A2154" s="6" t="s">
        <v>28494</v>
      </c>
      <c r="B2154" s="6" t="s">
        <v>29875</v>
      </c>
      <c r="C2154" s="6" t="s">
        <v>29841</v>
      </c>
      <c r="D2154" s="6" t="s">
        <v>29865</v>
      </c>
      <c r="E2154" s="6" t="s">
        <v>29839</v>
      </c>
    </row>
    <row r="2155" spans="1:5" x14ac:dyDescent="0.25">
      <c r="A2155" s="6" t="s">
        <v>22032</v>
      </c>
      <c r="B2155" s="6" t="s">
        <v>29875</v>
      </c>
      <c r="C2155" s="6" t="s">
        <v>29891</v>
      </c>
      <c r="D2155" s="6" t="s">
        <v>29865</v>
      </c>
      <c r="E2155" s="6" t="s">
        <v>29839</v>
      </c>
    </row>
    <row r="2156" spans="1:5" x14ac:dyDescent="0.25">
      <c r="A2156" s="6" t="s">
        <v>11319</v>
      </c>
      <c r="B2156" s="6" t="s">
        <v>29875</v>
      </c>
      <c r="C2156" s="6" t="s">
        <v>29895</v>
      </c>
      <c r="D2156" s="6" t="s">
        <v>29862</v>
      </c>
      <c r="E2156" s="6" t="s">
        <v>29839</v>
      </c>
    </row>
    <row r="2157" spans="1:5" x14ac:dyDescent="0.25">
      <c r="A2157" s="6" t="s">
        <v>28497</v>
      </c>
      <c r="B2157" s="6" t="s">
        <v>29875</v>
      </c>
      <c r="C2157" s="6" t="s">
        <v>29891</v>
      </c>
      <c r="D2157" s="6" t="s">
        <v>29865</v>
      </c>
      <c r="E2157" s="6" t="s">
        <v>29839</v>
      </c>
    </row>
    <row r="2158" spans="1:5" x14ac:dyDescent="0.25">
      <c r="A2158" s="6" t="s">
        <v>27103</v>
      </c>
      <c r="B2158" s="6" t="s">
        <v>29882</v>
      </c>
      <c r="C2158" s="6" t="s">
        <v>29906</v>
      </c>
      <c r="D2158" s="6" t="s">
        <v>29862</v>
      </c>
      <c r="E2158" s="6" t="s">
        <v>29839</v>
      </c>
    </row>
    <row r="2159" spans="1:5" x14ac:dyDescent="0.25">
      <c r="A2159" s="6" t="s">
        <v>2704</v>
      </c>
      <c r="B2159" s="6" t="s">
        <v>29875</v>
      </c>
      <c r="C2159" s="6" t="s">
        <v>29891</v>
      </c>
      <c r="D2159" s="6" t="s">
        <v>29865</v>
      </c>
      <c r="E2159" s="6" t="s">
        <v>29839</v>
      </c>
    </row>
    <row r="2160" spans="1:5" x14ac:dyDescent="0.25">
      <c r="A2160" s="6" t="s">
        <v>24382</v>
      </c>
      <c r="B2160" s="6" t="s">
        <v>29875</v>
      </c>
      <c r="C2160" s="6" t="s">
        <v>29891</v>
      </c>
      <c r="D2160" s="6" t="s">
        <v>29865</v>
      </c>
      <c r="E2160" s="6" t="s">
        <v>29842</v>
      </c>
    </row>
    <row r="2161" spans="1:5" x14ac:dyDescent="0.25">
      <c r="A2161" s="6" t="s">
        <v>27602</v>
      </c>
      <c r="B2161" s="6" t="s">
        <v>29875</v>
      </c>
      <c r="C2161" s="6" t="s">
        <v>29933</v>
      </c>
      <c r="D2161" s="6" t="s">
        <v>29862</v>
      </c>
      <c r="E2161" s="6" t="s">
        <v>29830</v>
      </c>
    </row>
    <row r="2162" spans="1:5" x14ac:dyDescent="0.25">
      <c r="A2162" s="6" t="s">
        <v>15489</v>
      </c>
      <c r="B2162" s="6" t="s">
        <v>29875</v>
      </c>
      <c r="C2162" s="6" t="s">
        <v>29889</v>
      </c>
      <c r="D2162" s="6" t="s">
        <v>29862</v>
      </c>
      <c r="E2162" s="6" t="s">
        <v>29839</v>
      </c>
    </row>
    <row r="2163" spans="1:5" x14ac:dyDescent="0.25">
      <c r="A2163" s="6" t="s">
        <v>27128</v>
      </c>
      <c r="B2163" s="6" t="s">
        <v>29875</v>
      </c>
      <c r="C2163" s="6" t="s">
        <v>29891</v>
      </c>
      <c r="D2163" s="6" t="s">
        <v>29865</v>
      </c>
      <c r="E2163" s="6" t="s">
        <v>29842</v>
      </c>
    </row>
    <row r="2164" spans="1:5" x14ac:dyDescent="0.25">
      <c r="A2164" s="6" t="s">
        <v>29294</v>
      </c>
      <c r="B2164" s="6" t="s">
        <v>29905</v>
      </c>
      <c r="C2164" s="6" t="s">
        <v>29914</v>
      </c>
      <c r="D2164" s="6" t="s">
        <v>29862</v>
      </c>
      <c r="E2164" s="6" t="s">
        <v>29830</v>
      </c>
    </row>
    <row r="2165" spans="1:5" x14ac:dyDescent="0.25">
      <c r="A2165" s="6" t="s">
        <v>23021</v>
      </c>
      <c r="B2165" s="6" t="s">
        <v>29966</v>
      </c>
      <c r="C2165" s="6" t="s">
        <v>29891</v>
      </c>
      <c r="D2165" s="6" t="s">
        <v>29865</v>
      </c>
      <c r="E2165" s="6" t="s">
        <v>29839</v>
      </c>
    </row>
    <row r="2166" spans="1:5" x14ac:dyDescent="0.25">
      <c r="A2166" s="6" t="s">
        <v>28818</v>
      </c>
      <c r="B2166" s="6" t="s">
        <v>29873</v>
      </c>
      <c r="C2166" s="6" t="s">
        <v>29846</v>
      </c>
      <c r="D2166" s="6" t="s">
        <v>29862</v>
      </c>
      <c r="E2166" s="6" t="s">
        <v>29842</v>
      </c>
    </row>
    <row r="2167" spans="1:5" x14ac:dyDescent="0.25">
      <c r="A2167" s="6" t="s">
        <v>20812</v>
      </c>
      <c r="B2167" s="6" t="s">
        <v>29875</v>
      </c>
      <c r="C2167" s="6" t="s">
        <v>29883</v>
      </c>
      <c r="D2167" s="6" t="s">
        <v>29862</v>
      </c>
      <c r="E2167" s="6" t="s">
        <v>29842</v>
      </c>
    </row>
    <row r="2168" spans="1:5" x14ac:dyDescent="0.25">
      <c r="A2168" s="6" t="s">
        <v>28964</v>
      </c>
      <c r="B2168" s="6" t="s">
        <v>29873</v>
      </c>
      <c r="C2168" s="6" t="s">
        <v>29838</v>
      </c>
      <c r="D2168" s="6" t="s">
        <v>29865</v>
      </c>
      <c r="E2168" s="6" t="s">
        <v>29830</v>
      </c>
    </row>
    <row r="2169" spans="1:5" x14ac:dyDescent="0.25">
      <c r="A2169" s="6" t="s">
        <v>2588</v>
      </c>
      <c r="B2169" s="6" t="s">
        <v>29873</v>
      </c>
      <c r="C2169" s="6" t="s">
        <v>29884</v>
      </c>
      <c r="D2169" s="6" t="s">
        <v>29865</v>
      </c>
      <c r="E2169" s="6" t="s">
        <v>29839</v>
      </c>
    </row>
    <row r="2170" spans="1:5" x14ac:dyDescent="0.25">
      <c r="A2170" s="6" t="s">
        <v>20813</v>
      </c>
      <c r="B2170" s="6" t="s">
        <v>29875</v>
      </c>
      <c r="C2170" s="6" t="s">
        <v>29895</v>
      </c>
      <c r="D2170" s="6" t="s">
        <v>29862</v>
      </c>
      <c r="E2170" s="6" t="s">
        <v>29839</v>
      </c>
    </row>
    <row r="2171" spans="1:5" x14ac:dyDescent="0.25">
      <c r="A2171" s="6" t="s">
        <v>25502</v>
      </c>
      <c r="B2171" s="6" t="s">
        <v>29875</v>
      </c>
      <c r="C2171" s="6" t="s">
        <v>29895</v>
      </c>
      <c r="D2171" s="6" t="s">
        <v>29862</v>
      </c>
      <c r="E2171" s="6" t="s">
        <v>29839</v>
      </c>
    </row>
    <row r="2172" spans="1:5" x14ac:dyDescent="0.25">
      <c r="A2172" s="6" t="s">
        <v>3406</v>
      </c>
      <c r="B2172" s="6" t="s">
        <v>29873</v>
      </c>
      <c r="C2172" s="6" t="s">
        <v>29914</v>
      </c>
      <c r="D2172" s="6" t="s">
        <v>29862</v>
      </c>
      <c r="E2172" s="6" t="s">
        <v>29839</v>
      </c>
    </row>
    <row r="2173" spans="1:5" x14ac:dyDescent="0.25">
      <c r="A2173" s="6" t="s">
        <v>2477</v>
      </c>
      <c r="B2173" s="6" t="s">
        <v>29966</v>
      </c>
      <c r="C2173" s="6" t="s">
        <v>29841</v>
      </c>
      <c r="D2173" s="6" t="s">
        <v>29865</v>
      </c>
      <c r="E2173" s="6" t="s">
        <v>29839</v>
      </c>
    </row>
    <row r="2174" spans="1:5" x14ac:dyDescent="0.25">
      <c r="A2174" s="6" t="s">
        <v>4078</v>
      </c>
      <c r="B2174" s="6" t="s">
        <v>29966</v>
      </c>
      <c r="C2174" s="6" t="s">
        <v>29948</v>
      </c>
      <c r="D2174" s="6" t="s">
        <v>29862</v>
      </c>
      <c r="E2174" s="6" t="s">
        <v>29839</v>
      </c>
    </row>
    <row r="2175" spans="1:5" x14ac:dyDescent="0.25">
      <c r="A2175" s="6" t="s">
        <v>735</v>
      </c>
      <c r="B2175" s="6" t="s">
        <v>29882</v>
      </c>
      <c r="C2175" s="6" t="s">
        <v>29965</v>
      </c>
      <c r="D2175" s="6" t="s">
        <v>29865</v>
      </c>
      <c r="E2175" s="6" t="s">
        <v>29839</v>
      </c>
    </row>
    <row r="2176" spans="1:5" x14ac:dyDescent="0.25">
      <c r="A2176" s="6" t="s">
        <v>19239</v>
      </c>
      <c r="B2176" s="6" t="s">
        <v>29875</v>
      </c>
      <c r="C2176" s="6" t="s">
        <v>29907</v>
      </c>
      <c r="D2176" s="6" t="s">
        <v>29862</v>
      </c>
      <c r="E2176" s="6" t="s">
        <v>29842</v>
      </c>
    </row>
    <row r="2177" spans="1:5" x14ac:dyDescent="0.25">
      <c r="A2177" s="6" t="s">
        <v>27604</v>
      </c>
      <c r="B2177" s="6" t="s">
        <v>29875</v>
      </c>
      <c r="C2177" s="6" t="s">
        <v>29850</v>
      </c>
      <c r="D2177" s="6" t="s">
        <v>29862</v>
      </c>
      <c r="E2177" s="6" t="s">
        <v>29839</v>
      </c>
    </row>
    <row r="2178" spans="1:5" x14ac:dyDescent="0.25">
      <c r="A2178" s="6" t="s">
        <v>27605</v>
      </c>
      <c r="B2178" s="6" t="s">
        <v>29875</v>
      </c>
      <c r="C2178" s="6" t="s">
        <v>29932</v>
      </c>
      <c r="D2178" s="6" t="s">
        <v>29862</v>
      </c>
      <c r="E2178" s="6" t="s">
        <v>29830</v>
      </c>
    </row>
    <row r="2179" spans="1:5" x14ac:dyDescent="0.25">
      <c r="A2179" s="6" t="s">
        <v>18533</v>
      </c>
      <c r="B2179" s="6" t="s">
        <v>29875</v>
      </c>
      <c r="C2179" s="6" t="s">
        <v>29891</v>
      </c>
      <c r="D2179" s="6" t="s">
        <v>29865</v>
      </c>
      <c r="E2179" s="6" t="s">
        <v>29839</v>
      </c>
    </row>
    <row r="2180" spans="1:5" x14ac:dyDescent="0.25">
      <c r="A2180" s="6" t="s">
        <v>24980</v>
      </c>
      <c r="B2180" s="6" t="s">
        <v>29875</v>
      </c>
      <c r="C2180" s="6" t="s">
        <v>29854</v>
      </c>
      <c r="D2180" s="6" t="s">
        <v>29862</v>
      </c>
      <c r="E2180" s="6" t="s">
        <v>29830</v>
      </c>
    </row>
    <row r="2181" spans="1:5" x14ac:dyDescent="0.25">
      <c r="A2181" s="6" t="s">
        <v>26546</v>
      </c>
      <c r="B2181" s="6" t="s">
        <v>29873</v>
      </c>
      <c r="C2181" s="6" t="s">
        <v>29961</v>
      </c>
      <c r="D2181" s="6" t="s">
        <v>29865</v>
      </c>
      <c r="E2181" s="6" t="s">
        <v>29839</v>
      </c>
    </row>
    <row r="2182" spans="1:5" x14ac:dyDescent="0.25">
      <c r="A2182" s="6" t="s">
        <v>25507</v>
      </c>
      <c r="B2182" s="6" t="s">
        <v>29875</v>
      </c>
      <c r="C2182" s="6" t="s">
        <v>29912</v>
      </c>
      <c r="D2182" s="6" t="s">
        <v>29862</v>
      </c>
      <c r="E2182" s="6" t="s">
        <v>29842</v>
      </c>
    </row>
    <row r="2183" spans="1:5" x14ac:dyDescent="0.25">
      <c r="A2183" s="6" t="s">
        <v>27606</v>
      </c>
      <c r="B2183" s="6" t="s">
        <v>29875</v>
      </c>
      <c r="C2183" s="6" t="s">
        <v>29849</v>
      </c>
      <c r="D2183" s="6" t="s">
        <v>29862</v>
      </c>
      <c r="E2183" s="6" t="s">
        <v>29830</v>
      </c>
    </row>
    <row r="2184" spans="1:5" x14ac:dyDescent="0.25">
      <c r="A2184" s="6" t="s">
        <v>1491</v>
      </c>
      <c r="B2184" s="6" t="s">
        <v>29875</v>
      </c>
      <c r="C2184" s="6" t="s">
        <v>29894</v>
      </c>
      <c r="D2184" s="6" t="s">
        <v>29865</v>
      </c>
      <c r="E2184" s="6" t="s">
        <v>29839</v>
      </c>
    </row>
    <row r="2185" spans="1:5" x14ac:dyDescent="0.25">
      <c r="A2185" s="6" t="s">
        <v>18030</v>
      </c>
      <c r="B2185" s="6" t="s">
        <v>29905</v>
      </c>
      <c r="C2185" s="6" t="s">
        <v>29914</v>
      </c>
      <c r="D2185" s="6" t="s">
        <v>29862</v>
      </c>
      <c r="E2185" s="6" t="s">
        <v>29830</v>
      </c>
    </row>
    <row r="2186" spans="1:5" x14ac:dyDescent="0.25">
      <c r="A2186" s="6" t="s">
        <v>25508</v>
      </c>
      <c r="B2186" s="6" t="s">
        <v>29873</v>
      </c>
      <c r="C2186" s="6" t="s">
        <v>29874</v>
      </c>
      <c r="D2186" s="6" t="s">
        <v>29862</v>
      </c>
      <c r="E2186" s="6" t="s">
        <v>29842</v>
      </c>
    </row>
    <row r="2187" spans="1:5" x14ac:dyDescent="0.25">
      <c r="A2187" s="6" t="s">
        <v>20820</v>
      </c>
      <c r="B2187" s="6" t="s">
        <v>29875</v>
      </c>
      <c r="C2187" s="6" t="s">
        <v>29969</v>
      </c>
      <c r="D2187" s="6" t="s">
        <v>29862</v>
      </c>
      <c r="E2187" s="6" t="s">
        <v>29839</v>
      </c>
    </row>
    <row r="2188" spans="1:5" x14ac:dyDescent="0.25">
      <c r="A2188" s="6" t="s">
        <v>29697</v>
      </c>
      <c r="B2188" s="6" t="s">
        <v>2971</v>
      </c>
      <c r="C2188" s="6" t="s">
        <v>29883</v>
      </c>
      <c r="D2188" s="6" t="s">
        <v>29862</v>
      </c>
      <c r="E2188" s="6" t="s">
        <v>29830</v>
      </c>
    </row>
    <row r="2189" spans="1:5" x14ac:dyDescent="0.25">
      <c r="A2189" s="6" t="s">
        <v>6147</v>
      </c>
      <c r="B2189" s="6" t="s">
        <v>29966</v>
      </c>
      <c r="C2189" s="6" t="s">
        <v>29961</v>
      </c>
      <c r="D2189" s="6" t="s">
        <v>29865</v>
      </c>
      <c r="E2189" s="6" t="s">
        <v>29839</v>
      </c>
    </row>
    <row r="2190" spans="1:5" x14ac:dyDescent="0.25">
      <c r="A2190" s="6" t="s">
        <v>24915</v>
      </c>
      <c r="B2190" s="6" t="s">
        <v>29875</v>
      </c>
      <c r="C2190" s="6" t="s">
        <v>29854</v>
      </c>
      <c r="D2190" s="6" t="s">
        <v>29862</v>
      </c>
      <c r="E2190" s="6" t="s">
        <v>29830</v>
      </c>
    </row>
    <row r="2191" spans="1:5" x14ac:dyDescent="0.25">
      <c r="A2191" s="6" t="s">
        <v>27607</v>
      </c>
      <c r="B2191" s="6" t="s">
        <v>29875</v>
      </c>
      <c r="C2191" s="6" t="s">
        <v>29885</v>
      </c>
      <c r="D2191" s="6" t="s">
        <v>29862</v>
      </c>
      <c r="E2191" s="6" t="s">
        <v>29842</v>
      </c>
    </row>
    <row r="2192" spans="1:5" x14ac:dyDescent="0.25">
      <c r="A2192" s="6" t="s">
        <v>23731</v>
      </c>
      <c r="B2192" s="6" t="s">
        <v>29875</v>
      </c>
      <c r="C2192" s="6" t="s">
        <v>29891</v>
      </c>
      <c r="D2192" s="6" t="s">
        <v>29865</v>
      </c>
      <c r="E2192" s="6" t="s">
        <v>29839</v>
      </c>
    </row>
    <row r="2193" spans="1:5" x14ac:dyDescent="0.25">
      <c r="A2193" s="6" t="s">
        <v>11332</v>
      </c>
      <c r="B2193" s="6" t="s">
        <v>29875</v>
      </c>
      <c r="C2193" s="6" t="s">
        <v>29885</v>
      </c>
      <c r="D2193" s="6" t="s">
        <v>29862</v>
      </c>
      <c r="E2193" s="6" t="s">
        <v>29839</v>
      </c>
    </row>
    <row r="2194" spans="1:5" x14ac:dyDescent="0.25">
      <c r="A2194" s="6" t="s">
        <v>23513</v>
      </c>
      <c r="B2194" s="6" t="s">
        <v>29875</v>
      </c>
      <c r="C2194" s="6" t="s">
        <v>29889</v>
      </c>
      <c r="D2194" s="6" t="s">
        <v>29862</v>
      </c>
      <c r="E2194" s="6" t="s">
        <v>29842</v>
      </c>
    </row>
    <row r="2195" spans="1:5" x14ac:dyDescent="0.25">
      <c r="A2195" s="6" t="s">
        <v>23881</v>
      </c>
      <c r="B2195" s="6" t="s">
        <v>29875</v>
      </c>
      <c r="C2195" s="6" t="s">
        <v>29891</v>
      </c>
      <c r="D2195" s="6" t="s">
        <v>29865</v>
      </c>
      <c r="E2195" s="6" t="s">
        <v>29842</v>
      </c>
    </row>
    <row r="2196" spans="1:5" x14ac:dyDescent="0.25">
      <c r="A2196" s="6" t="s">
        <v>28526</v>
      </c>
      <c r="B2196" s="6" t="s">
        <v>29875</v>
      </c>
      <c r="C2196" s="6" t="s">
        <v>29910</v>
      </c>
      <c r="D2196" s="6" t="s">
        <v>29865</v>
      </c>
      <c r="E2196" s="6" t="s">
        <v>29839</v>
      </c>
    </row>
    <row r="2197" spans="1:5" x14ac:dyDescent="0.25">
      <c r="A2197" s="6" t="s">
        <v>25509</v>
      </c>
      <c r="B2197" s="6" t="s">
        <v>29875</v>
      </c>
      <c r="C2197" s="6" t="s">
        <v>29854</v>
      </c>
      <c r="D2197" s="6" t="s">
        <v>29862</v>
      </c>
      <c r="E2197" s="6" t="s">
        <v>29842</v>
      </c>
    </row>
    <row r="2198" spans="1:5" x14ac:dyDescent="0.25">
      <c r="A2198" s="6" t="s">
        <v>29698</v>
      </c>
      <c r="B2198" s="6" t="s">
        <v>2971</v>
      </c>
      <c r="C2198" s="6" t="s">
        <v>29914</v>
      </c>
      <c r="D2198" s="6" t="s">
        <v>29862</v>
      </c>
      <c r="E2198" s="6" t="s">
        <v>29830</v>
      </c>
    </row>
    <row r="2199" spans="1:5" x14ac:dyDescent="0.25">
      <c r="A2199" s="6" t="s">
        <v>19243</v>
      </c>
      <c r="B2199" s="6" t="s">
        <v>29875</v>
      </c>
      <c r="C2199" s="6" t="s">
        <v>29874</v>
      </c>
      <c r="D2199" s="6" t="s">
        <v>29862</v>
      </c>
      <c r="E2199" s="6" t="s">
        <v>29839</v>
      </c>
    </row>
    <row r="2200" spans="1:5" x14ac:dyDescent="0.25">
      <c r="A2200" s="6" t="s">
        <v>27608</v>
      </c>
      <c r="B2200" s="6" t="s">
        <v>29875</v>
      </c>
      <c r="C2200" s="6" t="s">
        <v>29907</v>
      </c>
      <c r="D2200" s="6" t="s">
        <v>29862</v>
      </c>
      <c r="E2200" s="6" t="s">
        <v>29830</v>
      </c>
    </row>
    <row r="2201" spans="1:5" x14ac:dyDescent="0.25">
      <c r="A2201" s="6" t="s">
        <v>12342</v>
      </c>
      <c r="B2201" s="6" t="s">
        <v>29875</v>
      </c>
      <c r="C2201" s="6" t="s">
        <v>29883</v>
      </c>
      <c r="D2201" s="6" t="s">
        <v>29865</v>
      </c>
      <c r="E2201" s="6" t="s">
        <v>29839</v>
      </c>
    </row>
    <row r="2202" spans="1:5" x14ac:dyDescent="0.25">
      <c r="A2202" s="6" t="s">
        <v>14165</v>
      </c>
      <c r="B2202" s="6" t="s">
        <v>29966</v>
      </c>
      <c r="C2202" s="6" t="s">
        <v>29896</v>
      </c>
      <c r="D2202" s="6" t="s">
        <v>29865</v>
      </c>
      <c r="E2202" s="6" t="s">
        <v>29839</v>
      </c>
    </row>
    <row r="2203" spans="1:5" x14ac:dyDescent="0.25">
      <c r="A2203" s="6" t="s">
        <v>22981</v>
      </c>
      <c r="B2203" s="6" t="s">
        <v>29873</v>
      </c>
      <c r="C2203" s="6" t="s">
        <v>29879</v>
      </c>
      <c r="D2203" s="6" t="s">
        <v>29865</v>
      </c>
      <c r="E2203" s="6" t="s">
        <v>29839</v>
      </c>
    </row>
    <row r="2204" spans="1:5" x14ac:dyDescent="0.25">
      <c r="A2204" s="6" t="s">
        <v>27609</v>
      </c>
      <c r="B2204" s="6" t="s">
        <v>29875</v>
      </c>
      <c r="C2204" s="6" t="s">
        <v>29911</v>
      </c>
      <c r="D2204" s="6" t="s">
        <v>29862</v>
      </c>
      <c r="E2204" s="6" t="s">
        <v>29830</v>
      </c>
    </row>
    <row r="2205" spans="1:5" x14ac:dyDescent="0.25">
      <c r="A2205" s="6" t="s">
        <v>29699</v>
      </c>
      <c r="B2205" s="6" t="s">
        <v>2971</v>
      </c>
      <c r="C2205" s="6" t="s">
        <v>29883</v>
      </c>
      <c r="D2205" s="6" t="s">
        <v>29862</v>
      </c>
      <c r="E2205" s="6" t="s">
        <v>29830</v>
      </c>
    </row>
    <row r="2206" spans="1:5" x14ac:dyDescent="0.25">
      <c r="A2206" s="6" t="s">
        <v>28968</v>
      </c>
      <c r="B2206" s="6" t="s">
        <v>29873</v>
      </c>
      <c r="C2206" s="6" t="s">
        <v>29940</v>
      </c>
      <c r="D2206" s="6" t="s">
        <v>29865</v>
      </c>
      <c r="E2206" s="6" t="s">
        <v>29839</v>
      </c>
    </row>
    <row r="2207" spans="1:5" x14ac:dyDescent="0.25">
      <c r="A2207" s="6" t="s">
        <v>11335</v>
      </c>
      <c r="B2207" s="6" t="s">
        <v>29875</v>
      </c>
      <c r="C2207" s="6" t="s">
        <v>29969</v>
      </c>
      <c r="D2207" s="6" t="s">
        <v>29862</v>
      </c>
      <c r="E2207" s="6" t="s">
        <v>29839</v>
      </c>
    </row>
    <row r="2208" spans="1:5" x14ac:dyDescent="0.25">
      <c r="A2208" s="6" t="s">
        <v>5783</v>
      </c>
      <c r="B2208" s="6" t="s">
        <v>29882</v>
      </c>
      <c r="C2208" s="6" t="s">
        <v>29876</v>
      </c>
      <c r="D2208" s="6" t="s">
        <v>29862</v>
      </c>
      <c r="E2208" s="6" t="s">
        <v>29839</v>
      </c>
    </row>
    <row r="2209" spans="1:5" x14ac:dyDescent="0.25">
      <c r="A2209" s="6" t="s">
        <v>7635</v>
      </c>
      <c r="B2209" s="6" t="s">
        <v>29875</v>
      </c>
      <c r="C2209" s="6" t="s">
        <v>29850</v>
      </c>
      <c r="D2209" s="6" t="s">
        <v>29862</v>
      </c>
      <c r="E2209" s="6" t="s">
        <v>29839</v>
      </c>
    </row>
    <row r="2210" spans="1:5" x14ac:dyDescent="0.25">
      <c r="A2210" s="6" t="s">
        <v>254</v>
      </c>
      <c r="B2210" s="6" t="s">
        <v>29875</v>
      </c>
      <c r="C2210" s="6" t="s">
        <v>29878</v>
      </c>
      <c r="D2210" s="6" t="s">
        <v>29865</v>
      </c>
      <c r="E2210" s="6" t="s">
        <v>29839</v>
      </c>
    </row>
    <row r="2211" spans="1:5" x14ac:dyDescent="0.25">
      <c r="A2211" s="6" t="s">
        <v>19248</v>
      </c>
      <c r="B2211" s="6" t="s">
        <v>29875</v>
      </c>
      <c r="C2211" s="6" t="s">
        <v>29874</v>
      </c>
      <c r="D2211" s="6" t="s">
        <v>29862</v>
      </c>
      <c r="E2211" s="6" t="s">
        <v>29839</v>
      </c>
    </row>
    <row r="2212" spans="1:5" x14ac:dyDescent="0.25">
      <c r="A2212" s="6" t="s">
        <v>29305</v>
      </c>
      <c r="B2212" s="6" t="s">
        <v>29905</v>
      </c>
      <c r="C2212" s="6" t="s">
        <v>29891</v>
      </c>
      <c r="D2212" s="6" t="s">
        <v>29865</v>
      </c>
      <c r="E2212" s="6" t="s">
        <v>29830</v>
      </c>
    </row>
    <row r="2213" spans="1:5" x14ac:dyDescent="0.25">
      <c r="A2213" s="6" t="s">
        <v>27610</v>
      </c>
      <c r="B2213" s="6" t="s">
        <v>29875</v>
      </c>
      <c r="C2213" s="6" t="s">
        <v>29874</v>
      </c>
      <c r="D2213" s="6" t="s">
        <v>29862</v>
      </c>
      <c r="E2213" s="6" t="s">
        <v>29842</v>
      </c>
    </row>
    <row r="2214" spans="1:5" x14ac:dyDescent="0.25">
      <c r="A2214" s="6" t="s">
        <v>19913</v>
      </c>
      <c r="B2214" s="6" t="s">
        <v>29873</v>
      </c>
      <c r="C2214" s="6" t="s">
        <v>29841</v>
      </c>
      <c r="D2214" s="6" t="s">
        <v>29865</v>
      </c>
      <c r="E2214" s="6" t="s">
        <v>29839</v>
      </c>
    </row>
    <row r="2215" spans="1:5" x14ac:dyDescent="0.25">
      <c r="A2215" s="6" t="s">
        <v>26766</v>
      </c>
      <c r="B2215" s="6" t="s">
        <v>29875</v>
      </c>
      <c r="C2215" s="6" t="s">
        <v>29965</v>
      </c>
      <c r="D2215" s="6" t="s">
        <v>29865</v>
      </c>
      <c r="E2215" s="6" t="s">
        <v>29839</v>
      </c>
    </row>
    <row r="2216" spans="1:5" x14ac:dyDescent="0.25">
      <c r="A2216" s="6" t="s">
        <v>19249</v>
      </c>
      <c r="B2216" s="6" t="s">
        <v>29875</v>
      </c>
      <c r="C2216" s="6" t="s">
        <v>29877</v>
      </c>
      <c r="D2216" s="6" t="s">
        <v>29862</v>
      </c>
      <c r="E2216" s="6" t="s">
        <v>29842</v>
      </c>
    </row>
    <row r="2217" spans="1:5" x14ac:dyDescent="0.25">
      <c r="A2217" s="6" t="s">
        <v>20823</v>
      </c>
      <c r="B2217" s="6" t="s">
        <v>29875</v>
      </c>
      <c r="C2217" s="6" t="s">
        <v>29883</v>
      </c>
      <c r="D2217" s="6" t="s">
        <v>29862</v>
      </c>
      <c r="E2217" s="6" t="s">
        <v>29842</v>
      </c>
    </row>
    <row r="2218" spans="1:5" x14ac:dyDescent="0.25">
      <c r="A2218" s="6" t="s">
        <v>22719</v>
      </c>
      <c r="B2218" s="6" t="s">
        <v>29875</v>
      </c>
      <c r="C2218" s="6" t="s">
        <v>29884</v>
      </c>
      <c r="D2218" s="6" t="s">
        <v>29865</v>
      </c>
      <c r="E2218" s="6" t="s">
        <v>29839</v>
      </c>
    </row>
    <row r="2219" spans="1:5" x14ac:dyDescent="0.25">
      <c r="A2219" s="6" t="s">
        <v>262</v>
      </c>
      <c r="B2219" s="6" t="s">
        <v>29875</v>
      </c>
      <c r="C2219" s="6" t="s">
        <v>29894</v>
      </c>
      <c r="D2219" s="6" t="s">
        <v>29865</v>
      </c>
      <c r="E2219" s="6" t="s">
        <v>29839</v>
      </c>
    </row>
    <row r="2220" spans="1:5" x14ac:dyDescent="0.25">
      <c r="A2220" s="6" t="s">
        <v>27612</v>
      </c>
      <c r="B2220" s="6" t="s">
        <v>29875</v>
      </c>
      <c r="C2220" s="6" t="s">
        <v>29907</v>
      </c>
      <c r="D2220" s="6" t="s">
        <v>29862</v>
      </c>
      <c r="E2220" s="6" t="s">
        <v>29830</v>
      </c>
    </row>
    <row r="2221" spans="1:5" x14ac:dyDescent="0.25">
      <c r="A2221" s="6" t="s">
        <v>28547</v>
      </c>
      <c r="B2221" s="6" t="s">
        <v>29875</v>
      </c>
      <c r="C2221" s="6" t="s">
        <v>29891</v>
      </c>
      <c r="D2221" s="6" t="s">
        <v>29865</v>
      </c>
      <c r="E2221" s="6" t="s">
        <v>29839</v>
      </c>
    </row>
    <row r="2222" spans="1:5" x14ac:dyDescent="0.25">
      <c r="A2222" s="6" t="s">
        <v>20825</v>
      </c>
      <c r="B2222" s="6" t="s">
        <v>29873</v>
      </c>
      <c r="C2222" s="6" t="s">
        <v>29911</v>
      </c>
      <c r="D2222" s="6" t="s">
        <v>29862</v>
      </c>
      <c r="E2222" s="6" t="s">
        <v>29842</v>
      </c>
    </row>
    <row r="2223" spans="1:5" x14ac:dyDescent="0.25">
      <c r="A2223" s="6" t="s">
        <v>28549</v>
      </c>
      <c r="B2223" s="6" t="s">
        <v>29875</v>
      </c>
      <c r="C2223" s="6" t="s">
        <v>29918</v>
      </c>
      <c r="D2223" s="6" t="s">
        <v>29865</v>
      </c>
      <c r="E2223" s="6" t="s">
        <v>29839</v>
      </c>
    </row>
    <row r="2224" spans="1:5" x14ac:dyDescent="0.25">
      <c r="A2224" s="6" t="s">
        <v>26781</v>
      </c>
      <c r="B2224" s="6" t="s">
        <v>29875</v>
      </c>
      <c r="C2224" s="6" t="s">
        <v>29903</v>
      </c>
      <c r="D2224" s="6" t="s">
        <v>29865</v>
      </c>
      <c r="E2224" s="6" t="s">
        <v>29839</v>
      </c>
    </row>
    <row r="2225" spans="1:5" x14ac:dyDescent="0.25">
      <c r="A2225" s="6" t="s">
        <v>11338</v>
      </c>
      <c r="B2225" s="6" t="s">
        <v>29875</v>
      </c>
      <c r="C2225" s="6" t="s">
        <v>29898</v>
      </c>
      <c r="D2225" s="6" t="s">
        <v>29862</v>
      </c>
      <c r="E2225" s="6" t="s">
        <v>29839</v>
      </c>
    </row>
    <row r="2226" spans="1:5" x14ac:dyDescent="0.25">
      <c r="A2226" s="6" t="s">
        <v>27150</v>
      </c>
      <c r="B2226" s="6" t="s">
        <v>29875</v>
      </c>
      <c r="C2226" s="6" t="s">
        <v>29889</v>
      </c>
      <c r="D2226" s="6" t="s">
        <v>29862</v>
      </c>
      <c r="E2226" s="6" t="s">
        <v>29830</v>
      </c>
    </row>
    <row r="2227" spans="1:5" x14ac:dyDescent="0.25">
      <c r="A2227" s="6" t="s">
        <v>27614</v>
      </c>
      <c r="B2227" s="6" t="s">
        <v>29875</v>
      </c>
      <c r="C2227" s="6" t="s">
        <v>29854</v>
      </c>
      <c r="D2227" s="6" t="s">
        <v>29862</v>
      </c>
      <c r="E2227" s="6" t="s">
        <v>29830</v>
      </c>
    </row>
    <row r="2228" spans="1:5" x14ac:dyDescent="0.25">
      <c r="A2228" s="6" t="s">
        <v>20041</v>
      </c>
      <c r="B2228" s="6" t="s">
        <v>29875</v>
      </c>
      <c r="C2228" s="6" t="s">
        <v>29891</v>
      </c>
      <c r="D2228" s="6" t="s">
        <v>29865</v>
      </c>
      <c r="E2228" s="6" t="s">
        <v>29839</v>
      </c>
    </row>
    <row r="2229" spans="1:5" x14ac:dyDescent="0.25">
      <c r="A2229" s="6" t="s">
        <v>6585</v>
      </c>
      <c r="B2229" s="6" t="s">
        <v>29875</v>
      </c>
      <c r="C2229" s="6" t="s">
        <v>29894</v>
      </c>
      <c r="D2229" s="6" t="s">
        <v>29865</v>
      </c>
      <c r="E2229" s="6" t="s">
        <v>29839</v>
      </c>
    </row>
    <row r="2230" spans="1:5" x14ac:dyDescent="0.25">
      <c r="A2230" s="6" t="s">
        <v>1163</v>
      </c>
      <c r="B2230" s="6" t="s">
        <v>29873</v>
      </c>
      <c r="C2230" s="6" t="s">
        <v>29910</v>
      </c>
      <c r="D2230" s="6" t="s">
        <v>29865</v>
      </c>
      <c r="E2230" s="6" t="s">
        <v>29839</v>
      </c>
    </row>
    <row r="2231" spans="1:5" x14ac:dyDescent="0.25">
      <c r="A2231" s="6" t="s">
        <v>25511</v>
      </c>
      <c r="B2231" s="6" t="s">
        <v>29875</v>
      </c>
      <c r="C2231" s="6" t="s">
        <v>29914</v>
      </c>
      <c r="D2231" s="6" t="s">
        <v>29862</v>
      </c>
      <c r="E2231" s="6" t="s">
        <v>29830</v>
      </c>
    </row>
    <row r="2232" spans="1:5" x14ac:dyDescent="0.25">
      <c r="A2232" s="6" t="s">
        <v>1982</v>
      </c>
      <c r="B2232" s="6" t="s">
        <v>29873</v>
      </c>
      <c r="C2232" s="6" t="s">
        <v>29892</v>
      </c>
      <c r="D2232" s="6" t="s">
        <v>29862</v>
      </c>
      <c r="E2232" s="6" t="s">
        <v>29839</v>
      </c>
    </row>
    <row r="2233" spans="1:5" x14ac:dyDescent="0.25">
      <c r="A2233" s="6" t="s">
        <v>15510</v>
      </c>
      <c r="B2233" s="6" t="s">
        <v>29875</v>
      </c>
      <c r="C2233" s="6" t="s">
        <v>29898</v>
      </c>
      <c r="D2233" s="6" t="s">
        <v>29862</v>
      </c>
      <c r="E2233" s="6" t="s">
        <v>29839</v>
      </c>
    </row>
    <row r="2234" spans="1:5" x14ac:dyDescent="0.25">
      <c r="A2234" s="6" t="s">
        <v>22415</v>
      </c>
      <c r="B2234" s="6" t="s">
        <v>29966</v>
      </c>
      <c r="C2234" s="6" t="s">
        <v>29894</v>
      </c>
      <c r="D2234" s="6" t="s">
        <v>29865</v>
      </c>
      <c r="E2234" s="6" t="s">
        <v>29839</v>
      </c>
    </row>
    <row r="2235" spans="1:5" x14ac:dyDescent="0.25">
      <c r="A2235" s="6" t="s">
        <v>20074</v>
      </c>
      <c r="B2235" s="6" t="s">
        <v>29882</v>
      </c>
      <c r="C2235" s="6" t="s">
        <v>29891</v>
      </c>
      <c r="D2235" s="6" t="s">
        <v>29865</v>
      </c>
      <c r="E2235" s="6" t="s">
        <v>29839</v>
      </c>
    </row>
    <row r="2236" spans="1:5" x14ac:dyDescent="0.25">
      <c r="A2236" s="6" t="s">
        <v>27615</v>
      </c>
      <c r="B2236" s="6" t="s">
        <v>29875</v>
      </c>
      <c r="C2236" s="6" t="s">
        <v>29912</v>
      </c>
      <c r="D2236" s="6" t="s">
        <v>29862</v>
      </c>
      <c r="E2236" s="6" t="s">
        <v>29839</v>
      </c>
    </row>
    <row r="2237" spans="1:5" x14ac:dyDescent="0.25">
      <c r="A2237" s="6" t="s">
        <v>29302</v>
      </c>
      <c r="B2237" s="6" t="s">
        <v>29905</v>
      </c>
      <c r="C2237" s="6" t="s">
        <v>29914</v>
      </c>
      <c r="D2237" s="6" t="s">
        <v>29862</v>
      </c>
      <c r="E2237" s="6" t="s">
        <v>29830</v>
      </c>
    </row>
    <row r="2238" spans="1:5" x14ac:dyDescent="0.25">
      <c r="A2238" s="6" t="s">
        <v>25513</v>
      </c>
      <c r="B2238" s="6" t="s">
        <v>29875</v>
      </c>
      <c r="C2238" s="6" t="s">
        <v>29911</v>
      </c>
      <c r="D2238" s="6" t="s">
        <v>29862</v>
      </c>
      <c r="E2238" s="6" t="s">
        <v>29830</v>
      </c>
    </row>
    <row r="2239" spans="1:5" x14ac:dyDescent="0.25">
      <c r="A2239" s="6" t="s">
        <v>27616</v>
      </c>
      <c r="B2239" s="6" t="s">
        <v>29875</v>
      </c>
      <c r="C2239" s="6" t="s">
        <v>29970</v>
      </c>
      <c r="D2239" s="6" t="s">
        <v>29862</v>
      </c>
      <c r="E2239" s="6" t="s">
        <v>29839</v>
      </c>
    </row>
    <row r="2240" spans="1:5" x14ac:dyDescent="0.25">
      <c r="A2240" s="6" t="s">
        <v>9835</v>
      </c>
      <c r="B2240" s="6" t="s">
        <v>29873</v>
      </c>
      <c r="C2240" s="6" t="s">
        <v>29910</v>
      </c>
      <c r="D2240" s="6" t="s">
        <v>29865</v>
      </c>
      <c r="E2240" s="6" t="s">
        <v>29839</v>
      </c>
    </row>
    <row r="2241" spans="1:5" x14ac:dyDescent="0.25">
      <c r="A2241" s="6" t="s">
        <v>1986</v>
      </c>
      <c r="B2241" s="6" t="s">
        <v>29875</v>
      </c>
      <c r="C2241" s="6" t="s">
        <v>29907</v>
      </c>
      <c r="D2241" s="6" t="s">
        <v>29862</v>
      </c>
      <c r="E2241" s="6" t="s">
        <v>29839</v>
      </c>
    </row>
    <row r="2242" spans="1:5" x14ac:dyDescent="0.25">
      <c r="A2242" s="6" t="s">
        <v>19252</v>
      </c>
      <c r="B2242" s="6" t="s">
        <v>29875</v>
      </c>
      <c r="C2242" s="6" t="s">
        <v>29874</v>
      </c>
      <c r="D2242" s="6" t="s">
        <v>29862</v>
      </c>
      <c r="E2242" s="6" t="s">
        <v>29842</v>
      </c>
    </row>
    <row r="2243" spans="1:5" x14ac:dyDescent="0.25">
      <c r="A2243" s="6" t="s">
        <v>19253</v>
      </c>
      <c r="B2243" s="6" t="s">
        <v>29875</v>
      </c>
      <c r="C2243" s="6" t="s">
        <v>29895</v>
      </c>
      <c r="D2243" s="6" t="s">
        <v>29862</v>
      </c>
      <c r="E2243" s="6" t="s">
        <v>29839</v>
      </c>
    </row>
    <row r="2244" spans="1:5" x14ac:dyDescent="0.25">
      <c r="A2244" s="6" t="s">
        <v>10560</v>
      </c>
      <c r="B2244" s="6" t="s">
        <v>29875</v>
      </c>
      <c r="C2244" s="6" t="s">
        <v>29854</v>
      </c>
      <c r="D2244" s="6" t="s">
        <v>29862</v>
      </c>
      <c r="E2244" s="6" t="s">
        <v>29839</v>
      </c>
    </row>
    <row r="2245" spans="1:5" x14ac:dyDescent="0.25">
      <c r="A2245" s="6" t="s">
        <v>28994</v>
      </c>
      <c r="B2245" s="6" t="s">
        <v>29873</v>
      </c>
      <c r="C2245" s="6" t="s">
        <v>29874</v>
      </c>
      <c r="D2245" s="6" t="s">
        <v>29865</v>
      </c>
      <c r="E2245" s="6" t="s">
        <v>29830</v>
      </c>
    </row>
    <row r="2246" spans="1:5" x14ac:dyDescent="0.25">
      <c r="A2246" s="6" t="s">
        <v>22108</v>
      </c>
      <c r="B2246" s="6" t="s">
        <v>29875</v>
      </c>
      <c r="C2246" s="6" t="s">
        <v>29903</v>
      </c>
      <c r="D2246" s="6" t="s">
        <v>29865</v>
      </c>
      <c r="E2246" s="6" t="s">
        <v>29839</v>
      </c>
    </row>
    <row r="2247" spans="1:5" x14ac:dyDescent="0.25">
      <c r="A2247" s="6" t="s">
        <v>17499</v>
      </c>
      <c r="B2247" s="6" t="s">
        <v>29873</v>
      </c>
      <c r="C2247" s="6" t="s">
        <v>29924</v>
      </c>
      <c r="D2247" s="6" t="s">
        <v>29862</v>
      </c>
      <c r="E2247" s="6" t="s">
        <v>29839</v>
      </c>
    </row>
    <row r="2248" spans="1:5" x14ac:dyDescent="0.25">
      <c r="A2248" s="6" t="s">
        <v>3428</v>
      </c>
      <c r="B2248" s="6" t="s">
        <v>29875</v>
      </c>
      <c r="C2248" s="6" t="s">
        <v>29892</v>
      </c>
      <c r="D2248" s="6" t="s">
        <v>29862</v>
      </c>
      <c r="E2248" s="6" t="s">
        <v>29839</v>
      </c>
    </row>
    <row r="2249" spans="1:5" x14ac:dyDescent="0.25">
      <c r="A2249" s="6" t="s">
        <v>7655</v>
      </c>
      <c r="B2249" s="6" t="s">
        <v>29873</v>
      </c>
      <c r="C2249" s="6" t="s">
        <v>29851</v>
      </c>
      <c r="D2249" s="6" t="s">
        <v>29862</v>
      </c>
      <c r="E2249" s="6" t="s">
        <v>29839</v>
      </c>
    </row>
    <row r="2250" spans="1:5" x14ac:dyDescent="0.25">
      <c r="A2250" s="6" t="s">
        <v>2313</v>
      </c>
      <c r="B2250" s="6" t="s">
        <v>29882</v>
      </c>
      <c r="C2250" s="6" t="s">
        <v>29948</v>
      </c>
      <c r="D2250" s="6" t="s">
        <v>29862</v>
      </c>
      <c r="E2250" s="6" t="s">
        <v>29839</v>
      </c>
    </row>
    <row r="2251" spans="1:5" x14ac:dyDescent="0.25">
      <c r="A2251" s="6" t="s">
        <v>13322</v>
      </c>
      <c r="B2251" s="6" t="s">
        <v>29875</v>
      </c>
      <c r="C2251" s="6" t="s">
        <v>29888</v>
      </c>
      <c r="D2251" s="6" t="s">
        <v>29862</v>
      </c>
      <c r="E2251" s="6" t="s">
        <v>29839</v>
      </c>
    </row>
    <row r="2252" spans="1:5" x14ac:dyDescent="0.25">
      <c r="A2252" s="6" t="s">
        <v>27617</v>
      </c>
      <c r="B2252" s="6" t="s">
        <v>29875</v>
      </c>
      <c r="C2252" s="6" t="s">
        <v>29851</v>
      </c>
      <c r="D2252" s="6" t="s">
        <v>29862</v>
      </c>
      <c r="E2252" s="6" t="s">
        <v>29830</v>
      </c>
    </row>
    <row r="2253" spans="1:5" x14ac:dyDescent="0.25">
      <c r="A2253" s="6" t="s">
        <v>27618</v>
      </c>
      <c r="B2253" s="6" t="s">
        <v>29875</v>
      </c>
      <c r="C2253" s="6" t="s">
        <v>29876</v>
      </c>
      <c r="D2253" s="6" t="s">
        <v>29862</v>
      </c>
      <c r="E2253" s="6" t="s">
        <v>29839</v>
      </c>
    </row>
    <row r="2254" spans="1:5" x14ac:dyDescent="0.25">
      <c r="A2254" s="6" t="s">
        <v>1994</v>
      </c>
      <c r="B2254" s="6" t="s">
        <v>29873</v>
      </c>
      <c r="C2254" s="6" t="s">
        <v>29945</v>
      </c>
      <c r="D2254" s="6" t="s">
        <v>29862</v>
      </c>
      <c r="E2254" s="6" t="s">
        <v>29839</v>
      </c>
    </row>
    <row r="2255" spans="1:5" x14ac:dyDescent="0.25">
      <c r="A2255" s="6" t="s">
        <v>28556</v>
      </c>
      <c r="B2255" s="6" t="s">
        <v>29875</v>
      </c>
      <c r="C2255" s="6" t="s">
        <v>29891</v>
      </c>
      <c r="D2255" s="6" t="s">
        <v>29865</v>
      </c>
      <c r="E2255" s="6" t="s">
        <v>29839</v>
      </c>
    </row>
    <row r="2256" spans="1:5" x14ac:dyDescent="0.25">
      <c r="A2256" s="6" t="s">
        <v>16623</v>
      </c>
      <c r="B2256" s="6" t="s">
        <v>29875</v>
      </c>
      <c r="C2256" s="6" t="s">
        <v>29891</v>
      </c>
      <c r="D2256" s="6" t="s">
        <v>29865</v>
      </c>
      <c r="E2256" s="6" t="s">
        <v>29839</v>
      </c>
    </row>
    <row r="2257" spans="1:5" x14ac:dyDescent="0.25">
      <c r="A2257" s="6" t="s">
        <v>675</v>
      </c>
      <c r="B2257" s="6" t="s">
        <v>29966</v>
      </c>
      <c r="C2257" s="6" t="s">
        <v>29894</v>
      </c>
      <c r="D2257" s="6" t="s">
        <v>29865</v>
      </c>
      <c r="E2257" s="6" t="s">
        <v>29839</v>
      </c>
    </row>
    <row r="2258" spans="1:5" x14ac:dyDescent="0.25">
      <c r="A2258" s="6" t="s">
        <v>20017</v>
      </c>
      <c r="B2258" s="6" t="s">
        <v>29873</v>
      </c>
      <c r="C2258" s="6" t="s">
        <v>29925</v>
      </c>
      <c r="D2258" s="6" t="s">
        <v>29865</v>
      </c>
      <c r="E2258" s="6" t="s">
        <v>29839</v>
      </c>
    </row>
    <row r="2259" spans="1:5" x14ac:dyDescent="0.25">
      <c r="A2259" s="6" t="s">
        <v>1995</v>
      </c>
      <c r="B2259" s="6" t="s">
        <v>29875</v>
      </c>
      <c r="C2259" s="6" t="s">
        <v>29854</v>
      </c>
      <c r="D2259" s="6" t="s">
        <v>29862</v>
      </c>
      <c r="E2259" s="6" t="s">
        <v>29839</v>
      </c>
    </row>
    <row r="2260" spans="1:5" x14ac:dyDescent="0.25">
      <c r="A2260" s="6" t="s">
        <v>25516</v>
      </c>
      <c r="B2260" s="6" t="s">
        <v>29875</v>
      </c>
      <c r="C2260" s="6" t="s">
        <v>29892</v>
      </c>
      <c r="D2260" s="6" t="s">
        <v>29862</v>
      </c>
      <c r="E2260" s="6" t="s">
        <v>29839</v>
      </c>
    </row>
    <row r="2261" spans="1:5" x14ac:dyDescent="0.25">
      <c r="A2261" s="6" t="s">
        <v>29303</v>
      </c>
      <c r="B2261" s="6" t="s">
        <v>29905</v>
      </c>
      <c r="C2261" s="6" t="s">
        <v>29876</v>
      </c>
      <c r="D2261" s="6" t="s">
        <v>29862</v>
      </c>
      <c r="E2261" s="6" t="s">
        <v>29830</v>
      </c>
    </row>
    <row r="2262" spans="1:5" x14ac:dyDescent="0.25">
      <c r="A2262" s="6" t="s">
        <v>27129</v>
      </c>
      <c r="B2262" s="6" t="s">
        <v>29875</v>
      </c>
      <c r="C2262" s="6" t="s">
        <v>29879</v>
      </c>
      <c r="D2262" s="6" t="s">
        <v>29865</v>
      </c>
      <c r="E2262" s="6" t="s">
        <v>29839</v>
      </c>
    </row>
    <row r="2263" spans="1:5" x14ac:dyDescent="0.25">
      <c r="A2263" s="6" t="s">
        <v>2798</v>
      </c>
      <c r="B2263" s="6" t="s">
        <v>29875</v>
      </c>
      <c r="C2263" s="6" t="s">
        <v>29891</v>
      </c>
      <c r="D2263" s="6" t="s">
        <v>29865</v>
      </c>
      <c r="E2263" s="6" t="s">
        <v>29839</v>
      </c>
    </row>
    <row r="2264" spans="1:5" x14ac:dyDescent="0.25">
      <c r="A2264" s="6" t="s">
        <v>14631</v>
      </c>
      <c r="B2264" s="6" t="s">
        <v>29875</v>
      </c>
      <c r="C2264" s="6" t="s">
        <v>29902</v>
      </c>
      <c r="D2264" s="6" t="s">
        <v>29865</v>
      </c>
      <c r="E2264" s="6" t="s">
        <v>29839</v>
      </c>
    </row>
    <row r="2265" spans="1:5" x14ac:dyDescent="0.25">
      <c r="A2265" s="6" t="s">
        <v>1233</v>
      </c>
      <c r="B2265" s="6" t="s">
        <v>29875</v>
      </c>
      <c r="C2265" s="6" t="s">
        <v>29917</v>
      </c>
      <c r="D2265" s="6" t="s">
        <v>29865</v>
      </c>
      <c r="E2265" s="6" t="s">
        <v>29839</v>
      </c>
    </row>
    <row r="2266" spans="1:5" x14ac:dyDescent="0.25">
      <c r="A2266" s="6" t="s">
        <v>28557</v>
      </c>
      <c r="B2266" s="6" t="s">
        <v>29875</v>
      </c>
      <c r="C2266" s="6" t="s">
        <v>29841</v>
      </c>
      <c r="D2266" s="6" t="s">
        <v>29865</v>
      </c>
      <c r="E2266" s="6" t="s">
        <v>29839</v>
      </c>
    </row>
    <row r="2267" spans="1:5" x14ac:dyDescent="0.25">
      <c r="A2267" s="6" t="s">
        <v>6644</v>
      </c>
      <c r="B2267" s="6" t="s">
        <v>29875</v>
      </c>
      <c r="C2267" s="6" t="s">
        <v>29925</v>
      </c>
      <c r="D2267" s="6" t="s">
        <v>29865</v>
      </c>
      <c r="E2267" s="6" t="s">
        <v>29839</v>
      </c>
    </row>
    <row r="2268" spans="1:5" x14ac:dyDescent="0.25">
      <c r="A2268" s="6" t="s">
        <v>28820</v>
      </c>
      <c r="B2268" s="6" t="s">
        <v>29873</v>
      </c>
      <c r="C2268" s="6" t="s">
        <v>29838</v>
      </c>
      <c r="D2268" s="6" t="s">
        <v>29862</v>
      </c>
      <c r="E2268" s="6" t="s">
        <v>29830</v>
      </c>
    </row>
    <row r="2269" spans="1:5" x14ac:dyDescent="0.25">
      <c r="A2269" s="6" t="s">
        <v>27151</v>
      </c>
      <c r="B2269" s="6" t="s">
        <v>29875</v>
      </c>
      <c r="C2269" s="6" t="s">
        <v>29889</v>
      </c>
      <c r="D2269" s="6" t="s">
        <v>29862</v>
      </c>
      <c r="E2269" s="6" t="s">
        <v>29839</v>
      </c>
    </row>
    <row r="2270" spans="1:5" x14ac:dyDescent="0.25">
      <c r="A2270" s="6" t="s">
        <v>28575</v>
      </c>
      <c r="B2270" s="6" t="s">
        <v>29875</v>
      </c>
      <c r="C2270" s="6" t="s">
        <v>29891</v>
      </c>
      <c r="D2270" s="6" t="s">
        <v>29865</v>
      </c>
      <c r="E2270" s="6" t="s">
        <v>29842</v>
      </c>
    </row>
    <row r="2271" spans="1:5" x14ac:dyDescent="0.25">
      <c r="A2271" s="6" t="s">
        <v>25520</v>
      </c>
      <c r="B2271" s="6" t="s">
        <v>29873</v>
      </c>
      <c r="C2271" s="6" t="s">
        <v>29876</v>
      </c>
      <c r="D2271" s="6" t="s">
        <v>29862</v>
      </c>
      <c r="E2271" s="6" t="s">
        <v>29842</v>
      </c>
    </row>
    <row r="2272" spans="1:5" x14ac:dyDescent="0.25">
      <c r="A2272" s="6" t="s">
        <v>24424</v>
      </c>
      <c r="B2272" s="6" t="s">
        <v>29966</v>
      </c>
      <c r="C2272" s="6" t="s">
        <v>29841</v>
      </c>
      <c r="D2272" s="6" t="s">
        <v>29865</v>
      </c>
      <c r="E2272" s="6" t="s">
        <v>29839</v>
      </c>
    </row>
    <row r="2273" spans="1:5" x14ac:dyDescent="0.25">
      <c r="A2273" s="6" t="s">
        <v>17503</v>
      </c>
      <c r="B2273" s="6" t="s">
        <v>29875</v>
      </c>
      <c r="C2273" s="6" t="s">
        <v>29888</v>
      </c>
      <c r="D2273" s="6" t="s">
        <v>29862</v>
      </c>
      <c r="E2273" s="6" t="s">
        <v>29839</v>
      </c>
    </row>
    <row r="2274" spans="1:5" x14ac:dyDescent="0.25">
      <c r="A2274" s="6" t="s">
        <v>26422</v>
      </c>
      <c r="B2274" s="6" t="s">
        <v>29966</v>
      </c>
      <c r="C2274" s="6" t="s">
        <v>29940</v>
      </c>
      <c r="D2274" s="6" t="s">
        <v>29865</v>
      </c>
      <c r="E2274" s="6" t="s">
        <v>29839</v>
      </c>
    </row>
    <row r="2275" spans="1:5" x14ac:dyDescent="0.25">
      <c r="A2275" s="6" t="s">
        <v>27620</v>
      </c>
      <c r="B2275" s="6" t="s">
        <v>29875</v>
      </c>
      <c r="C2275" s="6" t="s">
        <v>29909</v>
      </c>
      <c r="D2275" s="6" t="s">
        <v>29862</v>
      </c>
      <c r="E2275" s="6" t="s">
        <v>29830</v>
      </c>
    </row>
    <row r="2276" spans="1:5" x14ac:dyDescent="0.25">
      <c r="A2276" s="6" t="s">
        <v>23593</v>
      </c>
      <c r="B2276" s="6" t="s">
        <v>29875</v>
      </c>
      <c r="C2276" s="6" t="s">
        <v>29874</v>
      </c>
      <c r="D2276" s="6" t="s">
        <v>29862</v>
      </c>
      <c r="E2276" s="6" t="s">
        <v>29842</v>
      </c>
    </row>
    <row r="2277" spans="1:5" x14ac:dyDescent="0.25">
      <c r="A2277" s="6" t="s">
        <v>2000</v>
      </c>
      <c r="B2277" s="6" t="s">
        <v>29875</v>
      </c>
      <c r="C2277" s="6" t="s">
        <v>29958</v>
      </c>
      <c r="D2277" s="6" t="s">
        <v>29862</v>
      </c>
      <c r="E2277" s="6" t="s">
        <v>29839</v>
      </c>
    </row>
    <row r="2278" spans="1:5" x14ac:dyDescent="0.25">
      <c r="A2278" s="6" t="s">
        <v>13334</v>
      </c>
      <c r="B2278" s="6" t="s">
        <v>29875</v>
      </c>
      <c r="C2278" s="6" t="s">
        <v>29924</v>
      </c>
      <c r="D2278" s="6" t="s">
        <v>29862</v>
      </c>
      <c r="E2278" s="6" t="s">
        <v>29839</v>
      </c>
    </row>
    <row r="2279" spans="1:5" x14ac:dyDescent="0.25">
      <c r="A2279" s="6" t="s">
        <v>27621</v>
      </c>
      <c r="B2279" s="6" t="s">
        <v>29875</v>
      </c>
      <c r="C2279" s="6" t="s">
        <v>29838</v>
      </c>
      <c r="D2279" s="6" t="s">
        <v>29862</v>
      </c>
      <c r="E2279" s="6" t="s">
        <v>29839</v>
      </c>
    </row>
    <row r="2280" spans="1:5" x14ac:dyDescent="0.25">
      <c r="A2280" s="6" t="s">
        <v>22726</v>
      </c>
      <c r="B2280" s="6" t="s">
        <v>29875</v>
      </c>
      <c r="C2280" s="6" t="s">
        <v>29907</v>
      </c>
      <c r="D2280" s="6" t="s">
        <v>29862</v>
      </c>
      <c r="E2280" s="6" t="s">
        <v>29842</v>
      </c>
    </row>
    <row r="2281" spans="1:5" x14ac:dyDescent="0.25">
      <c r="A2281" s="6" t="s">
        <v>771</v>
      </c>
      <c r="B2281" s="6" t="s">
        <v>29875</v>
      </c>
      <c r="C2281" s="6" t="s">
        <v>29902</v>
      </c>
      <c r="D2281" s="6" t="s">
        <v>29865</v>
      </c>
      <c r="E2281" s="6" t="s">
        <v>29839</v>
      </c>
    </row>
    <row r="2282" spans="1:5" x14ac:dyDescent="0.25">
      <c r="A2282" s="6" t="s">
        <v>25523</v>
      </c>
      <c r="B2282" s="6" t="s">
        <v>29875</v>
      </c>
      <c r="C2282" s="6" t="s">
        <v>29943</v>
      </c>
      <c r="D2282" s="6" t="s">
        <v>29862</v>
      </c>
      <c r="E2282" s="6" t="s">
        <v>29842</v>
      </c>
    </row>
    <row r="2283" spans="1:5" x14ac:dyDescent="0.25">
      <c r="A2283" s="6" t="s">
        <v>17999</v>
      </c>
      <c r="B2283" s="6" t="s">
        <v>29882</v>
      </c>
      <c r="C2283" s="6" t="s">
        <v>29876</v>
      </c>
      <c r="D2283" s="6" t="s">
        <v>29862</v>
      </c>
      <c r="E2283" s="6" t="s">
        <v>29839</v>
      </c>
    </row>
    <row r="2284" spans="1:5" x14ac:dyDescent="0.25">
      <c r="A2284" s="6" t="s">
        <v>3435</v>
      </c>
      <c r="B2284" s="6" t="s">
        <v>29873</v>
      </c>
      <c r="C2284" s="6" t="s">
        <v>29914</v>
      </c>
      <c r="D2284" s="6" t="s">
        <v>29862</v>
      </c>
      <c r="E2284" s="6" t="s">
        <v>29839</v>
      </c>
    </row>
    <row r="2285" spans="1:5" x14ac:dyDescent="0.25">
      <c r="A2285" s="6" t="s">
        <v>20274</v>
      </c>
      <c r="B2285" s="6" t="s">
        <v>29873</v>
      </c>
      <c r="C2285" s="6" t="s">
        <v>29884</v>
      </c>
      <c r="D2285" s="6" t="s">
        <v>29865</v>
      </c>
      <c r="E2285" s="6" t="s">
        <v>29839</v>
      </c>
    </row>
    <row r="2286" spans="1:5" x14ac:dyDescent="0.25">
      <c r="A2286" s="6" t="s">
        <v>15528</v>
      </c>
      <c r="B2286" s="6" t="s">
        <v>29875</v>
      </c>
      <c r="C2286" s="6" t="s">
        <v>29889</v>
      </c>
      <c r="D2286" s="6" t="s">
        <v>29862</v>
      </c>
      <c r="E2286" s="6" t="s">
        <v>29839</v>
      </c>
    </row>
    <row r="2287" spans="1:5" x14ac:dyDescent="0.25">
      <c r="A2287" s="6" t="s">
        <v>27622</v>
      </c>
      <c r="B2287" s="6" t="s">
        <v>29875</v>
      </c>
      <c r="C2287" s="6" t="s">
        <v>29835</v>
      </c>
      <c r="D2287" s="6" t="s">
        <v>29862</v>
      </c>
      <c r="E2287" s="6" t="s">
        <v>29842</v>
      </c>
    </row>
    <row r="2288" spans="1:5" x14ac:dyDescent="0.25">
      <c r="A2288" s="6" t="s">
        <v>27152</v>
      </c>
      <c r="B2288" s="6" t="s">
        <v>29875</v>
      </c>
      <c r="C2288" s="6" t="s">
        <v>29889</v>
      </c>
      <c r="D2288" s="6" t="s">
        <v>29862</v>
      </c>
      <c r="E2288" s="6" t="s">
        <v>29830</v>
      </c>
    </row>
    <row r="2289" spans="1:5" x14ac:dyDescent="0.25">
      <c r="A2289" s="6" t="s">
        <v>27623</v>
      </c>
      <c r="B2289" s="6" t="s">
        <v>29875</v>
      </c>
      <c r="C2289" s="6" t="s">
        <v>29921</v>
      </c>
      <c r="D2289" s="6" t="s">
        <v>29862</v>
      </c>
      <c r="E2289" s="6" t="s">
        <v>29839</v>
      </c>
    </row>
    <row r="2290" spans="1:5" x14ac:dyDescent="0.25">
      <c r="A2290" s="6" t="s">
        <v>26836</v>
      </c>
      <c r="B2290" s="6" t="s">
        <v>29875</v>
      </c>
      <c r="C2290" s="6" t="s">
        <v>29940</v>
      </c>
      <c r="D2290" s="6" t="s">
        <v>29865</v>
      </c>
      <c r="E2290" s="6" t="s">
        <v>29839</v>
      </c>
    </row>
    <row r="2291" spans="1:5" x14ac:dyDescent="0.25">
      <c r="A2291" s="6" t="s">
        <v>14298</v>
      </c>
      <c r="B2291" s="6" t="s">
        <v>29966</v>
      </c>
      <c r="C2291" s="6" t="s">
        <v>29874</v>
      </c>
      <c r="D2291" s="6" t="s">
        <v>29862</v>
      </c>
      <c r="E2291" s="6" t="s">
        <v>29839</v>
      </c>
    </row>
    <row r="2292" spans="1:5" x14ac:dyDescent="0.25">
      <c r="A2292" s="6" t="s">
        <v>3844</v>
      </c>
      <c r="B2292" s="6" t="s">
        <v>29882</v>
      </c>
      <c r="C2292" s="6" t="s">
        <v>29876</v>
      </c>
      <c r="D2292" s="6" t="s">
        <v>29862</v>
      </c>
      <c r="E2292" s="6" t="s">
        <v>29839</v>
      </c>
    </row>
    <row r="2293" spans="1:5" x14ac:dyDescent="0.25">
      <c r="A2293" s="6" t="s">
        <v>15531</v>
      </c>
      <c r="B2293" s="6" t="s">
        <v>29875</v>
      </c>
      <c r="C2293" s="6" t="s">
        <v>29889</v>
      </c>
      <c r="D2293" s="6" t="s">
        <v>29862</v>
      </c>
      <c r="E2293" s="6" t="s">
        <v>29839</v>
      </c>
    </row>
    <row r="2294" spans="1:5" x14ac:dyDescent="0.25">
      <c r="A2294" s="6" t="s">
        <v>5271</v>
      </c>
      <c r="B2294" s="6" t="s">
        <v>29875</v>
      </c>
      <c r="C2294" s="6" t="s">
        <v>29933</v>
      </c>
      <c r="D2294" s="6" t="s">
        <v>29862</v>
      </c>
      <c r="E2294" s="6" t="s">
        <v>29839</v>
      </c>
    </row>
    <row r="2295" spans="1:5" x14ac:dyDescent="0.25">
      <c r="A2295" s="6" t="s">
        <v>27624</v>
      </c>
      <c r="B2295" s="6" t="s">
        <v>29875</v>
      </c>
      <c r="C2295" s="6" t="s">
        <v>29970</v>
      </c>
      <c r="D2295" s="6" t="s">
        <v>29862</v>
      </c>
      <c r="E2295" s="6" t="s">
        <v>29842</v>
      </c>
    </row>
    <row r="2296" spans="1:5" x14ac:dyDescent="0.25">
      <c r="A2296" s="6" t="s">
        <v>9628</v>
      </c>
      <c r="B2296" s="6" t="s">
        <v>29875</v>
      </c>
      <c r="C2296" s="6" t="s">
        <v>29945</v>
      </c>
      <c r="D2296" s="6" t="s">
        <v>29862</v>
      </c>
      <c r="E2296" s="6" t="s">
        <v>29839</v>
      </c>
    </row>
    <row r="2297" spans="1:5" x14ac:dyDescent="0.25">
      <c r="A2297" s="6" t="s">
        <v>2338</v>
      </c>
      <c r="B2297" s="6" t="s">
        <v>29882</v>
      </c>
      <c r="C2297" s="6" t="s">
        <v>29854</v>
      </c>
      <c r="D2297" s="6" t="s">
        <v>29862</v>
      </c>
      <c r="E2297" s="6" t="s">
        <v>29839</v>
      </c>
    </row>
    <row r="2298" spans="1:5" x14ac:dyDescent="0.25">
      <c r="A2298" s="6" t="s">
        <v>29310</v>
      </c>
      <c r="B2298" s="6" t="s">
        <v>29905</v>
      </c>
      <c r="C2298" s="6" t="s">
        <v>29918</v>
      </c>
      <c r="D2298" s="6" t="s">
        <v>29865</v>
      </c>
      <c r="E2298" s="6" t="s">
        <v>29830</v>
      </c>
    </row>
    <row r="2299" spans="1:5" x14ac:dyDescent="0.25">
      <c r="A2299" s="6" t="s">
        <v>16670</v>
      </c>
      <c r="B2299" s="6" t="s">
        <v>29882</v>
      </c>
      <c r="C2299" s="6" t="s">
        <v>29940</v>
      </c>
      <c r="D2299" s="6" t="s">
        <v>29865</v>
      </c>
      <c r="E2299" s="6" t="s">
        <v>29839</v>
      </c>
    </row>
    <row r="2300" spans="1:5" x14ac:dyDescent="0.25">
      <c r="A2300" s="6" t="s">
        <v>27625</v>
      </c>
      <c r="B2300" s="6" t="s">
        <v>29875</v>
      </c>
      <c r="C2300" s="6" t="s">
        <v>29877</v>
      </c>
      <c r="D2300" s="6" t="s">
        <v>29862</v>
      </c>
      <c r="E2300" s="6" t="s">
        <v>29830</v>
      </c>
    </row>
    <row r="2301" spans="1:5" x14ac:dyDescent="0.25">
      <c r="A2301" s="6" t="s">
        <v>27626</v>
      </c>
      <c r="B2301" s="6" t="s">
        <v>29875</v>
      </c>
      <c r="C2301" s="6" t="s">
        <v>29943</v>
      </c>
      <c r="D2301" s="6" t="s">
        <v>29862</v>
      </c>
      <c r="E2301" s="6" t="s">
        <v>29839</v>
      </c>
    </row>
    <row r="2302" spans="1:5" x14ac:dyDescent="0.25">
      <c r="A2302" s="6" t="s">
        <v>20840</v>
      </c>
      <c r="B2302" s="6" t="s">
        <v>29873</v>
      </c>
      <c r="C2302" s="6" t="s">
        <v>29854</v>
      </c>
      <c r="D2302" s="6" t="s">
        <v>29862</v>
      </c>
      <c r="E2302" s="6" t="s">
        <v>29830</v>
      </c>
    </row>
    <row r="2303" spans="1:5" x14ac:dyDescent="0.25">
      <c r="A2303" s="6" t="s">
        <v>11355</v>
      </c>
      <c r="B2303" s="6" t="s">
        <v>29875</v>
      </c>
      <c r="C2303" s="6" t="s">
        <v>29835</v>
      </c>
      <c r="D2303" s="6" t="s">
        <v>29862</v>
      </c>
      <c r="E2303" s="6" t="s">
        <v>29839</v>
      </c>
    </row>
    <row r="2304" spans="1:5" x14ac:dyDescent="0.25">
      <c r="A2304" s="6" t="s">
        <v>23873</v>
      </c>
      <c r="B2304" s="6" t="s">
        <v>29905</v>
      </c>
      <c r="C2304" s="6" t="s">
        <v>29891</v>
      </c>
      <c r="D2304" s="6" t="s">
        <v>29865</v>
      </c>
      <c r="E2304" s="6" t="s">
        <v>29830</v>
      </c>
    </row>
    <row r="2305" spans="1:5" x14ac:dyDescent="0.25">
      <c r="A2305" s="6" t="s">
        <v>14629</v>
      </c>
      <c r="B2305" s="6" t="s">
        <v>29873</v>
      </c>
      <c r="C2305" s="6" t="s">
        <v>29884</v>
      </c>
      <c r="D2305" s="6" t="s">
        <v>29865</v>
      </c>
      <c r="E2305" s="6" t="s">
        <v>29839</v>
      </c>
    </row>
    <row r="2306" spans="1:5" x14ac:dyDescent="0.25">
      <c r="A2306" s="6" t="s">
        <v>19261</v>
      </c>
      <c r="B2306" s="6" t="s">
        <v>29875</v>
      </c>
      <c r="C2306" s="6" t="s">
        <v>29911</v>
      </c>
      <c r="D2306" s="6" t="s">
        <v>29862</v>
      </c>
      <c r="E2306" s="6" t="s">
        <v>29839</v>
      </c>
    </row>
    <row r="2307" spans="1:5" x14ac:dyDescent="0.25">
      <c r="A2307" s="6" t="s">
        <v>18635</v>
      </c>
      <c r="B2307" s="6" t="s">
        <v>29875</v>
      </c>
      <c r="C2307" s="6" t="s">
        <v>29891</v>
      </c>
      <c r="D2307" s="6" t="s">
        <v>29865</v>
      </c>
      <c r="E2307" s="6" t="s">
        <v>29839</v>
      </c>
    </row>
    <row r="2308" spans="1:5" x14ac:dyDescent="0.25">
      <c r="A2308" s="6" t="s">
        <v>25533</v>
      </c>
      <c r="B2308" s="6" t="s">
        <v>29875</v>
      </c>
      <c r="C2308" s="6" t="s">
        <v>29846</v>
      </c>
      <c r="D2308" s="6" t="s">
        <v>29862</v>
      </c>
      <c r="E2308" s="6" t="s">
        <v>29842</v>
      </c>
    </row>
    <row r="2309" spans="1:5" x14ac:dyDescent="0.25">
      <c r="A2309" s="6" t="s">
        <v>19825</v>
      </c>
      <c r="B2309" s="6" t="s">
        <v>29966</v>
      </c>
      <c r="C2309" s="6" t="s">
        <v>29879</v>
      </c>
      <c r="D2309" s="6" t="s">
        <v>29865</v>
      </c>
      <c r="E2309" s="6" t="s">
        <v>29839</v>
      </c>
    </row>
    <row r="2310" spans="1:5" x14ac:dyDescent="0.25">
      <c r="A2310" s="6" t="s">
        <v>27628</v>
      </c>
      <c r="B2310" s="6" t="s">
        <v>29875</v>
      </c>
      <c r="C2310" s="6" t="s">
        <v>29951</v>
      </c>
      <c r="D2310" s="6" t="s">
        <v>29862</v>
      </c>
      <c r="E2310" s="6" t="s">
        <v>29830</v>
      </c>
    </row>
    <row r="2311" spans="1:5" x14ac:dyDescent="0.25">
      <c r="A2311" s="6" t="s">
        <v>27629</v>
      </c>
      <c r="B2311" s="6" t="s">
        <v>29875</v>
      </c>
      <c r="C2311" s="6" t="s">
        <v>29943</v>
      </c>
      <c r="D2311" s="6" t="s">
        <v>29862</v>
      </c>
      <c r="E2311" s="6" t="s">
        <v>29842</v>
      </c>
    </row>
    <row r="2312" spans="1:5" x14ac:dyDescent="0.25">
      <c r="A2312" s="6" t="s">
        <v>20841</v>
      </c>
      <c r="B2312" s="6" t="s">
        <v>29875</v>
      </c>
      <c r="C2312" s="6" t="s">
        <v>29877</v>
      </c>
      <c r="D2312" s="6" t="s">
        <v>29862</v>
      </c>
      <c r="E2312" s="6" t="s">
        <v>29842</v>
      </c>
    </row>
    <row r="2313" spans="1:5" x14ac:dyDescent="0.25">
      <c r="A2313" s="6" t="s">
        <v>28821</v>
      </c>
      <c r="B2313" s="6" t="s">
        <v>29873</v>
      </c>
      <c r="C2313" s="6" t="s">
        <v>29877</v>
      </c>
      <c r="D2313" s="6" t="s">
        <v>29862</v>
      </c>
      <c r="E2313" s="6" t="s">
        <v>29830</v>
      </c>
    </row>
    <row r="2314" spans="1:5" x14ac:dyDescent="0.25">
      <c r="A2314" s="6" t="s">
        <v>27630</v>
      </c>
      <c r="B2314" s="6" t="s">
        <v>29875</v>
      </c>
      <c r="C2314" s="6" t="s">
        <v>29909</v>
      </c>
      <c r="D2314" s="6" t="s">
        <v>29862</v>
      </c>
      <c r="E2314" s="6" t="s">
        <v>29830</v>
      </c>
    </row>
    <row r="2315" spans="1:5" x14ac:dyDescent="0.25">
      <c r="A2315" s="6" t="s">
        <v>25535</v>
      </c>
      <c r="B2315" s="6" t="s">
        <v>29875</v>
      </c>
      <c r="C2315" s="6" t="s">
        <v>29936</v>
      </c>
      <c r="D2315" s="6" t="s">
        <v>29862</v>
      </c>
      <c r="E2315" s="6" t="s">
        <v>29830</v>
      </c>
    </row>
    <row r="2316" spans="1:5" x14ac:dyDescent="0.25">
      <c r="A2316" s="6" t="s">
        <v>16634</v>
      </c>
      <c r="B2316" s="6" t="s">
        <v>29873</v>
      </c>
      <c r="C2316" s="6" t="s">
        <v>29903</v>
      </c>
      <c r="D2316" s="6" t="s">
        <v>29865</v>
      </c>
      <c r="E2316" s="6" t="s">
        <v>29839</v>
      </c>
    </row>
    <row r="2317" spans="1:5" x14ac:dyDescent="0.25">
      <c r="A2317" s="6" t="s">
        <v>24256</v>
      </c>
      <c r="B2317" s="6" t="s">
        <v>29875</v>
      </c>
      <c r="C2317" s="6" t="s">
        <v>29912</v>
      </c>
      <c r="D2317" s="6" t="s">
        <v>29862</v>
      </c>
      <c r="E2317" s="6" t="s">
        <v>29830</v>
      </c>
    </row>
    <row r="2318" spans="1:5" x14ac:dyDescent="0.25">
      <c r="A2318" s="6" t="s">
        <v>27631</v>
      </c>
      <c r="B2318" s="6" t="s">
        <v>29875</v>
      </c>
      <c r="C2318" s="6" t="s">
        <v>29883</v>
      </c>
      <c r="D2318" s="6" t="s">
        <v>29862</v>
      </c>
      <c r="E2318" s="6" t="s">
        <v>29830</v>
      </c>
    </row>
    <row r="2319" spans="1:5" x14ac:dyDescent="0.25">
      <c r="A2319" s="6" t="s">
        <v>29306</v>
      </c>
      <c r="B2319" s="6" t="s">
        <v>29905</v>
      </c>
      <c r="C2319" s="6" t="s">
        <v>29914</v>
      </c>
      <c r="D2319" s="6" t="s">
        <v>29862</v>
      </c>
      <c r="E2319" s="6" t="s">
        <v>29830</v>
      </c>
    </row>
    <row r="2320" spans="1:5" x14ac:dyDescent="0.25">
      <c r="A2320" s="6" t="s">
        <v>19263</v>
      </c>
      <c r="B2320" s="6" t="s">
        <v>29875</v>
      </c>
      <c r="C2320" s="6" t="s">
        <v>29883</v>
      </c>
      <c r="D2320" s="6" t="s">
        <v>29862</v>
      </c>
      <c r="E2320" s="6" t="s">
        <v>29842</v>
      </c>
    </row>
    <row r="2321" spans="1:5" x14ac:dyDescent="0.25">
      <c r="A2321" s="6" t="s">
        <v>5882</v>
      </c>
      <c r="B2321" s="6" t="s">
        <v>29882</v>
      </c>
      <c r="C2321" s="6" t="s">
        <v>29935</v>
      </c>
      <c r="D2321" s="6" t="s">
        <v>29862</v>
      </c>
      <c r="E2321" s="6" t="s">
        <v>29839</v>
      </c>
    </row>
    <row r="2322" spans="1:5" x14ac:dyDescent="0.25">
      <c r="A2322" s="6" t="s">
        <v>20082</v>
      </c>
      <c r="B2322" s="6" t="s">
        <v>29875</v>
      </c>
      <c r="C2322" s="6" t="s">
        <v>29884</v>
      </c>
      <c r="D2322" s="6" t="s">
        <v>29865</v>
      </c>
      <c r="E2322" s="6" t="s">
        <v>29839</v>
      </c>
    </row>
    <row r="2323" spans="1:5" x14ac:dyDescent="0.25">
      <c r="A2323" s="6" t="s">
        <v>17516</v>
      </c>
      <c r="B2323" s="6" t="s">
        <v>29873</v>
      </c>
      <c r="C2323" s="6" t="s">
        <v>29849</v>
      </c>
      <c r="D2323" s="6" t="s">
        <v>29862</v>
      </c>
      <c r="E2323" s="6" t="s">
        <v>29839</v>
      </c>
    </row>
    <row r="2324" spans="1:5" x14ac:dyDescent="0.25">
      <c r="A2324" s="6" t="s">
        <v>17517</v>
      </c>
      <c r="B2324" s="6" t="s">
        <v>29873</v>
      </c>
      <c r="C2324" s="6" t="s">
        <v>29911</v>
      </c>
      <c r="D2324" s="6" t="s">
        <v>29862</v>
      </c>
      <c r="E2324" s="6" t="s">
        <v>29839</v>
      </c>
    </row>
    <row r="2325" spans="1:5" x14ac:dyDescent="0.25">
      <c r="A2325" s="6" t="s">
        <v>22780</v>
      </c>
      <c r="B2325" s="6" t="s">
        <v>29875</v>
      </c>
      <c r="C2325" s="6" t="s">
        <v>29955</v>
      </c>
      <c r="D2325" s="6" t="s">
        <v>29862</v>
      </c>
      <c r="E2325" s="6" t="s">
        <v>29839</v>
      </c>
    </row>
    <row r="2326" spans="1:5" x14ac:dyDescent="0.25">
      <c r="A2326" s="6" t="s">
        <v>23726</v>
      </c>
      <c r="B2326" s="6" t="s">
        <v>29875</v>
      </c>
      <c r="C2326" s="6" t="s">
        <v>29877</v>
      </c>
      <c r="D2326" s="6" t="s">
        <v>29862</v>
      </c>
      <c r="E2326" s="6" t="s">
        <v>29842</v>
      </c>
    </row>
    <row r="2327" spans="1:5" x14ac:dyDescent="0.25">
      <c r="A2327" s="6" t="s">
        <v>19264</v>
      </c>
      <c r="B2327" s="6" t="s">
        <v>29875</v>
      </c>
      <c r="C2327" s="6" t="s">
        <v>29936</v>
      </c>
      <c r="D2327" s="6" t="s">
        <v>29862</v>
      </c>
      <c r="E2327" s="6" t="s">
        <v>29839</v>
      </c>
    </row>
    <row r="2328" spans="1:5" x14ac:dyDescent="0.25">
      <c r="A2328" s="6" t="s">
        <v>20843</v>
      </c>
      <c r="B2328" s="6" t="s">
        <v>29875</v>
      </c>
      <c r="C2328" s="6" t="s">
        <v>29877</v>
      </c>
      <c r="D2328" s="6" t="s">
        <v>29862</v>
      </c>
      <c r="E2328" s="6" t="s">
        <v>29842</v>
      </c>
    </row>
    <row r="2329" spans="1:5" x14ac:dyDescent="0.25">
      <c r="A2329" s="6" t="s">
        <v>24944</v>
      </c>
      <c r="B2329" s="6" t="s">
        <v>29873</v>
      </c>
      <c r="C2329" s="6" t="s">
        <v>29876</v>
      </c>
      <c r="D2329" s="6" t="s">
        <v>29862</v>
      </c>
      <c r="E2329" s="6" t="s">
        <v>29842</v>
      </c>
    </row>
    <row r="2330" spans="1:5" x14ac:dyDescent="0.25">
      <c r="A2330" s="6" t="s">
        <v>29307</v>
      </c>
      <c r="B2330" s="6" t="s">
        <v>29905</v>
      </c>
      <c r="C2330" s="6" t="s">
        <v>29909</v>
      </c>
      <c r="D2330" s="6" t="s">
        <v>29862</v>
      </c>
      <c r="E2330" s="6" t="s">
        <v>29830</v>
      </c>
    </row>
    <row r="2331" spans="1:5" x14ac:dyDescent="0.25">
      <c r="A2331" s="6" t="s">
        <v>28586</v>
      </c>
      <c r="B2331" s="6" t="s">
        <v>29875</v>
      </c>
      <c r="C2331" s="6" t="s">
        <v>29902</v>
      </c>
      <c r="D2331" s="6" t="s">
        <v>29865</v>
      </c>
      <c r="E2331" s="6" t="s">
        <v>29839</v>
      </c>
    </row>
    <row r="2332" spans="1:5" x14ac:dyDescent="0.25">
      <c r="A2332" s="6" t="s">
        <v>2014</v>
      </c>
      <c r="B2332" s="6" t="s">
        <v>29875</v>
      </c>
      <c r="C2332" s="6" t="s">
        <v>29947</v>
      </c>
      <c r="D2332" s="6" t="s">
        <v>29862</v>
      </c>
      <c r="E2332" s="6" t="s">
        <v>29839</v>
      </c>
    </row>
    <row r="2333" spans="1:5" x14ac:dyDescent="0.25">
      <c r="A2333" s="6" t="s">
        <v>25540</v>
      </c>
      <c r="B2333" s="6" t="s">
        <v>29875</v>
      </c>
      <c r="C2333" s="6" t="s">
        <v>29943</v>
      </c>
      <c r="D2333" s="6" t="s">
        <v>29862</v>
      </c>
      <c r="E2333" s="6" t="s">
        <v>29842</v>
      </c>
    </row>
    <row r="2334" spans="1:5" x14ac:dyDescent="0.25">
      <c r="A2334" s="6" t="s">
        <v>24464</v>
      </c>
      <c r="B2334" s="6" t="s">
        <v>29873</v>
      </c>
      <c r="C2334" s="6" t="s">
        <v>29948</v>
      </c>
      <c r="D2334" s="6" t="s">
        <v>29862</v>
      </c>
      <c r="E2334" s="6" t="s">
        <v>29842</v>
      </c>
    </row>
    <row r="2335" spans="1:5" x14ac:dyDescent="0.25">
      <c r="A2335" s="6" t="s">
        <v>29704</v>
      </c>
      <c r="B2335" s="6" t="s">
        <v>2971</v>
      </c>
      <c r="C2335" s="6" t="s">
        <v>29929</v>
      </c>
      <c r="D2335" s="6" t="s">
        <v>29862</v>
      </c>
      <c r="E2335" s="6" t="s">
        <v>29830</v>
      </c>
    </row>
    <row r="2336" spans="1:5" x14ac:dyDescent="0.25">
      <c r="A2336" s="6" t="s">
        <v>535</v>
      </c>
      <c r="B2336" s="6" t="s">
        <v>29875</v>
      </c>
      <c r="C2336" s="6" t="s">
        <v>29948</v>
      </c>
      <c r="D2336" s="6" t="s">
        <v>29862</v>
      </c>
      <c r="E2336" s="6" t="s">
        <v>29842</v>
      </c>
    </row>
    <row r="2337" spans="1:5" x14ac:dyDescent="0.25">
      <c r="A2337" s="6" t="s">
        <v>16668</v>
      </c>
      <c r="B2337" s="6" t="s">
        <v>29875</v>
      </c>
      <c r="C2337" s="6" t="s">
        <v>29891</v>
      </c>
      <c r="D2337" s="6" t="s">
        <v>29865</v>
      </c>
      <c r="E2337" s="6" t="s">
        <v>29839</v>
      </c>
    </row>
    <row r="2338" spans="1:5" x14ac:dyDescent="0.25">
      <c r="A2338" s="6" t="s">
        <v>27632</v>
      </c>
      <c r="B2338" s="6" t="s">
        <v>29875</v>
      </c>
      <c r="C2338" s="6" t="s">
        <v>29924</v>
      </c>
      <c r="D2338" s="6" t="s">
        <v>29862</v>
      </c>
      <c r="E2338" s="6" t="s">
        <v>29842</v>
      </c>
    </row>
    <row r="2339" spans="1:5" x14ac:dyDescent="0.25">
      <c r="A2339" s="6" t="s">
        <v>11364</v>
      </c>
      <c r="B2339" s="6" t="s">
        <v>29873</v>
      </c>
      <c r="C2339" s="6" t="s">
        <v>29935</v>
      </c>
      <c r="D2339" s="6" t="s">
        <v>29862</v>
      </c>
      <c r="E2339" s="6" t="s">
        <v>29839</v>
      </c>
    </row>
    <row r="2340" spans="1:5" x14ac:dyDescent="0.25">
      <c r="A2340" s="6" t="s">
        <v>29705</v>
      </c>
      <c r="B2340" s="6" t="s">
        <v>2971</v>
      </c>
      <c r="C2340" s="6" t="s">
        <v>29876</v>
      </c>
      <c r="D2340" s="6" t="s">
        <v>29862</v>
      </c>
      <c r="E2340" s="6" t="s">
        <v>29830</v>
      </c>
    </row>
    <row r="2341" spans="1:5" x14ac:dyDescent="0.25">
      <c r="A2341" s="6" t="s">
        <v>20845</v>
      </c>
      <c r="B2341" s="6" t="s">
        <v>29875</v>
      </c>
      <c r="C2341" s="6" t="s">
        <v>29883</v>
      </c>
      <c r="D2341" s="6" t="s">
        <v>29862</v>
      </c>
      <c r="E2341" s="6" t="s">
        <v>29842</v>
      </c>
    </row>
    <row r="2342" spans="1:5" x14ac:dyDescent="0.25">
      <c r="A2342" s="6" t="s">
        <v>27633</v>
      </c>
      <c r="B2342" s="6" t="s">
        <v>29875</v>
      </c>
      <c r="C2342" s="6" t="s">
        <v>29838</v>
      </c>
      <c r="D2342" s="6" t="s">
        <v>29862</v>
      </c>
      <c r="E2342" s="6" t="s">
        <v>29842</v>
      </c>
    </row>
    <row r="2343" spans="1:5" x14ac:dyDescent="0.25">
      <c r="A2343" s="6" t="s">
        <v>24659</v>
      </c>
      <c r="B2343" s="6" t="s">
        <v>29875</v>
      </c>
      <c r="C2343" s="6" t="s">
        <v>29932</v>
      </c>
      <c r="D2343" s="6" t="s">
        <v>29862</v>
      </c>
      <c r="E2343" s="6" t="s">
        <v>29839</v>
      </c>
    </row>
    <row r="2344" spans="1:5" x14ac:dyDescent="0.25">
      <c r="A2344" s="6" t="s">
        <v>25542</v>
      </c>
      <c r="B2344" s="6" t="s">
        <v>29873</v>
      </c>
      <c r="C2344" s="6" t="s">
        <v>29926</v>
      </c>
      <c r="D2344" s="6" t="s">
        <v>29862</v>
      </c>
      <c r="E2344" s="6" t="s">
        <v>29830</v>
      </c>
    </row>
    <row r="2345" spans="1:5" x14ac:dyDescent="0.25">
      <c r="A2345" s="6" t="s">
        <v>5286</v>
      </c>
      <c r="B2345" s="6" t="s">
        <v>29873</v>
      </c>
      <c r="C2345" s="6" t="s">
        <v>29914</v>
      </c>
      <c r="D2345" s="6" t="s">
        <v>29862</v>
      </c>
      <c r="E2345" s="6" t="s">
        <v>29839</v>
      </c>
    </row>
    <row r="2346" spans="1:5" x14ac:dyDescent="0.25">
      <c r="A2346" s="6" t="s">
        <v>20848</v>
      </c>
      <c r="B2346" s="6" t="s">
        <v>29873</v>
      </c>
      <c r="C2346" s="6" t="s">
        <v>29914</v>
      </c>
      <c r="D2346" s="6" t="s">
        <v>29862</v>
      </c>
      <c r="E2346" s="6" t="s">
        <v>29842</v>
      </c>
    </row>
    <row r="2347" spans="1:5" x14ac:dyDescent="0.25">
      <c r="A2347" s="6" t="s">
        <v>24063</v>
      </c>
      <c r="B2347" s="6" t="s">
        <v>29905</v>
      </c>
      <c r="C2347" s="6" t="s">
        <v>29885</v>
      </c>
      <c r="D2347" s="6" t="s">
        <v>29862</v>
      </c>
      <c r="E2347" s="6" t="s">
        <v>29830</v>
      </c>
    </row>
    <row r="2348" spans="1:5" x14ac:dyDescent="0.25">
      <c r="A2348" s="6" t="s">
        <v>3446</v>
      </c>
      <c r="B2348" s="6" t="s">
        <v>29875</v>
      </c>
      <c r="C2348" s="6" t="s">
        <v>29900</v>
      </c>
      <c r="D2348" s="6" t="s">
        <v>29862</v>
      </c>
      <c r="E2348" s="6" t="s">
        <v>29839</v>
      </c>
    </row>
    <row r="2349" spans="1:5" x14ac:dyDescent="0.25">
      <c r="A2349" s="6" t="s">
        <v>27634</v>
      </c>
      <c r="B2349" s="6" t="s">
        <v>29875</v>
      </c>
      <c r="C2349" s="6" t="s">
        <v>29883</v>
      </c>
      <c r="D2349" s="6" t="s">
        <v>29862</v>
      </c>
      <c r="E2349" s="6" t="s">
        <v>29842</v>
      </c>
    </row>
    <row r="2350" spans="1:5" x14ac:dyDescent="0.25">
      <c r="A2350" s="6" t="s">
        <v>13362</v>
      </c>
      <c r="B2350" s="6" t="s">
        <v>29875</v>
      </c>
      <c r="C2350" s="6" t="s">
        <v>29854</v>
      </c>
      <c r="D2350" s="6" t="s">
        <v>29862</v>
      </c>
      <c r="E2350" s="6" t="s">
        <v>29839</v>
      </c>
    </row>
    <row r="2351" spans="1:5" x14ac:dyDescent="0.25">
      <c r="A2351" s="6" t="s">
        <v>25543</v>
      </c>
      <c r="B2351" s="6" t="s">
        <v>29875</v>
      </c>
      <c r="C2351" s="6" t="s">
        <v>29908</v>
      </c>
      <c r="D2351" s="6" t="s">
        <v>29862</v>
      </c>
      <c r="E2351" s="6" t="s">
        <v>29839</v>
      </c>
    </row>
    <row r="2352" spans="1:5" x14ac:dyDescent="0.25">
      <c r="A2352" s="6" t="s">
        <v>27635</v>
      </c>
      <c r="B2352" s="6" t="s">
        <v>29875</v>
      </c>
      <c r="C2352" s="6" t="s">
        <v>29914</v>
      </c>
      <c r="D2352" s="6" t="s">
        <v>29862</v>
      </c>
      <c r="E2352" s="6" t="s">
        <v>29839</v>
      </c>
    </row>
    <row r="2353" spans="1:5" x14ac:dyDescent="0.25">
      <c r="A2353" s="6" t="s">
        <v>25544</v>
      </c>
      <c r="B2353" s="6" t="s">
        <v>29875</v>
      </c>
      <c r="C2353" s="6" t="s">
        <v>29914</v>
      </c>
      <c r="D2353" s="6" t="s">
        <v>29862</v>
      </c>
      <c r="E2353" s="6" t="s">
        <v>29830</v>
      </c>
    </row>
    <row r="2354" spans="1:5" x14ac:dyDescent="0.25">
      <c r="A2354" s="6" t="s">
        <v>3450</v>
      </c>
      <c r="B2354" s="6" t="s">
        <v>29875</v>
      </c>
      <c r="C2354" s="6" t="s">
        <v>29967</v>
      </c>
      <c r="D2354" s="6" t="s">
        <v>29862</v>
      </c>
      <c r="E2354" s="6" t="s">
        <v>29839</v>
      </c>
    </row>
    <row r="2355" spans="1:5" x14ac:dyDescent="0.25">
      <c r="A2355" s="6" t="s">
        <v>27636</v>
      </c>
      <c r="B2355" s="6" t="s">
        <v>29875</v>
      </c>
      <c r="C2355" s="6" t="s">
        <v>29877</v>
      </c>
      <c r="D2355" s="6" t="s">
        <v>29862</v>
      </c>
      <c r="E2355" s="6" t="s">
        <v>29842</v>
      </c>
    </row>
    <row r="2356" spans="1:5" x14ac:dyDescent="0.25">
      <c r="A2356" s="6" t="s">
        <v>11841</v>
      </c>
      <c r="B2356" s="6" t="s">
        <v>29882</v>
      </c>
      <c r="C2356" s="6" t="s">
        <v>29849</v>
      </c>
      <c r="D2356" s="6" t="s">
        <v>29862</v>
      </c>
      <c r="E2356" s="6" t="s">
        <v>29839</v>
      </c>
    </row>
    <row r="2357" spans="1:5" x14ac:dyDescent="0.25">
      <c r="A2357" s="6" t="s">
        <v>29333</v>
      </c>
      <c r="B2357" s="6" t="s">
        <v>29905</v>
      </c>
      <c r="C2357" s="6" t="s">
        <v>29909</v>
      </c>
      <c r="D2357" s="6" t="s">
        <v>29862</v>
      </c>
      <c r="E2357" s="6" t="s">
        <v>29830</v>
      </c>
    </row>
    <row r="2358" spans="1:5" x14ac:dyDescent="0.25">
      <c r="A2358" s="6" t="s">
        <v>19271</v>
      </c>
      <c r="B2358" s="6" t="s">
        <v>29875</v>
      </c>
      <c r="C2358" s="6" t="s">
        <v>29895</v>
      </c>
      <c r="D2358" s="6" t="s">
        <v>29862</v>
      </c>
      <c r="E2358" s="6" t="s">
        <v>29839</v>
      </c>
    </row>
    <row r="2359" spans="1:5" x14ac:dyDescent="0.25">
      <c r="A2359" s="6" t="s">
        <v>27637</v>
      </c>
      <c r="B2359" s="6" t="s">
        <v>29875</v>
      </c>
      <c r="C2359" s="6" t="s">
        <v>29924</v>
      </c>
      <c r="D2359" s="6" t="s">
        <v>29862</v>
      </c>
      <c r="E2359" s="6" t="s">
        <v>29830</v>
      </c>
    </row>
    <row r="2360" spans="1:5" x14ac:dyDescent="0.25">
      <c r="A2360" s="6" t="s">
        <v>13370</v>
      </c>
      <c r="B2360" s="6" t="s">
        <v>29875</v>
      </c>
      <c r="C2360" s="6" t="s">
        <v>29907</v>
      </c>
      <c r="D2360" s="6" t="s">
        <v>29862</v>
      </c>
      <c r="E2360" s="6" t="s">
        <v>29839</v>
      </c>
    </row>
    <row r="2361" spans="1:5" x14ac:dyDescent="0.25">
      <c r="A2361" s="6" t="s">
        <v>25546</v>
      </c>
      <c r="B2361" s="6" t="s">
        <v>29873</v>
      </c>
      <c r="C2361" s="6" t="s">
        <v>29883</v>
      </c>
      <c r="D2361" s="6" t="s">
        <v>29862</v>
      </c>
      <c r="E2361" s="6" t="s">
        <v>29842</v>
      </c>
    </row>
    <row r="2362" spans="1:5" x14ac:dyDescent="0.25">
      <c r="A2362" s="6" t="s">
        <v>10014</v>
      </c>
      <c r="B2362" s="6" t="s">
        <v>29875</v>
      </c>
      <c r="C2362" s="6" t="s">
        <v>29914</v>
      </c>
      <c r="D2362" s="6" t="s">
        <v>29862</v>
      </c>
      <c r="E2362" s="6" t="s">
        <v>29839</v>
      </c>
    </row>
    <row r="2363" spans="1:5" x14ac:dyDescent="0.25">
      <c r="A2363" s="6" t="s">
        <v>27638</v>
      </c>
      <c r="B2363" s="6" t="s">
        <v>29875</v>
      </c>
      <c r="C2363" s="6" t="s">
        <v>29907</v>
      </c>
      <c r="D2363" s="6" t="s">
        <v>29862</v>
      </c>
      <c r="E2363" s="6" t="s">
        <v>29839</v>
      </c>
    </row>
    <row r="2364" spans="1:5" x14ac:dyDescent="0.25">
      <c r="A2364" s="6" t="s">
        <v>25549</v>
      </c>
      <c r="B2364" s="6" t="s">
        <v>29873</v>
      </c>
      <c r="C2364" s="6" t="s">
        <v>29920</v>
      </c>
      <c r="D2364" s="6" t="s">
        <v>29862</v>
      </c>
      <c r="E2364" s="6" t="s">
        <v>29842</v>
      </c>
    </row>
    <row r="2365" spans="1:5" x14ac:dyDescent="0.25">
      <c r="A2365" s="6" t="s">
        <v>19274</v>
      </c>
      <c r="B2365" s="6" t="s">
        <v>29875</v>
      </c>
      <c r="C2365" s="6" t="s">
        <v>29914</v>
      </c>
      <c r="D2365" s="6" t="s">
        <v>29862</v>
      </c>
      <c r="E2365" s="6" t="s">
        <v>29842</v>
      </c>
    </row>
    <row r="2366" spans="1:5" x14ac:dyDescent="0.25">
      <c r="A2366" s="6" t="s">
        <v>25550</v>
      </c>
      <c r="B2366" s="6" t="s">
        <v>29873</v>
      </c>
      <c r="C2366" s="6" t="s">
        <v>29849</v>
      </c>
      <c r="D2366" s="6" t="s">
        <v>29862</v>
      </c>
      <c r="E2366" s="6" t="s">
        <v>29842</v>
      </c>
    </row>
    <row r="2367" spans="1:5" x14ac:dyDescent="0.25">
      <c r="A2367" s="6" t="s">
        <v>4385</v>
      </c>
      <c r="B2367" s="6" t="s">
        <v>29875</v>
      </c>
      <c r="C2367" s="6" t="s">
        <v>29891</v>
      </c>
      <c r="D2367" s="6" t="s">
        <v>29865</v>
      </c>
      <c r="E2367" s="6" t="s">
        <v>29839</v>
      </c>
    </row>
    <row r="2368" spans="1:5" x14ac:dyDescent="0.25">
      <c r="A2368" s="6" t="s">
        <v>28589</v>
      </c>
      <c r="B2368" s="6" t="s">
        <v>29875</v>
      </c>
      <c r="C2368" s="6" t="s">
        <v>29891</v>
      </c>
      <c r="D2368" s="6" t="s">
        <v>29865</v>
      </c>
      <c r="E2368" s="6" t="s">
        <v>29842</v>
      </c>
    </row>
    <row r="2369" spans="1:5" x14ac:dyDescent="0.25">
      <c r="A2369" s="6" t="s">
        <v>25552</v>
      </c>
      <c r="B2369" s="6" t="s">
        <v>29875</v>
      </c>
      <c r="C2369" s="6" t="s">
        <v>29850</v>
      </c>
      <c r="D2369" s="6" t="s">
        <v>29862</v>
      </c>
      <c r="E2369" s="6" t="s">
        <v>29830</v>
      </c>
    </row>
    <row r="2370" spans="1:5" x14ac:dyDescent="0.25">
      <c r="A2370" s="6" t="s">
        <v>27153</v>
      </c>
      <c r="B2370" s="6" t="s">
        <v>29875</v>
      </c>
      <c r="C2370" s="6" t="s">
        <v>29889</v>
      </c>
      <c r="D2370" s="6" t="s">
        <v>29862</v>
      </c>
      <c r="E2370" s="6" t="s">
        <v>29842</v>
      </c>
    </row>
    <row r="2371" spans="1:5" x14ac:dyDescent="0.25">
      <c r="A2371" s="6" t="s">
        <v>5306</v>
      </c>
      <c r="B2371" s="6" t="s">
        <v>29875</v>
      </c>
      <c r="C2371" s="6" t="s">
        <v>29907</v>
      </c>
      <c r="D2371" s="6" t="s">
        <v>29862</v>
      </c>
      <c r="E2371" s="6" t="s">
        <v>29839</v>
      </c>
    </row>
    <row r="2372" spans="1:5" x14ac:dyDescent="0.25">
      <c r="A2372" s="6" t="s">
        <v>15556</v>
      </c>
      <c r="B2372" s="6" t="s">
        <v>29873</v>
      </c>
      <c r="C2372" s="6" t="s">
        <v>29850</v>
      </c>
      <c r="D2372" s="6" t="s">
        <v>29862</v>
      </c>
      <c r="E2372" s="6" t="s">
        <v>29839</v>
      </c>
    </row>
    <row r="2373" spans="1:5" x14ac:dyDescent="0.25">
      <c r="A2373" s="6" t="s">
        <v>27640</v>
      </c>
      <c r="B2373" s="6" t="s">
        <v>29875</v>
      </c>
      <c r="C2373" s="6" t="s">
        <v>29970</v>
      </c>
      <c r="D2373" s="6" t="s">
        <v>29862</v>
      </c>
      <c r="E2373" s="6" t="s">
        <v>29839</v>
      </c>
    </row>
    <row r="2374" spans="1:5" x14ac:dyDescent="0.25">
      <c r="A2374" s="6" t="s">
        <v>15557</v>
      </c>
      <c r="B2374" s="6" t="s">
        <v>29873</v>
      </c>
      <c r="C2374" s="6" t="s">
        <v>29854</v>
      </c>
      <c r="D2374" s="6" t="s">
        <v>29862</v>
      </c>
      <c r="E2374" s="6" t="s">
        <v>29839</v>
      </c>
    </row>
    <row r="2375" spans="1:5" x14ac:dyDescent="0.25">
      <c r="A2375" s="6" t="s">
        <v>10566</v>
      </c>
      <c r="B2375" s="6" t="s">
        <v>29875</v>
      </c>
      <c r="C2375" s="6" t="s">
        <v>29924</v>
      </c>
      <c r="D2375" s="6" t="s">
        <v>29862</v>
      </c>
      <c r="E2375" s="6" t="s">
        <v>29839</v>
      </c>
    </row>
    <row r="2376" spans="1:5" x14ac:dyDescent="0.25">
      <c r="A2376" s="6" t="s">
        <v>17531</v>
      </c>
      <c r="B2376" s="6" t="s">
        <v>29875</v>
      </c>
      <c r="C2376" s="6" t="s">
        <v>29854</v>
      </c>
      <c r="D2376" s="6" t="s">
        <v>29862</v>
      </c>
      <c r="E2376" s="6" t="s">
        <v>29839</v>
      </c>
    </row>
    <row r="2377" spans="1:5" x14ac:dyDescent="0.25">
      <c r="A2377" s="6" t="s">
        <v>3901</v>
      </c>
      <c r="B2377" s="6" t="s">
        <v>29882</v>
      </c>
      <c r="C2377" s="6" t="s">
        <v>29850</v>
      </c>
      <c r="D2377" s="6" t="s">
        <v>29862</v>
      </c>
      <c r="E2377" s="6" t="s">
        <v>29839</v>
      </c>
    </row>
    <row r="2378" spans="1:5" x14ac:dyDescent="0.25">
      <c r="A2378" s="6" t="s">
        <v>23797</v>
      </c>
      <c r="B2378" s="6" t="s">
        <v>29875</v>
      </c>
      <c r="C2378" s="6" t="s">
        <v>29914</v>
      </c>
      <c r="D2378" s="6" t="s">
        <v>29862</v>
      </c>
      <c r="E2378" s="6" t="s">
        <v>29842</v>
      </c>
    </row>
    <row r="2379" spans="1:5" x14ac:dyDescent="0.25">
      <c r="A2379" s="6" t="s">
        <v>25554</v>
      </c>
      <c r="B2379" s="6" t="s">
        <v>29875</v>
      </c>
      <c r="C2379" s="6" t="s">
        <v>29911</v>
      </c>
      <c r="D2379" s="6" t="s">
        <v>29862</v>
      </c>
      <c r="E2379" s="6" t="s">
        <v>29830</v>
      </c>
    </row>
    <row r="2380" spans="1:5" x14ac:dyDescent="0.25">
      <c r="A2380" s="6" t="s">
        <v>13947</v>
      </c>
      <c r="B2380" s="6" t="s">
        <v>29882</v>
      </c>
      <c r="C2380" s="6" t="s">
        <v>29850</v>
      </c>
      <c r="D2380" s="6" t="s">
        <v>29862</v>
      </c>
      <c r="E2380" s="6" t="s">
        <v>29839</v>
      </c>
    </row>
    <row r="2381" spans="1:5" x14ac:dyDescent="0.25">
      <c r="A2381" s="6" t="s">
        <v>27641</v>
      </c>
      <c r="B2381" s="6" t="s">
        <v>29875</v>
      </c>
      <c r="C2381" s="6" t="s">
        <v>29885</v>
      </c>
      <c r="D2381" s="6" t="s">
        <v>29862</v>
      </c>
      <c r="E2381" s="6" t="s">
        <v>29842</v>
      </c>
    </row>
    <row r="2382" spans="1:5" x14ac:dyDescent="0.25">
      <c r="A2382" s="6" t="s">
        <v>27642</v>
      </c>
      <c r="B2382" s="6" t="s">
        <v>29875</v>
      </c>
      <c r="C2382" s="6" t="s">
        <v>29874</v>
      </c>
      <c r="D2382" s="6" t="s">
        <v>29862</v>
      </c>
      <c r="E2382" s="6" t="s">
        <v>29830</v>
      </c>
    </row>
    <row r="2383" spans="1:5" x14ac:dyDescent="0.25">
      <c r="A2383" s="6" t="s">
        <v>1005</v>
      </c>
      <c r="B2383" s="6" t="s">
        <v>29875</v>
      </c>
      <c r="C2383" s="6" t="s">
        <v>29921</v>
      </c>
      <c r="D2383" s="6" t="s">
        <v>29862</v>
      </c>
      <c r="E2383" s="6" t="s">
        <v>29839</v>
      </c>
    </row>
    <row r="2384" spans="1:5" x14ac:dyDescent="0.25">
      <c r="A2384" s="6" t="s">
        <v>9873</v>
      </c>
      <c r="B2384" s="6" t="s">
        <v>29875</v>
      </c>
      <c r="C2384" s="6" t="s">
        <v>29917</v>
      </c>
      <c r="D2384" s="6" t="s">
        <v>29865</v>
      </c>
      <c r="E2384" s="6" t="s">
        <v>29839</v>
      </c>
    </row>
    <row r="2385" spans="1:5" x14ac:dyDescent="0.25">
      <c r="A2385" s="6" t="s">
        <v>8552</v>
      </c>
      <c r="B2385" s="6" t="s">
        <v>29966</v>
      </c>
      <c r="C2385" s="6" t="s">
        <v>29841</v>
      </c>
      <c r="D2385" s="6" t="s">
        <v>29865</v>
      </c>
      <c r="E2385" s="6" t="s">
        <v>29839</v>
      </c>
    </row>
    <row r="2386" spans="1:5" x14ac:dyDescent="0.25">
      <c r="A2386" s="6" t="s">
        <v>13377</v>
      </c>
      <c r="B2386" s="6" t="s">
        <v>29875</v>
      </c>
      <c r="C2386" s="6" t="s">
        <v>29895</v>
      </c>
      <c r="D2386" s="6" t="s">
        <v>29862</v>
      </c>
      <c r="E2386" s="6" t="s">
        <v>29839</v>
      </c>
    </row>
    <row r="2387" spans="1:5" x14ac:dyDescent="0.25">
      <c r="A2387" s="6" t="s">
        <v>29008</v>
      </c>
      <c r="B2387" s="6" t="s">
        <v>29873</v>
      </c>
      <c r="C2387" s="6" t="s">
        <v>29925</v>
      </c>
      <c r="D2387" s="6" t="s">
        <v>29865</v>
      </c>
      <c r="E2387" s="6" t="s">
        <v>29839</v>
      </c>
    </row>
    <row r="2388" spans="1:5" x14ac:dyDescent="0.25">
      <c r="A2388" s="6" t="s">
        <v>141</v>
      </c>
      <c r="B2388" s="6" t="s">
        <v>29875</v>
      </c>
      <c r="C2388" s="6" t="s">
        <v>29924</v>
      </c>
      <c r="D2388" s="6" t="s">
        <v>29862</v>
      </c>
      <c r="E2388" s="6" t="s">
        <v>29839</v>
      </c>
    </row>
    <row r="2389" spans="1:5" x14ac:dyDescent="0.25">
      <c r="A2389" s="6" t="s">
        <v>29334</v>
      </c>
      <c r="B2389" s="6" t="s">
        <v>29905</v>
      </c>
      <c r="C2389" s="6" t="s">
        <v>29914</v>
      </c>
      <c r="D2389" s="6" t="s">
        <v>29862</v>
      </c>
      <c r="E2389" s="6" t="s">
        <v>29830</v>
      </c>
    </row>
    <row r="2390" spans="1:5" x14ac:dyDescent="0.25">
      <c r="A2390" s="6" t="s">
        <v>14663</v>
      </c>
      <c r="B2390" s="6" t="s">
        <v>29875</v>
      </c>
      <c r="C2390" s="6" t="s">
        <v>29942</v>
      </c>
      <c r="D2390" s="6" t="s">
        <v>29865</v>
      </c>
      <c r="E2390" s="6" t="s">
        <v>29839</v>
      </c>
    </row>
    <row r="2391" spans="1:5" x14ac:dyDescent="0.25">
      <c r="A2391" s="6" t="s">
        <v>349</v>
      </c>
      <c r="B2391" s="6" t="s">
        <v>29875</v>
      </c>
      <c r="C2391" s="6" t="s">
        <v>29888</v>
      </c>
      <c r="D2391" s="6" t="s">
        <v>29862</v>
      </c>
      <c r="E2391" s="6" t="s">
        <v>29839</v>
      </c>
    </row>
    <row r="2392" spans="1:5" x14ac:dyDescent="0.25">
      <c r="A2392" s="6" t="s">
        <v>26413</v>
      </c>
      <c r="B2392" s="6" t="s">
        <v>2971</v>
      </c>
      <c r="C2392" s="6" t="s">
        <v>29876</v>
      </c>
      <c r="D2392" s="6" t="s">
        <v>29862</v>
      </c>
      <c r="E2392" s="6" t="s">
        <v>29830</v>
      </c>
    </row>
    <row r="2393" spans="1:5" x14ac:dyDescent="0.25">
      <c r="A2393" s="6" t="s">
        <v>22401</v>
      </c>
      <c r="B2393" s="6" t="s">
        <v>29882</v>
      </c>
      <c r="C2393" s="6" t="s">
        <v>29854</v>
      </c>
      <c r="D2393" s="6" t="s">
        <v>29862</v>
      </c>
      <c r="E2393" s="6" t="s">
        <v>29839</v>
      </c>
    </row>
    <row r="2394" spans="1:5" x14ac:dyDescent="0.25">
      <c r="A2394" s="6" t="s">
        <v>25558</v>
      </c>
      <c r="B2394" s="6" t="s">
        <v>29875</v>
      </c>
      <c r="C2394" s="6" t="s">
        <v>29943</v>
      </c>
      <c r="D2394" s="6" t="s">
        <v>29862</v>
      </c>
      <c r="E2394" s="6" t="s">
        <v>29842</v>
      </c>
    </row>
    <row r="2395" spans="1:5" x14ac:dyDescent="0.25">
      <c r="A2395" s="6" t="s">
        <v>29335</v>
      </c>
      <c r="B2395" s="6" t="s">
        <v>29905</v>
      </c>
      <c r="C2395" s="6" t="s">
        <v>29876</v>
      </c>
      <c r="D2395" s="6" t="s">
        <v>29862</v>
      </c>
      <c r="E2395" s="6" t="s">
        <v>29830</v>
      </c>
    </row>
    <row r="2396" spans="1:5" x14ac:dyDescent="0.25">
      <c r="A2396" s="6" t="s">
        <v>27643</v>
      </c>
      <c r="B2396" s="6" t="s">
        <v>29875</v>
      </c>
      <c r="C2396" s="6" t="s">
        <v>29844</v>
      </c>
      <c r="D2396" s="6" t="s">
        <v>29862</v>
      </c>
      <c r="E2396" s="6" t="s">
        <v>29842</v>
      </c>
    </row>
    <row r="2397" spans="1:5" x14ac:dyDescent="0.25">
      <c r="A2397" s="6" t="s">
        <v>7704</v>
      </c>
      <c r="B2397" s="6" t="s">
        <v>29873</v>
      </c>
      <c r="C2397" s="6" t="s">
        <v>29874</v>
      </c>
      <c r="D2397" s="6" t="s">
        <v>29862</v>
      </c>
      <c r="E2397" s="6" t="s">
        <v>29839</v>
      </c>
    </row>
    <row r="2398" spans="1:5" x14ac:dyDescent="0.25">
      <c r="A2398" s="6" t="s">
        <v>29336</v>
      </c>
      <c r="B2398" s="6" t="s">
        <v>29905</v>
      </c>
      <c r="C2398" s="6" t="s">
        <v>29876</v>
      </c>
      <c r="D2398" s="6" t="s">
        <v>29862</v>
      </c>
      <c r="E2398" s="6" t="s">
        <v>29830</v>
      </c>
    </row>
    <row r="2399" spans="1:5" x14ac:dyDescent="0.25">
      <c r="A2399" s="6" t="s">
        <v>19277</v>
      </c>
      <c r="B2399" s="6" t="s">
        <v>29875</v>
      </c>
      <c r="C2399" s="6" t="s">
        <v>29930</v>
      </c>
      <c r="D2399" s="6" t="s">
        <v>29862</v>
      </c>
      <c r="E2399" s="6" t="s">
        <v>29839</v>
      </c>
    </row>
    <row r="2400" spans="1:5" x14ac:dyDescent="0.25">
      <c r="A2400" s="6" t="s">
        <v>25560</v>
      </c>
      <c r="B2400" s="6" t="s">
        <v>29875</v>
      </c>
      <c r="C2400" s="6" t="s">
        <v>29895</v>
      </c>
      <c r="D2400" s="6" t="s">
        <v>29862</v>
      </c>
      <c r="E2400" s="6" t="s">
        <v>29839</v>
      </c>
    </row>
    <row r="2401" spans="1:5" x14ac:dyDescent="0.25">
      <c r="A2401" s="6" t="s">
        <v>26357</v>
      </c>
      <c r="B2401" s="6" t="s">
        <v>29905</v>
      </c>
      <c r="C2401" s="6" t="s">
        <v>29914</v>
      </c>
      <c r="D2401" s="6" t="s">
        <v>29862</v>
      </c>
      <c r="E2401" s="6" t="s">
        <v>29830</v>
      </c>
    </row>
    <row r="2402" spans="1:5" x14ac:dyDescent="0.25">
      <c r="A2402" s="6" t="s">
        <v>28596</v>
      </c>
      <c r="B2402" s="6" t="s">
        <v>29875</v>
      </c>
      <c r="C2402" s="6" t="s">
        <v>29891</v>
      </c>
      <c r="D2402" s="6" t="s">
        <v>29865</v>
      </c>
      <c r="E2402" s="6" t="s">
        <v>29839</v>
      </c>
    </row>
    <row r="2403" spans="1:5" x14ac:dyDescent="0.25">
      <c r="A2403" s="6" t="s">
        <v>22126</v>
      </c>
      <c r="B2403" s="6" t="s">
        <v>29873</v>
      </c>
      <c r="C2403" s="6" t="s">
        <v>29903</v>
      </c>
      <c r="D2403" s="6" t="s">
        <v>29865</v>
      </c>
      <c r="E2403" s="6" t="s">
        <v>29839</v>
      </c>
    </row>
    <row r="2404" spans="1:5" x14ac:dyDescent="0.25">
      <c r="A2404" s="6" t="s">
        <v>3920</v>
      </c>
      <c r="B2404" s="6" t="s">
        <v>29882</v>
      </c>
      <c r="C2404" s="6" t="s">
        <v>29937</v>
      </c>
      <c r="D2404" s="6" t="s">
        <v>29862</v>
      </c>
      <c r="E2404" s="6" t="s">
        <v>29839</v>
      </c>
    </row>
    <row r="2405" spans="1:5" x14ac:dyDescent="0.25">
      <c r="A2405" s="6" t="s">
        <v>27115</v>
      </c>
      <c r="B2405" s="6" t="s">
        <v>29966</v>
      </c>
      <c r="C2405" s="6" t="s">
        <v>29929</v>
      </c>
      <c r="D2405" s="6" t="s">
        <v>29862</v>
      </c>
      <c r="E2405" s="6" t="s">
        <v>29839</v>
      </c>
    </row>
    <row r="2406" spans="1:5" x14ac:dyDescent="0.25">
      <c r="A2406" s="6" t="s">
        <v>408</v>
      </c>
      <c r="B2406" s="6" t="s">
        <v>29875</v>
      </c>
      <c r="C2406" s="6" t="s">
        <v>29917</v>
      </c>
      <c r="D2406" s="6" t="s">
        <v>29865</v>
      </c>
      <c r="E2406" s="6" t="s">
        <v>29839</v>
      </c>
    </row>
    <row r="2407" spans="1:5" x14ac:dyDescent="0.25">
      <c r="A2407" s="6" t="s">
        <v>28823</v>
      </c>
      <c r="B2407" s="6" t="s">
        <v>29873</v>
      </c>
      <c r="C2407" s="6" t="s">
        <v>29948</v>
      </c>
      <c r="D2407" s="6" t="s">
        <v>29862</v>
      </c>
      <c r="E2407" s="6" t="s">
        <v>29830</v>
      </c>
    </row>
    <row r="2408" spans="1:5" x14ac:dyDescent="0.25">
      <c r="A2408" s="6" t="s">
        <v>25561</v>
      </c>
      <c r="B2408" s="6" t="s">
        <v>29875</v>
      </c>
      <c r="C2408" s="6" t="s">
        <v>29895</v>
      </c>
      <c r="D2408" s="6" t="s">
        <v>29862</v>
      </c>
      <c r="E2408" s="6" t="s">
        <v>29839</v>
      </c>
    </row>
    <row r="2409" spans="1:5" x14ac:dyDescent="0.25">
      <c r="A2409" s="6" t="s">
        <v>29485</v>
      </c>
      <c r="B2409" s="6" t="s">
        <v>2971</v>
      </c>
      <c r="C2409" s="6" t="s">
        <v>29878</v>
      </c>
      <c r="D2409" s="6" t="s">
        <v>29862</v>
      </c>
      <c r="E2409" s="6" t="s">
        <v>29830</v>
      </c>
    </row>
    <row r="2410" spans="1:5" x14ac:dyDescent="0.25">
      <c r="A2410" s="6" t="s">
        <v>27111</v>
      </c>
      <c r="B2410" s="6" t="s">
        <v>29966</v>
      </c>
      <c r="C2410" s="6" t="s">
        <v>29841</v>
      </c>
      <c r="D2410" s="6" t="s">
        <v>29865</v>
      </c>
      <c r="E2410" s="6" t="s">
        <v>29839</v>
      </c>
    </row>
    <row r="2411" spans="1:5" x14ac:dyDescent="0.25">
      <c r="A2411" s="6" t="s">
        <v>10571</v>
      </c>
      <c r="B2411" s="6" t="s">
        <v>29873</v>
      </c>
      <c r="C2411" s="6" t="s">
        <v>29935</v>
      </c>
      <c r="D2411" s="6" t="s">
        <v>29862</v>
      </c>
      <c r="E2411" s="6" t="s">
        <v>29839</v>
      </c>
    </row>
    <row r="2412" spans="1:5" x14ac:dyDescent="0.25">
      <c r="A2412" s="6" t="s">
        <v>3469</v>
      </c>
      <c r="B2412" s="6" t="s">
        <v>29875</v>
      </c>
      <c r="C2412" s="6" t="s">
        <v>29851</v>
      </c>
      <c r="D2412" s="6" t="s">
        <v>29862</v>
      </c>
      <c r="E2412" s="6" t="s">
        <v>29839</v>
      </c>
    </row>
    <row r="2413" spans="1:5" x14ac:dyDescent="0.25">
      <c r="A2413" s="6" t="s">
        <v>20866</v>
      </c>
      <c r="B2413" s="6" t="s">
        <v>29873</v>
      </c>
      <c r="C2413" s="6" t="s">
        <v>29924</v>
      </c>
      <c r="D2413" s="6" t="s">
        <v>29862</v>
      </c>
      <c r="E2413" s="6" t="s">
        <v>29842</v>
      </c>
    </row>
    <row r="2414" spans="1:5" x14ac:dyDescent="0.25">
      <c r="A2414" s="6" t="s">
        <v>2832</v>
      </c>
      <c r="B2414" s="6" t="s">
        <v>29875</v>
      </c>
      <c r="C2414" s="6" t="s">
        <v>29891</v>
      </c>
      <c r="D2414" s="6" t="s">
        <v>29865</v>
      </c>
      <c r="E2414" s="6" t="s">
        <v>29839</v>
      </c>
    </row>
    <row r="2415" spans="1:5" x14ac:dyDescent="0.25">
      <c r="A2415" s="6" t="s">
        <v>29338</v>
      </c>
      <c r="B2415" s="6" t="s">
        <v>29905</v>
      </c>
      <c r="C2415" s="6" t="s">
        <v>29876</v>
      </c>
      <c r="D2415" s="6" t="s">
        <v>29862</v>
      </c>
      <c r="E2415" s="6" t="s">
        <v>29830</v>
      </c>
    </row>
    <row r="2416" spans="1:5" x14ac:dyDescent="0.25">
      <c r="A2416" s="6" t="s">
        <v>28824</v>
      </c>
      <c r="B2416" s="6" t="s">
        <v>29873</v>
      </c>
      <c r="C2416" s="6" t="s">
        <v>29885</v>
      </c>
      <c r="D2416" s="6" t="s">
        <v>29862</v>
      </c>
      <c r="E2416" s="6" t="s">
        <v>29842</v>
      </c>
    </row>
    <row r="2417" spans="1:5" x14ac:dyDescent="0.25">
      <c r="A2417" s="6" t="s">
        <v>26866</v>
      </c>
      <c r="B2417" s="6" t="s">
        <v>29875</v>
      </c>
      <c r="C2417" s="6" t="s">
        <v>29894</v>
      </c>
      <c r="D2417" s="6" t="s">
        <v>29865</v>
      </c>
      <c r="E2417" s="6" t="s">
        <v>29839</v>
      </c>
    </row>
    <row r="2418" spans="1:5" x14ac:dyDescent="0.25">
      <c r="A2418" s="6" t="s">
        <v>27644</v>
      </c>
      <c r="B2418" s="6" t="s">
        <v>29875</v>
      </c>
      <c r="C2418" s="6" t="s">
        <v>29926</v>
      </c>
      <c r="D2418" s="6" t="s">
        <v>29862</v>
      </c>
      <c r="E2418" s="6" t="s">
        <v>29839</v>
      </c>
    </row>
    <row r="2419" spans="1:5" x14ac:dyDescent="0.25">
      <c r="A2419" s="6" t="s">
        <v>20111</v>
      </c>
      <c r="B2419" s="6" t="s">
        <v>29875</v>
      </c>
      <c r="C2419" s="6" t="s">
        <v>29894</v>
      </c>
      <c r="D2419" s="6" t="s">
        <v>29865</v>
      </c>
      <c r="E2419" s="6" t="s">
        <v>29839</v>
      </c>
    </row>
    <row r="2420" spans="1:5" x14ac:dyDescent="0.25">
      <c r="A2420" s="6" t="s">
        <v>2699</v>
      </c>
      <c r="B2420" s="6" t="s">
        <v>29966</v>
      </c>
      <c r="C2420" s="6" t="s">
        <v>29928</v>
      </c>
      <c r="D2420" s="6" t="s">
        <v>29862</v>
      </c>
      <c r="E2420" s="6" t="s">
        <v>29839</v>
      </c>
    </row>
    <row r="2421" spans="1:5" x14ac:dyDescent="0.25">
      <c r="A2421" s="6" t="s">
        <v>17542</v>
      </c>
      <c r="B2421" s="6" t="s">
        <v>29875</v>
      </c>
      <c r="C2421" s="6" t="s">
        <v>29889</v>
      </c>
      <c r="D2421" s="6" t="s">
        <v>29862</v>
      </c>
      <c r="E2421" s="6" t="s">
        <v>29839</v>
      </c>
    </row>
    <row r="2422" spans="1:5" x14ac:dyDescent="0.25">
      <c r="A2422" s="6" t="s">
        <v>29706</v>
      </c>
      <c r="B2422" s="6" t="s">
        <v>2971</v>
      </c>
      <c r="C2422" s="6" t="s">
        <v>29914</v>
      </c>
      <c r="D2422" s="6" t="s">
        <v>29862</v>
      </c>
      <c r="E2422" s="6" t="s">
        <v>29830</v>
      </c>
    </row>
    <row r="2423" spans="1:5" x14ac:dyDescent="0.25">
      <c r="A2423" s="6" t="s">
        <v>3055</v>
      </c>
      <c r="B2423" s="6" t="s">
        <v>29966</v>
      </c>
      <c r="C2423" s="6" t="s">
        <v>29968</v>
      </c>
      <c r="D2423" s="6" t="s">
        <v>29862</v>
      </c>
      <c r="E2423" s="6" t="s">
        <v>29839</v>
      </c>
    </row>
    <row r="2424" spans="1:5" x14ac:dyDescent="0.25">
      <c r="A2424" s="6" t="s">
        <v>28825</v>
      </c>
      <c r="B2424" s="6" t="s">
        <v>29873</v>
      </c>
      <c r="C2424" s="6" t="s">
        <v>29846</v>
      </c>
      <c r="D2424" s="6" t="s">
        <v>29862</v>
      </c>
      <c r="E2424" s="6" t="s">
        <v>29830</v>
      </c>
    </row>
    <row r="2425" spans="1:5" x14ac:dyDescent="0.25">
      <c r="A2425" s="6" t="s">
        <v>23677</v>
      </c>
      <c r="B2425" s="6" t="s">
        <v>29875</v>
      </c>
      <c r="C2425" s="6" t="s">
        <v>29874</v>
      </c>
      <c r="D2425" s="6" t="s">
        <v>29862</v>
      </c>
      <c r="E2425" s="6" t="s">
        <v>29842</v>
      </c>
    </row>
    <row r="2426" spans="1:5" x14ac:dyDescent="0.25">
      <c r="A2426" s="6" t="s">
        <v>28608</v>
      </c>
      <c r="B2426" s="6" t="s">
        <v>29875</v>
      </c>
      <c r="C2426" s="6" t="s">
        <v>29911</v>
      </c>
      <c r="D2426" s="6" t="s">
        <v>29865</v>
      </c>
      <c r="E2426" s="6" t="s">
        <v>29830</v>
      </c>
    </row>
    <row r="2427" spans="1:5" x14ac:dyDescent="0.25">
      <c r="A2427" s="6" t="s">
        <v>28614</v>
      </c>
      <c r="B2427" s="6" t="s">
        <v>29875</v>
      </c>
      <c r="C2427" s="6" t="s">
        <v>29891</v>
      </c>
      <c r="D2427" s="6" t="s">
        <v>29865</v>
      </c>
      <c r="E2427" s="6" t="s">
        <v>29830</v>
      </c>
    </row>
    <row r="2428" spans="1:5" x14ac:dyDescent="0.25">
      <c r="A2428" s="6" t="s">
        <v>1189</v>
      </c>
      <c r="B2428" s="6" t="s">
        <v>29966</v>
      </c>
      <c r="C2428" s="6" t="s">
        <v>29883</v>
      </c>
      <c r="D2428" s="6" t="s">
        <v>29862</v>
      </c>
      <c r="E2428" s="6" t="s">
        <v>29839</v>
      </c>
    </row>
    <row r="2429" spans="1:5" x14ac:dyDescent="0.25">
      <c r="A2429" s="6" t="s">
        <v>22895</v>
      </c>
      <c r="B2429" s="6" t="s">
        <v>29875</v>
      </c>
      <c r="C2429" s="6" t="s">
        <v>29878</v>
      </c>
      <c r="D2429" s="6" t="s">
        <v>29862</v>
      </c>
      <c r="E2429" s="6" t="s">
        <v>29830</v>
      </c>
    </row>
    <row r="2430" spans="1:5" x14ac:dyDescent="0.25">
      <c r="A2430" s="6" t="s">
        <v>27646</v>
      </c>
      <c r="B2430" s="6" t="s">
        <v>29875</v>
      </c>
      <c r="C2430" s="6" t="s">
        <v>29885</v>
      </c>
      <c r="D2430" s="6" t="s">
        <v>29862</v>
      </c>
      <c r="E2430" s="6" t="s">
        <v>29842</v>
      </c>
    </row>
    <row r="2431" spans="1:5" x14ac:dyDescent="0.25">
      <c r="A2431" s="6" t="s">
        <v>29348</v>
      </c>
      <c r="B2431" s="6" t="s">
        <v>29905</v>
      </c>
      <c r="C2431" s="6" t="s">
        <v>29894</v>
      </c>
      <c r="D2431" s="6" t="s">
        <v>29865</v>
      </c>
      <c r="E2431" s="6" t="s">
        <v>29830</v>
      </c>
    </row>
    <row r="2432" spans="1:5" x14ac:dyDescent="0.25">
      <c r="A2432" s="6" t="s">
        <v>11395</v>
      </c>
      <c r="B2432" s="6" t="s">
        <v>29875</v>
      </c>
      <c r="C2432" s="6" t="s">
        <v>29844</v>
      </c>
      <c r="D2432" s="6" t="s">
        <v>29862</v>
      </c>
      <c r="E2432" s="6" t="s">
        <v>29839</v>
      </c>
    </row>
    <row r="2433" spans="1:5" x14ac:dyDescent="0.25">
      <c r="A2433" s="6" t="s">
        <v>12450</v>
      </c>
      <c r="B2433" s="6" t="s">
        <v>29873</v>
      </c>
      <c r="C2433" s="6" t="s">
        <v>29910</v>
      </c>
      <c r="D2433" s="6" t="s">
        <v>29865</v>
      </c>
      <c r="E2433" s="6" t="s">
        <v>29839</v>
      </c>
    </row>
    <row r="2434" spans="1:5" x14ac:dyDescent="0.25">
      <c r="A2434" s="6" t="s">
        <v>25565</v>
      </c>
      <c r="B2434" s="6" t="s">
        <v>29875</v>
      </c>
      <c r="C2434" s="6" t="s">
        <v>29909</v>
      </c>
      <c r="D2434" s="6" t="s">
        <v>29862</v>
      </c>
      <c r="E2434" s="6" t="s">
        <v>29830</v>
      </c>
    </row>
    <row r="2435" spans="1:5" x14ac:dyDescent="0.25">
      <c r="A2435" s="6" t="s">
        <v>20874</v>
      </c>
      <c r="B2435" s="6" t="s">
        <v>29875</v>
      </c>
      <c r="C2435" s="6" t="s">
        <v>29891</v>
      </c>
      <c r="D2435" s="6" t="s">
        <v>29862</v>
      </c>
      <c r="E2435" s="6" t="s">
        <v>29839</v>
      </c>
    </row>
    <row r="2436" spans="1:5" x14ac:dyDescent="0.25">
      <c r="A2436" s="6" t="s">
        <v>17546</v>
      </c>
      <c r="B2436" s="6" t="s">
        <v>29873</v>
      </c>
      <c r="C2436" s="6" t="s">
        <v>29874</v>
      </c>
      <c r="D2436" s="6" t="s">
        <v>29862</v>
      </c>
      <c r="E2436" s="6" t="s">
        <v>29839</v>
      </c>
    </row>
    <row r="2437" spans="1:5" x14ac:dyDescent="0.25">
      <c r="A2437" s="6" t="s">
        <v>9876</v>
      </c>
      <c r="B2437" s="6" t="s">
        <v>29875</v>
      </c>
      <c r="C2437" s="6" t="s">
        <v>29891</v>
      </c>
      <c r="D2437" s="6" t="s">
        <v>29865</v>
      </c>
      <c r="E2437" s="6" t="s">
        <v>29839</v>
      </c>
    </row>
    <row r="2438" spans="1:5" x14ac:dyDescent="0.25">
      <c r="A2438" s="6" t="s">
        <v>28826</v>
      </c>
      <c r="B2438" s="6" t="s">
        <v>29873</v>
      </c>
      <c r="C2438" s="6" t="s">
        <v>29846</v>
      </c>
      <c r="D2438" s="6" t="s">
        <v>29862</v>
      </c>
      <c r="E2438" s="6" t="s">
        <v>29839</v>
      </c>
    </row>
    <row r="2439" spans="1:5" x14ac:dyDescent="0.25">
      <c r="A2439" s="6" t="s">
        <v>5339</v>
      </c>
      <c r="B2439" s="6" t="s">
        <v>29875</v>
      </c>
      <c r="C2439" s="6" t="s">
        <v>29876</v>
      </c>
      <c r="D2439" s="6" t="s">
        <v>29862</v>
      </c>
      <c r="E2439" s="6" t="s">
        <v>29839</v>
      </c>
    </row>
    <row r="2440" spans="1:5" x14ac:dyDescent="0.25">
      <c r="A2440" s="6" t="s">
        <v>20112</v>
      </c>
      <c r="B2440" s="6" t="s">
        <v>29875</v>
      </c>
      <c r="C2440" s="6" t="s">
        <v>29941</v>
      </c>
      <c r="D2440" s="6" t="s">
        <v>29865</v>
      </c>
      <c r="E2440" s="6" t="s">
        <v>29839</v>
      </c>
    </row>
    <row r="2441" spans="1:5" x14ac:dyDescent="0.25">
      <c r="A2441" s="6" t="s">
        <v>19284</v>
      </c>
      <c r="B2441" s="6" t="s">
        <v>29875</v>
      </c>
      <c r="C2441" s="6" t="s">
        <v>29914</v>
      </c>
      <c r="D2441" s="6" t="s">
        <v>29862</v>
      </c>
      <c r="E2441" s="6" t="s">
        <v>29842</v>
      </c>
    </row>
    <row r="2442" spans="1:5" x14ac:dyDescent="0.25">
      <c r="A2442" s="6" t="s">
        <v>3478</v>
      </c>
      <c r="B2442" s="6" t="s">
        <v>29875</v>
      </c>
      <c r="C2442" s="6" t="s">
        <v>29912</v>
      </c>
      <c r="D2442" s="6" t="s">
        <v>29862</v>
      </c>
      <c r="E2442" s="6" t="s">
        <v>29839</v>
      </c>
    </row>
    <row r="2443" spans="1:5" x14ac:dyDescent="0.25">
      <c r="A2443" s="6" t="s">
        <v>16286</v>
      </c>
      <c r="B2443" s="6" t="s">
        <v>29966</v>
      </c>
      <c r="C2443" s="6" t="s">
        <v>29903</v>
      </c>
      <c r="D2443" s="6" t="s">
        <v>29865</v>
      </c>
      <c r="E2443" s="6" t="s">
        <v>29839</v>
      </c>
    </row>
    <row r="2444" spans="1:5" x14ac:dyDescent="0.25">
      <c r="A2444" s="6" t="s">
        <v>4389</v>
      </c>
      <c r="B2444" s="6" t="s">
        <v>29882</v>
      </c>
      <c r="C2444" s="6" t="s">
        <v>29891</v>
      </c>
      <c r="D2444" s="6" t="s">
        <v>29865</v>
      </c>
      <c r="E2444" s="6" t="s">
        <v>29839</v>
      </c>
    </row>
    <row r="2445" spans="1:5" x14ac:dyDescent="0.25">
      <c r="A2445" s="6" t="s">
        <v>11398</v>
      </c>
      <c r="B2445" s="6" t="s">
        <v>29875</v>
      </c>
      <c r="C2445" s="6" t="s">
        <v>29851</v>
      </c>
      <c r="D2445" s="6" t="s">
        <v>29862</v>
      </c>
      <c r="E2445" s="6" t="s">
        <v>29839</v>
      </c>
    </row>
    <row r="2446" spans="1:5" x14ac:dyDescent="0.25">
      <c r="A2446" s="6" t="s">
        <v>26878</v>
      </c>
      <c r="B2446" s="6" t="s">
        <v>29875</v>
      </c>
      <c r="C2446" s="6" t="s">
        <v>29891</v>
      </c>
      <c r="D2446" s="6" t="s">
        <v>29865</v>
      </c>
      <c r="E2446" s="6" t="s">
        <v>29842</v>
      </c>
    </row>
    <row r="2447" spans="1:5" x14ac:dyDescent="0.25">
      <c r="A2447" s="6" t="s">
        <v>17548</v>
      </c>
      <c r="B2447" s="6" t="s">
        <v>29875</v>
      </c>
      <c r="C2447" s="6" t="s">
        <v>29888</v>
      </c>
      <c r="D2447" s="6" t="s">
        <v>29862</v>
      </c>
      <c r="E2447" s="6" t="s">
        <v>29839</v>
      </c>
    </row>
    <row r="2448" spans="1:5" x14ac:dyDescent="0.25">
      <c r="A2448" s="6" t="s">
        <v>12468</v>
      </c>
      <c r="B2448" s="6" t="s">
        <v>29875</v>
      </c>
      <c r="C2448" s="6" t="s">
        <v>29918</v>
      </c>
      <c r="D2448" s="6" t="s">
        <v>29865</v>
      </c>
      <c r="E2448" s="6" t="s">
        <v>29839</v>
      </c>
    </row>
    <row r="2449" spans="1:5" x14ac:dyDescent="0.25">
      <c r="A2449" s="6" t="s">
        <v>9374</v>
      </c>
      <c r="B2449" s="6" t="s">
        <v>29875</v>
      </c>
      <c r="C2449" s="6" t="s">
        <v>29876</v>
      </c>
      <c r="D2449" s="6" t="s">
        <v>29862</v>
      </c>
      <c r="E2449" s="6" t="s">
        <v>29839</v>
      </c>
    </row>
    <row r="2450" spans="1:5" x14ac:dyDescent="0.25">
      <c r="A2450" s="6" t="s">
        <v>16681</v>
      </c>
      <c r="B2450" s="6" t="s">
        <v>29875</v>
      </c>
      <c r="C2450" s="6" t="s">
        <v>29891</v>
      </c>
      <c r="D2450" s="6" t="s">
        <v>29865</v>
      </c>
      <c r="E2450" s="6" t="s">
        <v>29839</v>
      </c>
    </row>
    <row r="2451" spans="1:5" x14ac:dyDescent="0.25">
      <c r="A2451" s="6" t="s">
        <v>9057</v>
      </c>
      <c r="B2451" s="6" t="s">
        <v>29875</v>
      </c>
      <c r="C2451" s="6" t="s">
        <v>29891</v>
      </c>
      <c r="D2451" s="6" t="s">
        <v>29865</v>
      </c>
      <c r="E2451" s="6" t="s">
        <v>29839</v>
      </c>
    </row>
    <row r="2452" spans="1:5" x14ac:dyDescent="0.25">
      <c r="A2452" s="6" t="s">
        <v>23702</v>
      </c>
      <c r="B2452" s="6" t="s">
        <v>29875</v>
      </c>
      <c r="C2452" s="6" t="s">
        <v>29889</v>
      </c>
      <c r="D2452" s="6" t="s">
        <v>29862</v>
      </c>
      <c r="E2452" s="6" t="s">
        <v>29839</v>
      </c>
    </row>
    <row r="2453" spans="1:5" x14ac:dyDescent="0.25">
      <c r="A2453" s="6" t="s">
        <v>23266</v>
      </c>
      <c r="B2453" s="6" t="s">
        <v>29875</v>
      </c>
      <c r="C2453" s="6" t="s">
        <v>29854</v>
      </c>
      <c r="D2453" s="6" t="s">
        <v>29862</v>
      </c>
      <c r="E2453" s="6" t="s">
        <v>29842</v>
      </c>
    </row>
    <row r="2454" spans="1:5" x14ac:dyDescent="0.25">
      <c r="A2454" s="6" t="s">
        <v>7732</v>
      </c>
      <c r="B2454" s="6" t="s">
        <v>29873</v>
      </c>
      <c r="C2454" s="6" t="s">
        <v>29854</v>
      </c>
      <c r="D2454" s="6" t="s">
        <v>29862</v>
      </c>
      <c r="E2454" s="6" t="s">
        <v>29839</v>
      </c>
    </row>
    <row r="2455" spans="1:5" x14ac:dyDescent="0.25">
      <c r="A2455" s="6" t="s">
        <v>20879</v>
      </c>
      <c r="B2455" s="6" t="s">
        <v>29875</v>
      </c>
      <c r="C2455" s="6" t="s">
        <v>29876</v>
      </c>
      <c r="D2455" s="6" t="s">
        <v>29862</v>
      </c>
      <c r="E2455" s="6" t="s">
        <v>29842</v>
      </c>
    </row>
    <row r="2456" spans="1:5" x14ac:dyDescent="0.25">
      <c r="A2456" s="6" t="s">
        <v>5344</v>
      </c>
      <c r="B2456" s="6" t="s">
        <v>29873</v>
      </c>
      <c r="C2456" s="6" t="s">
        <v>29878</v>
      </c>
      <c r="D2456" s="6" t="s">
        <v>29862</v>
      </c>
      <c r="E2456" s="6" t="s">
        <v>29839</v>
      </c>
    </row>
    <row r="2457" spans="1:5" x14ac:dyDescent="0.25">
      <c r="A2457" s="6" t="s">
        <v>27648</v>
      </c>
      <c r="B2457" s="6" t="s">
        <v>29875</v>
      </c>
      <c r="C2457" s="6" t="s">
        <v>29972</v>
      </c>
      <c r="D2457" s="6" t="s">
        <v>29862</v>
      </c>
      <c r="E2457" s="6" t="s">
        <v>29839</v>
      </c>
    </row>
    <row r="2458" spans="1:5" x14ac:dyDescent="0.25">
      <c r="A2458" s="6" t="s">
        <v>27649</v>
      </c>
      <c r="B2458" s="6" t="s">
        <v>29875</v>
      </c>
      <c r="C2458" s="6" t="s">
        <v>29850</v>
      </c>
      <c r="D2458" s="6" t="s">
        <v>29862</v>
      </c>
      <c r="E2458" s="6" t="s">
        <v>29830</v>
      </c>
    </row>
    <row r="2459" spans="1:5" x14ac:dyDescent="0.25">
      <c r="A2459" s="6" t="s">
        <v>29349</v>
      </c>
      <c r="B2459" s="6" t="s">
        <v>29905</v>
      </c>
      <c r="C2459" s="6" t="s">
        <v>29894</v>
      </c>
      <c r="D2459" s="6" t="s">
        <v>29865</v>
      </c>
      <c r="E2459" s="6" t="s">
        <v>29830</v>
      </c>
    </row>
    <row r="2460" spans="1:5" x14ac:dyDescent="0.25">
      <c r="A2460" s="6" t="s">
        <v>22174</v>
      </c>
      <c r="B2460" s="6" t="s">
        <v>29875</v>
      </c>
      <c r="C2460" s="6" t="s">
        <v>29891</v>
      </c>
      <c r="D2460" s="6" t="s">
        <v>29865</v>
      </c>
      <c r="E2460" s="6" t="s">
        <v>29839</v>
      </c>
    </row>
    <row r="2461" spans="1:5" x14ac:dyDescent="0.25">
      <c r="A2461" s="6" t="s">
        <v>28617</v>
      </c>
      <c r="B2461" s="6" t="s">
        <v>29875</v>
      </c>
      <c r="C2461" s="6" t="s">
        <v>29894</v>
      </c>
      <c r="D2461" s="6" t="s">
        <v>29865</v>
      </c>
      <c r="E2461" s="6" t="s">
        <v>29839</v>
      </c>
    </row>
    <row r="2462" spans="1:5" x14ac:dyDescent="0.25">
      <c r="A2462" s="6" t="s">
        <v>27650</v>
      </c>
      <c r="B2462" s="6" t="s">
        <v>29875</v>
      </c>
      <c r="C2462" s="6" t="s">
        <v>29849</v>
      </c>
      <c r="D2462" s="6" t="s">
        <v>29862</v>
      </c>
      <c r="E2462" s="6" t="s">
        <v>29830</v>
      </c>
    </row>
    <row r="2463" spans="1:5" x14ac:dyDescent="0.25">
      <c r="A2463" s="6" t="s">
        <v>28619</v>
      </c>
      <c r="B2463" s="6" t="s">
        <v>29875</v>
      </c>
      <c r="C2463" s="6" t="s">
        <v>29891</v>
      </c>
      <c r="D2463" s="6" t="s">
        <v>29865</v>
      </c>
      <c r="E2463" s="6" t="s">
        <v>29842</v>
      </c>
    </row>
    <row r="2464" spans="1:5" x14ac:dyDescent="0.25">
      <c r="A2464" s="6" t="s">
        <v>4411</v>
      </c>
      <c r="B2464" s="6" t="s">
        <v>29875</v>
      </c>
      <c r="C2464" s="6" t="s">
        <v>29894</v>
      </c>
      <c r="D2464" s="6" t="s">
        <v>29865</v>
      </c>
      <c r="E2464" s="6" t="s">
        <v>29839</v>
      </c>
    </row>
    <row r="2465" spans="1:5" x14ac:dyDescent="0.25">
      <c r="A2465" s="6" t="s">
        <v>27651</v>
      </c>
      <c r="B2465" s="6" t="s">
        <v>29875</v>
      </c>
      <c r="C2465" s="6" t="s">
        <v>29932</v>
      </c>
      <c r="D2465" s="6" t="s">
        <v>29862</v>
      </c>
      <c r="E2465" s="6" t="s">
        <v>29842</v>
      </c>
    </row>
    <row r="2466" spans="1:5" x14ac:dyDescent="0.25">
      <c r="A2466" s="6" t="s">
        <v>10681</v>
      </c>
      <c r="B2466" s="6" t="s">
        <v>29882</v>
      </c>
      <c r="C2466" s="6" t="s">
        <v>29935</v>
      </c>
      <c r="D2466" s="6" t="s">
        <v>29862</v>
      </c>
      <c r="E2466" s="6" t="s">
        <v>29839</v>
      </c>
    </row>
    <row r="2467" spans="1:5" x14ac:dyDescent="0.25">
      <c r="A2467" s="6" t="s">
        <v>29345</v>
      </c>
      <c r="B2467" s="6" t="s">
        <v>29905</v>
      </c>
      <c r="C2467" s="6" t="s">
        <v>29883</v>
      </c>
      <c r="D2467" s="6" t="s">
        <v>29862</v>
      </c>
      <c r="E2467" s="6" t="s">
        <v>29830</v>
      </c>
    </row>
    <row r="2468" spans="1:5" x14ac:dyDescent="0.25">
      <c r="A2468" s="6" t="s">
        <v>28623</v>
      </c>
      <c r="B2468" s="6" t="s">
        <v>29875</v>
      </c>
      <c r="C2468" s="6" t="s">
        <v>29894</v>
      </c>
      <c r="D2468" s="6" t="s">
        <v>29865</v>
      </c>
      <c r="E2468" s="6" t="s">
        <v>29839</v>
      </c>
    </row>
    <row r="2469" spans="1:5" x14ac:dyDescent="0.25">
      <c r="A2469" s="6" t="s">
        <v>24080</v>
      </c>
      <c r="B2469" s="6" t="s">
        <v>29875</v>
      </c>
      <c r="C2469" s="6" t="s">
        <v>29883</v>
      </c>
      <c r="D2469" s="6" t="s">
        <v>29862</v>
      </c>
      <c r="E2469" s="6" t="s">
        <v>29830</v>
      </c>
    </row>
    <row r="2470" spans="1:5" x14ac:dyDescent="0.25">
      <c r="A2470" s="6" t="s">
        <v>12481</v>
      </c>
      <c r="B2470" s="6" t="s">
        <v>29875</v>
      </c>
      <c r="C2470" s="6" t="s">
        <v>29894</v>
      </c>
      <c r="D2470" s="6" t="s">
        <v>29865</v>
      </c>
      <c r="E2470" s="6" t="s">
        <v>29839</v>
      </c>
    </row>
    <row r="2471" spans="1:5" x14ac:dyDescent="0.25">
      <c r="A2471" s="6" t="s">
        <v>9879</v>
      </c>
      <c r="B2471" s="6" t="s">
        <v>29875</v>
      </c>
      <c r="C2471" s="6" t="s">
        <v>29918</v>
      </c>
      <c r="D2471" s="6" t="s">
        <v>29865</v>
      </c>
      <c r="E2471" s="6" t="s">
        <v>29842</v>
      </c>
    </row>
    <row r="2472" spans="1:5" x14ac:dyDescent="0.25">
      <c r="A2472" s="6" t="s">
        <v>2852</v>
      </c>
      <c r="B2472" s="6" t="s">
        <v>29875</v>
      </c>
      <c r="C2472" s="6" t="s">
        <v>29971</v>
      </c>
      <c r="D2472" s="6" t="s">
        <v>29865</v>
      </c>
      <c r="E2472" s="6" t="s">
        <v>29839</v>
      </c>
    </row>
    <row r="2473" spans="1:5" x14ac:dyDescent="0.25">
      <c r="A2473" s="6" t="s">
        <v>19286</v>
      </c>
      <c r="B2473" s="6" t="s">
        <v>29875</v>
      </c>
      <c r="C2473" s="6" t="s">
        <v>29854</v>
      </c>
      <c r="D2473" s="6" t="s">
        <v>29862</v>
      </c>
      <c r="E2473" s="6" t="s">
        <v>29842</v>
      </c>
    </row>
    <row r="2474" spans="1:5" x14ac:dyDescent="0.25">
      <c r="A2474" s="6" t="s">
        <v>26895</v>
      </c>
      <c r="B2474" s="6" t="s">
        <v>29875</v>
      </c>
      <c r="C2474" s="6" t="s">
        <v>29891</v>
      </c>
      <c r="D2474" s="6" t="s">
        <v>29865</v>
      </c>
      <c r="E2474" s="6" t="s">
        <v>29839</v>
      </c>
    </row>
    <row r="2475" spans="1:5" x14ac:dyDescent="0.25">
      <c r="A2475" s="6" t="s">
        <v>27653</v>
      </c>
      <c r="B2475" s="6" t="s">
        <v>29875</v>
      </c>
      <c r="C2475" s="6" t="s">
        <v>29895</v>
      </c>
      <c r="D2475" s="6" t="s">
        <v>29862</v>
      </c>
      <c r="E2475" s="6" t="s">
        <v>29839</v>
      </c>
    </row>
    <row r="2476" spans="1:5" x14ac:dyDescent="0.25">
      <c r="A2476" s="6" t="s">
        <v>26896</v>
      </c>
      <c r="B2476" s="6" t="s">
        <v>29875</v>
      </c>
      <c r="C2476" s="6" t="s">
        <v>29841</v>
      </c>
      <c r="D2476" s="6" t="s">
        <v>29865</v>
      </c>
      <c r="E2476" s="6" t="s">
        <v>29839</v>
      </c>
    </row>
    <row r="2477" spans="1:5" x14ac:dyDescent="0.25">
      <c r="A2477" s="6" t="s">
        <v>28627</v>
      </c>
      <c r="B2477" s="6" t="s">
        <v>29875</v>
      </c>
      <c r="C2477" s="6" t="s">
        <v>29884</v>
      </c>
      <c r="D2477" s="6" t="s">
        <v>29865</v>
      </c>
      <c r="E2477" s="6" t="s">
        <v>29839</v>
      </c>
    </row>
    <row r="2478" spans="1:5" x14ac:dyDescent="0.25">
      <c r="A2478" s="6" t="s">
        <v>25572</v>
      </c>
      <c r="B2478" s="6" t="s">
        <v>29875</v>
      </c>
      <c r="C2478" s="6" t="s">
        <v>29889</v>
      </c>
      <c r="D2478" s="6" t="s">
        <v>29862</v>
      </c>
      <c r="E2478" s="6" t="s">
        <v>29842</v>
      </c>
    </row>
    <row r="2479" spans="1:5" x14ac:dyDescent="0.25">
      <c r="A2479" s="6" t="s">
        <v>29346</v>
      </c>
      <c r="B2479" s="6" t="s">
        <v>29905</v>
      </c>
      <c r="C2479" s="6" t="s">
        <v>29969</v>
      </c>
      <c r="D2479" s="6" t="s">
        <v>29862</v>
      </c>
      <c r="E2479" s="6" t="s">
        <v>29830</v>
      </c>
    </row>
    <row r="2480" spans="1:5" x14ac:dyDescent="0.25">
      <c r="A2480" s="6" t="s">
        <v>14195</v>
      </c>
      <c r="B2480" s="6" t="s">
        <v>29966</v>
      </c>
      <c r="C2480" s="6" t="s">
        <v>29894</v>
      </c>
      <c r="D2480" s="6" t="s">
        <v>29865</v>
      </c>
      <c r="E2480" s="6" t="s">
        <v>29839</v>
      </c>
    </row>
    <row r="2481" spans="1:5" x14ac:dyDescent="0.25">
      <c r="A2481" s="6" t="s">
        <v>23070</v>
      </c>
      <c r="B2481" s="6" t="s">
        <v>29875</v>
      </c>
      <c r="C2481" s="6" t="s">
        <v>29876</v>
      </c>
      <c r="D2481" s="6" t="s">
        <v>29862</v>
      </c>
      <c r="E2481" s="6" t="s">
        <v>29830</v>
      </c>
    </row>
    <row r="2482" spans="1:5" x14ac:dyDescent="0.25">
      <c r="A2482" s="6" t="s">
        <v>27154</v>
      </c>
      <c r="B2482" s="6" t="s">
        <v>29875</v>
      </c>
      <c r="C2482" s="6" t="s">
        <v>29889</v>
      </c>
      <c r="D2482" s="6" t="s">
        <v>29862</v>
      </c>
      <c r="E2482" s="6" t="s">
        <v>29839</v>
      </c>
    </row>
    <row r="2483" spans="1:5" x14ac:dyDescent="0.25">
      <c r="A2483" s="6" t="s">
        <v>16703</v>
      </c>
      <c r="B2483" s="6" t="s">
        <v>29875</v>
      </c>
      <c r="C2483" s="6" t="s">
        <v>29891</v>
      </c>
      <c r="D2483" s="6" t="s">
        <v>29865</v>
      </c>
      <c r="E2483" s="6" t="s">
        <v>29839</v>
      </c>
    </row>
    <row r="2484" spans="1:5" x14ac:dyDescent="0.25">
      <c r="A2484" s="6" t="s">
        <v>28630</v>
      </c>
      <c r="B2484" s="6" t="s">
        <v>29875</v>
      </c>
      <c r="C2484" s="6" t="s">
        <v>29876</v>
      </c>
      <c r="D2484" s="6" t="s">
        <v>29865</v>
      </c>
      <c r="E2484" s="6" t="s">
        <v>29842</v>
      </c>
    </row>
    <row r="2485" spans="1:5" x14ac:dyDescent="0.25">
      <c r="A2485" s="6" t="s">
        <v>22196</v>
      </c>
      <c r="B2485" s="6" t="s">
        <v>29875</v>
      </c>
      <c r="C2485" s="6" t="s">
        <v>29920</v>
      </c>
      <c r="D2485" s="6" t="s">
        <v>29865</v>
      </c>
      <c r="E2485" s="6" t="s">
        <v>29839</v>
      </c>
    </row>
    <row r="2486" spans="1:5" x14ac:dyDescent="0.25">
      <c r="A2486" s="6" t="s">
        <v>27655</v>
      </c>
      <c r="B2486" s="6" t="s">
        <v>29875</v>
      </c>
      <c r="C2486" s="6" t="s">
        <v>29895</v>
      </c>
      <c r="D2486" s="6" t="s">
        <v>29862</v>
      </c>
      <c r="E2486" s="6" t="s">
        <v>29839</v>
      </c>
    </row>
    <row r="2487" spans="1:5" x14ac:dyDescent="0.25">
      <c r="A2487" s="6" t="s">
        <v>24085</v>
      </c>
      <c r="B2487" s="6" t="s">
        <v>29875</v>
      </c>
      <c r="C2487" s="6" t="s">
        <v>29883</v>
      </c>
      <c r="D2487" s="6" t="s">
        <v>29862</v>
      </c>
      <c r="E2487" s="6" t="s">
        <v>29830</v>
      </c>
    </row>
    <row r="2488" spans="1:5" x14ac:dyDescent="0.25">
      <c r="A2488" s="6" t="s">
        <v>25575</v>
      </c>
      <c r="B2488" s="6" t="s">
        <v>29875</v>
      </c>
      <c r="C2488" s="6" t="s">
        <v>29888</v>
      </c>
      <c r="D2488" s="6" t="s">
        <v>29862</v>
      </c>
      <c r="E2488" s="6" t="s">
        <v>29839</v>
      </c>
    </row>
    <row r="2489" spans="1:5" x14ac:dyDescent="0.25">
      <c r="A2489" s="6" t="s">
        <v>26906</v>
      </c>
      <c r="B2489" s="6" t="s">
        <v>29875</v>
      </c>
      <c r="C2489" s="6" t="s">
        <v>29891</v>
      </c>
      <c r="D2489" s="6" t="s">
        <v>29865</v>
      </c>
      <c r="E2489" s="6" t="s">
        <v>29839</v>
      </c>
    </row>
    <row r="2490" spans="1:5" x14ac:dyDescent="0.25">
      <c r="A2490" s="6" t="s">
        <v>29347</v>
      </c>
      <c r="B2490" s="6" t="s">
        <v>29905</v>
      </c>
      <c r="C2490" s="6" t="s">
        <v>29883</v>
      </c>
      <c r="D2490" s="6" t="s">
        <v>29862</v>
      </c>
      <c r="E2490" s="6" t="s">
        <v>29830</v>
      </c>
    </row>
    <row r="2491" spans="1:5" x14ac:dyDescent="0.25">
      <c r="A2491" s="6" t="s">
        <v>19289</v>
      </c>
      <c r="B2491" s="6" t="s">
        <v>29875</v>
      </c>
      <c r="C2491" s="6" t="s">
        <v>29854</v>
      </c>
      <c r="D2491" s="6" t="s">
        <v>29862</v>
      </c>
      <c r="E2491" s="6" t="s">
        <v>29842</v>
      </c>
    </row>
    <row r="2492" spans="1:5" x14ac:dyDescent="0.25">
      <c r="A2492" s="6" t="s">
        <v>13402</v>
      </c>
      <c r="B2492" s="6" t="s">
        <v>29875</v>
      </c>
      <c r="C2492" s="6" t="s">
        <v>29850</v>
      </c>
      <c r="D2492" s="6" t="s">
        <v>29862</v>
      </c>
      <c r="E2492" s="6" t="s">
        <v>29839</v>
      </c>
    </row>
    <row r="2493" spans="1:5" x14ac:dyDescent="0.25">
      <c r="A2493" s="6" t="s">
        <v>29351</v>
      </c>
      <c r="B2493" s="6" t="s">
        <v>29905</v>
      </c>
      <c r="C2493" s="6" t="s">
        <v>29914</v>
      </c>
      <c r="D2493" s="6" t="s">
        <v>29862</v>
      </c>
      <c r="E2493" s="6" t="s">
        <v>29830</v>
      </c>
    </row>
    <row r="2494" spans="1:5" x14ac:dyDescent="0.25">
      <c r="A2494" s="6" t="s">
        <v>24163</v>
      </c>
      <c r="B2494" s="6" t="s">
        <v>29875</v>
      </c>
      <c r="C2494" s="6" t="s">
        <v>29894</v>
      </c>
      <c r="D2494" s="6" t="s">
        <v>29865</v>
      </c>
      <c r="E2494" s="6" t="s">
        <v>29839</v>
      </c>
    </row>
    <row r="2495" spans="1:5" x14ac:dyDescent="0.25">
      <c r="A2495" s="6" t="s">
        <v>27656</v>
      </c>
      <c r="B2495" s="6" t="s">
        <v>29875</v>
      </c>
      <c r="C2495" s="6" t="s">
        <v>29849</v>
      </c>
      <c r="D2495" s="6" t="s">
        <v>29862</v>
      </c>
      <c r="E2495" s="6" t="s">
        <v>29830</v>
      </c>
    </row>
    <row r="2496" spans="1:5" x14ac:dyDescent="0.25">
      <c r="A2496" s="6" t="s">
        <v>17565</v>
      </c>
      <c r="B2496" s="6" t="s">
        <v>29873</v>
      </c>
      <c r="C2496" s="6" t="s">
        <v>29892</v>
      </c>
      <c r="D2496" s="6" t="s">
        <v>29862</v>
      </c>
      <c r="E2496" s="6" t="s">
        <v>29839</v>
      </c>
    </row>
    <row r="2497" spans="1:5" x14ac:dyDescent="0.25">
      <c r="A2497" s="6" t="s">
        <v>27657</v>
      </c>
      <c r="B2497" s="6" t="s">
        <v>29875</v>
      </c>
      <c r="C2497" s="6" t="s">
        <v>29847</v>
      </c>
      <c r="D2497" s="6" t="s">
        <v>29862</v>
      </c>
      <c r="E2497" s="6" t="s">
        <v>29842</v>
      </c>
    </row>
    <row r="2498" spans="1:5" x14ac:dyDescent="0.25">
      <c r="A2498" s="6" t="s">
        <v>23514</v>
      </c>
      <c r="B2498" s="6" t="s">
        <v>29873</v>
      </c>
      <c r="C2498" s="6" t="s">
        <v>29889</v>
      </c>
      <c r="D2498" s="6" t="s">
        <v>29862</v>
      </c>
      <c r="E2498" s="6" t="s">
        <v>29842</v>
      </c>
    </row>
    <row r="2499" spans="1:5" x14ac:dyDescent="0.25">
      <c r="A2499" s="6" t="s">
        <v>24950</v>
      </c>
      <c r="B2499" s="6" t="s">
        <v>29873</v>
      </c>
      <c r="C2499" s="6" t="s">
        <v>29911</v>
      </c>
      <c r="D2499" s="6" t="s">
        <v>29862</v>
      </c>
      <c r="E2499" s="6" t="s">
        <v>29842</v>
      </c>
    </row>
    <row r="2500" spans="1:5" x14ac:dyDescent="0.25">
      <c r="A2500" s="6" t="s">
        <v>29707</v>
      </c>
      <c r="B2500" s="6" t="s">
        <v>2971</v>
      </c>
      <c r="C2500" s="6" t="s">
        <v>29914</v>
      </c>
      <c r="D2500" s="6" t="s">
        <v>29862</v>
      </c>
      <c r="E2500" s="6" t="s">
        <v>29830</v>
      </c>
    </row>
    <row r="2501" spans="1:5" x14ac:dyDescent="0.25">
      <c r="A2501" s="6" t="s">
        <v>29350</v>
      </c>
      <c r="B2501" s="6" t="s">
        <v>29905</v>
      </c>
      <c r="C2501" s="6" t="s">
        <v>29894</v>
      </c>
      <c r="D2501" s="6" t="s">
        <v>29865</v>
      </c>
      <c r="E2501" s="6" t="s">
        <v>29830</v>
      </c>
    </row>
    <row r="2502" spans="1:5" x14ac:dyDescent="0.25">
      <c r="A2502" s="6" t="s">
        <v>25581</v>
      </c>
      <c r="B2502" s="6" t="s">
        <v>29875</v>
      </c>
      <c r="C2502" s="6" t="s">
        <v>29914</v>
      </c>
      <c r="D2502" s="6" t="s">
        <v>29862</v>
      </c>
      <c r="E2502" s="6" t="s">
        <v>29842</v>
      </c>
    </row>
    <row r="2503" spans="1:5" x14ac:dyDescent="0.25">
      <c r="A2503" s="6" t="s">
        <v>27658</v>
      </c>
      <c r="B2503" s="6" t="s">
        <v>29875</v>
      </c>
      <c r="C2503" s="6" t="s">
        <v>29883</v>
      </c>
      <c r="D2503" s="6" t="s">
        <v>29862</v>
      </c>
      <c r="E2503" s="6" t="s">
        <v>29842</v>
      </c>
    </row>
    <row r="2504" spans="1:5" x14ac:dyDescent="0.25">
      <c r="A2504" s="6" t="s">
        <v>27659</v>
      </c>
      <c r="B2504" s="6" t="s">
        <v>29875</v>
      </c>
      <c r="C2504" s="6" t="s">
        <v>29911</v>
      </c>
      <c r="D2504" s="6" t="s">
        <v>29862</v>
      </c>
      <c r="E2504" s="6" t="s">
        <v>29842</v>
      </c>
    </row>
    <row r="2505" spans="1:5" x14ac:dyDescent="0.25">
      <c r="A2505" s="6" t="s">
        <v>1144</v>
      </c>
      <c r="B2505" s="6" t="s">
        <v>29966</v>
      </c>
      <c r="C2505" s="6" t="s">
        <v>29891</v>
      </c>
      <c r="D2505" s="6" t="s">
        <v>29865</v>
      </c>
      <c r="E2505" s="6" t="s">
        <v>29839</v>
      </c>
    </row>
    <row r="2506" spans="1:5" x14ac:dyDescent="0.25">
      <c r="A2506" s="6" t="s">
        <v>12528</v>
      </c>
      <c r="B2506" s="6" t="s">
        <v>29875</v>
      </c>
      <c r="C2506" s="6" t="s">
        <v>29894</v>
      </c>
      <c r="D2506" s="6" t="s">
        <v>29865</v>
      </c>
      <c r="E2506" s="6" t="s">
        <v>29839</v>
      </c>
    </row>
    <row r="2507" spans="1:5" x14ac:dyDescent="0.25">
      <c r="A2507" s="6" t="s">
        <v>27660</v>
      </c>
      <c r="B2507" s="6" t="s">
        <v>29875</v>
      </c>
      <c r="C2507" s="6" t="s">
        <v>29914</v>
      </c>
      <c r="D2507" s="6" t="s">
        <v>29862</v>
      </c>
      <c r="E2507" s="6" t="s">
        <v>29830</v>
      </c>
    </row>
    <row r="2508" spans="1:5" x14ac:dyDescent="0.25">
      <c r="A2508" s="6" t="s">
        <v>25582</v>
      </c>
      <c r="B2508" s="6" t="s">
        <v>29875</v>
      </c>
      <c r="C2508" s="6" t="s">
        <v>29883</v>
      </c>
      <c r="D2508" s="6" t="s">
        <v>29862</v>
      </c>
      <c r="E2508" s="6" t="s">
        <v>29842</v>
      </c>
    </row>
    <row r="2509" spans="1:5" x14ac:dyDescent="0.25">
      <c r="A2509" s="6" t="s">
        <v>26958</v>
      </c>
      <c r="B2509" s="6" t="s">
        <v>29875</v>
      </c>
      <c r="C2509" s="6" t="s">
        <v>29891</v>
      </c>
      <c r="D2509" s="6" t="s">
        <v>29865</v>
      </c>
      <c r="E2509" s="6" t="s">
        <v>29839</v>
      </c>
    </row>
    <row r="2510" spans="1:5" x14ac:dyDescent="0.25">
      <c r="A2510" s="6" t="s">
        <v>29352</v>
      </c>
      <c r="B2510" s="6" t="s">
        <v>29905</v>
      </c>
      <c r="C2510" s="6" t="s">
        <v>29883</v>
      </c>
      <c r="D2510" s="6" t="s">
        <v>29862</v>
      </c>
      <c r="E2510" s="6" t="s">
        <v>29830</v>
      </c>
    </row>
    <row r="2511" spans="1:5" x14ac:dyDescent="0.25">
      <c r="A2511" s="6" t="s">
        <v>29708</v>
      </c>
      <c r="B2511" s="6" t="s">
        <v>2971</v>
      </c>
      <c r="C2511" s="6" t="s">
        <v>29883</v>
      </c>
      <c r="D2511" s="6" t="s">
        <v>29862</v>
      </c>
      <c r="E2511" s="6" t="s">
        <v>29830</v>
      </c>
    </row>
    <row r="2512" spans="1:5" x14ac:dyDescent="0.25">
      <c r="A2512" s="6" t="s">
        <v>29709</v>
      </c>
      <c r="B2512" s="6" t="s">
        <v>2971</v>
      </c>
      <c r="C2512" s="6" t="s">
        <v>29932</v>
      </c>
      <c r="D2512" s="6" t="s">
        <v>29862</v>
      </c>
      <c r="E2512" s="6" t="s">
        <v>29830</v>
      </c>
    </row>
    <row r="2513" spans="1:5" x14ac:dyDescent="0.25">
      <c r="A2513" s="6" t="s">
        <v>24811</v>
      </c>
      <c r="B2513" s="6" t="s">
        <v>29873</v>
      </c>
      <c r="C2513" s="6" t="s">
        <v>29968</v>
      </c>
      <c r="D2513" s="6" t="s">
        <v>29862</v>
      </c>
      <c r="E2513" s="6" t="s">
        <v>29842</v>
      </c>
    </row>
    <row r="2514" spans="1:5" x14ac:dyDescent="0.25">
      <c r="A2514" s="6" t="s">
        <v>25584</v>
      </c>
      <c r="B2514" s="6" t="s">
        <v>29875</v>
      </c>
      <c r="C2514" s="6" t="s">
        <v>29912</v>
      </c>
      <c r="D2514" s="6" t="s">
        <v>29862</v>
      </c>
      <c r="E2514" s="6" t="s">
        <v>29842</v>
      </c>
    </row>
    <row r="2515" spans="1:5" x14ac:dyDescent="0.25">
      <c r="A2515" s="6" t="s">
        <v>28657</v>
      </c>
      <c r="B2515" s="6" t="s">
        <v>29875</v>
      </c>
      <c r="C2515" s="6" t="s">
        <v>29884</v>
      </c>
      <c r="D2515" s="6" t="s">
        <v>29865</v>
      </c>
      <c r="E2515" s="6" t="s">
        <v>29839</v>
      </c>
    </row>
    <row r="2516" spans="1:5" x14ac:dyDescent="0.25">
      <c r="A2516" s="6" t="s">
        <v>16303</v>
      </c>
      <c r="B2516" s="6" t="s">
        <v>29966</v>
      </c>
      <c r="C2516" s="6" t="s">
        <v>29917</v>
      </c>
      <c r="D2516" s="6" t="s">
        <v>29865</v>
      </c>
      <c r="E2516" s="6" t="s">
        <v>29839</v>
      </c>
    </row>
    <row r="2517" spans="1:5" x14ac:dyDescent="0.25">
      <c r="A2517" s="6" t="s">
        <v>6707</v>
      </c>
      <c r="B2517" s="6" t="s">
        <v>29882</v>
      </c>
      <c r="C2517" s="6" t="s">
        <v>29894</v>
      </c>
      <c r="D2517" s="6" t="s">
        <v>29865</v>
      </c>
      <c r="E2517" s="6" t="s">
        <v>29839</v>
      </c>
    </row>
    <row r="2518" spans="1:5" x14ac:dyDescent="0.25">
      <c r="A2518" s="6" t="s">
        <v>27662</v>
      </c>
      <c r="B2518" s="6" t="s">
        <v>29875</v>
      </c>
      <c r="C2518" s="6" t="s">
        <v>29838</v>
      </c>
      <c r="D2518" s="6" t="s">
        <v>29862</v>
      </c>
      <c r="E2518" s="6" t="s">
        <v>29842</v>
      </c>
    </row>
    <row r="2519" spans="1:5" x14ac:dyDescent="0.25">
      <c r="A2519" s="6" t="s">
        <v>27663</v>
      </c>
      <c r="B2519" s="6" t="s">
        <v>29875</v>
      </c>
      <c r="C2519" s="6" t="s">
        <v>29947</v>
      </c>
      <c r="D2519" s="6" t="s">
        <v>29862</v>
      </c>
      <c r="E2519" s="6" t="s">
        <v>29830</v>
      </c>
    </row>
    <row r="2520" spans="1:5" x14ac:dyDescent="0.25">
      <c r="A2520" s="6" t="s">
        <v>29710</v>
      </c>
      <c r="B2520" s="6" t="s">
        <v>2971</v>
      </c>
      <c r="C2520" s="6" t="s">
        <v>29876</v>
      </c>
      <c r="D2520" s="6" t="s">
        <v>29862</v>
      </c>
      <c r="E2520" s="6" t="s">
        <v>29830</v>
      </c>
    </row>
    <row r="2521" spans="1:5" x14ac:dyDescent="0.25">
      <c r="A2521" s="6" t="s">
        <v>27664</v>
      </c>
      <c r="B2521" s="6" t="s">
        <v>29875</v>
      </c>
      <c r="C2521" s="6" t="s">
        <v>29943</v>
      </c>
      <c r="D2521" s="6" t="s">
        <v>29862</v>
      </c>
      <c r="E2521" s="6" t="s">
        <v>29842</v>
      </c>
    </row>
    <row r="2522" spans="1:5" x14ac:dyDescent="0.25">
      <c r="A2522" s="6" t="s">
        <v>23550</v>
      </c>
      <c r="B2522" s="6" t="s">
        <v>29873</v>
      </c>
      <c r="C2522" s="6" t="s">
        <v>29838</v>
      </c>
      <c r="D2522" s="6" t="s">
        <v>29862</v>
      </c>
      <c r="E2522" s="6" t="s">
        <v>29842</v>
      </c>
    </row>
    <row r="2523" spans="1:5" x14ac:dyDescent="0.25">
      <c r="A2523" s="6" t="s">
        <v>17574</v>
      </c>
      <c r="B2523" s="6" t="s">
        <v>29875</v>
      </c>
      <c r="C2523" s="6" t="s">
        <v>29924</v>
      </c>
      <c r="D2523" s="6" t="s">
        <v>29862</v>
      </c>
      <c r="E2523" s="6" t="s">
        <v>29839</v>
      </c>
    </row>
    <row r="2524" spans="1:5" x14ac:dyDescent="0.25">
      <c r="A2524" s="6" t="s">
        <v>17575</v>
      </c>
      <c r="B2524" s="6" t="s">
        <v>29873</v>
      </c>
      <c r="C2524" s="6" t="s">
        <v>29874</v>
      </c>
      <c r="D2524" s="6" t="s">
        <v>29862</v>
      </c>
      <c r="E2524" s="6" t="s">
        <v>29839</v>
      </c>
    </row>
    <row r="2525" spans="1:5" x14ac:dyDescent="0.25">
      <c r="A2525" s="6" t="s">
        <v>7756</v>
      </c>
      <c r="B2525" s="6" t="s">
        <v>29875</v>
      </c>
      <c r="C2525" s="6" t="s">
        <v>29907</v>
      </c>
      <c r="D2525" s="6" t="s">
        <v>29862</v>
      </c>
      <c r="E2525" s="6" t="s">
        <v>29839</v>
      </c>
    </row>
    <row r="2526" spans="1:5" x14ac:dyDescent="0.25">
      <c r="A2526" s="6" t="s">
        <v>23307</v>
      </c>
      <c r="B2526" s="6" t="s">
        <v>29873</v>
      </c>
      <c r="C2526" s="6" t="s">
        <v>29854</v>
      </c>
      <c r="D2526" s="6" t="s">
        <v>29862</v>
      </c>
      <c r="E2526" s="6" t="s">
        <v>29830</v>
      </c>
    </row>
    <row r="2527" spans="1:5" x14ac:dyDescent="0.25">
      <c r="A2527" s="6" t="s">
        <v>26434</v>
      </c>
      <c r="B2527" s="6" t="s">
        <v>29905</v>
      </c>
      <c r="C2527" s="6" t="s">
        <v>29891</v>
      </c>
      <c r="D2527" s="6" t="s">
        <v>29865</v>
      </c>
      <c r="E2527" s="6" t="s">
        <v>29830</v>
      </c>
    </row>
    <row r="2528" spans="1:5" x14ac:dyDescent="0.25">
      <c r="A2528" s="6" t="s">
        <v>26963</v>
      </c>
      <c r="B2528" s="6" t="s">
        <v>29875</v>
      </c>
      <c r="C2528" s="6" t="s">
        <v>29841</v>
      </c>
      <c r="D2528" s="6" t="s">
        <v>29865</v>
      </c>
      <c r="E2528" s="6" t="s">
        <v>29839</v>
      </c>
    </row>
    <row r="2529" spans="1:5" x14ac:dyDescent="0.25">
      <c r="A2529" s="6" t="s">
        <v>6707</v>
      </c>
      <c r="B2529" s="6" t="s">
        <v>29966</v>
      </c>
      <c r="C2529" s="6" t="s">
        <v>29894</v>
      </c>
      <c r="D2529" s="6" t="s">
        <v>29865</v>
      </c>
      <c r="E2529" s="6" t="s">
        <v>29839</v>
      </c>
    </row>
    <row r="2530" spans="1:5" x14ac:dyDescent="0.25">
      <c r="A2530" s="6" t="s">
        <v>23813</v>
      </c>
      <c r="B2530" s="6" t="s">
        <v>29882</v>
      </c>
      <c r="C2530" s="6" t="s">
        <v>29854</v>
      </c>
      <c r="D2530" s="6" t="s">
        <v>29865</v>
      </c>
      <c r="E2530" s="6" t="s">
        <v>29839</v>
      </c>
    </row>
    <row r="2531" spans="1:5" x14ac:dyDescent="0.25">
      <c r="A2531" s="6" t="s">
        <v>24038</v>
      </c>
      <c r="B2531" s="6" t="s">
        <v>29905</v>
      </c>
      <c r="C2531" s="6" t="s">
        <v>29914</v>
      </c>
      <c r="D2531" s="6" t="s">
        <v>29862</v>
      </c>
      <c r="E2531" s="6" t="s">
        <v>29830</v>
      </c>
    </row>
    <row r="2532" spans="1:5" x14ac:dyDescent="0.25">
      <c r="A2532" s="6" t="s">
        <v>29711</v>
      </c>
      <c r="B2532" s="6" t="s">
        <v>2971</v>
      </c>
      <c r="C2532" s="6" t="s">
        <v>29874</v>
      </c>
      <c r="D2532" s="6" t="s">
        <v>29862</v>
      </c>
      <c r="E2532" s="6" t="s">
        <v>29830</v>
      </c>
    </row>
    <row r="2533" spans="1:5" x14ac:dyDescent="0.25">
      <c r="A2533" s="6" t="s">
        <v>26447</v>
      </c>
      <c r="B2533" s="6" t="s">
        <v>2971</v>
      </c>
      <c r="C2533" s="6" t="s">
        <v>29900</v>
      </c>
      <c r="D2533" s="6" t="s">
        <v>29862</v>
      </c>
      <c r="E2533" s="6" t="s">
        <v>29830</v>
      </c>
    </row>
    <row r="2534" spans="1:5" x14ac:dyDescent="0.25">
      <c r="A2534" s="6" t="s">
        <v>27665</v>
      </c>
      <c r="B2534" s="6" t="s">
        <v>29875</v>
      </c>
      <c r="C2534" s="6" t="s">
        <v>29854</v>
      </c>
      <c r="D2534" s="6" t="s">
        <v>29862</v>
      </c>
      <c r="E2534" s="6" t="s">
        <v>29830</v>
      </c>
    </row>
    <row r="2535" spans="1:5" x14ac:dyDescent="0.25">
      <c r="A2535" s="6" t="s">
        <v>6816</v>
      </c>
      <c r="B2535" s="6" t="s">
        <v>29875</v>
      </c>
      <c r="C2535" s="6" t="s">
        <v>29891</v>
      </c>
      <c r="D2535" s="6" t="s">
        <v>29865</v>
      </c>
      <c r="E2535" s="6" t="s">
        <v>29839</v>
      </c>
    </row>
    <row r="2536" spans="1:5" x14ac:dyDescent="0.25">
      <c r="A2536" s="6" t="s">
        <v>20904</v>
      </c>
      <c r="B2536" s="6" t="s">
        <v>29875</v>
      </c>
      <c r="C2536" s="6" t="s">
        <v>29849</v>
      </c>
      <c r="D2536" s="6" t="s">
        <v>29862</v>
      </c>
      <c r="E2536" s="6" t="s">
        <v>29842</v>
      </c>
    </row>
    <row r="2537" spans="1:5" x14ac:dyDescent="0.25">
      <c r="A2537" s="6" t="s">
        <v>24831</v>
      </c>
      <c r="B2537" s="6" t="s">
        <v>29882</v>
      </c>
      <c r="C2537" s="6" t="s">
        <v>29849</v>
      </c>
      <c r="D2537" s="6" t="s">
        <v>29862</v>
      </c>
      <c r="E2537" s="6" t="s">
        <v>29839</v>
      </c>
    </row>
    <row r="2538" spans="1:5" x14ac:dyDescent="0.25">
      <c r="A2538" s="6" t="s">
        <v>28827</v>
      </c>
      <c r="B2538" s="6" t="s">
        <v>29873</v>
      </c>
      <c r="C2538" s="6" t="s">
        <v>29838</v>
      </c>
      <c r="D2538" s="6" t="s">
        <v>29862</v>
      </c>
      <c r="E2538" s="6" t="s">
        <v>29842</v>
      </c>
    </row>
    <row r="2539" spans="1:5" x14ac:dyDescent="0.25">
      <c r="A2539" s="6" t="s">
        <v>7761</v>
      </c>
      <c r="B2539" s="6" t="s">
        <v>29875</v>
      </c>
      <c r="C2539" s="6" t="s">
        <v>29914</v>
      </c>
      <c r="D2539" s="6" t="s">
        <v>29862</v>
      </c>
      <c r="E2539" s="6" t="s">
        <v>29839</v>
      </c>
    </row>
    <row r="2540" spans="1:5" x14ac:dyDescent="0.25">
      <c r="A2540" s="6" t="s">
        <v>23869</v>
      </c>
      <c r="B2540" s="6" t="s">
        <v>29875</v>
      </c>
      <c r="C2540" s="6" t="s">
        <v>29891</v>
      </c>
      <c r="D2540" s="6" t="s">
        <v>29865</v>
      </c>
      <c r="E2540" s="6" t="s">
        <v>29839</v>
      </c>
    </row>
    <row r="2541" spans="1:5" x14ac:dyDescent="0.25">
      <c r="A2541" s="6" t="s">
        <v>29712</v>
      </c>
      <c r="B2541" s="6" t="s">
        <v>2971</v>
      </c>
      <c r="C2541" s="6" t="s">
        <v>29968</v>
      </c>
      <c r="D2541" s="6" t="s">
        <v>29862</v>
      </c>
      <c r="E2541" s="6" t="s">
        <v>29830</v>
      </c>
    </row>
    <row r="2542" spans="1:5" x14ac:dyDescent="0.25">
      <c r="A2542" s="6" t="s">
        <v>27666</v>
      </c>
      <c r="B2542" s="6" t="s">
        <v>29875</v>
      </c>
      <c r="C2542" s="6" t="s">
        <v>29914</v>
      </c>
      <c r="D2542" s="6" t="s">
        <v>29862</v>
      </c>
      <c r="E2542" s="6" t="s">
        <v>29830</v>
      </c>
    </row>
    <row r="2543" spans="1:5" x14ac:dyDescent="0.25">
      <c r="A2543" s="6" t="s">
        <v>27667</v>
      </c>
      <c r="B2543" s="6" t="s">
        <v>29875</v>
      </c>
      <c r="C2543" s="6" t="s">
        <v>29849</v>
      </c>
      <c r="D2543" s="6" t="s">
        <v>29862</v>
      </c>
      <c r="E2543" s="6" t="s">
        <v>29842</v>
      </c>
    </row>
    <row r="2544" spans="1:5" x14ac:dyDescent="0.25">
      <c r="A2544" s="6" t="s">
        <v>25592</v>
      </c>
      <c r="B2544" s="6" t="s">
        <v>29875</v>
      </c>
      <c r="C2544" s="6" t="s">
        <v>29874</v>
      </c>
      <c r="D2544" s="6" t="s">
        <v>29862</v>
      </c>
      <c r="E2544" s="6" t="s">
        <v>29830</v>
      </c>
    </row>
    <row r="2545" spans="1:5" x14ac:dyDescent="0.25">
      <c r="A2545" s="6" t="s">
        <v>29713</v>
      </c>
      <c r="B2545" s="6" t="s">
        <v>2971</v>
      </c>
      <c r="C2545" s="6" t="s">
        <v>29914</v>
      </c>
      <c r="D2545" s="6" t="s">
        <v>29862</v>
      </c>
      <c r="E2545" s="6" t="s">
        <v>29830</v>
      </c>
    </row>
    <row r="2546" spans="1:5" x14ac:dyDescent="0.25">
      <c r="A2546" s="6" t="s">
        <v>23996</v>
      </c>
      <c r="B2546" s="6" t="s">
        <v>29875</v>
      </c>
      <c r="C2546" s="6" t="s">
        <v>29885</v>
      </c>
      <c r="D2546" s="6" t="s">
        <v>29862</v>
      </c>
      <c r="E2546" s="6" t="s">
        <v>29839</v>
      </c>
    </row>
    <row r="2547" spans="1:5" x14ac:dyDescent="0.25">
      <c r="A2547" s="6" t="s">
        <v>20906</v>
      </c>
      <c r="B2547" s="6" t="s">
        <v>29875</v>
      </c>
      <c r="C2547" s="6" t="s">
        <v>29877</v>
      </c>
      <c r="D2547" s="6" t="s">
        <v>29862</v>
      </c>
      <c r="E2547" s="6" t="s">
        <v>29842</v>
      </c>
    </row>
    <row r="2548" spans="1:5" x14ac:dyDescent="0.25">
      <c r="A2548" s="6" t="s">
        <v>27668</v>
      </c>
      <c r="B2548" s="6" t="s">
        <v>29875</v>
      </c>
      <c r="C2548" s="6" t="s">
        <v>29854</v>
      </c>
      <c r="D2548" s="6" t="s">
        <v>29862</v>
      </c>
      <c r="E2548" s="6" t="s">
        <v>29839</v>
      </c>
    </row>
    <row r="2549" spans="1:5" x14ac:dyDescent="0.25">
      <c r="A2549" s="6" t="s">
        <v>18749</v>
      </c>
      <c r="B2549" s="6" t="s">
        <v>29875</v>
      </c>
      <c r="C2549" s="6" t="s">
        <v>29891</v>
      </c>
      <c r="D2549" s="6" t="s">
        <v>29865</v>
      </c>
      <c r="E2549" s="6" t="s">
        <v>29839</v>
      </c>
    </row>
    <row r="2550" spans="1:5" x14ac:dyDescent="0.25">
      <c r="A2550" s="6" t="s">
        <v>19889</v>
      </c>
      <c r="B2550" s="6" t="s">
        <v>29966</v>
      </c>
      <c r="C2550" s="6" t="s">
        <v>29884</v>
      </c>
      <c r="D2550" s="6" t="s">
        <v>29865</v>
      </c>
      <c r="E2550" s="6" t="s">
        <v>29839</v>
      </c>
    </row>
    <row r="2551" spans="1:5" x14ac:dyDescent="0.25">
      <c r="A2551" s="6" t="s">
        <v>28662</v>
      </c>
      <c r="B2551" s="6" t="s">
        <v>29875</v>
      </c>
      <c r="C2551" s="6" t="s">
        <v>29884</v>
      </c>
      <c r="D2551" s="6" t="s">
        <v>29865</v>
      </c>
      <c r="E2551" s="6" t="s">
        <v>29839</v>
      </c>
    </row>
    <row r="2552" spans="1:5" x14ac:dyDescent="0.25">
      <c r="A2552" s="6" t="s">
        <v>1282</v>
      </c>
      <c r="B2552" s="6" t="s">
        <v>29875</v>
      </c>
      <c r="C2552" s="6" t="s">
        <v>29894</v>
      </c>
      <c r="D2552" s="6" t="s">
        <v>29865</v>
      </c>
      <c r="E2552" s="6" t="s">
        <v>29839</v>
      </c>
    </row>
    <row r="2553" spans="1:5" x14ac:dyDescent="0.25">
      <c r="A2553" s="6" t="s">
        <v>19300</v>
      </c>
      <c r="B2553" s="6" t="s">
        <v>29875</v>
      </c>
      <c r="C2553" s="6" t="s">
        <v>29969</v>
      </c>
      <c r="D2553" s="6" t="s">
        <v>29862</v>
      </c>
      <c r="E2553" s="6" t="s">
        <v>29839</v>
      </c>
    </row>
    <row r="2554" spans="1:5" x14ac:dyDescent="0.25">
      <c r="A2554" s="6" t="s">
        <v>22809</v>
      </c>
      <c r="B2554" s="6" t="s">
        <v>29875</v>
      </c>
      <c r="C2554" s="6" t="s">
        <v>29891</v>
      </c>
      <c r="D2554" s="6" t="s">
        <v>29865</v>
      </c>
      <c r="E2554" s="6" t="s">
        <v>29839</v>
      </c>
    </row>
    <row r="2555" spans="1:5" x14ac:dyDescent="0.25">
      <c r="A2555" s="6" t="s">
        <v>23308</v>
      </c>
      <c r="B2555" s="6" t="s">
        <v>29873</v>
      </c>
      <c r="C2555" s="6" t="s">
        <v>29854</v>
      </c>
      <c r="D2555" s="6" t="s">
        <v>29862</v>
      </c>
      <c r="E2555" s="6" t="s">
        <v>29842</v>
      </c>
    </row>
    <row r="2556" spans="1:5" x14ac:dyDescent="0.25">
      <c r="A2556" s="6" t="s">
        <v>7763</v>
      </c>
      <c r="B2556" s="6" t="s">
        <v>29875</v>
      </c>
      <c r="C2556" s="6" t="s">
        <v>29874</v>
      </c>
      <c r="D2556" s="6" t="s">
        <v>29862</v>
      </c>
      <c r="E2556" s="6" t="s">
        <v>29839</v>
      </c>
    </row>
    <row r="2557" spans="1:5" x14ac:dyDescent="0.25">
      <c r="A2557" s="6" t="s">
        <v>27672</v>
      </c>
      <c r="B2557" s="6" t="s">
        <v>29875</v>
      </c>
      <c r="C2557" s="6" t="s">
        <v>29844</v>
      </c>
      <c r="D2557" s="6" t="s">
        <v>29862</v>
      </c>
      <c r="E2557" s="6" t="s">
        <v>29830</v>
      </c>
    </row>
    <row r="2558" spans="1:5" x14ac:dyDescent="0.25">
      <c r="A2558" s="6" t="s">
        <v>23362</v>
      </c>
      <c r="B2558" s="6" t="s">
        <v>29875</v>
      </c>
      <c r="C2558" s="6" t="s">
        <v>29838</v>
      </c>
      <c r="D2558" s="6" t="s">
        <v>29862</v>
      </c>
      <c r="E2558" s="6" t="s">
        <v>29830</v>
      </c>
    </row>
    <row r="2559" spans="1:5" x14ac:dyDescent="0.25">
      <c r="A2559" s="6" t="s">
        <v>25596</v>
      </c>
      <c r="B2559" s="6" t="s">
        <v>29875</v>
      </c>
      <c r="C2559" s="6" t="s">
        <v>29914</v>
      </c>
      <c r="D2559" s="6" t="s">
        <v>29862</v>
      </c>
      <c r="E2559" s="6" t="s">
        <v>29830</v>
      </c>
    </row>
    <row r="2560" spans="1:5" x14ac:dyDescent="0.25">
      <c r="A2560" s="6" t="s">
        <v>814</v>
      </c>
      <c r="B2560" s="6" t="s">
        <v>29875</v>
      </c>
      <c r="C2560" s="6" t="s">
        <v>29941</v>
      </c>
      <c r="D2560" s="6" t="s">
        <v>29865</v>
      </c>
      <c r="E2560" s="6" t="s">
        <v>29839</v>
      </c>
    </row>
    <row r="2561" spans="1:5" x14ac:dyDescent="0.25">
      <c r="A2561" s="6" t="s">
        <v>25597</v>
      </c>
      <c r="B2561" s="6" t="s">
        <v>29875</v>
      </c>
      <c r="C2561" s="6" t="s">
        <v>29874</v>
      </c>
      <c r="D2561" s="6" t="s">
        <v>29862</v>
      </c>
      <c r="E2561" s="6" t="s">
        <v>29839</v>
      </c>
    </row>
    <row r="2562" spans="1:5" x14ac:dyDescent="0.25">
      <c r="A2562" s="6" t="s">
        <v>24492</v>
      </c>
      <c r="B2562" s="6" t="s">
        <v>29875</v>
      </c>
      <c r="C2562" s="6" t="s">
        <v>29902</v>
      </c>
      <c r="D2562" s="6" t="s">
        <v>29865</v>
      </c>
      <c r="E2562" s="6" t="s">
        <v>29839</v>
      </c>
    </row>
    <row r="2563" spans="1:5" x14ac:dyDescent="0.25">
      <c r="A2563" s="6" t="s">
        <v>25599</v>
      </c>
      <c r="B2563" s="6" t="s">
        <v>29873</v>
      </c>
      <c r="C2563" s="6" t="s">
        <v>29854</v>
      </c>
      <c r="D2563" s="6" t="s">
        <v>29862</v>
      </c>
      <c r="E2563" s="6" t="s">
        <v>29830</v>
      </c>
    </row>
    <row r="2564" spans="1:5" x14ac:dyDescent="0.25">
      <c r="A2564" s="6" t="s">
        <v>27155</v>
      </c>
      <c r="B2564" s="6" t="s">
        <v>29875</v>
      </c>
      <c r="C2564" s="6" t="s">
        <v>29889</v>
      </c>
      <c r="D2564" s="6" t="s">
        <v>29862</v>
      </c>
      <c r="E2564" s="6" t="s">
        <v>29839</v>
      </c>
    </row>
    <row r="2565" spans="1:5" x14ac:dyDescent="0.25">
      <c r="A2565" s="6" t="s">
        <v>20909</v>
      </c>
      <c r="B2565" s="6" t="s">
        <v>29875</v>
      </c>
      <c r="C2565" s="6" t="s">
        <v>29895</v>
      </c>
      <c r="D2565" s="6" t="s">
        <v>29862</v>
      </c>
      <c r="E2565" s="6" t="s">
        <v>29839</v>
      </c>
    </row>
    <row r="2566" spans="1:5" x14ac:dyDescent="0.25">
      <c r="A2566" s="6" t="s">
        <v>13419</v>
      </c>
      <c r="B2566" s="6" t="s">
        <v>29873</v>
      </c>
      <c r="C2566" s="6" t="s">
        <v>29874</v>
      </c>
      <c r="D2566" s="6" t="s">
        <v>29862</v>
      </c>
      <c r="E2566" s="6" t="s">
        <v>29839</v>
      </c>
    </row>
    <row r="2567" spans="1:5" x14ac:dyDescent="0.25">
      <c r="A2567" s="6" t="s">
        <v>4401</v>
      </c>
      <c r="B2567" s="6" t="s">
        <v>29873</v>
      </c>
      <c r="C2567" s="6" t="s">
        <v>29925</v>
      </c>
      <c r="D2567" s="6" t="s">
        <v>29865</v>
      </c>
      <c r="E2567" s="6" t="s">
        <v>29839</v>
      </c>
    </row>
    <row r="2568" spans="1:5" x14ac:dyDescent="0.25">
      <c r="A2568" s="6" t="s">
        <v>24780</v>
      </c>
      <c r="B2568" s="6" t="s">
        <v>29875</v>
      </c>
      <c r="C2568" s="6" t="s">
        <v>29894</v>
      </c>
      <c r="D2568" s="6" t="s">
        <v>29865</v>
      </c>
      <c r="E2568" s="6" t="s">
        <v>29839</v>
      </c>
    </row>
    <row r="2569" spans="1:5" x14ac:dyDescent="0.25">
      <c r="A2569" s="6" t="s">
        <v>7766</v>
      </c>
      <c r="B2569" s="6" t="s">
        <v>29875</v>
      </c>
      <c r="C2569" s="6" t="s">
        <v>29943</v>
      </c>
      <c r="D2569" s="6" t="s">
        <v>29862</v>
      </c>
      <c r="E2569" s="6" t="s">
        <v>29839</v>
      </c>
    </row>
    <row r="2570" spans="1:5" x14ac:dyDescent="0.25">
      <c r="A2570" s="6" t="s">
        <v>13420</v>
      </c>
      <c r="B2570" s="6" t="s">
        <v>29875</v>
      </c>
      <c r="C2570" s="6" t="s">
        <v>29889</v>
      </c>
      <c r="D2570" s="6" t="s">
        <v>29862</v>
      </c>
      <c r="E2570" s="6" t="s">
        <v>29839</v>
      </c>
    </row>
    <row r="2571" spans="1:5" x14ac:dyDescent="0.25">
      <c r="A2571" s="6" t="s">
        <v>24863</v>
      </c>
      <c r="B2571" s="6" t="s">
        <v>29875</v>
      </c>
      <c r="C2571" s="6" t="s">
        <v>29950</v>
      </c>
      <c r="D2571" s="6" t="s">
        <v>29865</v>
      </c>
      <c r="E2571" s="6" t="s">
        <v>29839</v>
      </c>
    </row>
    <row r="2572" spans="1:5" x14ac:dyDescent="0.25">
      <c r="A2572" s="6" t="s">
        <v>4403</v>
      </c>
      <c r="B2572" s="6" t="s">
        <v>29873</v>
      </c>
      <c r="C2572" s="6" t="s">
        <v>29902</v>
      </c>
      <c r="D2572" s="6" t="s">
        <v>29865</v>
      </c>
      <c r="E2572" s="6" t="s">
        <v>29839</v>
      </c>
    </row>
    <row r="2573" spans="1:5" x14ac:dyDescent="0.25">
      <c r="A2573" s="6" t="s">
        <v>29354</v>
      </c>
      <c r="B2573" s="6" t="s">
        <v>29905</v>
      </c>
      <c r="C2573" s="6" t="s">
        <v>29969</v>
      </c>
      <c r="D2573" s="6" t="s">
        <v>29862</v>
      </c>
      <c r="E2573" s="6" t="s">
        <v>29830</v>
      </c>
    </row>
    <row r="2574" spans="1:5" x14ac:dyDescent="0.25">
      <c r="A2574" s="6" t="s">
        <v>3517</v>
      </c>
      <c r="B2574" s="6" t="s">
        <v>29875</v>
      </c>
      <c r="C2574" s="6" t="s">
        <v>29883</v>
      </c>
      <c r="D2574" s="6" t="s">
        <v>29862</v>
      </c>
      <c r="E2574" s="6" t="s">
        <v>29839</v>
      </c>
    </row>
    <row r="2575" spans="1:5" x14ac:dyDescent="0.25">
      <c r="A2575" s="6" t="s">
        <v>29714</v>
      </c>
      <c r="B2575" s="6" t="s">
        <v>2971</v>
      </c>
      <c r="C2575" s="6" t="s">
        <v>29876</v>
      </c>
      <c r="D2575" s="6" t="s">
        <v>29862</v>
      </c>
      <c r="E2575" s="6" t="s">
        <v>29830</v>
      </c>
    </row>
    <row r="2576" spans="1:5" x14ac:dyDescent="0.25">
      <c r="A2576" s="6" t="s">
        <v>28712</v>
      </c>
      <c r="B2576" s="6" t="s">
        <v>29875</v>
      </c>
      <c r="C2576" s="6" t="s">
        <v>29891</v>
      </c>
      <c r="D2576" s="6" t="s">
        <v>29865</v>
      </c>
      <c r="E2576" s="6" t="s">
        <v>29839</v>
      </c>
    </row>
    <row r="2577" spans="1:5" x14ac:dyDescent="0.25">
      <c r="A2577" s="6" t="s">
        <v>20914</v>
      </c>
      <c r="B2577" s="6" t="s">
        <v>29875</v>
      </c>
      <c r="C2577" s="6" t="s">
        <v>29889</v>
      </c>
      <c r="D2577" s="6" t="s">
        <v>29862</v>
      </c>
      <c r="E2577" s="6" t="s">
        <v>29842</v>
      </c>
    </row>
    <row r="2578" spans="1:5" x14ac:dyDescent="0.25">
      <c r="A2578" s="6" t="s">
        <v>28713</v>
      </c>
      <c r="B2578" s="6" t="s">
        <v>29875</v>
      </c>
      <c r="C2578" s="6" t="s">
        <v>29899</v>
      </c>
      <c r="D2578" s="6" t="s">
        <v>29865</v>
      </c>
      <c r="E2578" s="6" t="s">
        <v>29839</v>
      </c>
    </row>
    <row r="2579" spans="1:5" x14ac:dyDescent="0.25">
      <c r="A2579" s="6" t="s">
        <v>29353</v>
      </c>
      <c r="B2579" s="6" t="s">
        <v>29905</v>
      </c>
      <c r="C2579" s="6" t="s">
        <v>29894</v>
      </c>
      <c r="D2579" s="6" t="s">
        <v>29865</v>
      </c>
      <c r="E2579" s="6" t="s">
        <v>29830</v>
      </c>
    </row>
    <row r="2580" spans="1:5" x14ac:dyDescent="0.25">
      <c r="A2580" s="6" t="s">
        <v>20915</v>
      </c>
      <c r="B2580" s="6" t="s">
        <v>29873</v>
      </c>
      <c r="C2580" s="6" t="s">
        <v>29934</v>
      </c>
      <c r="D2580" s="6" t="s">
        <v>29862</v>
      </c>
      <c r="E2580" s="6" t="s">
        <v>29842</v>
      </c>
    </row>
    <row r="2581" spans="1:5" x14ac:dyDescent="0.25">
      <c r="A2581" s="6" t="s">
        <v>26464</v>
      </c>
      <c r="B2581" s="6" t="s">
        <v>2971</v>
      </c>
      <c r="C2581" s="6" t="s">
        <v>29923</v>
      </c>
      <c r="D2581" s="6" t="s">
        <v>29862</v>
      </c>
      <c r="E2581" s="6" t="s">
        <v>29830</v>
      </c>
    </row>
    <row r="2582" spans="1:5" x14ac:dyDescent="0.25">
      <c r="A2582" s="6" t="s">
        <v>27674</v>
      </c>
      <c r="B2582" s="6" t="s">
        <v>29875</v>
      </c>
      <c r="C2582" s="6" t="s">
        <v>29838</v>
      </c>
      <c r="D2582" s="6" t="s">
        <v>29862</v>
      </c>
      <c r="E2582" s="6" t="s">
        <v>29839</v>
      </c>
    </row>
    <row r="2583" spans="1:5" x14ac:dyDescent="0.25">
      <c r="A2583" s="6" t="s">
        <v>19304</v>
      </c>
      <c r="B2583" s="6" t="s">
        <v>29875</v>
      </c>
      <c r="C2583" s="6" t="s">
        <v>29883</v>
      </c>
      <c r="D2583" s="6" t="s">
        <v>29862</v>
      </c>
      <c r="E2583" s="6" t="s">
        <v>29839</v>
      </c>
    </row>
    <row r="2584" spans="1:5" x14ac:dyDescent="0.25">
      <c r="A2584" s="6" t="s">
        <v>2648</v>
      </c>
      <c r="B2584" s="6" t="s">
        <v>29966</v>
      </c>
      <c r="C2584" s="6" t="s">
        <v>29894</v>
      </c>
      <c r="D2584" s="6" t="s">
        <v>29865</v>
      </c>
      <c r="E2584" s="6" t="s">
        <v>29839</v>
      </c>
    </row>
    <row r="2585" spans="1:5" x14ac:dyDescent="0.25">
      <c r="A2585" s="6" t="s">
        <v>20219</v>
      </c>
      <c r="B2585" s="6" t="s">
        <v>29875</v>
      </c>
      <c r="C2585" s="6" t="s">
        <v>29841</v>
      </c>
      <c r="D2585" s="6" t="s">
        <v>29865</v>
      </c>
      <c r="E2585" s="6" t="s">
        <v>29839</v>
      </c>
    </row>
    <row r="2586" spans="1:5" x14ac:dyDescent="0.25">
      <c r="A2586" s="6" t="s">
        <v>27676</v>
      </c>
      <c r="B2586" s="6" t="s">
        <v>29875</v>
      </c>
      <c r="C2586" s="6" t="s">
        <v>29854</v>
      </c>
      <c r="D2586" s="6" t="s">
        <v>29862</v>
      </c>
      <c r="E2586" s="6" t="s">
        <v>29830</v>
      </c>
    </row>
    <row r="2587" spans="1:5" x14ac:dyDescent="0.25">
      <c r="A2587" s="6" t="s">
        <v>29355</v>
      </c>
      <c r="B2587" s="6" t="s">
        <v>29905</v>
      </c>
      <c r="C2587" s="6" t="s">
        <v>29909</v>
      </c>
      <c r="D2587" s="6" t="s">
        <v>29862</v>
      </c>
      <c r="E2587" s="6" t="s">
        <v>29830</v>
      </c>
    </row>
    <row r="2588" spans="1:5" x14ac:dyDescent="0.25">
      <c r="A2588" s="6" t="s">
        <v>10580</v>
      </c>
      <c r="B2588" s="6" t="s">
        <v>29875</v>
      </c>
      <c r="C2588" s="6" t="s">
        <v>29883</v>
      </c>
      <c r="D2588" s="6" t="s">
        <v>29862</v>
      </c>
      <c r="E2588" s="6" t="s">
        <v>29839</v>
      </c>
    </row>
    <row r="2589" spans="1:5" x14ac:dyDescent="0.25">
      <c r="A2589" s="6" t="s">
        <v>27677</v>
      </c>
      <c r="B2589" s="6" t="s">
        <v>29875</v>
      </c>
      <c r="C2589" s="6" t="s">
        <v>29914</v>
      </c>
      <c r="D2589" s="6" t="s">
        <v>29862</v>
      </c>
      <c r="E2589" s="6" t="s">
        <v>29842</v>
      </c>
    </row>
    <row r="2590" spans="1:5" x14ac:dyDescent="0.25">
      <c r="A2590" s="6" t="s">
        <v>29715</v>
      </c>
      <c r="B2590" s="6" t="s">
        <v>2971</v>
      </c>
      <c r="C2590" s="6" t="s">
        <v>29911</v>
      </c>
      <c r="D2590" s="6" t="s">
        <v>29862</v>
      </c>
      <c r="E2590" s="6" t="s">
        <v>29830</v>
      </c>
    </row>
    <row r="2591" spans="1:5" x14ac:dyDescent="0.25">
      <c r="A2591" s="6" t="s">
        <v>29358</v>
      </c>
      <c r="B2591" s="6" t="s">
        <v>29905</v>
      </c>
      <c r="C2591" s="6" t="s">
        <v>29876</v>
      </c>
      <c r="D2591" s="6" t="s">
        <v>29862</v>
      </c>
      <c r="E2591" s="6" t="s">
        <v>29830</v>
      </c>
    </row>
    <row r="2592" spans="1:5" x14ac:dyDescent="0.25">
      <c r="A2592" s="6" t="s">
        <v>20918</v>
      </c>
      <c r="B2592" s="6" t="s">
        <v>29875</v>
      </c>
      <c r="C2592" s="6" t="s">
        <v>29849</v>
      </c>
      <c r="D2592" s="6" t="s">
        <v>29862</v>
      </c>
      <c r="E2592" s="6" t="s">
        <v>29839</v>
      </c>
    </row>
    <row r="2593" spans="1:5" x14ac:dyDescent="0.25">
      <c r="A2593" s="6" t="s">
        <v>29359</v>
      </c>
      <c r="B2593" s="6" t="s">
        <v>29905</v>
      </c>
      <c r="C2593" s="6" t="s">
        <v>29854</v>
      </c>
      <c r="D2593" s="6" t="s">
        <v>29862</v>
      </c>
      <c r="E2593" s="6" t="s">
        <v>29830</v>
      </c>
    </row>
    <row r="2594" spans="1:5" x14ac:dyDescent="0.25">
      <c r="A2594" s="6" t="s">
        <v>27678</v>
      </c>
      <c r="B2594" s="6" t="s">
        <v>29875</v>
      </c>
      <c r="C2594" s="6" t="s">
        <v>29934</v>
      </c>
      <c r="D2594" s="6" t="s">
        <v>29862</v>
      </c>
      <c r="E2594" s="6" t="s">
        <v>29839</v>
      </c>
    </row>
    <row r="2595" spans="1:5" x14ac:dyDescent="0.25">
      <c r="A2595" s="6" t="s">
        <v>15633</v>
      </c>
      <c r="B2595" s="6" t="s">
        <v>29875</v>
      </c>
      <c r="C2595" s="6" t="s">
        <v>29838</v>
      </c>
      <c r="D2595" s="6" t="s">
        <v>29862</v>
      </c>
      <c r="E2595" s="6" t="s">
        <v>29839</v>
      </c>
    </row>
    <row r="2596" spans="1:5" x14ac:dyDescent="0.25">
      <c r="A2596" s="6" t="s">
        <v>21730</v>
      </c>
      <c r="B2596" s="6" t="s">
        <v>29905</v>
      </c>
      <c r="C2596" s="6" t="s">
        <v>29894</v>
      </c>
      <c r="D2596" s="6" t="s">
        <v>29865</v>
      </c>
      <c r="E2596" s="6" t="s">
        <v>29830</v>
      </c>
    </row>
    <row r="2597" spans="1:5" x14ac:dyDescent="0.25">
      <c r="A2597" s="6" t="s">
        <v>5374</v>
      </c>
      <c r="B2597" s="6" t="s">
        <v>29873</v>
      </c>
      <c r="C2597" s="6" t="s">
        <v>29947</v>
      </c>
      <c r="D2597" s="6" t="s">
        <v>29862</v>
      </c>
      <c r="E2597" s="6" t="s">
        <v>29839</v>
      </c>
    </row>
    <row r="2598" spans="1:5" x14ac:dyDescent="0.25">
      <c r="A2598" s="6" t="s">
        <v>25607</v>
      </c>
      <c r="B2598" s="6" t="s">
        <v>29873</v>
      </c>
      <c r="C2598" s="6" t="s">
        <v>29926</v>
      </c>
      <c r="D2598" s="6" t="s">
        <v>29862</v>
      </c>
      <c r="E2598" s="6" t="s">
        <v>29842</v>
      </c>
    </row>
    <row r="2599" spans="1:5" x14ac:dyDescent="0.25">
      <c r="A2599" s="6" t="s">
        <v>28828</v>
      </c>
      <c r="B2599" s="6" t="s">
        <v>29873</v>
      </c>
      <c r="C2599" s="6" t="s">
        <v>29854</v>
      </c>
      <c r="D2599" s="6" t="s">
        <v>29862</v>
      </c>
      <c r="E2599" s="6" t="s">
        <v>29830</v>
      </c>
    </row>
    <row r="2600" spans="1:5" x14ac:dyDescent="0.25">
      <c r="A2600" s="6" t="s">
        <v>29716</v>
      </c>
      <c r="B2600" s="6" t="s">
        <v>2971</v>
      </c>
      <c r="C2600" s="6" t="s">
        <v>29876</v>
      </c>
      <c r="D2600" s="6" t="s">
        <v>29862</v>
      </c>
      <c r="E2600" s="6" t="s">
        <v>29830</v>
      </c>
    </row>
    <row r="2601" spans="1:5" x14ac:dyDescent="0.25">
      <c r="A2601" s="6" t="s">
        <v>11432</v>
      </c>
      <c r="B2601" s="6" t="s">
        <v>29875</v>
      </c>
      <c r="C2601" s="6" t="s">
        <v>29924</v>
      </c>
      <c r="D2601" s="6" t="s">
        <v>29862</v>
      </c>
      <c r="E2601" s="6" t="s">
        <v>29839</v>
      </c>
    </row>
    <row r="2602" spans="1:5" x14ac:dyDescent="0.25">
      <c r="A2602" s="6" t="s">
        <v>27679</v>
      </c>
      <c r="B2602" s="6" t="s">
        <v>29875</v>
      </c>
      <c r="C2602" s="6" t="s">
        <v>29912</v>
      </c>
      <c r="D2602" s="6" t="s">
        <v>29862</v>
      </c>
      <c r="E2602" s="6" t="s">
        <v>29830</v>
      </c>
    </row>
    <row r="2603" spans="1:5" x14ac:dyDescent="0.25">
      <c r="A2603" s="6" t="s">
        <v>28719</v>
      </c>
      <c r="B2603" s="6" t="s">
        <v>29875</v>
      </c>
      <c r="C2603" s="6" t="s">
        <v>29891</v>
      </c>
      <c r="D2603" s="6" t="s">
        <v>29865</v>
      </c>
      <c r="E2603" s="6" t="s">
        <v>29839</v>
      </c>
    </row>
    <row r="2604" spans="1:5" x14ac:dyDescent="0.25">
      <c r="A2604" s="6" t="s">
        <v>27680</v>
      </c>
      <c r="B2604" s="6" t="s">
        <v>29875</v>
      </c>
      <c r="C2604" s="6" t="s">
        <v>29876</v>
      </c>
      <c r="D2604" s="6" t="s">
        <v>29862</v>
      </c>
      <c r="E2604" s="6" t="s">
        <v>29842</v>
      </c>
    </row>
    <row r="2605" spans="1:5" x14ac:dyDescent="0.25">
      <c r="A2605" s="6" t="s">
        <v>19309</v>
      </c>
      <c r="B2605" s="6" t="s">
        <v>29875</v>
      </c>
      <c r="C2605" s="6" t="s">
        <v>29969</v>
      </c>
      <c r="D2605" s="6" t="s">
        <v>29862</v>
      </c>
      <c r="E2605" s="6" t="s">
        <v>29839</v>
      </c>
    </row>
    <row r="2606" spans="1:5" x14ac:dyDescent="0.25">
      <c r="A2606" s="6" t="s">
        <v>27681</v>
      </c>
      <c r="B2606" s="6" t="s">
        <v>29875</v>
      </c>
      <c r="C2606" s="6" t="s">
        <v>29909</v>
      </c>
      <c r="D2606" s="6" t="s">
        <v>29862</v>
      </c>
      <c r="E2606" s="6" t="s">
        <v>29830</v>
      </c>
    </row>
    <row r="2607" spans="1:5" x14ac:dyDescent="0.25">
      <c r="A2607" s="6" t="s">
        <v>24518</v>
      </c>
      <c r="B2607" s="6" t="s">
        <v>29875</v>
      </c>
      <c r="C2607" s="6" t="s">
        <v>29933</v>
      </c>
      <c r="D2607" s="6" t="s">
        <v>29862</v>
      </c>
      <c r="E2607" s="6" t="s">
        <v>29839</v>
      </c>
    </row>
    <row r="2608" spans="1:5" x14ac:dyDescent="0.25">
      <c r="A2608" s="6" t="s">
        <v>29356</v>
      </c>
      <c r="B2608" s="6" t="s">
        <v>29905</v>
      </c>
      <c r="C2608" s="6" t="s">
        <v>29891</v>
      </c>
      <c r="D2608" s="6" t="s">
        <v>29865</v>
      </c>
      <c r="E2608" s="6" t="s">
        <v>29830</v>
      </c>
    </row>
    <row r="2609" spans="1:5" x14ac:dyDescent="0.25">
      <c r="A2609" s="6" t="s">
        <v>20926</v>
      </c>
      <c r="B2609" s="6" t="s">
        <v>29875</v>
      </c>
      <c r="C2609" s="6" t="s">
        <v>29874</v>
      </c>
      <c r="D2609" s="6" t="s">
        <v>29862</v>
      </c>
      <c r="E2609" s="6" t="s">
        <v>29842</v>
      </c>
    </row>
    <row r="2610" spans="1:5" x14ac:dyDescent="0.25">
      <c r="A2610" s="6" t="s">
        <v>20242</v>
      </c>
      <c r="B2610" s="6" t="s">
        <v>29875</v>
      </c>
      <c r="C2610" s="6" t="s">
        <v>29902</v>
      </c>
      <c r="D2610" s="6" t="s">
        <v>29865</v>
      </c>
      <c r="E2610" s="6" t="s">
        <v>29839</v>
      </c>
    </row>
    <row r="2611" spans="1:5" x14ac:dyDescent="0.25">
      <c r="A2611" s="6" t="s">
        <v>19310</v>
      </c>
      <c r="B2611" s="6" t="s">
        <v>29873</v>
      </c>
      <c r="C2611" s="6" t="s">
        <v>29876</v>
      </c>
      <c r="D2611" s="6" t="s">
        <v>29862</v>
      </c>
      <c r="E2611" s="6" t="s">
        <v>29842</v>
      </c>
    </row>
    <row r="2612" spans="1:5" x14ac:dyDescent="0.25">
      <c r="A2612" s="6" t="s">
        <v>27682</v>
      </c>
      <c r="B2612" s="6" t="s">
        <v>29875</v>
      </c>
      <c r="C2612" s="6" t="s">
        <v>29926</v>
      </c>
      <c r="D2612" s="6" t="s">
        <v>29862</v>
      </c>
      <c r="E2612" s="6" t="s">
        <v>29839</v>
      </c>
    </row>
    <row r="2613" spans="1:5" x14ac:dyDescent="0.25">
      <c r="A2613" s="6" t="s">
        <v>25611</v>
      </c>
      <c r="B2613" s="6" t="s">
        <v>29875</v>
      </c>
      <c r="C2613" s="6" t="s">
        <v>29874</v>
      </c>
      <c r="D2613" s="6" t="s">
        <v>29862</v>
      </c>
      <c r="E2613" s="6" t="s">
        <v>29830</v>
      </c>
    </row>
    <row r="2614" spans="1:5" x14ac:dyDescent="0.25">
      <c r="A2614" s="6" t="s">
        <v>22599</v>
      </c>
      <c r="B2614" s="6" t="s">
        <v>29875</v>
      </c>
      <c r="C2614" s="6" t="s">
        <v>29969</v>
      </c>
      <c r="D2614" s="6" t="s">
        <v>29862</v>
      </c>
      <c r="E2614" s="6" t="s">
        <v>29842</v>
      </c>
    </row>
    <row r="2615" spans="1:5" x14ac:dyDescent="0.25">
      <c r="A2615" s="6" t="s">
        <v>17591</v>
      </c>
      <c r="B2615" s="6" t="s">
        <v>29875</v>
      </c>
      <c r="C2615" s="6" t="s">
        <v>29854</v>
      </c>
      <c r="D2615" s="6" t="s">
        <v>29862</v>
      </c>
      <c r="E2615" s="6" t="s">
        <v>29839</v>
      </c>
    </row>
    <row r="2616" spans="1:5" x14ac:dyDescent="0.25">
      <c r="A2616" s="6" t="s">
        <v>27080</v>
      </c>
      <c r="B2616" s="6" t="s">
        <v>29875</v>
      </c>
      <c r="C2616" s="6" t="s">
        <v>29902</v>
      </c>
      <c r="D2616" s="6" t="s">
        <v>29865</v>
      </c>
      <c r="E2616" s="6" t="s">
        <v>29839</v>
      </c>
    </row>
    <row r="2617" spans="1:5" x14ac:dyDescent="0.25">
      <c r="A2617" s="6" t="s">
        <v>17592</v>
      </c>
      <c r="B2617" s="6" t="s">
        <v>29873</v>
      </c>
      <c r="C2617" s="6" t="s">
        <v>29889</v>
      </c>
      <c r="D2617" s="6" t="s">
        <v>29862</v>
      </c>
      <c r="E2617" s="6" t="s">
        <v>29839</v>
      </c>
    </row>
    <row r="2618" spans="1:5" x14ac:dyDescent="0.25">
      <c r="A2618" s="6" t="s">
        <v>3524</v>
      </c>
      <c r="B2618" s="6" t="s">
        <v>29875</v>
      </c>
      <c r="C2618" s="6" t="s">
        <v>29914</v>
      </c>
      <c r="D2618" s="6" t="s">
        <v>29862</v>
      </c>
      <c r="E2618" s="6" t="s">
        <v>29839</v>
      </c>
    </row>
    <row r="2619" spans="1:5" x14ac:dyDescent="0.25">
      <c r="A2619" s="6" t="s">
        <v>20933</v>
      </c>
      <c r="B2619" s="6" t="s">
        <v>29875</v>
      </c>
      <c r="C2619" s="6" t="s">
        <v>29907</v>
      </c>
      <c r="D2619" s="6" t="s">
        <v>29862</v>
      </c>
      <c r="E2619" s="6" t="s">
        <v>29842</v>
      </c>
    </row>
    <row r="2620" spans="1:5" x14ac:dyDescent="0.25">
      <c r="A2620" s="6" t="s">
        <v>20074</v>
      </c>
      <c r="B2620" s="6" t="s">
        <v>29966</v>
      </c>
      <c r="C2620" s="6" t="s">
        <v>29891</v>
      </c>
      <c r="D2620" s="6" t="s">
        <v>29865</v>
      </c>
      <c r="E2620" s="6" t="s">
        <v>29839</v>
      </c>
    </row>
    <row r="2621" spans="1:5" x14ac:dyDescent="0.25">
      <c r="A2621" s="6" t="s">
        <v>20276</v>
      </c>
      <c r="B2621" s="6" t="s">
        <v>29882</v>
      </c>
      <c r="C2621" s="6" t="s">
        <v>29841</v>
      </c>
      <c r="D2621" s="6" t="s">
        <v>29865</v>
      </c>
      <c r="E2621" s="6" t="s">
        <v>29839</v>
      </c>
    </row>
    <row r="2622" spans="1:5" x14ac:dyDescent="0.25">
      <c r="A2622" s="6" t="s">
        <v>27683</v>
      </c>
      <c r="B2622" s="6" t="s">
        <v>29875</v>
      </c>
      <c r="C2622" s="6" t="s">
        <v>29854</v>
      </c>
      <c r="D2622" s="6" t="s">
        <v>29862</v>
      </c>
      <c r="E2622" s="6" t="s">
        <v>29830</v>
      </c>
    </row>
    <row r="2623" spans="1:5" x14ac:dyDescent="0.25">
      <c r="A2623" s="6" t="s">
        <v>29360</v>
      </c>
      <c r="B2623" s="6" t="s">
        <v>29905</v>
      </c>
      <c r="C2623" s="6" t="s">
        <v>29878</v>
      </c>
      <c r="D2623" s="6" t="s">
        <v>29862</v>
      </c>
      <c r="E2623" s="6" t="s">
        <v>29830</v>
      </c>
    </row>
    <row r="2624" spans="1:5" x14ac:dyDescent="0.25">
      <c r="A2624" s="6" t="s">
        <v>25615</v>
      </c>
      <c r="B2624" s="6" t="s">
        <v>29875</v>
      </c>
      <c r="C2624" s="6" t="s">
        <v>29900</v>
      </c>
      <c r="D2624" s="6" t="s">
        <v>29862</v>
      </c>
      <c r="E2624" s="6" t="s">
        <v>29842</v>
      </c>
    </row>
    <row r="2625" spans="1:5" x14ac:dyDescent="0.25">
      <c r="A2625" s="6" t="s">
        <v>25616</v>
      </c>
      <c r="B2625" s="6" t="s">
        <v>29875</v>
      </c>
      <c r="C2625" s="6" t="s">
        <v>29892</v>
      </c>
      <c r="D2625" s="6" t="s">
        <v>29862</v>
      </c>
      <c r="E2625" s="6" t="s">
        <v>29830</v>
      </c>
    </row>
    <row r="2626" spans="1:5" x14ac:dyDescent="0.25">
      <c r="A2626" s="6" t="s">
        <v>17595</v>
      </c>
      <c r="B2626" s="6" t="s">
        <v>29875</v>
      </c>
      <c r="C2626" s="6" t="s">
        <v>29888</v>
      </c>
      <c r="D2626" s="6" t="s">
        <v>29862</v>
      </c>
      <c r="E2626" s="6" t="s">
        <v>29842</v>
      </c>
    </row>
    <row r="2627" spans="1:5" x14ac:dyDescent="0.25">
      <c r="A2627" s="6" t="s">
        <v>22357</v>
      </c>
      <c r="B2627" s="6" t="s">
        <v>29875</v>
      </c>
      <c r="C2627" s="6" t="s">
        <v>29891</v>
      </c>
      <c r="D2627" s="6" t="s">
        <v>29865</v>
      </c>
      <c r="E2627" s="6" t="s">
        <v>29839</v>
      </c>
    </row>
    <row r="2628" spans="1:5" x14ac:dyDescent="0.25">
      <c r="A2628" s="6" t="s">
        <v>28829</v>
      </c>
      <c r="B2628" s="6" t="s">
        <v>29873</v>
      </c>
      <c r="C2628" s="6" t="s">
        <v>29892</v>
      </c>
      <c r="D2628" s="6" t="s">
        <v>29862</v>
      </c>
      <c r="E2628" s="6" t="s">
        <v>29842</v>
      </c>
    </row>
    <row r="2629" spans="1:5" x14ac:dyDescent="0.25">
      <c r="A2629" s="6" t="s">
        <v>27684</v>
      </c>
      <c r="B2629" s="6" t="s">
        <v>29875</v>
      </c>
      <c r="C2629" s="6" t="s">
        <v>29883</v>
      </c>
      <c r="D2629" s="6" t="s">
        <v>29862</v>
      </c>
      <c r="E2629" s="6" t="s">
        <v>29842</v>
      </c>
    </row>
    <row r="2630" spans="1:5" x14ac:dyDescent="0.25">
      <c r="A2630" s="6" t="s">
        <v>25619</v>
      </c>
      <c r="B2630" s="6" t="s">
        <v>29875</v>
      </c>
      <c r="C2630" s="6" t="s">
        <v>29914</v>
      </c>
      <c r="D2630" s="6" t="s">
        <v>29862</v>
      </c>
      <c r="E2630" s="6" t="s">
        <v>29830</v>
      </c>
    </row>
    <row r="2631" spans="1:5" x14ac:dyDescent="0.25">
      <c r="A2631" s="6" t="s">
        <v>26736</v>
      </c>
      <c r="B2631" s="6" t="s">
        <v>29966</v>
      </c>
      <c r="C2631" s="6" t="s">
        <v>29951</v>
      </c>
      <c r="D2631" s="6" t="s">
        <v>29862</v>
      </c>
      <c r="E2631" s="6" t="s">
        <v>29839</v>
      </c>
    </row>
    <row r="2632" spans="1:5" x14ac:dyDescent="0.25">
      <c r="A2632" s="6" t="s">
        <v>19764</v>
      </c>
      <c r="B2632" s="6" t="s">
        <v>29882</v>
      </c>
      <c r="C2632" s="6" t="s">
        <v>29885</v>
      </c>
      <c r="D2632" s="6" t="s">
        <v>29862</v>
      </c>
      <c r="E2632" s="6" t="s">
        <v>29839</v>
      </c>
    </row>
    <row r="2633" spans="1:5" x14ac:dyDescent="0.25">
      <c r="A2633" s="6" t="s">
        <v>25620</v>
      </c>
      <c r="B2633" s="6" t="s">
        <v>29875</v>
      </c>
      <c r="C2633" s="6" t="s">
        <v>29907</v>
      </c>
      <c r="D2633" s="6" t="s">
        <v>29862</v>
      </c>
      <c r="E2633" s="6" t="s">
        <v>29830</v>
      </c>
    </row>
    <row r="2634" spans="1:5" x14ac:dyDescent="0.25">
      <c r="A2634" s="6" t="s">
        <v>27685</v>
      </c>
      <c r="B2634" s="6" t="s">
        <v>29875</v>
      </c>
      <c r="C2634" s="6" t="s">
        <v>29914</v>
      </c>
      <c r="D2634" s="6" t="s">
        <v>29862</v>
      </c>
      <c r="E2634" s="6" t="s">
        <v>29830</v>
      </c>
    </row>
    <row r="2635" spans="1:5" x14ac:dyDescent="0.25">
      <c r="A2635" s="6" t="s">
        <v>25621</v>
      </c>
      <c r="B2635" s="6" t="s">
        <v>29875</v>
      </c>
      <c r="C2635" s="6" t="s">
        <v>29937</v>
      </c>
      <c r="D2635" s="6" t="s">
        <v>29862</v>
      </c>
      <c r="E2635" s="6" t="s">
        <v>29830</v>
      </c>
    </row>
    <row r="2636" spans="1:5" x14ac:dyDescent="0.25">
      <c r="A2636" s="6" t="s">
        <v>27686</v>
      </c>
      <c r="B2636" s="6" t="s">
        <v>29875</v>
      </c>
      <c r="C2636" s="6" t="s">
        <v>29911</v>
      </c>
      <c r="D2636" s="6" t="s">
        <v>29862</v>
      </c>
      <c r="E2636" s="6" t="s">
        <v>29842</v>
      </c>
    </row>
    <row r="2637" spans="1:5" x14ac:dyDescent="0.25">
      <c r="A2637" s="6" t="s">
        <v>18689</v>
      </c>
      <c r="B2637" s="6" t="s">
        <v>29873</v>
      </c>
      <c r="C2637" s="6" t="s">
        <v>29903</v>
      </c>
      <c r="D2637" s="6" t="s">
        <v>29865</v>
      </c>
      <c r="E2637" s="6" t="s">
        <v>29839</v>
      </c>
    </row>
    <row r="2638" spans="1:5" x14ac:dyDescent="0.25">
      <c r="A2638" s="6" t="s">
        <v>24971</v>
      </c>
      <c r="B2638" s="6" t="s">
        <v>29875</v>
      </c>
      <c r="C2638" s="6" t="s">
        <v>29874</v>
      </c>
      <c r="D2638" s="6" t="s">
        <v>29862</v>
      </c>
      <c r="E2638" s="6" t="s">
        <v>29839</v>
      </c>
    </row>
    <row r="2639" spans="1:5" x14ac:dyDescent="0.25">
      <c r="A2639" s="6" t="s">
        <v>19313</v>
      </c>
      <c r="B2639" s="6" t="s">
        <v>29875</v>
      </c>
      <c r="C2639" s="6" t="s">
        <v>29914</v>
      </c>
      <c r="D2639" s="6" t="s">
        <v>29862</v>
      </c>
      <c r="E2639" s="6" t="s">
        <v>29842</v>
      </c>
    </row>
    <row r="2640" spans="1:5" x14ac:dyDescent="0.25">
      <c r="A2640" s="6" t="s">
        <v>24712</v>
      </c>
      <c r="B2640" s="6" t="s">
        <v>29875</v>
      </c>
      <c r="C2640" s="6" t="s">
        <v>29838</v>
      </c>
      <c r="D2640" s="6" t="s">
        <v>29862</v>
      </c>
      <c r="E2640" s="6" t="s">
        <v>29830</v>
      </c>
    </row>
    <row r="2641" spans="1:5" x14ac:dyDescent="0.25">
      <c r="A2641" s="6" t="s">
        <v>29717</v>
      </c>
      <c r="B2641" s="6" t="s">
        <v>2971</v>
      </c>
      <c r="C2641" s="6" t="s">
        <v>29907</v>
      </c>
      <c r="D2641" s="6" t="s">
        <v>29862</v>
      </c>
      <c r="E2641" s="6" t="s">
        <v>29830</v>
      </c>
    </row>
    <row r="2642" spans="1:5" x14ac:dyDescent="0.25">
      <c r="A2642" s="6" t="s">
        <v>20938</v>
      </c>
      <c r="B2642" s="6" t="s">
        <v>29875</v>
      </c>
      <c r="C2642" s="6" t="s">
        <v>29876</v>
      </c>
      <c r="D2642" s="6" t="s">
        <v>29862</v>
      </c>
      <c r="E2642" s="6" t="s">
        <v>29842</v>
      </c>
    </row>
    <row r="2643" spans="1:5" x14ac:dyDescent="0.25">
      <c r="A2643" s="6" t="s">
        <v>28831</v>
      </c>
      <c r="B2643" s="6" t="s">
        <v>29873</v>
      </c>
      <c r="C2643" s="6" t="s">
        <v>29854</v>
      </c>
      <c r="D2643" s="6" t="s">
        <v>29862</v>
      </c>
      <c r="E2643" s="6" t="s">
        <v>29830</v>
      </c>
    </row>
    <row r="2644" spans="1:5" x14ac:dyDescent="0.25">
      <c r="A2644" s="6" t="s">
        <v>24889</v>
      </c>
      <c r="B2644" s="6" t="s">
        <v>29875</v>
      </c>
      <c r="C2644" s="6" t="s">
        <v>29878</v>
      </c>
      <c r="D2644" s="6" t="s">
        <v>29862</v>
      </c>
      <c r="E2644" s="6" t="s">
        <v>29842</v>
      </c>
    </row>
    <row r="2645" spans="1:5" x14ac:dyDescent="0.25">
      <c r="A2645" s="6" t="s">
        <v>27687</v>
      </c>
      <c r="B2645" s="6" t="s">
        <v>29875</v>
      </c>
      <c r="C2645" s="6" t="s">
        <v>29849</v>
      </c>
      <c r="D2645" s="6" t="s">
        <v>29862</v>
      </c>
      <c r="E2645" s="6" t="s">
        <v>29839</v>
      </c>
    </row>
    <row r="2646" spans="1:5" x14ac:dyDescent="0.25">
      <c r="A2646" s="6" t="s">
        <v>27688</v>
      </c>
      <c r="B2646" s="6" t="s">
        <v>29875</v>
      </c>
      <c r="C2646" s="6" t="s">
        <v>29876</v>
      </c>
      <c r="D2646" s="6" t="s">
        <v>29862</v>
      </c>
      <c r="E2646" s="6" t="s">
        <v>29830</v>
      </c>
    </row>
    <row r="2647" spans="1:5" x14ac:dyDescent="0.25">
      <c r="A2647" s="6" t="s">
        <v>19315</v>
      </c>
      <c r="B2647" s="6" t="s">
        <v>29875</v>
      </c>
      <c r="C2647" s="6" t="s">
        <v>29874</v>
      </c>
      <c r="D2647" s="6" t="s">
        <v>29862</v>
      </c>
      <c r="E2647" s="6" t="s">
        <v>29842</v>
      </c>
    </row>
    <row r="2648" spans="1:5" x14ac:dyDescent="0.25">
      <c r="A2648" s="6" t="s">
        <v>27156</v>
      </c>
      <c r="B2648" s="6" t="s">
        <v>29875</v>
      </c>
      <c r="C2648" s="6" t="s">
        <v>29889</v>
      </c>
      <c r="D2648" s="6" t="s">
        <v>29862</v>
      </c>
      <c r="E2648" s="6" t="s">
        <v>29842</v>
      </c>
    </row>
    <row r="2649" spans="1:5" x14ac:dyDescent="0.25">
      <c r="A2649" s="6" t="s">
        <v>29722</v>
      </c>
      <c r="B2649" s="6" t="s">
        <v>2971</v>
      </c>
      <c r="C2649" s="6" t="s">
        <v>29969</v>
      </c>
      <c r="D2649" s="6" t="s">
        <v>29862</v>
      </c>
      <c r="E2649" s="6" t="s">
        <v>29830</v>
      </c>
    </row>
    <row r="2650" spans="1:5" x14ac:dyDescent="0.25">
      <c r="A2650" s="6" t="s">
        <v>14906</v>
      </c>
      <c r="B2650" s="6" t="s">
        <v>29875</v>
      </c>
      <c r="C2650" s="6" t="s">
        <v>29971</v>
      </c>
      <c r="D2650" s="6" t="s">
        <v>29865</v>
      </c>
      <c r="E2650" s="6" t="s">
        <v>29839</v>
      </c>
    </row>
    <row r="2651" spans="1:5" x14ac:dyDescent="0.25">
      <c r="A2651" s="6" t="s">
        <v>29723</v>
      </c>
      <c r="B2651" s="6" t="s">
        <v>2971</v>
      </c>
      <c r="C2651" s="6" t="s">
        <v>29914</v>
      </c>
      <c r="D2651" s="6" t="s">
        <v>29862</v>
      </c>
      <c r="E2651" s="6" t="s">
        <v>29830</v>
      </c>
    </row>
    <row r="2652" spans="1:5" x14ac:dyDescent="0.25">
      <c r="A2652" s="6" t="s">
        <v>19317</v>
      </c>
      <c r="B2652" s="6" t="s">
        <v>29875</v>
      </c>
      <c r="C2652" s="6" t="s">
        <v>29854</v>
      </c>
      <c r="D2652" s="6" t="s">
        <v>29862</v>
      </c>
      <c r="E2652" s="6" t="s">
        <v>29842</v>
      </c>
    </row>
    <row r="2653" spans="1:5" x14ac:dyDescent="0.25">
      <c r="A2653" s="6" t="s">
        <v>19318</v>
      </c>
      <c r="B2653" s="6" t="s">
        <v>29875</v>
      </c>
      <c r="C2653" s="6" t="s">
        <v>29854</v>
      </c>
      <c r="D2653" s="6" t="s">
        <v>29862</v>
      </c>
      <c r="E2653" s="6" t="s">
        <v>29839</v>
      </c>
    </row>
    <row r="2654" spans="1:5" x14ac:dyDescent="0.25">
      <c r="A2654" s="6" t="s">
        <v>9500</v>
      </c>
      <c r="B2654" s="6" t="s">
        <v>29875</v>
      </c>
      <c r="C2654" s="6" t="s">
        <v>29884</v>
      </c>
      <c r="D2654" s="6" t="s">
        <v>29865</v>
      </c>
      <c r="E2654" s="6" t="s">
        <v>29839</v>
      </c>
    </row>
    <row r="2655" spans="1:5" x14ac:dyDescent="0.25">
      <c r="A2655" s="6" t="s">
        <v>27690</v>
      </c>
      <c r="B2655" s="6" t="s">
        <v>29875</v>
      </c>
      <c r="C2655" s="6" t="s">
        <v>29948</v>
      </c>
      <c r="D2655" s="6" t="s">
        <v>29862</v>
      </c>
      <c r="E2655" s="6" t="s">
        <v>29842</v>
      </c>
    </row>
    <row r="2656" spans="1:5" x14ac:dyDescent="0.25">
      <c r="A2656" s="6" t="s">
        <v>11447</v>
      </c>
      <c r="B2656" s="6" t="s">
        <v>29875</v>
      </c>
      <c r="C2656" s="6" t="s">
        <v>29911</v>
      </c>
      <c r="D2656" s="6" t="s">
        <v>29862</v>
      </c>
      <c r="E2656" s="6" t="s">
        <v>29839</v>
      </c>
    </row>
    <row r="2657" spans="1:5" x14ac:dyDescent="0.25">
      <c r="A2657" s="6" t="s">
        <v>27691</v>
      </c>
      <c r="B2657" s="6" t="s">
        <v>29875</v>
      </c>
      <c r="C2657" s="6" t="s">
        <v>29835</v>
      </c>
      <c r="D2657" s="6" t="s">
        <v>29862</v>
      </c>
      <c r="E2657" s="6" t="s">
        <v>29842</v>
      </c>
    </row>
    <row r="2658" spans="1:5" x14ac:dyDescent="0.25">
      <c r="A2658" s="6" t="s">
        <v>23002</v>
      </c>
      <c r="B2658" s="6" t="s">
        <v>29875</v>
      </c>
      <c r="C2658" s="6" t="s">
        <v>29891</v>
      </c>
      <c r="D2658" s="6" t="s">
        <v>29865</v>
      </c>
      <c r="E2658" s="6" t="s">
        <v>29839</v>
      </c>
    </row>
    <row r="2659" spans="1:5" x14ac:dyDescent="0.25">
      <c r="A2659" s="6" t="s">
        <v>28832</v>
      </c>
      <c r="B2659" s="6" t="s">
        <v>29873</v>
      </c>
      <c r="C2659" s="6" t="s">
        <v>29876</v>
      </c>
      <c r="D2659" s="6" t="s">
        <v>29862</v>
      </c>
      <c r="E2659" s="6" t="s">
        <v>29830</v>
      </c>
    </row>
    <row r="2660" spans="1:5" x14ac:dyDescent="0.25">
      <c r="A2660" s="6" t="s">
        <v>15662</v>
      </c>
      <c r="B2660" s="6" t="s">
        <v>29875</v>
      </c>
      <c r="C2660" s="6" t="s">
        <v>29898</v>
      </c>
      <c r="D2660" s="6" t="s">
        <v>29862</v>
      </c>
      <c r="E2660" s="6" t="s">
        <v>29842</v>
      </c>
    </row>
    <row r="2661" spans="1:5" x14ac:dyDescent="0.25">
      <c r="A2661" s="6" t="s">
        <v>28833</v>
      </c>
      <c r="B2661" s="6" t="s">
        <v>29873</v>
      </c>
      <c r="C2661" s="6" t="s">
        <v>29838</v>
      </c>
      <c r="D2661" s="6" t="s">
        <v>29862</v>
      </c>
      <c r="E2661" s="6" t="s">
        <v>29830</v>
      </c>
    </row>
    <row r="2662" spans="1:5" x14ac:dyDescent="0.25">
      <c r="A2662" s="6" t="s">
        <v>29357</v>
      </c>
      <c r="B2662" s="6" t="s">
        <v>29905</v>
      </c>
      <c r="C2662" s="6" t="s">
        <v>29914</v>
      </c>
      <c r="D2662" s="6" t="s">
        <v>29865</v>
      </c>
      <c r="E2662" s="6" t="s">
        <v>29830</v>
      </c>
    </row>
    <row r="2663" spans="1:5" x14ac:dyDescent="0.25">
      <c r="A2663" s="6" t="s">
        <v>20947</v>
      </c>
      <c r="B2663" s="6" t="s">
        <v>29875</v>
      </c>
      <c r="C2663" s="6" t="s">
        <v>29969</v>
      </c>
      <c r="D2663" s="6" t="s">
        <v>29862</v>
      </c>
      <c r="E2663" s="6" t="s">
        <v>29842</v>
      </c>
    </row>
    <row r="2664" spans="1:5" x14ac:dyDescent="0.25">
      <c r="A2664" s="6" t="s">
        <v>6955</v>
      </c>
      <c r="B2664" s="6" t="s">
        <v>29875</v>
      </c>
      <c r="C2664" s="6" t="s">
        <v>29965</v>
      </c>
      <c r="D2664" s="6" t="s">
        <v>29865</v>
      </c>
      <c r="E2664" s="6" t="s">
        <v>29839</v>
      </c>
    </row>
    <row r="2665" spans="1:5" x14ac:dyDescent="0.25">
      <c r="A2665" s="6" t="s">
        <v>28834</v>
      </c>
      <c r="B2665" s="6" t="s">
        <v>29873</v>
      </c>
      <c r="C2665" s="6" t="s">
        <v>29911</v>
      </c>
      <c r="D2665" s="6" t="s">
        <v>29862</v>
      </c>
      <c r="E2665" s="6" t="s">
        <v>29830</v>
      </c>
    </row>
    <row r="2666" spans="1:5" x14ac:dyDescent="0.25">
      <c r="A2666" s="6" t="s">
        <v>27692</v>
      </c>
      <c r="B2666" s="6" t="s">
        <v>29875</v>
      </c>
      <c r="C2666" s="6" t="s">
        <v>29885</v>
      </c>
      <c r="D2666" s="6" t="s">
        <v>29862</v>
      </c>
      <c r="E2666" s="6" t="s">
        <v>29842</v>
      </c>
    </row>
    <row r="2667" spans="1:5" x14ac:dyDescent="0.25">
      <c r="A2667" s="6" t="s">
        <v>27693</v>
      </c>
      <c r="B2667" s="6" t="s">
        <v>29875</v>
      </c>
      <c r="C2667" s="6" t="s">
        <v>29885</v>
      </c>
      <c r="D2667" s="6" t="s">
        <v>29862</v>
      </c>
      <c r="E2667" s="6" t="s">
        <v>29842</v>
      </c>
    </row>
    <row r="2668" spans="1:5" x14ac:dyDescent="0.25">
      <c r="A2668" s="6" t="s">
        <v>26451</v>
      </c>
      <c r="B2668" s="6" t="s">
        <v>29905</v>
      </c>
      <c r="C2668" s="6" t="s">
        <v>29884</v>
      </c>
      <c r="D2668" s="6" t="s">
        <v>29865</v>
      </c>
      <c r="E2668" s="6" t="s">
        <v>29830</v>
      </c>
    </row>
    <row r="2669" spans="1:5" x14ac:dyDescent="0.25">
      <c r="A2669" s="6" t="s">
        <v>24890</v>
      </c>
      <c r="B2669" s="6" t="s">
        <v>29873</v>
      </c>
      <c r="C2669" s="6" t="s">
        <v>29878</v>
      </c>
      <c r="D2669" s="6" t="s">
        <v>29862</v>
      </c>
      <c r="E2669" s="6" t="s">
        <v>29842</v>
      </c>
    </row>
    <row r="2670" spans="1:5" x14ac:dyDescent="0.25">
      <c r="A2670" s="6" t="s">
        <v>24592</v>
      </c>
      <c r="B2670" s="6" t="s">
        <v>29875</v>
      </c>
      <c r="C2670" s="6" t="s">
        <v>29920</v>
      </c>
      <c r="D2670" s="6" t="s">
        <v>29862</v>
      </c>
      <c r="E2670" s="6" t="s">
        <v>29839</v>
      </c>
    </row>
    <row r="2671" spans="1:5" x14ac:dyDescent="0.25">
      <c r="A2671" s="6" t="s">
        <v>25628</v>
      </c>
      <c r="B2671" s="6" t="s">
        <v>29875</v>
      </c>
      <c r="C2671" s="6" t="s">
        <v>29921</v>
      </c>
      <c r="D2671" s="6" t="s">
        <v>29862</v>
      </c>
      <c r="E2671" s="6" t="s">
        <v>29839</v>
      </c>
    </row>
    <row r="2672" spans="1:5" x14ac:dyDescent="0.25">
      <c r="A2672" s="6" t="s">
        <v>5393</v>
      </c>
      <c r="B2672" s="6" t="s">
        <v>29873</v>
      </c>
      <c r="C2672" s="6" t="s">
        <v>29957</v>
      </c>
      <c r="D2672" s="6" t="s">
        <v>29862</v>
      </c>
      <c r="E2672" s="6" t="s">
        <v>29839</v>
      </c>
    </row>
    <row r="2673" spans="1:5" x14ac:dyDescent="0.25">
      <c r="A2673" s="6" t="s">
        <v>3493</v>
      </c>
      <c r="B2673" s="6" t="s">
        <v>29875</v>
      </c>
      <c r="C2673" s="6" t="s">
        <v>29838</v>
      </c>
      <c r="D2673" s="6" t="s">
        <v>29862</v>
      </c>
      <c r="E2673" s="6" t="s">
        <v>29839</v>
      </c>
    </row>
    <row r="2674" spans="1:5" x14ac:dyDescent="0.25">
      <c r="A2674" s="6" t="s">
        <v>6957</v>
      </c>
      <c r="B2674" s="6" t="s">
        <v>29875</v>
      </c>
      <c r="C2674" s="6" t="s">
        <v>29894</v>
      </c>
      <c r="D2674" s="6" t="s">
        <v>29865</v>
      </c>
      <c r="E2674" s="6" t="s">
        <v>29839</v>
      </c>
    </row>
    <row r="2675" spans="1:5" x14ac:dyDescent="0.25">
      <c r="A2675" s="6" t="s">
        <v>23661</v>
      </c>
      <c r="B2675" s="6" t="s">
        <v>29873</v>
      </c>
      <c r="C2675" s="6" t="s">
        <v>29874</v>
      </c>
      <c r="D2675" s="6" t="s">
        <v>29862</v>
      </c>
      <c r="E2675" s="6" t="s">
        <v>29839</v>
      </c>
    </row>
    <row r="2676" spans="1:5" x14ac:dyDescent="0.25">
      <c r="A2676" s="6" t="s">
        <v>21707</v>
      </c>
      <c r="B2676" s="6" t="s">
        <v>29882</v>
      </c>
      <c r="C2676" s="6" t="s">
        <v>29920</v>
      </c>
      <c r="D2676" s="6" t="s">
        <v>29862</v>
      </c>
      <c r="E2676" s="6" t="s">
        <v>29839</v>
      </c>
    </row>
    <row r="2677" spans="1:5" x14ac:dyDescent="0.25">
      <c r="A2677" s="6" t="s">
        <v>29363</v>
      </c>
      <c r="B2677" s="6" t="s">
        <v>29905</v>
      </c>
      <c r="C2677" s="6" t="s">
        <v>29969</v>
      </c>
      <c r="D2677" s="6" t="s">
        <v>29862</v>
      </c>
      <c r="E2677" s="6" t="s">
        <v>29830</v>
      </c>
    </row>
    <row r="2678" spans="1:5" x14ac:dyDescent="0.25">
      <c r="A2678" s="6" t="s">
        <v>6186</v>
      </c>
      <c r="B2678" s="6" t="s">
        <v>29882</v>
      </c>
      <c r="C2678" s="6" t="s">
        <v>29850</v>
      </c>
      <c r="D2678" s="6" t="s">
        <v>29862</v>
      </c>
      <c r="E2678" s="6" t="s">
        <v>29839</v>
      </c>
    </row>
    <row r="2679" spans="1:5" x14ac:dyDescent="0.25">
      <c r="A2679" s="6" t="s">
        <v>28835</v>
      </c>
      <c r="B2679" s="6" t="s">
        <v>29873</v>
      </c>
      <c r="C2679" s="6" t="s">
        <v>29934</v>
      </c>
      <c r="D2679" s="6" t="s">
        <v>29862</v>
      </c>
      <c r="E2679" s="6" t="s">
        <v>29842</v>
      </c>
    </row>
    <row r="2680" spans="1:5" x14ac:dyDescent="0.25">
      <c r="A2680" s="6" t="s">
        <v>23462</v>
      </c>
      <c r="B2680" s="6" t="s">
        <v>29875</v>
      </c>
      <c r="C2680" s="6" t="s">
        <v>29851</v>
      </c>
      <c r="D2680" s="6" t="s">
        <v>29862</v>
      </c>
      <c r="E2680" s="6" t="s">
        <v>29839</v>
      </c>
    </row>
    <row r="2681" spans="1:5" x14ac:dyDescent="0.25">
      <c r="A2681" s="6" t="s">
        <v>24139</v>
      </c>
      <c r="B2681" s="6" t="s">
        <v>29873</v>
      </c>
      <c r="C2681" s="6" t="s">
        <v>29876</v>
      </c>
      <c r="D2681" s="6" t="s">
        <v>29862</v>
      </c>
      <c r="E2681" s="6" t="s">
        <v>29842</v>
      </c>
    </row>
    <row r="2682" spans="1:5" x14ac:dyDescent="0.25">
      <c r="A2682" s="6" t="s">
        <v>24984</v>
      </c>
      <c r="B2682" s="6" t="s">
        <v>29875</v>
      </c>
      <c r="C2682" s="6" t="s">
        <v>29907</v>
      </c>
      <c r="D2682" s="6" t="s">
        <v>29862</v>
      </c>
      <c r="E2682" s="6" t="s">
        <v>29842</v>
      </c>
    </row>
    <row r="2683" spans="1:5" x14ac:dyDescent="0.25">
      <c r="A2683" s="6" t="s">
        <v>27694</v>
      </c>
      <c r="B2683" s="6" t="s">
        <v>29875</v>
      </c>
      <c r="C2683" s="6" t="s">
        <v>29850</v>
      </c>
      <c r="D2683" s="6" t="s">
        <v>29862</v>
      </c>
      <c r="E2683" s="6" t="s">
        <v>29830</v>
      </c>
    </row>
    <row r="2684" spans="1:5" x14ac:dyDescent="0.25">
      <c r="A2684" s="6" t="s">
        <v>5397</v>
      </c>
      <c r="B2684" s="6" t="s">
        <v>29873</v>
      </c>
      <c r="C2684" s="6" t="s">
        <v>29849</v>
      </c>
      <c r="D2684" s="6" t="s">
        <v>29862</v>
      </c>
      <c r="E2684" s="6" t="s">
        <v>29839</v>
      </c>
    </row>
    <row r="2685" spans="1:5" x14ac:dyDescent="0.25">
      <c r="A2685" s="6" t="s">
        <v>20952</v>
      </c>
      <c r="B2685" s="6" t="s">
        <v>29873</v>
      </c>
      <c r="C2685" s="6" t="s">
        <v>29876</v>
      </c>
      <c r="D2685" s="6" t="s">
        <v>29862</v>
      </c>
      <c r="E2685" s="6" t="s">
        <v>29842</v>
      </c>
    </row>
    <row r="2686" spans="1:5" x14ac:dyDescent="0.25">
      <c r="A2686" s="6" t="s">
        <v>29361</v>
      </c>
      <c r="B2686" s="6" t="s">
        <v>29905</v>
      </c>
      <c r="C2686" s="6" t="s">
        <v>29894</v>
      </c>
      <c r="D2686" s="6" t="s">
        <v>29865</v>
      </c>
      <c r="E2686" s="6" t="s">
        <v>29830</v>
      </c>
    </row>
    <row r="2687" spans="1:5" x14ac:dyDescent="0.25">
      <c r="A2687" s="6" t="s">
        <v>19322</v>
      </c>
      <c r="B2687" s="6" t="s">
        <v>29875</v>
      </c>
      <c r="C2687" s="6" t="s">
        <v>29876</v>
      </c>
      <c r="D2687" s="6" t="s">
        <v>29862</v>
      </c>
      <c r="E2687" s="6" t="s">
        <v>29839</v>
      </c>
    </row>
    <row r="2688" spans="1:5" x14ac:dyDescent="0.25">
      <c r="A2688" s="6" t="s">
        <v>23597</v>
      </c>
      <c r="B2688" s="6" t="s">
        <v>29873</v>
      </c>
      <c r="C2688" s="6" t="s">
        <v>29874</v>
      </c>
      <c r="D2688" s="6" t="s">
        <v>29862</v>
      </c>
      <c r="E2688" s="6" t="s">
        <v>29839</v>
      </c>
    </row>
    <row r="2689" spans="1:5" x14ac:dyDescent="0.25">
      <c r="A2689" s="6" t="s">
        <v>24398</v>
      </c>
      <c r="B2689" s="6" t="s">
        <v>29873</v>
      </c>
      <c r="C2689" s="6" t="s">
        <v>29965</v>
      </c>
      <c r="D2689" s="6" t="s">
        <v>29865</v>
      </c>
      <c r="E2689" s="6" t="s">
        <v>29839</v>
      </c>
    </row>
    <row r="2690" spans="1:5" x14ac:dyDescent="0.25">
      <c r="A2690" s="6" t="s">
        <v>23766</v>
      </c>
      <c r="B2690" s="6" t="s">
        <v>29905</v>
      </c>
      <c r="C2690" s="6" t="s">
        <v>29914</v>
      </c>
      <c r="D2690" s="6" t="s">
        <v>29862</v>
      </c>
      <c r="E2690" s="6" t="s">
        <v>29830</v>
      </c>
    </row>
    <row r="2691" spans="1:5" x14ac:dyDescent="0.25">
      <c r="A2691" s="6" t="s">
        <v>23484</v>
      </c>
      <c r="B2691" s="6" t="s">
        <v>29873</v>
      </c>
      <c r="C2691" s="6" t="s">
        <v>29935</v>
      </c>
      <c r="D2691" s="6" t="s">
        <v>29862</v>
      </c>
      <c r="E2691" s="6" t="s">
        <v>29842</v>
      </c>
    </row>
    <row r="2692" spans="1:5" x14ac:dyDescent="0.25">
      <c r="A2692" s="6" t="s">
        <v>22619</v>
      </c>
      <c r="B2692" s="6" t="s">
        <v>29873</v>
      </c>
      <c r="C2692" s="6" t="s">
        <v>29924</v>
      </c>
      <c r="D2692" s="6" t="s">
        <v>29862</v>
      </c>
      <c r="E2692" s="6" t="s">
        <v>29830</v>
      </c>
    </row>
    <row r="2693" spans="1:5" x14ac:dyDescent="0.25">
      <c r="A2693" s="6" t="s">
        <v>10584</v>
      </c>
      <c r="B2693" s="6" t="s">
        <v>29873</v>
      </c>
      <c r="C2693" s="6" t="s">
        <v>29854</v>
      </c>
      <c r="D2693" s="6" t="s">
        <v>29862</v>
      </c>
      <c r="E2693" s="6" t="s">
        <v>29839</v>
      </c>
    </row>
    <row r="2694" spans="1:5" x14ac:dyDescent="0.25">
      <c r="A2694" s="6" t="s">
        <v>29724</v>
      </c>
      <c r="B2694" s="6" t="s">
        <v>2971</v>
      </c>
      <c r="C2694" s="6" t="s">
        <v>29874</v>
      </c>
      <c r="D2694" s="6" t="s">
        <v>29862</v>
      </c>
      <c r="E2694" s="6" t="s">
        <v>29830</v>
      </c>
    </row>
    <row r="2695" spans="1:5" x14ac:dyDescent="0.25">
      <c r="A2695" s="6" t="s">
        <v>27695</v>
      </c>
      <c r="B2695" s="6" t="s">
        <v>29875</v>
      </c>
      <c r="C2695" s="6" t="s">
        <v>29924</v>
      </c>
      <c r="D2695" s="6" t="s">
        <v>29862</v>
      </c>
      <c r="E2695" s="6" t="s">
        <v>29842</v>
      </c>
    </row>
    <row r="2696" spans="1:5" x14ac:dyDescent="0.25">
      <c r="A2696" s="6" t="s">
        <v>27696</v>
      </c>
      <c r="B2696" s="6" t="s">
        <v>29875</v>
      </c>
      <c r="C2696" s="6" t="s">
        <v>29877</v>
      </c>
      <c r="D2696" s="6" t="s">
        <v>29862</v>
      </c>
      <c r="E2696" s="6" t="s">
        <v>29830</v>
      </c>
    </row>
    <row r="2697" spans="1:5" x14ac:dyDescent="0.25">
      <c r="A2697" s="6" t="s">
        <v>29362</v>
      </c>
      <c r="B2697" s="6" t="s">
        <v>29905</v>
      </c>
      <c r="C2697" s="6" t="s">
        <v>29894</v>
      </c>
      <c r="D2697" s="6" t="s">
        <v>29865</v>
      </c>
      <c r="E2697" s="6" t="s">
        <v>29830</v>
      </c>
    </row>
    <row r="2698" spans="1:5" x14ac:dyDescent="0.25">
      <c r="A2698" s="6" t="s">
        <v>5401</v>
      </c>
      <c r="B2698" s="6" t="s">
        <v>29875</v>
      </c>
      <c r="C2698" s="6" t="s">
        <v>29838</v>
      </c>
      <c r="D2698" s="6" t="s">
        <v>29862</v>
      </c>
      <c r="E2698" s="6" t="s">
        <v>29839</v>
      </c>
    </row>
    <row r="2699" spans="1:5" x14ac:dyDescent="0.25">
      <c r="A2699" s="6" t="s">
        <v>28836</v>
      </c>
      <c r="B2699" s="6" t="s">
        <v>29873</v>
      </c>
      <c r="C2699" s="6" t="s">
        <v>29838</v>
      </c>
      <c r="D2699" s="6" t="s">
        <v>29862</v>
      </c>
      <c r="E2699" s="6" t="s">
        <v>29830</v>
      </c>
    </row>
    <row r="2700" spans="1:5" x14ac:dyDescent="0.25">
      <c r="A2700" s="6" t="s">
        <v>20259</v>
      </c>
      <c r="B2700" s="6" t="s">
        <v>29875</v>
      </c>
      <c r="C2700" s="6" t="s">
        <v>29911</v>
      </c>
      <c r="D2700" s="6" t="s">
        <v>29862</v>
      </c>
      <c r="E2700" s="6" t="s">
        <v>29842</v>
      </c>
    </row>
    <row r="2701" spans="1:5" x14ac:dyDescent="0.25">
      <c r="A2701" s="6" t="s">
        <v>28837</v>
      </c>
      <c r="B2701" s="6" t="s">
        <v>29873</v>
      </c>
      <c r="C2701" s="6" t="s">
        <v>29850</v>
      </c>
      <c r="D2701" s="6" t="s">
        <v>29862</v>
      </c>
      <c r="E2701" s="6" t="s">
        <v>29842</v>
      </c>
    </row>
    <row r="2702" spans="1:5" x14ac:dyDescent="0.25">
      <c r="A2702" s="6" t="s">
        <v>29725</v>
      </c>
      <c r="B2702" s="6" t="s">
        <v>2971</v>
      </c>
      <c r="C2702" s="6" t="s">
        <v>29912</v>
      </c>
      <c r="D2702" s="6" t="s">
        <v>29862</v>
      </c>
      <c r="E2702" s="6" t="s">
        <v>29830</v>
      </c>
    </row>
    <row r="2703" spans="1:5" x14ac:dyDescent="0.25">
      <c r="A2703" s="6" t="s">
        <v>18880</v>
      </c>
      <c r="B2703" s="6" t="s">
        <v>29875</v>
      </c>
      <c r="C2703" s="6" t="s">
        <v>29897</v>
      </c>
      <c r="D2703" s="6" t="s">
        <v>29865</v>
      </c>
      <c r="E2703" s="6" t="s">
        <v>29839</v>
      </c>
    </row>
    <row r="2704" spans="1:5" x14ac:dyDescent="0.25">
      <c r="A2704" s="6" t="s">
        <v>1395</v>
      </c>
      <c r="B2704" s="6" t="s">
        <v>29875</v>
      </c>
      <c r="C2704" s="6" t="s">
        <v>29911</v>
      </c>
      <c r="D2704" s="6" t="s">
        <v>29862</v>
      </c>
      <c r="E2704" s="6" t="s">
        <v>29839</v>
      </c>
    </row>
    <row r="2705" spans="1:5" x14ac:dyDescent="0.25">
      <c r="A2705" s="6" t="s">
        <v>27698</v>
      </c>
      <c r="B2705" s="6" t="s">
        <v>29875</v>
      </c>
      <c r="C2705" s="6" t="s">
        <v>29920</v>
      </c>
      <c r="D2705" s="6" t="s">
        <v>29862</v>
      </c>
      <c r="E2705" s="6" t="s">
        <v>29842</v>
      </c>
    </row>
    <row r="2706" spans="1:5" x14ac:dyDescent="0.25">
      <c r="A2706" s="6" t="s">
        <v>3503</v>
      </c>
      <c r="B2706" s="6" t="s">
        <v>29875</v>
      </c>
      <c r="C2706" s="6" t="s">
        <v>29850</v>
      </c>
      <c r="D2706" s="6" t="s">
        <v>29862</v>
      </c>
      <c r="E2706" s="6" t="s">
        <v>29839</v>
      </c>
    </row>
    <row r="2707" spans="1:5" x14ac:dyDescent="0.25">
      <c r="A2707" s="6" t="s">
        <v>23337</v>
      </c>
      <c r="B2707" s="6" t="s">
        <v>29875</v>
      </c>
      <c r="C2707" s="6" t="s">
        <v>29874</v>
      </c>
      <c r="D2707" s="6" t="s">
        <v>29862</v>
      </c>
      <c r="E2707" s="6" t="s">
        <v>29842</v>
      </c>
    </row>
    <row r="2708" spans="1:5" x14ac:dyDescent="0.25">
      <c r="A2708" s="6" t="s">
        <v>18881</v>
      </c>
      <c r="B2708" s="6" t="s">
        <v>29875</v>
      </c>
      <c r="C2708" s="6" t="s">
        <v>29891</v>
      </c>
      <c r="D2708" s="6" t="s">
        <v>29865</v>
      </c>
      <c r="E2708" s="6" t="s">
        <v>29839</v>
      </c>
    </row>
    <row r="2709" spans="1:5" x14ac:dyDescent="0.25">
      <c r="A2709" s="6" t="s">
        <v>29730</v>
      </c>
      <c r="B2709" s="6" t="s">
        <v>2971</v>
      </c>
      <c r="C2709" s="6" t="s">
        <v>29923</v>
      </c>
      <c r="D2709" s="6" t="s">
        <v>29862</v>
      </c>
      <c r="E2709" s="6" t="s">
        <v>29830</v>
      </c>
    </row>
    <row r="2710" spans="1:5" x14ac:dyDescent="0.25">
      <c r="A2710" s="6" t="s">
        <v>20263</v>
      </c>
      <c r="B2710" s="6" t="s">
        <v>29966</v>
      </c>
      <c r="C2710" s="6" t="s">
        <v>29844</v>
      </c>
      <c r="D2710" s="6" t="s">
        <v>29862</v>
      </c>
      <c r="E2710" s="6" t="s">
        <v>29839</v>
      </c>
    </row>
    <row r="2711" spans="1:5" x14ac:dyDescent="0.25">
      <c r="A2711" s="6" t="s">
        <v>8562</v>
      </c>
      <c r="B2711" s="6" t="s">
        <v>29882</v>
      </c>
      <c r="C2711" s="6" t="s">
        <v>29849</v>
      </c>
      <c r="D2711" s="6" t="s">
        <v>29862</v>
      </c>
      <c r="E2711" s="6" t="s">
        <v>29839</v>
      </c>
    </row>
    <row r="2712" spans="1:5" x14ac:dyDescent="0.25">
      <c r="A2712" s="6" t="s">
        <v>27699</v>
      </c>
      <c r="B2712" s="6" t="s">
        <v>29875</v>
      </c>
      <c r="C2712" s="6" t="s">
        <v>29914</v>
      </c>
      <c r="D2712" s="6" t="s">
        <v>29862</v>
      </c>
      <c r="E2712" s="6" t="s">
        <v>29842</v>
      </c>
    </row>
    <row r="2713" spans="1:5" x14ac:dyDescent="0.25">
      <c r="A2713" s="6" t="s">
        <v>24164</v>
      </c>
      <c r="B2713" s="6" t="s">
        <v>29875</v>
      </c>
      <c r="C2713" s="6" t="s">
        <v>29891</v>
      </c>
      <c r="D2713" s="6" t="s">
        <v>29865</v>
      </c>
      <c r="E2713" s="6" t="s">
        <v>29839</v>
      </c>
    </row>
    <row r="2714" spans="1:5" x14ac:dyDescent="0.25">
      <c r="A2714" s="6" t="s">
        <v>3507</v>
      </c>
      <c r="B2714" s="6" t="s">
        <v>29875</v>
      </c>
      <c r="C2714" s="6" t="s">
        <v>29849</v>
      </c>
      <c r="D2714" s="6" t="s">
        <v>29862</v>
      </c>
      <c r="E2714" s="6" t="s">
        <v>29842</v>
      </c>
    </row>
    <row r="2715" spans="1:5" x14ac:dyDescent="0.25">
      <c r="A2715" s="6" t="s">
        <v>27700</v>
      </c>
      <c r="B2715" s="6" t="s">
        <v>29875</v>
      </c>
      <c r="C2715" s="6" t="s">
        <v>29922</v>
      </c>
      <c r="D2715" s="6" t="s">
        <v>29862</v>
      </c>
      <c r="E2715" s="6" t="s">
        <v>29830</v>
      </c>
    </row>
    <row r="2716" spans="1:5" x14ac:dyDescent="0.25">
      <c r="A2716" s="6" t="s">
        <v>19329</v>
      </c>
      <c r="B2716" s="6" t="s">
        <v>29873</v>
      </c>
      <c r="C2716" s="6" t="s">
        <v>29906</v>
      </c>
      <c r="D2716" s="6" t="s">
        <v>29862</v>
      </c>
      <c r="E2716" s="6" t="s">
        <v>29839</v>
      </c>
    </row>
    <row r="2717" spans="1:5" x14ac:dyDescent="0.25">
      <c r="A2717" s="6" t="s">
        <v>6530</v>
      </c>
      <c r="B2717" s="6" t="s">
        <v>29966</v>
      </c>
      <c r="C2717" s="6" t="s">
        <v>29943</v>
      </c>
      <c r="D2717" s="6" t="s">
        <v>29862</v>
      </c>
      <c r="E2717" s="6" t="s">
        <v>29839</v>
      </c>
    </row>
    <row r="2718" spans="1:5" x14ac:dyDescent="0.25">
      <c r="A2718" s="6" t="s">
        <v>24118</v>
      </c>
      <c r="B2718" s="6" t="s">
        <v>29875</v>
      </c>
      <c r="C2718" s="6" t="s">
        <v>29938</v>
      </c>
      <c r="D2718" s="6" t="s">
        <v>29862</v>
      </c>
      <c r="E2718" s="6" t="s">
        <v>29842</v>
      </c>
    </row>
    <row r="2719" spans="1:5" x14ac:dyDescent="0.25">
      <c r="A2719" s="6" t="s">
        <v>7807</v>
      </c>
      <c r="B2719" s="6" t="s">
        <v>29873</v>
      </c>
      <c r="C2719" s="6" t="s">
        <v>29938</v>
      </c>
      <c r="D2719" s="6" t="s">
        <v>29862</v>
      </c>
      <c r="E2719" s="6" t="s">
        <v>29839</v>
      </c>
    </row>
    <row r="2720" spans="1:5" x14ac:dyDescent="0.25">
      <c r="A2720" s="6" t="s">
        <v>28838</v>
      </c>
      <c r="B2720" s="6" t="s">
        <v>29873</v>
      </c>
      <c r="C2720" s="6" t="s">
        <v>29846</v>
      </c>
      <c r="D2720" s="6" t="s">
        <v>29862</v>
      </c>
      <c r="E2720" s="6" t="s">
        <v>29830</v>
      </c>
    </row>
    <row r="2721" spans="1:5" x14ac:dyDescent="0.25">
      <c r="A2721" s="6" t="s">
        <v>25635</v>
      </c>
      <c r="B2721" s="6" t="s">
        <v>29873</v>
      </c>
      <c r="C2721" s="6" t="s">
        <v>29943</v>
      </c>
      <c r="D2721" s="6" t="s">
        <v>29862</v>
      </c>
      <c r="E2721" s="6" t="s">
        <v>29842</v>
      </c>
    </row>
    <row r="2722" spans="1:5" x14ac:dyDescent="0.25">
      <c r="A2722" s="6" t="s">
        <v>25636</v>
      </c>
      <c r="B2722" s="6" t="s">
        <v>29875</v>
      </c>
      <c r="C2722" s="6" t="s">
        <v>29892</v>
      </c>
      <c r="D2722" s="6" t="s">
        <v>29862</v>
      </c>
      <c r="E2722" s="6" t="s">
        <v>29842</v>
      </c>
    </row>
    <row r="2723" spans="1:5" x14ac:dyDescent="0.25">
      <c r="A2723" s="6" t="s">
        <v>27214</v>
      </c>
      <c r="B2723" s="6" t="s">
        <v>29875</v>
      </c>
      <c r="C2723" s="6" t="s">
        <v>29891</v>
      </c>
      <c r="D2723" s="6" t="s">
        <v>29865</v>
      </c>
      <c r="E2723" s="6" t="s">
        <v>29839</v>
      </c>
    </row>
    <row r="2724" spans="1:5" x14ac:dyDescent="0.25">
      <c r="A2724" s="6" t="s">
        <v>20964</v>
      </c>
      <c r="B2724" s="6" t="s">
        <v>29875</v>
      </c>
      <c r="C2724" s="6" t="s">
        <v>29876</v>
      </c>
      <c r="D2724" s="6" t="s">
        <v>29862</v>
      </c>
      <c r="E2724" s="6" t="s">
        <v>29842</v>
      </c>
    </row>
    <row r="2725" spans="1:5" x14ac:dyDescent="0.25">
      <c r="A2725" s="6" t="s">
        <v>27702</v>
      </c>
      <c r="B2725" s="6" t="s">
        <v>29875</v>
      </c>
      <c r="C2725" s="6" t="s">
        <v>29926</v>
      </c>
      <c r="D2725" s="6" t="s">
        <v>29862</v>
      </c>
      <c r="E2725" s="6" t="s">
        <v>29839</v>
      </c>
    </row>
    <row r="2726" spans="1:5" x14ac:dyDescent="0.25">
      <c r="A2726" s="6" t="s">
        <v>19333</v>
      </c>
      <c r="B2726" s="6" t="s">
        <v>29875</v>
      </c>
      <c r="C2726" s="6" t="s">
        <v>29889</v>
      </c>
      <c r="D2726" s="6" t="s">
        <v>29862</v>
      </c>
      <c r="E2726" s="6" t="s">
        <v>29839</v>
      </c>
    </row>
    <row r="2727" spans="1:5" x14ac:dyDescent="0.25">
      <c r="A2727" s="6" t="s">
        <v>13444</v>
      </c>
      <c r="B2727" s="6" t="s">
        <v>29873</v>
      </c>
      <c r="C2727" s="6" t="s">
        <v>29876</v>
      </c>
      <c r="D2727" s="6" t="s">
        <v>29862</v>
      </c>
      <c r="E2727" s="6" t="s">
        <v>29839</v>
      </c>
    </row>
    <row r="2728" spans="1:5" x14ac:dyDescent="0.25">
      <c r="A2728" s="6" t="s">
        <v>20965</v>
      </c>
      <c r="B2728" s="6" t="s">
        <v>29875</v>
      </c>
      <c r="C2728" s="6" t="s">
        <v>29914</v>
      </c>
      <c r="D2728" s="6" t="s">
        <v>29862</v>
      </c>
      <c r="E2728" s="6" t="s">
        <v>29842</v>
      </c>
    </row>
    <row r="2729" spans="1:5" x14ac:dyDescent="0.25">
      <c r="A2729" s="6" t="s">
        <v>19334</v>
      </c>
      <c r="B2729" s="6" t="s">
        <v>29875</v>
      </c>
      <c r="C2729" s="6" t="s">
        <v>29883</v>
      </c>
      <c r="D2729" s="6" t="s">
        <v>29862</v>
      </c>
      <c r="E2729" s="6" t="s">
        <v>29839</v>
      </c>
    </row>
    <row r="2730" spans="1:5" x14ac:dyDescent="0.25">
      <c r="A2730" s="6" t="s">
        <v>27703</v>
      </c>
      <c r="B2730" s="6" t="s">
        <v>29875</v>
      </c>
      <c r="C2730" s="6" t="s">
        <v>29877</v>
      </c>
      <c r="D2730" s="6" t="s">
        <v>29862</v>
      </c>
      <c r="E2730" s="6" t="s">
        <v>29842</v>
      </c>
    </row>
    <row r="2731" spans="1:5" x14ac:dyDescent="0.25">
      <c r="A2731" s="6" t="s">
        <v>27704</v>
      </c>
      <c r="B2731" s="6" t="s">
        <v>29875</v>
      </c>
      <c r="C2731" s="6" t="s">
        <v>29885</v>
      </c>
      <c r="D2731" s="6" t="s">
        <v>29862</v>
      </c>
      <c r="E2731" s="6" t="s">
        <v>29830</v>
      </c>
    </row>
    <row r="2732" spans="1:5" x14ac:dyDescent="0.25">
      <c r="A2732" s="6" t="s">
        <v>3512</v>
      </c>
      <c r="B2732" s="6" t="s">
        <v>29873</v>
      </c>
      <c r="C2732" s="6" t="s">
        <v>29935</v>
      </c>
      <c r="D2732" s="6" t="s">
        <v>29862</v>
      </c>
      <c r="E2732" s="6" t="s">
        <v>29839</v>
      </c>
    </row>
    <row r="2733" spans="1:5" x14ac:dyDescent="0.25">
      <c r="A2733" s="6" t="s">
        <v>2064</v>
      </c>
      <c r="B2733" s="6" t="s">
        <v>29875</v>
      </c>
      <c r="C2733" s="6" t="s">
        <v>29851</v>
      </c>
      <c r="D2733" s="6" t="s">
        <v>29862</v>
      </c>
      <c r="E2733" s="6" t="s">
        <v>29839</v>
      </c>
    </row>
    <row r="2734" spans="1:5" x14ac:dyDescent="0.25">
      <c r="A2734" s="6" t="s">
        <v>28839</v>
      </c>
      <c r="B2734" s="6" t="s">
        <v>29873</v>
      </c>
      <c r="C2734" s="6" t="s">
        <v>29850</v>
      </c>
      <c r="D2734" s="6" t="s">
        <v>29862</v>
      </c>
      <c r="E2734" s="6" t="s">
        <v>29830</v>
      </c>
    </row>
    <row r="2735" spans="1:5" x14ac:dyDescent="0.25">
      <c r="A2735" s="6" t="s">
        <v>18550</v>
      </c>
      <c r="B2735" s="6" t="s">
        <v>29966</v>
      </c>
      <c r="C2735" s="6" t="s">
        <v>29909</v>
      </c>
      <c r="D2735" s="6" t="s">
        <v>29862</v>
      </c>
      <c r="E2735" s="6" t="s">
        <v>29839</v>
      </c>
    </row>
    <row r="2736" spans="1:5" x14ac:dyDescent="0.25">
      <c r="A2736" s="6" t="s">
        <v>2066</v>
      </c>
      <c r="B2736" s="6" t="s">
        <v>29873</v>
      </c>
      <c r="C2736" s="6" t="s">
        <v>29874</v>
      </c>
      <c r="D2736" s="6" t="s">
        <v>29862</v>
      </c>
      <c r="E2736" s="6" t="s">
        <v>29839</v>
      </c>
    </row>
    <row r="2737" spans="1:5" x14ac:dyDescent="0.25">
      <c r="A2737" s="6" t="s">
        <v>20966</v>
      </c>
      <c r="B2737" s="6" t="s">
        <v>29875</v>
      </c>
      <c r="C2737" s="6" t="s">
        <v>29854</v>
      </c>
      <c r="D2737" s="6" t="s">
        <v>29862</v>
      </c>
      <c r="E2737" s="6" t="s">
        <v>29839</v>
      </c>
    </row>
    <row r="2738" spans="1:5" x14ac:dyDescent="0.25">
      <c r="A2738" s="6" t="s">
        <v>19336</v>
      </c>
      <c r="B2738" s="6" t="s">
        <v>29875</v>
      </c>
      <c r="C2738" s="6" t="s">
        <v>29889</v>
      </c>
      <c r="D2738" s="6" t="s">
        <v>29862</v>
      </c>
      <c r="E2738" s="6" t="s">
        <v>29839</v>
      </c>
    </row>
    <row r="2739" spans="1:5" x14ac:dyDescent="0.25">
      <c r="A2739" s="6" t="s">
        <v>29366</v>
      </c>
      <c r="B2739" s="6" t="s">
        <v>29905</v>
      </c>
      <c r="C2739" s="6" t="s">
        <v>29969</v>
      </c>
      <c r="D2739" s="6" t="s">
        <v>29862</v>
      </c>
      <c r="E2739" s="6" t="s">
        <v>29830</v>
      </c>
    </row>
    <row r="2740" spans="1:5" x14ac:dyDescent="0.25">
      <c r="A2740" s="6" t="s">
        <v>25638</v>
      </c>
      <c r="B2740" s="6" t="s">
        <v>29875</v>
      </c>
      <c r="C2740" s="6" t="s">
        <v>29874</v>
      </c>
      <c r="D2740" s="6" t="s">
        <v>29862</v>
      </c>
      <c r="E2740" s="6" t="s">
        <v>29830</v>
      </c>
    </row>
    <row r="2741" spans="1:5" x14ac:dyDescent="0.25">
      <c r="A2741" s="6" t="s">
        <v>29731</v>
      </c>
      <c r="B2741" s="6" t="s">
        <v>2971</v>
      </c>
      <c r="C2741" s="6" t="s">
        <v>29876</v>
      </c>
      <c r="D2741" s="6" t="s">
        <v>29862</v>
      </c>
      <c r="E2741" s="6" t="s">
        <v>29830</v>
      </c>
    </row>
    <row r="2742" spans="1:5" x14ac:dyDescent="0.25">
      <c r="A2742" s="6" t="s">
        <v>27157</v>
      </c>
      <c r="B2742" s="6" t="s">
        <v>29875</v>
      </c>
      <c r="C2742" s="6" t="s">
        <v>29889</v>
      </c>
      <c r="D2742" s="6" t="s">
        <v>29862</v>
      </c>
      <c r="E2742" s="6" t="s">
        <v>29842</v>
      </c>
    </row>
    <row r="2743" spans="1:5" x14ac:dyDescent="0.25">
      <c r="A2743" s="6" t="s">
        <v>22886</v>
      </c>
      <c r="B2743" s="6" t="s">
        <v>29875</v>
      </c>
      <c r="C2743" s="6" t="s">
        <v>29876</v>
      </c>
      <c r="D2743" s="6" t="s">
        <v>29862</v>
      </c>
      <c r="E2743" s="6" t="s">
        <v>29830</v>
      </c>
    </row>
    <row r="2744" spans="1:5" x14ac:dyDescent="0.25">
      <c r="A2744" s="6" t="s">
        <v>20970</v>
      </c>
      <c r="B2744" s="6" t="s">
        <v>29873</v>
      </c>
      <c r="C2744" s="6" t="s">
        <v>29920</v>
      </c>
      <c r="D2744" s="6" t="s">
        <v>29862</v>
      </c>
      <c r="E2744" s="6" t="s">
        <v>29839</v>
      </c>
    </row>
    <row r="2745" spans="1:5" x14ac:dyDescent="0.25">
      <c r="A2745" s="6" t="s">
        <v>27705</v>
      </c>
      <c r="B2745" s="6" t="s">
        <v>29875</v>
      </c>
      <c r="C2745" s="6" t="s">
        <v>29874</v>
      </c>
      <c r="D2745" s="6" t="s">
        <v>29862</v>
      </c>
      <c r="E2745" s="6" t="s">
        <v>29839</v>
      </c>
    </row>
    <row r="2746" spans="1:5" x14ac:dyDescent="0.25">
      <c r="A2746" s="6" t="s">
        <v>28840</v>
      </c>
      <c r="B2746" s="6" t="s">
        <v>29873</v>
      </c>
      <c r="C2746" s="6" t="s">
        <v>29838</v>
      </c>
      <c r="D2746" s="6" t="s">
        <v>29862</v>
      </c>
      <c r="E2746" s="6" t="s">
        <v>29839</v>
      </c>
    </row>
    <row r="2747" spans="1:5" x14ac:dyDescent="0.25">
      <c r="A2747" s="6" t="s">
        <v>13451</v>
      </c>
      <c r="B2747" s="6" t="s">
        <v>29875</v>
      </c>
      <c r="C2747" s="6" t="s">
        <v>29937</v>
      </c>
      <c r="D2747" s="6" t="s">
        <v>29862</v>
      </c>
      <c r="E2747" s="6" t="s">
        <v>29839</v>
      </c>
    </row>
    <row r="2748" spans="1:5" x14ac:dyDescent="0.25">
      <c r="A2748" s="6" t="s">
        <v>13452</v>
      </c>
      <c r="B2748" s="6" t="s">
        <v>29875</v>
      </c>
      <c r="C2748" s="6" t="s">
        <v>29854</v>
      </c>
      <c r="D2748" s="6" t="s">
        <v>29862</v>
      </c>
      <c r="E2748" s="6" t="s">
        <v>29839</v>
      </c>
    </row>
    <row r="2749" spans="1:5" x14ac:dyDescent="0.25">
      <c r="A2749" s="6" t="s">
        <v>17616</v>
      </c>
      <c r="B2749" s="6" t="s">
        <v>29873</v>
      </c>
      <c r="C2749" s="6" t="s">
        <v>29883</v>
      </c>
      <c r="D2749" s="6" t="s">
        <v>29862</v>
      </c>
      <c r="E2749" s="6" t="s">
        <v>29839</v>
      </c>
    </row>
    <row r="2750" spans="1:5" x14ac:dyDescent="0.25">
      <c r="A2750" s="6" t="s">
        <v>11466</v>
      </c>
      <c r="B2750" s="6" t="s">
        <v>29875</v>
      </c>
      <c r="C2750" s="6" t="s">
        <v>29948</v>
      </c>
      <c r="D2750" s="6" t="s">
        <v>29862</v>
      </c>
      <c r="E2750" s="6" t="s">
        <v>29839</v>
      </c>
    </row>
    <row r="2751" spans="1:5" x14ac:dyDescent="0.25">
      <c r="A2751" s="6" t="s">
        <v>19337</v>
      </c>
      <c r="B2751" s="6" t="s">
        <v>29873</v>
      </c>
      <c r="C2751" s="6" t="s">
        <v>29924</v>
      </c>
      <c r="D2751" s="6" t="s">
        <v>29862</v>
      </c>
      <c r="E2751" s="6" t="s">
        <v>29842</v>
      </c>
    </row>
    <row r="2752" spans="1:5" x14ac:dyDescent="0.25">
      <c r="A2752" s="6" t="s">
        <v>28841</v>
      </c>
      <c r="B2752" s="6" t="s">
        <v>29873</v>
      </c>
      <c r="C2752" s="6" t="s">
        <v>29854</v>
      </c>
      <c r="D2752" s="6" t="s">
        <v>29862</v>
      </c>
      <c r="E2752" s="6" t="s">
        <v>29830</v>
      </c>
    </row>
    <row r="2753" spans="1:5" x14ac:dyDescent="0.25">
      <c r="A2753" s="6" t="s">
        <v>25641</v>
      </c>
      <c r="B2753" s="6" t="s">
        <v>29875</v>
      </c>
      <c r="C2753" s="6" t="s">
        <v>29883</v>
      </c>
      <c r="D2753" s="6" t="s">
        <v>29862</v>
      </c>
      <c r="E2753" s="6" t="s">
        <v>29839</v>
      </c>
    </row>
    <row r="2754" spans="1:5" x14ac:dyDescent="0.25">
      <c r="A2754" s="6" t="s">
        <v>24756</v>
      </c>
      <c r="B2754" s="6" t="s">
        <v>29875</v>
      </c>
      <c r="C2754" s="6" t="s">
        <v>29891</v>
      </c>
      <c r="D2754" s="6" t="s">
        <v>29865</v>
      </c>
      <c r="E2754" s="6" t="s">
        <v>29839</v>
      </c>
    </row>
    <row r="2755" spans="1:5" x14ac:dyDescent="0.25">
      <c r="A2755" s="6" t="s">
        <v>10587</v>
      </c>
      <c r="B2755" s="6" t="s">
        <v>29873</v>
      </c>
      <c r="C2755" s="6" t="s">
        <v>29914</v>
      </c>
      <c r="D2755" s="6" t="s">
        <v>29862</v>
      </c>
      <c r="E2755" s="6" t="s">
        <v>29839</v>
      </c>
    </row>
    <row r="2756" spans="1:5" x14ac:dyDescent="0.25">
      <c r="A2756" s="6" t="s">
        <v>27706</v>
      </c>
      <c r="B2756" s="6" t="s">
        <v>29875</v>
      </c>
      <c r="C2756" s="6" t="s">
        <v>29854</v>
      </c>
      <c r="D2756" s="6" t="s">
        <v>29862</v>
      </c>
      <c r="E2756" s="6" t="s">
        <v>29842</v>
      </c>
    </row>
    <row r="2757" spans="1:5" x14ac:dyDescent="0.25">
      <c r="A2757" s="6" t="s">
        <v>22486</v>
      </c>
      <c r="B2757" s="6" t="s">
        <v>29873</v>
      </c>
      <c r="C2757" s="6" t="s">
        <v>29933</v>
      </c>
      <c r="D2757" s="6" t="s">
        <v>29862</v>
      </c>
      <c r="E2757" s="6" t="s">
        <v>29842</v>
      </c>
    </row>
    <row r="2758" spans="1:5" x14ac:dyDescent="0.25">
      <c r="A2758" s="6" t="s">
        <v>8572</v>
      </c>
      <c r="B2758" s="6" t="s">
        <v>29882</v>
      </c>
      <c r="C2758" s="6" t="s">
        <v>29849</v>
      </c>
      <c r="D2758" s="6" t="s">
        <v>29862</v>
      </c>
      <c r="E2758" s="6" t="s">
        <v>29839</v>
      </c>
    </row>
    <row r="2759" spans="1:5" x14ac:dyDescent="0.25">
      <c r="A2759" s="6" t="s">
        <v>15637</v>
      </c>
      <c r="B2759" s="6" t="s">
        <v>29873</v>
      </c>
      <c r="C2759" s="6" t="s">
        <v>29850</v>
      </c>
      <c r="D2759" s="6" t="s">
        <v>29862</v>
      </c>
      <c r="E2759" s="6" t="s">
        <v>29839</v>
      </c>
    </row>
    <row r="2760" spans="1:5" x14ac:dyDescent="0.25">
      <c r="A2760" s="6" t="s">
        <v>13455</v>
      </c>
      <c r="B2760" s="6" t="s">
        <v>29873</v>
      </c>
      <c r="C2760" s="6" t="s">
        <v>29883</v>
      </c>
      <c r="D2760" s="6" t="s">
        <v>29862</v>
      </c>
      <c r="E2760" s="6" t="s">
        <v>29839</v>
      </c>
    </row>
    <row r="2761" spans="1:5" x14ac:dyDescent="0.25">
      <c r="A2761" s="6" t="s">
        <v>5416</v>
      </c>
      <c r="B2761" s="6" t="s">
        <v>29873</v>
      </c>
      <c r="C2761" s="6" t="s">
        <v>29920</v>
      </c>
      <c r="D2761" s="6" t="s">
        <v>29862</v>
      </c>
      <c r="E2761" s="6" t="s">
        <v>29839</v>
      </c>
    </row>
    <row r="2762" spans="1:5" x14ac:dyDescent="0.25">
      <c r="A2762" s="6" t="s">
        <v>25642</v>
      </c>
      <c r="B2762" s="6" t="s">
        <v>29875</v>
      </c>
      <c r="C2762" s="6" t="s">
        <v>29928</v>
      </c>
      <c r="D2762" s="6" t="s">
        <v>29862</v>
      </c>
      <c r="E2762" s="6" t="s">
        <v>29830</v>
      </c>
    </row>
    <row r="2763" spans="1:5" x14ac:dyDescent="0.25">
      <c r="A2763" s="6" t="s">
        <v>29364</v>
      </c>
      <c r="B2763" s="6" t="s">
        <v>29905</v>
      </c>
      <c r="C2763" s="6" t="s">
        <v>29894</v>
      </c>
      <c r="D2763" s="6" t="s">
        <v>29865</v>
      </c>
      <c r="E2763" s="6" t="s">
        <v>29830</v>
      </c>
    </row>
    <row r="2764" spans="1:5" x14ac:dyDescent="0.25">
      <c r="A2764" s="6" t="s">
        <v>24723</v>
      </c>
      <c r="B2764" s="6" t="s">
        <v>29875</v>
      </c>
      <c r="C2764" s="6" t="s">
        <v>29876</v>
      </c>
      <c r="D2764" s="6" t="s">
        <v>29862</v>
      </c>
      <c r="E2764" s="6" t="s">
        <v>29842</v>
      </c>
    </row>
    <row r="2765" spans="1:5" x14ac:dyDescent="0.25">
      <c r="A2765" s="6" t="s">
        <v>27707</v>
      </c>
      <c r="B2765" s="6" t="s">
        <v>29875</v>
      </c>
      <c r="C2765" s="6" t="s">
        <v>29878</v>
      </c>
      <c r="D2765" s="6" t="s">
        <v>29862</v>
      </c>
      <c r="E2765" s="6" t="s">
        <v>29830</v>
      </c>
    </row>
    <row r="2766" spans="1:5" x14ac:dyDescent="0.25">
      <c r="A2766" s="6" t="s">
        <v>25644</v>
      </c>
      <c r="B2766" s="6" t="s">
        <v>29875</v>
      </c>
      <c r="C2766" s="6" t="s">
        <v>29874</v>
      </c>
      <c r="D2766" s="6" t="s">
        <v>29862</v>
      </c>
      <c r="E2766" s="6" t="s">
        <v>29830</v>
      </c>
    </row>
    <row r="2767" spans="1:5" x14ac:dyDescent="0.25">
      <c r="A2767" s="6" t="s">
        <v>27708</v>
      </c>
      <c r="B2767" s="6" t="s">
        <v>29875</v>
      </c>
      <c r="C2767" s="6" t="s">
        <v>29849</v>
      </c>
      <c r="D2767" s="6" t="s">
        <v>29862</v>
      </c>
      <c r="E2767" s="6" t="s">
        <v>29830</v>
      </c>
    </row>
    <row r="2768" spans="1:5" x14ac:dyDescent="0.25">
      <c r="A2768" s="6" t="s">
        <v>25645</v>
      </c>
      <c r="B2768" s="6" t="s">
        <v>29875</v>
      </c>
      <c r="C2768" s="6" t="s">
        <v>29876</v>
      </c>
      <c r="D2768" s="6" t="s">
        <v>29862</v>
      </c>
      <c r="E2768" s="6" t="s">
        <v>29830</v>
      </c>
    </row>
    <row r="2769" spans="1:5" x14ac:dyDescent="0.25">
      <c r="A2769" s="6" t="s">
        <v>27709</v>
      </c>
      <c r="B2769" s="6" t="s">
        <v>29875</v>
      </c>
      <c r="C2769" s="6" t="s">
        <v>29838</v>
      </c>
      <c r="D2769" s="6" t="s">
        <v>29862</v>
      </c>
      <c r="E2769" s="6" t="s">
        <v>29842</v>
      </c>
    </row>
    <row r="2770" spans="1:5" x14ac:dyDescent="0.25">
      <c r="A2770" s="6" t="s">
        <v>29365</v>
      </c>
      <c r="B2770" s="6" t="s">
        <v>29905</v>
      </c>
      <c r="C2770" s="6" t="s">
        <v>29879</v>
      </c>
      <c r="D2770" s="6" t="s">
        <v>29865</v>
      </c>
      <c r="E2770" s="6" t="s">
        <v>29830</v>
      </c>
    </row>
    <row r="2771" spans="1:5" x14ac:dyDescent="0.25">
      <c r="A2771" s="6" t="s">
        <v>29369</v>
      </c>
      <c r="B2771" s="6" t="s">
        <v>29905</v>
      </c>
      <c r="C2771" s="6" t="s">
        <v>29884</v>
      </c>
      <c r="D2771" s="6" t="s">
        <v>29865</v>
      </c>
      <c r="E2771" s="6" t="s">
        <v>29830</v>
      </c>
    </row>
    <row r="2772" spans="1:5" x14ac:dyDescent="0.25">
      <c r="A2772" s="6" t="s">
        <v>27710</v>
      </c>
      <c r="B2772" s="6" t="s">
        <v>29875</v>
      </c>
      <c r="C2772" s="6" t="s">
        <v>29929</v>
      </c>
      <c r="D2772" s="6" t="s">
        <v>29862</v>
      </c>
      <c r="E2772" s="6" t="s">
        <v>29830</v>
      </c>
    </row>
    <row r="2773" spans="1:5" x14ac:dyDescent="0.25">
      <c r="A2773" s="6" t="s">
        <v>29367</v>
      </c>
      <c r="B2773" s="6" t="s">
        <v>29905</v>
      </c>
      <c r="C2773" s="6" t="s">
        <v>29914</v>
      </c>
      <c r="D2773" s="6" t="s">
        <v>29862</v>
      </c>
      <c r="E2773" s="6" t="s">
        <v>29830</v>
      </c>
    </row>
    <row r="2774" spans="1:5" x14ac:dyDescent="0.25">
      <c r="A2774" s="6" t="s">
        <v>27711</v>
      </c>
      <c r="B2774" s="6" t="s">
        <v>29875</v>
      </c>
      <c r="C2774" s="6" t="s">
        <v>29838</v>
      </c>
      <c r="D2774" s="6" t="s">
        <v>29862</v>
      </c>
      <c r="E2774" s="6" t="s">
        <v>29830</v>
      </c>
    </row>
    <row r="2775" spans="1:5" x14ac:dyDescent="0.25">
      <c r="A2775" s="6" t="s">
        <v>27712</v>
      </c>
      <c r="B2775" s="6" t="s">
        <v>29875</v>
      </c>
      <c r="C2775" s="6" t="s">
        <v>29844</v>
      </c>
      <c r="D2775" s="6" t="s">
        <v>29862</v>
      </c>
      <c r="E2775" s="6" t="s">
        <v>29842</v>
      </c>
    </row>
    <row r="2776" spans="1:5" x14ac:dyDescent="0.25">
      <c r="A2776" s="6" t="s">
        <v>22429</v>
      </c>
      <c r="B2776" s="6" t="s">
        <v>29875</v>
      </c>
      <c r="C2776" s="6" t="s">
        <v>29906</v>
      </c>
      <c r="D2776" s="6" t="s">
        <v>29862</v>
      </c>
      <c r="E2776" s="6" t="s">
        <v>29839</v>
      </c>
    </row>
    <row r="2777" spans="1:5" x14ac:dyDescent="0.25">
      <c r="A2777" s="6" t="s">
        <v>25646</v>
      </c>
      <c r="B2777" s="6" t="s">
        <v>29875</v>
      </c>
      <c r="C2777" s="6" t="s">
        <v>29920</v>
      </c>
      <c r="D2777" s="6" t="s">
        <v>29862</v>
      </c>
      <c r="E2777" s="6" t="s">
        <v>29839</v>
      </c>
    </row>
    <row r="2778" spans="1:5" x14ac:dyDescent="0.25">
      <c r="A2778" s="6" t="s">
        <v>17009</v>
      </c>
      <c r="B2778" s="6" t="s">
        <v>29875</v>
      </c>
      <c r="C2778" s="6" t="s">
        <v>29908</v>
      </c>
      <c r="D2778" s="6" t="s">
        <v>29865</v>
      </c>
      <c r="E2778" s="6" t="s">
        <v>29839</v>
      </c>
    </row>
    <row r="2779" spans="1:5" x14ac:dyDescent="0.25">
      <c r="A2779" s="6" t="s">
        <v>10029</v>
      </c>
      <c r="B2779" s="6" t="s">
        <v>29873</v>
      </c>
      <c r="C2779" s="6" t="s">
        <v>29854</v>
      </c>
      <c r="D2779" s="6" t="s">
        <v>29862</v>
      </c>
      <c r="E2779" s="6" t="s">
        <v>29839</v>
      </c>
    </row>
    <row r="2780" spans="1:5" x14ac:dyDescent="0.25">
      <c r="A2780" s="6" t="s">
        <v>19338</v>
      </c>
      <c r="B2780" s="6" t="s">
        <v>29875</v>
      </c>
      <c r="C2780" s="6" t="s">
        <v>29920</v>
      </c>
      <c r="D2780" s="6" t="s">
        <v>29862</v>
      </c>
      <c r="E2780" s="6" t="s">
        <v>29839</v>
      </c>
    </row>
    <row r="2781" spans="1:5" x14ac:dyDescent="0.25">
      <c r="A2781" s="6" t="s">
        <v>14220</v>
      </c>
      <c r="B2781" s="6" t="s">
        <v>29882</v>
      </c>
      <c r="C2781" s="6" t="s">
        <v>29850</v>
      </c>
      <c r="D2781" s="6" t="s">
        <v>29862</v>
      </c>
      <c r="E2781" s="6" t="s">
        <v>29839</v>
      </c>
    </row>
    <row r="2782" spans="1:5" x14ac:dyDescent="0.25">
      <c r="A2782" s="6" t="s">
        <v>6744</v>
      </c>
      <c r="B2782" s="6" t="s">
        <v>29873</v>
      </c>
      <c r="C2782" s="6" t="s">
        <v>29940</v>
      </c>
      <c r="D2782" s="6" t="s">
        <v>29865</v>
      </c>
      <c r="E2782" s="6" t="s">
        <v>29839</v>
      </c>
    </row>
    <row r="2783" spans="1:5" x14ac:dyDescent="0.25">
      <c r="A2783" s="6" t="s">
        <v>17625</v>
      </c>
      <c r="B2783" s="6" t="s">
        <v>29875</v>
      </c>
      <c r="C2783" s="6" t="s">
        <v>29878</v>
      </c>
      <c r="D2783" s="6" t="s">
        <v>29862</v>
      </c>
      <c r="E2783" s="6" t="s">
        <v>29839</v>
      </c>
    </row>
    <row r="2784" spans="1:5" x14ac:dyDescent="0.25">
      <c r="A2784" s="6" t="s">
        <v>2989</v>
      </c>
      <c r="B2784" s="6" t="s">
        <v>29875</v>
      </c>
      <c r="C2784" s="6" t="s">
        <v>29940</v>
      </c>
      <c r="D2784" s="6" t="s">
        <v>29865</v>
      </c>
      <c r="E2784" s="6" t="s">
        <v>29839</v>
      </c>
    </row>
    <row r="2785" spans="1:5" x14ac:dyDescent="0.25">
      <c r="A2785" s="6" t="s">
        <v>27219</v>
      </c>
      <c r="B2785" s="6" t="s">
        <v>29875</v>
      </c>
      <c r="C2785" s="6" t="s">
        <v>29841</v>
      </c>
      <c r="D2785" s="6" t="s">
        <v>29865</v>
      </c>
      <c r="E2785" s="6" t="s">
        <v>29839</v>
      </c>
    </row>
    <row r="2786" spans="1:5" x14ac:dyDescent="0.25">
      <c r="A2786" s="6" t="s">
        <v>29732</v>
      </c>
      <c r="B2786" s="6" t="s">
        <v>2971</v>
      </c>
      <c r="C2786" s="6" t="s">
        <v>29945</v>
      </c>
      <c r="D2786" s="6" t="s">
        <v>29862</v>
      </c>
      <c r="E2786" s="6" t="s">
        <v>29830</v>
      </c>
    </row>
    <row r="2787" spans="1:5" x14ac:dyDescent="0.25">
      <c r="A2787" s="6" t="s">
        <v>6973</v>
      </c>
      <c r="B2787" s="6" t="s">
        <v>29875</v>
      </c>
      <c r="C2787" s="6" t="s">
        <v>29891</v>
      </c>
      <c r="D2787" s="6" t="s">
        <v>29865</v>
      </c>
      <c r="E2787" s="6" t="s">
        <v>29839</v>
      </c>
    </row>
    <row r="2788" spans="1:5" x14ac:dyDescent="0.25">
      <c r="A2788" s="6" t="s">
        <v>422</v>
      </c>
      <c r="B2788" s="6" t="s">
        <v>29875</v>
      </c>
      <c r="C2788" s="6" t="s">
        <v>29891</v>
      </c>
      <c r="D2788" s="6" t="s">
        <v>29865</v>
      </c>
      <c r="E2788" s="6" t="s">
        <v>29839</v>
      </c>
    </row>
    <row r="2789" spans="1:5" x14ac:dyDescent="0.25">
      <c r="A2789" s="6" t="s">
        <v>423</v>
      </c>
      <c r="B2789" s="6" t="s">
        <v>29875</v>
      </c>
      <c r="C2789" s="6" t="s">
        <v>29841</v>
      </c>
      <c r="D2789" s="6" t="s">
        <v>29865</v>
      </c>
      <c r="E2789" s="6" t="s">
        <v>29839</v>
      </c>
    </row>
    <row r="2790" spans="1:5" x14ac:dyDescent="0.25">
      <c r="A2790" s="6" t="s">
        <v>25649</v>
      </c>
      <c r="B2790" s="6" t="s">
        <v>29875</v>
      </c>
      <c r="C2790" s="6" t="s">
        <v>29924</v>
      </c>
      <c r="D2790" s="6" t="s">
        <v>29862</v>
      </c>
      <c r="E2790" s="6" t="s">
        <v>29842</v>
      </c>
    </row>
    <row r="2791" spans="1:5" x14ac:dyDescent="0.25">
      <c r="A2791" s="6" t="s">
        <v>23299</v>
      </c>
      <c r="B2791" s="6" t="s">
        <v>29875</v>
      </c>
      <c r="C2791" s="6" t="s">
        <v>29854</v>
      </c>
      <c r="D2791" s="6" t="s">
        <v>29862</v>
      </c>
      <c r="E2791" s="6" t="s">
        <v>29842</v>
      </c>
    </row>
    <row r="2792" spans="1:5" x14ac:dyDescent="0.25">
      <c r="A2792" s="6" t="s">
        <v>10808</v>
      </c>
      <c r="B2792" s="6" t="s">
        <v>29966</v>
      </c>
      <c r="C2792" s="6" t="s">
        <v>29968</v>
      </c>
      <c r="D2792" s="6" t="s">
        <v>29862</v>
      </c>
      <c r="E2792" s="6" t="s">
        <v>29839</v>
      </c>
    </row>
    <row r="2793" spans="1:5" x14ac:dyDescent="0.25">
      <c r="A2793" s="6" t="s">
        <v>27713</v>
      </c>
      <c r="B2793" s="6" t="s">
        <v>29875</v>
      </c>
      <c r="C2793" s="6" t="s">
        <v>29970</v>
      </c>
      <c r="D2793" s="6" t="s">
        <v>29862</v>
      </c>
      <c r="E2793" s="6" t="s">
        <v>29839</v>
      </c>
    </row>
    <row r="2794" spans="1:5" x14ac:dyDescent="0.25">
      <c r="A2794" s="6" t="s">
        <v>13466</v>
      </c>
      <c r="B2794" s="6" t="s">
        <v>29873</v>
      </c>
      <c r="C2794" s="6" t="s">
        <v>29930</v>
      </c>
      <c r="D2794" s="6" t="s">
        <v>29862</v>
      </c>
      <c r="E2794" s="6" t="s">
        <v>29839</v>
      </c>
    </row>
    <row r="2795" spans="1:5" x14ac:dyDescent="0.25">
      <c r="A2795" s="6" t="s">
        <v>26467</v>
      </c>
      <c r="B2795" s="6" t="s">
        <v>29905</v>
      </c>
      <c r="C2795" s="6" t="s">
        <v>29894</v>
      </c>
      <c r="D2795" s="6" t="s">
        <v>29865</v>
      </c>
      <c r="E2795" s="6" t="s">
        <v>29830</v>
      </c>
    </row>
    <row r="2796" spans="1:5" x14ac:dyDescent="0.25">
      <c r="A2796" s="6" t="s">
        <v>6977</v>
      </c>
      <c r="B2796" s="6" t="s">
        <v>29875</v>
      </c>
      <c r="C2796" s="6" t="s">
        <v>29917</v>
      </c>
      <c r="D2796" s="6" t="s">
        <v>29865</v>
      </c>
      <c r="E2796" s="6" t="s">
        <v>29839</v>
      </c>
    </row>
    <row r="2797" spans="1:5" x14ac:dyDescent="0.25">
      <c r="A2797" s="6" t="s">
        <v>17021</v>
      </c>
      <c r="B2797" s="6" t="s">
        <v>29875</v>
      </c>
      <c r="C2797" s="6" t="s">
        <v>29891</v>
      </c>
      <c r="D2797" s="6" t="s">
        <v>29865</v>
      </c>
      <c r="E2797" s="6" t="s">
        <v>29839</v>
      </c>
    </row>
    <row r="2798" spans="1:5" x14ac:dyDescent="0.25">
      <c r="A2798" s="6" t="s">
        <v>20981</v>
      </c>
      <c r="B2798" s="6" t="s">
        <v>29875</v>
      </c>
      <c r="C2798" s="6" t="s">
        <v>29969</v>
      </c>
      <c r="D2798" s="6" t="s">
        <v>29862</v>
      </c>
      <c r="E2798" s="6" t="s">
        <v>29839</v>
      </c>
    </row>
    <row r="2799" spans="1:5" x14ac:dyDescent="0.25">
      <c r="A2799" s="6" t="s">
        <v>17630</v>
      </c>
      <c r="B2799" s="6" t="s">
        <v>29873</v>
      </c>
      <c r="C2799" s="6" t="s">
        <v>29895</v>
      </c>
      <c r="D2799" s="6" t="s">
        <v>29862</v>
      </c>
      <c r="E2799" s="6" t="s">
        <v>29839</v>
      </c>
    </row>
    <row r="2800" spans="1:5" x14ac:dyDescent="0.25">
      <c r="A2800" s="6" t="s">
        <v>17022</v>
      </c>
      <c r="B2800" s="6" t="s">
        <v>29875</v>
      </c>
      <c r="C2800" s="6" t="s">
        <v>29891</v>
      </c>
      <c r="D2800" s="6" t="s">
        <v>29865</v>
      </c>
      <c r="E2800" s="6" t="s">
        <v>29839</v>
      </c>
    </row>
    <row r="2801" spans="1:5" x14ac:dyDescent="0.25">
      <c r="A2801" s="6" t="s">
        <v>27715</v>
      </c>
      <c r="B2801" s="6" t="s">
        <v>29875</v>
      </c>
      <c r="C2801" s="6" t="s">
        <v>29926</v>
      </c>
      <c r="D2801" s="6" t="s">
        <v>29862</v>
      </c>
      <c r="E2801" s="6" t="s">
        <v>29842</v>
      </c>
    </row>
    <row r="2802" spans="1:5" x14ac:dyDescent="0.25">
      <c r="A2802" s="6" t="s">
        <v>27716</v>
      </c>
      <c r="B2802" s="6" t="s">
        <v>29875</v>
      </c>
      <c r="C2802" s="6" t="s">
        <v>29914</v>
      </c>
      <c r="D2802" s="6" t="s">
        <v>29862</v>
      </c>
      <c r="E2802" s="6" t="s">
        <v>29830</v>
      </c>
    </row>
    <row r="2803" spans="1:5" x14ac:dyDescent="0.25">
      <c r="A2803" s="6" t="s">
        <v>27717</v>
      </c>
      <c r="B2803" s="6" t="s">
        <v>29875</v>
      </c>
      <c r="C2803" s="6" t="s">
        <v>29924</v>
      </c>
      <c r="D2803" s="6" t="s">
        <v>29862</v>
      </c>
      <c r="E2803" s="6" t="s">
        <v>29842</v>
      </c>
    </row>
    <row r="2804" spans="1:5" x14ac:dyDescent="0.25">
      <c r="A2804" s="6" t="s">
        <v>26468</v>
      </c>
      <c r="B2804" s="6" t="s">
        <v>29905</v>
      </c>
      <c r="C2804" s="6" t="s">
        <v>29891</v>
      </c>
      <c r="D2804" s="6" t="s">
        <v>29865</v>
      </c>
      <c r="E2804" s="6" t="s">
        <v>29830</v>
      </c>
    </row>
    <row r="2805" spans="1:5" x14ac:dyDescent="0.25">
      <c r="A2805" s="6" t="s">
        <v>3538</v>
      </c>
      <c r="B2805" s="6" t="s">
        <v>29875</v>
      </c>
      <c r="C2805" s="6" t="s">
        <v>29851</v>
      </c>
      <c r="D2805" s="6" t="s">
        <v>29862</v>
      </c>
      <c r="E2805" s="6" t="s">
        <v>29839</v>
      </c>
    </row>
    <row r="2806" spans="1:5" x14ac:dyDescent="0.25">
      <c r="A2806" s="6" t="s">
        <v>17631</v>
      </c>
      <c r="B2806" s="6" t="s">
        <v>29875</v>
      </c>
      <c r="C2806" s="6" t="s">
        <v>29969</v>
      </c>
      <c r="D2806" s="6" t="s">
        <v>29862</v>
      </c>
      <c r="E2806" s="6" t="s">
        <v>29842</v>
      </c>
    </row>
    <row r="2807" spans="1:5" x14ac:dyDescent="0.25">
      <c r="A2807" s="6" t="s">
        <v>27718</v>
      </c>
      <c r="B2807" s="6" t="s">
        <v>29875</v>
      </c>
      <c r="C2807" s="6" t="s">
        <v>29850</v>
      </c>
      <c r="D2807" s="6" t="s">
        <v>29862</v>
      </c>
      <c r="E2807" s="6" t="s">
        <v>29830</v>
      </c>
    </row>
    <row r="2808" spans="1:5" x14ac:dyDescent="0.25">
      <c r="A2808" s="6" t="s">
        <v>27719</v>
      </c>
      <c r="B2808" s="6" t="s">
        <v>29875</v>
      </c>
      <c r="C2808" s="6" t="s">
        <v>29907</v>
      </c>
      <c r="D2808" s="6" t="s">
        <v>29862</v>
      </c>
      <c r="E2808" s="6" t="s">
        <v>29830</v>
      </c>
    </row>
    <row r="2809" spans="1:5" x14ac:dyDescent="0.25">
      <c r="A2809" s="6" t="s">
        <v>14298</v>
      </c>
      <c r="B2809" s="6" t="s">
        <v>29882</v>
      </c>
      <c r="C2809" s="6" t="s">
        <v>29874</v>
      </c>
      <c r="D2809" s="6" t="s">
        <v>29862</v>
      </c>
      <c r="E2809" s="6" t="s">
        <v>29839</v>
      </c>
    </row>
    <row r="2810" spans="1:5" x14ac:dyDescent="0.25">
      <c r="A2810" s="6" t="s">
        <v>29368</v>
      </c>
      <c r="B2810" s="6" t="s">
        <v>29905</v>
      </c>
      <c r="C2810" s="6" t="s">
        <v>29883</v>
      </c>
      <c r="D2810" s="6" t="s">
        <v>29862</v>
      </c>
      <c r="E2810" s="6" t="s">
        <v>29830</v>
      </c>
    </row>
    <row r="2811" spans="1:5" x14ac:dyDescent="0.25">
      <c r="A2811" s="6" t="s">
        <v>1562</v>
      </c>
      <c r="B2811" s="6" t="s">
        <v>29875</v>
      </c>
      <c r="C2811" s="6" t="s">
        <v>29902</v>
      </c>
      <c r="D2811" s="6" t="s">
        <v>29865</v>
      </c>
      <c r="E2811" s="6" t="s">
        <v>29839</v>
      </c>
    </row>
    <row r="2812" spans="1:5" x14ac:dyDescent="0.25">
      <c r="A2812" s="6" t="s">
        <v>27228</v>
      </c>
      <c r="B2812" s="6" t="s">
        <v>29875</v>
      </c>
      <c r="C2812" s="6" t="s">
        <v>29894</v>
      </c>
      <c r="D2812" s="6" t="s">
        <v>29865</v>
      </c>
      <c r="E2812" s="6" t="s">
        <v>29839</v>
      </c>
    </row>
    <row r="2813" spans="1:5" x14ac:dyDescent="0.25">
      <c r="A2813" s="6" t="s">
        <v>24279</v>
      </c>
      <c r="B2813" s="6" t="s">
        <v>29875</v>
      </c>
      <c r="C2813" s="6" t="s">
        <v>29907</v>
      </c>
      <c r="D2813" s="6" t="s">
        <v>29862</v>
      </c>
      <c r="E2813" s="6" t="s">
        <v>29830</v>
      </c>
    </row>
    <row r="2814" spans="1:5" x14ac:dyDescent="0.25">
      <c r="A2814" s="6" t="s">
        <v>27720</v>
      </c>
      <c r="B2814" s="6" t="s">
        <v>29875</v>
      </c>
      <c r="C2814" s="6" t="s">
        <v>29854</v>
      </c>
      <c r="D2814" s="6" t="s">
        <v>29862</v>
      </c>
      <c r="E2814" s="6" t="s">
        <v>29842</v>
      </c>
    </row>
    <row r="2815" spans="1:5" x14ac:dyDescent="0.25">
      <c r="A2815" s="6" t="s">
        <v>25653</v>
      </c>
      <c r="B2815" s="6" t="s">
        <v>29873</v>
      </c>
      <c r="C2815" s="6" t="s">
        <v>29846</v>
      </c>
      <c r="D2815" s="6" t="s">
        <v>29862</v>
      </c>
      <c r="E2815" s="6" t="s">
        <v>29839</v>
      </c>
    </row>
    <row r="2816" spans="1:5" x14ac:dyDescent="0.25">
      <c r="A2816" s="6" t="s">
        <v>1564</v>
      </c>
      <c r="B2816" s="6" t="s">
        <v>29875</v>
      </c>
      <c r="C2816" s="6" t="s">
        <v>29910</v>
      </c>
      <c r="D2816" s="6" t="s">
        <v>29865</v>
      </c>
      <c r="E2816" s="6" t="s">
        <v>29839</v>
      </c>
    </row>
    <row r="2817" spans="1:5" x14ac:dyDescent="0.25">
      <c r="A2817" s="6" t="s">
        <v>27234</v>
      </c>
      <c r="B2817" s="6" t="s">
        <v>29875</v>
      </c>
      <c r="C2817" s="6" t="s">
        <v>29891</v>
      </c>
      <c r="D2817" s="6" t="s">
        <v>29865</v>
      </c>
      <c r="E2817" s="6" t="s">
        <v>29842</v>
      </c>
    </row>
    <row r="2818" spans="1:5" x14ac:dyDescent="0.25">
      <c r="A2818" s="6" t="s">
        <v>27235</v>
      </c>
      <c r="B2818" s="6" t="s">
        <v>29875</v>
      </c>
      <c r="C2818" s="6" t="s">
        <v>29885</v>
      </c>
      <c r="D2818" s="6" t="s">
        <v>29865</v>
      </c>
      <c r="E2818" s="6" t="s">
        <v>29830</v>
      </c>
    </row>
    <row r="2819" spans="1:5" x14ac:dyDescent="0.25">
      <c r="A2819" s="6" t="s">
        <v>2864</v>
      </c>
      <c r="B2819" s="6" t="s">
        <v>29873</v>
      </c>
      <c r="C2819" s="6" t="s">
        <v>29841</v>
      </c>
      <c r="D2819" s="6" t="s">
        <v>29865</v>
      </c>
      <c r="E2819" s="6" t="s">
        <v>29839</v>
      </c>
    </row>
    <row r="2820" spans="1:5" x14ac:dyDescent="0.25">
      <c r="A2820" s="6" t="s">
        <v>24826</v>
      </c>
      <c r="B2820" s="6" t="s">
        <v>29875</v>
      </c>
      <c r="C2820" s="6" t="s">
        <v>29841</v>
      </c>
      <c r="D2820" s="6" t="s">
        <v>29865</v>
      </c>
      <c r="E2820" s="6" t="s">
        <v>29839</v>
      </c>
    </row>
    <row r="2821" spans="1:5" x14ac:dyDescent="0.25">
      <c r="A2821" s="6" t="s">
        <v>2620</v>
      </c>
      <c r="B2821" s="6" t="s">
        <v>29882</v>
      </c>
      <c r="C2821" s="6" t="s">
        <v>29914</v>
      </c>
      <c r="D2821" s="6" t="s">
        <v>29862</v>
      </c>
      <c r="E2821" s="6" t="s">
        <v>29839</v>
      </c>
    </row>
    <row r="2822" spans="1:5" x14ac:dyDescent="0.25">
      <c r="A2822" s="6" t="s">
        <v>24428</v>
      </c>
      <c r="B2822" s="6" t="s">
        <v>29875</v>
      </c>
      <c r="C2822" s="6" t="s">
        <v>29876</v>
      </c>
      <c r="D2822" s="6" t="s">
        <v>29862</v>
      </c>
      <c r="E2822" s="6" t="s">
        <v>29842</v>
      </c>
    </row>
    <row r="2823" spans="1:5" x14ac:dyDescent="0.25">
      <c r="A2823" s="6" t="s">
        <v>20985</v>
      </c>
      <c r="B2823" s="6" t="s">
        <v>29873</v>
      </c>
      <c r="C2823" s="6" t="s">
        <v>29854</v>
      </c>
      <c r="D2823" s="6" t="s">
        <v>29862</v>
      </c>
      <c r="E2823" s="6" t="s">
        <v>29830</v>
      </c>
    </row>
    <row r="2824" spans="1:5" x14ac:dyDescent="0.25">
      <c r="A2824" s="6" t="s">
        <v>12784</v>
      </c>
      <c r="B2824" s="6" t="s">
        <v>29875</v>
      </c>
      <c r="C2824" s="6" t="s">
        <v>29891</v>
      </c>
      <c r="D2824" s="6" t="s">
        <v>29865</v>
      </c>
      <c r="E2824" s="6" t="s">
        <v>29839</v>
      </c>
    </row>
    <row r="2825" spans="1:5" x14ac:dyDescent="0.25">
      <c r="A2825" s="6" t="s">
        <v>27721</v>
      </c>
      <c r="B2825" s="6" t="s">
        <v>29875</v>
      </c>
      <c r="C2825" s="6" t="s">
        <v>29972</v>
      </c>
      <c r="D2825" s="6" t="s">
        <v>29862</v>
      </c>
      <c r="E2825" s="6" t="s">
        <v>29839</v>
      </c>
    </row>
    <row r="2826" spans="1:5" x14ac:dyDescent="0.25">
      <c r="A2826" s="6" t="s">
        <v>6755</v>
      </c>
      <c r="B2826" s="6" t="s">
        <v>29873</v>
      </c>
      <c r="C2826" s="6" t="s">
        <v>29917</v>
      </c>
      <c r="D2826" s="6" t="s">
        <v>29865</v>
      </c>
      <c r="E2826" s="6" t="s">
        <v>29839</v>
      </c>
    </row>
    <row r="2827" spans="1:5" x14ac:dyDescent="0.25">
      <c r="A2827" s="6" t="s">
        <v>9109</v>
      </c>
      <c r="B2827" s="6" t="s">
        <v>29882</v>
      </c>
      <c r="C2827" s="6" t="s">
        <v>29891</v>
      </c>
      <c r="D2827" s="6" t="s">
        <v>29865</v>
      </c>
      <c r="E2827" s="6" t="s">
        <v>29839</v>
      </c>
    </row>
    <row r="2828" spans="1:5" x14ac:dyDescent="0.25">
      <c r="A2828" s="6" t="s">
        <v>15037</v>
      </c>
      <c r="B2828" s="6" t="s">
        <v>29875</v>
      </c>
      <c r="C2828" s="6" t="s">
        <v>29891</v>
      </c>
      <c r="D2828" s="6" t="s">
        <v>29865</v>
      </c>
      <c r="E2828" s="6" t="s">
        <v>29839</v>
      </c>
    </row>
    <row r="2829" spans="1:5" x14ac:dyDescent="0.25">
      <c r="A2829" s="6" t="s">
        <v>4189</v>
      </c>
      <c r="B2829" s="6" t="s">
        <v>29966</v>
      </c>
      <c r="C2829" s="6" t="s">
        <v>29894</v>
      </c>
      <c r="D2829" s="6" t="s">
        <v>29865</v>
      </c>
      <c r="E2829" s="6" t="s">
        <v>29839</v>
      </c>
    </row>
    <row r="2830" spans="1:5" x14ac:dyDescent="0.25">
      <c r="A2830" s="6" t="s">
        <v>23277</v>
      </c>
      <c r="B2830" s="6" t="s">
        <v>29873</v>
      </c>
      <c r="C2830" s="6" t="s">
        <v>29884</v>
      </c>
      <c r="D2830" s="6" t="s">
        <v>29865</v>
      </c>
      <c r="E2830" s="6" t="s">
        <v>29839</v>
      </c>
    </row>
    <row r="2831" spans="1:5" x14ac:dyDescent="0.25">
      <c r="A2831" s="6" t="s">
        <v>27722</v>
      </c>
      <c r="B2831" s="6" t="s">
        <v>29875</v>
      </c>
      <c r="C2831" s="6" t="s">
        <v>29912</v>
      </c>
      <c r="D2831" s="6" t="s">
        <v>29862</v>
      </c>
      <c r="E2831" s="6" t="s">
        <v>29830</v>
      </c>
    </row>
    <row r="2832" spans="1:5" x14ac:dyDescent="0.25">
      <c r="A2832" s="6" t="s">
        <v>15678</v>
      </c>
      <c r="B2832" s="6" t="s">
        <v>29875</v>
      </c>
      <c r="C2832" s="6" t="s">
        <v>29895</v>
      </c>
      <c r="D2832" s="6" t="s">
        <v>29862</v>
      </c>
      <c r="E2832" s="6" t="s">
        <v>29839</v>
      </c>
    </row>
    <row r="2833" spans="1:5" x14ac:dyDescent="0.25">
      <c r="A2833" s="6" t="s">
        <v>9508</v>
      </c>
      <c r="B2833" s="6" t="s">
        <v>29875</v>
      </c>
      <c r="C2833" s="6" t="s">
        <v>29891</v>
      </c>
      <c r="D2833" s="6" t="s">
        <v>29865</v>
      </c>
      <c r="E2833" s="6" t="s">
        <v>29839</v>
      </c>
    </row>
    <row r="2834" spans="1:5" x14ac:dyDescent="0.25">
      <c r="A2834" s="6" t="s">
        <v>15679</v>
      </c>
      <c r="B2834" s="6" t="s">
        <v>29875</v>
      </c>
      <c r="C2834" s="6" t="s">
        <v>29876</v>
      </c>
      <c r="D2834" s="6" t="s">
        <v>29862</v>
      </c>
      <c r="E2834" s="6" t="s">
        <v>29839</v>
      </c>
    </row>
    <row r="2835" spans="1:5" x14ac:dyDescent="0.25">
      <c r="A2835" s="6" t="s">
        <v>16793</v>
      </c>
      <c r="B2835" s="6" t="s">
        <v>29873</v>
      </c>
      <c r="C2835" s="6" t="s">
        <v>29903</v>
      </c>
      <c r="D2835" s="6" t="s">
        <v>29865</v>
      </c>
      <c r="E2835" s="6" t="s">
        <v>29839</v>
      </c>
    </row>
    <row r="2836" spans="1:5" x14ac:dyDescent="0.25">
      <c r="A2836" s="6" t="s">
        <v>12789</v>
      </c>
      <c r="B2836" s="6" t="s">
        <v>29875</v>
      </c>
      <c r="C2836" s="6" t="s">
        <v>29899</v>
      </c>
      <c r="D2836" s="6" t="s">
        <v>29865</v>
      </c>
      <c r="E2836" s="6" t="s">
        <v>29839</v>
      </c>
    </row>
    <row r="2837" spans="1:5" x14ac:dyDescent="0.25">
      <c r="A2837" s="6" t="s">
        <v>4508</v>
      </c>
      <c r="B2837" s="6" t="s">
        <v>29873</v>
      </c>
      <c r="C2837" s="6" t="s">
        <v>29910</v>
      </c>
      <c r="D2837" s="6" t="s">
        <v>29865</v>
      </c>
      <c r="E2837" s="6" t="s">
        <v>29839</v>
      </c>
    </row>
    <row r="2838" spans="1:5" x14ac:dyDescent="0.25">
      <c r="A2838" s="6" t="s">
        <v>311</v>
      </c>
      <c r="B2838" s="6" t="s">
        <v>29875</v>
      </c>
      <c r="C2838" s="6" t="s">
        <v>29894</v>
      </c>
      <c r="D2838" s="6" t="s">
        <v>29865</v>
      </c>
      <c r="E2838" s="6" t="s">
        <v>29839</v>
      </c>
    </row>
    <row r="2839" spans="1:5" x14ac:dyDescent="0.25">
      <c r="A2839" s="6" t="s">
        <v>22613</v>
      </c>
      <c r="B2839" s="6" t="s">
        <v>29875</v>
      </c>
      <c r="C2839" s="6" t="s">
        <v>29901</v>
      </c>
      <c r="D2839" s="6" t="s">
        <v>29865</v>
      </c>
      <c r="E2839" s="6" t="s">
        <v>29839</v>
      </c>
    </row>
    <row r="2840" spans="1:5" x14ac:dyDescent="0.25">
      <c r="A2840" s="6" t="s">
        <v>28842</v>
      </c>
      <c r="B2840" s="6" t="s">
        <v>29873</v>
      </c>
      <c r="C2840" s="6" t="s">
        <v>29876</v>
      </c>
      <c r="D2840" s="6" t="s">
        <v>29862</v>
      </c>
      <c r="E2840" s="6" t="s">
        <v>29830</v>
      </c>
    </row>
    <row r="2841" spans="1:5" x14ac:dyDescent="0.25">
      <c r="A2841" s="6" t="s">
        <v>841</v>
      </c>
      <c r="B2841" s="6" t="s">
        <v>29875</v>
      </c>
      <c r="C2841" s="6" t="s">
        <v>29910</v>
      </c>
      <c r="D2841" s="6" t="s">
        <v>29865</v>
      </c>
      <c r="E2841" s="6" t="s">
        <v>29839</v>
      </c>
    </row>
    <row r="2842" spans="1:5" x14ac:dyDescent="0.25">
      <c r="A2842" s="6" t="s">
        <v>433</v>
      </c>
      <c r="B2842" s="6" t="s">
        <v>29875</v>
      </c>
      <c r="C2842" s="6" t="s">
        <v>29917</v>
      </c>
      <c r="D2842" s="6" t="s">
        <v>29865</v>
      </c>
      <c r="E2842" s="6" t="s">
        <v>29839</v>
      </c>
    </row>
    <row r="2843" spans="1:5" x14ac:dyDescent="0.25">
      <c r="A2843" s="6" t="s">
        <v>9382</v>
      </c>
      <c r="B2843" s="6" t="s">
        <v>29875</v>
      </c>
      <c r="C2843" s="6" t="s">
        <v>29961</v>
      </c>
      <c r="D2843" s="6" t="s">
        <v>29862</v>
      </c>
      <c r="E2843" s="6" t="s">
        <v>29839</v>
      </c>
    </row>
    <row r="2844" spans="1:5" x14ac:dyDescent="0.25">
      <c r="A2844" s="6" t="s">
        <v>27723</v>
      </c>
      <c r="B2844" s="6" t="s">
        <v>29875</v>
      </c>
      <c r="C2844" s="6" t="s">
        <v>29838</v>
      </c>
      <c r="D2844" s="6" t="s">
        <v>29862</v>
      </c>
      <c r="E2844" s="6" t="s">
        <v>29839</v>
      </c>
    </row>
    <row r="2845" spans="1:5" x14ac:dyDescent="0.25">
      <c r="A2845" s="6" t="s">
        <v>24249</v>
      </c>
      <c r="B2845" s="6" t="s">
        <v>29873</v>
      </c>
      <c r="C2845" s="6" t="s">
        <v>29924</v>
      </c>
      <c r="D2845" s="6" t="s">
        <v>29862</v>
      </c>
      <c r="E2845" s="6" t="s">
        <v>29842</v>
      </c>
    </row>
    <row r="2846" spans="1:5" x14ac:dyDescent="0.25">
      <c r="A2846" s="6" t="s">
        <v>22623</v>
      </c>
      <c r="B2846" s="6" t="s">
        <v>29873</v>
      </c>
      <c r="C2846" s="6" t="s">
        <v>29924</v>
      </c>
      <c r="D2846" s="6" t="s">
        <v>29862</v>
      </c>
      <c r="E2846" s="6" t="s">
        <v>29830</v>
      </c>
    </row>
    <row r="2847" spans="1:5" x14ac:dyDescent="0.25">
      <c r="A2847" s="6" t="s">
        <v>22818</v>
      </c>
      <c r="B2847" s="6" t="s">
        <v>29875</v>
      </c>
      <c r="C2847" s="6" t="s">
        <v>29849</v>
      </c>
      <c r="D2847" s="6" t="s">
        <v>29862</v>
      </c>
      <c r="E2847" s="6" t="s">
        <v>29842</v>
      </c>
    </row>
    <row r="2848" spans="1:5" x14ac:dyDescent="0.25">
      <c r="A2848" s="6" t="s">
        <v>25657</v>
      </c>
      <c r="B2848" s="6" t="s">
        <v>29875</v>
      </c>
      <c r="C2848" s="6" t="s">
        <v>29912</v>
      </c>
      <c r="D2848" s="6" t="s">
        <v>29862</v>
      </c>
      <c r="E2848" s="6" t="s">
        <v>29830</v>
      </c>
    </row>
    <row r="2849" spans="1:5" x14ac:dyDescent="0.25">
      <c r="A2849" s="6" t="s">
        <v>26550</v>
      </c>
      <c r="B2849" s="6" t="s">
        <v>2971</v>
      </c>
      <c r="C2849" s="6" t="s">
        <v>29914</v>
      </c>
      <c r="D2849" s="6" t="s">
        <v>29862</v>
      </c>
      <c r="E2849" s="6" t="s">
        <v>29830</v>
      </c>
    </row>
    <row r="2850" spans="1:5" x14ac:dyDescent="0.25">
      <c r="A2850" s="6" t="s">
        <v>20990</v>
      </c>
      <c r="B2850" s="6" t="s">
        <v>29875</v>
      </c>
      <c r="C2850" s="6" t="s">
        <v>29876</v>
      </c>
      <c r="D2850" s="6" t="s">
        <v>29862</v>
      </c>
      <c r="E2850" s="6" t="s">
        <v>29842</v>
      </c>
    </row>
    <row r="2851" spans="1:5" x14ac:dyDescent="0.25">
      <c r="A2851" s="6" t="s">
        <v>29371</v>
      </c>
      <c r="B2851" s="6" t="s">
        <v>29905</v>
      </c>
      <c r="C2851" s="6" t="s">
        <v>29891</v>
      </c>
      <c r="D2851" s="6" t="s">
        <v>29865</v>
      </c>
      <c r="E2851" s="6" t="s">
        <v>29830</v>
      </c>
    </row>
    <row r="2852" spans="1:5" x14ac:dyDescent="0.25">
      <c r="A2852" s="6" t="s">
        <v>27158</v>
      </c>
      <c r="B2852" s="6" t="s">
        <v>29875</v>
      </c>
      <c r="C2852" s="6" t="s">
        <v>29889</v>
      </c>
      <c r="D2852" s="6" t="s">
        <v>29862</v>
      </c>
      <c r="E2852" s="6" t="s">
        <v>29842</v>
      </c>
    </row>
    <row r="2853" spans="1:5" x14ac:dyDescent="0.25">
      <c r="A2853" s="6" t="s">
        <v>27724</v>
      </c>
      <c r="B2853" s="6" t="s">
        <v>29875</v>
      </c>
      <c r="C2853" s="6" t="s">
        <v>29943</v>
      </c>
      <c r="D2853" s="6" t="s">
        <v>29862</v>
      </c>
      <c r="E2853" s="6" t="s">
        <v>29839</v>
      </c>
    </row>
    <row r="2854" spans="1:5" x14ac:dyDescent="0.25">
      <c r="A2854" s="6" t="s">
        <v>25658</v>
      </c>
      <c r="B2854" s="6" t="s">
        <v>29875</v>
      </c>
      <c r="C2854" s="6" t="s">
        <v>29874</v>
      </c>
      <c r="D2854" s="6" t="s">
        <v>29862</v>
      </c>
      <c r="E2854" s="6" t="s">
        <v>29830</v>
      </c>
    </row>
    <row r="2855" spans="1:5" x14ac:dyDescent="0.25">
      <c r="A2855" s="6" t="s">
        <v>10033</v>
      </c>
      <c r="B2855" s="6" t="s">
        <v>29875</v>
      </c>
      <c r="C2855" s="6" t="s">
        <v>29924</v>
      </c>
      <c r="D2855" s="6" t="s">
        <v>29862</v>
      </c>
      <c r="E2855" s="6" t="s">
        <v>29839</v>
      </c>
    </row>
    <row r="2856" spans="1:5" x14ac:dyDescent="0.25">
      <c r="A2856" s="6" t="s">
        <v>20260</v>
      </c>
      <c r="B2856" s="6" t="s">
        <v>29875</v>
      </c>
      <c r="C2856" s="6" t="s">
        <v>29892</v>
      </c>
      <c r="D2856" s="6" t="s">
        <v>29862</v>
      </c>
      <c r="E2856" s="6" t="s">
        <v>29842</v>
      </c>
    </row>
    <row r="2857" spans="1:5" x14ac:dyDescent="0.25">
      <c r="A2857" s="6" t="s">
        <v>25660</v>
      </c>
      <c r="B2857" s="6" t="s">
        <v>29875</v>
      </c>
      <c r="C2857" s="6" t="s">
        <v>29912</v>
      </c>
      <c r="D2857" s="6" t="s">
        <v>29862</v>
      </c>
      <c r="E2857" s="6" t="s">
        <v>29842</v>
      </c>
    </row>
    <row r="2858" spans="1:5" x14ac:dyDescent="0.25">
      <c r="A2858" s="6" t="s">
        <v>25661</v>
      </c>
      <c r="B2858" s="6" t="s">
        <v>29875</v>
      </c>
      <c r="C2858" s="6" t="s">
        <v>29850</v>
      </c>
      <c r="D2858" s="6" t="s">
        <v>29862</v>
      </c>
      <c r="E2858" s="6" t="s">
        <v>29839</v>
      </c>
    </row>
    <row r="2859" spans="1:5" x14ac:dyDescent="0.25">
      <c r="A2859" s="6" t="s">
        <v>29733</v>
      </c>
      <c r="B2859" s="6" t="s">
        <v>2971</v>
      </c>
      <c r="C2859" s="6" t="s">
        <v>29883</v>
      </c>
      <c r="D2859" s="6" t="s">
        <v>29862</v>
      </c>
      <c r="E2859" s="6" t="s">
        <v>29830</v>
      </c>
    </row>
    <row r="2860" spans="1:5" x14ac:dyDescent="0.25">
      <c r="A2860" s="6" t="s">
        <v>27725</v>
      </c>
      <c r="B2860" s="6" t="s">
        <v>29875</v>
      </c>
      <c r="C2860" s="6" t="s">
        <v>29854</v>
      </c>
      <c r="D2860" s="6" t="s">
        <v>29862</v>
      </c>
      <c r="E2860" s="6" t="s">
        <v>29842</v>
      </c>
    </row>
    <row r="2861" spans="1:5" x14ac:dyDescent="0.25">
      <c r="A2861" s="6" t="s">
        <v>1575</v>
      </c>
      <c r="B2861" s="6" t="s">
        <v>29875</v>
      </c>
      <c r="C2861" s="6" t="s">
        <v>29884</v>
      </c>
      <c r="D2861" s="6" t="s">
        <v>29865</v>
      </c>
      <c r="E2861" s="6" t="s">
        <v>29839</v>
      </c>
    </row>
    <row r="2862" spans="1:5" x14ac:dyDescent="0.25">
      <c r="A2862" s="6" t="s">
        <v>25662</v>
      </c>
      <c r="B2862" s="6" t="s">
        <v>29875</v>
      </c>
      <c r="C2862" s="6" t="s">
        <v>29883</v>
      </c>
      <c r="D2862" s="6" t="s">
        <v>29862</v>
      </c>
      <c r="E2862" s="6" t="s">
        <v>29842</v>
      </c>
    </row>
    <row r="2863" spans="1:5" x14ac:dyDescent="0.25">
      <c r="A2863" s="6" t="s">
        <v>23880</v>
      </c>
      <c r="B2863" s="6" t="s">
        <v>29905</v>
      </c>
      <c r="C2863" s="6" t="s">
        <v>29891</v>
      </c>
      <c r="D2863" s="6" t="s">
        <v>29865</v>
      </c>
      <c r="E2863" s="6" t="s">
        <v>29830</v>
      </c>
    </row>
    <row r="2864" spans="1:5" x14ac:dyDescent="0.25">
      <c r="A2864" s="6" t="s">
        <v>27726</v>
      </c>
      <c r="B2864" s="6" t="s">
        <v>29875</v>
      </c>
      <c r="C2864" s="6" t="s">
        <v>29920</v>
      </c>
      <c r="D2864" s="6" t="s">
        <v>29862</v>
      </c>
      <c r="E2864" s="6" t="s">
        <v>29830</v>
      </c>
    </row>
    <row r="2865" spans="1:5" x14ac:dyDescent="0.25">
      <c r="A2865" s="6" t="s">
        <v>20258</v>
      </c>
      <c r="B2865" s="6" t="s">
        <v>29875</v>
      </c>
      <c r="C2865" s="6" t="s">
        <v>29911</v>
      </c>
      <c r="D2865" s="6" t="s">
        <v>29862</v>
      </c>
      <c r="E2865" s="6" t="s">
        <v>29842</v>
      </c>
    </row>
    <row r="2866" spans="1:5" x14ac:dyDescent="0.25">
      <c r="A2866" s="6" t="s">
        <v>25664</v>
      </c>
      <c r="B2866" s="6" t="s">
        <v>29875</v>
      </c>
      <c r="C2866" s="6" t="s">
        <v>29938</v>
      </c>
      <c r="D2866" s="6" t="s">
        <v>29862</v>
      </c>
      <c r="E2866" s="6" t="s">
        <v>29830</v>
      </c>
    </row>
    <row r="2867" spans="1:5" x14ac:dyDescent="0.25">
      <c r="A2867" s="6" t="s">
        <v>29735</v>
      </c>
      <c r="B2867" s="6" t="s">
        <v>2971</v>
      </c>
      <c r="C2867" s="6" t="s">
        <v>29876</v>
      </c>
      <c r="D2867" s="6" t="s">
        <v>29862</v>
      </c>
      <c r="E2867" s="6" t="s">
        <v>29830</v>
      </c>
    </row>
    <row r="2868" spans="1:5" x14ac:dyDescent="0.25">
      <c r="A2868" s="6" t="s">
        <v>27727</v>
      </c>
      <c r="B2868" s="6" t="s">
        <v>29875</v>
      </c>
      <c r="C2868" s="6" t="s">
        <v>29849</v>
      </c>
      <c r="D2868" s="6" t="s">
        <v>29862</v>
      </c>
      <c r="E2868" s="6" t="s">
        <v>29842</v>
      </c>
    </row>
    <row r="2869" spans="1:5" x14ac:dyDescent="0.25">
      <c r="A2869" s="6" t="s">
        <v>29370</v>
      </c>
      <c r="B2869" s="6" t="s">
        <v>29905</v>
      </c>
      <c r="C2869" s="6" t="s">
        <v>29885</v>
      </c>
      <c r="D2869" s="6" t="s">
        <v>29862</v>
      </c>
      <c r="E2869" s="6" t="s">
        <v>29830</v>
      </c>
    </row>
    <row r="2870" spans="1:5" x14ac:dyDescent="0.25">
      <c r="A2870" s="6" t="s">
        <v>17645</v>
      </c>
      <c r="B2870" s="6" t="s">
        <v>29875</v>
      </c>
      <c r="C2870" s="6" t="s">
        <v>29911</v>
      </c>
      <c r="D2870" s="6" t="s">
        <v>29862</v>
      </c>
      <c r="E2870" s="6" t="s">
        <v>29839</v>
      </c>
    </row>
    <row r="2871" spans="1:5" x14ac:dyDescent="0.25">
      <c r="A2871" s="6" t="s">
        <v>22831</v>
      </c>
      <c r="B2871" s="6" t="s">
        <v>29875</v>
      </c>
      <c r="C2871" s="6" t="s">
        <v>29849</v>
      </c>
      <c r="D2871" s="6" t="s">
        <v>29862</v>
      </c>
      <c r="E2871" s="6" t="s">
        <v>29830</v>
      </c>
    </row>
    <row r="2872" spans="1:5" x14ac:dyDescent="0.25">
      <c r="A2872" s="6" t="s">
        <v>18408</v>
      </c>
      <c r="B2872" s="6" t="s">
        <v>29882</v>
      </c>
      <c r="C2872" s="6" t="s">
        <v>29920</v>
      </c>
      <c r="D2872" s="6" t="s">
        <v>29862</v>
      </c>
      <c r="E2872" s="6" t="s">
        <v>29839</v>
      </c>
    </row>
    <row r="2873" spans="1:5" x14ac:dyDescent="0.25">
      <c r="A2873" s="6" t="s">
        <v>19351</v>
      </c>
      <c r="B2873" s="6" t="s">
        <v>29873</v>
      </c>
      <c r="C2873" s="6" t="s">
        <v>29914</v>
      </c>
      <c r="D2873" s="6" t="s">
        <v>29862</v>
      </c>
      <c r="E2873" s="6" t="s">
        <v>29842</v>
      </c>
    </row>
    <row r="2874" spans="1:5" x14ac:dyDescent="0.25">
      <c r="A2874" s="6" t="s">
        <v>19353</v>
      </c>
      <c r="B2874" s="6" t="s">
        <v>29873</v>
      </c>
      <c r="C2874" s="6" t="s">
        <v>29876</v>
      </c>
      <c r="D2874" s="6" t="s">
        <v>29862</v>
      </c>
      <c r="E2874" s="6" t="s">
        <v>29842</v>
      </c>
    </row>
    <row r="2875" spans="1:5" x14ac:dyDescent="0.25">
      <c r="A2875" s="6" t="s">
        <v>29479</v>
      </c>
      <c r="B2875" s="6" t="s">
        <v>2971</v>
      </c>
      <c r="C2875" s="6" t="s">
        <v>29874</v>
      </c>
      <c r="D2875" s="6" t="s">
        <v>29862</v>
      </c>
      <c r="E2875" s="6" t="s">
        <v>29830</v>
      </c>
    </row>
    <row r="2876" spans="1:5" x14ac:dyDescent="0.25">
      <c r="A2876" s="6" t="s">
        <v>28843</v>
      </c>
      <c r="B2876" s="6" t="s">
        <v>29873</v>
      </c>
      <c r="C2876" s="6" t="s">
        <v>29838</v>
      </c>
      <c r="D2876" s="6" t="s">
        <v>29862</v>
      </c>
      <c r="E2876" s="6" t="s">
        <v>29830</v>
      </c>
    </row>
    <row r="2877" spans="1:5" x14ac:dyDescent="0.25">
      <c r="A2877" s="6" t="s">
        <v>23326</v>
      </c>
      <c r="B2877" s="6" t="s">
        <v>29875</v>
      </c>
      <c r="C2877" s="6" t="s">
        <v>29877</v>
      </c>
      <c r="D2877" s="6" t="s">
        <v>29862</v>
      </c>
      <c r="E2877" s="6" t="s">
        <v>29842</v>
      </c>
    </row>
    <row r="2878" spans="1:5" x14ac:dyDescent="0.25">
      <c r="A2878" s="6" t="s">
        <v>28844</v>
      </c>
      <c r="B2878" s="6" t="s">
        <v>29873</v>
      </c>
      <c r="C2878" s="6" t="s">
        <v>29967</v>
      </c>
      <c r="D2878" s="6" t="s">
        <v>29862</v>
      </c>
      <c r="E2878" s="6" t="s">
        <v>29839</v>
      </c>
    </row>
    <row r="2879" spans="1:5" x14ac:dyDescent="0.25">
      <c r="A2879" s="6" t="s">
        <v>24815</v>
      </c>
      <c r="B2879" s="6" t="s">
        <v>29966</v>
      </c>
      <c r="C2879" s="6" t="s">
        <v>29891</v>
      </c>
      <c r="D2879" s="6" t="s">
        <v>29865</v>
      </c>
      <c r="E2879" s="6" t="s">
        <v>29839</v>
      </c>
    </row>
    <row r="2880" spans="1:5" x14ac:dyDescent="0.25">
      <c r="A2880" s="6" t="s">
        <v>9511</v>
      </c>
      <c r="B2880" s="6" t="s">
        <v>29875</v>
      </c>
      <c r="C2880" s="6" t="s">
        <v>29917</v>
      </c>
      <c r="D2880" s="6" t="s">
        <v>29865</v>
      </c>
      <c r="E2880" s="6" t="s">
        <v>29839</v>
      </c>
    </row>
    <row r="2881" spans="1:5" x14ac:dyDescent="0.25">
      <c r="A2881" s="6" t="s">
        <v>27728</v>
      </c>
      <c r="B2881" s="6" t="s">
        <v>29875</v>
      </c>
      <c r="C2881" s="6" t="s">
        <v>29883</v>
      </c>
      <c r="D2881" s="6" t="s">
        <v>29862</v>
      </c>
      <c r="E2881" s="6" t="s">
        <v>29839</v>
      </c>
    </row>
    <row r="2882" spans="1:5" x14ac:dyDescent="0.25">
      <c r="A2882" s="6" t="s">
        <v>27729</v>
      </c>
      <c r="B2882" s="6" t="s">
        <v>29875</v>
      </c>
      <c r="C2882" s="6" t="s">
        <v>29895</v>
      </c>
      <c r="D2882" s="6" t="s">
        <v>29862</v>
      </c>
      <c r="E2882" s="6" t="s">
        <v>29839</v>
      </c>
    </row>
    <row r="2883" spans="1:5" x14ac:dyDescent="0.25">
      <c r="A2883" s="6" t="s">
        <v>26524</v>
      </c>
      <c r="B2883" s="6" t="s">
        <v>29905</v>
      </c>
      <c r="C2883" s="6" t="s">
        <v>29891</v>
      </c>
      <c r="D2883" s="6" t="s">
        <v>29865</v>
      </c>
      <c r="E2883" s="6" t="s">
        <v>29830</v>
      </c>
    </row>
    <row r="2884" spans="1:5" x14ac:dyDescent="0.25">
      <c r="A2884" s="6" t="s">
        <v>27033</v>
      </c>
      <c r="B2884" s="6" t="s">
        <v>29873</v>
      </c>
      <c r="C2884" s="6" t="s">
        <v>29941</v>
      </c>
      <c r="D2884" s="6" t="s">
        <v>29865</v>
      </c>
      <c r="E2884" s="6" t="s">
        <v>29839</v>
      </c>
    </row>
    <row r="2885" spans="1:5" x14ac:dyDescent="0.25">
      <c r="A2885" s="6" t="s">
        <v>28846</v>
      </c>
      <c r="B2885" s="6" t="s">
        <v>29873</v>
      </c>
      <c r="C2885" s="6" t="s">
        <v>29968</v>
      </c>
      <c r="D2885" s="6" t="s">
        <v>29862</v>
      </c>
      <c r="E2885" s="6" t="s">
        <v>29830</v>
      </c>
    </row>
    <row r="2886" spans="1:5" x14ac:dyDescent="0.25">
      <c r="A2886" s="6" t="s">
        <v>20992</v>
      </c>
      <c r="B2886" s="6" t="s">
        <v>29873</v>
      </c>
      <c r="C2886" s="6" t="s">
        <v>29849</v>
      </c>
      <c r="D2886" s="6" t="s">
        <v>29862</v>
      </c>
      <c r="E2886" s="6" t="s">
        <v>29842</v>
      </c>
    </row>
    <row r="2887" spans="1:5" x14ac:dyDescent="0.25">
      <c r="A2887" s="6" t="s">
        <v>24358</v>
      </c>
      <c r="B2887" s="6" t="s">
        <v>29875</v>
      </c>
      <c r="C2887" s="6" t="s">
        <v>29854</v>
      </c>
      <c r="D2887" s="6" t="s">
        <v>29862</v>
      </c>
      <c r="E2887" s="6" t="s">
        <v>29830</v>
      </c>
    </row>
    <row r="2888" spans="1:5" x14ac:dyDescent="0.25">
      <c r="A2888" s="6" t="s">
        <v>17648</v>
      </c>
      <c r="B2888" s="6" t="s">
        <v>29875</v>
      </c>
      <c r="C2888" s="6" t="s">
        <v>29850</v>
      </c>
      <c r="D2888" s="6" t="s">
        <v>29862</v>
      </c>
      <c r="E2888" s="6" t="s">
        <v>29839</v>
      </c>
    </row>
    <row r="2889" spans="1:5" x14ac:dyDescent="0.25">
      <c r="A2889" s="6" t="s">
        <v>20993</v>
      </c>
      <c r="B2889" s="6" t="s">
        <v>29873</v>
      </c>
      <c r="C2889" s="6" t="s">
        <v>29874</v>
      </c>
      <c r="D2889" s="6" t="s">
        <v>29862</v>
      </c>
      <c r="E2889" s="6" t="s">
        <v>29839</v>
      </c>
    </row>
    <row r="2890" spans="1:5" x14ac:dyDescent="0.25">
      <c r="A2890" s="6" t="s">
        <v>23543</v>
      </c>
      <c r="B2890" s="6" t="s">
        <v>29875</v>
      </c>
      <c r="C2890" s="6" t="s">
        <v>29838</v>
      </c>
      <c r="D2890" s="6" t="s">
        <v>29862</v>
      </c>
      <c r="E2890" s="6" t="s">
        <v>29839</v>
      </c>
    </row>
    <row r="2891" spans="1:5" x14ac:dyDescent="0.25">
      <c r="A2891" s="6" t="s">
        <v>28847</v>
      </c>
      <c r="B2891" s="6" t="s">
        <v>29873</v>
      </c>
      <c r="C2891" s="6" t="s">
        <v>29969</v>
      </c>
      <c r="D2891" s="6" t="s">
        <v>29862</v>
      </c>
      <c r="E2891" s="6" t="s">
        <v>29830</v>
      </c>
    </row>
    <row r="2892" spans="1:5" x14ac:dyDescent="0.25">
      <c r="A2892" s="6" t="s">
        <v>25672</v>
      </c>
      <c r="B2892" s="6" t="s">
        <v>29875</v>
      </c>
      <c r="C2892" s="6" t="s">
        <v>29920</v>
      </c>
      <c r="D2892" s="6" t="s">
        <v>29862</v>
      </c>
      <c r="E2892" s="6" t="s">
        <v>29842</v>
      </c>
    </row>
    <row r="2893" spans="1:5" x14ac:dyDescent="0.25">
      <c r="A2893" s="6" t="s">
        <v>27730</v>
      </c>
      <c r="B2893" s="6" t="s">
        <v>29875</v>
      </c>
      <c r="C2893" s="6" t="s">
        <v>29932</v>
      </c>
      <c r="D2893" s="6" t="s">
        <v>29862</v>
      </c>
      <c r="E2893" s="6" t="s">
        <v>29830</v>
      </c>
    </row>
    <row r="2894" spans="1:5" x14ac:dyDescent="0.25">
      <c r="A2894" s="6" t="s">
        <v>27731</v>
      </c>
      <c r="B2894" s="6" t="s">
        <v>29875</v>
      </c>
      <c r="C2894" s="6" t="s">
        <v>29849</v>
      </c>
      <c r="D2894" s="6" t="s">
        <v>29862</v>
      </c>
      <c r="E2894" s="6" t="s">
        <v>29830</v>
      </c>
    </row>
    <row r="2895" spans="1:5" x14ac:dyDescent="0.25">
      <c r="A2895" s="6" t="s">
        <v>25674</v>
      </c>
      <c r="B2895" s="6" t="s">
        <v>29875</v>
      </c>
      <c r="C2895" s="6" t="s">
        <v>29850</v>
      </c>
      <c r="D2895" s="6" t="s">
        <v>29862</v>
      </c>
      <c r="E2895" s="6" t="s">
        <v>29842</v>
      </c>
    </row>
    <row r="2896" spans="1:5" x14ac:dyDescent="0.25">
      <c r="A2896" s="6" t="s">
        <v>17650</v>
      </c>
      <c r="B2896" s="6" t="s">
        <v>29875</v>
      </c>
      <c r="C2896" s="6" t="s">
        <v>29877</v>
      </c>
      <c r="D2896" s="6" t="s">
        <v>29862</v>
      </c>
      <c r="E2896" s="6" t="s">
        <v>29842</v>
      </c>
    </row>
    <row r="2897" spans="1:5" x14ac:dyDescent="0.25">
      <c r="A2897" s="6" t="s">
        <v>28848</v>
      </c>
      <c r="B2897" s="6" t="s">
        <v>29873</v>
      </c>
      <c r="C2897" s="6" t="s">
        <v>29850</v>
      </c>
      <c r="D2897" s="6" t="s">
        <v>29862</v>
      </c>
      <c r="E2897" s="6" t="s">
        <v>29842</v>
      </c>
    </row>
    <row r="2898" spans="1:5" x14ac:dyDescent="0.25">
      <c r="A2898" s="6" t="s">
        <v>29372</v>
      </c>
      <c r="B2898" s="6" t="s">
        <v>29905</v>
      </c>
      <c r="C2898" s="6" t="s">
        <v>29877</v>
      </c>
      <c r="D2898" s="6" t="s">
        <v>29862</v>
      </c>
      <c r="E2898" s="6" t="s">
        <v>29830</v>
      </c>
    </row>
    <row r="2899" spans="1:5" x14ac:dyDescent="0.25">
      <c r="A2899" s="6" t="s">
        <v>15695</v>
      </c>
      <c r="B2899" s="6" t="s">
        <v>29875</v>
      </c>
      <c r="C2899" s="6" t="s">
        <v>29854</v>
      </c>
      <c r="D2899" s="6" t="s">
        <v>29862</v>
      </c>
      <c r="E2899" s="6" t="s">
        <v>29839</v>
      </c>
    </row>
    <row r="2900" spans="1:5" x14ac:dyDescent="0.25">
      <c r="A2900" s="6" t="s">
        <v>11494</v>
      </c>
      <c r="B2900" s="6" t="s">
        <v>29875</v>
      </c>
      <c r="C2900" s="6" t="s">
        <v>29874</v>
      </c>
      <c r="D2900" s="6" t="s">
        <v>29862</v>
      </c>
      <c r="E2900" s="6" t="s">
        <v>29839</v>
      </c>
    </row>
    <row r="2901" spans="1:5" x14ac:dyDescent="0.25">
      <c r="A2901" s="6" t="s">
        <v>27159</v>
      </c>
      <c r="B2901" s="6" t="s">
        <v>29875</v>
      </c>
      <c r="C2901" s="6" t="s">
        <v>29889</v>
      </c>
      <c r="D2901" s="6" t="s">
        <v>29862</v>
      </c>
      <c r="E2901" s="6" t="s">
        <v>29842</v>
      </c>
    </row>
    <row r="2902" spans="1:5" x14ac:dyDescent="0.25">
      <c r="A2902" s="6" t="s">
        <v>25675</v>
      </c>
      <c r="B2902" s="6" t="s">
        <v>29875</v>
      </c>
      <c r="C2902" s="6" t="s">
        <v>29920</v>
      </c>
      <c r="D2902" s="6" t="s">
        <v>29862</v>
      </c>
      <c r="E2902" s="6" t="s">
        <v>29842</v>
      </c>
    </row>
    <row r="2903" spans="1:5" x14ac:dyDescent="0.25">
      <c r="A2903" s="6" t="s">
        <v>22485</v>
      </c>
      <c r="B2903" s="6" t="s">
        <v>29875</v>
      </c>
      <c r="C2903" s="6" t="s">
        <v>29933</v>
      </c>
      <c r="D2903" s="6" t="s">
        <v>29862</v>
      </c>
      <c r="E2903" s="6" t="s">
        <v>29839</v>
      </c>
    </row>
    <row r="2904" spans="1:5" x14ac:dyDescent="0.25">
      <c r="A2904" s="6" t="s">
        <v>22463</v>
      </c>
      <c r="B2904" s="6" t="s">
        <v>29873</v>
      </c>
      <c r="C2904" s="6" t="s">
        <v>29883</v>
      </c>
      <c r="D2904" s="6" t="s">
        <v>29862</v>
      </c>
      <c r="E2904" s="6" t="s">
        <v>29839</v>
      </c>
    </row>
    <row r="2905" spans="1:5" x14ac:dyDescent="0.25">
      <c r="A2905" s="6" t="s">
        <v>23220</v>
      </c>
      <c r="B2905" s="6" t="s">
        <v>29875</v>
      </c>
      <c r="C2905" s="6" t="s">
        <v>29854</v>
      </c>
      <c r="D2905" s="6" t="s">
        <v>29862</v>
      </c>
      <c r="E2905" s="6" t="s">
        <v>29830</v>
      </c>
    </row>
    <row r="2906" spans="1:5" x14ac:dyDescent="0.25">
      <c r="A2906" s="6" t="s">
        <v>20997</v>
      </c>
      <c r="B2906" s="6" t="s">
        <v>29875</v>
      </c>
      <c r="C2906" s="6" t="s">
        <v>29849</v>
      </c>
      <c r="D2906" s="6" t="s">
        <v>29862</v>
      </c>
      <c r="E2906" s="6" t="s">
        <v>29839</v>
      </c>
    </row>
    <row r="2907" spans="1:5" x14ac:dyDescent="0.25">
      <c r="A2907" s="6" t="s">
        <v>7846</v>
      </c>
      <c r="B2907" s="6" t="s">
        <v>29873</v>
      </c>
      <c r="C2907" s="6" t="s">
        <v>29920</v>
      </c>
      <c r="D2907" s="6" t="s">
        <v>29862</v>
      </c>
      <c r="E2907" s="6" t="s">
        <v>29839</v>
      </c>
    </row>
    <row r="2908" spans="1:5" x14ac:dyDescent="0.25">
      <c r="A2908" s="6" t="s">
        <v>19358</v>
      </c>
      <c r="B2908" s="6" t="s">
        <v>29873</v>
      </c>
      <c r="C2908" s="6" t="s">
        <v>29948</v>
      </c>
      <c r="D2908" s="6" t="s">
        <v>29862</v>
      </c>
      <c r="E2908" s="6" t="s">
        <v>29839</v>
      </c>
    </row>
    <row r="2909" spans="1:5" x14ac:dyDescent="0.25">
      <c r="A2909" s="6" t="s">
        <v>16916</v>
      </c>
      <c r="B2909" s="6" t="s">
        <v>29966</v>
      </c>
      <c r="C2909" s="6" t="s">
        <v>29874</v>
      </c>
      <c r="D2909" s="6" t="s">
        <v>29862</v>
      </c>
      <c r="E2909" s="6" t="s">
        <v>29839</v>
      </c>
    </row>
    <row r="2910" spans="1:5" x14ac:dyDescent="0.25">
      <c r="A2910" s="6" t="s">
        <v>27732</v>
      </c>
      <c r="B2910" s="6" t="s">
        <v>29875</v>
      </c>
      <c r="C2910" s="6" t="s">
        <v>29969</v>
      </c>
      <c r="D2910" s="6" t="s">
        <v>29862</v>
      </c>
      <c r="E2910" s="6" t="s">
        <v>29842</v>
      </c>
    </row>
    <row r="2911" spans="1:5" x14ac:dyDescent="0.25">
      <c r="A2911" s="6" t="s">
        <v>23144</v>
      </c>
      <c r="B2911" s="6" t="s">
        <v>29873</v>
      </c>
      <c r="C2911" s="6" t="s">
        <v>29838</v>
      </c>
      <c r="D2911" s="6" t="s">
        <v>29862</v>
      </c>
      <c r="E2911" s="6" t="s">
        <v>29842</v>
      </c>
    </row>
    <row r="2912" spans="1:5" x14ac:dyDescent="0.25">
      <c r="A2912" s="6" t="s">
        <v>27733</v>
      </c>
      <c r="B2912" s="6" t="s">
        <v>29875</v>
      </c>
      <c r="C2912" s="6" t="s">
        <v>29920</v>
      </c>
      <c r="D2912" s="6" t="s">
        <v>29862</v>
      </c>
      <c r="E2912" s="6" t="s">
        <v>29839</v>
      </c>
    </row>
    <row r="2913" spans="1:5" x14ac:dyDescent="0.25">
      <c r="A2913" s="6" t="s">
        <v>29373</v>
      </c>
      <c r="B2913" s="6" t="s">
        <v>29905</v>
      </c>
      <c r="C2913" s="6" t="s">
        <v>29914</v>
      </c>
      <c r="D2913" s="6" t="s">
        <v>29862</v>
      </c>
      <c r="E2913" s="6" t="s">
        <v>29830</v>
      </c>
    </row>
    <row r="2914" spans="1:5" x14ac:dyDescent="0.25">
      <c r="A2914" s="6" t="s">
        <v>2901</v>
      </c>
      <c r="B2914" s="6" t="s">
        <v>29966</v>
      </c>
      <c r="C2914" s="6" t="s">
        <v>29874</v>
      </c>
      <c r="D2914" s="6" t="s">
        <v>29862</v>
      </c>
      <c r="E2914" s="6" t="s">
        <v>29839</v>
      </c>
    </row>
    <row r="2915" spans="1:5" x14ac:dyDescent="0.25">
      <c r="A2915" s="6" t="s">
        <v>8732</v>
      </c>
      <c r="B2915" s="6" t="s">
        <v>29882</v>
      </c>
      <c r="C2915" s="6" t="s">
        <v>29876</v>
      </c>
      <c r="D2915" s="6" t="s">
        <v>29862</v>
      </c>
      <c r="E2915" s="6" t="s">
        <v>29839</v>
      </c>
    </row>
    <row r="2916" spans="1:5" x14ac:dyDescent="0.25">
      <c r="A2916" s="6" t="s">
        <v>27734</v>
      </c>
      <c r="B2916" s="6" t="s">
        <v>29875</v>
      </c>
      <c r="C2916" s="6" t="s">
        <v>29932</v>
      </c>
      <c r="D2916" s="6" t="s">
        <v>29862</v>
      </c>
      <c r="E2916" s="6" t="s">
        <v>29839</v>
      </c>
    </row>
    <row r="2917" spans="1:5" x14ac:dyDescent="0.25">
      <c r="A2917" s="6" t="s">
        <v>28849</v>
      </c>
      <c r="B2917" s="6" t="s">
        <v>29873</v>
      </c>
      <c r="C2917" s="6" t="s">
        <v>29909</v>
      </c>
      <c r="D2917" s="6" t="s">
        <v>29862</v>
      </c>
      <c r="E2917" s="6" t="s">
        <v>29830</v>
      </c>
    </row>
    <row r="2918" spans="1:5" x14ac:dyDescent="0.25">
      <c r="A2918" s="6" t="s">
        <v>22508</v>
      </c>
      <c r="B2918" s="6" t="s">
        <v>29875</v>
      </c>
      <c r="C2918" s="6" t="s">
        <v>29912</v>
      </c>
      <c r="D2918" s="6" t="s">
        <v>29862</v>
      </c>
      <c r="E2918" s="6" t="s">
        <v>29839</v>
      </c>
    </row>
    <row r="2919" spans="1:5" x14ac:dyDescent="0.25">
      <c r="A2919" s="6" t="s">
        <v>25678</v>
      </c>
      <c r="B2919" s="6" t="s">
        <v>29875</v>
      </c>
      <c r="C2919" s="6" t="s">
        <v>29838</v>
      </c>
      <c r="D2919" s="6" t="s">
        <v>29862</v>
      </c>
      <c r="E2919" s="6" t="s">
        <v>29830</v>
      </c>
    </row>
    <row r="2920" spans="1:5" x14ac:dyDescent="0.25">
      <c r="A2920" s="6" t="s">
        <v>23448</v>
      </c>
      <c r="B2920" s="6" t="s">
        <v>29873</v>
      </c>
      <c r="C2920" s="6" t="s">
        <v>29874</v>
      </c>
      <c r="D2920" s="6" t="s">
        <v>29862</v>
      </c>
      <c r="E2920" s="6" t="s">
        <v>29839</v>
      </c>
    </row>
    <row r="2921" spans="1:5" x14ac:dyDescent="0.25">
      <c r="A2921" s="6" t="s">
        <v>21002</v>
      </c>
      <c r="B2921" s="6" t="s">
        <v>29873</v>
      </c>
      <c r="C2921" s="6" t="s">
        <v>29969</v>
      </c>
      <c r="D2921" s="6" t="s">
        <v>29862</v>
      </c>
      <c r="E2921" s="6" t="s">
        <v>29839</v>
      </c>
    </row>
    <row r="2922" spans="1:5" x14ac:dyDescent="0.25">
      <c r="A2922" s="6" t="s">
        <v>15701</v>
      </c>
      <c r="B2922" s="6" t="s">
        <v>29875</v>
      </c>
      <c r="C2922" s="6" t="s">
        <v>29889</v>
      </c>
      <c r="D2922" s="6" t="s">
        <v>29862</v>
      </c>
      <c r="E2922" s="6" t="s">
        <v>29839</v>
      </c>
    </row>
    <row r="2923" spans="1:5" x14ac:dyDescent="0.25">
      <c r="A2923" s="6" t="s">
        <v>22693</v>
      </c>
      <c r="B2923" s="6" t="s">
        <v>29875</v>
      </c>
      <c r="C2923" s="6" t="s">
        <v>29924</v>
      </c>
      <c r="D2923" s="6" t="s">
        <v>29862</v>
      </c>
      <c r="E2923" s="6" t="s">
        <v>29839</v>
      </c>
    </row>
    <row r="2924" spans="1:5" x14ac:dyDescent="0.25">
      <c r="A2924" s="6" t="s">
        <v>25682</v>
      </c>
      <c r="B2924" s="6" t="s">
        <v>29875</v>
      </c>
      <c r="C2924" s="6" t="s">
        <v>29892</v>
      </c>
      <c r="D2924" s="6" t="s">
        <v>29862</v>
      </c>
      <c r="E2924" s="6" t="s">
        <v>29839</v>
      </c>
    </row>
    <row r="2925" spans="1:5" x14ac:dyDescent="0.25">
      <c r="A2925" s="6" t="s">
        <v>13495</v>
      </c>
      <c r="B2925" s="6" t="s">
        <v>29875</v>
      </c>
      <c r="C2925" s="6" t="s">
        <v>29892</v>
      </c>
      <c r="D2925" s="6" t="s">
        <v>29862</v>
      </c>
      <c r="E2925" s="6" t="s">
        <v>29839</v>
      </c>
    </row>
    <row r="2926" spans="1:5" x14ac:dyDescent="0.25">
      <c r="A2926" s="6" t="s">
        <v>15703</v>
      </c>
      <c r="B2926" s="6" t="s">
        <v>29875</v>
      </c>
      <c r="C2926" s="6" t="s">
        <v>29889</v>
      </c>
      <c r="D2926" s="6" t="s">
        <v>29862</v>
      </c>
      <c r="E2926" s="6" t="s">
        <v>29839</v>
      </c>
    </row>
    <row r="2927" spans="1:5" x14ac:dyDescent="0.25">
      <c r="A2927" s="6" t="s">
        <v>15704</v>
      </c>
      <c r="B2927" s="6" t="s">
        <v>29875</v>
      </c>
      <c r="C2927" s="6" t="s">
        <v>29851</v>
      </c>
      <c r="D2927" s="6" t="s">
        <v>29862</v>
      </c>
      <c r="E2927" s="6" t="s">
        <v>29839</v>
      </c>
    </row>
    <row r="2928" spans="1:5" x14ac:dyDescent="0.25">
      <c r="A2928" s="6" t="s">
        <v>27735</v>
      </c>
      <c r="B2928" s="6" t="s">
        <v>29875</v>
      </c>
      <c r="C2928" s="6" t="s">
        <v>29907</v>
      </c>
      <c r="D2928" s="6" t="s">
        <v>29862</v>
      </c>
      <c r="E2928" s="6" t="s">
        <v>29839</v>
      </c>
    </row>
    <row r="2929" spans="1:5" x14ac:dyDescent="0.25">
      <c r="A2929" s="6" t="s">
        <v>29381</v>
      </c>
      <c r="B2929" s="6" t="s">
        <v>29905</v>
      </c>
      <c r="C2929" s="6" t="s">
        <v>29876</v>
      </c>
      <c r="D2929" s="6" t="s">
        <v>29862</v>
      </c>
      <c r="E2929" s="6" t="s">
        <v>29830</v>
      </c>
    </row>
    <row r="2930" spans="1:5" x14ac:dyDescent="0.25">
      <c r="A2930" s="6" t="s">
        <v>27736</v>
      </c>
      <c r="B2930" s="6" t="s">
        <v>29875</v>
      </c>
      <c r="C2930" s="6" t="s">
        <v>29850</v>
      </c>
      <c r="D2930" s="6" t="s">
        <v>29862</v>
      </c>
      <c r="E2930" s="6" t="s">
        <v>29842</v>
      </c>
    </row>
    <row r="2931" spans="1:5" x14ac:dyDescent="0.25">
      <c r="A2931" s="6" t="s">
        <v>15705</v>
      </c>
      <c r="B2931" s="6" t="s">
        <v>29875</v>
      </c>
      <c r="C2931" s="6" t="s">
        <v>29874</v>
      </c>
      <c r="D2931" s="6" t="s">
        <v>29862</v>
      </c>
      <c r="E2931" s="6" t="s">
        <v>29839</v>
      </c>
    </row>
    <row r="2932" spans="1:5" x14ac:dyDescent="0.25">
      <c r="A2932" s="6" t="s">
        <v>24370</v>
      </c>
      <c r="B2932" s="6" t="s">
        <v>29873</v>
      </c>
      <c r="C2932" s="6" t="s">
        <v>29892</v>
      </c>
      <c r="D2932" s="6" t="s">
        <v>29862</v>
      </c>
      <c r="E2932" s="6" t="s">
        <v>29839</v>
      </c>
    </row>
    <row r="2933" spans="1:5" x14ac:dyDescent="0.25">
      <c r="A2933" s="6" t="s">
        <v>22821</v>
      </c>
      <c r="B2933" s="6" t="s">
        <v>29875</v>
      </c>
      <c r="C2933" s="6" t="s">
        <v>29849</v>
      </c>
      <c r="D2933" s="6" t="s">
        <v>29862</v>
      </c>
      <c r="E2933" s="6" t="s">
        <v>29839</v>
      </c>
    </row>
    <row r="2934" spans="1:5" x14ac:dyDescent="0.25">
      <c r="A2934" s="6" t="s">
        <v>25683</v>
      </c>
      <c r="B2934" s="6" t="s">
        <v>29875</v>
      </c>
      <c r="C2934" s="6" t="s">
        <v>29892</v>
      </c>
      <c r="D2934" s="6" t="s">
        <v>29862</v>
      </c>
      <c r="E2934" s="6" t="s">
        <v>29839</v>
      </c>
    </row>
    <row r="2935" spans="1:5" x14ac:dyDescent="0.25">
      <c r="A2935" s="6" t="s">
        <v>27737</v>
      </c>
      <c r="B2935" s="6" t="s">
        <v>29875</v>
      </c>
      <c r="C2935" s="6" t="s">
        <v>29920</v>
      </c>
      <c r="D2935" s="6" t="s">
        <v>29862</v>
      </c>
      <c r="E2935" s="6" t="s">
        <v>29830</v>
      </c>
    </row>
    <row r="2936" spans="1:5" x14ac:dyDescent="0.25">
      <c r="A2936" s="6" t="s">
        <v>22032</v>
      </c>
      <c r="B2936" s="6" t="s">
        <v>29966</v>
      </c>
      <c r="C2936" s="6" t="s">
        <v>29891</v>
      </c>
      <c r="D2936" s="6" t="s">
        <v>29865</v>
      </c>
      <c r="E2936" s="6" t="s">
        <v>29839</v>
      </c>
    </row>
    <row r="2937" spans="1:5" x14ac:dyDescent="0.25">
      <c r="A2937" s="6" t="s">
        <v>18862</v>
      </c>
      <c r="B2937" s="6" t="s">
        <v>29873</v>
      </c>
      <c r="C2937" s="6" t="s">
        <v>29903</v>
      </c>
      <c r="D2937" s="6" t="s">
        <v>29865</v>
      </c>
      <c r="E2937" s="6" t="s">
        <v>29839</v>
      </c>
    </row>
    <row r="2938" spans="1:5" x14ac:dyDescent="0.25">
      <c r="A2938" s="6" t="s">
        <v>25684</v>
      </c>
      <c r="B2938" s="6" t="s">
        <v>29875</v>
      </c>
      <c r="C2938" s="6" t="s">
        <v>29838</v>
      </c>
      <c r="D2938" s="6" t="s">
        <v>29862</v>
      </c>
      <c r="E2938" s="6" t="s">
        <v>29842</v>
      </c>
    </row>
    <row r="2939" spans="1:5" x14ac:dyDescent="0.25">
      <c r="A2939" s="6" t="s">
        <v>27738</v>
      </c>
      <c r="B2939" s="6" t="s">
        <v>29875</v>
      </c>
      <c r="C2939" s="6" t="s">
        <v>29850</v>
      </c>
      <c r="D2939" s="6" t="s">
        <v>29862</v>
      </c>
      <c r="E2939" s="6" t="s">
        <v>29842</v>
      </c>
    </row>
    <row r="2940" spans="1:5" x14ac:dyDescent="0.25">
      <c r="A2940" s="6" t="s">
        <v>12740</v>
      </c>
      <c r="B2940" s="6" t="s">
        <v>29882</v>
      </c>
      <c r="C2940" s="6" t="s">
        <v>29906</v>
      </c>
      <c r="D2940" s="6" t="s">
        <v>29862</v>
      </c>
      <c r="E2940" s="6" t="s">
        <v>29839</v>
      </c>
    </row>
    <row r="2941" spans="1:5" x14ac:dyDescent="0.25">
      <c r="A2941" s="6" t="s">
        <v>25686</v>
      </c>
      <c r="B2941" s="6" t="s">
        <v>29875</v>
      </c>
      <c r="C2941" s="6" t="s">
        <v>29924</v>
      </c>
      <c r="D2941" s="6" t="s">
        <v>29862</v>
      </c>
      <c r="E2941" s="6" t="s">
        <v>29842</v>
      </c>
    </row>
    <row r="2942" spans="1:5" x14ac:dyDescent="0.25">
      <c r="A2942" s="6" t="s">
        <v>21006</v>
      </c>
      <c r="B2942" s="6" t="s">
        <v>29875</v>
      </c>
      <c r="C2942" s="6" t="s">
        <v>29914</v>
      </c>
      <c r="D2942" s="6" t="s">
        <v>29862</v>
      </c>
      <c r="E2942" s="6" t="s">
        <v>29842</v>
      </c>
    </row>
    <row r="2943" spans="1:5" x14ac:dyDescent="0.25">
      <c r="A2943" s="6" t="s">
        <v>17660</v>
      </c>
      <c r="B2943" s="6" t="s">
        <v>29875</v>
      </c>
      <c r="C2943" s="6" t="s">
        <v>29914</v>
      </c>
      <c r="D2943" s="6" t="s">
        <v>29862</v>
      </c>
      <c r="E2943" s="6" t="s">
        <v>29839</v>
      </c>
    </row>
    <row r="2944" spans="1:5" x14ac:dyDescent="0.25">
      <c r="A2944" s="6" t="s">
        <v>24430</v>
      </c>
      <c r="B2944" s="6" t="s">
        <v>29873</v>
      </c>
      <c r="C2944" s="6" t="s">
        <v>29907</v>
      </c>
      <c r="D2944" s="6" t="s">
        <v>29862</v>
      </c>
      <c r="E2944" s="6" t="s">
        <v>29830</v>
      </c>
    </row>
    <row r="2945" spans="1:5" x14ac:dyDescent="0.25">
      <c r="A2945" s="6" t="s">
        <v>29739</v>
      </c>
      <c r="B2945" s="6" t="s">
        <v>2971</v>
      </c>
      <c r="C2945" s="6" t="s">
        <v>29907</v>
      </c>
      <c r="D2945" s="6" t="s">
        <v>29862</v>
      </c>
      <c r="E2945" s="6" t="s">
        <v>29830</v>
      </c>
    </row>
    <row r="2946" spans="1:5" x14ac:dyDescent="0.25">
      <c r="A2946" s="6" t="s">
        <v>21008</v>
      </c>
      <c r="B2946" s="6" t="s">
        <v>29873</v>
      </c>
      <c r="C2946" s="6" t="s">
        <v>29877</v>
      </c>
      <c r="D2946" s="6" t="s">
        <v>29862</v>
      </c>
      <c r="E2946" s="6" t="s">
        <v>29839</v>
      </c>
    </row>
    <row r="2947" spans="1:5" x14ac:dyDescent="0.25">
      <c r="A2947" s="6" t="s">
        <v>23130</v>
      </c>
      <c r="B2947" s="6" t="s">
        <v>29873</v>
      </c>
      <c r="C2947" s="6" t="s">
        <v>29922</v>
      </c>
      <c r="D2947" s="6" t="s">
        <v>29862</v>
      </c>
      <c r="E2947" s="6" t="s">
        <v>29842</v>
      </c>
    </row>
    <row r="2948" spans="1:5" x14ac:dyDescent="0.25">
      <c r="A2948" s="6" t="s">
        <v>22519</v>
      </c>
      <c r="B2948" s="6" t="s">
        <v>29875</v>
      </c>
      <c r="C2948" s="6" t="s">
        <v>29891</v>
      </c>
      <c r="D2948" s="6" t="s">
        <v>29865</v>
      </c>
      <c r="E2948" s="6" t="s">
        <v>29842</v>
      </c>
    </row>
    <row r="2949" spans="1:5" x14ac:dyDescent="0.25">
      <c r="A2949" s="6" t="s">
        <v>21009</v>
      </c>
      <c r="B2949" s="6" t="s">
        <v>29875</v>
      </c>
      <c r="C2949" s="6" t="s">
        <v>29854</v>
      </c>
      <c r="D2949" s="6" t="s">
        <v>29862</v>
      </c>
      <c r="E2949" s="6" t="s">
        <v>29830</v>
      </c>
    </row>
    <row r="2950" spans="1:5" x14ac:dyDescent="0.25">
      <c r="A2950" s="6" t="s">
        <v>28850</v>
      </c>
      <c r="B2950" s="6" t="s">
        <v>29873</v>
      </c>
      <c r="C2950" s="6" t="s">
        <v>29846</v>
      </c>
      <c r="D2950" s="6" t="s">
        <v>29862</v>
      </c>
      <c r="E2950" s="6" t="s">
        <v>29842</v>
      </c>
    </row>
    <row r="2951" spans="1:5" x14ac:dyDescent="0.25">
      <c r="A2951" s="6" t="s">
        <v>3560</v>
      </c>
      <c r="B2951" s="6" t="s">
        <v>29875</v>
      </c>
      <c r="C2951" s="6" t="s">
        <v>29921</v>
      </c>
      <c r="D2951" s="6" t="s">
        <v>29862</v>
      </c>
      <c r="E2951" s="6" t="s">
        <v>29839</v>
      </c>
    </row>
    <row r="2952" spans="1:5" x14ac:dyDescent="0.25">
      <c r="A2952" s="6" t="s">
        <v>9230</v>
      </c>
      <c r="B2952" s="6" t="s">
        <v>29966</v>
      </c>
      <c r="C2952" s="6" t="s">
        <v>29876</v>
      </c>
      <c r="D2952" s="6" t="s">
        <v>29862</v>
      </c>
      <c r="E2952" s="6" t="s">
        <v>29839</v>
      </c>
    </row>
    <row r="2953" spans="1:5" x14ac:dyDescent="0.25">
      <c r="A2953" s="6" t="s">
        <v>25688</v>
      </c>
      <c r="B2953" s="6" t="s">
        <v>29875</v>
      </c>
      <c r="C2953" s="6" t="s">
        <v>29844</v>
      </c>
      <c r="D2953" s="6" t="s">
        <v>29862</v>
      </c>
      <c r="E2953" s="6" t="s">
        <v>29830</v>
      </c>
    </row>
    <row r="2954" spans="1:5" x14ac:dyDescent="0.25">
      <c r="A2954" s="6" t="s">
        <v>12813</v>
      </c>
      <c r="B2954" s="6" t="s">
        <v>29875</v>
      </c>
      <c r="C2954" s="6" t="s">
        <v>29903</v>
      </c>
      <c r="D2954" s="6" t="s">
        <v>29865</v>
      </c>
      <c r="E2954" s="6" t="s">
        <v>29839</v>
      </c>
    </row>
    <row r="2955" spans="1:5" x14ac:dyDescent="0.25">
      <c r="A2955" s="6" t="s">
        <v>18747</v>
      </c>
      <c r="B2955" s="6" t="s">
        <v>29882</v>
      </c>
      <c r="C2955" s="6" t="s">
        <v>29891</v>
      </c>
      <c r="D2955" s="6" t="s">
        <v>29865</v>
      </c>
      <c r="E2955" s="6" t="s">
        <v>29839</v>
      </c>
    </row>
    <row r="2956" spans="1:5" x14ac:dyDescent="0.25">
      <c r="A2956" s="6" t="s">
        <v>10195</v>
      </c>
      <c r="B2956" s="6" t="s">
        <v>29875</v>
      </c>
      <c r="C2956" s="6" t="s">
        <v>29891</v>
      </c>
      <c r="D2956" s="6" t="s">
        <v>29865</v>
      </c>
      <c r="E2956" s="6" t="s">
        <v>29839</v>
      </c>
    </row>
    <row r="2957" spans="1:5" x14ac:dyDescent="0.25">
      <c r="A2957" s="6" t="s">
        <v>13500</v>
      </c>
      <c r="B2957" s="6" t="s">
        <v>29875</v>
      </c>
      <c r="C2957" s="6" t="s">
        <v>29877</v>
      </c>
      <c r="D2957" s="6" t="s">
        <v>29862</v>
      </c>
      <c r="E2957" s="6" t="s">
        <v>29839</v>
      </c>
    </row>
    <row r="2958" spans="1:5" x14ac:dyDescent="0.25">
      <c r="A2958" s="6" t="s">
        <v>27250</v>
      </c>
      <c r="B2958" s="6" t="s">
        <v>29875</v>
      </c>
      <c r="C2958" s="6" t="s">
        <v>29891</v>
      </c>
      <c r="D2958" s="6" t="s">
        <v>29865</v>
      </c>
      <c r="E2958" s="6" t="s">
        <v>29839</v>
      </c>
    </row>
    <row r="2959" spans="1:5" x14ac:dyDescent="0.25">
      <c r="A2959" s="6" t="s">
        <v>1030</v>
      </c>
      <c r="B2959" s="6" t="s">
        <v>29875</v>
      </c>
      <c r="C2959" s="6" t="s">
        <v>29888</v>
      </c>
      <c r="D2959" s="6" t="s">
        <v>29862</v>
      </c>
      <c r="E2959" s="6" t="s">
        <v>29839</v>
      </c>
    </row>
    <row r="2960" spans="1:5" x14ac:dyDescent="0.25">
      <c r="A2960" s="6" t="s">
        <v>27251</v>
      </c>
      <c r="B2960" s="6" t="s">
        <v>29875</v>
      </c>
      <c r="C2960" s="6" t="s">
        <v>29891</v>
      </c>
      <c r="D2960" s="6" t="s">
        <v>29865</v>
      </c>
      <c r="E2960" s="6" t="s">
        <v>29839</v>
      </c>
    </row>
    <row r="2961" spans="1:5" x14ac:dyDescent="0.25">
      <c r="A2961" s="6" t="s">
        <v>20337</v>
      </c>
      <c r="B2961" s="6" t="s">
        <v>29875</v>
      </c>
      <c r="C2961" s="6" t="s">
        <v>29891</v>
      </c>
      <c r="D2961" s="6" t="s">
        <v>29865</v>
      </c>
      <c r="E2961" s="6" t="s">
        <v>29839</v>
      </c>
    </row>
    <row r="2962" spans="1:5" x14ac:dyDescent="0.25">
      <c r="A2962" s="6" t="s">
        <v>15067</v>
      </c>
      <c r="B2962" s="6" t="s">
        <v>29875</v>
      </c>
      <c r="C2962" s="6" t="s">
        <v>29877</v>
      </c>
      <c r="D2962" s="6" t="s">
        <v>29865</v>
      </c>
      <c r="E2962" s="6" t="s">
        <v>29839</v>
      </c>
    </row>
    <row r="2963" spans="1:5" x14ac:dyDescent="0.25">
      <c r="A2963" s="6" t="s">
        <v>1314</v>
      </c>
      <c r="B2963" s="6" t="s">
        <v>29875</v>
      </c>
      <c r="C2963" s="6" t="s">
        <v>29917</v>
      </c>
      <c r="D2963" s="6" t="s">
        <v>29865</v>
      </c>
      <c r="E2963" s="6" t="s">
        <v>29839</v>
      </c>
    </row>
    <row r="2964" spans="1:5" x14ac:dyDescent="0.25">
      <c r="A2964" s="6" t="s">
        <v>19368</v>
      </c>
      <c r="B2964" s="6" t="s">
        <v>29875</v>
      </c>
      <c r="C2964" s="6" t="s">
        <v>29874</v>
      </c>
      <c r="D2964" s="6" t="s">
        <v>29862</v>
      </c>
      <c r="E2964" s="6" t="s">
        <v>29839</v>
      </c>
    </row>
    <row r="2965" spans="1:5" x14ac:dyDescent="0.25">
      <c r="A2965" s="6" t="s">
        <v>29384</v>
      </c>
      <c r="B2965" s="6" t="s">
        <v>29905</v>
      </c>
      <c r="C2965" s="6" t="s">
        <v>29876</v>
      </c>
      <c r="D2965" s="6" t="s">
        <v>29862</v>
      </c>
      <c r="E2965" s="6" t="s">
        <v>29830</v>
      </c>
    </row>
    <row r="2966" spans="1:5" x14ac:dyDescent="0.25">
      <c r="A2966" s="6" t="s">
        <v>25691</v>
      </c>
      <c r="B2966" s="6" t="s">
        <v>29875</v>
      </c>
      <c r="C2966" s="6" t="s">
        <v>29876</v>
      </c>
      <c r="D2966" s="6" t="s">
        <v>29862</v>
      </c>
      <c r="E2966" s="6" t="s">
        <v>29839</v>
      </c>
    </row>
    <row r="2967" spans="1:5" x14ac:dyDescent="0.25">
      <c r="A2967" s="6" t="s">
        <v>27741</v>
      </c>
      <c r="B2967" s="6" t="s">
        <v>29875</v>
      </c>
      <c r="C2967" s="6" t="s">
        <v>29895</v>
      </c>
      <c r="D2967" s="6" t="s">
        <v>29862</v>
      </c>
      <c r="E2967" s="6" t="s">
        <v>29839</v>
      </c>
    </row>
    <row r="2968" spans="1:5" x14ac:dyDescent="0.25">
      <c r="A2968" s="6" t="s">
        <v>18920</v>
      </c>
      <c r="B2968" s="6" t="s">
        <v>29875</v>
      </c>
      <c r="C2968" s="6" t="s">
        <v>29891</v>
      </c>
      <c r="D2968" s="6" t="s">
        <v>29865</v>
      </c>
      <c r="E2968" s="6" t="s">
        <v>29839</v>
      </c>
    </row>
    <row r="2969" spans="1:5" x14ac:dyDescent="0.25">
      <c r="A2969" s="6" t="s">
        <v>3031</v>
      </c>
      <c r="B2969" s="6" t="s">
        <v>29875</v>
      </c>
      <c r="C2969" s="6" t="s">
        <v>29891</v>
      </c>
      <c r="D2969" s="6" t="s">
        <v>29865</v>
      </c>
      <c r="E2969" s="6" t="s">
        <v>29839</v>
      </c>
    </row>
    <row r="2970" spans="1:5" x14ac:dyDescent="0.25">
      <c r="A2970" s="6" t="s">
        <v>7067</v>
      </c>
      <c r="B2970" s="6" t="s">
        <v>29875</v>
      </c>
      <c r="C2970" s="6" t="s">
        <v>29910</v>
      </c>
      <c r="D2970" s="6" t="s">
        <v>29865</v>
      </c>
      <c r="E2970" s="6" t="s">
        <v>29839</v>
      </c>
    </row>
    <row r="2971" spans="1:5" x14ac:dyDescent="0.25">
      <c r="A2971" s="6" t="s">
        <v>16822</v>
      </c>
      <c r="B2971" s="6" t="s">
        <v>29966</v>
      </c>
      <c r="C2971" s="6" t="s">
        <v>29909</v>
      </c>
      <c r="D2971" s="6" t="s">
        <v>29862</v>
      </c>
      <c r="E2971" s="6" t="s">
        <v>29839</v>
      </c>
    </row>
    <row r="2972" spans="1:5" x14ac:dyDescent="0.25">
      <c r="A2972" s="6" t="s">
        <v>27295</v>
      </c>
      <c r="B2972" s="6" t="s">
        <v>29875</v>
      </c>
      <c r="C2972" s="6" t="s">
        <v>29902</v>
      </c>
      <c r="D2972" s="6" t="s">
        <v>29865</v>
      </c>
      <c r="E2972" s="6" t="s">
        <v>29839</v>
      </c>
    </row>
    <row r="2973" spans="1:5" x14ac:dyDescent="0.25">
      <c r="A2973" s="6" t="s">
        <v>27742</v>
      </c>
      <c r="B2973" s="6" t="s">
        <v>29875</v>
      </c>
      <c r="C2973" s="6" t="s">
        <v>29914</v>
      </c>
      <c r="D2973" s="6" t="s">
        <v>29862</v>
      </c>
      <c r="E2973" s="6" t="s">
        <v>29839</v>
      </c>
    </row>
    <row r="2974" spans="1:5" x14ac:dyDescent="0.25">
      <c r="A2974" s="6" t="s">
        <v>9663</v>
      </c>
      <c r="B2974" s="6" t="s">
        <v>29873</v>
      </c>
      <c r="C2974" s="6" t="s">
        <v>29969</v>
      </c>
      <c r="D2974" s="6" t="s">
        <v>29862</v>
      </c>
      <c r="E2974" s="6" t="s">
        <v>29839</v>
      </c>
    </row>
    <row r="2975" spans="1:5" x14ac:dyDescent="0.25">
      <c r="A2975" s="6" t="s">
        <v>24560</v>
      </c>
      <c r="B2975" s="6" t="s">
        <v>29875</v>
      </c>
      <c r="C2975" s="6" t="s">
        <v>29849</v>
      </c>
      <c r="D2975" s="6" t="s">
        <v>29862</v>
      </c>
      <c r="E2975" s="6" t="s">
        <v>29839</v>
      </c>
    </row>
    <row r="2976" spans="1:5" x14ac:dyDescent="0.25">
      <c r="A2976" s="6" t="s">
        <v>442</v>
      </c>
      <c r="B2976" s="6" t="s">
        <v>29875</v>
      </c>
      <c r="C2976" s="6" t="s">
        <v>29910</v>
      </c>
      <c r="D2976" s="6" t="s">
        <v>29865</v>
      </c>
      <c r="E2976" s="6" t="s">
        <v>29839</v>
      </c>
    </row>
    <row r="2977" spans="1:5" x14ac:dyDescent="0.25">
      <c r="A2977" s="6" t="s">
        <v>867</v>
      </c>
      <c r="B2977" s="6" t="s">
        <v>29875</v>
      </c>
      <c r="C2977" s="6" t="s">
        <v>29891</v>
      </c>
      <c r="D2977" s="6" t="s">
        <v>29865</v>
      </c>
      <c r="E2977" s="6" t="s">
        <v>29839</v>
      </c>
    </row>
    <row r="2978" spans="1:5" x14ac:dyDescent="0.25">
      <c r="A2978" s="6" t="s">
        <v>14385</v>
      </c>
      <c r="B2978" s="6" t="s">
        <v>29882</v>
      </c>
      <c r="C2978" s="6" t="s">
        <v>29854</v>
      </c>
      <c r="D2978" s="6" t="s">
        <v>29862</v>
      </c>
      <c r="E2978" s="6" t="s">
        <v>29839</v>
      </c>
    </row>
    <row r="2979" spans="1:5" x14ac:dyDescent="0.25">
      <c r="A2979" s="6" t="s">
        <v>29382</v>
      </c>
      <c r="B2979" s="6" t="s">
        <v>29905</v>
      </c>
      <c r="C2979" s="6" t="s">
        <v>29894</v>
      </c>
      <c r="D2979" s="6" t="s">
        <v>29865</v>
      </c>
      <c r="E2979" s="6" t="s">
        <v>29830</v>
      </c>
    </row>
    <row r="2980" spans="1:5" x14ac:dyDescent="0.25">
      <c r="A2980" s="6" t="s">
        <v>29741</v>
      </c>
      <c r="B2980" s="6" t="s">
        <v>2971</v>
      </c>
      <c r="C2980" s="6" t="s">
        <v>29874</v>
      </c>
      <c r="D2980" s="6" t="s">
        <v>29862</v>
      </c>
      <c r="E2980" s="6" t="s">
        <v>29830</v>
      </c>
    </row>
    <row r="2981" spans="1:5" x14ac:dyDescent="0.25">
      <c r="A2981" s="6" t="s">
        <v>3568</v>
      </c>
      <c r="B2981" s="6" t="s">
        <v>29875</v>
      </c>
      <c r="C2981" s="6" t="s">
        <v>29850</v>
      </c>
      <c r="D2981" s="6" t="s">
        <v>29862</v>
      </c>
      <c r="E2981" s="6" t="s">
        <v>29839</v>
      </c>
    </row>
    <row r="2982" spans="1:5" x14ac:dyDescent="0.25">
      <c r="A2982" s="6" t="s">
        <v>27743</v>
      </c>
      <c r="B2982" s="6" t="s">
        <v>29875</v>
      </c>
      <c r="C2982" s="6" t="s">
        <v>29838</v>
      </c>
      <c r="D2982" s="6" t="s">
        <v>29862</v>
      </c>
      <c r="E2982" s="6" t="s">
        <v>29842</v>
      </c>
    </row>
    <row r="2983" spans="1:5" x14ac:dyDescent="0.25">
      <c r="A2983" s="6" t="s">
        <v>25697</v>
      </c>
      <c r="B2983" s="6" t="s">
        <v>29875</v>
      </c>
      <c r="C2983" s="6" t="s">
        <v>29876</v>
      </c>
      <c r="D2983" s="6" t="s">
        <v>29862</v>
      </c>
      <c r="E2983" s="6" t="s">
        <v>29839</v>
      </c>
    </row>
    <row r="2984" spans="1:5" x14ac:dyDescent="0.25">
      <c r="A2984" s="6" t="s">
        <v>25699</v>
      </c>
      <c r="B2984" s="6" t="s">
        <v>29875</v>
      </c>
      <c r="C2984" s="6" t="s">
        <v>29854</v>
      </c>
      <c r="D2984" s="6" t="s">
        <v>29862</v>
      </c>
      <c r="E2984" s="6" t="s">
        <v>29830</v>
      </c>
    </row>
    <row r="2985" spans="1:5" x14ac:dyDescent="0.25">
      <c r="A2985" s="6" t="s">
        <v>29742</v>
      </c>
      <c r="B2985" s="6" t="s">
        <v>2971</v>
      </c>
      <c r="C2985" s="6" t="s">
        <v>29876</v>
      </c>
      <c r="D2985" s="6" t="s">
        <v>29862</v>
      </c>
      <c r="E2985" s="6" t="s">
        <v>29830</v>
      </c>
    </row>
    <row r="2986" spans="1:5" x14ac:dyDescent="0.25">
      <c r="A2986" s="6" t="s">
        <v>19376</v>
      </c>
      <c r="B2986" s="6" t="s">
        <v>29875</v>
      </c>
      <c r="C2986" s="6" t="s">
        <v>29889</v>
      </c>
      <c r="D2986" s="6" t="s">
        <v>29862</v>
      </c>
      <c r="E2986" s="6" t="s">
        <v>29839</v>
      </c>
    </row>
    <row r="2987" spans="1:5" x14ac:dyDescent="0.25">
      <c r="A2987" s="6" t="s">
        <v>4716</v>
      </c>
      <c r="B2987" s="6" t="s">
        <v>29875</v>
      </c>
      <c r="C2987" s="6" t="s">
        <v>29901</v>
      </c>
      <c r="D2987" s="6" t="s">
        <v>29865</v>
      </c>
      <c r="E2987" s="6" t="s">
        <v>29839</v>
      </c>
    </row>
    <row r="2988" spans="1:5" x14ac:dyDescent="0.25">
      <c r="A2988" s="6" t="s">
        <v>25701</v>
      </c>
      <c r="B2988" s="6" t="s">
        <v>29873</v>
      </c>
      <c r="C2988" s="6" t="s">
        <v>29883</v>
      </c>
      <c r="D2988" s="6" t="s">
        <v>29862</v>
      </c>
      <c r="E2988" s="6" t="s">
        <v>29842</v>
      </c>
    </row>
    <row r="2989" spans="1:5" x14ac:dyDescent="0.25">
      <c r="A2989" s="6" t="s">
        <v>16512</v>
      </c>
      <c r="B2989" s="6" t="s">
        <v>29882</v>
      </c>
      <c r="C2989" s="6" t="s">
        <v>29849</v>
      </c>
      <c r="D2989" s="6" t="s">
        <v>29862</v>
      </c>
      <c r="E2989" s="6" t="s">
        <v>29839</v>
      </c>
    </row>
    <row r="2990" spans="1:5" x14ac:dyDescent="0.25">
      <c r="A2990" s="6" t="s">
        <v>28851</v>
      </c>
      <c r="B2990" s="6" t="s">
        <v>29873</v>
      </c>
      <c r="C2990" s="6" t="s">
        <v>29885</v>
      </c>
      <c r="D2990" s="6" t="s">
        <v>29862</v>
      </c>
      <c r="E2990" s="6" t="s">
        <v>29842</v>
      </c>
    </row>
    <row r="2991" spans="1:5" x14ac:dyDescent="0.25">
      <c r="A2991" s="6" t="s">
        <v>21021</v>
      </c>
      <c r="B2991" s="6" t="s">
        <v>29875</v>
      </c>
      <c r="C2991" s="6" t="s">
        <v>29874</v>
      </c>
      <c r="D2991" s="6" t="s">
        <v>29862</v>
      </c>
      <c r="E2991" s="6" t="s">
        <v>29830</v>
      </c>
    </row>
    <row r="2992" spans="1:5" x14ac:dyDescent="0.25">
      <c r="A2992" s="6" t="s">
        <v>27745</v>
      </c>
      <c r="B2992" s="6" t="s">
        <v>29875</v>
      </c>
      <c r="C2992" s="6" t="s">
        <v>29851</v>
      </c>
      <c r="D2992" s="6" t="s">
        <v>29862</v>
      </c>
      <c r="E2992" s="6" t="s">
        <v>29830</v>
      </c>
    </row>
    <row r="2993" spans="1:5" x14ac:dyDescent="0.25">
      <c r="A2993" s="6" t="s">
        <v>21022</v>
      </c>
      <c r="B2993" s="6" t="s">
        <v>29873</v>
      </c>
      <c r="C2993" s="6" t="s">
        <v>29943</v>
      </c>
      <c r="D2993" s="6" t="s">
        <v>29862</v>
      </c>
      <c r="E2993" s="6" t="s">
        <v>29842</v>
      </c>
    </row>
    <row r="2994" spans="1:5" x14ac:dyDescent="0.25">
      <c r="A2994" s="6" t="s">
        <v>25703</v>
      </c>
      <c r="B2994" s="6" t="s">
        <v>29875</v>
      </c>
      <c r="C2994" s="6" t="s">
        <v>29874</v>
      </c>
      <c r="D2994" s="6" t="s">
        <v>29862</v>
      </c>
      <c r="E2994" s="6" t="s">
        <v>29830</v>
      </c>
    </row>
    <row r="2995" spans="1:5" x14ac:dyDescent="0.25">
      <c r="A2995" s="6" t="s">
        <v>16521</v>
      </c>
      <c r="B2995" s="6" t="s">
        <v>29882</v>
      </c>
      <c r="C2995" s="6" t="s">
        <v>29850</v>
      </c>
      <c r="D2995" s="6" t="s">
        <v>29862</v>
      </c>
      <c r="E2995" s="6" t="s">
        <v>29839</v>
      </c>
    </row>
    <row r="2996" spans="1:5" x14ac:dyDescent="0.25">
      <c r="A2996" s="6" t="s">
        <v>29746</v>
      </c>
      <c r="B2996" s="6" t="s">
        <v>2971</v>
      </c>
      <c r="C2996" s="6" t="s">
        <v>29883</v>
      </c>
      <c r="D2996" s="6" t="s">
        <v>29862</v>
      </c>
      <c r="E2996" s="6" t="s">
        <v>29830</v>
      </c>
    </row>
    <row r="2997" spans="1:5" x14ac:dyDescent="0.25">
      <c r="A2997" s="6" t="s">
        <v>29747</v>
      </c>
      <c r="B2997" s="6" t="s">
        <v>2971</v>
      </c>
      <c r="C2997" s="6" t="s">
        <v>29883</v>
      </c>
      <c r="D2997" s="6" t="s">
        <v>29862</v>
      </c>
      <c r="E2997" s="6" t="s">
        <v>29830</v>
      </c>
    </row>
    <row r="2998" spans="1:5" x14ac:dyDescent="0.25">
      <c r="A2998" s="6" t="s">
        <v>19378</v>
      </c>
      <c r="B2998" s="6" t="s">
        <v>29873</v>
      </c>
      <c r="C2998" s="6" t="s">
        <v>29898</v>
      </c>
      <c r="D2998" s="6" t="s">
        <v>29862</v>
      </c>
      <c r="E2998" s="6" t="s">
        <v>29842</v>
      </c>
    </row>
    <row r="2999" spans="1:5" x14ac:dyDescent="0.25">
      <c r="A2999" s="6" t="s">
        <v>1491</v>
      </c>
      <c r="B2999" s="6" t="s">
        <v>29966</v>
      </c>
      <c r="C2999" s="6" t="s">
        <v>29894</v>
      </c>
      <c r="D2999" s="6" t="s">
        <v>29865</v>
      </c>
      <c r="E2999" s="6" t="s">
        <v>29839</v>
      </c>
    </row>
    <row r="3000" spans="1:5" x14ac:dyDescent="0.25">
      <c r="A3000" s="6" t="s">
        <v>12877</v>
      </c>
      <c r="B3000" s="6" t="s">
        <v>29875</v>
      </c>
      <c r="C3000" s="6" t="s">
        <v>29894</v>
      </c>
      <c r="D3000" s="6" t="s">
        <v>29865</v>
      </c>
      <c r="E3000" s="6" t="s">
        <v>29839</v>
      </c>
    </row>
    <row r="3001" spans="1:5" x14ac:dyDescent="0.25">
      <c r="A3001" s="6" t="s">
        <v>21025</v>
      </c>
      <c r="B3001" s="6" t="s">
        <v>29875</v>
      </c>
      <c r="C3001" s="6" t="s">
        <v>29838</v>
      </c>
      <c r="D3001" s="6" t="s">
        <v>29862</v>
      </c>
      <c r="E3001" s="6" t="s">
        <v>29839</v>
      </c>
    </row>
    <row r="3002" spans="1:5" x14ac:dyDescent="0.25">
      <c r="A3002" s="6" t="s">
        <v>19379</v>
      </c>
      <c r="B3002" s="6" t="s">
        <v>29873</v>
      </c>
      <c r="C3002" s="6" t="s">
        <v>29854</v>
      </c>
      <c r="D3002" s="6" t="s">
        <v>29862</v>
      </c>
      <c r="E3002" s="6" t="s">
        <v>29839</v>
      </c>
    </row>
    <row r="3003" spans="1:5" x14ac:dyDescent="0.25">
      <c r="A3003" s="6" t="s">
        <v>29749</v>
      </c>
      <c r="B3003" s="6" t="s">
        <v>2971</v>
      </c>
      <c r="C3003" s="6" t="s">
        <v>29911</v>
      </c>
      <c r="D3003" s="6" t="s">
        <v>29862</v>
      </c>
      <c r="E3003" s="6" t="s">
        <v>29830</v>
      </c>
    </row>
    <row r="3004" spans="1:5" x14ac:dyDescent="0.25">
      <c r="A3004" s="6" t="s">
        <v>28852</v>
      </c>
      <c r="B3004" s="6" t="s">
        <v>29873</v>
      </c>
      <c r="C3004" s="6" t="s">
        <v>29878</v>
      </c>
      <c r="D3004" s="6" t="s">
        <v>29862</v>
      </c>
      <c r="E3004" s="6" t="s">
        <v>29830</v>
      </c>
    </row>
    <row r="3005" spans="1:5" x14ac:dyDescent="0.25">
      <c r="A3005" s="6" t="s">
        <v>18544</v>
      </c>
      <c r="B3005" s="6" t="s">
        <v>29966</v>
      </c>
      <c r="C3005" s="6" t="s">
        <v>29891</v>
      </c>
      <c r="D3005" s="6" t="s">
        <v>29865</v>
      </c>
      <c r="E3005" s="6" t="s">
        <v>29839</v>
      </c>
    </row>
    <row r="3006" spans="1:5" x14ac:dyDescent="0.25">
      <c r="A3006" s="6" t="s">
        <v>24210</v>
      </c>
      <c r="B3006" s="6" t="s">
        <v>29875</v>
      </c>
      <c r="C3006" s="6" t="s">
        <v>29914</v>
      </c>
      <c r="D3006" s="6" t="s">
        <v>29862</v>
      </c>
      <c r="E3006" s="6" t="s">
        <v>29842</v>
      </c>
    </row>
    <row r="3007" spans="1:5" x14ac:dyDescent="0.25">
      <c r="A3007" s="6" t="s">
        <v>4522</v>
      </c>
      <c r="B3007" s="6" t="s">
        <v>29966</v>
      </c>
      <c r="C3007" s="6" t="s">
        <v>29933</v>
      </c>
      <c r="D3007" s="6" t="s">
        <v>29862</v>
      </c>
      <c r="E3007" s="6" t="s">
        <v>29839</v>
      </c>
    </row>
    <row r="3008" spans="1:5" x14ac:dyDescent="0.25">
      <c r="A3008" s="6" t="s">
        <v>19381</v>
      </c>
      <c r="B3008" s="6" t="s">
        <v>29873</v>
      </c>
      <c r="C3008" s="6" t="s">
        <v>29883</v>
      </c>
      <c r="D3008" s="6" t="s">
        <v>29862</v>
      </c>
      <c r="E3008" s="6" t="s">
        <v>29839</v>
      </c>
    </row>
    <row r="3009" spans="1:5" x14ac:dyDescent="0.25">
      <c r="A3009" s="6" t="s">
        <v>9202</v>
      </c>
      <c r="B3009" s="6" t="s">
        <v>29882</v>
      </c>
      <c r="C3009" s="6" t="s">
        <v>29899</v>
      </c>
      <c r="D3009" s="6" t="s">
        <v>29865</v>
      </c>
      <c r="E3009" s="6" t="s">
        <v>29839</v>
      </c>
    </row>
    <row r="3010" spans="1:5" x14ac:dyDescent="0.25">
      <c r="A3010" s="6" t="s">
        <v>15730</v>
      </c>
      <c r="B3010" s="6" t="s">
        <v>29873</v>
      </c>
      <c r="C3010" s="6" t="s">
        <v>29877</v>
      </c>
      <c r="D3010" s="6" t="s">
        <v>29862</v>
      </c>
      <c r="E3010" s="6" t="s">
        <v>29839</v>
      </c>
    </row>
    <row r="3011" spans="1:5" x14ac:dyDescent="0.25">
      <c r="A3011" s="6" t="s">
        <v>26554</v>
      </c>
      <c r="B3011" s="6" t="s">
        <v>29905</v>
      </c>
      <c r="C3011" s="6" t="s">
        <v>29851</v>
      </c>
      <c r="D3011" s="6" t="s">
        <v>29862</v>
      </c>
      <c r="E3011" s="6" t="s">
        <v>29830</v>
      </c>
    </row>
    <row r="3012" spans="1:5" x14ac:dyDescent="0.25">
      <c r="A3012" s="6" t="s">
        <v>25707</v>
      </c>
      <c r="B3012" s="6" t="s">
        <v>29875</v>
      </c>
      <c r="C3012" s="6" t="s">
        <v>29914</v>
      </c>
      <c r="D3012" s="6" t="s">
        <v>29862</v>
      </c>
      <c r="E3012" s="6" t="s">
        <v>29830</v>
      </c>
    </row>
    <row r="3013" spans="1:5" x14ac:dyDescent="0.25">
      <c r="A3013" s="6" t="s">
        <v>21028</v>
      </c>
      <c r="B3013" s="6" t="s">
        <v>29873</v>
      </c>
      <c r="C3013" s="6" t="s">
        <v>29914</v>
      </c>
      <c r="D3013" s="6" t="s">
        <v>29862</v>
      </c>
      <c r="E3013" s="6" t="s">
        <v>29842</v>
      </c>
    </row>
    <row r="3014" spans="1:5" x14ac:dyDescent="0.25">
      <c r="A3014" s="6" t="s">
        <v>29387</v>
      </c>
      <c r="B3014" s="6" t="s">
        <v>29905</v>
      </c>
      <c r="C3014" s="6" t="s">
        <v>29969</v>
      </c>
      <c r="D3014" s="6" t="s">
        <v>29862</v>
      </c>
      <c r="E3014" s="6" t="s">
        <v>29830</v>
      </c>
    </row>
    <row r="3015" spans="1:5" x14ac:dyDescent="0.25">
      <c r="A3015" s="6" t="s">
        <v>27746</v>
      </c>
      <c r="B3015" s="6" t="s">
        <v>29875</v>
      </c>
      <c r="C3015" s="6" t="s">
        <v>29885</v>
      </c>
      <c r="D3015" s="6" t="s">
        <v>29862</v>
      </c>
      <c r="E3015" s="6" t="s">
        <v>29830</v>
      </c>
    </row>
    <row r="3016" spans="1:5" x14ac:dyDescent="0.25">
      <c r="A3016" s="6" t="s">
        <v>24946</v>
      </c>
      <c r="B3016" s="6" t="s">
        <v>29873</v>
      </c>
      <c r="C3016" s="6" t="s">
        <v>29914</v>
      </c>
      <c r="D3016" s="6" t="s">
        <v>29862</v>
      </c>
      <c r="E3016" s="6" t="s">
        <v>29842</v>
      </c>
    </row>
    <row r="3017" spans="1:5" x14ac:dyDescent="0.25">
      <c r="A3017" s="6" t="s">
        <v>12322</v>
      </c>
      <c r="B3017" s="6" t="s">
        <v>29882</v>
      </c>
      <c r="C3017" s="6" t="s">
        <v>29849</v>
      </c>
      <c r="D3017" s="6" t="s">
        <v>29862</v>
      </c>
      <c r="E3017" s="6" t="s">
        <v>29839</v>
      </c>
    </row>
    <row r="3018" spans="1:5" x14ac:dyDescent="0.25">
      <c r="A3018" s="6" t="s">
        <v>27747</v>
      </c>
      <c r="B3018" s="6" t="s">
        <v>29875</v>
      </c>
      <c r="C3018" s="6" t="s">
        <v>29885</v>
      </c>
      <c r="D3018" s="6" t="s">
        <v>29862</v>
      </c>
      <c r="E3018" s="6" t="s">
        <v>29842</v>
      </c>
    </row>
    <row r="3019" spans="1:5" x14ac:dyDescent="0.25">
      <c r="A3019" s="6" t="s">
        <v>23101</v>
      </c>
      <c r="B3019" s="6" t="s">
        <v>29875</v>
      </c>
      <c r="C3019" s="6" t="s">
        <v>29849</v>
      </c>
      <c r="D3019" s="6" t="s">
        <v>29862</v>
      </c>
      <c r="E3019" s="6" t="s">
        <v>29830</v>
      </c>
    </row>
    <row r="3020" spans="1:5" x14ac:dyDescent="0.25">
      <c r="A3020" s="6" t="s">
        <v>21029</v>
      </c>
      <c r="B3020" s="6" t="s">
        <v>29875</v>
      </c>
      <c r="C3020" s="6" t="s">
        <v>29874</v>
      </c>
      <c r="D3020" s="6" t="s">
        <v>29862</v>
      </c>
      <c r="E3020" s="6" t="s">
        <v>29842</v>
      </c>
    </row>
    <row r="3021" spans="1:5" x14ac:dyDescent="0.25">
      <c r="A3021" s="6" t="s">
        <v>29750</v>
      </c>
      <c r="B3021" s="6" t="s">
        <v>2971</v>
      </c>
      <c r="C3021" s="6" t="s">
        <v>29892</v>
      </c>
      <c r="D3021" s="6" t="s">
        <v>29862</v>
      </c>
      <c r="E3021" s="6" t="s">
        <v>29830</v>
      </c>
    </row>
    <row r="3022" spans="1:5" x14ac:dyDescent="0.25">
      <c r="A3022" s="6" t="s">
        <v>5484</v>
      </c>
      <c r="B3022" s="6" t="s">
        <v>29873</v>
      </c>
      <c r="C3022" s="6" t="s">
        <v>29846</v>
      </c>
      <c r="D3022" s="6" t="s">
        <v>29862</v>
      </c>
      <c r="E3022" s="6" t="s">
        <v>29839</v>
      </c>
    </row>
    <row r="3023" spans="1:5" x14ac:dyDescent="0.25">
      <c r="A3023" s="6" t="s">
        <v>29388</v>
      </c>
      <c r="B3023" s="6" t="s">
        <v>29905</v>
      </c>
      <c r="C3023" s="6" t="s">
        <v>29874</v>
      </c>
      <c r="D3023" s="6" t="s">
        <v>29862</v>
      </c>
      <c r="E3023" s="6" t="s">
        <v>29830</v>
      </c>
    </row>
    <row r="3024" spans="1:5" x14ac:dyDescent="0.25">
      <c r="A3024" s="6" t="s">
        <v>7872</v>
      </c>
      <c r="B3024" s="6" t="s">
        <v>29875</v>
      </c>
      <c r="C3024" s="6" t="s">
        <v>29898</v>
      </c>
      <c r="D3024" s="6" t="s">
        <v>29862</v>
      </c>
      <c r="E3024" s="6" t="s">
        <v>29839</v>
      </c>
    </row>
    <row r="3025" spans="1:5" x14ac:dyDescent="0.25">
      <c r="A3025" s="6" t="s">
        <v>25708</v>
      </c>
      <c r="B3025" s="6" t="s">
        <v>29875</v>
      </c>
      <c r="C3025" s="6" t="s">
        <v>29929</v>
      </c>
      <c r="D3025" s="6" t="s">
        <v>29862</v>
      </c>
      <c r="E3025" s="6" t="s">
        <v>29830</v>
      </c>
    </row>
    <row r="3026" spans="1:5" x14ac:dyDescent="0.25">
      <c r="A3026" s="6" t="s">
        <v>25000</v>
      </c>
      <c r="B3026" s="6" t="s">
        <v>29873</v>
      </c>
      <c r="C3026" s="6" t="s">
        <v>29903</v>
      </c>
      <c r="D3026" s="6" t="s">
        <v>29865</v>
      </c>
      <c r="E3026" s="6" t="s">
        <v>29839</v>
      </c>
    </row>
    <row r="3027" spans="1:5" x14ac:dyDescent="0.25">
      <c r="A3027" s="6" t="s">
        <v>25709</v>
      </c>
      <c r="B3027" s="6" t="s">
        <v>29875</v>
      </c>
      <c r="C3027" s="6" t="s">
        <v>29889</v>
      </c>
      <c r="D3027" s="6" t="s">
        <v>29862</v>
      </c>
      <c r="E3027" s="6" t="s">
        <v>29842</v>
      </c>
    </row>
    <row r="3028" spans="1:5" x14ac:dyDescent="0.25">
      <c r="A3028" s="6" t="s">
        <v>27748</v>
      </c>
      <c r="B3028" s="6" t="s">
        <v>29875</v>
      </c>
      <c r="C3028" s="6" t="s">
        <v>29885</v>
      </c>
      <c r="D3028" s="6" t="s">
        <v>29862</v>
      </c>
      <c r="E3028" s="6" t="s">
        <v>29842</v>
      </c>
    </row>
    <row r="3029" spans="1:5" x14ac:dyDescent="0.25">
      <c r="A3029" s="6" t="s">
        <v>17111</v>
      </c>
      <c r="B3029" s="6" t="s">
        <v>29875</v>
      </c>
      <c r="C3029" s="6" t="s">
        <v>29896</v>
      </c>
      <c r="D3029" s="6" t="s">
        <v>29865</v>
      </c>
      <c r="E3029" s="6" t="s">
        <v>29839</v>
      </c>
    </row>
    <row r="3030" spans="1:5" x14ac:dyDescent="0.25">
      <c r="A3030" s="6" t="s">
        <v>5490</v>
      </c>
      <c r="B3030" s="6" t="s">
        <v>29875</v>
      </c>
      <c r="C3030" s="6" t="s">
        <v>29922</v>
      </c>
      <c r="D3030" s="6" t="s">
        <v>29862</v>
      </c>
      <c r="E3030" s="6" t="s">
        <v>29839</v>
      </c>
    </row>
    <row r="3031" spans="1:5" x14ac:dyDescent="0.25">
      <c r="A3031" s="6" t="s">
        <v>22968</v>
      </c>
      <c r="B3031" s="6" t="s">
        <v>29873</v>
      </c>
      <c r="C3031" s="6" t="s">
        <v>29914</v>
      </c>
      <c r="D3031" s="6" t="s">
        <v>29862</v>
      </c>
      <c r="E3031" s="6" t="s">
        <v>29842</v>
      </c>
    </row>
    <row r="3032" spans="1:5" x14ac:dyDescent="0.25">
      <c r="A3032" s="6" t="s">
        <v>25711</v>
      </c>
      <c r="B3032" s="6" t="s">
        <v>29875</v>
      </c>
      <c r="C3032" s="6" t="s">
        <v>29877</v>
      </c>
      <c r="D3032" s="6" t="s">
        <v>29862</v>
      </c>
      <c r="E3032" s="6" t="s">
        <v>29830</v>
      </c>
    </row>
    <row r="3033" spans="1:5" x14ac:dyDescent="0.25">
      <c r="A3033" s="6" t="s">
        <v>29751</v>
      </c>
      <c r="B3033" s="6" t="s">
        <v>2971</v>
      </c>
      <c r="C3033" s="6" t="s">
        <v>29922</v>
      </c>
      <c r="D3033" s="6" t="s">
        <v>29862</v>
      </c>
      <c r="E3033" s="6" t="s">
        <v>29830</v>
      </c>
    </row>
    <row r="3034" spans="1:5" x14ac:dyDescent="0.25">
      <c r="A3034" s="6" t="s">
        <v>25712</v>
      </c>
      <c r="B3034" s="6" t="s">
        <v>29875</v>
      </c>
      <c r="C3034" s="6" t="s">
        <v>29914</v>
      </c>
      <c r="D3034" s="6" t="s">
        <v>29862</v>
      </c>
      <c r="E3034" s="6" t="s">
        <v>29830</v>
      </c>
    </row>
    <row r="3035" spans="1:5" x14ac:dyDescent="0.25">
      <c r="A3035" s="6" t="s">
        <v>13521</v>
      </c>
      <c r="B3035" s="6" t="s">
        <v>29873</v>
      </c>
      <c r="C3035" s="6" t="s">
        <v>29876</v>
      </c>
      <c r="D3035" s="6" t="s">
        <v>29862</v>
      </c>
      <c r="E3035" s="6" t="s">
        <v>29839</v>
      </c>
    </row>
    <row r="3036" spans="1:5" x14ac:dyDescent="0.25">
      <c r="A3036" s="6" t="s">
        <v>27749</v>
      </c>
      <c r="B3036" s="6" t="s">
        <v>29875</v>
      </c>
      <c r="C3036" s="6" t="s">
        <v>29898</v>
      </c>
      <c r="D3036" s="6" t="s">
        <v>29862</v>
      </c>
      <c r="E3036" s="6" t="s">
        <v>29830</v>
      </c>
    </row>
    <row r="3037" spans="1:5" x14ac:dyDescent="0.25">
      <c r="A3037" s="6" t="s">
        <v>3581</v>
      </c>
      <c r="B3037" s="6" t="s">
        <v>29875</v>
      </c>
      <c r="C3037" s="6" t="s">
        <v>29911</v>
      </c>
      <c r="D3037" s="6" t="s">
        <v>29862</v>
      </c>
      <c r="E3037" s="6" t="s">
        <v>29839</v>
      </c>
    </row>
    <row r="3038" spans="1:5" x14ac:dyDescent="0.25">
      <c r="A3038" s="6" t="s">
        <v>5494</v>
      </c>
      <c r="B3038" s="6" t="s">
        <v>29875</v>
      </c>
      <c r="C3038" s="6" t="s">
        <v>29885</v>
      </c>
      <c r="D3038" s="6" t="s">
        <v>29862</v>
      </c>
      <c r="E3038" s="6" t="s">
        <v>29839</v>
      </c>
    </row>
    <row r="3039" spans="1:5" x14ac:dyDescent="0.25">
      <c r="A3039" s="6" t="s">
        <v>25713</v>
      </c>
      <c r="B3039" s="6" t="s">
        <v>29875</v>
      </c>
      <c r="C3039" s="6" t="s">
        <v>29874</v>
      </c>
      <c r="D3039" s="6" t="s">
        <v>29862</v>
      </c>
      <c r="E3039" s="6" t="s">
        <v>29842</v>
      </c>
    </row>
    <row r="3040" spans="1:5" x14ac:dyDescent="0.25">
      <c r="A3040" s="6" t="s">
        <v>5497</v>
      </c>
      <c r="B3040" s="6" t="s">
        <v>29875</v>
      </c>
      <c r="C3040" s="6" t="s">
        <v>29945</v>
      </c>
      <c r="D3040" s="6" t="s">
        <v>29862</v>
      </c>
      <c r="E3040" s="6" t="s">
        <v>29839</v>
      </c>
    </row>
    <row r="3041" spans="1:5" x14ac:dyDescent="0.25">
      <c r="A3041" s="6" t="s">
        <v>23459</v>
      </c>
      <c r="B3041" s="6" t="s">
        <v>29875</v>
      </c>
      <c r="C3041" s="6" t="s">
        <v>29877</v>
      </c>
      <c r="D3041" s="6" t="s">
        <v>29862</v>
      </c>
      <c r="E3041" s="6" t="s">
        <v>29842</v>
      </c>
    </row>
    <row r="3042" spans="1:5" x14ac:dyDescent="0.25">
      <c r="A3042" s="6" t="s">
        <v>20274</v>
      </c>
      <c r="B3042" s="6" t="s">
        <v>29966</v>
      </c>
      <c r="C3042" s="6" t="s">
        <v>29884</v>
      </c>
      <c r="D3042" s="6" t="s">
        <v>29865</v>
      </c>
      <c r="E3042" s="6" t="s">
        <v>29839</v>
      </c>
    </row>
    <row r="3043" spans="1:5" x14ac:dyDescent="0.25">
      <c r="A3043" s="6" t="s">
        <v>20402</v>
      </c>
      <c r="B3043" s="6" t="s">
        <v>29875</v>
      </c>
      <c r="C3043" s="6" t="s">
        <v>29917</v>
      </c>
      <c r="D3043" s="6" t="s">
        <v>29865</v>
      </c>
      <c r="E3043" s="6" t="s">
        <v>29839</v>
      </c>
    </row>
    <row r="3044" spans="1:5" x14ac:dyDescent="0.25">
      <c r="A3044" s="6" t="s">
        <v>23323</v>
      </c>
      <c r="B3044" s="6" t="s">
        <v>29875</v>
      </c>
      <c r="C3044" s="6" t="s">
        <v>29941</v>
      </c>
      <c r="D3044" s="6" t="s">
        <v>29865</v>
      </c>
      <c r="E3044" s="6" t="s">
        <v>29839</v>
      </c>
    </row>
    <row r="3045" spans="1:5" x14ac:dyDescent="0.25">
      <c r="A3045" s="6" t="s">
        <v>14567</v>
      </c>
      <c r="B3045" s="6" t="s">
        <v>29882</v>
      </c>
      <c r="C3045" s="6" t="s">
        <v>29854</v>
      </c>
      <c r="D3045" s="6" t="s">
        <v>29862</v>
      </c>
      <c r="E3045" s="6" t="s">
        <v>29839</v>
      </c>
    </row>
    <row r="3046" spans="1:5" x14ac:dyDescent="0.25">
      <c r="A3046" s="6" t="s">
        <v>19386</v>
      </c>
      <c r="B3046" s="6" t="s">
        <v>29875</v>
      </c>
      <c r="C3046" s="6" t="s">
        <v>29876</v>
      </c>
      <c r="D3046" s="6" t="s">
        <v>29862</v>
      </c>
      <c r="E3046" s="6" t="s">
        <v>29839</v>
      </c>
    </row>
    <row r="3047" spans="1:5" x14ac:dyDescent="0.25">
      <c r="A3047" s="6" t="s">
        <v>25714</v>
      </c>
      <c r="B3047" s="6" t="s">
        <v>29875</v>
      </c>
      <c r="C3047" s="6" t="s">
        <v>29924</v>
      </c>
      <c r="D3047" s="6" t="s">
        <v>29862</v>
      </c>
      <c r="E3047" s="6" t="s">
        <v>29830</v>
      </c>
    </row>
    <row r="3048" spans="1:5" x14ac:dyDescent="0.25">
      <c r="A3048" s="6" t="s">
        <v>29753</v>
      </c>
      <c r="B3048" s="6" t="s">
        <v>2971</v>
      </c>
      <c r="C3048" s="6" t="s">
        <v>29932</v>
      </c>
      <c r="D3048" s="6" t="s">
        <v>29862</v>
      </c>
      <c r="E3048" s="6" t="s">
        <v>29830</v>
      </c>
    </row>
    <row r="3049" spans="1:5" x14ac:dyDescent="0.25">
      <c r="A3049" s="6" t="s">
        <v>25715</v>
      </c>
      <c r="B3049" s="6" t="s">
        <v>29873</v>
      </c>
      <c r="C3049" s="6" t="s">
        <v>29874</v>
      </c>
      <c r="D3049" s="6" t="s">
        <v>29862</v>
      </c>
      <c r="E3049" s="6" t="s">
        <v>29830</v>
      </c>
    </row>
    <row r="3050" spans="1:5" x14ac:dyDescent="0.25">
      <c r="A3050" s="6" t="s">
        <v>21035</v>
      </c>
      <c r="B3050" s="6" t="s">
        <v>29873</v>
      </c>
      <c r="C3050" s="6" t="s">
        <v>29883</v>
      </c>
      <c r="D3050" s="6" t="s">
        <v>29862</v>
      </c>
      <c r="E3050" s="6" t="s">
        <v>29839</v>
      </c>
    </row>
    <row r="3051" spans="1:5" x14ac:dyDescent="0.25">
      <c r="A3051" s="6" t="s">
        <v>21036</v>
      </c>
      <c r="B3051" s="6" t="s">
        <v>29875</v>
      </c>
      <c r="C3051" s="6" t="s">
        <v>29883</v>
      </c>
      <c r="D3051" s="6" t="s">
        <v>29862</v>
      </c>
      <c r="E3051" s="6" t="s">
        <v>29839</v>
      </c>
    </row>
    <row r="3052" spans="1:5" x14ac:dyDescent="0.25">
      <c r="A3052" s="6" t="s">
        <v>3584</v>
      </c>
      <c r="B3052" s="6" t="s">
        <v>29875</v>
      </c>
      <c r="C3052" s="6" t="s">
        <v>29911</v>
      </c>
      <c r="D3052" s="6" t="s">
        <v>29862</v>
      </c>
      <c r="E3052" s="6" t="s">
        <v>29839</v>
      </c>
    </row>
    <row r="3053" spans="1:5" x14ac:dyDescent="0.25">
      <c r="A3053" s="6" t="s">
        <v>23540</v>
      </c>
      <c r="B3053" s="6" t="s">
        <v>29875</v>
      </c>
      <c r="C3053" s="6" t="s">
        <v>29874</v>
      </c>
      <c r="D3053" s="6" t="s">
        <v>29862</v>
      </c>
      <c r="E3053" s="6" t="s">
        <v>29842</v>
      </c>
    </row>
    <row r="3054" spans="1:5" x14ac:dyDescent="0.25">
      <c r="A3054" s="6" t="s">
        <v>22301</v>
      </c>
      <c r="B3054" s="6" t="s">
        <v>29966</v>
      </c>
      <c r="C3054" s="6" t="s">
        <v>29844</v>
      </c>
      <c r="D3054" s="6" t="s">
        <v>29862</v>
      </c>
      <c r="E3054" s="6" t="s">
        <v>29839</v>
      </c>
    </row>
    <row r="3055" spans="1:5" x14ac:dyDescent="0.25">
      <c r="A3055" s="6" t="s">
        <v>9472</v>
      </c>
      <c r="B3055" s="6" t="s">
        <v>29882</v>
      </c>
      <c r="C3055" s="6" t="s">
        <v>29885</v>
      </c>
      <c r="D3055" s="6" t="s">
        <v>29862</v>
      </c>
      <c r="E3055" s="6" t="s">
        <v>29839</v>
      </c>
    </row>
    <row r="3056" spans="1:5" x14ac:dyDescent="0.25">
      <c r="A3056" s="6" t="s">
        <v>19388</v>
      </c>
      <c r="B3056" s="6" t="s">
        <v>29875</v>
      </c>
      <c r="C3056" s="6" t="s">
        <v>29898</v>
      </c>
      <c r="D3056" s="6" t="s">
        <v>29862</v>
      </c>
      <c r="E3056" s="6" t="s">
        <v>29842</v>
      </c>
    </row>
    <row r="3057" spans="1:5" x14ac:dyDescent="0.25">
      <c r="A3057" s="6" t="s">
        <v>19389</v>
      </c>
      <c r="B3057" s="6" t="s">
        <v>29873</v>
      </c>
      <c r="C3057" s="6" t="s">
        <v>29969</v>
      </c>
      <c r="D3057" s="6" t="s">
        <v>29862</v>
      </c>
      <c r="E3057" s="6" t="s">
        <v>29839</v>
      </c>
    </row>
    <row r="3058" spans="1:5" x14ac:dyDescent="0.25">
      <c r="A3058" s="6" t="s">
        <v>28853</v>
      </c>
      <c r="B3058" s="6" t="s">
        <v>29873</v>
      </c>
      <c r="C3058" s="6" t="s">
        <v>29948</v>
      </c>
      <c r="D3058" s="6" t="s">
        <v>29862</v>
      </c>
      <c r="E3058" s="6" t="s">
        <v>29830</v>
      </c>
    </row>
    <row r="3059" spans="1:5" x14ac:dyDescent="0.25">
      <c r="A3059" s="6" t="s">
        <v>21039</v>
      </c>
      <c r="B3059" s="6" t="s">
        <v>29875</v>
      </c>
      <c r="C3059" s="6" t="s">
        <v>29885</v>
      </c>
      <c r="D3059" s="6" t="s">
        <v>29862</v>
      </c>
      <c r="E3059" s="6" t="s">
        <v>29839</v>
      </c>
    </row>
    <row r="3060" spans="1:5" x14ac:dyDescent="0.25">
      <c r="A3060" s="6" t="s">
        <v>17686</v>
      </c>
      <c r="B3060" s="6" t="s">
        <v>29875</v>
      </c>
      <c r="C3060" s="6" t="s">
        <v>29928</v>
      </c>
      <c r="D3060" s="6" t="s">
        <v>29862</v>
      </c>
      <c r="E3060" s="6" t="s">
        <v>29839</v>
      </c>
    </row>
    <row r="3061" spans="1:5" x14ac:dyDescent="0.25">
      <c r="A3061" s="6" t="s">
        <v>20403</v>
      </c>
      <c r="B3061" s="6" t="s">
        <v>29875</v>
      </c>
      <c r="C3061" s="6" t="s">
        <v>29944</v>
      </c>
      <c r="D3061" s="6" t="s">
        <v>29865</v>
      </c>
      <c r="E3061" s="6" t="s">
        <v>29839</v>
      </c>
    </row>
    <row r="3062" spans="1:5" x14ac:dyDescent="0.25">
      <c r="A3062" s="6" t="s">
        <v>15743</v>
      </c>
      <c r="B3062" s="6" t="s">
        <v>29875</v>
      </c>
      <c r="C3062" s="6" t="s">
        <v>29876</v>
      </c>
      <c r="D3062" s="6" t="s">
        <v>29862</v>
      </c>
      <c r="E3062" s="6" t="s">
        <v>29839</v>
      </c>
    </row>
    <row r="3063" spans="1:5" x14ac:dyDescent="0.25">
      <c r="A3063" s="6" t="s">
        <v>27750</v>
      </c>
      <c r="B3063" s="6" t="s">
        <v>29875</v>
      </c>
      <c r="C3063" s="6" t="s">
        <v>29969</v>
      </c>
      <c r="D3063" s="6" t="s">
        <v>29862</v>
      </c>
      <c r="E3063" s="6" t="s">
        <v>29842</v>
      </c>
    </row>
    <row r="3064" spans="1:5" x14ac:dyDescent="0.25">
      <c r="A3064" s="6" t="s">
        <v>2114</v>
      </c>
      <c r="B3064" s="6" t="s">
        <v>29875</v>
      </c>
      <c r="C3064" s="6" t="s">
        <v>29838</v>
      </c>
      <c r="D3064" s="6" t="s">
        <v>29862</v>
      </c>
      <c r="E3064" s="6" t="s">
        <v>29839</v>
      </c>
    </row>
    <row r="3065" spans="1:5" x14ac:dyDescent="0.25">
      <c r="A3065" s="6" t="s">
        <v>13528</v>
      </c>
      <c r="B3065" s="6" t="s">
        <v>29873</v>
      </c>
      <c r="C3065" s="6" t="s">
        <v>29945</v>
      </c>
      <c r="D3065" s="6" t="s">
        <v>29862</v>
      </c>
      <c r="E3065" s="6" t="s">
        <v>29842</v>
      </c>
    </row>
    <row r="3066" spans="1:5" x14ac:dyDescent="0.25">
      <c r="A3066" s="6" t="s">
        <v>27751</v>
      </c>
      <c r="B3066" s="6" t="s">
        <v>29875</v>
      </c>
      <c r="C3066" s="6" t="s">
        <v>29877</v>
      </c>
      <c r="D3066" s="6" t="s">
        <v>29862</v>
      </c>
      <c r="E3066" s="6" t="s">
        <v>29839</v>
      </c>
    </row>
    <row r="3067" spans="1:5" x14ac:dyDescent="0.25">
      <c r="A3067" s="6" t="s">
        <v>27160</v>
      </c>
      <c r="B3067" s="6" t="s">
        <v>29875</v>
      </c>
      <c r="C3067" s="6" t="s">
        <v>29889</v>
      </c>
      <c r="D3067" s="6" t="s">
        <v>29862</v>
      </c>
      <c r="E3067" s="6" t="s">
        <v>29839</v>
      </c>
    </row>
    <row r="3068" spans="1:5" x14ac:dyDescent="0.25">
      <c r="A3068" s="6" t="s">
        <v>25716</v>
      </c>
      <c r="B3068" s="6" t="s">
        <v>29875</v>
      </c>
      <c r="C3068" s="6" t="s">
        <v>29892</v>
      </c>
      <c r="D3068" s="6" t="s">
        <v>29862</v>
      </c>
      <c r="E3068" s="6" t="s">
        <v>29830</v>
      </c>
    </row>
    <row r="3069" spans="1:5" x14ac:dyDescent="0.25">
      <c r="A3069" s="6" t="s">
        <v>15747</v>
      </c>
      <c r="B3069" s="6" t="s">
        <v>29873</v>
      </c>
      <c r="C3069" s="6" t="s">
        <v>29911</v>
      </c>
      <c r="D3069" s="6" t="s">
        <v>29862</v>
      </c>
      <c r="E3069" s="6" t="s">
        <v>29839</v>
      </c>
    </row>
    <row r="3070" spans="1:5" x14ac:dyDescent="0.25">
      <c r="A3070" s="6" t="s">
        <v>23818</v>
      </c>
      <c r="B3070" s="6" t="s">
        <v>29875</v>
      </c>
      <c r="C3070" s="6" t="s">
        <v>29892</v>
      </c>
      <c r="D3070" s="6" t="s">
        <v>29862</v>
      </c>
      <c r="E3070" s="6" t="s">
        <v>29830</v>
      </c>
    </row>
    <row r="3071" spans="1:5" x14ac:dyDescent="0.25">
      <c r="A3071" s="6" t="s">
        <v>28854</v>
      </c>
      <c r="B3071" s="6" t="s">
        <v>29873</v>
      </c>
      <c r="C3071" s="6" t="s">
        <v>29838</v>
      </c>
      <c r="D3071" s="6" t="s">
        <v>29862</v>
      </c>
      <c r="E3071" s="6" t="s">
        <v>29842</v>
      </c>
    </row>
    <row r="3072" spans="1:5" x14ac:dyDescent="0.25">
      <c r="A3072" s="6" t="s">
        <v>19392</v>
      </c>
      <c r="B3072" s="6" t="s">
        <v>29873</v>
      </c>
      <c r="C3072" s="6" t="s">
        <v>29948</v>
      </c>
      <c r="D3072" s="6" t="s">
        <v>29862</v>
      </c>
      <c r="E3072" s="6" t="s">
        <v>29839</v>
      </c>
    </row>
    <row r="3073" spans="1:5" x14ac:dyDescent="0.25">
      <c r="A3073" s="6" t="s">
        <v>3590</v>
      </c>
      <c r="B3073" s="6" t="s">
        <v>29875</v>
      </c>
      <c r="C3073" s="6" t="s">
        <v>29854</v>
      </c>
      <c r="D3073" s="6" t="s">
        <v>29862</v>
      </c>
      <c r="E3073" s="6" t="s">
        <v>29839</v>
      </c>
    </row>
    <row r="3074" spans="1:5" x14ac:dyDescent="0.25">
      <c r="A3074" s="6" t="s">
        <v>29762</v>
      </c>
      <c r="B3074" s="6" t="s">
        <v>2971</v>
      </c>
      <c r="C3074" s="6" t="s">
        <v>29838</v>
      </c>
      <c r="D3074" s="6" t="s">
        <v>29862</v>
      </c>
      <c r="E3074" s="6" t="s">
        <v>29830</v>
      </c>
    </row>
    <row r="3075" spans="1:5" x14ac:dyDescent="0.25">
      <c r="A3075" s="6" t="s">
        <v>25718</v>
      </c>
      <c r="B3075" s="6" t="s">
        <v>29873</v>
      </c>
      <c r="C3075" s="6" t="s">
        <v>29957</v>
      </c>
      <c r="D3075" s="6" t="s">
        <v>29862</v>
      </c>
      <c r="E3075" s="6" t="s">
        <v>29839</v>
      </c>
    </row>
    <row r="3076" spans="1:5" x14ac:dyDescent="0.25">
      <c r="A3076" s="6" t="s">
        <v>27752</v>
      </c>
      <c r="B3076" s="6" t="s">
        <v>29875</v>
      </c>
      <c r="C3076" s="6" t="s">
        <v>29951</v>
      </c>
      <c r="D3076" s="6" t="s">
        <v>29862</v>
      </c>
      <c r="E3076" s="6" t="s">
        <v>29839</v>
      </c>
    </row>
    <row r="3077" spans="1:5" x14ac:dyDescent="0.25">
      <c r="A3077" s="6" t="s">
        <v>21047</v>
      </c>
      <c r="B3077" s="6" t="s">
        <v>29875</v>
      </c>
      <c r="C3077" s="6" t="s">
        <v>29969</v>
      </c>
      <c r="D3077" s="6" t="s">
        <v>29862</v>
      </c>
      <c r="E3077" s="6" t="s">
        <v>29839</v>
      </c>
    </row>
    <row r="3078" spans="1:5" x14ac:dyDescent="0.25">
      <c r="A3078" s="6" t="s">
        <v>25720</v>
      </c>
      <c r="B3078" s="6" t="s">
        <v>29875</v>
      </c>
      <c r="C3078" s="6" t="s">
        <v>29911</v>
      </c>
      <c r="D3078" s="6" t="s">
        <v>29862</v>
      </c>
      <c r="E3078" s="6" t="s">
        <v>29830</v>
      </c>
    </row>
    <row r="3079" spans="1:5" x14ac:dyDescent="0.25">
      <c r="A3079" s="6" t="s">
        <v>1467</v>
      </c>
      <c r="B3079" s="6" t="s">
        <v>29966</v>
      </c>
      <c r="C3079" s="6" t="s">
        <v>29883</v>
      </c>
      <c r="D3079" s="6" t="s">
        <v>29862</v>
      </c>
      <c r="E3079" s="6" t="s">
        <v>29839</v>
      </c>
    </row>
    <row r="3080" spans="1:5" x14ac:dyDescent="0.25">
      <c r="A3080" s="6" t="s">
        <v>23768</v>
      </c>
      <c r="B3080" s="6" t="s">
        <v>29905</v>
      </c>
      <c r="C3080" s="6" t="s">
        <v>29914</v>
      </c>
      <c r="D3080" s="6" t="s">
        <v>29862</v>
      </c>
      <c r="E3080" s="6" t="s">
        <v>29830</v>
      </c>
    </row>
    <row r="3081" spans="1:5" x14ac:dyDescent="0.25">
      <c r="A3081" s="6" t="s">
        <v>4722</v>
      </c>
      <c r="B3081" s="6" t="s">
        <v>29875</v>
      </c>
      <c r="C3081" s="6" t="s">
        <v>29918</v>
      </c>
      <c r="D3081" s="6" t="s">
        <v>29865</v>
      </c>
      <c r="E3081" s="6" t="s">
        <v>29842</v>
      </c>
    </row>
    <row r="3082" spans="1:5" x14ac:dyDescent="0.25">
      <c r="A3082" s="6" t="s">
        <v>27753</v>
      </c>
      <c r="B3082" s="6" t="s">
        <v>29875</v>
      </c>
      <c r="C3082" s="6" t="s">
        <v>29876</v>
      </c>
      <c r="D3082" s="6" t="s">
        <v>29862</v>
      </c>
      <c r="E3082" s="6" t="s">
        <v>29830</v>
      </c>
    </row>
    <row r="3083" spans="1:5" x14ac:dyDescent="0.25">
      <c r="A3083" s="6" t="s">
        <v>15122</v>
      </c>
      <c r="B3083" s="6" t="s">
        <v>29875</v>
      </c>
      <c r="C3083" s="6" t="s">
        <v>29884</v>
      </c>
      <c r="D3083" s="6" t="s">
        <v>29865</v>
      </c>
      <c r="E3083" s="6" t="s">
        <v>29839</v>
      </c>
    </row>
    <row r="3084" spans="1:5" x14ac:dyDescent="0.25">
      <c r="A3084" s="6" t="s">
        <v>28855</v>
      </c>
      <c r="B3084" s="6" t="s">
        <v>29873</v>
      </c>
      <c r="C3084" s="6" t="s">
        <v>29948</v>
      </c>
      <c r="D3084" s="6" t="s">
        <v>29862</v>
      </c>
      <c r="E3084" s="6" t="s">
        <v>29830</v>
      </c>
    </row>
    <row r="3085" spans="1:5" x14ac:dyDescent="0.25">
      <c r="A3085" s="6" t="s">
        <v>3592</v>
      </c>
      <c r="B3085" s="6" t="s">
        <v>29873</v>
      </c>
      <c r="C3085" s="6" t="s">
        <v>29849</v>
      </c>
      <c r="D3085" s="6" t="s">
        <v>29862</v>
      </c>
      <c r="E3085" s="6" t="s">
        <v>29839</v>
      </c>
    </row>
    <row r="3086" spans="1:5" x14ac:dyDescent="0.25">
      <c r="A3086" s="6" t="s">
        <v>21049</v>
      </c>
      <c r="B3086" s="6" t="s">
        <v>29873</v>
      </c>
      <c r="C3086" s="6" t="s">
        <v>29955</v>
      </c>
      <c r="D3086" s="6" t="s">
        <v>29862</v>
      </c>
      <c r="E3086" s="6" t="s">
        <v>29839</v>
      </c>
    </row>
    <row r="3087" spans="1:5" x14ac:dyDescent="0.25">
      <c r="A3087" s="6" t="s">
        <v>29771</v>
      </c>
      <c r="B3087" s="6" t="s">
        <v>2971</v>
      </c>
      <c r="C3087" s="6" t="s">
        <v>29874</v>
      </c>
      <c r="D3087" s="6" t="s">
        <v>29862</v>
      </c>
      <c r="E3087" s="6" t="s">
        <v>29830</v>
      </c>
    </row>
    <row r="3088" spans="1:5" x14ac:dyDescent="0.25">
      <c r="A3088" s="6" t="s">
        <v>29389</v>
      </c>
      <c r="B3088" s="6" t="s">
        <v>29905</v>
      </c>
      <c r="C3088" s="6" t="s">
        <v>29914</v>
      </c>
      <c r="D3088" s="6" t="s">
        <v>29862</v>
      </c>
      <c r="E3088" s="6" t="s">
        <v>29830</v>
      </c>
    </row>
    <row r="3089" spans="1:5" x14ac:dyDescent="0.25">
      <c r="A3089" s="6" t="s">
        <v>27755</v>
      </c>
      <c r="B3089" s="6" t="s">
        <v>29875</v>
      </c>
      <c r="C3089" s="6" t="s">
        <v>29874</v>
      </c>
      <c r="D3089" s="6" t="s">
        <v>29862</v>
      </c>
      <c r="E3089" s="6" t="s">
        <v>29842</v>
      </c>
    </row>
    <row r="3090" spans="1:5" x14ac:dyDescent="0.25">
      <c r="A3090" s="6" t="s">
        <v>23915</v>
      </c>
      <c r="B3090" s="6" t="s">
        <v>29873</v>
      </c>
      <c r="C3090" s="6" t="s">
        <v>29885</v>
      </c>
      <c r="D3090" s="6" t="s">
        <v>29862</v>
      </c>
      <c r="E3090" s="6" t="s">
        <v>29842</v>
      </c>
    </row>
    <row r="3091" spans="1:5" x14ac:dyDescent="0.25">
      <c r="A3091" s="6" t="s">
        <v>4593</v>
      </c>
      <c r="B3091" s="6" t="s">
        <v>29882</v>
      </c>
      <c r="C3091" s="6" t="s">
        <v>29841</v>
      </c>
      <c r="D3091" s="6" t="s">
        <v>29865</v>
      </c>
      <c r="E3091" s="6" t="s">
        <v>29839</v>
      </c>
    </row>
    <row r="3092" spans="1:5" x14ac:dyDescent="0.25">
      <c r="A3092" s="6" t="s">
        <v>4350</v>
      </c>
      <c r="B3092" s="6" t="s">
        <v>29882</v>
      </c>
      <c r="C3092" s="6" t="s">
        <v>29885</v>
      </c>
      <c r="D3092" s="6" t="s">
        <v>29862</v>
      </c>
      <c r="E3092" s="6" t="s">
        <v>29839</v>
      </c>
    </row>
    <row r="3093" spans="1:5" x14ac:dyDescent="0.25">
      <c r="A3093" s="6" t="s">
        <v>5508</v>
      </c>
      <c r="B3093" s="6" t="s">
        <v>29875</v>
      </c>
      <c r="C3093" s="6" t="s">
        <v>29948</v>
      </c>
      <c r="D3093" s="6" t="s">
        <v>29862</v>
      </c>
      <c r="E3093" s="6" t="s">
        <v>29839</v>
      </c>
    </row>
    <row r="3094" spans="1:5" x14ac:dyDescent="0.25">
      <c r="A3094" s="6" t="s">
        <v>25726</v>
      </c>
      <c r="B3094" s="6" t="s">
        <v>29875</v>
      </c>
      <c r="C3094" s="6" t="s">
        <v>29912</v>
      </c>
      <c r="D3094" s="6" t="s">
        <v>29862</v>
      </c>
      <c r="E3094" s="6" t="s">
        <v>29830</v>
      </c>
    </row>
    <row r="3095" spans="1:5" x14ac:dyDescent="0.25">
      <c r="A3095" s="6" t="s">
        <v>29772</v>
      </c>
      <c r="B3095" s="6" t="s">
        <v>2971</v>
      </c>
      <c r="C3095" s="6" t="s">
        <v>29878</v>
      </c>
      <c r="D3095" s="6" t="s">
        <v>29862</v>
      </c>
      <c r="E3095" s="6" t="s">
        <v>29830</v>
      </c>
    </row>
    <row r="3096" spans="1:5" x14ac:dyDescent="0.25">
      <c r="A3096" s="6" t="s">
        <v>26579</v>
      </c>
      <c r="B3096" s="6" t="s">
        <v>29905</v>
      </c>
      <c r="C3096" s="6" t="s">
        <v>29918</v>
      </c>
      <c r="D3096" s="6" t="s">
        <v>29865</v>
      </c>
      <c r="E3096" s="6" t="s">
        <v>29830</v>
      </c>
    </row>
    <row r="3097" spans="1:5" x14ac:dyDescent="0.25">
      <c r="A3097" s="6" t="s">
        <v>27297</v>
      </c>
      <c r="B3097" s="6" t="s">
        <v>29875</v>
      </c>
      <c r="C3097" s="6" t="s">
        <v>29849</v>
      </c>
      <c r="D3097" s="6" t="s">
        <v>29865</v>
      </c>
      <c r="E3097" s="6" t="s">
        <v>29842</v>
      </c>
    </row>
    <row r="3098" spans="1:5" x14ac:dyDescent="0.25">
      <c r="A3098" s="6" t="s">
        <v>15750</v>
      </c>
      <c r="B3098" s="6" t="s">
        <v>29875</v>
      </c>
      <c r="C3098" s="6" t="s">
        <v>29854</v>
      </c>
      <c r="D3098" s="6" t="s">
        <v>29862</v>
      </c>
      <c r="E3098" s="6" t="s">
        <v>29839</v>
      </c>
    </row>
    <row r="3099" spans="1:5" x14ac:dyDescent="0.25">
      <c r="A3099" s="6" t="s">
        <v>2121</v>
      </c>
      <c r="B3099" s="6" t="s">
        <v>29873</v>
      </c>
      <c r="C3099" s="6" t="s">
        <v>29911</v>
      </c>
      <c r="D3099" s="6" t="s">
        <v>29862</v>
      </c>
      <c r="E3099" s="6" t="s">
        <v>29839</v>
      </c>
    </row>
    <row r="3100" spans="1:5" x14ac:dyDescent="0.25">
      <c r="A3100" s="6" t="s">
        <v>2122</v>
      </c>
      <c r="B3100" s="6" t="s">
        <v>29873</v>
      </c>
      <c r="C3100" s="6" t="s">
        <v>29911</v>
      </c>
      <c r="D3100" s="6" t="s">
        <v>29862</v>
      </c>
      <c r="E3100" s="6" t="s">
        <v>29839</v>
      </c>
    </row>
    <row r="3101" spans="1:5" x14ac:dyDescent="0.25">
      <c r="A3101" s="6" t="s">
        <v>27756</v>
      </c>
      <c r="B3101" s="6" t="s">
        <v>29875</v>
      </c>
      <c r="C3101" s="6" t="s">
        <v>29935</v>
      </c>
      <c r="D3101" s="6" t="s">
        <v>29862</v>
      </c>
      <c r="E3101" s="6" t="s">
        <v>29830</v>
      </c>
    </row>
    <row r="3102" spans="1:5" x14ac:dyDescent="0.25">
      <c r="A3102" s="6" t="s">
        <v>9671</v>
      </c>
      <c r="B3102" s="6" t="s">
        <v>29875</v>
      </c>
      <c r="C3102" s="6" t="s">
        <v>29851</v>
      </c>
      <c r="D3102" s="6" t="s">
        <v>29862</v>
      </c>
      <c r="E3102" s="6" t="s">
        <v>29839</v>
      </c>
    </row>
    <row r="3103" spans="1:5" x14ac:dyDescent="0.25">
      <c r="A3103" s="6" t="s">
        <v>12882</v>
      </c>
      <c r="B3103" s="6" t="s">
        <v>29875</v>
      </c>
      <c r="C3103" s="6" t="s">
        <v>29891</v>
      </c>
      <c r="D3103" s="6" t="s">
        <v>29865</v>
      </c>
      <c r="E3103" s="6" t="s">
        <v>29839</v>
      </c>
    </row>
    <row r="3104" spans="1:5" x14ac:dyDescent="0.25">
      <c r="A3104" s="6" t="s">
        <v>27757</v>
      </c>
      <c r="B3104" s="6" t="s">
        <v>29875</v>
      </c>
      <c r="C3104" s="6" t="s">
        <v>29874</v>
      </c>
      <c r="D3104" s="6" t="s">
        <v>29862</v>
      </c>
      <c r="E3104" s="6" t="s">
        <v>29830</v>
      </c>
    </row>
    <row r="3105" spans="1:5" x14ac:dyDescent="0.25">
      <c r="A3105" s="6" t="s">
        <v>25730</v>
      </c>
      <c r="B3105" s="6" t="s">
        <v>29875</v>
      </c>
      <c r="C3105" s="6" t="s">
        <v>29844</v>
      </c>
      <c r="D3105" s="6" t="s">
        <v>29862</v>
      </c>
      <c r="E3105" s="6" t="s">
        <v>29842</v>
      </c>
    </row>
    <row r="3106" spans="1:5" x14ac:dyDescent="0.25">
      <c r="A3106" s="6" t="s">
        <v>27758</v>
      </c>
      <c r="B3106" s="6" t="s">
        <v>29875</v>
      </c>
      <c r="C3106" s="6" t="s">
        <v>29844</v>
      </c>
      <c r="D3106" s="6" t="s">
        <v>29862</v>
      </c>
      <c r="E3106" s="6" t="s">
        <v>29830</v>
      </c>
    </row>
    <row r="3107" spans="1:5" x14ac:dyDescent="0.25">
      <c r="A3107" s="6" t="s">
        <v>25731</v>
      </c>
      <c r="B3107" s="6" t="s">
        <v>29875</v>
      </c>
      <c r="C3107" s="6" t="s">
        <v>29956</v>
      </c>
      <c r="D3107" s="6" t="s">
        <v>29862</v>
      </c>
      <c r="E3107" s="6" t="s">
        <v>29839</v>
      </c>
    </row>
    <row r="3108" spans="1:5" x14ac:dyDescent="0.25">
      <c r="A3108" s="6" t="s">
        <v>25732</v>
      </c>
      <c r="B3108" s="6" t="s">
        <v>29875</v>
      </c>
      <c r="C3108" s="6" t="s">
        <v>29898</v>
      </c>
      <c r="D3108" s="6" t="s">
        <v>29862</v>
      </c>
      <c r="E3108" s="6" t="s">
        <v>29830</v>
      </c>
    </row>
    <row r="3109" spans="1:5" x14ac:dyDescent="0.25">
      <c r="A3109" s="6" t="s">
        <v>29773</v>
      </c>
      <c r="B3109" s="6" t="s">
        <v>2971</v>
      </c>
      <c r="C3109" s="6" t="s">
        <v>29874</v>
      </c>
      <c r="D3109" s="6" t="s">
        <v>29862</v>
      </c>
      <c r="E3109" s="6" t="s">
        <v>29830</v>
      </c>
    </row>
    <row r="3110" spans="1:5" x14ac:dyDescent="0.25">
      <c r="A3110" s="6" t="s">
        <v>23648</v>
      </c>
      <c r="B3110" s="6" t="s">
        <v>29875</v>
      </c>
      <c r="C3110" s="6" t="s">
        <v>29838</v>
      </c>
      <c r="D3110" s="6" t="s">
        <v>29862</v>
      </c>
      <c r="E3110" s="6" t="s">
        <v>29830</v>
      </c>
    </row>
    <row r="3111" spans="1:5" x14ac:dyDescent="0.25">
      <c r="A3111" s="6" t="s">
        <v>21055</v>
      </c>
      <c r="B3111" s="6" t="s">
        <v>29875</v>
      </c>
      <c r="C3111" s="6" t="s">
        <v>29889</v>
      </c>
      <c r="D3111" s="6" t="s">
        <v>29862</v>
      </c>
      <c r="E3111" s="6" t="s">
        <v>29842</v>
      </c>
    </row>
    <row r="3112" spans="1:5" x14ac:dyDescent="0.25">
      <c r="A3112" s="6" t="s">
        <v>27759</v>
      </c>
      <c r="B3112" s="6" t="s">
        <v>29875</v>
      </c>
      <c r="C3112" s="6" t="s">
        <v>29851</v>
      </c>
      <c r="D3112" s="6" t="s">
        <v>29862</v>
      </c>
      <c r="E3112" s="6" t="s">
        <v>29830</v>
      </c>
    </row>
    <row r="3113" spans="1:5" x14ac:dyDescent="0.25">
      <c r="A3113" s="6" t="s">
        <v>25734</v>
      </c>
      <c r="B3113" s="6" t="s">
        <v>29875</v>
      </c>
      <c r="C3113" s="6" t="s">
        <v>29876</v>
      </c>
      <c r="D3113" s="6" t="s">
        <v>29862</v>
      </c>
      <c r="E3113" s="6" t="s">
        <v>29842</v>
      </c>
    </row>
    <row r="3114" spans="1:5" x14ac:dyDescent="0.25">
      <c r="A3114" s="6" t="s">
        <v>23365</v>
      </c>
      <c r="B3114" s="6" t="s">
        <v>29875</v>
      </c>
      <c r="C3114" s="6" t="s">
        <v>29838</v>
      </c>
      <c r="D3114" s="6" t="s">
        <v>29862</v>
      </c>
      <c r="E3114" s="6" t="s">
        <v>29830</v>
      </c>
    </row>
    <row r="3115" spans="1:5" x14ac:dyDescent="0.25">
      <c r="A3115" s="6" t="s">
        <v>24640</v>
      </c>
      <c r="B3115" s="6" t="s">
        <v>29875</v>
      </c>
      <c r="C3115" s="6" t="s">
        <v>29854</v>
      </c>
      <c r="D3115" s="6" t="s">
        <v>29862</v>
      </c>
      <c r="E3115" s="6" t="s">
        <v>29839</v>
      </c>
    </row>
    <row r="3116" spans="1:5" x14ac:dyDescent="0.25">
      <c r="A3116" s="6" t="s">
        <v>27760</v>
      </c>
      <c r="B3116" s="6" t="s">
        <v>29875</v>
      </c>
      <c r="C3116" s="6" t="s">
        <v>29885</v>
      </c>
      <c r="D3116" s="6" t="s">
        <v>29862</v>
      </c>
      <c r="E3116" s="6" t="s">
        <v>29830</v>
      </c>
    </row>
    <row r="3117" spans="1:5" x14ac:dyDescent="0.25">
      <c r="A3117" s="6" t="s">
        <v>17694</v>
      </c>
      <c r="B3117" s="6" t="s">
        <v>29875</v>
      </c>
      <c r="C3117" s="6" t="s">
        <v>29914</v>
      </c>
      <c r="D3117" s="6" t="s">
        <v>29862</v>
      </c>
      <c r="E3117" s="6" t="s">
        <v>29842</v>
      </c>
    </row>
    <row r="3118" spans="1:5" x14ac:dyDescent="0.25">
      <c r="A3118" s="6" t="s">
        <v>27761</v>
      </c>
      <c r="B3118" s="6" t="s">
        <v>29875</v>
      </c>
      <c r="C3118" s="6" t="s">
        <v>29849</v>
      </c>
      <c r="D3118" s="6" t="s">
        <v>29862</v>
      </c>
      <c r="E3118" s="6" t="s">
        <v>29830</v>
      </c>
    </row>
    <row r="3119" spans="1:5" x14ac:dyDescent="0.25">
      <c r="A3119" s="6" t="s">
        <v>27762</v>
      </c>
      <c r="B3119" s="6" t="s">
        <v>29875</v>
      </c>
      <c r="C3119" s="6" t="s">
        <v>29969</v>
      </c>
      <c r="D3119" s="6" t="s">
        <v>29862</v>
      </c>
      <c r="E3119" s="6" t="s">
        <v>29842</v>
      </c>
    </row>
    <row r="3120" spans="1:5" x14ac:dyDescent="0.25">
      <c r="A3120" s="6" t="s">
        <v>12786</v>
      </c>
      <c r="B3120" s="6" t="s">
        <v>29882</v>
      </c>
      <c r="C3120" s="6" t="s">
        <v>29891</v>
      </c>
      <c r="D3120" s="6" t="s">
        <v>29865</v>
      </c>
      <c r="E3120" s="6" t="s">
        <v>29839</v>
      </c>
    </row>
    <row r="3121" spans="1:5" x14ac:dyDescent="0.25">
      <c r="A3121" s="6" t="s">
        <v>48</v>
      </c>
      <c r="B3121" s="6" t="s">
        <v>29875</v>
      </c>
      <c r="C3121" s="6" t="s">
        <v>29971</v>
      </c>
      <c r="D3121" s="6" t="s">
        <v>29865</v>
      </c>
      <c r="E3121" s="6" t="s">
        <v>29839</v>
      </c>
    </row>
    <row r="3122" spans="1:5" x14ac:dyDescent="0.25">
      <c r="A3122" s="6" t="s">
        <v>23791</v>
      </c>
      <c r="B3122" s="6" t="s">
        <v>29875</v>
      </c>
      <c r="C3122" s="6" t="s">
        <v>29914</v>
      </c>
      <c r="D3122" s="6" t="s">
        <v>29862</v>
      </c>
      <c r="E3122" s="6" t="s">
        <v>29842</v>
      </c>
    </row>
    <row r="3123" spans="1:5" x14ac:dyDescent="0.25">
      <c r="A3123" s="6" t="s">
        <v>21056</v>
      </c>
      <c r="B3123" s="6" t="s">
        <v>29875</v>
      </c>
      <c r="C3123" s="6" t="s">
        <v>29895</v>
      </c>
      <c r="D3123" s="6" t="s">
        <v>29862</v>
      </c>
      <c r="E3123" s="6" t="s">
        <v>29839</v>
      </c>
    </row>
    <row r="3124" spans="1:5" x14ac:dyDescent="0.25">
      <c r="A3124" s="6" t="s">
        <v>11538</v>
      </c>
      <c r="B3124" s="6" t="s">
        <v>29875</v>
      </c>
      <c r="C3124" s="6" t="s">
        <v>29849</v>
      </c>
      <c r="D3124" s="6" t="s">
        <v>29862</v>
      </c>
      <c r="E3124" s="6" t="s">
        <v>29839</v>
      </c>
    </row>
    <row r="3125" spans="1:5" x14ac:dyDescent="0.25">
      <c r="A3125" s="6" t="s">
        <v>27763</v>
      </c>
      <c r="B3125" s="6" t="s">
        <v>29875</v>
      </c>
      <c r="C3125" s="6" t="s">
        <v>29851</v>
      </c>
      <c r="D3125" s="6" t="s">
        <v>29862</v>
      </c>
      <c r="E3125" s="6" t="s">
        <v>29830</v>
      </c>
    </row>
    <row r="3126" spans="1:5" x14ac:dyDescent="0.25">
      <c r="A3126" s="6" t="s">
        <v>27764</v>
      </c>
      <c r="B3126" s="6" t="s">
        <v>29875</v>
      </c>
      <c r="C3126" s="6" t="s">
        <v>29876</v>
      </c>
      <c r="D3126" s="6" t="s">
        <v>29862</v>
      </c>
      <c r="E3126" s="6" t="s">
        <v>29842</v>
      </c>
    </row>
    <row r="3127" spans="1:5" x14ac:dyDescent="0.25">
      <c r="A3127" s="6" t="s">
        <v>10600</v>
      </c>
      <c r="B3127" s="6" t="s">
        <v>29875</v>
      </c>
      <c r="C3127" s="6" t="s">
        <v>29883</v>
      </c>
      <c r="D3127" s="6" t="s">
        <v>29862</v>
      </c>
      <c r="E3127" s="6" t="s">
        <v>29839</v>
      </c>
    </row>
    <row r="3128" spans="1:5" x14ac:dyDescent="0.25">
      <c r="A3128" s="6" t="s">
        <v>29774</v>
      </c>
      <c r="B3128" s="6" t="s">
        <v>2971</v>
      </c>
      <c r="C3128" s="6" t="s">
        <v>29932</v>
      </c>
      <c r="D3128" s="6" t="s">
        <v>29862</v>
      </c>
      <c r="E3128" s="6" t="s">
        <v>29830</v>
      </c>
    </row>
    <row r="3129" spans="1:5" x14ac:dyDescent="0.25">
      <c r="A3129" s="6" t="s">
        <v>27300</v>
      </c>
      <c r="B3129" s="6" t="s">
        <v>29875</v>
      </c>
      <c r="C3129" s="6" t="s">
        <v>29891</v>
      </c>
      <c r="D3129" s="6" t="s">
        <v>29865</v>
      </c>
      <c r="E3129" s="6" t="s">
        <v>29842</v>
      </c>
    </row>
    <row r="3130" spans="1:5" x14ac:dyDescent="0.25">
      <c r="A3130" s="6" t="s">
        <v>19923</v>
      </c>
      <c r="B3130" s="6" t="s">
        <v>29905</v>
      </c>
      <c r="C3130" s="6" t="s">
        <v>29891</v>
      </c>
      <c r="D3130" s="6" t="s">
        <v>29865</v>
      </c>
      <c r="E3130" s="6" t="s">
        <v>29830</v>
      </c>
    </row>
    <row r="3131" spans="1:5" x14ac:dyDescent="0.25">
      <c r="A3131" s="6" t="s">
        <v>23527</v>
      </c>
      <c r="B3131" s="6" t="s">
        <v>29875</v>
      </c>
      <c r="C3131" s="6" t="s">
        <v>29948</v>
      </c>
      <c r="D3131" s="6" t="s">
        <v>29862</v>
      </c>
      <c r="E3131" s="6" t="s">
        <v>29842</v>
      </c>
    </row>
    <row r="3132" spans="1:5" x14ac:dyDescent="0.25">
      <c r="A3132" s="6" t="s">
        <v>24696</v>
      </c>
      <c r="B3132" s="6" t="s">
        <v>29875</v>
      </c>
      <c r="C3132" s="6" t="s">
        <v>29888</v>
      </c>
      <c r="D3132" s="6" t="s">
        <v>29862</v>
      </c>
      <c r="E3132" s="6" t="s">
        <v>29839</v>
      </c>
    </row>
    <row r="3133" spans="1:5" x14ac:dyDescent="0.25">
      <c r="A3133" s="6" t="s">
        <v>2125</v>
      </c>
      <c r="B3133" s="6" t="s">
        <v>29875</v>
      </c>
      <c r="C3133" s="6" t="s">
        <v>29854</v>
      </c>
      <c r="D3133" s="6" t="s">
        <v>29862</v>
      </c>
      <c r="E3133" s="6" t="s">
        <v>29839</v>
      </c>
    </row>
    <row r="3134" spans="1:5" x14ac:dyDescent="0.25">
      <c r="A3134" s="6" t="s">
        <v>15756</v>
      </c>
      <c r="B3134" s="6" t="s">
        <v>29875</v>
      </c>
      <c r="C3134" s="6" t="s">
        <v>29877</v>
      </c>
      <c r="D3134" s="6" t="s">
        <v>29862</v>
      </c>
      <c r="E3134" s="6" t="s">
        <v>29839</v>
      </c>
    </row>
    <row r="3135" spans="1:5" x14ac:dyDescent="0.25">
      <c r="A3135" s="6" t="s">
        <v>19403</v>
      </c>
      <c r="B3135" s="6" t="s">
        <v>29875</v>
      </c>
      <c r="C3135" s="6" t="s">
        <v>29943</v>
      </c>
      <c r="D3135" s="6" t="s">
        <v>29862</v>
      </c>
      <c r="E3135" s="6" t="s">
        <v>29839</v>
      </c>
    </row>
    <row r="3136" spans="1:5" x14ac:dyDescent="0.25">
      <c r="A3136" s="6" t="s">
        <v>21062</v>
      </c>
      <c r="B3136" s="6" t="s">
        <v>29875</v>
      </c>
      <c r="C3136" s="6" t="s">
        <v>29874</v>
      </c>
      <c r="D3136" s="6" t="s">
        <v>29862</v>
      </c>
      <c r="E3136" s="6" t="s">
        <v>29842</v>
      </c>
    </row>
    <row r="3137" spans="1:5" x14ac:dyDescent="0.25">
      <c r="A3137" s="6" t="s">
        <v>23520</v>
      </c>
      <c r="B3137" s="6" t="s">
        <v>29873</v>
      </c>
      <c r="C3137" s="6" t="s">
        <v>29889</v>
      </c>
      <c r="D3137" s="6" t="s">
        <v>29862</v>
      </c>
      <c r="E3137" s="6" t="s">
        <v>29842</v>
      </c>
    </row>
    <row r="3138" spans="1:5" x14ac:dyDescent="0.25">
      <c r="A3138" s="6" t="s">
        <v>27765</v>
      </c>
      <c r="B3138" s="6" t="s">
        <v>29875</v>
      </c>
      <c r="C3138" s="6" t="s">
        <v>29838</v>
      </c>
      <c r="D3138" s="6" t="s">
        <v>29862</v>
      </c>
      <c r="E3138" s="6" t="s">
        <v>29839</v>
      </c>
    </row>
    <row r="3139" spans="1:5" x14ac:dyDescent="0.25">
      <c r="A3139" s="6" t="s">
        <v>23221</v>
      </c>
      <c r="B3139" s="6" t="s">
        <v>2971</v>
      </c>
      <c r="C3139" s="6" t="s">
        <v>29854</v>
      </c>
      <c r="D3139" s="6" t="s">
        <v>29862</v>
      </c>
      <c r="E3139" s="6" t="s">
        <v>29830</v>
      </c>
    </row>
    <row r="3140" spans="1:5" x14ac:dyDescent="0.25">
      <c r="A3140" s="6" t="s">
        <v>27766</v>
      </c>
      <c r="B3140" s="6" t="s">
        <v>29875</v>
      </c>
      <c r="C3140" s="6" t="s">
        <v>29874</v>
      </c>
      <c r="D3140" s="6" t="s">
        <v>29862</v>
      </c>
      <c r="E3140" s="6" t="s">
        <v>29830</v>
      </c>
    </row>
    <row r="3141" spans="1:5" x14ac:dyDescent="0.25">
      <c r="A3141" s="6" t="s">
        <v>29783</v>
      </c>
      <c r="B3141" s="6" t="s">
        <v>2971</v>
      </c>
      <c r="C3141" s="6" t="s">
        <v>29854</v>
      </c>
      <c r="D3141" s="6" t="s">
        <v>29862</v>
      </c>
      <c r="E3141" s="6" t="s">
        <v>29830</v>
      </c>
    </row>
    <row r="3142" spans="1:5" x14ac:dyDescent="0.25">
      <c r="A3142" s="6" t="s">
        <v>3076</v>
      </c>
      <c r="B3142" s="6" t="s">
        <v>29875</v>
      </c>
      <c r="C3142" s="6" t="s">
        <v>29902</v>
      </c>
      <c r="D3142" s="6" t="s">
        <v>29865</v>
      </c>
      <c r="E3142" s="6" t="s">
        <v>29839</v>
      </c>
    </row>
    <row r="3143" spans="1:5" x14ac:dyDescent="0.25">
      <c r="A3143" s="6" t="s">
        <v>25737</v>
      </c>
      <c r="B3143" s="6" t="s">
        <v>29873</v>
      </c>
      <c r="C3143" s="6" t="s">
        <v>29935</v>
      </c>
      <c r="D3143" s="6" t="s">
        <v>29862</v>
      </c>
      <c r="E3143" s="6" t="s">
        <v>29830</v>
      </c>
    </row>
    <row r="3144" spans="1:5" x14ac:dyDescent="0.25">
      <c r="A3144" s="6" t="s">
        <v>27767</v>
      </c>
      <c r="B3144" s="6" t="s">
        <v>29875</v>
      </c>
      <c r="C3144" s="6" t="s">
        <v>29906</v>
      </c>
      <c r="D3144" s="6" t="s">
        <v>29862</v>
      </c>
      <c r="E3144" s="6" t="s">
        <v>29830</v>
      </c>
    </row>
    <row r="3145" spans="1:5" x14ac:dyDescent="0.25">
      <c r="A3145" s="6" t="s">
        <v>17699</v>
      </c>
      <c r="B3145" s="6" t="s">
        <v>29875</v>
      </c>
      <c r="C3145" s="6" t="s">
        <v>29926</v>
      </c>
      <c r="D3145" s="6" t="s">
        <v>29862</v>
      </c>
      <c r="E3145" s="6" t="s">
        <v>29842</v>
      </c>
    </row>
    <row r="3146" spans="1:5" x14ac:dyDescent="0.25">
      <c r="A3146" s="6" t="s">
        <v>29784</v>
      </c>
      <c r="B3146" s="6" t="s">
        <v>2971</v>
      </c>
      <c r="C3146" s="6" t="s">
        <v>29883</v>
      </c>
      <c r="D3146" s="6" t="s">
        <v>29862</v>
      </c>
      <c r="E3146" s="6" t="s">
        <v>29830</v>
      </c>
    </row>
    <row r="3147" spans="1:5" x14ac:dyDescent="0.25">
      <c r="A3147" s="6" t="s">
        <v>25739</v>
      </c>
      <c r="B3147" s="6" t="s">
        <v>29875</v>
      </c>
      <c r="C3147" s="6" t="s">
        <v>29912</v>
      </c>
      <c r="D3147" s="6" t="s">
        <v>29862</v>
      </c>
      <c r="E3147" s="6" t="s">
        <v>29830</v>
      </c>
    </row>
    <row r="3148" spans="1:5" x14ac:dyDescent="0.25">
      <c r="A3148" s="6" t="s">
        <v>27768</v>
      </c>
      <c r="B3148" s="6" t="s">
        <v>29875</v>
      </c>
      <c r="C3148" s="6" t="s">
        <v>29849</v>
      </c>
      <c r="D3148" s="6" t="s">
        <v>29862</v>
      </c>
      <c r="E3148" s="6" t="s">
        <v>29842</v>
      </c>
    </row>
    <row r="3149" spans="1:5" x14ac:dyDescent="0.25">
      <c r="A3149" s="6" t="s">
        <v>29390</v>
      </c>
      <c r="B3149" s="6" t="s">
        <v>29905</v>
      </c>
      <c r="C3149" s="6" t="s">
        <v>29891</v>
      </c>
      <c r="D3149" s="6" t="s">
        <v>29865</v>
      </c>
      <c r="E3149" s="6" t="s">
        <v>29830</v>
      </c>
    </row>
    <row r="3150" spans="1:5" x14ac:dyDescent="0.25">
      <c r="A3150" s="6" t="s">
        <v>25740</v>
      </c>
      <c r="B3150" s="6" t="s">
        <v>29873</v>
      </c>
      <c r="C3150" s="6" t="s">
        <v>29854</v>
      </c>
      <c r="D3150" s="6" t="s">
        <v>29862</v>
      </c>
      <c r="E3150" s="6" t="s">
        <v>29842</v>
      </c>
    </row>
    <row r="3151" spans="1:5" x14ac:dyDescent="0.25">
      <c r="A3151" s="6" t="s">
        <v>25742</v>
      </c>
      <c r="B3151" s="6" t="s">
        <v>29875</v>
      </c>
      <c r="C3151" s="6" t="s">
        <v>29914</v>
      </c>
      <c r="D3151" s="6" t="s">
        <v>29862</v>
      </c>
      <c r="E3151" s="6" t="s">
        <v>29842</v>
      </c>
    </row>
    <row r="3152" spans="1:5" x14ac:dyDescent="0.25">
      <c r="A3152" s="6" t="s">
        <v>6636</v>
      </c>
      <c r="B3152" s="6" t="s">
        <v>29882</v>
      </c>
      <c r="C3152" s="6" t="s">
        <v>29876</v>
      </c>
      <c r="D3152" s="6" t="s">
        <v>29862</v>
      </c>
      <c r="E3152" s="6" t="s">
        <v>29839</v>
      </c>
    </row>
    <row r="3153" spans="1:5" x14ac:dyDescent="0.25">
      <c r="A3153" s="6" t="s">
        <v>29393</v>
      </c>
      <c r="B3153" s="6" t="s">
        <v>29905</v>
      </c>
      <c r="C3153" s="6" t="s">
        <v>29874</v>
      </c>
      <c r="D3153" s="6" t="s">
        <v>29862</v>
      </c>
      <c r="E3153" s="6" t="s">
        <v>29830</v>
      </c>
    </row>
    <row r="3154" spans="1:5" x14ac:dyDescent="0.25">
      <c r="A3154" s="6" t="s">
        <v>27769</v>
      </c>
      <c r="B3154" s="6" t="s">
        <v>29875</v>
      </c>
      <c r="C3154" s="6" t="s">
        <v>29883</v>
      </c>
      <c r="D3154" s="6" t="s">
        <v>29862</v>
      </c>
      <c r="E3154" s="6" t="s">
        <v>29830</v>
      </c>
    </row>
    <row r="3155" spans="1:5" x14ac:dyDescent="0.25">
      <c r="A3155" s="6" t="s">
        <v>25743</v>
      </c>
      <c r="B3155" s="6" t="s">
        <v>29875</v>
      </c>
      <c r="C3155" s="6" t="s">
        <v>29851</v>
      </c>
      <c r="D3155" s="6" t="s">
        <v>29862</v>
      </c>
      <c r="E3155" s="6" t="s">
        <v>29842</v>
      </c>
    </row>
    <row r="3156" spans="1:5" x14ac:dyDescent="0.25">
      <c r="A3156" s="6" t="s">
        <v>19409</v>
      </c>
      <c r="B3156" s="6" t="s">
        <v>29873</v>
      </c>
      <c r="C3156" s="6" t="s">
        <v>29922</v>
      </c>
      <c r="D3156" s="6" t="s">
        <v>29862</v>
      </c>
      <c r="E3156" s="6" t="s">
        <v>29842</v>
      </c>
    </row>
    <row r="3157" spans="1:5" x14ac:dyDescent="0.25">
      <c r="A3157" s="6" t="s">
        <v>25744</v>
      </c>
      <c r="B3157" s="6" t="s">
        <v>29875</v>
      </c>
      <c r="C3157" s="6" t="s">
        <v>29914</v>
      </c>
      <c r="D3157" s="6" t="s">
        <v>29862</v>
      </c>
      <c r="E3157" s="6" t="s">
        <v>29830</v>
      </c>
    </row>
    <row r="3158" spans="1:5" x14ac:dyDescent="0.25">
      <c r="A3158" s="6" t="s">
        <v>22494</v>
      </c>
      <c r="B3158" s="6" t="s">
        <v>29875</v>
      </c>
      <c r="C3158" s="6" t="s">
        <v>29876</v>
      </c>
      <c r="D3158" s="6" t="s">
        <v>29862</v>
      </c>
      <c r="E3158" s="6" t="s">
        <v>29842</v>
      </c>
    </row>
    <row r="3159" spans="1:5" x14ac:dyDescent="0.25">
      <c r="A3159" s="6" t="s">
        <v>27301</v>
      </c>
      <c r="B3159" s="6" t="s">
        <v>29875</v>
      </c>
      <c r="C3159" s="6" t="s">
        <v>29891</v>
      </c>
      <c r="D3159" s="6" t="s">
        <v>29865</v>
      </c>
      <c r="E3159" s="6" t="s">
        <v>29842</v>
      </c>
    </row>
    <row r="3160" spans="1:5" x14ac:dyDescent="0.25">
      <c r="A3160" s="6" t="s">
        <v>25745</v>
      </c>
      <c r="B3160" s="6" t="s">
        <v>29875</v>
      </c>
      <c r="C3160" s="6" t="s">
        <v>29928</v>
      </c>
      <c r="D3160" s="6" t="s">
        <v>29862</v>
      </c>
      <c r="E3160" s="6" t="s">
        <v>29830</v>
      </c>
    </row>
    <row r="3161" spans="1:5" x14ac:dyDescent="0.25">
      <c r="A3161" s="6" t="s">
        <v>21067</v>
      </c>
      <c r="B3161" s="6" t="s">
        <v>29875</v>
      </c>
      <c r="C3161" s="6" t="s">
        <v>29854</v>
      </c>
      <c r="D3161" s="6" t="s">
        <v>29862</v>
      </c>
      <c r="E3161" s="6" t="s">
        <v>29842</v>
      </c>
    </row>
    <row r="3162" spans="1:5" x14ac:dyDescent="0.25">
      <c r="A3162" s="6" t="s">
        <v>769</v>
      </c>
      <c r="B3162" s="6" t="s">
        <v>29882</v>
      </c>
      <c r="C3162" s="6" t="s">
        <v>29854</v>
      </c>
      <c r="D3162" s="6" t="s">
        <v>29862</v>
      </c>
      <c r="E3162" s="6" t="s">
        <v>29839</v>
      </c>
    </row>
    <row r="3163" spans="1:5" x14ac:dyDescent="0.25">
      <c r="A3163" s="6" t="s">
        <v>12889</v>
      </c>
      <c r="B3163" s="6" t="s">
        <v>29875</v>
      </c>
      <c r="C3163" s="6" t="s">
        <v>29918</v>
      </c>
      <c r="D3163" s="6" t="s">
        <v>29865</v>
      </c>
      <c r="E3163" s="6" t="s">
        <v>29839</v>
      </c>
    </row>
    <row r="3164" spans="1:5" x14ac:dyDescent="0.25">
      <c r="A3164" s="6" t="s">
        <v>27771</v>
      </c>
      <c r="B3164" s="6" t="s">
        <v>29875</v>
      </c>
      <c r="C3164" s="6" t="s">
        <v>29835</v>
      </c>
      <c r="D3164" s="6" t="s">
        <v>29862</v>
      </c>
      <c r="E3164" s="6" t="s">
        <v>29839</v>
      </c>
    </row>
    <row r="3165" spans="1:5" x14ac:dyDescent="0.25">
      <c r="A3165" s="6" t="s">
        <v>28856</v>
      </c>
      <c r="B3165" s="6" t="s">
        <v>29873</v>
      </c>
      <c r="C3165" s="6" t="s">
        <v>29877</v>
      </c>
      <c r="D3165" s="6" t="s">
        <v>29862</v>
      </c>
      <c r="E3165" s="6" t="s">
        <v>29830</v>
      </c>
    </row>
    <row r="3166" spans="1:5" x14ac:dyDescent="0.25">
      <c r="A3166" s="6" t="s">
        <v>27772</v>
      </c>
      <c r="B3166" s="6" t="s">
        <v>29875</v>
      </c>
      <c r="C3166" s="6" t="s">
        <v>29838</v>
      </c>
      <c r="D3166" s="6" t="s">
        <v>29862</v>
      </c>
      <c r="E3166" s="6" t="s">
        <v>29830</v>
      </c>
    </row>
    <row r="3167" spans="1:5" x14ac:dyDescent="0.25">
      <c r="A3167" s="6" t="s">
        <v>29785</v>
      </c>
      <c r="B3167" s="6" t="s">
        <v>2971</v>
      </c>
      <c r="C3167" s="6" t="s">
        <v>29876</v>
      </c>
      <c r="D3167" s="6" t="s">
        <v>29862</v>
      </c>
      <c r="E3167" s="6" t="s">
        <v>29830</v>
      </c>
    </row>
    <row r="3168" spans="1:5" x14ac:dyDescent="0.25">
      <c r="A3168" s="6" t="s">
        <v>29394</v>
      </c>
      <c r="B3168" s="6" t="s">
        <v>29905</v>
      </c>
      <c r="C3168" s="6" t="s">
        <v>29914</v>
      </c>
      <c r="D3168" s="6" t="s">
        <v>29862</v>
      </c>
      <c r="E3168" s="6" t="s">
        <v>29830</v>
      </c>
    </row>
    <row r="3169" spans="1:5" x14ac:dyDescent="0.25">
      <c r="A3169" s="6" t="s">
        <v>29396</v>
      </c>
      <c r="B3169" s="6" t="s">
        <v>29905</v>
      </c>
      <c r="C3169" s="6" t="s">
        <v>29876</v>
      </c>
      <c r="D3169" s="6" t="s">
        <v>29862</v>
      </c>
      <c r="E3169" s="6" t="s">
        <v>29830</v>
      </c>
    </row>
    <row r="3170" spans="1:5" x14ac:dyDescent="0.25">
      <c r="A3170" s="6" t="s">
        <v>18749</v>
      </c>
      <c r="B3170" s="6" t="s">
        <v>29966</v>
      </c>
      <c r="C3170" s="6" t="s">
        <v>29950</v>
      </c>
      <c r="D3170" s="6" t="s">
        <v>29865</v>
      </c>
      <c r="E3170" s="6" t="s">
        <v>29839</v>
      </c>
    </row>
    <row r="3171" spans="1:5" x14ac:dyDescent="0.25">
      <c r="A3171" s="6" t="s">
        <v>4611</v>
      </c>
      <c r="B3171" s="6" t="s">
        <v>29882</v>
      </c>
      <c r="C3171" s="6" t="s">
        <v>29891</v>
      </c>
      <c r="D3171" s="6" t="s">
        <v>29865</v>
      </c>
      <c r="E3171" s="6" t="s">
        <v>29839</v>
      </c>
    </row>
    <row r="3172" spans="1:5" x14ac:dyDescent="0.25">
      <c r="A3172" s="6" t="s">
        <v>2133</v>
      </c>
      <c r="B3172" s="6" t="s">
        <v>29875</v>
      </c>
      <c r="C3172" s="6" t="s">
        <v>29895</v>
      </c>
      <c r="D3172" s="6" t="s">
        <v>29862</v>
      </c>
      <c r="E3172" s="6" t="s">
        <v>29839</v>
      </c>
    </row>
    <row r="3173" spans="1:5" x14ac:dyDescent="0.25">
      <c r="A3173" s="6" t="s">
        <v>22612</v>
      </c>
      <c r="B3173" s="6" t="s">
        <v>29875</v>
      </c>
      <c r="C3173" s="6" t="s">
        <v>29901</v>
      </c>
      <c r="D3173" s="6" t="s">
        <v>29865</v>
      </c>
      <c r="E3173" s="6" t="s">
        <v>29839</v>
      </c>
    </row>
    <row r="3174" spans="1:5" x14ac:dyDescent="0.25">
      <c r="A3174" s="6" t="s">
        <v>24909</v>
      </c>
      <c r="B3174" s="6" t="s">
        <v>29873</v>
      </c>
      <c r="C3174" s="6" t="s">
        <v>29844</v>
      </c>
      <c r="D3174" s="6" t="s">
        <v>29862</v>
      </c>
      <c r="E3174" s="6" t="s">
        <v>29842</v>
      </c>
    </row>
    <row r="3175" spans="1:5" x14ac:dyDescent="0.25">
      <c r="A3175" s="6" t="s">
        <v>27773</v>
      </c>
      <c r="B3175" s="6" t="s">
        <v>29875</v>
      </c>
      <c r="C3175" s="6" t="s">
        <v>29874</v>
      </c>
      <c r="D3175" s="6" t="s">
        <v>29862</v>
      </c>
      <c r="E3175" s="6" t="s">
        <v>29830</v>
      </c>
    </row>
    <row r="3176" spans="1:5" x14ac:dyDescent="0.25">
      <c r="A3176" s="6" t="s">
        <v>3607</v>
      </c>
      <c r="B3176" s="6" t="s">
        <v>29873</v>
      </c>
      <c r="C3176" s="6" t="s">
        <v>29876</v>
      </c>
      <c r="D3176" s="6" t="s">
        <v>29862</v>
      </c>
      <c r="E3176" s="6" t="s">
        <v>29839</v>
      </c>
    </row>
    <row r="3177" spans="1:5" x14ac:dyDescent="0.25">
      <c r="A3177" s="6" t="s">
        <v>15764</v>
      </c>
      <c r="B3177" s="6" t="s">
        <v>29875</v>
      </c>
      <c r="C3177" s="6" t="s">
        <v>29909</v>
      </c>
      <c r="D3177" s="6" t="s">
        <v>29862</v>
      </c>
      <c r="E3177" s="6" t="s">
        <v>29839</v>
      </c>
    </row>
    <row r="3178" spans="1:5" x14ac:dyDescent="0.25">
      <c r="A3178" s="6" t="s">
        <v>27774</v>
      </c>
      <c r="B3178" s="6" t="s">
        <v>29875</v>
      </c>
      <c r="C3178" s="6" t="s">
        <v>29969</v>
      </c>
      <c r="D3178" s="6" t="s">
        <v>29862</v>
      </c>
      <c r="E3178" s="6" t="s">
        <v>29830</v>
      </c>
    </row>
    <row r="3179" spans="1:5" x14ac:dyDescent="0.25">
      <c r="A3179" s="6" t="s">
        <v>25747</v>
      </c>
      <c r="B3179" s="6" t="s">
        <v>29875</v>
      </c>
      <c r="C3179" s="6" t="s">
        <v>29889</v>
      </c>
      <c r="D3179" s="6" t="s">
        <v>29862</v>
      </c>
      <c r="E3179" s="6" t="s">
        <v>29839</v>
      </c>
    </row>
    <row r="3180" spans="1:5" x14ac:dyDescent="0.25">
      <c r="A3180" s="6" t="s">
        <v>13560</v>
      </c>
      <c r="B3180" s="6" t="s">
        <v>29875</v>
      </c>
      <c r="C3180" s="6" t="s">
        <v>29907</v>
      </c>
      <c r="D3180" s="6" t="s">
        <v>29862</v>
      </c>
      <c r="E3180" s="6" t="s">
        <v>29839</v>
      </c>
    </row>
    <row r="3181" spans="1:5" x14ac:dyDescent="0.25">
      <c r="A3181" s="6" t="s">
        <v>29397</v>
      </c>
      <c r="B3181" s="6" t="s">
        <v>29905</v>
      </c>
      <c r="C3181" s="6" t="s">
        <v>29883</v>
      </c>
      <c r="D3181" s="6" t="s">
        <v>29862</v>
      </c>
      <c r="E3181" s="6" t="s">
        <v>29830</v>
      </c>
    </row>
    <row r="3182" spans="1:5" x14ac:dyDescent="0.25">
      <c r="A3182" s="6" t="s">
        <v>25129</v>
      </c>
      <c r="B3182" s="6" t="s">
        <v>29875</v>
      </c>
      <c r="C3182" s="6" t="s">
        <v>29891</v>
      </c>
      <c r="D3182" s="6" t="s">
        <v>29865</v>
      </c>
      <c r="E3182" s="6" t="s">
        <v>29839</v>
      </c>
    </row>
    <row r="3183" spans="1:5" x14ac:dyDescent="0.25">
      <c r="A3183" s="6" t="s">
        <v>28857</v>
      </c>
      <c r="B3183" s="6" t="s">
        <v>29873</v>
      </c>
      <c r="C3183" s="6" t="s">
        <v>29968</v>
      </c>
      <c r="D3183" s="6" t="s">
        <v>29862</v>
      </c>
      <c r="E3183" s="6" t="s">
        <v>29842</v>
      </c>
    </row>
    <row r="3184" spans="1:5" x14ac:dyDescent="0.25">
      <c r="A3184" s="6" t="s">
        <v>28858</v>
      </c>
      <c r="B3184" s="6" t="s">
        <v>29873</v>
      </c>
      <c r="C3184" s="6" t="s">
        <v>29929</v>
      </c>
      <c r="D3184" s="6" t="s">
        <v>29862</v>
      </c>
      <c r="E3184" s="6" t="s">
        <v>29842</v>
      </c>
    </row>
    <row r="3185" spans="1:5" x14ac:dyDescent="0.25">
      <c r="A3185" s="6" t="s">
        <v>23794</v>
      </c>
      <c r="B3185" s="6" t="s">
        <v>29873</v>
      </c>
      <c r="C3185" s="6" t="s">
        <v>29914</v>
      </c>
      <c r="D3185" s="6" t="s">
        <v>29862</v>
      </c>
      <c r="E3185" s="6" t="s">
        <v>29842</v>
      </c>
    </row>
    <row r="3186" spans="1:5" x14ac:dyDescent="0.25">
      <c r="A3186" s="6" t="s">
        <v>27775</v>
      </c>
      <c r="B3186" s="6" t="s">
        <v>29875</v>
      </c>
      <c r="C3186" s="6" t="s">
        <v>29924</v>
      </c>
      <c r="D3186" s="6" t="s">
        <v>29862</v>
      </c>
      <c r="E3186" s="6" t="s">
        <v>29842</v>
      </c>
    </row>
    <row r="3187" spans="1:5" x14ac:dyDescent="0.25">
      <c r="A3187" s="6" t="s">
        <v>162</v>
      </c>
      <c r="B3187" s="6" t="s">
        <v>29873</v>
      </c>
      <c r="C3187" s="6" t="s">
        <v>29924</v>
      </c>
      <c r="D3187" s="6" t="s">
        <v>29862</v>
      </c>
      <c r="E3187" s="6" t="s">
        <v>29839</v>
      </c>
    </row>
    <row r="3188" spans="1:5" x14ac:dyDescent="0.25">
      <c r="A3188" s="6" t="s">
        <v>12892</v>
      </c>
      <c r="B3188" s="6" t="s">
        <v>29875</v>
      </c>
      <c r="C3188" s="6" t="s">
        <v>29894</v>
      </c>
      <c r="D3188" s="6" t="s">
        <v>29865</v>
      </c>
      <c r="E3188" s="6" t="s">
        <v>29839</v>
      </c>
    </row>
    <row r="3189" spans="1:5" x14ac:dyDescent="0.25">
      <c r="A3189" s="6" t="s">
        <v>14629</v>
      </c>
      <c r="B3189" s="6" t="s">
        <v>29966</v>
      </c>
      <c r="C3189" s="6" t="s">
        <v>29884</v>
      </c>
      <c r="D3189" s="6" t="s">
        <v>29865</v>
      </c>
      <c r="E3189" s="6" t="s">
        <v>29839</v>
      </c>
    </row>
    <row r="3190" spans="1:5" x14ac:dyDescent="0.25">
      <c r="A3190" s="6" t="s">
        <v>23411</v>
      </c>
      <c r="B3190" s="6" t="s">
        <v>29875</v>
      </c>
      <c r="C3190" s="6" t="s">
        <v>29895</v>
      </c>
      <c r="D3190" s="6" t="s">
        <v>29862</v>
      </c>
      <c r="E3190" s="6" t="s">
        <v>29839</v>
      </c>
    </row>
    <row r="3191" spans="1:5" x14ac:dyDescent="0.25">
      <c r="A3191" s="6" t="s">
        <v>24015</v>
      </c>
      <c r="B3191" s="6" t="s">
        <v>29875</v>
      </c>
      <c r="C3191" s="6" t="s">
        <v>29914</v>
      </c>
      <c r="D3191" s="6" t="s">
        <v>29862</v>
      </c>
      <c r="E3191" s="6" t="s">
        <v>29830</v>
      </c>
    </row>
    <row r="3192" spans="1:5" x14ac:dyDescent="0.25">
      <c r="A3192" s="6" t="s">
        <v>28859</v>
      </c>
      <c r="B3192" s="6" t="s">
        <v>29873</v>
      </c>
      <c r="C3192" s="6" t="s">
        <v>29854</v>
      </c>
      <c r="D3192" s="6" t="s">
        <v>29862</v>
      </c>
      <c r="E3192" s="6" t="s">
        <v>29842</v>
      </c>
    </row>
    <row r="3193" spans="1:5" x14ac:dyDescent="0.25">
      <c r="A3193" s="6" t="s">
        <v>25751</v>
      </c>
      <c r="B3193" s="6" t="s">
        <v>29873</v>
      </c>
      <c r="C3193" s="6" t="s">
        <v>29907</v>
      </c>
      <c r="D3193" s="6" t="s">
        <v>29862</v>
      </c>
      <c r="E3193" s="6" t="s">
        <v>29830</v>
      </c>
    </row>
    <row r="3194" spans="1:5" x14ac:dyDescent="0.25">
      <c r="A3194" s="6" t="s">
        <v>25752</v>
      </c>
      <c r="B3194" s="6" t="s">
        <v>29875</v>
      </c>
      <c r="C3194" s="6" t="s">
        <v>29889</v>
      </c>
      <c r="D3194" s="6" t="s">
        <v>29862</v>
      </c>
      <c r="E3194" s="6" t="s">
        <v>29839</v>
      </c>
    </row>
    <row r="3195" spans="1:5" x14ac:dyDescent="0.25">
      <c r="A3195" s="6" t="s">
        <v>27776</v>
      </c>
      <c r="B3195" s="6" t="s">
        <v>29875</v>
      </c>
      <c r="C3195" s="6" t="s">
        <v>29907</v>
      </c>
      <c r="D3195" s="6" t="s">
        <v>29862</v>
      </c>
      <c r="E3195" s="6" t="s">
        <v>29830</v>
      </c>
    </row>
    <row r="3196" spans="1:5" x14ac:dyDescent="0.25">
      <c r="A3196" s="6" t="s">
        <v>25754</v>
      </c>
      <c r="B3196" s="6" t="s">
        <v>29875</v>
      </c>
      <c r="C3196" s="6" t="s">
        <v>29935</v>
      </c>
      <c r="D3196" s="6" t="s">
        <v>29862</v>
      </c>
      <c r="E3196" s="6" t="s">
        <v>29830</v>
      </c>
    </row>
    <row r="3197" spans="1:5" x14ac:dyDescent="0.25">
      <c r="A3197" s="6" t="s">
        <v>29615</v>
      </c>
      <c r="B3197" s="6" t="s">
        <v>2971</v>
      </c>
      <c r="C3197" s="6" t="s">
        <v>29883</v>
      </c>
      <c r="D3197" s="6" t="s">
        <v>29865</v>
      </c>
      <c r="E3197" s="6" t="s">
        <v>29830</v>
      </c>
    </row>
    <row r="3198" spans="1:5" x14ac:dyDescent="0.25">
      <c r="A3198" s="6" t="s">
        <v>27777</v>
      </c>
      <c r="B3198" s="6" t="s">
        <v>29875</v>
      </c>
      <c r="C3198" s="6" t="s">
        <v>29926</v>
      </c>
      <c r="D3198" s="6" t="s">
        <v>29862</v>
      </c>
      <c r="E3198" s="6" t="s">
        <v>29830</v>
      </c>
    </row>
    <row r="3199" spans="1:5" x14ac:dyDescent="0.25">
      <c r="A3199" s="6" t="s">
        <v>29786</v>
      </c>
      <c r="B3199" s="6" t="s">
        <v>2971</v>
      </c>
      <c r="C3199" s="6" t="s">
        <v>29876</v>
      </c>
      <c r="D3199" s="6" t="s">
        <v>29862</v>
      </c>
      <c r="E3199" s="6" t="s">
        <v>29830</v>
      </c>
    </row>
    <row r="3200" spans="1:5" x14ac:dyDescent="0.25">
      <c r="A3200" s="6" t="s">
        <v>23064</v>
      </c>
      <c r="B3200" s="6" t="s">
        <v>29875</v>
      </c>
      <c r="C3200" s="6" t="s">
        <v>29876</v>
      </c>
      <c r="D3200" s="6" t="s">
        <v>29862</v>
      </c>
      <c r="E3200" s="6" t="s">
        <v>29830</v>
      </c>
    </row>
    <row r="3201" spans="1:5" x14ac:dyDescent="0.25">
      <c r="A3201" s="6" t="s">
        <v>29787</v>
      </c>
      <c r="B3201" s="6" t="s">
        <v>2971</v>
      </c>
      <c r="C3201" s="6" t="s">
        <v>29932</v>
      </c>
      <c r="D3201" s="6" t="s">
        <v>29862</v>
      </c>
      <c r="E3201" s="6" t="s">
        <v>29830</v>
      </c>
    </row>
    <row r="3202" spans="1:5" x14ac:dyDescent="0.25">
      <c r="A3202" s="6" t="s">
        <v>17007</v>
      </c>
      <c r="B3202" s="6" t="s">
        <v>29873</v>
      </c>
      <c r="C3202" s="6" t="s">
        <v>29903</v>
      </c>
      <c r="D3202" s="6" t="s">
        <v>29865</v>
      </c>
      <c r="E3202" s="6" t="s">
        <v>29839</v>
      </c>
    </row>
    <row r="3203" spans="1:5" x14ac:dyDescent="0.25">
      <c r="A3203" s="6" t="s">
        <v>25755</v>
      </c>
      <c r="B3203" s="6" t="s">
        <v>29875</v>
      </c>
      <c r="C3203" s="6" t="s">
        <v>29914</v>
      </c>
      <c r="D3203" s="6" t="s">
        <v>29862</v>
      </c>
      <c r="E3203" s="6" t="s">
        <v>29830</v>
      </c>
    </row>
    <row r="3204" spans="1:5" x14ac:dyDescent="0.25">
      <c r="A3204" s="6" t="s">
        <v>24071</v>
      </c>
      <c r="B3204" s="6" t="s">
        <v>29873</v>
      </c>
      <c r="C3204" s="6" t="s">
        <v>29885</v>
      </c>
      <c r="D3204" s="6" t="s">
        <v>29862</v>
      </c>
      <c r="E3204" s="6" t="s">
        <v>29842</v>
      </c>
    </row>
    <row r="3205" spans="1:5" x14ac:dyDescent="0.25">
      <c r="A3205" s="6" t="s">
        <v>29416</v>
      </c>
      <c r="B3205" s="6" t="s">
        <v>29905</v>
      </c>
      <c r="C3205" s="6" t="s">
        <v>29914</v>
      </c>
      <c r="D3205" s="6" t="s">
        <v>29865</v>
      </c>
      <c r="E3205" s="6" t="s">
        <v>29830</v>
      </c>
    </row>
    <row r="3206" spans="1:5" x14ac:dyDescent="0.25">
      <c r="A3206" s="6" t="s">
        <v>19417</v>
      </c>
      <c r="B3206" s="6" t="s">
        <v>29875</v>
      </c>
      <c r="C3206" s="6" t="s">
        <v>29969</v>
      </c>
      <c r="D3206" s="6" t="s">
        <v>29862</v>
      </c>
      <c r="E3206" s="6" t="s">
        <v>29842</v>
      </c>
    </row>
    <row r="3207" spans="1:5" x14ac:dyDescent="0.25">
      <c r="A3207" s="6" t="s">
        <v>9509</v>
      </c>
      <c r="B3207" s="6" t="s">
        <v>29873</v>
      </c>
      <c r="C3207" s="6" t="s">
        <v>29925</v>
      </c>
      <c r="D3207" s="6" t="s">
        <v>29865</v>
      </c>
      <c r="E3207" s="6" t="s">
        <v>29839</v>
      </c>
    </row>
    <row r="3208" spans="1:5" x14ac:dyDescent="0.25">
      <c r="A3208" s="6" t="s">
        <v>24976</v>
      </c>
      <c r="B3208" s="6" t="s">
        <v>29875</v>
      </c>
      <c r="C3208" s="6" t="s">
        <v>29854</v>
      </c>
      <c r="D3208" s="6" t="s">
        <v>29862</v>
      </c>
      <c r="E3208" s="6" t="s">
        <v>29830</v>
      </c>
    </row>
    <row r="3209" spans="1:5" x14ac:dyDescent="0.25">
      <c r="A3209" s="6" t="s">
        <v>28862</v>
      </c>
      <c r="B3209" s="6" t="s">
        <v>29873</v>
      </c>
      <c r="C3209" s="6" t="s">
        <v>29943</v>
      </c>
      <c r="D3209" s="6" t="s">
        <v>29862</v>
      </c>
      <c r="E3209" s="6" t="s">
        <v>29842</v>
      </c>
    </row>
    <row r="3210" spans="1:5" x14ac:dyDescent="0.25">
      <c r="A3210" s="6" t="s">
        <v>27161</v>
      </c>
      <c r="B3210" s="6" t="s">
        <v>29875</v>
      </c>
      <c r="C3210" s="6" t="s">
        <v>29889</v>
      </c>
      <c r="D3210" s="6" t="s">
        <v>29862</v>
      </c>
      <c r="E3210" s="6" t="s">
        <v>29830</v>
      </c>
    </row>
    <row r="3211" spans="1:5" x14ac:dyDescent="0.25">
      <c r="A3211" s="6" t="s">
        <v>24781</v>
      </c>
      <c r="B3211" s="6" t="s">
        <v>29875</v>
      </c>
      <c r="C3211" s="6" t="s">
        <v>29937</v>
      </c>
      <c r="D3211" s="6" t="s">
        <v>29862</v>
      </c>
      <c r="E3211" s="6" t="s">
        <v>29842</v>
      </c>
    </row>
    <row r="3212" spans="1:5" x14ac:dyDescent="0.25">
      <c r="A3212" s="6" t="s">
        <v>29788</v>
      </c>
      <c r="B3212" s="6" t="s">
        <v>2971</v>
      </c>
      <c r="C3212" s="6" t="s">
        <v>29878</v>
      </c>
      <c r="D3212" s="6" t="s">
        <v>29862</v>
      </c>
      <c r="E3212" s="6" t="s">
        <v>29830</v>
      </c>
    </row>
    <row r="3213" spans="1:5" x14ac:dyDescent="0.25">
      <c r="A3213" s="6" t="s">
        <v>22559</v>
      </c>
      <c r="B3213" s="6" t="s">
        <v>29875</v>
      </c>
      <c r="C3213" s="6" t="s">
        <v>29912</v>
      </c>
      <c r="D3213" s="6" t="s">
        <v>29862</v>
      </c>
      <c r="E3213" s="6" t="s">
        <v>29842</v>
      </c>
    </row>
    <row r="3214" spans="1:5" x14ac:dyDescent="0.25">
      <c r="A3214" s="6" t="s">
        <v>29418</v>
      </c>
      <c r="B3214" s="6" t="s">
        <v>29905</v>
      </c>
      <c r="C3214" s="6" t="s">
        <v>29894</v>
      </c>
      <c r="D3214" s="6" t="s">
        <v>29865</v>
      </c>
      <c r="E3214" s="6" t="s">
        <v>29830</v>
      </c>
    </row>
    <row r="3215" spans="1:5" x14ac:dyDescent="0.25">
      <c r="A3215" s="6" t="s">
        <v>27778</v>
      </c>
      <c r="B3215" s="6" t="s">
        <v>29875</v>
      </c>
      <c r="C3215" s="6" t="s">
        <v>29850</v>
      </c>
      <c r="D3215" s="6" t="s">
        <v>29862</v>
      </c>
      <c r="E3215" s="6" t="s">
        <v>29830</v>
      </c>
    </row>
    <row r="3216" spans="1:5" x14ac:dyDescent="0.25">
      <c r="A3216" s="6" t="s">
        <v>11565</v>
      </c>
      <c r="B3216" s="6" t="s">
        <v>29875</v>
      </c>
      <c r="C3216" s="6" t="s">
        <v>29911</v>
      </c>
      <c r="D3216" s="6" t="s">
        <v>29862</v>
      </c>
      <c r="E3216" s="6" t="s">
        <v>29839</v>
      </c>
    </row>
    <row r="3217" spans="1:5" x14ac:dyDescent="0.25">
      <c r="A3217" s="6" t="s">
        <v>27303</v>
      </c>
      <c r="B3217" s="6" t="s">
        <v>29875</v>
      </c>
      <c r="C3217" s="6" t="s">
        <v>29961</v>
      </c>
      <c r="D3217" s="6" t="s">
        <v>29865</v>
      </c>
      <c r="E3217" s="6" t="s">
        <v>29839</v>
      </c>
    </row>
    <row r="3218" spans="1:5" x14ac:dyDescent="0.25">
      <c r="A3218" s="6" t="s">
        <v>28863</v>
      </c>
      <c r="B3218" s="6" t="s">
        <v>29873</v>
      </c>
      <c r="C3218" s="6" t="s">
        <v>29911</v>
      </c>
      <c r="D3218" s="6" t="s">
        <v>29862</v>
      </c>
      <c r="E3218" s="6" t="s">
        <v>29830</v>
      </c>
    </row>
    <row r="3219" spans="1:5" x14ac:dyDescent="0.25">
      <c r="A3219" s="6" t="s">
        <v>27779</v>
      </c>
      <c r="B3219" s="6" t="s">
        <v>29875</v>
      </c>
      <c r="C3219" s="6" t="s">
        <v>29932</v>
      </c>
      <c r="D3219" s="6" t="s">
        <v>29862</v>
      </c>
      <c r="E3219" s="6" t="s">
        <v>29842</v>
      </c>
    </row>
    <row r="3220" spans="1:5" x14ac:dyDescent="0.25">
      <c r="A3220" s="6" t="s">
        <v>29417</v>
      </c>
      <c r="B3220" s="6" t="s">
        <v>29905</v>
      </c>
      <c r="C3220" s="6" t="s">
        <v>29883</v>
      </c>
      <c r="D3220" s="6" t="s">
        <v>29862</v>
      </c>
      <c r="E3220" s="6" t="s">
        <v>29830</v>
      </c>
    </row>
    <row r="3221" spans="1:5" x14ac:dyDescent="0.25">
      <c r="A3221" s="6" t="s">
        <v>22611</v>
      </c>
      <c r="B3221" s="6" t="s">
        <v>29875</v>
      </c>
      <c r="C3221" s="6" t="s">
        <v>29901</v>
      </c>
      <c r="D3221" s="6" t="s">
        <v>29865</v>
      </c>
      <c r="E3221" s="6" t="s">
        <v>29839</v>
      </c>
    </row>
    <row r="3222" spans="1:5" x14ac:dyDescent="0.25">
      <c r="A3222" s="6" t="s">
        <v>28864</v>
      </c>
      <c r="B3222" s="6" t="s">
        <v>29873</v>
      </c>
      <c r="C3222" s="6" t="s">
        <v>29909</v>
      </c>
      <c r="D3222" s="6" t="s">
        <v>29862</v>
      </c>
      <c r="E3222" s="6" t="s">
        <v>29830</v>
      </c>
    </row>
    <row r="3223" spans="1:5" x14ac:dyDescent="0.25">
      <c r="A3223" s="6" t="s">
        <v>24894</v>
      </c>
      <c r="B3223" s="6" t="s">
        <v>29873</v>
      </c>
      <c r="C3223" s="6" t="s">
        <v>29935</v>
      </c>
      <c r="D3223" s="6" t="s">
        <v>29862</v>
      </c>
      <c r="E3223" s="6" t="s">
        <v>29842</v>
      </c>
    </row>
    <row r="3224" spans="1:5" x14ac:dyDescent="0.25">
      <c r="A3224" s="6" t="s">
        <v>27780</v>
      </c>
      <c r="B3224" s="6" t="s">
        <v>29875</v>
      </c>
      <c r="C3224" s="6" t="s">
        <v>29838</v>
      </c>
      <c r="D3224" s="6" t="s">
        <v>29862</v>
      </c>
      <c r="E3224" s="6" t="s">
        <v>29842</v>
      </c>
    </row>
    <row r="3225" spans="1:5" x14ac:dyDescent="0.25">
      <c r="A3225" s="6" t="s">
        <v>25760</v>
      </c>
      <c r="B3225" s="6" t="s">
        <v>29875</v>
      </c>
      <c r="C3225" s="6" t="s">
        <v>29911</v>
      </c>
      <c r="D3225" s="6" t="s">
        <v>29862</v>
      </c>
      <c r="E3225" s="6" t="s">
        <v>29830</v>
      </c>
    </row>
    <row r="3226" spans="1:5" x14ac:dyDescent="0.25">
      <c r="A3226" s="6" t="s">
        <v>29827</v>
      </c>
      <c r="B3226" s="6" t="s">
        <v>29875</v>
      </c>
      <c r="C3226" s="6" t="s">
        <v>29889</v>
      </c>
      <c r="D3226" s="6" t="s">
        <v>29862</v>
      </c>
      <c r="E3226" s="6" t="s">
        <v>29830</v>
      </c>
    </row>
    <row r="3227" spans="1:5" x14ac:dyDescent="0.25">
      <c r="A3227" s="6" t="s">
        <v>9234</v>
      </c>
      <c r="B3227" s="6" t="s">
        <v>29966</v>
      </c>
      <c r="C3227" s="6" t="s">
        <v>29876</v>
      </c>
      <c r="D3227" s="6" t="s">
        <v>29862</v>
      </c>
      <c r="E3227" s="6" t="s">
        <v>29839</v>
      </c>
    </row>
    <row r="3228" spans="1:5" x14ac:dyDescent="0.25">
      <c r="A3228" s="6" t="s">
        <v>27162</v>
      </c>
      <c r="B3228" s="6" t="s">
        <v>29875</v>
      </c>
      <c r="C3228" s="6" t="s">
        <v>29889</v>
      </c>
      <c r="D3228" s="6" t="s">
        <v>29862</v>
      </c>
      <c r="E3228" s="6" t="s">
        <v>29830</v>
      </c>
    </row>
    <row r="3229" spans="1:5" x14ac:dyDescent="0.25">
      <c r="A3229" s="6" t="s">
        <v>15772</v>
      </c>
      <c r="B3229" s="6" t="s">
        <v>29875</v>
      </c>
      <c r="C3229" s="6" t="s">
        <v>29885</v>
      </c>
      <c r="D3229" s="6" t="s">
        <v>29862</v>
      </c>
      <c r="E3229" s="6" t="s">
        <v>29839</v>
      </c>
    </row>
    <row r="3230" spans="1:5" x14ac:dyDescent="0.25">
      <c r="A3230" s="6" t="s">
        <v>27781</v>
      </c>
      <c r="B3230" s="6" t="s">
        <v>29875</v>
      </c>
      <c r="C3230" s="6" t="s">
        <v>29876</v>
      </c>
      <c r="D3230" s="6" t="s">
        <v>29862</v>
      </c>
      <c r="E3230" s="6" t="s">
        <v>29830</v>
      </c>
    </row>
    <row r="3231" spans="1:5" x14ac:dyDescent="0.25">
      <c r="A3231" s="6" t="s">
        <v>15136</v>
      </c>
      <c r="B3231" s="6" t="s">
        <v>29875</v>
      </c>
      <c r="C3231" s="6" t="s">
        <v>29841</v>
      </c>
      <c r="D3231" s="6" t="s">
        <v>29865</v>
      </c>
      <c r="E3231" s="6" t="s">
        <v>29839</v>
      </c>
    </row>
    <row r="3232" spans="1:5" x14ac:dyDescent="0.25">
      <c r="A3232" s="6" t="s">
        <v>25761</v>
      </c>
      <c r="B3232" s="6" t="s">
        <v>29875</v>
      </c>
      <c r="C3232" s="6" t="s">
        <v>29876</v>
      </c>
      <c r="D3232" s="6" t="s">
        <v>29862</v>
      </c>
      <c r="E3232" s="6" t="s">
        <v>29830</v>
      </c>
    </row>
    <row r="3233" spans="1:5" x14ac:dyDescent="0.25">
      <c r="A3233" s="6" t="s">
        <v>25762</v>
      </c>
      <c r="B3233" s="6" t="s">
        <v>29875</v>
      </c>
      <c r="C3233" s="6" t="s">
        <v>29914</v>
      </c>
      <c r="D3233" s="6" t="s">
        <v>29862</v>
      </c>
      <c r="E3233" s="6" t="s">
        <v>29830</v>
      </c>
    </row>
    <row r="3234" spans="1:5" x14ac:dyDescent="0.25">
      <c r="A3234" s="6" t="s">
        <v>787</v>
      </c>
      <c r="B3234" s="6" t="s">
        <v>29882</v>
      </c>
      <c r="C3234" s="6" t="s">
        <v>29876</v>
      </c>
      <c r="D3234" s="6" t="s">
        <v>29862</v>
      </c>
      <c r="E3234" s="6" t="s">
        <v>29839</v>
      </c>
    </row>
    <row r="3235" spans="1:5" x14ac:dyDescent="0.25">
      <c r="A3235" s="6" t="s">
        <v>27782</v>
      </c>
      <c r="B3235" s="6" t="s">
        <v>29875</v>
      </c>
      <c r="C3235" s="6" t="s">
        <v>29876</v>
      </c>
      <c r="D3235" s="6" t="s">
        <v>29862</v>
      </c>
      <c r="E3235" s="6" t="s">
        <v>29842</v>
      </c>
    </row>
    <row r="3236" spans="1:5" x14ac:dyDescent="0.25">
      <c r="A3236" s="6" t="s">
        <v>25763</v>
      </c>
      <c r="B3236" s="6" t="s">
        <v>29875</v>
      </c>
      <c r="C3236" s="6" t="s">
        <v>29914</v>
      </c>
      <c r="D3236" s="6" t="s">
        <v>29862</v>
      </c>
      <c r="E3236" s="6" t="s">
        <v>29830</v>
      </c>
    </row>
    <row r="3237" spans="1:5" x14ac:dyDescent="0.25">
      <c r="A3237" s="6" t="s">
        <v>19425</v>
      </c>
      <c r="B3237" s="6" t="s">
        <v>29873</v>
      </c>
      <c r="C3237" s="6" t="s">
        <v>29968</v>
      </c>
      <c r="D3237" s="6" t="s">
        <v>29862</v>
      </c>
      <c r="E3237" s="6" t="s">
        <v>29842</v>
      </c>
    </row>
    <row r="3238" spans="1:5" x14ac:dyDescent="0.25">
      <c r="A3238" s="6" t="s">
        <v>28865</v>
      </c>
      <c r="B3238" s="6" t="s">
        <v>29873</v>
      </c>
      <c r="C3238" s="6" t="s">
        <v>29885</v>
      </c>
      <c r="D3238" s="6" t="s">
        <v>29862</v>
      </c>
      <c r="E3238" s="6" t="s">
        <v>29830</v>
      </c>
    </row>
    <row r="3239" spans="1:5" x14ac:dyDescent="0.25">
      <c r="A3239" s="6" t="s">
        <v>19426</v>
      </c>
      <c r="B3239" s="6" t="s">
        <v>29873</v>
      </c>
      <c r="C3239" s="6" t="s">
        <v>29883</v>
      </c>
      <c r="D3239" s="6" t="s">
        <v>29862</v>
      </c>
      <c r="E3239" s="6" t="s">
        <v>29842</v>
      </c>
    </row>
    <row r="3240" spans="1:5" x14ac:dyDescent="0.25">
      <c r="A3240" s="6" t="s">
        <v>22444</v>
      </c>
      <c r="B3240" s="6" t="s">
        <v>29873</v>
      </c>
      <c r="C3240" s="6" t="s">
        <v>29901</v>
      </c>
      <c r="D3240" s="6" t="s">
        <v>29865</v>
      </c>
      <c r="E3240" s="6" t="s">
        <v>29839</v>
      </c>
    </row>
    <row r="3241" spans="1:5" x14ac:dyDescent="0.25">
      <c r="A3241" s="6" t="s">
        <v>21089</v>
      </c>
      <c r="B3241" s="6" t="s">
        <v>29873</v>
      </c>
      <c r="C3241" s="6" t="s">
        <v>29874</v>
      </c>
      <c r="D3241" s="6" t="s">
        <v>29862</v>
      </c>
      <c r="E3241" s="6" t="s">
        <v>29842</v>
      </c>
    </row>
    <row r="3242" spans="1:5" x14ac:dyDescent="0.25">
      <c r="A3242" s="6" t="s">
        <v>1038</v>
      </c>
      <c r="B3242" s="6" t="s">
        <v>29875</v>
      </c>
      <c r="C3242" s="6" t="s">
        <v>29970</v>
      </c>
      <c r="D3242" s="6" t="s">
        <v>29862</v>
      </c>
      <c r="E3242" s="6" t="s">
        <v>29839</v>
      </c>
    </row>
    <row r="3243" spans="1:5" x14ac:dyDescent="0.25">
      <c r="A3243" s="6" t="s">
        <v>25765</v>
      </c>
      <c r="B3243" s="6" t="s">
        <v>29875</v>
      </c>
      <c r="C3243" s="6" t="s">
        <v>29877</v>
      </c>
      <c r="D3243" s="6" t="s">
        <v>29862</v>
      </c>
      <c r="E3243" s="6" t="s">
        <v>29839</v>
      </c>
    </row>
    <row r="3244" spans="1:5" x14ac:dyDescent="0.25">
      <c r="A3244" s="6" t="s">
        <v>11573</v>
      </c>
      <c r="B3244" s="6" t="s">
        <v>29875</v>
      </c>
      <c r="C3244" s="6" t="s">
        <v>29924</v>
      </c>
      <c r="D3244" s="6" t="s">
        <v>29862</v>
      </c>
      <c r="E3244" s="6" t="s">
        <v>29839</v>
      </c>
    </row>
    <row r="3245" spans="1:5" x14ac:dyDescent="0.25">
      <c r="A3245" s="6" t="s">
        <v>28866</v>
      </c>
      <c r="B3245" s="6" t="s">
        <v>29873</v>
      </c>
      <c r="C3245" s="6" t="s">
        <v>29876</v>
      </c>
      <c r="D3245" s="6" t="s">
        <v>29862</v>
      </c>
      <c r="E3245" s="6" t="s">
        <v>29842</v>
      </c>
    </row>
    <row r="3246" spans="1:5" x14ac:dyDescent="0.25">
      <c r="A3246" s="6" t="s">
        <v>27783</v>
      </c>
      <c r="B3246" s="6" t="s">
        <v>29875</v>
      </c>
      <c r="C3246" s="6" t="s">
        <v>29911</v>
      </c>
      <c r="D3246" s="6" t="s">
        <v>29862</v>
      </c>
      <c r="E3246" s="6" t="s">
        <v>29830</v>
      </c>
    </row>
    <row r="3247" spans="1:5" x14ac:dyDescent="0.25">
      <c r="A3247" s="6" t="s">
        <v>17725</v>
      </c>
      <c r="B3247" s="6" t="s">
        <v>29875</v>
      </c>
      <c r="C3247" s="6" t="s">
        <v>29876</v>
      </c>
      <c r="D3247" s="6" t="s">
        <v>29862</v>
      </c>
      <c r="E3247" s="6" t="s">
        <v>29839</v>
      </c>
    </row>
    <row r="3248" spans="1:5" x14ac:dyDescent="0.25">
      <c r="A3248" s="6" t="s">
        <v>29789</v>
      </c>
      <c r="B3248" s="6" t="s">
        <v>2971</v>
      </c>
      <c r="C3248" s="6" t="s">
        <v>29935</v>
      </c>
      <c r="D3248" s="6" t="s">
        <v>29862</v>
      </c>
      <c r="E3248" s="6" t="s">
        <v>29830</v>
      </c>
    </row>
    <row r="3249" spans="1:5" x14ac:dyDescent="0.25">
      <c r="A3249" s="6" t="s">
        <v>29790</v>
      </c>
      <c r="B3249" s="6" t="s">
        <v>2971</v>
      </c>
      <c r="C3249" s="6" t="s">
        <v>29914</v>
      </c>
      <c r="D3249" s="6" t="s">
        <v>29862</v>
      </c>
      <c r="E3249" s="6" t="s">
        <v>29830</v>
      </c>
    </row>
    <row r="3250" spans="1:5" x14ac:dyDescent="0.25">
      <c r="A3250" s="6" t="s">
        <v>27784</v>
      </c>
      <c r="B3250" s="6" t="s">
        <v>29875</v>
      </c>
      <c r="C3250" s="6" t="s">
        <v>29876</v>
      </c>
      <c r="D3250" s="6" t="s">
        <v>29862</v>
      </c>
      <c r="E3250" s="6" t="s">
        <v>29830</v>
      </c>
    </row>
    <row r="3251" spans="1:5" x14ac:dyDescent="0.25">
      <c r="A3251" s="6" t="s">
        <v>19432</v>
      </c>
      <c r="B3251" s="6" t="s">
        <v>29875</v>
      </c>
      <c r="C3251" s="6" t="s">
        <v>29914</v>
      </c>
      <c r="D3251" s="6" t="s">
        <v>29862</v>
      </c>
      <c r="E3251" s="6" t="s">
        <v>29842</v>
      </c>
    </row>
    <row r="3252" spans="1:5" x14ac:dyDescent="0.25">
      <c r="A3252" s="6" t="s">
        <v>25769</v>
      </c>
      <c r="B3252" s="6" t="s">
        <v>29875</v>
      </c>
      <c r="C3252" s="6" t="s">
        <v>29889</v>
      </c>
      <c r="D3252" s="6" t="s">
        <v>29862</v>
      </c>
      <c r="E3252" s="6" t="s">
        <v>29842</v>
      </c>
    </row>
    <row r="3253" spans="1:5" x14ac:dyDescent="0.25">
      <c r="A3253" s="6" t="s">
        <v>22166</v>
      </c>
      <c r="B3253" s="6" t="s">
        <v>29882</v>
      </c>
      <c r="C3253" s="6" t="s">
        <v>29914</v>
      </c>
      <c r="D3253" s="6" t="s">
        <v>29862</v>
      </c>
      <c r="E3253" s="6" t="s">
        <v>29839</v>
      </c>
    </row>
    <row r="3254" spans="1:5" x14ac:dyDescent="0.25">
      <c r="A3254" s="6" t="s">
        <v>25770</v>
      </c>
      <c r="B3254" s="6" t="s">
        <v>29873</v>
      </c>
      <c r="C3254" s="6" t="s">
        <v>29854</v>
      </c>
      <c r="D3254" s="6" t="s">
        <v>29862</v>
      </c>
      <c r="E3254" s="6" t="s">
        <v>29842</v>
      </c>
    </row>
    <row r="3255" spans="1:5" x14ac:dyDescent="0.25">
      <c r="A3255" s="6" t="s">
        <v>19433</v>
      </c>
      <c r="B3255" s="6" t="s">
        <v>29875</v>
      </c>
      <c r="C3255" s="6" t="s">
        <v>29876</v>
      </c>
      <c r="D3255" s="6" t="s">
        <v>29862</v>
      </c>
      <c r="E3255" s="6" t="s">
        <v>29839</v>
      </c>
    </row>
    <row r="3256" spans="1:5" x14ac:dyDescent="0.25">
      <c r="A3256" s="6" t="s">
        <v>29419</v>
      </c>
      <c r="B3256" s="6" t="s">
        <v>29905</v>
      </c>
      <c r="C3256" s="6" t="s">
        <v>29876</v>
      </c>
      <c r="D3256" s="6" t="s">
        <v>29862</v>
      </c>
      <c r="E3256" s="6" t="s">
        <v>29830</v>
      </c>
    </row>
    <row r="3257" spans="1:5" x14ac:dyDescent="0.25">
      <c r="A3257" s="6" t="s">
        <v>29791</v>
      </c>
      <c r="B3257" s="6" t="s">
        <v>2971</v>
      </c>
      <c r="C3257" s="6" t="s">
        <v>29854</v>
      </c>
      <c r="D3257" s="6" t="s">
        <v>29862</v>
      </c>
      <c r="E3257" s="6" t="s">
        <v>29830</v>
      </c>
    </row>
    <row r="3258" spans="1:5" x14ac:dyDescent="0.25">
      <c r="A3258" s="6" t="s">
        <v>2146</v>
      </c>
      <c r="B3258" s="6" t="s">
        <v>29873</v>
      </c>
      <c r="C3258" s="6" t="s">
        <v>29924</v>
      </c>
      <c r="D3258" s="6" t="s">
        <v>29862</v>
      </c>
      <c r="E3258" s="6" t="s">
        <v>29839</v>
      </c>
    </row>
    <row r="3259" spans="1:5" x14ac:dyDescent="0.25">
      <c r="A3259" s="6" t="s">
        <v>4745</v>
      </c>
      <c r="B3259" s="6" t="s">
        <v>29875</v>
      </c>
      <c r="C3259" s="6" t="s">
        <v>29903</v>
      </c>
      <c r="D3259" s="6" t="s">
        <v>29865</v>
      </c>
      <c r="E3259" s="6" t="s">
        <v>29839</v>
      </c>
    </row>
    <row r="3260" spans="1:5" x14ac:dyDescent="0.25">
      <c r="A3260" s="6" t="s">
        <v>29433</v>
      </c>
      <c r="B3260" s="6" t="s">
        <v>29905</v>
      </c>
      <c r="C3260" s="6" t="s">
        <v>29883</v>
      </c>
      <c r="D3260" s="6" t="s">
        <v>29862</v>
      </c>
      <c r="E3260" s="6" t="s">
        <v>29830</v>
      </c>
    </row>
    <row r="3261" spans="1:5" x14ac:dyDescent="0.25">
      <c r="A3261" s="6" t="s">
        <v>27304</v>
      </c>
      <c r="B3261" s="6" t="s">
        <v>29875</v>
      </c>
      <c r="C3261" s="6" t="s">
        <v>29891</v>
      </c>
      <c r="D3261" s="6" t="s">
        <v>29865</v>
      </c>
      <c r="E3261" s="6" t="s">
        <v>29839</v>
      </c>
    </row>
    <row r="3262" spans="1:5" x14ac:dyDescent="0.25">
      <c r="A3262" s="6" t="s">
        <v>27787</v>
      </c>
      <c r="B3262" s="6" t="s">
        <v>29875</v>
      </c>
      <c r="C3262" s="6" t="s">
        <v>29955</v>
      </c>
      <c r="D3262" s="6" t="s">
        <v>29862</v>
      </c>
      <c r="E3262" s="6" t="s">
        <v>29830</v>
      </c>
    </row>
    <row r="3263" spans="1:5" x14ac:dyDescent="0.25">
      <c r="A3263" s="6" t="s">
        <v>21093</v>
      </c>
      <c r="B3263" s="6" t="s">
        <v>29875</v>
      </c>
      <c r="C3263" s="6" t="s">
        <v>29854</v>
      </c>
      <c r="D3263" s="6" t="s">
        <v>29862</v>
      </c>
      <c r="E3263" s="6" t="s">
        <v>29842</v>
      </c>
    </row>
    <row r="3264" spans="1:5" x14ac:dyDescent="0.25">
      <c r="A3264" s="6" t="s">
        <v>29792</v>
      </c>
      <c r="B3264" s="6" t="s">
        <v>2971</v>
      </c>
      <c r="C3264" s="6" t="s">
        <v>29892</v>
      </c>
      <c r="D3264" s="6" t="s">
        <v>29862</v>
      </c>
      <c r="E3264" s="6" t="s">
        <v>29830</v>
      </c>
    </row>
    <row r="3265" spans="1:5" x14ac:dyDescent="0.25">
      <c r="A3265" s="6" t="s">
        <v>29421</v>
      </c>
      <c r="B3265" s="6" t="s">
        <v>29905</v>
      </c>
      <c r="C3265" s="6" t="s">
        <v>29891</v>
      </c>
      <c r="D3265" s="6" t="s">
        <v>29865</v>
      </c>
      <c r="E3265" s="6" t="s">
        <v>29830</v>
      </c>
    </row>
    <row r="3266" spans="1:5" x14ac:dyDescent="0.25">
      <c r="A3266" s="6" t="s">
        <v>27118</v>
      </c>
      <c r="B3266" s="6" t="s">
        <v>29875</v>
      </c>
      <c r="C3266" s="6" t="s">
        <v>29874</v>
      </c>
      <c r="D3266" s="6" t="s">
        <v>29862</v>
      </c>
      <c r="E3266" s="6" t="s">
        <v>29830</v>
      </c>
    </row>
    <row r="3267" spans="1:5" x14ac:dyDescent="0.25">
      <c r="A3267" s="6" t="s">
        <v>29424</v>
      </c>
      <c r="B3267" s="6" t="s">
        <v>29905</v>
      </c>
      <c r="C3267" s="6" t="s">
        <v>29891</v>
      </c>
      <c r="D3267" s="6" t="s">
        <v>29865</v>
      </c>
      <c r="E3267" s="6" t="s">
        <v>29830</v>
      </c>
    </row>
    <row r="3268" spans="1:5" x14ac:dyDescent="0.25">
      <c r="A3268" s="6" t="s">
        <v>27788</v>
      </c>
      <c r="B3268" s="6" t="s">
        <v>29875</v>
      </c>
      <c r="C3268" s="6" t="s">
        <v>29909</v>
      </c>
      <c r="D3268" s="6" t="s">
        <v>29862</v>
      </c>
      <c r="E3268" s="6" t="s">
        <v>29830</v>
      </c>
    </row>
    <row r="3269" spans="1:5" x14ac:dyDescent="0.25">
      <c r="A3269" s="6" t="s">
        <v>23331</v>
      </c>
      <c r="B3269" s="6" t="s">
        <v>29873</v>
      </c>
      <c r="C3269" s="6" t="s">
        <v>29922</v>
      </c>
      <c r="D3269" s="6" t="s">
        <v>29862</v>
      </c>
      <c r="E3269" s="6" t="s">
        <v>29839</v>
      </c>
    </row>
    <row r="3270" spans="1:5" x14ac:dyDescent="0.25">
      <c r="A3270" s="6" t="s">
        <v>19435</v>
      </c>
      <c r="B3270" s="6" t="s">
        <v>29875</v>
      </c>
      <c r="C3270" s="6" t="s">
        <v>29854</v>
      </c>
      <c r="D3270" s="6" t="s">
        <v>29862</v>
      </c>
      <c r="E3270" s="6" t="s">
        <v>29842</v>
      </c>
    </row>
    <row r="3271" spans="1:5" x14ac:dyDescent="0.25">
      <c r="A3271" s="6" t="s">
        <v>25030</v>
      </c>
      <c r="B3271" s="6" t="s">
        <v>29882</v>
      </c>
      <c r="C3271" s="6" t="s">
        <v>29902</v>
      </c>
      <c r="D3271" s="6" t="s">
        <v>29865</v>
      </c>
      <c r="E3271" s="6" t="s">
        <v>29839</v>
      </c>
    </row>
    <row r="3272" spans="1:5" x14ac:dyDescent="0.25">
      <c r="A3272" s="6" t="s">
        <v>22658</v>
      </c>
      <c r="B3272" s="6" t="s">
        <v>29875</v>
      </c>
      <c r="C3272" s="6" t="s">
        <v>29912</v>
      </c>
      <c r="D3272" s="6" t="s">
        <v>29862</v>
      </c>
      <c r="E3272" s="6" t="s">
        <v>29842</v>
      </c>
    </row>
    <row r="3273" spans="1:5" x14ac:dyDescent="0.25">
      <c r="A3273" s="6" t="s">
        <v>27305</v>
      </c>
      <c r="B3273" s="6" t="s">
        <v>29875</v>
      </c>
      <c r="C3273" s="6" t="s">
        <v>29918</v>
      </c>
      <c r="D3273" s="6" t="s">
        <v>29865</v>
      </c>
      <c r="E3273" s="6" t="s">
        <v>29842</v>
      </c>
    </row>
    <row r="3274" spans="1:5" x14ac:dyDescent="0.25">
      <c r="A3274" s="6" t="s">
        <v>33</v>
      </c>
      <c r="B3274" s="6" t="s">
        <v>29873</v>
      </c>
      <c r="C3274" s="6" t="s">
        <v>29917</v>
      </c>
      <c r="D3274" s="6" t="s">
        <v>29865</v>
      </c>
      <c r="E3274" s="6" t="s">
        <v>29839</v>
      </c>
    </row>
    <row r="3275" spans="1:5" x14ac:dyDescent="0.25">
      <c r="A3275" s="6" t="s">
        <v>22958</v>
      </c>
      <c r="B3275" s="6" t="s">
        <v>29875</v>
      </c>
      <c r="C3275" s="6" t="s">
        <v>29898</v>
      </c>
      <c r="D3275" s="6" t="s">
        <v>29862</v>
      </c>
      <c r="E3275" s="6" t="s">
        <v>29839</v>
      </c>
    </row>
    <row r="3276" spans="1:5" x14ac:dyDescent="0.25">
      <c r="A3276" s="6" t="s">
        <v>3088</v>
      </c>
      <c r="B3276" s="6" t="s">
        <v>29875</v>
      </c>
      <c r="C3276" s="6" t="s">
        <v>29967</v>
      </c>
      <c r="D3276" s="6" t="s">
        <v>29865</v>
      </c>
      <c r="E3276" s="6" t="s">
        <v>29839</v>
      </c>
    </row>
    <row r="3277" spans="1:5" x14ac:dyDescent="0.25">
      <c r="A3277" s="6" t="s">
        <v>25774</v>
      </c>
      <c r="B3277" s="6" t="s">
        <v>29875</v>
      </c>
      <c r="C3277" s="6" t="s">
        <v>29912</v>
      </c>
      <c r="D3277" s="6" t="s">
        <v>29862</v>
      </c>
      <c r="E3277" s="6" t="s">
        <v>29842</v>
      </c>
    </row>
    <row r="3278" spans="1:5" x14ac:dyDescent="0.25">
      <c r="A3278" s="6" t="s">
        <v>25775</v>
      </c>
      <c r="B3278" s="6" t="s">
        <v>29875</v>
      </c>
      <c r="C3278" s="6" t="s">
        <v>29844</v>
      </c>
      <c r="D3278" s="6" t="s">
        <v>29862</v>
      </c>
      <c r="E3278" s="6" t="s">
        <v>29842</v>
      </c>
    </row>
    <row r="3279" spans="1:5" x14ac:dyDescent="0.25">
      <c r="A3279" s="6" t="s">
        <v>27790</v>
      </c>
      <c r="B3279" s="6" t="s">
        <v>29875</v>
      </c>
      <c r="C3279" s="6" t="s">
        <v>29876</v>
      </c>
      <c r="D3279" s="6" t="s">
        <v>29862</v>
      </c>
      <c r="E3279" s="6" t="s">
        <v>29839</v>
      </c>
    </row>
    <row r="3280" spans="1:5" x14ac:dyDescent="0.25">
      <c r="A3280" s="6" t="s">
        <v>25777</v>
      </c>
      <c r="B3280" s="6" t="s">
        <v>29873</v>
      </c>
      <c r="C3280" s="6" t="s">
        <v>29878</v>
      </c>
      <c r="D3280" s="6" t="s">
        <v>29862</v>
      </c>
      <c r="E3280" s="6" t="s">
        <v>29830</v>
      </c>
    </row>
    <row r="3281" spans="1:5" x14ac:dyDescent="0.25">
      <c r="A3281" s="6" t="s">
        <v>29425</v>
      </c>
      <c r="B3281" s="6" t="s">
        <v>29905</v>
      </c>
      <c r="C3281" s="6" t="s">
        <v>29886</v>
      </c>
      <c r="D3281" s="6" t="s">
        <v>29865</v>
      </c>
      <c r="E3281" s="6" t="s">
        <v>29830</v>
      </c>
    </row>
    <row r="3282" spans="1:5" x14ac:dyDescent="0.25">
      <c r="A3282" s="6" t="s">
        <v>23435</v>
      </c>
      <c r="B3282" s="6" t="s">
        <v>29905</v>
      </c>
      <c r="C3282" s="6" t="s">
        <v>29876</v>
      </c>
      <c r="D3282" s="6" t="s">
        <v>29862</v>
      </c>
      <c r="E3282" s="6" t="s">
        <v>29830</v>
      </c>
    </row>
    <row r="3283" spans="1:5" x14ac:dyDescent="0.25">
      <c r="A3283" s="6" t="s">
        <v>29438</v>
      </c>
      <c r="B3283" s="6" t="s">
        <v>29905</v>
      </c>
      <c r="C3283" s="6" t="s">
        <v>29894</v>
      </c>
      <c r="D3283" s="6" t="s">
        <v>29865</v>
      </c>
      <c r="E3283" s="6" t="s">
        <v>29830</v>
      </c>
    </row>
    <row r="3284" spans="1:5" x14ac:dyDescent="0.25">
      <c r="A3284" s="6" t="s">
        <v>7123</v>
      </c>
      <c r="B3284" s="6" t="s">
        <v>29875</v>
      </c>
      <c r="C3284" s="6" t="s">
        <v>29925</v>
      </c>
      <c r="D3284" s="6" t="s">
        <v>29865</v>
      </c>
      <c r="E3284" s="6" t="s">
        <v>29839</v>
      </c>
    </row>
    <row r="3285" spans="1:5" x14ac:dyDescent="0.25">
      <c r="A3285" s="6" t="s">
        <v>19439</v>
      </c>
      <c r="B3285" s="6" t="s">
        <v>29875</v>
      </c>
      <c r="C3285" s="6" t="s">
        <v>29877</v>
      </c>
      <c r="D3285" s="6" t="s">
        <v>29862</v>
      </c>
      <c r="E3285" s="6" t="s">
        <v>29839</v>
      </c>
    </row>
    <row r="3286" spans="1:5" x14ac:dyDescent="0.25">
      <c r="A3286" s="6" t="s">
        <v>21099</v>
      </c>
      <c r="B3286" s="6" t="s">
        <v>29873</v>
      </c>
      <c r="C3286" s="6" t="s">
        <v>29854</v>
      </c>
      <c r="D3286" s="6" t="s">
        <v>29862</v>
      </c>
      <c r="E3286" s="6" t="s">
        <v>29830</v>
      </c>
    </row>
    <row r="3287" spans="1:5" x14ac:dyDescent="0.25">
      <c r="A3287" s="6" t="s">
        <v>25781</v>
      </c>
      <c r="B3287" s="6" t="s">
        <v>29875</v>
      </c>
      <c r="C3287" s="6" t="s">
        <v>29926</v>
      </c>
      <c r="D3287" s="6" t="s">
        <v>29862</v>
      </c>
      <c r="E3287" s="6" t="s">
        <v>29842</v>
      </c>
    </row>
    <row r="3288" spans="1:5" x14ac:dyDescent="0.25">
      <c r="A3288" s="6" t="s">
        <v>24948</v>
      </c>
      <c r="B3288" s="6" t="s">
        <v>29875</v>
      </c>
      <c r="C3288" s="6" t="s">
        <v>29894</v>
      </c>
      <c r="D3288" s="6" t="s">
        <v>29865</v>
      </c>
      <c r="E3288" s="6" t="s">
        <v>29839</v>
      </c>
    </row>
    <row r="3289" spans="1:5" x14ac:dyDescent="0.25">
      <c r="A3289" s="6" t="s">
        <v>25783</v>
      </c>
      <c r="B3289" s="6" t="s">
        <v>29873</v>
      </c>
      <c r="C3289" s="6" t="s">
        <v>29969</v>
      </c>
      <c r="D3289" s="6" t="s">
        <v>29862</v>
      </c>
      <c r="E3289" s="6" t="s">
        <v>29842</v>
      </c>
    </row>
    <row r="3290" spans="1:5" x14ac:dyDescent="0.25">
      <c r="A3290" s="6" t="s">
        <v>20278</v>
      </c>
      <c r="B3290" s="6" t="s">
        <v>29966</v>
      </c>
      <c r="C3290" s="6" t="s">
        <v>29951</v>
      </c>
      <c r="D3290" s="6" t="s">
        <v>29862</v>
      </c>
      <c r="E3290" s="6" t="s">
        <v>29839</v>
      </c>
    </row>
    <row r="3291" spans="1:5" x14ac:dyDescent="0.25">
      <c r="A3291" s="6" t="s">
        <v>4406</v>
      </c>
      <c r="B3291" s="6" t="s">
        <v>29882</v>
      </c>
      <c r="C3291" s="6" t="s">
        <v>29876</v>
      </c>
      <c r="D3291" s="6" t="s">
        <v>29862</v>
      </c>
      <c r="E3291" s="6" t="s">
        <v>29839</v>
      </c>
    </row>
    <row r="3292" spans="1:5" x14ac:dyDescent="0.25">
      <c r="A3292" s="6" t="s">
        <v>23458</v>
      </c>
      <c r="B3292" s="6" t="s">
        <v>29875</v>
      </c>
      <c r="C3292" s="6" t="s">
        <v>29877</v>
      </c>
      <c r="D3292" s="6" t="s">
        <v>29862</v>
      </c>
      <c r="E3292" s="6" t="s">
        <v>29839</v>
      </c>
    </row>
    <row r="3293" spans="1:5" x14ac:dyDescent="0.25">
      <c r="A3293" s="6" t="s">
        <v>27792</v>
      </c>
      <c r="B3293" s="6" t="s">
        <v>29875</v>
      </c>
      <c r="C3293" s="6" t="s">
        <v>29874</v>
      </c>
      <c r="D3293" s="6" t="s">
        <v>29862</v>
      </c>
      <c r="E3293" s="6" t="s">
        <v>29830</v>
      </c>
    </row>
    <row r="3294" spans="1:5" x14ac:dyDescent="0.25">
      <c r="A3294" s="6" t="s">
        <v>25785</v>
      </c>
      <c r="B3294" s="6" t="s">
        <v>29873</v>
      </c>
      <c r="C3294" s="6" t="s">
        <v>29930</v>
      </c>
      <c r="D3294" s="6" t="s">
        <v>29862</v>
      </c>
      <c r="E3294" s="6" t="s">
        <v>29842</v>
      </c>
    </row>
    <row r="3295" spans="1:5" x14ac:dyDescent="0.25">
      <c r="A3295" s="6" t="s">
        <v>28868</v>
      </c>
      <c r="B3295" s="6" t="s">
        <v>29873</v>
      </c>
      <c r="C3295" s="6" t="s">
        <v>29876</v>
      </c>
      <c r="D3295" s="6" t="s">
        <v>29862</v>
      </c>
      <c r="E3295" s="6" t="s">
        <v>29830</v>
      </c>
    </row>
    <row r="3296" spans="1:5" x14ac:dyDescent="0.25">
      <c r="A3296" s="6" t="s">
        <v>29793</v>
      </c>
      <c r="B3296" s="6" t="s">
        <v>2971</v>
      </c>
      <c r="C3296" s="6" t="s">
        <v>29912</v>
      </c>
      <c r="D3296" s="6" t="s">
        <v>29862</v>
      </c>
      <c r="E3296" s="6" t="s">
        <v>29830</v>
      </c>
    </row>
    <row r="3297" spans="1:5" x14ac:dyDescent="0.25">
      <c r="A3297" s="6" t="s">
        <v>29794</v>
      </c>
      <c r="B3297" s="6" t="s">
        <v>2971</v>
      </c>
      <c r="C3297" s="6" t="s">
        <v>29876</v>
      </c>
      <c r="D3297" s="6" t="s">
        <v>29862</v>
      </c>
      <c r="E3297" s="6" t="s">
        <v>29830</v>
      </c>
    </row>
    <row r="3298" spans="1:5" x14ac:dyDescent="0.25">
      <c r="A3298" s="6" t="s">
        <v>19442</v>
      </c>
      <c r="B3298" s="6" t="s">
        <v>29873</v>
      </c>
      <c r="C3298" s="6" t="s">
        <v>29907</v>
      </c>
      <c r="D3298" s="6" t="s">
        <v>29862</v>
      </c>
      <c r="E3298" s="6" t="s">
        <v>29842</v>
      </c>
    </row>
    <row r="3299" spans="1:5" x14ac:dyDescent="0.25">
      <c r="A3299" s="6" t="s">
        <v>19443</v>
      </c>
      <c r="B3299" s="6" t="s">
        <v>29875</v>
      </c>
      <c r="C3299" s="6" t="s">
        <v>29883</v>
      </c>
      <c r="D3299" s="6" t="s">
        <v>29862</v>
      </c>
      <c r="E3299" s="6" t="s">
        <v>29842</v>
      </c>
    </row>
    <row r="3300" spans="1:5" x14ac:dyDescent="0.25">
      <c r="A3300" s="6" t="s">
        <v>29804</v>
      </c>
      <c r="B3300" s="6" t="s">
        <v>2971</v>
      </c>
      <c r="C3300" s="6" t="s">
        <v>29968</v>
      </c>
      <c r="D3300" s="6" t="s">
        <v>29862</v>
      </c>
      <c r="E3300" s="6" t="s">
        <v>29830</v>
      </c>
    </row>
    <row r="3301" spans="1:5" x14ac:dyDescent="0.25">
      <c r="A3301" s="6" t="s">
        <v>11591</v>
      </c>
      <c r="B3301" s="6" t="s">
        <v>29875</v>
      </c>
      <c r="C3301" s="6" t="s">
        <v>29854</v>
      </c>
      <c r="D3301" s="6" t="s">
        <v>29862</v>
      </c>
      <c r="E3301" s="6" t="s">
        <v>29839</v>
      </c>
    </row>
    <row r="3302" spans="1:5" x14ac:dyDescent="0.25">
      <c r="A3302" s="6" t="s">
        <v>27793</v>
      </c>
      <c r="B3302" s="6" t="s">
        <v>29875</v>
      </c>
      <c r="C3302" s="6" t="s">
        <v>29885</v>
      </c>
      <c r="D3302" s="6" t="s">
        <v>29862</v>
      </c>
      <c r="E3302" s="6" t="s">
        <v>29842</v>
      </c>
    </row>
    <row r="3303" spans="1:5" x14ac:dyDescent="0.25">
      <c r="A3303" s="6" t="s">
        <v>27794</v>
      </c>
      <c r="B3303" s="6" t="s">
        <v>29875</v>
      </c>
      <c r="C3303" s="6" t="s">
        <v>29951</v>
      </c>
      <c r="D3303" s="6" t="s">
        <v>29862</v>
      </c>
      <c r="E3303" s="6" t="s">
        <v>29842</v>
      </c>
    </row>
    <row r="3304" spans="1:5" x14ac:dyDescent="0.25">
      <c r="A3304" s="6" t="s">
        <v>23614</v>
      </c>
      <c r="B3304" s="6" t="s">
        <v>29873</v>
      </c>
      <c r="C3304" s="6" t="s">
        <v>29929</v>
      </c>
      <c r="D3304" s="6" t="s">
        <v>29862</v>
      </c>
      <c r="E3304" s="6" t="s">
        <v>29839</v>
      </c>
    </row>
    <row r="3305" spans="1:5" x14ac:dyDescent="0.25">
      <c r="A3305" s="6" t="s">
        <v>25788</v>
      </c>
      <c r="B3305" s="6" t="s">
        <v>29875</v>
      </c>
      <c r="C3305" s="6" t="s">
        <v>29907</v>
      </c>
      <c r="D3305" s="6" t="s">
        <v>29862</v>
      </c>
      <c r="E3305" s="6" t="s">
        <v>29839</v>
      </c>
    </row>
    <row r="3306" spans="1:5" x14ac:dyDescent="0.25">
      <c r="A3306" s="6" t="s">
        <v>12915</v>
      </c>
      <c r="B3306" s="6" t="s">
        <v>29875</v>
      </c>
      <c r="C3306" s="6" t="s">
        <v>29891</v>
      </c>
      <c r="D3306" s="6" t="s">
        <v>29865</v>
      </c>
      <c r="E3306" s="6" t="s">
        <v>29839</v>
      </c>
    </row>
    <row r="3307" spans="1:5" x14ac:dyDescent="0.25">
      <c r="A3307" s="6" t="s">
        <v>22157</v>
      </c>
      <c r="B3307" s="6" t="s">
        <v>29905</v>
      </c>
      <c r="C3307" s="6" t="s">
        <v>29885</v>
      </c>
      <c r="D3307" s="6" t="s">
        <v>29862</v>
      </c>
      <c r="E3307" s="6" t="s">
        <v>29830</v>
      </c>
    </row>
    <row r="3308" spans="1:5" x14ac:dyDescent="0.25">
      <c r="A3308" s="6" t="s">
        <v>29441</v>
      </c>
      <c r="B3308" s="6" t="s">
        <v>29905</v>
      </c>
      <c r="C3308" s="6" t="s">
        <v>29876</v>
      </c>
      <c r="D3308" s="6" t="s">
        <v>29862</v>
      </c>
      <c r="E3308" s="6" t="s">
        <v>29830</v>
      </c>
    </row>
    <row r="3309" spans="1:5" x14ac:dyDescent="0.25">
      <c r="A3309" s="6" t="s">
        <v>21108</v>
      </c>
      <c r="B3309" s="6" t="s">
        <v>29875</v>
      </c>
      <c r="C3309" s="6" t="s">
        <v>29936</v>
      </c>
      <c r="D3309" s="6" t="s">
        <v>29862</v>
      </c>
      <c r="E3309" s="6" t="s">
        <v>29842</v>
      </c>
    </row>
    <row r="3310" spans="1:5" x14ac:dyDescent="0.25">
      <c r="A3310" s="6" t="s">
        <v>11593</v>
      </c>
      <c r="B3310" s="6" t="s">
        <v>29875</v>
      </c>
      <c r="C3310" s="6" t="s">
        <v>29854</v>
      </c>
      <c r="D3310" s="6" t="s">
        <v>29862</v>
      </c>
      <c r="E3310" s="6" t="s">
        <v>29839</v>
      </c>
    </row>
    <row r="3311" spans="1:5" x14ac:dyDescent="0.25">
      <c r="A3311" s="6" t="s">
        <v>25790</v>
      </c>
      <c r="B3311" s="6" t="s">
        <v>29875</v>
      </c>
      <c r="C3311" s="6" t="s">
        <v>29874</v>
      </c>
      <c r="D3311" s="6" t="s">
        <v>29862</v>
      </c>
      <c r="E3311" s="6" t="s">
        <v>29830</v>
      </c>
    </row>
    <row r="3312" spans="1:5" x14ac:dyDescent="0.25">
      <c r="A3312" s="6" t="s">
        <v>29805</v>
      </c>
      <c r="B3312" s="6" t="s">
        <v>2971</v>
      </c>
      <c r="C3312" s="6" t="s">
        <v>29876</v>
      </c>
      <c r="D3312" s="6" t="s">
        <v>29862</v>
      </c>
      <c r="E3312" s="6" t="s">
        <v>29830</v>
      </c>
    </row>
    <row r="3313" spans="1:5" x14ac:dyDescent="0.25">
      <c r="A3313" s="6" t="s">
        <v>27795</v>
      </c>
      <c r="B3313" s="6" t="s">
        <v>29875</v>
      </c>
      <c r="C3313" s="6" t="s">
        <v>29892</v>
      </c>
      <c r="D3313" s="6" t="s">
        <v>29862</v>
      </c>
      <c r="E3313" s="6" t="s">
        <v>29830</v>
      </c>
    </row>
    <row r="3314" spans="1:5" x14ac:dyDescent="0.25">
      <c r="A3314" s="6" t="s">
        <v>883</v>
      </c>
      <c r="B3314" s="6" t="s">
        <v>29875</v>
      </c>
      <c r="C3314" s="6" t="s">
        <v>29894</v>
      </c>
      <c r="D3314" s="6" t="s">
        <v>29865</v>
      </c>
      <c r="E3314" s="6" t="s">
        <v>29839</v>
      </c>
    </row>
    <row r="3315" spans="1:5" x14ac:dyDescent="0.25">
      <c r="A3315" s="6" t="s">
        <v>27330</v>
      </c>
      <c r="B3315" s="6" t="s">
        <v>29875</v>
      </c>
      <c r="C3315" s="6" t="s">
        <v>29891</v>
      </c>
      <c r="D3315" s="6" t="s">
        <v>29865</v>
      </c>
      <c r="E3315" s="6" t="s">
        <v>29842</v>
      </c>
    </row>
    <row r="3316" spans="1:5" x14ac:dyDescent="0.25">
      <c r="A3316" s="6" t="s">
        <v>27797</v>
      </c>
      <c r="B3316" s="6" t="s">
        <v>29875</v>
      </c>
      <c r="C3316" s="6" t="s">
        <v>29844</v>
      </c>
      <c r="D3316" s="6" t="s">
        <v>29862</v>
      </c>
      <c r="E3316" s="6" t="s">
        <v>29830</v>
      </c>
    </row>
    <row r="3317" spans="1:5" x14ac:dyDescent="0.25">
      <c r="A3317" s="6" t="s">
        <v>18861</v>
      </c>
      <c r="B3317" s="6" t="s">
        <v>29966</v>
      </c>
      <c r="C3317" s="6" t="s">
        <v>29891</v>
      </c>
      <c r="D3317" s="6" t="s">
        <v>29862</v>
      </c>
      <c r="E3317" s="6" t="s">
        <v>29839</v>
      </c>
    </row>
    <row r="3318" spans="1:5" x14ac:dyDescent="0.25">
      <c r="A3318" s="6" t="s">
        <v>27798</v>
      </c>
      <c r="B3318" s="6" t="s">
        <v>29875</v>
      </c>
      <c r="C3318" s="6" t="s">
        <v>29850</v>
      </c>
      <c r="D3318" s="6" t="s">
        <v>29862</v>
      </c>
      <c r="E3318" s="6" t="s">
        <v>29830</v>
      </c>
    </row>
    <row r="3319" spans="1:5" x14ac:dyDescent="0.25">
      <c r="A3319" s="6" t="s">
        <v>22926</v>
      </c>
      <c r="B3319" s="6" t="s">
        <v>29875</v>
      </c>
      <c r="C3319" s="6" t="s">
        <v>29930</v>
      </c>
      <c r="D3319" s="6" t="s">
        <v>29862</v>
      </c>
      <c r="E3319" s="6" t="s">
        <v>29839</v>
      </c>
    </row>
    <row r="3320" spans="1:5" x14ac:dyDescent="0.25">
      <c r="A3320" s="6" t="s">
        <v>3636</v>
      </c>
      <c r="B3320" s="6" t="s">
        <v>29875</v>
      </c>
      <c r="C3320" s="6" t="s">
        <v>29874</v>
      </c>
      <c r="D3320" s="6" t="s">
        <v>29862</v>
      </c>
      <c r="E3320" s="6" t="s">
        <v>29839</v>
      </c>
    </row>
    <row r="3321" spans="1:5" x14ac:dyDescent="0.25">
      <c r="A3321" s="6" t="s">
        <v>16634</v>
      </c>
      <c r="B3321" s="6" t="s">
        <v>29966</v>
      </c>
      <c r="C3321" s="6" t="s">
        <v>29961</v>
      </c>
      <c r="D3321" s="6" t="s">
        <v>29865</v>
      </c>
      <c r="E3321" s="6" t="s">
        <v>29839</v>
      </c>
    </row>
    <row r="3322" spans="1:5" x14ac:dyDescent="0.25">
      <c r="A3322" s="6" t="s">
        <v>27799</v>
      </c>
      <c r="B3322" s="6" t="s">
        <v>29875</v>
      </c>
      <c r="C3322" s="6" t="s">
        <v>29926</v>
      </c>
      <c r="D3322" s="6" t="s">
        <v>29862</v>
      </c>
      <c r="E3322" s="6" t="s">
        <v>29842</v>
      </c>
    </row>
    <row r="3323" spans="1:5" x14ac:dyDescent="0.25">
      <c r="A3323" s="6" t="s">
        <v>29811</v>
      </c>
      <c r="B3323" s="6" t="s">
        <v>2971</v>
      </c>
      <c r="C3323" s="6" t="s">
        <v>29914</v>
      </c>
      <c r="D3323" s="6" t="s">
        <v>29862</v>
      </c>
      <c r="E3323" s="6" t="s">
        <v>29830</v>
      </c>
    </row>
    <row r="3324" spans="1:5" x14ac:dyDescent="0.25">
      <c r="A3324" s="6" t="s">
        <v>21109</v>
      </c>
      <c r="B3324" s="6" t="s">
        <v>29875</v>
      </c>
      <c r="C3324" s="6" t="s">
        <v>29930</v>
      </c>
      <c r="D3324" s="6" t="s">
        <v>29862</v>
      </c>
      <c r="E3324" s="6" t="s">
        <v>29839</v>
      </c>
    </row>
    <row r="3325" spans="1:5" x14ac:dyDescent="0.25">
      <c r="A3325" s="6" t="s">
        <v>25792</v>
      </c>
      <c r="B3325" s="6" t="s">
        <v>29875</v>
      </c>
      <c r="C3325" s="6" t="s">
        <v>29838</v>
      </c>
      <c r="D3325" s="6" t="s">
        <v>29862</v>
      </c>
      <c r="E3325" s="6" t="s">
        <v>29830</v>
      </c>
    </row>
    <row r="3326" spans="1:5" x14ac:dyDescent="0.25">
      <c r="A3326" s="6" t="s">
        <v>17147</v>
      </c>
      <c r="B3326" s="6" t="s">
        <v>29875</v>
      </c>
      <c r="C3326" s="6" t="s">
        <v>29891</v>
      </c>
      <c r="D3326" s="6" t="s">
        <v>29865</v>
      </c>
      <c r="E3326" s="6" t="s">
        <v>29839</v>
      </c>
    </row>
    <row r="3327" spans="1:5" x14ac:dyDescent="0.25">
      <c r="A3327" s="6" t="s">
        <v>27029</v>
      </c>
      <c r="B3327" s="6" t="s">
        <v>2971</v>
      </c>
      <c r="C3327" s="6" t="s">
        <v>29876</v>
      </c>
      <c r="D3327" s="6" t="s">
        <v>29862</v>
      </c>
      <c r="E3327" s="6" t="s">
        <v>29830</v>
      </c>
    </row>
    <row r="3328" spans="1:5" x14ac:dyDescent="0.25">
      <c r="A3328" s="6" t="s">
        <v>29440</v>
      </c>
      <c r="B3328" s="6" t="s">
        <v>29905</v>
      </c>
      <c r="C3328" s="6" t="s">
        <v>29879</v>
      </c>
      <c r="D3328" s="6" t="s">
        <v>29865</v>
      </c>
      <c r="E3328" s="6" t="s">
        <v>29830</v>
      </c>
    </row>
    <row r="3329" spans="1:5" x14ac:dyDescent="0.25">
      <c r="A3329" s="6" t="s">
        <v>19449</v>
      </c>
      <c r="B3329" s="6" t="s">
        <v>29873</v>
      </c>
      <c r="C3329" s="6" t="s">
        <v>29898</v>
      </c>
      <c r="D3329" s="6" t="s">
        <v>29862</v>
      </c>
      <c r="E3329" s="6" t="s">
        <v>29839</v>
      </c>
    </row>
    <row r="3330" spans="1:5" x14ac:dyDescent="0.25">
      <c r="A3330" s="6" t="s">
        <v>27800</v>
      </c>
      <c r="B3330" s="6" t="s">
        <v>29875</v>
      </c>
      <c r="C3330" s="6" t="s">
        <v>29928</v>
      </c>
      <c r="D3330" s="6" t="s">
        <v>29862</v>
      </c>
      <c r="E3330" s="6" t="s">
        <v>29830</v>
      </c>
    </row>
    <row r="3331" spans="1:5" x14ac:dyDescent="0.25">
      <c r="A3331" s="6" t="s">
        <v>27801</v>
      </c>
      <c r="B3331" s="6" t="s">
        <v>29875</v>
      </c>
      <c r="C3331" s="6" t="s">
        <v>29885</v>
      </c>
      <c r="D3331" s="6" t="s">
        <v>29862</v>
      </c>
      <c r="E3331" s="6" t="s">
        <v>29830</v>
      </c>
    </row>
    <row r="3332" spans="1:5" x14ac:dyDescent="0.25">
      <c r="A3332" s="6" t="s">
        <v>17112</v>
      </c>
      <c r="B3332" s="6" t="s">
        <v>29873</v>
      </c>
      <c r="C3332" s="6" t="s">
        <v>29925</v>
      </c>
      <c r="D3332" s="6" t="s">
        <v>29865</v>
      </c>
      <c r="E3332" s="6" t="s">
        <v>29839</v>
      </c>
    </row>
    <row r="3333" spans="1:5" x14ac:dyDescent="0.25">
      <c r="A3333" s="6" t="s">
        <v>25795</v>
      </c>
      <c r="B3333" s="6" t="s">
        <v>29875</v>
      </c>
      <c r="C3333" s="6" t="s">
        <v>29849</v>
      </c>
      <c r="D3333" s="6" t="s">
        <v>29862</v>
      </c>
      <c r="E3333" s="6" t="s">
        <v>29839</v>
      </c>
    </row>
    <row r="3334" spans="1:5" x14ac:dyDescent="0.25">
      <c r="A3334" s="6" t="s">
        <v>24972</v>
      </c>
      <c r="B3334" s="6" t="s">
        <v>29905</v>
      </c>
      <c r="C3334" s="6" t="s">
        <v>29969</v>
      </c>
      <c r="D3334" s="6" t="s">
        <v>29862</v>
      </c>
      <c r="E3334" s="6" t="s">
        <v>29830</v>
      </c>
    </row>
    <row r="3335" spans="1:5" x14ac:dyDescent="0.25">
      <c r="A3335" s="6" t="s">
        <v>26897</v>
      </c>
      <c r="B3335" s="6" t="s">
        <v>29905</v>
      </c>
      <c r="C3335" s="6" t="s">
        <v>29891</v>
      </c>
      <c r="D3335" s="6" t="s">
        <v>29865</v>
      </c>
      <c r="E3335" s="6" t="s">
        <v>29830</v>
      </c>
    </row>
    <row r="3336" spans="1:5" x14ac:dyDescent="0.25">
      <c r="A3336" s="6" t="s">
        <v>27802</v>
      </c>
      <c r="B3336" s="6" t="s">
        <v>29875</v>
      </c>
      <c r="C3336" s="6" t="s">
        <v>29838</v>
      </c>
      <c r="D3336" s="6" t="s">
        <v>29862</v>
      </c>
      <c r="E3336" s="6" t="s">
        <v>29830</v>
      </c>
    </row>
    <row r="3337" spans="1:5" x14ac:dyDescent="0.25">
      <c r="A3337" s="6" t="s">
        <v>29812</v>
      </c>
      <c r="B3337" s="6" t="s">
        <v>2971</v>
      </c>
      <c r="C3337" s="6" t="s">
        <v>29969</v>
      </c>
      <c r="D3337" s="6" t="s">
        <v>29862</v>
      </c>
      <c r="E3337" s="6" t="s">
        <v>29830</v>
      </c>
    </row>
    <row r="3338" spans="1:5" x14ac:dyDescent="0.25">
      <c r="A3338" s="6" t="s">
        <v>17752</v>
      </c>
      <c r="B3338" s="6" t="s">
        <v>29875</v>
      </c>
      <c r="C3338" s="6" t="s">
        <v>29945</v>
      </c>
      <c r="D3338" s="6" t="s">
        <v>29862</v>
      </c>
      <c r="E3338" s="6" t="s">
        <v>29839</v>
      </c>
    </row>
    <row r="3339" spans="1:5" x14ac:dyDescent="0.25">
      <c r="A3339" s="6" t="s">
        <v>28869</v>
      </c>
      <c r="B3339" s="6" t="s">
        <v>29873</v>
      </c>
      <c r="C3339" s="6" t="s">
        <v>29876</v>
      </c>
      <c r="D3339" s="6" t="s">
        <v>29862</v>
      </c>
      <c r="E3339" s="6" t="s">
        <v>29830</v>
      </c>
    </row>
    <row r="3340" spans="1:5" x14ac:dyDescent="0.25">
      <c r="A3340" s="6" t="s">
        <v>29458</v>
      </c>
      <c r="B3340" s="6" t="s">
        <v>29905</v>
      </c>
      <c r="C3340" s="6" t="s">
        <v>29891</v>
      </c>
      <c r="D3340" s="6" t="s">
        <v>29865</v>
      </c>
      <c r="E3340" s="6" t="s">
        <v>29830</v>
      </c>
    </row>
    <row r="3341" spans="1:5" x14ac:dyDescent="0.25">
      <c r="A3341" s="6" t="s">
        <v>27803</v>
      </c>
      <c r="B3341" s="6" t="s">
        <v>29875</v>
      </c>
      <c r="C3341" s="6" t="s">
        <v>29922</v>
      </c>
      <c r="D3341" s="6" t="s">
        <v>29862</v>
      </c>
      <c r="E3341" s="6" t="s">
        <v>29842</v>
      </c>
    </row>
    <row r="3342" spans="1:5" x14ac:dyDescent="0.25">
      <c r="A3342" s="6" t="s">
        <v>1677</v>
      </c>
      <c r="B3342" s="6" t="s">
        <v>29875</v>
      </c>
      <c r="C3342" s="6" t="s">
        <v>29901</v>
      </c>
      <c r="D3342" s="6" t="s">
        <v>29865</v>
      </c>
      <c r="E3342" s="6" t="s">
        <v>29839</v>
      </c>
    </row>
    <row r="3343" spans="1:5" x14ac:dyDescent="0.25">
      <c r="A3343" s="6" t="s">
        <v>18988</v>
      </c>
      <c r="B3343" s="6" t="s">
        <v>29875</v>
      </c>
      <c r="C3343" s="6" t="s">
        <v>29891</v>
      </c>
      <c r="D3343" s="6" t="s">
        <v>29865</v>
      </c>
      <c r="E3343" s="6" t="s">
        <v>29839</v>
      </c>
    </row>
    <row r="3344" spans="1:5" x14ac:dyDescent="0.25">
      <c r="A3344" s="6" t="s">
        <v>20449</v>
      </c>
      <c r="B3344" s="6" t="s">
        <v>29875</v>
      </c>
      <c r="C3344" s="6" t="s">
        <v>29967</v>
      </c>
      <c r="D3344" s="6" t="s">
        <v>29865</v>
      </c>
      <c r="E3344" s="6" t="s">
        <v>29839</v>
      </c>
    </row>
    <row r="3345" spans="1:5" x14ac:dyDescent="0.25">
      <c r="A3345" s="6" t="s">
        <v>29443</v>
      </c>
      <c r="B3345" s="6" t="s">
        <v>29905</v>
      </c>
      <c r="C3345" s="6" t="s">
        <v>29876</v>
      </c>
      <c r="D3345" s="6" t="s">
        <v>29862</v>
      </c>
      <c r="E3345" s="6" t="s">
        <v>29830</v>
      </c>
    </row>
    <row r="3346" spans="1:5" x14ac:dyDescent="0.25">
      <c r="A3346" s="6" t="s">
        <v>27805</v>
      </c>
      <c r="B3346" s="6" t="s">
        <v>29875</v>
      </c>
      <c r="C3346" s="6" t="s">
        <v>29935</v>
      </c>
      <c r="D3346" s="6" t="s">
        <v>29862</v>
      </c>
      <c r="E3346" s="6" t="s">
        <v>29830</v>
      </c>
    </row>
    <row r="3347" spans="1:5" x14ac:dyDescent="0.25">
      <c r="A3347" s="6" t="s">
        <v>27806</v>
      </c>
      <c r="B3347" s="6" t="s">
        <v>29875</v>
      </c>
      <c r="C3347" s="6" t="s">
        <v>29911</v>
      </c>
      <c r="D3347" s="6" t="s">
        <v>29862</v>
      </c>
      <c r="E3347" s="6" t="s">
        <v>29842</v>
      </c>
    </row>
    <row r="3348" spans="1:5" x14ac:dyDescent="0.25">
      <c r="A3348" s="6" t="s">
        <v>21118</v>
      </c>
      <c r="B3348" s="6" t="s">
        <v>29875</v>
      </c>
      <c r="C3348" s="6" t="s">
        <v>29914</v>
      </c>
      <c r="D3348" s="6" t="s">
        <v>29862</v>
      </c>
      <c r="E3348" s="6" t="s">
        <v>29842</v>
      </c>
    </row>
    <row r="3349" spans="1:5" x14ac:dyDescent="0.25">
      <c r="A3349" s="6" t="s">
        <v>28870</v>
      </c>
      <c r="B3349" s="6" t="s">
        <v>29873</v>
      </c>
      <c r="C3349" s="6" t="s">
        <v>29850</v>
      </c>
      <c r="D3349" s="6" t="s">
        <v>29862</v>
      </c>
      <c r="E3349" s="6" t="s">
        <v>29830</v>
      </c>
    </row>
    <row r="3350" spans="1:5" x14ac:dyDescent="0.25">
      <c r="A3350" s="6" t="s">
        <v>10816</v>
      </c>
      <c r="B3350" s="6" t="s">
        <v>29966</v>
      </c>
      <c r="C3350" s="6" t="s">
        <v>29844</v>
      </c>
      <c r="D3350" s="6" t="s">
        <v>29862</v>
      </c>
      <c r="E3350" s="6" t="s">
        <v>29839</v>
      </c>
    </row>
    <row r="3351" spans="1:5" x14ac:dyDescent="0.25">
      <c r="A3351" s="6" t="s">
        <v>27807</v>
      </c>
      <c r="B3351" s="6" t="s">
        <v>29875</v>
      </c>
      <c r="C3351" s="6" t="s">
        <v>29926</v>
      </c>
      <c r="D3351" s="6" t="s">
        <v>29862</v>
      </c>
      <c r="E3351" s="6" t="s">
        <v>29842</v>
      </c>
    </row>
    <row r="3352" spans="1:5" x14ac:dyDescent="0.25">
      <c r="A3352" s="6" t="s">
        <v>27808</v>
      </c>
      <c r="B3352" s="6" t="s">
        <v>29875</v>
      </c>
      <c r="C3352" s="6" t="s">
        <v>29850</v>
      </c>
      <c r="D3352" s="6" t="s">
        <v>29862</v>
      </c>
      <c r="E3352" s="6" t="s">
        <v>29839</v>
      </c>
    </row>
    <row r="3353" spans="1:5" x14ac:dyDescent="0.25">
      <c r="A3353" s="6" t="s">
        <v>25800</v>
      </c>
      <c r="B3353" s="6" t="s">
        <v>29875</v>
      </c>
      <c r="C3353" s="6" t="s">
        <v>29850</v>
      </c>
      <c r="D3353" s="6" t="s">
        <v>29862</v>
      </c>
      <c r="E3353" s="6" t="s">
        <v>29842</v>
      </c>
    </row>
    <row r="3354" spans="1:5" x14ac:dyDescent="0.25">
      <c r="A3354" s="6" t="s">
        <v>3645</v>
      </c>
      <c r="B3354" s="6" t="s">
        <v>29873</v>
      </c>
      <c r="C3354" s="6" t="s">
        <v>29935</v>
      </c>
      <c r="D3354" s="6" t="s">
        <v>29862</v>
      </c>
      <c r="E3354" s="6" t="s">
        <v>29839</v>
      </c>
    </row>
    <row r="3355" spans="1:5" x14ac:dyDescent="0.25">
      <c r="A3355" s="6" t="s">
        <v>19451</v>
      </c>
      <c r="B3355" s="6" t="s">
        <v>29875</v>
      </c>
      <c r="C3355" s="6" t="s">
        <v>29876</v>
      </c>
      <c r="D3355" s="6" t="s">
        <v>29862</v>
      </c>
      <c r="E3355" s="6" t="s">
        <v>29839</v>
      </c>
    </row>
    <row r="3356" spans="1:5" x14ac:dyDescent="0.25">
      <c r="A3356" s="6" t="s">
        <v>27809</v>
      </c>
      <c r="B3356" s="6" t="s">
        <v>29875</v>
      </c>
      <c r="C3356" s="6" t="s">
        <v>29854</v>
      </c>
      <c r="D3356" s="6" t="s">
        <v>29862</v>
      </c>
      <c r="E3356" s="6" t="s">
        <v>29830</v>
      </c>
    </row>
    <row r="3357" spans="1:5" x14ac:dyDescent="0.25">
      <c r="A3357" s="6" t="s">
        <v>29444</v>
      </c>
      <c r="B3357" s="6" t="s">
        <v>29905</v>
      </c>
      <c r="C3357" s="6" t="s">
        <v>29883</v>
      </c>
      <c r="D3357" s="6" t="s">
        <v>29862</v>
      </c>
      <c r="E3357" s="6" t="s">
        <v>29830</v>
      </c>
    </row>
    <row r="3358" spans="1:5" x14ac:dyDescent="0.25">
      <c r="A3358" s="6" t="s">
        <v>24714</v>
      </c>
      <c r="B3358" s="6" t="s">
        <v>29875</v>
      </c>
      <c r="C3358" s="6" t="s">
        <v>29874</v>
      </c>
      <c r="D3358" s="6" t="s">
        <v>29862</v>
      </c>
      <c r="E3358" s="6" t="s">
        <v>29842</v>
      </c>
    </row>
    <row r="3359" spans="1:5" x14ac:dyDescent="0.25">
      <c r="A3359" s="6" t="s">
        <v>25802</v>
      </c>
      <c r="B3359" s="6" t="s">
        <v>29875</v>
      </c>
      <c r="C3359" s="6" t="s">
        <v>29854</v>
      </c>
      <c r="D3359" s="6" t="s">
        <v>29862</v>
      </c>
      <c r="E3359" s="6" t="s">
        <v>29839</v>
      </c>
    </row>
    <row r="3360" spans="1:5" x14ac:dyDescent="0.25">
      <c r="A3360" s="6" t="s">
        <v>27810</v>
      </c>
      <c r="B3360" s="6" t="s">
        <v>29875</v>
      </c>
      <c r="C3360" s="6" t="s">
        <v>29854</v>
      </c>
      <c r="D3360" s="6" t="s">
        <v>29862</v>
      </c>
      <c r="E3360" s="6" t="s">
        <v>29830</v>
      </c>
    </row>
    <row r="3361" spans="1:5" x14ac:dyDescent="0.25">
      <c r="A3361" s="6" t="s">
        <v>16702</v>
      </c>
      <c r="B3361" s="6" t="s">
        <v>29905</v>
      </c>
      <c r="C3361" s="6" t="s">
        <v>29914</v>
      </c>
      <c r="D3361" s="6" t="s">
        <v>29862</v>
      </c>
      <c r="E3361" s="6" t="s">
        <v>29830</v>
      </c>
    </row>
    <row r="3362" spans="1:5" x14ac:dyDescent="0.25">
      <c r="A3362" s="6" t="s">
        <v>1678</v>
      </c>
      <c r="B3362" s="6" t="s">
        <v>29875</v>
      </c>
      <c r="C3362" s="6" t="s">
        <v>29891</v>
      </c>
      <c r="D3362" s="6" t="s">
        <v>29865</v>
      </c>
      <c r="E3362" s="6" t="s">
        <v>29839</v>
      </c>
    </row>
    <row r="3363" spans="1:5" x14ac:dyDescent="0.25">
      <c r="A3363" s="6" t="s">
        <v>1679</v>
      </c>
      <c r="B3363" s="6" t="s">
        <v>29875</v>
      </c>
      <c r="C3363" s="6" t="s">
        <v>29891</v>
      </c>
      <c r="D3363" s="6" t="s">
        <v>29865</v>
      </c>
      <c r="E3363" s="6" t="s">
        <v>29839</v>
      </c>
    </row>
    <row r="3364" spans="1:5" x14ac:dyDescent="0.25">
      <c r="A3364" s="6" t="s">
        <v>21126</v>
      </c>
      <c r="B3364" s="6" t="s">
        <v>29875</v>
      </c>
      <c r="C3364" s="6" t="s">
        <v>29876</v>
      </c>
      <c r="D3364" s="6" t="s">
        <v>29862</v>
      </c>
      <c r="E3364" s="6" t="s">
        <v>29842</v>
      </c>
    </row>
    <row r="3365" spans="1:5" x14ac:dyDescent="0.25">
      <c r="A3365" s="6" t="s">
        <v>15799</v>
      </c>
      <c r="B3365" s="6" t="s">
        <v>29875</v>
      </c>
      <c r="C3365" s="6" t="s">
        <v>29911</v>
      </c>
      <c r="D3365" s="6" t="s">
        <v>29862</v>
      </c>
      <c r="E3365" s="6" t="s">
        <v>29839</v>
      </c>
    </row>
    <row r="3366" spans="1:5" x14ac:dyDescent="0.25">
      <c r="A3366" s="6" t="s">
        <v>16670</v>
      </c>
      <c r="B3366" s="6" t="s">
        <v>29966</v>
      </c>
      <c r="C3366" s="6" t="s">
        <v>29940</v>
      </c>
      <c r="D3366" s="6" t="s">
        <v>29865</v>
      </c>
      <c r="E3366" s="6" t="s">
        <v>29839</v>
      </c>
    </row>
    <row r="3367" spans="1:5" x14ac:dyDescent="0.25">
      <c r="A3367" s="6" t="s">
        <v>1642</v>
      </c>
      <c r="B3367" s="6" t="s">
        <v>29873</v>
      </c>
      <c r="C3367" s="6" t="s">
        <v>29899</v>
      </c>
      <c r="D3367" s="6" t="s">
        <v>29865</v>
      </c>
      <c r="E3367" s="6" t="s">
        <v>29839</v>
      </c>
    </row>
    <row r="3368" spans="1:5" x14ac:dyDescent="0.25">
      <c r="A3368" s="6" t="s">
        <v>27336</v>
      </c>
      <c r="B3368" s="6" t="s">
        <v>29875</v>
      </c>
      <c r="C3368" s="6" t="s">
        <v>29894</v>
      </c>
      <c r="D3368" s="6" t="s">
        <v>29865</v>
      </c>
      <c r="E3368" s="6" t="s">
        <v>29839</v>
      </c>
    </row>
    <row r="3369" spans="1:5" x14ac:dyDescent="0.25">
      <c r="A3369" s="6" t="s">
        <v>27338</v>
      </c>
      <c r="B3369" s="6" t="s">
        <v>29875</v>
      </c>
      <c r="C3369" s="6" t="s">
        <v>29967</v>
      </c>
      <c r="D3369" s="6" t="s">
        <v>29865</v>
      </c>
      <c r="E3369" s="6" t="s">
        <v>29839</v>
      </c>
    </row>
    <row r="3370" spans="1:5" x14ac:dyDescent="0.25">
      <c r="A3370" s="6" t="s">
        <v>21128</v>
      </c>
      <c r="B3370" s="6" t="s">
        <v>29875</v>
      </c>
      <c r="C3370" s="6" t="s">
        <v>29849</v>
      </c>
      <c r="D3370" s="6" t="s">
        <v>29862</v>
      </c>
      <c r="E3370" s="6" t="s">
        <v>29839</v>
      </c>
    </row>
    <row r="3371" spans="1:5" x14ac:dyDescent="0.25">
      <c r="A3371" s="6" t="s">
        <v>25804</v>
      </c>
      <c r="B3371" s="6" t="s">
        <v>29875</v>
      </c>
      <c r="C3371" s="6" t="s">
        <v>29938</v>
      </c>
      <c r="D3371" s="6" t="s">
        <v>29862</v>
      </c>
      <c r="E3371" s="6" t="s">
        <v>29830</v>
      </c>
    </row>
    <row r="3372" spans="1:5" x14ac:dyDescent="0.25">
      <c r="A3372" s="6" t="s">
        <v>27811</v>
      </c>
      <c r="B3372" s="6" t="s">
        <v>29875</v>
      </c>
      <c r="C3372" s="6" t="s">
        <v>29920</v>
      </c>
      <c r="D3372" s="6" t="s">
        <v>29862</v>
      </c>
      <c r="E3372" s="6" t="s">
        <v>29830</v>
      </c>
    </row>
    <row r="3373" spans="1:5" x14ac:dyDescent="0.25">
      <c r="A3373" s="6" t="s">
        <v>27812</v>
      </c>
      <c r="B3373" s="6" t="s">
        <v>29875</v>
      </c>
      <c r="C3373" s="6" t="s">
        <v>29928</v>
      </c>
      <c r="D3373" s="6" t="s">
        <v>29862</v>
      </c>
      <c r="E3373" s="6" t="s">
        <v>29842</v>
      </c>
    </row>
    <row r="3374" spans="1:5" x14ac:dyDescent="0.25">
      <c r="A3374" s="6" t="s">
        <v>24646</v>
      </c>
      <c r="B3374" s="6" t="s">
        <v>29875</v>
      </c>
      <c r="C3374" s="6" t="s">
        <v>29854</v>
      </c>
      <c r="D3374" s="6" t="s">
        <v>29862</v>
      </c>
      <c r="E3374" s="6" t="s">
        <v>29842</v>
      </c>
    </row>
    <row r="3375" spans="1:5" x14ac:dyDescent="0.25">
      <c r="A3375" s="6" t="s">
        <v>3651</v>
      </c>
      <c r="B3375" s="6" t="s">
        <v>29875</v>
      </c>
      <c r="C3375" s="6" t="s">
        <v>29877</v>
      </c>
      <c r="D3375" s="6" t="s">
        <v>29862</v>
      </c>
      <c r="E3375" s="6" t="s">
        <v>29839</v>
      </c>
    </row>
    <row r="3376" spans="1:5" x14ac:dyDescent="0.25">
      <c r="A3376" s="6" t="s">
        <v>27339</v>
      </c>
      <c r="B3376" s="6" t="s">
        <v>29875</v>
      </c>
      <c r="C3376" s="6" t="s">
        <v>29903</v>
      </c>
      <c r="D3376" s="6" t="s">
        <v>29865</v>
      </c>
      <c r="E3376" s="6" t="s">
        <v>29839</v>
      </c>
    </row>
    <row r="3377" spans="1:5" x14ac:dyDescent="0.25">
      <c r="A3377" s="6" t="s">
        <v>15063</v>
      </c>
      <c r="B3377" s="6" t="s">
        <v>29966</v>
      </c>
      <c r="C3377" s="6" t="s">
        <v>29876</v>
      </c>
      <c r="D3377" s="6" t="s">
        <v>29862</v>
      </c>
      <c r="E3377" s="6" t="s">
        <v>29839</v>
      </c>
    </row>
    <row r="3378" spans="1:5" x14ac:dyDescent="0.25">
      <c r="A3378" s="6" t="s">
        <v>14695</v>
      </c>
      <c r="B3378" s="6" t="s">
        <v>29882</v>
      </c>
      <c r="C3378" s="6" t="s">
        <v>29850</v>
      </c>
      <c r="D3378" s="6" t="s">
        <v>29862</v>
      </c>
      <c r="E3378" s="6" t="s">
        <v>29839</v>
      </c>
    </row>
    <row r="3379" spans="1:5" x14ac:dyDescent="0.25">
      <c r="A3379" s="6" t="s">
        <v>27343</v>
      </c>
      <c r="B3379" s="6" t="s">
        <v>29875</v>
      </c>
      <c r="C3379" s="6" t="s">
        <v>29891</v>
      </c>
      <c r="D3379" s="6" t="s">
        <v>29865</v>
      </c>
      <c r="E3379" s="6" t="s">
        <v>29839</v>
      </c>
    </row>
    <row r="3380" spans="1:5" x14ac:dyDescent="0.25">
      <c r="A3380" s="6" t="s">
        <v>25806</v>
      </c>
      <c r="B3380" s="6" t="s">
        <v>29875</v>
      </c>
      <c r="C3380" s="6" t="s">
        <v>29914</v>
      </c>
      <c r="D3380" s="6" t="s">
        <v>29862</v>
      </c>
      <c r="E3380" s="6" t="s">
        <v>29830</v>
      </c>
    </row>
    <row r="3381" spans="1:5" x14ac:dyDescent="0.25">
      <c r="A3381" s="6" t="s">
        <v>27348</v>
      </c>
      <c r="B3381" s="6" t="s">
        <v>29875</v>
      </c>
      <c r="C3381" s="6" t="s">
        <v>29891</v>
      </c>
      <c r="D3381" s="6" t="s">
        <v>29865</v>
      </c>
      <c r="E3381" s="6" t="s">
        <v>29830</v>
      </c>
    </row>
    <row r="3382" spans="1:5" x14ac:dyDescent="0.25">
      <c r="A3382" s="6" t="s">
        <v>10043</v>
      </c>
      <c r="B3382" s="6" t="s">
        <v>29873</v>
      </c>
      <c r="C3382" s="6" t="s">
        <v>29876</v>
      </c>
      <c r="D3382" s="6" t="s">
        <v>29862</v>
      </c>
      <c r="E3382" s="6" t="s">
        <v>29839</v>
      </c>
    </row>
    <row r="3383" spans="1:5" x14ac:dyDescent="0.25">
      <c r="A3383" s="6" t="s">
        <v>25807</v>
      </c>
      <c r="B3383" s="6" t="s">
        <v>29875</v>
      </c>
      <c r="C3383" s="6" t="s">
        <v>29849</v>
      </c>
      <c r="D3383" s="6" t="s">
        <v>29862</v>
      </c>
      <c r="E3383" s="6" t="s">
        <v>29830</v>
      </c>
    </row>
    <row r="3384" spans="1:5" x14ac:dyDescent="0.25">
      <c r="A3384" s="6" t="s">
        <v>27354</v>
      </c>
      <c r="B3384" s="6" t="s">
        <v>29875</v>
      </c>
      <c r="C3384" s="6" t="s">
        <v>29879</v>
      </c>
      <c r="D3384" s="6" t="s">
        <v>29865</v>
      </c>
      <c r="E3384" s="6" t="s">
        <v>29842</v>
      </c>
    </row>
    <row r="3385" spans="1:5" x14ac:dyDescent="0.25">
      <c r="A3385" s="6" t="s">
        <v>27163</v>
      </c>
      <c r="B3385" s="6" t="s">
        <v>29875</v>
      </c>
      <c r="C3385" s="6" t="s">
        <v>29889</v>
      </c>
      <c r="D3385" s="6" t="s">
        <v>29862</v>
      </c>
      <c r="E3385" s="6" t="s">
        <v>29830</v>
      </c>
    </row>
    <row r="3386" spans="1:5" x14ac:dyDescent="0.25">
      <c r="A3386" s="6" t="s">
        <v>27815</v>
      </c>
      <c r="B3386" s="6" t="s">
        <v>29875</v>
      </c>
      <c r="C3386" s="6" t="s">
        <v>29924</v>
      </c>
      <c r="D3386" s="6" t="s">
        <v>29862</v>
      </c>
      <c r="E3386" s="6" t="s">
        <v>29839</v>
      </c>
    </row>
    <row r="3387" spans="1:5" x14ac:dyDescent="0.25">
      <c r="A3387" s="6" t="s">
        <v>13620</v>
      </c>
      <c r="B3387" s="6" t="s">
        <v>29873</v>
      </c>
      <c r="C3387" s="6" t="s">
        <v>29947</v>
      </c>
      <c r="D3387" s="6" t="s">
        <v>29862</v>
      </c>
      <c r="E3387" s="6" t="s">
        <v>29839</v>
      </c>
    </row>
    <row r="3388" spans="1:5" x14ac:dyDescent="0.25">
      <c r="A3388" s="6" t="s">
        <v>28871</v>
      </c>
      <c r="B3388" s="6" t="s">
        <v>29873</v>
      </c>
      <c r="C3388" s="6" t="s">
        <v>29876</v>
      </c>
      <c r="D3388" s="6" t="s">
        <v>29862</v>
      </c>
      <c r="E3388" s="6" t="s">
        <v>29830</v>
      </c>
    </row>
    <row r="3389" spans="1:5" x14ac:dyDescent="0.25">
      <c r="A3389" s="6" t="s">
        <v>15801</v>
      </c>
      <c r="B3389" s="6" t="s">
        <v>29875</v>
      </c>
      <c r="C3389" s="6" t="s">
        <v>29838</v>
      </c>
      <c r="D3389" s="6" t="s">
        <v>29862</v>
      </c>
      <c r="E3389" s="6" t="s">
        <v>29839</v>
      </c>
    </row>
    <row r="3390" spans="1:5" x14ac:dyDescent="0.25">
      <c r="A3390" s="6" t="s">
        <v>27816</v>
      </c>
      <c r="B3390" s="6" t="s">
        <v>29875</v>
      </c>
      <c r="C3390" s="6" t="s">
        <v>29850</v>
      </c>
      <c r="D3390" s="6" t="s">
        <v>29862</v>
      </c>
      <c r="E3390" s="6" t="s">
        <v>29839</v>
      </c>
    </row>
    <row r="3391" spans="1:5" x14ac:dyDescent="0.25">
      <c r="A3391" s="6" t="s">
        <v>21132</v>
      </c>
      <c r="B3391" s="6" t="s">
        <v>29875</v>
      </c>
      <c r="C3391" s="6" t="s">
        <v>29911</v>
      </c>
      <c r="D3391" s="6" t="s">
        <v>29862</v>
      </c>
      <c r="E3391" s="6" t="s">
        <v>29842</v>
      </c>
    </row>
    <row r="3392" spans="1:5" x14ac:dyDescent="0.25">
      <c r="A3392" s="6" t="s">
        <v>13622</v>
      </c>
      <c r="B3392" s="6" t="s">
        <v>29875</v>
      </c>
      <c r="C3392" s="6" t="s">
        <v>29877</v>
      </c>
      <c r="D3392" s="6" t="s">
        <v>29862</v>
      </c>
      <c r="E3392" s="6" t="s">
        <v>29839</v>
      </c>
    </row>
    <row r="3393" spans="1:5" x14ac:dyDescent="0.25">
      <c r="A3393" s="6" t="s">
        <v>24033</v>
      </c>
      <c r="B3393" s="6" t="s">
        <v>29875</v>
      </c>
      <c r="C3393" s="6" t="s">
        <v>29914</v>
      </c>
      <c r="D3393" s="6" t="s">
        <v>29862</v>
      </c>
      <c r="E3393" s="6" t="s">
        <v>29842</v>
      </c>
    </row>
    <row r="3394" spans="1:5" x14ac:dyDescent="0.25">
      <c r="A3394" s="6" t="s">
        <v>27817</v>
      </c>
      <c r="B3394" s="6" t="s">
        <v>29875</v>
      </c>
      <c r="C3394" s="6" t="s">
        <v>29900</v>
      </c>
      <c r="D3394" s="6" t="s">
        <v>29862</v>
      </c>
      <c r="E3394" s="6" t="s">
        <v>29830</v>
      </c>
    </row>
    <row r="3395" spans="1:5" x14ac:dyDescent="0.25">
      <c r="A3395" s="6" t="s">
        <v>19456</v>
      </c>
      <c r="B3395" s="6" t="s">
        <v>29875</v>
      </c>
      <c r="C3395" s="6" t="s">
        <v>29854</v>
      </c>
      <c r="D3395" s="6" t="s">
        <v>29862</v>
      </c>
      <c r="E3395" s="6" t="s">
        <v>29839</v>
      </c>
    </row>
    <row r="3396" spans="1:5" x14ac:dyDescent="0.25">
      <c r="A3396" s="6" t="s">
        <v>29445</v>
      </c>
      <c r="B3396" s="6" t="s">
        <v>29905</v>
      </c>
      <c r="C3396" s="6" t="s">
        <v>29876</v>
      </c>
      <c r="D3396" s="6" t="s">
        <v>29862</v>
      </c>
      <c r="E3396" s="6" t="s">
        <v>29830</v>
      </c>
    </row>
    <row r="3397" spans="1:5" x14ac:dyDescent="0.25">
      <c r="A3397" s="6" t="s">
        <v>27818</v>
      </c>
      <c r="B3397" s="6" t="s">
        <v>29875</v>
      </c>
      <c r="C3397" s="6" t="s">
        <v>29854</v>
      </c>
      <c r="D3397" s="6" t="s">
        <v>29862</v>
      </c>
      <c r="E3397" s="6" t="s">
        <v>29839</v>
      </c>
    </row>
    <row r="3398" spans="1:5" x14ac:dyDescent="0.25">
      <c r="A3398" s="6" t="s">
        <v>21134</v>
      </c>
      <c r="B3398" s="6" t="s">
        <v>29875</v>
      </c>
      <c r="C3398" s="6" t="s">
        <v>29850</v>
      </c>
      <c r="D3398" s="6" t="s">
        <v>29862</v>
      </c>
      <c r="E3398" s="6" t="s">
        <v>29839</v>
      </c>
    </row>
    <row r="3399" spans="1:5" x14ac:dyDescent="0.25">
      <c r="A3399" s="6" t="s">
        <v>27819</v>
      </c>
      <c r="B3399" s="6" t="s">
        <v>29875</v>
      </c>
      <c r="C3399" s="6" t="s">
        <v>29924</v>
      </c>
      <c r="D3399" s="6" t="s">
        <v>29862</v>
      </c>
      <c r="E3399" s="6" t="s">
        <v>29842</v>
      </c>
    </row>
    <row r="3400" spans="1:5" x14ac:dyDescent="0.25">
      <c r="A3400" s="6" t="s">
        <v>11616</v>
      </c>
      <c r="B3400" s="6" t="s">
        <v>29875</v>
      </c>
      <c r="C3400" s="6" t="s">
        <v>29849</v>
      </c>
      <c r="D3400" s="6" t="s">
        <v>29862</v>
      </c>
      <c r="E3400" s="6" t="s">
        <v>29839</v>
      </c>
    </row>
    <row r="3401" spans="1:5" x14ac:dyDescent="0.25">
      <c r="A3401" s="6" t="s">
        <v>29448</v>
      </c>
      <c r="B3401" s="6" t="s">
        <v>29905</v>
      </c>
      <c r="C3401" s="6" t="s">
        <v>29877</v>
      </c>
      <c r="D3401" s="6" t="s">
        <v>29862</v>
      </c>
      <c r="E3401" s="6" t="s">
        <v>29830</v>
      </c>
    </row>
    <row r="3402" spans="1:5" x14ac:dyDescent="0.25">
      <c r="A3402" s="6" t="s">
        <v>24124</v>
      </c>
      <c r="B3402" s="6" t="s">
        <v>29875</v>
      </c>
      <c r="C3402" s="6" t="s">
        <v>29911</v>
      </c>
      <c r="D3402" s="6" t="s">
        <v>29862</v>
      </c>
      <c r="E3402" s="6" t="s">
        <v>29842</v>
      </c>
    </row>
    <row r="3403" spans="1:5" x14ac:dyDescent="0.25">
      <c r="A3403" s="6" t="s">
        <v>27820</v>
      </c>
      <c r="B3403" s="6" t="s">
        <v>29875</v>
      </c>
      <c r="C3403" s="6" t="s">
        <v>29938</v>
      </c>
      <c r="D3403" s="6" t="s">
        <v>29862</v>
      </c>
      <c r="E3403" s="6" t="s">
        <v>29842</v>
      </c>
    </row>
    <row r="3404" spans="1:5" x14ac:dyDescent="0.25">
      <c r="A3404" s="6" t="s">
        <v>23127</v>
      </c>
      <c r="B3404" s="6" t="s">
        <v>29875</v>
      </c>
      <c r="C3404" s="6" t="s">
        <v>29851</v>
      </c>
      <c r="D3404" s="6" t="s">
        <v>29862</v>
      </c>
      <c r="E3404" s="6" t="s">
        <v>29839</v>
      </c>
    </row>
    <row r="3405" spans="1:5" x14ac:dyDescent="0.25">
      <c r="A3405" s="6" t="s">
        <v>21136</v>
      </c>
      <c r="B3405" s="6" t="s">
        <v>29873</v>
      </c>
      <c r="C3405" s="6" t="s">
        <v>29924</v>
      </c>
      <c r="D3405" s="6" t="s">
        <v>29862</v>
      </c>
      <c r="E3405" s="6" t="s">
        <v>29842</v>
      </c>
    </row>
    <row r="3406" spans="1:5" x14ac:dyDescent="0.25">
      <c r="A3406" s="6" t="s">
        <v>15806</v>
      </c>
      <c r="B3406" s="6" t="s">
        <v>29873</v>
      </c>
      <c r="C3406" s="6" t="s">
        <v>29911</v>
      </c>
      <c r="D3406" s="6" t="s">
        <v>29862</v>
      </c>
      <c r="E3406" s="6" t="s">
        <v>29839</v>
      </c>
    </row>
    <row r="3407" spans="1:5" x14ac:dyDescent="0.25">
      <c r="A3407" s="6" t="s">
        <v>29813</v>
      </c>
      <c r="B3407" s="6" t="s">
        <v>2971</v>
      </c>
      <c r="C3407" s="6" t="s">
        <v>29907</v>
      </c>
      <c r="D3407" s="6" t="s">
        <v>29862</v>
      </c>
      <c r="E3407" s="6" t="s">
        <v>29830</v>
      </c>
    </row>
    <row r="3408" spans="1:5" x14ac:dyDescent="0.25">
      <c r="A3408" s="6" t="s">
        <v>25811</v>
      </c>
      <c r="B3408" s="6" t="s">
        <v>29875</v>
      </c>
      <c r="C3408" s="6" t="s">
        <v>29907</v>
      </c>
      <c r="D3408" s="6" t="s">
        <v>29862</v>
      </c>
      <c r="E3408" s="6" t="s">
        <v>29830</v>
      </c>
    </row>
    <row r="3409" spans="1:5" x14ac:dyDescent="0.25">
      <c r="A3409" s="6" t="s">
        <v>27821</v>
      </c>
      <c r="B3409" s="6" t="s">
        <v>29875</v>
      </c>
      <c r="C3409" s="6" t="s">
        <v>29914</v>
      </c>
      <c r="D3409" s="6" t="s">
        <v>29862</v>
      </c>
      <c r="E3409" s="6" t="s">
        <v>29830</v>
      </c>
    </row>
    <row r="3410" spans="1:5" x14ac:dyDescent="0.25">
      <c r="A3410" s="6" t="s">
        <v>29815</v>
      </c>
      <c r="B3410" s="6" t="s">
        <v>2971</v>
      </c>
      <c r="C3410" s="6" t="s">
        <v>29883</v>
      </c>
      <c r="D3410" s="6" t="s">
        <v>29862</v>
      </c>
      <c r="E3410" s="6" t="s">
        <v>29830</v>
      </c>
    </row>
    <row r="3411" spans="1:5" x14ac:dyDescent="0.25">
      <c r="A3411" s="6" t="s">
        <v>21138</v>
      </c>
      <c r="B3411" s="6" t="s">
        <v>29875</v>
      </c>
      <c r="C3411" s="6" t="s">
        <v>29968</v>
      </c>
      <c r="D3411" s="6" t="s">
        <v>29862</v>
      </c>
      <c r="E3411" s="6" t="s">
        <v>29842</v>
      </c>
    </row>
    <row r="3412" spans="1:5" x14ac:dyDescent="0.25">
      <c r="A3412" s="6" t="s">
        <v>27822</v>
      </c>
      <c r="B3412" s="6" t="s">
        <v>29875</v>
      </c>
      <c r="C3412" s="6" t="s">
        <v>29911</v>
      </c>
      <c r="D3412" s="6" t="s">
        <v>29862</v>
      </c>
      <c r="E3412" s="6" t="s">
        <v>29830</v>
      </c>
    </row>
    <row r="3413" spans="1:5" x14ac:dyDescent="0.25">
      <c r="A3413" s="6" t="s">
        <v>5588</v>
      </c>
      <c r="B3413" s="6" t="s">
        <v>29873</v>
      </c>
      <c r="C3413" s="6" t="s">
        <v>29838</v>
      </c>
      <c r="D3413" s="6" t="s">
        <v>29862</v>
      </c>
      <c r="E3413" s="6" t="s">
        <v>29839</v>
      </c>
    </row>
    <row r="3414" spans="1:5" x14ac:dyDescent="0.25">
      <c r="A3414" s="6" t="s">
        <v>24887</v>
      </c>
      <c r="B3414" s="6" t="s">
        <v>29873</v>
      </c>
      <c r="C3414" s="6" t="s">
        <v>29876</v>
      </c>
      <c r="D3414" s="6" t="s">
        <v>29862</v>
      </c>
      <c r="E3414" s="6" t="s">
        <v>29830</v>
      </c>
    </row>
    <row r="3415" spans="1:5" x14ac:dyDescent="0.25">
      <c r="A3415" s="6" t="s">
        <v>21139</v>
      </c>
      <c r="B3415" s="6" t="s">
        <v>29875</v>
      </c>
      <c r="C3415" s="6" t="s">
        <v>29914</v>
      </c>
      <c r="D3415" s="6" t="s">
        <v>29862</v>
      </c>
      <c r="E3415" s="6" t="s">
        <v>29842</v>
      </c>
    </row>
    <row r="3416" spans="1:5" x14ac:dyDescent="0.25">
      <c r="A3416" s="6" t="s">
        <v>21141</v>
      </c>
      <c r="B3416" s="6" t="s">
        <v>29873</v>
      </c>
      <c r="C3416" s="6" t="s">
        <v>29924</v>
      </c>
      <c r="D3416" s="6" t="s">
        <v>29862</v>
      </c>
      <c r="E3416" s="6" t="s">
        <v>29842</v>
      </c>
    </row>
    <row r="3417" spans="1:5" x14ac:dyDescent="0.25">
      <c r="A3417" s="6" t="s">
        <v>29452</v>
      </c>
      <c r="B3417" s="6" t="s">
        <v>29905</v>
      </c>
      <c r="C3417" s="6" t="s">
        <v>29969</v>
      </c>
      <c r="D3417" s="6" t="s">
        <v>29862</v>
      </c>
      <c r="E3417" s="6" t="s">
        <v>29830</v>
      </c>
    </row>
    <row r="3418" spans="1:5" x14ac:dyDescent="0.25">
      <c r="A3418" s="6" t="s">
        <v>29482</v>
      </c>
      <c r="B3418" s="6" t="s">
        <v>2971</v>
      </c>
      <c r="C3418" s="6" t="s">
        <v>29876</v>
      </c>
      <c r="D3418" s="6" t="s">
        <v>29862</v>
      </c>
      <c r="E3418" s="6" t="s">
        <v>29830</v>
      </c>
    </row>
    <row r="3419" spans="1:5" x14ac:dyDescent="0.25">
      <c r="A3419" s="6" t="s">
        <v>27030</v>
      </c>
      <c r="B3419" s="6" t="s">
        <v>29905</v>
      </c>
      <c r="C3419" s="6" t="s">
        <v>29891</v>
      </c>
      <c r="D3419" s="6" t="s">
        <v>29865</v>
      </c>
      <c r="E3419" s="6" t="s">
        <v>29830</v>
      </c>
    </row>
    <row r="3420" spans="1:5" x14ac:dyDescent="0.25">
      <c r="A3420" s="6" t="s">
        <v>29820</v>
      </c>
      <c r="B3420" s="6" t="s">
        <v>2971</v>
      </c>
      <c r="C3420" s="6" t="s">
        <v>29933</v>
      </c>
      <c r="D3420" s="6" t="s">
        <v>29862</v>
      </c>
      <c r="E3420" s="6" t="s">
        <v>29830</v>
      </c>
    </row>
    <row r="3421" spans="1:5" x14ac:dyDescent="0.25">
      <c r="A3421" s="6" t="s">
        <v>25813</v>
      </c>
      <c r="B3421" s="6" t="s">
        <v>29875</v>
      </c>
      <c r="C3421" s="6" t="s">
        <v>29914</v>
      </c>
      <c r="D3421" s="6" t="s">
        <v>29862</v>
      </c>
      <c r="E3421" s="6" t="s">
        <v>29830</v>
      </c>
    </row>
    <row r="3422" spans="1:5" x14ac:dyDescent="0.25">
      <c r="A3422" s="6" t="s">
        <v>27823</v>
      </c>
      <c r="B3422" s="6" t="s">
        <v>29875</v>
      </c>
      <c r="C3422" s="6" t="s">
        <v>29947</v>
      </c>
      <c r="D3422" s="6" t="s">
        <v>29862</v>
      </c>
      <c r="E3422" s="6" t="s">
        <v>29842</v>
      </c>
    </row>
    <row r="3423" spans="1:5" x14ac:dyDescent="0.25">
      <c r="A3423" s="6" t="s">
        <v>16912</v>
      </c>
      <c r="B3423" s="6" t="s">
        <v>29875</v>
      </c>
      <c r="C3423" s="6" t="s">
        <v>29911</v>
      </c>
      <c r="D3423" s="6" t="s">
        <v>29862</v>
      </c>
      <c r="E3423" s="6" t="s">
        <v>29839</v>
      </c>
    </row>
    <row r="3424" spans="1:5" x14ac:dyDescent="0.25">
      <c r="A3424" s="6" t="s">
        <v>27824</v>
      </c>
      <c r="B3424" s="6" t="s">
        <v>29875</v>
      </c>
      <c r="C3424" s="6" t="s">
        <v>29907</v>
      </c>
      <c r="D3424" s="6" t="s">
        <v>29862</v>
      </c>
      <c r="E3424" s="6" t="s">
        <v>29842</v>
      </c>
    </row>
    <row r="3425" spans="1:5" x14ac:dyDescent="0.25">
      <c r="A3425" s="6" t="s">
        <v>27825</v>
      </c>
      <c r="B3425" s="6" t="s">
        <v>29875</v>
      </c>
      <c r="C3425" s="6" t="s">
        <v>29885</v>
      </c>
      <c r="D3425" s="6" t="s">
        <v>29862</v>
      </c>
      <c r="E3425" s="6" t="s">
        <v>29830</v>
      </c>
    </row>
    <row r="3426" spans="1:5" x14ac:dyDescent="0.25">
      <c r="A3426" s="6" t="s">
        <v>29487</v>
      </c>
      <c r="B3426" s="6" t="s">
        <v>2971</v>
      </c>
      <c r="C3426" s="6" t="s">
        <v>29876</v>
      </c>
      <c r="D3426" s="6" t="s">
        <v>29862</v>
      </c>
      <c r="E3426" s="6" t="s">
        <v>29830</v>
      </c>
    </row>
    <row r="3427" spans="1:5" x14ac:dyDescent="0.25">
      <c r="A3427" s="6" t="s">
        <v>28872</v>
      </c>
      <c r="B3427" s="6" t="s">
        <v>29873</v>
      </c>
      <c r="C3427" s="6" t="s">
        <v>29883</v>
      </c>
      <c r="D3427" s="6" t="s">
        <v>29862</v>
      </c>
      <c r="E3427" s="6" t="s">
        <v>29830</v>
      </c>
    </row>
    <row r="3428" spans="1:5" x14ac:dyDescent="0.25">
      <c r="A3428" s="6" t="s">
        <v>28873</v>
      </c>
      <c r="B3428" s="6" t="s">
        <v>29873</v>
      </c>
      <c r="C3428" s="6" t="s">
        <v>29885</v>
      </c>
      <c r="D3428" s="6" t="s">
        <v>29862</v>
      </c>
      <c r="E3428" s="6" t="s">
        <v>29842</v>
      </c>
    </row>
    <row r="3429" spans="1:5" x14ac:dyDescent="0.25">
      <c r="A3429" s="6" t="s">
        <v>25815</v>
      </c>
      <c r="B3429" s="6" t="s">
        <v>29875</v>
      </c>
      <c r="C3429" s="6" t="s">
        <v>29938</v>
      </c>
      <c r="D3429" s="6" t="s">
        <v>29862</v>
      </c>
      <c r="E3429" s="6" t="s">
        <v>29842</v>
      </c>
    </row>
    <row r="3430" spans="1:5" x14ac:dyDescent="0.25">
      <c r="A3430" s="6" t="s">
        <v>17769</v>
      </c>
      <c r="B3430" s="6" t="s">
        <v>29875</v>
      </c>
      <c r="C3430" s="6" t="s">
        <v>29907</v>
      </c>
      <c r="D3430" s="6" t="s">
        <v>29862</v>
      </c>
      <c r="E3430" s="6" t="s">
        <v>29842</v>
      </c>
    </row>
    <row r="3431" spans="1:5" x14ac:dyDescent="0.25">
      <c r="A3431" s="6" t="s">
        <v>24669</v>
      </c>
      <c r="B3431" s="6" t="s">
        <v>29875</v>
      </c>
      <c r="C3431" s="6" t="s">
        <v>29838</v>
      </c>
      <c r="D3431" s="6" t="s">
        <v>29862</v>
      </c>
      <c r="E3431" s="6" t="s">
        <v>29842</v>
      </c>
    </row>
    <row r="3432" spans="1:5" x14ac:dyDescent="0.25">
      <c r="A3432" s="6" t="s">
        <v>25817</v>
      </c>
      <c r="B3432" s="6" t="s">
        <v>29875</v>
      </c>
      <c r="C3432" s="6" t="s">
        <v>29850</v>
      </c>
      <c r="D3432" s="6" t="s">
        <v>29862</v>
      </c>
      <c r="E3432" s="6" t="s">
        <v>29839</v>
      </c>
    </row>
    <row r="3433" spans="1:5" x14ac:dyDescent="0.25">
      <c r="A3433" s="6" t="s">
        <v>22604</v>
      </c>
      <c r="B3433" s="6" t="s">
        <v>29875</v>
      </c>
      <c r="C3433" s="6" t="s">
        <v>29949</v>
      </c>
      <c r="D3433" s="6" t="s">
        <v>29865</v>
      </c>
      <c r="E3433" s="6" t="s">
        <v>29839</v>
      </c>
    </row>
    <row r="3434" spans="1:5" x14ac:dyDescent="0.25">
      <c r="A3434" s="6" t="s">
        <v>27826</v>
      </c>
      <c r="B3434" s="6" t="s">
        <v>29875</v>
      </c>
      <c r="C3434" s="6" t="s">
        <v>29876</v>
      </c>
      <c r="D3434" s="6" t="s">
        <v>29862</v>
      </c>
      <c r="E3434" s="6" t="s">
        <v>29830</v>
      </c>
    </row>
    <row r="3435" spans="1:5" x14ac:dyDescent="0.25">
      <c r="A3435" s="6" t="s">
        <v>24059</v>
      </c>
      <c r="B3435" s="6" t="s">
        <v>29873</v>
      </c>
      <c r="C3435" s="6" t="s">
        <v>29885</v>
      </c>
      <c r="D3435" s="6" t="s">
        <v>29862</v>
      </c>
      <c r="E3435" s="6" t="s">
        <v>29830</v>
      </c>
    </row>
    <row r="3436" spans="1:5" x14ac:dyDescent="0.25">
      <c r="A3436" s="6" t="s">
        <v>25819</v>
      </c>
      <c r="B3436" s="6" t="s">
        <v>29875</v>
      </c>
      <c r="C3436" s="6" t="s">
        <v>29938</v>
      </c>
      <c r="D3436" s="6" t="s">
        <v>29862</v>
      </c>
      <c r="E3436" s="6" t="s">
        <v>29830</v>
      </c>
    </row>
    <row r="3437" spans="1:5" x14ac:dyDescent="0.25">
      <c r="A3437" s="6" t="s">
        <v>29464</v>
      </c>
      <c r="B3437" s="6" t="s">
        <v>29905</v>
      </c>
      <c r="C3437" s="6" t="s">
        <v>29891</v>
      </c>
      <c r="D3437" s="6" t="s">
        <v>29865</v>
      </c>
      <c r="E3437" s="6" t="s">
        <v>29830</v>
      </c>
    </row>
    <row r="3438" spans="1:5" x14ac:dyDescent="0.25">
      <c r="A3438" s="6" t="s">
        <v>29468</v>
      </c>
      <c r="B3438" s="6" t="s">
        <v>29905</v>
      </c>
      <c r="C3438" s="6" t="s">
        <v>29894</v>
      </c>
      <c r="D3438" s="6" t="s">
        <v>29865</v>
      </c>
      <c r="E3438" s="6" t="s">
        <v>29830</v>
      </c>
    </row>
    <row r="3439" spans="1:5" x14ac:dyDescent="0.25">
      <c r="A3439" s="6" t="s">
        <v>25821</v>
      </c>
      <c r="B3439" s="6" t="s">
        <v>29873</v>
      </c>
      <c r="C3439" s="6" t="s">
        <v>29922</v>
      </c>
      <c r="D3439" s="6" t="s">
        <v>29862</v>
      </c>
      <c r="E3439" s="6" t="s">
        <v>29839</v>
      </c>
    </row>
    <row r="3440" spans="1:5" x14ac:dyDescent="0.25">
      <c r="A3440" s="6" t="s">
        <v>27827</v>
      </c>
      <c r="B3440" s="6" t="s">
        <v>29875</v>
      </c>
      <c r="C3440" s="6" t="s">
        <v>29885</v>
      </c>
      <c r="D3440" s="6" t="s">
        <v>29862</v>
      </c>
      <c r="E3440" s="6" t="s">
        <v>29842</v>
      </c>
    </row>
    <row r="3441" spans="1:5" x14ac:dyDescent="0.25">
      <c r="A3441" s="6" t="s">
        <v>25822</v>
      </c>
      <c r="B3441" s="6" t="s">
        <v>29875</v>
      </c>
      <c r="C3441" s="6" t="s">
        <v>29914</v>
      </c>
      <c r="D3441" s="6" t="s">
        <v>29862</v>
      </c>
      <c r="E3441" s="6" t="s">
        <v>29830</v>
      </c>
    </row>
    <row r="3442" spans="1:5" x14ac:dyDescent="0.25">
      <c r="A3442" s="6" t="s">
        <v>17162</v>
      </c>
      <c r="B3442" s="6" t="s">
        <v>29875</v>
      </c>
      <c r="C3442" s="6" t="s">
        <v>29891</v>
      </c>
      <c r="D3442" s="6" t="s">
        <v>29865</v>
      </c>
      <c r="E3442" s="6" t="s">
        <v>29839</v>
      </c>
    </row>
    <row r="3443" spans="1:5" x14ac:dyDescent="0.25">
      <c r="A3443" s="6" t="s">
        <v>25824</v>
      </c>
      <c r="B3443" s="6" t="s">
        <v>29875</v>
      </c>
      <c r="C3443" s="6" t="s">
        <v>29907</v>
      </c>
      <c r="D3443" s="6" t="s">
        <v>29862</v>
      </c>
      <c r="E3443" s="6" t="s">
        <v>29830</v>
      </c>
    </row>
    <row r="3444" spans="1:5" x14ac:dyDescent="0.25">
      <c r="A3444" s="6" t="s">
        <v>25826</v>
      </c>
      <c r="B3444" s="6" t="s">
        <v>29873</v>
      </c>
      <c r="C3444" s="6" t="s">
        <v>29850</v>
      </c>
      <c r="D3444" s="6" t="s">
        <v>29862</v>
      </c>
      <c r="E3444" s="6" t="s">
        <v>29842</v>
      </c>
    </row>
    <row r="3445" spans="1:5" x14ac:dyDescent="0.25">
      <c r="A3445" s="6" t="s">
        <v>13633</v>
      </c>
      <c r="B3445" s="6" t="s">
        <v>29873</v>
      </c>
      <c r="C3445" s="6" t="s">
        <v>29876</v>
      </c>
      <c r="D3445" s="6" t="s">
        <v>29862</v>
      </c>
      <c r="E3445" s="6" t="s">
        <v>29842</v>
      </c>
    </row>
    <row r="3446" spans="1:5" x14ac:dyDescent="0.25">
      <c r="A3446" s="6" t="s">
        <v>24885</v>
      </c>
      <c r="B3446" s="6" t="s">
        <v>29875</v>
      </c>
      <c r="C3446" s="6" t="s">
        <v>29849</v>
      </c>
      <c r="D3446" s="6" t="s">
        <v>29862</v>
      </c>
      <c r="E3446" s="6" t="s">
        <v>29842</v>
      </c>
    </row>
    <row r="3447" spans="1:5" x14ac:dyDescent="0.25">
      <c r="A3447" s="6" t="s">
        <v>23024</v>
      </c>
      <c r="B3447" s="6" t="s">
        <v>29875</v>
      </c>
      <c r="C3447" s="6" t="s">
        <v>29854</v>
      </c>
      <c r="D3447" s="6" t="s">
        <v>29862</v>
      </c>
      <c r="E3447" s="6" t="s">
        <v>29842</v>
      </c>
    </row>
    <row r="3448" spans="1:5" x14ac:dyDescent="0.25">
      <c r="A3448" s="6" t="s">
        <v>11621</v>
      </c>
      <c r="B3448" s="6" t="s">
        <v>29875</v>
      </c>
      <c r="C3448" s="6" t="s">
        <v>29907</v>
      </c>
      <c r="D3448" s="6" t="s">
        <v>29862</v>
      </c>
      <c r="E3448" s="6" t="s">
        <v>29839</v>
      </c>
    </row>
    <row r="3449" spans="1:5" x14ac:dyDescent="0.25">
      <c r="A3449" s="6" t="s">
        <v>29488</v>
      </c>
      <c r="B3449" s="6" t="s">
        <v>2971</v>
      </c>
      <c r="C3449" s="6" t="s">
        <v>29932</v>
      </c>
      <c r="D3449" s="6" t="s">
        <v>29862</v>
      </c>
      <c r="E3449" s="6" t="s">
        <v>29830</v>
      </c>
    </row>
    <row r="3450" spans="1:5" x14ac:dyDescent="0.25">
      <c r="A3450" s="6" t="s">
        <v>15196</v>
      </c>
      <c r="B3450" s="6" t="s">
        <v>29875</v>
      </c>
      <c r="C3450" s="6" t="s">
        <v>29894</v>
      </c>
      <c r="D3450" s="6" t="s">
        <v>29865</v>
      </c>
      <c r="E3450" s="6" t="s">
        <v>29839</v>
      </c>
    </row>
    <row r="3451" spans="1:5" x14ac:dyDescent="0.25">
      <c r="A3451" s="6" t="s">
        <v>25828</v>
      </c>
      <c r="B3451" s="6" t="s">
        <v>29875</v>
      </c>
      <c r="C3451" s="6" t="s">
        <v>29874</v>
      </c>
      <c r="D3451" s="6" t="s">
        <v>29862</v>
      </c>
      <c r="E3451" s="6" t="s">
        <v>29830</v>
      </c>
    </row>
    <row r="3452" spans="1:5" x14ac:dyDescent="0.25">
      <c r="A3452" s="6" t="s">
        <v>24052</v>
      </c>
      <c r="B3452" s="6" t="s">
        <v>29873</v>
      </c>
      <c r="C3452" s="6" t="s">
        <v>29892</v>
      </c>
      <c r="D3452" s="6" t="s">
        <v>29862</v>
      </c>
      <c r="E3452" s="6" t="s">
        <v>29830</v>
      </c>
    </row>
    <row r="3453" spans="1:5" x14ac:dyDescent="0.25">
      <c r="A3453" s="6" t="s">
        <v>27828</v>
      </c>
      <c r="B3453" s="6" t="s">
        <v>29875</v>
      </c>
      <c r="C3453" s="6" t="s">
        <v>29935</v>
      </c>
      <c r="D3453" s="6" t="s">
        <v>29862</v>
      </c>
      <c r="E3453" s="6" t="s">
        <v>29830</v>
      </c>
    </row>
    <row r="3454" spans="1:5" x14ac:dyDescent="0.25">
      <c r="A3454" s="6" t="s">
        <v>27829</v>
      </c>
      <c r="B3454" s="6" t="s">
        <v>29875</v>
      </c>
      <c r="C3454" s="6" t="s">
        <v>29920</v>
      </c>
      <c r="D3454" s="6" t="s">
        <v>29862</v>
      </c>
      <c r="E3454" s="6" t="s">
        <v>29842</v>
      </c>
    </row>
    <row r="3455" spans="1:5" x14ac:dyDescent="0.25">
      <c r="A3455" s="6" t="s">
        <v>29489</v>
      </c>
      <c r="B3455" s="6" t="s">
        <v>2971</v>
      </c>
      <c r="C3455" s="6" t="s">
        <v>29912</v>
      </c>
      <c r="D3455" s="6" t="s">
        <v>29862</v>
      </c>
      <c r="E3455" s="6" t="s">
        <v>29830</v>
      </c>
    </row>
    <row r="3456" spans="1:5" x14ac:dyDescent="0.25">
      <c r="A3456" s="6" t="s">
        <v>27357</v>
      </c>
      <c r="B3456" s="6" t="s">
        <v>29875</v>
      </c>
      <c r="C3456" s="6" t="s">
        <v>29896</v>
      </c>
      <c r="D3456" s="6" t="s">
        <v>29865</v>
      </c>
      <c r="E3456" s="6" t="s">
        <v>29839</v>
      </c>
    </row>
    <row r="3457" spans="1:5" x14ac:dyDescent="0.25">
      <c r="A3457" s="6" t="s">
        <v>21151</v>
      </c>
      <c r="B3457" s="6" t="s">
        <v>29875</v>
      </c>
      <c r="C3457" s="6" t="s">
        <v>29938</v>
      </c>
      <c r="D3457" s="6" t="s">
        <v>29862</v>
      </c>
      <c r="E3457" s="6" t="s">
        <v>29842</v>
      </c>
    </row>
    <row r="3458" spans="1:5" x14ac:dyDescent="0.25">
      <c r="A3458" s="6" t="s">
        <v>27830</v>
      </c>
      <c r="B3458" s="6" t="s">
        <v>29875</v>
      </c>
      <c r="C3458" s="6" t="s">
        <v>29850</v>
      </c>
      <c r="D3458" s="6" t="s">
        <v>29862</v>
      </c>
      <c r="E3458" s="6" t="s">
        <v>29830</v>
      </c>
    </row>
    <row r="3459" spans="1:5" x14ac:dyDescent="0.25">
      <c r="A3459" s="6" t="s">
        <v>29469</v>
      </c>
      <c r="B3459" s="6" t="s">
        <v>29905</v>
      </c>
      <c r="C3459" s="6" t="s">
        <v>29891</v>
      </c>
      <c r="D3459" s="6" t="s">
        <v>29865</v>
      </c>
      <c r="E3459" s="6" t="s">
        <v>29830</v>
      </c>
    </row>
    <row r="3460" spans="1:5" x14ac:dyDescent="0.25">
      <c r="A3460" s="6" t="s">
        <v>25836</v>
      </c>
      <c r="B3460" s="6" t="s">
        <v>29875</v>
      </c>
      <c r="C3460" s="6" t="s">
        <v>29889</v>
      </c>
      <c r="D3460" s="6" t="s">
        <v>29862</v>
      </c>
      <c r="E3460" s="6" t="s">
        <v>29842</v>
      </c>
    </row>
    <row r="3461" spans="1:5" x14ac:dyDescent="0.25">
      <c r="A3461" s="6" t="s">
        <v>22971</v>
      </c>
      <c r="B3461" s="6" t="s">
        <v>29873</v>
      </c>
      <c r="C3461" s="6" t="s">
        <v>29909</v>
      </c>
      <c r="D3461" s="6" t="s">
        <v>29862</v>
      </c>
      <c r="E3461" s="6" t="s">
        <v>29842</v>
      </c>
    </row>
    <row r="3462" spans="1:5" x14ac:dyDescent="0.25">
      <c r="A3462" s="6" t="s">
        <v>794</v>
      </c>
      <c r="B3462" s="6" t="s">
        <v>29882</v>
      </c>
      <c r="C3462" s="6" t="s">
        <v>29876</v>
      </c>
      <c r="D3462" s="6" t="s">
        <v>29862</v>
      </c>
      <c r="E3462" s="6" t="s">
        <v>29839</v>
      </c>
    </row>
    <row r="3463" spans="1:5" x14ac:dyDescent="0.25">
      <c r="A3463" s="6" t="s">
        <v>25837</v>
      </c>
      <c r="B3463" s="6" t="s">
        <v>29875</v>
      </c>
      <c r="C3463" s="6" t="s">
        <v>29900</v>
      </c>
      <c r="D3463" s="6" t="s">
        <v>29862</v>
      </c>
      <c r="E3463" s="6" t="s">
        <v>29830</v>
      </c>
    </row>
    <row r="3464" spans="1:5" x14ac:dyDescent="0.25">
      <c r="A3464" s="6" t="s">
        <v>23268</v>
      </c>
      <c r="B3464" s="6" t="s">
        <v>29873</v>
      </c>
      <c r="C3464" s="6" t="s">
        <v>29948</v>
      </c>
      <c r="D3464" s="6" t="s">
        <v>29862</v>
      </c>
      <c r="E3464" s="6" t="s">
        <v>29830</v>
      </c>
    </row>
    <row r="3465" spans="1:5" x14ac:dyDescent="0.25">
      <c r="A3465" s="6" t="s">
        <v>25838</v>
      </c>
      <c r="B3465" s="6" t="s">
        <v>29873</v>
      </c>
      <c r="C3465" s="6" t="s">
        <v>29920</v>
      </c>
      <c r="D3465" s="6" t="s">
        <v>29862</v>
      </c>
      <c r="E3465" s="6" t="s">
        <v>29842</v>
      </c>
    </row>
    <row r="3466" spans="1:5" x14ac:dyDescent="0.25">
      <c r="A3466" s="6" t="s">
        <v>29056</v>
      </c>
      <c r="B3466" s="6" t="s">
        <v>29905</v>
      </c>
      <c r="C3466" s="6" t="s">
        <v>29894</v>
      </c>
      <c r="D3466" s="6" t="s">
        <v>29865</v>
      </c>
      <c r="E3466" s="6" t="s">
        <v>29830</v>
      </c>
    </row>
    <row r="3467" spans="1:5" x14ac:dyDescent="0.25">
      <c r="A3467" s="6" t="s">
        <v>27831</v>
      </c>
      <c r="B3467" s="6" t="s">
        <v>29875</v>
      </c>
      <c r="C3467" s="6" t="s">
        <v>29874</v>
      </c>
      <c r="D3467" s="6" t="s">
        <v>29862</v>
      </c>
      <c r="E3467" s="6" t="s">
        <v>29830</v>
      </c>
    </row>
    <row r="3468" spans="1:5" x14ac:dyDescent="0.25">
      <c r="A3468" s="6" t="s">
        <v>25840</v>
      </c>
      <c r="B3468" s="6" t="s">
        <v>29875</v>
      </c>
      <c r="C3468" s="6" t="s">
        <v>29876</v>
      </c>
      <c r="D3468" s="6" t="s">
        <v>29862</v>
      </c>
      <c r="E3468" s="6" t="s">
        <v>29839</v>
      </c>
    </row>
    <row r="3469" spans="1:5" x14ac:dyDescent="0.25">
      <c r="A3469" s="6" t="s">
        <v>29490</v>
      </c>
      <c r="B3469" s="6" t="s">
        <v>2971</v>
      </c>
      <c r="C3469" s="6" t="s">
        <v>29876</v>
      </c>
      <c r="D3469" s="6" t="s">
        <v>29862</v>
      </c>
      <c r="E3469" s="6" t="s">
        <v>29830</v>
      </c>
    </row>
    <row r="3470" spans="1:5" x14ac:dyDescent="0.25">
      <c r="A3470" s="6" t="s">
        <v>21154</v>
      </c>
      <c r="B3470" s="6" t="s">
        <v>29875</v>
      </c>
      <c r="C3470" s="6" t="s">
        <v>29850</v>
      </c>
      <c r="D3470" s="6" t="s">
        <v>29862</v>
      </c>
      <c r="E3470" s="6" t="s">
        <v>29839</v>
      </c>
    </row>
    <row r="3471" spans="1:5" x14ac:dyDescent="0.25">
      <c r="A3471" s="6" t="s">
        <v>13635</v>
      </c>
      <c r="B3471" s="6" t="s">
        <v>29875</v>
      </c>
      <c r="C3471" s="6" t="s">
        <v>29907</v>
      </c>
      <c r="D3471" s="6" t="s">
        <v>29862</v>
      </c>
      <c r="E3471" s="6" t="s">
        <v>29839</v>
      </c>
    </row>
    <row r="3472" spans="1:5" x14ac:dyDescent="0.25">
      <c r="A3472" s="6" t="s">
        <v>27832</v>
      </c>
      <c r="B3472" s="6" t="s">
        <v>29875</v>
      </c>
      <c r="C3472" s="6" t="s">
        <v>29874</v>
      </c>
      <c r="D3472" s="6" t="s">
        <v>29862</v>
      </c>
      <c r="E3472" s="6" t="s">
        <v>29842</v>
      </c>
    </row>
    <row r="3473" spans="1:5" x14ac:dyDescent="0.25">
      <c r="A3473" s="6" t="s">
        <v>29459</v>
      </c>
      <c r="B3473" s="6" t="s">
        <v>29905</v>
      </c>
      <c r="C3473" s="6" t="s">
        <v>29883</v>
      </c>
      <c r="D3473" s="6" t="s">
        <v>29862</v>
      </c>
      <c r="E3473" s="6" t="s">
        <v>29830</v>
      </c>
    </row>
    <row r="3474" spans="1:5" x14ac:dyDescent="0.25">
      <c r="A3474" s="6" t="s">
        <v>27833</v>
      </c>
      <c r="B3474" s="6" t="s">
        <v>29875</v>
      </c>
      <c r="C3474" s="6" t="s">
        <v>29962</v>
      </c>
      <c r="D3474" s="6" t="s">
        <v>29862</v>
      </c>
      <c r="E3474" s="6" t="s">
        <v>29839</v>
      </c>
    </row>
    <row r="3475" spans="1:5" x14ac:dyDescent="0.25">
      <c r="A3475" s="6" t="s">
        <v>22792</v>
      </c>
      <c r="B3475" s="6" t="s">
        <v>29873</v>
      </c>
      <c r="C3475" s="6" t="s">
        <v>29849</v>
      </c>
      <c r="D3475" s="6" t="s">
        <v>29862</v>
      </c>
      <c r="E3475" s="6" t="s">
        <v>29839</v>
      </c>
    </row>
    <row r="3476" spans="1:5" x14ac:dyDescent="0.25">
      <c r="A3476" s="6" t="s">
        <v>29491</v>
      </c>
      <c r="B3476" s="6" t="s">
        <v>2971</v>
      </c>
      <c r="C3476" s="6" t="s">
        <v>29907</v>
      </c>
      <c r="D3476" s="6" t="s">
        <v>29862</v>
      </c>
      <c r="E3476" s="6" t="s">
        <v>29830</v>
      </c>
    </row>
    <row r="3477" spans="1:5" x14ac:dyDescent="0.25">
      <c r="A3477" s="6" t="s">
        <v>28874</v>
      </c>
      <c r="B3477" s="6" t="s">
        <v>29873</v>
      </c>
      <c r="C3477" s="6" t="s">
        <v>29920</v>
      </c>
      <c r="D3477" s="6" t="s">
        <v>29862</v>
      </c>
      <c r="E3477" s="6" t="s">
        <v>29842</v>
      </c>
    </row>
    <row r="3478" spans="1:5" x14ac:dyDescent="0.25">
      <c r="A3478" s="6" t="s">
        <v>29822</v>
      </c>
      <c r="B3478" s="6" t="s">
        <v>2971</v>
      </c>
      <c r="C3478" s="6" t="s">
        <v>29874</v>
      </c>
      <c r="D3478" s="6" t="s">
        <v>29862</v>
      </c>
      <c r="E3478" s="6" t="s">
        <v>29830</v>
      </c>
    </row>
    <row r="3479" spans="1:5" x14ac:dyDescent="0.25">
      <c r="A3479" s="6" t="s">
        <v>21157</v>
      </c>
      <c r="B3479" s="6" t="s">
        <v>29875</v>
      </c>
      <c r="C3479" s="6" t="s">
        <v>29874</v>
      </c>
      <c r="D3479" s="6" t="s">
        <v>29862</v>
      </c>
      <c r="E3479" s="6" t="s">
        <v>29842</v>
      </c>
    </row>
    <row r="3480" spans="1:5" x14ac:dyDescent="0.25">
      <c r="A3480" s="6" t="s">
        <v>22201</v>
      </c>
      <c r="B3480" s="6" t="s">
        <v>29882</v>
      </c>
      <c r="C3480" s="6" t="s">
        <v>29849</v>
      </c>
      <c r="D3480" s="6" t="s">
        <v>29862</v>
      </c>
      <c r="E3480" s="6" t="s">
        <v>29839</v>
      </c>
    </row>
    <row r="3481" spans="1:5" x14ac:dyDescent="0.25">
      <c r="A3481" s="6" t="s">
        <v>25199</v>
      </c>
      <c r="B3481" s="6" t="s">
        <v>29875</v>
      </c>
      <c r="C3481" s="6" t="s">
        <v>29891</v>
      </c>
      <c r="D3481" s="6" t="s">
        <v>29865</v>
      </c>
      <c r="E3481" s="6" t="s">
        <v>29839</v>
      </c>
    </row>
    <row r="3482" spans="1:5" x14ac:dyDescent="0.25">
      <c r="A3482" s="6" t="s">
        <v>21159</v>
      </c>
      <c r="B3482" s="6" t="s">
        <v>29873</v>
      </c>
      <c r="C3482" s="6" t="s">
        <v>29844</v>
      </c>
      <c r="D3482" s="6" t="s">
        <v>29862</v>
      </c>
      <c r="E3482" s="6" t="s">
        <v>29839</v>
      </c>
    </row>
    <row r="3483" spans="1:5" x14ac:dyDescent="0.25">
      <c r="A3483" s="6" t="s">
        <v>13637</v>
      </c>
      <c r="B3483" s="6" t="s">
        <v>29873</v>
      </c>
      <c r="C3483" s="6" t="s">
        <v>29878</v>
      </c>
      <c r="D3483" s="6" t="s">
        <v>29862</v>
      </c>
      <c r="E3483" s="6" t="s">
        <v>29839</v>
      </c>
    </row>
    <row r="3484" spans="1:5" x14ac:dyDescent="0.25">
      <c r="A3484" s="6" t="s">
        <v>25844</v>
      </c>
      <c r="B3484" s="6" t="s">
        <v>29875</v>
      </c>
      <c r="C3484" s="6" t="s">
        <v>29844</v>
      </c>
      <c r="D3484" s="6" t="s">
        <v>29862</v>
      </c>
      <c r="E3484" s="6" t="s">
        <v>29839</v>
      </c>
    </row>
    <row r="3485" spans="1:5" x14ac:dyDescent="0.25">
      <c r="A3485" s="6" t="s">
        <v>27834</v>
      </c>
      <c r="B3485" s="6" t="s">
        <v>29875</v>
      </c>
      <c r="C3485" s="6" t="s">
        <v>29849</v>
      </c>
      <c r="D3485" s="6" t="s">
        <v>29862</v>
      </c>
      <c r="E3485" s="6" t="s">
        <v>29842</v>
      </c>
    </row>
    <row r="3486" spans="1:5" x14ac:dyDescent="0.25">
      <c r="A3486" s="6" t="s">
        <v>5595</v>
      </c>
      <c r="B3486" s="6" t="s">
        <v>29875</v>
      </c>
      <c r="C3486" s="6" t="s">
        <v>29883</v>
      </c>
      <c r="D3486" s="6" t="s">
        <v>29862</v>
      </c>
      <c r="E3486" s="6" t="s">
        <v>29839</v>
      </c>
    </row>
    <row r="3487" spans="1:5" x14ac:dyDescent="0.25">
      <c r="A3487" s="6" t="s">
        <v>4389</v>
      </c>
      <c r="B3487" s="6" t="s">
        <v>29966</v>
      </c>
      <c r="C3487" s="6" t="s">
        <v>29891</v>
      </c>
      <c r="D3487" s="6" t="s">
        <v>29865</v>
      </c>
      <c r="E3487" s="6" t="s">
        <v>29839</v>
      </c>
    </row>
    <row r="3488" spans="1:5" x14ac:dyDescent="0.25">
      <c r="A3488" s="6" t="s">
        <v>63</v>
      </c>
      <c r="B3488" s="6" t="s">
        <v>29875</v>
      </c>
      <c r="C3488" s="6" t="s">
        <v>29917</v>
      </c>
      <c r="D3488" s="6" t="s">
        <v>29865</v>
      </c>
      <c r="E3488" s="6" t="s">
        <v>29839</v>
      </c>
    </row>
    <row r="3489" spans="1:5" x14ac:dyDescent="0.25">
      <c r="A3489" s="6" t="s">
        <v>13643</v>
      </c>
      <c r="B3489" s="6" t="s">
        <v>29875</v>
      </c>
      <c r="C3489" s="6" t="s">
        <v>29921</v>
      </c>
      <c r="D3489" s="6" t="s">
        <v>29862</v>
      </c>
      <c r="E3489" s="6" t="s">
        <v>29839</v>
      </c>
    </row>
    <row r="3490" spans="1:5" x14ac:dyDescent="0.25">
      <c r="A3490" s="6" t="s">
        <v>25845</v>
      </c>
      <c r="B3490" s="6" t="s">
        <v>29875</v>
      </c>
      <c r="C3490" s="6" t="s">
        <v>29921</v>
      </c>
      <c r="D3490" s="6" t="s">
        <v>29862</v>
      </c>
      <c r="E3490" s="6" t="s">
        <v>29839</v>
      </c>
    </row>
    <row r="3491" spans="1:5" x14ac:dyDescent="0.25">
      <c r="A3491" s="6" t="s">
        <v>27835</v>
      </c>
      <c r="B3491" s="6" t="s">
        <v>29875</v>
      </c>
      <c r="C3491" s="6" t="s">
        <v>29924</v>
      </c>
      <c r="D3491" s="6" t="s">
        <v>29862</v>
      </c>
      <c r="E3491" s="6" t="s">
        <v>29842</v>
      </c>
    </row>
    <row r="3492" spans="1:5" x14ac:dyDescent="0.25">
      <c r="A3492" s="6" t="s">
        <v>23622</v>
      </c>
      <c r="B3492" s="6" t="s">
        <v>29905</v>
      </c>
      <c r="C3492" s="6" t="s">
        <v>29894</v>
      </c>
      <c r="D3492" s="6" t="s">
        <v>29865</v>
      </c>
      <c r="E3492" s="6" t="s">
        <v>29830</v>
      </c>
    </row>
    <row r="3493" spans="1:5" x14ac:dyDescent="0.25">
      <c r="A3493" s="6" t="s">
        <v>28875</v>
      </c>
      <c r="B3493" s="6" t="s">
        <v>29873</v>
      </c>
      <c r="C3493" s="6" t="s">
        <v>29969</v>
      </c>
      <c r="D3493" s="6" t="s">
        <v>29862</v>
      </c>
      <c r="E3493" s="6" t="s">
        <v>29842</v>
      </c>
    </row>
    <row r="3494" spans="1:5" x14ac:dyDescent="0.25">
      <c r="A3494" s="6" t="s">
        <v>461</v>
      </c>
      <c r="B3494" s="6" t="s">
        <v>29875</v>
      </c>
      <c r="C3494" s="6" t="s">
        <v>29942</v>
      </c>
      <c r="D3494" s="6" t="s">
        <v>29865</v>
      </c>
      <c r="E3494" s="6" t="s">
        <v>29839</v>
      </c>
    </row>
    <row r="3495" spans="1:5" x14ac:dyDescent="0.25">
      <c r="A3495" s="6" t="s">
        <v>27837</v>
      </c>
      <c r="B3495" s="6" t="s">
        <v>29875</v>
      </c>
      <c r="C3495" s="6" t="s">
        <v>29912</v>
      </c>
      <c r="D3495" s="6" t="s">
        <v>29862</v>
      </c>
      <c r="E3495" s="6" t="s">
        <v>29830</v>
      </c>
    </row>
    <row r="3496" spans="1:5" x14ac:dyDescent="0.25">
      <c r="A3496" s="6" t="s">
        <v>582</v>
      </c>
      <c r="B3496" s="6" t="s">
        <v>29875</v>
      </c>
      <c r="C3496" s="6" t="s">
        <v>29877</v>
      </c>
      <c r="D3496" s="6" t="s">
        <v>29862</v>
      </c>
      <c r="E3496" s="6" t="s">
        <v>29839</v>
      </c>
    </row>
    <row r="3497" spans="1:5" x14ac:dyDescent="0.25">
      <c r="A3497" s="6" t="s">
        <v>27838</v>
      </c>
      <c r="B3497" s="6" t="s">
        <v>29875</v>
      </c>
      <c r="C3497" s="6" t="s">
        <v>29929</v>
      </c>
      <c r="D3497" s="6" t="s">
        <v>29862</v>
      </c>
      <c r="E3497" s="6" t="s">
        <v>29839</v>
      </c>
    </row>
    <row r="3498" spans="1:5" x14ac:dyDescent="0.25">
      <c r="A3498" s="6" t="s">
        <v>27839</v>
      </c>
      <c r="B3498" s="6" t="s">
        <v>29875</v>
      </c>
      <c r="C3498" s="6" t="s">
        <v>29883</v>
      </c>
      <c r="D3498" s="6" t="s">
        <v>29862</v>
      </c>
      <c r="E3498" s="6" t="s">
        <v>29839</v>
      </c>
    </row>
    <row r="3499" spans="1:5" x14ac:dyDescent="0.25">
      <c r="A3499" s="6" t="s">
        <v>26869</v>
      </c>
      <c r="B3499" s="6" t="s">
        <v>29966</v>
      </c>
      <c r="C3499" s="6" t="s">
        <v>29917</v>
      </c>
      <c r="D3499" s="6" t="s">
        <v>29865</v>
      </c>
      <c r="E3499" s="6" t="s">
        <v>29839</v>
      </c>
    </row>
    <row r="3500" spans="1:5" x14ac:dyDescent="0.25">
      <c r="A3500" s="6" t="s">
        <v>27384</v>
      </c>
      <c r="B3500" s="6" t="s">
        <v>29875</v>
      </c>
      <c r="C3500" s="6" t="s">
        <v>29925</v>
      </c>
      <c r="D3500" s="6" t="s">
        <v>29865</v>
      </c>
      <c r="E3500" s="6" t="s">
        <v>29839</v>
      </c>
    </row>
    <row r="3501" spans="1:5" x14ac:dyDescent="0.25">
      <c r="A3501" s="6" t="s">
        <v>9309</v>
      </c>
      <c r="B3501" s="6" t="s">
        <v>29966</v>
      </c>
      <c r="C3501" s="6" t="s">
        <v>29909</v>
      </c>
      <c r="D3501" s="6" t="s">
        <v>29862</v>
      </c>
      <c r="E3501" s="6" t="s">
        <v>29839</v>
      </c>
    </row>
    <row r="3502" spans="1:5" x14ac:dyDescent="0.25">
      <c r="A3502" s="6" t="s">
        <v>24327</v>
      </c>
      <c r="B3502" s="6" t="s">
        <v>29875</v>
      </c>
      <c r="C3502" s="6" t="s">
        <v>29899</v>
      </c>
      <c r="D3502" s="6" t="s">
        <v>29865</v>
      </c>
      <c r="E3502" s="6" t="s">
        <v>29839</v>
      </c>
    </row>
    <row r="3503" spans="1:5" x14ac:dyDescent="0.25">
      <c r="A3503" s="6" t="s">
        <v>9057</v>
      </c>
      <c r="B3503" s="6" t="s">
        <v>29966</v>
      </c>
      <c r="C3503" s="6" t="s">
        <v>29891</v>
      </c>
      <c r="D3503" s="6" t="s">
        <v>29865</v>
      </c>
      <c r="E3503" s="6" t="s">
        <v>29839</v>
      </c>
    </row>
    <row r="3504" spans="1:5" x14ac:dyDescent="0.25">
      <c r="A3504" s="6" t="s">
        <v>25850</v>
      </c>
      <c r="B3504" s="6" t="s">
        <v>29875</v>
      </c>
      <c r="C3504" s="6" t="s">
        <v>29874</v>
      </c>
      <c r="D3504" s="6" t="s">
        <v>29862</v>
      </c>
      <c r="E3504" s="6" t="s">
        <v>29830</v>
      </c>
    </row>
    <row r="3505" spans="1:5" x14ac:dyDescent="0.25">
      <c r="A3505" s="6" t="s">
        <v>27840</v>
      </c>
      <c r="B3505" s="6" t="s">
        <v>29875</v>
      </c>
      <c r="C3505" s="6" t="s">
        <v>29874</v>
      </c>
      <c r="D3505" s="6" t="s">
        <v>29862</v>
      </c>
      <c r="E3505" s="6" t="s">
        <v>29842</v>
      </c>
    </row>
    <row r="3506" spans="1:5" x14ac:dyDescent="0.25">
      <c r="A3506" s="6" t="s">
        <v>15826</v>
      </c>
      <c r="B3506" s="6" t="s">
        <v>29873</v>
      </c>
      <c r="C3506" s="6" t="s">
        <v>29911</v>
      </c>
      <c r="D3506" s="6" t="s">
        <v>29862</v>
      </c>
      <c r="E3506" s="6" t="s">
        <v>29839</v>
      </c>
    </row>
    <row r="3507" spans="1:5" x14ac:dyDescent="0.25">
      <c r="A3507" s="6" t="s">
        <v>27841</v>
      </c>
      <c r="B3507" s="6" t="s">
        <v>29875</v>
      </c>
      <c r="C3507" s="6" t="s">
        <v>29945</v>
      </c>
      <c r="D3507" s="6" t="s">
        <v>29862</v>
      </c>
      <c r="E3507" s="6" t="s">
        <v>29830</v>
      </c>
    </row>
    <row r="3508" spans="1:5" x14ac:dyDescent="0.25">
      <c r="A3508" s="6" t="s">
        <v>27842</v>
      </c>
      <c r="B3508" s="6" t="s">
        <v>29875</v>
      </c>
      <c r="C3508" s="6" t="s">
        <v>29876</v>
      </c>
      <c r="D3508" s="6" t="s">
        <v>29862</v>
      </c>
      <c r="E3508" s="6" t="s">
        <v>29839</v>
      </c>
    </row>
    <row r="3509" spans="1:5" x14ac:dyDescent="0.25">
      <c r="A3509" s="6" t="s">
        <v>9465</v>
      </c>
      <c r="B3509" s="6" t="s">
        <v>29966</v>
      </c>
      <c r="C3509" s="6" t="s">
        <v>29891</v>
      </c>
      <c r="D3509" s="6" t="s">
        <v>29865</v>
      </c>
      <c r="E3509" s="6" t="s">
        <v>29839</v>
      </c>
    </row>
    <row r="3510" spans="1:5" x14ac:dyDescent="0.25">
      <c r="A3510" s="6" t="s">
        <v>27843</v>
      </c>
      <c r="B3510" s="6" t="s">
        <v>29875</v>
      </c>
      <c r="C3510" s="6" t="s">
        <v>29943</v>
      </c>
      <c r="D3510" s="6" t="s">
        <v>29862</v>
      </c>
      <c r="E3510" s="6" t="s">
        <v>29830</v>
      </c>
    </row>
    <row r="3511" spans="1:5" x14ac:dyDescent="0.25">
      <c r="A3511" s="6" t="s">
        <v>23444</v>
      </c>
      <c r="B3511" s="6" t="s">
        <v>29905</v>
      </c>
      <c r="C3511" s="6" t="s">
        <v>29894</v>
      </c>
      <c r="D3511" s="6" t="s">
        <v>29865</v>
      </c>
      <c r="E3511" s="6" t="s">
        <v>29830</v>
      </c>
    </row>
    <row r="3512" spans="1:5" x14ac:dyDescent="0.25">
      <c r="A3512" s="6" t="s">
        <v>27844</v>
      </c>
      <c r="B3512" s="6" t="s">
        <v>29875</v>
      </c>
      <c r="C3512" s="6" t="s">
        <v>29849</v>
      </c>
      <c r="D3512" s="6" t="s">
        <v>29862</v>
      </c>
      <c r="E3512" s="6" t="s">
        <v>29839</v>
      </c>
    </row>
    <row r="3513" spans="1:5" x14ac:dyDescent="0.25">
      <c r="A3513" s="6" t="s">
        <v>24655</v>
      </c>
      <c r="B3513" s="6" t="s">
        <v>29875</v>
      </c>
      <c r="C3513" s="6" t="s">
        <v>29874</v>
      </c>
      <c r="D3513" s="6" t="s">
        <v>29862</v>
      </c>
      <c r="E3513" s="6" t="s">
        <v>29839</v>
      </c>
    </row>
    <row r="3514" spans="1:5" x14ac:dyDescent="0.25">
      <c r="A3514" s="6" t="s">
        <v>12992</v>
      </c>
      <c r="B3514" s="6" t="s">
        <v>29875</v>
      </c>
      <c r="C3514" s="6" t="s">
        <v>29891</v>
      </c>
      <c r="D3514" s="6" t="s">
        <v>29865</v>
      </c>
      <c r="E3514" s="6" t="s">
        <v>29839</v>
      </c>
    </row>
    <row r="3515" spans="1:5" x14ac:dyDescent="0.25">
      <c r="A3515" s="6" t="s">
        <v>23451</v>
      </c>
      <c r="B3515" s="6" t="s">
        <v>29875</v>
      </c>
      <c r="C3515" s="6" t="s">
        <v>29894</v>
      </c>
      <c r="D3515" s="6" t="s">
        <v>29865</v>
      </c>
      <c r="E3515" s="6" t="s">
        <v>29839</v>
      </c>
    </row>
    <row r="3516" spans="1:5" x14ac:dyDescent="0.25">
      <c r="A3516" s="6" t="s">
        <v>24047</v>
      </c>
      <c r="B3516" s="6" t="s">
        <v>29875</v>
      </c>
      <c r="C3516" s="6" t="s">
        <v>29891</v>
      </c>
      <c r="D3516" s="6" t="s">
        <v>29865</v>
      </c>
      <c r="E3516" s="6" t="s">
        <v>29839</v>
      </c>
    </row>
    <row r="3517" spans="1:5" x14ac:dyDescent="0.25">
      <c r="A3517" s="6" t="s">
        <v>19054</v>
      </c>
      <c r="B3517" s="6" t="s">
        <v>29875</v>
      </c>
      <c r="C3517" s="6" t="s">
        <v>29891</v>
      </c>
      <c r="D3517" s="6" t="s">
        <v>29865</v>
      </c>
      <c r="E3517" s="6" t="s">
        <v>29839</v>
      </c>
    </row>
    <row r="3518" spans="1:5" x14ac:dyDescent="0.25">
      <c r="A3518" s="6" t="s">
        <v>4732</v>
      </c>
      <c r="B3518" s="6" t="s">
        <v>29873</v>
      </c>
      <c r="C3518" s="6" t="s">
        <v>29896</v>
      </c>
      <c r="D3518" s="6" t="s">
        <v>29865</v>
      </c>
      <c r="E3518" s="6" t="s">
        <v>29839</v>
      </c>
    </row>
    <row r="3519" spans="1:5" x14ac:dyDescent="0.25">
      <c r="A3519" s="6" t="s">
        <v>20532</v>
      </c>
      <c r="B3519" s="6" t="s">
        <v>29875</v>
      </c>
      <c r="C3519" s="6" t="s">
        <v>29902</v>
      </c>
      <c r="D3519" s="6" t="s">
        <v>29865</v>
      </c>
      <c r="E3519" s="6" t="s">
        <v>29839</v>
      </c>
    </row>
    <row r="3520" spans="1:5" x14ac:dyDescent="0.25">
      <c r="A3520" s="6" t="s">
        <v>7989</v>
      </c>
      <c r="B3520" s="6" t="s">
        <v>29875</v>
      </c>
      <c r="C3520" s="6" t="s">
        <v>29911</v>
      </c>
      <c r="D3520" s="6" t="s">
        <v>29862</v>
      </c>
      <c r="E3520" s="6" t="s">
        <v>29839</v>
      </c>
    </row>
    <row r="3521" spans="1:5" x14ac:dyDescent="0.25">
      <c r="A3521" s="6" t="s">
        <v>27845</v>
      </c>
      <c r="B3521" s="6" t="s">
        <v>29875</v>
      </c>
      <c r="C3521" s="6" t="s">
        <v>29838</v>
      </c>
      <c r="D3521" s="6" t="s">
        <v>29862</v>
      </c>
      <c r="E3521" s="6" t="s">
        <v>29830</v>
      </c>
    </row>
    <row r="3522" spans="1:5" x14ac:dyDescent="0.25">
      <c r="A3522" s="6" t="s">
        <v>17785</v>
      </c>
      <c r="B3522" s="6" t="s">
        <v>29875</v>
      </c>
      <c r="C3522" s="6" t="s">
        <v>29888</v>
      </c>
      <c r="D3522" s="6" t="s">
        <v>29862</v>
      </c>
      <c r="E3522" s="6" t="s">
        <v>29839</v>
      </c>
    </row>
    <row r="3523" spans="1:5" x14ac:dyDescent="0.25">
      <c r="A3523" s="6" t="s">
        <v>27405</v>
      </c>
      <c r="B3523" s="6" t="s">
        <v>29875</v>
      </c>
      <c r="C3523" s="6" t="s">
        <v>29901</v>
      </c>
      <c r="D3523" s="6" t="s">
        <v>29865</v>
      </c>
      <c r="E3523" s="6" t="s">
        <v>29839</v>
      </c>
    </row>
    <row r="3524" spans="1:5" x14ac:dyDescent="0.25">
      <c r="A3524" s="6" t="s">
        <v>25261</v>
      </c>
      <c r="B3524" s="6" t="s">
        <v>29875</v>
      </c>
      <c r="C3524" s="6" t="s">
        <v>29941</v>
      </c>
      <c r="D3524" s="6" t="s">
        <v>29865</v>
      </c>
      <c r="E3524" s="6" t="s">
        <v>29839</v>
      </c>
    </row>
    <row r="3525" spans="1:5" x14ac:dyDescent="0.25">
      <c r="A3525" s="6" t="s">
        <v>5610</v>
      </c>
      <c r="B3525" s="6" t="s">
        <v>29875</v>
      </c>
      <c r="C3525" s="6" t="s">
        <v>29838</v>
      </c>
      <c r="D3525" s="6" t="s">
        <v>29862</v>
      </c>
      <c r="E3525" s="6" t="s">
        <v>29839</v>
      </c>
    </row>
    <row r="3526" spans="1:5" x14ac:dyDescent="0.25">
      <c r="A3526" s="6" t="s">
        <v>3029</v>
      </c>
      <c r="B3526" s="6" t="s">
        <v>29966</v>
      </c>
      <c r="C3526" s="6" t="s">
        <v>29876</v>
      </c>
      <c r="D3526" s="6" t="s">
        <v>29862</v>
      </c>
      <c r="E3526" s="6" t="s">
        <v>29839</v>
      </c>
    </row>
    <row r="3527" spans="1:5" x14ac:dyDescent="0.25">
      <c r="A3527" s="6" t="s">
        <v>26917</v>
      </c>
      <c r="B3527" s="6" t="s">
        <v>29882</v>
      </c>
      <c r="C3527" s="6" t="s">
        <v>29849</v>
      </c>
      <c r="D3527" s="6" t="s">
        <v>29862</v>
      </c>
      <c r="E3527" s="6" t="s">
        <v>29839</v>
      </c>
    </row>
    <row r="3528" spans="1:5" x14ac:dyDescent="0.25">
      <c r="A3528" s="6" t="s">
        <v>7100</v>
      </c>
      <c r="B3528" s="6" t="s">
        <v>29882</v>
      </c>
      <c r="C3528" s="6" t="s">
        <v>29902</v>
      </c>
      <c r="D3528" s="6" t="s">
        <v>29865</v>
      </c>
      <c r="E3528" s="6" t="s">
        <v>29839</v>
      </c>
    </row>
    <row r="3529" spans="1:5" x14ac:dyDescent="0.25">
      <c r="A3529" s="6" t="s">
        <v>20276</v>
      </c>
      <c r="B3529" s="6" t="s">
        <v>29966</v>
      </c>
      <c r="C3529" s="6" t="s">
        <v>29841</v>
      </c>
      <c r="D3529" s="6" t="s">
        <v>29865</v>
      </c>
      <c r="E3529" s="6" t="s">
        <v>29839</v>
      </c>
    </row>
    <row r="3530" spans="1:5" x14ac:dyDescent="0.25">
      <c r="A3530" s="6" t="s">
        <v>19468</v>
      </c>
      <c r="B3530" s="6" t="s">
        <v>29875</v>
      </c>
      <c r="C3530" s="6" t="s">
        <v>29874</v>
      </c>
      <c r="D3530" s="6" t="s">
        <v>29862</v>
      </c>
      <c r="E3530" s="6" t="s">
        <v>29839</v>
      </c>
    </row>
    <row r="3531" spans="1:5" x14ac:dyDescent="0.25">
      <c r="A3531" s="6" t="s">
        <v>2180</v>
      </c>
      <c r="B3531" s="6" t="s">
        <v>29875</v>
      </c>
      <c r="C3531" s="6" t="s">
        <v>29838</v>
      </c>
      <c r="D3531" s="6" t="s">
        <v>29862</v>
      </c>
      <c r="E3531" s="6" t="s">
        <v>29839</v>
      </c>
    </row>
    <row r="3532" spans="1:5" x14ac:dyDescent="0.25">
      <c r="A3532" s="6" t="s">
        <v>21169</v>
      </c>
      <c r="B3532" s="6" t="s">
        <v>29875</v>
      </c>
      <c r="C3532" s="6" t="s">
        <v>29876</v>
      </c>
      <c r="D3532" s="6" t="s">
        <v>29862</v>
      </c>
      <c r="E3532" s="6" t="s">
        <v>29839</v>
      </c>
    </row>
    <row r="3533" spans="1:5" x14ac:dyDescent="0.25">
      <c r="A3533" s="6" t="s">
        <v>2181</v>
      </c>
      <c r="B3533" s="6" t="s">
        <v>29875</v>
      </c>
      <c r="C3533" s="6" t="s">
        <v>29911</v>
      </c>
      <c r="D3533" s="6" t="s">
        <v>29862</v>
      </c>
      <c r="E3533" s="6" t="s">
        <v>29839</v>
      </c>
    </row>
    <row r="3534" spans="1:5" x14ac:dyDescent="0.25">
      <c r="A3534" s="6" t="s">
        <v>23014</v>
      </c>
      <c r="B3534" s="6" t="s">
        <v>29875</v>
      </c>
      <c r="C3534" s="6" t="s">
        <v>29891</v>
      </c>
      <c r="D3534" s="6" t="s">
        <v>29865</v>
      </c>
      <c r="E3534" s="6" t="s">
        <v>29839</v>
      </c>
    </row>
    <row r="3535" spans="1:5" x14ac:dyDescent="0.25">
      <c r="A3535" s="6" t="s">
        <v>27846</v>
      </c>
      <c r="B3535" s="6" t="s">
        <v>29875</v>
      </c>
      <c r="C3535" s="6" t="s">
        <v>29838</v>
      </c>
      <c r="D3535" s="6" t="s">
        <v>29862</v>
      </c>
      <c r="E3535" s="6" t="s">
        <v>29830</v>
      </c>
    </row>
    <row r="3536" spans="1:5" x14ac:dyDescent="0.25">
      <c r="A3536" s="6" t="s">
        <v>24368</v>
      </c>
      <c r="B3536" s="6" t="s">
        <v>29875</v>
      </c>
      <c r="C3536" s="6" t="s">
        <v>29876</v>
      </c>
      <c r="D3536" s="6" t="s">
        <v>29862</v>
      </c>
      <c r="E3536" s="6" t="s">
        <v>29842</v>
      </c>
    </row>
    <row r="3537" spans="1:5" x14ac:dyDescent="0.25">
      <c r="A3537" s="6" t="s">
        <v>25135</v>
      </c>
      <c r="B3537" s="6" t="s">
        <v>29873</v>
      </c>
      <c r="C3537" s="6" t="s">
        <v>29879</v>
      </c>
      <c r="D3537" s="6" t="s">
        <v>29865</v>
      </c>
      <c r="E3537" s="6" t="s">
        <v>29839</v>
      </c>
    </row>
    <row r="3538" spans="1:5" x14ac:dyDescent="0.25">
      <c r="A3538" s="6" t="s">
        <v>23802</v>
      </c>
      <c r="B3538" s="6" t="s">
        <v>29875</v>
      </c>
      <c r="C3538" s="6" t="s">
        <v>29914</v>
      </c>
      <c r="D3538" s="6" t="s">
        <v>29862</v>
      </c>
      <c r="E3538" s="6" t="s">
        <v>29842</v>
      </c>
    </row>
    <row r="3539" spans="1:5" x14ac:dyDescent="0.25">
      <c r="A3539" s="6" t="s">
        <v>24460</v>
      </c>
      <c r="B3539" s="6" t="s">
        <v>29875</v>
      </c>
      <c r="C3539" s="6" t="s">
        <v>29912</v>
      </c>
      <c r="D3539" s="6" t="s">
        <v>29862</v>
      </c>
      <c r="E3539" s="6" t="s">
        <v>29842</v>
      </c>
    </row>
    <row r="3540" spans="1:5" x14ac:dyDescent="0.25">
      <c r="A3540" s="6" t="s">
        <v>29060</v>
      </c>
      <c r="B3540" s="6" t="s">
        <v>29905</v>
      </c>
      <c r="C3540" s="6" t="s">
        <v>29886</v>
      </c>
      <c r="D3540" s="6" t="s">
        <v>29865</v>
      </c>
      <c r="E3540" s="6" t="s">
        <v>29830</v>
      </c>
    </row>
    <row r="3541" spans="1:5" x14ac:dyDescent="0.25">
      <c r="A3541" s="6" t="s">
        <v>25858</v>
      </c>
      <c r="B3541" s="6" t="s">
        <v>29875</v>
      </c>
      <c r="C3541" s="6" t="s">
        <v>29874</v>
      </c>
      <c r="D3541" s="6" t="s">
        <v>29862</v>
      </c>
      <c r="E3541" s="6" t="s">
        <v>29842</v>
      </c>
    </row>
    <row r="3542" spans="1:5" x14ac:dyDescent="0.25">
      <c r="A3542" s="6" t="s">
        <v>7995</v>
      </c>
      <c r="B3542" s="6" t="s">
        <v>29873</v>
      </c>
      <c r="C3542" s="6" t="s">
        <v>29878</v>
      </c>
      <c r="D3542" s="6" t="s">
        <v>29862</v>
      </c>
      <c r="E3542" s="6" t="s">
        <v>29839</v>
      </c>
    </row>
    <row r="3543" spans="1:5" x14ac:dyDescent="0.25">
      <c r="A3543" s="6" t="s">
        <v>3183</v>
      </c>
      <c r="B3543" s="6" t="s">
        <v>29875</v>
      </c>
      <c r="C3543" s="6" t="s">
        <v>29891</v>
      </c>
      <c r="D3543" s="6" t="s">
        <v>29865</v>
      </c>
      <c r="E3543" s="6" t="s">
        <v>29839</v>
      </c>
    </row>
    <row r="3544" spans="1:5" x14ac:dyDescent="0.25">
      <c r="A3544" s="6" t="s">
        <v>5616</v>
      </c>
      <c r="B3544" s="6" t="s">
        <v>29875</v>
      </c>
      <c r="C3544" s="6" t="s">
        <v>29937</v>
      </c>
      <c r="D3544" s="6" t="s">
        <v>29862</v>
      </c>
      <c r="E3544" s="6" t="s">
        <v>29839</v>
      </c>
    </row>
    <row r="3545" spans="1:5" x14ac:dyDescent="0.25">
      <c r="A3545" s="6" t="s">
        <v>28876</v>
      </c>
      <c r="B3545" s="6" t="s">
        <v>29873</v>
      </c>
      <c r="C3545" s="6" t="s">
        <v>29878</v>
      </c>
      <c r="D3545" s="6" t="s">
        <v>29862</v>
      </c>
      <c r="E3545" s="6" t="s">
        <v>29842</v>
      </c>
    </row>
    <row r="3546" spans="1:5" x14ac:dyDescent="0.25">
      <c r="A3546" s="6" t="s">
        <v>5617</v>
      </c>
      <c r="B3546" s="6" t="s">
        <v>29875</v>
      </c>
      <c r="C3546" s="6" t="s">
        <v>29876</v>
      </c>
      <c r="D3546" s="6" t="s">
        <v>29862</v>
      </c>
      <c r="E3546" s="6" t="s">
        <v>29839</v>
      </c>
    </row>
    <row r="3547" spans="1:5" x14ac:dyDescent="0.25">
      <c r="A3547" s="6" t="s">
        <v>23583</v>
      </c>
      <c r="B3547" s="6" t="s">
        <v>29875</v>
      </c>
      <c r="C3547" s="6" t="s">
        <v>29874</v>
      </c>
      <c r="D3547" s="6" t="s">
        <v>29862</v>
      </c>
      <c r="E3547" s="6" t="s">
        <v>29830</v>
      </c>
    </row>
    <row r="3548" spans="1:5" x14ac:dyDescent="0.25">
      <c r="A3548" s="6" t="s">
        <v>29492</v>
      </c>
      <c r="B3548" s="6" t="s">
        <v>2971</v>
      </c>
      <c r="C3548" s="6" t="s">
        <v>29907</v>
      </c>
      <c r="D3548" s="6" t="s">
        <v>29862</v>
      </c>
      <c r="E3548" s="6" t="s">
        <v>29830</v>
      </c>
    </row>
    <row r="3549" spans="1:5" x14ac:dyDescent="0.25">
      <c r="A3549" s="6" t="s">
        <v>14766</v>
      </c>
      <c r="B3549" s="6" t="s">
        <v>29882</v>
      </c>
      <c r="C3549" s="6" t="s">
        <v>29876</v>
      </c>
      <c r="D3549" s="6" t="s">
        <v>29862</v>
      </c>
      <c r="E3549" s="6" t="s">
        <v>29839</v>
      </c>
    </row>
    <row r="3550" spans="1:5" x14ac:dyDescent="0.25">
      <c r="A3550" s="6" t="s">
        <v>28877</v>
      </c>
      <c r="B3550" s="6" t="s">
        <v>29873</v>
      </c>
      <c r="C3550" s="6" t="s">
        <v>29849</v>
      </c>
      <c r="D3550" s="6" t="s">
        <v>29862</v>
      </c>
      <c r="E3550" s="6" t="s">
        <v>29839</v>
      </c>
    </row>
    <row r="3551" spans="1:5" x14ac:dyDescent="0.25">
      <c r="A3551" s="6" t="s">
        <v>5618</v>
      </c>
      <c r="B3551" s="6" t="s">
        <v>29875</v>
      </c>
      <c r="C3551" s="6" t="s">
        <v>29889</v>
      </c>
      <c r="D3551" s="6" t="s">
        <v>29862</v>
      </c>
      <c r="E3551" s="6" t="s">
        <v>29839</v>
      </c>
    </row>
    <row r="3552" spans="1:5" x14ac:dyDescent="0.25">
      <c r="A3552" s="6" t="s">
        <v>24615</v>
      </c>
      <c r="B3552" s="6" t="s">
        <v>29875</v>
      </c>
      <c r="C3552" s="6" t="s">
        <v>29891</v>
      </c>
      <c r="D3552" s="6" t="s">
        <v>29865</v>
      </c>
      <c r="E3552" s="6" t="s">
        <v>29839</v>
      </c>
    </row>
    <row r="3553" spans="1:5" x14ac:dyDescent="0.25">
      <c r="A3553" s="6" t="s">
        <v>17790</v>
      </c>
      <c r="B3553" s="6" t="s">
        <v>29875</v>
      </c>
      <c r="C3553" s="6" t="s">
        <v>29938</v>
      </c>
      <c r="D3553" s="6" t="s">
        <v>29862</v>
      </c>
      <c r="E3553" s="6" t="s">
        <v>29839</v>
      </c>
    </row>
    <row r="3554" spans="1:5" x14ac:dyDescent="0.25">
      <c r="A3554" s="6" t="s">
        <v>19471</v>
      </c>
      <c r="B3554" s="6" t="s">
        <v>29875</v>
      </c>
      <c r="C3554" s="6" t="s">
        <v>29907</v>
      </c>
      <c r="D3554" s="6" t="s">
        <v>29862</v>
      </c>
      <c r="E3554" s="6" t="s">
        <v>29842</v>
      </c>
    </row>
    <row r="3555" spans="1:5" x14ac:dyDescent="0.25">
      <c r="A3555" s="6" t="s">
        <v>28878</v>
      </c>
      <c r="B3555" s="6" t="s">
        <v>29873</v>
      </c>
      <c r="C3555" s="6" t="s">
        <v>29885</v>
      </c>
      <c r="D3555" s="6" t="s">
        <v>29862</v>
      </c>
      <c r="E3555" s="6" t="s">
        <v>29842</v>
      </c>
    </row>
    <row r="3556" spans="1:5" x14ac:dyDescent="0.25">
      <c r="A3556" s="6" t="s">
        <v>25263</v>
      </c>
      <c r="B3556" s="6" t="s">
        <v>29875</v>
      </c>
      <c r="C3556" s="6" t="s">
        <v>29898</v>
      </c>
      <c r="D3556" s="6" t="s">
        <v>29865</v>
      </c>
      <c r="E3556" s="6" t="s">
        <v>29839</v>
      </c>
    </row>
    <row r="3557" spans="1:5" x14ac:dyDescent="0.25">
      <c r="A3557" s="6" t="s">
        <v>24144</v>
      </c>
      <c r="B3557" s="6" t="s">
        <v>29875</v>
      </c>
      <c r="C3557" s="6" t="s">
        <v>29876</v>
      </c>
      <c r="D3557" s="6" t="s">
        <v>29862</v>
      </c>
      <c r="E3557" s="6" t="s">
        <v>29842</v>
      </c>
    </row>
    <row r="3558" spans="1:5" x14ac:dyDescent="0.25">
      <c r="A3558" s="6" t="s">
        <v>17248</v>
      </c>
      <c r="B3558" s="6" t="s">
        <v>29875</v>
      </c>
      <c r="C3558" s="6" t="s">
        <v>29942</v>
      </c>
      <c r="D3558" s="6" t="s">
        <v>29865</v>
      </c>
      <c r="E3558" s="6" t="s">
        <v>29839</v>
      </c>
    </row>
    <row r="3559" spans="1:5" x14ac:dyDescent="0.25">
      <c r="A3559" s="6" t="s">
        <v>18689</v>
      </c>
      <c r="B3559" s="6" t="s">
        <v>29966</v>
      </c>
      <c r="C3559" s="6" t="s">
        <v>29903</v>
      </c>
      <c r="D3559" s="6" t="s">
        <v>29865</v>
      </c>
      <c r="E3559" s="6" t="s">
        <v>29839</v>
      </c>
    </row>
    <row r="3560" spans="1:5" x14ac:dyDescent="0.25">
      <c r="A3560" s="6" t="s">
        <v>12880</v>
      </c>
      <c r="B3560" s="6" t="s">
        <v>29882</v>
      </c>
      <c r="C3560" s="6" t="s">
        <v>29950</v>
      </c>
      <c r="D3560" s="6" t="s">
        <v>29865</v>
      </c>
      <c r="E3560" s="6" t="s">
        <v>29839</v>
      </c>
    </row>
    <row r="3561" spans="1:5" x14ac:dyDescent="0.25">
      <c r="A3561" s="6" t="s">
        <v>1759</v>
      </c>
      <c r="B3561" s="6" t="s">
        <v>29875</v>
      </c>
      <c r="C3561" s="6" t="s">
        <v>29897</v>
      </c>
      <c r="D3561" s="6" t="s">
        <v>29865</v>
      </c>
      <c r="E3561" s="6" t="s">
        <v>29839</v>
      </c>
    </row>
    <row r="3562" spans="1:5" x14ac:dyDescent="0.25">
      <c r="A3562" s="6" t="s">
        <v>27848</v>
      </c>
      <c r="B3562" s="6" t="s">
        <v>29875</v>
      </c>
      <c r="C3562" s="6" t="s">
        <v>29895</v>
      </c>
      <c r="D3562" s="6" t="s">
        <v>29862</v>
      </c>
      <c r="E3562" s="6" t="s">
        <v>29839</v>
      </c>
    </row>
    <row r="3563" spans="1:5" x14ac:dyDescent="0.25">
      <c r="A3563" s="6" t="s">
        <v>472</v>
      </c>
      <c r="B3563" s="6" t="s">
        <v>29875</v>
      </c>
      <c r="C3563" s="6" t="s">
        <v>29894</v>
      </c>
      <c r="D3563" s="6" t="s">
        <v>29865</v>
      </c>
      <c r="E3563" s="6" t="s">
        <v>29839</v>
      </c>
    </row>
    <row r="3564" spans="1:5" x14ac:dyDescent="0.25">
      <c r="A3564" s="6" t="s">
        <v>1636</v>
      </c>
      <c r="B3564" s="6" t="s">
        <v>29882</v>
      </c>
      <c r="C3564" s="6" t="s">
        <v>29908</v>
      </c>
      <c r="D3564" s="6" t="s">
        <v>29865</v>
      </c>
      <c r="E3564" s="6" t="s">
        <v>29839</v>
      </c>
    </row>
    <row r="3565" spans="1:5" x14ac:dyDescent="0.25">
      <c r="A3565" s="6" t="s">
        <v>1053</v>
      </c>
      <c r="B3565" s="6" t="s">
        <v>29873</v>
      </c>
      <c r="C3565" s="6" t="s">
        <v>29930</v>
      </c>
      <c r="D3565" s="6" t="s">
        <v>29862</v>
      </c>
      <c r="E3565" s="6" t="s">
        <v>29839</v>
      </c>
    </row>
    <row r="3566" spans="1:5" x14ac:dyDescent="0.25">
      <c r="A3566" s="6" t="s">
        <v>1780</v>
      </c>
      <c r="B3566" s="6" t="s">
        <v>29875</v>
      </c>
      <c r="C3566" s="6" t="s">
        <v>29894</v>
      </c>
      <c r="D3566" s="6" t="s">
        <v>29865</v>
      </c>
      <c r="E3566" s="6" t="s">
        <v>29839</v>
      </c>
    </row>
    <row r="3567" spans="1:5" x14ac:dyDescent="0.25">
      <c r="A3567" s="6" t="s">
        <v>23669</v>
      </c>
      <c r="B3567" s="6" t="s">
        <v>29875</v>
      </c>
      <c r="C3567" s="6" t="s">
        <v>29874</v>
      </c>
      <c r="D3567" s="6" t="s">
        <v>29862</v>
      </c>
      <c r="E3567" s="6" t="s">
        <v>29839</v>
      </c>
    </row>
    <row r="3568" spans="1:5" x14ac:dyDescent="0.25">
      <c r="A3568" s="6" t="s">
        <v>27849</v>
      </c>
      <c r="B3568" s="6" t="s">
        <v>29875</v>
      </c>
      <c r="C3568" s="6" t="s">
        <v>29932</v>
      </c>
      <c r="D3568" s="6" t="s">
        <v>29862</v>
      </c>
      <c r="E3568" s="6" t="s">
        <v>29830</v>
      </c>
    </row>
    <row r="3569" spans="1:5" x14ac:dyDescent="0.25">
      <c r="A3569" s="6" t="s">
        <v>25862</v>
      </c>
      <c r="B3569" s="6" t="s">
        <v>29875</v>
      </c>
      <c r="C3569" s="6" t="s">
        <v>29850</v>
      </c>
      <c r="D3569" s="6" t="s">
        <v>29862</v>
      </c>
      <c r="E3569" s="6" t="s">
        <v>29839</v>
      </c>
    </row>
    <row r="3570" spans="1:5" x14ac:dyDescent="0.25">
      <c r="A3570" s="6" t="s">
        <v>11645</v>
      </c>
      <c r="B3570" s="6" t="s">
        <v>29875</v>
      </c>
      <c r="C3570" s="6" t="s">
        <v>29854</v>
      </c>
      <c r="D3570" s="6" t="s">
        <v>29862</v>
      </c>
      <c r="E3570" s="6" t="s">
        <v>29839</v>
      </c>
    </row>
    <row r="3571" spans="1:5" x14ac:dyDescent="0.25">
      <c r="A3571" s="6" t="s">
        <v>15840</v>
      </c>
      <c r="B3571" s="6" t="s">
        <v>29875</v>
      </c>
      <c r="C3571" s="6" t="s">
        <v>29888</v>
      </c>
      <c r="D3571" s="6" t="s">
        <v>29862</v>
      </c>
      <c r="E3571" s="6" t="s">
        <v>29839</v>
      </c>
    </row>
    <row r="3572" spans="1:5" x14ac:dyDescent="0.25">
      <c r="A3572" s="6" t="s">
        <v>27425</v>
      </c>
      <c r="B3572" s="6" t="s">
        <v>29875</v>
      </c>
      <c r="C3572" s="6" t="s">
        <v>29910</v>
      </c>
      <c r="D3572" s="6" t="s">
        <v>29865</v>
      </c>
      <c r="E3572" s="6" t="s">
        <v>29842</v>
      </c>
    </row>
    <row r="3573" spans="1:5" x14ac:dyDescent="0.25">
      <c r="A3573" s="6" t="s">
        <v>17148</v>
      </c>
      <c r="B3573" s="6" t="s">
        <v>29873</v>
      </c>
      <c r="C3573" s="6" t="s">
        <v>29903</v>
      </c>
      <c r="D3573" s="6" t="s">
        <v>29865</v>
      </c>
      <c r="E3573" s="6" t="s">
        <v>29839</v>
      </c>
    </row>
    <row r="3574" spans="1:5" x14ac:dyDescent="0.25">
      <c r="A3574" s="6" t="s">
        <v>29079</v>
      </c>
      <c r="B3574" s="6" t="s">
        <v>29905</v>
      </c>
      <c r="C3574" s="6" t="s">
        <v>29891</v>
      </c>
      <c r="D3574" s="6" t="s">
        <v>29865</v>
      </c>
      <c r="E3574" s="6" t="s">
        <v>29830</v>
      </c>
    </row>
    <row r="3575" spans="1:5" x14ac:dyDescent="0.25">
      <c r="A3575" s="6" t="s">
        <v>6755</v>
      </c>
      <c r="B3575" s="6" t="s">
        <v>29966</v>
      </c>
      <c r="C3575" s="6" t="s">
        <v>29917</v>
      </c>
      <c r="D3575" s="6" t="s">
        <v>29865</v>
      </c>
      <c r="E3575" s="6" t="s">
        <v>29839</v>
      </c>
    </row>
    <row r="3576" spans="1:5" x14ac:dyDescent="0.25">
      <c r="A3576" s="6" t="s">
        <v>18962</v>
      </c>
      <c r="B3576" s="6" t="s">
        <v>29882</v>
      </c>
      <c r="C3576" s="6" t="s">
        <v>29903</v>
      </c>
      <c r="D3576" s="6" t="s">
        <v>29865</v>
      </c>
      <c r="E3576" s="6" t="s">
        <v>29839</v>
      </c>
    </row>
    <row r="3577" spans="1:5" x14ac:dyDescent="0.25">
      <c r="A3577" s="6" t="s">
        <v>25866</v>
      </c>
      <c r="B3577" s="6" t="s">
        <v>29875</v>
      </c>
      <c r="C3577" s="6" t="s">
        <v>29937</v>
      </c>
      <c r="D3577" s="6" t="s">
        <v>29862</v>
      </c>
      <c r="E3577" s="6" t="s">
        <v>29830</v>
      </c>
    </row>
    <row r="3578" spans="1:5" x14ac:dyDescent="0.25">
      <c r="A3578" s="6" t="s">
        <v>24186</v>
      </c>
      <c r="B3578" s="6" t="s">
        <v>29873</v>
      </c>
      <c r="C3578" s="6" t="s">
        <v>29876</v>
      </c>
      <c r="D3578" s="6" t="s">
        <v>29862</v>
      </c>
      <c r="E3578" s="6" t="s">
        <v>29842</v>
      </c>
    </row>
    <row r="3579" spans="1:5" x14ac:dyDescent="0.25">
      <c r="A3579" s="6" t="s">
        <v>24830</v>
      </c>
      <c r="B3579" s="6" t="s">
        <v>29875</v>
      </c>
      <c r="C3579" s="6" t="s">
        <v>29895</v>
      </c>
      <c r="D3579" s="6" t="s">
        <v>29865</v>
      </c>
      <c r="E3579" s="6" t="s">
        <v>29839</v>
      </c>
    </row>
    <row r="3580" spans="1:5" x14ac:dyDescent="0.25">
      <c r="A3580" s="6" t="s">
        <v>27426</v>
      </c>
      <c r="B3580" s="6" t="s">
        <v>29875</v>
      </c>
      <c r="C3580" s="6" t="s">
        <v>29910</v>
      </c>
      <c r="D3580" s="6" t="s">
        <v>29865</v>
      </c>
      <c r="E3580" s="6" t="s">
        <v>29842</v>
      </c>
    </row>
    <row r="3581" spans="1:5" x14ac:dyDescent="0.25">
      <c r="A3581" s="6" t="s">
        <v>9230</v>
      </c>
      <c r="B3581" s="6" t="s">
        <v>29882</v>
      </c>
      <c r="C3581" s="6" t="s">
        <v>29876</v>
      </c>
      <c r="D3581" s="6" t="s">
        <v>29862</v>
      </c>
      <c r="E3581" s="6" t="s">
        <v>29839</v>
      </c>
    </row>
    <row r="3582" spans="1:5" x14ac:dyDescent="0.25">
      <c r="A3582" s="6" t="s">
        <v>3689</v>
      </c>
      <c r="B3582" s="6" t="s">
        <v>29873</v>
      </c>
      <c r="C3582" s="6" t="s">
        <v>29876</v>
      </c>
      <c r="D3582" s="6" t="s">
        <v>29862</v>
      </c>
      <c r="E3582" s="6" t="s">
        <v>29839</v>
      </c>
    </row>
    <row r="3583" spans="1:5" x14ac:dyDescent="0.25">
      <c r="A3583" s="6" t="s">
        <v>25294</v>
      </c>
      <c r="B3583" s="6" t="s">
        <v>29875</v>
      </c>
      <c r="C3583" s="6" t="s">
        <v>29917</v>
      </c>
      <c r="D3583" s="6" t="s">
        <v>29865</v>
      </c>
      <c r="E3583" s="6" t="s">
        <v>29839</v>
      </c>
    </row>
    <row r="3584" spans="1:5" x14ac:dyDescent="0.25">
      <c r="A3584" s="6" t="s">
        <v>7324</v>
      </c>
      <c r="B3584" s="6" t="s">
        <v>29875</v>
      </c>
      <c r="C3584" s="6" t="s">
        <v>29901</v>
      </c>
      <c r="D3584" s="6" t="s">
        <v>29865</v>
      </c>
      <c r="E3584" s="6" t="s">
        <v>29839</v>
      </c>
    </row>
    <row r="3585" spans="1:5" x14ac:dyDescent="0.25">
      <c r="A3585" s="6" t="s">
        <v>13670</v>
      </c>
      <c r="B3585" s="6" t="s">
        <v>29873</v>
      </c>
      <c r="C3585" s="6" t="s">
        <v>29878</v>
      </c>
      <c r="D3585" s="6" t="s">
        <v>29862</v>
      </c>
      <c r="E3585" s="6" t="s">
        <v>29839</v>
      </c>
    </row>
    <row r="3586" spans="1:5" x14ac:dyDescent="0.25">
      <c r="A3586" s="6" t="s">
        <v>10808</v>
      </c>
      <c r="B3586" s="6" t="s">
        <v>29882</v>
      </c>
      <c r="C3586" s="6" t="s">
        <v>29914</v>
      </c>
      <c r="D3586" s="6" t="s">
        <v>29862</v>
      </c>
      <c r="E3586" s="6" t="s">
        <v>29839</v>
      </c>
    </row>
    <row r="3587" spans="1:5" x14ac:dyDescent="0.25">
      <c r="A3587" s="6" t="s">
        <v>17802</v>
      </c>
      <c r="B3587" s="6" t="s">
        <v>29875</v>
      </c>
      <c r="C3587" s="6" t="s">
        <v>29850</v>
      </c>
      <c r="D3587" s="6" t="s">
        <v>29862</v>
      </c>
      <c r="E3587" s="6" t="s">
        <v>29839</v>
      </c>
    </row>
    <row r="3588" spans="1:5" x14ac:dyDescent="0.25">
      <c r="A3588" s="6" t="s">
        <v>19475</v>
      </c>
      <c r="B3588" s="6" t="s">
        <v>29873</v>
      </c>
      <c r="C3588" s="6" t="s">
        <v>29885</v>
      </c>
      <c r="D3588" s="6" t="s">
        <v>29862</v>
      </c>
      <c r="E3588" s="6" t="s">
        <v>29842</v>
      </c>
    </row>
    <row r="3589" spans="1:5" x14ac:dyDescent="0.25">
      <c r="A3589" s="6" t="s">
        <v>25868</v>
      </c>
      <c r="B3589" s="6" t="s">
        <v>29875</v>
      </c>
      <c r="C3589" s="6" t="s">
        <v>29895</v>
      </c>
      <c r="D3589" s="6" t="s">
        <v>29862</v>
      </c>
      <c r="E3589" s="6" t="s">
        <v>29839</v>
      </c>
    </row>
    <row r="3590" spans="1:5" x14ac:dyDescent="0.25">
      <c r="A3590" s="6" t="s">
        <v>27850</v>
      </c>
      <c r="B3590" s="6" t="s">
        <v>29875</v>
      </c>
      <c r="C3590" s="6" t="s">
        <v>29926</v>
      </c>
      <c r="D3590" s="6" t="s">
        <v>29862</v>
      </c>
      <c r="E3590" s="6" t="s">
        <v>29839</v>
      </c>
    </row>
    <row r="3591" spans="1:5" x14ac:dyDescent="0.25">
      <c r="A3591" s="6" t="s">
        <v>9109</v>
      </c>
      <c r="B3591" s="6" t="s">
        <v>29966</v>
      </c>
      <c r="C3591" s="6" t="s">
        <v>29891</v>
      </c>
      <c r="D3591" s="6" t="s">
        <v>29865</v>
      </c>
      <c r="E3591" s="6" t="s">
        <v>29839</v>
      </c>
    </row>
    <row r="3592" spans="1:5" x14ac:dyDescent="0.25">
      <c r="A3592" s="6" t="s">
        <v>1321</v>
      </c>
      <c r="B3592" s="6" t="s">
        <v>29882</v>
      </c>
      <c r="C3592" s="6" t="s">
        <v>29965</v>
      </c>
      <c r="D3592" s="6" t="s">
        <v>29865</v>
      </c>
      <c r="E3592" s="6" t="s">
        <v>29839</v>
      </c>
    </row>
    <row r="3593" spans="1:5" x14ac:dyDescent="0.25">
      <c r="A3593" s="6" t="s">
        <v>24320</v>
      </c>
      <c r="B3593" s="6" t="s">
        <v>29875</v>
      </c>
      <c r="C3593" s="6" t="s">
        <v>29895</v>
      </c>
      <c r="D3593" s="6" t="s">
        <v>29862</v>
      </c>
      <c r="E3593" s="6" t="s">
        <v>29839</v>
      </c>
    </row>
    <row r="3594" spans="1:5" x14ac:dyDescent="0.25">
      <c r="A3594" s="6" t="s">
        <v>4937</v>
      </c>
      <c r="B3594" s="6" t="s">
        <v>29875</v>
      </c>
      <c r="C3594" s="6" t="s">
        <v>29891</v>
      </c>
      <c r="D3594" s="6" t="s">
        <v>29865</v>
      </c>
      <c r="E3594" s="6" t="s">
        <v>29839</v>
      </c>
    </row>
    <row r="3595" spans="1:5" x14ac:dyDescent="0.25">
      <c r="A3595" s="6" t="s">
        <v>19478</v>
      </c>
      <c r="B3595" s="6" t="s">
        <v>29875</v>
      </c>
      <c r="C3595" s="6" t="s">
        <v>29911</v>
      </c>
      <c r="D3595" s="6" t="s">
        <v>29862</v>
      </c>
      <c r="E3595" s="6" t="s">
        <v>29839</v>
      </c>
    </row>
    <row r="3596" spans="1:5" x14ac:dyDescent="0.25">
      <c r="A3596" s="6" t="s">
        <v>15169</v>
      </c>
      <c r="B3596" s="6" t="s">
        <v>29873</v>
      </c>
      <c r="C3596" s="6" t="s">
        <v>29903</v>
      </c>
      <c r="D3596" s="6" t="s">
        <v>29865</v>
      </c>
      <c r="E3596" s="6" t="s">
        <v>29839</v>
      </c>
    </row>
    <row r="3597" spans="1:5" x14ac:dyDescent="0.25">
      <c r="A3597" s="6" t="s">
        <v>27431</v>
      </c>
      <c r="B3597" s="6" t="s">
        <v>29875</v>
      </c>
      <c r="C3597" s="6" t="s">
        <v>29891</v>
      </c>
      <c r="D3597" s="6" t="s">
        <v>29865</v>
      </c>
      <c r="E3597" s="6" t="s">
        <v>29839</v>
      </c>
    </row>
    <row r="3598" spans="1:5" x14ac:dyDescent="0.25">
      <c r="A3598" s="6" t="s">
        <v>1349</v>
      </c>
      <c r="B3598" s="6" t="s">
        <v>29875</v>
      </c>
      <c r="C3598" s="6" t="s">
        <v>29942</v>
      </c>
      <c r="D3598" s="6" t="s">
        <v>29865</v>
      </c>
      <c r="E3598" s="6" t="s">
        <v>29839</v>
      </c>
    </row>
    <row r="3599" spans="1:5" x14ac:dyDescent="0.25">
      <c r="A3599" s="6" t="s">
        <v>27432</v>
      </c>
      <c r="B3599" s="6" t="s">
        <v>29875</v>
      </c>
      <c r="C3599" s="6" t="s">
        <v>29891</v>
      </c>
      <c r="D3599" s="6" t="s">
        <v>29865</v>
      </c>
      <c r="E3599" s="6" t="s">
        <v>29839</v>
      </c>
    </row>
    <row r="3600" spans="1:5" x14ac:dyDescent="0.25">
      <c r="A3600" s="6" t="s">
        <v>24582</v>
      </c>
      <c r="B3600" s="6" t="s">
        <v>29875</v>
      </c>
      <c r="C3600" s="6" t="s">
        <v>29891</v>
      </c>
      <c r="D3600" s="6" t="s">
        <v>29865</v>
      </c>
      <c r="E3600" s="6" t="s">
        <v>29839</v>
      </c>
    </row>
    <row r="3601" spans="1:5" x14ac:dyDescent="0.25">
      <c r="A3601" s="6" t="s">
        <v>19479</v>
      </c>
      <c r="B3601" s="6" t="s">
        <v>29875</v>
      </c>
      <c r="C3601" s="6" t="s">
        <v>29878</v>
      </c>
      <c r="D3601" s="6" t="s">
        <v>29862</v>
      </c>
      <c r="E3601" s="6" t="s">
        <v>29842</v>
      </c>
    </row>
    <row r="3602" spans="1:5" x14ac:dyDescent="0.25">
      <c r="A3602" s="6" t="s">
        <v>15851</v>
      </c>
      <c r="B3602" s="6" t="s">
        <v>29875</v>
      </c>
      <c r="C3602" s="6" t="s">
        <v>29892</v>
      </c>
      <c r="D3602" s="6" t="s">
        <v>29862</v>
      </c>
      <c r="E3602" s="6" t="s">
        <v>29839</v>
      </c>
    </row>
    <row r="3603" spans="1:5" x14ac:dyDescent="0.25">
      <c r="A3603" s="6" t="s">
        <v>7332</v>
      </c>
      <c r="B3603" s="6" t="s">
        <v>29875</v>
      </c>
      <c r="C3603" s="6" t="s">
        <v>29891</v>
      </c>
      <c r="D3603" s="6" t="s">
        <v>29865</v>
      </c>
      <c r="E3603" s="6" t="s">
        <v>29839</v>
      </c>
    </row>
    <row r="3604" spans="1:5" x14ac:dyDescent="0.25">
      <c r="A3604" s="6" t="s">
        <v>25300</v>
      </c>
      <c r="B3604" s="6" t="s">
        <v>29875</v>
      </c>
      <c r="C3604" s="6" t="s">
        <v>29891</v>
      </c>
      <c r="D3604" s="6" t="s">
        <v>29865</v>
      </c>
      <c r="E3604" s="6" t="s">
        <v>29839</v>
      </c>
    </row>
    <row r="3605" spans="1:5" x14ac:dyDescent="0.25">
      <c r="A3605" s="6" t="s">
        <v>21186</v>
      </c>
      <c r="B3605" s="6" t="s">
        <v>29873</v>
      </c>
      <c r="C3605" s="6" t="s">
        <v>29889</v>
      </c>
      <c r="D3605" s="6" t="s">
        <v>29862</v>
      </c>
      <c r="E3605" s="6" t="s">
        <v>29839</v>
      </c>
    </row>
    <row r="3606" spans="1:5" x14ac:dyDescent="0.25">
      <c r="A3606" s="6" t="s">
        <v>27447</v>
      </c>
      <c r="B3606" s="6" t="s">
        <v>29875</v>
      </c>
      <c r="C3606" s="6" t="s">
        <v>29891</v>
      </c>
      <c r="D3606" s="6" t="s">
        <v>29865</v>
      </c>
      <c r="E3606" s="6" t="s">
        <v>29830</v>
      </c>
    </row>
    <row r="3607" spans="1:5" x14ac:dyDescent="0.25">
      <c r="A3607" s="6" t="s">
        <v>25873</v>
      </c>
      <c r="B3607" s="6" t="s">
        <v>29875</v>
      </c>
      <c r="C3607" s="6" t="s">
        <v>29854</v>
      </c>
      <c r="D3607" s="6" t="s">
        <v>29862</v>
      </c>
      <c r="E3607" s="6" t="s">
        <v>29830</v>
      </c>
    </row>
    <row r="3608" spans="1:5" x14ac:dyDescent="0.25">
      <c r="A3608" s="6" t="s">
        <v>11652</v>
      </c>
      <c r="B3608" s="6" t="s">
        <v>29875</v>
      </c>
      <c r="C3608" s="6" t="s">
        <v>29888</v>
      </c>
      <c r="D3608" s="6" t="s">
        <v>29862</v>
      </c>
      <c r="E3608" s="6" t="s">
        <v>29839</v>
      </c>
    </row>
    <row r="3609" spans="1:5" x14ac:dyDescent="0.25">
      <c r="A3609" s="6" t="s">
        <v>21187</v>
      </c>
      <c r="B3609" s="6" t="s">
        <v>29875</v>
      </c>
      <c r="C3609" s="6" t="s">
        <v>29838</v>
      </c>
      <c r="D3609" s="6" t="s">
        <v>29862</v>
      </c>
      <c r="E3609" s="6" t="s">
        <v>29839</v>
      </c>
    </row>
    <row r="3610" spans="1:5" x14ac:dyDescent="0.25">
      <c r="A3610" s="6" t="s">
        <v>27452</v>
      </c>
      <c r="B3610" s="6" t="s">
        <v>29875</v>
      </c>
      <c r="C3610" s="6" t="s">
        <v>29961</v>
      </c>
      <c r="D3610" s="6" t="s">
        <v>29865</v>
      </c>
      <c r="E3610" s="6" t="s">
        <v>29839</v>
      </c>
    </row>
    <row r="3611" spans="1:5" x14ac:dyDescent="0.25">
      <c r="A3611" s="6" t="s">
        <v>29465</v>
      </c>
      <c r="B3611" s="6" t="s">
        <v>29905</v>
      </c>
      <c r="C3611" s="6" t="s">
        <v>29876</v>
      </c>
      <c r="D3611" s="6" t="s">
        <v>29862</v>
      </c>
      <c r="E3611" s="6" t="s">
        <v>29830</v>
      </c>
    </row>
    <row r="3612" spans="1:5" x14ac:dyDescent="0.25">
      <c r="A3612" s="6" t="s">
        <v>1668</v>
      </c>
      <c r="B3612" s="6" t="s">
        <v>29882</v>
      </c>
      <c r="C3612" s="6" t="s">
        <v>29894</v>
      </c>
      <c r="D3612" s="6" t="s">
        <v>29865</v>
      </c>
      <c r="E3612" s="6" t="s">
        <v>29839</v>
      </c>
    </row>
    <row r="3613" spans="1:5" x14ac:dyDescent="0.25">
      <c r="A3613" s="6" t="s">
        <v>27454</v>
      </c>
      <c r="B3613" s="6" t="s">
        <v>29875</v>
      </c>
      <c r="C3613" s="6" t="s">
        <v>29925</v>
      </c>
      <c r="D3613" s="6" t="s">
        <v>29865</v>
      </c>
      <c r="E3613" s="6" t="s">
        <v>29839</v>
      </c>
    </row>
    <row r="3614" spans="1:5" x14ac:dyDescent="0.25">
      <c r="A3614" s="6" t="s">
        <v>4740</v>
      </c>
      <c r="B3614" s="6" t="s">
        <v>29905</v>
      </c>
      <c r="C3614" s="6" t="s">
        <v>29899</v>
      </c>
      <c r="D3614" s="6" t="s">
        <v>29865</v>
      </c>
      <c r="E3614" s="6" t="s">
        <v>29830</v>
      </c>
    </row>
    <row r="3615" spans="1:5" x14ac:dyDescent="0.25">
      <c r="A3615" s="6" t="s">
        <v>27456</v>
      </c>
      <c r="B3615" s="6" t="s">
        <v>29875</v>
      </c>
      <c r="C3615" s="6" t="s">
        <v>29941</v>
      </c>
      <c r="D3615" s="6" t="s">
        <v>29865</v>
      </c>
      <c r="E3615" s="6" t="s">
        <v>29839</v>
      </c>
    </row>
    <row r="3616" spans="1:5" x14ac:dyDescent="0.25">
      <c r="A3616" s="6" t="s">
        <v>20278</v>
      </c>
      <c r="B3616" s="6" t="s">
        <v>29882</v>
      </c>
      <c r="C3616" s="6" t="s">
        <v>29951</v>
      </c>
      <c r="D3616" s="6" t="s">
        <v>29862</v>
      </c>
      <c r="E3616" s="6" t="s">
        <v>29839</v>
      </c>
    </row>
    <row r="3617" spans="1:5" x14ac:dyDescent="0.25">
      <c r="A3617" s="6" t="s">
        <v>27855</v>
      </c>
      <c r="B3617" s="6" t="s">
        <v>29875</v>
      </c>
      <c r="C3617" s="6" t="s">
        <v>29883</v>
      </c>
      <c r="D3617" s="6" t="s">
        <v>29862</v>
      </c>
      <c r="E3617" s="6" t="s">
        <v>29839</v>
      </c>
    </row>
    <row r="3618" spans="1:5" x14ac:dyDescent="0.25">
      <c r="A3618" s="6" t="s">
        <v>25328</v>
      </c>
      <c r="B3618" s="6" t="s">
        <v>29875</v>
      </c>
      <c r="C3618" s="6" t="s">
        <v>29891</v>
      </c>
      <c r="D3618" s="6" t="s">
        <v>29865</v>
      </c>
      <c r="E3618" s="6" t="s">
        <v>29839</v>
      </c>
    </row>
    <row r="3619" spans="1:5" x14ac:dyDescent="0.25">
      <c r="A3619" s="6" t="s">
        <v>1355</v>
      </c>
      <c r="B3619" s="6" t="s">
        <v>29875</v>
      </c>
      <c r="C3619" s="6" t="s">
        <v>29841</v>
      </c>
      <c r="D3619" s="6" t="s">
        <v>29865</v>
      </c>
      <c r="E3619" s="6" t="s">
        <v>29839</v>
      </c>
    </row>
    <row r="3620" spans="1:5" x14ac:dyDescent="0.25">
      <c r="A3620" s="6" t="s">
        <v>25878</v>
      </c>
      <c r="B3620" s="6" t="s">
        <v>29873</v>
      </c>
      <c r="C3620" s="6" t="s">
        <v>29929</v>
      </c>
      <c r="D3620" s="6" t="s">
        <v>29862</v>
      </c>
      <c r="E3620" s="6" t="s">
        <v>29839</v>
      </c>
    </row>
    <row r="3621" spans="1:5" x14ac:dyDescent="0.25">
      <c r="A3621" s="6" t="s">
        <v>8033</v>
      </c>
      <c r="B3621" s="6" t="s">
        <v>29873</v>
      </c>
      <c r="C3621" s="6" t="s">
        <v>29878</v>
      </c>
      <c r="D3621" s="6" t="s">
        <v>29862</v>
      </c>
      <c r="E3621" s="6" t="s">
        <v>29839</v>
      </c>
    </row>
    <row r="3622" spans="1:5" x14ac:dyDescent="0.25">
      <c r="A3622" s="6" t="s">
        <v>27856</v>
      </c>
      <c r="B3622" s="6" t="s">
        <v>29875</v>
      </c>
      <c r="C3622" s="6" t="s">
        <v>29912</v>
      </c>
      <c r="D3622" s="6" t="s">
        <v>29862</v>
      </c>
      <c r="E3622" s="6" t="s">
        <v>29842</v>
      </c>
    </row>
    <row r="3623" spans="1:5" x14ac:dyDescent="0.25">
      <c r="A3623" s="6" t="s">
        <v>27459</v>
      </c>
      <c r="B3623" s="6" t="s">
        <v>29875</v>
      </c>
      <c r="C3623" s="6" t="s">
        <v>29910</v>
      </c>
      <c r="D3623" s="6" t="s">
        <v>29865</v>
      </c>
      <c r="E3623" s="6" t="s">
        <v>29842</v>
      </c>
    </row>
    <row r="3624" spans="1:5" x14ac:dyDescent="0.25">
      <c r="A3624" s="6" t="s">
        <v>24213</v>
      </c>
      <c r="B3624" s="6" t="s">
        <v>29875</v>
      </c>
      <c r="C3624" s="6" t="s">
        <v>29940</v>
      </c>
      <c r="D3624" s="6" t="s">
        <v>29865</v>
      </c>
      <c r="E3624" s="6" t="s">
        <v>29839</v>
      </c>
    </row>
    <row r="3625" spans="1:5" x14ac:dyDescent="0.25">
      <c r="A3625" s="6" t="s">
        <v>5653</v>
      </c>
      <c r="B3625" s="6" t="s">
        <v>29875</v>
      </c>
      <c r="C3625" s="6" t="s">
        <v>29876</v>
      </c>
      <c r="D3625" s="6" t="s">
        <v>29862</v>
      </c>
      <c r="E3625" s="6" t="s">
        <v>29839</v>
      </c>
    </row>
    <row r="3626" spans="1:5" x14ac:dyDescent="0.25">
      <c r="A3626" s="6" t="s">
        <v>19125</v>
      </c>
      <c r="B3626" s="6" t="s">
        <v>29875</v>
      </c>
      <c r="C3626" s="6" t="s">
        <v>29891</v>
      </c>
      <c r="D3626" s="6" t="s">
        <v>29865</v>
      </c>
      <c r="E3626" s="6" t="s">
        <v>29839</v>
      </c>
    </row>
    <row r="3627" spans="1:5" x14ac:dyDescent="0.25">
      <c r="A3627" s="6" t="s">
        <v>3700</v>
      </c>
      <c r="B3627" s="6" t="s">
        <v>29875</v>
      </c>
      <c r="C3627" s="6" t="s">
        <v>29876</v>
      </c>
      <c r="D3627" s="6" t="s">
        <v>29862</v>
      </c>
      <c r="E3627" s="6" t="s">
        <v>29839</v>
      </c>
    </row>
    <row r="3628" spans="1:5" x14ac:dyDescent="0.25">
      <c r="A3628" s="6" t="s">
        <v>27857</v>
      </c>
      <c r="B3628" s="6" t="s">
        <v>29875</v>
      </c>
      <c r="C3628" s="6" t="s">
        <v>29838</v>
      </c>
      <c r="D3628" s="6" t="s">
        <v>29862</v>
      </c>
      <c r="E3628" s="6" t="s">
        <v>29842</v>
      </c>
    </row>
    <row r="3629" spans="1:5" x14ac:dyDescent="0.25">
      <c r="A3629" s="6" t="s">
        <v>19485</v>
      </c>
      <c r="B3629" s="6" t="s">
        <v>29873</v>
      </c>
      <c r="C3629" s="6" t="s">
        <v>29911</v>
      </c>
      <c r="D3629" s="6" t="s">
        <v>29862</v>
      </c>
      <c r="E3629" s="6" t="s">
        <v>29839</v>
      </c>
    </row>
    <row r="3630" spans="1:5" x14ac:dyDescent="0.25">
      <c r="A3630" s="6" t="s">
        <v>25879</v>
      </c>
      <c r="B3630" s="6" t="s">
        <v>29875</v>
      </c>
      <c r="C3630" s="6" t="s">
        <v>29912</v>
      </c>
      <c r="D3630" s="6" t="s">
        <v>29862</v>
      </c>
      <c r="E3630" s="6" t="s">
        <v>29842</v>
      </c>
    </row>
    <row r="3631" spans="1:5" x14ac:dyDescent="0.25">
      <c r="A3631" s="6" t="s">
        <v>25880</v>
      </c>
      <c r="B3631" s="6" t="s">
        <v>29873</v>
      </c>
      <c r="C3631" s="6" t="s">
        <v>29907</v>
      </c>
      <c r="D3631" s="6" t="s">
        <v>29862</v>
      </c>
      <c r="E3631" s="6" t="s">
        <v>29830</v>
      </c>
    </row>
    <row r="3632" spans="1:5" x14ac:dyDescent="0.25">
      <c r="A3632" s="6" t="s">
        <v>925</v>
      </c>
      <c r="B3632" s="6" t="s">
        <v>29875</v>
      </c>
      <c r="C3632" s="6" t="s">
        <v>29917</v>
      </c>
      <c r="D3632" s="6" t="s">
        <v>29865</v>
      </c>
      <c r="E3632" s="6" t="s">
        <v>29839</v>
      </c>
    </row>
    <row r="3633" spans="1:5" x14ac:dyDescent="0.25">
      <c r="A3633" s="6" t="s">
        <v>29466</v>
      </c>
      <c r="B3633" s="6" t="s">
        <v>29905</v>
      </c>
      <c r="C3633" s="6" t="s">
        <v>29969</v>
      </c>
      <c r="D3633" s="6" t="s">
        <v>29862</v>
      </c>
      <c r="E3633" s="6" t="s">
        <v>29830</v>
      </c>
    </row>
    <row r="3634" spans="1:5" x14ac:dyDescent="0.25">
      <c r="A3634" s="6" t="s">
        <v>25882</v>
      </c>
      <c r="B3634" s="6" t="s">
        <v>29875</v>
      </c>
      <c r="C3634" s="6" t="s">
        <v>29851</v>
      </c>
      <c r="D3634" s="6" t="s">
        <v>29862</v>
      </c>
      <c r="E3634" s="6" t="s">
        <v>29842</v>
      </c>
    </row>
    <row r="3635" spans="1:5" x14ac:dyDescent="0.25">
      <c r="A3635" s="6" t="s">
        <v>20422</v>
      </c>
      <c r="B3635" s="6" t="s">
        <v>29905</v>
      </c>
      <c r="C3635" s="6" t="s">
        <v>29918</v>
      </c>
      <c r="D3635" s="6" t="s">
        <v>29865</v>
      </c>
      <c r="E3635" s="6" t="s">
        <v>29830</v>
      </c>
    </row>
    <row r="3636" spans="1:5" x14ac:dyDescent="0.25">
      <c r="A3636" s="6" t="s">
        <v>27858</v>
      </c>
      <c r="B3636" s="6" t="s">
        <v>29875</v>
      </c>
      <c r="C3636" s="6" t="s">
        <v>29838</v>
      </c>
      <c r="D3636" s="6" t="s">
        <v>29862</v>
      </c>
      <c r="E3636" s="6" t="s">
        <v>29842</v>
      </c>
    </row>
    <row r="3637" spans="1:5" x14ac:dyDescent="0.25">
      <c r="A3637" s="6" t="s">
        <v>12528</v>
      </c>
      <c r="B3637" s="6" t="s">
        <v>29966</v>
      </c>
      <c r="C3637" s="6" t="s">
        <v>29894</v>
      </c>
      <c r="D3637" s="6" t="s">
        <v>29865</v>
      </c>
      <c r="E3637" s="6" t="s">
        <v>29839</v>
      </c>
    </row>
    <row r="3638" spans="1:5" x14ac:dyDescent="0.25">
      <c r="A3638" s="6" t="s">
        <v>315</v>
      </c>
      <c r="B3638" s="6" t="s">
        <v>29882</v>
      </c>
      <c r="C3638" s="6" t="s">
        <v>29884</v>
      </c>
      <c r="D3638" s="6" t="s">
        <v>29865</v>
      </c>
      <c r="E3638" s="6" t="s">
        <v>29839</v>
      </c>
    </row>
    <row r="3639" spans="1:5" x14ac:dyDescent="0.25">
      <c r="A3639" s="6" t="s">
        <v>21194</v>
      </c>
      <c r="B3639" s="6" t="s">
        <v>29875</v>
      </c>
      <c r="C3639" s="6" t="s">
        <v>29912</v>
      </c>
      <c r="D3639" s="6" t="s">
        <v>29862</v>
      </c>
      <c r="E3639" s="6" t="s">
        <v>29839</v>
      </c>
    </row>
    <row r="3640" spans="1:5" x14ac:dyDescent="0.25">
      <c r="A3640" s="6" t="s">
        <v>25883</v>
      </c>
      <c r="B3640" s="6" t="s">
        <v>29875</v>
      </c>
      <c r="C3640" s="6" t="s">
        <v>29838</v>
      </c>
      <c r="D3640" s="6" t="s">
        <v>29862</v>
      </c>
      <c r="E3640" s="6" t="s">
        <v>29839</v>
      </c>
    </row>
    <row r="3641" spans="1:5" x14ac:dyDescent="0.25">
      <c r="A3641" s="6" t="s">
        <v>18747</v>
      </c>
      <c r="B3641" s="6" t="s">
        <v>29966</v>
      </c>
      <c r="C3641" s="6" t="s">
        <v>29891</v>
      </c>
      <c r="D3641" s="6" t="s">
        <v>29865</v>
      </c>
      <c r="E3641" s="6" t="s">
        <v>29839</v>
      </c>
    </row>
    <row r="3642" spans="1:5" x14ac:dyDescent="0.25">
      <c r="A3642" s="6" t="s">
        <v>25334</v>
      </c>
      <c r="B3642" s="6" t="s">
        <v>29875</v>
      </c>
      <c r="C3642" s="6" t="s">
        <v>29891</v>
      </c>
      <c r="D3642" s="6" t="s">
        <v>29865</v>
      </c>
      <c r="E3642" s="6" t="s">
        <v>29839</v>
      </c>
    </row>
    <row r="3643" spans="1:5" x14ac:dyDescent="0.25">
      <c r="A3643" s="6" t="s">
        <v>3702</v>
      </c>
      <c r="B3643" s="6" t="s">
        <v>29875</v>
      </c>
      <c r="C3643" s="6" t="s">
        <v>29924</v>
      </c>
      <c r="D3643" s="6" t="s">
        <v>29862</v>
      </c>
      <c r="E3643" s="6" t="s">
        <v>29839</v>
      </c>
    </row>
    <row r="3644" spans="1:5" x14ac:dyDescent="0.25">
      <c r="A3644" s="6" t="s">
        <v>16793</v>
      </c>
      <c r="B3644" s="6" t="s">
        <v>29966</v>
      </c>
      <c r="C3644" s="6" t="s">
        <v>29903</v>
      </c>
      <c r="D3644" s="6" t="s">
        <v>29865</v>
      </c>
      <c r="E3644" s="6" t="s">
        <v>29839</v>
      </c>
    </row>
    <row r="3645" spans="1:5" x14ac:dyDescent="0.25">
      <c r="A3645" s="6" t="s">
        <v>29080</v>
      </c>
      <c r="B3645" s="6" t="s">
        <v>29905</v>
      </c>
      <c r="C3645" s="6" t="s">
        <v>29891</v>
      </c>
      <c r="D3645" s="6" t="s">
        <v>29865</v>
      </c>
      <c r="E3645" s="6" t="s">
        <v>29830</v>
      </c>
    </row>
    <row r="3646" spans="1:5" x14ac:dyDescent="0.25">
      <c r="A3646" s="6" t="s">
        <v>21196</v>
      </c>
      <c r="B3646" s="6" t="s">
        <v>29873</v>
      </c>
      <c r="C3646" s="6" t="s">
        <v>29883</v>
      </c>
      <c r="D3646" s="6" t="s">
        <v>29862</v>
      </c>
      <c r="E3646" s="6" t="s">
        <v>29842</v>
      </c>
    </row>
    <row r="3647" spans="1:5" x14ac:dyDescent="0.25">
      <c r="A3647" s="6" t="s">
        <v>11662</v>
      </c>
      <c r="B3647" s="6" t="s">
        <v>29875</v>
      </c>
      <c r="C3647" s="6" t="s">
        <v>29889</v>
      </c>
      <c r="D3647" s="6" t="s">
        <v>29862</v>
      </c>
      <c r="E3647" s="6" t="s">
        <v>29839</v>
      </c>
    </row>
    <row r="3648" spans="1:5" x14ac:dyDescent="0.25">
      <c r="A3648" s="6" t="s">
        <v>24839</v>
      </c>
      <c r="B3648" s="6" t="s">
        <v>29875</v>
      </c>
      <c r="C3648" s="6" t="s">
        <v>29876</v>
      </c>
      <c r="D3648" s="6" t="s">
        <v>29862</v>
      </c>
      <c r="E3648" s="6" t="s">
        <v>29842</v>
      </c>
    </row>
    <row r="3649" spans="1:5" x14ac:dyDescent="0.25">
      <c r="A3649" s="6" t="s">
        <v>8041</v>
      </c>
      <c r="B3649" s="6" t="s">
        <v>29875</v>
      </c>
      <c r="C3649" s="6" t="s">
        <v>29844</v>
      </c>
      <c r="D3649" s="6" t="s">
        <v>29862</v>
      </c>
      <c r="E3649" s="6" t="s">
        <v>29839</v>
      </c>
    </row>
    <row r="3650" spans="1:5" x14ac:dyDescent="0.25">
      <c r="A3650" s="6" t="s">
        <v>21198</v>
      </c>
      <c r="B3650" s="6" t="s">
        <v>29875</v>
      </c>
      <c r="C3650" s="6" t="s">
        <v>29889</v>
      </c>
      <c r="D3650" s="6" t="s">
        <v>29862</v>
      </c>
      <c r="E3650" s="6" t="s">
        <v>29839</v>
      </c>
    </row>
    <row r="3651" spans="1:5" x14ac:dyDescent="0.25">
      <c r="A3651" s="6" t="s">
        <v>15863</v>
      </c>
      <c r="B3651" s="6" t="s">
        <v>29873</v>
      </c>
      <c r="C3651" s="6" t="s">
        <v>29883</v>
      </c>
      <c r="D3651" s="6" t="s">
        <v>29862</v>
      </c>
      <c r="E3651" s="6" t="s">
        <v>29839</v>
      </c>
    </row>
    <row r="3652" spans="1:5" x14ac:dyDescent="0.25">
      <c r="A3652" s="6" t="s">
        <v>24819</v>
      </c>
      <c r="B3652" s="6" t="s">
        <v>29875</v>
      </c>
      <c r="C3652" s="6" t="s">
        <v>29940</v>
      </c>
      <c r="D3652" s="6" t="s">
        <v>29865</v>
      </c>
      <c r="E3652" s="6" t="s">
        <v>29839</v>
      </c>
    </row>
    <row r="3653" spans="1:5" x14ac:dyDescent="0.25">
      <c r="A3653" s="6" t="s">
        <v>17320</v>
      </c>
      <c r="B3653" s="6" t="s">
        <v>29875</v>
      </c>
      <c r="C3653" s="6" t="s">
        <v>29921</v>
      </c>
      <c r="D3653" s="6" t="s">
        <v>29865</v>
      </c>
      <c r="E3653" s="6" t="s">
        <v>29839</v>
      </c>
    </row>
    <row r="3654" spans="1:5" x14ac:dyDescent="0.25">
      <c r="A3654" s="6" t="s">
        <v>29467</v>
      </c>
      <c r="B3654" s="6" t="s">
        <v>29905</v>
      </c>
      <c r="C3654" s="6" t="s">
        <v>29854</v>
      </c>
      <c r="D3654" s="6" t="s">
        <v>29862</v>
      </c>
      <c r="E3654" s="6" t="s">
        <v>29830</v>
      </c>
    </row>
    <row r="3655" spans="1:5" x14ac:dyDescent="0.25">
      <c r="A3655" s="6" t="s">
        <v>27462</v>
      </c>
      <c r="B3655" s="6" t="s">
        <v>29875</v>
      </c>
      <c r="C3655" s="6" t="s">
        <v>29910</v>
      </c>
      <c r="D3655" s="6" t="s">
        <v>29865</v>
      </c>
      <c r="E3655" s="6" t="s">
        <v>29839</v>
      </c>
    </row>
    <row r="3656" spans="1:5" x14ac:dyDescent="0.25">
      <c r="A3656" s="6" t="s">
        <v>10051</v>
      </c>
      <c r="B3656" s="6" t="s">
        <v>29875</v>
      </c>
      <c r="C3656" s="6" t="s">
        <v>29854</v>
      </c>
      <c r="D3656" s="6" t="s">
        <v>29862</v>
      </c>
      <c r="E3656" s="6" t="s">
        <v>29839</v>
      </c>
    </row>
    <row r="3657" spans="1:5" x14ac:dyDescent="0.25">
      <c r="A3657" s="6" t="s">
        <v>3111</v>
      </c>
      <c r="B3657" s="6" t="s">
        <v>29882</v>
      </c>
      <c r="C3657" s="6" t="s">
        <v>29884</v>
      </c>
      <c r="D3657" s="6" t="s">
        <v>29865</v>
      </c>
      <c r="E3657" s="6" t="s">
        <v>29839</v>
      </c>
    </row>
    <row r="3658" spans="1:5" x14ac:dyDescent="0.25">
      <c r="A3658" s="6" t="s">
        <v>25886</v>
      </c>
      <c r="B3658" s="6" t="s">
        <v>29875</v>
      </c>
      <c r="C3658" s="6" t="s">
        <v>29838</v>
      </c>
      <c r="D3658" s="6" t="s">
        <v>29862</v>
      </c>
      <c r="E3658" s="6" t="s">
        <v>29830</v>
      </c>
    </row>
    <row r="3659" spans="1:5" x14ac:dyDescent="0.25">
      <c r="A3659" s="6" t="s">
        <v>10816</v>
      </c>
      <c r="B3659" s="6" t="s">
        <v>29882</v>
      </c>
      <c r="C3659" s="6" t="s">
        <v>29844</v>
      </c>
      <c r="D3659" s="6" t="s">
        <v>29862</v>
      </c>
      <c r="E3659" s="6" t="s">
        <v>29839</v>
      </c>
    </row>
    <row r="3660" spans="1:5" x14ac:dyDescent="0.25">
      <c r="A3660" s="6" t="s">
        <v>24780</v>
      </c>
      <c r="B3660" s="6" t="s">
        <v>29966</v>
      </c>
      <c r="C3660" s="6" t="s">
        <v>29894</v>
      </c>
      <c r="D3660" s="6" t="s">
        <v>29865</v>
      </c>
      <c r="E3660" s="6" t="s">
        <v>29839</v>
      </c>
    </row>
    <row r="3661" spans="1:5" x14ac:dyDescent="0.25">
      <c r="A3661" s="6" t="s">
        <v>490</v>
      </c>
      <c r="B3661" s="6" t="s">
        <v>29875</v>
      </c>
      <c r="C3661" s="6" t="s">
        <v>29891</v>
      </c>
      <c r="D3661" s="6" t="s">
        <v>29865</v>
      </c>
      <c r="E3661" s="6" t="s">
        <v>29839</v>
      </c>
    </row>
    <row r="3662" spans="1:5" x14ac:dyDescent="0.25">
      <c r="A3662" s="6" t="s">
        <v>3710</v>
      </c>
      <c r="B3662" s="6" t="s">
        <v>29875</v>
      </c>
      <c r="C3662" s="6" t="s">
        <v>29883</v>
      </c>
      <c r="D3662" s="6" t="s">
        <v>29862</v>
      </c>
      <c r="E3662" s="6" t="s">
        <v>29839</v>
      </c>
    </row>
    <row r="3663" spans="1:5" x14ac:dyDescent="0.25">
      <c r="A3663" s="6" t="s">
        <v>15874</v>
      </c>
      <c r="B3663" s="6" t="s">
        <v>29875</v>
      </c>
      <c r="C3663" s="6" t="s">
        <v>29876</v>
      </c>
      <c r="D3663" s="6" t="s">
        <v>29862</v>
      </c>
      <c r="E3663" s="6" t="s">
        <v>29839</v>
      </c>
    </row>
    <row r="3664" spans="1:5" x14ac:dyDescent="0.25">
      <c r="A3664" s="6" t="s">
        <v>3713</v>
      </c>
      <c r="B3664" s="6" t="s">
        <v>29873</v>
      </c>
      <c r="C3664" s="6" t="s">
        <v>29854</v>
      </c>
      <c r="D3664" s="6" t="s">
        <v>29862</v>
      </c>
      <c r="E3664" s="6" t="s">
        <v>29839</v>
      </c>
    </row>
    <row r="3665" spans="1:5" x14ac:dyDescent="0.25">
      <c r="A3665" s="6" t="s">
        <v>15331</v>
      </c>
      <c r="B3665" s="6" t="s">
        <v>29875</v>
      </c>
      <c r="C3665" s="6" t="s">
        <v>29971</v>
      </c>
      <c r="D3665" s="6" t="s">
        <v>29865</v>
      </c>
      <c r="E3665" s="6" t="s">
        <v>29839</v>
      </c>
    </row>
    <row r="3666" spans="1:5" x14ac:dyDescent="0.25">
      <c r="A3666" s="6" t="s">
        <v>19495</v>
      </c>
      <c r="B3666" s="6" t="s">
        <v>29875</v>
      </c>
      <c r="C3666" s="6" t="s">
        <v>29912</v>
      </c>
      <c r="D3666" s="6" t="s">
        <v>29862</v>
      </c>
      <c r="E3666" s="6" t="s">
        <v>29839</v>
      </c>
    </row>
    <row r="3667" spans="1:5" x14ac:dyDescent="0.25">
      <c r="A3667" s="6" t="s">
        <v>101</v>
      </c>
      <c r="B3667" s="6" t="s">
        <v>29875</v>
      </c>
      <c r="C3667" s="6" t="s">
        <v>29917</v>
      </c>
      <c r="D3667" s="6" t="s">
        <v>29865</v>
      </c>
      <c r="E3667" s="6" t="s">
        <v>29839</v>
      </c>
    </row>
    <row r="3668" spans="1:5" x14ac:dyDescent="0.25">
      <c r="A3668" s="6" t="s">
        <v>17822</v>
      </c>
      <c r="B3668" s="6" t="s">
        <v>29875</v>
      </c>
      <c r="C3668" s="6" t="s">
        <v>29876</v>
      </c>
      <c r="D3668" s="6" t="s">
        <v>29862</v>
      </c>
      <c r="E3668" s="6" t="s">
        <v>29839</v>
      </c>
    </row>
    <row r="3669" spans="1:5" x14ac:dyDescent="0.25">
      <c r="A3669" s="6" t="s">
        <v>24965</v>
      </c>
      <c r="B3669" s="6" t="s">
        <v>29875</v>
      </c>
      <c r="C3669" s="6" t="s">
        <v>29841</v>
      </c>
      <c r="D3669" s="6" t="s">
        <v>29865</v>
      </c>
      <c r="E3669" s="6" t="s">
        <v>29839</v>
      </c>
    </row>
    <row r="3670" spans="1:5" x14ac:dyDescent="0.25">
      <c r="A3670" s="6" t="s">
        <v>27859</v>
      </c>
      <c r="B3670" s="6" t="s">
        <v>29875</v>
      </c>
      <c r="C3670" s="6" t="s">
        <v>29911</v>
      </c>
      <c r="D3670" s="6" t="s">
        <v>29862</v>
      </c>
      <c r="E3670" s="6" t="s">
        <v>29830</v>
      </c>
    </row>
    <row r="3671" spans="1:5" x14ac:dyDescent="0.25">
      <c r="A3671" s="6" t="s">
        <v>25890</v>
      </c>
      <c r="B3671" s="6" t="s">
        <v>29875</v>
      </c>
      <c r="C3671" s="6" t="s">
        <v>29912</v>
      </c>
      <c r="D3671" s="6" t="s">
        <v>29862</v>
      </c>
      <c r="E3671" s="6" t="s">
        <v>29842</v>
      </c>
    </row>
    <row r="3672" spans="1:5" x14ac:dyDescent="0.25">
      <c r="A3672" s="6" t="s">
        <v>27860</v>
      </c>
      <c r="B3672" s="6" t="s">
        <v>29875</v>
      </c>
      <c r="C3672" s="6" t="s">
        <v>29932</v>
      </c>
      <c r="D3672" s="6" t="s">
        <v>29862</v>
      </c>
      <c r="E3672" s="6" t="s">
        <v>29842</v>
      </c>
    </row>
    <row r="3673" spans="1:5" x14ac:dyDescent="0.25">
      <c r="A3673" s="6" t="s">
        <v>21204</v>
      </c>
      <c r="B3673" s="6" t="s">
        <v>29875</v>
      </c>
      <c r="C3673" s="6" t="s">
        <v>29850</v>
      </c>
      <c r="D3673" s="6" t="s">
        <v>29862</v>
      </c>
      <c r="E3673" s="6" t="s">
        <v>29839</v>
      </c>
    </row>
    <row r="3674" spans="1:5" x14ac:dyDescent="0.25">
      <c r="A3674" s="6" t="s">
        <v>8056</v>
      </c>
      <c r="B3674" s="6" t="s">
        <v>29873</v>
      </c>
      <c r="C3674" s="6" t="s">
        <v>29914</v>
      </c>
      <c r="D3674" s="6" t="s">
        <v>29862</v>
      </c>
      <c r="E3674" s="6" t="s">
        <v>29839</v>
      </c>
    </row>
    <row r="3675" spans="1:5" x14ac:dyDescent="0.25">
      <c r="A3675" s="6" t="s">
        <v>29470</v>
      </c>
      <c r="B3675" s="6" t="s">
        <v>29905</v>
      </c>
      <c r="C3675" s="6" t="s">
        <v>29914</v>
      </c>
      <c r="D3675" s="6" t="s">
        <v>29862</v>
      </c>
      <c r="E3675" s="6" t="s">
        <v>29830</v>
      </c>
    </row>
    <row r="3676" spans="1:5" x14ac:dyDescent="0.25">
      <c r="A3676" s="6" t="s">
        <v>27861</v>
      </c>
      <c r="B3676" s="6" t="s">
        <v>29875</v>
      </c>
      <c r="C3676" s="6" t="s">
        <v>29838</v>
      </c>
      <c r="D3676" s="6" t="s">
        <v>29862</v>
      </c>
      <c r="E3676" s="6" t="s">
        <v>29842</v>
      </c>
    </row>
    <row r="3677" spans="1:5" x14ac:dyDescent="0.25">
      <c r="A3677" s="6" t="s">
        <v>19496</v>
      </c>
      <c r="B3677" s="6" t="s">
        <v>29873</v>
      </c>
      <c r="C3677" s="6" t="s">
        <v>29854</v>
      </c>
      <c r="D3677" s="6" t="s">
        <v>29862</v>
      </c>
      <c r="E3677" s="6" t="s">
        <v>29839</v>
      </c>
    </row>
    <row r="3678" spans="1:5" x14ac:dyDescent="0.25">
      <c r="A3678" s="6" t="s">
        <v>1832</v>
      </c>
      <c r="B3678" s="6" t="s">
        <v>29875</v>
      </c>
      <c r="C3678" s="6" t="s">
        <v>29891</v>
      </c>
      <c r="D3678" s="6" t="s">
        <v>29865</v>
      </c>
      <c r="E3678" s="6" t="s">
        <v>29839</v>
      </c>
    </row>
    <row r="3679" spans="1:5" x14ac:dyDescent="0.25">
      <c r="A3679" s="6" t="s">
        <v>29054</v>
      </c>
      <c r="B3679" s="6" t="s">
        <v>29905</v>
      </c>
      <c r="C3679" s="6" t="s">
        <v>29883</v>
      </c>
      <c r="D3679" s="6" t="s">
        <v>29862</v>
      </c>
      <c r="E3679" s="6" t="s">
        <v>29830</v>
      </c>
    </row>
    <row r="3680" spans="1:5" x14ac:dyDescent="0.25">
      <c r="A3680" s="6" t="s">
        <v>11673</v>
      </c>
      <c r="B3680" s="6" t="s">
        <v>29875</v>
      </c>
      <c r="C3680" s="6" t="s">
        <v>29892</v>
      </c>
      <c r="D3680" s="6" t="s">
        <v>29862</v>
      </c>
      <c r="E3680" s="6" t="s">
        <v>29839</v>
      </c>
    </row>
    <row r="3681" spans="1:5" x14ac:dyDescent="0.25">
      <c r="A3681" s="6" t="s">
        <v>27863</v>
      </c>
      <c r="B3681" s="6" t="s">
        <v>29875</v>
      </c>
      <c r="C3681" s="6" t="s">
        <v>29838</v>
      </c>
      <c r="D3681" s="6" t="s">
        <v>29862</v>
      </c>
      <c r="E3681" s="6" t="s">
        <v>29842</v>
      </c>
    </row>
    <row r="3682" spans="1:5" x14ac:dyDescent="0.25">
      <c r="A3682" s="6" t="s">
        <v>27463</v>
      </c>
      <c r="B3682" s="6" t="s">
        <v>29875</v>
      </c>
      <c r="C3682" s="6" t="s">
        <v>29952</v>
      </c>
      <c r="D3682" s="6" t="s">
        <v>29865</v>
      </c>
      <c r="E3682" s="6" t="s">
        <v>29830</v>
      </c>
    </row>
    <row r="3683" spans="1:5" x14ac:dyDescent="0.25">
      <c r="A3683" s="6" t="s">
        <v>3717</v>
      </c>
      <c r="B3683" s="6" t="s">
        <v>29873</v>
      </c>
      <c r="C3683" s="6" t="s">
        <v>29844</v>
      </c>
      <c r="D3683" s="6" t="s">
        <v>29862</v>
      </c>
      <c r="E3683" s="6" t="s">
        <v>29839</v>
      </c>
    </row>
    <row r="3684" spans="1:5" x14ac:dyDescent="0.25">
      <c r="A3684" s="6" t="s">
        <v>23570</v>
      </c>
      <c r="B3684" s="6" t="s">
        <v>29875</v>
      </c>
      <c r="C3684" s="6" t="s">
        <v>29874</v>
      </c>
      <c r="D3684" s="6" t="s">
        <v>29862</v>
      </c>
      <c r="E3684" s="6" t="s">
        <v>29830</v>
      </c>
    </row>
    <row r="3685" spans="1:5" x14ac:dyDescent="0.25">
      <c r="A3685" s="6" t="s">
        <v>21211</v>
      </c>
      <c r="B3685" s="6" t="s">
        <v>29873</v>
      </c>
      <c r="C3685" s="6" t="s">
        <v>29911</v>
      </c>
      <c r="D3685" s="6" t="s">
        <v>29862</v>
      </c>
      <c r="E3685" s="6" t="s">
        <v>29842</v>
      </c>
    </row>
    <row r="3686" spans="1:5" x14ac:dyDescent="0.25">
      <c r="A3686" s="6" t="s">
        <v>25893</v>
      </c>
      <c r="B3686" s="6" t="s">
        <v>29875</v>
      </c>
      <c r="C3686" s="6" t="s">
        <v>29898</v>
      </c>
      <c r="D3686" s="6" t="s">
        <v>29862</v>
      </c>
      <c r="E3686" s="6" t="s">
        <v>29830</v>
      </c>
    </row>
    <row r="3687" spans="1:5" x14ac:dyDescent="0.25">
      <c r="A3687" s="6" t="s">
        <v>2937</v>
      </c>
      <c r="B3687" s="6" t="s">
        <v>29966</v>
      </c>
      <c r="C3687" s="6" t="s">
        <v>29891</v>
      </c>
      <c r="D3687" s="6" t="s">
        <v>29865</v>
      </c>
      <c r="E3687" s="6" t="s">
        <v>29839</v>
      </c>
    </row>
    <row r="3688" spans="1:5" x14ac:dyDescent="0.25">
      <c r="A3688" s="6" t="s">
        <v>6983</v>
      </c>
      <c r="B3688" s="6" t="s">
        <v>29882</v>
      </c>
      <c r="C3688" s="6" t="s">
        <v>29885</v>
      </c>
      <c r="D3688" s="6" t="s">
        <v>29862</v>
      </c>
      <c r="E3688" s="6" t="s">
        <v>29839</v>
      </c>
    </row>
    <row r="3689" spans="1:5" x14ac:dyDescent="0.25">
      <c r="A3689" s="6" t="s">
        <v>27864</v>
      </c>
      <c r="B3689" s="6" t="s">
        <v>29875</v>
      </c>
      <c r="C3689" s="6" t="s">
        <v>29876</v>
      </c>
      <c r="D3689" s="6" t="s">
        <v>29862</v>
      </c>
      <c r="E3689" s="6" t="s">
        <v>29839</v>
      </c>
    </row>
    <row r="3690" spans="1:5" x14ac:dyDescent="0.25">
      <c r="A3690" s="6" t="s">
        <v>20625</v>
      </c>
      <c r="B3690" s="6" t="s">
        <v>29875</v>
      </c>
      <c r="C3690" s="6" t="s">
        <v>29891</v>
      </c>
      <c r="D3690" s="6" t="s">
        <v>29865</v>
      </c>
      <c r="E3690" s="6" t="s">
        <v>29839</v>
      </c>
    </row>
    <row r="3691" spans="1:5" x14ac:dyDescent="0.25">
      <c r="A3691" s="6" t="s">
        <v>28879</v>
      </c>
      <c r="B3691" s="6" t="s">
        <v>29873</v>
      </c>
      <c r="C3691" s="6" t="s">
        <v>29948</v>
      </c>
      <c r="D3691" s="6" t="s">
        <v>29862</v>
      </c>
      <c r="E3691" s="6" t="s">
        <v>29830</v>
      </c>
    </row>
    <row r="3692" spans="1:5" x14ac:dyDescent="0.25">
      <c r="A3692" s="6" t="s">
        <v>27865</v>
      </c>
      <c r="B3692" s="6" t="s">
        <v>29875</v>
      </c>
      <c r="C3692" s="6" t="s">
        <v>29885</v>
      </c>
      <c r="D3692" s="6" t="s">
        <v>29862</v>
      </c>
      <c r="E3692" s="6" t="s">
        <v>29830</v>
      </c>
    </row>
    <row r="3693" spans="1:5" x14ac:dyDescent="0.25">
      <c r="A3693" s="6" t="s">
        <v>1837</v>
      </c>
      <c r="B3693" s="6" t="s">
        <v>29875</v>
      </c>
      <c r="C3693" s="6" t="s">
        <v>29925</v>
      </c>
      <c r="D3693" s="6" t="s">
        <v>29865</v>
      </c>
      <c r="E3693" s="6" t="s">
        <v>29839</v>
      </c>
    </row>
    <row r="3694" spans="1:5" x14ac:dyDescent="0.25">
      <c r="A3694" s="6" t="s">
        <v>9155</v>
      </c>
      <c r="B3694" s="6" t="s">
        <v>29966</v>
      </c>
      <c r="C3694" s="6" t="s">
        <v>29891</v>
      </c>
      <c r="D3694" s="6" t="s">
        <v>29865</v>
      </c>
      <c r="E3694" s="6" t="s">
        <v>29839</v>
      </c>
    </row>
    <row r="3695" spans="1:5" x14ac:dyDescent="0.25">
      <c r="A3695" s="6" t="s">
        <v>12954</v>
      </c>
      <c r="B3695" s="6" t="s">
        <v>29882</v>
      </c>
      <c r="C3695" s="6" t="s">
        <v>29891</v>
      </c>
      <c r="D3695" s="6" t="s">
        <v>29865</v>
      </c>
      <c r="E3695" s="6" t="s">
        <v>29839</v>
      </c>
    </row>
    <row r="3696" spans="1:5" x14ac:dyDescent="0.25">
      <c r="A3696" s="6" t="s">
        <v>27866</v>
      </c>
      <c r="B3696" s="6" t="s">
        <v>29875</v>
      </c>
      <c r="C3696" s="6" t="s">
        <v>29850</v>
      </c>
      <c r="D3696" s="6" t="s">
        <v>29862</v>
      </c>
      <c r="E3696" s="6" t="s">
        <v>29839</v>
      </c>
    </row>
    <row r="3697" spans="1:5" x14ac:dyDescent="0.25">
      <c r="A3697" s="6" t="s">
        <v>29059</v>
      </c>
      <c r="B3697" s="6" t="s">
        <v>29905</v>
      </c>
      <c r="C3697" s="6" t="s">
        <v>29876</v>
      </c>
      <c r="D3697" s="6" t="s">
        <v>29862</v>
      </c>
      <c r="E3697" s="6" t="s">
        <v>29830</v>
      </c>
    </row>
    <row r="3698" spans="1:5" x14ac:dyDescent="0.25">
      <c r="A3698" s="6" t="s">
        <v>19136</v>
      </c>
      <c r="B3698" s="6" t="s">
        <v>29875</v>
      </c>
      <c r="C3698" s="6" t="s">
        <v>29891</v>
      </c>
      <c r="D3698" s="6" t="s">
        <v>29865</v>
      </c>
      <c r="E3698" s="6" t="s">
        <v>29839</v>
      </c>
    </row>
    <row r="3699" spans="1:5" x14ac:dyDescent="0.25">
      <c r="A3699" s="6" t="s">
        <v>21216</v>
      </c>
      <c r="B3699" s="6" t="s">
        <v>29875</v>
      </c>
      <c r="C3699" s="6" t="s">
        <v>29876</v>
      </c>
      <c r="D3699" s="6" t="s">
        <v>29862</v>
      </c>
      <c r="E3699" s="6" t="s">
        <v>29839</v>
      </c>
    </row>
    <row r="3700" spans="1:5" x14ac:dyDescent="0.25">
      <c r="A3700" s="6" t="s">
        <v>10517</v>
      </c>
      <c r="B3700" s="6" t="s">
        <v>29875</v>
      </c>
      <c r="C3700" s="6" t="s">
        <v>29917</v>
      </c>
      <c r="D3700" s="6" t="s">
        <v>29865</v>
      </c>
      <c r="E3700" s="6" t="s">
        <v>29839</v>
      </c>
    </row>
    <row r="3701" spans="1:5" x14ac:dyDescent="0.25">
      <c r="A3701" s="6" t="s">
        <v>29086</v>
      </c>
      <c r="B3701" s="6" t="s">
        <v>29905</v>
      </c>
      <c r="C3701" s="6" t="s">
        <v>29894</v>
      </c>
      <c r="D3701" s="6" t="s">
        <v>29865</v>
      </c>
      <c r="E3701" s="6" t="s">
        <v>29830</v>
      </c>
    </row>
    <row r="3702" spans="1:5" x14ac:dyDescent="0.25">
      <c r="A3702" s="6" t="s">
        <v>24737</v>
      </c>
      <c r="B3702" s="6" t="s">
        <v>29875</v>
      </c>
      <c r="C3702" s="6" t="s">
        <v>29894</v>
      </c>
      <c r="D3702" s="6" t="s">
        <v>29865</v>
      </c>
      <c r="E3702" s="6" t="s">
        <v>29839</v>
      </c>
    </row>
    <row r="3703" spans="1:5" x14ac:dyDescent="0.25">
      <c r="A3703" s="6" t="s">
        <v>29087</v>
      </c>
      <c r="B3703" s="6" t="s">
        <v>29905</v>
      </c>
      <c r="C3703" s="6" t="s">
        <v>29891</v>
      </c>
      <c r="D3703" s="6" t="s">
        <v>29865</v>
      </c>
      <c r="E3703" s="6" t="s">
        <v>29830</v>
      </c>
    </row>
    <row r="3704" spans="1:5" x14ac:dyDescent="0.25">
      <c r="A3704" s="6" t="s">
        <v>27867</v>
      </c>
      <c r="B3704" s="6" t="s">
        <v>29875</v>
      </c>
      <c r="C3704" s="6" t="s">
        <v>29922</v>
      </c>
      <c r="D3704" s="6" t="s">
        <v>29862</v>
      </c>
      <c r="E3704" s="6" t="s">
        <v>29842</v>
      </c>
    </row>
    <row r="3705" spans="1:5" x14ac:dyDescent="0.25">
      <c r="A3705" s="6" t="s">
        <v>25347</v>
      </c>
      <c r="B3705" s="6" t="s">
        <v>29875</v>
      </c>
      <c r="C3705" s="6" t="s">
        <v>29891</v>
      </c>
      <c r="D3705" s="6" t="s">
        <v>29865</v>
      </c>
      <c r="E3705" s="6" t="s">
        <v>29839</v>
      </c>
    </row>
    <row r="3706" spans="1:5" x14ac:dyDescent="0.25">
      <c r="A3706" s="6" t="s">
        <v>24302</v>
      </c>
      <c r="B3706" s="6" t="s">
        <v>29875</v>
      </c>
      <c r="C3706" s="6" t="s">
        <v>29898</v>
      </c>
      <c r="D3706" s="6" t="s">
        <v>29862</v>
      </c>
      <c r="E3706" s="6" t="s">
        <v>29830</v>
      </c>
    </row>
    <row r="3707" spans="1:5" x14ac:dyDescent="0.25">
      <c r="A3707" s="6" t="s">
        <v>27467</v>
      </c>
      <c r="B3707" s="6" t="s">
        <v>29875</v>
      </c>
      <c r="C3707" s="6" t="s">
        <v>29849</v>
      </c>
      <c r="D3707" s="6" t="s">
        <v>29865</v>
      </c>
      <c r="E3707" s="6" t="s">
        <v>29839</v>
      </c>
    </row>
    <row r="3708" spans="1:5" x14ac:dyDescent="0.25">
      <c r="A3708" s="6" t="s">
        <v>17332</v>
      </c>
      <c r="B3708" s="6" t="s">
        <v>29875</v>
      </c>
      <c r="C3708" s="6" t="s">
        <v>29918</v>
      </c>
      <c r="D3708" s="6" t="s">
        <v>29865</v>
      </c>
      <c r="E3708" s="6" t="s">
        <v>29839</v>
      </c>
    </row>
    <row r="3709" spans="1:5" x14ac:dyDescent="0.25">
      <c r="A3709" s="6" t="s">
        <v>17336</v>
      </c>
      <c r="B3709" s="6" t="s">
        <v>29875</v>
      </c>
      <c r="C3709" s="6" t="s">
        <v>29891</v>
      </c>
      <c r="D3709" s="6" t="s">
        <v>29865</v>
      </c>
      <c r="E3709" s="6" t="s">
        <v>29839</v>
      </c>
    </row>
    <row r="3710" spans="1:5" x14ac:dyDescent="0.25">
      <c r="A3710" s="6" t="s">
        <v>27868</v>
      </c>
      <c r="B3710" s="6" t="s">
        <v>29875</v>
      </c>
      <c r="C3710" s="6" t="s">
        <v>29876</v>
      </c>
      <c r="D3710" s="6" t="s">
        <v>29862</v>
      </c>
      <c r="E3710" s="6" t="s">
        <v>29842</v>
      </c>
    </row>
    <row r="3711" spans="1:5" x14ac:dyDescent="0.25">
      <c r="A3711" s="6" t="s">
        <v>15881</v>
      </c>
      <c r="B3711" s="6" t="s">
        <v>29875</v>
      </c>
      <c r="C3711" s="6" t="s">
        <v>29889</v>
      </c>
      <c r="D3711" s="6" t="s">
        <v>29862</v>
      </c>
      <c r="E3711" s="6" t="s">
        <v>29839</v>
      </c>
    </row>
    <row r="3712" spans="1:5" x14ac:dyDescent="0.25">
      <c r="A3712" s="6" t="s">
        <v>17837</v>
      </c>
      <c r="B3712" s="6" t="s">
        <v>29875</v>
      </c>
      <c r="C3712" s="6" t="s">
        <v>29876</v>
      </c>
      <c r="D3712" s="6" t="s">
        <v>29862</v>
      </c>
      <c r="E3712" s="6" t="s">
        <v>29839</v>
      </c>
    </row>
    <row r="3713" spans="1:5" x14ac:dyDescent="0.25">
      <c r="A3713" s="6" t="s">
        <v>20646</v>
      </c>
      <c r="B3713" s="6" t="s">
        <v>29875</v>
      </c>
      <c r="C3713" s="6" t="s">
        <v>29891</v>
      </c>
      <c r="D3713" s="6" t="s">
        <v>29865</v>
      </c>
      <c r="E3713" s="6" t="s">
        <v>29839</v>
      </c>
    </row>
    <row r="3714" spans="1:5" x14ac:dyDescent="0.25">
      <c r="A3714" s="6" t="s">
        <v>25902</v>
      </c>
      <c r="B3714" s="6" t="s">
        <v>29875</v>
      </c>
      <c r="C3714" s="6" t="s">
        <v>29876</v>
      </c>
      <c r="D3714" s="6" t="s">
        <v>29862</v>
      </c>
      <c r="E3714" s="6" t="s">
        <v>29839</v>
      </c>
    </row>
    <row r="3715" spans="1:5" x14ac:dyDescent="0.25">
      <c r="A3715" s="6" t="s">
        <v>2224</v>
      </c>
      <c r="B3715" s="6" t="s">
        <v>29875</v>
      </c>
      <c r="C3715" s="6" t="s">
        <v>29895</v>
      </c>
      <c r="D3715" s="6" t="s">
        <v>29862</v>
      </c>
      <c r="E3715" s="6" t="s">
        <v>29839</v>
      </c>
    </row>
    <row r="3716" spans="1:5" x14ac:dyDescent="0.25">
      <c r="A3716" s="6" t="s">
        <v>29081</v>
      </c>
      <c r="B3716" s="6" t="s">
        <v>29905</v>
      </c>
      <c r="C3716" s="6" t="s">
        <v>29909</v>
      </c>
      <c r="D3716" s="6" t="s">
        <v>29862</v>
      </c>
      <c r="E3716" s="6" t="s">
        <v>29830</v>
      </c>
    </row>
    <row r="3717" spans="1:5" x14ac:dyDescent="0.25">
      <c r="A3717" s="6" t="s">
        <v>19504</v>
      </c>
      <c r="B3717" s="6" t="s">
        <v>29875</v>
      </c>
      <c r="C3717" s="6" t="s">
        <v>29935</v>
      </c>
      <c r="D3717" s="6" t="s">
        <v>29862</v>
      </c>
      <c r="E3717" s="6" t="s">
        <v>29842</v>
      </c>
    </row>
    <row r="3718" spans="1:5" x14ac:dyDescent="0.25">
      <c r="A3718" s="6" t="s">
        <v>24410</v>
      </c>
      <c r="B3718" s="6" t="s">
        <v>29875</v>
      </c>
      <c r="C3718" s="6" t="s">
        <v>29874</v>
      </c>
      <c r="D3718" s="6" t="s">
        <v>29862</v>
      </c>
      <c r="E3718" s="6" t="s">
        <v>29830</v>
      </c>
    </row>
    <row r="3719" spans="1:5" x14ac:dyDescent="0.25">
      <c r="A3719" s="6" t="s">
        <v>24579</v>
      </c>
      <c r="B3719" s="6" t="s">
        <v>29875</v>
      </c>
      <c r="C3719" s="6" t="s">
        <v>29936</v>
      </c>
      <c r="D3719" s="6" t="s">
        <v>29862</v>
      </c>
      <c r="E3719" s="6" t="s">
        <v>29830</v>
      </c>
    </row>
    <row r="3720" spans="1:5" x14ac:dyDescent="0.25">
      <c r="A3720" s="6" t="s">
        <v>27869</v>
      </c>
      <c r="B3720" s="6" t="s">
        <v>29875</v>
      </c>
      <c r="C3720" s="6" t="s">
        <v>29885</v>
      </c>
      <c r="D3720" s="6" t="s">
        <v>29862</v>
      </c>
      <c r="E3720" s="6" t="s">
        <v>29830</v>
      </c>
    </row>
    <row r="3721" spans="1:5" x14ac:dyDescent="0.25">
      <c r="A3721" s="6" t="s">
        <v>27870</v>
      </c>
      <c r="B3721" s="6" t="s">
        <v>29875</v>
      </c>
      <c r="C3721" s="6" t="s">
        <v>29835</v>
      </c>
      <c r="D3721" s="6" t="s">
        <v>29862</v>
      </c>
      <c r="E3721" s="6" t="s">
        <v>29830</v>
      </c>
    </row>
    <row r="3722" spans="1:5" x14ac:dyDescent="0.25">
      <c r="A3722" s="6" t="s">
        <v>17840</v>
      </c>
      <c r="B3722" s="6" t="s">
        <v>29875</v>
      </c>
      <c r="C3722" s="6" t="s">
        <v>29937</v>
      </c>
      <c r="D3722" s="6" t="s">
        <v>29862</v>
      </c>
      <c r="E3722" s="6" t="s">
        <v>29839</v>
      </c>
    </row>
    <row r="3723" spans="1:5" x14ac:dyDescent="0.25">
      <c r="A3723" s="6" t="s">
        <v>13708</v>
      </c>
      <c r="B3723" s="6" t="s">
        <v>29875</v>
      </c>
      <c r="C3723" s="6" t="s">
        <v>29878</v>
      </c>
      <c r="D3723" s="6" t="s">
        <v>29862</v>
      </c>
      <c r="E3723" s="6" t="s">
        <v>29839</v>
      </c>
    </row>
    <row r="3724" spans="1:5" x14ac:dyDescent="0.25">
      <c r="A3724" s="6" t="s">
        <v>16928</v>
      </c>
      <c r="B3724" s="6" t="s">
        <v>29873</v>
      </c>
      <c r="C3724" s="6" t="s">
        <v>29879</v>
      </c>
      <c r="D3724" s="6" t="s">
        <v>29865</v>
      </c>
      <c r="E3724" s="6" t="s">
        <v>29839</v>
      </c>
    </row>
    <row r="3725" spans="1:5" x14ac:dyDescent="0.25">
      <c r="A3725" s="6" t="s">
        <v>25905</v>
      </c>
      <c r="B3725" s="6" t="s">
        <v>29875</v>
      </c>
      <c r="C3725" s="6" t="s">
        <v>29892</v>
      </c>
      <c r="D3725" s="6" t="s">
        <v>29862</v>
      </c>
      <c r="E3725" s="6" t="s">
        <v>29842</v>
      </c>
    </row>
    <row r="3726" spans="1:5" x14ac:dyDescent="0.25">
      <c r="A3726" s="6" t="s">
        <v>27472</v>
      </c>
      <c r="B3726" s="6" t="s">
        <v>29875</v>
      </c>
      <c r="C3726" s="6" t="s">
        <v>29898</v>
      </c>
      <c r="D3726" s="6" t="s">
        <v>29865</v>
      </c>
      <c r="E3726" s="6" t="s">
        <v>29830</v>
      </c>
    </row>
    <row r="3727" spans="1:5" x14ac:dyDescent="0.25">
      <c r="A3727" s="6" t="s">
        <v>27871</v>
      </c>
      <c r="B3727" s="6" t="s">
        <v>29875</v>
      </c>
      <c r="C3727" s="6" t="s">
        <v>29932</v>
      </c>
      <c r="D3727" s="6" t="s">
        <v>29862</v>
      </c>
      <c r="E3727" s="6" t="s">
        <v>29842</v>
      </c>
    </row>
    <row r="3728" spans="1:5" x14ac:dyDescent="0.25">
      <c r="A3728" s="6" t="s">
        <v>25908</v>
      </c>
      <c r="B3728" s="6" t="s">
        <v>29875</v>
      </c>
      <c r="C3728" s="6" t="s">
        <v>29877</v>
      </c>
      <c r="D3728" s="6" t="s">
        <v>29862</v>
      </c>
      <c r="E3728" s="6" t="s">
        <v>29830</v>
      </c>
    </row>
    <row r="3729" spans="1:5" x14ac:dyDescent="0.25">
      <c r="A3729" s="6" t="s">
        <v>25909</v>
      </c>
      <c r="B3729" s="6" t="s">
        <v>29875</v>
      </c>
      <c r="C3729" s="6" t="s">
        <v>29907</v>
      </c>
      <c r="D3729" s="6" t="s">
        <v>29862</v>
      </c>
      <c r="E3729" s="6" t="s">
        <v>29830</v>
      </c>
    </row>
    <row r="3730" spans="1:5" x14ac:dyDescent="0.25">
      <c r="A3730" s="6" t="s">
        <v>28790</v>
      </c>
      <c r="B3730" s="6" t="s">
        <v>29873</v>
      </c>
      <c r="C3730" s="6" t="s">
        <v>29911</v>
      </c>
      <c r="D3730" s="6" t="s">
        <v>29865</v>
      </c>
      <c r="E3730" s="6" t="s">
        <v>29830</v>
      </c>
    </row>
    <row r="3731" spans="1:5" x14ac:dyDescent="0.25">
      <c r="A3731" s="6" t="s">
        <v>29083</v>
      </c>
      <c r="B3731" s="6" t="s">
        <v>29905</v>
      </c>
      <c r="C3731" s="6" t="s">
        <v>29898</v>
      </c>
      <c r="D3731" s="6" t="s">
        <v>29862</v>
      </c>
      <c r="E3731" s="6" t="s">
        <v>29830</v>
      </c>
    </row>
    <row r="3732" spans="1:5" x14ac:dyDescent="0.25">
      <c r="A3732" s="6" t="s">
        <v>27872</v>
      </c>
      <c r="B3732" s="6" t="s">
        <v>29875</v>
      </c>
      <c r="C3732" s="6" t="s">
        <v>29912</v>
      </c>
      <c r="D3732" s="6" t="s">
        <v>29862</v>
      </c>
      <c r="E3732" s="6" t="s">
        <v>29830</v>
      </c>
    </row>
    <row r="3733" spans="1:5" x14ac:dyDescent="0.25">
      <c r="A3733" s="6" t="s">
        <v>27873</v>
      </c>
      <c r="B3733" s="6" t="s">
        <v>29875</v>
      </c>
      <c r="C3733" s="6" t="s">
        <v>29849</v>
      </c>
      <c r="D3733" s="6" t="s">
        <v>29862</v>
      </c>
      <c r="E3733" s="6" t="s">
        <v>29830</v>
      </c>
    </row>
    <row r="3734" spans="1:5" x14ac:dyDescent="0.25">
      <c r="A3734" s="6" t="s">
        <v>21222</v>
      </c>
      <c r="B3734" s="6" t="s">
        <v>29875</v>
      </c>
      <c r="C3734" s="6" t="s">
        <v>29911</v>
      </c>
      <c r="D3734" s="6" t="s">
        <v>29862</v>
      </c>
      <c r="E3734" s="6" t="s">
        <v>29839</v>
      </c>
    </row>
    <row r="3735" spans="1:5" x14ac:dyDescent="0.25">
      <c r="A3735" s="6" t="s">
        <v>29473</v>
      </c>
      <c r="B3735" s="6" t="s">
        <v>2971</v>
      </c>
      <c r="C3735" s="6" t="s">
        <v>29876</v>
      </c>
      <c r="D3735" s="6" t="s">
        <v>29862</v>
      </c>
      <c r="E3735" s="6" t="s">
        <v>29830</v>
      </c>
    </row>
    <row r="3736" spans="1:5" x14ac:dyDescent="0.25">
      <c r="A3736" s="6" t="s">
        <v>24300</v>
      </c>
      <c r="B3736" s="6" t="s">
        <v>29875</v>
      </c>
      <c r="C3736" s="6" t="s">
        <v>29898</v>
      </c>
      <c r="D3736" s="6" t="s">
        <v>29862</v>
      </c>
      <c r="E3736" s="6" t="s">
        <v>29830</v>
      </c>
    </row>
    <row r="3737" spans="1:5" x14ac:dyDescent="0.25">
      <c r="A3737" s="6" t="s">
        <v>23173</v>
      </c>
      <c r="B3737" s="6" t="s">
        <v>29905</v>
      </c>
      <c r="C3737" s="6" t="s">
        <v>29894</v>
      </c>
      <c r="D3737" s="6" t="s">
        <v>29865</v>
      </c>
      <c r="E3737" s="6" t="s">
        <v>29830</v>
      </c>
    </row>
    <row r="3738" spans="1:5" x14ac:dyDescent="0.25">
      <c r="A3738" s="6" t="s">
        <v>25363</v>
      </c>
      <c r="B3738" s="6" t="s">
        <v>29875</v>
      </c>
      <c r="C3738" s="6" t="s">
        <v>29838</v>
      </c>
      <c r="D3738" s="6" t="s">
        <v>29865</v>
      </c>
      <c r="E3738" s="6" t="s">
        <v>29842</v>
      </c>
    </row>
    <row r="3739" spans="1:5" x14ac:dyDescent="0.25">
      <c r="A3739" s="6" t="s">
        <v>17149</v>
      </c>
      <c r="B3739" s="6" t="s">
        <v>29905</v>
      </c>
      <c r="C3739" s="6" t="s">
        <v>29914</v>
      </c>
      <c r="D3739" s="6" t="s">
        <v>29862</v>
      </c>
      <c r="E3739" s="6" t="s">
        <v>29830</v>
      </c>
    </row>
    <row r="3740" spans="1:5" x14ac:dyDescent="0.25">
      <c r="A3740" s="6" t="s">
        <v>29084</v>
      </c>
      <c r="B3740" s="6" t="s">
        <v>29905</v>
      </c>
      <c r="C3740" s="6" t="s">
        <v>29885</v>
      </c>
      <c r="D3740" s="6" t="s">
        <v>29862</v>
      </c>
      <c r="E3740" s="6" t="s">
        <v>29830</v>
      </c>
    </row>
    <row r="3741" spans="1:5" x14ac:dyDescent="0.25">
      <c r="A3741" s="6" t="s">
        <v>25253</v>
      </c>
      <c r="B3741" s="6" t="s">
        <v>29905</v>
      </c>
      <c r="C3741" s="6" t="s">
        <v>29917</v>
      </c>
      <c r="D3741" s="6" t="s">
        <v>29865</v>
      </c>
      <c r="E3741" s="6" t="s">
        <v>29830</v>
      </c>
    </row>
    <row r="3742" spans="1:5" x14ac:dyDescent="0.25">
      <c r="A3742" s="6" t="s">
        <v>25912</v>
      </c>
      <c r="B3742" s="6" t="s">
        <v>29875</v>
      </c>
      <c r="C3742" s="6" t="s">
        <v>29849</v>
      </c>
      <c r="D3742" s="6" t="s">
        <v>29862</v>
      </c>
      <c r="E3742" s="6" t="s">
        <v>29830</v>
      </c>
    </row>
    <row r="3743" spans="1:5" x14ac:dyDescent="0.25">
      <c r="A3743" s="6" t="s">
        <v>19507</v>
      </c>
      <c r="B3743" s="6" t="s">
        <v>29875</v>
      </c>
      <c r="C3743" s="6" t="s">
        <v>29849</v>
      </c>
      <c r="D3743" s="6" t="s">
        <v>29862</v>
      </c>
      <c r="E3743" s="6" t="s">
        <v>29842</v>
      </c>
    </row>
    <row r="3744" spans="1:5" x14ac:dyDescent="0.25">
      <c r="A3744" s="6" t="s">
        <v>27875</v>
      </c>
      <c r="B3744" s="6" t="s">
        <v>29875</v>
      </c>
      <c r="C3744" s="6" t="s">
        <v>29907</v>
      </c>
      <c r="D3744" s="6" t="s">
        <v>29862</v>
      </c>
      <c r="E3744" s="6" t="s">
        <v>29830</v>
      </c>
    </row>
    <row r="3745" spans="1:5" x14ac:dyDescent="0.25">
      <c r="A3745" s="6" t="s">
        <v>7037</v>
      </c>
      <c r="B3745" s="6" t="s">
        <v>29882</v>
      </c>
      <c r="C3745" s="6" t="s">
        <v>29876</v>
      </c>
      <c r="D3745" s="6" t="s">
        <v>29862</v>
      </c>
      <c r="E3745" s="6" t="s">
        <v>29839</v>
      </c>
    </row>
    <row r="3746" spans="1:5" x14ac:dyDescent="0.25">
      <c r="A3746" s="6" t="s">
        <v>17847</v>
      </c>
      <c r="B3746" s="6" t="s">
        <v>29873</v>
      </c>
      <c r="C3746" s="6" t="s">
        <v>29883</v>
      </c>
      <c r="D3746" s="6" t="s">
        <v>29862</v>
      </c>
      <c r="E3746" s="6" t="s">
        <v>29842</v>
      </c>
    </row>
    <row r="3747" spans="1:5" x14ac:dyDescent="0.25">
      <c r="A3747" s="6" t="s">
        <v>17848</v>
      </c>
      <c r="B3747" s="6" t="s">
        <v>29875</v>
      </c>
      <c r="C3747" s="6" t="s">
        <v>29854</v>
      </c>
      <c r="D3747" s="6" t="s">
        <v>29862</v>
      </c>
      <c r="E3747" s="6" t="s">
        <v>29839</v>
      </c>
    </row>
    <row r="3748" spans="1:5" x14ac:dyDescent="0.25">
      <c r="A3748" s="6" t="s">
        <v>24817</v>
      </c>
      <c r="B3748" s="6" t="s">
        <v>29875</v>
      </c>
      <c r="C3748" s="6" t="s">
        <v>29876</v>
      </c>
      <c r="D3748" s="6" t="s">
        <v>29862</v>
      </c>
      <c r="E3748" s="6" t="s">
        <v>29842</v>
      </c>
    </row>
    <row r="3749" spans="1:5" x14ac:dyDescent="0.25">
      <c r="A3749" s="6" t="s">
        <v>27876</v>
      </c>
      <c r="B3749" s="6" t="s">
        <v>29875</v>
      </c>
      <c r="C3749" s="6" t="s">
        <v>29949</v>
      </c>
      <c r="D3749" s="6" t="s">
        <v>29862</v>
      </c>
      <c r="E3749" s="6" t="s">
        <v>29839</v>
      </c>
    </row>
    <row r="3750" spans="1:5" x14ac:dyDescent="0.25">
      <c r="A3750" s="6" t="s">
        <v>24838</v>
      </c>
      <c r="B3750" s="6" t="s">
        <v>29875</v>
      </c>
      <c r="C3750" s="6" t="s">
        <v>29841</v>
      </c>
      <c r="D3750" s="6" t="s">
        <v>29865</v>
      </c>
      <c r="E3750" s="6" t="s">
        <v>29839</v>
      </c>
    </row>
    <row r="3751" spans="1:5" x14ac:dyDescent="0.25">
      <c r="A3751" s="6" t="s">
        <v>21229</v>
      </c>
      <c r="B3751" s="6" t="s">
        <v>29873</v>
      </c>
      <c r="C3751" s="6" t="s">
        <v>29906</v>
      </c>
      <c r="D3751" s="6" t="s">
        <v>29862</v>
      </c>
      <c r="E3751" s="6" t="s">
        <v>29839</v>
      </c>
    </row>
    <row r="3752" spans="1:5" x14ac:dyDescent="0.25">
      <c r="A3752" s="6" t="s">
        <v>29085</v>
      </c>
      <c r="B3752" s="6" t="s">
        <v>29905</v>
      </c>
      <c r="C3752" s="6" t="s">
        <v>29885</v>
      </c>
      <c r="D3752" s="6" t="s">
        <v>29862</v>
      </c>
      <c r="E3752" s="6" t="s">
        <v>29830</v>
      </c>
    </row>
    <row r="3753" spans="1:5" x14ac:dyDescent="0.25">
      <c r="A3753" s="6" t="s">
        <v>20536</v>
      </c>
      <c r="B3753" s="6" t="s">
        <v>29905</v>
      </c>
      <c r="C3753" s="6" t="s">
        <v>29894</v>
      </c>
      <c r="D3753" s="6" t="s">
        <v>29865</v>
      </c>
      <c r="E3753" s="6" t="s">
        <v>29830</v>
      </c>
    </row>
    <row r="3754" spans="1:5" x14ac:dyDescent="0.25">
      <c r="A3754" s="6" t="s">
        <v>20580</v>
      </c>
      <c r="B3754" s="6" t="s">
        <v>29873</v>
      </c>
      <c r="C3754" s="6" t="s">
        <v>29903</v>
      </c>
      <c r="D3754" s="6" t="s">
        <v>29865</v>
      </c>
      <c r="E3754" s="6" t="s">
        <v>29839</v>
      </c>
    </row>
    <row r="3755" spans="1:5" x14ac:dyDescent="0.25">
      <c r="A3755" s="6" t="s">
        <v>27877</v>
      </c>
      <c r="B3755" s="6" t="s">
        <v>29875</v>
      </c>
      <c r="C3755" s="6" t="s">
        <v>29883</v>
      </c>
      <c r="D3755" s="6" t="s">
        <v>29862</v>
      </c>
      <c r="E3755" s="6" t="s">
        <v>29830</v>
      </c>
    </row>
    <row r="3756" spans="1:5" x14ac:dyDescent="0.25">
      <c r="A3756" s="6" t="s">
        <v>21230</v>
      </c>
      <c r="B3756" s="6" t="s">
        <v>29875</v>
      </c>
      <c r="C3756" s="6" t="s">
        <v>29849</v>
      </c>
      <c r="D3756" s="6" t="s">
        <v>29862</v>
      </c>
      <c r="E3756" s="6" t="s">
        <v>29839</v>
      </c>
    </row>
    <row r="3757" spans="1:5" x14ac:dyDescent="0.25">
      <c r="A3757" s="6" t="s">
        <v>20664</v>
      </c>
      <c r="B3757" s="6" t="s">
        <v>29875</v>
      </c>
      <c r="C3757" s="6" t="s">
        <v>29879</v>
      </c>
      <c r="D3757" s="6" t="s">
        <v>29865</v>
      </c>
      <c r="E3757" s="6" t="s">
        <v>29839</v>
      </c>
    </row>
    <row r="3758" spans="1:5" x14ac:dyDescent="0.25">
      <c r="A3758" s="6" t="s">
        <v>3724</v>
      </c>
      <c r="B3758" s="6" t="s">
        <v>29875</v>
      </c>
      <c r="C3758" s="6" t="s">
        <v>29914</v>
      </c>
      <c r="D3758" s="6" t="s">
        <v>29862</v>
      </c>
      <c r="E3758" s="6" t="s">
        <v>29839</v>
      </c>
    </row>
    <row r="3759" spans="1:5" x14ac:dyDescent="0.25">
      <c r="A3759" s="6" t="s">
        <v>27878</v>
      </c>
      <c r="B3759" s="6" t="s">
        <v>29875</v>
      </c>
      <c r="C3759" s="6" t="s">
        <v>29914</v>
      </c>
      <c r="D3759" s="6" t="s">
        <v>29862</v>
      </c>
      <c r="E3759" s="6" t="s">
        <v>29842</v>
      </c>
    </row>
    <row r="3760" spans="1:5" x14ac:dyDescent="0.25">
      <c r="A3760" s="6" t="s">
        <v>25917</v>
      </c>
      <c r="B3760" s="6" t="s">
        <v>29875</v>
      </c>
      <c r="C3760" s="6" t="s">
        <v>29907</v>
      </c>
      <c r="D3760" s="6" t="s">
        <v>29862</v>
      </c>
      <c r="E3760" s="6" t="s">
        <v>29830</v>
      </c>
    </row>
    <row r="3761" spans="1:5" x14ac:dyDescent="0.25">
      <c r="A3761" s="6" t="s">
        <v>27879</v>
      </c>
      <c r="B3761" s="6" t="s">
        <v>29875</v>
      </c>
      <c r="C3761" s="6" t="s">
        <v>29898</v>
      </c>
      <c r="D3761" s="6" t="s">
        <v>29862</v>
      </c>
      <c r="E3761" s="6" t="s">
        <v>29842</v>
      </c>
    </row>
    <row r="3762" spans="1:5" x14ac:dyDescent="0.25">
      <c r="A3762" s="6" t="s">
        <v>19509</v>
      </c>
      <c r="B3762" s="6" t="s">
        <v>29875</v>
      </c>
      <c r="C3762" s="6" t="s">
        <v>29876</v>
      </c>
      <c r="D3762" s="6" t="s">
        <v>29862</v>
      </c>
      <c r="E3762" s="6" t="s">
        <v>29842</v>
      </c>
    </row>
    <row r="3763" spans="1:5" x14ac:dyDescent="0.25">
      <c r="A3763" s="6" t="s">
        <v>13717</v>
      </c>
      <c r="B3763" s="6" t="s">
        <v>29875</v>
      </c>
      <c r="C3763" s="6" t="s">
        <v>29883</v>
      </c>
      <c r="D3763" s="6" t="s">
        <v>29862</v>
      </c>
      <c r="E3763" s="6" t="s">
        <v>29839</v>
      </c>
    </row>
    <row r="3764" spans="1:5" x14ac:dyDescent="0.25">
      <c r="A3764" s="6" t="s">
        <v>17853</v>
      </c>
      <c r="B3764" s="6" t="s">
        <v>29875</v>
      </c>
      <c r="C3764" s="6" t="s">
        <v>29878</v>
      </c>
      <c r="D3764" s="6" t="s">
        <v>29862</v>
      </c>
      <c r="E3764" s="6" t="s">
        <v>29839</v>
      </c>
    </row>
    <row r="3765" spans="1:5" x14ac:dyDescent="0.25">
      <c r="A3765" s="6" t="s">
        <v>27880</v>
      </c>
      <c r="B3765" s="6" t="s">
        <v>29875</v>
      </c>
      <c r="C3765" s="6" t="s">
        <v>29907</v>
      </c>
      <c r="D3765" s="6" t="s">
        <v>29862</v>
      </c>
      <c r="E3765" s="6" t="s">
        <v>29830</v>
      </c>
    </row>
    <row r="3766" spans="1:5" x14ac:dyDescent="0.25">
      <c r="A3766" s="6" t="s">
        <v>1307</v>
      </c>
      <c r="B3766" s="6" t="s">
        <v>29966</v>
      </c>
      <c r="C3766" s="6" t="s">
        <v>29891</v>
      </c>
      <c r="D3766" s="6" t="s">
        <v>29865</v>
      </c>
      <c r="E3766" s="6" t="s">
        <v>29839</v>
      </c>
    </row>
    <row r="3767" spans="1:5" x14ac:dyDescent="0.25">
      <c r="A3767" s="6" t="s">
        <v>3188</v>
      </c>
      <c r="B3767" s="6" t="s">
        <v>29882</v>
      </c>
      <c r="C3767" s="6" t="s">
        <v>29841</v>
      </c>
      <c r="D3767" s="6" t="s">
        <v>29865</v>
      </c>
      <c r="E3767" s="6" t="s">
        <v>29839</v>
      </c>
    </row>
    <row r="3768" spans="1:5" x14ac:dyDescent="0.25">
      <c r="A3768" s="6" t="s">
        <v>19092</v>
      </c>
      <c r="B3768" s="6" t="s">
        <v>29873</v>
      </c>
      <c r="C3768" s="6" t="s">
        <v>29940</v>
      </c>
      <c r="D3768" s="6" t="s">
        <v>29865</v>
      </c>
      <c r="E3768" s="6" t="s">
        <v>29839</v>
      </c>
    </row>
    <row r="3769" spans="1:5" x14ac:dyDescent="0.25">
      <c r="A3769" s="6" t="s">
        <v>22892</v>
      </c>
      <c r="B3769" s="6" t="s">
        <v>29873</v>
      </c>
      <c r="C3769" s="6" t="s">
        <v>29878</v>
      </c>
      <c r="D3769" s="6" t="s">
        <v>29862</v>
      </c>
      <c r="E3769" s="6" t="s">
        <v>29842</v>
      </c>
    </row>
    <row r="3770" spans="1:5" x14ac:dyDescent="0.25">
      <c r="A3770" s="6" t="s">
        <v>19512</v>
      </c>
      <c r="B3770" s="6" t="s">
        <v>29875</v>
      </c>
      <c r="C3770" s="6" t="s">
        <v>29889</v>
      </c>
      <c r="D3770" s="6" t="s">
        <v>29862</v>
      </c>
      <c r="E3770" s="6" t="s">
        <v>29839</v>
      </c>
    </row>
    <row r="3771" spans="1:5" x14ac:dyDescent="0.25">
      <c r="A3771" s="6" t="s">
        <v>27881</v>
      </c>
      <c r="B3771" s="6" t="s">
        <v>29875</v>
      </c>
      <c r="C3771" s="6" t="s">
        <v>29932</v>
      </c>
      <c r="D3771" s="6" t="s">
        <v>29862</v>
      </c>
      <c r="E3771" s="6" t="s">
        <v>29830</v>
      </c>
    </row>
    <row r="3772" spans="1:5" x14ac:dyDescent="0.25">
      <c r="A3772" s="6" t="s">
        <v>29502</v>
      </c>
      <c r="B3772" s="6" t="s">
        <v>2971</v>
      </c>
      <c r="C3772" s="6" t="s">
        <v>29914</v>
      </c>
      <c r="D3772" s="6" t="s">
        <v>29862</v>
      </c>
      <c r="E3772" s="6" t="s">
        <v>29830</v>
      </c>
    </row>
    <row r="3773" spans="1:5" x14ac:dyDescent="0.25">
      <c r="A3773" s="6" t="s">
        <v>29088</v>
      </c>
      <c r="B3773" s="6" t="s">
        <v>29905</v>
      </c>
      <c r="C3773" s="6" t="s">
        <v>29876</v>
      </c>
      <c r="D3773" s="6" t="s">
        <v>29862</v>
      </c>
      <c r="E3773" s="6" t="s">
        <v>29830</v>
      </c>
    </row>
    <row r="3774" spans="1:5" x14ac:dyDescent="0.25">
      <c r="A3774" s="6" t="s">
        <v>20666</v>
      </c>
      <c r="B3774" s="6" t="s">
        <v>29875</v>
      </c>
      <c r="C3774" s="6" t="s">
        <v>29891</v>
      </c>
      <c r="D3774" s="6" t="s">
        <v>29865</v>
      </c>
      <c r="E3774" s="6" t="s">
        <v>29839</v>
      </c>
    </row>
    <row r="3775" spans="1:5" x14ac:dyDescent="0.25">
      <c r="A3775" s="6" t="s">
        <v>27882</v>
      </c>
      <c r="B3775" s="6" t="s">
        <v>29875</v>
      </c>
      <c r="C3775" s="6" t="s">
        <v>29874</v>
      </c>
      <c r="D3775" s="6" t="s">
        <v>29862</v>
      </c>
      <c r="E3775" s="6" t="s">
        <v>29842</v>
      </c>
    </row>
    <row r="3776" spans="1:5" x14ac:dyDescent="0.25">
      <c r="A3776" s="6" t="s">
        <v>27883</v>
      </c>
      <c r="B3776" s="6" t="s">
        <v>29875</v>
      </c>
      <c r="C3776" s="6" t="s">
        <v>29914</v>
      </c>
      <c r="D3776" s="6" t="s">
        <v>29862</v>
      </c>
      <c r="E3776" s="6" t="s">
        <v>29842</v>
      </c>
    </row>
    <row r="3777" spans="1:5" x14ac:dyDescent="0.25">
      <c r="A3777" s="6" t="s">
        <v>25922</v>
      </c>
      <c r="B3777" s="6" t="s">
        <v>29875</v>
      </c>
      <c r="C3777" s="6" t="s">
        <v>29898</v>
      </c>
      <c r="D3777" s="6" t="s">
        <v>29862</v>
      </c>
      <c r="E3777" s="6" t="s">
        <v>29839</v>
      </c>
    </row>
    <row r="3778" spans="1:5" x14ac:dyDescent="0.25">
      <c r="A3778" s="6" t="s">
        <v>27884</v>
      </c>
      <c r="B3778" s="6" t="s">
        <v>29875</v>
      </c>
      <c r="C3778" s="6" t="s">
        <v>29970</v>
      </c>
      <c r="D3778" s="6" t="s">
        <v>29862</v>
      </c>
      <c r="E3778" s="6" t="s">
        <v>29842</v>
      </c>
    </row>
    <row r="3779" spans="1:5" x14ac:dyDescent="0.25">
      <c r="A3779" s="6" t="s">
        <v>22495</v>
      </c>
      <c r="B3779" s="6" t="s">
        <v>29875</v>
      </c>
      <c r="C3779" s="6" t="s">
        <v>29876</v>
      </c>
      <c r="D3779" s="6" t="s">
        <v>29862</v>
      </c>
      <c r="E3779" s="6" t="s">
        <v>29830</v>
      </c>
    </row>
    <row r="3780" spans="1:5" x14ac:dyDescent="0.25">
      <c r="A3780" s="6" t="s">
        <v>20668</v>
      </c>
      <c r="B3780" s="6" t="s">
        <v>29875</v>
      </c>
      <c r="C3780" s="6" t="s">
        <v>29891</v>
      </c>
      <c r="D3780" s="6" t="s">
        <v>29865</v>
      </c>
      <c r="E3780" s="6" t="s">
        <v>29839</v>
      </c>
    </row>
    <row r="3781" spans="1:5" x14ac:dyDescent="0.25">
      <c r="A3781" s="6" t="s">
        <v>25382</v>
      </c>
      <c r="B3781" s="6" t="s">
        <v>29875</v>
      </c>
      <c r="C3781" s="6" t="s">
        <v>29891</v>
      </c>
      <c r="D3781" s="6" t="s">
        <v>29865</v>
      </c>
      <c r="E3781" s="6" t="s">
        <v>29839</v>
      </c>
    </row>
    <row r="3782" spans="1:5" x14ac:dyDescent="0.25">
      <c r="A3782" s="6" t="s">
        <v>29503</v>
      </c>
      <c r="B3782" s="6" t="s">
        <v>2971</v>
      </c>
      <c r="C3782" s="6" t="s">
        <v>29883</v>
      </c>
      <c r="D3782" s="6" t="s">
        <v>29862</v>
      </c>
      <c r="E3782" s="6" t="s">
        <v>29830</v>
      </c>
    </row>
    <row r="3783" spans="1:5" x14ac:dyDescent="0.25">
      <c r="A3783" s="6" t="s">
        <v>27885</v>
      </c>
      <c r="B3783" s="6" t="s">
        <v>29875</v>
      </c>
      <c r="C3783" s="6" t="s">
        <v>29877</v>
      </c>
      <c r="D3783" s="6" t="s">
        <v>29862</v>
      </c>
      <c r="E3783" s="6" t="s">
        <v>29830</v>
      </c>
    </row>
    <row r="3784" spans="1:5" x14ac:dyDescent="0.25">
      <c r="A3784" s="6" t="s">
        <v>27886</v>
      </c>
      <c r="B3784" s="6" t="s">
        <v>29875</v>
      </c>
      <c r="C3784" s="6" t="s">
        <v>29911</v>
      </c>
      <c r="D3784" s="6" t="s">
        <v>29862</v>
      </c>
      <c r="E3784" s="6" t="s">
        <v>29830</v>
      </c>
    </row>
    <row r="3785" spans="1:5" x14ac:dyDescent="0.25">
      <c r="A3785" s="6" t="s">
        <v>27887</v>
      </c>
      <c r="B3785" s="6" t="s">
        <v>29875</v>
      </c>
      <c r="C3785" s="6" t="s">
        <v>29914</v>
      </c>
      <c r="D3785" s="6" t="s">
        <v>29862</v>
      </c>
      <c r="E3785" s="6" t="s">
        <v>29830</v>
      </c>
    </row>
    <row r="3786" spans="1:5" x14ac:dyDescent="0.25">
      <c r="A3786" s="6" t="s">
        <v>5073</v>
      </c>
      <c r="B3786" s="6" t="s">
        <v>29875</v>
      </c>
      <c r="C3786" s="6" t="s">
        <v>29918</v>
      </c>
      <c r="D3786" s="6" t="s">
        <v>29865</v>
      </c>
      <c r="E3786" s="6" t="s">
        <v>29839</v>
      </c>
    </row>
    <row r="3787" spans="1:5" x14ac:dyDescent="0.25">
      <c r="A3787" s="6" t="s">
        <v>27889</v>
      </c>
      <c r="B3787" s="6" t="s">
        <v>29875</v>
      </c>
      <c r="C3787" s="6" t="s">
        <v>29876</v>
      </c>
      <c r="D3787" s="6" t="s">
        <v>29862</v>
      </c>
      <c r="E3787" s="6" t="s">
        <v>29830</v>
      </c>
    </row>
    <row r="3788" spans="1:5" x14ac:dyDescent="0.25">
      <c r="A3788" s="6" t="s">
        <v>25924</v>
      </c>
      <c r="B3788" s="6" t="s">
        <v>29875</v>
      </c>
      <c r="C3788" s="6" t="s">
        <v>29898</v>
      </c>
      <c r="D3788" s="6" t="s">
        <v>29862</v>
      </c>
      <c r="E3788" s="6" t="s">
        <v>29830</v>
      </c>
    </row>
    <row r="3789" spans="1:5" x14ac:dyDescent="0.25">
      <c r="A3789" s="6" t="s">
        <v>21236</v>
      </c>
      <c r="B3789" s="6" t="s">
        <v>29873</v>
      </c>
      <c r="C3789" s="6" t="s">
        <v>29889</v>
      </c>
      <c r="D3789" s="6" t="s">
        <v>29862</v>
      </c>
      <c r="E3789" s="6" t="s">
        <v>29842</v>
      </c>
    </row>
    <row r="3790" spans="1:5" x14ac:dyDescent="0.25">
      <c r="A3790" s="6" t="s">
        <v>20306</v>
      </c>
      <c r="B3790" s="6" t="s">
        <v>29966</v>
      </c>
      <c r="C3790" s="6" t="s">
        <v>29894</v>
      </c>
      <c r="D3790" s="6" t="s">
        <v>29865</v>
      </c>
      <c r="E3790" s="6" t="s">
        <v>29839</v>
      </c>
    </row>
    <row r="3791" spans="1:5" x14ac:dyDescent="0.25">
      <c r="A3791" s="6" t="s">
        <v>1751</v>
      </c>
      <c r="B3791" s="6" t="s">
        <v>29882</v>
      </c>
      <c r="C3791" s="6" t="s">
        <v>29894</v>
      </c>
      <c r="D3791" s="6" t="s">
        <v>29865</v>
      </c>
      <c r="E3791" s="6" t="s">
        <v>29839</v>
      </c>
    </row>
    <row r="3792" spans="1:5" x14ac:dyDescent="0.25">
      <c r="A3792" s="6" t="s">
        <v>24967</v>
      </c>
      <c r="B3792" s="6" t="s">
        <v>29875</v>
      </c>
      <c r="C3792" s="6" t="s">
        <v>29907</v>
      </c>
      <c r="D3792" s="6" t="s">
        <v>29862</v>
      </c>
      <c r="E3792" s="6" t="s">
        <v>29842</v>
      </c>
    </row>
    <row r="3793" spans="1:5" x14ac:dyDescent="0.25">
      <c r="A3793" s="6" t="s">
        <v>25928</v>
      </c>
      <c r="B3793" s="6" t="s">
        <v>29873</v>
      </c>
      <c r="C3793" s="6" t="s">
        <v>29885</v>
      </c>
      <c r="D3793" s="6" t="s">
        <v>29862</v>
      </c>
      <c r="E3793" s="6" t="s">
        <v>29830</v>
      </c>
    </row>
    <row r="3794" spans="1:5" x14ac:dyDescent="0.25">
      <c r="A3794" s="6" t="s">
        <v>29089</v>
      </c>
      <c r="B3794" s="6" t="s">
        <v>29905</v>
      </c>
      <c r="C3794" s="6" t="s">
        <v>29877</v>
      </c>
      <c r="D3794" s="6" t="s">
        <v>29862</v>
      </c>
      <c r="E3794" s="6" t="s">
        <v>29830</v>
      </c>
    </row>
    <row r="3795" spans="1:5" x14ac:dyDescent="0.25">
      <c r="A3795" s="6" t="s">
        <v>2238</v>
      </c>
      <c r="B3795" s="6" t="s">
        <v>29875</v>
      </c>
      <c r="C3795" s="6" t="s">
        <v>29874</v>
      </c>
      <c r="D3795" s="6" t="s">
        <v>29862</v>
      </c>
      <c r="E3795" s="6" t="s">
        <v>29839</v>
      </c>
    </row>
    <row r="3796" spans="1:5" x14ac:dyDescent="0.25">
      <c r="A3796" s="6" t="s">
        <v>17368</v>
      </c>
      <c r="B3796" s="6" t="s">
        <v>29875</v>
      </c>
      <c r="C3796" s="6" t="s">
        <v>29897</v>
      </c>
      <c r="D3796" s="6" t="s">
        <v>29865</v>
      </c>
      <c r="E3796" s="6" t="s">
        <v>29839</v>
      </c>
    </row>
    <row r="3797" spans="1:5" x14ac:dyDescent="0.25">
      <c r="A3797" s="6" t="s">
        <v>3298</v>
      </c>
      <c r="B3797" s="6" t="s">
        <v>29875</v>
      </c>
      <c r="C3797" s="6" t="s">
        <v>29891</v>
      </c>
      <c r="D3797" s="6" t="s">
        <v>29865</v>
      </c>
      <c r="E3797" s="6" t="s">
        <v>29839</v>
      </c>
    </row>
    <row r="3798" spans="1:5" x14ac:dyDescent="0.25">
      <c r="A3798" s="6" t="s">
        <v>3294</v>
      </c>
      <c r="B3798" s="6" t="s">
        <v>29875</v>
      </c>
      <c r="C3798" s="6" t="s">
        <v>29891</v>
      </c>
      <c r="D3798" s="6" t="s">
        <v>29865</v>
      </c>
      <c r="E3798" s="6" t="s">
        <v>29839</v>
      </c>
    </row>
    <row r="3799" spans="1:5" x14ac:dyDescent="0.25">
      <c r="A3799" s="6" t="s">
        <v>29099</v>
      </c>
      <c r="B3799" s="6" t="s">
        <v>29905</v>
      </c>
      <c r="C3799" s="6" t="s">
        <v>29891</v>
      </c>
      <c r="D3799" s="6" t="s">
        <v>29865</v>
      </c>
      <c r="E3799" s="6" t="s">
        <v>29830</v>
      </c>
    </row>
    <row r="3800" spans="1:5" x14ac:dyDescent="0.25">
      <c r="A3800" s="6" t="s">
        <v>29504</v>
      </c>
      <c r="B3800" s="6" t="s">
        <v>2971</v>
      </c>
      <c r="C3800" s="6" t="s">
        <v>29912</v>
      </c>
      <c r="D3800" s="6" t="s">
        <v>29862</v>
      </c>
      <c r="E3800" s="6" t="s">
        <v>29830</v>
      </c>
    </row>
    <row r="3801" spans="1:5" x14ac:dyDescent="0.25">
      <c r="A3801" s="6" t="s">
        <v>25932</v>
      </c>
      <c r="B3801" s="6" t="s">
        <v>29875</v>
      </c>
      <c r="C3801" s="6" t="s">
        <v>29911</v>
      </c>
      <c r="D3801" s="6" t="s">
        <v>29862</v>
      </c>
      <c r="E3801" s="6" t="s">
        <v>29830</v>
      </c>
    </row>
    <row r="3802" spans="1:5" x14ac:dyDescent="0.25">
      <c r="A3802" s="6" t="s">
        <v>27891</v>
      </c>
      <c r="B3802" s="6" t="s">
        <v>29875</v>
      </c>
      <c r="C3802" s="6" t="s">
        <v>29969</v>
      </c>
      <c r="D3802" s="6" t="s">
        <v>29862</v>
      </c>
      <c r="E3802" s="6" t="s">
        <v>29830</v>
      </c>
    </row>
    <row r="3803" spans="1:5" x14ac:dyDescent="0.25">
      <c r="A3803" s="6" t="s">
        <v>25934</v>
      </c>
      <c r="B3803" s="6" t="s">
        <v>29875</v>
      </c>
      <c r="C3803" s="6" t="s">
        <v>29889</v>
      </c>
      <c r="D3803" s="6" t="s">
        <v>29862</v>
      </c>
      <c r="E3803" s="6" t="s">
        <v>29830</v>
      </c>
    </row>
    <row r="3804" spans="1:5" x14ac:dyDescent="0.25">
      <c r="A3804" s="6" t="s">
        <v>29100</v>
      </c>
      <c r="B3804" s="6" t="s">
        <v>29905</v>
      </c>
      <c r="C3804" s="6" t="s">
        <v>29899</v>
      </c>
      <c r="D3804" s="6" t="s">
        <v>29865</v>
      </c>
      <c r="E3804" s="6" t="s">
        <v>29830</v>
      </c>
    </row>
    <row r="3805" spans="1:5" x14ac:dyDescent="0.25">
      <c r="A3805" s="6" t="s">
        <v>25272</v>
      </c>
      <c r="B3805" s="6" t="s">
        <v>29905</v>
      </c>
      <c r="C3805" s="6" t="s">
        <v>29918</v>
      </c>
      <c r="D3805" s="6" t="s">
        <v>29865</v>
      </c>
      <c r="E3805" s="6" t="s">
        <v>29830</v>
      </c>
    </row>
    <row r="3806" spans="1:5" x14ac:dyDescent="0.25">
      <c r="A3806" s="6" t="s">
        <v>25937</v>
      </c>
      <c r="B3806" s="6" t="s">
        <v>29875</v>
      </c>
      <c r="C3806" s="6" t="s">
        <v>29849</v>
      </c>
      <c r="D3806" s="6" t="s">
        <v>29862</v>
      </c>
      <c r="E3806" s="6" t="s">
        <v>29830</v>
      </c>
    </row>
    <row r="3807" spans="1:5" x14ac:dyDescent="0.25">
      <c r="A3807" s="6" t="s">
        <v>21238</v>
      </c>
      <c r="B3807" s="6" t="s">
        <v>29875</v>
      </c>
      <c r="C3807" s="6" t="s">
        <v>29849</v>
      </c>
      <c r="D3807" s="6" t="s">
        <v>29862</v>
      </c>
      <c r="E3807" s="6" t="s">
        <v>29830</v>
      </c>
    </row>
    <row r="3808" spans="1:5" x14ac:dyDescent="0.25">
      <c r="A3808" s="6" t="s">
        <v>29511</v>
      </c>
      <c r="B3808" s="6" t="s">
        <v>2971</v>
      </c>
      <c r="C3808" s="6" t="s">
        <v>29932</v>
      </c>
      <c r="D3808" s="6" t="s">
        <v>29862</v>
      </c>
      <c r="E3808" s="6" t="s">
        <v>29830</v>
      </c>
    </row>
    <row r="3809" spans="1:5" x14ac:dyDescent="0.25">
      <c r="A3809" s="6" t="s">
        <v>3029</v>
      </c>
      <c r="B3809" s="6" t="s">
        <v>29882</v>
      </c>
      <c r="C3809" s="6" t="s">
        <v>29876</v>
      </c>
      <c r="D3809" s="6" t="s">
        <v>29862</v>
      </c>
      <c r="E3809" s="6" t="s">
        <v>29839</v>
      </c>
    </row>
    <row r="3810" spans="1:5" x14ac:dyDescent="0.25">
      <c r="A3810" s="6" t="s">
        <v>28880</v>
      </c>
      <c r="B3810" s="6" t="s">
        <v>29873</v>
      </c>
      <c r="C3810" s="6" t="s">
        <v>29885</v>
      </c>
      <c r="D3810" s="6" t="s">
        <v>29862</v>
      </c>
      <c r="E3810" s="6" t="s">
        <v>29830</v>
      </c>
    </row>
    <row r="3811" spans="1:5" x14ac:dyDescent="0.25">
      <c r="A3811" s="6" t="s">
        <v>10626</v>
      </c>
      <c r="B3811" s="6" t="s">
        <v>29875</v>
      </c>
      <c r="C3811" s="6" t="s">
        <v>29883</v>
      </c>
      <c r="D3811" s="6" t="s">
        <v>29862</v>
      </c>
      <c r="E3811" s="6" t="s">
        <v>29839</v>
      </c>
    </row>
    <row r="3812" spans="1:5" x14ac:dyDescent="0.25">
      <c r="A3812" s="6" t="s">
        <v>29102</v>
      </c>
      <c r="B3812" s="6" t="s">
        <v>29905</v>
      </c>
      <c r="C3812" s="6" t="s">
        <v>29891</v>
      </c>
      <c r="D3812" s="6" t="s">
        <v>29865</v>
      </c>
      <c r="E3812" s="6" t="s">
        <v>29830</v>
      </c>
    </row>
    <row r="3813" spans="1:5" x14ac:dyDescent="0.25">
      <c r="A3813" s="6" t="s">
        <v>29512</v>
      </c>
      <c r="B3813" s="6" t="s">
        <v>2971</v>
      </c>
      <c r="C3813" s="6" t="s">
        <v>29883</v>
      </c>
      <c r="D3813" s="6" t="s">
        <v>29862</v>
      </c>
      <c r="E3813" s="6" t="s">
        <v>29830</v>
      </c>
    </row>
    <row r="3814" spans="1:5" x14ac:dyDescent="0.25">
      <c r="A3814" s="6" t="s">
        <v>28881</v>
      </c>
      <c r="B3814" s="6" t="s">
        <v>29873</v>
      </c>
      <c r="C3814" s="6" t="s">
        <v>29911</v>
      </c>
      <c r="D3814" s="6" t="s">
        <v>29862</v>
      </c>
      <c r="E3814" s="6" t="s">
        <v>29830</v>
      </c>
    </row>
    <row r="3815" spans="1:5" x14ac:dyDescent="0.25">
      <c r="A3815" s="6" t="s">
        <v>25938</v>
      </c>
      <c r="B3815" s="6" t="s">
        <v>29875</v>
      </c>
      <c r="C3815" s="6" t="s">
        <v>29926</v>
      </c>
      <c r="D3815" s="6" t="s">
        <v>29862</v>
      </c>
      <c r="E3815" s="6" t="s">
        <v>29839</v>
      </c>
    </row>
    <row r="3816" spans="1:5" x14ac:dyDescent="0.25">
      <c r="A3816" s="6" t="s">
        <v>27892</v>
      </c>
      <c r="B3816" s="6" t="s">
        <v>29875</v>
      </c>
      <c r="C3816" s="6" t="s">
        <v>29892</v>
      </c>
      <c r="D3816" s="6" t="s">
        <v>29862</v>
      </c>
      <c r="E3816" s="6" t="s">
        <v>29830</v>
      </c>
    </row>
    <row r="3817" spans="1:5" x14ac:dyDescent="0.25">
      <c r="A3817" s="6" t="s">
        <v>25941</v>
      </c>
      <c r="B3817" s="6" t="s">
        <v>29873</v>
      </c>
      <c r="C3817" s="6" t="s">
        <v>29907</v>
      </c>
      <c r="D3817" s="6" t="s">
        <v>29862</v>
      </c>
      <c r="E3817" s="6" t="s">
        <v>29830</v>
      </c>
    </row>
    <row r="3818" spans="1:5" x14ac:dyDescent="0.25">
      <c r="A3818" s="6" t="s">
        <v>29104</v>
      </c>
      <c r="B3818" s="6" t="s">
        <v>29905</v>
      </c>
      <c r="C3818" s="6" t="s">
        <v>29891</v>
      </c>
      <c r="D3818" s="6" t="s">
        <v>29865</v>
      </c>
      <c r="E3818" s="6" t="s">
        <v>29830</v>
      </c>
    </row>
    <row r="3819" spans="1:5" x14ac:dyDescent="0.25">
      <c r="A3819" s="6" t="s">
        <v>25942</v>
      </c>
      <c r="B3819" s="6" t="s">
        <v>29875</v>
      </c>
      <c r="C3819" s="6" t="s">
        <v>29937</v>
      </c>
      <c r="D3819" s="6" t="s">
        <v>29862</v>
      </c>
      <c r="E3819" s="6" t="s">
        <v>29830</v>
      </c>
    </row>
    <row r="3820" spans="1:5" x14ac:dyDescent="0.25">
      <c r="A3820" s="6" t="s">
        <v>23968</v>
      </c>
      <c r="B3820" s="6" t="s">
        <v>29873</v>
      </c>
      <c r="C3820" s="6" t="s">
        <v>29911</v>
      </c>
      <c r="D3820" s="6" t="s">
        <v>29862</v>
      </c>
      <c r="E3820" s="6" t="s">
        <v>29842</v>
      </c>
    </row>
    <row r="3821" spans="1:5" x14ac:dyDescent="0.25">
      <c r="A3821" s="6" t="s">
        <v>19519</v>
      </c>
      <c r="B3821" s="6" t="s">
        <v>29875</v>
      </c>
      <c r="C3821" s="6" t="s">
        <v>29835</v>
      </c>
      <c r="D3821" s="6" t="s">
        <v>29862</v>
      </c>
      <c r="E3821" s="6" t="s">
        <v>29839</v>
      </c>
    </row>
    <row r="3822" spans="1:5" x14ac:dyDescent="0.25">
      <c r="A3822" s="6" t="s">
        <v>27165</v>
      </c>
      <c r="B3822" s="6" t="s">
        <v>29875</v>
      </c>
      <c r="C3822" s="6" t="s">
        <v>29889</v>
      </c>
      <c r="D3822" s="6" t="s">
        <v>29862</v>
      </c>
      <c r="E3822" s="6" t="s">
        <v>29830</v>
      </c>
    </row>
    <row r="3823" spans="1:5" x14ac:dyDescent="0.25">
      <c r="A3823" s="6" t="s">
        <v>23430</v>
      </c>
      <c r="B3823" s="6" t="s">
        <v>29875</v>
      </c>
      <c r="C3823" s="6" t="s">
        <v>29940</v>
      </c>
      <c r="D3823" s="6" t="s">
        <v>29865</v>
      </c>
      <c r="E3823" s="6" t="s">
        <v>29839</v>
      </c>
    </row>
    <row r="3824" spans="1:5" x14ac:dyDescent="0.25">
      <c r="A3824" s="6" t="s">
        <v>29105</v>
      </c>
      <c r="B3824" s="6" t="s">
        <v>29905</v>
      </c>
      <c r="C3824" s="6" t="s">
        <v>29894</v>
      </c>
      <c r="D3824" s="6" t="s">
        <v>29865</v>
      </c>
      <c r="E3824" s="6" t="s">
        <v>29830</v>
      </c>
    </row>
    <row r="3825" spans="1:5" x14ac:dyDescent="0.25">
      <c r="A3825" s="6" t="s">
        <v>21242</v>
      </c>
      <c r="B3825" s="6" t="s">
        <v>29875</v>
      </c>
      <c r="C3825" s="6" t="s">
        <v>29969</v>
      </c>
      <c r="D3825" s="6" t="s">
        <v>29862</v>
      </c>
      <c r="E3825" s="6" t="s">
        <v>29839</v>
      </c>
    </row>
    <row r="3826" spans="1:5" x14ac:dyDescent="0.25">
      <c r="A3826" s="6" t="s">
        <v>23979</v>
      </c>
      <c r="B3826" s="6" t="s">
        <v>29875</v>
      </c>
      <c r="C3826" s="6" t="s">
        <v>29914</v>
      </c>
      <c r="D3826" s="6" t="s">
        <v>29862</v>
      </c>
      <c r="E3826" s="6" t="s">
        <v>29842</v>
      </c>
    </row>
    <row r="3827" spans="1:5" x14ac:dyDescent="0.25">
      <c r="A3827" s="6" t="s">
        <v>29513</v>
      </c>
      <c r="B3827" s="6" t="s">
        <v>2971</v>
      </c>
      <c r="C3827" s="6" t="s">
        <v>29929</v>
      </c>
      <c r="D3827" s="6" t="s">
        <v>29862</v>
      </c>
      <c r="E3827" s="6" t="s">
        <v>29830</v>
      </c>
    </row>
    <row r="3828" spans="1:5" x14ac:dyDescent="0.25">
      <c r="A3828" s="6" t="s">
        <v>13737</v>
      </c>
      <c r="B3828" s="6" t="s">
        <v>29875</v>
      </c>
      <c r="C3828" s="6" t="s">
        <v>29895</v>
      </c>
      <c r="D3828" s="6" t="s">
        <v>29862</v>
      </c>
      <c r="E3828" s="6" t="s">
        <v>29839</v>
      </c>
    </row>
    <row r="3829" spans="1:5" x14ac:dyDescent="0.25">
      <c r="A3829" s="6" t="s">
        <v>272</v>
      </c>
      <c r="B3829" s="6" t="s">
        <v>29966</v>
      </c>
      <c r="C3829" s="6" t="s">
        <v>29948</v>
      </c>
      <c r="D3829" s="6" t="s">
        <v>29862</v>
      </c>
      <c r="E3829" s="6" t="s">
        <v>29839</v>
      </c>
    </row>
    <row r="3830" spans="1:5" x14ac:dyDescent="0.25">
      <c r="A3830" s="6" t="s">
        <v>17865</v>
      </c>
      <c r="B3830" s="6" t="s">
        <v>29875</v>
      </c>
      <c r="C3830" s="6" t="s">
        <v>29933</v>
      </c>
      <c r="D3830" s="6" t="s">
        <v>29862</v>
      </c>
      <c r="E3830" s="6" t="s">
        <v>29839</v>
      </c>
    </row>
    <row r="3831" spans="1:5" x14ac:dyDescent="0.25">
      <c r="A3831" s="6" t="s">
        <v>25947</v>
      </c>
      <c r="B3831" s="6" t="s">
        <v>29875</v>
      </c>
      <c r="C3831" s="6" t="s">
        <v>29895</v>
      </c>
      <c r="D3831" s="6" t="s">
        <v>29862</v>
      </c>
      <c r="E3831" s="6" t="s">
        <v>29839</v>
      </c>
    </row>
    <row r="3832" spans="1:5" x14ac:dyDescent="0.25">
      <c r="A3832" s="6" t="s">
        <v>27893</v>
      </c>
      <c r="B3832" s="6" t="s">
        <v>29875</v>
      </c>
      <c r="C3832" s="6" t="s">
        <v>29876</v>
      </c>
      <c r="D3832" s="6" t="s">
        <v>29862</v>
      </c>
      <c r="E3832" s="6" t="s">
        <v>29842</v>
      </c>
    </row>
    <row r="3833" spans="1:5" x14ac:dyDescent="0.25">
      <c r="A3833" s="6" t="s">
        <v>25950</v>
      </c>
      <c r="B3833" s="6" t="s">
        <v>29875</v>
      </c>
      <c r="C3833" s="6" t="s">
        <v>29838</v>
      </c>
      <c r="D3833" s="6" t="s">
        <v>29862</v>
      </c>
      <c r="E3833" s="6" t="s">
        <v>29842</v>
      </c>
    </row>
    <row r="3834" spans="1:5" x14ac:dyDescent="0.25">
      <c r="A3834" s="6" t="s">
        <v>25951</v>
      </c>
      <c r="B3834" s="6" t="s">
        <v>29875</v>
      </c>
      <c r="C3834" s="6" t="s">
        <v>29969</v>
      </c>
      <c r="D3834" s="6" t="s">
        <v>29862</v>
      </c>
      <c r="E3834" s="6" t="s">
        <v>29842</v>
      </c>
    </row>
    <row r="3835" spans="1:5" x14ac:dyDescent="0.25">
      <c r="A3835" s="6" t="s">
        <v>21247</v>
      </c>
      <c r="B3835" s="6" t="s">
        <v>29875</v>
      </c>
      <c r="C3835" s="6" t="s">
        <v>29969</v>
      </c>
      <c r="D3835" s="6" t="s">
        <v>29862</v>
      </c>
      <c r="E3835" s="6" t="s">
        <v>29842</v>
      </c>
    </row>
    <row r="3836" spans="1:5" x14ac:dyDescent="0.25">
      <c r="A3836" s="6" t="s">
        <v>28882</v>
      </c>
      <c r="B3836" s="6" t="s">
        <v>29873</v>
      </c>
      <c r="C3836" s="6" t="s">
        <v>29947</v>
      </c>
      <c r="D3836" s="6" t="s">
        <v>29862</v>
      </c>
      <c r="E3836" s="6" t="s">
        <v>29842</v>
      </c>
    </row>
    <row r="3837" spans="1:5" x14ac:dyDescent="0.25">
      <c r="A3837" s="6" t="s">
        <v>21248</v>
      </c>
      <c r="B3837" s="6" t="s">
        <v>29873</v>
      </c>
      <c r="C3837" s="6" t="s">
        <v>29943</v>
      </c>
      <c r="D3837" s="6" t="s">
        <v>29862</v>
      </c>
      <c r="E3837" s="6" t="s">
        <v>29842</v>
      </c>
    </row>
    <row r="3838" spans="1:5" x14ac:dyDescent="0.25">
      <c r="A3838" s="6" t="s">
        <v>29106</v>
      </c>
      <c r="B3838" s="6" t="s">
        <v>29905</v>
      </c>
      <c r="C3838" s="6" t="s">
        <v>29879</v>
      </c>
      <c r="D3838" s="6" t="s">
        <v>29865</v>
      </c>
      <c r="E3838" s="6" t="s">
        <v>29830</v>
      </c>
    </row>
    <row r="3839" spans="1:5" x14ac:dyDescent="0.25">
      <c r="A3839" s="6" t="s">
        <v>29096</v>
      </c>
      <c r="B3839" s="6" t="s">
        <v>29905</v>
      </c>
      <c r="C3839" s="6" t="s">
        <v>29876</v>
      </c>
      <c r="D3839" s="6" t="s">
        <v>29862</v>
      </c>
      <c r="E3839" s="6" t="s">
        <v>29830</v>
      </c>
    </row>
    <row r="3840" spans="1:5" x14ac:dyDescent="0.25">
      <c r="A3840" s="6" t="s">
        <v>29514</v>
      </c>
      <c r="B3840" s="6" t="s">
        <v>2971</v>
      </c>
      <c r="C3840" s="6" t="s">
        <v>29907</v>
      </c>
      <c r="D3840" s="6" t="s">
        <v>29862</v>
      </c>
      <c r="E3840" s="6" t="s">
        <v>29830</v>
      </c>
    </row>
    <row r="3841" spans="1:5" x14ac:dyDescent="0.25">
      <c r="A3841" s="6" t="s">
        <v>29108</v>
      </c>
      <c r="B3841" s="6" t="s">
        <v>29905</v>
      </c>
      <c r="C3841" s="6" t="s">
        <v>29891</v>
      </c>
      <c r="D3841" s="6" t="s">
        <v>29865</v>
      </c>
      <c r="E3841" s="6" t="s">
        <v>29830</v>
      </c>
    </row>
    <row r="3842" spans="1:5" x14ac:dyDescent="0.25">
      <c r="A3842" s="6" t="s">
        <v>22824</v>
      </c>
      <c r="B3842" s="6" t="s">
        <v>29875</v>
      </c>
      <c r="C3842" s="6" t="s">
        <v>29891</v>
      </c>
      <c r="D3842" s="6" t="s">
        <v>29865</v>
      </c>
      <c r="E3842" s="6" t="s">
        <v>29839</v>
      </c>
    </row>
    <row r="3843" spans="1:5" x14ac:dyDescent="0.25">
      <c r="A3843" s="6" t="s">
        <v>27894</v>
      </c>
      <c r="B3843" s="6" t="s">
        <v>29875</v>
      </c>
      <c r="C3843" s="6" t="s">
        <v>29849</v>
      </c>
      <c r="D3843" s="6" t="s">
        <v>29862</v>
      </c>
      <c r="E3843" s="6" t="s">
        <v>29830</v>
      </c>
    </row>
    <row r="3844" spans="1:5" x14ac:dyDescent="0.25">
      <c r="A3844" s="6" t="s">
        <v>27895</v>
      </c>
      <c r="B3844" s="6" t="s">
        <v>29875</v>
      </c>
      <c r="C3844" s="6" t="s">
        <v>29885</v>
      </c>
      <c r="D3844" s="6" t="s">
        <v>29862</v>
      </c>
      <c r="E3844" s="6" t="s">
        <v>29830</v>
      </c>
    </row>
    <row r="3845" spans="1:5" x14ac:dyDescent="0.25">
      <c r="A3845" s="6" t="s">
        <v>27503</v>
      </c>
      <c r="B3845" s="6" t="s">
        <v>29875</v>
      </c>
      <c r="C3845" s="6" t="s">
        <v>29891</v>
      </c>
      <c r="D3845" s="6" t="s">
        <v>29865</v>
      </c>
      <c r="E3845" s="6" t="s">
        <v>29842</v>
      </c>
    </row>
    <row r="3846" spans="1:5" x14ac:dyDescent="0.25">
      <c r="A3846" s="6" t="s">
        <v>29515</v>
      </c>
      <c r="B3846" s="6" t="s">
        <v>2971</v>
      </c>
      <c r="C3846" s="6" t="s">
        <v>29883</v>
      </c>
      <c r="D3846" s="6" t="s">
        <v>29862</v>
      </c>
      <c r="E3846" s="6" t="s">
        <v>29830</v>
      </c>
    </row>
    <row r="3847" spans="1:5" x14ac:dyDescent="0.25">
      <c r="A3847" s="6" t="s">
        <v>27896</v>
      </c>
      <c r="B3847" s="6" t="s">
        <v>29875</v>
      </c>
      <c r="C3847" s="6" t="s">
        <v>29838</v>
      </c>
      <c r="D3847" s="6" t="s">
        <v>29862</v>
      </c>
      <c r="E3847" s="6" t="s">
        <v>29839</v>
      </c>
    </row>
    <row r="3848" spans="1:5" x14ac:dyDescent="0.25">
      <c r="A3848" s="6" t="s">
        <v>27897</v>
      </c>
      <c r="B3848" s="6" t="s">
        <v>29875</v>
      </c>
      <c r="C3848" s="6" t="s">
        <v>29854</v>
      </c>
      <c r="D3848" s="6" t="s">
        <v>29862</v>
      </c>
      <c r="E3848" s="6" t="s">
        <v>29830</v>
      </c>
    </row>
    <row r="3849" spans="1:5" x14ac:dyDescent="0.25">
      <c r="A3849" s="6" t="s">
        <v>27505</v>
      </c>
      <c r="B3849" s="6" t="s">
        <v>29875</v>
      </c>
      <c r="C3849" s="6" t="s">
        <v>29879</v>
      </c>
      <c r="D3849" s="6" t="s">
        <v>29865</v>
      </c>
      <c r="E3849" s="6" t="s">
        <v>29842</v>
      </c>
    </row>
    <row r="3850" spans="1:5" x14ac:dyDescent="0.25">
      <c r="A3850" s="6" t="s">
        <v>4651</v>
      </c>
      <c r="B3850" s="6" t="s">
        <v>29882</v>
      </c>
      <c r="C3850" s="6" t="s">
        <v>29876</v>
      </c>
      <c r="D3850" s="6" t="s">
        <v>29862</v>
      </c>
      <c r="E3850" s="6" t="s">
        <v>29839</v>
      </c>
    </row>
    <row r="3851" spans="1:5" x14ac:dyDescent="0.25">
      <c r="A3851" s="6" t="s">
        <v>25952</v>
      </c>
      <c r="B3851" s="6" t="s">
        <v>29875</v>
      </c>
      <c r="C3851" s="6" t="s">
        <v>29889</v>
      </c>
      <c r="D3851" s="6" t="s">
        <v>29862</v>
      </c>
      <c r="E3851" s="6" t="s">
        <v>29842</v>
      </c>
    </row>
    <row r="3852" spans="1:5" x14ac:dyDescent="0.25">
      <c r="A3852" s="6" t="s">
        <v>25953</v>
      </c>
      <c r="B3852" s="6" t="s">
        <v>29875</v>
      </c>
      <c r="C3852" s="6" t="s">
        <v>29926</v>
      </c>
      <c r="D3852" s="6" t="s">
        <v>29862</v>
      </c>
      <c r="E3852" s="6" t="s">
        <v>29839</v>
      </c>
    </row>
    <row r="3853" spans="1:5" x14ac:dyDescent="0.25">
      <c r="A3853" s="6" t="s">
        <v>29516</v>
      </c>
      <c r="B3853" s="6" t="s">
        <v>2971</v>
      </c>
      <c r="C3853" s="6" t="s">
        <v>29933</v>
      </c>
      <c r="D3853" s="6" t="s">
        <v>29862</v>
      </c>
      <c r="E3853" s="6" t="s">
        <v>29830</v>
      </c>
    </row>
    <row r="3854" spans="1:5" x14ac:dyDescent="0.25">
      <c r="A3854" s="6" t="s">
        <v>24374</v>
      </c>
      <c r="B3854" s="6" t="s">
        <v>29875</v>
      </c>
      <c r="C3854" s="6" t="s">
        <v>29876</v>
      </c>
      <c r="D3854" s="6" t="s">
        <v>29862</v>
      </c>
      <c r="E3854" s="6" t="s">
        <v>29842</v>
      </c>
    </row>
    <row r="3855" spans="1:5" x14ac:dyDescent="0.25">
      <c r="A3855" s="6" t="s">
        <v>22686</v>
      </c>
      <c r="B3855" s="6" t="s">
        <v>29875</v>
      </c>
      <c r="C3855" s="6" t="s">
        <v>29933</v>
      </c>
      <c r="D3855" s="6" t="s">
        <v>29862</v>
      </c>
      <c r="E3855" s="6" t="s">
        <v>29830</v>
      </c>
    </row>
    <row r="3856" spans="1:5" x14ac:dyDescent="0.25">
      <c r="A3856" s="6" t="s">
        <v>29097</v>
      </c>
      <c r="B3856" s="6" t="s">
        <v>29905</v>
      </c>
      <c r="C3856" s="6" t="s">
        <v>29874</v>
      </c>
      <c r="D3856" s="6" t="s">
        <v>29862</v>
      </c>
      <c r="E3856" s="6" t="s">
        <v>29830</v>
      </c>
    </row>
    <row r="3857" spans="1:5" x14ac:dyDescent="0.25">
      <c r="A3857" s="6" t="s">
        <v>29112</v>
      </c>
      <c r="B3857" s="6" t="s">
        <v>29905</v>
      </c>
      <c r="C3857" s="6" t="s">
        <v>29899</v>
      </c>
      <c r="D3857" s="6" t="s">
        <v>29865</v>
      </c>
      <c r="E3857" s="6" t="s">
        <v>29830</v>
      </c>
    </row>
    <row r="3858" spans="1:5" x14ac:dyDescent="0.25">
      <c r="A3858" s="6" t="s">
        <v>27899</v>
      </c>
      <c r="B3858" s="6" t="s">
        <v>29875</v>
      </c>
      <c r="C3858" s="6" t="s">
        <v>29898</v>
      </c>
      <c r="D3858" s="6" t="s">
        <v>29862</v>
      </c>
      <c r="E3858" s="6" t="s">
        <v>29830</v>
      </c>
    </row>
    <row r="3859" spans="1:5" x14ac:dyDescent="0.25">
      <c r="A3859" s="6" t="s">
        <v>25955</v>
      </c>
      <c r="B3859" s="6" t="s">
        <v>29873</v>
      </c>
      <c r="C3859" s="6" t="s">
        <v>29876</v>
      </c>
      <c r="D3859" s="6" t="s">
        <v>29862</v>
      </c>
      <c r="E3859" s="6" t="s">
        <v>29842</v>
      </c>
    </row>
    <row r="3860" spans="1:5" x14ac:dyDescent="0.25">
      <c r="A3860" s="6" t="s">
        <v>24966</v>
      </c>
      <c r="B3860" s="6" t="s">
        <v>29873</v>
      </c>
      <c r="C3860" s="6" t="s">
        <v>29907</v>
      </c>
      <c r="D3860" s="6" t="s">
        <v>29862</v>
      </c>
      <c r="E3860" s="6" t="s">
        <v>29830</v>
      </c>
    </row>
    <row r="3861" spans="1:5" x14ac:dyDescent="0.25">
      <c r="A3861" s="6" t="s">
        <v>21257</v>
      </c>
      <c r="B3861" s="6" t="s">
        <v>29875</v>
      </c>
      <c r="C3861" s="6" t="s">
        <v>29854</v>
      </c>
      <c r="D3861" s="6" t="s">
        <v>29862</v>
      </c>
      <c r="E3861" s="6" t="s">
        <v>29842</v>
      </c>
    </row>
    <row r="3862" spans="1:5" x14ac:dyDescent="0.25">
      <c r="A3862" s="6" t="s">
        <v>12786</v>
      </c>
      <c r="B3862" s="6" t="s">
        <v>29966</v>
      </c>
      <c r="C3862" s="6" t="s">
        <v>29891</v>
      </c>
      <c r="D3862" s="6" t="s">
        <v>29865</v>
      </c>
      <c r="E3862" s="6" t="s">
        <v>29839</v>
      </c>
    </row>
    <row r="3863" spans="1:5" x14ac:dyDescent="0.25">
      <c r="A3863" s="6" t="s">
        <v>19526</v>
      </c>
      <c r="B3863" s="6" t="s">
        <v>29875</v>
      </c>
      <c r="C3863" s="6" t="s">
        <v>29914</v>
      </c>
      <c r="D3863" s="6" t="s">
        <v>29862</v>
      </c>
      <c r="E3863" s="6" t="s">
        <v>29842</v>
      </c>
    </row>
    <row r="3864" spans="1:5" x14ac:dyDescent="0.25">
      <c r="A3864" s="6" t="s">
        <v>27900</v>
      </c>
      <c r="B3864" s="6" t="s">
        <v>29875</v>
      </c>
      <c r="C3864" s="6" t="s">
        <v>29912</v>
      </c>
      <c r="D3864" s="6" t="s">
        <v>29862</v>
      </c>
      <c r="E3864" s="6" t="s">
        <v>29839</v>
      </c>
    </row>
    <row r="3865" spans="1:5" x14ac:dyDescent="0.25">
      <c r="A3865" s="6" t="s">
        <v>29114</v>
      </c>
      <c r="B3865" s="6" t="s">
        <v>29905</v>
      </c>
      <c r="C3865" s="6" t="s">
        <v>29891</v>
      </c>
      <c r="D3865" s="6" t="s">
        <v>29865</v>
      </c>
      <c r="E3865" s="6" t="s">
        <v>29830</v>
      </c>
    </row>
    <row r="3866" spans="1:5" x14ac:dyDescent="0.25">
      <c r="A3866" s="6" t="s">
        <v>21260</v>
      </c>
      <c r="B3866" s="6" t="s">
        <v>29873</v>
      </c>
      <c r="C3866" s="6" t="s">
        <v>29907</v>
      </c>
      <c r="D3866" s="6" t="s">
        <v>29862</v>
      </c>
      <c r="E3866" s="6" t="s">
        <v>29842</v>
      </c>
    </row>
    <row r="3867" spans="1:5" x14ac:dyDescent="0.25">
      <c r="A3867" s="6" t="s">
        <v>21261</v>
      </c>
      <c r="B3867" s="6" t="s">
        <v>29873</v>
      </c>
      <c r="C3867" s="6" t="s">
        <v>29911</v>
      </c>
      <c r="D3867" s="6" t="s">
        <v>29862</v>
      </c>
      <c r="E3867" s="6" t="s">
        <v>29842</v>
      </c>
    </row>
    <row r="3868" spans="1:5" x14ac:dyDescent="0.25">
      <c r="A3868" s="6" t="s">
        <v>27901</v>
      </c>
      <c r="B3868" s="6" t="s">
        <v>29875</v>
      </c>
      <c r="C3868" s="6" t="s">
        <v>29846</v>
      </c>
      <c r="D3868" s="6" t="s">
        <v>29862</v>
      </c>
      <c r="E3868" s="6" t="s">
        <v>29842</v>
      </c>
    </row>
    <row r="3869" spans="1:5" x14ac:dyDescent="0.25">
      <c r="A3869" s="6" t="s">
        <v>25956</v>
      </c>
      <c r="B3869" s="6" t="s">
        <v>29875</v>
      </c>
      <c r="C3869" s="6" t="s">
        <v>29895</v>
      </c>
      <c r="D3869" s="6" t="s">
        <v>29862</v>
      </c>
      <c r="E3869" s="6" t="s">
        <v>29839</v>
      </c>
    </row>
    <row r="3870" spans="1:5" x14ac:dyDescent="0.25">
      <c r="A3870" s="6" t="s">
        <v>25390</v>
      </c>
      <c r="B3870" s="6" t="s">
        <v>29875</v>
      </c>
      <c r="C3870" s="6" t="s">
        <v>29941</v>
      </c>
      <c r="D3870" s="6" t="s">
        <v>29865</v>
      </c>
      <c r="E3870" s="6" t="s">
        <v>29839</v>
      </c>
    </row>
    <row r="3871" spans="1:5" x14ac:dyDescent="0.25">
      <c r="A3871" s="6" t="s">
        <v>27166</v>
      </c>
      <c r="B3871" s="6" t="s">
        <v>29875</v>
      </c>
      <c r="C3871" s="6" t="s">
        <v>29889</v>
      </c>
      <c r="D3871" s="6" t="s">
        <v>29862</v>
      </c>
      <c r="E3871" s="6" t="s">
        <v>29830</v>
      </c>
    </row>
    <row r="3872" spans="1:5" x14ac:dyDescent="0.25">
      <c r="A3872" s="6" t="s">
        <v>11700</v>
      </c>
      <c r="B3872" s="6" t="s">
        <v>29875</v>
      </c>
      <c r="C3872" s="6" t="s">
        <v>29851</v>
      </c>
      <c r="D3872" s="6" t="s">
        <v>29862</v>
      </c>
      <c r="E3872" s="6" t="s">
        <v>29839</v>
      </c>
    </row>
    <row r="3873" spans="1:5" x14ac:dyDescent="0.25">
      <c r="A3873" s="6" t="s">
        <v>27902</v>
      </c>
      <c r="B3873" s="6" t="s">
        <v>29875</v>
      </c>
      <c r="C3873" s="6" t="s">
        <v>29969</v>
      </c>
      <c r="D3873" s="6" t="s">
        <v>29862</v>
      </c>
      <c r="E3873" s="6" t="s">
        <v>29839</v>
      </c>
    </row>
    <row r="3874" spans="1:5" x14ac:dyDescent="0.25">
      <c r="A3874" s="6" t="s">
        <v>27903</v>
      </c>
      <c r="B3874" s="6" t="s">
        <v>29875</v>
      </c>
      <c r="C3874" s="6" t="s">
        <v>29898</v>
      </c>
      <c r="D3874" s="6" t="s">
        <v>29862</v>
      </c>
      <c r="E3874" s="6" t="s">
        <v>29842</v>
      </c>
    </row>
    <row r="3875" spans="1:5" x14ac:dyDescent="0.25">
      <c r="A3875" s="6" t="s">
        <v>25957</v>
      </c>
      <c r="B3875" s="6" t="s">
        <v>29875</v>
      </c>
      <c r="C3875" s="6" t="s">
        <v>29911</v>
      </c>
      <c r="D3875" s="6" t="s">
        <v>29862</v>
      </c>
      <c r="E3875" s="6" t="s">
        <v>29842</v>
      </c>
    </row>
    <row r="3876" spans="1:5" x14ac:dyDescent="0.25">
      <c r="A3876" s="6" t="s">
        <v>28791</v>
      </c>
      <c r="B3876" s="6" t="s">
        <v>29873</v>
      </c>
      <c r="C3876" s="6" t="s">
        <v>29910</v>
      </c>
      <c r="D3876" s="6" t="s">
        <v>29865</v>
      </c>
      <c r="E3876" s="6" t="s">
        <v>29842</v>
      </c>
    </row>
    <row r="3877" spans="1:5" x14ac:dyDescent="0.25">
      <c r="A3877" s="6" t="s">
        <v>27904</v>
      </c>
      <c r="B3877" s="6" t="s">
        <v>29875</v>
      </c>
      <c r="C3877" s="6" t="s">
        <v>29895</v>
      </c>
      <c r="D3877" s="6" t="s">
        <v>29862</v>
      </c>
      <c r="E3877" s="6" t="s">
        <v>29830</v>
      </c>
    </row>
    <row r="3878" spans="1:5" x14ac:dyDescent="0.25">
      <c r="A3878" s="6" t="s">
        <v>28883</v>
      </c>
      <c r="B3878" s="6" t="s">
        <v>29873</v>
      </c>
      <c r="C3878" s="6" t="s">
        <v>29885</v>
      </c>
      <c r="D3878" s="6" t="s">
        <v>29862</v>
      </c>
      <c r="E3878" s="6" t="s">
        <v>29830</v>
      </c>
    </row>
    <row r="3879" spans="1:5" x14ac:dyDescent="0.25">
      <c r="A3879" s="6" t="s">
        <v>27905</v>
      </c>
      <c r="B3879" s="6" t="s">
        <v>29875</v>
      </c>
      <c r="C3879" s="6" t="s">
        <v>29874</v>
      </c>
      <c r="D3879" s="6" t="s">
        <v>29862</v>
      </c>
      <c r="E3879" s="6" t="s">
        <v>29842</v>
      </c>
    </row>
    <row r="3880" spans="1:5" x14ac:dyDescent="0.25">
      <c r="A3880" s="6" t="s">
        <v>24720</v>
      </c>
      <c r="B3880" s="6" t="s">
        <v>29875</v>
      </c>
      <c r="C3880" s="6" t="s">
        <v>29876</v>
      </c>
      <c r="D3880" s="6" t="s">
        <v>29862</v>
      </c>
      <c r="E3880" s="6" t="s">
        <v>29839</v>
      </c>
    </row>
    <row r="3881" spans="1:5" x14ac:dyDescent="0.25">
      <c r="A3881" s="6" t="s">
        <v>23421</v>
      </c>
      <c r="B3881" s="6" t="s">
        <v>29875</v>
      </c>
      <c r="C3881" s="6" t="s">
        <v>29874</v>
      </c>
      <c r="D3881" s="6" t="s">
        <v>29862</v>
      </c>
      <c r="E3881" s="6" t="s">
        <v>29839</v>
      </c>
    </row>
    <row r="3882" spans="1:5" x14ac:dyDescent="0.25">
      <c r="A3882" s="6" t="s">
        <v>25959</v>
      </c>
      <c r="B3882" s="6" t="s">
        <v>29875</v>
      </c>
      <c r="C3882" s="6" t="s">
        <v>29924</v>
      </c>
      <c r="D3882" s="6" t="s">
        <v>29862</v>
      </c>
      <c r="E3882" s="6" t="s">
        <v>29830</v>
      </c>
    </row>
    <row r="3883" spans="1:5" x14ac:dyDescent="0.25">
      <c r="A3883" s="6" t="s">
        <v>27511</v>
      </c>
      <c r="B3883" s="6" t="s">
        <v>29875</v>
      </c>
      <c r="C3883" s="6" t="s">
        <v>29910</v>
      </c>
      <c r="D3883" s="6" t="s">
        <v>29865</v>
      </c>
      <c r="E3883" s="6" t="s">
        <v>29842</v>
      </c>
    </row>
    <row r="3884" spans="1:5" x14ac:dyDescent="0.25">
      <c r="A3884" s="6" t="s">
        <v>28884</v>
      </c>
      <c r="B3884" s="6" t="s">
        <v>29873</v>
      </c>
      <c r="C3884" s="6" t="s">
        <v>29933</v>
      </c>
      <c r="D3884" s="6" t="s">
        <v>29862</v>
      </c>
      <c r="E3884" s="6" t="s">
        <v>29842</v>
      </c>
    </row>
    <row r="3885" spans="1:5" x14ac:dyDescent="0.25">
      <c r="A3885" s="6" t="s">
        <v>27906</v>
      </c>
      <c r="B3885" s="6" t="s">
        <v>29875</v>
      </c>
      <c r="C3885" s="6" t="s">
        <v>29844</v>
      </c>
      <c r="D3885" s="6" t="s">
        <v>29862</v>
      </c>
      <c r="E3885" s="6" t="s">
        <v>29842</v>
      </c>
    </row>
    <row r="3886" spans="1:5" x14ac:dyDescent="0.25">
      <c r="A3886" s="6" t="s">
        <v>15922</v>
      </c>
      <c r="B3886" s="6" t="s">
        <v>29875</v>
      </c>
      <c r="C3886" s="6" t="s">
        <v>29849</v>
      </c>
      <c r="D3886" s="6" t="s">
        <v>29862</v>
      </c>
      <c r="E3886" s="6" t="s">
        <v>29839</v>
      </c>
    </row>
    <row r="3887" spans="1:5" x14ac:dyDescent="0.25">
      <c r="A3887" s="6" t="s">
        <v>335</v>
      </c>
      <c r="B3887" s="6" t="s">
        <v>29875</v>
      </c>
      <c r="C3887" s="6" t="s">
        <v>29902</v>
      </c>
      <c r="D3887" s="6" t="s">
        <v>29865</v>
      </c>
      <c r="E3887" s="6" t="s">
        <v>29839</v>
      </c>
    </row>
    <row r="3888" spans="1:5" x14ac:dyDescent="0.25">
      <c r="A3888" s="6" t="s">
        <v>25962</v>
      </c>
      <c r="B3888" s="6" t="s">
        <v>29873</v>
      </c>
      <c r="C3888" s="6" t="s">
        <v>29854</v>
      </c>
      <c r="D3888" s="6" t="s">
        <v>29862</v>
      </c>
      <c r="E3888" s="6" t="s">
        <v>29830</v>
      </c>
    </row>
    <row r="3889" spans="1:5" x14ac:dyDescent="0.25">
      <c r="A3889" s="6" t="s">
        <v>25963</v>
      </c>
      <c r="B3889" s="6" t="s">
        <v>29875</v>
      </c>
      <c r="C3889" s="6" t="s">
        <v>29914</v>
      </c>
      <c r="D3889" s="6" t="s">
        <v>29862</v>
      </c>
      <c r="E3889" s="6" t="s">
        <v>29830</v>
      </c>
    </row>
    <row r="3890" spans="1:5" x14ac:dyDescent="0.25">
      <c r="A3890" s="6" t="s">
        <v>25964</v>
      </c>
      <c r="B3890" s="6" t="s">
        <v>29875</v>
      </c>
      <c r="C3890" s="6" t="s">
        <v>29907</v>
      </c>
      <c r="D3890" s="6" t="s">
        <v>29862</v>
      </c>
      <c r="E3890" s="6" t="s">
        <v>29830</v>
      </c>
    </row>
    <row r="3891" spans="1:5" x14ac:dyDescent="0.25">
      <c r="A3891" s="6" t="s">
        <v>25965</v>
      </c>
      <c r="B3891" s="6" t="s">
        <v>29875</v>
      </c>
      <c r="C3891" s="6" t="s">
        <v>29924</v>
      </c>
      <c r="D3891" s="6" t="s">
        <v>29862</v>
      </c>
      <c r="E3891" s="6" t="s">
        <v>29842</v>
      </c>
    </row>
    <row r="3892" spans="1:5" x14ac:dyDescent="0.25">
      <c r="A3892" s="6" t="s">
        <v>27907</v>
      </c>
      <c r="B3892" s="6" t="s">
        <v>29875</v>
      </c>
      <c r="C3892" s="6" t="s">
        <v>29935</v>
      </c>
      <c r="D3892" s="6" t="s">
        <v>29862</v>
      </c>
      <c r="E3892" s="6" t="s">
        <v>29842</v>
      </c>
    </row>
    <row r="3893" spans="1:5" x14ac:dyDescent="0.25">
      <c r="A3893" s="6" t="s">
        <v>23195</v>
      </c>
      <c r="B3893" s="6" t="s">
        <v>29873</v>
      </c>
      <c r="C3893" s="6" t="s">
        <v>29854</v>
      </c>
      <c r="D3893" s="6" t="s">
        <v>29862</v>
      </c>
      <c r="E3893" s="6" t="s">
        <v>29842</v>
      </c>
    </row>
    <row r="3894" spans="1:5" x14ac:dyDescent="0.25">
      <c r="A3894" s="6" t="s">
        <v>19060</v>
      </c>
      <c r="B3894" s="6" t="s">
        <v>29905</v>
      </c>
      <c r="C3894" s="6" t="s">
        <v>29914</v>
      </c>
      <c r="D3894" s="6" t="s">
        <v>29862</v>
      </c>
      <c r="E3894" s="6" t="s">
        <v>29830</v>
      </c>
    </row>
    <row r="3895" spans="1:5" x14ac:dyDescent="0.25">
      <c r="A3895" s="6" t="s">
        <v>27908</v>
      </c>
      <c r="B3895" s="6" t="s">
        <v>29875</v>
      </c>
      <c r="C3895" s="6" t="s">
        <v>29907</v>
      </c>
      <c r="D3895" s="6" t="s">
        <v>29862</v>
      </c>
      <c r="E3895" s="6" t="s">
        <v>29842</v>
      </c>
    </row>
    <row r="3896" spans="1:5" x14ac:dyDescent="0.25">
      <c r="A3896" s="6" t="s">
        <v>111</v>
      </c>
      <c r="B3896" s="6" t="s">
        <v>29875</v>
      </c>
      <c r="C3896" s="6" t="s">
        <v>29884</v>
      </c>
      <c r="D3896" s="6" t="s">
        <v>29865</v>
      </c>
      <c r="E3896" s="6" t="s">
        <v>29839</v>
      </c>
    </row>
    <row r="3897" spans="1:5" x14ac:dyDescent="0.25">
      <c r="A3897" s="6" t="s">
        <v>25966</v>
      </c>
      <c r="B3897" s="6" t="s">
        <v>29875</v>
      </c>
      <c r="C3897" s="6" t="s">
        <v>29911</v>
      </c>
      <c r="D3897" s="6" t="s">
        <v>29862</v>
      </c>
      <c r="E3897" s="6" t="s">
        <v>29830</v>
      </c>
    </row>
    <row r="3898" spans="1:5" x14ac:dyDescent="0.25">
      <c r="A3898" s="6" t="s">
        <v>29517</v>
      </c>
      <c r="B3898" s="6" t="s">
        <v>2971</v>
      </c>
      <c r="C3898" s="6" t="s">
        <v>29914</v>
      </c>
      <c r="D3898" s="6" t="s">
        <v>29862</v>
      </c>
      <c r="E3898" s="6" t="s">
        <v>29830</v>
      </c>
    </row>
    <row r="3899" spans="1:5" x14ac:dyDescent="0.25">
      <c r="A3899" s="6" t="s">
        <v>25967</v>
      </c>
      <c r="B3899" s="6" t="s">
        <v>29873</v>
      </c>
      <c r="C3899" s="6" t="s">
        <v>29878</v>
      </c>
      <c r="D3899" s="6" t="s">
        <v>29862</v>
      </c>
      <c r="E3899" s="6" t="s">
        <v>29842</v>
      </c>
    </row>
    <row r="3900" spans="1:5" x14ac:dyDescent="0.25">
      <c r="A3900" s="6" t="s">
        <v>11701</v>
      </c>
      <c r="B3900" s="6" t="s">
        <v>29873</v>
      </c>
      <c r="C3900" s="6" t="s">
        <v>29889</v>
      </c>
      <c r="D3900" s="6" t="s">
        <v>29862</v>
      </c>
      <c r="E3900" s="6" t="s">
        <v>29839</v>
      </c>
    </row>
    <row r="3901" spans="1:5" x14ac:dyDescent="0.25">
      <c r="A3901" s="6" t="s">
        <v>29518</v>
      </c>
      <c r="B3901" s="6" t="s">
        <v>2971</v>
      </c>
      <c r="C3901" s="6" t="s">
        <v>29932</v>
      </c>
      <c r="D3901" s="6" t="s">
        <v>29862</v>
      </c>
      <c r="E3901" s="6" t="s">
        <v>29830</v>
      </c>
    </row>
    <row r="3902" spans="1:5" x14ac:dyDescent="0.25">
      <c r="A3902" s="6" t="s">
        <v>23803</v>
      </c>
      <c r="B3902" s="6" t="s">
        <v>29875</v>
      </c>
      <c r="C3902" s="6" t="s">
        <v>29891</v>
      </c>
      <c r="D3902" s="6" t="s">
        <v>29865</v>
      </c>
      <c r="E3902" s="6" t="s">
        <v>29842</v>
      </c>
    </row>
    <row r="3903" spans="1:5" x14ac:dyDescent="0.25">
      <c r="A3903" s="6" t="s">
        <v>12794</v>
      </c>
      <c r="B3903" s="6" t="s">
        <v>29966</v>
      </c>
      <c r="C3903" s="6" t="s">
        <v>29942</v>
      </c>
      <c r="D3903" s="6" t="s">
        <v>29865</v>
      </c>
      <c r="E3903" s="6" t="s">
        <v>29839</v>
      </c>
    </row>
    <row r="3904" spans="1:5" x14ac:dyDescent="0.25">
      <c r="A3904" s="6" t="s">
        <v>9696</v>
      </c>
      <c r="B3904" s="6" t="s">
        <v>29875</v>
      </c>
      <c r="C3904" s="6" t="s">
        <v>29851</v>
      </c>
      <c r="D3904" s="6" t="s">
        <v>29862</v>
      </c>
      <c r="E3904" s="6" t="s">
        <v>29839</v>
      </c>
    </row>
    <row r="3905" spans="1:5" x14ac:dyDescent="0.25">
      <c r="A3905" s="6" t="s">
        <v>24641</v>
      </c>
      <c r="B3905" s="6" t="s">
        <v>29875</v>
      </c>
      <c r="C3905" s="6" t="s">
        <v>29854</v>
      </c>
      <c r="D3905" s="6" t="s">
        <v>29862</v>
      </c>
      <c r="E3905" s="6" t="s">
        <v>29839</v>
      </c>
    </row>
    <row r="3906" spans="1:5" x14ac:dyDescent="0.25">
      <c r="A3906" s="6" t="s">
        <v>21274</v>
      </c>
      <c r="B3906" s="6" t="s">
        <v>29875</v>
      </c>
      <c r="C3906" s="6" t="s">
        <v>29849</v>
      </c>
      <c r="D3906" s="6" t="s">
        <v>29862</v>
      </c>
      <c r="E3906" s="6" t="s">
        <v>29839</v>
      </c>
    </row>
    <row r="3907" spans="1:5" x14ac:dyDescent="0.25">
      <c r="A3907" s="6" t="s">
        <v>13102</v>
      </c>
      <c r="B3907" s="6" t="s">
        <v>29873</v>
      </c>
      <c r="C3907" s="6" t="s">
        <v>29917</v>
      </c>
      <c r="D3907" s="6" t="s">
        <v>29865</v>
      </c>
      <c r="E3907" s="6" t="s">
        <v>29839</v>
      </c>
    </row>
    <row r="3908" spans="1:5" x14ac:dyDescent="0.25">
      <c r="A3908" s="6" t="s">
        <v>17883</v>
      </c>
      <c r="B3908" s="6" t="s">
        <v>29875</v>
      </c>
      <c r="C3908" s="6" t="s">
        <v>29844</v>
      </c>
      <c r="D3908" s="6" t="s">
        <v>29862</v>
      </c>
      <c r="E3908" s="6" t="s">
        <v>29839</v>
      </c>
    </row>
    <row r="3909" spans="1:5" x14ac:dyDescent="0.25">
      <c r="A3909" s="6" t="s">
        <v>27910</v>
      </c>
      <c r="B3909" s="6" t="s">
        <v>29875</v>
      </c>
      <c r="C3909" s="6" t="s">
        <v>29907</v>
      </c>
      <c r="D3909" s="6" t="s">
        <v>29862</v>
      </c>
      <c r="E3909" s="6" t="s">
        <v>29830</v>
      </c>
    </row>
    <row r="3910" spans="1:5" x14ac:dyDescent="0.25">
      <c r="A3910" s="6" t="s">
        <v>17884</v>
      </c>
      <c r="B3910" s="6" t="s">
        <v>29873</v>
      </c>
      <c r="C3910" s="6" t="s">
        <v>29849</v>
      </c>
      <c r="D3910" s="6" t="s">
        <v>29862</v>
      </c>
      <c r="E3910" s="6" t="s">
        <v>29839</v>
      </c>
    </row>
    <row r="3911" spans="1:5" x14ac:dyDescent="0.25">
      <c r="A3911" s="6" t="s">
        <v>22532</v>
      </c>
      <c r="B3911" s="6" t="s">
        <v>29873</v>
      </c>
      <c r="C3911" s="6" t="s">
        <v>29910</v>
      </c>
      <c r="D3911" s="6" t="s">
        <v>29865</v>
      </c>
      <c r="E3911" s="6" t="s">
        <v>29842</v>
      </c>
    </row>
    <row r="3912" spans="1:5" x14ac:dyDescent="0.25">
      <c r="A3912" s="6" t="s">
        <v>15391</v>
      </c>
      <c r="B3912" s="6" t="s">
        <v>29875</v>
      </c>
      <c r="C3912" s="6" t="s">
        <v>29910</v>
      </c>
      <c r="D3912" s="6" t="s">
        <v>29865</v>
      </c>
      <c r="E3912" s="6" t="s">
        <v>29839</v>
      </c>
    </row>
    <row r="3913" spans="1:5" x14ac:dyDescent="0.25">
      <c r="A3913" s="6" t="s">
        <v>13186</v>
      </c>
      <c r="B3913" s="6" t="s">
        <v>29875</v>
      </c>
      <c r="C3913" s="6" t="s">
        <v>29884</v>
      </c>
      <c r="D3913" s="6" t="s">
        <v>29865</v>
      </c>
      <c r="E3913" s="6" t="s">
        <v>29839</v>
      </c>
    </row>
    <row r="3914" spans="1:5" x14ac:dyDescent="0.25">
      <c r="A3914" s="6" t="s">
        <v>15395</v>
      </c>
      <c r="B3914" s="6" t="s">
        <v>29875</v>
      </c>
      <c r="C3914" s="6" t="s">
        <v>29902</v>
      </c>
      <c r="D3914" s="6" t="s">
        <v>29865</v>
      </c>
      <c r="E3914" s="6" t="s">
        <v>29839</v>
      </c>
    </row>
    <row r="3915" spans="1:5" x14ac:dyDescent="0.25">
      <c r="A3915" s="6" t="s">
        <v>19145</v>
      </c>
      <c r="B3915" s="6" t="s">
        <v>29873</v>
      </c>
      <c r="C3915" s="6" t="s">
        <v>29901</v>
      </c>
      <c r="D3915" s="6" t="s">
        <v>29865</v>
      </c>
      <c r="E3915" s="6" t="s">
        <v>29839</v>
      </c>
    </row>
    <row r="3916" spans="1:5" x14ac:dyDescent="0.25">
      <c r="A3916" s="6" t="s">
        <v>5727</v>
      </c>
      <c r="B3916" s="6" t="s">
        <v>29875</v>
      </c>
      <c r="C3916" s="6" t="s">
        <v>29943</v>
      </c>
      <c r="D3916" s="6" t="s">
        <v>29862</v>
      </c>
      <c r="E3916" s="6" t="s">
        <v>29839</v>
      </c>
    </row>
    <row r="3917" spans="1:5" x14ac:dyDescent="0.25">
      <c r="A3917" s="6" t="s">
        <v>2256</v>
      </c>
      <c r="B3917" s="6" t="s">
        <v>29875</v>
      </c>
      <c r="C3917" s="6" t="s">
        <v>29889</v>
      </c>
      <c r="D3917" s="6" t="s">
        <v>29862</v>
      </c>
      <c r="E3917" s="6" t="s">
        <v>29839</v>
      </c>
    </row>
    <row r="3918" spans="1:5" x14ac:dyDescent="0.25">
      <c r="A3918" s="6" t="s">
        <v>23793</v>
      </c>
      <c r="B3918" s="6" t="s">
        <v>29873</v>
      </c>
      <c r="C3918" s="6" t="s">
        <v>29894</v>
      </c>
      <c r="D3918" s="6" t="s">
        <v>29865</v>
      </c>
      <c r="E3918" s="6" t="s">
        <v>29839</v>
      </c>
    </row>
    <row r="3919" spans="1:5" x14ac:dyDescent="0.25">
      <c r="A3919" s="6" t="s">
        <v>25270</v>
      </c>
      <c r="B3919" s="6" t="s">
        <v>29905</v>
      </c>
      <c r="C3919" s="6" t="s">
        <v>29943</v>
      </c>
      <c r="D3919" s="6" t="s">
        <v>29862</v>
      </c>
      <c r="E3919" s="6" t="s">
        <v>29830</v>
      </c>
    </row>
    <row r="3920" spans="1:5" x14ac:dyDescent="0.25">
      <c r="A3920" s="6" t="s">
        <v>24810</v>
      </c>
      <c r="B3920" s="6" t="s">
        <v>29873</v>
      </c>
      <c r="C3920" s="6" t="s">
        <v>29907</v>
      </c>
      <c r="D3920" s="6" t="s">
        <v>29862</v>
      </c>
      <c r="E3920" s="6" t="s">
        <v>29842</v>
      </c>
    </row>
    <row r="3921" spans="1:5" x14ac:dyDescent="0.25">
      <c r="A3921" s="6" t="s">
        <v>29519</v>
      </c>
      <c r="B3921" s="6" t="s">
        <v>2971</v>
      </c>
      <c r="C3921" s="6" t="s">
        <v>29914</v>
      </c>
      <c r="D3921" s="6" t="s">
        <v>29862</v>
      </c>
      <c r="E3921" s="6" t="s">
        <v>29830</v>
      </c>
    </row>
    <row r="3922" spans="1:5" x14ac:dyDescent="0.25">
      <c r="A3922" s="6" t="s">
        <v>12888</v>
      </c>
      <c r="B3922" s="6" t="s">
        <v>29966</v>
      </c>
      <c r="C3922" s="6" t="s">
        <v>29909</v>
      </c>
      <c r="D3922" s="6" t="s">
        <v>29862</v>
      </c>
      <c r="E3922" s="6" t="s">
        <v>29839</v>
      </c>
    </row>
    <row r="3923" spans="1:5" x14ac:dyDescent="0.25">
      <c r="A3923" s="6" t="s">
        <v>23531</v>
      </c>
      <c r="B3923" s="6" t="s">
        <v>29875</v>
      </c>
      <c r="C3923" s="6" t="s">
        <v>29844</v>
      </c>
      <c r="D3923" s="6" t="s">
        <v>29862</v>
      </c>
      <c r="E3923" s="6" t="s">
        <v>29842</v>
      </c>
    </row>
    <row r="3924" spans="1:5" x14ac:dyDescent="0.25">
      <c r="A3924" s="6" t="s">
        <v>3320</v>
      </c>
      <c r="B3924" s="6" t="s">
        <v>29875</v>
      </c>
      <c r="C3924" s="6" t="s">
        <v>29902</v>
      </c>
      <c r="D3924" s="6" t="s">
        <v>29865</v>
      </c>
      <c r="E3924" s="6" t="s">
        <v>29839</v>
      </c>
    </row>
    <row r="3925" spans="1:5" x14ac:dyDescent="0.25">
      <c r="A3925" s="6" t="s">
        <v>15398</v>
      </c>
      <c r="B3925" s="6" t="s">
        <v>29875</v>
      </c>
      <c r="C3925" s="6" t="s">
        <v>29891</v>
      </c>
      <c r="D3925" s="6" t="s">
        <v>29865</v>
      </c>
      <c r="E3925" s="6" t="s">
        <v>29839</v>
      </c>
    </row>
    <row r="3926" spans="1:5" x14ac:dyDescent="0.25">
      <c r="A3926" s="6" t="s">
        <v>17891</v>
      </c>
      <c r="B3926" s="6" t="s">
        <v>29873</v>
      </c>
      <c r="C3926" s="6" t="s">
        <v>29883</v>
      </c>
      <c r="D3926" s="6" t="s">
        <v>29862</v>
      </c>
      <c r="E3926" s="6" t="s">
        <v>29839</v>
      </c>
    </row>
    <row r="3927" spans="1:5" x14ac:dyDescent="0.25">
      <c r="A3927" s="6" t="s">
        <v>9597</v>
      </c>
      <c r="B3927" s="6" t="s">
        <v>29875</v>
      </c>
      <c r="C3927" s="6" t="s">
        <v>29891</v>
      </c>
      <c r="D3927" s="6" t="s">
        <v>29865</v>
      </c>
      <c r="E3927" s="6" t="s">
        <v>29839</v>
      </c>
    </row>
    <row r="3928" spans="1:5" x14ac:dyDescent="0.25">
      <c r="A3928" s="6" t="s">
        <v>25407</v>
      </c>
      <c r="B3928" s="6" t="s">
        <v>29875</v>
      </c>
      <c r="C3928" s="6" t="s">
        <v>29918</v>
      </c>
      <c r="D3928" s="6" t="s">
        <v>29865</v>
      </c>
      <c r="E3928" s="6" t="s">
        <v>29842</v>
      </c>
    </row>
    <row r="3929" spans="1:5" x14ac:dyDescent="0.25">
      <c r="A3929" s="6" t="s">
        <v>24809</v>
      </c>
      <c r="B3929" s="6" t="s">
        <v>29875</v>
      </c>
      <c r="C3929" s="6" t="s">
        <v>29841</v>
      </c>
      <c r="D3929" s="6" t="s">
        <v>29865</v>
      </c>
      <c r="E3929" s="6" t="s">
        <v>29839</v>
      </c>
    </row>
    <row r="3930" spans="1:5" x14ac:dyDescent="0.25">
      <c r="A3930" s="6" t="s">
        <v>24587</v>
      </c>
      <c r="B3930" s="6" t="s">
        <v>29875</v>
      </c>
      <c r="C3930" s="6" t="s">
        <v>29891</v>
      </c>
      <c r="D3930" s="6" t="s">
        <v>29865</v>
      </c>
      <c r="E3930" s="6" t="s">
        <v>29839</v>
      </c>
    </row>
    <row r="3931" spans="1:5" x14ac:dyDescent="0.25">
      <c r="A3931" s="6" t="s">
        <v>27914</v>
      </c>
      <c r="B3931" s="6" t="s">
        <v>29875</v>
      </c>
      <c r="C3931" s="6" t="s">
        <v>29969</v>
      </c>
      <c r="D3931" s="6" t="s">
        <v>29862</v>
      </c>
      <c r="E3931" s="6" t="s">
        <v>29839</v>
      </c>
    </row>
    <row r="3932" spans="1:5" x14ac:dyDescent="0.25">
      <c r="A3932" s="6" t="s">
        <v>13169</v>
      </c>
      <c r="B3932" s="6" t="s">
        <v>29873</v>
      </c>
      <c r="C3932" s="6" t="s">
        <v>29903</v>
      </c>
      <c r="D3932" s="6" t="s">
        <v>29865</v>
      </c>
      <c r="E3932" s="6" t="s">
        <v>29839</v>
      </c>
    </row>
    <row r="3933" spans="1:5" x14ac:dyDescent="0.25">
      <c r="A3933" s="6" t="s">
        <v>21279</v>
      </c>
      <c r="B3933" s="6" t="s">
        <v>29875</v>
      </c>
      <c r="C3933" s="6" t="s">
        <v>29912</v>
      </c>
      <c r="D3933" s="6" t="s">
        <v>29862</v>
      </c>
      <c r="E3933" s="6" t="s">
        <v>29842</v>
      </c>
    </row>
    <row r="3934" spans="1:5" x14ac:dyDescent="0.25">
      <c r="A3934" s="6" t="s">
        <v>24301</v>
      </c>
      <c r="B3934" s="6" t="s">
        <v>29875</v>
      </c>
      <c r="C3934" s="6" t="s">
        <v>29898</v>
      </c>
      <c r="D3934" s="6" t="s">
        <v>29862</v>
      </c>
      <c r="E3934" s="6" t="s">
        <v>29830</v>
      </c>
    </row>
    <row r="3935" spans="1:5" x14ac:dyDescent="0.25">
      <c r="A3935" s="6" t="s">
        <v>7455</v>
      </c>
      <c r="B3935" s="6" t="s">
        <v>29873</v>
      </c>
      <c r="C3935" s="6" t="s">
        <v>29901</v>
      </c>
      <c r="D3935" s="6" t="s">
        <v>29865</v>
      </c>
      <c r="E3935" s="6" t="s">
        <v>29839</v>
      </c>
    </row>
    <row r="3936" spans="1:5" x14ac:dyDescent="0.25">
      <c r="A3936" s="6" t="s">
        <v>13202</v>
      </c>
      <c r="B3936" s="6" t="s">
        <v>29875</v>
      </c>
      <c r="C3936" s="6" t="s">
        <v>29841</v>
      </c>
      <c r="D3936" s="6" t="s">
        <v>29865</v>
      </c>
      <c r="E3936" s="6" t="s">
        <v>29839</v>
      </c>
    </row>
    <row r="3937" spans="1:5" x14ac:dyDescent="0.25">
      <c r="A3937" s="6" t="s">
        <v>10061</v>
      </c>
      <c r="B3937" s="6" t="s">
        <v>29875</v>
      </c>
      <c r="C3937" s="6" t="s">
        <v>29878</v>
      </c>
      <c r="D3937" s="6" t="s">
        <v>29862</v>
      </c>
      <c r="E3937" s="6" t="s">
        <v>29839</v>
      </c>
    </row>
    <row r="3938" spans="1:5" x14ac:dyDescent="0.25">
      <c r="A3938" s="6" t="s">
        <v>24563</v>
      </c>
      <c r="B3938" s="6" t="s">
        <v>29875</v>
      </c>
      <c r="C3938" s="6" t="s">
        <v>29849</v>
      </c>
      <c r="D3938" s="6" t="s">
        <v>29862</v>
      </c>
      <c r="E3938" s="6" t="s">
        <v>29842</v>
      </c>
    </row>
    <row r="3939" spans="1:5" x14ac:dyDescent="0.25">
      <c r="A3939" s="6" t="s">
        <v>24662</v>
      </c>
      <c r="B3939" s="6" t="s">
        <v>29873</v>
      </c>
      <c r="C3939" s="6" t="s">
        <v>29932</v>
      </c>
      <c r="D3939" s="6" t="s">
        <v>29862</v>
      </c>
      <c r="E3939" s="6" t="s">
        <v>29839</v>
      </c>
    </row>
    <row r="3940" spans="1:5" x14ac:dyDescent="0.25">
      <c r="A3940" s="6" t="s">
        <v>23790</v>
      </c>
      <c r="B3940" s="6" t="s">
        <v>29875</v>
      </c>
      <c r="C3940" s="6" t="s">
        <v>29891</v>
      </c>
      <c r="D3940" s="6" t="s">
        <v>29865</v>
      </c>
      <c r="E3940" s="6" t="s">
        <v>29839</v>
      </c>
    </row>
    <row r="3941" spans="1:5" x14ac:dyDescent="0.25">
      <c r="A3941" s="6" t="s">
        <v>19177</v>
      </c>
      <c r="B3941" s="6" t="s">
        <v>29873</v>
      </c>
      <c r="C3941" s="6" t="s">
        <v>29879</v>
      </c>
      <c r="D3941" s="6" t="s">
        <v>29865</v>
      </c>
      <c r="E3941" s="6" t="s">
        <v>29839</v>
      </c>
    </row>
    <row r="3942" spans="1:5" x14ac:dyDescent="0.25">
      <c r="A3942" s="6" t="s">
        <v>21281</v>
      </c>
      <c r="B3942" s="6" t="s">
        <v>29875</v>
      </c>
      <c r="C3942" s="6" t="s">
        <v>29876</v>
      </c>
      <c r="D3942" s="6" t="s">
        <v>29862</v>
      </c>
      <c r="E3942" s="6" t="s">
        <v>29839</v>
      </c>
    </row>
    <row r="3943" spans="1:5" x14ac:dyDescent="0.25">
      <c r="A3943" s="6" t="s">
        <v>29523</v>
      </c>
      <c r="B3943" s="6" t="s">
        <v>2971</v>
      </c>
      <c r="C3943" s="6" t="s">
        <v>29876</v>
      </c>
      <c r="D3943" s="6" t="s">
        <v>29862</v>
      </c>
      <c r="E3943" s="6" t="s">
        <v>29830</v>
      </c>
    </row>
    <row r="3944" spans="1:5" x14ac:dyDescent="0.25">
      <c r="A3944" s="6" t="s">
        <v>29101</v>
      </c>
      <c r="B3944" s="6" t="s">
        <v>29905</v>
      </c>
      <c r="C3944" s="6" t="s">
        <v>29969</v>
      </c>
      <c r="D3944" s="6" t="s">
        <v>29862</v>
      </c>
      <c r="E3944" s="6" t="s">
        <v>29830</v>
      </c>
    </row>
    <row r="3945" spans="1:5" x14ac:dyDescent="0.25">
      <c r="A3945" s="6" t="s">
        <v>27915</v>
      </c>
      <c r="B3945" s="6" t="s">
        <v>29875</v>
      </c>
      <c r="C3945" s="6" t="s">
        <v>29838</v>
      </c>
      <c r="D3945" s="6" t="s">
        <v>29862</v>
      </c>
      <c r="E3945" s="6" t="s">
        <v>29830</v>
      </c>
    </row>
    <row r="3946" spans="1:5" x14ac:dyDescent="0.25">
      <c r="A3946" s="6" t="s">
        <v>27531</v>
      </c>
      <c r="B3946" s="6" t="s">
        <v>29875</v>
      </c>
      <c r="C3946" s="6" t="s">
        <v>29891</v>
      </c>
      <c r="D3946" s="6" t="s">
        <v>29865</v>
      </c>
      <c r="E3946" s="6" t="s">
        <v>29839</v>
      </c>
    </row>
    <row r="3947" spans="1:5" x14ac:dyDescent="0.25">
      <c r="A3947" s="6" t="s">
        <v>10629</v>
      </c>
      <c r="B3947" s="6" t="s">
        <v>29873</v>
      </c>
      <c r="C3947" s="6" t="s">
        <v>29878</v>
      </c>
      <c r="D3947" s="6" t="s">
        <v>29862</v>
      </c>
      <c r="E3947" s="6" t="s">
        <v>29839</v>
      </c>
    </row>
    <row r="3948" spans="1:5" x14ac:dyDescent="0.25">
      <c r="A3948" s="6" t="s">
        <v>1910</v>
      </c>
      <c r="B3948" s="6" t="s">
        <v>29875</v>
      </c>
      <c r="C3948" s="6" t="s">
        <v>29841</v>
      </c>
      <c r="D3948" s="6" t="s">
        <v>29865</v>
      </c>
      <c r="E3948" s="6" t="s">
        <v>29839</v>
      </c>
    </row>
    <row r="3949" spans="1:5" x14ac:dyDescent="0.25">
      <c r="A3949" s="6" t="s">
        <v>17406</v>
      </c>
      <c r="B3949" s="6" t="s">
        <v>29875</v>
      </c>
      <c r="C3949" s="6" t="s">
        <v>29894</v>
      </c>
      <c r="D3949" s="6" t="s">
        <v>29865</v>
      </c>
      <c r="E3949" s="6" t="s">
        <v>29839</v>
      </c>
    </row>
    <row r="3950" spans="1:5" x14ac:dyDescent="0.25">
      <c r="A3950" s="6" t="s">
        <v>27532</v>
      </c>
      <c r="B3950" s="6" t="s">
        <v>29875</v>
      </c>
      <c r="C3950" s="6" t="s">
        <v>29940</v>
      </c>
      <c r="D3950" s="6" t="s">
        <v>29865</v>
      </c>
      <c r="E3950" s="6" t="s">
        <v>29839</v>
      </c>
    </row>
    <row r="3951" spans="1:5" x14ac:dyDescent="0.25">
      <c r="A3951" s="6" t="s">
        <v>115</v>
      </c>
      <c r="B3951" s="6" t="s">
        <v>29875</v>
      </c>
      <c r="C3951" s="6" t="s">
        <v>29917</v>
      </c>
      <c r="D3951" s="6" t="s">
        <v>29865</v>
      </c>
      <c r="E3951" s="6" t="s">
        <v>29839</v>
      </c>
    </row>
    <row r="3952" spans="1:5" x14ac:dyDescent="0.25">
      <c r="A3952" s="6" t="s">
        <v>19544</v>
      </c>
      <c r="B3952" s="6" t="s">
        <v>29873</v>
      </c>
      <c r="C3952" s="6" t="s">
        <v>29877</v>
      </c>
      <c r="D3952" s="6" t="s">
        <v>29862</v>
      </c>
      <c r="E3952" s="6" t="s">
        <v>29842</v>
      </c>
    </row>
    <row r="3953" spans="1:5" x14ac:dyDescent="0.25">
      <c r="A3953" s="6" t="s">
        <v>27535</v>
      </c>
      <c r="B3953" s="6" t="s">
        <v>29875</v>
      </c>
      <c r="C3953" s="6" t="s">
        <v>29891</v>
      </c>
      <c r="D3953" s="6" t="s">
        <v>29865</v>
      </c>
      <c r="E3953" s="6" t="s">
        <v>29839</v>
      </c>
    </row>
    <row r="3954" spans="1:5" x14ac:dyDescent="0.25">
      <c r="A3954" s="6" t="s">
        <v>7525</v>
      </c>
      <c r="B3954" s="6" t="s">
        <v>29875</v>
      </c>
      <c r="C3954" s="6" t="s">
        <v>29891</v>
      </c>
      <c r="D3954" s="6" t="s">
        <v>29865</v>
      </c>
      <c r="E3954" s="6" t="s">
        <v>29839</v>
      </c>
    </row>
    <row r="3955" spans="1:5" x14ac:dyDescent="0.25">
      <c r="A3955" s="6" t="s">
        <v>21286</v>
      </c>
      <c r="B3955" s="6" t="s">
        <v>29875</v>
      </c>
      <c r="C3955" s="6" t="s">
        <v>29932</v>
      </c>
      <c r="D3955" s="6" t="s">
        <v>29862</v>
      </c>
      <c r="E3955" s="6" t="s">
        <v>29830</v>
      </c>
    </row>
    <row r="3956" spans="1:5" x14ac:dyDescent="0.25">
      <c r="A3956" s="6" t="s">
        <v>8117</v>
      </c>
      <c r="B3956" s="6" t="s">
        <v>29875</v>
      </c>
      <c r="C3956" s="6" t="s">
        <v>29876</v>
      </c>
      <c r="D3956" s="6" t="s">
        <v>29862</v>
      </c>
      <c r="E3956" s="6" t="s">
        <v>29839</v>
      </c>
    </row>
    <row r="3957" spans="1:5" x14ac:dyDescent="0.25">
      <c r="A3957" s="6" t="s">
        <v>29107</v>
      </c>
      <c r="B3957" s="6" t="s">
        <v>29905</v>
      </c>
      <c r="C3957" s="6" t="s">
        <v>29876</v>
      </c>
      <c r="D3957" s="6" t="s">
        <v>29862</v>
      </c>
      <c r="E3957" s="6" t="s">
        <v>29830</v>
      </c>
    </row>
    <row r="3958" spans="1:5" x14ac:dyDescent="0.25">
      <c r="A3958" s="6" t="s">
        <v>27167</v>
      </c>
      <c r="B3958" s="6" t="s">
        <v>29875</v>
      </c>
      <c r="C3958" s="6" t="s">
        <v>29889</v>
      </c>
      <c r="D3958" s="6" t="s">
        <v>29862</v>
      </c>
      <c r="E3958" s="6" t="s">
        <v>29842</v>
      </c>
    </row>
    <row r="3959" spans="1:5" x14ac:dyDescent="0.25">
      <c r="A3959" s="6" t="s">
        <v>27917</v>
      </c>
      <c r="B3959" s="6" t="s">
        <v>29875</v>
      </c>
      <c r="C3959" s="6" t="s">
        <v>29885</v>
      </c>
      <c r="D3959" s="6" t="s">
        <v>29862</v>
      </c>
      <c r="E3959" s="6" t="s">
        <v>29839</v>
      </c>
    </row>
    <row r="3960" spans="1:5" x14ac:dyDescent="0.25">
      <c r="A3960" s="6" t="s">
        <v>7527</v>
      </c>
      <c r="B3960" s="6" t="s">
        <v>29875</v>
      </c>
      <c r="C3960" s="6" t="s">
        <v>29925</v>
      </c>
      <c r="D3960" s="6" t="s">
        <v>29865</v>
      </c>
      <c r="E3960" s="6" t="s">
        <v>29839</v>
      </c>
    </row>
    <row r="3961" spans="1:5" x14ac:dyDescent="0.25">
      <c r="A3961" s="6" t="s">
        <v>1918</v>
      </c>
      <c r="B3961" s="6" t="s">
        <v>29875</v>
      </c>
      <c r="C3961" s="6" t="s">
        <v>29910</v>
      </c>
      <c r="D3961" s="6" t="s">
        <v>29865</v>
      </c>
      <c r="E3961" s="6" t="s">
        <v>29839</v>
      </c>
    </row>
    <row r="3962" spans="1:5" x14ac:dyDescent="0.25">
      <c r="A3962" s="6" t="s">
        <v>15932</v>
      </c>
      <c r="B3962" s="6" t="s">
        <v>29875</v>
      </c>
      <c r="C3962" s="6" t="s">
        <v>29895</v>
      </c>
      <c r="D3962" s="6" t="s">
        <v>29862</v>
      </c>
      <c r="E3962" s="6" t="s">
        <v>29839</v>
      </c>
    </row>
    <row r="3963" spans="1:5" x14ac:dyDescent="0.25">
      <c r="A3963" s="6" t="s">
        <v>3062</v>
      </c>
      <c r="B3963" s="6" t="s">
        <v>29882</v>
      </c>
      <c r="C3963" s="6" t="s">
        <v>29876</v>
      </c>
      <c r="D3963" s="6" t="s">
        <v>29862</v>
      </c>
      <c r="E3963" s="6" t="s">
        <v>29839</v>
      </c>
    </row>
    <row r="3964" spans="1:5" x14ac:dyDescent="0.25">
      <c r="A3964" s="6" t="s">
        <v>12890</v>
      </c>
      <c r="B3964" s="6" t="s">
        <v>29966</v>
      </c>
      <c r="C3964" s="6" t="s">
        <v>29891</v>
      </c>
      <c r="D3964" s="6" t="s">
        <v>29865</v>
      </c>
      <c r="E3964" s="6" t="s">
        <v>29839</v>
      </c>
    </row>
    <row r="3965" spans="1:5" x14ac:dyDescent="0.25">
      <c r="A3965" s="6" t="s">
        <v>116</v>
      </c>
      <c r="B3965" s="6" t="s">
        <v>29875</v>
      </c>
      <c r="C3965" s="6" t="s">
        <v>29917</v>
      </c>
      <c r="D3965" s="6" t="s">
        <v>29865</v>
      </c>
      <c r="E3965" s="6" t="s">
        <v>29839</v>
      </c>
    </row>
    <row r="3966" spans="1:5" x14ac:dyDescent="0.25">
      <c r="A3966" s="6" t="s">
        <v>27538</v>
      </c>
      <c r="B3966" s="6" t="s">
        <v>29875</v>
      </c>
      <c r="C3966" s="6" t="s">
        <v>29910</v>
      </c>
      <c r="D3966" s="6" t="s">
        <v>29865</v>
      </c>
      <c r="E3966" s="6" t="s">
        <v>29839</v>
      </c>
    </row>
    <row r="3967" spans="1:5" x14ac:dyDescent="0.25">
      <c r="A3967" s="6" t="s">
        <v>27539</v>
      </c>
      <c r="B3967" s="6" t="s">
        <v>29875</v>
      </c>
      <c r="C3967" s="6" t="s">
        <v>29967</v>
      </c>
      <c r="D3967" s="6" t="s">
        <v>29865</v>
      </c>
      <c r="E3967" s="6" t="s">
        <v>29839</v>
      </c>
    </row>
    <row r="3968" spans="1:5" x14ac:dyDescent="0.25">
      <c r="A3968" s="6" t="s">
        <v>966</v>
      </c>
      <c r="B3968" s="6" t="s">
        <v>29875</v>
      </c>
      <c r="C3968" s="6" t="s">
        <v>29891</v>
      </c>
      <c r="D3968" s="6" t="s">
        <v>29865</v>
      </c>
      <c r="E3968" s="6" t="s">
        <v>29839</v>
      </c>
    </row>
    <row r="3969" spans="1:5" x14ac:dyDescent="0.25">
      <c r="A3969" s="6" t="s">
        <v>25429</v>
      </c>
      <c r="B3969" s="6" t="s">
        <v>29875</v>
      </c>
      <c r="C3969" s="6" t="s">
        <v>29917</v>
      </c>
      <c r="D3969" s="6" t="s">
        <v>29865</v>
      </c>
      <c r="E3969" s="6" t="s">
        <v>29839</v>
      </c>
    </row>
    <row r="3970" spans="1:5" x14ac:dyDescent="0.25">
      <c r="A3970" s="6" t="s">
        <v>184</v>
      </c>
      <c r="B3970" s="6" t="s">
        <v>29875</v>
      </c>
      <c r="C3970" s="6" t="s">
        <v>29876</v>
      </c>
      <c r="D3970" s="6" t="s">
        <v>29862</v>
      </c>
      <c r="E3970" s="6" t="s">
        <v>29839</v>
      </c>
    </row>
    <row r="3971" spans="1:5" x14ac:dyDescent="0.25">
      <c r="A3971" s="6" t="s">
        <v>27542</v>
      </c>
      <c r="B3971" s="6" t="s">
        <v>29875</v>
      </c>
      <c r="C3971" s="6" t="s">
        <v>29891</v>
      </c>
      <c r="D3971" s="6" t="s">
        <v>29865</v>
      </c>
      <c r="E3971" s="6" t="s">
        <v>29830</v>
      </c>
    </row>
    <row r="3972" spans="1:5" x14ac:dyDescent="0.25">
      <c r="A3972" s="6" t="s">
        <v>18962</v>
      </c>
      <c r="B3972" s="6" t="s">
        <v>29966</v>
      </c>
      <c r="C3972" s="6" t="s">
        <v>29903</v>
      </c>
      <c r="D3972" s="6" t="s">
        <v>29865</v>
      </c>
      <c r="E3972" s="6" t="s">
        <v>29839</v>
      </c>
    </row>
    <row r="3973" spans="1:5" x14ac:dyDescent="0.25">
      <c r="A3973" s="6" t="s">
        <v>1927</v>
      </c>
      <c r="B3973" s="6" t="s">
        <v>29875</v>
      </c>
      <c r="C3973" s="6" t="s">
        <v>29891</v>
      </c>
      <c r="D3973" s="6" t="s">
        <v>29865</v>
      </c>
      <c r="E3973" s="6" t="s">
        <v>29839</v>
      </c>
    </row>
    <row r="3974" spans="1:5" x14ac:dyDescent="0.25">
      <c r="A3974" s="6" t="s">
        <v>19199</v>
      </c>
      <c r="B3974" s="6" t="s">
        <v>29875</v>
      </c>
      <c r="C3974" s="6" t="s">
        <v>29910</v>
      </c>
      <c r="D3974" s="6" t="s">
        <v>29865</v>
      </c>
      <c r="E3974" s="6" t="s">
        <v>29839</v>
      </c>
    </row>
    <row r="3975" spans="1:5" x14ac:dyDescent="0.25">
      <c r="A3975" s="6" t="s">
        <v>23189</v>
      </c>
      <c r="B3975" s="6" t="s">
        <v>29873</v>
      </c>
      <c r="C3975" s="6" t="s">
        <v>29879</v>
      </c>
      <c r="D3975" s="6" t="s">
        <v>29865</v>
      </c>
      <c r="E3975" s="6" t="s">
        <v>29839</v>
      </c>
    </row>
    <row r="3976" spans="1:5" x14ac:dyDescent="0.25">
      <c r="A3976" s="6" t="s">
        <v>29118</v>
      </c>
      <c r="B3976" s="6" t="s">
        <v>29905</v>
      </c>
      <c r="C3976" s="6" t="s">
        <v>29891</v>
      </c>
      <c r="D3976" s="6" t="s">
        <v>29865</v>
      </c>
      <c r="E3976" s="6" t="s">
        <v>29830</v>
      </c>
    </row>
    <row r="3977" spans="1:5" x14ac:dyDescent="0.25">
      <c r="A3977" s="6" t="s">
        <v>29109</v>
      </c>
      <c r="B3977" s="6" t="s">
        <v>29905</v>
      </c>
      <c r="C3977" s="6" t="s">
        <v>29969</v>
      </c>
      <c r="D3977" s="6" t="s">
        <v>29862</v>
      </c>
      <c r="E3977" s="6" t="s">
        <v>29830</v>
      </c>
    </row>
    <row r="3978" spans="1:5" x14ac:dyDescent="0.25">
      <c r="A3978" s="6" t="s">
        <v>9602</v>
      </c>
      <c r="B3978" s="6" t="s">
        <v>29873</v>
      </c>
      <c r="C3978" s="6" t="s">
        <v>29965</v>
      </c>
      <c r="D3978" s="6" t="s">
        <v>29865</v>
      </c>
      <c r="E3978" s="6" t="s">
        <v>29839</v>
      </c>
    </row>
    <row r="3979" spans="1:5" x14ac:dyDescent="0.25">
      <c r="A3979" s="6" t="s">
        <v>27554</v>
      </c>
      <c r="B3979" s="6" t="s">
        <v>29875</v>
      </c>
      <c r="C3979" s="6" t="s">
        <v>29891</v>
      </c>
      <c r="D3979" s="6" t="s">
        <v>29865</v>
      </c>
      <c r="E3979" s="6" t="s">
        <v>29830</v>
      </c>
    </row>
    <row r="3980" spans="1:5" x14ac:dyDescent="0.25">
      <c r="A3980" s="6" t="s">
        <v>27555</v>
      </c>
      <c r="B3980" s="6" t="s">
        <v>29875</v>
      </c>
      <c r="C3980" s="6" t="s">
        <v>29891</v>
      </c>
      <c r="D3980" s="6" t="s">
        <v>29865</v>
      </c>
      <c r="E3980" s="6" t="s">
        <v>29839</v>
      </c>
    </row>
    <row r="3981" spans="1:5" x14ac:dyDescent="0.25">
      <c r="A3981" s="6" t="s">
        <v>25984</v>
      </c>
      <c r="B3981" s="6" t="s">
        <v>29875</v>
      </c>
      <c r="C3981" s="6" t="s">
        <v>29895</v>
      </c>
      <c r="D3981" s="6" t="s">
        <v>29862</v>
      </c>
      <c r="E3981" s="6" t="s">
        <v>29839</v>
      </c>
    </row>
    <row r="3982" spans="1:5" x14ac:dyDescent="0.25">
      <c r="A3982" s="6" t="s">
        <v>5750</v>
      </c>
      <c r="B3982" s="6" t="s">
        <v>29875</v>
      </c>
      <c r="C3982" s="6" t="s">
        <v>29895</v>
      </c>
      <c r="D3982" s="6" t="s">
        <v>29862</v>
      </c>
      <c r="E3982" s="6" t="s">
        <v>29839</v>
      </c>
    </row>
    <row r="3983" spans="1:5" x14ac:dyDescent="0.25">
      <c r="A3983" s="6" t="s">
        <v>22525</v>
      </c>
      <c r="B3983" s="6" t="s">
        <v>29875</v>
      </c>
      <c r="C3983" s="6" t="s">
        <v>29945</v>
      </c>
      <c r="D3983" s="6" t="s">
        <v>29862</v>
      </c>
      <c r="E3983" s="6" t="s">
        <v>29842</v>
      </c>
    </row>
    <row r="3984" spans="1:5" x14ac:dyDescent="0.25">
      <c r="A3984" s="6" t="s">
        <v>17431</v>
      </c>
      <c r="B3984" s="6" t="s">
        <v>29875</v>
      </c>
      <c r="C3984" s="6" t="s">
        <v>29841</v>
      </c>
      <c r="D3984" s="6" t="s">
        <v>29865</v>
      </c>
      <c r="E3984" s="6" t="s">
        <v>29839</v>
      </c>
    </row>
    <row r="3985" spans="1:5" x14ac:dyDescent="0.25">
      <c r="A3985" s="6" t="s">
        <v>21297</v>
      </c>
      <c r="B3985" s="6" t="s">
        <v>29875</v>
      </c>
      <c r="C3985" s="6" t="s">
        <v>29838</v>
      </c>
      <c r="D3985" s="6" t="s">
        <v>29862</v>
      </c>
      <c r="E3985" s="6" t="s">
        <v>29839</v>
      </c>
    </row>
    <row r="3986" spans="1:5" x14ac:dyDescent="0.25">
      <c r="A3986" s="6" t="s">
        <v>2269</v>
      </c>
      <c r="B3986" s="6" t="s">
        <v>29875</v>
      </c>
      <c r="C3986" s="6" t="s">
        <v>29888</v>
      </c>
      <c r="D3986" s="6" t="s">
        <v>29862</v>
      </c>
      <c r="E3986" s="6" t="s">
        <v>29839</v>
      </c>
    </row>
    <row r="3987" spans="1:5" x14ac:dyDescent="0.25">
      <c r="A3987" s="6" t="s">
        <v>24397</v>
      </c>
      <c r="B3987" s="6" t="s">
        <v>29875</v>
      </c>
      <c r="C3987" s="6" t="s">
        <v>29965</v>
      </c>
      <c r="D3987" s="6" t="s">
        <v>29865</v>
      </c>
      <c r="E3987" s="6" t="s">
        <v>29839</v>
      </c>
    </row>
    <row r="3988" spans="1:5" x14ac:dyDescent="0.25">
      <c r="A3988" s="6" t="s">
        <v>20737</v>
      </c>
      <c r="B3988" s="6" t="s">
        <v>29875</v>
      </c>
      <c r="C3988" s="6" t="s">
        <v>29891</v>
      </c>
      <c r="D3988" s="6" t="s">
        <v>29865</v>
      </c>
      <c r="E3988" s="6" t="s">
        <v>29839</v>
      </c>
    </row>
    <row r="3989" spans="1:5" x14ac:dyDescent="0.25">
      <c r="A3989" s="6" t="s">
        <v>29120</v>
      </c>
      <c r="B3989" s="6" t="s">
        <v>29905</v>
      </c>
      <c r="C3989" s="6" t="s">
        <v>29894</v>
      </c>
      <c r="D3989" s="6" t="s">
        <v>29865</v>
      </c>
      <c r="E3989" s="6" t="s">
        <v>29830</v>
      </c>
    </row>
    <row r="3990" spans="1:5" x14ac:dyDescent="0.25">
      <c r="A3990" s="6" t="s">
        <v>25987</v>
      </c>
      <c r="B3990" s="6" t="s">
        <v>29875</v>
      </c>
      <c r="C3990" s="6" t="s">
        <v>29854</v>
      </c>
      <c r="D3990" s="6" t="s">
        <v>29862</v>
      </c>
      <c r="E3990" s="6" t="s">
        <v>29842</v>
      </c>
    </row>
    <row r="3991" spans="1:5" x14ac:dyDescent="0.25">
      <c r="A3991" s="6" t="s">
        <v>24792</v>
      </c>
      <c r="B3991" s="6" t="s">
        <v>29875</v>
      </c>
      <c r="C3991" s="6" t="s">
        <v>29876</v>
      </c>
      <c r="D3991" s="6" t="s">
        <v>29862</v>
      </c>
      <c r="E3991" s="6" t="s">
        <v>29842</v>
      </c>
    </row>
    <row r="3992" spans="1:5" x14ac:dyDescent="0.25">
      <c r="A3992" s="6" t="s">
        <v>25988</v>
      </c>
      <c r="B3992" s="6" t="s">
        <v>29875</v>
      </c>
      <c r="C3992" s="6" t="s">
        <v>29876</v>
      </c>
      <c r="D3992" s="6" t="s">
        <v>29862</v>
      </c>
      <c r="E3992" s="6" t="s">
        <v>29842</v>
      </c>
    </row>
    <row r="3993" spans="1:5" x14ac:dyDescent="0.25">
      <c r="A3993" s="6" t="s">
        <v>22643</v>
      </c>
      <c r="B3993" s="6" t="s">
        <v>29875</v>
      </c>
      <c r="C3993" s="6" t="s">
        <v>29943</v>
      </c>
      <c r="D3993" s="6" t="s">
        <v>29862</v>
      </c>
      <c r="E3993" s="6" t="s">
        <v>29842</v>
      </c>
    </row>
    <row r="3994" spans="1:5" x14ac:dyDescent="0.25">
      <c r="A3994" s="6" t="s">
        <v>23450</v>
      </c>
      <c r="B3994" s="6" t="s">
        <v>29905</v>
      </c>
      <c r="C3994" s="6" t="s">
        <v>29894</v>
      </c>
      <c r="D3994" s="6" t="s">
        <v>29865</v>
      </c>
      <c r="E3994" s="6" t="s">
        <v>29830</v>
      </c>
    </row>
    <row r="3995" spans="1:5" x14ac:dyDescent="0.25">
      <c r="A3995" s="6" t="s">
        <v>19205</v>
      </c>
      <c r="B3995" s="6" t="s">
        <v>29875</v>
      </c>
      <c r="C3995" s="6" t="s">
        <v>29918</v>
      </c>
      <c r="D3995" s="6" t="s">
        <v>29865</v>
      </c>
      <c r="E3995" s="6" t="s">
        <v>29842</v>
      </c>
    </row>
    <row r="3996" spans="1:5" x14ac:dyDescent="0.25">
      <c r="A3996" s="6" t="s">
        <v>20740</v>
      </c>
      <c r="B3996" s="6" t="s">
        <v>29875</v>
      </c>
      <c r="C3996" s="6" t="s">
        <v>29891</v>
      </c>
      <c r="D3996" s="6" t="s">
        <v>29865</v>
      </c>
      <c r="E3996" s="6" t="s">
        <v>29842</v>
      </c>
    </row>
    <row r="3997" spans="1:5" x14ac:dyDescent="0.25">
      <c r="A3997" s="6" t="s">
        <v>21298</v>
      </c>
      <c r="B3997" s="6" t="s">
        <v>29875</v>
      </c>
      <c r="C3997" s="6" t="s">
        <v>29876</v>
      </c>
      <c r="D3997" s="6" t="s">
        <v>29862</v>
      </c>
      <c r="E3997" s="6" t="s">
        <v>29842</v>
      </c>
    </row>
    <row r="3998" spans="1:5" x14ac:dyDescent="0.25">
      <c r="A3998" s="6" t="s">
        <v>21299</v>
      </c>
      <c r="B3998" s="6" t="s">
        <v>29875</v>
      </c>
      <c r="C3998" s="6" t="s">
        <v>29895</v>
      </c>
      <c r="D3998" s="6" t="s">
        <v>29862</v>
      </c>
      <c r="E3998" s="6" t="s">
        <v>29839</v>
      </c>
    </row>
    <row r="3999" spans="1:5" x14ac:dyDescent="0.25">
      <c r="A3999" s="6" t="s">
        <v>29524</v>
      </c>
      <c r="B3999" s="6" t="s">
        <v>2971</v>
      </c>
      <c r="C3999" s="6" t="s">
        <v>29878</v>
      </c>
      <c r="D3999" s="6" t="s">
        <v>29862</v>
      </c>
      <c r="E3999" s="6" t="s">
        <v>29830</v>
      </c>
    </row>
    <row r="4000" spans="1:5" x14ac:dyDescent="0.25">
      <c r="A4000" s="6" t="s">
        <v>15429</v>
      </c>
      <c r="B4000" s="6" t="s">
        <v>29875</v>
      </c>
      <c r="C4000" s="6" t="s">
        <v>29891</v>
      </c>
      <c r="D4000" s="6" t="s">
        <v>29865</v>
      </c>
      <c r="E4000" s="6" t="s">
        <v>29839</v>
      </c>
    </row>
    <row r="4001" spans="1:5" x14ac:dyDescent="0.25">
      <c r="A4001" s="6" t="s">
        <v>25989</v>
      </c>
      <c r="B4001" s="6" t="s">
        <v>29875</v>
      </c>
      <c r="C4001" s="6" t="s">
        <v>29912</v>
      </c>
      <c r="D4001" s="6" t="s">
        <v>29862</v>
      </c>
      <c r="E4001" s="6" t="s">
        <v>29842</v>
      </c>
    </row>
    <row r="4002" spans="1:5" x14ac:dyDescent="0.25">
      <c r="A4002" s="6" t="s">
        <v>13779</v>
      </c>
      <c r="B4002" s="6" t="s">
        <v>29875</v>
      </c>
      <c r="C4002" s="6" t="s">
        <v>29876</v>
      </c>
      <c r="D4002" s="6" t="s">
        <v>29862</v>
      </c>
      <c r="E4002" s="6" t="s">
        <v>29839</v>
      </c>
    </row>
    <row r="4003" spans="1:5" x14ac:dyDescent="0.25">
      <c r="A4003" s="6" t="s">
        <v>20742</v>
      </c>
      <c r="B4003" s="6" t="s">
        <v>29875</v>
      </c>
      <c r="C4003" s="6" t="s">
        <v>29940</v>
      </c>
      <c r="D4003" s="6" t="s">
        <v>29865</v>
      </c>
      <c r="E4003" s="6" t="s">
        <v>29842</v>
      </c>
    </row>
    <row r="4004" spans="1:5" x14ac:dyDescent="0.25">
      <c r="A4004" s="6" t="s">
        <v>20716</v>
      </c>
      <c r="B4004" s="6" t="s">
        <v>29873</v>
      </c>
      <c r="C4004" s="6" t="s">
        <v>29903</v>
      </c>
      <c r="D4004" s="6" t="s">
        <v>29865</v>
      </c>
      <c r="E4004" s="6" t="s">
        <v>29839</v>
      </c>
    </row>
    <row r="4005" spans="1:5" x14ac:dyDescent="0.25">
      <c r="A4005" s="6" t="s">
        <v>23460</v>
      </c>
      <c r="B4005" s="6" t="s">
        <v>29873</v>
      </c>
      <c r="C4005" s="6" t="s">
        <v>29922</v>
      </c>
      <c r="D4005" s="6" t="s">
        <v>29862</v>
      </c>
      <c r="E4005" s="6" t="s">
        <v>29839</v>
      </c>
    </row>
    <row r="4006" spans="1:5" x14ac:dyDescent="0.25">
      <c r="A4006" s="6" t="s">
        <v>25990</v>
      </c>
      <c r="B4006" s="6" t="s">
        <v>29875</v>
      </c>
      <c r="C4006" s="6" t="s">
        <v>29895</v>
      </c>
      <c r="D4006" s="6" t="s">
        <v>29862</v>
      </c>
      <c r="E4006" s="6" t="s">
        <v>29839</v>
      </c>
    </row>
    <row r="4007" spans="1:5" x14ac:dyDescent="0.25">
      <c r="A4007" s="6" t="s">
        <v>25991</v>
      </c>
      <c r="B4007" s="6" t="s">
        <v>29875</v>
      </c>
      <c r="C4007" s="6" t="s">
        <v>29895</v>
      </c>
      <c r="D4007" s="6" t="s">
        <v>29862</v>
      </c>
      <c r="E4007" s="6" t="s">
        <v>29839</v>
      </c>
    </row>
    <row r="4008" spans="1:5" x14ac:dyDescent="0.25">
      <c r="A4008" s="6" t="s">
        <v>25992</v>
      </c>
      <c r="B4008" s="6" t="s">
        <v>29873</v>
      </c>
      <c r="C4008" s="6" t="s">
        <v>29907</v>
      </c>
      <c r="D4008" s="6" t="s">
        <v>29862</v>
      </c>
      <c r="E4008" s="6" t="s">
        <v>29830</v>
      </c>
    </row>
    <row r="4009" spans="1:5" x14ac:dyDescent="0.25">
      <c r="A4009" s="6" t="s">
        <v>890</v>
      </c>
      <c r="B4009" s="6" t="s">
        <v>29882</v>
      </c>
      <c r="C4009" s="6" t="s">
        <v>29943</v>
      </c>
      <c r="D4009" s="6" t="s">
        <v>29862</v>
      </c>
      <c r="E4009" s="6" t="s">
        <v>29839</v>
      </c>
    </row>
    <row r="4010" spans="1:5" x14ac:dyDescent="0.25">
      <c r="A4010" s="6" t="s">
        <v>29125</v>
      </c>
      <c r="B4010" s="6" t="s">
        <v>29905</v>
      </c>
      <c r="C4010" s="6" t="s">
        <v>29941</v>
      </c>
      <c r="D4010" s="6" t="s">
        <v>29865</v>
      </c>
      <c r="E4010" s="6" t="s">
        <v>29830</v>
      </c>
    </row>
    <row r="4011" spans="1:5" x14ac:dyDescent="0.25">
      <c r="A4011" s="6" t="s">
        <v>24304</v>
      </c>
      <c r="B4011" s="6" t="s">
        <v>29875</v>
      </c>
      <c r="C4011" s="6" t="s">
        <v>29898</v>
      </c>
      <c r="D4011" s="6" t="s">
        <v>29862</v>
      </c>
      <c r="E4011" s="6" t="s">
        <v>29842</v>
      </c>
    </row>
    <row r="4012" spans="1:5" x14ac:dyDescent="0.25">
      <c r="A4012" s="6" t="s">
        <v>27922</v>
      </c>
      <c r="B4012" s="6" t="s">
        <v>29875</v>
      </c>
      <c r="C4012" s="6" t="s">
        <v>29909</v>
      </c>
      <c r="D4012" s="6" t="s">
        <v>29862</v>
      </c>
      <c r="E4012" s="6" t="s">
        <v>29830</v>
      </c>
    </row>
    <row r="4013" spans="1:5" x14ac:dyDescent="0.25">
      <c r="A4013" s="6" t="s">
        <v>23872</v>
      </c>
      <c r="B4013" s="6" t="s">
        <v>29875</v>
      </c>
      <c r="C4013" s="6" t="s">
        <v>29891</v>
      </c>
      <c r="D4013" s="6" t="s">
        <v>29865</v>
      </c>
      <c r="E4013" s="6" t="s">
        <v>29839</v>
      </c>
    </row>
    <row r="4014" spans="1:5" x14ac:dyDescent="0.25">
      <c r="A4014" s="6" t="s">
        <v>27563</v>
      </c>
      <c r="B4014" s="6" t="s">
        <v>29875</v>
      </c>
      <c r="C4014" s="6" t="s">
        <v>29940</v>
      </c>
      <c r="D4014" s="6" t="s">
        <v>29865</v>
      </c>
      <c r="E4014" s="6" t="s">
        <v>29839</v>
      </c>
    </row>
    <row r="4015" spans="1:5" x14ac:dyDescent="0.25">
      <c r="A4015" s="6" t="s">
        <v>24948</v>
      </c>
      <c r="B4015" s="6" t="s">
        <v>29966</v>
      </c>
      <c r="C4015" s="6" t="s">
        <v>29894</v>
      </c>
      <c r="D4015" s="6" t="s">
        <v>29865</v>
      </c>
      <c r="E4015" s="6" t="s">
        <v>29839</v>
      </c>
    </row>
    <row r="4016" spans="1:5" x14ac:dyDescent="0.25">
      <c r="A4016" s="6" t="s">
        <v>1932</v>
      </c>
      <c r="B4016" s="6" t="s">
        <v>29875</v>
      </c>
      <c r="C4016" s="6" t="s">
        <v>29901</v>
      </c>
      <c r="D4016" s="6" t="s">
        <v>29865</v>
      </c>
      <c r="E4016" s="6" t="s">
        <v>29839</v>
      </c>
    </row>
    <row r="4017" spans="1:5" x14ac:dyDescent="0.25">
      <c r="A4017" s="6" t="s">
        <v>27924</v>
      </c>
      <c r="B4017" s="6" t="s">
        <v>29875</v>
      </c>
      <c r="C4017" s="6" t="s">
        <v>29838</v>
      </c>
      <c r="D4017" s="6" t="s">
        <v>29862</v>
      </c>
      <c r="E4017" s="6" t="s">
        <v>29842</v>
      </c>
    </row>
    <row r="4018" spans="1:5" x14ac:dyDescent="0.25">
      <c r="A4018" s="6" t="s">
        <v>27925</v>
      </c>
      <c r="B4018" s="6" t="s">
        <v>29875</v>
      </c>
      <c r="C4018" s="6" t="s">
        <v>29883</v>
      </c>
      <c r="D4018" s="6" t="s">
        <v>29862</v>
      </c>
      <c r="E4018" s="6" t="s">
        <v>29839</v>
      </c>
    </row>
    <row r="4019" spans="1:5" x14ac:dyDescent="0.25">
      <c r="A4019" s="6" t="s">
        <v>15941</v>
      </c>
      <c r="B4019" s="6" t="s">
        <v>29875</v>
      </c>
      <c r="C4019" s="6" t="s">
        <v>29969</v>
      </c>
      <c r="D4019" s="6" t="s">
        <v>29862</v>
      </c>
      <c r="E4019" s="6" t="s">
        <v>29839</v>
      </c>
    </row>
    <row r="4020" spans="1:5" x14ac:dyDescent="0.25">
      <c r="A4020" s="6" t="s">
        <v>20751</v>
      </c>
      <c r="B4020" s="6" t="s">
        <v>29875</v>
      </c>
      <c r="C4020" s="6" t="s">
        <v>29891</v>
      </c>
      <c r="D4020" s="6" t="s">
        <v>29865</v>
      </c>
      <c r="E4020" s="6" t="s">
        <v>29839</v>
      </c>
    </row>
    <row r="4021" spans="1:5" x14ac:dyDescent="0.25">
      <c r="A4021" s="6" t="s">
        <v>15169</v>
      </c>
      <c r="B4021" s="6" t="s">
        <v>29966</v>
      </c>
      <c r="C4021" s="6" t="s">
        <v>29903</v>
      </c>
      <c r="D4021" s="6" t="s">
        <v>29865</v>
      </c>
      <c r="E4021" s="6" t="s">
        <v>29839</v>
      </c>
    </row>
    <row r="4022" spans="1:5" x14ac:dyDescent="0.25">
      <c r="A4022" s="6" t="s">
        <v>29111</v>
      </c>
      <c r="B4022" s="6" t="s">
        <v>29905</v>
      </c>
      <c r="C4022" s="6" t="s">
        <v>29876</v>
      </c>
      <c r="D4022" s="6" t="s">
        <v>29862</v>
      </c>
      <c r="E4022" s="6" t="s">
        <v>29830</v>
      </c>
    </row>
    <row r="4023" spans="1:5" x14ac:dyDescent="0.25">
      <c r="A4023" s="6" t="s">
        <v>19552</v>
      </c>
      <c r="B4023" s="6" t="s">
        <v>29875</v>
      </c>
      <c r="C4023" s="6" t="s">
        <v>29876</v>
      </c>
      <c r="D4023" s="6" t="s">
        <v>29862</v>
      </c>
      <c r="E4023" s="6" t="s">
        <v>29839</v>
      </c>
    </row>
    <row r="4024" spans="1:5" x14ac:dyDescent="0.25">
      <c r="A4024" s="6" t="s">
        <v>25995</v>
      </c>
      <c r="B4024" s="6" t="s">
        <v>29875</v>
      </c>
      <c r="C4024" s="6" t="s">
        <v>29844</v>
      </c>
      <c r="D4024" s="6" t="s">
        <v>29862</v>
      </c>
      <c r="E4024" s="6" t="s">
        <v>29842</v>
      </c>
    </row>
    <row r="4025" spans="1:5" x14ac:dyDescent="0.25">
      <c r="A4025" s="6" t="s">
        <v>29126</v>
      </c>
      <c r="B4025" s="6" t="s">
        <v>29905</v>
      </c>
      <c r="C4025" s="6" t="s">
        <v>29891</v>
      </c>
      <c r="D4025" s="6" t="s">
        <v>29865</v>
      </c>
      <c r="E4025" s="6" t="s">
        <v>29830</v>
      </c>
    </row>
    <row r="4026" spans="1:5" x14ac:dyDescent="0.25">
      <c r="A4026" s="6" t="s">
        <v>27564</v>
      </c>
      <c r="B4026" s="6" t="s">
        <v>29875</v>
      </c>
      <c r="C4026" s="6" t="s">
        <v>29891</v>
      </c>
      <c r="D4026" s="6" t="s">
        <v>29865</v>
      </c>
      <c r="E4026" s="6" t="s">
        <v>29830</v>
      </c>
    </row>
    <row r="4027" spans="1:5" x14ac:dyDescent="0.25">
      <c r="A4027" s="6" t="s">
        <v>19211</v>
      </c>
      <c r="B4027" s="6" t="s">
        <v>29875</v>
      </c>
      <c r="C4027" s="6" t="s">
        <v>29894</v>
      </c>
      <c r="D4027" s="6" t="s">
        <v>29865</v>
      </c>
      <c r="E4027" s="6" t="s">
        <v>29839</v>
      </c>
    </row>
    <row r="4028" spans="1:5" x14ac:dyDescent="0.25">
      <c r="A4028" s="6" t="s">
        <v>27566</v>
      </c>
      <c r="B4028" s="6" t="s">
        <v>29875</v>
      </c>
      <c r="C4028" s="6" t="s">
        <v>29891</v>
      </c>
      <c r="D4028" s="6" t="s">
        <v>29865</v>
      </c>
      <c r="E4028" s="6" t="s">
        <v>29839</v>
      </c>
    </row>
    <row r="4029" spans="1:5" x14ac:dyDescent="0.25">
      <c r="A4029" s="6" t="s">
        <v>22812</v>
      </c>
      <c r="B4029" s="6" t="s">
        <v>29873</v>
      </c>
      <c r="C4029" s="6" t="s">
        <v>29879</v>
      </c>
      <c r="D4029" s="6" t="s">
        <v>29865</v>
      </c>
      <c r="E4029" s="6" t="s">
        <v>29839</v>
      </c>
    </row>
    <row r="4030" spans="1:5" x14ac:dyDescent="0.25">
      <c r="A4030" s="6" t="s">
        <v>23759</v>
      </c>
      <c r="B4030" s="6" t="s">
        <v>29875</v>
      </c>
      <c r="C4030" s="6" t="s">
        <v>29891</v>
      </c>
      <c r="D4030" s="6" t="s">
        <v>29865</v>
      </c>
      <c r="E4030" s="6" t="s">
        <v>29839</v>
      </c>
    </row>
    <row r="4031" spans="1:5" x14ac:dyDescent="0.25">
      <c r="A4031" s="6" t="s">
        <v>29113</v>
      </c>
      <c r="B4031" s="6" t="s">
        <v>29905</v>
      </c>
      <c r="C4031" s="6" t="s">
        <v>29883</v>
      </c>
      <c r="D4031" s="6" t="s">
        <v>29862</v>
      </c>
      <c r="E4031" s="6" t="s">
        <v>29830</v>
      </c>
    </row>
    <row r="4032" spans="1:5" x14ac:dyDescent="0.25">
      <c r="A4032" s="6" t="s">
        <v>909</v>
      </c>
      <c r="B4032" s="6" t="s">
        <v>29882</v>
      </c>
      <c r="C4032" s="6" t="s">
        <v>29917</v>
      </c>
      <c r="D4032" s="6" t="s">
        <v>29865</v>
      </c>
      <c r="E4032" s="6" t="s">
        <v>29839</v>
      </c>
    </row>
    <row r="4033" spans="1:5" x14ac:dyDescent="0.25">
      <c r="A4033" s="6" t="s">
        <v>27568</v>
      </c>
      <c r="B4033" s="6" t="s">
        <v>29875</v>
      </c>
      <c r="C4033" s="6" t="s">
        <v>29925</v>
      </c>
      <c r="D4033" s="6" t="s">
        <v>29865</v>
      </c>
      <c r="E4033" s="6" t="s">
        <v>29839</v>
      </c>
    </row>
    <row r="4034" spans="1:5" x14ac:dyDescent="0.25">
      <c r="A4034" s="6" t="s">
        <v>9354</v>
      </c>
      <c r="B4034" s="6" t="s">
        <v>29875</v>
      </c>
      <c r="C4034" s="6" t="s">
        <v>29891</v>
      </c>
      <c r="D4034" s="6" t="s">
        <v>29865</v>
      </c>
      <c r="E4034" s="6" t="s">
        <v>29839</v>
      </c>
    </row>
    <row r="4035" spans="1:5" x14ac:dyDescent="0.25">
      <c r="A4035" s="6" t="s">
        <v>23281</v>
      </c>
      <c r="B4035" s="6" t="s">
        <v>29873</v>
      </c>
      <c r="C4035" s="6" t="s">
        <v>29846</v>
      </c>
      <c r="D4035" s="6" t="s">
        <v>29862</v>
      </c>
      <c r="E4035" s="6" t="s">
        <v>29839</v>
      </c>
    </row>
    <row r="4036" spans="1:5" x14ac:dyDescent="0.25">
      <c r="A4036" s="6" t="s">
        <v>17456</v>
      </c>
      <c r="B4036" s="6" t="s">
        <v>29875</v>
      </c>
      <c r="C4036" s="6" t="s">
        <v>29894</v>
      </c>
      <c r="D4036" s="6" t="s">
        <v>29865</v>
      </c>
      <c r="E4036" s="6" t="s">
        <v>29839</v>
      </c>
    </row>
    <row r="4037" spans="1:5" x14ac:dyDescent="0.25">
      <c r="A4037" s="6" t="s">
        <v>315</v>
      </c>
      <c r="B4037" s="6" t="s">
        <v>29966</v>
      </c>
      <c r="C4037" s="6" t="s">
        <v>29884</v>
      </c>
      <c r="D4037" s="6" t="s">
        <v>29865</v>
      </c>
      <c r="E4037" s="6" t="s">
        <v>29839</v>
      </c>
    </row>
    <row r="4038" spans="1:5" x14ac:dyDescent="0.25">
      <c r="A4038" s="6" t="s">
        <v>19086</v>
      </c>
      <c r="B4038" s="6" t="s">
        <v>29882</v>
      </c>
      <c r="C4038" s="6" t="s">
        <v>29903</v>
      </c>
      <c r="D4038" s="6" t="s">
        <v>29865</v>
      </c>
      <c r="E4038" s="6" t="s">
        <v>29839</v>
      </c>
    </row>
    <row r="4039" spans="1:5" x14ac:dyDescent="0.25">
      <c r="A4039" s="6" t="s">
        <v>23704</v>
      </c>
      <c r="B4039" s="6" t="s">
        <v>29875</v>
      </c>
      <c r="C4039" s="6" t="s">
        <v>29895</v>
      </c>
      <c r="D4039" s="6" t="s">
        <v>29862</v>
      </c>
      <c r="E4039" s="6" t="s">
        <v>29839</v>
      </c>
    </row>
    <row r="4040" spans="1:5" x14ac:dyDescent="0.25">
      <c r="A4040" s="6" t="s">
        <v>19215</v>
      </c>
      <c r="B4040" s="6" t="s">
        <v>29875</v>
      </c>
      <c r="C4040" s="6" t="s">
        <v>29899</v>
      </c>
      <c r="D4040" s="6" t="s">
        <v>29865</v>
      </c>
      <c r="E4040" s="6" t="s">
        <v>29839</v>
      </c>
    </row>
    <row r="4041" spans="1:5" x14ac:dyDescent="0.25">
      <c r="A4041" s="6" t="s">
        <v>27573</v>
      </c>
      <c r="B4041" s="6" t="s">
        <v>29875</v>
      </c>
      <c r="C4041" s="6" t="s">
        <v>29891</v>
      </c>
      <c r="D4041" s="6" t="s">
        <v>29865</v>
      </c>
      <c r="E4041" s="6" t="s">
        <v>29839</v>
      </c>
    </row>
    <row r="4042" spans="1:5" x14ac:dyDescent="0.25">
      <c r="A4042" s="6" t="s">
        <v>977</v>
      </c>
      <c r="B4042" s="6" t="s">
        <v>29875</v>
      </c>
      <c r="C4042" s="6" t="s">
        <v>29967</v>
      </c>
      <c r="D4042" s="6" t="s">
        <v>29865</v>
      </c>
      <c r="E4042" s="6" t="s">
        <v>29839</v>
      </c>
    </row>
    <row r="4043" spans="1:5" x14ac:dyDescent="0.25">
      <c r="A4043" s="6" t="s">
        <v>11741</v>
      </c>
      <c r="B4043" s="6" t="s">
        <v>29875</v>
      </c>
      <c r="C4043" s="6" t="s">
        <v>29895</v>
      </c>
      <c r="D4043" s="6" t="s">
        <v>29862</v>
      </c>
      <c r="E4043" s="6" t="s">
        <v>29839</v>
      </c>
    </row>
    <row r="4044" spans="1:5" x14ac:dyDescent="0.25">
      <c r="A4044" s="6" t="s">
        <v>11742</v>
      </c>
      <c r="B4044" s="6" t="s">
        <v>29875</v>
      </c>
      <c r="C4044" s="6" t="s">
        <v>29969</v>
      </c>
      <c r="D4044" s="6" t="s">
        <v>29862</v>
      </c>
      <c r="E4044" s="6" t="s">
        <v>29839</v>
      </c>
    </row>
    <row r="4045" spans="1:5" x14ac:dyDescent="0.25">
      <c r="A4045" s="6" t="s">
        <v>22880</v>
      </c>
      <c r="B4045" s="6" t="s">
        <v>29873</v>
      </c>
      <c r="C4045" s="6" t="s">
        <v>29878</v>
      </c>
      <c r="D4045" s="6" t="s">
        <v>29862</v>
      </c>
      <c r="E4045" s="6" t="s">
        <v>29842</v>
      </c>
    </row>
    <row r="4046" spans="1:5" x14ac:dyDescent="0.25">
      <c r="A4046" s="6" t="s">
        <v>27587</v>
      </c>
      <c r="B4046" s="6" t="s">
        <v>29875</v>
      </c>
      <c r="C4046" s="6" t="s">
        <v>29910</v>
      </c>
      <c r="D4046" s="6" t="s">
        <v>29865</v>
      </c>
      <c r="E4046" s="6" t="s">
        <v>29842</v>
      </c>
    </row>
    <row r="4047" spans="1:5" x14ac:dyDescent="0.25">
      <c r="A4047" s="6" t="s">
        <v>21308</v>
      </c>
      <c r="B4047" s="6" t="s">
        <v>29873</v>
      </c>
      <c r="C4047" s="6" t="s">
        <v>29889</v>
      </c>
      <c r="D4047" s="6" t="s">
        <v>29862</v>
      </c>
      <c r="E4047" s="6" t="s">
        <v>29842</v>
      </c>
    </row>
    <row r="4048" spans="1:5" x14ac:dyDescent="0.25">
      <c r="A4048" s="6" t="s">
        <v>126</v>
      </c>
      <c r="B4048" s="6" t="s">
        <v>29875</v>
      </c>
      <c r="C4048" s="6" t="s">
        <v>29910</v>
      </c>
      <c r="D4048" s="6" t="s">
        <v>29865</v>
      </c>
      <c r="E4048" s="6" t="s">
        <v>29839</v>
      </c>
    </row>
    <row r="4049" spans="1:5" x14ac:dyDescent="0.25">
      <c r="A4049" s="6" t="s">
        <v>25492</v>
      </c>
      <c r="B4049" s="6" t="s">
        <v>29875</v>
      </c>
      <c r="C4049" s="6" t="s">
        <v>29891</v>
      </c>
      <c r="D4049" s="6" t="s">
        <v>29865</v>
      </c>
      <c r="E4049" s="6" t="s">
        <v>29839</v>
      </c>
    </row>
    <row r="4050" spans="1:5" x14ac:dyDescent="0.25">
      <c r="A4050" s="6" t="s">
        <v>15304</v>
      </c>
      <c r="B4050" s="6" t="s">
        <v>29882</v>
      </c>
      <c r="C4050" s="6" t="s">
        <v>29944</v>
      </c>
      <c r="D4050" s="6" t="s">
        <v>29865</v>
      </c>
      <c r="E4050" s="6" t="s">
        <v>29839</v>
      </c>
    </row>
    <row r="4051" spans="1:5" x14ac:dyDescent="0.25">
      <c r="A4051" s="6" t="s">
        <v>24790</v>
      </c>
      <c r="B4051" s="6" t="s">
        <v>29873</v>
      </c>
      <c r="C4051" s="6" t="s">
        <v>29909</v>
      </c>
      <c r="D4051" s="6" t="s">
        <v>29862</v>
      </c>
      <c r="E4051" s="6" t="s">
        <v>29839</v>
      </c>
    </row>
    <row r="4052" spans="1:5" x14ac:dyDescent="0.25">
      <c r="A4052" s="6" t="s">
        <v>29525</v>
      </c>
      <c r="B4052" s="6" t="s">
        <v>2971</v>
      </c>
      <c r="C4052" s="6" t="s">
        <v>29932</v>
      </c>
      <c r="D4052" s="6" t="s">
        <v>29862</v>
      </c>
      <c r="E4052" s="6" t="s">
        <v>29830</v>
      </c>
    </row>
    <row r="4053" spans="1:5" x14ac:dyDescent="0.25">
      <c r="A4053" s="6" t="s">
        <v>22548</v>
      </c>
      <c r="B4053" s="6" t="s">
        <v>29905</v>
      </c>
      <c r="C4053" s="6" t="s">
        <v>29883</v>
      </c>
      <c r="D4053" s="6" t="s">
        <v>29862</v>
      </c>
      <c r="E4053" s="6" t="s">
        <v>29830</v>
      </c>
    </row>
    <row r="4054" spans="1:5" x14ac:dyDescent="0.25">
      <c r="A4054" s="6" t="s">
        <v>29129</v>
      </c>
      <c r="B4054" s="6" t="s">
        <v>29905</v>
      </c>
      <c r="C4054" s="6" t="s">
        <v>29891</v>
      </c>
      <c r="D4054" s="6" t="s">
        <v>29865</v>
      </c>
      <c r="E4054" s="6" t="s">
        <v>29830</v>
      </c>
    </row>
    <row r="4055" spans="1:5" x14ac:dyDescent="0.25">
      <c r="A4055" s="6" t="s">
        <v>28803</v>
      </c>
      <c r="B4055" s="6" t="s">
        <v>29873</v>
      </c>
      <c r="C4055" s="6" t="s">
        <v>29903</v>
      </c>
      <c r="D4055" s="6" t="s">
        <v>29865</v>
      </c>
      <c r="E4055" s="6" t="s">
        <v>29839</v>
      </c>
    </row>
    <row r="4056" spans="1:5" x14ac:dyDescent="0.25">
      <c r="A4056" s="6" t="s">
        <v>19230</v>
      </c>
      <c r="B4056" s="6" t="s">
        <v>29875</v>
      </c>
      <c r="C4056" s="6" t="s">
        <v>29894</v>
      </c>
      <c r="D4056" s="6" t="s">
        <v>29865</v>
      </c>
      <c r="E4056" s="6" t="s">
        <v>29839</v>
      </c>
    </row>
    <row r="4057" spans="1:5" x14ac:dyDescent="0.25">
      <c r="A4057" s="6" t="s">
        <v>61</v>
      </c>
      <c r="B4057" s="6" t="s">
        <v>29966</v>
      </c>
      <c r="C4057" s="6" t="s">
        <v>29891</v>
      </c>
      <c r="D4057" s="6" t="s">
        <v>29865</v>
      </c>
      <c r="E4057" s="6" t="s">
        <v>29839</v>
      </c>
    </row>
    <row r="4058" spans="1:5" x14ac:dyDescent="0.25">
      <c r="A4058" s="6" t="s">
        <v>20734</v>
      </c>
      <c r="B4058" s="6" t="s">
        <v>29873</v>
      </c>
      <c r="C4058" s="6" t="s">
        <v>29903</v>
      </c>
      <c r="D4058" s="6" t="s">
        <v>29865</v>
      </c>
      <c r="E4058" s="6" t="s">
        <v>29839</v>
      </c>
    </row>
    <row r="4059" spans="1:5" x14ac:dyDescent="0.25">
      <c r="A4059" s="6" t="s">
        <v>26000</v>
      </c>
      <c r="B4059" s="6" t="s">
        <v>29873</v>
      </c>
      <c r="C4059" s="6" t="s">
        <v>29943</v>
      </c>
      <c r="D4059" s="6" t="s">
        <v>29862</v>
      </c>
      <c r="E4059" s="6" t="s">
        <v>29842</v>
      </c>
    </row>
    <row r="4060" spans="1:5" x14ac:dyDescent="0.25">
      <c r="A4060" s="6" t="s">
        <v>27928</v>
      </c>
      <c r="B4060" s="6" t="s">
        <v>29875</v>
      </c>
      <c r="C4060" s="6" t="s">
        <v>29883</v>
      </c>
      <c r="D4060" s="6" t="s">
        <v>29862</v>
      </c>
      <c r="E4060" s="6" t="s">
        <v>29830</v>
      </c>
    </row>
    <row r="4061" spans="1:5" x14ac:dyDescent="0.25">
      <c r="A4061" s="6" t="s">
        <v>20806</v>
      </c>
      <c r="B4061" s="6" t="s">
        <v>29875</v>
      </c>
      <c r="C4061" s="6" t="s">
        <v>29891</v>
      </c>
      <c r="D4061" s="6" t="s">
        <v>29865</v>
      </c>
      <c r="E4061" s="6" t="s">
        <v>29839</v>
      </c>
    </row>
    <row r="4062" spans="1:5" x14ac:dyDescent="0.25">
      <c r="A4062" s="6" t="s">
        <v>15483</v>
      </c>
      <c r="B4062" s="6" t="s">
        <v>29875</v>
      </c>
      <c r="C4062" s="6" t="s">
        <v>29891</v>
      </c>
      <c r="D4062" s="6" t="s">
        <v>29865</v>
      </c>
      <c r="E4062" s="6" t="s">
        <v>29839</v>
      </c>
    </row>
    <row r="4063" spans="1:5" x14ac:dyDescent="0.25">
      <c r="A4063" s="6" t="s">
        <v>17481</v>
      </c>
      <c r="B4063" s="6" t="s">
        <v>29875</v>
      </c>
      <c r="C4063" s="6" t="s">
        <v>29891</v>
      </c>
      <c r="D4063" s="6" t="s">
        <v>29865</v>
      </c>
      <c r="E4063" s="6" t="s">
        <v>29839</v>
      </c>
    </row>
    <row r="4064" spans="1:5" x14ac:dyDescent="0.25">
      <c r="A4064" s="6" t="s">
        <v>29116</v>
      </c>
      <c r="B4064" s="6" t="s">
        <v>29905</v>
      </c>
      <c r="C4064" s="6" t="s">
        <v>29874</v>
      </c>
      <c r="D4064" s="6" t="s">
        <v>29862</v>
      </c>
      <c r="E4064" s="6" t="s">
        <v>29830</v>
      </c>
    </row>
    <row r="4065" spans="1:5" x14ac:dyDescent="0.25">
      <c r="A4065" s="6" t="s">
        <v>3776</v>
      </c>
      <c r="B4065" s="6" t="s">
        <v>29873</v>
      </c>
      <c r="C4065" s="6" t="s">
        <v>29926</v>
      </c>
      <c r="D4065" s="6" t="s">
        <v>29862</v>
      </c>
      <c r="E4065" s="6" t="s">
        <v>29839</v>
      </c>
    </row>
    <row r="4066" spans="1:5" x14ac:dyDescent="0.25">
      <c r="A4066" s="6" t="s">
        <v>29528</v>
      </c>
      <c r="B4066" s="6" t="s">
        <v>2971</v>
      </c>
      <c r="C4066" s="6" t="s">
        <v>29907</v>
      </c>
      <c r="D4066" s="6" t="s">
        <v>29862</v>
      </c>
      <c r="E4066" s="6" t="s">
        <v>29830</v>
      </c>
    </row>
    <row r="4067" spans="1:5" x14ac:dyDescent="0.25">
      <c r="A4067" s="6" t="s">
        <v>24007</v>
      </c>
      <c r="B4067" s="6" t="s">
        <v>29905</v>
      </c>
      <c r="C4067" s="6" t="s">
        <v>29883</v>
      </c>
      <c r="D4067" s="6" t="s">
        <v>29862</v>
      </c>
      <c r="E4067" s="6" t="s">
        <v>29830</v>
      </c>
    </row>
    <row r="4068" spans="1:5" x14ac:dyDescent="0.25">
      <c r="A4068" s="6" t="s">
        <v>3111</v>
      </c>
      <c r="B4068" s="6" t="s">
        <v>29966</v>
      </c>
      <c r="C4068" s="6" t="s">
        <v>29884</v>
      </c>
      <c r="D4068" s="6" t="s">
        <v>29865</v>
      </c>
      <c r="E4068" s="6" t="s">
        <v>29839</v>
      </c>
    </row>
    <row r="4069" spans="1:5" x14ac:dyDescent="0.25">
      <c r="A4069" s="6" t="s">
        <v>19235</v>
      </c>
      <c r="B4069" s="6" t="s">
        <v>29875</v>
      </c>
      <c r="C4069" s="6" t="s">
        <v>29891</v>
      </c>
      <c r="D4069" s="6" t="s">
        <v>29865</v>
      </c>
      <c r="E4069" s="6" t="s">
        <v>29842</v>
      </c>
    </row>
    <row r="4070" spans="1:5" x14ac:dyDescent="0.25">
      <c r="A4070" s="6" t="s">
        <v>26003</v>
      </c>
      <c r="B4070" s="6" t="s">
        <v>29875</v>
      </c>
      <c r="C4070" s="6" t="s">
        <v>29850</v>
      </c>
      <c r="D4070" s="6" t="s">
        <v>29862</v>
      </c>
      <c r="E4070" s="6" t="s">
        <v>29842</v>
      </c>
    </row>
    <row r="4071" spans="1:5" x14ac:dyDescent="0.25">
      <c r="A4071" s="6" t="s">
        <v>20542</v>
      </c>
      <c r="B4071" s="6" t="s">
        <v>29966</v>
      </c>
      <c r="C4071" s="6" t="s">
        <v>29940</v>
      </c>
      <c r="D4071" s="6" t="s">
        <v>29865</v>
      </c>
      <c r="E4071" s="6" t="s">
        <v>29839</v>
      </c>
    </row>
    <row r="4072" spans="1:5" x14ac:dyDescent="0.25">
      <c r="A4072" s="6" t="s">
        <v>1358</v>
      </c>
      <c r="B4072" s="6" t="s">
        <v>29882</v>
      </c>
      <c r="C4072" s="6" t="s">
        <v>29891</v>
      </c>
      <c r="D4072" s="6" t="s">
        <v>29865</v>
      </c>
      <c r="E4072" s="6" t="s">
        <v>29839</v>
      </c>
    </row>
    <row r="4073" spans="1:5" x14ac:dyDescent="0.25">
      <c r="A4073" s="6" t="s">
        <v>15487</v>
      </c>
      <c r="B4073" s="6" t="s">
        <v>29875</v>
      </c>
      <c r="C4073" s="6" t="s">
        <v>29901</v>
      </c>
      <c r="D4073" s="6" t="s">
        <v>29865</v>
      </c>
      <c r="E4073" s="6" t="s">
        <v>29839</v>
      </c>
    </row>
    <row r="4074" spans="1:5" x14ac:dyDescent="0.25">
      <c r="A4074" s="6" t="s">
        <v>13795</v>
      </c>
      <c r="B4074" s="6" t="s">
        <v>29875</v>
      </c>
      <c r="C4074" s="6" t="s">
        <v>29932</v>
      </c>
      <c r="D4074" s="6" t="s">
        <v>29862</v>
      </c>
      <c r="E4074" s="6" t="s">
        <v>29839</v>
      </c>
    </row>
    <row r="4075" spans="1:5" x14ac:dyDescent="0.25">
      <c r="A4075" s="6" t="s">
        <v>29529</v>
      </c>
      <c r="B4075" s="6" t="s">
        <v>2971</v>
      </c>
      <c r="C4075" s="6" t="s">
        <v>29914</v>
      </c>
      <c r="D4075" s="6" t="s">
        <v>29862</v>
      </c>
      <c r="E4075" s="6" t="s">
        <v>29830</v>
      </c>
    </row>
    <row r="4076" spans="1:5" x14ac:dyDescent="0.25">
      <c r="A4076" s="6" t="s">
        <v>21314</v>
      </c>
      <c r="B4076" s="6" t="s">
        <v>29875</v>
      </c>
      <c r="C4076" s="6" t="s">
        <v>29876</v>
      </c>
      <c r="D4076" s="6" t="s">
        <v>29862</v>
      </c>
      <c r="E4076" s="6" t="s">
        <v>29842</v>
      </c>
    </row>
    <row r="4077" spans="1:5" x14ac:dyDescent="0.25">
      <c r="A4077" s="6" t="s">
        <v>27930</v>
      </c>
      <c r="B4077" s="6" t="s">
        <v>29875</v>
      </c>
      <c r="C4077" s="6" t="s">
        <v>29907</v>
      </c>
      <c r="D4077" s="6" t="s">
        <v>29862</v>
      </c>
      <c r="E4077" s="6" t="s">
        <v>29830</v>
      </c>
    </row>
    <row r="4078" spans="1:5" x14ac:dyDescent="0.25">
      <c r="A4078" s="6" t="s">
        <v>24260</v>
      </c>
      <c r="B4078" s="6" t="s">
        <v>29875</v>
      </c>
      <c r="C4078" s="6" t="s">
        <v>29965</v>
      </c>
      <c r="D4078" s="6" t="s">
        <v>29865</v>
      </c>
      <c r="E4078" s="6" t="s">
        <v>29839</v>
      </c>
    </row>
    <row r="4079" spans="1:5" x14ac:dyDescent="0.25">
      <c r="A4079" s="6" t="s">
        <v>27931</v>
      </c>
      <c r="B4079" s="6" t="s">
        <v>29875</v>
      </c>
      <c r="C4079" s="6" t="s">
        <v>29849</v>
      </c>
      <c r="D4079" s="6" t="s">
        <v>29862</v>
      </c>
      <c r="E4079" s="6" t="s">
        <v>29830</v>
      </c>
    </row>
    <row r="4080" spans="1:5" x14ac:dyDescent="0.25">
      <c r="A4080" s="6" t="s">
        <v>27932</v>
      </c>
      <c r="B4080" s="6" t="s">
        <v>29875</v>
      </c>
      <c r="C4080" s="6" t="s">
        <v>29874</v>
      </c>
      <c r="D4080" s="6" t="s">
        <v>29862</v>
      </c>
      <c r="E4080" s="6" t="s">
        <v>29830</v>
      </c>
    </row>
    <row r="4081" spans="1:5" x14ac:dyDescent="0.25">
      <c r="A4081" s="6" t="s">
        <v>29530</v>
      </c>
      <c r="B4081" s="6" t="s">
        <v>2971</v>
      </c>
      <c r="C4081" s="6" t="s">
        <v>29876</v>
      </c>
      <c r="D4081" s="6" t="s">
        <v>29862</v>
      </c>
      <c r="E4081" s="6" t="s">
        <v>29830</v>
      </c>
    </row>
    <row r="4082" spans="1:5" x14ac:dyDescent="0.25">
      <c r="A4082" s="6" t="s">
        <v>28888</v>
      </c>
      <c r="B4082" s="6" t="s">
        <v>29873</v>
      </c>
      <c r="C4082" s="6" t="s">
        <v>29854</v>
      </c>
      <c r="D4082" s="6" t="s">
        <v>29862</v>
      </c>
      <c r="E4082" s="6" t="s">
        <v>29830</v>
      </c>
    </row>
    <row r="4083" spans="1:5" x14ac:dyDescent="0.25">
      <c r="A4083" s="6" t="s">
        <v>20266</v>
      </c>
      <c r="B4083" s="6" t="s">
        <v>29882</v>
      </c>
      <c r="C4083" s="6" t="s">
        <v>29954</v>
      </c>
      <c r="D4083" s="6" t="s">
        <v>29865</v>
      </c>
      <c r="E4083" s="6" t="s">
        <v>29839</v>
      </c>
    </row>
    <row r="4084" spans="1:5" x14ac:dyDescent="0.25">
      <c r="A4084" s="6" t="s">
        <v>20739</v>
      </c>
      <c r="B4084" s="6" t="s">
        <v>29873</v>
      </c>
      <c r="C4084" s="6" t="s">
        <v>29903</v>
      </c>
      <c r="D4084" s="6" t="s">
        <v>29865</v>
      </c>
      <c r="E4084" s="6" t="s">
        <v>29839</v>
      </c>
    </row>
    <row r="4085" spans="1:5" x14ac:dyDescent="0.25">
      <c r="A4085" s="6" t="s">
        <v>11003</v>
      </c>
      <c r="B4085" s="6" t="s">
        <v>29966</v>
      </c>
      <c r="C4085" s="6" t="s">
        <v>29909</v>
      </c>
      <c r="D4085" s="6" t="s">
        <v>29862</v>
      </c>
      <c r="E4085" s="6" t="s">
        <v>29839</v>
      </c>
    </row>
    <row r="4086" spans="1:5" x14ac:dyDescent="0.25">
      <c r="A4086" s="6" t="s">
        <v>1703</v>
      </c>
      <c r="B4086" s="6" t="s">
        <v>29882</v>
      </c>
      <c r="C4086" s="6" t="s">
        <v>29876</v>
      </c>
      <c r="D4086" s="6" t="s">
        <v>29862</v>
      </c>
      <c r="E4086" s="6" t="s">
        <v>29839</v>
      </c>
    </row>
    <row r="4087" spans="1:5" x14ac:dyDescent="0.25">
      <c r="A4087" s="6" t="s">
        <v>21319</v>
      </c>
      <c r="B4087" s="6" t="s">
        <v>29873</v>
      </c>
      <c r="C4087" s="6" t="s">
        <v>29907</v>
      </c>
      <c r="D4087" s="6" t="s">
        <v>29862</v>
      </c>
      <c r="E4087" s="6" t="s">
        <v>29842</v>
      </c>
    </row>
    <row r="4088" spans="1:5" x14ac:dyDescent="0.25">
      <c r="A4088" s="6" t="s">
        <v>26007</v>
      </c>
      <c r="B4088" s="6" t="s">
        <v>29873</v>
      </c>
      <c r="C4088" s="6" t="s">
        <v>29909</v>
      </c>
      <c r="D4088" s="6" t="s">
        <v>29862</v>
      </c>
      <c r="E4088" s="6" t="s">
        <v>29842</v>
      </c>
    </row>
    <row r="4089" spans="1:5" x14ac:dyDescent="0.25">
      <c r="A4089" s="6" t="s">
        <v>26008</v>
      </c>
      <c r="B4089" s="6" t="s">
        <v>29875</v>
      </c>
      <c r="C4089" s="6" t="s">
        <v>29920</v>
      </c>
      <c r="D4089" s="6" t="s">
        <v>29862</v>
      </c>
      <c r="E4089" s="6" t="s">
        <v>29842</v>
      </c>
    </row>
    <row r="4090" spans="1:5" x14ac:dyDescent="0.25">
      <c r="A4090" s="6" t="s">
        <v>26009</v>
      </c>
      <c r="B4090" s="6" t="s">
        <v>29873</v>
      </c>
      <c r="C4090" s="6" t="s">
        <v>29876</v>
      </c>
      <c r="D4090" s="6" t="s">
        <v>29862</v>
      </c>
      <c r="E4090" s="6" t="s">
        <v>29830</v>
      </c>
    </row>
    <row r="4091" spans="1:5" x14ac:dyDescent="0.25">
      <c r="A4091" s="6" t="s">
        <v>27933</v>
      </c>
      <c r="B4091" s="6" t="s">
        <v>29875</v>
      </c>
      <c r="C4091" s="6" t="s">
        <v>29938</v>
      </c>
      <c r="D4091" s="6" t="s">
        <v>29862</v>
      </c>
      <c r="E4091" s="6" t="s">
        <v>29830</v>
      </c>
    </row>
    <row r="4092" spans="1:5" x14ac:dyDescent="0.25">
      <c r="A4092" s="6" t="s">
        <v>27934</v>
      </c>
      <c r="B4092" s="6" t="s">
        <v>29875</v>
      </c>
      <c r="C4092" s="6" t="s">
        <v>29970</v>
      </c>
      <c r="D4092" s="6" t="s">
        <v>29862</v>
      </c>
      <c r="E4092" s="6" t="s">
        <v>29839</v>
      </c>
    </row>
    <row r="4093" spans="1:5" x14ac:dyDescent="0.25">
      <c r="A4093" s="6" t="s">
        <v>22897</v>
      </c>
      <c r="B4093" s="6" t="s">
        <v>29873</v>
      </c>
      <c r="C4093" s="6" t="s">
        <v>29920</v>
      </c>
      <c r="D4093" s="6" t="s">
        <v>29862</v>
      </c>
      <c r="E4093" s="6" t="s">
        <v>29839</v>
      </c>
    </row>
    <row r="4094" spans="1:5" x14ac:dyDescent="0.25">
      <c r="A4094" s="6" t="s">
        <v>29531</v>
      </c>
      <c r="B4094" s="6" t="s">
        <v>2971</v>
      </c>
      <c r="C4094" s="6" t="s">
        <v>29911</v>
      </c>
      <c r="D4094" s="6" t="s">
        <v>29862</v>
      </c>
      <c r="E4094" s="6" t="s">
        <v>29830</v>
      </c>
    </row>
    <row r="4095" spans="1:5" x14ac:dyDescent="0.25">
      <c r="A4095" s="6" t="s">
        <v>27935</v>
      </c>
      <c r="B4095" s="6" t="s">
        <v>29875</v>
      </c>
      <c r="C4095" s="6" t="s">
        <v>29874</v>
      </c>
      <c r="D4095" s="6" t="s">
        <v>29862</v>
      </c>
      <c r="E4095" s="6" t="s">
        <v>29830</v>
      </c>
    </row>
    <row r="4096" spans="1:5" x14ac:dyDescent="0.25">
      <c r="A4096" s="6" t="s">
        <v>8165</v>
      </c>
      <c r="B4096" s="6" t="s">
        <v>29875</v>
      </c>
      <c r="C4096" s="6" t="s">
        <v>29850</v>
      </c>
      <c r="D4096" s="6" t="s">
        <v>29862</v>
      </c>
      <c r="E4096" s="6" t="s">
        <v>29839</v>
      </c>
    </row>
    <row r="4097" spans="1:5" x14ac:dyDescent="0.25">
      <c r="A4097" s="6" t="s">
        <v>29131</v>
      </c>
      <c r="B4097" s="6" t="s">
        <v>29905</v>
      </c>
      <c r="C4097" s="6" t="s">
        <v>29891</v>
      </c>
      <c r="D4097" s="6" t="s">
        <v>29865</v>
      </c>
      <c r="E4097" s="6" t="s">
        <v>29830</v>
      </c>
    </row>
    <row r="4098" spans="1:5" x14ac:dyDescent="0.25">
      <c r="A4098" s="6" t="s">
        <v>26012</v>
      </c>
      <c r="B4098" s="6" t="s">
        <v>29875</v>
      </c>
      <c r="C4098" s="6" t="s">
        <v>29936</v>
      </c>
      <c r="D4098" s="6" t="s">
        <v>29862</v>
      </c>
      <c r="E4098" s="6" t="s">
        <v>29839</v>
      </c>
    </row>
    <row r="4099" spans="1:5" x14ac:dyDescent="0.25">
      <c r="A4099" s="6" t="s">
        <v>26013</v>
      </c>
      <c r="B4099" s="6" t="s">
        <v>29875</v>
      </c>
      <c r="C4099" s="6" t="s">
        <v>29850</v>
      </c>
      <c r="D4099" s="6" t="s">
        <v>29862</v>
      </c>
      <c r="E4099" s="6" t="s">
        <v>29839</v>
      </c>
    </row>
    <row r="4100" spans="1:5" x14ac:dyDescent="0.25">
      <c r="A4100" s="6" t="s">
        <v>19563</v>
      </c>
      <c r="B4100" s="6" t="s">
        <v>29875</v>
      </c>
      <c r="C4100" s="6" t="s">
        <v>29874</v>
      </c>
      <c r="D4100" s="6" t="s">
        <v>29862</v>
      </c>
      <c r="E4100" s="6" t="s">
        <v>29842</v>
      </c>
    </row>
    <row r="4101" spans="1:5" x14ac:dyDescent="0.25">
      <c r="A4101" s="6" t="s">
        <v>27936</v>
      </c>
      <c r="B4101" s="6" t="s">
        <v>29875</v>
      </c>
      <c r="C4101" s="6" t="s">
        <v>29920</v>
      </c>
      <c r="D4101" s="6" t="s">
        <v>29862</v>
      </c>
      <c r="E4101" s="6" t="s">
        <v>29842</v>
      </c>
    </row>
    <row r="4102" spans="1:5" x14ac:dyDescent="0.25">
      <c r="A4102" s="6" t="s">
        <v>24359</v>
      </c>
      <c r="B4102" s="6" t="s">
        <v>29873</v>
      </c>
      <c r="C4102" s="6" t="s">
        <v>29854</v>
      </c>
      <c r="D4102" s="6" t="s">
        <v>29862</v>
      </c>
      <c r="E4102" s="6" t="s">
        <v>29830</v>
      </c>
    </row>
    <row r="4103" spans="1:5" x14ac:dyDescent="0.25">
      <c r="A4103" s="6" t="s">
        <v>29532</v>
      </c>
      <c r="B4103" s="6" t="s">
        <v>2971</v>
      </c>
      <c r="C4103" s="6" t="s">
        <v>29912</v>
      </c>
      <c r="D4103" s="6" t="s">
        <v>29862</v>
      </c>
      <c r="E4103" s="6" t="s">
        <v>29830</v>
      </c>
    </row>
    <row r="4104" spans="1:5" x14ac:dyDescent="0.25">
      <c r="A4104" s="6" t="s">
        <v>29121</v>
      </c>
      <c r="B4104" s="6" t="s">
        <v>29905</v>
      </c>
      <c r="C4104" s="6" t="s">
        <v>29898</v>
      </c>
      <c r="D4104" s="6" t="s">
        <v>29862</v>
      </c>
      <c r="E4104" s="6" t="s">
        <v>29830</v>
      </c>
    </row>
    <row r="4105" spans="1:5" x14ac:dyDescent="0.25">
      <c r="A4105" s="6" t="s">
        <v>1330</v>
      </c>
      <c r="B4105" s="6" t="s">
        <v>29966</v>
      </c>
      <c r="C4105" s="6" t="s">
        <v>29943</v>
      </c>
      <c r="D4105" s="6" t="s">
        <v>29862</v>
      </c>
      <c r="E4105" s="6" t="s">
        <v>29839</v>
      </c>
    </row>
    <row r="4106" spans="1:5" x14ac:dyDescent="0.25">
      <c r="A4106" s="6" t="s">
        <v>21325</v>
      </c>
      <c r="B4106" s="6" t="s">
        <v>29873</v>
      </c>
      <c r="C4106" s="6" t="s">
        <v>29943</v>
      </c>
      <c r="D4106" s="6" t="s">
        <v>29862</v>
      </c>
      <c r="E4106" s="6" t="s">
        <v>29839</v>
      </c>
    </row>
    <row r="4107" spans="1:5" x14ac:dyDescent="0.25">
      <c r="A4107" s="6" t="s">
        <v>23427</v>
      </c>
      <c r="B4107" s="6" t="s">
        <v>29875</v>
      </c>
      <c r="C4107" s="6" t="s">
        <v>29874</v>
      </c>
      <c r="D4107" s="6" t="s">
        <v>29862</v>
      </c>
      <c r="E4107" s="6" t="s">
        <v>29839</v>
      </c>
    </row>
    <row r="4108" spans="1:5" x14ac:dyDescent="0.25">
      <c r="A4108" s="6" t="s">
        <v>23692</v>
      </c>
      <c r="B4108" s="6" t="s">
        <v>29875</v>
      </c>
      <c r="C4108" s="6" t="s">
        <v>29889</v>
      </c>
      <c r="D4108" s="6" t="s">
        <v>29862</v>
      </c>
      <c r="E4108" s="6" t="s">
        <v>29842</v>
      </c>
    </row>
    <row r="4109" spans="1:5" x14ac:dyDescent="0.25">
      <c r="A4109" s="6" t="s">
        <v>26016</v>
      </c>
      <c r="B4109" s="6" t="s">
        <v>29875</v>
      </c>
      <c r="C4109" s="6" t="s">
        <v>29948</v>
      </c>
      <c r="D4109" s="6" t="s">
        <v>29862</v>
      </c>
      <c r="E4109" s="6" t="s">
        <v>29842</v>
      </c>
    </row>
    <row r="4110" spans="1:5" x14ac:dyDescent="0.25">
      <c r="A4110" s="6" t="s">
        <v>23588</v>
      </c>
      <c r="B4110" s="6" t="s">
        <v>29875</v>
      </c>
      <c r="C4110" s="6" t="s">
        <v>29874</v>
      </c>
      <c r="D4110" s="6" t="s">
        <v>29862</v>
      </c>
      <c r="E4110" s="6" t="s">
        <v>29830</v>
      </c>
    </row>
    <row r="4111" spans="1:5" x14ac:dyDescent="0.25">
      <c r="A4111" s="6" t="s">
        <v>21328</v>
      </c>
      <c r="B4111" s="6" t="s">
        <v>29875</v>
      </c>
      <c r="C4111" s="6" t="s">
        <v>29874</v>
      </c>
      <c r="D4111" s="6" t="s">
        <v>29862</v>
      </c>
      <c r="E4111" s="6" t="s">
        <v>29842</v>
      </c>
    </row>
    <row r="4112" spans="1:5" x14ac:dyDescent="0.25">
      <c r="A4112" s="6" t="s">
        <v>27937</v>
      </c>
      <c r="B4112" s="6" t="s">
        <v>29875</v>
      </c>
      <c r="C4112" s="6" t="s">
        <v>29854</v>
      </c>
      <c r="D4112" s="6" t="s">
        <v>29862</v>
      </c>
      <c r="E4112" s="6" t="s">
        <v>29830</v>
      </c>
    </row>
    <row r="4113" spans="1:5" x14ac:dyDescent="0.25">
      <c r="A4113" s="6" t="s">
        <v>27938</v>
      </c>
      <c r="B4113" s="6" t="s">
        <v>29875</v>
      </c>
      <c r="C4113" s="6" t="s">
        <v>29885</v>
      </c>
      <c r="D4113" s="6" t="s">
        <v>29862</v>
      </c>
      <c r="E4113" s="6" t="s">
        <v>29842</v>
      </c>
    </row>
    <row r="4114" spans="1:5" x14ac:dyDescent="0.25">
      <c r="A4114" s="6" t="s">
        <v>19567</v>
      </c>
      <c r="B4114" s="6" t="s">
        <v>29875</v>
      </c>
      <c r="C4114" s="6" t="s">
        <v>29929</v>
      </c>
      <c r="D4114" s="6" t="s">
        <v>29862</v>
      </c>
      <c r="E4114" s="6" t="s">
        <v>29839</v>
      </c>
    </row>
    <row r="4115" spans="1:5" x14ac:dyDescent="0.25">
      <c r="A4115" s="6" t="s">
        <v>22902</v>
      </c>
      <c r="B4115" s="6" t="s">
        <v>29873</v>
      </c>
      <c r="C4115" s="6" t="s">
        <v>29934</v>
      </c>
      <c r="D4115" s="6" t="s">
        <v>29862</v>
      </c>
      <c r="E4115" s="6" t="s">
        <v>29839</v>
      </c>
    </row>
    <row r="4116" spans="1:5" x14ac:dyDescent="0.25">
      <c r="A4116" s="6" t="s">
        <v>27939</v>
      </c>
      <c r="B4116" s="6" t="s">
        <v>29875</v>
      </c>
      <c r="C4116" s="6" t="s">
        <v>29850</v>
      </c>
      <c r="D4116" s="6" t="s">
        <v>29862</v>
      </c>
      <c r="E4116" s="6" t="s">
        <v>29830</v>
      </c>
    </row>
    <row r="4117" spans="1:5" x14ac:dyDescent="0.25">
      <c r="A4117" s="6" t="s">
        <v>19568</v>
      </c>
      <c r="B4117" s="6" t="s">
        <v>29875</v>
      </c>
      <c r="C4117" s="6" t="s">
        <v>29892</v>
      </c>
      <c r="D4117" s="6" t="s">
        <v>29862</v>
      </c>
      <c r="E4117" s="6" t="s">
        <v>29839</v>
      </c>
    </row>
    <row r="4118" spans="1:5" x14ac:dyDescent="0.25">
      <c r="A4118" s="6" t="s">
        <v>27940</v>
      </c>
      <c r="B4118" s="6" t="s">
        <v>29875</v>
      </c>
      <c r="C4118" s="6" t="s">
        <v>29924</v>
      </c>
      <c r="D4118" s="6" t="s">
        <v>29862</v>
      </c>
      <c r="E4118" s="6" t="s">
        <v>29842</v>
      </c>
    </row>
    <row r="4119" spans="1:5" x14ac:dyDescent="0.25">
      <c r="A4119" s="6" t="s">
        <v>27941</v>
      </c>
      <c r="B4119" s="6" t="s">
        <v>29875</v>
      </c>
      <c r="C4119" s="6" t="s">
        <v>29885</v>
      </c>
      <c r="D4119" s="6" t="s">
        <v>29862</v>
      </c>
      <c r="E4119" s="6" t="s">
        <v>29830</v>
      </c>
    </row>
    <row r="4120" spans="1:5" x14ac:dyDescent="0.25">
      <c r="A4120" s="6" t="s">
        <v>27942</v>
      </c>
      <c r="B4120" s="6" t="s">
        <v>29875</v>
      </c>
      <c r="C4120" s="6" t="s">
        <v>29883</v>
      </c>
      <c r="D4120" s="6" t="s">
        <v>29862</v>
      </c>
      <c r="E4120" s="6" t="s">
        <v>29842</v>
      </c>
    </row>
    <row r="4121" spans="1:5" x14ac:dyDescent="0.25">
      <c r="A4121" s="6" t="s">
        <v>5790</v>
      </c>
      <c r="B4121" s="6" t="s">
        <v>29875</v>
      </c>
      <c r="C4121" s="6" t="s">
        <v>29874</v>
      </c>
      <c r="D4121" s="6" t="s">
        <v>29862</v>
      </c>
      <c r="E4121" s="6" t="s">
        <v>29839</v>
      </c>
    </row>
    <row r="4122" spans="1:5" x14ac:dyDescent="0.25">
      <c r="A4122" s="6" t="s">
        <v>21332</v>
      </c>
      <c r="B4122" s="6" t="s">
        <v>29873</v>
      </c>
      <c r="C4122" s="6" t="s">
        <v>29885</v>
      </c>
      <c r="D4122" s="6" t="s">
        <v>29862</v>
      </c>
      <c r="E4122" s="6" t="s">
        <v>29839</v>
      </c>
    </row>
    <row r="4123" spans="1:5" x14ac:dyDescent="0.25">
      <c r="A4123" s="6" t="s">
        <v>29132</v>
      </c>
      <c r="B4123" s="6" t="s">
        <v>29905</v>
      </c>
      <c r="C4123" s="6" t="s">
        <v>29891</v>
      </c>
      <c r="D4123" s="6" t="s">
        <v>29865</v>
      </c>
      <c r="E4123" s="6" t="s">
        <v>29830</v>
      </c>
    </row>
    <row r="4124" spans="1:5" x14ac:dyDescent="0.25">
      <c r="A4124" s="6" t="s">
        <v>26020</v>
      </c>
      <c r="B4124" s="6" t="s">
        <v>29875</v>
      </c>
      <c r="C4124" s="6" t="s">
        <v>29914</v>
      </c>
      <c r="D4124" s="6" t="s">
        <v>29862</v>
      </c>
      <c r="E4124" s="6" t="s">
        <v>29830</v>
      </c>
    </row>
    <row r="4125" spans="1:5" x14ac:dyDescent="0.25">
      <c r="A4125" s="6" t="s">
        <v>20811</v>
      </c>
      <c r="B4125" s="6" t="s">
        <v>29875</v>
      </c>
      <c r="C4125" s="6" t="s">
        <v>29899</v>
      </c>
      <c r="D4125" s="6" t="s">
        <v>29865</v>
      </c>
      <c r="E4125" s="6" t="s">
        <v>29839</v>
      </c>
    </row>
    <row r="4126" spans="1:5" x14ac:dyDescent="0.25">
      <c r="A4126" s="6" t="s">
        <v>27944</v>
      </c>
      <c r="B4126" s="6" t="s">
        <v>29875</v>
      </c>
      <c r="C4126" s="6" t="s">
        <v>29920</v>
      </c>
      <c r="D4126" s="6" t="s">
        <v>29862</v>
      </c>
      <c r="E4126" s="6" t="s">
        <v>29842</v>
      </c>
    </row>
    <row r="4127" spans="1:5" x14ac:dyDescent="0.25">
      <c r="A4127" s="6" t="s">
        <v>17930</v>
      </c>
      <c r="B4127" s="6" t="s">
        <v>29873</v>
      </c>
      <c r="C4127" s="6" t="s">
        <v>29885</v>
      </c>
      <c r="D4127" s="6" t="s">
        <v>29862</v>
      </c>
      <c r="E4127" s="6" t="s">
        <v>29839</v>
      </c>
    </row>
    <row r="4128" spans="1:5" x14ac:dyDescent="0.25">
      <c r="A4128" s="6" t="s">
        <v>19569</v>
      </c>
      <c r="B4128" s="6" t="s">
        <v>29875</v>
      </c>
      <c r="C4128" s="6" t="s">
        <v>29914</v>
      </c>
      <c r="D4128" s="6" t="s">
        <v>29862</v>
      </c>
      <c r="E4128" s="6" t="s">
        <v>29839</v>
      </c>
    </row>
    <row r="4129" spans="1:5" x14ac:dyDescent="0.25">
      <c r="A4129" s="6" t="s">
        <v>19570</v>
      </c>
      <c r="B4129" s="6" t="s">
        <v>29875</v>
      </c>
      <c r="C4129" s="6" t="s">
        <v>29928</v>
      </c>
      <c r="D4129" s="6" t="s">
        <v>29862</v>
      </c>
      <c r="E4129" s="6" t="s">
        <v>29842</v>
      </c>
    </row>
    <row r="4130" spans="1:5" x14ac:dyDescent="0.25">
      <c r="A4130" s="6" t="s">
        <v>27945</v>
      </c>
      <c r="B4130" s="6" t="s">
        <v>29875</v>
      </c>
      <c r="C4130" s="6" t="s">
        <v>29914</v>
      </c>
      <c r="D4130" s="6" t="s">
        <v>29862</v>
      </c>
      <c r="E4130" s="6" t="s">
        <v>29830</v>
      </c>
    </row>
    <row r="4131" spans="1:5" x14ac:dyDescent="0.25">
      <c r="A4131" s="6" t="s">
        <v>21333</v>
      </c>
      <c r="B4131" s="6" t="s">
        <v>29873</v>
      </c>
      <c r="C4131" s="6" t="s">
        <v>29849</v>
      </c>
      <c r="D4131" s="6" t="s">
        <v>29862</v>
      </c>
      <c r="E4131" s="6" t="s">
        <v>29842</v>
      </c>
    </row>
    <row r="4132" spans="1:5" x14ac:dyDescent="0.25">
      <c r="A4132" s="6" t="s">
        <v>27168</v>
      </c>
      <c r="B4132" s="6" t="s">
        <v>29875</v>
      </c>
      <c r="C4132" s="6" t="s">
        <v>29889</v>
      </c>
      <c r="D4132" s="6" t="s">
        <v>29862</v>
      </c>
      <c r="E4132" s="6" t="s">
        <v>29842</v>
      </c>
    </row>
    <row r="4133" spans="1:5" x14ac:dyDescent="0.25">
      <c r="A4133" s="6" t="s">
        <v>29122</v>
      </c>
      <c r="B4133" s="6" t="s">
        <v>29905</v>
      </c>
      <c r="C4133" s="6" t="s">
        <v>29874</v>
      </c>
      <c r="D4133" s="6" t="s">
        <v>29862</v>
      </c>
      <c r="E4133" s="6" t="s">
        <v>29830</v>
      </c>
    </row>
    <row r="4134" spans="1:5" x14ac:dyDescent="0.25">
      <c r="A4134" s="6" t="s">
        <v>27946</v>
      </c>
      <c r="B4134" s="6" t="s">
        <v>29875</v>
      </c>
      <c r="C4134" s="6" t="s">
        <v>29909</v>
      </c>
      <c r="D4134" s="6" t="s">
        <v>29862</v>
      </c>
      <c r="E4134" s="6" t="s">
        <v>29830</v>
      </c>
    </row>
    <row r="4135" spans="1:5" x14ac:dyDescent="0.25">
      <c r="A4135" s="6" t="s">
        <v>27947</v>
      </c>
      <c r="B4135" s="6" t="s">
        <v>29875</v>
      </c>
      <c r="C4135" s="6" t="s">
        <v>29850</v>
      </c>
      <c r="D4135" s="6" t="s">
        <v>29862</v>
      </c>
      <c r="E4135" s="6" t="s">
        <v>29830</v>
      </c>
    </row>
    <row r="4136" spans="1:5" x14ac:dyDescent="0.25">
      <c r="A4136" s="6" t="s">
        <v>27948</v>
      </c>
      <c r="B4136" s="6" t="s">
        <v>29875</v>
      </c>
      <c r="C4136" s="6" t="s">
        <v>29876</v>
      </c>
      <c r="D4136" s="6" t="s">
        <v>29862</v>
      </c>
      <c r="E4136" s="6" t="s">
        <v>29830</v>
      </c>
    </row>
    <row r="4137" spans="1:5" x14ac:dyDescent="0.25">
      <c r="A4137" s="6" t="s">
        <v>17933</v>
      </c>
      <c r="B4137" s="6" t="s">
        <v>29875</v>
      </c>
      <c r="C4137" s="6" t="s">
        <v>29851</v>
      </c>
      <c r="D4137" s="6" t="s">
        <v>29862</v>
      </c>
      <c r="E4137" s="6" t="s">
        <v>29839</v>
      </c>
    </row>
    <row r="4138" spans="1:5" x14ac:dyDescent="0.25">
      <c r="A4138" s="6" t="s">
        <v>29123</v>
      </c>
      <c r="B4138" s="6" t="s">
        <v>29905</v>
      </c>
      <c r="C4138" s="6" t="s">
        <v>29914</v>
      </c>
      <c r="D4138" s="6" t="s">
        <v>29862</v>
      </c>
      <c r="E4138" s="6" t="s">
        <v>29830</v>
      </c>
    </row>
    <row r="4139" spans="1:5" x14ac:dyDescent="0.25">
      <c r="A4139" s="6" t="s">
        <v>29124</v>
      </c>
      <c r="B4139" s="6" t="s">
        <v>29905</v>
      </c>
      <c r="C4139" s="6" t="s">
        <v>29876</v>
      </c>
      <c r="D4139" s="6" t="s">
        <v>29862</v>
      </c>
      <c r="E4139" s="6" t="s">
        <v>29830</v>
      </c>
    </row>
    <row r="4140" spans="1:5" x14ac:dyDescent="0.25">
      <c r="A4140" s="6" t="s">
        <v>28889</v>
      </c>
      <c r="B4140" s="6" t="s">
        <v>29873</v>
      </c>
      <c r="C4140" s="6" t="s">
        <v>29920</v>
      </c>
      <c r="D4140" s="6" t="s">
        <v>29862</v>
      </c>
      <c r="E4140" s="6" t="s">
        <v>29830</v>
      </c>
    </row>
    <row r="4141" spans="1:5" x14ac:dyDescent="0.25">
      <c r="A4141" s="6" t="s">
        <v>28890</v>
      </c>
      <c r="B4141" s="6" t="s">
        <v>29873</v>
      </c>
      <c r="C4141" s="6" t="s">
        <v>29933</v>
      </c>
      <c r="D4141" s="6" t="s">
        <v>29862</v>
      </c>
      <c r="E4141" s="6" t="s">
        <v>29842</v>
      </c>
    </row>
    <row r="4142" spans="1:5" x14ac:dyDescent="0.25">
      <c r="A4142" s="6" t="s">
        <v>27949</v>
      </c>
      <c r="B4142" s="6" t="s">
        <v>29875</v>
      </c>
      <c r="C4142" s="6" t="s">
        <v>29850</v>
      </c>
      <c r="D4142" s="6" t="s">
        <v>29862</v>
      </c>
      <c r="E4142" s="6" t="s">
        <v>29830</v>
      </c>
    </row>
    <row r="4143" spans="1:5" x14ac:dyDescent="0.25">
      <c r="A4143" s="6" t="s">
        <v>13809</v>
      </c>
      <c r="B4143" s="6" t="s">
        <v>29875</v>
      </c>
      <c r="C4143" s="6" t="s">
        <v>29911</v>
      </c>
      <c r="D4143" s="6" t="s">
        <v>29862</v>
      </c>
      <c r="E4143" s="6" t="s">
        <v>29839</v>
      </c>
    </row>
    <row r="4144" spans="1:5" x14ac:dyDescent="0.25">
      <c r="A4144" s="6" t="s">
        <v>15959</v>
      </c>
      <c r="B4144" s="6" t="s">
        <v>29875</v>
      </c>
      <c r="C4144" s="6" t="s">
        <v>29885</v>
      </c>
      <c r="D4144" s="6" t="s">
        <v>29862</v>
      </c>
      <c r="E4144" s="6" t="s">
        <v>29839</v>
      </c>
    </row>
    <row r="4145" spans="1:5" x14ac:dyDescent="0.25">
      <c r="A4145" s="6" t="s">
        <v>28891</v>
      </c>
      <c r="B4145" s="6" t="s">
        <v>29873</v>
      </c>
      <c r="C4145" s="6" t="s">
        <v>29920</v>
      </c>
      <c r="D4145" s="6" t="s">
        <v>29862</v>
      </c>
      <c r="E4145" s="6" t="s">
        <v>29830</v>
      </c>
    </row>
    <row r="4146" spans="1:5" x14ac:dyDescent="0.25">
      <c r="A4146" s="6" t="s">
        <v>26026</v>
      </c>
      <c r="B4146" s="6" t="s">
        <v>29873</v>
      </c>
      <c r="C4146" s="6" t="s">
        <v>29907</v>
      </c>
      <c r="D4146" s="6" t="s">
        <v>29862</v>
      </c>
      <c r="E4146" s="6" t="s">
        <v>29830</v>
      </c>
    </row>
    <row r="4147" spans="1:5" x14ac:dyDescent="0.25">
      <c r="A4147" s="6" t="s">
        <v>27950</v>
      </c>
      <c r="B4147" s="6" t="s">
        <v>29875</v>
      </c>
      <c r="C4147" s="6" t="s">
        <v>29920</v>
      </c>
      <c r="D4147" s="6" t="s">
        <v>29862</v>
      </c>
      <c r="E4147" s="6" t="s">
        <v>29830</v>
      </c>
    </row>
    <row r="4148" spans="1:5" x14ac:dyDescent="0.25">
      <c r="A4148" s="6" t="s">
        <v>29533</v>
      </c>
      <c r="B4148" s="6" t="s">
        <v>2971</v>
      </c>
      <c r="C4148" s="6" t="s">
        <v>29874</v>
      </c>
      <c r="D4148" s="6" t="s">
        <v>29862</v>
      </c>
      <c r="E4148" s="6" t="s">
        <v>29830</v>
      </c>
    </row>
    <row r="4149" spans="1:5" x14ac:dyDescent="0.25">
      <c r="A4149" s="6" t="s">
        <v>29534</v>
      </c>
      <c r="B4149" s="6" t="s">
        <v>2971</v>
      </c>
      <c r="C4149" s="6" t="s">
        <v>29883</v>
      </c>
      <c r="D4149" s="6" t="s">
        <v>29862</v>
      </c>
      <c r="E4149" s="6" t="s">
        <v>29830</v>
      </c>
    </row>
    <row r="4150" spans="1:5" x14ac:dyDescent="0.25">
      <c r="A4150" s="6" t="s">
        <v>24584</v>
      </c>
      <c r="B4150" s="6" t="s">
        <v>29905</v>
      </c>
      <c r="C4150" s="6" t="s">
        <v>29914</v>
      </c>
      <c r="D4150" s="6" t="s">
        <v>29862</v>
      </c>
      <c r="E4150" s="6" t="s">
        <v>29830</v>
      </c>
    </row>
    <row r="4151" spans="1:5" x14ac:dyDescent="0.25">
      <c r="A4151" s="6" t="s">
        <v>27951</v>
      </c>
      <c r="B4151" s="6" t="s">
        <v>29875</v>
      </c>
      <c r="C4151" s="6" t="s">
        <v>29914</v>
      </c>
      <c r="D4151" s="6" t="s">
        <v>29862</v>
      </c>
      <c r="E4151" s="6" t="s">
        <v>29842</v>
      </c>
    </row>
    <row r="4152" spans="1:5" x14ac:dyDescent="0.25">
      <c r="A4152" s="6" t="s">
        <v>28892</v>
      </c>
      <c r="B4152" s="6" t="s">
        <v>29873</v>
      </c>
      <c r="C4152" s="6" t="s">
        <v>29968</v>
      </c>
      <c r="D4152" s="6" t="s">
        <v>29862</v>
      </c>
      <c r="E4152" s="6" t="s">
        <v>29842</v>
      </c>
    </row>
    <row r="4153" spans="1:5" x14ac:dyDescent="0.25">
      <c r="A4153" s="6" t="s">
        <v>27952</v>
      </c>
      <c r="B4153" s="6" t="s">
        <v>29875</v>
      </c>
      <c r="C4153" s="6" t="s">
        <v>29883</v>
      </c>
      <c r="D4153" s="6" t="s">
        <v>29862</v>
      </c>
      <c r="E4153" s="6" t="s">
        <v>29842</v>
      </c>
    </row>
    <row r="4154" spans="1:5" x14ac:dyDescent="0.25">
      <c r="A4154" s="6" t="s">
        <v>27953</v>
      </c>
      <c r="B4154" s="6" t="s">
        <v>29875</v>
      </c>
      <c r="C4154" s="6" t="s">
        <v>29876</v>
      </c>
      <c r="D4154" s="6" t="s">
        <v>29862</v>
      </c>
      <c r="E4154" s="6" t="s">
        <v>29842</v>
      </c>
    </row>
    <row r="4155" spans="1:5" x14ac:dyDescent="0.25">
      <c r="A4155" s="6" t="s">
        <v>25271</v>
      </c>
      <c r="B4155" s="6" t="s">
        <v>2971</v>
      </c>
      <c r="C4155" s="6" t="s">
        <v>29923</v>
      </c>
      <c r="D4155" s="6" t="s">
        <v>29862</v>
      </c>
      <c r="E4155" s="6" t="s">
        <v>29830</v>
      </c>
    </row>
    <row r="4156" spans="1:5" x14ac:dyDescent="0.25">
      <c r="A4156" s="6" t="s">
        <v>21341</v>
      </c>
      <c r="B4156" s="6" t="s">
        <v>29873</v>
      </c>
      <c r="C4156" s="6" t="s">
        <v>29876</v>
      </c>
      <c r="D4156" s="6" t="s">
        <v>29862</v>
      </c>
      <c r="E4156" s="6" t="s">
        <v>29830</v>
      </c>
    </row>
    <row r="4157" spans="1:5" x14ac:dyDescent="0.25">
      <c r="A4157" s="6" t="s">
        <v>27954</v>
      </c>
      <c r="B4157" s="6" t="s">
        <v>29875</v>
      </c>
      <c r="C4157" s="6" t="s">
        <v>29926</v>
      </c>
      <c r="D4157" s="6" t="s">
        <v>29862</v>
      </c>
      <c r="E4157" s="6" t="s">
        <v>29830</v>
      </c>
    </row>
    <row r="4158" spans="1:5" x14ac:dyDescent="0.25">
      <c r="A4158" s="6" t="s">
        <v>28893</v>
      </c>
      <c r="B4158" s="6" t="s">
        <v>29873</v>
      </c>
      <c r="C4158" s="6" t="s">
        <v>29911</v>
      </c>
      <c r="D4158" s="6" t="s">
        <v>29862</v>
      </c>
      <c r="E4158" s="6" t="s">
        <v>29830</v>
      </c>
    </row>
    <row r="4159" spans="1:5" x14ac:dyDescent="0.25">
      <c r="A4159" s="6" t="s">
        <v>26032</v>
      </c>
      <c r="B4159" s="6" t="s">
        <v>29875</v>
      </c>
      <c r="C4159" s="6" t="s">
        <v>29876</v>
      </c>
      <c r="D4159" s="6" t="s">
        <v>29862</v>
      </c>
      <c r="E4159" s="6" t="s">
        <v>29842</v>
      </c>
    </row>
    <row r="4160" spans="1:5" x14ac:dyDescent="0.25">
      <c r="A4160" s="6" t="s">
        <v>29128</v>
      </c>
      <c r="B4160" s="6" t="s">
        <v>29905</v>
      </c>
      <c r="C4160" s="6" t="s">
        <v>29883</v>
      </c>
      <c r="D4160" s="6" t="s">
        <v>29862</v>
      </c>
      <c r="E4160" s="6" t="s">
        <v>29830</v>
      </c>
    </row>
    <row r="4161" spans="1:5" x14ac:dyDescent="0.25">
      <c r="A4161" s="6" t="s">
        <v>29535</v>
      </c>
      <c r="B4161" s="6" t="s">
        <v>2971</v>
      </c>
      <c r="C4161" s="6" t="s">
        <v>29912</v>
      </c>
      <c r="D4161" s="6" t="s">
        <v>29862</v>
      </c>
      <c r="E4161" s="6" t="s">
        <v>29830</v>
      </c>
    </row>
    <row r="4162" spans="1:5" x14ac:dyDescent="0.25">
      <c r="A4162" s="6" t="s">
        <v>26034</v>
      </c>
      <c r="B4162" s="6" t="s">
        <v>29875</v>
      </c>
      <c r="C4162" s="6" t="s">
        <v>29877</v>
      </c>
      <c r="D4162" s="6" t="s">
        <v>29862</v>
      </c>
      <c r="E4162" s="6" t="s">
        <v>29842</v>
      </c>
    </row>
    <row r="4163" spans="1:5" x14ac:dyDescent="0.25">
      <c r="A4163" s="6" t="s">
        <v>27955</v>
      </c>
      <c r="B4163" s="6" t="s">
        <v>29875</v>
      </c>
      <c r="C4163" s="6" t="s">
        <v>29838</v>
      </c>
      <c r="D4163" s="6" t="s">
        <v>29862</v>
      </c>
      <c r="E4163" s="6" t="s">
        <v>29830</v>
      </c>
    </row>
    <row r="4164" spans="1:5" x14ac:dyDescent="0.25">
      <c r="A4164" s="6" t="s">
        <v>27119</v>
      </c>
      <c r="B4164" s="6" t="s">
        <v>29875</v>
      </c>
      <c r="C4164" s="6" t="s">
        <v>29874</v>
      </c>
      <c r="D4164" s="6" t="s">
        <v>29862</v>
      </c>
      <c r="E4164" s="6" t="s">
        <v>29830</v>
      </c>
    </row>
    <row r="4165" spans="1:5" x14ac:dyDescent="0.25">
      <c r="A4165" s="6" t="s">
        <v>26035</v>
      </c>
      <c r="B4165" s="6" t="s">
        <v>29875</v>
      </c>
      <c r="C4165" s="6" t="s">
        <v>29878</v>
      </c>
      <c r="D4165" s="6" t="s">
        <v>29862</v>
      </c>
      <c r="E4165" s="6" t="s">
        <v>29839</v>
      </c>
    </row>
    <row r="4166" spans="1:5" x14ac:dyDescent="0.25">
      <c r="A4166" s="6" t="s">
        <v>27956</v>
      </c>
      <c r="B4166" s="6" t="s">
        <v>29875</v>
      </c>
      <c r="C4166" s="6" t="s">
        <v>29920</v>
      </c>
      <c r="D4166" s="6" t="s">
        <v>29862</v>
      </c>
      <c r="E4166" s="6" t="s">
        <v>29830</v>
      </c>
    </row>
    <row r="4167" spans="1:5" x14ac:dyDescent="0.25">
      <c r="A4167" s="6" t="s">
        <v>26036</v>
      </c>
      <c r="B4167" s="6" t="s">
        <v>29873</v>
      </c>
      <c r="C4167" s="6" t="s">
        <v>29926</v>
      </c>
      <c r="D4167" s="6" t="s">
        <v>29862</v>
      </c>
      <c r="E4167" s="6" t="s">
        <v>29842</v>
      </c>
    </row>
    <row r="4168" spans="1:5" x14ac:dyDescent="0.25">
      <c r="A4168" s="6" t="s">
        <v>17942</v>
      </c>
      <c r="B4168" s="6" t="s">
        <v>29875</v>
      </c>
      <c r="C4168" s="6" t="s">
        <v>29878</v>
      </c>
      <c r="D4168" s="6" t="s">
        <v>29862</v>
      </c>
      <c r="E4168" s="6" t="s">
        <v>29839</v>
      </c>
    </row>
    <row r="4169" spans="1:5" x14ac:dyDescent="0.25">
      <c r="A4169" s="6" t="s">
        <v>19578</v>
      </c>
      <c r="B4169" s="6" t="s">
        <v>29875</v>
      </c>
      <c r="C4169" s="6" t="s">
        <v>29854</v>
      </c>
      <c r="D4169" s="6" t="s">
        <v>29862</v>
      </c>
      <c r="E4169" s="6" t="s">
        <v>29839</v>
      </c>
    </row>
    <row r="4170" spans="1:5" x14ac:dyDescent="0.25">
      <c r="A4170" s="6" t="s">
        <v>28894</v>
      </c>
      <c r="B4170" s="6" t="s">
        <v>29873</v>
      </c>
      <c r="C4170" s="6" t="s">
        <v>29854</v>
      </c>
      <c r="D4170" s="6" t="s">
        <v>29862</v>
      </c>
      <c r="E4170" s="6" t="s">
        <v>29830</v>
      </c>
    </row>
    <row r="4171" spans="1:5" x14ac:dyDescent="0.25">
      <c r="A4171" s="6" t="s">
        <v>27957</v>
      </c>
      <c r="B4171" s="6" t="s">
        <v>29875</v>
      </c>
      <c r="C4171" s="6" t="s">
        <v>29877</v>
      </c>
      <c r="D4171" s="6" t="s">
        <v>29862</v>
      </c>
      <c r="E4171" s="6" t="s">
        <v>29839</v>
      </c>
    </row>
    <row r="4172" spans="1:5" x14ac:dyDescent="0.25">
      <c r="A4172" s="6" t="s">
        <v>26040</v>
      </c>
      <c r="B4172" s="6" t="s">
        <v>29875</v>
      </c>
      <c r="C4172" s="6" t="s">
        <v>29876</v>
      </c>
      <c r="D4172" s="6" t="s">
        <v>29862</v>
      </c>
      <c r="E4172" s="6" t="s">
        <v>29830</v>
      </c>
    </row>
    <row r="4173" spans="1:5" x14ac:dyDescent="0.25">
      <c r="A4173" s="6" t="s">
        <v>26041</v>
      </c>
      <c r="B4173" s="6" t="s">
        <v>29875</v>
      </c>
      <c r="C4173" s="6" t="s">
        <v>29878</v>
      </c>
      <c r="D4173" s="6" t="s">
        <v>29862</v>
      </c>
      <c r="E4173" s="6" t="s">
        <v>29830</v>
      </c>
    </row>
    <row r="4174" spans="1:5" x14ac:dyDescent="0.25">
      <c r="A4174" s="6" t="s">
        <v>28895</v>
      </c>
      <c r="B4174" s="6" t="s">
        <v>29873</v>
      </c>
      <c r="C4174" s="6" t="s">
        <v>29885</v>
      </c>
      <c r="D4174" s="6" t="s">
        <v>29862</v>
      </c>
      <c r="E4174" s="6" t="s">
        <v>29830</v>
      </c>
    </row>
    <row r="4175" spans="1:5" x14ac:dyDescent="0.25">
      <c r="A4175" s="6" t="s">
        <v>5798</v>
      </c>
      <c r="B4175" s="6" t="s">
        <v>29875</v>
      </c>
      <c r="C4175" s="6" t="s">
        <v>29885</v>
      </c>
      <c r="D4175" s="6" t="s">
        <v>29862</v>
      </c>
      <c r="E4175" s="6" t="s">
        <v>29839</v>
      </c>
    </row>
    <row r="4176" spans="1:5" x14ac:dyDescent="0.25">
      <c r="A4176" s="6" t="s">
        <v>17945</v>
      </c>
      <c r="B4176" s="6" t="s">
        <v>29875</v>
      </c>
      <c r="C4176" s="6" t="s">
        <v>29849</v>
      </c>
      <c r="D4176" s="6" t="s">
        <v>29862</v>
      </c>
      <c r="E4176" s="6" t="s">
        <v>29842</v>
      </c>
    </row>
    <row r="4177" spans="1:5" x14ac:dyDescent="0.25">
      <c r="A4177" s="6" t="s">
        <v>12735</v>
      </c>
      <c r="B4177" s="6" t="s">
        <v>29873</v>
      </c>
      <c r="C4177" s="6" t="s">
        <v>29879</v>
      </c>
      <c r="D4177" s="6" t="s">
        <v>29865</v>
      </c>
      <c r="E4177" s="6" t="s">
        <v>29839</v>
      </c>
    </row>
    <row r="4178" spans="1:5" x14ac:dyDescent="0.25">
      <c r="A4178" s="6" t="s">
        <v>21348</v>
      </c>
      <c r="B4178" s="6" t="s">
        <v>29875</v>
      </c>
      <c r="C4178" s="6" t="s">
        <v>29850</v>
      </c>
      <c r="D4178" s="6" t="s">
        <v>29862</v>
      </c>
      <c r="E4178" s="6" t="s">
        <v>29839</v>
      </c>
    </row>
    <row r="4179" spans="1:5" x14ac:dyDescent="0.25">
      <c r="A4179" s="6" t="s">
        <v>8177</v>
      </c>
      <c r="B4179" s="6" t="s">
        <v>29873</v>
      </c>
      <c r="C4179" s="6" t="s">
        <v>29876</v>
      </c>
      <c r="D4179" s="6" t="s">
        <v>29862</v>
      </c>
      <c r="E4179" s="6" t="s">
        <v>29839</v>
      </c>
    </row>
    <row r="4180" spans="1:5" x14ac:dyDescent="0.25">
      <c r="A4180" s="6" t="s">
        <v>187</v>
      </c>
      <c r="B4180" s="6" t="s">
        <v>29875</v>
      </c>
      <c r="C4180" s="6" t="s">
        <v>29889</v>
      </c>
      <c r="D4180" s="6" t="s">
        <v>29862</v>
      </c>
      <c r="E4180" s="6" t="s">
        <v>29839</v>
      </c>
    </row>
    <row r="4181" spans="1:5" x14ac:dyDescent="0.25">
      <c r="A4181" s="6" t="s">
        <v>25444</v>
      </c>
      <c r="B4181" s="6" t="s">
        <v>29905</v>
      </c>
      <c r="C4181" s="6" t="s">
        <v>29898</v>
      </c>
      <c r="D4181" s="6" t="s">
        <v>29862</v>
      </c>
      <c r="E4181" s="6" t="s">
        <v>29830</v>
      </c>
    </row>
    <row r="4182" spans="1:5" x14ac:dyDescent="0.25">
      <c r="A4182" s="6" t="s">
        <v>26043</v>
      </c>
      <c r="B4182" s="6" t="s">
        <v>29875</v>
      </c>
      <c r="C4182" s="6" t="s">
        <v>29874</v>
      </c>
      <c r="D4182" s="6" t="s">
        <v>29862</v>
      </c>
      <c r="E4182" s="6" t="s">
        <v>29842</v>
      </c>
    </row>
    <row r="4183" spans="1:5" x14ac:dyDescent="0.25">
      <c r="A4183" s="6" t="s">
        <v>11301</v>
      </c>
      <c r="B4183" s="6" t="s">
        <v>29966</v>
      </c>
      <c r="C4183" s="6" t="s">
        <v>29930</v>
      </c>
      <c r="D4183" s="6" t="s">
        <v>29862</v>
      </c>
      <c r="E4183" s="6" t="s">
        <v>29839</v>
      </c>
    </row>
    <row r="4184" spans="1:5" x14ac:dyDescent="0.25">
      <c r="A4184" s="6" t="s">
        <v>29539</v>
      </c>
      <c r="B4184" s="6" t="s">
        <v>2971</v>
      </c>
      <c r="C4184" s="6" t="s">
        <v>29838</v>
      </c>
      <c r="D4184" s="6" t="s">
        <v>29862</v>
      </c>
      <c r="E4184" s="6" t="s">
        <v>29830</v>
      </c>
    </row>
    <row r="4185" spans="1:5" x14ac:dyDescent="0.25">
      <c r="A4185" s="6" t="s">
        <v>21352</v>
      </c>
      <c r="B4185" s="6" t="s">
        <v>29875</v>
      </c>
      <c r="C4185" s="6" t="s">
        <v>29969</v>
      </c>
      <c r="D4185" s="6" t="s">
        <v>29862</v>
      </c>
      <c r="E4185" s="6" t="s">
        <v>29842</v>
      </c>
    </row>
    <row r="4186" spans="1:5" x14ac:dyDescent="0.25">
      <c r="A4186" s="6" t="s">
        <v>3793</v>
      </c>
      <c r="B4186" s="6" t="s">
        <v>29875</v>
      </c>
      <c r="C4186" s="6" t="s">
        <v>29838</v>
      </c>
      <c r="D4186" s="6" t="s">
        <v>29862</v>
      </c>
      <c r="E4186" s="6" t="s">
        <v>29839</v>
      </c>
    </row>
    <row r="4187" spans="1:5" x14ac:dyDescent="0.25">
      <c r="A4187" s="6" t="s">
        <v>29542</v>
      </c>
      <c r="B4187" s="6" t="s">
        <v>2971</v>
      </c>
      <c r="C4187" s="6" t="s">
        <v>29914</v>
      </c>
      <c r="D4187" s="6" t="s">
        <v>29862</v>
      </c>
      <c r="E4187" s="6" t="s">
        <v>29830</v>
      </c>
    </row>
    <row r="4188" spans="1:5" x14ac:dyDescent="0.25">
      <c r="A4188" s="6" t="s">
        <v>29543</v>
      </c>
      <c r="B4188" s="6" t="s">
        <v>2971</v>
      </c>
      <c r="C4188" s="6" t="s">
        <v>29876</v>
      </c>
      <c r="D4188" s="6" t="s">
        <v>29862</v>
      </c>
      <c r="E4188" s="6" t="s">
        <v>29830</v>
      </c>
    </row>
    <row r="4189" spans="1:5" x14ac:dyDescent="0.25">
      <c r="A4189" s="6" t="s">
        <v>1968</v>
      </c>
      <c r="B4189" s="6" t="s">
        <v>29875</v>
      </c>
      <c r="C4189" s="6" t="s">
        <v>29910</v>
      </c>
      <c r="D4189" s="6" t="s">
        <v>29865</v>
      </c>
      <c r="E4189" s="6" t="s">
        <v>29839</v>
      </c>
    </row>
    <row r="4190" spans="1:5" x14ac:dyDescent="0.25">
      <c r="A4190" s="6" t="s">
        <v>27958</v>
      </c>
      <c r="B4190" s="6" t="s">
        <v>29875</v>
      </c>
      <c r="C4190" s="6" t="s">
        <v>29838</v>
      </c>
      <c r="D4190" s="6" t="s">
        <v>29862</v>
      </c>
      <c r="E4190" s="6" t="s">
        <v>29839</v>
      </c>
    </row>
    <row r="4191" spans="1:5" x14ac:dyDescent="0.25">
      <c r="A4191" s="6" t="s">
        <v>19582</v>
      </c>
      <c r="B4191" s="6" t="s">
        <v>29873</v>
      </c>
      <c r="C4191" s="6" t="s">
        <v>29878</v>
      </c>
      <c r="D4191" s="6" t="s">
        <v>29862</v>
      </c>
      <c r="E4191" s="6" t="s">
        <v>29839</v>
      </c>
    </row>
    <row r="4192" spans="1:5" x14ac:dyDescent="0.25">
      <c r="A4192" s="6" t="s">
        <v>15969</v>
      </c>
      <c r="B4192" s="6" t="s">
        <v>29875</v>
      </c>
      <c r="C4192" s="6" t="s">
        <v>29895</v>
      </c>
      <c r="D4192" s="6" t="s">
        <v>29862</v>
      </c>
      <c r="E4192" s="6" t="s">
        <v>29839</v>
      </c>
    </row>
    <row r="4193" spans="1:5" x14ac:dyDescent="0.25">
      <c r="A4193" s="6" t="s">
        <v>29133</v>
      </c>
      <c r="B4193" s="6" t="s">
        <v>29905</v>
      </c>
      <c r="C4193" s="6" t="s">
        <v>29894</v>
      </c>
      <c r="D4193" s="6" t="s">
        <v>29865</v>
      </c>
      <c r="E4193" s="6" t="s">
        <v>29830</v>
      </c>
    </row>
    <row r="4194" spans="1:5" x14ac:dyDescent="0.25">
      <c r="A4194" s="6" t="s">
        <v>20743</v>
      </c>
      <c r="B4194" s="6" t="s">
        <v>29905</v>
      </c>
      <c r="C4194" s="6" t="s">
        <v>29876</v>
      </c>
      <c r="D4194" s="6" t="s">
        <v>29862</v>
      </c>
      <c r="E4194" s="6" t="s">
        <v>29830</v>
      </c>
    </row>
    <row r="4195" spans="1:5" x14ac:dyDescent="0.25">
      <c r="A4195" s="6" t="s">
        <v>27959</v>
      </c>
      <c r="B4195" s="6" t="s">
        <v>29875</v>
      </c>
      <c r="C4195" s="6" t="s">
        <v>29849</v>
      </c>
      <c r="D4195" s="6" t="s">
        <v>29862</v>
      </c>
      <c r="E4195" s="6" t="s">
        <v>29830</v>
      </c>
    </row>
    <row r="4196" spans="1:5" x14ac:dyDescent="0.25">
      <c r="A4196" s="6" t="s">
        <v>22985</v>
      </c>
      <c r="B4196" s="6" t="s">
        <v>29875</v>
      </c>
      <c r="C4196" s="6" t="s">
        <v>29891</v>
      </c>
      <c r="D4196" s="6" t="s">
        <v>29865</v>
      </c>
      <c r="E4196" s="6" t="s">
        <v>29839</v>
      </c>
    </row>
    <row r="4197" spans="1:5" x14ac:dyDescent="0.25">
      <c r="A4197" s="6" t="s">
        <v>15971</v>
      </c>
      <c r="B4197" s="6" t="s">
        <v>29875</v>
      </c>
      <c r="C4197" s="6" t="s">
        <v>29874</v>
      </c>
      <c r="D4197" s="6" t="s">
        <v>29862</v>
      </c>
      <c r="E4197" s="6" t="s">
        <v>29839</v>
      </c>
    </row>
    <row r="4198" spans="1:5" x14ac:dyDescent="0.25">
      <c r="A4198" s="6" t="s">
        <v>23360</v>
      </c>
      <c r="B4198" s="6" t="s">
        <v>29875</v>
      </c>
      <c r="C4198" s="6" t="s">
        <v>29932</v>
      </c>
      <c r="D4198" s="6" t="s">
        <v>29862</v>
      </c>
      <c r="E4198" s="6" t="s">
        <v>29839</v>
      </c>
    </row>
    <row r="4199" spans="1:5" x14ac:dyDescent="0.25">
      <c r="A4199" s="6" t="s">
        <v>7630</v>
      </c>
      <c r="B4199" s="6" t="s">
        <v>29875</v>
      </c>
      <c r="C4199" s="6" t="s">
        <v>29901</v>
      </c>
      <c r="D4199" s="6" t="s">
        <v>29865</v>
      </c>
      <c r="E4199" s="6" t="s">
        <v>29839</v>
      </c>
    </row>
    <row r="4200" spans="1:5" x14ac:dyDescent="0.25">
      <c r="A4200" s="6" t="s">
        <v>26046</v>
      </c>
      <c r="B4200" s="6" t="s">
        <v>29873</v>
      </c>
      <c r="C4200" s="6" t="s">
        <v>29876</v>
      </c>
      <c r="D4200" s="6" t="s">
        <v>29862</v>
      </c>
      <c r="E4200" s="6" t="s">
        <v>29830</v>
      </c>
    </row>
    <row r="4201" spans="1:5" x14ac:dyDescent="0.25">
      <c r="A4201" s="6" t="s">
        <v>20753</v>
      </c>
      <c r="B4201" s="6" t="s">
        <v>29873</v>
      </c>
      <c r="C4201" s="6" t="s">
        <v>29903</v>
      </c>
      <c r="D4201" s="6" t="s">
        <v>29865</v>
      </c>
      <c r="E4201" s="6" t="s">
        <v>29839</v>
      </c>
    </row>
    <row r="4202" spans="1:5" x14ac:dyDescent="0.25">
      <c r="A4202" s="6" t="s">
        <v>13822</v>
      </c>
      <c r="B4202" s="6" t="s">
        <v>29875</v>
      </c>
      <c r="C4202" s="6" t="s">
        <v>29850</v>
      </c>
      <c r="D4202" s="6" t="s">
        <v>29862</v>
      </c>
      <c r="E4202" s="6" t="s">
        <v>29839</v>
      </c>
    </row>
    <row r="4203" spans="1:5" x14ac:dyDescent="0.25">
      <c r="A4203" s="6" t="s">
        <v>19050</v>
      </c>
      <c r="B4203" s="6" t="s">
        <v>29966</v>
      </c>
      <c r="C4203" s="6" t="s">
        <v>29894</v>
      </c>
      <c r="D4203" s="6" t="s">
        <v>29865</v>
      </c>
      <c r="E4203" s="6" t="s">
        <v>29839</v>
      </c>
    </row>
    <row r="4204" spans="1:5" x14ac:dyDescent="0.25">
      <c r="A4204" s="6" t="s">
        <v>24195</v>
      </c>
      <c r="B4204" s="6" t="s">
        <v>29882</v>
      </c>
      <c r="C4204" s="6" t="s">
        <v>29886</v>
      </c>
      <c r="D4204" s="6" t="s">
        <v>29865</v>
      </c>
      <c r="E4204" s="6" t="s">
        <v>29839</v>
      </c>
    </row>
    <row r="4205" spans="1:5" x14ac:dyDescent="0.25">
      <c r="A4205" s="6" t="s">
        <v>8202</v>
      </c>
      <c r="B4205" s="6" t="s">
        <v>29875</v>
      </c>
      <c r="C4205" s="6" t="s">
        <v>29895</v>
      </c>
      <c r="D4205" s="6" t="s">
        <v>29862</v>
      </c>
      <c r="E4205" s="6" t="s">
        <v>29839</v>
      </c>
    </row>
    <row r="4206" spans="1:5" x14ac:dyDescent="0.25">
      <c r="A4206" s="6" t="s">
        <v>29135</v>
      </c>
      <c r="B4206" s="6" t="s">
        <v>29905</v>
      </c>
      <c r="C4206" s="6" t="s">
        <v>29969</v>
      </c>
      <c r="D4206" s="6" t="s">
        <v>29862</v>
      </c>
      <c r="E4206" s="6" t="s">
        <v>29830</v>
      </c>
    </row>
    <row r="4207" spans="1:5" x14ac:dyDescent="0.25">
      <c r="A4207" s="6" t="s">
        <v>5236</v>
      </c>
      <c r="B4207" s="6" t="s">
        <v>29875</v>
      </c>
      <c r="C4207" s="6" t="s">
        <v>29910</v>
      </c>
      <c r="D4207" s="6" t="s">
        <v>29865</v>
      </c>
      <c r="E4207" s="6" t="s">
        <v>29839</v>
      </c>
    </row>
    <row r="4208" spans="1:5" x14ac:dyDescent="0.25">
      <c r="A4208" s="6" t="s">
        <v>22991</v>
      </c>
      <c r="B4208" s="6" t="s">
        <v>29875</v>
      </c>
      <c r="C4208" s="6" t="s">
        <v>29876</v>
      </c>
      <c r="D4208" s="6" t="s">
        <v>29862</v>
      </c>
      <c r="E4208" s="6" t="s">
        <v>29842</v>
      </c>
    </row>
    <row r="4209" spans="1:5" x14ac:dyDescent="0.25">
      <c r="A4209" s="6" t="s">
        <v>29136</v>
      </c>
      <c r="B4209" s="6" t="s">
        <v>29905</v>
      </c>
      <c r="C4209" s="6" t="s">
        <v>29876</v>
      </c>
      <c r="D4209" s="6" t="s">
        <v>29862</v>
      </c>
      <c r="E4209" s="6" t="s">
        <v>29830</v>
      </c>
    </row>
    <row r="4210" spans="1:5" x14ac:dyDescent="0.25">
      <c r="A4210" s="6" t="s">
        <v>24047</v>
      </c>
      <c r="B4210" s="6" t="s">
        <v>29966</v>
      </c>
      <c r="C4210" s="6" t="s">
        <v>29891</v>
      </c>
      <c r="D4210" s="6" t="s">
        <v>29865</v>
      </c>
      <c r="E4210" s="6" t="s">
        <v>29839</v>
      </c>
    </row>
    <row r="4211" spans="1:5" x14ac:dyDescent="0.25">
      <c r="A4211" s="6" t="s">
        <v>22628</v>
      </c>
      <c r="B4211" s="6" t="s">
        <v>29873</v>
      </c>
      <c r="C4211" s="6" t="s">
        <v>29925</v>
      </c>
      <c r="D4211" s="6" t="s">
        <v>29865</v>
      </c>
      <c r="E4211" s="6" t="s">
        <v>29842</v>
      </c>
    </row>
    <row r="4212" spans="1:5" x14ac:dyDescent="0.25">
      <c r="A4212" s="6" t="s">
        <v>29134</v>
      </c>
      <c r="B4212" s="6" t="s">
        <v>29905</v>
      </c>
      <c r="C4212" s="6" t="s">
        <v>29891</v>
      </c>
      <c r="D4212" s="6" t="s">
        <v>29865</v>
      </c>
      <c r="E4212" s="6" t="s">
        <v>29830</v>
      </c>
    </row>
    <row r="4213" spans="1:5" x14ac:dyDescent="0.25">
      <c r="A4213" s="6" t="s">
        <v>15979</v>
      </c>
      <c r="B4213" s="6" t="s">
        <v>29875</v>
      </c>
      <c r="C4213" s="6" t="s">
        <v>29883</v>
      </c>
      <c r="D4213" s="6" t="s">
        <v>29862</v>
      </c>
      <c r="E4213" s="6" t="s">
        <v>29839</v>
      </c>
    </row>
    <row r="4214" spans="1:5" x14ac:dyDescent="0.25">
      <c r="A4214" s="6" t="s">
        <v>29544</v>
      </c>
      <c r="B4214" s="6" t="s">
        <v>2971</v>
      </c>
      <c r="C4214" s="6" t="s">
        <v>29933</v>
      </c>
      <c r="D4214" s="6" t="s">
        <v>29862</v>
      </c>
      <c r="E4214" s="6" t="s">
        <v>29830</v>
      </c>
    </row>
    <row r="4215" spans="1:5" x14ac:dyDescent="0.25">
      <c r="A4215" s="6" t="s">
        <v>26047</v>
      </c>
      <c r="B4215" s="6" t="s">
        <v>29875</v>
      </c>
      <c r="C4215" s="6" t="s">
        <v>29838</v>
      </c>
      <c r="D4215" s="6" t="s">
        <v>29862</v>
      </c>
      <c r="E4215" s="6" t="s">
        <v>29830</v>
      </c>
    </row>
    <row r="4216" spans="1:5" x14ac:dyDescent="0.25">
      <c r="A4216" s="6" t="s">
        <v>29545</v>
      </c>
      <c r="B4216" s="6" t="s">
        <v>2971</v>
      </c>
      <c r="C4216" s="6" t="s">
        <v>29912</v>
      </c>
      <c r="D4216" s="6" t="s">
        <v>29862</v>
      </c>
      <c r="E4216" s="6" t="s">
        <v>29830</v>
      </c>
    </row>
    <row r="4217" spans="1:5" x14ac:dyDescent="0.25">
      <c r="A4217" s="6" t="s">
        <v>14995</v>
      </c>
      <c r="B4217" s="6" t="s">
        <v>29875</v>
      </c>
      <c r="C4217" s="6" t="s">
        <v>29894</v>
      </c>
      <c r="D4217" s="6" t="s">
        <v>29865</v>
      </c>
      <c r="E4217" s="6" t="s">
        <v>29839</v>
      </c>
    </row>
    <row r="4218" spans="1:5" x14ac:dyDescent="0.25">
      <c r="A4218" s="6" t="s">
        <v>27613</v>
      </c>
      <c r="B4218" s="6" t="s">
        <v>29875</v>
      </c>
      <c r="C4218" s="6" t="s">
        <v>29952</v>
      </c>
      <c r="D4218" s="6" t="s">
        <v>29865</v>
      </c>
      <c r="E4218" s="6" t="s">
        <v>29830</v>
      </c>
    </row>
    <row r="4219" spans="1:5" x14ac:dyDescent="0.25">
      <c r="A4219" s="6" t="s">
        <v>17495</v>
      </c>
      <c r="B4219" s="6" t="s">
        <v>29875</v>
      </c>
      <c r="C4219" s="6" t="s">
        <v>29891</v>
      </c>
      <c r="D4219" s="6" t="s">
        <v>29865</v>
      </c>
      <c r="E4219" s="6" t="s">
        <v>29839</v>
      </c>
    </row>
    <row r="4220" spans="1:5" x14ac:dyDescent="0.25">
      <c r="A4220" s="6" t="s">
        <v>25459</v>
      </c>
      <c r="B4220" s="6" t="s">
        <v>29873</v>
      </c>
      <c r="C4220" s="6" t="s">
        <v>29961</v>
      </c>
      <c r="D4220" s="6" t="s">
        <v>29865</v>
      </c>
      <c r="E4220" s="6" t="s">
        <v>29839</v>
      </c>
    </row>
    <row r="4221" spans="1:5" x14ac:dyDescent="0.25">
      <c r="A4221" s="6" t="s">
        <v>27960</v>
      </c>
      <c r="B4221" s="6" t="s">
        <v>29875</v>
      </c>
      <c r="C4221" s="6" t="s">
        <v>29851</v>
      </c>
      <c r="D4221" s="6" t="s">
        <v>29862</v>
      </c>
      <c r="E4221" s="6" t="s">
        <v>29830</v>
      </c>
    </row>
    <row r="4222" spans="1:5" x14ac:dyDescent="0.25">
      <c r="A4222" s="6" t="s">
        <v>26050</v>
      </c>
      <c r="B4222" s="6" t="s">
        <v>29875</v>
      </c>
      <c r="C4222" s="6" t="s">
        <v>29835</v>
      </c>
      <c r="D4222" s="6" t="s">
        <v>29862</v>
      </c>
      <c r="E4222" s="6" t="s">
        <v>29830</v>
      </c>
    </row>
    <row r="4223" spans="1:5" x14ac:dyDescent="0.25">
      <c r="A4223" s="6" t="s">
        <v>27961</v>
      </c>
      <c r="B4223" s="6" t="s">
        <v>29875</v>
      </c>
      <c r="C4223" s="6" t="s">
        <v>29930</v>
      </c>
      <c r="D4223" s="6" t="s">
        <v>29862</v>
      </c>
      <c r="E4223" s="6" t="s">
        <v>29842</v>
      </c>
    </row>
    <row r="4224" spans="1:5" x14ac:dyDescent="0.25">
      <c r="A4224" s="6" t="s">
        <v>22427</v>
      </c>
      <c r="B4224" s="6" t="s">
        <v>29966</v>
      </c>
      <c r="C4224" s="6" t="s">
        <v>29951</v>
      </c>
      <c r="D4224" s="6" t="s">
        <v>29862</v>
      </c>
      <c r="E4224" s="6" t="s">
        <v>29839</v>
      </c>
    </row>
    <row r="4225" spans="1:5" x14ac:dyDescent="0.25">
      <c r="A4225" s="6" t="s">
        <v>17967</v>
      </c>
      <c r="B4225" s="6" t="s">
        <v>29873</v>
      </c>
      <c r="C4225" s="6" t="s">
        <v>29938</v>
      </c>
      <c r="D4225" s="6" t="s">
        <v>29862</v>
      </c>
      <c r="E4225" s="6" t="s">
        <v>29839</v>
      </c>
    </row>
    <row r="4226" spans="1:5" x14ac:dyDescent="0.25">
      <c r="A4226" s="6" t="s">
        <v>27962</v>
      </c>
      <c r="B4226" s="6" t="s">
        <v>29875</v>
      </c>
      <c r="C4226" s="6" t="s">
        <v>29850</v>
      </c>
      <c r="D4226" s="6" t="s">
        <v>29862</v>
      </c>
      <c r="E4226" s="6" t="s">
        <v>29839</v>
      </c>
    </row>
    <row r="4227" spans="1:5" x14ac:dyDescent="0.25">
      <c r="A4227" s="6" t="s">
        <v>28896</v>
      </c>
      <c r="B4227" s="6" t="s">
        <v>29873</v>
      </c>
      <c r="C4227" s="6" t="s">
        <v>29885</v>
      </c>
      <c r="D4227" s="6" t="s">
        <v>29862</v>
      </c>
      <c r="E4227" s="6" t="s">
        <v>29842</v>
      </c>
    </row>
    <row r="4228" spans="1:5" x14ac:dyDescent="0.25">
      <c r="A4228" s="6" t="s">
        <v>26051</v>
      </c>
      <c r="B4228" s="6" t="s">
        <v>29875</v>
      </c>
      <c r="C4228" s="6" t="s">
        <v>29850</v>
      </c>
      <c r="D4228" s="6" t="s">
        <v>29862</v>
      </c>
      <c r="E4228" s="6" t="s">
        <v>29839</v>
      </c>
    </row>
    <row r="4229" spans="1:5" x14ac:dyDescent="0.25">
      <c r="A4229" s="6" t="s">
        <v>13828</v>
      </c>
      <c r="B4229" s="6" t="s">
        <v>29875</v>
      </c>
      <c r="C4229" s="6" t="s">
        <v>29911</v>
      </c>
      <c r="D4229" s="6" t="s">
        <v>29862</v>
      </c>
      <c r="E4229" s="6" t="s">
        <v>29839</v>
      </c>
    </row>
    <row r="4230" spans="1:5" x14ac:dyDescent="0.25">
      <c r="A4230" s="6" t="s">
        <v>19054</v>
      </c>
      <c r="B4230" s="6" t="s">
        <v>29966</v>
      </c>
      <c r="C4230" s="6" t="s">
        <v>29891</v>
      </c>
      <c r="D4230" s="6" t="s">
        <v>29865</v>
      </c>
      <c r="E4230" s="6" t="s">
        <v>29839</v>
      </c>
    </row>
    <row r="4231" spans="1:5" x14ac:dyDescent="0.25">
      <c r="A4231" s="6" t="s">
        <v>29137</v>
      </c>
      <c r="B4231" s="6" t="s">
        <v>29905</v>
      </c>
      <c r="C4231" s="6" t="s">
        <v>29876</v>
      </c>
      <c r="D4231" s="6" t="s">
        <v>29862</v>
      </c>
      <c r="E4231" s="6" t="s">
        <v>29830</v>
      </c>
    </row>
    <row r="4232" spans="1:5" x14ac:dyDescent="0.25">
      <c r="A4232" s="6" t="s">
        <v>24824</v>
      </c>
      <c r="B4232" s="6" t="s">
        <v>29875</v>
      </c>
      <c r="C4232" s="6" t="s">
        <v>29895</v>
      </c>
      <c r="D4232" s="6" t="s">
        <v>29862</v>
      </c>
      <c r="E4232" s="6" t="s">
        <v>29839</v>
      </c>
    </row>
    <row r="4233" spans="1:5" x14ac:dyDescent="0.25">
      <c r="A4233" s="6" t="s">
        <v>5831</v>
      </c>
      <c r="B4233" s="6" t="s">
        <v>29873</v>
      </c>
      <c r="C4233" s="6" t="s">
        <v>29883</v>
      </c>
      <c r="D4233" s="6" t="s">
        <v>29862</v>
      </c>
      <c r="E4233" s="6" t="s">
        <v>29839</v>
      </c>
    </row>
    <row r="4234" spans="1:5" x14ac:dyDescent="0.25">
      <c r="A4234" s="6" t="s">
        <v>11773</v>
      </c>
      <c r="B4234" s="6" t="s">
        <v>29875</v>
      </c>
      <c r="C4234" s="6" t="s">
        <v>29888</v>
      </c>
      <c r="D4234" s="6" t="s">
        <v>29862</v>
      </c>
      <c r="E4234" s="6" t="s">
        <v>29839</v>
      </c>
    </row>
    <row r="4235" spans="1:5" x14ac:dyDescent="0.25">
      <c r="A4235" s="6" t="s">
        <v>3820</v>
      </c>
      <c r="B4235" s="6" t="s">
        <v>29875</v>
      </c>
      <c r="C4235" s="6" t="s">
        <v>29851</v>
      </c>
      <c r="D4235" s="6" t="s">
        <v>29862</v>
      </c>
      <c r="E4235" s="6" t="s">
        <v>29839</v>
      </c>
    </row>
    <row r="4236" spans="1:5" x14ac:dyDescent="0.25">
      <c r="A4236" s="6" t="s">
        <v>26053</v>
      </c>
      <c r="B4236" s="6" t="s">
        <v>29875</v>
      </c>
      <c r="C4236" s="6" t="s">
        <v>29911</v>
      </c>
      <c r="D4236" s="6" t="s">
        <v>29862</v>
      </c>
      <c r="E4236" s="6" t="s">
        <v>29842</v>
      </c>
    </row>
    <row r="4237" spans="1:5" x14ac:dyDescent="0.25">
      <c r="A4237" s="6" t="s">
        <v>9979</v>
      </c>
      <c r="B4237" s="6" t="s">
        <v>29882</v>
      </c>
      <c r="C4237" s="6" t="s">
        <v>29914</v>
      </c>
      <c r="D4237" s="6" t="s">
        <v>29862</v>
      </c>
      <c r="E4237" s="6" t="s">
        <v>29839</v>
      </c>
    </row>
    <row r="4238" spans="1:5" x14ac:dyDescent="0.25">
      <c r="A4238" s="6" t="s">
        <v>8808</v>
      </c>
      <c r="B4238" s="6" t="s">
        <v>29966</v>
      </c>
      <c r="C4238" s="6" t="s">
        <v>29948</v>
      </c>
      <c r="D4238" s="6" t="s">
        <v>29862</v>
      </c>
      <c r="E4238" s="6" t="s">
        <v>29839</v>
      </c>
    </row>
    <row r="4239" spans="1:5" x14ac:dyDescent="0.25">
      <c r="A4239" s="6" t="s">
        <v>7645</v>
      </c>
      <c r="B4239" s="6" t="s">
        <v>29875</v>
      </c>
      <c r="C4239" s="6" t="s">
        <v>29894</v>
      </c>
      <c r="D4239" s="6" t="s">
        <v>29865</v>
      </c>
      <c r="E4239" s="6" t="s">
        <v>29839</v>
      </c>
    </row>
    <row r="4240" spans="1:5" x14ac:dyDescent="0.25">
      <c r="A4240" s="6" t="s">
        <v>19590</v>
      </c>
      <c r="B4240" s="6" t="s">
        <v>29875</v>
      </c>
      <c r="C4240" s="6" t="s">
        <v>29844</v>
      </c>
      <c r="D4240" s="6" t="s">
        <v>29862</v>
      </c>
      <c r="E4240" s="6" t="s">
        <v>29839</v>
      </c>
    </row>
    <row r="4241" spans="1:5" x14ac:dyDescent="0.25">
      <c r="A4241" s="6" t="s">
        <v>27963</v>
      </c>
      <c r="B4241" s="6" t="s">
        <v>29875</v>
      </c>
      <c r="C4241" s="6" t="s">
        <v>29937</v>
      </c>
      <c r="D4241" s="6" t="s">
        <v>29862</v>
      </c>
      <c r="E4241" s="6" t="s">
        <v>29839</v>
      </c>
    </row>
    <row r="4242" spans="1:5" x14ac:dyDescent="0.25">
      <c r="A4242" s="6" t="s">
        <v>29143</v>
      </c>
      <c r="B4242" s="6" t="s">
        <v>29905</v>
      </c>
      <c r="C4242" s="6" t="s">
        <v>29883</v>
      </c>
      <c r="D4242" s="6" t="s">
        <v>29862</v>
      </c>
      <c r="E4242" s="6" t="s">
        <v>29830</v>
      </c>
    </row>
    <row r="4243" spans="1:5" x14ac:dyDescent="0.25">
      <c r="A4243" s="6" t="s">
        <v>15507</v>
      </c>
      <c r="B4243" s="6" t="s">
        <v>29875</v>
      </c>
      <c r="C4243" s="6" t="s">
        <v>29891</v>
      </c>
      <c r="D4243" s="6" t="s">
        <v>29865</v>
      </c>
      <c r="E4243" s="6" t="s">
        <v>29839</v>
      </c>
    </row>
    <row r="4244" spans="1:5" x14ac:dyDescent="0.25">
      <c r="A4244" s="6" t="s">
        <v>27964</v>
      </c>
      <c r="B4244" s="6" t="s">
        <v>29875</v>
      </c>
      <c r="C4244" s="6" t="s">
        <v>29849</v>
      </c>
      <c r="D4244" s="6" t="s">
        <v>29862</v>
      </c>
      <c r="E4244" s="6" t="s">
        <v>29830</v>
      </c>
    </row>
    <row r="4245" spans="1:5" x14ac:dyDescent="0.25">
      <c r="A4245" s="6" t="s">
        <v>27965</v>
      </c>
      <c r="B4245" s="6" t="s">
        <v>29875</v>
      </c>
      <c r="C4245" s="6" t="s">
        <v>29883</v>
      </c>
      <c r="D4245" s="6" t="s">
        <v>29862</v>
      </c>
      <c r="E4245" s="6" t="s">
        <v>29830</v>
      </c>
    </row>
    <row r="4246" spans="1:5" x14ac:dyDescent="0.25">
      <c r="A4246" s="6" t="s">
        <v>1991</v>
      </c>
      <c r="B4246" s="6" t="s">
        <v>29875</v>
      </c>
      <c r="C4246" s="6" t="s">
        <v>29918</v>
      </c>
      <c r="D4246" s="6" t="s">
        <v>29865</v>
      </c>
      <c r="E4246" s="6" t="s">
        <v>29842</v>
      </c>
    </row>
    <row r="4247" spans="1:5" x14ac:dyDescent="0.25">
      <c r="A4247" s="6" t="s">
        <v>21367</v>
      </c>
      <c r="B4247" s="6" t="s">
        <v>29875</v>
      </c>
      <c r="C4247" s="6" t="s">
        <v>29883</v>
      </c>
      <c r="D4247" s="6" t="s">
        <v>29862</v>
      </c>
      <c r="E4247" s="6" t="s">
        <v>29830</v>
      </c>
    </row>
    <row r="4248" spans="1:5" x14ac:dyDescent="0.25">
      <c r="A4248" s="6" t="s">
        <v>19593</v>
      </c>
      <c r="B4248" s="6" t="s">
        <v>29873</v>
      </c>
      <c r="C4248" s="6" t="s">
        <v>29883</v>
      </c>
      <c r="D4248" s="6" t="s">
        <v>29862</v>
      </c>
      <c r="E4248" s="6" t="s">
        <v>29842</v>
      </c>
    </row>
    <row r="4249" spans="1:5" x14ac:dyDescent="0.25">
      <c r="A4249" s="6" t="s">
        <v>3429</v>
      </c>
      <c r="B4249" s="6" t="s">
        <v>29875</v>
      </c>
      <c r="C4249" s="6" t="s">
        <v>29903</v>
      </c>
      <c r="D4249" s="6" t="s">
        <v>29865</v>
      </c>
      <c r="E4249" s="6" t="s">
        <v>29839</v>
      </c>
    </row>
    <row r="4250" spans="1:5" x14ac:dyDescent="0.25">
      <c r="A4250" s="6" t="s">
        <v>19594</v>
      </c>
      <c r="B4250" s="6" t="s">
        <v>29875</v>
      </c>
      <c r="C4250" s="6" t="s">
        <v>29969</v>
      </c>
      <c r="D4250" s="6" t="s">
        <v>29862</v>
      </c>
      <c r="E4250" s="6" t="s">
        <v>29842</v>
      </c>
    </row>
    <row r="4251" spans="1:5" x14ac:dyDescent="0.25">
      <c r="A4251" s="6" t="s">
        <v>24717</v>
      </c>
      <c r="B4251" s="6" t="s">
        <v>29873</v>
      </c>
      <c r="C4251" s="6" t="s">
        <v>29883</v>
      </c>
      <c r="D4251" s="6" t="s">
        <v>29862</v>
      </c>
      <c r="E4251" s="6" t="s">
        <v>29842</v>
      </c>
    </row>
    <row r="4252" spans="1:5" x14ac:dyDescent="0.25">
      <c r="A4252" s="6" t="s">
        <v>29144</v>
      </c>
      <c r="B4252" s="6" t="s">
        <v>29905</v>
      </c>
      <c r="C4252" s="6" t="s">
        <v>29969</v>
      </c>
      <c r="D4252" s="6" t="s">
        <v>29862</v>
      </c>
      <c r="E4252" s="6" t="s">
        <v>29830</v>
      </c>
    </row>
    <row r="4253" spans="1:5" x14ac:dyDescent="0.25">
      <c r="A4253" s="6" t="s">
        <v>13835</v>
      </c>
      <c r="B4253" s="6" t="s">
        <v>29875</v>
      </c>
      <c r="C4253" s="6" t="s">
        <v>29914</v>
      </c>
      <c r="D4253" s="6" t="s">
        <v>29862</v>
      </c>
      <c r="E4253" s="6" t="s">
        <v>29839</v>
      </c>
    </row>
    <row r="4254" spans="1:5" x14ac:dyDescent="0.25">
      <c r="A4254" s="6" t="s">
        <v>27966</v>
      </c>
      <c r="B4254" s="6" t="s">
        <v>29875</v>
      </c>
      <c r="C4254" s="6" t="s">
        <v>29926</v>
      </c>
      <c r="D4254" s="6" t="s">
        <v>29862</v>
      </c>
      <c r="E4254" s="6" t="s">
        <v>29830</v>
      </c>
    </row>
    <row r="4255" spans="1:5" x14ac:dyDescent="0.25">
      <c r="A4255" s="6" t="s">
        <v>27967</v>
      </c>
      <c r="B4255" s="6" t="s">
        <v>29875</v>
      </c>
      <c r="C4255" s="6" t="s">
        <v>29854</v>
      </c>
      <c r="D4255" s="6" t="s">
        <v>29862</v>
      </c>
      <c r="E4255" s="6" t="s">
        <v>29842</v>
      </c>
    </row>
    <row r="4256" spans="1:5" x14ac:dyDescent="0.25">
      <c r="A4256" s="6" t="s">
        <v>29145</v>
      </c>
      <c r="B4256" s="6" t="s">
        <v>29905</v>
      </c>
      <c r="C4256" s="6" t="s">
        <v>29969</v>
      </c>
      <c r="D4256" s="6" t="s">
        <v>29862</v>
      </c>
      <c r="E4256" s="6" t="s">
        <v>29830</v>
      </c>
    </row>
    <row r="4257" spans="1:5" x14ac:dyDescent="0.25">
      <c r="A4257" s="6" t="s">
        <v>26058</v>
      </c>
      <c r="B4257" s="6" t="s">
        <v>29875</v>
      </c>
      <c r="C4257" s="6" t="s">
        <v>29838</v>
      </c>
      <c r="D4257" s="6" t="s">
        <v>29862</v>
      </c>
      <c r="E4257" s="6" t="s">
        <v>29830</v>
      </c>
    </row>
    <row r="4258" spans="1:5" x14ac:dyDescent="0.25">
      <c r="A4258" s="6" t="s">
        <v>17974</v>
      </c>
      <c r="B4258" s="6" t="s">
        <v>29875</v>
      </c>
      <c r="C4258" s="6" t="s">
        <v>29849</v>
      </c>
      <c r="D4258" s="6" t="s">
        <v>29862</v>
      </c>
      <c r="E4258" s="6" t="s">
        <v>29842</v>
      </c>
    </row>
    <row r="4259" spans="1:5" x14ac:dyDescent="0.25">
      <c r="A4259" s="6" t="s">
        <v>7243</v>
      </c>
      <c r="B4259" s="6" t="s">
        <v>29966</v>
      </c>
      <c r="C4259" s="6" t="s">
        <v>29928</v>
      </c>
      <c r="D4259" s="6" t="s">
        <v>29862</v>
      </c>
      <c r="E4259" s="6" t="s">
        <v>29839</v>
      </c>
    </row>
    <row r="4260" spans="1:5" x14ac:dyDescent="0.25">
      <c r="A4260" s="6" t="s">
        <v>19254</v>
      </c>
      <c r="B4260" s="6" t="s">
        <v>29875</v>
      </c>
      <c r="C4260" s="6" t="s">
        <v>29891</v>
      </c>
      <c r="D4260" s="6" t="s">
        <v>29865</v>
      </c>
      <c r="E4260" s="6" t="s">
        <v>29839</v>
      </c>
    </row>
    <row r="4261" spans="1:5" x14ac:dyDescent="0.25">
      <c r="A4261" s="6" t="s">
        <v>27619</v>
      </c>
      <c r="B4261" s="6" t="s">
        <v>29875</v>
      </c>
      <c r="C4261" s="6" t="s">
        <v>29891</v>
      </c>
      <c r="D4261" s="6" t="s">
        <v>29865</v>
      </c>
      <c r="E4261" s="6" t="s">
        <v>29842</v>
      </c>
    </row>
    <row r="4262" spans="1:5" x14ac:dyDescent="0.25">
      <c r="A4262" s="6" t="s">
        <v>27969</v>
      </c>
      <c r="B4262" s="6" t="s">
        <v>29875</v>
      </c>
      <c r="C4262" s="6" t="s">
        <v>29850</v>
      </c>
      <c r="D4262" s="6" t="s">
        <v>29862</v>
      </c>
      <c r="E4262" s="6" t="s">
        <v>29839</v>
      </c>
    </row>
    <row r="4263" spans="1:5" x14ac:dyDescent="0.25">
      <c r="A4263" s="6" t="s">
        <v>23353</v>
      </c>
      <c r="B4263" s="6" t="s">
        <v>29873</v>
      </c>
      <c r="C4263" s="6" t="s">
        <v>29874</v>
      </c>
      <c r="D4263" s="6" t="s">
        <v>29862</v>
      </c>
      <c r="E4263" s="6" t="s">
        <v>29839</v>
      </c>
    </row>
    <row r="4264" spans="1:5" x14ac:dyDescent="0.25">
      <c r="A4264" s="6" t="s">
        <v>27970</v>
      </c>
      <c r="B4264" s="6" t="s">
        <v>29875</v>
      </c>
      <c r="C4264" s="6" t="s">
        <v>29854</v>
      </c>
      <c r="D4264" s="6" t="s">
        <v>29862</v>
      </c>
      <c r="E4264" s="6" t="s">
        <v>29842</v>
      </c>
    </row>
    <row r="4265" spans="1:5" x14ac:dyDescent="0.25">
      <c r="A4265" s="6" t="s">
        <v>27971</v>
      </c>
      <c r="B4265" s="6" t="s">
        <v>29875</v>
      </c>
      <c r="C4265" s="6" t="s">
        <v>29906</v>
      </c>
      <c r="D4265" s="6" t="s">
        <v>29862</v>
      </c>
      <c r="E4265" s="6" t="s">
        <v>29830</v>
      </c>
    </row>
    <row r="4266" spans="1:5" x14ac:dyDescent="0.25">
      <c r="A4266" s="6" t="s">
        <v>26059</v>
      </c>
      <c r="B4266" s="6" t="s">
        <v>29875</v>
      </c>
      <c r="C4266" s="6" t="s">
        <v>29969</v>
      </c>
      <c r="D4266" s="6" t="s">
        <v>29862</v>
      </c>
      <c r="E4266" s="6" t="s">
        <v>29842</v>
      </c>
    </row>
    <row r="4267" spans="1:5" x14ac:dyDescent="0.25">
      <c r="A4267" s="6" t="s">
        <v>29546</v>
      </c>
      <c r="B4267" s="6" t="s">
        <v>2971</v>
      </c>
      <c r="C4267" s="6" t="s">
        <v>29883</v>
      </c>
      <c r="D4267" s="6" t="s">
        <v>29862</v>
      </c>
      <c r="E4267" s="6" t="s">
        <v>29830</v>
      </c>
    </row>
    <row r="4268" spans="1:5" x14ac:dyDescent="0.25">
      <c r="A4268" s="6" t="s">
        <v>26060</v>
      </c>
      <c r="B4268" s="6" t="s">
        <v>29875</v>
      </c>
      <c r="C4268" s="6" t="s">
        <v>29889</v>
      </c>
      <c r="D4268" s="6" t="s">
        <v>29862</v>
      </c>
      <c r="E4268" s="6" t="s">
        <v>29839</v>
      </c>
    </row>
    <row r="4269" spans="1:5" x14ac:dyDescent="0.25">
      <c r="A4269" s="6" t="s">
        <v>19595</v>
      </c>
      <c r="B4269" s="6" t="s">
        <v>29875</v>
      </c>
      <c r="C4269" s="6" t="s">
        <v>29878</v>
      </c>
      <c r="D4269" s="6" t="s">
        <v>29862</v>
      </c>
      <c r="E4269" s="6" t="s">
        <v>29839</v>
      </c>
    </row>
    <row r="4270" spans="1:5" x14ac:dyDescent="0.25">
      <c r="A4270" s="6" t="s">
        <v>23753</v>
      </c>
      <c r="B4270" s="6" t="s">
        <v>29873</v>
      </c>
      <c r="C4270" s="6" t="s">
        <v>29911</v>
      </c>
      <c r="D4270" s="6" t="s">
        <v>29862</v>
      </c>
      <c r="E4270" s="6" t="s">
        <v>29830</v>
      </c>
    </row>
    <row r="4271" spans="1:5" x14ac:dyDescent="0.25">
      <c r="A4271" s="6" t="s">
        <v>24452</v>
      </c>
      <c r="B4271" s="6" t="s">
        <v>29873</v>
      </c>
      <c r="C4271" s="6" t="s">
        <v>29874</v>
      </c>
      <c r="D4271" s="6" t="s">
        <v>29862</v>
      </c>
      <c r="E4271" s="6" t="s">
        <v>29842</v>
      </c>
    </row>
    <row r="4272" spans="1:5" x14ac:dyDescent="0.25">
      <c r="A4272" s="6" t="s">
        <v>10069</v>
      </c>
      <c r="B4272" s="6" t="s">
        <v>29873</v>
      </c>
      <c r="C4272" s="6" t="s">
        <v>29922</v>
      </c>
      <c r="D4272" s="6" t="s">
        <v>29862</v>
      </c>
      <c r="E4272" s="6" t="s">
        <v>29839</v>
      </c>
    </row>
    <row r="4273" spans="1:5" x14ac:dyDescent="0.25">
      <c r="A4273" s="6" t="s">
        <v>26062</v>
      </c>
      <c r="B4273" s="6" t="s">
        <v>29875</v>
      </c>
      <c r="C4273" s="6" t="s">
        <v>29854</v>
      </c>
      <c r="D4273" s="6" t="s">
        <v>29862</v>
      </c>
      <c r="E4273" s="6" t="s">
        <v>29842</v>
      </c>
    </row>
    <row r="4274" spans="1:5" x14ac:dyDescent="0.25">
      <c r="A4274" s="6" t="s">
        <v>26065</v>
      </c>
      <c r="B4274" s="6" t="s">
        <v>29873</v>
      </c>
      <c r="C4274" s="6" t="s">
        <v>29877</v>
      </c>
      <c r="D4274" s="6" t="s">
        <v>29862</v>
      </c>
      <c r="E4274" s="6" t="s">
        <v>29830</v>
      </c>
    </row>
    <row r="4275" spans="1:5" x14ac:dyDescent="0.25">
      <c r="A4275" s="6" t="s">
        <v>17981</v>
      </c>
      <c r="B4275" s="6" t="s">
        <v>29873</v>
      </c>
      <c r="C4275" s="6" t="s">
        <v>29885</v>
      </c>
      <c r="D4275" s="6" t="s">
        <v>29862</v>
      </c>
      <c r="E4275" s="6" t="s">
        <v>29839</v>
      </c>
    </row>
    <row r="4276" spans="1:5" x14ac:dyDescent="0.25">
      <c r="A4276" s="6" t="s">
        <v>19256</v>
      </c>
      <c r="B4276" s="6" t="s">
        <v>29875</v>
      </c>
      <c r="C4276" s="6" t="s">
        <v>29896</v>
      </c>
      <c r="D4276" s="6" t="s">
        <v>29865</v>
      </c>
      <c r="E4276" s="6" t="s">
        <v>29839</v>
      </c>
    </row>
    <row r="4277" spans="1:5" x14ac:dyDescent="0.25">
      <c r="A4277" s="6" t="s">
        <v>25518</v>
      </c>
      <c r="B4277" s="6" t="s">
        <v>29875</v>
      </c>
      <c r="C4277" s="6" t="s">
        <v>29944</v>
      </c>
      <c r="D4277" s="6" t="s">
        <v>29865</v>
      </c>
      <c r="E4277" s="6" t="s">
        <v>29839</v>
      </c>
    </row>
    <row r="4278" spans="1:5" x14ac:dyDescent="0.25">
      <c r="A4278" s="6" t="s">
        <v>27972</v>
      </c>
      <c r="B4278" s="6" t="s">
        <v>29875</v>
      </c>
      <c r="C4278" s="6" t="s">
        <v>29874</v>
      </c>
      <c r="D4278" s="6" t="s">
        <v>29862</v>
      </c>
      <c r="E4278" s="6" t="s">
        <v>29839</v>
      </c>
    </row>
    <row r="4279" spans="1:5" x14ac:dyDescent="0.25">
      <c r="A4279" s="6" t="s">
        <v>19258</v>
      </c>
      <c r="B4279" s="6" t="s">
        <v>29875</v>
      </c>
      <c r="C4279" s="6" t="s">
        <v>29879</v>
      </c>
      <c r="D4279" s="6" t="s">
        <v>29865</v>
      </c>
      <c r="E4279" s="6" t="s">
        <v>29839</v>
      </c>
    </row>
    <row r="4280" spans="1:5" x14ac:dyDescent="0.25">
      <c r="A4280" s="6" t="s">
        <v>29140</v>
      </c>
      <c r="B4280" s="6" t="s">
        <v>29905</v>
      </c>
      <c r="C4280" s="6" t="s">
        <v>29884</v>
      </c>
      <c r="D4280" s="6" t="s">
        <v>29865</v>
      </c>
      <c r="E4280" s="6" t="s">
        <v>29830</v>
      </c>
    </row>
    <row r="4281" spans="1:5" x14ac:dyDescent="0.25">
      <c r="A4281" s="6" t="s">
        <v>23132</v>
      </c>
      <c r="B4281" s="6" t="s">
        <v>29875</v>
      </c>
      <c r="C4281" s="6" t="s">
        <v>29922</v>
      </c>
      <c r="D4281" s="6" t="s">
        <v>29862</v>
      </c>
      <c r="E4281" s="6" t="s">
        <v>29839</v>
      </c>
    </row>
    <row r="4282" spans="1:5" x14ac:dyDescent="0.25">
      <c r="A4282" s="6" t="s">
        <v>189</v>
      </c>
      <c r="B4282" s="6" t="s">
        <v>29875</v>
      </c>
      <c r="C4282" s="6" t="s">
        <v>29924</v>
      </c>
      <c r="D4282" s="6" t="s">
        <v>29862</v>
      </c>
      <c r="E4282" s="6" t="s">
        <v>29839</v>
      </c>
    </row>
    <row r="4283" spans="1:5" x14ac:dyDescent="0.25">
      <c r="A4283" s="6" t="s">
        <v>13340</v>
      </c>
      <c r="B4283" s="6" t="s">
        <v>29875</v>
      </c>
      <c r="C4283" s="6" t="s">
        <v>29941</v>
      </c>
      <c r="D4283" s="6" t="s">
        <v>29865</v>
      </c>
      <c r="E4283" s="6" t="s">
        <v>29839</v>
      </c>
    </row>
    <row r="4284" spans="1:5" x14ac:dyDescent="0.25">
      <c r="A4284" s="6" t="s">
        <v>26067</v>
      </c>
      <c r="B4284" s="6" t="s">
        <v>29875</v>
      </c>
      <c r="C4284" s="6" t="s">
        <v>29849</v>
      </c>
      <c r="D4284" s="6" t="s">
        <v>29862</v>
      </c>
      <c r="E4284" s="6" t="s">
        <v>29842</v>
      </c>
    </row>
    <row r="4285" spans="1:5" x14ac:dyDescent="0.25">
      <c r="A4285" s="6" t="s">
        <v>3827</v>
      </c>
      <c r="B4285" s="6" t="s">
        <v>29873</v>
      </c>
      <c r="C4285" s="6" t="s">
        <v>29924</v>
      </c>
      <c r="D4285" s="6" t="s">
        <v>29862</v>
      </c>
      <c r="E4285" s="6" t="s">
        <v>29839</v>
      </c>
    </row>
    <row r="4286" spans="1:5" x14ac:dyDescent="0.25">
      <c r="A4286" s="6" t="s">
        <v>1363</v>
      </c>
      <c r="B4286" s="6" t="s">
        <v>29882</v>
      </c>
      <c r="C4286" s="6" t="s">
        <v>29941</v>
      </c>
      <c r="D4286" s="6" t="s">
        <v>29865</v>
      </c>
      <c r="E4286" s="6" t="s">
        <v>29839</v>
      </c>
    </row>
    <row r="4287" spans="1:5" x14ac:dyDescent="0.25">
      <c r="A4287" s="6" t="s">
        <v>21375</v>
      </c>
      <c r="B4287" s="6" t="s">
        <v>29875</v>
      </c>
      <c r="C4287" s="6" t="s">
        <v>29883</v>
      </c>
      <c r="D4287" s="6" t="s">
        <v>29862</v>
      </c>
      <c r="E4287" s="6" t="s">
        <v>29842</v>
      </c>
    </row>
    <row r="4288" spans="1:5" x14ac:dyDescent="0.25">
      <c r="A4288" s="6" t="s">
        <v>13840</v>
      </c>
      <c r="B4288" s="6" t="s">
        <v>29875</v>
      </c>
      <c r="C4288" s="6" t="s">
        <v>29883</v>
      </c>
      <c r="D4288" s="6" t="s">
        <v>29862</v>
      </c>
      <c r="E4288" s="6" t="s">
        <v>29839</v>
      </c>
    </row>
    <row r="4289" spans="1:5" x14ac:dyDescent="0.25">
      <c r="A4289" s="6" t="s">
        <v>26070</v>
      </c>
      <c r="B4289" s="6" t="s">
        <v>29875</v>
      </c>
      <c r="C4289" s="6" t="s">
        <v>29854</v>
      </c>
      <c r="D4289" s="6" t="s">
        <v>29862</v>
      </c>
      <c r="E4289" s="6" t="s">
        <v>29842</v>
      </c>
    </row>
    <row r="4290" spans="1:5" x14ac:dyDescent="0.25">
      <c r="A4290" s="6" t="s">
        <v>27973</v>
      </c>
      <c r="B4290" s="6" t="s">
        <v>29875</v>
      </c>
      <c r="C4290" s="6" t="s">
        <v>29874</v>
      </c>
      <c r="D4290" s="6" t="s">
        <v>29862</v>
      </c>
      <c r="E4290" s="6" t="s">
        <v>29830</v>
      </c>
    </row>
    <row r="4291" spans="1:5" x14ac:dyDescent="0.25">
      <c r="A4291" s="6" t="s">
        <v>28749</v>
      </c>
      <c r="B4291" s="6" t="s">
        <v>29875</v>
      </c>
      <c r="C4291" s="6" t="s">
        <v>29850</v>
      </c>
      <c r="D4291" s="6" t="s">
        <v>29862</v>
      </c>
      <c r="E4291" s="6" t="s">
        <v>29830</v>
      </c>
    </row>
    <row r="4292" spans="1:5" x14ac:dyDescent="0.25">
      <c r="A4292" s="6" t="s">
        <v>1084</v>
      </c>
      <c r="B4292" s="6" t="s">
        <v>29873</v>
      </c>
      <c r="C4292" s="6" t="s">
        <v>29854</v>
      </c>
      <c r="D4292" s="6" t="s">
        <v>29862</v>
      </c>
      <c r="E4292" s="6" t="s">
        <v>29839</v>
      </c>
    </row>
    <row r="4293" spans="1:5" x14ac:dyDescent="0.25">
      <c r="A4293" s="6" t="s">
        <v>25460</v>
      </c>
      <c r="B4293" s="6" t="s">
        <v>29873</v>
      </c>
      <c r="C4293" s="6" t="s">
        <v>29884</v>
      </c>
      <c r="D4293" s="6" t="s">
        <v>29865</v>
      </c>
      <c r="E4293" s="6" t="s">
        <v>29839</v>
      </c>
    </row>
    <row r="4294" spans="1:5" x14ac:dyDescent="0.25">
      <c r="A4294" s="6" t="s">
        <v>11783</v>
      </c>
      <c r="B4294" s="6" t="s">
        <v>29875</v>
      </c>
      <c r="C4294" s="6" t="s">
        <v>29969</v>
      </c>
      <c r="D4294" s="6" t="s">
        <v>29862</v>
      </c>
      <c r="E4294" s="6" t="s">
        <v>29839</v>
      </c>
    </row>
    <row r="4295" spans="1:5" x14ac:dyDescent="0.25">
      <c r="A4295" s="6" t="s">
        <v>27627</v>
      </c>
      <c r="B4295" s="6" t="s">
        <v>29875</v>
      </c>
      <c r="C4295" s="6" t="s">
        <v>29884</v>
      </c>
      <c r="D4295" s="6" t="s">
        <v>29865</v>
      </c>
      <c r="E4295" s="6" t="s">
        <v>29839</v>
      </c>
    </row>
    <row r="4296" spans="1:5" x14ac:dyDescent="0.25">
      <c r="A4296" s="6" t="s">
        <v>26073</v>
      </c>
      <c r="B4296" s="6" t="s">
        <v>29875</v>
      </c>
      <c r="C4296" s="6" t="s">
        <v>29854</v>
      </c>
      <c r="D4296" s="6" t="s">
        <v>29862</v>
      </c>
      <c r="E4296" s="6" t="s">
        <v>29839</v>
      </c>
    </row>
    <row r="4297" spans="1:5" x14ac:dyDescent="0.25">
      <c r="A4297" s="6" t="s">
        <v>21378</v>
      </c>
      <c r="B4297" s="6" t="s">
        <v>29875</v>
      </c>
      <c r="C4297" s="6" t="s">
        <v>29885</v>
      </c>
      <c r="D4297" s="6" t="s">
        <v>29862</v>
      </c>
      <c r="E4297" s="6" t="s">
        <v>29839</v>
      </c>
    </row>
    <row r="4298" spans="1:5" x14ac:dyDescent="0.25">
      <c r="A4298" s="6" t="s">
        <v>29146</v>
      </c>
      <c r="B4298" s="6" t="s">
        <v>29905</v>
      </c>
      <c r="C4298" s="6" t="s">
        <v>29894</v>
      </c>
      <c r="D4298" s="6" t="s">
        <v>29865</v>
      </c>
      <c r="E4298" s="6" t="s">
        <v>29830</v>
      </c>
    </row>
    <row r="4299" spans="1:5" x14ac:dyDescent="0.25">
      <c r="A4299" s="6" t="s">
        <v>23960</v>
      </c>
      <c r="B4299" s="6" t="s">
        <v>29875</v>
      </c>
      <c r="C4299" s="6" t="s">
        <v>29891</v>
      </c>
      <c r="D4299" s="6" t="s">
        <v>29865</v>
      </c>
      <c r="E4299" s="6" t="s">
        <v>29842</v>
      </c>
    </row>
    <row r="4300" spans="1:5" x14ac:dyDescent="0.25">
      <c r="A4300" s="6" t="s">
        <v>28897</v>
      </c>
      <c r="B4300" s="6" t="s">
        <v>29873</v>
      </c>
      <c r="C4300" s="6" t="s">
        <v>29850</v>
      </c>
      <c r="D4300" s="6" t="s">
        <v>29862</v>
      </c>
      <c r="E4300" s="6" t="s">
        <v>29839</v>
      </c>
    </row>
    <row r="4301" spans="1:5" x14ac:dyDescent="0.25">
      <c r="A4301" s="6" t="s">
        <v>21381</v>
      </c>
      <c r="B4301" s="6" t="s">
        <v>29875</v>
      </c>
      <c r="C4301" s="6" t="s">
        <v>29877</v>
      </c>
      <c r="D4301" s="6" t="s">
        <v>29862</v>
      </c>
      <c r="E4301" s="6" t="s">
        <v>29839</v>
      </c>
    </row>
    <row r="4302" spans="1:5" x14ac:dyDescent="0.25">
      <c r="A4302" s="6" t="s">
        <v>27974</v>
      </c>
      <c r="B4302" s="6" t="s">
        <v>29875</v>
      </c>
      <c r="C4302" s="6" t="s">
        <v>29838</v>
      </c>
      <c r="D4302" s="6" t="s">
        <v>29862</v>
      </c>
      <c r="E4302" s="6" t="s">
        <v>29842</v>
      </c>
    </row>
    <row r="4303" spans="1:5" x14ac:dyDescent="0.25">
      <c r="A4303" s="6" t="s">
        <v>3830</v>
      </c>
      <c r="B4303" s="6" t="s">
        <v>29875</v>
      </c>
      <c r="C4303" s="6" t="s">
        <v>29877</v>
      </c>
      <c r="D4303" s="6" t="s">
        <v>29862</v>
      </c>
      <c r="E4303" s="6" t="s">
        <v>29839</v>
      </c>
    </row>
    <row r="4304" spans="1:5" x14ac:dyDescent="0.25">
      <c r="A4304" s="6" t="s">
        <v>11198</v>
      </c>
      <c r="B4304" s="6" t="s">
        <v>29882</v>
      </c>
      <c r="C4304" s="6" t="s">
        <v>29891</v>
      </c>
      <c r="D4304" s="6" t="s">
        <v>29865</v>
      </c>
      <c r="E4304" s="6" t="s">
        <v>29839</v>
      </c>
    </row>
    <row r="4305" spans="1:5" x14ac:dyDescent="0.25">
      <c r="A4305" s="6" t="s">
        <v>13354</v>
      </c>
      <c r="B4305" s="6" t="s">
        <v>29875</v>
      </c>
      <c r="C4305" s="6" t="s">
        <v>29891</v>
      </c>
      <c r="D4305" s="6" t="s">
        <v>29865</v>
      </c>
      <c r="E4305" s="6" t="s">
        <v>29839</v>
      </c>
    </row>
    <row r="4306" spans="1:5" x14ac:dyDescent="0.25">
      <c r="A4306" s="6" t="s">
        <v>24087</v>
      </c>
      <c r="B4306" s="6" t="s">
        <v>29875</v>
      </c>
      <c r="C4306" s="6" t="s">
        <v>29883</v>
      </c>
      <c r="D4306" s="6" t="s">
        <v>29862</v>
      </c>
      <c r="E4306" s="6" t="s">
        <v>29842</v>
      </c>
    </row>
    <row r="4307" spans="1:5" x14ac:dyDescent="0.25">
      <c r="A4307" s="6" t="s">
        <v>19599</v>
      </c>
      <c r="B4307" s="6" t="s">
        <v>29875</v>
      </c>
      <c r="C4307" s="6" t="s">
        <v>29850</v>
      </c>
      <c r="D4307" s="6" t="s">
        <v>29862</v>
      </c>
      <c r="E4307" s="6" t="s">
        <v>29839</v>
      </c>
    </row>
    <row r="4308" spans="1:5" x14ac:dyDescent="0.25">
      <c r="A4308" s="6" t="s">
        <v>20790</v>
      </c>
      <c r="B4308" s="6" t="s">
        <v>29905</v>
      </c>
      <c r="C4308" s="6" t="s">
        <v>29914</v>
      </c>
      <c r="D4308" s="6" t="s">
        <v>29862</v>
      </c>
      <c r="E4308" s="6" t="s">
        <v>29830</v>
      </c>
    </row>
    <row r="4309" spans="1:5" x14ac:dyDescent="0.25">
      <c r="A4309" s="6" t="s">
        <v>19600</v>
      </c>
      <c r="B4309" s="6" t="s">
        <v>29875</v>
      </c>
      <c r="C4309" s="6" t="s">
        <v>29850</v>
      </c>
      <c r="D4309" s="6" t="s">
        <v>29862</v>
      </c>
      <c r="E4309" s="6" t="s">
        <v>29839</v>
      </c>
    </row>
    <row r="4310" spans="1:5" x14ac:dyDescent="0.25">
      <c r="A4310" s="6" t="s">
        <v>19601</v>
      </c>
      <c r="B4310" s="6" t="s">
        <v>29875</v>
      </c>
      <c r="C4310" s="6" t="s">
        <v>29914</v>
      </c>
      <c r="D4310" s="6" t="s">
        <v>29862</v>
      </c>
      <c r="E4310" s="6" t="s">
        <v>29842</v>
      </c>
    </row>
    <row r="4311" spans="1:5" x14ac:dyDescent="0.25">
      <c r="A4311" s="6" t="s">
        <v>29148</v>
      </c>
      <c r="B4311" s="6" t="s">
        <v>29905</v>
      </c>
      <c r="C4311" s="6" t="s">
        <v>29876</v>
      </c>
      <c r="D4311" s="6" t="s">
        <v>29862</v>
      </c>
      <c r="E4311" s="6" t="s">
        <v>29830</v>
      </c>
    </row>
    <row r="4312" spans="1:5" x14ac:dyDescent="0.25">
      <c r="A4312" s="6" t="s">
        <v>29547</v>
      </c>
      <c r="B4312" s="6" t="s">
        <v>2971</v>
      </c>
      <c r="C4312" s="6" t="s">
        <v>29932</v>
      </c>
      <c r="D4312" s="6" t="s">
        <v>29862</v>
      </c>
      <c r="E4312" s="6" t="s">
        <v>29830</v>
      </c>
    </row>
    <row r="4313" spans="1:5" x14ac:dyDescent="0.25">
      <c r="A4313" s="6" t="s">
        <v>27975</v>
      </c>
      <c r="B4313" s="6" t="s">
        <v>29875</v>
      </c>
      <c r="C4313" s="6" t="s">
        <v>29874</v>
      </c>
      <c r="D4313" s="6" t="s">
        <v>29862</v>
      </c>
      <c r="E4313" s="6" t="s">
        <v>29830</v>
      </c>
    </row>
    <row r="4314" spans="1:5" x14ac:dyDescent="0.25">
      <c r="A4314" s="6" t="s">
        <v>29150</v>
      </c>
      <c r="B4314" s="6" t="s">
        <v>29905</v>
      </c>
      <c r="C4314" s="6" t="s">
        <v>29835</v>
      </c>
      <c r="D4314" s="6" t="s">
        <v>29862</v>
      </c>
      <c r="E4314" s="6" t="s">
        <v>29830</v>
      </c>
    </row>
    <row r="4315" spans="1:5" x14ac:dyDescent="0.25">
      <c r="A4315" s="6" t="s">
        <v>25541</v>
      </c>
      <c r="B4315" s="6" t="s">
        <v>29875</v>
      </c>
      <c r="C4315" s="6" t="s">
        <v>29879</v>
      </c>
      <c r="D4315" s="6" t="s">
        <v>29865</v>
      </c>
      <c r="E4315" s="6" t="s">
        <v>29842</v>
      </c>
    </row>
    <row r="4316" spans="1:5" x14ac:dyDescent="0.25">
      <c r="A4316" s="6" t="s">
        <v>29149</v>
      </c>
      <c r="B4316" s="6" t="s">
        <v>29905</v>
      </c>
      <c r="C4316" s="6" t="s">
        <v>29894</v>
      </c>
      <c r="D4316" s="6" t="s">
        <v>29865</v>
      </c>
      <c r="E4316" s="6" t="s">
        <v>29830</v>
      </c>
    </row>
    <row r="4317" spans="1:5" x14ac:dyDescent="0.25">
      <c r="A4317" s="6" t="s">
        <v>22787</v>
      </c>
      <c r="B4317" s="6" t="s">
        <v>29875</v>
      </c>
      <c r="C4317" s="6" t="s">
        <v>29885</v>
      </c>
      <c r="D4317" s="6" t="s">
        <v>29862</v>
      </c>
      <c r="E4317" s="6" t="s">
        <v>29830</v>
      </c>
    </row>
    <row r="4318" spans="1:5" x14ac:dyDescent="0.25">
      <c r="A4318" s="6" t="s">
        <v>29153</v>
      </c>
      <c r="B4318" s="6" t="s">
        <v>29905</v>
      </c>
      <c r="C4318" s="6" t="s">
        <v>29876</v>
      </c>
      <c r="D4318" s="6" t="s">
        <v>29862</v>
      </c>
      <c r="E4318" s="6" t="s">
        <v>29830</v>
      </c>
    </row>
    <row r="4319" spans="1:5" x14ac:dyDescent="0.25">
      <c r="A4319" s="6" t="s">
        <v>29156</v>
      </c>
      <c r="B4319" s="6" t="s">
        <v>29905</v>
      </c>
      <c r="C4319" s="6" t="s">
        <v>29874</v>
      </c>
      <c r="D4319" s="6" t="s">
        <v>29862</v>
      </c>
      <c r="E4319" s="6" t="s">
        <v>29830</v>
      </c>
    </row>
    <row r="4320" spans="1:5" x14ac:dyDescent="0.25">
      <c r="A4320" s="6" t="s">
        <v>26079</v>
      </c>
      <c r="B4320" s="6" t="s">
        <v>29873</v>
      </c>
      <c r="C4320" s="6" t="s">
        <v>29878</v>
      </c>
      <c r="D4320" s="6" t="s">
        <v>29862</v>
      </c>
      <c r="E4320" s="6" t="s">
        <v>29842</v>
      </c>
    </row>
    <row r="4321" spans="1:5" x14ac:dyDescent="0.25">
      <c r="A4321" s="6" t="s">
        <v>13848</v>
      </c>
      <c r="B4321" s="6" t="s">
        <v>29873</v>
      </c>
      <c r="C4321" s="6" t="s">
        <v>29945</v>
      </c>
      <c r="D4321" s="6" t="s">
        <v>29862</v>
      </c>
      <c r="E4321" s="6" t="s">
        <v>29842</v>
      </c>
    </row>
    <row r="4322" spans="1:5" x14ac:dyDescent="0.25">
      <c r="A4322" s="6" t="s">
        <v>26080</v>
      </c>
      <c r="B4322" s="6" t="s">
        <v>29875</v>
      </c>
      <c r="C4322" s="6" t="s">
        <v>29914</v>
      </c>
      <c r="D4322" s="6" t="s">
        <v>29862</v>
      </c>
      <c r="E4322" s="6" t="s">
        <v>29830</v>
      </c>
    </row>
    <row r="4323" spans="1:5" x14ac:dyDescent="0.25">
      <c r="A4323" s="6" t="s">
        <v>29155</v>
      </c>
      <c r="B4323" s="6" t="s">
        <v>29905</v>
      </c>
      <c r="C4323" s="6" t="s">
        <v>29894</v>
      </c>
      <c r="D4323" s="6" t="s">
        <v>29865</v>
      </c>
      <c r="E4323" s="6" t="s">
        <v>29830</v>
      </c>
    </row>
    <row r="4324" spans="1:5" x14ac:dyDescent="0.25">
      <c r="A4324" s="6" t="s">
        <v>29548</v>
      </c>
      <c r="B4324" s="6" t="s">
        <v>2971</v>
      </c>
      <c r="C4324" s="6" t="s">
        <v>29923</v>
      </c>
      <c r="D4324" s="6" t="s">
        <v>29862</v>
      </c>
      <c r="E4324" s="6" t="s">
        <v>29830</v>
      </c>
    </row>
    <row r="4325" spans="1:5" x14ac:dyDescent="0.25">
      <c r="A4325" s="6" t="s">
        <v>26082</v>
      </c>
      <c r="B4325" s="6" t="s">
        <v>29875</v>
      </c>
      <c r="C4325" s="6" t="s">
        <v>29849</v>
      </c>
      <c r="D4325" s="6" t="s">
        <v>29862</v>
      </c>
      <c r="E4325" s="6" t="s">
        <v>29830</v>
      </c>
    </row>
    <row r="4326" spans="1:5" x14ac:dyDescent="0.25">
      <c r="A4326" s="6" t="s">
        <v>29551</v>
      </c>
      <c r="B4326" s="6" t="s">
        <v>2971</v>
      </c>
      <c r="C4326" s="6" t="s">
        <v>29878</v>
      </c>
      <c r="D4326" s="6" t="s">
        <v>29862</v>
      </c>
      <c r="E4326" s="6" t="s">
        <v>29830</v>
      </c>
    </row>
    <row r="4327" spans="1:5" x14ac:dyDescent="0.25">
      <c r="A4327" s="6" t="s">
        <v>29552</v>
      </c>
      <c r="B4327" s="6" t="s">
        <v>2971</v>
      </c>
      <c r="C4327" s="6" t="s">
        <v>29914</v>
      </c>
      <c r="D4327" s="6" t="s">
        <v>29862</v>
      </c>
      <c r="E4327" s="6" t="s">
        <v>29830</v>
      </c>
    </row>
    <row r="4328" spans="1:5" x14ac:dyDescent="0.25">
      <c r="A4328" s="6" t="s">
        <v>27976</v>
      </c>
      <c r="B4328" s="6" t="s">
        <v>29875</v>
      </c>
      <c r="C4328" s="6" t="s">
        <v>29877</v>
      </c>
      <c r="D4328" s="6" t="s">
        <v>29862</v>
      </c>
      <c r="E4328" s="6" t="s">
        <v>29842</v>
      </c>
    </row>
    <row r="4329" spans="1:5" x14ac:dyDescent="0.25">
      <c r="A4329" s="6" t="s">
        <v>27977</v>
      </c>
      <c r="B4329" s="6" t="s">
        <v>29875</v>
      </c>
      <c r="C4329" s="6" t="s">
        <v>29907</v>
      </c>
      <c r="D4329" s="6" t="s">
        <v>29862</v>
      </c>
      <c r="E4329" s="6" t="s">
        <v>29830</v>
      </c>
    </row>
    <row r="4330" spans="1:5" x14ac:dyDescent="0.25">
      <c r="A4330" s="6" t="s">
        <v>2036</v>
      </c>
      <c r="B4330" s="6" t="s">
        <v>29875</v>
      </c>
      <c r="C4330" s="6" t="s">
        <v>29918</v>
      </c>
      <c r="D4330" s="6" t="s">
        <v>29865</v>
      </c>
      <c r="E4330" s="6" t="s">
        <v>29842</v>
      </c>
    </row>
    <row r="4331" spans="1:5" x14ac:dyDescent="0.25">
      <c r="A4331" s="6" t="s">
        <v>26084</v>
      </c>
      <c r="B4331" s="6" t="s">
        <v>29873</v>
      </c>
      <c r="C4331" s="6" t="s">
        <v>29883</v>
      </c>
      <c r="D4331" s="6" t="s">
        <v>29862</v>
      </c>
      <c r="E4331" s="6" t="s">
        <v>29842</v>
      </c>
    </row>
    <row r="4332" spans="1:5" x14ac:dyDescent="0.25">
      <c r="A4332" s="6" t="s">
        <v>26085</v>
      </c>
      <c r="B4332" s="6" t="s">
        <v>29875</v>
      </c>
      <c r="C4332" s="6" t="s">
        <v>29874</v>
      </c>
      <c r="D4332" s="6" t="s">
        <v>29862</v>
      </c>
      <c r="E4332" s="6" t="s">
        <v>29830</v>
      </c>
    </row>
    <row r="4333" spans="1:5" x14ac:dyDescent="0.25">
      <c r="A4333" s="6" t="s">
        <v>29553</v>
      </c>
      <c r="B4333" s="6" t="s">
        <v>2971</v>
      </c>
      <c r="C4333" s="6" t="s">
        <v>29876</v>
      </c>
      <c r="D4333" s="6" t="s">
        <v>29862</v>
      </c>
      <c r="E4333" s="6" t="s">
        <v>29830</v>
      </c>
    </row>
    <row r="4334" spans="1:5" x14ac:dyDescent="0.25">
      <c r="A4334" s="6" t="s">
        <v>15568</v>
      </c>
      <c r="B4334" s="6" t="s">
        <v>29875</v>
      </c>
      <c r="C4334" s="6" t="s">
        <v>29895</v>
      </c>
      <c r="D4334" s="6" t="s">
        <v>29865</v>
      </c>
      <c r="E4334" s="6" t="s">
        <v>29839</v>
      </c>
    </row>
    <row r="4335" spans="1:5" x14ac:dyDescent="0.25">
      <c r="A4335" s="6" t="s">
        <v>29554</v>
      </c>
      <c r="B4335" s="6" t="s">
        <v>2971</v>
      </c>
      <c r="C4335" s="6" t="s">
        <v>29914</v>
      </c>
      <c r="D4335" s="6" t="s">
        <v>29862</v>
      </c>
      <c r="E4335" s="6" t="s">
        <v>29830</v>
      </c>
    </row>
    <row r="4336" spans="1:5" x14ac:dyDescent="0.25">
      <c r="A4336" s="6" t="s">
        <v>17538</v>
      </c>
      <c r="B4336" s="6" t="s">
        <v>29875</v>
      </c>
      <c r="C4336" s="6" t="s">
        <v>29891</v>
      </c>
      <c r="D4336" s="6" t="s">
        <v>29865</v>
      </c>
      <c r="E4336" s="6" t="s">
        <v>29839</v>
      </c>
    </row>
    <row r="4337" spans="1:5" x14ac:dyDescent="0.25">
      <c r="A4337" s="6" t="s">
        <v>16002</v>
      </c>
      <c r="B4337" s="6" t="s">
        <v>29875</v>
      </c>
      <c r="C4337" s="6" t="s">
        <v>29889</v>
      </c>
      <c r="D4337" s="6" t="s">
        <v>29862</v>
      </c>
      <c r="E4337" s="6" t="s">
        <v>29839</v>
      </c>
    </row>
    <row r="4338" spans="1:5" x14ac:dyDescent="0.25">
      <c r="A4338" s="6" t="s">
        <v>23267</v>
      </c>
      <c r="B4338" s="6" t="s">
        <v>29875</v>
      </c>
      <c r="C4338" s="6" t="s">
        <v>29854</v>
      </c>
      <c r="D4338" s="6" t="s">
        <v>29862</v>
      </c>
      <c r="E4338" s="6" t="s">
        <v>29842</v>
      </c>
    </row>
    <row r="4339" spans="1:5" x14ac:dyDescent="0.25">
      <c r="A4339" s="6" t="s">
        <v>27981</v>
      </c>
      <c r="B4339" s="6" t="s">
        <v>29875</v>
      </c>
      <c r="C4339" s="6" t="s">
        <v>29907</v>
      </c>
      <c r="D4339" s="6" t="s">
        <v>29862</v>
      </c>
      <c r="E4339" s="6" t="s">
        <v>29830</v>
      </c>
    </row>
    <row r="4340" spans="1:5" x14ac:dyDescent="0.25">
      <c r="A4340" s="6" t="s">
        <v>25532</v>
      </c>
      <c r="B4340" s="6" t="s">
        <v>29905</v>
      </c>
      <c r="C4340" s="6" t="s">
        <v>29884</v>
      </c>
      <c r="D4340" s="6" t="s">
        <v>29865</v>
      </c>
      <c r="E4340" s="6" t="s">
        <v>29830</v>
      </c>
    </row>
    <row r="4341" spans="1:5" x14ac:dyDescent="0.25">
      <c r="A4341" s="6" t="s">
        <v>28898</v>
      </c>
      <c r="B4341" s="6" t="s">
        <v>29873</v>
      </c>
      <c r="C4341" s="6" t="s">
        <v>29878</v>
      </c>
      <c r="D4341" s="6" t="s">
        <v>29862</v>
      </c>
      <c r="E4341" s="6" t="s">
        <v>29830</v>
      </c>
    </row>
    <row r="4342" spans="1:5" x14ac:dyDescent="0.25">
      <c r="A4342" s="6" t="s">
        <v>11790</v>
      </c>
      <c r="B4342" s="6" t="s">
        <v>29875</v>
      </c>
      <c r="C4342" s="6" t="s">
        <v>29914</v>
      </c>
      <c r="D4342" s="6" t="s">
        <v>29862</v>
      </c>
      <c r="E4342" s="6" t="s">
        <v>29839</v>
      </c>
    </row>
    <row r="4343" spans="1:5" x14ac:dyDescent="0.25">
      <c r="A4343" s="6" t="s">
        <v>16004</v>
      </c>
      <c r="B4343" s="6" t="s">
        <v>29875</v>
      </c>
      <c r="C4343" s="6" t="s">
        <v>29844</v>
      </c>
      <c r="D4343" s="6" t="s">
        <v>29862</v>
      </c>
      <c r="E4343" s="6" t="s">
        <v>29839</v>
      </c>
    </row>
    <row r="4344" spans="1:5" x14ac:dyDescent="0.25">
      <c r="A4344" s="6" t="s">
        <v>29556</v>
      </c>
      <c r="B4344" s="6" t="s">
        <v>2971</v>
      </c>
      <c r="C4344" s="6" t="s">
        <v>29876</v>
      </c>
      <c r="D4344" s="6" t="s">
        <v>29862</v>
      </c>
      <c r="E4344" s="6" t="s">
        <v>29830</v>
      </c>
    </row>
    <row r="4345" spans="1:5" x14ac:dyDescent="0.25">
      <c r="A4345" s="6" t="s">
        <v>22615</v>
      </c>
      <c r="B4345" s="6" t="s">
        <v>29875</v>
      </c>
      <c r="C4345" s="6" t="s">
        <v>29903</v>
      </c>
      <c r="D4345" s="6" t="s">
        <v>29865</v>
      </c>
      <c r="E4345" s="6" t="s">
        <v>29839</v>
      </c>
    </row>
    <row r="4346" spans="1:5" x14ac:dyDescent="0.25">
      <c r="A4346" s="6" t="s">
        <v>24939</v>
      </c>
      <c r="B4346" s="6" t="s">
        <v>29905</v>
      </c>
      <c r="C4346" s="6" t="s">
        <v>29894</v>
      </c>
      <c r="D4346" s="6" t="s">
        <v>29865</v>
      </c>
      <c r="E4346" s="6" t="s">
        <v>29830</v>
      </c>
    </row>
    <row r="4347" spans="1:5" x14ac:dyDescent="0.25">
      <c r="A4347" s="6" t="s">
        <v>28899</v>
      </c>
      <c r="B4347" s="6" t="s">
        <v>29873</v>
      </c>
      <c r="C4347" s="6" t="s">
        <v>29854</v>
      </c>
      <c r="D4347" s="6" t="s">
        <v>29862</v>
      </c>
      <c r="E4347" s="6" t="s">
        <v>29842</v>
      </c>
    </row>
    <row r="4348" spans="1:5" x14ac:dyDescent="0.25">
      <c r="A4348" s="6" t="s">
        <v>3832</v>
      </c>
      <c r="B4348" s="6" t="s">
        <v>29875</v>
      </c>
      <c r="C4348" s="6" t="s">
        <v>29854</v>
      </c>
      <c r="D4348" s="6" t="s">
        <v>29862</v>
      </c>
      <c r="E4348" s="6" t="s">
        <v>29839</v>
      </c>
    </row>
    <row r="4349" spans="1:5" x14ac:dyDescent="0.25">
      <c r="A4349" s="6" t="s">
        <v>27982</v>
      </c>
      <c r="B4349" s="6" t="s">
        <v>29875</v>
      </c>
      <c r="C4349" s="6" t="s">
        <v>29849</v>
      </c>
      <c r="D4349" s="6" t="s">
        <v>29862</v>
      </c>
      <c r="E4349" s="6" t="s">
        <v>29830</v>
      </c>
    </row>
    <row r="4350" spans="1:5" x14ac:dyDescent="0.25">
      <c r="A4350" s="6" t="s">
        <v>24351</v>
      </c>
      <c r="B4350" s="6" t="s">
        <v>29875</v>
      </c>
      <c r="C4350" s="6" t="s">
        <v>29937</v>
      </c>
      <c r="D4350" s="6" t="s">
        <v>29862</v>
      </c>
      <c r="E4350" s="6" t="s">
        <v>29842</v>
      </c>
    </row>
    <row r="4351" spans="1:5" x14ac:dyDescent="0.25">
      <c r="A4351" s="6" t="s">
        <v>19606</v>
      </c>
      <c r="B4351" s="6" t="s">
        <v>29875</v>
      </c>
      <c r="C4351" s="6" t="s">
        <v>29876</v>
      </c>
      <c r="D4351" s="6" t="s">
        <v>29862</v>
      </c>
      <c r="E4351" s="6" t="s">
        <v>29842</v>
      </c>
    </row>
    <row r="4352" spans="1:5" x14ac:dyDescent="0.25">
      <c r="A4352" s="6" t="s">
        <v>11791</v>
      </c>
      <c r="B4352" s="6" t="s">
        <v>29873</v>
      </c>
      <c r="C4352" s="6" t="s">
        <v>29933</v>
      </c>
      <c r="D4352" s="6" t="s">
        <v>29862</v>
      </c>
      <c r="E4352" s="6" t="s">
        <v>29839</v>
      </c>
    </row>
    <row r="4353" spans="1:5" x14ac:dyDescent="0.25">
      <c r="A4353" s="6" t="s">
        <v>29557</v>
      </c>
      <c r="B4353" s="6" t="s">
        <v>2971</v>
      </c>
      <c r="C4353" s="6" t="s">
        <v>29935</v>
      </c>
      <c r="D4353" s="6" t="s">
        <v>29862</v>
      </c>
      <c r="E4353" s="6" t="s">
        <v>29830</v>
      </c>
    </row>
    <row r="4354" spans="1:5" x14ac:dyDescent="0.25">
      <c r="A4354" s="6" t="s">
        <v>1341</v>
      </c>
      <c r="B4354" s="6" t="s">
        <v>29882</v>
      </c>
      <c r="C4354" s="6" t="s">
        <v>29876</v>
      </c>
      <c r="D4354" s="6" t="s">
        <v>29862</v>
      </c>
      <c r="E4354" s="6" t="s">
        <v>29839</v>
      </c>
    </row>
    <row r="4355" spans="1:5" x14ac:dyDescent="0.25">
      <c r="A4355" s="6" t="s">
        <v>29157</v>
      </c>
      <c r="B4355" s="6" t="s">
        <v>29905</v>
      </c>
      <c r="C4355" s="6" t="s">
        <v>29969</v>
      </c>
      <c r="D4355" s="6" t="s">
        <v>29862</v>
      </c>
      <c r="E4355" s="6" t="s">
        <v>29830</v>
      </c>
    </row>
    <row r="4356" spans="1:5" x14ac:dyDescent="0.25">
      <c r="A4356" s="6" t="s">
        <v>3833</v>
      </c>
      <c r="B4356" s="6" t="s">
        <v>29875</v>
      </c>
      <c r="C4356" s="6" t="s">
        <v>29932</v>
      </c>
      <c r="D4356" s="6" t="s">
        <v>29862</v>
      </c>
      <c r="E4356" s="6" t="s">
        <v>29839</v>
      </c>
    </row>
    <row r="4357" spans="1:5" x14ac:dyDescent="0.25">
      <c r="A4357" s="6" t="s">
        <v>27983</v>
      </c>
      <c r="B4357" s="6" t="s">
        <v>29875</v>
      </c>
      <c r="C4357" s="6" t="s">
        <v>29854</v>
      </c>
      <c r="D4357" s="6" t="s">
        <v>29862</v>
      </c>
      <c r="E4357" s="6" t="s">
        <v>29830</v>
      </c>
    </row>
    <row r="4358" spans="1:5" x14ac:dyDescent="0.25">
      <c r="A4358" s="6" t="s">
        <v>21391</v>
      </c>
      <c r="B4358" s="6" t="s">
        <v>29875</v>
      </c>
      <c r="C4358" s="6" t="s">
        <v>29932</v>
      </c>
      <c r="D4358" s="6" t="s">
        <v>29862</v>
      </c>
      <c r="E4358" s="6" t="s">
        <v>29830</v>
      </c>
    </row>
    <row r="4359" spans="1:5" x14ac:dyDescent="0.25">
      <c r="A4359" s="6" t="s">
        <v>19610</v>
      </c>
      <c r="B4359" s="6" t="s">
        <v>29873</v>
      </c>
      <c r="C4359" s="6" t="s">
        <v>29943</v>
      </c>
      <c r="D4359" s="6" t="s">
        <v>29862</v>
      </c>
      <c r="E4359" s="6" t="s">
        <v>29842</v>
      </c>
    </row>
    <row r="4360" spans="1:5" x14ac:dyDescent="0.25">
      <c r="A4360" s="6" t="s">
        <v>27984</v>
      </c>
      <c r="B4360" s="6" t="s">
        <v>29875</v>
      </c>
      <c r="C4360" s="6" t="s">
        <v>29907</v>
      </c>
      <c r="D4360" s="6" t="s">
        <v>29862</v>
      </c>
      <c r="E4360" s="6" t="s">
        <v>29830</v>
      </c>
    </row>
    <row r="4361" spans="1:5" x14ac:dyDescent="0.25">
      <c r="A4361" s="6" t="s">
        <v>27985</v>
      </c>
      <c r="B4361" s="6" t="s">
        <v>29875</v>
      </c>
      <c r="C4361" s="6" t="s">
        <v>29854</v>
      </c>
      <c r="D4361" s="6" t="s">
        <v>29862</v>
      </c>
      <c r="E4361" s="6" t="s">
        <v>29830</v>
      </c>
    </row>
    <row r="4362" spans="1:5" x14ac:dyDescent="0.25">
      <c r="A4362" s="6" t="s">
        <v>16006</v>
      </c>
      <c r="B4362" s="6" t="s">
        <v>29875</v>
      </c>
      <c r="C4362" s="6" t="s">
        <v>29914</v>
      </c>
      <c r="D4362" s="6" t="s">
        <v>29862</v>
      </c>
      <c r="E4362" s="6" t="s">
        <v>29839</v>
      </c>
    </row>
    <row r="4363" spans="1:5" x14ac:dyDescent="0.25">
      <c r="A4363" s="6" t="s">
        <v>21393</v>
      </c>
      <c r="B4363" s="6" t="s">
        <v>29875</v>
      </c>
      <c r="C4363" s="6" t="s">
        <v>29883</v>
      </c>
      <c r="D4363" s="6" t="s">
        <v>29862</v>
      </c>
      <c r="E4363" s="6" t="s">
        <v>29830</v>
      </c>
    </row>
    <row r="4364" spans="1:5" x14ac:dyDescent="0.25">
      <c r="A4364" s="6" t="s">
        <v>28900</v>
      </c>
      <c r="B4364" s="6" t="s">
        <v>29873</v>
      </c>
      <c r="C4364" s="6" t="s">
        <v>29850</v>
      </c>
      <c r="D4364" s="6" t="s">
        <v>29862</v>
      </c>
      <c r="E4364" s="6" t="s">
        <v>29842</v>
      </c>
    </row>
    <row r="4365" spans="1:5" x14ac:dyDescent="0.25">
      <c r="A4365" s="6" t="s">
        <v>27986</v>
      </c>
      <c r="B4365" s="6" t="s">
        <v>29875</v>
      </c>
      <c r="C4365" s="6" t="s">
        <v>29854</v>
      </c>
      <c r="D4365" s="6" t="s">
        <v>29862</v>
      </c>
      <c r="E4365" s="6" t="s">
        <v>29842</v>
      </c>
    </row>
    <row r="4366" spans="1:5" x14ac:dyDescent="0.25">
      <c r="A4366" s="6" t="s">
        <v>21394</v>
      </c>
      <c r="B4366" s="6" t="s">
        <v>29875</v>
      </c>
      <c r="C4366" s="6" t="s">
        <v>29969</v>
      </c>
      <c r="D4366" s="6" t="s">
        <v>29862</v>
      </c>
      <c r="E4366" s="6" t="s">
        <v>29842</v>
      </c>
    </row>
    <row r="4367" spans="1:5" x14ac:dyDescent="0.25">
      <c r="A4367" s="6" t="s">
        <v>27987</v>
      </c>
      <c r="B4367" s="6" t="s">
        <v>29875</v>
      </c>
      <c r="C4367" s="6" t="s">
        <v>29850</v>
      </c>
      <c r="D4367" s="6" t="s">
        <v>29862</v>
      </c>
      <c r="E4367" s="6" t="s">
        <v>29842</v>
      </c>
    </row>
    <row r="4368" spans="1:5" x14ac:dyDescent="0.25">
      <c r="A4368" s="6" t="s">
        <v>27988</v>
      </c>
      <c r="B4368" s="6" t="s">
        <v>29875</v>
      </c>
      <c r="C4368" s="6" t="s">
        <v>29969</v>
      </c>
      <c r="D4368" s="6" t="s">
        <v>29862</v>
      </c>
      <c r="E4368" s="6" t="s">
        <v>29830</v>
      </c>
    </row>
    <row r="4369" spans="1:5" x14ac:dyDescent="0.25">
      <c r="A4369" s="6" t="s">
        <v>22376</v>
      </c>
      <c r="B4369" s="6" t="s">
        <v>29875</v>
      </c>
      <c r="C4369" s="6" t="s">
        <v>29937</v>
      </c>
      <c r="D4369" s="6" t="s">
        <v>29862</v>
      </c>
      <c r="E4369" s="6" t="s">
        <v>29842</v>
      </c>
    </row>
    <row r="4370" spans="1:5" x14ac:dyDescent="0.25">
      <c r="A4370" s="6" t="s">
        <v>29558</v>
      </c>
      <c r="B4370" s="6" t="s">
        <v>2971</v>
      </c>
      <c r="C4370" s="6" t="s">
        <v>29912</v>
      </c>
      <c r="D4370" s="6" t="s">
        <v>29862</v>
      </c>
      <c r="E4370" s="6" t="s">
        <v>29830</v>
      </c>
    </row>
    <row r="4371" spans="1:5" x14ac:dyDescent="0.25">
      <c r="A4371" s="6" t="s">
        <v>27989</v>
      </c>
      <c r="B4371" s="6" t="s">
        <v>29875</v>
      </c>
      <c r="C4371" s="6" t="s">
        <v>29874</v>
      </c>
      <c r="D4371" s="6" t="s">
        <v>29862</v>
      </c>
      <c r="E4371" s="6" t="s">
        <v>29830</v>
      </c>
    </row>
    <row r="4372" spans="1:5" x14ac:dyDescent="0.25">
      <c r="A4372" s="6" t="s">
        <v>24602</v>
      </c>
      <c r="B4372" s="6" t="s">
        <v>29875</v>
      </c>
      <c r="C4372" s="6" t="s">
        <v>29903</v>
      </c>
      <c r="D4372" s="6" t="s">
        <v>29865</v>
      </c>
      <c r="E4372" s="6" t="s">
        <v>29839</v>
      </c>
    </row>
    <row r="4373" spans="1:5" x14ac:dyDescent="0.25">
      <c r="A4373" s="6" t="s">
        <v>29158</v>
      </c>
      <c r="B4373" s="6" t="s">
        <v>29905</v>
      </c>
      <c r="C4373" s="6" t="s">
        <v>29909</v>
      </c>
      <c r="D4373" s="6" t="s">
        <v>29862</v>
      </c>
      <c r="E4373" s="6" t="s">
        <v>29830</v>
      </c>
    </row>
    <row r="4374" spans="1:5" x14ac:dyDescent="0.25">
      <c r="A4374" s="6" t="s">
        <v>29559</v>
      </c>
      <c r="B4374" s="6" t="s">
        <v>2971</v>
      </c>
      <c r="C4374" s="6" t="s">
        <v>29912</v>
      </c>
      <c r="D4374" s="6" t="s">
        <v>29862</v>
      </c>
      <c r="E4374" s="6" t="s">
        <v>29830</v>
      </c>
    </row>
    <row r="4375" spans="1:5" x14ac:dyDescent="0.25">
      <c r="A4375" s="6" t="s">
        <v>21397</v>
      </c>
      <c r="B4375" s="6" t="s">
        <v>29875</v>
      </c>
      <c r="C4375" s="6" t="s">
        <v>29874</v>
      </c>
      <c r="D4375" s="6" t="s">
        <v>29862</v>
      </c>
      <c r="E4375" s="6" t="s">
        <v>29842</v>
      </c>
    </row>
    <row r="4376" spans="1:5" x14ac:dyDescent="0.25">
      <c r="A4376" s="6" t="s">
        <v>26096</v>
      </c>
      <c r="B4376" s="6" t="s">
        <v>29873</v>
      </c>
      <c r="C4376" s="6" t="s">
        <v>29850</v>
      </c>
      <c r="D4376" s="6" t="s">
        <v>29862</v>
      </c>
      <c r="E4376" s="6" t="s">
        <v>29830</v>
      </c>
    </row>
    <row r="4377" spans="1:5" x14ac:dyDescent="0.25">
      <c r="A4377" s="6" t="s">
        <v>28901</v>
      </c>
      <c r="B4377" s="6" t="s">
        <v>29873</v>
      </c>
      <c r="C4377" s="6" t="s">
        <v>29920</v>
      </c>
      <c r="D4377" s="6" t="s">
        <v>29862</v>
      </c>
      <c r="E4377" s="6" t="s">
        <v>29842</v>
      </c>
    </row>
    <row r="4378" spans="1:5" x14ac:dyDescent="0.25">
      <c r="A4378" s="6" t="s">
        <v>17541</v>
      </c>
      <c r="B4378" s="6" t="s">
        <v>29875</v>
      </c>
      <c r="C4378" s="6" t="s">
        <v>29917</v>
      </c>
      <c r="D4378" s="6" t="s">
        <v>29865</v>
      </c>
      <c r="E4378" s="6" t="s">
        <v>29839</v>
      </c>
    </row>
    <row r="4379" spans="1:5" x14ac:dyDescent="0.25">
      <c r="A4379" s="6" t="s">
        <v>21400</v>
      </c>
      <c r="B4379" s="6" t="s">
        <v>29875</v>
      </c>
      <c r="C4379" s="6" t="s">
        <v>29911</v>
      </c>
      <c r="D4379" s="6" t="s">
        <v>29862</v>
      </c>
      <c r="E4379" s="6" t="s">
        <v>29842</v>
      </c>
    </row>
    <row r="4380" spans="1:5" x14ac:dyDescent="0.25">
      <c r="A4380" s="6" t="s">
        <v>20869</v>
      </c>
      <c r="B4380" s="6" t="s">
        <v>29875</v>
      </c>
      <c r="C4380" s="6" t="s">
        <v>29891</v>
      </c>
      <c r="D4380" s="6" t="s">
        <v>29865</v>
      </c>
      <c r="E4380" s="6" t="s">
        <v>29839</v>
      </c>
    </row>
    <row r="4381" spans="1:5" x14ac:dyDescent="0.25">
      <c r="A4381" s="6" t="s">
        <v>19283</v>
      </c>
      <c r="B4381" s="6" t="s">
        <v>29875</v>
      </c>
      <c r="C4381" s="6" t="s">
        <v>29884</v>
      </c>
      <c r="D4381" s="6" t="s">
        <v>29865</v>
      </c>
      <c r="E4381" s="6" t="s">
        <v>29839</v>
      </c>
    </row>
    <row r="4382" spans="1:5" x14ac:dyDescent="0.25">
      <c r="A4382" s="6" t="s">
        <v>24981</v>
      </c>
      <c r="B4382" s="6" t="s">
        <v>29873</v>
      </c>
      <c r="C4382" s="6" t="s">
        <v>29854</v>
      </c>
      <c r="D4382" s="6" t="s">
        <v>29862</v>
      </c>
      <c r="E4382" s="6" t="s">
        <v>29830</v>
      </c>
    </row>
    <row r="4383" spans="1:5" x14ac:dyDescent="0.25">
      <c r="A4383" s="6" t="s">
        <v>15579</v>
      </c>
      <c r="B4383" s="6" t="s">
        <v>29875</v>
      </c>
      <c r="C4383" s="6" t="s">
        <v>29901</v>
      </c>
      <c r="D4383" s="6" t="s">
        <v>29865</v>
      </c>
      <c r="E4383" s="6" t="s">
        <v>29839</v>
      </c>
    </row>
    <row r="4384" spans="1:5" x14ac:dyDescent="0.25">
      <c r="A4384" s="6" t="s">
        <v>27990</v>
      </c>
      <c r="B4384" s="6" t="s">
        <v>29875</v>
      </c>
      <c r="C4384" s="6" t="s">
        <v>29932</v>
      </c>
      <c r="D4384" s="6" t="s">
        <v>29862</v>
      </c>
      <c r="E4384" s="6" t="s">
        <v>29830</v>
      </c>
    </row>
    <row r="4385" spans="1:5" x14ac:dyDescent="0.25">
      <c r="A4385" s="6" t="s">
        <v>24834</v>
      </c>
      <c r="B4385" s="6" t="s">
        <v>29875</v>
      </c>
      <c r="C4385" s="6" t="s">
        <v>29874</v>
      </c>
      <c r="D4385" s="6" t="s">
        <v>29862</v>
      </c>
      <c r="E4385" s="6" t="s">
        <v>29839</v>
      </c>
    </row>
    <row r="4386" spans="1:5" x14ac:dyDescent="0.25">
      <c r="A4386" s="6" t="s">
        <v>26099</v>
      </c>
      <c r="B4386" s="6" t="s">
        <v>29875</v>
      </c>
      <c r="C4386" s="6" t="s">
        <v>29885</v>
      </c>
      <c r="D4386" s="6" t="s">
        <v>29862</v>
      </c>
      <c r="E4386" s="6" t="s">
        <v>29839</v>
      </c>
    </row>
    <row r="4387" spans="1:5" x14ac:dyDescent="0.25">
      <c r="A4387" s="6" t="s">
        <v>29170</v>
      </c>
      <c r="B4387" s="6" t="s">
        <v>29905</v>
      </c>
      <c r="C4387" s="6" t="s">
        <v>29894</v>
      </c>
      <c r="D4387" s="6" t="s">
        <v>29865</v>
      </c>
      <c r="E4387" s="6" t="s">
        <v>29830</v>
      </c>
    </row>
    <row r="4388" spans="1:5" x14ac:dyDescent="0.25">
      <c r="A4388" s="6" t="s">
        <v>27991</v>
      </c>
      <c r="B4388" s="6" t="s">
        <v>29875</v>
      </c>
      <c r="C4388" s="6" t="s">
        <v>29922</v>
      </c>
      <c r="D4388" s="6" t="s">
        <v>29862</v>
      </c>
      <c r="E4388" s="6" t="s">
        <v>29830</v>
      </c>
    </row>
    <row r="4389" spans="1:5" x14ac:dyDescent="0.25">
      <c r="A4389" s="6" t="s">
        <v>27096</v>
      </c>
      <c r="B4389" s="6" t="s">
        <v>29966</v>
      </c>
      <c r="C4389" s="6" t="s">
        <v>29948</v>
      </c>
      <c r="D4389" s="6" t="s">
        <v>29862</v>
      </c>
      <c r="E4389" s="6" t="s">
        <v>29839</v>
      </c>
    </row>
    <row r="4390" spans="1:5" x14ac:dyDescent="0.25">
      <c r="A4390" s="6" t="s">
        <v>7287</v>
      </c>
      <c r="B4390" s="6" t="s">
        <v>29882</v>
      </c>
      <c r="C4390" s="6" t="s">
        <v>29914</v>
      </c>
      <c r="D4390" s="6" t="s">
        <v>29862</v>
      </c>
      <c r="E4390" s="6" t="s">
        <v>29839</v>
      </c>
    </row>
    <row r="4391" spans="1:5" x14ac:dyDescent="0.25">
      <c r="A4391" s="6" t="s">
        <v>26101</v>
      </c>
      <c r="B4391" s="6" t="s">
        <v>29875</v>
      </c>
      <c r="C4391" s="6" t="s">
        <v>29844</v>
      </c>
      <c r="D4391" s="6" t="s">
        <v>29862</v>
      </c>
      <c r="E4391" s="6" t="s">
        <v>29830</v>
      </c>
    </row>
    <row r="4392" spans="1:5" x14ac:dyDescent="0.25">
      <c r="A4392" s="6" t="s">
        <v>29159</v>
      </c>
      <c r="B4392" s="6" t="s">
        <v>29905</v>
      </c>
      <c r="C4392" s="6" t="s">
        <v>29883</v>
      </c>
      <c r="D4392" s="6" t="s">
        <v>29862</v>
      </c>
      <c r="E4392" s="6" t="s">
        <v>29830</v>
      </c>
    </row>
    <row r="4393" spans="1:5" x14ac:dyDescent="0.25">
      <c r="A4393" s="6" t="s">
        <v>25567</v>
      </c>
      <c r="B4393" s="6" t="s">
        <v>29875</v>
      </c>
      <c r="C4393" s="6" t="s">
        <v>29891</v>
      </c>
      <c r="D4393" s="6" t="s">
        <v>29865</v>
      </c>
      <c r="E4393" s="6" t="s">
        <v>29830</v>
      </c>
    </row>
    <row r="4394" spans="1:5" x14ac:dyDescent="0.25">
      <c r="A4394" s="6" t="s">
        <v>27992</v>
      </c>
      <c r="B4394" s="6" t="s">
        <v>29875</v>
      </c>
      <c r="C4394" s="6" t="s">
        <v>29854</v>
      </c>
      <c r="D4394" s="6" t="s">
        <v>29862</v>
      </c>
      <c r="E4394" s="6" t="s">
        <v>29842</v>
      </c>
    </row>
    <row r="4395" spans="1:5" x14ac:dyDescent="0.25">
      <c r="A4395" s="6" t="s">
        <v>16012</v>
      </c>
      <c r="B4395" s="6" t="s">
        <v>29873</v>
      </c>
      <c r="C4395" s="6" t="s">
        <v>29911</v>
      </c>
      <c r="D4395" s="6" t="s">
        <v>29862</v>
      </c>
      <c r="E4395" s="6" t="s">
        <v>29839</v>
      </c>
    </row>
    <row r="4396" spans="1:5" x14ac:dyDescent="0.25">
      <c r="A4396" s="6" t="s">
        <v>4884</v>
      </c>
      <c r="B4396" s="6" t="s">
        <v>29966</v>
      </c>
      <c r="C4396" s="6" t="s">
        <v>29914</v>
      </c>
      <c r="D4396" s="6" t="s">
        <v>29862</v>
      </c>
      <c r="E4396" s="6" t="s">
        <v>29839</v>
      </c>
    </row>
    <row r="4397" spans="1:5" x14ac:dyDescent="0.25">
      <c r="A4397" s="6" t="s">
        <v>8239</v>
      </c>
      <c r="B4397" s="6" t="s">
        <v>29875</v>
      </c>
      <c r="C4397" s="6" t="s">
        <v>29889</v>
      </c>
      <c r="D4397" s="6" t="s">
        <v>29862</v>
      </c>
      <c r="E4397" s="6" t="s">
        <v>29839</v>
      </c>
    </row>
    <row r="4398" spans="1:5" x14ac:dyDescent="0.25">
      <c r="A4398" s="6" t="s">
        <v>23788</v>
      </c>
      <c r="B4398" s="6" t="s">
        <v>29875</v>
      </c>
      <c r="C4398" s="6" t="s">
        <v>29891</v>
      </c>
      <c r="D4398" s="6" t="s">
        <v>29865</v>
      </c>
      <c r="E4398" s="6" t="s">
        <v>29839</v>
      </c>
    </row>
    <row r="4399" spans="1:5" x14ac:dyDescent="0.25">
      <c r="A4399" s="6" t="s">
        <v>21401</v>
      </c>
      <c r="B4399" s="6" t="s">
        <v>29875</v>
      </c>
      <c r="C4399" s="6" t="s">
        <v>29922</v>
      </c>
      <c r="D4399" s="6" t="s">
        <v>29862</v>
      </c>
      <c r="E4399" s="6" t="s">
        <v>29839</v>
      </c>
    </row>
    <row r="4400" spans="1:5" x14ac:dyDescent="0.25">
      <c r="A4400" s="6" t="s">
        <v>3188</v>
      </c>
      <c r="B4400" s="6" t="s">
        <v>29966</v>
      </c>
      <c r="C4400" s="6" t="s">
        <v>29841</v>
      </c>
      <c r="D4400" s="6" t="s">
        <v>29865</v>
      </c>
      <c r="E4400" s="6" t="s">
        <v>29839</v>
      </c>
    </row>
    <row r="4401" spans="1:5" x14ac:dyDescent="0.25">
      <c r="A4401" s="6" t="s">
        <v>23814</v>
      </c>
      <c r="B4401" s="6" t="s">
        <v>29882</v>
      </c>
      <c r="C4401" s="6" t="s">
        <v>29953</v>
      </c>
      <c r="D4401" s="6" t="s">
        <v>29862</v>
      </c>
      <c r="E4401" s="6" t="s">
        <v>29839</v>
      </c>
    </row>
    <row r="4402" spans="1:5" x14ac:dyDescent="0.25">
      <c r="A4402" s="6" t="s">
        <v>5862</v>
      </c>
      <c r="B4402" s="6" t="s">
        <v>29875</v>
      </c>
      <c r="C4402" s="6" t="s">
        <v>29895</v>
      </c>
      <c r="D4402" s="6" t="s">
        <v>29862</v>
      </c>
      <c r="E4402" s="6" t="s">
        <v>29839</v>
      </c>
    </row>
    <row r="4403" spans="1:5" x14ac:dyDescent="0.25">
      <c r="A4403" s="6" t="s">
        <v>17996</v>
      </c>
      <c r="B4403" s="6" t="s">
        <v>29873</v>
      </c>
      <c r="C4403" s="6" t="s">
        <v>29877</v>
      </c>
      <c r="D4403" s="6" t="s">
        <v>29862</v>
      </c>
      <c r="E4403" s="6" t="s">
        <v>29842</v>
      </c>
    </row>
    <row r="4404" spans="1:5" x14ac:dyDescent="0.25">
      <c r="A4404" s="6" t="s">
        <v>29160</v>
      </c>
      <c r="B4404" s="6" t="s">
        <v>29905</v>
      </c>
      <c r="C4404" s="6" t="s">
        <v>29969</v>
      </c>
      <c r="D4404" s="6" t="s">
        <v>29862</v>
      </c>
      <c r="E4404" s="6" t="s">
        <v>29830</v>
      </c>
    </row>
    <row r="4405" spans="1:5" x14ac:dyDescent="0.25">
      <c r="A4405" s="6" t="s">
        <v>17998</v>
      </c>
      <c r="B4405" s="6" t="s">
        <v>29873</v>
      </c>
      <c r="C4405" s="6" t="s">
        <v>29850</v>
      </c>
      <c r="D4405" s="6" t="s">
        <v>29862</v>
      </c>
      <c r="E4405" s="6" t="s">
        <v>29839</v>
      </c>
    </row>
    <row r="4406" spans="1:5" x14ac:dyDescent="0.25">
      <c r="A4406" s="6" t="s">
        <v>9585</v>
      </c>
      <c r="B4406" s="6" t="s">
        <v>29882</v>
      </c>
      <c r="C4406" s="6" t="s">
        <v>29902</v>
      </c>
      <c r="D4406" s="6" t="s">
        <v>29865</v>
      </c>
      <c r="E4406" s="6" t="s">
        <v>29839</v>
      </c>
    </row>
    <row r="4407" spans="1:5" x14ac:dyDescent="0.25">
      <c r="A4407" s="6" t="s">
        <v>20881</v>
      </c>
      <c r="B4407" s="6" t="s">
        <v>29875</v>
      </c>
      <c r="C4407" s="6" t="s">
        <v>29891</v>
      </c>
      <c r="D4407" s="6" t="s">
        <v>29865</v>
      </c>
      <c r="E4407" s="6" t="s">
        <v>29839</v>
      </c>
    </row>
    <row r="4408" spans="1:5" x14ac:dyDescent="0.25">
      <c r="A4408" s="6" t="s">
        <v>19619</v>
      </c>
      <c r="B4408" s="6" t="s">
        <v>29875</v>
      </c>
      <c r="C4408" s="6" t="s">
        <v>29883</v>
      </c>
      <c r="D4408" s="6" t="s">
        <v>29862</v>
      </c>
      <c r="E4408" s="6" t="s">
        <v>29839</v>
      </c>
    </row>
    <row r="4409" spans="1:5" x14ac:dyDescent="0.25">
      <c r="A4409" s="6" t="s">
        <v>27993</v>
      </c>
      <c r="B4409" s="6" t="s">
        <v>29875</v>
      </c>
      <c r="C4409" s="6" t="s">
        <v>29850</v>
      </c>
      <c r="D4409" s="6" t="s">
        <v>29862</v>
      </c>
      <c r="E4409" s="6" t="s">
        <v>29842</v>
      </c>
    </row>
    <row r="4410" spans="1:5" x14ac:dyDescent="0.25">
      <c r="A4410" s="6" t="s">
        <v>5046</v>
      </c>
      <c r="B4410" s="6" t="s">
        <v>29882</v>
      </c>
      <c r="C4410" s="6" t="s">
        <v>29876</v>
      </c>
      <c r="D4410" s="6" t="s">
        <v>29862</v>
      </c>
      <c r="E4410" s="6" t="s">
        <v>29839</v>
      </c>
    </row>
    <row r="4411" spans="1:5" x14ac:dyDescent="0.25">
      <c r="A4411" s="6" t="s">
        <v>27994</v>
      </c>
      <c r="B4411" s="6" t="s">
        <v>29875</v>
      </c>
      <c r="C4411" s="6" t="s">
        <v>29854</v>
      </c>
      <c r="D4411" s="6" t="s">
        <v>29862</v>
      </c>
      <c r="E4411" s="6" t="s">
        <v>29842</v>
      </c>
    </row>
    <row r="4412" spans="1:5" x14ac:dyDescent="0.25">
      <c r="A4412" s="6" t="s">
        <v>1962</v>
      </c>
      <c r="B4412" s="6" t="s">
        <v>29966</v>
      </c>
      <c r="C4412" s="6" t="s">
        <v>29912</v>
      </c>
      <c r="D4412" s="6" t="s">
        <v>29862</v>
      </c>
      <c r="E4412" s="6" t="s">
        <v>29839</v>
      </c>
    </row>
    <row r="4413" spans="1:5" x14ac:dyDescent="0.25">
      <c r="A4413" s="6" t="s">
        <v>5349</v>
      </c>
      <c r="B4413" s="6" t="s">
        <v>29875</v>
      </c>
      <c r="C4413" s="6" t="s">
        <v>29944</v>
      </c>
      <c r="D4413" s="6" t="s">
        <v>29865</v>
      </c>
      <c r="E4413" s="6" t="s">
        <v>29839</v>
      </c>
    </row>
    <row r="4414" spans="1:5" x14ac:dyDescent="0.25">
      <c r="A4414" s="6" t="s">
        <v>22843</v>
      </c>
      <c r="B4414" s="6" t="s">
        <v>29873</v>
      </c>
      <c r="C4414" s="6" t="s">
        <v>29849</v>
      </c>
      <c r="D4414" s="6" t="s">
        <v>29862</v>
      </c>
      <c r="E4414" s="6" t="s">
        <v>29842</v>
      </c>
    </row>
    <row r="4415" spans="1:5" x14ac:dyDescent="0.25">
      <c r="A4415" s="6" t="s">
        <v>3484</v>
      </c>
      <c r="B4415" s="6" t="s">
        <v>29875</v>
      </c>
      <c r="C4415" s="6" t="s">
        <v>29891</v>
      </c>
      <c r="D4415" s="6" t="s">
        <v>29865</v>
      </c>
      <c r="E4415" s="6" t="s">
        <v>29839</v>
      </c>
    </row>
    <row r="4416" spans="1:5" x14ac:dyDescent="0.25">
      <c r="A4416" s="6" t="s">
        <v>28902</v>
      </c>
      <c r="B4416" s="6" t="s">
        <v>29873</v>
      </c>
      <c r="C4416" s="6" t="s">
        <v>29874</v>
      </c>
      <c r="D4416" s="6" t="s">
        <v>29862</v>
      </c>
      <c r="E4416" s="6" t="s">
        <v>29830</v>
      </c>
    </row>
    <row r="4417" spans="1:5" x14ac:dyDescent="0.25">
      <c r="A4417" s="6" t="s">
        <v>1751</v>
      </c>
      <c r="B4417" s="6" t="s">
        <v>29966</v>
      </c>
      <c r="C4417" s="6" t="s">
        <v>29894</v>
      </c>
      <c r="D4417" s="6" t="s">
        <v>29865</v>
      </c>
      <c r="E4417" s="6" t="s">
        <v>29839</v>
      </c>
    </row>
    <row r="4418" spans="1:5" x14ac:dyDescent="0.25">
      <c r="A4418" s="6" t="s">
        <v>29172</v>
      </c>
      <c r="B4418" s="6" t="s">
        <v>29905</v>
      </c>
      <c r="C4418" s="6" t="s">
        <v>29884</v>
      </c>
      <c r="D4418" s="6" t="s">
        <v>29865</v>
      </c>
      <c r="E4418" s="6" t="s">
        <v>29830</v>
      </c>
    </row>
    <row r="4419" spans="1:5" x14ac:dyDescent="0.25">
      <c r="A4419" s="6" t="s">
        <v>26107</v>
      </c>
      <c r="B4419" s="6" t="s">
        <v>29875</v>
      </c>
      <c r="C4419" s="6" t="s">
        <v>29849</v>
      </c>
      <c r="D4419" s="6" t="s">
        <v>29862</v>
      </c>
      <c r="E4419" s="6" t="s">
        <v>29830</v>
      </c>
    </row>
    <row r="4420" spans="1:5" x14ac:dyDescent="0.25">
      <c r="A4420" s="6" t="s">
        <v>19238</v>
      </c>
      <c r="B4420" s="6" t="s">
        <v>29873</v>
      </c>
      <c r="C4420" s="6" t="s">
        <v>29879</v>
      </c>
      <c r="D4420" s="6" t="s">
        <v>29865</v>
      </c>
      <c r="E4420" s="6" t="s">
        <v>29839</v>
      </c>
    </row>
    <row r="4421" spans="1:5" x14ac:dyDescent="0.25">
      <c r="A4421" s="6" t="s">
        <v>29561</v>
      </c>
      <c r="B4421" s="6" t="s">
        <v>2971</v>
      </c>
      <c r="C4421" s="6" t="s">
        <v>29876</v>
      </c>
      <c r="D4421" s="6" t="s">
        <v>29862</v>
      </c>
      <c r="E4421" s="6" t="s">
        <v>29830</v>
      </c>
    </row>
    <row r="4422" spans="1:5" x14ac:dyDescent="0.25">
      <c r="A4422" s="6" t="s">
        <v>25606</v>
      </c>
      <c r="B4422" s="6" t="s">
        <v>29905</v>
      </c>
      <c r="C4422" s="6" t="s">
        <v>29894</v>
      </c>
      <c r="D4422" s="6" t="s">
        <v>29865</v>
      </c>
      <c r="E4422" s="6" t="s">
        <v>29830</v>
      </c>
    </row>
    <row r="4423" spans="1:5" x14ac:dyDescent="0.25">
      <c r="A4423" s="6" t="s">
        <v>26109</v>
      </c>
      <c r="B4423" s="6" t="s">
        <v>29875</v>
      </c>
      <c r="C4423" s="6" t="s">
        <v>29838</v>
      </c>
      <c r="D4423" s="6" t="s">
        <v>29862</v>
      </c>
      <c r="E4423" s="6" t="s">
        <v>29830</v>
      </c>
    </row>
    <row r="4424" spans="1:5" x14ac:dyDescent="0.25">
      <c r="A4424" s="6" t="s">
        <v>19622</v>
      </c>
      <c r="B4424" s="6" t="s">
        <v>29873</v>
      </c>
      <c r="C4424" s="6" t="s">
        <v>29924</v>
      </c>
      <c r="D4424" s="6" t="s">
        <v>29862</v>
      </c>
      <c r="E4424" s="6" t="s">
        <v>29842</v>
      </c>
    </row>
    <row r="4425" spans="1:5" x14ac:dyDescent="0.25">
      <c r="A4425" s="6" t="s">
        <v>27652</v>
      </c>
      <c r="B4425" s="6" t="s">
        <v>29875</v>
      </c>
      <c r="C4425" s="6" t="s">
        <v>29891</v>
      </c>
      <c r="D4425" s="6" t="s">
        <v>29865</v>
      </c>
      <c r="E4425" s="6" t="s">
        <v>29839</v>
      </c>
    </row>
    <row r="4426" spans="1:5" x14ac:dyDescent="0.25">
      <c r="A4426" s="6" t="s">
        <v>2049</v>
      </c>
      <c r="B4426" s="6" t="s">
        <v>29875</v>
      </c>
      <c r="C4426" s="6" t="s">
        <v>29894</v>
      </c>
      <c r="D4426" s="6" t="s">
        <v>29865</v>
      </c>
      <c r="E4426" s="6" t="s">
        <v>29839</v>
      </c>
    </row>
    <row r="4427" spans="1:5" x14ac:dyDescent="0.25">
      <c r="A4427" s="6" t="s">
        <v>27998</v>
      </c>
      <c r="B4427" s="6" t="s">
        <v>29875</v>
      </c>
      <c r="C4427" s="6" t="s">
        <v>29850</v>
      </c>
      <c r="D4427" s="6" t="s">
        <v>29862</v>
      </c>
      <c r="E4427" s="6" t="s">
        <v>29839</v>
      </c>
    </row>
    <row r="4428" spans="1:5" x14ac:dyDescent="0.25">
      <c r="A4428" s="6" t="s">
        <v>26110</v>
      </c>
      <c r="B4428" s="6" t="s">
        <v>29875</v>
      </c>
      <c r="C4428" s="6" t="s">
        <v>29838</v>
      </c>
      <c r="D4428" s="6" t="s">
        <v>29862</v>
      </c>
      <c r="E4428" s="6" t="s">
        <v>29842</v>
      </c>
    </row>
    <row r="4429" spans="1:5" x14ac:dyDescent="0.25">
      <c r="A4429" s="6" t="s">
        <v>13396</v>
      </c>
      <c r="B4429" s="6" t="s">
        <v>29875</v>
      </c>
      <c r="C4429" s="6" t="s">
        <v>29891</v>
      </c>
      <c r="D4429" s="6" t="s">
        <v>29865</v>
      </c>
      <c r="E4429" s="6" t="s">
        <v>29839</v>
      </c>
    </row>
    <row r="4430" spans="1:5" x14ac:dyDescent="0.25">
      <c r="A4430" s="6" t="s">
        <v>26112</v>
      </c>
      <c r="B4430" s="6" t="s">
        <v>29875</v>
      </c>
      <c r="C4430" s="6" t="s">
        <v>29849</v>
      </c>
      <c r="D4430" s="6" t="s">
        <v>29862</v>
      </c>
      <c r="E4430" s="6" t="s">
        <v>29839</v>
      </c>
    </row>
    <row r="4431" spans="1:5" x14ac:dyDescent="0.25">
      <c r="A4431" s="6" t="s">
        <v>27999</v>
      </c>
      <c r="B4431" s="6" t="s">
        <v>29875</v>
      </c>
      <c r="C4431" s="6" t="s">
        <v>29920</v>
      </c>
      <c r="D4431" s="6" t="s">
        <v>29862</v>
      </c>
      <c r="E4431" s="6" t="s">
        <v>29842</v>
      </c>
    </row>
    <row r="4432" spans="1:5" x14ac:dyDescent="0.25">
      <c r="A4432" s="6" t="s">
        <v>2050</v>
      </c>
      <c r="B4432" s="6" t="s">
        <v>29875</v>
      </c>
      <c r="C4432" s="6" t="s">
        <v>29917</v>
      </c>
      <c r="D4432" s="6" t="s">
        <v>29865</v>
      </c>
      <c r="E4432" s="6" t="s">
        <v>29839</v>
      </c>
    </row>
    <row r="4433" spans="1:5" x14ac:dyDescent="0.25">
      <c r="A4433" s="6" t="s">
        <v>28000</v>
      </c>
      <c r="B4433" s="6" t="s">
        <v>29875</v>
      </c>
      <c r="C4433" s="6" t="s">
        <v>29838</v>
      </c>
      <c r="D4433" s="6" t="s">
        <v>29862</v>
      </c>
      <c r="E4433" s="6" t="s">
        <v>29842</v>
      </c>
    </row>
    <row r="4434" spans="1:5" x14ac:dyDescent="0.25">
      <c r="A4434" s="6" t="s">
        <v>22535</v>
      </c>
      <c r="B4434" s="6" t="s">
        <v>29875</v>
      </c>
      <c r="C4434" s="6" t="s">
        <v>29876</v>
      </c>
      <c r="D4434" s="6" t="s">
        <v>29862</v>
      </c>
      <c r="E4434" s="6" t="s">
        <v>29842</v>
      </c>
    </row>
    <row r="4435" spans="1:5" x14ac:dyDescent="0.25">
      <c r="A4435" s="6" t="s">
        <v>29176</v>
      </c>
      <c r="B4435" s="6" t="s">
        <v>29905</v>
      </c>
      <c r="C4435" s="6" t="s">
        <v>29894</v>
      </c>
      <c r="D4435" s="6" t="s">
        <v>29865</v>
      </c>
      <c r="E4435" s="6" t="s">
        <v>29830</v>
      </c>
    </row>
    <row r="4436" spans="1:5" x14ac:dyDescent="0.25">
      <c r="A4436" s="6" t="s">
        <v>23611</v>
      </c>
      <c r="B4436" s="6" t="s">
        <v>29875</v>
      </c>
      <c r="C4436" s="6" t="s">
        <v>29929</v>
      </c>
      <c r="D4436" s="6" t="s">
        <v>29862</v>
      </c>
      <c r="E4436" s="6" t="s">
        <v>29842</v>
      </c>
    </row>
    <row r="4437" spans="1:5" x14ac:dyDescent="0.25">
      <c r="A4437" s="6" t="s">
        <v>29178</v>
      </c>
      <c r="B4437" s="6" t="s">
        <v>29905</v>
      </c>
      <c r="C4437" s="6" t="s">
        <v>29891</v>
      </c>
      <c r="D4437" s="6" t="s">
        <v>29865</v>
      </c>
      <c r="E4437" s="6" t="s">
        <v>29830</v>
      </c>
    </row>
    <row r="4438" spans="1:5" x14ac:dyDescent="0.25">
      <c r="A4438" s="6" t="s">
        <v>24386</v>
      </c>
      <c r="B4438" s="6" t="s">
        <v>29875</v>
      </c>
      <c r="C4438" s="6" t="s">
        <v>29877</v>
      </c>
      <c r="D4438" s="6" t="s">
        <v>29862</v>
      </c>
      <c r="E4438" s="6" t="s">
        <v>29842</v>
      </c>
    </row>
    <row r="4439" spans="1:5" x14ac:dyDescent="0.25">
      <c r="A4439" s="6" t="s">
        <v>17555</v>
      </c>
      <c r="B4439" s="6" t="s">
        <v>29875</v>
      </c>
      <c r="C4439" s="6" t="s">
        <v>29891</v>
      </c>
      <c r="D4439" s="6" t="s">
        <v>29865</v>
      </c>
      <c r="E4439" s="6" t="s">
        <v>29839</v>
      </c>
    </row>
    <row r="4440" spans="1:5" x14ac:dyDescent="0.25">
      <c r="A4440" s="6" t="s">
        <v>26116</v>
      </c>
      <c r="B4440" s="6" t="s">
        <v>29873</v>
      </c>
      <c r="C4440" s="6" t="s">
        <v>29876</v>
      </c>
      <c r="D4440" s="6" t="s">
        <v>29862</v>
      </c>
      <c r="E4440" s="6" t="s">
        <v>29842</v>
      </c>
    </row>
    <row r="4441" spans="1:5" x14ac:dyDescent="0.25">
      <c r="A4441" s="6" t="s">
        <v>22840</v>
      </c>
      <c r="B4441" s="6" t="s">
        <v>29875</v>
      </c>
      <c r="C4441" s="6" t="s">
        <v>29849</v>
      </c>
      <c r="D4441" s="6" t="s">
        <v>29862</v>
      </c>
      <c r="E4441" s="6" t="s">
        <v>29842</v>
      </c>
    </row>
    <row r="4442" spans="1:5" x14ac:dyDescent="0.25">
      <c r="A4442" s="6" t="s">
        <v>28001</v>
      </c>
      <c r="B4442" s="6" t="s">
        <v>29875</v>
      </c>
      <c r="C4442" s="6" t="s">
        <v>29876</v>
      </c>
      <c r="D4442" s="6" t="s">
        <v>29862</v>
      </c>
      <c r="E4442" s="6" t="s">
        <v>29830</v>
      </c>
    </row>
    <row r="4443" spans="1:5" x14ac:dyDescent="0.25">
      <c r="A4443" s="6" t="s">
        <v>616</v>
      </c>
      <c r="B4443" s="6" t="s">
        <v>29875</v>
      </c>
      <c r="C4443" s="6" t="s">
        <v>29907</v>
      </c>
      <c r="D4443" s="6" t="s">
        <v>29862</v>
      </c>
      <c r="E4443" s="6" t="s">
        <v>29839</v>
      </c>
    </row>
    <row r="4444" spans="1:5" x14ac:dyDescent="0.25">
      <c r="A4444" s="6" t="s">
        <v>18005</v>
      </c>
      <c r="B4444" s="6" t="s">
        <v>29873</v>
      </c>
      <c r="C4444" s="6" t="s">
        <v>29885</v>
      </c>
      <c r="D4444" s="6" t="s">
        <v>29862</v>
      </c>
      <c r="E4444" s="6" t="s">
        <v>29839</v>
      </c>
    </row>
    <row r="4445" spans="1:5" x14ac:dyDescent="0.25">
      <c r="A4445" s="6" t="s">
        <v>28903</v>
      </c>
      <c r="B4445" s="6" t="s">
        <v>29873</v>
      </c>
      <c r="C4445" s="6" t="s">
        <v>29876</v>
      </c>
      <c r="D4445" s="6" t="s">
        <v>29862</v>
      </c>
      <c r="E4445" s="6" t="s">
        <v>29830</v>
      </c>
    </row>
    <row r="4446" spans="1:5" x14ac:dyDescent="0.25">
      <c r="A4446" s="6" t="s">
        <v>28002</v>
      </c>
      <c r="B4446" s="6" t="s">
        <v>29875</v>
      </c>
      <c r="C4446" s="6" t="s">
        <v>29969</v>
      </c>
      <c r="D4446" s="6" t="s">
        <v>29862</v>
      </c>
      <c r="E4446" s="6" t="s">
        <v>29830</v>
      </c>
    </row>
    <row r="4447" spans="1:5" x14ac:dyDescent="0.25">
      <c r="A4447" s="6" t="s">
        <v>28003</v>
      </c>
      <c r="B4447" s="6" t="s">
        <v>29875</v>
      </c>
      <c r="C4447" s="6" t="s">
        <v>29874</v>
      </c>
      <c r="D4447" s="6" t="s">
        <v>29862</v>
      </c>
      <c r="E4447" s="6" t="s">
        <v>29842</v>
      </c>
    </row>
    <row r="4448" spans="1:5" x14ac:dyDescent="0.25">
      <c r="A4448" s="6" t="s">
        <v>26118</v>
      </c>
      <c r="B4448" s="6" t="s">
        <v>29875</v>
      </c>
      <c r="C4448" s="6" t="s">
        <v>29945</v>
      </c>
      <c r="D4448" s="6" t="s">
        <v>29862</v>
      </c>
      <c r="E4448" s="6" t="s">
        <v>29842</v>
      </c>
    </row>
    <row r="4449" spans="1:5" x14ac:dyDescent="0.25">
      <c r="A4449" s="6" t="s">
        <v>3488</v>
      </c>
      <c r="B4449" s="6" t="s">
        <v>29875</v>
      </c>
      <c r="C4449" s="6" t="s">
        <v>29894</v>
      </c>
      <c r="D4449" s="6" t="s">
        <v>29865</v>
      </c>
      <c r="E4449" s="6" t="s">
        <v>29839</v>
      </c>
    </row>
    <row r="4450" spans="1:5" x14ac:dyDescent="0.25">
      <c r="A4450" s="6" t="s">
        <v>22997</v>
      </c>
      <c r="B4450" s="6" t="s">
        <v>29873</v>
      </c>
      <c r="C4450" s="6" t="s">
        <v>29878</v>
      </c>
      <c r="D4450" s="6" t="s">
        <v>29862</v>
      </c>
      <c r="E4450" s="6" t="s">
        <v>29842</v>
      </c>
    </row>
    <row r="4451" spans="1:5" x14ac:dyDescent="0.25">
      <c r="A4451" s="6" t="s">
        <v>13864</v>
      </c>
      <c r="B4451" s="6" t="s">
        <v>29875</v>
      </c>
      <c r="C4451" s="6" t="s">
        <v>29874</v>
      </c>
      <c r="D4451" s="6" t="s">
        <v>29862</v>
      </c>
      <c r="E4451" s="6" t="s">
        <v>29839</v>
      </c>
    </row>
    <row r="4452" spans="1:5" x14ac:dyDescent="0.25">
      <c r="A4452" s="6" t="s">
        <v>28004</v>
      </c>
      <c r="B4452" s="6" t="s">
        <v>29875</v>
      </c>
      <c r="C4452" s="6" t="s">
        <v>29883</v>
      </c>
      <c r="D4452" s="6" t="s">
        <v>29862</v>
      </c>
      <c r="E4452" s="6" t="s">
        <v>29842</v>
      </c>
    </row>
    <row r="4453" spans="1:5" x14ac:dyDescent="0.25">
      <c r="A4453" s="6" t="s">
        <v>18008</v>
      </c>
      <c r="B4453" s="6" t="s">
        <v>29875</v>
      </c>
      <c r="C4453" s="6" t="s">
        <v>29889</v>
      </c>
      <c r="D4453" s="6" t="s">
        <v>29862</v>
      </c>
      <c r="E4453" s="6" t="s">
        <v>29839</v>
      </c>
    </row>
    <row r="4454" spans="1:5" x14ac:dyDescent="0.25">
      <c r="A4454" s="6" t="s">
        <v>29562</v>
      </c>
      <c r="B4454" s="6" t="s">
        <v>2971</v>
      </c>
      <c r="C4454" s="6" t="s">
        <v>29968</v>
      </c>
      <c r="D4454" s="6" t="s">
        <v>29862</v>
      </c>
      <c r="E4454" s="6" t="s">
        <v>29830</v>
      </c>
    </row>
    <row r="4455" spans="1:5" x14ac:dyDescent="0.25">
      <c r="A4455" s="6" t="s">
        <v>28005</v>
      </c>
      <c r="B4455" s="6" t="s">
        <v>29875</v>
      </c>
      <c r="C4455" s="6" t="s">
        <v>29895</v>
      </c>
      <c r="D4455" s="6" t="s">
        <v>29862</v>
      </c>
      <c r="E4455" s="6" t="s">
        <v>29839</v>
      </c>
    </row>
    <row r="4456" spans="1:5" x14ac:dyDescent="0.25">
      <c r="A4456" s="6" t="s">
        <v>5352</v>
      </c>
      <c r="B4456" s="6" t="s">
        <v>29875</v>
      </c>
      <c r="C4456" s="6" t="s">
        <v>29965</v>
      </c>
      <c r="D4456" s="6" t="s">
        <v>29865</v>
      </c>
      <c r="E4456" s="6" t="s">
        <v>29839</v>
      </c>
    </row>
    <row r="4457" spans="1:5" x14ac:dyDescent="0.25">
      <c r="A4457" s="6" t="s">
        <v>28006</v>
      </c>
      <c r="B4457" s="6" t="s">
        <v>29875</v>
      </c>
      <c r="C4457" s="6" t="s">
        <v>29854</v>
      </c>
      <c r="D4457" s="6" t="s">
        <v>29862</v>
      </c>
      <c r="E4457" s="6" t="s">
        <v>29830</v>
      </c>
    </row>
    <row r="4458" spans="1:5" x14ac:dyDescent="0.25">
      <c r="A4458" s="6" t="s">
        <v>22561</v>
      </c>
      <c r="B4458" s="6" t="s">
        <v>29875</v>
      </c>
      <c r="C4458" s="6" t="s">
        <v>29912</v>
      </c>
      <c r="D4458" s="6" t="s">
        <v>29862</v>
      </c>
      <c r="E4458" s="6" t="s">
        <v>29842</v>
      </c>
    </row>
    <row r="4459" spans="1:5" x14ac:dyDescent="0.25">
      <c r="A4459" s="6" t="s">
        <v>19624</v>
      </c>
      <c r="B4459" s="6" t="s">
        <v>29875</v>
      </c>
      <c r="C4459" s="6" t="s">
        <v>29889</v>
      </c>
      <c r="D4459" s="6" t="s">
        <v>29862</v>
      </c>
      <c r="E4459" s="6" t="s">
        <v>29839</v>
      </c>
    </row>
    <row r="4460" spans="1:5" x14ac:dyDescent="0.25">
      <c r="A4460" s="6" t="s">
        <v>27654</v>
      </c>
      <c r="B4460" s="6" t="s">
        <v>29875</v>
      </c>
      <c r="C4460" s="6" t="s">
        <v>29936</v>
      </c>
      <c r="D4460" s="6" t="s">
        <v>29865</v>
      </c>
      <c r="E4460" s="6" t="s">
        <v>29839</v>
      </c>
    </row>
    <row r="4461" spans="1:5" x14ac:dyDescent="0.25">
      <c r="A4461" s="6" t="s">
        <v>10519</v>
      </c>
      <c r="B4461" s="6" t="s">
        <v>29882</v>
      </c>
      <c r="C4461" s="6" t="s">
        <v>29876</v>
      </c>
      <c r="D4461" s="6" t="s">
        <v>29862</v>
      </c>
      <c r="E4461" s="6" t="s">
        <v>29839</v>
      </c>
    </row>
    <row r="4462" spans="1:5" x14ac:dyDescent="0.25">
      <c r="A4462" s="6" t="s">
        <v>28904</v>
      </c>
      <c r="B4462" s="6" t="s">
        <v>29873</v>
      </c>
      <c r="C4462" s="6" t="s">
        <v>29926</v>
      </c>
      <c r="D4462" s="6" t="s">
        <v>29862</v>
      </c>
      <c r="E4462" s="6" t="s">
        <v>29830</v>
      </c>
    </row>
    <row r="4463" spans="1:5" x14ac:dyDescent="0.25">
      <c r="A4463" s="6" t="s">
        <v>19086</v>
      </c>
      <c r="B4463" s="6" t="s">
        <v>29966</v>
      </c>
      <c r="C4463" s="6" t="s">
        <v>29903</v>
      </c>
      <c r="D4463" s="6" t="s">
        <v>29865</v>
      </c>
      <c r="E4463" s="6" t="s">
        <v>29839</v>
      </c>
    </row>
    <row r="4464" spans="1:5" x14ac:dyDescent="0.25">
      <c r="A4464" s="6" t="s">
        <v>1368</v>
      </c>
      <c r="B4464" s="6" t="s">
        <v>29882</v>
      </c>
      <c r="C4464" s="6" t="s">
        <v>29917</v>
      </c>
      <c r="D4464" s="6" t="s">
        <v>29865</v>
      </c>
      <c r="E4464" s="6" t="s">
        <v>29839</v>
      </c>
    </row>
    <row r="4465" spans="1:5" x14ac:dyDescent="0.25">
      <c r="A4465" s="6" t="s">
        <v>19627</v>
      </c>
      <c r="B4465" s="6" t="s">
        <v>29875</v>
      </c>
      <c r="C4465" s="6" t="s">
        <v>29930</v>
      </c>
      <c r="D4465" s="6" t="s">
        <v>29862</v>
      </c>
      <c r="E4465" s="6" t="s">
        <v>29839</v>
      </c>
    </row>
    <row r="4466" spans="1:5" x14ac:dyDescent="0.25">
      <c r="A4466" s="6" t="s">
        <v>145</v>
      </c>
      <c r="B4466" s="6" t="s">
        <v>29875</v>
      </c>
      <c r="C4466" s="6" t="s">
        <v>29917</v>
      </c>
      <c r="D4466" s="6" t="s">
        <v>29865</v>
      </c>
      <c r="E4466" s="6" t="s">
        <v>29839</v>
      </c>
    </row>
    <row r="4467" spans="1:5" x14ac:dyDescent="0.25">
      <c r="A4467" s="6" t="s">
        <v>23328</v>
      </c>
      <c r="B4467" s="6" t="s">
        <v>29875</v>
      </c>
      <c r="C4467" s="6" t="s">
        <v>29877</v>
      </c>
      <c r="D4467" s="6" t="s">
        <v>29862</v>
      </c>
      <c r="E4467" s="6" t="s">
        <v>29842</v>
      </c>
    </row>
    <row r="4468" spans="1:5" x14ac:dyDescent="0.25">
      <c r="A4468" s="6" t="s">
        <v>11416</v>
      </c>
      <c r="B4468" s="6" t="s">
        <v>29875</v>
      </c>
      <c r="C4468" s="6" t="s">
        <v>29908</v>
      </c>
      <c r="D4468" s="6" t="s">
        <v>29865</v>
      </c>
      <c r="E4468" s="6" t="s">
        <v>29839</v>
      </c>
    </row>
    <row r="4469" spans="1:5" x14ac:dyDescent="0.25">
      <c r="A4469" s="6" t="s">
        <v>5364</v>
      </c>
      <c r="B4469" s="6" t="s">
        <v>29875</v>
      </c>
      <c r="C4469" s="6" t="s">
        <v>29894</v>
      </c>
      <c r="D4469" s="6" t="s">
        <v>29865</v>
      </c>
      <c r="E4469" s="6" t="s">
        <v>29839</v>
      </c>
    </row>
    <row r="4470" spans="1:5" x14ac:dyDescent="0.25">
      <c r="A4470" s="6" t="s">
        <v>27169</v>
      </c>
      <c r="B4470" s="6" t="s">
        <v>29875</v>
      </c>
      <c r="C4470" s="6" t="s">
        <v>29889</v>
      </c>
      <c r="D4470" s="6" t="s">
        <v>29862</v>
      </c>
      <c r="E4470" s="6" t="s">
        <v>29830</v>
      </c>
    </row>
    <row r="4471" spans="1:5" x14ac:dyDescent="0.25">
      <c r="A4471" s="6" t="s">
        <v>16021</v>
      </c>
      <c r="B4471" s="6" t="s">
        <v>29875</v>
      </c>
      <c r="C4471" s="6" t="s">
        <v>29849</v>
      </c>
      <c r="D4471" s="6" t="s">
        <v>29862</v>
      </c>
      <c r="E4471" s="6" t="s">
        <v>29839</v>
      </c>
    </row>
    <row r="4472" spans="1:5" x14ac:dyDescent="0.25">
      <c r="A4472" s="6" t="s">
        <v>26123</v>
      </c>
      <c r="B4472" s="6" t="s">
        <v>29875</v>
      </c>
      <c r="C4472" s="6" t="s">
        <v>29938</v>
      </c>
      <c r="D4472" s="6" t="s">
        <v>29862</v>
      </c>
      <c r="E4472" s="6" t="s">
        <v>29842</v>
      </c>
    </row>
    <row r="4473" spans="1:5" x14ac:dyDescent="0.25">
      <c r="A4473" s="6" t="s">
        <v>28008</v>
      </c>
      <c r="B4473" s="6" t="s">
        <v>29875</v>
      </c>
      <c r="C4473" s="6" t="s">
        <v>29970</v>
      </c>
      <c r="D4473" s="6" t="s">
        <v>29862</v>
      </c>
      <c r="E4473" s="6" t="s">
        <v>29839</v>
      </c>
    </row>
    <row r="4474" spans="1:5" x14ac:dyDescent="0.25">
      <c r="A4474" s="6" t="s">
        <v>23698</v>
      </c>
      <c r="B4474" s="6" t="s">
        <v>29875</v>
      </c>
      <c r="C4474" s="6" t="s">
        <v>29889</v>
      </c>
      <c r="D4474" s="6" t="s">
        <v>29862</v>
      </c>
      <c r="E4474" s="6" t="s">
        <v>29839</v>
      </c>
    </row>
    <row r="4475" spans="1:5" x14ac:dyDescent="0.25">
      <c r="A4475" s="6" t="s">
        <v>28905</v>
      </c>
      <c r="B4475" s="6" t="s">
        <v>29873</v>
      </c>
      <c r="C4475" s="6" t="s">
        <v>29850</v>
      </c>
      <c r="D4475" s="6" t="s">
        <v>29862</v>
      </c>
      <c r="E4475" s="6" t="s">
        <v>29842</v>
      </c>
    </row>
    <row r="4476" spans="1:5" x14ac:dyDescent="0.25">
      <c r="A4476" s="6" t="s">
        <v>28009</v>
      </c>
      <c r="B4476" s="6" t="s">
        <v>29875</v>
      </c>
      <c r="C4476" s="6" t="s">
        <v>29854</v>
      </c>
      <c r="D4476" s="6" t="s">
        <v>29862</v>
      </c>
      <c r="E4476" s="6" t="s">
        <v>29839</v>
      </c>
    </row>
    <row r="4477" spans="1:5" x14ac:dyDescent="0.25">
      <c r="A4477" s="6" t="s">
        <v>900</v>
      </c>
      <c r="B4477" s="6" t="s">
        <v>29966</v>
      </c>
      <c r="C4477" s="6" t="s">
        <v>29943</v>
      </c>
      <c r="D4477" s="6" t="s">
        <v>29862</v>
      </c>
      <c r="E4477" s="6" t="s">
        <v>29839</v>
      </c>
    </row>
    <row r="4478" spans="1:5" x14ac:dyDescent="0.25">
      <c r="A4478" s="6" t="s">
        <v>28010</v>
      </c>
      <c r="B4478" s="6" t="s">
        <v>29875</v>
      </c>
      <c r="C4478" s="6" t="s">
        <v>29912</v>
      </c>
      <c r="D4478" s="6" t="s">
        <v>29862</v>
      </c>
      <c r="E4478" s="6" t="s">
        <v>29830</v>
      </c>
    </row>
    <row r="4479" spans="1:5" x14ac:dyDescent="0.25">
      <c r="A4479" s="6" t="s">
        <v>17535</v>
      </c>
      <c r="B4479" s="6" t="s">
        <v>29905</v>
      </c>
      <c r="C4479" s="6" t="s">
        <v>29878</v>
      </c>
      <c r="D4479" s="6" t="s">
        <v>29862</v>
      </c>
      <c r="E4479" s="6" t="s">
        <v>29830</v>
      </c>
    </row>
    <row r="4480" spans="1:5" x14ac:dyDescent="0.25">
      <c r="A4480" s="6" t="s">
        <v>28011</v>
      </c>
      <c r="B4480" s="6" t="s">
        <v>29875</v>
      </c>
      <c r="C4480" s="6" t="s">
        <v>29877</v>
      </c>
      <c r="D4480" s="6" t="s">
        <v>29862</v>
      </c>
      <c r="E4480" s="6" t="s">
        <v>29830</v>
      </c>
    </row>
    <row r="4481" spans="1:5" x14ac:dyDescent="0.25">
      <c r="A4481" s="6" t="s">
        <v>20893</v>
      </c>
      <c r="B4481" s="6" t="s">
        <v>29875</v>
      </c>
      <c r="C4481" s="6" t="s">
        <v>29894</v>
      </c>
      <c r="D4481" s="6" t="s">
        <v>29865</v>
      </c>
      <c r="E4481" s="6" t="s">
        <v>29839</v>
      </c>
    </row>
    <row r="4482" spans="1:5" x14ac:dyDescent="0.25">
      <c r="A4482" s="6" t="s">
        <v>24930</v>
      </c>
      <c r="B4482" s="6" t="s">
        <v>29905</v>
      </c>
      <c r="C4482" s="6" t="s">
        <v>29894</v>
      </c>
      <c r="D4482" s="6" t="s">
        <v>29865</v>
      </c>
      <c r="E4482" s="6" t="s">
        <v>29830</v>
      </c>
    </row>
    <row r="4483" spans="1:5" x14ac:dyDescent="0.25">
      <c r="A4483" s="6" t="s">
        <v>29563</v>
      </c>
      <c r="B4483" s="6" t="s">
        <v>2971</v>
      </c>
      <c r="C4483" s="6" t="s">
        <v>29898</v>
      </c>
      <c r="D4483" s="6" t="s">
        <v>29862</v>
      </c>
      <c r="E4483" s="6" t="s">
        <v>29830</v>
      </c>
    </row>
    <row r="4484" spans="1:5" x14ac:dyDescent="0.25">
      <c r="A4484" s="6" t="s">
        <v>27661</v>
      </c>
      <c r="B4484" s="6" t="s">
        <v>29875</v>
      </c>
      <c r="C4484" s="6" t="s">
        <v>29952</v>
      </c>
      <c r="D4484" s="6" t="s">
        <v>29865</v>
      </c>
      <c r="E4484" s="6" t="s">
        <v>29830</v>
      </c>
    </row>
    <row r="4485" spans="1:5" x14ac:dyDescent="0.25">
      <c r="A4485" s="6" t="s">
        <v>25590</v>
      </c>
      <c r="B4485" s="6" t="s">
        <v>29875</v>
      </c>
      <c r="C4485" s="6" t="s">
        <v>29891</v>
      </c>
      <c r="D4485" s="6" t="s">
        <v>29865</v>
      </c>
      <c r="E4485" s="6" t="s">
        <v>29830</v>
      </c>
    </row>
    <row r="4486" spans="1:5" x14ac:dyDescent="0.25">
      <c r="A4486" s="6" t="s">
        <v>22543</v>
      </c>
      <c r="B4486" s="6" t="s">
        <v>29875</v>
      </c>
      <c r="C4486" s="6" t="s">
        <v>29876</v>
      </c>
      <c r="D4486" s="6" t="s">
        <v>29862</v>
      </c>
      <c r="E4486" s="6" t="s">
        <v>29842</v>
      </c>
    </row>
    <row r="4487" spans="1:5" x14ac:dyDescent="0.25">
      <c r="A4487" s="6" t="s">
        <v>26128</v>
      </c>
      <c r="B4487" s="6" t="s">
        <v>29873</v>
      </c>
      <c r="C4487" s="6" t="s">
        <v>29877</v>
      </c>
      <c r="D4487" s="6" t="s">
        <v>29862</v>
      </c>
      <c r="E4487" s="6" t="s">
        <v>29830</v>
      </c>
    </row>
    <row r="4488" spans="1:5" x14ac:dyDescent="0.25">
      <c r="A4488" s="6" t="s">
        <v>27170</v>
      </c>
      <c r="B4488" s="6" t="s">
        <v>29875</v>
      </c>
      <c r="C4488" s="6" t="s">
        <v>29889</v>
      </c>
      <c r="D4488" s="6" t="s">
        <v>29862</v>
      </c>
      <c r="E4488" s="6" t="s">
        <v>29842</v>
      </c>
    </row>
    <row r="4489" spans="1:5" x14ac:dyDescent="0.25">
      <c r="A4489" s="6" t="s">
        <v>28013</v>
      </c>
      <c r="B4489" s="6" t="s">
        <v>29875</v>
      </c>
      <c r="C4489" s="6" t="s">
        <v>29849</v>
      </c>
      <c r="D4489" s="6" t="s">
        <v>29862</v>
      </c>
      <c r="E4489" s="6" t="s">
        <v>29830</v>
      </c>
    </row>
    <row r="4490" spans="1:5" x14ac:dyDescent="0.25">
      <c r="A4490" s="6" t="s">
        <v>10533</v>
      </c>
      <c r="B4490" s="6" t="s">
        <v>29882</v>
      </c>
      <c r="C4490" s="6" t="s">
        <v>29902</v>
      </c>
      <c r="D4490" s="6" t="s">
        <v>29865</v>
      </c>
      <c r="E4490" s="6" t="s">
        <v>29839</v>
      </c>
    </row>
    <row r="4491" spans="1:5" x14ac:dyDescent="0.25">
      <c r="A4491" s="6" t="s">
        <v>19092</v>
      </c>
      <c r="B4491" s="6" t="s">
        <v>29966</v>
      </c>
      <c r="C4491" s="6" t="s">
        <v>29940</v>
      </c>
      <c r="D4491" s="6" t="s">
        <v>29865</v>
      </c>
      <c r="E4491" s="6" t="s">
        <v>29839</v>
      </c>
    </row>
    <row r="4492" spans="1:5" x14ac:dyDescent="0.25">
      <c r="A4492" s="6" t="s">
        <v>19631</v>
      </c>
      <c r="B4492" s="6" t="s">
        <v>29875</v>
      </c>
      <c r="C4492" s="6" t="s">
        <v>29876</v>
      </c>
      <c r="D4492" s="6" t="s">
        <v>29862</v>
      </c>
      <c r="E4492" s="6" t="s">
        <v>29839</v>
      </c>
    </row>
    <row r="4493" spans="1:5" x14ac:dyDescent="0.25">
      <c r="A4493" s="6" t="s">
        <v>27171</v>
      </c>
      <c r="B4493" s="6" t="s">
        <v>29875</v>
      </c>
      <c r="C4493" s="6" t="s">
        <v>29889</v>
      </c>
      <c r="D4493" s="6" t="s">
        <v>29862</v>
      </c>
      <c r="E4493" s="6" t="s">
        <v>29830</v>
      </c>
    </row>
    <row r="4494" spans="1:5" x14ac:dyDescent="0.25">
      <c r="A4494" s="6" t="s">
        <v>23879</v>
      </c>
      <c r="B4494" s="6" t="s">
        <v>29875</v>
      </c>
      <c r="C4494" s="6" t="s">
        <v>29911</v>
      </c>
      <c r="D4494" s="6" t="s">
        <v>29862</v>
      </c>
      <c r="E4494" s="6" t="s">
        <v>29830</v>
      </c>
    </row>
    <row r="4495" spans="1:5" x14ac:dyDescent="0.25">
      <c r="A4495" s="6" t="s">
        <v>28752</v>
      </c>
      <c r="B4495" s="6" t="s">
        <v>29873</v>
      </c>
      <c r="C4495" s="6" t="s">
        <v>29850</v>
      </c>
      <c r="D4495" s="6" t="s">
        <v>29862</v>
      </c>
      <c r="E4495" s="6" t="s">
        <v>29830</v>
      </c>
    </row>
    <row r="4496" spans="1:5" x14ac:dyDescent="0.25">
      <c r="A4496" s="6" t="s">
        <v>28014</v>
      </c>
      <c r="B4496" s="6" t="s">
        <v>29875</v>
      </c>
      <c r="C4496" s="6" t="s">
        <v>29874</v>
      </c>
      <c r="D4496" s="6" t="s">
        <v>29862</v>
      </c>
      <c r="E4496" s="6" t="s">
        <v>29830</v>
      </c>
    </row>
    <row r="4497" spans="1:5" x14ac:dyDescent="0.25">
      <c r="A4497" s="6" t="s">
        <v>19632</v>
      </c>
      <c r="B4497" s="6" t="s">
        <v>29875</v>
      </c>
      <c r="C4497" s="6" t="s">
        <v>29911</v>
      </c>
      <c r="D4497" s="6" t="s">
        <v>29862</v>
      </c>
      <c r="E4497" s="6" t="s">
        <v>29839</v>
      </c>
    </row>
    <row r="4498" spans="1:5" x14ac:dyDescent="0.25">
      <c r="A4498" s="6" t="s">
        <v>18013</v>
      </c>
      <c r="B4498" s="6" t="s">
        <v>29875</v>
      </c>
      <c r="C4498" s="6" t="s">
        <v>29874</v>
      </c>
      <c r="D4498" s="6" t="s">
        <v>29862</v>
      </c>
      <c r="E4498" s="6" t="s">
        <v>29839</v>
      </c>
    </row>
    <row r="4499" spans="1:5" x14ac:dyDescent="0.25">
      <c r="A4499" s="6" t="s">
        <v>28906</v>
      </c>
      <c r="B4499" s="6" t="s">
        <v>29873</v>
      </c>
      <c r="C4499" s="6" t="s">
        <v>29854</v>
      </c>
      <c r="D4499" s="6" t="s">
        <v>29862</v>
      </c>
      <c r="E4499" s="6" t="s">
        <v>29842</v>
      </c>
    </row>
    <row r="4500" spans="1:5" x14ac:dyDescent="0.25">
      <c r="A4500" s="6" t="s">
        <v>28015</v>
      </c>
      <c r="B4500" s="6" t="s">
        <v>29875</v>
      </c>
      <c r="C4500" s="6" t="s">
        <v>29885</v>
      </c>
      <c r="D4500" s="6" t="s">
        <v>29862</v>
      </c>
      <c r="E4500" s="6" t="s">
        <v>29830</v>
      </c>
    </row>
    <row r="4501" spans="1:5" x14ac:dyDescent="0.25">
      <c r="A4501" s="6" t="s">
        <v>28016</v>
      </c>
      <c r="B4501" s="6" t="s">
        <v>29875</v>
      </c>
      <c r="C4501" s="6" t="s">
        <v>29874</v>
      </c>
      <c r="D4501" s="6" t="s">
        <v>29862</v>
      </c>
      <c r="E4501" s="6" t="s">
        <v>29839</v>
      </c>
    </row>
    <row r="4502" spans="1:5" x14ac:dyDescent="0.25">
      <c r="A4502" s="6" t="s">
        <v>26130</v>
      </c>
      <c r="B4502" s="6" t="s">
        <v>29873</v>
      </c>
      <c r="C4502" s="6" t="s">
        <v>29907</v>
      </c>
      <c r="D4502" s="6" t="s">
        <v>29862</v>
      </c>
      <c r="E4502" s="6" t="s">
        <v>29830</v>
      </c>
    </row>
    <row r="4503" spans="1:5" x14ac:dyDescent="0.25">
      <c r="A4503" s="6" t="s">
        <v>28017</v>
      </c>
      <c r="B4503" s="6" t="s">
        <v>29875</v>
      </c>
      <c r="C4503" s="6" t="s">
        <v>29909</v>
      </c>
      <c r="D4503" s="6" t="s">
        <v>29862</v>
      </c>
      <c r="E4503" s="6" t="s">
        <v>29842</v>
      </c>
    </row>
    <row r="4504" spans="1:5" x14ac:dyDescent="0.25">
      <c r="A4504" s="6" t="s">
        <v>28018</v>
      </c>
      <c r="B4504" s="6" t="s">
        <v>29875</v>
      </c>
      <c r="C4504" s="6" t="s">
        <v>29885</v>
      </c>
      <c r="D4504" s="6" t="s">
        <v>29862</v>
      </c>
      <c r="E4504" s="6" t="s">
        <v>29830</v>
      </c>
    </row>
    <row r="4505" spans="1:5" x14ac:dyDescent="0.25">
      <c r="A4505" s="6" t="s">
        <v>28019</v>
      </c>
      <c r="B4505" s="6" t="s">
        <v>29875</v>
      </c>
      <c r="C4505" s="6" t="s">
        <v>29914</v>
      </c>
      <c r="D4505" s="6" t="s">
        <v>29862</v>
      </c>
      <c r="E4505" s="6" t="s">
        <v>29830</v>
      </c>
    </row>
    <row r="4506" spans="1:5" x14ac:dyDescent="0.25">
      <c r="A4506" s="6" t="s">
        <v>24169</v>
      </c>
      <c r="B4506" s="6" t="s">
        <v>29875</v>
      </c>
      <c r="C4506" s="6" t="s">
        <v>29914</v>
      </c>
      <c r="D4506" s="6" t="s">
        <v>29862</v>
      </c>
      <c r="E4506" s="6" t="s">
        <v>29842</v>
      </c>
    </row>
    <row r="4507" spans="1:5" x14ac:dyDescent="0.25">
      <c r="A4507" s="6" t="s">
        <v>26131</v>
      </c>
      <c r="B4507" s="6" t="s">
        <v>29875</v>
      </c>
      <c r="C4507" s="6" t="s">
        <v>29914</v>
      </c>
      <c r="D4507" s="6" t="s">
        <v>29862</v>
      </c>
      <c r="E4507" s="6" t="s">
        <v>29830</v>
      </c>
    </row>
    <row r="4508" spans="1:5" x14ac:dyDescent="0.25">
      <c r="A4508" s="6" t="s">
        <v>21417</v>
      </c>
      <c r="B4508" s="6" t="s">
        <v>29873</v>
      </c>
      <c r="C4508" s="6" t="s">
        <v>29849</v>
      </c>
      <c r="D4508" s="6" t="s">
        <v>29862</v>
      </c>
      <c r="E4508" s="6" t="s">
        <v>29839</v>
      </c>
    </row>
    <row r="4509" spans="1:5" x14ac:dyDescent="0.25">
      <c r="A4509" s="6" t="s">
        <v>13872</v>
      </c>
      <c r="B4509" s="6" t="s">
        <v>29873</v>
      </c>
      <c r="C4509" s="6" t="s">
        <v>29892</v>
      </c>
      <c r="D4509" s="6" t="s">
        <v>29862</v>
      </c>
      <c r="E4509" s="6" t="s">
        <v>29839</v>
      </c>
    </row>
    <row r="4510" spans="1:5" x14ac:dyDescent="0.25">
      <c r="A4510" s="6" t="s">
        <v>28020</v>
      </c>
      <c r="B4510" s="6" t="s">
        <v>29875</v>
      </c>
      <c r="C4510" s="6" t="s">
        <v>29907</v>
      </c>
      <c r="D4510" s="6" t="s">
        <v>29862</v>
      </c>
      <c r="E4510" s="6" t="s">
        <v>29830</v>
      </c>
    </row>
    <row r="4511" spans="1:5" x14ac:dyDescent="0.25">
      <c r="A4511" s="6" t="s">
        <v>25591</v>
      </c>
      <c r="B4511" s="6" t="s">
        <v>29875</v>
      </c>
      <c r="C4511" s="6" t="s">
        <v>29965</v>
      </c>
      <c r="D4511" s="6" t="s">
        <v>29865</v>
      </c>
      <c r="E4511" s="6" t="s">
        <v>29842</v>
      </c>
    </row>
    <row r="4512" spans="1:5" x14ac:dyDescent="0.25">
      <c r="A4512" s="6" t="s">
        <v>28907</v>
      </c>
      <c r="B4512" s="6" t="s">
        <v>29873</v>
      </c>
      <c r="C4512" s="6" t="s">
        <v>29885</v>
      </c>
      <c r="D4512" s="6" t="s">
        <v>29862</v>
      </c>
      <c r="E4512" s="6" t="s">
        <v>29842</v>
      </c>
    </row>
    <row r="4513" spans="1:5" x14ac:dyDescent="0.25">
      <c r="A4513" s="6" t="s">
        <v>29823</v>
      </c>
      <c r="B4513" s="6" t="s">
        <v>29966</v>
      </c>
      <c r="C4513" s="6" t="s">
        <v>29929</v>
      </c>
      <c r="D4513" s="6" t="s">
        <v>29862</v>
      </c>
      <c r="E4513" s="6" t="s">
        <v>29839</v>
      </c>
    </row>
    <row r="4514" spans="1:5" x14ac:dyDescent="0.25">
      <c r="A4514" s="6" t="s">
        <v>19636</v>
      </c>
      <c r="B4514" s="6" t="s">
        <v>29875</v>
      </c>
      <c r="C4514" s="6" t="s">
        <v>29876</v>
      </c>
      <c r="D4514" s="6" t="s">
        <v>29862</v>
      </c>
      <c r="E4514" s="6" t="s">
        <v>29839</v>
      </c>
    </row>
    <row r="4515" spans="1:5" x14ac:dyDescent="0.25">
      <c r="A4515" s="6" t="s">
        <v>21423</v>
      </c>
      <c r="B4515" s="6" t="s">
        <v>29875</v>
      </c>
      <c r="C4515" s="6" t="s">
        <v>29877</v>
      </c>
      <c r="D4515" s="6" t="s">
        <v>29862</v>
      </c>
      <c r="E4515" s="6" t="s">
        <v>29842</v>
      </c>
    </row>
    <row r="4516" spans="1:5" x14ac:dyDescent="0.25">
      <c r="A4516" s="6" t="s">
        <v>24274</v>
      </c>
      <c r="B4516" s="6" t="s">
        <v>29875</v>
      </c>
      <c r="C4516" s="6" t="s">
        <v>29876</v>
      </c>
      <c r="D4516" s="6" t="s">
        <v>29862</v>
      </c>
      <c r="E4516" s="6" t="s">
        <v>29842</v>
      </c>
    </row>
    <row r="4517" spans="1:5" x14ac:dyDescent="0.25">
      <c r="A4517" s="6" t="s">
        <v>16029</v>
      </c>
      <c r="B4517" s="6" t="s">
        <v>29875</v>
      </c>
      <c r="C4517" s="6" t="s">
        <v>29874</v>
      </c>
      <c r="D4517" s="6" t="s">
        <v>29862</v>
      </c>
      <c r="E4517" s="6" t="s">
        <v>29839</v>
      </c>
    </row>
    <row r="4518" spans="1:5" x14ac:dyDescent="0.25">
      <c r="A4518" s="6" t="s">
        <v>29566</v>
      </c>
      <c r="B4518" s="6" t="s">
        <v>2971</v>
      </c>
      <c r="C4518" s="6" t="s">
        <v>29914</v>
      </c>
      <c r="D4518" s="6" t="s">
        <v>29862</v>
      </c>
      <c r="E4518" s="6" t="s">
        <v>29830</v>
      </c>
    </row>
    <row r="4519" spans="1:5" x14ac:dyDescent="0.25">
      <c r="A4519" s="6" t="s">
        <v>13877</v>
      </c>
      <c r="B4519" s="6" t="s">
        <v>29875</v>
      </c>
      <c r="C4519" s="6" t="s">
        <v>29874</v>
      </c>
      <c r="D4519" s="6" t="s">
        <v>29862</v>
      </c>
      <c r="E4519" s="6" t="s">
        <v>29839</v>
      </c>
    </row>
    <row r="4520" spans="1:5" x14ac:dyDescent="0.25">
      <c r="A4520" s="6" t="s">
        <v>13879</v>
      </c>
      <c r="B4520" s="6" t="s">
        <v>29875</v>
      </c>
      <c r="C4520" s="6" t="s">
        <v>29849</v>
      </c>
      <c r="D4520" s="6" t="s">
        <v>29862</v>
      </c>
      <c r="E4520" s="6" t="s">
        <v>29839</v>
      </c>
    </row>
    <row r="4521" spans="1:5" x14ac:dyDescent="0.25">
      <c r="A4521" s="6" t="s">
        <v>13185</v>
      </c>
      <c r="B4521" s="6" t="s">
        <v>29882</v>
      </c>
      <c r="C4521" s="6" t="s">
        <v>29876</v>
      </c>
      <c r="D4521" s="6" t="s">
        <v>29862</v>
      </c>
      <c r="E4521" s="6" t="s">
        <v>29839</v>
      </c>
    </row>
    <row r="4522" spans="1:5" x14ac:dyDescent="0.25">
      <c r="A4522" s="6" t="s">
        <v>19639</v>
      </c>
      <c r="B4522" s="6" t="s">
        <v>29875</v>
      </c>
      <c r="C4522" s="6" t="s">
        <v>29854</v>
      </c>
      <c r="D4522" s="6" t="s">
        <v>29862</v>
      </c>
      <c r="E4522" s="6" t="s">
        <v>29839</v>
      </c>
    </row>
    <row r="4523" spans="1:5" x14ac:dyDescent="0.25">
      <c r="A4523" s="6" t="s">
        <v>26135</v>
      </c>
      <c r="B4523" s="6" t="s">
        <v>29873</v>
      </c>
      <c r="C4523" s="6" t="s">
        <v>29909</v>
      </c>
      <c r="D4523" s="6" t="s">
        <v>29862</v>
      </c>
      <c r="E4523" s="6" t="s">
        <v>29842</v>
      </c>
    </row>
    <row r="4524" spans="1:5" x14ac:dyDescent="0.25">
      <c r="A4524" s="6" t="s">
        <v>10577</v>
      </c>
      <c r="B4524" s="6" t="s">
        <v>29875</v>
      </c>
      <c r="C4524" s="6" t="s">
        <v>29924</v>
      </c>
      <c r="D4524" s="6" t="s">
        <v>29865</v>
      </c>
      <c r="E4524" s="6" t="s">
        <v>29839</v>
      </c>
    </row>
    <row r="4525" spans="1:5" x14ac:dyDescent="0.25">
      <c r="A4525" s="6" t="s">
        <v>22827</v>
      </c>
      <c r="B4525" s="6" t="s">
        <v>29875</v>
      </c>
      <c r="C4525" s="6" t="s">
        <v>29849</v>
      </c>
      <c r="D4525" s="6" t="s">
        <v>29862</v>
      </c>
      <c r="E4525" s="6" t="s">
        <v>29842</v>
      </c>
    </row>
    <row r="4526" spans="1:5" x14ac:dyDescent="0.25">
      <c r="A4526" s="6" t="s">
        <v>10643</v>
      </c>
      <c r="B4526" s="6" t="s">
        <v>29875</v>
      </c>
      <c r="C4526" s="6" t="s">
        <v>29838</v>
      </c>
      <c r="D4526" s="6" t="s">
        <v>29862</v>
      </c>
      <c r="E4526" s="6" t="s">
        <v>29839</v>
      </c>
    </row>
    <row r="4527" spans="1:5" x14ac:dyDescent="0.25">
      <c r="A4527" s="6" t="s">
        <v>29161</v>
      </c>
      <c r="B4527" s="6" t="s">
        <v>29905</v>
      </c>
      <c r="C4527" s="6" t="s">
        <v>29878</v>
      </c>
      <c r="D4527" s="6" t="s">
        <v>29862</v>
      </c>
      <c r="E4527" s="6" t="s">
        <v>29830</v>
      </c>
    </row>
    <row r="4528" spans="1:5" x14ac:dyDescent="0.25">
      <c r="A4528" s="6" t="s">
        <v>22935</v>
      </c>
      <c r="B4528" s="6" t="s">
        <v>29875</v>
      </c>
      <c r="C4528" s="6" t="s">
        <v>29917</v>
      </c>
      <c r="D4528" s="6" t="s">
        <v>29865</v>
      </c>
      <c r="E4528" s="6" t="s">
        <v>29839</v>
      </c>
    </row>
    <row r="4529" spans="1:5" x14ac:dyDescent="0.25">
      <c r="A4529" s="6" t="s">
        <v>21427</v>
      </c>
      <c r="B4529" s="6" t="s">
        <v>29873</v>
      </c>
      <c r="C4529" s="6" t="s">
        <v>29911</v>
      </c>
      <c r="D4529" s="6" t="s">
        <v>29862</v>
      </c>
      <c r="E4529" s="6" t="s">
        <v>29842</v>
      </c>
    </row>
    <row r="4530" spans="1:5" x14ac:dyDescent="0.25">
      <c r="A4530" s="6" t="s">
        <v>25651</v>
      </c>
      <c r="B4530" s="6" t="s">
        <v>29905</v>
      </c>
      <c r="C4530" s="6" t="s">
        <v>29917</v>
      </c>
      <c r="D4530" s="6" t="s">
        <v>29865</v>
      </c>
      <c r="E4530" s="6" t="s">
        <v>29830</v>
      </c>
    </row>
    <row r="4531" spans="1:5" x14ac:dyDescent="0.25">
      <c r="A4531" s="6" t="s">
        <v>27669</v>
      </c>
      <c r="B4531" s="6" t="s">
        <v>29875</v>
      </c>
      <c r="C4531" s="6" t="s">
        <v>29891</v>
      </c>
      <c r="D4531" s="6" t="s">
        <v>29865</v>
      </c>
      <c r="E4531" s="6" t="s">
        <v>29842</v>
      </c>
    </row>
    <row r="4532" spans="1:5" x14ac:dyDescent="0.25">
      <c r="A4532" s="6" t="s">
        <v>18020</v>
      </c>
      <c r="B4532" s="6" t="s">
        <v>29875</v>
      </c>
      <c r="C4532" s="6" t="s">
        <v>29874</v>
      </c>
      <c r="D4532" s="6" t="s">
        <v>29862</v>
      </c>
      <c r="E4532" s="6" t="s">
        <v>29839</v>
      </c>
    </row>
    <row r="4533" spans="1:5" x14ac:dyDescent="0.25">
      <c r="A4533" s="6" t="s">
        <v>20610</v>
      </c>
      <c r="B4533" s="6" t="s">
        <v>29966</v>
      </c>
      <c r="C4533" s="6" t="s">
        <v>29891</v>
      </c>
      <c r="D4533" s="6" t="s">
        <v>29865</v>
      </c>
      <c r="E4533" s="6" t="s">
        <v>29839</v>
      </c>
    </row>
    <row r="4534" spans="1:5" x14ac:dyDescent="0.25">
      <c r="A4534" s="6" t="s">
        <v>15491</v>
      </c>
      <c r="B4534" s="6" t="s">
        <v>29873</v>
      </c>
      <c r="C4534" s="6" t="s">
        <v>29965</v>
      </c>
      <c r="D4534" s="6" t="s">
        <v>29865</v>
      </c>
      <c r="E4534" s="6" t="s">
        <v>29839</v>
      </c>
    </row>
    <row r="4535" spans="1:5" x14ac:dyDescent="0.25">
      <c r="A4535" s="6" t="s">
        <v>28021</v>
      </c>
      <c r="B4535" s="6" t="s">
        <v>29875</v>
      </c>
      <c r="C4535" s="6" t="s">
        <v>29948</v>
      </c>
      <c r="D4535" s="6" t="s">
        <v>29862</v>
      </c>
      <c r="E4535" s="6" t="s">
        <v>29839</v>
      </c>
    </row>
    <row r="4536" spans="1:5" x14ac:dyDescent="0.25">
      <c r="A4536" s="6" t="s">
        <v>29568</v>
      </c>
      <c r="B4536" s="6" t="s">
        <v>2971</v>
      </c>
      <c r="C4536" s="6" t="s">
        <v>29876</v>
      </c>
      <c r="D4536" s="6" t="s">
        <v>29862</v>
      </c>
      <c r="E4536" s="6" t="s">
        <v>29830</v>
      </c>
    </row>
    <row r="4537" spans="1:5" x14ac:dyDescent="0.25">
      <c r="A4537" s="6" t="s">
        <v>29189</v>
      </c>
      <c r="B4537" s="6" t="s">
        <v>29905</v>
      </c>
      <c r="C4537" s="6" t="s">
        <v>29891</v>
      </c>
      <c r="D4537" s="6" t="s">
        <v>29865</v>
      </c>
      <c r="E4537" s="6" t="s">
        <v>29830</v>
      </c>
    </row>
    <row r="4538" spans="1:5" x14ac:dyDescent="0.25">
      <c r="A4538" s="6" t="s">
        <v>27670</v>
      </c>
      <c r="B4538" s="6" t="s">
        <v>29875</v>
      </c>
      <c r="C4538" s="6" t="s">
        <v>29891</v>
      </c>
      <c r="D4538" s="6" t="s">
        <v>29865</v>
      </c>
      <c r="E4538" s="6" t="s">
        <v>29842</v>
      </c>
    </row>
    <row r="4539" spans="1:5" x14ac:dyDescent="0.25">
      <c r="A4539" s="6" t="s">
        <v>19640</v>
      </c>
      <c r="B4539" s="6" t="s">
        <v>29875</v>
      </c>
      <c r="C4539" s="6" t="s">
        <v>29948</v>
      </c>
      <c r="D4539" s="6" t="s">
        <v>29862</v>
      </c>
      <c r="E4539" s="6" t="s">
        <v>29839</v>
      </c>
    </row>
    <row r="4540" spans="1:5" x14ac:dyDescent="0.25">
      <c r="A4540" s="6" t="s">
        <v>15504</v>
      </c>
      <c r="B4540" s="6" t="s">
        <v>29873</v>
      </c>
      <c r="C4540" s="6" t="s">
        <v>29841</v>
      </c>
      <c r="D4540" s="6" t="s">
        <v>29865</v>
      </c>
      <c r="E4540" s="6" t="s">
        <v>29839</v>
      </c>
    </row>
    <row r="4541" spans="1:5" x14ac:dyDescent="0.25">
      <c r="A4541" s="6" t="s">
        <v>13096</v>
      </c>
      <c r="B4541" s="6" t="s">
        <v>29966</v>
      </c>
      <c r="C4541" s="6" t="s">
        <v>29891</v>
      </c>
      <c r="D4541" s="6" t="s">
        <v>29865</v>
      </c>
      <c r="E4541" s="6" t="s">
        <v>29839</v>
      </c>
    </row>
    <row r="4542" spans="1:5" x14ac:dyDescent="0.25">
      <c r="A4542" s="6" t="s">
        <v>1972</v>
      </c>
      <c r="B4542" s="6" t="s">
        <v>29873</v>
      </c>
      <c r="C4542" s="6" t="s">
        <v>29917</v>
      </c>
      <c r="D4542" s="6" t="s">
        <v>29865</v>
      </c>
      <c r="E4542" s="6" t="s">
        <v>29839</v>
      </c>
    </row>
    <row r="4543" spans="1:5" x14ac:dyDescent="0.25">
      <c r="A4543" s="6" t="s">
        <v>29569</v>
      </c>
      <c r="B4543" s="6" t="s">
        <v>2971</v>
      </c>
      <c r="C4543" s="6" t="s">
        <v>29874</v>
      </c>
      <c r="D4543" s="6" t="s">
        <v>29862</v>
      </c>
      <c r="E4543" s="6" t="s">
        <v>29830</v>
      </c>
    </row>
    <row r="4544" spans="1:5" x14ac:dyDescent="0.25">
      <c r="A4544" s="6" t="s">
        <v>27671</v>
      </c>
      <c r="B4544" s="6" t="s">
        <v>29875</v>
      </c>
      <c r="C4544" s="6" t="s">
        <v>29891</v>
      </c>
      <c r="D4544" s="6" t="s">
        <v>29865</v>
      </c>
      <c r="E4544" s="6" t="s">
        <v>29839</v>
      </c>
    </row>
    <row r="4545" spans="1:5" x14ac:dyDescent="0.25">
      <c r="A4545" s="6" t="s">
        <v>28023</v>
      </c>
      <c r="B4545" s="6" t="s">
        <v>29875</v>
      </c>
      <c r="C4545" s="6" t="s">
        <v>29849</v>
      </c>
      <c r="D4545" s="6" t="s">
        <v>29862</v>
      </c>
      <c r="E4545" s="6" t="s">
        <v>29842</v>
      </c>
    </row>
    <row r="4546" spans="1:5" x14ac:dyDescent="0.25">
      <c r="A4546" s="6" t="s">
        <v>29570</v>
      </c>
      <c r="B4546" s="6" t="s">
        <v>2971</v>
      </c>
      <c r="C4546" s="6" t="s">
        <v>29876</v>
      </c>
      <c r="D4546" s="6" t="s">
        <v>29862</v>
      </c>
      <c r="E4546" s="6" t="s">
        <v>29830</v>
      </c>
    </row>
    <row r="4547" spans="1:5" x14ac:dyDescent="0.25">
      <c r="A4547" s="6" t="s">
        <v>18025</v>
      </c>
      <c r="B4547" s="6" t="s">
        <v>29875</v>
      </c>
      <c r="C4547" s="6" t="s">
        <v>29876</v>
      </c>
      <c r="D4547" s="6" t="s">
        <v>29862</v>
      </c>
      <c r="E4547" s="6" t="s">
        <v>29839</v>
      </c>
    </row>
    <row r="4548" spans="1:5" x14ac:dyDescent="0.25">
      <c r="A4548" s="6" t="s">
        <v>26140</v>
      </c>
      <c r="B4548" s="6" t="s">
        <v>29875</v>
      </c>
      <c r="C4548" s="6" t="s">
        <v>29854</v>
      </c>
      <c r="D4548" s="6" t="s">
        <v>29862</v>
      </c>
      <c r="E4548" s="6" t="s">
        <v>29839</v>
      </c>
    </row>
    <row r="4549" spans="1:5" x14ac:dyDescent="0.25">
      <c r="A4549" s="6" t="s">
        <v>29197</v>
      </c>
      <c r="B4549" s="6" t="s">
        <v>29905</v>
      </c>
      <c r="C4549" s="6" t="s">
        <v>29891</v>
      </c>
      <c r="D4549" s="6" t="s">
        <v>29865</v>
      </c>
      <c r="E4549" s="6" t="s">
        <v>29830</v>
      </c>
    </row>
    <row r="4550" spans="1:5" x14ac:dyDescent="0.25">
      <c r="A4550" s="6" t="s">
        <v>26142</v>
      </c>
      <c r="B4550" s="6" t="s">
        <v>29873</v>
      </c>
      <c r="C4550" s="6" t="s">
        <v>29911</v>
      </c>
      <c r="D4550" s="6" t="s">
        <v>29862</v>
      </c>
      <c r="E4550" s="6" t="s">
        <v>29830</v>
      </c>
    </row>
    <row r="4551" spans="1:5" x14ac:dyDescent="0.25">
      <c r="A4551" s="6" t="s">
        <v>28909</v>
      </c>
      <c r="B4551" s="6" t="s">
        <v>29873</v>
      </c>
      <c r="C4551" s="6" t="s">
        <v>29854</v>
      </c>
      <c r="D4551" s="6" t="s">
        <v>29862</v>
      </c>
      <c r="E4551" s="6" t="s">
        <v>29842</v>
      </c>
    </row>
    <row r="4552" spans="1:5" x14ac:dyDescent="0.25">
      <c r="A4552" s="6" t="s">
        <v>28024</v>
      </c>
      <c r="B4552" s="6" t="s">
        <v>29875</v>
      </c>
      <c r="C4552" s="6" t="s">
        <v>29874</v>
      </c>
      <c r="D4552" s="6" t="s">
        <v>29862</v>
      </c>
      <c r="E4552" s="6" t="s">
        <v>29830</v>
      </c>
    </row>
    <row r="4553" spans="1:5" x14ac:dyDescent="0.25">
      <c r="A4553" s="6" t="s">
        <v>18026</v>
      </c>
      <c r="B4553" s="6" t="s">
        <v>29875</v>
      </c>
      <c r="C4553" s="6" t="s">
        <v>29883</v>
      </c>
      <c r="D4553" s="6" t="s">
        <v>29862</v>
      </c>
      <c r="E4553" s="6" t="s">
        <v>29842</v>
      </c>
    </row>
    <row r="4554" spans="1:5" x14ac:dyDescent="0.25">
      <c r="A4554" s="6" t="s">
        <v>27172</v>
      </c>
      <c r="B4554" s="6" t="s">
        <v>29875</v>
      </c>
      <c r="C4554" s="6" t="s">
        <v>29889</v>
      </c>
      <c r="D4554" s="6" t="s">
        <v>29862</v>
      </c>
      <c r="E4554" s="6" t="s">
        <v>29830</v>
      </c>
    </row>
    <row r="4555" spans="1:5" x14ac:dyDescent="0.25">
      <c r="A4555" s="6" t="s">
        <v>28025</v>
      </c>
      <c r="B4555" s="6" t="s">
        <v>29875</v>
      </c>
      <c r="C4555" s="6" t="s">
        <v>29878</v>
      </c>
      <c r="D4555" s="6" t="s">
        <v>29862</v>
      </c>
      <c r="E4555" s="6" t="s">
        <v>29830</v>
      </c>
    </row>
    <row r="4556" spans="1:5" x14ac:dyDescent="0.25">
      <c r="A4556" s="6" t="s">
        <v>26143</v>
      </c>
      <c r="B4556" s="6" t="s">
        <v>29873</v>
      </c>
      <c r="C4556" s="6" t="s">
        <v>29924</v>
      </c>
      <c r="D4556" s="6" t="s">
        <v>29862</v>
      </c>
      <c r="E4556" s="6" t="s">
        <v>29842</v>
      </c>
    </row>
    <row r="4557" spans="1:5" x14ac:dyDescent="0.25">
      <c r="A4557" s="6" t="s">
        <v>28910</v>
      </c>
      <c r="B4557" s="6" t="s">
        <v>29873</v>
      </c>
      <c r="C4557" s="6" t="s">
        <v>29920</v>
      </c>
      <c r="D4557" s="6" t="s">
        <v>29862</v>
      </c>
      <c r="E4557" s="6" t="s">
        <v>29842</v>
      </c>
    </row>
    <row r="4558" spans="1:5" x14ac:dyDescent="0.25">
      <c r="A4558" s="6" t="s">
        <v>10644</v>
      </c>
      <c r="B4558" s="6" t="s">
        <v>29873</v>
      </c>
      <c r="C4558" s="6" t="s">
        <v>29938</v>
      </c>
      <c r="D4558" s="6" t="s">
        <v>29862</v>
      </c>
      <c r="E4558" s="6" t="s">
        <v>29839</v>
      </c>
    </row>
    <row r="4559" spans="1:5" x14ac:dyDescent="0.25">
      <c r="A4559" s="6" t="s">
        <v>1341</v>
      </c>
      <c r="B4559" s="6" t="s">
        <v>29966</v>
      </c>
      <c r="C4559" s="6" t="s">
        <v>29876</v>
      </c>
      <c r="D4559" s="6" t="s">
        <v>29862</v>
      </c>
      <c r="E4559" s="6" t="s">
        <v>29839</v>
      </c>
    </row>
    <row r="4560" spans="1:5" x14ac:dyDescent="0.25">
      <c r="A4560" s="6" t="s">
        <v>27173</v>
      </c>
      <c r="B4560" s="6" t="s">
        <v>29875</v>
      </c>
      <c r="C4560" s="6" t="s">
        <v>29889</v>
      </c>
      <c r="D4560" s="6" t="s">
        <v>29862</v>
      </c>
      <c r="E4560" s="6" t="s">
        <v>29830</v>
      </c>
    </row>
    <row r="4561" spans="1:5" x14ac:dyDescent="0.25">
      <c r="A4561" s="6" t="s">
        <v>29162</v>
      </c>
      <c r="B4561" s="6" t="s">
        <v>29905</v>
      </c>
      <c r="C4561" s="6" t="s">
        <v>29883</v>
      </c>
      <c r="D4561" s="6" t="s">
        <v>29862</v>
      </c>
      <c r="E4561" s="6" t="s">
        <v>29830</v>
      </c>
    </row>
    <row r="4562" spans="1:5" x14ac:dyDescent="0.25">
      <c r="A4562" s="6" t="s">
        <v>26146</v>
      </c>
      <c r="B4562" s="6" t="s">
        <v>29875</v>
      </c>
      <c r="C4562" s="6" t="s">
        <v>29936</v>
      </c>
      <c r="D4562" s="6" t="s">
        <v>29862</v>
      </c>
      <c r="E4562" s="6" t="s">
        <v>29839</v>
      </c>
    </row>
    <row r="4563" spans="1:5" x14ac:dyDescent="0.25">
      <c r="A4563" s="6" t="s">
        <v>29571</v>
      </c>
      <c r="B4563" s="6" t="s">
        <v>2971</v>
      </c>
      <c r="C4563" s="6" t="s">
        <v>29914</v>
      </c>
      <c r="D4563" s="6" t="s">
        <v>29862</v>
      </c>
      <c r="E4563" s="6" t="s">
        <v>29830</v>
      </c>
    </row>
    <row r="4564" spans="1:5" x14ac:dyDescent="0.25">
      <c r="A4564" s="6" t="s">
        <v>15508</v>
      </c>
      <c r="B4564" s="6" t="s">
        <v>29873</v>
      </c>
      <c r="C4564" s="6" t="s">
        <v>29889</v>
      </c>
      <c r="D4564" s="6" t="s">
        <v>29865</v>
      </c>
      <c r="E4564" s="6" t="s">
        <v>29839</v>
      </c>
    </row>
    <row r="4565" spans="1:5" x14ac:dyDescent="0.25">
      <c r="A4565" s="6" t="s">
        <v>26148</v>
      </c>
      <c r="B4565" s="6" t="s">
        <v>29873</v>
      </c>
      <c r="C4565" s="6" t="s">
        <v>29892</v>
      </c>
      <c r="D4565" s="6" t="s">
        <v>29862</v>
      </c>
      <c r="E4565" s="6" t="s">
        <v>29839</v>
      </c>
    </row>
    <row r="4566" spans="1:5" x14ac:dyDescent="0.25">
      <c r="A4566" s="6" t="s">
        <v>21439</v>
      </c>
      <c r="B4566" s="6" t="s">
        <v>29875</v>
      </c>
      <c r="C4566" s="6" t="s">
        <v>29938</v>
      </c>
      <c r="D4566" s="6" t="s">
        <v>29862</v>
      </c>
      <c r="E4566" s="6" t="s">
        <v>29842</v>
      </c>
    </row>
    <row r="4567" spans="1:5" x14ac:dyDescent="0.25">
      <c r="A4567" s="6" t="s">
        <v>27673</v>
      </c>
      <c r="B4567" s="6" t="s">
        <v>29875</v>
      </c>
      <c r="C4567" s="6" t="s">
        <v>29891</v>
      </c>
      <c r="D4567" s="6" t="s">
        <v>29865</v>
      </c>
      <c r="E4567" s="6" t="s">
        <v>29839</v>
      </c>
    </row>
    <row r="4568" spans="1:5" x14ac:dyDescent="0.25">
      <c r="A4568" s="6" t="s">
        <v>26149</v>
      </c>
      <c r="B4568" s="6" t="s">
        <v>29873</v>
      </c>
      <c r="C4568" s="6" t="s">
        <v>29929</v>
      </c>
      <c r="D4568" s="6" t="s">
        <v>29862</v>
      </c>
      <c r="E4568" s="6" t="s">
        <v>29839</v>
      </c>
    </row>
    <row r="4569" spans="1:5" x14ac:dyDescent="0.25">
      <c r="A4569" s="6" t="s">
        <v>26150</v>
      </c>
      <c r="B4569" s="6" t="s">
        <v>29875</v>
      </c>
      <c r="C4569" s="6" t="s">
        <v>29877</v>
      </c>
      <c r="D4569" s="6" t="s">
        <v>29862</v>
      </c>
      <c r="E4569" s="6" t="s">
        <v>29842</v>
      </c>
    </row>
    <row r="4570" spans="1:5" x14ac:dyDescent="0.25">
      <c r="A4570" s="6" t="s">
        <v>28027</v>
      </c>
      <c r="B4570" s="6" t="s">
        <v>29875</v>
      </c>
      <c r="C4570" s="6" t="s">
        <v>29854</v>
      </c>
      <c r="D4570" s="6" t="s">
        <v>29862</v>
      </c>
      <c r="E4570" s="6" t="s">
        <v>29842</v>
      </c>
    </row>
    <row r="4571" spans="1:5" x14ac:dyDescent="0.25">
      <c r="A4571" s="6" t="s">
        <v>29824</v>
      </c>
      <c r="B4571" s="6" t="s">
        <v>29966</v>
      </c>
      <c r="C4571" s="6" t="s">
        <v>29969</v>
      </c>
      <c r="D4571" s="6" t="s">
        <v>29862</v>
      </c>
      <c r="E4571" s="6" t="s">
        <v>29839</v>
      </c>
    </row>
    <row r="4572" spans="1:5" x14ac:dyDescent="0.25">
      <c r="A4572" s="6" t="s">
        <v>28028</v>
      </c>
      <c r="B4572" s="6" t="s">
        <v>29875</v>
      </c>
      <c r="C4572" s="6" t="s">
        <v>29885</v>
      </c>
      <c r="D4572" s="6" t="s">
        <v>29862</v>
      </c>
      <c r="E4572" s="6" t="s">
        <v>29830</v>
      </c>
    </row>
    <row r="4573" spans="1:5" x14ac:dyDescent="0.25">
      <c r="A4573" s="6" t="s">
        <v>519</v>
      </c>
      <c r="B4573" s="6" t="s">
        <v>29882</v>
      </c>
      <c r="C4573" s="6" t="s">
        <v>29956</v>
      </c>
      <c r="D4573" s="6" t="s">
        <v>29862</v>
      </c>
      <c r="E4573" s="6" t="s">
        <v>29839</v>
      </c>
    </row>
    <row r="4574" spans="1:5" x14ac:dyDescent="0.25">
      <c r="A4574" s="6" t="s">
        <v>28029</v>
      </c>
      <c r="B4574" s="6" t="s">
        <v>29875</v>
      </c>
      <c r="C4574" s="6" t="s">
        <v>29935</v>
      </c>
      <c r="D4574" s="6" t="s">
        <v>29862</v>
      </c>
      <c r="E4574" s="6" t="s">
        <v>29842</v>
      </c>
    </row>
    <row r="4575" spans="1:5" x14ac:dyDescent="0.25">
      <c r="A4575" s="6" t="s">
        <v>28030</v>
      </c>
      <c r="B4575" s="6" t="s">
        <v>29875</v>
      </c>
      <c r="C4575" s="6" t="s">
        <v>29924</v>
      </c>
      <c r="D4575" s="6" t="s">
        <v>29862</v>
      </c>
      <c r="E4575" s="6" t="s">
        <v>29842</v>
      </c>
    </row>
    <row r="4576" spans="1:5" x14ac:dyDescent="0.25">
      <c r="A4576" s="6" t="s">
        <v>21441</v>
      </c>
      <c r="B4576" s="6" t="s">
        <v>29873</v>
      </c>
      <c r="C4576" s="6" t="s">
        <v>29924</v>
      </c>
      <c r="D4576" s="6" t="s">
        <v>29862</v>
      </c>
      <c r="E4576" s="6" t="s">
        <v>29842</v>
      </c>
    </row>
    <row r="4577" spans="1:5" x14ac:dyDescent="0.25">
      <c r="A4577" s="6" t="s">
        <v>24039</v>
      </c>
      <c r="B4577" s="6" t="s">
        <v>29875</v>
      </c>
      <c r="C4577" s="6" t="s">
        <v>29914</v>
      </c>
      <c r="D4577" s="6" t="s">
        <v>29862</v>
      </c>
      <c r="E4577" s="6" t="s">
        <v>29842</v>
      </c>
    </row>
    <row r="4578" spans="1:5" x14ac:dyDescent="0.25">
      <c r="A4578" s="6" t="s">
        <v>28912</v>
      </c>
      <c r="B4578" s="6" t="s">
        <v>29873</v>
      </c>
      <c r="C4578" s="6" t="s">
        <v>29850</v>
      </c>
      <c r="D4578" s="6" t="s">
        <v>29862</v>
      </c>
      <c r="E4578" s="6" t="s">
        <v>29842</v>
      </c>
    </row>
    <row r="4579" spans="1:5" x14ac:dyDescent="0.25">
      <c r="A4579" s="6" t="s">
        <v>28031</v>
      </c>
      <c r="B4579" s="6" t="s">
        <v>29875</v>
      </c>
      <c r="C4579" s="6" t="s">
        <v>29883</v>
      </c>
      <c r="D4579" s="6" t="s">
        <v>29862</v>
      </c>
      <c r="E4579" s="6" t="s">
        <v>29830</v>
      </c>
    </row>
    <row r="4580" spans="1:5" x14ac:dyDescent="0.25">
      <c r="A4580" s="6" t="s">
        <v>21444</v>
      </c>
      <c r="B4580" s="6" t="s">
        <v>29875</v>
      </c>
      <c r="C4580" s="6" t="s">
        <v>29849</v>
      </c>
      <c r="D4580" s="6" t="s">
        <v>29862</v>
      </c>
      <c r="E4580" s="6" t="s">
        <v>29842</v>
      </c>
    </row>
    <row r="4581" spans="1:5" x14ac:dyDescent="0.25">
      <c r="A4581" s="6" t="s">
        <v>25598</v>
      </c>
      <c r="B4581" s="6" t="s">
        <v>29875</v>
      </c>
      <c r="C4581" s="6" t="s">
        <v>29891</v>
      </c>
      <c r="D4581" s="6" t="s">
        <v>29865</v>
      </c>
      <c r="E4581" s="6" t="s">
        <v>29830</v>
      </c>
    </row>
    <row r="4582" spans="1:5" x14ac:dyDescent="0.25">
      <c r="A4582" s="6" t="s">
        <v>28033</v>
      </c>
      <c r="B4582" s="6" t="s">
        <v>29875</v>
      </c>
      <c r="C4582" s="6" t="s">
        <v>29854</v>
      </c>
      <c r="D4582" s="6" t="s">
        <v>29862</v>
      </c>
      <c r="E4582" s="6" t="s">
        <v>29830</v>
      </c>
    </row>
    <row r="4583" spans="1:5" x14ac:dyDescent="0.25">
      <c r="A4583" s="6" t="s">
        <v>19645</v>
      </c>
      <c r="B4583" s="6" t="s">
        <v>29873</v>
      </c>
      <c r="C4583" s="6" t="s">
        <v>29877</v>
      </c>
      <c r="D4583" s="6" t="s">
        <v>29862</v>
      </c>
      <c r="E4583" s="6" t="s">
        <v>29842</v>
      </c>
    </row>
    <row r="4584" spans="1:5" x14ac:dyDescent="0.25">
      <c r="A4584" s="6" t="s">
        <v>28034</v>
      </c>
      <c r="B4584" s="6" t="s">
        <v>29875</v>
      </c>
      <c r="C4584" s="6" t="s">
        <v>29851</v>
      </c>
      <c r="D4584" s="6" t="s">
        <v>29862</v>
      </c>
      <c r="E4584" s="6" t="s">
        <v>29842</v>
      </c>
    </row>
    <row r="4585" spans="1:5" x14ac:dyDescent="0.25">
      <c r="A4585" s="6" t="s">
        <v>28035</v>
      </c>
      <c r="B4585" s="6" t="s">
        <v>29875</v>
      </c>
      <c r="C4585" s="6" t="s">
        <v>29854</v>
      </c>
      <c r="D4585" s="6" t="s">
        <v>29862</v>
      </c>
      <c r="E4585" s="6" t="s">
        <v>29842</v>
      </c>
    </row>
    <row r="4586" spans="1:5" x14ac:dyDescent="0.25">
      <c r="A4586" s="6" t="s">
        <v>21447</v>
      </c>
      <c r="B4586" s="6" t="s">
        <v>29873</v>
      </c>
      <c r="C4586" s="6" t="s">
        <v>29850</v>
      </c>
      <c r="D4586" s="6" t="s">
        <v>29862</v>
      </c>
      <c r="E4586" s="6" t="s">
        <v>29842</v>
      </c>
    </row>
    <row r="4587" spans="1:5" x14ac:dyDescent="0.25">
      <c r="A4587" s="6" t="s">
        <v>19187</v>
      </c>
      <c r="B4587" s="6" t="s">
        <v>29882</v>
      </c>
      <c r="C4587" s="6" t="s">
        <v>29894</v>
      </c>
      <c r="D4587" s="6" t="s">
        <v>29865</v>
      </c>
      <c r="E4587" s="6" t="s">
        <v>29839</v>
      </c>
    </row>
    <row r="4588" spans="1:5" x14ac:dyDescent="0.25">
      <c r="A4588" s="6" t="s">
        <v>1358</v>
      </c>
      <c r="B4588" s="6" t="s">
        <v>29966</v>
      </c>
      <c r="C4588" s="6" t="s">
        <v>29891</v>
      </c>
      <c r="D4588" s="6" t="s">
        <v>29865</v>
      </c>
      <c r="E4588" s="6" t="s">
        <v>29839</v>
      </c>
    </row>
    <row r="4589" spans="1:5" x14ac:dyDescent="0.25">
      <c r="A4589" s="6" t="s">
        <v>16045</v>
      </c>
      <c r="B4589" s="6" t="s">
        <v>29875</v>
      </c>
      <c r="C4589" s="6" t="s">
        <v>29877</v>
      </c>
      <c r="D4589" s="6" t="s">
        <v>29862</v>
      </c>
      <c r="E4589" s="6" t="s">
        <v>29839</v>
      </c>
    </row>
    <row r="4590" spans="1:5" x14ac:dyDescent="0.25">
      <c r="A4590" s="6" t="s">
        <v>26155</v>
      </c>
      <c r="B4590" s="6" t="s">
        <v>29873</v>
      </c>
      <c r="C4590" s="6" t="s">
        <v>29911</v>
      </c>
      <c r="D4590" s="6" t="s">
        <v>29862</v>
      </c>
      <c r="E4590" s="6" t="s">
        <v>29842</v>
      </c>
    </row>
    <row r="4591" spans="1:5" x14ac:dyDescent="0.25">
      <c r="A4591" s="6" t="s">
        <v>10268</v>
      </c>
      <c r="B4591" s="6" t="s">
        <v>29875</v>
      </c>
      <c r="C4591" s="6" t="s">
        <v>29891</v>
      </c>
      <c r="D4591" s="6" t="s">
        <v>29865</v>
      </c>
      <c r="E4591" s="6" t="s">
        <v>29839</v>
      </c>
    </row>
    <row r="4592" spans="1:5" x14ac:dyDescent="0.25">
      <c r="A4592" s="6" t="s">
        <v>26157</v>
      </c>
      <c r="B4592" s="6" t="s">
        <v>29873</v>
      </c>
      <c r="C4592" s="6" t="s">
        <v>29907</v>
      </c>
      <c r="D4592" s="6" t="s">
        <v>29862</v>
      </c>
      <c r="E4592" s="6" t="s">
        <v>29830</v>
      </c>
    </row>
    <row r="4593" spans="1:5" x14ac:dyDescent="0.25">
      <c r="A4593" s="6" t="s">
        <v>22839</v>
      </c>
      <c r="B4593" s="6" t="s">
        <v>29873</v>
      </c>
      <c r="C4593" s="6" t="s">
        <v>29849</v>
      </c>
      <c r="D4593" s="6" t="s">
        <v>29862</v>
      </c>
      <c r="E4593" s="6" t="s">
        <v>29842</v>
      </c>
    </row>
    <row r="4594" spans="1:5" x14ac:dyDescent="0.25">
      <c r="A4594" s="6" t="s">
        <v>28036</v>
      </c>
      <c r="B4594" s="6" t="s">
        <v>29875</v>
      </c>
      <c r="C4594" s="6" t="s">
        <v>29932</v>
      </c>
      <c r="D4594" s="6" t="s">
        <v>29862</v>
      </c>
      <c r="E4594" s="6" t="s">
        <v>29839</v>
      </c>
    </row>
    <row r="4595" spans="1:5" x14ac:dyDescent="0.25">
      <c r="A4595" s="6" t="s">
        <v>2344</v>
      </c>
      <c r="B4595" s="6" t="s">
        <v>29875</v>
      </c>
      <c r="C4595" s="6" t="s">
        <v>29883</v>
      </c>
      <c r="D4595" s="6" t="s">
        <v>29862</v>
      </c>
      <c r="E4595" s="6" t="s">
        <v>29839</v>
      </c>
    </row>
    <row r="4596" spans="1:5" x14ac:dyDescent="0.25">
      <c r="A4596" s="6" t="s">
        <v>24775</v>
      </c>
      <c r="B4596" s="6" t="s">
        <v>29875</v>
      </c>
      <c r="C4596" s="6" t="s">
        <v>29883</v>
      </c>
      <c r="D4596" s="6" t="s">
        <v>29862</v>
      </c>
      <c r="E4596" s="6" t="s">
        <v>29842</v>
      </c>
    </row>
    <row r="4597" spans="1:5" x14ac:dyDescent="0.25">
      <c r="A4597" s="6" t="s">
        <v>28037</v>
      </c>
      <c r="B4597" s="6" t="s">
        <v>29875</v>
      </c>
      <c r="C4597" s="6" t="s">
        <v>29854</v>
      </c>
      <c r="D4597" s="6" t="s">
        <v>29862</v>
      </c>
      <c r="E4597" s="6" t="s">
        <v>29839</v>
      </c>
    </row>
    <row r="4598" spans="1:5" x14ac:dyDescent="0.25">
      <c r="A4598" s="6" t="s">
        <v>28038</v>
      </c>
      <c r="B4598" s="6" t="s">
        <v>29875</v>
      </c>
      <c r="C4598" s="6" t="s">
        <v>29907</v>
      </c>
      <c r="D4598" s="6" t="s">
        <v>29862</v>
      </c>
      <c r="E4598" s="6" t="s">
        <v>29839</v>
      </c>
    </row>
    <row r="4599" spans="1:5" x14ac:dyDescent="0.25">
      <c r="A4599" s="6" t="s">
        <v>28039</v>
      </c>
      <c r="B4599" s="6" t="s">
        <v>29875</v>
      </c>
      <c r="C4599" s="6" t="s">
        <v>29907</v>
      </c>
      <c r="D4599" s="6" t="s">
        <v>29862</v>
      </c>
      <c r="E4599" s="6" t="s">
        <v>29842</v>
      </c>
    </row>
    <row r="4600" spans="1:5" x14ac:dyDescent="0.25">
      <c r="A4600" s="6" t="s">
        <v>24942</v>
      </c>
      <c r="B4600" s="6" t="s">
        <v>29873</v>
      </c>
      <c r="C4600" s="6" t="s">
        <v>29876</v>
      </c>
      <c r="D4600" s="6" t="s">
        <v>29862</v>
      </c>
      <c r="E4600" s="6" t="s">
        <v>29842</v>
      </c>
    </row>
    <row r="4601" spans="1:5" x14ac:dyDescent="0.25">
      <c r="A4601" s="6" t="s">
        <v>11827</v>
      </c>
      <c r="B4601" s="6" t="s">
        <v>29873</v>
      </c>
      <c r="C4601" s="6" t="s">
        <v>29932</v>
      </c>
      <c r="D4601" s="6" t="s">
        <v>29862</v>
      </c>
      <c r="E4601" s="6" t="s">
        <v>29839</v>
      </c>
    </row>
    <row r="4602" spans="1:5" x14ac:dyDescent="0.25">
      <c r="A4602" s="6" t="s">
        <v>21452</v>
      </c>
      <c r="B4602" s="6" t="s">
        <v>29873</v>
      </c>
      <c r="C4602" s="6" t="s">
        <v>29850</v>
      </c>
      <c r="D4602" s="6" t="s">
        <v>29862</v>
      </c>
      <c r="E4602" s="6" t="s">
        <v>29842</v>
      </c>
    </row>
    <row r="4603" spans="1:5" x14ac:dyDescent="0.25">
      <c r="A4603" s="6" t="s">
        <v>21453</v>
      </c>
      <c r="B4603" s="6" t="s">
        <v>29875</v>
      </c>
      <c r="C4603" s="6" t="s">
        <v>29898</v>
      </c>
      <c r="D4603" s="6" t="s">
        <v>29862</v>
      </c>
      <c r="E4603" s="6" t="s">
        <v>29839</v>
      </c>
    </row>
    <row r="4604" spans="1:5" x14ac:dyDescent="0.25">
      <c r="A4604" s="6" t="s">
        <v>28913</v>
      </c>
      <c r="B4604" s="6" t="s">
        <v>29873</v>
      </c>
      <c r="C4604" s="6" t="s">
        <v>29922</v>
      </c>
      <c r="D4604" s="6" t="s">
        <v>29862</v>
      </c>
      <c r="E4604" s="6" t="s">
        <v>29839</v>
      </c>
    </row>
    <row r="4605" spans="1:5" x14ac:dyDescent="0.25">
      <c r="A4605" s="6" t="s">
        <v>26160</v>
      </c>
      <c r="B4605" s="6" t="s">
        <v>29875</v>
      </c>
      <c r="C4605" s="6" t="s">
        <v>29876</v>
      </c>
      <c r="D4605" s="6" t="s">
        <v>29862</v>
      </c>
      <c r="E4605" s="6" t="s">
        <v>29830</v>
      </c>
    </row>
    <row r="4606" spans="1:5" x14ac:dyDescent="0.25">
      <c r="A4606" s="6" t="s">
        <v>1393</v>
      </c>
      <c r="B4606" s="6" t="s">
        <v>29875</v>
      </c>
      <c r="C4606" s="6" t="s">
        <v>29894</v>
      </c>
      <c r="D4606" s="6" t="s">
        <v>29865</v>
      </c>
      <c r="E4606" s="6" t="s">
        <v>29839</v>
      </c>
    </row>
    <row r="4607" spans="1:5" x14ac:dyDescent="0.25">
      <c r="A4607" s="6" t="s">
        <v>10073</v>
      </c>
      <c r="B4607" s="6" t="s">
        <v>29875</v>
      </c>
      <c r="C4607" s="6" t="s">
        <v>29874</v>
      </c>
      <c r="D4607" s="6" t="s">
        <v>29862</v>
      </c>
      <c r="E4607" s="6" t="s">
        <v>29839</v>
      </c>
    </row>
    <row r="4608" spans="1:5" x14ac:dyDescent="0.25">
      <c r="A4608" s="6" t="s">
        <v>13893</v>
      </c>
      <c r="B4608" s="6" t="s">
        <v>29875</v>
      </c>
      <c r="C4608" s="6" t="s">
        <v>29854</v>
      </c>
      <c r="D4608" s="6" t="s">
        <v>29862</v>
      </c>
      <c r="E4608" s="6" t="s">
        <v>29839</v>
      </c>
    </row>
    <row r="4609" spans="1:5" x14ac:dyDescent="0.25">
      <c r="A4609" s="6" t="s">
        <v>24721</v>
      </c>
      <c r="B4609" s="6" t="s">
        <v>29875</v>
      </c>
      <c r="C4609" s="6" t="s">
        <v>29876</v>
      </c>
      <c r="D4609" s="6" t="s">
        <v>29862</v>
      </c>
      <c r="E4609" s="6" t="s">
        <v>29839</v>
      </c>
    </row>
    <row r="4610" spans="1:5" x14ac:dyDescent="0.25">
      <c r="A4610" s="6" t="s">
        <v>28819</v>
      </c>
      <c r="B4610" s="6" t="s">
        <v>29873</v>
      </c>
      <c r="C4610" s="6" t="s">
        <v>29941</v>
      </c>
      <c r="D4610" s="6" t="s">
        <v>29865</v>
      </c>
      <c r="E4610" s="6" t="s">
        <v>29839</v>
      </c>
    </row>
    <row r="4611" spans="1:5" x14ac:dyDescent="0.25">
      <c r="A4611" s="6" t="s">
        <v>26162</v>
      </c>
      <c r="B4611" s="6" t="s">
        <v>29875</v>
      </c>
      <c r="C4611" s="6" t="s">
        <v>29854</v>
      </c>
      <c r="D4611" s="6" t="s">
        <v>29862</v>
      </c>
      <c r="E4611" s="6" t="s">
        <v>29839</v>
      </c>
    </row>
    <row r="4612" spans="1:5" x14ac:dyDescent="0.25">
      <c r="A4612" s="6" t="s">
        <v>26163</v>
      </c>
      <c r="B4612" s="6" t="s">
        <v>29873</v>
      </c>
      <c r="C4612" s="6" t="s">
        <v>29838</v>
      </c>
      <c r="D4612" s="6" t="s">
        <v>29862</v>
      </c>
      <c r="E4612" s="6" t="s">
        <v>29842</v>
      </c>
    </row>
    <row r="4613" spans="1:5" x14ac:dyDescent="0.25">
      <c r="A4613" s="6" t="s">
        <v>28040</v>
      </c>
      <c r="B4613" s="6" t="s">
        <v>29875</v>
      </c>
      <c r="C4613" s="6" t="s">
        <v>29854</v>
      </c>
      <c r="D4613" s="6" t="s">
        <v>29862</v>
      </c>
      <c r="E4613" s="6" t="s">
        <v>29830</v>
      </c>
    </row>
    <row r="4614" spans="1:5" x14ac:dyDescent="0.25">
      <c r="A4614" s="6" t="s">
        <v>19303</v>
      </c>
      <c r="B4614" s="6" t="s">
        <v>29875</v>
      </c>
      <c r="C4614" s="6" t="s">
        <v>29891</v>
      </c>
      <c r="D4614" s="6" t="s">
        <v>29865</v>
      </c>
      <c r="E4614" s="6" t="s">
        <v>29839</v>
      </c>
    </row>
    <row r="4615" spans="1:5" x14ac:dyDescent="0.25">
      <c r="A4615" s="6" t="s">
        <v>25604</v>
      </c>
      <c r="B4615" s="6" t="s">
        <v>29875</v>
      </c>
      <c r="C4615" s="6" t="s">
        <v>29879</v>
      </c>
      <c r="D4615" s="6" t="s">
        <v>29865</v>
      </c>
      <c r="E4615" s="6" t="s">
        <v>29842</v>
      </c>
    </row>
    <row r="4616" spans="1:5" x14ac:dyDescent="0.25">
      <c r="A4616" s="6" t="s">
        <v>27675</v>
      </c>
      <c r="B4616" s="6" t="s">
        <v>29875</v>
      </c>
      <c r="C4616" s="6" t="s">
        <v>29891</v>
      </c>
      <c r="D4616" s="6" t="s">
        <v>29865</v>
      </c>
      <c r="E4616" s="6" t="s">
        <v>29830</v>
      </c>
    </row>
    <row r="4617" spans="1:5" x14ac:dyDescent="0.25">
      <c r="A4617" s="6" t="s">
        <v>3872</v>
      </c>
      <c r="B4617" s="6" t="s">
        <v>29875</v>
      </c>
      <c r="C4617" s="6" t="s">
        <v>29851</v>
      </c>
      <c r="D4617" s="6" t="s">
        <v>29862</v>
      </c>
      <c r="E4617" s="6" t="s">
        <v>29839</v>
      </c>
    </row>
    <row r="4618" spans="1:5" x14ac:dyDescent="0.25">
      <c r="A4618" s="6" t="s">
        <v>25608</v>
      </c>
      <c r="B4618" s="6" t="s">
        <v>29875</v>
      </c>
      <c r="C4618" s="6" t="s">
        <v>29891</v>
      </c>
      <c r="D4618" s="6" t="s">
        <v>29865</v>
      </c>
      <c r="E4618" s="6" t="s">
        <v>29839</v>
      </c>
    </row>
    <row r="4619" spans="1:5" x14ac:dyDescent="0.25">
      <c r="A4619" s="6" t="s">
        <v>20928</v>
      </c>
      <c r="B4619" s="6" t="s">
        <v>29875</v>
      </c>
      <c r="C4619" s="6" t="s">
        <v>29894</v>
      </c>
      <c r="D4619" s="6" t="s">
        <v>29865</v>
      </c>
      <c r="E4619" s="6" t="s">
        <v>29839</v>
      </c>
    </row>
    <row r="4620" spans="1:5" x14ac:dyDescent="0.25">
      <c r="A4620" s="6" t="s">
        <v>25736</v>
      </c>
      <c r="B4620" s="6" t="s">
        <v>29905</v>
      </c>
      <c r="C4620" s="6" t="s">
        <v>29884</v>
      </c>
      <c r="D4620" s="6" t="s">
        <v>29865</v>
      </c>
      <c r="E4620" s="6" t="s">
        <v>29830</v>
      </c>
    </row>
    <row r="4621" spans="1:5" x14ac:dyDescent="0.25">
      <c r="A4621" s="6" t="s">
        <v>24126</v>
      </c>
      <c r="B4621" s="6" t="s">
        <v>29905</v>
      </c>
      <c r="C4621" s="6" t="s">
        <v>29891</v>
      </c>
      <c r="D4621" s="6" t="s">
        <v>29865</v>
      </c>
      <c r="E4621" s="6" t="s">
        <v>29830</v>
      </c>
    </row>
    <row r="4622" spans="1:5" x14ac:dyDescent="0.25">
      <c r="A4622" s="6" t="s">
        <v>13102</v>
      </c>
      <c r="B4622" s="6" t="s">
        <v>29966</v>
      </c>
      <c r="C4622" s="6" t="s">
        <v>29917</v>
      </c>
      <c r="D4622" s="6" t="s">
        <v>29865</v>
      </c>
      <c r="E4622" s="6" t="s">
        <v>29839</v>
      </c>
    </row>
    <row r="4623" spans="1:5" x14ac:dyDescent="0.25">
      <c r="A4623" s="6" t="s">
        <v>19650</v>
      </c>
      <c r="B4623" s="6" t="s">
        <v>29875</v>
      </c>
      <c r="C4623" s="6" t="s">
        <v>29874</v>
      </c>
      <c r="D4623" s="6" t="s">
        <v>29862</v>
      </c>
      <c r="E4623" s="6" t="s">
        <v>29842</v>
      </c>
    </row>
    <row r="4624" spans="1:5" x14ac:dyDescent="0.25">
      <c r="A4624" s="6" t="s">
        <v>25613</v>
      </c>
      <c r="B4624" s="6" t="s">
        <v>29875</v>
      </c>
      <c r="C4624" s="6" t="s">
        <v>29838</v>
      </c>
      <c r="D4624" s="6" t="s">
        <v>29865</v>
      </c>
      <c r="E4624" s="6" t="s">
        <v>29842</v>
      </c>
    </row>
    <row r="4625" spans="1:5" x14ac:dyDescent="0.25">
      <c r="A4625" s="6" t="s">
        <v>15647</v>
      </c>
      <c r="B4625" s="6" t="s">
        <v>29875</v>
      </c>
      <c r="C4625" s="6" t="s">
        <v>29891</v>
      </c>
      <c r="D4625" s="6" t="s">
        <v>29865</v>
      </c>
      <c r="E4625" s="6" t="s">
        <v>29839</v>
      </c>
    </row>
    <row r="4626" spans="1:5" x14ac:dyDescent="0.25">
      <c r="A4626" s="6" t="s">
        <v>26168</v>
      </c>
      <c r="B4626" s="6" t="s">
        <v>29875</v>
      </c>
      <c r="C4626" s="6" t="s">
        <v>29888</v>
      </c>
      <c r="D4626" s="6" t="s">
        <v>29862</v>
      </c>
      <c r="E4626" s="6" t="s">
        <v>29839</v>
      </c>
    </row>
    <row r="4627" spans="1:5" x14ac:dyDescent="0.25">
      <c r="A4627" s="6" t="s">
        <v>28042</v>
      </c>
      <c r="B4627" s="6" t="s">
        <v>29875</v>
      </c>
      <c r="C4627" s="6" t="s">
        <v>29878</v>
      </c>
      <c r="D4627" s="6" t="s">
        <v>29862</v>
      </c>
      <c r="E4627" s="6" t="s">
        <v>29830</v>
      </c>
    </row>
    <row r="4628" spans="1:5" x14ac:dyDescent="0.25">
      <c r="A4628" s="6" t="s">
        <v>17598</v>
      </c>
      <c r="B4628" s="6" t="s">
        <v>29875</v>
      </c>
      <c r="C4628" s="6" t="s">
        <v>29894</v>
      </c>
      <c r="D4628" s="6" t="s">
        <v>29865</v>
      </c>
      <c r="E4628" s="6" t="s">
        <v>29839</v>
      </c>
    </row>
    <row r="4629" spans="1:5" x14ac:dyDescent="0.25">
      <c r="A4629" s="6" t="s">
        <v>20266</v>
      </c>
      <c r="B4629" s="6" t="s">
        <v>29966</v>
      </c>
      <c r="C4629" s="6" t="s">
        <v>29964</v>
      </c>
      <c r="D4629" s="6" t="s">
        <v>29865</v>
      </c>
      <c r="E4629" s="6" t="s">
        <v>29839</v>
      </c>
    </row>
    <row r="4630" spans="1:5" x14ac:dyDescent="0.25">
      <c r="A4630" s="6" t="s">
        <v>21456</v>
      </c>
      <c r="B4630" s="6" t="s">
        <v>29873</v>
      </c>
      <c r="C4630" s="6" t="s">
        <v>29924</v>
      </c>
      <c r="D4630" s="6" t="s">
        <v>29862</v>
      </c>
      <c r="E4630" s="6" t="s">
        <v>29842</v>
      </c>
    </row>
    <row r="4631" spans="1:5" x14ac:dyDescent="0.25">
      <c r="A4631" s="6" t="s">
        <v>27689</v>
      </c>
      <c r="B4631" s="6" t="s">
        <v>29875</v>
      </c>
      <c r="C4631" s="6" t="s">
        <v>29891</v>
      </c>
      <c r="D4631" s="6" t="s">
        <v>29865</v>
      </c>
      <c r="E4631" s="6" t="s">
        <v>29830</v>
      </c>
    </row>
    <row r="4632" spans="1:5" x14ac:dyDescent="0.25">
      <c r="A4632" s="6" t="s">
        <v>19652</v>
      </c>
      <c r="B4632" s="6" t="s">
        <v>29875</v>
      </c>
      <c r="C4632" s="6" t="s">
        <v>29895</v>
      </c>
      <c r="D4632" s="6" t="s">
        <v>29862</v>
      </c>
      <c r="E4632" s="6" t="s">
        <v>29839</v>
      </c>
    </row>
    <row r="4633" spans="1:5" x14ac:dyDescent="0.25">
      <c r="A4633" s="6" t="s">
        <v>19319</v>
      </c>
      <c r="B4633" s="6" t="s">
        <v>29875</v>
      </c>
      <c r="C4633" s="6" t="s">
        <v>29917</v>
      </c>
      <c r="D4633" s="6" t="s">
        <v>29865</v>
      </c>
      <c r="E4633" s="6" t="s">
        <v>29839</v>
      </c>
    </row>
    <row r="4634" spans="1:5" x14ac:dyDescent="0.25">
      <c r="A4634" s="6" t="s">
        <v>13899</v>
      </c>
      <c r="B4634" s="6" t="s">
        <v>29875</v>
      </c>
      <c r="C4634" s="6" t="s">
        <v>29885</v>
      </c>
      <c r="D4634" s="6" t="s">
        <v>29862</v>
      </c>
      <c r="E4634" s="6" t="s">
        <v>29839</v>
      </c>
    </row>
    <row r="4635" spans="1:5" x14ac:dyDescent="0.25">
      <c r="A4635" s="6" t="s">
        <v>29202</v>
      </c>
      <c r="B4635" s="6" t="s">
        <v>29905</v>
      </c>
      <c r="C4635" s="6" t="s">
        <v>29891</v>
      </c>
      <c r="D4635" s="6" t="s">
        <v>29865</v>
      </c>
      <c r="E4635" s="6" t="s">
        <v>29830</v>
      </c>
    </row>
    <row r="4636" spans="1:5" x14ac:dyDescent="0.25">
      <c r="A4636" s="6" t="s">
        <v>10540</v>
      </c>
      <c r="B4636" s="6" t="s">
        <v>29882</v>
      </c>
      <c r="C4636" s="6" t="s">
        <v>29956</v>
      </c>
      <c r="D4636" s="6" t="s">
        <v>29862</v>
      </c>
      <c r="E4636" s="6" t="s">
        <v>29839</v>
      </c>
    </row>
    <row r="4637" spans="1:5" x14ac:dyDescent="0.25">
      <c r="A4637" s="6" t="s">
        <v>5899</v>
      </c>
      <c r="B4637" s="6" t="s">
        <v>29873</v>
      </c>
      <c r="C4637" s="6" t="s">
        <v>29838</v>
      </c>
      <c r="D4637" s="6" t="s">
        <v>29862</v>
      </c>
      <c r="E4637" s="6" t="s">
        <v>29839</v>
      </c>
    </row>
    <row r="4638" spans="1:5" x14ac:dyDescent="0.25">
      <c r="A4638" s="6" t="s">
        <v>1384</v>
      </c>
      <c r="B4638" s="6" t="s">
        <v>29873</v>
      </c>
      <c r="C4638" s="6" t="s">
        <v>29925</v>
      </c>
      <c r="D4638" s="6" t="s">
        <v>29865</v>
      </c>
      <c r="E4638" s="6" t="s">
        <v>29839</v>
      </c>
    </row>
    <row r="4639" spans="1:5" x14ac:dyDescent="0.25">
      <c r="A4639" s="6" t="s">
        <v>28043</v>
      </c>
      <c r="B4639" s="6" t="s">
        <v>29875</v>
      </c>
      <c r="C4639" s="6" t="s">
        <v>29921</v>
      </c>
      <c r="D4639" s="6" t="s">
        <v>29862</v>
      </c>
      <c r="E4639" s="6" t="s">
        <v>29839</v>
      </c>
    </row>
    <row r="4640" spans="1:5" x14ac:dyDescent="0.25">
      <c r="A4640" s="6" t="s">
        <v>28044</v>
      </c>
      <c r="B4640" s="6" t="s">
        <v>29875</v>
      </c>
      <c r="C4640" s="6" t="s">
        <v>29926</v>
      </c>
      <c r="D4640" s="6" t="s">
        <v>29862</v>
      </c>
      <c r="E4640" s="6" t="s">
        <v>29839</v>
      </c>
    </row>
    <row r="4641" spans="1:5" x14ac:dyDescent="0.25">
      <c r="A4641" s="6" t="s">
        <v>25627</v>
      </c>
      <c r="B4641" s="6" t="s">
        <v>29875</v>
      </c>
      <c r="C4641" s="6" t="s">
        <v>29891</v>
      </c>
      <c r="D4641" s="6" t="s">
        <v>29865</v>
      </c>
      <c r="E4641" s="6" t="s">
        <v>29842</v>
      </c>
    </row>
    <row r="4642" spans="1:5" x14ac:dyDescent="0.25">
      <c r="A4642" s="6" t="s">
        <v>19188</v>
      </c>
      <c r="B4642" s="6" t="s">
        <v>29882</v>
      </c>
      <c r="C4642" s="6" t="s">
        <v>29891</v>
      </c>
      <c r="D4642" s="6" t="s">
        <v>29865</v>
      </c>
      <c r="E4642" s="6" t="s">
        <v>29839</v>
      </c>
    </row>
    <row r="4643" spans="1:5" x14ac:dyDescent="0.25">
      <c r="A4643" s="6" t="s">
        <v>15667</v>
      </c>
      <c r="B4643" s="6" t="s">
        <v>29875</v>
      </c>
      <c r="C4643" s="6" t="s">
        <v>29902</v>
      </c>
      <c r="D4643" s="6" t="s">
        <v>29865</v>
      </c>
      <c r="E4643" s="6" t="s">
        <v>29839</v>
      </c>
    </row>
    <row r="4644" spans="1:5" x14ac:dyDescent="0.25">
      <c r="A4644" s="6" t="s">
        <v>28046</v>
      </c>
      <c r="B4644" s="6" t="s">
        <v>29875</v>
      </c>
      <c r="C4644" s="6" t="s">
        <v>29877</v>
      </c>
      <c r="D4644" s="6" t="s">
        <v>29862</v>
      </c>
      <c r="E4644" s="6" t="s">
        <v>29839</v>
      </c>
    </row>
    <row r="4645" spans="1:5" x14ac:dyDescent="0.25">
      <c r="A4645" s="6" t="s">
        <v>25648</v>
      </c>
      <c r="B4645" s="6" t="s">
        <v>29875</v>
      </c>
      <c r="C4645" s="6" t="s">
        <v>29903</v>
      </c>
      <c r="D4645" s="6" t="s">
        <v>29865</v>
      </c>
      <c r="E4645" s="6" t="s">
        <v>29839</v>
      </c>
    </row>
    <row r="4646" spans="1:5" x14ac:dyDescent="0.25">
      <c r="A4646" s="6" t="s">
        <v>28914</v>
      </c>
      <c r="B4646" s="6" t="s">
        <v>29873</v>
      </c>
      <c r="C4646" s="6" t="s">
        <v>29854</v>
      </c>
      <c r="D4646" s="6" t="s">
        <v>29862</v>
      </c>
      <c r="E4646" s="6" t="s">
        <v>29842</v>
      </c>
    </row>
    <row r="4647" spans="1:5" x14ac:dyDescent="0.25">
      <c r="A4647" s="6" t="s">
        <v>23887</v>
      </c>
      <c r="B4647" s="6" t="s">
        <v>29875</v>
      </c>
      <c r="C4647" s="6" t="s">
        <v>29914</v>
      </c>
      <c r="D4647" s="6" t="s">
        <v>29862</v>
      </c>
      <c r="E4647" s="6" t="s">
        <v>29842</v>
      </c>
    </row>
    <row r="4648" spans="1:5" x14ac:dyDescent="0.25">
      <c r="A4648" s="6" t="s">
        <v>21462</v>
      </c>
      <c r="B4648" s="6" t="s">
        <v>29875</v>
      </c>
      <c r="C4648" s="6" t="s">
        <v>29922</v>
      </c>
      <c r="D4648" s="6" t="s">
        <v>29862</v>
      </c>
      <c r="E4648" s="6" t="s">
        <v>29839</v>
      </c>
    </row>
    <row r="4649" spans="1:5" x14ac:dyDescent="0.25">
      <c r="A4649" s="6" t="s">
        <v>5905</v>
      </c>
      <c r="B4649" s="6" t="s">
        <v>29875</v>
      </c>
      <c r="C4649" s="6" t="s">
        <v>29838</v>
      </c>
      <c r="D4649" s="6" t="s">
        <v>29862</v>
      </c>
      <c r="E4649" s="6" t="s">
        <v>29839</v>
      </c>
    </row>
    <row r="4650" spans="1:5" x14ac:dyDescent="0.25">
      <c r="A4650" s="6" t="s">
        <v>28047</v>
      </c>
      <c r="B4650" s="6" t="s">
        <v>29875</v>
      </c>
      <c r="C4650" s="6" t="s">
        <v>29838</v>
      </c>
      <c r="D4650" s="6" t="s">
        <v>29862</v>
      </c>
      <c r="E4650" s="6" t="s">
        <v>29839</v>
      </c>
    </row>
    <row r="4651" spans="1:5" x14ac:dyDescent="0.25">
      <c r="A4651" s="6" t="s">
        <v>28048</v>
      </c>
      <c r="B4651" s="6" t="s">
        <v>29875</v>
      </c>
      <c r="C4651" s="6" t="s">
        <v>29968</v>
      </c>
      <c r="D4651" s="6" t="s">
        <v>29862</v>
      </c>
      <c r="E4651" s="6" t="s">
        <v>29830</v>
      </c>
    </row>
    <row r="4652" spans="1:5" x14ac:dyDescent="0.25">
      <c r="A4652" s="6" t="s">
        <v>28049</v>
      </c>
      <c r="B4652" s="6" t="s">
        <v>29875</v>
      </c>
      <c r="C4652" s="6" t="s">
        <v>29854</v>
      </c>
      <c r="D4652" s="6" t="s">
        <v>29862</v>
      </c>
      <c r="E4652" s="6" t="s">
        <v>29839</v>
      </c>
    </row>
    <row r="4653" spans="1:5" x14ac:dyDescent="0.25">
      <c r="A4653" s="6" t="s">
        <v>26173</v>
      </c>
      <c r="B4653" s="6" t="s">
        <v>29875</v>
      </c>
      <c r="C4653" s="6" t="s">
        <v>29849</v>
      </c>
      <c r="D4653" s="6" t="s">
        <v>29862</v>
      </c>
      <c r="E4653" s="6" t="s">
        <v>29842</v>
      </c>
    </row>
    <row r="4654" spans="1:5" x14ac:dyDescent="0.25">
      <c r="A4654" s="6" t="s">
        <v>26174</v>
      </c>
      <c r="B4654" s="6" t="s">
        <v>29875</v>
      </c>
      <c r="C4654" s="6" t="s">
        <v>29914</v>
      </c>
      <c r="D4654" s="6" t="s">
        <v>29862</v>
      </c>
      <c r="E4654" s="6" t="s">
        <v>29842</v>
      </c>
    </row>
    <row r="4655" spans="1:5" x14ac:dyDescent="0.25">
      <c r="A4655" s="6" t="s">
        <v>29574</v>
      </c>
      <c r="B4655" s="6" t="s">
        <v>2971</v>
      </c>
      <c r="C4655" s="6" t="s">
        <v>29876</v>
      </c>
      <c r="D4655" s="6" t="s">
        <v>29862</v>
      </c>
      <c r="E4655" s="6" t="s">
        <v>29830</v>
      </c>
    </row>
    <row r="4656" spans="1:5" x14ac:dyDescent="0.25">
      <c r="A4656" s="6" t="s">
        <v>21463</v>
      </c>
      <c r="B4656" s="6" t="s">
        <v>29875</v>
      </c>
      <c r="C4656" s="6" t="s">
        <v>29849</v>
      </c>
      <c r="D4656" s="6" t="s">
        <v>29862</v>
      </c>
      <c r="E4656" s="6" t="s">
        <v>29842</v>
      </c>
    </row>
    <row r="4657" spans="1:5" x14ac:dyDescent="0.25">
      <c r="A4657" s="6" t="s">
        <v>13907</v>
      </c>
      <c r="B4657" s="6" t="s">
        <v>29873</v>
      </c>
      <c r="C4657" s="6" t="s">
        <v>29914</v>
      </c>
      <c r="D4657" s="6" t="s">
        <v>29862</v>
      </c>
      <c r="E4657" s="6" t="s">
        <v>29839</v>
      </c>
    </row>
    <row r="4658" spans="1:5" x14ac:dyDescent="0.25">
      <c r="A4658" s="6" t="s">
        <v>21465</v>
      </c>
      <c r="B4658" s="6" t="s">
        <v>29875</v>
      </c>
      <c r="C4658" s="6" t="s">
        <v>29892</v>
      </c>
      <c r="D4658" s="6" t="s">
        <v>29862</v>
      </c>
      <c r="E4658" s="6" t="s">
        <v>29839</v>
      </c>
    </row>
    <row r="4659" spans="1:5" x14ac:dyDescent="0.25">
      <c r="A4659" s="6" t="s">
        <v>21466</v>
      </c>
      <c r="B4659" s="6" t="s">
        <v>29875</v>
      </c>
      <c r="C4659" s="6" t="s">
        <v>29849</v>
      </c>
      <c r="D4659" s="6" t="s">
        <v>29862</v>
      </c>
      <c r="E4659" s="6" t="s">
        <v>29839</v>
      </c>
    </row>
    <row r="4660" spans="1:5" x14ac:dyDescent="0.25">
      <c r="A4660" s="6" t="s">
        <v>27206</v>
      </c>
      <c r="B4660" s="6" t="s">
        <v>29875</v>
      </c>
      <c r="C4660" s="6" t="s">
        <v>29876</v>
      </c>
      <c r="D4660" s="6" t="s">
        <v>29862</v>
      </c>
      <c r="E4660" s="6" t="s">
        <v>29842</v>
      </c>
    </row>
    <row r="4661" spans="1:5" x14ac:dyDescent="0.25">
      <c r="A4661" s="6" t="s">
        <v>2076</v>
      </c>
      <c r="B4661" s="6" t="s">
        <v>29875</v>
      </c>
      <c r="C4661" s="6" t="s">
        <v>29910</v>
      </c>
      <c r="D4661" s="6" t="s">
        <v>29865</v>
      </c>
      <c r="E4661" s="6" t="s">
        <v>29839</v>
      </c>
    </row>
    <row r="4662" spans="1:5" x14ac:dyDescent="0.25">
      <c r="A4662" s="6" t="s">
        <v>19655</v>
      </c>
      <c r="B4662" s="6" t="s">
        <v>29875</v>
      </c>
      <c r="C4662" s="6" t="s">
        <v>29895</v>
      </c>
      <c r="D4662" s="6" t="s">
        <v>29862</v>
      </c>
      <c r="E4662" s="6" t="s">
        <v>29839</v>
      </c>
    </row>
    <row r="4663" spans="1:5" x14ac:dyDescent="0.25">
      <c r="A4663" s="6" t="s">
        <v>24918</v>
      </c>
      <c r="B4663" s="6" t="s">
        <v>29875</v>
      </c>
      <c r="C4663" s="6" t="s">
        <v>29854</v>
      </c>
      <c r="D4663" s="6" t="s">
        <v>29862</v>
      </c>
      <c r="E4663" s="6" t="s">
        <v>29830</v>
      </c>
    </row>
    <row r="4664" spans="1:5" x14ac:dyDescent="0.25">
      <c r="A4664" s="6" t="s">
        <v>29575</v>
      </c>
      <c r="B4664" s="6" t="s">
        <v>2971</v>
      </c>
      <c r="C4664" s="6" t="s">
        <v>29914</v>
      </c>
      <c r="D4664" s="6" t="s">
        <v>29862</v>
      </c>
      <c r="E4664" s="6" t="s">
        <v>29830</v>
      </c>
    </row>
    <row r="4665" spans="1:5" x14ac:dyDescent="0.25">
      <c r="A4665" s="6" t="s">
        <v>11848</v>
      </c>
      <c r="B4665" s="6" t="s">
        <v>29873</v>
      </c>
      <c r="C4665" s="6" t="s">
        <v>29932</v>
      </c>
      <c r="D4665" s="6" t="s">
        <v>29862</v>
      </c>
      <c r="E4665" s="6" t="s">
        <v>29839</v>
      </c>
    </row>
    <row r="4666" spans="1:5" x14ac:dyDescent="0.25">
      <c r="A4666" s="6" t="s">
        <v>5422</v>
      </c>
      <c r="B4666" s="6" t="s">
        <v>29875</v>
      </c>
      <c r="C4666" s="6" t="s">
        <v>29894</v>
      </c>
      <c r="D4666" s="6" t="s">
        <v>29865</v>
      </c>
      <c r="E4666" s="6" t="s">
        <v>29839</v>
      </c>
    </row>
    <row r="4667" spans="1:5" x14ac:dyDescent="0.25">
      <c r="A4667" s="6" t="s">
        <v>10546</v>
      </c>
      <c r="B4667" s="6" t="s">
        <v>29882</v>
      </c>
      <c r="C4667" s="6" t="s">
        <v>29876</v>
      </c>
      <c r="D4667" s="6" t="s">
        <v>29862</v>
      </c>
      <c r="E4667" s="6" t="s">
        <v>29839</v>
      </c>
    </row>
    <row r="4668" spans="1:5" x14ac:dyDescent="0.25">
      <c r="A4668" s="6" t="s">
        <v>21467</v>
      </c>
      <c r="B4668" s="6" t="s">
        <v>29873</v>
      </c>
      <c r="C4668" s="6" t="s">
        <v>29874</v>
      </c>
      <c r="D4668" s="6" t="s">
        <v>29862</v>
      </c>
      <c r="E4668" s="6" t="s">
        <v>29842</v>
      </c>
    </row>
    <row r="4669" spans="1:5" x14ac:dyDescent="0.25">
      <c r="A4669" s="6" t="s">
        <v>1022</v>
      </c>
      <c r="B4669" s="6" t="s">
        <v>29875</v>
      </c>
      <c r="C4669" s="6" t="s">
        <v>29879</v>
      </c>
      <c r="D4669" s="6" t="s">
        <v>29865</v>
      </c>
      <c r="E4669" s="6" t="s">
        <v>29839</v>
      </c>
    </row>
    <row r="4670" spans="1:5" x14ac:dyDescent="0.25">
      <c r="A4670" s="6" t="s">
        <v>12737</v>
      </c>
      <c r="B4670" s="6" t="s">
        <v>29875</v>
      </c>
      <c r="C4670" s="6" t="s">
        <v>29879</v>
      </c>
      <c r="D4670" s="6" t="s">
        <v>29865</v>
      </c>
      <c r="E4670" s="6" t="s">
        <v>29839</v>
      </c>
    </row>
    <row r="4671" spans="1:5" x14ac:dyDescent="0.25">
      <c r="A4671" s="6" t="s">
        <v>21468</v>
      </c>
      <c r="B4671" s="6" t="s">
        <v>29875</v>
      </c>
      <c r="C4671" s="6" t="s">
        <v>29876</v>
      </c>
      <c r="D4671" s="6" t="s">
        <v>29862</v>
      </c>
      <c r="E4671" s="6" t="s">
        <v>29842</v>
      </c>
    </row>
    <row r="4672" spans="1:5" x14ac:dyDescent="0.25">
      <c r="A4672" s="6" t="s">
        <v>8299</v>
      </c>
      <c r="B4672" s="6" t="s">
        <v>29875</v>
      </c>
      <c r="C4672" s="6" t="s">
        <v>29885</v>
      </c>
      <c r="D4672" s="6" t="s">
        <v>29862</v>
      </c>
      <c r="E4672" s="6" t="s">
        <v>29839</v>
      </c>
    </row>
    <row r="4673" spans="1:5" x14ac:dyDescent="0.25">
      <c r="A4673" s="6" t="s">
        <v>21470</v>
      </c>
      <c r="B4673" s="6" t="s">
        <v>29875</v>
      </c>
      <c r="C4673" s="6" t="s">
        <v>29849</v>
      </c>
      <c r="D4673" s="6" t="s">
        <v>29862</v>
      </c>
      <c r="E4673" s="6" t="s">
        <v>29842</v>
      </c>
    </row>
    <row r="4674" spans="1:5" x14ac:dyDescent="0.25">
      <c r="A4674" s="6" t="s">
        <v>13245</v>
      </c>
      <c r="B4674" s="6" t="s">
        <v>29882</v>
      </c>
      <c r="C4674" s="6" t="s">
        <v>29883</v>
      </c>
      <c r="D4674" s="6" t="s">
        <v>29862</v>
      </c>
      <c r="E4674" s="6" t="s">
        <v>29839</v>
      </c>
    </row>
    <row r="4675" spans="1:5" x14ac:dyDescent="0.25">
      <c r="A4675" s="6" t="s">
        <v>28051</v>
      </c>
      <c r="B4675" s="6" t="s">
        <v>29875</v>
      </c>
      <c r="C4675" s="6" t="s">
        <v>29838</v>
      </c>
      <c r="D4675" s="6" t="s">
        <v>29862</v>
      </c>
      <c r="E4675" s="6" t="s">
        <v>29839</v>
      </c>
    </row>
    <row r="4676" spans="1:5" x14ac:dyDescent="0.25">
      <c r="A4676" s="6" t="s">
        <v>21473</v>
      </c>
      <c r="B4676" s="6" t="s">
        <v>29875</v>
      </c>
      <c r="C4676" s="6" t="s">
        <v>29885</v>
      </c>
      <c r="D4676" s="6" t="s">
        <v>29862</v>
      </c>
      <c r="E4676" s="6" t="s">
        <v>29839</v>
      </c>
    </row>
    <row r="4677" spans="1:5" x14ac:dyDescent="0.25">
      <c r="A4677" s="6" t="s">
        <v>1024</v>
      </c>
      <c r="B4677" s="6" t="s">
        <v>29875</v>
      </c>
      <c r="C4677" s="6" t="s">
        <v>29946</v>
      </c>
      <c r="D4677" s="6" t="s">
        <v>29865</v>
      </c>
      <c r="E4677" s="6" t="s">
        <v>29839</v>
      </c>
    </row>
    <row r="4678" spans="1:5" x14ac:dyDescent="0.25">
      <c r="A4678" s="6" t="s">
        <v>15671</v>
      </c>
      <c r="B4678" s="6" t="s">
        <v>29875</v>
      </c>
      <c r="C4678" s="6" t="s">
        <v>29917</v>
      </c>
      <c r="D4678" s="6" t="s">
        <v>29865</v>
      </c>
      <c r="E4678" s="6" t="s">
        <v>29839</v>
      </c>
    </row>
    <row r="4679" spans="1:5" x14ac:dyDescent="0.25">
      <c r="A4679" s="6" t="s">
        <v>29163</v>
      </c>
      <c r="B4679" s="6" t="s">
        <v>29905</v>
      </c>
      <c r="C4679" s="6" t="s">
        <v>29878</v>
      </c>
      <c r="D4679" s="6" t="s">
        <v>29862</v>
      </c>
      <c r="E4679" s="6" t="s">
        <v>29830</v>
      </c>
    </row>
    <row r="4680" spans="1:5" x14ac:dyDescent="0.25">
      <c r="A4680" s="6" t="s">
        <v>24848</v>
      </c>
      <c r="B4680" s="6" t="s">
        <v>29873</v>
      </c>
      <c r="C4680" s="6" t="s">
        <v>29877</v>
      </c>
      <c r="D4680" s="6" t="s">
        <v>29862</v>
      </c>
      <c r="E4680" s="6" t="s">
        <v>29842</v>
      </c>
    </row>
    <row r="4681" spans="1:5" x14ac:dyDescent="0.25">
      <c r="A4681" s="6" t="s">
        <v>18056</v>
      </c>
      <c r="B4681" s="6" t="s">
        <v>29875</v>
      </c>
      <c r="C4681" s="6" t="s">
        <v>29883</v>
      </c>
      <c r="D4681" s="6" t="s">
        <v>29862</v>
      </c>
      <c r="E4681" s="6" t="s">
        <v>29839</v>
      </c>
    </row>
    <row r="4682" spans="1:5" x14ac:dyDescent="0.25">
      <c r="A4682" s="6" t="s">
        <v>26180</v>
      </c>
      <c r="B4682" s="6" t="s">
        <v>29875</v>
      </c>
      <c r="C4682" s="6" t="s">
        <v>29877</v>
      </c>
      <c r="D4682" s="6" t="s">
        <v>29862</v>
      </c>
      <c r="E4682" s="6" t="s">
        <v>29830</v>
      </c>
    </row>
    <row r="4683" spans="1:5" x14ac:dyDescent="0.25">
      <c r="A4683" s="6" t="s">
        <v>3890</v>
      </c>
      <c r="B4683" s="6" t="s">
        <v>29873</v>
      </c>
      <c r="C4683" s="6" t="s">
        <v>29943</v>
      </c>
      <c r="D4683" s="6" t="s">
        <v>29862</v>
      </c>
      <c r="E4683" s="6" t="s">
        <v>29839</v>
      </c>
    </row>
    <row r="4684" spans="1:5" x14ac:dyDescent="0.25">
      <c r="A4684" s="6" t="s">
        <v>26181</v>
      </c>
      <c r="B4684" s="6" t="s">
        <v>29873</v>
      </c>
      <c r="C4684" s="6" t="s">
        <v>29935</v>
      </c>
      <c r="D4684" s="6" t="s">
        <v>29862</v>
      </c>
      <c r="E4684" s="6" t="s">
        <v>29842</v>
      </c>
    </row>
    <row r="4685" spans="1:5" x14ac:dyDescent="0.25">
      <c r="A4685" s="6" t="s">
        <v>20984</v>
      </c>
      <c r="B4685" s="6" t="s">
        <v>29875</v>
      </c>
      <c r="C4685" s="6" t="s">
        <v>29891</v>
      </c>
      <c r="D4685" s="6" t="s">
        <v>29865</v>
      </c>
      <c r="E4685" s="6" t="s">
        <v>29839</v>
      </c>
    </row>
    <row r="4686" spans="1:5" x14ac:dyDescent="0.25">
      <c r="A4686" s="6" t="s">
        <v>1399</v>
      </c>
      <c r="B4686" s="6" t="s">
        <v>29875</v>
      </c>
      <c r="C4686" s="6" t="s">
        <v>29917</v>
      </c>
      <c r="D4686" s="6" t="s">
        <v>29865</v>
      </c>
      <c r="E4686" s="6" t="s">
        <v>29839</v>
      </c>
    </row>
    <row r="4687" spans="1:5" x14ac:dyDescent="0.25">
      <c r="A4687" s="6" t="s">
        <v>20272</v>
      </c>
      <c r="B4687" s="6" t="s">
        <v>29875</v>
      </c>
      <c r="C4687" s="6" t="s">
        <v>29883</v>
      </c>
      <c r="D4687" s="6" t="s">
        <v>29862</v>
      </c>
      <c r="E4687" s="6" t="s">
        <v>29839</v>
      </c>
    </row>
    <row r="4688" spans="1:5" x14ac:dyDescent="0.25">
      <c r="A4688" s="6" t="s">
        <v>18058</v>
      </c>
      <c r="B4688" s="6" t="s">
        <v>29875</v>
      </c>
      <c r="C4688" s="6" t="s">
        <v>29912</v>
      </c>
      <c r="D4688" s="6" t="s">
        <v>29862</v>
      </c>
      <c r="E4688" s="6" t="s">
        <v>29839</v>
      </c>
    </row>
    <row r="4689" spans="1:5" x14ac:dyDescent="0.25">
      <c r="A4689" s="6" t="s">
        <v>28915</v>
      </c>
      <c r="B4689" s="6" t="s">
        <v>29873</v>
      </c>
      <c r="C4689" s="6" t="s">
        <v>29911</v>
      </c>
      <c r="D4689" s="6" t="s">
        <v>29862</v>
      </c>
      <c r="E4689" s="6" t="s">
        <v>29830</v>
      </c>
    </row>
    <row r="4690" spans="1:5" x14ac:dyDescent="0.25">
      <c r="A4690" s="6" t="s">
        <v>19348</v>
      </c>
      <c r="B4690" s="6" t="s">
        <v>29875</v>
      </c>
      <c r="C4690" s="6" t="s">
        <v>29884</v>
      </c>
      <c r="D4690" s="6" t="s">
        <v>29865</v>
      </c>
      <c r="E4690" s="6" t="s">
        <v>29839</v>
      </c>
    </row>
    <row r="4691" spans="1:5" x14ac:dyDescent="0.25">
      <c r="A4691" s="6" t="s">
        <v>28053</v>
      </c>
      <c r="B4691" s="6" t="s">
        <v>29875</v>
      </c>
      <c r="C4691" s="6" t="s">
        <v>29876</v>
      </c>
      <c r="D4691" s="6" t="s">
        <v>29862</v>
      </c>
      <c r="E4691" s="6" t="s">
        <v>29830</v>
      </c>
    </row>
    <row r="4692" spans="1:5" x14ac:dyDescent="0.25">
      <c r="A4692" s="6" t="s">
        <v>10277</v>
      </c>
      <c r="B4692" s="6" t="s">
        <v>29875</v>
      </c>
      <c r="C4692" s="6" t="s">
        <v>29891</v>
      </c>
      <c r="D4692" s="6" t="s">
        <v>29865</v>
      </c>
      <c r="E4692" s="6" t="s">
        <v>29839</v>
      </c>
    </row>
    <row r="4693" spans="1:5" x14ac:dyDescent="0.25">
      <c r="A4693" s="6" t="s">
        <v>22967</v>
      </c>
      <c r="B4693" s="6" t="s">
        <v>29875</v>
      </c>
      <c r="C4693" s="6" t="s">
        <v>29914</v>
      </c>
      <c r="D4693" s="6" t="s">
        <v>29862</v>
      </c>
      <c r="E4693" s="6" t="s">
        <v>29830</v>
      </c>
    </row>
    <row r="4694" spans="1:5" x14ac:dyDescent="0.25">
      <c r="A4694" s="6" t="s">
        <v>28754</v>
      </c>
      <c r="B4694" s="6" t="s">
        <v>29873</v>
      </c>
      <c r="C4694" s="6" t="s">
        <v>29889</v>
      </c>
      <c r="D4694" s="6" t="s">
        <v>29862</v>
      </c>
      <c r="E4694" s="6" t="s">
        <v>29842</v>
      </c>
    </row>
    <row r="4695" spans="1:5" x14ac:dyDescent="0.25">
      <c r="A4695" s="6" t="s">
        <v>26182</v>
      </c>
      <c r="B4695" s="6" t="s">
        <v>29873</v>
      </c>
      <c r="C4695" s="6" t="s">
        <v>29876</v>
      </c>
      <c r="D4695" s="6" t="s">
        <v>29862</v>
      </c>
      <c r="E4695" s="6" t="s">
        <v>29842</v>
      </c>
    </row>
    <row r="4696" spans="1:5" x14ac:dyDescent="0.25">
      <c r="A4696" s="6" t="s">
        <v>25655</v>
      </c>
      <c r="B4696" s="6" t="s">
        <v>29875</v>
      </c>
      <c r="C4696" s="6" t="s">
        <v>29903</v>
      </c>
      <c r="D4696" s="6" t="s">
        <v>29865</v>
      </c>
      <c r="E4696" s="6" t="s">
        <v>29839</v>
      </c>
    </row>
    <row r="4697" spans="1:5" x14ac:dyDescent="0.25">
      <c r="A4697" s="6" t="s">
        <v>28055</v>
      </c>
      <c r="B4697" s="6" t="s">
        <v>29875</v>
      </c>
      <c r="C4697" s="6" t="s">
        <v>29844</v>
      </c>
      <c r="D4697" s="6" t="s">
        <v>29862</v>
      </c>
      <c r="E4697" s="6" t="s">
        <v>29842</v>
      </c>
    </row>
    <row r="4698" spans="1:5" x14ac:dyDescent="0.25">
      <c r="A4698" s="6" t="s">
        <v>26183</v>
      </c>
      <c r="B4698" s="6" t="s">
        <v>29875</v>
      </c>
      <c r="C4698" s="6" t="s">
        <v>29898</v>
      </c>
      <c r="D4698" s="6" t="s">
        <v>29862</v>
      </c>
      <c r="E4698" s="6" t="s">
        <v>29842</v>
      </c>
    </row>
    <row r="4699" spans="1:5" x14ac:dyDescent="0.25">
      <c r="A4699" s="6" t="s">
        <v>11863</v>
      </c>
      <c r="B4699" s="6" t="s">
        <v>29873</v>
      </c>
      <c r="C4699" s="6" t="s">
        <v>29874</v>
      </c>
      <c r="D4699" s="6" t="s">
        <v>29862</v>
      </c>
      <c r="E4699" s="6" t="s">
        <v>29839</v>
      </c>
    </row>
    <row r="4700" spans="1:5" x14ac:dyDescent="0.25">
      <c r="A4700" s="6" t="s">
        <v>3896</v>
      </c>
      <c r="B4700" s="6" t="s">
        <v>29873</v>
      </c>
      <c r="C4700" s="6" t="s">
        <v>29895</v>
      </c>
      <c r="D4700" s="6" t="s">
        <v>29862</v>
      </c>
      <c r="E4700" s="6" t="s">
        <v>29839</v>
      </c>
    </row>
    <row r="4701" spans="1:5" x14ac:dyDescent="0.25">
      <c r="A4701" s="6" t="s">
        <v>26184</v>
      </c>
      <c r="B4701" s="6" t="s">
        <v>29875</v>
      </c>
      <c r="C4701" s="6" t="s">
        <v>29914</v>
      </c>
      <c r="D4701" s="6" t="s">
        <v>29862</v>
      </c>
      <c r="E4701" s="6" t="s">
        <v>29842</v>
      </c>
    </row>
    <row r="4702" spans="1:5" x14ac:dyDescent="0.25">
      <c r="A4702" s="6" t="s">
        <v>982</v>
      </c>
      <c r="B4702" s="6" t="s">
        <v>29882</v>
      </c>
      <c r="C4702" s="6" t="s">
        <v>29883</v>
      </c>
      <c r="D4702" s="6" t="s">
        <v>29862</v>
      </c>
      <c r="E4702" s="6" t="s">
        <v>29839</v>
      </c>
    </row>
    <row r="4703" spans="1:5" x14ac:dyDescent="0.25">
      <c r="A4703" s="6" t="s">
        <v>13924</v>
      </c>
      <c r="B4703" s="6" t="s">
        <v>29875</v>
      </c>
      <c r="C4703" s="6" t="s">
        <v>29849</v>
      </c>
      <c r="D4703" s="6" t="s">
        <v>29862</v>
      </c>
      <c r="E4703" s="6" t="s">
        <v>29839</v>
      </c>
    </row>
    <row r="4704" spans="1:5" x14ac:dyDescent="0.25">
      <c r="A4704" s="6" t="s">
        <v>24044</v>
      </c>
      <c r="B4704" s="6" t="s">
        <v>29875</v>
      </c>
      <c r="C4704" s="6" t="s">
        <v>29914</v>
      </c>
      <c r="D4704" s="6" t="s">
        <v>29862</v>
      </c>
      <c r="E4704" s="6" t="s">
        <v>29842</v>
      </c>
    </row>
    <row r="4705" spans="1:5" x14ac:dyDescent="0.25">
      <c r="A4705" s="6" t="s">
        <v>26185</v>
      </c>
      <c r="B4705" s="6" t="s">
        <v>29875</v>
      </c>
      <c r="C4705" s="6" t="s">
        <v>29877</v>
      </c>
      <c r="D4705" s="6" t="s">
        <v>29862</v>
      </c>
      <c r="E4705" s="6" t="s">
        <v>29842</v>
      </c>
    </row>
    <row r="4706" spans="1:5" x14ac:dyDescent="0.25">
      <c r="A4706" s="6" t="s">
        <v>26186</v>
      </c>
      <c r="B4706" s="6" t="s">
        <v>29875</v>
      </c>
      <c r="C4706" s="6" t="s">
        <v>29914</v>
      </c>
      <c r="D4706" s="6" t="s">
        <v>29862</v>
      </c>
      <c r="E4706" s="6" t="s">
        <v>29830</v>
      </c>
    </row>
    <row r="4707" spans="1:5" x14ac:dyDescent="0.25">
      <c r="A4707" s="6" t="s">
        <v>25656</v>
      </c>
      <c r="B4707" s="6" t="s">
        <v>29875</v>
      </c>
      <c r="C4707" s="6" t="s">
        <v>29841</v>
      </c>
      <c r="D4707" s="6" t="s">
        <v>29865</v>
      </c>
      <c r="E4707" s="6" t="s">
        <v>29839</v>
      </c>
    </row>
    <row r="4708" spans="1:5" x14ac:dyDescent="0.25">
      <c r="A4708" s="6" t="s">
        <v>21483</v>
      </c>
      <c r="B4708" s="6" t="s">
        <v>29875</v>
      </c>
      <c r="C4708" s="6" t="s">
        <v>29911</v>
      </c>
      <c r="D4708" s="6" t="s">
        <v>29862</v>
      </c>
      <c r="E4708" s="6" t="s">
        <v>29839</v>
      </c>
    </row>
    <row r="4709" spans="1:5" x14ac:dyDescent="0.25">
      <c r="A4709" s="6" t="s">
        <v>5439</v>
      </c>
      <c r="B4709" s="6" t="s">
        <v>29875</v>
      </c>
      <c r="C4709" s="6" t="s">
        <v>29891</v>
      </c>
      <c r="D4709" s="6" t="s">
        <v>29865</v>
      </c>
      <c r="E4709" s="6" t="s">
        <v>29839</v>
      </c>
    </row>
    <row r="4710" spans="1:5" x14ac:dyDescent="0.25">
      <c r="A4710" s="6" t="s">
        <v>17646</v>
      </c>
      <c r="B4710" s="6" t="s">
        <v>29875</v>
      </c>
      <c r="C4710" s="6" t="s">
        <v>29891</v>
      </c>
      <c r="D4710" s="6" t="s">
        <v>29865</v>
      </c>
      <c r="E4710" s="6" t="s">
        <v>29839</v>
      </c>
    </row>
    <row r="4711" spans="1:5" x14ac:dyDescent="0.25">
      <c r="A4711" s="6" t="s">
        <v>28916</v>
      </c>
      <c r="B4711" s="6" t="s">
        <v>29873</v>
      </c>
      <c r="C4711" s="6" t="s">
        <v>29972</v>
      </c>
      <c r="D4711" s="6" t="s">
        <v>29862</v>
      </c>
      <c r="E4711" s="6" t="s">
        <v>29839</v>
      </c>
    </row>
    <row r="4712" spans="1:5" x14ac:dyDescent="0.25">
      <c r="A4712" s="6" t="s">
        <v>13926</v>
      </c>
      <c r="B4712" s="6" t="s">
        <v>29873</v>
      </c>
      <c r="C4712" s="6" t="s">
        <v>29924</v>
      </c>
      <c r="D4712" s="6" t="s">
        <v>29862</v>
      </c>
      <c r="E4712" s="6" t="s">
        <v>29839</v>
      </c>
    </row>
    <row r="4713" spans="1:5" x14ac:dyDescent="0.25">
      <c r="A4713" s="6" t="s">
        <v>1364</v>
      </c>
      <c r="B4713" s="6" t="s">
        <v>29966</v>
      </c>
      <c r="C4713" s="6" t="s">
        <v>29891</v>
      </c>
      <c r="D4713" s="6" t="s">
        <v>29865</v>
      </c>
      <c r="E4713" s="6" t="s">
        <v>29839</v>
      </c>
    </row>
    <row r="4714" spans="1:5" x14ac:dyDescent="0.25">
      <c r="A4714" s="6" t="s">
        <v>305</v>
      </c>
      <c r="B4714" s="6" t="s">
        <v>29882</v>
      </c>
      <c r="C4714" s="6" t="s">
        <v>29891</v>
      </c>
      <c r="D4714" s="6" t="s">
        <v>29865</v>
      </c>
      <c r="E4714" s="6" t="s">
        <v>29839</v>
      </c>
    </row>
    <row r="4715" spans="1:5" x14ac:dyDescent="0.25">
      <c r="A4715" s="6" t="s">
        <v>19664</v>
      </c>
      <c r="B4715" s="6" t="s">
        <v>29875</v>
      </c>
      <c r="C4715" s="6" t="s">
        <v>29889</v>
      </c>
      <c r="D4715" s="6" t="s">
        <v>29862</v>
      </c>
      <c r="E4715" s="6" t="s">
        <v>29839</v>
      </c>
    </row>
    <row r="4716" spans="1:5" x14ac:dyDescent="0.25">
      <c r="A4716" s="6" t="s">
        <v>26188</v>
      </c>
      <c r="B4716" s="6" t="s">
        <v>29875</v>
      </c>
      <c r="C4716" s="6" t="s">
        <v>29850</v>
      </c>
      <c r="D4716" s="6" t="s">
        <v>29862</v>
      </c>
      <c r="E4716" s="6" t="s">
        <v>29842</v>
      </c>
    </row>
    <row r="4717" spans="1:5" x14ac:dyDescent="0.25">
      <c r="A4717" s="6" t="s">
        <v>16072</v>
      </c>
      <c r="B4717" s="6" t="s">
        <v>29875</v>
      </c>
      <c r="C4717" s="6" t="s">
        <v>29838</v>
      </c>
      <c r="D4717" s="6" t="s">
        <v>29862</v>
      </c>
      <c r="E4717" s="6" t="s">
        <v>29842</v>
      </c>
    </row>
    <row r="4718" spans="1:5" x14ac:dyDescent="0.25">
      <c r="A4718" s="6" t="s">
        <v>28057</v>
      </c>
      <c r="B4718" s="6" t="s">
        <v>29875</v>
      </c>
      <c r="C4718" s="6" t="s">
        <v>29892</v>
      </c>
      <c r="D4718" s="6" t="s">
        <v>29862</v>
      </c>
      <c r="E4718" s="6" t="s">
        <v>29842</v>
      </c>
    </row>
    <row r="4719" spans="1:5" x14ac:dyDescent="0.25">
      <c r="A4719" s="6" t="s">
        <v>28058</v>
      </c>
      <c r="B4719" s="6" t="s">
        <v>29875</v>
      </c>
      <c r="C4719" s="6" t="s">
        <v>29883</v>
      </c>
      <c r="D4719" s="6" t="s">
        <v>29862</v>
      </c>
      <c r="E4719" s="6" t="s">
        <v>29842</v>
      </c>
    </row>
    <row r="4720" spans="1:5" x14ac:dyDescent="0.25">
      <c r="A4720" s="6" t="s">
        <v>19665</v>
      </c>
      <c r="B4720" s="6" t="s">
        <v>29873</v>
      </c>
      <c r="C4720" s="6" t="s">
        <v>29885</v>
      </c>
      <c r="D4720" s="6" t="s">
        <v>29862</v>
      </c>
      <c r="E4720" s="6" t="s">
        <v>29842</v>
      </c>
    </row>
    <row r="4721" spans="1:5" x14ac:dyDescent="0.25">
      <c r="A4721" s="6" t="s">
        <v>5934</v>
      </c>
      <c r="B4721" s="6" t="s">
        <v>29873</v>
      </c>
      <c r="C4721" s="6" t="s">
        <v>29926</v>
      </c>
      <c r="D4721" s="6" t="s">
        <v>29862</v>
      </c>
      <c r="E4721" s="6" t="s">
        <v>29839</v>
      </c>
    </row>
    <row r="4722" spans="1:5" x14ac:dyDescent="0.25">
      <c r="A4722" s="6" t="s">
        <v>13932</v>
      </c>
      <c r="B4722" s="6" t="s">
        <v>29875</v>
      </c>
      <c r="C4722" s="6" t="s">
        <v>29838</v>
      </c>
      <c r="D4722" s="6" t="s">
        <v>29862</v>
      </c>
      <c r="E4722" s="6" t="s">
        <v>29839</v>
      </c>
    </row>
    <row r="4723" spans="1:5" x14ac:dyDescent="0.25">
      <c r="A4723" s="6" t="s">
        <v>28059</v>
      </c>
      <c r="B4723" s="6" t="s">
        <v>29875</v>
      </c>
      <c r="C4723" s="6" t="s">
        <v>29969</v>
      </c>
      <c r="D4723" s="6" t="s">
        <v>29862</v>
      </c>
      <c r="E4723" s="6" t="s">
        <v>29830</v>
      </c>
    </row>
    <row r="4724" spans="1:5" x14ac:dyDescent="0.25">
      <c r="A4724" s="6" t="s">
        <v>28060</v>
      </c>
      <c r="B4724" s="6" t="s">
        <v>29875</v>
      </c>
      <c r="C4724" s="6" t="s">
        <v>29885</v>
      </c>
      <c r="D4724" s="6" t="s">
        <v>29862</v>
      </c>
      <c r="E4724" s="6" t="s">
        <v>29839</v>
      </c>
    </row>
    <row r="4725" spans="1:5" x14ac:dyDescent="0.25">
      <c r="A4725" s="6" t="s">
        <v>29207</v>
      </c>
      <c r="B4725" s="6" t="s">
        <v>29905</v>
      </c>
      <c r="C4725" s="6" t="s">
        <v>29891</v>
      </c>
      <c r="D4725" s="6" t="s">
        <v>29865</v>
      </c>
      <c r="E4725" s="6" t="s">
        <v>29830</v>
      </c>
    </row>
    <row r="4726" spans="1:5" x14ac:dyDescent="0.25">
      <c r="A4726" s="6" t="s">
        <v>11198</v>
      </c>
      <c r="B4726" s="6" t="s">
        <v>29966</v>
      </c>
      <c r="C4726" s="6" t="s">
        <v>29891</v>
      </c>
      <c r="D4726" s="6" t="s">
        <v>29865</v>
      </c>
      <c r="E4726" s="6" t="s">
        <v>29839</v>
      </c>
    </row>
    <row r="4727" spans="1:5" x14ac:dyDescent="0.25">
      <c r="A4727" s="6" t="s">
        <v>26191</v>
      </c>
      <c r="B4727" s="6" t="s">
        <v>29875</v>
      </c>
      <c r="C4727" s="6" t="s">
        <v>29914</v>
      </c>
      <c r="D4727" s="6" t="s">
        <v>29862</v>
      </c>
      <c r="E4727" s="6" t="s">
        <v>29830</v>
      </c>
    </row>
    <row r="4728" spans="1:5" x14ac:dyDescent="0.25">
      <c r="A4728" s="6" t="s">
        <v>24207</v>
      </c>
      <c r="B4728" s="6" t="s">
        <v>29875</v>
      </c>
      <c r="C4728" s="6" t="s">
        <v>29914</v>
      </c>
      <c r="D4728" s="6" t="s">
        <v>29862</v>
      </c>
      <c r="E4728" s="6" t="s">
        <v>29842</v>
      </c>
    </row>
    <row r="4729" spans="1:5" x14ac:dyDescent="0.25">
      <c r="A4729" s="6" t="s">
        <v>28061</v>
      </c>
      <c r="B4729" s="6" t="s">
        <v>29875</v>
      </c>
      <c r="C4729" s="6" t="s">
        <v>29844</v>
      </c>
      <c r="D4729" s="6" t="s">
        <v>29862</v>
      </c>
      <c r="E4729" s="6" t="s">
        <v>29830</v>
      </c>
    </row>
    <row r="4730" spans="1:5" x14ac:dyDescent="0.25">
      <c r="A4730" s="6" t="s">
        <v>13935</v>
      </c>
      <c r="B4730" s="6" t="s">
        <v>29875</v>
      </c>
      <c r="C4730" s="6" t="s">
        <v>29849</v>
      </c>
      <c r="D4730" s="6" t="s">
        <v>29862</v>
      </c>
      <c r="E4730" s="6" t="s">
        <v>29839</v>
      </c>
    </row>
    <row r="4731" spans="1:5" x14ac:dyDescent="0.25">
      <c r="A4731" s="6" t="s">
        <v>28917</v>
      </c>
      <c r="B4731" s="6" t="s">
        <v>29873</v>
      </c>
      <c r="C4731" s="6" t="s">
        <v>29876</v>
      </c>
      <c r="D4731" s="6" t="s">
        <v>29862</v>
      </c>
      <c r="E4731" s="6" t="s">
        <v>29830</v>
      </c>
    </row>
    <row r="4732" spans="1:5" x14ac:dyDescent="0.25">
      <c r="A4732" s="6" t="s">
        <v>21490</v>
      </c>
      <c r="B4732" s="6" t="s">
        <v>29875</v>
      </c>
      <c r="C4732" s="6" t="s">
        <v>29914</v>
      </c>
      <c r="D4732" s="6" t="s">
        <v>29862</v>
      </c>
      <c r="E4732" s="6" t="s">
        <v>29842</v>
      </c>
    </row>
    <row r="4733" spans="1:5" x14ac:dyDescent="0.25">
      <c r="A4733" s="6" t="s">
        <v>13937</v>
      </c>
      <c r="B4733" s="6" t="s">
        <v>29873</v>
      </c>
      <c r="C4733" s="6" t="s">
        <v>29911</v>
      </c>
      <c r="D4733" s="6" t="s">
        <v>29862</v>
      </c>
      <c r="E4733" s="6" t="s">
        <v>29839</v>
      </c>
    </row>
    <row r="4734" spans="1:5" x14ac:dyDescent="0.25">
      <c r="A4734" s="6" t="s">
        <v>26194</v>
      </c>
      <c r="B4734" s="6" t="s">
        <v>29875</v>
      </c>
      <c r="C4734" s="6" t="s">
        <v>29838</v>
      </c>
      <c r="D4734" s="6" t="s">
        <v>29862</v>
      </c>
      <c r="E4734" s="6" t="s">
        <v>29839</v>
      </c>
    </row>
    <row r="4735" spans="1:5" x14ac:dyDescent="0.25">
      <c r="A4735" s="6" t="s">
        <v>11869</v>
      </c>
      <c r="B4735" s="6" t="s">
        <v>29875</v>
      </c>
      <c r="C4735" s="6" t="s">
        <v>29885</v>
      </c>
      <c r="D4735" s="6" t="s">
        <v>29862</v>
      </c>
      <c r="E4735" s="6" t="s">
        <v>29839</v>
      </c>
    </row>
    <row r="4736" spans="1:5" x14ac:dyDescent="0.25">
      <c r="A4736" s="6" t="s">
        <v>19670</v>
      </c>
      <c r="B4736" s="6" t="s">
        <v>29875</v>
      </c>
      <c r="C4736" s="6" t="s">
        <v>29838</v>
      </c>
      <c r="D4736" s="6" t="s">
        <v>29862</v>
      </c>
      <c r="E4736" s="6" t="s">
        <v>29839</v>
      </c>
    </row>
    <row r="4737" spans="1:5" x14ac:dyDescent="0.25">
      <c r="A4737" s="6" t="s">
        <v>7607</v>
      </c>
      <c r="B4737" s="6" t="s">
        <v>29882</v>
      </c>
      <c r="C4737" s="6" t="s">
        <v>29956</v>
      </c>
      <c r="D4737" s="6" t="s">
        <v>29862</v>
      </c>
      <c r="E4737" s="6" t="s">
        <v>29839</v>
      </c>
    </row>
    <row r="4738" spans="1:5" x14ac:dyDescent="0.25">
      <c r="A4738" s="6" t="s">
        <v>3902</v>
      </c>
      <c r="B4738" s="6" t="s">
        <v>29873</v>
      </c>
      <c r="C4738" s="6" t="s">
        <v>29922</v>
      </c>
      <c r="D4738" s="6" t="s">
        <v>29862</v>
      </c>
      <c r="E4738" s="6" t="s">
        <v>29839</v>
      </c>
    </row>
    <row r="4739" spans="1:5" x14ac:dyDescent="0.25">
      <c r="A4739" s="6" t="s">
        <v>27739</v>
      </c>
      <c r="B4739" s="6" t="s">
        <v>29875</v>
      </c>
      <c r="C4739" s="6" t="s">
        <v>29901</v>
      </c>
      <c r="D4739" s="6" t="s">
        <v>29865</v>
      </c>
      <c r="E4739" s="6" t="s">
        <v>29839</v>
      </c>
    </row>
    <row r="4740" spans="1:5" x14ac:dyDescent="0.25">
      <c r="A4740" s="6" t="s">
        <v>29576</v>
      </c>
      <c r="B4740" s="6" t="s">
        <v>2971</v>
      </c>
      <c r="C4740" s="6" t="s">
        <v>29838</v>
      </c>
      <c r="D4740" s="6" t="s">
        <v>29862</v>
      </c>
      <c r="E4740" s="6" t="s">
        <v>29830</v>
      </c>
    </row>
    <row r="4741" spans="1:5" x14ac:dyDescent="0.25">
      <c r="A4741" s="6" t="s">
        <v>28062</v>
      </c>
      <c r="B4741" s="6" t="s">
        <v>29875</v>
      </c>
      <c r="C4741" s="6" t="s">
        <v>29874</v>
      </c>
      <c r="D4741" s="6" t="s">
        <v>29862</v>
      </c>
      <c r="E4741" s="6" t="s">
        <v>29830</v>
      </c>
    </row>
    <row r="4742" spans="1:5" x14ac:dyDescent="0.25">
      <c r="A4742" s="6" t="s">
        <v>23876</v>
      </c>
      <c r="B4742" s="6" t="s">
        <v>29873</v>
      </c>
      <c r="C4742" s="6" t="s">
        <v>29911</v>
      </c>
      <c r="D4742" s="6" t="s">
        <v>29862</v>
      </c>
      <c r="E4742" s="6" t="s">
        <v>29842</v>
      </c>
    </row>
    <row r="4743" spans="1:5" x14ac:dyDescent="0.25">
      <c r="A4743" s="6" t="s">
        <v>26198</v>
      </c>
      <c r="B4743" s="6" t="s">
        <v>29875</v>
      </c>
      <c r="C4743" s="6" t="s">
        <v>29876</v>
      </c>
      <c r="D4743" s="6" t="s">
        <v>29862</v>
      </c>
      <c r="E4743" s="6" t="s">
        <v>29842</v>
      </c>
    </row>
    <row r="4744" spans="1:5" x14ac:dyDescent="0.25">
      <c r="A4744" s="6" t="s">
        <v>28063</v>
      </c>
      <c r="B4744" s="6" t="s">
        <v>29875</v>
      </c>
      <c r="C4744" s="6" t="s">
        <v>29885</v>
      </c>
      <c r="D4744" s="6" t="s">
        <v>29862</v>
      </c>
      <c r="E4744" s="6" t="s">
        <v>29830</v>
      </c>
    </row>
    <row r="4745" spans="1:5" x14ac:dyDescent="0.25">
      <c r="A4745" s="6" t="s">
        <v>13942</v>
      </c>
      <c r="B4745" s="6" t="s">
        <v>29873</v>
      </c>
      <c r="C4745" s="6" t="s">
        <v>29876</v>
      </c>
      <c r="D4745" s="6" t="s">
        <v>29862</v>
      </c>
      <c r="E4745" s="6" t="s">
        <v>29842</v>
      </c>
    </row>
    <row r="4746" spans="1:5" x14ac:dyDescent="0.25">
      <c r="A4746" s="6" t="s">
        <v>13943</v>
      </c>
      <c r="B4746" s="6" t="s">
        <v>29875</v>
      </c>
      <c r="C4746" s="6" t="s">
        <v>29877</v>
      </c>
      <c r="D4746" s="6" t="s">
        <v>29862</v>
      </c>
      <c r="E4746" s="6" t="s">
        <v>29839</v>
      </c>
    </row>
    <row r="4747" spans="1:5" x14ac:dyDescent="0.25">
      <c r="A4747" s="6" t="s">
        <v>29577</v>
      </c>
      <c r="B4747" s="6" t="s">
        <v>2971</v>
      </c>
      <c r="C4747" s="6" t="s">
        <v>29924</v>
      </c>
      <c r="D4747" s="6" t="s">
        <v>29862</v>
      </c>
      <c r="E4747" s="6" t="s">
        <v>29830</v>
      </c>
    </row>
    <row r="4748" spans="1:5" x14ac:dyDescent="0.25">
      <c r="A4748" s="6" t="s">
        <v>27740</v>
      </c>
      <c r="B4748" s="6" t="s">
        <v>29875</v>
      </c>
      <c r="C4748" s="6" t="s">
        <v>29971</v>
      </c>
      <c r="D4748" s="6" t="s">
        <v>29865</v>
      </c>
      <c r="E4748" s="6" t="s">
        <v>29839</v>
      </c>
    </row>
    <row r="4749" spans="1:5" x14ac:dyDescent="0.25">
      <c r="A4749" s="6" t="s">
        <v>16077</v>
      </c>
      <c r="B4749" s="6" t="s">
        <v>29875</v>
      </c>
      <c r="C4749" s="6" t="s">
        <v>29849</v>
      </c>
      <c r="D4749" s="6" t="s">
        <v>29862</v>
      </c>
      <c r="E4749" s="6" t="s">
        <v>29839</v>
      </c>
    </row>
    <row r="4750" spans="1:5" x14ac:dyDescent="0.25">
      <c r="A4750" s="6" t="s">
        <v>29578</v>
      </c>
      <c r="B4750" s="6" t="s">
        <v>2971</v>
      </c>
      <c r="C4750" s="6" t="s">
        <v>29911</v>
      </c>
      <c r="D4750" s="6" t="s">
        <v>29862</v>
      </c>
      <c r="E4750" s="6" t="s">
        <v>29830</v>
      </c>
    </row>
    <row r="4751" spans="1:5" x14ac:dyDescent="0.25">
      <c r="A4751" s="6" t="s">
        <v>13946</v>
      </c>
      <c r="B4751" s="6" t="s">
        <v>29875</v>
      </c>
      <c r="C4751" s="6" t="s">
        <v>29849</v>
      </c>
      <c r="D4751" s="6" t="s">
        <v>29862</v>
      </c>
      <c r="E4751" s="6" t="s">
        <v>29839</v>
      </c>
    </row>
    <row r="4752" spans="1:5" x14ac:dyDescent="0.25">
      <c r="A4752" s="6" t="s">
        <v>28065</v>
      </c>
      <c r="B4752" s="6" t="s">
        <v>29875</v>
      </c>
      <c r="C4752" s="6" t="s">
        <v>29850</v>
      </c>
      <c r="D4752" s="6" t="s">
        <v>29862</v>
      </c>
      <c r="E4752" s="6" t="s">
        <v>29842</v>
      </c>
    </row>
    <row r="4753" spans="1:5" x14ac:dyDescent="0.25">
      <c r="A4753" s="6" t="s">
        <v>28066</v>
      </c>
      <c r="B4753" s="6" t="s">
        <v>29875</v>
      </c>
      <c r="C4753" s="6" t="s">
        <v>29920</v>
      </c>
      <c r="D4753" s="6" t="s">
        <v>29862</v>
      </c>
      <c r="E4753" s="6" t="s">
        <v>29842</v>
      </c>
    </row>
    <row r="4754" spans="1:5" x14ac:dyDescent="0.25">
      <c r="A4754" s="6" t="s">
        <v>7709</v>
      </c>
      <c r="B4754" s="6" t="s">
        <v>29966</v>
      </c>
      <c r="C4754" s="6" t="s">
        <v>29914</v>
      </c>
      <c r="D4754" s="6" t="s">
        <v>29862</v>
      </c>
      <c r="E4754" s="6" t="s">
        <v>29839</v>
      </c>
    </row>
    <row r="4755" spans="1:5" x14ac:dyDescent="0.25">
      <c r="A4755" s="6" t="s">
        <v>8330</v>
      </c>
      <c r="B4755" s="6" t="s">
        <v>29873</v>
      </c>
      <c r="C4755" s="6" t="s">
        <v>29876</v>
      </c>
      <c r="D4755" s="6" t="s">
        <v>29862</v>
      </c>
      <c r="E4755" s="6" t="s">
        <v>29839</v>
      </c>
    </row>
    <row r="4756" spans="1:5" x14ac:dyDescent="0.25">
      <c r="A4756" s="6" t="s">
        <v>26199</v>
      </c>
      <c r="B4756" s="6" t="s">
        <v>29873</v>
      </c>
      <c r="C4756" s="6" t="s">
        <v>29878</v>
      </c>
      <c r="D4756" s="6" t="s">
        <v>29862</v>
      </c>
      <c r="E4756" s="6" t="s">
        <v>29842</v>
      </c>
    </row>
    <row r="4757" spans="1:5" x14ac:dyDescent="0.25">
      <c r="A4757" s="6" t="s">
        <v>28067</v>
      </c>
      <c r="B4757" s="6" t="s">
        <v>29875</v>
      </c>
      <c r="C4757" s="6" t="s">
        <v>29854</v>
      </c>
      <c r="D4757" s="6" t="s">
        <v>29862</v>
      </c>
      <c r="E4757" s="6" t="s">
        <v>29842</v>
      </c>
    </row>
    <row r="4758" spans="1:5" x14ac:dyDescent="0.25">
      <c r="A4758" s="6" t="s">
        <v>27122</v>
      </c>
      <c r="B4758" s="6" t="s">
        <v>29875</v>
      </c>
      <c r="C4758" s="6" t="s">
        <v>29838</v>
      </c>
      <c r="D4758" s="6" t="s">
        <v>29862</v>
      </c>
      <c r="E4758" s="6" t="s">
        <v>29830</v>
      </c>
    </row>
    <row r="4759" spans="1:5" x14ac:dyDescent="0.25">
      <c r="A4759" s="6" t="s">
        <v>21495</v>
      </c>
      <c r="B4759" s="6" t="s">
        <v>29873</v>
      </c>
      <c r="C4759" s="6" t="s">
        <v>29876</v>
      </c>
      <c r="D4759" s="6" t="s">
        <v>29862</v>
      </c>
      <c r="E4759" s="6" t="s">
        <v>29842</v>
      </c>
    </row>
    <row r="4760" spans="1:5" x14ac:dyDescent="0.25">
      <c r="A4760" s="6" t="s">
        <v>24145</v>
      </c>
      <c r="B4760" s="6" t="s">
        <v>29875</v>
      </c>
      <c r="C4760" s="6" t="s">
        <v>29876</v>
      </c>
      <c r="D4760" s="6" t="s">
        <v>29862</v>
      </c>
      <c r="E4760" s="6" t="s">
        <v>29842</v>
      </c>
    </row>
    <row r="4761" spans="1:5" x14ac:dyDescent="0.25">
      <c r="A4761" s="6" t="s">
        <v>992</v>
      </c>
      <c r="B4761" s="6" t="s">
        <v>29882</v>
      </c>
      <c r="C4761" s="6" t="s">
        <v>29854</v>
      </c>
      <c r="D4761" s="6" t="s">
        <v>29862</v>
      </c>
      <c r="E4761" s="6" t="s">
        <v>29839</v>
      </c>
    </row>
    <row r="4762" spans="1:5" x14ac:dyDescent="0.25">
      <c r="A4762" s="6" t="s">
        <v>21496</v>
      </c>
      <c r="B4762" s="6" t="s">
        <v>29875</v>
      </c>
      <c r="C4762" s="6" t="s">
        <v>29850</v>
      </c>
      <c r="D4762" s="6" t="s">
        <v>29862</v>
      </c>
      <c r="E4762" s="6" t="s">
        <v>29839</v>
      </c>
    </row>
    <row r="4763" spans="1:5" x14ac:dyDescent="0.25">
      <c r="A4763" s="6" t="s">
        <v>25773</v>
      </c>
      <c r="B4763" s="6" t="s">
        <v>29905</v>
      </c>
      <c r="C4763" s="6" t="s">
        <v>29891</v>
      </c>
      <c r="D4763" s="6" t="s">
        <v>29865</v>
      </c>
      <c r="E4763" s="6" t="s">
        <v>29830</v>
      </c>
    </row>
    <row r="4764" spans="1:5" x14ac:dyDescent="0.25">
      <c r="A4764" s="6" t="s">
        <v>22501</v>
      </c>
      <c r="B4764" s="6" t="s">
        <v>29875</v>
      </c>
      <c r="C4764" s="6" t="s">
        <v>29883</v>
      </c>
      <c r="D4764" s="6" t="s">
        <v>29862</v>
      </c>
      <c r="E4764" s="6" t="s">
        <v>29830</v>
      </c>
    </row>
    <row r="4765" spans="1:5" x14ac:dyDescent="0.25">
      <c r="A4765" s="6" t="s">
        <v>23482</v>
      </c>
      <c r="B4765" s="6" t="s">
        <v>29875</v>
      </c>
      <c r="C4765" s="6" t="s">
        <v>29838</v>
      </c>
      <c r="D4765" s="6" t="s">
        <v>29862</v>
      </c>
      <c r="E4765" s="6" t="s">
        <v>29839</v>
      </c>
    </row>
    <row r="4766" spans="1:5" x14ac:dyDescent="0.25">
      <c r="A4766" s="6" t="s">
        <v>29166</v>
      </c>
      <c r="B4766" s="6" t="s">
        <v>29905</v>
      </c>
      <c r="C4766" s="6" t="s">
        <v>29883</v>
      </c>
      <c r="D4766" s="6" t="s">
        <v>29862</v>
      </c>
      <c r="E4766" s="6" t="s">
        <v>29830</v>
      </c>
    </row>
    <row r="4767" spans="1:5" x14ac:dyDescent="0.25">
      <c r="A4767" s="6" t="s">
        <v>21497</v>
      </c>
      <c r="B4767" s="6" t="s">
        <v>29873</v>
      </c>
      <c r="C4767" s="6" t="s">
        <v>29854</v>
      </c>
      <c r="D4767" s="6" t="s">
        <v>29862</v>
      </c>
      <c r="E4767" s="6" t="s">
        <v>29842</v>
      </c>
    </row>
    <row r="4768" spans="1:5" x14ac:dyDescent="0.25">
      <c r="A4768" s="6" t="s">
        <v>19255</v>
      </c>
      <c r="B4768" s="6" t="s">
        <v>29873</v>
      </c>
      <c r="C4768" s="6" t="s">
        <v>29917</v>
      </c>
      <c r="D4768" s="6" t="s">
        <v>29865</v>
      </c>
      <c r="E4768" s="6" t="s">
        <v>29839</v>
      </c>
    </row>
    <row r="4769" spans="1:5" x14ac:dyDescent="0.25">
      <c r="A4769" s="6" t="s">
        <v>28068</v>
      </c>
      <c r="B4769" s="6" t="s">
        <v>29875</v>
      </c>
      <c r="C4769" s="6" t="s">
        <v>29851</v>
      </c>
      <c r="D4769" s="6" t="s">
        <v>29862</v>
      </c>
      <c r="E4769" s="6" t="s">
        <v>29830</v>
      </c>
    </row>
    <row r="4770" spans="1:5" x14ac:dyDescent="0.25">
      <c r="A4770" s="6" t="s">
        <v>340</v>
      </c>
      <c r="B4770" s="6" t="s">
        <v>29882</v>
      </c>
      <c r="C4770" s="6" t="s">
        <v>29918</v>
      </c>
      <c r="D4770" s="6" t="s">
        <v>29865</v>
      </c>
      <c r="E4770" s="6" t="s">
        <v>29839</v>
      </c>
    </row>
    <row r="4771" spans="1:5" x14ac:dyDescent="0.25">
      <c r="A4771" s="6" t="s">
        <v>23793</v>
      </c>
      <c r="B4771" s="6" t="s">
        <v>29966</v>
      </c>
      <c r="C4771" s="6" t="s">
        <v>29894</v>
      </c>
      <c r="D4771" s="6" t="s">
        <v>29865</v>
      </c>
      <c r="E4771" s="6" t="s">
        <v>29839</v>
      </c>
    </row>
    <row r="4772" spans="1:5" x14ac:dyDescent="0.25">
      <c r="A4772" s="6" t="s">
        <v>20666</v>
      </c>
      <c r="B4772" s="6" t="s">
        <v>29966</v>
      </c>
      <c r="C4772" s="6" t="s">
        <v>29891</v>
      </c>
      <c r="D4772" s="6" t="s">
        <v>29865</v>
      </c>
      <c r="E4772" s="6" t="s">
        <v>29839</v>
      </c>
    </row>
    <row r="4773" spans="1:5" x14ac:dyDescent="0.25">
      <c r="A4773" s="6" t="s">
        <v>20836</v>
      </c>
      <c r="B4773" s="6" t="s">
        <v>29873</v>
      </c>
      <c r="C4773" s="6" t="s">
        <v>29917</v>
      </c>
      <c r="D4773" s="6" t="s">
        <v>29865</v>
      </c>
      <c r="E4773" s="6" t="s">
        <v>29839</v>
      </c>
    </row>
    <row r="4774" spans="1:5" x14ac:dyDescent="0.25">
      <c r="A4774" s="6" t="s">
        <v>21498</v>
      </c>
      <c r="B4774" s="6" t="s">
        <v>29875</v>
      </c>
      <c r="C4774" s="6" t="s">
        <v>29877</v>
      </c>
      <c r="D4774" s="6" t="s">
        <v>29862</v>
      </c>
      <c r="E4774" s="6" t="s">
        <v>29839</v>
      </c>
    </row>
    <row r="4775" spans="1:5" x14ac:dyDescent="0.25">
      <c r="A4775" s="6" t="s">
        <v>5275</v>
      </c>
      <c r="B4775" s="6" t="s">
        <v>29873</v>
      </c>
      <c r="C4775" s="6" t="s">
        <v>29910</v>
      </c>
      <c r="D4775" s="6" t="s">
        <v>29865</v>
      </c>
      <c r="E4775" s="6" t="s">
        <v>29842</v>
      </c>
    </row>
    <row r="4776" spans="1:5" x14ac:dyDescent="0.25">
      <c r="A4776" s="6" t="s">
        <v>28069</v>
      </c>
      <c r="B4776" s="6" t="s">
        <v>29875</v>
      </c>
      <c r="C4776" s="6" t="s">
        <v>29850</v>
      </c>
      <c r="D4776" s="6" t="s">
        <v>29862</v>
      </c>
      <c r="E4776" s="6" t="s">
        <v>29839</v>
      </c>
    </row>
    <row r="4777" spans="1:5" x14ac:dyDescent="0.25">
      <c r="A4777" s="6" t="s">
        <v>13953</v>
      </c>
      <c r="B4777" s="6" t="s">
        <v>29875</v>
      </c>
      <c r="C4777" s="6" t="s">
        <v>29838</v>
      </c>
      <c r="D4777" s="6" t="s">
        <v>29862</v>
      </c>
      <c r="E4777" s="6" t="s">
        <v>29839</v>
      </c>
    </row>
    <row r="4778" spans="1:5" x14ac:dyDescent="0.25">
      <c r="A4778" s="6" t="s">
        <v>13169</v>
      </c>
      <c r="B4778" s="6" t="s">
        <v>29966</v>
      </c>
      <c r="C4778" s="6" t="s">
        <v>29903</v>
      </c>
      <c r="D4778" s="6" t="s">
        <v>29865</v>
      </c>
      <c r="E4778" s="6" t="s">
        <v>29839</v>
      </c>
    </row>
    <row r="4779" spans="1:5" x14ac:dyDescent="0.25">
      <c r="A4779" s="6" t="s">
        <v>23295</v>
      </c>
      <c r="B4779" s="6" t="s">
        <v>29873</v>
      </c>
      <c r="C4779" s="6" t="s">
        <v>29941</v>
      </c>
      <c r="D4779" s="6" t="s">
        <v>29865</v>
      </c>
      <c r="E4779" s="6" t="s">
        <v>29839</v>
      </c>
    </row>
    <row r="4780" spans="1:5" x14ac:dyDescent="0.25">
      <c r="A4780" s="6" t="s">
        <v>25573</v>
      </c>
      <c r="B4780" s="6" t="s">
        <v>29905</v>
      </c>
      <c r="C4780" s="6" t="s">
        <v>29874</v>
      </c>
      <c r="D4780" s="6" t="s">
        <v>29862</v>
      </c>
      <c r="E4780" s="6" t="s">
        <v>29830</v>
      </c>
    </row>
    <row r="4781" spans="1:5" x14ac:dyDescent="0.25">
      <c r="A4781" s="6" t="s">
        <v>209</v>
      </c>
      <c r="B4781" s="6" t="s">
        <v>29875</v>
      </c>
      <c r="C4781" s="6" t="s">
        <v>29877</v>
      </c>
      <c r="D4781" s="6" t="s">
        <v>29862</v>
      </c>
      <c r="E4781" s="6" t="s">
        <v>29839</v>
      </c>
    </row>
    <row r="4782" spans="1:5" x14ac:dyDescent="0.25">
      <c r="A4782" s="6" t="s">
        <v>5947</v>
      </c>
      <c r="B4782" s="6" t="s">
        <v>29875</v>
      </c>
      <c r="C4782" s="6" t="s">
        <v>29883</v>
      </c>
      <c r="D4782" s="6" t="s">
        <v>29862</v>
      </c>
      <c r="E4782" s="6" t="s">
        <v>29839</v>
      </c>
    </row>
    <row r="4783" spans="1:5" x14ac:dyDescent="0.25">
      <c r="A4783" s="6" t="s">
        <v>28070</v>
      </c>
      <c r="B4783" s="6" t="s">
        <v>29875</v>
      </c>
      <c r="C4783" s="6" t="s">
        <v>29849</v>
      </c>
      <c r="D4783" s="6" t="s">
        <v>29862</v>
      </c>
      <c r="E4783" s="6" t="s">
        <v>29839</v>
      </c>
    </row>
    <row r="4784" spans="1:5" x14ac:dyDescent="0.25">
      <c r="A4784" s="6" t="s">
        <v>28071</v>
      </c>
      <c r="B4784" s="6" t="s">
        <v>29875</v>
      </c>
      <c r="C4784" s="6" t="s">
        <v>29844</v>
      </c>
      <c r="D4784" s="6" t="s">
        <v>29862</v>
      </c>
      <c r="E4784" s="6" t="s">
        <v>29839</v>
      </c>
    </row>
    <row r="4785" spans="1:5" x14ac:dyDescent="0.25">
      <c r="A4785" s="6" t="s">
        <v>23738</v>
      </c>
      <c r="B4785" s="6" t="s">
        <v>29875</v>
      </c>
      <c r="C4785" s="6" t="s">
        <v>29876</v>
      </c>
      <c r="D4785" s="6" t="s">
        <v>29862</v>
      </c>
      <c r="E4785" s="6" t="s">
        <v>29842</v>
      </c>
    </row>
    <row r="4786" spans="1:5" x14ac:dyDescent="0.25">
      <c r="A4786" s="6" t="s">
        <v>154</v>
      </c>
      <c r="B4786" s="6" t="s">
        <v>29875</v>
      </c>
      <c r="C4786" s="6" t="s">
        <v>29910</v>
      </c>
      <c r="D4786" s="6" t="s">
        <v>29865</v>
      </c>
      <c r="E4786" s="6" t="s">
        <v>29839</v>
      </c>
    </row>
    <row r="4787" spans="1:5" x14ac:dyDescent="0.25">
      <c r="A4787" s="6" t="s">
        <v>28072</v>
      </c>
      <c r="B4787" s="6" t="s">
        <v>29875</v>
      </c>
      <c r="C4787" s="6" t="s">
        <v>29849</v>
      </c>
      <c r="D4787" s="6" t="s">
        <v>29862</v>
      </c>
      <c r="E4787" s="6" t="s">
        <v>29839</v>
      </c>
    </row>
    <row r="4788" spans="1:5" x14ac:dyDescent="0.25">
      <c r="A4788" s="6" t="s">
        <v>26207</v>
      </c>
      <c r="B4788" s="6" t="s">
        <v>29875</v>
      </c>
      <c r="C4788" s="6" t="s">
        <v>29878</v>
      </c>
      <c r="D4788" s="6" t="s">
        <v>29862</v>
      </c>
      <c r="E4788" s="6" t="s">
        <v>29842</v>
      </c>
    </row>
    <row r="4789" spans="1:5" x14ac:dyDescent="0.25">
      <c r="A4789" s="6" t="s">
        <v>2098</v>
      </c>
      <c r="B4789" s="6" t="s">
        <v>29875</v>
      </c>
      <c r="C4789" s="6" t="s">
        <v>29967</v>
      </c>
      <c r="D4789" s="6" t="s">
        <v>29865</v>
      </c>
      <c r="E4789" s="6" t="s">
        <v>29839</v>
      </c>
    </row>
    <row r="4790" spans="1:5" x14ac:dyDescent="0.25">
      <c r="A4790" s="6" t="s">
        <v>24754</v>
      </c>
      <c r="B4790" s="6" t="s">
        <v>29873</v>
      </c>
      <c r="C4790" s="6" t="s">
        <v>29876</v>
      </c>
      <c r="D4790" s="6" t="s">
        <v>29862</v>
      </c>
      <c r="E4790" s="6" t="s">
        <v>29839</v>
      </c>
    </row>
    <row r="4791" spans="1:5" x14ac:dyDescent="0.25">
      <c r="A4791" s="6" t="s">
        <v>25690</v>
      </c>
      <c r="B4791" s="6" t="s">
        <v>29875</v>
      </c>
      <c r="C4791" s="6" t="s">
        <v>29841</v>
      </c>
      <c r="D4791" s="6" t="s">
        <v>29865</v>
      </c>
      <c r="E4791" s="6" t="s">
        <v>29839</v>
      </c>
    </row>
    <row r="4792" spans="1:5" x14ac:dyDescent="0.25">
      <c r="A4792" s="6" t="s">
        <v>21502</v>
      </c>
      <c r="B4792" s="6" t="s">
        <v>29875</v>
      </c>
      <c r="C4792" s="6" t="s">
        <v>29874</v>
      </c>
      <c r="D4792" s="6" t="s">
        <v>29862</v>
      </c>
      <c r="E4792" s="6" t="s">
        <v>29839</v>
      </c>
    </row>
    <row r="4793" spans="1:5" x14ac:dyDescent="0.25">
      <c r="A4793" s="6" t="s">
        <v>28074</v>
      </c>
      <c r="B4793" s="6" t="s">
        <v>29875</v>
      </c>
      <c r="C4793" s="6" t="s">
        <v>29938</v>
      </c>
      <c r="D4793" s="6" t="s">
        <v>29862</v>
      </c>
      <c r="E4793" s="6" t="s">
        <v>29830</v>
      </c>
    </row>
    <row r="4794" spans="1:5" x14ac:dyDescent="0.25">
      <c r="A4794" s="6" t="s">
        <v>26208</v>
      </c>
      <c r="B4794" s="6" t="s">
        <v>29875</v>
      </c>
      <c r="C4794" s="6" t="s">
        <v>29895</v>
      </c>
      <c r="D4794" s="6" t="s">
        <v>29862</v>
      </c>
      <c r="E4794" s="6" t="s">
        <v>29839</v>
      </c>
    </row>
    <row r="4795" spans="1:5" x14ac:dyDescent="0.25">
      <c r="A4795" s="6" t="s">
        <v>25692</v>
      </c>
      <c r="B4795" s="6" t="s">
        <v>29875</v>
      </c>
      <c r="C4795" s="6" t="s">
        <v>29891</v>
      </c>
      <c r="D4795" s="6" t="s">
        <v>29865</v>
      </c>
      <c r="E4795" s="6" t="s">
        <v>29839</v>
      </c>
    </row>
    <row r="4796" spans="1:5" x14ac:dyDescent="0.25">
      <c r="A4796" s="6" t="s">
        <v>156</v>
      </c>
      <c r="B4796" s="6" t="s">
        <v>29875</v>
      </c>
      <c r="C4796" s="6" t="s">
        <v>29917</v>
      </c>
      <c r="D4796" s="6" t="s">
        <v>29865</v>
      </c>
      <c r="E4796" s="6" t="s">
        <v>29839</v>
      </c>
    </row>
    <row r="4797" spans="1:5" x14ac:dyDescent="0.25">
      <c r="A4797" s="6" t="s">
        <v>27744</v>
      </c>
      <c r="B4797" s="6" t="s">
        <v>29875</v>
      </c>
      <c r="C4797" s="6" t="s">
        <v>29910</v>
      </c>
      <c r="D4797" s="6" t="s">
        <v>29865</v>
      </c>
      <c r="E4797" s="6" t="s">
        <v>29839</v>
      </c>
    </row>
    <row r="4798" spans="1:5" x14ac:dyDescent="0.25">
      <c r="A4798" s="6" t="s">
        <v>9387</v>
      </c>
      <c r="B4798" s="6" t="s">
        <v>29875</v>
      </c>
      <c r="C4798" s="6" t="s">
        <v>29894</v>
      </c>
      <c r="D4798" s="6" t="s">
        <v>29865</v>
      </c>
      <c r="E4798" s="6" t="s">
        <v>29839</v>
      </c>
    </row>
    <row r="4799" spans="1:5" x14ac:dyDescent="0.25">
      <c r="A4799" s="6" t="s">
        <v>21504</v>
      </c>
      <c r="B4799" s="6" t="s">
        <v>29873</v>
      </c>
      <c r="C4799" s="6" t="s">
        <v>29876</v>
      </c>
      <c r="D4799" s="6" t="s">
        <v>29862</v>
      </c>
      <c r="E4799" s="6" t="s">
        <v>29842</v>
      </c>
    </row>
    <row r="4800" spans="1:5" x14ac:dyDescent="0.25">
      <c r="A4800" s="6" t="s">
        <v>24927</v>
      </c>
      <c r="B4800" s="6" t="s">
        <v>29875</v>
      </c>
      <c r="C4800" s="6" t="s">
        <v>29874</v>
      </c>
      <c r="D4800" s="6" t="s">
        <v>29862</v>
      </c>
      <c r="E4800" s="6" t="s">
        <v>29830</v>
      </c>
    </row>
    <row r="4801" spans="1:5" x14ac:dyDescent="0.25">
      <c r="A4801" s="6" t="s">
        <v>1100</v>
      </c>
      <c r="B4801" s="6" t="s">
        <v>29875</v>
      </c>
      <c r="C4801" s="6" t="s">
        <v>29889</v>
      </c>
      <c r="D4801" s="6" t="s">
        <v>29862</v>
      </c>
      <c r="E4801" s="6" t="s">
        <v>29839</v>
      </c>
    </row>
    <row r="4802" spans="1:5" x14ac:dyDescent="0.25">
      <c r="A4802" s="6" t="s">
        <v>24680</v>
      </c>
      <c r="B4802" s="6" t="s">
        <v>29875</v>
      </c>
      <c r="C4802" s="6" t="s">
        <v>29895</v>
      </c>
      <c r="D4802" s="6" t="s">
        <v>29862</v>
      </c>
      <c r="E4802" s="6" t="s">
        <v>29839</v>
      </c>
    </row>
    <row r="4803" spans="1:5" x14ac:dyDescent="0.25">
      <c r="A4803" s="6" t="s">
        <v>16089</v>
      </c>
      <c r="B4803" s="6" t="s">
        <v>29875</v>
      </c>
      <c r="C4803" s="6" t="s">
        <v>29969</v>
      </c>
      <c r="D4803" s="6" t="s">
        <v>29862</v>
      </c>
      <c r="E4803" s="6" t="s">
        <v>29839</v>
      </c>
    </row>
    <row r="4804" spans="1:5" x14ac:dyDescent="0.25">
      <c r="A4804" s="6" t="s">
        <v>16090</v>
      </c>
      <c r="B4804" s="6" t="s">
        <v>29873</v>
      </c>
      <c r="C4804" s="6" t="s">
        <v>29876</v>
      </c>
      <c r="D4804" s="6" t="s">
        <v>29862</v>
      </c>
      <c r="E4804" s="6" t="s">
        <v>29842</v>
      </c>
    </row>
    <row r="4805" spans="1:5" x14ac:dyDescent="0.25">
      <c r="A4805" s="6" t="s">
        <v>19676</v>
      </c>
      <c r="B4805" s="6" t="s">
        <v>29875</v>
      </c>
      <c r="C4805" s="6" t="s">
        <v>29854</v>
      </c>
      <c r="D4805" s="6" t="s">
        <v>29862</v>
      </c>
      <c r="E4805" s="6" t="s">
        <v>29842</v>
      </c>
    </row>
    <row r="4806" spans="1:5" x14ac:dyDescent="0.25">
      <c r="A4806" s="6" t="s">
        <v>9668</v>
      </c>
      <c r="B4806" s="6" t="s">
        <v>29875</v>
      </c>
      <c r="C4806" s="6" t="s">
        <v>29918</v>
      </c>
      <c r="D4806" s="6" t="s">
        <v>29865</v>
      </c>
      <c r="E4806" s="6" t="s">
        <v>29839</v>
      </c>
    </row>
    <row r="4807" spans="1:5" x14ac:dyDescent="0.25">
      <c r="A4807" s="6" t="s">
        <v>366</v>
      </c>
      <c r="B4807" s="6" t="s">
        <v>29875</v>
      </c>
      <c r="C4807" s="6" t="s">
        <v>29876</v>
      </c>
      <c r="D4807" s="6" t="s">
        <v>29862</v>
      </c>
      <c r="E4807" s="6" t="s">
        <v>29839</v>
      </c>
    </row>
    <row r="4808" spans="1:5" x14ac:dyDescent="0.25">
      <c r="A4808" s="6" t="s">
        <v>25780</v>
      </c>
      <c r="B4808" s="6" t="s">
        <v>29905</v>
      </c>
      <c r="C4808" s="6" t="s">
        <v>29918</v>
      </c>
      <c r="D4808" s="6" t="s">
        <v>29865</v>
      </c>
      <c r="E4808" s="6" t="s">
        <v>29830</v>
      </c>
    </row>
    <row r="4809" spans="1:5" x14ac:dyDescent="0.25">
      <c r="A4809" s="6" t="s">
        <v>27174</v>
      </c>
      <c r="B4809" s="6" t="s">
        <v>29875</v>
      </c>
      <c r="C4809" s="6" t="s">
        <v>29889</v>
      </c>
      <c r="D4809" s="6" t="s">
        <v>29862</v>
      </c>
      <c r="E4809" s="6" t="s">
        <v>29830</v>
      </c>
    </row>
    <row r="4810" spans="1:5" x14ac:dyDescent="0.25">
      <c r="A4810" s="6" t="s">
        <v>18080</v>
      </c>
      <c r="B4810" s="6" t="s">
        <v>29875</v>
      </c>
      <c r="C4810" s="6" t="s">
        <v>29877</v>
      </c>
      <c r="D4810" s="6" t="s">
        <v>29862</v>
      </c>
      <c r="E4810" s="6" t="s">
        <v>29839</v>
      </c>
    </row>
    <row r="4811" spans="1:5" x14ac:dyDescent="0.25">
      <c r="A4811" s="6" t="s">
        <v>26210</v>
      </c>
      <c r="B4811" s="6" t="s">
        <v>29875</v>
      </c>
      <c r="C4811" s="6" t="s">
        <v>29914</v>
      </c>
      <c r="D4811" s="6" t="s">
        <v>29862</v>
      </c>
      <c r="E4811" s="6" t="s">
        <v>29830</v>
      </c>
    </row>
    <row r="4812" spans="1:5" x14ac:dyDescent="0.25">
      <c r="A4812" s="6" t="s">
        <v>2374</v>
      </c>
      <c r="B4812" s="6" t="s">
        <v>29875</v>
      </c>
      <c r="C4812" s="6" t="s">
        <v>29877</v>
      </c>
      <c r="D4812" s="6" t="s">
        <v>29862</v>
      </c>
      <c r="E4812" s="6" t="s">
        <v>29839</v>
      </c>
    </row>
    <row r="4813" spans="1:5" x14ac:dyDescent="0.25">
      <c r="A4813" s="6" t="s">
        <v>21509</v>
      </c>
      <c r="B4813" s="6" t="s">
        <v>29873</v>
      </c>
      <c r="C4813" s="6" t="s">
        <v>29854</v>
      </c>
      <c r="D4813" s="6" t="s">
        <v>29862</v>
      </c>
      <c r="E4813" s="6" t="s">
        <v>29830</v>
      </c>
    </row>
    <row r="4814" spans="1:5" x14ac:dyDescent="0.25">
      <c r="A4814" s="6" t="s">
        <v>28075</v>
      </c>
      <c r="B4814" s="6" t="s">
        <v>29875</v>
      </c>
      <c r="C4814" s="6" t="s">
        <v>29854</v>
      </c>
      <c r="D4814" s="6" t="s">
        <v>29862</v>
      </c>
      <c r="E4814" s="6" t="s">
        <v>29830</v>
      </c>
    </row>
    <row r="4815" spans="1:5" x14ac:dyDescent="0.25">
      <c r="A4815" s="6" t="s">
        <v>29211</v>
      </c>
      <c r="B4815" s="6" t="s">
        <v>29905</v>
      </c>
      <c r="C4815" s="6" t="s">
        <v>29894</v>
      </c>
      <c r="D4815" s="6" t="s">
        <v>29865</v>
      </c>
      <c r="E4815" s="6" t="s">
        <v>29830</v>
      </c>
    </row>
    <row r="4816" spans="1:5" x14ac:dyDescent="0.25">
      <c r="A4816" s="6" t="s">
        <v>996</v>
      </c>
      <c r="B4816" s="6" t="s">
        <v>29882</v>
      </c>
      <c r="C4816" s="6" t="s">
        <v>29888</v>
      </c>
      <c r="D4816" s="6" t="s">
        <v>29862</v>
      </c>
      <c r="E4816" s="6" t="s">
        <v>29839</v>
      </c>
    </row>
    <row r="4817" spans="1:5" x14ac:dyDescent="0.25">
      <c r="A4817" s="6" t="s">
        <v>28076</v>
      </c>
      <c r="B4817" s="6" t="s">
        <v>29875</v>
      </c>
      <c r="C4817" s="6" t="s">
        <v>29924</v>
      </c>
      <c r="D4817" s="6" t="s">
        <v>29862</v>
      </c>
      <c r="E4817" s="6" t="s">
        <v>29830</v>
      </c>
    </row>
    <row r="4818" spans="1:5" x14ac:dyDescent="0.25">
      <c r="A4818" s="6" t="s">
        <v>28918</v>
      </c>
      <c r="B4818" s="6" t="s">
        <v>29873</v>
      </c>
      <c r="C4818" s="6" t="s">
        <v>29885</v>
      </c>
      <c r="D4818" s="6" t="s">
        <v>29862</v>
      </c>
      <c r="E4818" s="6" t="s">
        <v>29830</v>
      </c>
    </row>
    <row r="4819" spans="1:5" x14ac:dyDescent="0.25">
      <c r="A4819" s="6" t="s">
        <v>28077</v>
      </c>
      <c r="B4819" s="6" t="s">
        <v>29875</v>
      </c>
      <c r="C4819" s="6" t="s">
        <v>29935</v>
      </c>
      <c r="D4819" s="6" t="s">
        <v>29862</v>
      </c>
      <c r="E4819" s="6" t="s">
        <v>29830</v>
      </c>
    </row>
    <row r="4820" spans="1:5" x14ac:dyDescent="0.25">
      <c r="A4820" s="6" t="s">
        <v>28078</v>
      </c>
      <c r="B4820" s="6" t="s">
        <v>29875</v>
      </c>
      <c r="C4820" s="6" t="s">
        <v>29924</v>
      </c>
      <c r="D4820" s="6" t="s">
        <v>29862</v>
      </c>
      <c r="E4820" s="6" t="s">
        <v>29830</v>
      </c>
    </row>
    <row r="4821" spans="1:5" x14ac:dyDescent="0.25">
      <c r="A4821" s="6" t="s">
        <v>28919</v>
      </c>
      <c r="B4821" s="6" t="s">
        <v>29873</v>
      </c>
      <c r="C4821" s="6" t="s">
        <v>29948</v>
      </c>
      <c r="D4821" s="6" t="s">
        <v>29862</v>
      </c>
      <c r="E4821" s="6" t="s">
        <v>29830</v>
      </c>
    </row>
    <row r="4822" spans="1:5" x14ac:dyDescent="0.25">
      <c r="A4822" s="6" t="s">
        <v>28079</v>
      </c>
      <c r="B4822" s="6" t="s">
        <v>29875</v>
      </c>
      <c r="C4822" s="6" t="s">
        <v>29849</v>
      </c>
      <c r="D4822" s="6" t="s">
        <v>29862</v>
      </c>
      <c r="E4822" s="6" t="s">
        <v>29830</v>
      </c>
    </row>
    <row r="4823" spans="1:5" x14ac:dyDescent="0.25">
      <c r="A4823" s="6" t="s">
        <v>24450</v>
      </c>
      <c r="B4823" s="6" t="s">
        <v>29875</v>
      </c>
      <c r="C4823" s="6" t="s">
        <v>29874</v>
      </c>
      <c r="D4823" s="6" t="s">
        <v>29862</v>
      </c>
      <c r="E4823" s="6" t="s">
        <v>29830</v>
      </c>
    </row>
    <row r="4824" spans="1:5" x14ac:dyDescent="0.25">
      <c r="A4824" s="6" t="s">
        <v>29167</v>
      </c>
      <c r="B4824" s="6" t="s">
        <v>29905</v>
      </c>
      <c r="C4824" s="6" t="s">
        <v>29898</v>
      </c>
      <c r="D4824" s="6" t="s">
        <v>29862</v>
      </c>
      <c r="E4824" s="6" t="s">
        <v>29830</v>
      </c>
    </row>
    <row r="4825" spans="1:5" x14ac:dyDescent="0.25">
      <c r="A4825" s="6" t="s">
        <v>5957</v>
      </c>
      <c r="B4825" s="6" t="s">
        <v>29875</v>
      </c>
      <c r="C4825" s="6" t="s">
        <v>29911</v>
      </c>
      <c r="D4825" s="6" t="s">
        <v>29862</v>
      </c>
      <c r="E4825" s="6" t="s">
        <v>29839</v>
      </c>
    </row>
    <row r="4826" spans="1:5" x14ac:dyDescent="0.25">
      <c r="A4826" s="6" t="s">
        <v>28080</v>
      </c>
      <c r="B4826" s="6" t="s">
        <v>29875</v>
      </c>
      <c r="C4826" s="6" t="s">
        <v>29849</v>
      </c>
      <c r="D4826" s="6" t="s">
        <v>29862</v>
      </c>
      <c r="E4826" s="6" t="s">
        <v>29842</v>
      </c>
    </row>
    <row r="4827" spans="1:5" x14ac:dyDescent="0.25">
      <c r="A4827" s="6" t="s">
        <v>2375</v>
      </c>
      <c r="B4827" s="6" t="s">
        <v>29873</v>
      </c>
      <c r="C4827" s="6" t="s">
        <v>29878</v>
      </c>
      <c r="D4827" s="6" t="s">
        <v>29862</v>
      </c>
      <c r="E4827" s="6" t="s">
        <v>29839</v>
      </c>
    </row>
    <row r="4828" spans="1:5" x14ac:dyDescent="0.25">
      <c r="A4828" s="6" t="s">
        <v>2376</v>
      </c>
      <c r="B4828" s="6" t="s">
        <v>29875</v>
      </c>
      <c r="C4828" s="6" t="s">
        <v>29924</v>
      </c>
      <c r="D4828" s="6" t="s">
        <v>29862</v>
      </c>
      <c r="E4828" s="6" t="s">
        <v>29839</v>
      </c>
    </row>
    <row r="4829" spans="1:5" x14ac:dyDescent="0.25">
      <c r="A4829" s="6" t="s">
        <v>28081</v>
      </c>
      <c r="B4829" s="6" t="s">
        <v>29875</v>
      </c>
      <c r="C4829" s="6" t="s">
        <v>29909</v>
      </c>
      <c r="D4829" s="6" t="s">
        <v>29862</v>
      </c>
      <c r="E4829" s="6" t="s">
        <v>29830</v>
      </c>
    </row>
    <row r="4830" spans="1:5" x14ac:dyDescent="0.25">
      <c r="A4830" s="6" t="s">
        <v>29168</v>
      </c>
      <c r="B4830" s="6" t="s">
        <v>29905</v>
      </c>
      <c r="C4830" s="6" t="s">
        <v>29876</v>
      </c>
      <c r="D4830" s="6" t="s">
        <v>29862</v>
      </c>
      <c r="E4830" s="6" t="s">
        <v>29830</v>
      </c>
    </row>
    <row r="4831" spans="1:5" x14ac:dyDescent="0.25">
      <c r="A4831" s="6" t="s">
        <v>13969</v>
      </c>
      <c r="B4831" s="6" t="s">
        <v>29873</v>
      </c>
      <c r="C4831" s="6" t="s">
        <v>29878</v>
      </c>
      <c r="D4831" s="6" t="s">
        <v>29862</v>
      </c>
      <c r="E4831" s="6" t="s">
        <v>29839</v>
      </c>
    </row>
    <row r="4832" spans="1:5" x14ac:dyDescent="0.25">
      <c r="A4832" s="6" t="s">
        <v>16093</v>
      </c>
      <c r="B4832" s="6" t="s">
        <v>29873</v>
      </c>
      <c r="C4832" s="6" t="s">
        <v>29850</v>
      </c>
      <c r="D4832" s="6" t="s">
        <v>29862</v>
      </c>
      <c r="E4832" s="6" t="s">
        <v>29839</v>
      </c>
    </row>
    <row r="4833" spans="1:5" x14ac:dyDescent="0.25">
      <c r="A4833" s="6" t="s">
        <v>2109</v>
      </c>
      <c r="B4833" s="6" t="s">
        <v>29875</v>
      </c>
      <c r="C4833" s="6" t="s">
        <v>29917</v>
      </c>
      <c r="D4833" s="6" t="s">
        <v>29865</v>
      </c>
      <c r="E4833" s="6" t="s">
        <v>29839</v>
      </c>
    </row>
    <row r="4834" spans="1:5" x14ac:dyDescent="0.25">
      <c r="A4834" s="6" t="s">
        <v>18083</v>
      </c>
      <c r="B4834" s="6" t="s">
        <v>29873</v>
      </c>
      <c r="C4834" s="6" t="s">
        <v>29885</v>
      </c>
      <c r="D4834" s="6" t="s">
        <v>29862</v>
      </c>
      <c r="E4834" s="6" t="s">
        <v>29839</v>
      </c>
    </row>
    <row r="4835" spans="1:5" x14ac:dyDescent="0.25">
      <c r="A4835" s="6" t="s">
        <v>29579</v>
      </c>
      <c r="B4835" s="6" t="s">
        <v>2971</v>
      </c>
      <c r="C4835" s="6" t="s">
        <v>29935</v>
      </c>
      <c r="D4835" s="6" t="s">
        <v>29862</v>
      </c>
      <c r="E4835" s="6" t="s">
        <v>29830</v>
      </c>
    </row>
    <row r="4836" spans="1:5" x14ac:dyDescent="0.25">
      <c r="A4836" s="6" t="s">
        <v>28082</v>
      </c>
      <c r="B4836" s="6" t="s">
        <v>29875</v>
      </c>
      <c r="C4836" s="6" t="s">
        <v>29932</v>
      </c>
      <c r="D4836" s="6" t="s">
        <v>29862</v>
      </c>
      <c r="E4836" s="6" t="s">
        <v>29830</v>
      </c>
    </row>
    <row r="4837" spans="1:5" x14ac:dyDescent="0.25">
      <c r="A4837" s="6" t="s">
        <v>28083</v>
      </c>
      <c r="B4837" s="6" t="s">
        <v>29875</v>
      </c>
      <c r="C4837" s="6" t="s">
        <v>29885</v>
      </c>
      <c r="D4837" s="6" t="s">
        <v>29862</v>
      </c>
      <c r="E4837" s="6" t="s">
        <v>29842</v>
      </c>
    </row>
    <row r="4838" spans="1:5" x14ac:dyDescent="0.25">
      <c r="A4838" s="6" t="s">
        <v>28084</v>
      </c>
      <c r="B4838" s="6" t="s">
        <v>29875</v>
      </c>
      <c r="C4838" s="6" t="s">
        <v>29850</v>
      </c>
      <c r="D4838" s="6" t="s">
        <v>29862</v>
      </c>
      <c r="E4838" s="6" t="s">
        <v>29842</v>
      </c>
    </row>
    <row r="4839" spans="1:5" x14ac:dyDescent="0.25">
      <c r="A4839" s="6" t="s">
        <v>28085</v>
      </c>
      <c r="B4839" s="6" t="s">
        <v>29875</v>
      </c>
      <c r="C4839" s="6" t="s">
        <v>29885</v>
      </c>
      <c r="D4839" s="6" t="s">
        <v>29862</v>
      </c>
      <c r="E4839" s="6" t="s">
        <v>29830</v>
      </c>
    </row>
    <row r="4840" spans="1:5" x14ac:dyDescent="0.25">
      <c r="A4840" s="6" t="s">
        <v>3386</v>
      </c>
      <c r="B4840" s="6" t="s">
        <v>29882</v>
      </c>
      <c r="C4840" s="6" t="s">
        <v>29891</v>
      </c>
      <c r="D4840" s="6" t="s">
        <v>29865</v>
      </c>
      <c r="E4840" s="6" t="s">
        <v>29839</v>
      </c>
    </row>
    <row r="4841" spans="1:5" x14ac:dyDescent="0.25">
      <c r="A4841" s="6" t="s">
        <v>19187</v>
      </c>
      <c r="B4841" s="6" t="s">
        <v>29966</v>
      </c>
      <c r="C4841" s="6" t="s">
        <v>29894</v>
      </c>
      <c r="D4841" s="6" t="s">
        <v>29865</v>
      </c>
      <c r="E4841" s="6" t="s">
        <v>29839</v>
      </c>
    </row>
    <row r="4842" spans="1:5" x14ac:dyDescent="0.25">
      <c r="A4842" s="6" t="s">
        <v>5961</v>
      </c>
      <c r="B4842" s="6" t="s">
        <v>29873</v>
      </c>
      <c r="C4842" s="6" t="s">
        <v>29885</v>
      </c>
      <c r="D4842" s="6" t="s">
        <v>29862</v>
      </c>
      <c r="E4842" s="6" t="s">
        <v>29839</v>
      </c>
    </row>
    <row r="4843" spans="1:5" x14ac:dyDescent="0.25">
      <c r="A4843" s="6" t="s">
        <v>28086</v>
      </c>
      <c r="B4843" s="6" t="s">
        <v>29875</v>
      </c>
      <c r="C4843" s="6" t="s">
        <v>29914</v>
      </c>
      <c r="D4843" s="6" t="s">
        <v>29862</v>
      </c>
      <c r="E4843" s="6" t="s">
        <v>29842</v>
      </c>
    </row>
    <row r="4844" spans="1:5" x14ac:dyDescent="0.25">
      <c r="A4844" s="6" t="s">
        <v>28087</v>
      </c>
      <c r="B4844" s="6" t="s">
        <v>29875</v>
      </c>
      <c r="C4844" s="6" t="s">
        <v>29962</v>
      </c>
      <c r="D4844" s="6" t="s">
        <v>29862</v>
      </c>
      <c r="E4844" s="6" t="s">
        <v>29842</v>
      </c>
    </row>
    <row r="4845" spans="1:5" x14ac:dyDescent="0.25">
      <c r="A4845" s="6" t="s">
        <v>21518</v>
      </c>
      <c r="B4845" s="6" t="s">
        <v>29873</v>
      </c>
      <c r="C4845" s="6" t="s">
        <v>29924</v>
      </c>
      <c r="D4845" s="6" t="s">
        <v>29862</v>
      </c>
      <c r="E4845" s="6" t="s">
        <v>29842</v>
      </c>
    </row>
    <row r="4846" spans="1:5" x14ac:dyDescent="0.25">
      <c r="A4846" s="6" t="s">
        <v>21521</v>
      </c>
      <c r="B4846" s="6" t="s">
        <v>29875</v>
      </c>
      <c r="C4846" s="6" t="s">
        <v>29849</v>
      </c>
      <c r="D4846" s="6" t="s">
        <v>29862</v>
      </c>
      <c r="E4846" s="6" t="s">
        <v>29830</v>
      </c>
    </row>
    <row r="4847" spans="1:5" x14ac:dyDescent="0.25">
      <c r="A4847" s="6" t="s">
        <v>26216</v>
      </c>
      <c r="B4847" s="6" t="s">
        <v>29873</v>
      </c>
      <c r="C4847" s="6" t="s">
        <v>29924</v>
      </c>
      <c r="D4847" s="6" t="s">
        <v>29862</v>
      </c>
      <c r="E4847" s="6" t="s">
        <v>29842</v>
      </c>
    </row>
    <row r="4848" spans="1:5" x14ac:dyDescent="0.25">
      <c r="A4848" s="6" t="s">
        <v>29213</v>
      </c>
      <c r="B4848" s="6" t="s">
        <v>29905</v>
      </c>
      <c r="C4848" s="6" t="s">
        <v>29891</v>
      </c>
      <c r="D4848" s="6" t="s">
        <v>29865</v>
      </c>
      <c r="E4848" s="6" t="s">
        <v>29830</v>
      </c>
    </row>
    <row r="4849" spans="1:5" x14ac:dyDescent="0.25">
      <c r="A4849" s="6" t="s">
        <v>21115</v>
      </c>
      <c r="B4849" s="6" t="s">
        <v>29905</v>
      </c>
      <c r="C4849" s="6" t="s">
        <v>29918</v>
      </c>
      <c r="D4849" s="6" t="s">
        <v>29865</v>
      </c>
      <c r="E4849" s="6" t="s">
        <v>29830</v>
      </c>
    </row>
    <row r="4850" spans="1:5" x14ac:dyDescent="0.25">
      <c r="A4850" s="6" t="s">
        <v>27092</v>
      </c>
      <c r="B4850" s="6" t="s">
        <v>29875</v>
      </c>
      <c r="C4850" s="6" t="s">
        <v>29907</v>
      </c>
      <c r="D4850" s="6" t="s">
        <v>29862</v>
      </c>
      <c r="E4850" s="6" t="s">
        <v>29830</v>
      </c>
    </row>
    <row r="4851" spans="1:5" x14ac:dyDescent="0.25">
      <c r="A4851" s="6" t="s">
        <v>10080</v>
      </c>
      <c r="B4851" s="6" t="s">
        <v>29873</v>
      </c>
      <c r="C4851" s="6" t="s">
        <v>29876</v>
      </c>
      <c r="D4851" s="6" t="s">
        <v>29862</v>
      </c>
      <c r="E4851" s="6" t="s">
        <v>29839</v>
      </c>
    </row>
    <row r="4852" spans="1:5" x14ac:dyDescent="0.25">
      <c r="A4852" s="6" t="s">
        <v>19385</v>
      </c>
      <c r="B4852" s="6" t="s">
        <v>29875</v>
      </c>
      <c r="C4852" s="6" t="s">
        <v>29918</v>
      </c>
      <c r="D4852" s="6" t="s">
        <v>29865</v>
      </c>
      <c r="E4852" s="6" t="s">
        <v>29842</v>
      </c>
    </row>
    <row r="4853" spans="1:5" x14ac:dyDescent="0.25">
      <c r="A4853" s="6" t="s">
        <v>19188</v>
      </c>
      <c r="B4853" s="6" t="s">
        <v>29966</v>
      </c>
      <c r="C4853" s="6" t="s">
        <v>29891</v>
      </c>
      <c r="D4853" s="6" t="s">
        <v>29865</v>
      </c>
      <c r="E4853" s="6" t="s">
        <v>29839</v>
      </c>
    </row>
    <row r="4854" spans="1:5" x14ac:dyDescent="0.25">
      <c r="A4854" s="6" t="s">
        <v>3914</v>
      </c>
      <c r="B4854" s="6" t="s">
        <v>29873</v>
      </c>
      <c r="C4854" s="6" t="s">
        <v>29914</v>
      </c>
      <c r="D4854" s="6" t="s">
        <v>29862</v>
      </c>
      <c r="E4854" s="6" t="s">
        <v>29839</v>
      </c>
    </row>
    <row r="4855" spans="1:5" x14ac:dyDescent="0.25">
      <c r="A4855" s="6" t="s">
        <v>8352</v>
      </c>
      <c r="B4855" s="6" t="s">
        <v>29873</v>
      </c>
      <c r="C4855" s="6" t="s">
        <v>29943</v>
      </c>
      <c r="D4855" s="6" t="s">
        <v>29862</v>
      </c>
      <c r="E4855" s="6" t="s">
        <v>29839</v>
      </c>
    </row>
    <row r="4856" spans="1:5" x14ac:dyDescent="0.25">
      <c r="A4856" s="6" t="s">
        <v>16097</v>
      </c>
      <c r="B4856" s="6" t="s">
        <v>29873</v>
      </c>
      <c r="C4856" s="6" t="s">
        <v>29885</v>
      </c>
      <c r="D4856" s="6" t="s">
        <v>29862</v>
      </c>
      <c r="E4856" s="6" t="s">
        <v>29839</v>
      </c>
    </row>
    <row r="4857" spans="1:5" x14ac:dyDescent="0.25">
      <c r="A4857" s="6" t="s">
        <v>21525</v>
      </c>
      <c r="B4857" s="6" t="s">
        <v>29873</v>
      </c>
      <c r="C4857" s="6" t="s">
        <v>29907</v>
      </c>
      <c r="D4857" s="6" t="s">
        <v>29862</v>
      </c>
      <c r="E4857" s="6" t="s">
        <v>29842</v>
      </c>
    </row>
    <row r="4858" spans="1:5" x14ac:dyDescent="0.25">
      <c r="A4858" s="6" t="s">
        <v>27175</v>
      </c>
      <c r="B4858" s="6" t="s">
        <v>29875</v>
      </c>
      <c r="C4858" s="6" t="s">
        <v>29889</v>
      </c>
      <c r="D4858" s="6" t="s">
        <v>29862</v>
      </c>
      <c r="E4858" s="6" t="s">
        <v>29839</v>
      </c>
    </row>
    <row r="4859" spans="1:5" x14ac:dyDescent="0.25">
      <c r="A4859" s="6" t="s">
        <v>28088</v>
      </c>
      <c r="B4859" s="6" t="s">
        <v>29875</v>
      </c>
      <c r="C4859" s="6" t="s">
        <v>29892</v>
      </c>
      <c r="D4859" s="6" t="s">
        <v>29862</v>
      </c>
      <c r="E4859" s="6" t="s">
        <v>29830</v>
      </c>
    </row>
    <row r="4860" spans="1:5" x14ac:dyDescent="0.25">
      <c r="A4860" s="6" t="s">
        <v>23008</v>
      </c>
      <c r="B4860" s="6" t="s">
        <v>29875</v>
      </c>
      <c r="C4860" s="6" t="s">
        <v>29920</v>
      </c>
      <c r="D4860" s="6" t="s">
        <v>29862</v>
      </c>
      <c r="E4860" s="6" t="s">
        <v>29839</v>
      </c>
    </row>
    <row r="4861" spans="1:5" x14ac:dyDescent="0.25">
      <c r="A4861" s="6" t="s">
        <v>18086</v>
      </c>
      <c r="B4861" s="6" t="s">
        <v>29873</v>
      </c>
      <c r="C4861" s="6" t="s">
        <v>29926</v>
      </c>
      <c r="D4861" s="6" t="s">
        <v>29862</v>
      </c>
      <c r="E4861" s="6" t="s">
        <v>29842</v>
      </c>
    </row>
    <row r="4862" spans="1:5" x14ac:dyDescent="0.25">
      <c r="A4862" s="6" t="s">
        <v>29169</v>
      </c>
      <c r="B4862" s="6" t="s">
        <v>29905</v>
      </c>
      <c r="C4862" s="6" t="s">
        <v>29914</v>
      </c>
      <c r="D4862" s="6" t="s">
        <v>29862</v>
      </c>
      <c r="E4862" s="6" t="s">
        <v>29830</v>
      </c>
    </row>
    <row r="4863" spans="1:5" x14ac:dyDescent="0.25">
      <c r="A4863" s="6" t="s">
        <v>28089</v>
      </c>
      <c r="B4863" s="6" t="s">
        <v>29875</v>
      </c>
      <c r="C4863" s="6" t="s">
        <v>29883</v>
      </c>
      <c r="D4863" s="6" t="s">
        <v>29862</v>
      </c>
      <c r="E4863" s="6" t="s">
        <v>29842</v>
      </c>
    </row>
    <row r="4864" spans="1:5" x14ac:dyDescent="0.25">
      <c r="A4864" s="6" t="s">
        <v>26218</v>
      </c>
      <c r="B4864" s="6" t="s">
        <v>29875</v>
      </c>
      <c r="C4864" s="6" t="s">
        <v>29898</v>
      </c>
      <c r="D4864" s="6" t="s">
        <v>29862</v>
      </c>
      <c r="E4864" s="6" t="s">
        <v>29830</v>
      </c>
    </row>
    <row r="4865" spans="1:5" x14ac:dyDescent="0.25">
      <c r="A4865" s="6" t="s">
        <v>23027</v>
      </c>
      <c r="B4865" s="6" t="s">
        <v>29875</v>
      </c>
      <c r="C4865" s="6" t="s">
        <v>29876</v>
      </c>
      <c r="D4865" s="6" t="s">
        <v>29862</v>
      </c>
      <c r="E4865" s="6" t="s">
        <v>29830</v>
      </c>
    </row>
    <row r="4866" spans="1:5" x14ac:dyDescent="0.25">
      <c r="A4866" s="6" t="s">
        <v>28090</v>
      </c>
      <c r="B4866" s="6" t="s">
        <v>29875</v>
      </c>
      <c r="C4866" s="6" t="s">
        <v>29972</v>
      </c>
      <c r="D4866" s="6" t="s">
        <v>29862</v>
      </c>
      <c r="E4866" s="6" t="s">
        <v>29839</v>
      </c>
    </row>
    <row r="4867" spans="1:5" x14ac:dyDescent="0.25">
      <c r="A4867" s="6" t="s">
        <v>21527</v>
      </c>
      <c r="B4867" s="6" t="s">
        <v>29875</v>
      </c>
      <c r="C4867" s="6" t="s">
        <v>29851</v>
      </c>
      <c r="D4867" s="6" t="s">
        <v>29862</v>
      </c>
      <c r="E4867" s="6" t="s">
        <v>29839</v>
      </c>
    </row>
    <row r="4868" spans="1:5" x14ac:dyDescent="0.25">
      <c r="A4868" s="6" t="s">
        <v>15530</v>
      </c>
      <c r="B4868" s="6" t="s">
        <v>29882</v>
      </c>
      <c r="C4868" s="6" t="s">
        <v>29876</v>
      </c>
      <c r="D4868" s="6" t="s">
        <v>29862</v>
      </c>
      <c r="E4868" s="6" t="s">
        <v>29839</v>
      </c>
    </row>
    <row r="4869" spans="1:5" x14ac:dyDescent="0.25">
      <c r="A4869" s="6" t="s">
        <v>28091</v>
      </c>
      <c r="B4869" s="6" t="s">
        <v>29875</v>
      </c>
      <c r="C4869" s="6" t="s">
        <v>29854</v>
      </c>
      <c r="D4869" s="6" t="s">
        <v>29862</v>
      </c>
      <c r="E4869" s="6" t="s">
        <v>29842</v>
      </c>
    </row>
    <row r="4870" spans="1:5" x14ac:dyDescent="0.25">
      <c r="A4870" s="6" t="s">
        <v>28092</v>
      </c>
      <c r="B4870" s="6" t="s">
        <v>29875</v>
      </c>
      <c r="C4870" s="6" t="s">
        <v>29877</v>
      </c>
      <c r="D4870" s="6" t="s">
        <v>29862</v>
      </c>
      <c r="E4870" s="6" t="s">
        <v>29830</v>
      </c>
    </row>
    <row r="4871" spans="1:5" x14ac:dyDescent="0.25">
      <c r="A4871" s="6" t="s">
        <v>28093</v>
      </c>
      <c r="B4871" s="6" t="s">
        <v>29875</v>
      </c>
      <c r="C4871" s="6" t="s">
        <v>29932</v>
      </c>
      <c r="D4871" s="6" t="s">
        <v>29862</v>
      </c>
      <c r="E4871" s="6" t="s">
        <v>29842</v>
      </c>
    </row>
    <row r="4872" spans="1:5" x14ac:dyDescent="0.25">
      <c r="A4872" s="6" t="s">
        <v>2112</v>
      </c>
      <c r="B4872" s="6" t="s">
        <v>29875</v>
      </c>
      <c r="C4872" s="6" t="s">
        <v>29917</v>
      </c>
      <c r="D4872" s="6" t="s">
        <v>29865</v>
      </c>
      <c r="E4872" s="6" t="s">
        <v>29839</v>
      </c>
    </row>
    <row r="4873" spans="1:5" x14ac:dyDescent="0.25">
      <c r="A4873" s="6" t="s">
        <v>28094</v>
      </c>
      <c r="B4873" s="6" t="s">
        <v>29875</v>
      </c>
      <c r="C4873" s="6" t="s">
        <v>29849</v>
      </c>
      <c r="D4873" s="6" t="s">
        <v>29862</v>
      </c>
      <c r="E4873" s="6" t="s">
        <v>29830</v>
      </c>
    </row>
    <row r="4874" spans="1:5" x14ac:dyDescent="0.25">
      <c r="A4874" s="6" t="s">
        <v>28095</v>
      </c>
      <c r="B4874" s="6" t="s">
        <v>29875</v>
      </c>
      <c r="C4874" s="6" t="s">
        <v>29929</v>
      </c>
      <c r="D4874" s="6" t="s">
        <v>29862</v>
      </c>
      <c r="E4874" s="6" t="s">
        <v>29830</v>
      </c>
    </row>
    <row r="4875" spans="1:5" x14ac:dyDescent="0.25">
      <c r="A4875" s="6" t="s">
        <v>28096</v>
      </c>
      <c r="B4875" s="6" t="s">
        <v>29875</v>
      </c>
      <c r="C4875" s="6" t="s">
        <v>29898</v>
      </c>
      <c r="D4875" s="6" t="s">
        <v>29862</v>
      </c>
      <c r="E4875" s="6" t="s">
        <v>29839</v>
      </c>
    </row>
    <row r="4876" spans="1:5" x14ac:dyDescent="0.25">
      <c r="A4876" s="6" t="s">
        <v>28097</v>
      </c>
      <c r="B4876" s="6" t="s">
        <v>29875</v>
      </c>
      <c r="C4876" s="6" t="s">
        <v>29844</v>
      </c>
      <c r="D4876" s="6" t="s">
        <v>29862</v>
      </c>
      <c r="E4876" s="6" t="s">
        <v>29830</v>
      </c>
    </row>
    <row r="4877" spans="1:5" x14ac:dyDescent="0.25">
      <c r="A4877" s="6" t="s">
        <v>29222</v>
      </c>
      <c r="B4877" s="6" t="s">
        <v>29905</v>
      </c>
      <c r="C4877" s="6" t="s">
        <v>29891</v>
      </c>
      <c r="D4877" s="6" t="s">
        <v>29865</v>
      </c>
      <c r="E4877" s="6" t="s">
        <v>29830</v>
      </c>
    </row>
    <row r="4878" spans="1:5" x14ac:dyDescent="0.25">
      <c r="A4878" s="6" t="s">
        <v>28098</v>
      </c>
      <c r="B4878" s="6" t="s">
        <v>29875</v>
      </c>
      <c r="C4878" s="6" t="s">
        <v>29911</v>
      </c>
      <c r="D4878" s="6" t="s">
        <v>29862</v>
      </c>
      <c r="E4878" s="6" t="s">
        <v>29830</v>
      </c>
    </row>
    <row r="4879" spans="1:5" x14ac:dyDescent="0.25">
      <c r="A4879" s="6" t="s">
        <v>21534</v>
      </c>
      <c r="B4879" s="6" t="s">
        <v>29873</v>
      </c>
      <c r="C4879" s="6" t="s">
        <v>29878</v>
      </c>
      <c r="D4879" s="6" t="s">
        <v>29862</v>
      </c>
      <c r="E4879" s="6" t="s">
        <v>29842</v>
      </c>
    </row>
    <row r="4880" spans="1:5" x14ac:dyDescent="0.25">
      <c r="A4880" s="6" t="s">
        <v>10597</v>
      </c>
      <c r="B4880" s="6" t="s">
        <v>29875</v>
      </c>
      <c r="C4880" s="6" t="s">
        <v>29917</v>
      </c>
      <c r="D4880" s="6" t="s">
        <v>29865</v>
      </c>
      <c r="E4880" s="6" t="s">
        <v>29839</v>
      </c>
    </row>
    <row r="4881" spans="1:5" x14ac:dyDescent="0.25">
      <c r="A4881" s="6" t="s">
        <v>27754</v>
      </c>
      <c r="B4881" s="6" t="s">
        <v>29875</v>
      </c>
      <c r="C4881" s="6" t="s">
        <v>29841</v>
      </c>
      <c r="D4881" s="6" t="s">
        <v>29865</v>
      </c>
      <c r="E4881" s="6" t="s">
        <v>29839</v>
      </c>
    </row>
    <row r="4882" spans="1:5" x14ac:dyDescent="0.25">
      <c r="A4882" s="6" t="s">
        <v>28099</v>
      </c>
      <c r="B4882" s="6" t="s">
        <v>29875</v>
      </c>
      <c r="C4882" s="6" t="s">
        <v>29874</v>
      </c>
      <c r="D4882" s="6" t="s">
        <v>29862</v>
      </c>
      <c r="E4882" s="6" t="s">
        <v>29839</v>
      </c>
    </row>
    <row r="4883" spans="1:5" x14ac:dyDescent="0.25">
      <c r="A4883" s="6" t="s">
        <v>28100</v>
      </c>
      <c r="B4883" s="6" t="s">
        <v>29875</v>
      </c>
      <c r="C4883" s="6" t="s">
        <v>29850</v>
      </c>
      <c r="D4883" s="6" t="s">
        <v>29862</v>
      </c>
      <c r="E4883" s="6" t="s">
        <v>29830</v>
      </c>
    </row>
    <row r="4884" spans="1:5" x14ac:dyDescent="0.25">
      <c r="A4884" s="6" t="s">
        <v>13986</v>
      </c>
      <c r="B4884" s="6" t="s">
        <v>29873</v>
      </c>
      <c r="C4884" s="6" t="s">
        <v>29932</v>
      </c>
      <c r="D4884" s="6" t="s">
        <v>29862</v>
      </c>
      <c r="E4884" s="6" t="s">
        <v>29839</v>
      </c>
    </row>
    <row r="4885" spans="1:5" x14ac:dyDescent="0.25">
      <c r="A4885" s="6" t="s">
        <v>3916</v>
      </c>
      <c r="B4885" s="6" t="s">
        <v>29873</v>
      </c>
      <c r="C4885" s="6" t="s">
        <v>29850</v>
      </c>
      <c r="D4885" s="6" t="s">
        <v>29862</v>
      </c>
      <c r="E4885" s="6" t="s">
        <v>29839</v>
      </c>
    </row>
    <row r="4886" spans="1:5" x14ac:dyDescent="0.25">
      <c r="A4886" s="6" t="s">
        <v>26223</v>
      </c>
      <c r="B4886" s="6" t="s">
        <v>29875</v>
      </c>
      <c r="C4886" s="6" t="s">
        <v>29895</v>
      </c>
      <c r="D4886" s="6" t="s">
        <v>29862</v>
      </c>
      <c r="E4886" s="6" t="s">
        <v>29830</v>
      </c>
    </row>
    <row r="4887" spans="1:5" x14ac:dyDescent="0.25">
      <c r="A4887" s="6" t="s">
        <v>28920</v>
      </c>
      <c r="B4887" s="6" t="s">
        <v>29873</v>
      </c>
      <c r="C4887" s="6" t="s">
        <v>29885</v>
      </c>
      <c r="D4887" s="6" t="s">
        <v>29862</v>
      </c>
      <c r="E4887" s="6" t="s">
        <v>29830</v>
      </c>
    </row>
    <row r="4888" spans="1:5" x14ac:dyDescent="0.25">
      <c r="A4888" s="6" t="s">
        <v>26225</v>
      </c>
      <c r="B4888" s="6" t="s">
        <v>29873</v>
      </c>
      <c r="C4888" s="6" t="s">
        <v>29911</v>
      </c>
      <c r="D4888" s="6" t="s">
        <v>29862</v>
      </c>
      <c r="E4888" s="6" t="s">
        <v>29830</v>
      </c>
    </row>
    <row r="4889" spans="1:5" x14ac:dyDescent="0.25">
      <c r="A4889" s="6" t="s">
        <v>28101</v>
      </c>
      <c r="B4889" s="6" t="s">
        <v>29875</v>
      </c>
      <c r="C4889" s="6" t="s">
        <v>29838</v>
      </c>
      <c r="D4889" s="6" t="s">
        <v>29862</v>
      </c>
      <c r="E4889" s="6" t="s">
        <v>29839</v>
      </c>
    </row>
    <row r="4890" spans="1:5" x14ac:dyDescent="0.25">
      <c r="A4890" s="6" t="s">
        <v>22744</v>
      </c>
      <c r="B4890" s="6" t="s">
        <v>29905</v>
      </c>
      <c r="C4890" s="6" t="s">
        <v>29914</v>
      </c>
      <c r="D4890" s="6" t="s">
        <v>29862</v>
      </c>
      <c r="E4890" s="6" t="s">
        <v>29830</v>
      </c>
    </row>
    <row r="4891" spans="1:5" x14ac:dyDescent="0.25">
      <c r="A4891" s="6" t="s">
        <v>25853</v>
      </c>
      <c r="B4891" s="6" t="s">
        <v>29905</v>
      </c>
      <c r="C4891" s="6" t="s">
        <v>29894</v>
      </c>
      <c r="D4891" s="6" t="s">
        <v>29865</v>
      </c>
      <c r="E4891" s="6" t="s">
        <v>29830</v>
      </c>
    </row>
    <row r="4892" spans="1:5" x14ac:dyDescent="0.25">
      <c r="A4892" s="6" t="s">
        <v>26226</v>
      </c>
      <c r="B4892" s="6" t="s">
        <v>29875</v>
      </c>
      <c r="C4892" s="6" t="s">
        <v>29850</v>
      </c>
      <c r="D4892" s="6" t="s">
        <v>29862</v>
      </c>
      <c r="E4892" s="6" t="s">
        <v>29842</v>
      </c>
    </row>
    <row r="4893" spans="1:5" x14ac:dyDescent="0.25">
      <c r="A4893" s="6" t="s">
        <v>9737</v>
      </c>
      <c r="B4893" s="6" t="s">
        <v>29875</v>
      </c>
      <c r="C4893" s="6" t="s">
        <v>29907</v>
      </c>
      <c r="D4893" s="6" t="s">
        <v>29862</v>
      </c>
      <c r="E4893" s="6" t="s">
        <v>29839</v>
      </c>
    </row>
    <row r="4894" spans="1:5" x14ac:dyDescent="0.25">
      <c r="A4894" s="6" t="s">
        <v>21537</v>
      </c>
      <c r="B4894" s="6" t="s">
        <v>29875</v>
      </c>
      <c r="C4894" s="6" t="s">
        <v>29851</v>
      </c>
      <c r="D4894" s="6" t="s">
        <v>29862</v>
      </c>
      <c r="E4894" s="6" t="s">
        <v>29842</v>
      </c>
    </row>
    <row r="4895" spans="1:5" x14ac:dyDescent="0.25">
      <c r="A4895" s="6" t="s">
        <v>26227</v>
      </c>
      <c r="B4895" s="6" t="s">
        <v>29875</v>
      </c>
      <c r="C4895" s="6" t="s">
        <v>29911</v>
      </c>
      <c r="D4895" s="6" t="s">
        <v>29862</v>
      </c>
      <c r="E4895" s="6" t="s">
        <v>29830</v>
      </c>
    </row>
    <row r="4896" spans="1:5" x14ac:dyDescent="0.25">
      <c r="A4896" s="6" t="s">
        <v>26228</v>
      </c>
      <c r="B4896" s="6" t="s">
        <v>29875</v>
      </c>
      <c r="C4896" s="6" t="s">
        <v>29876</v>
      </c>
      <c r="D4896" s="6" t="s">
        <v>29862</v>
      </c>
      <c r="E4896" s="6" t="s">
        <v>29842</v>
      </c>
    </row>
    <row r="4897" spans="1:5" x14ac:dyDescent="0.25">
      <c r="A4897" s="6" t="s">
        <v>21538</v>
      </c>
      <c r="B4897" s="6" t="s">
        <v>29873</v>
      </c>
      <c r="C4897" s="6" t="s">
        <v>29911</v>
      </c>
      <c r="D4897" s="6" t="s">
        <v>29862</v>
      </c>
      <c r="E4897" s="6" t="s">
        <v>29842</v>
      </c>
    </row>
    <row r="4898" spans="1:5" x14ac:dyDescent="0.25">
      <c r="A4898" s="6" t="s">
        <v>28921</v>
      </c>
      <c r="B4898" s="6" t="s">
        <v>29873</v>
      </c>
      <c r="C4898" s="6" t="s">
        <v>29850</v>
      </c>
      <c r="D4898" s="6" t="s">
        <v>29862</v>
      </c>
      <c r="E4898" s="6" t="s">
        <v>29830</v>
      </c>
    </row>
    <row r="4899" spans="1:5" x14ac:dyDescent="0.25">
      <c r="A4899" s="6" t="s">
        <v>28102</v>
      </c>
      <c r="B4899" s="6" t="s">
        <v>29875</v>
      </c>
      <c r="C4899" s="6" t="s">
        <v>29838</v>
      </c>
      <c r="D4899" s="6" t="s">
        <v>29862</v>
      </c>
      <c r="E4899" s="6" t="s">
        <v>29842</v>
      </c>
    </row>
    <row r="4900" spans="1:5" x14ac:dyDescent="0.25">
      <c r="A4900" s="6" t="s">
        <v>23686</v>
      </c>
      <c r="B4900" s="6" t="s">
        <v>29875</v>
      </c>
      <c r="C4900" s="6" t="s">
        <v>29889</v>
      </c>
      <c r="D4900" s="6" t="s">
        <v>29862</v>
      </c>
      <c r="E4900" s="6" t="s">
        <v>29842</v>
      </c>
    </row>
    <row r="4901" spans="1:5" x14ac:dyDescent="0.25">
      <c r="A4901" s="6" t="s">
        <v>13532</v>
      </c>
      <c r="B4901" s="6" t="s">
        <v>29875</v>
      </c>
      <c r="C4901" s="6" t="s">
        <v>29918</v>
      </c>
      <c r="D4901" s="6" t="s">
        <v>29865</v>
      </c>
      <c r="E4901" s="6" t="s">
        <v>29842</v>
      </c>
    </row>
    <row r="4902" spans="1:5" x14ac:dyDescent="0.25">
      <c r="A4902" s="6" t="s">
        <v>2381</v>
      </c>
      <c r="B4902" s="6" t="s">
        <v>29875</v>
      </c>
      <c r="C4902" s="6" t="s">
        <v>29914</v>
      </c>
      <c r="D4902" s="6" t="s">
        <v>29862</v>
      </c>
      <c r="E4902" s="6" t="s">
        <v>29839</v>
      </c>
    </row>
    <row r="4903" spans="1:5" x14ac:dyDescent="0.25">
      <c r="A4903" s="6" t="s">
        <v>18095</v>
      </c>
      <c r="B4903" s="6" t="s">
        <v>29873</v>
      </c>
      <c r="C4903" s="6" t="s">
        <v>29883</v>
      </c>
      <c r="D4903" s="6" t="s">
        <v>29862</v>
      </c>
      <c r="E4903" s="6" t="s">
        <v>29839</v>
      </c>
    </row>
    <row r="4904" spans="1:5" x14ac:dyDescent="0.25">
      <c r="A4904" s="6" t="s">
        <v>13990</v>
      </c>
      <c r="B4904" s="6" t="s">
        <v>29875</v>
      </c>
      <c r="C4904" s="6" t="s">
        <v>29926</v>
      </c>
      <c r="D4904" s="6" t="s">
        <v>29862</v>
      </c>
      <c r="E4904" s="6" t="s">
        <v>29839</v>
      </c>
    </row>
    <row r="4905" spans="1:5" x14ac:dyDescent="0.25">
      <c r="A4905" s="6" t="s">
        <v>18096</v>
      </c>
      <c r="B4905" s="6" t="s">
        <v>29873</v>
      </c>
      <c r="C4905" s="6" t="s">
        <v>29924</v>
      </c>
      <c r="D4905" s="6" t="s">
        <v>29862</v>
      </c>
      <c r="E4905" s="6" t="s">
        <v>29842</v>
      </c>
    </row>
    <row r="4906" spans="1:5" x14ac:dyDescent="0.25">
      <c r="A4906" s="6" t="s">
        <v>29225</v>
      </c>
      <c r="B4906" s="6" t="s">
        <v>29905</v>
      </c>
      <c r="C4906" s="6" t="s">
        <v>29891</v>
      </c>
      <c r="D4906" s="6" t="s">
        <v>29865</v>
      </c>
      <c r="E4906" s="6" t="s">
        <v>29830</v>
      </c>
    </row>
    <row r="4907" spans="1:5" x14ac:dyDescent="0.25">
      <c r="A4907" s="6" t="s">
        <v>26230</v>
      </c>
      <c r="B4907" s="6" t="s">
        <v>29873</v>
      </c>
      <c r="C4907" s="6" t="s">
        <v>29883</v>
      </c>
      <c r="D4907" s="6" t="s">
        <v>29862</v>
      </c>
      <c r="E4907" s="6" t="s">
        <v>29842</v>
      </c>
    </row>
    <row r="4908" spans="1:5" x14ac:dyDescent="0.25">
      <c r="A4908" s="6" t="s">
        <v>13992</v>
      </c>
      <c r="B4908" s="6" t="s">
        <v>29873</v>
      </c>
      <c r="C4908" s="6" t="s">
        <v>29911</v>
      </c>
      <c r="D4908" s="6" t="s">
        <v>29862</v>
      </c>
      <c r="E4908" s="6" t="s">
        <v>29839</v>
      </c>
    </row>
    <row r="4909" spans="1:5" x14ac:dyDescent="0.25">
      <c r="A4909" s="6" t="s">
        <v>21545</v>
      </c>
      <c r="B4909" s="6" t="s">
        <v>29875</v>
      </c>
      <c r="C4909" s="6" t="s">
        <v>29936</v>
      </c>
      <c r="D4909" s="6" t="s">
        <v>29862</v>
      </c>
      <c r="E4909" s="6" t="s">
        <v>29839</v>
      </c>
    </row>
    <row r="4910" spans="1:5" x14ac:dyDescent="0.25">
      <c r="A4910" s="6" t="s">
        <v>26231</v>
      </c>
      <c r="B4910" s="6" t="s">
        <v>29875</v>
      </c>
      <c r="C4910" s="6" t="s">
        <v>29874</v>
      </c>
      <c r="D4910" s="6" t="s">
        <v>29862</v>
      </c>
      <c r="E4910" s="6" t="s">
        <v>29830</v>
      </c>
    </row>
    <row r="4911" spans="1:5" x14ac:dyDescent="0.25">
      <c r="A4911" s="6" t="s">
        <v>26233</v>
      </c>
      <c r="B4911" s="6" t="s">
        <v>29875</v>
      </c>
      <c r="C4911" s="6" t="s">
        <v>29929</v>
      </c>
      <c r="D4911" s="6" t="s">
        <v>29862</v>
      </c>
      <c r="E4911" s="6" t="s">
        <v>29839</v>
      </c>
    </row>
    <row r="4912" spans="1:5" x14ac:dyDescent="0.25">
      <c r="A4912" s="6" t="s">
        <v>26235</v>
      </c>
      <c r="B4912" s="6" t="s">
        <v>29875</v>
      </c>
      <c r="C4912" s="6" t="s">
        <v>29911</v>
      </c>
      <c r="D4912" s="6" t="s">
        <v>29862</v>
      </c>
      <c r="E4912" s="6" t="s">
        <v>29830</v>
      </c>
    </row>
    <row r="4913" spans="1:5" x14ac:dyDescent="0.25">
      <c r="A4913" s="6" t="s">
        <v>10519</v>
      </c>
      <c r="B4913" s="6" t="s">
        <v>29966</v>
      </c>
      <c r="C4913" s="6" t="s">
        <v>29876</v>
      </c>
      <c r="D4913" s="6" t="s">
        <v>29862</v>
      </c>
      <c r="E4913" s="6" t="s">
        <v>29839</v>
      </c>
    </row>
    <row r="4914" spans="1:5" x14ac:dyDescent="0.25">
      <c r="A4914" s="6" t="s">
        <v>2006</v>
      </c>
      <c r="B4914" s="6" t="s">
        <v>29882</v>
      </c>
      <c r="C4914" s="6" t="s">
        <v>29854</v>
      </c>
      <c r="D4914" s="6" t="s">
        <v>29862</v>
      </c>
      <c r="E4914" s="6" t="s">
        <v>29839</v>
      </c>
    </row>
    <row r="4915" spans="1:5" x14ac:dyDescent="0.25">
      <c r="A4915" s="6" t="s">
        <v>28103</v>
      </c>
      <c r="B4915" s="6" t="s">
        <v>29875</v>
      </c>
      <c r="C4915" s="6" t="s">
        <v>29914</v>
      </c>
      <c r="D4915" s="6" t="s">
        <v>29862</v>
      </c>
      <c r="E4915" s="6" t="s">
        <v>29830</v>
      </c>
    </row>
    <row r="4916" spans="1:5" x14ac:dyDescent="0.25">
      <c r="A4916" s="6" t="s">
        <v>28922</v>
      </c>
      <c r="B4916" s="6" t="s">
        <v>29873</v>
      </c>
      <c r="C4916" s="6" t="s">
        <v>29874</v>
      </c>
      <c r="D4916" s="6" t="s">
        <v>29862</v>
      </c>
      <c r="E4916" s="6" t="s">
        <v>29830</v>
      </c>
    </row>
    <row r="4917" spans="1:5" x14ac:dyDescent="0.25">
      <c r="A4917" s="6" t="s">
        <v>5976</v>
      </c>
      <c r="B4917" s="6" t="s">
        <v>29875</v>
      </c>
      <c r="C4917" s="6" t="s">
        <v>29912</v>
      </c>
      <c r="D4917" s="6" t="s">
        <v>29862</v>
      </c>
      <c r="E4917" s="6" t="s">
        <v>29839</v>
      </c>
    </row>
    <row r="4918" spans="1:5" x14ac:dyDescent="0.25">
      <c r="A4918" s="6" t="s">
        <v>3922</v>
      </c>
      <c r="B4918" s="6" t="s">
        <v>29875</v>
      </c>
      <c r="C4918" s="6" t="s">
        <v>29874</v>
      </c>
      <c r="D4918" s="6" t="s">
        <v>29862</v>
      </c>
      <c r="E4918" s="6" t="s">
        <v>29839</v>
      </c>
    </row>
    <row r="4919" spans="1:5" x14ac:dyDescent="0.25">
      <c r="A4919" s="6" t="s">
        <v>8364</v>
      </c>
      <c r="B4919" s="6" t="s">
        <v>29875</v>
      </c>
      <c r="C4919" s="6" t="s">
        <v>29914</v>
      </c>
      <c r="D4919" s="6" t="s">
        <v>29862</v>
      </c>
      <c r="E4919" s="6" t="s">
        <v>29839</v>
      </c>
    </row>
    <row r="4920" spans="1:5" x14ac:dyDescent="0.25">
      <c r="A4920" s="6" t="s">
        <v>1006</v>
      </c>
      <c r="B4920" s="6" t="s">
        <v>29873</v>
      </c>
      <c r="C4920" s="6" t="s">
        <v>29944</v>
      </c>
      <c r="D4920" s="6" t="s">
        <v>29865</v>
      </c>
      <c r="E4920" s="6" t="s">
        <v>29839</v>
      </c>
    </row>
    <row r="4921" spans="1:5" x14ac:dyDescent="0.25">
      <c r="A4921" s="6" t="s">
        <v>28104</v>
      </c>
      <c r="B4921" s="6" t="s">
        <v>29875</v>
      </c>
      <c r="C4921" s="6" t="s">
        <v>29849</v>
      </c>
      <c r="D4921" s="6" t="s">
        <v>29862</v>
      </c>
      <c r="E4921" s="6" t="s">
        <v>29830</v>
      </c>
    </row>
    <row r="4922" spans="1:5" x14ac:dyDescent="0.25">
      <c r="A4922" s="6" t="s">
        <v>13995</v>
      </c>
      <c r="B4922" s="6" t="s">
        <v>29873</v>
      </c>
      <c r="C4922" s="6" t="s">
        <v>29934</v>
      </c>
      <c r="D4922" s="6" t="s">
        <v>29862</v>
      </c>
      <c r="E4922" s="6" t="s">
        <v>29839</v>
      </c>
    </row>
    <row r="4923" spans="1:5" x14ac:dyDescent="0.25">
      <c r="A4923" s="6" t="s">
        <v>28105</v>
      </c>
      <c r="B4923" s="6" t="s">
        <v>29875</v>
      </c>
      <c r="C4923" s="6" t="s">
        <v>29929</v>
      </c>
      <c r="D4923" s="6" t="s">
        <v>29862</v>
      </c>
      <c r="E4923" s="6" t="s">
        <v>29830</v>
      </c>
    </row>
    <row r="4924" spans="1:5" x14ac:dyDescent="0.25">
      <c r="A4924" s="6" t="s">
        <v>19688</v>
      </c>
      <c r="B4924" s="6" t="s">
        <v>29873</v>
      </c>
      <c r="C4924" s="6" t="s">
        <v>29854</v>
      </c>
      <c r="D4924" s="6" t="s">
        <v>29862</v>
      </c>
      <c r="E4924" s="6" t="s">
        <v>29842</v>
      </c>
    </row>
    <row r="4925" spans="1:5" x14ac:dyDescent="0.25">
      <c r="A4925" s="6" t="s">
        <v>28924</v>
      </c>
      <c r="B4925" s="6" t="s">
        <v>29873</v>
      </c>
      <c r="C4925" s="6" t="s">
        <v>29911</v>
      </c>
      <c r="D4925" s="6" t="s">
        <v>29862</v>
      </c>
      <c r="E4925" s="6" t="s">
        <v>29830</v>
      </c>
    </row>
    <row r="4926" spans="1:5" x14ac:dyDescent="0.25">
      <c r="A4926" s="6" t="s">
        <v>13997</v>
      </c>
      <c r="B4926" s="6" t="s">
        <v>29875</v>
      </c>
      <c r="C4926" s="6" t="s">
        <v>29911</v>
      </c>
      <c r="D4926" s="6" t="s">
        <v>29862</v>
      </c>
      <c r="E4926" s="6" t="s">
        <v>29839</v>
      </c>
    </row>
    <row r="4927" spans="1:5" x14ac:dyDescent="0.25">
      <c r="A4927" s="6" t="s">
        <v>26238</v>
      </c>
      <c r="B4927" s="6" t="s">
        <v>29875</v>
      </c>
      <c r="C4927" s="6" t="s">
        <v>29911</v>
      </c>
      <c r="D4927" s="6" t="s">
        <v>29862</v>
      </c>
      <c r="E4927" s="6" t="s">
        <v>29839</v>
      </c>
    </row>
    <row r="4928" spans="1:5" x14ac:dyDescent="0.25">
      <c r="A4928" s="6" t="s">
        <v>23210</v>
      </c>
      <c r="B4928" s="6" t="s">
        <v>29875</v>
      </c>
      <c r="C4928" s="6" t="s">
        <v>29854</v>
      </c>
      <c r="D4928" s="6" t="s">
        <v>29862</v>
      </c>
      <c r="E4928" s="6" t="s">
        <v>29842</v>
      </c>
    </row>
    <row r="4929" spans="1:5" x14ac:dyDescent="0.25">
      <c r="A4929" s="6" t="s">
        <v>29681</v>
      </c>
      <c r="B4929" s="6" t="s">
        <v>2971</v>
      </c>
      <c r="C4929" s="6" t="s">
        <v>29838</v>
      </c>
      <c r="D4929" s="6" t="s">
        <v>29865</v>
      </c>
      <c r="E4929" s="6" t="s">
        <v>29830</v>
      </c>
    </row>
    <row r="4930" spans="1:5" x14ac:dyDescent="0.25">
      <c r="A4930" s="6" t="s">
        <v>28106</v>
      </c>
      <c r="B4930" s="6" t="s">
        <v>29875</v>
      </c>
      <c r="C4930" s="6" t="s">
        <v>29838</v>
      </c>
      <c r="D4930" s="6" t="s">
        <v>29862</v>
      </c>
      <c r="E4930" s="6" t="s">
        <v>29842</v>
      </c>
    </row>
    <row r="4931" spans="1:5" x14ac:dyDescent="0.25">
      <c r="A4931" s="6" t="s">
        <v>8365</v>
      </c>
      <c r="B4931" s="6" t="s">
        <v>29873</v>
      </c>
      <c r="C4931" s="6" t="s">
        <v>29849</v>
      </c>
      <c r="D4931" s="6" t="s">
        <v>29862</v>
      </c>
      <c r="E4931" s="6" t="s">
        <v>29839</v>
      </c>
    </row>
    <row r="4932" spans="1:5" x14ac:dyDescent="0.25">
      <c r="A4932" s="6" t="s">
        <v>24766</v>
      </c>
      <c r="B4932" s="6" t="s">
        <v>29875</v>
      </c>
      <c r="C4932" s="6" t="s">
        <v>29892</v>
      </c>
      <c r="D4932" s="6" t="s">
        <v>29862</v>
      </c>
      <c r="E4932" s="6" t="s">
        <v>29839</v>
      </c>
    </row>
    <row r="4933" spans="1:5" x14ac:dyDescent="0.25">
      <c r="A4933" s="6" t="s">
        <v>10082</v>
      </c>
      <c r="B4933" s="6" t="s">
        <v>29875</v>
      </c>
      <c r="C4933" s="6" t="s">
        <v>29883</v>
      </c>
      <c r="D4933" s="6" t="s">
        <v>29862</v>
      </c>
      <c r="E4933" s="6" t="s">
        <v>29839</v>
      </c>
    </row>
    <row r="4934" spans="1:5" x14ac:dyDescent="0.25">
      <c r="A4934" s="6" t="s">
        <v>23982</v>
      </c>
      <c r="B4934" s="6" t="s">
        <v>29873</v>
      </c>
      <c r="C4934" s="6" t="s">
        <v>29914</v>
      </c>
      <c r="D4934" s="6" t="s">
        <v>29862</v>
      </c>
      <c r="E4934" s="6" t="s">
        <v>29842</v>
      </c>
    </row>
    <row r="4935" spans="1:5" x14ac:dyDescent="0.25">
      <c r="A4935" s="6" t="s">
        <v>28107</v>
      </c>
      <c r="B4935" s="6" t="s">
        <v>29875</v>
      </c>
      <c r="C4935" s="6" t="s">
        <v>29926</v>
      </c>
      <c r="D4935" s="6" t="s">
        <v>29862</v>
      </c>
      <c r="E4935" s="6" t="s">
        <v>29839</v>
      </c>
    </row>
    <row r="4936" spans="1:5" x14ac:dyDescent="0.25">
      <c r="A4936" s="6" t="s">
        <v>13534</v>
      </c>
      <c r="B4936" s="6" t="s">
        <v>29875</v>
      </c>
      <c r="C4936" s="6" t="s">
        <v>29897</v>
      </c>
      <c r="D4936" s="6" t="s">
        <v>29865</v>
      </c>
      <c r="E4936" s="6" t="s">
        <v>29839</v>
      </c>
    </row>
    <row r="4937" spans="1:5" x14ac:dyDescent="0.25">
      <c r="A4937" s="6" t="s">
        <v>13539</v>
      </c>
      <c r="B4937" s="6" t="s">
        <v>29875</v>
      </c>
      <c r="C4937" s="6" t="s">
        <v>29891</v>
      </c>
      <c r="D4937" s="6" t="s">
        <v>29865</v>
      </c>
      <c r="E4937" s="6" t="s">
        <v>29839</v>
      </c>
    </row>
    <row r="4938" spans="1:5" x14ac:dyDescent="0.25">
      <c r="A4938" s="6" t="s">
        <v>26240</v>
      </c>
      <c r="B4938" s="6" t="s">
        <v>29873</v>
      </c>
      <c r="C4938" s="6" t="s">
        <v>29969</v>
      </c>
      <c r="D4938" s="6" t="s">
        <v>29862</v>
      </c>
      <c r="E4938" s="6" t="s">
        <v>29842</v>
      </c>
    </row>
    <row r="4939" spans="1:5" x14ac:dyDescent="0.25">
      <c r="A4939" s="6" t="s">
        <v>21057</v>
      </c>
      <c r="B4939" s="6" t="s">
        <v>29875</v>
      </c>
      <c r="C4939" s="6" t="s">
        <v>29841</v>
      </c>
      <c r="D4939" s="6" t="s">
        <v>29865</v>
      </c>
      <c r="E4939" s="6" t="s">
        <v>29839</v>
      </c>
    </row>
    <row r="4940" spans="1:5" x14ac:dyDescent="0.25">
      <c r="A4940" s="6" t="s">
        <v>565</v>
      </c>
      <c r="B4940" s="6" t="s">
        <v>29875</v>
      </c>
      <c r="C4940" s="6" t="s">
        <v>29917</v>
      </c>
      <c r="D4940" s="6" t="s">
        <v>29865</v>
      </c>
      <c r="E4940" s="6" t="s">
        <v>29839</v>
      </c>
    </row>
    <row r="4941" spans="1:5" x14ac:dyDescent="0.25">
      <c r="A4941" s="6" t="s">
        <v>27770</v>
      </c>
      <c r="B4941" s="6" t="s">
        <v>29875</v>
      </c>
      <c r="C4941" s="6" t="s">
        <v>29908</v>
      </c>
      <c r="D4941" s="6" t="s">
        <v>29865</v>
      </c>
      <c r="E4941" s="6" t="s">
        <v>29839</v>
      </c>
    </row>
    <row r="4942" spans="1:5" x14ac:dyDescent="0.25">
      <c r="A4942" s="6" t="s">
        <v>25580</v>
      </c>
      <c r="B4942" s="6" t="s">
        <v>2971</v>
      </c>
      <c r="C4942" s="6" t="s">
        <v>29914</v>
      </c>
      <c r="D4942" s="6" t="s">
        <v>29862</v>
      </c>
      <c r="E4942" s="6" t="s">
        <v>29830</v>
      </c>
    </row>
    <row r="4943" spans="1:5" x14ac:dyDescent="0.25">
      <c r="A4943" s="6" t="s">
        <v>26242</v>
      </c>
      <c r="B4943" s="6" t="s">
        <v>29875</v>
      </c>
      <c r="C4943" s="6" t="s">
        <v>29838</v>
      </c>
      <c r="D4943" s="6" t="s">
        <v>29862</v>
      </c>
      <c r="E4943" s="6" t="s">
        <v>29830</v>
      </c>
    </row>
    <row r="4944" spans="1:5" x14ac:dyDescent="0.25">
      <c r="A4944" s="6" t="s">
        <v>25460</v>
      </c>
      <c r="B4944" s="6" t="s">
        <v>29966</v>
      </c>
      <c r="C4944" s="6" t="s">
        <v>29884</v>
      </c>
      <c r="D4944" s="6" t="s">
        <v>29865</v>
      </c>
      <c r="E4944" s="6" t="s">
        <v>29839</v>
      </c>
    </row>
    <row r="4945" spans="1:5" x14ac:dyDescent="0.25">
      <c r="A4945" s="6" t="s">
        <v>28925</v>
      </c>
      <c r="B4945" s="6" t="s">
        <v>29873</v>
      </c>
      <c r="C4945" s="6" t="s">
        <v>29948</v>
      </c>
      <c r="D4945" s="6" t="s">
        <v>29862</v>
      </c>
      <c r="E4945" s="6" t="s">
        <v>29830</v>
      </c>
    </row>
    <row r="4946" spans="1:5" x14ac:dyDescent="0.25">
      <c r="A4946" s="6" t="s">
        <v>1000</v>
      </c>
      <c r="B4946" s="6" t="s">
        <v>29882</v>
      </c>
      <c r="C4946" s="6" t="s">
        <v>29906</v>
      </c>
      <c r="D4946" s="6" t="s">
        <v>29862</v>
      </c>
      <c r="E4946" s="6" t="s">
        <v>29839</v>
      </c>
    </row>
    <row r="4947" spans="1:5" x14ac:dyDescent="0.25">
      <c r="A4947" s="6" t="s">
        <v>13365</v>
      </c>
      <c r="B4947" s="6" t="s">
        <v>29882</v>
      </c>
      <c r="C4947" s="6" t="s">
        <v>29876</v>
      </c>
      <c r="D4947" s="6" t="s">
        <v>29862</v>
      </c>
      <c r="E4947" s="6" t="s">
        <v>29839</v>
      </c>
    </row>
    <row r="4948" spans="1:5" x14ac:dyDescent="0.25">
      <c r="A4948" s="6" t="s">
        <v>161</v>
      </c>
      <c r="B4948" s="6" t="s">
        <v>29875</v>
      </c>
      <c r="C4948" s="6" t="s">
        <v>29884</v>
      </c>
      <c r="D4948" s="6" t="s">
        <v>29865</v>
      </c>
      <c r="E4948" s="6" t="s">
        <v>29839</v>
      </c>
    </row>
    <row r="4949" spans="1:5" x14ac:dyDescent="0.25">
      <c r="A4949" s="6" t="s">
        <v>2134</v>
      </c>
      <c r="B4949" s="6" t="s">
        <v>29875</v>
      </c>
      <c r="C4949" s="6" t="s">
        <v>29891</v>
      </c>
      <c r="D4949" s="6" t="s">
        <v>29865</v>
      </c>
      <c r="E4949" s="6" t="s">
        <v>29839</v>
      </c>
    </row>
    <row r="4950" spans="1:5" x14ac:dyDescent="0.25">
      <c r="A4950" s="6" t="s">
        <v>26245</v>
      </c>
      <c r="B4950" s="6" t="s">
        <v>29875</v>
      </c>
      <c r="C4950" s="6" t="s">
        <v>29907</v>
      </c>
      <c r="D4950" s="6" t="s">
        <v>29862</v>
      </c>
      <c r="E4950" s="6" t="s">
        <v>29830</v>
      </c>
    </row>
    <row r="4951" spans="1:5" x14ac:dyDescent="0.25">
      <c r="A4951" s="6" t="s">
        <v>28109</v>
      </c>
      <c r="B4951" s="6" t="s">
        <v>29875</v>
      </c>
      <c r="C4951" s="6" t="s">
        <v>29844</v>
      </c>
      <c r="D4951" s="6" t="s">
        <v>29862</v>
      </c>
      <c r="E4951" s="6" t="s">
        <v>29830</v>
      </c>
    </row>
    <row r="4952" spans="1:5" x14ac:dyDescent="0.25">
      <c r="A4952" s="6" t="s">
        <v>23314</v>
      </c>
      <c r="B4952" s="6" t="s">
        <v>2971</v>
      </c>
      <c r="C4952" s="6" t="s">
        <v>29876</v>
      </c>
      <c r="D4952" s="6" t="s">
        <v>29862</v>
      </c>
      <c r="E4952" s="6" t="s">
        <v>29830</v>
      </c>
    </row>
    <row r="4953" spans="1:5" x14ac:dyDescent="0.25">
      <c r="A4953" s="6" t="s">
        <v>29231</v>
      </c>
      <c r="B4953" s="6" t="s">
        <v>29905</v>
      </c>
      <c r="C4953" s="6" t="s">
        <v>29894</v>
      </c>
      <c r="D4953" s="6" t="s">
        <v>29865</v>
      </c>
      <c r="E4953" s="6" t="s">
        <v>29830</v>
      </c>
    </row>
    <row r="4954" spans="1:5" x14ac:dyDescent="0.25">
      <c r="A4954" s="6" t="s">
        <v>18112</v>
      </c>
      <c r="B4954" s="6" t="s">
        <v>29875</v>
      </c>
      <c r="C4954" s="6" t="s">
        <v>29889</v>
      </c>
      <c r="D4954" s="6" t="s">
        <v>29862</v>
      </c>
      <c r="E4954" s="6" t="s">
        <v>29839</v>
      </c>
    </row>
    <row r="4955" spans="1:5" x14ac:dyDescent="0.25">
      <c r="A4955" s="6" t="s">
        <v>23892</v>
      </c>
      <c r="B4955" s="6" t="s">
        <v>29875</v>
      </c>
      <c r="C4955" s="6" t="s">
        <v>29914</v>
      </c>
      <c r="D4955" s="6" t="s">
        <v>29862</v>
      </c>
      <c r="E4955" s="6" t="s">
        <v>29842</v>
      </c>
    </row>
    <row r="4956" spans="1:5" x14ac:dyDescent="0.25">
      <c r="A4956" s="6" t="s">
        <v>24036</v>
      </c>
      <c r="B4956" s="6" t="s">
        <v>29875</v>
      </c>
      <c r="C4956" s="6" t="s">
        <v>29914</v>
      </c>
      <c r="D4956" s="6" t="s">
        <v>29862</v>
      </c>
      <c r="E4956" s="6" t="s">
        <v>29830</v>
      </c>
    </row>
    <row r="4957" spans="1:5" x14ac:dyDescent="0.25">
      <c r="A4957" s="6" t="s">
        <v>29580</v>
      </c>
      <c r="B4957" s="6" t="s">
        <v>2971</v>
      </c>
      <c r="C4957" s="6" t="s">
        <v>29883</v>
      </c>
      <c r="D4957" s="6" t="s">
        <v>29862</v>
      </c>
      <c r="E4957" s="6" t="s">
        <v>29830</v>
      </c>
    </row>
    <row r="4958" spans="1:5" x14ac:dyDescent="0.25">
      <c r="A4958" s="6" t="s">
        <v>21559</v>
      </c>
      <c r="B4958" s="6" t="s">
        <v>29873</v>
      </c>
      <c r="C4958" s="6" t="s">
        <v>29889</v>
      </c>
      <c r="D4958" s="6" t="s">
        <v>29862</v>
      </c>
      <c r="E4958" s="6" t="s">
        <v>29839</v>
      </c>
    </row>
    <row r="4959" spans="1:5" x14ac:dyDescent="0.25">
      <c r="A4959" s="6" t="s">
        <v>26246</v>
      </c>
      <c r="B4959" s="6" t="s">
        <v>29875</v>
      </c>
      <c r="C4959" s="6" t="s">
        <v>29914</v>
      </c>
      <c r="D4959" s="6" t="s">
        <v>29862</v>
      </c>
      <c r="E4959" s="6" t="s">
        <v>29830</v>
      </c>
    </row>
    <row r="4960" spans="1:5" x14ac:dyDescent="0.25">
      <c r="A4960" s="6" t="s">
        <v>11911</v>
      </c>
      <c r="B4960" s="6" t="s">
        <v>29875</v>
      </c>
      <c r="C4960" s="6" t="s">
        <v>29969</v>
      </c>
      <c r="D4960" s="6" t="s">
        <v>29862</v>
      </c>
      <c r="E4960" s="6" t="s">
        <v>29830</v>
      </c>
    </row>
    <row r="4961" spans="1:5" x14ac:dyDescent="0.25">
      <c r="A4961" s="6" t="s">
        <v>22692</v>
      </c>
      <c r="B4961" s="6" t="s">
        <v>29875</v>
      </c>
      <c r="C4961" s="6" t="s">
        <v>29924</v>
      </c>
      <c r="D4961" s="6" t="s">
        <v>29862</v>
      </c>
      <c r="E4961" s="6" t="s">
        <v>29842</v>
      </c>
    </row>
    <row r="4962" spans="1:5" x14ac:dyDescent="0.25">
      <c r="A4962" s="6" t="s">
        <v>3386</v>
      </c>
      <c r="B4962" s="6" t="s">
        <v>29966</v>
      </c>
      <c r="C4962" s="6" t="s">
        <v>29891</v>
      </c>
      <c r="D4962" s="6" t="s">
        <v>29865</v>
      </c>
      <c r="E4962" s="6" t="s">
        <v>29839</v>
      </c>
    </row>
    <row r="4963" spans="1:5" x14ac:dyDescent="0.25">
      <c r="A4963" s="6" t="s">
        <v>13273</v>
      </c>
      <c r="B4963" s="6" t="s">
        <v>29882</v>
      </c>
      <c r="C4963" s="6" t="s">
        <v>29899</v>
      </c>
      <c r="D4963" s="6" t="s">
        <v>29865</v>
      </c>
      <c r="E4963" s="6" t="s">
        <v>29839</v>
      </c>
    </row>
    <row r="4964" spans="1:5" x14ac:dyDescent="0.25">
      <c r="A4964" s="6" t="s">
        <v>3293</v>
      </c>
      <c r="B4964" s="6" t="s">
        <v>29966</v>
      </c>
      <c r="C4964" s="6" t="s">
        <v>29876</v>
      </c>
      <c r="D4964" s="6" t="s">
        <v>29862</v>
      </c>
      <c r="E4964" s="6" t="s">
        <v>29839</v>
      </c>
    </row>
    <row r="4965" spans="1:5" x14ac:dyDescent="0.25">
      <c r="A4965" s="6" t="s">
        <v>3931</v>
      </c>
      <c r="B4965" s="6" t="s">
        <v>29875</v>
      </c>
      <c r="C4965" s="6" t="s">
        <v>29854</v>
      </c>
      <c r="D4965" s="6" t="s">
        <v>29862</v>
      </c>
      <c r="E4965" s="6" t="s">
        <v>29839</v>
      </c>
    </row>
    <row r="4966" spans="1:5" x14ac:dyDescent="0.25">
      <c r="A4966" s="6" t="s">
        <v>15475</v>
      </c>
      <c r="B4966" s="6" t="s">
        <v>29966</v>
      </c>
      <c r="C4966" s="6" t="s">
        <v>29894</v>
      </c>
      <c r="D4966" s="6" t="s">
        <v>29865</v>
      </c>
      <c r="E4966" s="6" t="s">
        <v>29839</v>
      </c>
    </row>
    <row r="4967" spans="1:5" x14ac:dyDescent="0.25">
      <c r="A4967" s="6" t="s">
        <v>28822</v>
      </c>
      <c r="B4967" s="6" t="s">
        <v>29873</v>
      </c>
      <c r="C4967" s="6" t="s">
        <v>29885</v>
      </c>
      <c r="D4967" s="6" t="s">
        <v>29865</v>
      </c>
      <c r="E4967" s="6" t="s">
        <v>29830</v>
      </c>
    </row>
    <row r="4968" spans="1:5" x14ac:dyDescent="0.25">
      <c r="A4968" s="6" t="s">
        <v>28110</v>
      </c>
      <c r="B4968" s="6" t="s">
        <v>29875</v>
      </c>
      <c r="C4968" s="6" t="s">
        <v>29907</v>
      </c>
      <c r="D4968" s="6" t="s">
        <v>29862</v>
      </c>
      <c r="E4968" s="6" t="s">
        <v>29830</v>
      </c>
    </row>
    <row r="4969" spans="1:5" x14ac:dyDescent="0.25">
      <c r="A4969" s="6" t="s">
        <v>3935</v>
      </c>
      <c r="B4969" s="6" t="s">
        <v>29875</v>
      </c>
      <c r="C4969" s="6" t="s">
        <v>29849</v>
      </c>
      <c r="D4969" s="6" t="s">
        <v>29862</v>
      </c>
      <c r="E4969" s="6" t="s">
        <v>29839</v>
      </c>
    </row>
    <row r="4970" spans="1:5" x14ac:dyDescent="0.25">
      <c r="A4970" s="6" t="s">
        <v>26248</v>
      </c>
      <c r="B4970" s="6" t="s">
        <v>29875</v>
      </c>
      <c r="C4970" s="6" t="s">
        <v>29889</v>
      </c>
      <c r="D4970" s="6" t="s">
        <v>29862</v>
      </c>
      <c r="E4970" s="6" t="s">
        <v>29839</v>
      </c>
    </row>
    <row r="4971" spans="1:5" x14ac:dyDescent="0.25">
      <c r="A4971" s="6" t="s">
        <v>3936</v>
      </c>
      <c r="B4971" s="6" t="s">
        <v>29875</v>
      </c>
      <c r="C4971" s="6" t="s">
        <v>29922</v>
      </c>
      <c r="D4971" s="6" t="s">
        <v>29862</v>
      </c>
      <c r="E4971" s="6" t="s">
        <v>29839</v>
      </c>
    </row>
    <row r="4972" spans="1:5" x14ac:dyDescent="0.25">
      <c r="A4972" s="6" t="s">
        <v>29171</v>
      </c>
      <c r="B4972" s="6" t="s">
        <v>29905</v>
      </c>
      <c r="C4972" s="6" t="s">
        <v>29876</v>
      </c>
      <c r="D4972" s="6" t="s">
        <v>29862</v>
      </c>
      <c r="E4972" s="6" t="s">
        <v>29830</v>
      </c>
    </row>
    <row r="4973" spans="1:5" x14ac:dyDescent="0.25">
      <c r="A4973" s="6" t="s">
        <v>17714</v>
      </c>
      <c r="B4973" s="6" t="s">
        <v>29875</v>
      </c>
      <c r="C4973" s="6" t="s">
        <v>29918</v>
      </c>
      <c r="D4973" s="6" t="s">
        <v>29865</v>
      </c>
      <c r="E4973" s="6" t="s">
        <v>29842</v>
      </c>
    </row>
    <row r="4974" spans="1:5" x14ac:dyDescent="0.25">
      <c r="A4974" s="6" t="s">
        <v>10670</v>
      </c>
      <c r="B4974" s="6" t="s">
        <v>29875</v>
      </c>
      <c r="C4974" s="6" t="s">
        <v>29885</v>
      </c>
      <c r="D4974" s="6" t="s">
        <v>29862</v>
      </c>
      <c r="E4974" s="6" t="s">
        <v>29839</v>
      </c>
    </row>
    <row r="4975" spans="1:5" x14ac:dyDescent="0.25">
      <c r="A4975" s="6" t="s">
        <v>21084</v>
      </c>
      <c r="B4975" s="6" t="s">
        <v>29875</v>
      </c>
      <c r="C4975" s="6" t="s">
        <v>29894</v>
      </c>
      <c r="D4975" s="6" t="s">
        <v>29865</v>
      </c>
      <c r="E4975" s="6" t="s">
        <v>29839</v>
      </c>
    </row>
    <row r="4976" spans="1:5" x14ac:dyDescent="0.25">
      <c r="A4976" s="6" t="s">
        <v>29232</v>
      </c>
      <c r="B4976" s="6" t="s">
        <v>29905</v>
      </c>
      <c r="C4976" s="6" t="s">
        <v>29909</v>
      </c>
      <c r="D4976" s="6" t="s">
        <v>29865</v>
      </c>
      <c r="E4976" s="6" t="s">
        <v>29830</v>
      </c>
    </row>
    <row r="4977" spans="1:5" x14ac:dyDescent="0.25">
      <c r="A4977" s="6" t="s">
        <v>26249</v>
      </c>
      <c r="B4977" s="6" t="s">
        <v>29873</v>
      </c>
      <c r="C4977" s="6" t="s">
        <v>29909</v>
      </c>
      <c r="D4977" s="6" t="s">
        <v>29862</v>
      </c>
      <c r="E4977" s="6" t="s">
        <v>29830</v>
      </c>
    </row>
    <row r="4978" spans="1:5" x14ac:dyDescent="0.25">
      <c r="A4978" s="6" t="s">
        <v>28113</v>
      </c>
      <c r="B4978" s="6" t="s">
        <v>29875</v>
      </c>
      <c r="C4978" s="6" t="s">
        <v>29835</v>
      </c>
      <c r="D4978" s="6" t="s">
        <v>29862</v>
      </c>
      <c r="E4978" s="6" t="s">
        <v>29830</v>
      </c>
    </row>
    <row r="4979" spans="1:5" x14ac:dyDescent="0.25">
      <c r="A4979" s="6" t="s">
        <v>26250</v>
      </c>
      <c r="B4979" s="6" t="s">
        <v>29873</v>
      </c>
      <c r="C4979" s="6" t="s">
        <v>29838</v>
      </c>
      <c r="D4979" s="6" t="s">
        <v>29862</v>
      </c>
      <c r="E4979" s="6" t="s">
        <v>29830</v>
      </c>
    </row>
    <row r="4980" spans="1:5" x14ac:dyDescent="0.25">
      <c r="A4980" s="6" t="s">
        <v>29173</v>
      </c>
      <c r="B4980" s="6" t="s">
        <v>29905</v>
      </c>
      <c r="C4980" s="6" t="s">
        <v>29969</v>
      </c>
      <c r="D4980" s="6" t="s">
        <v>29862</v>
      </c>
      <c r="E4980" s="6" t="s">
        <v>29830</v>
      </c>
    </row>
    <row r="4981" spans="1:5" x14ac:dyDescent="0.25">
      <c r="A4981" s="6" t="s">
        <v>21086</v>
      </c>
      <c r="B4981" s="6" t="s">
        <v>29875</v>
      </c>
      <c r="C4981" s="6" t="s">
        <v>29891</v>
      </c>
      <c r="D4981" s="6" t="s">
        <v>29865</v>
      </c>
      <c r="E4981" s="6" t="s">
        <v>29842</v>
      </c>
    </row>
    <row r="4982" spans="1:5" x14ac:dyDescent="0.25">
      <c r="A4982" s="6" t="s">
        <v>28926</v>
      </c>
      <c r="B4982" s="6" t="s">
        <v>29873</v>
      </c>
      <c r="C4982" s="6" t="s">
        <v>29912</v>
      </c>
      <c r="D4982" s="6" t="s">
        <v>29862</v>
      </c>
      <c r="E4982" s="6" t="s">
        <v>29842</v>
      </c>
    </row>
    <row r="4983" spans="1:5" x14ac:dyDescent="0.25">
      <c r="A4983" s="6" t="s">
        <v>26251</v>
      </c>
      <c r="B4983" s="6" t="s">
        <v>29875</v>
      </c>
      <c r="C4983" s="6" t="s">
        <v>29911</v>
      </c>
      <c r="D4983" s="6" t="s">
        <v>29862</v>
      </c>
      <c r="E4983" s="6" t="s">
        <v>29830</v>
      </c>
    </row>
    <row r="4984" spans="1:5" x14ac:dyDescent="0.25">
      <c r="A4984" s="6" t="s">
        <v>27785</v>
      </c>
      <c r="B4984" s="6" t="s">
        <v>29875</v>
      </c>
      <c r="C4984" s="6" t="s">
        <v>29925</v>
      </c>
      <c r="D4984" s="6" t="s">
        <v>29865</v>
      </c>
      <c r="E4984" s="6" t="s">
        <v>29839</v>
      </c>
    </row>
    <row r="4985" spans="1:5" x14ac:dyDescent="0.25">
      <c r="A4985" s="6" t="s">
        <v>28114</v>
      </c>
      <c r="B4985" s="6" t="s">
        <v>29875</v>
      </c>
      <c r="C4985" s="6" t="s">
        <v>29838</v>
      </c>
      <c r="D4985" s="6" t="s">
        <v>29862</v>
      </c>
      <c r="E4985" s="6" t="s">
        <v>29839</v>
      </c>
    </row>
    <row r="4986" spans="1:5" x14ac:dyDescent="0.25">
      <c r="A4986" s="6" t="s">
        <v>26252</v>
      </c>
      <c r="B4986" s="6" t="s">
        <v>29875</v>
      </c>
      <c r="C4986" s="6" t="s">
        <v>29892</v>
      </c>
      <c r="D4986" s="6" t="s">
        <v>29862</v>
      </c>
      <c r="E4986" s="6" t="s">
        <v>29842</v>
      </c>
    </row>
    <row r="4987" spans="1:5" x14ac:dyDescent="0.25">
      <c r="A4987" s="6" t="s">
        <v>27786</v>
      </c>
      <c r="B4987" s="6" t="s">
        <v>29875</v>
      </c>
      <c r="C4987" s="6" t="s">
        <v>29950</v>
      </c>
      <c r="D4987" s="6" t="s">
        <v>29865</v>
      </c>
      <c r="E4987" s="6" t="s">
        <v>29839</v>
      </c>
    </row>
    <row r="4988" spans="1:5" x14ac:dyDescent="0.25">
      <c r="A4988" s="6" t="s">
        <v>18119</v>
      </c>
      <c r="B4988" s="6" t="s">
        <v>29873</v>
      </c>
      <c r="C4988" s="6" t="s">
        <v>29838</v>
      </c>
      <c r="D4988" s="6" t="s">
        <v>29862</v>
      </c>
      <c r="E4988" s="6" t="s">
        <v>29839</v>
      </c>
    </row>
    <row r="4989" spans="1:5" x14ac:dyDescent="0.25">
      <c r="A4989" s="6" t="s">
        <v>2045</v>
      </c>
      <c r="B4989" s="6" t="s">
        <v>29873</v>
      </c>
      <c r="C4989" s="6" t="s">
        <v>29917</v>
      </c>
      <c r="D4989" s="6" t="s">
        <v>29865</v>
      </c>
      <c r="E4989" s="6" t="s">
        <v>29839</v>
      </c>
    </row>
    <row r="4990" spans="1:5" x14ac:dyDescent="0.25">
      <c r="A4990" s="6" t="s">
        <v>16128</v>
      </c>
      <c r="B4990" s="6" t="s">
        <v>29875</v>
      </c>
      <c r="C4990" s="6" t="s">
        <v>29911</v>
      </c>
      <c r="D4990" s="6" t="s">
        <v>29862</v>
      </c>
      <c r="E4990" s="6" t="s">
        <v>29839</v>
      </c>
    </row>
    <row r="4991" spans="1:5" x14ac:dyDescent="0.25">
      <c r="A4991" s="6" t="s">
        <v>19437</v>
      </c>
      <c r="B4991" s="6" t="s">
        <v>29875</v>
      </c>
      <c r="C4991" s="6" t="s">
        <v>29903</v>
      </c>
      <c r="D4991" s="6" t="s">
        <v>29865</v>
      </c>
      <c r="E4991" s="6" t="s">
        <v>29839</v>
      </c>
    </row>
    <row r="4992" spans="1:5" x14ac:dyDescent="0.25">
      <c r="A4992" s="6" t="s">
        <v>26254</v>
      </c>
      <c r="B4992" s="6" t="s">
        <v>29875</v>
      </c>
      <c r="C4992" s="6" t="s">
        <v>29955</v>
      </c>
      <c r="D4992" s="6" t="s">
        <v>29862</v>
      </c>
      <c r="E4992" s="6" t="s">
        <v>29830</v>
      </c>
    </row>
    <row r="4993" spans="1:5" x14ac:dyDescent="0.25">
      <c r="A4993" s="6" t="s">
        <v>25602</v>
      </c>
      <c r="B4993" s="6" t="s">
        <v>29873</v>
      </c>
      <c r="C4993" s="6" t="s">
        <v>29883</v>
      </c>
      <c r="D4993" s="6" t="s">
        <v>29865</v>
      </c>
      <c r="E4993" s="6" t="s">
        <v>29842</v>
      </c>
    </row>
    <row r="4994" spans="1:5" x14ac:dyDescent="0.25">
      <c r="A4994" s="6" t="s">
        <v>29174</v>
      </c>
      <c r="B4994" s="6" t="s">
        <v>29905</v>
      </c>
      <c r="C4994" s="6" t="s">
        <v>29876</v>
      </c>
      <c r="D4994" s="6" t="s">
        <v>29862</v>
      </c>
      <c r="E4994" s="6" t="s">
        <v>29830</v>
      </c>
    </row>
    <row r="4995" spans="1:5" x14ac:dyDescent="0.25">
      <c r="A4995" s="6" t="s">
        <v>19701</v>
      </c>
      <c r="B4995" s="6" t="s">
        <v>29873</v>
      </c>
      <c r="C4995" s="6" t="s">
        <v>29874</v>
      </c>
      <c r="D4995" s="6" t="s">
        <v>29862</v>
      </c>
      <c r="E4995" s="6" t="s">
        <v>29839</v>
      </c>
    </row>
    <row r="4996" spans="1:5" x14ac:dyDescent="0.25">
      <c r="A4996" s="6" t="s">
        <v>29235</v>
      </c>
      <c r="B4996" s="6" t="s">
        <v>29905</v>
      </c>
      <c r="C4996" s="6" t="s">
        <v>29879</v>
      </c>
      <c r="D4996" s="6" t="s">
        <v>29865</v>
      </c>
      <c r="E4996" s="6" t="s">
        <v>29830</v>
      </c>
    </row>
    <row r="4997" spans="1:5" x14ac:dyDescent="0.25">
      <c r="A4997" s="6" t="s">
        <v>28927</v>
      </c>
      <c r="B4997" s="6" t="s">
        <v>29873</v>
      </c>
      <c r="C4997" s="6" t="s">
        <v>29876</v>
      </c>
      <c r="D4997" s="6" t="s">
        <v>29862</v>
      </c>
      <c r="E4997" s="6" t="s">
        <v>29842</v>
      </c>
    </row>
    <row r="4998" spans="1:5" x14ac:dyDescent="0.25">
      <c r="A4998" s="6" t="s">
        <v>2393</v>
      </c>
      <c r="B4998" s="6" t="s">
        <v>29875</v>
      </c>
      <c r="C4998" s="6" t="s">
        <v>29912</v>
      </c>
      <c r="D4998" s="6" t="s">
        <v>29862</v>
      </c>
      <c r="E4998" s="6" t="s">
        <v>29839</v>
      </c>
    </row>
    <row r="4999" spans="1:5" x14ac:dyDescent="0.25">
      <c r="A4999" s="6" t="s">
        <v>10567</v>
      </c>
      <c r="B4999" s="6" t="s">
        <v>29882</v>
      </c>
      <c r="C4999" s="6" t="s">
        <v>29876</v>
      </c>
      <c r="D4999" s="6" t="s">
        <v>29862</v>
      </c>
      <c r="E4999" s="6" t="s">
        <v>29839</v>
      </c>
    </row>
    <row r="5000" spans="1:5" x14ac:dyDescent="0.25">
      <c r="A5000" s="6" t="s">
        <v>26259</v>
      </c>
      <c r="B5000" s="6" t="s">
        <v>29875</v>
      </c>
      <c r="C5000" s="6" t="s">
        <v>29911</v>
      </c>
      <c r="D5000" s="6" t="s">
        <v>29862</v>
      </c>
      <c r="E5000" s="6" t="s">
        <v>29842</v>
      </c>
    </row>
    <row r="5001" spans="1:5" x14ac:dyDescent="0.25">
      <c r="A5001" s="6" t="s">
        <v>24814</v>
      </c>
      <c r="B5001" s="6" t="s">
        <v>29875</v>
      </c>
      <c r="C5001" s="6" t="s">
        <v>29926</v>
      </c>
      <c r="D5001" s="6" t="s">
        <v>29862</v>
      </c>
      <c r="E5001" s="6" t="s">
        <v>29842</v>
      </c>
    </row>
    <row r="5002" spans="1:5" x14ac:dyDescent="0.25">
      <c r="A5002" s="6" t="s">
        <v>28116</v>
      </c>
      <c r="B5002" s="6" t="s">
        <v>29875</v>
      </c>
      <c r="C5002" s="6" t="s">
        <v>29895</v>
      </c>
      <c r="D5002" s="6" t="s">
        <v>29862</v>
      </c>
      <c r="E5002" s="6" t="s">
        <v>29839</v>
      </c>
    </row>
    <row r="5003" spans="1:5" x14ac:dyDescent="0.25">
      <c r="A5003" s="6" t="s">
        <v>19702</v>
      </c>
      <c r="B5003" s="6" t="s">
        <v>29875</v>
      </c>
      <c r="C5003" s="6" t="s">
        <v>29877</v>
      </c>
      <c r="D5003" s="6" t="s">
        <v>29862</v>
      </c>
      <c r="E5003" s="6" t="s">
        <v>29839</v>
      </c>
    </row>
    <row r="5004" spans="1:5" x14ac:dyDescent="0.25">
      <c r="A5004" s="6" t="s">
        <v>27791</v>
      </c>
      <c r="B5004" s="6" t="s">
        <v>29875</v>
      </c>
      <c r="C5004" s="6" t="s">
        <v>29940</v>
      </c>
      <c r="D5004" s="6" t="s">
        <v>29865</v>
      </c>
      <c r="E5004" s="6" t="s">
        <v>29839</v>
      </c>
    </row>
    <row r="5005" spans="1:5" x14ac:dyDescent="0.25">
      <c r="A5005" s="6" t="s">
        <v>24267</v>
      </c>
      <c r="B5005" s="6" t="s">
        <v>29875</v>
      </c>
      <c r="C5005" s="6" t="s">
        <v>29876</v>
      </c>
      <c r="D5005" s="6" t="s">
        <v>29862</v>
      </c>
      <c r="E5005" s="6" t="s">
        <v>29842</v>
      </c>
    </row>
    <row r="5006" spans="1:5" x14ac:dyDescent="0.25">
      <c r="A5006" s="6" t="s">
        <v>28117</v>
      </c>
      <c r="B5006" s="6" t="s">
        <v>29875</v>
      </c>
      <c r="C5006" s="6" t="s">
        <v>29932</v>
      </c>
      <c r="D5006" s="6" t="s">
        <v>29862</v>
      </c>
      <c r="E5006" s="6" t="s">
        <v>29839</v>
      </c>
    </row>
    <row r="5007" spans="1:5" x14ac:dyDescent="0.25">
      <c r="A5007" s="6" t="s">
        <v>25782</v>
      </c>
      <c r="B5007" s="6" t="s">
        <v>29875</v>
      </c>
      <c r="C5007" s="6" t="s">
        <v>29910</v>
      </c>
      <c r="D5007" s="6" t="s">
        <v>29865</v>
      </c>
      <c r="E5007" s="6" t="s">
        <v>29839</v>
      </c>
    </row>
    <row r="5008" spans="1:5" x14ac:dyDescent="0.25">
      <c r="A5008" s="6" t="s">
        <v>11919</v>
      </c>
      <c r="B5008" s="6" t="s">
        <v>29875</v>
      </c>
      <c r="C5008" s="6" t="s">
        <v>29898</v>
      </c>
      <c r="D5008" s="6" t="s">
        <v>29862</v>
      </c>
      <c r="E5008" s="6" t="s">
        <v>29839</v>
      </c>
    </row>
    <row r="5009" spans="1:5" x14ac:dyDescent="0.25">
      <c r="A5009" s="6" t="s">
        <v>26260</v>
      </c>
      <c r="B5009" s="6" t="s">
        <v>29875</v>
      </c>
      <c r="C5009" s="6" t="s">
        <v>29969</v>
      </c>
      <c r="D5009" s="6" t="s">
        <v>29862</v>
      </c>
      <c r="E5009" s="6" t="s">
        <v>29839</v>
      </c>
    </row>
    <row r="5010" spans="1:5" x14ac:dyDescent="0.25">
      <c r="A5010" s="6" t="s">
        <v>27796</v>
      </c>
      <c r="B5010" s="6" t="s">
        <v>29875</v>
      </c>
      <c r="C5010" s="6" t="s">
        <v>29910</v>
      </c>
      <c r="D5010" s="6" t="s">
        <v>29865</v>
      </c>
      <c r="E5010" s="6" t="s">
        <v>29842</v>
      </c>
    </row>
    <row r="5011" spans="1:5" x14ac:dyDescent="0.25">
      <c r="A5011" s="6" t="s">
        <v>10672</v>
      </c>
      <c r="B5011" s="6" t="s">
        <v>29873</v>
      </c>
      <c r="C5011" s="6" t="s">
        <v>29934</v>
      </c>
      <c r="D5011" s="6" t="s">
        <v>29862</v>
      </c>
      <c r="E5011" s="6" t="s">
        <v>29839</v>
      </c>
    </row>
    <row r="5012" spans="1:5" x14ac:dyDescent="0.25">
      <c r="A5012" s="6" t="s">
        <v>29236</v>
      </c>
      <c r="B5012" s="6" t="s">
        <v>29905</v>
      </c>
      <c r="C5012" s="6" t="s">
        <v>29891</v>
      </c>
      <c r="D5012" s="6" t="s">
        <v>29865</v>
      </c>
      <c r="E5012" s="6" t="s">
        <v>29830</v>
      </c>
    </row>
    <row r="5013" spans="1:5" x14ac:dyDescent="0.25">
      <c r="A5013" s="6" t="s">
        <v>21110</v>
      </c>
      <c r="B5013" s="6" t="s">
        <v>29875</v>
      </c>
      <c r="C5013" s="6" t="s">
        <v>29918</v>
      </c>
      <c r="D5013" s="6" t="s">
        <v>29865</v>
      </c>
      <c r="E5013" s="6" t="s">
        <v>29842</v>
      </c>
    </row>
    <row r="5014" spans="1:5" x14ac:dyDescent="0.25">
      <c r="A5014" s="6" t="s">
        <v>15504</v>
      </c>
      <c r="B5014" s="6" t="s">
        <v>29966</v>
      </c>
      <c r="C5014" s="6" t="s">
        <v>29841</v>
      </c>
      <c r="D5014" s="6" t="s">
        <v>29865</v>
      </c>
      <c r="E5014" s="6" t="s">
        <v>29839</v>
      </c>
    </row>
    <row r="5015" spans="1:5" x14ac:dyDescent="0.25">
      <c r="A5015" s="6" t="s">
        <v>23487</v>
      </c>
      <c r="B5015" s="6" t="s">
        <v>29875</v>
      </c>
      <c r="C5015" s="6" t="s">
        <v>29894</v>
      </c>
      <c r="D5015" s="6" t="s">
        <v>29865</v>
      </c>
      <c r="E5015" s="6" t="s">
        <v>29839</v>
      </c>
    </row>
    <row r="5016" spans="1:5" x14ac:dyDescent="0.25">
      <c r="A5016" s="6" t="s">
        <v>28119</v>
      </c>
      <c r="B5016" s="6" t="s">
        <v>29875</v>
      </c>
      <c r="C5016" s="6" t="s">
        <v>29936</v>
      </c>
      <c r="D5016" s="6" t="s">
        <v>29862</v>
      </c>
      <c r="E5016" s="6" t="s">
        <v>29830</v>
      </c>
    </row>
    <row r="5017" spans="1:5" x14ac:dyDescent="0.25">
      <c r="A5017" s="6" t="s">
        <v>16137</v>
      </c>
      <c r="B5017" s="6" t="s">
        <v>29875</v>
      </c>
      <c r="C5017" s="6" t="s">
        <v>29889</v>
      </c>
      <c r="D5017" s="6" t="s">
        <v>29862</v>
      </c>
      <c r="E5017" s="6" t="s">
        <v>29839</v>
      </c>
    </row>
    <row r="5018" spans="1:5" x14ac:dyDescent="0.25">
      <c r="A5018" s="6" t="s">
        <v>28120</v>
      </c>
      <c r="B5018" s="6" t="s">
        <v>29875</v>
      </c>
      <c r="C5018" s="6" t="s">
        <v>29874</v>
      </c>
      <c r="D5018" s="6" t="s">
        <v>29862</v>
      </c>
      <c r="E5018" s="6" t="s">
        <v>29839</v>
      </c>
    </row>
    <row r="5019" spans="1:5" x14ac:dyDescent="0.25">
      <c r="A5019" s="6" t="s">
        <v>28121</v>
      </c>
      <c r="B5019" s="6" t="s">
        <v>29875</v>
      </c>
      <c r="C5019" s="6" t="s">
        <v>29885</v>
      </c>
      <c r="D5019" s="6" t="s">
        <v>29862</v>
      </c>
      <c r="E5019" s="6" t="s">
        <v>29839</v>
      </c>
    </row>
    <row r="5020" spans="1:5" x14ac:dyDescent="0.25">
      <c r="A5020" s="6" t="s">
        <v>27804</v>
      </c>
      <c r="B5020" s="6" t="s">
        <v>29875</v>
      </c>
      <c r="C5020" s="6" t="s">
        <v>29903</v>
      </c>
      <c r="D5020" s="6" t="s">
        <v>29865</v>
      </c>
      <c r="E5020" s="6" t="s">
        <v>29839</v>
      </c>
    </row>
    <row r="5021" spans="1:5" x14ac:dyDescent="0.25">
      <c r="A5021" s="6" t="s">
        <v>28122</v>
      </c>
      <c r="B5021" s="6" t="s">
        <v>29875</v>
      </c>
      <c r="C5021" s="6" t="s">
        <v>29838</v>
      </c>
      <c r="D5021" s="6" t="s">
        <v>29862</v>
      </c>
      <c r="E5021" s="6" t="s">
        <v>29839</v>
      </c>
    </row>
    <row r="5022" spans="1:5" x14ac:dyDescent="0.25">
      <c r="A5022" s="6" t="s">
        <v>16144</v>
      </c>
      <c r="B5022" s="6" t="s">
        <v>29875</v>
      </c>
      <c r="C5022" s="6" t="s">
        <v>29914</v>
      </c>
      <c r="D5022" s="6" t="s">
        <v>29862</v>
      </c>
      <c r="E5022" s="6" t="s">
        <v>29839</v>
      </c>
    </row>
    <row r="5023" spans="1:5" x14ac:dyDescent="0.25">
      <c r="A5023" s="6" t="s">
        <v>28123</v>
      </c>
      <c r="B5023" s="6" t="s">
        <v>29875</v>
      </c>
      <c r="C5023" s="6" t="s">
        <v>29876</v>
      </c>
      <c r="D5023" s="6" t="s">
        <v>29862</v>
      </c>
      <c r="E5023" s="6" t="s">
        <v>29830</v>
      </c>
    </row>
    <row r="5024" spans="1:5" x14ac:dyDescent="0.25">
      <c r="A5024" s="6" t="s">
        <v>28124</v>
      </c>
      <c r="B5024" s="6" t="s">
        <v>29875</v>
      </c>
      <c r="C5024" s="6" t="s">
        <v>29914</v>
      </c>
      <c r="D5024" s="6" t="s">
        <v>29862</v>
      </c>
      <c r="E5024" s="6" t="s">
        <v>29842</v>
      </c>
    </row>
    <row r="5025" spans="1:5" x14ac:dyDescent="0.25">
      <c r="A5025" s="6" t="s">
        <v>17755</v>
      </c>
      <c r="B5025" s="6" t="s">
        <v>29875</v>
      </c>
      <c r="C5025" s="6" t="s">
        <v>29891</v>
      </c>
      <c r="D5025" s="6" t="s">
        <v>29865</v>
      </c>
      <c r="E5025" s="6" t="s">
        <v>29839</v>
      </c>
    </row>
    <row r="5026" spans="1:5" x14ac:dyDescent="0.25">
      <c r="A5026" s="6" t="s">
        <v>3420</v>
      </c>
      <c r="B5026" s="6" t="s">
        <v>29966</v>
      </c>
      <c r="C5026" s="6" t="s">
        <v>29891</v>
      </c>
      <c r="D5026" s="6" t="s">
        <v>29865</v>
      </c>
      <c r="E5026" s="6" t="s">
        <v>29839</v>
      </c>
    </row>
    <row r="5027" spans="1:5" x14ac:dyDescent="0.25">
      <c r="A5027" s="6" t="s">
        <v>20911</v>
      </c>
      <c r="B5027" s="6" t="s">
        <v>29873</v>
      </c>
      <c r="C5027" s="6" t="s">
        <v>29901</v>
      </c>
      <c r="D5027" s="6" t="s">
        <v>29865</v>
      </c>
      <c r="E5027" s="6" t="s">
        <v>29839</v>
      </c>
    </row>
    <row r="5028" spans="1:5" x14ac:dyDescent="0.25">
      <c r="A5028" s="6" t="s">
        <v>8392</v>
      </c>
      <c r="B5028" s="6" t="s">
        <v>29875</v>
      </c>
      <c r="C5028" s="6" t="s">
        <v>29889</v>
      </c>
      <c r="D5028" s="6" t="s">
        <v>29862</v>
      </c>
      <c r="E5028" s="6" t="s">
        <v>29839</v>
      </c>
    </row>
    <row r="5029" spans="1:5" x14ac:dyDescent="0.25">
      <c r="A5029" s="6" t="s">
        <v>29581</v>
      </c>
      <c r="B5029" s="6" t="s">
        <v>2971</v>
      </c>
      <c r="C5029" s="6" t="s">
        <v>29936</v>
      </c>
      <c r="D5029" s="6" t="s">
        <v>29862</v>
      </c>
      <c r="E5029" s="6" t="s">
        <v>29830</v>
      </c>
    </row>
    <row r="5030" spans="1:5" x14ac:dyDescent="0.25">
      <c r="A5030" s="6" t="s">
        <v>21578</v>
      </c>
      <c r="B5030" s="6" t="s">
        <v>29875</v>
      </c>
      <c r="C5030" s="6" t="s">
        <v>29854</v>
      </c>
      <c r="D5030" s="6" t="s">
        <v>29862</v>
      </c>
      <c r="E5030" s="6" t="s">
        <v>29839</v>
      </c>
    </row>
    <row r="5031" spans="1:5" x14ac:dyDescent="0.25">
      <c r="A5031" s="6" t="s">
        <v>26267</v>
      </c>
      <c r="B5031" s="6" t="s">
        <v>29875</v>
      </c>
      <c r="C5031" s="6" t="s">
        <v>29922</v>
      </c>
      <c r="D5031" s="6" t="s">
        <v>29862</v>
      </c>
      <c r="E5031" s="6" t="s">
        <v>29839</v>
      </c>
    </row>
    <row r="5032" spans="1:5" x14ac:dyDescent="0.25">
      <c r="A5032" s="6" t="s">
        <v>23920</v>
      </c>
      <c r="B5032" s="6" t="s">
        <v>29873</v>
      </c>
      <c r="C5032" s="6" t="s">
        <v>29885</v>
      </c>
      <c r="D5032" s="6" t="s">
        <v>29862</v>
      </c>
      <c r="E5032" s="6" t="s">
        <v>29842</v>
      </c>
    </row>
    <row r="5033" spans="1:5" x14ac:dyDescent="0.25">
      <c r="A5033" s="6" t="s">
        <v>24957</v>
      </c>
      <c r="B5033" s="6" t="s">
        <v>29905</v>
      </c>
      <c r="C5033" s="6" t="s">
        <v>29891</v>
      </c>
      <c r="D5033" s="6" t="s">
        <v>29865</v>
      </c>
      <c r="E5033" s="6" t="s">
        <v>29830</v>
      </c>
    </row>
    <row r="5034" spans="1:5" x14ac:dyDescent="0.25">
      <c r="A5034" s="6" t="s">
        <v>16147</v>
      </c>
      <c r="B5034" s="6" t="s">
        <v>29875</v>
      </c>
      <c r="C5034" s="6" t="s">
        <v>29889</v>
      </c>
      <c r="D5034" s="6" t="s">
        <v>29862</v>
      </c>
      <c r="E5034" s="6" t="s">
        <v>29839</v>
      </c>
    </row>
    <row r="5035" spans="1:5" x14ac:dyDescent="0.25">
      <c r="A5035" s="6" t="s">
        <v>18133</v>
      </c>
      <c r="B5035" s="6" t="s">
        <v>29875</v>
      </c>
      <c r="C5035" s="6" t="s">
        <v>29854</v>
      </c>
      <c r="D5035" s="6" t="s">
        <v>29862</v>
      </c>
      <c r="E5035" s="6" t="s">
        <v>29839</v>
      </c>
    </row>
    <row r="5036" spans="1:5" x14ac:dyDescent="0.25">
      <c r="A5036" s="6" t="s">
        <v>28125</v>
      </c>
      <c r="B5036" s="6" t="s">
        <v>29875</v>
      </c>
      <c r="C5036" s="6" t="s">
        <v>29948</v>
      </c>
      <c r="D5036" s="6" t="s">
        <v>29862</v>
      </c>
      <c r="E5036" s="6" t="s">
        <v>29839</v>
      </c>
    </row>
    <row r="5037" spans="1:5" x14ac:dyDescent="0.25">
      <c r="A5037" s="6" t="s">
        <v>29240</v>
      </c>
      <c r="B5037" s="6" t="s">
        <v>29905</v>
      </c>
      <c r="C5037" s="6" t="s">
        <v>29891</v>
      </c>
      <c r="D5037" s="6" t="s">
        <v>29865</v>
      </c>
      <c r="E5037" s="6" t="s">
        <v>29830</v>
      </c>
    </row>
    <row r="5038" spans="1:5" x14ac:dyDescent="0.25">
      <c r="A5038" s="6" t="s">
        <v>19255</v>
      </c>
      <c r="B5038" s="6" t="s">
        <v>29966</v>
      </c>
      <c r="C5038" s="6" t="s">
        <v>29917</v>
      </c>
      <c r="D5038" s="6" t="s">
        <v>29865</v>
      </c>
      <c r="E5038" s="6" t="s">
        <v>29839</v>
      </c>
    </row>
    <row r="5039" spans="1:5" x14ac:dyDescent="0.25">
      <c r="A5039" s="6" t="s">
        <v>28126</v>
      </c>
      <c r="B5039" s="6" t="s">
        <v>29875</v>
      </c>
      <c r="C5039" s="6" t="s">
        <v>29885</v>
      </c>
      <c r="D5039" s="6" t="s">
        <v>29862</v>
      </c>
      <c r="E5039" s="6" t="s">
        <v>29839</v>
      </c>
    </row>
    <row r="5040" spans="1:5" x14ac:dyDescent="0.25">
      <c r="A5040" s="6" t="s">
        <v>9747</v>
      </c>
      <c r="B5040" s="6" t="s">
        <v>29875</v>
      </c>
      <c r="C5040" s="6" t="s">
        <v>29912</v>
      </c>
      <c r="D5040" s="6" t="s">
        <v>29862</v>
      </c>
      <c r="E5040" s="6" t="s">
        <v>29839</v>
      </c>
    </row>
    <row r="5041" spans="1:5" x14ac:dyDescent="0.25">
      <c r="A5041" s="6" t="s">
        <v>28127</v>
      </c>
      <c r="B5041" s="6" t="s">
        <v>29875</v>
      </c>
      <c r="C5041" s="6" t="s">
        <v>29898</v>
      </c>
      <c r="D5041" s="6" t="s">
        <v>29862</v>
      </c>
      <c r="E5041" s="6" t="s">
        <v>29839</v>
      </c>
    </row>
    <row r="5042" spans="1:5" x14ac:dyDescent="0.25">
      <c r="A5042" s="6" t="s">
        <v>26271</v>
      </c>
      <c r="B5042" s="6" t="s">
        <v>29875</v>
      </c>
      <c r="C5042" s="6" t="s">
        <v>29926</v>
      </c>
      <c r="D5042" s="6" t="s">
        <v>29862</v>
      </c>
      <c r="E5042" s="6" t="s">
        <v>29839</v>
      </c>
    </row>
    <row r="5043" spans="1:5" x14ac:dyDescent="0.25">
      <c r="A5043" s="6" t="s">
        <v>167</v>
      </c>
      <c r="B5043" s="6" t="s">
        <v>29875</v>
      </c>
      <c r="C5043" s="6" t="s">
        <v>29910</v>
      </c>
      <c r="D5043" s="6" t="s">
        <v>29865</v>
      </c>
      <c r="E5043" s="6" t="s">
        <v>29839</v>
      </c>
    </row>
    <row r="5044" spans="1:5" x14ac:dyDescent="0.25">
      <c r="A5044" s="6" t="s">
        <v>29175</v>
      </c>
      <c r="B5044" s="6" t="s">
        <v>29905</v>
      </c>
      <c r="C5044" s="6" t="s">
        <v>29883</v>
      </c>
      <c r="D5044" s="6" t="s">
        <v>29862</v>
      </c>
      <c r="E5044" s="6" t="s">
        <v>29830</v>
      </c>
    </row>
    <row r="5045" spans="1:5" x14ac:dyDescent="0.25">
      <c r="A5045" s="6" t="s">
        <v>21131</v>
      </c>
      <c r="B5045" s="6" t="s">
        <v>29875</v>
      </c>
      <c r="C5045" s="6" t="s">
        <v>29894</v>
      </c>
      <c r="D5045" s="6" t="s">
        <v>29865</v>
      </c>
      <c r="E5045" s="6" t="s">
        <v>29839</v>
      </c>
    </row>
    <row r="5046" spans="1:5" x14ac:dyDescent="0.25">
      <c r="A5046" s="6" t="s">
        <v>25936</v>
      </c>
      <c r="B5046" s="6" t="s">
        <v>29905</v>
      </c>
      <c r="C5046" s="6" t="s">
        <v>29894</v>
      </c>
      <c r="D5046" s="6" t="s">
        <v>29865</v>
      </c>
      <c r="E5046" s="6" t="s">
        <v>29830</v>
      </c>
    </row>
    <row r="5047" spans="1:5" x14ac:dyDescent="0.25">
      <c r="A5047" s="6" t="s">
        <v>26272</v>
      </c>
      <c r="B5047" s="6" t="s">
        <v>29875</v>
      </c>
      <c r="C5047" s="6" t="s">
        <v>29911</v>
      </c>
      <c r="D5047" s="6" t="s">
        <v>29862</v>
      </c>
      <c r="E5047" s="6" t="s">
        <v>29839</v>
      </c>
    </row>
    <row r="5048" spans="1:5" x14ac:dyDescent="0.25">
      <c r="A5048" s="6" t="s">
        <v>28129</v>
      </c>
      <c r="B5048" s="6" t="s">
        <v>29875</v>
      </c>
      <c r="C5048" s="6" t="s">
        <v>29969</v>
      </c>
      <c r="D5048" s="6" t="s">
        <v>29862</v>
      </c>
      <c r="E5048" s="6" t="s">
        <v>29842</v>
      </c>
    </row>
    <row r="5049" spans="1:5" x14ac:dyDescent="0.25">
      <c r="A5049" s="6" t="s">
        <v>21583</v>
      </c>
      <c r="B5049" s="6" t="s">
        <v>29875</v>
      </c>
      <c r="C5049" s="6" t="s">
        <v>29911</v>
      </c>
      <c r="D5049" s="6" t="s">
        <v>29862</v>
      </c>
      <c r="E5049" s="6" t="s">
        <v>29842</v>
      </c>
    </row>
    <row r="5050" spans="1:5" x14ac:dyDescent="0.25">
      <c r="A5050" s="6" t="s">
        <v>29241</v>
      </c>
      <c r="B5050" s="6" t="s">
        <v>29905</v>
      </c>
      <c r="C5050" s="6" t="s">
        <v>29894</v>
      </c>
      <c r="D5050" s="6" t="s">
        <v>29865</v>
      </c>
      <c r="E5050" s="6" t="s">
        <v>29830</v>
      </c>
    </row>
    <row r="5051" spans="1:5" x14ac:dyDescent="0.25">
      <c r="A5051" s="6" t="s">
        <v>29242</v>
      </c>
      <c r="B5051" s="6" t="s">
        <v>29905</v>
      </c>
      <c r="C5051" s="6" t="s">
        <v>29891</v>
      </c>
      <c r="D5051" s="6" t="s">
        <v>29865</v>
      </c>
      <c r="E5051" s="6" t="s">
        <v>29830</v>
      </c>
    </row>
    <row r="5052" spans="1:5" x14ac:dyDescent="0.25">
      <c r="A5052" s="6" t="s">
        <v>18138</v>
      </c>
      <c r="B5052" s="6" t="s">
        <v>29873</v>
      </c>
      <c r="C5052" s="6" t="s">
        <v>29876</v>
      </c>
      <c r="D5052" s="6" t="s">
        <v>29862</v>
      </c>
      <c r="E5052" s="6" t="s">
        <v>29839</v>
      </c>
    </row>
    <row r="5053" spans="1:5" x14ac:dyDescent="0.25">
      <c r="A5053" s="6" t="s">
        <v>19713</v>
      </c>
      <c r="B5053" s="6" t="s">
        <v>29875</v>
      </c>
      <c r="C5053" s="6" t="s">
        <v>29911</v>
      </c>
      <c r="D5053" s="6" t="s">
        <v>29862</v>
      </c>
      <c r="E5053" s="6" t="s">
        <v>29839</v>
      </c>
    </row>
    <row r="5054" spans="1:5" x14ac:dyDescent="0.25">
      <c r="A5054" s="6" t="s">
        <v>7709</v>
      </c>
      <c r="B5054" s="6" t="s">
        <v>29882</v>
      </c>
      <c r="C5054" s="6" t="s">
        <v>29914</v>
      </c>
      <c r="D5054" s="6" t="s">
        <v>29862</v>
      </c>
      <c r="E5054" s="6" t="s">
        <v>29839</v>
      </c>
    </row>
    <row r="5055" spans="1:5" x14ac:dyDescent="0.25">
      <c r="A5055" s="6" t="s">
        <v>28130</v>
      </c>
      <c r="B5055" s="6" t="s">
        <v>29875</v>
      </c>
      <c r="C5055" s="6" t="s">
        <v>29911</v>
      </c>
      <c r="D5055" s="6" t="s">
        <v>29862</v>
      </c>
      <c r="E5055" s="6" t="s">
        <v>29830</v>
      </c>
    </row>
    <row r="5056" spans="1:5" x14ac:dyDescent="0.25">
      <c r="A5056" s="6" t="s">
        <v>27813</v>
      </c>
      <c r="B5056" s="6" t="s">
        <v>29875</v>
      </c>
      <c r="C5056" s="6" t="s">
        <v>29891</v>
      </c>
      <c r="D5056" s="6" t="s">
        <v>29865</v>
      </c>
      <c r="E5056" s="6" t="s">
        <v>29830</v>
      </c>
    </row>
    <row r="5057" spans="1:5" x14ac:dyDescent="0.25">
      <c r="A5057" s="6" t="s">
        <v>26274</v>
      </c>
      <c r="B5057" s="6" t="s">
        <v>29875</v>
      </c>
      <c r="C5057" s="6" t="s">
        <v>29911</v>
      </c>
      <c r="D5057" s="6" t="s">
        <v>29862</v>
      </c>
      <c r="E5057" s="6" t="s">
        <v>29842</v>
      </c>
    </row>
    <row r="5058" spans="1:5" x14ac:dyDescent="0.25">
      <c r="A5058" s="6" t="s">
        <v>18140</v>
      </c>
      <c r="B5058" s="6" t="s">
        <v>29875</v>
      </c>
      <c r="C5058" s="6" t="s">
        <v>29914</v>
      </c>
      <c r="D5058" s="6" t="s">
        <v>29862</v>
      </c>
      <c r="E5058" s="6" t="s">
        <v>29839</v>
      </c>
    </row>
    <row r="5059" spans="1:5" x14ac:dyDescent="0.25">
      <c r="A5059" s="6" t="s">
        <v>29177</v>
      </c>
      <c r="B5059" s="6" t="s">
        <v>29905</v>
      </c>
      <c r="C5059" s="6" t="s">
        <v>29883</v>
      </c>
      <c r="D5059" s="6" t="s">
        <v>29862</v>
      </c>
      <c r="E5059" s="6" t="s">
        <v>29830</v>
      </c>
    </row>
    <row r="5060" spans="1:5" x14ac:dyDescent="0.25">
      <c r="A5060" s="6" t="s">
        <v>28131</v>
      </c>
      <c r="B5060" s="6" t="s">
        <v>29875</v>
      </c>
      <c r="C5060" s="6" t="s">
        <v>29877</v>
      </c>
      <c r="D5060" s="6" t="s">
        <v>29862</v>
      </c>
      <c r="E5060" s="6" t="s">
        <v>29830</v>
      </c>
    </row>
    <row r="5061" spans="1:5" x14ac:dyDescent="0.25">
      <c r="A5061" s="6" t="s">
        <v>28132</v>
      </c>
      <c r="B5061" s="6" t="s">
        <v>29875</v>
      </c>
      <c r="C5061" s="6" t="s">
        <v>29914</v>
      </c>
      <c r="D5061" s="6" t="s">
        <v>29862</v>
      </c>
      <c r="E5061" s="6" t="s">
        <v>29830</v>
      </c>
    </row>
    <row r="5062" spans="1:5" x14ac:dyDescent="0.25">
      <c r="A5062" s="6" t="s">
        <v>28133</v>
      </c>
      <c r="B5062" s="6" t="s">
        <v>29875</v>
      </c>
      <c r="C5062" s="6" t="s">
        <v>29883</v>
      </c>
      <c r="D5062" s="6" t="s">
        <v>29862</v>
      </c>
      <c r="E5062" s="6" t="s">
        <v>29830</v>
      </c>
    </row>
    <row r="5063" spans="1:5" x14ac:dyDescent="0.25">
      <c r="A5063" s="6" t="s">
        <v>14040</v>
      </c>
      <c r="B5063" s="6" t="s">
        <v>29875</v>
      </c>
      <c r="C5063" s="6" t="s">
        <v>29889</v>
      </c>
      <c r="D5063" s="6" t="s">
        <v>29862</v>
      </c>
      <c r="E5063" s="6" t="s">
        <v>29839</v>
      </c>
    </row>
    <row r="5064" spans="1:5" x14ac:dyDescent="0.25">
      <c r="A5064" s="6" t="s">
        <v>26276</v>
      </c>
      <c r="B5064" s="6" t="s">
        <v>29875</v>
      </c>
      <c r="C5064" s="6" t="s">
        <v>29854</v>
      </c>
      <c r="D5064" s="6" t="s">
        <v>29862</v>
      </c>
      <c r="E5064" s="6" t="s">
        <v>29839</v>
      </c>
    </row>
    <row r="5065" spans="1:5" x14ac:dyDescent="0.25">
      <c r="A5065" s="6" t="s">
        <v>26277</v>
      </c>
      <c r="B5065" s="6" t="s">
        <v>29875</v>
      </c>
      <c r="C5065" s="6" t="s">
        <v>29914</v>
      </c>
      <c r="D5065" s="6" t="s">
        <v>29862</v>
      </c>
      <c r="E5065" s="6" t="s">
        <v>29830</v>
      </c>
    </row>
    <row r="5066" spans="1:5" x14ac:dyDescent="0.25">
      <c r="A5066" s="6" t="s">
        <v>19716</v>
      </c>
      <c r="B5066" s="6" t="s">
        <v>29875</v>
      </c>
      <c r="C5066" s="6" t="s">
        <v>29924</v>
      </c>
      <c r="D5066" s="6" t="s">
        <v>29862</v>
      </c>
      <c r="E5066" s="6" t="s">
        <v>29842</v>
      </c>
    </row>
    <row r="5067" spans="1:5" x14ac:dyDescent="0.25">
      <c r="A5067" s="6" t="s">
        <v>28134</v>
      </c>
      <c r="B5067" s="6" t="s">
        <v>29875</v>
      </c>
      <c r="C5067" s="6" t="s">
        <v>29849</v>
      </c>
      <c r="D5067" s="6" t="s">
        <v>29862</v>
      </c>
      <c r="E5067" s="6" t="s">
        <v>29830</v>
      </c>
    </row>
    <row r="5068" spans="1:5" x14ac:dyDescent="0.25">
      <c r="A5068" s="6" t="s">
        <v>28135</v>
      </c>
      <c r="B5068" s="6" t="s">
        <v>29875</v>
      </c>
      <c r="C5068" s="6" t="s">
        <v>29874</v>
      </c>
      <c r="D5068" s="6" t="s">
        <v>29862</v>
      </c>
      <c r="E5068" s="6" t="s">
        <v>29842</v>
      </c>
    </row>
    <row r="5069" spans="1:5" x14ac:dyDescent="0.25">
      <c r="A5069" s="6" t="s">
        <v>28136</v>
      </c>
      <c r="B5069" s="6" t="s">
        <v>29875</v>
      </c>
      <c r="C5069" s="6" t="s">
        <v>29877</v>
      </c>
      <c r="D5069" s="6" t="s">
        <v>29862</v>
      </c>
      <c r="E5069" s="6" t="s">
        <v>29830</v>
      </c>
    </row>
    <row r="5070" spans="1:5" x14ac:dyDescent="0.25">
      <c r="A5070" s="6" t="s">
        <v>15519</v>
      </c>
      <c r="B5070" s="6" t="s">
        <v>29966</v>
      </c>
      <c r="C5070" s="6" t="s">
        <v>29891</v>
      </c>
      <c r="D5070" s="6" t="s">
        <v>29865</v>
      </c>
      <c r="E5070" s="6" t="s">
        <v>29839</v>
      </c>
    </row>
    <row r="5071" spans="1:5" x14ac:dyDescent="0.25">
      <c r="A5071" s="6" t="s">
        <v>28137</v>
      </c>
      <c r="B5071" s="6" t="s">
        <v>29875</v>
      </c>
      <c r="C5071" s="6" t="s">
        <v>29874</v>
      </c>
      <c r="D5071" s="6" t="s">
        <v>29862</v>
      </c>
      <c r="E5071" s="6" t="s">
        <v>29830</v>
      </c>
    </row>
    <row r="5072" spans="1:5" x14ac:dyDescent="0.25">
      <c r="A5072" s="6" t="s">
        <v>27814</v>
      </c>
      <c r="B5072" s="6" t="s">
        <v>29875</v>
      </c>
      <c r="C5072" s="6" t="s">
        <v>29879</v>
      </c>
      <c r="D5072" s="6" t="s">
        <v>29865</v>
      </c>
      <c r="E5072" s="6" t="s">
        <v>29842</v>
      </c>
    </row>
    <row r="5073" spans="1:5" x14ac:dyDescent="0.25">
      <c r="A5073" s="6" t="s">
        <v>25842</v>
      </c>
      <c r="B5073" s="6" t="s">
        <v>29875</v>
      </c>
      <c r="C5073" s="6" t="s">
        <v>29917</v>
      </c>
      <c r="D5073" s="6" t="s">
        <v>29865</v>
      </c>
      <c r="E5073" s="6" t="s">
        <v>29839</v>
      </c>
    </row>
    <row r="5074" spans="1:5" x14ac:dyDescent="0.25">
      <c r="A5074" s="6" t="s">
        <v>13640</v>
      </c>
      <c r="B5074" s="6" t="s">
        <v>29875</v>
      </c>
      <c r="C5074" s="6" t="s">
        <v>29954</v>
      </c>
      <c r="D5074" s="6" t="s">
        <v>29865</v>
      </c>
      <c r="E5074" s="6" t="s">
        <v>29839</v>
      </c>
    </row>
    <row r="5075" spans="1:5" x14ac:dyDescent="0.25">
      <c r="A5075" s="6" t="s">
        <v>26279</v>
      </c>
      <c r="B5075" s="6" t="s">
        <v>29875</v>
      </c>
      <c r="C5075" s="6" t="s">
        <v>29924</v>
      </c>
      <c r="D5075" s="6" t="s">
        <v>29862</v>
      </c>
      <c r="E5075" s="6" t="s">
        <v>29830</v>
      </c>
    </row>
    <row r="5076" spans="1:5" x14ac:dyDescent="0.25">
      <c r="A5076" s="6" t="s">
        <v>21589</v>
      </c>
      <c r="B5076" s="6" t="s">
        <v>29873</v>
      </c>
      <c r="C5076" s="6" t="s">
        <v>29914</v>
      </c>
      <c r="D5076" s="6" t="s">
        <v>29862</v>
      </c>
      <c r="E5076" s="6" t="s">
        <v>29842</v>
      </c>
    </row>
    <row r="5077" spans="1:5" x14ac:dyDescent="0.25">
      <c r="A5077" s="6" t="s">
        <v>23517</v>
      </c>
      <c r="B5077" s="6" t="s">
        <v>29873</v>
      </c>
      <c r="C5077" s="6" t="s">
        <v>29889</v>
      </c>
      <c r="D5077" s="6" t="s">
        <v>29862</v>
      </c>
      <c r="E5077" s="6" t="s">
        <v>29839</v>
      </c>
    </row>
    <row r="5078" spans="1:5" x14ac:dyDescent="0.25">
      <c r="A5078" s="6" t="s">
        <v>547</v>
      </c>
      <c r="B5078" s="6" t="s">
        <v>29882</v>
      </c>
      <c r="C5078" s="6" t="s">
        <v>29943</v>
      </c>
      <c r="D5078" s="6" t="s">
        <v>29862</v>
      </c>
      <c r="E5078" s="6" t="s">
        <v>29839</v>
      </c>
    </row>
    <row r="5079" spans="1:5" x14ac:dyDescent="0.25">
      <c r="A5079" s="6" t="s">
        <v>29582</v>
      </c>
      <c r="B5079" s="6" t="s">
        <v>2971</v>
      </c>
      <c r="C5079" s="6" t="s">
        <v>29876</v>
      </c>
      <c r="D5079" s="6" t="s">
        <v>29862</v>
      </c>
      <c r="E5079" s="6" t="s">
        <v>29830</v>
      </c>
    </row>
    <row r="5080" spans="1:5" x14ac:dyDescent="0.25">
      <c r="A5080" s="6" t="s">
        <v>26280</v>
      </c>
      <c r="B5080" s="6" t="s">
        <v>29873</v>
      </c>
      <c r="C5080" s="6" t="s">
        <v>29838</v>
      </c>
      <c r="D5080" s="6" t="s">
        <v>29862</v>
      </c>
      <c r="E5080" s="6" t="s">
        <v>29842</v>
      </c>
    </row>
    <row r="5081" spans="1:5" x14ac:dyDescent="0.25">
      <c r="A5081" s="6" t="s">
        <v>28138</v>
      </c>
      <c r="B5081" s="6" t="s">
        <v>29875</v>
      </c>
      <c r="C5081" s="6" t="s">
        <v>29935</v>
      </c>
      <c r="D5081" s="6" t="s">
        <v>29862</v>
      </c>
      <c r="E5081" s="6" t="s">
        <v>29842</v>
      </c>
    </row>
    <row r="5082" spans="1:5" x14ac:dyDescent="0.25">
      <c r="A5082" s="6" t="s">
        <v>27836</v>
      </c>
      <c r="B5082" s="6" t="s">
        <v>29875</v>
      </c>
      <c r="C5082" s="6" t="s">
        <v>29891</v>
      </c>
      <c r="D5082" s="6" t="s">
        <v>29865</v>
      </c>
      <c r="E5082" s="6" t="s">
        <v>29830</v>
      </c>
    </row>
    <row r="5083" spans="1:5" x14ac:dyDescent="0.25">
      <c r="A5083" s="6" t="s">
        <v>29243</v>
      </c>
      <c r="B5083" s="6" t="s">
        <v>29905</v>
      </c>
      <c r="C5083" s="6" t="s">
        <v>29917</v>
      </c>
      <c r="D5083" s="6" t="s">
        <v>29865</v>
      </c>
      <c r="E5083" s="6" t="s">
        <v>29830</v>
      </c>
    </row>
    <row r="5084" spans="1:5" x14ac:dyDescent="0.25">
      <c r="A5084" s="6" t="s">
        <v>6028</v>
      </c>
      <c r="B5084" s="6" t="s">
        <v>29875</v>
      </c>
      <c r="C5084" s="6" t="s">
        <v>29889</v>
      </c>
      <c r="D5084" s="6" t="s">
        <v>29862</v>
      </c>
      <c r="E5084" s="6" t="s">
        <v>29839</v>
      </c>
    </row>
    <row r="5085" spans="1:5" x14ac:dyDescent="0.25">
      <c r="A5085" s="6" t="s">
        <v>5600</v>
      </c>
      <c r="B5085" s="6" t="s">
        <v>29875</v>
      </c>
      <c r="C5085" s="6" t="s">
        <v>29917</v>
      </c>
      <c r="D5085" s="6" t="s">
        <v>29865</v>
      </c>
      <c r="E5085" s="6" t="s">
        <v>29839</v>
      </c>
    </row>
    <row r="5086" spans="1:5" x14ac:dyDescent="0.25">
      <c r="A5086" s="6" t="s">
        <v>28928</v>
      </c>
      <c r="B5086" s="6" t="s">
        <v>29873</v>
      </c>
      <c r="C5086" s="6" t="s">
        <v>29911</v>
      </c>
      <c r="D5086" s="6" t="s">
        <v>29862</v>
      </c>
      <c r="E5086" s="6" t="s">
        <v>29830</v>
      </c>
    </row>
    <row r="5087" spans="1:5" x14ac:dyDescent="0.25">
      <c r="A5087" s="6" t="s">
        <v>3666</v>
      </c>
      <c r="B5087" s="6" t="s">
        <v>29875</v>
      </c>
      <c r="C5087" s="6" t="s">
        <v>29894</v>
      </c>
      <c r="D5087" s="6" t="s">
        <v>29865</v>
      </c>
      <c r="E5087" s="6" t="s">
        <v>29839</v>
      </c>
    </row>
    <row r="5088" spans="1:5" x14ac:dyDescent="0.25">
      <c r="A5088" s="6" t="s">
        <v>26283</v>
      </c>
      <c r="B5088" s="6" t="s">
        <v>29875</v>
      </c>
      <c r="C5088" s="6" t="s">
        <v>29914</v>
      </c>
      <c r="D5088" s="6" t="s">
        <v>29862</v>
      </c>
      <c r="E5088" s="6" t="s">
        <v>29830</v>
      </c>
    </row>
    <row r="5089" spans="1:5" x14ac:dyDescent="0.25">
      <c r="A5089" s="6" t="s">
        <v>26284</v>
      </c>
      <c r="B5089" s="6" t="s">
        <v>29875</v>
      </c>
      <c r="C5089" s="6" t="s">
        <v>29876</v>
      </c>
      <c r="D5089" s="6" t="s">
        <v>29862</v>
      </c>
      <c r="E5089" s="6" t="s">
        <v>29842</v>
      </c>
    </row>
    <row r="5090" spans="1:5" x14ac:dyDescent="0.25">
      <c r="A5090" s="6" t="s">
        <v>28140</v>
      </c>
      <c r="B5090" s="6" t="s">
        <v>29875</v>
      </c>
      <c r="C5090" s="6" t="s">
        <v>29854</v>
      </c>
      <c r="D5090" s="6" t="s">
        <v>29862</v>
      </c>
      <c r="E5090" s="6" t="s">
        <v>29842</v>
      </c>
    </row>
    <row r="5091" spans="1:5" x14ac:dyDescent="0.25">
      <c r="A5091" s="6" t="s">
        <v>19722</v>
      </c>
      <c r="B5091" s="6" t="s">
        <v>29873</v>
      </c>
      <c r="C5091" s="6" t="s">
        <v>29914</v>
      </c>
      <c r="D5091" s="6" t="s">
        <v>29862</v>
      </c>
      <c r="E5091" s="6" t="s">
        <v>29842</v>
      </c>
    </row>
    <row r="5092" spans="1:5" x14ac:dyDescent="0.25">
      <c r="A5092" s="6" t="s">
        <v>10089</v>
      </c>
      <c r="B5092" s="6" t="s">
        <v>29875</v>
      </c>
      <c r="C5092" s="6" t="s">
        <v>29876</v>
      </c>
      <c r="D5092" s="6" t="s">
        <v>29862</v>
      </c>
      <c r="E5092" s="6" t="s">
        <v>29839</v>
      </c>
    </row>
    <row r="5093" spans="1:5" x14ac:dyDescent="0.25">
      <c r="A5093" s="6" t="s">
        <v>28929</v>
      </c>
      <c r="B5093" s="6" t="s">
        <v>29873</v>
      </c>
      <c r="C5093" s="6" t="s">
        <v>29838</v>
      </c>
      <c r="D5093" s="6" t="s">
        <v>29862</v>
      </c>
      <c r="E5093" s="6" t="s">
        <v>29830</v>
      </c>
    </row>
    <row r="5094" spans="1:5" x14ac:dyDescent="0.25">
      <c r="A5094" s="6" t="s">
        <v>28141</v>
      </c>
      <c r="B5094" s="6" t="s">
        <v>29875</v>
      </c>
      <c r="C5094" s="6" t="s">
        <v>29851</v>
      </c>
      <c r="D5094" s="6" t="s">
        <v>29862</v>
      </c>
      <c r="E5094" s="6" t="s">
        <v>29830</v>
      </c>
    </row>
    <row r="5095" spans="1:5" x14ac:dyDescent="0.25">
      <c r="A5095" s="6" t="s">
        <v>26285</v>
      </c>
      <c r="B5095" s="6" t="s">
        <v>29875</v>
      </c>
      <c r="C5095" s="6" t="s">
        <v>29914</v>
      </c>
      <c r="D5095" s="6" t="s">
        <v>29862</v>
      </c>
      <c r="E5095" s="6" t="s">
        <v>29830</v>
      </c>
    </row>
    <row r="5096" spans="1:5" x14ac:dyDescent="0.25">
      <c r="A5096" s="6" t="s">
        <v>28142</v>
      </c>
      <c r="B5096" s="6" t="s">
        <v>29875</v>
      </c>
      <c r="C5096" s="6" t="s">
        <v>29838</v>
      </c>
      <c r="D5096" s="6" t="s">
        <v>29862</v>
      </c>
      <c r="E5096" s="6" t="s">
        <v>29830</v>
      </c>
    </row>
    <row r="5097" spans="1:5" x14ac:dyDescent="0.25">
      <c r="A5097" s="6" t="s">
        <v>11936</v>
      </c>
      <c r="B5097" s="6" t="s">
        <v>29873</v>
      </c>
      <c r="C5097" s="6" t="s">
        <v>29892</v>
      </c>
      <c r="D5097" s="6" t="s">
        <v>29862</v>
      </c>
      <c r="E5097" s="6" t="s">
        <v>29839</v>
      </c>
    </row>
    <row r="5098" spans="1:5" x14ac:dyDescent="0.25">
      <c r="A5098" s="6" t="s">
        <v>28143</v>
      </c>
      <c r="B5098" s="6" t="s">
        <v>29875</v>
      </c>
      <c r="C5098" s="6" t="s">
        <v>29932</v>
      </c>
      <c r="D5098" s="6" t="s">
        <v>29862</v>
      </c>
      <c r="E5098" s="6" t="s">
        <v>29830</v>
      </c>
    </row>
    <row r="5099" spans="1:5" x14ac:dyDescent="0.25">
      <c r="A5099" s="6" t="s">
        <v>20835</v>
      </c>
      <c r="B5099" s="6" t="s">
        <v>29966</v>
      </c>
      <c r="C5099" s="6" t="s">
        <v>29940</v>
      </c>
      <c r="D5099" s="6" t="s">
        <v>29865</v>
      </c>
      <c r="E5099" s="6" t="s">
        <v>29839</v>
      </c>
    </row>
    <row r="5100" spans="1:5" x14ac:dyDescent="0.25">
      <c r="A5100" s="6" t="s">
        <v>3407</v>
      </c>
      <c r="B5100" s="6" t="s">
        <v>29882</v>
      </c>
      <c r="C5100" s="6" t="s">
        <v>29841</v>
      </c>
      <c r="D5100" s="6" t="s">
        <v>29865</v>
      </c>
      <c r="E5100" s="6" t="s">
        <v>29839</v>
      </c>
    </row>
    <row r="5101" spans="1:5" x14ac:dyDescent="0.25">
      <c r="A5101" s="6" t="s">
        <v>27176</v>
      </c>
      <c r="B5101" s="6" t="s">
        <v>29875</v>
      </c>
      <c r="C5101" s="6" t="s">
        <v>29889</v>
      </c>
      <c r="D5101" s="6" t="s">
        <v>29862</v>
      </c>
      <c r="E5101" s="6" t="s">
        <v>29839</v>
      </c>
    </row>
    <row r="5102" spans="1:5" x14ac:dyDescent="0.25">
      <c r="A5102" s="6" t="s">
        <v>7987</v>
      </c>
      <c r="B5102" s="6" t="s">
        <v>29875</v>
      </c>
      <c r="C5102" s="6" t="s">
        <v>29884</v>
      </c>
      <c r="D5102" s="6" t="s">
        <v>29865</v>
      </c>
      <c r="E5102" s="6" t="s">
        <v>29839</v>
      </c>
    </row>
    <row r="5103" spans="1:5" x14ac:dyDescent="0.25">
      <c r="A5103" s="6" t="s">
        <v>1049</v>
      </c>
      <c r="B5103" s="6" t="s">
        <v>29875</v>
      </c>
      <c r="C5103" s="6" t="s">
        <v>29918</v>
      </c>
      <c r="D5103" s="6" t="s">
        <v>29865</v>
      </c>
      <c r="E5103" s="6" t="s">
        <v>29839</v>
      </c>
    </row>
    <row r="5104" spans="1:5" x14ac:dyDescent="0.25">
      <c r="A5104" s="6" t="s">
        <v>14057</v>
      </c>
      <c r="B5104" s="6" t="s">
        <v>29873</v>
      </c>
      <c r="C5104" s="6" t="s">
        <v>29850</v>
      </c>
      <c r="D5104" s="6" t="s">
        <v>29862</v>
      </c>
      <c r="E5104" s="6" t="s">
        <v>29839</v>
      </c>
    </row>
    <row r="5105" spans="1:5" x14ac:dyDescent="0.25">
      <c r="A5105" s="6" t="s">
        <v>21597</v>
      </c>
      <c r="B5105" s="6" t="s">
        <v>29875</v>
      </c>
      <c r="C5105" s="6" t="s">
        <v>29883</v>
      </c>
      <c r="D5105" s="6" t="s">
        <v>29862</v>
      </c>
      <c r="E5105" s="6" t="s">
        <v>29842</v>
      </c>
    </row>
    <row r="5106" spans="1:5" x14ac:dyDescent="0.25">
      <c r="A5106" s="6" t="s">
        <v>14058</v>
      </c>
      <c r="B5106" s="6" t="s">
        <v>29875</v>
      </c>
      <c r="C5106" s="6" t="s">
        <v>29877</v>
      </c>
      <c r="D5106" s="6" t="s">
        <v>29862</v>
      </c>
      <c r="E5106" s="6" t="s">
        <v>29839</v>
      </c>
    </row>
    <row r="5107" spans="1:5" x14ac:dyDescent="0.25">
      <c r="A5107" s="6" t="s">
        <v>26287</v>
      </c>
      <c r="B5107" s="6" t="s">
        <v>29875</v>
      </c>
      <c r="C5107" s="6" t="s">
        <v>29889</v>
      </c>
      <c r="D5107" s="6" t="s">
        <v>29862</v>
      </c>
      <c r="E5107" s="6" t="s">
        <v>29839</v>
      </c>
    </row>
    <row r="5108" spans="1:5" x14ac:dyDescent="0.25">
      <c r="A5108" s="6" t="s">
        <v>28144</v>
      </c>
      <c r="B5108" s="6" t="s">
        <v>29875</v>
      </c>
      <c r="C5108" s="6" t="s">
        <v>29924</v>
      </c>
      <c r="D5108" s="6" t="s">
        <v>29862</v>
      </c>
      <c r="E5108" s="6" t="s">
        <v>29839</v>
      </c>
    </row>
    <row r="5109" spans="1:5" x14ac:dyDescent="0.25">
      <c r="A5109" s="6" t="s">
        <v>28145</v>
      </c>
      <c r="B5109" s="6" t="s">
        <v>29875</v>
      </c>
      <c r="C5109" s="6" t="s">
        <v>29895</v>
      </c>
      <c r="D5109" s="6" t="s">
        <v>29862</v>
      </c>
      <c r="E5109" s="6" t="s">
        <v>29839</v>
      </c>
    </row>
    <row r="5110" spans="1:5" x14ac:dyDescent="0.25">
      <c r="A5110" s="6" t="s">
        <v>14059</v>
      </c>
      <c r="B5110" s="6" t="s">
        <v>29875</v>
      </c>
      <c r="C5110" s="6" t="s">
        <v>29921</v>
      </c>
      <c r="D5110" s="6" t="s">
        <v>29862</v>
      </c>
      <c r="E5110" s="6" t="s">
        <v>29839</v>
      </c>
    </row>
    <row r="5111" spans="1:5" x14ac:dyDescent="0.25">
      <c r="A5111" s="6" t="s">
        <v>28146</v>
      </c>
      <c r="B5111" s="6" t="s">
        <v>29875</v>
      </c>
      <c r="C5111" s="6" t="s">
        <v>29838</v>
      </c>
      <c r="D5111" s="6" t="s">
        <v>29862</v>
      </c>
      <c r="E5111" s="6" t="s">
        <v>29830</v>
      </c>
    </row>
    <row r="5112" spans="1:5" x14ac:dyDescent="0.25">
      <c r="A5112" s="6" t="s">
        <v>22924</v>
      </c>
      <c r="B5112" s="6" t="s">
        <v>29875</v>
      </c>
      <c r="C5112" s="6" t="s">
        <v>29930</v>
      </c>
      <c r="D5112" s="6" t="s">
        <v>29862</v>
      </c>
      <c r="E5112" s="6" t="s">
        <v>29839</v>
      </c>
    </row>
    <row r="5113" spans="1:5" x14ac:dyDescent="0.25">
      <c r="A5113" s="6" t="s">
        <v>28830</v>
      </c>
      <c r="B5113" s="6" t="s">
        <v>29873</v>
      </c>
      <c r="C5113" s="6" t="s">
        <v>29883</v>
      </c>
      <c r="D5113" s="6" t="s">
        <v>29865</v>
      </c>
      <c r="E5113" s="6" t="s">
        <v>29830</v>
      </c>
    </row>
    <row r="5114" spans="1:5" x14ac:dyDescent="0.25">
      <c r="A5114" s="6" t="s">
        <v>171</v>
      </c>
      <c r="B5114" s="6" t="s">
        <v>29875</v>
      </c>
      <c r="C5114" s="6" t="s">
        <v>29917</v>
      </c>
      <c r="D5114" s="6" t="s">
        <v>29865</v>
      </c>
      <c r="E5114" s="6" t="s">
        <v>29839</v>
      </c>
    </row>
    <row r="5115" spans="1:5" x14ac:dyDescent="0.25">
      <c r="A5115" s="6" t="s">
        <v>28147</v>
      </c>
      <c r="B5115" s="6" t="s">
        <v>29875</v>
      </c>
      <c r="C5115" s="6" t="s">
        <v>29895</v>
      </c>
      <c r="D5115" s="6" t="s">
        <v>29862</v>
      </c>
      <c r="E5115" s="6" t="s">
        <v>29839</v>
      </c>
    </row>
    <row r="5116" spans="1:5" x14ac:dyDescent="0.25">
      <c r="A5116" s="6" t="s">
        <v>25855</v>
      </c>
      <c r="B5116" s="6" t="s">
        <v>29875</v>
      </c>
      <c r="C5116" s="6" t="s">
        <v>29891</v>
      </c>
      <c r="D5116" s="6" t="s">
        <v>29865</v>
      </c>
      <c r="E5116" s="6" t="s">
        <v>29839</v>
      </c>
    </row>
    <row r="5117" spans="1:5" x14ac:dyDescent="0.25">
      <c r="A5117" s="6" t="s">
        <v>28148</v>
      </c>
      <c r="B5117" s="6" t="s">
        <v>29875</v>
      </c>
      <c r="C5117" s="6" t="s">
        <v>29888</v>
      </c>
      <c r="D5117" s="6" t="s">
        <v>29862</v>
      </c>
      <c r="E5117" s="6" t="s">
        <v>29839</v>
      </c>
    </row>
    <row r="5118" spans="1:5" x14ac:dyDescent="0.25">
      <c r="A5118" s="6" t="s">
        <v>7990</v>
      </c>
      <c r="B5118" s="6" t="s">
        <v>29875</v>
      </c>
      <c r="C5118" s="6" t="s">
        <v>29894</v>
      </c>
      <c r="D5118" s="6" t="s">
        <v>29865</v>
      </c>
      <c r="E5118" s="6" t="s">
        <v>29839</v>
      </c>
    </row>
    <row r="5119" spans="1:5" x14ac:dyDescent="0.25">
      <c r="A5119" s="6" t="s">
        <v>11482</v>
      </c>
      <c r="B5119" s="6" t="s">
        <v>29873</v>
      </c>
      <c r="C5119" s="6" t="s">
        <v>29903</v>
      </c>
      <c r="D5119" s="6" t="s">
        <v>29865</v>
      </c>
      <c r="E5119" s="6" t="s">
        <v>29839</v>
      </c>
    </row>
    <row r="5120" spans="1:5" x14ac:dyDescent="0.25">
      <c r="A5120" s="6" t="s">
        <v>3546</v>
      </c>
      <c r="B5120" s="6" t="s">
        <v>29873</v>
      </c>
      <c r="C5120" s="6" t="s">
        <v>29901</v>
      </c>
      <c r="D5120" s="6" t="s">
        <v>29865</v>
      </c>
      <c r="E5120" s="6" t="s">
        <v>29839</v>
      </c>
    </row>
    <row r="5121" spans="1:5" x14ac:dyDescent="0.25">
      <c r="A5121" s="6" t="s">
        <v>8412</v>
      </c>
      <c r="B5121" s="6" t="s">
        <v>29875</v>
      </c>
      <c r="C5121" s="6" t="s">
        <v>29888</v>
      </c>
      <c r="D5121" s="6" t="s">
        <v>29862</v>
      </c>
      <c r="E5121" s="6" t="s">
        <v>29839</v>
      </c>
    </row>
    <row r="5122" spans="1:5" x14ac:dyDescent="0.25">
      <c r="A5122" s="6" t="s">
        <v>2182</v>
      </c>
      <c r="B5122" s="6" t="s">
        <v>29875</v>
      </c>
      <c r="C5122" s="6" t="s">
        <v>29903</v>
      </c>
      <c r="D5122" s="6" t="s">
        <v>29865</v>
      </c>
      <c r="E5122" s="6" t="s">
        <v>29839</v>
      </c>
    </row>
    <row r="5123" spans="1:5" x14ac:dyDescent="0.25">
      <c r="A5123" s="6" t="s">
        <v>27847</v>
      </c>
      <c r="B5123" s="6" t="s">
        <v>29875</v>
      </c>
      <c r="C5123" s="6" t="s">
        <v>29941</v>
      </c>
      <c r="D5123" s="6" t="s">
        <v>29865</v>
      </c>
      <c r="E5123" s="6" t="s">
        <v>29839</v>
      </c>
    </row>
    <row r="5124" spans="1:5" x14ac:dyDescent="0.25">
      <c r="A5124" s="6" t="s">
        <v>2184</v>
      </c>
      <c r="B5124" s="6" t="s">
        <v>29875</v>
      </c>
      <c r="C5124" s="6" t="s">
        <v>29891</v>
      </c>
      <c r="D5124" s="6" t="s">
        <v>29865</v>
      </c>
      <c r="E5124" s="6" t="s">
        <v>29839</v>
      </c>
    </row>
    <row r="5125" spans="1:5" x14ac:dyDescent="0.25">
      <c r="A5125" s="6" t="s">
        <v>3420</v>
      </c>
      <c r="B5125" s="6" t="s">
        <v>29882</v>
      </c>
      <c r="C5125" s="6" t="s">
        <v>29891</v>
      </c>
      <c r="D5125" s="6" t="s">
        <v>29865</v>
      </c>
      <c r="E5125" s="6" t="s">
        <v>29839</v>
      </c>
    </row>
    <row r="5126" spans="1:5" x14ac:dyDescent="0.25">
      <c r="A5126" s="6" t="s">
        <v>138</v>
      </c>
      <c r="B5126" s="6" t="s">
        <v>29966</v>
      </c>
      <c r="C5126" s="6" t="s">
        <v>29891</v>
      </c>
      <c r="D5126" s="6" t="s">
        <v>29865</v>
      </c>
      <c r="E5126" s="6" t="s">
        <v>29839</v>
      </c>
    </row>
    <row r="5127" spans="1:5" x14ac:dyDescent="0.25">
      <c r="A5127" s="6" t="s">
        <v>25861</v>
      </c>
      <c r="B5127" s="6" t="s">
        <v>29875</v>
      </c>
      <c r="C5127" s="6" t="s">
        <v>29891</v>
      </c>
      <c r="D5127" s="6" t="s">
        <v>29865</v>
      </c>
      <c r="E5127" s="6" t="s">
        <v>29839</v>
      </c>
    </row>
    <row r="5128" spans="1:5" x14ac:dyDescent="0.25">
      <c r="A5128" s="6" t="s">
        <v>23260</v>
      </c>
      <c r="B5128" s="6" t="s">
        <v>29875</v>
      </c>
      <c r="C5128" s="6" t="s">
        <v>29891</v>
      </c>
      <c r="D5128" s="6" t="s">
        <v>29865</v>
      </c>
      <c r="E5128" s="6" t="s">
        <v>29839</v>
      </c>
    </row>
    <row r="5129" spans="1:5" x14ac:dyDescent="0.25">
      <c r="A5129" s="6" t="s">
        <v>26290</v>
      </c>
      <c r="B5129" s="6" t="s">
        <v>29875</v>
      </c>
      <c r="C5129" s="6" t="s">
        <v>29914</v>
      </c>
      <c r="D5129" s="6" t="s">
        <v>29862</v>
      </c>
      <c r="E5129" s="6" t="s">
        <v>29830</v>
      </c>
    </row>
    <row r="5130" spans="1:5" x14ac:dyDescent="0.25">
      <c r="A5130" s="6" t="s">
        <v>24348</v>
      </c>
      <c r="B5130" s="6" t="s">
        <v>29875</v>
      </c>
      <c r="C5130" s="6" t="s">
        <v>29895</v>
      </c>
      <c r="D5130" s="6" t="s">
        <v>29862</v>
      </c>
      <c r="E5130" s="6" t="s">
        <v>29839</v>
      </c>
    </row>
    <row r="5131" spans="1:5" x14ac:dyDescent="0.25">
      <c r="A5131" s="6" t="s">
        <v>3682</v>
      </c>
      <c r="B5131" s="6" t="s">
        <v>29875</v>
      </c>
      <c r="C5131" s="6" t="s">
        <v>29901</v>
      </c>
      <c r="D5131" s="6" t="s">
        <v>29865</v>
      </c>
      <c r="E5131" s="6" t="s">
        <v>29839</v>
      </c>
    </row>
    <row r="5132" spans="1:5" x14ac:dyDescent="0.25">
      <c r="A5132" s="6" t="s">
        <v>17801</v>
      </c>
      <c r="B5132" s="6" t="s">
        <v>29875</v>
      </c>
      <c r="C5132" s="6" t="s">
        <v>29891</v>
      </c>
      <c r="D5132" s="6" t="s">
        <v>29865</v>
      </c>
      <c r="E5132" s="6" t="s">
        <v>29839</v>
      </c>
    </row>
    <row r="5133" spans="1:5" x14ac:dyDescent="0.25">
      <c r="A5133" s="6" t="s">
        <v>26292</v>
      </c>
      <c r="B5133" s="6" t="s">
        <v>29875</v>
      </c>
      <c r="C5133" s="6" t="s">
        <v>29912</v>
      </c>
      <c r="D5133" s="6" t="s">
        <v>29862</v>
      </c>
      <c r="E5133" s="6" t="s">
        <v>29842</v>
      </c>
    </row>
    <row r="5134" spans="1:5" x14ac:dyDescent="0.25">
      <c r="A5134" s="6" t="s">
        <v>24035</v>
      </c>
      <c r="B5134" s="6" t="s">
        <v>29875</v>
      </c>
      <c r="C5134" s="6" t="s">
        <v>29914</v>
      </c>
      <c r="D5134" s="6" t="s">
        <v>29862</v>
      </c>
      <c r="E5134" s="6" t="s">
        <v>29842</v>
      </c>
    </row>
    <row r="5135" spans="1:5" x14ac:dyDescent="0.25">
      <c r="A5135" s="6" t="s">
        <v>26293</v>
      </c>
      <c r="B5135" s="6" t="s">
        <v>29875</v>
      </c>
      <c r="C5135" s="6" t="s">
        <v>29838</v>
      </c>
      <c r="D5135" s="6" t="s">
        <v>29862</v>
      </c>
      <c r="E5135" s="6" t="s">
        <v>29842</v>
      </c>
    </row>
    <row r="5136" spans="1:5" x14ac:dyDescent="0.25">
      <c r="A5136" s="6" t="s">
        <v>19730</v>
      </c>
      <c r="B5136" s="6" t="s">
        <v>29875</v>
      </c>
      <c r="C5136" s="6" t="s">
        <v>29877</v>
      </c>
      <c r="D5136" s="6" t="s">
        <v>29862</v>
      </c>
      <c r="E5136" s="6" t="s">
        <v>29842</v>
      </c>
    </row>
    <row r="5137" spans="1:5" x14ac:dyDescent="0.25">
      <c r="A5137" s="6" t="s">
        <v>21599</v>
      </c>
      <c r="B5137" s="6" t="s">
        <v>29873</v>
      </c>
      <c r="C5137" s="6" t="s">
        <v>29889</v>
      </c>
      <c r="D5137" s="6" t="s">
        <v>29862</v>
      </c>
      <c r="E5137" s="6" t="s">
        <v>29842</v>
      </c>
    </row>
    <row r="5138" spans="1:5" x14ac:dyDescent="0.25">
      <c r="A5138" s="6" t="s">
        <v>29244</v>
      </c>
      <c r="B5138" s="6" t="s">
        <v>29905</v>
      </c>
      <c r="C5138" s="6" t="s">
        <v>29841</v>
      </c>
      <c r="D5138" s="6" t="s">
        <v>29865</v>
      </c>
      <c r="E5138" s="6" t="s">
        <v>29830</v>
      </c>
    </row>
    <row r="5139" spans="1:5" x14ac:dyDescent="0.25">
      <c r="A5139" s="6" t="s">
        <v>21600</v>
      </c>
      <c r="B5139" s="6" t="s">
        <v>29875</v>
      </c>
      <c r="C5139" s="6" t="s">
        <v>29854</v>
      </c>
      <c r="D5139" s="6" t="s">
        <v>29862</v>
      </c>
      <c r="E5139" s="6" t="s">
        <v>29839</v>
      </c>
    </row>
    <row r="5140" spans="1:5" x14ac:dyDescent="0.25">
      <c r="A5140" s="6" t="s">
        <v>29245</v>
      </c>
      <c r="B5140" s="6" t="s">
        <v>29905</v>
      </c>
      <c r="C5140" s="6" t="s">
        <v>29894</v>
      </c>
      <c r="D5140" s="6" t="s">
        <v>29865</v>
      </c>
      <c r="E5140" s="6" t="s">
        <v>29830</v>
      </c>
    </row>
    <row r="5141" spans="1:5" x14ac:dyDescent="0.25">
      <c r="A5141" s="6" t="s">
        <v>26295</v>
      </c>
      <c r="B5141" s="6" t="s">
        <v>29875</v>
      </c>
      <c r="C5141" s="6" t="s">
        <v>29877</v>
      </c>
      <c r="D5141" s="6" t="s">
        <v>29862</v>
      </c>
      <c r="E5141" s="6" t="s">
        <v>29842</v>
      </c>
    </row>
    <row r="5142" spans="1:5" x14ac:dyDescent="0.25">
      <c r="A5142" s="6" t="s">
        <v>29186</v>
      </c>
      <c r="B5142" s="6" t="s">
        <v>29905</v>
      </c>
      <c r="C5142" s="6" t="s">
        <v>29876</v>
      </c>
      <c r="D5142" s="6" t="s">
        <v>29862</v>
      </c>
      <c r="E5142" s="6" t="s">
        <v>29830</v>
      </c>
    </row>
    <row r="5143" spans="1:5" x14ac:dyDescent="0.25">
      <c r="A5143" s="6" t="s">
        <v>7711</v>
      </c>
      <c r="B5143" s="6" t="s">
        <v>29966</v>
      </c>
      <c r="C5143" s="6" t="s">
        <v>29896</v>
      </c>
      <c r="D5143" s="6" t="s">
        <v>29865</v>
      </c>
      <c r="E5143" s="6" t="s">
        <v>29839</v>
      </c>
    </row>
    <row r="5144" spans="1:5" x14ac:dyDescent="0.25">
      <c r="A5144" s="6" t="s">
        <v>16172</v>
      </c>
      <c r="B5144" s="6" t="s">
        <v>29875</v>
      </c>
      <c r="C5144" s="6" t="s">
        <v>29889</v>
      </c>
      <c r="D5144" s="6" t="s">
        <v>29862</v>
      </c>
      <c r="E5144" s="6" t="s">
        <v>29839</v>
      </c>
    </row>
    <row r="5145" spans="1:5" x14ac:dyDescent="0.25">
      <c r="A5145" s="6" t="s">
        <v>3576</v>
      </c>
      <c r="B5145" s="6" t="s">
        <v>29873</v>
      </c>
      <c r="C5145" s="6" t="s">
        <v>29901</v>
      </c>
      <c r="D5145" s="6" t="s">
        <v>29865</v>
      </c>
      <c r="E5145" s="6" t="s">
        <v>29839</v>
      </c>
    </row>
    <row r="5146" spans="1:5" x14ac:dyDescent="0.25">
      <c r="A5146" s="6" t="s">
        <v>21601</v>
      </c>
      <c r="B5146" s="6" t="s">
        <v>29875</v>
      </c>
      <c r="C5146" s="6" t="s">
        <v>29877</v>
      </c>
      <c r="D5146" s="6" t="s">
        <v>29862</v>
      </c>
      <c r="E5146" s="6" t="s">
        <v>29839</v>
      </c>
    </row>
    <row r="5147" spans="1:5" x14ac:dyDescent="0.25">
      <c r="A5147" s="6" t="s">
        <v>19733</v>
      </c>
      <c r="B5147" s="6" t="s">
        <v>29875</v>
      </c>
      <c r="C5147" s="6" t="s">
        <v>29889</v>
      </c>
      <c r="D5147" s="6" t="s">
        <v>29862</v>
      </c>
      <c r="E5147" s="6" t="s">
        <v>29839</v>
      </c>
    </row>
    <row r="5148" spans="1:5" x14ac:dyDescent="0.25">
      <c r="A5148" s="6" t="s">
        <v>19428</v>
      </c>
      <c r="B5148" s="6" t="s">
        <v>29873</v>
      </c>
      <c r="C5148" s="6" t="s">
        <v>29877</v>
      </c>
      <c r="D5148" s="6" t="s">
        <v>29865</v>
      </c>
      <c r="E5148" s="6" t="s">
        <v>29842</v>
      </c>
    </row>
    <row r="5149" spans="1:5" x14ac:dyDescent="0.25">
      <c r="A5149" s="6" t="s">
        <v>19734</v>
      </c>
      <c r="B5149" s="6" t="s">
        <v>29873</v>
      </c>
      <c r="C5149" s="6" t="s">
        <v>29876</v>
      </c>
      <c r="D5149" s="6" t="s">
        <v>29862</v>
      </c>
      <c r="E5149" s="6" t="s">
        <v>29842</v>
      </c>
    </row>
    <row r="5150" spans="1:5" x14ac:dyDescent="0.25">
      <c r="A5150" s="6" t="s">
        <v>22497</v>
      </c>
      <c r="B5150" s="6" t="s">
        <v>29873</v>
      </c>
      <c r="C5150" s="6" t="s">
        <v>29876</v>
      </c>
      <c r="D5150" s="6" t="s">
        <v>29862</v>
      </c>
      <c r="E5150" s="6" t="s">
        <v>29830</v>
      </c>
    </row>
    <row r="5151" spans="1:5" x14ac:dyDescent="0.25">
      <c r="A5151" s="6" t="s">
        <v>24652</v>
      </c>
      <c r="B5151" s="6" t="s">
        <v>29873</v>
      </c>
      <c r="C5151" s="6" t="s">
        <v>29854</v>
      </c>
      <c r="D5151" s="6" t="s">
        <v>29862</v>
      </c>
      <c r="E5151" s="6" t="s">
        <v>29830</v>
      </c>
    </row>
    <row r="5152" spans="1:5" x14ac:dyDescent="0.25">
      <c r="A5152" s="6" t="s">
        <v>356</v>
      </c>
      <c r="B5152" s="6" t="s">
        <v>29875</v>
      </c>
      <c r="C5152" s="6" t="s">
        <v>29891</v>
      </c>
      <c r="D5152" s="6" t="s">
        <v>29865</v>
      </c>
      <c r="E5152" s="6" t="s">
        <v>29839</v>
      </c>
    </row>
    <row r="5153" spans="1:5" x14ac:dyDescent="0.25">
      <c r="A5153" s="6" t="s">
        <v>26298</v>
      </c>
      <c r="B5153" s="6" t="s">
        <v>29873</v>
      </c>
      <c r="C5153" s="6" t="s">
        <v>29935</v>
      </c>
      <c r="D5153" s="6" t="s">
        <v>29862</v>
      </c>
      <c r="E5153" s="6" t="s">
        <v>29842</v>
      </c>
    </row>
    <row r="5154" spans="1:5" x14ac:dyDescent="0.25">
      <c r="A5154" s="6" t="s">
        <v>1118</v>
      </c>
      <c r="B5154" s="6" t="s">
        <v>29875</v>
      </c>
      <c r="C5154" s="6" t="s">
        <v>29889</v>
      </c>
      <c r="D5154" s="6" t="s">
        <v>29862</v>
      </c>
      <c r="E5154" s="6" t="s">
        <v>29839</v>
      </c>
    </row>
    <row r="5155" spans="1:5" x14ac:dyDescent="0.25">
      <c r="A5155" s="6" t="s">
        <v>24153</v>
      </c>
      <c r="B5155" s="6" t="s">
        <v>29875</v>
      </c>
      <c r="C5155" s="6" t="s">
        <v>29891</v>
      </c>
      <c r="D5155" s="6" t="s">
        <v>29865</v>
      </c>
      <c r="E5155" s="6" t="s">
        <v>29839</v>
      </c>
    </row>
    <row r="5156" spans="1:5" x14ac:dyDescent="0.25">
      <c r="A5156" s="6" t="s">
        <v>26300</v>
      </c>
      <c r="B5156" s="6" t="s">
        <v>29875</v>
      </c>
      <c r="C5156" s="6" t="s">
        <v>29914</v>
      </c>
      <c r="D5156" s="6" t="s">
        <v>29862</v>
      </c>
      <c r="E5156" s="6" t="s">
        <v>29830</v>
      </c>
    </row>
    <row r="5157" spans="1:5" x14ac:dyDescent="0.25">
      <c r="A5157" s="6" t="s">
        <v>6057</v>
      </c>
      <c r="B5157" s="6" t="s">
        <v>29875</v>
      </c>
      <c r="C5157" s="6" t="s">
        <v>29876</v>
      </c>
      <c r="D5157" s="6" t="s">
        <v>29862</v>
      </c>
      <c r="E5157" s="6" t="s">
        <v>29839</v>
      </c>
    </row>
    <row r="5158" spans="1:5" x14ac:dyDescent="0.25">
      <c r="A5158" s="6" t="s">
        <v>29583</v>
      </c>
      <c r="B5158" s="6" t="s">
        <v>2971</v>
      </c>
      <c r="C5158" s="6" t="s">
        <v>29874</v>
      </c>
      <c r="D5158" s="6" t="s">
        <v>29862</v>
      </c>
      <c r="E5158" s="6" t="s">
        <v>29830</v>
      </c>
    </row>
    <row r="5159" spans="1:5" x14ac:dyDescent="0.25">
      <c r="A5159" s="6" t="s">
        <v>28149</v>
      </c>
      <c r="B5159" s="6" t="s">
        <v>29875</v>
      </c>
      <c r="C5159" s="6" t="s">
        <v>29849</v>
      </c>
      <c r="D5159" s="6" t="s">
        <v>29862</v>
      </c>
      <c r="E5159" s="6" t="s">
        <v>29842</v>
      </c>
    </row>
    <row r="5160" spans="1:5" x14ac:dyDescent="0.25">
      <c r="A5160" s="6" t="s">
        <v>6060</v>
      </c>
      <c r="B5160" s="6" t="s">
        <v>29875</v>
      </c>
      <c r="C5160" s="6" t="s">
        <v>29876</v>
      </c>
      <c r="D5160" s="6" t="s">
        <v>29862</v>
      </c>
      <c r="E5160" s="6" t="s">
        <v>29839</v>
      </c>
    </row>
    <row r="5161" spans="1:5" x14ac:dyDescent="0.25">
      <c r="A5161" s="6" t="s">
        <v>27851</v>
      </c>
      <c r="B5161" s="6" t="s">
        <v>29875</v>
      </c>
      <c r="C5161" s="6" t="s">
        <v>29891</v>
      </c>
      <c r="D5161" s="6" t="s">
        <v>29865</v>
      </c>
      <c r="E5161" s="6" t="s">
        <v>29839</v>
      </c>
    </row>
    <row r="5162" spans="1:5" x14ac:dyDescent="0.25">
      <c r="A5162" s="6" t="s">
        <v>29247</v>
      </c>
      <c r="B5162" s="6" t="s">
        <v>29905</v>
      </c>
      <c r="C5162" s="6" t="s">
        <v>29894</v>
      </c>
      <c r="D5162" s="6" t="s">
        <v>29865</v>
      </c>
      <c r="E5162" s="6" t="s">
        <v>29830</v>
      </c>
    </row>
    <row r="5163" spans="1:5" x14ac:dyDescent="0.25">
      <c r="A5163" s="6" t="s">
        <v>19738</v>
      </c>
      <c r="B5163" s="6" t="s">
        <v>29875</v>
      </c>
      <c r="C5163" s="6" t="s">
        <v>29892</v>
      </c>
      <c r="D5163" s="6" t="s">
        <v>29862</v>
      </c>
      <c r="E5163" s="6" t="s">
        <v>29842</v>
      </c>
    </row>
    <row r="5164" spans="1:5" x14ac:dyDescent="0.25">
      <c r="A5164" s="6" t="s">
        <v>23455</v>
      </c>
      <c r="B5164" s="6" t="s">
        <v>29875</v>
      </c>
      <c r="C5164" s="6" t="s">
        <v>29895</v>
      </c>
      <c r="D5164" s="6" t="s">
        <v>29862</v>
      </c>
      <c r="E5164" s="6" t="s">
        <v>29839</v>
      </c>
    </row>
    <row r="5165" spans="1:5" x14ac:dyDescent="0.25">
      <c r="A5165" s="6" t="s">
        <v>21256</v>
      </c>
      <c r="B5165" s="6" t="s">
        <v>29905</v>
      </c>
      <c r="C5165" s="6" t="s">
        <v>29884</v>
      </c>
      <c r="D5165" s="6" t="s">
        <v>29865</v>
      </c>
      <c r="E5165" s="6" t="s">
        <v>29830</v>
      </c>
    </row>
    <row r="5166" spans="1:5" x14ac:dyDescent="0.25">
      <c r="A5166" s="6" t="s">
        <v>26304</v>
      </c>
      <c r="B5166" s="6" t="s">
        <v>29875</v>
      </c>
      <c r="C5166" s="6" t="s">
        <v>29849</v>
      </c>
      <c r="D5166" s="6" t="s">
        <v>29862</v>
      </c>
      <c r="E5166" s="6" t="s">
        <v>29842</v>
      </c>
    </row>
    <row r="5167" spans="1:5" x14ac:dyDescent="0.25">
      <c r="A5167" s="6" t="s">
        <v>23310</v>
      </c>
      <c r="B5167" s="6" t="s">
        <v>29875</v>
      </c>
      <c r="C5167" s="6" t="s">
        <v>29854</v>
      </c>
      <c r="D5167" s="6" t="s">
        <v>29862</v>
      </c>
      <c r="E5167" s="6" t="s">
        <v>29839</v>
      </c>
    </row>
    <row r="5168" spans="1:5" x14ac:dyDescent="0.25">
      <c r="A5168" s="6" t="s">
        <v>28150</v>
      </c>
      <c r="B5168" s="6" t="s">
        <v>29875</v>
      </c>
      <c r="C5168" s="6" t="s">
        <v>29969</v>
      </c>
      <c r="D5168" s="6" t="s">
        <v>29862</v>
      </c>
      <c r="E5168" s="6" t="s">
        <v>29830</v>
      </c>
    </row>
    <row r="5169" spans="1:5" x14ac:dyDescent="0.25">
      <c r="A5169" s="6" t="s">
        <v>10679</v>
      </c>
      <c r="B5169" s="6" t="s">
        <v>29873</v>
      </c>
      <c r="C5169" s="6" t="s">
        <v>29911</v>
      </c>
      <c r="D5169" s="6" t="s">
        <v>29862</v>
      </c>
      <c r="E5169" s="6" t="s">
        <v>29839</v>
      </c>
    </row>
    <row r="5170" spans="1:5" x14ac:dyDescent="0.25">
      <c r="A5170" s="6" t="s">
        <v>16185</v>
      </c>
      <c r="B5170" s="6" t="s">
        <v>29875</v>
      </c>
      <c r="C5170" s="6" t="s">
        <v>29889</v>
      </c>
      <c r="D5170" s="6" t="s">
        <v>29862</v>
      </c>
      <c r="E5170" s="6" t="s">
        <v>29839</v>
      </c>
    </row>
    <row r="5171" spans="1:5" x14ac:dyDescent="0.25">
      <c r="A5171" s="6" t="s">
        <v>27177</v>
      </c>
      <c r="B5171" s="6" t="s">
        <v>29875</v>
      </c>
      <c r="C5171" s="6" t="s">
        <v>29889</v>
      </c>
      <c r="D5171" s="6" t="s">
        <v>29862</v>
      </c>
      <c r="E5171" s="6" t="s">
        <v>29839</v>
      </c>
    </row>
    <row r="5172" spans="1:5" x14ac:dyDescent="0.25">
      <c r="A5172" s="6" t="s">
        <v>26306</v>
      </c>
      <c r="B5172" s="6" t="s">
        <v>29873</v>
      </c>
      <c r="C5172" s="6" t="s">
        <v>29878</v>
      </c>
      <c r="D5172" s="6" t="s">
        <v>29862</v>
      </c>
      <c r="E5172" s="6" t="s">
        <v>29842</v>
      </c>
    </row>
    <row r="5173" spans="1:5" x14ac:dyDescent="0.25">
      <c r="A5173" s="6" t="s">
        <v>17401</v>
      </c>
      <c r="B5173" s="6" t="s">
        <v>29966</v>
      </c>
      <c r="C5173" s="6" t="s">
        <v>29943</v>
      </c>
      <c r="D5173" s="6" t="s">
        <v>29862</v>
      </c>
      <c r="E5173" s="6" t="s">
        <v>29839</v>
      </c>
    </row>
    <row r="5174" spans="1:5" x14ac:dyDescent="0.25">
      <c r="A5174" s="6" t="s">
        <v>29584</v>
      </c>
      <c r="B5174" s="6" t="s">
        <v>2971</v>
      </c>
      <c r="C5174" s="6" t="s">
        <v>29932</v>
      </c>
      <c r="D5174" s="6" t="s">
        <v>29862</v>
      </c>
      <c r="E5174" s="6" t="s">
        <v>29830</v>
      </c>
    </row>
    <row r="5175" spans="1:5" x14ac:dyDescent="0.25">
      <c r="A5175" s="6" t="s">
        <v>22896</v>
      </c>
      <c r="B5175" s="6" t="s">
        <v>29873</v>
      </c>
      <c r="C5175" s="6" t="s">
        <v>29943</v>
      </c>
      <c r="D5175" s="6" t="s">
        <v>29862</v>
      </c>
      <c r="E5175" s="6" t="s">
        <v>29839</v>
      </c>
    </row>
    <row r="5176" spans="1:5" x14ac:dyDescent="0.25">
      <c r="A5176" s="6" t="s">
        <v>23655</v>
      </c>
      <c r="B5176" s="6" t="s">
        <v>29873</v>
      </c>
      <c r="C5176" s="6" t="s">
        <v>29874</v>
      </c>
      <c r="D5176" s="6" t="s">
        <v>29862</v>
      </c>
      <c r="E5176" s="6" t="s">
        <v>29842</v>
      </c>
    </row>
    <row r="5177" spans="1:5" x14ac:dyDescent="0.25">
      <c r="A5177" s="6" t="s">
        <v>28930</v>
      </c>
      <c r="B5177" s="6" t="s">
        <v>29873</v>
      </c>
      <c r="C5177" s="6" t="s">
        <v>29948</v>
      </c>
      <c r="D5177" s="6" t="s">
        <v>29862</v>
      </c>
      <c r="E5177" s="6" t="s">
        <v>29830</v>
      </c>
    </row>
    <row r="5178" spans="1:5" x14ac:dyDescent="0.25">
      <c r="A5178" s="6" t="s">
        <v>21610</v>
      </c>
      <c r="B5178" s="6" t="s">
        <v>29873</v>
      </c>
      <c r="C5178" s="6" t="s">
        <v>29876</v>
      </c>
      <c r="D5178" s="6" t="s">
        <v>29862</v>
      </c>
      <c r="E5178" s="6" t="s">
        <v>29842</v>
      </c>
    </row>
    <row r="5179" spans="1:5" x14ac:dyDescent="0.25">
      <c r="A5179" s="6" t="s">
        <v>28151</v>
      </c>
      <c r="B5179" s="6" t="s">
        <v>29875</v>
      </c>
      <c r="C5179" s="6" t="s">
        <v>29876</v>
      </c>
      <c r="D5179" s="6" t="s">
        <v>29862</v>
      </c>
      <c r="E5179" s="6" t="s">
        <v>29842</v>
      </c>
    </row>
    <row r="5180" spans="1:5" x14ac:dyDescent="0.25">
      <c r="A5180" s="6" t="s">
        <v>29585</v>
      </c>
      <c r="B5180" s="6" t="s">
        <v>2971</v>
      </c>
      <c r="C5180" s="6" t="s">
        <v>29912</v>
      </c>
      <c r="D5180" s="6" t="s">
        <v>29862</v>
      </c>
      <c r="E5180" s="6" t="s">
        <v>29830</v>
      </c>
    </row>
    <row r="5181" spans="1:5" x14ac:dyDescent="0.25">
      <c r="A5181" s="6" t="s">
        <v>3967</v>
      </c>
      <c r="B5181" s="6" t="s">
        <v>29875</v>
      </c>
      <c r="C5181" s="6" t="s">
        <v>29938</v>
      </c>
      <c r="D5181" s="6" t="s">
        <v>29862</v>
      </c>
      <c r="E5181" s="6" t="s">
        <v>29839</v>
      </c>
    </row>
    <row r="5182" spans="1:5" x14ac:dyDescent="0.25">
      <c r="A5182" s="6" t="s">
        <v>28152</v>
      </c>
      <c r="B5182" s="6" t="s">
        <v>29875</v>
      </c>
      <c r="C5182" s="6" t="s">
        <v>29850</v>
      </c>
      <c r="D5182" s="6" t="s">
        <v>29862</v>
      </c>
      <c r="E5182" s="6" t="s">
        <v>29830</v>
      </c>
    </row>
    <row r="5183" spans="1:5" x14ac:dyDescent="0.25">
      <c r="A5183" s="6" t="s">
        <v>6067</v>
      </c>
      <c r="B5183" s="6" t="s">
        <v>29875</v>
      </c>
      <c r="C5183" s="6" t="s">
        <v>29895</v>
      </c>
      <c r="D5183" s="6" t="s">
        <v>29862</v>
      </c>
      <c r="E5183" s="6" t="s">
        <v>29839</v>
      </c>
    </row>
    <row r="5184" spans="1:5" x14ac:dyDescent="0.25">
      <c r="A5184" s="6" t="s">
        <v>3514</v>
      </c>
      <c r="B5184" s="6" t="s">
        <v>29882</v>
      </c>
      <c r="C5184" s="6" t="s">
        <v>29914</v>
      </c>
      <c r="D5184" s="6" t="s">
        <v>29862</v>
      </c>
      <c r="E5184" s="6" t="s">
        <v>29839</v>
      </c>
    </row>
    <row r="5185" spans="1:5" x14ac:dyDescent="0.25">
      <c r="A5185" s="6" t="s">
        <v>26310</v>
      </c>
      <c r="B5185" s="6" t="s">
        <v>29875</v>
      </c>
      <c r="C5185" s="6" t="s">
        <v>29876</v>
      </c>
      <c r="D5185" s="6" t="s">
        <v>29862</v>
      </c>
      <c r="E5185" s="6" t="s">
        <v>29842</v>
      </c>
    </row>
    <row r="5186" spans="1:5" x14ac:dyDescent="0.25">
      <c r="A5186" s="6" t="s">
        <v>25870</v>
      </c>
      <c r="B5186" s="6" t="s">
        <v>29875</v>
      </c>
      <c r="C5186" s="6" t="s">
        <v>29917</v>
      </c>
      <c r="D5186" s="6" t="s">
        <v>29865</v>
      </c>
      <c r="E5186" s="6" t="s">
        <v>29839</v>
      </c>
    </row>
    <row r="5187" spans="1:5" x14ac:dyDescent="0.25">
      <c r="A5187" s="6" t="s">
        <v>27164</v>
      </c>
      <c r="B5187" s="6" t="s">
        <v>29875</v>
      </c>
      <c r="C5187" s="6" t="s">
        <v>29896</v>
      </c>
      <c r="D5187" s="6" t="s">
        <v>29865</v>
      </c>
      <c r="E5187" s="6" t="s">
        <v>29839</v>
      </c>
    </row>
    <row r="5188" spans="1:5" x14ac:dyDescent="0.25">
      <c r="A5188" s="6" t="s">
        <v>28867</v>
      </c>
      <c r="B5188" s="6" t="s">
        <v>29873</v>
      </c>
      <c r="C5188" s="6" t="s">
        <v>29910</v>
      </c>
      <c r="D5188" s="6" t="s">
        <v>29865</v>
      </c>
      <c r="E5188" s="6" t="s">
        <v>29842</v>
      </c>
    </row>
    <row r="5189" spans="1:5" x14ac:dyDescent="0.25">
      <c r="A5189" s="6" t="s">
        <v>28931</v>
      </c>
      <c r="B5189" s="6" t="s">
        <v>29873</v>
      </c>
      <c r="C5189" s="6" t="s">
        <v>29945</v>
      </c>
      <c r="D5189" s="6" t="s">
        <v>29862</v>
      </c>
      <c r="E5189" s="6" t="s">
        <v>29842</v>
      </c>
    </row>
    <row r="5190" spans="1:5" x14ac:dyDescent="0.25">
      <c r="A5190" s="6" t="s">
        <v>24187</v>
      </c>
      <c r="B5190" s="6" t="s">
        <v>29875</v>
      </c>
      <c r="C5190" s="6" t="s">
        <v>29876</v>
      </c>
      <c r="D5190" s="6" t="s">
        <v>29862</v>
      </c>
      <c r="E5190" s="6" t="s">
        <v>29842</v>
      </c>
    </row>
    <row r="5191" spans="1:5" x14ac:dyDescent="0.25">
      <c r="A5191" s="6" t="s">
        <v>26313</v>
      </c>
      <c r="B5191" s="6" t="s">
        <v>29875</v>
      </c>
      <c r="C5191" s="6" t="s">
        <v>29912</v>
      </c>
      <c r="D5191" s="6" t="s">
        <v>29862</v>
      </c>
      <c r="E5191" s="6" t="s">
        <v>29842</v>
      </c>
    </row>
    <row r="5192" spans="1:5" x14ac:dyDescent="0.25">
      <c r="A5192" s="6" t="s">
        <v>28153</v>
      </c>
      <c r="B5192" s="6" t="s">
        <v>29875</v>
      </c>
      <c r="C5192" s="6" t="s">
        <v>29849</v>
      </c>
      <c r="D5192" s="6" t="s">
        <v>29862</v>
      </c>
      <c r="E5192" s="6" t="s">
        <v>29830</v>
      </c>
    </row>
    <row r="5193" spans="1:5" x14ac:dyDescent="0.25">
      <c r="A5193" s="6" t="s">
        <v>29249</v>
      </c>
      <c r="B5193" s="6" t="s">
        <v>29905</v>
      </c>
      <c r="C5193" s="6" t="s">
        <v>29891</v>
      </c>
      <c r="D5193" s="6" t="s">
        <v>29865</v>
      </c>
      <c r="E5193" s="6" t="s">
        <v>29830</v>
      </c>
    </row>
    <row r="5194" spans="1:5" x14ac:dyDescent="0.25">
      <c r="A5194" s="6" t="s">
        <v>28154</v>
      </c>
      <c r="B5194" s="6" t="s">
        <v>29875</v>
      </c>
      <c r="C5194" s="6" t="s">
        <v>29854</v>
      </c>
      <c r="D5194" s="6" t="s">
        <v>29862</v>
      </c>
      <c r="E5194" s="6" t="s">
        <v>29830</v>
      </c>
    </row>
    <row r="5195" spans="1:5" x14ac:dyDescent="0.25">
      <c r="A5195" s="6" t="s">
        <v>8439</v>
      </c>
      <c r="B5195" s="6" t="s">
        <v>29875</v>
      </c>
      <c r="C5195" s="6" t="s">
        <v>29895</v>
      </c>
      <c r="D5195" s="6" t="s">
        <v>29862</v>
      </c>
      <c r="E5195" s="6" t="s">
        <v>29839</v>
      </c>
    </row>
    <row r="5196" spans="1:5" x14ac:dyDescent="0.25">
      <c r="A5196" s="6" t="s">
        <v>28155</v>
      </c>
      <c r="B5196" s="6" t="s">
        <v>29875</v>
      </c>
      <c r="C5196" s="6" t="s">
        <v>29969</v>
      </c>
      <c r="D5196" s="6" t="s">
        <v>29862</v>
      </c>
      <c r="E5196" s="6" t="s">
        <v>29830</v>
      </c>
    </row>
    <row r="5197" spans="1:5" x14ac:dyDescent="0.25">
      <c r="A5197" s="6" t="s">
        <v>14082</v>
      </c>
      <c r="B5197" s="6" t="s">
        <v>29875</v>
      </c>
      <c r="C5197" s="6" t="s">
        <v>29895</v>
      </c>
      <c r="D5197" s="6" t="s">
        <v>29862</v>
      </c>
      <c r="E5197" s="6" t="s">
        <v>29839</v>
      </c>
    </row>
    <row r="5198" spans="1:5" x14ac:dyDescent="0.25">
      <c r="A5198" s="6" t="s">
        <v>26316</v>
      </c>
      <c r="B5198" s="6" t="s">
        <v>29875</v>
      </c>
      <c r="C5198" s="6" t="s">
        <v>29874</v>
      </c>
      <c r="D5198" s="6" t="s">
        <v>29862</v>
      </c>
      <c r="E5198" s="6" t="s">
        <v>29842</v>
      </c>
    </row>
    <row r="5199" spans="1:5" x14ac:dyDescent="0.25">
      <c r="A5199" s="6" t="s">
        <v>26318</v>
      </c>
      <c r="B5199" s="6" t="s">
        <v>29875</v>
      </c>
      <c r="C5199" s="6" t="s">
        <v>29895</v>
      </c>
      <c r="D5199" s="6" t="s">
        <v>29862</v>
      </c>
      <c r="E5199" s="6" t="s">
        <v>29839</v>
      </c>
    </row>
    <row r="5200" spans="1:5" x14ac:dyDescent="0.25">
      <c r="A5200" s="6" t="s">
        <v>19747</v>
      </c>
      <c r="B5200" s="6" t="s">
        <v>29875</v>
      </c>
      <c r="C5200" s="6" t="s">
        <v>29914</v>
      </c>
      <c r="D5200" s="6" t="s">
        <v>29862</v>
      </c>
      <c r="E5200" s="6" t="s">
        <v>29842</v>
      </c>
    </row>
    <row r="5201" spans="1:5" x14ac:dyDescent="0.25">
      <c r="A5201" s="6" t="s">
        <v>29254</v>
      </c>
      <c r="B5201" s="6" t="s">
        <v>29905</v>
      </c>
      <c r="C5201" s="6" t="s">
        <v>29918</v>
      </c>
      <c r="D5201" s="6" t="s">
        <v>29865</v>
      </c>
      <c r="E5201" s="6" t="s">
        <v>29830</v>
      </c>
    </row>
    <row r="5202" spans="1:5" x14ac:dyDescent="0.25">
      <c r="A5202" s="6" t="s">
        <v>29192</v>
      </c>
      <c r="B5202" s="6" t="s">
        <v>29905</v>
      </c>
      <c r="C5202" s="6" t="s">
        <v>29874</v>
      </c>
      <c r="D5202" s="6" t="s">
        <v>29862</v>
      </c>
      <c r="E5202" s="6" t="s">
        <v>29830</v>
      </c>
    </row>
    <row r="5203" spans="1:5" x14ac:dyDescent="0.25">
      <c r="A5203" s="6" t="s">
        <v>23507</v>
      </c>
      <c r="B5203" s="6" t="s">
        <v>29875</v>
      </c>
      <c r="C5203" s="6" t="s">
        <v>29874</v>
      </c>
      <c r="D5203" s="6" t="s">
        <v>29862</v>
      </c>
      <c r="E5203" s="6" t="s">
        <v>29839</v>
      </c>
    </row>
    <row r="5204" spans="1:5" x14ac:dyDescent="0.25">
      <c r="A5204" s="6" t="s">
        <v>24657</v>
      </c>
      <c r="B5204" s="6" t="s">
        <v>29875</v>
      </c>
      <c r="C5204" s="6" t="s">
        <v>29932</v>
      </c>
      <c r="D5204" s="6" t="s">
        <v>29862</v>
      </c>
      <c r="E5204" s="6" t="s">
        <v>29839</v>
      </c>
    </row>
    <row r="5205" spans="1:5" x14ac:dyDescent="0.25">
      <c r="A5205" s="6" t="s">
        <v>21617</v>
      </c>
      <c r="B5205" s="6" t="s">
        <v>29873</v>
      </c>
      <c r="C5205" s="6" t="s">
        <v>29907</v>
      </c>
      <c r="D5205" s="6" t="s">
        <v>29862</v>
      </c>
      <c r="E5205" s="6" t="s">
        <v>29842</v>
      </c>
    </row>
    <row r="5206" spans="1:5" x14ac:dyDescent="0.25">
      <c r="A5206" s="6" t="s">
        <v>21618</v>
      </c>
      <c r="B5206" s="6" t="s">
        <v>29875</v>
      </c>
      <c r="C5206" s="6" t="s">
        <v>29883</v>
      </c>
      <c r="D5206" s="6" t="s">
        <v>29862</v>
      </c>
      <c r="E5206" s="6" t="s">
        <v>29842</v>
      </c>
    </row>
    <row r="5207" spans="1:5" x14ac:dyDescent="0.25">
      <c r="A5207" s="6" t="s">
        <v>19749</v>
      </c>
      <c r="B5207" s="6" t="s">
        <v>29875</v>
      </c>
      <c r="C5207" s="6" t="s">
        <v>29914</v>
      </c>
      <c r="D5207" s="6" t="s">
        <v>29862</v>
      </c>
      <c r="E5207" s="6" t="s">
        <v>29842</v>
      </c>
    </row>
    <row r="5208" spans="1:5" x14ac:dyDescent="0.25">
      <c r="A5208" s="6" t="s">
        <v>29586</v>
      </c>
      <c r="B5208" s="6" t="s">
        <v>2971</v>
      </c>
      <c r="C5208" s="6" t="s">
        <v>29883</v>
      </c>
      <c r="D5208" s="6" t="s">
        <v>29862</v>
      </c>
      <c r="E5208" s="6" t="s">
        <v>29830</v>
      </c>
    </row>
    <row r="5209" spans="1:5" x14ac:dyDescent="0.25">
      <c r="A5209" s="6" t="s">
        <v>26321</v>
      </c>
      <c r="B5209" s="6" t="s">
        <v>29875</v>
      </c>
      <c r="C5209" s="6" t="s">
        <v>29926</v>
      </c>
      <c r="D5209" s="6" t="s">
        <v>29862</v>
      </c>
      <c r="E5209" s="6" t="s">
        <v>29839</v>
      </c>
    </row>
    <row r="5210" spans="1:5" x14ac:dyDescent="0.25">
      <c r="A5210" s="6" t="s">
        <v>22681</v>
      </c>
      <c r="B5210" s="6" t="s">
        <v>29875</v>
      </c>
      <c r="C5210" s="6" t="s">
        <v>29902</v>
      </c>
      <c r="D5210" s="6" t="s">
        <v>29865</v>
      </c>
      <c r="E5210" s="6" t="s">
        <v>29839</v>
      </c>
    </row>
    <row r="5211" spans="1:5" x14ac:dyDescent="0.25">
      <c r="A5211" s="6" t="s">
        <v>29256</v>
      </c>
      <c r="B5211" s="6" t="s">
        <v>29905</v>
      </c>
      <c r="C5211" s="6" t="s">
        <v>29884</v>
      </c>
      <c r="D5211" s="6" t="s">
        <v>29865</v>
      </c>
      <c r="E5211" s="6" t="s">
        <v>29830</v>
      </c>
    </row>
    <row r="5212" spans="1:5" x14ac:dyDescent="0.25">
      <c r="A5212" s="6" t="s">
        <v>29587</v>
      </c>
      <c r="B5212" s="6" t="s">
        <v>2971</v>
      </c>
      <c r="C5212" s="6" t="s">
        <v>29874</v>
      </c>
      <c r="D5212" s="6" t="s">
        <v>29862</v>
      </c>
      <c r="E5212" s="6" t="s">
        <v>29830</v>
      </c>
    </row>
    <row r="5213" spans="1:5" x14ac:dyDescent="0.25">
      <c r="A5213" s="6" t="s">
        <v>28156</v>
      </c>
      <c r="B5213" s="6" t="s">
        <v>29875</v>
      </c>
      <c r="C5213" s="6" t="s">
        <v>29912</v>
      </c>
      <c r="D5213" s="6" t="s">
        <v>29862</v>
      </c>
      <c r="E5213" s="6" t="s">
        <v>29830</v>
      </c>
    </row>
    <row r="5214" spans="1:5" x14ac:dyDescent="0.25">
      <c r="A5214" s="6" t="s">
        <v>27852</v>
      </c>
      <c r="B5214" s="6" t="s">
        <v>29875</v>
      </c>
      <c r="C5214" s="6" t="s">
        <v>29841</v>
      </c>
      <c r="D5214" s="6" t="s">
        <v>29865</v>
      </c>
      <c r="E5214" s="6" t="s">
        <v>29839</v>
      </c>
    </row>
    <row r="5215" spans="1:5" x14ac:dyDescent="0.25">
      <c r="A5215" s="6" t="s">
        <v>24905</v>
      </c>
      <c r="B5215" s="6" t="s">
        <v>29875</v>
      </c>
      <c r="C5215" s="6" t="s">
        <v>29849</v>
      </c>
      <c r="D5215" s="6" t="s">
        <v>29862</v>
      </c>
      <c r="E5215" s="6" t="s">
        <v>29842</v>
      </c>
    </row>
    <row r="5216" spans="1:5" x14ac:dyDescent="0.25">
      <c r="A5216" s="6" t="s">
        <v>24445</v>
      </c>
      <c r="B5216" s="6" t="s">
        <v>29875</v>
      </c>
      <c r="C5216" s="6" t="s">
        <v>29895</v>
      </c>
      <c r="D5216" s="6" t="s">
        <v>29862</v>
      </c>
      <c r="E5216" s="6" t="s">
        <v>29839</v>
      </c>
    </row>
    <row r="5217" spans="1:5" x14ac:dyDescent="0.25">
      <c r="A5217" s="6" t="s">
        <v>27853</v>
      </c>
      <c r="B5217" s="6" t="s">
        <v>29875</v>
      </c>
      <c r="C5217" s="6" t="s">
        <v>29891</v>
      </c>
      <c r="D5217" s="6" t="s">
        <v>29865</v>
      </c>
      <c r="E5217" s="6" t="s">
        <v>29839</v>
      </c>
    </row>
    <row r="5218" spans="1:5" x14ac:dyDescent="0.25">
      <c r="A5218" s="6" t="s">
        <v>11974</v>
      </c>
      <c r="B5218" s="6" t="s">
        <v>29875</v>
      </c>
      <c r="C5218" s="6" t="s">
        <v>29844</v>
      </c>
      <c r="D5218" s="6" t="s">
        <v>29862</v>
      </c>
      <c r="E5218" s="6" t="s">
        <v>29839</v>
      </c>
    </row>
    <row r="5219" spans="1:5" x14ac:dyDescent="0.25">
      <c r="A5219" s="6" t="s">
        <v>29588</v>
      </c>
      <c r="B5219" s="6" t="s">
        <v>2971</v>
      </c>
      <c r="C5219" s="6" t="s">
        <v>29912</v>
      </c>
      <c r="D5219" s="6" t="s">
        <v>29862</v>
      </c>
      <c r="E5219" s="6" t="s">
        <v>29830</v>
      </c>
    </row>
    <row r="5220" spans="1:5" x14ac:dyDescent="0.25">
      <c r="A5220" s="6" t="s">
        <v>27854</v>
      </c>
      <c r="B5220" s="6" t="s">
        <v>29875</v>
      </c>
      <c r="C5220" s="6" t="s">
        <v>29891</v>
      </c>
      <c r="D5220" s="6" t="s">
        <v>29865</v>
      </c>
      <c r="E5220" s="6" t="s">
        <v>29839</v>
      </c>
    </row>
    <row r="5221" spans="1:5" x14ac:dyDescent="0.25">
      <c r="A5221" s="6" t="s">
        <v>11353</v>
      </c>
      <c r="B5221" s="6" t="s">
        <v>29882</v>
      </c>
      <c r="C5221" s="6" t="s">
        <v>29894</v>
      </c>
      <c r="D5221" s="6" t="s">
        <v>29865</v>
      </c>
      <c r="E5221" s="6" t="s">
        <v>29839</v>
      </c>
    </row>
    <row r="5222" spans="1:5" x14ac:dyDescent="0.25">
      <c r="A5222" s="6" t="s">
        <v>29194</v>
      </c>
      <c r="B5222" s="6" t="s">
        <v>29905</v>
      </c>
      <c r="C5222" s="6" t="s">
        <v>29876</v>
      </c>
      <c r="D5222" s="6" t="s">
        <v>29862</v>
      </c>
      <c r="E5222" s="6" t="s">
        <v>29830</v>
      </c>
    </row>
    <row r="5223" spans="1:5" x14ac:dyDescent="0.25">
      <c r="A5223" s="6" t="s">
        <v>5379</v>
      </c>
      <c r="B5223" s="6" t="s">
        <v>29882</v>
      </c>
      <c r="C5223" s="6" t="s">
        <v>29876</v>
      </c>
      <c r="D5223" s="6" t="s">
        <v>29862</v>
      </c>
      <c r="E5223" s="6" t="s">
        <v>29839</v>
      </c>
    </row>
    <row r="5224" spans="1:5" x14ac:dyDescent="0.25">
      <c r="A5224" s="6" t="s">
        <v>5148</v>
      </c>
      <c r="B5224" s="6" t="s">
        <v>29966</v>
      </c>
      <c r="C5224" s="6" t="s">
        <v>29874</v>
      </c>
      <c r="D5224" s="6" t="s">
        <v>29862</v>
      </c>
      <c r="E5224" s="6" t="s">
        <v>29839</v>
      </c>
    </row>
    <row r="5225" spans="1:5" x14ac:dyDescent="0.25">
      <c r="A5225" s="6" t="s">
        <v>18170</v>
      </c>
      <c r="B5225" s="6" t="s">
        <v>29873</v>
      </c>
      <c r="C5225" s="6" t="s">
        <v>29844</v>
      </c>
      <c r="D5225" s="6" t="s">
        <v>29862</v>
      </c>
      <c r="E5225" s="6" t="s">
        <v>29839</v>
      </c>
    </row>
    <row r="5226" spans="1:5" x14ac:dyDescent="0.25">
      <c r="A5226" s="6" t="s">
        <v>29195</v>
      </c>
      <c r="B5226" s="6" t="s">
        <v>29905</v>
      </c>
      <c r="C5226" s="6" t="s">
        <v>29898</v>
      </c>
      <c r="D5226" s="6" t="s">
        <v>29862</v>
      </c>
      <c r="E5226" s="6" t="s">
        <v>29830</v>
      </c>
    </row>
    <row r="5227" spans="1:5" x14ac:dyDescent="0.25">
      <c r="A5227" s="6" t="s">
        <v>23321</v>
      </c>
      <c r="B5227" s="6" t="s">
        <v>29905</v>
      </c>
      <c r="C5227" s="6" t="s">
        <v>29876</v>
      </c>
      <c r="D5227" s="6" t="s">
        <v>29862</v>
      </c>
      <c r="E5227" s="6" t="s">
        <v>29830</v>
      </c>
    </row>
    <row r="5228" spans="1:5" x14ac:dyDescent="0.25">
      <c r="A5228" s="6" t="s">
        <v>24913</v>
      </c>
      <c r="B5228" s="6" t="s">
        <v>29875</v>
      </c>
      <c r="C5228" s="6" t="s">
        <v>29854</v>
      </c>
      <c r="D5228" s="6" t="s">
        <v>29862</v>
      </c>
      <c r="E5228" s="6" t="s">
        <v>29830</v>
      </c>
    </row>
    <row r="5229" spans="1:5" x14ac:dyDescent="0.25">
      <c r="A5229" s="6" t="s">
        <v>18171</v>
      </c>
      <c r="B5229" s="6" t="s">
        <v>29875</v>
      </c>
      <c r="C5229" s="6" t="s">
        <v>29895</v>
      </c>
      <c r="D5229" s="6" t="s">
        <v>29862</v>
      </c>
      <c r="E5229" s="6" t="s">
        <v>29839</v>
      </c>
    </row>
    <row r="5230" spans="1:5" x14ac:dyDescent="0.25">
      <c r="A5230" s="6" t="s">
        <v>29257</v>
      </c>
      <c r="B5230" s="6" t="s">
        <v>29905</v>
      </c>
      <c r="C5230" s="6" t="s">
        <v>29891</v>
      </c>
      <c r="D5230" s="6" t="s">
        <v>29865</v>
      </c>
      <c r="E5230" s="6" t="s">
        <v>29830</v>
      </c>
    </row>
    <row r="5231" spans="1:5" x14ac:dyDescent="0.25">
      <c r="A5231" s="6" t="s">
        <v>23508</v>
      </c>
      <c r="B5231" s="6" t="s">
        <v>29873</v>
      </c>
      <c r="C5231" s="6" t="s">
        <v>29874</v>
      </c>
      <c r="D5231" s="6" t="s">
        <v>29862</v>
      </c>
      <c r="E5231" s="6" t="s">
        <v>29842</v>
      </c>
    </row>
    <row r="5232" spans="1:5" x14ac:dyDescent="0.25">
      <c r="A5232" s="6" t="s">
        <v>29258</v>
      </c>
      <c r="B5232" s="6" t="s">
        <v>29905</v>
      </c>
      <c r="C5232" s="6" t="s">
        <v>29894</v>
      </c>
      <c r="D5232" s="6" t="s">
        <v>29865</v>
      </c>
      <c r="E5232" s="6" t="s">
        <v>29830</v>
      </c>
    </row>
    <row r="5233" spans="1:5" x14ac:dyDescent="0.25">
      <c r="A5233" s="6" t="s">
        <v>14087</v>
      </c>
      <c r="B5233" s="6" t="s">
        <v>29873</v>
      </c>
      <c r="C5233" s="6" t="s">
        <v>29914</v>
      </c>
      <c r="D5233" s="6" t="s">
        <v>29862</v>
      </c>
      <c r="E5233" s="6" t="s">
        <v>29839</v>
      </c>
    </row>
    <row r="5234" spans="1:5" x14ac:dyDescent="0.25">
      <c r="A5234" s="6" t="s">
        <v>21625</v>
      </c>
      <c r="B5234" s="6" t="s">
        <v>29875</v>
      </c>
      <c r="C5234" s="6" t="s">
        <v>29876</v>
      </c>
      <c r="D5234" s="6" t="s">
        <v>29862</v>
      </c>
      <c r="E5234" s="6" t="s">
        <v>29842</v>
      </c>
    </row>
    <row r="5235" spans="1:5" x14ac:dyDescent="0.25">
      <c r="A5235" s="6" t="s">
        <v>22605</v>
      </c>
      <c r="B5235" s="6" t="s">
        <v>29875</v>
      </c>
      <c r="C5235" s="6" t="s">
        <v>29950</v>
      </c>
      <c r="D5235" s="6" t="s">
        <v>29865</v>
      </c>
      <c r="E5235" s="6" t="s">
        <v>29839</v>
      </c>
    </row>
    <row r="5236" spans="1:5" x14ac:dyDescent="0.25">
      <c r="A5236" s="6" t="s">
        <v>26324</v>
      </c>
      <c r="B5236" s="6" t="s">
        <v>29873</v>
      </c>
      <c r="C5236" s="6" t="s">
        <v>29911</v>
      </c>
      <c r="D5236" s="6" t="s">
        <v>29862</v>
      </c>
      <c r="E5236" s="6" t="s">
        <v>29842</v>
      </c>
    </row>
    <row r="5237" spans="1:5" x14ac:dyDescent="0.25">
      <c r="A5237" s="6" t="s">
        <v>28159</v>
      </c>
      <c r="B5237" s="6" t="s">
        <v>29875</v>
      </c>
      <c r="C5237" s="6" t="s">
        <v>29876</v>
      </c>
      <c r="D5237" s="6" t="s">
        <v>29862</v>
      </c>
      <c r="E5237" s="6" t="s">
        <v>29830</v>
      </c>
    </row>
    <row r="5238" spans="1:5" x14ac:dyDescent="0.25">
      <c r="A5238" s="6" t="s">
        <v>1033</v>
      </c>
      <c r="B5238" s="6" t="s">
        <v>29882</v>
      </c>
      <c r="C5238" s="6" t="s">
        <v>29924</v>
      </c>
      <c r="D5238" s="6" t="s">
        <v>29862</v>
      </c>
      <c r="E5238" s="6" t="s">
        <v>29839</v>
      </c>
    </row>
    <row r="5239" spans="1:5" x14ac:dyDescent="0.25">
      <c r="A5239" s="6" t="s">
        <v>28160</v>
      </c>
      <c r="B5239" s="6" t="s">
        <v>29875</v>
      </c>
      <c r="C5239" s="6" t="s">
        <v>29844</v>
      </c>
      <c r="D5239" s="6" t="s">
        <v>29862</v>
      </c>
      <c r="E5239" s="6" t="s">
        <v>29830</v>
      </c>
    </row>
    <row r="5240" spans="1:5" x14ac:dyDescent="0.25">
      <c r="A5240" s="6" t="s">
        <v>29260</v>
      </c>
      <c r="B5240" s="6" t="s">
        <v>29905</v>
      </c>
      <c r="C5240" s="6" t="s">
        <v>29891</v>
      </c>
      <c r="D5240" s="6" t="s">
        <v>29865</v>
      </c>
      <c r="E5240" s="6" t="s">
        <v>29830</v>
      </c>
    </row>
    <row r="5241" spans="1:5" x14ac:dyDescent="0.25">
      <c r="A5241" s="6" t="s">
        <v>28161</v>
      </c>
      <c r="B5241" s="6" t="s">
        <v>29875</v>
      </c>
      <c r="C5241" s="6" t="s">
        <v>29969</v>
      </c>
      <c r="D5241" s="6" t="s">
        <v>29862</v>
      </c>
      <c r="E5241" s="6" t="s">
        <v>29830</v>
      </c>
    </row>
    <row r="5242" spans="1:5" x14ac:dyDescent="0.25">
      <c r="A5242" s="6" t="s">
        <v>28162</v>
      </c>
      <c r="B5242" s="6" t="s">
        <v>29875</v>
      </c>
      <c r="C5242" s="6" t="s">
        <v>29924</v>
      </c>
      <c r="D5242" s="6" t="s">
        <v>29862</v>
      </c>
      <c r="E5242" s="6" t="s">
        <v>29842</v>
      </c>
    </row>
    <row r="5243" spans="1:5" x14ac:dyDescent="0.25">
      <c r="A5243" s="6" t="s">
        <v>22709</v>
      </c>
      <c r="B5243" s="6" t="s">
        <v>29875</v>
      </c>
      <c r="C5243" s="6" t="s">
        <v>29883</v>
      </c>
      <c r="D5243" s="6" t="s">
        <v>29862</v>
      </c>
      <c r="E5243" s="6" t="s">
        <v>29830</v>
      </c>
    </row>
    <row r="5244" spans="1:5" x14ac:dyDescent="0.25">
      <c r="A5244" s="6" t="s">
        <v>21190</v>
      </c>
      <c r="B5244" s="6" t="s">
        <v>29875</v>
      </c>
      <c r="C5244" s="6" t="s">
        <v>29899</v>
      </c>
      <c r="D5244" s="6" t="s">
        <v>29865</v>
      </c>
      <c r="E5244" s="6" t="s">
        <v>29839</v>
      </c>
    </row>
    <row r="5245" spans="1:5" x14ac:dyDescent="0.25">
      <c r="A5245" s="6" t="s">
        <v>3699</v>
      </c>
      <c r="B5245" s="6" t="s">
        <v>29875</v>
      </c>
      <c r="C5245" s="6" t="s">
        <v>29903</v>
      </c>
      <c r="D5245" s="6" t="s">
        <v>29865</v>
      </c>
      <c r="E5245" s="6" t="s">
        <v>29839</v>
      </c>
    </row>
    <row r="5246" spans="1:5" x14ac:dyDescent="0.25">
      <c r="A5246" s="6" t="s">
        <v>24573</v>
      </c>
      <c r="B5246" s="6" t="s">
        <v>29875</v>
      </c>
      <c r="C5246" s="6" t="s">
        <v>29917</v>
      </c>
      <c r="D5246" s="6" t="s">
        <v>29865</v>
      </c>
      <c r="E5246" s="6" t="s">
        <v>29839</v>
      </c>
    </row>
    <row r="5247" spans="1:5" x14ac:dyDescent="0.25">
      <c r="A5247" s="6" t="s">
        <v>24807</v>
      </c>
      <c r="B5247" s="6" t="s">
        <v>29875</v>
      </c>
      <c r="C5247" s="6" t="s">
        <v>29971</v>
      </c>
      <c r="D5247" s="6" t="s">
        <v>29865</v>
      </c>
      <c r="E5247" s="6" t="s">
        <v>29839</v>
      </c>
    </row>
    <row r="5248" spans="1:5" x14ac:dyDescent="0.25">
      <c r="A5248" s="6" t="s">
        <v>27862</v>
      </c>
      <c r="B5248" s="6" t="s">
        <v>29875</v>
      </c>
      <c r="C5248" s="6" t="s">
        <v>29901</v>
      </c>
      <c r="D5248" s="6" t="s">
        <v>29865</v>
      </c>
      <c r="E5248" s="6" t="s">
        <v>29839</v>
      </c>
    </row>
    <row r="5249" spans="1:5" x14ac:dyDescent="0.25">
      <c r="A5249" s="6" t="s">
        <v>28164</v>
      </c>
      <c r="B5249" s="6" t="s">
        <v>29875</v>
      </c>
      <c r="C5249" s="6" t="s">
        <v>29885</v>
      </c>
      <c r="D5249" s="6" t="s">
        <v>29862</v>
      </c>
      <c r="E5249" s="6" t="s">
        <v>29830</v>
      </c>
    </row>
    <row r="5250" spans="1:5" x14ac:dyDescent="0.25">
      <c r="A5250" s="6" t="s">
        <v>28165</v>
      </c>
      <c r="B5250" s="6" t="s">
        <v>29875</v>
      </c>
      <c r="C5250" s="6" t="s">
        <v>29912</v>
      </c>
      <c r="D5250" s="6" t="s">
        <v>29862</v>
      </c>
      <c r="E5250" s="6" t="s">
        <v>29842</v>
      </c>
    </row>
    <row r="5251" spans="1:5" x14ac:dyDescent="0.25">
      <c r="A5251" s="6" t="s">
        <v>14089</v>
      </c>
      <c r="B5251" s="6" t="s">
        <v>29873</v>
      </c>
      <c r="C5251" s="6" t="s">
        <v>29876</v>
      </c>
      <c r="D5251" s="6" t="s">
        <v>29862</v>
      </c>
      <c r="E5251" s="6" t="s">
        <v>29839</v>
      </c>
    </row>
    <row r="5252" spans="1:5" x14ac:dyDescent="0.25">
      <c r="A5252" s="6" t="s">
        <v>28166</v>
      </c>
      <c r="B5252" s="6" t="s">
        <v>29875</v>
      </c>
      <c r="C5252" s="6" t="s">
        <v>29969</v>
      </c>
      <c r="D5252" s="6" t="s">
        <v>29862</v>
      </c>
      <c r="E5252" s="6" t="s">
        <v>29830</v>
      </c>
    </row>
    <row r="5253" spans="1:5" x14ac:dyDescent="0.25">
      <c r="A5253" s="6" t="s">
        <v>28167</v>
      </c>
      <c r="B5253" s="6" t="s">
        <v>29875</v>
      </c>
      <c r="C5253" s="6" t="s">
        <v>29922</v>
      </c>
      <c r="D5253" s="6" t="s">
        <v>29862</v>
      </c>
      <c r="E5253" s="6" t="s">
        <v>29839</v>
      </c>
    </row>
    <row r="5254" spans="1:5" x14ac:dyDescent="0.25">
      <c r="A5254" s="6" t="s">
        <v>3716</v>
      </c>
      <c r="B5254" s="6" t="s">
        <v>29875</v>
      </c>
      <c r="C5254" s="6" t="s">
        <v>29891</v>
      </c>
      <c r="D5254" s="6" t="s">
        <v>29865</v>
      </c>
      <c r="E5254" s="6" t="s">
        <v>29839</v>
      </c>
    </row>
    <row r="5255" spans="1:5" x14ac:dyDescent="0.25">
      <c r="A5255" s="6" t="s">
        <v>19755</v>
      </c>
      <c r="B5255" s="6" t="s">
        <v>29873</v>
      </c>
      <c r="C5255" s="6" t="s">
        <v>29911</v>
      </c>
      <c r="D5255" s="6" t="s">
        <v>29862</v>
      </c>
      <c r="E5255" s="6" t="s">
        <v>29839</v>
      </c>
    </row>
    <row r="5256" spans="1:5" x14ac:dyDescent="0.25">
      <c r="A5256" s="6" t="s">
        <v>26327</v>
      </c>
      <c r="B5256" s="6" t="s">
        <v>29875</v>
      </c>
      <c r="C5256" s="6" t="s">
        <v>29849</v>
      </c>
      <c r="D5256" s="6" t="s">
        <v>29862</v>
      </c>
      <c r="E5256" s="6" t="s">
        <v>29842</v>
      </c>
    </row>
    <row r="5257" spans="1:5" x14ac:dyDescent="0.25">
      <c r="A5257" s="6" t="s">
        <v>25897</v>
      </c>
      <c r="B5257" s="6" t="s">
        <v>29875</v>
      </c>
      <c r="C5257" s="6" t="s">
        <v>29891</v>
      </c>
      <c r="D5257" s="6" t="s">
        <v>29865</v>
      </c>
      <c r="E5257" s="6" t="s">
        <v>29839</v>
      </c>
    </row>
    <row r="5258" spans="1:5" x14ac:dyDescent="0.25">
      <c r="A5258" s="6" t="s">
        <v>29263</v>
      </c>
      <c r="B5258" s="6" t="s">
        <v>29905</v>
      </c>
      <c r="C5258" s="6" t="s">
        <v>29894</v>
      </c>
      <c r="D5258" s="6" t="s">
        <v>29865</v>
      </c>
      <c r="E5258" s="6" t="s">
        <v>29830</v>
      </c>
    </row>
    <row r="5259" spans="1:5" x14ac:dyDescent="0.25">
      <c r="A5259" s="6" t="s">
        <v>25898</v>
      </c>
      <c r="B5259" s="6" t="s">
        <v>29875</v>
      </c>
      <c r="C5259" s="6" t="s">
        <v>29891</v>
      </c>
      <c r="D5259" s="6" t="s">
        <v>29865</v>
      </c>
      <c r="E5259" s="6" t="s">
        <v>29830</v>
      </c>
    </row>
    <row r="5260" spans="1:5" x14ac:dyDescent="0.25">
      <c r="A5260" s="6" t="s">
        <v>21218</v>
      </c>
      <c r="B5260" s="6" t="s">
        <v>29875</v>
      </c>
      <c r="C5260" s="6" t="s">
        <v>29891</v>
      </c>
      <c r="D5260" s="6" t="s">
        <v>29865</v>
      </c>
      <c r="E5260" s="6" t="s">
        <v>29842</v>
      </c>
    </row>
    <row r="5261" spans="1:5" x14ac:dyDescent="0.25">
      <c r="A5261" s="6" t="s">
        <v>2221</v>
      </c>
      <c r="B5261" s="6" t="s">
        <v>29875</v>
      </c>
      <c r="C5261" s="6" t="s">
        <v>29879</v>
      </c>
      <c r="D5261" s="6" t="s">
        <v>29865</v>
      </c>
      <c r="E5261" s="6" t="s">
        <v>29839</v>
      </c>
    </row>
    <row r="5262" spans="1:5" x14ac:dyDescent="0.25">
      <c r="A5262" s="6" t="s">
        <v>29196</v>
      </c>
      <c r="B5262" s="6" t="s">
        <v>29905</v>
      </c>
      <c r="C5262" s="6" t="s">
        <v>29878</v>
      </c>
      <c r="D5262" s="6" t="s">
        <v>29862</v>
      </c>
      <c r="E5262" s="6" t="s">
        <v>29830</v>
      </c>
    </row>
    <row r="5263" spans="1:5" x14ac:dyDescent="0.25">
      <c r="A5263" s="6" t="s">
        <v>1125</v>
      </c>
      <c r="B5263" s="6" t="s">
        <v>29875</v>
      </c>
      <c r="C5263" s="6" t="s">
        <v>29888</v>
      </c>
      <c r="D5263" s="6" t="s">
        <v>29862</v>
      </c>
      <c r="E5263" s="6" t="s">
        <v>29839</v>
      </c>
    </row>
    <row r="5264" spans="1:5" x14ac:dyDescent="0.25">
      <c r="A5264" s="6" t="s">
        <v>26330</v>
      </c>
      <c r="B5264" s="6" t="s">
        <v>29875</v>
      </c>
      <c r="C5264" s="6" t="s">
        <v>29883</v>
      </c>
      <c r="D5264" s="6" t="s">
        <v>29862</v>
      </c>
      <c r="E5264" s="6" t="s">
        <v>29839</v>
      </c>
    </row>
    <row r="5265" spans="1:5" x14ac:dyDescent="0.25">
      <c r="A5265" s="6" t="s">
        <v>26331</v>
      </c>
      <c r="B5265" s="6" t="s">
        <v>29875</v>
      </c>
      <c r="C5265" s="6" t="s">
        <v>29914</v>
      </c>
      <c r="D5265" s="6" t="s">
        <v>29862</v>
      </c>
      <c r="E5265" s="6" t="s">
        <v>29830</v>
      </c>
    </row>
    <row r="5266" spans="1:5" x14ac:dyDescent="0.25">
      <c r="A5266" s="6" t="s">
        <v>26332</v>
      </c>
      <c r="B5266" s="6" t="s">
        <v>29875</v>
      </c>
      <c r="C5266" s="6" t="s">
        <v>29876</v>
      </c>
      <c r="D5266" s="6" t="s">
        <v>29862</v>
      </c>
      <c r="E5266" s="6" t="s">
        <v>29830</v>
      </c>
    </row>
    <row r="5267" spans="1:5" x14ac:dyDescent="0.25">
      <c r="A5267" s="6" t="s">
        <v>14093</v>
      </c>
      <c r="B5267" s="6" t="s">
        <v>29873</v>
      </c>
      <c r="C5267" s="6" t="s">
        <v>29924</v>
      </c>
      <c r="D5267" s="6" t="s">
        <v>29862</v>
      </c>
      <c r="E5267" s="6" t="s">
        <v>29839</v>
      </c>
    </row>
    <row r="5268" spans="1:5" x14ac:dyDescent="0.25">
      <c r="A5268" s="6" t="s">
        <v>23470</v>
      </c>
      <c r="B5268" s="6" t="s">
        <v>29873</v>
      </c>
      <c r="C5268" s="6" t="s">
        <v>29922</v>
      </c>
      <c r="D5268" s="6" t="s">
        <v>29862</v>
      </c>
      <c r="E5268" s="6" t="s">
        <v>29839</v>
      </c>
    </row>
    <row r="5269" spans="1:5" x14ac:dyDescent="0.25">
      <c r="A5269" s="6" t="s">
        <v>24202</v>
      </c>
      <c r="B5269" s="6" t="s">
        <v>29873</v>
      </c>
      <c r="C5269" s="6" t="s">
        <v>29914</v>
      </c>
      <c r="D5269" s="6" t="s">
        <v>29862</v>
      </c>
      <c r="E5269" s="6" t="s">
        <v>29842</v>
      </c>
    </row>
    <row r="5270" spans="1:5" x14ac:dyDescent="0.25">
      <c r="A5270" s="6" t="s">
        <v>29589</v>
      </c>
      <c r="B5270" s="6" t="s">
        <v>2971</v>
      </c>
      <c r="C5270" s="6" t="s">
        <v>29911</v>
      </c>
      <c r="D5270" s="6" t="s">
        <v>29862</v>
      </c>
      <c r="E5270" s="6" t="s">
        <v>29830</v>
      </c>
    </row>
    <row r="5271" spans="1:5" x14ac:dyDescent="0.25">
      <c r="A5271" s="6" t="s">
        <v>25723</v>
      </c>
      <c r="B5271" s="6" t="s">
        <v>29905</v>
      </c>
      <c r="C5271" s="6" t="s">
        <v>29914</v>
      </c>
      <c r="D5271" s="6" t="s">
        <v>29862</v>
      </c>
      <c r="E5271" s="6" t="s">
        <v>29830</v>
      </c>
    </row>
    <row r="5272" spans="1:5" x14ac:dyDescent="0.25">
      <c r="A5272" s="6" t="s">
        <v>28169</v>
      </c>
      <c r="B5272" s="6" t="s">
        <v>29875</v>
      </c>
      <c r="C5272" s="6" t="s">
        <v>29920</v>
      </c>
      <c r="D5272" s="6" t="s">
        <v>29862</v>
      </c>
      <c r="E5272" s="6" t="s">
        <v>29842</v>
      </c>
    </row>
    <row r="5273" spans="1:5" x14ac:dyDescent="0.25">
      <c r="A5273" s="6" t="s">
        <v>27178</v>
      </c>
      <c r="B5273" s="6" t="s">
        <v>29875</v>
      </c>
      <c r="C5273" s="6" t="s">
        <v>29889</v>
      </c>
      <c r="D5273" s="6" t="s">
        <v>29862</v>
      </c>
      <c r="E5273" s="6" t="s">
        <v>29839</v>
      </c>
    </row>
    <row r="5274" spans="1:5" x14ac:dyDescent="0.25">
      <c r="A5274" s="6" t="s">
        <v>28170</v>
      </c>
      <c r="B5274" s="6" t="s">
        <v>29875</v>
      </c>
      <c r="C5274" s="6" t="s">
        <v>29943</v>
      </c>
      <c r="D5274" s="6" t="s">
        <v>29862</v>
      </c>
      <c r="E5274" s="6" t="s">
        <v>29842</v>
      </c>
    </row>
    <row r="5275" spans="1:5" x14ac:dyDescent="0.25">
      <c r="A5275" s="6" t="s">
        <v>29198</v>
      </c>
      <c r="B5275" s="6" t="s">
        <v>29905</v>
      </c>
      <c r="C5275" s="6" t="s">
        <v>29909</v>
      </c>
      <c r="D5275" s="6" t="s">
        <v>29862</v>
      </c>
      <c r="E5275" s="6" t="s">
        <v>29830</v>
      </c>
    </row>
    <row r="5276" spans="1:5" x14ac:dyDescent="0.25">
      <c r="A5276" s="6" t="s">
        <v>21637</v>
      </c>
      <c r="B5276" s="6" t="s">
        <v>29875</v>
      </c>
      <c r="C5276" s="6" t="s">
        <v>29922</v>
      </c>
      <c r="D5276" s="6" t="s">
        <v>29862</v>
      </c>
      <c r="E5276" s="6" t="s">
        <v>29842</v>
      </c>
    </row>
    <row r="5277" spans="1:5" x14ac:dyDescent="0.25">
      <c r="A5277" s="6" t="s">
        <v>26335</v>
      </c>
      <c r="B5277" s="6" t="s">
        <v>29875</v>
      </c>
      <c r="C5277" s="6" t="s">
        <v>29926</v>
      </c>
      <c r="D5277" s="6" t="s">
        <v>29862</v>
      </c>
      <c r="E5277" s="6" t="s">
        <v>29839</v>
      </c>
    </row>
    <row r="5278" spans="1:5" x14ac:dyDescent="0.25">
      <c r="A5278" s="6" t="s">
        <v>29200</v>
      </c>
      <c r="B5278" s="6" t="s">
        <v>29905</v>
      </c>
      <c r="C5278" s="6" t="s">
        <v>29914</v>
      </c>
      <c r="D5278" s="6" t="s">
        <v>29862</v>
      </c>
      <c r="E5278" s="6" t="s">
        <v>29830</v>
      </c>
    </row>
    <row r="5279" spans="1:5" x14ac:dyDescent="0.25">
      <c r="A5279" s="6" t="s">
        <v>22404</v>
      </c>
      <c r="B5279" s="6" t="s">
        <v>29873</v>
      </c>
      <c r="C5279" s="6" t="s">
        <v>29938</v>
      </c>
      <c r="D5279" s="6" t="s">
        <v>29862</v>
      </c>
      <c r="E5279" s="6" t="s">
        <v>29839</v>
      </c>
    </row>
    <row r="5280" spans="1:5" x14ac:dyDescent="0.25">
      <c r="A5280" s="6" t="s">
        <v>28171</v>
      </c>
      <c r="B5280" s="6" t="s">
        <v>29875</v>
      </c>
      <c r="C5280" s="6" t="s">
        <v>29850</v>
      </c>
      <c r="D5280" s="6" t="s">
        <v>29862</v>
      </c>
      <c r="E5280" s="6" t="s">
        <v>29830</v>
      </c>
    </row>
    <row r="5281" spans="1:5" x14ac:dyDescent="0.25">
      <c r="A5281" s="6" t="s">
        <v>22754</v>
      </c>
      <c r="B5281" s="6" t="s">
        <v>29875</v>
      </c>
      <c r="C5281" s="6" t="s">
        <v>29917</v>
      </c>
      <c r="D5281" s="6" t="s">
        <v>29865</v>
      </c>
      <c r="E5281" s="6" t="s">
        <v>29839</v>
      </c>
    </row>
    <row r="5282" spans="1:5" x14ac:dyDescent="0.25">
      <c r="A5282" s="6" t="s">
        <v>3571</v>
      </c>
      <c r="B5282" s="6" t="s">
        <v>29882</v>
      </c>
      <c r="C5282" s="6" t="s">
        <v>29914</v>
      </c>
      <c r="D5282" s="6" t="s">
        <v>29862</v>
      </c>
      <c r="E5282" s="6" t="s">
        <v>29839</v>
      </c>
    </row>
    <row r="5283" spans="1:5" x14ac:dyDescent="0.25">
      <c r="A5283" s="6" t="s">
        <v>2048</v>
      </c>
      <c r="B5283" s="6" t="s">
        <v>29882</v>
      </c>
      <c r="C5283" s="6" t="s">
        <v>29891</v>
      </c>
      <c r="D5283" s="6" t="s">
        <v>29865</v>
      </c>
      <c r="E5283" s="6" t="s">
        <v>29839</v>
      </c>
    </row>
    <row r="5284" spans="1:5" x14ac:dyDescent="0.25">
      <c r="A5284" s="6" t="s">
        <v>28932</v>
      </c>
      <c r="B5284" s="6" t="s">
        <v>29873</v>
      </c>
      <c r="C5284" s="6" t="s">
        <v>29948</v>
      </c>
      <c r="D5284" s="6" t="s">
        <v>29862</v>
      </c>
      <c r="E5284" s="6" t="s">
        <v>29830</v>
      </c>
    </row>
    <row r="5285" spans="1:5" x14ac:dyDescent="0.25">
      <c r="A5285" s="6" t="s">
        <v>28173</v>
      </c>
      <c r="B5285" s="6" t="s">
        <v>29875</v>
      </c>
      <c r="C5285" s="6" t="s">
        <v>29938</v>
      </c>
      <c r="D5285" s="6" t="s">
        <v>29862</v>
      </c>
      <c r="E5285" s="6" t="s">
        <v>29830</v>
      </c>
    </row>
    <row r="5286" spans="1:5" x14ac:dyDescent="0.25">
      <c r="A5286" s="6" t="s">
        <v>14101</v>
      </c>
      <c r="B5286" s="6" t="s">
        <v>29873</v>
      </c>
      <c r="C5286" s="6" t="s">
        <v>29938</v>
      </c>
      <c r="D5286" s="6" t="s">
        <v>29862</v>
      </c>
      <c r="E5286" s="6" t="s">
        <v>29839</v>
      </c>
    </row>
    <row r="5287" spans="1:5" x14ac:dyDescent="0.25">
      <c r="A5287" s="6" t="s">
        <v>8454</v>
      </c>
      <c r="B5287" s="6" t="s">
        <v>29875</v>
      </c>
      <c r="C5287" s="6" t="s">
        <v>29854</v>
      </c>
      <c r="D5287" s="6" t="s">
        <v>29862</v>
      </c>
      <c r="E5287" s="6" t="s">
        <v>29839</v>
      </c>
    </row>
    <row r="5288" spans="1:5" x14ac:dyDescent="0.25">
      <c r="A5288" s="6" t="s">
        <v>28174</v>
      </c>
      <c r="B5288" s="6" t="s">
        <v>29875</v>
      </c>
      <c r="C5288" s="6" t="s">
        <v>29924</v>
      </c>
      <c r="D5288" s="6" t="s">
        <v>29862</v>
      </c>
      <c r="E5288" s="6" t="s">
        <v>29839</v>
      </c>
    </row>
    <row r="5289" spans="1:5" x14ac:dyDescent="0.25">
      <c r="A5289" s="6" t="s">
        <v>21639</v>
      </c>
      <c r="B5289" s="6" t="s">
        <v>29875</v>
      </c>
      <c r="C5289" s="6" t="s">
        <v>29838</v>
      </c>
      <c r="D5289" s="6" t="s">
        <v>29862</v>
      </c>
      <c r="E5289" s="6" t="s">
        <v>29842</v>
      </c>
    </row>
    <row r="5290" spans="1:5" x14ac:dyDescent="0.25">
      <c r="A5290" s="6" t="s">
        <v>28175</v>
      </c>
      <c r="B5290" s="6" t="s">
        <v>29875</v>
      </c>
      <c r="C5290" s="6" t="s">
        <v>29907</v>
      </c>
      <c r="D5290" s="6" t="s">
        <v>29862</v>
      </c>
      <c r="E5290" s="6" t="s">
        <v>29830</v>
      </c>
    </row>
    <row r="5291" spans="1:5" x14ac:dyDescent="0.25">
      <c r="A5291" s="6" t="s">
        <v>19759</v>
      </c>
      <c r="B5291" s="6" t="s">
        <v>29873</v>
      </c>
      <c r="C5291" s="6" t="s">
        <v>29943</v>
      </c>
      <c r="D5291" s="6" t="s">
        <v>29862</v>
      </c>
      <c r="E5291" s="6" t="s">
        <v>29839</v>
      </c>
    </row>
    <row r="5292" spans="1:5" x14ac:dyDescent="0.25">
      <c r="A5292" s="6" t="s">
        <v>29201</v>
      </c>
      <c r="B5292" s="6" t="s">
        <v>29905</v>
      </c>
      <c r="C5292" s="6" t="s">
        <v>29883</v>
      </c>
      <c r="D5292" s="6" t="s">
        <v>29862</v>
      </c>
      <c r="E5292" s="6" t="s">
        <v>29830</v>
      </c>
    </row>
    <row r="5293" spans="1:5" x14ac:dyDescent="0.25">
      <c r="A5293" s="6" t="s">
        <v>26343</v>
      </c>
      <c r="B5293" s="6" t="s">
        <v>29875</v>
      </c>
      <c r="C5293" s="6" t="s">
        <v>29885</v>
      </c>
      <c r="D5293" s="6" t="s">
        <v>29862</v>
      </c>
      <c r="E5293" s="6" t="s">
        <v>29839</v>
      </c>
    </row>
    <row r="5294" spans="1:5" x14ac:dyDescent="0.25">
      <c r="A5294" s="6" t="s">
        <v>28933</v>
      </c>
      <c r="B5294" s="6" t="s">
        <v>29873</v>
      </c>
      <c r="C5294" s="6" t="s">
        <v>29854</v>
      </c>
      <c r="D5294" s="6" t="s">
        <v>29862</v>
      </c>
      <c r="E5294" s="6" t="s">
        <v>29842</v>
      </c>
    </row>
    <row r="5295" spans="1:5" x14ac:dyDescent="0.25">
      <c r="A5295" s="6" t="s">
        <v>23707</v>
      </c>
      <c r="B5295" s="6" t="s">
        <v>29905</v>
      </c>
      <c r="C5295" s="6" t="s">
        <v>29894</v>
      </c>
      <c r="D5295" s="6" t="s">
        <v>29865</v>
      </c>
      <c r="E5295" s="6" t="s">
        <v>29830</v>
      </c>
    </row>
    <row r="5296" spans="1:5" x14ac:dyDescent="0.25">
      <c r="A5296" s="6" t="s">
        <v>16205</v>
      </c>
      <c r="B5296" s="6" t="s">
        <v>29875</v>
      </c>
      <c r="C5296" s="6" t="s">
        <v>29854</v>
      </c>
      <c r="D5296" s="6" t="s">
        <v>29862</v>
      </c>
      <c r="E5296" s="6" t="s">
        <v>29839</v>
      </c>
    </row>
    <row r="5297" spans="1:5" x14ac:dyDescent="0.25">
      <c r="A5297" s="6" t="s">
        <v>28934</v>
      </c>
      <c r="B5297" s="6" t="s">
        <v>29873</v>
      </c>
      <c r="C5297" s="6" t="s">
        <v>29885</v>
      </c>
      <c r="D5297" s="6" t="s">
        <v>29862</v>
      </c>
      <c r="E5297" s="6" t="s">
        <v>29842</v>
      </c>
    </row>
    <row r="5298" spans="1:5" x14ac:dyDescent="0.25">
      <c r="A5298" s="6" t="s">
        <v>29590</v>
      </c>
      <c r="B5298" s="6" t="s">
        <v>2971</v>
      </c>
      <c r="C5298" s="6" t="s">
        <v>29876</v>
      </c>
      <c r="D5298" s="6" t="s">
        <v>29862</v>
      </c>
      <c r="E5298" s="6" t="s">
        <v>29830</v>
      </c>
    </row>
    <row r="5299" spans="1:5" x14ac:dyDescent="0.25">
      <c r="A5299" s="6" t="s">
        <v>14108</v>
      </c>
      <c r="B5299" s="6" t="s">
        <v>29875</v>
      </c>
      <c r="C5299" s="6" t="s">
        <v>29933</v>
      </c>
      <c r="D5299" s="6" t="s">
        <v>29862</v>
      </c>
      <c r="E5299" s="6" t="s">
        <v>29839</v>
      </c>
    </row>
    <row r="5300" spans="1:5" x14ac:dyDescent="0.25">
      <c r="A5300" s="6" t="s">
        <v>28176</v>
      </c>
      <c r="B5300" s="6" t="s">
        <v>29875</v>
      </c>
      <c r="C5300" s="6" t="s">
        <v>29969</v>
      </c>
      <c r="D5300" s="6" t="s">
        <v>29862</v>
      </c>
      <c r="E5300" s="6" t="s">
        <v>29839</v>
      </c>
    </row>
    <row r="5301" spans="1:5" x14ac:dyDescent="0.25">
      <c r="A5301" s="6" t="s">
        <v>21219</v>
      </c>
      <c r="B5301" s="6" t="s">
        <v>29875</v>
      </c>
      <c r="C5301" s="6" t="s">
        <v>29891</v>
      </c>
      <c r="D5301" s="6" t="s">
        <v>29865</v>
      </c>
      <c r="E5301" s="6" t="s">
        <v>29839</v>
      </c>
    </row>
    <row r="5302" spans="1:5" x14ac:dyDescent="0.25">
      <c r="A5302" s="6" t="s">
        <v>21220</v>
      </c>
      <c r="B5302" s="6" t="s">
        <v>29875</v>
      </c>
      <c r="C5302" s="6" t="s">
        <v>29891</v>
      </c>
      <c r="D5302" s="6" t="s">
        <v>29865</v>
      </c>
      <c r="E5302" s="6" t="s">
        <v>29839</v>
      </c>
    </row>
    <row r="5303" spans="1:5" x14ac:dyDescent="0.25">
      <c r="A5303" s="6" t="s">
        <v>25901</v>
      </c>
      <c r="B5303" s="6" t="s">
        <v>29875</v>
      </c>
      <c r="C5303" s="6" t="s">
        <v>29944</v>
      </c>
      <c r="D5303" s="6" t="s">
        <v>29865</v>
      </c>
      <c r="E5303" s="6" t="s">
        <v>29839</v>
      </c>
    </row>
    <row r="5304" spans="1:5" x14ac:dyDescent="0.25">
      <c r="A5304" s="6" t="s">
        <v>25907</v>
      </c>
      <c r="B5304" s="6" t="s">
        <v>29875</v>
      </c>
      <c r="C5304" s="6" t="s">
        <v>29917</v>
      </c>
      <c r="D5304" s="6" t="s">
        <v>29865</v>
      </c>
      <c r="E5304" s="6" t="s">
        <v>29839</v>
      </c>
    </row>
    <row r="5305" spans="1:5" x14ac:dyDescent="0.25">
      <c r="A5305" s="6" t="s">
        <v>29591</v>
      </c>
      <c r="B5305" s="6" t="s">
        <v>2971</v>
      </c>
      <c r="C5305" s="6" t="s">
        <v>29883</v>
      </c>
      <c r="D5305" s="6" t="s">
        <v>29862</v>
      </c>
      <c r="E5305" s="6" t="s">
        <v>29830</v>
      </c>
    </row>
    <row r="5306" spans="1:5" x14ac:dyDescent="0.25">
      <c r="A5306" s="6" t="s">
        <v>19761</v>
      </c>
      <c r="B5306" s="6" t="s">
        <v>29875</v>
      </c>
      <c r="C5306" s="6" t="s">
        <v>29938</v>
      </c>
      <c r="D5306" s="6" t="s">
        <v>29862</v>
      </c>
      <c r="E5306" s="6" t="s">
        <v>29839</v>
      </c>
    </row>
    <row r="5307" spans="1:5" x14ac:dyDescent="0.25">
      <c r="A5307" s="6" t="s">
        <v>19762</v>
      </c>
      <c r="B5307" s="6" t="s">
        <v>29875</v>
      </c>
      <c r="C5307" s="6" t="s">
        <v>29874</v>
      </c>
      <c r="D5307" s="6" t="s">
        <v>29862</v>
      </c>
      <c r="E5307" s="6" t="s">
        <v>29839</v>
      </c>
    </row>
    <row r="5308" spans="1:5" x14ac:dyDescent="0.25">
      <c r="A5308" s="6" t="s">
        <v>23089</v>
      </c>
      <c r="B5308" s="6" t="s">
        <v>29875</v>
      </c>
      <c r="C5308" s="6" t="s">
        <v>29849</v>
      </c>
      <c r="D5308" s="6" t="s">
        <v>29862</v>
      </c>
      <c r="E5308" s="6" t="s">
        <v>29830</v>
      </c>
    </row>
    <row r="5309" spans="1:5" x14ac:dyDescent="0.25">
      <c r="A5309" s="6" t="s">
        <v>6098</v>
      </c>
      <c r="B5309" s="6" t="s">
        <v>29875</v>
      </c>
      <c r="C5309" s="6" t="s">
        <v>29885</v>
      </c>
      <c r="D5309" s="6" t="s">
        <v>29862</v>
      </c>
      <c r="E5309" s="6" t="s">
        <v>29839</v>
      </c>
    </row>
    <row r="5310" spans="1:5" x14ac:dyDescent="0.25">
      <c r="A5310" s="6" t="s">
        <v>2048</v>
      </c>
      <c r="B5310" s="6" t="s">
        <v>29966</v>
      </c>
      <c r="C5310" s="6" t="s">
        <v>29891</v>
      </c>
      <c r="D5310" s="6" t="s">
        <v>29865</v>
      </c>
      <c r="E5310" s="6" t="s">
        <v>29839</v>
      </c>
    </row>
    <row r="5311" spans="1:5" x14ac:dyDescent="0.25">
      <c r="A5311" s="6" t="s">
        <v>11514</v>
      </c>
      <c r="B5311" s="6" t="s">
        <v>29882</v>
      </c>
      <c r="C5311" s="6" t="s">
        <v>29914</v>
      </c>
      <c r="D5311" s="6" t="s">
        <v>29862</v>
      </c>
      <c r="E5311" s="6" t="s">
        <v>29839</v>
      </c>
    </row>
    <row r="5312" spans="1:5" x14ac:dyDescent="0.25">
      <c r="A5312" s="6" t="s">
        <v>28935</v>
      </c>
      <c r="B5312" s="6" t="s">
        <v>29873</v>
      </c>
      <c r="C5312" s="6" t="s">
        <v>29877</v>
      </c>
      <c r="D5312" s="6" t="s">
        <v>29862</v>
      </c>
      <c r="E5312" s="6" t="s">
        <v>29830</v>
      </c>
    </row>
    <row r="5313" spans="1:5" x14ac:dyDescent="0.25">
      <c r="A5313" s="6" t="s">
        <v>28177</v>
      </c>
      <c r="B5313" s="6" t="s">
        <v>29875</v>
      </c>
      <c r="C5313" s="6" t="s">
        <v>29850</v>
      </c>
      <c r="D5313" s="6" t="s">
        <v>29862</v>
      </c>
      <c r="E5313" s="6" t="s">
        <v>29839</v>
      </c>
    </row>
    <row r="5314" spans="1:5" x14ac:dyDescent="0.25">
      <c r="A5314" s="6" t="s">
        <v>28178</v>
      </c>
      <c r="B5314" s="6" t="s">
        <v>29875</v>
      </c>
      <c r="C5314" s="6" t="s">
        <v>29920</v>
      </c>
      <c r="D5314" s="6" t="s">
        <v>29862</v>
      </c>
      <c r="E5314" s="6" t="s">
        <v>29839</v>
      </c>
    </row>
    <row r="5315" spans="1:5" x14ac:dyDescent="0.25">
      <c r="A5315" s="6" t="s">
        <v>27100</v>
      </c>
      <c r="B5315" s="6" t="s">
        <v>29882</v>
      </c>
      <c r="C5315" s="6" t="s">
        <v>29894</v>
      </c>
      <c r="D5315" s="6" t="s">
        <v>29865</v>
      </c>
      <c r="E5315" s="6" t="s">
        <v>29839</v>
      </c>
    </row>
    <row r="5316" spans="1:5" x14ac:dyDescent="0.25">
      <c r="A5316" s="6" t="s">
        <v>1392</v>
      </c>
      <c r="B5316" s="6" t="s">
        <v>29966</v>
      </c>
      <c r="C5316" s="6" t="s">
        <v>29891</v>
      </c>
      <c r="D5316" s="6" t="s">
        <v>29865</v>
      </c>
      <c r="E5316" s="6" t="s">
        <v>29839</v>
      </c>
    </row>
    <row r="5317" spans="1:5" x14ac:dyDescent="0.25">
      <c r="A5317" s="6" t="s">
        <v>18182</v>
      </c>
      <c r="B5317" s="6" t="s">
        <v>29875</v>
      </c>
      <c r="C5317" s="6" t="s">
        <v>29850</v>
      </c>
      <c r="D5317" s="6" t="s">
        <v>29862</v>
      </c>
      <c r="E5317" s="6" t="s">
        <v>29839</v>
      </c>
    </row>
    <row r="5318" spans="1:5" x14ac:dyDescent="0.25">
      <c r="A5318" s="6" t="s">
        <v>6102</v>
      </c>
      <c r="B5318" s="6" t="s">
        <v>29875</v>
      </c>
      <c r="C5318" s="6" t="s">
        <v>29912</v>
      </c>
      <c r="D5318" s="6" t="s">
        <v>29862</v>
      </c>
      <c r="E5318" s="6" t="s">
        <v>29839</v>
      </c>
    </row>
    <row r="5319" spans="1:5" x14ac:dyDescent="0.25">
      <c r="A5319" s="6" t="s">
        <v>17420</v>
      </c>
      <c r="B5319" s="6" t="s">
        <v>29966</v>
      </c>
      <c r="C5319" s="6" t="s">
        <v>29898</v>
      </c>
      <c r="D5319" s="6" t="s">
        <v>29862</v>
      </c>
      <c r="E5319" s="6" t="s">
        <v>29839</v>
      </c>
    </row>
    <row r="5320" spans="1:5" x14ac:dyDescent="0.25">
      <c r="A5320" s="6" t="s">
        <v>11985</v>
      </c>
      <c r="B5320" s="6" t="s">
        <v>29873</v>
      </c>
      <c r="C5320" s="6" t="s">
        <v>29874</v>
      </c>
      <c r="D5320" s="6" t="s">
        <v>29862</v>
      </c>
      <c r="E5320" s="6" t="s">
        <v>29839</v>
      </c>
    </row>
    <row r="5321" spans="1:5" x14ac:dyDescent="0.25">
      <c r="A5321" s="6" t="s">
        <v>23917</v>
      </c>
      <c r="B5321" s="6" t="s">
        <v>29873</v>
      </c>
      <c r="C5321" s="6" t="s">
        <v>29885</v>
      </c>
      <c r="D5321" s="6" t="s">
        <v>29862</v>
      </c>
      <c r="E5321" s="6" t="s">
        <v>29842</v>
      </c>
    </row>
    <row r="5322" spans="1:5" x14ac:dyDescent="0.25">
      <c r="A5322" s="6" t="s">
        <v>8462</v>
      </c>
      <c r="B5322" s="6" t="s">
        <v>29875</v>
      </c>
      <c r="C5322" s="6" t="s">
        <v>29888</v>
      </c>
      <c r="D5322" s="6" t="s">
        <v>29862</v>
      </c>
      <c r="E5322" s="6" t="s">
        <v>29839</v>
      </c>
    </row>
    <row r="5323" spans="1:5" x14ac:dyDescent="0.25">
      <c r="A5323" s="6" t="s">
        <v>28179</v>
      </c>
      <c r="B5323" s="6" t="s">
        <v>29875</v>
      </c>
      <c r="C5323" s="6" t="s">
        <v>29876</v>
      </c>
      <c r="D5323" s="6" t="s">
        <v>29862</v>
      </c>
      <c r="E5323" s="6" t="s">
        <v>29842</v>
      </c>
    </row>
    <row r="5324" spans="1:5" x14ac:dyDescent="0.25">
      <c r="A5324" s="6" t="s">
        <v>25793</v>
      </c>
      <c r="B5324" s="6" t="s">
        <v>29873</v>
      </c>
      <c r="C5324" s="6" t="s">
        <v>29908</v>
      </c>
      <c r="D5324" s="6" t="s">
        <v>29865</v>
      </c>
      <c r="E5324" s="6" t="s">
        <v>29839</v>
      </c>
    </row>
    <row r="5325" spans="1:5" x14ac:dyDescent="0.25">
      <c r="A5325" s="6" t="s">
        <v>654</v>
      </c>
      <c r="B5325" s="6" t="s">
        <v>29875</v>
      </c>
      <c r="C5325" s="6" t="s">
        <v>29854</v>
      </c>
      <c r="D5325" s="6" t="s">
        <v>29862</v>
      </c>
      <c r="E5325" s="6" t="s">
        <v>29839</v>
      </c>
    </row>
    <row r="5326" spans="1:5" x14ac:dyDescent="0.25">
      <c r="A5326" s="6" t="s">
        <v>21647</v>
      </c>
      <c r="B5326" s="6" t="s">
        <v>29875</v>
      </c>
      <c r="C5326" s="6" t="s">
        <v>29849</v>
      </c>
      <c r="D5326" s="6" t="s">
        <v>29862</v>
      </c>
      <c r="E5326" s="6" t="s">
        <v>29839</v>
      </c>
    </row>
    <row r="5327" spans="1:5" x14ac:dyDescent="0.25">
      <c r="A5327" s="6" t="s">
        <v>24457</v>
      </c>
      <c r="B5327" s="6" t="s">
        <v>29875</v>
      </c>
      <c r="C5327" s="6" t="s">
        <v>29874</v>
      </c>
      <c r="D5327" s="6" t="s">
        <v>29862</v>
      </c>
      <c r="E5327" s="6" t="s">
        <v>29839</v>
      </c>
    </row>
    <row r="5328" spans="1:5" x14ac:dyDescent="0.25">
      <c r="A5328" s="6" t="s">
        <v>27874</v>
      </c>
      <c r="B5328" s="6" t="s">
        <v>29875</v>
      </c>
      <c r="C5328" s="6" t="s">
        <v>29911</v>
      </c>
      <c r="D5328" s="6" t="s">
        <v>29865</v>
      </c>
      <c r="E5328" s="6" t="s">
        <v>29830</v>
      </c>
    </row>
    <row r="5329" spans="1:5" x14ac:dyDescent="0.25">
      <c r="A5329" s="6" t="s">
        <v>28180</v>
      </c>
      <c r="B5329" s="6" t="s">
        <v>29875</v>
      </c>
      <c r="C5329" s="6" t="s">
        <v>29838</v>
      </c>
      <c r="D5329" s="6" t="s">
        <v>29862</v>
      </c>
      <c r="E5329" s="6" t="s">
        <v>29839</v>
      </c>
    </row>
    <row r="5330" spans="1:5" x14ac:dyDescent="0.25">
      <c r="A5330" s="6" t="s">
        <v>28936</v>
      </c>
      <c r="B5330" s="6" t="s">
        <v>29873</v>
      </c>
      <c r="C5330" s="6" t="s">
        <v>29885</v>
      </c>
      <c r="D5330" s="6" t="s">
        <v>29862</v>
      </c>
      <c r="E5330" s="6" t="s">
        <v>29830</v>
      </c>
    </row>
    <row r="5331" spans="1:5" x14ac:dyDescent="0.25">
      <c r="A5331" s="6" t="s">
        <v>16213</v>
      </c>
      <c r="B5331" s="6" t="s">
        <v>29875</v>
      </c>
      <c r="C5331" s="6" t="s">
        <v>29885</v>
      </c>
      <c r="D5331" s="6" t="s">
        <v>29862</v>
      </c>
      <c r="E5331" s="6" t="s">
        <v>29839</v>
      </c>
    </row>
    <row r="5332" spans="1:5" x14ac:dyDescent="0.25">
      <c r="A5332" s="6" t="s">
        <v>24212</v>
      </c>
      <c r="B5332" s="6" t="s">
        <v>29875</v>
      </c>
      <c r="C5332" s="6" t="s">
        <v>29965</v>
      </c>
      <c r="D5332" s="6" t="s">
        <v>29865</v>
      </c>
      <c r="E5332" s="6" t="s">
        <v>29839</v>
      </c>
    </row>
    <row r="5333" spans="1:5" x14ac:dyDescent="0.25">
      <c r="A5333" s="6" t="s">
        <v>29592</v>
      </c>
      <c r="B5333" s="6" t="s">
        <v>2971</v>
      </c>
      <c r="C5333" s="6" t="s">
        <v>29876</v>
      </c>
      <c r="D5333" s="6" t="s">
        <v>29862</v>
      </c>
      <c r="E5333" s="6" t="s">
        <v>29830</v>
      </c>
    </row>
    <row r="5334" spans="1:5" x14ac:dyDescent="0.25">
      <c r="A5334" s="6" t="s">
        <v>24884</v>
      </c>
      <c r="B5334" s="6" t="s">
        <v>29875</v>
      </c>
      <c r="C5334" s="6" t="s">
        <v>29849</v>
      </c>
      <c r="D5334" s="6" t="s">
        <v>29862</v>
      </c>
      <c r="E5334" s="6" t="s">
        <v>29830</v>
      </c>
    </row>
    <row r="5335" spans="1:5" x14ac:dyDescent="0.25">
      <c r="A5335" s="6" t="s">
        <v>26355</v>
      </c>
      <c r="B5335" s="6" t="s">
        <v>29875</v>
      </c>
      <c r="C5335" s="6" t="s">
        <v>29914</v>
      </c>
      <c r="D5335" s="6" t="s">
        <v>29862</v>
      </c>
      <c r="E5335" s="6" t="s">
        <v>29830</v>
      </c>
    </row>
    <row r="5336" spans="1:5" x14ac:dyDescent="0.25">
      <c r="A5336" s="6" t="s">
        <v>28182</v>
      </c>
      <c r="B5336" s="6" t="s">
        <v>29875</v>
      </c>
      <c r="C5336" s="6" t="s">
        <v>29932</v>
      </c>
      <c r="D5336" s="6" t="s">
        <v>29862</v>
      </c>
      <c r="E5336" s="6" t="s">
        <v>29842</v>
      </c>
    </row>
    <row r="5337" spans="1:5" x14ac:dyDescent="0.25">
      <c r="A5337" s="6" t="s">
        <v>16214</v>
      </c>
      <c r="B5337" s="6" t="s">
        <v>29875</v>
      </c>
      <c r="C5337" s="6" t="s">
        <v>29928</v>
      </c>
      <c r="D5337" s="6" t="s">
        <v>29862</v>
      </c>
      <c r="E5337" s="6" t="s">
        <v>29839</v>
      </c>
    </row>
    <row r="5338" spans="1:5" x14ac:dyDescent="0.25">
      <c r="A5338" s="6" t="s">
        <v>11993</v>
      </c>
      <c r="B5338" s="6" t="s">
        <v>29875</v>
      </c>
      <c r="C5338" s="6" t="s">
        <v>29877</v>
      </c>
      <c r="D5338" s="6" t="s">
        <v>29862</v>
      </c>
      <c r="E5338" s="6" t="s">
        <v>29839</v>
      </c>
    </row>
    <row r="5339" spans="1:5" x14ac:dyDescent="0.25">
      <c r="A5339" s="6" t="s">
        <v>24432</v>
      </c>
      <c r="B5339" s="6" t="s">
        <v>29875</v>
      </c>
      <c r="C5339" s="6" t="s">
        <v>29907</v>
      </c>
      <c r="D5339" s="6" t="s">
        <v>29862</v>
      </c>
      <c r="E5339" s="6" t="s">
        <v>29830</v>
      </c>
    </row>
    <row r="5340" spans="1:5" x14ac:dyDescent="0.25">
      <c r="A5340" s="6" t="s">
        <v>26356</v>
      </c>
      <c r="B5340" s="6" t="s">
        <v>29875</v>
      </c>
      <c r="C5340" s="6" t="s">
        <v>29849</v>
      </c>
      <c r="D5340" s="6" t="s">
        <v>29862</v>
      </c>
      <c r="E5340" s="6" t="s">
        <v>29839</v>
      </c>
    </row>
    <row r="5341" spans="1:5" x14ac:dyDescent="0.25">
      <c r="A5341" s="6" t="s">
        <v>15739</v>
      </c>
      <c r="B5341" s="6" t="s">
        <v>29882</v>
      </c>
      <c r="C5341" s="6" t="s">
        <v>29854</v>
      </c>
      <c r="D5341" s="6" t="s">
        <v>29862</v>
      </c>
      <c r="E5341" s="6" t="s">
        <v>29839</v>
      </c>
    </row>
    <row r="5342" spans="1:5" x14ac:dyDescent="0.25">
      <c r="A5342" s="6" t="s">
        <v>28183</v>
      </c>
      <c r="B5342" s="6" t="s">
        <v>29875</v>
      </c>
      <c r="C5342" s="6" t="s">
        <v>29888</v>
      </c>
      <c r="D5342" s="6" t="s">
        <v>29862</v>
      </c>
      <c r="E5342" s="6" t="s">
        <v>29839</v>
      </c>
    </row>
    <row r="5343" spans="1:5" x14ac:dyDescent="0.25">
      <c r="A5343" s="6" t="s">
        <v>2232</v>
      </c>
      <c r="B5343" s="6" t="s">
        <v>29875</v>
      </c>
      <c r="C5343" s="6" t="s">
        <v>29891</v>
      </c>
      <c r="D5343" s="6" t="s">
        <v>29865</v>
      </c>
      <c r="E5343" s="6" t="s">
        <v>29839</v>
      </c>
    </row>
    <row r="5344" spans="1:5" x14ac:dyDescent="0.25">
      <c r="A5344" s="6" t="s">
        <v>8467</v>
      </c>
      <c r="B5344" s="6" t="s">
        <v>29875</v>
      </c>
      <c r="C5344" s="6" t="s">
        <v>29874</v>
      </c>
      <c r="D5344" s="6" t="s">
        <v>29862</v>
      </c>
      <c r="E5344" s="6" t="s">
        <v>29839</v>
      </c>
    </row>
    <row r="5345" spans="1:5" x14ac:dyDescent="0.25">
      <c r="A5345" s="6" t="s">
        <v>10546</v>
      </c>
      <c r="B5345" s="6" t="s">
        <v>29966</v>
      </c>
      <c r="C5345" s="6" t="s">
        <v>29876</v>
      </c>
      <c r="D5345" s="6" t="s">
        <v>29862</v>
      </c>
      <c r="E5345" s="6" t="s">
        <v>29839</v>
      </c>
    </row>
    <row r="5346" spans="1:5" x14ac:dyDescent="0.25">
      <c r="A5346" s="6" t="s">
        <v>29204</v>
      </c>
      <c r="B5346" s="6" t="s">
        <v>29905</v>
      </c>
      <c r="C5346" s="6" t="s">
        <v>29883</v>
      </c>
      <c r="D5346" s="6" t="s">
        <v>29862</v>
      </c>
      <c r="E5346" s="6" t="s">
        <v>29830</v>
      </c>
    </row>
    <row r="5347" spans="1:5" x14ac:dyDescent="0.25">
      <c r="A5347" s="6" t="s">
        <v>24974</v>
      </c>
      <c r="B5347" s="6" t="s">
        <v>29875</v>
      </c>
      <c r="C5347" s="6" t="s">
        <v>29854</v>
      </c>
      <c r="D5347" s="6" t="s">
        <v>29862</v>
      </c>
      <c r="E5347" s="6" t="s">
        <v>29830</v>
      </c>
    </row>
    <row r="5348" spans="1:5" x14ac:dyDescent="0.25">
      <c r="A5348" s="6" t="s">
        <v>21233</v>
      </c>
      <c r="B5348" s="6" t="s">
        <v>29875</v>
      </c>
      <c r="C5348" s="6" t="s">
        <v>29891</v>
      </c>
      <c r="D5348" s="6" t="s">
        <v>29865</v>
      </c>
      <c r="E5348" s="6" t="s">
        <v>29839</v>
      </c>
    </row>
    <row r="5349" spans="1:5" x14ac:dyDescent="0.25">
      <c r="A5349" s="6" t="s">
        <v>26358</v>
      </c>
      <c r="B5349" s="6" t="s">
        <v>29873</v>
      </c>
      <c r="C5349" s="6" t="s">
        <v>29914</v>
      </c>
      <c r="D5349" s="6" t="s">
        <v>29862</v>
      </c>
      <c r="E5349" s="6" t="s">
        <v>29842</v>
      </c>
    </row>
    <row r="5350" spans="1:5" x14ac:dyDescent="0.25">
      <c r="A5350" s="6" t="s">
        <v>19770</v>
      </c>
      <c r="B5350" s="6" t="s">
        <v>29875</v>
      </c>
      <c r="C5350" s="6" t="s">
        <v>29914</v>
      </c>
      <c r="D5350" s="6" t="s">
        <v>29862</v>
      </c>
      <c r="E5350" s="6" t="s">
        <v>29842</v>
      </c>
    </row>
    <row r="5351" spans="1:5" x14ac:dyDescent="0.25">
      <c r="A5351" s="6" t="s">
        <v>26359</v>
      </c>
      <c r="B5351" s="6" t="s">
        <v>29875</v>
      </c>
      <c r="C5351" s="6" t="s">
        <v>29938</v>
      </c>
      <c r="D5351" s="6" t="s">
        <v>29862</v>
      </c>
      <c r="E5351" s="6" t="s">
        <v>29830</v>
      </c>
    </row>
    <row r="5352" spans="1:5" x14ac:dyDescent="0.25">
      <c r="A5352" s="6" t="s">
        <v>24075</v>
      </c>
      <c r="B5352" s="6" t="s">
        <v>29875</v>
      </c>
      <c r="C5352" s="6" t="s">
        <v>29885</v>
      </c>
      <c r="D5352" s="6" t="s">
        <v>29862</v>
      </c>
      <c r="E5352" s="6" t="s">
        <v>29842</v>
      </c>
    </row>
    <row r="5353" spans="1:5" x14ac:dyDescent="0.25">
      <c r="A5353" s="6" t="s">
        <v>29597</v>
      </c>
      <c r="B5353" s="6" t="s">
        <v>2971</v>
      </c>
      <c r="C5353" s="6" t="s">
        <v>29883</v>
      </c>
      <c r="D5353" s="6" t="s">
        <v>29862</v>
      </c>
      <c r="E5353" s="6" t="s">
        <v>29830</v>
      </c>
    </row>
    <row r="5354" spans="1:5" x14ac:dyDescent="0.25">
      <c r="A5354" s="6" t="s">
        <v>28185</v>
      </c>
      <c r="B5354" s="6" t="s">
        <v>29875</v>
      </c>
      <c r="C5354" s="6" t="s">
        <v>29920</v>
      </c>
      <c r="D5354" s="6" t="s">
        <v>29862</v>
      </c>
      <c r="E5354" s="6" t="s">
        <v>29842</v>
      </c>
    </row>
    <row r="5355" spans="1:5" x14ac:dyDescent="0.25">
      <c r="A5355" s="6" t="s">
        <v>29602</v>
      </c>
      <c r="B5355" s="6" t="s">
        <v>2971</v>
      </c>
      <c r="C5355" s="6" t="s">
        <v>29883</v>
      </c>
      <c r="D5355" s="6" t="s">
        <v>29862</v>
      </c>
      <c r="E5355" s="6" t="s">
        <v>29830</v>
      </c>
    </row>
    <row r="5356" spans="1:5" x14ac:dyDescent="0.25">
      <c r="A5356" s="6" t="s">
        <v>28186</v>
      </c>
      <c r="B5356" s="6" t="s">
        <v>29875</v>
      </c>
      <c r="C5356" s="6" t="s">
        <v>29935</v>
      </c>
      <c r="D5356" s="6" t="s">
        <v>29862</v>
      </c>
      <c r="E5356" s="6" t="s">
        <v>29842</v>
      </c>
    </row>
    <row r="5357" spans="1:5" x14ac:dyDescent="0.25">
      <c r="A5357" s="6" t="s">
        <v>28187</v>
      </c>
      <c r="B5357" s="6" t="s">
        <v>29875</v>
      </c>
      <c r="C5357" s="6" t="s">
        <v>29850</v>
      </c>
      <c r="D5357" s="6" t="s">
        <v>29862</v>
      </c>
      <c r="E5357" s="6" t="s">
        <v>29830</v>
      </c>
    </row>
    <row r="5358" spans="1:5" x14ac:dyDescent="0.25">
      <c r="A5358" s="6" t="s">
        <v>27179</v>
      </c>
      <c r="B5358" s="6" t="s">
        <v>29875</v>
      </c>
      <c r="C5358" s="6" t="s">
        <v>29889</v>
      </c>
      <c r="D5358" s="6" t="s">
        <v>29862</v>
      </c>
      <c r="E5358" s="6" t="s">
        <v>29842</v>
      </c>
    </row>
    <row r="5359" spans="1:5" x14ac:dyDescent="0.25">
      <c r="A5359" s="6" t="s">
        <v>24446</v>
      </c>
      <c r="B5359" s="6" t="s">
        <v>29875</v>
      </c>
      <c r="C5359" s="6" t="s">
        <v>29874</v>
      </c>
      <c r="D5359" s="6" t="s">
        <v>29862</v>
      </c>
      <c r="E5359" s="6" t="s">
        <v>29830</v>
      </c>
    </row>
    <row r="5360" spans="1:5" x14ac:dyDescent="0.25">
      <c r="A5360" s="6" t="s">
        <v>28188</v>
      </c>
      <c r="B5360" s="6" t="s">
        <v>29875</v>
      </c>
      <c r="C5360" s="6" t="s">
        <v>29877</v>
      </c>
      <c r="D5360" s="6" t="s">
        <v>29862</v>
      </c>
      <c r="E5360" s="6" t="s">
        <v>29830</v>
      </c>
    </row>
    <row r="5361" spans="1:5" x14ac:dyDescent="0.25">
      <c r="A5361" s="6" t="s">
        <v>29205</v>
      </c>
      <c r="B5361" s="6" t="s">
        <v>29905</v>
      </c>
      <c r="C5361" s="6" t="s">
        <v>29914</v>
      </c>
      <c r="D5361" s="6" t="s">
        <v>29862</v>
      </c>
      <c r="E5361" s="6" t="s">
        <v>29830</v>
      </c>
    </row>
    <row r="5362" spans="1:5" x14ac:dyDescent="0.25">
      <c r="A5362" s="6" t="s">
        <v>24013</v>
      </c>
      <c r="B5362" s="6" t="s">
        <v>29875</v>
      </c>
      <c r="C5362" s="6" t="s">
        <v>29883</v>
      </c>
      <c r="D5362" s="6" t="s">
        <v>29862</v>
      </c>
      <c r="E5362" s="6" t="s">
        <v>29830</v>
      </c>
    </row>
    <row r="5363" spans="1:5" x14ac:dyDescent="0.25">
      <c r="A5363" s="6" t="s">
        <v>25704</v>
      </c>
      <c r="B5363" s="6" t="s">
        <v>2971</v>
      </c>
      <c r="C5363" s="6" t="s">
        <v>29924</v>
      </c>
      <c r="D5363" s="6" t="s">
        <v>29862</v>
      </c>
      <c r="E5363" s="6" t="s">
        <v>29830</v>
      </c>
    </row>
    <row r="5364" spans="1:5" x14ac:dyDescent="0.25">
      <c r="A5364" s="6" t="s">
        <v>29603</v>
      </c>
      <c r="B5364" s="6" t="s">
        <v>2971</v>
      </c>
      <c r="C5364" s="6" t="s">
        <v>29935</v>
      </c>
      <c r="D5364" s="6" t="s">
        <v>29862</v>
      </c>
      <c r="E5364" s="6" t="s">
        <v>29830</v>
      </c>
    </row>
    <row r="5365" spans="1:5" x14ac:dyDescent="0.25">
      <c r="A5365" s="6" t="s">
        <v>24356</v>
      </c>
      <c r="B5365" s="6" t="s">
        <v>29873</v>
      </c>
      <c r="C5365" s="6" t="s">
        <v>29854</v>
      </c>
      <c r="D5365" s="6" t="s">
        <v>29862</v>
      </c>
      <c r="E5365" s="6" t="s">
        <v>29830</v>
      </c>
    </row>
    <row r="5366" spans="1:5" x14ac:dyDescent="0.25">
      <c r="A5366" s="6" t="s">
        <v>27123</v>
      </c>
      <c r="B5366" s="6" t="s">
        <v>29875</v>
      </c>
      <c r="C5366" s="6" t="s">
        <v>29850</v>
      </c>
      <c r="D5366" s="6" t="s">
        <v>29862</v>
      </c>
      <c r="E5366" s="6" t="s">
        <v>29830</v>
      </c>
    </row>
    <row r="5367" spans="1:5" x14ac:dyDescent="0.25">
      <c r="A5367" s="6" t="s">
        <v>26366</v>
      </c>
      <c r="B5367" s="6" t="s">
        <v>29873</v>
      </c>
      <c r="C5367" s="6" t="s">
        <v>29850</v>
      </c>
      <c r="D5367" s="6" t="s">
        <v>29862</v>
      </c>
      <c r="E5367" s="6" t="s">
        <v>29830</v>
      </c>
    </row>
    <row r="5368" spans="1:5" x14ac:dyDescent="0.25">
      <c r="A5368" s="6" t="s">
        <v>23140</v>
      </c>
      <c r="B5368" s="6" t="s">
        <v>29873</v>
      </c>
      <c r="C5368" s="6" t="s">
        <v>29838</v>
      </c>
      <c r="D5368" s="6" t="s">
        <v>29862</v>
      </c>
      <c r="E5368" s="6" t="s">
        <v>29842</v>
      </c>
    </row>
    <row r="5369" spans="1:5" x14ac:dyDescent="0.25">
      <c r="A5369" s="6" t="s">
        <v>26367</v>
      </c>
      <c r="B5369" s="6" t="s">
        <v>29875</v>
      </c>
      <c r="C5369" s="6" t="s">
        <v>29911</v>
      </c>
      <c r="D5369" s="6" t="s">
        <v>29862</v>
      </c>
      <c r="E5369" s="6" t="s">
        <v>29830</v>
      </c>
    </row>
    <row r="5370" spans="1:5" x14ac:dyDescent="0.25">
      <c r="A5370" s="6" t="s">
        <v>28189</v>
      </c>
      <c r="B5370" s="6" t="s">
        <v>29875</v>
      </c>
      <c r="C5370" s="6" t="s">
        <v>29850</v>
      </c>
      <c r="D5370" s="6" t="s">
        <v>29862</v>
      </c>
      <c r="E5370" s="6" t="s">
        <v>29830</v>
      </c>
    </row>
    <row r="5371" spans="1:5" x14ac:dyDescent="0.25">
      <c r="A5371" s="6" t="s">
        <v>28190</v>
      </c>
      <c r="B5371" s="6" t="s">
        <v>29875</v>
      </c>
      <c r="C5371" s="6" t="s">
        <v>29932</v>
      </c>
      <c r="D5371" s="6" t="s">
        <v>29862</v>
      </c>
      <c r="E5371" s="6" t="s">
        <v>29842</v>
      </c>
    </row>
    <row r="5372" spans="1:5" x14ac:dyDescent="0.25">
      <c r="A5372" s="6" t="s">
        <v>25923</v>
      </c>
      <c r="B5372" s="6" t="s">
        <v>29875</v>
      </c>
      <c r="C5372" s="6" t="s">
        <v>29940</v>
      </c>
      <c r="D5372" s="6" t="s">
        <v>29865</v>
      </c>
      <c r="E5372" s="6" t="s">
        <v>29839</v>
      </c>
    </row>
    <row r="5373" spans="1:5" x14ac:dyDescent="0.25">
      <c r="A5373" s="6" t="s">
        <v>21234</v>
      </c>
      <c r="B5373" s="6" t="s">
        <v>29875</v>
      </c>
      <c r="C5373" s="6" t="s">
        <v>29891</v>
      </c>
      <c r="D5373" s="6" t="s">
        <v>29865</v>
      </c>
      <c r="E5373" s="6" t="s">
        <v>29839</v>
      </c>
    </row>
    <row r="5374" spans="1:5" x14ac:dyDescent="0.25">
      <c r="A5374" s="6" t="s">
        <v>8470</v>
      </c>
      <c r="B5374" s="6" t="s">
        <v>29875</v>
      </c>
      <c r="C5374" s="6" t="s">
        <v>29885</v>
      </c>
      <c r="D5374" s="6" t="s">
        <v>29862</v>
      </c>
      <c r="E5374" s="6" t="s">
        <v>29839</v>
      </c>
    </row>
    <row r="5375" spans="1:5" x14ac:dyDescent="0.25">
      <c r="A5375" s="6" t="s">
        <v>17543</v>
      </c>
      <c r="B5375" s="6" t="s">
        <v>29966</v>
      </c>
      <c r="C5375" s="6" t="s">
        <v>29912</v>
      </c>
      <c r="D5375" s="6" t="s">
        <v>29862</v>
      </c>
      <c r="E5375" s="6" t="s">
        <v>29839</v>
      </c>
    </row>
    <row r="5376" spans="1:5" x14ac:dyDescent="0.25">
      <c r="A5376" s="6" t="s">
        <v>27888</v>
      </c>
      <c r="B5376" s="6" t="s">
        <v>29875</v>
      </c>
      <c r="C5376" s="6" t="s">
        <v>29879</v>
      </c>
      <c r="D5376" s="6" t="s">
        <v>29865</v>
      </c>
      <c r="E5376" s="6" t="s">
        <v>29842</v>
      </c>
    </row>
    <row r="5377" spans="1:5" x14ac:dyDescent="0.25">
      <c r="A5377" s="6" t="s">
        <v>28748</v>
      </c>
      <c r="B5377" s="6" t="s">
        <v>29875</v>
      </c>
      <c r="C5377" s="6" t="s">
        <v>29910</v>
      </c>
      <c r="D5377" s="6" t="s">
        <v>29865</v>
      </c>
      <c r="E5377" s="6" t="s">
        <v>29842</v>
      </c>
    </row>
    <row r="5378" spans="1:5" x14ac:dyDescent="0.25">
      <c r="A5378" s="6" t="s">
        <v>19777</v>
      </c>
      <c r="B5378" s="6" t="s">
        <v>29873</v>
      </c>
      <c r="C5378" s="6" t="s">
        <v>29947</v>
      </c>
      <c r="D5378" s="6" t="s">
        <v>29862</v>
      </c>
      <c r="E5378" s="6" t="s">
        <v>29839</v>
      </c>
    </row>
    <row r="5379" spans="1:5" x14ac:dyDescent="0.25">
      <c r="A5379" s="6" t="s">
        <v>22600</v>
      </c>
      <c r="B5379" s="6" t="s">
        <v>29875</v>
      </c>
      <c r="C5379" s="6" t="s">
        <v>29969</v>
      </c>
      <c r="D5379" s="6" t="s">
        <v>29862</v>
      </c>
      <c r="E5379" s="6" t="s">
        <v>29839</v>
      </c>
    </row>
    <row r="5380" spans="1:5" x14ac:dyDescent="0.25">
      <c r="A5380" s="6" t="s">
        <v>21652</v>
      </c>
      <c r="B5380" s="6" t="s">
        <v>29875</v>
      </c>
      <c r="C5380" s="6" t="s">
        <v>29920</v>
      </c>
      <c r="D5380" s="6" t="s">
        <v>29862</v>
      </c>
      <c r="E5380" s="6" t="s">
        <v>29839</v>
      </c>
    </row>
    <row r="5381" spans="1:5" x14ac:dyDescent="0.25">
      <c r="A5381" s="6" t="s">
        <v>28192</v>
      </c>
      <c r="B5381" s="6" t="s">
        <v>29875</v>
      </c>
      <c r="C5381" s="6" t="s">
        <v>29844</v>
      </c>
      <c r="D5381" s="6" t="s">
        <v>29862</v>
      </c>
      <c r="E5381" s="6" t="s">
        <v>29830</v>
      </c>
    </row>
    <row r="5382" spans="1:5" x14ac:dyDescent="0.25">
      <c r="A5382" s="6" t="s">
        <v>28193</v>
      </c>
      <c r="B5382" s="6" t="s">
        <v>29875</v>
      </c>
      <c r="C5382" s="6" t="s">
        <v>29849</v>
      </c>
      <c r="D5382" s="6" t="s">
        <v>29862</v>
      </c>
      <c r="E5382" s="6" t="s">
        <v>29830</v>
      </c>
    </row>
    <row r="5383" spans="1:5" x14ac:dyDescent="0.25">
      <c r="A5383" s="6" t="s">
        <v>26368</v>
      </c>
      <c r="B5383" s="6" t="s">
        <v>29875</v>
      </c>
      <c r="C5383" s="6" t="s">
        <v>29911</v>
      </c>
      <c r="D5383" s="6" t="s">
        <v>29862</v>
      </c>
      <c r="E5383" s="6" t="s">
        <v>29839</v>
      </c>
    </row>
    <row r="5384" spans="1:5" x14ac:dyDescent="0.25">
      <c r="A5384" s="6" t="s">
        <v>19778</v>
      </c>
      <c r="B5384" s="6" t="s">
        <v>29873</v>
      </c>
      <c r="C5384" s="6" t="s">
        <v>29922</v>
      </c>
      <c r="D5384" s="6" t="s">
        <v>29862</v>
      </c>
      <c r="E5384" s="6" t="s">
        <v>29839</v>
      </c>
    </row>
    <row r="5385" spans="1:5" x14ac:dyDescent="0.25">
      <c r="A5385" s="6" t="s">
        <v>11998</v>
      </c>
      <c r="B5385" s="6" t="s">
        <v>29873</v>
      </c>
      <c r="C5385" s="6" t="s">
        <v>29911</v>
      </c>
      <c r="D5385" s="6" t="s">
        <v>29862</v>
      </c>
      <c r="E5385" s="6" t="s">
        <v>29839</v>
      </c>
    </row>
    <row r="5386" spans="1:5" x14ac:dyDescent="0.25">
      <c r="A5386" s="6" t="s">
        <v>16222</v>
      </c>
      <c r="B5386" s="6" t="s">
        <v>29873</v>
      </c>
      <c r="C5386" s="6" t="s">
        <v>29854</v>
      </c>
      <c r="D5386" s="6" t="s">
        <v>29862</v>
      </c>
      <c r="E5386" s="6" t="s">
        <v>29839</v>
      </c>
    </row>
    <row r="5387" spans="1:5" x14ac:dyDescent="0.25">
      <c r="A5387" s="6" t="s">
        <v>18192</v>
      </c>
      <c r="B5387" s="6" t="s">
        <v>29875</v>
      </c>
      <c r="C5387" s="6" t="s">
        <v>29924</v>
      </c>
      <c r="D5387" s="6" t="s">
        <v>29862</v>
      </c>
      <c r="E5387" s="6" t="s">
        <v>29839</v>
      </c>
    </row>
    <row r="5388" spans="1:5" x14ac:dyDescent="0.25">
      <c r="A5388" s="6" t="s">
        <v>27890</v>
      </c>
      <c r="B5388" s="6" t="s">
        <v>29875</v>
      </c>
      <c r="C5388" s="6" t="s">
        <v>29891</v>
      </c>
      <c r="D5388" s="6" t="s">
        <v>29865</v>
      </c>
      <c r="E5388" s="6" t="s">
        <v>29830</v>
      </c>
    </row>
    <row r="5389" spans="1:5" x14ac:dyDescent="0.25">
      <c r="A5389" s="6" t="s">
        <v>26369</v>
      </c>
      <c r="B5389" s="6" t="s">
        <v>29875</v>
      </c>
      <c r="C5389" s="6" t="s">
        <v>29921</v>
      </c>
      <c r="D5389" s="6" t="s">
        <v>29862</v>
      </c>
      <c r="E5389" s="6" t="s">
        <v>29839</v>
      </c>
    </row>
    <row r="5390" spans="1:5" x14ac:dyDescent="0.25">
      <c r="A5390" s="6" t="s">
        <v>28195</v>
      </c>
      <c r="B5390" s="6" t="s">
        <v>29875</v>
      </c>
      <c r="C5390" s="6" t="s">
        <v>29932</v>
      </c>
      <c r="D5390" s="6" t="s">
        <v>29862</v>
      </c>
      <c r="E5390" s="6" t="s">
        <v>29830</v>
      </c>
    </row>
    <row r="5391" spans="1:5" x14ac:dyDescent="0.25">
      <c r="A5391" s="6" t="s">
        <v>6122</v>
      </c>
      <c r="B5391" s="6" t="s">
        <v>29875</v>
      </c>
      <c r="C5391" s="6" t="s">
        <v>29911</v>
      </c>
      <c r="D5391" s="6" t="s">
        <v>29862</v>
      </c>
      <c r="E5391" s="6" t="s">
        <v>29839</v>
      </c>
    </row>
    <row r="5392" spans="1:5" x14ac:dyDescent="0.25">
      <c r="A5392" s="6" t="s">
        <v>26370</v>
      </c>
      <c r="B5392" s="6" t="s">
        <v>29875</v>
      </c>
      <c r="C5392" s="6" t="s">
        <v>29876</v>
      </c>
      <c r="D5392" s="6" t="s">
        <v>29862</v>
      </c>
      <c r="E5392" s="6" t="s">
        <v>29830</v>
      </c>
    </row>
    <row r="5393" spans="1:5" x14ac:dyDescent="0.25">
      <c r="A5393" s="6" t="s">
        <v>26371</v>
      </c>
      <c r="B5393" s="6" t="s">
        <v>29875</v>
      </c>
      <c r="C5393" s="6" t="s">
        <v>29926</v>
      </c>
      <c r="D5393" s="6" t="s">
        <v>29862</v>
      </c>
      <c r="E5393" s="6" t="s">
        <v>29842</v>
      </c>
    </row>
    <row r="5394" spans="1:5" x14ac:dyDescent="0.25">
      <c r="A5394" s="6" t="s">
        <v>23141</v>
      </c>
      <c r="B5394" s="6" t="s">
        <v>29873</v>
      </c>
      <c r="C5394" s="6" t="s">
        <v>29838</v>
      </c>
      <c r="D5394" s="6" t="s">
        <v>29862</v>
      </c>
      <c r="E5394" s="6" t="s">
        <v>29842</v>
      </c>
    </row>
    <row r="5395" spans="1:5" x14ac:dyDescent="0.25">
      <c r="A5395" s="6" t="s">
        <v>10356</v>
      </c>
      <c r="B5395" s="6" t="s">
        <v>29873</v>
      </c>
      <c r="C5395" s="6" t="s">
        <v>29849</v>
      </c>
      <c r="D5395" s="6" t="s">
        <v>29862</v>
      </c>
      <c r="E5395" s="6" t="s">
        <v>29839</v>
      </c>
    </row>
    <row r="5396" spans="1:5" x14ac:dyDescent="0.25">
      <c r="A5396" s="6" t="s">
        <v>21655</v>
      </c>
      <c r="B5396" s="6" t="s">
        <v>29875</v>
      </c>
      <c r="C5396" s="6" t="s">
        <v>29850</v>
      </c>
      <c r="D5396" s="6" t="s">
        <v>29862</v>
      </c>
      <c r="E5396" s="6" t="s">
        <v>29842</v>
      </c>
    </row>
    <row r="5397" spans="1:5" x14ac:dyDescent="0.25">
      <c r="A5397" s="6" t="s">
        <v>16225</v>
      </c>
      <c r="B5397" s="6" t="s">
        <v>29875</v>
      </c>
      <c r="C5397" s="6" t="s">
        <v>29889</v>
      </c>
      <c r="D5397" s="6" t="s">
        <v>29862</v>
      </c>
      <c r="E5397" s="6" t="s">
        <v>29839</v>
      </c>
    </row>
    <row r="5398" spans="1:5" x14ac:dyDescent="0.25">
      <c r="A5398" s="6" t="s">
        <v>26373</v>
      </c>
      <c r="B5398" s="6" t="s">
        <v>29875</v>
      </c>
      <c r="C5398" s="6" t="s">
        <v>29907</v>
      </c>
      <c r="D5398" s="6" t="s">
        <v>29862</v>
      </c>
      <c r="E5398" s="6" t="s">
        <v>29830</v>
      </c>
    </row>
    <row r="5399" spans="1:5" x14ac:dyDescent="0.25">
      <c r="A5399" s="6" t="s">
        <v>19780</v>
      </c>
      <c r="B5399" s="6" t="s">
        <v>29875</v>
      </c>
      <c r="C5399" s="6" t="s">
        <v>29969</v>
      </c>
      <c r="D5399" s="6" t="s">
        <v>29862</v>
      </c>
      <c r="E5399" s="6" t="s">
        <v>29839</v>
      </c>
    </row>
    <row r="5400" spans="1:5" x14ac:dyDescent="0.25">
      <c r="A5400" s="6" t="s">
        <v>25931</v>
      </c>
      <c r="B5400" s="6" t="s">
        <v>29875</v>
      </c>
      <c r="C5400" s="6" t="s">
        <v>29891</v>
      </c>
      <c r="D5400" s="6" t="s">
        <v>29865</v>
      </c>
      <c r="E5400" s="6" t="s">
        <v>29830</v>
      </c>
    </row>
    <row r="5401" spans="1:5" x14ac:dyDescent="0.25">
      <c r="A5401" s="6" t="s">
        <v>5364</v>
      </c>
      <c r="B5401" s="6" t="s">
        <v>29966</v>
      </c>
      <c r="C5401" s="6" t="s">
        <v>29894</v>
      </c>
      <c r="D5401" s="6" t="s">
        <v>29865</v>
      </c>
      <c r="E5401" s="6" t="s">
        <v>29839</v>
      </c>
    </row>
    <row r="5402" spans="1:5" x14ac:dyDescent="0.25">
      <c r="A5402" s="6" t="s">
        <v>27100</v>
      </c>
      <c r="B5402" s="6" t="s">
        <v>29966</v>
      </c>
      <c r="C5402" s="6" t="s">
        <v>29894</v>
      </c>
      <c r="D5402" s="6" t="s">
        <v>29865</v>
      </c>
      <c r="E5402" s="6" t="s">
        <v>29839</v>
      </c>
    </row>
    <row r="5403" spans="1:5" x14ac:dyDescent="0.25">
      <c r="A5403" s="6" t="s">
        <v>12751</v>
      </c>
      <c r="B5403" s="6" t="s">
        <v>29873</v>
      </c>
      <c r="C5403" s="6" t="s">
        <v>29917</v>
      </c>
      <c r="D5403" s="6" t="s">
        <v>29865</v>
      </c>
      <c r="E5403" s="6" t="s">
        <v>29839</v>
      </c>
    </row>
    <row r="5404" spans="1:5" x14ac:dyDescent="0.25">
      <c r="A5404" s="6" t="s">
        <v>10267</v>
      </c>
      <c r="B5404" s="6" t="s">
        <v>29966</v>
      </c>
      <c r="C5404" s="6" t="s">
        <v>29894</v>
      </c>
      <c r="D5404" s="6" t="s">
        <v>29865</v>
      </c>
      <c r="E5404" s="6" t="s">
        <v>29839</v>
      </c>
    </row>
    <row r="5405" spans="1:5" x14ac:dyDescent="0.25">
      <c r="A5405" s="6" t="s">
        <v>13654</v>
      </c>
      <c r="B5405" s="6" t="s">
        <v>29873</v>
      </c>
      <c r="C5405" s="6" t="s">
        <v>29899</v>
      </c>
      <c r="D5405" s="6" t="s">
        <v>29865</v>
      </c>
      <c r="E5405" s="6" t="s">
        <v>29839</v>
      </c>
    </row>
    <row r="5406" spans="1:5" x14ac:dyDescent="0.25">
      <c r="A5406" s="6" t="s">
        <v>26374</v>
      </c>
      <c r="B5406" s="6" t="s">
        <v>29875</v>
      </c>
      <c r="C5406" s="6" t="s">
        <v>29895</v>
      </c>
      <c r="D5406" s="6" t="s">
        <v>29862</v>
      </c>
      <c r="E5406" s="6" t="s">
        <v>29839</v>
      </c>
    </row>
    <row r="5407" spans="1:5" x14ac:dyDescent="0.25">
      <c r="A5407" s="6" t="s">
        <v>18197</v>
      </c>
      <c r="B5407" s="6" t="s">
        <v>29875</v>
      </c>
      <c r="C5407" s="6" t="s">
        <v>29876</v>
      </c>
      <c r="D5407" s="6" t="s">
        <v>29862</v>
      </c>
      <c r="E5407" s="6" t="s">
        <v>29839</v>
      </c>
    </row>
    <row r="5408" spans="1:5" x14ac:dyDescent="0.25">
      <c r="A5408" s="6" t="s">
        <v>29206</v>
      </c>
      <c r="B5408" s="6" t="s">
        <v>29905</v>
      </c>
      <c r="C5408" s="6" t="s">
        <v>29876</v>
      </c>
      <c r="D5408" s="6" t="s">
        <v>29862</v>
      </c>
      <c r="E5408" s="6" t="s">
        <v>29830</v>
      </c>
    </row>
    <row r="5409" spans="1:5" x14ac:dyDescent="0.25">
      <c r="A5409" s="6" t="s">
        <v>23638</v>
      </c>
      <c r="B5409" s="6" t="s">
        <v>29875</v>
      </c>
      <c r="C5409" s="6" t="s">
        <v>29894</v>
      </c>
      <c r="D5409" s="6" t="s">
        <v>29865</v>
      </c>
      <c r="E5409" s="6" t="s">
        <v>29839</v>
      </c>
    </row>
    <row r="5410" spans="1:5" x14ac:dyDescent="0.25">
      <c r="A5410" s="6" t="s">
        <v>19782</v>
      </c>
      <c r="B5410" s="6" t="s">
        <v>29875</v>
      </c>
      <c r="C5410" s="6" t="s">
        <v>29907</v>
      </c>
      <c r="D5410" s="6" t="s">
        <v>29862</v>
      </c>
      <c r="E5410" s="6" t="s">
        <v>29839</v>
      </c>
    </row>
    <row r="5411" spans="1:5" x14ac:dyDescent="0.25">
      <c r="A5411" s="6" t="s">
        <v>19784</v>
      </c>
      <c r="B5411" s="6" t="s">
        <v>29873</v>
      </c>
      <c r="C5411" s="6" t="s">
        <v>29883</v>
      </c>
      <c r="D5411" s="6" t="s">
        <v>29862</v>
      </c>
      <c r="E5411" s="6" t="s">
        <v>29839</v>
      </c>
    </row>
    <row r="5412" spans="1:5" x14ac:dyDescent="0.25">
      <c r="A5412" s="6" t="s">
        <v>24794</v>
      </c>
      <c r="B5412" s="6" t="s">
        <v>29873</v>
      </c>
      <c r="C5412" s="6" t="s">
        <v>29907</v>
      </c>
      <c r="D5412" s="6" t="s">
        <v>29862</v>
      </c>
      <c r="E5412" s="6" t="s">
        <v>29842</v>
      </c>
    </row>
    <row r="5413" spans="1:5" x14ac:dyDescent="0.25">
      <c r="A5413" s="6" t="s">
        <v>29280</v>
      </c>
      <c r="B5413" s="6" t="s">
        <v>29905</v>
      </c>
      <c r="C5413" s="6" t="s">
        <v>29891</v>
      </c>
      <c r="D5413" s="6" t="s">
        <v>29865</v>
      </c>
      <c r="E5413" s="6" t="s">
        <v>29830</v>
      </c>
    </row>
    <row r="5414" spans="1:5" x14ac:dyDescent="0.25">
      <c r="A5414" s="6" t="s">
        <v>14129</v>
      </c>
      <c r="B5414" s="6" t="s">
        <v>29875</v>
      </c>
      <c r="C5414" s="6" t="s">
        <v>29921</v>
      </c>
      <c r="D5414" s="6" t="s">
        <v>29862</v>
      </c>
      <c r="E5414" s="6" t="s">
        <v>29839</v>
      </c>
    </row>
    <row r="5415" spans="1:5" x14ac:dyDescent="0.25">
      <c r="A5415" s="6" t="s">
        <v>10594</v>
      </c>
      <c r="B5415" s="6" t="s">
        <v>29882</v>
      </c>
      <c r="C5415" s="6" t="s">
        <v>29914</v>
      </c>
      <c r="D5415" s="6" t="s">
        <v>29862</v>
      </c>
      <c r="E5415" s="6" t="s">
        <v>29839</v>
      </c>
    </row>
    <row r="5416" spans="1:5" x14ac:dyDescent="0.25">
      <c r="A5416" s="6" t="s">
        <v>28197</v>
      </c>
      <c r="B5416" s="6" t="s">
        <v>29875</v>
      </c>
      <c r="C5416" s="6" t="s">
        <v>29885</v>
      </c>
      <c r="D5416" s="6" t="s">
        <v>29862</v>
      </c>
      <c r="E5416" s="6" t="s">
        <v>29842</v>
      </c>
    </row>
    <row r="5417" spans="1:5" x14ac:dyDescent="0.25">
      <c r="A5417" s="6" t="s">
        <v>1450</v>
      </c>
      <c r="B5417" s="6" t="s">
        <v>29875</v>
      </c>
      <c r="C5417" s="6" t="s">
        <v>29911</v>
      </c>
      <c r="D5417" s="6" t="s">
        <v>29862</v>
      </c>
      <c r="E5417" s="6" t="s">
        <v>29839</v>
      </c>
    </row>
    <row r="5418" spans="1:5" x14ac:dyDescent="0.25">
      <c r="A5418" s="6" t="s">
        <v>23757</v>
      </c>
      <c r="B5418" s="6" t="s">
        <v>29875</v>
      </c>
      <c r="C5418" s="6" t="s">
        <v>29891</v>
      </c>
      <c r="D5418" s="6" t="s">
        <v>29865</v>
      </c>
      <c r="E5418" s="6" t="s">
        <v>29839</v>
      </c>
    </row>
    <row r="5419" spans="1:5" x14ac:dyDescent="0.25">
      <c r="A5419" s="6" t="s">
        <v>21658</v>
      </c>
      <c r="B5419" s="6" t="s">
        <v>29875</v>
      </c>
      <c r="C5419" s="6" t="s">
        <v>29895</v>
      </c>
      <c r="D5419" s="6" t="s">
        <v>29862</v>
      </c>
      <c r="E5419" s="6" t="s">
        <v>29839</v>
      </c>
    </row>
    <row r="5420" spans="1:5" x14ac:dyDescent="0.25">
      <c r="A5420" s="6" t="s">
        <v>10267</v>
      </c>
      <c r="B5420" s="6" t="s">
        <v>29882</v>
      </c>
      <c r="C5420" s="6" t="s">
        <v>29894</v>
      </c>
      <c r="D5420" s="6" t="s">
        <v>29865</v>
      </c>
      <c r="E5420" s="6" t="s">
        <v>29839</v>
      </c>
    </row>
    <row r="5421" spans="1:5" x14ac:dyDescent="0.25">
      <c r="A5421" s="6" t="s">
        <v>28198</v>
      </c>
      <c r="B5421" s="6" t="s">
        <v>29875</v>
      </c>
      <c r="C5421" s="6" t="s">
        <v>29854</v>
      </c>
      <c r="D5421" s="6" t="s">
        <v>29862</v>
      </c>
      <c r="E5421" s="6" t="s">
        <v>29830</v>
      </c>
    </row>
    <row r="5422" spans="1:5" x14ac:dyDescent="0.25">
      <c r="A5422" s="6" t="s">
        <v>13659</v>
      </c>
      <c r="B5422" s="6" t="s">
        <v>29873</v>
      </c>
      <c r="C5422" s="6" t="s">
        <v>29925</v>
      </c>
      <c r="D5422" s="6" t="s">
        <v>29865</v>
      </c>
      <c r="E5422" s="6" t="s">
        <v>29839</v>
      </c>
    </row>
    <row r="5423" spans="1:5" x14ac:dyDescent="0.25">
      <c r="A5423" s="6" t="s">
        <v>5506</v>
      </c>
      <c r="B5423" s="6" t="s">
        <v>29882</v>
      </c>
      <c r="C5423" s="6" t="s">
        <v>29854</v>
      </c>
      <c r="D5423" s="6" t="s">
        <v>29862</v>
      </c>
      <c r="E5423" s="6" t="s">
        <v>29839</v>
      </c>
    </row>
    <row r="5424" spans="1:5" x14ac:dyDescent="0.25">
      <c r="A5424" s="6" t="s">
        <v>25705</v>
      </c>
      <c r="B5424" s="6" t="s">
        <v>2971</v>
      </c>
      <c r="C5424" s="6" t="s">
        <v>29907</v>
      </c>
      <c r="D5424" s="6" t="s">
        <v>29862</v>
      </c>
      <c r="E5424" s="6" t="s">
        <v>29830</v>
      </c>
    </row>
    <row r="5425" spans="1:5" x14ac:dyDescent="0.25">
      <c r="A5425" s="6" t="s">
        <v>26078</v>
      </c>
      <c r="B5425" s="6" t="s">
        <v>29905</v>
      </c>
      <c r="C5425" s="6" t="s">
        <v>29894</v>
      </c>
      <c r="D5425" s="6" t="s">
        <v>29865</v>
      </c>
      <c r="E5425" s="6" t="s">
        <v>29830</v>
      </c>
    </row>
    <row r="5426" spans="1:5" x14ac:dyDescent="0.25">
      <c r="A5426" s="6" t="s">
        <v>26377</v>
      </c>
      <c r="B5426" s="6" t="s">
        <v>29873</v>
      </c>
      <c r="C5426" s="6" t="s">
        <v>29876</v>
      </c>
      <c r="D5426" s="6" t="s">
        <v>29862</v>
      </c>
      <c r="E5426" s="6" t="s">
        <v>29842</v>
      </c>
    </row>
    <row r="5427" spans="1:5" x14ac:dyDescent="0.25">
      <c r="A5427" s="6" t="s">
        <v>23120</v>
      </c>
      <c r="B5427" s="6" t="s">
        <v>29875</v>
      </c>
      <c r="C5427" s="6" t="s">
        <v>29891</v>
      </c>
      <c r="D5427" s="6" t="s">
        <v>29865</v>
      </c>
      <c r="E5427" s="6" t="s">
        <v>29842</v>
      </c>
    </row>
    <row r="5428" spans="1:5" x14ac:dyDescent="0.25">
      <c r="A5428" s="6" t="s">
        <v>26378</v>
      </c>
      <c r="B5428" s="6" t="s">
        <v>29875</v>
      </c>
      <c r="C5428" s="6" t="s">
        <v>29912</v>
      </c>
      <c r="D5428" s="6" t="s">
        <v>29862</v>
      </c>
      <c r="E5428" s="6" t="s">
        <v>29830</v>
      </c>
    </row>
    <row r="5429" spans="1:5" x14ac:dyDescent="0.25">
      <c r="A5429" s="6" t="s">
        <v>27898</v>
      </c>
      <c r="B5429" s="6" t="s">
        <v>29875</v>
      </c>
      <c r="C5429" s="6" t="s">
        <v>29891</v>
      </c>
      <c r="D5429" s="6" t="s">
        <v>29865</v>
      </c>
      <c r="E5429" s="6" t="s">
        <v>29839</v>
      </c>
    </row>
    <row r="5430" spans="1:5" x14ac:dyDescent="0.25">
      <c r="A5430" s="6" t="s">
        <v>28199</v>
      </c>
      <c r="B5430" s="6" t="s">
        <v>29875</v>
      </c>
      <c r="C5430" s="6" t="s">
        <v>29930</v>
      </c>
      <c r="D5430" s="6" t="s">
        <v>29862</v>
      </c>
      <c r="E5430" s="6" t="s">
        <v>29839</v>
      </c>
    </row>
    <row r="5431" spans="1:5" x14ac:dyDescent="0.25">
      <c r="A5431" s="6" t="s">
        <v>21264</v>
      </c>
      <c r="B5431" s="6" t="s">
        <v>29875</v>
      </c>
      <c r="C5431" s="6" t="s">
        <v>29844</v>
      </c>
      <c r="D5431" s="6" t="s">
        <v>29865</v>
      </c>
      <c r="E5431" s="6" t="s">
        <v>29839</v>
      </c>
    </row>
    <row r="5432" spans="1:5" x14ac:dyDescent="0.25">
      <c r="A5432" s="6" t="s">
        <v>25960</v>
      </c>
      <c r="B5432" s="6" t="s">
        <v>29875</v>
      </c>
      <c r="C5432" s="6" t="s">
        <v>29902</v>
      </c>
      <c r="D5432" s="6" t="s">
        <v>29865</v>
      </c>
      <c r="E5432" s="6" t="s">
        <v>29839</v>
      </c>
    </row>
    <row r="5433" spans="1:5" x14ac:dyDescent="0.25">
      <c r="A5433" s="6" t="s">
        <v>377</v>
      </c>
      <c r="B5433" s="6" t="s">
        <v>29875</v>
      </c>
      <c r="C5433" s="6" t="s">
        <v>29970</v>
      </c>
      <c r="D5433" s="6" t="s">
        <v>29862</v>
      </c>
      <c r="E5433" s="6" t="s">
        <v>29839</v>
      </c>
    </row>
    <row r="5434" spans="1:5" x14ac:dyDescent="0.25">
      <c r="A5434" s="6" t="s">
        <v>160</v>
      </c>
      <c r="B5434" s="6" t="s">
        <v>29882</v>
      </c>
      <c r="C5434" s="6" t="s">
        <v>29877</v>
      </c>
      <c r="D5434" s="6" t="s">
        <v>29862</v>
      </c>
      <c r="E5434" s="6" t="s">
        <v>29839</v>
      </c>
    </row>
    <row r="5435" spans="1:5" x14ac:dyDescent="0.25">
      <c r="A5435" s="6" t="s">
        <v>22917</v>
      </c>
      <c r="B5435" s="6" t="s">
        <v>29875</v>
      </c>
      <c r="C5435" s="6" t="s">
        <v>29835</v>
      </c>
      <c r="D5435" s="6" t="s">
        <v>29862</v>
      </c>
      <c r="E5435" s="6" t="s">
        <v>29842</v>
      </c>
    </row>
    <row r="5436" spans="1:5" x14ac:dyDescent="0.25">
      <c r="A5436" s="6" t="s">
        <v>6144</v>
      </c>
      <c r="B5436" s="6" t="s">
        <v>29873</v>
      </c>
      <c r="C5436" s="6" t="s">
        <v>29935</v>
      </c>
      <c r="D5436" s="6" t="s">
        <v>29862</v>
      </c>
      <c r="E5436" s="6" t="s">
        <v>29839</v>
      </c>
    </row>
    <row r="5437" spans="1:5" x14ac:dyDescent="0.25">
      <c r="A5437" s="6" t="s">
        <v>24532</v>
      </c>
      <c r="B5437" s="6" t="s">
        <v>29875</v>
      </c>
      <c r="C5437" s="6" t="s">
        <v>29891</v>
      </c>
      <c r="D5437" s="6" t="s">
        <v>29865</v>
      </c>
      <c r="E5437" s="6" t="s">
        <v>29839</v>
      </c>
    </row>
    <row r="5438" spans="1:5" x14ac:dyDescent="0.25">
      <c r="A5438" s="6" t="s">
        <v>5717</v>
      </c>
      <c r="B5438" s="6" t="s">
        <v>29875</v>
      </c>
      <c r="C5438" s="6" t="s">
        <v>29946</v>
      </c>
      <c r="D5438" s="6" t="s">
        <v>29865</v>
      </c>
      <c r="E5438" s="6" t="s">
        <v>29839</v>
      </c>
    </row>
    <row r="5439" spans="1:5" x14ac:dyDescent="0.25">
      <c r="A5439" s="6" t="s">
        <v>22935</v>
      </c>
      <c r="B5439" s="6" t="s">
        <v>29966</v>
      </c>
      <c r="C5439" s="6" t="s">
        <v>29917</v>
      </c>
      <c r="D5439" s="6" t="s">
        <v>29865</v>
      </c>
      <c r="E5439" s="6" t="s">
        <v>29839</v>
      </c>
    </row>
    <row r="5440" spans="1:5" x14ac:dyDescent="0.25">
      <c r="A5440" s="6" t="s">
        <v>10619</v>
      </c>
      <c r="B5440" s="6" t="s">
        <v>29873</v>
      </c>
      <c r="C5440" s="6" t="s">
        <v>29917</v>
      </c>
      <c r="D5440" s="6" t="s">
        <v>29865</v>
      </c>
      <c r="E5440" s="6" t="s">
        <v>29839</v>
      </c>
    </row>
    <row r="5441" spans="1:5" x14ac:dyDescent="0.25">
      <c r="A5441" s="6" t="s">
        <v>2478</v>
      </c>
      <c r="B5441" s="6" t="s">
        <v>29875</v>
      </c>
      <c r="C5441" s="6" t="s">
        <v>29851</v>
      </c>
      <c r="D5441" s="6" t="s">
        <v>29862</v>
      </c>
      <c r="E5441" s="6" t="s">
        <v>29839</v>
      </c>
    </row>
    <row r="5442" spans="1:5" x14ac:dyDescent="0.25">
      <c r="A5442" s="6" t="s">
        <v>177</v>
      </c>
      <c r="B5442" s="6" t="s">
        <v>29873</v>
      </c>
      <c r="C5442" s="6" t="s">
        <v>29917</v>
      </c>
      <c r="D5442" s="6" t="s">
        <v>29865</v>
      </c>
      <c r="E5442" s="6" t="s">
        <v>29839</v>
      </c>
    </row>
    <row r="5443" spans="1:5" x14ac:dyDescent="0.25">
      <c r="A5443" s="6" t="s">
        <v>22410</v>
      </c>
      <c r="B5443" s="6" t="s">
        <v>29966</v>
      </c>
      <c r="C5443" s="6" t="s">
        <v>29894</v>
      </c>
      <c r="D5443" s="6" t="s">
        <v>29865</v>
      </c>
      <c r="E5443" s="6" t="s">
        <v>29839</v>
      </c>
    </row>
    <row r="5444" spans="1:5" x14ac:dyDescent="0.25">
      <c r="A5444" s="6" t="s">
        <v>27124</v>
      </c>
      <c r="B5444" s="6" t="s">
        <v>29875</v>
      </c>
      <c r="C5444" s="6" t="s">
        <v>29898</v>
      </c>
      <c r="D5444" s="6" t="s">
        <v>29862</v>
      </c>
      <c r="E5444" s="6" t="s">
        <v>29830</v>
      </c>
    </row>
    <row r="5445" spans="1:5" x14ac:dyDescent="0.25">
      <c r="A5445" s="6" t="s">
        <v>28200</v>
      </c>
      <c r="B5445" s="6" t="s">
        <v>29875</v>
      </c>
      <c r="C5445" s="6" t="s">
        <v>29898</v>
      </c>
      <c r="D5445" s="6" t="s">
        <v>29862</v>
      </c>
      <c r="E5445" s="6" t="s">
        <v>29839</v>
      </c>
    </row>
    <row r="5446" spans="1:5" x14ac:dyDescent="0.25">
      <c r="A5446" s="6" t="s">
        <v>27909</v>
      </c>
      <c r="B5446" s="6" t="s">
        <v>29875</v>
      </c>
      <c r="C5446" s="6" t="s">
        <v>29891</v>
      </c>
      <c r="D5446" s="6" t="s">
        <v>29865</v>
      </c>
      <c r="E5446" s="6" t="s">
        <v>29839</v>
      </c>
    </row>
    <row r="5447" spans="1:5" x14ac:dyDescent="0.25">
      <c r="A5447" s="6" t="s">
        <v>25910</v>
      </c>
      <c r="B5447" s="6" t="s">
        <v>29873</v>
      </c>
      <c r="C5447" s="6" t="s">
        <v>29879</v>
      </c>
      <c r="D5447" s="6" t="s">
        <v>29865</v>
      </c>
      <c r="E5447" s="6" t="s">
        <v>29839</v>
      </c>
    </row>
    <row r="5448" spans="1:5" x14ac:dyDescent="0.25">
      <c r="A5448" s="6" t="s">
        <v>19790</v>
      </c>
      <c r="B5448" s="6" t="s">
        <v>29875</v>
      </c>
      <c r="C5448" s="6" t="s">
        <v>29948</v>
      </c>
      <c r="D5448" s="6" t="s">
        <v>29862</v>
      </c>
      <c r="E5448" s="6" t="s">
        <v>29842</v>
      </c>
    </row>
    <row r="5449" spans="1:5" x14ac:dyDescent="0.25">
      <c r="A5449" s="6" t="s">
        <v>2141</v>
      </c>
      <c r="B5449" s="6" t="s">
        <v>29882</v>
      </c>
      <c r="C5449" s="6" t="s">
        <v>29948</v>
      </c>
      <c r="D5449" s="6" t="s">
        <v>29862</v>
      </c>
      <c r="E5449" s="6" t="s">
        <v>29839</v>
      </c>
    </row>
    <row r="5450" spans="1:5" x14ac:dyDescent="0.25">
      <c r="A5450" s="6" t="s">
        <v>17850</v>
      </c>
      <c r="B5450" s="6" t="s">
        <v>29873</v>
      </c>
      <c r="C5450" s="6" t="s">
        <v>29941</v>
      </c>
      <c r="D5450" s="6" t="s">
        <v>29865</v>
      </c>
      <c r="E5450" s="6" t="s">
        <v>29839</v>
      </c>
    </row>
    <row r="5451" spans="1:5" x14ac:dyDescent="0.25">
      <c r="A5451" s="6" t="s">
        <v>27911</v>
      </c>
      <c r="B5451" s="6" t="s">
        <v>29875</v>
      </c>
      <c r="C5451" s="6" t="s">
        <v>29940</v>
      </c>
      <c r="D5451" s="6" t="s">
        <v>29865</v>
      </c>
      <c r="E5451" s="6" t="s">
        <v>29839</v>
      </c>
    </row>
    <row r="5452" spans="1:5" x14ac:dyDescent="0.25">
      <c r="A5452" s="6" t="s">
        <v>19511</v>
      </c>
      <c r="B5452" s="6" t="s">
        <v>29873</v>
      </c>
      <c r="C5452" s="6" t="s">
        <v>29910</v>
      </c>
      <c r="D5452" s="6" t="s">
        <v>29865</v>
      </c>
      <c r="E5452" s="6" t="s">
        <v>29842</v>
      </c>
    </row>
    <row r="5453" spans="1:5" x14ac:dyDescent="0.25">
      <c r="A5453" s="6" t="s">
        <v>16233</v>
      </c>
      <c r="B5453" s="6" t="s">
        <v>29875</v>
      </c>
      <c r="C5453" s="6" t="s">
        <v>29921</v>
      </c>
      <c r="D5453" s="6" t="s">
        <v>29862</v>
      </c>
      <c r="E5453" s="6" t="s">
        <v>29839</v>
      </c>
    </row>
    <row r="5454" spans="1:5" x14ac:dyDescent="0.25">
      <c r="A5454" s="6" t="s">
        <v>28202</v>
      </c>
      <c r="B5454" s="6" t="s">
        <v>29875</v>
      </c>
      <c r="C5454" s="6" t="s">
        <v>29876</v>
      </c>
      <c r="D5454" s="6" t="s">
        <v>29862</v>
      </c>
      <c r="E5454" s="6" t="s">
        <v>29830</v>
      </c>
    </row>
    <row r="5455" spans="1:5" x14ac:dyDescent="0.25">
      <c r="A5455" s="6" t="s">
        <v>29285</v>
      </c>
      <c r="B5455" s="6" t="s">
        <v>29905</v>
      </c>
      <c r="C5455" s="6" t="s">
        <v>29894</v>
      </c>
      <c r="D5455" s="6" t="s">
        <v>29865</v>
      </c>
      <c r="E5455" s="6" t="s">
        <v>29830</v>
      </c>
    </row>
    <row r="5456" spans="1:5" x14ac:dyDescent="0.25">
      <c r="A5456" s="6" t="s">
        <v>1065</v>
      </c>
      <c r="B5456" s="6" t="s">
        <v>29875</v>
      </c>
      <c r="C5456" s="6" t="s">
        <v>29891</v>
      </c>
      <c r="D5456" s="6" t="s">
        <v>29865</v>
      </c>
      <c r="E5456" s="6" t="s">
        <v>29839</v>
      </c>
    </row>
    <row r="5457" spans="1:5" x14ac:dyDescent="0.25">
      <c r="A5457" s="6" t="s">
        <v>24455</v>
      </c>
      <c r="B5457" s="6" t="s">
        <v>29875</v>
      </c>
      <c r="C5457" s="6" t="s">
        <v>29874</v>
      </c>
      <c r="D5457" s="6" t="s">
        <v>29862</v>
      </c>
      <c r="E5457" s="6" t="s">
        <v>29830</v>
      </c>
    </row>
    <row r="5458" spans="1:5" x14ac:dyDescent="0.25">
      <c r="A5458" s="6" t="s">
        <v>27912</v>
      </c>
      <c r="B5458" s="6" t="s">
        <v>29875</v>
      </c>
      <c r="C5458" s="6" t="s">
        <v>29910</v>
      </c>
      <c r="D5458" s="6" t="s">
        <v>29865</v>
      </c>
      <c r="E5458" s="6" t="s">
        <v>29842</v>
      </c>
    </row>
    <row r="5459" spans="1:5" x14ac:dyDescent="0.25">
      <c r="A5459" s="6" t="s">
        <v>574</v>
      </c>
      <c r="B5459" s="6" t="s">
        <v>29882</v>
      </c>
      <c r="C5459" s="6" t="s">
        <v>29854</v>
      </c>
      <c r="D5459" s="6" t="s">
        <v>29862</v>
      </c>
      <c r="E5459" s="6" t="s">
        <v>29839</v>
      </c>
    </row>
    <row r="5460" spans="1:5" x14ac:dyDescent="0.25">
      <c r="A5460" s="6" t="s">
        <v>28938</v>
      </c>
      <c r="B5460" s="6" t="s">
        <v>29873</v>
      </c>
      <c r="C5460" s="6" t="s">
        <v>29885</v>
      </c>
      <c r="D5460" s="6" t="s">
        <v>29862</v>
      </c>
      <c r="E5460" s="6" t="s">
        <v>29830</v>
      </c>
    </row>
    <row r="5461" spans="1:5" x14ac:dyDescent="0.25">
      <c r="A5461" s="6" t="s">
        <v>21669</v>
      </c>
      <c r="B5461" s="6" t="s">
        <v>29875</v>
      </c>
      <c r="C5461" s="6" t="s">
        <v>29877</v>
      </c>
      <c r="D5461" s="6" t="s">
        <v>29862</v>
      </c>
      <c r="E5461" s="6" t="s">
        <v>29842</v>
      </c>
    </row>
    <row r="5462" spans="1:5" x14ac:dyDescent="0.25">
      <c r="A5462" s="6" t="s">
        <v>5730</v>
      </c>
      <c r="B5462" s="6" t="s">
        <v>29875</v>
      </c>
      <c r="C5462" s="6" t="s">
        <v>29891</v>
      </c>
      <c r="D5462" s="6" t="s">
        <v>29865</v>
      </c>
      <c r="E5462" s="6" t="s">
        <v>29839</v>
      </c>
    </row>
    <row r="5463" spans="1:5" x14ac:dyDescent="0.25">
      <c r="A5463" s="6" t="s">
        <v>29287</v>
      </c>
      <c r="B5463" s="6" t="s">
        <v>29905</v>
      </c>
      <c r="C5463" s="6" t="s">
        <v>29894</v>
      </c>
      <c r="D5463" s="6" t="s">
        <v>29865</v>
      </c>
      <c r="E5463" s="6" t="s">
        <v>29830</v>
      </c>
    </row>
    <row r="5464" spans="1:5" x14ac:dyDescent="0.25">
      <c r="A5464" s="6" t="s">
        <v>20934</v>
      </c>
      <c r="B5464" s="6" t="s">
        <v>29966</v>
      </c>
      <c r="C5464" s="6" t="s">
        <v>29894</v>
      </c>
      <c r="D5464" s="6" t="s">
        <v>29865</v>
      </c>
      <c r="E5464" s="6" t="s">
        <v>29839</v>
      </c>
    </row>
    <row r="5465" spans="1:5" x14ac:dyDescent="0.25">
      <c r="A5465" s="6" t="s">
        <v>20934</v>
      </c>
      <c r="B5465" s="6" t="s">
        <v>29882</v>
      </c>
      <c r="C5465" s="6" t="s">
        <v>29894</v>
      </c>
      <c r="D5465" s="6" t="s">
        <v>29865</v>
      </c>
      <c r="E5465" s="6" t="s">
        <v>29839</v>
      </c>
    </row>
    <row r="5466" spans="1:5" x14ac:dyDescent="0.25">
      <c r="A5466" s="6" t="s">
        <v>28203</v>
      </c>
      <c r="B5466" s="6" t="s">
        <v>29875</v>
      </c>
      <c r="C5466" s="6" t="s">
        <v>29883</v>
      </c>
      <c r="D5466" s="6" t="s">
        <v>29862</v>
      </c>
      <c r="E5466" s="6" t="s">
        <v>29842</v>
      </c>
    </row>
    <row r="5467" spans="1:5" x14ac:dyDescent="0.25">
      <c r="A5467" s="6" t="s">
        <v>26383</v>
      </c>
      <c r="B5467" s="6" t="s">
        <v>29875</v>
      </c>
      <c r="C5467" s="6" t="s">
        <v>29854</v>
      </c>
      <c r="D5467" s="6" t="s">
        <v>29862</v>
      </c>
      <c r="E5467" s="6" t="s">
        <v>29839</v>
      </c>
    </row>
    <row r="5468" spans="1:5" x14ac:dyDescent="0.25">
      <c r="A5468" s="6" t="s">
        <v>2154</v>
      </c>
      <c r="B5468" s="6" t="s">
        <v>29882</v>
      </c>
      <c r="C5468" s="6" t="s">
        <v>29877</v>
      </c>
      <c r="D5468" s="6" t="s">
        <v>29862</v>
      </c>
      <c r="E5468" s="6" t="s">
        <v>29839</v>
      </c>
    </row>
    <row r="5469" spans="1:5" x14ac:dyDescent="0.25">
      <c r="A5469" s="6" t="s">
        <v>24210</v>
      </c>
      <c r="B5469" s="6" t="s">
        <v>29966</v>
      </c>
      <c r="C5469" s="6" t="s">
        <v>29914</v>
      </c>
      <c r="D5469" s="6" t="s">
        <v>29862</v>
      </c>
      <c r="E5469" s="6" t="s">
        <v>29839</v>
      </c>
    </row>
    <row r="5470" spans="1:5" x14ac:dyDescent="0.25">
      <c r="A5470" s="6" t="s">
        <v>22753</v>
      </c>
      <c r="B5470" s="6" t="s">
        <v>29875</v>
      </c>
      <c r="C5470" s="6" t="s">
        <v>29917</v>
      </c>
      <c r="D5470" s="6" t="s">
        <v>29865</v>
      </c>
      <c r="E5470" s="6" t="s">
        <v>29839</v>
      </c>
    </row>
    <row r="5471" spans="1:5" x14ac:dyDescent="0.25">
      <c r="A5471" s="6" t="s">
        <v>28205</v>
      </c>
      <c r="B5471" s="6" t="s">
        <v>29875</v>
      </c>
      <c r="C5471" s="6" t="s">
        <v>29876</v>
      </c>
      <c r="D5471" s="6" t="s">
        <v>29862</v>
      </c>
      <c r="E5471" s="6" t="s">
        <v>29842</v>
      </c>
    </row>
    <row r="5472" spans="1:5" x14ac:dyDescent="0.25">
      <c r="A5472" s="6" t="s">
        <v>27913</v>
      </c>
      <c r="B5472" s="6" t="s">
        <v>29875</v>
      </c>
      <c r="C5472" s="6" t="s">
        <v>29891</v>
      </c>
      <c r="D5472" s="6" t="s">
        <v>29865</v>
      </c>
      <c r="E5472" s="6" t="s">
        <v>29839</v>
      </c>
    </row>
    <row r="5473" spans="1:5" x14ac:dyDescent="0.25">
      <c r="A5473" s="6" t="s">
        <v>26100</v>
      </c>
      <c r="B5473" s="6" t="s">
        <v>29905</v>
      </c>
      <c r="C5473" s="6" t="s">
        <v>29894</v>
      </c>
      <c r="D5473" s="6" t="s">
        <v>29865</v>
      </c>
      <c r="E5473" s="6" t="s">
        <v>29830</v>
      </c>
    </row>
    <row r="5474" spans="1:5" x14ac:dyDescent="0.25">
      <c r="A5474" s="6" t="s">
        <v>26385</v>
      </c>
      <c r="B5474" s="6" t="s">
        <v>29873</v>
      </c>
      <c r="C5474" s="6" t="s">
        <v>29948</v>
      </c>
      <c r="D5474" s="6" t="s">
        <v>29862</v>
      </c>
      <c r="E5474" s="6" t="s">
        <v>29842</v>
      </c>
    </row>
    <row r="5475" spans="1:5" x14ac:dyDescent="0.25">
      <c r="A5475" s="6" t="s">
        <v>29208</v>
      </c>
      <c r="B5475" s="6" t="s">
        <v>29905</v>
      </c>
      <c r="C5475" s="6" t="s">
        <v>29874</v>
      </c>
      <c r="D5475" s="6" t="s">
        <v>29862</v>
      </c>
      <c r="E5475" s="6" t="s">
        <v>29830</v>
      </c>
    </row>
    <row r="5476" spans="1:5" x14ac:dyDescent="0.25">
      <c r="A5476" s="6" t="s">
        <v>6160</v>
      </c>
      <c r="B5476" s="6" t="s">
        <v>29875</v>
      </c>
      <c r="C5476" s="6" t="s">
        <v>29892</v>
      </c>
      <c r="D5476" s="6" t="s">
        <v>29862</v>
      </c>
      <c r="E5476" s="6" t="s">
        <v>29839</v>
      </c>
    </row>
    <row r="5477" spans="1:5" x14ac:dyDescent="0.25">
      <c r="A5477" s="6" t="s">
        <v>19355</v>
      </c>
      <c r="B5477" s="6" t="s">
        <v>29966</v>
      </c>
      <c r="C5477" s="6" t="s">
        <v>29896</v>
      </c>
      <c r="D5477" s="6" t="s">
        <v>29865</v>
      </c>
      <c r="E5477" s="6" t="s">
        <v>29839</v>
      </c>
    </row>
    <row r="5478" spans="1:5" x14ac:dyDescent="0.25">
      <c r="A5478" s="6" t="s">
        <v>25958</v>
      </c>
      <c r="B5478" s="6" t="s">
        <v>29873</v>
      </c>
      <c r="C5478" s="6" t="s">
        <v>29910</v>
      </c>
      <c r="D5478" s="6" t="s">
        <v>29865</v>
      </c>
      <c r="E5478" s="6" t="s">
        <v>29842</v>
      </c>
    </row>
    <row r="5479" spans="1:5" x14ac:dyDescent="0.25">
      <c r="A5479" s="6" t="s">
        <v>26387</v>
      </c>
      <c r="B5479" s="6" t="s">
        <v>29875</v>
      </c>
      <c r="C5479" s="6" t="s">
        <v>29838</v>
      </c>
      <c r="D5479" s="6" t="s">
        <v>29862</v>
      </c>
      <c r="E5479" s="6" t="s">
        <v>29842</v>
      </c>
    </row>
    <row r="5480" spans="1:5" x14ac:dyDescent="0.25">
      <c r="A5480" s="6" t="s">
        <v>26388</v>
      </c>
      <c r="B5480" s="6" t="s">
        <v>29875</v>
      </c>
      <c r="C5480" s="6" t="s">
        <v>29906</v>
      </c>
      <c r="D5480" s="6" t="s">
        <v>29862</v>
      </c>
      <c r="E5480" s="6" t="s">
        <v>29830</v>
      </c>
    </row>
    <row r="5481" spans="1:5" x14ac:dyDescent="0.25">
      <c r="A5481" s="6" t="s">
        <v>8509</v>
      </c>
      <c r="B5481" s="6" t="s">
        <v>29875</v>
      </c>
      <c r="C5481" s="6" t="s">
        <v>29900</v>
      </c>
      <c r="D5481" s="6" t="s">
        <v>29862</v>
      </c>
      <c r="E5481" s="6" t="s">
        <v>29839</v>
      </c>
    </row>
    <row r="5482" spans="1:5" x14ac:dyDescent="0.25">
      <c r="A5482" s="6" t="s">
        <v>28206</v>
      </c>
      <c r="B5482" s="6" t="s">
        <v>29875</v>
      </c>
      <c r="C5482" s="6" t="s">
        <v>29844</v>
      </c>
      <c r="D5482" s="6" t="s">
        <v>29862</v>
      </c>
      <c r="E5482" s="6" t="s">
        <v>29830</v>
      </c>
    </row>
    <row r="5483" spans="1:5" x14ac:dyDescent="0.25">
      <c r="A5483" s="6" t="s">
        <v>24190</v>
      </c>
      <c r="B5483" s="6" t="s">
        <v>29875</v>
      </c>
      <c r="C5483" s="6" t="s">
        <v>29876</v>
      </c>
      <c r="D5483" s="6" t="s">
        <v>29862</v>
      </c>
      <c r="E5483" s="6" t="s">
        <v>29842</v>
      </c>
    </row>
    <row r="5484" spans="1:5" x14ac:dyDescent="0.25">
      <c r="A5484" s="6" t="s">
        <v>11709</v>
      </c>
      <c r="B5484" s="6" t="s">
        <v>29875</v>
      </c>
      <c r="C5484" s="6" t="s">
        <v>29944</v>
      </c>
      <c r="D5484" s="6" t="s">
        <v>29865</v>
      </c>
      <c r="E5484" s="6" t="s">
        <v>29839</v>
      </c>
    </row>
    <row r="5485" spans="1:5" x14ac:dyDescent="0.25">
      <c r="A5485" s="6" t="s">
        <v>28207</v>
      </c>
      <c r="B5485" s="6" t="s">
        <v>29875</v>
      </c>
      <c r="C5485" s="6" t="s">
        <v>29849</v>
      </c>
      <c r="D5485" s="6" t="s">
        <v>29862</v>
      </c>
      <c r="E5485" s="6" t="s">
        <v>29842</v>
      </c>
    </row>
    <row r="5486" spans="1:5" x14ac:dyDescent="0.25">
      <c r="A5486" s="6" t="s">
        <v>29210</v>
      </c>
      <c r="B5486" s="6" t="s">
        <v>29905</v>
      </c>
      <c r="C5486" s="6" t="s">
        <v>29876</v>
      </c>
      <c r="D5486" s="6" t="s">
        <v>29862</v>
      </c>
      <c r="E5486" s="6" t="s">
        <v>29830</v>
      </c>
    </row>
    <row r="5487" spans="1:5" x14ac:dyDescent="0.25">
      <c r="A5487" s="6" t="s">
        <v>596</v>
      </c>
      <c r="B5487" s="6" t="s">
        <v>29875</v>
      </c>
      <c r="C5487" s="6" t="s">
        <v>29891</v>
      </c>
      <c r="D5487" s="6" t="s">
        <v>29865</v>
      </c>
      <c r="E5487" s="6" t="s">
        <v>29839</v>
      </c>
    </row>
    <row r="5488" spans="1:5" x14ac:dyDescent="0.25">
      <c r="A5488" s="6" t="s">
        <v>29604</v>
      </c>
      <c r="B5488" s="6" t="s">
        <v>2971</v>
      </c>
      <c r="C5488" s="6" t="s">
        <v>29924</v>
      </c>
      <c r="D5488" s="6" t="s">
        <v>29862</v>
      </c>
      <c r="E5488" s="6" t="s">
        <v>29830</v>
      </c>
    </row>
    <row r="5489" spans="1:5" x14ac:dyDescent="0.25">
      <c r="A5489" s="6" t="s">
        <v>26389</v>
      </c>
      <c r="B5489" s="6" t="s">
        <v>29875</v>
      </c>
      <c r="C5489" s="6" t="s">
        <v>29892</v>
      </c>
      <c r="D5489" s="6" t="s">
        <v>29862</v>
      </c>
      <c r="E5489" s="6" t="s">
        <v>29839</v>
      </c>
    </row>
    <row r="5490" spans="1:5" x14ac:dyDescent="0.25">
      <c r="A5490" s="6" t="s">
        <v>14153</v>
      </c>
      <c r="B5490" s="6" t="s">
        <v>29873</v>
      </c>
      <c r="C5490" s="6" t="s">
        <v>29838</v>
      </c>
      <c r="D5490" s="6" t="s">
        <v>29862</v>
      </c>
      <c r="E5490" s="6" t="s">
        <v>29839</v>
      </c>
    </row>
    <row r="5491" spans="1:5" x14ac:dyDescent="0.25">
      <c r="A5491" s="6" t="s">
        <v>29605</v>
      </c>
      <c r="B5491" s="6" t="s">
        <v>2971</v>
      </c>
      <c r="C5491" s="6" t="s">
        <v>29854</v>
      </c>
      <c r="D5491" s="6" t="s">
        <v>29862</v>
      </c>
      <c r="E5491" s="6" t="s">
        <v>29830</v>
      </c>
    </row>
    <row r="5492" spans="1:5" x14ac:dyDescent="0.25">
      <c r="A5492" s="6" t="s">
        <v>25968</v>
      </c>
      <c r="B5492" s="6" t="s">
        <v>29875</v>
      </c>
      <c r="C5492" s="6" t="s">
        <v>29891</v>
      </c>
      <c r="D5492" s="6" t="s">
        <v>29865</v>
      </c>
      <c r="E5492" s="6" t="s">
        <v>29830</v>
      </c>
    </row>
    <row r="5493" spans="1:5" x14ac:dyDescent="0.25">
      <c r="A5493" s="6" t="s">
        <v>28209</v>
      </c>
      <c r="B5493" s="6" t="s">
        <v>29875</v>
      </c>
      <c r="C5493" s="6" t="s">
        <v>29885</v>
      </c>
      <c r="D5493" s="6" t="s">
        <v>29862</v>
      </c>
      <c r="E5493" s="6" t="s">
        <v>29842</v>
      </c>
    </row>
    <row r="5494" spans="1:5" x14ac:dyDescent="0.25">
      <c r="A5494" s="6" t="s">
        <v>23442</v>
      </c>
      <c r="B5494" s="6" t="s">
        <v>29875</v>
      </c>
      <c r="C5494" s="6" t="s">
        <v>29900</v>
      </c>
      <c r="D5494" s="6" t="s">
        <v>29862</v>
      </c>
      <c r="E5494" s="6" t="s">
        <v>29842</v>
      </c>
    </row>
    <row r="5495" spans="1:5" x14ac:dyDescent="0.25">
      <c r="A5495" s="6" t="s">
        <v>24898</v>
      </c>
      <c r="B5495" s="6" t="s">
        <v>29873</v>
      </c>
      <c r="C5495" s="6" t="s">
        <v>29878</v>
      </c>
      <c r="D5495" s="6" t="s">
        <v>29862</v>
      </c>
      <c r="E5495" s="6" t="s">
        <v>29842</v>
      </c>
    </row>
    <row r="5496" spans="1:5" x14ac:dyDescent="0.25">
      <c r="A5496" s="6" t="s">
        <v>26393</v>
      </c>
      <c r="B5496" s="6" t="s">
        <v>29875</v>
      </c>
      <c r="C5496" s="6" t="s">
        <v>29876</v>
      </c>
      <c r="D5496" s="6" t="s">
        <v>29862</v>
      </c>
      <c r="E5496" s="6" t="s">
        <v>29830</v>
      </c>
    </row>
    <row r="5497" spans="1:5" x14ac:dyDescent="0.25">
      <c r="A5497" s="6" t="s">
        <v>14155</v>
      </c>
      <c r="B5497" s="6" t="s">
        <v>29875</v>
      </c>
      <c r="C5497" s="6" t="s">
        <v>29898</v>
      </c>
      <c r="D5497" s="6" t="s">
        <v>29862</v>
      </c>
      <c r="E5497" s="6" t="s">
        <v>29839</v>
      </c>
    </row>
    <row r="5498" spans="1:5" x14ac:dyDescent="0.25">
      <c r="A5498" s="6" t="s">
        <v>28939</v>
      </c>
      <c r="B5498" s="6" t="s">
        <v>29873</v>
      </c>
      <c r="C5498" s="6" t="s">
        <v>29934</v>
      </c>
      <c r="D5498" s="6" t="s">
        <v>29862</v>
      </c>
      <c r="E5498" s="6" t="s">
        <v>29842</v>
      </c>
    </row>
    <row r="5499" spans="1:5" x14ac:dyDescent="0.25">
      <c r="A5499" s="6" t="s">
        <v>24006</v>
      </c>
      <c r="B5499" s="6" t="s">
        <v>29875</v>
      </c>
      <c r="C5499" s="6" t="s">
        <v>29883</v>
      </c>
      <c r="D5499" s="6" t="s">
        <v>29862</v>
      </c>
      <c r="E5499" s="6" t="s">
        <v>29830</v>
      </c>
    </row>
    <row r="5500" spans="1:5" x14ac:dyDescent="0.25">
      <c r="A5500" s="6" t="s">
        <v>1453</v>
      </c>
      <c r="B5500" s="6" t="s">
        <v>29875</v>
      </c>
      <c r="C5500" s="6" t="s">
        <v>29854</v>
      </c>
      <c r="D5500" s="6" t="s">
        <v>29862</v>
      </c>
      <c r="E5500" s="6" t="s">
        <v>29839</v>
      </c>
    </row>
    <row r="5501" spans="1:5" x14ac:dyDescent="0.25">
      <c r="A5501" s="6" t="s">
        <v>28210</v>
      </c>
      <c r="B5501" s="6" t="s">
        <v>29875</v>
      </c>
      <c r="C5501" s="6" t="s">
        <v>29854</v>
      </c>
      <c r="D5501" s="6" t="s">
        <v>29862</v>
      </c>
      <c r="E5501" s="6" t="s">
        <v>29842</v>
      </c>
    </row>
    <row r="5502" spans="1:5" x14ac:dyDescent="0.25">
      <c r="A5502" s="6" t="s">
        <v>12035</v>
      </c>
      <c r="B5502" s="6" t="s">
        <v>29873</v>
      </c>
      <c r="C5502" s="6" t="s">
        <v>29911</v>
      </c>
      <c r="D5502" s="6" t="s">
        <v>29862</v>
      </c>
      <c r="E5502" s="6" t="s">
        <v>29839</v>
      </c>
    </row>
    <row r="5503" spans="1:5" x14ac:dyDescent="0.25">
      <c r="A5503" s="6" t="s">
        <v>18221</v>
      </c>
      <c r="B5503" s="6" t="s">
        <v>29875</v>
      </c>
      <c r="C5503" s="6" t="s">
        <v>29969</v>
      </c>
      <c r="D5503" s="6" t="s">
        <v>29862</v>
      </c>
      <c r="E5503" s="6" t="s">
        <v>29839</v>
      </c>
    </row>
    <row r="5504" spans="1:5" x14ac:dyDescent="0.25">
      <c r="A5504" s="6" t="s">
        <v>21679</v>
      </c>
      <c r="B5504" s="6" t="s">
        <v>29875</v>
      </c>
      <c r="C5504" s="6" t="s">
        <v>29876</v>
      </c>
      <c r="D5504" s="6" t="s">
        <v>29862</v>
      </c>
      <c r="E5504" s="6" t="s">
        <v>29842</v>
      </c>
    </row>
    <row r="5505" spans="1:5" x14ac:dyDescent="0.25">
      <c r="A5505" s="6" t="s">
        <v>24136</v>
      </c>
      <c r="B5505" s="6" t="s">
        <v>29875</v>
      </c>
      <c r="C5505" s="6" t="s">
        <v>29891</v>
      </c>
      <c r="D5505" s="6" t="s">
        <v>29865</v>
      </c>
      <c r="E5505" s="6" t="s">
        <v>29839</v>
      </c>
    </row>
    <row r="5506" spans="1:5" x14ac:dyDescent="0.25">
      <c r="A5506" s="6" t="s">
        <v>24969</v>
      </c>
      <c r="B5506" s="6" t="s">
        <v>29873</v>
      </c>
      <c r="C5506" s="6" t="s">
        <v>29878</v>
      </c>
      <c r="D5506" s="6" t="s">
        <v>29862</v>
      </c>
      <c r="E5506" s="6" t="s">
        <v>29839</v>
      </c>
    </row>
    <row r="5507" spans="1:5" x14ac:dyDescent="0.25">
      <c r="A5507" s="6" t="s">
        <v>16247</v>
      </c>
      <c r="B5507" s="6" t="s">
        <v>29875</v>
      </c>
      <c r="C5507" s="6" t="s">
        <v>29874</v>
      </c>
      <c r="D5507" s="6" t="s">
        <v>29862</v>
      </c>
      <c r="E5507" s="6" t="s">
        <v>29842</v>
      </c>
    </row>
    <row r="5508" spans="1:5" x14ac:dyDescent="0.25">
      <c r="A5508" s="6" t="s">
        <v>28211</v>
      </c>
      <c r="B5508" s="6" t="s">
        <v>29875</v>
      </c>
      <c r="C5508" s="6" t="s">
        <v>29909</v>
      </c>
      <c r="D5508" s="6" t="s">
        <v>29862</v>
      </c>
      <c r="E5508" s="6" t="s">
        <v>29830</v>
      </c>
    </row>
    <row r="5509" spans="1:5" x14ac:dyDescent="0.25">
      <c r="A5509" s="6" t="s">
        <v>25970</v>
      </c>
      <c r="B5509" s="6" t="s">
        <v>29875</v>
      </c>
      <c r="C5509" s="6" t="s">
        <v>29891</v>
      </c>
      <c r="D5509" s="6" t="s">
        <v>29865</v>
      </c>
      <c r="E5509" s="6" t="s">
        <v>29839</v>
      </c>
    </row>
    <row r="5510" spans="1:5" x14ac:dyDescent="0.25">
      <c r="A5510" s="6" t="s">
        <v>26397</v>
      </c>
      <c r="B5510" s="6" t="s">
        <v>29875</v>
      </c>
      <c r="C5510" s="6" t="s">
        <v>29876</v>
      </c>
      <c r="D5510" s="6" t="s">
        <v>29862</v>
      </c>
      <c r="E5510" s="6" t="s">
        <v>29842</v>
      </c>
    </row>
    <row r="5511" spans="1:5" x14ac:dyDescent="0.25">
      <c r="A5511" s="6" t="s">
        <v>24789</v>
      </c>
      <c r="B5511" s="6" t="s">
        <v>29875</v>
      </c>
      <c r="C5511" s="6" t="s">
        <v>29891</v>
      </c>
      <c r="D5511" s="6" t="s">
        <v>29865</v>
      </c>
      <c r="E5511" s="6" t="s">
        <v>29839</v>
      </c>
    </row>
    <row r="5512" spans="1:5" x14ac:dyDescent="0.25">
      <c r="A5512" s="6" t="s">
        <v>9387</v>
      </c>
      <c r="B5512" s="6" t="s">
        <v>29966</v>
      </c>
      <c r="C5512" s="6" t="s">
        <v>29894</v>
      </c>
      <c r="D5512" s="6" t="s">
        <v>29865</v>
      </c>
      <c r="E5512" s="6" t="s">
        <v>29839</v>
      </c>
    </row>
    <row r="5513" spans="1:5" x14ac:dyDescent="0.25">
      <c r="A5513" s="6" t="s">
        <v>12039</v>
      </c>
      <c r="B5513" s="6" t="s">
        <v>29875</v>
      </c>
      <c r="C5513" s="6" t="s">
        <v>29892</v>
      </c>
      <c r="D5513" s="6" t="s">
        <v>29862</v>
      </c>
      <c r="E5513" s="6" t="s">
        <v>29839</v>
      </c>
    </row>
    <row r="5514" spans="1:5" x14ac:dyDescent="0.25">
      <c r="A5514" s="6" t="s">
        <v>24746</v>
      </c>
      <c r="B5514" s="6" t="s">
        <v>29875</v>
      </c>
      <c r="C5514" s="6" t="s">
        <v>29885</v>
      </c>
      <c r="D5514" s="6" t="s">
        <v>29862</v>
      </c>
      <c r="E5514" s="6" t="s">
        <v>29839</v>
      </c>
    </row>
    <row r="5515" spans="1:5" x14ac:dyDescent="0.25">
      <c r="A5515" s="6" t="s">
        <v>14160</v>
      </c>
      <c r="B5515" s="6" t="s">
        <v>29873</v>
      </c>
      <c r="C5515" s="6" t="s">
        <v>29911</v>
      </c>
      <c r="D5515" s="6" t="s">
        <v>29862</v>
      </c>
      <c r="E5515" s="6" t="s">
        <v>29839</v>
      </c>
    </row>
    <row r="5516" spans="1:5" x14ac:dyDescent="0.25">
      <c r="A5516" s="6" t="s">
        <v>22687</v>
      </c>
      <c r="B5516" s="6" t="s">
        <v>29875</v>
      </c>
      <c r="C5516" s="6" t="s">
        <v>29924</v>
      </c>
      <c r="D5516" s="6" t="s">
        <v>29862</v>
      </c>
      <c r="E5516" s="6" t="s">
        <v>29842</v>
      </c>
    </row>
    <row r="5517" spans="1:5" x14ac:dyDescent="0.25">
      <c r="A5517" s="6" t="s">
        <v>16252</v>
      </c>
      <c r="B5517" s="6" t="s">
        <v>29873</v>
      </c>
      <c r="C5517" s="6" t="s">
        <v>29876</v>
      </c>
      <c r="D5517" s="6" t="s">
        <v>29862</v>
      </c>
      <c r="E5517" s="6" t="s">
        <v>29842</v>
      </c>
    </row>
    <row r="5518" spans="1:5" x14ac:dyDescent="0.25">
      <c r="A5518" s="6" t="s">
        <v>4037</v>
      </c>
      <c r="B5518" s="6" t="s">
        <v>29875</v>
      </c>
      <c r="C5518" s="6" t="s">
        <v>29912</v>
      </c>
      <c r="D5518" s="6" t="s">
        <v>29862</v>
      </c>
      <c r="E5518" s="6" t="s">
        <v>29839</v>
      </c>
    </row>
    <row r="5519" spans="1:5" x14ac:dyDescent="0.25">
      <c r="A5519" s="6" t="s">
        <v>28212</v>
      </c>
      <c r="B5519" s="6" t="s">
        <v>29875</v>
      </c>
      <c r="C5519" s="6" t="s">
        <v>29969</v>
      </c>
      <c r="D5519" s="6" t="s">
        <v>29862</v>
      </c>
      <c r="E5519" s="6" t="s">
        <v>29830</v>
      </c>
    </row>
    <row r="5520" spans="1:5" x14ac:dyDescent="0.25">
      <c r="A5520" s="6" t="s">
        <v>28213</v>
      </c>
      <c r="B5520" s="6" t="s">
        <v>29875</v>
      </c>
      <c r="C5520" s="6" t="s">
        <v>29892</v>
      </c>
      <c r="D5520" s="6" t="s">
        <v>29862</v>
      </c>
      <c r="E5520" s="6" t="s">
        <v>29839</v>
      </c>
    </row>
    <row r="5521" spans="1:5" x14ac:dyDescent="0.25">
      <c r="A5521" s="6" t="s">
        <v>15530</v>
      </c>
      <c r="B5521" s="6" t="s">
        <v>29966</v>
      </c>
      <c r="C5521" s="6" t="s">
        <v>29876</v>
      </c>
      <c r="D5521" s="6" t="s">
        <v>29862</v>
      </c>
      <c r="E5521" s="6" t="s">
        <v>29839</v>
      </c>
    </row>
    <row r="5522" spans="1:5" x14ac:dyDescent="0.25">
      <c r="A5522" s="6" t="s">
        <v>23685</v>
      </c>
      <c r="B5522" s="6" t="s">
        <v>29875</v>
      </c>
      <c r="C5522" s="6" t="s">
        <v>29895</v>
      </c>
      <c r="D5522" s="6" t="s">
        <v>29862</v>
      </c>
      <c r="E5522" s="6" t="s">
        <v>29839</v>
      </c>
    </row>
    <row r="5523" spans="1:5" x14ac:dyDescent="0.25">
      <c r="A5523" s="6" t="s">
        <v>27916</v>
      </c>
      <c r="B5523" s="6" t="s">
        <v>29875</v>
      </c>
      <c r="C5523" s="6" t="s">
        <v>29970</v>
      </c>
      <c r="D5523" s="6" t="s">
        <v>29865</v>
      </c>
      <c r="E5523" s="6" t="s">
        <v>29842</v>
      </c>
    </row>
    <row r="5524" spans="1:5" x14ac:dyDescent="0.25">
      <c r="A5524" s="6" t="s">
        <v>19807</v>
      </c>
      <c r="B5524" s="6" t="s">
        <v>29875</v>
      </c>
      <c r="C5524" s="6" t="s">
        <v>29885</v>
      </c>
      <c r="D5524" s="6" t="s">
        <v>29862</v>
      </c>
      <c r="E5524" s="6" t="s">
        <v>29839</v>
      </c>
    </row>
    <row r="5525" spans="1:5" x14ac:dyDescent="0.25">
      <c r="A5525" s="6" t="s">
        <v>29606</v>
      </c>
      <c r="B5525" s="6" t="s">
        <v>2971</v>
      </c>
      <c r="C5525" s="6" t="s">
        <v>29912</v>
      </c>
      <c r="D5525" s="6" t="s">
        <v>29862</v>
      </c>
      <c r="E5525" s="6" t="s">
        <v>29830</v>
      </c>
    </row>
    <row r="5526" spans="1:5" x14ac:dyDescent="0.25">
      <c r="A5526" s="6" t="s">
        <v>24551</v>
      </c>
      <c r="B5526" s="6" t="s">
        <v>29875</v>
      </c>
      <c r="C5526" s="6" t="s">
        <v>29926</v>
      </c>
      <c r="D5526" s="6" t="s">
        <v>29862</v>
      </c>
      <c r="E5526" s="6" t="s">
        <v>29842</v>
      </c>
    </row>
    <row r="5527" spans="1:5" x14ac:dyDescent="0.25">
      <c r="A5527" s="6" t="s">
        <v>28214</v>
      </c>
      <c r="B5527" s="6" t="s">
        <v>29875</v>
      </c>
      <c r="C5527" s="6" t="s">
        <v>29895</v>
      </c>
      <c r="D5527" s="6" t="s">
        <v>29862</v>
      </c>
      <c r="E5527" s="6" t="s">
        <v>29839</v>
      </c>
    </row>
    <row r="5528" spans="1:5" x14ac:dyDescent="0.25">
      <c r="A5528" s="6" t="s">
        <v>28940</v>
      </c>
      <c r="B5528" s="6" t="s">
        <v>29873</v>
      </c>
      <c r="C5528" s="6" t="s">
        <v>29883</v>
      </c>
      <c r="D5528" s="6" t="s">
        <v>29862</v>
      </c>
      <c r="E5528" s="6" t="s">
        <v>29842</v>
      </c>
    </row>
    <row r="5529" spans="1:5" x14ac:dyDescent="0.25">
      <c r="A5529" s="6" t="s">
        <v>28215</v>
      </c>
      <c r="B5529" s="6" t="s">
        <v>29875</v>
      </c>
      <c r="C5529" s="6" t="s">
        <v>29883</v>
      </c>
      <c r="D5529" s="6" t="s">
        <v>29862</v>
      </c>
      <c r="E5529" s="6" t="s">
        <v>29842</v>
      </c>
    </row>
    <row r="5530" spans="1:5" x14ac:dyDescent="0.25">
      <c r="A5530" s="6" t="s">
        <v>28216</v>
      </c>
      <c r="B5530" s="6" t="s">
        <v>29875</v>
      </c>
      <c r="C5530" s="6" t="s">
        <v>29892</v>
      </c>
      <c r="D5530" s="6" t="s">
        <v>29862</v>
      </c>
      <c r="E5530" s="6" t="s">
        <v>29842</v>
      </c>
    </row>
    <row r="5531" spans="1:5" x14ac:dyDescent="0.25">
      <c r="A5531" s="6" t="s">
        <v>25972</v>
      </c>
      <c r="B5531" s="6" t="s">
        <v>29875</v>
      </c>
      <c r="C5531" s="6" t="s">
        <v>29899</v>
      </c>
      <c r="D5531" s="6" t="s">
        <v>29865</v>
      </c>
      <c r="E5531" s="6" t="s">
        <v>29839</v>
      </c>
    </row>
    <row r="5532" spans="1:5" x14ac:dyDescent="0.25">
      <c r="A5532" s="6" t="s">
        <v>22793</v>
      </c>
      <c r="B5532" s="6" t="s">
        <v>29873</v>
      </c>
      <c r="C5532" s="6" t="s">
        <v>29940</v>
      </c>
      <c r="D5532" s="6" t="s">
        <v>29865</v>
      </c>
      <c r="E5532" s="6" t="s">
        <v>29839</v>
      </c>
    </row>
    <row r="5533" spans="1:5" x14ac:dyDescent="0.25">
      <c r="A5533" s="6" t="s">
        <v>21689</v>
      </c>
      <c r="B5533" s="6" t="s">
        <v>29875</v>
      </c>
      <c r="C5533" s="6" t="s">
        <v>29928</v>
      </c>
      <c r="D5533" s="6" t="s">
        <v>29862</v>
      </c>
      <c r="E5533" s="6" t="s">
        <v>29842</v>
      </c>
    </row>
    <row r="5534" spans="1:5" x14ac:dyDescent="0.25">
      <c r="A5534" s="6" t="s">
        <v>25973</v>
      </c>
      <c r="B5534" s="6" t="s">
        <v>29875</v>
      </c>
      <c r="C5534" s="6" t="s">
        <v>29941</v>
      </c>
      <c r="D5534" s="6" t="s">
        <v>29865</v>
      </c>
      <c r="E5534" s="6" t="s">
        <v>29839</v>
      </c>
    </row>
    <row r="5535" spans="1:5" x14ac:dyDescent="0.25">
      <c r="A5535" s="6" t="s">
        <v>597</v>
      </c>
      <c r="B5535" s="6" t="s">
        <v>29875</v>
      </c>
      <c r="C5535" s="6" t="s">
        <v>29917</v>
      </c>
      <c r="D5535" s="6" t="s">
        <v>29865</v>
      </c>
      <c r="E5535" s="6" t="s">
        <v>29839</v>
      </c>
    </row>
    <row r="5536" spans="1:5" x14ac:dyDescent="0.25">
      <c r="A5536" s="6" t="s">
        <v>14574</v>
      </c>
      <c r="B5536" s="6" t="s">
        <v>29966</v>
      </c>
      <c r="C5536" s="6" t="s">
        <v>29908</v>
      </c>
      <c r="D5536" s="6" t="s">
        <v>29865</v>
      </c>
      <c r="E5536" s="6" t="s">
        <v>29839</v>
      </c>
    </row>
    <row r="5537" spans="1:5" x14ac:dyDescent="0.25">
      <c r="A5537" s="6" t="s">
        <v>29212</v>
      </c>
      <c r="B5537" s="6" t="s">
        <v>29905</v>
      </c>
      <c r="C5537" s="6" t="s">
        <v>29914</v>
      </c>
      <c r="D5537" s="6" t="s">
        <v>29862</v>
      </c>
      <c r="E5537" s="6" t="s">
        <v>29830</v>
      </c>
    </row>
    <row r="5538" spans="1:5" x14ac:dyDescent="0.25">
      <c r="A5538" s="6" t="s">
        <v>27918</v>
      </c>
      <c r="B5538" s="6" t="s">
        <v>29875</v>
      </c>
      <c r="C5538" s="6" t="s">
        <v>29910</v>
      </c>
      <c r="D5538" s="6" t="s">
        <v>29865</v>
      </c>
      <c r="E5538" s="6" t="s">
        <v>29839</v>
      </c>
    </row>
    <row r="5539" spans="1:5" x14ac:dyDescent="0.25">
      <c r="A5539" s="6" t="s">
        <v>28217</v>
      </c>
      <c r="B5539" s="6" t="s">
        <v>29875</v>
      </c>
      <c r="C5539" s="6" t="s">
        <v>29907</v>
      </c>
      <c r="D5539" s="6" t="s">
        <v>29862</v>
      </c>
      <c r="E5539" s="6" t="s">
        <v>29830</v>
      </c>
    </row>
    <row r="5540" spans="1:5" x14ac:dyDescent="0.25">
      <c r="A5540" s="6" t="s">
        <v>23825</v>
      </c>
      <c r="B5540" s="6" t="s">
        <v>29875</v>
      </c>
      <c r="C5540" s="6" t="s">
        <v>29883</v>
      </c>
      <c r="D5540" s="6" t="s">
        <v>29862</v>
      </c>
      <c r="E5540" s="6" t="s">
        <v>29842</v>
      </c>
    </row>
    <row r="5541" spans="1:5" x14ac:dyDescent="0.25">
      <c r="A5541" s="6" t="s">
        <v>28942</v>
      </c>
      <c r="B5541" s="6" t="s">
        <v>29873</v>
      </c>
      <c r="C5541" s="6" t="s">
        <v>29911</v>
      </c>
      <c r="D5541" s="6" t="s">
        <v>29862</v>
      </c>
      <c r="E5541" s="6" t="s">
        <v>29830</v>
      </c>
    </row>
    <row r="5542" spans="1:5" x14ac:dyDescent="0.25">
      <c r="A5542" s="6" t="s">
        <v>28218</v>
      </c>
      <c r="B5542" s="6" t="s">
        <v>29875</v>
      </c>
      <c r="C5542" s="6" t="s">
        <v>29883</v>
      </c>
      <c r="D5542" s="6" t="s">
        <v>29862</v>
      </c>
      <c r="E5542" s="6" t="s">
        <v>29842</v>
      </c>
    </row>
    <row r="5543" spans="1:5" x14ac:dyDescent="0.25">
      <c r="A5543" s="6" t="s">
        <v>28943</v>
      </c>
      <c r="B5543" s="6" t="s">
        <v>29873</v>
      </c>
      <c r="C5543" s="6" t="s">
        <v>29850</v>
      </c>
      <c r="D5543" s="6" t="s">
        <v>29862</v>
      </c>
      <c r="E5543" s="6" t="s">
        <v>29830</v>
      </c>
    </row>
    <row r="5544" spans="1:5" x14ac:dyDescent="0.25">
      <c r="A5544" s="6" t="s">
        <v>28219</v>
      </c>
      <c r="B5544" s="6" t="s">
        <v>29875</v>
      </c>
      <c r="C5544" s="6" t="s">
        <v>29907</v>
      </c>
      <c r="D5544" s="6" t="s">
        <v>29862</v>
      </c>
      <c r="E5544" s="6" t="s">
        <v>29830</v>
      </c>
    </row>
    <row r="5545" spans="1:5" x14ac:dyDescent="0.25">
      <c r="A5545" s="6" t="s">
        <v>28220</v>
      </c>
      <c r="B5545" s="6" t="s">
        <v>29875</v>
      </c>
      <c r="C5545" s="6" t="s">
        <v>29883</v>
      </c>
      <c r="D5545" s="6" t="s">
        <v>29862</v>
      </c>
      <c r="E5545" s="6" t="s">
        <v>29842</v>
      </c>
    </row>
    <row r="5546" spans="1:5" x14ac:dyDescent="0.25">
      <c r="A5546" s="6" t="s">
        <v>28221</v>
      </c>
      <c r="B5546" s="6" t="s">
        <v>29875</v>
      </c>
      <c r="C5546" s="6" t="s">
        <v>29877</v>
      </c>
      <c r="D5546" s="6" t="s">
        <v>29862</v>
      </c>
      <c r="E5546" s="6" t="s">
        <v>29830</v>
      </c>
    </row>
    <row r="5547" spans="1:5" x14ac:dyDescent="0.25">
      <c r="A5547" s="6" t="s">
        <v>29607</v>
      </c>
      <c r="B5547" s="6" t="s">
        <v>2971</v>
      </c>
      <c r="C5547" s="6" t="s">
        <v>29914</v>
      </c>
      <c r="D5547" s="6" t="s">
        <v>29862</v>
      </c>
      <c r="E5547" s="6" t="s">
        <v>29830</v>
      </c>
    </row>
    <row r="5548" spans="1:5" x14ac:dyDescent="0.25">
      <c r="A5548" s="6" t="s">
        <v>28222</v>
      </c>
      <c r="B5548" s="6" t="s">
        <v>29875</v>
      </c>
      <c r="C5548" s="6" t="s">
        <v>29838</v>
      </c>
      <c r="D5548" s="6" t="s">
        <v>29862</v>
      </c>
      <c r="E5548" s="6" t="s">
        <v>29842</v>
      </c>
    </row>
    <row r="5549" spans="1:5" x14ac:dyDescent="0.25">
      <c r="A5549" s="6" t="s">
        <v>1454</v>
      </c>
      <c r="B5549" s="6" t="s">
        <v>29875</v>
      </c>
      <c r="C5549" s="6" t="s">
        <v>29938</v>
      </c>
      <c r="D5549" s="6" t="s">
        <v>29862</v>
      </c>
      <c r="E5549" s="6" t="s">
        <v>29839</v>
      </c>
    </row>
    <row r="5550" spans="1:5" x14ac:dyDescent="0.25">
      <c r="A5550" s="6" t="s">
        <v>12052</v>
      </c>
      <c r="B5550" s="6" t="s">
        <v>29875</v>
      </c>
      <c r="C5550" s="6" t="s">
        <v>29924</v>
      </c>
      <c r="D5550" s="6" t="s">
        <v>29862</v>
      </c>
      <c r="E5550" s="6" t="s">
        <v>29839</v>
      </c>
    </row>
    <row r="5551" spans="1:5" x14ac:dyDescent="0.25">
      <c r="A5551" s="6" t="s">
        <v>11713</v>
      </c>
      <c r="B5551" s="6" t="s">
        <v>29875</v>
      </c>
      <c r="C5551" s="6" t="s">
        <v>29884</v>
      </c>
      <c r="D5551" s="6" t="s">
        <v>29865</v>
      </c>
      <c r="E5551" s="6" t="s">
        <v>29839</v>
      </c>
    </row>
    <row r="5552" spans="1:5" x14ac:dyDescent="0.25">
      <c r="A5552" s="6" t="s">
        <v>2109</v>
      </c>
      <c r="B5552" s="6" t="s">
        <v>29966</v>
      </c>
      <c r="C5552" s="6" t="s">
        <v>29917</v>
      </c>
      <c r="D5552" s="6" t="s">
        <v>29865</v>
      </c>
      <c r="E5552" s="6" t="s">
        <v>29839</v>
      </c>
    </row>
    <row r="5553" spans="1:5" x14ac:dyDescent="0.25">
      <c r="A5553" s="6" t="s">
        <v>2086</v>
      </c>
      <c r="B5553" s="6" t="s">
        <v>29882</v>
      </c>
      <c r="C5553" s="6" t="s">
        <v>29902</v>
      </c>
      <c r="D5553" s="6" t="s">
        <v>29865</v>
      </c>
      <c r="E5553" s="6" t="s">
        <v>29839</v>
      </c>
    </row>
    <row r="5554" spans="1:5" x14ac:dyDescent="0.25">
      <c r="A5554" s="6" t="s">
        <v>25977</v>
      </c>
      <c r="B5554" s="6" t="s">
        <v>29875</v>
      </c>
      <c r="C5554" s="6" t="s">
        <v>29891</v>
      </c>
      <c r="D5554" s="6" t="s">
        <v>29865</v>
      </c>
      <c r="E5554" s="6" t="s">
        <v>29839</v>
      </c>
    </row>
    <row r="5555" spans="1:5" x14ac:dyDescent="0.25">
      <c r="A5555" s="6" t="s">
        <v>27180</v>
      </c>
      <c r="B5555" s="6" t="s">
        <v>29875</v>
      </c>
      <c r="C5555" s="6" t="s">
        <v>29889</v>
      </c>
      <c r="D5555" s="6" t="s">
        <v>29862</v>
      </c>
      <c r="E5555" s="6" t="s">
        <v>29839</v>
      </c>
    </row>
    <row r="5556" spans="1:5" x14ac:dyDescent="0.25">
      <c r="A5556" s="6" t="s">
        <v>21690</v>
      </c>
      <c r="B5556" s="6" t="s">
        <v>29873</v>
      </c>
      <c r="C5556" s="6" t="s">
        <v>29885</v>
      </c>
      <c r="D5556" s="6" t="s">
        <v>29862</v>
      </c>
      <c r="E5556" s="6" t="s">
        <v>29842</v>
      </c>
    </row>
    <row r="5557" spans="1:5" x14ac:dyDescent="0.25">
      <c r="A5557" s="6" t="s">
        <v>28225</v>
      </c>
      <c r="B5557" s="6" t="s">
        <v>29875</v>
      </c>
      <c r="C5557" s="6" t="s">
        <v>29885</v>
      </c>
      <c r="D5557" s="6" t="s">
        <v>29862</v>
      </c>
      <c r="E5557" s="6" t="s">
        <v>29842</v>
      </c>
    </row>
    <row r="5558" spans="1:5" x14ac:dyDescent="0.25">
      <c r="A5558" s="6" t="s">
        <v>21692</v>
      </c>
      <c r="B5558" s="6" t="s">
        <v>29875</v>
      </c>
      <c r="C5558" s="6" t="s">
        <v>29907</v>
      </c>
      <c r="D5558" s="6" t="s">
        <v>29862</v>
      </c>
      <c r="E5558" s="6" t="s">
        <v>29839</v>
      </c>
    </row>
    <row r="5559" spans="1:5" x14ac:dyDescent="0.25">
      <c r="A5559" s="6" t="s">
        <v>11715</v>
      </c>
      <c r="B5559" s="6" t="s">
        <v>29875</v>
      </c>
      <c r="C5559" s="6" t="s">
        <v>29891</v>
      </c>
      <c r="D5559" s="6" t="s">
        <v>29865</v>
      </c>
      <c r="E5559" s="6" t="s">
        <v>29839</v>
      </c>
    </row>
    <row r="5560" spans="1:5" x14ac:dyDescent="0.25">
      <c r="A5560" s="6" t="s">
        <v>26401</v>
      </c>
      <c r="B5560" s="6" t="s">
        <v>29875</v>
      </c>
      <c r="C5560" s="6" t="s">
        <v>29909</v>
      </c>
      <c r="D5560" s="6" t="s">
        <v>29862</v>
      </c>
      <c r="E5560" s="6" t="s">
        <v>29830</v>
      </c>
    </row>
    <row r="5561" spans="1:5" x14ac:dyDescent="0.25">
      <c r="A5561" s="6" t="s">
        <v>28226</v>
      </c>
      <c r="B5561" s="6" t="s">
        <v>29875</v>
      </c>
      <c r="C5561" s="6" t="s">
        <v>29892</v>
      </c>
      <c r="D5561" s="6" t="s">
        <v>29862</v>
      </c>
      <c r="E5561" s="6" t="s">
        <v>29842</v>
      </c>
    </row>
    <row r="5562" spans="1:5" x14ac:dyDescent="0.25">
      <c r="A5562" s="6" t="s">
        <v>27125</v>
      </c>
      <c r="B5562" s="6" t="s">
        <v>29875</v>
      </c>
      <c r="C5562" s="6" t="s">
        <v>29874</v>
      </c>
      <c r="D5562" s="6" t="s">
        <v>29862</v>
      </c>
      <c r="E5562" s="6" t="s">
        <v>29830</v>
      </c>
    </row>
    <row r="5563" spans="1:5" x14ac:dyDescent="0.25">
      <c r="A5563" s="6" t="s">
        <v>28227</v>
      </c>
      <c r="B5563" s="6" t="s">
        <v>29875</v>
      </c>
      <c r="C5563" s="6" t="s">
        <v>29883</v>
      </c>
      <c r="D5563" s="6" t="s">
        <v>29862</v>
      </c>
      <c r="E5563" s="6" t="s">
        <v>29830</v>
      </c>
    </row>
    <row r="5564" spans="1:5" x14ac:dyDescent="0.25">
      <c r="A5564" s="6" t="s">
        <v>23016</v>
      </c>
      <c r="B5564" s="6" t="s">
        <v>29873</v>
      </c>
      <c r="C5564" s="6" t="s">
        <v>29878</v>
      </c>
      <c r="D5564" s="6" t="s">
        <v>29862</v>
      </c>
      <c r="E5564" s="6" t="s">
        <v>29842</v>
      </c>
    </row>
    <row r="5565" spans="1:5" x14ac:dyDescent="0.25">
      <c r="A5565" s="6" t="s">
        <v>24092</v>
      </c>
      <c r="B5565" s="6" t="s">
        <v>29875</v>
      </c>
      <c r="C5565" s="6" t="s">
        <v>29914</v>
      </c>
      <c r="D5565" s="6" t="s">
        <v>29862</v>
      </c>
      <c r="E5565" s="6" t="s">
        <v>29842</v>
      </c>
    </row>
    <row r="5566" spans="1:5" x14ac:dyDescent="0.25">
      <c r="A5566" s="6" t="s">
        <v>28228</v>
      </c>
      <c r="B5566" s="6" t="s">
        <v>29875</v>
      </c>
      <c r="C5566" s="6" t="s">
        <v>29877</v>
      </c>
      <c r="D5566" s="6" t="s">
        <v>29862</v>
      </c>
      <c r="E5566" s="6" t="s">
        <v>29842</v>
      </c>
    </row>
    <row r="5567" spans="1:5" x14ac:dyDescent="0.25">
      <c r="A5567" s="6" t="s">
        <v>22563</v>
      </c>
      <c r="B5567" s="6" t="s">
        <v>29875</v>
      </c>
      <c r="C5567" s="6" t="s">
        <v>29912</v>
      </c>
      <c r="D5567" s="6" t="s">
        <v>29862</v>
      </c>
      <c r="E5567" s="6" t="s">
        <v>29839</v>
      </c>
    </row>
    <row r="5568" spans="1:5" x14ac:dyDescent="0.25">
      <c r="A5568" s="6" t="s">
        <v>26406</v>
      </c>
      <c r="B5568" s="6" t="s">
        <v>29873</v>
      </c>
      <c r="C5568" s="6" t="s">
        <v>29838</v>
      </c>
      <c r="D5568" s="6" t="s">
        <v>29862</v>
      </c>
      <c r="E5568" s="6" t="s">
        <v>29842</v>
      </c>
    </row>
    <row r="5569" spans="1:5" x14ac:dyDescent="0.25">
      <c r="A5569" s="6" t="s">
        <v>29608</v>
      </c>
      <c r="B5569" s="6" t="s">
        <v>2971</v>
      </c>
      <c r="C5569" s="6" t="s">
        <v>29883</v>
      </c>
      <c r="D5569" s="6" t="s">
        <v>29862</v>
      </c>
      <c r="E5569" s="6" t="s">
        <v>29830</v>
      </c>
    </row>
    <row r="5570" spans="1:5" x14ac:dyDescent="0.25">
      <c r="A5570" s="6" t="s">
        <v>24065</v>
      </c>
      <c r="B5570" s="6" t="s">
        <v>29875</v>
      </c>
      <c r="C5570" s="6" t="s">
        <v>29885</v>
      </c>
      <c r="D5570" s="6" t="s">
        <v>29862</v>
      </c>
      <c r="E5570" s="6" t="s">
        <v>29842</v>
      </c>
    </row>
    <row r="5571" spans="1:5" x14ac:dyDescent="0.25">
      <c r="A5571" s="6" t="s">
        <v>3748</v>
      </c>
      <c r="B5571" s="6" t="s">
        <v>29875</v>
      </c>
      <c r="C5571" s="6" t="s">
        <v>29891</v>
      </c>
      <c r="D5571" s="6" t="s">
        <v>29865</v>
      </c>
      <c r="E5571" s="6" t="s">
        <v>29839</v>
      </c>
    </row>
    <row r="5572" spans="1:5" x14ac:dyDescent="0.25">
      <c r="A5572" s="6" t="s">
        <v>26407</v>
      </c>
      <c r="B5572" s="6" t="s">
        <v>29875</v>
      </c>
      <c r="C5572" s="6" t="s">
        <v>29854</v>
      </c>
      <c r="D5572" s="6" t="s">
        <v>29862</v>
      </c>
      <c r="E5572" s="6" t="s">
        <v>29830</v>
      </c>
    </row>
    <row r="5573" spans="1:5" x14ac:dyDescent="0.25">
      <c r="A5573" s="6" t="s">
        <v>11717</v>
      </c>
      <c r="B5573" s="6" t="s">
        <v>29875</v>
      </c>
      <c r="C5573" s="6" t="s">
        <v>29891</v>
      </c>
      <c r="D5573" s="6" t="s">
        <v>29865</v>
      </c>
      <c r="E5573" s="6" t="s">
        <v>29839</v>
      </c>
    </row>
    <row r="5574" spans="1:5" x14ac:dyDescent="0.25">
      <c r="A5574" s="6" t="s">
        <v>2132</v>
      </c>
      <c r="B5574" s="6" t="s">
        <v>29966</v>
      </c>
      <c r="C5574" s="6" t="s">
        <v>29884</v>
      </c>
      <c r="D5574" s="6" t="s">
        <v>29865</v>
      </c>
      <c r="E5574" s="6" t="s">
        <v>29839</v>
      </c>
    </row>
    <row r="5575" spans="1:5" x14ac:dyDescent="0.25">
      <c r="A5575" s="6" t="s">
        <v>25980</v>
      </c>
      <c r="B5575" s="6" t="s">
        <v>29875</v>
      </c>
      <c r="C5575" s="6" t="s">
        <v>29891</v>
      </c>
      <c r="D5575" s="6" t="s">
        <v>29865</v>
      </c>
      <c r="E5575" s="6" t="s">
        <v>29839</v>
      </c>
    </row>
    <row r="5576" spans="1:5" x14ac:dyDescent="0.25">
      <c r="A5576" s="6" t="s">
        <v>5530</v>
      </c>
      <c r="B5576" s="6" t="s">
        <v>29966</v>
      </c>
      <c r="C5576" s="6" t="s">
        <v>29965</v>
      </c>
      <c r="D5576" s="6" t="s">
        <v>29865</v>
      </c>
      <c r="E5576" s="6" t="s">
        <v>29839</v>
      </c>
    </row>
    <row r="5577" spans="1:5" x14ac:dyDescent="0.25">
      <c r="A5577" s="6" t="s">
        <v>28885</v>
      </c>
      <c r="B5577" s="6" t="s">
        <v>29873</v>
      </c>
      <c r="C5577" s="6" t="s">
        <v>29902</v>
      </c>
      <c r="D5577" s="6" t="s">
        <v>29865</v>
      </c>
      <c r="E5577" s="6" t="s">
        <v>29839</v>
      </c>
    </row>
    <row r="5578" spans="1:5" x14ac:dyDescent="0.25">
      <c r="A5578" s="6" t="s">
        <v>24895</v>
      </c>
      <c r="B5578" s="6" t="s">
        <v>29875</v>
      </c>
      <c r="C5578" s="6" t="s">
        <v>29891</v>
      </c>
      <c r="D5578" s="6" t="s">
        <v>29865</v>
      </c>
      <c r="E5578" s="6" t="s">
        <v>29839</v>
      </c>
    </row>
    <row r="5579" spans="1:5" x14ac:dyDescent="0.25">
      <c r="A5579" s="6" t="s">
        <v>21292</v>
      </c>
      <c r="B5579" s="6" t="s">
        <v>29875</v>
      </c>
      <c r="C5579" s="6" t="s">
        <v>29903</v>
      </c>
      <c r="D5579" s="6" t="s">
        <v>29865</v>
      </c>
      <c r="E5579" s="6" t="s">
        <v>29839</v>
      </c>
    </row>
    <row r="5580" spans="1:5" x14ac:dyDescent="0.25">
      <c r="A5580" s="6" t="s">
        <v>19548</v>
      </c>
      <c r="B5580" s="6" t="s">
        <v>29875</v>
      </c>
      <c r="C5580" s="6" t="s">
        <v>29891</v>
      </c>
      <c r="D5580" s="6" t="s">
        <v>29865</v>
      </c>
      <c r="E5580" s="6" t="s">
        <v>29839</v>
      </c>
    </row>
    <row r="5581" spans="1:5" x14ac:dyDescent="0.25">
      <c r="A5581" s="6" t="s">
        <v>29214</v>
      </c>
      <c r="B5581" s="6" t="s">
        <v>29905</v>
      </c>
      <c r="C5581" s="6" t="s">
        <v>29851</v>
      </c>
      <c r="D5581" s="6" t="s">
        <v>29862</v>
      </c>
      <c r="E5581" s="6" t="s">
        <v>29830</v>
      </c>
    </row>
    <row r="5582" spans="1:5" x14ac:dyDescent="0.25">
      <c r="A5582" s="6" t="s">
        <v>21293</v>
      </c>
      <c r="B5582" s="6" t="s">
        <v>29875</v>
      </c>
      <c r="C5582" s="6" t="s">
        <v>29891</v>
      </c>
      <c r="D5582" s="6" t="s">
        <v>29865</v>
      </c>
      <c r="E5582" s="6" t="s">
        <v>29839</v>
      </c>
    </row>
    <row r="5583" spans="1:5" x14ac:dyDescent="0.25">
      <c r="A5583" s="6" t="s">
        <v>19816</v>
      </c>
      <c r="B5583" s="6" t="s">
        <v>29875</v>
      </c>
      <c r="C5583" s="6" t="s">
        <v>29907</v>
      </c>
      <c r="D5583" s="6" t="s">
        <v>29862</v>
      </c>
      <c r="E5583" s="6" t="s">
        <v>29842</v>
      </c>
    </row>
    <row r="5584" spans="1:5" x14ac:dyDescent="0.25">
      <c r="A5584" s="6" t="s">
        <v>21294</v>
      </c>
      <c r="B5584" s="6" t="s">
        <v>29875</v>
      </c>
      <c r="C5584" s="6" t="s">
        <v>29894</v>
      </c>
      <c r="D5584" s="6" t="s">
        <v>29865</v>
      </c>
      <c r="E5584" s="6" t="s">
        <v>29839</v>
      </c>
    </row>
    <row r="5585" spans="1:5" x14ac:dyDescent="0.25">
      <c r="A5585" s="6" t="s">
        <v>2777</v>
      </c>
      <c r="B5585" s="6" t="s">
        <v>29966</v>
      </c>
      <c r="C5585" s="6" t="s">
        <v>29948</v>
      </c>
      <c r="D5585" s="6" t="s">
        <v>29862</v>
      </c>
      <c r="E5585" s="6" t="s">
        <v>29839</v>
      </c>
    </row>
    <row r="5586" spans="1:5" x14ac:dyDescent="0.25">
      <c r="A5586" s="6" t="s">
        <v>26410</v>
      </c>
      <c r="B5586" s="6" t="s">
        <v>29873</v>
      </c>
      <c r="C5586" s="6" t="s">
        <v>29920</v>
      </c>
      <c r="D5586" s="6" t="s">
        <v>29862</v>
      </c>
      <c r="E5586" s="6" t="s">
        <v>29842</v>
      </c>
    </row>
    <row r="5587" spans="1:5" x14ac:dyDescent="0.25">
      <c r="A5587" s="6" t="s">
        <v>28230</v>
      </c>
      <c r="B5587" s="6" t="s">
        <v>29875</v>
      </c>
      <c r="C5587" s="6" t="s">
        <v>29850</v>
      </c>
      <c r="D5587" s="6" t="s">
        <v>29862</v>
      </c>
      <c r="E5587" s="6" t="s">
        <v>29842</v>
      </c>
    </row>
    <row r="5588" spans="1:5" x14ac:dyDescent="0.25">
      <c r="A5588" s="6" t="s">
        <v>29224</v>
      </c>
      <c r="B5588" s="6" t="s">
        <v>29905</v>
      </c>
      <c r="C5588" s="6" t="s">
        <v>29876</v>
      </c>
      <c r="D5588" s="6" t="s">
        <v>29862</v>
      </c>
      <c r="E5588" s="6" t="s">
        <v>29830</v>
      </c>
    </row>
    <row r="5589" spans="1:5" x14ac:dyDescent="0.25">
      <c r="A5589" s="6" t="s">
        <v>29291</v>
      </c>
      <c r="B5589" s="6" t="s">
        <v>29905</v>
      </c>
      <c r="C5589" s="6" t="s">
        <v>29876</v>
      </c>
      <c r="D5589" s="6" t="s">
        <v>29865</v>
      </c>
      <c r="E5589" s="6" t="s">
        <v>29830</v>
      </c>
    </row>
    <row r="5590" spans="1:5" x14ac:dyDescent="0.25">
      <c r="A5590" s="6" t="s">
        <v>22509</v>
      </c>
      <c r="B5590" s="6" t="s">
        <v>29875</v>
      </c>
      <c r="C5590" s="6" t="s">
        <v>29912</v>
      </c>
      <c r="D5590" s="6" t="s">
        <v>29862</v>
      </c>
      <c r="E5590" s="6" t="s">
        <v>29842</v>
      </c>
    </row>
    <row r="5591" spans="1:5" x14ac:dyDescent="0.25">
      <c r="A5591" s="6" t="s">
        <v>28944</v>
      </c>
      <c r="B5591" s="6" t="s">
        <v>29873</v>
      </c>
      <c r="C5591" s="6" t="s">
        <v>29850</v>
      </c>
      <c r="D5591" s="6" t="s">
        <v>29862</v>
      </c>
      <c r="E5591" s="6" t="s">
        <v>29830</v>
      </c>
    </row>
    <row r="5592" spans="1:5" x14ac:dyDescent="0.25">
      <c r="A5592" s="6" t="s">
        <v>24308</v>
      </c>
      <c r="B5592" s="6" t="s">
        <v>29875</v>
      </c>
      <c r="C5592" s="6" t="s">
        <v>29876</v>
      </c>
      <c r="D5592" s="6" t="s">
        <v>29862</v>
      </c>
      <c r="E5592" s="6" t="s">
        <v>29842</v>
      </c>
    </row>
    <row r="5593" spans="1:5" x14ac:dyDescent="0.25">
      <c r="A5593" s="6" t="s">
        <v>21703</v>
      </c>
      <c r="B5593" s="6" t="s">
        <v>29873</v>
      </c>
      <c r="C5593" s="6" t="s">
        <v>29874</v>
      </c>
      <c r="D5593" s="6" t="s">
        <v>29862</v>
      </c>
      <c r="E5593" s="6" t="s">
        <v>29842</v>
      </c>
    </row>
    <row r="5594" spans="1:5" x14ac:dyDescent="0.25">
      <c r="A5594" s="6" t="s">
        <v>29609</v>
      </c>
      <c r="B5594" s="6" t="s">
        <v>2971</v>
      </c>
      <c r="C5594" s="6" t="s">
        <v>29932</v>
      </c>
      <c r="D5594" s="6" t="s">
        <v>29862</v>
      </c>
      <c r="E5594" s="6" t="s">
        <v>29830</v>
      </c>
    </row>
    <row r="5595" spans="1:5" x14ac:dyDescent="0.25">
      <c r="A5595" s="6" t="s">
        <v>26414</v>
      </c>
      <c r="B5595" s="6" t="s">
        <v>29875</v>
      </c>
      <c r="C5595" s="6" t="s">
        <v>29850</v>
      </c>
      <c r="D5595" s="6" t="s">
        <v>29862</v>
      </c>
      <c r="E5595" s="6" t="s">
        <v>29839</v>
      </c>
    </row>
    <row r="5596" spans="1:5" x14ac:dyDescent="0.25">
      <c r="A5596" s="6" t="s">
        <v>23477</v>
      </c>
      <c r="B5596" s="6" t="s">
        <v>29875</v>
      </c>
      <c r="C5596" s="6" t="s">
        <v>29947</v>
      </c>
      <c r="D5596" s="6" t="s">
        <v>29862</v>
      </c>
      <c r="E5596" s="6" t="s">
        <v>29842</v>
      </c>
    </row>
    <row r="5597" spans="1:5" x14ac:dyDescent="0.25">
      <c r="A5597" s="6" t="s">
        <v>27181</v>
      </c>
      <c r="B5597" s="6" t="s">
        <v>29875</v>
      </c>
      <c r="C5597" s="6" t="s">
        <v>29889</v>
      </c>
      <c r="D5597" s="6" t="s">
        <v>29862</v>
      </c>
      <c r="E5597" s="6" t="s">
        <v>29842</v>
      </c>
    </row>
    <row r="5598" spans="1:5" x14ac:dyDescent="0.25">
      <c r="A5598" s="6" t="s">
        <v>28231</v>
      </c>
      <c r="B5598" s="6" t="s">
        <v>29875</v>
      </c>
      <c r="C5598" s="6" t="s">
        <v>29849</v>
      </c>
      <c r="D5598" s="6" t="s">
        <v>29862</v>
      </c>
      <c r="E5598" s="6" t="s">
        <v>29830</v>
      </c>
    </row>
    <row r="5599" spans="1:5" x14ac:dyDescent="0.25">
      <c r="A5599" s="6" t="s">
        <v>24378</v>
      </c>
      <c r="B5599" s="6" t="s">
        <v>29875</v>
      </c>
      <c r="C5599" s="6" t="s">
        <v>29876</v>
      </c>
      <c r="D5599" s="6" t="s">
        <v>29862</v>
      </c>
      <c r="E5599" s="6" t="s">
        <v>29842</v>
      </c>
    </row>
    <row r="5600" spans="1:5" x14ac:dyDescent="0.25">
      <c r="A5600" s="6" t="s">
        <v>10612</v>
      </c>
      <c r="B5600" s="6" t="s">
        <v>29882</v>
      </c>
      <c r="C5600" s="6" t="s">
        <v>29937</v>
      </c>
      <c r="D5600" s="6" t="s">
        <v>29862</v>
      </c>
      <c r="E5600" s="6" t="s">
        <v>29839</v>
      </c>
    </row>
    <row r="5601" spans="1:5" x14ac:dyDescent="0.25">
      <c r="A5601" s="6" t="s">
        <v>28232</v>
      </c>
      <c r="B5601" s="6" t="s">
        <v>29875</v>
      </c>
      <c r="C5601" s="6" t="s">
        <v>29844</v>
      </c>
      <c r="D5601" s="6" t="s">
        <v>29862</v>
      </c>
      <c r="E5601" s="6" t="s">
        <v>29830</v>
      </c>
    </row>
    <row r="5602" spans="1:5" x14ac:dyDescent="0.25">
      <c r="A5602" s="6" t="s">
        <v>26415</v>
      </c>
      <c r="B5602" s="6" t="s">
        <v>29875</v>
      </c>
      <c r="C5602" s="6" t="s">
        <v>29844</v>
      </c>
      <c r="D5602" s="6" t="s">
        <v>29862</v>
      </c>
      <c r="E5602" s="6" t="s">
        <v>29842</v>
      </c>
    </row>
    <row r="5603" spans="1:5" x14ac:dyDescent="0.25">
      <c r="A5603" s="6" t="s">
        <v>26416</v>
      </c>
      <c r="B5603" s="6" t="s">
        <v>29873</v>
      </c>
      <c r="C5603" s="6" t="s">
        <v>29876</v>
      </c>
      <c r="D5603" s="6" t="s">
        <v>29862</v>
      </c>
      <c r="E5603" s="6" t="s">
        <v>29830</v>
      </c>
    </row>
    <row r="5604" spans="1:5" x14ac:dyDescent="0.25">
      <c r="A5604" s="6" t="s">
        <v>28233</v>
      </c>
      <c r="B5604" s="6" t="s">
        <v>29875</v>
      </c>
      <c r="C5604" s="6" t="s">
        <v>29938</v>
      </c>
      <c r="D5604" s="6" t="s">
        <v>29862</v>
      </c>
      <c r="E5604" s="6" t="s">
        <v>29830</v>
      </c>
    </row>
    <row r="5605" spans="1:5" x14ac:dyDescent="0.25">
      <c r="A5605" s="6" t="s">
        <v>25733</v>
      </c>
      <c r="B5605" s="6" t="s">
        <v>2971</v>
      </c>
      <c r="C5605" s="6" t="s">
        <v>29907</v>
      </c>
      <c r="D5605" s="6" t="s">
        <v>29862</v>
      </c>
      <c r="E5605" s="6" t="s">
        <v>29830</v>
      </c>
    </row>
    <row r="5606" spans="1:5" x14ac:dyDescent="0.25">
      <c r="A5606" s="6" t="s">
        <v>28234</v>
      </c>
      <c r="B5606" s="6" t="s">
        <v>29875</v>
      </c>
      <c r="C5606" s="6" t="s">
        <v>29906</v>
      </c>
      <c r="D5606" s="6" t="s">
        <v>29862</v>
      </c>
      <c r="E5606" s="6" t="s">
        <v>29842</v>
      </c>
    </row>
    <row r="5607" spans="1:5" x14ac:dyDescent="0.25">
      <c r="A5607" s="6" t="s">
        <v>26417</v>
      </c>
      <c r="B5607" s="6" t="s">
        <v>29875</v>
      </c>
      <c r="C5607" s="6" t="s">
        <v>29928</v>
      </c>
      <c r="D5607" s="6" t="s">
        <v>29862</v>
      </c>
      <c r="E5607" s="6" t="s">
        <v>29830</v>
      </c>
    </row>
    <row r="5608" spans="1:5" x14ac:dyDescent="0.25">
      <c r="A5608" s="6" t="s">
        <v>14173</v>
      </c>
      <c r="B5608" s="6" t="s">
        <v>29873</v>
      </c>
      <c r="C5608" s="6" t="s">
        <v>29854</v>
      </c>
      <c r="D5608" s="6" t="s">
        <v>29862</v>
      </c>
      <c r="E5608" s="6" t="s">
        <v>29839</v>
      </c>
    </row>
    <row r="5609" spans="1:5" x14ac:dyDescent="0.25">
      <c r="A5609" s="6" t="s">
        <v>19819</v>
      </c>
      <c r="B5609" s="6" t="s">
        <v>29875</v>
      </c>
      <c r="C5609" s="6" t="s">
        <v>29889</v>
      </c>
      <c r="D5609" s="6" t="s">
        <v>29862</v>
      </c>
      <c r="E5609" s="6" t="s">
        <v>29839</v>
      </c>
    </row>
    <row r="5610" spans="1:5" x14ac:dyDescent="0.25">
      <c r="A5610" s="6" t="s">
        <v>26420</v>
      </c>
      <c r="B5610" s="6" t="s">
        <v>29875</v>
      </c>
      <c r="C5610" s="6" t="s">
        <v>29937</v>
      </c>
      <c r="D5610" s="6" t="s">
        <v>29862</v>
      </c>
      <c r="E5610" s="6" t="s">
        <v>29842</v>
      </c>
    </row>
    <row r="5611" spans="1:5" x14ac:dyDescent="0.25">
      <c r="A5611" s="6" t="s">
        <v>19820</v>
      </c>
      <c r="B5611" s="6" t="s">
        <v>29875</v>
      </c>
      <c r="C5611" s="6" t="s">
        <v>29876</v>
      </c>
      <c r="D5611" s="6" t="s">
        <v>29862</v>
      </c>
      <c r="E5611" s="6" t="s">
        <v>29842</v>
      </c>
    </row>
    <row r="5612" spans="1:5" x14ac:dyDescent="0.25">
      <c r="A5612" s="6" t="s">
        <v>28945</v>
      </c>
      <c r="B5612" s="6" t="s">
        <v>29873</v>
      </c>
      <c r="C5612" s="6" t="s">
        <v>29911</v>
      </c>
      <c r="D5612" s="6" t="s">
        <v>29862</v>
      </c>
      <c r="E5612" s="6" t="s">
        <v>29830</v>
      </c>
    </row>
    <row r="5613" spans="1:5" x14ac:dyDescent="0.25">
      <c r="A5613" s="6" t="s">
        <v>24345</v>
      </c>
      <c r="B5613" s="6" t="s">
        <v>29873</v>
      </c>
      <c r="C5613" s="6" t="s">
        <v>29850</v>
      </c>
      <c r="D5613" s="6" t="s">
        <v>29862</v>
      </c>
      <c r="E5613" s="6" t="s">
        <v>29839</v>
      </c>
    </row>
    <row r="5614" spans="1:5" x14ac:dyDescent="0.25">
      <c r="A5614" s="6" t="s">
        <v>23172</v>
      </c>
      <c r="B5614" s="6" t="s">
        <v>29905</v>
      </c>
      <c r="C5614" s="6" t="s">
        <v>29894</v>
      </c>
      <c r="D5614" s="6" t="s">
        <v>29865</v>
      </c>
      <c r="E5614" s="6" t="s">
        <v>29830</v>
      </c>
    </row>
    <row r="5615" spans="1:5" x14ac:dyDescent="0.25">
      <c r="A5615" s="6" t="s">
        <v>10615</v>
      </c>
      <c r="B5615" s="6" t="s">
        <v>29882</v>
      </c>
      <c r="C5615" s="6" t="s">
        <v>29885</v>
      </c>
      <c r="D5615" s="6" t="s">
        <v>29862</v>
      </c>
      <c r="E5615" s="6" t="s">
        <v>29839</v>
      </c>
    </row>
    <row r="5616" spans="1:5" x14ac:dyDescent="0.25">
      <c r="A5616" s="6" t="s">
        <v>26114</v>
      </c>
      <c r="B5616" s="6" t="s">
        <v>29905</v>
      </c>
      <c r="C5616" s="6" t="s">
        <v>29917</v>
      </c>
      <c r="D5616" s="6" t="s">
        <v>29865</v>
      </c>
      <c r="E5616" s="6" t="s">
        <v>29830</v>
      </c>
    </row>
    <row r="5617" spans="1:5" x14ac:dyDescent="0.25">
      <c r="A5617" s="6" t="s">
        <v>24462</v>
      </c>
      <c r="B5617" s="6" t="s">
        <v>29875</v>
      </c>
      <c r="C5617" s="6" t="s">
        <v>29969</v>
      </c>
      <c r="D5617" s="6" t="s">
        <v>29862</v>
      </c>
      <c r="E5617" s="6" t="s">
        <v>29842</v>
      </c>
    </row>
    <row r="5618" spans="1:5" x14ac:dyDescent="0.25">
      <c r="A5618" s="6" t="s">
        <v>28946</v>
      </c>
      <c r="B5618" s="6" t="s">
        <v>29873</v>
      </c>
      <c r="C5618" s="6" t="s">
        <v>29876</v>
      </c>
      <c r="D5618" s="6" t="s">
        <v>29862</v>
      </c>
      <c r="E5618" s="6" t="s">
        <v>29830</v>
      </c>
    </row>
    <row r="5619" spans="1:5" x14ac:dyDescent="0.25">
      <c r="A5619" s="6" t="s">
        <v>17744</v>
      </c>
      <c r="B5619" s="6" t="s">
        <v>29966</v>
      </c>
      <c r="C5619" s="6" t="s">
        <v>29896</v>
      </c>
      <c r="D5619" s="6" t="s">
        <v>29865</v>
      </c>
      <c r="E5619" s="6" t="s">
        <v>29839</v>
      </c>
    </row>
    <row r="5620" spans="1:5" x14ac:dyDescent="0.25">
      <c r="A5620" s="6" t="s">
        <v>13756</v>
      </c>
      <c r="B5620" s="6" t="s">
        <v>29873</v>
      </c>
      <c r="C5620" s="6" t="s">
        <v>29903</v>
      </c>
      <c r="D5620" s="6" t="s">
        <v>29865</v>
      </c>
      <c r="E5620" s="6" t="s">
        <v>29839</v>
      </c>
    </row>
    <row r="5621" spans="1:5" x14ac:dyDescent="0.25">
      <c r="A5621" s="6" t="s">
        <v>26423</v>
      </c>
      <c r="B5621" s="6" t="s">
        <v>29875</v>
      </c>
      <c r="C5621" s="6" t="s">
        <v>29838</v>
      </c>
      <c r="D5621" s="6" t="s">
        <v>29862</v>
      </c>
      <c r="E5621" s="6" t="s">
        <v>29842</v>
      </c>
    </row>
    <row r="5622" spans="1:5" x14ac:dyDescent="0.25">
      <c r="A5622" s="6" t="s">
        <v>26424</v>
      </c>
      <c r="B5622" s="6" t="s">
        <v>29875</v>
      </c>
      <c r="C5622" s="6" t="s">
        <v>29877</v>
      </c>
      <c r="D5622" s="6" t="s">
        <v>29862</v>
      </c>
      <c r="E5622" s="6" t="s">
        <v>29842</v>
      </c>
    </row>
    <row r="5623" spans="1:5" x14ac:dyDescent="0.25">
      <c r="A5623" s="6" t="s">
        <v>29610</v>
      </c>
      <c r="B5623" s="6" t="s">
        <v>2971</v>
      </c>
      <c r="C5623" s="6" t="s">
        <v>29874</v>
      </c>
      <c r="D5623" s="6" t="s">
        <v>29862</v>
      </c>
      <c r="E5623" s="6" t="s">
        <v>29830</v>
      </c>
    </row>
    <row r="5624" spans="1:5" x14ac:dyDescent="0.25">
      <c r="A5624" s="6" t="s">
        <v>23874</v>
      </c>
      <c r="B5624" s="6" t="s">
        <v>29875</v>
      </c>
      <c r="C5624" s="6" t="s">
        <v>29911</v>
      </c>
      <c r="D5624" s="6" t="s">
        <v>29862</v>
      </c>
      <c r="E5624" s="6" t="s">
        <v>29842</v>
      </c>
    </row>
    <row r="5625" spans="1:5" x14ac:dyDescent="0.25">
      <c r="A5625" s="6" t="s">
        <v>24897</v>
      </c>
      <c r="B5625" s="6" t="s">
        <v>29873</v>
      </c>
      <c r="C5625" s="6" t="s">
        <v>29878</v>
      </c>
      <c r="D5625" s="6" t="s">
        <v>29862</v>
      </c>
      <c r="E5625" s="6" t="s">
        <v>29842</v>
      </c>
    </row>
    <row r="5626" spans="1:5" x14ac:dyDescent="0.25">
      <c r="A5626" s="6" t="s">
        <v>21715</v>
      </c>
      <c r="B5626" s="6" t="s">
        <v>29875</v>
      </c>
      <c r="C5626" s="6" t="s">
        <v>29938</v>
      </c>
      <c r="D5626" s="6" t="s">
        <v>29862</v>
      </c>
      <c r="E5626" s="6" t="s">
        <v>29842</v>
      </c>
    </row>
    <row r="5627" spans="1:5" x14ac:dyDescent="0.25">
      <c r="A5627" s="6" t="s">
        <v>28235</v>
      </c>
      <c r="B5627" s="6" t="s">
        <v>29875</v>
      </c>
      <c r="C5627" s="6" t="s">
        <v>29876</v>
      </c>
      <c r="D5627" s="6" t="s">
        <v>29862</v>
      </c>
      <c r="E5627" s="6" t="s">
        <v>29830</v>
      </c>
    </row>
    <row r="5628" spans="1:5" x14ac:dyDescent="0.25">
      <c r="A5628" s="6" t="s">
        <v>21716</v>
      </c>
      <c r="B5628" s="6" t="s">
        <v>29875</v>
      </c>
      <c r="C5628" s="6" t="s">
        <v>29877</v>
      </c>
      <c r="D5628" s="6" t="s">
        <v>29862</v>
      </c>
      <c r="E5628" s="6" t="s">
        <v>29842</v>
      </c>
    </row>
    <row r="5629" spans="1:5" x14ac:dyDescent="0.25">
      <c r="A5629" s="6" t="s">
        <v>26426</v>
      </c>
      <c r="B5629" s="6" t="s">
        <v>29875</v>
      </c>
      <c r="C5629" s="6" t="s">
        <v>29911</v>
      </c>
      <c r="D5629" s="6" t="s">
        <v>29862</v>
      </c>
      <c r="E5629" s="6" t="s">
        <v>29842</v>
      </c>
    </row>
    <row r="5630" spans="1:5" x14ac:dyDescent="0.25">
      <c r="A5630" s="6" t="s">
        <v>28236</v>
      </c>
      <c r="B5630" s="6" t="s">
        <v>29875</v>
      </c>
      <c r="C5630" s="6" t="s">
        <v>29877</v>
      </c>
      <c r="D5630" s="6" t="s">
        <v>29862</v>
      </c>
      <c r="E5630" s="6" t="s">
        <v>29842</v>
      </c>
    </row>
    <row r="5631" spans="1:5" x14ac:dyDescent="0.25">
      <c r="A5631" s="6" t="s">
        <v>21718</v>
      </c>
      <c r="B5631" s="6" t="s">
        <v>29873</v>
      </c>
      <c r="C5631" s="6" t="s">
        <v>29883</v>
      </c>
      <c r="D5631" s="6" t="s">
        <v>29862</v>
      </c>
      <c r="E5631" s="6" t="s">
        <v>29842</v>
      </c>
    </row>
    <row r="5632" spans="1:5" x14ac:dyDescent="0.25">
      <c r="A5632" s="6" t="s">
        <v>23644</v>
      </c>
      <c r="B5632" s="6" t="s">
        <v>29875</v>
      </c>
      <c r="C5632" s="6" t="s">
        <v>29874</v>
      </c>
      <c r="D5632" s="6" t="s">
        <v>29862</v>
      </c>
      <c r="E5632" s="6" t="s">
        <v>29830</v>
      </c>
    </row>
    <row r="5633" spans="1:5" x14ac:dyDescent="0.25">
      <c r="A5633" s="6" t="s">
        <v>28237</v>
      </c>
      <c r="B5633" s="6" t="s">
        <v>29875</v>
      </c>
      <c r="C5633" s="6" t="s">
        <v>29900</v>
      </c>
      <c r="D5633" s="6" t="s">
        <v>29862</v>
      </c>
      <c r="E5633" s="6" t="s">
        <v>29830</v>
      </c>
    </row>
    <row r="5634" spans="1:5" x14ac:dyDescent="0.25">
      <c r="A5634" s="6" t="s">
        <v>28238</v>
      </c>
      <c r="B5634" s="6" t="s">
        <v>29875</v>
      </c>
      <c r="C5634" s="6" t="s">
        <v>29874</v>
      </c>
      <c r="D5634" s="6" t="s">
        <v>29862</v>
      </c>
      <c r="E5634" s="6" t="s">
        <v>29830</v>
      </c>
    </row>
    <row r="5635" spans="1:5" x14ac:dyDescent="0.25">
      <c r="A5635" s="6" t="s">
        <v>28239</v>
      </c>
      <c r="B5635" s="6" t="s">
        <v>29875</v>
      </c>
      <c r="C5635" s="6" t="s">
        <v>29850</v>
      </c>
      <c r="D5635" s="6" t="s">
        <v>29862</v>
      </c>
      <c r="E5635" s="6" t="s">
        <v>29839</v>
      </c>
    </row>
    <row r="5636" spans="1:5" x14ac:dyDescent="0.25">
      <c r="A5636" s="6" t="s">
        <v>26428</v>
      </c>
      <c r="B5636" s="6" t="s">
        <v>29873</v>
      </c>
      <c r="C5636" s="6" t="s">
        <v>29850</v>
      </c>
      <c r="D5636" s="6" t="s">
        <v>29862</v>
      </c>
      <c r="E5636" s="6" t="s">
        <v>29830</v>
      </c>
    </row>
    <row r="5637" spans="1:5" x14ac:dyDescent="0.25">
      <c r="A5637" s="6" t="s">
        <v>26429</v>
      </c>
      <c r="B5637" s="6" t="s">
        <v>29875</v>
      </c>
      <c r="C5637" s="6" t="s">
        <v>29877</v>
      </c>
      <c r="D5637" s="6" t="s">
        <v>29862</v>
      </c>
      <c r="E5637" s="6" t="s">
        <v>29842</v>
      </c>
    </row>
    <row r="5638" spans="1:5" x14ac:dyDescent="0.25">
      <c r="A5638" s="6" t="s">
        <v>27919</v>
      </c>
      <c r="B5638" s="6" t="s">
        <v>29875</v>
      </c>
      <c r="C5638" s="6" t="s">
        <v>29902</v>
      </c>
      <c r="D5638" s="6" t="s">
        <v>29865</v>
      </c>
      <c r="E5638" s="6" t="s">
        <v>29839</v>
      </c>
    </row>
    <row r="5639" spans="1:5" x14ac:dyDescent="0.25">
      <c r="A5639" s="6" t="s">
        <v>28240</v>
      </c>
      <c r="B5639" s="6" t="s">
        <v>29875</v>
      </c>
      <c r="C5639" s="6" t="s">
        <v>29885</v>
      </c>
      <c r="D5639" s="6" t="s">
        <v>29862</v>
      </c>
      <c r="E5639" s="6" t="s">
        <v>29842</v>
      </c>
    </row>
    <row r="5640" spans="1:5" x14ac:dyDescent="0.25">
      <c r="A5640" s="6" t="s">
        <v>19824</v>
      </c>
      <c r="B5640" s="6" t="s">
        <v>29875</v>
      </c>
      <c r="C5640" s="6" t="s">
        <v>29883</v>
      </c>
      <c r="D5640" s="6" t="s">
        <v>29862</v>
      </c>
      <c r="E5640" s="6" t="s">
        <v>29842</v>
      </c>
    </row>
    <row r="5641" spans="1:5" x14ac:dyDescent="0.25">
      <c r="A5641" s="6" t="s">
        <v>28241</v>
      </c>
      <c r="B5641" s="6" t="s">
        <v>29875</v>
      </c>
      <c r="C5641" s="6" t="s">
        <v>29912</v>
      </c>
      <c r="D5641" s="6" t="s">
        <v>29862</v>
      </c>
      <c r="E5641" s="6" t="s">
        <v>29830</v>
      </c>
    </row>
    <row r="5642" spans="1:5" x14ac:dyDescent="0.25">
      <c r="A5642" s="6" t="s">
        <v>26430</v>
      </c>
      <c r="B5642" s="6" t="s">
        <v>29875</v>
      </c>
      <c r="C5642" s="6" t="s">
        <v>29849</v>
      </c>
      <c r="D5642" s="6" t="s">
        <v>29862</v>
      </c>
      <c r="E5642" s="6" t="s">
        <v>29842</v>
      </c>
    </row>
    <row r="5643" spans="1:5" x14ac:dyDescent="0.25">
      <c r="A5643" s="6" t="s">
        <v>26431</v>
      </c>
      <c r="B5643" s="6" t="s">
        <v>29875</v>
      </c>
      <c r="C5643" s="6" t="s">
        <v>29850</v>
      </c>
      <c r="D5643" s="6" t="s">
        <v>29862</v>
      </c>
      <c r="E5643" s="6" t="s">
        <v>29842</v>
      </c>
    </row>
    <row r="5644" spans="1:5" x14ac:dyDescent="0.25">
      <c r="A5644" s="6" t="s">
        <v>29611</v>
      </c>
      <c r="B5644" s="6" t="s">
        <v>2971</v>
      </c>
      <c r="C5644" s="6" t="s">
        <v>29892</v>
      </c>
      <c r="D5644" s="6" t="s">
        <v>29862</v>
      </c>
      <c r="E5644" s="6" t="s">
        <v>29830</v>
      </c>
    </row>
    <row r="5645" spans="1:5" x14ac:dyDescent="0.25">
      <c r="A5645" s="6" t="s">
        <v>28242</v>
      </c>
      <c r="B5645" s="6" t="s">
        <v>29875</v>
      </c>
      <c r="C5645" s="6" t="s">
        <v>29850</v>
      </c>
      <c r="D5645" s="6" t="s">
        <v>29862</v>
      </c>
      <c r="E5645" s="6" t="s">
        <v>29842</v>
      </c>
    </row>
    <row r="5646" spans="1:5" x14ac:dyDescent="0.25">
      <c r="A5646" s="6" t="s">
        <v>26433</v>
      </c>
      <c r="B5646" s="6" t="s">
        <v>29875</v>
      </c>
      <c r="C5646" s="6" t="s">
        <v>29874</v>
      </c>
      <c r="D5646" s="6" t="s">
        <v>29862</v>
      </c>
      <c r="E5646" s="6" t="s">
        <v>29830</v>
      </c>
    </row>
    <row r="5647" spans="1:5" x14ac:dyDescent="0.25">
      <c r="A5647" s="6" t="s">
        <v>24917</v>
      </c>
      <c r="B5647" s="6" t="s">
        <v>29873</v>
      </c>
      <c r="C5647" s="6" t="s">
        <v>29854</v>
      </c>
      <c r="D5647" s="6" t="s">
        <v>29862</v>
      </c>
      <c r="E5647" s="6" t="s">
        <v>29830</v>
      </c>
    </row>
    <row r="5648" spans="1:5" x14ac:dyDescent="0.25">
      <c r="A5648" s="6" t="s">
        <v>29295</v>
      </c>
      <c r="B5648" s="6" t="s">
        <v>29905</v>
      </c>
      <c r="C5648" s="6" t="s">
        <v>29918</v>
      </c>
      <c r="D5648" s="6" t="s">
        <v>29865</v>
      </c>
      <c r="E5648" s="6" t="s">
        <v>29830</v>
      </c>
    </row>
    <row r="5649" spans="1:5" x14ac:dyDescent="0.25">
      <c r="A5649" s="6" t="s">
        <v>29230</v>
      </c>
      <c r="B5649" s="6" t="s">
        <v>29905</v>
      </c>
      <c r="C5649" s="6" t="s">
        <v>29874</v>
      </c>
      <c r="D5649" s="6" t="s">
        <v>29862</v>
      </c>
      <c r="E5649" s="6" t="s">
        <v>29830</v>
      </c>
    </row>
    <row r="5650" spans="1:5" x14ac:dyDescent="0.25">
      <c r="A5650" s="6" t="s">
        <v>18248</v>
      </c>
      <c r="B5650" s="6" t="s">
        <v>29875</v>
      </c>
      <c r="C5650" s="6" t="s">
        <v>29878</v>
      </c>
      <c r="D5650" s="6" t="s">
        <v>29862</v>
      </c>
      <c r="E5650" s="6" t="s">
        <v>29839</v>
      </c>
    </row>
    <row r="5651" spans="1:5" x14ac:dyDescent="0.25">
      <c r="A5651" s="6" t="s">
        <v>28243</v>
      </c>
      <c r="B5651" s="6" t="s">
        <v>29875</v>
      </c>
      <c r="C5651" s="6" t="s">
        <v>29900</v>
      </c>
      <c r="D5651" s="6" t="s">
        <v>29862</v>
      </c>
      <c r="E5651" s="6" t="s">
        <v>29839</v>
      </c>
    </row>
    <row r="5652" spans="1:5" x14ac:dyDescent="0.25">
      <c r="A5652" s="6" t="s">
        <v>24114</v>
      </c>
      <c r="B5652" s="6" t="s">
        <v>29875</v>
      </c>
      <c r="C5652" s="6" t="s">
        <v>29938</v>
      </c>
      <c r="D5652" s="6" t="s">
        <v>29862</v>
      </c>
      <c r="E5652" s="6" t="s">
        <v>29842</v>
      </c>
    </row>
    <row r="5653" spans="1:5" x14ac:dyDescent="0.25">
      <c r="A5653" s="6" t="s">
        <v>28244</v>
      </c>
      <c r="B5653" s="6" t="s">
        <v>29875</v>
      </c>
      <c r="C5653" s="6" t="s">
        <v>29885</v>
      </c>
      <c r="D5653" s="6" t="s">
        <v>29862</v>
      </c>
      <c r="E5653" s="6" t="s">
        <v>29830</v>
      </c>
    </row>
    <row r="5654" spans="1:5" x14ac:dyDescent="0.25">
      <c r="A5654" s="6" t="s">
        <v>23976</v>
      </c>
      <c r="B5654" s="6" t="s">
        <v>29875</v>
      </c>
      <c r="C5654" s="6" t="s">
        <v>29914</v>
      </c>
      <c r="D5654" s="6" t="s">
        <v>29862</v>
      </c>
      <c r="E5654" s="6" t="s">
        <v>29839</v>
      </c>
    </row>
    <row r="5655" spans="1:5" x14ac:dyDescent="0.25">
      <c r="A5655" s="6" t="s">
        <v>24387</v>
      </c>
      <c r="B5655" s="6" t="s">
        <v>29875</v>
      </c>
      <c r="C5655" s="6" t="s">
        <v>29877</v>
      </c>
      <c r="D5655" s="6" t="s">
        <v>29862</v>
      </c>
      <c r="E5655" s="6" t="s">
        <v>29842</v>
      </c>
    </row>
    <row r="5656" spans="1:5" x14ac:dyDescent="0.25">
      <c r="A5656" s="6" t="s">
        <v>26436</v>
      </c>
      <c r="B5656" s="6" t="s">
        <v>29875</v>
      </c>
      <c r="C5656" s="6" t="s">
        <v>29909</v>
      </c>
      <c r="D5656" s="6" t="s">
        <v>29862</v>
      </c>
      <c r="E5656" s="6" t="s">
        <v>29842</v>
      </c>
    </row>
    <row r="5657" spans="1:5" x14ac:dyDescent="0.25">
      <c r="A5657" s="6" t="s">
        <v>26437</v>
      </c>
      <c r="B5657" s="6" t="s">
        <v>29875</v>
      </c>
      <c r="C5657" s="6" t="s">
        <v>29877</v>
      </c>
      <c r="D5657" s="6" t="s">
        <v>29862</v>
      </c>
      <c r="E5657" s="6" t="s">
        <v>29842</v>
      </c>
    </row>
    <row r="5658" spans="1:5" x14ac:dyDescent="0.25">
      <c r="A5658" s="6" t="s">
        <v>23048</v>
      </c>
      <c r="B5658" s="6" t="s">
        <v>29875</v>
      </c>
      <c r="C5658" s="6" t="s">
        <v>29878</v>
      </c>
      <c r="D5658" s="6" t="s">
        <v>29862</v>
      </c>
      <c r="E5658" s="6" t="s">
        <v>29842</v>
      </c>
    </row>
    <row r="5659" spans="1:5" x14ac:dyDescent="0.25">
      <c r="A5659" s="6" t="s">
        <v>21278</v>
      </c>
      <c r="B5659" s="6" t="s">
        <v>29873</v>
      </c>
      <c r="C5659" s="6" t="s">
        <v>29841</v>
      </c>
      <c r="D5659" s="6" t="s">
        <v>29865</v>
      </c>
      <c r="E5659" s="6" t="s">
        <v>29839</v>
      </c>
    </row>
    <row r="5660" spans="1:5" x14ac:dyDescent="0.25">
      <c r="A5660" s="6" t="s">
        <v>28245</v>
      </c>
      <c r="B5660" s="6" t="s">
        <v>29875</v>
      </c>
      <c r="C5660" s="6" t="s">
        <v>29883</v>
      </c>
      <c r="D5660" s="6" t="s">
        <v>29862</v>
      </c>
      <c r="E5660" s="6" t="s">
        <v>29830</v>
      </c>
    </row>
    <row r="5661" spans="1:5" x14ac:dyDescent="0.25">
      <c r="A5661" s="6" t="s">
        <v>29233</v>
      </c>
      <c r="B5661" s="6" t="s">
        <v>29905</v>
      </c>
      <c r="C5661" s="6" t="s">
        <v>29914</v>
      </c>
      <c r="D5661" s="6" t="s">
        <v>29862</v>
      </c>
      <c r="E5661" s="6" t="s">
        <v>29830</v>
      </c>
    </row>
    <row r="5662" spans="1:5" x14ac:dyDescent="0.25">
      <c r="A5662" s="6" t="s">
        <v>26438</v>
      </c>
      <c r="B5662" s="6" t="s">
        <v>29873</v>
      </c>
      <c r="C5662" s="6" t="s">
        <v>29876</v>
      </c>
      <c r="D5662" s="6" t="s">
        <v>29862</v>
      </c>
      <c r="E5662" s="6" t="s">
        <v>29830</v>
      </c>
    </row>
    <row r="5663" spans="1:5" x14ac:dyDescent="0.25">
      <c r="A5663" s="6" t="s">
        <v>22876</v>
      </c>
      <c r="B5663" s="6" t="s">
        <v>29873</v>
      </c>
      <c r="C5663" s="6" t="s">
        <v>29878</v>
      </c>
      <c r="D5663" s="6" t="s">
        <v>29862</v>
      </c>
      <c r="E5663" s="6" t="s">
        <v>29842</v>
      </c>
    </row>
    <row r="5664" spans="1:5" x14ac:dyDescent="0.25">
      <c r="A5664" s="6" t="s">
        <v>18252</v>
      </c>
      <c r="B5664" s="6" t="s">
        <v>29873</v>
      </c>
      <c r="C5664" s="6" t="s">
        <v>29968</v>
      </c>
      <c r="D5664" s="6" t="s">
        <v>29862</v>
      </c>
      <c r="E5664" s="6" t="s">
        <v>29842</v>
      </c>
    </row>
    <row r="5665" spans="1:5" x14ac:dyDescent="0.25">
      <c r="A5665" s="6" t="s">
        <v>28947</v>
      </c>
      <c r="B5665" s="6" t="s">
        <v>29873</v>
      </c>
      <c r="C5665" s="6" t="s">
        <v>29920</v>
      </c>
      <c r="D5665" s="6" t="s">
        <v>29862</v>
      </c>
      <c r="E5665" s="6" t="s">
        <v>29830</v>
      </c>
    </row>
    <row r="5666" spans="1:5" x14ac:dyDescent="0.25">
      <c r="A5666" s="6" t="s">
        <v>24851</v>
      </c>
      <c r="B5666" s="6" t="s">
        <v>29873</v>
      </c>
      <c r="C5666" s="6" t="s">
        <v>29907</v>
      </c>
      <c r="D5666" s="6" t="s">
        <v>29862</v>
      </c>
      <c r="E5666" s="6" t="s">
        <v>29830</v>
      </c>
    </row>
    <row r="5667" spans="1:5" x14ac:dyDescent="0.25">
      <c r="A5667" s="6" t="s">
        <v>28246</v>
      </c>
      <c r="B5667" s="6" t="s">
        <v>29875</v>
      </c>
      <c r="C5667" s="6" t="s">
        <v>29877</v>
      </c>
      <c r="D5667" s="6" t="s">
        <v>29862</v>
      </c>
      <c r="E5667" s="6" t="s">
        <v>29830</v>
      </c>
    </row>
    <row r="5668" spans="1:5" x14ac:dyDescent="0.25">
      <c r="A5668" s="6" t="s">
        <v>28948</v>
      </c>
      <c r="B5668" s="6" t="s">
        <v>29873</v>
      </c>
      <c r="C5668" s="6" t="s">
        <v>29885</v>
      </c>
      <c r="D5668" s="6" t="s">
        <v>29862</v>
      </c>
      <c r="E5668" s="6" t="s">
        <v>29830</v>
      </c>
    </row>
    <row r="5669" spans="1:5" x14ac:dyDescent="0.25">
      <c r="A5669" s="6" t="s">
        <v>21726</v>
      </c>
      <c r="B5669" s="6" t="s">
        <v>29873</v>
      </c>
      <c r="C5669" s="6" t="s">
        <v>29920</v>
      </c>
      <c r="D5669" s="6" t="s">
        <v>29862</v>
      </c>
      <c r="E5669" s="6" t="s">
        <v>29839</v>
      </c>
    </row>
    <row r="5670" spans="1:5" x14ac:dyDescent="0.25">
      <c r="A5670" s="6" t="s">
        <v>29296</v>
      </c>
      <c r="B5670" s="6" t="s">
        <v>29905</v>
      </c>
      <c r="C5670" s="6" t="s">
        <v>29891</v>
      </c>
      <c r="D5670" s="6" t="s">
        <v>29865</v>
      </c>
      <c r="E5670" s="6" t="s">
        <v>29830</v>
      </c>
    </row>
    <row r="5671" spans="1:5" x14ac:dyDescent="0.25">
      <c r="A5671" s="6" t="s">
        <v>28247</v>
      </c>
      <c r="B5671" s="6" t="s">
        <v>29875</v>
      </c>
      <c r="C5671" s="6" t="s">
        <v>29938</v>
      </c>
      <c r="D5671" s="6" t="s">
        <v>29862</v>
      </c>
      <c r="E5671" s="6" t="s">
        <v>29842</v>
      </c>
    </row>
    <row r="5672" spans="1:5" x14ac:dyDescent="0.25">
      <c r="A5672" s="6" t="s">
        <v>28248</v>
      </c>
      <c r="B5672" s="6" t="s">
        <v>29875</v>
      </c>
      <c r="C5672" s="6" t="s">
        <v>29849</v>
      </c>
      <c r="D5672" s="6" t="s">
        <v>29862</v>
      </c>
      <c r="E5672" s="6" t="s">
        <v>29830</v>
      </c>
    </row>
    <row r="5673" spans="1:5" x14ac:dyDescent="0.25">
      <c r="A5673" s="6" t="s">
        <v>24654</v>
      </c>
      <c r="B5673" s="6" t="s">
        <v>29875</v>
      </c>
      <c r="C5673" s="6" t="s">
        <v>29874</v>
      </c>
      <c r="D5673" s="6" t="s">
        <v>29862</v>
      </c>
      <c r="E5673" s="6" t="s">
        <v>29842</v>
      </c>
    </row>
    <row r="5674" spans="1:5" x14ac:dyDescent="0.25">
      <c r="A5674" s="6" t="s">
        <v>28249</v>
      </c>
      <c r="B5674" s="6" t="s">
        <v>29875</v>
      </c>
      <c r="C5674" s="6" t="s">
        <v>29849</v>
      </c>
      <c r="D5674" s="6" t="s">
        <v>29862</v>
      </c>
      <c r="E5674" s="6" t="s">
        <v>29830</v>
      </c>
    </row>
    <row r="5675" spans="1:5" x14ac:dyDescent="0.25">
      <c r="A5675" s="6" t="s">
        <v>29234</v>
      </c>
      <c r="B5675" s="6" t="s">
        <v>29905</v>
      </c>
      <c r="C5675" s="6" t="s">
        <v>29883</v>
      </c>
      <c r="D5675" s="6" t="s">
        <v>29862</v>
      </c>
      <c r="E5675" s="6" t="s">
        <v>29830</v>
      </c>
    </row>
    <row r="5676" spans="1:5" x14ac:dyDescent="0.25">
      <c r="A5676" s="6" t="s">
        <v>19540</v>
      </c>
      <c r="B5676" s="6" t="s">
        <v>29873</v>
      </c>
      <c r="C5676" s="6" t="s">
        <v>29967</v>
      </c>
      <c r="D5676" s="6" t="s">
        <v>29865</v>
      </c>
      <c r="E5676" s="6" t="s">
        <v>29839</v>
      </c>
    </row>
    <row r="5677" spans="1:5" x14ac:dyDescent="0.25">
      <c r="A5677" s="6" t="s">
        <v>12751</v>
      </c>
      <c r="B5677" s="6" t="s">
        <v>29966</v>
      </c>
      <c r="C5677" s="6" t="s">
        <v>29917</v>
      </c>
      <c r="D5677" s="6" t="s">
        <v>29865</v>
      </c>
      <c r="E5677" s="6" t="s">
        <v>29839</v>
      </c>
    </row>
    <row r="5678" spans="1:5" x14ac:dyDescent="0.25">
      <c r="A5678" s="6" t="s">
        <v>28250</v>
      </c>
      <c r="B5678" s="6" t="s">
        <v>29875</v>
      </c>
      <c r="C5678" s="6" t="s">
        <v>29838</v>
      </c>
      <c r="D5678" s="6" t="s">
        <v>29862</v>
      </c>
      <c r="E5678" s="6" t="s">
        <v>29842</v>
      </c>
    </row>
    <row r="5679" spans="1:5" x14ac:dyDescent="0.25">
      <c r="A5679" s="6" t="s">
        <v>28949</v>
      </c>
      <c r="B5679" s="6" t="s">
        <v>29873</v>
      </c>
      <c r="C5679" s="6" t="s">
        <v>29943</v>
      </c>
      <c r="D5679" s="6" t="s">
        <v>29862</v>
      </c>
      <c r="E5679" s="6" t="s">
        <v>29842</v>
      </c>
    </row>
    <row r="5680" spans="1:5" x14ac:dyDescent="0.25">
      <c r="A5680" s="6" t="s">
        <v>27920</v>
      </c>
      <c r="B5680" s="6" t="s">
        <v>29875</v>
      </c>
      <c r="C5680" s="6" t="s">
        <v>29891</v>
      </c>
      <c r="D5680" s="6" t="s">
        <v>29865</v>
      </c>
      <c r="E5680" s="6" t="s">
        <v>29839</v>
      </c>
    </row>
    <row r="5681" spans="1:5" x14ac:dyDescent="0.25">
      <c r="A5681" s="6" t="s">
        <v>27921</v>
      </c>
      <c r="B5681" s="6" t="s">
        <v>29875</v>
      </c>
      <c r="C5681" s="6" t="s">
        <v>29891</v>
      </c>
      <c r="D5681" s="6" t="s">
        <v>29865</v>
      </c>
      <c r="E5681" s="6" t="s">
        <v>29839</v>
      </c>
    </row>
    <row r="5682" spans="1:5" x14ac:dyDescent="0.25">
      <c r="A5682" s="6" t="s">
        <v>28251</v>
      </c>
      <c r="B5682" s="6" t="s">
        <v>29875</v>
      </c>
      <c r="C5682" s="6" t="s">
        <v>29892</v>
      </c>
      <c r="D5682" s="6" t="s">
        <v>29862</v>
      </c>
      <c r="E5682" s="6" t="s">
        <v>29839</v>
      </c>
    </row>
    <row r="5683" spans="1:5" x14ac:dyDescent="0.25">
      <c r="A5683" s="6" t="s">
        <v>28252</v>
      </c>
      <c r="B5683" s="6" t="s">
        <v>29875</v>
      </c>
      <c r="C5683" s="6" t="s">
        <v>29877</v>
      </c>
      <c r="D5683" s="6" t="s">
        <v>29862</v>
      </c>
      <c r="E5683" s="6" t="s">
        <v>29830</v>
      </c>
    </row>
    <row r="5684" spans="1:5" x14ac:dyDescent="0.25">
      <c r="A5684" s="6" t="s">
        <v>24319</v>
      </c>
      <c r="B5684" s="6" t="s">
        <v>29875</v>
      </c>
      <c r="C5684" s="6" t="s">
        <v>29961</v>
      </c>
      <c r="D5684" s="6" t="s">
        <v>29865</v>
      </c>
      <c r="E5684" s="6" t="s">
        <v>29839</v>
      </c>
    </row>
    <row r="5685" spans="1:5" x14ac:dyDescent="0.25">
      <c r="A5685" s="6" t="s">
        <v>24173</v>
      </c>
      <c r="B5685" s="6" t="s">
        <v>29905</v>
      </c>
      <c r="C5685" s="6" t="s">
        <v>29914</v>
      </c>
      <c r="D5685" s="6" t="s">
        <v>29862</v>
      </c>
      <c r="E5685" s="6" t="s">
        <v>29830</v>
      </c>
    </row>
    <row r="5686" spans="1:5" x14ac:dyDescent="0.25">
      <c r="A5686" s="6" t="s">
        <v>26440</v>
      </c>
      <c r="B5686" s="6" t="s">
        <v>29875</v>
      </c>
      <c r="C5686" s="6" t="s">
        <v>29838</v>
      </c>
      <c r="D5686" s="6" t="s">
        <v>29862</v>
      </c>
      <c r="E5686" s="6" t="s">
        <v>29830</v>
      </c>
    </row>
    <row r="5687" spans="1:5" x14ac:dyDescent="0.25">
      <c r="A5687" s="6" t="s">
        <v>28950</v>
      </c>
      <c r="B5687" s="6" t="s">
        <v>29873</v>
      </c>
      <c r="C5687" s="6" t="s">
        <v>29939</v>
      </c>
      <c r="D5687" s="6" t="s">
        <v>29862</v>
      </c>
      <c r="E5687" s="6" t="s">
        <v>29842</v>
      </c>
    </row>
    <row r="5688" spans="1:5" x14ac:dyDescent="0.25">
      <c r="A5688" s="6" t="s">
        <v>17902</v>
      </c>
      <c r="B5688" s="6" t="s">
        <v>29875</v>
      </c>
      <c r="C5688" s="6" t="s">
        <v>29891</v>
      </c>
      <c r="D5688" s="6" t="s">
        <v>29865</v>
      </c>
      <c r="E5688" s="6" t="s">
        <v>29839</v>
      </c>
    </row>
    <row r="5689" spans="1:5" x14ac:dyDescent="0.25">
      <c r="A5689" s="6" t="s">
        <v>5757</v>
      </c>
      <c r="B5689" s="6" t="s">
        <v>29875</v>
      </c>
      <c r="C5689" s="6" t="s">
        <v>29891</v>
      </c>
      <c r="D5689" s="6" t="s">
        <v>29865</v>
      </c>
      <c r="E5689" s="6" t="s">
        <v>29839</v>
      </c>
    </row>
    <row r="5690" spans="1:5" x14ac:dyDescent="0.25">
      <c r="A5690" s="6" t="s">
        <v>9703</v>
      </c>
      <c r="B5690" s="6" t="s">
        <v>29875</v>
      </c>
      <c r="C5690" s="6" t="s">
        <v>29841</v>
      </c>
      <c r="D5690" s="6" t="s">
        <v>29865</v>
      </c>
      <c r="E5690" s="6" t="s">
        <v>29839</v>
      </c>
    </row>
    <row r="5691" spans="1:5" x14ac:dyDescent="0.25">
      <c r="A5691" s="6" t="s">
        <v>24605</v>
      </c>
      <c r="B5691" s="6" t="s">
        <v>29875</v>
      </c>
      <c r="C5691" s="6" t="s">
        <v>29920</v>
      </c>
      <c r="D5691" s="6" t="s">
        <v>29862</v>
      </c>
      <c r="E5691" s="6" t="s">
        <v>29839</v>
      </c>
    </row>
    <row r="5692" spans="1:5" x14ac:dyDescent="0.25">
      <c r="A5692" s="6" t="s">
        <v>29612</v>
      </c>
      <c r="B5692" s="6" t="s">
        <v>2971</v>
      </c>
      <c r="C5692" s="6" t="s">
        <v>29883</v>
      </c>
      <c r="D5692" s="6" t="s">
        <v>29862</v>
      </c>
      <c r="E5692" s="6" t="s">
        <v>29830</v>
      </c>
    </row>
    <row r="5693" spans="1:5" x14ac:dyDescent="0.25">
      <c r="A5693" s="6" t="s">
        <v>28254</v>
      </c>
      <c r="B5693" s="6" t="s">
        <v>29875</v>
      </c>
      <c r="C5693" s="6" t="s">
        <v>29838</v>
      </c>
      <c r="D5693" s="6" t="s">
        <v>29862</v>
      </c>
      <c r="E5693" s="6" t="s">
        <v>29830</v>
      </c>
    </row>
    <row r="5694" spans="1:5" x14ac:dyDescent="0.25">
      <c r="A5694" s="6" t="s">
        <v>21729</v>
      </c>
      <c r="B5694" s="6" t="s">
        <v>29873</v>
      </c>
      <c r="C5694" s="6" t="s">
        <v>29878</v>
      </c>
      <c r="D5694" s="6" t="s">
        <v>29862</v>
      </c>
      <c r="E5694" s="6" t="s">
        <v>29842</v>
      </c>
    </row>
    <row r="5695" spans="1:5" x14ac:dyDescent="0.25">
      <c r="A5695" s="6" t="s">
        <v>29613</v>
      </c>
      <c r="B5695" s="6" t="s">
        <v>2971</v>
      </c>
      <c r="C5695" s="6" t="s">
        <v>29876</v>
      </c>
      <c r="D5695" s="6" t="s">
        <v>29862</v>
      </c>
      <c r="E5695" s="6" t="s">
        <v>29830</v>
      </c>
    </row>
    <row r="5696" spans="1:5" x14ac:dyDescent="0.25">
      <c r="A5696" s="6" t="s">
        <v>29297</v>
      </c>
      <c r="B5696" s="6" t="s">
        <v>29905</v>
      </c>
      <c r="C5696" s="6" t="s">
        <v>29894</v>
      </c>
      <c r="D5696" s="6" t="s">
        <v>29865</v>
      </c>
      <c r="E5696" s="6" t="s">
        <v>29830</v>
      </c>
    </row>
    <row r="5697" spans="1:5" x14ac:dyDescent="0.25">
      <c r="A5697" s="6" t="s">
        <v>21227</v>
      </c>
      <c r="B5697" s="6" t="s">
        <v>29905</v>
      </c>
      <c r="C5697" s="6" t="s">
        <v>29878</v>
      </c>
      <c r="D5697" s="6" t="s">
        <v>29862</v>
      </c>
      <c r="E5697" s="6" t="s">
        <v>29830</v>
      </c>
    </row>
    <row r="5698" spans="1:5" x14ac:dyDescent="0.25">
      <c r="A5698" s="6" t="s">
        <v>23862</v>
      </c>
      <c r="B5698" s="6" t="s">
        <v>29875</v>
      </c>
      <c r="C5698" s="6" t="s">
        <v>29883</v>
      </c>
      <c r="D5698" s="6" t="s">
        <v>29862</v>
      </c>
      <c r="E5698" s="6" t="s">
        <v>29842</v>
      </c>
    </row>
    <row r="5699" spans="1:5" x14ac:dyDescent="0.25">
      <c r="A5699" s="6" t="s">
        <v>27923</v>
      </c>
      <c r="B5699" s="6" t="s">
        <v>29875</v>
      </c>
      <c r="C5699" s="6" t="s">
        <v>29903</v>
      </c>
      <c r="D5699" s="6" t="s">
        <v>29865</v>
      </c>
      <c r="E5699" s="6" t="s">
        <v>29839</v>
      </c>
    </row>
    <row r="5700" spans="1:5" x14ac:dyDescent="0.25">
      <c r="A5700" s="6" t="s">
        <v>25767</v>
      </c>
      <c r="B5700" s="6" t="s">
        <v>2971</v>
      </c>
      <c r="C5700" s="6" t="s">
        <v>29922</v>
      </c>
      <c r="D5700" s="6" t="s">
        <v>29862</v>
      </c>
      <c r="E5700" s="6" t="s">
        <v>29830</v>
      </c>
    </row>
    <row r="5701" spans="1:5" x14ac:dyDescent="0.25">
      <c r="A5701" s="6" t="s">
        <v>9704</v>
      </c>
      <c r="B5701" s="6" t="s">
        <v>29875</v>
      </c>
      <c r="C5701" s="6" t="s">
        <v>29891</v>
      </c>
      <c r="D5701" s="6" t="s">
        <v>29865</v>
      </c>
      <c r="E5701" s="6" t="s">
        <v>29839</v>
      </c>
    </row>
    <row r="5702" spans="1:5" x14ac:dyDescent="0.25">
      <c r="A5702" s="6" t="s">
        <v>21732</v>
      </c>
      <c r="B5702" s="6" t="s">
        <v>29873</v>
      </c>
      <c r="C5702" s="6" t="s">
        <v>29876</v>
      </c>
      <c r="D5702" s="6" t="s">
        <v>29862</v>
      </c>
      <c r="E5702" s="6" t="s">
        <v>29839</v>
      </c>
    </row>
    <row r="5703" spans="1:5" x14ac:dyDescent="0.25">
      <c r="A5703" s="6" t="s">
        <v>18258</v>
      </c>
      <c r="B5703" s="6" t="s">
        <v>29875</v>
      </c>
      <c r="C5703" s="6" t="s">
        <v>29937</v>
      </c>
      <c r="D5703" s="6" t="s">
        <v>29862</v>
      </c>
      <c r="E5703" s="6" t="s">
        <v>29842</v>
      </c>
    </row>
    <row r="5704" spans="1:5" x14ac:dyDescent="0.25">
      <c r="A5704" s="6" t="s">
        <v>29619</v>
      </c>
      <c r="B5704" s="6" t="s">
        <v>2971</v>
      </c>
      <c r="C5704" s="6" t="s">
        <v>29876</v>
      </c>
      <c r="D5704" s="6" t="s">
        <v>29862</v>
      </c>
      <c r="E5704" s="6" t="s">
        <v>29830</v>
      </c>
    </row>
    <row r="5705" spans="1:5" x14ac:dyDescent="0.25">
      <c r="A5705" s="6" t="s">
        <v>26443</v>
      </c>
      <c r="B5705" s="6" t="s">
        <v>29873</v>
      </c>
      <c r="C5705" s="6" t="s">
        <v>29935</v>
      </c>
      <c r="D5705" s="6" t="s">
        <v>29862</v>
      </c>
      <c r="E5705" s="6" t="s">
        <v>29842</v>
      </c>
    </row>
    <row r="5706" spans="1:5" x14ac:dyDescent="0.25">
      <c r="A5706" s="6" t="s">
        <v>26217</v>
      </c>
      <c r="B5706" s="6" t="s">
        <v>29905</v>
      </c>
      <c r="C5706" s="6" t="s">
        <v>29941</v>
      </c>
      <c r="D5706" s="6" t="s">
        <v>29865</v>
      </c>
      <c r="E5706" s="6" t="s">
        <v>29830</v>
      </c>
    </row>
    <row r="5707" spans="1:5" x14ac:dyDescent="0.25">
      <c r="A5707" s="6" t="s">
        <v>28755</v>
      </c>
      <c r="B5707" s="6" t="s">
        <v>29873</v>
      </c>
      <c r="C5707" s="6" t="s">
        <v>29850</v>
      </c>
      <c r="D5707" s="6" t="s">
        <v>29862</v>
      </c>
      <c r="E5707" s="6" t="s">
        <v>29830</v>
      </c>
    </row>
    <row r="5708" spans="1:5" x14ac:dyDescent="0.25">
      <c r="A5708" s="6" t="s">
        <v>28256</v>
      </c>
      <c r="B5708" s="6" t="s">
        <v>29875</v>
      </c>
      <c r="C5708" s="6" t="s">
        <v>29968</v>
      </c>
      <c r="D5708" s="6" t="s">
        <v>29862</v>
      </c>
      <c r="E5708" s="6" t="s">
        <v>29830</v>
      </c>
    </row>
    <row r="5709" spans="1:5" x14ac:dyDescent="0.25">
      <c r="A5709" s="6" t="s">
        <v>13780</v>
      </c>
      <c r="B5709" s="6" t="s">
        <v>29875</v>
      </c>
      <c r="C5709" s="6" t="s">
        <v>29891</v>
      </c>
      <c r="D5709" s="6" t="s">
        <v>29865</v>
      </c>
      <c r="E5709" s="6" t="s">
        <v>29839</v>
      </c>
    </row>
    <row r="5710" spans="1:5" x14ac:dyDescent="0.25">
      <c r="A5710" s="6" t="s">
        <v>10102</v>
      </c>
      <c r="B5710" s="6" t="s">
        <v>29873</v>
      </c>
      <c r="C5710" s="6" t="s">
        <v>29914</v>
      </c>
      <c r="D5710" s="6" t="s">
        <v>29862</v>
      </c>
      <c r="E5710" s="6" t="s">
        <v>29839</v>
      </c>
    </row>
    <row r="5711" spans="1:5" x14ac:dyDescent="0.25">
      <c r="A5711" s="6" t="s">
        <v>27182</v>
      </c>
      <c r="B5711" s="6" t="s">
        <v>29875</v>
      </c>
      <c r="C5711" s="6" t="s">
        <v>29889</v>
      </c>
      <c r="D5711" s="6" t="s">
        <v>29862</v>
      </c>
      <c r="E5711" s="6" t="s">
        <v>29830</v>
      </c>
    </row>
    <row r="5712" spans="1:5" x14ac:dyDescent="0.25">
      <c r="A5712" s="6" t="s">
        <v>19829</v>
      </c>
      <c r="B5712" s="6" t="s">
        <v>29875</v>
      </c>
      <c r="C5712" s="6" t="s">
        <v>29914</v>
      </c>
      <c r="D5712" s="6" t="s">
        <v>29862</v>
      </c>
      <c r="E5712" s="6" t="s">
        <v>29839</v>
      </c>
    </row>
    <row r="5713" spans="1:5" x14ac:dyDescent="0.25">
      <c r="A5713" s="6" t="s">
        <v>26445</v>
      </c>
      <c r="B5713" s="6" t="s">
        <v>29875</v>
      </c>
      <c r="C5713" s="6" t="s">
        <v>29938</v>
      </c>
      <c r="D5713" s="6" t="s">
        <v>29862</v>
      </c>
      <c r="E5713" s="6" t="s">
        <v>29842</v>
      </c>
    </row>
    <row r="5714" spans="1:5" x14ac:dyDescent="0.25">
      <c r="A5714" s="6" t="s">
        <v>29308</v>
      </c>
      <c r="B5714" s="6" t="s">
        <v>29905</v>
      </c>
      <c r="C5714" s="6" t="s">
        <v>29891</v>
      </c>
      <c r="D5714" s="6" t="s">
        <v>29865</v>
      </c>
      <c r="E5714" s="6" t="s">
        <v>29830</v>
      </c>
    </row>
    <row r="5715" spans="1:5" x14ac:dyDescent="0.25">
      <c r="A5715" s="6" t="s">
        <v>26446</v>
      </c>
      <c r="B5715" s="6" t="s">
        <v>29875</v>
      </c>
      <c r="C5715" s="6" t="s">
        <v>29934</v>
      </c>
      <c r="D5715" s="6" t="s">
        <v>29862</v>
      </c>
      <c r="E5715" s="6" t="s">
        <v>29839</v>
      </c>
    </row>
    <row r="5716" spans="1:5" x14ac:dyDescent="0.25">
      <c r="A5716" s="6" t="s">
        <v>29620</v>
      </c>
      <c r="B5716" s="6" t="s">
        <v>2971</v>
      </c>
      <c r="C5716" s="6" t="s">
        <v>29838</v>
      </c>
      <c r="D5716" s="6" t="s">
        <v>29862</v>
      </c>
      <c r="E5716" s="6" t="s">
        <v>29830</v>
      </c>
    </row>
    <row r="5717" spans="1:5" x14ac:dyDescent="0.25">
      <c r="A5717" s="6" t="s">
        <v>28257</v>
      </c>
      <c r="B5717" s="6" t="s">
        <v>29875</v>
      </c>
      <c r="C5717" s="6" t="s">
        <v>29850</v>
      </c>
      <c r="D5717" s="6" t="s">
        <v>29862</v>
      </c>
      <c r="E5717" s="6" t="s">
        <v>29842</v>
      </c>
    </row>
    <row r="5718" spans="1:5" x14ac:dyDescent="0.25">
      <c r="A5718" s="6" t="s">
        <v>27926</v>
      </c>
      <c r="B5718" s="6" t="s">
        <v>29875</v>
      </c>
      <c r="C5718" s="6" t="s">
        <v>29884</v>
      </c>
      <c r="D5718" s="6" t="s">
        <v>29865</v>
      </c>
      <c r="E5718" s="6" t="s">
        <v>29839</v>
      </c>
    </row>
    <row r="5719" spans="1:5" x14ac:dyDescent="0.25">
      <c r="A5719" s="6" t="s">
        <v>19830</v>
      </c>
      <c r="B5719" s="6" t="s">
        <v>29875</v>
      </c>
      <c r="C5719" s="6" t="s">
        <v>29924</v>
      </c>
      <c r="D5719" s="6" t="s">
        <v>29862</v>
      </c>
      <c r="E5719" s="6" t="s">
        <v>29842</v>
      </c>
    </row>
    <row r="5720" spans="1:5" x14ac:dyDescent="0.25">
      <c r="A5720" s="6" t="s">
        <v>28258</v>
      </c>
      <c r="B5720" s="6" t="s">
        <v>29875</v>
      </c>
      <c r="C5720" s="6" t="s">
        <v>29876</v>
      </c>
      <c r="D5720" s="6" t="s">
        <v>29862</v>
      </c>
      <c r="E5720" s="6" t="s">
        <v>29830</v>
      </c>
    </row>
    <row r="5721" spans="1:5" x14ac:dyDescent="0.25">
      <c r="A5721" s="6" t="s">
        <v>28259</v>
      </c>
      <c r="B5721" s="6" t="s">
        <v>29875</v>
      </c>
      <c r="C5721" s="6" t="s">
        <v>29885</v>
      </c>
      <c r="D5721" s="6" t="s">
        <v>29862</v>
      </c>
      <c r="E5721" s="6" t="s">
        <v>29842</v>
      </c>
    </row>
    <row r="5722" spans="1:5" x14ac:dyDescent="0.25">
      <c r="A5722" s="6" t="s">
        <v>21280</v>
      </c>
      <c r="B5722" s="6" t="s">
        <v>29873</v>
      </c>
      <c r="C5722" s="6" t="s">
        <v>29879</v>
      </c>
      <c r="D5722" s="6" t="s">
        <v>29865</v>
      </c>
      <c r="E5722" s="6" t="s">
        <v>29839</v>
      </c>
    </row>
    <row r="5723" spans="1:5" x14ac:dyDescent="0.25">
      <c r="A5723" s="6" t="s">
        <v>21302</v>
      </c>
      <c r="B5723" s="6" t="s">
        <v>29875</v>
      </c>
      <c r="C5723" s="6" t="s">
        <v>29903</v>
      </c>
      <c r="D5723" s="6" t="s">
        <v>29865</v>
      </c>
      <c r="E5723" s="6" t="s">
        <v>29839</v>
      </c>
    </row>
    <row r="5724" spans="1:5" x14ac:dyDescent="0.25">
      <c r="A5724" s="6" t="s">
        <v>28260</v>
      </c>
      <c r="B5724" s="6" t="s">
        <v>29875</v>
      </c>
      <c r="C5724" s="6" t="s">
        <v>29924</v>
      </c>
      <c r="D5724" s="6" t="s">
        <v>29862</v>
      </c>
      <c r="E5724" s="6" t="s">
        <v>29842</v>
      </c>
    </row>
    <row r="5725" spans="1:5" x14ac:dyDescent="0.25">
      <c r="A5725" s="6" t="s">
        <v>26220</v>
      </c>
      <c r="B5725" s="6" t="s">
        <v>29905</v>
      </c>
      <c r="C5725" s="6" t="s">
        <v>29891</v>
      </c>
      <c r="D5725" s="6" t="s">
        <v>29865</v>
      </c>
      <c r="E5725" s="6" t="s">
        <v>29830</v>
      </c>
    </row>
    <row r="5726" spans="1:5" x14ac:dyDescent="0.25">
      <c r="A5726" s="6" t="s">
        <v>28261</v>
      </c>
      <c r="B5726" s="6" t="s">
        <v>29875</v>
      </c>
      <c r="C5726" s="6" t="s">
        <v>29920</v>
      </c>
      <c r="D5726" s="6" t="s">
        <v>29862</v>
      </c>
      <c r="E5726" s="6" t="s">
        <v>29842</v>
      </c>
    </row>
    <row r="5727" spans="1:5" x14ac:dyDescent="0.25">
      <c r="A5727" s="6" t="s">
        <v>29237</v>
      </c>
      <c r="B5727" s="6" t="s">
        <v>29905</v>
      </c>
      <c r="C5727" s="6" t="s">
        <v>29838</v>
      </c>
      <c r="D5727" s="6" t="s">
        <v>29862</v>
      </c>
      <c r="E5727" s="6" t="s">
        <v>29830</v>
      </c>
    </row>
    <row r="5728" spans="1:5" x14ac:dyDescent="0.25">
      <c r="A5728" s="6" t="s">
        <v>8550</v>
      </c>
      <c r="B5728" s="6" t="s">
        <v>29873</v>
      </c>
      <c r="C5728" s="6" t="s">
        <v>29914</v>
      </c>
      <c r="D5728" s="6" t="s">
        <v>29862</v>
      </c>
      <c r="E5728" s="6" t="s">
        <v>29839</v>
      </c>
    </row>
    <row r="5729" spans="1:5" x14ac:dyDescent="0.25">
      <c r="A5729" s="6" t="s">
        <v>28951</v>
      </c>
      <c r="B5729" s="6" t="s">
        <v>29873</v>
      </c>
      <c r="C5729" s="6" t="s">
        <v>29920</v>
      </c>
      <c r="D5729" s="6" t="s">
        <v>29862</v>
      </c>
      <c r="E5729" s="6" t="s">
        <v>29842</v>
      </c>
    </row>
    <row r="5730" spans="1:5" x14ac:dyDescent="0.25">
      <c r="A5730" s="6" t="s">
        <v>29621</v>
      </c>
      <c r="B5730" s="6" t="s">
        <v>2971</v>
      </c>
      <c r="C5730" s="6" t="s">
        <v>29911</v>
      </c>
      <c r="D5730" s="6" t="s">
        <v>29862</v>
      </c>
      <c r="E5730" s="6" t="s">
        <v>29830</v>
      </c>
    </row>
    <row r="5731" spans="1:5" x14ac:dyDescent="0.25">
      <c r="A5731" s="6" t="s">
        <v>26452</v>
      </c>
      <c r="B5731" s="6" t="s">
        <v>29873</v>
      </c>
      <c r="C5731" s="6" t="s">
        <v>29969</v>
      </c>
      <c r="D5731" s="6" t="s">
        <v>29862</v>
      </c>
      <c r="E5731" s="6" t="s">
        <v>29842</v>
      </c>
    </row>
    <row r="5732" spans="1:5" x14ac:dyDescent="0.25">
      <c r="A5732" s="6" t="s">
        <v>29238</v>
      </c>
      <c r="B5732" s="6" t="s">
        <v>29905</v>
      </c>
      <c r="C5732" s="6" t="s">
        <v>29874</v>
      </c>
      <c r="D5732" s="6" t="s">
        <v>29862</v>
      </c>
      <c r="E5732" s="6" t="s">
        <v>29830</v>
      </c>
    </row>
    <row r="5733" spans="1:5" x14ac:dyDescent="0.25">
      <c r="A5733" s="6" t="s">
        <v>26453</v>
      </c>
      <c r="B5733" s="6" t="s">
        <v>29875</v>
      </c>
      <c r="C5733" s="6" t="s">
        <v>29838</v>
      </c>
      <c r="D5733" s="6" t="s">
        <v>29862</v>
      </c>
      <c r="E5733" s="6" t="s">
        <v>29830</v>
      </c>
    </row>
    <row r="5734" spans="1:5" x14ac:dyDescent="0.25">
      <c r="A5734" s="6" t="s">
        <v>14182</v>
      </c>
      <c r="B5734" s="6" t="s">
        <v>29875</v>
      </c>
      <c r="C5734" s="6" t="s">
        <v>29883</v>
      </c>
      <c r="D5734" s="6" t="s">
        <v>29862</v>
      </c>
      <c r="E5734" s="6" t="s">
        <v>29839</v>
      </c>
    </row>
    <row r="5735" spans="1:5" x14ac:dyDescent="0.25">
      <c r="A5735" s="6" t="s">
        <v>2540</v>
      </c>
      <c r="B5735" s="6" t="s">
        <v>29875</v>
      </c>
      <c r="C5735" s="6" t="s">
        <v>29924</v>
      </c>
      <c r="D5735" s="6" t="s">
        <v>29862</v>
      </c>
      <c r="E5735" s="6" t="s">
        <v>29839</v>
      </c>
    </row>
    <row r="5736" spans="1:5" x14ac:dyDescent="0.25">
      <c r="A5736" s="6" t="s">
        <v>5600</v>
      </c>
      <c r="B5736" s="6" t="s">
        <v>29966</v>
      </c>
      <c r="C5736" s="6" t="s">
        <v>29917</v>
      </c>
      <c r="D5736" s="6" t="s">
        <v>29865</v>
      </c>
      <c r="E5736" s="6" t="s">
        <v>29839</v>
      </c>
    </row>
    <row r="5737" spans="1:5" x14ac:dyDescent="0.25">
      <c r="A5737" s="6" t="s">
        <v>19549</v>
      </c>
      <c r="B5737" s="6" t="s">
        <v>29873</v>
      </c>
      <c r="C5737" s="6" t="s">
        <v>29879</v>
      </c>
      <c r="D5737" s="6" t="s">
        <v>29865</v>
      </c>
      <c r="E5737" s="6" t="s">
        <v>29839</v>
      </c>
    </row>
    <row r="5738" spans="1:5" x14ac:dyDescent="0.25">
      <c r="A5738" s="6" t="s">
        <v>1073</v>
      </c>
      <c r="B5738" s="6" t="s">
        <v>29875</v>
      </c>
      <c r="C5738" s="6" t="s">
        <v>29902</v>
      </c>
      <c r="D5738" s="6" t="s">
        <v>29865</v>
      </c>
      <c r="E5738" s="6" t="s">
        <v>29839</v>
      </c>
    </row>
    <row r="5739" spans="1:5" x14ac:dyDescent="0.25">
      <c r="A5739" s="6" t="s">
        <v>16296</v>
      </c>
      <c r="B5739" s="6" t="s">
        <v>29875</v>
      </c>
      <c r="C5739" s="6" t="s">
        <v>29889</v>
      </c>
      <c r="D5739" s="6" t="s">
        <v>29862</v>
      </c>
      <c r="E5739" s="6" t="s">
        <v>29839</v>
      </c>
    </row>
    <row r="5740" spans="1:5" x14ac:dyDescent="0.25">
      <c r="A5740" s="6" t="s">
        <v>4057</v>
      </c>
      <c r="B5740" s="6" t="s">
        <v>29873</v>
      </c>
      <c r="C5740" s="6" t="s">
        <v>29961</v>
      </c>
      <c r="D5740" s="6" t="s">
        <v>29862</v>
      </c>
      <c r="E5740" s="6" t="s">
        <v>29839</v>
      </c>
    </row>
    <row r="5741" spans="1:5" x14ac:dyDescent="0.25">
      <c r="A5741" s="6" t="s">
        <v>29239</v>
      </c>
      <c r="B5741" s="6" t="s">
        <v>29905</v>
      </c>
      <c r="C5741" s="6" t="s">
        <v>29883</v>
      </c>
      <c r="D5741" s="6" t="s">
        <v>29862</v>
      </c>
      <c r="E5741" s="6" t="s">
        <v>29830</v>
      </c>
    </row>
    <row r="5742" spans="1:5" x14ac:dyDescent="0.25">
      <c r="A5742" s="6" t="s">
        <v>29311</v>
      </c>
      <c r="B5742" s="6" t="s">
        <v>29905</v>
      </c>
      <c r="C5742" s="6" t="s">
        <v>29891</v>
      </c>
      <c r="D5742" s="6" t="s">
        <v>29865</v>
      </c>
      <c r="E5742" s="6" t="s">
        <v>29830</v>
      </c>
    </row>
    <row r="5743" spans="1:5" x14ac:dyDescent="0.25">
      <c r="A5743" s="6" t="s">
        <v>3764</v>
      </c>
      <c r="B5743" s="6" t="s">
        <v>29875</v>
      </c>
      <c r="C5743" s="6" t="s">
        <v>29841</v>
      </c>
      <c r="D5743" s="6" t="s">
        <v>29865</v>
      </c>
      <c r="E5743" s="6" t="s">
        <v>29839</v>
      </c>
    </row>
    <row r="5744" spans="1:5" x14ac:dyDescent="0.25">
      <c r="A5744" s="6" t="s">
        <v>18867</v>
      </c>
      <c r="B5744" s="6" t="s">
        <v>29873</v>
      </c>
      <c r="C5744" s="6" t="s">
        <v>29876</v>
      </c>
      <c r="D5744" s="6" t="s">
        <v>29862</v>
      </c>
      <c r="E5744" s="6" t="s">
        <v>29839</v>
      </c>
    </row>
    <row r="5745" spans="1:5" x14ac:dyDescent="0.25">
      <c r="A5745" s="6" t="s">
        <v>28263</v>
      </c>
      <c r="B5745" s="6" t="s">
        <v>29875</v>
      </c>
      <c r="C5745" s="6" t="s">
        <v>29909</v>
      </c>
      <c r="D5745" s="6" t="s">
        <v>29862</v>
      </c>
      <c r="E5745" s="6" t="s">
        <v>29830</v>
      </c>
    </row>
    <row r="5746" spans="1:5" x14ac:dyDescent="0.25">
      <c r="A5746" s="6" t="s">
        <v>29312</v>
      </c>
      <c r="B5746" s="6" t="s">
        <v>29905</v>
      </c>
      <c r="C5746" s="6" t="s">
        <v>29894</v>
      </c>
      <c r="D5746" s="6" t="s">
        <v>29865</v>
      </c>
      <c r="E5746" s="6" t="s">
        <v>29830</v>
      </c>
    </row>
    <row r="5747" spans="1:5" x14ac:dyDescent="0.25">
      <c r="A5747" s="6" t="s">
        <v>28264</v>
      </c>
      <c r="B5747" s="6" t="s">
        <v>29875</v>
      </c>
      <c r="C5747" s="6" t="s">
        <v>29932</v>
      </c>
      <c r="D5747" s="6" t="s">
        <v>29862</v>
      </c>
      <c r="E5747" s="6" t="s">
        <v>29842</v>
      </c>
    </row>
    <row r="5748" spans="1:5" x14ac:dyDescent="0.25">
      <c r="A5748" s="6" t="s">
        <v>26454</v>
      </c>
      <c r="B5748" s="6" t="s">
        <v>29875</v>
      </c>
      <c r="C5748" s="6" t="s">
        <v>29838</v>
      </c>
      <c r="D5748" s="6" t="s">
        <v>29862</v>
      </c>
      <c r="E5748" s="6" t="s">
        <v>29830</v>
      </c>
    </row>
    <row r="5749" spans="1:5" x14ac:dyDescent="0.25">
      <c r="A5749" s="6" t="s">
        <v>29246</v>
      </c>
      <c r="B5749" s="6" t="s">
        <v>29905</v>
      </c>
      <c r="C5749" s="6" t="s">
        <v>29874</v>
      </c>
      <c r="D5749" s="6" t="s">
        <v>29862</v>
      </c>
      <c r="E5749" s="6" t="s">
        <v>29830</v>
      </c>
    </row>
    <row r="5750" spans="1:5" x14ac:dyDescent="0.25">
      <c r="A5750" s="6" t="s">
        <v>22621</v>
      </c>
      <c r="B5750" s="6" t="s">
        <v>29873</v>
      </c>
      <c r="C5750" s="6" t="s">
        <v>29924</v>
      </c>
      <c r="D5750" s="6" t="s">
        <v>29862</v>
      </c>
      <c r="E5750" s="6" t="s">
        <v>29842</v>
      </c>
    </row>
    <row r="5751" spans="1:5" x14ac:dyDescent="0.25">
      <c r="A5751" s="6" t="s">
        <v>28265</v>
      </c>
      <c r="B5751" s="6" t="s">
        <v>29875</v>
      </c>
      <c r="C5751" s="6" t="s">
        <v>29874</v>
      </c>
      <c r="D5751" s="6" t="s">
        <v>29862</v>
      </c>
      <c r="E5751" s="6" t="s">
        <v>29842</v>
      </c>
    </row>
    <row r="5752" spans="1:5" x14ac:dyDescent="0.25">
      <c r="A5752" s="6" t="s">
        <v>24975</v>
      </c>
      <c r="B5752" s="6" t="s">
        <v>29875</v>
      </c>
      <c r="C5752" s="6" t="s">
        <v>29854</v>
      </c>
      <c r="D5752" s="6" t="s">
        <v>29862</v>
      </c>
      <c r="E5752" s="6" t="s">
        <v>29830</v>
      </c>
    </row>
    <row r="5753" spans="1:5" x14ac:dyDescent="0.25">
      <c r="A5753" s="6" t="s">
        <v>29314</v>
      </c>
      <c r="B5753" s="6" t="s">
        <v>29905</v>
      </c>
      <c r="C5753" s="6" t="s">
        <v>29879</v>
      </c>
      <c r="D5753" s="6" t="s">
        <v>29865</v>
      </c>
      <c r="E5753" s="6" t="s">
        <v>29830</v>
      </c>
    </row>
    <row r="5754" spans="1:5" x14ac:dyDescent="0.25">
      <c r="A5754" s="6" t="s">
        <v>28266</v>
      </c>
      <c r="B5754" s="6" t="s">
        <v>29875</v>
      </c>
      <c r="C5754" s="6" t="s">
        <v>29911</v>
      </c>
      <c r="D5754" s="6" t="s">
        <v>29862</v>
      </c>
      <c r="E5754" s="6" t="s">
        <v>29830</v>
      </c>
    </row>
    <row r="5755" spans="1:5" x14ac:dyDescent="0.25">
      <c r="A5755" s="6" t="s">
        <v>28267</v>
      </c>
      <c r="B5755" s="6" t="s">
        <v>29875</v>
      </c>
      <c r="C5755" s="6" t="s">
        <v>29876</v>
      </c>
      <c r="D5755" s="6" t="s">
        <v>29862</v>
      </c>
      <c r="E5755" s="6" t="s">
        <v>29830</v>
      </c>
    </row>
    <row r="5756" spans="1:5" x14ac:dyDescent="0.25">
      <c r="A5756" s="6" t="s">
        <v>21740</v>
      </c>
      <c r="B5756" s="6" t="s">
        <v>29875</v>
      </c>
      <c r="C5756" s="6" t="s">
        <v>29911</v>
      </c>
      <c r="D5756" s="6" t="s">
        <v>29862</v>
      </c>
      <c r="E5756" s="6" t="s">
        <v>29842</v>
      </c>
    </row>
    <row r="5757" spans="1:5" x14ac:dyDescent="0.25">
      <c r="A5757" s="6" t="s">
        <v>22625</v>
      </c>
      <c r="B5757" s="6" t="s">
        <v>29873</v>
      </c>
      <c r="C5757" s="6" t="s">
        <v>29924</v>
      </c>
      <c r="D5757" s="6" t="s">
        <v>29862</v>
      </c>
      <c r="E5757" s="6" t="s">
        <v>29842</v>
      </c>
    </row>
    <row r="5758" spans="1:5" x14ac:dyDescent="0.25">
      <c r="A5758" s="6" t="s">
        <v>11734</v>
      </c>
      <c r="B5758" s="6" t="s">
        <v>29875</v>
      </c>
      <c r="C5758" s="6" t="s">
        <v>29917</v>
      </c>
      <c r="D5758" s="6" t="s">
        <v>29865</v>
      </c>
      <c r="E5758" s="6" t="s">
        <v>29839</v>
      </c>
    </row>
    <row r="5759" spans="1:5" x14ac:dyDescent="0.25">
      <c r="A5759" s="6" t="s">
        <v>29622</v>
      </c>
      <c r="B5759" s="6" t="s">
        <v>2971</v>
      </c>
      <c r="C5759" s="6" t="s">
        <v>29907</v>
      </c>
      <c r="D5759" s="6" t="s">
        <v>29862</v>
      </c>
      <c r="E5759" s="6" t="s">
        <v>29830</v>
      </c>
    </row>
    <row r="5760" spans="1:5" x14ac:dyDescent="0.25">
      <c r="A5760" s="6" t="s">
        <v>8555</v>
      </c>
      <c r="B5760" s="6" t="s">
        <v>29873</v>
      </c>
      <c r="C5760" s="6" t="s">
        <v>29854</v>
      </c>
      <c r="D5760" s="6" t="s">
        <v>29862</v>
      </c>
      <c r="E5760" s="6" t="s">
        <v>29839</v>
      </c>
    </row>
    <row r="5761" spans="1:5" x14ac:dyDescent="0.25">
      <c r="A5761" s="6" t="s">
        <v>24859</v>
      </c>
      <c r="B5761" s="6" t="s">
        <v>29875</v>
      </c>
      <c r="C5761" s="6" t="s">
        <v>29883</v>
      </c>
      <c r="D5761" s="6" t="s">
        <v>29862</v>
      </c>
      <c r="E5761" s="6" t="s">
        <v>29830</v>
      </c>
    </row>
    <row r="5762" spans="1:5" x14ac:dyDescent="0.25">
      <c r="A5762" s="6" t="s">
        <v>16284</v>
      </c>
      <c r="B5762" s="6" t="s">
        <v>29875</v>
      </c>
      <c r="C5762" s="6" t="s">
        <v>29924</v>
      </c>
      <c r="D5762" s="6" t="s">
        <v>29862</v>
      </c>
      <c r="E5762" s="6" t="s">
        <v>29839</v>
      </c>
    </row>
    <row r="5763" spans="1:5" x14ac:dyDescent="0.25">
      <c r="A5763" s="6" t="s">
        <v>22749</v>
      </c>
      <c r="B5763" s="6" t="s">
        <v>29875</v>
      </c>
      <c r="C5763" s="6" t="s">
        <v>29917</v>
      </c>
      <c r="D5763" s="6" t="s">
        <v>29865</v>
      </c>
      <c r="E5763" s="6" t="s">
        <v>29839</v>
      </c>
    </row>
    <row r="5764" spans="1:5" x14ac:dyDescent="0.25">
      <c r="A5764" s="6" t="s">
        <v>3666</v>
      </c>
      <c r="B5764" s="6" t="s">
        <v>29966</v>
      </c>
      <c r="C5764" s="6" t="s">
        <v>29894</v>
      </c>
      <c r="D5764" s="6" t="s">
        <v>29865</v>
      </c>
      <c r="E5764" s="6" t="s">
        <v>29839</v>
      </c>
    </row>
    <row r="5765" spans="1:5" x14ac:dyDescent="0.25">
      <c r="A5765" s="6" t="s">
        <v>22618</v>
      </c>
      <c r="B5765" s="6" t="s">
        <v>29882</v>
      </c>
      <c r="C5765" s="6" t="s">
        <v>29954</v>
      </c>
      <c r="D5765" s="6" t="s">
        <v>29865</v>
      </c>
      <c r="E5765" s="6" t="s">
        <v>29839</v>
      </c>
    </row>
    <row r="5766" spans="1:5" x14ac:dyDescent="0.25">
      <c r="A5766" s="6" t="s">
        <v>26461</v>
      </c>
      <c r="B5766" s="6" t="s">
        <v>29875</v>
      </c>
      <c r="C5766" s="6" t="s">
        <v>29876</v>
      </c>
      <c r="D5766" s="6" t="s">
        <v>29862</v>
      </c>
      <c r="E5766" s="6" t="s">
        <v>29842</v>
      </c>
    </row>
    <row r="5767" spans="1:5" x14ac:dyDescent="0.25">
      <c r="A5767" s="6" t="s">
        <v>28269</v>
      </c>
      <c r="B5767" s="6" t="s">
        <v>29875</v>
      </c>
      <c r="C5767" s="6" t="s">
        <v>29935</v>
      </c>
      <c r="D5767" s="6" t="s">
        <v>29862</v>
      </c>
      <c r="E5767" s="6" t="s">
        <v>29830</v>
      </c>
    </row>
    <row r="5768" spans="1:5" x14ac:dyDescent="0.25">
      <c r="A5768" s="6" t="s">
        <v>21744</v>
      </c>
      <c r="B5768" s="6" t="s">
        <v>29875</v>
      </c>
      <c r="C5768" s="6" t="s">
        <v>29876</v>
      </c>
      <c r="D5768" s="6" t="s">
        <v>29862</v>
      </c>
      <c r="E5768" s="6" t="s">
        <v>29842</v>
      </c>
    </row>
    <row r="5769" spans="1:5" x14ac:dyDescent="0.25">
      <c r="A5769" s="6" t="s">
        <v>24090</v>
      </c>
      <c r="B5769" s="6" t="s">
        <v>29875</v>
      </c>
      <c r="C5769" s="6" t="s">
        <v>29914</v>
      </c>
      <c r="D5769" s="6" t="s">
        <v>29862</v>
      </c>
      <c r="E5769" s="6" t="s">
        <v>29830</v>
      </c>
    </row>
    <row r="5770" spans="1:5" x14ac:dyDescent="0.25">
      <c r="A5770" s="6" t="s">
        <v>28270</v>
      </c>
      <c r="B5770" s="6" t="s">
        <v>29875</v>
      </c>
      <c r="C5770" s="6" t="s">
        <v>29911</v>
      </c>
      <c r="D5770" s="6" t="s">
        <v>29862</v>
      </c>
      <c r="E5770" s="6" t="s">
        <v>29830</v>
      </c>
    </row>
    <row r="5771" spans="1:5" x14ac:dyDescent="0.25">
      <c r="A5771" s="6" t="s">
        <v>27927</v>
      </c>
      <c r="B5771" s="6" t="s">
        <v>29875</v>
      </c>
      <c r="C5771" s="6" t="s">
        <v>29941</v>
      </c>
      <c r="D5771" s="6" t="s">
        <v>29865</v>
      </c>
      <c r="E5771" s="6" t="s">
        <v>29839</v>
      </c>
    </row>
    <row r="5772" spans="1:5" x14ac:dyDescent="0.25">
      <c r="A5772" s="6" t="s">
        <v>28952</v>
      </c>
      <c r="B5772" s="6" t="s">
        <v>29873</v>
      </c>
      <c r="C5772" s="6" t="s">
        <v>29920</v>
      </c>
      <c r="D5772" s="6" t="s">
        <v>29862</v>
      </c>
      <c r="E5772" s="6" t="s">
        <v>29830</v>
      </c>
    </row>
    <row r="5773" spans="1:5" x14ac:dyDescent="0.25">
      <c r="A5773" s="6" t="s">
        <v>29623</v>
      </c>
      <c r="B5773" s="6" t="s">
        <v>2971</v>
      </c>
      <c r="C5773" s="6" t="s">
        <v>29907</v>
      </c>
      <c r="D5773" s="6" t="s">
        <v>29862</v>
      </c>
      <c r="E5773" s="6" t="s">
        <v>29830</v>
      </c>
    </row>
    <row r="5774" spans="1:5" x14ac:dyDescent="0.25">
      <c r="A5774" s="6" t="s">
        <v>8144</v>
      </c>
      <c r="B5774" s="6" t="s">
        <v>29875</v>
      </c>
      <c r="C5774" s="6" t="s">
        <v>29891</v>
      </c>
      <c r="D5774" s="6" t="s">
        <v>29865</v>
      </c>
      <c r="E5774" s="6" t="s">
        <v>29839</v>
      </c>
    </row>
    <row r="5775" spans="1:5" x14ac:dyDescent="0.25">
      <c r="A5775" s="6" t="s">
        <v>2527</v>
      </c>
      <c r="B5775" s="6" t="s">
        <v>29875</v>
      </c>
      <c r="C5775" s="6" t="s">
        <v>29883</v>
      </c>
      <c r="D5775" s="6" t="s">
        <v>29862</v>
      </c>
      <c r="E5775" s="6" t="s">
        <v>29839</v>
      </c>
    </row>
    <row r="5776" spans="1:5" x14ac:dyDescent="0.25">
      <c r="A5776" s="6" t="s">
        <v>28271</v>
      </c>
      <c r="B5776" s="6" t="s">
        <v>29875</v>
      </c>
      <c r="C5776" s="6" t="s">
        <v>29850</v>
      </c>
      <c r="D5776" s="6" t="s">
        <v>29862</v>
      </c>
      <c r="E5776" s="6" t="s">
        <v>29842</v>
      </c>
    </row>
    <row r="5777" spans="1:5" x14ac:dyDescent="0.25">
      <c r="A5777" s="6" t="s">
        <v>29248</v>
      </c>
      <c r="B5777" s="6" t="s">
        <v>29905</v>
      </c>
      <c r="C5777" s="6" t="s">
        <v>29876</v>
      </c>
      <c r="D5777" s="6" t="s">
        <v>29862</v>
      </c>
      <c r="E5777" s="6" t="s">
        <v>29830</v>
      </c>
    </row>
    <row r="5778" spans="1:5" x14ac:dyDescent="0.25">
      <c r="A5778" s="6" t="s">
        <v>19836</v>
      </c>
      <c r="B5778" s="6" t="s">
        <v>29873</v>
      </c>
      <c r="C5778" s="6" t="s">
        <v>29907</v>
      </c>
      <c r="D5778" s="6" t="s">
        <v>29862</v>
      </c>
      <c r="E5778" s="6" t="s">
        <v>29842</v>
      </c>
    </row>
    <row r="5779" spans="1:5" x14ac:dyDescent="0.25">
      <c r="A5779" s="6" t="s">
        <v>29315</v>
      </c>
      <c r="B5779" s="6" t="s">
        <v>29905</v>
      </c>
      <c r="C5779" s="6" t="s">
        <v>29894</v>
      </c>
      <c r="D5779" s="6" t="s">
        <v>29865</v>
      </c>
      <c r="E5779" s="6" t="s">
        <v>29830</v>
      </c>
    </row>
    <row r="5780" spans="1:5" x14ac:dyDescent="0.25">
      <c r="A5780" s="6" t="s">
        <v>21166</v>
      </c>
      <c r="B5780" s="6" t="s">
        <v>29966</v>
      </c>
      <c r="C5780" s="6" t="s">
        <v>29918</v>
      </c>
      <c r="D5780" s="6" t="s">
        <v>29865</v>
      </c>
      <c r="E5780" s="6" t="s">
        <v>29839</v>
      </c>
    </row>
    <row r="5781" spans="1:5" x14ac:dyDescent="0.25">
      <c r="A5781" s="6" t="s">
        <v>24307</v>
      </c>
      <c r="B5781" s="6" t="s">
        <v>29873</v>
      </c>
      <c r="C5781" s="6" t="s">
        <v>29841</v>
      </c>
      <c r="D5781" s="6" t="s">
        <v>29865</v>
      </c>
      <c r="E5781" s="6" t="s">
        <v>29839</v>
      </c>
    </row>
    <row r="5782" spans="1:5" x14ac:dyDescent="0.25">
      <c r="A5782" s="6" t="s">
        <v>21052</v>
      </c>
      <c r="B5782" s="6" t="s">
        <v>29882</v>
      </c>
      <c r="C5782" s="6" t="s">
        <v>29941</v>
      </c>
      <c r="D5782" s="6" t="s">
        <v>29865</v>
      </c>
      <c r="E5782" s="6" t="s">
        <v>29839</v>
      </c>
    </row>
    <row r="5783" spans="1:5" x14ac:dyDescent="0.25">
      <c r="A5783" s="6" t="s">
        <v>22412</v>
      </c>
      <c r="B5783" s="6" t="s">
        <v>29966</v>
      </c>
      <c r="C5783" s="6" t="s">
        <v>29891</v>
      </c>
      <c r="D5783" s="6" t="s">
        <v>29865</v>
      </c>
      <c r="E5783" s="6" t="s">
        <v>29839</v>
      </c>
    </row>
    <row r="5784" spans="1:5" x14ac:dyDescent="0.25">
      <c r="A5784" s="6" t="s">
        <v>26463</v>
      </c>
      <c r="B5784" s="6" t="s">
        <v>29875</v>
      </c>
      <c r="C5784" s="6" t="s">
        <v>29924</v>
      </c>
      <c r="D5784" s="6" t="s">
        <v>29862</v>
      </c>
      <c r="E5784" s="6" t="s">
        <v>29842</v>
      </c>
    </row>
    <row r="5785" spans="1:5" x14ac:dyDescent="0.25">
      <c r="A5785" s="6" t="s">
        <v>4046</v>
      </c>
      <c r="B5785" s="6" t="s">
        <v>29873</v>
      </c>
      <c r="C5785" s="6" t="s">
        <v>29876</v>
      </c>
      <c r="D5785" s="6" t="s">
        <v>29862</v>
      </c>
      <c r="E5785" s="6" t="s">
        <v>29839</v>
      </c>
    </row>
    <row r="5786" spans="1:5" x14ac:dyDescent="0.25">
      <c r="A5786" s="6" t="s">
        <v>22912</v>
      </c>
      <c r="B5786" s="6" t="s">
        <v>29873</v>
      </c>
      <c r="C5786" s="6" t="s">
        <v>29936</v>
      </c>
      <c r="D5786" s="6" t="s">
        <v>29862</v>
      </c>
      <c r="E5786" s="6" t="s">
        <v>29842</v>
      </c>
    </row>
    <row r="5787" spans="1:5" x14ac:dyDescent="0.25">
      <c r="A5787" s="6" t="s">
        <v>28272</v>
      </c>
      <c r="B5787" s="6" t="s">
        <v>29875</v>
      </c>
      <c r="C5787" s="6" t="s">
        <v>29876</v>
      </c>
      <c r="D5787" s="6" t="s">
        <v>29862</v>
      </c>
      <c r="E5787" s="6" t="s">
        <v>29830</v>
      </c>
    </row>
    <row r="5788" spans="1:5" x14ac:dyDescent="0.25">
      <c r="A5788" s="6" t="s">
        <v>11740</v>
      </c>
      <c r="B5788" s="6" t="s">
        <v>29875</v>
      </c>
      <c r="C5788" s="6" t="s">
        <v>29891</v>
      </c>
      <c r="D5788" s="6" t="s">
        <v>29865</v>
      </c>
      <c r="E5788" s="6" t="s">
        <v>29839</v>
      </c>
    </row>
    <row r="5789" spans="1:5" x14ac:dyDescent="0.25">
      <c r="A5789" s="6" t="s">
        <v>28274</v>
      </c>
      <c r="B5789" s="6" t="s">
        <v>29875</v>
      </c>
      <c r="C5789" s="6" t="s">
        <v>29935</v>
      </c>
      <c r="D5789" s="6" t="s">
        <v>29862</v>
      </c>
      <c r="E5789" s="6" t="s">
        <v>29842</v>
      </c>
    </row>
    <row r="5790" spans="1:5" x14ac:dyDescent="0.25">
      <c r="A5790" s="6" t="s">
        <v>29624</v>
      </c>
      <c r="B5790" s="6" t="s">
        <v>2971</v>
      </c>
      <c r="C5790" s="6" t="s">
        <v>29912</v>
      </c>
      <c r="D5790" s="6" t="s">
        <v>29862</v>
      </c>
      <c r="E5790" s="6" t="s">
        <v>29830</v>
      </c>
    </row>
    <row r="5791" spans="1:5" x14ac:dyDescent="0.25">
      <c r="A5791" s="6" t="s">
        <v>19838</v>
      </c>
      <c r="B5791" s="6" t="s">
        <v>29875</v>
      </c>
      <c r="C5791" s="6" t="s">
        <v>29888</v>
      </c>
      <c r="D5791" s="6" t="s">
        <v>29862</v>
      </c>
      <c r="E5791" s="6" t="s">
        <v>29842</v>
      </c>
    </row>
    <row r="5792" spans="1:5" x14ac:dyDescent="0.25">
      <c r="A5792" s="6" t="s">
        <v>18269</v>
      </c>
      <c r="B5792" s="6" t="s">
        <v>29875</v>
      </c>
      <c r="C5792" s="6" t="s">
        <v>29907</v>
      </c>
      <c r="D5792" s="6" t="s">
        <v>29862</v>
      </c>
      <c r="E5792" s="6" t="s">
        <v>29839</v>
      </c>
    </row>
    <row r="5793" spans="1:5" x14ac:dyDescent="0.25">
      <c r="A5793" s="6" t="s">
        <v>29250</v>
      </c>
      <c r="B5793" s="6" t="s">
        <v>29905</v>
      </c>
      <c r="C5793" s="6" t="s">
        <v>29969</v>
      </c>
      <c r="D5793" s="6" t="s">
        <v>29862</v>
      </c>
      <c r="E5793" s="6" t="s">
        <v>29830</v>
      </c>
    </row>
    <row r="5794" spans="1:5" x14ac:dyDescent="0.25">
      <c r="A5794" s="6" t="s">
        <v>23115</v>
      </c>
      <c r="B5794" s="6" t="s">
        <v>29875</v>
      </c>
      <c r="C5794" s="6" t="s">
        <v>29914</v>
      </c>
      <c r="D5794" s="6" t="s">
        <v>29862</v>
      </c>
      <c r="E5794" s="6" t="s">
        <v>29842</v>
      </c>
    </row>
    <row r="5795" spans="1:5" x14ac:dyDescent="0.25">
      <c r="A5795" s="6" t="s">
        <v>13787</v>
      </c>
      <c r="B5795" s="6" t="s">
        <v>29875</v>
      </c>
      <c r="C5795" s="6" t="s">
        <v>29891</v>
      </c>
      <c r="D5795" s="6" t="s">
        <v>29865</v>
      </c>
      <c r="E5795" s="6" t="s">
        <v>29839</v>
      </c>
    </row>
    <row r="5796" spans="1:5" x14ac:dyDescent="0.25">
      <c r="A5796" s="6" t="s">
        <v>29252</v>
      </c>
      <c r="B5796" s="6" t="s">
        <v>29905</v>
      </c>
      <c r="C5796" s="6" t="s">
        <v>29874</v>
      </c>
      <c r="D5796" s="6" t="s">
        <v>29862</v>
      </c>
      <c r="E5796" s="6" t="s">
        <v>29830</v>
      </c>
    </row>
    <row r="5797" spans="1:5" x14ac:dyDescent="0.25">
      <c r="A5797" s="6" t="s">
        <v>23370</v>
      </c>
      <c r="B5797" s="6" t="s">
        <v>29875</v>
      </c>
      <c r="C5797" s="6" t="s">
        <v>29932</v>
      </c>
      <c r="D5797" s="6" t="s">
        <v>29862</v>
      </c>
      <c r="E5797" s="6" t="s">
        <v>29842</v>
      </c>
    </row>
    <row r="5798" spans="1:5" x14ac:dyDescent="0.25">
      <c r="A5798" s="6" t="s">
        <v>8560</v>
      </c>
      <c r="B5798" s="6" t="s">
        <v>29875</v>
      </c>
      <c r="C5798" s="6" t="s">
        <v>29849</v>
      </c>
      <c r="D5798" s="6" t="s">
        <v>29862</v>
      </c>
      <c r="E5798" s="6" t="s">
        <v>29839</v>
      </c>
    </row>
    <row r="5799" spans="1:5" x14ac:dyDescent="0.25">
      <c r="A5799" s="6" t="s">
        <v>26466</v>
      </c>
      <c r="B5799" s="6" t="s">
        <v>29875</v>
      </c>
      <c r="C5799" s="6" t="s">
        <v>29938</v>
      </c>
      <c r="D5799" s="6" t="s">
        <v>29862</v>
      </c>
      <c r="E5799" s="6" t="s">
        <v>29842</v>
      </c>
    </row>
    <row r="5800" spans="1:5" x14ac:dyDescent="0.25">
      <c r="A5800" s="6" t="s">
        <v>23796</v>
      </c>
      <c r="B5800" s="6" t="s">
        <v>29875</v>
      </c>
      <c r="C5800" s="6" t="s">
        <v>29914</v>
      </c>
      <c r="D5800" s="6" t="s">
        <v>29862</v>
      </c>
      <c r="E5800" s="6" t="s">
        <v>29830</v>
      </c>
    </row>
    <row r="5801" spans="1:5" x14ac:dyDescent="0.25">
      <c r="A5801" s="6" t="s">
        <v>8561</v>
      </c>
      <c r="B5801" s="6" t="s">
        <v>29873</v>
      </c>
      <c r="C5801" s="6" t="s">
        <v>29924</v>
      </c>
      <c r="D5801" s="6" t="s">
        <v>29862</v>
      </c>
      <c r="E5801" s="6" t="s">
        <v>29839</v>
      </c>
    </row>
    <row r="5802" spans="1:5" x14ac:dyDescent="0.25">
      <c r="A5802" s="6" t="s">
        <v>13662</v>
      </c>
      <c r="B5802" s="6" t="s">
        <v>29882</v>
      </c>
      <c r="C5802" s="6" t="s">
        <v>29912</v>
      </c>
      <c r="D5802" s="6" t="s">
        <v>29862</v>
      </c>
      <c r="E5802" s="6" t="s">
        <v>29839</v>
      </c>
    </row>
    <row r="5803" spans="1:5" x14ac:dyDescent="0.25">
      <c r="A5803" s="6" t="s">
        <v>24513</v>
      </c>
      <c r="B5803" s="6" t="s">
        <v>29875</v>
      </c>
      <c r="C5803" s="6" t="s">
        <v>29950</v>
      </c>
      <c r="D5803" s="6" t="s">
        <v>29865</v>
      </c>
      <c r="E5803" s="6" t="s">
        <v>29839</v>
      </c>
    </row>
    <row r="5804" spans="1:5" x14ac:dyDescent="0.25">
      <c r="A5804" s="6" t="s">
        <v>29255</v>
      </c>
      <c r="B5804" s="6" t="s">
        <v>29905</v>
      </c>
      <c r="C5804" s="6" t="s">
        <v>29876</v>
      </c>
      <c r="D5804" s="6" t="s">
        <v>29862</v>
      </c>
      <c r="E5804" s="6" t="s">
        <v>29830</v>
      </c>
    </row>
    <row r="5805" spans="1:5" x14ac:dyDescent="0.25">
      <c r="A5805" s="6" t="s">
        <v>26269</v>
      </c>
      <c r="B5805" s="6" t="s">
        <v>29905</v>
      </c>
      <c r="C5805" s="6" t="s">
        <v>29891</v>
      </c>
      <c r="D5805" s="6" t="s">
        <v>29865</v>
      </c>
      <c r="E5805" s="6" t="s">
        <v>29830</v>
      </c>
    </row>
    <row r="5806" spans="1:5" x14ac:dyDescent="0.25">
      <c r="A5806" s="6" t="s">
        <v>29625</v>
      </c>
      <c r="B5806" s="6" t="s">
        <v>2971</v>
      </c>
      <c r="C5806" s="6" t="s">
        <v>29933</v>
      </c>
      <c r="D5806" s="6" t="s">
        <v>29862</v>
      </c>
      <c r="E5806" s="6" t="s">
        <v>29830</v>
      </c>
    </row>
    <row r="5807" spans="1:5" x14ac:dyDescent="0.25">
      <c r="A5807" s="6" t="s">
        <v>28277</v>
      </c>
      <c r="B5807" s="6" t="s">
        <v>29875</v>
      </c>
      <c r="C5807" s="6" t="s">
        <v>29849</v>
      </c>
      <c r="D5807" s="6" t="s">
        <v>29862</v>
      </c>
      <c r="E5807" s="6" t="s">
        <v>29842</v>
      </c>
    </row>
    <row r="5808" spans="1:5" x14ac:dyDescent="0.25">
      <c r="A5808" s="6" t="s">
        <v>29259</v>
      </c>
      <c r="B5808" s="6" t="s">
        <v>29905</v>
      </c>
      <c r="C5808" s="6" t="s">
        <v>29969</v>
      </c>
      <c r="D5808" s="6" t="s">
        <v>29862</v>
      </c>
      <c r="E5808" s="6" t="s">
        <v>29830</v>
      </c>
    </row>
    <row r="5809" spans="1:5" x14ac:dyDescent="0.25">
      <c r="A5809" s="6" t="s">
        <v>28278</v>
      </c>
      <c r="B5809" s="6" t="s">
        <v>29875</v>
      </c>
      <c r="C5809" s="6" t="s">
        <v>29920</v>
      </c>
      <c r="D5809" s="6" t="s">
        <v>29862</v>
      </c>
      <c r="E5809" s="6" t="s">
        <v>29842</v>
      </c>
    </row>
    <row r="5810" spans="1:5" x14ac:dyDescent="0.25">
      <c r="A5810" s="6" t="s">
        <v>21748</v>
      </c>
      <c r="B5810" s="6" t="s">
        <v>29875</v>
      </c>
      <c r="C5810" s="6" t="s">
        <v>29838</v>
      </c>
      <c r="D5810" s="6" t="s">
        <v>29862</v>
      </c>
      <c r="E5810" s="6" t="s">
        <v>29842</v>
      </c>
    </row>
    <row r="5811" spans="1:5" x14ac:dyDescent="0.25">
      <c r="A5811" s="6" t="s">
        <v>21749</v>
      </c>
      <c r="B5811" s="6" t="s">
        <v>29873</v>
      </c>
      <c r="C5811" s="6" t="s">
        <v>29920</v>
      </c>
      <c r="D5811" s="6" t="s">
        <v>29862</v>
      </c>
      <c r="E5811" s="6" t="s">
        <v>29839</v>
      </c>
    </row>
    <row r="5812" spans="1:5" x14ac:dyDescent="0.25">
      <c r="A5812" s="6" t="s">
        <v>28279</v>
      </c>
      <c r="B5812" s="6" t="s">
        <v>29875</v>
      </c>
      <c r="C5812" s="6" t="s">
        <v>29850</v>
      </c>
      <c r="D5812" s="6" t="s">
        <v>29862</v>
      </c>
      <c r="E5812" s="6" t="s">
        <v>29839</v>
      </c>
    </row>
    <row r="5813" spans="1:5" x14ac:dyDescent="0.25">
      <c r="A5813" s="6" t="s">
        <v>6216</v>
      </c>
      <c r="B5813" s="6" t="s">
        <v>29875</v>
      </c>
      <c r="C5813" s="6" t="s">
        <v>29911</v>
      </c>
      <c r="D5813" s="6" t="s">
        <v>29862</v>
      </c>
      <c r="E5813" s="6" t="s">
        <v>29839</v>
      </c>
    </row>
    <row r="5814" spans="1:5" x14ac:dyDescent="0.25">
      <c r="A5814" s="6" t="s">
        <v>14205</v>
      </c>
      <c r="B5814" s="6" t="s">
        <v>29873</v>
      </c>
      <c r="C5814" s="6" t="s">
        <v>29854</v>
      </c>
      <c r="D5814" s="6" t="s">
        <v>29862</v>
      </c>
      <c r="E5814" s="6" t="s">
        <v>29839</v>
      </c>
    </row>
    <row r="5815" spans="1:5" x14ac:dyDescent="0.25">
      <c r="A5815" s="6" t="s">
        <v>10706</v>
      </c>
      <c r="B5815" s="6" t="s">
        <v>29875</v>
      </c>
      <c r="C5815" s="6" t="s">
        <v>29838</v>
      </c>
      <c r="D5815" s="6" t="s">
        <v>29862</v>
      </c>
      <c r="E5815" s="6" t="s">
        <v>29839</v>
      </c>
    </row>
    <row r="5816" spans="1:5" x14ac:dyDescent="0.25">
      <c r="A5816" s="6" t="s">
        <v>26270</v>
      </c>
      <c r="B5816" s="6" t="s">
        <v>29905</v>
      </c>
      <c r="C5816" s="6" t="s">
        <v>29894</v>
      </c>
      <c r="D5816" s="6" t="s">
        <v>29865</v>
      </c>
      <c r="E5816" s="6" t="s">
        <v>29830</v>
      </c>
    </row>
    <row r="5817" spans="1:5" x14ac:dyDescent="0.25">
      <c r="A5817" s="6" t="s">
        <v>19841</v>
      </c>
      <c r="B5817" s="6" t="s">
        <v>29875</v>
      </c>
      <c r="C5817" s="6" t="s">
        <v>29892</v>
      </c>
      <c r="D5817" s="6" t="s">
        <v>29862</v>
      </c>
      <c r="E5817" s="6" t="s">
        <v>29839</v>
      </c>
    </row>
    <row r="5818" spans="1:5" x14ac:dyDescent="0.25">
      <c r="A5818" s="6" t="s">
        <v>29317</v>
      </c>
      <c r="B5818" s="6" t="s">
        <v>29905</v>
      </c>
      <c r="C5818" s="6" t="s">
        <v>29891</v>
      </c>
      <c r="D5818" s="6" t="s">
        <v>29865</v>
      </c>
      <c r="E5818" s="6" t="s">
        <v>29830</v>
      </c>
    </row>
    <row r="5819" spans="1:5" x14ac:dyDescent="0.25">
      <c r="A5819" s="6" t="s">
        <v>29318</v>
      </c>
      <c r="B5819" s="6" t="s">
        <v>29905</v>
      </c>
      <c r="C5819" s="6" t="s">
        <v>29891</v>
      </c>
      <c r="D5819" s="6" t="s">
        <v>29865</v>
      </c>
      <c r="E5819" s="6" t="s">
        <v>29830</v>
      </c>
    </row>
    <row r="5820" spans="1:5" x14ac:dyDescent="0.25">
      <c r="A5820" s="6" t="s">
        <v>26469</v>
      </c>
      <c r="B5820" s="6" t="s">
        <v>29873</v>
      </c>
      <c r="C5820" s="6" t="s">
        <v>29849</v>
      </c>
      <c r="D5820" s="6" t="s">
        <v>29862</v>
      </c>
      <c r="E5820" s="6" t="s">
        <v>29842</v>
      </c>
    </row>
    <row r="5821" spans="1:5" x14ac:dyDescent="0.25">
      <c r="A5821" s="6" t="s">
        <v>23338</v>
      </c>
      <c r="B5821" s="6" t="s">
        <v>29875</v>
      </c>
      <c r="C5821" s="6" t="s">
        <v>29874</v>
      </c>
      <c r="D5821" s="6" t="s">
        <v>29862</v>
      </c>
      <c r="E5821" s="6" t="s">
        <v>29842</v>
      </c>
    </row>
    <row r="5822" spans="1:5" x14ac:dyDescent="0.25">
      <c r="A5822" s="6" t="s">
        <v>28280</v>
      </c>
      <c r="B5822" s="6" t="s">
        <v>29875</v>
      </c>
      <c r="C5822" s="6" t="s">
        <v>29844</v>
      </c>
      <c r="D5822" s="6" t="s">
        <v>29862</v>
      </c>
      <c r="E5822" s="6" t="s">
        <v>29839</v>
      </c>
    </row>
    <row r="5823" spans="1:5" x14ac:dyDescent="0.25">
      <c r="A5823" s="6" t="s">
        <v>24133</v>
      </c>
      <c r="B5823" s="6" t="s">
        <v>29875</v>
      </c>
      <c r="C5823" s="6" t="s">
        <v>29891</v>
      </c>
      <c r="D5823" s="6" t="s">
        <v>29865</v>
      </c>
      <c r="E5823" s="6" t="s">
        <v>29842</v>
      </c>
    </row>
    <row r="5824" spans="1:5" x14ac:dyDescent="0.25">
      <c r="A5824" s="6" t="s">
        <v>29626</v>
      </c>
      <c r="B5824" s="6" t="s">
        <v>2971</v>
      </c>
      <c r="C5824" s="6" t="s">
        <v>29876</v>
      </c>
      <c r="D5824" s="6" t="s">
        <v>29862</v>
      </c>
      <c r="E5824" s="6" t="s">
        <v>29830</v>
      </c>
    </row>
    <row r="5825" spans="1:5" x14ac:dyDescent="0.25">
      <c r="A5825" s="6" t="s">
        <v>3771</v>
      </c>
      <c r="B5825" s="6" t="s">
        <v>29875</v>
      </c>
      <c r="C5825" s="6" t="s">
        <v>29891</v>
      </c>
      <c r="D5825" s="6" t="s">
        <v>29865</v>
      </c>
      <c r="E5825" s="6" t="s">
        <v>29839</v>
      </c>
    </row>
    <row r="5826" spans="1:5" x14ac:dyDescent="0.25">
      <c r="A5826" s="6" t="s">
        <v>2289</v>
      </c>
      <c r="B5826" s="6" t="s">
        <v>29875</v>
      </c>
      <c r="C5826" s="6" t="s">
        <v>29902</v>
      </c>
      <c r="D5826" s="6" t="s">
        <v>29865</v>
      </c>
      <c r="E5826" s="6" t="s">
        <v>29839</v>
      </c>
    </row>
    <row r="5827" spans="1:5" x14ac:dyDescent="0.25">
      <c r="A5827" s="6" t="s">
        <v>14209</v>
      </c>
      <c r="B5827" s="6" t="s">
        <v>29875</v>
      </c>
      <c r="C5827" s="6" t="s">
        <v>29892</v>
      </c>
      <c r="D5827" s="6" t="s">
        <v>29862</v>
      </c>
      <c r="E5827" s="6" t="s">
        <v>29839</v>
      </c>
    </row>
    <row r="5828" spans="1:5" x14ac:dyDescent="0.25">
      <c r="A5828" s="6" t="s">
        <v>29261</v>
      </c>
      <c r="B5828" s="6" t="s">
        <v>29905</v>
      </c>
      <c r="C5828" s="6" t="s">
        <v>29876</v>
      </c>
      <c r="D5828" s="6" t="s">
        <v>29862</v>
      </c>
      <c r="E5828" s="6" t="s">
        <v>29830</v>
      </c>
    </row>
    <row r="5829" spans="1:5" x14ac:dyDescent="0.25">
      <c r="A5829" s="6" t="s">
        <v>26470</v>
      </c>
      <c r="B5829" s="6" t="s">
        <v>29875</v>
      </c>
      <c r="C5829" s="6" t="s">
        <v>29924</v>
      </c>
      <c r="D5829" s="6" t="s">
        <v>29862</v>
      </c>
      <c r="E5829" s="6" t="s">
        <v>29839</v>
      </c>
    </row>
    <row r="5830" spans="1:5" x14ac:dyDescent="0.25">
      <c r="A5830" s="6" t="s">
        <v>3695</v>
      </c>
      <c r="B5830" s="6" t="s">
        <v>29882</v>
      </c>
      <c r="C5830" s="6" t="s">
        <v>29956</v>
      </c>
      <c r="D5830" s="6" t="s">
        <v>29862</v>
      </c>
      <c r="E5830" s="6" t="s">
        <v>29839</v>
      </c>
    </row>
    <row r="5831" spans="1:5" x14ac:dyDescent="0.25">
      <c r="A5831" s="6" t="s">
        <v>28282</v>
      </c>
      <c r="B5831" s="6" t="s">
        <v>29875</v>
      </c>
      <c r="C5831" s="6" t="s">
        <v>29948</v>
      </c>
      <c r="D5831" s="6" t="s">
        <v>29862</v>
      </c>
      <c r="E5831" s="6" t="s">
        <v>29839</v>
      </c>
    </row>
    <row r="5832" spans="1:5" x14ac:dyDescent="0.25">
      <c r="A5832" s="6" t="s">
        <v>28283</v>
      </c>
      <c r="B5832" s="6" t="s">
        <v>29875</v>
      </c>
      <c r="C5832" s="6" t="s">
        <v>29938</v>
      </c>
      <c r="D5832" s="6" t="s">
        <v>29862</v>
      </c>
      <c r="E5832" s="6" t="s">
        <v>29842</v>
      </c>
    </row>
    <row r="5833" spans="1:5" x14ac:dyDescent="0.25">
      <c r="A5833" s="6" t="s">
        <v>27099</v>
      </c>
      <c r="B5833" s="6" t="s">
        <v>29966</v>
      </c>
      <c r="C5833" s="6" t="s">
        <v>29929</v>
      </c>
      <c r="D5833" s="6" t="s">
        <v>29862</v>
      </c>
      <c r="E5833" s="6" t="s">
        <v>29839</v>
      </c>
    </row>
    <row r="5834" spans="1:5" x14ac:dyDescent="0.25">
      <c r="A5834" s="6" t="s">
        <v>28284</v>
      </c>
      <c r="B5834" s="6" t="s">
        <v>29875</v>
      </c>
      <c r="C5834" s="6" t="s">
        <v>29888</v>
      </c>
      <c r="D5834" s="6" t="s">
        <v>29862</v>
      </c>
      <c r="E5834" s="6" t="s">
        <v>29839</v>
      </c>
    </row>
    <row r="5835" spans="1:5" x14ac:dyDescent="0.25">
      <c r="A5835" s="6" t="s">
        <v>2545</v>
      </c>
      <c r="B5835" s="6" t="s">
        <v>29875</v>
      </c>
      <c r="C5835" s="6" t="s">
        <v>29877</v>
      </c>
      <c r="D5835" s="6" t="s">
        <v>29862</v>
      </c>
      <c r="E5835" s="6" t="s">
        <v>29839</v>
      </c>
    </row>
    <row r="5836" spans="1:5" x14ac:dyDescent="0.25">
      <c r="A5836" s="6" t="s">
        <v>23675</v>
      </c>
      <c r="B5836" s="6" t="s">
        <v>29875</v>
      </c>
      <c r="C5836" s="6" t="s">
        <v>29900</v>
      </c>
      <c r="D5836" s="6" t="s">
        <v>29862</v>
      </c>
      <c r="E5836" s="6" t="s">
        <v>29839</v>
      </c>
    </row>
    <row r="5837" spans="1:5" x14ac:dyDescent="0.25">
      <c r="A5837" s="6" t="s">
        <v>28285</v>
      </c>
      <c r="B5837" s="6" t="s">
        <v>29875</v>
      </c>
      <c r="C5837" s="6" t="s">
        <v>29924</v>
      </c>
      <c r="D5837" s="6" t="s">
        <v>29862</v>
      </c>
      <c r="E5837" s="6" t="s">
        <v>29842</v>
      </c>
    </row>
    <row r="5838" spans="1:5" x14ac:dyDescent="0.25">
      <c r="A5838" s="6" t="s">
        <v>4068</v>
      </c>
      <c r="B5838" s="6" t="s">
        <v>29875</v>
      </c>
      <c r="C5838" s="6" t="s">
        <v>29892</v>
      </c>
      <c r="D5838" s="6" t="s">
        <v>29862</v>
      </c>
      <c r="E5838" s="6" t="s">
        <v>29839</v>
      </c>
    </row>
    <row r="5839" spans="1:5" x14ac:dyDescent="0.25">
      <c r="A5839" s="6" t="s">
        <v>23936</v>
      </c>
      <c r="B5839" s="6" t="s">
        <v>29875</v>
      </c>
      <c r="C5839" s="6" t="s">
        <v>29876</v>
      </c>
      <c r="D5839" s="6" t="s">
        <v>29862</v>
      </c>
      <c r="E5839" s="6" t="s">
        <v>29842</v>
      </c>
    </row>
    <row r="5840" spans="1:5" x14ac:dyDescent="0.25">
      <c r="A5840" s="6" t="s">
        <v>6232</v>
      </c>
      <c r="B5840" s="6" t="s">
        <v>29873</v>
      </c>
      <c r="C5840" s="6" t="s">
        <v>29945</v>
      </c>
      <c r="D5840" s="6" t="s">
        <v>29862</v>
      </c>
      <c r="E5840" s="6" t="s">
        <v>29839</v>
      </c>
    </row>
    <row r="5841" spans="1:5" x14ac:dyDescent="0.25">
      <c r="A5841" s="6" t="s">
        <v>26472</v>
      </c>
      <c r="B5841" s="6" t="s">
        <v>29875</v>
      </c>
      <c r="C5841" s="6" t="s">
        <v>29874</v>
      </c>
      <c r="D5841" s="6" t="s">
        <v>29862</v>
      </c>
      <c r="E5841" s="6" t="s">
        <v>29830</v>
      </c>
    </row>
    <row r="5842" spans="1:5" x14ac:dyDescent="0.25">
      <c r="A5842" s="6" t="s">
        <v>25797</v>
      </c>
      <c r="B5842" s="6" t="s">
        <v>2971</v>
      </c>
      <c r="C5842" s="6" t="s">
        <v>29912</v>
      </c>
      <c r="D5842" s="6" t="s">
        <v>29862</v>
      </c>
      <c r="E5842" s="6" t="s">
        <v>29830</v>
      </c>
    </row>
    <row r="5843" spans="1:5" x14ac:dyDescent="0.25">
      <c r="A5843" s="6" t="s">
        <v>23419</v>
      </c>
      <c r="B5843" s="6" t="s">
        <v>29875</v>
      </c>
      <c r="C5843" s="6" t="s">
        <v>29874</v>
      </c>
      <c r="D5843" s="6" t="s">
        <v>29862</v>
      </c>
      <c r="E5843" s="6" t="s">
        <v>29842</v>
      </c>
    </row>
    <row r="5844" spans="1:5" x14ac:dyDescent="0.25">
      <c r="A5844" s="6" t="s">
        <v>28286</v>
      </c>
      <c r="B5844" s="6" t="s">
        <v>29875</v>
      </c>
      <c r="C5844" s="6" t="s">
        <v>29926</v>
      </c>
      <c r="D5844" s="6" t="s">
        <v>29862</v>
      </c>
      <c r="E5844" s="6" t="s">
        <v>29830</v>
      </c>
    </row>
    <row r="5845" spans="1:5" x14ac:dyDescent="0.25">
      <c r="A5845" s="6" t="s">
        <v>5779</v>
      </c>
      <c r="B5845" s="6" t="s">
        <v>29875</v>
      </c>
      <c r="C5845" s="6" t="s">
        <v>29903</v>
      </c>
      <c r="D5845" s="6" t="s">
        <v>29865</v>
      </c>
      <c r="E5845" s="6" t="s">
        <v>29839</v>
      </c>
    </row>
    <row r="5846" spans="1:5" x14ac:dyDescent="0.25">
      <c r="A5846" s="6" t="s">
        <v>1427</v>
      </c>
      <c r="B5846" s="6" t="s">
        <v>29875</v>
      </c>
      <c r="C5846" s="6" t="s">
        <v>29891</v>
      </c>
      <c r="D5846" s="6" t="s">
        <v>29865</v>
      </c>
      <c r="E5846" s="6" t="s">
        <v>29839</v>
      </c>
    </row>
    <row r="5847" spans="1:5" x14ac:dyDescent="0.25">
      <c r="A5847" s="6" t="s">
        <v>15892</v>
      </c>
      <c r="B5847" s="6" t="s">
        <v>29966</v>
      </c>
      <c r="C5847" s="6" t="s">
        <v>29841</v>
      </c>
      <c r="D5847" s="6" t="s">
        <v>29865</v>
      </c>
      <c r="E5847" s="6" t="s">
        <v>29839</v>
      </c>
    </row>
    <row r="5848" spans="1:5" x14ac:dyDescent="0.25">
      <c r="A5848" s="6" t="s">
        <v>28287</v>
      </c>
      <c r="B5848" s="6" t="s">
        <v>29875</v>
      </c>
      <c r="C5848" s="6" t="s">
        <v>29850</v>
      </c>
      <c r="D5848" s="6" t="s">
        <v>29862</v>
      </c>
      <c r="E5848" s="6" t="s">
        <v>29839</v>
      </c>
    </row>
    <row r="5849" spans="1:5" x14ac:dyDescent="0.25">
      <c r="A5849" s="6" t="s">
        <v>10107</v>
      </c>
      <c r="B5849" s="6" t="s">
        <v>29875</v>
      </c>
      <c r="C5849" s="6" t="s">
        <v>29876</v>
      </c>
      <c r="D5849" s="6" t="s">
        <v>29862</v>
      </c>
      <c r="E5849" s="6" t="s">
        <v>29839</v>
      </c>
    </row>
    <row r="5850" spans="1:5" x14ac:dyDescent="0.25">
      <c r="A5850" s="6" t="s">
        <v>26002</v>
      </c>
      <c r="B5850" s="6" t="s">
        <v>29875</v>
      </c>
      <c r="C5850" s="6" t="s">
        <v>29910</v>
      </c>
      <c r="D5850" s="6" t="s">
        <v>29865</v>
      </c>
      <c r="E5850" s="6" t="s">
        <v>29842</v>
      </c>
    </row>
    <row r="5851" spans="1:5" x14ac:dyDescent="0.25">
      <c r="A5851" s="6" t="s">
        <v>24685</v>
      </c>
      <c r="B5851" s="6" t="s">
        <v>29875</v>
      </c>
      <c r="C5851" s="6" t="s">
        <v>29932</v>
      </c>
      <c r="D5851" s="6" t="s">
        <v>29862</v>
      </c>
      <c r="E5851" s="6" t="s">
        <v>29839</v>
      </c>
    </row>
    <row r="5852" spans="1:5" x14ac:dyDescent="0.25">
      <c r="A5852" s="6" t="s">
        <v>23805</v>
      </c>
      <c r="B5852" s="6" t="s">
        <v>29875</v>
      </c>
      <c r="C5852" s="6" t="s">
        <v>29891</v>
      </c>
      <c r="D5852" s="6" t="s">
        <v>29865</v>
      </c>
      <c r="E5852" s="6" t="s">
        <v>29839</v>
      </c>
    </row>
    <row r="5853" spans="1:5" x14ac:dyDescent="0.25">
      <c r="A5853" s="6" t="s">
        <v>27104</v>
      </c>
      <c r="B5853" s="6" t="s">
        <v>29966</v>
      </c>
      <c r="C5853" s="6" t="s">
        <v>29894</v>
      </c>
      <c r="D5853" s="6" t="s">
        <v>29865</v>
      </c>
      <c r="E5853" s="6" t="s">
        <v>29839</v>
      </c>
    </row>
    <row r="5854" spans="1:5" x14ac:dyDescent="0.25">
      <c r="A5854" s="6" t="s">
        <v>11536</v>
      </c>
      <c r="B5854" s="6" t="s">
        <v>29882</v>
      </c>
      <c r="C5854" s="6" t="s">
        <v>29891</v>
      </c>
      <c r="D5854" s="6" t="s">
        <v>29865</v>
      </c>
      <c r="E5854" s="6" t="s">
        <v>29839</v>
      </c>
    </row>
    <row r="5855" spans="1:5" x14ac:dyDescent="0.25">
      <c r="A5855" s="6" t="s">
        <v>28288</v>
      </c>
      <c r="B5855" s="6" t="s">
        <v>29875</v>
      </c>
      <c r="C5855" s="6" t="s">
        <v>29907</v>
      </c>
      <c r="D5855" s="6" t="s">
        <v>29862</v>
      </c>
      <c r="E5855" s="6" t="s">
        <v>29830</v>
      </c>
    </row>
    <row r="5856" spans="1:5" x14ac:dyDescent="0.25">
      <c r="A5856" s="6" t="s">
        <v>5379</v>
      </c>
      <c r="B5856" s="6" t="s">
        <v>29966</v>
      </c>
      <c r="C5856" s="6" t="s">
        <v>29876</v>
      </c>
      <c r="D5856" s="6" t="s">
        <v>29862</v>
      </c>
      <c r="E5856" s="6" t="s">
        <v>29839</v>
      </c>
    </row>
    <row r="5857" spans="1:5" x14ac:dyDescent="0.25">
      <c r="A5857" s="6" t="s">
        <v>17846</v>
      </c>
      <c r="B5857" s="6" t="s">
        <v>29882</v>
      </c>
      <c r="C5857" s="6" t="s">
        <v>29876</v>
      </c>
      <c r="D5857" s="6" t="s">
        <v>29862</v>
      </c>
      <c r="E5857" s="6" t="s">
        <v>29839</v>
      </c>
    </row>
    <row r="5858" spans="1:5" x14ac:dyDescent="0.25">
      <c r="A5858" s="6" t="s">
        <v>26475</v>
      </c>
      <c r="B5858" s="6" t="s">
        <v>29875</v>
      </c>
      <c r="C5858" s="6" t="s">
        <v>29969</v>
      </c>
      <c r="D5858" s="6" t="s">
        <v>29862</v>
      </c>
      <c r="E5858" s="6" t="s">
        <v>29842</v>
      </c>
    </row>
    <row r="5859" spans="1:5" x14ac:dyDescent="0.25">
      <c r="A5859" s="6" t="s">
        <v>15970</v>
      </c>
      <c r="B5859" s="6" t="s">
        <v>29875</v>
      </c>
      <c r="C5859" s="6" t="s">
        <v>29891</v>
      </c>
      <c r="D5859" s="6" t="s">
        <v>29865</v>
      </c>
      <c r="E5859" s="6" t="s">
        <v>29839</v>
      </c>
    </row>
    <row r="5860" spans="1:5" x14ac:dyDescent="0.25">
      <c r="A5860" s="6" t="s">
        <v>2239</v>
      </c>
      <c r="B5860" s="6" t="s">
        <v>29882</v>
      </c>
      <c r="C5860" s="6" t="s">
        <v>29854</v>
      </c>
      <c r="D5860" s="6" t="s">
        <v>29862</v>
      </c>
      <c r="E5860" s="6" t="s">
        <v>29839</v>
      </c>
    </row>
    <row r="5861" spans="1:5" x14ac:dyDescent="0.25">
      <c r="A5861" s="6" t="s">
        <v>26476</v>
      </c>
      <c r="B5861" s="6" t="s">
        <v>29875</v>
      </c>
      <c r="C5861" s="6" t="s">
        <v>29900</v>
      </c>
      <c r="D5861" s="6" t="s">
        <v>29862</v>
      </c>
      <c r="E5861" s="6" t="s">
        <v>29842</v>
      </c>
    </row>
    <row r="5862" spans="1:5" x14ac:dyDescent="0.25">
      <c r="A5862" s="6" t="s">
        <v>13464</v>
      </c>
      <c r="B5862" s="6" t="s">
        <v>29966</v>
      </c>
      <c r="C5862" s="6" t="s">
        <v>29909</v>
      </c>
      <c r="D5862" s="6" t="s">
        <v>29862</v>
      </c>
      <c r="E5862" s="6" t="s">
        <v>29839</v>
      </c>
    </row>
    <row r="5863" spans="1:5" x14ac:dyDescent="0.25">
      <c r="A5863" s="6" t="s">
        <v>28953</v>
      </c>
      <c r="B5863" s="6" t="s">
        <v>29873</v>
      </c>
      <c r="C5863" s="6" t="s">
        <v>29885</v>
      </c>
      <c r="D5863" s="6" t="s">
        <v>29862</v>
      </c>
      <c r="E5863" s="6" t="s">
        <v>29830</v>
      </c>
    </row>
    <row r="5864" spans="1:5" x14ac:dyDescent="0.25">
      <c r="A5864" s="6" t="s">
        <v>24594</v>
      </c>
      <c r="B5864" s="6" t="s">
        <v>29875</v>
      </c>
      <c r="C5864" s="6" t="s">
        <v>29891</v>
      </c>
      <c r="D5864" s="6" t="s">
        <v>29865</v>
      </c>
      <c r="E5864" s="6" t="s">
        <v>29839</v>
      </c>
    </row>
    <row r="5865" spans="1:5" x14ac:dyDescent="0.25">
      <c r="A5865" s="6" t="s">
        <v>3811</v>
      </c>
      <c r="B5865" s="6" t="s">
        <v>29875</v>
      </c>
      <c r="C5865" s="6" t="s">
        <v>29965</v>
      </c>
      <c r="D5865" s="6" t="s">
        <v>29865</v>
      </c>
      <c r="E5865" s="6" t="s">
        <v>29839</v>
      </c>
    </row>
    <row r="5866" spans="1:5" x14ac:dyDescent="0.25">
      <c r="A5866" s="6" t="s">
        <v>24146</v>
      </c>
      <c r="B5866" s="6" t="s">
        <v>29873</v>
      </c>
      <c r="C5866" s="6" t="s">
        <v>29876</v>
      </c>
      <c r="D5866" s="6" t="s">
        <v>29862</v>
      </c>
      <c r="E5866" s="6" t="s">
        <v>29842</v>
      </c>
    </row>
    <row r="5867" spans="1:5" x14ac:dyDescent="0.25">
      <c r="A5867" s="6" t="s">
        <v>19853</v>
      </c>
      <c r="B5867" s="6" t="s">
        <v>29873</v>
      </c>
      <c r="C5867" s="6" t="s">
        <v>29854</v>
      </c>
      <c r="D5867" s="6" t="s">
        <v>29862</v>
      </c>
      <c r="E5867" s="6" t="s">
        <v>29842</v>
      </c>
    </row>
    <row r="5868" spans="1:5" x14ac:dyDescent="0.25">
      <c r="A5868" s="6" t="s">
        <v>29262</v>
      </c>
      <c r="B5868" s="6" t="s">
        <v>29905</v>
      </c>
      <c r="C5868" s="6" t="s">
        <v>29914</v>
      </c>
      <c r="D5868" s="6" t="s">
        <v>29862</v>
      </c>
      <c r="E5868" s="6" t="s">
        <v>29830</v>
      </c>
    </row>
    <row r="5869" spans="1:5" x14ac:dyDescent="0.25">
      <c r="A5869" s="6" t="s">
        <v>28290</v>
      </c>
      <c r="B5869" s="6" t="s">
        <v>29875</v>
      </c>
      <c r="C5869" s="6" t="s">
        <v>29850</v>
      </c>
      <c r="D5869" s="6" t="s">
        <v>29862</v>
      </c>
      <c r="E5869" s="6" t="s">
        <v>29830</v>
      </c>
    </row>
    <row r="5870" spans="1:5" x14ac:dyDescent="0.25">
      <c r="A5870" s="6" t="s">
        <v>28291</v>
      </c>
      <c r="B5870" s="6" t="s">
        <v>29875</v>
      </c>
      <c r="C5870" s="6" t="s">
        <v>29909</v>
      </c>
      <c r="D5870" s="6" t="s">
        <v>29862</v>
      </c>
      <c r="E5870" s="6" t="s">
        <v>29830</v>
      </c>
    </row>
    <row r="5871" spans="1:5" x14ac:dyDescent="0.25">
      <c r="A5871" s="6" t="s">
        <v>28954</v>
      </c>
      <c r="B5871" s="6" t="s">
        <v>29873</v>
      </c>
      <c r="C5871" s="6" t="s">
        <v>29876</v>
      </c>
      <c r="D5871" s="6" t="s">
        <v>29862</v>
      </c>
      <c r="E5871" s="6" t="s">
        <v>29842</v>
      </c>
    </row>
    <row r="5872" spans="1:5" x14ac:dyDescent="0.25">
      <c r="A5872" s="6" t="s">
        <v>29634</v>
      </c>
      <c r="B5872" s="6" t="s">
        <v>2971</v>
      </c>
      <c r="C5872" s="6" t="s">
        <v>29874</v>
      </c>
      <c r="D5872" s="6" t="s">
        <v>29862</v>
      </c>
      <c r="E5872" s="6" t="s">
        <v>29830</v>
      </c>
    </row>
    <row r="5873" spans="1:5" x14ac:dyDescent="0.25">
      <c r="A5873" s="6" t="s">
        <v>27183</v>
      </c>
      <c r="B5873" s="6" t="s">
        <v>29875</v>
      </c>
      <c r="C5873" s="6" t="s">
        <v>29851</v>
      </c>
      <c r="D5873" s="6" t="s">
        <v>29862</v>
      </c>
      <c r="E5873" s="6" t="s">
        <v>29842</v>
      </c>
    </row>
    <row r="5874" spans="1:5" x14ac:dyDescent="0.25">
      <c r="A5874" s="6" t="s">
        <v>28292</v>
      </c>
      <c r="B5874" s="6" t="s">
        <v>29875</v>
      </c>
      <c r="C5874" s="6" t="s">
        <v>29926</v>
      </c>
      <c r="D5874" s="6" t="s">
        <v>29862</v>
      </c>
      <c r="E5874" s="6" t="s">
        <v>29830</v>
      </c>
    </row>
    <row r="5875" spans="1:5" x14ac:dyDescent="0.25">
      <c r="A5875" s="6" t="s">
        <v>28293</v>
      </c>
      <c r="B5875" s="6" t="s">
        <v>29875</v>
      </c>
      <c r="C5875" s="6" t="s">
        <v>29877</v>
      </c>
      <c r="D5875" s="6" t="s">
        <v>29862</v>
      </c>
      <c r="E5875" s="6" t="s">
        <v>29842</v>
      </c>
    </row>
    <row r="5876" spans="1:5" x14ac:dyDescent="0.25">
      <c r="A5876" s="6" t="s">
        <v>14227</v>
      </c>
      <c r="B5876" s="6" t="s">
        <v>29873</v>
      </c>
      <c r="C5876" s="6" t="s">
        <v>29878</v>
      </c>
      <c r="D5876" s="6" t="s">
        <v>29862</v>
      </c>
      <c r="E5876" s="6" t="s">
        <v>29839</v>
      </c>
    </row>
    <row r="5877" spans="1:5" x14ac:dyDescent="0.25">
      <c r="A5877" s="6" t="s">
        <v>23870</v>
      </c>
      <c r="B5877" s="6" t="s">
        <v>29905</v>
      </c>
      <c r="C5877" s="6" t="s">
        <v>29891</v>
      </c>
      <c r="D5877" s="6" t="s">
        <v>29865</v>
      </c>
      <c r="E5877" s="6" t="s">
        <v>29830</v>
      </c>
    </row>
    <row r="5878" spans="1:5" x14ac:dyDescent="0.25">
      <c r="A5878" s="6" t="s">
        <v>19855</v>
      </c>
      <c r="B5878" s="6" t="s">
        <v>29875</v>
      </c>
      <c r="C5878" s="6" t="s">
        <v>29854</v>
      </c>
      <c r="D5878" s="6" t="s">
        <v>29862</v>
      </c>
      <c r="E5878" s="6" t="s">
        <v>29839</v>
      </c>
    </row>
    <row r="5879" spans="1:5" x14ac:dyDescent="0.25">
      <c r="A5879" s="6" t="s">
        <v>5824</v>
      </c>
      <c r="B5879" s="6" t="s">
        <v>29875</v>
      </c>
      <c r="C5879" s="6" t="s">
        <v>29891</v>
      </c>
      <c r="D5879" s="6" t="s">
        <v>29865</v>
      </c>
      <c r="E5879" s="6" t="s">
        <v>29839</v>
      </c>
    </row>
    <row r="5880" spans="1:5" x14ac:dyDescent="0.25">
      <c r="A5880" s="6" t="s">
        <v>3734</v>
      </c>
      <c r="B5880" s="6" t="s">
        <v>29882</v>
      </c>
      <c r="C5880" s="6" t="s">
        <v>29847</v>
      </c>
      <c r="D5880" s="6" t="s">
        <v>29862</v>
      </c>
      <c r="E5880" s="6" t="s">
        <v>29839</v>
      </c>
    </row>
    <row r="5881" spans="1:5" x14ac:dyDescent="0.25">
      <c r="A5881" s="6" t="s">
        <v>8095</v>
      </c>
      <c r="B5881" s="6" t="s">
        <v>29966</v>
      </c>
      <c r="C5881" s="6" t="s">
        <v>29891</v>
      </c>
      <c r="D5881" s="6" t="s">
        <v>29865</v>
      </c>
      <c r="E5881" s="6" t="s">
        <v>29839</v>
      </c>
    </row>
    <row r="5882" spans="1:5" x14ac:dyDescent="0.25">
      <c r="A5882" s="6" t="s">
        <v>28887</v>
      </c>
      <c r="B5882" s="6" t="s">
        <v>29873</v>
      </c>
      <c r="C5882" s="6" t="s">
        <v>29885</v>
      </c>
      <c r="D5882" s="6" t="s">
        <v>29865</v>
      </c>
      <c r="E5882" s="6" t="s">
        <v>29830</v>
      </c>
    </row>
    <row r="5883" spans="1:5" x14ac:dyDescent="0.25">
      <c r="A5883" s="6" t="s">
        <v>18292</v>
      </c>
      <c r="B5883" s="6" t="s">
        <v>29873</v>
      </c>
      <c r="C5883" s="6" t="s">
        <v>29892</v>
      </c>
      <c r="D5883" s="6" t="s">
        <v>29862</v>
      </c>
      <c r="E5883" s="6" t="s">
        <v>29839</v>
      </c>
    </row>
    <row r="5884" spans="1:5" x14ac:dyDescent="0.25">
      <c r="A5884" s="6" t="s">
        <v>16308</v>
      </c>
      <c r="B5884" s="6" t="s">
        <v>29873</v>
      </c>
      <c r="C5884" s="6" t="s">
        <v>29935</v>
      </c>
      <c r="D5884" s="6" t="s">
        <v>29862</v>
      </c>
      <c r="E5884" s="6" t="s">
        <v>29839</v>
      </c>
    </row>
    <row r="5885" spans="1:5" x14ac:dyDescent="0.25">
      <c r="A5885" s="6" t="s">
        <v>20271</v>
      </c>
      <c r="B5885" s="6" t="s">
        <v>29966</v>
      </c>
      <c r="C5885" s="6" t="s">
        <v>29891</v>
      </c>
      <c r="D5885" s="6" t="s">
        <v>29865</v>
      </c>
      <c r="E5885" s="6" t="s">
        <v>29839</v>
      </c>
    </row>
    <row r="5886" spans="1:5" x14ac:dyDescent="0.25">
      <c r="A5886" s="6" t="s">
        <v>24821</v>
      </c>
      <c r="B5886" s="6" t="s">
        <v>29875</v>
      </c>
      <c r="C5886" s="6" t="s">
        <v>29969</v>
      </c>
      <c r="D5886" s="6" t="s">
        <v>29862</v>
      </c>
      <c r="E5886" s="6" t="s">
        <v>29842</v>
      </c>
    </row>
    <row r="5887" spans="1:5" x14ac:dyDescent="0.25">
      <c r="A5887" s="6" t="s">
        <v>19381</v>
      </c>
      <c r="B5887" s="6" t="s">
        <v>29966</v>
      </c>
      <c r="C5887" s="6" t="s">
        <v>29883</v>
      </c>
      <c r="D5887" s="6" t="s">
        <v>29862</v>
      </c>
      <c r="E5887" s="6" t="s">
        <v>29839</v>
      </c>
    </row>
    <row r="5888" spans="1:5" x14ac:dyDescent="0.25">
      <c r="A5888" s="6" t="s">
        <v>28294</v>
      </c>
      <c r="B5888" s="6" t="s">
        <v>29875</v>
      </c>
      <c r="C5888" s="6" t="s">
        <v>29932</v>
      </c>
      <c r="D5888" s="6" t="s">
        <v>29862</v>
      </c>
      <c r="E5888" s="6" t="s">
        <v>29839</v>
      </c>
    </row>
    <row r="5889" spans="1:5" x14ac:dyDescent="0.25">
      <c r="A5889" s="6" t="s">
        <v>28955</v>
      </c>
      <c r="B5889" s="6" t="s">
        <v>29873</v>
      </c>
      <c r="C5889" s="6" t="s">
        <v>29854</v>
      </c>
      <c r="D5889" s="6" t="s">
        <v>29862</v>
      </c>
      <c r="E5889" s="6" t="s">
        <v>29830</v>
      </c>
    </row>
    <row r="5890" spans="1:5" x14ac:dyDescent="0.25">
      <c r="A5890" s="6" t="s">
        <v>29264</v>
      </c>
      <c r="B5890" s="6" t="s">
        <v>29905</v>
      </c>
      <c r="C5890" s="6" t="s">
        <v>29876</v>
      </c>
      <c r="D5890" s="6" t="s">
        <v>29862</v>
      </c>
      <c r="E5890" s="6" t="s">
        <v>29830</v>
      </c>
    </row>
    <row r="5891" spans="1:5" x14ac:dyDescent="0.25">
      <c r="A5891" s="6" t="s">
        <v>26048</v>
      </c>
      <c r="B5891" s="6" t="s">
        <v>29875</v>
      </c>
      <c r="C5891" s="6" t="s">
        <v>29891</v>
      </c>
      <c r="D5891" s="6" t="s">
        <v>29865</v>
      </c>
      <c r="E5891" s="6" t="s">
        <v>29839</v>
      </c>
    </row>
    <row r="5892" spans="1:5" x14ac:dyDescent="0.25">
      <c r="A5892" s="6" t="s">
        <v>28296</v>
      </c>
      <c r="B5892" s="6" t="s">
        <v>29875</v>
      </c>
      <c r="C5892" s="6" t="s">
        <v>29885</v>
      </c>
      <c r="D5892" s="6" t="s">
        <v>29862</v>
      </c>
      <c r="E5892" s="6" t="s">
        <v>29839</v>
      </c>
    </row>
    <row r="5893" spans="1:5" x14ac:dyDescent="0.25">
      <c r="A5893" s="6" t="s">
        <v>19859</v>
      </c>
      <c r="B5893" s="6" t="s">
        <v>29875</v>
      </c>
      <c r="C5893" s="6" t="s">
        <v>29849</v>
      </c>
      <c r="D5893" s="6" t="s">
        <v>29862</v>
      </c>
      <c r="E5893" s="6" t="s">
        <v>29839</v>
      </c>
    </row>
    <row r="5894" spans="1:5" x14ac:dyDescent="0.25">
      <c r="A5894" s="6" t="s">
        <v>26483</v>
      </c>
      <c r="B5894" s="6" t="s">
        <v>29873</v>
      </c>
      <c r="C5894" s="6" t="s">
        <v>29878</v>
      </c>
      <c r="D5894" s="6" t="s">
        <v>29862</v>
      </c>
      <c r="E5894" s="6" t="s">
        <v>29842</v>
      </c>
    </row>
    <row r="5895" spans="1:5" x14ac:dyDescent="0.25">
      <c r="A5895" s="6" t="s">
        <v>24298</v>
      </c>
      <c r="B5895" s="6" t="s">
        <v>29873</v>
      </c>
      <c r="C5895" s="6" t="s">
        <v>29912</v>
      </c>
      <c r="D5895" s="6" t="s">
        <v>29862</v>
      </c>
      <c r="E5895" s="6" t="s">
        <v>29842</v>
      </c>
    </row>
    <row r="5896" spans="1:5" x14ac:dyDescent="0.25">
      <c r="A5896" s="6" t="s">
        <v>24252</v>
      </c>
      <c r="B5896" s="6" t="s">
        <v>29875</v>
      </c>
      <c r="C5896" s="6" t="s">
        <v>29965</v>
      </c>
      <c r="D5896" s="6" t="s">
        <v>29865</v>
      </c>
      <c r="E5896" s="6" t="s">
        <v>29839</v>
      </c>
    </row>
    <row r="5897" spans="1:5" x14ac:dyDescent="0.25">
      <c r="A5897" s="6" t="s">
        <v>24653</v>
      </c>
      <c r="B5897" s="6" t="s">
        <v>29875</v>
      </c>
      <c r="C5897" s="6" t="s">
        <v>29936</v>
      </c>
      <c r="D5897" s="6" t="s">
        <v>29862</v>
      </c>
      <c r="E5897" s="6" t="s">
        <v>29839</v>
      </c>
    </row>
    <row r="5898" spans="1:5" x14ac:dyDescent="0.25">
      <c r="A5898" s="6" t="s">
        <v>10631</v>
      </c>
      <c r="B5898" s="6" t="s">
        <v>29966</v>
      </c>
      <c r="C5898" s="6" t="s">
        <v>29944</v>
      </c>
      <c r="D5898" s="6" t="s">
        <v>29865</v>
      </c>
      <c r="E5898" s="6" t="s">
        <v>29839</v>
      </c>
    </row>
    <row r="5899" spans="1:5" x14ac:dyDescent="0.25">
      <c r="A5899" s="6" t="s">
        <v>28756</v>
      </c>
      <c r="B5899" s="6" t="s">
        <v>29873</v>
      </c>
      <c r="C5899" s="6" t="s">
        <v>29889</v>
      </c>
      <c r="D5899" s="6" t="s">
        <v>29862</v>
      </c>
      <c r="E5899" s="6" t="s">
        <v>29839</v>
      </c>
    </row>
    <row r="5900" spans="1:5" x14ac:dyDescent="0.25">
      <c r="A5900" s="6" t="s">
        <v>29635</v>
      </c>
      <c r="B5900" s="6" t="s">
        <v>2971</v>
      </c>
      <c r="C5900" s="6" t="s">
        <v>29883</v>
      </c>
      <c r="D5900" s="6" t="s">
        <v>29862</v>
      </c>
      <c r="E5900" s="6" t="s">
        <v>29830</v>
      </c>
    </row>
    <row r="5901" spans="1:5" x14ac:dyDescent="0.25">
      <c r="A5901" s="6" t="s">
        <v>21363</v>
      </c>
      <c r="B5901" s="6" t="s">
        <v>29875</v>
      </c>
      <c r="C5901" s="6" t="s">
        <v>29891</v>
      </c>
      <c r="D5901" s="6" t="s">
        <v>29865</v>
      </c>
      <c r="E5901" s="6" t="s">
        <v>29839</v>
      </c>
    </row>
    <row r="5902" spans="1:5" x14ac:dyDescent="0.25">
      <c r="A5902" s="6" t="s">
        <v>26485</v>
      </c>
      <c r="B5902" s="6" t="s">
        <v>29875</v>
      </c>
      <c r="C5902" s="6" t="s">
        <v>29889</v>
      </c>
      <c r="D5902" s="6" t="s">
        <v>29862</v>
      </c>
      <c r="E5902" s="6" t="s">
        <v>29839</v>
      </c>
    </row>
    <row r="5903" spans="1:5" x14ac:dyDescent="0.25">
      <c r="A5903" s="6" t="s">
        <v>26486</v>
      </c>
      <c r="B5903" s="6" t="s">
        <v>29873</v>
      </c>
      <c r="C5903" s="6" t="s">
        <v>29926</v>
      </c>
      <c r="D5903" s="6" t="s">
        <v>29862</v>
      </c>
      <c r="E5903" s="6" t="s">
        <v>29830</v>
      </c>
    </row>
    <row r="5904" spans="1:5" x14ac:dyDescent="0.25">
      <c r="A5904" s="6" t="s">
        <v>29265</v>
      </c>
      <c r="B5904" s="6" t="s">
        <v>29905</v>
      </c>
      <c r="C5904" s="6" t="s">
        <v>29851</v>
      </c>
      <c r="D5904" s="6" t="s">
        <v>29862</v>
      </c>
      <c r="E5904" s="6" t="s">
        <v>29830</v>
      </c>
    </row>
    <row r="5905" spans="1:5" x14ac:dyDescent="0.25">
      <c r="A5905" s="6" t="s">
        <v>28298</v>
      </c>
      <c r="B5905" s="6" t="s">
        <v>29875</v>
      </c>
      <c r="C5905" s="6" t="s">
        <v>29877</v>
      </c>
      <c r="D5905" s="6" t="s">
        <v>29862</v>
      </c>
      <c r="E5905" s="6" t="s">
        <v>29830</v>
      </c>
    </row>
    <row r="5906" spans="1:5" x14ac:dyDescent="0.25">
      <c r="A5906" s="6" t="s">
        <v>28299</v>
      </c>
      <c r="B5906" s="6" t="s">
        <v>29875</v>
      </c>
      <c r="C5906" s="6" t="s">
        <v>29911</v>
      </c>
      <c r="D5906" s="6" t="s">
        <v>29862</v>
      </c>
      <c r="E5906" s="6" t="s">
        <v>29830</v>
      </c>
    </row>
    <row r="5907" spans="1:5" x14ac:dyDescent="0.25">
      <c r="A5907" s="6" t="s">
        <v>19591</v>
      </c>
      <c r="B5907" s="6" t="s">
        <v>29875</v>
      </c>
      <c r="C5907" s="6" t="s">
        <v>29891</v>
      </c>
      <c r="D5907" s="6" t="s">
        <v>29865</v>
      </c>
      <c r="E5907" s="6" t="s">
        <v>29839</v>
      </c>
    </row>
    <row r="5908" spans="1:5" x14ac:dyDescent="0.25">
      <c r="A5908" s="6" t="s">
        <v>19860</v>
      </c>
      <c r="B5908" s="6" t="s">
        <v>29873</v>
      </c>
      <c r="C5908" s="6" t="s">
        <v>29929</v>
      </c>
      <c r="D5908" s="6" t="s">
        <v>29862</v>
      </c>
      <c r="E5908" s="6" t="s">
        <v>29839</v>
      </c>
    </row>
    <row r="5909" spans="1:5" x14ac:dyDescent="0.25">
      <c r="A5909" s="6" t="s">
        <v>17972</v>
      </c>
      <c r="B5909" s="6" t="s">
        <v>29875</v>
      </c>
      <c r="C5909" s="6" t="s">
        <v>29897</v>
      </c>
      <c r="D5909" s="6" t="s">
        <v>29865</v>
      </c>
      <c r="E5909" s="6" t="s">
        <v>29839</v>
      </c>
    </row>
    <row r="5910" spans="1:5" x14ac:dyDescent="0.25">
      <c r="A5910" s="6" t="s">
        <v>26488</v>
      </c>
      <c r="B5910" s="6" t="s">
        <v>29875</v>
      </c>
      <c r="C5910" s="6" t="s">
        <v>29876</v>
      </c>
      <c r="D5910" s="6" t="s">
        <v>29862</v>
      </c>
      <c r="E5910" s="6" t="s">
        <v>29839</v>
      </c>
    </row>
    <row r="5911" spans="1:5" x14ac:dyDescent="0.25">
      <c r="A5911" s="6" t="s">
        <v>26489</v>
      </c>
      <c r="B5911" s="6" t="s">
        <v>29873</v>
      </c>
      <c r="C5911" s="6" t="s">
        <v>29935</v>
      </c>
      <c r="D5911" s="6" t="s">
        <v>29862</v>
      </c>
      <c r="E5911" s="6" t="s">
        <v>29842</v>
      </c>
    </row>
    <row r="5912" spans="1:5" x14ac:dyDescent="0.25">
      <c r="A5912" s="6" t="s">
        <v>26077</v>
      </c>
      <c r="B5912" s="6" t="s">
        <v>29875</v>
      </c>
      <c r="C5912" s="6" t="s">
        <v>29891</v>
      </c>
      <c r="D5912" s="6" t="s">
        <v>29865</v>
      </c>
      <c r="E5912" s="6" t="s">
        <v>29842</v>
      </c>
    </row>
    <row r="5913" spans="1:5" x14ac:dyDescent="0.25">
      <c r="A5913" s="6" t="s">
        <v>26490</v>
      </c>
      <c r="B5913" s="6" t="s">
        <v>29875</v>
      </c>
      <c r="C5913" s="6" t="s">
        <v>29895</v>
      </c>
      <c r="D5913" s="6" t="s">
        <v>29862</v>
      </c>
      <c r="E5913" s="6" t="s">
        <v>29839</v>
      </c>
    </row>
    <row r="5914" spans="1:5" x14ac:dyDescent="0.25">
      <c r="A5914" s="6" t="s">
        <v>22382</v>
      </c>
      <c r="B5914" s="6" t="s">
        <v>29875</v>
      </c>
      <c r="C5914" s="6" t="s">
        <v>29876</v>
      </c>
      <c r="D5914" s="6" t="s">
        <v>29862</v>
      </c>
      <c r="E5914" s="6" t="s">
        <v>29842</v>
      </c>
    </row>
    <row r="5915" spans="1:5" x14ac:dyDescent="0.25">
      <c r="A5915" s="6" t="s">
        <v>27978</v>
      </c>
      <c r="B5915" s="6" t="s">
        <v>29875</v>
      </c>
      <c r="C5915" s="6" t="s">
        <v>29910</v>
      </c>
      <c r="D5915" s="6" t="s">
        <v>29865</v>
      </c>
      <c r="E5915" s="6" t="s">
        <v>29842</v>
      </c>
    </row>
    <row r="5916" spans="1:5" x14ac:dyDescent="0.25">
      <c r="A5916" s="6" t="s">
        <v>14242</v>
      </c>
      <c r="B5916" s="6" t="s">
        <v>29873</v>
      </c>
      <c r="C5916" s="6" t="s">
        <v>29849</v>
      </c>
      <c r="D5916" s="6" t="s">
        <v>29862</v>
      </c>
      <c r="E5916" s="6" t="s">
        <v>29839</v>
      </c>
    </row>
    <row r="5917" spans="1:5" x14ac:dyDescent="0.25">
      <c r="A5917" s="6" t="s">
        <v>29636</v>
      </c>
      <c r="B5917" s="6" t="s">
        <v>2971</v>
      </c>
      <c r="C5917" s="6" t="s">
        <v>29838</v>
      </c>
      <c r="D5917" s="6" t="s">
        <v>29862</v>
      </c>
      <c r="E5917" s="6" t="s">
        <v>29830</v>
      </c>
    </row>
    <row r="5918" spans="1:5" x14ac:dyDescent="0.25">
      <c r="A5918" s="6" t="s">
        <v>18299</v>
      </c>
      <c r="B5918" s="6" t="s">
        <v>29875</v>
      </c>
      <c r="C5918" s="6" t="s">
        <v>29877</v>
      </c>
      <c r="D5918" s="6" t="s">
        <v>29862</v>
      </c>
      <c r="E5918" s="6" t="s">
        <v>29842</v>
      </c>
    </row>
    <row r="5919" spans="1:5" x14ac:dyDescent="0.25">
      <c r="A5919" s="6" t="s">
        <v>27979</v>
      </c>
      <c r="B5919" s="6" t="s">
        <v>29875</v>
      </c>
      <c r="C5919" s="6" t="s">
        <v>29910</v>
      </c>
      <c r="D5919" s="6" t="s">
        <v>29865</v>
      </c>
      <c r="E5919" s="6" t="s">
        <v>29842</v>
      </c>
    </row>
    <row r="5920" spans="1:5" x14ac:dyDescent="0.25">
      <c r="A5920" s="6" t="s">
        <v>29274</v>
      </c>
      <c r="B5920" s="6" t="s">
        <v>29905</v>
      </c>
      <c r="C5920" s="6" t="s">
        <v>29854</v>
      </c>
      <c r="D5920" s="6" t="s">
        <v>29862</v>
      </c>
      <c r="E5920" s="6" t="s">
        <v>29830</v>
      </c>
    </row>
    <row r="5921" spans="1:5" x14ac:dyDescent="0.25">
      <c r="A5921" s="6" t="s">
        <v>21767</v>
      </c>
      <c r="B5921" s="6" t="s">
        <v>29875</v>
      </c>
      <c r="C5921" s="6" t="s">
        <v>29914</v>
      </c>
      <c r="D5921" s="6" t="s">
        <v>29862</v>
      </c>
      <c r="E5921" s="6" t="s">
        <v>29842</v>
      </c>
    </row>
    <row r="5922" spans="1:5" x14ac:dyDescent="0.25">
      <c r="A5922" s="6" t="s">
        <v>27980</v>
      </c>
      <c r="B5922" s="6" t="s">
        <v>29875</v>
      </c>
      <c r="C5922" s="6" t="s">
        <v>29910</v>
      </c>
      <c r="D5922" s="6" t="s">
        <v>29865</v>
      </c>
      <c r="E5922" s="6" t="s">
        <v>29842</v>
      </c>
    </row>
    <row r="5923" spans="1:5" x14ac:dyDescent="0.25">
      <c r="A5923" s="6" t="s">
        <v>26494</v>
      </c>
      <c r="B5923" s="6" t="s">
        <v>29875</v>
      </c>
      <c r="C5923" s="6" t="s">
        <v>29851</v>
      </c>
      <c r="D5923" s="6" t="s">
        <v>29862</v>
      </c>
      <c r="E5923" s="6" t="s">
        <v>29830</v>
      </c>
    </row>
    <row r="5924" spans="1:5" x14ac:dyDescent="0.25">
      <c r="A5924" s="6" t="s">
        <v>26495</v>
      </c>
      <c r="B5924" s="6" t="s">
        <v>29873</v>
      </c>
      <c r="C5924" s="6" t="s">
        <v>29968</v>
      </c>
      <c r="D5924" s="6" t="s">
        <v>29862</v>
      </c>
      <c r="E5924" s="6" t="s">
        <v>29830</v>
      </c>
    </row>
    <row r="5925" spans="1:5" x14ac:dyDescent="0.25">
      <c r="A5925" s="6" t="s">
        <v>26089</v>
      </c>
      <c r="B5925" s="6" t="s">
        <v>29875</v>
      </c>
      <c r="C5925" s="6" t="s">
        <v>29891</v>
      </c>
      <c r="D5925" s="6" t="s">
        <v>29865</v>
      </c>
      <c r="E5925" s="6" t="s">
        <v>29830</v>
      </c>
    </row>
    <row r="5926" spans="1:5" x14ac:dyDescent="0.25">
      <c r="A5926" s="6" t="s">
        <v>6256</v>
      </c>
      <c r="B5926" s="6" t="s">
        <v>29873</v>
      </c>
      <c r="C5926" s="6" t="s">
        <v>29849</v>
      </c>
      <c r="D5926" s="6" t="s">
        <v>29862</v>
      </c>
      <c r="E5926" s="6" t="s">
        <v>29839</v>
      </c>
    </row>
    <row r="5927" spans="1:5" x14ac:dyDescent="0.25">
      <c r="A5927" s="6" t="s">
        <v>8121</v>
      </c>
      <c r="B5927" s="6" t="s">
        <v>29882</v>
      </c>
      <c r="C5927" s="6" t="s">
        <v>29876</v>
      </c>
      <c r="D5927" s="6" t="s">
        <v>29862</v>
      </c>
      <c r="E5927" s="6" t="s">
        <v>29839</v>
      </c>
    </row>
    <row r="5928" spans="1:5" x14ac:dyDescent="0.25">
      <c r="A5928" s="6" t="s">
        <v>24475</v>
      </c>
      <c r="B5928" s="6" t="s">
        <v>29875</v>
      </c>
      <c r="C5928" s="6" t="s">
        <v>29969</v>
      </c>
      <c r="D5928" s="6" t="s">
        <v>29862</v>
      </c>
      <c r="E5928" s="6" t="s">
        <v>29842</v>
      </c>
    </row>
    <row r="5929" spans="1:5" x14ac:dyDescent="0.25">
      <c r="A5929" s="6" t="s">
        <v>28305</v>
      </c>
      <c r="B5929" s="6" t="s">
        <v>29875</v>
      </c>
      <c r="C5929" s="6" t="s">
        <v>29849</v>
      </c>
      <c r="D5929" s="6" t="s">
        <v>29862</v>
      </c>
      <c r="E5929" s="6" t="s">
        <v>29830</v>
      </c>
    </row>
    <row r="5930" spans="1:5" x14ac:dyDescent="0.25">
      <c r="A5930" s="6" t="s">
        <v>26496</v>
      </c>
      <c r="B5930" s="6" t="s">
        <v>29875</v>
      </c>
      <c r="C5930" s="6" t="s">
        <v>29876</v>
      </c>
      <c r="D5930" s="6" t="s">
        <v>29862</v>
      </c>
      <c r="E5930" s="6" t="s">
        <v>29839</v>
      </c>
    </row>
    <row r="5931" spans="1:5" x14ac:dyDescent="0.25">
      <c r="A5931" s="6" t="s">
        <v>28306</v>
      </c>
      <c r="B5931" s="6" t="s">
        <v>29875</v>
      </c>
      <c r="C5931" s="6" t="s">
        <v>29885</v>
      </c>
      <c r="D5931" s="6" t="s">
        <v>29862</v>
      </c>
      <c r="E5931" s="6" t="s">
        <v>29839</v>
      </c>
    </row>
    <row r="5932" spans="1:5" x14ac:dyDescent="0.25">
      <c r="A5932" s="6" t="s">
        <v>26095</v>
      </c>
      <c r="B5932" s="6" t="s">
        <v>29875</v>
      </c>
      <c r="C5932" s="6" t="s">
        <v>29917</v>
      </c>
      <c r="D5932" s="6" t="s">
        <v>29865</v>
      </c>
      <c r="E5932" s="6" t="s">
        <v>29839</v>
      </c>
    </row>
    <row r="5933" spans="1:5" x14ac:dyDescent="0.25">
      <c r="A5933" s="6" t="s">
        <v>28307</v>
      </c>
      <c r="B5933" s="6" t="s">
        <v>29875</v>
      </c>
      <c r="C5933" s="6" t="s">
        <v>29838</v>
      </c>
      <c r="D5933" s="6" t="s">
        <v>29862</v>
      </c>
      <c r="E5933" s="6" t="s">
        <v>29842</v>
      </c>
    </row>
    <row r="5934" spans="1:5" x14ac:dyDescent="0.25">
      <c r="A5934" s="6" t="s">
        <v>26498</v>
      </c>
      <c r="B5934" s="6" t="s">
        <v>29875</v>
      </c>
      <c r="C5934" s="6" t="s">
        <v>29914</v>
      </c>
      <c r="D5934" s="6" t="s">
        <v>29862</v>
      </c>
      <c r="E5934" s="6" t="s">
        <v>29842</v>
      </c>
    </row>
    <row r="5935" spans="1:5" x14ac:dyDescent="0.25">
      <c r="A5935" s="6" t="s">
        <v>24895</v>
      </c>
      <c r="B5935" s="6" t="s">
        <v>29966</v>
      </c>
      <c r="C5935" s="6" t="s">
        <v>29891</v>
      </c>
      <c r="D5935" s="6" t="s">
        <v>29865</v>
      </c>
      <c r="E5935" s="6" t="s">
        <v>29839</v>
      </c>
    </row>
    <row r="5936" spans="1:5" x14ac:dyDescent="0.25">
      <c r="A5936" s="6" t="s">
        <v>13784</v>
      </c>
      <c r="B5936" s="6" t="s">
        <v>29873</v>
      </c>
      <c r="C5936" s="6" t="s">
        <v>29961</v>
      </c>
      <c r="D5936" s="6" t="s">
        <v>29865</v>
      </c>
      <c r="E5936" s="6" t="s">
        <v>29839</v>
      </c>
    </row>
    <row r="5937" spans="1:5" x14ac:dyDescent="0.25">
      <c r="A5937" s="6" t="s">
        <v>21775</v>
      </c>
      <c r="B5937" s="6" t="s">
        <v>29875</v>
      </c>
      <c r="C5937" s="6" t="s">
        <v>29892</v>
      </c>
      <c r="D5937" s="6" t="s">
        <v>29862</v>
      </c>
      <c r="E5937" s="6" t="s">
        <v>29842</v>
      </c>
    </row>
    <row r="5938" spans="1:5" x14ac:dyDescent="0.25">
      <c r="A5938" s="6" t="s">
        <v>16327</v>
      </c>
      <c r="B5938" s="6" t="s">
        <v>29875</v>
      </c>
      <c r="C5938" s="6" t="s">
        <v>29889</v>
      </c>
      <c r="D5938" s="6" t="s">
        <v>29862</v>
      </c>
      <c r="E5938" s="6" t="s">
        <v>29839</v>
      </c>
    </row>
    <row r="5939" spans="1:5" x14ac:dyDescent="0.25">
      <c r="A5939" s="6" t="s">
        <v>28956</v>
      </c>
      <c r="B5939" s="6" t="s">
        <v>29873</v>
      </c>
      <c r="C5939" s="6" t="s">
        <v>29933</v>
      </c>
      <c r="D5939" s="6" t="s">
        <v>29862</v>
      </c>
      <c r="E5939" s="6" t="s">
        <v>29842</v>
      </c>
    </row>
    <row r="5940" spans="1:5" x14ac:dyDescent="0.25">
      <c r="A5940" s="6" t="s">
        <v>21776</v>
      </c>
      <c r="B5940" s="6" t="s">
        <v>29875</v>
      </c>
      <c r="C5940" s="6" t="s">
        <v>29958</v>
      </c>
      <c r="D5940" s="6" t="s">
        <v>29862</v>
      </c>
      <c r="E5940" s="6" t="s">
        <v>29839</v>
      </c>
    </row>
    <row r="5941" spans="1:5" x14ac:dyDescent="0.25">
      <c r="A5941" s="6" t="s">
        <v>6260</v>
      </c>
      <c r="B5941" s="6" t="s">
        <v>29875</v>
      </c>
      <c r="C5941" s="6" t="s">
        <v>29912</v>
      </c>
      <c r="D5941" s="6" t="s">
        <v>29862</v>
      </c>
      <c r="E5941" s="6" t="s">
        <v>29839</v>
      </c>
    </row>
    <row r="5942" spans="1:5" x14ac:dyDescent="0.25">
      <c r="A5942" s="6" t="s">
        <v>26499</v>
      </c>
      <c r="B5942" s="6" t="s">
        <v>29873</v>
      </c>
      <c r="C5942" s="6" t="s">
        <v>29926</v>
      </c>
      <c r="D5942" s="6" t="s">
        <v>29862</v>
      </c>
      <c r="E5942" s="6" t="s">
        <v>29830</v>
      </c>
    </row>
    <row r="5943" spans="1:5" x14ac:dyDescent="0.25">
      <c r="A5943" s="6" t="s">
        <v>28957</v>
      </c>
      <c r="B5943" s="6" t="s">
        <v>29873</v>
      </c>
      <c r="C5943" s="6" t="s">
        <v>29885</v>
      </c>
      <c r="D5943" s="6" t="s">
        <v>29862</v>
      </c>
      <c r="E5943" s="6" t="s">
        <v>29830</v>
      </c>
    </row>
    <row r="5944" spans="1:5" x14ac:dyDescent="0.25">
      <c r="A5944" s="6" t="s">
        <v>22507</v>
      </c>
      <c r="B5944" s="6" t="s">
        <v>29875</v>
      </c>
      <c r="C5944" s="6" t="s">
        <v>29912</v>
      </c>
      <c r="D5944" s="6" t="s">
        <v>29862</v>
      </c>
      <c r="E5944" s="6" t="s">
        <v>29842</v>
      </c>
    </row>
    <row r="5945" spans="1:5" x14ac:dyDescent="0.25">
      <c r="A5945" s="6" t="s">
        <v>22426</v>
      </c>
      <c r="B5945" s="6" t="s">
        <v>29873</v>
      </c>
      <c r="C5945" s="6" t="s">
        <v>29906</v>
      </c>
      <c r="D5945" s="6" t="s">
        <v>29862</v>
      </c>
      <c r="E5945" s="6" t="s">
        <v>29842</v>
      </c>
    </row>
    <row r="5946" spans="1:5" x14ac:dyDescent="0.25">
      <c r="A5946" s="6" t="s">
        <v>28308</v>
      </c>
      <c r="B5946" s="6" t="s">
        <v>29875</v>
      </c>
      <c r="C5946" s="6" t="s">
        <v>29885</v>
      </c>
      <c r="D5946" s="6" t="s">
        <v>29862</v>
      </c>
      <c r="E5946" s="6" t="s">
        <v>29830</v>
      </c>
    </row>
    <row r="5947" spans="1:5" x14ac:dyDescent="0.25">
      <c r="A5947" s="6" t="s">
        <v>21399</v>
      </c>
      <c r="B5947" s="6" t="s">
        <v>29875</v>
      </c>
      <c r="C5947" s="6" t="s">
        <v>29908</v>
      </c>
      <c r="D5947" s="6" t="s">
        <v>29865</v>
      </c>
      <c r="E5947" s="6" t="s">
        <v>29839</v>
      </c>
    </row>
    <row r="5948" spans="1:5" x14ac:dyDescent="0.25">
      <c r="A5948" s="6" t="s">
        <v>28309</v>
      </c>
      <c r="B5948" s="6" t="s">
        <v>29875</v>
      </c>
      <c r="C5948" s="6" t="s">
        <v>29851</v>
      </c>
      <c r="D5948" s="6" t="s">
        <v>29862</v>
      </c>
      <c r="E5948" s="6" t="s">
        <v>29842</v>
      </c>
    </row>
    <row r="5949" spans="1:5" x14ac:dyDescent="0.25">
      <c r="A5949" s="6" t="s">
        <v>19863</v>
      </c>
      <c r="B5949" s="6" t="s">
        <v>29873</v>
      </c>
      <c r="C5949" s="6" t="s">
        <v>29876</v>
      </c>
      <c r="D5949" s="6" t="s">
        <v>29862</v>
      </c>
      <c r="E5949" s="6" t="s">
        <v>29842</v>
      </c>
    </row>
    <row r="5950" spans="1:5" x14ac:dyDescent="0.25">
      <c r="A5950" s="6" t="s">
        <v>27184</v>
      </c>
      <c r="B5950" s="6" t="s">
        <v>29875</v>
      </c>
      <c r="C5950" s="6" t="s">
        <v>29889</v>
      </c>
      <c r="D5950" s="6" t="s">
        <v>29862</v>
      </c>
      <c r="E5950" s="6" t="s">
        <v>29839</v>
      </c>
    </row>
    <row r="5951" spans="1:5" x14ac:dyDescent="0.25">
      <c r="A5951" s="6" t="s">
        <v>16329</v>
      </c>
      <c r="B5951" s="6" t="s">
        <v>29873</v>
      </c>
      <c r="C5951" s="6" t="s">
        <v>29947</v>
      </c>
      <c r="D5951" s="6" t="s">
        <v>29862</v>
      </c>
      <c r="E5951" s="6" t="s">
        <v>29842</v>
      </c>
    </row>
    <row r="5952" spans="1:5" x14ac:dyDescent="0.25">
      <c r="A5952" s="6" t="s">
        <v>28958</v>
      </c>
      <c r="B5952" s="6" t="s">
        <v>29873</v>
      </c>
      <c r="C5952" s="6" t="s">
        <v>29968</v>
      </c>
      <c r="D5952" s="6" t="s">
        <v>29862</v>
      </c>
      <c r="E5952" s="6" t="s">
        <v>29830</v>
      </c>
    </row>
    <row r="5953" spans="1:5" x14ac:dyDescent="0.25">
      <c r="A5953" s="6" t="s">
        <v>3754</v>
      </c>
      <c r="B5953" s="6" t="s">
        <v>29882</v>
      </c>
      <c r="C5953" s="6" t="s">
        <v>29854</v>
      </c>
      <c r="D5953" s="6" t="s">
        <v>29862</v>
      </c>
      <c r="E5953" s="6" t="s">
        <v>29839</v>
      </c>
    </row>
    <row r="5954" spans="1:5" x14ac:dyDescent="0.25">
      <c r="A5954" s="6" t="s">
        <v>14250</v>
      </c>
      <c r="B5954" s="6" t="s">
        <v>29873</v>
      </c>
      <c r="C5954" s="6" t="s">
        <v>29854</v>
      </c>
      <c r="D5954" s="6" t="s">
        <v>29862</v>
      </c>
      <c r="E5954" s="6" t="s">
        <v>29839</v>
      </c>
    </row>
    <row r="5955" spans="1:5" x14ac:dyDescent="0.25">
      <c r="A5955" s="6" t="s">
        <v>12115</v>
      </c>
      <c r="B5955" s="6" t="s">
        <v>29875</v>
      </c>
      <c r="C5955" s="6" t="s">
        <v>29907</v>
      </c>
      <c r="D5955" s="6" t="s">
        <v>29862</v>
      </c>
      <c r="E5955" s="6" t="s">
        <v>29839</v>
      </c>
    </row>
    <row r="5956" spans="1:5" x14ac:dyDescent="0.25">
      <c r="A5956" s="6" t="s">
        <v>17990</v>
      </c>
      <c r="B5956" s="6" t="s">
        <v>29882</v>
      </c>
      <c r="C5956" s="6" t="s">
        <v>29937</v>
      </c>
      <c r="D5956" s="6" t="s">
        <v>29862</v>
      </c>
      <c r="E5956" s="6" t="s">
        <v>29839</v>
      </c>
    </row>
    <row r="5957" spans="1:5" x14ac:dyDescent="0.25">
      <c r="A5957" s="6" t="s">
        <v>23676</v>
      </c>
      <c r="B5957" s="6" t="s">
        <v>29875</v>
      </c>
      <c r="C5957" s="6" t="s">
        <v>29874</v>
      </c>
      <c r="D5957" s="6" t="s">
        <v>29862</v>
      </c>
      <c r="E5957" s="6" t="s">
        <v>29842</v>
      </c>
    </row>
    <row r="5958" spans="1:5" x14ac:dyDescent="0.25">
      <c r="A5958" s="6" t="s">
        <v>27185</v>
      </c>
      <c r="B5958" s="6" t="s">
        <v>29875</v>
      </c>
      <c r="C5958" s="6" t="s">
        <v>29876</v>
      </c>
      <c r="D5958" s="6" t="s">
        <v>29862</v>
      </c>
      <c r="E5958" s="6" t="s">
        <v>29830</v>
      </c>
    </row>
    <row r="5959" spans="1:5" x14ac:dyDescent="0.25">
      <c r="A5959" s="6" t="s">
        <v>24920</v>
      </c>
      <c r="B5959" s="6" t="s">
        <v>29875</v>
      </c>
      <c r="C5959" s="6" t="s">
        <v>29874</v>
      </c>
      <c r="D5959" s="6" t="s">
        <v>29862</v>
      </c>
      <c r="E5959" s="6" t="s">
        <v>29839</v>
      </c>
    </row>
    <row r="5960" spans="1:5" x14ac:dyDescent="0.25">
      <c r="A5960" s="6" t="s">
        <v>28310</v>
      </c>
      <c r="B5960" s="6" t="s">
        <v>29875</v>
      </c>
      <c r="C5960" s="6" t="s">
        <v>29885</v>
      </c>
      <c r="D5960" s="6" t="s">
        <v>29862</v>
      </c>
      <c r="E5960" s="6" t="s">
        <v>29830</v>
      </c>
    </row>
    <row r="5961" spans="1:5" x14ac:dyDescent="0.25">
      <c r="A5961" s="6" t="s">
        <v>14252</v>
      </c>
      <c r="B5961" s="6" t="s">
        <v>29875</v>
      </c>
      <c r="C5961" s="6" t="s">
        <v>29885</v>
      </c>
      <c r="D5961" s="6" t="s">
        <v>29862</v>
      </c>
      <c r="E5961" s="6" t="s">
        <v>29839</v>
      </c>
    </row>
    <row r="5962" spans="1:5" x14ac:dyDescent="0.25">
      <c r="A5962" s="6" t="s">
        <v>22449</v>
      </c>
      <c r="B5962" s="6" t="s">
        <v>29873</v>
      </c>
      <c r="C5962" s="6" t="s">
        <v>29883</v>
      </c>
      <c r="D5962" s="6" t="s">
        <v>29862</v>
      </c>
      <c r="E5962" s="6" t="s">
        <v>29830</v>
      </c>
    </row>
    <row r="5963" spans="1:5" x14ac:dyDescent="0.25">
      <c r="A5963" s="6" t="s">
        <v>24968</v>
      </c>
      <c r="B5963" s="6" t="s">
        <v>29875</v>
      </c>
      <c r="C5963" s="6" t="s">
        <v>29851</v>
      </c>
      <c r="D5963" s="6" t="s">
        <v>29862</v>
      </c>
      <c r="E5963" s="6" t="s">
        <v>29842</v>
      </c>
    </row>
    <row r="5964" spans="1:5" x14ac:dyDescent="0.25">
      <c r="A5964" s="6" t="s">
        <v>28311</v>
      </c>
      <c r="B5964" s="6" t="s">
        <v>29875</v>
      </c>
      <c r="C5964" s="6" t="s">
        <v>29883</v>
      </c>
      <c r="D5964" s="6" t="s">
        <v>29862</v>
      </c>
      <c r="E5964" s="6" t="s">
        <v>29842</v>
      </c>
    </row>
    <row r="5965" spans="1:5" x14ac:dyDescent="0.25">
      <c r="A5965" s="6" t="s">
        <v>2561</v>
      </c>
      <c r="B5965" s="6" t="s">
        <v>29875</v>
      </c>
      <c r="C5965" s="6" t="s">
        <v>29912</v>
      </c>
      <c r="D5965" s="6" t="s">
        <v>29862</v>
      </c>
      <c r="E5965" s="6" t="s">
        <v>29839</v>
      </c>
    </row>
    <row r="5966" spans="1:5" x14ac:dyDescent="0.25">
      <c r="A5966" s="6" t="s">
        <v>21782</v>
      </c>
      <c r="B5966" s="6" t="s">
        <v>29875</v>
      </c>
      <c r="C5966" s="6" t="s">
        <v>29849</v>
      </c>
      <c r="D5966" s="6" t="s">
        <v>29862</v>
      </c>
      <c r="E5966" s="6" t="s">
        <v>29842</v>
      </c>
    </row>
    <row r="5967" spans="1:5" x14ac:dyDescent="0.25">
      <c r="A5967" s="6" t="s">
        <v>28312</v>
      </c>
      <c r="B5967" s="6" t="s">
        <v>29875</v>
      </c>
      <c r="C5967" s="6" t="s">
        <v>29912</v>
      </c>
      <c r="D5967" s="6" t="s">
        <v>29862</v>
      </c>
      <c r="E5967" s="6" t="s">
        <v>29842</v>
      </c>
    </row>
    <row r="5968" spans="1:5" x14ac:dyDescent="0.25">
      <c r="A5968" s="6" t="s">
        <v>19871</v>
      </c>
      <c r="B5968" s="6" t="s">
        <v>29875</v>
      </c>
      <c r="C5968" s="6" t="s">
        <v>29900</v>
      </c>
      <c r="D5968" s="6" t="s">
        <v>29862</v>
      </c>
      <c r="E5968" s="6" t="s">
        <v>29839</v>
      </c>
    </row>
    <row r="5969" spans="1:5" x14ac:dyDescent="0.25">
      <c r="A5969" s="6" t="s">
        <v>16013</v>
      </c>
      <c r="B5969" s="6" t="s">
        <v>29875</v>
      </c>
      <c r="C5969" s="6" t="s">
        <v>29891</v>
      </c>
      <c r="D5969" s="6" t="s">
        <v>29865</v>
      </c>
      <c r="E5969" s="6" t="s">
        <v>29839</v>
      </c>
    </row>
    <row r="5970" spans="1:5" x14ac:dyDescent="0.25">
      <c r="A5970" s="6" t="s">
        <v>16337</v>
      </c>
      <c r="B5970" s="6" t="s">
        <v>29873</v>
      </c>
      <c r="C5970" s="6" t="s">
        <v>29911</v>
      </c>
      <c r="D5970" s="6" t="s">
        <v>29862</v>
      </c>
      <c r="E5970" s="6" t="s">
        <v>29839</v>
      </c>
    </row>
    <row r="5971" spans="1:5" x14ac:dyDescent="0.25">
      <c r="A5971" s="6" t="s">
        <v>21787</v>
      </c>
      <c r="B5971" s="6" t="s">
        <v>29875</v>
      </c>
      <c r="C5971" s="6" t="s">
        <v>29924</v>
      </c>
      <c r="D5971" s="6" t="s">
        <v>29862</v>
      </c>
      <c r="E5971" s="6" t="s">
        <v>29842</v>
      </c>
    </row>
    <row r="5972" spans="1:5" x14ac:dyDescent="0.25">
      <c r="A5972" s="6" t="s">
        <v>21788</v>
      </c>
      <c r="B5972" s="6" t="s">
        <v>29875</v>
      </c>
      <c r="C5972" s="6" t="s">
        <v>29838</v>
      </c>
      <c r="D5972" s="6" t="s">
        <v>29862</v>
      </c>
      <c r="E5972" s="6" t="s">
        <v>29842</v>
      </c>
    </row>
    <row r="5973" spans="1:5" x14ac:dyDescent="0.25">
      <c r="A5973" s="6" t="s">
        <v>26503</v>
      </c>
      <c r="B5973" s="6" t="s">
        <v>29873</v>
      </c>
      <c r="C5973" s="6" t="s">
        <v>29876</v>
      </c>
      <c r="D5973" s="6" t="s">
        <v>29862</v>
      </c>
      <c r="E5973" s="6" t="s">
        <v>29842</v>
      </c>
    </row>
    <row r="5974" spans="1:5" x14ac:dyDescent="0.25">
      <c r="A5974" s="6" t="s">
        <v>27126</v>
      </c>
      <c r="B5974" s="6" t="s">
        <v>29875</v>
      </c>
      <c r="C5974" s="6" t="s">
        <v>29885</v>
      </c>
      <c r="D5974" s="6" t="s">
        <v>29862</v>
      </c>
      <c r="E5974" s="6" t="s">
        <v>29839</v>
      </c>
    </row>
    <row r="5975" spans="1:5" x14ac:dyDescent="0.25">
      <c r="A5975" s="6" t="s">
        <v>23136</v>
      </c>
      <c r="B5975" s="6" t="s">
        <v>29873</v>
      </c>
      <c r="C5975" s="6" t="s">
        <v>29874</v>
      </c>
      <c r="D5975" s="6" t="s">
        <v>29862</v>
      </c>
      <c r="E5975" s="6" t="s">
        <v>29842</v>
      </c>
    </row>
    <row r="5976" spans="1:5" x14ac:dyDescent="0.25">
      <c r="A5976" s="6" t="s">
        <v>29275</v>
      </c>
      <c r="B5976" s="6" t="s">
        <v>29905</v>
      </c>
      <c r="C5976" s="6" t="s">
        <v>29876</v>
      </c>
      <c r="D5976" s="6" t="s">
        <v>29862</v>
      </c>
      <c r="E5976" s="6" t="s">
        <v>29830</v>
      </c>
    </row>
    <row r="5977" spans="1:5" x14ac:dyDescent="0.25">
      <c r="A5977" s="6" t="s">
        <v>26507</v>
      </c>
      <c r="B5977" s="6" t="s">
        <v>29875</v>
      </c>
      <c r="C5977" s="6" t="s">
        <v>29911</v>
      </c>
      <c r="D5977" s="6" t="s">
        <v>29862</v>
      </c>
      <c r="E5977" s="6" t="s">
        <v>29842</v>
      </c>
    </row>
    <row r="5978" spans="1:5" x14ac:dyDescent="0.25">
      <c r="A5978" s="6" t="s">
        <v>28313</v>
      </c>
      <c r="B5978" s="6" t="s">
        <v>29875</v>
      </c>
      <c r="C5978" s="6" t="s">
        <v>29914</v>
      </c>
      <c r="D5978" s="6" t="s">
        <v>29862</v>
      </c>
      <c r="E5978" s="6" t="s">
        <v>29830</v>
      </c>
    </row>
    <row r="5979" spans="1:5" x14ac:dyDescent="0.25">
      <c r="A5979" s="6" t="s">
        <v>28959</v>
      </c>
      <c r="B5979" s="6" t="s">
        <v>29873</v>
      </c>
      <c r="C5979" s="6" t="s">
        <v>29838</v>
      </c>
      <c r="D5979" s="6" t="s">
        <v>29862</v>
      </c>
      <c r="E5979" s="6" t="s">
        <v>29830</v>
      </c>
    </row>
    <row r="5980" spans="1:5" x14ac:dyDescent="0.25">
      <c r="A5980" s="6" t="s">
        <v>26509</v>
      </c>
      <c r="B5980" s="6" t="s">
        <v>29875</v>
      </c>
      <c r="C5980" s="6" t="s">
        <v>29889</v>
      </c>
      <c r="D5980" s="6" t="s">
        <v>29862</v>
      </c>
      <c r="E5980" s="6" t="s">
        <v>29842</v>
      </c>
    </row>
    <row r="5981" spans="1:5" x14ac:dyDescent="0.25">
      <c r="A5981" s="6" t="s">
        <v>29277</v>
      </c>
      <c r="B5981" s="6" t="s">
        <v>29905</v>
      </c>
      <c r="C5981" s="6" t="s">
        <v>29943</v>
      </c>
      <c r="D5981" s="6" t="s">
        <v>29862</v>
      </c>
      <c r="E5981" s="6" t="s">
        <v>29830</v>
      </c>
    </row>
    <row r="5982" spans="1:5" x14ac:dyDescent="0.25">
      <c r="A5982" s="6" t="s">
        <v>28314</v>
      </c>
      <c r="B5982" s="6" t="s">
        <v>29875</v>
      </c>
      <c r="C5982" s="6" t="s">
        <v>29883</v>
      </c>
      <c r="D5982" s="6" t="s">
        <v>29862</v>
      </c>
      <c r="E5982" s="6" t="s">
        <v>29830</v>
      </c>
    </row>
    <row r="5983" spans="1:5" x14ac:dyDescent="0.25">
      <c r="A5983" s="6" t="s">
        <v>6273</v>
      </c>
      <c r="B5983" s="6" t="s">
        <v>29875</v>
      </c>
      <c r="C5983" s="6" t="s">
        <v>29874</v>
      </c>
      <c r="D5983" s="6" t="s">
        <v>29862</v>
      </c>
      <c r="E5983" s="6" t="s">
        <v>29839</v>
      </c>
    </row>
    <row r="5984" spans="1:5" x14ac:dyDescent="0.25">
      <c r="A5984" s="6" t="s">
        <v>27996</v>
      </c>
      <c r="B5984" s="6" t="s">
        <v>29875</v>
      </c>
      <c r="C5984" s="6" t="s">
        <v>29891</v>
      </c>
      <c r="D5984" s="6" t="s">
        <v>29865</v>
      </c>
      <c r="E5984" s="6" t="s">
        <v>29839</v>
      </c>
    </row>
    <row r="5985" spans="1:5" x14ac:dyDescent="0.25">
      <c r="A5985" s="6" t="s">
        <v>24426</v>
      </c>
      <c r="B5985" s="6" t="s">
        <v>29875</v>
      </c>
      <c r="C5985" s="6" t="s">
        <v>29876</v>
      </c>
      <c r="D5985" s="6" t="s">
        <v>29862</v>
      </c>
      <c r="E5985" s="6" t="s">
        <v>29842</v>
      </c>
    </row>
    <row r="5986" spans="1:5" x14ac:dyDescent="0.25">
      <c r="A5986" s="6" t="s">
        <v>689</v>
      </c>
      <c r="B5986" s="6" t="s">
        <v>29875</v>
      </c>
      <c r="C5986" s="6" t="s">
        <v>29854</v>
      </c>
      <c r="D5986" s="6" t="s">
        <v>29862</v>
      </c>
      <c r="E5986" s="6" t="s">
        <v>29839</v>
      </c>
    </row>
    <row r="5987" spans="1:5" x14ac:dyDescent="0.25">
      <c r="A5987" s="6" t="s">
        <v>23811</v>
      </c>
      <c r="B5987" s="6" t="s">
        <v>29873</v>
      </c>
      <c r="C5987" s="6" t="s">
        <v>29892</v>
      </c>
      <c r="D5987" s="6" t="s">
        <v>29862</v>
      </c>
      <c r="E5987" s="6" t="s">
        <v>29842</v>
      </c>
    </row>
    <row r="5988" spans="1:5" x14ac:dyDescent="0.25">
      <c r="A5988" s="6" t="s">
        <v>21799</v>
      </c>
      <c r="B5988" s="6" t="s">
        <v>29875</v>
      </c>
      <c r="C5988" s="6" t="s">
        <v>29854</v>
      </c>
      <c r="D5988" s="6" t="s">
        <v>29862</v>
      </c>
      <c r="E5988" s="6" t="s">
        <v>29842</v>
      </c>
    </row>
    <row r="5989" spans="1:5" x14ac:dyDescent="0.25">
      <c r="A5989" s="6" t="s">
        <v>27997</v>
      </c>
      <c r="B5989" s="6" t="s">
        <v>29875</v>
      </c>
      <c r="C5989" s="6" t="s">
        <v>29910</v>
      </c>
      <c r="D5989" s="6" t="s">
        <v>29865</v>
      </c>
      <c r="E5989" s="6" t="s">
        <v>29842</v>
      </c>
    </row>
    <row r="5990" spans="1:5" x14ac:dyDescent="0.25">
      <c r="A5990" s="6" t="s">
        <v>28315</v>
      </c>
      <c r="B5990" s="6" t="s">
        <v>29875</v>
      </c>
      <c r="C5990" s="6" t="s">
        <v>29926</v>
      </c>
      <c r="D5990" s="6" t="s">
        <v>29862</v>
      </c>
      <c r="E5990" s="6" t="s">
        <v>29839</v>
      </c>
    </row>
    <row r="5991" spans="1:5" x14ac:dyDescent="0.25">
      <c r="A5991" s="6" t="s">
        <v>9704</v>
      </c>
      <c r="B5991" s="6" t="s">
        <v>29966</v>
      </c>
      <c r="C5991" s="6" t="s">
        <v>29891</v>
      </c>
      <c r="D5991" s="6" t="s">
        <v>29865</v>
      </c>
      <c r="E5991" s="6" t="s">
        <v>29839</v>
      </c>
    </row>
    <row r="5992" spans="1:5" x14ac:dyDescent="0.25">
      <c r="A5992" s="6" t="s">
        <v>2132</v>
      </c>
      <c r="B5992" s="6" t="s">
        <v>29882</v>
      </c>
      <c r="C5992" s="6" t="s">
        <v>29884</v>
      </c>
      <c r="D5992" s="6" t="s">
        <v>29865</v>
      </c>
      <c r="E5992" s="6" t="s">
        <v>29839</v>
      </c>
    </row>
    <row r="5993" spans="1:5" x14ac:dyDescent="0.25">
      <c r="A5993" s="6" t="s">
        <v>8626</v>
      </c>
      <c r="B5993" s="6" t="s">
        <v>29875</v>
      </c>
      <c r="C5993" s="6" t="s">
        <v>29930</v>
      </c>
      <c r="D5993" s="6" t="s">
        <v>29862</v>
      </c>
      <c r="E5993" s="6" t="s">
        <v>29839</v>
      </c>
    </row>
    <row r="5994" spans="1:5" x14ac:dyDescent="0.25">
      <c r="A5994" s="6" t="s">
        <v>28316</v>
      </c>
      <c r="B5994" s="6" t="s">
        <v>29875</v>
      </c>
      <c r="C5994" s="6" t="s">
        <v>29844</v>
      </c>
      <c r="D5994" s="6" t="s">
        <v>29862</v>
      </c>
      <c r="E5994" s="6" t="s">
        <v>29842</v>
      </c>
    </row>
    <row r="5995" spans="1:5" x14ac:dyDescent="0.25">
      <c r="A5995" s="6" t="s">
        <v>28317</v>
      </c>
      <c r="B5995" s="6" t="s">
        <v>29875</v>
      </c>
      <c r="C5995" s="6" t="s">
        <v>29838</v>
      </c>
      <c r="D5995" s="6" t="s">
        <v>29862</v>
      </c>
      <c r="E5995" s="6" t="s">
        <v>29830</v>
      </c>
    </row>
    <row r="5996" spans="1:5" x14ac:dyDescent="0.25">
      <c r="A5996" s="6" t="s">
        <v>18324</v>
      </c>
      <c r="B5996" s="6" t="s">
        <v>29875</v>
      </c>
      <c r="C5996" s="6" t="s">
        <v>29883</v>
      </c>
      <c r="D5996" s="6" t="s">
        <v>29862</v>
      </c>
      <c r="E5996" s="6" t="s">
        <v>29839</v>
      </c>
    </row>
    <row r="5997" spans="1:5" x14ac:dyDescent="0.25">
      <c r="A5997" s="6" t="s">
        <v>26111</v>
      </c>
      <c r="B5997" s="6" t="s">
        <v>29875</v>
      </c>
      <c r="C5997" s="6" t="s">
        <v>29903</v>
      </c>
      <c r="D5997" s="6" t="s">
        <v>29865</v>
      </c>
      <c r="E5997" s="6" t="s">
        <v>29839</v>
      </c>
    </row>
    <row r="5998" spans="1:5" x14ac:dyDescent="0.25">
      <c r="A5998" s="6" t="s">
        <v>19876</v>
      </c>
      <c r="B5998" s="6" t="s">
        <v>29875</v>
      </c>
      <c r="C5998" s="6" t="s">
        <v>29844</v>
      </c>
      <c r="D5998" s="6" t="s">
        <v>29862</v>
      </c>
      <c r="E5998" s="6" t="s">
        <v>29839</v>
      </c>
    </row>
    <row r="5999" spans="1:5" x14ac:dyDescent="0.25">
      <c r="A5999" s="6" t="s">
        <v>28318</v>
      </c>
      <c r="B5999" s="6" t="s">
        <v>29875</v>
      </c>
      <c r="C5999" s="6" t="s">
        <v>29914</v>
      </c>
      <c r="D5999" s="6" t="s">
        <v>29862</v>
      </c>
      <c r="E5999" s="6" t="s">
        <v>29830</v>
      </c>
    </row>
    <row r="6000" spans="1:5" x14ac:dyDescent="0.25">
      <c r="A6000" s="6" t="s">
        <v>29637</v>
      </c>
      <c r="B6000" s="6" t="s">
        <v>2971</v>
      </c>
      <c r="C6000" s="6" t="s">
        <v>29914</v>
      </c>
      <c r="D6000" s="6" t="s">
        <v>29862</v>
      </c>
      <c r="E6000" s="6" t="s">
        <v>29830</v>
      </c>
    </row>
    <row r="6001" spans="1:5" x14ac:dyDescent="0.25">
      <c r="A6001" s="6" t="s">
        <v>29319</v>
      </c>
      <c r="B6001" s="6" t="s">
        <v>29905</v>
      </c>
      <c r="C6001" s="6" t="s">
        <v>29894</v>
      </c>
      <c r="D6001" s="6" t="s">
        <v>29865</v>
      </c>
      <c r="E6001" s="6" t="s">
        <v>29830</v>
      </c>
    </row>
    <row r="6002" spans="1:5" x14ac:dyDescent="0.25">
      <c r="A6002" s="6" t="s">
        <v>26513</v>
      </c>
      <c r="B6002" s="6" t="s">
        <v>29875</v>
      </c>
      <c r="C6002" s="6" t="s">
        <v>29924</v>
      </c>
      <c r="D6002" s="6" t="s">
        <v>29862</v>
      </c>
      <c r="E6002" s="6" t="s">
        <v>29842</v>
      </c>
    </row>
    <row r="6003" spans="1:5" x14ac:dyDescent="0.25">
      <c r="A6003" s="6" t="s">
        <v>26514</v>
      </c>
      <c r="B6003" s="6" t="s">
        <v>29875</v>
      </c>
      <c r="C6003" s="6" t="s">
        <v>29849</v>
      </c>
      <c r="D6003" s="6" t="s">
        <v>29862</v>
      </c>
      <c r="E6003" s="6" t="s">
        <v>29842</v>
      </c>
    </row>
    <row r="6004" spans="1:5" x14ac:dyDescent="0.25">
      <c r="A6004" s="6" t="s">
        <v>26515</v>
      </c>
      <c r="B6004" s="6" t="s">
        <v>29875</v>
      </c>
      <c r="C6004" s="6" t="s">
        <v>29914</v>
      </c>
      <c r="D6004" s="6" t="s">
        <v>29862</v>
      </c>
      <c r="E6004" s="6" t="s">
        <v>29842</v>
      </c>
    </row>
    <row r="6005" spans="1:5" x14ac:dyDescent="0.25">
      <c r="A6005" s="6" t="s">
        <v>6280</v>
      </c>
      <c r="B6005" s="6" t="s">
        <v>29875</v>
      </c>
      <c r="C6005" s="6" t="s">
        <v>29900</v>
      </c>
      <c r="D6005" s="6" t="s">
        <v>29862</v>
      </c>
      <c r="E6005" s="6" t="s">
        <v>29839</v>
      </c>
    </row>
    <row r="6006" spans="1:5" x14ac:dyDescent="0.25">
      <c r="A6006" s="6" t="s">
        <v>28319</v>
      </c>
      <c r="B6006" s="6" t="s">
        <v>29875</v>
      </c>
      <c r="C6006" s="6" t="s">
        <v>29849</v>
      </c>
      <c r="D6006" s="6" t="s">
        <v>29862</v>
      </c>
      <c r="E6006" s="6" t="s">
        <v>29830</v>
      </c>
    </row>
    <row r="6007" spans="1:5" x14ac:dyDescent="0.25">
      <c r="A6007" s="6" t="s">
        <v>28320</v>
      </c>
      <c r="B6007" s="6" t="s">
        <v>29875</v>
      </c>
      <c r="C6007" s="6" t="s">
        <v>29943</v>
      </c>
      <c r="D6007" s="6" t="s">
        <v>29862</v>
      </c>
      <c r="E6007" s="6" t="s">
        <v>29842</v>
      </c>
    </row>
    <row r="6008" spans="1:5" x14ac:dyDescent="0.25">
      <c r="A6008" s="6" t="s">
        <v>18326</v>
      </c>
      <c r="B6008" s="6" t="s">
        <v>29873</v>
      </c>
      <c r="C6008" s="6" t="s">
        <v>29947</v>
      </c>
      <c r="D6008" s="6" t="s">
        <v>29862</v>
      </c>
      <c r="E6008" s="6" t="s">
        <v>29842</v>
      </c>
    </row>
    <row r="6009" spans="1:5" x14ac:dyDescent="0.25">
      <c r="A6009" s="6" t="s">
        <v>6281</v>
      </c>
      <c r="B6009" s="6" t="s">
        <v>29873</v>
      </c>
      <c r="C6009" s="6" t="s">
        <v>29878</v>
      </c>
      <c r="D6009" s="6" t="s">
        <v>29862</v>
      </c>
      <c r="E6009" s="6" t="s">
        <v>29839</v>
      </c>
    </row>
    <row r="6010" spans="1:5" x14ac:dyDescent="0.25">
      <c r="A6010" s="6" t="s">
        <v>24693</v>
      </c>
      <c r="B6010" s="6" t="s">
        <v>29875</v>
      </c>
      <c r="C6010" s="6" t="s">
        <v>29838</v>
      </c>
      <c r="D6010" s="6" t="s">
        <v>29862</v>
      </c>
      <c r="E6010" s="6" t="s">
        <v>29839</v>
      </c>
    </row>
    <row r="6011" spans="1:5" x14ac:dyDescent="0.25">
      <c r="A6011" s="6" t="s">
        <v>29638</v>
      </c>
      <c r="B6011" s="6" t="s">
        <v>2971</v>
      </c>
      <c r="C6011" s="6" t="s">
        <v>29854</v>
      </c>
      <c r="D6011" s="6" t="s">
        <v>29862</v>
      </c>
      <c r="E6011" s="6" t="s">
        <v>29830</v>
      </c>
    </row>
    <row r="6012" spans="1:5" x14ac:dyDescent="0.25">
      <c r="A6012" s="6" t="s">
        <v>18328</v>
      </c>
      <c r="B6012" s="6" t="s">
        <v>29873</v>
      </c>
      <c r="C6012" s="6" t="s">
        <v>29892</v>
      </c>
      <c r="D6012" s="6" t="s">
        <v>29862</v>
      </c>
      <c r="E6012" s="6" t="s">
        <v>29839</v>
      </c>
    </row>
    <row r="6013" spans="1:5" x14ac:dyDescent="0.25">
      <c r="A6013" s="6" t="s">
        <v>28960</v>
      </c>
      <c r="B6013" s="6" t="s">
        <v>29873</v>
      </c>
      <c r="C6013" s="6" t="s">
        <v>29838</v>
      </c>
      <c r="D6013" s="6" t="s">
        <v>29862</v>
      </c>
      <c r="E6013" s="6" t="s">
        <v>29830</v>
      </c>
    </row>
    <row r="6014" spans="1:5" x14ac:dyDescent="0.25">
      <c r="A6014" s="6" t="s">
        <v>21806</v>
      </c>
      <c r="B6014" s="6" t="s">
        <v>29875</v>
      </c>
      <c r="C6014" s="6" t="s">
        <v>29854</v>
      </c>
      <c r="D6014" s="6" t="s">
        <v>29862</v>
      </c>
      <c r="E6014" s="6" t="s">
        <v>29842</v>
      </c>
    </row>
    <row r="6015" spans="1:5" x14ac:dyDescent="0.25">
      <c r="A6015" s="6" t="s">
        <v>28321</v>
      </c>
      <c r="B6015" s="6" t="s">
        <v>29875</v>
      </c>
      <c r="C6015" s="6" t="s">
        <v>29907</v>
      </c>
      <c r="D6015" s="6" t="s">
        <v>29862</v>
      </c>
      <c r="E6015" s="6" t="s">
        <v>29839</v>
      </c>
    </row>
    <row r="6016" spans="1:5" x14ac:dyDescent="0.25">
      <c r="A6016" s="6" t="s">
        <v>28961</v>
      </c>
      <c r="B6016" s="6" t="s">
        <v>29873</v>
      </c>
      <c r="C6016" s="6" t="s">
        <v>29948</v>
      </c>
      <c r="D6016" s="6" t="s">
        <v>29862</v>
      </c>
      <c r="E6016" s="6" t="s">
        <v>29842</v>
      </c>
    </row>
    <row r="6017" spans="1:5" x14ac:dyDescent="0.25">
      <c r="A6017" s="6" t="s">
        <v>24527</v>
      </c>
      <c r="B6017" s="6" t="s">
        <v>29873</v>
      </c>
      <c r="C6017" s="6" t="s">
        <v>29945</v>
      </c>
      <c r="D6017" s="6" t="s">
        <v>29862</v>
      </c>
      <c r="E6017" s="6" t="s">
        <v>29839</v>
      </c>
    </row>
    <row r="6018" spans="1:5" x14ac:dyDescent="0.25">
      <c r="A6018" s="6" t="s">
        <v>27186</v>
      </c>
      <c r="B6018" s="6" t="s">
        <v>29875</v>
      </c>
      <c r="C6018" s="6" t="s">
        <v>29889</v>
      </c>
      <c r="D6018" s="6" t="s">
        <v>29862</v>
      </c>
      <c r="E6018" s="6" t="s">
        <v>29842</v>
      </c>
    </row>
    <row r="6019" spans="1:5" x14ac:dyDescent="0.25">
      <c r="A6019" s="6" t="s">
        <v>26517</v>
      </c>
      <c r="B6019" s="6" t="s">
        <v>29875</v>
      </c>
      <c r="C6019" s="6" t="s">
        <v>29907</v>
      </c>
      <c r="D6019" s="6" t="s">
        <v>29862</v>
      </c>
      <c r="E6019" s="6" t="s">
        <v>29839</v>
      </c>
    </row>
    <row r="6020" spans="1:5" x14ac:dyDescent="0.25">
      <c r="A6020" s="6" t="s">
        <v>21807</v>
      </c>
      <c r="B6020" s="6" t="s">
        <v>29875</v>
      </c>
      <c r="C6020" s="6" t="s">
        <v>29885</v>
      </c>
      <c r="D6020" s="6" t="s">
        <v>29862</v>
      </c>
      <c r="E6020" s="6" t="s">
        <v>29839</v>
      </c>
    </row>
    <row r="6021" spans="1:5" x14ac:dyDescent="0.25">
      <c r="A6021" s="6" t="s">
        <v>2574</v>
      </c>
      <c r="B6021" s="6" t="s">
        <v>29875</v>
      </c>
      <c r="C6021" s="6" t="s">
        <v>29898</v>
      </c>
      <c r="D6021" s="6" t="s">
        <v>29862</v>
      </c>
      <c r="E6021" s="6" t="s">
        <v>29839</v>
      </c>
    </row>
    <row r="6022" spans="1:5" x14ac:dyDescent="0.25">
      <c r="A6022" s="6" t="s">
        <v>18003</v>
      </c>
      <c r="B6022" s="6" t="s">
        <v>29875</v>
      </c>
      <c r="C6022" s="6" t="s">
        <v>29891</v>
      </c>
      <c r="D6022" s="6" t="s">
        <v>29865</v>
      </c>
      <c r="E6022" s="6" t="s">
        <v>29839</v>
      </c>
    </row>
    <row r="6023" spans="1:5" x14ac:dyDescent="0.25">
      <c r="A6023" s="6" t="s">
        <v>29320</v>
      </c>
      <c r="B6023" s="6" t="s">
        <v>29905</v>
      </c>
      <c r="C6023" s="6" t="s">
        <v>29917</v>
      </c>
      <c r="D6023" s="6" t="s">
        <v>29865</v>
      </c>
      <c r="E6023" s="6" t="s">
        <v>29830</v>
      </c>
    </row>
    <row r="6024" spans="1:5" x14ac:dyDescent="0.25">
      <c r="A6024" s="6" t="s">
        <v>18007</v>
      </c>
      <c r="B6024" s="6" t="s">
        <v>29875</v>
      </c>
      <c r="C6024" s="6" t="s">
        <v>29891</v>
      </c>
      <c r="D6024" s="6" t="s">
        <v>29865</v>
      </c>
      <c r="E6024" s="6" t="s">
        <v>29839</v>
      </c>
    </row>
    <row r="6025" spans="1:5" x14ac:dyDescent="0.25">
      <c r="A6025" s="6" t="s">
        <v>21812</v>
      </c>
      <c r="B6025" s="6" t="s">
        <v>29875</v>
      </c>
      <c r="C6025" s="6" t="s">
        <v>29876</v>
      </c>
      <c r="D6025" s="6" t="s">
        <v>29862</v>
      </c>
      <c r="E6025" s="6" t="s">
        <v>29839</v>
      </c>
    </row>
    <row r="6026" spans="1:5" x14ac:dyDescent="0.25">
      <c r="A6026" s="6" t="s">
        <v>28322</v>
      </c>
      <c r="B6026" s="6" t="s">
        <v>29875</v>
      </c>
      <c r="C6026" s="6" t="s">
        <v>29930</v>
      </c>
      <c r="D6026" s="6" t="s">
        <v>29862</v>
      </c>
      <c r="E6026" s="6" t="s">
        <v>29839</v>
      </c>
    </row>
    <row r="6027" spans="1:5" x14ac:dyDescent="0.25">
      <c r="A6027" s="6" t="s">
        <v>19880</v>
      </c>
      <c r="B6027" s="6" t="s">
        <v>29875</v>
      </c>
      <c r="C6027" s="6" t="s">
        <v>29924</v>
      </c>
      <c r="D6027" s="6" t="s">
        <v>29862</v>
      </c>
      <c r="E6027" s="6" t="s">
        <v>29839</v>
      </c>
    </row>
    <row r="6028" spans="1:5" x14ac:dyDescent="0.25">
      <c r="A6028" s="6" t="s">
        <v>163</v>
      </c>
      <c r="B6028" s="6" t="s">
        <v>29882</v>
      </c>
      <c r="C6028" s="6" t="s">
        <v>29965</v>
      </c>
      <c r="D6028" s="6" t="s">
        <v>29865</v>
      </c>
      <c r="E6028" s="6" t="s">
        <v>29839</v>
      </c>
    </row>
    <row r="6029" spans="1:5" x14ac:dyDescent="0.25">
      <c r="A6029" s="6" t="s">
        <v>24727</v>
      </c>
      <c r="B6029" s="6" t="s">
        <v>29875</v>
      </c>
      <c r="C6029" s="6" t="s">
        <v>29891</v>
      </c>
      <c r="D6029" s="6" t="s">
        <v>29865</v>
      </c>
      <c r="E6029" s="6" t="s">
        <v>29839</v>
      </c>
    </row>
    <row r="6030" spans="1:5" x14ac:dyDescent="0.25">
      <c r="A6030" s="6" t="s">
        <v>13799</v>
      </c>
      <c r="B6030" s="6" t="s">
        <v>29873</v>
      </c>
      <c r="C6030" s="6" t="s">
        <v>29941</v>
      </c>
      <c r="D6030" s="6" t="s">
        <v>29865</v>
      </c>
      <c r="E6030" s="6" t="s">
        <v>29839</v>
      </c>
    </row>
    <row r="6031" spans="1:5" x14ac:dyDescent="0.25">
      <c r="A6031" s="6" t="s">
        <v>18042</v>
      </c>
      <c r="B6031" s="6" t="s">
        <v>29875</v>
      </c>
      <c r="C6031" s="6" t="s">
        <v>29891</v>
      </c>
      <c r="D6031" s="6" t="s">
        <v>29865</v>
      </c>
      <c r="E6031" s="6" t="s">
        <v>29839</v>
      </c>
    </row>
    <row r="6032" spans="1:5" x14ac:dyDescent="0.25">
      <c r="A6032" s="6" t="s">
        <v>18043</v>
      </c>
      <c r="B6032" s="6" t="s">
        <v>29875</v>
      </c>
      <c r="C6032" s="6" t="s">
        <v>29902</v>
      </c>
      <c r="D6032" s="6" t="s">
        <v>29865</v>
      </c>
      <c r="E6032" s="6" t="s">
        <v>29839</v>
      </c>
    </row>
    <row r="6033" spans="1:5" x14ac:dyDescent="0.25">
      <c r="A6033" s="6" t="s">
        <v>19649</v>
      </c>
      <c r="B6033" s="6" t="s">
        <v>29875</v>
      </c>
      <c r="C6033" s="6" t="s">
        <v>29894</v>
      </c>
      <c r="D6033" s="6" t="s">
        <v>29865</v>
      </c>
      <c r="E6033" s="6" t="s">
        <v>29839</v>
      </c>
    </row>
    <row r="6034" spans="1:5" x14ac:dyDescent="0.25">
      <c r="A6034" s="6" t="s">
        <v>21814</v>
      </c>
      <c r="B6034" s="6" t="s">
        <v>29875</v>
      </c>
      <c r="C6034" s="6" t="s">
        <v>29895</v>
      </c>
      <c r="D6034" s="6" t="s">
        <v>29862</v>
      </c>
      <c r="E6034" s="6" t="s">
        <v>29839</v>
      </c>
    </row>
    <row r="6035" spans="1:5" x14ac:dyDescent="0.25">
      <c r="A6035" s="6" t="s">
        <v>200</v>
      </c>
      <c r="B6035" s="6" t="s">
        <v>29875</v>
      </c>
      <c r="C6035" s="6" t="s">
        <v>29910</v>
      </c>
      <c r="D6035" s="6" t="s">
        <v>29865</v>
      </c>
      <c r="E6035" s="6" t="s">
        <v>29839</v>
      </c>
    </row>
    <row r="6036" spans="1:5" x14ac:dyDescent="0.25">
      <c r="A6036" s="6" t="s">
        <v>12125</v>
      </c>
      <c r="B6036" s="6" t="s">
        <v>29875</v>
      </c>
      <c r="C6036" s="6" t="s">
        <v>29888</v>
      </c>
      <c r="D6036" s="6" t="s">
        <v>29862</v>
      </c>
      <c r="E6036" s="6" t="s">
        <v>29839</v>
      </c>
    </row>
    <row r="6037" spans="1:5" x14ac:dyDescent="0.25">
      <c r="A6037" s="6" t="s">
        <v>4098</v>
      </c>
      <c r="B6037" s="6" t="s">
        <v>29875</v>
      </c>
      <c r="C6037" s="6" t="s">
        <v>29895</v>
      </c>
      <c r="D6037" s="6" t="s">
        <v>29862</v>
      </c>
      <c r="E6037" s="6" t="s">
        <v>29839</v>
      </c>
    </row>
    <row r="6038" spans="1:5" x14ac:dyDescent="0.25">
      <c r="A6038" s="6" t="s">
        <v>26166</v>
      </c>
      <c r="B6038" s="6" t="s">
        <v>29875</v>
      </c>
      <c r="C6038" s="6" t="s">
        <v>29891</v>
      </c>
      <c r="D6038" s="6" t="s">
        <v>29865</v>
      </c>
      <c r="E6038" s="6" t="s">
        <v>29842</v>
      </c>
    </row>
    <row r="6039" spans="1:5" x14ac:dyDescent="0.25">
      <c r="A6039" s="6" t="s">
        <v>8133</v>
      </c>
      <c r="B6039" s="6" t="s">
        <v>29966</v>
      </c>
      <c r="C6039" s="6" t="s">
        <v>29894</v>
      </c>
      <c r="D6039" s="6" t="s">
        <v>29865</v>
      </c>
      <c r="E6039" s="6" t="s">
        <v>29839</v>
      </c>
    </row>
    <row r="6040" spans="1:5" x14ac:dyDescent="0.25">
      <c r="A6040" s="6" t="s">
        <v>29278</v>
      </c>
      <c r="B6040" s="6" t="s">
        <v>29905</v>
      </c>
      <c r="C6040" s="6" t="s">
        <v>29969</v>
      </c>
      <c r="D6040" s="6" t="s">
        <v>29862</v>
      </c>
      <c r="E6040" s="6" t="s">
        <v>29830</v>
      </c>
    </row>
    <row r="6041" spans="1:5" x14ac:dyDescent="0.25">
      <c r="A6041" s="6" t="s">
        <v>2350</v>
      </c>
      <c r="B6041" s="6" t="s">
        <v>29875</v>
      </c>
      <c r="C6041" s="6" t="s">
        <v>29902</v>
      </c>
      <c r="D6041" s="6" t="s">
        <v>29865</v>
      </c>
      <c r="E6041" s="6" t="s">
        <v>29839</v>
      </c>
    </row>
    <row r="6042" spans="1:5" x14ac:dyDescent="0.25">
      <c r="A6042" s="6" t="s">
        <v>28325</v>
      </c>
      <c r="B6042" s="6" t="s">
        <v>29875</v>
      </c>
      <c r="C6042" s="6" t="s">
        <v>29851</v>
      </c>
      <c r="D6042" s="6" t="s">
        <v>29862</v>
      </c>
      <c r="E6042" s="6" t="s">
        <v>29839</v>
      </c>
    </row>
    <row r="6043" spans="1:5" x14ac:dyDescent="0.25">
      <c r="A6043" s="6" t="s">
        <v>28041</v>
      </c>
      <c r="B6043" s="6" t="s">
        <v>29875</v>
      </c>
      <c r="C6043" s="6" t="s">
        <v>29884</v>
      </c>
      <c r="D6043" s="6" t="s">
        <v>29865</v>
      </c>
      <c r="E6043" s="6" t="s">
        <v>29839</v>
      </c>
    </row>
    <row r="6044" spans="1:5" x14ac:dyDescent="0.25">
      <c r="A6044" s="6" t="s">
        <v>4102</v>
      </c>
      <c r="B6044" s="6" t="s">
        <v>29875</v>
      </c>
      <c r="C6044" s="6" t="s">
        <v>29876</v>
      </c>
      <c r="D6044" s="6" t="s">
        <v>29862</v>
      </c>
      <c r="E6044" s="6" t="s">
        <v>29839</v>
      </c>
    </row>
    <row r="6045" spans="1:5" x14ac:dyDescent="0.25">
      <c r="A6045" s="6" t="s">
        <v>28326</v>
      </c>
      <c r="B6045" s="6" t="s">
        <v>29875</v>
      </c>
      <c r="C6045" s="6" t="s">
        <v>29945</v>
      </c>
      <c r="D6045" s="6" t="s">
        <v>29862</v>
      </c>
      <c r="E6045" s="6" t="s">
        <v>29830</v>
      </c>
    </row>
    <row r="6046" spans="1:5" x14ac:dyDescent="0.25">
      <c r="A6046" s="6" t="s">
        <v>18334</v>
      </c>
      <c r="B6046" s="6" t="s">
        <v>29875</v>
      </c>
      <c r="C6046" s="6" t="s">
        <v>29876</v>
      </c>
      <c r="D6046" s="6" t="s">
        <v>29862</v>
      </c>
      <c r="E6046" s="6" t="s">
        <v>29839</v>
      </c>
    </row>
    <row r="6047" spans="1:5" x14ac:dyDescent="0.25">
      <c r="A6047" s="6" t="s">
        <v>28327</v>
      </c>
      <c r="B6047" s="6" t="s">
        <v>29875</v>
      </c>
      <c r="C6047" s="6" t="s">
        <v>29912</v>
      </c>
      <c r="D6047" s="6" t="s">
        <v>29862</v>
      </c>
      <c r="E6047" s="6" t="s">
        <v>29830</v>
      </c>
    </row>
    <row r="6048" spans="1:5" x14ac:dyDescent="0.25">
      <c r="A6048" s="6" t="s">
        <v>8199</v>
      </c>
      <c r="B6048" s="6" t="s">
        <v>29873</v>
      </c>
      <c r="C6048" s="6" t="s">
        <v>29901</v>
      </c>
      <c r="D6048" s="6" t="s">
        <v>29865</v>
      </c>
      <c r="E6048" s="6" t="s">
        <v>29839</v>
      </c>
    </row>
    <row r="6049" spans="1:5" x14ac:dyDescent="0.25">
      <c r="A6049" s="6" t="s">
        <v>21455</v>
      </c>
      <c r="B6049" s="6" t="s">
        <v>29875</v>
      </c>
      <c r="C6049" s="6" t="s">
        <v>29910</v>
      </c>
      <c r="D6049" s="6" t="s">
        <v>29865</v>
      </c>
      <c r="E6049" s="6" t="s">
        <v>29842</v>
      </c>
    </row>
    <row r="6050" spans="1:5" x14ac:dyDescent="0.25">
      <c r="A6050" s="6" t="s">
        <v>16359</v>
      </c>
      <c r="B6050" s="6" t="s">
        <v>29873</v>
      </c>
      <c r="C6050" s="6" t="s">
        <v>29892</v>
      </c>
      <c r="D6050" s="6" t="s">
        <v>29862</v>
      </c>
      <c r="E6050" s="6" t="s">
        <v>29839</v>
      </c>
    </row>
    <row r="6051" spans="1:5" x14ac:dyDescent="0.25">
      <c r="A6051" s="6" t="s">
        <v>28329</v>
      </c>
      <c r="B6051" s="6" t="s">
        <v>29875</v>
      </c>
      <c r="C6051" s="6" t="s">
        <v>29898</v>
      </c>
      <c r="D6051" s="6" t="s">
        <v>29862</v>
      </c>
      <c r="E6051" s="6" t="s">
        <v>29842</v>
      </c>
    </row>
    <row r="6052" spans="1:5" x14ac:dyDescent="0.25">
      <c r="A6052" s="6" t="s">
        <v>19587</v>
      </c>
      <c r="B6052" s="6" t="s">
        <v>29873</v>
      </c>
      <c r="C6052" s="6" t="s">
        <v>29879</v>
      </c>
      <c r="D6052" s="6" t="s">
        <v>29865</v>
      </c>
      <c r="E6052" s="6" t="s">
        <v>29839</v>
      </c>
    </row>
    <row r="6053" spans="1:5" x14ac:dyDescent="0.25">
      <c r="A6053" s="6" t="s">
        <v>28330</v>
      </c>
      <c r="B6053" s="6" t="s">
        <v>29875</v>
      </c>
      <c r="C6053" s="6" t="s">
        <v>29932</v>
      </c>
      <c r="D6053" s="6" t="s">
        <v>29862</v>
      </c>
      <c r="E6053" s="6" t="s">
        <v>29839</v>
      </c>
    </row>
    <row r="6054" spans="1:5" x14ac:dyDescent="0.25">
      <c r="A6054" s="6" t="s">
        <v>28962</v>
      </c>
      <c r="B6054" s="6" t="s">
        <v>29873</v>
      </c>
      <c r="C6054" s="6" t="s">
        <v>29911</v>
      </c>
      <c r="D6054" s="6" t="s">
        <v>29862</v>
      </c>
      <c r="E6054" s="6" t="s">
        <v>29830</v>
      </c>
    </row>
    <row r="6055" spans="1:5" x14ac:dyDescent="0.25">
      <c r="A6055" s="6" t="s">
        <v>28331</v>
      </c>
      <c r="B6055" s="6" t="s">
        <v>29875</v>
      </c>
      <c r="C6055" s="6" t="s">
        <v>29892</v>
      </c>
      <c r="D6055" s="6" t="s">
        <v>29862</v>
      </c>
      <c r="E6055" s="6" t="s">
        <v>29842</v>
      </c>
    </row>
    <row r="6056" spans="1:5" x14ac:dyDescent="0.25">
      <c r="A6056" s="6" t="s">
        <v>18335</v>
      </c>
      <c r="B6056" s="6" t="s">
        <v>29873</v>
      </c>
      <c r="C6056" s="6" t="s">
        <v>29885</v>
      </c>
      <c r="D6056" s="6" t="s">
        <v>29862</v>
      </c>
      <c r="E6056" s="6" t="s">
        <v>29839</v>
      </c>
    </row>
    <row r="6057" spans="1:5" x14ac:dyDescent="0.25">
      <c r="A6057" s="6" t="s">
        <v>11837</v>
      </c>
      <c r="B6057" s="6" t="s">
        <v>29875</v>
      </c>
      <c r="C6057" s="6" t="s">
        <v>29910</v>
      </c>
      <c r="D6057" s="6" t="s">
        <v>29865</v>
      </c>
      <c r="E6057" s="6" t="s">
        <v>29839</v>
      </c>
    </row>
    <row r="6058" spans="1:5" x14ac:dyDescent="0.25">
      <c r="A6058" s="6" t="s">
        <v>24724</v>
      </c>
      <c r="B6058" s="6" t="s">
        <v>29875</v>
      </c>
      <c r="C6058" s="6" t="s">
        <v>29876</v>
      </c>
      <c r="D6058" s="6" t="s">
        <v>29862</v>
      </c>
      <c r="E6058" s="6" t="s">
        <v>29839</v>
      </c>
    </row>
    <row r="6059" spans="1:5" x14ac:dyDescent="0.25">
      <c r="A6059" s="6" t="s">
        <v>6295</v>
      </c>
      <c r="B6059" s="6" t="s">
        <v>29875</v>
      </c>
      <c r="C6059" s="6" t="s">
        <v>29889</v>
      </c>
      <c r="D6059" s="6" t="s">
        <v>29862</v>
      </c>
      <c r="E6059" s="6" t="s">
        <v>29839</v>
      </c>
    </row>
    <row r="6060" spans="1:5" x14ac:dyDescent="0.25">
      <c r="A6060" s="6" t="s">
        <v>29282</v>
      </c>
      <c r="B6060" s="6" t="s">
        <v>29905</v>
      </c>
      <c r="C6060" s="6" t="s">
        <v>29874</v>
      </c>
      <c r="D6060" s="6" t="s">
        <v>29862</v>
      </c>
      <c r="E6060" s="6" t="s">
        <v>29830</v>
      </c>
    </row>
    <row r="6061" spans="1:5" x14ac:dyDescent="0.25">
      <c r="A6061" s="6" t="s">
        <v>14272</v>
      </c>
      <c r="B6061" s="6" t="s">
        <v>29875</v>
      </c>
      <c r="C6061" s="6" t="s">
        <v>29877</v>
      </c>
      <c r="D6061" s="6" t="s">
        <v>29862</v>
      </c>
      <c r="E6061" s="6" t="s">
        <v>29839</v>
      </c>
    </row>
    <row r="6062" spans="1:5" x14ac:dyDescent="0.25">
      <c r="A6062" s="6" t="s">
        <v>695</v>
      </c>
      <c r="B6062" s="6" t="s">
        <v>29875</v>
      </c>
      <c r="C6062" s="6" t="s">
        <v>29854</v>
      </c>
      <c r="D6062" s="6" t="s">
        <v>29862</v>
      </c>
      <c r="E6062" s="6" t="s">
        <v>29839</v>
      </c>
    </row>
    <row r="6063" spans="1:5" x14ac:dyDescent="0.25">
      <c r="A6063" s="6" t="s">
        <v>24864</v>
      </c>
      <c r="B6063" s="6" t="s">
        <v>29873</v>
      </c>
      <c r="C6063" s="6" t="s">
        <v>29957</v>
      </c>
      <c r="D6063" s="6" t="s">
        <v>29862</v>
      </c>
      <c r="E6063" s="6" t="s">
        <v>29839</v>
      </c>
    </row>
    <row r="6064" spans="1:5" x14ac:dyDescent="0.25">
      <c r="A6064" s="6" t="s">
        <v>24755</v>
      </c>
      <c r="B6064" s="6" t="s">
        <v>29875</v>
      </c>
      <c r="C6064" s="6" t="s">
        <v>29876</v>
      </c>
      <c r="D6064" s="6" t="s">
        <v>29862</v>
      </c>
      <c r="E6064" s="6" t="s">
        <v>29839</v>
      </c>
    </row>
    <row r="6065" spans="1:5" x14ac:dyDescent="0.25">
      <c r="A6065" s="6" t="s">
        <v>14274</v>
      </c>
      <c r="B6065" s="6" t="s">
        <v>29875</v>
      </c>
      <c r="C6065" s="6" t="s">
        <v>29889</v>
      </c>
      <c r="D6065" s="6" t="s">
        <v>29862</v>
      </c>
      <c r="E6065" s="6" t="s">
        <v>29839</v>
      </c>
    </row>
    <row r="6066" spans="1:5" x14ac:dyDescent="0.25">
      <c r="A6066" s="6" t="s">
        <v>21820</v>
      </c>
      <c r="B6066" s="6" t="s">
        <v>29875</v>
      </c>
      <c r="C6066" s="6" t="s">
        <v>29850</v>
      </c>
      <c r="D6066" s="6" t="s">
        <v>29862</v>
      </c>
      <c r="E6066" s="6" t="s">
        <v>29839</v>
      </c>
    </row>
    <row r="6067" spans="1:5" x14ac:dyDescent="0.25">
      <c r="A6067" s="6" t="s">
        <v>29639</v>
      </c>
      <c r="B6067" s="6" t="s">
        <v>2971</v>
      </c>
      <c r="C6067" s="6" t="s">
        <v>29883</v>
      </c>
      <c r="D6067" s="6" t="s">
        <v>29862</v>
      </c>
      <c r="E6067" s="6" t="s">
        <v>29830</v>
      </c>
    </row>
    <row r="6068" spans="1:5" x14ac:dyDescent="0.25">
      <c r="A6068" s="6" t="s">
        <v>26520</v>
      </c>
      <c r="B6068" s="6" t="s">
        <v>29875</v>
      </c>
      <c r="C6068" s="6" t="s">
        <v>29969</v>
      </c>
      <c r="D6068" s="6" t="s">
        <v>29862</v>
      </c>
      <c r="E6068" s="6" t="s">
        <v>29839</v>
      </c>
    </row>
    <row r="6069" spans="1:5" x14ac:dyDescent="0.25">
      <c r="A6069" s="6" t="s">
        <v>26294</v>
      </c>
      <c r="B6069" s="6" t="s">
        <v>29905</v>
      </c>
      <c r="C6069" s="6" t="s">
        <v>29891</v>
      </c>
      <c r="D6069" s="6" t="s">
        <v>29865</v>
      </c>
      <c r="E6069" s="6" t="s">
        <v>29830</v>
      </c>
    </row>
    <row r="6070" spans="1:5" x14ac:dyDescent="0.25">
      <c r="A6070" s="6" t="s">
        <v>28332</v>
      </c>
      <c r="B6070" s="6" t="s">
        <v>29875</v>
      </c>
      <c r="C6070" s="6" t="s">
        <v>29972</v>
      </c>
      <c r="D6070" s="6" t="s">
        <v>29862</v>
      </c>
      <c r="E6070" s="6" t="s">
        <v>29839</v>
      </c>
    </row>
    <row r="6071" spans="1:5" x14ac:dyDescent="0.25">
      <c r="A6071" s="6" t="s">
        <v>23032</v>
      </c>
      <c r="B6071" s="6" t="s">
        <v>29875</v>
      </c>
      <c r="C6071" s="6" t="s">
        <v>29849</v>
      </c>
      <c r="D6071" s="6" t="s">
        <v>29862</v>
      </c>
      <c r="E6071" s="6" t="s">
        <v>29842</v>
      </c>
    </row>
    <row r="6072" spans="1:5" x14ac:dyDescent="0.25">
      <c r="A6072" s="6" t="s">
        <v>28045</v>
      </c>
      <c r="B6072" s="6" t="s">
        <v>29875</v>
      </c>
      <c r="C6072" s="6" t="s">
        <v>29910</v>
      </c>
      <c r="D6072" s="6" t="s">
        <v>29865</v>
      </c>
      <c r="E6072" s="6" t="s">
        <v>29842</v>
      </c>
    </row>
    <row r="6073" spans="1:5" x14ac:dyDescent="0.25">
      <c r="A6073" s="6" t="s">
        <v>206</v>
      </c>
      <c r="B6073" s="6" t="s">
        <v>29875</v>
      </c>
      <c r="C6073" s="6" t="s">
        <v>29891</v>
      </c>
      <c r="D6073" s="6" t="s">
        <v>29865</v>
      </c>
      <c r="E6073" s="6" t="s">
        <v>29839</v>
      </c>
    </row>
    <row r="6074" spans="1:5" x14ac:dyDescent="0.25">
      <c r="A6074" s="6" t="s">
        <v>16366</v>
      </c>
      <c r="B6074" s="6" t="s">
        <v>29875</v>
      </c>
      <c r="C6074" s="6" t="s">
        <v>29885</v>
      </c>
      <c r="D6074" s="6" t="s">
        <v>29862</v>
      </c>
      <c r="E6074" s="6" t="s">
        <v>29839</v>
      </c>
    </row>
    <row r="6075" spans="1:5" x14ac:dyDescent="0.25">
      <c r="A6075" s="6" t="s">
        <v>12739</v>
      </c>
      <c r="B6075" s="6" t="s">
        <v>29875</v>
      </c>
      <c r="C6075" s="6" t="s">
        <v>29879</v>
      </c>
      <c r="D6075" s="6" t="s">
        <v>29865</v>
      </c>
      <c r="E6075" s="6" t="s">
        <v>29839</v>
      </c>
    </row>
    <row r="6076" spans="1:5" x14ac:dyDescent="0.25">
      <c r="A6076" s="6" t="s">
        <v>18050</v>
      </c>
      <c r="B6076" s="6" t="s">
        <v>29875</v>
      </c>
      <c r="C6076" s="6" t="s">
        <v>29891</v>
      </c>
      <c r="D6076" s="6" t="s">
        <v>29865</v>
      </c>
      <c r="E6076" s="6" t="s">
        <v>29839</v>
      </c>
    </row>
    <row r="6077" spans="1:5" x14ac:dyDescent="0.25">
      <c r="A6077" s="6" t="s">
        <v>21305</v>
      </c>
      <c r="B6077" s="6" t="s">
        <v>29966</v>
      </c>
      <c r="C6077" s="6" t="s">
        <v>29894</v>
      </c>
      <c r="D6077" s="6" t="s">
        <v>29865</v>
      </c>
      <c r="E6077" s="6" t="s">
        <v>29839</v>
      </c>
    </row>
    <row r="6078" spans="1:5" x14ac:dyDescent="0.25">
      <c r="A6078" s="6" t="s">
        <v>28335</v>
      </c>
      <c r="B6078" s="6" t="s">
        <v>29875</v>
      </c>
      <c r="C6078" s="6" t="s">
        <v>29849</v>
      </c>
      <c r="D6078" s="6" t="s">
        <v>29862</v>
      </c>
      <c r="E6078" s="6" t="s">
        <v>29830</v>
      </c>
    </row>
    <row r="6079" spans="1:5" x14ac:dyDescent="0.25">
      <c r="A6079" s="6" t="s">
        <v>21823</v>
      </c>
      <c r="B6079" s="6" t="s">
        <v>29875</v>
      </c>
      <c r="C6079" s="6" t="s">
        <v>29835</v>
      </c>
      <c r="D6079" s="6" t="s">
        <v>29862</v>
      </c>
      <c r="E6079" s="6" t="s">
        <v>29830</v>
      </c>
    </row>
    <row r="6080" spans="1:5" x14ac:dyDescent="0.25">
      <c r="A6080" s="6" t="s">
        <v>29322</v>
      </c>
      <c r="B6080" s="6" t="s">
        <v>29905</v>
      </c>
      <c r="C6080" s="6" t="s">
        <v>29894</v>
      </c>
      <c r="D6080" s="6" t="s">
        <v>29865</v>
      </c>
      <c r="E6080" s="6" t="s">
        <v>29830</v>
      </c>
    </row>
    <row r="6081" spans="1:5" x14ac:dyDescent="0.25">
      <c r="A6081" s="6" t="s">
        <v>23215</v>
      </c>
      <c r="B6081" s="6" t="s">
        <v>29875</v>
      </c>
      <c r="C6081" s="6" t="s">
        <v>29854</v>
      </c>
      <c r="D6081" s="6" t="s">
        <v>29862</v>
      </c>
      <c r="E6081" s="6" t="s">
        <v>29830</v>
      </c>
    </row>
    <row r="6082" spans="1:5" x14ac:dyDescent="0.25">
      <c r="A6082" s="6" t="s">
        <v>22489</v>
      </c>
      <c r="B6082" s="6" t="s">
        <v>29875</v>
      </c>
      <c r="C6082" s="6" t="s">
        <v>29876</v>
      </c>
      <c r="D6082" s="6" t="s">
        <v>29862</v>
      </c>
      <c r="E6082" s="6" t="s">
        <v>29842</v>
      </c>
    </row>
    <row r="6083" spans="1:5" x14ac:dyDescent="0.25">
      <c r="A6083" s="6" t="s">
        <v>12880</v>
      </c>
      <c r="B6083" s="6" t="s">
        <v>29966</v>
      </c>
      <c r="C6083" s="6" t="s">
        <v>29950</v>
      </c>
      <c r="D6083" s="6" t="s">
        <v>29865</v>
      </c>
      <c r="E6083" s="6" t="s">
        <v>29839</v>
      </c>
    </row>
    <row r="6084" spans="1:5" x14ac:dyDescent="0.25">
      <c r="A6084" s="6" t="s">
        <v>8006</v>
      </c>
      <c r="B6084" s="6" t="s">
        <v>29882</v>
      </c>
      <c r="C6084" s="6" t="s">
        <v>29908</v>
      </c>
      <c r="D6084" s="6" t="s">
        <v>29865</v>
      </c>
      <c r="E6084" s="6" t="s">
        <v>29839</v>
      </c>
    </row>
    <row r="6085" spans="1:5" x14ac:dyDescent="0.25">
      <c r="A6085" s="6" t="s">
        <v>22603</v>
      </c>
      <c r="B6085" s="6" t="s">
        <v>29875</v>
      </c>
      <c r="C6085" s="6" t="s">
        <v>29969</v>
      </c>
      <c r="D6085" s="6" t="s">
        <v>29862</v>
      </c>
      <c r="E6085" s="6" t="s">
        <v>29839</v>
      </c>
    </row>
    <row r="6086" spans="1:5" x14ac:dyDescent="0.25">
      <c r="A6086" s="6" t="s">
        <v>21827</v>
      </c>
      <c r="B6086" s="6" t="s">
        <v>29875</v>
      </c>
      <c r="C6086" s="6" t="s">
        <v>29892</v>
      </c>
      <c r="D6086" s="6" t="s">
        <v>29862</v>
      </c>
      <c r="E6086" s="6" t="s">
        <v>29842</v>
      </c>
    </row>
    <row r="6087" spans="1:5" x14ac:dyDescent="0.25">
      <c r="A6087" s="6" t="s">
        <v>19476</v>
      </c>
      <c r="B6087" s="6" t="s">
        <v>29882</v>
      </c>
      <c r="C6087" s="6" t="s">
        <v>29886</v>
      </c>
      <c r="D6087" s="6" t="s">
        <v>29865</v>
      </c>
      <c r="E6087" s="6" t="s">
        <v>29839</v>
      </c>
    </row>
    <row r="6088" spans="1:5" x14ac:dyDescent="0.25">
      <c r="A6088" s="6" t="s">
        <v>3883</v>
      </c>
      <c r="B6088" s="6" t="s">
        <v>29875</v>
      </c>
      <c r="C6088" s="6" t="s">
        <v>29967</v>
      </c>
      <c r="D6088" s="6" t="s">
        <v>29865</v>
      </c>
      <c r="E6088" s="6" t="s">
        <v>29839</v>
      </c>
    </row>
    <row r="6089" spans="1:5" x14ac:dyDescent="0.25">
      <c r="A6089" s="6" t="s">
        <v>4109</v>
      </c>
      <c r="B6089" s="6" t="s">
        <v>29873</v>
      </c>
      <c r="C6089" s="6" t="s">
        <v>29911</v>
      </c>
      <c r="D6089" s="6" t="s">
        <v>29862</v>
      </c>
      <c r="E6089" s="6" t="s">
        <v>29839</v>
      </c>
    </row>
    <row r="6090" spans="1:5" x14ac:dyDescent="0.25">
      <c r="A6090" s="6" t="s">
        <v>22760</v>
      </c>
      <c r="B6090" s="6" t="s">
        <v>29875</v>
      </c>
      <c r="C6090" s="6" t="s">
        <v>29917</v>
      </c>
      <c r="D6090" s="6" t="s">
        <v>29865</v>
      </c>
      <c r="E6090" s="6" t="s">
        <v>29839</v>
      </c>
    </row>
    <row r="6091" spans="1:5" x14ac:dyDescent="0.25">
      <c r="A6091" s="6" t="s">
        <v>28337</v>
      </c>
      <c r="B6091" s="6" t="s">
        <v>29875</v>
      </c>
      <c r="C6091" s="6" t="s">
        <v>29877</v>
      </c>
      <c r="D6091" s="6" t="s">
        <v>29862</v>
      </c>
      <c r="E6091" s="6" t="s">
        <v>29830</v>
      </c>
    </row>
    <row r="6092" spans="1:5" x14ac:dyDescent="0.25">
      <c r="A6092" s="6" t="s">
        <v>28338</v>
      </c>
      <c r="B6092" s="6" t="s">
        <v>29875</v>
      </c>
      <c r="C6092" s="6" t="s">
        <v>29885</v>
      </c>
      <c r="D6092" s="6" t="s">
        <v>29862</v>
      </c>
      <c r="E6092" s="6" t="s">
        <v>29830</v>
      </c>
    </row>
    <row r="6093" spans="1:5" x14ac:dyDescent="0.25">
      <c r="A6093" s="6" t="s">
        <v>27187</v>
      </c>
      <c r="B6093" s="6" t="s">
        <v>29875</v>
      </c>
      <c r="C6093" s="6" t="s">
        <v>29889</v>
      </c>
      <c r="D6093" s="6" t="s">
        <v>29862</v>
      </c>
      <c r="E6093" s="6" t="s">
        <v>29830</v>
      </c>
    </row>
    <row r="6094" spans="1:5" x14ac:dyDescent="0.25">
      <c r="A6094" s="6" t="s">
        <v>27188</v>
      </c>
      <c r="B6094" s="6" t="s">
        <v>29875</v>
      </c>
      <c r="C6094" s="6" t="s">
        <v>29876</v>
      </c>
      <c r="D6094" s="6" t="s">
        <v>29862</v>
      </c>
      <c r="E6094" s="6" t="s">
        <v>29842</v>
      </c>
    </row>
    <row r="6095" spans="1:5" x14ac:dyDescent="0.25">
      <c r="A6095" s="6" t="s">
        <v>28339</v>
      </c>
      <c r="B6095" s="6" t="s">
        <v>29875</v>
      </c>
      <c r="C6095" s="6" t="s">
        <v>29854</v>
      </c>
      <c r="D6095" s="6" t="s">
        <v>29862</v>
      </c>
      <c r="E6095" s="6" t="s">
        <v>29830</v>
      </c>
    </row>
    <row r="6096" spans="1:5" x14ac:dyDescent="0.25">
      <c r="A6096" s="6" t="s">
        <v>28340</v>
      </c>
      <c r="B6096" s="6" t="s">
        <v>29875</v>
      </c>
      <c r="C6096" s="6" t="s">
        <v>29850</v>
      </c>
      <c r="D6096" s="6" t="s">
        <v>29862</v>
      </c>
      <c r="E6096" s="6" t="s">
        <v>29842</v>
      </c>
    </row>
    <row r="6097" spans="1:5" x14ac:dyDescent="0.25">
      <c r="A6097" s="6" t="s">
        <v>29640</v>
      </c>
      <c r="B6097" s="6" t="s">
        <v>2971</v>
      </c>
      <c r="C6097" s="6" t="s">
        <v>29907</v>
      </c>
      <c r="D6097" s="6" t="s">
        <v>29862</v>
      </c>
      <c r="E6097" s="6" t="s">
        <v>29830</v>
      </c>
    </row>
    <row r="6098" spans="1:5" x14ac:dyDescent="0.25">
      <c r="A6098" s="6" t="s">
        <v>28963</v>
      </c>
      <c r="B6098" s="6" t="s">
        <v>29873</v>
      </c>
      <c r="C6098" s="6" t="s">
        <v>29854</v>
      </c>
      <c r="D6098" s="6" t="s">
        <v>29862</v>
      </c>
      <c r="E6098" s="6" t="s">
        <v>29842</v>
      </c>
    </row>
    <row r="6099" spans="1:5" x14ac:dyDescent="0.25">
      <c r="A6099" s="6" t="s">
        <v>26526</v>
      </c>
      <c r="B6099" s="6" t="s">
        <v>29875</v>
      </c>
      <c r="C6099" s="6" t="s">
        <v>29921</v>
      </c>
      <c r="D6099" s="6" t="s">
        <v>29862</v>
      </c>
      <c r="E6099" s="6" t="s">
        <v>29839</v>
      </c>
    </row>
    <row r="6100" spans="1:5" x14ac:dyDescent="0.25">
      <c r="A6100" s="6" t="s">
        <v>23643</v>
      </c>
      <c r="B6100" s="6" t="s">
        <v>29875</v>
      </c>
      <c r="C6100" s="6" t="s">
        <v>29838</v>
      </c>
      <c r="D6100" s="6" t="s">
        <v>29862</v>
      </c>
      <c r="E6100" s="6" t="s">
        <v>29830</v>
      </c>
    </row>
    <row r="6101" spans="1:5" x14ac:dyDescent="0.25">
      <c r="A6101" s="6" t="s">
        <v>23330</v>
      </c>
      <c r="B6101" s="6" t="s">
        <v>29875</v>
      </c>
      <c r="C6101" s="6" t="s">
        <v>29877</v>
      </c>
      <c r="D6101" s="6" t="s">
        <v>29862</v>
      </c>
      <c r="E6101" s="6" t="s">
        <v>29842</v>
      </c>
    </row>
    <row r="6102" spans="1:5" x14ac:dyDescent="0.25">
      <c r="A6102" s="6" t="s">
        <v>29641</v>
      </c>
      <c r="B6102" s="6" t="s">
        <v>2971</v>
      </c>
      <c r="C6102" s="6" t="s">
        <v>29838</v>
      </c>
      <c r="D6102" s="6" t="s">
        <v>29862</v>
      </c>
      <c r="E6102" s="6" t="s">
        <v>29830</v>
      </c>
    </row>
    <row r="6103" spans="1:5" x14ac:dyDescent="0.25">
      <c r="A6103" s="6" t="s">
        <v>28050</v>
      </c>
      <c r="B6103" s="6" t="s">
        <v>29875</v>
      </c>
      <c r="C6103" s="6" t="s">
        <v>29891</v>
      </c>
      <c r="D6103" s="6" t="s">
        <v>29865</v>
      </c>
      <c r="E6103" s="6" t="s">
        <v>29839</v>
      </c>
    </row>
    <row r="6104" spans="1:5" x14ac:dyDescent="0.25">
      <c r="A6104" s="6" t="s">
        <v>28342</v>
      </c>
      <c r="B6104" s="6" t="s">
        <v>29875</v>
      </c>
      <c r="C6104" s="6" t="s">
        <v>29929</v>
      </c>
      <c r="D6104" s="6" t="s">
        <v>29862</v>
      </c>
      <c r="E6104" s="6" t="s">
        <v>29839</v>
      </c>
    </row>
    <row r="6105" spans="1:5" x14ac:dyDescent="0.25">
      <c r="A6105" s="6" t="s">
        <v>26303</v>
      </c>
      <c r="B6105" s="6" t="s">
        <v>29905</v>
      </c>
      <c r="C6105" s="6" t="s">
        <v>29894</v>
      </c>
      <c r="D6105" s="6" t="s">
        <v>29865</v>
      </c>
      <c r="E6105" s="6" t="s">
        <v>29830</v>
      </c>
    </row>
    <row r="6106" spans="1:5" x14ac:dyDescent="0.25">
      <c r="A6106" s="6" t="s">
        <v>21833</v>
      </c>
      <c r="B6106" s="6" t="s">
        <v>29875</v>
      </c>
      <c r="C6106" s="6" t="s">
        <v>29877</v>
      </c>
      <c r="D6106" s="6" t="s">
        <v>29862</v>
      </c>
      <c r="E6106" s="6" t="s">
        <v>29842</v>
      </c>
    </row>
    <row r="6107" spans="1:5" x14ac:dyDescent="0.25">
      <c r="A6107" s="6" t="s">
        <v>17963</v>
      </c>
      <c r="B6107" s="6" t="s">
        <v>29873</v>
      </c>
      <c r="C6107" s="6" t="s">
        <v>29901</v>
      </c>
      <c r="D6107" s="6" t="s">
        <v>29865</v>
      </c>
      <c r="E6107" s="6" t="s">
        <v>29839</v>
      </c>
    </row>
    <row r="6108" spans="1:5" x14ac:dyDescent="0.25">
      <c r="A6108" s="6" t="s">
        <v>16371</v>
      </c>
      <c r="B6108" s="6" t="s">
        <v>29875</v>
      </c>
      <c r="C6108" s="6" t="s">
        <v>29889</v>
      </c>
      <c r="D6108" s="6" t="s">
        <v>29862</v>
      </c>
      <c r="E6108" s="6" t="s">
        <v>29839</v>
      </c>
    </row>
    <row r="6109" spans="1:5" x14ac:dyDescent="0.25">
      <c r="A6109" s="6" t="s">
        <v>21836</v>
      </c>
      <c r="B6109" s="6" t="s">
        <v>29873</v>
      </c>
      <c r="C6109" s="6" t="s">
        <v>29854</v>
      </c>
      <c r="D6109" s="6" t="s">
        <v>29862</v>
      </c>
      <c r="E6109" s="6" t="s">
        <v>29842</v>
      </c>
    </row>
    <row r="6110" spans="1:5" x14ac:dyDescent="0.25">
      <c r="A6110" s="6" t="s">
        <v>19893</v>
      </c>
      <c r="B6110" s="6" t="s">
        <v>29873</v>
      </c>
      <c r="C6110" s="6" t="s">
        <v>29876</v>
      </c>
      <c r="D6110" s="6" t="s">
        <v>29862</v>
      </c>
      <c r="E6110" s="6" t="s">
        <v>29839</v>
      </c>
    </row>
    <row r="6111" spans="1:5" x14ac:dyDescent="0.25">
      <c r="A6111" s="6" t="s">
        <v>26529</v>
      </c>
      <c r="B6111" s="6" t="s">
        <v>29875</v>
      </c>
      <c r="C6111" s="6" t="s">
        <v>29945</v>
      </c>
      <c r="D6111" s="6" t="s">
        <v>29862</v>
      </c>
      <c r="E6111" s="6" t="s">
        <v>29842</v>
      </c>
    </row>
    <row r="6112" spans="1:5" x14ac:dyDescent="0.25">
      <c r="A6112" s="6" t="s">
        <v>21474</v>
      </c>
      <c r="B6112" s="6" t="s">
        <v>29875</v>
      </c>
      <c r="C6112" s="6" t="s">
        <v>29891</v>
      </c>
      <c r="D6112" s="6" t="s">
        <v>29865</v>
      </c>
      <c r="E6112" s="6" t="s">
        <v>29839</v>
      </c>
    </row>
    <row r="6113" spans="1:5" x14ac:dyDescent="0.25">
      <c r="A6113" s="6" t="s">
        <v>28344</v>
      </c>
      <c r="B6113" s="6" t="s">
        <v>29875</v>
      </c>
      <c r="C6113" s="6" t="s">
        <v>29854</v>
      </c>
      <c r="D6113" s="6" t="s">
        <v>29862</v>
      </c>
      <c r="E6113" s="6" t="s">
        <v>29830</v>
      </c>
    </row>
    <row r="6114" spans="1:5" x14ac:dyDescent="0.25">
      <c r="A6114" s="6" t="s">
        <v>24635</v>
      </c>
      <c r="B6114" s="6" t="s">
        <v>29875</v>
      </c>
      <c r="C6114" s="6" t="s">
        <v>29854</v>
      </c>
      <c r="D6114" s="6" t="s">
        <v>29862</v>
      </c>
      <c r="E6114" s="6" t="s">
        <v>29839</v>
      </c>
    </row>
    <row r="6115" spans="1:5" x14ac:dyDescent="0.25">
      <c r="A6115" s="6" t="s">
        <v>10594</v>
      </c>
      <c r="B6115" s="6" t="s">
        <v>29966</v>
      </c>
      <c r="C6115" s="6" t="s">
        <v>29914</v>
      </c>
      <c r="D6115" s="6" t="s">
        <v>29862</v>
      </c>
      <c r="E6115" s="6" t="s">
        <v>29839</v>
      </c>
    </row>
    <row r="6116" spans="1:5" x14ac:dyDescent="0.25">
      <c r="A6116" s="6" t="s">
        <v>27117</v>
      </c>
      <c r="B6116" s="6" t="s">
        <v>29875</v>
      </c>
      <c r="C6116" s="6" t="s">
        <v>29844</v>
      </c>
      <c r="D6116" s="6" t="s">
        <v>29862</v>
      </c>
      <c r="E6116" s="6" t="s">
        <v>29839</v>
      </c>
    </row>
    <row r="6117" spans="1:5" x14ac:dyDescent="0.25">
      <c r="A6117" s="6" t="s">
        <v>26530</v>
      </c>
      <c r="B6117" s="6" t="s">
        <v>29875</v>
      </c>
      <c r="C6117" s="6" t="s">
        <v>29874</v>
      </c>
      <c r="D6117" s="6" t="s">
        <v>29862</v>
      </c>
      <c r="E6117" s="6" t="s">
        <v>29839</v>
      </c>
    </row>
    <row r="6118" spans="1:5" x14ac:dyDescent="0.25">
      <c r="A6118" s="6" t="s">
        <v>12140</v>
      </c>
      <c r="B6118" s="6" t="s">
        <v>29875</v>
      </c>
      <c r="C6118" s="6" t="s">
        <v>29874</v>
      </c>
      <c r="D6118" s="6" t="s">
        <v>29862</v>
      </c>
      <c r="E6118" s="6" t="s">
        <v>29839</v>
      </c>
    </row>
    <row r="6119" spans="1:5" x14ac:dyDescent="0.25">
      <c r="A6119" s="6" t="s">
        <v>18352</v>
      </c>
      <c r="B6119" s="6" t="s">
        <v>29875</v>
      </c>
      <c r="C6119" s="6" t="s">
        <v>29898</v>
      </c>
      <c r="D6119" s="6" t="s">
        <v>29862</v>
      </c>
      <c r="E6119" s="6" t="s">
        <v>29839</v>
      </c>
    </row>
    <row r="6120" spans="1:5" x14ac:dyDescent="0.25">
      <c r="A6120" s="6" t="s">
        <v>28345</v>
      </c>
      <c r="B6120" s="6" t="s">
        <v>29875</v>
      </c>
      <c r="C6120" s="6" t="s">
        <v>29888</v>
      </c>
      <c r="D6120" s="6" t="s">
        <v>29862</v>
      </c>
      <c r="E6120" s="6" t="s">
        <v>29839</v>
      </c>
    </row>
    <row r="6121" spans="1:5" x14ac:dyDescent="0.25">
      <c r="A6121" s="6" t="s">
        <v>28346</v>
      </c>
      <c r="B6121" s="6" t="s">
        <v>29875</v>
      </c>
      <c r="C6121" s="6" t="s">
        <v>29885</v>
      </c>
      <c r="D6121" s="6" t="s">
        <v>29862</v>
      </c>
      <c r="E6121" s="6" t="s">
        <v>29830</v>
      </c>
    </row>
    <row r="6122" spans="1:5" x14ac:dyDescent="0.25">
      <c r="A6122" s="6" t="s">
        <v>26531</v>
      </c>
      <c r="B6122" s="6" t="s">
        <v>29875</v>
      </c>
      <c r="C6122" s="6" t="s">
        <v>29929</v>
      </c>
      <c r="D6122" s="6" t="s">
        <v>29862</v>
      </c>
      <c r="E6122" s="6" t="s">
        <v>29839</v>
      </c>
    </row>
    <row r="6123" spans="1:5" x14ac:dyDescent="0.25">
      <c r="A6123" s="6" t="s">
        <v>2201</v>
      </c>
      <c r="B6123" s="6" t="s">
        <v>29882</v>
      </c>
      <c r="C6123" s="6" t="s">
        <v>29886</v>
      </c>
      <c r="D6123" s="6" t="s">
        <v>29865</v>
      </c>
      <c r="E6123" s="6" t="s">
        <v>29839</v>
      </c>
    </row>
    <row r="6124" spans="1:5" x14ac:dyDescent="0.25">
      <c r="A6124" s="6" t="s">
        <v>18871</v>
      </c>
      <c r="B6124" s="6" t="s">
        <v>29966</v>
      </c>
      <c r="C6124" s="6" t="s">
        <v>29891</v>
      </c>
      <c r="D6124" s="6" t="s">
        <v>29865</v>
      </c>
      <c r="E6124" s="6" t="s">
        <v>29839</v>
      </c>
    </row>
    <row r="6125" spans="1:5" x14ac:dyDescent="0.25">
      <c r="A6125" s="6" t="s">
        <v>24675</v>
      </c>
      <c r="B6125" s="6" t="s">
        <v>29875</v>
      </c>
      <c r="C6125" s="6" t="s">
        <v>29895</v>
      </c>
      <c r="D6125" s="6" t="s">
        <v>29862</v>
      </c>
      <c r="E6125" s="6" t="s">
        <v>29839</v>
      </c>
    </row>
    <row r="6126" spans="1:5" x14ac:dyDescent="0.25">
      <c r="A6126" s="6" t="s">
        <v>26532</v>
      </c>
      <c r="B6126" s="6" t="s">
        <v>29873</v>
      </c>
      <c r="C6126" s="6" t="s">
        <v>29883</v>
      </c>
      <c r="D6126" s="6" t="s">
        <v>29862</v>
      </c>
      <c r="E6126" s="6" t="s">
        <v>29839</v>
      </c>
    </row>
    <row r="6127" spans="1:5" x14ac:dyDescent="0.25">
      <c r="A6127" s="6" t="s">
        <v>1089</v>
      </c>
      <c r="B6127" s="6" t="s">
        <v>29882</v>
      </c>
      <c r="C6127" s="6" t="s">
        <v>29906</v>
      </c>
      <c r="D6127" s="6" t="s">
        <v>29862</v>
      </c>
      <c r="E6127" s="6" t="s">
        <v>29839</v>
      </c>
    </row>
    <row r="6128" spans="1:5" x14ac:dyDescent="0.25">
      <c r="A6128" s="6" t="s">
        <v>27121</v>
      </c>
      <c r="B6128" s="6" t="s">
        <v>29875</v>
      </c>
      <c r="C6128" s="6" t="s">
        <v>29940</v>
      </c>
      <c r="D6128" s="6" t="s">
        <v>29865</v>
      </c>
      <c r="E6128" s="6" t="s">
        <v>29839</v>
      </c>
    </row>
    <row r="6129" spans="1:5" x14ac:dyDescent="0.25">
      <c r="A6129" s="6" t="s">
        <v>28052</v>
      </c>
      <c r="B6129" s="6" t="s">
        <v>29875</v>
      </c>
      <c r="C6129" s="6" t="s">
        <v>29944</v>
      </c>
      <c r="D6129" s="6" t="s">
        <v>29865</v>
      </c>
      <c r="E6129" s="6" t="s">
        <v>29839</v>
      </c>
    </row>
    <row r="6130" spans="1:5" x14ac:dyDescent="0.25">
      <c r="A6130" s="6" t="s">
        <v>22627</v>
      </c>
      <c r="B6130" s="6" t="s">
        <v>29873</v>
      </c>
      <c r="C6130" s="6" t="s">
        <v>29925</v>
      </c>
      <c r="D6130" s="6" t="s">
        <v>29865</v>
      </c>
      <c r="E6130" s="6" t="s">
        <v>29839</v>
      </c>
    </row>
    <row r="6131" spans="1:5" x14ac:dyDescent="0.25">
      <c r="A6131" s="6" t="s">
        <v>29642</v>
      </c>
      <c r="B6131" s="6" t="s">
        <v>2971</v>
      </c>
      <c r="C6131" s="6" t="s">
        <v>29876</v>
      </c>
      <c r="D6131" s="6" t="s">
        <v>29862</v>
      </c>
      <c r="E6131" s="6" t="s">
        <v>29830</v>
      </c>
    </row>
    <row r="6132" spans="1:5" x14ac:dyDescent="0.25">
      <c r="A6132" s="6" t="s">
        <v>21843</v>
      </c>
      <c r="B6132" s="6" t="s">
        <v>29873</v>
      </c>
      <c r="C6132" s="6" t="s">
        <v>29924</v>
      </c>
      <c r="D6132" s="6" t="s">
        <v>29862</v>
      </c>
      <c r="E6132" s="6" t="s">
        <v>29842</v>
      </c>
    </row>
    <row r="6133" spans="1:5" x14ac:dyDescent="0.25">
      <c r="A6133" s="6" t="s">
        <v>28347</v>
      </c>
      <c r="B6133" s="6" t="s">
        <v>29875</v>
      </c>
      <c r="C6133" s="6" t="s">
        <v>29926</v>
      </c>
      <c r="D6133" s="6" t="s">
        <v>29862</v>
      </c>
      <c r="E6133" s="6" t="s">
        <v>29830</v>
      </c>
    </row>
    <row r="6134" spans="1:5" x14ac:dyDescent="0.25">
      <c r="A6134" s="6" t="s">
        <v>28348</v>
      </c>
      <c r="B6134" s="6" t="s">
        <v>29875</v>
      </c>
      <c r="C6134" s="6" t="s">
        <v>29885</v>
      </c>
      <c r="D6134" s="6" t="s">
        <v>29862</v>
      </c>
      <c r="E6134" s="6" t="s">
        <v>29839</v>
      </c>
    </row>
    <row r="6135" spans="1:5" x14ac:dyDescent="0.25">
      <c r="A6135" s="6" t="s">
        <v>29643</v>
      </c>
      <c r="B6135" s="6" t="s">
        <v>2971</v>
      </c>
      <c r="C6135" s="6" t="s">
        <v>29892</v>
      </c>
      <c r="D6135" s="6" t="s">
        <v>29862</v>
      </c>
      <c r="E6135" s="6" t="s">
        <v>29830</v>
      </c>
    </row>
    <row r="6136" spans="1:5" x14ac:dyDescent="0.25">
      <c r="A6136" s="6" t="s">
        <v>28349</v>
      </c>
      <c r="B6136" s="6" t="s">
        <v>29875</v>
      </c>
      <c r="C6136" s="6" t="s">
        <v>29851</v>
      </c>
      <c r="D6136" s="6" t="s">
        <v>29862</v>
      </c>
      <c r="E6136" s="6" t="s">
        <v>29842</v>
      </c>
    </row>
    <row r="6137" spans="1:5" x14ac:dyDescent="0.25">
      <c r="A6137" s="6" t="s">
        <v>5502</v>
      </c>
      <c r="B6137" s="6" t="s">
        <v>29966</v>
      </c>
      <c r="C6137" s="6" t="s">
        <v>29909</v>
      </c>
      <c r="D6137" s="6" t="s">
        <v>29862</v>
      </c>
      <c r="E6137" s="6" t="s">
        <v>29839</v>
      </c>
    </row>
    <row r="6138" spans="1:5" x14ac:dyDescent="0.25">
      <c r="A6138" s="6" t="s">
        <v>29644</v>
      </c>
      <c r="B6138" s="6" t="s">
        <v>2971</v>
      </c>
      <c r="C6138" s="6" t="s">
        <v>29912</v>
      </c>
      <c r="D6138" s="6" t="s">
        <v>29862</v>
      </c>
      <c r="E6138" s="6" t="s">
        <v>29830</v>
      </c>
    </row>
    <row r="6139" spans="1:5" x14ac:dyDescent="0.25">
      <c r="A6139" s="6" t="s">
        <v>26536</v>
      </c>
      <c r="B6139" s="6" t="s">
        <v>29875</v>
      </c>
      <c r="C6139" s="6" t="s">
        <v>29914</v>
      </c>
      <c r="D6139" s="6" t="s">
        <v>29862</v>
      </c>
      <c r="E6139" s="6" t="s">
        <v>29842</v>
      </c>
    </row>
    <row r="6140" spans="1:5" x14ac:dyDescent="0.25">
      <c r="A6140" s="6" t="s">
        <v>28350</v>
      </c>
      <c r="B6140" s="6" t="s">
        <v>29875</v>
      </c>
      <c r="C6140" s="6" t="s">
        <v>29907</v>
      </c>
      <c r="D6140" s="6" t="s">
        <v>29862</v>
      </c>
      <c r="E6140" s="6" t="s">
        <v>29830</v>
      </c>
    </row>
    <row r="6141" spans="1:5" x14ac:dyDescent="0.25">
      <c r="A6141" s="6" t="s">
        <v>28351</v>
      </c>
      <c r="B6141" s="6" t="s">
        <v>29875</v>
      </c>
      <c r="C6141" s="6" t="s">
        <v>29929</v>
      </c>
      <c r="D6141" s="6" t="s">
        <v>29862</v>
      </c>
      <c r="E6141" s="6" t="s">
        <v>29842</v>
      </c>
    </row>
    <row r="6142" spans="1:5" x14ac:dyDescent="0.25">
      <c r="A6142" s="6" t="s">
        <v>24743</v>
      </c>
      <c r="B6142" s="6" t="s">
        <v>29875</v>
      </c>
      <c r="C6142" s="6" t="s">
        <v>29894</v>
      </c>
      <c r="D6142" s="6" t="s">
        <v>29865</v>
      </c>
      <c r="E6142" s="6" t="s">
        <v>29839</v>
      </c>
    </row>
    <row r="6143" spans="1:5" x14ac:dyDescent="0.25">
      <c r="A6143" s="6" t="s">
        <v>27189</v>
      </c>
      <c r="B6143" s="6" t="s">
        <v>29875</v>
      </c>
      <c r="C6143" s="6" t="s">
        <v>29889</v>
      </c>
      <c r="D6143" s="6" t="s">
        <v>29862</v>
      </c>
      <c r="E6143" s="6" t="s">
        <v>29830</v>
      </c>
    </row>
    <row r="6144" spans="1:5" x14ac:dyDescent="0.25">
      <c r="A6144" s="6" t="s">
        <v>28352</v>
      </c>
      <c r="B6144" s="6" t="s">
        <v>29875</v>
      </c>
      <c r="C6144" s="6" t="s">
        <v>29877</v>
      </c>
      <c r="D6144" s="6" t="s">
        <v>29862</v>
      </c>
      <c r="E6144" s="6" t="s">
        <v>29830</v>
      </c>
    </row>
    <row r="6145" spans="1:5" x14ac:dyDescent="0.25">
      <c r="A6145" s="6" t="s">
        <v>29645</v>
      </c>
      <c r="B6145" s="6" t="s">
        <v>2971</v>
      </c>
      <c r="C6145" s="6" t="s">
        <v>29914</v>
      </c>
      <c r="D6145" s="6" t="s">
        <v>29862</v>
      </c>
      <c r="E6145" s="6" t="s">
        <v>29830</v>
      </c>
    </row>
    <row r="6146" spans="1:5" x14ac:dyDescent="0.25">
      <c r="A6146" s="6" t="s">
        <v>29323</v>
      </c>
      <c r="B6146" s="6" t="s">
        <v>29905</v>
      </c>
      <c r="C6146" s="6" t="s">
        <v>29941</v>
      </c>
      <c r="D6146" s="6" t="s">
        <v>29865</v>
      </c>
      <c r="E6146" s="6" t="s">
        <v>29830</v>
      </c>
    </row>
    <row r="6147" spans="1:5" x14ac:dyDescent="0.25">
      <c r="A6147" s="6" t="s">
        <v>24956</v>
      </c>
      <c r="B6147" s="6" t="s">
        <v>29875</v>
      </c>
      <c r="C6147" s="6" t="s">
        <v>29937</v>
      </c>
      <c r="D6147" s="6" t="s">
        <v>29862</v>
      </c>
      <c r="E6147" s="6" t="s">
        <v>29842</v>
      </c>
    </row>
    <row r="6148" spans="1:5" x14ac:dyDescent="0.25">
      <c r="A6148" s="6" t="s">
        <v>26319</v>
      </c>
      <c r="B6148" s="6" t="s">
        <v>29905</v>
      </c>
      <c r="C6148" s="6" t="s">
        <v>29917</v>
      </c>
      <c r="D6148" s="6" t="s">
        <v>29865</v>
      </c>
      <c r="E6148" s="6" t="s">
        <v>29830</v>
      </c>
    </row>
    <row r="6149" spans="1:5" x14ac:dyDescent="0.25">
      <c r="A6149" s="6" t="s">
        <v>18355</v>
      </c>
      <c r="B6149" s="6" t="s">
        <v>29873</v>
      </c>
      <c r="C6149" s="6" t="s">
        <v>29933</v>
      </c>
      <c r="D6149" s="6" t="s">
        <v>29862</v>
      </c>
      <c r="E6149" s="6" t="s">
        <v>29839</v>
      </c>
    </row>
    <row r="6150" spans="1:5" x14ac:dyDescent="0.25">
      <c r="A6150" s="6" t="s">
        <v>3892</v>
      </c>
      <c r="B6150" s="6" t="s">
        <v>29875</v>
      </c>
      <c r="C6150" s="6" t="s">
        <v>29891</v>
      </c>
      <c r="D6150" s="6" t="s">
        <v>29865</v>
      </c>
      <c r="E6150" s="6" t="s">
        <v>29839</v>
      </c>
    </row>
    <row r="6151" spans="1:5" x14ac:dyDescent="0.25">
      <c r="A6151" s="6" t="s">
        <v>28354</v>
      </c>
      <c r="B6151" s="6" t="s">
        <v>29875</v>
      </c>
      <c r="C6151" s="6" t="s">
        <v>29885</v>
      </c>
      <c r="D6151" s="6" t="s">
        <v>29862</v>
      </c>
      <c r="E6151" s="6" t="s">
        <v>29842</v>
      </c>
    </row>
    <row r="6152" spans="1:5" x14ac:dyDescent="0.25">
      <c r="A6152" s="6" t="s">
        <v>29646</v>
      </c>
      <c r="B6152" s="6" t="s">
        <v>2971</v>
      </c>
      <c r="C6152" s="6" t="s">
        <v>29835</v>
      </c>
      <c r="D6152" s="6" t="s">
        <v>29862</v>
      </c>
      <c r="E6152" s="6" t="s">
        <v>29830</v>
      </c>
    </row>
    <row r="6153" spans="1:5" x14ac:dyDescent="0.25">
      <c r="A6153" s="6" t="s">
        <v>28054</v>
      </c>
      <c r="B6153" s="6" t="s">
        <v>29875</v>
      </c>
      <c r="C6153" s="6" t="s">
        <v>29940</v>
      </c>
      <c r="D6153" s="6" t="s">
        <v>29865</v>
      </c>
      <c r="E6153" s="6" t="s">
        <v>29839</v>
      </c>
    </row>
    <row r="6154" spans="1:5" x14ac:dyDescent="0.25">
      <c r="A6154" s="6" t="s">
        <v>29325</v>
      </c>
      <c r="B6154" s="6" t="s">
        <v>29905</v>
      </c>
      <c r="C6154" s="6" t="s">
        <v>29891</v>
      </c>
      <c r="D6154" s="6" t="s">
        <v>29865</v>
      </c>
      <c r="E6154" s="6" t="s">
        <v>29830</v>
      </c>
    </row>
    <row r="6155" spans="1:5" x14ac:dyDescent="0.25">
      <c r="A6155" s="6" t="s">
        <v>21624</v>
      </c>
      <c r="B6155" s="6" t="s">
        <v>29905</v>
      </c>
      <c r="C6155" s="6" t="s">
        <v>29894</v>
      </c>
      <c r="D6155" s="6" t="s">
        <v>29865</v>
      </c>
      <c r="E6155" s="6" t="s">
        <v>29830</v>
      </c>
    </row>
    <row r="6156" spans="1:5" x14ac:dyDescent="0.25">
      <c r="A6156" s="6" t="s">
        <v>26544</v>
      </c>
      <c r="B6156" s="6" t="s">
        <v>29875</v>
      </c>
      <c r="C6156" s="6" t="s">
        <v>29914</v>
      </c>
      <c r="D6156" s="6" t="s">
        <v>29862</v>
      </c>
      <c r="E6156" s="6" t="s">
        <v>29830</v>
      </c>
    </row>
    <row r="6157" spans="1:5" x14ac:dyDescent="0.25">
      <c r="A6157" s="6" t="s">
        <v>21845</v>
      </c>
      <c r="B6157" s="6" t="s">
        <v>29875</v>
      </c>
      <c r="C6157" s="6" t="s">
        <v>29838</v>
      </c>
      <c r="D6157" s="6" t="s">
        <v>29862</v>
      </c>
      <c r="E6157" s="6" t="s">
        <v>29842</v>
      </c>
    </row>
    <row r="6158" spans="1:5" x14ac:dyDescent="0.25">
      <c r="A6158" s="6" t="s">
        <v>28355</v>
      </c>
      <c r="B6158" s="6" t="s">
        <v>29875</v>
      </c>
      <c r="C6158" s="6" t="s">
        <v>29876</v>
      </c>
      <c r="D6158" s="6" t="s">
        <v>29862</v>
      </c>
      <c r="E6158" s="6" t="s">
        <v>29830</v>
      </c>
    </row>
    <row r="6159" spans="1:5" x14ac:dyDescent="0.25">
      <c r="A6159" s="6" t="s">
        <v>26545</v>
      </c>
      <c r="B6159" s="6" t="s">
        <v>29873</v>
      </c>
      <c r="C6159" s="6" t="s">
        <v>29854</v>
      </c>
      <c r="D6159" s="6" t="s">
        <v>29862</v>
      </c>
      <c r="E6159" s="6" t="s">
        <v>29842</v>
      </c>
    </row>
    <row r="6160" spans="1:5" x14ac:dyDescent="0.25">
      <c r="A6160" s="6" t="s">
        <v>28356</v>
      </c>
      <c r="B6160" s="6" t="s">
        <v>29875</v>
      </c>
      <c r="C6160" s="6" t="s">
        <v>29849</v>
      </c>
      <c r="D6160" s="6" t="s">
        <v>29862</v>
      </c>
      <c r="E6160" s="6" t="s">
        <v>29842</v>
      </c>
    </row>
    <row r="6161" spans="1:5" x14ac:dyDescent="0.25">
      <c r="A6161" s="6" t="s">
        <v>18059</v>
      </c>
      <c r="B6161" s="6" t="s">
        <v>29875</v>
      </c>
      <c r="C6161" s="6" t="s">
        <v>29918</v>
      </c>
      <c r="D6161" s="6" t="s">
        <v>29865</v>
      </c>
      <c r="E6161" s="6" t="s">
        <v>29842</v>
      </c>
    </row>
    <row r="6162" spans="1:5" x14ac:dyDescent="0.25">
      <c r="A6162" s="6" t="s">
        <v>28965</v>
      </c>
      <c r="B6162" s="6" t="s">
        <v>29873</v>
      </c>
      <c r="C6162" s="6" t="s">
        <v>29885</v>
      </c>
      <c r="D6162" s="6" t="s">
        <v>29862</v>
      </c>
      <c r="E6162" s="6" t="s">
        <v>29830</v>
      </c>
    </row>
    <row r="6163" spans="1:5" x14ac:dyDescent="0.25">
      <c r="A6163" s="6" t="s">
        <v>28357</v>
      </c>
      <c r="B6163" s="6" t="s">
        <v>29875</v>
      </c>
      <c r="C6163" s="6" t="s">
        <v>29854</v>
      </c>
      <c r="D6163" s="6" t="s">
        <v>29862</v>
      </c>
      <c r="E6163" s="6" t="s">
        <v>29842</v>
      </c>
    </row>
    <row r="6164" spans="1:5" x14ac:dyDescent="0.25">
      <c r="A6164" s="6" t="s">
        <v>19648</v>
      </c>
      <c r="B6164" s="6" t="s">
        <v>29873</v>
      </c>
      <c r="C6164" s="6" t="s">
        <v>29901</v>
      </c>
      <c r="D6164" s="6" t="s">
        <v>29865</v>
      </c>
      <c r="E6164" s="6" t="s">
        <v>29839</v>
      </c>
    </row>
    <row r="6165" spans="1:5" x14ac:dyDescent="0.25">
      <c r="A6165" s="6" t="s">
        <v>11864</v>
      </c>
      <c r="B6165" s="6" t="s">
        <v>29875</v>
      </c>
      <c r="C6165" s="6" t="s">
        <v>29917</v>
      </c>
      <c r="D6165" s="6" t="s">
        <v>29865</v>
      </c>
      <c r="E6165" s="6" t="s">
        <v>29839</v>
      </c>
    </row>
    <row r="6166" spans="1:5" x14ac:dyDescent="0.25">
      <c r="A6166" s="6" t="s">
        <v>29648</v>
      </c>
      <c r="B6166" s="6" t="s">
        <v>2971</v>
      </c>
      <c r="C6166" s="6" t="s">
        <v>29883</v>
      </c>
      <c r="D6166" s="6" t="s">
        <v>29862</v>
      </c>
      <c r="E6166" s="6" t="s">
        <v>29830</v>
      </c>
    </row>
    <row r="6167" spans="1:5" x14ac:dyDescent="0.25">
      <c r="A6167" s="6" t="s">
        <v>24725</v>
      </c>
      <c r="B6167" s="6" t="s">
        <v>29875</v>
      </c>
      <c r="C6167" s="6" t="s">
        <v>29891</v>
      </c>
      <c r="D6167" s="6" t="s">
        <v>29865</v>
      </c>
      <c r="E6167" s="6" t="s">
        <v>29839</v>
      </c>
    </row>
    <row r="6168" spans="1:5" x14ac:dyDescent="0.25">
      <c r="A6168" s="6" t="s">
        <v>26548</v>
      </c>
      <c r="B6168" s="6" t="s">
        <v>29875</v>
      </c>
      <c r="C6168" s="6" t="s">
        <v>29889</v>
      </c>
      <c r="D6168" s="6" t="s">
        <v>29862</v>
      </c>
      <c r="E6168" s="6" t="s">
        <v>29839</v>
      </c>
    </row>
    <row r="6169" spans="1:5" x14ac:dyDescent="0.25">
      <c r="A6169" s="6" t="s">
        <v>365</v>
      </c>
      <c r="B6169" s="6" t="s">
        <v>29875</v>
      </c>
      <c r="C6169" s="6" t="s">
        <v>29917</v>
      </c>
      <c r="D6169" s="6" t="s">
        <v>29865</v>
      </c>
      <c r="E6169" s="6" t="s">
        <v>29839</v>
      </c>
    </row>
    <row r="6170" spans="1:5" x14ac:dyDescent="0.25">
      <c r="A6170" s="6" t="s">
        <v>8290</v>
      </c>
      <c r="B6170" s="6" t="s">
        <v>29873</v>
      </c>
      <c r="C6170" s="6" t="s">
        <v>29925</v>
      </c>
      <c r="D6170" s="6" t="s">
        <v>29865</v>
      </c>
      <c r="E6170" s="6" t="s">
        <v>29839</v>
      </c>
    </row>
    <row r="6171" spans="1:5" x14ac:dyDescent="0.25">
      <c r="A6171" s="6" t="s">
        <v>23011</v>
      </c>
      <c r="B6171" s="6" t="s">
        <v>29875</v>
      </c>
      <c r="C6171" s="6" t="s">
        <v>29920</v>
      </c>
      <c r="D6171" s="6" t="s">
        <v>29862</v>
      </c>
      <c r="E6171" s="6" t="s">
        <v>29839</v>
      </c>
    </row>
    <row r="6172" spans="1:5" x14ac:dyDescent="0.25">
      <c r="A6172" s="6" t="s">
        <v>28966</v>
      </c>
      <c r="B6172" s="6" t="s">
        <v>29873</v>
      </c>
      <c r="C6172" s="6" t="s">
        <v>29850</v>
      </c>
      <c r="D6172" s="6" t="s">
        <v>29862</v>
      </c>
      <c r="E6172" s="6" t="s">
        <v>29842</v>
      </c>
    </row>
    <row r="6173" spans="1:5" x14ac:dyDescent="0.25">
      <c r="A6173" s="6" t="s">
        <v>16387</v>
      </c>
      <c r="B6173" s="6" t="s">
        <v>29875</v>
      </c>
      <c r="C6173" s="6" t="s">
        <v>29849</v>
      </c>
      <c r="D6173" s="6" t="s">
        <v>29862</v>
      </c>
      <c r="E6173" s="6" t="s">
        <v>29839</v>
      </c>
    </row>
    <row r="6174" spans="1:5" x14ac:dyDescent="0.25">
      <c r="A6174" s="6" t="s">
        <v>14291</v>
      </c>
      <c r="B6174" s="6" t="s">
        <v>29875</v>
      </c>
      <c r="C6174" s="6" t="s">
        <v>29838</v>
      </c>
      <c r="D6174" s="6" t="s">
        <v>29862</v>
      </c>
      <c r="E6174" s="6" t="s">
        <v>29842</v>
      </c>
    </row>
    <row r="6175" spans="1:5" x14ac:dyDescent="0.25">
      <c r="A6175" s="6" t="s">
        <v>29649</v>
      </c>
      <c r="B6175" s="6" t="s">
        <v>2971</v>
      </c>
      <c r="C6175" s="6" t="s">
        <v>29874</v>
      </c>
      <c r="D6175" s="6" t="s">
        <v>29862</v>
      </c>
      <c r="E6175" s="6" t="s">
        <v>29830</v>
      </c>
    </row>
    <row r="6176" spans="1:5" x14ac:dyDescent="0.25">
      <c r="A6176" s="6" t="s">
        <v>10121</v>
      </c>
      <c r="B6176" s="6" t="s">
        <v>29875</v>
      </c>
      <c r="C6176" s="6" t="s">
        <v>29876</v>
      </c>
      <c r="D6176" s="6" t="s">
        <v>29862</v>
      </c>
      <c r="E6176" s="6" t="s">
        <v>29839</v>
      </c>
    </row>
    <row r="6177" spans="1:5" x14ac:dyDescent="0.25">
      <c r="A6177" s="6" t="s">
        <v>29283</v>
      </c>
      <c r="B6177" s="6" t="s">
        <v>29905</v>
      </c>
      <c r="C6177" s="6" t="s">
        <v>29898</v>
      </c>
      <c r="D6177" s="6" t="s">
        <v>29862</v>
      </c>
      <c r="E6177" s="6" t="s">
        <v>29830</v>
      </c>
    </row>
    <row r="6178" spans="1:5" x14ac:dyDescent="0.25">
      <c r="A6178" s="6" t="s">
        <v>14293</v>
      </c>
      <c r="B6178" s="6" t="s">
        <v>29875</v>
      </c>
      <c r="C6178" s="6" t="s">
        <v>29874</v>
      </c>
      <c r="D6178" s="6" t="s">
        <v>29862</v>
      </c>
      <c r="E6178" s="6" t="s">
        <v>29839</v>
      </c>
    </row>
    <row r="6179" spans="1:5" x14ac:dyDescent="0.25">
      <c r="A6179" s="6" t="s">
        <v>21850</v>
      </c>
      <c r="B6179" s="6" t="s">
        <v>29873</v>
      </c>
      <c r="C6179" s="6" t="s">
        <v>29854</v>
      </c>
      <c r="D6179" s="6" t="s">
        <v>29862</v>
      </c>
      <c r="E6179" s="6" t="s">
        <v>29839</v>
      </c>
    </row>
    <row r="6180" spans="1:5" x14ac:dyDescent="0.25">
      <c r="A6180" s="6" t="s">
        <v>21851</v>
      </c>
      <c r="B6180" s="6" t="s">
        <v>29875</v>
      </c>
      <c r="C6180" s="6" t="s">
        <v>29883</v>
      </c>
      <c r="D6180" s="6" t="s">
        <v>29862</v>
      </c>
      <c r="E6180" s="6" t="s">
        <v>29842</v>
      </c>
    </row>
    <row r="6181" spans="1:5" x14ac:dyDescent="0.25">
      <c r="A6181" s="6" t="s">
        <v>12157</v>
      </c>
      <c r="B6181" s="6" t="s">
        <v>29873</v>
      </c>
      <c r="C6181" s="6" t="s">
        <v>29907</v>
      </c>
      <c r="D6181" s="6" t="s">
        <v>29862</v>
      </c>
      <c r="E6181" s="6" t="s">
        <v>29839</v>
      </c>
    </row>
    <row r="6182" spans="1:5" x14ac:dyDescent="0.25">
      <c r="A6182" s="6" t="s">
        <v>19900</v>
      </c>
      <c r="B6182" s="6" t="s">
        <v>29875</v>
      </c>
      <c r="C6182" s="6" t="s">
        <v>29914</v>
      </c>
      <c r="D6182" s="6" t="s">
        <v>29862</v>
      </c>
      <c r="E6182" s="6" t="s">
        <v>29842</v>
      </c>
    </row>
    <row r="6183" spans="1:5" x14ac:dyDescent="0.25">
      <c r="A6183" s="6" t="s">
        <v>29650</v>
      </c>
      <c r="B6183" s="6" t="s">
        <v>2971</v>
      </c>
      <c r="C6183" s="6" t="s">
        <v>29912</v>
      </c>
      <c r="D6183" s="6" t="s">
        <v>29862</v>
      </c>
      <c r="E6183" s="6" t="s">
        <v>29830</v>
      </c>
    </row>
    <row r="6184" spans="1:5" x14ac:dyDescent="0.25">
      <c r="A6184" s="6" t="s">
        <v>28359</v>
      </c>
      <c r="B6184" s="6" t="s">
        <v>29875</v>
      </c>
      <c r="C6184" s="6" t="s">
        <v>29877</v>
      </c>
      <c r="D6184" s="6" t="s">
        <v>29862</v>
      </c>
      <c r="E6184" s="6" t="s">
        <v>29839</v>
      </c>
    </row>
    <row r="6185" spans="1:5" x14ac:dyDescent="0.25">
      <c r="A6185" s="6" t="s">
        <v>572</v>
      </c>
      <c r="B6185" s="6" t="s">
        <v>29966</v>
      </c>
      <c r="C6185" s="6" t="s">
        <v>29922</v>
      </c>
      <c r="D6185" s="6" t="s">
        <v>29862</v>
      </c>
      <c r="E6185" s="6" t="s">
        <v>29839</v>
      </c>
    </row>
    <row r="6186" spans="1:5" x14ac:dyDescent="0.25">
      <c r="A6186" s="6" t="s">
        <v>17995</v>
      </c>
      <c r="B6186" s="6" t="s">
        <v>29882</v>
      </c>
      <c r="C6186" s="6" t="s">
        <v>29844</v>
      </c>
      <c r="D6186" s="6" t="s">
        <v>29862</v>
      </c>
      <c r="E6186" s="6" t="s">
        <v>29839</v>
      </c>
    </row>
    <row r="6187" spans="1:5" x14ac:dyDescent="0.25">
      <c r="A6187" s="6" t="s">
        <v>29651</v>
      </c>
      <c r="B6187" s="6" t="s">
        <v>2971</v>
      </c>
      <c r="C6187" s="6" t="s">
        <v>29838</v>
      </c>
      <c r="D6187" s="6" t="s">
        <v>29862</v>
      </c>
      <c r="E6187" s="6" t="s">
        <v>29830</v>
      </c>
    </row>
    <row r="6188" spans="1:5" x14ac:dyDescent="0.25">
      <c r="A6188" s="6" t="s">
        <v>28967</v>
      </c>
      <c r="B6188" s="6" t="s">
        <v>29873</v>
      </c>
      <c r="C6188" s="6" t="s">
        <v>29854</v>
      </c>
      <c r="D6188" s="6" t="s">
        <v>29862</v>
      </c>
      <c r="E6188" s="6" t="s">
        <v>29830</v>
      </c>
    </row>
    <row r="6189" spans="1:5" x14ac:dyDescent="0.25">
      <c r="A6189" s="6" t="s">
        <v>28360</v>
      </c>
      <c r="B6189" s="6" t="s">
        <v>29875</v>
      </c>
      <c r="C6189" s="6" t="s">
        <v>29874</v>
      </c>
      <c r="D6189" s="6" t="s">
        <v>29862</v>
      </c>
      <c r="E6189" s="6" t="s">
        <v>29830</v>
      </c>
    </row>
    <row r="6190" spans="1:5" x14ac:dyDescent="0.25">
      <c r="A6190" s="6" t="s">
        <v>18361</v>
      </c>
      <c r="B6190" s="6" t="s">
        <v>29873</v>
      </c>
      <c r="C6190" s="6" t="s">
        <v>29883</v>
      </c>
      <c r="D6190" s="6" t="s">
        <v>29862</v>
      </c>
      <c r="E6190" s="6" t="s">
        <v>29839</v>
      </c>
    </row>
    <row r="6191" spans="1:5" x14ac:dyDescent="0.25">
      <c r="A6191" s="6" t="s">
        <v>16392</v>
      </c>
      <c r="B6191" s="6" t="s">
        <v>29875</v>
      </c>
      <c r="C6191" s="6" t="s">
        <v>29850</v>
      </c>
      <c r="D6191" s="6" t="s">
        <v>29862</v>
      </c>
      <c r="E6191" s="6" t="s">
        <v>29839</v>
      </c>
    </row>
    <row r="6192" spans="1:5" x14ac:dyDescent="0.25">
      <c r="A6192" s="6" t="s">
        <v>8335</v>
      </c>
      <c r="B6192" s="6" t="s">
        <v>29873</v>
      </c>
      <c r="C6192" s="6" t="s">
        <v>29902</v>
      </c>
      <c r="D6192" s="6" t="s">
        <v>29865</v>
      </c>
      <c r="E6192" s="6" t="s">
        <v>29839</v>
      </c>
    </row>
    <row r="6193" spans="1:5" x14ac:dyDescent="0.25">
      <c r="A6193" s="6" t="s">
        <v>6321</v>
      </c>
      <c r="B6193" s="6" t="s">
        <v>29875</v>
      </c>
      <c r="C6193" s="6" t="s">
        <v>29912</v>
      </c>
      <c r="D6193" s="6" t="s">
        <v>29862</v>
      </c>
      <c r="E6193" s="6" t="s">
        <v>29839</v>
      </c>
    </row>
    <row r="6194" spans="1:5" x14ac:dyDescent="0.25">
      <c r="A6194" s="6" t="s">
        <v>21503</v>
      </c>
      <c r="B6194" s="6" t="s">
        <v>29875</v>
      </c>
      <c r="C6194" s="6" t="s">
        <v>29902</v>
      </c>
      <c r="D6194" s="6" t="s">
        <v>29865</v>
      </c>
      <c r="E6194" s="6" t="s">
        <v>29839</v>
      </c>
    </row>
    <row r="6195" spans="1:5" x14ac:dyDescent="0.25">
      <c r="A6195" s="6" t="s">
        <v>28362</v>
      </c>
      <c r="B6195" s="6" t="s">
        <v>29875</v>
      </c>
      <c r="C6195" s="6" t="s">
        <v>29854</v>
      </c>
      <c r="D6195" s="6" t="s">
        <v>29862</v>
      </c>
      <c r="E6195" s="6" t="s">
        <v>29830</v>
      </c>
    </row>
    <row r="6196" spans="1:5" x14ac:dyDescent="0.25">
      <c r="A6196" s="6" t="s">
        <v>19903</v>
      </c>
      <c r="B6196" s="6" t="s">
        <v>29873</v>
      </c>
      <c r="C6196" s="6" t="s">
        <v>29876</v>
      </c>
      <c r="D6196" s="6" t="s">
        <v>29862</v>
      </c>
      <c r="E6196" s="6" t="s">
        <v>29839</v>
      </c>
    </row>
    <row r="6197" spans="1:5" x14ac:dyDescent="0.25">
      <c r="A6197" s="6" t="s">
        <v>18363</v>
      </c>
      <c r="B6197" s="6" t="s">
        <v>29875</v>
      </c>
      <c r="C6197" s="6" t="s">
        <v>29849</v>
      </c>
      <c r="D6197" s="6" t="s">
        <v>29862</v>
      </c>
      <c r="E6197" s="6" t="s">
        <v>29842</v>
      </c>
    </row>
    <row r="6198" spans="1:5" x14ac:dyDescent="0.25">
      <c r="A6198" s="6" t="s">
        <v>29653</v>
      </c>
      <c r="B6198" s="6" t="s">
        <v>2971</v>
      </c>
      <c r="C6198" s="6" t="s">
        <v>29838</v>
      </c>
      <c r="D6198" s="6" t="s">
        <v>29862</v>
      </c>
      <c r="E6198" s="6" t="s">
        <v>29830</v>
      </c>
    </row>
    <row r="6199" spans="1:5" x14ac:dyDescent="0.25">
      <c r="A6199" s="6" t="s">
        <v>23741</v>
      </c>
      <c r="B6199" s="6" t="s">
        <v>29873</v>
      </c>
      <c r="C6199" s="6" t="s">
        <v>29876</v>
      </c>
      <c r="D6199" s="6" t="s">
        <v>29862</v>
      </c>
      <c r="E6199" s="6" t="s">
        <v>29842</v>
      </c>
    </row>
    <row r="6200" spans="1:5" x14ac:dyDescent="0.25">
      <c r="A6200" s="6" t="s">
        <v>29284</v>
      </c>
      <c r="B6200" s="6" t="s">
        <v>29905</v>
      </c>
      <c r="C6200" s="6" t="s">
        <v>29969</v>
      </c>
      <c r="D6200" s="6" t="s">
        <v>29862</v>
      </c>
      <c r="E6200" s="6" t="s">
        <v>29830</v>
      </c>
    </row>
    <row r="6201" spans="1:5" x14ac:dyDescent="0.25">
      <c r="A6201" s="6" t="s">
        <v>26555</v>
      </c>
      <c r="B6201" s="6" t="s">
        <v>29875</v>
      </c>
      <c r="C6201" s="6" t="s">
        <v>29844</v>
      </c>
      <c r="D6201" s="6" t="s">
        <v>29862</v>
      </c>
      <c r="E6201" s="6" t="s">
        <v>29839</v>
      </c>
    </row>
    <row r="6202" spans="1:5" x14ac:dyDescent="0.25">
      <c r="A6202" s="6" t="s">
        <v>19905</v>
      </c>
      <c r="B6202" s="6" t="s">
        <v>29873</v>
      </c>
      <c r="C6202" s="6" t="s">
        <v>29911</v>
      </c>
      <c r="D6202" s="6" t="s">
        <v>29862</v>
      </c>
      <c r="E6202" s="6" t="s">
        <v>29842</v>
      </c>
    </row>
    <row r="6203" spans="1:5" x14ac:dyDescent="0.25">
      <c r="A6203" s="6" t="s">
        <v>2595</v>
      </c>
      <c r="B6203" s="6" t="s">
        <v>29875</v>
      </c>
      <c r="C6203" s="6" t="s">
        <v>29850</v>
      </c>
      <c r="D6203" s="6" t="s">
        <v>29862</v>
      </c>
      <c r="E6203" s="6" t="s">
        <v>29839</v>
      </c>
    </row>
    <row r="6204" spans="1:5" x14ac:dyDescent="0.25">
      <c r="A6204" s="6" t="s">
        <v>16125</v>
      </c>
      <c r="B6204" s="6" t="s">
        <v>29873</v>
      </c>
      <c r="C6204" s="6" t="s">
        <v>29917</v>
      </c>
      <c r="D6204" s="6" t="s">
        <v>29865</v>
      </c>
      <c r="E6204" s="6" t="s">
        <v>29839</v>
      </c>
    </row>
    <row r="6205" spans="1:5" x14ac:dyDescent="0.25">
      <c r="A6205" s="6" t="s">
        <v>21858</v>
      </c>
      <c r="B6205" s="6" t="s">
        <v>29873</v>
      </c>
      <c r="C6205" s="6" t="s">
        <v>29850</v>
      </c>
      <c r="D6205" s="6" t="s">
        <v>29862</v>
      </c>
      <c r="E6205" s="6" t="s">
        <v>29842</v>
      </c>
    </row>
    <row r="6206" spans="1:5" x14ac:dyDescent="0.25">
      <c r="A6206" s="6" t="s">
        <v>19683</v>
      </c>
      <c r="B6206" s="6" t="s">
        <v>29875</v>
      </c>
      <c r="C6206" s="6" t="s">
        <v>29910</v>
      </c>
      <c r="D6206" s="6" t="s">
        <v>29865</v>
      </c>
      <c r="E6206" s="6" t="s">
        <v>29842</v>
      </c>
    </row>
    <row r="6207" spans="1:5" x14ac:dyDescent="0.25">
      <c r="A6207" s="6" t="s">
        <v>21535</v>
      </c>
      <c r="B6207" s="6" t="s">
        <v>29875</v>
      </c>
      <c r="C6207" s="6" t="s">
        <v>29891</v>
      </c>
      <c r="D6207" s="6" t="s">
        <v>29865</v>
      </c>
      <c r="E6207" s="6" t="s">
        <v>29839</v>
      </c>
    </row>
    <row r="6208" spans="1:5" x14ac:dyDescent="0.25">
      <c r="A6208" s="6" t="s">
        <v>1153</v>
      </c>
      <c r="B6208" s="6" t="s">
        <v>29873</v>
      </c>
      <c r="C6208" s="6" t="s">
        <v>29957</v>
      </c>
      <c r="D6208" s="6" t="s">
        <v>29862</v>
      </c>
      <c r="E6208" s="6" t="s">
        <v>29839</v>
      </c>
    </row>
    <row r="6209" spans="1:5" x14ac:dyDescent="0.25">
      <c r="A6209" s="6" t="s">
        <v>27190</v>
      </c>
      <c r="B6209" s="6" t="s">
        <v>29875</v>
      </c>
      <c r="C6209" s="6" t="s">
        <v>29889</v>
      </c>
      <c r="D6209" s="6" t="s">
        <v>29862</v>
      </c>
      <c r="E6209" s="6" t="s">
        <v>29839</v>
      </c>
    </row>
    <row r="6210" spans="1:5" x14ac:dyDescent="0.25">
      <c r="A6210" s="6" t="s">
        <v>29660</v>
      </c>
      <c r="B6210" s="6" t="s">
        <v>2971</v>
      </c>
      <c r="C6210" s="6" t="s">
        <v>29876</v>
      </c>
      <c r="D6210" s="6" t="s">
        <v>29862</v>
      </c>
      <c r="E6210" s="6" t="s">
        <v>29830</v>
      </c>
    </row>
    <row r="6211" spans="1:5" x14ac:dyDescent="0.25">
      <c r="A6211" s="6" t="s">
        <v>16108</v>
      </c>
      <c r="B6211" s="6" t="s">
        <v>29875</v>
      </c>
      <c r="C6211" s="6" t="s">
        <v>29884</v>
      </c>
      <c r="D6211" s="6" t="s">
        <v>29865</v>
      </c>
      <c r="E6211" s="6" t="s">
        <v>29839</v>
      </c>
    </row>
    <row r="6212" spans="1:5" x14ac:dyDescent="0.25">
      <c r="A6212" s="6" t="s">
        <v>14016</v>
      </c>
      <c r="B6212" s="6" t="s">
        <v>29873</v>
      </c>
      <c r="C6212" s="6" t="s">
        <v>29910</v>
      </c>
      <c r="D6212" s="6" t="s">
        <v>29865</v>
      </c>
      <c r="E6212" s="6" t="s">
        <v>29842</v>
      </c>
    </row>
    <row r="6213" spans="1:5" x14ac:dyDescent="0.25">
      <c r="A6213" s="6" t="s">
        <v>29661</v>
      </c>
      <c r="B6213" s="6" t="s">
        <v>2971</v>
      </c>
      <c r="C6213" s="6" t="s">
        <v>29911</v>
      </c>
      <c r="D6213" s="6" t="s">
        <v>29862</v>
      </c>
      <c r="E6213" s="6" t="s">
        <v>29830</v>
      </c>
    </row>
    <row r="6214" spans="1:5" x14ac:dyDescent="0.25">
      <c r="A6214" s="6" t="s">
        <v>23637</v>
      </c>
      <c r="B6214" s="6" t="s">
        <v>29875</v>
      </c>
      <c r="C6214" s="6" t="s">
        <v>29884</v>
      </c>
      <c r="D6214" s="6" t="s">
        <v>29865</v>
      </c>
      <c r="E6214" s="6" t="s">
        <v>29839</v>
      </c>
    </row>
    <row r="6215" spans="1:5" x14ac:dyDescent="0.25">
      <c r="A6215" s="6" t="s">
        <v>28363</v>
      </c>
      <c r="B6215" s="6" t="s">
        <v>29875</v>
      </c>
      <c r="C6215" s="6" t="s">
        <v>29885</v>
      </c>
      <c r="D6215" s="6" t="s">
        <v>29862</v>
      </c>
      <c r="E6215" s="6" t="s">
        <v>29839</v>
      </c>
    </row>
    <row r="6216" spans="1:5" x14ac:dyDescent="0.25">
      <c r="A6216" s="6" t="s">
        <v>19908</v>
      </c>
      <c r="B6216" s="6" t="s">
        <v>29873</v>
      </c>
      <c r="C6216" s="6" t="s">
        <v>29892</v>
      </c>
      <c r="D6216" s="6" t="s">
        <v>29862</v>
      </c>
      <c r="E6216" s="6" t="s">
        <v>29839</v>
      </c>
    </row>
    <row r="6217" spans="1:5" x14ac:dyDescent="0.25">
      <c r="A6217" s="6" t="s">
        <v>10122</v>
      </c>
      <c r="B6217" s="6" t="s">
        <v>29873</v>
      </c>
      <c r="C6217" s="6" t="s">
        <v>29878</v>
      </c>
      <c r="D6217" s="6" t="s">
        <v>29862</v>
      </c>
      <c r="E6217" s="6" t="s">
        <v>29839</v>
      </c>
    </row>
    <row r="6218" spans="1:5" x14ac:dyDescent="0.25">
      <c r="A6218" s="6" t="s">
        <v>14306</v>
      </c>
      <c r="B6218" s="6" t="s">
        <v>29875</v>
      </c>
      <c r="C6218" s="6" t="s">
        <v>29838</v>
      </c>
      <c r="D6218" s="6" t="s">
        <v>29862</v>
      </c>
      <c r="E6218" s="6" t="s">
        <v>29842</v>
      </c>
    </row>
    <row r="6219" spans="1:5" x14ac:dyDescent="0.25">
      <c r="A6219" s="6" t="s">
        <v>19909</v>
      </c>
      <c r="B6219" s="6" t="s">
        <v>29873</v>
      </c>
      <c r="C6219" s="6" t="s">
        <v>29892</v>
      </c>
      <c r="D6219" s="6" t="s">
        <v>29862</v>
      </c>
      <c r="E6219" s="6" t="s">
        <v>29839</v>
      </c>
    </row>
    <row r="6220" spans="1:5" x14ac:dyDescent="0.25">
      <c r="A6220" s="6" t="s">
        <v>2601</v>
      </c>
      <c r="B6220" s="6" t="s">
        <v>29875</v>
      </c>
      <c r="C6220" s="6" t="s">
        <v>29895</v>
      </c>
      <c r="D6220" s="6" t="s">
        <v>29862</v>
      </c>
      <c r="E6220" s="6" t="s">
        <v>29839</v>
      </c>
    </row>
    <row r="6221" spans="1:5" x14ac:dyDescent="0.25">
      <c r="A6221" s="6" t="s">
        <v>15892</v>
      </c>
      <c r="B6221" s="6" t="s">
        <v>29882</v>
      </c>
      <c r="C6221" s="6" t="s">
        <v>29841</v>
      </c>
      <c r="D6221" s="6" t="s">
        <v>29865</v>
      </c>
      <c r="E6221" s="6" t="s">
        <v>29839</v>
      </c>
    </row>
    <row r="6222" spans="1:5" x14ac:dyDescent="0.25">
      <c r="A6222" s="6" t="s">
        <v>28364</v>
      </c>
      <c r="B6222" s="6" t="s">
        <v>29875</v>
      </c>
      <c r="C6222" s="6" t="s">
        <v>29844</v>
      </c>
      <c r="D6222" s="6" t="s">
        <v>29862</v>
      </c>
      <c r="E6222" s="6" t="s">
        <v>29839</v>
      </c>
    </row>
    <row r="6223" spans="1:5" x14ac:dyDescent="0.25">
      <c r="A6223" s="6" t="s">
        <v>22795</v>
      </c>
      <c r="B6223" s="6" t="s">
        <v>29875</v>
      </c>
      <c r="C6223" s="6" t="s">
        <v>29891</v>
      </c>
      <c r="D6223" s="6" t="s">
        <v>29865</v>
      </c>
      <c r="E6223" s="6" t="s">
        <v>29839</v>
      </c>
    </row>
    <row r="6224" spans="1:5" x14ac:dyDescent="0.25">
      <c r="A6224" s="6" t="s">
        <v>28108</v>
      </c>
      <c r="B6224" s="6" t="s">
        <v>29875</v>
      </c>
      <c r="C6224" s="6" t="s">
        <v>29952</v>
      </c>
      <c r="D6224" s="6" t="s">
        <v>29865</v>
      </c>
      <c r="E6224" s="6" t="s">
        <v>29830</v>
      </c>
    </row>
    <row r="6225" spans="1:5" x14ac:dyDescent="0.25">
      <c r="A6225" s="6" t="s">
        <v>29477</v>
      </c>
      <c r="B6225" s="6" t="s">
        <v>2971</v>
      </c>
      <c r="C6225" s="6" t="s">
        <v>29876</v>
      </c>
      <c r="D6225" s="6" t="s">
        <v>29862</v>
      </c>
      <c r="E6225" s="6" t="s">
        <v>29830</v>
      </c>
    </row>
    <row r="6226" spans="1:5" x14ac:dyDescent="0.25">
      <c r="A6226" s="6" t="s">
        <v>389</v>
      </c>
      <c r="B6226" s="6" t="s">
        <v>29875</v>
      </c>
      <c r="C6226" s="6" t="s">
        <v>29876</v>
      </c>
      <c r="D6226" s="6" t="s">
        <v>29862</v>
      </c>
      <c r="E6226" s="6" t="s">
        <v>29839</v>
      </c>
    </row>
    <row r="6227" spans="1:5" x14ac:dyDescent="0.25">
      <c r="A6227" s="6" t="s">
        <v>27104</v>
      </c>
      <c r="B6227" s="6" t="s">
        <v>29882</v>
      </c>
      <c r="C6227" s="6" t="s">
        <v>29894</v>
      </c>
      <c r="D6227" s="6" t="s">
        <v>29865</v>
      </c>
      <c r="E6227" s="6" t="s">
        <v>29839</v>
      </c>
    </row>
    <row r="6228" spans="1:5" x14ac:dyDescent="0.25">
      <c r="A6228" s="6" t="s">
        <v>28365</v>
      </c>
      <c r="B6228" s="6" t="s">
        <v>29875</v>
      </c>
      <c r="C6228" s="6" t="s">
        <v>29969</v>
      </c>
      <c r="D6228" s="6" t="s">
        <v>29862</v>
      </c>
      <c r="E6228" s="6" t="s">
        <v>29839</v>
      </c>
    </row>
    <row r="6229" spans="1:5" x14ac:dyDescent="0.25">
      <c r="A6229" s="6" t="s">
        <v>12175</v>
      </c>
      <c r="B6229" s="6" t="s">
        <v>29875</v>
      </c>
      <c r="C6229" s="6" t="s">
        <v>29969</v>
      </c>
      <c r="D6229" s="6" t="s">
        <v>29862</v>
      </c>
      <c r="E6229" s="6" t="s">
        <v>29839</v>
      </c>
    </row>
    <row r="6230" spans="1:5" x14ac:dyDescent="0.25">
      <c r="A6230" s="6" t="s">
        <v>28366</v>
      </c>
      <c r="B6230" s="6" t="s">
        <v>29875</v>
      </c>
      <c r="C6230" s="6" t="s">
        <v>29885</v>
      </c>
      <c r="D6230" s="6" t="s">
        <v>29862</v>
      </c>
      <c r="E6230" s="6" t="s">
        <v>29842</v>
      </c>
    </row>
    <row r="6231" spans="1:5" x14ac:dyDescent="0.25">
      <c r="A6231" s="6" t="s">
        <v>29663</v>
      </c>
      <c r="B6231" s="6" t="s">
        <v>2971</v>
      </c>
      <c r="C6231" s="6" t="s">
        <v>29914</v>
      </c>
      <c r="D6231" s="6" t="s">
        <v>29862</v>
      </c>
      <c r="E6231" s="6" t="s">
        <v>29830</v>
      </c>
    </row>
    <row r="6232" spans="1:5" x14ac:dyDescent="0.25">
      <c r="A6232" s="6" t="s">
        <v>14311</v>
      </c>
      <c r="B6232" s="6" t="s">
        <v>29875</v>
      </c>
      <c r="C6232" s="6" t="s">
        <v>29945</v>
      </c>
      <c r="D6232" s="6" t="s">
        <v>29862</v>
      </c>
      <c r="E6232" s="6" t="s">
        <v>29839</v>
      </c>
    </row>
    <row r="6233" spans="1:5" x14ac:dyDescent="0.25">
      <c r="A6233" s="6" t="s">
        <v>26558</v>
      </c>
      <c r="B6233" s="6" t="s">
        <v>29875</v>
      </c>
      <c r="C6233" s="6" t="s">
        <v>29854</v>
      </c>
      <c r="D6233" s="6" t="s">
        <v>29862</v>
      </c>
      <c r="E6233" s="6" t="s">
        <v>29839</v>
      </c>
    </row>
    <row r="6234" spans="1:5" x14ac:dyDescent="0.25">
      <c r="A6234" s="6" t="s">
        <v>28367</v>
      </c>
      <c r="B6234" s="6" t="s">
        <v>29875</v>
      </c>
      <c r="C6234" s="6" t="s">
        <v>29885</v>
      </c>
      <c r="D6234" s="6" t="s">
        <v>29862</v>
      </c>
      <c r="E6234" s="6" t="s">
        <v>29839</v>
      </c>
    </row>
    <row r="6235" spans="1:5" x14ac:dyDescent="0.25">
      <c r="A6235" s="6" t="s">
        <v>29329</v>
      </c>
      <c r="B6235" s="6" t="s">
        <v>29905</v>
      </c>
      <c r="C6235" s="6" t="s">
        <v>29894</v>
      </c>
      <c r="D6235" s="6" t="s">
        <v>29865</v>
      </c>
      <c r="E6235" s="6" t="s">
        <v>29830</v>
      </c>
    </row>
    <row r="6236" spans="1:5" x14ac:dyDescent="0.25">
      <c r="A6236" s="6" t="s">
        <v>28969</v>
      </c>
      <c r="B6236" s="6" t="s">
        <v>29873</v>
      </c>
      <c r="C6236" s="6" t="s">
        <v>29847</v>
      </c>
      <c r="D6236" s="6" t="s">
        <v>29862</v>
      </c>
      <c r="E6236" s="6" t="s">
        <v>29839</v>
      </c>
    </row>
    <row r="6237" spans="1:5" x14ac:dyDescent="0.25">
      <c r="A6237" s="6" t="s">
        <v>28368</v>
      </c>
      <c r="B6237" s="6" t="s">
        <v>29875</v>
      </c>
      <c r="C6237" s="6" t="s">
        <v>29914</v>
      </c>
      <c r="D6237" s="6" t="s">
        <v>29862</v>
      </c>
      <c r="E6237" s="6" t="s">
        <v>29830</v>
      </c>
    </row>
    <row r="6238" spans="1:5" x14ac:dyDescent="0.25">
      <c r="A6238" s="6" t="s">
        <v>12177</v>
      </c>
      <c r="B6238" s="6" t="s">
        <v>29875</v>
      </c>
      <c r="C6238" s="6" t="s">
        <v>29874</v>
      </c>
      <c r="D6238" s="6" t="s">
        <v>29862</v>
      </c>
      <c r="E6238" s="6" t="s">
        <v>29839</v>
      </c>
    </row>
    <row r="6239" spans="1:5" x14ac:dyDescent="0.25">
      <c r="A6239" s="6" t="s">
        <v>28369</v>
      </c>
      <c r="B6239" s="6" t="s">
        <v>29875</v>
      </c>
      <c r="C6239" s="6" t="s">
        <v>29876</v>
      </c>
      <c r="D6239" s="6" t="s">
        <v>29862</v>
      </c>
      <c r="E6239" s="6" t="s">
        <v>29830</v>
      </c>
    </row>
    <row r="6240" spans="1:5" x14ac:dyDescent="0.25">
      <c r="A6240" s="6" t="s">
        <v>28370</v>
      </c>
      <c r="B6240" s="6" t="s">
        <v>29875</v>
      </c>
      <c r="C6240" s="6" t="s">
        <v>29922</v>
      </c>
      <c r="D6240" s="6" t="s">
        <v>29862</v>
      </c>
      <c r="E6240" s="6" t="s">
        <v>29830</v>
      </c>
    </row>
    <row r="6241" spans="1:5" x14ac:dyDescent="0.25">
      <c r="A6241" s="6" t="s">
        <v>26559</v>
      </c>
      <c r="B6241" s="6" t="s">
        <v>29875</v>
      </c>
      <c r="C6241" s="6" t="s">
        <v>29876</v>
      </c>
      <c r="D6241" s="6" t="s">
        <v>29862</v>
      </c>
      <c r="E6241" s="6" t="s">
        <v>29830</v>
      </c>
    </row>
    <row r="6242" spans="1:5" x14ac:dyDescent="0.25">
      <c r="A6242" s="6" t="s">
        <v>18372</v>
      </c>
      <c r="B6242" s="6" t="s">
        <v>29875</v>
      </c>
      <c r="C6242" s="6" t="s">
        <v>29911</v>
      </c>
      <c r="D6242" s="6" t="s">
        <v>29862</v>
      </c>
      <c r="E6242" s="6" t="s">
        <v>29842</v>
      </c>
    </row>
    <row r="6243" spans="1:5" x14ac:dyDescent="0.25">
      <c r="A6243" s="6" t="s">
        <v>16402</v>
      </c>
      <c r="B6243" s="6" t="s">
        <v>29873</v>
      </c>
      <c r="C6243" s="6" t="s">
        <v>29943</v>
      </c>
      <c r="D6243" s="6" t="s">
        <v>29862</v>
      </c>
      <c r="E6243" s="6" t="s">
        <v>29839</v>
      </c>
    </row>
    <row r="6244" spans="1:5" x14ac:dyDescent="0.25">
      <c r="A6244" s="6" t="s">
        <v>19911</v>
      </c>
      <c r="B6244" s="6" t="s">
        <v>29875</v>
      </c>
      <c r="C6244" s="6" t="s">
        <v>29924</v>
      </c>
      <c r="D6244" s="6" t="s">
        <v>29862</v>
      </c>
      <c r="E6244" s="6" t="s">
        <v>29839</v>
      </c>
    </row>
    <row r="6245" spans="1:5" x14ac:dyDescent="0.25">
      <c r="A6245" s="6" t="s">
        <v>26560</v>
      </c>
      <c r="B6245" s="6" t="s">
        <v>29873</v>
      </c>
      <c r="C6245" s="6" t="s">
        <v>29930</v>
      </c>
      <c r="D6245" s="6" t="s">
        <v>29862</v>
      </c>
      <c r="E6245" s="6" t="s">
        <v>29839</v>
      </c>
    </row>
    <row r="6246" spans="1:5" x14ac:dyDescent="0.25">
      <c r="A6246" s="6" t="s">
        <v>28371</v>
      </c>
      <c r="B6246" s="6" t="s">
        <v>29875</v>
      </c>
      <c r="C6246" s="6" t="s">
        <v>29924</v>
      </c>
      <c r="D6246" s="6" t="s">
        <v>29862</v>
      </c>
      <c r="E6246" s="6" t="s">
        <v>29842</v>
      </c>
    </row>
    <row r="6247" spans="1:5" x14ac:dyDescent="0.25">
      <c r="A6247" s="6" t="s">
        <v>13913</v>
      </c>
      <c r="B6247" s="6" t="s">
        <v>29882</v>
      </c>
      <c r="C6247" s="6" t="s">
        <v>29854</v>
      </c>
      <c r="D6247" s="6" t="s">
        <v>29862</v>
      </c>
      <c r="E6247" s="6" t="s">
        <v>29839</v>
      </c>
    </row>
    <row r="6248" spans="1:5" x14ac:dyDescent="0.25">
      <c r="A6248" s="6" t="s">
        <v>29664</v>
      </c>
      <c r="B6248" s="6" t="s">
        <v>2971</v>
      </c>
      <c r="C6248" s="6" t="s">
        <v>29874</v>
      </c>
      <c r="D6248" s="6" t="s">
        <v>29862</v>
      </c>
      <c r="E6248" s="6" t="s">
        <v>29830</v>
      </c>
    </row>
    <row r="6249" spans="1:5" x14ac:dyDescent="0.25">
      <c r="A6249" s="6" t="s">
        <v>28372</v>
      </c>
      <c r="B6249" s="6" t="s">
        <v>29875</v>
      </c>
      <c r="C6249" s="6" t="s">
        <v>29877</v>
      </c>
      <c r="D6249" s="6" t="s">
        <v>29862</v>
      </c>
      <c r="E6249" s="6" t="s">
        <v>29830</v>
      </c>
    </row>
    <row r="6250" spans="1:5" x14ac:dyDescent="0.25">
      <c r="A6250" s="6" t="s">
        <v>26561</v>
      </c>
      <c r="B6250" s="6" t="s">
        <v>29875</v>
      </c>
      <c r="C6250" s="6" t="s">
        <v>29889</v>
      </c>
      <c r="D6250" s="6" t="s">
        <v>29862</v>
      </c>
      <c r="E6250" s="6" t="s">
        <v>29830</v>
      </c>
    </row>
    <row r="6251" spans="1:5" x14ac:dyDescent="0.25">
      <c r="A6251" s="6" t="s">
        <v>6336</v>
      </c>
      <c r="B6251" s="6" t="s">
        <v>29875</v>
      </c>
      <c r="C6251" s="6" t="s">
        <v>29876</v>
      </c>
      <c r="D6251" s="6" t="s">
        <v>29862</v>
      </c>
      <c r="E6251" s="6" t="s">
        <v>29839</v>
      </c>
    </row>
    <row r="6252" spans="1:5" x14ac:dyDescent="0.25">
      <c r="A6252" s="6" t="s">
        <v>11904</v>
      </c>
      <c r="B6252" s="6" t="s">
        <v>29875</v>
      </c>
      <c r="C6252" s="6" t="s">
        <v>29911</v>
      </c>
      <c r="D6252" s="6" t="s">
        <v>29865</v>
      </c>
      <c r="E6252" s="6" t="s">
        <v>29839</v>
      </c>
    </row>
    <row r="6253" spans="1:5" x14ac:dyDescent="0.25">
      <c r="A6253" s="6" t="s">
        <v>29828</v>
      </c>
      <c r="B6253" s="6" t="s">
        <v>29905</v>
      </c>
      <c r="C6253" s="6" t="s">
        <v>29876</v>
      </c>
      <c r="D6253" s="6" t="s">
        <v>29862</v>
      </c>
      <c r="E6253" s="6" t="s">
        <v>29830</v>
      </c>
    </row>
    <row r="6254" spans="1:5" x14ac:dyDescent="0.25">
      <c r="A6254" s="6" t="s">
        <v>29665</v>
      </c>
      <c r="B6254" s="6" t="s">
        <v>2971</v>
      </c>
      <c r="C6254" s="6" t="s">
        <v>29876</v>
      </c>
      <c r="D6254" s="6" t="s">
        <v>29862</v>
      </c>
      <c r="E6254" s="6" t="s">
        <v>29830</v>
      </c>
    </row>
    <row r="6255" spans="1:5" x14ac:dyDescent="0.25">
      <c r="A6255" s="6" t="s">
        <v>29330</v>
      </c>
      <c r="B6255" s="6" t="s">
        <v>29905</v>
      </c>
      <c r="C6255" s="6" t="s">
        <v>29894</v>
      </c>
      <c r="D6255" s="6" t="s">
        <v>29865</v>
      </c>
      <c r="E6255" s="6" t="s">
        <v>29830</v>
      </c>
    </row>
    <row r="6256" spans="1:5" x14ac:dyDescent="0.25">
      <c r="A6256" s="6" t="s">
        <v>29288</v>
      </c>
      <c r="B6256" s="6" t="s">
        <v>29905</v>
      </c>
      <c r="C6256" s="6" t="s">
        <v>29876</v>
      </c>
      <c r="D6256" s="6" t="s">
        <v>29862</v>
      </c>
      <c r="E6256" s="6" t="s">
        <v>29830</v>
      </c>
    </row>
    <row r="6257" spans="1:5" x14ac:dyDescent="0.25">
      <c r="A6257" s="6" t="s">
        <v>6337</v>
      </c>
      <c r="B6257" s="6" t="s">
        <v>29875</v>
      </c>
      <c r="C6257" s="6" t="s">
        <v>29838</v>
      </c>
      <c r="D6257" s="6" t="s">
        <v>29862</v>
      </c>
      <c r="E6257" s="6" t="s">
        <v>29839</v>
      </c>
    </row>
    <row r="6258" spans="1:5" x14ac:dyDescent="0.25">
      <c r="A6258" s="6" t="s">
        <v>21866</v>
      </c>
      <c r="B6258" s="6" t="s">
        <v>29875</v>
      </c>
      <c r="C6258" s="6" t="s">
        <v>29912</v>
      </c>
      <c r="D6258" s="6" t="s">
        <v>29862</v>
      </c>
      <c r="E6258" s="6" t="s">
        <v>29842</v>
      </c>
    </row>
    <row r="6259" spans="1:5" x14ac:dyDescent="0.25">
      <c r="A6259" s="6" t="s">
        <v>26086</v>
      </c>
      <c r="B6259" s="6" t="s">
        <v>2971</v>
      </c>
      <c r="C6259" s="6" t="s">
        <v>29876</v>
      </c>
      <c r="D6259" s="6" t="s">
        <v>29862</v>
      </c>
      <c r="E6259" s="6" t="s">
        <v>29830</v>
      </c>
    </row>
    <row r="6260" spans="1:5" x14ac:dyDescent="0.25">
      <c r="A6260" s="6" t="s">
        <v>8688</v>
      </c>
      <c r="B6260" s="6" t="s">
        <v>29875</v>
      </c>
      <c r="C6260" s="6" t="s">
        <v>29844</v>
      </c>
      <c r="D6260" s="6" t="s">
        <v>29862</v>
      </c>
      <c r="E6260" s="6" t="s">
        <v>29839</v>
      </c>
    </row>
    <row r="6261" spans="1:5" x14ac:dyDescent="0.25">
      <c r="A6261" s="6" t="s">
        <v>28373</v>
      </c>
      <c r="B6261" s="6" t="s">
        <v>29875</v>
      </c>
      <c r="C6261" s="6" t="s">
        <v>29844</v>
      </c>
      <c r="D6261" s="6" t="s">
        <v>29862</v>
      </c>
      <c r="E6261" s="6" t="s">
        <v>29830</v>
      </c>
    </row>
    <row r="6262" spans="1:5" x14ac:dyDescent="0.25">
      <c r="A6262" s="6" t="s">
        <v>21867</v>
      </c>
      <c r="B6262" s="6" t="s">
        <v>29875</v>
      </c>
      <c r="C6262" s="6" t="s">
        <v>29895</v>
      </c>
      <c r="D6262" s="6" t="s">
        <v>29862</v>
      </c>
      <c r="E6262" s="6" t="s">
        <v>29842</v>
      </c>
    </row>
    <row r="6263" spans="1:5" x14ac:dyDescent="0.25">
      <c r="A6263" s="6" t="s">
        <v>29289</v>
      </c>
      <c r="B6263" s="6" t="s">
        <v>29905</v>
      </c>
      <c r="C6263" s="6" t="s">
        <v>29876</v>
      </c>
      <c r="D6263" s="6" t="s">
        <v>29862</v>
      </c>
      <c r="E6263" s="6" t="s">
        <v>29830</v>
      </c>
    </row>
    <row r="6264" spans="1:5" x14ac:dyDescent="0.25">
      <c r="A6264" s="6" t="s">
        <v>29290</v>
      </c>
      <c r="B6264" s="6" t="s">
        <v>29905</v>
      </c>
      <c r="C6264" s="6" t="s">
        <v>29914</v>
      </c>
      <c r="D6264" s="6" t="s">
        <v>29862</v>
      </c>
      <c r="E6264" s="6" t="s">
        <v>29830</v>
      </c>
    </row>
    <row r="6265" spans="1:5" x14ac:dyDescent="0.25">
      <c r="A6265" s="6" t="s">
        <v>24787</v>
      </c>
      <c r="B6265" s="6" t="s">
        <v>29875</v>
      </c>
      <c r="C6265" s="6" t="s">
        <v>29891</v>
      </c>
      <c r="D6265" s="6" t="s">
        <v>29865</v>
      </c>
      <c r="E6265" s="6" t="s">
        <v>29839</v>
      </c>
    </row>
    <row r="6266" spans="1:5" x14ac:dyDescent="0.25">
      <c r="A6266" s="6" t="s">
        <v>29299</v>
      </c>
      <c r="B6266" s="6" t="s">
        <v>29905</v>
      </c>
      <c r="C6266" s="6" t="s">
        <v>29914</v>
      </c>
      <c r="D6266" s="6" t="s">
        <v>29862</v>
      </c>
      <c r="E6266" s="6" t="s">
        <v>29830</v>
      </c>
    </row>
    <row r="6267" spans="1:5" x14ac:dyDescent="0.25">
      <c r="A6267" s="6" t="s">
        <v>3939</v>
      </c>
      <c r="B6267" s="6" t="s">
        <v>29873</v>
      </c>
      <c r="C6267" s="6" t="s">
        <v>29901</v>
      </c>
      <c r="D6267" s="6" t="s">
        <v>29865</v>
      </c>
      <c r="E6267" s="6" t="s">
        <v>29839</v>
      </c>
    </row>
    <row r="6268" spans="1:5" x14ac:dyDescent="0.25">
      <c r="A6268" s="6" t="s">
        <v>16407</v>
      </c>
      <c r="B6268" s="6" t="s">
        <v>29873</v>
      </c>
      <c r="C6268" s="6" t="s">
        <v>29889</v>
      </c>
      <c r="D6268" s="6" t="s">
        <v>29862</v>
      </c>
      <c r="E6268" s="6" t="s">
        <v>29839</v>
      </c>
    </row>
    <row r="6269" spans="1:5" x14ac:dyDescent="0.25">
      <c r="A6269" s="6" t="s">
        <v>29666</v>
      </c>
      <c r="B6269" s="6" t="s">
        <v>2971</v>
      </c>
      <c r="C6269" s="6" t="s">
        <v>29923</v>
      </c>
      <c r="D6269" s="6" t="s">
        <v>29862</v>
      </c>
      <c r="E6269" s="6" t="s">
        <v>29830</v>
      </c>
    </row>
    <row r="6270" spans="1:5" x14ac:dyDescent="0.25">
      <c r="A6270" s="6" t="s">
        <v>16122</v>
      </c>
      <c r="B6270" s="6" t="s">
        <v>29875</v>
      </c>
      <c r="C6270" s="6" t="s">
        <v>29941</v>
      </c>
      <c r="D6270" s="6" t="s">
        <v>29865</v>
      </c>
      <c r="E6270" s="6" t="s">
        <v>29839</v>
      </c>
    </row>
    <row r="6271" spans="1:5" x14ac:dyDescent="0.25">
      <c r="A6271" s="6" t="s">
        <v>28374</v>
      </c>
      <c r="B6271" s="6" t="s">
        <v>29875</v>
      </c>
      <c r="C6271" s="6" t="s">
        <v>29930</v>
      </c>
      <c r="D6271" s="6" t="s">
        <v>29862</v>
      </c>
      <c r="E6271" s="6" t="s">
        <v>29839</v>
      </c>
    </row>
    <row r="6272" spans="1:5" x14ac:dyDescent="0.25">
      <c r="A6272" s="6" t="s">
        <v>26088</v>
      </c>
      <c r="B6272" s="6" t="s">
        <v>2971</v>
      </c>
      <c r="C6272" s="6" t="s">
        <v>29876</v>
      </c>
      <c r="D6272" s="6" t="s">
        <v>29862</v>
      </c>
      <c r="E6272" s="6" t="s">
        <v>29830</v>
      </c>
    </row>
    <row r="6273" spans="1:5" x14ac:dyDescent="0.25">
      <c r="A6273" s="6" t="s">
        <v>28375</v>
      </c>
      <c r="B6273" s="6" t="s">
        <v>29875</v>
      </c>
      <c r="C6273" s="6" t="s">
        <v>29922</v>
      </c>
      <c r="D6273" s="6" t="s">
        <v>29862</v>
      </c>
      <c r="E6273" s="6" t="s">
        <v>29839</v>
      </c>
    </row>
    <row r="6274" spans="1:5" x14ac:dyDescent="0.25">
      <c r="A6274" s="6" t="s">
        <v>28376</v>
      </c>
      <c r="B6274" s="6" t="s">
        <v>29875</v>
      </c>
      <c r="C6274" s="6" t="s">
        <v>29907</v>
      </c>
      <c r="D6274" s="6" t="s">
        <v>29862</v>
      </c>
      <c r="E6274" s="6" t="s">
        <v>29830</v>
      </c>
    </row>
    <row r="6275" spans="1:5" x14ac:dyDescent="0.25">
      <c r="A6275" s="6" t="s">
        <v>28377</v>
      </c>
      <c r="B6275" s="6" t="s">
        <v>29875</v>
      </c>
      <c r="C6275" s="6" t="s">
        <v>29874</v>
      </c>
      <c r="D6275" s="6" t="s">
        <v>29862</v>
      </c>
      <c r="E6275" s="6" t="s">
        <v>29830</v>
      </c>
    </row>
    <row r="6276" spans="1:5" x14ac:dyDescent="0.25">
      <c r="A6276" s="6" t="s">
        <v>23086</v>
      </c>
      <c r="B6276" s="6" t="s">
        <v>29875</v>
      </c>
      <c r="C6276" s="6" t="s">
        <v>29849</v>
      </c>
      <c r="D6276" s="6" t="s">
        <v>29862</v>
      </c>
      <c r="E6276" s="6" t="s">
        <v>29842</v>
      </c>
    </row>
    <row r="6277" spans="1:5" x14ac:dyDescent="0.25">
      <c r="A6277" s="6" t="s">
        <v>28378</v>
      </c>
      <c r="B6277" s="6" t="s">
        <v>29875</v>
      </c>
      <c r="C6277" s="6" t="s">
        <v>29874</v>
      </c>
      <c r="D6277" s="6" t="s">
        <v>29862</v>
      </c>
      <c r="E6277" s="6" t="s">
        <v>29830</v>
      </c>
    </row>
    <row r="6278" spans="1:5" x14ac:dyDescent="0.25">
      <c r="A6278" s="6" t="s">
        <v>1160</v>
      </c>
      <c r="B6278" s="6" t="s">
        <v>29875</v>
      </c>
      <c r="C6278" s="6" t="s">
        <v>29937</v>
      </c>
      <c r="D6278" s="6" t="s">
        <v>29862</v>
      </c>
      <c r="E6278" s="6" t="s">
        <v>29839</v>
      </c>
    </row>
    <row r="6279" spans="1:5" x14ac:dyDescent="0.25">
      <c r="A6279" s="6" t="s">
        <v>24435</v>
      </c>
      <c r="B6279" s="6" t="s">
        <v>29875</v>
      </c>
      <c r="C6279" s="6" t="s">
        <v>29917</v>
      </c>
      <c r="D6279" s="6" t="s">
        <v>29865</v>
      </c>
      <c r="E6279" s="6" t="s">
        <v>29839</v>
      </c>
    </row>
    <row r="6280" spans="1:5" x14ac:dyDescent="0.25">
      <c r="A6280" s="6" t="s">
        <v>24343</v>
      </c>
      <c r="B6280" s="6" t="s">
        <v>29875</v>
      </c>
      <c r="C6280" s="6" t="s">
        <v>29914</v>
      </c>
      <c r="D6280" s="6" t="s">
        <v>29862</v>
      </c>
      <c r="E6280" s="6" t="s">
        <v>29830</v>
      </c>
    </row>
    <row r="6281" spans="1:5" x14ac:dyDescent="0.25">
      <c r="A6281" s="6" t="s">
        <v>28379</v>
      </c>
      <c r="B6281" s="6" t="s">
        <v>29875</v>
      </c>
      <c r="C6281" s="6" t="s">
        <v>29969</v>
      </c>
      <c r="D6281" s="6" t="s">
        <v>29862</v>
      </c>
      <c r="E6281" s="6" t="s">
        <v>29839</v>
      </c>
    </row>
    <row r="6282" spans="1:5" x14ac:dyDescent="0.25">
      <c r="A6282" s="6" t="s">
        <v>23119</v>
      </c>
      <c r="B6282" s="6" t="s">
        <v>29875</v>
      </c>
      <c r="C6282" s="6" t="s">
        <v>29878</v>
      </c>
      <c r="D6282" s="6" t="s">
        <v>29862</v>
      </c>
      <c r="E6282" s="6" t="s">
        <v>29839</v>
      </c>
    </row>
    <row r="6283" spans="1:5" x14ac:dyDescent="0.25">
      <c r="A6283" s="6" t="s">
        <v>26568</v>
      </c>
      <c r="B6283" s="6" t="s">
        <v>29875</v>
      </c>
      <c r="C6283" s="6" t="s">
        <v>29912</v>
      </c>
      <c r="D6283" s="6" t="s">
        <v>29862</v>
      </c>
      <c r="E6283" s="6" t="s">
        <v>29830</v>
      </c>
    </row>
    <row r="6284" spans="1:5" x14ac:dyDescent="0.25">
      <c r="A6284" s="6" t="s">
        <v>28111</v>
      </c>
      <c r="B6284" s="6" t="s">
        <v>29875</v>
      </c>
      <c r="C6284" s="6" t="s">
        <v>29891</v>
      </c>
      <c r="D6284" s="6" t="s">
        <v>29865</v>
      </c>
      <c r="E6284" s="6" t="s">
        <v>29830</v>
      </c>
    </row>
    <row r="6285" spans="1:5" x14ac:dyDescent="0.25">
      <c r="A6285" s="6" t="s">
        <v>21873</v>
      </c>
      <c r="B6285" s="6" t="s">
        <v>29875</v>
      </c>
      <c r="C6285" s="6" t="s">
        <v>29878</v>
      </c>
      <c r="D6285" s="6" t="s">
        <v>29862</v>
      </c>
      <c r="E6285" s="6" t="s">
        <v>29842</v>
      </c>
    </row>
    <row r="6286" spans="1:5" x14ac:dyDescent="0.25">
      <c r="A6286" s="6" t="s">
        <v>22383</v>
      </c>
      <c r="B6286" s="6" t="s">
        <v>29873</v>
      </c>
      <c r="C6286" s="6" t="s">
        <v>29876</v>
      </c>
      <c r="D6286" s="6" t="s">
        <v>29862</v>
      </c>
      <c r="E6286" s="6" t="s">
        <v>29842</v>
      </c>
    </row>
    <row r="6287" spans="1:5" x14ac:dyDescent="0.25">
      <c r="A6287" s="6" t="s">
        <v>26570</v>
      </c>
      <c r="B6287" s="6" t="s">
        <v>29875</v>
      </c>
      <c r="C6287" s="6" t="s">
        <v>29849</v>
      </c>
      <c r="D6287" s="6" t="s">
        <v>29862</v>
      </c>
      <c r="E6287" s="6" t="s">
        <v>29839</v>
      </c>
    </row>
    <row r="6288" spans="1:5" x14ac:dyDescent="0.25">
      <c r="A6288" s="6" t="s">
        <v>26571</v>
      </c>
      <c r="B6288" s="6" t="s">
        <v>29875</v>
      </c>
      <c r="C6288" s="6" t="s">
        <v>29969</v>
      </c>
      <c r="D6288" s="6" t="s">
        <v>29862</v>
      </c>
      <c r="E6288" s="6" t="s">
        <v>29839</v>
      </c>
    </row>
    <row r="6289" spans="1:5" x14ac:dyDescent="0.25">
      <c r="A6289" s="6" t="s">
        <v>26572</v>
      </c>
      <c r="B6289" s="6" t="s">
        <v>29875</v>
      </c>
      <c r="C6289" s="6" t="s">
        <v>29911</v>
      </c>
      <c r="D6289" s="6" t="s">
        <v>29862</v>
      </c>
      <c r="E6289" s="6" t="s">
        <v>29842</v>
      </c>
    </row>
    <row r="6290" spans="1:5" x14ac:dyDescent="0.25">
      <c r="A6290" s="6" t="s">
        <v>23474</v>
      </c>
      <c r="B6290" s="6" t="s">
        <v>29875</v>
      </c>
      <c r="C6290" s="6" t="s">
        <v>29874</v>
      </c>
      <c r="D6290" s="6" t="s">
        <v>29862</v>
      </c>
      <c r="E6290" s="6" t="s">
        <v>29842</v>
      </c>
    </row>
    <row r="6291" spans="1:5" x14ac:dyDescent="0.25">
      <c r="A6291" s="6" t="s">
        <v>19916</v>
      </c>
      <c r="B6291" s="6" t="s">
        <v>29875</v>
      </c>
      <c r="C6291" s="6" t="s">
        <v>29877</v>
      </c>
      <c r="D6291" s="6" t="s">
        <v>29862</v>
      </c>
      <c r="E6291" s="6" t="s">
        <v>29839</v>
      </c>
    </row>
    <row r="6292" spans="1:5" x14ac:dyDescent="0.25">
      <c r="A6292" s="6" t="s">
        <v>22816</v>
      </c>
      <c r="B6292" s="6" t="s">
        <v>29875</v>
      </c>
      <c r="C6292" s="6" t="s">
        <v>29849</v>
      </c>
      <c r="D6292" s="6" t="s">
        <v>29862</v>
      </c>
      <c r="E6292" s="6" t="s">
        <v>29839</v>
      </c>
    </row>
    <row r="6293" spans="1:5" x14ac:dyDescent="0.25">
      <c r="A6293" s="6" t="s">
        <v>29309</v>
      </c>
      <c r="B6293" s="6" t="s">
        <v>29905</v>
      </c>
      <c r="C6293" s="6" t="s">
        <v>29969</v>
      </c>
      <c r="D6293" s="6" t="s">
        <v>29862</v>
      </c>
      <c r="E6293" s="6" t="s">
        <v>29830</v>
      </c>
    </row>
    <row r="6294" spans="1:5" x14ac:dyDescent="0.25">
      <c r="A6294" s="6" t="s">
        <v>12187</v>
      </c>
      <c r="B6294" s="6" t="s">
        <v>29873</v>
      </c>
      <c r="C6294" s="6" t="s">
        <v>29885</v>
      </c>
      <c r="D6294" s="6" t="s">
        <v>29862</v>
      </c>
      <c r="E6294" s="6" t="s">
        <v>29839</v>
      </c>
    </row>
    <row r="6295" spans="1:5" x14ac:dyDescent="0.25">
      <c r="A6295" s="6" t="s">
        <v>28380</v>
      </c>
      <c r="B6295" s="6" t="s">
        <v>29875</v>
      </c>
      <c r="C6295" s="6" t="s">
        <v>29876</v>
      </c>
      <c r="D6295" s="6" t="s">
        <v>29862</v>
      </c>
      <c r="E6295" s="6" t="s">
        <v>29842</v>
      </c>
    </row>
    <row r="6296" spans="1:5" x14ac:dyDescent="0.25">
      <c r="A6296" s="6" t="s">
        <v>28970</v>
      </c>
      <c r="B6296" s="6" t="s">
        <v>29873</v>
      </c>
      <c r="C6296" s="6" t="s">
        <v>29850</v>
      </c>
      <c r="D6296" s="6" t="s">
        <v>29862</v>
      </c>
      <c r="E6296" s="6" t="s">
        <v>29830</v>
      </c>
    </row>
    <row r="6297" spans="1:5" x14ac:dyDescent="0.25">
      <c r="A6297" s="6" t="s">
        <v>29667</v>
      </c>
      <c r="B6297" s="6" t="s">
        <v>2971</v>
      </c>
      <c r="C6297" s="6" t="s">
        <v>29883</v>
      </c>
      <c r="D6297" s="6" t="s">
        <v>29862</v>
      </c>
      <c r="E6297" s="6" t="s">
        <v>29830</v>
      </c>
    </row>
    <row r="6298" spans="1:5" x14ac:dyDescent="0.25">
      <c r="A6298" s="6" t="s">
        <v>26574</v>
      </c>
      <c r="B6298" s="6" t="s">
        <v>29873</v>
      </c>
      <c r="C6298" s="6" t="s">
        <v>29892</v>
      </c>
      <c r="D6298" s="6" t="s">
        <v>29862</v>
      </c>
      <c r="E6298" s="6" t="s">
        <v>29839</v>
      </c>
    </row>
    <row r="6299" spans="1:5" x14ac:dyDescent="0.25">
      <c r="A6299" s="6" t="s">
        <v>18389</v>
      </c>
      <c r="B6299" s="6" t="s">
        <v>29875</v>
      </c>
      <c r="C6299" s="6" t="s">
        <v>29911</v>
      </c>
      <c r="D6299" s="6" t="s">
        <v>29862</v>
      </c>
      <c r="E6299" s="6" t="s">
        <v>29839</v>
      </c>
    </row>
    <row r="6300" spans="1:5" x14ac:dyDescent="0.25">
      <c r="A6300" s="6" t="s">
        <v>21879</v>
      </c>
      <c r="B6300" s="6" t="s">
        <v>29873</v>
      </c>
      <c r="C6300" s="6" t="s">
        <v>29878</v>
      </c>
      <c r="D6300" s="6" t="s">
        <v>29862</v>
      </c>
      <c r="E6300" s="6" t="s">
        <v>29842</v>
      </c>
    </row>
    <row r="6301" spans="1:5" x14ac:dyDescent="0.25">
      <c r="A6301" s="6" t="s">
        <v>26575</v>
      </c>
      <c r="B6301" s="6" t="s">
        <v>29875</v>
      </c>
      <c r="C6301" s="6" t="s">
        <v>29914</v>
      </c>
      <c r="D6301" s="6" t="s">
        <v>29862</v>
      </c>
      <c r="E6301" s="6" t="s">
        <v>29830</v>
      </c>
    </row>
    <row r="6302" spans="1:5" x14ac:dyDescent="0.25">
      <c r="A6302" s="6" t="s">
        <v>26576</v>
      </c>
      <c r="B6302" s="6" t="s">
        <v>29875</v>
      </c>
      <c r="C6302" s="6" t="s">
        <v>29945</v>
      </c>
      <c r="D6302" s="6" t="s">
        <v>29862</v>
      </c>
      <c r="E6302" s="6" t="s">
        <v>29842</v>
      </c>
    </row>
    <row r="6303" spans="1:5" x14ac:dyDescent="0.25">
      <c r="A6303" s="6" t="s">
        <v>21880</v>
      </c>
      <c r="B6303" s="6" t="s">
        <v>29873</v>
      </c>
      <c r="C6303" s="6" t="s">
        <v>29876</v>
      </c>
      <c r="D6303" s="6" t="s">
        <v>29862</v>
      </c>
      <c r="E6303" s="6" t="s">
        <v>29842</v>
      </c>
    </row>
    <row r="6304" spans="1:5" x14ac:dyDescent="0.25">
      <c r="A6304" s="6" t="s">
        <v>27191</v>
      </c>
      <c r="B6304" s="6" t="s">
        <v>29875</v>
      </c>
      <c r="C6304" s="6" t="s">
        <v>29889</v>
      </c>
      <c r="D6304" s="6" t="s">
        <v>29862</v>
      </c>
      <c r="E6304" s="6" t="s">
        <v>29830</v>
      </c>
    </row>
    <row r="6305" spans="1:5" x14ac:dyDescent="0.25">
      <c r="A6305" s="6" t="s">
        <v>28112</v>
      </c>
      <c r="B6305" s="6" t="s">
        <v>29875</v>
      </c>
      <c r="C6305" s="6" t="s">
        <v>29891</v>
      </c>
      <c r="D6305" s="6" t="s">
        <v>29865</v>
      </c>
      <c r="E6305" s="6" t="s">
        <v>29839</v>
      </c>
    </row>
    <row r="6306" spans="1:5" x14ac:dyDescent="0.25">
      <c r="A6306" s="6" t="s">
        <v>19920</v>
      </c>
      <c r="B6306" s="6" t="s">
        <v>29875</v>
      </c>
      <c r="C6306" s="6" t="s">
        <v>29854</v>
      </c>
      <c r="D6306" s="6" t="s">
        <v>29862</v>
      </c>
      <c r="E6306" s="6" t="s">
        <v>29842</v>
      </c>
    </row>
    <row r="6307" spans="1:5" x14ac:dyDescent="0.25">
      <c r="A6307" s="6" t="s">
        <v>19921</v>
      </c>
      <c r="B6307" s="6" t="s">
        <v>29875</v>
      </c>
      <c r="C6307" s="6" t="s">
        <v>29911</v>
      </c>
      <c r="D6307" s="6" t="s">
        <v>29862</v>
      </c>
      <c r="E6307" s="6" t="s">
        <v>29839</v>
      </c>
    </row>
    <row r="6308" spans="1:5" x14ac:dyDescent="0.25">
      <c r="A6308" s="6" t="s">
        <v>24891</v>
      </c>
      <c r="B6308" s="6" t="s">
        <v>29905</v>
      </c>
      <c r="C6308" s="6" t="s">
        <v>29878</v>
      </c>
      <c r="D6308" s="6" t="s">
        <v>29862</v>
      </c>
      <c r="E6308" s="6" t="s">
        <v>29830</v>
      </c>
    </row>
    <row r="6309" spans="1:5" x14ac:dyDescent="0.25">
      <c r="A6309" s="6" t="s">
        <v>18116</v>
      </c>
      <c r="B6309" s="6" t="s">
        <v>29875</v>
      </c>
      <c r="C6309" s="6" t="s">
        <v>29891</v>
      </c>
      <c r="D6309" s="6" t="s">
        <v>29865</v>
      </c>
      <c r="E6309" s="6" t="s">
        <v>29839</v>
      </c>
    </row>
    <row r="6310" spans="1:5" x14ac:dyDescent="0.25">
      <c r="A6310" s="6" t="s">
        <v>26578</v>
      </c>
      <c r="B6310" s="6" t="s">
        <v>29873</v>
      </c>
      <c r="C6310" s="6" t="s">
        <v>29850</v>
      </c>
      <c r="D6310" s="6" t="s">
        <v>29862</v>
      </c>
      <c r="E6310" s="6" t="s">
        <v>29839</v>
      </c>
    </row>
    <row r="6311" spans="1:5" x14ac:dyDescent="0.25">
      <c r="A6311" s="6" t="s">
        <v>23015</v>
      </c>
      <c r="B6311" s="6" t="s">
        <v>29875</v>
      </c>
      <c r="C6311" s="6" t="s">
        <v>29878</v>
      </c>
      <c r="D6311" s="6" t="s">
        <v>29862</v>
      </c>
      <c r="E6311" s="6" t="s">
        <v>29830</v>
      </c>
    </row>
    <row r="6312" spans="1:5" x14ac:dyDescent="0.25">
      <c r="A6312" s="6" t="s">
        <v>29331</v>
      </c>
      <c r="B6312" s="6" t="s">
        <v>29905</v>
      </c>
      <c r="C6312" s="6" t="s">
        <v>29891</v>
      </c>
      <c r="D6312" s="6" t="s">
        <v>29865</v>
      </c>
      <c r="E6312" s="6" t="s">
        <v>29830</v>
      </c>
    </row>
    <row r="6313" spans="1:5" x14ac:dyDescent="0.25">
      <c r="A6313" s="6" t="s">
        <v>21882</v>
      </c>
      <c r="B6313" s="6" t="s">
        <v>29875</v>
      </c>
      <c r="C6313" s="6" t="s">
        <v>29892</v>
      </c>
      <c r="D6313" s="6" t="s">
        <v>29862</v>
      </c>
      <c r="E6313" s="6" t="s">
        <v>29830</v>
      </c>
    </row>
    <row r="6314" spans="1:5" x14ac:dyDescent="0.25">
      <c r="A6314" s="6" t="s">
        <v>21884</v>
      </c>
      <c r="B6314" s="6" t="s">
        <v>29875</v>
      </c>
      <c r="C6314" s="6" t="s">
        <v>29838</v>
      </c>
      <c r="D6314" s="6" t="s">
        <v>29862</v>
      </c>
      <c r="E6314" s="6" t="s">
        <v>29842</v>
      </c>
    </row>
    <row r="6315" spans="1:5" x14ac:dyDescent="0.25">
      <c r="A6315" s="6" t="s">
        <v>24141</v>
      </c>
      <c r="B6315" s="6" t="s">
        <v>29875</v>
      </c>
      <c r="C6315" s="6" t="s">
        <v>29876</v>
      </c>
      <c r="D6315" s="6" t="s">
        <v>29862</v>
      </c>
      <c r="E6315" s="6" t="s">
        <v>29842</v>
      </c>
    </row>
    <row r="6316" spans="1:5" x14ac:dyDescent="0.25">
      <c r="A6316" s="6" t="s">
        <v>29337</v>
      </c>
      <c r="B6316" s="6" t="s">
        <v>29905</v>
      </c>
      <c r="C6316" s="6" t="s">
        <v>29891</v>
      </c>
      <c r="D6316" s="6" t="s">
        <v>29865</v>
      </c>
      <c r="E6316" s="6" t="s">
        <v>29830</v>
      </c>
    </row>
    <row r="6317" spans="1:5" x14ac:dyDescent="0.25">
      <c r="A6317" s="6" t="s">
        <v>23897</v>
      </c>
      <c r="B6317" s="6" t="s">
        <v>29875</v>
      </c>
      <c r="C6317" s="6" t="s">
        <v>29920</v>
      </c>
      <c r="D6317" s="6" t="s">
        <v>29862</v>
      </c>
      <c r="E6317" s="6" t="s">
        <v>29839</v>
      </c>
    </row>
    <row r="6318" spans="1:5" x14ac:dyDescent="0.25">
      <c r="A6318" s="6" t="s">
        <v>12190</v>
      </c>
      <c r="B6318" s="6" t="s">
        <v>29873</v>
      </c>
      <c r="C6318" s="6" t="s">
        <v>29907</v>
      </c>
      <c r="D6318" s="6" t="s">
        <v>29862</v>
      </c>
      <c r="E6318" s="6" t="s">
        <v>29839</v>
      </c>
    </row>
    <row r="6319" spans="1:5" x14ac:dyDescent="0.25">
      <c r="A6319" s="6" t="s">
        <v>3885</v>
      </c>
      <c r="B6319" s="6" t="s">
        <v>29882</v>
      </c>
      <c r="C6319" s="6" t="s">
        <v>29914</v>
      </c>
      <c r="D6319" s="6" t="s">
        <v>29862</v>
      </c>
      <c r="E6319" s="6" t="s">
        <v>29839</v>
      </c>
    </row>
    <row r="6320" spans="1:5" x14ac:dyDescent="0.25">
      <c r="A6320" s="6" t="s">
        <v>19697</v>
      </c>
      <c r="B6320" s="6" t="s">
        <v>29875</v>
      </c>
      <c r="C6320" s="6" t="s">
        <v>29917</v>
      </c>
      <c r="D6320" s="6" t="s">
        <v>29865</v>
      </c>
      <c r="E6320" s="6" t="s">
        <v>29839</v>
      </c>
    </row>
    <row r="6321" spans="1:5" x14ac:dyDescent="0.25">
      <c r="A6321" s="6" t="s">
        <v>2283</v>
      </c>
      <c r="B6321" s="6" t="s">
        <v>29882</v>
      </c>
      <c r="C6321" s="6" t="s">
        <v>29899</v>
      </c>
      <c r="D6321" s="6" t="s">
        <v>29865</v>
      </c>
      <c r="E6321" s="6" t="s">
        <v>29839</v>
      </c>
    </row>
    <row r="6322" spans="1:5" x14ac:dyDescent="0.25">
      <c r="A6322" s="6" t="s">
        <v>27192</v>
      </c>
      <c r="B6322" s="6" t="s">
        <v>29875</v>
      </c>
      <c r="C6322" s="6" t="s">
        <v>29889</v>
      </c>
      <c r="D6322" s="6" t="s">
        <v>29862</v>
      </c>
      <c r="E6322" s="6" t="s">
        <v>29842</v>
      </c>
    </row>
    <row r="6323" spans="1:5" x14ac:dyDescent="0.25">
      <c r="A6323" s="6" t="s">
        <v>23231</v>
      </c>
      <c r="B6323" s="6" t="s">
        <v>29873</v>
      </c>
      <c r="C6323" s="6" t="s">
        <v>29854</v>
      </c>
      <c r="D6323" s="6" t="s">
        <v>29862</v>
      </c>
      <c r="E6323" s="6" t="s">
        <v>29830</v>
      </c>
    </row>
    <row r="6324" spans="1:5" x14ac:dyDescent="0.25">
      <c r="A6324" s="6" t="s">
        <v>24729</v>
      </c>
      <c r="B6324" s="6" t="s">
        <v>29875</v>
      </c>
      <c r="C6324" s="6" t="s">
        <v>29876</v>
      </c>
      <c r="D6324" s="6" t="s">
        <v>29862</v>
      </c>
      <c r="E6324" s="6" t="s">
        <v>29842</v>
      </c>
    </row>
    <row r="6325" spans="1:5" x14ac:dyDescent="0.25">
      <c r="A6325" s="6" t="s">
        <v>28115</v>
      </c>
      <c r="B6325" s="6" t="s">
        <v>29875</v>
      </c>
      <c r="C6325" s="6" t="s">
        <v>29910</v>
      </c>
      <c r="D6325" s="6" t="s">
        <v>29865</v>
      </c>
      <c r="E6325" s="6" t="s">
        <v>29842</v>
      </c>
    </row>
    <row r="6326" spans="1:5" x14ac:dyDescent="0.25">
      <c r="A6326" s="6" t="s">
        <v>26583</v>
      </c>
      <c r="B6326" s="6" t="s">
        <v>29875</v>
      </c>
      <c r="C6326" s="6" t="s">
        <v>29969</v>
      </c>
      <c r="D6326" s="6" t="s">
        <v>29862</v>
      </c>
      <c r="E6326" s="6" t="s">
        <v>29830</v>
      </c>
    </row>
    <row r="6327" spans="1:5" x14ac:dyDescent="0.25">
      <c r="A6327" s="6" t="s">
        <v>19587</v>
      </c>
      <c r="B6327" s="6" t="s">
        <v>29966</v>
      </c>
      <c r="C6327" s="6" t="s">
        <v>29879</v>
      </c>
      <c r="D6327" s="6" t="s">
        <v>29865</v>
      </c>
      <c r="E6327" s="6" t="s">
        <v>29839</v>
      </c>
    </row>
    <row r="6328" spans="1:5" x14ac:dyDescent="0.25">
      <c r="A6328" s="6" t="s">
        <v>23061</v>
      </c>
      <c r="B6328" s="6" t="s">
        <v>29875</v>
      </c>
      <c r="C6328" s="6" t="s">
        <v>29891</v>
      </c>
      <c r="D6328" s="6" t="s">
        <v>29865</v>
      </c>
      <c r="E6328" s="6" t="s">
        <v>29839</v>
      </c>
    </row>
    <row r="6329" spans="1:5" x14ac:dyDescent="0.25">
      <c r="A6329" s="6" t="s">
        <v>28383</v>
      </c>
      <c r="B6329" s="6" t="s">
        <v>29875</v>
      </c>
      <c r="C6329" s="6" t="s">
        <v>29874</v>
      </c>
      <c r="D6329" s="6" t="s">
        <v>29862</v>
      </c>
      <c r="E6329" s="6" t="s">
        <v>29830</v>
      </c>
    </row>
    <row r="6330" spans="1:5" x14ac:dyDescent="0.25">
      <c r="A6330" s="6" t="s">
        <v>21888</v>
      </c>
      <c r="B6330" s="6" t="s">
        <v>29875</v>
      </c>
      <c r="C6330" s="6" t="s">
        <v>29885</v>
      </c>
      <c r="D6330" s="6" t="s">
        <v>29862</v>
      </c>
      <c r="E6330" s="6" t="s">
        <v>29839</v>
      </c>
    </row>
    <row r="6331" spans="1:5" x14ac:dyDescent="0.25">
      <c r="A6331" s="6" t="s">
        <v>26585</v>
      </c>
      <c r="B6331" s="6" t="s">
        <v>29873</v>
      </c>
      <c r="C6331" s="6" t="s">
        <v>29878</v>
      </c>
      <c r="D6331" s="6" t="s">
        <v>29862</v>
      </c>
      <c r="E6331" s="6" t="s">
        <v>29842</v>
      </c>
    </row>
    <row r="6332" spans="1:5" x14ac:dyDescent="0.25">
      <c r="A6332" s="6" t="s">
        <v>4160</v>
      </c>
      <c r="B6332" s="6" t="s">
        <v>29875</v>
      </c>
      <c r="C6332" s="6" t="s">
        <v>29874</v>
      </c>
      <c r="D6332" s="6" t="s">
        <v>29862</v>
      </c>
      <c r="E6332" s="6" t="s">
        <v>29839</v>
      </c>
    </row>
    <row r="6333" spans="1:5" x14ac:dyDescent="0.25">
      <c r="A6333" s="6" t="s">
        <v>26586</v>
      </c>
      <c r="B6333" s="6" t="s">
        <v>29875</v>
      </c>
      <c r="C6333" s="6" t="s">
        <v>29883</v>
      </c>
      <c r="D6333" s="6" t="s">
        <v>29862</v>
      </c>
      <c r="E6333" s="6" t="s">
        <v>29842</v>
      </c>
    </row>
    <row r="6334" spans="1:5" x14ac:dyDescent="0.25">
      <c r="A6334" s="6" t="s">
        <v>2394</v>
      </c>
      <c r="B6334" s="6" t="s">
        <v>29875</v>
      </c>
      <c r="C6334" s="6" t="s">
        <v>29908</v>
      </c>
      <c r="D6334" s="6" t="s">
        <v>29865</v>
      </c>
      <c r="E6334" s="6" t="s">
        <v>29839</v>
      </c>
    </row>
    <row r="6335" spans="1:5" x14ac:dyDescent="0.25">
      <c r="A6335" s="6" t="s">
        <v>23849</v>
      </c>
      <c r="B6335" s="6" t="s">
        <v>29875</v>
      </c>
      <c r="C6335" s="6" t="s">
        <v>29894</v>
      </c>
      <c r="D6335" s="6" t="s">
        <v>29865</v>
      </c>
      <c r="E6335" s="6" t="s">
        <v>29839</v>
      </c>
    </row>
    <row r="6336" spans="1:5" x14ac:dyDescent="0.25">
      <c r="A6336" s="6" t="s">
        <v>29339</v>
      </c>
      <c r="B6336" s="6" t="s">
        <v>29905</v>
      </c>
      <c r="C6336" s="6" t="s">
        <v>29894</v>
      </c>
      <c r="D6336" s="6" t="s">
        <v>29865</v>
      </c>
      <c r="E6336" s="6" t="s">
        <v>29830</v>
      </c>
    </row>
    <row r="6337" spans="1:5" x14ac:dyDescent="0.25">
      <c r="A6337" s="6" t="s">
        <v>28118</v>
      </c>
      <c r="B6337" s="6" t="s">
        <v>29875</v>
      </c>
      <c r="C6337" s="6" t="s">
        <v>29925</v>
      </c>
      <c r="D6337" s="6" t="s">
        <v>29865</v>
      </c>
      <c r="E6337" s="6" t="s">
        <v>29839</v>
      </c>
    </row>
    <row r="6338" spans="1:5" x14ac:dyDescent="0.25">
      <c r="A6338" s="6" t="s">
        <v>28386</v>
      </c>
      <c r="B6338" s="6" t="s">
        <v>29875</v>
      </c>
      <c r="C6338" s="6" t="s">
        <v>29849</v>
      </c>
      <c r="D6338" s="6" t="s">
        <v>29862</v>
      </c>
      <c r="E6338" s="6" t="s">
        <v>29830</v>
      </c>
    </row>
    <row r="6339" spans="1:5" x14ac:dyDescent="0.25">
      <c r="A6339" s="6" t="s">
        <v>28387</v>
      </c>
      <c r="B6339" s="6" t="s">
        <v>29875</v>
      </c>
      <c r="C6339" s="6" t="s">
        <v>29850</v>
      </c>
      <c r="D6339" s="6" t="s">
        <v>29862</v>
      </c>
      <c r="E6339" s="6" t="s">
        <v>29842</v>
      </c>
    </row>
    <row r="6340" spans="1:5" x14ac:dyDescent="0.25">
      <c r="A6340" s="6" t="s">
        <v>28388</v>
      </c>
      <c r="B6340" s="6" t="s">
        <v>29875</v>
      </c>
      <c r="C6340" s="6" t="s">
        <v>29970</v>
      </c>
      <c r="D6340" s="6" t="s">
        <v>29862</v>
      </c>
      <c r="E6340" s="6" t="s">
        <v>29839</v>
      </c>
    </row>
    <row r="6341" spans="1:5" x14ac:dyDescent="0.25">
      <c r="A6341" s="6" t="s">
        <v>21892</v>
      </c>
      <c r="B6341" s="6" t="s">
        <v>29873</v>
      </c>
      <c r="C6341" s="6" t="s">
        <v>29876</v>
      </c>
      <c r="D6341" s="6" t="s">
        <v>29862</v>
      </c>
      <c r="E6341" s="6" t="s">
        <v>29830</v>
      </c>
    </row>
    <row r="6342" spans="1:5" x14ac:dyDescent="0.25">
      <c r="A6342" s="6" t="s">
        <v>28389</v>
      </c>
      <c r="B6342" s="6" t="s">
        <v>29875</v>
      </c>
      <c r="C6342" s="6" t="s">
        <v>29876</v>
      </c>
      <c r="D6342" s="6" t="s">
        <v>29862</v>
      </c>
      <c r="E6342" s="6" t="s">
        <v>29839</v>
      </c>
    </row>
    <row r="6343" spans="1:5" x14ac:dyDescent="0.25">
      <c r="A6343" s="6" t="s">
        <v>26590</v>
      </c>
      <c r="B6343" s="6" t="s">
        <v>29875</v>
      </c>
      <c r="C6343" s="6" t="s">
        <v>29876</v>
      </c>
      <c r="D6343" s="6" t="s">
        <v>29862</v>
      </c>
      <c r="E6343" s="6" t="s">
        <v>29839</v>
      </c>
    </row>
    <row r="6344" spans="1:5" x14ac:dyDescent="0.25">
      <c r="A6344" s="6" t="s">
        <v>9746</v>
      </c>
      <c r="B6344" s="6" t="s">
        <v>29875</v>
      </c>
      <c r="C6344" s="6" t="s">
        <v>29902</v>
      </c>
      <c r="D6344" s="6" t="s">
        <v>29865</v>
      </c>
      <c r="E6344" s="6" t="s">
        <v>29839</v>
      </c>
    </row>
    <row r="6345" spans="1:5" x14ac:dyDescent="0.25">
      <c r="A6345" s="6" t="s">
        <v>18398</v>
      </c>
      <c r="B6345" s="6" t="s">
        <v>29875</v>
      </c>
      <c r="C6345" s="6" t="s">
        <v>29895</v>
      </c>
      <c r="D6345" s="6" t="s">
        <v>29862</v>
      </c>
      <c r="E6345" s="6" t="s">
        <v>29839</v>
      </c>
    </row>
    <row r="6346" spans="1:5" x14ac:dyDescent="0.25">
      <c r="A6346" s="6" t="s">
        <v>26264</v>
      </c>
      <c r="B6346" s="6" t="s">
        <v>29873</v>
      </c>
      <c r="C6346" s="6" t="s">
        <v>29940</v>
      </c>
      <c r="D6346" s="6" t="s">
        <v>29865</v>
      </c>
      <c r="E6346" s="6" t="s">
        <v>29839</v>
      </c>
    </row>
    <row r="6347" spans="1:5" x14ac:dyDescent="0.25">
      <c r="A6347" s="6" t="s">
        <v>19929</v>
      </c>
      <c r="B6347" s="6" t="s">
        <v>29875</v>
      </c>
      <c r="C6347" s="6" t="s">
        <v>29914</v>
      </c>
      <c r="D6347" s="6" t="s">
        <v>29862</v>
      </c>
      <c r="E6347" s="6" t="s">
        <v>29842</v>
      </c>
    </row>
    <row r="6348" spans="1:5" x14ac:dyDescent="0.25">
      <c r="A6348" s="6" t="s">
        <v>8713</v>
      </c>
      <c r="B6348" s="6" t="s">
        <v>29875</v>
      </c>
      <c r="C6348" s="6" t="s">
        <v>29877</v>
      </c>
      <c r="D6348" s="6" t="s">
        <v>29862</v>
      </c>
      <c r="E6348" s="6" t="s">
        <v>29839</v>
      </c>
    </row>
    <row r="6349" spans="1:5" x14ac:dyDescent="0.25">
      <c r="A6349" s="6" t="s">
        <v>21893</v>
      </c>
      <c r="B6349" s="6" t="s">
        <v>29875</v>
      </c>
      <c r="C6349" s="6" t="s">
        <v>29914</v>
      </c>
      <c r="D6349" s="6" t="s">
        <v>29862</v>
      </c>
      <c r="E6349" s="6" t="s">
        <v>29842</v>
      </c>
    </row>
    <row r="6350" spans="1:5" x14ac:dyDescent="0.25">
      <c r="A6350" s="6" t="s">
        <v>8387</v>
      </c>
      <c r="B6350" s="6" t="s">
        <v>29875</v>
      </c>
      <c r="C6350" s="6" t="s">
        <v>29894</v>
      </c>
      <c r="D6350" s="6" t="s">
        <v>29865</v>
      </c>
      <c r="E6350" s="6" t="s">
        <v>29839</v>
      </c>
    </row>
    <row r="6351" spans="1:5" x14ac:dyDescent="0.25">
      <c r="A6351" s="6" t="s">
        <v>18399</v>
      </c>
      <c r="B6351" s="6" t="s">
        <v>29875</v>
      </c>
      <c r="C6351" s="6" t="s">
        <v>29914</v>
      </c>
      <c r="D6351" s="6" t="s">
        <v>29862</v>
      </c>
      <c r="E6351" s="6" t="s">
        <v>29842</v>
      </c>
    </row>
    <row r="6352" spans="1:5" x14ac:dyDescent="0.25">
      <c r="A6352" s="6" t="s">
        <v>21894</v>
      </c>
      <c r="B6352" s="6" t="s">
        <v>29875</v>
      </c>
      <c r="C6352" s="6" t="s">
        <v>29947</v>
      </c>
      <c r="D6352" s="6" t="s">
        <v>29862</v>
      </c>
      <c r="E6352" s="6" t="s">
        <v>29842</v>
      </c>
    </row>
    <row r="6353" spans="1:5" x14ac:dyDescent="0.25">
      <c r="A6353" s="6" t="s">
        <v>29668</v>
      </c>
      <c r="B6353" s="6" t="s">
        <v>2971</v>
      </c>
      <c r="C6353" s="6" t="s">
        <v>29912</v>
      </c>
      <c r="D6353" s="6" t="s">
        <v>29862</v>
      </c>
      <c r="E6353" s="6" t="s">
        <v>29830</v>
      </c>
    </row>
    <row r="6354" spans="1:5" x14ac:dyDescent="0.25">
      <c r="A6354" s="6" t="s">
        <v>21895</v>
      </c>
      <c r="B6354" s="6" t="s">
        <v>29875</v>
      </c>
      <c r="C6354" s="6" t="s">
        <v>29877</v>
      </c>
      <c r="D6354" s="6" t="s">
        <v>29862</v>
      </c>
      <c r="E6354" s="6" t="s">
        <v>29842</v>
      </c>
    </row>
    <row r="6355" spans="1:5" x14ac:dyDescent="0.25">
      <c r="A6355" s="6" t="s">
        <v>28390</v>
      </c>
      <c r="B6355" s="6" t="s">
        <v>29875</v>
      </c>
      <c r="C6355" s="6" t="s">
        <v>29854</v>
      </c>
      <c r="D6355" s="6" t="s">
        <v>29862</v>
      </c>
      <c r="E6355" s="6" t="s">
        <v>29842</v>
      </c>
    </row>
    <row r="6356" spans="1:5" x14ac:dyDescent="0.25">
      <c r="A6356" s="6" t="s">
        <v>22432</v>
      </c>
      <c r="B6356" s="6" t="s">
        <v>29875</v>
      </c>
      <c r="C6356" s="6" t="s">
        <v>29924</v>
      </c>
      <c r="D6356" s="6" t="s">
        <v>29862</v>
      </c>
      <c r="E6356" s="6" t="s">
        <v>29830</v>
      </c>
    </row>
    <row r="6357" spans="1:5" x14ac:dyDescent="0.25">
      <c r="A6357" s="6" t="s">
        <v>26592</v>
      </c>
      <c r="B6357" s="6" t="s">
        <v>29875</v>
      </c>
      <c r="C6357" s="6" t="s">
        <v>29889</v>
      </c>
      <c r="D6357" s="6" t="s">
        <v>29862</v>
      </c>
      <c r="E6357" s="6" t="s">
        <v>29839</v>
      </c>
    </row>
    <row r="6358" spans="1:5" x14ac:dyDescent="0.25">
      <c r="A6358" s="6" t="s">
        <v>2627</v>
      </c>
      <c r="B6358" s="6" t="s">
        <v>29873</v>
      </c>
      <c r="C6358" s="6" t="s">
        <v>29874</v>
      </c>
      <c r="D6358" s="6" t="s">
        <v>29862</v>
      </c>
      <c r="E6358" s="6" t="s">
        <v>29839</v>
      </c>
    </row>
    <row r="6359" spans="1:5" x14ac:dyDescent="0.25">
      <c r="A6359" s="6" t="s">
        <v>28391</v>
      </c>
      <c r="B6359" s="6" t="s">
        <v>29875</v>
      </c>
      <c r="C6359" s="6" t="s">
        <v>29874</v>
      </c>
      <c r="D6359" s="6" t="s">
        <v>29862</v>
      </c>
      <c r="E6359" s="6" t="s">
        <v>29830</v>
      </c>
    </row>
    <row r="6360" spans="1:5" x14ac:dyDescent="0.25">
      <c r="A6360" s="6" t="s">
        <v>21896</v>
      </c>
      <c r="B6360" s="6" t="s">
        <v>29875</v>
      </c>
      <c r="C6360" s="6" t="s">
        <v>29889</v>
      </c>
      <c r="D6360" s="6" t="s">
        <v>29862</v>
      </c>
      <c r="E6360" s="6" t="s">
        <v>29839</v>
      </c>
    </row>
    <row r="6361" spans="1:5" x14ac:dyDescent="0.25">
      <c r="A6361" s="6" t="s">
        <v>26593</v>
      </c>
      <c r="B6361" s="6" t="s">
        <v>29875</v>
      </c>
      <c r="C6361" s="6" t="s">
        <v>29876</v>
      </c>
      <c r="D6361" s="6" t="s">
        <v>29862</v>
      </c>
      <c r="E6361" s="6" t="s">
        <v>29842</v>
      </c>
    </row>
    <row r="6362" spans="1:5" x14ac:dyDescent="0.25">
      <c r="A6362" s="6" t="s">
        <v>29313</v>
      </c>
      <c r="B6362" s="6" t="s">
        <v>29905</v>
      </c>
      <c r="C6362" s="6" t="s">
        <v>29876</v>
      </c>
      <c r="D6362" s="6" t="s">
        <v>29862</v>
      </c>
      <c r="E6362" s="6" t="s">
        <v>29830</v>
      </c>
    </row>
    <row r="6363" spans="1:5" x14ac:dyDescent="0.25">
      <c r="A6363" s="6" t="s">
        <v>26594</v>
      </c>
      <c r="B6363" s="6" t="s">
        <v>29875</v>
      </c>
      <c r="C6363" s="6" t="s">
        <v>29909</v>
      </c>
      <c r="D6363" s="6" t="s">
        <v>29862</v>
      </c>
      <c r="E6363" s="6" t="s">
        <v>29842</v>
      </c>
    </row>
    <row r="6364" spans="1:5" x14ac:dyDescent="0.25">
      <c r="A6364" s="6" t="s">
        <v>28392</v>
      </c>
      <c r="B6364" s="6" t="s">
        <v>29875</v>
      </c>
      <c r="C6364" s="6" t="s">
        <v>29838</v>
      </c>
      <c r="D6364" s="6" t="s">
        <v>29862</v>
      </c>
      <c r="E6364" s="6" t="s">
        <v>29842</v>
      </c>
    </row>
    <row r="6365" spans="1:5" x14ac:dyDescent="0.25">
      <c r="A6365" s="6" t="s">
        <v>28393</v>
      </c>
      <c r="B6365" s="6" t="s">
        <v>29875</v>
      </c>
      <c r="C6365" s="6" t="s">
        <v>29874</v>
      </c>
      <c r="D6365" s="6" t="s">
        <v>29862</v>
      </c>
      <c r="E6365" s="6" t="s">
        <v>29830</v>
      </c>
    </row>
    <row r="6366" spans="1:5" x14ac:dyDescent="0.25">
      <c r="A6366" s="6" t="s">
        <v>28394</v>
      </c>
      <c r="B6366" s="6" t="s">
        <v>29875</v>
      </c>
      <c r="C6366" s="6" t="s">
        <v>29874</v>
      </c>
      <c r="D6366" s="6" t="s">
        <v>29862</v>
      </c>
      <c r="E6366" s="6" t="s">
        <v>29830</v>
      </c>
    </row>
    <row r="6367" spans="1:5" x14ac:dyDescent="0.25">
      <c r="A6367" s="6" t="s">
        <v>28395</v>
      </c>
      <c r="B6367" s="6" t="s">
        <v>29875</v>
      </c>
      <c r="C6367" s="6" t="s">
        <v>29849</v>
      </c>
      <c r="D6367" s="6" t="s">
        <v>29862</v>
      </c>
      <c r="E6367" s="6" t="s">
        <v>29830</v>
      </c>
    </row>
    <row r="6368" spans="1:5" x14ac:dyDescent="0.25">
      <c r="A6368" s="6" t="s">
        <v>23207</v>
      </c>
      <c r="B6368" s="6" t="s">
        <v>29875</v>
      </c>
      <c r="C6368" s="6" t="s">
        <v>29854</v>
      </c>
      <c r="D6368" s="6" t="s">
        <v>29862</v>
      </c>
      <c r="E6368" s="6" t="s">
        <v>29830</v>
      </c>
    </row>
    <row r="6369" spans="1:5" x14ac:dyDescent="0.25">
      <c r="A6369" s="6" t="s">
        <v>28396</v>
      </c>
      <c r="B6369" s="6" t="s">
        <v>29875</v>
      </c>
      <c r="C6369" s="6" t="s">
        <v>29912</v>
      </c>
      <c r="D6369" s="6" t="s">
        <v>29862</v>
      </c>
      <c r="E6369" s="6" t="s">
        <v>29830</v>
      </c>
    </row>
    <row r="6370" spans="1:5" x14ac:dyDescent="0.25">
      <c r="A6370" s="6" t="s">
        <v>26257</v>
      </c>
      <c r="B6370" s="6" t="s">
        <v>29905</v>
      </c>
      <c r="C6370" s="6" t="s">
        <v>29914</v>
      </c>
      <c r="D6370" s="6" t="s">
        <v>29862</v>
      </c>
      <c r="E6370" s="6" t="s">
        <v>29830</v>
      </c>
    </row>
    <row r="6371" spans="1:5" x14ac:dyDescent="0.25">
      <c r="A6371" s="6" t="s">
        <v>27193</v>
      </c>
      <c r="B6371" s="6" t="s">
        <v>29875</v>
      </c>
      <c r="C6371" s="6" t="s">
        <v>29889</v>
      </c>
      <c r="D6371" s="6" t="s">
        <v>29862</v>
      </c>
      <c r="E6371" s="6" t="s">
        <v>29839</v>
      </c>
    </row>
    <row r="6372" spans="1:5" x14ac:dyDescent="0.25">
      <c r="A6372" s="6" t="s">
        <v>26596</v>
      </c>
      <c r="B6372" s="6" t="s">
        <v>29875</v>
      </c>
      <c r="C6372" s="6" t="s">
        <v>29911</v>
      </c>
      <c r="D6372" s="6" t="s">
        <v>29862</v>
      </c>
      <c r="E6372" s="6" t="s">
        <v>29830</v>
      </c>
    </row>
    <row r="6373" spans="1:5" x14ac:dyDescent="0.25">
      <c r="A6373" s="6" t="s">
        <v>19707</v>
      </c>
      <c r="B6373" s="6" t="s">
        <v>29875</v>
      </c>
      <c r="C6373" s="6" t="s">
        <v>29841</v>
      </c>
      <c r="D6373" s="6" t="s">
        <v>29865</v>
      </c>
      <c r="E6373" s="6" t="s">
        <v>29839</v>
      </c>
    </row>
    <row r="6374" spans="1:5" x14ac:dyDescent="0.25">
      <c r="A6374" s="6" t="s">
        <v>29340</v>
      </c>
      <c r="B6374" s="6" t="s">
        <v>29905</v>
      </c>
      <c r="C6374" s="6" t="s">
        <v>29894</v>
      </c>
      <c r="D6374" s="6" t="s">
        <v>29865</v>
      </c>
      <c r="E6374" s="6" t="s">
        <v>29830</v>
      </c>
    </row>
    <row r="6375" spans="1:5" x14ac:dyDescent="0.25">
      <c r="A6375" s="6" t="s">
        <v>29669</v>
      </c>
      <c r="B6375" s="6" t="s">
        <v>2971</v>
      </c>
      <c r="C6375" s="6" t="s">
        <v>29876</v>
      </c>
      <c r="D6375" s="6" t="s">
        <v>29862</v>
      </c>
      <c r="E6375" s="6" t="s">
        <v>29830</v>
      </c>
    </row>
    <row r="6376" spans="1:5" x14ac:dyDescent="0.25">
      <c r="A6376" s="6" t="s">
        <v>23312</v>
      </c>
      <c r="B6376" s="6" t="s">
        <v>29875</v>
      </c>
      <c r="C6376" s="6" t="s">
        <v>29854</v>
      </c>
      <c r="D6376" s="6" t="s">
        <v>29862</v>
      </c>
      <c r="E6376" s="6" t="s">
        <v>29842</v>
      </c>
    </row>
    <row r="6377" spans="1:5" x14ac:dyDescent="0.25">
      <c r="A6377" s="6" t="s">
        <v>28398</v>
      </c>
      <c r="B6377" s="6" t="s">
        <v>29875</v>
      </c>
      <c r="C6377" s="6" t="s">
        <v>29878</v>
      </c>
      <c r="D6377" s="6" t="s">
        <v>29862</v>
      </c>
      <c r="E6377" s="6" t="s">
        <v>29839</v>
      </c>
    </row>
    <row r="6378" spans="1:5" x14ac:dyDescent="0.25">
      <c r="A6378" s="6" t="s">
        <v>29670</v>
      </c>
      <c r="B6378" s="6" t="s">
        <v>2971</v>
      </c>
      <c r="C6378" s="6" t="s">
        <v>29907</v>
      </c>
      <c r="D6378" s="6" t="s">
        <v>29862</v>
      </c>
      <c r="E6378" s="6" t="s">
        <v>29830</v>
      </c>
    </row>
    <row r="6379" spans="1:5" x14ac:dyDescent="0.25">
      <c r="A6379" s="6" t="s">
        <v>22948</v>
      </c>
      <c r="B6379" s="6" t="s">
        <v>29873</v>
      </c>
      <c r="C6379" s="6" t="s">
        <v>29935</v>
      </c>
      <c r="D6379" s="6" t="s">
        <v>29862</v>
      </c>
      <c r="E6379" s="6" t="s">
        <v>29839</v>
      </c>
    </row>
    <row r="6380" spans="1:5" x14ac:dyDescent="0.25">
      <c r="A6380" s="6" t="s">
        <v>1161</v>
      </c>
      <c r="B6380" s="6" t="s">
        <v>29875</v>
      </c>
      <c r="C6380" s="6" t="s">
        <v>29924</v>
      </c>
      <c r="D6380" s="6" t="s">
        <v>29862</v>
      </c>
      <c r="E6380" s="6" t="s">
        <v>29839</v>
      </c>
    </row>
    <row r="6381" spans="1:5" x14ac:dyDescent="0.25">
      <c r="A6381" s="6" t="s">
        <v>26597</v>
      </c>
      <c r="B6381" s="6" t="s">
        <v>29875</v>
      </c>
      <c r="C6381" s="6" t="s">
        <v>29849</v>
      </c>
      <c r="D6381" s="6" t="s">
        <v>29862</v>
      </c>
      <c r="E6381" s="6" t="s">
        <v>29830</v>
      </c>
    </row>
    <row r="6382" spans="1:5" x14ac:dyDescent="0.25">
      <c r="A6382" s="6" t="s">
        <v>26598</v>
      </c>
      <c r="B6382" s="6" t="s">
        <v>29875</v>
      </c>
      <c r="C6382" s="6" t="s">
        <v>29851</v>
      </c>
      <c r="D6382" s="6" t="s">
        <v>29862</v>
      </c>
      <c r="E6382" s="6" t="s">
        <v>29842</v>
      </c>
    </row>
    <row r="6383" spans="1:5" x14ac:dyDescent="0.25">
      <c r="A6383" s="6" t="s">
        <v>23485</v>
      </c>
      <c r="B6383" s="6" t="s">
        <v>29875</v>
      </c>
      <c r="C6383" s="6" t="s">
        <v>29874</v>
      </c>
      <c r="D6383" s="6" t="s">
        <v>29862</v>
      </c>
      <c r="E6383" s="6" t="s">
        <v>29830</v>
      </c>
    </row>
    <row r="6384" spans="1:5" x14ac:dyDescent="0.25">
      <c r="A6384" s="6" t="s">
        <v>28971</v>
      </c>
      <c r="B6384" s="6" t="s">
        <v>29873</v>
      </c>
      <c r="C6384" s="6" t="s">
        <v>29922</v>
      </c>
      <c r="D6384" s="6" t="s">
        <v>29862</v>
      </c>
      <c r="E6384" s="6" t="s">
        <v>29839</v>
      </c>
    </row>
    <row r="6385" spans="1:5" x14ac:dyDescent="0.25">
      <c r="A6385" s="6" t="s">
        <v>26599</v>
      </c>
      <c r="B6385" s="6" t="s">
        <v>29875</v>
      </c>
      <c r="C6385" s="6" t="s">
        <v>29911</v>
      </c>
      <c r="D6385" s="6" t="s">
        <v>29862</v>
      </c>
      <c r="E6385" s="6" t="s">
        <v>29830</v>
      </c>
    </row>
    <row r="6386" spans="1:5" x14ac:dyDescent="0.25">
      <c r="A6386" s="6" t="s">
        <v>21900</v>
      </c>
      <c r="B6386" s="6" t="s">
        <v>29875</v>
      </c>
      <c r="C6386" s="6" t="s">
        <v>29877</v>
      </c>
      <c r="D6386" s="6" t="s">
        <v>29862</v>
      </c>
      <c r="E6386" s="6" t="s">
        <v>29842</v>
      </c>
    </row>
    <row r="6387" spans="1:5" x14ac:dyDescent="0.25">
      <c r="A6387" s="6" t="s">
        <v>28972</v>
      </c>
      <c r="B6387" s="6" t="s">
        <v>29873</v>
      </c>
      <c r="C6387" s="6" t="s">
        <v>29838</v>
      </c>
      <c r="D6387" s="6" t="s">
        <v>29862</v>
      </c>
      <c r="E6387" s="6" t="s">
        <v>29830</v>
      </c>
    </row>
    <row r="6388" spans="1:5" x14ac:dyDescent="0.25">
      <c r="A6388" s="6" t="s">
        <v>23524</v>
      </c>
      <c r="B6388" s="6" t="s">
        <v>29875</v>
      </c>
      <c r="C6388" s="6" t="s">
        <v>29948</v>
      </c>
      <c r="D6388" s="6" t="s">
        <v>29862</v>
      </c>
      <c r="E6388" s="6" t="s">
        <v>29842</v>
      </c>
    </row>
    <row r="6389" spans="1:5" x14ac:dyDescent="0.25">
      <c r="A6389" s="6" t="s">
        <v>28399</v>
      </c>
      <c r="B6389" s="6" t="s">
        <v>29875</v>
      </c>
      <c r="C6389" s="6" t="s">
        <v>29911</v>
      </c>
      <c r="D6389" s="6" t="s">
        <v>29862</v>
      </c>
      <c r="E6389" s="6" t="s">
        <v>29839</v>
      </c>
    </row>
    <row r="6390" spans="1:5" x14ac:dyDescent="0.25">
      <c r="A6390" s="6" t="s">
        <v>21902</v>
      </c>
      <c r="B6390" s="6" t="s">
        <v>29875</v>
      </c>
      <c r="C6390" s="6" t="s">
        <v>29876</v>
      </c>
      <c r="D6390" s="6" t="s">
        <v>29862</v>
      </c>
      <c r="E6390" s="6" t="s">
        <v>29842</v>
      </c>
    </row>
    <row r="6391" spans="1:5" x14ac:dyDescent="0.25">
      <c r="A6391" s="6" t="s">
        <v>19935</v>
      </c>
      <c r="B6391" s="6" t="s">
        <v>29875</v>
      </c>
      <c r="C6391" s="6" t="s">
        <v>29924</v>
      </c>
      <c r="D6391" s="6" t="s">
        <v>29862</v>
      </c>
      <c r="E6391" s="6" t="s">
        <v>29839</v>
      </c>
    </row>
    <row r="6392" spans="1:5" x14ac:dyDescent="0.25">
      <c r="A6392" s="6" t="s">
        <v>8723</v>
      </c>
      <c r="B6392" s="6" t="s">
        <v>29875</v>
      </c>
      <c r="C6392" s="6" t="s">
        <v>29876</v>
      </c>
      <c r="D6392" s="6" t="s">
        <v>29862</v>
      </c>
      <c r="E6392" s="6" t="s">
        <v>29839</v>
      </c>
    </row>
    <row r="6393" spans="1:5" x14ac:dyDescent="0.25">
      <c r="A6393" s="6" t="s">
        <v>26604</v>
      </c>
      <c r="B6393" s="6" t="s">
        <v>29875</v>
      </c>
      <c r="C6393" s="6" t="s">
        <v>29889</v>
      </c>
      <c r="D6393" s="6" t="s">
        <v>29862</v>
      </c>
      <c r="E6393" s="6" t="s">
        <v>29839</v>
      </c>
    </row>
    <row r="6394" spans="1:5" x14ac:dyDescent="0.25">
      <c r="A6394" s="6" t="s">
        <v>26605</v>
      </c>
      <c r="B6394" s="6" t="s">
        <v>29875</v>
      </c>
      <c r="C6394" s="6" t="s">
        <v>29838</v>
      </c>
      <c r="D6394" s="6" t="s">
        <v>29862</v>
      </c>
      <c r="E6394" s="6" t="s">
        <v>29830</v>
      </c>
    </row>
    <row r="6395" spans="1:5" x14ac:dyDescent="0.25">
      <c r="A6395" s="6" t="s">
        <v>29677</v>
      </c>
      <c r="B6395" s="6" t="s">
        <v>2971</v>
      </c>
      <c r="C6395" s="6" t="s">
        <v>29928</v>
      </c>
      <c r="D6395" s="6" t="s">
        <v>29862</v>
      </c>
      <c r="E6395" s="6" t="s">
        <v>29830</v>
      </c>
    </row>
    <row r="6396" spans="1:5" x14ac:dyDescent="0.25">
      <c r="A6396" s="6" t="s">
        <v>28973</v>
      </c>
      <c r="B6396" s="6" t="s">
        <v>29873</v>
      </c>
      <c r="C6396" s="6" t="s">
        <v>29885</v>
      </c>
      <c r="D6396" s="6" t="s">
        <v>29862</v>
      </c>
      <c r="E6396" s="6" t="s">
        <v>29842</v>
      </c>
    </row>
    <row r="6397" spans="1:5" x14ac:dyDescent="0.25">
      <c r="A6397" s="6" t="s">
        <v>28400</v>
      </c>
      <c r="B6397" s="6" t="s">
        <v>29875</v>
      </c>
      <c r="C6397" s="6" t="s">
        <v>29849</v>
      </c>
      <c r="D6397" s="6" t="s">
        <v>29862</v>
      </c>
      <c r="E6397" s="6" t="s">
        <v>29830</v>
      </c>
    </row>
    <row r="6398" spans="1:5" x14ac:dyDescent="0.25">
      <c r="A6398" s="6" t="s">
        <v>26176</v>
      </c>
      <c r="B6398" s="6" t="s">
        <v>2971</v>
      </c>
      <c r="C6398" s="6" t="s">
        <v>29876</v>
      </c>
      <c r="D6398" s="6" t="s">
        <v>29862</v>
      </c>
      <c r="E6398" s="6" t="s">
        <v>29830</v>
      </c>
    </row>
    <row r="6399" spans="1:5" x14ac:dyDescent="0.25">
      <c r="A6399" s="6" t="s">
        <v>14353</v>
      </c>
      <c r="B6399" s="6" t="s">
        <v>29873</v>
      </c>
      <c r="C6399" s="6" t="s">
        <v>29854</v>
      </c>
      <c r="D6399" s="6" t="s">
        <v>29862</v>
      </c>
      <c r="E6399" s="6" t="s">
        <v>29839</v>
      </c>
    </row>
    <row r="6400" spans="1:5" x14ac:dyDescent="0.25">
      <c r="A6400" s="6" t="s">
        <v>14355</v>
      </c>
      <c r="B6400" s="6" t="s">
        <v>29875</v>
      </c>
      <c r="C6400" s="6" t="s">
        <v>29911</v>
      </c>
      <c r="D6400" s="6" t="s">
        <v>29862</v>
      </c>
      <c r="E6400" s="6" t="s">
        <v>29839</v>
      </c>
    </row>
    <row r="6401" spans="1:5" x14ac:dyDescent="0.25">
      <c r="A6401" s="6" t="s">
        <v>5927</v>
      </c>
      <c r="B6401" s="6" t="s">
        <v>29882</v>
      </c>
      <c r="C6401" s="6" t="s">
        <v>29854</v>
      </c>
      <c r="D6401" s="6" t="s">
        <v>29862</v>
      </c>
      <c r="E6401" s="6" t="s">
        <v>29839</v>
      </c>
    </row>
    <row r="6402" spans="1:5" x14ac:dyDescent="0.25">
      <c r="A6402" s="6" t="s">
        <v>24115</v>
      </c>
      <c r="B6402" s="6" t="s">
        <v>29875</v>
      </c>
      <c r="C6402" s="6" t="s">
        <v>29938</v>
      </c>
      <c r="D6402" s="6" t="s">
        <v>29862</v>
      </c>
      <c r="E6402" s="6" t="s">
        <v>29842</v>
      </c>
    </row>
    <row r="6403" spans="1:5" x14ac:dyDescent="0.25">
      <c r="A6403" s="6" t="s">
        <v>28401</v>
      </c>
      <c r="B6403" s="6" t="s">
        <v>29875</v>
      </c>
      <c r="C6403" s="6" t="s">
        <v>29945</v>
      </c>
      <c r="D6403" s="6" t="s">
        <v>29862</v>
      </c>
      <c r="E6403" s="6" t="s">
        <v>29842</v>
      </c>
    </row>
    <row r="6404" spans="1:5" x14ac:dyDescent="0.25">
      <c r="A6404" s="6" t="s">
        <v>2154</v>
      </c>
      <c r="B6404" s="6" t="s">
        <v>29966</v>
      </c>
      <c r="C6404" s="6" t="s">
        <v>29877</v>
      </c>
      <c r="D6404" s="6" t="s">
        <v>29862</v>
      </c>
      <c r="E6404" s="6" t="s">
        <v>29839</v>
      </c>
    </row>
    <row r="6405" spans="1:5" x14ac:dyDescent="0.25">
      <c r="A6405" s="6" t="s">
        <v>21905</v>
      </c>
      <c r="B6405" s="6" t="s">
        <v>29875</v>
      </c>
      <c r="C6405" s="6" t="s">
        <v>29912</v>
      </c>
      <c r="D6405" s="6" t="s">
        <v>29862</v>
      </c>
      <c r="E6405" s="6" t="s">
        <v>29839</v>
      </c>
    </row>
    <row r="6406" spans="1:5" x14ac:dyDescent="0.25">
      <c r="A6406" s="6" t="s">
        <v>23378</v>
      </c>
      <c r="B6406" s="6" t="s">
        <v>29875</v>
      </c>
      <c r="C6406" s="6" t="s">
        <v>29838</v>
      </c>
      <c r="D6406" s="6" t="s">
        <v>29862</v>
      </c>
      <c r="E6406" s="6" t="s">
        <v>29842</v>
      </c>
    </row>
    <row r="6407" spans="1:5" x14ac:dyDescent="0.25">
      <c r="A6407" s="6" t="s">
        <v>1162</v>
      </c>
      <c r="B6407" s="6" t="s">
        <v>29875</v>
      </c>
      <c r="C6407" s="6" t="s">
        <v>29937</v>
      </c>
      <c r="D6407" s="6" t="s">
        <v>29862</v>
      </c>
      <c r="E6407" s="6" t="s">
        <v>29839</v>
      </c>
    </row>
    <row r="6408" spans="1:5" x14ac:dyDescent="0.25">
      <c r="A6408" s="6" t="s">
        <v>26611</v>
      </c>
      <c r="B6408" s="6" t="s">
        <v>29875</v>
      </c>
      <c r="C6408" s="6" t="s">
        <v>29844</v>
      </c>
      <c r="D6408" s="6" t="s">
        <v>29862</v>
      </c>
      <c r="E6408" s="6" t="s">
        <v>29842</v>
      </c>
    </row>
    <row r="6409" spans="1:5" x14ac:dyDescent="0.25">
      <c r="A6409" s="6" t="s">
        <v>24130</v>
      </c>
      <c r="B6409" s="6" t="s">
        <v>29875</v>
      </c>
      <c r="C6409" s="6" t="s">
        <v>29911</v>
      </c>
      <c r="D6409" s="6" t="s">
        <v>29862</v>
      </c>
      <c r="E6409" s="6" t="s">
        <v>29842</v>
      </c>
    </row>
    <row r="6410" spans="1:5" x14ac:dyDescent="0.25">
      <c r="A6410" s="6" t="s">
        <v>14356</v>
      </c>
      <c r="B6410" s="6" t="s">
        <v>29875</v>
      </c>
      <c r="C6410" s="6" t="s">
        <v>29844</v>
      </c>
      <c r="D6410" s="6" t="s">
        <v>29862</v>
      </c>
      <c r="E6410" s="6" t="s">
        <v>29839</v>
      </c>
    </row>
    <row r="6411" spans="1:5" x14ac:dyDescent="0.25">
      <c r="A6411" s="6" t="s">
        <v>29682</v>
      </c>
      <c r="B6411" s="6" t="s">
        <v>2971</v>
      </c>
      <c r="C6411" s="6" t="s">
        <v>29883</v>
      </c>
      <c r="D6411" s="6" t="s">
        <v>29862</v>
      </c>
      <c r="E6411" s="6" t="s">
        <v>29830</v>
      </c>
    </row>
    <row r="6412" spans="1:5" x14ac:dyDescent="0.25">
      <c r="A6412" s="6" t="s">
        <v>29683</v>
      </c>
      <c r="B6412" s="6" t="s">
        <v>2971</v>
      </c>
      <c r="C6412" s="6" t="s">
        <v>29907</v>
      </c>
      <c r="D6412" s="6" t="s">
        <v>29862</v>
      </c>
      <c r="E6412" s="6" t="s">
        <v>29830</v>
      </c>
    </row>
    <row r="6413" spans="1:5" x14ac:dyDescent="0.25">
      <c r="A6413" s="6" t="s">
        <v>16146</v>
      </c>
      <c r="B6413" s="6" t="s">
        <v>29875</v>
      </c>
      <c r="C6413" s="6" t="s">
        <v>29891</v>
      </c>
      <c r="D6413" s="6" t="s">
        <v>29865</v>
      </c>
      <c r="E6413" s="6" t="s">
        <v>29839</v>
      </c>
    </row>
    <row r="6414" spans="1:5" x14ac:dyDescent="0.25">
      <c r="A6414" s="6" t="s">
        <v>14357</v>
      </c>
      <c r="B6414" s="6" t="s">
        <v>29875</v>
      </c>
      <c r="C6414" s="6" t="s">
        <v>29851</v>
      </c>
      <c r="D6414" s="6" t="s">
        <v>29862</v>
      </c>
      <c r="E6414" s="6" t="s">
        <v>29839</v>
      </c>
    </row>
    <row r="6415" spans="1:5" x14ac:dyDescent="0.25">
      <c r="A6415" s="6" t="s">
        <v>19941</v>
      </c>
      <c r="B6415" s="6" t="s">
        <v>29875</v>
      </c>
      <c r="C6415" s="6" t="s">
        <v>29889</v>
      </c>
      <c r="D6415" s="6" t="s">
        <v>29862</v>
      </c>
      <c r="E6415" s="6" t="s">
        <v>29839</v>
      </c>
    </row>
    <row r="6416" spans="1:5" x14ac:dyDescent="0.25">
      <c r="A6416" s="6" t="s">
        <v>26612</v>
      </c>
      <c r="B6416" s="6" t="s">
        <v>29875</v>
      </c>
      <c r="C6416" s="6" t="s">
        <v>29851</v>
      </c>
      <c r="D6416" s="6" t="s">
        <v>29862</v>
      </c>
      <c r="E6416" s="6" t="s">
        <v>29830</v>
      </c>
    </row>
    <row r="6417" spans="1:5" x14ac:dyDescent="0.25">
      <c r="A6417" s="6" t="s">
        <v>28974</v>
      </c>
      <c r="B6417" s="6" t="s">
        <v>29873</v>
      </c>
      <c r="C6417" s="6" t="s">
        <v>29838</v>
      </c>
      <c r="D6417" s="6" t="s">
        <v>29862</v>
      </c>
      <c r="E6417" s="6" t="s">
        <v>29830</v>
      </c>
    </row>
    <row r="6418" spans="1:5" x14ac:dyDescent="0.25">
      <c r="A6418" s="6" t="s">
        <v>29684</v>
      </c>
      <c r="B6418" s="6" t="s">
        <v>2971</v>
      </c>
      <c r="C6418" s="6" t="s">
        <v>29876</v>
      </c>
      <c r="D6418" s="6" t="s">
        <v>29862</v>
      </c>
      <c r="E6418" s="6" t="s">
        <v>29830</v>
      </c>
    </row>
    <row r="6419" spans="1:5" x14ac:dyDescent="0.25">
      <c r="A6419" s="6" t="s">
        <v>26613</v>
      </c>
      <c r="B6419" s="6" t="s">
        <v>29875</v>
      </c>
      <c r="C6419" s="6" t="s">
        <v>29957</v>
      </c>
      <c r="D6419" s="6" t="s">
        <v>29862</v>
      </c>
      <c r="E6419" s="6" t="s">
        <v>29842</v>
      </c>
    </row>
    <row r="6420" spans="1:5" x14ac:dyDescent="0.25">
      <c r="A6420" s="6" t="s">
        <v>29316</v>
      </c>
      <c r="B6420" s="6" t="s">
        <v>29905</v>
      </c>
      <c r="C6420" s="6" t="s">
        <v>29914</v>
      </c>
      <c r="D6420" s="6" t="s">
        <v>29862</v>
      </c>
      <c r="E6420" s="6" t="s">
        <v>29830</v>
      </c>
    </row>
    <row r="6421" spans="1:5" x14ac:dyDescent="0.25">
      <c r="A6421" s="6" t="s">
        <v>28403</v>
      </c>
      <c r="B6421" s="6" t="s">
        <v>29875</v>
      </c>
      <c r="C6421" s="6" t="s">
        <v>29838</v>
      </c>
      <c r="D6421" s="6" t="s">
        <v>29862</v>
      </c>
      <c r="E6421" s="6" t="s">
        <v>29830</v>
      </c>
    </row>
    <row r="6422" spans="1:5" x14ac:dyDescent="0.25">
      <c r="A6422" s="6" t="s">
        <v>21908</v>
      </c>
      <c r="B6422" s="6" t="s">
        <v>29875</v>
      </c>
      <c r="C6422" s="6" t="s">
        <v>29849</v>
      </c>
      <c r="D6422" s="6" t="s">
        <v>29862</v>
      </c>
      <c r="E6422" s="6" t="s">
        <v>29842</v>
      </c>
    </row>
    <row r="6423" spans="1:5" x14ac:dyDescent="0.25">
      <c r="A6423" s="6" t="s">
        <v>28404</v>
      </c>
      <c r="B6423" s="6" t="s">
        <v>29875</v>
      </c>
      <c r="C6423" s="6" t="s">
        <v>29849</v>
      </c>
      <c r="D6423" s="6" t="s">
        <v>29862</v>
      </c>
      <c r="E6423" s="6" t="s">
        <v>29839</v>
      </c>
    </row>
    <row r="6424" spans="1:5" x14ac:dyDescent="0.25">
      <c r="A6424" s="6" t="s">
        <v>18413</v>
      </c>
      <c r="B6424" s="6" t="s">
        <v>29875</v>
      </c>
      <c r="C6424" s="6" t="s">
        <v>29969</v>
      </c>
      <c r="D6424" s="6" t="s">
        <v>29862</v>
      </c>
      <c r="E6424" s="6" t="s">
        <v>29839</v>
      </c>
    </row>
    <row r="6425" spans="1:5" x14ac:dyDescent="0.25">
      <c r="A6425" s="6" t="s">
        <v>28128</v>
      </c>
      <c r="B6425" s="6" t="s">
        <v>29875</v>
      </c>
      <c r="C6425" s="6" t="s">
        <v>29891</v>
      </c>
      <c r="D6425" s="6" t="s">
        <v>29865</v>
      </c>
      <c r="E6425" s="6" t="s">
        <v>29842</v>
      </c>
    </row>
    <row r="6426" spans="1:5" x14ac:dyDescent="0.25">
      <c r="A6426" s="6" t="s">
        <v>19712</v>
      </c>
      <c r="B6426" s="6" t="s">
        <v>29875</v>
      </c>
      <c r="C6426" s="6" t="s">
        <v>29910</v>
      </c>
      <c r="D6426" s="6" t="s">
        <v>29865</v>
      </c>
      <c r="E6426" s="6" t="s">
        <v>29842</v>
      </c>
    </row>
    <row r="6427" spans="1:5" x14ac:dyDescent="0.25">
      <c r="A6427" s="6" t="s">
        <v>28406</v>
      </c>
      <c r="B6427" s="6" t="s">
        <v>29875</v>
      </c>
      <c r="C6427" s="6" t="s">
        <v>29854</v>
      </c>
      <c r="D6427" s="6" t="s">
        <v>29862</v>
      </c>
      <c r="E6427" s="6" t="s">
        <v>29830</v>
      </c>
    </row>
    <row r="6428" spans="1:5" x14ac:dyDescent="0.25">
      <c r="A6428" s="6" t="s">
        <v>21584</v>
      </c>
      <c r="B6428" s="6" t="s">
        <v>29875</v>
      </c>
      <c r="C6428" s="6" t="s">
        <v>29891</v>
      </c>
      <c r="D6428" s="6" t="s">
        <v>29865</v>
      </c>
      <c r="E6428" s="6" t="s">
        <v>29839</v>
      </c>
    </row>
    <row r="6429" spans="1:5" x14ac:dyDescent="0.25">
      <c r="A6429" s="6" t="s">
        <v>21586</v>
      </c>
      <c r="B6429" s="6" t="s">
        <v>29905</v>
      </c>
      <c r="C6429" s="6" t="s">
        <v>29883</v>
      </c>
      <c r="D6429" s="6" t="s">
        <v>29862</v>
      </c>
      <c r="E6429" s="6" t="s">
        <v>29830</v>
      </c>
    </row>
    <row r="6430" spans="1:5" x14ac:dyDescent="0.25">
      <c r="A6430" s="6" t="s">
        <v>26265</v>
      </c>
      <c r="B6430" s="6" t="s">
        <v>2971</v>
      </c>
      <c r="C6430" s="6" t="s">
        <v>29928</v>
      </c>
      <c r="D6430" s="6" t="s">
        <v>29862</v>
      </c>
      <c r="E6430" s="6" t="s">
        <v>29830</v>
      </c>
    </row>
    <row r="6431" spans="1:5" x14ac:dyDescent="0.25">
      <c r="A6431" s="6" t="s">
        <v>26615</v>
      </c>
      <c r="B6431" s="6" t="s">
        <v>29875</v>
      </c>
      <c r="C6431" s="6" t="s">
        <v>29907</v>
      </c>
      <c r="D6431" s="6" t="s">
        <v>29862</v>
      </c>
      <c r="E6431" s="6" t="s">
        <v>29830</v>
      </c>
    </row>
    <row r="6432" spans="1:5" x14ac:dyDescent="0.25">
      <c r="A6432" s="6" t="s">
        <v>28407</v>
      </c>
      <c r="B6432" s="6" t="s">
        <v>29875</v>
      </c>
      <c r="C6432" s="6" t="s">
        <v>29970</v>
      </c>
      <c r="D6432" s="6" t="s">
        <v>29862</v>
      </c>
      <c r="E6432" s="6" t="s">
        <v>29839</v>
      </c>
    </row>
    <row r="6433" spans="1:5" x14ac:dyDescent="0.25">
      <c r="A6433" s="6" t="s">
        <v>26616</v>
      </c>
      <c r="B6433" s="6" t="s">
        <v>29875</v>
      </c>
      <c r="C6433" s="6" t="s">
        <v>29914</v>
      </c>
      <c r="D6433" s="6" t="s">
        <v>29862</v>
      </c>
      <c r="E6433" s="6" t="s">
        <v>29830</v>
      </c>
    </row>
    <row r="6434" spans="1:5" x14ac:dyDescent="0.25">
      <c r="A6434" s="6" t="s">
        <v>21910</v>
      </c>
      <c r="B6434" s="6" t="s">
        <v>29875</v>
      </c>
      <c r="C6434" s="6" t="s">
        <v>29938</v>
      </c>
      <c r="D6434" s="6" t="s">
        <v>29862</v>
      </c>
      <c r="E6434" s="6" t="s">
        <v>29842</v>
      </c>
    </row>
    <row r="6435" spans="1:5" x14ac:dyDescent="0.25">
      <c r="A6435" s="6" t="s">
        <v>28975</v>
      </c>
      <c r="B6435" s="6" t="s">
        <v>29873</v>
      </c>
      <c r="C6435" s="6" t="s">
        <v>29846</v>
      </c>
      <c r="D6435" s="6" t="s">
        <v>29862</v>
      </c>
      <c r="E6435" s="6" t="s">
        <v>29842</v>
      </c>
    </row>
    <row r="6436" spans="1:5" x14ac:dyDescent="0.25">
      <c r="A6436" s="6" t="s">
        <v>26617</v>
      </c>
      <c r="B6436" s="6" t="s">
        <v>29873</v>
      </c>
      <c r="C6436" s="6" t="s">
        <v>29909</v>
      </c>
      <c r="D6436" s="6" t="s">
        <v>29862</v>
      </c>
      <c r="E6436" s="6" t="s">
        <v>29830</v>
      </c>
    </row>
    <row r="6437" spans="1:5" x14ac:dyDescent="0.25">
      <c r="A6437" s="6" t="s">
        <v>29341</v>
      </c>
      <c r="B6437" s="6" t="s">
        <v>29905</v>
      </c>
      <c r="C6437" s="6" t="s">
        <v>29891</v>
      </c>
      <c r="D6437" s="6" t="s">
        <v>29865</v>
      </c>
      <c r="E6437" s="6" t="s">
        <v>29830</v>
      </c>
    </row>
    <row r="6438" spans="1:5" x14ac:dyDescent="0.25">
      <c r="A6438" s="6" t="s">
        <v>12210</v>
      </c>
      <c r="B6438" s="6" t="s">
        <v>29873</v>
      </c>
      <c r="C6438" s="6" t="s">
        <v>29874</v>
      </c>
      <c r="D6438" s="6" t="s">
        <v>29862</v>
      </c>
      <c r="E6438" s="6" t="s">
        <v>29839</v>
      </c>
    </row>
    <row r="6439" spans="1:5" x14ac:dyDescent="0.25">
      <c r="A6439" s="6" t="s">
        <v>23424</v>
      </c>
      <c r="B6439" s="6" t="s">
        <v>29875</v>
      </c>
      <c r="C6439" s="6" t="s">
        <v>29894</v>
      </c>
      <c r="D6439" s="6" t="s">
        <v>29865</v>
      </c>
      <c r="E6439" s="6" t="s">
        <v>29839</v>
      </c>
    </row>
    <row r="6440" spans="1:5" x14ac:dyDescent="0.25">
      <c r="A6440" s="6" t="s">
        <v>21911</v>
      </c>
      <c r="B6440" s="6" t="s">
        <v>29873</v>
      </c>
      <c r="C6440" s="6" t="s">
        <v>29949</v>
      </c>
      <c r="D6440" s="6" t="s">
        <v>29862</v>
      </c>
      <c r="E6440" s="6" t="s">
        <v>29839</v>
      </c>
    </row>
    <row r="6441" spans="1:5" x14ac:dyDescent="0.25">
      <c r="A6441" s="6" t="s">
        <v>28976</v>
      </c>
      <c r="B6441" s="6" t="s">
        <v>29873</v>
      </c>
      <c r="C6441" s="6" t="s">
        <v>29968</v>
      </c>
      <c r="D6441" s="6" t="s">
        <v>29862</v>
      </c>
      <c r="E6441" s="6" t="s">
        <v>29842</v>
      </c>
    </row>
    <row r="6442" spans="1:5" x14ac:dyDescent="0.25">
      <c r="A6442" s="6" t="s">
        <v>21588</v>
      </c>
      <c r="B6442" s="6" t="s">
        <v>29875</v>
      </c>
      <c r="C6442" s="6" t="s">
        <v>29894</v>
      </c>
      <c r="D6442" s="6" t="s">
        <v>29865</v>
      </c>
      <c r="E6442" s="6" t="s">
        <v>29839</v>
      </c>
    </row>
    <row r="6443" spans="1:5" x14ac:dyDescent="0.25">
      <c r="A6443" s="6" t="s">
        <v>10662</v>
      </c>
      <c r="B6443" s="6" t="s">
        <v>29882</v>
      </c>
      <c r="C6443" s="6" t="s">
        <v>29886</v>
      </c>
      <c r="D6443" s="6" t="s">
        <v>29862</v>
      </c>
      <c r="E6443" s="6" t="s">
        <v>29839</v>
      </c>
    </row>
    <row r="6444" spans="1:5" x14ac:dyDescent="0.25">
      <c r="A6444" s="6" t="s">
        <v>29321</v>
      </c>
      <c r="B6444" s="6" t="s">
        <v>29905</v>
      </c>
      <c r="C6444" s="6" t="s">
        <v>29883</v>
      </c>
      <c r="D6444" s="6" t="s">
        <v>29862</v>
      </c>
      <c r="E6444" s="6" t="s">
        <v>29830</v>
      </c>
    </row>
    <row r="6445" spans="1:5" x14ac:dyDescent="0.25">
      <c r="A6445" s="6" t="s">
        <v>24779</v>
      </c>
      <c r="B6445" s="6" t="s">
        <v>29873</v>
      </c>
      <c r="C6445" s="6" t="s">
        <v>29876</v>
      </c>
      <c r="D6445" s="6" t="s">
        <v>29862</v>
      </c>
      <c r="E6445" s="6" t="s">
        <v>29839</v>
      </c>
    </row>
    <row r="6446" spans="1:5" x14ac:dyDescent="0.25">
      <c r="A6446" s="6" t="s">
        <v>28409</v>
      </c>
      <c r="B6446" s="6" t="s">
        <v>29875</v>
      </c>
      <c r="C6446" s="6" t="s">
        <v>29850</v>
      </c>
      <c r="D6446" s="6" t="s">
        <v>29862</v>
      </c>
      <c r="E6446" s="6" t="s">
        <v>29842</v>
      </c>
    </row>
    <row r="6447" spans="1:5" x14ac:dyDescent="0.25">
      <c r="A6447" s="6" t="s">
        <v>26619</v>
      </c>
      <c r="B6447" s="6" t="s">
        <v>29875</v>
      </c>
      <c r="C6447" s="6" t="s">
        <v>29921</v>
      </c>
      <c r="D6447" s="6" t="s">
        <v>29862</v>
      </c>
      <c r="E6447" s="6" t="s">
        <v>29839</v>
      </c>
    </row>
    <row r="6448" spans="1:5" x14ac:dyDescent="0.25">
      <c r="A6448" s="6" t="s">
        <v>21305</v>
      </c>
      <c r="B6448" s="6" t="s">
        <v>29882</v>
      </c>
      <c r="C6448" s="6" t="s">
        <v>29894</v>
      </c>
      <c r="D6448" s="6" t="s">
        <v>29865</v>
      </c>
      <c r="E6448" s="6" t="s">
        <v>29839</v>
      </c>
    </row>
    <row r="6449" spans="1:5" x14ac:dyDescent="0.25">
      <c r="A6449" s="6" t="s">
        <v>26620</v>
      </c>
      <c r="B6449" s="6" t="s">
        <v>29875</v>
      </c>
      <c r="C6449" s="6" t="s">
        <v>29911</v>
      </c>
      <c r="D6449" s="6" t="s">
        <v>29862</v>
      </c>
      <c r="E6449" s="6" t="s">
        <v>29830</v>
      </c>
    </row>
    <row r="6450" spans="1:5" x14ac:dyDescent="0.25">
      <c r="A6450" s="6" t="s">
        <v>28410</v>
      </c>
      <c r="B6450" s="6" t="s">
        <v>29875</v>
      </c>
      <c r="C6450" s="6" t="s">
        <v>29854</v>
      </c>
      <c r="D6450" s="6" t="s">
        <v>29862</v>
      </c>
      <c r="E6450" s="6" t="s">
        <v>29830</v>
      </c>
    </row>
    <row r="6451" spans="1:5" x14ac:dyDescent="0.25">
      <c r="A6451" s="6" t="s">
        <v>29324</v>
      </c>
      <c r="B6451" s="6" t="s">
        <v>29905</v>
      </c>
      <c r="C6451" s="6" t="s">
        <v>29876</v>
      </c>
      <c r="D6451" s="6" t="s">
        <v>29862</v>
      </c>
      <c r="E6451" s="6" t="s">
        <v>29830</v>
      </c>
    </row>
    <row r="6452" spans="1:5" x14ac:dyDescent="0.25">
      <c r="A6452" s="6" t="s">
        <v>26621</v>
      </c>
      <c r="B6452" s="6" t="s">
        <v>29873</v>
      </c>
      <c r="C6452" s="6" t="s">
        <v>29885</v>
      </c>
      <c r="D6452" s="6" t="s">
        <v>29862</v>
      </c>
      <c r="E6452" s="6" t="s">
        <v>29839</v>
      </c>
    </row>
    <row r="6453" spans="1:5" x14ac:dyDescent="0.25">
      <c r="A6453" s="6" t="s">
        <v>19717</v>
      </c>
      <c r="B6453" s="6" t="s">
        <v>29875</v>
      </c>
      <c r="C6453" s="6" t="s">
        <v>29891</v>
      </c>
      <c r="D6453" s="6" t="s">
        <v>29865</v>
      </c>
      <c r="E6453" s="6" t="s">
        <v>29842</v>
      </c>
    </row>
    <row r="6454" spans="1:5" x14ac:dyDescent="0.25">
      <c r="A6454" s="6" t="s">
        <v>29685</v>
      </c>
      <c r="B6454" s="6" t="s">
        <v>2971</v>
      </c>
      <c r="C6454" s="6" t="s">
        <v>29874</v>
      </c>
      <c r="D6454" s="6" t="s">
        <v>29862</v>
      </c>
      <c r="E6454" s="6" t="s">
        <v>29830</v>
      </c>
    </row>
    <row r="6455" spans="1:5" x14ac:dyDescent="0.25">
      <c r="A6455" s="6" t="s">
        <v>28411</v>
      </c>
      <c r="B6455" s="6" t="s">
        <v>29875</v>
      </c>
      <c r="C6455" s="6" t="s">
        <v>29895</v>
      </c>
      <c r="D6455" s="6" t="s">
        <v>29862</v>
      </c>
      <c r="E6455" s="6" t="s">
        <v>29839</v>
      </c>
    </row>
    <row r="6456" spans="1:5" x14ac:dyDescent="0.25">
      <c r="A6456" s="6" t="s">
        <v>28412</v>
      </c>
      <c r="B6456" s="6" t="s">
        <v>29875</v>
      </c>
      <c r="C6456" s="6" t="s">
        <v>29932</v>
      </c>
      <c r="D6456" s="6" t="s">
        <v>29862</v>
      </c>
      <c r="E6456" s="6" t="s">
        <v>29830</v>
      </c>
    </row>
    <row r="6457" spans="1:5" x14ac:dyDescent="0.25">
      <c r="A6457" s="6" t="s">
        <v>18421</v>
      </c>
      <c r="B6457" s="6" t="s">
        <v>29873</v>
      </c>
      <c r="C6457" s="6" t="s">
        <v>29924</v>
      </c>
      <c r="D6457" s="6" t="s">
        <v>29862</v>
      </c>
      <c r="E6457" s="6" t="s">
        <v>29842</v>
      </c>
    </row>
    <row r="6458" spans="1:5" x14ac:dyDescent="0.25">
      <c r="A6458" s="6" t="s">
        <v>14363</v>
      </c>
      <c r="B6458" s="6" t="s">
        <v>29875</v>
      </c>
      <c r="C6458" s="6" t="s">
        <v>29907</v>
      </c>
      <c r="D6458" s="6" t="s">
        <v>29862</v>
      </c>
      <c r="E6458" s="6" t="s">
        <v>29839</v>
      </c>
    </row>
    <row r="6459" spans="1:5" x14ac:dyDescent="0.25">
      <c r="A6459" s="6" t="s">
        <v>28139</v>
      </c>
      <c r="B6459" s="6" t="s">
        <v>29875</v>
      </c>
      <c r="C6459" s="6" t="s">
        <v>29891</v>
      </c>
      <c r="D6459" s="6" t="s">
        <v>29865</v>
      </c>
      <c r="E6459" s="6" t="s">
        <v>29839</v>
      </c>
    </row>
    <row r="6460" spans="1:5" x14ac:dyDescent="0.25">
      <c r="A6460" s="6" t="s">
        <v>26623</v>
      </c>
      <c r="B6460" s="6" t="s">
        <v>29873</v>
      </c>
      <c r="C6460" s="6" t="s">
        <v>29911</v>
      </c>
      <c r="D6460" s="6" t="s">
        <v>29862</v>
      </c>
      <c r="E6460" s="6" t="s">
        <v>29842</v>
      </c>
    </row>
    <row r="6461" spans="1:5" x14ac:dyDescent="0.25">
      <c r="A6461" s="6" t="s">
        <v>28414</v>
      </c>
      <c r="B6461" s="6" t="s">
        <v>29875</v>
      </c>
      <c r="C6461" s="6" t="s">
        <v>29967</v>
      </c>
      <c r="D6461" s="6" t="s">
        <v>29862</v>
      </c>
      <c r="E6461" s="6" t="s">
        <v>29839</v>
      </c>
    </row>
    <row r="6462" spans="1:5" x14ac:dyDescent="0.25">
      <c r="A6462" s="6" t="s">
        <v>23062</v>
      </c>
      <c r="B6462" s="6" t="s">
        <v>29873</v>
      </c>
      <c r="C6462" s="6" t="s">
        <v>29945</v>
      </c>
      <c r="D6462" s="6" t="s">
        <v>29862</v>
      </c>
      <c r="E6462" s="6" t="s">
        <v>29842</v>
      </c>
    </row>
    <row r="6463" spans="1:5" x14ac:dyDescent="0.25">
      <c r="A6463" s="6" t="s">
        <v>22766</v>
      </c>
      <c r="B6463" s="6" t="s">
        <v>29875</v>
      </c>
      <c r="C6463" s="6" t="s">
        <v>29917</v>
      </c>
      <c r="D6463" s="6" t="s">
        <v>29865</v>
      </c>
      <c r="E6463" s="6" t="s">
        <v>29839</v>
      </c>
    </row>
    <row r="6464" spans="1:5" x14ac:dyDescent="0.25">
      <c r="A6464" s="6" t="s">
        <v>21591</v>
      </c>
      <c r="B6464" s="6" t="s">
        <v>29875</v>
      </c>
      <c r="C6464" s="6" t="s">
        <v>29902</v>
      </c>
      <c r="D6464" s="6" t="s">
        <v>29865</v>
      </c>
      <c r="E6464" s="6" t="s">
        <v>29839</v>
      </c>
    </row>
    <row r="6465" spans="1:5" x14ac:dyDescent="0.25">
      <c r="A6465" s="6" t="s">
        <v>22503</v>
      </c>
      <c r="B6465" s="6" t="s">
        <v>29875</v>
      </c>
      <c r="C6465" s="6" t="s">
        <v>29884</v>
      </c>
      <c r="D6465" s="6" t="s">
        <v>29865</v>
      </c>
      <c r="E6465" s="6" t="s">
        <v>29839</v>
      </c>
    </row>
    <row r="6466" spans="1:5" x14ac:dyDescent="0.25">
      <c r="A6466" s="6" t="s">
        <v>29342</v>
      </c>
      <c r="B6466" s="6" t="s">
        <v>29905</v>
      </c>
      <c r="C6466" s="6" t="s">
        <v>29894</v>
      </c>
      <c r="D6466" s="6" t="s">
        <v>29865</v>
      </c>
      <c r="E6466" s="6" t="s">
        <v>29830</v>
      </c>
    </row>
    <row r="6467" spans="1:5" x14ac:dyDescent="0.25">
      <c r="A6467" s="6" t="s">
        <v>1111</v>
      </c>
      <c r="B6467" s="6" t="s">
        <v>29875</v>
      </c>
      <c r="C6467" s="6" t="s">
        <v>29961</v>
      </c>
      <c r="D6467" s="6" t="s">
        <v>29865</v>
      </c>
      <c r="E6467" s="6" t="s">
        <v>29839</v>
      </c>
    </row>
    <row r="6468" spans="1:5" x14ac:dyDescent="0.25">
      <c r="A6468" s="6" t="s">
        <v>641</v>
      </c>
      <c r="B6468" s="6" t="s">
        <v>29875</v>
      </c>
      <c r="C6468" s="6" t="s">
        <v>29910</v>
      </c>
      <c r="D6468" s="6" t="s">
        <v>29865</v>
      </c>
      <c r="E6468" s="6" t="s">
        <v>29839</v>
      </c>
    </row>
    <row r="6469" spans="1:5" x14ac:dyDescent="0.25">
      <c r="A6469" s="6" t="s">
        <v>28415</v>
      </c>
      <c r="B6469" s="6" t="s">
        <v>29875</v>
      </c>
      <c r="C6469" s="6" t="s">
        <v>29970</v>
      </c>
      <c r="D6469" s="6" t="s">
        <v>29862</v>
      </c>
      <c r="E6469" s="6" t="s">
        <v>29842</v>
      </c>
    </row>
    <row r="6470" spans="1:5" x14ac:dyDescent="0.25">
      <c r="A6470" s="6" t="s">
        <v>14368</v>
      </c>
      <c r="B6470" s="6" t="s">
        <v>29875</v>
      </c>
      <c r="C6470" s="6" t="s">
        <v>29888</v>
      </c>
      <c r="D6470" s="6" t="s">
        <v>29862</v>
      </c>
      <c r="E6470" s="6" t="s">
        <v>29839</v>
      </c>
    </row>
    <row r="6471" spans="1:5" x14ac:dyDescent="0.25">
      <c r="A6471" s="6" t="s">
        <v>22610</v>
      </c>
      <c r="B6471" s="6" t="s">
        <v>29875</v>
      </c>
      <c r="C6471" s="6" t="s">
        <v>29901</v>
      </c>
      <c r="D6471" s="6" t="s">
        <v>29865</v>
      </c>
      <c r="E6471" s="6" t="s">
        <v>29839</v>
      </c>
    </row>
    <row r="6472" spans="1:5" x14ac:dyDescent="0.25">
      <c r="A6472" s="6" t="s">
        <v>8406</v>
      </c>
      <c r="B6472" s="6" t="s">
        <v>29873</v>
      </c>
      <c r="C6472" s="6" t="s">
        <v>29841</v>
      </c>
      <c r="D6472" s="6" t="s">
        <v>29865</v>
      </c>
      <c r="E6472" s="6" t="s">
        <v>29839</v>
      </c>
    </row>
    <row r="6473" spans="1:5" x14ac:dyDescent="0.25">
      <c r="A6473" s="6" t="s">
        <v>28416</v>
      </c>
      <c r="B6473" s="6" t="s">
        <v>29875</v>
      </c>
      <c r="C6473" s="6" t="s">
        <v>29914</v>
      </c>
      <c r="D6473" s="6" t="s">
        <v>29862</v>
      </c>
      <c r="E6473" s="6" t="s">
        <v>29842</v>
      </c>
    </row>
    <row r="6474" spans="1:5" x14ac:dyDescent="0.25">
      <c r="A6474" s="6" t="s">
        <v>21919</v>
      </c>
      <c r="B6474" s="6" t="s">
        <v>29875</v>
      </c>
      <c r="C6474" s="6" t="s">
        <v>29851</v>
      </c>
      <c r="D6474" s="6" t="s">
        <v>29862</v>
      </c>
      <c r="E6474" s="6" t="s">
        <v>29839</v>
      </c>
    </row>
    <row r="6475" spans="1:5" x14ac:dyDescent="0.25">
      <c r="A6475" s="6" t="s">
        <v>28417</v>
      </c>
      <c r="B6475" s="6" t="s">
        <v>29875</v>
      </c>
      <c r="C6475" s="6" t="s">
        <v>29885</v>
      </c>
      <c r="D6475" s="6" t="s">
        <v>29862</v>
      </c>
      <c r="E6475" s="6" t="s">
        <v>29830</v>
      </c>
    </row>
    <row r="6476" spans="1:5" x14ac:dyDescent="0.25">
      <c r="A6476" s="6" t="s">
        <v>19797</v>
      </c>
      <c r="B6476" s="6" t="s">
        <v>29905</v>
      </c>
      <c r="C6476" s="6" t="s">
        <v>29894</v>
      </c>
      <c r="D6476" s="6" t="s">
        <v>29865</v>
      </c>
      <c r="E6476" s="6" t="s">
        <v>29830</v>
      </c>
    </row>
    <row r="6477" spans="1:5" x14ac:dyDescent="0.25">
      <c r="A6477" s="6" t="s">
        <v>8740</v>
      </c>
      <c r="B6477" s="6" t="s">
        <v>29875</v>
      </c>
      <c r="C6477" s="6" t="s">
        <v>29885</v>
      </c>
      <c r="D6477" s="6" t="s">
        <v>29862</v>
      </c>
      <c r="E6477" s="6" t="s">
        <v>29839</v>
      </c>
    </row>
    <row r="6478" spans="1:5" x14ac:dyDescent="0.25">
      <c r="A6478" s="6" t="s">
        <v>26626</v>
      </c>
      <c r="B6478" s="6" t="s">
        <v>29875</v>
      </c>
      <c r="C6478" s="6" t="s">
        <v>29876</v>
      </c>
      <c r="D6478" s="6" t="s">
        <v>29862</v>
      </c>
      <c r="E6478" s="6" t="s">
        <v>29842</v>
      </c>
    </row>
    <row r="6479" spans="1:5" x14ac:dyDescent="0.25">
      <c r="A6479" s="6" t="s">
        <v>26628</v>
      </c>
      <c r="B6479" s="6" t="s">
        <v>29875</v>
      </c>
      <c r="C6479" s="6" t="s">
        <v>29922</v>
      </c>
      <c r="D6479" s="6" t="s">
        <v>29862</v>
      </c>
      <c r="E6479" s="6" t="s">
        <v>29830</v>
      </c>
    </row>
    <row r="6480" spans="1:5" x14ac:dyDescent="0.25">
      <c r="A6480" s="6" t="s">
        <v>26629</v>
      </c>
      <c r="B6480" s="6" t="s">
        <v>29875</v>
      </c>
      <c r="C6480" s="6" t="s">
        <v>29850</v>
      </c>
      <c r="D6480" s="6" t="s">
        <v>29862</v>
      </c>
      <c r="E6480" s="6" t="s">
        <v>29839</v>
      </c>
    </row>
    <row r="6481" spans="1:5" x14ac:dyDescent="0.25">
      <c r="A6481" s="6" t="s">
        <v>24726</v>
      </c>
      <c r="B6481" s="6" t="s">
        <v>29875</v>
      </c>
      <c r="C6481" s="6" t="s">
        <v>29891</v>
      </c>
      <c r="D6481" s="6" t="s">
        <v>29865</v>
      </c>
      <c r="E6481" s="6" t="s">
        <v>29839</v>
      </c>
    </row>
    <row r="6482" spans="1:5" x14ac:dyDescent="0.25">
      <c r="A6482" s="6" t="s">
        <v>19736</v>
      </c>
      <c r="B6482" s="6" t="s">
        <v>29875</v>
      </c>
      <c r="C6482" s="6" t="s">
        <v>29891</v>
      </c>
      <c r="D6482" s="6" t="s">
        <v>29865</v>
      </c>
      <c r="E6482" s="6" t="s">
        <v>29830</v>
      </c>
    </row>
    <row r="6483" spans="1:5" x14ac:dyDescent="0.25">
      <c r="A6483" s="6" t="s">
        <v>28418</v>
      </c>
      <c r="B6483" s="6" t="s">
        <v>29875</v>
      </c>
      <c r="C6483" s="6" t="s">
        <v>29909</v>
      </c>
      <c r="D6483" s="6" t="s">
        <v>29862</v>
      </c>
      <c r="E6483" s="6" t="s">
        <v>29830</v>
      </c>
    </row>
    <row r="6484" spans="1:5" x14ac:dyDescent="0.25">
      <c r="A6484" s="6" t="s">
        <v>28419</v>
      </c>
      <c r="B6484" s="6" t="s">
        <v>29875</v>
      </c>
      <c r="C6484" s="6" t="s">
        <v>29874</v>
      </c>
      <c r="D6484" s="6" t="s">
        <v>29862</v>
      </c>
      <c r="E6484" s="6" t="s">
        <v>29830</v>
      </c>
    </row>
    <row r="6485" spans="1:5" x14ac:dyDescent="0.25">
      <c r="A6485" s="6" t="s">
        <v>26301</v>
      </c>
      <c r="B6485" s="6" t="s">
        <v>29875</v>
      </c>
      <c r="C6485" s="6" t="s">
        <v>29925</v>
      </c>
      <c r="D6485" s="6" t="s">
        <v>29865</v>
      </c>
      <c r="E6485" s="6" t="s">
        <v>29839</v>
      </c>
    </row>
    <row r="6486" spans="1:5" x14ac:dyDescent="0.25">
      <c r="A6486" s="6" t="s">
        <v>29374</v>
      </c>
      <c r="B6486" s="6" t="s">
        <v>29905</v>
      </c>
      <c r="C6486" s="6" t="s">
        <v>29891</v>
      </c>
      <c r="D6486" s="6" t="s">
        <v>29865</v>
      </c>
      <c r="E6486" s="6" t="s">
        <v>29830</v>
      </c>
    </row>
    <row r="6487" spans="1:5" x14ac:dyDescent="0.25">
      <c r="A6487" s="6" t="s">
        <v>1120</v>
      </c>
      <c r="B6487" s="6" t="s">
        <v>29875</v>
      </c>
      <c r="C6487" s="6" t="s">
        <v>29944</v>
      </c>
      <c r="D6487" s="6" t="s">
        <v>29865</v>
      </c>
      <c r="E6487" s="6" t="s">
        <v>29839</v>
      </c>
    </row>
    <row r="6488" spans="1:5" x14ac:dyDescent="0.25">
      <c r="A6488" s="6" t="s">
        <v>21923</v>
      </c>
      <c r="B6488" s="6" t="s">
        <v>29875</v>
      </c>
      <c r="C6488" s="6" t="s">
        <v>29911</v>
      </c>
      <c r="D6488" s="6" t="s">
        <v>29862</v>
      </c>
      <c r="E6488" s="6" t="s">
        <v>29839</v>
      </c>
    </row>
    <row r="6489" spans="1:5" x14ac:dyDescent="0.25">
      <c r="A6489" s="6" t="s">
        <v>26311</v>
      </c>
      <c r="B6489" s="6" t="s">
        <v>29875</v>
      </c>
      <c r="C6489" s="6" t="s">
        <v>29891</v>
      </c>
      <c r="D6489" s="6" t="s">
        <v>29865</v>
      </c>
      <c r="E6489" s="6" t="s">
        <v>29839</v>
      </c>
    </row>
    <row r="6490" spans="1:5" x14ac:dyDescent="0.25">
      <c r="A6490" s="6" t="s">
        <v>3407</v>
      </c>
      <c r="B6490" s="6" t="s">
        <v>29966</v>
      </c>
      <c r="C6490" s="6" t="s">
        <v>29841</v>
      </c>
      <c r="D6490" s="6" t="s">
        <v>29865</v>
      </c>
      <c r="E6490" s="6" t="s">
        <v>29839</v>
      </c>
    </row>
    <row r="6491" spans="1:5" x14ac:dyDescent="0.25">
      <c r="A6491" s="6" t="s">
        <v>6078</v>
      </c>
      <c r="B6491" s="6" t="s">
        <v>29875</v>
      </c>
      <c r="C6491" s="6" t="s">
        <v>29952</v>
      </c>
      <c r="D6491" s="6" t="s">
        <v>29865</v>
      </c>
      <c r="E6491" s="6" t="s">
        <v>29839</v>
      </c>
    </row>
    <row r="6492" spans="1:5" x14ac:dyDescent="0.25">
      <c r="A6492" s="6" t="s">
        <v>29379</v>
      </c>
      <c r="B6492" s="6" t="s">
        <v>29905</v>
      </c>
      <c r="C6492" s="6" t="s">
        <v>29902</v>
      </c>
      <c r="D6492" s="6" t="s">
        <v>29865</v>
      </c>
      <c r="E6492" s="6" t="s">
        <v>29830</v>
      </c>
    </row>
    <row r="6493" spans="1:5" x14ac:dyDescent="0.25">
      <c r="A6493" s="6" t="s">
        <v>18430</v>
      </c>
      <c r="B6493" s="6" t="s">
        <v>29875</v>
      </c>
      <c r="C6493" s="6" t="s">
        <v>29914</v>
      </c>
      <c r="D6493" s="6" t="s">
        <v>29862</v>
      </c>
      <c r="E6493" s="6" t="s">
        <v>29839</v>
      </c>
    </row>
    <row r="6494" spans="1:5" x14ac:dyDescent="0.25">
      <c r="A6494" s="6" t="s">
        <v>23584</v>
      </c>
      <c r="B6494" s="6" t="s">
        <v>29875</v>
      </c>
      <c r="C6494" s="6" t="s">
        <v>29874</v>
      </c>
      <c r="D6494" s="6" t="s">
        <v>29862</v>
      </c>
      <c r="E6494" s="6" t="s">
        <v>29830</v>
      </c>
    </row>
    <row r="6495" spans="1:5" x14ac:dyDescent="0.25">
      <c r="A6495" s="6" t="s">
        <v>14373</v>
      </c>
      <c r="B6495" s="6" t="s">
        <v>29875</v>
      </c>
      <c r="C6495" s="6" t="s">
        <v>29898</v>
      </c>
      <c r="D6495" s="6" t="s">
        <v>29862</v>
      </c>
      <c r="E6495" s="6" t="s">
        <v>29839</v>
      </c>
    </row>
    <row r="6496" spans="1:5" x14ac:dyDescent="0.25">
      <c r="A6496" s="6" t="s">
        <v>28420</v>
      </c>
      <c r="B6496" s="6" t="s">
        <v>29875</v>
      </c>
      <c r="C6496" s="6" t="s">
        <v>29900</v>
      </c>
      <c r="D6496" s="6" t="s">
        <v>29862</v>
      </c>
      <c r="E6496" s="6" t="s">
        <v>29830</v>
      </c>
    </row>
    <row r="6497" spans="1:5" x14ac:dyDescent="0.25">
      <c r="A6497" s="6" t="s">
        <v>19953</v>
      </c>
      <c r="B6497" s="6" t="s">
        <v>29873</v>
      </c>
      <c r="C6497" s="6" t="s">
        <v>29876</v>
      </c>
      <c r="D6497" s="6" t="s">
        <v>29862</v>
      </c>
      <c r="E6497" s="6" t="s">
        <v>29842</v>
      </c>
    </row>
    <row r="6498" spans="1:5" x14ac:dyDescent="0.25">
      <c r="A6498" s="6" t="s">
        <v>26640</v>
      </c>
      <c r="B6498" s="6" t="s">
        <v>29875</v>
      </c>
      <c r="C6498" s="6" t="s">
        <v>29883</v>
      </c>
      <c r="D6498" s="6" t="s">
        <v>29862</v>
      </c>
      <c r="E6498" s="6" t="s">
        <v>29839</v>
      </c>
    </row>
    <row r="6499" spans="1:5" x14ac:dyDescent="0.25">
      <c r="A6499" s="6" t="s">
        <v>6389</v>
      </c>
      <c r="B6499" s="6" t="s">
        <v>29875</v>
      </c>
      <c r="C6499" s="6" t="s">
        <v>29914</v>
      </c>
      <c r="D6499" s="6" t="s">
        <v>29862</v>
      </c>
      <c r="E6499" s="6" t="s">
        <v>29839</v>
      </c>
    </row>
    <row r="6500" spans="1:5" x14ac:dyDescent="0.25">
      <c r="A6500" s="6" t="s">
        <v>26322</v>
      </c>
      <c r="B6500" s="6" t="s">
        <v>29875</v>
      </c>
      <c r="C6500" s="6" t="s">
        <v>29891</v>
      </c>
      <c r="D6500" s="6" t="s">
        <v>29865</v>
      </c>
      <c r="E6500" s="6" t="s">
        <v>29839</v>
      </c>
    </row>
    <row r="6501" spans="1:5" x14ac:dyDescent="0.25">
      <c r="A6501" s="6" t="s">
        <v>26641</v>
      </c>
      <c r="B6501" s="6" t="s">
        <v>29875</v>
      </c>
      <c r="C6501" s="6" t="s">
        <v>29854</v>
      </c>
      <c r="D6501" s="6" t="s">
        <v>29862</v>
      </c>
      <c r="E6501" s="6" t="s">
        <v>29842</v>
      </c>
    </row>
    <row r="6502" spans="1:5" x14ac:dyDescent="0.25">
      <c r="A6502" s="6" t="s">
        <v>11973</v>
      </c>
      <c r="B6502" s="6" t="s">
        <v>29875</v>
      </c>
      <c r="C6502" s="6" t="s">
        <v>29902</v>
      </c>
      <c r="D6502" s="6" t="s">
        <v>29865</v>
      </c>
      <c r="E6502" s="6" t="s">
        <v>29839</v>
      </c>
    </row>
    <row r="6503" spans="1:5" x14ac:dyDescent="0.25">
      <c r="A6503" s="6" t="s">
        <v>19692</v>
      </c>
      <c r="B6503" s="6" t="s">
        <v>29882</v>
      </c>
      <c r="C6503" s="6" t="s">
        <v>29876</v>
      </c>
      <c r="D6503" s="6" t="s">
        <v>29862</v>
      </c>
      <c r="E6503" s="6" t="s">
        <v>29839</v>
      </c>
    </row>
    <row r="6504" spans="1:5" x14ac:dyDescent="0.25">
      <c r="A6504" s="6" t="s">
        <v>26642</v>
      </c>
      <c r="B6504" s="6" t="s">
        <v>29875</v>
      </c>
      <c r="C6504" s="6" t="s">
        <v>29885</v>
      </c>
      <c r="D6504" s="6" t="s">
        <v>29862</v>
      </c>
      <c r="E6504" s="6" t="s">
        <v>29839</v>
      </c>
    </row>
    <row r="6505" spans="1:5" x14ac:dyDescent="0.25">
      <c r="A6505" s="6" t="s">
        <v>28157</v>
      </c>
      <c r="B6505" s="6" t="s">
        <v>29875</v>
      </c>
      <c r="C6505" s="6" t="s">
        <v>29891</v>
      </c>
      <c r="D6505" s="6" t="s">
        <v>29865</v>
      </c>
      <c r="E6505" s="6" t="s">
        <v>29839</v>
      </c>
    </row>
    <row r="6506" spans="1:5" x14ac:dyDescent="0.25">
      <c r="A6506" s="6" t="s">
        <v>24856</v>
      </c>
      <c r="B6506" s="6" t="s">
        <v>29873</v>
      </c>
      <c r="C6506" s="6" t="s">
        <v>29876</v>
      </c>
      <c r="D6506" s="6" t="s">
        <v>29862</v>
      </c>
      <c r="E6506" s="6" t="s">
        <v>29842</v>
      </c>
    </row>
    <row r="6507" spans="1:5" x14ac:dyDescent="0.25">
      <c r="A6507" s="6" t="s">
        <v>13790</v>
      </c>
      <c r="B6507" s="6" t="s">
        <v>29882</v>
      </c>
      <c r="C6507" s="6" t="s">
        <v>29899</v>
      </c>
      <c r="D6507" s="6" t="s">
        <v>29865</v>
      </c>
      <c r="E6507" s="6" t="s">
        <v>29839</v>
      </c>
    </row>
    <row r="6508" spans="1:5" x14ac:dyDescent="0.25">
      <c r="A6508" s="6" t="s">
        <v>28158</v>
      </c>
      <c r="B6508" s="6" t="s">
        <v>29875</v>
      </c>
      <c r="C6508" s="6" t="s">
        <v>29903</v>
      </c>
      <c r="D6508" s="6" t="s">
        <v>29865</v>
      </c>
      <c r="E6508" s="6" t="s">
        <v>29839</v>
      </c>
    </row>
    <row r="6509" spans="1:5" x14ac:dyDescent="0.25">
      <c r="A6509" s="6" t="s">
        <v>28423</v>
      </c>
      <c r="B6509" s="6" t="s">
        <v>29875</v>
      </c>
      <c r="C6509" s="6" t="s">
        <v>29883</v>
      </c>
      <c r="D6509" s="6" t="s">
        <v>29862</v>
      </c>
      <c r="E6509" s="6" t="s">
        <v>29839</v>
      </c>
    </row>
    <row r="6510" spans="1:5" x14ac:dyDescent="0.25">
      <c r="A6510" s="6" t="s">
        <v>27106</v>
      </c>
      <c r="B6510" s="6" t="s">
        <v>29966</v>
      </c>
      <c r="C6510" s="6" t="s">
        <v>29903</v>
      </c>
      <c r="D6510" s="6" t="s">
        <v>29865</v>
      </c>
      <c r="E6510" s="6" t="s">
        <v>29839</v>
      </c>
    </row>
    <row r="6511" spans="1:5" x14ac:dyDescent="0.25">
      <c r="A6511" s="6" t="s">
        <v>28163</v>
      </c>
      <c r="B6511" s="6" t="s">
        <v>29875</v>
      </c>
      <c r="C6511" s="6" t="s">
        <v>29910</v>
      </c>
      <c r="D6511" s="6" t="s">
        <v>29865</v>
      </c>
      <c r="E6511" s="6" t="s">
        <v>29842</v>
      </c>
    </row>
    <row r="6512" spans="1:5" x14ac:dyDescent="0.25">
      <c r="A6512" s="6" t="s">
        <v>29686</v>
      </c>
      <c r="B6512" s="6" t="s">
        <v>2971</v>
      </c>
      <c r="C6512" s="6" t="s">
        <v>29936</v>
      </c>
      <c r="D6512" s="6" t="s">
        <v>29862</v>
      </c>
      <c r="E6512" s="6" t="s">
        <v>29830</v>
      </c>
    </row>
    <row r="6513" spans="1:5" x14ac:dyDescent="0.25">
      <c r="A6513" s="6" t="s">
        <v>21928</v>
      </c>
      <c r="B6513" s="6" t="s">
        <v>29875</v>
      </c>
      <c r="C6513" s="6" t="s">
        <v>29849</v>
      </c>
      <c r="D6513" s="6" t="s">
        <v>29862</v>
      </c>
      <c r="E6513" s="6" t="s">
        <v>29842</v>
      </c>
    </row>
    <row r="6514" spans="1:5" x14ac:dyDescent="0.25">
      <c r="A6514" s="6" t="s">
        <v>19727</v>
      </c>
      <c r="B6514" s="6" t="s">
        <v>29873</v>
      </c>
      <c r="C6514" s="6" t="s">
        <v>29896</v>
      </c>
      <c r="D6514" s="6" t="s">
        <v>29865</v>
      </c>
      <c r="E6514" s="6" t="s">
        <v>29839</v>
      </c>
    </row>
    <row r="6515" spans="1:5" x14ac:dyDescent="0.25">
      <c r="A6515" s="6" t="s">
        <v>23324</v>
      </c>
      <c r="B6515" s="6" t="s">
        <v>29966</v>
      </c>
      <c r="C6515" s="6" t="s">
        <v>29941</v>
      </c>
      <c r="D6515" s="6" t="s">
        <v>29865</v>
      </c>
      <c r="E6515" s="6" t="s">
        <v>29839</v>
      </c>
    </row>
    <row r="6516" spans="1:5" x14ac:dyDescent="0.25">
      <c r="A6516" s="6" t="s">
        <v>26644</v>
      </c>
      <c r="B6516" s="6" t="s">
        <v>29873</v>
      </c>
      <c r="C6516" s="6" t="s">
        <v>29935</v>
      </c>
      <c r="D6516" s="6" t="s">
        <v>29862</v>
      </c>
      <c r="E6516" s="6" t="s">
        <v>29842</v>
      </c>
    </row>
    <row r="6517" spans="1:5" x14ac:dyDescent="0.25">
      <c r="A6517" s="6" t="s">
        <v>28424</v>
      </c>
      <c r="B6517" s="6" t="s">
        <v>29875</v>
      </c>
      <c r="C6517" s="6" t="s">
        <v>29883</v>
      </c>
      <c r="D6517" s="6" t="s">
        <v>29862</v>
      </c>
      <c r="E6517" s="6" t="s">
        <v>29842</v>
      </c>
    </row>
    <row r="6518" spans="1:5" x14ac:dyDescent="0.25">
      <c r="A6518" s="6" t="s">
        <v>28425</v>
      </c>
      <c r="B6518" s="6" t="s">
        <v>29875</v>
      </c>
      <c r="C6518" s="6" t="s">
        <v>29895</v>
      </c>
      <c r="D6518" s="6" t="s">
        <v>29862</v>
      </c>
      <c r="E6518" s="6" t="s">
        <v>29842</v>
      </c>
    </row>
    <row r="6519" spans="1:5" x14ac:dyDescent="0.25">
      <c r="A6519" s="6" t="s">
        <v>19955</v>
      </c>
      <c r="B6519" s="6" t="s">
        <v>29875</v>
      </c>
      <c r="C6519" s="6" t="s">
        <v>29936</v>
      </c>
      <c r="D6519" s="6" t="s">
        <v>29862</v>
      </c>
      <c r="E6519" s="6" t="s">
        <v>29839</v>
      </c>
    </row>
    <row r="6520" spans="1:5" x14ac:dyDescent="0.25">
      <c r="A6520" s="6" t="s">
        <v>19956</v>
      </c>
      <c r="B6520" s="6" t="s">
        <v>29875</v>
      </c>
      <c r="C6520" s="6" t="s">
        <v>29850</v>
      </c>
      <c r="D6520" s="6" t="s">
        <v>29862</v>
      </c>
      <c r="E6520" s="6" t="s">
        <v>29839</v>
      </c>
    </row>
    <row r="6521" spans="1:5" x14ac:dyDescent="0.25">
      <c r="A6521" s="6" t="s">
        <v>2651</v>
      </c>
      <c r="B6521" s="6" t="s">
        <v>29875</v>
      </c>
      <c r="C6521" s="6" t="s">
        <v>29889</v>
      </c>
      <c r="D6521" s="6" t="s">
        <v>29862</v>
      </c>
      <c r="E6521" s="6" t="s">
        <v>29839</v>
      </c>
    </row>
    <row r="6522" spans="1:5" x14ac:dyDescent="0.25">
      <c r="A6522" s="6" t="s">
        <v>14383</v>
      </c>
      <c r="B6522" s="6" t="s">
        <v>29875</v>
      </c>
      <c r="C6522" s="6" t="s">
        <v>29850</v>
      </c>
      <c r="D6522" s="6" t="s">
        <v>29862</v>
      </c>
      <c r="E6522" s="6" t="s">
        <v>29839</v>
      </c>
    </row>
    <row r="6523" spans="1:5" x14ac:dyDescent="0.25">
      <c r="A6523" s="6" t="s">
        <v>28977</v>
      </c>
      <c r="B6523" s="6" t="s">
        <v>29873</v>
      </c>
      <c r="C6523" s="6" t="s">
        <v>29850</v>
      </c>
      <c r="D6523" s="6" t="s">
        <v>29862</v>
      </c>
      <c r="E6523" s="6" t="s">
        <v>29842</v>
      </c>
    </row>
    <row r="6524" spans="1:5" x14ac:dyDescent="0.25">
      <c r="A6524" s="6" t="s">
        <v>28426</v>
      </c>
      <c r="B6524" s="6" t="s">
        <v>29875</v>
      </c>
      <c r="C6524" s="6" t="s">
        <v>29892</v>
      </c>
      <c r="D6524" s="6" t="s">
        <v>29862</v>
      </c>
      <c r="E6524" s="6" t="s">
        <v>29839</v>
      </c>
    </row>
    <row r="6525" spans="1:5" x14ac:dyDescent="0.25">
      <c r="A6525" s="6" t="s">
        <v>9743</v>
      </c>
      <c r="B6525" s="6" t="s">
        <v>29882</v>
      </c>
      <c r="C6525" s="6" t="s">
        <v>29876</v>
      </c>
      <c r="D6525" s="6" t="s">
        <v>29862</v>
      </c>
      <c r="E6525" s="6" t="s">
        <v>29839</v>
      </c>
    </row>
    <row r="6526" spans="1:5" x14ac:dyDescent="0.25">
      <c r="A6526" s="6" t="s">
        <v>21317</v>
      </c>
      <c r="B6526" s="6" t="s">
        <v>29882</v>
      </c>
      <c r="C6526" s="6" t="s">
        <v>29908</v>
      </c>
      <c r="D6526" s="6" t="s">
        <v>29865</v>
      </c>
      <c r="E6526" s="6" t="s">
        <v>29839</v>
      </c>
    </row>
    <row r="6527" spans="1:5" x14ac:dyDescent="0.25">
      <c r="A6527" s="6" t="s">
        <v>26169</v>
      </c>
      <c r="B6527" s="6" t="s">
        <v>29966</v>
      </c>
      <c r="C6527" s="6" t="s">
        <v>29908</v>
      </c>
      <c r="D6527" s="6" t="s">
        <v>29865</v>
      </c>
      <c r="E6527" s="6" t="s">
        <v>29839</v>
      </c>
    </row>
    <row r="6528" spans="1:5" x14ac:dyDescent="0.25">
      <c r="A6528" s="6" t="s">
        <v>28978</v>
      </c>
      <c r="B6528" s="6" t="s">
        <v>29873</v>
      </c>
      <c r="C6528" s="6" t="s">
        <v>29920</v>
      </c>
      <c r="D6528" s="6" t="s">
        <v>29862</v>
      </c>
      <c r="E6528" s="6" t="s">
        <v>29830</v>
      </c>
    </row>
    <row r="6529" spans="1:5" x14ac:dyDescent="0.25">
      <c r="A6529" s="6" t="s">
        <v>10740</v>
      </c>
      <c r="B6529" s="6" t="s">
        <v>29873</v>
      </c>
      <c r="C6529" s="6" t="s">
        <v>29838</v>
      </c>
      <c r="D6529" s="6" t="s">
        <v>29862</v>
      </c>
      <c r="E6529" s="6" t="s">
        <v>29839</v>
      </c>
    </row>
    <row r="6530" spans="1:5" x14ac:dyDescent="0.25">
      <c r="A6530" s="6" t="s">
        <v>21930</v>
      </c>
      <c r="B6530" s="6" t="s">
        <v>29873</v>
      </c>
      <c r="C6530" s="6" t="s">
        <v>29854</v>
      </c>
      <c r="D6530" s="6" t="s">
        <v>29862</v>
      </c>
      <c r="E6530" s="6" t="s">
        <v>29830</v>
      </c>
    </row>
    <row r="6531" spans="1:5" x14ac:dyDescent="0.25">
      <c r="A6531" s="6" t="s">
        <v>28427</v>
      </c>
      <c r="B6531" s="6" t="s">
        <v>29875</v>
      </c>
      <c r="C6531" s="6" t="s">
        <v>29970</v>
      </c>
      <c r="D6531" s="6" t="s">
        <v>29862</v>
      </c>
      <c r="E6531" s="6" t="s">
        <v>29839</v>
      </c>
    </row>
    <row r="6532" spans="1:5" x14ac:dyDescent="0.25">
      <c r="A6532" s="6" t="s">
        <v>16456</v>
      </c>
      <c r="B6532" s="6" t="s">
        <v>29873</v>
      </c>
      <c r="C6532" s="6" t="s">
        <v>29889</v>
      </c>
      <c r="D6532" s="6" t="s">
        <v>29862</v>
      </c>
      <c r="E6532" s="6" t="s">
        <v>29839</v>
      </c>
    </row>
    <row r="6533" spans="1:5" x14ac:dyDescent="0.25">
      <c r="A6533" s="6" t="s">
        <v>28428</v>
      </c>
      <c r="B6533" s="6" t="s">
        <v>29875</v>
      </c>
      <c r="C6533" s="6" t="s">
        <v>29911</v>
      </c>
      <c r="D6533" s="6" t="s">
        <v>29862</v>
      </c>
      <c r="E6533" s="6" t="s">
        <v>29830</v>
      </c>
    </row>
    <row r="6534" spans="1:5" x14ac:dyDescent="0.25">
      <c r="A6534" s="6" t="s">
        <v>26646</v>
      </c>
      <c r="B6534" s="6" t="s">
        <v>29875</v>
      </c>
      <c r="C6534" s="6" t="s">
        <v>29849</v>
      </c>
      <c r="D6534" s="6" t="s">
        <v>29862</v>
      </c>
      <c r="E6534" s="6" t="s">
        <v>29842</v>
      </c>
    </row>
    <row r="6535" spans="1:5" x14ac:dyDescent="0.25">
      <c r="A6535" s="6" t="s">
        <v>16461</v>
      </c>
      <c r="B6535" s="6" t="s">
        <v>29875</v>
      </c>
      <c r="C6535" s="6" t="s">
        <v>29889</v>
      </c>
      <c r="D6535" s="6" t="s">
        <v>29862</v>
      </c>
      <c r="E6535" s="6" t="s">
        <v>29839</v>
      </c>
    </row>
    <row r="6536" spans="1:5" x14ac:dyDescent="0.25">
      <c r="A6536" s="6" t="s">
        <v>6086</v>
      </c>
      <c r="B6536" s="6" t="s">
        <v>29875</v>
      </c>
      <c r="C6536" s="6" t="s">
        <v>29910</v>
      </c>
      <c r="D6536" s="6" t="s">
        <v>29865</v>
      </c>
      <c r="E6536" s="6" t="s">
        <v>29839</v>
      </c>
    </row>
    <row r="6537" spans="1:5" x14ac:dyDescent="0.25">
      <c r="A6537" s="6" t="s">
        <v>19958</v>
      </c>
      <c r="B6537" s="6" t="s">
        <v>29873</v>
      </c>
      <c r="C6537" s="6" t="s">
        <v>29943</v>
      </c>
      <c r="D6537" s="6" t="s">
        <v>29862</v>
      </c>
      <c r="E6537" s="6" t="s">
        <v>29839</v>
      </c>
    </row>
    <row r="6538" spans="1:5" x14ac:dyDescent="0.25">
      <c r="A6538" s="6" t="s">
        <v>4192</v>
      </c>
      <c r="B6538" s="6" t="s">
        <v>29875</v>
      </c>
      <c r="C6538" s="6" t="s">
        <v>29850</v>
      </c>
      <c r="D6538" s="6" t="s">
        <v>29862</v>
      </c>
      <c r="E6538" s="6" t="s">
        <v>29839</v>
      </c>
    </row>
    <row r="6539" spans="1:5" x14ac:dyDescent="0.25">
      <c r="A6539" s="6" t="s">
        <v>374</v>
      </c>
      <c r="B6539" s="6" t="s">
        <v>29875</v>
      </c>
      <c r="C6539" s="6" t="s">
        <v>29917</v>
      </c>
      <c r="D6539" s="6" t="s">
        <v>29865</v>
      </c>
      <c r="E6539" s="6" t="s">
        <v>29839</v>
      </c>
    </row>
    <row r="6540" spans="1:5" x14ac:dyDescent="0.25">
      <c r="A6540" s="6" t="s">
        <v>23145</v>
      </c>
      <c r="B6540" s="6" t="s">
        <v>29875</v>
      </c>
      <c r="C6540" s="6" t="s">
        <v>29838</v>
      </c>
      <c r="D6540" s="6" t="s">
        <v>29862</v>
      </c>
      <c r="E6540" s="6" t="s">
        <v>29830</v>
      </c>
    </row>
    <row r="6541" spans="1:5" x14ac:dyDescent="0.25">
      <c r="A6541" s="6" t="s">
        <v>28429</v>
      </c>
      <c r="B6541" s="6" t="s">
        <v>29875</v>
      </c>
      <c r="C6541" s="6" t="s">
        <v>29849</v>
      </c>
      <c r="D6541" s="6" t="s">
        <v>29862</v>
      </c>
      <c r="E6541" s="6" t="s">
        <v>29839</v>
      </c>
    </row>
    <row r="6542" spans="1:5" x14ac:dyDescent="0.25">
      <c r="A6542" s="6" t="s">
        <v>21627</v>
      </c>
      <c r="B6542" s="6" t="s">
        <v>29875</v>
      </c>
      <c r="C6542" s="6" t="s">
        <v>29879</v>
      </c>
      <c r="D6542" s="6" t="s">
        <v>29865</v>
      </c>
      <c r="E6542" s="6" t="s">
        <v>29839</v>
      </c>
    </row>
    <row r="6543" spans="1:5" x14ac:dyDescent="0.25">
      <c r="A6543" s="6" t="s">
        <v>24021</v>
      </c>
      <c r="B6543" s="6" t="s">
        <v>29875</v>
      </c>
      <c r="C6543" s="6" t="s">
        <v>29891</v>
      </c>
      <c r="D6543" s="6" t="s">
        <v>29865</v>
      </c>
      <c r="E6543" s="6" t="s">
        <v>29839</v>
      </c>
    </row>
    <row r="6544" spans="1:5" x14ac:dyDescent="0.25">
      <c r="A6544" s="6" t="s">
        <v>28979</v>
      </c>
      <c r="B6544" s="6" t="s">
        <v>29873</v>
      </c>
      <c r="C6544" s="6" t="s">
        <v>29911</v>
      </c>
      <c r="D6544" s="6" t="s">
        <v>29862</v>
      </c>
      <c r="E6544" s="6" t="s">
        <v>29830</v>
      </c>
    </row>
    <row r="6545" spans="1:5" x14ac:dyDescent="0.25">
      <c r="A6545" s="6" t="s">
        <v>22815</v>
      </c>
      <c r="B6545" s="6" t="s">
        <v>29875</v>
      </c>
      <c r="C6545" s="6" t="s">
        <v>29849</v>
      </c>
      <c r="D6545" s="6" t="s">
        <v>29862</v>
      </c>
      <c r="E6545" s="6" t="s">
        <v>29839</v>
      </c>
    </row>
    <row r="6546" spans="1:5" x14ac:dyDescent="0.25">
      <c r="A6546" s="6" t="s">
        <v>2439</v>
      </c>
      <c r="B6546" s="6" t="s">
        <v>29875</v>
      </c>
      <c r="C6546" s="6" t="s">
        <v>29942</v>
      </c>
      <c r="D6546" s="6" t="s">
        <v>29865</v>
      </c>
      <c r="E6546" s="6" t="s">
        <v>29839</v>
      </c>
    </row>
    <row r="6547" spans="1:5" x14ac:dyDescent="0.25">
      <c r="A6547" s="6" t="s">
        <v>23538</v>
      </c>
      <c r="B6547" s="6" t="s">
        <v>29875</v>
      </c>
      <c r="C6547" s="6" t="s">
        <v>29922</v>
      </c>
      <c r="D6547" s="6" t="s">
        <v>29862</v>
      </c>
      <c r="E6547" s="6" t="s">
        <v>29839</v>
      </c>
    </row>
    <row r="6548" spans="1:5" x14ac:dyDescent="0.25">
      <c r="A6548" s="6" t="s">
        <v>19959</v>
      </c>
      <c r="B6548" s="6" t="s">
        <v>29875</v>
      </c>
      <c r="C6548" s="6" t="s">
        <v>29889</v>
      </c>
      <c r="D6548" s="6" t="s">
        <v>29862</v>
      </c>
      <c r="E6548" s="6" t="s">
        <v>29839</v>
      </c>
    </row>
    <row r="6549" spans="1:5" x14ac:dyDescent="0.25">
      <c r="A6549" s="6" t="s">
        <v>26650</v>
      </c>
      <c r="B6549" s="6" t="s">
        <v>29875</v>
      </c>
      <c r="C6549" s="6" t="s">
        <v>29907</v>
      </c>
      <c r="D6549" s="6" t="s">
        <v>29862</v>
      </c>
      <c r="E6549" s="6" t="s">
        <v>29830</v>
      </c>
    </row>
    <row r="6550" spans="1:5" x14ac:dyDescent="0.25">
      <c r="A6550" s="6" t="s">
        <v>26651</v>
      </c>
      <c r="B6550" s="6" t="s">
        <v>29873</v>
      </c>
      <c r="C6550" s="6" t="s">
        <v>29888</v>
      </c>
      <c r="D6550" s="6" t="s">
        <v>29862</v>
      </c>
      <c r="E6550" s="6" t="s">
        <v>29839</v>
      </c>
    </row>
    <row r="6551" spans="1:5" x14ac:dyDescent="0.25">
      <c r="A6551" s="6" t="s">
        <v>28431</v>
      </c>
      <c r="B6551" s="6" t="s">
        <v>29875</v>
      </c>
      <c r="C6551" s="6" t="s">
        <v>29892</v>
      </c>
      <c r="D6551" s="6" t="s">
        <v>29862</v>
      </c>
      <c r="E6551" s="6" t="s">
        <v>29839</v>
      </c>
    </row>
    <row r="6552" spans="1:5" x14ac:dyDescent="0.25">
      <c r="A6552" s="6" t="s">
        <v>26652</v>
      </c>
      <c r="B6552" s="6" t="s">
        <v>29875</v>
      </c>
      <c r="C6552" s="6" t="s">
        <v>29914</v>
      </c>
      <c r="D6552" s="6" t="s">
        <v>29862</v>
      </c>
      <c r="E6552" s="6" t="s">
        <v>29830</v>
      </c>
    </row>
    <row r="6553" spans="1:5" x14ac:dyDescent="0.25">
      <c r="A6553" s="6" t="s">
        <v>21632</v>
      </c>
      <c r="B6553" s="6" t="s">
        <v>29875</v>
      </c>
      <c r="C6553" s="6" t="s">
        <v>29891</v>
      </c>
      <c r="D6553" s="6" t="s">
        <v>29865</v>
      </c>
      <c r="E6553" s="6" t="s">
        <v>29839</v>
      </c>
    </row>
    <row r="6554" spans="1:5" x14ac:dyDescent="0.25">
      <c r="A6554" s="6" t="s">
        <v>22385</v>
      </c>
      <c r="B6554" s="6" t="s">
        <v>29875</v>
      </c>
      <c r="C6554" s="6" t="s">
        <v>29969</v>
      </c>
      <c r="D6554" s="6" t="s">
        <v>29862</v>
      </c>
      <c r="E6554" s="6" t="s">
        <v>29842</v>
      </c>
    </row>
    <row r="6555" spans="1:5" x14ac:dyDescent="0.25">
      <c r="A6555" s="6" t="s">
        <v>16467</v>
      </c>
      <c r="B6555" s="6" t="s">
        <v>29873</v>
      </c>
      <c r="C6555" s="6" t="s">
        <v>29930</v>
      </c>
      <c r="D6555" s="6" t="s">
        <v>29862</v>
      </c>
      <c r="E6555" s="6" t="s">
        <v>29839</v>
      </c>
    </row>
    <row r="6556" spans="1:5" x14ac:dyDescent="0.25">
      <c r="A6556" s="6" t="s">
        <v>23165</v>
      </c>
      <c r="B6556" s="6" t="s">
        <v>29875</v>
      </c>
      <c r="C6556" s="6" t="s">
        <v>29952</v>
      </c>
      <c r="D6556" s="6" t="s">
        <v>29865</v>
      </c>
      <c r="E6556" s="6" t="s">
        <v>29839</v>
      </c>
    </row>
    <row r="6557" spans="1:5" x14ac:dyDescent="0.25">
      <c r="A6557" s="6" t="s">
        <v>243</v>
      </c>
      <c r="B6557" s="6" t="s">
        <v>29873</v>
      </c>
      <c r="C6557" s="6" t="s">
        <v>29847</v>
      </c>
      <c r="D6557" s="6" t="s">
        <v>29862</v>
      </c>
      <c r="E6557" s="6" t="s">
        <v>29839</v>
      </c>
    </row>
    <row r="6558" spans="1:5" x14ac:dyDescent="0.25">
      <c r="A6558" s="6" t="s">
        <v>23756</v>
      </c>
      <c r="B6558" s="6" t="s">
        <v>29875</v>
      </c>
      <c r="C6558" s="6" t="s">
        <v>29894</v>
      </c>
      <c r="D6558" s="6" t="s">
        <v>29865</v>
      </c>
      <c r="E6558" s="6" t="s">
        <v>29839</v>
      </c>
    </row>
    <row r="6559" spans="1:5" x14ac:dyDescent="0.25">
      <c r="A6559" s="6" t="s">
        <v>28168</v>
      </c>
      <c r="B6559" s="6" t="s">
        <v>29875</v>
      </c>
      <c r="C6559" s="6" t="s">
        <v>29891</v>
      </c>
      <c r="D6559" s="6" t="s">
        <v>29865</v>
      </c>
      <c r="E6559" s="6" t="s">
        <v>29839</v>
      </c>
    </row>
    <row r="6560" spans="1:5" x14ac:dyDescent="0.25">
      <c r="A6560" s="6" t="s">
        <v>2443</v>
      </c>
      <c r="B6560" s="6" t="s">
        <v>29875</v>
      </c>
      <c r="C6560" s="6" t="s">
        <v>29891</v>
      </c>
      <c r="D6560" s="6" t="s">
        <v>29865</v>
      </c>
      <c r="E6560" s="6" t="s">
        <v>29839</v>
      </c>
    </row>
    <row r="6561" spans="1:5" x14ac:dyDescent="0.25">
      <c r="A6561" s="6" t="s">
        <v>28434</v>
      </c>
      <c r="B6561" s="6" t="s">
        <v>29875</v>
      </c>
      <c r="C6561" s="6" t="s">
        <v>29895</v>
      </c>
      <c r="D6561" s="6" t="s">
        <v>29862</v>
      </c>
      <c r="E6561" s="6" t="s">
        <v>29839</v>
      </c>
    </row>
    <row r="6562" spans="1:5" x14ac:dyDescent="0.25">
      <c r="A6562" s="6" t="s">
        <v>28435</v>
      </c>
      <c r="B6562" s="6" t="s">
        <v>29875</v>
      </c>
      <c r="C6562" s="6" t="s">
        <v>29883</v>
      </c>
      <c r="D6562" s="6" t="s">
        <v>29862</v>
      </c>
      <c r="E6562" s="6" t="s">
        <v>29842</v>
      </c>
    </row>
    <row r="6563" spans="1:5" x14ac:dyDescent="0.25">
      <c r="A6563" s="6" t="s">
        <v>18442</v>
      </c>
      <c r="B6563" s="6" t="s">
        <v>29875</v>
      </c>
      <c r="C6563" s="6" t="s">
        <v>29888</v>
      </c>
      <c r="D6563" s="6" t="s">
        <v>29862</v>
      </c>
      <c r="E6563" s="6" t="s">
        <v>29839</v>
      </c>
    </row>
    <row r="6564" spans="1:5" x14ac:dyDescent="0.25">
      <c r="A6564" s="6" t="s">
        <v>14113</v>
      </c>
      <c r="B6564" s="6" t="s">
        <v>29875</v>
      </c>
      <c r="C6564" s="6" t="s">
        <v>29891</v>
      </c>
      <c r="D6564" s="6" t="s">
        <v>29865</v>
      </c>
      <c r="E6564" s="6" t="s">
        <v>29839</v>
      </c>
    </row>
    <row r="6565" spans="1:5" x14ac:dyDescent="0.25">
      <c r="A6565" s="6" t="s">
        <v>28184</v>
      </c>
      <c r="B6565" s="6" t="s">
        <v>29875</v>
      </c>
      <c r="C6565" s="6" t="s">
        <v>29884</v>
      </c>
      <c r="D6565" s="6" t="s">
        <v>29865</v>
      </c>
      <c r="E6565" s="6" t="s">
        <v>29839</v>
      </c>
    </row>
    <row r="6566" spans="1:5" x14ac:dyDescent="0.25">
      <c r="A6566" s="6" t="s">
        <v>18871</v>
      </c>
      <c r="B6566" s="6" t="s">
        <v>29882</v>
      </c>
      <c r="C6566" s="6" t="s">
        <v>29891</v>
      </c>
      <c r="D6566" s="6" t="s">
        <v>29865</v>
      </c>
      <c r="E6566" s="6" t="s">
        <v>29839</v>
      </c>
    </row>
    <row r="6567" spans="1:5" x14ac:dyDescent="0.25">
      <c r="A6567" s="6" t="s">
        <v>22957</v>
      </c>
      <c r="B6567" s="6" t="s">
        <v>29873</v>
      </c>
      <c r="C6567" s="6" t="s">
        <v>29924</v>
      </c>
      <c r="D6567" s="6" t="s">
        <v>29862</v>
      </c>
      <c r="E6567" s="6" t="s">
        <v>29839</v>
      </c>
    </row>
    <row r="6568" spans="1:5" x14ac:dyDescent="0.25">
      <c r="A6568" s="6" t="s">
        <v>22908</v>
      </c>
      <c r="B6568" s="6" t="s">
        <v>29966</v>
      </c>
      <c r="C6568" s="6" t="s">
        <v>29917</v>
      </c>
      <c r="D6568" s="6" t="s">
        <v>29865</v>
      </c>
      <c r="E6568" s="6" t="s">
        <v>29839</v>
      </c>
    </row>
    <row r="6569" spans="1:5" x14ac:dyDescent="0.25">
      <c r="A6569" s="6" t="s">
        <v>8473</v>
      </c>
      <c r="B6569" s="6" t="s">
        <v>29875</v>
      </c>
      <c r="C6569" s="6" t="s">
        <v>29901</v>
      </c>
      <c r="D6569" s="6" t="s">
        <v>29865</v>
      </c>
      <c r="E6569" s="6" t="s">
        <v>29839</v>
      </c>
    </row>
    <row r="6570" spans="1:5" x14ac:dyDescent="0.25">
      <c r="A6570" s="6" t="s">
        <v>29380</v>
      </c>
      <c r="B6570" s="6" t="s">
        <v>29905</v>
      </c>
      <c r="C6570" s="6" t="s">
        <v>29894</v>
      </c>
      <c r="D6570" s="6" t="s">
        <v>29865</v>
      </c>
      <c r="E6570" s="6" t="s">
        <v>29830</v>
      </c>
    </row>
    <row r="6571" spans="1:5" x14ac:dyDescent="0.25">
      <c r="A6571" s="6" t="s">
        <v>28436</v>
      </c>
      <c r="B6571" s="6" t="s">
        <v>29875</v>
      </c>
      <c r="C6571" s="6" t="s">
        <v>29877</v>
      </c>
      <c r="D6571" s="6" t="s">
        <v>29862</v>
      </c>
      <c r="E6571" s="6" t="s">
        <v>29830</v>
      </c>
    </row>
    <row r="6572" spans="1:5" x14ac:dyDescent="0.25">
      <c r="A6572" s="6" t="s">
        <v>24107</v>
      </c>
      <c r="B6572" s="6" t="s">
        <v>29873</v>
      </c>
      <c r="C6572" s="6" t="s">
        <v>29876</v>
      </c>
      <c r="D6572" s="6" t="s">
        <v>29862</v>
      </c>
      <c r="E6572" s="6" t="s">
        <v>29842</v>
      </c>
    </row>
    <row r="6573" spans="1:5" x14ac:dyDescent="0.25">
      <c r="A6573" s="6" t="s">
        <v>2401</v>
      </c>
      <c r="B6573" s="6" t="s">
        <v>29873</v>
      </c>
      <c r="C6573" s="6" t="s">
        <v>29965</v>
      </c>
      <c r="D6573" s="6" t="s">
        <v>29865</v>
      </c>
      <c r="E6573" s="6" t="s">
        <v>29839</v>
      </c>
    </row>
    <row r="6574" spans="1:5" x14ac:dyDescent="0.25">
      <c r="A6574" s="6" t="s">
        <v>29326</v>
      </c>
      <c r="B6574" s="6" t="s">
        <v>29905</v>
      </c>
      <c r="C6574" s="6" t="s">
        <v>29838</v>
      </c>
      <c r="D6574" s="6" t="s">
        <v>29862</v>
      </c>
      <c r="E6574" s="6" t="s">
        <v>29830</v>
      </c>
    </row>
    <row r="6575" spans="1:5" x14ac:dyDescent="0.25">
      <c r="A6575" s="6" t="s">
        <v>26656</v>
      </c>
      <c r="B6575" s="6" t="s">
        <v>29875</v>
      </c>
      <c r="C6575" s="6" t="s">
        <v>29876</v>
      </c>
      <c r="D6575" s="6" t="s">
        <v>29862</v>
      </c>
      <c r="E6575" s="6" t="s">
        <v>29830</v>
      </c>
    </row>
    <row r="6576" spans="1:5" x14ac:dyDescent="0.25">
      <c r="A6576" s="6" t="s">
        <v>26657</v>
      </c>
      <c r="B6576" s="6" t="s">
        <v>29875</v>
      </c>
      <c r="C6576" s="6" t="s">
        <v>29874</v>
      </c>
      <c r="D6576" s="6" t="s">
        <v>29862</v>
      </c>
      <c r="E6576" s="6" t="s">
        <v>29839</v>
      </c>
    </row>
    <row r="6577" spans="1:5" x14ac:dyDescent="0.25">
      <c r="A6577" s="6" t="s">
        <v>18446</v>
      </c>
      <c r="B6577" s="6" t="s">
        <v>29875</v>
      </c>
      <c r="C6577" s="6" t="s">
        <v>29876</v>
      </c>
      <c r="D6577" s="6" t="s">
        <v>29862</v>
      </c>
      <c r="E6577" s="6" t="s">
        <v>29839</v>
      </c>
    </row>
    <row r="6578" spans="1:5" x14ac:dyDescent="0.25">
      <c r="A6578" s="6" t="s">
        <v>26658</v>
      </c>
      <c r="B6578" s="6" t="s">
        <v>29875</v>
      </c>
      <c r="C6578" s="6" t="s">
        <v>29889</v>
      </c>
      <c r="D6578" s="6" t="s">
        <v>29862</v>
      </c>
      <c r="E6578" s="6" t="s">
        <v>29830</v>
      </c>
    </row>
    <row r="6579" spans="1:5" x14ac:dyDescent="0.25">
      <c r="A6579" s="6" t="s">
        <v>1128</v>
      </c>
      <c r="B6579" s="6" t="s">
        <v>29875</v>
      </c>
      <c r="C6579" s="6" t="s">
        <v>29940</v>
      </c>
      <c r="D6579" s="6" t="s">
        <v>29865</v>
      </c>
      <c r="E6579" s="6" t="s">
        <v>29839</v>
      </c>
    </row>
    <row r="6580" spans="1:5" x14ac:dyDescent="0.25">
      <c r="A6580" s="6" t="s">
        <v>28196</v>
      </c>
      <c r="B6580" s="6" t="s">
        <v>29875</v>
      </c>
      <c r="C6580" s="6" t="s">
        <v>29910</v>
      </c>
      <c r="D6580" s="6" t="s">
        <v>29865</v>
      </c>
      <c r="E6580" s="6" t="s">
        <v>29839</v>
      </c>
    </row>
    <row r="6581" spans="1:5" x14ac:dyDescent="0.25">
      <c r="A6581" s="6" t="s">
        <v>14130</v>
      </c>
      <c r="B6581" s="6" t="s">
        <v>29875</v>
      </c>
      <c r="C6581" s="6" t="s">
        <v>29901</v>
      </c>
      <c r="D6581" s="6" t="s">
        <v>29865</v>
      </c>
      <c r="E6581" s="6" t="s">
        <v>29839</v>
      </c>
    </row>
    <row r="6582" spans="1:5" x14ac:dyDescent="0.25">
      <c r="A6582" s="6" t="s">
        <v>21942</v>
      </c>
      <c r="B6582" s="6" t="s">
        <v>29873</v>
      </c>
      <c r="C6582" s="6" t="s">
        <v>29911</v>
      </c>
      <c r="D6582" s="6" t="s">
        <v>29862</v>
      </c>
      <c r="E6582" s="6" t="s">
        <v>29842</v>
      </c>
    </row>
    <row r="6583" spans="1:5" x14ac:dyDescent="0.25">
      <c r="A6583" s="6" t="s">
        <v>18448</v>
      </c>
      <c r="B6583" s="6" t="s">
        <v>29875</v>
      </c>
      <c r="C6583" s="6" t="s">
        <v>29883</v>
      </c>
      <c r="D6583" s="6" t="s">
        <v>29862</v>
      </c>
      <c r="E6583" s="6" t="s">
        <v>29842</v>
      </c>
    </row>
    <row r="6584" spans="1:5" x14ac:dyDescent="0.25">
      <c r="A6584" s="6" t="s">
        <v>3634</v>
      </c>
      <c r="B6584" s="6" t="s">
        <v>29966</v>
      </c>
      <c r="C6584" s="6" t="s">
        <v>29874</v>
      </c>
      <c r="D6584" s="6" t="s">
        <v>29862</v>
      </c>
      <c r="E6584" s="6" t="s">
        <v>29839</v>
      </c>
    </row>
    <row r="6585" spans="1:5" x14ac:dyDescent="0.25">
      <c r="A6585" s="6" t="s">
        <v>12251</v>
      </c>
      <c r="B6585" s="6" t="s">
        <v>29873</v>
      </c>
      <c r="C6585" s="6" t="s">
        <v>29874</v>
      </c>
      <c r="D6585" s="6" t="s">
        <v>29862</v>
      </c>
      <c r="E6585" s="6" t="s">
        <v>29839</v>
      </c>
    </row>
    <row r="6586" spans="1:5" x14ac:dyDescent="0.25">
      <c r="A6586" s="6" t="s">
        <v>4203</v>
      </c>
      <c r="B6586" s="6" t="s">
        <v>29875</v>
      </c>
      <c r="C6586" s="6" t="s">
        <v>29889</v>
      </c>
      <c r="D6586" s="6" t="s">
        <v>29862</v>
      </c>
      <c r="E6586" s="6" t="s">
        <v>29839</v>
      </c>
    </row>
    <row r="6587" spans="1:5" x14ac:dyDescent="0.25">
      <c r="A6587" s="6" t="s">
        <v>16477</v>
      </c>
      <c r="B6587" s="6" t="s">
        <v>29875</v>
      </c>
      <c r="C6587" s="6" t="s">
        <v>29888</v>
      </c>
      <c r="D6587" s="6" t="s">
        <v>29862</v>
      </c>
      <c r="E6587" s="6" t="s">
        <v>29839</v>
      </c>
    </row>
    <row r="6588" spans="1:5" x14ac:dyDescent="0.25">
      <c r="A6588" s="6" t="s">
        <v>11915</v>
      </c>
      <c r="B6588" s="6" t="s">
        <v>29882</v>
      </c>
      <c r="C6588" s="6" t="s">
        <v>29876</v>
      </c>
      <c r="D6588" s="6" t="s">
        <v>29862</v>
      </c>
      <c r="E6588" s="6" t="s">
        <v>29839</v>
      </c>
    </row>
    <row r="6589" spans="1:5" x14ac:dyDescent="0.25">
      <c r="A6589" s="6" t="s">
        <v>19732</v>
      </c>
      <c r="B6589" s="6" t="s">
        <v>29873</v>
      </c>
      <c r="C6589" s="6" t="s">
        <v>29903</v>
      </c>
      <c r="D6589" s="6" t="s">
        <v>29865</v>
      </c>
      <c r="E6589" s="6" t="s">
        <v>29839</v>
      </c>
    </row>
    <row r="6590" spans="1:5" x14ac:dyDescent="0.25">
      <c r="A6590" s="6" t="s">
        <v>12008</v>
      </c>
      <c r="B6590" s="6" t="s">
        <v>29875</v>
      </c>
      <c r="C6590" s="6" t="s">
        <v>29917</v>
      </c>
      <c r="D6590" s="6" t="s">
        <v>29865</v>
      </c>
      <c r="E6590" s="6" t="s">
        <v>29839</v>
      </c>
    </row>
    <row r="6591" spans="1:5" x14ac:dyDescent="0.25">
      <c r="A6591" s="6" t="s">
        <v>19694</v>
      </c>
      <c r="B6591" s="6" t="s">
        <v>29966</v>
      </c>
      <c r="C6591" s="6" t="s">
        <v>29891</v>
      </c>
      <c r="D6591" s="6" t="s">
        <v>29865</v>
      </c>
      <c r="E6591" s="6" t="s">
        <v>29839</v>
      </c>
    </row>
    <row r="6592" spans="1:5" x14ac:dyDescent="0.25">
      <c r="A6592" s="6" t="s">
        <v>29327</v>
      </c>
      <c r="B6592" s="6" t="s">
        <v>29905</v>
      </c>
      <c r="C6592" s="6" t="s">
        <v>29969</v>
      </c>
      <c r="D6592" s="6" t="s">
        <v>29862</v>
      </c>
      <c r="E6592" s="6" t="s">
        <v>29830</v>
      </c>
    </row>
    <row r="6593" spans="1:5" x14ac:dyDescent="0.25">
      <c r="A6593" s="6" t="s">
        <v>19966</v>
      </c>
      <c r="B6593" s="6" t="s">
        <v>29875</v>
      </c>
      <c r="C6593" s="6" t="s">
        <v>29885</v>
      </c>
      <c r="D6593" s="6" t="s">
        <v>29862</v>
      </c>
      <c r="E6593" s="6" t="s">
        <v>29839</v>
      </c>
    </row>
    <row r="6594" spans="1:5" x14ac:dyDescent="0.25">
      <c r="A6594" s="6" t="s">
        <v>28438</v>
      </c>
      <c r="B6594" s="6" t="s">
        <v>29875</v>
      </c>
      <c r="C6594" s="6" t="s">
        <v>29898</v>
      </c>
      <c r="D6594" s="6" t="s">
        <v>29862</v>
      </c>
      <c r="E6594" s="6" t="s">
        <v>29839</v>
      </c>
    </row>
    <row r="6595" spans="1:5" x14ac:dyDescent="0.25">
      <c r="A6595" s="6" t="s">
        <v>29383</v>
      </c>
      <c r="B6595" s="6" t="s">
        <v>29905</v>
      </c>
      <c r="C6595" s="6" t="s">
        <v>29894</v>
      </c>
      <c r="D6595" s="6" t="s">
        <v>29865</v>
      </c>
      <c r="E6595" s="6" t="s">
        <v>29830</v>
      </c>
    </row>
    <row r="6596" spans="1:5" x14ac:dyDescent="0.25">
      <c r="A6596" s="6" t="s">
        <v>26661</v>
      </c>
      <c r="B6596" s="6" t="s">
        <v>29875</v>
      </c>
      <c r="C6596" s="6" t="s">
        <v>29951</v>
      </c>
      <c r="D6596" s="6" t="s">
        <v>29862</v>
      </c>
      <c r="E6596" s="6" t="s">
        <v>29839</v>
      </c>
    </row>
    <row r="6597" spans="1:5" x14ac:dyDescent="0.25">
      <c r="A6597" s="6" t="s">
        <v>28439</v>
      </c>
      <c r="B6597" s="6" t="s">
        <v>29875</v>
      </c>
      <c r="C6597" s="6" t="s">
        <v>29885</v>
      </c>
      <c r="D6597" s="6" t="s">
        <v>29862</v>
      </c>
      <c r="E6597" s="6" t="s">
        <v>29830</v>
      </c>
    </row>
    <row r="6598" spans="1:5" x14ac:dyDescent="0.25">
      <c r="A6598" s="6" t="s">
        <v>19967</v>
      </c>
      <c r="B6598" s="6" t="s">
        <v>29875</v>
      </c>
      <c r="C6598" s="6" t="s">
        <v>29889</v>
      </c>
      <c r="D6598" s="6" t="s">
        <v>29862</v>
      </c>
      <c r="E6598" s="6" t="s">
        <v>29839</v>
      </c>
    </row>
    <row r="6599" spans="1:5" x14ac:dyDescent="0.25">
      <c r="A6599" s="6" t="s">
        <v>24417</v>
      </c>
      <c r="B6599" s="6" t="s">
        <v>29873</v>
      </c>
      <c r="C6599" s="6" t="s">
        <v>29907</v>
      </c>
      <c r="D6599" s="6" t="s">
        <v>29862</v>
      </c>
      <c r="E6599" s="6" t="s">
        <v>29830</v>
      </c>
    </row>
    <row r="6600" spans="1:5" x14ac:dyDescent="0.25">
      <c r="A6600" s="6" t="s">
        <v>28440</v>
      </c>
      <c r="B6600" s="6" t="s">
        <v>29875</v>
      </c>
      <c r="C6600" s="6" t="s">
        <v>29930</v>
      </c>
      <c r="D6600" s="6" t="s">
        <v>29862</v>
      </c>
      <c r="E6600" s="6" t="s">
        <v>29842</v>
      </c>
    </row>
    <row r="6601" spans="1:5" x14ac:dyDescent="0.25">
      <c r="A6601" s="6" t="s">
        <v>29328</v>
      </c>
      <c r="B6601" s="6" t="s">
        <v>29905</v>
      </c>
      <c r="C6601" s="6" t="s">
        <v>29883</v>
      </c>
      <c r="D6601" s="6" t="s">
        <v>29862</v>
      </c>
      <c r="E6601" s="6" t="s">
        <v>29830</v>
      </c>
    </row>
    <row r="6602" spans="1:5" x14ac:dyDescent="0.25">
      <c r="A6602" s="6" t="s">
        <v>28980</v>
      </c>
      <c r="B6602" s="6" t="s">
        <v>29873</v>
      </c>
      <c r="C6602" s="6" t="s">
        <v>29874</v>
      </c>
      <c r="D6602" s="6" t="s">
        <v>29862</v>
      </c>
      <c r="E6602" s="6" t="s">
        <v>29830</v>
      </c>
    </row>
    <row r="6603" spans="1:5" x14ac:dyDescent="0.25">
      <c r="A6603" s="6" t="s">
        <v>28441</v>
      </c>
      <c r="B6603" s="6" t="s">
        <v>29875</v>
      </c>
      <c r="C6603" s="6" t="s">
        <v>29876</v>
      </c>
      <c r="D6603" s="6" t="s">
        <v>29862</v>
      </c>
      <c r="E6603" s="6" t="s">
        <v>29842</v>
      </c>
    </row>
    <row r="6604" spans="1:5" x14ac:dyDescent="0.25">
      <c r="A6604" s="6" t="s">
        <v>28981</v>
      </c>
      <c r="B6604" s="6" t="s">
        <v>29873</v>
      </c>
      <c r="C6604" s="6" t="s">
        <v>29911</v>
      </c>
      <c r="D6604" s="6" t="s">
        <v>29862</v>
      </c>
      <c r="E6604" s="6" t="s">
        <v>29830</v>
      </c>
    </row>
    <row r="6605" spans="1:5" x14ac:dyDescent="0.25">
      <c r="A6605" s="6" t="s">
        <v>28982</v>
      </c>
      <c r="B6605" s="6" t="s">
        <v>29873</v>
      </c>
      <c r="C6605" s="6" t="s">
        <v>29838</v>
      </c>
      <c r="D6605" s="6" t="s">
        <v>29862</v>
      </c>
      <c r="E6605" s="6" t="s">
        <v>29830</v>
      </c>
    </row>
    <row r="6606" spans="1:5" x14ac:dyDescent="0.25">
      <c r="A6606" s="6" t="s">
        <v>21949</v>
      </c>
      <c r="B6606" s="6" t="s">
        <v>29875</v>
      </c>
      <c r="C6606" s="6" t="s">
        <v>29874</v>
      </c>
      <c r="D6606" s="6" t="s">
        <v>29862</v>
      </c>
      <c r="E6606" s="6" t="s">
        <v>29839</v>
      </c>
    </row>
    <row r="6607" spans="1:5" x14ac:dyDescent="0.25">
      <c r="A6607" s="6" t="s">
        <v>28442</v>
      </c>
      <c r="B6607" s="6" t="s">
        <v>29875</v>
      </c>
      <c r="C6607" s="6" t="s">
        <v>29932</v>
      </c>
      <c r="D6607" s="6" t="s">
        <v>29862</v>
      </c>
      <c r="E6607" s="6" t="s">
        <v>29830</v>
      </c>
    </row>
    <row r="6608" spans="1:5" x14ac:dyDescent="0.25">
      <c r="A6608" s="6" t="s">
        <v>28983</v>
      </c>
      <c r="B6608" s="6" t="s">
        <v>29873</v>
      </c>
      <c r="C6608" s="6" t="s">
        <v>29909</v>
      </c>
      <c r="D6608" s="6" t="s">
        <v>29862</v>
      </c>
      <c r="E6608" s="6" t="s">
        <v>29830</v>
      </c>
    </row>
    <row r="6609" spans="1:5" x14ac:dyDescent="0.25">
      <c r="A6609" s="6" t="s">
        <v>6434</v>
      </c>
      <c r="B6609" s="6" t="s">
        <v>29875</v>
      </c>
      <c r="C6609" s="6" t="s">
        <v>29849</v>
      </c>
      <c r="D6609" s="6" t="s">
        <v>29862</v>
      </c>
      <c r="E6609" s="6" t="s">
        <v>29839</v>
      </c>
    </row>
    <row r="6610" spans="1:5" x14ac:dyDescent="0.25">
      <c r="A6610" s="6" t="s">
        <v>16481</v>
      </c>
      <c r="B6610" s="6" t="s">
        <v>29875</v>
      </c>
      <c r="C6610" s="6" t="s">
        <v>29854</v>
      </c>
      <c r="D6610" s="6" t="s">
        <v>29862</v>
      </c>
      <c r="E6610" s="6" t="s">
        <v>29839</v>
      </c>
    </row>
    <row r="6611" spans="1:5" x14ac:dyDescent="0.25">
      <c r="A6611" s="6" t="s">
        <v>28984</v>
      </c>
      <c r="B6611" s="6" t="s">
        <v>29873</v>
      </c>
      <c r="C6611" s="6" t="s">
        <v>29838</v>
      </c>
      <c r="D6611" s="6" t="s">
        <v>29862</v>
      </c>
      <c r="E6611" s="6" t="s">
        <v>29830</v>
      </c>
    </row>
    <row r="6612" spans="1:5" x14ac:dyDescent="0.25">
      <c r="A6612" s="6" t="s">
        <v>29332</v>
      </c>
      <c r="B6612" s="6" t="s">
        <v>29905</v>
      </c>
      <c r="C6612" s="6" t="s">
        <v>29909</v>
      </c>
      <c r="D6612" s="6" t="s">
        <v>29862</v>
      </c>
      <c r="E6612" s="6" t="s">
        <v>29830</v>
      </c>
    </row>
    <row r="6613" spans="1:5" x14ac:dyDescent="0.25">
      <c r="A6613" s="6" t="s">
        <v>26666</v>
      </c>
      <c r="B6613" s="6" t="s">
        <v>29873</v>
      </c>
      <c r="C6613" s="6" t="s">
        <v>29907</v>
      </c>
      <c r="D6613" s="6" t="s">
        <v>29862</v>
      </c>
      <c r="E6613" s="6" t="s">
        <v>29830</v>
      </c>
    </row>
    <row r="6614" spans="1:5" x14ac:dyDescent="0.25">
      <c r="A6614" s="6" t="s">
        <v>18200</v>
      </c>
      <c r="B6614" s="6" t="s">
        <v>29875</v>
      </c>
      <c r="C6614" s="6" t="s">
        <v>29942</v>
      </c>
      <c r="D6614" s="6" t="s">
        <v>29865</v>
      </c>
      <c r="E6614" s="6" t="s">
        <v>29839</v>
      </c>
    </row>
    <row r="6615" spans="1:5" x14ac:dyDescent="0.25">
      <c r="A6615" s="6" t="s">
        <v>18459</v>
      </c>
      <c r="B6615" s="6" t="s">
        <v>29875</v>
      </c>
      <c r="C6615" s="6" t="s">
        <v>29844</v>
      </c>
      <c r="D6615" s="6" t="s">
        <v>29862</v>
      </c>
      <c r="E6615" s="6" t="s">
        <v>29839</v>
      </c>
    </row>
    <row r="6616" spans="1:5" x14ac:dyDescent="0.25">
      <c r="A6616" s="6" t="s">
        <v>6439</v>
      </c>
      <c r="B6616" s="6" t="s">
        <v>29875</v>
      </c>
      <c r="C6616" s="6" t="s">
        <v>29876</v>
      </c>
      <c r="D6616" s="6" t="s">
        <v>29862</v>
      </c>
      <c r="E6616" s="6" t="s">
        <v>29839</v>
      </c>
    </row>
    <row r="6617" spans="1:5" x14ac:dyDescent="0.25">
      <c r="A6617" s="6" t="s">
        <v>28444</v>
      </c>
      <c r="B6617" s="6" t="s">
        <v>29875</v>
      </c>
      <c r="C6617" s="6" t="s">
        <v>29924</v>
      </c>
      <c r="D6617" s="6" t="s">
        <v>29862</v>
      </c>
      <c r="E6617" s="6" t="s">
        <v>29842</v>
      </c>
    </row>
    <row r="6618" spans="1:5" x14ac:dyDescent="0.25">
      <c r="A6618" s="6" t="s">
        <v>10612</v>
      </c>
      <c r="B6618" s="6" t="s">
        <v>29966</v>
      </c>
      <c r="C6618" s="6" t="s">
        <v>29937</v>
      </c>
      <c r="D6618" s="6" t="s">
        <v>29862</v>
      </c>
      <c r="E6618" s="6" t="s">
        <v>29839</v>
      </c>
    </row>
    <row r="6619" spans="1:5" x14ac:dyDescent="0.25">
      <c r="A6619" s="6" t="s">
        <v>28445</v>
      </c>
      <c r="B6619" s="6" t="s">
        <v>29875</v>
      </c>
      <c r="C6619" s="6" t="s">
        <v>29838</v>
      </c>
      <c r="D6619" s="6" t="s">
        <v>29862</v>
      </c>
      <c r="E6619" s="6" t="s">
        <v>29839</v>
      </c>
    </row>
    <row r="6620" spans="1:5" x14ac:dyDescent="0.25">
      <c r="A6620" s="6" t="s">
        <v>26669</v>
      </c>
      <c r="B6620" s="6" t="s">
        <v>29875</v>
      </c>
      <c r="C6620" s="6" t="s">
        <v>29838</v>
      </c>
      <c r="D6620" s="6" t="s">
        <v>29862</v>
      </c>
      <c r="E6620" s="6" t="s">
        <v>29830</v>
      </c>
    </row>
    <row r="6621" spans="1:5" x14ac:dyDescent="0.25">
      <c r="A6621" s="6" t="s">
        <v>19788</v>
      </c>
      <c r="B6621" s="6" t="s">
        <v>29875</v>
      </c>
      <c r="C6621" s="6" t="s">
        <v>29961</v>
      </c>
      <c r="D6621" s="6" t="s">
        <v>29865</v>
      </c>
      <c r="E6621" s="6" t="s">
        <v>29839</v>
      </c>
    </row>
    <row r="6622" spans="1:5" x14ac:dyDescent="0.25">
      <c r="A6622" s="6" t="s">
        <v>26539</v>
      </c>
      <c r="B6622" s="6" t="s">
        <v>29905</v>
      </c>
      <c r="C6622" s="6" t="s">
        <v>29891</v>
      </c>
      <c r="D6622" s="6" t="s">
        <v>29865</v>
      </c>
      <c r="E6622" s="6" t="s">
        <v>29830</v>
      </c>
    </row>
    <row r="6623" spans="1:5" x14ac:dyDescent="0.25">
      <c r="A6623" s="6" t="s">
        <v>662</v>
      </c>
      <c r="B6623" s="6" t="s">
        <v>29875</v>
      </c>
      <c r="C6623" s="6" t="s">
        <v>29841</v>
      </c>
      <c r="D6623" s="6" t="s">
        <v>29865</v>
      </c>
      <c r="E6623" s="6" t="s">
        <v>29839</v>
      </c>
    </row>
    <row r="6624" spans="1:5" x14ac:dyDescent="0.25">
      <c r="A6624" s="6" t="s">
        <v>21960</v>
      </c>
      <c r="B6624" s="6" t="s">
        <v>29875</v>
      </c>
      <c r="C6624" s="6" t="s">
        <v>29835</v>
      </c>
      <c r="D6624" s="6" t="s">
        <v>29862</v>
      </c>
      <c r="E6624" s="6" t="s">
        <v>29842</v>
      </c>
    </row>
    <row r="6625" spans="1:5" x14ac:dyDescent="0.25">
      <c r="A6625" s="6" t="s">
        <v>18462</v>
      </c>
      <c r="B6625" s="6" t="s">
        <v>29875</v>
      </c>
      <c r="C6625" s="6" t="s">
        <v>29911</v>
      </c>
      <c r="D6625" s="6" t="s">
        <v>29862</v>
      </c>
      <c r="E6625" s="6" t="s">
        <v>29842</v>
      </c>
    </row>
    <row r="6626" spans="1:5" x14ac:dyDescent="0.25">
      <c r="A6626" s="6" t="s">
        <v>28446</v>
      </c>
      <c r="B6626" s="6" t="s">
        <v>29875</v>
      </c>
      <c r="C6626" s="6" t="s">
        <v>29885</v>
      </c>
      <c r="D6626" s="6" t="s">
        <v>29862</v>
      </c>
      <c r="E6626" s="6" t="s">
        <v>29842</v>
      </c>
    </row>
    <row r="6627" spans="1:5" x14ac:dyDescent="0.25">
      <c r="A6627" s="6" t="s">
        <v>24734</v>
      </c>
      <c r="B6627" s="6" t="s">
        <v>29905</v>
      </c>
      <c r="C6627" s="6" t="s">
        <v>29883</v>
      </c>
      <c r="D6627" s="6" t="s">
        <v>29862</v>
      </c>
      <c r="E6627" s="6" t="s">
        <v>29830</v>
      </c>
    </row>
    <row r="6628" spans="1:5" x14ac:dyDescent="0.25">
      <c r="A6628" s="6" t="s">
        <v>29343</v>
      </c>
      <c r="B6628" s="6" t="s">
        <v>29905</v>
      </c>
      <c r="C6628" s="6" t="s">
        <v>29914</v>
      </c>
      <c r="D6628" s="6" t="s">
        <v>29862</v>
      </c>
      <c r="E6628" s="6" t="s">
        <v>29830</v>
      </c>
    </row>
    <row r="6629" spans="1:5" x14ac:dyDescent="0.25">
      <c r="A6629" s="6" t="s">
        <v>18465</v>
      </c>
      <c r="B6629" s="6" t="s">
        <v>29875</v>
      </c>
      <c r="C6629" s="6" t="s">
        <v>29907</v>
      </c>
      <c r="D6629" s="6" t="s">
        <v>29862</v>
      </c>
      <c r="E6629" s="6" t="s">
        <v>29839</v>
      </c>
    </row>
    <row r="6630" spans="1:5" x14ac:dyDescent="0.25">
      <c r="A6630" s="6" t="s">
        <v>24472</v>
      </c>
      <c r="B6630" s="6" t="s">
        <v>29875</v>
      </c>
      <c r="C6630" s="6" t="s">
        <v>29883</v>
      </c>
      <c r="D6630" s="6" t="s">
        <v>29862</v>
      </c>
      <c r="E6630" s="6" t="s">
        <v>29839</v>
      </c>
    </row>
    <row r="6631" spans="1:5" x14ac:dyDescent="0.25">
      <c r="A6631" s="6" t="s">
        <v>28447</v>
      </c>
      <c r="B6631" s="6" t="s">
        <v>29875</v>
      </c>
      <c r="C6631" s="6" t="s">
        <v>29914</v>
      </c>
      <c r="D6631" s="6" t="s">
        <v>29862</v>
      </c>
      <c r="E6631" s="6" t="s">
        <v>29842</v>
      </c>
    </row>
    <row r="6632" spans="1:5" x14ac:dyDescent="0.25">
      <c r="A6632" s="6" t="s">
        <v>24412</v>
      </c>
      <c r="B6632" s="6" t="s">
        <v>29875</v>
      </c>
      <c r="C6632" s="6" t="s">
        <v>29874</v>
      </c>
      <c r="D6632" s="6" t="s">
        <v>29862</v>
      </c>
      <c r="E6632" s="6" t="s">
        <v>29830</v>
      </c>
    </row>
    <row r="6633" spans="1:5" x14ac:dyDescent="0.25">
      <c r="A6633" s="6" t="s">
        <v>26672</v>
      </c>
      <c r="B6633" s="6" t="s">
        <v>29875</v>
      </c>
      <c r="C6633" s="6" t="s">
        <v>29922</v>
      </c>
      <c r="D6633" s="6" t="s">
        <v>29862</v>
      </c>
      <c r="E6633" s="6" t="s">
        <v>29842</v>
      </c>
    </row>
    <row r="6634" spans="1:5" x14ac:dyDescent="0.25">
      <c r="A6634" s="6" t="s">
        <v>21967</v>
      </c>
      <c r="B6634" s="6" t="s">
        <v>29873</v>
      </c>
      <c r="C6634" s="6" t="s">
        <v>29914</v>
      </c>
      <c r="D6634" s="6" t="s">
        <v>29862</v>
      </c>
      <c r="E6634" s="6" t="s">
        <v>29842</v>
      </c>
    </row>
    <row r="6635" spans="1:5" x14ac:dyDescent="0.25">
      <c r="A6635" s="6" t="s">
        <v>22966</v>
      </c>
      <c r="B6635" s="6" t="s">
        <v>29875</v>
      </c>
      <c r="C6635" s="6" t="s">
        <v>29876</v>
      </c>
      <c r="D6635" s="6" t="s">
        <v>29862</v>
      </c>
      <c r="E6635" s="6" t="s">
        <v>29830</v>
      </c>
    </row>
    <row r="6636" spans="1:5" x14ac:dyDescent="0.25">
      <c r="A6636" s="6" t="s">
        <v>28448</v>
      </c>
      <c r="B6636" s="6" t="s">
        <v>29875</v>
      </c>
      <c r="C6636" s="6" t="s">
        <v>29874</v>
      </c>
      <c r="D6636" s="6" t="s">
        <v>29862</v>
      </c>
      <c r="E6636" s="6" t="s">
        <v>29830</v>
      </c>
    </row>
    <row r="6637" spans="1:5" x14ac:dyDescent="0.25">
      <c r="A6637" s="6" t="s">
        <v>27207</v>
      </c>
      <c r="B6637" s="6" t="s">
        <v>29875</v>
      </c>
      <c r="C6637" s="6" t="s">
        <v>29876</v>
      </c>
      <c r="D6637" s="6" t="s">
        <v>29862</v>
      </c>
      <c r="E6637" s="6" t="s">
        <v>29842</v>
      </c>
    </row>
    <row r="6638" spans="1:5" x14ac:dyDescent="0.25">
      <c r="A6638" s="6" t="s">
        <v>28449</v>
      </c>
      <c r="B6638" s="6" t="s">
        <v>29875</v>
      </c>
      <c r="C6638" s="6" t="s">
        <v>29874</v>
      </c>
      <c r="D6638" s="6" t="s">
        <v>29862</v>
      </c>
      <c r="E6638" s="6" t="s">
        <v>29842</v>
      </c>
    </row>
    <row r="6639" spans="1:5" x14ac:dyDescent="0.25">
      <c r="A6639" s="6" t="s">
        <v>29344</v>
      </c>
      <c r="B6639" s="6" t="s">
        <v>29905</v>
      </c>
      <c r="C6639" s="6" t="s">
        <v>29878</v>
      </c>
      <c r="D6639" s="6" t="s">
        <v>29862</v>
      </c>
      <c r="E6639" s="6" t="s">
        <v>29830</v>
      </c>
    </row>
    <row r="6640" spans="1:5" x14ac:dyDescent="0.25">
      <c r="A6640" s="6" t="s">
        <v>29375</v>
      </c>
      <c r="B6640" s="6" t="s">
        <v>29905</v>
      </c>
      <c r="C6640" s="6" t="s">
        <v>29883</v>
      </c>
      <c r="D6640" s="6" t="s">
        <v>29862</v>
      </c>
      <c r="E6640" s="6" t="s">
        <v>29830</v>
      </c>
    </row>
    <row r="6641" spans="1:5" x14ac:dyDescent="0.25">
      <c r="A6641" s="6" t="s">
        <v>26674</v>
      </c>
      <c r="B6641" s="6" t="s">
        <v>29875</v>
      </c>
      <c r="C6641" s="6" t="s">
        <v>29911</v>
      </c>
      <c r="D6641" s="6" t="s">
        <v>29862</v>
      </c>
      <c r="E6641" s="6" t="s">
        <v>29842</v>
      </c>
    </row>
    <row r="6642" spans="1:5" x14ac:dyDescent="0.25">
      <c r="A6642" s="6" t="s">
        <v>22466</v>
      </c>
      <c r="B6642" s="6" t="s">
        <v>29875</v>
      </c>
      <c r="C6642" s="6" t="s">
        <v>29943</v>
      </c>
      <c r="D6642" s="6" t="s">
        <v>29862</v>
      </c>
      <c r="E6642" s="6" t="s">
        <v>29842</v>
      </c>
    </row>
    <row r="6643" spans="1:5" x14ac:dyDescent="0.25">
      <c r="A6643" s="6" t="s">
        <v>28201</v>
      </c>
      <c r="B6643" s="6" t="s">
        <v>29875</v>
      </c>
      <c r="C6643" s="6" t="s">
        <v>29891</v>
      </c>
      <c r="D6643" s="6" t="s">
        <v>29865</v>
      </c>
      <c r="E6643" s="6" t="s">
        <v>29839</v>
      </c>
    </row>
    <row r="6644" spans="1:5" x14ac:dyDescent="0.25">
      <c r="A6644" s="6" t="s">
        <v>18468</v>
      </c>
      <c r="B6644" s="6" t="s">
        <v>29875</v>
      </c>
      <c r="C6644" s="6" t="s">
        <v>29922</v>
      </c>
      <c r="D6644" s="6" t="s">
        <v>29862</v>
      </c>
      <c r="E6644" s="6" t="s">
        <v>29842</v>
      </c>
    </row>
    <row r="6645" spans="1:5" x14ac:dyDescent="0.25">
      <c r="A6645" s="6" t="s">
        <v>28450</v>
      </c>
      <c r="B6645" s="6" t="s">
        <v>29875</v>
      </c>
      <c r="C6645" s="6" t="s">
        <v>29953</v>
      </c>
      <c r="D6645" s="6" t="s">
        <v>29862</v>
      </c>
      <c r="E6645" s="6" t="s">
        <v>29839</v>
      </c>
    </row>
    <row r="6646" spans="1:5" x14ac:dyDescent="0.25">
      <c r="A6646" s="6" t="s">
        <v>28985</v>
      </c>
      <c r="B6646" s="6" t="s">
        <v>29873</v>
      </c>
      <c r="C6646" s="6" t="s">
        <v>29969</v>
      </c>
      <c r="D6646" s="6" t="s">
        <v>29862</v>
      </c>
      <c r="E6646" s="6" t="s">
        <v>29830</v>
      </c>
    </row>
    <row r="6647" spans="1:5" x14ac:dyDescent="0.25">
      <c r="A6647" s="6" t="s">
        <v>26675</v>
      </c>
      <c r="B6647" s="6" t="s">
        <v>29875</v>
      </c>
      <c r="C6647" s="6" t="s">
        <v>29889</v>
      </c>
      <c r="D6647" s="6" t="s">
        <v>29862</v>
      </c>
      <c r="E6647" s="6" t="s">
        <v>29830</v>
      </c>
    </row>
    <row r="6648" spans="1:5" x14ac:dyDescent="0.25">
      <c r="A6648" s="6" t="s">
        <v>24945</v>
      </c>
      <c r="B6648" s="6" t="s">
        <v>29873</v>
      </c>
      <c r="C6648" s="6" t="s">
        <v>29876</v>
      </c>
      <c r="D6648" s="6" t="s">
        <v>29862</v>
      </c>
      <c r="E6648" s="6" t="s">
        <v>29830</v>
      </c>
    </row>
    <row r="6649" spans="1:5" x14ac:dyDescent="0.25">
      <c r="A6649" s="6" t="s">
        <v>28451</v>
      </c>
      <c r="B6649" s="6" t="s">
        <v>29875</v>
      </c>
      <c r="C6649" s="6" t="s">
        <v>29877</v>
      </c>
      <c r="D6649" s="6" t="s">
        <v>29862</v>
      </c>
      <c r="E6649" s="6" t="s">
        <v>29830</v>
      </c>
    </row>
    <row r="6650" spans="1:5" x14ac:dyDescent="0.25">
      <c r="A6650" s="6" t="s">
        <v>29689</v>
      </c>
      <c r="B6650" s="6" t="s">
        <v>2971</v>
      </c>
      <c r="C6650" s="6" t="s">
        <v>29892</v>
      </c>
      <c r="D6650" s="6" t="s">
        <v>29862</v>
      </c>
      <c r="E6650" s="6" t="s">
        <v>29830</v>
      </c>
    </row>
    <row r="6651" spans="1:5" x14ac:dyDescent="0.25">
      <c r="A6651" s="6" t="s">
        <v>28986</v>
      </c>
      <c r="B6651" s="6" t="s">
        <v>29873</v>
      </c>
      <c r="C6651" s="6" t="s">
        <v>29885</v>
      </c>
      <c r="D6651" s="6" t="s">
        <v>29862</v>
      </c>
      <c r="E6651" s="6" t="s">
        <v>29842</v>
      </c>
    </row>
    <row r="6652" spans="1:5" x14ac:dyDescent="0.25">
      <c r="A6652" s="6" t="s">
        <v>29690</v>
      </c>
      <c r="B6652" s="6" t="s">
        <v>2971</v>
      </c>
      <c r="C6652" s="6" t="s">
        <v>29835</v>
      </c>
      <c r="D6652" s="6" t="s">
        <v>29862</v>
      </c>
      <c r="E6652" s="6" t="s">
        <v>29830</v>
      </c>
    </row>
    <row r="6653" spans="1:5" x14ac:dyDescent="0.25">
      <c r="A6653" s="6" t="s">
        <v>22411</v>
      </c>
      <c r="B6653" s="6" t="s">
        <v>29966</v>
      </c>
      <c r="C6653" s="6" t="s">
        <v>29929</v>
      </c>
      <c r="D6653" s="6" t="s">
        <v>29862</v>
      </c>
      <c r="E6653" s="6" t="s">
        <v>29839</v>
      </c>
    </row>
    <row r="6654" spans="1:5" x14ac:dyDescent="0.25">
      <c r="A6654" s="6" t="s">
        <v>29376</v>
      </c>
      <c r="B6654" s="6" t="s">
        <v>29905</v>
      </c>
      <c r="C6654" s="6" t="s">
        <v>29878</v>
      </c>
      <c r="D6654" s="6" t="s">
        <v>29862</v>
      </c>
      <c r="E6654" s="6" t="s">
        <v>29830</v>
      </c>
    </row>
    <row r="6655" spans="1:5" x14ac:dyDescent="0.25">
      <c r="A6655" s="6" t="s">
        <v>26679</v>
      </c>
      <c r="B6655" s="6" t="s">
        <v>29875</v>
      </c>
      <c r="C6655" s="6" t="s">
        <v>29854</v>
      </c>
      <c r="D6655" s="6" t="s">
        <v>29862</v>
      </c>
      <c r="E6655" s="6" t="s">
        <v>29839</v>
      </c>
    </row>
    <row r="6656" spans="1:5" x14ac:dyDescent="0.25">
      <c r="A6656" s="6" t="s">
        <v>12262</v>
      </c>
      <c r="B6656" s="6" t="s">
        <v>29875</v>
      </c>
      <c r="C6656" s="6" t="s">
        <v>29877</v>
      </c>
      <c r="D6656" s="6" t="s">
        <v>29862</v>
      </c>
      <c r="E6656" s="6" t="s">
        <v>29839</v>
      </c>
    </row>
    <row r="6657" spans="1:5" x14ac:dyDescent="0.25">
      <c r="A6657" s="6" t="s">
        <v>28452</v>
      </c>
      <c r="B6657" s="6" t="s">
        <v>29875</v>
      </c>
      <c r="C6657" s="6" t="s">
        <v>29883</v>
      </c>
      <c r="D6657" s="6" t="s">
        <v>29862</v>
      </c>
      <c r="E6657" s="6" t="s">
        <v>29830</v>
      </c>
    </row>
    <row r="6658" spans="1:5" x14ac:dyDescent="0.25">
      <c r="A6658" s="6" t="s">
        <v>14141</v>
      </c>
      <c r="B6658" s="6" t="s">
        <v>29875</v>
      </c>
      <c r="C6658" s="6" t="s">
        <v>29891</v>
      </c>
      <c r="D6658" s="6" t="s">
        <v>29865</v>
      </c>
      <c r="E6658" s="6" t="s">
        <v>29839</v>
      </c>
    </row>
    <row r="6659" spans="1:5" x14ac:dyDescent="0.25">
      <c r="A6659" s="6" t="s">
        <v>23336</v>
      </c>
      <c r="B6659" s="6" t="s">
        <v>29875</v>
      </c>
      <c r="C6659" s="6" t="s">
        <v>29936</v>
      </c>
      <c r="D6659" s="6" t="s">
        <v>29862</v>
      </c>
      <c r="E6659" s="6" t="s">
        <v>29842</v>
      </c>
    </row>
    <row r="6660" spans="1:5" x14ac:dyDescent="0.25">
      <c r="A6660" s="6" t="s">
        <v>29691</v>
      </c>
      <c r="B6660" s="6" t="s">
        <v>2971</v>
      </c>
      <c r="C6660" s="6" t="s">
        <v>29876</v>
      </c>
      <c r="D6660" s="6" t="s">
        <v>29862</v>
      </c>
      <c r="E6660" s="6" t="s">
        <v>29830</v>
      </c>
    </row>
    <row r="6661" spans="1:5" x14ac:dyDescent="0.25">
      <c r="A6661" s="6" t="s">
        <v>14442</v>
      </c>
      <c r="B6661" s="6" t="s">
        <v>29873</v>
      </c>
      <c r="C6661" s="6" t="s">
        <v>29876</v>
      </c>
      <c r="D6661" s="6" t="s">
        <v>29862</v>
      </c>
      <c r="E6661" s="6" t="s">
        <v>29839</v>
      </c>
    </row>
    <row r="6662" spans="1:5" x14ac:dyDescent="0.25">
      <c r="A6662" s="6" t="s">
        <v>29693</v>
      </c>
      <c r="B6662" s="6" t="s">
        <v>2971</v>
      </c>
      <c r="C6662" s="6" t="s">
        <v>29876</v>
      </c>
      <c r="D6662" s="6" t="s">
        <v>29862</v>
      </c>
      <c r="E6662" s="6" t="s">
        <v>29830</v>
      </c>
    </row>
    <row r="6663" spans="1:5" x14ac:dyDescent="0.25">
      <c r="A6663" s="6" t="s">
        <v>21974</v>
      </c>
      <c r="B6663" s="6" t="s">
        <v>29875</v>
      </c>
      <c r="C6663" s="6" t="s">
        <v>29911</v>
      </c>
      <c r="D6663" s="6" t="s">
        <v>29862</v>
      </c>
      <c r="E6663" s="6" t="s">
        <v>29839</v>
      </c>
    </row>
    <row r="6664" spans="1:5" x14ac:dyDescent="0.25">
      <c r="A6664" s="6" t="s">
        <v>21975</v>
      </c>
      <c r="B6664" s="6" t="s">
        <v>29875</v>
      </c>
      <c r="C6664" s="6" t="s">
        <v>29889</v>
      </c>
      <c r="D6664" s="6" t="s">
        <v>29862</v>
      </c>
      <c r="E6664" s="6" t="s">
        <v>29842</v>
      </c>
    </row>
    <row r="6665" spans="1:5" x14ac:dyDescent="0.25">
      <c r="A6665" s="6" t="s">
        <v>21976</v>
      </c>
      <c r="B6665" s="6" t="s">
        <v>29873</v>
      </c>
      <c r="C6665" s="6" t="s">
        <v>29924</v>
      </c>
      <c r="D6665" s="6" t="s">
        <v>29862</v>
      </c>
      <c r="E6665" s="6" t="s">
        <v>29842</v>
      </c>
    </row>
    <row r="6666" spans="1:5" x14ac:dyDescent="0.25">
      <c r="A6666" s="6" t="s">
        <v>26682</v>
      </c>
      <c r="B6666" s="6" t="s">
        <v>29875</v>
      </c>
      <c r="C6666" s="6" t="s">
        <v>29924</v>
      </c>
      <c r="D6666" s="6" t="s">
        <v>29862</v>
      </c>
      <c r="E6666" s="6" t="s">
        <v>29830</v>
      </c>
    </row>
    <row r="6667" spans="1:5" x14ac:dyDescent="0.25">
      <c r="A6667" s="6" t="s">
        <v>6019</v>
      </c>
      <c r="B6667" s="6" t="s">
        <v>29882</v>
      </c>
      <c r="C6667" s="6" t="s">
        <v>29885</v>
      </c>
      <c r="D6667" s="6" t="s">
        <v>29862</v>
      </c>
      <c r="E6667" s="6" t="s">
        <v>29839</v>
      </c>
    </row>
    <row r="6668" spans="1:5" x14ac:dyDescent="0.25">
      <c r="A6668" s="6" t="s">
        <v>28454</v>
      </c>
      <c r="B6668" s="6" t="s">
        <v>29875</v>
      </c>
      <c r="C6668" s="6" t="s">
        <v>29854</v>
      </c>
      <c r="D6668" s="6" t="s">
        <v>29862</v>
      </c>
      <c r="E6668" s="6" t="s">
        <v>29830</v>
      </c>
    </row>
    <row r="6669" spans="1:5" x14ac:dyDescent="0.25">
      <c r="A6669" s="6" t="s">
        <v>14444</v>
      </c>
      <c r="B6669" s="6" t="s">
        <v>29875</v>
      </c>
      <c r="C6669" s="6" t="s">
        <v>29970</v>
      </c>
      <c r="D6669" s="6" t="s">
        <v>29862</v>
      </c>
      <c r="E6669" s="6" t="s">
        <v>29839</v>
      </c>
    </row>
    <row r="6670" spans="1:5" x14ac:dyDescent="0.25">
      <c r="A6670" s="6" t="s">
        <v>28455</v>
      </c>
      <c r="B6670" s="6" t="s">
        <v>29875</v>
      </c>
      <c r="C6670" s="6" t="s">
        <v>29928</v>
      </c>
      <c r="D6670" s="6" t="s">
        <v>29862</v>
      </c>
      <c r="E6670" s="6" t="s">
        <v>29830</v>
      </c>
    </row>
    <row r="6671" spans="1:5" x14ac:dyDescent="0.25">
      <c r="A6671" s="6" t="s">
        <v>29377</v>
      </c>
      <c r="B6671" s="6" t="s">
        <v>29905</v>
      </c>
      <c r="C6671" s="6" t="s">
        <v>29909</v>
      </c>
      <c r="D6671" s="6" t="s">
        <v>29862</v>
      </c>
      <c r="E6671" s="6" t="s">
        <v>29830</v>
      </c>
    </row>
    <row r="6672" spans="1:5" x14ac:dyDescent="0.25">
      <c r="A6672" s="6" t="s">
        <v>23518</v>
      </c>
      <c r="B6672" s="6" t="s">
        <v>29873</v>
      </c>
      <c r="C6672" s="6" t="s">
        <v>29889</v>
      </c>
      <c r="D6672" s="6" t="s">
        <v>29862</v>
      </c>
      <c r="E6672" s="6" t="s">
        <v>29842</v>
      </c>
    </row>
    <row r="6673" spans="1:5" x14ac:dyDescent="0.25">
      <c r="A6673" s="6" t="s">
        <v>29700</v>
      </c>
      <c r="B6673" s="6" t="s">
        <v>2971</v>
      </c>
      <c r="C6673" s="6" t="s">
        <v>29911</v>
      </c>
      <c r="D6673" s="6" t="s">
        <v>29862</v>
      </c>
      <c r="E6673" s="6" t="s">
        <v>29830</v>
      </c>
    </row>
    <row r="6674" spans="1:5" x14ac:dyDescent="0.25">
      <c r="A6674" s="6" t="s">
        <v>18472</v>
      </c>
      <c r="B6674" s="6" t="s">
        <v>29875</v>
      </c>
      <c r="C6674" s="6" t="s">
        <v>29895</v>
      </c>
      <c r="D6674" s="6" t="s">
        <v>29862</v>
      </c>
      <c r="E6674" s="6" t="s">
        <v>29842</v>
      </c>
    </row>
    <row r="6675" spans="1:5" x14ac:dyDescent="0.25">
      <c r="A6675" s="6" t="s">
        <v>26381</v>
      </c>
      <c r="B6675" s="6" t="s">
        <v>29875</v>
      </c>
      <c r="C6675" s="6" t="s">
        <v>29891</v>
      </c>
      <c r="D6675" s="6" t="s">
        <v>29865</v>
      </c>
      <c r="E6675" s="6" t="s">
        <v>29839</v>
      </c>
    </row>
    <row r="6676" spans="1:5" x14ac:dyDescent="0.25">
      <c r="A6676" s="6" t="s">
        <v>16492</v>
      </c>
      <c r="B6676" s="6" t="s">
        <v>29875</v>
      </c>
      <c r="C6676" s="6" t="s">
        <v>29969</v>
      </c>
      <c r="D6676" s="6" t="s">
        <v>29862</v>
      </c>
      <c r="E6676" s="6" t="s">
        <v>29839</v>
      </c>
    </row>
    <row r="6677" spans="1:5" x14ac:dyDescent="0.25">
      <c r="A6677" s="6" t="s">
        <v>24206</v>
      </c>
      <c r="B6677" s="6" t="s">
        <v>29875</v>
      </c>
      <c r="C6677" s="6" t="s">
        <v>29878</v>
      </c>
      <c r="D6677" s="6" t="s">
        <v>29862</v>
      </c>
      <c r="E6677" s="6" t="s">
        <v>29842</v>
      </c>
    </row>
    <row r="6678" spans="1:5" x14ac:dyDescent="0.25">
      <c r="A6678" s="6" t="s">
        <v>19794</v>
      </c>
      <c r="B6678" s="6" t="s">
        <v>29875</v>
      </c>
      <c r="C6678" s="6" t="s">
        <v>29891</v>
      </c>
      <c r="D6678" s="6" t="s">
        <v>29865</v>
      </c>
      <c r="E6678" s="6" t="s">
        <v>29839</v>
      </c>
    </row>
    <row r="6679" spans="1:5" x14ac:dyDescent="0.25">
      <c r="A6679" s="6" t="s">
        <v>14046</v>
      </c>
      <c r="B6679" s="6" t="s">
        <v>29882</v>
      </c>
      <c r="C6679" s="6" t="s">
        <v>29907</v>
      </c>
      <c r="D6679" s="6" t="s">
        <v>29862</v>
      </c>
      <c r="E6679" s="6" t="s">
        <v>29839</v>
      </c>
    </row>
    <row r="6680" spans="1:5" x14ac:dyDescent="0.25">
      <c r="A6680" s="6" t="s">
        <v>29378</v>
      </c>
      <c r="B6680" s="6" t="s">
        <v>29905</v>
      </c>
      <c r="C6680" s="6" t="s">
        <v>29883</v>
      </c>
      <c r="D6680" s="6" t="s">
        <v>29862</v>
      </c>
      <c r="E6680" s="6" t="s">
        <v>29830</v>
      </c>
    </row>
    <row r="6681" spans="1:5" x14ac:dyDescent="0.25">
      <c r="A6681" s="6" t="s">
        <v>21670</v>
      </c>
      <c r="B6681" s="6" t="s">
        <v>29875</v>
      </c>
      <c r="C6681" s="6" t="s">
        <v>29891</v>
      </c>
      <c r="D6681" s="6" t="s">
        <v>29865</v>
      </c>
      <c r="E6681" s="6" t="s">
        <v>29839</v>
      </c>
    </row>
    <row r="6682" spans="1:5" x14ac:dyDescent="0.25">
      <c r="A6682" s="6" t="s">
        <v>21981</v>
      </c>
      <c r="B6682" s="6" t="s">
        <v>29875</v>
      </c>
      <c r="C6682" s="6" t="s">
        <v>29854</v>
      </c>
      <c r="D6682" s="6" t="s">
        <v>29862</v>
      </c>
      <c r="E6682" s="6" t="s">
        <v>29830</v>
      </c>
    </row>
    <row r="6683" spans="1:5" x14ac:dyDescent="0.25">
      <c r="A6683" s="6" t="s">
        <v>24914</v>
      </c>
      <c r="B6683" s="6" t="s">
        <v>29873</v>
      </c>
      <c r="C6683" s="6" t="s">
        <v>29854</v>
      </c>
      <c r="D6683" s="6" t="s">
        <v>29862</v>
      </c>
      <c r="E6683" s="6" t="s">
        <v>29842</v>
      </c>
    </row>
    <row r="6684" spans="1:5" x14ac:dyDescent="0.25">
      <c r="A6684" s="6" t="s">
        <v>21844</v>
      </c>
      <c r="B6684" s="6" t="s">
        <v>29905</v>
      </c>
      <c r="C6684" s="6" t="s">
        <v>29894</v>
      </c>
      <c r="D6684" s="6" t="s">
        <v>29865</v>
      </c>
      <c r="E6684" s="6" t="s">
        <v>29830</v>
      </c>
    </row>
    <row r="6685" spans="1:5" x14ac:dyDescent="0.25">
      <c r="A6685" s="6" t="s">
        <v>29701</v>
      </c>
      <c r="B6685" s="6" t="s">
        <v>2971</v>
      </c>
      <c r="C6685" s="6" t="s">
        <v>29876</v>
      </c>
      <c r="D6685" s="6" t="s">
        <v>29862</v>
      </c>
      <c r="E6685" s="6" t="s">
        <v>29830</v>
      </c>
    </row>
    <row r="6686" spans="1:5" x14ac:dyDescent="0.25">
      <c r="A6686" s="6" t="s">
        <v>28458</v>
      </c>
      <c r="B6686" s="6" t="s">
        <v>29875</v>
      </c>
      <c r="C6686" s="6" t="s">
        <v>29885</v>
      </c>
      <c r="D6686" s="6" t="s">
        <v>29862</v>
      </c>
      <c r="E6686" s="6" t="s">
        <v>29830</v>
      </c>
    </row>
    <row r="6687" spans="1:5" x14ac:dyDescent="0.25">
      <c r="A6687" s="6" t="s">
        <v>26687</v>
      </c>
      <c r="B6687" s="6" t="s">
        <v>29875</v>
      </c>
      <c r="C6687" s="6" t="s">
        <v>29948</v>
      </c>
      <c r="D6687" s="6" t="s">
        <v>29862</v>
      </c>
      <c r="E6687" s="6" t="s">
        <v>29839</v>
      </c>
    </row>
    <row r="6688" spans="1:5" x14ac:dyDescent="0.25">
      <c r="A6688" s="6" t="s">
        <v>28459</v>
      </c>
      <c r="B6688" s="6" t="s">
        <v>29875</v>
      </c>
      <c r="C6688" s="6" t="s">
        <v>29909</v>
      </c>
      <c r="D6688" s="6" t="s">
        <v>29862</v>
      </c>
      <c r="E6688" s="6" t="s">
        <v>29830</v>
      </c>
    </row>
    <row r="6689" spans="1:5" x14ac:dyDescent="0.25">
      <c r="A6689" s="6" t="s">
        <v>28460</v>
      </c>
      <c r="B6689" s="6" t="s">
        <v>29875</v>
      </c>
      <c r="C6689" s="6" t="s">
        <v>29854</v>
      </c>
      <c r="D6689" s="6" t="s">
        <v>29862</v>
      </c>
      <c r="E6689" s="6" t="s">
        <v>29830</v>
      </c>
    </row>
    <row r="6690" spans="1:5" x14ac:dyDescent="0.25">
      <c r="A6690" s="6" t="s">
        <v>28204</v>
      </c>
      <c r="B6690" s="6" t="s">
        <v>29875</v>
      </c>
      <c r="C6690" s="6" t="s">
        <v>29894</v>
      </c>
      <c r="D6690" s="6" t="s">
        <v>29865</v>
      </c>
      <c r="E6690" s="6" t="s">
        <v>29839</v>
      </c>
    </row>
    <row r="6691" spans="1:5" x14ac:dyDescent="0.25">
      <c r="A6691" s="6" t="s">
        <v>22549</v>
      </c>
      <c r="B6691" s="6" t="s">
        <v>29905</v>
      </c>
      <c r="C6691" s="6" t="s">
        <v>29883</v>
      </c>
      <c r="D6691" s="6" t="s">
        <v>29862</v>
      </c>
      <c r="E6691" s="6" t="s">
        <v>29830</v>
      </c>
    </row>
    <row r="6692" spans="1:5" x14ac:dyDescent="0.25">
      <c r="A6692" s="6" t="s">
        <v>22414</v>
      </c>
      <c r="B6692" s="6" t="s">
        <v>29882</v>
      </c>
      <c r="C6692" s="6" t="s">
        <v>29951</v>
      </c>
      <c r="D6692" s="6" t="s">
        <v>29862</v>
      </c>
      <c r="E6692" s="6" t="s">
        <v>29839</v>
      </c>
    </row>
    <row r="6693" spans="1:5" x14ac:dyDescent="0.25">
      <c r="A6693" s="6" t="s">
        <v>29702</v>
      </c>
      <c r="B6693" s="6" t="s">
        <v>2971</v>
      </c>
      <c r="C6693" s="6" t="s">
        <v>29968</v>
      </c>
      <c r="D6693" s="6" t="s">
        <v>29862</v>
      </c>
      <c r="E6693" s="6" t="s">
        <v>29830</v>
      </c>
    </row>
    <row r="6694" spans="1:5" x14ac:dyDescent="0.25">
      <c r="A6694" s="6" t="s">
        <v>28461</v>
      </c>
      <c r="B6694" s="6" t="s">
        <v>29875</v>
      </c>
      <c r="C6694" s="6" t="s">
        <v>29885</v>
      </c>
      <c r="D6694" s="6" t="s">
        <v>29862</v>
      </c>
      <c r="E6694" s="6" t="s">
        <v>29842</v>
      </c>
    </row>
    <row r="6695" spans="1:5" x14ac:dyDescent="0.25">
      <c r="A6695" s="6" t="s">
        <v>4219</v>
      </c>
      <c r="B6695" s="6" t="s">
        <v>29873</v>
      </c>
      <c r="C6695" s="6" t="s">
        <v>29924</v>
      </c>
      <c r="D6695" s="6" t="s">
        <v>29862</v>
      </c>
      <c r="E6695" s="6" t="s">
        <v>29839</v>
      </c>
    </row>
    <row r="6696" spans="1:5" x14ac:dyDescent="0.25">
      <c r="A6696" s="6" t="s">
        <v>23578</v>
      </c>
      <c r="B6696" s="6" t="s">
        <v>29873</v>
      </c>
      <c r="C6696" s="6" t="s">
        <v>29935</v>
      </c>
      <c r="D6696" s="6" t="s">
        <v>29862</v>
      </c>
      <c r="E6696" s="6" t="s">
        <v>29830</v>
      </c>
    </row>
    <row r="6697" spans="1:5" x14ac:dyDescent="0.25">
      <c r="A6697" s="6" t="s">
        <v>23125</v>
      </c>
      <c r="B6697" s="6" t="s">
        <v>29875</v>
      </c>
      <c r="C6697" s="6" t="s">
        <v>29851</v>
      </c>
      <c r="D6697" s="6" t="s">
        <v>29862</v>
      </c>
      <c r="E6697" s="6" t="s">
        <v>29839</v>
      </c>
    </row>
    <row r="6698" spans="1:5" x14ac:dyDescent="0.25">
      <c r="A6698" s="6" t="s">
        <v>16125</v>
      </c>
      <c r="B6698" s="6" t="s">
        <v>29966</v>
      </c>
      <c r="C6698" s="6" t="s">
        <v>29917</v>
      </c>
      <c r="D6698" s="6" t="s">
        <v>29865</v>
      </c>
      <c r="E6698" s="6" t="s">
        <v>29839</v>
      </c>
    </row>
    <row r="6699" spans="1:5" x14ac:dyDescent="0.25">
      <c r="A6699" s="6" t="s">
        <v>18151</v>
      </c>
      <c r="B6699" s="6" t="s">
        <v>29873</v>
      </c>
      <c r="C6699" s="6" t="s">
        <v>29902</v>
      </c>
      <c r="D6699" s="6" t="s">
        <v>29865</v>
      </c>
      <c r="E6699" s="6" t="s">
        <v>29839</v>
      </c>
    </row>
    <row r="6700" spans="1:5" x14ac:dyDescent="0.25">
      <c r="A6700" s="6" t="s">
        <v>2488</v>
      </c>
      <c r="B6700" s="6" t="s">
        <v>29875</v>
      </c>
      <c r="C6700" s="6" t="s">
        <v>29969</v>
      </c>
      <c r="D6700" s="6" t="s">
        <v>29865</v>
      </c>
      <c r="E6700" s="6" t="s">
        <v>29839</v>
      </c>
    </row>
    <row r="6701" spans="1:5" x14ac:dyDescent="0.25">
      <c r="A6701" s="6" t="s">
        <v>29703</v>
      </c>
      <c r="B6701" s="6" t="s">
        <v>2971</v>
      </c>
      <c r="C6701" s="6" t="s">
        <v>29883</v>
      </c>
      <c r="D6701" s="6" t="s">
        <v>29862</v>
      </c>
      <c r="E6701" s="6" t="s">
        <v>29830</v>
      </c>
    </row>
    <row r="6702" spans="1:5" x14ac:dyDescent="0.25">
      <c r="A6702" s="6" t="s">
        <v>28463</v>
      </c>
      <c r="B6702" s="6" t="s">
        <v>29875</v>
      </c>
      <c r="C6702" s="6" t="s">
        <v>29885</v>
      </c>
      <c r="D6702" s="6" t="s">
        <v>29862</v>
      </c>
      <c r="E6702" s="6" t="s">
        <v>29842</v>
      </c>
    </row>
    <row r="6703" spans="1:5" x14ac:dyDescent="0.25">
      <c r="A6703" s="6" t="s">
        <v>26693</v>
      </c>
      <c r="B6703" s="6" t="s">
        <v>29875</v>
      </c>
      <c r="C6703" s="6" t="s">
        <v>29924</v>
      </c>
      <c r="D6703" s="6" t="s">
        <v>29862</v>
      </c>
      <c r="E6703" s="6" t="s">
        <v>29839</v>
      </c>
    </row>
    <row r="6704" spans="1:5" x14ac:dyDescent="0.25">
      <c r="A6704" s="6" t="s">
        <v>28464</v>
      </c>
      <c r="B6704" s="6" t="s">
        <v>29875</v>
      </c>
      <c r="C6704" s="6" t="s">
        <v>29907</v>
      </c>
      <c r="D6704" s="6" t="s">
        <v>29862</v>
      </c>
      <c r="E6704" s="6" t="s">
        <v>29830</v>
      </c>
    </row>
    <row r="6705" spans="1:5" x14ac:dyDescent="0.25">
      <c r="A6705" s="6" t="s">
        <v>6452</v>
      </c>
      <c r="B6705" s="6" t="s">
        <v>29873</v>
      </c>
      <c r="C6705" s="6" t="s">
        <v>29911</v>
      </c>
      <c r="D6705" s="6" t="s">
        <v>29862</v>
      </c>
      <c r="E6705" s="6" t="s">
        <v>29839</v>
      </c>
    </row>
    <row r="6706" spans="1:5" x14ac:dyDescent="0.25">
      <c r="A6706" s="6" t="s">
        <v>21992</v>
      </c>
      <c r="B6706" s="6" t="s">
        <v>29875</v>
      </c>
      <c r="C6706" s="6" t="s">
        <v>29969</v>
      </c>
      <c r="D6706" s="6" t="s">
        <v>29862</v>
      </c>
      <c r="E6706" s="6" t="s">
        <v>29842</v>
      </c>
    </row>
    <row r="6707" spans="1:5" x14ac:dyDescent="0.25">
      <c r="A6707" s="6" t="s">
        <v>26695</v>
      </c>
      <c r="B6707" s="6" t="s">
        <v>29875</v>
      </c>
      <c r="C6707" s="6" t="s">
        <v>29914</v>
      </c>
      <c r="D6707" s="6" t="s">
        <v>29862</v>
      </c>
      <c r="E6707" s="6" t="s">
        <v>29830</v>
      </c>
    </row>
    <row r="6708" spans="1:5" x14ac:dyDescent="0.25">
      <c r="A6708" s="6" t="s">
        <v>26696</v>
      </c>
      <c r="B6708" s="6" t="s">
        <v>29873</v>
      </c>
      <c r="C6708" s="6" t="s">
        <v>29907</v>
      </c>
      <c r="D6708" s="6" t="s">
        <v>29862</v>
      </c>
      <c r="E6708" s="6" t="s">
        <v>29830</v>
      </c>
    </row>
    <row r="6709" spans="1:5" x14ac:dyDescent="0.25">
      <c r="A6709" s="6" t="s">
        <v>26697</v>
      </c>
      <c r="B6709" s="6" t="s">
        <v>29873</v>
      </c>
      <c r="C6709" s="6" t="s">
        <v>29854</v>
      </c>
      <c r="D6709" s="6" t="s">
        <v>29862</v>
      </c>
      <c r="E6709" s="6" t="s">
        <v>29830</v>
      </c>
    </row>
    <row r="6710" spans="1:5" x14ac:dyDescent="0.25">
      <c r="A6710" s="6" t="s">
        <v>26699</v>
      </c>
      <c r="B6710" s="6" t="s">
        <v>29875</v>
      </c>
      <c r="C6710" s="6" t="s">
        <v>29911</v>
      </c>
      <c r="D6710" s="6" t="s">
        <v>29862</v>
      </c>
      <c r="E6710" s="6" t="s">
        <v>29842</v>
      </c>
    </row>
    <row r="6711" spans="1:5" x14ac:dyDescent="0.25">
      <c r="A6711" s="6" t="s">
        <v>24606</v>
      </c>
      <c r="B6711" s="6" t="s">
        <v>29875</v>
      </c>
      <c r="C6711" s="6" t="s">
        <v>29891</v>
      </c>
      <c r="D6711" s="6" t="s">
        <v>29865</v>
      </c>
      <c r="E6711" s="6" t="s">
        <v>29839</v>
      </c>
    </row>
    <row r="6712" spans="1:5" x14ac:dyDescent="0.25">
      <c r="A6712" s="6" t="s">
        <v>24941</v>
      </c>
      <c r="B6712" s="6" t="s">
        <v>29905</v>
      </c>
      <c r="C6712" s="6" t="s">
        <v>29874</v>
      </c>
      <c r="D6712" s="6" t="s">
        <v>29862</v>
      </c>
      <c r="E6712" s="6" t="s">
        <v>29830</v>
      </c>
    </row>
    <row r="6713" spans="1:5" x14ac:dyDescent="0.25">
      <c r="A6713" s="6" t="s">
        <v>26312</v>
      </c>
      <c r="B6713" s="6" t="s">
        <v>29873</v>
      </c>
      <c r="C6713" s="6" t="s">
        <v>29903</v>
      </c>
      <c r="D6713" s="6" t="s">
        <v>29865</v>
      </c>
      <c r="E6713" s="6" t="s">
        <v>29839</v>
      </c>
    </row>
    <row r="6714" spans="1:5" x14ac:dyDescent="0.25">
      <c r="A6714" s="6" t="s">
        <v>23510</v>
      </c>
      <c r="B6714" s="6" t="s">
        <v>29905</v>
      </c>
      <c r="C6714" s="6" t="s">
        <v>29894</v>
      </c>
      <c r="D6714" s="6" t="s">
        <v>29865</v>
      </c>
      <c r="E6714" s="6" t="s">
        <v>29830</v>
      </c>
    </row>
    <row r="6715" spans="1:5" x14ac:dyDescent="0.25">
      <c r="A6715" s="6" t="s">
        <v>26701</v>
      </c>
      <c r="B6715" s="6" t="s">
        <v>29875</v>
      </c>
      <c r="C6715" s="6" t="s">
        <v>29936</v>
      </c>
      <c r="D6715" s="6" t="s">
        <v>29862</v>
      </c>
      <c r="E6715" s="6" t="s">
        <v>29839</v>
      </c>
    </row>
    <row r="6716" spans="1:5" x14ac:dyDescent="0.25">
      <c r="A6716" s="6" t="s">
        <v>29718</v>
      </c>
      <c r="B6716" s="6" t="s">
        <v>2971</v>
      </c>
      <c r="C6716" s="6" t="s">
        <v>29876</v>
      </c>
      <c r="D6716" s="6" t="s">
        <v>29862</v>
      </c>
      <c r="E6716" s="6" t="s">
        <v>29830</v>
      </c>
    </row>
    <row r="6717" spans="1:5" x14ac:dyDescent="0.25">
      <c r="A6717" s="6" t="s">
        <v>28208</v>
      </c>
      <c r="B6717" s="6" t="s">
        <v>29875</v>
      </c>
      <c r="C6717" s="6" t="s">
        <v>29941</v>
      </c>
      <c r="D6717" s="6" t="s">
        <v>29865</v>
      </c>
      <c r="E6717" s="6" t="s">
        <v>29839</v>
      </c>
    </row>
    <row r="6718" spans="1:5" x14ac:dyDescent="0.25">
      <c r="A6718" s="6" t="s">
        <v>18184</v>
      </c>
      <c r="B6718" s="6" t="s">
        <v>29873</v>
      </c>
      <c r="C6718" s="6" t="s">
        <v>29967</v>
      </c>
      <c r="D6718" s="6" t="s">
        <v>29865</v>
      </c>
      <c r="E6718" s="6" t="s">
        <v>29839</v>
      </c>
    </row>
    <row r="6719" spans="1:5" x14ac:dyDescent="0.25">
      <c r="A6719" s="6" t="s">
        <v>28466</v>
      </c>
      <c r="B6719" s="6" t="s">
        <v>29875</v>
      </c>
      <c r="C6719" s="6" t="s">
        <v>29844</v>
      </c>
      <c r="D6719" s="6" t="s">
        <v>29862</v>
      </c>
      <c r="E6719" s="6" t="s">
        <v>29830</v>
      </c>
    </row>
    <row r="6720" spans="1:5" x14ac:dyDescent="0.25">
      <c r="A6720" s="6" t="s">
        <v>28467</v>
      </c>
      <c r="B6720" s="6" t="s">
        <v>29875</v>
      </c>
      <c r="C6720" s="6" t="s">
        <v>29885</v>
      </c>
      <c r="D6720" s="6" t="s">
        <v>29862</v>
      </c>
      <c r="E6720" s="6" t="s">
        <v>29842</v>
      </c>
    </row>
    <row r="6721" spans="1:5" x14ac:dyDescent="0.25">
      <c r="A6721" s="6" t="s">
        <v>23930</v>
      </c>
      <c r="B6721" s="6" t="s">
        <v>29875</v>
      </c>
      <c r="C6721" s="6" t="s">
        <v>29876</v>
      </c>
      <c r="D6721" s="6" t="s">
        <v>29862</v>
      </c>
      <c r="E6721" s="6" t="s">
        <v>29839</v>
      </c>
    </row>
    <row r="6722" spans="1:5" x14ac:dyDescent="0.25">
      <c r="A6722" s="6" t="s">
        <v>28468</v>
      </c>
      <c r="B6722" s="6" t="s">
        <v>29875</v>
      </c>
      <c r="C6722" s="6" t="s">
        <v>29883</v>
      </c>
      <c r="D6722" s="6" t="s">
        <v>29862</v>
      </c>
      <c r="E6722" s="6" t="s">
        <v>29842</v>
      </c>
    </row>
    <row r="6723" spans="1:5" x14ac:dyDescent="0.25">
      <c r="A6723" s="6" t="s">
        <v>8387</v>
      </c>
      <c r="B6723" s="6" t="s">
        <v>29966</v>
      </c>
      <c r="C6723" s="6" t="s">
        <v>29894</v>
      </c>
      <c r="D6723" s="6" t="s">
        <v>29865</v>
      </c>
      <c r="E6723" s="6" t="s">
        <v>29839</v>
      </c>
    </row>
    <row r="6724" spans="1:5" x14ac:dyDescent="0.25">
      <c r="A6724" s="6" t="s">
        <v>2688</v>
      </c>
      <c r="B6724" s="6" t="s">
        <v>29875</v>
      </c>
      <c r="C6724" s="6" t="s">
        <v>29883</v>
      </c>
      <c r="D6724" s="6" t="s">
        <v>29862</v>
      </c>
      <c r="E6724" s="6" t="s">
        <v>29839</v>
      </c>
    </row>
    <row r="6725" spans="1:5" x14ac:dyDescent="0.25">
      <c r="A6725" s="6" t="s">
        <v>26264</v>
      </c>
      <c r="B6725" s="6" t="s">
        <v>29966</v>
      </c>
      <c r="C6725" s="6" t="s">
        <v>29940</v>
      </c>
      <c r="D6725" s="6" t="s">
        <v>29865</v>
      </c>
      <c r="E6725" s="6" t="s">
        <v>29839</v>
      </c>
    </row>
    <row r="6726" spans="1:5" x14ac:dyDescent="0.25">
      <c r="A6726" s="6" t="s">
        <v>8243</v>
      </c>
      <c r="B6726" s="6" t="s">
        <v>29882</v>
      </c>
      <c r="C6726" s="6" t="s">
        <v>29891</v>
      </c>
      <c r="D6726" s="6" t="s">
        <v>29865</v>
      </c>
      <c r="E6726" s="6" t="s">
        <v>29839</v>
      </c>
    </row>
    <row r="6727" spans="1:5" x14ac:dyDescent="0.25">
      <c r="A6727" s="6" t="s">
        <v>16502</v>
      </c>
      <c r="B6727" s="6" t="s">
        <v>29875</v>
      </c>
      <c r="C6727" s="6" t="s">
        <v>29969</v>
      </c>
      <c r="D6727" s="6" t="s">
        <v>29862</v>
      </c>
      <c r="E6727" s="6" t="s">
        <v>29839</v>
      </c>
    </row>
    <row r="6728" spans="1:5" x14ac:dyDescent="0.25">
      <c r="A6728" s="6" t="s">
        <v>28469</v>
      </c>
      <c r="B6728" s="6" t="s">
        <v>29875</v>
      </c>
      <c r="C6728" s="6" t="s">
        <v>29874</v>
      </c>
      <c r="D6728" s="6" t="s">
        <v>29862</v>
      </c>
      <c r="E6728" s="6" t="s">
        <v>29842</v>
      </c>
    </row>
    <row r="6729" spans="1:5" x14ac:dyDescent="0.25">
      <c r="A6729" s="6" t="s">
        <v>8091</v>
      </c>
      <c r="B6729" s="6" t="s">
        <v>29966</v>
      </c>
      <c r="C6729" s="6" t="s">
        <v>29948</v>
      </c>
      <c r="D6729" s="6" t="s">
        <v>29862</v>
      </c>
      <c r="E6729" s="6" t="s">
        <v>29839</v>
      </c>
    </row>
    <row r="6730" spans="1:5" x14ac:dyDescent="0.25">
      <c r="A6730" s="6" t="s">
        <v>6457</v>
      </c>
      <c r="B6730" s="6" t="s">
        <v>29875</v>
      </c>
      <c r="C6730" s="6" t="s">
        <v>29948</v>
      </c>
      <c r="D6730" s="6" t="s">
        <v>29862</v>
      </c>
      <c r="E6730" s="6" t="s">
        <v>29839</v>
      </c>
    </row>
    <row r="6731" spans="1:5" x14ac:dyDescent="0.25">
      <c r="A6731" s="6" t="s">
        <v>28470</v>
      </c>
      <c r="B6731" s="6" t="s">
        <v>29875</v>
      </c>
      <c r="C6731" s="6" t="s">
        <v>29885</v>
      </c>
      <c r="D6731" s="6" t="s">
        <v>29862</v>
      </c>
      <c r="E6731" s="6" t="s">
        <v>29830</v>
      </c>
    </row>
    <row r="6732" spans="1:5" x14ac:dyDescent="0.25">
      <c r="A6732" s="6" t="s">
        <v>21999</v>
      </c>
      <c r="B6732" s="6" t="s">
        <v>29875</v>
      </c>
      <c r="C6732" s="6" t="s">
        <v>29854</v>
      </c>
      <c r="D6732" s="6" t="s">
        <v>29862</v>
      </c>
      <c r="E6732" s="6" t="s">
        <v>29839</v>
      </c>
    </row>
    <row r="6733" spans="1:5" x14ac:dyDescent="0.25">
      <c r="A6733" s="6" t="s">
        <v>27194</v>
      </c>
      <c r="B6733" s="6" t="s">
        <v>29875</v>
      </c>
      <c r="C6733" s="6" t="s">
        <v>29889</v>
      </c>
      <c r="D6733" s="6" t="s">
        <v>29862</v>
      </c>
      <c r="E6733" s="6" t="s">
        <v>29830</v>
      </c>
    </row>
    <row r="6734" spans="1:5" x14ac:dyDescent="0.25">
      <c r="A6734" s="6" t="s">
        <v>22000</v>
      </c>
      <c r="B6734" s="6" t="s">
        <v>29873</v>
      </c>
      <c r="C6734" s="6" t="s">
        <v>29907</v>
      </c>
      <c r="D6734" s="6" t="s">
        <v>29862</v>
      </c>
      <c r="E6734" s="6" t="s">
        <v>29842</v>
      </c>
    </row>
    <row r="6735" spans="1:5" x14ac:dyDescent="0.25">
      <c r="A6735" s="6" t="s">
        <v>28988</v>
      </c>
      <c r="B6735" s="6" t="s">
        <v>29873</v>
      </c>
      <c r="C6735" s="6" t="s">
        <v>29846</v>
      </c>
      <c r="D6735" s="6" t="s">
        <v>29862</v>
      </c>
      <c r="E6735" s="6" t="s">
        <v>29830</v>
      </c>
    </row>
    <row r="6736" spans="1:5" x14ac:dyDescent="0.25">
      <c r="A6736" s="6" t="s">
        <v>722</v>
      </c>
      <c r="B6736" s="6" t="s">
        <v>29875</v>
      </c>
      <c r="C6736" s="6" t="s">
        <v>29924</v>
      </c>
      <c r="D6736" s="6" t="s">
        <v>29862</v>
      </c>
      <c r="E6736" s="6" t="s">
        <v>29839</v>
      </c>
    </row>
    <row r="6737" spans="1:5" x14ac:dyDescent="0.25">
      <c r="A6737" s="6" t="s">
        <v>28471</v>
      </c>
      <c r="B6737" s="6" t="s">
        <v>29875</v>
      </c>
      <c r="C6737" s="6" t="s">
        <v>29874</v>
      </c>
      <c r="D6737" s="6" t="s">
        <v>29862</v>
      </c>
      <c r="E6737" s="6" t="s">
        <v>29830</v>
      </c>
    </row>
    <row r="6738" spans="1:5" x14ac:dyDescent="0.25">
      <c r="A6738" s="6" t="s">
        <v>22790</v>
      </c>
      <c r="B6738" s="6" t="s">
        <v>29875</v>
      </c>
      <c r="C6738" s="6" t="s">
        <v>29876</v>
      </c>
      <c r="D6738" s="6" t="s">
        <v>29862</v>
      </c>
      <c r="E6738" s="6" t="s">
        <v>29830</v>
      </c>
    </row>
    <row r="6739" spans="1:5" x14ac:dyDescent="0.25">
      <c r="A6739" s="6" t="s">
        <v>26703</v>
      </c>
      <c r="B6739" s="6" t="s">
        <v>29875</v>
      </c>
      <c r="C6739" s="6" t="s">
        <v>29854</v>
      </c>
      <c r="D6739" s="6" t="s">
        <v>29862</v>
      </c>
      <c r="E6739" s="6" t="s">
        <v>29839</v>
      </c>
    </row>
    <row r="6740" spans="1:5" x14ac:dyDescent="0.25">
      <c r="A6740" s="6" t="s">
        <v>27127</v>
      </c>
      <c r="B6740" s="6" t="s">
        <v>29875</v>
      </c>
      <c r="C6740" s="6" t="s">
        <v>29874</v>
      </c>
      <c r="D6740" s="6" t="s">
        <v>29862</v>
      </c>
      <c r="E6740" s="6" t="s">
        <v>29830</v>
      </c>
    </row>
    <row r="6741" spans="1:5" x14ac:dyDescent="0.25">
      <c r="A6741" s="6" t="s">
        <v>28472</v>
      </c>
      <c r="B6741" s="6" t="s">
        <v>29875</v>
      </c>
      <c r="C6741" s="6" t="s">
        <v>29924</v>
      </c>
      <c r="D6741" s="6" t="s">
        <v>29862</v>
      </c>
      <c r="E6741" s="6" t="s">
        <v>29842</v>
      </c>
    </row>
    <row r="6742" spans="1:5" x14ac:dyDescent="0.25">
      <c r="A6742" s="6" t="s">
        <v>26484</v>
      </c>
      <c r="B6742" s="6" t="s">
        <v>2971</v>
      </c>
      <c r="C6742" s="6" t="s">
        <v>29914</v>
      </c>
      <c r="D6742" s="6" t="s">
        <v>29862</v>
      </c>
      <c r="E6742" s="6" t="s">
        <v>29830</v>
      </c>
    </row>
    <row r="6743" spans="1:5" x14ac:dyDescent="0.25">
      <c r="A6743" s="6" t="s">
        <v>19986</v>
      </c>
      <c r="B6743" s="6" t="s">
        <v>29873</v>
      </c>
      <c r="C6743" s="6" t="s">
        <v>29924</v>
      </c>
      <c r="D6743" s="6" t="s">
        <v>29862</v>
      </c>
      <c r="E6743" s="6" t="s">
        <v>29839</v>
      </c>
    </row>
    <row r="6744" spans="1:5" x14ac:dyDescent="0.25">
      <c r="A6744" s="6" t="s">
        <v>28989</v>
      </c>
      <c r="B6744" s="6" t="s">
        <v>29873</v>
      </c>
      <c r="C6744" s="6" t="s">
        <v>29935</v>
      </c>
      <c r="D6744" s="6" t="s">
        <v>29862</v>
      </c>
      <c r="E6744" s="6" t="s">
        <v>29842</v>
      </c>
    </row>
    <row r="6745" spans="1:5" x14ac:dyDescent="0.25">
      <c r="A6745" s="6" t="s">
        <v>29719</v>
      </c>
      <c r="B6745" s="6" t="s">
        <v>2971</v>
      </c>
      <c r="C6745" s="6" t="s">
        <v>29876</v>
      </c>
      <c r="D6745" s="6" t="s">
        <v>29862</v>
      </c>
      <c r="E6745" s="6" t="s">
        <v>29830</v>
      </c>
    </row>
    <row r="6746" spans="1:5" x14ac:dyDescent="0.25">
      <c r="A6746" s="6" t="s">
        <v>29720</v>
      </c>
      <c r="B6746" s="6" t="s">
        <v>2971</v>
      </c>
      <c r="C6746" s="6" t="s">
        <v>29932</v>
      </c>
      <c r="D6746" s="6" t="s">
        <v>29862</v>
      </c>
      <c r="E6746" s="6" t="s">
        <v>29830</v>
      </c>
    </row>
    <row r="6747" spans="1:5" x14ac:dyDescent="0.25">
      <c r="A6747" s="6" t="s">
        <v>22943</v>
      </c>
      <c r="B6747" s="6" t="s">
        <v>29875</v>
      </c>
      <c r="C6747" s="6" t="s">
        <v>29928</v>
      </c>
      <c r="D6747" s="6" t="s">
        <v>29862</v>
      </c>
      <c r="E6747" s="6" t="s">
        <v>29842</v>
      </c>
    </row>
    <row r="6748" spans="1:5" x14ac:dyDescent="0.25">
      <c r="A6748" s="6" t="s">
        <v>4228</v>
      </c>
      <c r="B6748" s="6" t="s">
        <v>29875</v>
      </c>
      <c r="C6748" s="6" t="s">
        <v>29889</v>
      </c>
      <c r="D6748" s="6" t="s">
        <v>29862</v>
      </c>
      <c r="E6748" s="6" t="s">
        <v>29839</v>
      </c>
    </row>
    <row r="6749" spans="1:5" x14ac:dyDescent="0.25">
      <c r="A6749" s="6" t="s">
        <v>18490</v>
      </c>
      <c r="B6749" s="6" t="s">
        <v>29875</v>
      </c>
      <c r="C6749" s="6" t="s">
        <v>29898</v>
      </c>
      <c r="D6749" s="6" t="s">
        <v>29862</v>
      </c>
      <c r="E6749" s="6" t="s">
        <v>29839</v>
      </c>
    </row>
    <row r="6750" spans="1:5" x14ac:dyDescent="0.25">
      <c r="A6750" s="6" t="s">
        <v>2494</v>
      </c>
      <c r="B6750" s="6" t="s">
        <v>29875</v>
      </c>
      <c r="C6750" s="6" t="s">
        <v>29967</v>
      </c>
      <c r="D6750" s="6" t="s">
        <v>29865</v>
      </c>
      <c r="E6750" s="6" t="s">
        <v>29839</v>
      </c>
    </row>
    <row r="6751" spans="1:5" x14ac:dyDescent="0.25">
      <c r="A6751" s="6" t="s">
        <v>19987</v>
      </c>
      <c r="B6751" s="6" t="s">
        <v>29875</v>
      </c>
      <c r="C6751" s="6" t="s">
        <v>29874</v>
      </c>
      <c r="D6751" s="6" t="s">
        <v>29862</v>
      </c>
      <c r="E6751" s="6" t="s">
        <v>29842</v>
      </c>
    </row>
    <row r="6752" spans="1:5" x14ac:dyDescent="0.25">
      <c r="A6752" s="6" t="s">
        <v>27106</v>
      </c>
      <c r="B6752" s="6" t="s">
        <v>29882</v>
      </c>
      <c r="C6752" s="6" t="s">
        <v>29903</v>
      </c>
      <c r="D6752" s="6" t="s">
        <v>29865</v>
      </c>
      <c r="E6752" s="6" t="s">
        <v>29839</v>
      </c>
    </row>
    <row r="6753" spans="1:5" x14ac:dyDescent="0.25">
      <c r="A6753" s="6" t="s">
        <v>635</v>
      </c>
      <c r="B6753" s="6" t="s">
        <v>29966</v>
      </c>
      <c r="C6753" s="6" t="s">
        <v>29891</v>
      </c>
      <c r="D6753" s="6" t="s">
        <v>29865</v>
      </c>
      <c r="E6753" s="6" t="s">
        <v>29839</v>
      </c>
    </row>
    <row r="6754" spans="1:5" x14ac:dyDescent="0.25">
      <c r="A6754" s="6" t="s">
        <v>18491</v>
      </c>
      <c r="B6754" s="6" t="s">
        <v>29875</v>
      </c>
      <c r="C6754" s="6" t="s">
        <v>29945</v>
      </c>
      <c r="D6754" s="6" t="s">
        <v>29862</v>
      </c>
      <c r="E6754" s="6" t="s">
        <v>29839</v>
      </c>
    </row>
    <row r="6755" spans="1:5" x14ac:dyDescent="0.25">
      <c r="A6755" s="6" t="s">
        <v>12037</v>
      </c>
      <c r="B6755" s="6" t="s">
        <v>29875</v>
      </c>
      <c r="C6755" s="6" t="s">
        <v>29903</v>
      </c>
      <c r="D6755" s="6" t="s">
        <v>29865</v>
      </c>
      <c r="E6755" s="6" t="s">
        <v>29839</v>
      </c>
    </row>
    <row r="6756" spans="1:5" x14ac:dyDescent="0.25">
      <c r="A6756" s="6" t="s">
        <v>28473</v>
      </c>
      <c r="B6756" s="6" t="s">
        <v>29875</v>
      </c>
      <c r="C6756" s="6" t="s">
        <v>29849</v>
      </c>
      <c r="D6756" s="6" t="s">
        <v>29862</v>
      </c>
      <c r="E6756" s="6" t="s">
        <v>29830</v>
      </c>
    </row>
    <row r="6757" spans="1:5" x14ac:dyDescent="0.25">
      <c r="A6757" s="6" t="s">
        <v>24478</v>
      </c>
      <c r="B6757" s="6" t="s">
        <v>29875</v>
      </c>
      <c r="C6757" s="6" t="s">
        <v>29944</v>
      </c>
      <c r="D6757" s="6" t="s">
        <v>29865</v>
      </c>
      <c r="E6757" s="6" t="s">
        <v>29839</v>
      </c>
    </row>
    <row r="6758" spans="1:5" x14ac:dyDescent="0.25">
      <c r="A6758" s="6" t="s">
        <v>10359</v>
      </c>
      <c r="B6758" s="6" t="s">
        <v>29875</v>
      </c>
      <c r="C6758" s="6" t="s">
        <v>29891</v>
      </c>
      <c r="D6758" s="6" t="s">
        <v>29865</v>
      </c>
      <c r="E6758" s="6" t="s">
        <v>29839</v>
      </c>
    </row>
    <row r="6759" spans="1:5" x14ac:dyDescent="0.25">
      <c r="A6759" s="6" t="s">
        <v>12044</v>
      </c>
      <c r="B6759" s="6" t="s">
        <v>29875</v>
      </c>
      <c r="C6759" s="6" t="s">
        <v>29930</v>
      </c>
      <c r="D6759" s="6" t="s">
        <v>29865</v>
      </c>
      <c r="E6759" s="6" t="s">
        <v>29839</v>
      </c>
    </row>
    <row r="6760" spans="1:5" x14ac:dyDescent="0.25">
      <c r="A6760" s="6" t="s">
        <v>28475</v>
      </c>
      <c r="B6760" s="6" t="s">
        <v>29875</v>
      </c>
      <c r="C6760" s="6" t="s">
        <v>29932</v>
      </c>
      <c r="D6760" s="6" t="s">
        <v>29862</v>
      </c>
      <c r="E6760" s="6" t="s">
        <v>29839</v>
      </c>
    </row>
    <row r="6761" spans="1:5" x14ac:dyDescent="0.25">
      <c r="A6761" s="6" t="s">
        <v>28990</v>
      </c>
      <c r="B6761" s="6" t="s">
        <v>29873</v>
      </c>
      <c r="C6761" s="6" t="s">
        <v>29850</v>
      </c>
      <c r="D6761" s="6" t="s">
        <v>29862</v>
      </c>
      <c r="E6761" s="6" t="s">
        <v>29842</v>
      </c>
    </row>
    <row r="6762" spans="1:5" x14ac:dyDescent="0.25">
      <c r="A6762" s="6" t="s">
        <v>2695</v>
      </c>
      <c r="B6762" s="6" t="s">
        <v>29875</v>
      </c>
      <c r="C6762" s="6" t="s">
        <v>29877</v>
      </c>
      <c r="D6762" s="6" t="s">
        <v>29862</v>
      </c>
      <c r="E6762" s="6" t="s">
        <v>29839</v>
      </c>
    </row>
    <row r="6763" spans="1:5" x14ac:dyDescent="0.25">
      <c r="A6763" s="6" t="s">
        <v>22004</v>
      </c>
      <c r="B6763" s="6" t="s">
        <v>29873</v>
      </c>
      <c r="C6763" s="6" t="s">
        <v>29930</v>
      </c>
      <c r="D6763" s="6" t="s">
        <v>29862</v>
      </c>
      <c r="E6763" s="6" t="s">
        <v>29839</v>
      </c>
    </row>
    <row r="6764" spans="1:5" x14ac:dyDescent="0.25">
      <c r="A6764" s="6" t="s">
        <v>26707</v>
      </c>
      <c r="B6764" s="6" t="s">
        <v>29875</v>
      </c>
      <c r="C6764" s="6" t="s">
        <v>29885</v>
      </c>
      <c r="D6764" s="6" t="s">
        <v>29862</v>
      </c>
      <c r="E6764" s="6" t="s">
        <v>29839</v>
      </c>
    </row>
    <row r="6765" spans="1:5" x14ac:dyDescent="0.25">
      <c r="A6765" s="6" t="s">
        <v>2696</v>
      </c>
      <c r="B6765" s="6" t="s">
        <v>29875</v>
      </c>
      <c r="C6765" s="6" t="s">
        <v>29930</v>
      </c>
      <c r="D6765" s="6" t="s">
        <v>29862</v>
      </c>
      <c r="E6765" s="6" t="s">
        <v>29839</v>
      </c>
    </row>
    <row r="6766" spans="1:5" x14ac:dyDescent="0.25">
      <c r="A6766" s="6" t="s">
        <v>28476</v>
      </c>
      <c r="B6766" s="6" t="s">
        <v>29875</v>
      </c>
      <c r="C6766" s="6" t="s">
        <v>29885</v>
      </c>
      <c r="D6766" s="6" t="s">
        <v>29862</v>
      </c>
      <c r="E6766" s="6" t="s">
        <v>29839</v>
      </c>
    </row>
    <row r="6767" spans="1:5" x14ac:dyDescent="0.25">
      <c r="A6767" s="6" t="s">
        <v>26708</v>
      </c>
      <c r="B6767" s="6" t="s">
        <v>29873</v>
      </c>
      <c r="C6767" s="6" t="s">
        <v>29885</v>
      </c>
      <c r="D6767" s="6" t="s">
        <v>29862</v>
      </c>
      <c r="E6767" s="6" t="s">
        <v>29839</v>
      </c>
    </row>
    <row r="6768" spans="1:5" x14ac:dyDescent="0.25">
      <c r="A6768" s="6" t="s">
        <v>11707</v>
      </c>
      <c r="B6768" s="6" t="s">
        <v>29966</v>
      </c>
      <c r="C6768" s="6" t="s">
        <v>29898</v>
      </c>
      <c r="D6768" s="6" t="s">
        <v>29862</v>
      </c>
      <c r="E6768" s="6" t="s">
        <v>29839</v>
      </c>
    </row>
    <row r="6769" spans="1:5" x14ac:dyDescent="0.25">
      <c r="A6769" s="6" t="s">
        <v>2700</v>
      </c>
      <c r="B6769" s="6" t="s">
        <v>29875</v>
      </c>
      <c r="C6769" s="6" t="s">
        <v>29854</v>
      </c>
      <c r="D6769" s="6" t="s">
        <v>29862</v>
      </c>
      <c r="E6769" s="6" t="s">
        <v>29839</v>
      </c>
    </row>
    <row r="6770" spans="1:5" x14ac:dyDescent="0.25">
      <c r="A6770" s="6" t="s">
        <v>723</v>
      </c>
      <c r="B6770" s="6" t="s">
        <v>29875</v>
      </c>
      <c r="C6770" s="6" t="s">
        <v>29888</v>
      </c>
      <c r="D6770" s="6" t="s">
        <v>29862</v>
      </c>
      <c r="E6770" s="6" t="s">
        <v>29839</v>
      </c>
    </row>
    <row r="6771" spans="1:5" x14ac:dyDescent="0.25">
      <c r="A6771" s="6" t="s">
        <v>28477</v>
      </c>
      <c r="B6771" s="6" t="s">
        <v>29875</v>
      </c>
      <c r="C6771" s="6" t="s">
        <v>29912</v>
      </c>
      <c r="D6771" s="6" t="s">
        <v>29862</v>
      </c>
      <c r="E6771" s="6" t="s">
        <v>29842</v>
      </c>
    </row>
    <row r="6772" spans="1:5" x14ac:dyDescent="0.25">
      <c r="A6772" s="6" t="s">
        <v>26710</v>
      </c>
      <c r="B6772" s="6" t="s">
        <v>29873</v>
      </c>
      <c r="C6772" s="6" t="s">
        <v>29943</v>
      </c>
      <c r="D6772" s="6" t="s">
        <v>29862</v>
      </c>
      <c r="E6772" s="6" t="s">
        <v>29842</v>
      </c>
    </row>
    <row r="6773" spans="1:5" x14ac:dyDescent="0.25">
      <c r="A6773" s="6" t="s">
        <v>12278</v>
      </c>
      <c r="B6773" s="6" t="s">
        <v>29875</v>
      </c>
      <c r="C6773" s="6" t="s">
        <v>29888</v>
      </c>
      <c r="D6773" s="6" t="s">
        <v>29862</v>
      </c>
      <c r="E6773" s="6" t="s">
        <v>29839</v>
      </c>
    </row>
    <row r="6774" spans="1:5" x14ac:dyDescent="0.25">
      <c r="A6774" s="6" t="s">
        <v>29721</v>
      </c>
      <c r="B6774" s="6" t="s">
        <v>2971</v>
      </c>
      <c r="C6774" s="6" t="s">
        <v>29876</v>
      </c>
      <c r="D6774" s="6" t="s">
        <v>29862</v>
      </c>
      <c r="E6774" s="6" t="s">
        <v>29830</v>
      </c>
    </row>
    <row r="6775" spans="1:5" x14ac:dyDescent="0.25">
      <c r="A6775" s="6" t="s">
        <v>28478</v>
      </c>
      <c r="B6775" s="6" t="s">
        <v>29875</v>
      </c>
      <c r="C6775" s="6" t="s">
        <v>29911</v>
      </c>
      <c r="D6775" s="6" t="s">
        <v>29862</v>
      </c>
      <c r="E6775" s="6" t="s">
        <v>29830</v>
      </c>
    </row>
    <row r="6776" spans="1:5" x14ac:dyDescent="0.25">
      <c r="A6776" s="6" t="s">
        <v>1089</v>
      </c>
      <c r="B6776" s="6" t="s">
        <v>29966</v>
      </c>
      <c r="C6776" s="6" t="s">
        <v>29906</v>
      </c>
      <c r="D6776" s="6" t="s">
        <v>29862</v>
      </c>
      <c r="E6776" s="6" t="s">
        <v>29839</v>
      </c>
    </row>
    <row r="6777" spans="1:5" x14ac:dyDescent="0.25">
      <c r="A6777" s="6" t="s">
        <v>6082</v>
      </c>
      <c r="B6777" s="6" t="s">
        <v>29882</v>
      </c>
      <c r="C6777" s="6" t="s">
        <v>29922</v>
      </c>
      <c r="D6777" s="6" t="s">
        <v>29862</v>
      </c>
      <c r="E6777" s="6" t="s">
        <v>29839</v>
      </c>
    </row>
    <row r="6778" spans="1:5" x14ac:dyDescent="0.25">
      <c r="A6778" s="6" t="s">
        <v>18497</v>
      </c>
      <c r="B6778" s="6" t="s">
        <v>29875</v>
      </c>
      <c r="C6778" s="6" t="s">
        <v>29851</v>
      </c>
      <c r="D6778" s="6" t="s">
        <v>29862</v>
      </c>
      <c r="E6778" s="6" t="s">
        <v>29839</v>
      </c>
    </row>
    <row r="6779" spans="1:5" x14ac:dyDescent="0.25">
      <c r="A6779" s="6" t="s">
        <v>28479</v>
      </c>
      <c r="B6779" s="6" t="s">
        <v>29875</v>
      </c>
      <c r="C6779" s="6" t="s">
        <v>29877</v>
      </c>
      <c r="D6779" s="6" t="s">
        <v>29862</v>
      </c>
      <c r="E6779" s="6" t="s">
        <v>29830</v>
      </c>
    </row>
    <row r="6780" spans="1:5" x14ac:dyDescent="0.25">
      <c r="A6780" s="6" t="s">
        <v>28480</v>
      </c>
      <c r="B6780" s="6" t="s">
        <v>29875</v>
      </c>
      <c r="C6780" s="6" t="s">
        <v>29895</v>
      </c>
      <c r="D6780" s="6" t="s">
        <v>29862</v>
      </c>
      <c r="E6780" s="6" t="s">
        <v>29839</v>
      </c>
    </row>
    <row r="6781" spans="1:5" x14ac:dyDescent="0.25">
      <c r="A6781" s="6" t="s">
        <v>5861</v>
      </c>
      <c r="B6781" s="6" t="s">
        <v>29966</v>
      </c>
      <c r="C6781" s="6" t="s">
        <v>29898</v>
      </c>
      <c r="D6781" s="6" t="s">
        <v>29862</v>
      </c>
      <c r="E6781" s="6" t="s">
        <v>29839</v>
      </c>
    </row>
    <row r="6782" spans="1:5" x14ac:dyDescent="0.25">
      <c r="A6782" s="6" t="s">
        <v>22776</v>
      </c>
      <c r="B6782" s="6" t="s">
        <v>29875</v>
      </c>
      <c r="C6782" s="6" t="s">
        <v>29877</v>
      </c>
      <c r="D6782" s="6" t="s">
        <v>29862</v>
      </c>
      <c r="E6782" s="6" t="s">
        <v>29839</v>
      </c>
    </row>
    <row r="6783" spans="1:5" x14ac:dyDescent="0.25">
      <c r="A6783" s="6" t="s">
        <v>8371</v>
      </c>
      <c r="B6783" s="6" t="s">
        <v>29966</v>
      </c>
      <c r="C6783" s="6" t="s">
        <v>29943</v>
      </c>
      <c r="D6783" s="6" t="s">
        <v>29862</v>
      </c>
      <c r="E6783" s="6" t="s">
        <v>29839</v>
      </c>
    </row>
    <row r="6784" spans="1:5" x14ac:dyDescent="0.25">
      <c r="A6784" s="6" t="s">
        <v>24152</v>
      </c>
      <c r="B6784" s="6" t="s">
        <v>29875</v>
      </c>
      <c r="C6784" s="6" t="s">
        <v>29894</v>
      </c>
      <c r="D6784" s="6" t="s">
        <v>29865</v>
      </c>
      <c r="E6784" s="6" t="s">
        <v>29839</v>
      </c>
    </row>
    <row r="6785" spans="1:5" x14ac:dyDescent="0.25">
      <c r="A6785" s="6" t="s">
        <v>6474</v>
      </c>
      <c r="B6785" s="6" t="s">
        <v>29875</v>
      </c>
      <c r="C6785" s="6" t="s">
        <v>29900</v>
      </c>
      <c r="D6785" s="6" t="s">
        <v>29862</v>
      </c>
      <c r="E6785" s="6" t="s">
        <v>29839</v>
      </c>
    </row>
    <row r="6786" spans="1:5" x14ac:dyDescent="0.25">
      <c r="A6786" s="6" t="s">
        <v>19991</v>
      </c>
      <c r="B6786" s="6" t="s">
        <v>29875</v>
      </c>
      <c r="C6786" s="6" t="s">
        <v>29924</v>
      </c>
      <c r="D6786" s="6" t="s">
        <v>29862</v>
      </c>
      <c r="E6786" s="6" t="s">
        <v>29839</v>
      </c>
    </row>
    <row r="6787" spans="1:5" x14ac:dyDescent="0.25">
      <c r="A6787" s="6" t="s">
        <v>28481</v>
      </c>
      <c r="B6787" s="6" t="s">
        <v>29875</v>
      </c>
      <c r="C6787" s="6" t="s">
        <v>29926</v>
      </c>
      <c r="D6787" s="6" t="s">
        <v>29862</v>
      </c>
      <c r="E6787" s="6" t="s">
        <v>29830</v>
      </c>
    </row>
    <row r="6788" spans="1:5" x14ac:dyDescent="0.25">
      <c r="A6788" s="6" t="s">
        <v>28482</v>
      </c>
      <c r="B6788" s="6" t="s">
        <v>29875</v>
      </c>
      <c r="C6788" s="6" t="s">
        <v>29844</v>
      </c>
      <c r="D6788" s="6" t="s">
        <v>29862</v>
      </c>
      <c r="E6788" s="6" t="s">
        <v>29842</v>
      </c>
    </row>
    <row r="6789" spans="1:5" x14ac:dyDescent="0.25">
      <c r="A6789" s="6" t="s">
        <v>23250</v>
      </c>
      <c r="B6789" s="6" t="s">
        <v>29875</v>
      </c>
      <c r="C6789" s="6" t="s">
        <v>29854</v>
      </c>
      <c r="D6789" s="6" t="s">
        <v>29862</v>
      </c>
      <c r="E6789" s="6" t="s">
        <v>29830</v>
      </c>
    </row>
    <row r="6790" spans="1:5" x14ac:dyDescent="0.25">
      <c r="A6790" s="6" t="s">
        <v>14479</v>
      </c>
      <c r="B6790" s="6" t="s">
        <v>29875</v>
      </c>
      <c r="C6790" s="6" t="s">
        <v>29838</v>
      </c>
      <c r="D6790" s="6" t="s">
        <v>29862</v>
      </c>
      <c r="E6790" s="6" t="s">
        <v>29839</v>
      </c>
    </row>
    <row r="6791" spans="1:5" x14ac:dyDescent="0.25">
      <c r="A6791" s="6" t="s">
        <v>26713</v>
      </c>
      <c r="B6791" s="6" t="s">
        <v>29875</v>
      </c>
      <c r="C6791" s="6" t="s">
        <v>29844</v>
      </c>
      <c r="D6791" s="6" t="s">
        <v>29862</v>
      </c>
      <c r="E6791" s="6" t="s">
        <v>29842</v>
      </c>
    </row>
    <row r="6792" spans="1:5" x14ac:dyDescent="0.25">
      <c r="A6792" s="6" t="s">
        <v>23778</v>
      </c>
      <c r="B6792" s="6" t="s">
        <v>29875</v>
      </c>
      <c r="C6792" s="6" t="s">
        <v>29876</v>
      </c>
      <c r="D6792" s="6" t="s">
        <v>29862</v>
      </c>
      <c r="E6792" s="6" t="s">
        <v>29842</v>
      </c>
    </row>
    <row r="6793" spans="1:5" x14ac:dyDescent="0.25">
      <c r="A6793" s="6" t="s">
        <v>23366</v>
      </c>
      <c r="B6793" s="6" t="s">
        <v>29875</v>
      </c>
      <c r="C6793" s="6" t="s">
        <v>29838</v>
      </c>
      <c r="D6793" s="6" t="s">
        <v>29862</v>
      </c>
      <c r="E6793" s="6" t="s">
        <v>29830</v>
      </c>
    </row>
    <row r="6794" spans="1:5" x14ac:dyDescent="0.25">
      <c r="A6794" s="6" t="s">
        <v>28483</v>
      </c>
      <c r="B6794" s="6" t="s">
        <v>29875</v>
      </c>
      <c r="C6794" s="6" t="s">
        <v>29943</v>
      </c>
      <c r="D6794" s="6" t="s">
        <v>29862</v>
      </c>
      <c r="E6794" s="6" t="s">
        <v>29842</v>
      </c>
    </row>
    <row r="6795" spans="1:5" x14ac:dyDescent="0.25">
      <c r="A6795" s="6" t="s">
        <v>14483</v>
      </c>
      <c r="B6795" s="6" t="s">
        <v>29873</v>
      </c>
      <c r="C6795" s="6" t="s">
        <v>29838</v>
      </c>
      <c r="D6795" s="6" t="s">
        <v>29862</v>
      </c>
      <c r="E6795" s="6" t="s">
        <v>29839</v>
      </c>
    </row>
    <row r="6796" spans="1:5" x14ac:dyDescent="0.25">
      <c r="A6796" s="6" t="s">
        <v>2709</v>
      </c>
      <c r="B6796" s="6" t="s">
        <v>29875</v>
      </c>
      <c r="C6796" s="6" t="s">
        <v>29895</v>
      </c>
      <c r="D6796" s="6" t="s">
        <v>29862</v>
      </c>
      <c r="E6796" s="6" t="s">
        <v>29839</v>
      </c>
    </row>
    <row r="6797" spans="1:5" x14ac:dyDescent="0.25">
      <c r="A6797" s="6" t="s">
        <v>29386</v>
      </c>
      <c r="B6797" s="6" t="s">
        <v>29905</v>
      </c>
      <c r="C6797" s="6" t="s">
        <v>29969</v>
      </c>
      <c r="D6797" s="6" t="s">
        <v>29862</v>
      </c>
      <c r="E6797" s="6" t="s">
        <v>29830</v>
      </c>
    </row>
    <row r="6798" spans="1:5" x14ac:dyDescent="0.25">
      <c r="A6798" s="6" t="s">
        <v>8817</v>
      </c>
      <c r="B6798" s="6" t="s">
        <v>29875</v>
      </c>
      <c r="C6798" s="6" t="s">
        <v>29849</v>
      </c>
      <c r="D6798" s="6" t="s">
        <v>29862</v>
      </c>
      <c r="E6798" s="6" t="s">
        <v>29839</v>
      </c>
    </row>
    <row r="6799" spans="1:5" x14ac:dyDescent="0.25">
      <c r="A6799" s="6" t="s">
        <v>18170</v>
      </c>
      <c r="B6799" s="6" t="s">
        <v>29966</v>
      </c>
      <c r="C6799" s="6" t="s">
        <v>29844</v>
      </c>
      <c r="D6799" s="6" t="s">
        <v>29862</v>
      </c>
      <c r="E6799" s="6" t="s">
        <v>29839</v>
      </c>
    </row>
    <row r="6800" spans="1:5" x14ac:dyDescent="0.25">
      <c r="A6800" s="6" t="s">
        <v>22009</v>
      </c>
      <c r="B6800" s="6" t="s">
        <v>29873</v>
      </c>
      <c r="C6800" s="6" t="s">
        <v>29937</v>
      </c>
      <c r="D6800" s="6" t="s">
        <v>29862</v>
      </c>
      <c r="E6800" s="6" t="s">
        <v>29839</v>
      </c>
    </row>
    <row r="6801" spans="1:5" x14ac:dyDescent="0.25">
      <c r="A6801" s="6" t="s">
        <v>29726</v>
      </c>
      <c r="B6801" s="6" t="s">
        <v>2971</v>
      </c>
      <c r="C6801" s="6" t="s">
        <v>29969</v>
      </c>
      <c r="D6801" s="6" t="s">
        <v>29862</v>
      </c>
      <c r="E6801" s="6" t="s">
        <v>29830</v>
      </c>
    </row>
    <row r="6802" spans="1:5" x14ac:dyDescent="0.25">
      <c r="A6802" s="6" t="s">
        <v>14485</v>
      </c>
      <c r="B6802" s="6" t="s">
        <v>29873</v>
      </c>
      <c r="C6802" s="6" t="s">
        <v>29838</v>
      </c>
      <c r="D6802" s="6" t="s">
        <v>29862</v>
      </c>
      <c r="E6802" s="6" t="s">
        <v>29839</v>
      </c>
    </row>
    <row r="6803" spans="1:5" x14ac:dyDescent="0.25">
      <c r="A6803" s="6" t="s">
        <v>2710</v>
      </c>
      <c r="B6803" s="6" t="s">
        <v>29875</v>
      </c>
      <c r="C6803" s="6" t="s">
        <v>29926</v>
      </c>
      <c r="D6803" s="6" t="s">
        <v>29862</v>
      </c>
      <c r="E6803" s="6" t="s">
        <v>29839</v>
      </c>
    </row>
    <row r="6804" spans="1:5" x14ac:dyDescent="0.25">
      <c r="A6804" s="6" t="s">
        <v>11985</v>
      </c>
      <c r="B6804" s="6" t="s">
        <v>29966</v>
      </c>
      <c r="C6804" s="6" t="s">
        <v>29874</v>
      </c>
      <c r="D6804" s="6" t="s">
        <v>29862</v>
      </c>
      <c r="E6804" s="6" t="s">
        <v>29839</v>
      </c>
    </row>
    <row r="6805" spans="1:5" x14ac:dyDescent="0.25">
      <c r="A6805" s="6" t="s">
        <v>22742</v>
      </c>
      <c r="B6805" s="6" t="s">
        <v>29882</v>
      </c>
      <c r="C6805" s="6" t="s">
        <v>29923</v>
      </c>
      <c r="D6805" s="6" t="s">
        <v>29862</v>
      </c>
      <c r="E6805" s="6" t="s">
        <v>29839</v>
      </c>
    </row>
    <row r="6806" spans="1:5" x14ac:dyDescent="0.25">
      <c r="A6806" s="6" t="s">
        <v>16518</v>
      </c>
      <c r="B6806" s="6" t="s">
        <v>29873</v>
      </c>
      <c r="C6806" s="6" t="s">
        <v>29878</v>
      </c>
      <c r="D6806" s="6" t="s">
        <v>29862</v>
      </c>
      <c r="E6806" s="6" t="s">
        <v>29839</v>
      </c>
    </row>
    <row r="6807" spans="1:5" x14ac:dyDescent="0.25">
      <c r="A6807" s="6" t="s">
        <v>10692</v>
      </c>
      <c r="B6807" s="6" t="s">
        <v>29966</v>
      </c>
      <c r="C6807" s="6" t="s">
        <v>29933</v>
      </c>
      <c r="D6807" s="6" t="s">
        <v>29862</v>
      </c>
      <c r="E6807" s="6" t="s">
        <v>29839</v>
      </c>
    </row>
    <row r="6808" spans="1:5" x14ac:dyDescent="0.25">
      <c r="A6808" s="6" t="s">
        <v>28991</v>
      </c>
      <c r="B6808" s="6" t="s">
        <v>29873</v>
      </c>
      <c r="C6808" s="6" t="s">
        <v>29878</v>
      </c>
      <c r="D6808" s="6" t="s">
        <v>29862</v>
      </c>
      <c r="E6808" s="6" t="s">
        <v>29842</v>
      </c>
    </row>
    <row r="6809" spans="1:5" x14ac:dyDescent="0.25">
      <c r="A6809" s="6" t="s">
        <v>16520</v>
      </c>
      <c r="B6809" s="6" t="s">
        <v>29875</v>
      </c>
      <c r="C6809" s="6" t="s">
        <v>29849</v>
      </c>
      <c r="D6809" s="6" t="s">
        <v>29862</v>
      </c>
      <c r="E6809" s="6" t="s">
        <v>29842</v>
      </c>
    </row>
    <row r="6810" spans="1:5" x14ac:dyDescent="0.25">
      <c r="A6810" s="6" t="s">
        <v>23846</v>
      </c>
      <c r="B6810" s="6" t="s">
        <v>29875</v>
      </c>
      <c r="C6810" s="6" t="s">
        <v>29894</v>
      </c>
      <c r="D6810" s="6" t="s">
        <v>29865</v>
      </c>
      <c r="E6810" s="6" t="s">
        <v>29839</v>
      </c>
    </row>
    <row r="6811" spans="1:5" x14ac:dyDescent="0.25">
      <c r="A6811" s="6" t="s">
        <v>9780</v>
      </c>
      <c r="B6811" s="6" t="s">
        <v>29875</v>
      </c>
      <c r="C6811" s="6" t="s">
        <v>29917</v>
      </c>
      <c r="D6811" s="6" t="s">
        <v>29865</v>
      </c>
      <c r="E6811" s="6" t="s">
        <v>29839</v>
      </c>
    </row>
    <row r="6812" spans="1:5" x14ac:dyDescent="0.25">
      <c r="A6812" s="6" t="s">
        <v>29727</v>
      </c>
      <c r="B6812" s="6" t="s">
        <v>2971</v>
      </c>
      <c r="C6812" s="6" t="s">
        <v>29914</v>
      </c>
      <c r="D6812" s="6" t="s">
        <v>29862</v>
      </c>
      <c r="E6812" s="6" t="s">
        <v>29830</v>
      </c>
    </row>
    <row r="6813" spans="1:5" x14ac:dyDescent="0.25">
      <c r="A6813" s="6" t="s">
        <v>24823</v>
      </c>
      <c r="B6813" s="6" t="s">
        <v>29873</v>
      </c>
      <c r="C6813" s="6" t="s">
        <v>29892</v>
      </c>
      <c r="D6813" s="6" t="s">
        <v>29862</v>
      </c>
      <c r="E6813" s="6" t="s">
        <v>29839</v>
      </c>
    </row>
    <row r="6814" spans="1:5" x14ac:dyDescent="0.25">
      <c r="A6814" s="6" t="s">
        <v>27195</v>
      </c>
      <c r="B6814" s="6" t="s">
        <v>29875</v>
      </c>
      <c r="C6814" s="6" t="s">
        <v>29889</v>
      </c>
      <c r="D6814" s="6" t="s">
        <v>29862</v>
      </c>
      <c r="E6814" s="6" t="s">
        <v>29830</v>
      </c>
    </row>
    <row r="6815" spans="1:5" x14ac:dyDescent="0.25">
      <c r="A6815" s="6" t="s">
        <v>26479</v>
      </c>
      <c r="B6815" s="6" t="s">
        <v>29875</v>
      </c>
      <c r="C6815" s="6" t="s">
        <v>29891</v>
      </c>
      <c r="D6815" s="6" t="s">
        <v>29865</v>
      </c>
      <c r="E6815" s="6" t="s">
        <v>29839</v>
      </c>
    </row>
    <row r="6816" spans="1:5" x14ac:dyDescent="0.25">
      <c r="A6816" s="6" t="s">
        <v>28486</v>
      </c>
      <c r="B6816" s="6" t="s">
        <v>29875</v>
      </c>
      <c r="C6816" s="6" t="s">
        <v>29937</v>
      </c>
      <c r="D6816" s="6" t="s">
        <v>29862</v>
      </c>
      <c r="E6816" s="6" t="s">
        <v>29830</v>
      </c>
    </row>
    <row r="6817" spans="1:5" x14ac:dyDescent="0.25">
      <c r="A6817" s="6" t="s">
        <v>18505</v>
      </c>
      <c r="B6817" s="6" t="s">
        <v>29875</v>
      </c>
      <c r="C6817" s="6" t="s">
        <v>29874</v>
      </c>
      <c r="D6817" s="6" t="s">
        <v>29862</v>
      </c>
      <c r="E6817" s="6" t="s">
        <v>29842</v>
      </c>
    </row>
    <row r="6818" spans="1:5" x14ac:dyDescent="0.25">
      <c r="A6818" s="6" t="s">
        <v>28487</v>
      </c>
      <c r="B6818" s="6" t="s">
        <v>29875</v>
      </c>
      <c r="C6818" s="6" t="s">
        <v>29892</v>
      </c>
      <c r="D6818" s="6" t="s">
        <v>29862</v>
      </c>
      <c r="E6818" s="6" t="s">
        <v>29842</v>
      </c>
    </row>
    <row r="6819" spans="1:5" x14ac:dyDescent="0.25">
      <c r="A6819" s="6" t="s">
        <v>9941</v>
      </c>
      <c r="B6819" s="6" t="s">
        <v>29882</v>
      </c>
      <c r="C6819" s="6" t="s">
        <v>29914</v>
      </c>
      <c r="D6819" s="6" t="s">
        <v>29862</v>
      </c>
      <c r="E6819" s="6" t="s">
        <v>29839</v>
      </c>
    </row>
    <row r="6820" spans="1:5" x14ac:dyDescent="0.25">
      <c r="A6820" s="6" t="s">
        <v>26715</v>
      </c>
      <c r="B6820" s="6" t="s">
        <v>29875</v>
      </c>
      <c r="C6820" s="6" t="s">
        <v>29924</v>
      </c>
      <c r="D6820" s="6" t="s">
        <v>29862</v>
      </c>
      <c r="E6820" s="6" t="s">
        <v>29842</v>
      </c>
    </row>
    <row r="6821" spans="1:5" x14ac:dyDescent="0.25">
      <c r="A6821" s="6" t="s">
        <v>28295</v>
      </c>
      <c r="B6821" s="6" t="s">
        <v>29875</v>
      </c>
      <c r="C6821" s="6" t="s">
        <v>29932</v>
      </c>
      <c r="D6821" s="6" t="s">
        <v>29865</v>
      </c>
      <c r="E6821" s="6" t="s">
        <v>29842</v>
      </c>
    </row>
    <row r="6822" spans="1:5" x14ac:dyDescent="0.25">
      <c r="A6822" s="6" t="s">
        <v>28297</v>
      </c>
      <c r="B6822" s="6" t="s">
        <v>29875</v>
      </c>
      <c r="C6822" s="6" t="s">
        <v>29910</v>
      </c>
      <c r="D6822" s="6" t="s">
        <v>29865</v>
      </c>
      <c r="E6822" s="6" t="s">
        <v>29842</v>
      </c>
    </row>
    <row r="6823" spans="1:5" x14ac:dyDescent="0.25">
      <c r="A6823" s="6" t="s">
        <v>16525</v>
      </c>
      <c r="B6823" s="6" t="s">
        <v>29875</v>
      </c>
      <c r="C6823" s="6" t="s">
        <v>29895</v>
      </c>
      <c r="D6823" s="6" t="s">
        <v>29862</v>
      </c>
      <c r="E6823" s="6" t="s">
        <v>29839</v>
      </c>
    </row>
    <row r="6824" spans="1:5" x14ac:dyDescent="0.25">
      <c r="A6824" s="6" t="s">
        <v>29728</v>
      </c>
      <c r="B6824" s="6" t="s">
        <v>2971</v>
      </c>
      <c r="C6824" s="6" t="s">
        <v>29914</v>
      </c>
      <c r="D6824" s="6" t="s">
        <v>29862</v>
      </c>
      <c r="E6824" s="6" t="s">
        <v>29830</v>
      </c>
    </row>
    <row r="6825" spans="1:5" x14ac:dyDescent="0.25">
      <c r="A6825" s="6" t="s">
        <v>624</v>
      </c>
      <c r="B6825" s="6" t="s">
        <v>29882</v>
      </c>
      <c r="C6825" s="6" t="s">
        <v>29899</v>
      </c>
      <c r="D6825" s="6" t="s">
        <v>29865</v>
      </c>
      <c r="E6825" s="6" t="s">
        <v>29839</v>
      </c>
    </row>
    <row r="6826" spans="1:5" x14ac:dyDescent="0.25">
      <c r="A6826" s="6" t="s">
        <v>24865</v>
      </c>
      <c r="B6826" s="6" t="s">
        <v>29873</v>
      </c>
      <c r="C6826" s="6" t="s">
        <v>29924</v>
      </c>
      <c r="D6826" s="6" t="s">
        <v>29862</v>
      </c>
      <c r="E6826" s="6" t="s">
        <v>29842</v>
      </c>
    </row>
    <row r="6827" spans="1:5" x14ac:dyDescent="0.25">
      <c r="A6827" s="6" t="s">
        <v>26716</v>
      </c>
      <c r="B6827" s="6" t="s">
        <v>29873</v>
      </c>
      <c r="C6827" s="6" t="s">
        <v>29911</v>
      </c>
      <c r="D6827" s="6" t="s">
        <v>29862</v>
      </c>
      <c r="E6827" s="6" t="s">
        <v>29830</v>
      </c>
    </row>
    <row r="6828" spans="1:5" x14ac:dyDescent="0.25">
      <c r="A6828" s="6" t="s">
        <v>726</v>
      </c>
      <c r="B6828" s="6" t="s">
        <v>29875</v>
      </c>
      <c r="C6828" s="6" t="s">
        <v>29934</v>
      </c>
      <c r="D6828" s="6" t="s">
        <v>29862</v>
      </c>
      <c r="E6828" s="6" t="s">
        <v>29839</v>
      </c>
    </row>
    <row r="6829" spans="1:5" x14ac:dyDescent="0.25">
      <c r="A6829" s="6" t="s">
        <v>16319</v>
      </c>
      <c r="B6829" s="6" t="s">
        <v>29875</v>
      </c>
      <c r="C6829" s="6" t="s">
        <v>29891</v>
      </c>
      <c r="D6829" s="6" t="s">
        <v>29865</v>
      </c>
      <c r="E6829" s="6" t="s">
        <v>29839</v>
      </c>
    </row>
    <row r="6830" spans="1:5" x14ac:dyDescent="0.25">
      <c r="A6830" s="6" t="s">
        <v>22644</v>
      </c>
      <c r="B6830" s="6" t="s">
        <v>29873</v>
      </c>
      <c r="C6830" s="6" t="s">
        <v>29943</v>
      </c>
      <c r="D6830" s="6" t="s">
        <v>29862</v>
      </c>
      <c r="E6830" s="6" t="s">
        <v>29842</v>
      </c>
    </row>
    <row r="6831" spans="1:5" x14ac:dyDescent="0.25">
      <c r="A6831" s="6" t="s">
        <v>26721</v>
      </c>
      <c r="B6831" s="6" t="s">
        <v>29875</v>
      </c>
      <c r="C6831" s="6" t="s">
        <v>29924</v>
      </c>
      <c r="D6831" s="6" t="s">
        <v>29862</v>
      </c>
      <c r="E6831" s="6" t="s">
        <v>29842</v>
      </c>
    </row>
    <row r="6832" spans="1:5" x14ac:dyDescent="0.25">
      <c r="A6832" s="6" t="s">
        <v>28488</v>
      </c>
      <c r="B6832" s="6" t="s">
        <v>29875</v>
      </c>
      <c r="C6832" s="6" t="s">
        <v>29951</v>
      </c>
      <c r="D6832" s="6" t="s">
        <v>29862</v>
      </c>
      <c r="E6832" s="6" t="s">
        <v>29842</v>
      </c>
    </row>
    <row r="6833" spans="1:5" x14ac:dyDescent="0.25">
      <c r="A6833" s="6" t="s">
        <v>29729</v>
      </c>
      <c r="B6833" s="6" t="s">
        <v>2971</v>
      </c>
      <c r="C6833" s="6" t="s">
        <v>29854</v>
      </c>
      <c r="D6833" s="6" t="s">
        <v>29862</v>
      </c>
      <c r="E6833" s="6" t="s">
        <v>29830</v>
      </c>
    </row>
    <row r="6834" spans="1:5" x14ac:dyDescent="0.25">
      <c r="A6834" s="6" t="s">
        <v>24100</v>
      </c>
      <c r="B6834" s="6" t="s">
        <v>29875</v>
      </c>
      <c r="C6834" s="6" t="s">
        <v>29937</v>
      </c>
      <c r="D6834" s="6" t="s">
        <v>29862</v>
      </c>
      <c r="E6834" s="6" t="s">
        <v>29839</v>
      </c>
    </row>
    <row r="6835" spans="1:5" x14ac:dyDescent="0.25">
      <c r="A6835" s="6" t="s">
        <v>29385</v>
      </c>
      <c r="B6835" s="6" t="s">
        <v>29905</v>
      </c>
      <c r="C6835" s="6" t="s">
        <v>29894</v>
      </c>
      <c r="D6835" s="6" t="s">
        <v>29865</v>
      </c>
      <c r="E6835" s="6" t="s">
        <v>29830</v>
      </c>
    </row>
    <row r="6836" spans="1:5" x14ac:dyDescent="0.25">
      <c r="A6836" s="6" t="s">
        <v>28489</v>
      </c>
      <c r="B6836" s="6" t="s">
        <v>29875</v>
      </c>
      <c r="C6836" s="6" t="s">
        <v>29877</v>
      </c>
      <c r="D6836" s="6" t="s">
        <v>29862</v>
      </c>
      <c r="E6836" s="6" t="s">
        <v>29842</v>
      </c>
    </row>
    <row r="6837" spans="1:5" x14ac:dyDescent="0.25">
      <c r="A6837" s="6" t="s">
        <v>12296</v>
      </c>
      <c r="B6837" s="6" t="s">
        <v>29873</v>
      </c>
      <c r="C6837" s="6" t="s">
        <v>29911</v>
      </c>
      <c r="D6837" s="6" t="s">
        <v>29862</v>
      </c>
      <c r="E6837" s="6" t="s">
        <v>29839</v>
      </c>
    </row>
    <row r="6838" spans="1:5" x14ac:dyDescent="0.25">
      <c r="A6838" s="6" t="s">
        <v>28490</v>
      </c>
      <c r="B6838" s="6" t="s">
        <v>29875</v>
      </c>
      <c r="C6838" s="6" t="s">
        <v>29970</v>
      </c>
      <c r="D6838" s="6" t="s">
        <v>29862</v>
      </c>
      <c r="E6838" s="6" t="s">
        <v>29839</v>
      </c>
    </row>
    <row r="6839" spans="1:5" x14ac:dyDescent="0.25">
      <c r="A6839" s="6" t="s">
        <v>22023</v>
      </c>
      <c r="B6839" s="6" t="s">
        <v>29873</v>
      </c>
      <c r="C6839" s="6" t="s">
        <v>29937</v>
      </c>
      <c r="D6839" s="6" t="s">
        <v>29862</v>
      </c>
      <c r="E6839" s="6" t="s">
        <v>29839</v>
      </c>
    </row>
    <row r="6840" spans="1:5" x14ac:dyDescent="0.25">
      <c r="A6840" s="6" t="s">
        <v>4007</v>
      </c>
      <c r="B6840" s="6" t="s">
        <v>29882</v>
      </c>
      <c r="C6840" s="6" t="s">
        <v>29935</v>
      </c>
      <c r="D6840" s="6" t="s">
        <v>29862</v>
      </c>
      <c r="E6840" s="6" t="s">
        <v>29839</v>
      </c>
    </row>
    <row r="6841" spans="1:5" x14ac:dyDescent="0.25">
      <c r="A6841" s="6" t="s">
        <v>28992</v>
      </c>
      <c r="B6841" s="6" t="s">
        <v>29873</v>
      </c>
      <c r="C6841" s="6" t="s">
        <v>29911</v>
      </c>
      <c r="D6841" s="6" t="s">
        <v>29862</v>
      </c>
      <c r="E6841" s="6" t="s">
        <v>29830</v>
      </c>
    </row>
    <row r="6842" spans="1:5" x14ac:dyDescent="0.25">
      <c r="A6842" s="6" t="s">
        <v>22445</v>
      </c>
      <c r="B6842" s="6" t="s">
        <v>29875</v>
      </c>
      <c r="C6842" s="6" t="s">
        <v>29877</v>
      </c>
      <c r="D6842" s="6" t="s">
        <v>29862</v>
      </c>
      <c r="E6842" s="6" t="s">
        <v>29839</v>
      </c>
    </row>
    <row r="6843" spans="1:5" x14ac:dyDescent="0.25">
      <c r="A6843" s="6" t="s">
        <v>28491</v>
      </c>
      <c r="B6843" s="6" t="s">
        <v>29875</v>
      </c>
      <c r="C6843" s="6" t="s">
        <v>29885</v>
      </c>
      <c r="D6843" s="6" t="s">
        <v>29862</v>
      </c>
      <c r="E6843" s="6" t="s">
        <v>29830</v>
      </c>
    </row>
    <row r="6844" spans="1:5" x14ac:dyDescent="0.25">
      <c r="A6844" s="6" t="s">
        <v>24832</v>
      </c>
      <c r="B6844" s="6" t="s">
        <v>29875</v>
      </c>
      <c r="C6844" s="6" t="s">
        <v>29903</v>
      </c>
      <c r="D6844" s="6" t="s">
        <v>29865</v>
      </c>
      <c r="E6844" s="6" t="s">
        <v>29839</v>
      </c>
    </row>
    <row r="6845" spans="1:5" x14ac:dyDescent="0.25">
      <c r="A6845" s="6" t="s">
        <v>28993</v>
      </c>
      <c r="B6845" s="6" t="s">
        <v>29873</v>
      </c>
      <c r="C6845" s="6" t="s">
        <v>29929</v>
      </c>
      <c r="D6845" s="6" t="s">
        <v>29862</v>
      </c>
      <c r="E6845" s="6" t="s">
        <v>29839</v>
      </c>
    </row>
    <row r="6846" spans="1:5" x14ac:dyDescent="0.25">
      <c r="A6846" s="6" t="s">
        <v>27196</v>
      </c>
      <c r="B6846" s="6" t="s">
        <v>29875</v>
      </c>
      <c r="C6846" s="6" t="s">
        <v>29889</v>
      </c>
      <c r="D6846" s="6" t="s">
        <v>29862</v>
      </c>
      <c r="E6846" s="6" t="s">
        <v>29830</v>
      </c>
    </row>
    <row r="6847" spans="1:5" x14ac:dyDescent="0.25">
      <c r="A6847" s="6" t="s">
        <v>29734</v>
      </c>
      <c r="B6847" s="6" t="s">
        <v>2971</v>
      </c>
      <c r="C6847" s="6" t="s">
        <v>29912</v>
      </c>
      <c r="D6847" s="6" t="s">
        <v>29862</v>
      </c>
      <c r="E6847" s="6" t="s">
        <v>29830</v>
      </c>
    </row>
    <row r="6848" spans="1:5" x14ac:dyDescent="0.25">
      <c r="A6848" s="6" t="s">
        <v>28492</v>
      </c>
      <c r="B6848" s="6" t="s">
        <v>29875</v>
      </c>
      <c r="C6848" s="6" t="s">
        <v>29911</v>
      </c>
      <c r="D6848" s="6" t="s">
        <v>29862</v>
      </c>
      <c r="E6848" s="6" t="s">
        <v>29830</v>
      </c>
    </row>
    <row r="6849" spans="1:5" x14ac:dyDescent="0.25">
      <c r="A6849" s="6" t="s">
        <v>26562</v>
      </c>
      <c r="B6849" s="6" t="s">
        <v>29905</v>
      </c>
      <c r="C6849" s="6" t="s">
        <v>29898</v>
      </c>
      <c r="D6849" s="6" t="s">
        <v>29862</v>
      </c>
      <c r="E6849" s="6" t="s">
        <v>29830</v>
      </c>
    </row>
    <row r="6850" spans="1:5" x14ac:dyDescent="0.25">
      <c r="A6850" s="6" t="s">
        <v>28300</v>
      </c>
      <c r="B6850" s="6" t="s">
        <v>29875</v>
      </c>
      <c r="C6850" s="6" t="s">
        <v>29910</v>
      </c>
      <c r="D6850" s="6" t="s">
        <v>29865</v>
      </c>
      <c r="E6850" s="6" t="s">
        <v>29842</v>
      </c>
    </row>
    <row r="6851" spans="1:5" x14ac:dyDescent="0.25">
      <c r="A6851" s="6" t="s">
        <v>22024</v>
      </c>
      <c r="B6851" s="6" t="s">
        <v>29873</v>
      </c>
      <c r="C6851" s="6" t="s">
        <v>29877</v>
      </c>
      <c r="D6851" s="6" t="s">
        <v>29862</v>
      </c>
      <c r="E6851" s="6" t="s">
        <v>29839</v>
      </c>
    </row>
    <row r="6852" spans="1:5" x14ac:dyDescent="0.25">
      <c r="A6852" s="6" t="s">
        <v>26725</v>
      </c>
      <c r="B6852" s="6" t="s">
        <v>29875</v>
      </c>
      <c r="C6852" s="6" t="s">
        <v>29906</v>
      </c>
      <c r="D6852" s="6" t="s">
        <v>29862</v>
      </c>
      <c r="E6852" s="6" t="s">
        <v>29842</v>
      </c>
    </row>
    <row r="6853" spans="1:5" x14ac:dyDescent="0.25">
      <c r="A6853" s="6" t="s">
        <v>28493</v>
      </c>
      <c r="B6853" s="6" t="s">
        <v>29875</v>
      </c>
      <c r="C6853" s="6" t="s">
        <v>29838</v>
      </c>
      <c r="D6853" s="6" t="s">
        <v>29862</v>
      </c>
      <c r="E6853" s="6" t="s">
        <v>29830</v>
      </c>
    </row>
    <row r="6854" spans="1:5" x14ac:dyDescent="0.25">
      <c r="A6854" s="6" t="s">
        <v>23629</v>
      </c>
      <c r="B6854" s="6" t="s">
        <v>29875</v>
      </c>
      <c r="C6854" s="6" t="s">
        <v>29891</v>
      </c>
      <c r="D6854" s="6" t="s">
        <v>29865</v>
      </c>
      <c r="E6854" s="6" t="s">
        <v>29842</v>
      </c>
    </row>
    <row r="6855" spans="1:5" x14ac:dyDescent="0.25">
      <c r="A6855" s="6" t="s">
        <v>8832</v>
      </c>
      <c r="B6855" s="6" t="s">
        <v>29875</v>
      </c>
      <c r="C6855" s="6" t="s">
        <v>29849</v>
      </c>
      <c r="D6855" s="6" t="s">
        <v>29862</v>
      </c>
      <c r="E6855" s="6" t="s">
        <v>29839</v>
      </c>
    </row>
    <row r="6856" spans="1:5" x14ac:dyDescent="0.25">
      <c r="A6856" s="6" t="s">
        <v>28495</v>
      </c>
      <c r="B6856" s="6" t="s">
        <v>29875</v>
      </c>
      <c r="C6856" s="6" t="s">
        <v>29850</v>
      </c>
      <c r="D6856" s="6" t="s">
        <v>29862</v>
      </c>
      <c r="E6856" s="6" t="s">
        <v>29830</v>
      </c>
    </row>
    <row r="6857" spans="1:5" x14ac:dyDescent="0.25">
      <c r="A6857" s="6" t="s">
        <v>22386</v>
      </c>
      <c r="B6857" s="6" t="s">
        <v>29875</v>
      </c>
      <c r="C6857" s="6" t="s">
        <v>29883</v>
      </c>
      <c r="D6857" s="6" t="s">
        <v>29862</v>
      </c>
      <c r="E6857" s="6" t="s">
        <v>29839</v>
      </c>
    </row>
    <row r="6858" spans="1:5" x14ac:dyDescent="0.25">
      <c r="A6858" s="6" t="s">
        <v>28496</v>
      </c>
      <c r="B6858" s="6" t="s">
        <v>29875</v>
      </c>
      <c r="C6858" s="6" t="s">
        <v>29932</v>
      </c>
      <c r="D6858" s="6" t="s">
        <v>29862</v>
      </c>
      <c r="E6858" s="6" t="s">
        <v>29830</v>
      </c>
    </row>
    <row r="6859" spans="1:5" x14ac:dyDescent="0.25">
      <c r="A6859" s="6" t="s">
        <v>29736</v>
      </c>
      <c r="B6859" s="6" t="s">
        <v>2971</v>
      </c>
      <c r="C6859" s="6" t="s">
        <v>29914</v>
      </c>
      <c r="D6859" s="6" t="s">
        <v>29862</v>
      </c>
      <c r="E6859" s="6" t="s">
        <v>29830</v>
      </c>
    </row>
    <row r="6860" spans="1:5" x14ac:dyDescent="0.25">
      <c r="A6860" s="6" t="s">
        <v>23683</v>
      </c>
      <c r="B6860" s="6" t="s">
        <v>29873</v>
      </c>
      <c r="C6860" s="6" t="s">
        <v>29876</v>
      </c>
      <c r="D6860" s="6" t="s">
        <v>29862</v>
      </c>
      <c r="E6860" s="6" t="s">
        <v>29842</v>
      </c>
    </row>
    <row r="6861" spans="1:5" x14ac:dyDescent="0.25">
      <c r="A6861" s="6" t="s">
        <v>4013</v>
      </c>
      <c r="B6861" s="6" t="s">
        <v>29882</v>
      </c>
      <c r="C6861" s="6" t="s">
        <v>29953</v>
      </c>
      <c r="D6861" s="6" t="s">
        <v>29862</v>
      </c>
      <c r="E6861" s="6" t="s">
        <v>29839</v>
      </c>
    </row>
    <row r="6862" spans="1:5" x14ac:dyDescent="0.25">
      <c r="A6862" s="6" t="s">
        <v>19999</v>
      </c>
      <c r="B6862" s="6" t="s">
        <v>29875</v>
      </c>
      <c r="C6862" s="6" t="s">
        <v>29854</v>
      </c>
      <c r="D6862" s="6" t="s">
        <v>29862</v>
      </c>
      <c r="E6862" s="6" t="s">
        <v>29839</v>
      </c>
    </row>
    <row r="6863" spans="1:5" x14ac:dyDescent="0.25">
      <c r="A6863" s="6" t="s">
        <v>28301</v>
      </c>
      <c r="B6863" s="6" t="s">
        <v>29875</v>
      </c>
      <c r="C6863" s="6" t="s">
        <v>29879</v>
      </c>
      <c r="D6863" s="6" t="s">
        <v>29865</v>
      </c>
      <c r="E6863" s="6" t="s">
        <v>29842</v>
      </c>
    </row>
    <row r="6864" spans="1:5" x14ac:dyDescent="0.25">
      <c r="A6864" s="6" t="s">
        <v>24550</v>
      </c>
      <c r="B6864" s="6" t="s">
        <v>29966</v>
      </c>
      <c r="C6864" s="6" t="s">
        <v>29891</v>
      </c>
      <c r="D6864" s="6" t="s">
        <v>29865</v>
      </c>
      <c r="E6864" s="6" t="s">
        <v>29839</v>
      </c>
    </row>
    <row r="6865" spans="1:5" x14ac:dyDescent="0.25">
      <c r="A6865" s="6" t="s">
        <v>28302</v>
      </c>
      <c r="B6865" s="6" t="s">
        <v>29875</v>
      </c>
      <c r="C6865" s="6" t="s">
        <v>29891</v>
      </c>
      <c r="D6865" s="6" t="s">
        <v>29865</v>
      </c>
      <c r="E6865" s="6" t="s">
        <v>29839</v>
      </c>
    </row>
    <row r="6866" spans="1:5" x14ac:dyDescent="0.25">
      <c r="A6866" s="6" t="s">
        <v>20000</v>
      </c>
      <c r="B6866" s="6" t="s">
        <v>29875</v>
      </c>
      <c r="C6866" s="6" t="s">
        <v>29938</v>
      </c>
      <c r="D6866" s="6" t="s">
        <v>29862</v>
      </c>
      <c r="E6866" s="6" t="s">
        <v>29839</v>
      </c>
    </row>
    <row r="6867" spans="1:5" x14ac:dyDescent="0.25">
      <c r="A6867" s="6" t="s">
        <v>16513</v>
      </c>
      <c r="B6867" s="6" t="s">
        <v>29875</v>
      </c>
      <c r="C6867" s="6" t="s">
        <v>29854</v>
      </c>
      <c r="D6867" s="6" t="s">
        <v>29862</v>
      </c>
      <c r="E6867" s="6" t="s">
        <v>29839</v>
      </c>
    </row>
    <row r="6868" spans="1:5" x14ac:dyDescent="0.25">
      <c r="A6868" s="6" t="s">
        <v>24245</v>
      </c>
      <c r="B6868" s="6" t="s">
        <v>29905</v>
      </c>
      <c r="C6868" s="6" t="s">
        <v>29918</v>
      </c>
      <c r="D6868" s="6" t="s">
        <v>29865</v>
      </c>
      <c r="E6868" s="6" t="s">
        <v>29830</v>
      </c>
    </row>
    <row r="6869" spans="1:5" x14ac:dyDescent="0.25">
      <c r="A6869" s="6" t="s">
        <v>22033</v>
      </c>
      <c r="B6869" s="6" t="s">
        <v>29873</v>
      </c>
      <c r="C6869" s="6" t="s">
        <v>29850</v>
      </c>
      <c r="D6869" s="6" t="s">
        <v>29862</v>
      </c>
      <c r="E6869" s="6" t="s">
        <v>29842</v>
      </c>
    </row>
    <row r="6870" spans="1:5" x14ac:dyDescent="0.25">
      <c r="A6870" s="6" t="s">
        <v>28303</v>
      </c>
      <c r="B6870" s="6" t="s">
        <v>29875</v>
      </c>
      <c r="C6870" s="6" t="s">
        <v>29891</v>
      </c>
      <c r="D6870" s="6" t="s">
        <v>29865</v>
      </c>
      <c r="E6870" s="6" t="s">
        <v>29839</v>
      </c>
    </row>
    <row r="6871" spans="1:5" x14ac:dyDescent="0.25">
      <c r="A6871" s="6" t="s">
        <v>16219</v>
      </c>
      <c r="B6871" s="6" t="s">
        <v>29966</v>
      </c>
      <c r="C6871" s="6" t="s">
        <v>29898</v>
      </c>
      <c r="D6871" s="6" t="s">
        <v>29862</v>
      </c>
      <c r="E6871" s="6" t="s">
        <v>29839</v>
      </c>
    </row>
    <row r="6872" spans="1:5" x14ac:dyDescent="0.25">
      <c r="A6872" s="6" t="s">
        <v>26728</v>
      </c>
      <c r="B6872" s="6" t="s">
        <v>29873</v>
      </c>
      <c r="C6872" s="6" t="s">
        <v>29844</v>
      </c>
      <c r="D6872" s="6" t="s">
        <v>29862</v>
      </c>
      <c r="E6872" s="6" t="s">
        <v>29842</v>
      </c>
    </row>
    <row r="6873" spans="1:5" x14ac:dyDescent="0.25">
      <c r="A6873" s="6" t="s">
        <v>26729</v>
      </c>
      <c r="B6873" s="6" t="s">
        <v>29875</v>
      </c>
      <c r="C6873" s="6" t="s">
        <v>29911</v>
      </c>
      <c r="D6873" s="6" t="s">
        <v>29862</v>
      </c>
      <c r="E6873" s="6" t="s">
        <v>29830</v>
      </c>
    </row>
    <row r="6874" spans="1:5" x14ac:dyDescent="0.25">
      <c r="A6874" s="6" t="s">
        <v>22994</v>
      </c>
      <c r="B6874" s="6" t="s">
        <v>29873</v>
      </c>
      <c r="C6874" s="6" t="s">
        <v>29914</v>
      </c>
      <c r="D6874" s="6" t="s">
        <v>29862</v>
      </c>
      <c r="E6874" s="6" t="s">
        <v>29842</v>
      </c>
    </row>
    <row r="6875" spans="1:5" x14ac:dyDescent="0.25">
      <c r="A6875" s="6" t="s">
        <v>16974</v>
      </c>
      <c r="B6875" s="6" t="s">
        <v>29875</v>
      </c>
      <c r="C6875" s="6" t="s">
        <v>29948</v>
      </c>
      <c r="D6875" s="6" t="s">
        <v>29862</v>
      </c>
      <c r="E6875" s="6" t="s">
        <v>29839</v>
      </c>
    </row>
    <row r="6876" spans="1:5" x14ac:dyDescent="0.25">
      <c r="A6876" s="6" t="s">
        <v>22034</v>
      </c>
      <c r="B6876" s="6" t="s">
        <v>29875</v>
      </c>
      <c r="C6876" s="6" t="s">
        <v>29874</v>
      </c>
      <c r="D6876" s="6" t="s">
        <v>29862</v>
      </c>
      <c r="E6876" s="6" t="s">
        <v>29842</v>
      </c>
    </row>
    <row r="6877" spans="1:5" x14ac:dyDescent="0.25">
      <c r="A6877" s="6" t="s">
        <v>26731</v>
      </c>
      <c r="B6877" s="6" t="s">
        <v>29875</v>
      </c>
      <c r="C6877" s="6" t="s">
        <v>29849</v>
      </c>
      <c r="D6877" s="6" t="s">
        <v>29862</v>
      </c>
      <c r="E6877" s="6" t="s">
        <v>29842</v>
      </c>
    </row>
    <row r="6878" spans="1:5" x14ac:dyDescent="0.25">
      <c r="A6878" s="6" t="s">
        <v>28498</v>
      </c>
      <c r="B6878" s="6" t="s">
        <v>29875</v>
      </c>
      <c r="C6878" s="6" t="s">
        <v>29914</v>
      </c>
      <c r="D6878" s="6" t="s">
        <v>29862</v>
      </c>
      <c r="E6878" s="6" t="s">
        <v>29830</v>
      </c>
    </row>
    <row r="6879" spans="1:5" x14ac:dyDescent="0.25">
      <c r="A6879" s="6" t="s">
        <v>27197</v>
      </c>
      <c r="B6879" s="6" t="s">
        <v>29875</v>
      </c>
      <c r="C6879" s="6" t="s">
        <v>29889</v>
      </c>
      <c r="D6879" s="6" t="s">
        <v>29862</v>
      </c>
      <c r="E6879" s="6" t="s">
        <v>29842</v>
      </c>
    </row>
    <row r="6880" spans="1:5" x14ac:dyDescent="0.25">
      <c r="A6880" s="6" t="s">
        <v>28304</v>
      </c>
      <c r="B6880" s="6" t="s">
        <v>29875</v>
      </c>
      <c r="C6880" s="6" t="s">
        <v>29879</v>
      </c>
      <c r="D6880" s="6" t="s">
        <v>29865</v>
      </c>
      <c r="E6880" s="6" t="s">
        <v>29839</v>
      </c>
    </row>
    <row r="6881" spans="1:5" x14ac:dyDescent="0.25">
      <c r="A6881" s="6" t="s">
        <v>21881</v>
      </c>
      <c r="B6881" s="6" t="s">
        <v>29905</v>
      </c>
      <c r="C6881" s="6" t="s">
        <v>29878</v>
      </c>
      <c r="D6881" s="6" t="s">
        <v>29862</v>
      </c>
      <c r="E6881" s="6" t="s">
        <v>29830</v>
      </c>
    </row>
    <row r="6882" spans="1:5" x14ac:dyDescent="0.25">
      <c r="A6882" s="6" t="s">
        <v>22038</v>
      </c>
      <c r="B6882" s="6" t="s">
        <v>29875</v>
      </c>
      <c r="C6882" s="6" t="s">
        <v>29914</v>
      </c>
      <c r="D6882" s="6" t="s">
        <v>29862</v>
      </c>
      <c r="E6882" s="6" t="s">
        <v>29842</v>
      </c>
    </row>
    <row r="6883" spans="1:5" x14ac:dyDescent="0.25">
      <c r="A6883" s="6" t="s">
        <v>28499</v>
      </c>
      <c r="B6883" s="6" t="s">
        <v>29875</v>
      </c>
      <c r="C6883" s="6" t="s">
        <v>29854</v>
      </c>
      <c r="D6883" s="6" t="s">
        <v>29862</v>
      </c>
      <c r="E6883" s="6" t="s">
        <v>29842</v>
      </c>
    </row>
    <row r="6884" spans="1:5" x14ac:dyDescent="0.25">
      <c r="A6884" s="6" t="s">
        <v>28500</v>
      </c>
      <c r="B6884" s="6" t="s">
        <v>29875</v>
      </c>
      <c r="C6884" s="6" t="s">
        <v>29920</v>
      </c>
      <c r="D6884" s="6" t="s">
        <v>29862</v>
      </c>
      <c r="E6884" s="6" t="s">
        <v>29842</v>
      </c>
    </row>
    <row r="6885" spans="1:5" x14ac:dyDescent="0.25">
      <c r="A6885" s="6" t="s">
        <v>20004</v>
      </c>
      <c r="B6885" s="6" t="s">
        <v>29875</v>
      </c>
      <c r="C6885" s="6" t="s">
        <v>29883</v>
      </c>
      <c r="D6885" s="6" t="s">
        <v>29862</v>
      </c>
      <c r="E6885" s="6" t="s">
        <v>29842</v>
      </c>
    </row>
    <row r="6886" spans="1:5" x14ac:dyDescent="0.25">
      <c r="A6886" s="6" t="s">
        <v>28501</v>
      </c>
      <c r="B6886" s="6" t="s">
        <v>29875</v>
      </c>
      <c r="C6886" s="6" t="s">
        <v>29911</v>
      </c>
      <c r="D6886" s="6" t="s">
        <v>29862</v>
      </c>
      <c r="E6886" s="6" t="s">
        <v>29830</v>
      </c>
    </row>
    <row r="6887" spans="1:5" x14ac:dyDescent="0.25">
      <c r="A6887" s="6" t="s">
        <v>28502</v>
      </c>
      <c r="B6887" s="6" t="s">
        <v>29875</v>
      </c>
      <c r="C6887" s="6" t="s">
        <v>29854</v>
      </c>
      <c r="D6887" s="6" t="s">
        <v>29862</v>
      </c>
      <c r="E6887" s="6" t="s">
        <v>29830</v>
      </c>
    </row>
    <row r="6888" spans="1:5" x14ac:dyDescent="0.25">
      <c r="A6888" s="6" t="s">
        <v>26735</v>
      </c>
      <c r="B6888" s="6" t="s">
        <v>29873</v>
      </c>
      <c r="C6888" s="6" t="s">
        <v>29924</v>
      </c>
      <c r="D6888" s="6" t="s">
        <v>29862</v>
      </c>
      <c r="E6888" s="6" t="s">
        <v>29842</v>
      </c>
    </row>
    <row r="6889" spans="1:5" x14ac:dyDescent="0.25">
      <c r="A6889" s="6" t="s">
        <v>19791</v>
      </c>
      <c r="B6889" s="6" t="s">
        <v>29882</v>
      </c>
      <c r="C6889" s="6" t="s">
        <v>29953</v>
      </c>
      <c r="D6889" s="6" t="s">
        <v>29862</v>
      </c>
      <c r="E6889" s="6" t="s">
        <v>29839</v>
      </c>
    </row>
    <row r="6890" spans="1:5" x14ac:dyDescent="0.25">
      <c r="A6890" s="6" t="s">
        <v>19861</v>
      </c>
      <c r="B6890" s="6" t="s">
        <v>29875</v>
      </c>
      <c r="C6890" s="6" t="s">
        <v>29894</v>
      </c>
      <c r="D6890" s="6" t="s">
        <v>29865</v>
      </c>
      <c r="E6890" s="6" t="s">
        <v>29839</v>
      </c>
    </row>
    <row r="6891" spans="1:5" x14ac:dyDescent="0.25">
      <c r="A6891" s="6" t="s">
        <v>28504</v>
      </c>
      <c r="B6891" s="6" t="s">
        <v>29875</v>
      </c>
      <c r="C6891" s="6" t="s">
        <v>29877</v>
      </c>
      <c r="D6891" s="6" t="s">
        <v>29862</v>
      </c>
      <c r="E6891" s="6" t="s">
        <v>29830</v>
      </c>
    </row>
    <row r="6892" spans="1:5" x14ac:dyDescent="0.25">
      <c r="A6892" s="6" t="s">
        <v>21778</v>
      </c>
      <c r="B6892" s="6" t="s">
        <v>29875</v>
      </c>
      <c r="C6892" s="6" t="s">
        <v>29917</v>
      </c>
      <c r="D6892" s="6" t="s">
        <v>29865</v>
      </c>
      <c r="E6892" s="6" t="s">
        <v>29839</v>
      </c>
    </row>
    <row r="6893" spans="1:5" x14ac:dyDescent="0.25">
      <c r="A6893" s="6" t="s">
        <v>14519</v>
      </c>
      <c r="B6893" s="6" t="s">
        <v>29875</v>
      </c>
      <c r="C6893" s="6" t="s">
        <v>29876</v>
      </c>
      <c r="D6893" s="6" t="s">
        <v>29862</v>
      </c>
      <c r="E6893" s="6" t="s">
        <v>29839</v>
      </c>
    </row>
    <row r="6894" spans="1:5" x14ac:dyDescent="0.25">
      <c r="A6894" s="6" t="s">
        <v>28505</v>
      </c>
      <c r="B6894" s="6" t="s">
        <v>29875</v>
      </c>
      <c r="C6894" s="6" t="s">
        <v>29969</v>
      </c>
      <c r="D6894" s="6" t="s">
        <v>29862</v>
      </c>
      <c r="E6894" s="6" t="s">
        <v>29830</v>
      </c>
    </row>
    <row r="6895" spans="1:5" x14ac:dyDescent="0.25">
      <c r="A6895" s="6" t="s">
        <v>1135</v>
      </c>
      <c r="B6895" s="6" t="s">
        <v>29966</v>
      </c>
      <c r="C6895" s="6" t="s">
        <v>29926</v>
      </c>
      <c r="D6895" s="6" t="s">
        <v>29862</v>
      </c>
      <c r="E6895" s="6" t="s">
        <v>29839</v>
      </c>
    </row>
    <row r="6896" spans="1:5" x14ac:dyDescent="0.25">
      <c r="A6896" s="6" t="s">
        <v>28506</v>
      </c>
      <c r="B6896" s="6" t="s">
        <v>29875</v>
      </c>
      <c r="C6896" s="6" t="s">
        <v>29876</v>
      </c>
      <c r="D6896" s="6" t="s">
        <v>29862</v>
      </c>
      <c r="E6896" s="6" t="s">
        <v>29830</v>
      </c>
    </row>
    <row r="6897" spans="1:5" x14ac:dyDescent="0.25">
      <c r="A6897" s="6" t="s">
        <v>8847</v>
      </c>
      <c r="B6897" s="6" t="s">
        <v>29875</v>
      </c>
      <c r="C6897" s="6" t="s">
        <v>29888</v>
      </c>
      <c r="D6897" s="6" t="s">
        <v>29862</v>
      </c>
      <c r="E6897" s="6" t="s">
        <v>29839</v>
      </c>
    </row>
    <row r="6898" spans="1:5" x14ac:dyDescent="0.25">
      <c r="A6898" s="6" t="s">
        <v>19694</v>
      </c>
      <c r="B6898" s="6" t="s">
        <v>29882</v>
      </c>
      <c r="C6898" s="6" t="s">
        <v>29891</v>
      </c>
      <c r="D6898" s="6" t="s">
        <v>29865</v>
      </c>
      <c r="E6898" s="6" t="s">
        <v>29839</v>
      </c>
    </row>
    <row r="6899" spans="1:5" x14ac:dyDescent="0.25">
      <c r="A6899" s="6" t="s">
        <v>28507</v>
      </c>
      <c r="B6899" s="6" t="s">
        <v>29875</v>
      </c>
      <c r="C6899" s="6" t="s">
        <v>29876</v>
      </c>
      <c r="D6899" s="6" t="s">
        <v>29862</v>
      </c>
      <c r="E6899" s="6" t="s">
        <v>29842</v>
      </c>
    </row>
    <row r="6900" spans="1:5" x14ac:dyDescent="0.25">
      <c r="A6900" s="6" t="s">
        <v>26738</v>
      </c>
      <c r="B6900" s="6" t="s">
        <v>29875</v>
      </c>
      <c r="C6900" s="6" t="s">
        <v>29909</v>
      </c>
      <c r="D6900" s="6" t="s">
        <v>29862</v>
      </c>
      <c r="E6900" s="6" t="s">
        <v>29830</v>
      </c>
    </row>
    <row r="6901" spans="1:5" x14ac:dyDescent="0.25">
      <c r="A6901" s="6" t="s">
        <v>26741</v>
      </c>
      <c r="B6901" s="6" t="s">
        <v>29875</v>
      </c>
      <c r="C6901" s="6" t="s">
        <v>29838</v>
      </c>
      <c r="D6901" s="6" t="s">
        <v>29862</v>
      </c>
      <c r="E6901" s="6" t="s">
        <v>29830</v>
      </c>
    </row>
    <row r="6902" spans="1:5" x14ac:dyDescent="0.25">
      <c r="A6902" s="6" t="s">
        <v>26742</v>
      </c>
      <c r="B6902" s="6" t="s">
        <v>29875</v>
      </c>
      <c r="C6902" s="6" t="s">
        <v>29850</v>
      </c>
      <c r="D6902" s="6" t="s">
        <v>29862</v>
      </c>
      <c r="E6902" s="6" t="s">
        <v>29830</v>
      </c>
    </row>
    <row r="6903" spans="1:5" x14ac:dyDescent="0.25">
      <c r="A6903" s="6" t="s">
        <v>28508</v>
      </c>
      <c r="B6903" s="6" t="s">
        <v>29875</v>
      </c>
      <c r="C6903" s="6" t="s">
        <v>29849</v>
      </c>
      <c r="D6903" s="6" t="s">
        <v>29862</v>
      </c>
      <c r="E6903" s="6" t="s">
        <v>29842</v>
      </c>
    </row>
    <row r="6904" spans="1:5" x14ac:dyDescent="0.25">
      <c r="A6904" s="6" t="s">
        <v>26743</v>
      </c>
      <c r="B6904" s="6" t="s">
        <v>29873</v>
      </c>
      <c r="C6904" s="6" t="s">
        <v>29838</v>
      </c>
      <c r="D6904" s="6" t="s">
        <v>29862</v>
      </c>
      <c r="E6904" s="6" t="s">
        <v>29830</v>
      </c>
    </row>
    <row r="6905" spans="1:5" x14ac:dyDescent="0.25">
      <c r="A6905" s="6" t="s">
        <v>27109</v>
      </c>
      <c r="B6905" s="6" t="s">
        <v>29966</v>
      </c>
      <c r="C6905" s="6" t="s">
        <v>29892</v>
      </c>
      <c r="D6905" s="6" t="s">
        <v>29862</v>
      </c>
      <c r="E6905" s="6" t="s">
        <v>29839</v>
      </c>
    </row>
    <row r="6906" spans="1:5" x14ac:dyDescent="0.25">
      <c r="A6906" s="6" t="s">
        <v>29392</v>
      </c>
      <c r="B6906" s="6" t="s">
        <v>29905</v>
      </c>
      <c r="C6906" s="6" t="s">
        <v>29891</v>
      </c>
      <c r="D6906" s="6" t="s">
        <v>29865</v>
      </c>
      <c r="E6906" s="6" t="s">
        <v>29830</v>
      </c>
    </row>
    <row r="6907" spans="1:5" x14ac:dyDescent="0.25">
      <c r="A6907" s="6" t="s">
        <v>22041</v>
      </c>
      <c r="B6907" s="6" t="s">
        <v>29873</v>
      </c>
      <c r="C6907" s="6" t="s">
        <v>29849</v>
      </c>
      <c r="D6907" s="6" t="s">
        <v>29862</v>
      </c>
      <c r="E6907" s="6" t="s">
        <v>29842</v>
      </c>
    </row>
    <row r="6908" spans="1:5" x14ac:dyDescent="0.25">
      <c r="A6908" s="6" t="s">
        <v>4269</v>
      </c>
      <c r="B6908" s="6" t="s">
        <v>29873</v>
      </c>
      <c r="C6908" s="6" t="s">
        <v>29922</v>
      </c>
      <c r="D6908" s="6" t="s">
        <v>29862</v>
      </c>
      <c r="E6908" s="6" t="s">
        <v>29839</v>
      </c>
    </row>
    <row r="6909" spans="1:5" x14ac:dyDescent="0.25">
      <c r="A6909" s="6" t="s">
        <v>4270</v>
      </c>
      <c r="B6909" s="6" t="s">
        <v>29875</v>
      </c>
      <c r="C6909" s="6" t="s">
        <v>29889</v>
      </c>
      <c r="D6909" s="6" t="s">
        <v>29862</v>
      </c>
      <c r="E6909" s="6" t="s">
        <v>29839</v>
      </c>
    </row>
    <row r="6910" spans="1:5" x14ac:dyDescent="0.25">
      <c r="A6910" s="6" t="s">
        <v>14525</v>
      </c>
      <c r="B6910" s="6" t="s">
        <v>29875</v>
      </c>
      <c r="C6910" s="6" t="s">
        <v>29888</v>
      </c>
      <c r="D6910" s="6" t="s">
        <v>29862</v>
      </c>
      <c r="E6910" s="6" t="s">
        <v>29839</v>
      </c>
    </row>
    <row r="6911" spans="1:5" x14ac:dyDescent="0.25">
      <c r="A6911" s="6" t="s">
        <v>21786</v>
      </c>
      <c r="B6911" s="6" t="s">
        <v>29875</v>
      </c>
      <c r="C6911" s="6" t="s">
        <v>29894</v>
      </c>
      <c r="D6911" s="6" t="s">
        <v>29865</v>
      </c>
      <c r="E6911" s="6" t="s">
        <v>29839</v>
      </c>
    </row>
    <row r="6912" spans="1:5" x14ac:dyDescent="0.25">
      <c r="A6912" s="6" t="s">
        <v>18527</v>
      </c>
      <c r="B6912" s="6" t="s">
        <v>29873</v>
      </c>
      <c r="C6912" s="6" t="s">
        <v>29844</v>
      </c>
      <c r="D6912" s="6" t="s">
        <v>29862</v>
      </c>
      <c r="E6912" s="6" t="s">
        <v>29839</v>
      </c>
    </row>
    <row r="6913" spans="1:5" x14ac:dyDescent="0.25">
      <c r="A6913" s="6" t="s">
        <v>26510</v>
      </c>
      <c r="B6913" s="6" t="s">
        <v>29875</v>
      </c>
      <c r="C6913" s="6" t="s">
        <v>29891</v>
      </c>
      <c r="D6913" s="6" t="s">
        <v>29865</v>
      </c>
      <c r="E6913" s="6" t="s">
        <v>29830</v>
      </c>
    </row>
    <row r="6914" spans="1:5" x14ac:dyDescent="0.25">
      <c r="A6914" s="6" t="s">
        <v>14529</v>
      </c>
      <c r="B6914" s="6" t="s">
        <v>29875</v>
      </c>
      <c r="C6914" s="6" t="s">
        <v>29898</v>
      </c>
      <c r="D6914" s="6" t="s">
        <v>29862</v>
      </c>
      <c r="E6914" s="6" t="s">
        <v>29839</v>
      </c>
    </row>
    <row r="6915" spans="1:5" x14ac:dyDescent="0.25">
      <c r="A6915" s="6" t="s">
        <v>20008</v>
      </c>
      <c r="B6915" s="6" t="s">
        <v>29875</v>
      </c>
      <c r="C6915" s="6" t="s">
        <v>29844</v>
      </c>
      <c r="D6915" s="6" t="s">
        <v>29862</v>
      </c>
      <c r="E6915" s="6" t="s">
        <v>29839</v>
      </c>
    </row>
    <row r="6916" spans="1:5" x14ac:dyDescent="0.25">
      <c r="A6916" s="6" t="s">
        <v>16237</v>
      </c>
      <c r="B6916" s="6" t="s">
        <v>29882</v>
      </c>
      <c r="C6916" s="6" t="s">
        <v>29876</v>
      </c>
      <c r="D6916" s="6" t="s">
        <v>29862</v>
      </c>
      <c r="E6916" s="6" t="s">
        <v>29839</v>
      </c>
    </row>
    <row r="6917" spans="1:5" x14ac:dyDescent="0.25">
      <c r="A6917" s="6" t="s">
        <v>22642</v>
      </c>
      <c r="B6917" s="6" t="s">
        <v>29875</v>
      </c>
      <c r="C6917" s="6" t="s">
        <v>29943</v>
      </c>
      <c r="D6917" s="6" t="s">
        <v>29862</v>
      </c>
      <c r="E6917" s="6" t="s">
        <v>29839</v>
      </c>
    </row>
    <row r="6918" spans="1:5" x14ac:dyDescent="0.25">
      <c r="A6918" s="6" t="s">
        <v>26747</v>
      </c>
      <c r="B6918" s="6" t="s">
        <v>29875</v>
      </c>
      <c r="C6918" s="6" t="s">
        <v>29926</v>
      </c>
      <c r="D6918" s="6" t="s">
        <v>29862</v>
      </c>
      <c r="E6918" s="6" t="s">
        <v>29839</v>
      </c>
    </row>
    <row r="6919" spans="1:5" x14ac:dyDescent="0.25">
      <c r="A6919" s="6" t="s">
        <v>28509</v>
      </c>
      <c r="B6919" s="6" t="s">
        <v>29875</v>
      </c>
      <c r="C6919" s="6" t="s">
        <v>29838</v>
      </c>
      <c r="D6919" s="6" t="s">
        <v>29862</v>
      </c>
      <c r="E6919" s="6" t="s">
        <v>29839</v>
      </c>
    </row>
    <row r="6920" spans="1:5" x14ac:dyDescent="0.25">
      <c r="A6920" s="6" t="s">
        <v>23102</v>
      </c>
      <c r="B6920" s="6" t="s">
        <v>29875</v>
      </c>
      <c r="C6920" s="6" t="s">
        <v>29849</v>
      </c>
      <c r="D6920" s="6" t="s">
        <v>29862</v>
      </c>
      <c r="E6920" s="6" t="s">
        <v>29842</v>
      </c>
    </row>
    <row r="6921" spans="1:5" x14ac:dyDescent="0.25">
      <c r="A6921" s="6" t="s">
        <v>19875</v>
      </c>
      <c r="B6921" s="6" t="s">
        <v>29875</v>
      </c>
      <c r="C6921" s="6" t="s">
        <v>29891</v>
      </c>
      <c r="D6921" s="6" t="s">
        <v>29865</v>
      </c>
      <c r="E6921" s="6" t="s">
        <v>29842</v>
      </c>
    </row>
    <row r="6922" spans="1:5" x14ac:dyDescent="0.25">
      <c r="A6922" s="6" t="s">
        <v>24329</v>
      </c>
      <c r="B6922" s="6" t="s">
        <v>29875</v>
      </c>
      <c r="C6922" s="6" t="s">
        <v>29899</v>
      </c>
      <c r="D6922" s="6" t="s">
        <v>29865</v>
      </c>
      <c r="E6922" s="6" t="s">
        <v>29839</v>
      </c>
    </row>
    <row r="6923" spans="1:5" x14ac:dyDescent="0.25">
      <c r="A6923" s="6" t="s">
        <v>28511</v>
      </c>
      <c r="B6923" s="6" t="s">
        <v>29875</v>
      </c>
      <c r="C6923" s="6" t="s">
        <v>29895</v>
      </c>
      <c r="D6923" s="6" t="s">
        <v>29862</v>
      </c>
      <c r="E6923" s="6" t="s">
        <v>29842</v>
      </c>
    </row>
    <row r="6924" spans="1:5" x14ac:dyDescent="0.25">
      <c r="A6924" s="6" t="s">
        <v>1191</v>
      </c>
      <c r="B6924" s="6" t="s">
        <v>29873</v>
      </c>
      <c r="C6924" s="6" t="s">
        <v>29874</v>
      </c>
      <c r="D6924" s="6" t="s">
        <v>29862</v>
      </c>
      <c r="E6924" s="6" t="s">
        <v>29839</v>
      </c>
    </row>
    <row r="6925" spans="1:5" x14ac:dyDescent="0.25">
      <c r="A6925" s="6" t="s">
        <v>24978</v>
      </c>
      <c r="B6925" s="6" t="s">
        <v>29875</v>
      </c>
      <c r="C6925" s="6" t="s">
        <v>29854</v>
      </c>
      <c r="D6925" s="6" t="s">
        <v>29862</v>
      </c>
      <c r="E6925" s="6" t="s">
        <v>29830</v>
      </c>
    </row>
    <row r="6926" spans="1:5" x14ac:dyDescent="0.25">
      <c r="A6926" s="6" t="s">
        <v>29391</v>
      </c>
      <c r="B6926" s="6" t="s">
        <v>29905</v>
      </c>
      <c r="C6926" s="6" t="s">
        <v>29876</v>
      </c>
      <c r="D6926" s="6" t="s">
        <v>29862</v>
      </c>
      <c r="E6926" s="6" t="s">
        <v>29830</v>
      </c>
    </row>
    <row r="6927" spans="1:5" x14ac:dyDescent="0.25">
      <c r="A6927" s="6" t="s">
        <v>24979</v>
      </c>
      <c r="B6927" s="6" t="s">
        <v>29875</v>
      </c>
      <c r="C6927" s="6" t="s">
        <v>29854</v>
      </c>
      <c r="D6927" s="6" t="s">
        <v>29862</v>
      </c>
      <c r="E6927" s="6" t="s">
        <v>29830</v>
      </c>
    </row>
    <row r="6928" spans="1:5" x14ac:dyDescent="0.25">
      <c r="A6928" s="6" t="s">
        <v>4031</v>
      </c>
      <c r="B6928" s="6" t="s">
        <v>29882</v>
      </c>
      <c r="C6928" s="6" t="s">
        <v>29948</v>
      </c>
      <c r="D6928" s="6" t="s">
        <v>29862</v>
      </c>
      <c r="E6928" s="6" t="s">
        <v>29839</v>
      </c>
    </row>
    <row r="6929" spans="1:5" x14ac:dyDescent="0.25">
      <c r="A6929" s="6" t="s">
        <v>28512</v>
      </c>
      <c r="B6929" s="6" t="s">
        <v>29875</v>
      </c>
      <c r="C6929" s="6" t="s">
        <v>29838</v>
      </c>
      <c r="D6929" s="6" t="s">
        <v>29862</v>
      </c>
      <c r="E6929" s="6" t="s">
        <v>29839</v>
      </c>
    </row>
    <row r="6930" spans="1:5" x14ac:dyDescent="0.25">
      <c r="A6930" s="6" t="s">
        <v>28513</v>
      </c>
      <c r="B6930" s="6" t="s">
        <v>29875</v>
      </c>
      <c r="C6930" s="6" t="s">
        <v>29933</v>
      </c>
      <c r="D6930" s="6" t="s">
        <v>29862</v>
      </c>
      <c r="E6930" s="6" t="s">
        <v>29830</v>
      </c>
    </row>
    <row r="6931" spans="1:5" x14ac:dyDescent="0.25">
      <c r="A6931" s="6" t="s">
        <v>8633</v>
      </c>
      <c r="B6931" s="6" t="s">
        <v>29875</v>
      </c>
      <c r="C6931" s="6" t="s">
        <v>29894</v>
      </c>
      <c r="D6931" s="6" t="s">
        <v>29865</v>
      </c>
      <c r="E6931" s="6" t="s">
        <v>29839</v>
      </c>
    </row>
    <row r="6932" spans="1:5" x14ac:dyDescent="0.25">
      <c r="A6932" s="6" t="s">
        <v>16547</v>
      </c>
      <c r="B6932" s="6" t="s">
        <v>29875</v>
      </c>
      <c r="C6932" s="6" t="s">
        <v>29926</v>
      </c>
      <c r="D6932" s="6" t="s">
        <v>29862</v>
      </c>
      <c r="E6932" s="6" t="s">
        <v>29839</v>
      </c>
    </row>
    <row r="6933" spans="1:5" x14ac:dyDescent="0.25">
      <c r="A6933" s="6" t="s">
        <v>6051</v>
      </c>
      <c r="B6933" s="6" t="s">
        <v>29966</v>
      </c>
      <c r="C6933" s="6" t="s">
        <v>29896</v>
      </c>
      <c r="D6933" s="6" t="s">
        <v>29865</v>
      </c>
      <c r="E6933" s="6" t="s">
        <v>29839</v>
      </c>
    </row>
    <row r="6934" spans="1:5" x14ac:dyDescent="0.25">
      <c r="A6934" s="6" t="s">
        <v>28323</v>
      </c>
      <c r="B6934" s="6" t="s">
        <v>29875</v>
      </c>
      <c r="C6934" s="6" t="s">
        <v>29891</v>
      </c>
      <c r="D6934" s="6" t="s">
        <v>29865</v>
      </c>
      <c r="E6934" s="6" t="s">
        <v>29839</v>
      </c>
    </row>
    <row r="6935" spans="1:5" x14ac:dyDescent="0.25">
      <c r="A6935" s="6" t="s">
        <v>691</v>
      </c>
      <c r="B6935" s="6" t="s">
        <v>29875</v>
      </c>
      <c r="C6935" s="6" t="s">
        <v>29925</v>
      </c>
      <c r="D6935" s="6" t="s">
        <v>29865</v>
      </c>
      <c r="E6935" s="6" t="s">
        <v>29839</v>
      </c>
    </row>
    <row r="6936" spans="1:5" x14ac:dyDescent="0.25">
      <c r="A6936" s="6" t="s">
        <v>22050</v>
      </c>
      <c r="B6936" s="6" t="s">
        <v>29875</v>
      </c>
      <c r="C6936" s="6" t="s">
        <v>29912</v>
      </c>
      <c r="D6936" s="6" t="s">
        <v>29862</v>
      </c>
      <c r="E6936" s="6" t="s">
        <v>29842</v>
      </c>
    </row>
    <row r="6937" spans="1:5" x14ac:dyDescent="0.25">
      <c r="A6937" s="6" t="s">
        <v>1193</v>
      </c>
      <c r="B6937" s="6" t="s">
        <v>29873</v>
      </c>
      <c r="C6937" s="6" t="s">
        <v>29854</v>
      </c>
      <c r="D6937" s="6" t="s">
        <v>29862</v>
      </c>
      <c r="E6937" s="6" t="s">
        <v>29839</v>
      </c>
    </row>
    <row r="6938" spans="1:5" x14ac:dyDescent="0.25">
      <c r="A6938" s="6" t="s">
        <v>23467</v>
      </c>
      <c r="B6938" s="6" t="s">
        <v>29905</v>
      </c>
      <c r="C6938" s="6" t="s">
        <v>29877</v>
      </c>
      <c r="D6938" s="6" t="s">
        <v>29862</v>
      </c>
      <c r="E6938" s="6" t="s">
        <v>29830</v>
      </c>
    </row>
    <row r="6939" spans="1:5" x14ac:dyDescent="0.25">
      <c r="A6939" s="6" t="s">
        <v>28514</v>
      </c>
      <c r="B6939" s="6" t="s">
        <v>29875</v>
      </c>
      <c r="C6939" s="6" t="s">
        <v>29838</v>
      </c>
      <c r="D6939" s="6" t="s">
        <v>29862</v>
      </c>
      <c r="E6939" s="6" t="s">
        <v>29842</v>
      </c>
    </row>
    <row r="6940" spans="1:5" x14ac:dyDescent="0.25">
      <c r="A6940" s="6" t="s">
        <v>26752</v>
      </c>
      <c r="B6940" s="6" t="s">
        <v>29873</v>
      </c>
      <c r="C6940" s="6" t="s">
        <v>29850</v>
      </c>
      <c r="D6940" s="6" t="s">
        <v>29862</v>
      </c>
      <c r="E6940" s="6" t="s">
        <v>29842</v>
      </c>
    </row>
    <row r="6941" spans="1:5" x14ac:dyDescent="0.25">
      <c r="A6941" s="6" t="s">
        <v>28515</v>
      </c>
      <c r="B6941" s="6" t="s">
        <v>29875</v>
      </c>
      <c r="C6941" s="6" t="s">
        <v>29850</v>
      </c>
      <c r="D6941" s="6" t="s">
        <v>29862</v>
      </c>
      <c r="E6941" s="6" t="s">
        <v>29839</v>
      </c>
    </row>
    <row r="6942" spans="1:5" x14ac:dyDescent="0.25">
      <c r="A6942" s="6" t="s">
        <v>18332</v>
      </c>
      <c r="B6942" s="6" t="s">
        <v>29875</v>
      </c>
      <c r="C6942" s="6" t="s">
        <v>29967</v>
      </c>
      <c r="D6942" s="6" t="s">
        <v>29865</v>
      </c>
      <c r="E6942" s="6" t="s">
        <v>29839</v>
      </c>
    </row>
    <row r="6943" spans="1:5" x14ac:dyDescent="0.25">
      <c r="A6943" s="6" t="s">
        <v>16553</v>
      </c>
      <c r="B6943" s="6" t="s">
        <v>29873</v>
      </c>
      <c r="C6943" s="6" t="s">
        <v>29934</v>
      </c>
      <c r="D6943" s="6" t="s">
        <v>29862</v>
      </c>
      <c r="E6943" s="6" t="s">
        <v>29839</v>
      </c>
    </row>
    <row r="6944" spans="1:5" x14ac:dyDescent="0.25">
      <c r="A6944" s="6" t="s">
        <v>22051</v>
      </c>
      <c r="B6944" s="6" t="s">
        <v>29875</v>
      </c>
      <c r="C6944" s="6" t="s">
        <v>29838</v>
      </c>
      <c r="D6944" s="6" t="s">
        <v>29862</v>
      </c>
      <c r="E6944" s="6" t="s">
        <v>29839</v>
      </c>
    </row>
    <row r="6945" spans="1:5" x14ac:dyDescent="0.25">
      <c r="A6945" s="6" t="s">
        <v>28517</v>
      </c>
      <c r="B6945" s="6" t="s">
        <v>29875</v>
      </c>
      <c r="C6945" s="6" t="s">
        <v>29932</v>
      </c>
      <c r="D6945" s="6" t="s">
        <v>29862</v>
      </c>
      <c r="E6945" s="6" t="s">
        <v>29842</v>
      </c>
    </row>
    <row r="6946" spans="1:5" x14ac:dyDescent="0.25">
      <c r="A6946" s="6" t="s">
        <v>28518</v>
      </c>
      <c r="B6946" s="6" t="s">
        <v>29875</v>
      </c>
      <c r="C6946" s="6" t="s">
        <v>29911</v>
      </c>
      <c r="D6946" s="6" t="s">
        <v>29862</v>
      </c>
      <c r="E6946" s="6" t="s">
        <v>29830</v>
      </c>
    </row>
    <row r="6947" spans="1:5" x14ac:dyDescent="0.25">
      <c r="A6947" s="6" t="s">
        <v>218</v>
      </c>
      <c r="B6947" s="6" t="s">
        <v>29966</v>
      </c>
      <c r="C6947" s="6" t="s">
        <v>29918</v>
      </c>
      <c r="D6947" s="6" t="s">
        <v>29865</v>
      </c>
      <c r="E6947" s="6" t="s">
        <v>29839</v>
      </c>
    </row>
    <row r="6948" spans="1:5" x14ac:dyDescent="0.25">
      <c r="A6948" s="6" t="s">
        <v>19781</v>
      </c>
      <c r="B6948" s="6" t="s">
        <v>29873</v>
      </c>
      <c r="C6948" s="6" t="s">
        <v>29884</v>
      </c>
      <c r="D6948" s="6" t="s">
        <v>29865</v>
      </c>
      <c r="E6948" s="6" t="s">
        <v>29839</v>
      </c>
    </row>
    <row r="6949" spans="1:5" x14ac:dyDescent="0.25">
      <c r="A6949" s="6" t="s">
        <v>28519</v>
      </c>
      <c r="B6949" s="6" t="s">
        <v>29875</v>
      </c>
      <c r="C6949" s="6" t="s">
        <v>29844</v>
      </c>
      <c r="D6949" s="6" t="s">
        <v>29862</v>
      </c>
      <c r="E6949" s="6" t="s">
        <v>29830</v>
      </c>
    </row>
    <row r="6950" spans="1:5" x14ac:dyDescent="0.25">
      <c r="A6950" s="6" t="s">
        <v>16552</v>
      </c>
      <c r="B6950" s="6" t="s">
        <v>29875</v>
      </c>
      <c r="C6950" s="6" t="s">
        <v>29969</v>
      </c>
      <c r="D6950" s="6" t="s">
        <v>29862</v>
      </c>
      <c r="E6950" s="6" t="s">
        <v>29839</v>
      </c>
    </row>
    <row r="6951" spans="1:5" x14ac:dyDescent="0.25">
      <c r="A6951" s="6" t="s">
        <v>28520</v>
      </c>
      <c r="B6951" s="6" t="s">
        <v>29875</v>
      </c>
      <c r="C6951" s="6" t="s">
        <v>29911</v>
      </c>
      <c r="D6951" s="6" t="s">
        <v>29862</v>
      </c>
      <c r="E6951" s="6" t="s">
        <v>29830</v>
      </c>
    </row>
    <row r="6952" spans="1:5" x14ac:dyDescent="0.25">
      <c r="A6952" s="6" t="s">
        <v>19781</v>
      </c>
      <c r="B6952" s="6" t="s">
        <v>29966</v>
      </c>
      <c r="C6952" s="6" t="s">
        <v>29884</v>
      </c>
      <c r="D6952" s="6" t="s">
        <v>29865</v>
      </c>
      <c r="E6952" s="6" t="s">
        <v>29839</v>
      </c>
    </row>
    <row r="6953" spans="1:5" x14ac:dyDescent="0.25">
      <c r="A6953" s="6" t="s">
        <v>20273</v>
      </c>
      <c r="B6953" s="6" t="s">
        <v>29873</v>
      </c>
      <c r="C6953" s="6" t="s">
        <v>29879</v>
      </c>
      <c r="D6953" s="6" t="s">
        <v>29865</v>
      </c>
      <c r="E6953" s="6" t="s">
        <v>29839</v>
      </c>
    </row>
    <row r="6954" spans="1:5" x14ac:dyDescent="0.25">
      <c r="A6954" s="6" t="s">
        <v>28521</v>
      </c>
      <c r="B6954" s="6" t="s">
        <v>29875</v>
      </c>
      <c r="C6954" s="6" t="s">
        <v>29849</v>
      </c>
      <c r="D6954" s="6" t="s">
        <v>29862</v>
      </c>
      <c r="E6954" s="6" t="s">
        <v>29830</v>
      </c>
    </row>
    <row r="6955" spans="1:5" x14ac:dyDescent="0.25">
      <c r="A6955" s="6" t="s">
        <v>28937</v>
      </c>
      <c r="B6955" s="6" t="s">
        <v>29873</v>
      </c>
      <c r="C6955" s="6" t="s">
        <v>29910</v>
      </c>
      <c r="D6955" s="6" t="s">
        <v>29865</v>
      </c>
      <c r="E6955" s="6" t="s">
        <v>29842</v>
      </c>
    </row>
    <row r="6956" spans="1:5" x14ac:dyDescent="0.25">
      <c r="A6956" s="6" t="s">
        <v>22056</v>
      </c>
      <c r="B6956" s="6" t="s">
        <v>29875</v>
      </c>
      <c r="C6956" s="6" t="s">
        <v>29876</v>
      </c>
      <c r="D6956" s="6" t="s">
        <v>29862</v>
      </c>
      <c r="E6956" s="6" t="s">
        <v>29830</v>
      </c>
    </row>
    <row r="6957" spans="1:5" x14ac:dyDescent="0.25">
      <c r="A6957" s="6" t="s">
        <v>28522</v>
      </c>
      <c r="B6957" s="6" t="s">
        <v>29875</v>
      </c>
      <c r="C6957" s="6" t="s">
        <v>29969</v>
      </c>
      <c r="D6957" s="6" t="s">
        <v>29862</v>
      </c>
      <c r="E6957" s="6" t="s">
        <v>29830</v>
      </c>
    </row>
    <row r="6958" spans="1:5" x14ac:dyDescent="0.25">
      <c r="A6958" s="6" t="s">
        <v>28324</v>
      </c>
      <c r="B6958" s="6" t="s">
        <v>29875</v>
      </c>
      <c r="C6958" s="6" t="s">
        <v>29841</v>
      </c>
      <c r="D6958" s="6" t="s">
        <v>29865</v>
      </c>
      <c r="E6958" s="6" t="s">
        <v>29839</v>
      </c>
    </row>
    <row r="6959" spans="1:5" x14ac:dyDescent="0.25">
      <c r="A6959" s="6" t="s">
        <v>23689</v>
      </c>
      <c r="B6959" s="6" t="s">
        <v>29875</v>
      </c>
      <c r="C6959" s="6" t="s">
        <v>29889</v>
      </c>
      <c r="D6959" s="6" t="s">
        <v>29862</v>
      </c>
      <c r="E6959" s="6" t="s">
        <v>29830</v>
      </c>
    </row>
    <row r="6960" spans="1:5" x14ac:dyDescent="0.25">
      <c r="A6960" s="6" t="s">
        <v>29737</v>
      </c>
      <c r="B6960" s="6" t="s">
        <v>2971</v>
      </c>
      <c r="C6960" s="6" t="s">
        <v>29876</v>
      </c>
      <c r="D6960" s="6" t="s">
        <v>29862</v>
      </c>
      <c r="E6960" s="6" t="s">
        <v>29830</v>
      </c>
    </row>
    <row r="6961" spans="1:5" x14ac:dyDescent="0.25">
      <c r="A6961" s="6" t="s">
        <v>28523</v>
      </c>
      <c r="B6961" s="6" t="s">
        <v>29875</v>
      </c>
      <c r="C6961" s="6" t="s">
        <v>29850</v>
      </c>
      <c r="D6961" s="6" t="s">
        <v>29862</v>
      </c>
      <c r="E6961" s="6" t="s">
        <v>29830</v>
      </c>
    </row>
    <row r="6962" spans="1:5" x14ac:dyDescent="0.25">
      <c r="A6962" s="6" t="s">
        <v>20016</v>
      </c>
      <c r="B6962" s="6" t="s">
        <v>29875</v>
      </c>
      <c r="C6962" s="6" t="s">
        <v>29914</v>
      </c>
      <c r="D6962" s="6" t="s">
        <v>29862</v>
      </c>
      <c r="E6962" s="6" t="s">
        <v>29839</v>
      </c>
    </row>
    <row r="6963" spans="1:5" x14ac:dyDescent="0.25">
      <c r="A6963" s="6" t="s">
        <v>29738</v>
      </c>
      <c r="B6963" s="6" t="s">
        <v>2971</v>
      </c>
      <c r="C6963" s="6" t="s">
        <v>29912</v>
      </c>
      <c r="D6963" s="6" t="s">
        <v>29862</v>
      </c>
      <c r="E6963" s="6" t="s">
        <v>29830</v>
      </c>
    </row>
    <row r="6964" spans="1:5" x14ac:dyDescent="0.25">
      <c r="A6964" s="6" t="s">
        <v>26756</v>
      </c>
      <c r="B6964" s="6" t="s">
        <v>29875</v>
      </c>
      <c r="C6964" s="6" t="s">
        <v>29876</v>
      </c>
      <c r="D6964" s="6" t="s">
        <v>29862</v>
      </c>
      <c r="E6964" s="6" t="s">
        <v>29830</v>
      </c>
    </row>
    <row r="6965" spans="1:5" x14ac:dyDescent="0.25">
      <c r="A6965" s="6" t="s">
        <v>29395</v>
      </c>
      <c r="B6965" s="6" t="s">
        <v>29905</v>
      </c>
      <c r="C6965" s="6" t="s">
        <v>29894</v>
      </c>
      <c r="D6965" s="6" t="s">
        <v>29865</v>
      </c>
      <c r="E6965" s="6" t="s">
        <v>29830</v>
      </c>
    </row>
    <row r="6966" spans="1:5" x14ac:dyDescent="0.25">
      <c r="A6966" s="6" t="s">
        <v>24827</v>
      </c>
      <c r="B6966" s="6" t="s">
        <v>29875</v>
      </c>
      <c r="C6966" s="6" t="s">
        <v>29876</v>
      </c>
      <c r="D6966" s="6" t="s">
        <v>29862</v>
      </c>
      <c r="E6966" s="6" t="s">
        <v>29842</v>
      </c>
    </row>
    <row r="6967" spans="1:5" x14ac:dyDescent="0.25">
      <c r="A6967" s="6" t="s">
        <v>4020</v>
      </c>
      <c r="B6967" s="6" t="s">
        <v>29873</v>
      </c>
      <c r="C6967" s="6" t="s">
        <v>29901</v>
      </c>
      <c r="D6967" s="6" t="s">
        <v>29865</v>
      </c>
      <c r="E6967" s="6" t="s">
        <v>29839</v>
      </c>
    </row>
    <row r="6968" spans="1:5" x14ac:dyDescent="0.25">
      <c r="A6968" s="6" t="s">
        <v>22761</v>
      </c>
      <c r="B6968" s="6" t="s">
        <v>29875</v>
      </c>
      <c r="C6968" s="6" t="s">
        <v>29917</v>
      </c>
      <c r="D6968" s="6" t="s">
        <v>29865</v>
      </c>
      <c r="E6968" s="6" t="s">
        <v>29839</v>
      </c>
    </row>
    <row r="6969" spans="1:5" x14ac:dyDescent="0.25">
      <c r="A6969" s="6" t="s">
        <v>8867</v>
      </c>
      <c r="B6969" s="6" t="s">
        <v>29875</v>
      </c>
      <c r="C6969" s="6" t="s">
        <v>29854</v>
      </c>
      <c r="D6969" s="6" t="s">
        <v>29862</v>
      </c>
      <c r="E6969" s="6" t="s">
        <v>29839</v>
      </c>
    </row>
    <row r="6970" spans="1:5" x14ac:dyDescent="0.25">
      <c r="A6970" s="6" t="s">
        <v>28995</v>
      </c>
      <c r="B6970" s="6" t="s">
        <v>29873</v>
      </c>
      <c r="C6970" s="6" t="s">
        <v>29885</v>
      </c>
      <c r="D6970" s="6" t="s">
        <v>29862</v>
      </c>
      <c r="E6970" s="6" t="s">
        <v>29830</v>
      </c>
    </row>
    <row r="6971" spans="1:5" x14ac:dyDescent="0.25">
      <c r="A6971" s="6" t="s">
        <v>28996</v>
      </c>
      <c r="B6971" s="6" t="s">
        <v>29873</v>
      </c>
      <c r="C6971" s="6" t="s">
        <v>29885</v>
      </c>
      <c r="D6971" s="6" t="s">
        <v>29862</v>
      </c>
      <c r="E6971" s="6" t="s">
        <v>29842</v>
      </c>
    </row>
    <row r="6972" spans="1:5" x14ac:dyDescent="0.25">
      <c r="A6972" s="6" t="s">
        <v>26757</v>
      </c>
      <c r="B6972" s="6" t="s">
        <v>29873</v>
      </c>
      <c r="C6972" s="6" t="s">
        <v>29969</v>
      </c>
      <c r="D6972" s="6" t="s">
        <v>29862</v>
      </c>
      <c r="E6972" s="6" t="s">
        <v>29842</v>
      </c>
    </row>
    <row r="6973" spans="1:5" x14ac:dyDescent="0.25">
      <c r="A6973" s="6" t="s">
        <v>28997</v>
      </c>
      <c r="B6973" s="6" t="s">
        <v>29873</v>
      </c>
      <c r="C6973" s="6" t="s">
        <v>29850</v>
      </c>
      <c r="D6973" s="6" t="s">
        <v>29862</v>
      </c>
      <c r="E6973" s="6" t="s">
        <v>29830</v>
      </c>
    </row>
    <row r="6974" spans="1:5" x14ac:dyDescent="0.25">
      <c r="A6974" s="6" t="s">
        <v>22059</v>
      </c>
      <c r="B6974" s="6" t="s">
        <v>29873</v>
      </c>
      <c r="C6974" s="6" t="s">
        <v>29854</v>
      </c>
      <c r="D6974" s="6" t="s">
        <v>29862</v>
      </c>
      <c r="E6974" s="6" t="s">
        <v>29842</v>
      </c>
    </row>
    <row r="6975" spans="1:5" x14ac:dyDescent="0.25">
      <c r="A6975" s="6" t="s">
        <v>22783</v>
      </c>
      <c r="B6975" s="6" t="s">
        <v>29873</v>
      </c>
      <c r="C6975" s="6" t="s">
        <v>29935</v>
      </c>
      <c r="D6975" s="6" t="s">
        <v>29862</v>
      </c>
      <c r="E6975" s="6" t="s">
        <v>29839</v>
      </c>
    </row>
    <row r="6976" spans="1:5" x14ac:dyDescent="0.25">
      <c r="A6976" s="6" t="s">
        <v>20020</v>
      </c>
      <c r="B6976" s="6" t="s">
        <v>29873</v>
      </c>
      <c r="C6976" s="6" t="s">
        <v>29844</v>
      </c>
      <c r="D6976" s="6" t="s">
        <v>29862</v>
      </c>
      <c r="E6976" s="6" t="s">
        <v>29839</v>
      </c>
    </row>
    <row r="6977" spans="1:5" x14ac:dyDescent="0.25">
      <c r="A6977" s="6" t="s">
        <v>18547</v>
      </c>
      <c r="B6977" s="6" t="s">
        <v>29875</v>
      </c>
      <c r="C6977" s="6" t="s">
        <v>29877</v>
      </c>
      <c r="D6977" s="6" t="s">
        <v>29862</v>
      </c>
      <c r="E6977" s="6" t="s">
        <v>29842</v>
      </c>
    </row>
    <row r="6978" spans="1:5" x14ac:dyDescent="0.25">
      <c r="A6978" s="6" t="s">
        <v>20273</v>
      </c>
      <c r="B6978" s="6" t="s">
        <v>29966</v>
      </c>
      <c r="C6978" s="6" t="s">
        <v>29879</v>
      </c>
      <c r="D6978" s="6" t="s">
        <v>29865</v>
      </c>
      <c r="E6978" s="6" t="s">
        <v>29839</v>
      </c>
    </row>
    <row r="6979" spans="1:5" x14ac:dyDescent="0.25">
      <c r="A6979" s="6" t="s">
        <v>8498</v>
      </c>
      <c r="B6979" s="6" t="s">
        <v>29873</v>
      </c>
      <c r="C6979" s="6" t="s">
        <v>29902</v>
      </c>
      <c r="D6979" s="6" t="s">
        <v>29865</v>
      </c>
      <c r="E6979" s="6" t="s">
        <v>29839</v>
      </c>
    </row>
    <row r="6980" spans="1:5" x14ac:dyDescent="0.25">
      <c r="A6980" s="6" t="s">
        <v>29740</v>
      </c>
      <c r="B6980" s="6" t="s">
        <v>2971</v>
      </c>
      <c r="C6980" s="6" t="s">
        <v>29874</v>
      </c>
      <c r="D6980" s="6" t="s">
        <v>29862</v>
      </c>
      <c r="E6980" s="6" t="s">
        <v>29830</v>
      </c>
    </row>
    <row r="6981" spans="1:5" x14ac:dyDescent="0.25">
      <c r="A6981" s="6" t="s">
        <v>23033</v>
      </c>
      <c r="B6981" s="6" t="s">
        <v>29875</v>
      </c>
      <c r="C6981" s="6" t="s">
        <v>29849</v>
      </c>
      <c r="D6981" s="6" t="s">
        <v>29862</v>
      </c>
      <c r="E6981" s="6" t="s">
        <v>29842</v>
      </c>
    </row>
    <row r="6982" spans="1:5" x14ac:dyDescent="0.25">
      <c r="A6982" s="6" t="s">
        <v>27112</v>
      </c>
      <c r="B6982" s="6" t="s">
        <v>29966</v>
      </c>
      <c r="C6982" s="6" t="s">
        <v>29846</v>
      </c>
      <c r="D6982" s="6" t="s">
        <v>29862</v>
      </c>
      <c r="E6982" s="6" t="s">
        <v>29839</v>
      </c>
    </row>
    <row r="6983" spans="1:5" x14ac:dyDescent="0.25">
      <c r="A6983" s="6" t="s">
        <v>28525</v>
      </c>
      <c r="B6983" s="6" t="s">
        <v>29875</v>
      </c>
      <c r="C6983" s="6" t="s">
        <v>29883</v>
      </c>
      <c r="D6983" s="6" t="s">
        <v>29862</v>
      </c>
      <c r="E6983" s="6" t="s">
        <v>29830</v>
      </c>
    </row>
    <row r="6984" spans="1:5" x14ac:dyDescent="0.25">
      <c r="A6984" s="6" t="s">
        <v>9794</v>
      </c>
      <c r="B6984" s="6" t="s">
        <v>29875</v>
      </c>
      <c r="C6984" s="6" t="s">
        <v>29891</v>
      </c>
      <c r="D6984" s="6" t="s">
        <v>29865</v>
      </c>
      <c r="E6984" s="6" t="s">
        <v>29839</v>
      </c>
    </row>
    <row r="6985" spans="1:5" x14ac:dyDescent="0.25">
      <c r="A6985" s="6" t="s">
        <v>26758</v>
      </c>
      <c r="B6985" s="6" t="s">
        <v>29875</v>
      </c>
      <c r="C6985" s="6" t="s">
        <v>29874</v>
      </c>
      <c r="D6985" s="6" t="s">
        <v>29862</v>
      </c>
      <c r="E6985" s="6" t="s">
        <v>29842</v>
      </c>
    </row>
    <row r="6986" spans="1:5" x14ac:dyDescent="0.25">
      <c r="A6986" s="6" t="s">
        <v>8595</v>
      </c>
      <c r="B6986" s="6" t="s">
        <v>29966</v>
      </c>
      <c r="C6986" s="6" t="s">
        <v>29948</v>
      </c>
      <c r="D6986" s="6" t="s">
        <v>29862</v>
      </c>
      <c r="E6986" s="6" t="s">
        <v>29839</v>
      </c>
    </row>
    <row r="6987" spans="1:5" x14ac:dyDescent="0.25">
      <c r="A6987" s="6" t="s">
        <v>20022</v>
      </c>
      <c r="B6987" s="6" t="s">
        <v>29873</v>
      </c>
      <c r="C6987" s="6" t="s">
        <v>29911</v>
      </c>
      <c r="D6987" s="6" t="s">
        <v>29862</v>
      </c>
      <c r="E6987" s="6" t="s">
        <v>29842</v>
      </c>
    </row>
    <row r="6988" spans="1:5" x14ac:dyDescent="0.25">
      <c r="A6988" s="6" t="s">
        <v>28527</v>
      </c>
      <c r="B6988" s="6" t="s">
        <v>29875</v>
      </c>
      <c r="C6988" s="6" t="s">
        <v>29892</v>
      </c>
      <c r="D6988" s="6" t="s">
        <v>29862</v>
      </c>
      <c r="E6988" s="6" t="s">
        <v>29842</v>
      </c>
    </row>
    <row r="6989" spans="1:5" x14ac:dyDescent="0.25">
      <c r="A6989" s="6" t="s">
        <v>24771</v>
      </c>
      <c r="B6989" s="6" t="s">
        <v>29875</v>
      </c>
      <c r="C6989" s="6" t="s">
        <v>29876</v>
      </c>
      <c r="D6989" s="6" t="s">
        <v>29862</v>
      </c>
      <c r="E6989" s="6" t="s">
        <v>29839</v>
      </c>
    </row>
    <row r="6990" spans="1:5" x14ac:dyDescent="0.25">
      <c r="A6990" s="6" t="s">
        <v>8639</v>
      </c>
      <c r="B6990" s="6" t="s">
        <v>29875</v>
      </c>
      <c r="C6990" s="6" t="s">
        <v>29891</v>
      </c>
      <c r="D6990" s="6" t="s">
        <v>29865</v>
      </c>
      <c r="E6990" s="6" t="s">
        <v>29839</v>
      </c>
    </row>
    <row r="6991" spans="1:5" x14ac:dyDescent="0.25">
      <c r="A6991" s="6" t="s">
        <v>26518</v>
      </c>
      <c r="B6991" s="6" t="s">
        <v>29875</v>
      </c>
      <c r="C6991" s="6" t="s">
        <v>29891</v>
      </c>
      <c r="D6991" s="6" t="s">
        <v>29865</v>
      </c>
      <c r="E6991" s="6" t="s">
        <v>29839</v>
      </c>
    </row>
    <row r="6992" spans="1:5" x14ac:dyDescent="0.25">
      <c r="A6992" s="6" t="s">
        <v>28528</v>
      </c>
      <c r="B6992" s="6" t="s">
        <v>29875</v>
      </c>
      <c r="C6992" s="6" t="s">
        <v>29876</v>
      </c>
      <c r="D6992" s="6" t="s">
        <v>29862</v>
      </c>
      <c r="E6992" s="6" t="s">
        <v>29839</v>
      </c>
    </row>
    <row r="6993" spans="1:5" x14ac:dyDescent="0.25">
      <c r="A6993" s="6" t="s">
        <v>28328</v>
      </c>
      <c r="B6993" s="6" t="s">
        <v>29875</v>
      </c>
      <c r="C6993" s="6" t="s">
        <v>29910</v>
      </c>
      <c r="D6993" s="6" t="s">
        <v>29865</v>
      </c>
      <c r="E6993" s="6" t="s">
        <v>29839</v>
      </c>
    </row>
    <row r="6994" spans="1:5" x14ac:dyDescent="0.25">
      <c r="A6994" s="6" t="s">
        <v>18206</v>
      </c>
      <c r="B6994" s="6" t="s">
        <v>29873</v>
      </c>
      <c r="C6994" s="6" t="s">
        <v>29879</v>
      </c>
      <c r="D6994" s="6" t="s">
        <v>29865</v>
      </c>
      <c r="E6994" s="6" t="s">
        <v>29839</v>
      </c>
    </row>
    <row r="6995" spans="1:5" x14ac:dyDescent="0.25">
      <c r="A6995" s="6" t="s">
        <v>18169</v>
      </c>
      <c r="B6995" s="6" t="s">
        <v>29882</v>
      </c>
      <c r="C6995" s="6" t="s">
        <v>29917</v>
      </c>
      <c r="D6995" s="6" t="s">
        <v>29865</v>
      </c>
      <c r="E6995" s="6" t="s">
        <v>29839</v>
      </c>
    </row>
    <row r="6996" spans="1:5" x14ac:dyDescent="0.25">
      <c r="A6996" s="6" t="s">
        <v>18552</v>
      </c>
      <c r="B6996" s="6" t="s">
        <v>29875</v>
      </c>
      <c r="C6996" s="6" t="s">
        <v>29895</v>
      </c>
      <c r="D6996" s="6" t="s">
        <v>29862</v>
      </c>
      <c r="E6996" s="6" t="s">
        <v>29839</v>
      </c>
    </row>
    <row r="6997" spans="1:5" x14ac:dyDescent="0.25">
      <c r="A6997" s="6" t="s">
        <v>28529</v>
      </c>
      <c r="B6997" s="6" t="s">
        <v>29875</v>
      </c>
      <c r="C6997" s="6" t="s">
        <v>29877</v>
      </c>
      <c r="D6997" s="6" t="s">
        <v>29862</v>
      </c>
      <c r="E6997" s="6" t="s">
        <v>29830</v>
      </c>
    </row>
    <row r="6998" spans="1:5" x14ac:dyDescent="0.25">
      <c r="A6998" s="6" t="s">
        <v>29402</v>
      </c>
      <c r="B6998" s="6" t="s">
        <v>29905</v>
      </c>
      <c r="C6998" s="6" t="s">
        <v>29876</v>
      </c>
      <c r="D6998" s="6" t="s">
        <v>29862</v>
      </c>
      <c r="E6998" s="6" t="s">
        <v>29830</v>
      </c>
    </row>
    <row r="6999" spans="1:5" x14ac:dyDescent="0.25">
      <c r="A6999" s="6" t="s">
        <v>23777</v>
      </c>
      <c r="B6999" s="6" t="s">
        <v>29873</v>
      </c>
      <c r="C6999" s="6" t="s">
        <v>29876</v>
      </c>
      <c r="D6999" s="6" t="s">
        <v>29862</v>
      </c>
      <c r="E6999" s="6" t="s">
        <v>29842</v>
      </c>
    </row>
    <row r="7000" spans="1:5" x14ac:dyDescent="0.25">
      <c r="A7000" s="6" t="s">
        <v>4106</v>
      </c>
      <c r="B7000" s="6" t="s">
        <v>29875</v>
      </c>
      <c r="C7000" s="6" t="s">
        <v>29884</v>
      </c>
      <c r="D7000" s="6" t="s">
        <v>29865</v>
      </c>
      <c r="E7000" s="6" t="s">
        <v>29839</v>
      </c>
    </row>
    <row r="7001" spans="1:5" x14ac:dyDescent="0.25">
      <c r="A7001" s="6" t="s">
        <v>28530</v>
      </c>
      <c r="B7001" s="6" t="s">
        <v>29875</v>
      </c>
      <c r="C7001" s="6" t="s">
        <v>29883</v>
      </c>
      <c r="D7001" s="6" t="s">
        <v>29862</v>
      </c>
      <c r="E7001" s="6" t="s">
        <v>29842</v>
      </c>
    </row>
    <row r="7002" spans="1:5" x14ac:dyDescent="0.25">
      <c r="A7002" s="6" t="s">
        <v>14561</v>
      </c>
      <c r="B7002" s="6" t="s">
        <v>29875</v>
      </c>
      <c r="C7002" s="6" t="s">
        <v>29926</v>
      </c>
      <c r="D7002" s="6" t="s">
        <v>29862</v>
      </c>
      <c r="E7002" s="6" t="s">
        <v>29839</v>
      </c>
    </row>
    <row r="7003" spans="1:5" x14ac:dyDescent="0.25">
      <c r="A7003" s="6" t="s">
        <v>28531</v>
      </c>
      <c r="B7003" s="6" t="s">
        <v>29875</v>
      </c>
      <c r="C7003" s="6" t="s">
        <v>29911</v>
      </c>
      <c r="D7003" s="6" t="s">
        <v>29862</v>
      </c>
      <c r="E7003" s="6" t="s">
        <v>29830</v>
      </c>
    </row>
    <row r="7004" spans="1:5" x14ac:dyDescent="0.25">
      <c r="A7004" s="6" t="s">
        <v>28998</v>
      </c>
      <c r="B7004" s="6" t="s">
        <v>29873</v>
      </c>
      <c r="C7004" s="6" t="s">
        <v>29874</v>
      </c>
      <c r="D7004" s="6" t="s">
        <v>29862</v>
      </c>
      <c r="E7004" s="6" t="s">
        <v>29842</v>
      </c>
    </row>
    <row r="7005" spans="1:5" x14ac:dyDescent="0.25">
      <c r="A7005" s="6" t="s">
        <v>29398</v>
      </c>
      <c r="B7005" s="6" t="s">
        <v>29905</v>
      </c>
      <c r="C7005" s="6" t="s">
        <v>29894</v>
      </c>
      <c r="D7005" s="6" t="s">
        <v>29865</v>
      </c>
      <c r="E7005" s="6" t="s">
        <v>29830</v>
      </c>
    </row>
    <row r="7006" spans="1:5" x14ac:dyDescent="0.25">
      <c r="A7006" s="6" t="s">
        <v>28999</v>
      </c>
      <c r="B7006" s="6" t="s">
        <v>29873</v>
      </c>
      <c r="C7006" s="6" t="s">
        <v>29876</v>
      </c>
      <c r="D7006" s="6" t="s">
        <v>29862</v>
      </c>
      <c r="E7006" s="6" t="s">
        <v>29830</v>
      </c>
    </row>
    <row r="7007" spans="1:5" x14ac:dyDescent="0.25">
      <c r="A7007" s="6" t="s">
        <v>22065</v>
      </c>
      <c r="B7007" s="6" t="s">
        <v>29875</v>
      </c>
      <c r="C7007" s="6" t="s">
        <v>29936</v>
      </c>
      <c r="D7007" s="6" t="s">
        <v>29862</v>
      </c>
      <c r="E7007" s="6" t="s">
        <v>29839</v>
      </c>
    </row>
    <row r="7008" spans="1:5" x14ac:dyDescent="0.25">
      <c r="A7008" s="6" t="s">
        <v>28532</v>
      </c>
      <c r="B7008" s="6" t="s">
        <v>29875</v>
      </c>
      <c r="C7008" s="6" t="s">
        <v>29969</v>
      </c>
      <c r="D7008" s="6" t="s">
        <v>29862</v>
      </c>
      <c r="E7008" s="6" t="s">
        <v>29830</v>
      </c>
    </row>
    <row r="7009" spans="1:5" x14ac:dyDescent="0.25">
      <c r="A7009" s="6" t="s">
        <v>28746</v>
      </c>
      <c r="B7009" s="6" t="s">
        <v>29875</v>
      </c>
      <c r="C7009" s="6" t="s">
        <v>29854</v>
      </c>
      <c r="D7009" s="6" t="s">
        <v>29862</v>
      </c>
      <c r="E7009" s="6" t="s">
        <v>29842</v>
      </c>
    </row>
    <row r="7010" spans="1:5" x14ac:dyDescent="0.25">
      <c r="A7010" s="6" t="s">
        <v>23719</v>
      </c>
      <c r="B7010" s="6" t="s">
        <v>29875</v>
      </c>
      <c r="C7010" s="6" t="s">
        <v>29883</v>
      </c>
      <c r="D7010" s="6" t="s">
        <v>29862</v>
      </c>
      <c r="E7010" s="6" t="s">
        <v>29842</v>
      </c>
    </row>
    <row r="7011" spans="1:5" x14ac:dyDescent="0.25">
      <c r="A7011" s="6" t="s">
        <v>28333</v>
      </c>
      <c r="B7011" s="6" t="s">
        <v>29875</v>
      </c>
      <c r="C7011" s="6" t="s">
        <v>29917</v>
      </c>
      <c r="D7011" s="6" t="s">
        <v>29865</v>
      </c>
      <c r="E7011" s="6" t="s">
        <v>29839</v>
      </c>
    </row>
    <row r="7012" spans="1:5" x14ac:dyDescent="0.25">
      <c r="A7012" s="6" t="s">
        <v>24713</v>
      </c>
      <c r="B7012" s="6" t="s">
        <v>29875</v>
      </c>
      <c r="C7012" s="6" t="s">
        <v>29888</v>
      </c>
      <c r="D7012" s="6" t="s">
        <v>29862</v>
      </c>
      <c r="E7012" s="6" t="s">
        <v>29839</v>
      </c>
    </row>
    <row r="7013" spans="1:5" x14ac:dyDescent="0.25">
      <c r="A7013" s="6" t="s">
        <v>24407</v>
      </c>
      <c r="B7013" s="6" t="s">
        <v>29875</v>
      </c>
      <c r="C7013" s="6" t="s">
        <v>29878</v>
      </c>
      <c r="D7013" s="6" t="s">
        <v>29862</v>
      </c>
      <c r="E7013" s="6" t="s">
        <v>29842</v>
      </c>
    </row>
    <row r="7014" spans="1:5" x14ac:dyDescent="0.25">
      <c r="A7014" s="6" t="s">
        <v>28334</v>
      </c>
      <c r="B7014" s="6" t="s">
        <v>29875</v>
      </c>
      <c r="C7014" s="6" t="s">
        <v>29952</v>
      </c>
      <c r="D7014" s="6" t="s">
        <v>29865</v>
      </c>
      <c r="E7014" s="6" t="s">
        <v>29839</v>
      </c>
    </row>
    <row r="7015" spans="1:5" x14ac:dyDescent="0.25">
      <c r="A7015" s="6" t="s">
        <v>20026</v>
      </c>
      <c r="B7015" s="6" t="s">
        <v>29875</v>
      </c>
      <c r="C7015" s="6" t="s">
        <v>29932</v>
      </c>
      <c r="D7015" s="6" t="s">
        <v>29862</v>
      </c>
      <c r="E7015" s="6" t="s">
        <v>29842</v>
      </c>
    </row>
    <row r="7016" spans="1:5" x14ac:dyDescent="0.25">
      <c r="A7016" s="6" t="s">
        <v>29000</v>
      </c>
      <c r="B7016" s="6" t="s">
        <v>29873</v>
      </c>
      <c r="C7016" s="6" t="s">
        <v>29920</v>
      </c>
      <c r="D7016" s="6" t="s">
        <v>29862</v>
      </c>
      <c r="E7016" s="6" t="s">
        <v>29830</v>
      </c>
    </row>
    <row r="7017" spans="1:5" x14ac:dyDescent="0.25">
      <c r="A7017" s="6" t="s">
        <v>26521</v>
      </c>
      <c r="B7017" s="6" t="s">
        <v>29875</v>
      </c>
      <c r="C7017" s="6" t="s">
        <v>29891</v>
      </c>
      <c r="D7017" s="6" t="s">
        <v>29865</v>
      </c>
      <c r="E7017" s="6" t="s">
        <v>29839</v>
      </c>
    </row>
    <row r="7018" spans="1:5" x14ac:dyDescent="0.25">
      <c r="A7018" s="6" t="s">
        <v>23680</v>
      </c>
      <c r="B7018" s="6" t="s">
        <v>29905</v>
      </c>
      <c r="C7018" s="6" t="s">
        <v>29894</v>
      </c>
      <c r="D7018" s="6" t="s">
        <v>29865</v>
      </c>
      <c r="E7018" s="6" t="s">
        <v>29830</v>
      </c>
    </row>
    <row r="7019" spans="1:5" x14ac:dyDescent="0.25">
      <c r="A7019" s="6" t="s">
        <v>28341</v>
      </c>
      <c r="B7019" s="6" t="s">
        <v>29875</v>
      </c>
      <c r="C7019" s="6" t="s">
        <v>29894</v>
      </c>
      <c r="D7019" s="6" t="s">
        <v>29865</v>
      </c>
      <c r="E7019" s="6" t="s">
        <v>29839</v>
      </c>
    </row>
    <row r="7020" spans="1:5" x14ac:dyDescent="0.25">
      <c r="A7020" s="6" t="s">
        <v>27112</v>
      </c>
      <c r="B7020" s="6" t="s">
        <v>29882</v>
      </c>
      <c r="C7020" s="6" t="s">
        <v>29846</v>
      </c>
      <c r="D7020" s="6" t="s">
        <v>29862</v>
      </c>
      <c r="E7020" s="6" t="s">
        <v>29839</v>
      </c>
    </row>
    <row r="7021" spans="1:5" x14ac:dyDescent="0.25">
      <c r="A7021" s="6" t="s">
        <v>12344</v>
      </c>
      <c r="B7021" s="6" t="s">
        <v>29875</v>
      </c>
      <c r="C7021" s="6" t="s">
        <v>29874</v>
      </c>
      <c r="D7021" s="6" t="s">
        <v>29862</v>
      </c>
      <c r="E7021" s="6" t="s">
        <v>29839</v>
      </c>
    </row>
    <row r="7022" spans="1:5" x14ac:dyDescent="0.25">
      <c r="A7022" s="6" t="s">
        <v>28343</v>
      </c>
      <c r="B7022" s="6" t="s">
        <v>29875</v>
      </c>
      <c r="C7022" s="6" t="s">
        <v>29910</v>
      </c>
      <c r="D7022" s="6" t="s">
        <v>29865</v>
      </c>
      <c r="E7022" s="6" t="s">
        <v>29842</v>
      </c>
    </row>
    <row r="7023" spans="1:5" x14ac:dyDescent="0.25">
      <c r="A7023" s="6" t="s">
        <v>18559</v>
      </c>
      <c r="B7023" s="6" t="s">
        <v>29875</v>
      </c>
      <c r="C7023" s="6" t="s">
        <v>29844</v>
      </c>
      <c r="D7023" s="6" t="s">
        <v>29862</v>
      </c>
      <c r="E7023" s="6" t="s">
        <v>29839</v>
      </c>
    </row>
    <row r="7024" spans="1:5" x14ac:dyDescent="0.25">
      <c r="A7024" s="6" t="s">
        <v>29399</v>
      </c>
      <c r="B7024" s="6" t="s">
        <v>29905</v>
      </c>
      <c r="C7024" s="6" t="s">
        <v>29891</v>
      </c>
      <c r="D7024" s="6" t="s">
        <v>29865</v>
      </c>
      <c r="E7024" s="6" t="s">
        <v>29830</v>
      </c>
    </row>
    <row r="7025" spans="1:5" x14ac:dyDescent="0.25">
      <c r="A7025" s="6" t="s">
        <v>10144</v>
      </c>
      <c r="B7025" s="6" t="s">
        <v>29875</v>
      </c>
      <c r="C7025" s="6" t="s">
        <v>29924</v>
      </c>
      <c r="D7025" s="6" t="s">
        <v>29862</v>
      </c>
      <c r="E7025" s="6" t="s">
        <v>29839</v>
      </c>
    </row>
    <row r="7026" spans="1:5" x14ac:dyDescent="0.25">
      <c r="A7026" s="6" t="s">
        <v>28533</v>
      </c>
      <c r="B7026" s="6" t="s">
        <v>29875</v>
      </c>
      <c r="C7026" s="6" t="s">
        <v>29895</v>
      </c>
      <c r="D7026" s="6" t="s">
        <v>29862</v>
      </c>
      <c r="E7026" s="6" t="s">
        <v>29839</v>
      </c>
    </row>
    <row r="7027" spans="1:5" x14ac:dyDescent="0.25">
      <c r="A7027" s="6" t="s">
        <v>16380</v>
      </c>
      <c r="B7027" s="6" t="s">
        <v>29875</v>
      </c>
      <c r="C7027" s="6" t="s">
        <v>29917</v>
      </c>
      <c r="D7027" s="6" t="s">
        <v>29865</v>
      </c>
      <c r="E7027" s="6" t="s">
        <v>29839</v>
      </c>
    </row>
    <row r="7028" spans="1:5" x14ac:dyDescent="0.25">
      <c r="A7028" s="6" t="s">
        <v>27117</v>
      </c>
      <c r="B7028" s="6" t="s">
        <v>29966</v>
      </c>
      <c r="C7028" s="6" t="s">
        <v>29844</v>
      </c>
      <c r="D7028" s="6" t="s">
        <v>29862</v>
      </c>
      <c r="E7028" s="6" t="s">
        <v>29839</v>
      </c>
    </row>
    <row r="7029" spans="1:5" x14ac:dyDescent="0.25">
      <c r="A7029" s="6" t="s">
        <v>16566</v>
      </c>
      <c r="B7029" s="6" t="s">
        <v>29875</v>
      </c>
      <c r="C7029" s="6" t="s">
        <v>29930</v>
      </c>
      <c r="D7029" s="6" t="s">
        <v>29862</v>
      </c>
      <c r="E7029" s="6" t="s">
        <v>29839</v>
      </c>
    </row>
    <row r="7030" spans="1:5" x14ac:dyDescent="0.25">
      <c r="A7030" s="6" t="s">
        <v>26768</v>
      </c>
      <c r="B7030" s="6" t="s">
        <v>29875</v>
      </c>
      <c r="C7030" s="6" t="s">
        <v>29889</v>
      </c>
      <c r="D7030" s="6" t="s">
        <v>29862</v>
      </c>
      <c r="E7030" s="6" t="s">
        <v>29842</v>
      </c>
    </row>
    <row r="7031" spans="1:5" x14ac:dyDescent="0.25">
      <c r="A7031" s="6" t="s">
        <v>28534</v>
      </c>
      <c r="B7031" s="6" t="s">
        <v>29875</v>
      </c>
      <c r="C7031" s="6" t="s">
        <v>29838</v>
      </c>
      <c r="D7031" s="6" t="s">
        <v>29862</v>
      </c>
      <c r="E7031" s="6" t="s">
        <v>29842</v>
      </c>
    </row>
    <row r="7032" spans="1:5" x14ac:dyDescent="0.25">
      <c r="A7032" s="6" t="s">
        <v>28535</v>
      </c>
      <c r="B7032" s="6" t="s">
        <v>29875</v>
      </c>
      <c r="C7032" s="6" t="s">
        <v>29849</v>
      </c>
      <c r="D7032" s="6" t="s">
        <v>29862</v>
      </c>
      <c r="E7032" s="6" t="s">
        <v>29830</v>
      </c>
    </row>
    <row r="7033" spans="1:5" x14ac:dyDescent="0.25">
      <c r="A7033" s="6" t="s">
        <v>6132</v>
      </c>
      <c r="B7033" s="6" t="s">
        <v>29882</v>
      </c>
      <c r="C7033" s="6" t="s">
        <v>29918</v>
      </c>
      <c r="D7033" s="6" t="s">
        <v>29865</v>
      </c>
      <c r="E7033" s="6" t="s">
        <v>29839</v>
      </c>
    </row>
    <row r="7034" spans="1:5" x14ac:dyDescent="0.25">
      <c r="A7034" s="6" t="s">
        <v>21839</v>
      </c>
      <c r="B7034" s="6" t="s">
        <v>29875</v>
      </c>
      <c r="C7034" s="6" t="s">
        <v>29891</v>
      </c>
      <c r="D7034" s="6" t="s">
        <v>29865</v>
      </c>
      <c r="E7034" s="6" t="s">
        <v>29839</v>
      </c>
    </row>
    <row r="7035" spans="1:5" x14ac:dyDescent="0.25">
      <c r="A7035" s="6" t="s">
        <v>20028</v>
      </c>
      <c r="B7035" s="6" t="s">
        <v>29875</v>
      </c>
      <c r="C7035" s="6" t="s">
        <v>29969</v>
      </c>
      <c r="D7035" s="6" t="s">
        <v>29862</v>
      </c>
      <c r="E7035" s="6" t="s">
        <v>29839</v>
      </c>
    </row>
    <row r="7036" spans="1:5" x14ac:dyDescent="0.25">
      <c r="A7036" s="6" t="s">
        <v>8594</v>
      </c>
      <c r="B7036" s="6" t="s">
        <v>29882</v>
      </c>
      <c r="C7036" s="6" t="s">
        <v>29876</v>
      </c>
      <c r="D7036" s="6" t="s">
        <v>29862</v>
      </c>
      <c r="E7036" s="6" t="s">
        <v>29839</v>
      </c>
    </row>
    <row r="7037" spans="1:5" x14ac:dyDescent="0.25">
      <c r="A7037" s="6" t="s">
        <v>14288</v>
      </c>
      <c r="B7037" s="6" t="s">
        <v>29875</v>
      </c>
      <c r="C7037" s="6" t="s">
        <v>29894</v>
      </c>
      <c r="D7037" s="6" t="s">
        <v>29865</v>
      </c>
      <c r="E7037" s="6" t="s">
        <v>29839</v>
      </c>
    </row>
    <row r="7038" spans="1:5" x14ac:dyDescent="0.25">
      <c r="A7038" s="6" t="s">
        <v>28353</v>
      </c>
      <c r="B7038" s="6" t="s">
        <v>29875</v>
      </c>
      <c r="C7038" s="6" t="s">
        <v>29910</v>
      </c>
      <c r="D7038" s="6" t="s">
        <v>29865</v>
      </c>
      <c r="E7038" s="6" t="s">
        <v>29842</v>
      </c>
    </row>
    <row r="7039" spans="1:5" x14ac:dyDescent="0.25">
      <c r="A7039" s="6" t="s">
        <v>24564</v>
      </c>
      <c r="B7039" s="6" t="s">
        <v>29875</v>
      </c>
      <c r="C7039" s="6" t="s">
        <v>29849</v>
      </c>
      <c r="D7039" s="6" t="s">
        <v>29862</v>
      </c>
      <c r="E7039" s="6" t="s">
        <v>29842</v>
      </c>
    </row>
    <row r="7040" spans="1:5" x14ac:dyDescent="0.25">
      <c r="A7040" s="6" t="s">
        <v>20029</v>
      </c>
      <c r="B7040" s="6" t="s">
        <v>29875</v>
      </c>
      <c r="C7040" s="6" t="s">
        <v>29932</v>
      </c>
      <c r="D7040" s="6" t="s">
        <v>29862</v>
      </c>
      <c r="E7040" s="6" t="s">
        <v>29839</v>
      </c>
    </row>
    <row r="7041" spans="1:5" x14ac:dyDescent="0.25">
      <c r="A7041" s="6" t="s">
        <v>26542</v>
      </c>
      <c r="B7041" s="6" t="s">
        <v>29875</v>
      </c>
      <c r="C7041" s="6" t="s">
        <v>29894</v>
      </c>
      <c r="D7041" s="6" t="s">
        <v>29865</v>
      </c>
      <c r="E7041" s="6" t="s">
        <v>29839</v>
      </c>
    </row>
    <row r="7042" spans="1:5" x14ac:dyDescent="0.25">
      <c r="A7042" s="6" t="s">
        <v>29743</v>
      </c>
      <c r="B7042" s="6" t="s">
        <v>2971</v>
      </c>
      <c r="C7042" s="6" t="s">
        <v>29854</v>
      </c>
      <c r="D7042" s="6" t="s">
        <v>29862</v>
      </c>
      <c r="E7042" s="6" t="s">
        <v>29830</v>
      </c>
    </row>
    <row r="7043" spans="1:5" x14ac:dyDescent="0.25">
      <c r="A7043" s="6" t="s">
        <v>28539</v>
      </c>
      <c r="B7043" s="6" t="s">
        <v>29875</v>
      </c>
      <c r="C7043" s="6" t="s">
        <v>29924</v>
      </c>
      <c r="D7043" s="6" t="s">
        <v>29862</v>
      </c>
      <c r="E7043" s="6" t="s">
        <v>29842</v>
      </c>
    </row>
    <row r="7044" spans="1:5" x14ac:dyDescent="0.25">
      <c r="A7044" s="6" t="s">
        <v>28358</v>
      </c>
      <c r="B7044" s="6" t="s">
        <v>29875</v>
      </c>
      <c r="C7044" s="6" t="s">
        <v>29891</v>
      </c>
      <c r="D7044" s="6" t="s">
        <v>29865</v>
      </c>
      <c r="E7044" s="6" t="s">
        <v>29842</v>
      </c>
    </row>
    <row r="7045" spans="1:5" x14ac:dyDescent="0.25">
      <c r="A7045" s="6" t="s">
        <v>27114</v>
      </c>
      <c r="B7045" s="6" t="s">
        <v>29966</v>
      </c>
      <c r="C7045" s="6" t="s">
        <v>29929</v>
      </c>
      <c r="D7045" s="6" t="s">
        <v>29862</v>
      </c>
      <c r="E7045" s="6" t="s">
        <v>29839</v>
      </c>
    </row>
    <row r="7046" spans="1:5" x14ac:dyDescent="0.25">
      <c r="A7046" s="6" t="s">
        <v>28361</v>
      </c>
      <c r="B7046" s="6" t="s">
        <v>29875</v>
      </c>
      <c r="C7046" s="6" t="s">
        <v>29896</v>
      </c>
      <c r="D7046" s="6" t="s">
        <v>29865</v>
      </c>
      <c r="E7046" s="6" t="s">
        <v>29839</v>
      </c>
    </row>
    <row r="7047" spans="1:5" x14ac:dyDescent="0.25">
      <c r="A7047" s="6" t="s">
        <v>18450</v>
      </c>
      <c r="B7047" s="6" t="s">
        <v>29905</v>
      </c>
      <c r="C7047" s="6" t="s">
        <v>29878</v>
      </c>
      <c r="D7047" s="6" t="s">
        <v>29862</v>
      </c>
      <c r="E7047" s="6" t="s">
        <v>29830</v>
      </c>
    </row>
    <row r="7048" spans="1:5" x14ac:dyDescent="0.25">
      <c r="A7048" s="6" t="s">
        <v>20030</v>
      </c>
      <c r="B7048" s="6" t="s">
        <v>29875</v>
      </c>
      <c r="C7048" s="6" t="s">
        <v>29895</v>
      </c>
      <c r="D7048" s="6" t="s">
        <v>29862</v>
      </c>
      <c r="E7048" s="6" t="s">
        <v>29839</v>
      </c>
    </row>
    <row r="7049" spans="1:5" x14ac:dyDescent="0.25">
      <c r="A7049" s="6" t="s">
        <v>29001</v>
      </c>
      <c r="B7049" s="6" t="s">
        <v>29873</v>
      </c>
      <c r="C7049" s="6" t="s">
        <v>29838</v>
      </c>
      <c r="D7049" s="6" t="s">
        <v>29862</v>
      </c>
      <c r="E7049" s="6" t="s">
        <v>29842</v>
      </c>
    </row>
    <row r="7050" spans="1:5" x14ac:dyDescent="0.25">
      <c r="A7050" s="6" t="s">
        <v>29002</v>
      </c>
      <c r="B7050" s="6" t="s">
        <v>29873</v>
      </c>
      <c r="C7050" s="6" t="s">
        <v>29850</v>
      </c>
      <c r="D7050" s="6" t="s">
        <v>29862</v>
      </c>
      <c r="E7050" s="6" t="s">
        <v>29830</v>
      </c>
    </row>
    <row r="7051" spans="1:5" x14ac:dyDescent="0.25">
      <c r="A7051" s="6" t="s">
        <v>18563</v>
      </c>
      <c r="B7051" s="6" t="s">
        <v>29875</v>
      </c>
      <c r="C7051" s="6" t="s">
        <v>29885</v>
      </c>
      <c r="D7051" s="6" t="s">
        <v>29862</v>
      </c>
      <c r="E7051" s="6" t="s">
        <v>29839</v>
      </c>
    </row>
    <row r="7052" spans="1:5" x14ac:dyDescent="0.25">
      <c r="A7052" s="6" t="s">
        <v>26769</v>
      </c>
      <c r="B7052" s="6" t="s">
        <v>29875</v>
      </c>
      <c r="C7052" s="6" t="s">
        <v>29969</v>
      </c>
      <c r="D7052" s="6" t="s">
        <v>29862</v>
      </c>
      <c r="E7052" s="6" t="s">
        <v>29842</v>
      </c>
    </row>
    <row r="7053" spans="1:5" x14ac:dyDescent="0.25">
      <c r="A7053" s="6" t="s">
        <v>21946</v>
      </c>
      <c r="B7053" s="6" t="s">
        <v>29905</v>
      </c>
      <c r="C7053" s="6" t="s">
        <v>29914</v>
      </c>
      <c r="D7053" s="6" t="s">
        <v>29862</v>
      </c>
      <c r="E7053" s="6" t="s">
        <v>29830</v>
      </c>
    </row>
    <row r="7054" spans="1:5" x14ac:dyDescent="0.25">
      <c r="A7054" s="6" t="s">
        <v>28541</v>
      </c>
      <c r="B7054" s="6" t="s">
        <v>29875</v>
      </c>
      <c r="C7054" s="6" t="s">
        <v>29876</v>
      </c>
      <c r="D7054" s="6" t="s">
        <v>29862</v>
      </c>
      <c r="E7054" s="6" t="s">
        <v>29842</v>
      </c>
    </row>
    <row r="7055" spans="1:5" x14ac:dyDescent="0.25">
      <c r="A7055" s="6" t="s">
        <v>18565</v>
      </c>
      <c r="B7055" s="6" t="s">
        <v>29875</v>
      </c>
      <c r="C7055" s="6" t="s">
        <v>29876</v>
      </c>
      <c r="D7055" s="6" t="s">
        <v>29862</v>
      </c>
      <c r="E7055" s="6" t="s">
        <v>29839</v>
      </c>
    </row>
    <row r="7056" spans="1:5" x14ac:dyDescent="0.25">
      <c r="A7056" s="6" t="s">
        <v>26771</v>
      </c>
      <c r="B7056" s="6" t="s">
        <v>29873</v>
      </c>
      <c r="C7056" s="6" t="s">
        <v>29844</v>
      </c>
      <c r="D7056" s="6" t="s">
        <v>29862</v>
      </c>
      <c r="E7056" s="6" t="s">
        <v>29842</v>
      </c>
    </row>
    <row r="7057" spans="1:5" x14ac:dyDescent="0.25">
      <c r="A7057" s="6" t="s">
        <v>26772</v>
      </c>
      <c r="B7057" s="6" t="s">
        <v>29875</v>
      </c>
      <c r="C7057" s="6" t="s">
        <v>29874</v>
      </c>
      <c r="D7057" s="6" t="s">
        <v>29862</v>
      </c>
      <c r="E7057" s="6" t="s">
        <v>29830</v>
      </c>
    </row>
    <row r="7058" spans="1:5" x14ac:dyDescent="0.25">
      <c r="A7058" s="6" t="s">
        <v>26773</v>
      </c>
      <c r="B7058" s="6" t="s">
        <v>29875</v>
      </c>
      <c r="C7058" s="6" t="s">
        <v>29851</v>
      </c>
      <c r="D7058" s="6" t="s">
        <v>29862</v>
      </c>
      <c r="E7058" s="6" t="s">
        <v>29839</v>
      </c>
    </row>
    <row r="7059" spans="1:5" x14ac:dyDescent="0.25">
      <c r="A7059" s="6" t="s">
        <v>21861</v>
      </c>
      <c r="B7059" s="6" t="s">
        <v>29875</v>
      </c>
      <c r="C7059" s="6" t="s">
        <v>29899</v>
      </c>
      <c r="D7059" s="6" t="s">
        <v>29865</v>
      </c>
      <c r="E7059" s="6" t="s">
        <v>29839</v>
      </c>
    </row>
    <row r="7060" spans="1:5" x14ac:dyDescent="0.25">
      <c r="A7060" s="6" t="s">
        <v>18568</v>
      </c>
      <c r="B7060" s="6" t="s">
        <v>29875</v>
      </c>
      <c r="C7060" s="6" t="s">
        <v>29895</v>
      </c>
      <c r="D7060" s="6" t="s">
        <v>29862</v>
      </c>
      <c r="E7060" s="6" t="s">
        <v>29839</v>
      </c>
    </row>
    <row r="7061" spans="1:5" x14ac:dyDescent="0.25">
      <c r="A7061" s="6" t="s">
        <v>2599</v>
      </c>
      <c r="B7061" s="6" t="s">
        <v>29875</v>
      </c>
      <c r="C7061" s="6" t="s">
        <v>29901</v>
      </c>
      <c r="D7061" s="6" t="s">
        <v>29865</v>
      </c>
      <c r="E7061" s="6" t="s">
        <v>29839</v>
      </c>
    </row>
    <row r="7062" spans="1:5" x14ac:dyDescent="0.25">
      <c r="A7062" s="6" t="s">
        <v>28542</v>
      </c>
      <c r="B7062" s="6" t="s">
        <v>29875</v>
      </c>
      <c r="C7062" s="6" t="s">
        <v>29930</v>
      </c>
      <c r="D7062" s="6" t="s">
        <v>29862</v>
      </c>
      <c r="E7062" s="6" t="s">
        <v>29839</v>
      </c>
    </row>
    <row r="7063" spans="1:5" x14ac:dyDescent="0.25">
      <c r="A7063" s="6" t="s">
        <v>29404</v>
      </c>
      <c r="B7063" s="6" t="s">
        <v>29905</v>
      </c>
      <c r="C7063" s="6" t="s">
        <v>29914</v>
      </c>
      <c r="D7063" s="6" t="s">
        <v>29862</v>
      </c>
      <c r="E7063" s="6" t="s">
        <v>29830</v>
      </c>
    </row>
    <row r="7064" spans="1:5" x14ac:dyDescent="0.25">
      <c r="A7064" s="6" t="s">
        <v>23291</v>
      </c>
      <c r="B7064" s="6" t="s">
        <v>29873</v>
      </c>
      <c r="C7064" s="6" t="s">
        <v>29844</v>
      </c>
      <c r="D7064" s="6" t="s">
        <v>29862</v>
      </c>
      <c r="E7064" s="6" t="s">
        <v>29842</v>
      </c>
    </row>
    <row r="7065" spans="1:5" x14ac:dyDescent="0.25">
      <c r="A7065" s="6" t="s">
        <v>6161</v>
      </c>
      <c r="B7065" s="6" t="s">
        <v>29873</v>
      </c>
      <c r="C7065" s="6" t="s">
        <v>29903</v>
      </c>
      <c r="D7065" s="6" t="s">
        <v>29865</v>
      </c>
      <c r="E7065" s="6" t="s">
        <v>29839</v>
      </c>
    </row>
    <row r="7066" spans="1:5" x14ac:dyDescent="0.25">
      <c r="A7066" s="6" t="s">
        <v>672</v>
      </c>
      <c r="B7066" s="6" t="s">
        <v>29966</v>
      </c>
      <c r="C7066" s="6" t="s">
        <v>29891</v>
      </c>
      <c r="D7066" s="6" t="s">
        <v>29865</v>
      </c>
      <c r="E7066" s="6" t="s">
        <v>29839</v>
      </c>
    </row>
    <row r="7067" spans="1:5" x14ac:dyDescent="0.25">
      <c r="A7067" s="6" t="s">
        <v>2751</v>
      </c>
      <c r="B7067" s="6" t="s">
        <v>29875</v>
      </c>
      <c r="C7067" s="6" t="s">
        <v>29911</v>
      </c>
      <c r="D7067" s="6" t="s">
        <v>29862</v>
      </c>
      <c r="E7067" s="6" t="s">
        <v>29839</v>
      </c>
    </row>
    <row r="7068" spans="1:5" x14ac:dyDescent="0.25">
      <c r="A7068" s="6" t="s">
        <v>29400</v>
      </c>
      <c r="B7068" s="6" t="s">
        <v>29905</v>
      </c>
      <c r="C7068" s="6" t="s">
        <v>29894</v>
      </c>
      <c r="D7068" s="6" t="s">
        <v>29865</v>
      </c>
      <c r="E7068" s="6" t="s">
        <v>29830</v>
      </c>
    </row>
    <row r="7069" spans="1:5" x14ac:dyDescent="0.25">
      <c r="A7069" s="6" t="s">
        <v>28543</v>
      </c>
      <c r="B7069" s="6" t="s">
        <v>29875</v>
      </c>
      <c r="C7069" s="6" t="s">
        <v>29898</v>
      </c>
      <c r="D7069" s="6" t="s">
        <v>29862</v>
      </c>
      <c r="E7069" s="6" t="s">
        <v>29842</v>
      </c>
    </row>
    <row r="7070" spans="1:5" x14ac:dyDescent="0.25">
      <c r="A7070" s="6" t="s">
        <v>6161</v>
      </c>
      <c r="B7070" s="6" t="s">
        <v>29966</v>
      </c>
      <c r="C7070" s="6" t="s">
        <v>29903</v>
      </c>
      <c r="D7070" s="6" t="s">
        <v>29865</v>
      </c>
      <c r="E7070" s="6" t="s">
        <v>29839</v>
      </c>
    </row>
    <row r="7071" spans="1:5" x14ac:dyDescent="0.25">
      <c r="A7071" s="6" t="s">
        <v>672</v>
      </c>
      <c r="B7071" s="6" t="s">
        <v>29882</v>
      </c>
      <c r="C7071" s="6" t="s">
        <v>29891</v>
      </c>
      <c r="D7071" s="6" t="s">
        <v>29865</v>
      </c>
      <c r="E7071" s="6" t="s">
        <v>29839</v>
      </c>
    </row>
    <row r="7072" spans="1:5" x14ac:dyDescent="0.25">
      <c r="A7072" s="6" t="s">
        <v>24880</v>
      </c>
      <c r="B7072" s="6" t="s">
        <v>29875</v>
      </c>
      <c r="C7072" s="6" t="s">
        <v>29891</v>
      </c>
      <c r="D7072" s="6" t="s">
        <v>29865</v>
      </c>
      <c r="E7072" s="6" t="s">
        <v>29842</v>
      </c>
    </row>
    <row r="7073" spans="1:5" x14ac:dyDescent="0.25">
      <c r="A7073" s="6" t="s">
        <v>28544</v>
      </c>
      <c r="B7073" s="6" t="s">
        <v>29875</v>
      </c>
      <c r="C7073" s="6" t="s">
        <v>29930</v>
      </c>
      <c r="D7073" s="6" t="s">
        <v>29862</v>
      </c>
      <c r="E7073" s="6" t="s">
        <v>29839</v>
      </c>
    </row>
    <row r="7074" spans="1:5" x14ac:dyDescent="0.25">
      <c r="A7074" s="6" t="s">
        <v>28381</v>
      </c>
      <c r="B7074" s="6" t="s">
        <v>29875</v>
      </c>
      <c r="C7074" s="6" t="s">
        <v>29917</v>
      </c>
      <c r="D7074" s="6" t="s">
        <v>29865</v>
      </c>
      <c r="E7074" s="6" t="s">
        <v>29839</v>
      </c>
    </row>
    <row r="7075" spans="1:5" x14ac:dyDescent="0.25">
      <c r="A7075" s="6" t="s">
        <v>18570</v>
      </c>
      <c r="B7075" s="6" t="s">
        <v>29873</v>
      </c>
      <c r="C7075" s="6" t="s">
        <v>29924</v>
      </c>
      <c r="D7075" s="6" t="s">
        <v>29862</v>
      </c>
      <c r="E7075" s="6" t="s">
        <v>29842</v>
      </c>
    </row>
    <row r="7076" spans="1:5" x14ac:dyDescent="0.25">
      <c r="A7076" s="6" t="s">
        <v>21772</v>
      </c>
      <c r="B7076" s="6" t="s">
        <v>29882</v>
      </c>
      <c r="C7076" s="6" t="s">
        <v>29886</v>
      </c>
      <c r="D7076" s="6" t="s">
        <v>29862</v>
      </c>
      <c r="E7076" s="6" t="s">
        <v>29839</v>
      </c>
    </row>
    <row r="7077" spans="1:5" x14ac:dyDescent="0.25">
      <c r="A7077" s="6" t="s">
        <v>20035</v>
      </c>
      <c r="B7077" s="6" t="s">
        <v>29875</v>
      </c>
      <c r="C7077" s="6" t="s">
        <v>29895</v>
      </c>
      <c r="D7077" s="6" t="s">
        <v>29862</v>
      </c>
      <c r="E7077" s="6" t="s">
        <v>29839</v>
      </c>
    </row>
    <row r="7078" spans="1:5" x14ac:dyDescent="0.25">
      <c r="A7078" s="6" t="s">
        <v>28382</v>
      </c>
      <c r="B7078" s="6" t="s">
        <v>29875</v>
      </c>
      <c r="C7078" s="6" t="s">
        <v>29899</v>
      </c>
      <c r="D7078" s="6" t="s">
        <v>29865</v>
      </c>
      <c r="E7078" s="6" t="s">
        <v>29839</v>
      </c>
    </row>
    <row r="7079" spans="1:5" x14ac:dyDescent="0.25">
      <c r="A7079" s="6" t="s">
        <v>2753</v>
      </c>
      <c r="B7079" s="6" t="s">
        <v>29875</v>
      </c>
      <c r="C7079" s="6" t="s">
        <v>29895</v>
      </c>
      <c r="D7079" s="6" t="s">
        <v>29862</v>
      </c>
      <c r="E7079" s="6" t="s">
        <v>29839</v>
      </c>
    </row>
    <row r="7080" spans="1:5" x14ac:dyDescent="0.25">
      <c r="A7080" s="6" t="s">
        <v>1208</v>
      </c>
      <c r="B7080" s="6" t="s">
        <v>29875</v>
      </c>
      <c r="C7080" s="6" t="s">
        <v>29888</v>
      </c>
      <c r="D7080" s="6" t="s">
        <v>29862</v>
      </c>
      <c r="E7080" s="6" t="s">
        <v>29839</v>
      </c>
    </row>
    <row r="7081" spans="1:5" x14ac:dyDescent="0.25">
      <c r="A7081" s="6" t="s">
        <v>18394</v>
      </c>
      <c r="B7081" s="6" t="s">
        <v>29875</v>
      </c>
      <c r="C7081" s="6" t="s">
        <v>29891</v>
      </c>
      <c r="D7081" s="6" t="s">
        <v>29865</v>
      </c>
      <c r="E7081" s="6" t="s">
        <v>29839</v>
      </c>
    </row>
    <row r="7082" spans="1:5" x14ac:dyDescent="0.25">
      <c r="A7082" s="6" t="s">
        <v>24371</v>
      </c>
      <c r="B7082" s="6" t="s">
        <v>29875</v>
      </c>
      <c r="C7082" s="6" t="s">
        <v>29876</v>
      </c>
      <c r="D7082" s="6" t="s">
        <v>29862</v>
      </c>
      <c r="E7082" s="6" t="s">
        <v>29830</v>
      </c>
    </row>
    <row r="7083" spans="1:5" x14ac:dyDescent="0.25">
      <c r="A7083" s="6" t="s">
        <v>12360</v>
      </c>
      <c r="B7083" s="6" t="s">
        <v>29875</v>
      </c>
      <c r="C7083" s="6" t="s">
        <v>29851</v>
      </c>
      <c r="D7083" s="6" t="s">
        <v>29862</v>
      </c>
      <c r="E7083" s="6" t="s">
        <v>29839</v>
      </c>
    </row>
    <row r="7084" spans="1:5" x14ac:dyDescent="0.25">
      <c r="A7084" s="6" t="s">
        <v>261</v>
      </c>
      <c r="B7084" s="6" t="s">
        <v>29875</v>
      </c>
      <c r="C7084" s="6" t="s">
        <v>29889</v>
      </c>
      <c r="D7084" s="6" t="s">
        <v>29862</v>
      </c>
      <c r="E7084" s="6" t="s">
        <v>29839</v>
      </c>
    </row>
    <row r="7085" spans="1:5" x14ac:dyDescent="0.25">
      <c r="A7085" s="6" t="s">
        <v>28385</v>
      </c>
      <c r="B7085" s="6" t="s">
        <v>29875</v>
      </c>
      <c r="C7085" s="6" t="s">
        <v>29891</v>
      </c>
      <c r="D7085" s="6" t="s">
        <v>29865</v>
      </c>
      <c r="E7085" s="6" t="s">
        <v>29839</v>
      </c>
    </row>
    <row r="7086" spans="1:5" x14ac:dyDescent="0.25">
      <c r="A7086" s="6" t="s">
        <v>2565</v>
      </c>
      <c r="B7086" s="6" t="s">
        <v>29882</v>
      </c>
      <c r="C7086" s="6" t="s">
        <v>29894</v>
      </c>
      <c r="D7086" s="6" t="s">
        <v>29865</v>
      </c>
      <c r="E7086" s="6" t="s">
        <v>29839</v>
      </c>
    </row>
    <row r="7087" spans="1:5" x14ac:dyDescent="0.25">
      <c r="A7087" s="6" t="s">
        <v>29744</v>
      </c>
      <c r="B7087" s="6" t="s">
        <v>2971</v>
      </c>
      <c r="C7087" s="6" t="s">
        <v>29914</v>
      </c>
      <c r="D7087" s="6" t="s">
        <v>29862</v>
      </c>
      <c r="E7087" s="6" t="s">
        <v>29830</v>
      </c>
    </row>
    <row r="7088" spans="1:5" x14ac:dyDescent="0.25">
      <c r="A7088" s="6" t="s">
        <v>22602</v>
      </c>
      <c r="B7088" s="6" t="s">
        <v>29875</v>
      </c>
      <c r="C7088" s="6" t="s">
        <v>29921</v>
      </c>
      <c r="D7088" s="6" t="s">
        <v>29862</v>
      </c>
      <c r="E7088" s="6" t="s">
        <v>29839</v>
      </c>
    </row>
    <row r="7089" spans="1:5" x14ac:dyDescent="0.25">
      <c r="A7089" s="6" t="s">
        <v>18572</v>
      </c>
      <c r="B7089" s="6" t="s">
        <v>29875</v>
      </c>
      <c r="C7089" s="6" t="s">
        <v>29877</v>
      </c>
      <c r="D7089" s="6" t="s">
        <v>29862</v>
      </c>
      <c r="E7089" s="6" t="s">
        <v>29839</v>
      </c>
    </row>
    <row r="7090" spans="1:5" x14ac:dyDescent="0.25">
      <c r="A7090" s="6" t="s">
        <v>2755</v>
      </c>
      <c r="B7090" s="6" t="s">
        <v>29875</v>
      </c>
      <c r="C7090" s="6" t="s">
        <v>29924</v>
      </c>
      <c r="D7090" s="6" t="s">
        <v>29862</v>
      </c>
      <c r="E7090" s="6" t="s">
        <v>29839</v>
      </c>
    </row>
    <row r="7091" spans="1:5" x14ac:dyDescent="0.25">
      <c r="A7091" s="6" t="s">
        <v>22657</v>
      </c>
      <c r="B7091" s="6" t="s">
        <v>29875</v>
      </c>
      <c r="C7091" s="6" t="s">
        <v>29912</v>
      </c>
      <c r="D7091" s="6" t="s">
        <v>29862</v>
      </c>
      <c r="E7091" s="6" t="s">
        <v>29830</v>
      </c>
    </row>
    <row r="7092" spans="1:5" x14ac:dyDescent="0.25">
      <c r="A7092" s="6" t="s">
        <v>2626</v>
      </c>
      <c r="B7092" s="6" t="s">
        <v>29875</v>
      </c>
      <c r="C7092" s="6" t="s">
        <v>29894</v>
      </c>
      <c r="D7092" s="6" t="s">
        <v>29865</v>
      </c>
      <c r="E7092" s="6" t="s">
        <v>29839</v>
      </c>
    </row>
    <row r="7093" spans="1:5" x14ac:dyDescent="0.25">
      <c r="A7093" s="6" t="s">
        <v>28397</v>
      </c>
      <c r="B7093" s="6" t="s">
        <v>29875</v>
      </c>
      <c r="C7093" s="6" t="s">
        <v>29894</v>
      </c>
      <c r="D7093" s="6" t="s">
        <v>29865</v>
      </c>
      <c r="E7093" s="6" t="s">
        <v>29839</v>
      </c>
    </row>
    <row r="7094" spans="1:5" x14ac:dyDescent="0.25">
      <c r="A7094" s="6" t="s">
        <v>28546</v>
      </c>
      <c r="B7094" s="6" t="s">
        <v>29875</v>
      </c>
      <c r="C7094" s="6" t="s">
        <v>29850</v>
      </c>
      <c r="D7094" s="6" t="s">
        <v>29862</v>
      </c>
      <c r="E7094" s="6" t="s">
        <v>29839</v>
      </c>
    </row>
    <row r="7095" spans="1:5" x14ac:dyDescent="0.25">
      <c r="A7095" s="6" t="s">
        <v>29745</v>
      </c>
      <c r="B7095" s="6" t="s">
        <v>2971</v>
      </c>
      <c r="C7095" s="6" t="s">
        <v>29854</v>
      </c>
      <c r="D7095" s="6" t="s">
        <v>29862</v>
      </c>
      <c r="E7095" s="6" t="s">
        <v>29830</v>
      </c>
    </row>
    <row r="7096" spans="1:5" x14ac:dyDescent="0.25">
      <c r="A7096" s="6" t="s">
        <v>28405</v>
      </c>
      <c r="B7096" s="6" t="s">
        <v>29875</v>
      </c>
      <c r="C7096" s="6" t="s">
        <v>29903</v>
      </c>
      <c r="D7096" s="6" t="s">
        <v>29865</v>
      </c>
      <c r="E7096" s="6" t="s">
        <v>29839</v>
      </c>
    </row>
    <row r="7097" spans="1:5" x14ac:dyDescent="0.25">
      <c r="A7097" s="6" t="s">
        <v>239</v>
      </c>
      <c r="B7097" s="6" t="s">
        <v>29875</v>
      </c>
      <c r="C7097" s="6" t="s">
        <v>29910</v>
      </c>
      <c r="D7097" s="6" t="s">
        <v>29865</v>
      </c>
      <c r="E7097" s="6" t="s">
        <v>29839</v>
      </c>
    </row>
    <row r="7098" spans="1:5" x14ac:dyDescent="0.25">
      <c r="A7098" s="6" t="s">
        <v>28408</v>
      </c>
      <c r="B7098" s="6" t="s">
        <v>29875</v>
      </c>
      <c r="C7098" s="6" t="s">
        <v>29910</v>
      </c>
      <c r="D7098" s="6" t="s">
        <v>29865</v>
      </c>
      <c r="E7098" s="6" t="s">
        <v>29842</v>
      </c>
    </row>
    <row r="7099" spans="1:5" x14ac:dyDescent="0.25">
      <c r="A7099" s="6" t="s">
        <v>2571</v>
      </c>
      <c r="B7099" s="6" t="s">
        <v>29882</v>
      </c>
      <c r="C7099" s="6" t="s">
        <v>29941</v>
      </c>
      <c r="D7099" s="6" t="s">
        <v>29865</v>
      </c>
      <c r="E7099" s="6" t="s">
        <v>29839</v>
      </c>
    </row>
    <row r="7100" spans="1:5" x14ac:dyDescent="0.25">
      <c r="A7100" s="6" t="s">
        <v>12370</v>
      </c>
      <c r="B7100" s="6" t="s">
        <v>29875</v>
      </c>
      <c r="C7100" s="6" t="s">
        <v>29849</v>
      </c>
      <c r="D7100" s="6" t="s">
        <v>29862</v>
      </c>
      <c r="E7100" s="6" t="s">
        <v>29839</v>
      </c>
    </row>
    <row r="7101" spans="1:5" x14ac:dyDescent="0.25">
      <c r="A7101" s="6" t="s">
        <v>28548</v>
      </c>
      <c r="B7101" s="6" t="s">
        <v>29875</v>
      </c>
      <c r="C7101" s="6" t="s">
        <v>29844</v>
      </c>
      <c r="D7101" s="6" t="s">
        <v>29862</v>
      </c>
      <c r="E7101" s="6" t="s">
        <v>29842</v>
      </c>
    </row>
    <row r="7102" spans="1:5" x14ac:dyDescent="0.25">
      <c r="A7102" s="6" t="s">
        <v>22083</v>
      </c>
      <c r="B7102" s="6" t="s">
        <v>29875</v>
      </c>
      <c r="C7102" s="6" t="s">
        <v>29885</v>
      </c>
      <c r="D7102" s="6" t="s">
        <v>29862</v>
      </c>
      <c r="E7102" s="6" t="s">
        <v>29839</v>
      </c>
    </row>
    <row r="7103" spans="1:5" x14ac:dyDescent="0.25">
      <c r="A7103" s="6" t="s">
        <v>21917</v>
      </c>
      <c r="B7103" s="6" t="s">
        <v>29875</v>
      </c>
      <c r="C7103" s="6" t="s">
        <v>29891</v>
      </c>
      <c r="D7103" s="6" t="s">
        <v>29865</v>
      </c>
      <c r="E7103" s="6" t="s">
        <v>29839</v>
      </c>
    </row>
    <row r="7104" spans="1:5" x14ac:dyDescent="0.25">
      <c r="A7104" s="6" t="s">
        <v>16442</v>
      </c>
      <c r="B7104" s="6" t="s">
        <v>29875</v>
      </c>
      <c r="C7104" s="6" t="s">
        <v>29903</v>
      </c>
      <c r="D7104" s="6" t="s">
        <v>29865</v>
      </c>
      <c r="E7104" s="6" t="s">
        <v>29839</v>
      </c>
    </row>
    <row r="7105" spans="1:5" x14ac:dyDescent="0.25">
      <c r="A7105" s="6" t="s">
        <v>2762</v>
      </c>
      <c r="B7105" s="6" t="s">
        <v>29875</v>
      </c>
      <c r="C7105" s="6" t="s">
        <v>29889</v>
      </c>
      <c r="D7105" s="6" t="s">
        <v>29862</v>
      </c>
      <c r="E7105" s="6" t="s">
        <v>29839</v>
      </c>
    </row>
    <row r="7106" spans="1:5" x14ac:dyDescent="0.25">
      <c r="A7106" s="6" t="s">
        <v>23787</v>
      </c>
      <c r="B7106" s="6" t="s">
        <v>29875</v>
      </c>
      <c r="C7106" s="6" t="s">
        <v>29891</v>
      </c>
      <c r="D7106" s="6" t="s">
        <v>29865</v>
      </c>
      <c r="E7106" s="6" t="s">
        <v>29839</v>
      </c>
    </row>
    <row r="7107" spans="1:5" x14ac:dyDescent="0.25">
      <c r="A7107" s="6" t="s">
        <v>8613</v>
      </c>
      <c r="B7107" s="6" t="s">
        <v>29882</v>
      </c>
      <c r="C7107" s="6" t="s">
        <v>29914</v>
      </c>
      <c r="D7107" s="6" t="s">
        <v>29862</v>
      </c>
      <c r="E7107" s="6" t="s">
        <v>29839</v>
      </c>
    </row>
    <row r="7108" spans="1:5" x14ac:dyDescent="0.25">
      <c r="A7108" s="6" t="s">
        <v>6576</v>
      </c>
      <c r="B7108" s="6" t="s">
        <v>29873</v>
      </c>
      <c r="C7108" s="6" t="s">
        <v>29930</v>
      </c>
      <c r="D7108" s="6" t="s">
        <v>29862</v>
      </c>
      <c r="E7108" s="6" t="s">
        <v>29839</v>
      </c>
    </row>
    <row r="7109" spans="1:5" x14ac:dyDescent="0.25">
      <c r="A7109" s="6" t="s">
        <v>16590</v>
      </c>
      <c r="B7109" s="6" t="s">
        <v>29875</v>
      </c>
      <c r="C7109" s="6" t="s">
        <v>29888</v>
      </c>
      <c r="D7109" s="6" t="s">
        <v>29862</v>
      </c>
      <c r="E7109" s="6" t="s">
        <v>29839</v>
      </c>
    </row>
    <row r="7110" spans="1:5" x14ac:dyDescent="0.25">
      <c r="A7110" s="6" t="s">
        <v>12375</v>
      </c>
      <c r="B7110" s="6" t="s">
        <v>29873</v>
      </c>
      <c r="C7110" s="6" t="s">
        <v>29911</v>
      </c>
      <c r="D7110" s="6" t="s">
        <v>29862</v>
      </c>
      <c r="E7110" s="6" t="s">
        <v>29839</v>
      </c>
    </row>
    <row r="7111" spans="1:5" x14ac:dyDescent="0.25">
      <c r="A7111" s="6" t="s">
        <v>10359</v>
      </c>
      <c r="B7111" s="6" t="s">
        <v>29966</v>
      </c>
      <c r="C7111" s="6" t="s">
        <v>29891</v>
      </c>
      <c r="D7111" s="6" t="s">
        <v>29865</v>
      </c>
      <c r="E7111" s="6" t="s">
        <v>29839</v>
      </c>
    </row>
    <row r="7112" spans="1:5" x14ac:dyDescent="0.25">
      <c r="A7112" s="6" t="s">
        <v>14996</v>
      </c>
      <c r="B7112" s="6" t="s">
        <v>29882</v>
      </c>
      <c r="C7112" s="6" t="s">
        <v>29908</v>
      </c>
      <c r="D7112" s="6" t="s">
        <v>29865</v>
      </c>
      <c r="E7112" s="6" t="s">
        <v>29839</v>
      </c>
    </row>
    <row r="7113" spans="1:5" x14ac:dyDescent="0.25">
      <c r="A7113" s="6" t="s">
        <v>8915</v>
      </c>
      <c r="B7113" s="6" t="s">
        <v>29875</v>
      </c>
      <c r="C7113" s="6" t="s">
        <v>29930</v>
      </c>
      <c r="D7113" s="6" t="s">
        <v>29862</v>
      </c>
      <c r="E7113" s="6" t="s">
        <v>29839</v>
      </c>
    </row>
    <row r="7114" spans="1:5" x14ac:dyDescent="0.25">
      <c r="A7114" s="6" t="s">
        <v>24484</v>
      </c>
      <c r="B7114" s="6" t="s">
        <v>29875</v>
      </c>
      <c r="C7114" s="6" t="s">
        <v>29896</v>
      </c>
      <c r="D7114" s="6" t="s">
        <v>29865</v>
      </c>
      <c r="E7114" s="6" t="s">
        <v>29839</v>
      </c>
    </row>
    <row r="7115" spans="1:5" x14ac:dyDescent="0.25">
      <c r="A7115" s="6" t="s">
        <v>28550</v>
      </c>
      <c r="B7115" s="6" t="s">
        <v>29875</v>
      </c>
      <c r="C7115" s="6" t="s">
        <v>29838</v>
      </c>
      <c r="D7115" s="6" t="s">
        <v>29862</v>
      </c>
      <c r="E7115" s="6" t="s">
        <v>29839</v>
      </c>
    </row>
    <row r="7116" spans="1:5" x14ac:dyDescent="0.25">
      <c r="A7116" s="6" t="s">
        <v>23094</v>
      </c>
      <c r="B7116" s="6" t="s">
        <v>29875</v>
      </c>
      <c r="C7116" s="6" t="s">
        <v>29849</v>
      </c>
      <c r="D7116" s="6" t="s">
        <v>29862</v>
      </c>
      <c r="E7116" s="6" t="s">
        <v>29842</v>
      </c>
    </row>
    <row r="7117" spans="1:5" x14ac:dyDescent="0.25">
      <c r="A7117" s="6" t="s">
        <v>24704</v>
      </c>
      <c r="B7117" s="6" t="s">
        <v>29875</v>
      </c>
      <c r="C7117" s="6" t="s">
        <v>29917</v>
      </c>
      <c r="D7117" s="6" t="s">
        <v>29865</v>
      </c>
      <c r="E7117" s="6" t="s">
        <v>29839</v>
      </c>
    </row>
    <row r="7118" spans="1:5" x14ac:dyDescent="0.25">
      <c r="A7118" s="6" t="s">
        <v>29748</v>
      </c>
      <c r="B7118" s="6" t="s">
        <v>2971</v>
      </c>
      <c r="C7118" s="6" t="s">
        <v>29883</v>
      </c>
      <c r="D7118" s="6" t="s">
        <v>29862</v>
      </c>
      <c r="E7118" s="6" t="s">
        <v>29830</v>
      </c>
    </row>
    <row r="7119" spans="1:5" x14ac:dyDescent="0.25">
      <c r="A7119" s="6" t="s">
        <v>20044</v>
      </c>
      <c r="B7119" s="6" t="s">
        <v>29875</v>
      </c>
      <c r="C7119" s="6" t="s">
        <v>29888</v>
      </c>
      <c r="D7119" s="6" t="s">
        <v>29862</v>
      </c>
      <c r="E7119" s="6" t="s">
        <v>29839</v>
      </c>
    </row>
    <row r="7120" spans="1:5" x14ac:dyDescent="0.25">
      <c r="A7120" s="6" t="s">
        <v>26625</v>
      </c>
      <c r="B7120" s="6" t="s">
        <v>29875</v>
      </c>
      <c r="C7120" s="6" t="s">
        <v>29896</v>
      </c>
      <c r="D7120" s="6" t="s">
        <v>29865</v>
      </c>
      <c r="E7120" s="6" t="s">
        <v>29839</v>
      </c>
    </row>
    <row r="7121" spans="1:5" x14ac:dyDescent="0.25">
      <c r="A7121" s="6" t="s">
        <v>8918</v>
      </c>
      <c r="B7121" s="6" t="s">
        <v>29875</v>
      </c>
      <c r="C7121" s="6" t="s">
        <v>29895</v>
      </c>
      <c r="D7121" s="6" t="s">
        <v>29862</v>
      </c>
      <c r="E7121" s="6" t="s">
        <v>29839</v>
      </c>
    </row>
    <row r="7122" spans="1:5" x14ac:dyDescent="0.25">
      <c r="A7122" s="6" t="s">
        <v>402</v>
      </c>
      <c r="B7122" s="6" t="s">
        <v>29875</v>
      </c>
      <c r="C7122" s="6" t="s">
        <v>29912</v>
      </c>
      <c r="D7122" s="6" t="s">
        <v>29862</v>
      </c>
      <c r="E7122" s="6" t="s">
        <v>29839</v>
      </c>
    </row>
    <row r="7123" spans="1:5" x14ac:dyDescent="0.25">
      <c r="A7123" s="6" t="s">
        <v>28941</v>
      </c>
      <c r="B7123" s="6" t="s">
        <v>29873</v>
      </c>
      <c r="C7123" s="6" t="s">
        <v>29910</v>
      </c>
      <c r="D7123" s="6" t="s">
        <v>29865</v>
      </c>
      <c r="E7123" s="6" t="s">
        <v>29842</v>
      </c>
    </row>
    <row r="7124" spans="1:5" x14ac:dyDescent="0.25">
      <c r="A7124" s="6" t="s">
        <v>2767</v>
      </c>
      <c r="B7124" s="6" t="s">
        <v>29873</v>
      </c>
      <c r="C7124" s="6" t="s">
        <v>29892</v>
      </c>
      <c r="D7124" s="6" t="s">
        <v>29862</v>
      </c>
      <c r="E7124" s="6" t="s">
        <v>29839</v>
      </c>
    </row>
    <row r="7125" spans="1:5" x14ac:dyDescent="0.25">
      <c r="A7125" s="6" t="s">
        <v>26786</v>
      </c>
      <c r="B7125" s="6" t="s">
        <v>29875</v>
      </c>
      <c r="C7125" s="6" t="s">
        <v>29907</v>
      </c>
      <c r="D7125" s="6" t="s">
        <v>29862</v>
      </c>
      <c r="E7125" s="6" t="s">
        <v>29830</v>
      </c>
    </row>
    <row r="7126" spans="1:5" x14ac:dyDescent="0.25">
      <c r="A7126" s="6" t="s">
        <v>26630</v>
      </c>
      <c r="B7126" s="6" t="s">
        <v>29875</v>
      </c>
      <c r="C7126" s="6" t="s">
        <v>29902</v>
      </c>
      <c r="D7126" s="6" t="s">
        <v>29865</v>
      </c>
      <c r="E7126" s="6" t="s">
        <v>29839</v>
      </c>
    </row>
    <row r="7127" spans="1:5" x14ac:dyDescent="0.25">
      <c r="A7127" s="6" t="s">
        <v>18584</v>
      </c>
      <c r="B7127" s="6" t="s">
        <v>29873</v>
      </c>
      <c r="C7127" s="6" t="s">
        <v>29849</v>
      </c>
      <c r="D7127" s="6" t="s">
        <v>29862</v>
      </c>
      <c r="E7127" s="6" t="s">
        <v>29839</v>
      </c>
    </row>
    <row r="7128" spans="1:5" x14ac:dyDescent="0.25">
      <c r="A7128" s="6" t="s">
        <v>20047</v>
      </c>
      <c r="B7128" s="6" t="s">
        <v>29873</v>
      </c>
      <c r="C7128" s="6" t="s">
        <v>29907</v>
      </c>
      <c r="D7128" s="6" t="s">
        <v>29862</v>
      </c>
      <c r="E7128" s="6" t="s">
        <v>29842</v>
      </c>
    </row>
    <row r="7129" spans="1:5" x14ac:dyDescent="0.25">
      <c r="A7129" s="6" t="s">
        <v>26631</v>
      </c>
      <c r="B7129" s="6" t="s">
        <v>29875</v>
      </c>
      <c r="C7129" s="6" t="s">
        <v>29891</v>
      </c>
      <c r="D7129" s="6" t="s">
        <v>29865</v>
      </c>
      <c r="E7129" s="6" t="s">
        <v>29842</v>
      </c>
    </row>
    <row r="7130" spans="1:5" x14ac:dyDescent="0.25">
      <c r="A7130" s="6" t="s">
        <v>14370</v>
      </c>
      <c r="B7130" s="6" t="s">
        <v>29875</v>
      </c>
      <c r="C7130" s="6" t="s">
        <v>29895</v>
      </c>
      <c r="D7130" s="6" t="s">
        <v>29865</v>
      </c>
      <c r="E7130" s="6" t="s">
        <v>29839</v>
      </c>
    </row>
    <row r="7131" spans="1:5" x14ac:dyDescent="0.25">
      <c r="A7131" s="6" t="s">
        <v>22087</v>
      </c>
      <c r="B7131" s="6" t="s">
        <v>29875</v>
      </c>
      <c r="C7131" s="6" t="s">
        <v>29874</v>
      </c>
      <c r="D7131" s="6" t="s">
        <v>29862</v>
      </c>
      <c r="E7131" s="6" t="s">
        <v>29839</v>
      </c>
    </row>
    <row r="7132" spans="1:5" x14ac:dyDescent="0.25">
      <c r="A7132" s="6" t="s">
        <v>29406</v>
      </c>
      <c r="B7132" s="6" t="s">
        <v>29905</v>
      </c>
      <c r="C7132" s="6" t="s">
        <v>29876</v>
      </c>
      <c r="D7132" s="6" t="s">
        <v>29862</v>
      </c>
      <c r="E7132" s="6" t="s">
        <v>29830</v>
      </c>
    </row>
    <row r="7133" spans="1:5" x14ac:dyDescent="0.25">
      <c r="A7133" s="6" t="s">
        <v>29407</v>
      </c>
      <c r="B7133" s="6" t="s">
        <v>29905</v>
      </c>
      <c r="C7133" s="6" t="s">
        <v>29874</v>
      </c>
      <c r="D7133" s="6" t="s">
        <v>29862</v>
      </c>
      <c r="E7133" s="6" t="s">
        <v>29830</v>
      </c>
    </row>
    <row r="7134" spans="1:5" x14ac:dyDescent="0.25">
      <c r="A7134" s="6" t="s">
        <v>1503</v>
      </c>
      <c r="B7134" s="6" t="s">
        <v>29875</v>
      </c>
      <c r="C7134" s="6" t="s">
        <v>29876</v>
      </c>
      <c r="D7134" s="6" t="s">
        <v>29862</v>
      </c>
      <c r="E7134" s="6" t="s">
        <v>29839</v>
      </c>
    </row>
    <row r="7135" spans="1:5" x14ac:dyDescent="0.25">
      <c r="A7135" s="6" t="s">
        <v>18429</v>
      </c>
      <c r="B7135" s="6" t="s">
        <v>29875</v>
      </c>
      <c r="C7135" s="6" t="s">
        <v>29891</v>
      </c>
      <c r="D7135" s="6" t="s">
        <v>29865</v>
      </c>
      <c r="E7135" s="6" t="s">
        <v>29839</v>
      </c>
    </row>
    <row r="7136" spans="1:5" x14ac:dyDescent="0.25">
      <c r="A7136" s="6" t="s">
        <v>27198</v>
      </c>
      <c r="B7136" s="6" t="s">
        <v>29875</v>
      </c>
      <c r="C7136" s="6" t="s">
        <v>29889</v>
      </c>
      <c r="D7136" s="6" t="s">
        <v>29862</v>
      </c>
      <c r="E7136" s="6" t="s">
        <v>29839</v>
      </c>
    </row>
    <row r="7137" spans="1:5" x14ac:dyDescent="0.25">
      <c r="A7137" s="6" t="s">
        <v>20048</v>
      </c>
      <c r="B7137" s="6" t="s">
        <v>29875</v>
      </c>
      <c r="C7137" s="6" t="s">
        <v>29889</v>
      </c>
      <c r="D7137" s="6" t="s">
        <v>29862</v>
      </c>
      <c r="E7137" s="6" t="s">
        <v>29839</v>
      </c>
    </row>
    <row r="7138" spans="1:5" x14ac:dyDescent="0.25">
      <c r="A7138" s="6" t="s">
        <v>26633</v>
      </c>
      <c r="B7138" s="6" t="s">
        <v>29875</v>
      </c>
      <c r="C7138" s="6" t="s">
        <v>29891</v>
      </c>
      <c r="D7138" s="6" t="s">
        <v>29865</v>
      </c>
      <c r="E7138" s="6" t="s">
        <v>29839</v>
      </c>
    </row>
    <row r="7139" spans="1:5" x14ac:dyDescent="0.25">
      <c r="A7139" s="6" t="s">
        <v>16462</v>
      </c>
      <c r="B7139" s="6" t="s">
        <v>29875</v>
      </c>
      <c r="C7139" s="6" t="s">
        <v>29896</v>
      </c>
      <c r="D7139" s="6" t="s">
        <v>29865</v>
      </c>
      <c r="E7139" s="6" t="s">
        <v>29839</v>
      </c>
    </row>
    <row r="7140" spans="1:5" x14ac:dyDescent="0.25">
      <c r="A7140" s="6" t="s">
        <v>14230</v>
      </c>
      <c r="B7140" s="6" t="s">
        <v>29873</v>
      </c>
      <c r="C7140" s="6" t="s">
        <v>29841</v>
      </c>
      <c r="D7140" s="6" t="s">
        <v>29865</v>
      </c>
      <c r="E7140" s="6" t="s">
        <v>29839</v>
      </c>
    </row>
    <row r="7141" spans="1:5" x14ac:dyDescent="0.25">
      <c r="A7141" s="6" t="s">
        <v>14406</v>
      </c>
      <c r="B7141" s="6" t="s">
        <v>29882</v>
      </c>
      <c r="C7141" s="6" t="s">
        <v>29891</v>
      </c>
      <c r="D7141" s="6" t="s">
        <v>29865</v>
      </c>
      <c r="E7141" s="6" t="s">
        <v>29839</v>
      </c>
    </row>
    <row r="7142" spans="1:5" x14ac:dyDescent="0.25">
      <c r="A7142" s="6" t="s">
        <v>22635</v>
      </c>
      <c r="B7142" s="6" t="s">
        <v>29875</v>
      </c>
      <c r="C7142" s="6" t="s">
        <v>29883</v>
      </c>
      <c r="D7142" s="6" t="s">
        <v>29862</v>
      </c>
      <c r="E7142" s="6" t="s">
        <v>29839</v>
      </c>
    </row>
    <row r="7143" spans="1:5" x14ac:dyDescent="0.25">
      <c r="A7143" s="6" t="s">
        <v>28553</v>
      </c>
      <c r="B7143" s="6" t="s">
        <v>29875</v>
      </c>
      <c r="C7143" s="6" t="s">
        <v>29932</v>
      </c>
      <c r="D7143" s="6" t="s">
        <v>29862</v>
      </c>
      <c r="E7143" s="6" t="s">
        <v>29830</v>
      </c>
    </row>
    <row r="7144" spans="1:5" x14ac:dyDescent="0.25">
      <c r="A7144" s="6" t="s">
        <v>28432</v>
      </c>
      <c r="B7144" s="6" t="s">
        <v>29875</v>
      </c>
      <c r="C7144" s="6" t="s">
        <v>29891</v>
      </c>
      <c r="D7144" s="6" t="s">
        <v>29865</v>
      </c>
      <c r="E7144" s="6" t="s">
        <v>29839</v>
      </c>
    </row>
    <row r="7145" spans="1:5" x14ac:dyDescent="0.25">
      <c r="A7145" s="6" t="s">
        <v>24783</v>
      </c>
      <c r="B7145" s="6" t="s">
        <v>29875</v>
      </c>
      <c r="C7145" s="6" t="s">
        <v>29876</v>
      </c>
      <c r="D7145" s="6" t="s">
        <v>29862</v>
      </c>
      <c r="E7145" s="6" t="s">
        <v>29842</v>
      </c>
    </row>
    <row r="7146" spans="1:5" x14ac:dyDescent="0.25">
      <c r="A7146" s="6" t="s">
        <v>26789</v>
      </c>
      <c r="B7146" s="6" t="s">
        <v>29875</v>
      </c>
      <c r="C7146" s="6" t="s">
        <v>29914</v>
      </c>
      <c r="D7146" s="6" t="s">
        <v>29862</v>
      </c>
      <c r="E7146" s="6" t="s">
        <v>29830</v>
      </c>
    </row>
    <row r="7147" spans="1:5" x14ac:dyDescent="0.25">
      <c r="A7147" s="6" t="s">
        <v>22095</v>
      </c>
      <c r="B7147" s="6" t="s">
        <v>29875</v>
      </c>
      <c r="C7147" s="6" t="s">
        <v>29849</v>
      </c>
      <c r="D7147" s="6" t="s">
        <v>29862</v>
      </c>
      <c r="E7147" s="6" t="s">
        <v>29839</v>
      </c>
    </row>
    <row r="7148" spans="1:5" x14ac:dyDescent="0.25">
      <c r="A7148" s="6" t="s">
        <v>28433</v>
      </c>
      <c r="B7148" s="6" t="s">
        <v>29875</v>
      </c>
      <c r="C7148" s="6" t="s">
        <v>29891</v>
      </c>
      <c r="D7148" s="6" t="s">
        <v>29865</v>
      </c>
      <c r="E7148" s="6" t="s">
        <v>29839</v>
      </c>
    </row>
    <row r="7149" spans="1:5" x14ac:dyDescent="0.25">
      <c r="A7149" s="6" t="s">
        <v>1216</v>
      </c>
      <c r="B7149" s="6" t="s">
        <v>29875</v>
      </c>
      <c r="C7149" s="6" t="s">
        <v>29889</v>
      </c>
      <c r="D7149" s="6" t="s">
        <v>29862</v>
      </c>
      <c r="E7149" s="6" t="s">
        <v>29839</v>
      </c>
    </row>
    <row r="7150" spans="1:5" x14ac:dyDescent="0.25">
      <c r="A7150" s="6" t="s">
        <v>243</v>
      </c>
      <c r="B7150" s="6" t="s">
        <v>29875</v>
      </c>
      <c r="C7150" s="6" t="s">
        <v>29910</v>
      </c>
      <c r="D7150" s="6" t="s">
        <v>29865</v>
      </c>
      <c r="E7150" s="6" t="s">
        <v>29839</v>
      </c>
    </row>
    <row r="7151" spans="1:5" x14ac:dyDescent="0.25">
      <c r="A7151" s="6" t="s">
        <v>2776</v>
      </c>
      <c r="B7151" s="6" t="s">
        <v>29875</v>
      </c>
      <c r="C7151" s="6" t="s">
        <v>29912</v>
      </c>
      <c r="D7151" s="6" t="s">
        <v>29862</v>
      </c>
      <c r="E7151" s="6" t="s">
        <v>29839</v>
      </c>
    </row>
    <row r="7152" spans="1:5" x14ac:dyDescent="0.25">
      <c r="A7152" s="6" t="s">
        <v>23473</v>
      </c>
      <c r="B7152" s="6" t="s">
        <v>29875</v>
      </c>
      <c r="C7152" s="6" t="s">
        <v>29936</v>
      </c>
      <c r="D7152" s="6" t="s">
        <v>29862</v>
      </c>
      <c r="E7152" s="6" t="s">
        <v>29839</v>
      </c>
    </row>
    <row r="7153" spans="1:5" x14ac:dyDescent="0.25">
      <c r="A7153" s="6" t="s">
        <v>14608</v>
      </c>
      <c r="B7153" s="6" t="s">
        <v>29875</v>
      </c>
      <c r="C7153" s="6" t="s">
        <v>29895</v>
      </c>
      <c r="D7153" s="6" t="s">
        <v>29862</v>
      </c>
      <c r="E7153" s="6" t="s">
        <v>29839</v>
      </c>
    </row>
    <row r="7154" spans="1:5" x14ac:dyDescent="0.25">
      <c r="A7154" s="6" t="s">
        <v>12251</v>
      </c>
      <c r="B7154" s="6" t="s">
        <v>29966</v>
      </c>
      <c r="C7154" s="6" t="s">
        <v>29874</v>
      </c>
      <c r="D7154" s="6" t="s">
        <v>29862</v>
      </c>
      <c r="E7154" s="6" t="s">
        <v>29839</v>
      </c>
    </row>
    <row r="7155" spans="1:5" x14ac:dyDescent="0.25">
      <c r="A7155" s="6" t="s">
        <v>20053</v>
      </c>
      <c r="B7155" s="6" t="s">
        <v>29875</v>
      </c>
      <c r="C7155" s="6" t="s">
        <v>29895</v>
      </c>
      <c r="D7155" s="6" t="s">
        <v>29862</v>
      </c>
      <c r="E7155" s="6" t="s">
        <v>29839</v>
      </c>
    </row>
    <row r="7156" spans="1:5" x14ac:dyDescent="0.25">
      <c r="A7156" s="6" t="s">
        <v>26797</v>
      </c>
      <c r="B7156" s="6" t="s">
        <v>29875</v>
      </c>
      <c r="C7156" s="6" t="s">
        <v>29930</v>
      </c>
      <c r="D7156" s="6" t="s">
        <v>29862</v>
      </c>
      <c r="E7156" s="6" t="s">
        <v>29839</v>
      </c>
    </row>
    <row r="7157" spans="1:5" x14ac:dyDescent="0.25">
      <c r="A7157" s="6" t="s">
        <v>14403</v>
      </c>
      <c r="B7157" s="6" t="s">
        <v>29875</v>
      </c>
      <c r="C7157" s="6" t="s">
        <v>29891</v>
      </c>
      <c r="D7157" s="6" t="s">
        <v>29865</v>
      </c>
      <c r="E7157" s="6" t="s">
        <v>29839</v>
      </c>
    </row>
    <row r="7158" spans="1:5" x14ac:dyDescent="0.25">
      <c r="A7158" s="6" t="s">
        <v>14230</v>
      </c>
      <c r="B7158" s="6" t="s">
        <v>29966</v>
      </c>
      <c r="C7158" s="6" t="s">
        <v>29841</v>
      </c>
      <c r="D7158" s="6" t="s">
        <v>29865</v>
      </c>
      <c r="E7158" s="6" t="s">
        <v>29839</v>
      </c>
    </row>
    <row r="7159" spans="1:5" x14ac:dyDescent="0.25">
      <c r="A7159" s="6" t="s">
        <v>4197</v>
      </c>
      <c r="B7159" s="6" t="s">
        <v>29875</v>
      </c>
      <c r="C7159" s="6" t="s">
        <v>29891</v>
      </c>
      <c r="D7159" s="6" t="s">
        <v>29865</v>
      </c>
      <c r="E7159" s="6" t="s">
        <v>29839</v>
      </c>
    </row>
    <row r="7160" spans="1:5" x14ac:dyDescent="0.25">
      <c r="A7160" s="6" t="s">
        <v>14251</v>
      </c>
      <c r="B7160" s="6" t="s">
        <v>29882</v>
      </c>
      <c r="C7160" s="6" t="s">
        <v>29876</v>
      </c>
      <c r="D7160" s="6" t="s">
        <v>29862</v>
      </c>
      <c r="E7160" s="6" t="s">
        <v>29839</v>
      </c>
    </row>
    <row r="7161" spans="1:5" x14ac:dyDescent="0.25">
      <c r="A7161" s="6" t="s">
        <v>14611</v>
      </c>
      <c r="B7161" s="6" t="s">
        <v>29875</v>
      </c>
      <c r="C7161" s="6" t="s">
        <v>29889</v>
      </c>
      <c r="D7161" s="6" t="s">
        <v>29862</v>
      </c>
      <c r="E7161" s="6" t="s">
        <v>29839</v>
      </c>
    </row>
    <row r="7162" spans="1:5" x14ac:dyDescent="0.25">
      <c r="A7162" s="6" t="s">
        <v>1480</v>
      </c>
      <c r="B7162" s="6" t="s">
        <v>29875</v>
      </c>
      <c r="C7162" s="6" t="s">
        <v>29891</v>
      </c>
      <c r="D7162" s="6" t="s">
        <v>29865</v>
      </c>
      <c r="E7162" s="6" t="s">
        <v>29839</v>
      </c>
    </row>
    <row r="7163" spans="1:5" x14ac:dyDescent="0.25">
      <c r="A7163" s="6" t="s">
        <v>20054</v>
      </c>
      <c r="B7163" s="6" t="s">
        <v>29875</v>
      </c>
      <c r="C7163" s="6" t="s">
        <v>29849</v>
      </c>
      <c r="D7163" s="6" t="s">
        <v>29862</v>
      </c>
      <c r="E7163" s="6" t="s">
        <v>29839</v>
      </c>
    </row>
    <row r="7164" spans="1:5" x14ac:dyDescent="0.25">
      <c r="A7164" s="6" t="s">
        <v>14614</v>
      </c>
      <c r="B7164" s="6" t="s">
        <v>29875</v>
      </c>
      <c r="C7164" s="6" t="s">
        <v>29888</v>
      </c>
      <c r="D7164" s="6" t="s">
        <v>29862</v>
      </c>
      <c r="E7164" s="6" t="s">
        <v>29839</v>
      </c>
    </row>
    <row r="7165" spans="1:5" x14ac:dyDescent="0.25">
      <c r="A7165" s="6" t="s">
        <v>29003</v>
      </c>
      <c r="B7165" s="6" t="s">
        <v>29873</v>
      </c>
      <c r="C7165" s="6" t="s">
        <v>29929</v>
      </c>
      <c r="D7165" s="6" t="s">
        <v>29862</v>
      </c>
      <c r="E7165" s="6" t="s">
        <v>29839</v>
      </c>
    </row>
    <row r="7166" spans="1:5" x14ac:dyDescent="0.25">
      <c r="A7166" s="6" t="s">
        <v>16605</v>
      </c>
      <c r="B7166" s="6" t="s">
        <v>29875</v>
      </c>
      <c r="C7166" s="6" t="s">
        <v>29889</v>
      </c>
      <c r="D7166" s="6" t="s">
        <v>29862</v>
      </c>
      <c r="E7166" s="6" t="s">
        <v>29839</v>
      </c>
    </row>
    <row r="7167" spans="1:5" x14ac:dyDescent="0.25">
      <c r="A7167" s="6" t="s">
        <v>26802</v>
      </c>
      <c r="B7167" s="6" t="s">
        <v>29873</v>
      </c>
      <c r="C7167" s="6" t="s">
        <v>29969</v>
      </c>
      <c r="D7167" s="6" t="s">
        <v>29862</v>
      </c>
      <c r="E7167" s="6" t="s">
        <v>29842</v>
      </c>
    </row>
    <row r="7168" spans="1:5" x14ac:dyDescent="0.25">
      <c r="A7168" s="6" t="s">
        <v>26655</v>
      </c>
      <c r="B7168" s="6" t="s">
        <v>29875</v>
      </c>
      <c r="C7168" s="6" t="s">
        <v>29891</v>
      </c>
      <c r="D7168" s="6" t="s">
        <v>29865</v>
      </c>
      <c r="E7168" s="6" t="s">
        <v>29842</v>
      </c>
    </row>
    <row r="7169" spans="1:5" x14ac:dyDescent="0.25">
      <c r="A7169" s="6" t="s">
        <v>16613</v>
      </c>
      <c r="B7169" s="6" t="s">
        <v>29875</v>
      </c>
      <c r="C7169" s="6" t="s">
        <v>29889</v>
      </c>
      <c r="D7169" s="6" t="s">
        <v>29862</v>
      </c>
      <c r="E7169" s="6" t="s">
        <v>29839</v>
      </c>
    </row>
    <row r="7170" spans="1:5" x14ac:dyDescent="0.25">
      <c r="A7170" s="6" t="s">
        <v>23733</v>
      </c>
      <c r="B7170" s="6" t="s">
        <v>29875</v>
      </c>
      <c r="C7170" s="6" t="s">
        <v>29876</v>
      </c>
      <c r="D7170" s="6" t="s">
        <v>29862</v>
      </c>
      <c r="E7170" s="6" t="s">
        <v>29842</v>
      </c>
    </row>
    <row r="7171" spans="1:5" x14ac:dyDescent="0.25">
      <c r="A7171" s="6" t="s">
        <v>26805</v>
      </c>
      <c r="B7171" s="6" t="s">
        <v>29875</v>
      </c>
      <c r="C7171" s="6" t="s">
        <v>29895</v>
      </c>
      <c r="D7171" s="6" t="s">
        <v>29862</v>
      </c>
      <c r="E7171" s="6" t="s">
        <v>29839</v>
      </c>
    </row>
    <row r="7172" spans="1:5" x14ac:dyDescent="0.25">
      <c r="A7172" s="6" t="s">
        <v>2782</v>
      </c>
      <c r="B7172" s="6" t="s">
        <v>29873</v>
      </c>
      <c r="C7172" s="6" t="s">
        <v>29892</v>
      </c>
      <c r="D7172" s="6" t="s">
        <v>29862</v>
      </c>
      <c r="E7172" s="6" t="s">
        <v>29839</v>
      </c>
    </row>
    <row r="7173" spans="1:5" x14ac:dyDescent="0.25">
      <c r="A7173" s="6" t="s">
        <v>23042</v>
      </c>
      <c r="B7173" s="6" t="s">
        <v>29875</v>
      </c>
      <c r="C7173" s="6" t="s">
        <v>29891</v>
      </c>
      <c r="D7173" s="6" t="s">
        <v>29865</v>
      </c>
      <c r="E7173" s="6" t="s">
        <v>29839</v>
      </c>
    </row>
    <row r="7174" spans="1:5" x14ac:dyDescent="0.25">
      <c r="A7174" s="6" t="s">
        <v>687</v>
      </c>
      <c r="B7174" s="6" t="s">
        <v>29966</v>
      </c>
      <c r="C7174" s="6" t="s">
        <v>29891</v>
      </c>
      <c r="D7174" s="6" t="s">
        <v>29865</v>
      </c>
      <c r="E7174" s="6" t="s">
        <v>29839</v>
      </c>
    </row>
    <row r="7175" spans="1:5" x14ac:dyDescent="0.25">
      <c r="A7175" s="6" t="s">
        <v>23114</v>
      </c>
      <c r="B7175" s="6" t="s">
        <v>29873</v>
      </c>
      <c r="C7175" s="6" t="s">
        <v>29891</v>
      </c>
      <c r="D7175" s="6" t="s">
        <v>29865</v>
      </c>
      <c r="E7175" s="6" t="s">
        <v>29839</v>
      </c>
    </row>
    <row r="7176" spans="1:5" x14ac:dyDescent="0.25">
      <c r="A7176" s="6" t="s">
        <v>14284</v>
      </c>
      <c r="B7176" s="6" t="s">
        <v>29882</v>
      </c>
      <c r="C7176" s="6" t="s">
        <v>29962</v>
      </c>
      <c r="D7176" s="6" t="s">
        <v>29862</v>
      </c>
      <c r="E7176" s="6" t="s">
        <v>29839</v>
      </c>
    </row>
    <row r="7177" spans="1:5" x14ac:dyDescent="0.25">
      <c r="A7177" s="6" t="s">
        <v>29408</v>
      </c>
      <c r="B7177" s="6" t="s">
        <v>29905</v>
      </c>
      <c r="C7177" s="6" t="s">
        <v>29909</v>
      </c>
      <c r="D7177" s="6" t="s">
        <v>29862</v>
      </c>
      <c r="E7177" s="6" t="s">
        <v>29830</v>
      </c>
    </row>
    <row r="7178" spans="1:5" x14ac:dyDescent="0.25">
      <c r="A7178" s="6" t="s">
        <v>2689</v>
      </c>
      <c r="B7178" s="6" t="s">
        <v>29882</v>
      </c>
      <c r="C7178" s="6" t="s">
        <v>29894</v>
      </c>
      <c r="D7178" s="6" t="s">
        <v>29865</v>
      </c>
      <c r="E7178" s="6" t="s">
        <v>29839</v>
      </c>
    </row>
    <row r="7179" spans="1:5" x14ac:dyDescent="0.25">
      <c r="A7179" s="6" t="s">
        <v>18597</v>
      </c>
      <c r="B7179" s="6" t="s">
        <v>29875</v>
      </c>
      <c r="C7179" s="6" t="s">
        <v>29883</v>
      </c>
      <c r="D7179" s="6" t="s">
        <v>29862</v>
      </c>
      <c r="E7179" s="6" t="s">
        <v>29839</v>
      </c>
    </row>
    <row r="7180" spans="1:5" x14ac:dyDescent="0.25">
      <c r="A7180" s="6" t="s">
        <v>16473</v>
      </c>
      <c r="B7180" s="6" t="s">
        <v>29875</v>
      </c>
      <c r="C7180" s="6" t="s">
        <v>29891</v>
      </c>
      <c r="D7180" s="6" t="s">
        <v>29865</v>
      </c>
      <c r="E7180" s="6" t="s">
        <v>29839</v>
      </c>
    </row>
    <row r="7181" spans="1:5" x14ac:dyDescent="0.25">
      <c r="A7181" s="6" t="s">
        <v>23722</v>
      </c>
      <c r="B7181" s="6" t="s">
        <v>29875</v>
      </c>
      <c r="C7181" s="6" t="s">
        <v>29895</v>
      </c>
      <c r="D7181" s="6" t="s">
        <v>29862</v>
      </c>
      <c r="E7181" s="6" t="s">
        <v>29839</v>
      </c>
    </row>
    <row r="7182" spans="1:5" x14ac:dyDescent="0.25">
      <c r="A7182" s="6" t="s">
        <v>29004</v>
      </c>
      <c r="B7182" s="6" t="s">
        <v>29873</v>
      </c>
      <c r="C7182" s="6" t="s">
        <v>29947</v>
      </c>
      <c r="D7182" s="6" t="s">
        <v>29862</v>
      </c>
      <c r="E7182" s="6" t="s">
        <v>29830</v>
      </c>
    </row>
    <row r="7183" spans="1:5" x14ac:dyDescent="0.25">
      <c r="A7183" s="6" t="s">
        <v>28437</v>
      </c>
      <c r="B7183" s="6" t="s">
        <v>29875</v>
      </c>
      <c r="C7183" s="6" t="s">
        <v>29899</v>
      </c>
      <c r="D7183" s="6" t="s">
        <v>29865</v>
      </c>
      <c r="E7183" s="6" t="s">
        <v>29839</v>
      </c>
    </row>
    <row r="7184" spans="1:5" x14ac:dyDescent="0.25">
      <c r="A7184" s="6" t="s">
        <v>23682</v>
      </c>
      <c r="B7184" s="6" t="s">
        <v>29905</v>
      </c>
      <c r="C7184" s="6" t="s">
        <v>29874</v>
      </c>
      <c r="D7184" s="6" t="s">
        <v>29862</v>
      </c>
      <c r="E7184" s="6" t="s">
        <v>29830</v>
      </c>
    </row>
    <row r="7185" spans="1:5" x14ac:dyDescent="0.25">
      <c r="A7185" s="6" t="s">
        <v>29005</v>
      </c>
      <c r="B7185" s="6" t="s">
        <v>29873</v>
      </c>
      <c r="C7185" s="6" t="s">
        <v>29883</v>
      </c>
      <c r="D7185" s="6" t="s">
        <v>29862</v>
      </c>
      <c r="E7185" s="6" t="s">
        <v>29839</v>
      </c>
    </row>
    <row r="7186" spans="1:5" x14ac:dyDescent="0.25">
      <c r="A7186" s="6" t="s">
        <v>22407</v>
      </c>
      <c r="B7186" s="6" t="s">
        <v>29875</v>
      </c>
      <c r="C7186" s="6" t="s">
        <v>29918</v>
      </c>
      <c r="D7186" s="6" t="s">
        <v>29865</v>
      </c>
      <c r="E7186" s="6" t="s">
        <v>29842</v>
      </c>
    </row>
    <row r="7187" spans="1:5" x14ac:dyDescent="0.25">
      <c r="A7187" s="6" t="s">
        <v>12408</v>
      </c>
      <c r="B7187" s="6" t="s">
        <v>29875</v>
      </c>
      <c r="C7187" s="6" t="s">
        <v>29844</v>
      </c>
      <c r="D7187" s="6" t="s">
        <v>29862</v>
      </c>
      <c r="E7187" s="6" t="s">
        <v>29839</v>
      </c>
    </row>
    <row r="7188" spans="1:5" x14ac:dyDescent="0.25">
      <c r="A7188" s="6" t="s">
        <v>18600</v>
      </c>
      <c r="B7188" s="6" t="s">
        <v>29875</v>
      </c>
      <c r="C7188" s="6" t="s">
        <v>29854</v>
      </c>
      <c r="D7188" s="6" t="s">
        <v>29862</v>
      </c>
      <c r="E7188" s="6" t="s">
        <v>29839</v>
      </c>
    </row>
    <row r="7189" spans="1:5" x14ac:dyDescent="0.25">
      <c r="A7189" s="6" t="s">
        <v>12409</v>
      </c>
      <c r="B7189" s="6" t="s">
        <v>29875</v>
      </c>
      <c r="C7189" s="6" t="s">
        <v>29849</v>
      </c>
      <c r="D7189" s="6" t="s">
        <v>29862</v>
      </c>
      <c r="E7189" s="6" t="s">
        <v>29839</v>
      </c>
    </row>
    <row r="7190" spans="1:5" x14ac:dyDescent="0.25">
      <c r="A7190" s="6" t="s">
        <v>28555</v>
      </c>
      <c r="B7190" s="6" t="s">
        <v>29875</v>
      </c>
      <c r="C7190" s="6" t="s">
        <v>29968</v>
      </c>
      <c r="D7190" s="6" t="s">
        <v>29862</v>
      </c>
      <c r="E7190" s="6" t="s">
        <v>29839</v>
      </c>
    </row>
    <row r="7191" spans="1:5" x14ac:dyDescent="0.25">
      <c r="A7191" s="6" t="s">
        <v>4345</v>
      </c>
      <c r="B7191" s="6" t="s">
        <v>29875</v>
      </c>
      <c r="C7191" s="6" t="s">
        <v>29900</v>
      </c>
      <c r="D7191" s="6" t="s">
        <v>29862</v>
      </c>
      <c r="E7191" s="6" t="s">
        <v>29839</v>
      </c>
    </row>
    <row r="7192" spans="1:5" x14ac:dyDescent="0.25">
      <c r="A7192" s="6" t="s">
        <v>26660</v>
      </c>
      <c r="B7192" s="6" t="s">
        <v>29875</v>
      </c>
      <c r="C7192" s="6" t="s">
        <v>29903</v>
      </c>
      <c r="D7192" s="6" t="s">
        <v>29865</v>
      </c>
      <c r="E7192" s="6" t="s">
        <v>29839</v>
      </c>
    </row>
    <row r="7193" spans="1:5" x14ac:dyDescent="0.25">
      <c r="A7193" s="6" t="s">
        <v>23929</v>
      </c>
      <c r="B7193" s="6" t="s">
        <v>29875</v>
      </c>
      <c r="C7193" s="6" t="s">
        <v>29914</v>
      </c>
      <c r="D7193" s="6" t="s">
        <v>29862</v>
      </c>
      <c r="E7193" s="6" t="s">
        <v>29830</v>
      </c>
    </row>
    <row r="7194" spans="1:5" x14ac:dyDescent="0.25">
      <c r="A7194" s="6" t="s">
        <v>28443</v>
      </c>
      <c r="B7194" s="6" t="s">
        <v>29875</v>
      </c>
      <c r="C7194" s="6" t="s">
        <v>29891</v>
      </c>
      <c r="D7194" s="6" t="s">
        <v>29865</v>
      </c>
      <c r="E7194" s="6" t="s">
        <v>29830</v>
      </c>
    </row>
    <row r="7195" spans="1:5" x14ac:dyDescent="0.25">
      <c r="A7195" s="6" t="s">
        <v>1463</v>
      </c>
      <c r="B7195" s="6" t="s">
        <v>29966</v>
      </c>
      <c r="C7195" s="6" t="s">
        <v>29918</v>
      </c>
      <c r="D7195" s="6" t="s">
        <v>29865</v>
      </c>
      <c r="E7195" s="6" t="s">
        <v>29839</v>
      </c>
    </row>
    <row r="7196" spans="1:5" x14ac:dyDescent="0.25">
      <c r="A7196" s="6" t="s">
        <v>19882</v>
      </c>
      <c r="B7196" s="6" t="s">
        <v>29873</v>
      </c>
      <c r="C7196" s="6" t="s">
        <v>29903</v>
      </c>
      <c r="D7196" s="6" t="s">
        <v>29865</v>
      </c>
      <c r="E7196" s="6" t="s">
        <v>29839</v>
      </c>
    </row>
    <row r="7197" spans="1:5" x14ac:dyDescent="0.25">
      <c r="A7197" s="6" t="s">
        <v>23114</v>
      </c>
      <c r="B7197" s="6" t="s">
        <v>29966</v>
      </c>
      <c r="C7197" s="6" t="s">
        <v>29891</v>
      </c>
      <c r="D7197" s="6" t="s">
        <v>29865</v>
      </c>
      <c r="E7197" s="6" t="s">
        <v>29839</v>
      </c>
    </row>
    <row r="7198" spans="1:5" x14ac:dyDescent="0.25">
      <c r="A7198" s="6" t="s">
        <v>29752</v>
      </c>
      <c r="B7198" s="6" t="s">
        <v>2971</v>
      </c>
      <c r="C7198" s="6" t="s">
        <v>29876</v>
      </c>
      <c r="D7198" s="6" t="s">
        <v>29862</v>
      </c>
      <c r="E7198" s="6" t="s">
        <v>29830</v>
      </c>
    </row>
    <row r="7199" spans="1:5" x14ac:dyDescent="0.25">
      <c r="A7199" s="6" t="s">
        <v>26808</v>
      </c>
      <c r="B7199" s="6" t="s">
        <v>29873</v>
      </c>
      <c r="C7199" s="6" t="s">
        <v>29876</v>
      </c>
      <c r="D7199" s="6" t="s">
        <v>29862</v>
      </c>
      <c r="E7199" s="6" t="s">
        <v>29842</v>
      </c>
    </row>
    <row r="7200" spans="1:5" x14ac:dyDescent="0.25">
      <c r="A7200" s="6" t="s">
        <v>26809</v>
      </c>
      <c r="B7200" s="6" t="s">
        <v>29875</v>
      </c>
      <c r="C7200" s="6" t="s">
        <v>29969</v>
      </c>
      <c r="D7200" s="6" t="s">
        <v>29862</v>
      </c>
      <c r="E7200" s="6" t="s">
        <v>29839</v>
      </c>
    </row>
    <row r="7201" spans="1:5" x14ac:dyDescent="0.25">
      <c r="A7201" s="6" t="s">
        <v>9862</v>
      </c>
      <c r="B7201" s="6" t="s">
        <v>29873</v>
      </c>
      <c r="C7201" s="6" t="s">
        <v>29898</v>
      </c>
      <c r="D7201" s="6" t="s">
        <v>29862</v>
      </c>
      <c r="E7201" s="6" t="s">
        <v>29839</v>
      </c>
    </row>
    <row r="7202" spans="1:5" x14ac:dyDescent="0.25">
      <c r="A7202" s="6" t="s">
        <v>2565</v>
      </c>
      <c r="B7202" s="6" t="s">
        <v>29966</v>
      </c>
      <c r="C7202" s="6" t="s">
        <v>29894</v>
      </c>
      <c r="D7202" s="6" t="s">
        <v>29865</v>
      </c>
      <c r="E7202" s="6" t="s">
        <v>29839</v>
      </c>
    </row>
    <row r="7203" spans="1:5" x14ac:dyDescent="0.25">
      <c r="A7203" s="6" t="s">
        <v>6488</v>
      </c>
      <c r="B7203" s="6" t="s">
        <v>29882</v>
      </c>
      <c r="C7203" s="6" t="s">
        <v>29941</v>
      </c>
      <c r="D7203" s="6" t="s">
        <v>29865</v>
      </c>
      <c r="E7203" s="6" t="s">
        <v>29839</v>
      </c>
    </row>
    <row r="7204" spans="1:5" x14ac:dyDescent="0.25">
      <c r="A7204" s="6" t="s">
        <v>20059</v>
      </c>
      <c r="B7204" s="6" t="s">
        <v>29875</v>
      </c>
      <c r="C7204" s="6" t="s">
        <v>29874</v>
      </c>
      <c r="D7204" s="6" t="s">
        <v>29862</v>
      </c>
      <c r="E7204" s="6" t="s">
        <v>29839</v>
      </c>
    </row>
    <row r="7205" spans="1:5" x14ac:dyDescent="0.25">
      <c r="A7205" s="6" t="s">
        <v>24588</v>
      </c>
      <c r="B7205" s="6" t="s">
        <v>29875</v>
      </c>
      <c r="C7205" s="6" t="s">
        <v>29878</v>
      </c>
      <c r="D7205" s="6" t="s">
        <v>29862</v>
      </c>
      <c r="E7205" s="6" t="s">
        <v>29839</v>
      </c>
    </row>
    <row r="7206" spans="1:5" x14ac:dyDescent="0.25">
      <c r="A7206" s="6" t="s">
        <v>18375</v>
      </c>
      <c r="B7206" s="6" t="s">
        <v>29882</v>
      </c>
      <c r="C7206" s="6" t="s">
        <v>29914</v>
      </c>
      <c r="D7206" s="6" t="s">
        <v>29862</v>
      </c>
      <c r="E7206" s="6" t="s">
        <v>29839</v>
      </c>
    </row>
    <row r="7207" spans="1:5" x14ac:dyDescent="0.25">
      <c r="A7207" s="6" t="s">
        <v>2793</v>
      </c>
      <c r="B7207" s="6" t="s">
        <v>29875</v>
      </c>
      <c r="C7207" s="6" t="s">
        <v>29926</v>
      </c>
      <c r="D7207" s="6" t="s">
        <v>29862</v>
      </c>
      <c r="E7207" s="6" t="s">
        <v>29839</v>
      </c>
    </row>
    <row r="7208" spans="1:5" x14ac:dyDescent="0.25">
      <c r="A7208" s="6" t="s">
        <v>20060</v>
      </c>
      <c r="B7208" s="6" t="s">
        <v>29875</v>
      </c>
      <c r="C7208" s="6" t="s">
        <v>29888</v>
      </c>
      <c r="D7208" s="6" t="s">
        <v>29862</v>
      </c>
      <c r="E7208" s="6" t="s">
        <v>29839</v>
      </c>
    </row>
    <row r="7209" spans="1:5" x14ac:dyDescent="0.25">
      <c r="A7209" s="6" t="s">
        <v>14436</v>
      </c>
      <c r="B7209" s="6" t="s">
        <v>29875</v>
      </c>
      <c r="C7209" s="6" t="s">
        <v>29891</v>
      </c>
      <c r="D7209" s="6" t="s">
        <v>29865</v>
      </c>
      <c r="E7209" s="6" t="s">
        <v>29839</v>
      </c>
    </row>
    <row r="7210" spans="1:5" x14ac:dyDescent="0.25">
      <c r="A7210" s="6" t="s">
        <v>2676</v>
      </c>
      <c r="B7210" s="6" t="s">
        <v>29875</v>
      </c>
      <c r="C7210" s="6" t="s">
        <v>29897</v>
      </c>
      <c r="D7210" s="6" t="s">
        <v>29865</v>
      </c>
      <c r="E7210" s="6" t="s">
        <v>29839</v>
      </c>
    </row>
    <row r="7211" spans="1:5" x14ac:dyDescent="0.25">
      <c r="A7211" s="6" t="s">
        <v>6426</v>
      </c>
      <c r="B7211" s="6" t="s">
        <v>29882</v>
      </c>
      <c r="C7211" s="6" t="s">
        <v>29876</v>
      </c>
      <c r="D7211" s="6" t="s">
        <v>29862</v>
      </c>
      <c r="E7211" s="6" t="s">
        <v>29839</v>
      </c>
    </row>
    <row r="7212" spans="1:5" x14ac:dyDescent="0.25">
      <c r="A7212" s="6" t="s">
        <v>16622</v>
      </c>
      <c r="B7212" s="6" t="s">
        <v>29875</v>
      </c>
      <c r="C7212" s="6" t="s">
        <v>29969</v>
      </c>
      <c r="D7212" s="6" t="s">
        <v>29862</v>
      </c>
      <c r="E7212" s="6" t="s">
        <v>29839</v>
      </c>
    </row>
    <row r="7213" spans="1:5" x14ac:dyDescent="0.25">
      <c r="A7213" s="6" t="s">
        <v>23854</v>
      </c>
      <c r="B7213" s="6" t="s">
        <v>29875</v>
      </c>
      <c r="C7213" s="6" t="s">
        <v>29891</v>
      </c>
      <c r="D7213" s="6" t="s">
        <v>29865</v>
      </c>
      <c r="E7213" s="6" t="s">
        <v>29839</v>
      </c>
    </row>
    <row r="7214" spans="1:5" x14ac:dyDescent="0.25">
      <c r="A7214" s="6" t="s">
        <v>28453</v>
      </c>
      <c r="B7214" s="6" t="s">
        <v>29875</v>
      </c>
      <c r="C7214" s="6" t="s">
        <v>29944</v>
      </c>
      <c r="D7214" s="6" t="s">
        <v>29865</v>
      </c>
      <c r="E7214" s="6" t="s">
        <v>29839</v>
      </c>
    </row>
    <row r="7215" spans="1:5" x14ac:dyDescent="0.25">
      <c r="A7215" s="6" t="s">
        <v>9794</v>
      </c>
      <c r="B7215" s="6" t="s">
        <v>29966</v>
      </c>
      <c r="C7215" s="6" t="s">
        <v>29891</v>
      </c>
      <c r="D7215" s="6" t="s">
        <v>29865</v>
      </c>
      <c r="E7215" s="6" t="s">
        <v>29839</v>
      </c>
    </row>
    <row r="7216" spans="1:5" x14ac:dyDescent="0.25">
      <c r="A7216" s="6" t="s">
        <v>19884</v>
      </c>
      <c r="B7216" s="6" t="s">
        <v>29873</v>
      </c>
      <c r="C7216" s="6" t="s">
        <v>29967</v>
      </c>
      <c r="D7216" s="6" t="s">
        <v>29865</v>
      </c>
      <c r="E7216" s="6" t="s">
        <v>29839</v>
      </c>
    </row>
    <row r="7217" spans="1:5" x14ac:dyDescent="0.25">
      <c r="A7217" s="6" t="s">
        <v>28456</v>
      </c>
      <c r="B7217" s="6" t="s">
        <v>29875</v>
      </c>
      <c r="C7217" s="6" t="s">
        <v>29891</v>
      </c>
      <c r="D7217" s="6" t="s">
        <v>29865</v>
      </c>
      <c r="E7217" s="6" t="s">
        <v>29839</v>
      </c>
    </row>
    <row r="7218" spans="1:5" x14ac:dyDescent="0.25">
      <c r="A7218" s="6" t="s">
        <v>28457</v>
      </c>
      <c r="B7218" s="6" t="s">
        <v>29875</v>
      </c>
      <c r="C7218" s="6" t="s">
        <v>29910</v>
      </c>
      <c r="D7218" s="6" t="s">
        <v>29865</v>
      </c>
      <c r="E7218" s="6" t="s">
        <v>29842</v>
      </c>
    </row>
    <row r="7219" spans="1:5" x14ac:dyDescent="0.25">
      <c r="A7219" s="6" t="s">
        <v>10749</v>
      </c>
      <c r="B7219" s="6" t="s">
        <v>29875</v>
      </c>
      <c r="C7219" s="6" t="s">
        <v>29910</v>
      </c>
      <c r="D7219" s="6" t="s">
        <v>29865</v>
      </c>
      <c r="E7219" s="6" t="s">
        <v>29839</v>
      </c>
    </row>
    <row r="7220" spans="1:5" x14ac:dyDescent="0.25">
      <c r="A7220" s="6" t="s">
        <v>18476</v>
      </c>
      <c r="B7220" s="6" t="s">
        <v>29875</v>
      </c>
      <c r="C7220" s="6" t="s">
        <v>29899</v>
      </c>
      <c r="D7220" s="6" t="s">
        <v>29865</v>
      </c>
      <c r="E7220" s="6" t="s">
        <v>29839</v>
      </c>
    </row>
    <row r="7221" spans="1:5" x14ac:dyDescent="0.25">
      <c r="A7221" s="6" t="s">
        <v>28462</v>
      </c>
      <c r="B7221" s="6" t="s">
        <v>29875</v>
      </c>
      <c r="C7221" s="6" t="s">
        <v>29891</v>
      </c>
      <c r="D7221" s="6" t="s">
        <v>29865</v>
      </c>
      <c r="E7221" s="6" t="s">
        <v>29839</v>
      </c>
    </row>
    <row r="7222" spans="1:5" x14ac:dyDescent="0.25">
      <c r="A7222" s="6" t="s">
        <v>22112</v>
      </c>
      <c r="B7222" s="6" t="s">
        <v>29875</v>
      </c>
      <c r="C7222" s="6" t="s">
        <v>29888</v>
      </c>
      <c r="D7222" s="6" t="s">
        <v>29862</v>
      </c>
      <c r="E7222" s="6" t="s">
        <v>29839</v>
      </c>
    </row>
    <row r="7223" spans="1:5" x14ac:dyDescent="0.25">
      <c r="A7223" s="6" t="s">
        <v>29754</v>
      </c>
      <c r="B7223" s="6" t="s">
        <v>2971</v>
      </c>
      <c r="C7223" s="6" t="s">
        <v>29912</v>
      </c>
      <c r="D7223" s="6" t="s">
        <v>29862</v>
      </c>
      <c r="E7223" s="6" t="s">
        <v>29830</v>
      </c>
    </row>
    <row r="7224" spans="1:5" x14ac:dyDescent="0.25">
      <c r="A7224" s="6" t="s">
        <v>8849</v>
      </c>
      <c r="B7224" s="6" t="s">
        <v>29882</v>
      </c>
      <c r="C7224" s="6" t="s">
        <v>29886</v>
      </c>
      <c r="D7224" s="6" t="s">
        <v>29865</v>
      </c>
      <c r="E7224" s="6" t="s">
        <v>29839</v>
      </c>
    </row>
    <row r="7225" spans="1:5" x14ac:dyDescent="0.25">
      <c r="A7225" s="6" t="s">
        <v>14283</v>
      </c>
      <c r="B7225" s="6" t="s">
        <v>29966</v>
      </c>
      <c r="C7225" s="6" t="s">
        <v>29891</v>
      </c>
      <c r="D7225" s="6" t="s">
        <v>29865</v>
      </c>
      <c r="E7225" s="6" t="s">
        <v>29839</v>
      </c>
    </row>
    <row r="7226" spans="1:5" x14ac:dyDescent="0.25">
      <c r="A7226" s="6" t="s">
        <v>24331</v>
      </c>
      <c r="B7226" s="6" t="s">
        <v>29875</v>
      </c>
      <c r="C7226" s="6" t="s">
        <v>29969</v>
      </c>
      <c r="D7226" s="6" t="s">
        <v>29862</v>
      </c>
      <c r="E7226" s="6" t="s">
        <v>29830</v>
      </c>
    </row>
    <row r="7227" spans="1:5" x14ac:dyDescent="0.25">
      <c r="A7227" s="6" t="s">
        <v>28558</v>
      </c>
      <c r="B7227" s="6" t="s">
        <v>29875</v>
      </c>
      <c r="C7227" s="6" t="s">
        <v>29898</v>
      </c>
      <c r="D7227" s="6" t="s">
        <v>29862</v>
      </c>
      <c r="E7227" s="6" t="s">
        <v>29839</v>
      </c>
    </row>
    <row r="7228" spans="1:5" x14ac:dyDescent="0.25">
      <c r="A7228" s="6" t="s">
        <v>29006</v>
      </c>
      <c r="B7228" s="6" t="s">
        <v>29873</v>
      </c>
      <c r="C7228" s="6" t="s">
        <v>29876</v>
      </c>
      <c r="D7228" s="6" t="s">
        <v>29862</v>
      </c>
      <c r="E7228" s="6" t="s">
        <v>29830</v>
      </c>
    </row>
    <row r="7229" spans="1:5" x14ac:dyDescent="0.25">
      <c r="A7229" s="6" t="s">
        <v>26812</v>
      </c>
      <c r="B7229" s="6" t="s">
        <v>29873</v>
      </c>
      <c r="C7229" s="6" t="s">
        <v>29854</v>
      </c>
      <c r="D7229" s="6" t="s">
        <v>29862</v>
      </c>
      <c r="E7229" s="6" t="s">
        <v>29830</v>
      </c>
    </row>
    <row r="7230" spans="1:5" x14ac:dyDescent="0.25">
      <c r="A7230" s="6" t="s">
        <v>26813</v>
      </c>
      <c r="B7230" s="6" t="s">
        <v>29873</v>
      </c>
      <c r="C7230" s="6" t="s">
        <v>29844</v>
      </c>
      <c r="D7230" s="6" t="s">
        <v>29862</v>
      </c>
      <c r="E7230" s="6" t="s">
        <v>29839</v>
      </c>
    </row>
    <row r="7231" spans="1:5" x14ac:dyDescent="0.25">
      <c r="A7231" s="6" t="s">
        <v>28559</v>
      </c>
      <c r="B7231" s="6" t="s">
        <v>29875</v>
      </c>
      <c r="C7231" s="6" t="s">
        <v>29844</v>
      </c>
      <c r="D7231" s="6" t="s">
        <v>29862</v>
      </c>
      <c r="E7231" s="6" t="s">
        <v>29830</v>
      </c>
    </row>
    <row r="7232" spans="1:5" x14ac:dyDescent="0.25">
      <c r="A7232" s="6" t="s">
        <v>28560</v>
      </c>
      <c r="B7232" s="6" t="s">
        <v>29875</v>
      </c>
      <c r="C7232" s="6" t="s">
        <v>29844</v>
      </c>
      <c r="D7232" s="6" t="s">
        <v>29862</v>
      </c>
      <c r="E7232" s="6" t="s">
        <v>29830</v>
      </c>
    </row>
    <row r="7233" spans="1:5" x14ac:dyDescent="0.25">
      <c r="A7233" s="6" t="s">
        <v>26814</v>
      </c>
      <c r="B7233" s="6" t="s">
        <v>29875</v>
      </c>
      <c r="C7233" s="6" t="s">
        <v>29914</v>
      </c>
      <c r="D7233" s="6" t="s">
        <v>29862</v>
      </c>
      <c r="E7233" s="6" t="s">
        <v>29842</v>
      </c>
    </row>
    <row r="7234" spans="1:5" x14ac:dyDescent="0.25">
      <c r="A7234" s="6" t="s">
        <v>24317</v>
      </c>
      <c r="B7234" s="6" t="s">
        <v>29875</v>
      </c>
      <c r="C7234" s="6" t="s">
        <v>29940</v>
      </c>
      <c r="D7234" s="6" t="s">
        <v>29865</v>
      </c>
      <c r="E7234" s="6" t="s">
        <v>29839</v>
      </c>
    </row>
    <row r="7235" spans="1:5" x14ac:dyDescent="0.25">
      <c r="A7235" s="6" t="s">
        <v>28561</v>
      </c>
      <c r="B7235" s="6" t="s">
        <v>29875</v>
      </c>
      <c r="C7235" s="6" t="s">
        <v>29854</v>
      </c>
      <c r="D7235" s="6" t="s">
        <v>29862</v>
      </c>
      <c r="E7235" s="6" t="s">
        <v>29830</v>
      </c>
    </row>
    <row r="7236" spans="1:5" x14ac:dyDescent="0.25">
      <c r="A7236" s="6" t="s">
        <v>4361</v>
      </c>
      <c r="B7236" s="6" t="s">
        <v>29875</v>
      </c>
      <c r="C7236" s="6" t="s">
        <v>29911</v>
      </c>
      <c r="D7236" s="6" t="s">
        <v>29862</v>
      </c>
      <c r="E7236" s="6" t="s">
        <v>29839</v>
      </c>
    </row>
    <row r="7237" spans="1:5" x14ac:dyDescent="0.25">
      <c r="A7237" s="6" t="s">
        <v>28562</v>
      </c>
      <c r="B7237" s="6" t="s">
        <v>29875</v>
      </c>
      <c r="C7237" s="6" t="s">
        <v>29912</v>
      </c>
      <c r="D7237" s="6" t="s">
        <v>29862</v>
      </c>
      <c r="E7237" s="6" t="s">
        <v>29842</v>
      </c>
    </row>
    <row r="7238" spans="1:5" x14ac:dyDescent="0.25">
      <c r="A7238" s="6" t="s">
        <v>12418</v>
      </c>
      <c r="B7238" s="6" t="s">
        <v>29875</v>
      </c>
      <c r="C7238" s="6" t="s">
        <v>29930</v>
      </c>
      <c r="D7238" s="6" t="s">
        <v>29862</v>
      </c>
      <c r="E7238" s="6" t="s">
        <v>29839</v>
      </c>
    </row>
    <row r="7239" spans="1:5" x14ac:dyDescent="0.25">
      <c r="A7239" s="6" t="s">
        <v>28465</v>
      </c>
      <c r="B7239" s="6" t="s">
        <v>29875</v>
      </c>
      <c r="C7239" s="6" t="s">
        <v>29940</v>
      </c>
      <c r="D7239" s="6" t="s">
        <v>29865</v>
      </c>
      <c r="E7239" s="6" t="s">
        <v>29839</v>
      </c>
    </row>
    <row r="7240" spans="1:5" x14ac:dyDescent="0.25">
      <c r="A7240" s="6" t="s">
        <v>22431</v>
      </c>
      <c r="B7240" s="6" t="s">
        <v>29882</v>
      </c>
      <c r="C7240" s="6" t="s">
        <v>29951</v>
      </c>
      <c r="D7240" s="6" t="s">
        <v>29862</v>
      </c>
      <c r="E7240" s="6" t="s">
        <v>29839</v>
      </c>
    </row>
    <row r="7241" spans="1:5" x14ac:dyDescent="0.25">
      <c r="A7241" s="6" t="s">
        <v>1510</v>
      </c>
      <c r="B7241" s="6" t="s">
        <v>29875</v>
      </c>
      <c r="C7241" s="6" t="s">
        <v>29937</v>
      </c>
      <c r="D7241" s="6" t="s">
        <v>29862</v>
      </c>
      <c r="E7241" s="6" t="s">
        <v>29839</v>
      </c>
    </row>
    <row r="7242" spans="1:5" x14ac:dyDescent="0.25">
      <c r="A7242" s="6" t="s">
        <v>26815</v>
      </c>
      <c r="B7242" s="6" t="s">
        <v>29875</v>
      </c>
      <c r="C7242" s="6" t="s">
        <v>29892</v>
      </c>
      <c r="D7242" s="6" t="s">
        <v>29862</v>
      </c>
      <c r="E7242" s="6" t="s">
        <v>29839</v>
      </c>
    </row>
    <row r="7243" spans="1:5" x14ac:dyDescent="0.25">
      <c r="A7243" s="6" t="s">
        <v>399</v>
      </c>
      <c r="B7243" s="6" t="s">
        <v>29882</v>
      </c>
      <c r="C7243" s="6" t="s">
        <v>29902</v>
      </c>
      <c r="D7243" s="6" t="s">
        <v>29865</v>
      </c>
      <c r="E7243" s="6" t="s">
        <v>29839</v>
      </c>
    </row>
    <row r="7244" spans="1:5" x14ac:dyDescent="0.25">
      <c r="A7244" s="6" t="s">
        <v>28563</v>
      </c>
      <c r="B7244" s="6" t="s">
        <v>29875</v>
      </c>
      <c r="C7244" s="6" t="s">
        <v>29969</v>
      </c>
      <c r="D7244" s="6" t="s">
        <v>29862</v>
      </c>
      <c r="E7244" s="6" t="s">
        <v>29839</v>
      </c>
    </row>
    <row r="7245" spans="1:5" x14ac:dyDescent="0.25">
      <c r="A7245" s="6" t="s">
        <v>26816</v>
      </c>
      <c r="B7245" s="6" t="s">
        <v>29875</v>
      </c>
      <c r="C7245" s="6" t="s">
        <v>29943</v>
      </c>
      <c r="D7245" s="6" t="s">
        <v>29862</v>
      </c>
      <c r="E7245" s="6" t="s">
        <v>29842</v>
      </c>
    </row>
    <row r="7246" spans="1:5" x14ac:dyDescent="0.25">
      <c r="A7246" s="6" t="s">
        <v>22115</v>
      </c>
      <c r="B7246" s="6" t="s">
        <v>29875</v>
      </c>
      <c r="C7246" s="6" t="s">
        <v>29876</v>
      </c>
      <c r="D7246" s="6" t="s">
        <v>29862</v>
      </c>
      <c r="E7246" s="6" t="s">
        <v>29842</v>
      </c>
    </row>
    <row r="7247" spans="1:5" x14ac:dyDescent="0.25">
      <c r="A7247" s="6" t="s">
        <v>23410</v>
      </c>
      <c r="B7247" s="6" t="s">
        <v>29875</v>
      </c>
      <c r="C7247" s="6" t="s">
        <v>29910</v>
      </c>
      <c r="D7247" s="6" t="s">
        <v>29865</v>
      </c>
      <c r="E7247" s="6" t="s">
        <v>29842</v>
      </c>
    </row>
    <row r="7248" spans="1:5" x14ac:dyDescent="0.25">
      <c r="A7248" s="6" t="s">
        <v>28564</v>
      </c>
      <c r="B7248" s="6" t="s">
        <v>29875</v>
      </c>
      <c r="C7248" s="6" t="s">
        <v>29844</v>
      </c>
      <c r="D7248" s="6" t="s">
        <v>29862</v>
      </c>
      <c r="E7248" s="6" t="s">
        <v>29842</v>
      </c>
    </row>
    <row r="7249" spans="1:5" x14ac:dyDescent="0.25">
      <c r="A7249" s="6" t="s">
        <v>29755</v>
      </c>
      <c r="B7249" s="6" t="s">
        <v>2971</v>
      </c>
      <c r="C7249" s="6" t="s">
        <v>29883</v>
      </c>
      <c r="D7249" s="6" t="s">
        <v>29862</v>
      </c>
      <c r="E7249" s="6" t="s">
        <v>29830</v>
      </c>
    </row>
    <row r="7250" spans="1:5" x14ac:dyDescent="0.25">
      <c r="A7250" s="6" t="s">
        <v>28565</v>
      </c>
      <c r="B7250" s="6" t="s">
        <v>29875</v>
      </c>
      <c r="C7250" s="6" t="s">
        <v>29854</v>
      </c>
      <c r="D7250" s="6" t="s">
        <v>29862</v>
      </c>
      <c r="E7250" s="6" t="s">
        <v>29830</v>
      </c>
    </row>
    <row r="7251" spans="1:5" x14ac:dyDescent="0.25">
      <c r="A7251" s="6" t="s">
        <v>22116</v>
      </c>
      <c r="B7251" s="6" t="s">
        <v>29875</v>
      </c>
      <c r="C7251" s="6" t="s">
        <v>29876</v>
      </c>
      <c r="D7251" s="6" t="s">
        <v>29862</v>
      </c>
      <c r="E7251" s="6" t="s">
        <v>29842</v>
      </c>
    </row>
    <row r="7252" spans="1:5" x14ac:dyDescent="0.25">
      <c r="A7252" s="6" t="s">
        <v>22716</v>
      </c>
      <c r="B7252" s="6" t="s">
        <v>29873</v>
      </c>
      <c r="C7252" s="6" t="s">
        <v>29883</v>
      </c>
      <c r="D7252" s="6" t="s">
        <v>29862</v>
      </c>
      <c r="E7252" s="6" t="s">
        <v>29842</v>
      </c>
    </row>
    <row r="7253" spans="1:5" x14ac:dyDescent="0.25">
      <c r="A7253" s="6" t="s">
        <v>29480</v>
      </c>
      <c r="B7253" s="6" t="s">
        <v>2971</v>
      </c>
      <c r="C7253" s="6" t="s">
        <v>29914</v>
      </c>
      <c r="D7253" s="6" t="s">
        <v>29862</v>
      </c>
      <c r="E7253" s="6" t="s">
        <v>29830</v>
      </c>
    </row>
    <row r="7254" spans="1:5" x14ac:dyDescent="0.25">
      <c r="A7254" s="6" t="s">
        <v>24355</v>
      </c>
      <c r="B7254" s="6" t="s">
        <v>29873</v>
      </c>
      <c r="C7254" s="6" t="s">
        <v>29929</v>
      </c>
      <c r="D7254" s="6" t="s">
        <v>29862</v>
      </c>
      <c r="E7254" s="6" t="s">
        <v>29842</v>
      </c>
    </row>
    <row r="7255" spans="1:5" x14ac:dyDescent="0.25">
      <c r="A7255" s="6" t="s">
        <v>18612</v>
      </c>
      <c r="B7255" s="6" t="s">
        <v>29875</v>
      </c>
      <c r="C7255" s="6" t="s">
        <v>29883</v>
      </c>
      <c r="D7255" s="6" t="s">
        <v>29862</v>
      </c>
      <c r="E7255" s="6" t="s">
        <v>29842</v>
      </c>
    </row>
    <row r="7256" spans="1:5" x14ac:dyDescent="0.25">
      <c r="A7256" s="6" t="s">
        <v>28566</v>
      </c>
      <c r="B7256" s="6" t="s">
        <v>29875</v>
      </c>
      <c r="C7256" s="6" t="s">
        <v>29851</v>
      </c>
      <c r="D7256" s="6" t="s">
        <v>29862</v>
      </c>
      <c r="E7256" s="6" t="s">
        <v>29830</v>
      </c>
    </row>
    <row r="7257" spans="1:5" x14ac:dyDescent="0.25">
      <c r="A7257" s="6" t="s">
        <v>26678</v>
      </c>
      <c r="B7257" s="6" t="s">
        <v>29905</v>
      </c>
      <c r="C7257" s="6" t="s">
        <v>29835</v>
      </c>
      <c r="D7257" s="6" t="s">
        <v>29862</v>
      </c>
      <c r="E7257" s="6" t="s">
        <v>29830</v>
      </c>
    </row>
    <row r="7258" spans="1:5" x14ac:dyDescent="0.25">
      <c r="A7258" s="6" t="s">
        <v>12283</v>
      </c>
      <c r="B7258" s="6" t="s">
        <v>29875</v>
      </c>
      <c r="C7258" s="6" t="s">
        <v>29891</v>
      </c>
      <c r="D7258" s="6" t="s">
        <v>29865</v>
      </c>
      <c r="E7258" s="6" t="s">
        <v>29839</v>
      </c>
    </row>
    <row r="7259" spans="1:5" x14ac:dyDescent="0.25">
      <c r="A7259" s="6" t="s">
        <v>28567</v>
      </c>
      <c r="B7259" s="6" t="s">
        <v>29875</v>
      </c>
      <c r="C7259" s="6" t="s">
        <v>29969</v>
      </c>
      <c r="D7259" s="6" t="s">
        <v>29862</v>
      </c>
      <c r="E7259" s="6" t="s">
        <v>29842</v>
      </c>
    </row>
    <row r="7260" spans="1:5" x14ac:dyDescent="0.25">
      <c r="A7260" s="6" t="s">
        <v>28568</v>
      </c>
      <c r="B7260" s="6" t="s">
        <v>29875</v>
      </c>
      <c r="C7260" s="6" t="s">
        <v>29849</v>
      </c>
      <c r="D7260" s="6" t="s">
        <v>29862</v>
      </c>
      <c r="E7260" s="6" t="s">
        <v>29830</v>
      </c>
    </row>
    <row r="7261" spans="1:5" x14ac:dyDescent="0.25">
      <c r="A7261" s="6" t="s">
        <v>20065</v>
      </c>
      <c r="B7261" s="6" t="s">
        <v>29875</v>
      </c>
      <c r="C7261" s="6" t="s">
        <v>29883</v>
      </c>
      <c r="D7261" s="6" t="s">
        <v>29862</v>
      </c>
      <c r="E7261" s="6" t="s">
        <v>29839</v>
      </c>
    </row>
    <row r="7262" spans="1:5" x14ac:dyDescent="0.25">
      <c r="A7262" s="6" t="s">
        <v>29007</v>
      </c>
      <c r="B7262" s="6" t="s">
        <v>29873</v>
      </c>
      <c r="C7262" s="6" t="s">
        <v>29850</v>
      </c>
      <c r="D7262" s="6" t="s">
        <v>29862</v>
      </c>
      <c r="E7262" s="6" t="s">
        <v>29842</v>
      </c>
    </row>
    <row r="7263" spans="1:5" x14ac:dyDescent="0.25">
      <c r="A7263" s="6" t="s">
        <v>22941</v>
      </c>
      <c r="B7263" s="6" t="s">
        <v>29875</v>
      </c>
      <c r="C7263" s="6" t="s">
        <v>29877</v>
      </c>
      <c r="D7263" s="6" t="s">
        <v>29862</v>
      </c>
      <c r="E7263" s="6" t="s">
        <v>29842</v>
      </c>
    </row>
    <row r="7264" spans="1:5" x14ac:dyDescent="0.25">
      <c r="A7264" s="6" t="s">
        <v>19902</v>
      </c>
      <c r="B7264" s="6" t="s">
        <v>29873</v>
      </c>
      <c r="C7264" s="6" t="s">
        <v>29910</v>
      </c>
      <c r="D7264" s="6" t="s">
        <v>29865</v>
      </c>
      <c r="E7264" s="6" t="s">
        <v>29842</v>
      </c>
    </row>
    <row r="7265" spans="1:5" x14ac:dyDescent="0.25">
      <c r="A7265" s="6" t="s">
        <v>22416</v>
      </c>
      <c r="B7265" s="6" t="s">
        <v>29966</v>
      </c>
      <c r="C7265" s="6" t="s">
        <v>29940</v>
      </c>
      <c r="D7265" s="6" t="s">
        <v>29865</v>
      </c>
      <c r="E7265" s="6" t="s">
        <v>29839</v>
      </c>
    </row>
    <row r="7266" spans="1:5" x14ac:dyDescent="0.25">
      <c r="A7266" s="6" t="s">
        <v>22118</v>
      </c>
      <c r="B7266" s="6" t="s">
        <v>29873</v>
      </c>
      <c r="C7266" s="6" t="s">
        <v>29876</v>
      </c>
      <c r="D7266" s="6" t="s">
        <v>29862</v>
      </c>
      <c r="E7266" s="6" t="s">
        <v>29842</v>
      </c>
    </row>
    <row r="7267" spans="1:5" x14ac:dyDescent="0.25">
      <c r="A7267" s="6" t="s">
        <v>28569</v>
      </c>
      <c r="B7267" s="6" t="s">
        <v>29875</v>
      </c>
      <c r="C7267" s="6" t="s">
        <v>29876</v>
      </c>
      <c r="D7267" s="6" t="s">
        <v>29862</v>
      </c>
      <c r="E7267" s="6" t="s">
        <v>29830</v>
      </c>
    </row>
    <row r="7268" spans="1:5" x14ac:dyDescent="0.25">
      <c r="A7268" s="6" t="s">
        <v>22119</v>
      </c>
      <c r="B7268" s="6" t="s">
        <v>29875</v>
      </c>
      <c r="C7268" s="6" t="s">
        <v>29969</v>
      </c>
      <c r="D7268" s="6" t="s">
        <v>29862</v>
      </c>
      <c r="E7268" s="6" t="s">
        <v>29839</v>
      </c>
    </row>
    <row r="7269" spans="1:5" x14ac:dyDescent="0.25">
      <c r="A7269" s="6" t="s">
        <v>28570</v>
      </c>
      <c r="B7269" s="6" t="s">
        <v>29875</v>
      </c>
      <c r="C7269" s="6" t="s">
        <v>29850</v>
      </c>
      <c r="D7269" s="6" t="s">
        <v>29862</v>
      </c>
      <c r="E7269" s="6" t="s">
        <v>29839</v>
      </c>
    </row>
    <row r="7270" spans="1:5" x14ac:dyDescent="0.25">
      <c r="A7270" s="6" t="s">
        <v>18615</v>
      </c>
      <c r="B7270" s="6" t="s">
        <v>29875</v>
      </c>
      <c r="C7270" s="6" t="s">
        <v>29885</v>
      </c>
      <c r="D7270" s="6" t="s">
        <v>29862</v>
      </c>
      <c r="E7270" s="6" t="s">
        <v>29839</v>
      </c>
    </row>
    <row r="7271" spans="1:5" x14ac:dyDescent="0.25">
      <c r="A7271" s="6" t="s">
        <v>12166</v>
      </c>
      <c r="B7271" s="6" t="s">
        <v>29873</v>
      </c>
      <c r="C7271" s="6" t="s">
        <v>29925</v>
      </c>
      <c r="D7271" s="6" t="s">
        <v>29865</v>
      </c>
      <c r="E7271" s="6" t="s">
        <v>29839</v>
      </c>
    </row>
    <row r="7272" spans="1:5" x14ac:dyDescent="0.25">
      <c r="A7272" s="6" t="s">
        <v>24879</v>
      </c>
      <c r="B7272" s="6" t="s">
        <v>29873</v>
      </c>
      <c r="C7272" s="6" t="s">
        <v>29877</v>
      </c>
      <c r="D7272" s="6" t="s">
        <v>29862</v>
      </c>
      <c r="E7272" s="6" t="s">
        <v>29842</v>
      </c>
    </row>
    <row r="7273" spans="1:5" x14ac:dyDescent="0.25">
      <c r="A7273" s="6" t="s">
        <v>20069</v>
      </c>
      <c r="B7273" s="6" t="s">
        <v>29875</v>
      </c>
      <c r="C7273" s="6" t="s">
        <v>29922</v>
      </c>
      <c r="D7273" s="6" t="s">
        <v>29862</v>
      </c>
      <c r="E7273" s="6" t="s">
        <v>29842</v>
      </c>
    </row>
    <row r="7274" spans="1:5" x14ac:dyDescent="0.25">
      <c r="A7274" s="6" t="s">
        <v>24453</v>
      </c>
      <c r="B7274" s="6" t="s">
        <v>29875</v>
      </c>
      <c r="C7274" s="6" t="s">
        <v>29874</v>
      </c>
      <c r="D7274" s="6" t="s">
        <v>29862</v>
      </c>
      <c r="E7274" s="6" t="s">
        <v>29842</v>
      </c>
    </row>
    <row r="7275" spans="1:5" x14ac:dyDescent="0.25">
      <c r="A7275" s="6" t="s">
        <v>28571</v>
      </c>
      <c r="B7275" s="6" t="s">
        <v>29875</v>
      </c>
      <c r="C7275" s="6" t="s">
        <v>29854</v>
      </c>
      <c r="D7275" s="6" t="s">
        <v>29862</v>
      </c>
      <c r="E7275" s="6" t="s">
        <v>29830</v>
      </c>
    </row>
    <row r="7276" spans="1:5" x14ac:dyDescent="0.25">
      <c r="A7276" s="6" t="s">
        <v>23585</v>
      </c>
      <c r="B7276" s="6" t="s">
        <v>29875</v>
      </c>
      <c r="C7276" s="6" t="s">
        <v>29874</v>
      </c>
      <c r="D7276" s="6" t="s">
        <v>29862</v>
      </c>
      <c r="E7276" s="6" t="s">
        <v>29830</v>
      </c>
    </row>
    <row r="7277" spans="1:5" x14ac:dyDescent="0.25">
      <c r="A7277" s="6" t="s">
        <v>28572</v>
      </c>
      <c r="B7277" s="6" t="s">
        <v>29875</v>
      </c>
      <c r="C7277" s="6" t="s">
        <v>29932</v>
      </c>
      <c r="D7277" s="6" t="s">
        <v>29862</v>
      </c>
      <c r="E7277" s="6" t="s">
        <v>29842</v>
      </c>
    </row>
    <row r="7278" spans="1:5" x14ac:dyDescent="0.25">
      <c r="A7278" s="6" t="s">
        <v>28484</v>
      </c>
      <c r="B7278" s="6" t="s">
        <v>29875</v>
      </c>
      <c r="C7278" s="6" t="s">
        <v>29891</v>
      </c>
      <c r="D7278" s="6" t="s">
        <v>29865</v>
      </c>
      <c r="E7278" s="6" t="s">
        <v>29839</v>
      </c>
    </row>
    <row r="7279" spans="1:5" x14ac:dyDescent="0.25">
      <c r="A7279" s="6" t="s">
        <v>26684</v>
      </c>
      <c r="B7279" s="6" t="s">
        <v>29905</v>
      </c>
      <c r="C7279" s="6" t="s">
        <v>29914</v>
      </c>
      <c r="D7279" s="6" t="s">
        <v>29862</v>
      </c>
      <c r="E7279" s="6" t="s">
        <v>29830</v>
      </c>
    </row>
    <row r="7280" spans="1:5" x14ac:dyDescent="0.25">
      <c r="A7280" s="6" t="s">
        <v>23276</v>
      </c>
      <c r="B7280" s="6" t="s">
        <v>29875</v>
      </c>
      <c r="C7280" s="6" t="s">
        <v>29879</v>
      </c>
      <c r="D7280" s="6" t="s">
        <v>29865</v>
      </c>
      <c r="E7280" s="6" t="s">
        <v>29839</v>
      </c>
    </row>
    <row r="7281" spans="1:5" x14ac:dyDescent="0.25">
      <c r="A7281" s="6" t="s">
        <v>29756</v>
      </c>
      <c r="B7281" s="6" t="s">
        <v>2971</v>
      </c>
      <c r="C7281" s="6" t="s">
        <v>29914</v>
      </c>
      <c r="D7281" s="6" t="s">
        <v>29862</v>
      </c>
      <c r="E7281" s="6" t="s">
        <v>29830</v>
      </c>
    </row>
    <row r="7282" spans="1:5" x14ac:dyDescent="0.25">
      <c r="A7282" s="6" t="s">
        <v>22988</v>
      </c>
      <c r="B7282" s="6" t="s">
        <v>29873</v>
      </c>
      <c r="C7282" s="6" t="s">
        <v>29876</v>
      </c>
      <c r="D7282" s="6" t="s">
        <v>29862</v>
      </c>
      <c r="E7282" s="6" t="s">
        <v>29830</v>
      </c>
    </row>
    <row r="7283" spans="1:5" x14ac:dyDescent="0.25">
      <c r="A7283" s="6" t="s">
        <v>14639</v>
      </c>
      <c r="B7283" s="6" t="s">
        <v>29873</v>
      </c>
      <c r="C7283" s="6" t="s">
        <v>29911</v>
      </c>
      <c r="D7283" s="6" t="s">
        <v>29862</v>
      </c>
      <c r="E7283" s="6" t="s">
        <v>29839</v>
      </c>
    </row>
    <row r="7284" spans="1:5" x14ac:dyDescent="0.25">
      <c r="A7284" s="6" t="s">
        <v>28573</v>
      </c>
      <c r="B7284" s="6" t="s">
        <v>29875</v>
      </c>
      <c r="C7284" s="6" t="s">
        <v>29892</v>
      </c>
      <c r="D7284" s="6" t="s">
        <v>29862</v>
      </c>
      <c r="E7284" s="6" t="s">
        <v>29842</v>
      </c>
    </row>
    <row r="7285" spans="1:5" x14ac:dyDescent="0.25">
      <c r="A7285" s="6" t="s">
        <v>18619</v>
      </c>
      <c r="B7285" s="6" t="s">
        <v>29875</v>
      </c>
      <c r="C7285" s="6" t="s">
        <v>29920</v>
      </c>
      <c r="D7285" s="6" t="s">
        <v>29862</v>
      </c>
      <c r="E7285" s="6" t="s">
        <v>29839</v>
      </c>
    </row>
    <row r="7286" spans="1:5" x14ac:dyDescent="0.25">
      <c r="A7286" s="6" t="s">
        <v>4217</v>
      </c>
      <c r="B7286" s="6" t="s">
        <v>29882</v>
      </c>
      <c r="C7286" s="6" t="s">
        <v>29914</v>
      </c>
      <c r="D7286" s="6" t="s">
        <v>29862</v>
      </c>
      <c r="E7286" s="6" t="s">
        <v>29839</v>
      </c>
    </row>
    <row r="7287" spans="1:5" x14ac:dyDescent="0.25">
      <c r="A7287" s="6" t="s">
        <v>24463</v>
      </c>
      <c r="B7287" s="6" t="s">
        <v>29873</v>
      </c>
      <c r="C7287" s="6" t="s">
        <v>29965</v>
      </c>
      <c r="D7287" s="6" t="s">
        <v>29865</v>
      </c>
      <c r="E7287" s="6" t="s">
        <v>29839</v>
      </c>
    </row>
    <row r="7288" spans="1:5" x14ac:dyDescent="0.25">
      <c r="A7288" s="6" t="s">
        <v>28574</v>
      </c>
      <c r="B7288" s="6" t="s">
        <v>29875</v>
      </c>
      <c r="C7288" s="6" t="s">
        <v>29969</v>
      </c>
      <c r="D7288" s="6" t="s">
        <v>29862</v>
      </c>
      <c r="E7288" s="6" t="s">
        <v>29830</v>
      </c>
    </row>
    <row r="7289" spans="1:5" x14ac:dyDescent="0.25">
      <c r="A7289" s="6" t="s">
        <v>28485</v>
      </c>
      <c r="B7289" s="6" t="s">
        <v>29875</v>
      </c>
      <c r="C7289" s="6" t="s">
        <v>29874</v>
      </c>
      <c r="D7289" s="6" t="s">
        <v>29865</v>
      </c>
      <c r="E7289" s="6" t="s">
        <v>29842</v>
      </c>
    </row>
    <row r="7290" spans="1:5" x14ac:dyDescent="0.25">
      <c r="A7290" s="6" t="s">
        <v>28576</v>
      </c>
      <c r="B7290" s="6" t="s">
        <v>29875</v>
      </c>
      <c r="C7290" s="6" t="s">
        <v>29920</v>
      </c>
      <c r="D7290" s="6" t="s">
        <v>29862</v>
      </c>
      <c r="E7290" s="6" t="s">
        <v>29842</v>
      </c>
    </row>
    <row r="7291" spans="1:5" x14ac:dyDescent="0.25">
      <c r="A7291" s="6" t="s">
        <v>16641</v>
      </c>
      <c r="B7291" s="6" t="s">
        <v>29875</v>
      </c>
      <c r="C7291" s="6" t="s">
        <v>29850</v>
      </c>
      <c r="D7291" s="6" t="s">
        <v>29862</v>
      </c>
      <c r="E7291" s="6" t="s">
        <v>29839</v>
      </c>
    </row>
    <row r="7292" spans="1:5" x14ac:dyDescent="0.25">
      <c r="A7292" s="6" t="s">
        <v>14642</v>
      </c>
      <c r="B7292" s="6" t="s">
        <v>29873</v>
      </c>
      <c r="C7292" s="6" t="s">
        <v>29878</v>
      </c>
      <c r="D7292" s="6" t="s">
        <v>29862</v>
      </c>
      <c r="E7292" s="6" t="s">
        <v>29839</v>
      </c>
    </row>
    <row r="7293" spans="1:5" x14ac:dyDescent="0.25">
      <c r="A7293" s="6" t="s">
        <v>20072</v>
      </c>
      <c r="B7293" s="6" t="s">
        <v>29873</v>
      </c>
      <c r="C7293" s="6" t="s">
        <v>29854</v>
      </c>
      <c r="D7293" s="6" t="s">
        <v>29862</v>
      </c>
      <c r="E7293" s="6" t="s">
        <v>29830</v>
      </c>
    </row>
    <row r="7294" spans="1:5" x14ac:dyDescent="0.25">
      <c r="A7294" s="6" t="s">
        <v>22515</v>
      </c>
      <c r="B7294" s="6" t="s">
        <v>29882</v>
      </c>
      <c r="C7294" s="6" t="s">
        <v>29891</v>
      </c>
      <c r="D7294" s="6" t="s">
        <v>29865</v>
      </c>
      <c r="E7294" s="6" t="s">
        <v>29839</v>
      </c>
    </row>
    <row r="7295" spans="1:5" x14ac:dyDescent="0.25">
      <c r="A7295" s="6" t="s">
        <v>4209</v>
      </c>
      <c r="B7295" s="6" t="s">
        <v>29966</v>
      </c>
      <c r="C7295" s="6" t="s">
        <v>29951</v>
      </c>
      <c r="D7295" s="6" t="s">
        <v>29862</v>
      </c>
      <c r="E7295" s="6" t="s">
        <v>29839</v>
      </c>
    </row>
    <row r="7296" spans="1:5" x14ac:dyDescent="0.25">
      <c r="A7296" s="6" t="s">
        <v>28577</v>
      </c>
      <c r="B7296" s="6" t="s">
        <v>29875</v>
      </c>
      <c r="C7296" s="6" t="s">
        <v>29838</v>
      </c>
      <c r="D7296" s="6" t="s">
        <v>29862</v>
      </c>
      <c r="E7296" s="6" t="s">
        <v>29830</v>
      </c>
    </row>
    <row r="7297" spans="1:5" x14ac:dyDescent="0.25">
      <c r="A7297" s="6" t="s">
        <v>29009</v>
      </c>
      <c r="B7297" s="6" t="s">
        <v>29873</v>
      </c>
      <c r="C7297" s="6" t="s">
        <v>29838</v>
      </c>
      <c r="D7297" s="6" t="s">
        <v>29862</v>
      </c>
      <c r="E7297" s="6" t="s">
        <v>29842</v>
      </c>
    </row>
    <row r="7298" spans="1:5" x14ac:dyDescent="0.25">
      <c r="A7298" s="6" t="s">
        <v>6447</v>
      </c>
      <c r="B7298" s="6" t="s">
        <v>29882</v>
      </c>
      <c r="C7298" s="6" t="s">
        <v>29876</v>
      </c>
      <c r="D7298" s="6" t="s">
        <v>29862</v>
      </c>
      <c r="E7298" s="6" t="s">
        <v>29839</v>
      </c>
    </row>
    <row r="7299" spans="1:5" x14ac:dyDescent="0.25">
      <c r="A7299" s="6" t="s">
        <v>26826</v>
      </c>
      <c r="B7299" s="6" t="s">
        <v>29875</v>
      </c>
      <c r="C7299" s="6" t="s">
        <v>29844</v>
      </c>
      <c r="D7299" s="6" t="s">
        <v>29862</v>
      </c>
      <c r="E7299" s="6" t="s">
        <v>29842</v>
      </c>
    </row>
    <row r="7300" spans="1:5" x14ac:dyDescent="0.25">
      <c r="A7300" s="6" t="s">
        <v>29010</v>
      </c>
      <c r="B7300" s="6" t="s">
        <v>29873</v>
      </c>
      <c r="C7300" s="6" t="s">
        <v>29885</v>
      </c>
      <c r="D7300" s="6" t="s">
        <v>29862</v>
      </c>
      <c r="E7300" s="6" t="s">
        <v>29842</v>
      </c>
    </row>
    <row r="7301" spans="1:5" x14ac:dyDescent="0.25">
      <c r="A7301" s="6" t="s">
        <v>2678</v>
      </c>
      <c r="B7301" s="6" t="s">
        <v>29966</v>
      </c>
      <c r="C7301" s="6" t="s">
        <v>29945</v>
      </c>
      <c r="D7301" s="6" t="s">
        <v>29862</v>
      </c>
      <c r="E7301" s="6" t="s">
        <v>29839</v>
      </c>
    </row>
    <row r="7302" spans="1:5" x14ac:dyDescent="0.25">
      <c r="A7302" s="6" t="s">
        <v>26827</v>
      </c>
      <c r="B7302" s="6" t="s">
        <v>29875</v>
      </c>
      <c r="C7302" s="6" t="s">
        <v>29876</v>
      </c>
      <c r="D7302" s="6" t="s">
        <v>29862</v>
      </c>
      <c r="E7302" s="6" t="s">
        <v>29830</v>
      </c>
    </row>
    <row r="7303" spans="1:5" x14ac:dyDescent="0.25">
      <c r="A7303" s="6" t="s">
        <v>19950</v>
      </c>
      <c r="B7303" s="6" t="s">
        <v>29873</v>
      </c>
      <c r="C7303" s="6" t="s">
        <v>29879</v>
      </c>
      <c r="D7303" s="6" t="s">
        <v>29865</v>
      </c>
      <c r="E7303" s="6" t="s">
        <v>29839</v>
      </c>
    </row>
    <row r="7304" spans="1:5" x14ac:dyDescent="0.25">
      <c r="A7304" s="6" t="s">
        <v>18429</v>
      </c>
      <c r="B7304" s="6" t="s">
        <v>29966</v>
      </c>
      <c r="C7304" s="6" t="s">
        <v>29891</v>
      </c>
      <c r="D7304" s="6" t="s">
        <v>29865</v>
      </c>
      <c r="E7304" s="6" t="s">
        <v>29839</v>
      </c>
    </row>
    <row r="7305" spans="1:5" x14ac:dyDescent="0.25">
      <c r="A7305" s="6" t="s">
        <v>26828</v>
      </c>
      <c r="B7305" s="6" t="s">
        <v>29875</v>
      </c>
      <c r="C7305" s="6" t="s">
        <v>29914</v>
      </c>
      <c r="D7305" s="6" t="s">
        <v>29862</v>
      </c>
      <c r="E7305" s="6" t="s">
        <v>29830</v>
      </c>
    </row>
    <row r="7306" spans="1:5" x14ac:dyDescent="0.25">
      <c r="A7306" s="6" t="s">
        <v>28578</v>
      </c>
      <c r="B7306" s="6" t="s">
        <v>29875</v>
      </c>
      <c r="C7306" s="6" t="s">
        <v>29914</v>
      </c>
      <c r="D7306" s="6" t="s">
        <v>29862</v>
      </c>
      <c r="E7306" s="6" t="s">
        <v>29842</v>
      </c>
    </row>
    <row r="7307" spans="1:5" x14ac:dyDescent="0.25">
      <c r="A7307" s="6" t="s">
        <v>29401</v>
      </c>
      <c r="B7307" s="6" t="s">
        <v>29905</v>
      </c>
      <c r="C7307" s="6" t="s">
        <v>29941</v>
      </c>
      <c r="D7307" s="6" t="s">
        <v>29865</v>
      </c>
      <c r="E7307" s="6" t="s">
        <v>29830</v>
      </c>
    </row>
    <row r="7308" spans="1:5" x14ac:dyDescent="0.25">
      <c r="A7308" s="6" t="s">
        <v>22447</v>
      </c>
      <c r="B7308" s="6" t="s">
        <v>29875</v>
      </c>
      <c r="C7308" s="6" t="s">
        <v>29883</v>
      </c>
      <c r="D7308" s="6" t="s">
        <v>29862</v>
      </c>
      <c r="E7308" s="6" t="s">
        <v>29830</v>
      </c>
    </row>
    <row r="7309" spans="1:5" x14ac:dyDescent="0.25">
      <c r="A7309" s="6" t="s">
        <v>29011</v>
      </c>
      <c r="B7309" s="6" t="s">
        <v>29873</v>
      </c>
      <c r="C7309" s="6" t="s">
        <v>29885</v>
      </c>
      <c r="D7309" s="6" t="s">
        <v>29862</v>
      </c>
      <c r="E7309" s="6" t="s">
        <v>29830</v>
      </c>
    </row>
    <row r="7310" spans="1:5" x14ac:dyDescent="0.25">
      <c r="A7310" s="6" t="s">
        <v>23042</v>
      </c>
      <c r="B7310" s="6" t="s">
        <v>29966</v>
      </c>
      <c r="C7310" s="6" t="s">
        <v>29891</v>
      </c>
      <c r="D7310" s="6" t="s">
        <v>29865</v>
      </c>
      <c r="E7310" s="6" t="s">
        <v>29839</v>
      </c>
    </row>
    <row r="7311" spans="1:5" x14ac:dyDescent="0.25">
      <c r="A7311" s="6" t="s">
        <v>14412</v>
      </c>
      <c r="B7311" s="6" t="s">
        <v>29873</v>
      </c>
      <c r="C7311" s="6" t="s">
        <v>29917</v>
      </c>
      <c r="D7311" s="6" t="s">
        <v>29865</v>
      </c>
      <c r="E7311" s="6" t="s">
        <v>29839</v>
      </c>
    </row>
    <row r="7312" spans="1:5" x14ac:dyDescent="0.25">
      <c r="A7312" s="6" t="s">
        <v>4258</v>
      </c>
      <c r="B7312" s="6" t="s">
        <v>29875</v>
      </c>
      <c r="C7312" s="6" t="s">
        <v>29967</v>
      </c>
      <c r="D7312" s="6" t="s">
        <v>29865</v>
      </c>
      <c r="E7312" s="6" t="s">
        <v>29839</v>
      </c>
    </row>
    <row r="7313" spans="1:5" x14ac:dyDescent="0.25">
      <c r="A7313" s="6" t="s">
        <v>29409</v>
      </c>
      <c r="B7313" s="6" t="s">
        <v>29905</v>
      </c>
      <c r="C7313" s="6" t="s">
        <v>29876</v>
      </c>
      <c r="D7313" s="6" t="s">
        <v>29862</v>
      </c>
      <c r="E7313" s="6" t="s">
        <v>29830</v>
      </c>
    </row>
    <row r="7314" spans="1:5" x14ac:dyDescent="0.25">
      <c r="A7314" s="6" t="s">
        <v>22797</v>
      </c>
      <c r="B7314" s="6" t="s">
        <v>29875</v>
      </c>
      <c r="C7314" s="6" t="s">
        <v>29914</v>
      </c>
      <c r="D7314" s="6" t="s">
        <v>29862</v>
      </c>
      <c r="E7314" s="6" t="s">
        <v>29830</v>
      </c>
    </row>
    <row r="7315" spans="1:5" x14ac:dyDescent="0.25">
      <c r="A7315" s="6" t="s">
        <v>18625</v>
      </c>
      <c r="B7315" s="6" t="s">
        <v>29875</v>
      </c>
      <c r="C7315" s="6" t="s">
        <v>29909</v>
      </c>
      <c r="D7315" s="6" t="s">
        <v>29862</v>
      </c>
      <c r="E7315" s="6" t="s">
        <v>29842</v>
      </c>
    </row>
    <row r="7316" spans="1:5" x14ac:dyDescent="0.25">
      <c r="A7316" s="6" t="s">
        <v>16648</v>
      </c>
      <c r="B7316" s="6" t="s">
        <v>29875</v>
      </c>
      <c r="C7316" s="6" t="s">
        <v>29851</v>
      </c>
      <c r="D7316" s="6" t="s">
        <v>29862</v>
      </c>
      <c r="E7316" s="6" t="s">
        <v>29839</v>
      </c>
    </row>
    <row r="7317" spans="1:5" x14ac:dyDescent="0.25">
      <c r="A7317" s="6" t="s">
        <v>28580</v>
      </c>
      <c r="B7317" s="6" t="s">
        <v>29875</v>
      </c>
      <c r="C7317" s="6" t="s">
        <v>29929</v>
      </c>
      <c r="D7317" s="6" t="s">
        <v>29862</v>
      </c>
      <c r="E7317" s="6" t="s">
        <v>29842</v>
      </c>
    </row>
    <row r="7318" spans="1:5" x14ac:dyDescent="0.25">
      <c r="A7318" s="6" t="s">
        <v>273</v>
      </c>
      <c r="B7318" s="6" t="s">
        <v>29875</v>
      </c>
      <c r="C7318" s="6" t="s">
        <v>29895</v>
      </c>
      <c r="D7318" s="6" t="s">
        <v>29862</v>
      </c>
      <c r="E7318" s="6" t="s">
        <v>29839</v>
      </c>
    </row>
    <row r="7319" spans="1:5" x14ac:dyDescent="0.25">
      <c r="A7319" s="6" t="s">
        <v>23853</v>
      </c>
      <c r="B7319" s="6" t="s">
        <v>29875</v>
      </c>
      <c r="C7319" s="6" t="s">
        <v>29891</v>
      </c>
      <c r="D7319" s="6" t="s">
        <v>29865</v>
      </c>
      <c r="E7319" s="6" t="s">
        <v>29839</v>
      </c>
    </row>
    <row r="7320" spans="1:5" x14ac:dyDescent="0.25">
      <c r="A7320" s="6" t="s">
        <v>8774</v>
      </c>
      <c r="B7320" s="6" t="s">
        <v>29966</v>
      </c>
      <c r="C7320" s="6" t="s">
        <v>29917</v>
      </c>
      <c r="D7320" s="6" t="s">
        <v>29865</v>
      </c>
      <c r="E7320" s="6" t="s">
        <v>29839</v>
      </c>
    </row>
    <row r="7321" spans="1:5" x14ac:dyDescent="0.25">
      <c r="A7321" s="6" t="s">
        <v>26717</v>
      </c>
      <c r="B7321" s="6" t="s">
        <v>29875</v>
      </c>
      <c r="C7321" s="6" t="s">
        <v>29854</v>
      </c>
      <c r="D7321" s="6" t="s">
        <v>29865</v>
      </c>
      <c r="E7321" s="6" t="s">
        <v>29839</v>
      </c>
    </row>
    <row r="7322" spans="1:5" x14ac:dyDescent="0.25">
      <c r="A7322" s="6" t="s">
        <v>10759</v>
      </c>
      <c r="B7322" s="6" t="s">
        <v>29875</v>
      </c>
      <c r="C7322" s="6" t="s">
        <v>29899</v>
      </c>
      <c r="D7322" s="6" t="s">
        <v>29865</v>
      </c>
      <c r="E7322" s="6" t="s">
        <v>29839</v>
      </c>
    </row>
    <row r="7323" spans="1:5" x14ac:dyDescent="0.25">
      <c r="A7323" s="6" t="s">
        <v>2684</v>
      </c>
      <c r="B7323" s="6" t="s">
        <v>29966</v>
      </c>
      <c r="C7323" s="6" t="s">
        <v>29940</v>
      </c>
      <c r="D7323" s="6" t="s">
        <v>29865</v>
      </c>
      <c r="E7323" s="6" t="s">
        <v>29839</v>
      </c>
    </row>
    <row r="7324" spans="1:5" x14ac:dyDescent="0.25">
      <c r="A7324" s="6" t="s">
        <v>4246</v>
      </c>
      <c r="B7324" s="6" t="s">
        <v>29882</v>
      </c>
      <c r="C7324" s="6" t="s">
        <v>29883</v>
      </c>
      <c r="D7324" s="6" t="s">
        <v>29862</v>
      </c>
      <c r="E7324" s="6" t="s">
        <v>29839</v>
      </c>
    </row>
    <row r="7325" spans="1:5" x14ac:dyDescent="0.25">
      <c r="A7325" s="6" t="s">
        <v>19997</v>
      </c>
      <c r="B7325" s="6" t="s">
        <v>29875</v>
      </c>
      <c r="C7325" s="6" t="s">
        <v>29891</v>
      </c>
      <c r="D7325" s="6" t="s">
        <v>29865</v>
      </c>
      <c r="E7325" s="6" t="s">
        <v>29839</v>
      </c>
    </row>
    <row r="7326" spans="1:5" x14ac:dyDescent="0.25">
      <c r="A7326" s="6" t="s">
        <v>28582</v>
      </c>
      <c r="B7326" s="6" t="s">
        <v>29875</v>
      </c>
      <c r="C7326" s="6" t="s">
        <v>29885</v>
      </c>
      <c r="D7326" s="6" t="s">
        <v>29862</v>
      </c>
      <c r="E7326" s="6" t="s">
        <v>29830</v>
      </c>
    </row>
    <row r="7327" spans="1:5" x14ac:dyDescent="0.25">
      <c r="A7327" s="6" t="s">
        <v>26832</v>
      </c>
      <c r="B7327" s="6" t="s">
        <v>29875</v>
      </c>
      <c r="C7327" s="6" t="s">
        <v>29844</v>
      </c>
      <c r="D7327" s="6" t="s">
        <v>29862</v>
      </c>
      <c r="E7327" s="6" t="s">
        <v>29830</v>
      </c>
    </row>
    <row r="7328" spans="1:5" x14ac:dyDescent="0.25">
      <c r="A7328" s="6" t="s">
        <v>29403</v>
      </c>
      <c r="B7328" s="6" t="s">
        <v>29905</v>
      </c>
      <c r="C7328" s="6" t="s">
        <v>29886</v>
      </c>
      <c r="D7328" s="6" t="s">
        <v>29865</v>
      </c>
      <c r="E7328" s="6" t="s">
        <v>29830</v>
      </c>
    </row>
    <row r="7329" spans="1:5" x14ac:dyDescent="0.25">
      <c r="A7329" s="6" t="s">
        <v>18449</v>
      </c>
      <c r="B7329" s="6" t="s">
        <v>29873</v>
      </c>
      <c r="C7329" s="6" t="s">
        <v>29899</v>
      </c>
      <c r="D7329" s="6" t="s">
        <v>29865</v>
      </c>
      <c r="E7329" s="6" t="s">
        <v>29839</v>
      </c>
    </row>
    <row r="7330" spans="1:5" x14ac:dyDescent="0.25">
      <c r="A7330" s="6" t="s">
        <v>28503</v>
      </c>
      <c r="B7330" s="6" t="s">
        <v>29875</v>
      </c>
      <c r="C7330" s="6" t="s">
        <v>29884</v>
      </c>
      <c r="D7330" s="6" t="s">
        <v>29865</v>
      </c>
      <c r="E7330" s="6" t="s">
        <v>29839</v>
      </c>
    </row>
    <row r="7331" spans="1:5" x14ac:dyDescent="0.25">
      <c r="A7331" s="6" t="s">
        <v>18526</v>
      </c>
      <c r="B7331" s="6" t="s">
        <v>29875</v>
      </c>
      <c r="C7331" s="6" t="s">
        <v>29891</v>
      </c>
      <c r="D7331" s="6" t="s">
        <v>29865</v>
      </c>
      <c r="E7331" s="6" t="s">
        <v>29839</v>
      </c>
    </row>
    <row r="7332" spans="1:5" x14ac:dyDescent="0.25">
      <c r="A7332" s="6" t="s">
        <v>12308</v>
      </c>
      <c r="B7332" s="6" t="s">
        <v>29875</v>
      </c>
      <c r="C7332" s="6" t="s">
        <v>29917</v>
      </c>
      <c r="D7332" s="6" t="s">
        <v>29865</v>
      </c>
      <c r="E7332" s="6" t="s">
        <v>29839</v>
      </c>
    </row>
    <row r="7333" spans="1:5" x14ac:dyDescent="0.25">
      <c r="A7333" s="6" t="s">
        <v>29410</v>
      </c>
      <c r="B7333" s="6" t="s">
        <v>29905</v>
      </c>
      <c r="C7333" s="6" t="s">
        <v>29835</v>
      </c>
      <c r="D7333" s="6" t="s">
        <v>29862</v>
      </c>
      <c r="E7333" s="6" t="s">
        <v>29830</v>
      </c>
    </row>
    <row r="7334" spans="1:5" x14ac:dyDescent="0.25">
      <c r="A7334" s="6" t="s">
        <v>28510</v>
      </c>
      <c r="B7334" s="6" t="s">
        <v>29875</v>
      </c>
      <c r="C7334" s="6" t="s">
        <v>29901</v>
      </c>
      <c r="D7334" s="6" t="s">
        <v>29865</v>
      </c>
      <c r="E7334" s="6" t="s">
        <v>29839</v>
      </c>
    </row>
    <row r="7335" spans="1:5" x14ac:dyDescent="0.25">
      <c r="A7335" s="6" t="s">
        <v>20010</v>
      </c>
      <c r="B7335" s="6" t="s">
        <v>29875</v>
      </c>
      <c r="C7335" s="6" t="s">
        <v>29910</v>
      </c>
      <c r="D7335" s="6" t="s">
        <v>29865</v>
      </c>
      <c r="E7335" s="6" t="s">
        <v>29839</v>
      </c>
    </row>
    <row r="7336" spans="1:5" x14ac:dyDescent="0.25">
      <c r="A7336" s="6" t="s">
        <v>22139</v>
      </c>
      <c r="B7336" s="6" t="s">
        <v>29875</v>
      </c>
      <c r="C7336" s="6" t="s">
        <v>29888</v>
      </c>
      <c r="D7336" s="6" t="s">
        <v>29862</v>
      </c>
      <c r="E7336" s="6" t="s">
        <v>29839</v>
      </c>
    </row>
    <row r="7337" spans="1:5" x14ac:dyDescent="0.25">
      <c r="A7337" s="6" t="s">
        <v>14464</v>
      </c>
      <c r="B7337" s="6" t="s">
        <v>29966</v>
      </c>
      <c r="C7337" s="6" t="s">
        <v>29888</v>
      </c>
      <c r="D7337" s="6" t="s">
        <v>29862</v>
      </c>
      <c r="E7337" s="6" t="s">
        <v>29839</v>
      </c>
    </row>
    <row r="7338" spans="1:5" x14ac:dyDescent="0.25">
      <c r="A7338" s="6" t="s">
        <v>28516</v>
      </c>
      <c r="B7338" s="6" t="s">
        <v>29875</v>
      </c>
      <c r="C7338" s="6" t="s">
        <v>29910</v>
      </c>
      <c r="D7338" s="6" t="s">
        <v>29865</v>
      </c>
      <c r="E7338" s="6" t="s">
        <v>29839</v>
      </c>
    </row>
    <row r="7339" spans="1:5" x14ac:dyDescent="0.25">
      <c r="A7339" s="6" t="s">
        <v>18633</v>
      </c>
      <c r="B7339" s="6" t="s">
        <v>29873</v>
      </c>
      <c r="C7339" s="6" t="s">
        <v>29878</v>
      </c>
      <c r="D7339" s="6" t="s">
        <v>29862</v>
      </c>
      <c r="E7339" s="6" t="s">
        <v>29839</v>
      </c>
    </row>
    <row r="7340" spans="1:5" x14ac:dyDescent="0.25">
      <c r="A7340" s="6" t="s">
        <v>29012</v>
      </c>
      <c r="B7340" s="6" t="s">
        <v>29873</v>
      </c>
      <c r="C7340" s="6" t="s">
        <v>29838</v>
      </c>
      <c r="D7340" s="6" t="s">
        <v>29862</v>
      </c>
      <c r="E7340" s="6" t="s">
        <v>29830</v>
      </c>
    </row>
    <row r="7341" spans="1:5" x14ac:dyDescent="0.25">
      <c r="A7341" s="6" t="s">
        <v>29405</v>
      </c>
      <c r="B7341" s="6" t="s">
        <v>29905</v>
      </c>
      <c r="C7341" s="6" t="s">
        <v>29891</v>
      </c>
      <c r="D7341" s="6" t="s">
        <v>29865</v>
      </c>
      <c r="E7341" s="6" t="s">
        <v>29830</v>
      </c>
    </row>
    <row r="7342" spans="1:5" x14ac:dyDescent="0.25">
      <c r="A7342" s="6" t="s">
        <v>28524</v>
      </c>
      <c r="B7342" s="6" t="s">
        <v>29875</v>
      </c>
      <c r="C7342" s="6" t="s">
        <v>29879</v>
      </c>
      <c r="D7342" s="6" t="s">
        <v>29865</v>
      </c>
      <c r="E7342" s="6" t="s">
        <v>29842</v>
      </c>
    </row>
    <row r="7343" spans="1:5" x14ac:dyDescent="0.25">
      <c r="A7343" s="6" t="s">
        <v>26837</v>
      </c>
      <c r="B7343" s="6" t="s">
        <v>29875</v>
      </c>
      <c r="C7343" s="6" t="s">
        <v>29849</v>
      </c>
      <c r="D7343" s="6" t="s">
        <v>29862</v>
      </c>
      <c r="E7343" s="6" t="s">
        <v>29830</v>
      </c>
    </row>
    <row r="7344" spans="1:5" x14ac:dyDescent="0.25">
      <c r="A7344" s="6" t="s">
        <v>22140</v>
      </c>
      <c r="B7344" s="6" t="s">
        <v>29875</v>
      </c>
      <c r="C7344" s="6" t="s">
        <v>29876</v>
      </c>
      <c r="D7344" s="6" t="s">
        <v>29862</v>
      </c>
      <c r="E7344" s="6" t="s">
        <v>29842</v>
      </c>
    </row>
    <row r="7345" spans="1:5" x14ac:dyDescent="0.25">
      <c r="A7345" s="6" t="s">
        <v>732</v>
      </c>
      <c r="B7345" s="6" t="s">
        <v>29875</v>
      </c>
      <c r="C7345" s="6" t="s">
        <v>29917</v>
      </c>
      <c r="D7345" s="6" t="s">
        <v>29865</v>
      </c>
      <c r="E7345" s="6" t="s">
        <v>29839</v>
      </c>
    </row>
    <row r="7346" spans="1:5" x14ac:dyDescent="0.25">
      <c r="A7346" s="6" t="s">
        <v>29757</v>
      </c>
      <c r="B7346" s="6" t="s">
        <v>2971</v>
      </c>
      <c r="C7346" s="6" t="s">
        <v>29883</v>
      </c>
      <c r="D7346" s="6" t="s">
        <v>29862</v>
      </c>
      <c r="E7346" s="6" t="s">
        <v>29830</v>
      </c>
    </row>
    <row r="7347" spans="1:5" x14ac:dyDescent="0.25">
      <c r="A7347" s="6" t="s">
        <v>26838</v>
      </c>
      <c r="B7347" s="6" t="s">
        <v>29875</v>
      </c>
      <c r="C7347" s="6" t="s">
        <v>29888</v>
      </c>
      <c r="D7347" s="6" t="s">
        <v>29862</v>
      </c>
      <c r="E7347" s="6" t="s">
        <v>29842</v>
      </c>
    </row>
    <row r="7348" spans="1:5" x14ac:dyDescent="0.25">
      <c r="A7348" s="6" t="s">
        <v>28583</v>
      </c>
      <c r="B7348" s="6" t="s">
        <v>29875</v>
      </c>
      <c r="C7348" s="6" t="s">
        <v>29883</v>
      </c>
      <c r="D7348" s="6" t="s">
        <v>29862</v>
      </c>
      <c r="E7348" s="6" t="s">
        <v>29830</v>
      </c>
    </row>
    <row r="7349" spans="1:5" x14ac:dyDescent="0.25">
      <c r="A7349" s="6" t="s">
        <v>20081</v>
      </c>
      <c r="B7349" s="6" t="s">
        <v>29875</v>
      </c>
      <c r="C7349" s="6" t="s">
        <v>29938</v>
      </c>
      <c r="D7349" s="6" t="s">
        <v>29862</v>
      </c>
      <c r="E7349" s="6" t="s">
        <v>29842</v>
      </c>
    </row>
    <row r="7350" spans="1:5" x14ac:dyDescent="0.25">
      <c r="A7350" s="6" t="s">
        <v>29013</v>
      </c>
      <c r="B7350" s="6" t="s">
        <v>29873</v>
      </c>
      <c r="C7350" s="6" t="s">
        <v>29838</v>
      </c>
      <c r="D7350" s="6" t="s">
        <v>29862</v>
      </c>
      <c r="E7350" s="6" t="s">
        <v>29830</v>
      </c>
    </row>
    <row r="7351" spans="1:5" x14ac:dyDescent="0.25">
      <c r="A7351" s="6" t="s">
        <v>26839</v>
      </c>
      <c r="B7351" s="6" t="s">
        <v>29875</v>
      </c>
      <c r="C7351" s="6" t="s">
        <v>29892</v>
      </c>
      <c r="D7351" s="6" t="s">
        <v>29862</v>
      </c>
      <c r="E7351" s="6" t="s">
        <v>29830</v>
      </c>
    </row>
    <row r="7352" spans="1:5" x14ac:dyDescent="0.25">
      <c r="A7352" s="6" t="s">
        <v>27199</v>
      </c>
      <c r="B7352" s="6" t="s">
        <v>29875</v>
      </c>
      <c r="C7352" s="6" t="s">
        <v>29889</v>
      </c>
      <c r="D7352" s="6" t="s">
        <v>29862</v>
      </c>
      <c r="E7352" s="6" t="s">
        <v>29842</v>
      </c>
    </row>
    <row r="7353" spans="1:5" x14ac:dyDescent="0.25">
      <c r="A7353" s="6" t="s">
        <v>26840</v>
      </c>
      <c r="B7353" s="6" t="s">
        <v>29875</v>
      </c>
      <c r="C7353" s="6" t="s">
        <v>29849</v>
      </c>
      <c r="D7353" s="6" t="s">
        <v>29862</v>
      </c>
      <c r="E7353" s="6" t="s">
        <v>29830</v>
      </c>
    </row>
    <row r="7354" spans="1:5" x14ac:dyDescent="0.25">
      <c r="A7354" s="6" t="s">
        <v>28584</v>
      </c>
      <c r="B7354" s="6" t="s">
        <v>29875</v>
      </c>
      <c r="C7354" s="6" t="s">
        <v>29876</v>
      </c>
      <c r="D7354" s="6" t="s">
        <v>29862</v>
      </c>
      <c r="E7354" s="6" t="s">
        <v>29842</v>
      </c>
    </row>
    <row r="7355" spans="1:5" x14ac:dyDescent="0.25">
      <c r="A7355" s="6" t="s">
        <v>8871</v>
      </c>
      <c r="B7355" s="6" t="s">
        <v>29875</v>
      </c>
      <c r="C7355" s="6" t="s">
        <v>29841</v>
      </c>
      <c r="D7355" s="6" t="s">
        <v>29865</v>
      </c>
      <c r="E7355" s="6" t="s">
        <v>29839</v>
      </c>
    </row>
    <row r="7356" spans="1:5" x14ac:dyDescent="0.25">
      <c r="A7356" s="6" t="s">
        <v>23327</v>
      </c>
      <c r="B7356" s="6" t="s">
        <v>29875</v>
      </c>
      <c r="C7356" s="6" t="s">
        <v>29877</v>
      </c>
      <c r="D7356" s="6" t="s">
        <v>29862</v>
      </c>
      <c r="E7356" s="6" t="s">
        <v>29842</v>
      </c>
    </row>
    <row r="7357" spans="1:5" x14ac:dyDescent="0.25">
      <c r="A7357" s="6" t="s">
        <v>26844</v>
      </c>
      <c r="B7357" s="6" t="s">
        <v>29875</v>
      </c>
      <c r="C7357" s="6" t="s">
        <v>29911</v>
      </c>
      <c r="D7357" s="6" t="s">
        <v>29862</v>
      </c>
      <c r="E7357" s="6" t="s">
        <v>29842</v>
      </c>
    </row>
    <row r="7358" spans="1:5" x14ac:dyDescent="0.25">
      <c r="A7358" s="6" t="s">
        <v>10152</v>
      </c>
      <c r="B7358" s="6" t="s">
        <v>29875</v>
      </c>
      <c r="C7358" s="6" t="s">
        <v>29883</v>
      </c>
      <c r="D7358" s="6" t="s">
        <v>29862</v>
      </c>
      <c r="E7358" s="6" t="s">
        <v>29839</v>
      </c>
    </row>
    <row r="7359" spans="1:5" x14ac:dyDescent="0.25">
      <c r="A7359" s="6" t="s">
        <v>28585</v>
      </c>
      <c r="B7359" s="6" t="s">
        <v>29875</v>
      </c>
      <c r="C7359" s="6" t="s">
        <v>29874</v>
      </c>
      <c r="D7359" s="6" t="s">
        <v>29862</v>
      </c>
      <c r="E7359" s="6" t="s">
        <v>29830</v>
      </c>
    </row>
    <row r="7360" spans="1:5" x14ac:dyDescent="0.25">
      <c r="A7360" s="6" t="s">
        <v>2810</v>
      </c>
      <c r="B7360" s="6" t="s">
        <v>29875</v>
      </c>
      <c r="C7360" s="6" t="s">
        <v>29892</v>
      </c>
      <c r="D7360" s="6" t="s">
        <v>29862</v>
      </c>
      <c r="E7360" s="6" t="s">
        <v>29839</v>
      </c>
    </row>
    <row r="7361" spans="1:5" x14ac:dyDescent="0.25">
      <c r="A7361" s="6" t="s">
        <v>26759</v>
      </c>
      <c r="B7361" s="6" t="s">
        <v>29875</v>
      </c>
      <c r="C7361" s="6" t="s">
        <v>29879</v>
      </c>
      <c r="D7361" s="6" t="s">
        <v>29865</v>
      </c>
      <c r="E7361" s="6" t="s">
        <v>29842</v>
      </c>
    </row>
    <row r="7362" spans="1:5" x14ac:dyDescent="0.25">
      <c r="A7362" s="6" t="s">
        <v>29758</v>
      </c>
      <c r="B7362" s="6" t="s">
        <v>2971</v>
      </c>
      <c r="C7362" s="6" t="s">
        <v>29907</v>
      </c>
      <c r="D7362" s="6" t="s">
        <v>29862</v>
      </c>
      <c r="E7362" s="6" t="s">
        <v>29830</v>
      </c>
    </row>
    <row r="7363" spans="1:5" x14ac:dyDescent="0.25">
      <c r="A7363" s="6" t="s">
        <v>26845</v>
      </c>
      <c r="B7363" s="6" t="s">
        <v>29875</v>
      </c>
      <c r="C7363" s="6" t="s">
        <v>29921</v>
      </c>
      <c r="D7363" s="6" t="s">
        <v>29862</v>
      </c>
      <c r="E7363" s="6" t="s">
        <v>29839</v>
      </c>
    </row>
    <row r="7364" spans="1:5" x14ac:dyDescent="0.25">
      <c r="A7364" s="6" t="s">
        <v>26846</v>
      </c>
      <c r="B7364" s="6" t="s">
        <v>29875</v>
      </c>
      <c r="C7364" s="6" t="s">
        <v>29911</v>
      </c>
      <c r="D7364" s="6" t="s">
        <v>29862</v>
      </c>
      <c r="E7364" s="6" t="s">
        <v>29830</v>
      </c>
    </row>
    <row r="7365" spans="1:5" x14ac:dyDescent="0.25">
      <c r="A7365" s="6" t="s">
        <v>28587</v>
      </c>
      <c r="B7365" s="6" t="s">
        <v>29875</v>
      </c>
      <c r="C7365" s="6" t="s">
        <v>29844</v>
      </c>
      <c r="D7365" s="6" t="s">
        <v>29862</v>
      </c>
      <c r="E7365" s="6" t="s">
        <v>29830</v>
      </c>
    </row>
    <row r="7366" spans="1:5" x14ac:dyDescent="0.25">
      <c r="A7366" s="6" t="s">
        <v>18638</v>
      </c>
      <c r="B7366" s="6" t="s">
        <v>29873</v>
      </c>
      <c r="C7366" s="6" t="s">
        <v>29876</v>
      </c>
      <c r="D7366" s="6" t="s">
        <v>29862</v>
      </c>
      <c r="E7366" s="6" t="s">
        <v>29839</v>
      </c>
    </row>
    <row r="7367" spans="1:5" x14ac:dyDescent="0.25">
      <c r="A7367" s="6" t="s">
        <v>29759</v>
      </c>
      <c r="B7367" s="6" t="s">
        <v>2971</v>
      </c>
      <c r="C7367" s="6" t="s">
        <v>29924</v>
      </c>
      <c r="D7367" s="6" t="s">
        <v>29862</v>
      </c>
      <c r="E7367" s="6" t="s">
        <v>29830</v>
      </c>
    </row>
    <row r="7368" spans="1:5" x14ac:dyDescent="0.25">
      <c r="A7368" s="6" t="s">
        <v>26847</v>
      </c>
      <c r="B7368" s="6" t="s">
        <v>29875</v>
      </c>
      <c r="C7368" s="6" t="s">
        <v>29914</v>
      </c>
      <c r="D7368" s="6" t="s">
        <v>29862</v>
      </c>
      <c r="E7368" s="6" t="s">
        <v>29830</v>
      </c>
    </row>
    <row r="7369" spans="1:5" x14ac:dyDescent="0.25">
      <c r="A7369" s="6" t="s">
        <v>23150</v>
      </c>
      <c r="B7369" s="6" t="s">
        <v>29875</v>
      </c>
      <c r="C7369" s="6" t="s">
        <v>29883</v>
      </c>
      <c r="D7369" s="6" t="s">
        <v>29862</v>
      </c>
      <c r="E7369" s="6" t="s">
        <v>29839</v>
      </c>
    </row>
    <row r="7370" spans="1:5" x14ac:dyDescent="0.25">
      <c r="A7370" s="6" t="s">
        <v>28747</v>
      </c>
      <c r="B7370" s="6" t="s">
        <v>29875</v>
      </c>
      <c r="C7370" s="6" t="s">
        <v>29911</v>
      </c>
      <c r="D7370" s="6" t="s">
        <v>29862</v>
      </c>
      <c r="E7370" s="6" t="s">
        <v>29830</v>
      </c>
    </row>
    <row r="7371" spans="1:5" x14ac:dyDescent="0.25">
      <c r="A7371" s="6" t="s">
        <v>18640</v>
      </c>
      <c r="B7371" s="6" t="s">
        <v>29875</v>
      </c>
      <c r="C7371" s="6" t="s">
        <v>29878</v>
      </c>
      <c r="D7371" s="6" t="s">
        <v>29862</v>
      </c>
      <c r="E7371" s="6" t="s">
        <v>29839</v>
      </c>
    </row>
    <row r="7372" spans="1:5" x14ac:dyDescent="0.25">
      <c r="A7372" s="6" t="s">
        <v>10786</v>
      </c>
      <c r="B7372" s="6" t="s">
        <v>29873</v>
      </c>
      <c r="C7372" s="6" t="s">
        <v>29909</v>
      </c>
      <c r="D7372" s="6" t="s">
        <v>29862</v>
      </c>
      <c r="E7372" s="6" t="s">
        <v>29839</v>
      </c>
    </row>
    <row r="7373" spans="1:5" x14ac:dyDescent="0.25">
      <c r="A7373" s="6" t="s">
        <v>28588</v>
      </c>
      <c r="B7373" s="6" t="s">
        <v>29875</v>
      </c>
      <c r="C7373" s="6" t="s">
        <v>29953</v>
      </c>
      <c r="D7373" s="6" t="s">
        <v>29862</v>
      </c>
      <c r="E7373" s="6" t="s">
        <v>29830</v>
      </c>
    </row>
    <row r="7374" spans="1:5" x14ac:dyDescent="0.25">
      <c r="A7374" s="6" t="s">
        <v>29760</v>
      </c>
      <c r="B7374" s="6" t="s">
        <v>2971</v>
      </c>
      <c r="C7374" s="6" t="s">
        <v>29932</v>
      </c>
      <c r="D7374" s="6" t="s">
        <v>29862</v>
      </c>
      <c r="E7374" s="6" t="s">
        <v>29830</v>
      </c>
    </row>
    <row r="7375" spans="1:5" x14ac:dyDescent="0.25">
      <c r="A7375" s="6" t="s">
        <v>1242</v>
      </c>
      <c r="B7375" s="6" t="s">
        <v>29875</v>
      </c>
      <c r="C7375" s="6" t="s">
        <v>29849</v>
      </c>
      <c r="D7375" s="6" t="s">
        <v>29862</v>
      </c>
      <c r="E7375" s="6" t="s">
        <v>29839</v>
      </c>
    </row>
    <row r="7376" spans="1:5" x14ac:dyDescent="0.25">
      <c r="A7376" s="6" t="s">
        <v>22142</v>
      </c>
      <c r="B7376" s="6" t="s">
        <v>29873</v>
      </c>
      <c r="C7376" s="6" t="s">
        <v>29907</v>
      </c>
      <c r="D7376" s="6" t="s">
        <v>29862</v>
      </c>
      <c r="E7376" s="6" t="s">
        <v>29842</v>
      </c>
    </row>
    <row r="7377" spans="1:5" x14ac:dyDescent="0.25">
      <c r="A7377" s="6" t="s">
        <v>29411</v>
      </c>
      <c r="B7377" s="6" t="s">
        <v>29905</v>
      </c>
      <c r="C7377" s="6" t="s">
        <v>29969</v>
      </c>
      <c r="D7377" s="6" t="s">
        <v>29862</v>
      </c>
      <c r="E7377" s="6" t="s">
        <v>29830</v>
      </c>
    </row>
    <row r="7378" spans="1:5" x14ac:dyDescent="0.25">
      <c r="A7378" s="6" t="s">
        <v>22064</v>
      </c>
      <c r="B7378" s="6" t="s">
        <v>29875</v>
      </c>
      <c r="C7378" s="6" t="s">
        <v>29902</v>
      </c>
      <c r="D7378" s="6" t="s">
        <v>29865</v>
      </c>
      <c r="E7378" s="6" t="s">
        <v>29839</v>
      </c>
    </row>
    <row r="7379" spans="1:5" x14ac:dyDescent="0.25">
      <c r="A7379" s="6" t="s">
        <v>22144</v>
      </c>
      <c r="B7379" s="6" t="s">
        <v>29875</v>
      </c>
      <c r="C7379" s="6" t="s">
        <v>29926</v>
      </c>
      <c r="D7379" s="6" t="s">
        <v>29862</v>
      </c>
      <c r="E7379" s="6" t="s">
        <v>29839</v>
      </c>
    </row>
    <row r="7380" spans="1:5" x14ac:dyDescent="0.25">
      <c r="A7380" s="6" t="s">
        <v>23224</v>
      </c>
      <c r="B7380" s="6" t="s">
        <v>29875</v>
      </c>
      <c r="C7380" s="6" t="s">
        <v>29854</v>
      </c>
      <c r="D7380" s="6" t="s">
        <v>29862</v>
      </c>
      <c r="E7380" s="6" t="s">
        <v>29839</v>
      </c>
    </row>
    <row r="7381" spans="1:5" x14ac:dyDescent="0.25">
      <c r="A7381" s="6" t="s">
        <v>22505</v>
      </c>
      <c r="B7381" s="6" t="s">
        <v>29875</v>
      </c>
      <c r="C7381" s="6" t="s">
        <v>29908</v>
      </c>
      <c r="D7381" s="6" t="s">
        <v>29865</v>
      </c>
      <c r="E7381" s="6" t="s">
        <v>29839</v>
      </c>
    </row>
    <row r="7382" spans="1:5" x14ac:dyDescent="0.25">
      <c r="A7382" s="6" t="s">
        <v>26849</v>
      </c>
      <c r="B7382" s="6" t="s">
        <v>29875</v>
      </c>
      <c r="C7382" s="6" t="s">
        <v>29895</v>
      </c>
      <c r="D7382" s="6" t="s">
        <v>29862</v>
      </c>
      <c r="E7382" s="6" t="s">
        <v>29842</v>
      </c>
    </row>
    <row r="7383" spans="1:5" x14ac:dyDescent="0.25">
      <c r="A7383" s="6" t="s">
        <v>2684</v>
      </c>
      <c r="B7383" s="6" t="s">
        <v>29873</v>
      </c>
      <c r="C7383" s="6" t="s">
        <v>29940</v>
      </c>
      <c r="D7383" s="6" t="s">
        <v>29865</v>
      </c>
      <c r="E7383" s="6" t="s">
        <v>29839</v>
      </c>
    </row>
    <row r="7384" spans="1:5" x14ac:dyDescent="0.25">
      <c r="A7384" s="6" t="s">
        <v>22066</v>
      </c>
      <c r="B7384" s="6" t="s">
        <v>29875</v>
      </c>
      <c r="C7384" s="6" t="s">
        <v>29891</v>
      </c>
      <c r="D7384" s="6" t="s">
        <v>29865</v>
      </c>
      <c r="E7384" s="6" t="s">
        <v>29839</v>
      </c>
    </row>
    <row r="7385" spans="1:5" x14ac:dyDescent="0.25">
      <c r="A7385" s="6" t="s">
        <v>10394</v>
      </c>
      <c r="B7385" s="6" t="s">
        <v>29966</v>
      </c>
      <c r="C7385" s="6" t="s">
        <v>29891</v>
      </c>
      <c r="D7385" s="6" t="s">
        <v>29865</v>
      </c>
      <c r="E7385" s="6" t="s">
        <v>29839</v>
      </c>
    </row>
    <row r="7386" spans="1:5" x14ac:dyDescent="0.25">
      <c r="A7386" s="6" t="s">
        <v>28987</v>
      </c>
      <c r="B7386" s="6" t="s">
        <v>29873</v>
      </c>
      <c r="C7386" s="6" t="s">
        <v>29910</v>
      </c>
      <c r="D7386" s="6" t="s">
        <v>29865</v>
      </c>
      <c r="E7386" s="6" t="s">
        <v>29842</v>
      </c>
    </row>
    <row r="7387" spans="1:5" x14ac:dyDescent="0.25">
      <c r="A7387" s="6" t="s">
        <v>747</v>
      </c>
      <c r="B7387" s="6" t="s">
        <v>29882</v>
      </c>
      <c r="C7387" s="6" t="s">
        <v>29886</v>
      </c>
      <c r="D7387" s="6" t="s">
        <v>29865</v>
      </c>
      <c r="E7387" s="6" t="s">
        <v>29839</v>
      </c>
    </row>
    <row r="7388" spans="1:5" x14ac:dyDescent="0.25">
      <c r="A7388" s="6" t="s">
        <v>23845</v>
      </c>
      <c r="B7388" s="6" t="s">
        <v>29875</v>
      </c>
      <c r="C7388" s="6" t="s">
        <v>29851</v>
      </c>
      <c r="D7388" s="6" t="s">
        <v>29862</v>
      </c>
      <c r="E7388" s="6" t="s">
        <v>29842</v>
      </c>
    </row>
    <row r="7389" spans="1:5" x14ac:dyDescent="0.25">
      <c r="A7389" s="6" t="s">
        <v>22859</v>
      </c>
      <c r="B7389" s="6" t="s">
        <v>29875</v>
      </c>
      <c r="C7389" s="6" t="s">
        <v>29849</v>
      </c>
      <c r="D7389" s="6" t="s">
        <v>29862</v>
      </c>
      <c r="E7389" s="6" t="s">
        <v>29842</v>
      </c>
    </row>
    <row r="7390" spans="1:5" x14ac:dyDescent="0.25">
      <c r="A7390" s="6" t="s">
        <v>22146</v>
      </c>
      <c r="B7390" s="6" t="s">
        <v>29875</v>
      </c>
      <c r="C7390" s="6" t="s">
        <v>29888</v>
      </c>
      <c r="D7390" s="6" t="s">
        <v>29862</v>
      </c>
      <c r="E7390" s="6" t="s">
        <v>29839</v>
      </c>
    </row>
    <row r="7391" spans="1:5" x14ac:dyDescent="0.25">
      <c r="A7391" s="6" t="s">
        <v>4279</v>
      </c>
      <c r="B7391" s="6" t="s">
        <v>29873</v>
      </c>
      <c r="C7391" s="6" t="s">
        <v>29884</v>
      </c>
      <c r="D7391" s="6" t="s">
        <v>29865</v>
      </c>
      <c r="E7391" s="6" t="s">
        <v>29839</v>
      </c>
    </row>
    <row r="7392" spans="1:5" x14ac:dyDescent="0.25">
      <c r="A7392" s="6" t="s">
        <v>18561</v>
      </c>
      <c r="B7392" s="6" t="s">
        <v>29875</v>
      </c>
      <c r="C7392" s="6" t="s">
        <v>29891</v>
      </c>
      <c r="D7392" s="6" t="s">
        <v>29865</v>
      </c>
      <c r="E7392" s="6" t="s">
        <v>29839</v>
      </c>
    </row>
    <row r="7393" spans="1:5" x14ac:dyDescent="0.25">
      <c r="A7393" s="6" t="s">
        <v>28536</v>
      </c>
      <c r="B7393" s="6" t="s">
        <v>29875</v>
      </c>
      <c r="C7393" s="6" t="s">
        <v>29891</v>
      </c>
      <c r="D7393" s="6" t="s">
        <v>29865</v>
      </c>
      <c r="E7393" s="6" t="s">
        <v>29842</v>
      </c>
    </row>
    <row r="7394" spans="1:5" x14ac:dyDescent="0.25">
      <c r="A7394" s="6" t="s">
        <v>20257</v>
      </c>
      <c r="B7394" s="6" t="s">
        <v>29873</v>
      </c>
      <c r="C7394" s="6" t="s">
        <v>29907</v>
      </c>
      <c r="D7394" s="6" t="s">
        <v>29862</v>
      </c>
      <c r="E7394" s="6" t="s">
        <v>29842</v>
      </c>
    </row>
    <row r="7395" spans="1:5" x14ac:dyDescent="0.25">
      <c r="A7395" s="6" t="s">
        <v>18647</v>
      </c>
      <c r="B7395" s="6" t="s">
        <v>29875</v>
      </c>
      <c r="C7395" s="6" t="s">
        <v>29969</v>
      </c>
      <c r="D7395" s="6" t="s">
        <v>29862</v>
      </c>
      <c r="E7395" s="6" t="s">
        <v>29839</v>
      </c>
    </row>
    <row r="7396" spans="1:5" x14ac:dyDescent="0.25">
      <c r="A7396" s="6" t="s">
        <v>26852</v>
      </c>
      <c r="B7396" s="6" t="s">
        <v>29875</v>
      </c>
      <c r="C7396" s="6" t="s">
        <v>29889</v>
      </c>
      <c r="D7396" s="6" t="s">
        <v>29862</v>
      </c>
      <c r="E7396" s="6" t="s">
        <v>29839</v>
      </c>
    </row>
    <row r="7397" spans="1:5" x14ac:dyDescent="0.25">
      <c r="A7397" s="6" t="s">
        <v>778</v>
      </c>
      <c r="B7397" s="6" t="s">
        <v>29875</v>
      </c>
      <c r="C7397" s="6" t="s">
        <v>29877</v>
      </c>
      <c r="D7397" s="6" t="s">
        <v>29862</v>
      </c>
      <c r="E7397" s="6" t="s">
        <v>29839</v>
      </c>
    </row>
    <row r="7398" spans="1:5" x14ac:dyDescent="0.25">
      <c r="A7398" s="6" t="s">
        <v>2818</v>
      </c>
      <c r="B7398" s="6" t="s">
        <v>29875</v>
      </c>
      <c r="C7398" s="6" t="s">
        <v>29922</v>
      </c>
      <c r="D7398" s="6" t="s">
        <v>29862</v>
      </c>
      <c r="E7398" s="6" t="s">
        <v>29839</v>
      </c>
    </row>
    <row r="7399" spans="1:5" x14ac:dyDescent="0.25">
      <c r="A7399" s="6" t="s">
        <v>24496</v>
      </c>
      <c r="B7399" s="6" t="s">
        <v>29875</v>
      </c>
      <c r="C7399" s="6" t="s">
        <v>29969</v>
      </c>
      <c r="D7399" s="6" t="s">
        <v>29862</v>
      </c>
      <c r="E7399" s="6" t="s">
        <v>29839</v>
      </c>
    </row>
    <row r="7400" spans="1:5" x14ac:dyDescent="0.25">
      <c r="A7400" s="6" t="s">
        <v>4297</v>
      </c>
      <c r="B7400" s="6" t="s">
        <v>29875</v>
      </c>
      <c r="C7400" s="6" t="s">
        <v>29917</v>
      </c>
      <c r="D7400" s="6" t="s">
        <v>29865</v>
      </c>
      <c r="E7400" s="6" t="s">
        <v>29839</v>
      </c>
    </row>
    <row r="7401" spans="1:5" x14ac:dyDescent="0.25">
      <c r="A7401" s="6" t="s">
        <v>28537</v>
      </c>
      <c r="B7401" s="6" t="s">
        <v>29875</v>
      </c>
      <c r="C7401" s="6" t="s">
        <v>29925</v>
      </c>
      <c r="D7401" s="6" t="s">
        <v>29865</v>
      </c>
      <c r="E7401" s="6" t="s">
        <v>29839</v>
      </c>
    </row>
    <row r="7402" spans="1:5" x14ac:dyDescent="0.25">
      <c r="A7402" s="6" t="s">
        <v>28538</v>
      </c>
      <c r="B7402" s="6" t="s">
        <v>29875</v>
      </c>
      <c r="C7402" s="6" t="s">
        <v>29941</v>
      </c>
      <c r="D7402" s="6" t="s">
        <v>29865</v>
      </c>
      <c r="E7402" s="6" t="s">
        <v>29839</v>
      </c>
    </row>
    <row r="7403" spans="1:5" x14ac:dyDescent="0.25">
      <c r="A7403" s="6" t="s">
        <v>29413</v>
      </c>
      <c r="B7403" s="6" t="s">
        <v>29905</v>
      </c>
      <c r="C7403" s="6" t="s">
        <v>29874</v>
      </c>
      <c r="D7403" s="6" t="s">
        <v>29862</v>
      </c>
      <c r="E7403" s="6" t="s">
        <v>29830</v>
      </c>
    </row>
    <row r="7404" spans="1:5" x14ac:dyDescent="0.25">
      <c r="A7404" s="6" t="s">
        <v>28540</v>
      </c>
      <c r="B7404" s="6" t="s">
        <v>29875</v>
      </c>
      <c r="C7404" s="6" t="s">
        <v>29891</v>
      </c>
      <c r="D7404" s="6" t="s">
        <v>29865</v>
      </c>
      <c r="E7404" s="6" t="s">
        <v>29830</v>
      </c>
    </row>
    <row r="7405" spans="1:5" x14ac:dyDescent="0.25">
      <c r="A7405" s="6" t="s">
        <v>28590</v>
      </c>
      <c r="B7405" s="6" t="s">
        <v>29875</v>
      </c>
      <c r="C7405" s="6" t="s">
        <v>29849</v>
      </c>
      <c r="D7405" s="6" t="s">
        <v>29862</v>
      </c>
      <c r="E7405" s="6" t="s">
        <v>29830</v>
      </c>
    </row>
    <row r="7406" spans="1:5" x14ac:dyDescent="0.25">
      <c r="A7406" s="6" t="s">
        <v>12355</v>
      </c>
      <c r="B7406" s="6" t="s">
        <v>29875</v>
      </c>
      <c r="C7406" s="6" t="s">
        <v>29891</v>
      </c>
      <c r="D7406" s="6" t="s">
        <v>29865</v>
      </c>
      <c r="E7406" s="6" t="s">
        <v>29839</v>
      </c>
    </row>
    <row r="7407" spans="1:5" x14ac:dyDescent="0.25">
      <c r="A7407" s="6" t="s">
        <v>22417</v>
      </c>
      <c r="B7407" s="6" t="s">
        <v>29875</v>
      </c>
      <c r="C7407" s="6" t="s">
        <v>29929</v>
      </c>
      <c r="D7407" s="6" t="s">
        <v>29862</v>
      </c>
      <c r="E7407" s="6" t="s">
        <v>29839</v>
      </c>
    </row>
    <row r="7408" spans="1:5" x14ac:dyDescent="0.25">
      <c r="A7408" s="6" t="s">
        <v>22082</v>
      </c>
      <c r="B7408" s="6" t="s">
        <v>29882</v>
      </c>
      <c r="C7408" s="6" t="s">
        <v>29954</v>
      </c>
      <c r="D7408" s="6" t="s">
        <v>29865</v>
      </c>
      <c r="E7408" s="6" t="s">
        <v>29839</v>
      </c>
    </row>
    <row r="7409" spans="1:5" x14ac:dyDescent="0.25">
      <c r="A7409" s="6" t="s">
        <v>2689</v>
      </c>
      <c r="B7409" s="6" t="s">
        <v>29966</v>
      </c>
      <c r="C7409" s="6" t="s">
        <v>29894</v>
      </c>
      <c r="D7409" s="6" t="s">
        <v>29865</v>
      </c>
      <c r="E7409" s="6" t="s">
        <v>29839</v>
      </c>
    </row>
    <row r="7410" spans="1:5" x14ac:dyDescent="0.25">
      <c r="A7410" s="6" t="s">
        <v>22151</v>
      </c>
      <c r="B7410" s="6" t="s">
        <v>29875</v>
      </c>
      <c r="C7410" s="6" t="s">
        <v>29849</v>
      </c>
      <c r="D7410" s="6" t="s">
        <v>29862</v>
      </c>
      <c r="E7410" s="6" t="s">
        <v>29842</v>
      </c>
    </row>
    <row r="7411" spans="1:5" x14ac:dyDescent="0.25">
      <c r="A7411" s="6" t="s">
        <v>28591</v>
      </c>
      <c r="B7411" s="6" t="s">
        <v>29875</v>
      </c>
      <c r="C7411" s="6" t="s">
        <v>29888</v>
      </c>
      <c r="D7411" s="6" t="s">
        <v>29862</v>
      </c>
      <c r="E7411" s="6" t="s">
        <v>29839</v>
      </c>
    </row>
    <row r="7412" spans="1:5" x14ac:dyDescent="0.25">
      <c r="A7412" s="6" t="s">
        <v>1210</v>
      </c>
      <c r="B7412" s="6" t="s">
        <v>29882</v>
      </c>
      <c r="C7412" s="6" t="s">
        <v>29894</v>
      </c>
      <c r="D7412" s="6" t="s">
        <v>29865</v>
      </c>
      <c r="E7412" s="6" t="s">
        <v>29839</v>
      </c>
    </row>
    <row r="7413" spans="1:5" x14ac:dyDescent="0.25">
      <c r="A7413" s="6" t="s">
        <v>4279</v>
      </c>
      <c r="B7413" s="6" t="s">
        <v>29966</v>
      </c>
      <c r="C7413" s="6" t="s">
        <v>29884</v>
      </c>
      <c r="D7413" s="6" t="s">
        <v>29865</v>
      </c>
      <c r="E7413" s="6" t="s">
        <v>29839</v>
      </c>
    </row>
    <row r="7414" spans="1:5" x14ac:dyDescent="0.25">
      <c r="A7414" s="6" t="s">
        <v>20015</v>
      </c>
      <c r="B7414" s="6" t="s">
        <v>29873</v>
      </c>
      <c r="C7414" s="6" t="s">
        <v>29903</v>
      </c>
      <c r="D7414" s="6" t="s">
        <v>29865</v>
      </c>
      <c r="E7414" s="6" t="s">
        <v>29839</v>
      </c>
    </row>
    <row r="7415" spans="1:5" x14ac:dyDescent="0.25">
      <c r="A7415" s="6" t="s">
        <v>28592</v>
      </c>
      <c r="B7415" s="6" t="s">
        <v>29875</v>
      </c>
      <c r="C7415" s="6" t="s">
        <v>29932</v>
      </c>
      <c r="D7415" s="6" t="s">
        <v>29862</v>
      </c>
      <c r="E7415" s="6" t="s">
        <v>29839</v>
      </c>
    </row>
    <row r="7416" spans="1:5" x14ac:dyDescent="0.25">
      <c r="A7416" s="6" t="s">
        <v>28593</v>
      </c>
      <c r="B7416" s="6" t="s">
        <v>29875</v>
      </c>
      <c r="C7416" s="6" t="s">
        <v>29849</v>
      </c>
      <c r="D7416" s="6" t="s">
        <v>29862</v>
      </c>
      <c r="E7416" s="6" t="s">
        <v>29830</v>
      </c>
    </row>
    <row r="7417" spans="1:5" x14ac:dyDescent="0.25">
      <c r="A7417" s="6" t="s">
        <v>1494</v>
      </c>
      <c r="B7417" s="6" t="s">
        <v>29875</v>
      </c>
      <c r="C7417" s="6" t="s">
        <v>29946</v>
      </c>
      <c r="D7417" s="6" t="s">
        <v>29865</v>
      </c>
      <c r="E7417" s="6" t="s">
        <v>29839</v>
      </c>
    </row>
    <row r="7418" spans="1:5" x14ac:dyDescent="0.25">
      <c r="A7418" s="6" t="s">
        <v>20094</v>
      </c>
      <c r="B7418" s="6" t="s">
        <v>29875</v>
      </c>
      <c r="C7418" s="6" t="s">
        <v>29907</v>
      </c>
      <c r="D7418" s="6" t="s">
        <v>29862</v>
      </c>
      <c r="E7418" s="6" t="s">
        <v>29842</v>
      </c>
    </row>
    <row r="7419" spans="1:5" x14ac:dyDescent="0.25">
      <c r="A7419" s="6" t="s">
        <v>29015</v>
      </c>
      <c r="B7419" s="6" t="s">
        <v>29873</v>
      </c>
      <c r="C7419" s="6" t="s">
        <v>29838</v>
      </c>
      <c r="D7419" s="6" t="s">
        <v>29862</v>
      </c>
      <c r="E7419" s="6" t="s">
        <v>29842</v>
      </c>
    </row>
    <row r="7420" spans="1:5" x14ac:dyDescent="0.25">
      <c r="A7420" s="6" t="s">
        <v>14486</v>
      </c>
      <c r="B7420" s="6" t="s">
        <v>29882</v>
      </c>
      <c r="C7420" s="6" t="s">
        <v>29883</v>
      </c>
      <c r="D7420" s="6" t="s">
        <v>29862</v>
      </c>
      <c r="E7420" s="6" t="s">
        <v>29839</v>
      </c>
    </row>
    <row r="7421" spans="1:5" x14ac:dyDescent="0.25">
      <c r="A7421" s="6" t="s">
        <v>14665</v>
      </c>
      <c r="B7421" s="6" t="s">
        <v>29873</v>
      </c>
      <c r="C7421" s="6" t="s">
        <v>29895</v>
      </c>
      <c r="D7421" s="6" t="s">
        <v>29862</v>
      </c>
      <c r="E7421" s="6" t="s">
        <v>29839</v>
      </c>
    </row>
    <row r="7422" spans="1:5" x14ac:dyDescent="0.25">
      <c r="A7422" s="6" t="s">
        <v>26856</v>
      </c>
      <c r="B7422" s="6" t="s">
        <v>29875</v>
      </c>
      <c r="C7422" s="6" t="s">
        <v>29912</v>
      </c>
      <c r="D7422" s="6" t="s">
        <v>29862</v>
      </c>
      <c r="E7422" s="6" t="s">
        <v>29839</v>
      </c>
    </row>
    <row r="7423" spans="1:5" x14ac:dyDescent="0.25">
      <c r="A7423" s="6" t="s">
        <v>14581</v>
      </c>
      <c r="B7423" s="6" t="s">
        <v>29875</v>
      </c>
      <c r="C7423" s="6" t="s">
        <v>29901</v>
      </c>
      <c r="D7423" s="6" t="s">
        <v>29865</v>
      </c>
      <c r="E7423" s="6" t="s">
        <v>29839</v>
      </c>
    </row>
    <row r="7424" spans="1:5" x14ac:dyDescent="0.25">
      <c r="A7424" s="6" t="s">
        <v>24528</v>
      </c>
      <c r="B7424" s="6" t="s">
        <v>29875</v>
      </c>
      <c r="C7424" s="6" t="s">
        <v>29902</v>
      </c>
      <c r="D7424" s="6" t="s">
        <v>29865</v>
      </c>
      <c r="E7424" s="6" t="s">
        <v>29839</v>
      </c>
    </row>
    <row r="7425" spans="1:5" x14ac:dyDescent="0.25">
      <c r="A7425" s="6" t="s">
        <v>1495</v>
      </c>
      <c r="B7425" s="6" t="s">
        <v>29966</v>
      </c>
      <c r="C7425" s="6" t="s">
        <v>29891</v>
      </c>
      <c r="D7425" s="6" t="s">
        <v>29865</v>
      </c>
      <c r="E7425" s="6" t="s">
        <v>29839</v>
      </c>
    </row>
    <row r="7426" spans="1:5" x14ac:dyDescent="0.25">
      <c r="A7426" s="6" t="s">
        <v>26760</v>
      </c>
      <c r="B7426" s="6" t="s">
        <v>29873</v>
      </c>
      <c r="C7426" s="6" t="s">
        <v>29965</v>
      </c>
      <c r="D7426" s="6" t="s">
        <v>29865</v>
      </c>
      <c r="E7426" s="6" t="s">
        <v>29839</v>
      </c>
    </row>
    <row r="7427" spans="1:5" x14ac:dyDescent="0.25">
      <c r="A7427" s="6" t="s">
        <v>22155</v>
      </c>
      <c r="B7427" s="6" t="s">
        <v>29875</v>
      </c>
      <c r="C7427" s="6" t="s">
        <v>29876</v>
      </c>
      <c r="D7427" s="6" t="s">
        <v>29862</v>
      </c>
      <c r="E7427" s="6" t="s">
        <v>29842</v>
      </c>
    </row>
    <row r="7428" spans="1:5" x14ac:dyDescent="0.25">
      <c r="A7428" s="6" t="s">
        <v>22156</v>
      </c>
      <c r="B7428" s="6" t="s">
        <v>29875</v>
      </c>
      <c r="C7428" s="6" t="s">
        <v>29911</v>
      </c>
      <c r="D7428" s="6" t="s">
        <v>29862</v>
      </c>
      <c r="E7428" s="6" t="s">
        <v>29839</v>
      </c>
    </row>
    <row r="7429" spans="1:5" x14ac:dyDescent="0.25">
      <c r="A7429" s="6" t="s">
        <v>29016</v>
      </c>
      <c r="B7429" s="6" t="s">
        <v>29873</v>
      </c>
      <c r="C7429" s="6" t="s">
        <v>29838</v>
      </c>
      <c r="D7429" s="6" t="s">
        <v>29862</v>
      </c>
      <c r="E7429" s="6" t="s">
        <v>29830</v>
      </c>
    </row>
    <row r="7430" spans="1:5" x14ac:dyDescent="0.25">
      <c r="A7430" s="6" t="s">
        <v>26857</v>
      </c>
      <c r="B7430" s="6" t="s">
        <v>29873</v>
      </c>
      <c r="C7430" s="6" t="s">
        <v>29935</v>
      </c>
      <c r="D7430" s="6" t="s">
        <v>29862</v>
      </c>
      <c r="E7430" s="6" t="s">
        <v>29842</v>
      </c>
    </row>
    <row r="7431" spans="1:5" x14ac:dyDescent="0.25">
      <c r="A7431" s="6" t="s">
        <v>29415</v>
      </c>
      <c r="B7431" s="6" t="s">
        <v>29905</v>
      </c>
      <c r="C7431" s="6" t="s">
        <v>29885</v>
      </c>
      <c r="D7431" s="6" t="s">
        <v>29862</v>
      </c>
      <c r="E7431" s="6" t="s">
        <v>29830</v>
      </c>
    </row>
    <row r="7432" spans="1:5" x14ac:dyDescent="0.25">
      <c r="A7432" s="6" t="s">
        <v>29761</v>
      </c>
      <c r="B7432" s="6" t="s">
        <v>2971</v>
      </c>
      <c r="C7432" s="6" t="s">
        <v>29892</v>
      </c>
      <c r="D7432" s="6" t="s">
        <v>29862</v>
      </c>
      <c r="E7432" s="6" t="s">
        <v>29830</v>
      </c>
    </row>
    <row r="7433" spans="1:5" x14ac:dyDescent="0.25">
      <c r="A7433" s="6" t="s">
        <v>20101</v>
      </c>
      <c r="B7433" s="6" t="s">
        <v>29875</v>
      </c>
      <c r="C7433" s="6" t="s">
        <v>29878</v>
      </c>
      <c r="D7433" s="6" t="s">
        <v>29862</v>
      </c>
      <c r="E7433" s="6" t="s">
        <v>29842</v>
      </c>
    </row>
    <row r="7434" spans="1:5" x14ac:dyDescent="0.25">
      <c r="A7434" s="6" t="s">
        <v>28594</v>
      </c>
      <c r="B7434" s="6" t="s">
        <v>29875</v>
      </c>
      <c r="C7434" s="6" t="s">
        <v>29933</v>
      </c>
      <c r="D7434" s="6" t="s">
        <v>29862</v>
      </c>
      <c r="E7434" s="6" t="s">
        <v>29830</v>
      </c>
    </row>
    <row r="7435" spans="1:5" x14ac:dyDescent="0.25">
      <c r="A7435" s="6" t="s">
        <v>28595</v>
      </c>
      <c r="B7435" s="6" t="s">
        <v>29875</v>
      </c>
      <c r="C7435" s="6" t="s">
        <v>29951</v>
      </c>
      <c r="D7435" s="6" t="s">
        <v>29862</v>
      </c>
      <c r="E7435" s="6" t="s">
        <v>29842</v>
      </c>
    </row>
    <row r="7436" spans="1:5" x14ac:dyDescent="0.25">
      <c r="A7436" s="6" t="s">
        <v>26686</v>
      </c>
      <c r="B7436" s="6" t="s">
        <v>29905</v>
      </c>
      <c r="C7436" s="6" t="s">
        <v>29891</v>
      </c>
      <c r="D7436" s="6" t="s">
        <v>29865</v>
      </c>
      <c r="E7436" s="6" t="s">
        <v>29830</v>
      </c>
    </row>
    <row r="7437" spans="1:5" x14ac:dyDescent="0.25">
      <c r="A7437" s="6" t="s">
        <v>22773</v>
      </c>
      <c r="B7437" s="6" t="s">
        <v>29875</v>
      </c>
      <c r="C7437" s="6" t="s">
        <v>29877</v>
      </c>
      <c r="D7437" s="6" t="s">
        <v>29862</v>
      </c>
      <c r="E7437" s="6" t="s">
        <v>29839</v>
      </c>
    </row>
    <row r="7438" spans="1:5" x14ac:dyDescent="0.25">
      <c r="A7438" s="6" t="s">
        <v>27200</v>
      </c>
      <c r="B7438" s="6" t="s">
        <v>29875</v>
      </c>
      <c r="C7438" s="6" t="s">
        <v>29889</v>
      </c>
      <c r="D7438" s="6" t="s">
        <v>29862</v>
      </c>
      <c r="E7438" s="6" t="s">
        <v>29830</v>
      </c>
    </row>
    <row r="7439" spans="1:5" x14ac:dyDescent="0.25">
      <c r="A7439" s="6" t="s">
        <v>26859</v>
      </c>
      <c r="B7439" s="6" t="s">
        <v>29873</v>
      </c>
      <c r="C7439" s="6" t="s">
        <v>29920</v>
      </c>
      <c r="D7439" s="6" t="s">
        <v>29862</v>
      </c>
      <c r="E7439" s="6" t="s">
        <v>29839</v>
      </c>
    </row>
    <row r="7440" spans="1:5" x14ac:dyDescent="0.25">
      <c r="A7440" s="6" t="s">
        <v>26860</v>
      </c>
      <c r="B7440" s="6" t="s">
        <v>29875</v>
      </c>
      <c r="C7440" s="6" t="s">
        <v>29920</v>
      </c>
      <c r="D7440" s="6" t="s">
        <v>29862</v>
      </c>
      <c r="E7440" s="6" t="s">
        <v>29842</v>
      </c>
    </row>
    <row r="7441" spans="1:5" x14ac:dyDescent="0.25">
      <c r="A7441" s="6" t="s">
        <v>2752</v>
      </c>
      <c r="B7441" s="6" t="s">
        <v>29875</v>
      </c>
      <c r="C7441" s="6" t="s">
        <v>29965</v>
      </c>
      <c r="D7441" s="6" t="s">
        <v>29865</v>
      </c>
      <c r="E7441" s="6" t="s">
        <v>29839</v>
      </c>
    </row>
    <row r="7442" spans="1:5" x14ac:dyDescent="0.25">
      <c r="A7442" s="6" t="s">
        <v>22817</v>
      </c>
      <c r="B7442" s="6" t="s">
        <v>29875</v>
      </c>
      <c r="C7442" s="6" t="s">
        <v>29849</v>
      </c>
      <c r="D7442" s="6" t="s">
        <v>29862</v>
      </c>
      <c r="E7442" s="6" t="s">
        <v>29839</v>
      </c>
    </row>
    <row r="7443" spans="1:5" x14ac:dyDescent="0.25">
      <c r="A7443" s="6" t="s">
        <v>26861</v>
      </c>
      <c r="B7443" s="6" t="s">
        <v>29875</v>
      </c>
      <c r="C7443" s="6" t="s">
        <v>29892</v>
      </c>
      <c r="D7443" s="6" t="s">
        <v>29862</v>
      </c>
      <c r="E7443" s="6" t="s">
        <v>29830</v>
      </c>
    </row>
    <row r="7444" spans="1:5" x14ac:dyDescent="0.25">
      <c r="A7444" s="6" t="s">
        <v>29763</v>
      </c>
      <c r="B7444" s="6" t="s">
        <v>2971</v>
      </c>
      <c r="C7444" s="6" t="s">
        <v>29876</v>
      </c>
      <c r="D7444" s="6" t="s">
        <v>29862</v>
      </c>
      <c r="E7444" s="6" t="s">
        <v>29830</v>
      </c>
    </row>
    <row r="7445" spans="1:5" x14ac:dyDescent="0.25">
      <c r="A7445" s="6" t="s">
        <v>26862</v>
      </c>
      <c r="B7445" s="6" t="s">
        <v>29875</v>
      </c>
      <c r="C7445" s="6" t="s">
        <v>29911</v>
      </c>
      <c r="D7445" s="6" t="s">
        <v>29862</v>
      </c>
      <c r="E7445" s="6" t="s">
        <v>29830</v>
      </c>
    </row>
    <row r="7446" spans="1:5" x14ac:dyDescent="0.25">
      <c r="A7446" s="6" t="s">
        <v>29764</v>
      </c>
      <c r="B7446" s="6" t="s">
        <v>2971</v>
      </c>
      <c r="C7446" s="6" t="s">
        <v>29876</v>
      </c>
      <c r="D7446" s="6" t="s">
        <v>29862</v>
      </c>
      <c r="E7446" s="6" t="s">
        <v>29830</v>
      </c>
    </row>
    <row r="7447" spans="1:5" x14ac:dyDescent="0.25">
      <c r="A7447" s="6" t="s">
        <v>29017</v>
      </c>
      <c r="B7447" s="6" t="s">
        <v>29873</v>
      </c>
      <c r="C7447" s="6" t="s">
        <v>29948</v>
      </c>
      <c r="D7447" s="6" t="s">
        <v>29862</v>
      </c>
      <c r="E7447" s="6" t="s">
        <v>29842</v>
      </c>
    </row>
    <row r="7448" spans="1:5" x14ac:dyDescent="0.25">
      <c r="A7448" s="6" t="s">
        <v>27201</v>
      </c>
      <c r="B7448" s="6" t="s">
        <v>29875</v>
      </c>
      <c r="C7448" s="6" t="s">
        <v>29889</v>
      </c>
      <c r="D7448" s="6" t="s">
        <v>29862</v>
      </c>
      <c r="E7448" s="6" t="s">
        <v>29830</v>
      </c>
    </row>
    <row r="7449" spans="1:5" x14ac:dyDescent="0.25">
      <c r="A7449" s="6" t="s">
        <v>20103</v>
      </c>
      <c r="B7449" s="6" t="s">
        <v>29875</v>
      </c>
      <c r="C7449" s="6" t="s">
        <v>29892</v>
      </c>
      <c r="D7449" s="6" t="s">
        <v>29862</v>
      </c>
      <c r="E7449" s="6" t="s">
        <v>29839</v>
      </c>
    </row>
    <row r="7450" spans="1:5" x14ac:dyDescent="0.25">
      <c r="A7450" s="6" t="s">
        <v>26775</v>
      </c>
      <c r="B7450" s="6" t="s">
        <v>29875</v>
      </c>
      <c r="C7450" s="6" t="s">
        <v>29841</v>
      </c>
      <c r="D7450" s="6" t="s">
        <v>29865</v>
      </c>
      <c r="E7450" s="6" t="s">
        <v>29839</v>
      </c>
    </row>
    <row r="7451" spans="1:5" x14ac:dyDescent="0.25">
      <c r="A7451" s="6" t="s">
        <v>16579</v>
      </c>
      <c r="B7451" s="6" t="s">
        <v>29875</v>
      </c>
      <c r="C7451" s="6" t="s">
        <v>29891</v>
      </c>
      <c r="D7451" s="6" t="s">
        <v>29865</v>
      </c>
      <c r="E7451" s="6" t="s">
        <v>29839</v>
      </c>
    </row>
    <row r="7452" spans="1:5" x14ac:dyDescent="0.25">
      <c r="A7452" s="6" t="s">
        <v>26864</v>
      </c>
      <c r="B7452" s="6" t="s">
        <v>29875</v>
      </c>
      <c r="C7452" s="6" t="s">
        <v>29892</v>
      </c>
      <c r="D7452" s="6" t="s">
        <v>29862</v>
      </c>
      <c r="E7452" s="6" t="s">
        <v>29830</v>
      </c>
    </row>
    <row r="7453" spans="1:5" x14ac:dyDescent="0.25">
      <c r="A7453" s="6" t="s">
        <v>22160</v>
      </c>
      <c r="B7453" s="6" t="s">
        <v>29875</v>
      </c>
      <c r="C7453" s="6" t="s">
        <v>29874</v>
      </c>
      <c r="D7453" s="6" t="s">
        <v>29862</v>
      </c>
      <c r="E7453" s="6" t="s">
        <v>29830</v>
      </c>
    </row>
    <row r="7454" spans="1:5" x14ac:dyDescent="0.25">
      <c r="A7454" s="6" t="s">
        <v>28597</v>
      </c>
      <c r="B7454" s="6" t="s">
        <v>29875</v>
      </c>
      <c r="C7454" s="6" t="s">
        <v>29938</v>
      </c>
      <c r="D7454" s="6" t="s">
        <v>29862</v>
      </c>
      <c r="E7454" s="6" t="s">
        <v>29830</v>
      </c>
    </row>
    <row r="7455" spans="1:5" x14ac:dyDescent="0.25">
      <c r="A7455" s="6" t="s">
        <v>28598</v>
      </c>
      <c r="B7455" s="6" t="s">
        <v>29875</v>
      </c>
      <c r="C7455" s="6" t="s">
        <v>29874</v>
      </c>
      <c r="D7455" s="6" t="s">
        <v>29862</v>
      </c>
      <c r="E7455" s="6" t="s">
        <v>29842</v>
      </c>
    </row>
    <row r="7456" spans="1:5" x14ac:dyDescent="0.25">
      <c r="A7456" s="6" t="s">
        <v>24072</v>
      </c>
      <c r="B7456" s="6" t="s">
        <v>29873</v>
      </c>
      <c r="C7456" s="6" t="s">
        <v>29885</v>
      </c>
      <c r="D7456" s="6" t="s">
        <v>29862</v>
      </c>
      <c r="E7456" s="6" t="s">
        <v>29842</v>
      </c>
    </row>
    <row r="7457" spans="1:5" x14ac:dyDescent="0.25">
      <c r="A7457" s="6" t="s">
        <v>29765</v>
      </c>
      <c r="B7457" s="6" t="s">
        <v>2971</v>
      </c>
      <c r="C7457" s="6" t="s">
        <v>29883</v>
      </c>
      <c r="D7457" s="6" t="s">
        <v>29862</v>
      </c>
      <c r="E7457" s="6" t="s">
        <v>29830</v>
      </c>
    </row>
    <row r="7458" spans="1:5" x14ac:dyDescent="0.25">
      <c r="A7458" s="6" t="s">
        <v>28599</v>
      </c>
      <c r="B7458" s="6" t="s">
        <v>29875</v>
      </c>
      <c r="C7458" s="6" t="s">
        <v>29883</v>
      </c>
      <c r="D7458" s="6" t="s">
        <v>29862</v>
      </c>
      <c r="E7458" s="6" t="s">
        <v>29842</v>
      </c>
    </row>
    <row r="7459" spans="1:5" x14ac:dyDescent="0.25">
      <c r="A7459" s="6" t="s">
        <v>26865</v>
      </c>
      <c r="B7459" s="6" t="s">
        <v>29873</v>
      </c>
      <c r="C7459" s="6" t="s">
        <v>29914</v>
      </c>
      <c r="D7459" s="6" t="s">
        <v>29862</v>
      </c>
      <c r="E7459" s="6" t="s">
        <v>29842</v>
      </c>
    </row>
    <row r="7460" spans="1:5" x14ac:dyDescent="0.25">
      <c r="A7460" s="6" t="s">
        <v>28545</v>
      </c>
      <c r="B7460" s="6" t="s">
        <v>29875</v>
      </c>
      <c r="C7460" s="6" t="s">
        <v>29891</v>
      </c>
      <c r="D7460" s="6" t="s">
        <v>29865</v>
      </c>
      <c r="E7460" s="6" t="s">
        <v>29842</v>
      </c>
    </row>
    <row r="7461" spans="1:5" x14ac:dyDescent="0.25">
      <c r="A7461" s="6" t="s">
        <v>20104</v>
      </c>
      <c r="B7461" s="6" t="s">
        <v>29873</v>
      </c>
      <c r="C7461" s="6" t="s">
        <v>29876</v>
      </c>
      <c r="D7461" s="6" t="s">
        <v>29862</v>
      </c>
      <c r="E7461" s="6" t="s">
        <v>29842</v>
      </c>
    </row>
    <row r="7462" spans="1:5" x14ac:dyDescent="0.25">
      <c r="A7462" s="6" t="s">
        <v>28600</v>
      </c>
      <c r="B7462" s="6" t="s">
        <v>29875</v>
      </c>
      <c r="C7462" s="6" t="s">
        <v>29911</v>
      </c>
      <c r="D7462" s="6" t="s">
        <v>29862</v>
      </c>
      <c r="E7462" s="6" t="s">
        <v>29842</v>
      </c>
    </row>
    <row r="7463" spans="1:5" x14ac:dyDescent="0.25">
      <c r="A7463" s="6" t="s">
        <v>24122</v>
      </c>
      <c r="B7463" s="6" t="s">
        <v>29873</v>
      </c>
      <c r="C7463" s="6" t="s">
        <v>29911</v>
      </c>
      <c r="D7463" s="6" t="s">
        <v>29862</v>
      </c>
      <c r="E7463" s="6" t="s">
        <v>29842</v>
      </c>
    </row>
    <row r="7464" spans="1:5" x14ac:dyDescent="0.25">
      <c r="A7464" s="6" t="s">
        <v>29766</v>
      </c>
      <c r="B7464" s="6" t="s">
        <v>2971</v>
      </c>
      <c r="C7464" s="6" t="s">
        <v>29911</v>
      </c>
      <c r="D7464" s="6" t="s">
        <v>29862</v>
      </c>
      <c r="E7464" s="6" t="s">
        <v>29830</v>
      </c>
    </row>
    <row r="7465" spans="1:5" x14ac:dyDescent="0.25">
      <c r="A7465" s="6" t="s">
        <v>23497</v>
      </c>
      <c r="B7465" s="6" t="s">
        <v>29875</v>
      </c>
      <c r="C7465" s="6" t="s">
        <v>29929</v>
      </c>
      <c r="D7465" s="6" t="s">
        <v>29862</v>
      </c>
      <c r="E7465" s="6" t="s">
        <v>29842</v>
      </c>
    </row>
    <row r="7466" spans="1:5" x14ac:dyDescent="0.25">
      <c r="A7466" s="6" t="s">
        <v>29018</v>
      </c>
      <c r="B7466" s="6" t="s">
        <v>29873</v>
      </c>
      <c r="C7466" s="6" t="s">
        <v>29929</v>
      </c>
      <c r="D7466" s="6" t="s">
        <v>29862</v>
      </c>
      <c r="E7466" s="6" t="s">
        <v>29839</v>
      </c>
    </row>
    <row r="7467" spans="1:5" x14ac:dyDescent="0.25">
      <c r="A7467" s="6" t="s">
        <v>26867</v>
      </c>
      <c r="B7467" s="6" t="s">
        <v>29875</v>
      </c>
      <c r="C7467" s="6" t="s">
        <v>29920</v>
      </c>
      <c r="D7467" s="6" t="s">
        <v>29862</v>
      </c>
      <c r="E7467" s="6" t="s">
        <v>29839</v>
      </c>
    </row>
    <row r="7468" spans="1:5" x14ac:dyDescent="0.25">
      <c r="A7468" s="6" t="s">
        <v>28601</v>
      </c>
      <c r="B7468" s="6" t="s">
        <v>29875</v>
      </c>
      <c r="C7468" s="6" t="s">
        <v>29914</v>
      </c>
      <c r="D7468" s="6" t="s">
        <v>29862</v>
      </c>
      <c r="E7468" s="6" t="s">
        <v>29830</v>
      </c>
    </row>
    <row r="7469" spans="1:5" x14ac:dyDescent="0.25">
      <c r="A7469" s="6" t="s">
        <v>29767</v>
      </c>
      <c r="B7469" s="6" t="s">
        <v>2971</v>
      </c>
      <c r="C7469" s="6" t="s">
        <v>29854</v>
      </c>
      <c r="D7469" s="6" t="s">
        <v>29862</v>
      </c>
      <c r="E7469" s="6" t="s">
        <v>29830</v>
      </c>
    </row>
    <row r="7470" spans="1:5" x14ac:dyDescent="0.25">
      <c r="A7470" s="6" t="s">
        <v>26868</v>
      </c>
      <c r="B7470" s="6" t="s">
        <v>29875</v>
      </c>
      <c r="C7470" s="6" t="s">
        <v>29914</v>
      </c>
      <c r="D7470" s="6" t="s">
        <v>29862</v>
      </c>
      <c r="E7470" s="6" t="s">
        <v>29830</v>
      </c>
    </row>
    <row r="7471" spans="1:5" x14ac:dyDescent="0.25">
      <c r="A7471" s="6" t="s">
        <v>22515</v>
      </c>
      <c r="B7471" s="6" t="s">
        <v>29966</v>
      </c>
      <c r="C7471" s="6" t="s">
        <v>29891</v>
      </c>
      <c r="D7471" s="6" t="s">
        <v>29865</v>
      </c>
      <c r="E7471" s="6" t="s">
        <v>29839</v>
      </c>
    </row>
    <row r="7472" spans="1:5" x14ac:dyDescent="0.25">
      <c r="A7472" s="6" t="s">
        <v>28602</v>
      </c>
      <c r="B7472" s="6" t="s">
        <v>29875</v>
      </c>
      <c r="C7472" s="6" t="s">
        <v>29850</v>
      </c>
      <c r="D7472" s="6" t="s">
        <v>29862</v>
      </c>
      <c r="E7472" s="6" t="s">
        <v>29830</v>
      </c>
    </row>
    <row r="7473" spans="1:5" x14ac:dyDescent="0.25">
      <c r="A7473" s="6" t="s">
        <v>29019</v>
      </c>
      <c r="B7473" s="6" t="s">
        <v>29873</v>
      </c>
      <c r="C7473" s="6" t="s">
        <v>29933</v>
      </c>
      <c r="D7473" s="6" t="s">
        <v>29862</v>
      </c>
      <c r="E7473" s="6" t="s">
        <v>29842</v>
      </c>
    </row>
    <row r="7474" spans="1:5" x14ac:dyDescent="0.25">
      <c r="A7474" s="6" t="s">
        <v>29020</v>
      </c>
      <c r="B7474" s="6" t="s">
        <v>29873</v>
      </c>
      <c r="C7474" s="6" t="s">
        <v>29846</v>
      </c>
      <c r="D7474" s="6" t="s">
        <v>29862</v>
      </c>
      <c r="E7474" s="6" t="s">
        <v>29830</v>
      </c>
    </row>
    <row r="7475" spans="1:5" x14ac:dyDescent="0.25">
      <c r="A7475" s="6" t="s">
        <v>26871</v>
      </c>
      <c r="B7475" s="6" t="s">
        <v>29875</v>
      </c>
      <c r="C7475" s="6" t="s">
        <v>29883</v>
      </c>
      <c r="D7475" s="6" t="s">
        <v>29862</v>
      </c>
      <c r="E7475" s="6" t="s">
        <v>29839</v>
      </c>
    </row>
    <row r="7476" spans="1:5" x14ac:dyDescent="0.25">
      <c r="A7476" s="6" t="s">
        <v>28603</v>
      </c>
      <c r="B7476" s="6" t="s">
        <v>29875</v>
      </c>
      <c r="C7476" s="6" t="s">
        <v>29838</v>
      </c>
      <c r="D7476" s="6" t="s">
        <v>29862</v>
      </c>
      <c r="E7476" s="6" t="s">
        <v>29842</v>
      </c>
    </row>
    <row r="7477" spans="1:5" x14ac:dyDescent="0.25">
      <c r="A7477" s="6" t="s">
        <v>29420</v>
      </c>
      <c r="B7477" s="6" t="s">
        <v>29905</v>
      </c>
      <c r="C7477" s="6" t="s">
        <v>29969</v>
      </c>
      <c r="D7477" s="6" t="s">
        <v>29862</v>
      </c>
      <c r="E7477" s="6" t="s">
        <v>29830</v>
      </c>
    </row>
    <row r="7478" spans="1:5" x14ac:dyDescent="0.25">
      <c r="A7478" s="6" t="s">
        <v>20106</v>
      </c>
      <c r="B7478" s="6" t="s">
        <v>29875</v>
      </c>
      <c r="C7478" s="6" t="s">
        <v>29844</v>
      </c>
      <c r="D7478" s="6" t="s">
        <v>29862</v>
      </c>
      <c r="E7478" s="6" t="s">
        <v>29839</v>
      </c>
    </row>
    <row r="7479" spans="1:5" x14ac:dyDescent="0.25">
      <c r="A7479" s="6" t="s">
        <v>28604</v>
      </c>
      <c r="B7479" s="6" t="s">
        <v>29875</v>
      </c>
      <c r="C7479" s="6" t="s">
        <v>29876</v>
      </c>
      <c r="D7479" s="6" t="s">
        <v>29862</v>
      </c>
      <c r="E7479" s="6" t="s">
        <v>29839</v>
      </c>
    </row>
    <row r="7480" spans="1:5" x14ac:dyDescent="0.25">
      <c r="A7480" s="6" t="s">
        <v>28605</v>
      </c>
      <c r="B7480" s="6" t="s">
        <v>29875</v>
      </c>
      <c r="C7480" s="6" t="s">
        <v>29932</v>
      </c>
      <c r="D7480" s="6" t="s">
        <v>29862</v>
      </c>
      <c r="E7480" s="6" t="s">
        <v>29842</v>
      </c>
    </row>
    <row r="7481" spans="1:5" x14ac:dyDescent="0.25">
      <c r="A7481" s="6" t="s">
        <v>29021</v>
      </c>
      <c r="B7481" s="6" t="s">
        <v>29873</v>
      </c>
      <c r="C7481" s="6" t="s">
        <v>29969</v>
      </c>
      <c r="D7481" s="6" t="s">
        <v>29862</v>
      </c>
      <c r="E7481" s="6" t="s">
        <v>29830</v>
      </c>
    </row>
    <row r="7482" spans="1:5" x14ac:dyDescent="0.25">
      <c r="A7482" s="6" t="s">
        <v>24271</v>
      </c>
      <c r="B7482" s="6" t="s">
        <v>29875</v>
      </c>
      <c r="C7482" s="6" t="s">
        <v>29876</v>
      </c>
      <c r="D7482" s="6" t="s">
        <v>29862</v>
      </c>
      <c r="E7482" s="6" t="s">
        <v>29842</v>
      </c>
    </row>
    <row r="7483" spans="1:5" x14ac:dyDescent="0.25">
      <c r="A7483" s="6" t="s">
        <v>26874</v>
      </c>
      <c r="B7483" s="6" t="s">
        <v>29873</v>
      </c>
      <c r="C7483" s="6" t="s">
        <v>29911</v>
      </c>
      <c r="D7483" s="6" t="s">
        <v>29862</v>
      </c>
      <c r="E7483" s="6" t="s">
        <v>29842</v>
      </c>
    </row>
    <row r="7484" spans="1:5" x14ac:dyDescent="0.25">
      <c r="A7484" s="6" t="s">
        <v>16678</v>
      </c>
      <c r="B7484" s="6" t="s">
        <v>29875</v>
      </c>
      <c r="C7484" s="6" t="s">
        <v>29874</v>
      </c>
      <c r="D7484" s="6" t="s">
        <v>29862</v>
      </c>
      <c r="E7484" s="6" t="s">
        <v>29839</v>
      </c>
    </row>
    <row r="7485" spans="1:5" x14ac:dyDescent="0.25">
      <c r="A7485" s="6" t="s">
        <v>28606</v>
      </c>
      <c r="B7485" s="6" t="s">
        <v>29875</v>
      </c>
      <c r="C7485" s="6" t="s">
        <v>29876</v>
      </c>
      <c r="D7485" s="6" t="s">
        <v>29862</v>
      </c>
      <c r="E7485" s="6" t="s">
        <v>29842</v>
      </c>
    </row>
    <row r="7486" spans="1:5" x14ac:dyDescent="0.25">
      <c r="A7486" s="6" t="s">
        <v>28607</v>
      </c>
      <c r="B7486" s="6" t="s">
        <v>29875</v>
      </c>
      <c r="C7486" s="6" t="s">
        <v>29924</v>
      </c>
      <c r="D7486" s="6" t="s">
        <v>29862</v>
      </c>
      <c r="E7486" s="6" t="s">
        <v>29842</v>
      </c>
    </row>
    <row r="7487" spans="1:5" x14ac:dyDescent="0.25">
      <c r="A7487" s="6" t="s">
        <v>22521</v>
      </c>
      <c r="B7487" s="6" t="s">
        <v>29873</v>
      </c>
      <c r="C7487" s="6" t="s">
        <v>29924</v>
      </c>
      <c r="D7487" s="6" t="s">
        <v>29862</v>
      </c>
      <c r="E7487" s="6" t="s">
        <v>29842</v>
      </c>
    </row>
    <row r="7488" spans="1:5" x14ac:dyDescent="0.25">
      <c r="A7488" s="6" t="s">
        <v>280</v>
      </c>
      <c r="B7488" s="6" t="s">
        <v>29875</v>
      </c>
      <c r="C7488" s="6" t="s">
        <v>29888</v>
      </c>
      <c r="D7488" s="6" t="s">
        <v>29862</v>
      </c>
      <c r="E7488" s="6" t="s">
        <v>29839</v>
      </c>
    </row>
    <row r="7489" spans="1:5" x14ac:dyDescent="0.25">
      <c r="A7489" s="6" t="s">
        <v>20110</v>
      </c>
      <c r="B7489" s="6" t="s">
        <v>29873</v>
      </c>
      <c r="C7489" s="6" t="s">
        <v>29914</v>
      </c>
      <c r="D7489" s="6" t="s">
        <v>29862</v>
      </c>
      <c r="E7489" s="6" t="s">
        <v>29842</v>
      </c>
    </row>
    <row r="7490" spans="1:5" x14ac:dyDescent="0.25">
      <c r="A7490" s="6" t="s">
        <v>790</v>
      </c>
      <c r="B7490" s="6" t="s">
        <v>29873</v>
      </c>
      <c r="C7490" s="6" t="s">
        <v>29846</v>
      </c>
      <c r="D7490" s="6" t="s">
        <v>29862</v>
      </c>
      <c r="E7490" s="6" t="s">
        <v>29839</v>
      </c>
    </row>
    <row r="7491" spans="1:5" x14ac:dyDescent="0.25">
      <c r="A7491" s="6" t="s">
        <v>29022</v>
      </c>
      <c r="B7491" s="6" t="s">
        <v>29873</v>
      </c>
      <c r="C7491" s="6" t="s">
        <v>29935</v>
      </c>
      <c r="D7491" s="6" t="s">
        <v>29862</v>
      </c>
      <c r="E7491" s="6" t="s">
        <v>29830</v>
      </c>
    </row>
    <row r="7492" spans="1:5" x14ac:dyDescent="0.25">
      <c r="A7492" s="6" t="s">
        <v>14676</v>
      </c>
      <c r="B7492" s="6" t="s">
        <v>29875</v>
      </c>
      <c r="C7492" s="6" t="s">
        <v>29876</v>
      </c>
      <c r="D7492" s="6" t="s">
        <v>29862</v>
      </c>
      <c r="E7492" s="6" t="s">
        <v>29839</v>
      </c>
    </row>
    <row r="7493" spans="1:5" x14ac:dyDescent="0.25">
      <c r="A7493" s="6" t="s">
        <v>22081</v>
      </c>
      <c r="B7493" s="6" t="s">
        <v>29875</v>
      </c>
      <c r="C7493" s="6" t="s">
        <v>29879</v>
      </c>
      <c r="D7493" s="6" t="s">
        <v>29865</v>
      </c>
      <c r="E7493" s="6" t="s">
        <v>29839</v>
      </c>
    </row>
    <row r="7494" spans="1:5" x14ac:dyDescent="0.25">
      <c r="A7494" s="6" t="s">
        <v>14494</v>
      </c>
      <c r="B7494" s="6" t="s">
        <v>29882</v>
      </c>
      <c r="C7494" s="6" t="s">
        <v>29953</v>
      </c>
      <c r="D7494" s="6" t="s">
        <v>29862</v>
      </c>
      <c r="E7494" s="6" t="s">
        <v>29839</v>
      </c>
    </row>
    <row r="7495" spans="1:5" x14ac:dyDescent="0.25">
      <c r="A7495" s="6" t="s">
        <v>12369</v>
      </c>
      <c r="B7495" s="6" t="s">
        <v>29875</v>
      </c>
      <c r="C7495" s="6" t="s">
        <v>29891</v>
      </c>
      <c r="D7495" s="6" t="s">
        <v>29865</v>
      </c>
      <c r="E7495" s="6" t="s">
        <v>29839</v>
      </c>
    </row>
    <row r="7496" spans="1:5" x14ac:dyDescent="0.25">
      <c r="A7496" s="6" t="s">
        <v>18658</v>
      </c>
      <c r="B7496" s="6" t="s">
        <v>29875</v>
      </c>
      <c r="C7496" s="6" t="s">
        <v>29907</v>
      </c>
      <c r="D7496" s="6" t="s">
        <v>29862</v>
      </c>
      <c r="E7496" s="6" t="s">
        <v>29839</v>
      </c>
    </row>
    <row r="7497" spans="1:5" x14ac:dyDescent="0.25">
      <c r="A7497" s="6" t="s">
        <v>6699</v>
      </c>
      <c r="B7497" s="6" t="s">
        <v>29873</v>
      </c>
      <c r="C7497" s="6" t="s">
        <v>29947</v>
      </c>
      <c r="D7497" s="6" t="s">
        <v>29862</v>
      </c>
      <c r="E7497" s="6" t="s">
        <v>29839</v>
      </c>
    </row>
    <row r="7498" spans="1:5" x14ac:dyDescent="0.25">
      <c r="A7498" s="6" t="s">
        <v>28609</v>
      </c>
      <c r="B7498" s="6" t="s">
        <v>29875</v>
      </c>
      <c r="C7498" s="6" t="s">
        <v>29850</v>
      </c>
      <c r="D7498" s="6" t="s">
        <v>29862</v>
      </c>
      <c r="E7498" s="6" t="s">
        <v>29842</v>
      </c>
    </row>
    <row r="7499" spans="1:5" x14ac:dyDescent="0.25">
      <c r="A7499" s="6" t="s">
        <v>22167</v>
      </c>
      <c r="B7499" s="6" t="s">
        <v>29873</v>
      </c>
      <c r="C7499" s="6" t="s">
        <v>29838</v>
      </c>
      <c r="D7499" s="6" t="s">
        <v>29862</v>
      </c>
      <c r="E7499" s="6" t="s">
        <v>29842</v>
      </c>
    </row>
    <row r="7500" spans="1:5" x14ac:dyDescent="0.25">
      <c r="A7500" s="6" t="s">
        <v>28610</v>
      </c>
      <c r="B7500" s="6" t="s">
        <v>29875</v>
      </c>
      <c r="C7500" s="6" t="s">
        <v>29926</v>
      </c>
      <c r="D7500" s="6" t="s">
        <v>29862</v>
      </c>
      <c r="E7500" s="6" t="s">
        <v>29830</v>
      </c>
    </row>
    <row r="7501" spans="1:5" x14ac:dyDescent="0.25">
      <c r="A7501" s="6" t="s">
        <v>28611</v>
      </c>
      <c r="B7501" s="6" t="s">
        <v>29875</v>
      </c>
      <c r="C7501" s="6" t="s">
        <v>29932</v>
      </c>
      <c r="D7501" s="6" t="s">
        <v>29862</v>
      </c>
      <c r="E7501" s="6" t="s">
        <v>29839</v>
      </c>
    </row>
    <row r="7502" spans="1:5" x14ac:dyDescent="0.25">
      <c r="A7502" s="6" t="s">
        <v>26876</v>
      </c>
      <c r="B7502" s="6" t="s">
        <v>29875</v>
      </c>
      <c r="C7502" s="6" t="s">
        <v>29838</v>
      </c>
      <c r="D7502" s="6" t="s">
        <v>29862</v>
      </c>
      <c r="E7502" s="6" t="s">
        <v>29842</v>
      </c>
    </row>
    <row r="7503" spans="1:5" x14ac:dyDescent="0.25">
      <c r="A7503" s="6" t="s">
        <v>29422</v>
      </c>
      <c r="B7503" s="6" t="s">
        <v>29905</v>
      </c>
      <c r="C7503" s="6" t="s">
        <v>29874</v>
      </c>
      <c r="D7503" s="6" t="s">
        <v>29862</v>
      </c>
      <c r="E7503" s="6" t="s">
        <v>29830</v>
      </c>
    </row>
    <row r="7504" spans="1:5" x14ac:dyDescent="0.25">
      <c r="A7504" s="6" t="s">
        <v>28612</v>
      </c>
      <c r="B7504" s="6" t="s">
        <v>29875</v>
      </c>
      <c r="C7504" s="6" t="s">
        <v>29935</v>
      </c>
      <c r="D7504" s="6" t="s">
        <v>29862</v>
      </c>
      <c r="E7504" s="6" t="s">
        <v>29830</v>
      </c>
    </row>
    <row r="7505" spans="1:5" x14ac:dyDescent="0.25">
      <c r="A7505" s="6" t="s">
        <v>28613</v>
      </c>
      <c r="B7505" s="6" t="s">
        <v>29875</v>
      </c>
      <c r="C7505" s="6" t="s">
        <v>29854</v>
      </c>
      <c r="D7505" s="6" t="s">
        <v>29862</v>
      </c>
      <c r="E7505" s="6" t="s">
        <v>29842</v>
      </c>
    </row>
    <row r="7506" spans="1:5" x14ac:dyDescent="0.25">
      <c r="A7506" s="6" t="s">
        <v>26877</v>
      </c>
      <c r="B7506" s="6" t="s">
        <v>29873</v>
      </c>
      <c r="C7506" s="6" t="s">
        <v>29838</v>
      </c>
      <c r="D7506" s="6" t="s">
        <v>29862</v>
      </c>
      <c r="E7506" s="6" t="s">
        <v>29830</v>
      </c>
    </row>
    <row r="7507" spans="1:5" x14ac:dyDescent="0.25">
      <c r="A7507" s="6" t="s">
        <v>750</v>
      </c>
      <c r="B7507" s="6" t="s">
        <v>29875</v>
      </c>
      <c r="C7507" s="6" t="s">
        <v>29903</v>
      </c>
      <c r="D7507" s="6" t="s">
        <v>29865</v>
      </c>
      <c r="E7507" s="6" t="s">
        <v>29839</v>
      </c>
    </row>
    <row r="7508" spans="1:5" x14ac:dyDescent="0.25">
      <c r="A7508" s="6" t="s">
        <v>12466</v>
      </c>
      <c r="B7508" s="6" t="s">
        <v>29875</v>
      </c>
      <c r="C7508" s="6" t="s">
        <v>29885</v>
      </c>
      <c r="D7508" s="6" t="s">
        <v>29862</v>
      </c>
      <c r="E7508" s="6" t="s">
        <v>29839</v>
      </c>
    </row>
    <row r="7509" spans="1:5" x14ac:dyDescent="0.25">
      <c r="A7509" s="6" t="s">
        <v>20043</v>
      </c>
      <c r="B7509" s="6" t="s">
        <v>29875</v>
      </c>
      <c r="C7509" s="6" t="s">
        <v>29891</v>
      </c>
      <c r="D7509" s="6" t="s">
        <v>29865</v>
      </c>
      <c r="E7509" s="6" t="s">
        <v>29839</v>
      </c>
    </row>
    <row r="7510" spans="1:5" x14ac:dyDescent="0.25">
      <c r="A7510" s="6" t="s">
        <v>16977</v>
      </c>
      <c r="B7510" s="6" t="s">
        <v>29873</v>
      </c>
      <c r="C7510" s="6" t="s">
        <v>29879</v>
      </c>
      <c r="D7510" s="6" t="s">
        <v>29865</v>
      </c>
      <c r="E7510" s="6" t="s">
        <v>29839</v>
      </c>
    </row>
    <row r="7511" spans="1:5" x14ac:dyDescent="0.25">
      <c r="A7511" s="6" t="s">
        <v>752</v>
      </c>
      <c r="B7511" s="6" t="s">
        <v>29875</v>
      </c>
      <c r="C7511" s="6" t="s">
        <v>29884</v>
      </c>
      <c r="D7511" s="6" t="s">
        <v>29865</v>
      </c>
      <c r="E7511" s="6" t="s">
        <v>29839</v>
      </c>
    </row>
    <row r="7512" spans="1:5" x14ac:dyDescent="0.25">
      <c r="A7512" s="6" t="s">
        <v>20046</v>
      </c>
      <c r="B7512" s="6" t="s">
        <v>29875</v>
      </c>
      <c r="C7512" s="6" t="s">
        <v>29891</v>
      </c>
      <c r="D7512" s="6" t="s">
        <v>29865</v>
      </c>
      <c r="E7512" s="6" t="s">
        <v>29842</v>
      </c>
    </row>
    <row r="7513" spans="1:5" x14ac:dyDescent="0.25">
      <c r="A7513" s="6" t="s">
        <v>753</v>
      </c>
      <c r="B7513" s="6" t="s">
        <v>29873</v>
      </c>
      <c r="C7513" s="6" t="s">
        <v>29884</v>
      </c>
      <c r="D7513" s="6" t="s">
        <v>29865</v>
      </c>
      <c r="E7513" s="6" t="s">
        <v>29839</v>
      </c>
    </row>
    <row r="7514" spans="1:5" x14ac:dyDescent="0.25">
      <c r="A7514" s="6" t="s">
        <v>22085</v>
      </c>
      <c r="B7514" s="6" t="s">
        <v>29875</v>
      </c>
      <c r="C7514" s="6" t="s">
        <v>29902</v>
      </c>
      <c r="D7514" s="6" t="s">
        <v>29865</v>
      </c>
      <c r="E7514" s="6" t="s">
        <v>29839</v>
      </c>
    </row>
    <row r="7515" spans="1:5" x14ac:dyDescent="0.25">
      <c r="A7515" s="6" t="s">
        <v>24806</v>
      </c>
      <c r="B7515" s="6" t="s">
        <v>29875</v>
      </c>
      <c r="C7515" s="6" t="s">
        <v>29874</v>
      </c>
      <c r="D7515" s="6" t="s">
        <v>29862</v>
      </c>
      <c r="E7515" s="6" t="s">
        <v>29839</v>
      </c>
    </row>
    <row r="7516" spans="1:5" x14ac:dyDescent="0.25">
      <c r="A7516" s="6" t="s">
        <v>22171</v>
      </c>
      <c r="B7516" s="6" t="s">
        <v>29875</v>
      </c>
      <c r="C7516" s="6" t="s">
        <v>29876</v>
      </c>
      <c r="D7516" s="6" t="s">
        <v>29862</v>
      </c>
      <c r="E7516" s="6" t="s">
        <v>29842</v>
      </c>
    </row>
    <row r="7517" spans="1:5" x14ac:dyDescent="0.25">
      <c r="A7517" s="6" t="s">
        <v>28551</v>
      </c>
      <c r="B7517" s="6" t="s">
        <v>29875</v>
      </c>
      <c r="C7517" s="6" t="s">
        <v>29891</v>
      </c>
      <c r="D7517" s="6" t="s">
        <v>29865</v>
      </c>
      <c r="E7517" s="6" t="s">
        <v>29839</v>
      </c>
    </row>
    <row r="7518" spans="1:5" x14ac:dyDescent="0.25">
      <c r="A7518" s="6" t="s">
        <v>28615</v>
      </c>
      <c r="B7518" s="6" t="s">
        <v>29875</v>
      </c>
      <c r="C7518" s="6" t="s">
        <v>29850</v>
      </c>
      <c r="D7518" s="6" t="s">
        <v>29862</v>
      </c>
      <c r="E7518" s="6" t="s">
        <v>29842</v>
      </c>
    </row>
    <row r="7519" spans="1:5" x14ac:dyDescent="0.25">
      <c r="A7519" s="6" t="s">
        <v>12389</v>
      </c>
      <c r="B7519" s="6" t="s">
        <v>29966</v>
      </c>
      <c r="C7519" s="6" t="s">
        <v>29891</v>
      </c>
      <c r="D7519" s="6" t="s">
        <v>29865</v>
      </c>
      <c r="E7519" s="6" t="s">
        <v>29839</v>
      </c>
    </row>
    <row r="7520" spans="1:5" x14ac:dyDescent="0.25">
      <c r="A7520" s="6" t="s">
        <v>18872</v>
      </c>
      <c r="B7520" s="6" t="s">
        <v>29882</v>
      </c>
      <c r="C7520" s="6" t="s">
        <v>29952</v>
      </c>
      <c r="D7520" s="6" t="s">
        <v>29865</v>
      </c>
      <c r="E7520" s="6" t="s">
        <v>29839</v>
      </c>
    </row>
    <row r="7521" spans="1:5" x14ac:dyDescent="0.25">
      <c r="A7521" s="6" t="s">
        <v>20275</v>
      </c>
      <c r="B7521" s="6" t="s">
        <v>29966</v>
      </c>
      <c r="C7521" s="6" t="s">
        <v>29879</v>
      </c>
      <c r="D7521" s="6" t="s">
        <v>29865</v>
      </c>
      <c r="E7521" s="6" t="s">
        <v>29839</v>
      </c>
    </row>
    <row r="7522" spans="1:5" x14ac:dyDescent="0.25">
      <c r="A7522" s="6" t="s">
        <v>28552</v>
      </c>
      <c r="B7522" s="6" t="s">
        <v>29875</v>
      </c>
      <c r="C7522" s="6" t="s">
        <v>29891</v>
      </c>
      <c r="D7522" s="6" t="s">
        <v>29865</v>
      </c>
      <c r="E7522" s="6" t="s">
        <v>29839</v>
      </c>
    </row>
    <row r="7523" spans="1:5" x14ac:dyDescent="0.25">
      <c r="A7523" s="6" t="s">
        <v>22090</v>
      </c>
      <c r="B7523" s="6" t="s">
        <v>29875</v>
      </c>
      <c r="C7523" s="6" t="s">
        <v>29891</v>
      </c>
      <c r="D7523" s="6" t="s">
        <v>29865</v>
      </c>
      <c r="E7523" s="6" t="s">
        <v>29839</v>
      </c>
    </row>
    <row r="7524" spans="1:5" x14ac:dyDescent="0.25">
      <c r="A7524" s="6" t="s">
        <v>28616</v>
      </c>
      <c r="B7524" s="6" t="s">
        <v>29875</v>
      </c>
      <c r="C7524" s="6" t="s">
        <v>29909</v>
      </c>
      <c r="D7524" s="6" t="s">
        <v>29862</v>
      </c>
      <c r="E7524" s="6" t="s">
        <v>29830</v>
      </c>
    </row>
    <row r="7525" spans="1:5" x14ac:dyDescent="0.25">
      <c r="A7525" s="6" t="s">
        <v>6711</v>
      </c>
      <c r="B7525" s="6" t="s">
        <v>29875</v>
      </c>
      <c r="C7525" s="6" t="s">
        <v>29844</v>
      </c>
      <c r="D7525" s="6" t="s">
        <v>29862</v>
      </c>
      <c r="E7525" s="6" t="s">
        <v>29839</v>
      </c>
    </row>
    <row r="7526" spans="1:5" x14ac:dyDescent="0.25">
      <c r="A7526" s="6" t="s">
        <v>29023</v>
      </c>
      <c r="B7526" s="6" t="s">
        <v>29873</v>
      </c>
      <c r="C7526" s="6" t="s">
        <v>29854</v>
      </c>
      <c r="D7526" s="6" t="s">
        <v>29862</v>
      </c>
      <c r="E7526" s="6" t="s">
        <v>29842</v>
      </c>
    </row>
    <row r="7527" spans="1:5" x14ac:dyDescent="0.25">
      <c r="A7527" s="6" t="s">
        <v>14684</v>
      </c>
      <c r="B7527" s="6" t="s">
        <v>29875</v>
      </c>
      <c r="C7527" s="6" t="s">
        <v>29849</v>
      </c>
      <c r="D7527" s="6" t="s">
        <v>29862</v>
      </c>
      <c r="E7527" s="6" t="s">
        <v>29839</v>
      </c>
    </row>
    <row r="7528" spans="1:5" x14ac:dyDescent="0.25">
      <c r="A7528" s="6" t="s">
        <v>16531</v>
      </c>
      <c r="B7528" s="6" t="s">
        <v>29882</v>
      </c>
      <c r="C7528" s="6" t="s">
        <v>29956</v>
      </c>
      <c r="D7528" s="6" t="s">
        <v>29862</v>
      </c>
      <c r="E7528" s="6" t="s">
        <v>29839</v>
      </c>
    </row>
    <row r="7529" spans="1:5" x14ac:dyDescent="0.25">
      <c r="A7529" s="6" t="s">
        <v>12470</v>
      </c>
      <c r="B7529" s="6" t="s">
        <v>29875</v>
      </c>
      <c r="C7529" s="6" t="s">
        <v>29924</v>
      </c>
      <c r="D7529" s="6" t="s">
        <v>29862</v>
      </c>
      <c r="E7529" s="6" t="s">
        <v>29839</v>
      </c>
    </row>
    <row r="7530" spans="1:5" x14ac:dyDescent="0.25">
      <c r="A7530" s="6" t="s">
        <v>4408</v>
      </c>
      <c r="B7530" s="6" t="s">
        <v>29875</v>
      </c>
      <c r="C7530" s="6" t="s">
        <v>29909</v>
      </c>
      <c r="D7530" s="6" t="s">
        <v>29862</v>
      </c>
      <c r="E7530" s="6" t="s">
        <v>29839</v>
      </c>
    </row>
    <row r="7531" spans="1:5" x14ac:dyDescent="0.25">
      <c r="A7531" s="6" t="s">
        <v>22976</v>
      </c>
      <c r="B7531" s="6" t="s">
        <v>29873</v>
      </c>
      <c r="C7531" s="6" t="s">
        <v>29926</v>
      </c>
      <c r="D7531" s="6" t="s">
        <v>29862</v>
      </c>
      <c r="E7531" s="6" t="s">
        <v>29842</v>
      </c>
    </row>
    <row r="7532" spans="1:5" x14ac:dyDescent="0.25">
      <c r="A7532" s="6" t="s">
        <v>14603</v>
      </c>
      <c r="B7532" s="6" t="s">
        <v>29875</v>
      </c>
      <c r="C7532" s="6" t="s">
        <v>29941</v>
      </c>
      <c r="D7532" s="6" t="s">
        <v>29865</v>
      </c>
      <c r="E7532" s="6" t="s">
        <v>29839</v>
      </c>
    </row>
    <row r="7533" spans="1:5" x14ac:dyDescent="0.25">
      <c r="A7533" s="6" t="s">
        <v>29768</v>
      </c>
      <c r="B7533" s="6" t="s">
        <v>2971</v>
      </c>
      <c r="C7533" s="6" t="s">
        <v>29907</v>
      </c>
      <c r="D7533" s="6" t="s">
        <v>29862</v>
      </c>
      <c r="E7533" s="6" t="s">
        <v>29830</v>
      </c>
    </row>
    <row r="7534" spans="1:5" x14ac:dyDescent="0.25">
      <c r="A7534" s="6" t="s">
        <v>20115</v>
      </c>
      <c r="B7534" s="6" t="s">
        <v>29875</v>
      </c>
      <c r="C7534" s="6" t="s">
        <v>29876</v>
      </c>
      <c r="D7534" s="6" t="s">
        <v>29862</v>
      </c>
      <c r="E7534" s="6" t="s">
        <v>29842</v>
      </c>
    </row>
    <row r="7535" spans="1:5" x14ac:dyDescent="0.25">
      <c r="A7535" s="6" t="s">
        <v>28618</v>
      </c>
      <c r="B7535" s="6" t="s">
        <v>29875</v>
      </c>
      <c r="C7535" s="6" t="s">
        <v>29907</v>
      </c>
      <c r="D7535" s="6" t="s">
        <v>29862</v>
      </c>
      <c r="E7535" s="6" t="s">
        <v>29830</v>
      </c>
    </row>
    <row r="7536" spans="1:5" x14ac:dyDescent="0.25">
      <c r="A7536" s="6" t="s">
        <v>26880</v>
      </c>
      <c r="B7536" s="6" t="s">
        <v>29875</v>
      </c>
      <c r="C7536" s="6" t="s">
        <v>29849</v>
      </c>
      <c r="D7536" s="6" t="s">
        <v>29862</v>
      </c>
      <c r="E7536" s="6" t="s">
        <v>29839</v>
      </c>
    </row>
    <row r="7537" spans="1:5" x14ac:dyDescent="0.25">
      <c r="A7537" s="6" t="s">
        <v>24616</v>
      </c>
      <c r="B7537" s="6" t="s">
        <v>29875</v>
      </c>
      <c r="C7537" s="6" t="s">
        <v>29891</v>
      </c>
      <c r="D7537" s="6" t="s">
        <v>29865</v>
      </c>
      <c r="E7537" s="6" t="s">
        <v>29839</v>
      </c>
    </row>
    <row r="7538" spans="1:5" x14ac:dyDescent="0.25">
      <c r="A7538" s="6" t="s">
        <v>29024</v>
      </c>
      <c r="B7538" s="6" t="s">
        <v>29873</v>
      </c>
      <c r="C7538" s="6" t="s">
        <v>29911</v>
      </c>
      <c r="D7538" s="6" t="s">
        <v>29862</v>
      </c>
      <c r="E7538" s="6" t="s">
        <v>29830</v>
      </c>
    </row>
    <row r="7539" spans="1:5" x14ac:dyDescent="0.25">
      <c r="A7539" s="6" t="s">
        <v>28620</v>
      </c>
      <c r="B7539" s="6" t="s">
        <v>29875</v>
      </c>
      <c r="C7539" s="6" t="s">
        <v>29850</v>
      </c>
      <c r="D7539" s="6" t="s">
        <v>29862</v>
      </c>
      <c r="E7539" s="6" t="s">
        <v>29842</v>
      </c>
    </row>
    <row r="7540" spans="1:5" x14ac:dyDescent="0.25">
      <c r="A7540" s="6" t="s">
        <v>20116</v>
      </c>
      <c r="B7540" s="6" t="s">
        <v>29873</v>
      </c>
      <c r="C7540" s="6" t="s">
        <v>29929</v>
      </c>
      <c r="D7540" s="6" t="s">
        <v>29862</v>
      </c>
      <c r="E7540" s="6" t="s">
        <v>29842</v>
      </c>
    </row>
    <row r="7541" spans="1:5" x14ac:dyDescent="0.25">
      <c r="A7541" s="6" t="s">
        <v>10789</v>
      </c>
      <c r="B7541" s="6" t="s">
        <v>29873</v>
      </c>
      <c r="C7541" s="6" t="s">
        <v>29838</v>
      </c>
      <c r="D7541" s="6" t="s">
        <v>29862</v>
      </c>
      <c r="E7541" s="6" t="s">
        <v>29839</v>
      </c>
    </row>
    <row r="7542" spans="1:5" x14ac:dyDescent="0.25">
      <c r="A7542" s="6" t="s">
        <v>26884</v>
      </c>
      <c r="B7542" s="6" t="s">
        <v>29875</v>
      </c>
      <c r="C7542" s="6" t="s">
        <v>29877</v>
      </c>
      <c r="D7542" s="6" t="s">
        <v>29862</v>
      </c>
      <c r="E7542" s="6" t="s">
        <v>29842</v>
      </c>
    </row>
    <row r="7543" spans="1:5" x14ac:dyDescent="0.25">
      <c r="A7543" s="6" t="s">
        <v>10790</v>
      </c>
      <c r="B7543" s="6" t="s">
        <v>29873</v>
      </c>
      <c r="C7543" s="6" t="s">
        <v>29909</v>
      </c>
      <c r="D7543" s="6" t="s">
        <v>29862</v>
      </c>
      <c r="E7543" s="6" t="s">
        <v>29839</v>
      </c>
    </row>
    <row r="7544" spans="1:5" x14ac:dyDescent="0.25">
      <c r="A7544" s="6" t="s">
        <v>9060</v>
      </c>
      <c r="B7544" s="6" t="s">
        <v>29875</v>
      </c>
      <c r="C7544" s="6" t="s">
        <v>29850</v>
      </c>
      <c r="D7544" s="6" t="s">
        <v>29862</v>
      </c>
      <c r="E7544" s="6" t="s">
        <v>29839</v>
      </c>
    </row>
    <row r="7545" spans="1:5" x14ac:dyDescent="0.25">
      <c r="A7545" s="6" t="s">
        <v>29025</v>
      </c>
      <c r="B7545" s="6" t="s">
        <v>29873</v>
      </c>
      <c r="C7545" s="6" t="s">
        <v>29876</v>
      </c>
      <c r="D7545" s="6" t="s">
        <v>29862</v>
      </c>
      <c r="E7545" s="6" t="s">
        <v>29830</v>
      </c>
    </row>
    <row r="7546" spans="1:5" x14ac:dyDescent="0.25">
      <c r="A7546" s="6" t="s">
        <v>23601</v>
      </c>
      <c r="B7546" s="6" t="s">
        <v>29873</v>
      </c>
      <c r="C7546" s="6" t="s">
        <v>29878</v>
      </c>
      <c r="D7546" s="6" t="s">
        <v>29862</v>
      </c>
      <c r="E7546" s="6" t="s">
        <v>29842</v>
      </c>
    </row>
    <row r="7547" spans="1:5" x14ac:dyDescent="0.25">
      <c r="A7547" s="6" t="s">
        <v>29026</v>
      </c>
      <c r="B7547" s="6" t="s">
        <v>29873</v>
      </c>
      <c r="C7547" s="6" t="s">
        <v>29850</v>
      </c>
      <c r="D7547" s="6" t="s">
        <v>29862</v>
      </c>
      <c r="E7547" s="6" t="s">
        <v>29839</v>
      </c>
    </row>
    <row r="7548" spans="1:5" x14ac:dyDescent="0.25">
      <c r="A7548" s="6" t="s">
        <v>16686</v>
      </c>
      <c r="B7548" s="6" t="s">
        <v>29875</v>
      </c>
      <c r="C7548" s="6" t="s">
        <v>29885</v>
      </c>
      <c r="D7548" s="6" t="s">
        <v>29862</v>
      </c>
      <c r="E7548" s="6" t="s">
        <v>29839</v>
      </c>
    </row>
    <row r="7549" spans="1:5" x14ac:dyDescent="0.25">
      <c r="A7549" s="6" t="s">
        <v>18665</v>
      </c>
      <c r="B7549" s="6" t="s">
        <v>29875</v>
      </c>
      <c r="C7549" s="6" t="s">
        <v>29889</v>
      </c>
      <c r="D7549" s="6" t="s">
        <v>29862</v>
      </c>
      <c r="E7549" s="6" t="s">
        <v>29839</v>
      </c>
    </row>
    <row r="7550" spans="1:5" x14ac:dyDescent="0.25">
      <c r="A7550" s="6" t="s">
        <v>9062</v>
      </c>
      <c r="B7550" s="6" t="s">
        <v>29873</v>
      </c>
      <c r="C7550" s="6" t="s">
        <v>29854</v>
      </c>
      <c r="D7550" s="6" t="s">
        <v>29862</v>
      </c>
      <c r="E7550" s="6" t="s">
        <v>29839</v>
      </c>
    </row>
    <row r="7551" spans="1:5" x14ac:dyDescent="0.25">
      <c r="A7551" s="6" t="s">
        <v>23737</v>
      </c>
      <c r="B7551" s="6" t="s">
        <v>29875</v>
      </c>
      <c r="C7551" s="6" t="s">
        <v>29876</v>
      </c>
      <c r="D7551" s="6" t="s">
        <v>29862</v>
      </c>
      <c r="E7551" s="6" t="s">
        <v>29842</v>
      </c>
    </row>
    <row r="7552" spans="1:5" x14ac:dyDescent="0.25">
      <c r="A7552" s="6" t="s">
        <v>26793</v>
      </c>
      <c r="B7552" s="6" t="s">
        <v>29875</v>
      </c>
      <c r="C7552" s="6" t="s">
        <v>29967</v>
      </c>
      <c r="D7552" s="6" t="s">
        <v>29865</v>
      </c>
      <c r="E7552" s="6" t="s">
        <v>29839</v>
      </c>
    </row>
    <row r="7553" spans="1:5" x14ac:dyDescent="0.25">
      <c r="A7553" s="6" t="s">
        <v>28621</v>
      </c>
      <c r="B7553" s="6" t="s">
        <v>29875</v>
      </c>
      <c r="C7553" s="6" t="s">
        <v>29849</v>
      </c>
      <c r="D7553" s="6" t="s">
        <v>29862</v>
      </c>
      <c r="E7553" s="6" t="s">
        <v>29842</v>
      </c>
    </row>
    <row r="7554" spans="1:5" x14ac:dyDescent="0.25">
      <c r="A7554" s="6" t="s">
        <v>26887</v>
      </c>
      <c r="B7554" s="6" t="s">
        <v>29875</v>
      </c>
      <c r="C7554" s="6" t="s">
        <v>29912</v>
      </c>
      <c r="D7554" s="6" t="s">
        <v>29862</v>
      </c>
      <c r="E7554" s="6" t="s">
        <v>29842</v>
      </c>
    </row>
    <row r="7555" spans="1:5" x14ac:dyDescent="0.25">
      <c r="A7555" s="6" t="s">
        <v>29027</v>
      </c>
      <c r="B7555" s="6" t="s">
        <v>29873</v>
      </c>
      <c r="C7555" s="6" t="s">
        <v>29885</v>
      </c>
      <c r="D7555" s="6" t="s">
        <v>29862</v>
      </c>
      <c r="E7555" s="6" t="s">
        <v>29830</v>
      </c>
    </row>
    <row r="7556" spans="1:5" x14ac:dyDescent="0.25">
      <c r="A7556" s="6" t="s">
        <v>18667</v>
      </c>
      <c r="B7556" s="6" t="s">
        <v>29875</v>
      </c>
      <c r="C7556" s="6" t="s">
        <v>29851</v>
      </c>
      <c r="D7556" s="6" t="s">
        <v>29862</v>
      </c>
      <c r="E7556" s="6" t="s">
        <v>29839</v>
      </c>
    </row>
    <row r="7557" spans="1:5" x14ac:dyDescent="0.25">
      <c r="A7557" s="6" t="s">
        <v>23143</v>
      </c>
      <c r="B7557" s="6" t="s">
        <v>29873</v>
      </c>
      <c r="C7557" s="6" t="s">
        <v>29838</v>
      </c>
      <c r="D7557" s="6" t="s">
        <v>29862</v>
      </c>
      <c r="E7557" s="6" t="s">
        <v>29842</v>
      </c>
    </row>
    <row r="7558" spans="1:5" x14ac:dyDescent="0.25">
      <c r="A7558" s="6" t="s">
        <v>1221</v>
      </c>
      <c r="B7558" s="6" t="s">
        <v>29875</v>
      </c>
      <c r="C7558" s="6" t="s">
        <v>29925</v>
      </c>
      <c r="D7558" s="6" t="s">
        <v>29865</v>
      </c>
      <c r="E7558" s="6" t="s">
        <v>29839</v>
      </c>
    </row>
    <row r="7559" spans="1:5" x14ac:dyDescent="0.25">
      <c r="A7559" s="6" t="s">
        <v>18668</v>
      </c>
      <c r="B7559" s="6" t="s">
        <v>29873</v>
      </c>
      <c r="C7559" s="6" t="s">
        <v>29924</v>
      </c>
      <c r="D7559" s="6" t="s">
        <v>29862</v>
      </c>
      <c r="E7559" s="6" t="s">
        <v>29842</v>
      </c>
    </row>
    <row r="7560" spans="1:5" x14ac:dyDescent="0.25">
      <c r="A7560" s="6" t="s">
        <v>18670</v>
      </c>
      <c r="B7560" s="6" t="s">
        <v>29875</v>
      </c>
      <c r="C7560" s="6" t="s">
        <v>29874</v>
      </c>
      <c r="D7560" s="6" t="s">
        <v>29862</v>
      </c>
      <c r="E7560" s="6" t="s">
        <v>29839</v>
      </c>
    </row>
    <row r="7561" spans="1:5" x14ac:dyDescent="0.25">
      <c r="A7561" s="6" t="s">
        <v>12389</v>
      </c>
      <c r="B7561" s="6" t="s">
        <v>29875</v>
      </c>
      <c r="C7561" s="6" t="s">
        <v>29891</v>
      </c>
      <c r="D7561" s="6" t="s">
        <v>29865</v>
      </c>
      <c r="E7561" s="6" t="s">
        <v>29839</v>
      </c>
    </row>
    <row r="7562" spans="1:5" x14ac:dyDescent="0.25">
      <c r="A7562" s="6" t="s">
        <v>4414</v>
      </c>
      <c r="B7562" s="6" t="s">
        <v>29873</v>
      </c>
      <c r="C7562" s="6" t="s">
        <v>29874</v>
      </c>
      <c r="D7562" s="6" t="s">
        <v>29862</v>
      </c>
      <c r="E7562" s="6" t="s">
        <v>29839</v>
      </c>
    </row>
    <row r="7563" spans="1:5" x14ac:dyDescent="0.25">
      <c r="A7563" s="6" t="s">
        <v>16618</v>
      </c>
      <c r="B7563" s="6" t="s">
        <v>29966</v>
      </c>
      <c r="C7563" s="6" t="s">
        <v>29903</v>
      </c>
      <c r="D7563" s="6" t="s">
        <v>29865</v>
      </c>
      <c r="E7563" s="6" t="s">
        <v>29839</v>
      </c>
    </row>
    <row r="7564" spans="1:5" x14ac:dyDescent="0.25">
      <c r="A7564" s="6" t="s">
        <v>2788</v>
      </c>
      <c r="B7564" s="6" t="s">
        <v>29882</v>
      </c>
      <c r="C7564" s="6" t="s">
        <v>29899</v>
      </c>
      <c r="D7564" s="6" t="s">
        <v>29865</v>
      </c>
      <c r="E7564" s="6" t="s">
        <v>29839</v>
      </c>
    </row>
    <row r="7565" spans="1:5" x14ac:dyDescent="0.25">
      <c r="A7565" s="6" t="s">
        <v>29412</v>
      </c>
      <c r="B7565" s="6" t="s">
        <v>29905</v>
      </c>
      <c r="C7565" s="6" t="s">
        <v>29891</v>
      </c>
      <c r="D7565" s="6" t="s">
        <v>29865</v>
      </c>
      <c r="E7565" s="6" t="s">
        <v>29830</v>
      </c>
    </row>
    <row r="7566" spans="1:5" x14ac:dyDescent="0.25">
      <c r="A7566" s="6" t="s">
        <v>9066</v>
      </c>
      <c r="B7566" s="6" t="s">
        <v>29875</v>
      </c>
      <c r="C7566" s="6" t="s">
        <v>29854</v>
      </c>
      <c r="D7566" s="6" t="s">
        <v>29862</v>
      </c>
      <c r="E7566" s="6" t="s">
        <v>29839</v>
      </c>
    </row>
    <row r="7567" spans="1:5" x14ac:dyDescent="0.25">
      <c r="A7567" s="6" t="s">
        <v>12477</v>
      </c>
      <c r="B7567" s="6" t="s">
        <v>29873</v>
      </c>
      <c r="C7567" s="6" t="s">
        <v>29903</v>
      </c>
      <c r="D7567" s="6" t="s">
        <v>29862</v>
      </c>
      <c r="E7567" s="6" t="s">
        <v>29839</v>
      </c>
    </row>
    <row r="7568" spans="1:5" x14ac:dyDescent="0.25">
      <c r="A7568" s="6" t="s">
        <v>26888</v>
      </c>
      <c r="B7568" s="6" t="s">
        <v>29875</v>
      </c>
      <c r="C7568" s="6" t="s">
        <v>29920</v>
      </c>
      <c r="D7568" s="6" t="s">
        <v>29862</v>
      </c>
      <c r="E7568" s="6" t="s">
        <v>29842</v>
      </c>
    </row>
    <row r="7569" spans="1:5" x14ac:dyDescent="0.25">
      <c r="A7569" s="6" t="s">
        <v>4416</v>
      </c>
      <c r="B7569" s="6" t="s">
        <v>29875</v>
      </c>
      <c r="C7569" s="6" t="s">
        <v>29876</v>
      </c>
      <c r="D7569" s="6" t="s">
        <v>29862</v>
      </c>
      <c r="E7569" s="6" t="s">
        <v>29839</v>
      </c>
    </row>
    <row r="7570" spans="1:5" x14ac:dyDescent="0.25">
      <c r="A7570" s="6" t="s">
        <v>27202</v>
      </c>
      <c r="B7570" s="6" t="s">
        <v>29875</v>
      </c>
      <c r="C7570" s="6" t="s">
        <v>29889</v>
      </c>
      <c r="D7570" s="6" t="s">
        <v>29862</v>
      </c>
      <c r="E7570" s="6" t="s">
        <v>29842</v>
      </c>
    </row>
    <row r="7571" spans="1:5" x14ac:dyDescent="0.25">
      <c r="A7571" s="6" t="s">
        <v>28624</v>
      </c>
      <c r="B7571" s="6" t="s">
        <v>29875</v>
      </c>
      <c r="C7571" s="6" t="s">
        <v>29850</v>
      </c>
      <c r="D7571" s="6" t="s">
        <v>29862</v>
      </c>
      <c r="E7571" s="6" t="s">
        <v>29839</v>
      </c>
    </row>
    <row r="7572" spans="1:5" x14ac:dyDescent="0.25">
      <c r="A7572" s="6" t="s">
        <v>6510</v>
      </c>
      <c r="B7572" s="6" t="s">
        <v>29882</v>
      </c>
      <c r="C7572" s="6" t="s">
        <v>29854</v>
      </c>
      <c r="D7572" s="6" t="s">
        <v>29862</v>
      </c>
      <c r="E7572" s="6" t="s">
        <v>29839</v>
      </c>
    </row>
    <row r="7573" spans="1:5" x14ac:dyDescent="0.25">
      <c r="A7573" s="6" t="s">
        <v>28625</v>
      </c>
      <c r="B7573" s="6" t="s">
        <v>29875</v>
      </c>
      <c r="C7573" s="6" t="s">
        <v>29849</v>
      </c>
      <c r="D7573" s="6" t="s">
        <v>29862</v>
      </c>
      <c r="E7573" s="6" t="s">
        <v>29839</v>
      </c>
    </row>
    <row r="7574" spans="1:5" x14ac:dyDescent="0.25">
      <c r="A7574" s="6" t="s">
        <v>9073</v>
      </c>
      <c r="B7574" s="6" t="s">
        <v>29875</v>
      </c>
      <c r="C7574" s="6" t="s">
        <v>29883</v>
      </c>
      <c r="D7574" s="6" t="s">
        <v>29862</v>
      </c>
      <c r="E7574" s="6" t="s">
        <v>29839</v>
      </c>
    </row>
    <row r="7575" spans="1:5" x14ac:dyDescent="0.25">
      <c r="A7575" s="6" t="s">
        <v>16690</v>
      </c>
      <c r="B7575" s="6" t="s">
        <v>29875</v>
      </c>
      <c r="C7575" s="6" t="s">
        <v>29835</v>
      </c>
      <c r="D7575" s="6" t="s">
        <v>29862</v>
      </c>
      <c r="E7575" s="6" t="s">
        <v>29839</v>
      </c>
    </row>
    <row r="7576" spans="1:5" x14ac:dyDescent="0.25">
      <c r="A7576" s="6" t="s">
        <v>267</v>
      </c>
      <c r="B7576" s="6" t="s">
        <v>29875</v>
      </c>
      <c r="C7576" s="6" t="s">
        <v>29841</v>
      </c>
      <c r="D7576" s="6" t="s">
        <v>29865</v>
      </c>
      <c r="E7576" s="6" t="s">
        <v>29839</v>
      </c>
    </row>
    <row r="7577" spans="1:5" x14ac:dyDescent="0.25">
      <c r="A7577" s="6" t="s">
        <v>2790</v>
      </c>
      <c r="B7577" s="6" t="s">
        <v>29882</v>
      </c>
      <c r="C7577" s="6" t="s">
        <v>29894</v>
      </c>
      <c r="D7577" s="6" t="s">
        <v>29865</v>
      </c>
      <c r="E7577" s="6" t="s">
        <v>29839</v>
      </c>
    </row>
    <row r="7578" spans="1:5" x14ac:dyDescent="0.25">
      <c r="A7578" s="6" t="s">
        <v>29426</v>
      </c>
      <c r="B7578" s="6" t="s">
        <v>29905</v>
      </c>
      <c r="C7578" s="6" t="s">
        <v>29874</v>
      </c>
      <c r="D7578" s="6" t="s">
        <v>29862</v>
      </c>
      <c r="E7578" s="6" t="s">
        <v>29830</v>
      </c>
    </row>
    <row r="7579" spans="1:5" x14ac:dyDescent="0.25">
      <c r="A7579" s="6" t="s">
        <v>14696</v>
      </c>
      <c r="B7579" s="6" t="s">
        <v>29873</v>
      </c>
      <c r="C7579" s="6" t="s">
        <v>29878</v>
      </c>
      <c r="D7579" s="6" t="s">
        <v>29862</v>
      </c>
      <c r="E7579" s="6" t="s">
        <v>29839</v>
      </c>
    </row>
    <row r="7580" spans="1:5" x14ac:dyDescent="0.25">
      <c r="A7580" s="6" t="s">
        <v>28554</v>
      </c>
      <c r="B7580" s="6" t="s">
        <v>29875</v>
      </c>
      <c r="C7580" s="6" t="s">
        <v>29891</v>
      </c>
      <c r="D7580" s="6" t="s">
        <v>29865</v>
      </c>
      <c r="E7580" s="6" t="s">
        <v>29839</v>
      </c>
    </row>
    <row r="7581" spans="1:5" x14ac:dyDescent="0.25">
      <c r="A7581" s="6" t="s">
        <v>16692</v>
      </c>
      <c r="B7581" s="6" t="s">
        <v>29875</v>
      </c>
      <c r="C7581" s="6" t="s">
        <v>29877</v>
      </c>
      <c r="D7581" s="6" t="s">
        <v>29862</v>
      </c>
      <c r="E7581" s="6" t="s">
        <v>29839</v>
      </c>
    </row>
    <row r="7582" spans="1:5" x14ac:dyDescent="0.25">
      <c r="A7582" s="6" t="s">
        <v>14698</v>
      </c>
      <c r="B7582" s="6" t="s">
        <v>29875</v>
      </c>
      <c r="C7582" s="6" t="s">
        <v>29888</v>
      </c>
      <c r="D7582" s="6" t="s">
        <v>29862</v>
      </c>
      <c r="E7582" s="6" t="s">
        <v>29839</v>
      </c>
    </row>
    <row r="7583" spans="1:5" x14ac:dyDescent="0.25">
      <c r="A7583" s="6" t="s">
        <v>4333</v>
      </c>
      <c r="B7583" s="6" t="s">
        <v>29875</v>
      </c>
      <c r="C7583" s="6" t="s">
        <v>29891</v>
      </c>
      <c r="D7583" s="6" t="s">
        <v>29865</v>
      </c>
      <c r="E7583" s="6" t="s">
        <v>29839</v>
      </c>
    </row>
    <row r="7584" spans="1:5" x14ac:dyDescent="0.25">
      <c r="A7584" s="6" t="s">
        <v>26891</v>
      </c>
      <c r="B7584" s="6" t="s">
        <v>29873</v>
      </c>
      <c r="C7584" s="6" t="s">
        <v>29876</v>
      </c>
      <c r="D7584" s="6" t="s">
        <v>29862</v>
      </c>
      <c r="E7584" s="6" t="s">
        <v>29842</v>
      </c>
    </row>
    <row r="7585" spans="1:5" x14ac:dyDescent="0.25">
      <c r="A7585" s="6" t="s">
        <v>24377</v>
      </c>
      <c r="B7585" s="6" t="s">
        <v>29873</v>
      </c>
      <c r="C7585" s="6" t="s">
        <v>29876</v>
      </c>
      <c r="D7585" s="6" t="s">
        <v>29862</v>
      </c>
      <c r="E7585" s="6" t="s">
        <v>29842</v>
      </c>
    </row>
    <row r="7586" spans="1:5" x14ac:dyDescent="0.25">
      <c r="A7586" s="6" t="s">
        <v>26892</v>
      </c>
      <c r="B7586" s="6" t="s">
        <v>29873</v>
      </c>
      <c r="C7586" s="6" t="s">
        <v>29850</v>
      </c>
      <c r="D7586" s="6" t="s">
        <v>29862</v>
      </c>
      <c r="E7586" s="6" t="s">
        <v>29842</v>
      </c>
    </row>
    <row r="7587" spans="1:5" x14ac:dyDescent="0.25">
      <c r="A7587" s="6" t="s">
        <v>20057</v>
      </c>
      <c r="B7587" s="6" t="s">
        <v>29875</v>
      </c>
      <c r="C7587" s="6" t="s">
        <v>29891</v>
      </c>
      <c r="D7587" s="6" t="s">
        <v>29865</v>
      </c>
      <c r="E7587" s="6" t="s">
        <v>29839</v>
      </c>
    </row>
    <row r="7588" spans="1:5" x14ac:dyDescent="0.25">
      <c r="A7588" s="6" t="s">
        <v>16980</v>
      </c>
      <c r="B7588" s="6" t="s">
        <v>29875</v>
      </c>
      <c r="C7588" s="6" t="s">
        <v>29965</v>
      </c>
      <c r="D7588" s="6" t="s">
        <v>29865</v>
      </c>
      <c r="E7588" s="6" t="s">
        <v>29839</v>
      </c>
    </row>
    <row r="7589" spans="1:5" x14ac:dyDescent="0.25">
      <c r="A7589" s="6" t="s">
        <v>28626</v>
      </c>
      <c r="B7589" s="6" t="s">
        <v>29875</v>
      </c>
      <c r="C7589" s="6" t="s">
        <v>29877</v>
      </c>
      <c r="D7589" s="6" t="s">
        <v>29862</v>
      </c>
      <c r="E7589" s="6" t="s">
        <v>29830</v>
      </c>
    </row>
    <row r="7590" spans="1:5" x14ac:dyDescent="0.25">
      <c r="A7590" s="6" t="s">
        <v>18601</v>
      </c>
      <c r="B7590" s="6" t="s">
        <v>29966</v>
      </c>
      <c r="C7590" s="6" t="s">
        <v>29944</v>
      </c>
      <c r="D7590" s="6" t="s">
        <v>29865</v>
      </c>
      <c r="E7590" s="6" t="s">
        <v>29839</v>
      </c>
    </row>
    <row r="7591" spans="1:5" x14ac:dyDescent="0.25">
      <c r="A7591" s="6" t="s">
        <v>4422</v>
      </c>
      <c r="B7591" s="6" t="s">
        <v>29875</v>
      </c>
      <c r="C7591" s="6" t="s">
        <v>29838</v>
      </c>
      <c r="D7591" s="6" t="s">
        <v>29862</v>
      </c>
      <c r="E7591" s="6" t="s">
        <v>29839</v>
      </c>
    </row>
    <row r="7592" spans="1:5" x14ac:dyDescent="0.25">
      <c r="A7592" s="6" t="s">
        <v>4246</v>
      </c>
      <c r="B7592" s="6" t="s">
        <v>29966</v>
      </c>
      <c r="C7592" s="6" t="s">
        <v>29883</v>
      </c>
      <c r="D7592" s="6" t="s">
        <v>29862</v>
      </c>
      <c r="E7592" s="6" t="s">
        <v>29839</v>
      </c>
    </row>
    <row r="7593" spans="1:5" x14ac:dyDescent="0.25">
      <c r="A7593" s="6" t="s">
        <v>18679</v>
      </c>
      <c r="B7593" s="6" t="s">
        <v>29873</v>
      </c>
      <c r="C7593" s="6" t="s">
        <v>29844</v>
      </c>
      <c r="D7593" s="6" t="s">
        <v>29862</v>
      </c>
      <c r="E7593" s="6" t="s">
        <v>29839</v>
      </c>
    </row>
    <row r="7594" spans="1:5" x14ac:dyDescent="0.25">
      <c r="A7594" s="6" t="s">
        <v>18680</v>
      </c>
      <c r="B7594" s="6" t="s">
        <v>29875</v>
      </c>
      <c r="C7594" s="6" t="s">
        <v>29889</v>
      </c>
      <c r="D7594" s="6" t="s">
        <v>29862</v>
      </c>
      <c r="E7594" s="6" t="s">
        <v>29839</v>
      </c>
    </row>
    <row r="7595" spans="1:5" x14ac:dyDescent="0.25">
      <c r="A7595" s="6" t="s">
        <v>1492</v>
      </c>
      <c r="B7595" s="6" t="s">
        <v>29882</v>
      </c>
      <c r="C7595" s="6" t="s">
        <v>29928</v>
      </c>
      <c r="D7595" s="6" t="s">
        <v>29862</v>
      </c>
      <c r="E7595" s="6" t="s">
        <v>29839</v>
      </c>
    </row>
    <row r="7596" spans="1:5" x14ac:dyDescent="0.25">
      <c r="A7596" s="6" t="s">
        <v>14624</v>
      </c>
      <c r="B7596" s="6" t="s">
        <v>29875</v>
      </c>
      <c r="C7596" s="6" t="s">
        <v>29891</v>
      </c>
      <c r="D7596" s="6" t="s">
        <v>29865</v>
      </c>
      <c r="E7596" s="6" t="s">
        <v>29839</v>
      </c>
    </row>
    <row r="7597" spans="1:5" x14ac:dyDescent="0.25">
      <c r="A7597" s="6" t="s">
        <v>24799</v>
      </c>
      <c r="B7597" s="6" t="s">
        <v>29875</v>
      </c>
      <c r="C7597" s="6" t="s">
        <v>29850</v>
      </c>
      <c r="D7597" s="6" t="s">
        <v>29862</v>
      </c>
      <c r="E7597" s="6" t="s">
        <v>29839</v>
      </c>
    </row>
    <row r="7598" spans="1:5" x14ac:dyDescent="0.25">
      <c r="A7598" s="6" t="s">
        <v>2790</v>
      </c>
      <c r="B7598" s="6" t="s">
        <v>29966</v>
      </c>
      <c r="C7598" s="6" t="s">
        <v>29894</v>
      </c>
      <c r="D7598" s="6" t="s">
        <v>29865</v>
      </c>
      <c r="E7598" s="6" t="s">
        <v>29839</v>
      </c>
    </row>
    <row r="7599" spans="1:5" x14ac:dyDescent="0.25">
      <c r="A7599" s="6" t="s">
        <v>6638</v>
      </c>
      <c r="B7599" s="6" t="s">
        <v>29882</v>
      </c>
      <c r="C7599" s="6" t="s">
        <v>29894</v>
      </c>
      <c r="D7599" s="6" t="s">
        <v>29865</v>
      </c>
      <c r="E7599" s="6" t="s">
        <v>29839</v>
      </c>
    </row>
    <row r="7600" spans="1:5" x14ac:dyDescent="0.25">
      <c r="A7600" s="6" t="s">
        <v>29427</v>
      </c>
      <c r="B7600" s="6" t="s">
        <v>29905</v>
      </c>
      <c r="C7600" s="6" t="s">
        <v>29874</v>
      </c>
      <c r="D7600" s="6" t="s">
        <v>29862</v>
      </c>
      <c r="E7600" s="6" t="s">
        <v>29830</v>
      </c>
    </row>
    <row r="7601" spans="1:5" x14ac:dyDescent="0.25">
      <c r="A7601" s="6" t="s">
        <v>20125</v>
      </c>
      <c r="B7601" s="6" t="s">
        <v>29875</v>
      </c>
      <c r="C7601" s="6" t="s">
        <v>29854</v>
      </c>
      <c r="D7601" s="6" t="s">
        <v>29862</v>
      </c>
      <c r="E7601" s="6" t="s">
        <v>29842</v>
      </c>
    </row>
    <row r="7602" spans="1:5" x14ac:dyDescent="0.25">
      <c r="A7602" s="6" t="s">
        <v>6630</v>
      </c>
      <c r="B7602" s="6" t="s">
        <v>29875</v>
      </c>
      <c r="C7602" s="6" t="s">
        <v>29894</v>
      </c>
      <c r="D7602" s="6" t="s">
        <v>29865</v>
      </c>
      <c r="E7602" s="6" t="s">
        <v>29839</v>
      </c>
    </row>
    <row r="7603" spans="1:5" x14ac:dyDescent="0.25">
      <c r="A7603" s="6" t="s">
        <v>16979</v>
      </c>
      <c r="B7603" s="6" t="s">
        <v>29873</v>
      </c>
      <c r="C7603" s="6" t="s">
        <v>29879</v>
      </c>
      <c r="D7603" s="6" t="s">
        <v>29865</v>
      </c>
      <c r="E7603" s="6" t="s">
        <v>29839</v>
      </c>
    </row>
    <row r="7604" spans="1:5" x14ac:dyDescent="0.25">
      <c r="A7604" s="6" t="s">
        <v>6638</v>
      </c>
      <c r="B7604" s="6" t="s">
        <v>29966</v>
      </c>
      <c r="C7604" s="6" t="s">
        <v>29894</v>
      </c>
      <c r="D7604" s="6" t="s">
        <v>29865</v>
      </c>
      <c r="E7604" s="6" t="s">
        <v>29839</v>
      </c>
    </row>
    <row r="7605" spans="1:5" x14ac:dyDescent="0.25">
      <c r="A7605" s="6" t="s">
        <v>20275</v>
      </c>
      <c r="B7605" s="6" t="s">
        <v>29873</v>
      </c>
      <c r="C7605" s="6" t="s">
        <v>29879</v>
      </c>
      <c r="D7605" s="6" t="s">
        <v>29865</v>
      </c>
      <c r="E7605" s="6" t="s">
        <v>29839</v>
      </c>
    </row>
    <row r="7606" spans="1:5" x14ac:dyDescent="0.25">
      <c r="A7606" s="6" t="s">
        <v>16618</v>
      </c>
      <c r="B7606" s="6" t="s">
        <v>29873</v>
      </c>
      <c r="C7606" s="6" t="s">
        <v>29903</v>
      </c>
      <c r="D7606" s="6" t="s">
        <v>29865</v>
      </c>
      <c r="E7606" s="6" t="s">
        <v>29839</v>
      </c>
    </row>
    <row r="7607" spans="1:5" x14ac:dyDescent="0.25">
      <c r="A7607" s="6" t="s">
        <v>29414</v>
      </c>
      <c r="B7607" s="6" t="s">
        <v>29905</v>
      </c>
      <c r="C7607" s="6" t="s">
        <v>29918</v>
      </c>
      <c r="D7607" s="6" t="s">
        <v>29865</v>
      </c>
      <c r="E7607" s="6" t="s">
        <v>29830</v>
      </c>
    </row>
    <row r="7608" spans="1:5" x14ac:dyDescent="0.25">
      <c r="A7608" s="6" t="s">
        <v>268</v>
      </c>
      <c r="B7608" s="6" t="s">
        <v>29875</v>
      </c>
      <c r="C7608" s="6" t="s">
        <v>29894</v>
      </c>
      <c r="D7608" s="6" t="s">
        <v>29865</v>
      </c>
      <c r="E7608" s="6" t="s">
        <v>29839</v>
      </c>
    </row>
    <row r="7609" spans="1:5" x14ac:dyDescent="0.25">
      <c r="A7609" s="6" t="s">
        <v>22132</v>
      </c>
      <c r="B7609" s="6" t="s">
        <v>29873</v>
      </c>
      <c r="C7609" s="6" t="s">
        <v>29894</v>
      </c>
      <c r="D7609" s="6" t="s">
        <v>29865</v>
      </c>
      <c r="E7609" s="6" t="s">
        <v>29839</v>
      </c>
    </row>
    <row r="7610" spans="1:5" x14ac:dyDescent="0.25">
      <c r="A7610" s="6" t="s">
        <v>29428</v>
      </c>
      <c r="B7610" s="6" t="s">
        <v>29905</v>
      </c>
      <c r="C7610" s="6" t="s">
        <v>29876</v>
      </c>
      <c r="D7610" s="6" t="s">
        <v>29862</v>
      </c>
      <c r="E7610" s="6" t="s">
        <v>29830</v>
      </c>
    </row>
    <row r="7611" spans="1:5" x14ac:dyDescent="0.25">
      <c r="A7611" s="6" t="s">
        <v>22185</v>
      </c>
      <c r="B7611" s="6" t="s">
        <v>29875</v>
      </c>
      <c r="C7611" s="6" t="s">
        <v>29914</v>
      </c>
      <c r="D7611" s="6" t="s">
        <v>29862</v>
      </c>
      <c r="E7611" s="6" t="s">
        <v>29842</v>
      </c>
    </row>
    <row r="7612" spans="1:5" x14ac:dyDescent="0.25">
      <c r="A7612" s="6" t="s">
        <v>28628</v>
      </c>
      <c r="B7612" s="6" t="s">
        <v>29875</v>
      </c>
      <c r="C7612" s="6" t="s">
        <v>29876</v>
      </c>
      <c r="D7612" s="6" t="s">
        <v>29862</v>
      </c>
      <c r="E7612" s="6" t="s">
        <v>29830</v>
      </c>
    </row>
    <row r="7613" spans="1:5" x14ac:dyDescent="0.25">
      <c r="A7613" s="6" t="s">
        <v>28629</v>
      </c>
      <c r="B7613" s="6" t="s">
        <v>29875</v>
      </c>
      <c r="C7613" s="6" t="s">
        <v>29838</v>
      </c>
      <c r="D7613" s="6" t="s">
        <v>29862</v>
      </c>
      <c r="E7613" s="6" t="s">
        <v>29842</v>
      </c>
    </row>
    <row r="7614" spans="1:5" x14ac:dyDescent="0.25">
      <c r="A7614" s="6" t="s">
        <v>26900</v>
      </c>
      <c r="B7614" s="6" t="s">
        <v>29875</v>
      </c>
      <c r="C7614" s="6" t="s">
        <v>29969</v>
      </c>
      <c r="D7614" s="6" t="s">
        <v>29862</v>
      </c>
      <c r="E7614" s="6" t="s">
        <v>29842</v>
      </c>
    </row>
    <row r="7615" spans="1:5" x14ac:dyDescent="0.25">
      <c r="A7615" s="6" t="s">
        <v>26901</v>
      </c>
      <c r="B7615" s="6" t="s">
        <v>29875</v>
      </c>
      <c r="C7615" s="6" t="s">
        <v>29838</v>
      </c>
      <c r="D7615" s="6" t="s">
        <v>29862</v>
      </c>
      <c r="E7615" s="6" t="s">
        <v>29842</v>
      </c>
    </row>
    <row r="7616" spans="1:5" x14ac:dyDescent="0.25">
      <c r="A7616" s="6" t="s">
        <v>767</v>
      </c>
      <c r="B7616" s="6" t="s">
        <v>29875</v>
      </c>
      <c r="C7616" s="6" t="s">
        <v>29894</v>
      </c>
      <c r="D7616" s="6" t="s">
        <v>29865</v>
      </c>
      <c r="E7616" s="6" t="s">
        <v>29839</v>
      </c>
    </row>
    <row r="7617" spans="1:5" x14ac:dyDescent="0.25">
      <c r="A7617" s="6" t="s">
        <v>20062</v>
      </c>
      <c r="B7617" s="6" t="s">
        <v>29875</v>
      </c>
      <c r="C7617" s="6" t="s">
        <v>29918</v>
      </c>
      <c r="D7617" s="6" t="s">
        <v>29865</v>
      </c>
      <c r="E7617" s="6" t="s">
        <v>29839</v>
      </c>
    </row>
    <row r="7618" spans="1:5" x14ac:dyDescent="0.25">
      <c r="A7618" s="6" t="s">
        <v>14712</v>
      </c>
      <c r="B7618" s="6" t="s">
        <v>29875</v>
      </c>
      <c r="C7618" s="6" t="s">
        <v>29926</v>
      </c>
      <c r="D7618" s="6" t="s">
        <v>29862</v>
      </c>
      <c r="E7618" s="6" t="s">
        <v>29839</v>
      </c>
    </row>
    <row r="7619" spans="1:5" x14ac:dyDescent="0.25">
      <c r="A7619" s="6" t="s">
        <v>23400</v>
      </c>
      <c r="B7619" s="6" t="s">
        <v>29875</v>
      </c>
      <c r="C7619" s="6" t="s">
        <v>29874</v>
      </c>
      <c r="D7619" s="6" t="s">
        <v>29862</v>
      </c>
      <c r="E7619" s="6" t="s">
        <v>29830</v>
      </c>
    </row>
    <row r="7620" spans="1:5" x14ac:dyDescent="0.25">
      <c r="A7620" s="6" t="s">
        <v>26817</v>
      </c>
      <c r="B7620" s="6" t="s">
        <v>29875</v>
      </c>
      <c r="C7620" s="6" t="s">
        <v>29891</v>
      </c>
      <c r="D7620" s="6" t="s">
        <v>29865</v>
      </c>
      <c r="E7620" s="6" t="s">
        <v>29830</v>
      </c>
    </row>
    <row r="7621" spans="1:5" x14ac:dyDescent="0.25">
      <c r="A7621" s="6" t="s">
        <v>26904</v>
      </c>
      <c r="B7621" s="6" t="s">
        <v>29873</v>
      </c>
      <c r="C7621" s="6" t="s">
        <v>29854</v>
      </c>
      <c r="D7621" s="6" t="s">
        <v>29862</v>
      </c>
      <c r="E7621" s="6" t="s">
        <v>29839</v>
      </c>
    </row>
    <row r="7622" spans="1:5" x14ac:dyDescent="0.25">
      <c r="A7622" s="6" t="s">
        <v>22189</v>
      </c>
      <c r="B7622" s="6" t="s">
        <v>29875</v>
      </c>
      <c r="C7622" s="6" t="s">
        <v>29877</v>
      </c>
      <c r="D7622" s="6" t="s">
        <v>29862</v>
      </c>
      <c r="E7622" s="6" t="s">
        <v>29842</v>
      </c>
    </row>
    <row r="7623" spans="1:5" x14ac:dyDescent="0.25">
      <c r="A7623" s="6" t="s">
        <v>1259</v>
      </c>
      <c r="B7623" s="6" t="s">
        <v>29875</v>
      </c>
      <c r="C7623" s="6" t="s">
        <v>29888</v>
      </c>
      <c r="D7623" s="6" t="s">
        <v>29862</v>
      </c>
      <c r="E7623" s="6" t="s">
        <v>29839</v>
      </c>
    </row>
    <row r="7624" spans="1:5" x14ac:dyDescent="0.25">
      <c r="A7624" s="6" t="s">
        <v>29429</v>
      </c>
      <c r="B7624" s="6" t="s">
        <v>29905</v>
      </c>
      <c r="C7624" s="6" t="s">
        <v>29876</v>
      </c>
      <c r="D7624" s="6" t="s">
        <v>29862</v>
      </c>
      <c r="E7624" s="6" t="s">
        <v>29830</v>
      </c>
    </row>
    <row r="7625" spans="1:5" x14ac:dyDescent="0.25">
      <c r="A7625" s="6" t="s">
        <v>28631</v>
      </c>
      <c r="B7625" s="6" t="s">
        <v>29875</v>
      </c>
      <c r="C7625" s="6" t="s">
        <v>29849</v>
      </c>
      <c r="D7625" s="6" t="s">
        <v>29862</v>
      </c>
      <c r="E7625" s="6" t="s">
        <v>29839</v>
      </c>
    </row>
    <row r="7626" spans="1:5" x14ac:dyDescent="0.25">
      <c r="A7626" s="6" t="s">
        <v>22132</v>
      </c>
      <c r="B7626" s="6" t="s">
        <v>29966</v>
      </c>
      <c r="C7626" s="6" t="s">
        <v>29894</v>
      </c>
      <c r="D7626" s="6" t="s">
        <v>29865</v>
      </c>
      <c r="E7626" s="6" t="s">
        <v>29839</v>
      </c>
    </row>
    <row r="7627" spans="1:5" x14ac:dyDescent="0.25">
      <c r="A7627" s="6" t="s">
        <v>9479</v>
      </c>
      <c r="B7627" s="6" t="s">
        <v>29873</v>
      </c>
      <c r="C7627" s="6" t="s">
        <v>29891</v>
      </c>
      <c r="D7627" s="6" t="s">
        <v>29865</v>
      </c>
      <c r="E7627" s="6" t="s">
        <v>29839</v>
      </c>
    </row>
    <row r="7628" spans="1:5" x14ac:dyDescent="0.25">
      <c r="A7628" s="6" t="s">
        <v>18699</v>
      </c>
      <c r="B7628" s="6" t="s">
        <v>29875</v>
      </c>
      <c r="C7628" s="6" t="s">
        <v>29889</v>
      </c>
      <c r="D7628" s="6" t="s">
        <v>29862</v>
      </c>
      <c r="E7628" s="6" t="s">
        <v>29839</v>
      </c>
    </row>
    <row r="7629" spans="1:5" x14ac:dyDescent="0.25">
      <c r="A7629" s="6" t="s">
        <v>23628</v>
      </c>
      <c r="B7629" s="6" t="s">
        <v>29875</v>
      </c>
      <c r="C7629" s="6" t="s">
        <v>29891</v>
      </c>
      <c r="D7629" s="6" t="s">
        <v>29865</v>
      </c>
      <c r="E7629" s="6" t="s">
        <v>29842</v>
      </c>
    </row>
    <row r="7630" spans="1:5" x14ac:dyDescent="0.25">
      <c r="A7630" s="6" t="s">
        <v>24715</v>
      </c>
      <c r="B7630" s="6" t="s">
        <v>29875</v>
      </c>
      <c r="C7630" s="6" t="s">
        <v>29889</v>
      </c>
      <c r="D7630" s="6" t="s">
        <v>29862</v>
      </c>
      <c r="E7630" s="6" t="s">
        <v>29839</v>
      </c>
    </row>
    <row r="7631" spans="1:5" x14ac:dyDescent="0.25">
      <c r="A7631" s="6" t="s">
        <v>24738</v>
      </c>
      <c r="B7631" s="6" t="s">
        <v>29875</v>
      </c>
      <c r="C7631" s="6" t="s">
        <v>29891</v>
      </c>
      <c r="D7631" s="6" t="s">
        <v>29865</v>
      </c>
      <c r="E7631" s="6" t="s">
        <v>29839</v>
      </c>
    </row>
    <row r="7632" spans="1:5" x14ac:dyDescent="0.25">
      <c r="A7632" s="6" t="s">
        <v>22199</v>
      </c>
      <c r="B7632" s="6" t="s">
        <v>29875</v>
      </c>
      <c r="C7632" s="6" t="s">
        <v>29969</v>
      </c>
      <c r="D7632" s="6" t="s">
        <v>29862</v>
      </c>
      <c r="E7632" s="6" t="s">
        <v>29842</v>
      </c>
    </row>
    <row r="7633" spans="1:5" x14ac:dyDescent="0.25">
      <c r="A7633" s="6" t="s">
        <v>18701</v>
      </c>
      <c r="B7633" s="6" t="s">
        <v>29875</v>
      </c>
      <c r="C7633" s="6" t="s">
        <v>29854</v>
      </c>
      <c r="D7633" s="6" t="s">
        <v>29862</v>
      </c>
      <c r="E7633" s="6" t="s">
        <v>29842</v>
      </c>
    </row>
    <row r="7634" spans="1:5" x14ac:dyDescent="0.25">
      <c r="A7634" s="6" t="s">
        <v>22468</v>
      </c>
      <c r="B7634" s="6" t="s">
        <v>29875</v>
      </c>
      <c r="C7634" s="6" t="s">
        <v>29908</v>
      </c>
      <c r="D7634" s="6" t="s">
        <v>29865</v>
      </c>
      <c r="E7634" s="6" t="s">
        <v>29839</v>
      </c>
    </row>
    <row r="7635" spans="1:5" x14ac:dyDescent="0.25">
      <c r="A7635" s="6" t="s">
        <v>26907</v>
      </c>
      <c r="B7635" s="6" t="s">
        <v>29873</v>
      </c>
      <c r="C7635" s="6" t="s">
        <v>29874</v>
      </c>
      <c r="D7635" s="6" t="s">
        <v>29862</v>
      </c>
      <c r="E7635" s="6" t="s">
        <v>29842</v>
      </c>
    </row>
    <row r="7636" spans="1:5" x14ac:dyDescent="0.25">
      <c r="A7636" s="6" t="s">
        <v>6762</v>
      </c>
      <c r="B7636" s="6" t="s">
        <v>29875</v>
      </c>
      <c r="C7636" s="6" t="s">
        <v>29885</v>
      </c>
      <c r="D7636" s="6" t="s">
        <v>29862</v>
      </c>
      <c r="E7636" s="6" t="s">
        <v>29839</v>
      </c>
    </row>
    <row r="7637" spans="1:5" x14ac:dyDescent="0.25">
      <c r="A7637" s="6" t="s">
        <v>9102</v>
      </c>
      <c r="B7637" s="6" t="s">
        <v>29873</v>
      </c>
      <c r="C7637" s="6" t="s">
        <v>29935</v>
      </c>
      <c r="D7637" s="6" t="s">
        <v>29862</v>
      </c>
      <c r="E7637" s="6" t="s">
        <v>29839</v>
      </c>
    </row>
    <row r="7638" spans="1:5" x14ac:dyDescent="0.25">
      <c r="A7638" s="6" t="s">
        <v>26908</v>
      </c>
      <c r="B7638" s="6" t="s">
        <v>29875</v>
      </c>
      <c r="C7638" s="6" t="s">
        <v>29889</v>
      </c>
      <c r="D7638" s="6" t="s">
        <v>29862</v>
      </c>
      <c r="E7638" s="6" t="s">
        <v>29839</v>
      </c>
    </row>
    <row r="7639" spans="1:5" x14ac:dyDescent="0.25">
      <c r="A7639" s="6" t="s">
        <v>26912</v>
      </c>
      <c r="B7639" s="6" t="s">
        <v>29875</v>
      </c>
      <c r="C7639" s="6" t="s">
        <v>29914</v>
      </c>
      <c r="D7639" s="6" t="s">
        <v>29862</v>
      </c>
      <c r="E7639" s="6" t="s">
        <v>29842</v>
      </c>
    </row>
    <row r="7640" spans="1:5" x14ac:dyDescent="0.25">
      <c r="A7640" s="6" t="s">
        <v>28579</v>
      </c>
      <c r="B7640" s="6" t="s">
        <v>29875</v>
      </c>
      <c r="C7640" s="6" t="s">
        <v>29910</v>
      </c>
      <c r="D7640" s="6" t="s">
        <v>29865</v>
      </c>
      <c r="E7640" s="6" t="s">
        <v>29842</v>
      </c>
    </row>
    <row r="7641" spans="1:5" x14ac:dyDescent="0.25">
      <c r="A7641" s="6" t="s">
        <v>22990</v>
      </c>
      <c r="B7641" s="6" t="s">
        <v>29905</v>
      </c>
      <c r="C7641" s="6" t="s">
        <v>29876</v>
      </c>
      <c r="D7641" s="6" t="s">
        <v>29862</v>
      </c>
      <c r="E7641" s="6" t="s">
        <v>29830</v>
      </c>
    </row>
    <row r="7642" spans="1:5" x14ac:dyDescent="0.25">
      <c r="A7642" s="6" t="s">
        <v>10769</v>
      </c>
      <c r="B7642" s="6" t="s">
        <v>29882</v>
      </c>
      <c r="C7642" s="6" t="s">
        <v>29885</v>
      </c>
      <c r="D7642" s="6" t="s">
        <v>29862</v>
      </c>
      <c r="E7642" s="6" t="s">
        <v>29839</v>
      </c>
    </row>
    <row r="7643" spans="1:5" x14ac:dyDescent="0.25">
      <c r="A7643" s="6" t="s">
        <v>23591</v>
      </c>
      <c r="B7643" s="6" t="s">
        <v>29875</v>
      </c>
      <c r="C7643" s="6" t="s">
        <v>29874</v>
      </c>
      <c r="D7643" s="6" t="s">
        <v>29862</v>
      </c>
      <c r="E7643" s="6" t="s">
        <v>29842</v>
      </c>
    </row>
    <row r="7644" spans="1:5" x14ac:dyDescent="0.25">
      <c r="A7644" s="6" t="s">
        <v>29769</v>
      </c>
      <c r="B7644" s="6" t="s">
        <v>2971</v>
      </c>
      <c r="C7644" s="6" t="s">
        <v>29914</v>
      </c>
      <c r="D7644" s="6" t="s">
        <v>29862</v>
      </c>
      <c r="E7644" s="6" t="s">
        <v>29830</v>
      </c>
    </row>
    <row r="7645" spans="1:5" x14ac:dyDescent="0.25">
      <c r="A7645" s="6" t="s">
        <v>20077</v>
      </c>
      <c r="B7645" s="6" t="s">
        <v>29875</v>
      </c>
      <c r="C7645" s="6" t="s">
        <v>29969</v>
      </c>
      <c r="D7645" s="6" t="s">
        <v>29865</v>
      </c>
      <c r="E7645" s="6" t="s">
        <v>29842</v>
      </c>
    </row>
    <row r="7646" spans="1:5" x14ac:dyDescent="0.25">
      <c r="A7646" s="6" t="s">
        <v>10775</v>
      </c>
      <c r="B7646" s="6" t="s">
        <v>29882</v>
      </c>
      <c r="C7646" s="6" t="s">
        <v>29876</v>
      </c>
      <c r="D7646" s="6" t="s">
        <v>29862</v>
      </c>
      <c r="E7646" s="6" t="s">
        <v>29839</v>
      </c>
    </row>
    <row r="7647" spans="1:5" x14ac:dyDescent="0.25">
      <c r="A7647" s="6" t="s">
        <v>14726</v>
      </c>
      <c r="B7647" s="6" t="s">
        <v>29875</v>
      </c>
      <c r="C7647" s="6" t="s">
        <v>29874</v>
      </c>
      <c r="D7647" s="6" t="s">
        <v>29862</v>
      </c>
      <c r="E7647" s="6" t="s">
        <v>29839</v>
      </c>
    </row>
    <row r="7648" spans="1:5" x14ac:dyDescent="0.25">
      <c r="A7648" s="6" t="s">
        <v>22729</v>
      </c>
      <c r="B7648" s="6" t="s">
        <v>29875</v>
      </c>
      <c r="C7648" s="6" t="s">
        <v>29969</v>
      </c>
      <c r="D7648" s="6" t="s">
        <v>29862</v>
      </c>
      <c r="E7648" s="6" t="s">
        <v>29839</v>
      </c>
    </row>
    <row r="7649" spans="1:5" x14ac:dyDescent="0.25">
      <c r="A7649" s="6" t="s">
        <v>23739</v>
      </c>
      <c r="B7649" s="6" t="s">
        <v>29875</v>
      </c>
      <c r="C7649" s="6" t="s">
        <v>29876</v>
      </c>
      <c r="D7649" s="6" t="s">
        <v>29862</v>
      </c>
      <c r="E7649" s="6" t="s">
        <v>29830</v>
      </c>
    </row>
    <row r="7650" spans="1:5" x14ac:dyDescent="0.25">
      <c r="A7650" s="6" t="s">
        <v>2872</v>
      </c>
      <c r="B7650" s="6" t="s">
        <v>29875</v>
      </c>
      <c r="C7650" s="6" t="s">
        <v>29889</v>
      </c>
      <c r="D7650" s="6" t="s">
        <v>29862</v>
      </c>
      <c r="E7650" s="6" t="s">
        <v>29839</v>
      </c>
    </row>
    <row r="7651" spans="1:5" x14ac:dyDescent="0.25">
      <c r="A7651" s="6" t="s">
        <v>10779</v>
      </c>
      <c r="B7651" s="6" t="s">
        <v>29882</v>
      </c>
      <c r="C7651" s="6" t="s">
        <v>29854</v>
      </c>
      <c r="D7651" s="6" t="s">
        <v>29862</v>
      </c>
      <c r="E7651" s="6" t="s">
        <v>29839</v>
      </c>
    </row>
    <row r="7652" spans="1:5" x14ac:dyDescent="0.25">
      <c r="A7652" s="6" t="s">
        <v>20132</v>
      </c>
      <c r="B7652" s="6" t="s">
        <v>29873</v>
      </c>
      <c r="C7652" s="6" t="s">
        <v>29907</v>
      </c>
      <c r="D7652" s="6" t="s">
        <v>29862</v>
      </c>
      <c r="E7652" s="6" t="s">
        <v>29842</v>
      </c>
    </row>
    <row r="7653" spans="1:5" x14ac:dyDescent="0.25">
      <c r="A7653" s="6" t="s">
        <v>4363</v>
      </c>
      <c r="B7653" s="6" t="s">
        <v>29882</v>
      </c>
      <c r="C7653" s="6" t="s">
        <v>29894</v>
      </c>
      <c r="D7653" s="6" t="s">
        <v>29865</v>
      </c>
      <c r="E7653" s="6" t="s">
        <v>29839</v>
      </c>
    </row>
    <row r="7654" spans="1:5" x14ac:dyDescent="0.25">
      <c r="A7654" s="6" t="s">
        <v>9479</v>
      </c>
      <c r="B7654" s="6" t="s">
        <v>29966</v>
      </c>
      <c r="C7654" s="6" t="s">
        <v>29891</v>
      </c>
      <c r="D7654" s="6" t="s">
        <v>29865</v>
      </c>
      <c r="E7654" s="6" t="s">
        <v>29839</v>
      </c>
    </row>
    <row r="7655" spans="1:5" x14ac:dyDescent="0.25">
      <c r="A7655" s="6" t="s">
        <v>28633</v>
      </c>
      <c r="B7655" s="6" t="s">
        <v>29875</v>
      </c>
      <c r="C7655" s="6" t="s">
        <v>29835</v>
      </c>
      <c r="D7655" s="6" t="s">
        <v>29862</v>
      </c>
      <c r="E7655" s="6" t="s">
        <v>29830</v>
      </c>
    </row>
    <row r="7656" spans="1:5" x14ac:dyDescent="0.25">
      <c r="A7656" s="6" t="s">
        <v>24797</v>
      </c>
      <c r="B7656" s="6" t="s">
        <v>29875</v>
      </c>
      <c r="C7656" s="6" t="s">
        <v>29891</v>
      </c>
      <c r="D7656" s="6" t="s">
        <v>29865</v>
      </c>
      <c r="E7656" s="6" t="s">
        <v>29839</v>
      </c>
    </row>
    <row r="7657" spans="1:5" x14ac:dyDescent="0.25">
      <c r="A7657" s="6" t="s">
        <v>29423</v>
      </c>
      <c r="B7657" s="6" t="s">
        <v>29905</v>
      </c>
      <c r="C7657" s="6" t="s">
        <v>29891</v>
      </c>
      <c r="D7657" s="6" t="s">
        <v>29865</v>
      </c>
      <c r="E7657" s="6" t="s">
        <v>29830</v>
      </c>
    </row>
    <row r="7658" spans="1:5" x14ac:dyDescent="0.25">
      <c r="A7658" s="6" t="s">
        <v>28581</v>
      </c>
      <c r="B7658" s="6" t="s">
        <v>29875</v>
      </c>
      <c r="C7658" s="6" t="s">
        <v>29891</v>
      </c>
      <c r="D7658" s="6" t="s">
        <v>29865</v>
      </c>
      <c r="E7658" s="6" t="s">
        <v>29830</v>
      </c>
    </row>
    <row r="7659" spans="1:5" x14ac:dyDescent="0.25">
      <c r="A7659" s="6" t="s">
        <v>20136</v>
      </c>
      <c r="B7659" s="6" t="s">
        <v>29873</v>
      </c>
      <c r="C7659" s="6" t="s">
        <v>29909</v>
      </c>
      <c r="D7659" s="6" t="s">
        <v>29862</v>
      </c>
      <c r="E7659" s="6" t="s">
        <v>29839</v>
      </c>
    </row>
    <row r="7660" spans="1:5" x14ac:dyDescent="0.25">
      <c r="A7660" s="6" t="s">
        <v>24369</v>
      </c>
      <c r="B7660" s="6" t="s">
        <v>29875</v>
      </c>
      <c r="C7660" s="6" t="s">
        <v>29876</v>
      </c>
      <c r="D7660" s="6" t="s">
        <v>29862</v>
      </c>
      <c r="E7660" s="6" t="s">
        <v>29842</v>
      </c>
    </row>
    <row r="7661" spans="1:5" x14ac:dyDescent="0.25">
      <c r="A7661" s="6" t="s">
        <v>28634</v>
      </c>
      <c r="B7661" s="6" t="s">
        <v>29875</v>
      </c>
      <c r="C7661" s="6" t="s">
        <v>29838</v>
      </c>
      <c r="D7661" s="6" t="s">
        <v>29862</v>
      </c>
      <c r="E7661" s="6" t="s">
        <v>29842</v>
      </c>
    </row>
    <row r="7662" spans="1:5" x14ac:dyDescent="0.25">
      <c r="A7662" s="6" t="s">
        <v>18707</v>
      </c>
      <c r="B7662" s="6" t="s">
        <v>29873</v>
      </c>
      <c r="C7662" s="6" t="s">
        <v>29969</v>
      </c>
      <c r="D7662" s="6" t="s">
        <v>29862</v>
      </c>
      <c r="E7662" s="6" t="s">
        <v>29839</v>
      </c>
    </row>
    <row r="7663" spans="1:5" x14ac:dyDescent="0.25">
      <c r="A7663" s="6" t="s">
        <v>28635</v>
      </c>
      <c r="B7663" s="6" t="s">
        <v>29875</v>
      </c>
      <c r="C7663" s="6" t="s">
        <v>29907</v>
      </c>
      <c r="D7663" s="6" t="s">
        <v>29862</v>
      </c>
      <c r="E7663" s="6" t="s">
        <v>29830</v>
      </c>
    </row>
    <row r="7664" spans="1:5" x14ac:dyDescent="0.25">
      <c r="A7664" s="6" t="s">
        <v>26831</v>
      </c>
      <c r="B7664" s="6" t="s">
        <v>29875</v>
      </c>
      <c r="C7664" s="6" t="s">
        <v>29891</v>
      </c>
      <c r="D7664" s="6" t="s">
        <v>29865</v>
      </c>
      <c r="E7664" s="6" t="s">
        <v>29839</v>
      </c>
    </row>
    <row r="7665" spans="1:5" x14ac:dyDescent="0.25">
      <c r="A7665" s="6" t="s">
        <v>12505</v>
      </c>
      <c r="B7665" s="6" t="s">
        <v>29873</v>
      </c>
      <c r="C7665" s="6" t="s">
        <v>29911</v>
      </c>
      <c r="D7665" s="6" t="s">
        <v>29862</v>
      </c>
      <c r="E7665" s="6" t="s">
        <v>29839</v>
      </c>
    </row>
    <row r="7666" spans="1:5" x14ac:dyDescent="0.25">
      <c r="A7666" s="6" t="s">
        <v>28636</v>
      </c>
      <c r="B7666" s="6" t="s">
        <v>29875</v>
      </c>
      <c r="C7666" s="6" t="s">
        <v>29844</v>
      </c>
      <c r="D7666" s="6" t="s">
        <v>29862</v>
      </c>
      <c r="E7666" s="6" t="s">
        <v>29842</v>
      </c>
    </row>
    <row r="7667" spans="1:5" x14ac:dyDescent="0.25">
      <c r="A7667" s="6" t="s">
        <v>22708</v>
      </c>
      <c r="B7667" s="6" t="s">
        <v>29875</v>
      </c>
      <c r="C7667" s="6" t="s">
        <v>29883</v>
      </c>
      <c r="D7667" s="6" t="s">
        <v>29862</v>
      </c>
      <c r="E7667" s="6" t="s">
        <v>29830</v>
      </c>
    </row>
    <row r="7668" spans="1:5" x14ac:dyDescent="0.25">
      <c r="A7668" s="6" t="s">
        <v>16729</v>
      </c>
      <c r="B7668" s="6" t="s">
        <v>29875</v>
      </c>
      <c r="C7668" s="6" t="s">
        <v>29883</v>
      </c>
      <c r="D7668" s="6" t="s">
        <v>29862</v>
      </c>
      <c r="E7668" s="6" t="s">
        <v>29839</v>
      </c>
    </row>
    <row r="7669" spans="1:5" x14ac:dyDescent="0.25">
      <c r="A7669" s="6" t="s">
        <v>24031</v>
      </c>
      <c r="B7669" s="6" t="s">
        <v>29875</v>
      </c>
      <c r="C7669" s="6" t="s">
        <v>29891</v>
      </c>
      <c r="D7669" s="6" t="s">
        <v>29865</v>
      </c>
      <c r="E7669" s="6" t="s">
        <v>29839</v>
      </c>
    </row>
    <row r="7670" spans="1:5" x14ac:dyDescent="0.25">
      <c r="A7670" s="6" t="s">
        <v>26774</v>
      </c>
      <c r="B7670" s="6" t="s">
        <v>29905</v>
      </c>
      <c r="C7670" s="6" t="s">
        <v>29918</v>
      </c>
      <c r="D7670" s="6" t="s">
        <v>29865</v>
      </c>
      <c r="E7670" s="6" t="s">
        <v>29830</v>
      </c>
    </row>
    <row r="7671" spans="1:5" x14ac:dyDescent="0.25">
      <c r="A7671" s="6" t="s">
        <v>12506</v>
      </c>
      <c r="B7671" s="6" t="s">
        <v>29875</v>
      </c>
      <c r="C7671" s="6" t="s">
        <v>29851</v>
      </c>
      <c r="D7671" s="6" t="s">
        <v>29862</v>
      </c>
      <c r="E7671" s="6" t="s">
        <v>29839</v>
      </c>
    </row>
    <row r="7672" spans="1:5" x14ac:dyDescent="0.25">
      <c r="A7672" s="6" t="s">
        <v>26926</v>
      </c>
      <c r="B7672" s="6" t="s">
        <v>29875</v>
      </c>
      <c r="C7672" s="6" t="s">
        <v>29889</v>
      </c>
      <c r="D7672" s="6" t="s">
        <v>29862</v>
      </c>
      <c r="E7672" s="6" t="s">
        <v>29839</v>
      </c>
    </row>
    <row r="7673" spans="1:5" x14ac:dyDescent="0.25">
      <c r="A7673" s="6" t="s">
        <v>16730</v>
      </c>
      <c r="B7673" s="6" t="s">
        <v>29873</v>
      </c>
      <c r="C7673" s="6" t="s">
        <v>29883</v>
      </c>
      <c r="D7673" s="6" t="s">
        <v>29862</v>
      </c>
      <c r="E7673" s="6" t="s">
        <v>29839</v>
      </c>
    </row>
    <row r="7674" spans="1:5" x14ac:dyDescent="0.25">
      <c r="A7674" s="6" t="s">
        <v>29770</v>
      </c>
      <c r="B7674" s="6" t="s">
        <v>2971</v>
      </c>
      <c r="C7674" s="6" t="s">
        <v>29876</v>
      </c>
      <c r="D7674" s="6" t="s">
        <v>29862</v>
      </c>
      <c r="E7674" s="6" t="s">
        <v>29830</v>
      </c>
    </row>
    <row r="7675" spans="1:5" x14ac:dyDescent="0.25">
      <c r="A7675" s="6" t="s">
        <v>26927</v>
      </c>
      <c r="B7675" s="6" t="s">
        <v>29875</v>
      </c>
      <c r="C7675" s="6" t="s">
        <v>29876</v>
      </c>
      <c r="D7675" s="6" t="s">
        <v>29862</v>
      </c>
      <c r="E7675" s="6" t="s">
        <v>29830</v>
      </c>
    </row>
    <row r="7676" spans="1:5" x14ac:dyDescent="0.25">
      <c r="A7676" s="6" t="s">
        <v>24433</v>
      </c>
      <c r="B7676" s="6" t="s">
        <v>29875</v>
      </c>
      <c r="C7676" s="6" t="s">
        <v>29907</v>
      </c>
      <c r="D7676" s="6" t="s">
        <v>29862</v>
      </c>
      <c r="E7676" s="6" t="s">
        <v>29830</v>
      </c>
    </row>
    <row r="7677" spans="1:5" x14ac:dyDescent="0.25">
      <c r="A7677" s="6" t="s">
        <v>28638</v>
      </c>
      <c r="B7677" s="6" t="s">
        <v>29875</v>
      </c>
      <c r="C7677" s="6" t="s">
        <v>29885</v>
      </c>
      <c r="D7677" s="6" t="s">
        <v>29862</v>
      </c>
      <c r="E7677" s="6" t="s">
        <v>29842</v>
      </c>
    </row>
    <row r="7678" spans="1:5" x14ac:dyDescent="0.25">
      <c r="A7678" s="6" t="s">
        <v>29775</v>
      </c>
      <c r="B7678" s="6" t="s">
        <v>2971</v>
      </c>
      <c r="C7678" s="6" t="s">
        <v>29876</v>
      </c>
      <c r="D7678" s="6" t="s">
        <v>29862</v>
      </c>
      <c r="E7678" s="6" t="s">
        <v>29830</v>
      </c>
    </row>
    <row r="7679" spans="1:5" x14ac:dyDescent="0.25">
      <c r="A7679" s="6" t="s">
        <v>28639</v>
      </c>
      <c r="B7679" s="6" t="s">
        <v>29875</v>
      </c>
      <c r="C7679" s="6" t="s">
        <v>29838</v>
      </c>
      <c r="D7679" s="6" t="s">
        <v>29862</v>
      </c>
      <c r="E7679" s="6" t="s">
        <v>29830</v>
      </c>
    </row>
    <row r="7680" spans="1:5" x14ac:dyDescent="0.25">
      <c r="A7680" s="6" t="s">
        <v>18715</v>
      </c>
      <c r="B7680" s="6" t="s">
        <v>29873</v>
      </c>
      <c r="C7680" s="6" t="s">
        <v>29878</v>
      </c>
      <c r="D7680" s="6" t="s">
        <v>29862</v>
      </c>
      <c r="E7680" s="6" t="s">
        <v>29839</v>
      </c>
    </row>
    <row r="7681" spans="1:5" x14ac:dyDescent="0.25">
      <c r="A7681" s="6" t="s">
        <v>22209</v>
      </c>
      <c r="B7681" s="6" t="s">
        <v>29875</v>
      </c>
      <c r="C7681" s="6" t="s">
        <v>29883</v>
      </c>
      <c r="D7681" s="6" t="s">
        <v>29862</v>
      </c>
      <c r="E7681" s="6" t="s">
        <v>29830</v>
      </c>
    </row>
    <row r="7682" spans="1:5" x14ac:dyDescent="0.25">
      <c r="A7682" s="6" t="s">
        <v>29430</v>
      </c>
      <c r="B7682" s="6" t="s">
        <v>29905</v>
      </c>
      <c r="C7682" s="6" t="s">
        <v>29883</v>
      </c>
      <c r="D7682" s="6" t="s">
        <v>29862</v>
      </c>
      <c r="E7682" s="6" t="s">
        <v>29830</v>
      </c>
    </row>
    <row r="7683" spans="1:5" x14ac:dyDescent="0.25">
      <c r="A7683" s="6" t="s">
        <v>26931</v>
      </c>
      <c r="B7683" s="6" t="s">
        <v>29873</v>
      </c>
      <c r="C7683" s="6" t="s">
        <v>29924</v>
      </c>
      <c r="D7683" s="6" t="s">
        <v>29862</v>
      </c>
      <c r="E7683" s="6" t="s">
        <v>29830</v>
      </c>
    </row>
    <row r="7684" spans="1:5" x14ac:dyDescent="0.25">
      <c r="A7684" s="6" t="s">
        <v>29776</v>
      </c>
      <c r="B7684" s="6" t="s">
        <v>2971</v>
      </c>
      <c r="C7684" s="6" t="s">
        <v>29907</v>
      </c>
      <c r="D7684" s="6" t="s">
        <v>29862</v>
      </c>
      <c r="E7684" s="6" t="s">
        <v>29830</v>
      </c>
    </row>
    <row r="7685" spans="1:5" x14ac:dyDescent="0.25">
      <c r="A7685" s="6" t="s">
        <v>28640</v>
      </c>
      <c r="B7685" s="6" t="s">
        <v>29875</v>
      </c>
      <c r="C7685" s="6" t="s">
        <v>29937</v>
      </c>
      <c r="D7685" s="6" t="s">
        <v>29862</v>
      </c>
      <c r="E7685" s="6" t="s">
        <v>29830</v>
      </c>
    </row>
    <row r="7686" spans="1:5" x14ac:dyDescent="0.25">
      <c r="A7686" s="6" t="s">
        <v>4362</v>
      </c>
      <c r="B7686" s="6" t="s">
        <v>29882</v>
      </c>
      <c r="C7686" s="6" t="s">
        <v>29854</v>
      </c>
      <c r="D7686" s="6" t="s">
        <v>29862</v>
      </c>
      <c r="E7686" s="6" t="s">
        <v>29839</v>
      </c>
    </row>
    <row r="7687" spans="1:5" x14ac:dyDescent="0.25">
      <c r="A7687" s="6" t="s">
        <v>26835</v>
      </c>
      <c r="B7687" s="6" t="s">
        <v>29875</v>
      </c>
      <c r="C7687" s="6" t="s">
        <v>29891</v>
      </c>
      <c r="D7687" s="6" t="s">
        <v>29865</v>
      </c>
      <c r="E7687" s="6" t="s">
        <v>29839</v>
      </c>
    </row>
    <row r="7688" spans="1:5" x14ac:dyDescent="0.25">
      <c r="A7688" s="6" t="s">
        <v>28641</v>
      </c>
      <c r="B7688" s="6" t="s">
        <v>29875</v>
      </c>
      <c r="C7688" s="6" t="s">
        <v>29876</v>
      </c>
      <c r="D7688" s="6" t="s">
        <v>29862</v>
      </c>
      <c r="E7688" s="6" t="s">
        <v>29830</v>
      </c>
    </row>
    <row r="7689" spans="1:5" x14ac:dyDescent="0.25">
      <c r="A7689" s="6" t="s">
        <v>1485</v>
      </c>
      <c r="B7689" s="6" t="s">
        <v>29966</v>
      </c>
      <c r="C7689" s="6" t="s">
        <v>29883</v>
      </c>
      <c r="D7689" s="6" t="s">
        <v>29862</v>
      </c>
      <c r="E7689" s="6" t="s">
        <v>29839</v>
      </c>
    </row>
    <row r="7690" spans="1:5" x14ac:dyDescent="0.25">
      <c r="A7690" s="6" t="s">
        <v>20140</v>
      </c>
      <c r="B7690" s="6" t="s">
        <v>29873</v>
      </c>
      <c r="C7690" s="6" t="s">
        <v>29957</v>
      </c>
      <c r="D7690" s="6" t="s">
        <v>29862</v>
      </c>
      <c r="E7690" s="6" t="s">
        <v>29842</v>
      </c>
    </row>
    <row r="7691" spans="1:5" x14ac:dyDescent="0.25">
      <c r="A7691" s="6" t="s">
        <v>18631</v>
      </c>
      <c r="B7691" s="6" t="s">
        <v>29875</v>
      </c>
      <c r="C7691" s="6" t="s">
        <v>29891</v>
      </c>
      <c r="D7691" s="6" t="s">
        <v>29865</v>
      </c>
      <c r="E7691" s="6" t="s">
        <v>29839</v>
      </c>
    </row>
    <row r="7692" spans="1:5" x14ac:dyDescent="0.25">
      <c r="A7692" s="6" t="s">
        <v>6658</v>
      </c>
      <c r="B7692" s="6" t="s">
        <v>29873</v>
      </c>
      <c r="C7692" s="6" t="s">
        <v>29925</v>
      </c>
      <c r="D7692" s="6" t="s">
        <v>29865</v>
      </c>
      <c r="E7692" s="6" t="s">
        <v>29839</v>
      </c>
    </row>
    <row r="7693" spans="1:5" x14ac:dyDescent="0.25">
      <c r="A7693" s="6" t="s">
        <v>1266</v>
      </c>
      <c r="B7693" s="6" t="s">
        <v>29875</v>
      </c>
      <c r="C7693" s="6" t="s">
        <v>29889</v>
      </c>
      <c r="D7693" s="6" t="s">
        <v>29862</v>
      </c>
      <c r="E7693" s="6" t="s">
        <v>29839</v>
      </c>
    </row>
    <row r="7694" spans="1:5" x14ac:dyDescent="0.25">
      <c r="A7694" s="6" t="s">
        <v>16738</v>
      </c>
      <c r="B7694" s="6" t="s">
        <v>29873</v>
      </c>
      <c r="C7694" s="6" t="s">
        <v>29892</v>
      </c>
      <c r="D7694" s="6" t="s">
        <v>29862</v>
      </c>
      <c r="E7694" s="6" t="s">
        <v>29839</v>
      </c>
    </row>
    <row r="7695" spans="1:5" x14ac:dyDescent="0.25">
      <c r="A7695" s="6" t="s">
        <v>18632</v>
      </c>
      <c r="B7695" s="6" t="s">
        <v>29875</v>
      </c>
      <c r="C7695" s="6" t="s">
        <v>29942</v>
      </c>
      <c r="D7695" s="6" t="s">
        <v>29865</v>
      </c>
      <c r="E7695" s="6" t="s">
        <v>29839</v>
      </c>
    </row>
    <row r="7696" spans="1:5" x14ac:dyDescent="0.25">
      <c r="A7696" s="6" t="s">
        <v>14989</v>
      </c>
      <c r="B7696" s="6" t="s">
        <v>29875</v>
      </c>
      <c r="C7696" s="6" t="s">
        <v>29895</v>
      </c>
      <c r="D7696" s="6" t="s">
        <v>29862</v>
      </c>
      <c r="E7696" s="6" t="s">
        <v>29839</v>
      </c>
    </row>
    <row r="7697" spans="1:5" x14ac:dyDescent="0.25">
      <c r="A7697" s="6" t="s">
        <v>6649</v>
      </c>
      <c r="B7697" s="6" t="s">
        <v>29882</v>
      </c>
      <c r="C7697" s="6" t="s">
        <v>29876</v>
      </c>
      <c r="D7697" s="6" t="s">
        <v>29862</v>
      </c>
      <c r="E7697" s="6" t="s">
        <v>29839</v>
      </c>
    </row>
    <row r="7698" spans="1:5" x14ac:dyDescent="0.25">
      <c r="A7698" s="6" t="s">
        <v>29028</v>
      </c>
      <c r="B7698" s="6" t="s">
        <v>29873</v>
      </c>
      <c r="C7698" s="6" t="s">
        <v>29935</v>
      </c>
      <c r="D7698" s="6" t="s">
        <v>29862</v>
      </c>
      <c r="E7698" s="6" t="s">
        <v>29830</v>
      </c>
    </row>
    <row r="7699" spans="1:5" x14ac:dyDescent="0.25">
      <c r="A7699" s="6" t="s">
        <v>9007</v>
      </c>
      <c r="B7699" s="6" t="s">
        <v>29875</v>
      </c>
      <c r="C7699" s="6" t="s">
        <v>29891</v>
      </c>
      <c r="D7699" s="6" t="s">
        <v>29865</v>
      </c>
      <c r="E7699" s="6" t="s">
        <v>29839</v>
      </c>
    </row>
    <row r="7700" spans="1:5" x14ac:dyDescent="0.25">
      <c r="A7700" s="6" t="s">
        <v>774</v>
      </c>
      <c r="B7700" s="6" t="s">
        <v>29875</v>
      </c>
      <c r="C7700" s="6" t="s">
        <v>29879</v>
      </c>
      <c r="D7700" s="6" t="s">
        <v>29865</v>
      </c>
      <c r="E7700" s="6" t="s">
        <v>29839</v>
      </c>
    </row>
    <row r="7701" spans="1:5" x14ac:dyDescent="0.25">
      <c r="A7701" s="6" t="s">
        <v>20143</v>
      </c>
      <c r="B7701" s="6" t="s">
        <v>29873</v>
      </c>
      <c r="C7701" s="6" t="s">
        <v>29926</v>
      </c>
      <c r="D7701" s="6" t="s">
        <v>29862</v>
      </c>
      <c r="E7701" s="6" t="s">
        <v>29839</v>
      </c>
    </row>
    <row r="7702" spans="1:5" x14ac:dyDescent="0.25">
      <c r="A7702" s="6" t="s">
        <v>2814</v>
      </c>
      <c r="B7702" s="6" t="s">
        <v>29875</v>
      </c>
      <c r="C7702" s="6" t="s">
        <v>29946</v>
      </c>
      <c r="D7702" s="6" t="s">
        <v>29865</v>
      </c>
      <c r="E7702" s="6" t="s">
        <v>29839</v>
      </c>
    </row>
    <row r="7703" spans="1:5" x14ac:dyDescent="0.25">
      <c r="A7703" s="6" t="s">
        <v>22214</v>
      </c>
      <c r="B7703" s="6" t="s">
        <v>29875</v>
      </c>
      <c r="C7703" s="6" t="s">
        <v>29895</v>
      </c>
      <c r="D7703" s="6" t="s">
        <v>29862</v>
      </c>
      <c r="E7703" s="6" t="s">
        <v>29839</v>
      </c>
    </row>
    <row r="7704" spans="1:5" x14ac:dyDescent="0.25">
      <c r="A7704" s="6" t="s">
        <v>29777</v>
      </c>
      <c r="B7704" s="6" t="s">
        <v>2971</v>
      </c>
      <c r="C7704" s="6" t="s">
        <v>29907</v>
      </c>
      <c r="D7704" s="6" t="s">
        <v>29862</v>
      </c>
      <c r="E7704" s="6" t="s">
        <v>29830</v>
      </c>
    </row>
    <row r="7705" spans="1:5" x14ac:dyDescent="0.25">
      <c r="A7705" s="6" t="s">
        <v>29778</v>
      </c>
      <c r="B7705" s="6" t="s">
        <v>2971</v>
      </c>
      <c r="C7705" s="6" t="s">
        <v>29932</v>
      </c>
      <c r="D7705" s="6" t="s">
        <v>29862</v>
      </c>
      <c r="E7705" s="6" t="s">
        <v>29830</v>
      </c>
    </row>
    <row r="7706" spans="1:5" x14ac:dyDescent="0.25">
      <c r="A7706" s="6" t="s">
        <v>29779</v>
      </c>
      <c r="B7706" s="6" t="s">
        <v>2971</v>
      </c>
      <c r="C7706" s="6" t="s">
        <v>29876</v>
      </c>
      <c r="D7706" s="6" t="s">
        <v>29862</v>
      </c>
      <c r="E7706" s="6" t="s">
        <v>29830</v>
      </c>
    </row>
    <row r="7707" spans="1:5" x14ac:dyDescent="0.25">
      <c r="A7707" s="6" t="s">
        <v>22009</v>
      </c>
      <c r="B7707" s="6" t="s">
        <v>29966</v>
      </c>
      <c r="C7707" s="6" t="s">
        <v>29937</v>
      </c>
      <c r="D7707" s="6" t="s">
        <v>29862</v>
      </c>
      <c r="E7707" s="6" t="s">
        <v>29839</v>
      </c>
    </row>
    <row r="7708" spans="1:5" x14ac:dyDescent="0.25">
      <c r="A7708" s="6" t="s">
        <v>272</v>
      </c>
      <c r="B7708" s="6" t="s">
        <v>29882</v>
      </c>
      <c r="C7708" s="6" t="s">
        <v>29948</v>
      </c>
      <c r="D7708" s="6" t="s">
        <v>29862</v>
      </c>
      <c r="E7708" s="6" t="s">
        <v>29839</v>
      </c>
    </row>
    <row r="7709" spans="1:5" x14ac:dyDescent="0.25">
      <c r="A7709" s="6" t="s">
        <v>26942</v>
      </c>
      <c r="B7709" s="6" t="s">
        <v>29875</v>
      </c>
      <c r="C7709" s="6" t="s">
        <v>29849</v>
      </c>
      <c r="D7709" s="6" t="s">
        <v>29862</v>
      </c>
      <c r="E7709" s="6" t="s">
        <v>29839</v>
      </c>
    </row>
    <row r="7710" spans="1:5" x14ac:dyDescent="0.25">
      <c r="A7710" s="6" t="s">
        <v>29780</v>
      </c>
      <c r="B7710" s="6" t="s">
        <v>2971</v>
      </c>
      <c r="C7710" s="6" t="s">
        <v>29912</v>
      </c>
      <c r="D7710" s="6" t="s">
        <v>29862</v>
      </c>
      <c r="E7710" s="6" t="s">
        <v>29830</v>
      </c>
    </row>
    <row r="7711" spans="1:5" x14ac:dyDescent="0.25">
      <c r="A7711" s="6" t="s">
        <v>20148</v>
      </c>
      <c r="B7711" s="6" t="s">
        <v>29875</v>
      </c>
      <c r="C7711" s="6" t="s">
        <v>29968</v>
      </c>
      <c r="D7711" s="6" t="s">
        <v>29862</v>
      </c>
      <c r="E7711" s="6" t="s">
        <v>29839</v>
      </c>
    </row>
    <row r="7712" spans="1:5" x14ac:dyDescent="0.25">
      <c r="A7712" s="6" t="s">
        <v>29431</v>
      </c>
      <c r="B7712" s="6" t="s">
        <v>29905</v>
      </c>
      <c r="C7712" s="6" t="s">
        <v>29969</v>
      </c>
      <c r="D7712" s="6" t="s">
        <v>29862</v>
      </c>
      <c r="E7712" s="6" t="s">
        <v>29830</v>
      </c>
    </row>
    <row r="7713" spans="1:5" x14ac:dyDescent="0.25">
      <c r="A7713" s="6" t="s">
        <v>16717</v>
      </c>
      <c r="B7713" s="6" t="s">
        <v>29882</v>
      </c>
      <c r="C7713" s="6" t="s">
        <v>29885</v>
      </c>
      <c r="D7713" s="6" t="s">
        <v>29862</v>
      </c>
      <c r="E7713" s="6" t="s">
        <v>29839</v>
      </c>
    </row>
    <row r="7714" spans="1:5" x14ac:dyDescent="0.25">
      <c r="A7714" s="6" t="s">
        <v>24797</v>
      </c>
      <c r="B7714" s="6" t="s">
        <v>29966</v>
      </c>
      <c r="C7714" s="6" t="s">
        <v>29891</v>
      </c>
      <c r="D7714" s="6" t="s">
        <v>29865</v>
      </c>
      <c r="E7714" s="6" t="s">
        <v>29839</v>
      </c>
    </row>
    <row r="7715" spans="1:5" x14ac:dyDescent="0.25">
      <c r="A7715" s="6" t="s">
        <v>24251</v>
      </c>
      <c r="B7715" s="6" t="s">
        <v>29875</v>
      </c>
      <c r="C7715" s="6" t="s">
        <v>29965</v>
      </c>
      <c r="D7715" s="6" t="s">
        <v>29865</v>
      </c>
      <c r="E7715" s="6" t="s">
        <v>29839</v>
      </c>
    </row>
    <row r="7716" spans="1:5" x14ac:dyDescent="0.25">
      <c r="A7716" s="6" t="s">
        <v>20086</v>
      </c>
      <c r="B7716" s="6" t="s">
        <v>29873</v>
      </c>
      <c r="C7716" s="6" t="s">
        <v>29879</v>
      </c>
      <c r="D7716" s="6" t="s">
        <v>29865</v>
      </c>
      <c r="E7716" s="6" t="s">
        <v>29839</v>
      </c>
    </row>
    <row r="7717" spans="1:5" x14ac:dyDescent="0.25">
      <c r="A7717" s="6" t="s">
        <v>24828</v>
      </c>
      <c r="B7717" s="6" t="s">
        <v>29875</v>
      </c>
      <c r="C7717" s="6" t="s">
        <v>29891</v>
      </c>
      <c r="D7717" s="6" t="s">
        <v>29865</v>
      </c>
      <c r="E7717" s="6" t="s">
        <v>29839</v>
      </c>
    </row>
    <row r="7718" spans="1:5" x14ac:dyDescent="0.25">
      <c r="A7718" s="6" t="s">
        <v>22944</v>
      </c>
      <c r="B7718" s="6" t="s">
        <v>29875</v>
      </c>
      <c r="C7718" s="6" t="s">
        <v>29877</v>
      </c>
      <c r="D7718" s="6" t="s">
        <v>29862</v>
      </c>
      <c r="E7718" s="6" t="s">
        <v>29839</v>
      </c>
    </row>
    <row r="7719" spans="1:5" x14ac:dyDescent="0.25">
      <c r="A7719" s="6" t="s">
        <v>22220</v>
      </c>
      <c r="B7719" s="6" t="s">
        <v>29875</v>
      </c>
      <c r="C7719" s="6" t="s">
        <v>29876</v>
      </c>
      <c r="D7719" s="6" t="s">
        <v>29862</v>
      </c>
      <c r="E7719" s="6" t="s">
        <v>29842</v>
      </c>
    </row>
    <row r="7720" spans="1:5" x14ac:dyDescent="0.25">
      <c r="A7720" s="6" t="s">
        <v>275</v>
      </c>
      <c r="B7720" s="6" t="s">
        <v>29875</v>
      </c>
      <c r="C7720" s="6" t="s">
        <v>29967</v>
      </c>
      <c r="D7720" s="6" t="s">
        <v>29865</v>
      </c>
      <c r="E7720" s="6" t="s">
        <v>29839</v>
      </c>
    </row>
    <row r="7721" spans="1:5" x14ac:dyDescent="0.25">
      <c r="A7721" s="6" t="s">
        <v>6789</v>
      </c>
      <c r="B7721" s="6" t="s">
        <v>29875</v>
      </c>
      <c r="C7721" s="6" t="s">
        <v>29854</v>
      </c>
      <c r="D7721" s="6" t="s">
        <v>29862</v>
      </c>
      <c r="E7721" s="6" t="s">
        <v>29839</v>
      </c>
    </row>
    <row r="7722" spans="1:5" x14ac:dyDescent="0.25">
      <c r="A7722" s="6" t="s">
        <v>27093</v>
      </c>
      <c r="B7722" s="6" t="s">
        <v>29875</v>
      </c>
      <c r="C7722" s="6" t="s">
        <v>29967</v>
      </c>
      <c r="D7722" s="6" t="s">
        <v>29862</v>
      </c>
      <c r="E7722" s="6" t="s">
        <v>29839</v>
      </c>
    </row>
    <row r="7723" spans="1:5" x14ac:dyDescent="0.25">
      <c r="A7723" s="6" t="s">
        <v>2820</v>
      </c>
      <c r="B7723" s="6" t="s">
        <v>29875</v>
      </c>
      <c r="C7723" s="6" t="s">
        <v>29910</v>
      </c>
      <c r="D7723" s="6" t="s">
        <v>29865</v>
      </c>
      <c r="E7723" s="6" t="s">
        <v>29839</v>
      </c>
    </row>
    <row r="7724" spans="1:5" x14ac:dyDescent="0.25">
      <c r="A7724" s="6" t="s">
        <v>26944</v>
      </c>
      <c r="B7724" s="6" t="s">
        <v>29875</v>
      </c>
      <c r="C7724" s="6" t="s">
        <v>29911</v>
      </c>
      <c r="D7724" s="6" t="s">
        <v>29862</v>
      </c>
      <c r="E7724" s="6" t="s">
        <v>29839</v>
      </c>
    </row>
    <row r="7725" spans="1:5" x14ac:dyDescent="0.25">
      <c r="A7725" s="6" t="s">
        <v>788</v>
      </c>
      <c r="B7725" s="6" t="s">
        <v>29875</v>
      </c>
      <c r="C7725" s="6" t="s">
        <v>29879</v>
      </c>
      <c r="D7725" s="6" t="s">
        <v>29865</v>
      </c>
      <c r="E7725" s="6" t="s">
        <v>29839</v>
      </c>
    </row>
    <row r="7726" spans="1:5" x14ac:dyDescent="0.25">
      <c r="A7726" s="6" t="s">
        <v>28643</v>
      </c>
      <c r="B7726" s="6" t="s">
        <v>29875</v>
      </c>
      <c r="C7726" s="6" t="s">
        <v>29883</v>
      </c>
      <c r="D7726" s="6" t="s">
        <v>29862</v>
      </c>
      <c r="E7726" s="6" t="s">
        <v>29842</v>
      </c>
    </row>
    <row r="7727" spans="1:5" x14ac:dyDescent="0.25">
      <c r="A7727" s="6" t="s">
        <v>29029</v>
      </c>
      <c r="B7727" s="6" t="s">
        <v>29873</v>
      </c>
      <c r="C7727" s="6" t="s">
        <v>29885</v>
      </c>
      <c r="D7727" s="6" t="s">
        <v>29862</v>
      </c>
      <c r="E7727" s="6" t="s">
        <v>29830</v>
      </c>
    </row>
    <row r="7728" spans="1:5" x14ac:dyDescent="0.25">
      <c r="A7728" s="6" t="s">
        <v>18729</v>
      </c>
      <c r="B7728" s="6" t="s">
        <v>29875</v>
      </c>
      <c r="C7728" s="6" t="s">
        <v>29889</v>
      </c>
      <c r="D7728" s="6" t="s">
        <v>29862</v>
      </c>
      <c r="E7728" s="6" t="s">
        <v>29839</v>
      </c>
    </row>
    <row r="7729" spans="1:5" x14ac:dyDescent="0.25">
      <c r="A7729" s="6" t="s">
        <v>29030</v>
      </c>
      <c r="B7729" s="6" t="s">
        <v>29873</v>
      </c>
      <c r="C7729" s="6" t="s">
        <v>29876</v>
      </c>
      <c r="D7729" s="6" t="s">
        <v>29862</v>
      </c>
      <c r="E7729" s="6" t="s">
        <v>29830</v>
      </c>
    </row>
    <row r="7730" spans="1:5" x14ac:dyDescent="0.25">
      <c r="A7730" s="6" t="s">
        <v>10796</v>
      </c>
      <c r="B7730" s="6" t="s">
        <v>29882</v>
      </c>
      <c r="C7730" s="6" t="s">
        <v>29854</v>
      </c>
      <c r="D7730" s="6" t="s">
        <v>29862</v>
      </c>
      <c r="E7730" s="6" t="s">
        <v>29839</v>
      </c>
    </row>
    <row r="7731" spans="1:5" x14ac:dyDescent="0.25">
      <c r="A7731" s="6" t="s">
        <v>27043</v>
      </c>
      <c r="B7731" s="6" t="s">
        <v>29966</v>
      </c>
      <c r="C7731" s="6" t="s">
        <v>29891</v>
      </c>
      <c r="D7731" s="6" t="s">
        <v>29865</v>
      </c>
      <c r="E7731" s="6" t="s">
        <v>29839</v>
      </c>
    </row>
    <row r="7732" spans="1:5" x14ac:dyDescent="0.25">
      <c r="A7732" s="6" t="s">
        <v>274</v>
      </c>
      <c r="B7732" s="6" t="s">
        <v>29882</v>
      </c>
      <c r="C7732" s="6" t="s">
        <v>29952</v>
      </c>
      <c r="D7732" s="6" t="s">
        <v>29865</v>
      </c>
      <c r="E7732" s="6" t="s">
        <v>29839</v>
      </c>
    </row>
    <row r="7733" spans="1:5" x14ac:dyDescent="0.25">
      <c r="A7733" s="6" t="s">
        <v>29031</v>
      </c>
      <c r="B7733" s="6" t="s">
        <v>29873</v>
      </c>
      <c r="C7733" s="6" t="s">
        <v>29885</v>
      </c>
      <c r="D7733" s="6" t="s">
        <v>29862</v>
      </c>
      <c r="E7733" s="6" t="s">
        <v>29842</v>
      </c>
    </row>
    <row r="7734" spans="1:5" x14ac:dyDescent="0.25">
      <c r="A7734" s="6" t="s">
        <v>14756</v>
      </c>
      <c r="B7734" s="6" t="s">
        <v>29875</v>
      </c>
      <c r="C7734" s="6" t="s">
        <v>29911</v>
      </c>
      <c r="D7734" s="6" t="s">
        <v>29862</v>
      </c>
      <c r="E7734" s="6" t="s">
        <v>29839</v>
      </c>
    </row>
    <row r="7735" spans="1:5" x14ac:dyDescent="0.25">
      <c r="A7735" s="6" t="s">
        <v>29032</v>
      </c>
      <c r="B7735" s="6" t="s">
        <v>29873</v>
      </c>
      <c r="C7735" s="6" t="s">
        <v>29846</v>
      </c>
      <c r="D7735" s="6" t="s">
        <v>29862</v>
      </c>
      <c r="E7735" s="6" t="s">
        <v>29830</v>
      </c>
    </row>
    <row r="7736" spans="1:5" x14ac:dyDescent="0.25">
      <c r="A7736" s="6" t="s">
        <v>22224</v>
      </c>
      <c r="B7736" s="6" t="s">
        <v>29873</v>
      </c>
      <c r="C7736" s="6" t="s">
        <v>29924</v>
      </c>
      <c r="D7736" s="6" t="s">
        <v>29862</v>
      </c>
      <c r="E7736" s="6" t="s">
        <v>29842</v>
      </c>
    </row>
    <row r="7737" spans="1:5" x14ac:dyDescent="0.25">
      <c r="A7737" s="6" t="s">
        <v>14666</v>
      </c>
      <c r="B7737" s="6" t="s">
        <v>29875</v>
      </c>
      <c r="C7737" s="6" t="s">
        <v>29891</v>
      </c>
      <c r="D7737" s="6" t="s">
        <v>29865</v>
      </c>
      <c r="E7737" s="6" t="s">
        <v>29839</v>
      </c>
    </row>
    <row r="7738" spans="1:5" x14ac:dyDescent="0.25">
      <c r="A7738" s="6" t="s">
        <v>16666</v>
      </c>
      <c r="B7738" s="6" t="s">
        <v>29966</v>
      </c>
      <c r="C7738" s="6" t="s">
        <v>29884</v>
      </c>
      <c r="D7738" s="6" t="s">
        <v>29865</v>
      </c>
      <c r="E7738" s="6" t="s">
        <v>29839</v>
      </c>
    </row>
    <row r="7739" spans="1:5" x14ac:dyDescent="0.25">
      <c r="A7739" s="6" t="s">
        <v>28644</v>
      </c>
      <c r="B7739" s="6" t="s">
        <v>29875</v>
      </c>
      <c r="C7739" s="6" t="s">
        <v>29911</v>
      </c>
      <c r="D7739" s="6" t="s">
        <v>29862</v>
      </c>
      <c r="E7739" s="6" t="s">
        <v>29842</v>
      </c>
    </row>
    <row r="7740" spans="1:5" x14ac:dyDescent="0.25">
      <c r="A7740" s="6" t="s">
        <v>26947</v>
      </c>
      <c r="B7740" s="6" t="s">
        <v>29875</v>
      </c>
      <c r="C7740" s="6" t="s">
        <v>29888</v>
      </c>
      <c r="D7740" s="6" t="s">
        <v>29862</v>
      </c>
      <c r="E7740" s="6" t="s">
        <v>29842</v>
      </c>
    </row>
    <row r="7741" spans="1:5" x14ac:dyDescent="0.25">
      <c r="A7741" s="6" t="s">
        <v>18731</v>
      </c>
      <c r="B7741" s="6" t="s">
        <v>29875</v>
      </c>
      <c r="C7741" s="6" t="s">
        <v>29889</v>
      </c>
      <c r="D7741" s="6" t="s">
        <v>29862</v>
      </c>
      <c r="E7741" s="6" t="s">
        <v>29839</v>
      </c>
    </row>
    <row r="7742" spans="1:5" x14ac:dyDescent="0.25">
      <c r="A7742" s="6" t="s">
        <v>28622</v>
      </c>
      <c r="B7742" s="6" t="s">
        <v>29875</v>
      </c>
      <c r="C7742" s="6" t="s">
        <v>29922</v>
      </c>
      <c r="D7742" s="6" t="s">
        <v>29865</v>
      </c>
      <c r="E7742" s="6" t="s">
        <v>29830</v>
      </c>
    </row>
    <row r="7743" spans="1:5" x14ac:dyDescent="0.25">
      <c r="A7743" s="6" t="s">
        <v>28645</v>
      </c>
      <c r="B7743" s="6" t="s">
        <v>29875</v>
      </c>
      <c r="C7743" s="6" t="s">
        <v>29924</v>
      </c>
      <c r="D7743" s="6" t="s">
        <v>29862</v>
      </c>
      <c r="E7743" s="6" t="s">
        <v>29842</v>
      </c>
    </row>
    <row r="7744" spans="1:5" x14ac:dyDescent="0.25">
      <c r="A7744" s="6" t="s">
        <v>28646</v>
      </c>
      <c r="B7744" s="6" t="s">
        <v>29875</v>
      </c>
      <c r="C7744" s="6" t="s">
        <v>29838</v>
      </c>
      <c r="D7744" s="6" t="s">
        <v>29862</v>
      </c>
      <c r="E7744" s="6" t="s">
        <v>29842</v>
      </c>
    </row>
    <row r="7745" spans="1:5" x14ac:dyDescent="0.25">
      <c r="A7745" s="6" t="s">
        <v>2846</v>
      </c>
      <c r="B7745" s="6" t="s">
        <v>29882</v>
      </c>
      <c r="C7745" s="6" t="s">
        <v>29894</v>
      </c>
      <c r="D7745" s="6" t="s">
        <v>29865</v>
      </c>
      <c r="E7745" s="6" t="s">
        <v>29839</v>
      </c>
    </row>
    <row r="7746" spans="1:5" x14ac:dyDescent="0.25">
      <c r="A7746" s="6" t="s">
        <v>20157</v>
      </c>
      <c r="B7746" s="6" t="s">
        <v>29875</v>
      </c>
      <c r="C7746" s="6" t="s">
        <v>29895</v>
      </c>
      <c r="D7746" s="6" t="s">
        <v>29862</v>
      </c>
      <c r="E7746" s="6" t="s">
        <v>29839</v>
      </c>
    </row>
    <row r="7747" spans="1:5" x14ac:dyDescent="0.25">
      <c r="A7747" s="6" t="s">
        <v>28647</v>
      </c>
      <c r="B7747" s="6" t="s">
        <v>29875</v>
      </c>
      <c r="C7747" s="6" t="s">
        <v>29912</v>
      </c>
      <c r="D7747" s="6" t="s">
        <v>29862</v>
      </c>
      <c r="E7747" s="6" t="s">
        <v>29830</v>
      </c>
    </row>
    <row r="7748" spans="1:5" x14ac:dyDescent="0.25">
      <c r="A7748" s="6" t="s">
        <v>26893</v>
      </c>
      <c r="B7748" s="6" t="s">
        <v>29875</v>
      </c>
      <c r="C7748" s="6" t="s">
        <v>29879</v>
      </c>
      <c r="D7748" s="6" t="s">
        <v>29865</v>
      </c>
      <c r="E7748" s="6" t="s">
        <v>29839</v>
      </c>
    </row>
    <row r="7749" spans="1:5" x14ac:dyDescent="0.25">
      <c r="A7749" s="6" t="s">
        <v>2831</v>
      </c>
      <c r="B7749" s="6" t="s">
        <v>29966</v>
      </c>
      <c r="C7749" s="6" t="s">
        <v>29961</v>
      </c>
      <c r="D7749" s="6" t="s">
        <v>29865</v>
      </c>
      <c r="E7749" s="6" t="s">
        <v>29839</v>
      </c>
    </row>
    <row r="7750" spans="1:5" x14ac:dyDescent="0.25">
      <c r="A7750" s="6" t="s">
        <v>16666</v>
      </c>
      <c r="B7750" s="6" t="s">
        <v>29873</v>
      </c>
      <c r="C7750" s="6" t="s">
        <v>29884</v>
      </c>
      <c r="D7750" s="6" t="s">
        <v>29865</v>
      </c>
      <c r="E7750" s="6" t="s">
        <v>29839</v>
      </c>
    </row>
    <row r="7751" spans="1:5" x14ac:dyDescent="0.25">
      <c r="A7751" s="6" t="s">
        <v>29781</v>
      </c>
      <c r="B7751" s="6" t="s">
        <v>2971</v>
      </c>
      <c r="C7751" s="6" t="s">
        <v>29874</v>
      </c>
      <c r="D7751" s="6" t="s">
        <v>29862</v>
      </c>
      <c r="E7751" s="6" t="s">
        <v>29830</v>
      </c>
    </row>
    <row r="7752" spans="1:5" x14ac:dyDescent="0.25">
      <c r="A7752" s="6" t="s">
        <v>16986</v>
      </c>
      <c r="B7752" s="6" t="s">
        <v>29875</v>
      </c>
      <c r="C7752" s="6" t="s">
        <v>29948</v>
      </c>
      <c r="D7752" s="6" t="s">
        <v>29862</v>
      </c>
      <c r="E7752" s="6" t="s">
        <v>29842</v>
      </c>
    </row>
    <row r="7753" spans="1:5" x14ac:dyDescent="0.25">
      <c r="A7753" s="6" t="s">
        <v>29033</v>
      </c>
      <c r="B7753" s="6" t="s">
        <v>29873</v>
      </c>
      <c r="C7753" s="6" t="s">
        <v>29943</v>
      </c>
      <c r="D7753" s="6" t="s">
        <v>29862</v>
      </c>
      <c r="E7753" s="6" t="s">
        <v>29830</v>
      </c>
    </row>
    <row r="7754" spans="1:5" x14ac:dyDescent="0.25">
      <c r="A7754" s="6" t="s">
        <v>24127</v>
      </c>
      <c r="B7754" s="6" t="s">
        <v>29875</v>
      </c>
      <c r="C7754" s="6" t="s">
        <v>29891</v>
      </c>
      <c r="D7754" s="6" t="s">
        <v>29865</v>
      </c>
      <c r="E7754" s="6" t="s">
        <v>29839</v>
      </c>
    </row>
    <row r="7755" spans="1:5" x14ac:dyDescent="0.25">
      <c r="A7755" s="6" t="s">
        <v>24722</v>
      </c>
      <c r="B7755" s="6" t="s">
        <v>29875</v>
      </c>
      <c r="C7755" s="6" t="s">
        <v>29892</v>
      </c>
      <c r="D7755" s="6" t="s">
        <v>29862</v>
      </c>
      <c r="E7755" s="6" t="s">
        <v>29842</v>
      </c>
    </row>
    <row r="7756" spans="1:5" x14ac:dyDescent="0.25">
      <c r="A7756" s="6" t="s">
        <v>26903</v>
      </c>
      <c r="B7756" s="6" t="s">
        <v>29875</v>
      </c>
      <c r="C7756" s="6" t="s">
        <v>29901</v>
      </c>
      <c r="D7756" s="6" t="s">
        <v>29865</v>
      </c>
      <c r="E7756" s="6" t="s">
        <v>29839</v>
      </c>
    </row>
    <row r="7757" spans="1:5" x14ac:dyDescent="0.25">
      <c r="A7757" s="6" t="s">
        <v>28632</v>
      </c>
      <c r="B7757" s="6" t="s">
        <v>29875</v>
      </c>
      <c r="C7757" s="6" t="s">
        <v>29891</v>
      </c>
      <c r="D7757" s="6" t="s">
        <v>29865</v>
      </c>
      <c r="E7757" s="6" t="s">
        <v>29839</v>
      </c>
    </row>
    <row r="7758" spans="1:5" x14ac:dyDescent="0.25">
      <c r="A7758" s="6" t="s">
        <v>28650</v>
      </c>
      <c r="B7758" s="6" t="s">
        <v>29875</v>
      </c>
      <c r="C7758" s="6" t="s">
        <v>29914</v>
      </c>
      <c r="D7758" s="6" t="s">
        <v>29862</v>
      </c>
      <c r="E7758" s="6" t="s">
        <v>29839</v>
      </c>
    </row>
    <row r="7759" spans="1:5" x14ac:dyDescent="0.25">
      <c r="A7759" s="6" t="s">
        <v>29432</v>
      </c>
      <c r="B7759" s="6" t="s">
        <v>29905</v>
      </c>
      <c r="C7759" s="6" t="s">
        <v>29883</v>
      </c>
      <c r="D7759" s="6" t="s">
        <v>29862</v>
      </c>
      <c r="E7759" s="6" t="s">
        <v>29830</v>
      </c>
    </row>
    <row r="7760" spans="1:5" x14ac:dyDescent="0.25">
      <c r="A7760" s="6" t="s">
        <v>12527</v>
      </c>
      <c r="B7760" s="6" t="s">
        <v>29875</v>
      </c>
      <c r="C7760" s="6" t="s">
        <v>29883</v>
      </c>
      <c r="D7760" s="6" t="s">
        <v>29862</v>
      </c>
      <c r="E7760" s="6" t="s">
        <v>29839</v>
      </c>
    </row>
    <row r="7761" spans="1:5" x14ac:dyDescent="0.25">
      <c r="A7761" s="6" t="s">
        <v>26914</v>
      </c>
      <c r="B7761" s="6" t="s">
        <v>29875</v>
      </c>
      <c r="C7761" s="6" t="s">
        <v>29891</v>
      </c>
      <c r="D7761" s="6" t="s">
        <v>29865</v>
      </c>
      <c r="E7761" s="6" t="s">
        <v>29839</v>
      </c>
    </row>
    <row r="7762" spans="1:5" x14ac:dyDescent="0.25">
      <c r="A7762" s="6" t="s">
        <v>4472</v>
      </c>
      <c r="B7762" s="6" t="s">
        <v>29875</v>
      </c>
      <c r="C7762" s="6" t="s">
        <v>29889</v>
      </c>
      <c r="D7762" s="6" t="s">
        <v>29862</v>
      </c>
      <c r="E7762" s="6" t="s">
        <v>29839</v>
      </c>
    </row>
    <row r="7763" spans="1:5" x14ac:dyDescent="0.25">
      <c r="A7763" s="6" t="s">
        <v>6765</v>
      </c>
      <c r="B7763" s="6" t="s">
        <v>29875</v>
      </c>
      <c r="C7763" s="6" t="s">
        <v>29894</v>
      </c>
      <c r="D7763" s="6" t="s">
        <v>29865</v>
      </c>
      <c r="E7763" s="6" t="s">
        <v>29839</v>
      </c>
    </row>
    <row r="7764" spans="1:5" x14ac:dyDescent="0.25">
      <c r="A7764" s="6" t="s">
        <v>6781</v>
      </c>
      <c r="B7764" s="6" t="s">
        <v>29882</v>
      </c>
      <c r="C7764" s="6" t="s">
        <v>29876</v>
      </c>
      <c r="D7764" s="6" t="s">
        <v>29862</v>
      </c>
      <c r="E7764" s="6" t="s">
        <v>29839</v>
      </c>
    </row>
    <row r="7765" spans="1:5" x14ac:dyDescent="0.25">
      <c r="A7765" s="6" t="s">
        <v>24835</v>
      </c>
      <c r="B7765" s="6" t="s">
        <v>29875</v>
      </c>
      <c r="C7765" s="6" t="s">
        <v>29926</v>
      </c>
      <c r="D7765" s="6" t="s">
        <v>29862</v>
      </c>
      <c r="E7765" s="6" t="s">
        <v>29842</v>
      </c>
    </row>
    <row r="7766" spans="1:5" x14ac:dyDescent="0.25">
      <c r="A7766" s="6" t="s">
        <v>12954</v>
      </c>
      <c r="B7766" s="6" t="s">
        <v>29966</v>
      </c>
      <c r="C7766" s="6" t="s">
        <v>29891</v>
      </c>
      <c r="D7766" s="6" t="s">
        <v>29865</v>
      </c>
      <c r="E7766" s="6" t="s">
        <v>29839</v>
      </c>
    </row>
    <row r="7767" spans="1:5" x14ac:dyDescent="0.25">
      <c r="A7767" s="6" t="s">
        <v>20133</v>
      </c>
      <c r="B7767" s="6" t="s">
        <v>29875</v>
      </c>
      <c r="C7767" s="6" t="s">
        <v>29898</v>
      </c>
      <c r="D7767" s="6" t="s">
        <v>29865</v>
      </c>
      <c r="E7767" s="6" t="s">
        <v>29842</v>
      </c>
    </row>
    <row r="7768" spans="1:5" x14ac:dyDescent="0.25">
      <c r="A7768" s="6" t="s">
        <v>29014</v>
      </c>
      <c r="B7768" s="6" t="s">
        <v>29873</v>
      </c>
      <c r="C7768" s="6" t="s">
        <v>29910</v>
      </c>
      <c r="D7768" s="6" t="s">
        <v>29865</v>
      </c>
      <c r="E7768" s="6" t="s">
        <v>29842</v>
      </c>
    </row>
    <row r="7769" spans="1:5" x14ac:dyDescent="0.25">
      <c r="A7769" s="6" t="s">
        <v>23156</v>
      </c>
      <c r="B7769" s="6" t="s">
        <v>29875</v>
      </c>
      <c r="C7769" s="6" t="s">
        <v>29844</v>
      </c>
      <c r="D7769" s="6" t="s">
        <v>29862</v>
      </c>
      <c r="E7769" s="6" t="s">
        <v>29842</v>
      </c>
    </row>
    <row r="7770" spans="1:5" x14ac:dyDescent="0.25">
      <c r="A7770" s="6" t="s">
        <v>22205</v>
      </c>
      <c r="B7770" s="6" t="s">
        <v>29875</v>
      </c>
      <c r="C7770" s="6" t="s">
        <v>29894</v>
      </c>
      <c r="D7770" s="6" t="s">
        <v>29865</v>
      </c>
      <c r="E7770" s="6" t="s">
        <v>29839</v>
      </c>
    </row>
    <row r="7771" spans="1:5" x14ac:dyDescent="0.25">
      <c r="A7771" s="6" t="s">
        <v>28652</v>
      </c>
      <c r="B7771" s="6" t="s">
        <v>29875</v>
      </c>
      <c r="C7771" s="6" t="s">
        <v>29877</v>
      </c>
      <c r="D7771" s="6" t="s">
        <v>29862</v>
      </c>
      <c r="E7771" s="6" t="s">
        <v>29830</v>
      </c>
    </row>
    <row r="7772" spans="1:5" x14ac:dyDescent="0.25">
      <c r="A7772" s="6" t="s">
        <v>28653</v>
      </c>
      <c r="B7772" s="6" t="s">
        <v>29875</v>
      </c>
      <c r="C7772" s="6" t="s">
        <v>29850</v>
      </c>
      <c r="D7772" s="6" t="s">
        <v>29862</v>
      </c>
      <c r="E7772" s="6" t="s">
        <v>29842</v>
      </c>
    </row>
    <row r="7773" spans="1:5" x14ac:dyDescent="0.25">
      <c r="A7773" s="6" t="s">
        <v>28637</v>
      </c>
      <c r="B7773" s="6" t="s">
        <v>29875</v>
      </c>
      <c r="C7773" s="6" t="s">
        <v>29925</v>
      </c>
      <c r="D7773" s="6" t="s">
        <v>29865</v>
      </c>
      <c r="E7773" s="6" t="s">
        <v>29839</v>
      </c>
    </row>
    <row r="7774" spans="1:5" x14ac:dyDescent="0.25">
      <c r="A7774" s="6" t="s">
        <v>28654</v>
      </c>
      <c r="B7774" s="6" t="s">
        <v>29875</v>
      </c>
      <c r="C7774" s="6" t="s">
        <v>29926</v>
      </c>
      <c r="D7774" s="6" t="s">
        <v>29862</v>
      </c>
      <c r="E7774" s="6" t="s">
        <v>29830</v>
      </c>
    </row>
    <row r="7775" spans="1:5" x14ac:dyDescent="0.25">
      <c r="A7775" s="6" t="s">
        <v>28655</v>
      </c>
      <c r="B7775" s="6" t="s">
        <v>29875</v>
      </c>
      <c r="C7775" s="6" t="s">
        <v>29838</v>
      </c>
      <c r="D7775" s="6" t="s">
        <v>29862</v>
      </c>
      <c r="E7775" s="6" t="s">
        <v>29830</v>
      </c>
    </row>
    <row r="7776" spans="1:5" x14ac:dyDescent="0.25">
      <c r="A7776" s="6" t="s">
        <v>24167</v>
      </c>
      <c r="B7776" s="6" t="s">
        <v>29875</v>
      </c>
      <c r="C7776" s="6" t="s">
        <v>29914</v>
      </c>
      <c r="D7776" s="6" t="s">
        <v>29862</v>
      </c>
      <c r="E7776" s="6" t="s">
        <v>29842</v>
      </c>
    </row>
    <row r="7777" spans="1:5" x14ac:dyDescent="0.25">
      <c r="A7777" s="6" t="s">
        <v>26934</v>
      </c>
      <c r="B7777" s="6" t="s">
        <v>29875</v>
      </c>
      <c r="C7777" s="6" t="s">
        <v>29841</v>
      </c>
      <c r="D7777" s="6" t="s">
        <v>29865</v>
      </c>
      <c r="E7777" s="6" t="s">
        <v>29839</v>
      </c>
    </row>
    <row r="7778" spans="1:5" x14ac:dyDescent="0.25">
      <c r="A7778" s="6" t="s">
        <v>22670</v>
      </c>
      <c r="B7778" s="6" t="s">
        <v>29875</v>
      </c>
      <c r="C7778" s="6" t="s">
        <v>29912</v>
      </c>
      <c r="D7778" s="6" t="s">
        <v>29862</v>
      </c>
      <c r="E7778" s="6" t="s">
        <v>29839</v>
      </c>
    </row>
    <row r="7779" spans="1:5" x14ac:dyDescent="0.25">
      <c r="A7779" s="6" t="s">
        <v>2876</v>
      </c>
      <c r="B7779" s="6" t="s">
        <v>29875</v>
      </c>
      <c r="C7779" s="6" t="s">
        <v>29902</v>
      </c>
      <c r="D7779" s="6" t="s">
        <v>29865</v>
      </c>
      <c r="E7779" s="6" t="s">
        <v>29839</v>
      </c>
    </row>
    <row r="7780" spans="1:5" x14ac:dyDescent="0.25">
      <c r="A7780" s="6" t="s">
        <v>24617</v>
      </c>
      <c r="B7780" s="6" t="s">
        <v>29875</v>
      </c>
      <c r="C7780" s="6" t="s">
        <v>29922</v>
      </c>
      <c r="D7780" s="6" t="s">
        <v>29862</v>
      </c>
      <c r="E7780" s="6" t="s">
        <v>29839</v>
      </c>
    </row>
    <row r="7781" spans="1:5" x14ac:dyDescent="0.25">
      <c r="A7781" s="6" t="s">
        <v>2831</v>
      </c>
      <c r="B7781" s="6" t="s">
        <v>29873</v>
      </c>
      <c r="C7781" s="6" t="s">
        <v>29961</v>
      </c>
      <c r="D7781" s="6" t="s">
        <v>29865</v>
      </c>
      <c r="E7781" s="6" t="s">
        <v>29839</v>
      </c>
    </row>
    <row r="7782" spans="1:5" x14ac:dyDescent="0.25">
      <c r="A7782" s="6" t="s">
        <v>2846</v>
      </c>
      <c r="B7782" s="6" t="s">
        <v>29966</v>
      </c>
      <c r="C7782" s="6" t="s">
        <v>29894</v>
      </c>
      <c r="D7782" s="6" t="s">
        <v>29865</v>
      </c>
      <c r="E7782" s="6" t="s">
        <v>29839</v>
      </c>
    </row>
    <row r="7783" spans="1:5" x14ac:dyDescent="0.25">
      <c r="A7783" s="6" t="s">
        <v>10801</v>
      </c>
      <c r="B7783" s="6" t="s">
        <v>29875</v>
      </c>
      <c r="C7783" s="6" t="s">
        <v>29907</v>
      </c>
      <c r="D7783" s="6" t="s">
        <v>29862</v>
      </c>
      <c r="E7783" s="6" t="s">
        <v>29839</v>
      </c>
    </row>
    <row r="7784" spans="1:5" x14ac:dyDescent="0.25">
      <c r="A7784" s="6" t="s">
        <v>12538</v>
      </c>
      <c r="B7784" s="6" t="s">
        <v>29875</v>
      </c>
      <c r="C7784" s="6" t="s">
        <v>29889</v>
      </c>
      <c r="D7784" s="6" t="s">
        <v>29862</v>
      </c>
      <c r="E7784" s="6" t="s">
        <v>29839</v>
      </c>
    </row>
    <row r="7785" spans="1:5" x14ac:dyDescent="0.25">
      <c r="A7785" s="6" t="s">
        <v>18718</v>
      </c>
      <c r="B7785" s="6" t="s">
        <v>29875</v>
      </c>
      <c r="C7785" s="6" t="s">
        <v>29901</v>
      </c>
      <c r="D7785" s="6" t="s">
        <v>29865</v>
      </c>
      <c r="E7785" s="6" t="s">
        <v>29839</v>
      </c>
    </row>
    <row r="7786" spans="1:5" x14ac:dyDescent="0.25">
      <c r="A7786" s="6" t="s">
        <v>20162</v>
      </c>
      <c r="B7786" s="6" t="s">
        <v>29875</v>
      </c>
      <c r="C7786" s="6" t="s">
        <v>29895</v>
      </c>
      <c r="D7786" s="6" t="s">
        <v>29862</v>
      </c>
      <c r="E7786" s="6" t="s">
        <v>29839</v>
      </c>
    </row>
    <row r="7787" spans="1:5" x14ac:dyDescent="0.25">
      <c r="A7787" s="6" t="s">
        <v>9131</v>
      </c>
      <c r="B7787" s="6" t="s">
        <v>29882</v>
      </c>
      <c r="C7787" s="6" t="s">
        <v>29876</v>
      </c>
      <c r="D7787" s="6" t="s">
        <v>29862</v>
      </c>
      <c r="E7787" s="6" t="s">
        <v>29839</v>
      </c>
    </row>
    <row r="7788" spans="1:5" x14ac:dyDescent="0.25">
      <c r="A7788" s="6" t="s">
        <v>23511</v>
      </c>
      <c r="B7788" s="6" t="s">
        <v>29875</v>
      </c>
      <c r="C7788" s="6" t="s">
        <v>29874</v>
      </c>
      <c r="D7788" s="6" t="s">
        <v>29862</v>
      </c>
      <c r="E7788" s="6" t="s">
        <v>29842</v>
      </c>
    </row>
    <row r="7789" spans="1:5" x14ac:dyDescent="0.25">
      <c r="A7789" s="6" t="s">
        <v>12512</v>
      </c>
      <c r="B7789" s="6" t="s">
        <v>29966</v>
      </c>
      <c r="C7789" s="6" t="s">
        <v>29891</v>
      </c>
      <c r="D7789" s="6" t="s">
        <v>29865</v>
      </c>
      <c r="E7789" s="6" t="s">
        <v>29839</v>
      </c>
    </row>
    <row r="7790" spans="1:5" x14ac:dyDescent="0.25">
      <c r="A7790" s="6" t="s">
        <v>24549</v>
      </c>
      <c r="B7790" s="6" t="s">
        <v>29875</v>
      </c>
      <c r="C7790" s="6" t="s">
        <v>29891</v>
      </c>
      <c r="D7790" s="6" t="s">
        <v>29865</v>
      </c>
      <c r="E7790" s="6" t="s">
        <v>29839</v>
      </c>
    </row>
    <row r="7791" spans="1:5" x14ac:dyDescent="0.25">
      <c r="A7791" s="6" t="s">
        <v>2899</v>
      </c>
      <c r="B7791" s="6" t="s">
        <v>29875</v>
      </c>
      <c r="C7791" s="6" t="s">
        <v>29912</v>
      </c>
      <c r="D7791" s="6" t="s">
        <v>29862</v>
      </c>
      <c r="E7791" s="6" t="s">
        <v>29839</v>
      </c>
    </row>
    <row r="7792" spans="1:5" x14ac:dyDescent="0.25">
      <c r="A7792" s="6" t="s">
        <v>26937</v>
      </c>
      <c r="B7792" s="6" t="s">
        <v>29875</v>
      </c>
      <c r="C7792" s="6" t="s">
        <v>29876</v>
      </c>
      <c r="D7792" s="6" t="s">
        <v>29865</v>
      </c>
      <c r="E7792" s="6" t="s">
        <v>29842</v>
      </c>
    </row>
    <row r="7793" spans="1:5" x14ac:dyDescent="0.25">
      <c r="A7793" s="6" t="s">
        <v>12510</v>
      </c>
      <c r="B7793" s="6" t="s">
        <v>29875</v>
      </c>
      <c r="C7793" s="6" t="s">
        <v>29952</v>
      </c>
      <c r="D7793" s="6" t="s">
        <v>29865</v>
      </c>
      <c r="E7793" s="6" t="s">
        <v>29839</v>
      </c>
    </row>
    <row r="7794" spans="1:5" x14ac:dyDescent="0.25">
      <c r="A7794" s="6" t="s">
        <v>22241</v>
      </c>
      <c r="B7794" s="6" t="s">
        <v>29875</v>
      </c>
      <c r="C7794" s="6" t="s">
        <v>29895</v>
      </c>
      <c r="D7794" s="6" t="s">
        <v>29862</v>
      </c>
      <c r="E7794" s="6" t="s">
        <v>29839</v>
      </c>
    </row>
    <row r="7795" spans="1:5" x14ac:dyDescent="0.25">
      <c r="A7795" s="6" t="s">
        <v>6814</v>
      </c>
      <c r="B7795" s="6" t="s">
        <v>29873</v>
      </c>
      <c r="C7795" s="6" t="s">
        <v>29876</v>
      </c>
      <c r="D7795" s="6" t="s">
        <v>29862</v>
      </c>
      <c r="E7795" s="6" t="s">
        <v>29839</v>
      </c>
    </row>
    <row r="7796" spans="1:5" x14ac:dyDescent="0.25">
      <c r="A7796" s="6" t="s">
        <v>9888</v>
      </c>
      <c r="B7796" s="6" t="s">
        <v>29875</v>
      </c>
      <c r="C7796" s="6" t="s">
        <v>29876</v>
      </c>
      <c r="D7796" s="6" t="s">
        <v>29862</v>
      </c>
      <c r="E7796" s="6" t="s">
        <v>29839</v>
      </c>
    </row>
    <row r="7797" spans="1:5" x14ac:dyDescent="0.25">
      <c r="A7797" s="6" t="s">
        <v>16768</v>
      </c>
      <c r="B7797" s="6" t="s">
        <v>29875</v>
      </c>
      <c r="C7797" s="6" t="s">
        <v>29877</v>
      </c>
      <c r="D7797" s="6" t="s">
        <v>29862</v>
      </c>
      <c r="E7797" s="6" t="s">
        <v>29839</v>
      </c>
    </row>
    <row r="7798" spans="1:5" x14ac:dyDescent="0.25">
      <c r="A7798" s="6" t="s">
        <v>29782</v>
      </c>
      <c r="B7798" s="6" t="s">
        <v>2971</v>
      </c>
      <c r="C7798" s="6" t="s">
        <v>29874</v>
      </c>
      <c r="D7798" s="6" t="s">
        <v>29862</v>
      </c>
      <c r="E7798" s="6" t="s">
        <v>29830</v>
      </c>
    </row>
    <row r="7799" spans="1:5" x14ac:dyDescent="0.25">
      <c r="A7799" s="6" t="s">
        <v>26961</v>
      </c>
      <c r="B7799" s="6" t="s">
        <v>29875</v>
      </c>
      <c r="C7799" s="6" t="s">
        <v>29900</v>
      </c>
      <c r="D7799" s="6" t="s">
        <v>29862</v>
      </c>
      <c r="E7799" s="6" t="s">
        <v>29842</v>
      </c>
    </row>
    <row r="7800" spans="1:5" x14ac:dyDescent="0.25">
      <c r="A7800" s="6" t="s">
        <v>22244</v>
      </c>
      <c r="B7800" s="6" t="s">
        <v>29875</v>
      </c>
      <c r="C7800" s="6" t="s">
        <v>29924</v>
      </c>
      <c r="D7800" s="6" t="s">
        <v>29862</v>
      </c>
      <c r="E7800" s="6" t="s">
        <v>29842</v>
      </c>
    </row>
    <row r="7801" spans="1:5" x14ac:dyDescent="0.25">
      <c r="A7801" s="6" t="s">
        <v>28658</v>
      </c>
      <c r="B7801" s="6" t="s">
        <v>29875</v>
      </c>
      <c r="C7801" s="6" t="s">
        <v>29914</v>
      </c>
      <c r="D7801" s="6" t="s">
        <v>29862</v>
      </c>
      <c r="E7801" s="6" t="s">
        <v>29830</v>
      </c>
    </row>
    <row r="7802" spans="1:5" x14ac:dyDescent="0.25">
      <c r="A7802" s="6" t="s">
        <v>28659</v>
      </c>
      <c r="B7802" s="6" t="s">
        <v>29875</v>
      </c>
      <c r="C7802" s="6" t="s">
        <v>29924</v>
      </c>
      <c r="D7802" s="6" t="s">
        <v>29862</v>
      </c>
      <c r="E7802" s="6" t="s">
        <v>29830</v>
      </c>
    </row>
    <row r="7803" spans="1:5" x14ac:dyDescent="0.25">
      <c r="A7803" s="6" t="s">
        <v>24112</v>
      </c>
      <c r="B7803" s="6" t="s">
        <v>29875</v>
      </c>
      <c r="C7803" s="6" t="s">
        <v>29938</v>
      </c>
      <c r="D7803" s="6" t="s">
        <v>29862</v>
      </c>
      <c r="E7803" s="6" t="s">
        <v>29842</v>
      </c>
    </row>
    <row r="7804" spans="1:5" x14ac:dyDescent="0.25">
      <c r="A7804" s="6" t="s">
        <v>28660</v>
      </c>
      <c r="B7804" s="6" t="s">
        <v>29875</v>
      </c>
      <c r="C7804" s="6" t="s">
        <v>29962</v>
      </c>
      <c r="D7804" s="6" t="s">
        <v>29862</v>
      </c>
      <c r="E7804" s="6" t="s">
        <v>29842</v>
      </c>
    </row>
    <row r="7805" spans="1:5" x14ac:dyDescent="0.25">
      <c r="A7805" s="6" t="s">
        <v>20149</v>
      </c>
      <c r="B7805" s="6" t="s">
        <v>29875</v>
      </c>
      <c r="C7805" s="6" t="s">
        <v>29894</v>
      </c>
      <c r="D7805" s="6" t="s">
        <v>29865</v>
      </c>
      <c r="E7805" s="6" t="s">
        <v>29839</v>
      </c>
    </row>
    <row r="7806" spans="1:5" x14ac:dyDescent="0.25">
      <c r="A7806" s="6" t="s">
        <v>14751</v>
      </c>
      <c r="B7806" s="6" t="s">
        <v>29875</v>
      </c>
      <c r="C7806" s="6" t="s">
        <v>29894</v>
      </c>
      <c r="D7806" s="6" t="s">
        <v>29865</v>
      </c>
      <c r="E7806" s="6" t="s">
        <v>29839</v>
      </c>
    </row>
    <row r="7807" spans="1:5" x14ac:dyDescent="0.25">
      <c r="A7807" s="6" t="s">
        <v>14486</v>
      </c>
      <c r="B7807" s="6" t="s">
        <v>29966</v>
      </c>
      <c r="C7807" s="6" t="s">
        <v>29883</v>
      </c>
      <c r="D7807" s="6" t="s">
        <v>29862</v>
      </c>
      <c r="E7807" s="6" t="s">
        <v>29839</v>
      </c>
    </row>
    <row r="7808" spans="1:5" x14ac:dyDescent="0.25">
      <c r="A7808" s="6" t="s">
        <v>2901</v>
      </c>
      <c r="B7808" s="6" t="s">
        <v>29873</v>
      </c>
      <c r="C7808" s="6" t="s">
        <v>29874</v>
      </c>
      <c r="D7808" s="6" t="s">
        <v>29862</v>
      </c>
      <c r="E7808" s="6" t="s">
        <v>29839</v>
      </c>
    </row>
    <row r="7809" spans="1:5" x14ac:dyDescent="0.25">
      <c r="A7809" s="6" t="s">
        <v>23596</v>
      </c>
      <c r="B7809" s="6" t="s">
        <v>29875</v>
      </c>
      <c r="C7809" s="6" t="s">
        <v>29874</v>
      </c>
      <c r="D7809" s="6" t="s">
        <v>29862</v>
      </c>
      <c r="E7809" s="6" t="s">
        <v>29842</v>
      </c>
    </row>
    <row r="7810" spans="1:5" x14ac:dyDescent="0.25">
      <c r="A7810" s="6" t="s">
        <v>9886</v>
      </c>
      <c r="B7810" s="6" t="s">
        <v>29875</v>
      </c>
      <c r="C7810" s="6" t="s">
        <v>29902</v>
      </c>
      <c r="D7810" s="6" t="s">
        <v>29865</v>
      </c>
      <c r="E7810" s="6" t="s">
        <v>29839</v>
      </c>
    </row>
    <row r="7811" spans="1:5" x14ac:dyDescent="0.25">
      <c r="A7811" s="6" t="s">
        <v>22246</v>
      </c>
      <c r="B7811" s="6" t="s">
        <v>29875</v>
      </c>
      <c r="C7811" s="6" t="s">
        <v>29889</v>
      </c>
      <c r="D7811" s="6" t="s">
        <v>29862</v>
      </c>
      <c r="E7811" s="6" t="s">
        <v>29839</v>
      </c>
    </row>
    <row r="7812" spans="1:5" x14ac:dyDescent="0.25">
      <c r="A7812" s="6" t="s">
        <v>12550</v>
      </c>
      <c r="B7812" s="6" t="s">
        <v>29875</v>
      </c>
      <c r="C7812" s="6" t="s">
        <v>29888</v>
      </c>
      <c r="D7812" s="6" t="s">
        <v>29862</v>
      </c>
      <c r="E7812" s="6" t="s">
        <v>29839</v>
      </c>
    </row>
    <row r="7813" spans="1:5" x14ac:dyDescent="0.25">
      <c r="A7813" s="6" t="s">
        <v>2885</v>
      </c>
      <c r="B7813" s="6" t="s">
        <v>29875</v>
      </c>
      <c r="C7813" s="6" t="s">
        <v>29891</v>
      </c>
      <c r="D7813" s="6" t="s">
        <v>29865</v>
      </c>
      <c r="E7813" s="6" t="s">
        <v>29839</v>
      </c>
    </row>
    <row r="7814" spans="1:5" x14ac:dyDescent="0.25">
      <c r="A7814" s="6" t="s">
        <v>18743</v>
      </c>
      <c r="B7814" s="6" t="s">
        <v>29875</v>
      </c>
      <c r="C7814" s="6" t="s">
        <v>29874</v>
      </c>
      <c r="D7814" s="6" t="s">
        <v>29862</v>
      </c>
      <c r="E7814" s="6" t="s">
        <v>29842</v>
      </c>
    </row>
    <row r="7815" spans="1:5" x14ac:dyDescent="0.25">
      <c r="A7815" s="6" t="s">
        <v>23428</v>
      </c>
      <c r="B7815" s="6" t="s">
        <v>29875</v>
      </c>
      <c r="C7815" s="6" t="s">
        <v>29888</v>
      </c>
      <c r="D7815" s="6" t="s">
        <v>29862</v>
      </c>
      <c r="E7815" s="6" t="s">
        <v>29839</v>
      </c>
    </row>
    <row r="7816" spans="1:5" x14ac:dyDescent="0.25">
      <c r="A7816" s="6" t="s">
        <v>9141</v>
      </c>
      <c r="B7816" s="6" t="s">
        <v>29882</v>
      </c>
      <c r="C7816" s="6" t="s">
        <v>29884</v>
      </c>
      <c r="D7816" s="6" t="s">
        <v>29865</v>
      </c>
      <c r="E7816" s="6" t="s">
        <v>29839</v>
      </c>
    </row>
    <row r="7817" spans="1:5" x14ac:dyDescent="0.25">
      <c r="A7817" s="6" t="s">
        <v>28642</v>
      </c>
      <c r="B7817" s="6" t="s">
        <v>29875</v>
      </c>
      <c r="C7817" s="6" t="s">
        <v>29917</v>
      </c>
      <c r="D7817" s="6" t="s">
        <v>29865</v>
      </c>
      <c r="E7817" s="6" t="s">
        <v>29839</v>
      </c>
    </row>
    <row r="7818" spans="1:5" x14ac:dyDescent="0.25">
      <c r="A7818" s="6" t="s">
        <v>18746</v>
      </c>
      <c r="B7818" s="6" t="s">
        <v>29875</v>
      </c>
      <c r="C7818" s="6" t="s">
        <v>29907</v>
      </c>
      <c r="D7818" s="6" t="s">
        <v>29862</v>
      </c>
      <c r="E7818" s="6" t="s">
        <v>29839</v>
      </c>
    </row>
    <row r="7819" spans="1:5" x14ac:dyDescent="0.25">
      <c r="A7819" s="6" t="s">
        <v>289</v>
      </c>
      <c r="B7819" s="6" t="s">
        <v>29882</v>
      </c>
      <c r="C7819" s="6" t="s">
        <v>29886</v>
      </c>
      <c r="D7819" s="6" t="s">
        <v>29865</v>
      </c>
      <c r="E7819" s="6" t="s">
        <v>29839</v>
      </c>
    </row>
    <row r="7820" spans="1:5" x14ac:dyDescent="0.25">
      <c r="A7820" s="6" t="s">
        <v>9141</v>
      </c>
      <c r="B7820" s="6" t="s">
        <v>29966</v>
      </c>
      <c r="C7820" s="6" t="s">
        <v>29884</v>
      </c>
      <c r="D7820" s="6" t="s">
        <v>29865</v>
      </c>
      <c r="E7820" s="6" t="s">
        <v>29839</v>
      </c>
    </row>
    <row r="7821" spans="1:5" x14ac:dyDescent="0.25">
      <c r="A7821" s="6" t="s">
        <v>4485</v>
      </c>
      <c r="B7821" s="6" t="s">
        <v>29873</v>
      </c>
      <c r="C7821" s="6" t="s">
        <v>29932</v>
      </c>
      <c r="D7821" s="6" t="s">
        <v>29862</v>
      </c>
      <c r="E7821" s="6" t="s">
        <v>29839</v>
      </c>
    </row>
    <row r="7822" spans="1:5" x14ac:dyDescent="0.25">
      <c r="A7822" s="6" t="s">
        <v>28661</v>
      </c>
      <c r="B7822" s="6" t="s">
        <v>29875</v>
      </c>
      <c r="C7822" s="6" t="s">
        <v>29885</v>
      </c>
      <c r="D7822" s="6" t="s">
        <v>29862</v>
      </c>
      <c r="E7822" s="6" t="s">
        <v>29839</v>
      </c>
    </row>
    <row r="7823" spans="1:5" x14ac:dyDescent="0.25">
      <c r="A7823" s="6" t="s">
        <v>18873</v>
      </c>
      <c r="B7823" s="6" t="s">
        <v>29966</v>
      </c>
      <c r="C7823" s="6" t="s">
        <v>29894</v>
      </c>
      <c r="D7823" s="6" t="s">
        <v>29865</v>
      </c>
      <c r="E7823" s="6" t="s">
        <v>29839</v>
      </c>
    </row>
    <row r="7824" spans="1:5" x14ac:dyDescent="0.25">
      <c r="A7824" s="6" t="s">
        <v>18873</v>
      </c>
      <c r="B7824" s="6" t="s">
        <v>29875</v>
      </c>
      <c r="C7824" s="6" t="s">
        <v>29894</v>
      </c>
      <c r="D7824" s="6" t="s">
        <v>29865</v>
      </c>
      <c r="E7824" s="6" t="s">
        <v>29839</v>
      </c>
    </row>
    <row r="7825" spans="1:5" x14ac:dyDescent="0.25">
      <c r="A7825" s="6" t="s">
        <v>22248</v>
      </c>
      <c r="B7825" s="6" t="s">
        <v>29873</v>
      </c>
      <c r="C7825" s="6" t="s">
        <v>29876</v>
      </c>
      <c r="D7825" s="6" t="s">
        <v>29862</v>
      </c>
      <c r="E7825" s="6" t="s">
        <v>29830</v>
      </c>
    </row>
    <row r="7826" spans="1:5" x14ac:dyDescent="0.25">
      <c r="A7826" s="6" t="s">
        <v>4490</v>
      </c>
      <c r="B7826" s="6" t="s">
        <v>29873</v>
      </c>
      <c r="C7826" s="6" t="s">
        <v>29907</v>
      </c>
      <c r="D7826" s="6" t="s">
        <v>29862</v>
      </c>
      <c r="E7826" s="6" t="s">
        <v>29839</v>
      </c>
    </row>
    <row r="7827" spans="1:5" x14ac:dyDescent="0.25">
      <c r="A7827" s="6" t="s">
        <v>9175</v>
      </c>
      <c r="B7827" s="6" t="s">
        <v>29875</v>
      </c>
      <c r="C7827" s="6" t="s">
        <v>29888</v>
      </c>
      <c r="D7827" s="6" t="s">
        <v>29862</v>
      </c>
      <c r="E7827" s="6" t="s">
        <v>29839</v>
      </c>
    </row>
    <row r="7828" spans="1:5" x14ac:dyDescent="0.25">
      <c r="A7828" s="6" t="s">
        <v>23884</v>
      </c>
      <c r="B7828" s="6" t="s">
        <v>29966</v>
      </c>
      <c r="C7828" s="6" t="s">
        <v>29894</v>
      </c>
      <c r="D7828" s="6" t="s">
        <v>29865</v>
      </c>
      <c r="E7828" s="6" t="s">
        <v>29839</v>
      </c>
    </row>
    <row r="7829" spans="1:5" x14ac:dyDescent="0.25">
      <c r="A7829" s="6" t="s">
        <v>9171</v>
      </c>
      <c r="B7829" s="6" t="s">
        <v>29882</v>
      </c>
      <c r="C7829" s="6" t="s">
        <v>29925</v>
      </c>
      <c r="D7829" s="6" t="s">
        <v>29865</v>
      </c>
      <c r="E7829" s="6" t="s">
        <v>29839</v>
      </c>
    </row>
    <row r="7830" spans="1:5" x14ac:dyDescent="0.25">
      <c r="A7830" s="6" t="s">
        <v>1272</v>
      </c>
      <c r="B7830" s="6" t="s">
        <v>29875</v>
      </c>
      <c r="C7830" s="6" t="s">
        <v>29891</v>
      </c>
      <c r="D7830" s="6" t="s">
        <v>29865</v>
      </c>
      <c r="E7830" s="6" t="s">
        <v>29839</v>
      </c>
    </row>
    <row r="7831" spans="1:5" x14ac:dyDescent="0.25">
      <c r="A7831" s="6" t="s">
        <v>24736</v>
      </c>
      <c r="B7831" s="6" t="s">
        <v>29875</v>
      </c>
      <c r="C7831" s="6" t="s">
        <v>29891</v>
      </c>
      <c r="D7831" s="6" t="s">
        <v>29865</v>
      </c>
      <c r="E7831" s="6" t="s">
        <v>29839</v>
      </c>
    </row>
    <row r="7832" spans="1:5" x14ac:dyDescent="0.25">
      <c r="A7832" s="6" t="s">
        <v>12755</v>
      </c>
      <c r="B7832" s="6" t="s">
        <v>29875</v>
      </c>
      <c r="C7832" s="6" t="s">
        <v>29891</v>
      </c>
      <c r="D7832" s="6" t="s">
        <v>29862</v>
      </c>
      <c r="E7832" s="6" t="s">
        <v>29839</v>
      </c>
    </row>
    <row r="7833" spans="1:5" x14ac:dyDescent="0.25">
      <c r="A7833" s="6" t="s">
        <v>22920</v>
      </c>
      <c r="B7833" s="6" t="s">
        <v>29875</v>
      </c>
      <c r="C7833" s="6" t="s">
        <v>29928</v>
      </c>
      <c r="D7833" s="6" t="s">
        <v>29862</v>
      </c>
      <c r="E7833" s="6" t="s">
        <v>29842</v>
      </c>
    </row>
    <row r="7834" spans="1:5" x14ac:dyDescent="0.25">
      <c r="A7834" s="6" t="s">
        <v>26967</v>
      </c>
      <c r="B7834" s="6" t="s">
        <v>29875</v>
      </c>
      <c r="C7834" s="6" t="s">
        <v>29877</v>
      </c>
      <c r="D7834" s="6" t="s">
        <v>29862</v>
      </c>
      <c r="E7834" s="6" t="s">
        <v>29830</v>
      </c>
    </row>
    <row r="7835" spans="1:5" x14ac:dyDescent="0.25">
      <c r="A7835" s="6" t="s">
        <v>29034</v>
      </c>
      <c r="B7835" s="6" t="s">
        <v>29873</v>
      </c>
      <c r="C7835" s="6" t="s">
        <v>29877</v>
      </c>
      <c r="D7835" s="6" t="s">
        <v>29862</v>
      </c>
      <c r="E7835" s="6" t="s">
        <v>29830</v>
      </c>
    </row>
    <row r="7836" spans="1:5" x14ac:dyDescent="0.25">
      <c r="A7836" s="6" t="s">
        <v>28648</v>
      </c>
      <c r="B7836" s="6" t="s">
        <v>29875</v>
      </c>
      <c r="C7836" s="6" t="s">
        <v>29903</v>
      </c>
      <c r="D7836" s="6" t="s">
        <v>29865</v>
      </c>
      <c r="E7836" s="6" t="s">
        <v>29839</v>
      </c>
    </row>
    <row r="7837" spans="1:5" x14ac:dyDescent="0.25">
      <c r="A7837" s="6" t="s">
        <v>16778</v>
      </c>
      <c r="B7837" s="6" t="s">
        <v>29875</v>
      </c>
      <c r="C7837" s="6" t="s">
        <v>29885</v>
      </c>
      <c r="D7837" s="6" t="s">
        <v>29862</v>
      </c>
      <c r="E7837" s="6" t="s">
        <v>29839</v>
      </c>
    </row>
    <row r="7838" spans="1:5" x14ac:dyDescent="0.25">
      <c r="A7838" s="6" t="s">
        <v>26968</v>
      </c>
      <c r="B7838" s="6" t="s">
        <v>29875</v>
      </c>
      <c r="C7838" s="6" t="s">
        <v>29900</v>
      </c>
      <c r="D7838" s="6" t="s">
        <v>29862</v>
      </c>
      <c r="E7838" s="6" t="s">
        <v>29839</v>
      </c>
    </row>
    <row r="7839" spans="1:5" x14ac:dyDescent="0.25">
      <c r="A7839" s="6" t="s">
        <v>22251</v>
      </c>
      <c r="B7839" s="6" t="s">
        <v>29875</v>
      </c>
      <c r="C7839" s="6" t="s">
        <v>29854</v>
      </c>
      <c r="D7839" s="6" t="s">
        <v>29862</v>
      </c>
      <c r="E7839" s="6" t="s">
        <v>29839</v>
      </c>
    </row>
    <row r="7840" spans="1:5" x14ac:dyDescent="0.25">
      <c r="A7840" s="6" t="s">
        <v>26969</v>
      </c>
      <c r="B7840" s="6" t="s">
        <v>29875</v>
      </c>
      <c r="C7840" s="6" t="s">
        <v>29911</v>
      </c>
      <c r="D7840" s="6" t="s">
        <v>29862</v>
      </c>
      <c r="E7840" s="6" t="s">
        <v>29830</v>
      </c>
    </row>
    <row r="7841" spans="1:5" x14ac:dyDescent="0.25">
      <c r="A7841" s="6" t="s">
        <v>12563</v>
      </c>
      <c r="B7841" s="6" t="s">
        <v>29875</v>
      </c>
      <c r="C7841" s="6" t="s">
        <v>29895</v>
      </c>
      <c r="D7841" s="6" t="s">
        <v>29862</v>
      </c>
      <c r="E7841" s="6" t="s">
        <v>29839</v>
      </c>
    </row>
    <row r="7842" spans="1:5" x14ac:dyDescent="0.25">
      <c r="A7842" s="6" t="s">
        <v>22252</v>
      </c>
      <c r="B7842" s="6" t="s">
        <v>29875</v>
      </c>
      <c r="C7842" s="6" t="s">
        <v>29876</v>
      </c>
      <c r="D7842" s="6" t="s">
        <v>29862</v>
      </c>
      <c r="E7842" s="6" t="s">
        <v>29842</v>
      </c>
    </row>
    <row r="7843" spans="1:5" x14ac:dyDescent="0.25">
      <c r="A7843" s="6" t="s">
        <v>28649</v>
      </c>
      <c r="B7843" s="6" t="s">
        <v>29875</v>
      </c>
      <c r="C7843" s="6" t="s">
        <v>29891</v>
      </c>
      <c r="D7843" s="6" t="s">
        <v>29865</v>
      </c>
      <c r="E7843" s="6" t="s">
        <v>29839</v>
      </c>
    </row>
    <row r="7844" spans="1:5" x14ac:dyDescent="0.25">
      <c r="A7844" s="6" t="s">
        <v>24293</v>
      </c>
      <c r="B7844" s="6" t="s">
        <v>29875</v>
      </c>
      <c r="C7844" s="6" t="s">
        <v>29874</v>
      </c>
      <c r="D7844" s="6" t="s">
        <v>29862</v>
      </c>
      <c r="E7844" s="6" t="s">
        <v>29830</v>
      </c>
    </row>
    <row r="7845" spans="1:5" x14ac:dyDescent="0.25">
      <c r="A7845" s="6" t="s">
        <v>4471</v>
      </c>
      <c r="B7845" s="6" t="s">
        <v>29875</v>
      </c>
      <c r="C7845" s="6" t="s">
        <v>29967</v>
      </c>
      <c r="D7845" s="6" t="s">
        <v>29865</v>
      </c>
      <c r="E7845" s="6" t="s">
        <v>29839</v>
      </c>
    </row>
    <row r="7846" spans="1:5" x14ac:dyDescent="0.25">
      <c r="A7846" s="6" t="s">
        <v>29434</v>
      </c>
      <c r="B7846" s="6" t="s">
        <v>29905</v>
      </c>
      <c r="C7846" s="6" t="s">
        <v>29918</v>
      </c>
      <c r="D7846" s="6" t="s">
        <v>29865</v>
      </c>
      <c r="E7846" s="6" t="s">
        <v>29830</v>
      </c>
    </row>
    <row r="7847" spans="1:5" x14ac:dyDescent="0.25">
      <c r="A7847" s="6" t="s">
        <v>6843</v>
      </c>
      <c r="B7847" s="6" t="s">
        <v>29873</v>
      </c>
      <c r="C7847" s="6" t="s">
        <v>29947</v>
      </c>
      <c r="D7847" s="6" t="s">
        <v>29862</v>
      </c>
      <c r="E7847" s="6" t="s">
        <v>29839</v>
      </c>
    </row>
    <row r="7848" spans="1:5" x14ac:dyDescent="0.25">
      <c r="A7848" s="6" t="s">
        <v>28664</v>
      </c>
      <c r="B7848" s="6" t="s">
        <v>29875</v>
      </c>
      <c r="C7848" s="6" t="s">
        <v>29900</v>
      </c>
      <c r="D7848" s="6" t="s">
        <v>29862</v>
      </c>
      <c r="E7848" s="6" t="s">
        <v>29830</v>
      </c>
    </row>
    <row r="7849" spans="1:5" x14ac:dyDescent="0.25">
      <c r="A7849" s="6" t="s">
        <v>23519</v>
      </c>
      <c r="B7849" s="6" t="s">
        <v>29873</v>
      </c>
      <c r="C7849" s="6" t="s">
        <v>29889</v>
      </c>
      <c r="D7849" s="6" t="s">
        <v>29862</v>
      </c>
      <c r="E7849" s="6" t="s">
        <v>29842</v>
      </c>
    </row>
    <row r="7850" spans="1:5" x14ac:dyDescent="0.25">
      <c r="A7850" s="6" t="s">
        <v>14795</v>
      </c>
      <c r="B7850" s="6" t="s">
        <v>29873</v>
      </c>
      <c r="C7850" s="6" t="s">
        <v>29957</v>
      </c>
      <c r="D7850" s="6" t="s">
        <v>29862</v>
      </c>
      <c r="E7850" s="6" t="s">
        <v>29839</v>
      </c>
    </row>
    <row r="7851" spans="1:5" x14ac:dyDescent="0.25">
      <c r="A7851" s="6" t="s">
        <v>28651</v>
      </c>
      <c r="B7851" s="6" t="s">
        <v>29875</v>
      </c>
      <c r="C7851" s="6" t="s">
        <v>29891</v>
      </c>
      <c r="D7851" s="6" t="s">
        <v>29865</v>
      </c>
      <c r="E7851" s="6" t="s">
        <v>29839</v>
      </c>
    </row>
    <row r="7852" spans="1:5" x14ac:dyDescent="0.25">
      <c r="A7852" s="6" t="s">
        <v>806</v>
      </c>
      <c r="B7852" s="6" t="s">
        <v>29875</v>
      </c>
      <c r="C7852" s="6" t="s">
        <v>29944</v>
      </c>
      <c r="D7852" s="6" t="s">
        <v>29865</v>
      </c>
      <c r="E7852" s="6" t="s">
        <v>29839</v>
      </c>
    </row>
    <row r="7853" spans="1:5" x14ac:dyDescent="0.25">
      <c r="A7853" s="6" t="s">
        <v>26953</v>
      </c>
      <c r="B7853" s="6" t="s">
        <v>29875</v>
      </c>
      <c r="C7853" s="6" t="s">
        <v>29891</v>
      </c>
      <c r="D7853" s="6" t="s">
        <v>29865</v>
      </c>
      <c r="E7853" s="6" t="s">
        <v>29839</v>
      </c>
    </row>
    <row r="7854" spans="1:5" x14ac:dyDescent="0.25">
      <c r="A7854" s="6" t="s">
        <v>29035</v>
      </c>
      <c r="B7854" s="6" t="s">
        <v>29873</v>
      </c>
      <c r="C7854" s="6" t="s">
        <v>29945</v>
      </c>
      <c r="D7854" s="6" t="s">
        <v>29862</v>
      </c>
      <c r="E7854" s="6" t="s">
        <v>29842</v>
      </c>
    </row>
    <row r="7855" spans="1:5" x14ac:dyDescent="0.25">
      <c r="A7855" s="6" t="s">
        <v>12532</v>
      </c>
      <c r="B7855" s="6" t="s">
        <v>29875</v>
      </c>
      <c r="C7855" s="6" t="s">
        <v>29891</v>
      </c>
      <c r="D7855" s="6" t="s">
        <v>29865</v>
      </c>
      <c r="E7855" s="6" t="s">
        <v>29839</v>
      </c>
    </row>
    <row r="7856" spans="1:5" x14ac:dyDescent="0.25">
      <c r="A7856" s="6" t="s">
        <v>22254</v>
      </c>
      <c r="B7856" s="6" t="s">
        <v>29875</v>
      </c>
      <c r="C7856" s="6" t="s">
        <v>29969</v>
      </c>
      <c r="D7856" s="6" t="s">
        <v>29862</v>
      </c>
      <c r="E7856" s="6" t="s">
        <v>29842</v>
      </c>
    </row>
    <row r="7857" spans="1:5" x14ac:dyDescent="0.25">
      <c r="A7857" s="6" t="s">
        <v>28666</v>
      </c>
      <c r="B7857" s="6" t="s">
        <v>29875</v>
      </c>
      <c r="C7857" s="6" t="s">
        <v>29876</v>
      </c>
      <c r="D7857" s="6" t="s">
        <v>29862</v>
      </c>
      <c r="E7857" s="6" t="s">
        <v>29839</v>
      </c>
    </row>
    <row r="7858" spans="1:5" x14ac:dyDescent="0.25">
      <c r="A7858" s="6" t="s">
        <v>26879</v>
      </c>
      <c r="B7858" s="6" t="s">
        <v>2971</v>
      </c>
      <c r="C7858" s="6" t="s">
        <v>29912</v>
      </c>
      <c r="D7858" s="6" t="s">
        <v>29862</v>
      </c>
      <c r="E7858" s="6" t="s">
        <v>29830</v>
      </c>
    </row>
    <row r="7859" spans="1:5" x14ac:dyDescent="0.25">
      <c r="A7859" s="6" t="s">
        <v>26975</v>
      </c>
      <c r="B7859" s="6" t="s">
        <v>29873</v>
      </c>
      <c r="C7859" s="6" t="s">
        <v>29907</v>
      </c>
      <c r="D7859" s="6" t="s">
        <v>29862</v>
      </c>
      <c r="E7859" s="6" t="s">
        <v>29830</v>
      </c>
    </row>
    <row r="7860" spans="1:5" x14ac:dyDescent="0.25">
      <c r="A7860" s="6" t="s">
        <v>28656</v>
      </c>
      <c r="B7860" s="6" t="s">
        <v>29875</v>
      </c>
      <c r="C7860" s="6" t="s">
        <v>29891</v>
      </c>
      <c r="D7860" s="6" t="s">
        <v>29865</v>
      </c>
      <c r="E7860" s="6" t="s">
        <v>29839</v>
      </c>
    </row>
    <row r="7861" spans="1:5" x14ac:dyDescent="0.25">
      <c r="A7861" s="6" t="s">
        <v>20174</v>
      </c>
      <c r="B7861" s="6" t="s">
        <v>29875</v>
      </c>
      <c r="C7861" s="6" t="s">
        <v>29889</v>
      </c>
      <c r="D7861" s="6" t="s">
        <v>29862</v>
      </c>
      <c r="E7861" s="6" t="s">
        <v>29839</v>
      </c>
    </row>
    <row r="7862" spans="1:5" x14ac:dyDescent="0.25">
      <c r="A7862" s="6" t="s">
        <v>28668</v>
      </c>
      <c r="B7862" s="6" t="s">
        <v>29875</v>
      </c>
      <c r="C7862" s="6" t="s">
        <v>29914</v>
      </c>
      <c r="D7862" s="6" t="s">
        <v>29862</v>
      </c>
      <c r="E7862" s="6" t="s">
        <v>29830</v>
      </c>
    </row>
    <row r="7863" spans="1:5" x14ac:dyDescent="0.25">
      <c r="A7863" s="6" t="s">
        <v>28669</v>
      </c>
      <c r="B7863" s="6" t="s">
        <v>29875</v>
      </c>
      <c r="C7863" s="6" t="s">
        <v>29849</v>
      </c>
      <c r="D7863" s="6" t="s">
        <v>29862</v>
      </c>
      <c r="E7863" s="6" t="s">
        <v>29830</v>
      </c>
    </row>
    <row r="7864" spans="1:5" x14ac:dyDescent="0.25">
      <c r="A7864" s="6" t="s">
        <v>22238</v>
      </c>
      <c r="B7864" s="6" t="s">
        <v>29875</v>
      </c>
      <c r="C7864" s="6" t="s">
        <v>29896</v>
      </c>
      <c r="D7864" s="6" t="s">
        <v>29865</v>
      </c>
      <c r="E7864" s="6" t="s">
        <v>29839</v>
      </c>
    </row>
    <row r="7865" spans="1:5" x14ac:dyDescent="0.25">
      <c r="A7865" s="6" t="s">
        <v>26976</v>
      </c>
      <c r="B7865" s="6" t="s">
        <v>29875</v>
      </c>
      <c r="C7865" s="6" t="s">
        <v>29933</v>
      </c>
      <c r="D7865" s="6" t="s">
        <v>29862</v>
      </c>
      <c r="E7865" s="6" t="s">
        <v>29830</v>
      </c>
    </row>
    <row r="7866" spans="1:5" x14ac:dyDescent="0.25">
      <c r="A7866" s="6" t="s">
        <v>26913</v>
      </c>
      <c r="B7866" s="6" t="s">
        <v>2971</v>
      </c>
      <c r="C7866" s="6" t="s">
        <v>29928</v>
      </c>
      <c r="D7866" s="6" t="s">
        <v>29862</v>
      </c>
      <c r="E7866" s="6" t="s">
        <v>29830</v>
      </c>
    </row>
    <row r="7867" spans="1:5" x14ac:dyDescent="0.25">
      <c r="A7867" s="6" t="s">
        <v>28670</v>
      </c>
      <c r="B7867" s="6" t="s">
        <v>29875</v>
      </c>
      <c r="C7867" s="6" t="s">
        <v>29932</v>
      </c>
      <c r="D7867" s="6" t="s">
        <v>29862</v>
      </c>
      <c r="E7867" s="6" t="s">
        <v>29842</v>
      </c>
    </row>
    <row r="7868" spans="1:5" x14ac:dyDescent="0.25">
      <c r="A7868" s="6" t="s">
        <v>20177</v>
      </c>
      <c r="B7868" s="6" t="s">
        <v>29873</v>
      </c>
      <c r="C7868" s="6" t="s">
        <v>29903</v>
      </c>
      <c r="D7868" s="6" t="s">
        <v>29862</v>
      </c>
      <c r="E7868" s="6" t="s">
        <v>29839</v>
      </c>
    </row>
    <row r="7869" spans="1:5" x14ac:dyDescent="0.25">
      <c r="A7869" s="6" t="s">
        <v>28671</v>
      </c>
      <c r="B7869" s="6" t="s">
        <v>29875</v>
      </c>
      <c r="C7869" s="6" t="s">
        <v>29912</v>
      </c>
      <c r="D7869" s="6" t="s">
        <v>29862</v>
      </c>
      <c r="E7869" s="6" t="s">
        <v>29842</v>
      </c>
    </row>
    <row r="7870" spans="1:5" x14ac:dyDescent="0.25">
      <c r="A7870" s="6" t="s">
        <v>12535</v>
      </c>
      <c r="B7870" s="6" t="s">
        <v>29966</v>
      </c>
      <c r="C7870" s="6" t="s">
        <v>29903</v>
      </c>
      <c r="D7870" s="6" t="s">
        <v>29865</v>
      </c>
      <c r="E7870" s="6" t="s">
        <v>29839</v>
      </c>
    </row>
    <row r="7871" spans="1:5" x14ac:dyDescent="0.25">
      <c r="A7871" s="6" t="s">
        <v>22682</v>
      </c>
      <c r="B7871" s="6" t="s">
        <v>29873</v>
      </c>
      <c r="C7871" s="6" t="s">
        <v>29902</v>
      </c>
      <c r="D7871" s="6" t="s">
        <v>29865</v>
      </c>
      <c r="E7871" s="6" t="s">
        <v>29839</v>
      </c>
    </row>
    <row r="7872" spans="1:5" x14ac:dyDescent="0.25">
      <c r="A7872" s="6" t="s">
        <v>22240</v>
      </c>
      <c r="B7872" s="6" t="s">
        <v>29966</v>
      </c>
      <c r="C7872" s="6" t="s">
        <v>29908</v>
      </c>
      <c r="D7872" s="6" t="s">
        <v>29865</v>
      </c>
      <c r="E7872" s="6" t="s">
        <v>29839</v>
      </c>
    </row>
    <row r="7873" spans="1:5" x14ac:dyDescent="0.25">
      <c r="A7873" s="6" t="s">
        <v>808</v>
      </c>
      <c r="B7873" s="6" t="s">
        <v>29875</v>
      </c>
      <c r="C7873" s="6" t="s">
        <v>29902</v>
      </c>
      <c r="D7873" s="6" t="s">
        <v>29865</v>
      </c>
      <c r="E7873" s="6" t="s">
        <v>29839</v>
      </c>
    </row>
    <row r="7874" spans="1:5" x14ac:dyDescent="0.25">
      <c r="A7874" s="6" t="s">
        <v>20179</v>
      </c>
      <c r="B7874" s="6" t="s">
        <v>29875</v>
      </c>
      <c r="C7874" s="6" t="s">
        <v>29926</v>
      </c>
      <c r="D7874" s="6" t="s">
        <v>29862</v>
      </c>
      <c r="E7874" s="6" t="s">
        <v>29839</v>
      </c>
    </row>
    <row r="7875" spans="1:5" x14ac:dyDescent="0.25">
      <c r="A7875" s="6" t="s">
        <v>26977</v>
      </c>
      <c r="B7875" s="6" t="s">
        <v>29875</v>
      </c>
      <c r="C7875" s="6" t="s">
        <v>29835</v>
      </c>
      <c r="D7875" s="6" t="s">
        <v>29862</v>
      </c>
      <c r="E7875" s="6" t="s">
        <v>29830</v>
      </c>
    </row>
    <row r="7876" spans="1:5" x14ac:dyDescent="0.25">
      <c r="A7876" s="6" t="s">
        <v>26959</v>
      </c>
      <c r="B7876" s="6" t="s">
        <v>29875</v>
      </c>
      <c r="C7876" s="6" t="s">
        <v>29841</v>
      </c>
      <c r="D7876" s="6" t="s">
        <v>29865</v>
      </c>
      <c r="E7876" s="6" t="s">
        <v>29839</v>
      </c>
    </row>
    <row r="7877" spans="1:5" x14ac:dyDescent="0.25">
      <c r="A7877" s="6" t="s">
        <v>29795</v>
      </c>
      <c r="B7877" s="6" t="s">
        <v>2971</v>
      </c>
      <c r="C7877" s="6" t="s">
        <v>29854</v>
      </c>
      <c r="D7877" s="6" t="s">
        <v>29862</v>
      </c>
      <c r="E7877" s="6" t="s">
        <v>29830</v>
      </c>
    </row>
    <row r="7878" spans="1:5" x14ac:dyDescent="0.25">
      <c r="A7878" s="6" t="s">
        <v>28672</v>
      </c>
      <c r="B7878" s="6" t="s">
        <v>29875</v>
      </c>
      <c r="C7878" s="6" t="s">
        <v>29970</v>
      </c>
      <c r="D7878" s="6" t="s">
        <v>29862</v>
      </c>
      <c r="E7878" s="6" t="s">
        <v>29839</v>
      </c>
    </row>
    <row r="7879" spans="1:5" x14ac:dyDescent="0.25">
      <c r="A7879" s="6" t="s">
        <v>22538</v>
      </c>
      <c r="B7879" s="6" t="s">
        <v>29875</v>
      </c>
      <c r="C7879" s="6" t="s">
        <v>29876</v>
      </c>
      <c r="D7879" s="6" t="s">
        <v>29862</v>
      </c>
      <c r="E7879" s="6" t="s">
        <v>29830</v>
      </c>
    </row>
    <row r="7880" spans="1:5" x14ac:dyDescent="0.25">
      <c r="A7880" s="6" t="s">
        <v>14781</v>
      </c>
      <c r="B7880" s="6" t="s">
        <v>29875</v>
      </c>
      <c r="C7880" s="6" t="s">
        <v>29903</v>
      </c>
      <c r="D7880" s="6" t="s">
        <v>29865</v>
      </c>
      <c r="E7880" s="6" t="s">
        <v>29839</v>
      </c>
    </row>
    <row r="7881" spans="1:5" x14ac:dyDescent="0.25">
      <c r="A7881" s="6" t="s">
        <v>20180</v>
      </c>
      <c r="B7881" s="6" t="s">
        <v>29875</v>
      </c>
      <c r="C7881" s="6" t="s">
        <v>29876</v>
      </c>
      <c r="D7881" s="6" t="s">
        <v>29862</v>
      </c>
      <c r="E7881" s="6" t="s">
        <v>29839</v>
      </c>
    </row>
    <row r="7882" spans="1:5" x14ac:dyDescent="0.25">
      <c r="A7882" s="6" t="s">
        <v>28673</v>
      </c>
      <c r="B7882" s="6" t="s">
        <v>29875</v>
      </c>
      <c r="C7882" s="6" t="s">
        <v>29926</v>
      </c>
      <c r="D7882" s="6" t="s">
        <v>29862</v>
      </c>
      <c r="E7882" s="6" t="s">
        <v>29839</v>
      </c>
    </row>
    <row r="7883" spans="1:5" x14ac:dyDescent="0.25">
      <c r="A7883" s="6" t="s">
        <v>9493</v>
      </c>
      <c r="B7883" s="6" t="s">
        <v>29873</v>
      </c>
      <c r="C7883" s="6" t="s">
        <v>29847</v>
      </c>
      <c r="D7883" s="6" t="s">
        <v>29862</v>
      </c>
      <c r="E7883" s="6" t="s">
        <v>29839</v>
      </c>
    </row>
    <row r="7884" spans="1:5" x14ac:dyDescent="0.25">
      <c r="A7884" s="6" t="s">
        <v>14805</v>
      </c>
      <c r="B7884" s="6" t="s">
        <v>29875</v>
      </c>
      <c r="C7884" s="6" t="s">
        <v>29926</v>
      </c>
      <c r="D7884" s="6" t="s">
        <v>29862</v>
      </c>
      <c r="E7884" s="6" t="s">
        <v>29839</v>
      </c>
    </row>
    <row r="7885" spans="1:5" x14ac:dyDescent="0.25">
      <c r="A7885" s="6" t="s">
        <v>26981</v>
      </c>
      <c r="B7885" s="6" t="s">
        <v>29875</v>
      </c>
      <c r="C7885" s="6" t="s">
        <v>29877</v>
      </c>
      <c r="D7885" s="6" t="s">
        <v>29862</v>
      </c>
      <c r="E7885" s="6" t="s">
        <v>29842</v>
      </c>
    </row>
    <row r="7886" spans="1:5" x14ac:dyDescent="0.25">
      <c r="A7886" s="6" t="s">
        <v>1280</v>
      </c>
      <c r="B7886" s="6" t="s">
        <v>29882</v>
      </c>
      <c r="C7886" s="6" t="s">
        <v>29894</v>
      </c>
      <c r="D7886" s="6" t="s">
        <v>29865</v>
      </c>
      <c r="E7886" s="6" t="s">
        <v>29839</v>
      </c>
    </row>
    <row r="7887" spans="1:5" x14ac:dyDescent="0.25">
      <c r="A7887" s="6" t="s">
        <v>29036</v>
      </c>
      <c r="B7887" s="6" t="s">
        <v>29873</v>
      </c>
      <c r="C7887" s="6" t="s">
        <v>29920</v>
      </c>
      <c r="D7887" s="6" t="s">
        <v>29862</v>
      </c>
      <c r="E7887" s="6" t="s">
        <v>29839</v>
      </c>
    </row>
    <row r="7888" spans="1:5" x14ac:dyDescent="0.25">
      <c r="A7888" s="6" t="s">
        <v>18765</v>
      </c>
      <c r="B7888" s="6" t="s">
        <v>29875</v>
      </c>
      <c r="C7888" s="6" t="s">
        <v>29883</v>
      </c>
      <c r="D7888" s="6" t="s">
        <v>29862</v>
      </c>
      <c r="E7888" s="6" t="s">
        <v>29839</v>
      </c>
    </row>
    <row r="7889" spans="1:5" x14ac:dyDescent="0.25">
      <c r="A7889" s="6" t="s">
        <v>29796</v>
      </c>
      <c r="B7889" s="6" t="s">
        <v>2971</v>
      </c>
      <c r="C7889" s="6" t="s">
        <v>29883</v>
      </c>
      <c r="D7889" s="6" t="s">
        <v>29862</v>
      </c>
      <c r="E7889" s="6" t="s">
        <v>29830</v>
      </c>
    </row>
    <row r="7890" spans="1:5" x14ac:dyDescent="0.25">
      <c r="A7890" s="6" t="s">
        <v>18766</v>
      </c>
      <c r="B7890" s="6" t="s">
        <v>29875</v>
      </c>
      <c r="C7890" s="6" t="s">
        <v>29911</v>
      </c>
      <c r="D7890" s="6" t="s">
        <v>29862</v>
      </c>
      <c r="E7890" s="6" t="s">
        <v>29839</v>
      </c>
    </row>
    <row r="7891" spans="1:5" x14ac:dyDescent="0.25">
      <c r="A7891" s="6" t="s">
        <v>29797</v>
      </c>
      <c r="B7891" s="6" t="s">
        <v>2971</v>
      </c>
      <c r="C7891" s="6" t="s">
        <v>29969</v>
      </c>
      <c r="D7891" s="6" t="s">
        <v>29862</v>
      </c>
      <c r="E7891" s="6" t="s">
        <v>29830</v>
      </c>
    </row>
    <row r="7892" spans="1:5" x14ac:dyDescent="0.25">
      <c r="A7892" s="6" t="s">
        <v>28674</v>
      </c>
      <c r="B7892" s="6" t="s">
        <v>29875</v>
      </c>
      <c r="C7892" s="6" t="s">
        <v>29885</v>
      </c>
      <c r="D7892" s="6" t="s">
        <v>29862</v>
      </c>
      <c r="E7892" s="6" t="s">
        <v>29842</v>
      </c>
    </row>
    <row r="7893" spans="1:5" x14ac:dyDescent="0.25">
      <c r="A7893" s="6" t="s">
        <v>26982</v>
      </c>
      <c r="B7893" s="6" t="s">
        <v>29873</v>
      </c>
      <c r="C7893" s="6" t="s">
        <v>29844</v>
      </c>
      <c r="D7893" s="6" t="s">
        <v>29862</v>
      </c>
      <c r="E7893" s="6" t="s">
        <v>29842</v>
      </c>
    </row>
    <row r="7894" spans="1:5" x14ac:dyDescent="0.25">
      <c r="A7894" s="6" t="s">
        <v>28675</v>
      </c>
      <c r="B7894" s="6" t="s">
        <v>29875</v>
      </c>
      <c r="C7894" s="6" t="s">
        <v>29854</v>
      </c>
      <c r="D7894" s="6" t="s">
        <v>29862</v>
      </c>
      <c r="E7894" s="6" t="s">
        <v>29839</v>
      </c>
    </row>
    <row r="7895" spans="1:5" x14ac:dyDescent="0.25">
      <c r="A7895" s="6" t="s">
        <v>24116</v>
      </c>
      <c r="B7895" s="6" t="s">
        <v>29875</v>
      </c>
      <c r="C7895" s="6" t="s">
        <v>29938</v>
      </c>
      <c r="D7895" s="6" t="s">
        <v>29862</v>
      </c>
      <c r="E7895" s="6" t="s">
        <v>29839</v>
      </c>
    </row>
    <row r="7896" spans="1:5" x14ac:dyDescent="0.25">
      <c r="A7896" s="6" t="s">
        <v>26983</v>
      </c>
      <c r="B7896" s="6" t="s">
        <v>29875</v>
      </c>
      <c r="C7896" s="6" t="s">
        <v>29951</v>
      </c>
      <c r="D7896" s="6" t="s">
        <v>29862</v>
      </c>
      <c r="E7896" s="6" t="s">
        <v>29842</v>
      </c>
    </row>
    <row r="7897" spans="1:5" x14ac:dyDescent="0.25">
      <c r="A7897" s="6" t="s">
        <v>1269</v>
      </c>
      <c r="B7897" s="6" t="s">
        <v>29873</v>
      </c>
      <c r="C7897" s="6" t="s">
        <v>29965</v>
      </c>
      <c r="D7897" s="6" t="s">
        <v>29865</v>
      </c>
      <c r="E7897" s="6" t="s">
        <v>29839</v>
      </c>
    </row>
    <row r="7898" spans="1:5" x14ac:dyDescent="0.25">
      <c r="A7898" s="6" t="s">
        <v>22264</v>
      </c>
      <c r="B7898" s="6" t="s">
        <v>29873</v>
      </c>
      <c r="C7898" s="6" t="s">
        <v>29877</v>
      </c>
      <c r="D7898" s="6" t="s">
        <v>29862</v>
      </c>
      <c r="E7898" s="6" t="s">
        <v>29839</v>
      </c>
    </row>
    <row r="7899" spans="1:5" x14ac:dyDescent="0.25">
      <c r="A7899" s="6" t="s">
        <v>28676</v>
      </c>
      <c r="B7899" s="6" t="s">
        <v>29875</v>
      </c>
      <c r="C7899" s="6" t="s">
        <v>29874</v>
      </c>
      <c r="D7899" s="6" t="s">
        <v>29862</v>
      </c>
      <c r="E7899" s="6" t="s">
        <v>29830</v>
      </c>
    </row>
    <row r="7900" spans="1:5" x14ac:dyDescent="0.25">
      <c r="A7900" s="6" t="s">
        <v>22265</v>
      </c>
      <c r="B7900" s="6" t="s">
        <v>29875</v>
      </c>
      <c r="C7900" s="6" t="s">
        <v>29850</v>
      </c>
      <c r="D7900" s="6" t="s">
        <v>29862</v>
      </c>
      <c r="E7900" s="6" t="s">
        <v>29839</v>
      </c>
    </row>
    <row r="7901" spans="1:5" x14ac:dyDescent="0.25">
      <c r="A7901" s="6" t="s">
        <v>26965</v>
      </c>
      <c r="B7901" s="6" t="s">
        <v>29875</v>
      </c>
      <c r="C7901" s="6" t="s">
        <v>29940</v>
      </c>
      <c r="D7901" s="6" t="s">
        <v>29865</v>
      </c>
      <c r="E7901" s="6" t="s">
        <v>29839</v>
      </c>
    </row>
    <row r="7902" spans="1:5" x14ac:dyDescent="0.25">
      <c r="A7902" s="6" t="s">
        <v>14808</v>
      </c>
      <c r="B7902" s="6" t="s">
        <v>29873</v>
      </c>
      <c r="C7902" s="6" t="s">
        <v>29909</v>
      </c>
      <c r="D7902" s="6" t="s">
        <v>29862</v>
      </c>
      <c r="E7902" s="6" t="s">
        <v>29839</v>
      </c>
    </row>
    <row r="7903" spans="1:5" x14ac:dyDescent="0.25">
      <c r="A7903" s="6" t="s">
        <v>23884</v>
      </c>
      <c r="B7903" s="6" t="s">
        <v>29873</v>
      </c>
      <c r="C7903" s="6" t="s">
        <v>29894</v>
      </c>
      <c r="D7903" s="6" t="s">
        <v>29865</v>
      </c>
      <c r="E7903" s="6" t="s">
        <v>29839</v>
      </c>
    </row>
    <row r="7904" spans="1:5" x14ac:dyDescent="0.25">
      <c r="A7904" s="6" t="s">
        <v>1428</v>
      </c>
      <c r="B7904" s="6" t="s">
        <v>29966</v>
      </c>
      <c r="C7904" s="6" t="s">
        <v>29925</v>
      </c>
      <c r="D7904" s="6" t="s">
        <v>29865</v>
      </c>
      <c r="E7904" s="6" t="s">
        <v>29839</v>
      </c>
    </row>
    <row r="7905" spans="1:5" x14ac:dyDescent="0.25">
      <c r="A7905" s="6" t="s">
        <v>20184</v>
      </c>
      <c r="B7905" s="6" t="s">
        <v>29873</v>
      </c>
      <c r="C7905" s="6" t="s">
        <v>29924</v>
      </c>
      <c r="D7905" s="6" t="s">
        <v>29862</v>
      </c>
      <c r="E7905" s="6" t="s">
        <v>29842</v>
      </c>
    </row>
    <row r="7906" spans="1:5" x14ac:dyDescent="0.25">
      <c r="A7906" s="6" t="s">
        <v>20185</v>
      </c>
      <c r="B7906" s="6" t="s">
        <v>29875</v>
      </c>
      <c r="C7906" s="6" t="s">
        <v>29889</v>
      </c>
      <c r="D7906" s="6" t="s">
        <v>29862</v>
      </c>
      <c r="E7906" s="6" t="s">
        <v>29839</v>
      </c>
    </row>
    <row r="7907" spans="1:5" x14ac:dyDescent="0.25">
      <c r="A7907" s="6" t="s">
        <v>28677</v>
      </c>
      <c r="B7907" s="6" t="s">
        <v>29875</v>
      </c>
      <c r="C7907" s="6" t="s">
        <v>29883</v>
      </c>
      <c r="D7907" s="6" t="s">
        <v>29862</v>
      </c>
      <c r="E7907" s="6" t="s">
        <v>29830</v>
      </c>
    </row>
    <row r="7908" spans="1:5" x14ac:dyDescent="0.25">
      <c r="A7908" s="6" t="s">
        <v>29435</v>
      </c>
      <c r="B7908" s="6" t="s">
        <v>29905</v>
      </c>
      <c r="C7908" s="6" t="s">
        <v>29969</v>
      </c>
      <c r="D7908" s="6" t="s">
        <v>29862</v>
      </c>
      <c r="E7908" s="6" t="s">
        <v>29830</v>
      </c>
    </row>
    <row r="7909" spans="1:5" x14ac:dyDescent="0.25">
      <c r="A7909" s="6" t="s">
        <v>23620</v>
      </c>
      <c r="B7909" s="6" t="s">
        <v>29873</v>
      </c>
      <c r="C7909" s="6" t="s">
        <v>29876</v>
      </c>
      <c r="D7909" s="6" t="s">
        <v>29862</v>
      </c>
      <c r="E7909" s="6" t="s">
        <v>29842</v>
      </c>
    </row>
    <row r="7910" spans="1:5" x14ac:dyDescent="0.25">
      <c r="A7910" s="6" t="s">
        <v>23022</v>
      </c>
      <c r="B7910" s="6" t="s">
        <v>29873</v>
      </c>
      <c r="C7910" s="6" t="s">
        <v>29907</v>
      </c>
      <c r="D7910" s="6" t="s">
        <v>29865</v>
      </c>
      <c r="E7910" s="6" t="s">
        <v>29842</v>
      </c>
    </row>
    <row r="7911" spans="1:5" x14ac:dyDescent="0.25">
      <c r="A7911" s="6" t="s">
        <v>4493</v>
      </c>
      <c r="B7911" s="6" t="s">
        <v>29875</v>
      </c>
      <c r="C7911" s="6" t="s">
        <v>29894</v>
      </c>
      <c r="D7911" s="6" t="s">
        <v>29865</v>
      </c>
      <c r="E7911" s="6" t="s">
        <v>29839</v>
      </c>
    </row>
    <row r="7912" spans="1:5" x14ac:dyDescent="0.25">
      <c r="A7912" s="6" t="s">
        <v>24796</v>
      </c>
      <c r="B7912" s="6" t="s">
        <v>29875</v>
      </c>
      <c r="C7912" s="6" t="s">
        <v>29907</v>
      </c>
      <c r="D7912" s="6" t="s">
        <v>29862</v>
      </c>
      <c r="E7912" s="6" t="s">
        <v>29839</v>
      </c>
    </row>
    <row r="7913" spans="1:5" x14ac:dyDescent="0.25">
      <c r="A7913" s="6" t="s">
        <v>23162</v>
      </c>
      <c r="B7913" s="6" t="s">
        <v>29875</v>
      </c>
      <c r="C7913" s="6" t="s">
        <v>29953</v>
      </c>
      <c r="D7913" s="6" t="s">
        <v>29862</v>
      </c>
      <c r="E7913" s="6" t="s">
        <v>29839</v>
      </c>
    </row>
    <row r="7914" spans="1:5" x14ac:dyDescent="0.25">
      <c r="A7914" s="6" t="s">
        <v>28678</v>
      </c>
      <c r="B7914" s="6" t="s">
        <v>29875</v>
      </c>
      <c r="C7914" s="6" t="s">
        <v>29883</v>
      </c>
      <c r="D7914" s="6" t="s">
        <v>29862</v>
      </c>
      <c r="E7914" s="6" t="s">
        <v>29842</v>
      </c>
    </row>
    <row r="7915" spans="1:5" x14ac:dyDescent="0.25">
      <c r="A7915" s="6" t="s">
        <v>20188</v>
      </c>
      <c r="B7915" s="6" t="s">
        <v>29873</v>
      </c>
      <c r="C7915" s="6" t="s">
        <v>29874</v>
      </c>
      <c r="D7915" s="6" t="s">
        <v>29862</v>
      </c>
      <c r="E7915" s="6" t="s">
        <v>29839</v>
      </c>
    </row>
    <row r="7916" spans="1:5" x14ac:dyDescent="0.25">
      <c r="A7916" s="6" t="s">
        <v>28663</v>
      </c>
      <c r="B7916" s="6" t="s">
        <v>29875</v>
      </c>
      <c r="C7916" s="6" t="s">
        <v>29891</v>
      </c>
      <c r="D7916" s="6" t="s">
        <v>29865</v>
      </c>
      <c r="E7916" s="6" t="s">
        <v>29842</v>
      </c>
    </row>
    <row r="7917" spans="1:5" x14ac:dyDescent="0.25">
      <c r="A7917" s="6" t="s">
        <v>16802</v>
      </c>
      <c r="B7917" s="6" t="s">
        <v>29875</v>
      </c>
      <c r="C7917" s="6" t="s">
        <v>29889</v>
      </c>
      <c r="D7917" s="6" t="s">
        <v>29862</v>
      </c>
      <c r="E7917" s="6" t="s">
        <v>29839</v>
      </c>
    </row>
    <row r="7918" spans="1:5" x14ac:dyDescent="0.25">
      <c r="A7918" s="6" t="s">
        <v>26986</v>
      </c>
      <c r="B7918" s="6" t="s">
        <v>29873</v>
      </c>
      <c r="C7918" s="6" t="s">
        <v>29933</v>
      </c>
      <c r="D7918" s="6" t="s">
        <v>29862</v>
      </c>
      <c r="E7918" s="6" t="s">
        <v>29842</v>
      </c>
    </row>
    <row r="7919" spans="1:5" x14ac:dyDescent="0.25">
      <c r="A7919" s="6" t="s">
        <v>28679</v>
      </c>
      <c r="B7919" s="6" t="s">
        <v>29875</v>
      </c>
      <c r="C7919" s="6" t="s">
        <v>29906</v>
      </c>
      <c r="D7919" s="6" t="s">
        <v>29862</v>
      </c>
      <c r="E7919" s="6" t="s">
        <v>29842</v>
      </c>
    </row>
    <row r="7920" spans="1:5" x14ac:dyDescent="0.25">
      <c r="A7920" s="6" t="s">
        <v>29436</v>
      </c>
      <c r="B7920" s="6" t="s">
        <v>29905</v>
      </c>
      <c r="C7920" s="6" t="s">
        <v>29891</v>
      </c>
      <c r="D7920" s="6" t="s">
        <v>29865</v>
      </c>
      <c r="E7920" s="6" t="s">
        <v>29830</v>
      </c>
    </row>
    <row r="7921" spans="1:5" x14ac:dyDescent="0.25">
      <c r="A7921" s="6" t="s">
        <v>28680</v>
      </c>
      <c r="B7921" s="6" t="s">
        <v>29875</v>
      </c>
      <c r="C7921" s="6" t="s">
        <v>29911</v>
      </c>
      <c r="D7921" s="6" t="s">
        <v>29862</v>
      </c>
      <c r="E7921" s="6" t="s">
        <v>29830</v>
      </c>
    </row>
    <row r="7922" spans="1:5" x14ac:dyDescent="0.25">
      <c r="A7922" s="6" t="s">
        <v>22268</v>
      </c>
      <c r="B7922" s="6" t="s">
        <v>29873</v>
      </c>
      <c r="C7922" s="6" t="s">
        <v>29969</v>
      </c>
      <c r="D7922" s="6" t="s">
        <v>29862</v>
      </c>
      <c r="E7922" s="6" t="s">
        <v>29839</v>
      </c>
    </row>
    <row r="7923" spans="1:5" x14ac:dyDescent="0.25">
      <c r="A7923" s="6" t="s">
        <v>24808</v>
      </c>
      <c r="B7923" s="6" t="s">
        <v>29875</v>
      </c>
      <c r="C7923" s="6" t="s">
        <v>29876</v>
      </c>
      <c r="D7923" s="6" t="s">
        <v>29862</v>
      </c>
      <c r="E7923" s="6" t="s">
        <v>29842</v>
      </c>
    </row>
    <row r="7924" spans="1:5" x14ac:dyDescent="0.25">
      <c r="A7924" s="6" t="s">
        <v>26988</v>
      </c>
      <c r="B7924" s="6" t="s">
        <v>29873</v>
      </c>
      <c r="C7924" s="6" t="s">
        <v>29876</v>
      </c>
      <c r="D7924" s="6" t="s">
        <v>29862</v>
      </c>
      <c r="E7924" s="6" t="s">
        <v>29842</v>
      </c>
    </row>
    <row r="7925" spans="1:5" x14ac:dyDescent="0.25">
      <c r="A7925" s="6" t="s">
        <v>23931</v>
      </c>
      <c r="B7925" s="6" t="s">
        <v>29875</v>
      </c>
      <c r="C7925" s="6" t="s">
        <v>29876</v>
      </c>
      <c r="D7925" s="6" t="s">
        <v>29862</v>
      </c>
      <c r="E7925" s="6" t="s">
        <v>29839</v>
      </c>
    </row>
    <row r="7926" spans="1:5" x14ac:dyDescent="0.25">
      <c r="A7926" s="6" t="s">
        <v>29037</v>
      </c>
      <c r="B7926" s="6" t="s">
        <v>29873</v>
      </c>
      <c r="C7926" s="6" t="s">
        <v>29854</v>
      </c>
      <c r="D7926" s="6" t="s">
        <v>29862</v>
      </c>
      <c r="E7926" s="6" t="s">
        <v>29842</v>
      </c>
    </row>
    <row r="7927" spans="1:5" x14ac:dyDescent="0.25">
      <c r="A7927" s="6" t="s">
        <v>14792</v>
      </c>
      <c r="B7927" s="6" t="s">
        <v>29875</v>
      </c>
      <c r="C7927" s="6" t="s">
        <v>29917</v>
      </c>
      <c r="D7927" s="6" t="s">
        <v>29865</v>
      </c>
      <c r="E7927" s="6" t="s">
        <v>29839</v>
      </c>
    </row>
    <row r="7928" spans="1:5" x14ac:dyDescent="0.25">
      <c r="A7928" s="6" t="s">
        <v>28665</v>
      </c>
      <c r="B7928" s="6" t="s">
        <v>29875</v>
      </c>
      <c r="C7928" s="6" t="s">
        <v>29894</v>
      </c>
      <c r="D7928" s="6" t="s">
        <v>29865</v>
      </c>
      <c r="E7928" s="6" t="s">
        <v>29839</v>
      </c>
    </row>
    <row r="7929" spans="1:5" x14ac:dyDescent="0.25">
      <c r="A7929" s="6" t="s">
        <v>23098</v>
      </c>
      <c r="B7929" s="6" t="s">
        <v>29875</v>
      </c>
      <c r="C7929" s="6" t="s">
        <v>29849</v>
      </c>
      <c r="D7929" s="6" t="s">
        <v>29862</v>
      </c>
      <c r="E7929" s="6" t="s">
        <v>29842</v>
      </c>
    </row>
    <row r="7930" spans="1:5" x14ac:dyDescent="0.25">
      <c r="A7930" s="6" t="s">
        <v>6867</v>
      </c>
      <c r="B7930" s="6" t="s">
        <v>29873</v>
      </c>
      <c r="C7930" s="6" t="s">
        <v>29878</v>
      </c>
      <c r="D7930" s="6" t="s">
        <v>29862</v>
      </c>
      <c r="E7930" s="6" t="s">
        <v>29839</v>
      </c>
    </row>
    <row r="7931" spans="1:5" x14ac:dyDescent="0.25">
      <c r="A7931" s="6" t="s">
        <v>28682</v>
      </c>
      <c r="B7931" s="6" t="s">
        <v>29875</v>
      </c>
      <c r="C7931" s="6" t="s">
        <v>29885</v>
      </c>
      <c r="D7931" s="6" t="s">
        <v>29862</v>
      </c>
      <c r="E7931" s="6" t="s">
        <v>29839</v>
      </c>
    </row>
    <row r="7932" spans="1:5" x14ac:dyDescent="0.25">
      <c r="A7932" s="6" t="s">
        <v>26993</v>
      </c>
      <c r="B7932" s="6" t="s">
        <v>29875</v>
      </c>
      <c r="C7932" s="6" t="s">
        <v>29854</v>
      </c>
      <c r="D7932" s="6" t="s">
        <v>29862</v>
      </c>
      <c r="E7932" s="6" t="s">
        <v>29830</v>
      </c>
    </row>
    <row r="7933" spans="1:5" x14ac:dyDescent="0.25">
      <c r="A7933" s="6" t="s">
        <v>28683</v>
      </c>
      <c r="B7933" s="6" t="s">
        <v>29875</v>
      </c>
      <c r="C7933" s="6" t="s">
        <v>29955</v>
      </c>
      <c r="D7933" s="6" t="s">
        <v>29862</v>
      </c>
      <c r="E7933" s="6" t="s">
        <v>29830</v>
      </c>
    </row>
    <row r="7934" spans="1:5" x14ac:dyDescent="0.25">
      <c r="A7934" s="6" t="s">
        <v>28684</v>
      </c>
      <c r="B7934" s="6" t="s">
        <v>29875</v>
      </c>
      <c r="C7934" s="6" t="s">
        <v>29898</v>
      </c>
      <c r="D7934" s="6" t="s">
        <v>29862</v>
      </c>
      <c r="E7934" s="6" t="s">
        <v>29830</v>
      </c>
    </row>
    <row r="7935" spans="1:5" x14ac:dyDescent="0.25">
      <c r="A7935" s="6" t="s">
        <v>29437</v>
      </c>
      <c r="B7935" s="6" t="s">
        <v>29905</v>
      </c>
      <c r="C7935" s="6" t="s">
        <v>29909</v>
      </c>
      <c r="D7935" s="6" t="s">
        <v>29862</v>
      </c>
      <c r="E7935" s="6" t="s">
        <v>29830</v>
      </c>
    </row>
    <row r="7936" spans="1:5" x14ac:dyDescent="0.25">
      <c r="A7936" s="6" t="s">
        <v>1280</v>
      </c>
      <c r="B7936" s="6" t="s">
        <v>29966</v>
      </c>
      <c r="C7936" s="6" t="s">
        <v>29894</v>
      </c>
      <c r="D7936" s="6" t="s">
        <v>29865</v>
      </c>
      <c r="E7936" s="6" t="s">
        <v>29839</v>
      </c>
    </row>
    <row r="7937" spans="1:5" x14ac:dyDescent="0.25">
      <c r="A7937" s="6" t="s">
        <v>18783</v>
      </c>
      <c r="B7937" s="6" t="s">
        <v>29875</v>
      </c>
      <c r="C7937" s="6" t="s">
        <v>29851</v>
      </c>
      <c r="D7937" s="6" t="s">
        <v>29862</v>
      </c>
      <c r="E7937" s="6" t="s">
        <v>29839</v>
      </c>
    </row>
    <row r="7938" spans="1:5" x14ac:dyDescent="0.25">
      <c r="A7938" s="6" t="s">
        <v>26997</v>
      </c>
      <c r="B7938" s="6" t="s">
        <v>29875</v>
      </c>
      <c r="C7938" s="6" t="s">
        <v>29878</v>
      </c>
      <c r="D7938" s="6" t="s">
        <v>29862</v>
      </c>
      <c r="E7938" s="6" t="s">
        <v>29830</v>
      </c>
    </row>
    <row r="7939" spans="1:5" x14ac:dyDescent="0.25">
      <c r="A7939" s="6" t="s">
        <v>26998</v>
      </c>
      <c r="B7939" s="6" t="s">
        <v>29875</v>
      </c>
      <c r="C7939" s="6" t="s">
        <v>29851</v>
      </c>
      <c r="D7939" s="6" t="s">
        <v>29862</v>
      </c>
      <c r="E7939" s="6" t="s">
        <v>29842</v>
      </c>
    </row>
    <row r="7940" spans="1:5" x14ac:dyDescent="0.25">
      <c r="A7940" s="6" t="s">
        <v>29038</v>
      </c>
      <c r="B7940" s="6" t="s">
        <v>29873</v>
      </c>
      <c r="C7940" s="6" t="s">
        <v>29885</v>
      </c>
      <c r="D7940" s="6" t="s">
        <v>29862</v>
      </c>
      <c r="E7940" s="6" t="s">
        <v>29830</v>
      </c>
    </row>
    <row r="7941" spans="1:5" x14ac:dyDescent="0.25">
      <c r="A7941" s="6" t="s">
        <v>29798</v>
      </c>
      <c r="B7941" s="6" t="s">
        <v>2971</v>
      </c>
      <c r="C7941" s="6" t="s">
        <v>29883</v>
      </c>
      <c r="D7941" s="6" t="s">
        <v>29862</v>
      </c>
      <c r="E7941" s="6" t="s">
        <v>29830</v>
      </c>
    </row>
    <row r="7942" spans="1:5" x14ac:dyDescent="0.25">
      <c r="A7942" s="6" t="s">
        <v>23745</v>
      </c>
      <c r="B7942" s="6" t="s">
        <v>29875</v>
      </c>
      <c r="C7942" s="6" t="s">
        <v>29891</v>
      </c>
      <c r="D7942" s="6" t="s">
        <v>29865</v>
      </c>
      <c r="E7942" s="6" t="s">
        <v>29839</v>
      </c>
    </row>
    <row r="7943" spans="1:5" x14ac:dyDescent="0.25">
      <c r="A7943" s="6" t="s">
        <v>20194</v>
      </c>
      <c r="B7943" s="6" t="s">
        <v>29873</v>
      </c>
      <c r="C7943" s="6" t="s">
        <v>29934</v>
      </c>
      <c r="D7943" s="6" t="s">
        <v>29862</v>
      </c>
      <c r="E7943" s="6" t="s">
        <v>29839</v>
      </c>
    </row>
    <row r="7944" spans="1:5" x14ac:dyDescent="0.25">
      <c r="A7944" s="6" t="s">
        <v>26972</v>
      </c>
      <c r="B7944" s="6" t="s">
        <v>29875</v>
      </c>
      <c r="C7944" s="6" t="s">
        <v>29907</v>
      </c>
      <c r="D7944" s="6" t="s">
        <v>29865</v>
      </c>
      <c r="E7944" s="6" t="s">
        <v>29830</v>
      </c>
    </row>
    <row r="7945" spans="1:5" x14ac:dyDescent="0.25">
      <c r="A7945" s="6" t="s">
        <v>24045</v>
      </c>
      <c r="B7945" s="6" t="s">
        <v>29875</v>
      </c>
      <c r="C7945" s="6" t="s">
        <v>29914</v>
      </c>
      <c r="D7945" s="6" t="s">
        <v>29862</v>
      </c>
      <c r="E7945" s="6" t="s">
        <v>29842</v>
      </c>
    </row>
    <row r="7946" spans="1:5" x14ac:dyDescent="0.25">
      <c r="A7946" s="6" t="s">
        <v>29799</v>
      </c>
      <c r="B7946" s="6" t="s">
        <v>2971</v>
      </c>
      <c r="C7946" s="6" t="s">
        <v>29911</v>
      </c>
      <c r="D7946" s="6" t="s">
        <v>29862</v>
      </c>
      <c r="E7946" s="6" t="s">
        <v>29830</v>
      </c>
    </row>
    <row r="7947" spans="1:5" x14ac:dyDescent="0.25">
      <c r="A7947" s="6" t="s">
        <v>26973</v>
      </c>
      <c r="B7947" s="6" t="s">
        <v>29875</v>
      </c>
      <c r="C7947" s="6" t="s">
        <v>29876</v>
      </c>
      <c r="D7947" s="6" t="s">
        <v>29865</v>
      </c>
      <c r="E7947" s="6" t="s">
        <v>29830</v>
      </c>
    </row>
    <row r="7948" spans="1:5" x14ac:dyDescent="0.25">
      <c r="A7948" s="6" t="s">
        <v>29039</v>
      </c>
      <c r="B7948" s="6" t="s">
        <v>29873</v>
      </c>
      <c r="C7948" s="6" t="s">
        <v>29847</v>
      </c>
      <c r="D7948" s="6" t="s">
        <v>29862</v>
      </c>
      <c r="E7948" s="6" t="s">
        <v>29839</v>
      </c>
    </row>
    <row r="7949" spans="1:5" x14ac:dyDescent="0.25">
      <c r="A7949" s="6" t="s">
        <v>27001</v>
      </c>
      <c r="B7949" s="6" t="s">
        <v>29875</v>
      </c>
      <c r="C7949" s="6" t="s">
        <v>29914</v>
      </c>
      <c r="D7949" s="6" t="s">
        <v>29862</v>
      </c>
      <c r="E7949" s="6" t="s">
        <v>29842</v>
      </c>
    </row>
    <row r="7950" spans="1:5" x14ac:dyDescent="0.25">
      <c r="A7950" s="6" t="s">
        <v>27002</v>
      </c>
      <c r="B7950" s="6" t="s">
        <v>29873</v>
      </c>
      <c r="C7950" s="6" t="s">
        <v>29876</v>
      </c>
      <c r="D7950" s="6" t="s">
        <v>29862</v>
      </c>
      <c r="E7950" s="6" t="s">
        <v>29830</v>
      </c>
    </row>
    <row r="7951" spans="1:5" x14ac:dyDescent="0.25">
      <c r="A7951" s="6" t="s">
        <v>4464</v>
      </c>
      <c r="B7951" s="6" t="s">
        <v>29882</v>
      </c>
      <c r="C7951" s="6" t="s">
        <v>29935</v>
      </c>
      <c r="D7951" s="6" t="s">
        <v>29862</v>
      </c>
      <c r="E7951" s="6" t="s">
        <v>29839</v>
      </c>
    </row>
    <row r="7952" spans="1:5" x14ac:dyDescent="0.25">
      <c r="A7952" s="6" t="s">
        <v>28667</v>
      </c>
      <c r="B7952" s="6" t="s">
        <v>29875</v>
      </c>
      <c r="C7952" s="6" t="s">
        <v>29910</v>
      </c>
      <c r="D7952" s="6" t="s">
        <v>29865</v>
      </c>
      <c r="E7952" s="6" t="s">
        <v>29842</v>
      </c>
    </row>
    <row r="7953" spans="1:5" x14ac:dyDescent="0.25">
      <c r="A7953" s="6" t="s">
        <v>24373</v>
      </c>
      <c r="B7953" s="6" t="s">
        <v>29873</v>
      </c>
      <c r="C7953" s="6" t="s">
        <v>29876</v>
      </c>
      <c r="D7953" s="6" t="s">
        <v>29862</v>
      </c>
      <c r="E7953" s="6" t="s">
        <v>29830</v>
      </c>
    </row>
    <row r="7954" spans="1:5" x14ac:dyDescent="0.25">
      <c r="A7954" s="6" t="s">
        <v>23395</v>
      </c>
      <c r="B7954" s="6" t="s">
        <v>29875</v>
      </c>
      <c r="C7954" s="6" t="s">
        <v>29838</v>
      </c>
      <c r="D7954" s="6" t="s">
        <v>29862</v>
      </c>
      <c r="E7954" s="6" t="s">
        <v>29839</v>
      </c>
    </row>
    <row r="7955" spans="1:5" x14ac:dyDescent="0.25">
      <c r="A7955" s="6" t="s">
        <v>23839</v>
      </c>
      <c r="B7955" s="6" t="s">
        <v>29875</v>
      </c>
      <c r="C7955" s="6" t="s">
        <v>29914</v>
      </c>
      <c r="D7955" s="6" t="s">
        <v>29862</v>
      </c>
      <c r="E7955" s="6" t="s">
        <v>29842</v>
      </c>
    </row>
    <row r="7956" spans="1:5" x14ac:dyDescent="0.25">
      <c r="A7956" s="6" t="s">
        <v>29800</v>
      </c>
      <c r="B7956" s="6" t="s">
        <v>2971</v>
      </c>
      <c r="C7956" s="6" t="s">
        <v>29876</v>
      </c>
      <c r="D7956" s="6" t="s">
        <v>29862</v>
      </c>
      <c r="E7956" s="6" t="s">
        <v>29830</v>
      </c>
    </row>
    <row r="7957" spans="1:5" x14ac:dyDescent="0.25">
      <c r="A7957" s="6" t="s">
        <v>28688</v>
      </c>
      <c r="B7957" s="6" t="s">
        <v>29875</v>
      </c>
      <c r="C7957" s="6" t="s">
        <v>29874</v>
      </c>
      <c r="D7957" s="6" t="s">
        <v>29862</v>
      </c>
      <c r="E7957" s="6" t="s">
        <v>29830</v>
      </c>
    </row>
    <row r="7958" spans="1:5" x14ac:dyDescent="0.25">
      <c r="A7958" s="6" t="s">
        <v>4516</v>
      </c>
      <c r="B7958" s="6" t="s">
        <v>29875</v>
      </c>
      <c r="C7958" s="6" t="s">
        <v>29912</v>
      </c>
      <c r="D7958" s="6" t="s">
        <v>29862</v>
      </c>
      <c r="E7958" s="6" t="s">
        <v>29839</v>
      </c>
    </row>
    <row r="7959" spans="1:5" x14ac:dyDescent="0.25">
      <c r="A7959" s="6" t="s">
        <v>12596</v>
      </c>
      <c r="B7959" s="6" t="s">
        <v>29875</v>
      </c>
      <c r="C7959" s="6" t="s">
        <v>29877</v>
      </c>
      <c r="D7959" s="6" t="s">
        <v>29862</v>
      </c>
      <c r="E7959" s="6" t="s">
        <v>29839</v>
      </c>
    </row>
    <row r="7960" spans="1:5" x14ac:dyDescent="0.25">
      <c r="A7960" s="6" t="s">
        <v>16807</v>
      </c>
      <c r="B7960" s="6" t="s">
        <v>29875</v>
      </c>
      <c r="C7960" s="6" t="s">
        <v>29835</v>
      </c>
      <c r="D7960" s="6" t="s">
        <v>29862</v>
      </c>
      <c r="E7960" s="6" t="s">
        <v>29842</v>
      </c>
    </row>
    <row r="7961" spans="1:5" x14ac:dyDescent="0.25">
      <c r="A7961" s="6" t="s">
        <v>22260</v>
      </c>
      <c r="B7961" s="6" t="s">
        <v>29875</v>
      </c>
      <c r="C7961" s="6" t="s">
        <v>29891</v>
      </c>
      <c r="D7961" s="6" t="s">
        <v>29865</v>
      </c>
      <c r="E7961" s="6" t="s">
        <v>29839</v>
      </c>
    </row>
    <row r="7962" spans="1:5" x14ac:dyDescent="0.25">
      <c r="A7962" s="6" t="s">
        <v>29439</v>
      </c>
      <c r="B7962" s="6" t="s">
        <v>29905</v>
      </c>
      <c r="C7962" s="6" t="s">
        <v>29874</v>
      </c>
      <c r="D7962" s="6" t="s">
        <v>29862</v>
      </c>
      <c r="E7962" s="6" t="s">
        <v>29830</v>
      </c>
    </row>
    <row r="7963" spans="1:5" x14ac:dyDescent="0.25">
      <c r="A7963" s="6" t="s">
        <v>1271</v>
      </c>
      <c r="B7963" s="6" t="s">
        <v>29882</v>
      </c>
      <c r="C7963" s="6" t="s">
        <v>29854</v>
      </c>
      <c r="D7963" s="6" t="s">
        <v>29862</v>
      </c>
      <c r="E7963" s="6" t="s">
        <v>29839</v>
      </c>
    </row>
    <row r="7964" spans="1:5" x14ac:dyDescent="0.25">
      <c r="A7964" s="6" t="s">
        <v>27010</v>
      </c>
      <c r="B7964" s="6" t="s">
        <v>29875</v>
      </c>
      <c r="C7964" s="6" t="s">
        <v>29874</v>
      </c>
      <c r="D7964" s="6" t="s">
        <v>29862</v>
      </c>
      <c r="E7964" s="6" t="s">
        <v>29830</v>
      </c>
    </row>
    <row r="7965" spans="1:5" x14ac:dyDescent="0.25">
      <c r="A7965" s="6" t="s">
        <v>28689</v>
      </c>
      <c r="B7965" s="6" t="s">
        <v>29875</v>
      </c>
      <c r="C7965" s="6" t="s">
        <v>29914</v>
      </c>
      <c r="D7965" s="6" t="s">
        <v>29862</v>
      </c>
      <c r="E7965" s="6" t="s">
        <v>29830</v>
      </c>
    </row>
    <row r="7966" spans="1:5" x14ac:dyDescent="0.25">
      <c r="A7966" s="6" t="s">
        <v>28690</v>
      </c>
      <c r="B7966" s="6" t="s">
        <v>29875</v>
      </c>
      <c r="C7966" s="6" t="s">
        <v>29835</v>
      </c>
      <c r="D7966" s="6" t="s">
        <v>29862</v>
      </c>
      <c r="E7966" s="6" t="s">
        <v>29830</v>
      </c>
    </row>
    <row r="7967" spans="1:5" x14ac:dyDescent="0.25">
      <c r="A7967" s="6" t="s">
        <v>22261</v>
      </c>
      <c r="B7967" s="6" t="s">
        <v>29875</v>
      </c>
      <c r="C7967" s="6" t="s">
        <v>29894</v>
      </c>
      <c r="D7967" s="6" t="s">
        <v>29865</v>
      </c>
      <c r="E7967" s="6" t="s">
        <v>29839</v>
      </c>
    </row>
    <row r="7968" spans="1:5" x14ac:dyDescent="0.25">
      <c r="A7968" s="6" t="s">
        <v>28691</v>
      </c>
      <c r="B7968" s="6" t="s">
        <v>29875</v>
      </c>
      <c r="C7968" s="6" t="s">
        <v>29876</v>
      </c>
      <c r="D7968" s="6" t="s">
        <v>29862</v>
      </c>
      <c r="E7968" s="6" t="s">
        <v>29830</v>
      </c>
    </row>
    <row r="7969" spans="1:5" x14ac:dyDescent="0.25">
      <c r="A7969" s="6" t="s">
        <v>28692</v>
      </c>
      <c r="B7969" s="6" t="s">
        <v>29875</v>
      </c>
      <c r="C7969" s="6" t="s">
        <v>29914</v>
      </c>
      <c r="D7969" s="6" t="s">
        <v>29862</v>
      </c>
      <c r="E7969" s="6" t="s">
        <v>29830</v>
      </c>
    </row>
    <row r="7970" spans="1:5" x14ac:dyDescent="0.25">
      <c r="A7970" s="6" t="s">
        <v>27013</v>
      </c>
      <c r="B7970" s="6" t="s">
        <v>29873</v>
      </c>
      <c r="C7970" s="6" t="s">
        <v>29854</v>
      </c>
      <c r="D7970" s="6" t="s">
        <v>29862</v>
      </c>
      <c r="E7970" s="6" t="s">
        <v>29842</v>
      </c>
    </row>
    <row r="7971" spans="1:5" x14ac:dyDescent="0.25">
      <c r="A7971" s="6" t="s">
        <v>22275</v>
      </c>
      <c r="B7971" s="6" t="s">
        <v>29875</v>
      </c>
      <c r="C7971" s="6" t="s">
        <v>29877</v>
      </c>
      <c r="D7971" s="6" t="s">
        <v>29862</v>
      </c>
      <c r="E7971" s="6" t="s">
        <v>29842</v>
      </c>
    </row>
    <row r="7972" spans="1:5" x14ac:dyDescent="0.25">
      <c r="A7972" s="6" t="s">
        <v>12600</v>
      </c>
      <c r="B7972" s="6" t="s">
        <v>29873</v>
      </c>
      <c r="C7972" s="6" t="s">
        <v>29883</v>
      </c>
      <c r="D7972" s="6" t="s">
        <v>29862</v>
      </c>
      <c r="E7972" s="6" t="s">
        <v>29839</v>
      </c>
    </row>
    <row r="7973" spans="1:5" x14ac:dyDescent="0.25">
      <c r="A7973" s="6" t="s">
        <v>18785</v>
      </c>
      <c r="B7973" s="6" t="s">
        <v>29873</v>
      </c>
      <c r="C7973" s="6" t="s">
        <v>29914</v>
      </c>
      <c r="D7973" s="6" t="s">
        <v>29862</v>
      </c>
      <c r="E7973" s="6" t="s">
        <v>29839</v>
      </c>
    </row>
    <row r="7974" spans="1:5" x14ac:dyDescent="0.25">
      <c r="A7974" s="6" t="s">
        <v>22387</v>
      </c>
      <c r="B7974" s="6" t="s">
        <v>29875</v>
      </c>
      <c r="C7974" s="6" t="s">
        <v>29894</v>
      </c>
      <c r="D7974" s="6" t="s">
        <v>29865</v>
      </c>
      <c r="E7974" s="6" t="s">
        <v>29839</v>
      </c>
    </row>
    <row r="7975" spans="1:5" x14ac:dyDescent="0.25">
      <c r="A7975" s="6" t="s">
        <v>29446</v>
      </c>
      <c r="B7975" s="6" t="s">
        <v>29905</v>
      </c>
      <c r="C7975" s="6" t="s">
        <v>29876</v>
      </c>
      <c r="D7975" s="6" t="s">
        <v>29862</v>
      </c>
      <c r="E7975" s="6" t="s">
        <v>29830</v>
      </c>
    </row>
    <row r="7976" spans="1:5" x14ac:dyDescent="0.25">
      <c r="A7976" s="6" t="s">
        <v>27014</v>
      </c>
      <c r="B7976" s="6" t="s">
        <v>29875</v>
      </c>
      <c r="C7976" s="6" t="s">
        <v>29838</v>
      </c>
      <c r="D7976" s="6" t="s">
        <v>29862</v>
      </c>
      <c r="E7976" s="6" t="s">
        <v>29839</v>
      </c>
    </row>
    <row r="7977" spans="1:5" x14ac:dyDescent="0.25">
      <c r="A7977" s="6" t="s">
        <v>27015</v>
      </c>
      <c r="B7977" s="6" t="s">
        <v>29875</v>
      </c>
      <c r="C7977" s="6" t="s">
        <v>29878</v>
      </c>
      <c r="D7977" s="6" t="s">
        <v>29862</v>
      </c>
      <c r="E7977" s="6" t="s">
        <v>29830</v>
      </c>
    </row>
    <row r="7978" spans="1:5" x14ac:dyDescent="0.25">
      <c r="A7978" s="6" t="s">
        <v>29449</v>
      </c>
      <c r="B7978" s="6" t="s">
        <v>29905</v>
      </c>
      <c r="C7978" s="6" t="s">
        <v>29874</v>
      </c>
      <c r="D7978" s="6" t="s">
        <v>29862</v>
      </c>
      <c r="E7978" s="6" t="s">
        <v>29830</v>
      </c>
    </row>
    <row r="7979" spans="1:5" x14ac:dyDescent="0.25">
      <c r="A7979" s="6" t="s">
        <v>27016</v>
      </c>
      <c r="B7979" s="6" t="s">
        <v>29875</v>
      </c>
      <c r="C7979" s="6" t="s">
        <v>29914</v>
      </c>
      <c r="D7979" s="6" t="s">
        <v>29862</v>
      </c>
      <c r="E7979" s="6" t="s">
        <v>29830</v>
      </c>
    </row>
    <row r="7980" spans="1:5" x14ac:dyDescent="0.25">
      <c r="A7980" s="6" t="s">
        <v>27017</v>
      </c>
      <c r="B7980" s="6" t="s">
        <v>29875</v>
      </c>
      <c r="C7980" s="6" t="s">
        <v>29874</v>
      </c>
      <c r="D7980" s="6" t="s">
        <v>29862</v>
      </c>
      <c r="E7980" s="6" t="s">
        <v>29830</v>
      </c>
    </row>
    <row r="7981" spans="1:5" x14ac:dyDescent="0.25">
      <c r="A7981" s="6" t="s">
        <v>29442</v>
      </c>
      <c r="B7981" s="6" t="s">
        <v>29905</v>
      </c>
      <c r="C7981" s="6" t="s">
        <v>29891</v>
      </c>
      <c r="D7981" s="6" t="s">
        <v>29865</v>
      </c>
      <c r="E7981" s="6" t="s">
        <v>29830</v>
      </c>
    </row>
    <row r="7982" spans="1:5" x14ac:dyDescent="0.25">
      <c r="A7982" s="6" t="s">
        <v>26980</v>
      </c>
      <c r="B7982" s="6" t="s">
        <v>29875</v>
      </c>
      <c r="C7982" s="6" t="s">
        <v>29879</v>
      </c>
      <c r="D7982" s="6" t="s">
        <v>29865</v>
      </c>
      <c r="E7982" s="6" t="s">
        <v>29842</v>
      </c>
    </row>
    <row r="7983" spans="1:5" x14ac:dyDescent="0.25">
      <c r="A7983" s="6" t="s">
        <v>22422</v>
      </c>
      <c r="B7983" s="6" t="s">
        <v>29873</v>
      </c>
      <c r="C7983" s="6" t="s">
        <v>29906</v>
      </c>
      <c r="D7983" s="6" t="s">
        <v>29862</v>
      </c>
      <c r="E7983" s="6" t="s">
        <v>29842</v>
      </c>
    </row>
    <row r="7984" spans="1:5" x14ac:dyDescent="0.25">
      <c r="A7984" s="6" t="s">
        <v>24553</v>
      </c>
      <c r="B7984" s="6" t="s">
        <v>29875</v>
      </c>
      <c r="C7984" s="6" t="s">
        <v>29891</v>
      </c>
      <c r="D7984" s="6" t="s">
        <v>29865</v>
      </c>
      <c r="E7984" s="6" t="s">
        <v>29839</v>
      </c>
    </row>
    <row r="7985" spans="1:5" x14ac:dyDescent="0.25">
      <c r="A7985" s="6" t="s">
        <v>28695</v>
      </c>
      <c r="B7985" s="6" t="s">
        <v>29875</v>
      </c>
      <c r="C7985" s="6" t="s">
        <v>29838</v>
      </c>
      <c r="D7985" s="6" t="s">
        <v>29862</v>
      </c>
      <c r="E7985" s="6" t="s">
        <v>29839</v>
      </c>
    </row>
    <row r="7986" spans="1:5" x14ac:dyDescent="0.25">
      <c r="A7986" s="6" t="s">
        <v>18874</v>
      </c>
      <c r="B7986" s="6" t="s">
        <v>29882</v>
      </c>
      <c r="C7986" s="6" t="s">
        <v>29891</v>
      </c>
      <c r="D7986" s="6" t="s">
        <v>29865</v>
      </c>
      <c r="E7986" s="6" t="s">
        <v>29839</v>
      </c>
    </row>
    <row r="7987" spans="1:5" x14ac:dyDescent="0.25">
      <c r="A7987" s="6" t="s">
        <v>14487</v>
      </c>
      <c r="B7987" s="6" t="s">
        <v>29966</v>
      </c>
      <c r="C7987" s="6" t="s">
        <v>29876</v>
      </c>
      <c r="D7987" s="6" t="s">
        <v>29862</v>
      </c>
      <c r="E7987" s="6" t="s">
        <v>29839</v>
      </c>
    </row>
    <row r="7988" spans="1:5" x14ac:dyDescent="0.25">
      <c r="A7988" s="6" t="s">
        <v>22277</v>
      </c>
      <c r="B7988" s="6" t="s">
        <v>29875</v>
      </c>
      <c r="C7988" s="6" t="s">
        <v>29914</v>
      </c>
      <c r="D7988" s="6" t="s">
        <v>29862</v>
      </c>
      <c r="E7988" s="6" t="s">
        <v>29842</v>
      </c>
    </row>
    <row r="7989" spans="1:5" x14ac:dyDescent="0.25">
      <c r="A7989" s="6" t="s">
        <v>29040</v>
      </c>
      <c r="B7989" s="6" t="s">
        <v>29873</v>
      </c>
      <c r="C7989" s="6" t="s">
        <v>29945</v>
      </c>
      <c r="D7989" s="6" t="s">
        <v>29862</v>
      </c>
      <c r="E7989" s="6" t="s">
        <v>29842</v>
      </c>
    </row>
    <row r="7990" spans="1:5" x14ac:dyDescent="0.25">
      <c r="A7990" s="6" t="s">
        <v>9218</v>
      </c>
      <c r="B7990" s="6" t="s">
        <v>29875</v>
      </c>
      <c r="C7990" s="6" t="s">
        <v>29877</v>
      </c>
      <c r="D7990" s="6" t="s">
        <v>29862</v>
      </c>
      <c r="E7990" s="6" t="s">
        <v>29839</v>
      </c>
    </row>
    <row r="7991" spans="1:5" x14ac:dyDescent="0.25">
      <c r="A7991" s="6" t="s">
        <v>20204</v>
      </c>
      <c r="B7991" s="6" t="s">
        <v>29875</v>
      </c>
      <c r="C7991" s="6" t="s">
        <v>29874</v>
      </c>
      <c r="D7991" s="6" t="s">
        <v>29862</v>
      </c>
      <c r="E7991" s="6" t="s">
        <v>29842</v>
      </c>
    </row>
    <row r="7992" spans="1:5" x14ac:dyDescent="0.25">
      <c r="A7992" s="6" t="s">
        <v>29041</v>
      </c>
      <c r="B7992" s="6" t="s">
        <v>29873</v>
      </c>
      <c r="C7992" s="6" t="s">
        <v>29838</v>
      </c>
      <c r="D7992" s="6" t="s">
        <v>29862</v>
      </c>
      <c r="E7992" s="6" t="s">
        <v>29842</v>
      </c>
    </row>
    <row r="7993" spans="1:5" x14ac:dyDescent="0.25">
      <c r="A7993" s="6" t="s">
        <v>29042</v>
      </c>
      <c r="B7993" s="6" t="s">
        <v>29873</v>
      </c>
      <c r="C7993" s="6" t="s">
        <v>29838</v>
      </c>
      <c r="D7993" s="6" t="s">
        <v>29862</v>
      </c>
      <c r="E7993" s="6" t="s">
        <v>29842</v>
      </c>
    </row>
    <row r="7994" spans="1:5" x14ac:dyDescent="0.25">
      <c r="A7994" s="6" t="s">
        <v>23836</v>
      </c>
      <c r="B7994" s="6" t="s">
        <v>29873</v>
      </c>
      <c r="C7994" s="6" t="s">
        <v>29883</v>
      </c>
      <c r="D7994" s="6" t="s">
        <v>29862</v>
      </c>
      <c r="E7994" s="6" t="s">
        <v>29830</v>
      </c>
    </row>
    <row r="7995" spans="1:5" x14ac:dyDescent="0.25">
      <c r="A7995" s="6" t="s">
        <v>28696</v>
      </c>
      <c r="B7995" s="6" t="s">
        <v>29875</v>
      </c>
      <c r="C7995" s="6" t="s">
        <v>29878</v>
      </c>
      <c r="D7995" s="6" t="s">
        <v>29862</v>
      </c>
      <c r="E7995" s="6" t="s">
        <v>29842</v>
      </c>
    </row>
    <row r="7996" spans="1:5" x14ac:dyDescent="0.25">
      <c r="A7996" s="6" t="s">
        <v>28697</v>
      </c>
      <c r="B7996" s="6" t="s">
        <v>29875</v>
      </c>
      <c r="C7996" s="6" t="s">
        <v>29885</v>
      </c>
      <c r="D7996" s="6" t="s">
        <v>29862</v>
      </c>
      <c r="E7996" s="6" t="s">
        <v>29830</v>
      </c>
    </row>
    <row r="7997" spans="1:5" x14ac:dyDescent="0.25">
      <c r="A7997" s="6" t="s">
        <v>28698</v>
      </c>
      <c r="B7997" s="6" t="s">
        <v>29875</v>
      </c>
      <c r="C7997" s="6" t="s">
        <v>29877</v>
      </c>
      <c r="D7997" s="6" t="s">
        <v>29862</v>
      </c>
      <c r="E7997" s="6" t="s">
        <v>29842</v>
      </c>
    </row>
    <row r="7998" spans="1:5" x14ac:dyDescent="0.25">
      <c r="A7998" s="6" t="s">
        <v>29801</v>
      </c>
      <c r="B7998" s="6" t="s">
        <v>2971</v>
      </c>
      <c r="C7998" s="6" t="s">
        <v>29876</v>
      </c>
      <c r="D7998" s="6" t="s">
        <v>29862</v>
      </c>
      <c r="E7998" s="6" t="s">
        <v>29830</v>
      </c>
    </row>
    <row r="7999" spans="1:5" x14ac:dyDescent="0.25">
      <c r="A7999" s="6" t="s">
        <v>23763</v>
      </c>
      <c r="B7999" s="6" t="s">
        <v>29875</v>
      </c>
      <c r="C7999" s="6" t="s">
        <v>29876</v>
      </c>
      <c r="D7999" s="6" t="s">
        <v>29862</v>
      </c>
      <c r="E7999" s="6" t="s">
        <v>29842</v>
      </c>
    </row>
    <row r="8000" spans="1:5" x14ac:dyDescent="0.25">
      <c r="A8000" s="6" t="s">
        <v>29450</v>
      </c>
      <c r="B8000" s="6" t="s">
        <v>29905</v>
      </c>
      <c r="C8000" s="6" t="s">
        <v>29876</v>
      </c>
      <c r="D8000" s="6" t="s">
        <v>29862</v>
      </c>
      <c r="E8000" s="6" t="s">
        <v>29830</v>
      </c>
    </row>
    <row r="8001" spans="1:5" x14ac:dyDescent="0.25">
      <c r="A8001" s="6" t="s">
        <v>28699</v>
      </c>
      <c r="B8001" s="6" t="s">
        <v>29875</v>
      </c>
      <c r="C8001" s="6" t="s">
        <v>29898</v>
      </c>
      <c r="D8001" s="6" t="s">
        <v>29862</v>
      </c>
      <c r="E8001" s="6" t="s">
        <v>29842</v>
      </c>
    </row>
    <row r="8002" spans="1:5" x14ac:dyDescent="0.25">
      <c r="A8002" s="6" t="s">
        <v>28700</v>
      </c>
      <c r="B8002" s="6" t="s">
        <v>29875</v>
      </c>
      <c r="C8002" s="6" t="s">
        <v>29969</v>
      </c>
      <c r="D8002" s="6" t="s">
        <v>29862</v>
      </c>
      <c r="E8002" s="6" t="s">
        <v>29839</v>
      </c>
    </row>
    <row r="8003" spans="1:5" x14ac:dyDescent="0.25">
      <c r="A8003" s="6" t="s">
        <v>12576</v>
      </c>
      <c r="B8003" s="6" t="s">
        <v>29966</v>
      </c>
      <c r="C8003" s="6" t="s">
        <v>29903</v>
      </c>
      <c r="D8003" s="6" t="s">
        <v>29865</v>
      </c>
      <c r="E8003" s="6" t="s">
        <v>29839</v>
      </c>
    </row>
    <row r="8004" spans="1:5" x14ac:dyDescent="0.25">
      <c r="A8004" s="6" t="s">
        <v>28701</v>
      </c>
      <c r="B8004" s="6" t="s">
        <v>29875</v>
      </c>
      <c r="C8004" s="6" t="s">
        <v>29849</v>
      </c>
      <c r="D8004" s="6" t="s">
        <v>29862</v>
      </c>
      <c r="E8004" s="6" t="s">
        <v>29842</v>
      </c>
    </row>
    <row r="8005" spans="1:5" x14ac:dyDescent="0.25">
      <c r="A8005" s="6" t="s">
        <v>16816</v>
      </c>
      <c r="B8005" s="6" t="s">
        <v>29873</v>
      </c>
      <c r="C8005" s="6" t="s">
        <v>29876</v>
      </c>
      <c r="D8005" s="6" t="s">
        <v>29862</v>
      </c>
      <c r="E8005" s="6" t="s">
        <v>29839</v>
      </c>
    </row>
    <row r="8006" spans="1:5" x14ac:dyDescent="0.25">
      <c r="A8006" s="6" t="s">
        <v>29043</v>
      </c>
      <c r="B8006" s="6" t="s">
        <v>29873</v>
      </c>
      <c r="C8006" s="6" t="s">
        <v>29838</v>
      </c>
      <c r="D8006" s="6" t="s">
        <v>29862</v>
      </c>
      <c r="E8006" s="6" t="s">
        <v>29842</v>
      </c>
    </row>
    <row r="8007" spans="1:5" x14ac:dyDescent="0.25">
      <c r="A8007" s="6" t="s">
        <v>28702</v>
      </c>
      <c r="B8007" s="6" t="s">
        <v>29875</v>
      </c>
      <c r="C8007" s="6" t="s">
        <v>29906</v>
      </c>
      <c r="D8007" s="6" t="s">
        <v>29862</v>
      </c>
      <c r="E8007" s="6" t="s">
        <v>29842</v>
      </c>
    </row>
    <row r="8008" spans="1:5" x14ac:dyDescent="0.25">
      <c r="A8008" s="6" t="s">
        <v>22284</v>
      </c>
      <c r="B8008" s="6" t="s">
        <v>29875</v>
      </c>
      <c r="C8008" s="6" t="s">
        <v>29876</v>
      </c>
      <c r="D8008" s="6" t="s">
        <v>29862</v>
      </c>
      <c r="E8008" s="6" t="s">
        <v>29842</v>
      </c>
    </row>
    <row r="8009" spans="1:5" x14ac:dyDescent="0.25">
      <c r="A8009" s="6" t="s">
        <v>29802</v>
      </c>
      <c r="B8009" s="6" t="s">
        <v>2971</v>
      </c>
      <c r="C8009" s="6" t="s">
        <v>29874</v>
      </c>
      <c r="D8009" s="6" t="s">
        <v>29862</v>
      </c>
      <c r="E8009" s="6" t="s">
        <v>29830</v>
      </c>
    </row>
    <row r="8010" spans="1:5" x14ac:dyDescent="0.25">
      <c r="A8010" s="6" t="s">
        <v>28681</v>
      </c>
      <c r="B8010" s="6" t="s">
        <v>29875</v>
      </c>
      <c r="C8010" s="6" t="s">
        <v>29879</v>
      </c>
      <c r="D8010" s="6" t="s">
        <v>29865</v>
      </c>
      <c r="E8010" s="6" t="s">
        <v>29839</v>
      </c>
    </row>
    <row r="8011" spans="1:5" x14ac:dyDescent="0.25">
      <c r="A8011" s="6" t="s">
        <v>27025</v>
      </c>
      <c r="B8011" s="6" t="s">
        <v>29875</v>
      </c>
      <c r="C8011" s="6" t="s">
        <v>29876</v>
      </c>
      <c r="D8011" s="6" t="s">
        <v>29862</v>
      </c>
      <c r="E8011" s="6" t="s">
        <v>29842</v>
      </c>
    </row>
    <row r="8012" spans="1:5" x14ac:dyDescent="0.25">
      <c r="A8012" s="6" t="s">
        <v>23963</v>
      </c>
      <c r="B8012" s="6" t="s">
        <v>29873</v>
      </c>
      <c r="C8012" s="6" t="s">
        <v>29911</v>
      </c>
      <c r="D8012" s="6" t="s">
        <v>29862</v>
      </c>
      <c r="E8012" s="6" t="s">
        <v>29842</v>
      </c>
    </row>
    <row r="8013" spans="1:5" x14ac:dyDescent="0.25">
      <c r="A8013" s="6" t="s">
        <v>22269</v>
      </c>
      <c r="B8013" s="6" t="s">
        <v>29875</v>
      </c>
      <c r="C8013" s="6" t="s">
        <v>29891</v>
      </c>
      <c r="D8013" s="6" t="s">
        <v>29865</v>
      </c>
      <c r="E8013" s="6" t="s">
        <v>29839</v>
      </c>
    </row>
    <row r="8014" spans="1:5" x14ac:dyDescent="0.25">
      <c r="A8014" s="6" t="s">
        <v>28685</v>
      </c>
      <c r="B8014" s="6" t="s">
        <v>29875</v>
      </c>
      <c r="C8014" s="6" t="s">
        <v>29902</v>
      </c>
      <c r="D8014" s="6" t="s">
        <v>29865</v>
      </c>
      <c r="E8014" s="6" t="s">
        <v>29839</v>
      </c>
    </row>
    <row r="8015" spans="1:5" x14ac:dyDescent="0.25">
      <c r="A8015" s="6" t="s">
        <v>23019</v>
      </c>
      <c r="B8015" s="6" t="s">
        <v>29875</v>
      </c>
      <c r="C8015" s="6" t="s">
        <v>29851</v>
      </c>
      <c r="D8015" s="6" t="s">
        <v>29862</v>
      </c>
      <c r="E8015" s="6" t="s">
        <v>29842</v>
      </c>
    </row>
    <row r="8016" spans="1:5" x14ac:dyDescent="0.25">
      <c r="A8016" s="6" t="s">
        <v>16564</v>
      </c>
      <c r="B8016" s="6" t="s">
        <v>29966</v>
      </c>
      <c r="C8016" s="6" t="s">
        <v>29909</v>
      </c>
      <c r="D8016" s="6" t="s">
        <v>29862</v>
      </c>
      <c r="E8016" s="6" t="s">
        <v>29839</v>
      </c>
    </row>
    <row r="8017" spans="1:5" x14ac:dyDescent="0.25">
      <c r="A8017" s="6" t="s">
        <v>29803</v>
      </c>
      <c r="B8017" s="6" t="s">
        <v>2971</v>
      </c>
      <c r="C8017" s="6" t="s">
        <v>29883</v>
      </c>
      <c r="D8017" s="6" t="s">
        <v>29862</v>
      </c>
      <c r="E8017" s="6" t="s">
        <v>29830</v>
      </c>
    </row>
    <row r="8018" spans="1:5" x14ac:dyDescent="0.25">
      <c r="A8018" s="6" t="s">
        <v>28704</v>
      </c>
      <c r="B8018" s="6" t="s">
        <v>29875</v>
      </c>
      <c r="C8018" s="6" t="s">
        <v>29838</v>
      </c>
      <c r="D8018" s="6" t="s">
        <v>29862</v>
      </c>
      <c r="E8018" s="6" t="s">
        <v>29839</v>
      </c>
    </row>
    <row r="8019" spans="1:5" x14ac:dyDescent="0.25">
      <c r="A8019" s="6" t="s">
        <v>22796</v>
      </c>
      <c r="B8019" s="6" t="s">
        <v>29875</v>
      </c>
      <c r="C8019" s="6" t="s">
        <v>29914</v>
      </c>
      <c r="D8019" s="6" t="s">
        <v>29862</v>
      </c>
      <c r="E8019" s="6" t="s">
        <v>29830</v>
      </c>
    </row>
    <row r="8020" spans="1:5" x14ac:dyDescent="0.25">
      <c r="A8020" s="6" t="s">
        <v>27026</v>
      </c>
      <c r="B8020" s="6" t="s">
        <v>29875</v>
      </c>
      <c r="C8020" s="6" t="s">
        <v>29877</v>
      </c>
      <c r="D8020" s="6" t="s">
        <v>29862</v>
      </c>
      <c r="E8020" s="6" t="s">
        <v>29830</v>
      </c>
    </row>
    <row r="8021" spans="1:5" x14ac:dyDescent="0.25">
      <c r="A8021" s="6" t="s">
        <v>28705</v>
      </c>
      <c r="B8021" s="6" t="s">
        <v>29875</v>
      </c>
      <c r="C8021" s="6" t="s">
        <v>29850</v>
      </c>
      <c r="D8021" s="6" t="s">
        <v>29862</v>
      </c>
      <c r="E8021" s="6" t="s">
        <v>29842</v>
      </c>
    </row>
    <row r="8022" spans="1:5" x14ac:dyDescent="0.25">
      <c r="A8022" s="6" t="s">
        <v>22800</v>
      </c>
      <c r="B8022" s="6" t="s">
        <v>29875</v>
      </c>
      <c r="C8022" s="6" t="s">
        <v>29909</v>
      </c>
      <c r="D8022" s="6" t="s">
        <v>29862</v>
      </c>
      <c r="E8022" s="6" t="s">
        <v>29842</v>
      </c>
    </row>
    <row r="8023" spans="1:5" x14ac:dyDescent="0.25">
      <c r="A8023" s="6" t="s">
        <v>29481</v>
      </c>
      <c r="B8023" s="6" t="s">
        <v>2971</v>
      </c>
      <c r="C8023" s="6" t="s">
        <v>29876</v>
      </c>
      <c r="D8023" s="6" t="s">
        <v>29862</v>
      </c>
      <c r="E8023" s="6" t="s">
        <v>29830</v>
      </c>
    </row>
    <row r="8024" spans="1:5" x14ac:dyDescent="0.25">
      <c r="A8024" s="6" t="s">
        <v>22261</v>
      </c>
      <c r="B8024" s="6" t="s">
        <v>29966</v>
      </c>
      <c r="C8024" s="6" t="s">
        <v>29894</v>
      </c>
      <c r="D8024" s="6" t="s">
        <v>29865</v>
      </c>
      <c r="E8024" s="6" t="s">
        <v>29839</v>
      </c>
    </row>
    <row r="8025" spans="1:5" x14ac:dyDescent="0.25">
      <c r="A8025" s="6" t="s">
        <v>28686</v>
      </c>
      <c r="B8025" s="6" t="s">
        <v>29875</v>
      </c>
      <c r="C8025" s="6" t="s">
        <v>29891</v>
      </c>
      <c r="D8025" s="6" t="s">
        <v>29865</v>
      </c>
      <c r="E8025" s="6" t="s">
        <v>29839</v>
      </c>
    </row>
    <row r="8026" spans="1:5" x14ac:dyDescent="0.25">
      <c r="A8026" s="6" t="s">
        <v>18803</v>
      </c>
      <c r="B8026" s="6" t="s">
        <v>29875</v>
      </c>
      <c r="C8026" s="6" t="s">
        <v>29920</v>
      </c>
      <c r="D8026" s="6" t="s">
        <v>29862</v>
      </c>
      <c r="E8026" s="6" t="s">
        <v>29839</v>
      </c>
    </row>
    <row r="8027" spans="1:5" x14ac:dyDescent="0.25">
      <c r="A8027" s="6" t="s">
        <v>14855</v>
      </c>
      <c r="B8027" s="6" t="s">
        <v>29873</v>
      </c>
      <c r="C8027" s="6" t="s">
        <v>29938</v>
      </c>
      <c r="D8027" s="6" t="s">
        <v>29862</v>
      </c>
      <c r="E8027" s="6" t="s">
        <v>29839</v>
      </c>
    </row>
    <row r="8028" spans="1:5" x14ac:dyDescent="0.25">
      <c r="A8028" s="6" t="s">
        <v>27028</v>
      </c>
      <c r="B8028" s="6" t="s">
        <v>29875</v>
      </c>
      <c r="C8028" s="6" t="s">
        <v>29907</v>
      </c>
      <c r="D8028" s="6" t="s">
        <v>29862</v>
      </c>
      <c r="E8028" s="6" t="s">
        <v>29830</v>
      </c>
    </row>
    <row r="8029" spans="1:5" x14ac:dyDescent="0.25">
      <c r="A8029" s="6" t="s">
        <v>20195</v>
      </c>
      <c r="B8029" s="6" t="s">
        <v>29875</v>
      </c>
      <c r="C8029" s="6" t="s">
        <v>29841</v>
      </c>
      <c r="D8029" s="6" t="s">
        <v>29865</v>
      </c>
      <c r="E8029" s="6" t="s">
        <v>29839</v>
      </c>
    </row>
    <row r="8030" spans="1:5" x14ac:dyDescent="0.25">
      <c r="A8030" s="6" t="s">
        <v>26920</v>
      </c>
      <c r="B8030" s="6" t="s">
        <v>29905</v>
      </c>
      <c r="C8030" s="6" t="s">
        <v>29891</v>
      </c>
      <c r="D8030" s="6" t="s">
        <v>29865</v>
      </c>
      <c r="E8030" s="6" t="s">
        <v>29830</v>
      </c>
    </row>
    <row r="8031" spans="1:5" x14ac:dyDescent="0.25">
      <c r="A8031" s="6" t="s">
        <v>2173</v>
      </c>
      <c r="B8031" s="6" t="s">
        <v>29966</v>
      </c>
      <c r="C8031" s="6" t="s">
        <v>29912</v>
      </c>
      <c r="D8031" s="6" t="s">
        <v>29862</v>
      </c>
      <c r="E8031" s="6" t="s">
        <v>29839</v>
      </c>
    </row>
    <row r="8032" spans="1:5" x14ac:dyDescent="0.25">
      <c r="A8032" s="6" t="s">
        <v>2898</v>
      </c>
      <c r="B8032" s="6" t="s">
        <v>29882</v>
      </c>
      <c r="C8032" s="6" t="s">
        <v>29912</v>
      </c>
      <c r="D8032" s="6" t="s">
        <v>29862</v>
      </c>
      <c r="E8032" s="6" t="s">
        <v>29839</v>
      </c>
    </row>
    <row r="8033" spans="1:5" x14ac:dyDescent="0.25">
      <c r="A8033" s="6" t="s">
        <v>26999</v>
      </c>
      <c r="B8033" s="6" t="s">
        <v>2971</v>
      </c>
      <c r="C8033" s="6" t="s">
        <v>29922</v>
      </c>
      <c r="D8033" s="6" t="s">
        <v>29862</v>
      </c>
      <c r="E8033" s="6" t="s">
        <v>29830</v>
      </c>
    </row>
    <row r="8034" spans="1:5" x14ac:dyDescent="0.25">
      <c r="A8034" s="6" t="s">
        <v>29806</v>
      </c>
      <c r="B8034" s="6" t="s">
        <v>2971</v>
      </c>
      <c r="C8034" s="6" t="s">
        <v>29912</v>
      </c>
      <c r="D8034" s="6" t="s">
        <v>29862</v>
      </c>
      <c r="E8034" s="6" t="s">
        <v>29830</v>
      </c>
    </row>
    <row r="8035" spans="1:5" x14ac:dyDescent="0.25">
      <c r="A8035" s="6" t="s">
        <v>22290</v>
      </c>
      <c r="B8035" s="6" t="s">
        <v>29873</v>
      </c>
      <c r="C8035" s="6" t="s">
        <v>29854</v>
      </c>
      <c r="D8035" s="6" t="s">
        <v>29862</v>
      </c>
      <c r="E8035" s="6" t="s">
        <v>29830</v>
      </c>
    </row>
    <row r="8036" spans="1:5" x14ac:dyDescent="0.25">
      <c r="A8036" s="6" t="s">
        <v>29447</v>
      </c>
      <c r="B8036" s="6" t="s">
        <v>29905</v>
      </c>
      <c r="C8036" s="6" t="s">
        <v>29894</v>
      </c>
      <c r="D8036" s="6" t="s">
        <v>29865</v>
      </c>
      <c r="E8036" s="6" t="s">
        <v>29830</v>
      </c>
    </row>
    <row r="8037" spans="1:5" x14ac:dyDescent="0.25">
      <c r="A8037" s="6" t="s">
        <v>29454</v>
      </c>
      <c r="B8037" s="6" t="s">
        <v>29905</v>
      </c>
      <c r="C8037" s="6" t="s">
        <v>29914</v>
      </c>
      <c r="D8037" s="6" t="s">
        <v>29862</v>
      </c>
      <c r="E8037" s="6" t="s">
        <v>29830</v>
      </c>
    </row>
    <row r="8038" spans="1:5" x14ac:dyDescent="0.25">
      <c r="A8038" s="6" t="s">
        <v>28706</v>
      </c>
      <c r="B8038" s="6" t="s">
        <v>29875</v>
      </c>
      <c r="C8038" s="6" t="s">
        <v>29874</v>
      </c>
      <c r="D8038" s="6" t="s">
        <v>29862</v>
      </c>
      <c r="E8038" s="6" t="s">
        <v>29830</v>
      </c>
    </row>
    <row r="8039" spans="1:5" x14ac:dyDescent="0.25">
      <c r="A8039" s="6" t="s">
        <v>28707</v>
      </c>
      <c r="B8039" s="6" t="s">
        <v>29875</v>
      </c>
      <c r="C8039" s="6" t="s">
        <v>29850</v>
      </c>
      <c r="D8039" s="6" t="s">
        <v>29862</v>
      </c>
      <c r="E8039" s="6" t="s">
        <v>29830</v>
      </c>
    </row>
    <row r="8040" spans="1:5" x14ac:dyDescent="0.25">
      <c r="A8040" s="6" t="s">
        <v>22292</v>
      </c>
      <c r="B8040" s="6" t="s">
        <v>29873</v>
      </c>
      <c r="C8040" s="6" t="s">
        <v>29850</v>
      </c>
      <c r="D8040" s="6" t="s">
        <v>29862</v>
      </c>
      <c r="E8040" s="6" t="s">
        <v>29842</v>
      </c>
    </row>
    <row r="8041" spans="1:5" x14ac:dyDescent="0.25">
      <c r="A8041" s="6" t="s">
        <v>22834</v>
      </c>
      <c r="B8041" s="6" t="s">
        <v>29875</v>
      </c>
      <c r="C8041" s="6" t="s">
        <v>29849</v>
      </c>
      <c r="D8041" s="6" t="s">
        <v>29862</v>
      </c>
      <c r="E8041" s="6" t="s">
        <v>29830</v>
      </c>
    </row>
    <row r="8042" spans="1:5" x14ac:dyDescent="0.25">
      <c r="A8042" s="6" t="s">
        <v>28708</v>
      </c>
      <c r="B8042" s="6" t="s">
        <v>29875</v>
      </c>
      <c r="C8042" s="6" t="s">
        <v>29885</v>
      </c>
      <c r="D8042" s="6" t="s">
        <v>29862</v>
      </c>
      <c r="E8042" s="6" t="s">
        <v>29830</v>
      </c>
    </row>
    <row r="8043" spans="1:5" x14ac:dyDescent="0.25">
      <c r="A8043" s="6" t="s">
        <v>16821</v>
      </c>
      <c r="B8043" s="6" t="s">
        <v>29875</v>
      </c>
      <c r="C8043" s="6" t="s">
        <v>29907</v>
      </c>
      <c r="D8043" s="6" t="s">
        <v>29862</v>
      </c>
      <c r="E8043" s="6" t="s">
        <v>29842</v>
      </c>
    </row>
    <row r="8044" spans="1:5" x14ac:dyDescent="0.25">
      <c r="A8044" s="6" t="s">
        <v>27032</v>
      </c>
      <c r="B8044" s="6" t="s">
        <v>29875</v>
      </c>
      <c r="C8044" s="6" t="s">
        <v>29969</v>
      </c>
      <c r="D8044" s="6" t="s">
        <v>29862</v>
      </c>
      <c r="E8044" s="6" t="s">
        <v>29839</v>
      </c>
    </row>
    <row r="8045" spans="1:5" x14ac:dyDescent="0.25">
      <c r="A8045" s="6" t="s">
        <v>23063</v>
      </c>
      <c r="B8045" s="6" t="s">
        <v>29873</v>
      </c>
      <c r="C8045" s="6" t="s">
        <v>29876</v>
      </c>
      <c r="D8045" s="6" t="s">
        <v>29862</v>
      </c>
      <c r="E8045" s="6" t="s">
        <v>29830</v>
      </c>
    </row>
    <row r="8046" spans="1:5" x14ac:dyDescent="0.25">
      <c r="A8046" s="6" t="s">
        <v>29044</v>
      </c>
      <c r="B8046" s="6" t="s">
        <v>29873</v>
      </c>
      <c r="C8046" s="6" t="s">
        <v>29935</v>
      </c>
      <c r="D8046" s="6" t="s">
        <v>29862</v>
      </c>
      <c r="E8046" s="6" t="s">
        <v>29830</v>
      </c>
    </row>
    <row r="8047" spans="1:5" x14ac:dyDescent="0.25">
      <c r="A8047" s="6" t="s">
        <v>6894</v>
      </c>
      <c r="B8047" s="6" t="s">
        <v>29873</v>
      </c>
      <c r="C8047" s="6" t="s">
        <v>29932</v>
      </c>
      <c r="D8047" s="6" t="s">
        <v>29862</v>
      </c>
      <c r="E8047" s="6" t="s">
        <v>29839</v>
      </c>
    </row>
    <row r="8048" spans="1:5" x14ac:dyDescent="0.25">
      <c r="A8048" s="6" t="s">
        <v>28709</v>
      </c>
      <c r="B8048" s="6" t="s">
        <v>29875</v>
      </c>
      <c r="C8048" s="6" t="s">
        <v>29849</v>
      </c>
      <c r="D8048" s="6" t="s">
        <v>29862</v>
      </c>
      <c r="E8048" s="6" t="s">
        <v>29830</v>
      </c>
    </row>
    <row r="8049" spans="1:5" x14ac:dyDescent="0.25">
      <c r="A8049" s="6" t="s">
        <v>17995</v>
      </c>
      <c r="B8049" s="6" t="s">
        <v>29966</v>
      </c>
      <c r="C8049" s="6" t="s">
        <v>29844</v>
      </c>
      <c r="D8049" s="6" t="s">
        <v>29862</v>
      </c>
      <c r="E8049" s="6" t="s">
        <v>29839</v>
      </c>
    </row>
    <row r="8050" spans="1:5" x14ac:dyDescent="0.25">
      <c r="A8050" s="6" t="s">
        <v>12535</v>
      </c>
      <c r="B8050" s="6" t="s">
        <v>29873</v>
      </c>
      <c r="C8050" s="6" t="s">
        <v>29903</v>
      </c>
      <c r="D8050" s="6" t="s">
        <v>29865</v>
      </c>
      <c r="E8050" s="6" t="s">
        <v>29839</v>
      </c>
    </row>
    <row r="8051" spans="1:5" x14ac:dyDescent="0.25">
      <c r="A8051" s="6" t="s">
        <v>10807</v>
      </c>
      <c r="B8051" s="6" t="s">
        <v>29875</v>
      </c>
      <c r="C8051" s="6" t="s">
        <v>29874</v>
      </c>
      <c r="D8051" s="6" t="s">
        <v>29862</v>
      </c>
      <c r="E8051" s="6" t="s">
        <v>29839</v>
      </c>
    </row>
    <row r="8052" spans="1:5" x14ac:dyDescent="0.25">
      <c r="A8052" s="6" t="s">
        <v>28710</v>
      </c>
      <c r="B8052" s="6" t="s">
        <v>29875</v>
      </c>
      <c r="C8052" s="6" t="s">
        <v>29849</v>
      </c>
      <c r="D8052" s="6" t="s">
        <v>29862</v>
      </c>
      <c r="E8052" s="6" t="s">
        <v>29830</v>
      </c>
    </row>
    <row r="8053" spans="1:5" x14ac:dyDescent="0.25">
      <c r="A8053" s="6" t="s">
        <v>27035</v>
      </c>
      <c r="B8053" s="6" t="s">
        <v>29873</v>
      </c>
      <c r="C8053" s="6" t="s">
        <v>29838</v>
      </c>
      <c r="D8053" s="6" t="s">
        <v>29862</v>
      </c>
      <c r="E8053" s="6" t="s">
        <v>29842</v>
      </c>
    </row>
    <row r="8054" spans="1:5" x14ac:dyDescent="0.25">
      <c r="A8054" s="6" t="s">
        <v>29807</v>
      </c>
      <c r="B8054" s="6" t="s">
        <v>2971</v>
      </c>
      <c r="C8054" s="6" t="s">
        <v>29838</v>
      </c>
      <c r="D8054" s="6" t="s">
        <v>29862</v>
      </c>
      <c r="E8054" s="6" t="s">
        <v>29830</v>
      </c>
    </row>
    <row r="8055" spans="1:5" x14ac:dyDescent="0.25">
      <c r="A8055" s="6" t="s">
        <v>28711</v>
      </c>
      <c r="B8055" s="6" t="s">
        <v>29875</v>
      </c>
      <c r="C8055" s="6" t="s">
        <v>29835</v>
      </c>
      <c r="D8055" s="6" t="s">
        <v>29862</v>
      </c>
      <c r="E8055" s="6" t="s">
        <v>29842</v>
      </c>
    </row>
    <row r="8056" spans="1:5" x14ac:dyDescent="0.25">
      <c r="A8056" s="6" t="s">
        <v>24016</v>
      </c>
      <c r="B8056" s="6" t="s">
        <v>29875</v>
      </c>
      <c r="C8056" s="6" t="s">
        <v>29914</v>
      </c>
      <c r="D8056" s="6" t="s">
        <v>29862</v>
      </c>
      <c r="E8056" s="6" t="s">
        <v>29830</v>
      </c>
    </row>
    <row r="8057" spans="1:5" x14ac:dyDescent="0.25">
      <c r="A8057" s="6" t="s">
        <v>27203</v>
      </c>
      <c r="B8057" s="6" t="s">
        <v>29875</v>
      </c>
      <c r="C8057" s="6" t="s">
        <v>29889</v>
      </c>
      <c r="D8057" s="6" t="s">
        <v>29862</v>
      </c>
      <c r="E8057" s="6" t="s">
        <v>29830</v>
      </c>
    </row>
    <row r="8058" spans="1:5" x14ac:dyDescent="0.25">
      <c r="A8058" s="6" t="s">
        <v>24431</v>
      </c>
      <c r="B8058" s="6" t="s">
        <v>29873</v>
      </c>
      <c r="C8058" s="6" t="s">
        <v>29907</v>
      </c>
      <c r="D8058" s="6" t="s">
        <v>29862</v>
      </c>
      <c r="E8058" s="6" t="s">
        <v>29830</v>
      </c>
    </row>
    <row r="8059" spans="1:5" x14ac:dyDescent="0.25">
      <c r="A8059" s="6" t="s">
        <v>28687</v>
      </c>
      <c r="B8059" s="6" t="s">
        <v>29875</v>
      </c>
      <c r="C8059" s="6" t="s">
        <v>29944</v>
      </c>
      <c r="D8059" s="6" t="s">
        <v>29865</v>
      </c>
      <c r="E8059" s="6" t="s">
        <v>29839</v>
      </c>
    </row>
    <row r="8060" spans="1:5" x14ac:dyDescent="0.25">
      <c r="A8060" s="6" t="s">
        <v>20216</v>
      </c>
      <c r="B8060" s="6" t="s">
        <v>29875</v>
      </c>
      <c r="C8060" s="6" t="s">
        <v>29920</v>
      </c>
      <c r="D8060" s="6" t="s">
        <v>29862</v>
      </c>
      <c r="E8060" s="6" t="s">
        <v>29839</v>
      </c>
    </row>
    <row r="8061" spans="1:5" x14ac:dyDescent="0.25">
      <c r="A8061" s="6" t="s">
        <v>24893</v>
      </c>
      <c r="B8061" s="6" t="s">
        <v>29875</v>
      </c>
      <c r="C8061" s="6" t="s">
        <v>29877</v>
      </c>
      <c r="D8061" s="6" t="s">
        <v>29862</v>
      </c>
      <c r="E8061" s="6" t="s">
        <v>29842</v>
      </c>
    </row>
    <row r="8062" spans="1:5" x14ac:dyDescent="0.25">
      <c r="A8062" s="6" t="s">
        <v>29045</v>
      </c>
      <c r="B8062" s="6" t="s">
        <v>29873</v>
      </c>
      <c r="C8062" s="6" t="s">
        <v>29885</v>
      </c>
      <c r="D8062" s="6" t="s">
        <v>29862</v>
      </c>
      <c r="E8062" s="6" t="s">
        <v>29830</v>
      </c>
    </row>
    <row r="8063" spans="1:5" x14ac:dyDescent="0.25">
      <c r="A8063" s="6" t="s">
        <v>29829</v>
      </c>
      <c r="B8063" s="6" t="s">
        <v>29966</v>
      </c>
      <c r="C8063" s="6" t="s">
        <v>29929</v>
      </c>
      <c r="D8063" s="6" t="s">
        <v>29862</v>
      </c>
      <c r="E8063" s="6" t="s">
        <v>29839</v>
      </c>
    </row>
    <row r="8064" spans="1:5" x14ac:dyDescent="0.25">
      <c r="A8064" s="6" t="s">
        <v>27037</v>
      </c>
      <c r="B8064" s="6" t="s">
        <v>29873</v>
      </c>
      <c r="C8064" s="6" t="s">
        <v>29846</v>
      </c>
      <c r="D8064" s="6" t="s">
        <v>29862</v>
      </c>
      <c r="E8064" s="6" t="s">
        <v>29842</v>
      </c>
    </row>
    <row r="8065" spans="1:5" x14ac:dyDescent="0.25">
      <c r="A8065" s="6" t="s">
        <v>24337</v>
      </c>
      <c r="B8065" s="6" t="s">
        <v>29875</v>
      </c>
      <c r="C8065" s="6" t="s">
        <v>29854</v>
      </c>
      <c r="D8065" s="6" t="s">
        <v>29862</v>
      </c>
      <c r="E8065" s="6" t="s">
        <v>29830</v>
      </c>
    </row>
    <row r="8066" spans="1:5" x14ac:dyDescent="0.25">
      <c r="A8066" s="6" t="s">
        <v>27006</v>
      </c>
      <c r="B8066" s="6" t="s">
        <v>29875</v>
      </c>
      <c r="C8066" s="6" t="s">
        <v>29891</v>
      </c>
      <c r="D8066" s="6" t="s">
        <v>29865</v>
      </c>
      <c r="E8066" s="6" t="s">
        <v>29839</v>
      </c>
    </row>
    <row r="8067" spans="1:5" x14ac:dyDescent="0.25">
      <c r="A8067" s="6" t="s">
        <v>28714</v>
      </c>
      <c r="B8067" s="6" t="s">
        <v>29875</v>
      </c>
      <c r="C8067" s="6" t="s">
        <v>29849</v>
      </c>
      <c r="D8067" s="6" t="s">
        <v>29862</v>
      </c>
      <c r="E8067" s="6" t="s">
        <v>29830</v>
      </c>
    </row>
    <row r="8068" spans="1:5" x14ac:dyDescent="0.25">
      <c r="A8068" s="6" t="s">
        <v>20218</v>
      </c>
      <c r="B8068" s="6" t="s">
        <v>29875</v>
      </c>
      <c r="C8068" s="6" t="s">
        <v>29969</v>
      </c>
      <c r="D8068" s="6" t="s">
        <v>29862</v>
      </c>
      <c r="E8068" s="6" t="s">
        <v>29839</v>
      </c>
    </row>
    <row r="8069" spans="1:5" x14ac:dyDescent="0.25">
      <c r="A8069" s="6" t="s">
        <v>27011</v>
      </c>
      <c r="B8069" s="6" t="s">
        <v>29875</v>
      </c>
      <c r="C8069" s="6" t="s">
        <v>29902</v>
      </c>
      <c r="D8069" s="6" t="s">
        <v>29865</v>
      </c>
      <c r="E8069" s="6" t="s">
        <v>29839</v>
      </c>
    </row>
    <row r="8070" spans="1:5" x14ac:dyDescent="0.25">
      <c r="A8070" s="6" t="s">
        <v>3279</v>
      </c>
      <c r="B8070" s="6" t="s">
        <v>29966</v>
      </c>
      <c r="C8070" s="6" t="s">
        <v>29883</v>
      </c>
      <c r="D8070" s="6" t="s">
        <v>29862</v>
      </c>
      <c r="E8070" s="6" t="s">
        <v>29839</v>
      </c>
    </row>
    <row r="8071" spans="1:5" x14ac:dyDescent="0.25">
      <c r="A8071" s="6" t="s">
        <v>22301</v>
      </c>
      <c r="B8071" s="6" t="s">
        <v>29873</v>
      </c>
      <c r="C8071" s="6" t="s">
        <v>29844</v>
      </c>
      <c r="D8071" s="6" t="s">
        <v>29862</v>
      </c>
      <c r="E8071" s="6" t="s">
        <v>29839</v>
      </c>
    </row>
    <row r="8072" spans="1:5" x14ac:dyDescent="0.25">
      <c r="A8072" s="6" t="s">
        <v>9214</v>
      </c>
      <c r="B8072" s="6" t="s">
        <v>29882</v>
      </c>
      <c r="C8072" s="6" t="s">
        <v>29914</v>
      </c>
      <c r="D8072" s="6" t="s">
        <v>29862</v>
      </c>
      <c r="E8072" s="6" t="s">
        <v>29839</v>
      </c>
    </row>
    <row r="8073" spans="1:5" x14ac:dyDescent="0.25">
      <c r="A8073" s="6" t="s">
        <v>4458</v>
      </c>
      <c r="B8073" s="6" t="s">
        <v>29966</v>
      </c>
      <c r="C8073" s="6" t="s">
        <v>29876</v>
      </c>
      <c r="D8073" s="6" t="s">
        <v>29862</v>
      </c>
      <c r="E8073" s="6" t="s">
        <v>29839</v>
      </c>
    </row>
    <row r="8074" spans="1:5" x14ac:dyDescent="0.25">
      <c r="A8074" s="6" t="s">
        <v>16806</v>
      </c>
      <c r="B8074" s="6" t="s">
        <v>29966</v>
      </c>
      <c r="C8074" s="6" t="s">
        <v>29891</v>
      </c>
      <c r="D8074" s="6" t="s">
        <v>29865</v>
      </c>
      <c r="E8074" s="6" t="s">
        <v>29839</v>
      </c>
    </row>
    <row r="8075" spans="1:5" x14ac:dyDescent="0.25">
      <c r="A8075" s="6" t="s">
        <v>9131</v>
      </c>
      <c r="B8075" s="6" t="s">
        <v>29966</v>
      </c>
      <c r="C8075" s="6" t="s">
        <v>29876</v>
      </c>
      <c r="D8075" s="6" t="s">
        <v>29862</v>
      </c>
      <c r="E8075" s="6" t="s">
        <v>29839</v>
      </c>
    </row>
    <row r="8076" spans="1:5" x14ac:dyDescent="0.25">
      <c r="A8076" s="6" t="s">
        <v>9234</v>
      </c>
      <c r="B8076" s="6" t="s">
        <v>29873</v>
      </c>
      <c r="C8076" s="6" t="s">
        <v>29876</v>
      </c>
      <c r="D8076" s="6" t="s">
        <v>29862</v>
      </c>
      <c r="E8076" s="6" t="s">
        <v>29839</v>
      </c>
    </row>
    <row r="8077" spans="1:5" x14ac:dyDescent="0.25">
      <c r="A8077" s="6" t="s">
        <v>28715</v>
      </c>
      <c r="B8077" s="6" t="s">
        <v>29875</v>
      </c>
      <c r="C8077" s="6" t="s">
        <v>29874</v>
      </c>
      <c r="D8077" s="6" t="s">
        <v>29862</v>
      </c>
      <c r="E8077" s="6" t="s">
        <v>29830</v>
      </c>
    </row>
    <row r="8078" spans="1:5" x14ac:dyDescent="0.25">
      <c r="A8078" s="6" t="s">
        <v>818</v>
      </c>
      <c r="B8078" s="6" t="s">
        <v>29873</v>
      </c>
      <c r="C8078" s="6" t="s">
        <v>29888</v>
      </c>
      <c r="D8078" s="6" t="s">
        <v>29862</v>
      </c>
      <c r="E8078" s="6" t="s">
        <v>29839</v>
      </c>
    </row>
    <row r="8079" spans="1:5" x14ac:dyDescent="0.25">
      <c r="A8079" s="6" t="s">
        <v>28693</v>
      </c>
      <c r="B8079" s="6" t="s">
        <v>29875</v>
      </c>
      <c r="C8079" s="6" t="s">
        <v>29891</v>
      </c>
      <c r="D8079" s="6" t="s">
        <v>29865</v>
      </c>
      <c r="E8079" s="6" t="s">
        <v>29839</v>
      </c>
    </row>
    <row r="8080" spans="1:5" x14ac:dyDescent="0.25">
      <c r="A8080" s="6" t="s">
        <v>28694</v>
      </c>
      <c r="B8080" s="6" t="s">
        <v>29875</v>
      </c>
      <c r="C8080" s="6" t="s">
        <v>29891</v>
      </c>
      <c r="D8080" s="6" t="s">
        <v>29865</v>
      </c>
      <c r="E8080" s="6" t="s">
        <v>29842</v>
      </c>
    </row>
    <row r="8081" spans="1:5" x14ac:dyDescent="0.25">
      <c r="A8081" s="6" t="s">
        <v>28703</v>
      </c>
      <c r="B8081" s="6" t="s">
        <v>29875</v>
      </c>
      <c r="C8081" s="6" t="s">
        <v>29891</v>
      </c>
      <c r="D8081" s="6" t="s">
        <v>29865</v>
      </c>
      <c r="E8081" s="6" t="s">
        <v>29842</v>
      </c>
    </row>
    <row r="8082" spans="1:5" x14ac:dyDescent="0.25">
      <c r="A8082" s="6" t="s">
        <v>1291</v>
      </c>
      <c r="B8082" s="6" t="s">
        <v>29875</v>
      </c>
      <c r="C8082" s="6" t="s">
        <v>29898</v>
      </c>
      <c r="D8082" s="6" t="s">
        <v>29862</v>
      </c>
      <c r="E8082" s="6" t="s">
        <v>29839</v>
      </c>
    </row>
    <row r="8083" spans="1:5" x14ac:dyDescent="0.25">
      <c r="A8083" s="6" t="s">
        <v>29451</v>
      </c>
      <c r="B8083" s="6" t="s">
        <v>29905</v>
      </c>
      <c r="C8083" s="6" t="s">
        <v>29894</v>
      </c>
      <c r="D8083" s="6" t="s">
        <v>29865</v>
      </c>
      <c r="E8083" s="6" t="s">
        <v>29830</v>
      </c>
    </row>
    <row r="8084" spans="1:5" x14ac:dyDescent="0.25">
      <c r="A8084" s="6" t="s">
        <v>16829</v>
      </c>
      <c r="B8084" s="6" t="s">
        <v>29875</v>
      </c>
      <c r="C8084" s="6" t="s">
        <v>29894</v>
      </c>
      <c r="D8084" s="6" t="s">
        <v>29865</v>
      </c>
      <c r="E8084" s="6" t="s">
        <v>29839</v>
      </c>
    </row>
    <row r="8085" spans="1:5" x14ac:dyDescent="0.25">
      <c r="A8085" s="6" t="s">
        <v>22617</v>
      </c>
      <c r="B8085" s="6" t="s">
        <v>29875</v>
      </c>
      <c r="C8085" s="6" t="s">
        <v>29891</v>
      </c>
      <c r="D8085" s="6" t="s">
        <v>29865</v>
      </c>
      <c r="E8085" s="6" t="s">
        <v>29839</v>
      </c>
    </row>
    <row r="8086" spans="1:5" x14ac:dyDescent="0.25">
      <c r="A8086" s="6" t="s">
        <v>9238</v>
      </c>
      <c r="B8086" s="6" t="s">
        <v>29873</v>
      </c>
      <c r="C8086" s="6" t="s">
        <v>29878</v>
      </c>
      <c r="D8086" s="6" t="s">
        <v>29862</v>
      </c>
      <c r="E8086" s="6" t="s">
        <v>29839</v>
      </c>
    </row>
    <row r="8087" spans="1:5" x14ac:dyDescent="0.25">
      <c r="A8087" s="6" t="s">
        <v>22303</v>
      </c>
      <c r="B8087" s="6" t="s">
        <v>29875</v>
      </c>
      <c r="C8087" s="6" t="s">
        <v>29894</v>
      </c>
      <c r="D8087" s="6" t="s">
        <v>29865</v>
      </c>
      <c r="E8087" s="6" t="s">
        <v>29839</v>
      </c>
    </row>
    <row r="8088" spans="1:5" x14ac:dyDescent="0.25">
      <c r="A8088" s="6" t="s">
        <v>28717</v>
      </c>
      <c r="B8088" s="6" t="s">
        <v>29875</v>
      </c>
      <c r="C8088" s="6" t="s">
        <v>29876</v>
      </c>
      <c r="D8088" s="6" t="s">
        <v>29862</v>
      </c>
      <c r="E8088" s="6" t="s">
        <v>29842</v>
      </c>
    </row>
    <row r="8089" spans="1:5" x14ac:dyDescent="0.25">
      <c r="A8089" s="6" t="s">
        <v>20277</v>
      </c>
      <c r="B8089" s="6" t="s">
        <v>29966</v>
      </c>
      <c r="C8089" s="6" t="s">
        <v>29879</v>
      </c>
      <c r="D8089" s="6" t="s">
        <v>29865</v>
      </c>
      <c r="E8089" s="6" t="s">
        <v>29839</v>
      </c>
    </row>
    <row r="8090" spans="1:5" x14ac:dyDescent="0.25">
      <c r="A8090" s="6" t="s">
        <v>29453</v>
      </c>
      <c r="B8090" s="6" t="s">
        <v>29905</v>
      </c>
      <c r="C8090" s="6" t="s">
        <v>29891</v>
      </c>
      <c r="D8090" s="6" t="s">
        <v>29865</v>
      </c>
      <c r="E8090" s="6" t="s">
        <v>29830</v>
      </c>
    </row>
    <row r="8091" spans="1:5" x14ac:dyDescent="0.25">
      <c r="A8091" s="6" t="s">
        <v>22304</v>
      </c>
      <c r="B8091" s="6" t="s">
        <v>29875</v>
      </c>
      <c r="C8091" s="6" t="s">
        <v>29891</v>
      </c>
      <c r="D8091" s="6" t="s">
        <v>29865</v>
      </c>
      <c r="E8091" s="6" t="s">
        <v>29842</v>
      </c>
    </row>
    <row r="8092" spans="1:5" x14ac:dyDescent="0.25">
      <c r="A8092" s="6" t="s">
        <v>27208</v>
      </c>
      <c r="B8092" s="6" t="s">
        <v>29875</v>
      </c>
      <c r="C8092" s="6" t="s">
        <v>29849</v>
      </c>
      <c r="D8092" s="6" t="s">
        <v>29862</v>
      </c>
      <c r="E8092" s="6" t="s">
        <v>29842</v>
      </c>
    </row>
    <row r="8093" spans="1:5" x14ac:dyDescent="0.25">
      <c r="A8093" s="6" t="s">
        <v>2941</v>
      </c>
      <c r="B8093" s="6" t="s">
        <v>29875</v>
      </c>
      <c r="C8093" s="6" t="s">
        <v>29884</v>
      </c>
      <c r="D8093" s="6" t="s">
        <v>29865</v>
      </c>
      <c r="E8093" s="6" t="s">
        <v>29839</v>
      </c>
    </row>
    <row r="8094" spans="1:5" x14ac:dyDescent="0.25">
      <c r="A8094" s="6" t="s">
        <v>2943</v>
      </c>
      <c r="B8094" s="6" t="s">
        <v>29875</v>
      </c>
      <c r="C8094" s="6" t="s">
        <v>29891</v>
      </c>
      <c r="D8094" s="6" t="s">
        <v>29865</v>
      </c>
      <c r="E8094" s="6" t="s">
        <v>29839</v>
      </c>
    </row>
    <row r="8095" spans="1:5" x14ac:dyDescent="0.25">
      <c r="A8095" s="6" t="s">
        <v>12626</v>
      </c>
      <c r="B8095" s="6" t="s">
        <v>29966</v>
      </c>
      <c r="C8095" s="6" t="s">
        <v>29891</v>
      </c>
      <c r="D8095" s="6" t="s">
        <v>29865</v>
      </c>
      <c r="E8095" s="6" t="s">
        <v>29839</v>
      </c>
    </row>
    <row r="8096" spans="1:5" x14ac:dyDescent="0.25">
      <c r="A8096" s="6" t="s">
        <v>12576</v>
      </c>
      <c r="B8096" s="6" t="s">
        <v>29873</v>
      </c>
      <c r="C8096" s="6" t="s">
        <v>29903</v>
      </c>
      <c r="D8096" s="6" t="s">
        <v>29865</v>
      </c>
      <c r="E8096" s="6" t="s">
        <v>29839</v>
      </c>
    </row>
    <row r="8097" spans="1:5" x14ac:dyDescent="0.25">
      <c r="A8097" s="6" t="s">
        <v>27044</v>
      </c>
      <c r="B8097" s="6" t="s">
        <v>29875</v>
      </c>
      <c r="C8097" s="6" t="s">
        <v>29844</v>
      </c>
      <c r="D8097" s="6" t="s">
        <v>29862</v>
      </c>
      <c r="E8097" s="6" t="s">
        <v>29842</v>
      </c>
    </row>
    <row r="8098" spans="1:5" x14ac:dyDescent="0.25">
      <c r="A8098" s="6" t="s">
        <v>22309</v>
      </c>
      <c r="B8098" s="6" t="s">
        <v>29875</v>
      </c>
      <c r="C8098" s="6" t="s">
        <v>29854</v>
      </c>
      <c r="D8098" s="6" t="s">
        <v>29862</v>
      </c>
      <c r="E8098" s="6" t="s">
        <v>29842</v>
      </c>
    </row>
    <row r="8099" spans="1:5" x14ac:dyDescent="0.25">
      <c r="A8099" s="6" t="s">
        <v>28718</v>
      </c>
      <c r="B8099" s="6" t="s">
        <v>29875</v>
      </c>
      <c r="C8099" s="6" t="s">
        <v>29849</v>
      </c>
      <c r="D8099" s="6" t="s">
        <v>29862</v>
      </c>
      <c r="E8099" s="6" t="s">
        <v>29830</v>
      </c>
    </row>
    <row r="8100" spans="1:5" x14ac:dyDescent="0.25">
      <c r="A8100" s="6" t="s">
        <v>4532</v>
      </c>
      <c r="B8100" s="6" t="s">
        <v>29875</v>
      </c>
      <c r="C8100" s="6" t="s">
        <v>29894</v>
      </c>
      <c r="D8100" s="6" t="s">
        <v>29865</v>
      </c>
      <c r="E8100" s="6" t="s">
        <v>29839</v>
      </c>
    </row>
    <row r="8101" spans="1:5" x14ac:dyDescent="0.25">
      <c r="A8101" s="6" t="s">
        <v>28716</v>
      </c>
      <c r="B8101" s="6" t="s">
        <v>29875</v>
      </c>
      <c r="C8101" s="6" t="s">
        <v>29891</v>
      </c>
      <c r="D8101" s="6" t="s">
        <v>29865</v>
      </c>
      <c r="E8101" s="6" t="s">
        <v>29839</v>
      </c>
    </row>
    <row r="8102" spans="1:5" x14ac:dyDescent="0.25">
      <c r="A8102" s="6" t="s">
        <v>22533</v>
      </c>
      <c r="B8102" s="6" t="s">
        <v>29875</v>
      </c>
      <c r="C8102" s="6" t="s">
        <v>29910</v>
      </c>
      <c r="D8102" s="6" t="s">
        <v>29865</v>
      </c>
      <c r="E8102" s="6" t="s">
        <v>29839</v>
      </c>
    </row>
    <row r="8103" spans="1:5" x14ac:dyDescent="0.25">
      <c r="A8103" s="6" t="s">
        <v>6880</v>
      </c>
      <c r="B8103" s="6" t="s">
        <v>29966</v>
      </c>
      <c r="C8103" s="6" t="s">
        <v>29909</v>
      </c>
      <c r="D8103" s="6" t="s">
        <v>29862</v>
      </c>
      <c r="E8103" s="6" t="s">
        <v>29839</v>
      </c>
    </row>
    <row r="8104" spans="1:5" x14ac:dyDescent="0.25">
      <c r="A8104" s="6" t="s">
        <v>816</v>
      </c>
      <c r="B8104" s="6" t="s">
        <v>29882</v>
      </c>
      <c r="C8104" s="6" t="s">
        <v>29854</v>
      </c>
      <c r="D8104" s="6" t="s">
        <v>29862</v>
      </c>
      <c r="E8104" s="6" t="s">
        <v>29839</v>
      </c>
    </row>
    <row r="8105" spans="1:5" x14ac:dyDescent="0.25">
      <c r="A8105" s="6" t="s">
        <v>24514</v>
      </c>
      <c r="B8105" s="6" t="s">
        <v>29875</v>
      </c>
      <c r="C8105" s="6" t="s">
        <v>29944</v>
      </c>
      <c r="D8105" s="6" t="s">
        <v>29865</v>
      </c>
      <c r="E8105" s="6" t="s">
        <v>29839</v>
      </c>
    </row>
    <row r="8106" spans="1:5" x14ac:dyDescent="0.25">
      <c r="A8106" s="6" t="s">
        <v>27042</v>
      </c>
      <c r="B8106" s="6" t="s">
        <v>29875</v>
      </c>
      <c r="C8106" s="6" t="s">
        <v>29891</v>
      </c>
      <c r="D8106" s="6" t="s">
        <v>29865</v>
      </c>
      <c r="E8106" s="6" t="s">
        <v>29839</v>
      </c>
    </row>
    <row r="8107" spans="1:5" x14ac:dyDescent="0.25">
      <c r="A8107" s="6" t="s">
        <v>23886</v>
      </c>
      <c r="B8107" s="6" t="s">
        <v>29875</v>
      </c>
      <c r="C8107" s="6" t="s">
        <v>29891</v>
      </c>
      <c r="D8107" s="6" t="s">
        <v>29865</v>
      </c>
      <c r="E8107" s="6" t="s">
        <v>29839</v>
      </c>
    </row>
    <row r="8108" spans="1:5" x14ac:dyDescent="0.25">
      <c r="A8108" s="6" t="s">
        <v>14869</v>
      </c>
      <c r="B8108" s="6" t="s">
        <v>29875</v>
      </c>
      <c r="C8108" s="6" t="s">
        <v>29841</v>
      </c>
      <c r="D8108" s="6" t="s">
        <v>29865</v>
      </c>
      <c r="E8108" s="6" t="s">
        <v>29839</v>
      </c>
    </row>
    <row r="8109" spans="1:5" x14ac:dyDescent="0.25">
      <c r="A8109" s="6" t="s">
        <v>1210</v>
      </c>
      <c r="B8109" s="6" t="s">
        <v>29966</v>
      </c>
      <c r="C8109" s="6" t="s">
        <v>29894</v>
      </c>
      <c r="D8109" s="6" t="s">
        <v>29865</v>
      </c>
      <c r="E8109" s="6" t="s">
        <v>29839</v>
      </c>
    </row>
    <row r="8110" spans="1:5" x14ac:dyDescent="0.25">
      <c r="A8110" s="6" t="s">
        <v>14873</v>
      </c>
      <c r="B8110" s="6" t="s">
        <v>29882</v>
      </c>
      <c r="C8110" s="6" t="s">
        <v>29891</v>
      </c>
      <c r="D8110" s="6" t="s">
        <v>29865</v>
      </c>
      <c r="E8110" s="6" t="s">
        <v>29839</v>
      </c>
    </row>
    <row r="8111" spans="1:5" x14ac:dyDescent="0.25">
      <c r="A8111" s="6" t="s">
        <v>29808</v>
      </c>
      <c r="B8111" s="6" t="s">
        <v>2971</v>
      </c>
      <c r="C8111" s="6" t="s">
        <v>29969</v>
      </c>
      <c r="D8111" s="6" t="s">
        <v>29862</v>
      </c>
      <c r="E8111" s="6" t="s">
        <v>29830</v>
      </c>
    </row>
    <row r="8112" spans="1:5" x14ac:dyDescent="0.25">
      <c r="A8112" s="6" t="s">
        <v>18822</v>
      </c>
      <c r="B8112" s="6" t="s">
        <v>29875</v>
      </c>
      <c r="C8112" s="6" t="s">
        <v>29854</v>
      </c>
      <c r="D8112" s="6" t="s">
        <v>29862</v>
      </c>
      <c r="E8112" s="6" t="s">
        <v>29839</v>
      </c>
    </row>
    <row r="8113" spans="1:5" x14ac:dyDescent="0.25">
      <c r="A8113" s="6" t="s">
        <v>4521</v>
      </c>
      <c r="B8113" s="6" t="s">
        <v>29966</v>
      </c>
      <c r="C8113" s="6" t="s">
        <v>29877</v>
      </c>
      <c r="D8113" s="6" t="s">
        <v>29862</v>
      </c>
      <c r="E8113" s="6" t="s">
        <v>29839</v>
      </c>
    </row>
    <row r="8114" spans="1:5" x14ac:dyDescent="0.25">
      <c r="A8114" s="6" t="s">
        <v>9252</v>
      </c>
      <c r="B8114" s="6" t="s">
        <v>29873</v>
      </c>
      <c r="C8114" s="6" t="s">
        <v>29876</v>
      </c>
      <c r="D8114" s="6" t="s">
        <v>29862</v>
      </c>
      <c r="E8114" s="6" t="s">
        <v>29839</v>
      </c>
    </row>
    <row r="8115" spans="1:5" x14ac:dyDescent="0.25">
      <c r="A8115" s="6" t="s">
        <v>22318</v>
      </c>
      <c r="B8115" s="6" t="s">
        <v>29875</v>
      </c>
      <c r="C8115" s="6" t="s">
        <v>29885</v>
      </c>
      <c r="D8115" s="6" t="s">
        <v>29862</v>
      </c>
      <c r="E8115" s="6" t="s">
        <v>29839</v>
      </c>
    </row>
    <row r="8116" spans="1:5" x14ac:dyDescent="0.25">
      <c r="A8116" s="6" t="s">
        <v>297</v>
      </c>
      <c r="B8116" s="6" t="s">
        <v>29875</v>
      </c>
      <c r="C8116" s="6" t="s">
        <v>29910</v>
      </c>
      <c r="D8116" s="6" t="s">
        <v>29865</v>
      </c>
      <c r="E8116" s="6" t="s">
        <v>29839</v>
      </c>
    </row>
    <row r="8117" spans="1:5" x14ac:dyDescent="0.25">
      <c r="A8117" s="6" t="s">
        <v>29046</v>
      </c>
      <c r="B8117" s="6" t="s">
        <v>29873</v>
      </c>
      <c r="C8117" s="6" t="s">
        <v>29911</v>
      </c>
      <c r="D8117" s="6" t="s">
        <v>29862</v>
      </c>
      <c r="E8117" s="6" t="s">
        <v>29830</v>
      </c>
    </row>
    <row r="8118" spans="1:5" x14ac:dyDescent="0.25">
      <c r="A8118" s="6" t="s">
        <v>821</v>
      </c>
      <c r="B8118" s="6" t="s">
        <v>29875</v>
      </c>
      <c r="C8118" s="6" t="s">
        <v>29884</v>
      </c>
      <c r="D8118" s="6" t="s">
        <v>29865</v>
      </c>
      <c r="E8118" s="6" t="s">
        <v>29839</v>
      </c>
    </row>
    <row r="8119" spans="1:5" x14ac:dyDescent="0.25">
      <c r="A8119" s="6" t="s">
        <v>28721</v>
      </c>
      <c r="B8119" s="6" t="s">
        <v>29875</v>
      </c>
      <c r="C8119" s="6" t="s">
        <v>29969</v>
      </c>
      <c r="D8119" s="6" t="s">
        <v>29862</v>
      </c>
      <c r="E8119" s="6" t="s">
        <v>29842</v>
      </c>
    </row>
    <row r="8120" spans="1:5" x14ac:dyDescent="0.25">
      <c r="A8120" s="6" t="s">
        <v>1530</v>
      </c>
      <c r="B8120" s="6" t="s">
        <v>29875</v>
      </c>
      <c r="C8120" s="6" t="s">
        <v>29891</v>
      </c>
      <c r="D8120" s="6" t="s">
        <v>29865</v>
      </c>
      <c r="E8120" s="6" t="s">
        <v>29839</v>
      </c>
    </row>
    <row r="8121" spans="1:5" x14ac:dyDescent="0.25">
      <c r="A8121" s="6" t="s">
        <v>6910</v>
      </c>
      <c r="B8121" s="6" t="s">
        <v>29875</v>
      </c>
      <c r="C8121" s="6" t="s">
        <v>29891</v>
      </c>
      <c r="D8121" s="6" t="s">
        <v>29865</v>
      </c>
      <c r="E8121" s="6" t="s">
        <v>29839</v>
      </c>
    </row>
    <row r="8122" spans="1:5" x14ac:dyDescent="0.25">
      <c r="A8122" s="6" t="s">
        <v>28722</v>
      </c>
      <c r="B8122" s="6" t="s">
        <v>29875</v>
      </c>
      <c r="C8122" s="6" t="s">
        <v>29885</v>
      </c>
      <c r="D8122" s="6" t="s">
        <v>29862</v>
      </c>
      <c r="E8122" s="6" t="s">
        <v>29830</v>
      </c>
    </row>
    <row r="8123" spans="1:5" x14ac:dyDescent="0.25">
      <c r="A8123" s="6" t="s">
        <v>27047</v>
      </c>
      <c r="B8123" s="6" t="s">
        <v>29875</v>
      </c>
      <c r="C8123" s="6" t="s">
        <v>29894</v>
      </c>
      <c r="D8123" s="6" t="s">
        <v>29865</v>
      </c>
      <c r="E8123" s="6" t="s">
        <v>29839</v>
      </c>
    </row>
    <row r="8124" spans="1:5" x14ac:dyDescent="0.25">
      <c r="A8124" s="6" t="s">
        <v>28720</v>
      </c>
      <c r="B8124" s="6" t="s">
        <v>29875</v>
      </c>
      <c r="C8124" s="6" t="s">
        <v>29891</v>
      </c>
      <c r="D8124" s="6" t="s">
        <v>29865</v>
      </c>
      <c r="E8124" s="6" t="s">
        <v>29839</v>
      </c>
    </row>
    <row r="8125" spans="1:5" x14ac:dyDescent="0.25">
      <c r="A8125" s="6" t="s">
        <v>22516</v>
      </c>
      <c r="B8125" s="6" t="s">
        <v>29875</v>
      </c>
      <c r="C8125" s="6" t="s">
        <v>29954</v>
      </c>
      <c r="D8125" s="6" t="s">
        <v>29865</v>
      </c>
      <c r="E8125" s="6" t="s">
        <v>29839</v>
      </c>
    </row>
    <row r="8126" spans="1:5" x14ac:dyDescent="0.25">
      <c r="A8126" s="6" t="s">
        <v>14876</v>
      </c>
      <c r="B8126" s="6" t="s">
        <v>29875</v>
      </c>
      <c r="C8126" s="6" t="s">
        <v>29891</v>
      </c>
      <c r="D8126" s="6" t="s">
        <v>29865</v>
      </c>
      <c r="E8126" s="6" t="s">
        <v>29839</v>
      </c>
    </row>
    <row r="8127" spans="1:5" x14ac:dyDescent="0.25">
      <c r="A8127" s="6" t="s">
        <v>10177</v>
      </c>
      <c r="B8127" s="6" t="s">
        <v>29873</v>
      </c>
      <c r="C8127" s="6" t="s">
        <v>29876</v>
      </c>
      <c r="D8127" s="6" t="s">
        <v>29862</v>
      </c>
      <c r="E8127" s="6" t="s">
        <v>29839</v>
      </c>
    </row>
    <row r="8128" spans="1:5" x14ac:dyDescent="0.25">
      <c r="A8128" s="6" t="s">
        <v>28723</v>
      </c>
      <c r="B8128" s="6" t="s">
        <v>29875</v>
      </c>
      <c r="C8128" s="6" t="s">
        <v>29850</v>
      </c>
      <c r="D8128" s="6" t="s">
        <v>29862</v>
      </c>
      <c r="E8128" s="6" t="s">
        <v>29842</v>
      </c>
    </row>
    <row r="8129" spans="1:5" x14ac:dyDescent="0.25">
      <c r="A8129" s="6" t="s">
        <v>27048</v>
      </c>
      <c r="B8129" s="6" t="s">
        <v>29875</v>
      </c>
      <c r="C8129" s="6" t="s">
        <v>29841</v>
      </c>
      <c r="D8129" s="6" t="s">
        <v>29865</v>
      </c>
      <c r="E8129" s="6" t="s">
        <v>29839</v>
      </c>
    </row>
    <row r="8130" spans="1:5" x14ac:dyDescent="0.25">
      <c r="A8130" s="6" t="s">
        <v>16849</v>
      </c>
      <c r="B8130" s="6" t="s">
        <v>29873</v>
      </c>
      <c r="C8130" s="6" t="s">
        <v>29878</v>
      </c>
      <c r="D8130" s="6" t="s">
        <v>29862</v>
      </c>
      <c r="E8130" s="6" t="s">
        <v>29839</v>
      </c>
    </row>
    <row r="8131" spans="1:5" x14ac:dyDescent="0.25">
      <c r="A8131" s="6" t="s">
        <v>23758</v>
      </c>
      <c r="B8131" s="6" t="s">
        <v>29875</v>
      </c>
      <c r="C8131" s="6" t="s">
        <v>29891</v>
      </c>
      <c r="D8131" s="6" t="s">
        <v>29865</v>
      </c>
      <c r="E8131" s="6" t="s">
        <v>29842</v>
      </c>
    </row>
    <row r="8132" spans="1:5" x14ac:dyDescent="0.25">
      <c r="A8132" s="6" t="s">
        <v>4539</v>
      </c>
      <c r="B8132" s="6" t="s">
        <v>29875</v>
      </c>
      <c r="C8132" s="6" t="s">
        <v>29891</v>
      </c>
      <c r="D8132" s="6" t="s">
        <v>29865</v>
      </c>
      <c r="E8132" s="6" t="s">
        <v>29839</v>
      </c>
    </row>
    <row r="8133" spans="1:5" x14ac:dyDescent="0.25">
      <c r="A8133" s="6" t="s">
        <v>14873</v>
      </c>
      <c r="B8133" s="6" t="s">
        <v>29966</v>
      </c>
      <c r="C8133" s="6" t="s">
        <v>29891</v>
      </c>
      <c r="D8133" s="6" t="s">
        <v>29865</v>
      </c>
      <c r="E8133" s="6" t="s">
        <v>29839</v>
      </c>
    </row>
    <row r="8134" spans="1:5" x14ac:dyDescent="0.25">
      <c r="A8134" s="6" t="s">
        <v>22418</v>
      </c>
      <c r="B8134" s="6" t="s">
        <v>29882</v>
      </c>
      <c r="C8134" s="6" t="s">
        <v>29894</v>
      </c>
      <c r="D8134" s="6" t="s">
        <v>29865</v>
      </c>
      <c r="E8134" s="6" t="s">
        <v>29839</v>
      </c>
    </row>
    <row r="8135" spans="1:5" x14ac:dyDescent="0.25">
      <c r="A8135" s="6" t="s">
        <v>27052</v>
      </c>
      <c r="B8135" s="6" t="s">
        <v>29873</v>
      </c>
      <c r="C8135" s="6" t="s">
        <v>29876</v>
      </c>
      <c r="D8135" s="6" t="s">
        <v>29862</v>
      </c>
      <c r="E8135" s="6" t="s">
        <v>29839</v>
      </c>
    </row>
    <row r="8136" spans="1:5" x14ac:dyDescent="0.25">
      <c r="A8136" s="6" t="s">
        <v>2951</v>
      </c>
      <c r="B8136" s="6" t="s">
        <v>29875</v>
      </c>
      <c r="C8136" s="6" t="s">
        <v>29902</v>
      </c>
      <c r="D8136" s="6" t="s">
        <v>29865</v>
      </c>
      <c r="E8136" s="6" t="s">
        <v>29839</v>
      </c>
    </row>
    <row r="8137" spans="1:5" x14ac:dyDescent="0.25">
      <c r="A8137" s="6" t="s">
        <v>29809</v>
      </c>
      <c r="B8137" s="6" t="s">
        <v>2971</v>
      </c>
      <c r="C8137" s="6" t="s">
        <v>29874</v>
      </c>
      <c r="D8137" s="6" t="s">
        <v>29862</v>
      </c>
      <c r="E8137" s="6" t="s">
        <v>29830</v>
      </c>
    </row>
    <row r="8138" spans="1:5" x14ac:dyDescent="0.25">
      <c r="A8138" s="6" t="s">
        <v>27054</v>
      </c>
      <c r="B8138" s="6" t="s">
        <v>29873</v>
      </c>
      <c r="C8138" s="6" t="s">
        <v>29969</v>
      </c>
      <c r="D8138" s="6" t="s">
        <v>29862</v>
      </c>
      <c r="E8138" s="6" t="s">
        <v>29842</v>
      </c>
    </row>
    <row r="8139" spans="1:5" x14ac:dyDescent="0.25">
      <c r="A8139" s="6" t="s">
        <v>27055</v>
      </c>
      <c r="B8139" s="6" t="s">
        <v>29875</v>
      </c>
      <c r="C8139" s="6" t="s">
        <v>29851</v>
      </c>
      <c r="D8139" s="6" t="s">
        <v>29862</v>
      </c>
      <c r="E8139" s="6" t="s">
        <v>29842</v>
      </c>
    </row>
    <row r="8140" spans="1:5" x14ac:dyDescent="0.25">
      <c r="A8140" s="6" t="s">
        <v>2954</v>
      </c>
      <c r="B8140" s="6" t="s">
        <v>29882</v>
      </c>
      <c r="C8140" s="6" t="s">
        <v>29902</v>
      </c>
      <c r="D8140" s="6" t="s">
        <v>29865</v>
      </c>
      <c r="E8140" s="6" t="s">
        <v>29839</v>
      </c>
    </row>
    <row r="8141" spans="1:5" x14ac:dyDescent="0.25">
      <c r="A8141" s="6" t="s">
        <v>28726</v>
      </c>
      <c r="B8141" s="6" t="s">
        <v>29875</v>
      </c>
      <c r="C8141" s="6" t="s">
        <v>29898</v>
      </c>
      <c r="D8141" s="6" t="s">
        <v>29862</v>
      </c>
      <c r="E8141" s="6" t="s">
        <v>29842</v>
      </c>
    </row>
    <row r="8142" spans="1:5" x14ac:dyDescent="0.25">
      <c r="A8142" s="6" t="s">
        <v>28724</v>
      </c>
      <c r="B8142" s="6" t="s">
        <v>29875</v>
      </c>
      <c r="C8142" s="6" t="s">
        <v>29884</v>
      </c>
      <c r="D8142" s="6" t="s">
        <v>29865</v>
      </c>
      <c r="E8142" s="6" t="s">
        <v>29839</v>
      </c>
    </row>
    <row r="8143" spans="1:5" x14ac:dyDescent="0.25">
      <c r="A8143" s="6" t="s">
        <v>18832</v>
      </c>
      <c r="B8143" s="6" t="s">
        <v>29875</v>
      </c>
      <c r="C8143" s="6" t="s">
        <v>29854</v>
      </c>
      <c r="D8143" s="6" t="s">
        <v>29862</v>
      </c>
      <c r="E8143" s="6" t="s">
        <v>29839</v>
      </c>
    </row>
    <row r="8144" spans="1:5" x14ac:dyDescent="0.25">
      <c r="A8144" s="6" t="s">
        <v>29047</v>
      </c>
      <c r="B8144" s="6" t="s">
        <v>29873</v>
      </c>
      <c r="C8144" s="6" t="s">
        <v>29854</v>
      </c>
      <c r="D8144" s="6" t="s">
        <v>29862</v>
      </c>
      <c r="E8144" s="6" t="s">
        <v>29842</v>
      </c>
    </row>
    <row r="8145" spans="1:5" x14ac:dyDescent="0.25">
      <c r="A8145" s="6" t="s">
        <v>22321</v>
      </c>
      <c r="B8145" s="6" t="s">
        <v>29875</v>
      </c>
      <c r="C8145" s="6" t="s">
        <v>29891</v>
      </c>
      <c r="D8145" s="6" t="s">
        <v>29865</v>
      </c>
      <c r="E8145" s="6" t="s">
        <v>29839</v>
      </c>
    </row>
    <row r="8146" spans="1:5" x14ac:dyDescent="0.25">
      <c r="A8146" s="6" t="s">
        <v>27057</v>
      </c>
      <c r="B8146" s="6" t="s">
        <v>29875</v>
      </c>
      <c r="C8146" s="6" t="s">
        <v>29900</v>
      </c>
      <c r="D8146" s="6" t="s">
        <v>29862</v>
      </c>
      <c r="E8146" s="6" t="s">
        <v>29842</v>
      </c>
    </row>
    <row r="8147" spans="1:5" x14ac:dyDescent="0.25">
      <c r="A8147" s="6" t="s">
        <v>299</v>
      </c>
      <c r="B8147" s="6" t="s">
        <v>29875</v>
      </c>
      <c r="C8147" s="6" t="s">
        <v>29891</v>
      </c>
      <c r="D8147" s="6" t="s">
        <v>29865</v>
      </c>
      <c r="E8147" s="6" t="s">
        <v>29839</v>
      </c>
    </row>
    <row r="8148" spans="1:5" x14ac:dyDescent="0.25">
      <c r="A8148" s="6" t="s">
        <v>28725</v>
      </c>
      <c r="B8148" s="6" t="s">
        <v>29875</v>
      </c>
      <c r="C8148" s="6" t="s">
        <v>29891</v>
      </c>
      <c r="D8148" s="6" t="s">
        <v>29865</v>
      </c>
      <c r="E8148" s="6" t="s">
        <v>29830</v>
      </c>
    </row>
    <row r="8149" spans="1:5" x14ac:dyDescent="0.25">
      <c r="A8149" s="6" t="s">
        <v>29457</v>
      </c>
      <c r="B8149" s="6" t="s">
        <v>29905</v>
      </c>
      <c r="C8149" s="6" t="s">
        <v>29894</v>
      </c>
      <c r="D8149" s="6" t="s">
        <v>29865</v>
      </c>
      <c r="E8149" s="6" t="s">
        <v>29830</v>
      </c>
    </row>
    <row r="8150" spans="1:5" x14ac:dyDescent="0.25">
      <c r="A8150" s="6" t="s">
        <v>22325</v>
      </c>
      <c r="B8150" s="6" t="s">
        <v>29875</v>
      </c>
      <c r="C8150" s="6" t="s">
        <v>29891</v>
      </c>
      <c r="D8150" s="6" t="s">
        <v>29865</v>
      </c>
      <c r="E8150" s="6" t="s">
        <v>29839</v>
      </c>
    </row>
    <row r="8151" spans="1:5" x14ac:dyDescent="0.25">
      <c r="A8151" s="6" t="s">
        <v>22418</v>
      </c>
      <c r="B8151" s="6" t="s">
        <v>29966</v>
      </c>
      <c r="C8151" s="6" t="s">
        <v>29894</v>
      </c>
      <c r="D8151" s="6" t="s">
        <v>29865</v>
      </c>
      <c r="E8151" s="6" t="s">
        <v>29839</v>
      </c>
    </row>
    <row r="8152" spans="1:5" x14ac:dyDescent="0.25">
      <c r="A8152" s="6" t="s">
        <v>28727</v>
      </c>
      <c r="B8152" s="6" t="s">
        <v>29875</v>
      </c>
      <c r="C8152" s="6" t="s">
        <v>29891</v>
      </c>
      <c r="D8152" s="6" t="s">
        <v>29865</v>
      </c>
      <c r="E8152" s="6" t="s">
        <v>29830</v>
      </c>
    </row>
    <row r="8153" spans="1:5" x14ac:dyDescent="0.25">
      <c r="A8153" s="6" t="s">
        <v>22334</v>
      </c>
      <c r="B8153" s="6" t="s">
        <v>29882</v>
      </c>
      <c r="C8153" s="6" t="s">
        <v>29954</v>
      </c>
      <c r="D8153" s="6" t="s">
        <v>29865</v>
      </c>
      <c r="E8153" s="6" t="s">
        <v>29839</v>
      </c>
    </row>
    <row r="8154" spans="1:5" x14ac:dyDescent="0.25">
      <c r="A8154" s="6" t="s">
        <v>24774</v>
      </c>
      <c r="B8154" s="6" t="s">
        <v>29875</v>
      </c>
      <c r="C8154" s="6" t="s">
        <v>29891</v>
      </c>
      <c r="D8154" s="6" t="s">
        <v>29865</v>
      </c>
      <c r="E8154" s="6" t="s">
        <v>29839</v>
      </c>
    </row>
    <row r="8155" spans="1:5" x14ac:dyDescent="0.25">
      <c r="A8155" s="6" t="s">
        <v>24903</v>
      </c>
      <c r="B8155" s="6" t="s">
        <v>29875</v>
      </c>
      <c r="C8155" s="6" t="s">
        <v>29876</v>
      </c>
      <c r="D8155" s="6" t="s">
        <v>29862</v>
      </c>
      <c r="E8155" s="6" t="s">
        <v>29830</v>
      </c>
    </row>
    <row r="8156" spans="1:5" x14ac:dyDescent="0.25">
      <c r="A8156" s="6" t="s">
        <v>20236</v>
      </c>
      <c r="B8156" s="6" t="s">
        <v>29875</v>
      </c>
      <c r="C8156" s="6" t="s">
        <v>29911</v>
      </c>
      <c r="D8156" s="6" t="s">
        <v>29862</v>
      </c>
      <c r="E8156" s="6" t="s">
        <v>29839</v>
      </c>
    </row>
    <row r="8157" spans="1:5" x14ac:dyDescent="0.25">
      <c r="A8157" s="6" t="s">
        <v>28728</v>
      </c>
      <c r="B8157" s="6" t="s">
        <v>29875</v>
      </c>
      <c r="C8157" s="6" t="s">
        <v>29849</v>
      </c>
      <c r="D8157" s="6" t="s">
        <v>29862</v>
      </c>
      <c r="E8157" s="6" t="s">
        <v>29830</v>
      </c>
    </row>
    <row r="8158" spans="1:5" x14ac:dyDescent="0.25">
      <c r="A8158" s="6" t="s">
        <v>27059</v>
      </c>
      <c r="B8158" s="6" t="s">
        <v>29875</v>
      </c>
      <c r="C8158" s="6" t="s">
        <v>29912</v>
      </c>
      <c r="D8158" s="6" t="s">
        <v>29862</v>
      </c>
      <c r="E8158" s="6" t="s">
        <v>29830</v>
      </c>
    </row>
    <row r="8159" spans="1:5" x14ac:dyDescent="0.25">
      <c r="A8159" s="6" t="s">
        <v>22335</v>
      </c>
      <c r="B8159" s="6" t="s">
        <v>29873</v>
      </c>
      <c r="C8159" s="6" t="s">
        <v>29876</v>
      </c>
      <c r="D8159" s="6" t="s">
        <v>29862</v>
      </c>
      <c r="E8159" s="6" t="s">
        <v>29842</v>
      </c>
    </row>
    <row r="8160" spans="1:5" x14ac:dyDescent="0.25">
      <c r="A8160" s="6" t="s">
        <v>28729</v>
      </c>
      <c r="B8160" s="6" t="s">
        <v>29875</v>
      </c>
      <c r="C8160" s="6" t="s">
        <v>29838</v>
      </c>
      <c r="D8160" s="6" t="s">
        <v>29862</v>
      </c>
      <c r="E8160" s="6" t="s">
        <v>29830</v>
      </c>
    </row>
    <row r="8161" spans="1:5" x14ac:dyDescent="0.25">
      <c r="A8161" s="6" t="s">
        <v>22336</v>
      </c>
      <c r="B8161" s="6" t="s">
        <v>29873</v>
      </c>
      <c r="C8161" s="6" t="s">
        <v>29849</v>
      </c>
      <c r="D8161" s="6" t="s">
        <v>29862</v>
      </c>
      <c r="E8161" s="6" t="s">
        <v>29839</v>
      </c>
    </row>
    <row r="8162" spans="1:5" x14ac:dyDescent="0.25">
      <c r="A8162" s="6" t="s">
        <v>22513</v>
      </c>
      <c r="B8162" s="6" t="s">
        <v>29873</v>
      </c>
      <c r="C8162" s="6" t="s">
        <v>29957</v>
      </c>
      <c r="D8162" s="6" t="s">
        <v>29862</v>
      </c>
      <c r="E8162" s="6" t="s">
        <v>29839</v>
      </c>
    </row>
    <row r="8163" spans="1:5" x14ac:dyDescent="0.25">
      <c r="A8163" s="6" t="s">
        <v>27060</v>
      </c>
      <c r="B8163" s="6" t="s">
        <v>29873</v>
      </c>
      <c r="C8163" s="6" t="s">
        <v>29883</v>
      </c>
      <c r="D8163" s="6" t="s">
        <v>29862</v>
      </c>
      <c r="E8163" s="6" t="s">
        <v>29839</v>
      </c>
    </row>
    <row r="8164" spans="1:5" x14ac:dyDescent="0.25">
      <c r="A8164" s="6" t="s">
        <v>2956</v>
      </c>
      <c r="B8164" s="6" t="s">
        <v>29966</v>
      </c>
      <c r="C8164" s="6" t="s">
        <v>29891</v>
      </c>
      <c r="D8164" s="6" t="s">
        <v>29865</v>
      </c>
      <c r="E8164" s="6" t="s">
        <v>29839</v>
      </c>
    </row>
    <row r="8165" spans="1:5" x14ac:dyDescent="0.25">
      <c r="A8165" s="6" t="s">
        <v>2959</v>
      </c>
      <c r="B8165" s="6" t="s">
        <v>29882</v>
      </c>
      <c r="C8165" s="6" t="s">
        <v>29884</v>
      </c>
      <c r="D8165" s="6" t="s">
        <v>29865</v>
      </c>
      <c r="E8165" s="6" t="s">
        <v>29839</v>
      </c>
    </row>
    <row r="8166" spans="1:5" x14ac:dyDescent="0.25">
      <c r="A8166" s="6" t="s">
        <v>20237</v>
      </c>
      <c r="B8166" s="6" t="s">
        <v>29875</v>
      </c>
      <c r="C8166" s="6" t="s">
        <v>29895</v>
      </c>
      <c r="D8166" s="6" t="s">
        <v>29862</v>
      </c>
      <c r="E8166" s="6" t="s">
        <v>29839</v>
      </c>
    </row>
    <row r="8167" spans="1:5" x14ac:dyDescent="0.25">
      <c r="A8167" s="6" t="s">
        <v>2961</v>
      </c>
      <c r="B8167" s="6" t="s">
        <v>29875</v>
      </c>
      <c r="C8167" s="6" t="s">
        <v>29876</v>
      </c>
      <c r="D8167" s="6" t="s">
        <v>29862</v>
      </c>
      <c r="E8167" s="6" t="s">
        <v>29839</v>
      </c>
    </row>
    <row r="8168" spans="1:5" x14ac:dyDescent="0.25">
      <c r="A8168" s="6" t="s">
        <v>22340</v>
      </c>
      <c r="B8168" s="6" t="s">
        <v>29873</v>
      </c>
      <c r="C8168" s="6" t="s">
        <v>29854</v>
      </c>
      <c r="D8168" s="6" t="s">
        <v>29862</v>
      </c>
      <c r="E8168" s="6" t="s">
        <v>29830</v>
      </c>
    </row>
    <row r="8169" spans="1:5" x14ac:dyDescent="0.25">
      <c r="A8169" s="6" t="s">
        <v>22341</v>
      </c>
      <c r="B8169" s="6" t="s">
        <v>29875</v>
      </c>
      <c r="C8169" s="6" t="s">
        <v>29935</v>
      </c>
      <c r="D8169" s="6" t="s">
        <v>29862</v>
      </c>
      <c r="E8169" s="6" t="s">
        <v>29842</v>
      </c>
    </row>
    <row r="8170" spans="1:5" x14ac:dyDescent="0.25">
      <c r="A8170" s="6" t="s">
        <v>300</v>
      </c>
      <c r="B8170" s="6" t="s">
        <v>29875</v>
      </c>
      <c r="C8170" s="6" t="s">
        <v>29891</v>
      </c>
      <c r="D8170" s="6" t="s">
        <v>29865</v>
      </c>
      <c r="E8170" s="6" t="s">
        <v>29839</v>
      </c>
    </row>
    <row r="8171" spans="1:5" x14ac:dyDescent="0.25">
      <c r="A8171" s="6" t="s">
        <v>27061</v>
      </c>
      <c r="B8171" s="6" t="s">
        <v>29875</v>
      </c>
      <c r="C8171" s="6" t="s">
        <v>29838</v>
      </c>
      <c r="D8171" s="6" t="s">
        <v>29862</v>
      </c>
      <c r="E8171" s="6" t="s">
        <v>29830</v>
      </c>
    </row>
    <row r="8172" spans="1:5" x14ac:dyDescent="0.25">
      <c r="A8172" s="6" t="s">
        <v>27038</v>
      </c>
      <c r="B8172" s="6" t="s">
        <v>29905</v>
      </c>
      <c r="C8172" s="6" t="s">
        <v>29894</v>
      </c>
      <c r="D8172" s="6" t="s">
        <v>29865</v>
      </c>
      <c r="E8172" s="6" t="s">
        <v>29830</v>
      </c>
    </row>
    <row r="8173" spans="1:5" x14ac:dyDescent="0.25">
      <c r="A8173" s="6" t="s">
        <v>27064</v>
      </c>
      <c r="B8173" s="6" t="s">
        <v>29875</v>
      </c>
      <c r="C8173" s="6" t="s">
        <v>29892</v>
      </c>
      <c r="D8173" s="6" t="s">
        <v>29862</v>
      </c>
      <c r="E8173" s="6" t="s">
        <v>29839</v>
      </c>
    </row>
    <row r="8174" spans="1:5" x14ac:dyDescent="0.25">
      <c r="A8174" s="6" t="s">
        <v>9912</v>
      </c>
      <c r="B8174" s="6" t="s">
        <v>29873</v>
      </c>
      <c r="C8174" s="6" t="s">
        <v>29947</v>
      </c>
      <c r="D8174" s="6" t="s">
        <v>29862</v>
      </c>
      <c r="E8174" s="6" t="s">
        <v>29839</v>
      </c>
    </row>
    <row r="8175" spans="1:5" x14ac:dyDescent="0.25">
      <c r="A8175" s="6" t="s">
        <v>6925</v>
      </c>
      <c r="B8175" s="6" t="s">
        <v>29875</v>
      </c>
      <c r="C8175" s="6" t="s">
        <v>29885</v>
      </c>
      <c r="D8175" s="6" t="s">
        <v>29862</v>
      </c>
      <c r="E8175" s="6" t="s">
        <v>29839</v>
      </c>
    </row>
    <row r="8176" spans="1:5" x14ac:dyDescent="0.25">
      <c r="A8176" s="6" t="s">
        <v>23626</v>
      </c>
      <c r="B8176" s="6" t="s">
        <v>29905</v>
      </c>
      <c r="C8176" s="6" t="s">
        <v>29917</v>
      </c>
      <c r="D8176" s="6" t="s">
        <v>29865</v>
      </c>
      <c r="E8176" s="6" t="s">
        <v>29830</v>
      </c>
    </row>
    <row r="8177" spans="1:5" x14ac:dyDescent="0.25">
      <c r="A8177" s="6" t="s">
        <v>14890</v>
      </c>
      <c r="B8177" s="6" t="s">
        <v>29873</v>
      </c>
      <c r="C8177" s="6" t="s">
        <v>29874</v>
      </c>
      <c r="D8177" s="6" t="s">
        <v>29862</v>
      </c>
      <c r="E8177" s="6" t="s">
        <v>29839</v>
      </c>
    </row>
    <row r="8178" spans="1:5" x14ac:dyDescent="0.25">
      <c r="A8178" s="6" t="s">
        <v>2956</v>
      </c>
      <c r="B8178" s="6" t="s">
        <v>29875</v>
      </c>
      <c r="C8178" s="6" t="s">
        <v>29891</v>
      </c>
      <c r="D8178" s="6" t="s">
        <v>29865</v>
      </c>
      <c r="E8178" s="6" t="s">
        <v>29839</v>
      </c>
    </row>
    <row r="8179" spans="1:5" x14ac:dyDescent="0.25">
      <c r="A8179" s="6" t="s">
        <v>22333</v>
      </c>
      <c r="B8179" s="6" t="s">
        <v>29875</v>
      </c>
      <c r="C8179" s="6" t="s">
        <v>29902</v>
      </c>
      <c r="D8179" s="6" t="s">
        <v>29865</v>
      </c>
      <c r="E8179" s="6" t="s">
        <v>29839</v>
      </c>
    </row>
    <row r="8180" spans="1:5" x14ac:dyDescent="0.25">
      <c r="A8180" s="6" t="s">
        <v>24688</v>
      </c>
      <c r="B8180" s="6" t="s">
        <v>29873</v>
      </c>
      <c r="C8180" s="6" t="s">
        <v>29932</v>
      </c>
      <c r="D8180" s="6" t="s">
        <v>29862</v>
      </c>
      <c r="E8180" s="6" t="s">
        <v>29839</v>
      </c>
    </row>
    <row r="8181" spans="1:5" x14ac:dyDescent="0.25">
      <c r="A8181" s="6" t="s">
        <v>23296</v>
      </c>
      <c r="B8181" s="6" t="s">
        <v>29875</v>
      </c>
      <c r="C8181" s="6" t="s">
        <v>29941</v>
      </c>
      <c r="D8181" s="6" t="s">
        <v>29865</v>
      </c>
      <c r="E8181" s="6" t="s">
        <v>29839</v>
      </c>
    </row>
    <row r="8182" spans="1:5" x14ac:dyDescent="0.25">
      <c r="A8182" s="6" t="s">
        <v>9247</v>
      </c>
      <c r="B8182" s="6" t="s">
        <v>29966</v>
      </c>
      <c r="C8182" s="6" t="s">
        <v>29844</v>
      </c>
      <c r="D8182" s="6" t="s">
        <v>29862</v>
      </c>
      <c r="E8182" s="6" t="s">
        <v>29839</v>
      </c>
    </row>
    <row r="8183" spans="1:5" x14ac:dyDescent="0.25">
      <c r="A8183" s="6" t="s">
        <v>10812</v>
      </c>
      <c r="B8183" s="6" t="s">
        <v>29873</v>
      </c>
      <c r="C8183" s="6" t="s">
        <v>29876</v>
      </c>
      <c r="D8183" s="6" t="s">
        <v>29862</v>
      </c>
      <c r="E8183" s="6" t="s">
        <v>29839</v>
      </c>
    </row>
    <row r="8184" spans="1:5" x14ac:dyDescent="0.25">
      <c r="A8184" s="6" t="s">
        <v>28730</v>
      </c>
      <c r="B8184" s="6" t="s">
        <v>29875</v>
      </c>
      <c r="C8184" s="6" t="s">
        <v>29884</v>
      </c>
      <c r="D8184" s="6" t="s">
        <v>29865</v>
      </c>
      <c r="E8184" s="6" t="s">
        <v>29839</v>
      </c>
    </row>
    <row r="8185" spans="1:5" x14ac:dyDescent="0.25">
      <c r="A8185" s="6" t="s">
        <v>29810</v>
      </c>
      <c r="B8185" s="6" t="s">
        <v>2971</v>
      </c>
      <c r="C8185" s="6" t="s">
        <v>29914</v>
      </c>
      <c r="D8185" s="6" t="s">
        <v>29862</v>
      </c>
      <c r="E8185" s="6" t="s">
        <v>29830</v>
      </c>
    </row>
    <row r="8186" spans="1:5" x14ac:dyDescent="0.25">
      <c r="A8186" s="6" t="s">
        <v>16865</v>
      </c>
      <c r="B8186" s="6" t="s">
        <v>29875</v>
      </c>
      <c r="C8186" s="6" t="s">
        <v>29878</v>
      </c>
      <c r="D8186" s="6" t="s">
        <v>29862</v>
      </c>
      <c r="E8186" s="6" t="s">
        <v>29839</v>
      </c>
    </row>
    <row r="8187" spans="1:5" x14ac:dyDescent="0.25">
      <c r="A8187" s="6" t="s">
        <v>28731</v>
      </c>
      <c r="B8187" s="6" t="s">
        <v>29875</v>
      </c>
      <c r="C8187" s="6" t="s">
        <v>29885</v>
      </c>
      <c r="D8187" s="6" t="s">
        <v>29862</v>
      </c>
      <c r="E8187" s="6" t="s">
        <v>29842</v>
      </c>
    </row>
    <row r="8188" spans="1:5" x14ac:dyDescent="0.25">
      <c r="A8188" s="6" t="s">
        <v>22480</v>
      </c>
      <c r="B8188" s="6" t="s">
        <v>29875</v>
      </c>
      <c r="C8188" s="6" t="s">
        <v>29969</v>
      </c>
      <c r="D8188" s="6" t="s">
        <v>29862</v>
      </c>
      <c r="E8188" s="6" t="s">
        <v>29842</v>
      </c>
    </row>
    <row r="8189" spans="1:5" x14ac:dyDescent="0.25">
      <c r="A8189" s="6" t="s">
        <v>1301</v>
      </c>
      <c r="B8189" s="6" t="s">
        <v>29875</v>
      </c>
      <c r="C8189" s="6" t="s">
        <v>29894</v>
      </c>
      <c r="D8189" s="6" t="s">
        <v>29865</v>
      </c>
      <c r="E8189" s="6" t="s">
        <v>29839</v>
      </c>
    </row>
    <row r="8190" spans="1:5" x14ac:dyDescent="0.25">
      <c r="A8190" s="6" t="s">
        <v>29460</v>
      </c>
      <c r="B8190" s="6" t="s">
        <v>29905</v>
      </c>
      <c r="C8190" s="6" t="s">
        <v>29891</v>
      </c>
      <c r="D8190" s="6" t="s">
        <v>29865</v>
      </c>
      <c r="E8190" s="6" t="s">
        <v>29830</v>
      </c>
    </row>
    <row r="8191" spans="1:5" x14ac:dyDescent="0.25">
      <c r="A8191" s="6" t="s">
        <v>417</v>
      </c>
      <c r="B8191" s="6" t="s">
        <v>29875</v>
      </c>
      <c r="C8191" s="6" t="s">
        <v>29902</v>
      </c>
      <c r="D8191" s="6" t="s">
        <v>29865</v>
      </c>
      <c r="E8191" s="6" t="s">
        <v>29839</v>
      </c>
    </row>
    <row r="8192" spans="1:5" x14ac:dyDescent="0.25">
      <c r="A8192" s="6" t="s">
        <v>14894</v>
      </c>
      <c r="B8192" s="6" t="s">
        <v>29875</v>
      </c>
      <c r="C8192" s="6" t="s">
        <v>29894</v>
      </c>
      <c r="D8192" s="6" t="s">
        <v>29865</v>
      </c>
      <c r="E8192" s="6" t="s">
        <v>29839</v>
      </c>
    </row>
    <row r="8193" spans="1:5" x14ac:dyDescent="0.25">
      <c r="A8193" s="6" t="s">
        <v>27065</v>
      </c>
      <c r="B8193" s="6" t="s">
        <v>29875</v>
      </c>
      <c r="C8193" s="6" t="s">
        <v>29914</v>
      </c>
      <c r="D8193" s="6" t="s">
        <v>29862</v>
      </c>
      <c r="E8193" s="6" t="s">
        <v>29830</v>
      </c>
    </row>
    <row r="8194" spans="1:5" x14ac:dyDescent="0.25">
      <c r="A8194" s="6" t="s">
        <v>301</v>
      </c>
      <c r="B8194" s="6" t="s">
        <v>29875</v>
      </c>
      <c r="C8194" s="6" t="s">
        <v>29917</v>
      </c>
      <c r="D8194" s="6" t="s">
        <v>29865</v>
      </c>
      <c r="E8194" s="6" t="s">
        <v>29839</v>
      </c>
    </row>
    <row r="8195" spans="1:5" x14ac:dyDescent="0.25">
      <c r="A8195" s="6" t="s">
        <v>28732</v>
      </c>
      <c r="B8195" s="6" t="s">
        <v>29875</v>
      </c>
      <c r="C8195" s="6" t="s">
        <v>29891</v>
      </c>
      <c r="D8195" s="6" t="s">
        <v>29865</v>
      </c>
      <c r="E8195" s="6" t="s">
        <v>29839</v>
      </c>
    </row>
    <row r="8196" spans="1:5" x14ac:dyDescent="0.25">
      <c r="A8196" s="6" t="s">
        <v>24334</v>
      </c>
      <c r="B8196" s="6" t="s">
        <v>29875</v>
      </c>
      <c r="C8196" s="6" t="s">
        <v>29898</v>
      </c>
      <c r="D8196" s="6" t="s">
        <v>29862</v>
      </c>
      <c r="E8196" s="6" t="s">
        <v>29830</v>
      </c>
    </row>
    <row r="8197" spans="1:5" x14ac:dyDescent="0.25">
      <c r="A8197" s="6" t="s">
        <v>22863</v>
      </c>
      <c r="B8197" s="6" t="s">
        <v>29875</v>
      </c>
      <c r="C8197" s="6" t="s">
        <v>29849</v>
      </c>
      <c r="D8197" s="6" t="s">
        <v>29862</v>
      </c>
      <c r="E8197" s="6" t="s">
        <v>29842</v>
      </c>
    </row>
    <row r="8198" spans="1:5" x14ac:dyDescent="0.25">
      <c r="A8198" s="6" t="s">
        <v>22474</v>
      </c>
      <c r="B8198" s="6" t="s">
        <v>29875</v>
      </c>
      <c r="C8198" s="6" t="s">
        <v>29896</v>
      </c>
      <c r="D8198" s="6" t="s">
        <v>29865</v>
      </c>
      <c r="E8198" s="6" t="s">
        <v>29839</v>
      </c>
    </row>
    <row r="8199" spans="1:5" x14ac:dyDescent="0.25">
      <c r="A8199" s="6" t="s">
        <v>20241</v>
      </c>
      <c r="B8199" s="6" t="s">
        <v>29875</v>
      </c>
      <c r="C8199" s="6" t="s">
        <v>29891</v>
      </c>
      <c r="D8199" s="6" t="s">
        <v>29865</v>
      </c>
      <c r="E8199" s="6" t="s">
        <v>29839</v>
      </c>
    </row>
    <row r="8200" spans="1:5" x14ac:dyDescent="0.25">
      <c r="A8200" s="6" t="s">
        <v>27067</v>
      </c>
      <c r="B8200" s="6" t="s">
        <v>29875</v>
      </c>
      <c r="C8200" s="6" t="s">
        <v>29838</v>
      </c>
      <c r="D8200" s="6" t="s">
        <v>29862</v>
      </c>
      <c r="E8200" s="6" t="s">
        <v>29830</v>
      </c>
    </row>
    <row r="8201" spans="1:5" x14ac:dyDescent="0.25">
      <c r="A8201" s="6" t="s">
        <v>29048</v>
      </c>
      <c r="B8201" s="6" t="s">
        <v>29873</v>
      </c>
      <c r="C8201" s="6" t="s">
        <v>29885</v>
      </c>
      <c r="D8201" s="6" t="s">
        <v>29862</v>
      </c>
      <c r="E8201" s="6" t="s">
        <v>29842</v>
      </c>
    </row>
    <row r="8202" spans="1:5" x14ac:dyDescent="0.25">
      <c r="A8202" s="6" t="s">
        <v>23654</v>
      </c>
      <c r="B8202" s="6" t="s">
        <v>29875</v>
      </c>
      <c r="C8202" s="6" t="s">
        <v>29874</v>
      </c>
      <c r="D8202" s="6" t="s">
        <v>29862</v>
      </c>
      <c r="E8202" s="6" t="s">
        <v>29830</v>
      </c>
    </row>
    <row r="8203" spans="1:5" x14ac:dyDescent="0.25">
      <c r="A8203" s="6" t="s">
        <v>16872</v>
      </c>
      <c r="B8203" s="6" t="s">
        <v>29875</v>
      </c>
      <c r="C8203" s="6" t="s">
        <v>29907</v>
      </c>
      <c r="D8203" s="6" t="s">
        <v>29862</v>
      </c>
      <c r="E8203" s="6" t="s">
        <v>29839</v>
      </c>
    </row>
    <row r="8204" spans="1:5" x14ac:dyDescent="0.25">
      <c r="A8204" s="6" t="s">
        <v>9252</v>
      </c>
      <c r="B8204" s="6" t="s">
        <v>29966</v>
      </c>
      <c r="C8204" s="6" t="s">
        <v>29876</v>
      </c>
      <c r="D8204" s="6" t="s">
        <v>29862</v>
      </c>
      <c r="E8204" s="6" t="s">
        <v>29839</v>
      </c>
    </row>
    <row r="8205" spans="1:5" x14ac:dyDescent="0.25">
      <c r="A8205" s="6" t="s">
        <v>28733</v>
      </c>
      <c r="B8205" s="6" t="s">
        <v>29875</v>
      </c>
      <c r="C8205" s="6" t="s">
        <v>29838</v>
      </c>
      <c r="D8205" s="6" t="s">
        <v>29862</v>
      </c>
      <c r="E8205" s="6" t="s">
        <v>29842</v>
      </c>
    </row>
    <row r="8206" spans="1:5" x14ac:dyDescent="0.25">
      <c r="A8206" s="6" t="s">
        <v>29814</v>
      </c>
      <c r="B8206" s="6" t="s">
        <v>2971</v>
      </c>
      <c r="C8206" s="6" t="s">
        <v>29935</v>
      </c>
      <c r="D8206" s="6" t="s">
        <v>29862</v>
      </c>
      <c r="E8206" s="6" t="s">
        <v>29830</v>
      </c>
    </row>
    <row r="8207" spans="1:5" x14ac:dyDescent="0.25">
      <c r="A8207" s="6" t="s">
        <v>28734</v>
      </c>
      <c r="B8207" s="6" t="s">
        <v>29875</v>
      </c>
      <c r="C8207" s="6" t="s">
        <v>29876</v>
      </c>
      <c r="D8207" s="6" t="s">
        <v>29862</v>
      </c>
      <c r="E8207" s="6" t="s">
        <v>29842</v>
      </c>
    </row>
    <row r="8208" spans="1:5" x14ac:dyDescent="0.25">
      <c r="A8208" s="6" t="s">
        <v>29455</v>
      </c>
      <c r="B8208" s="6" t="s">
        <v>29905</v>
      </c>
      <c r="C8208" s="6" t="s">
        <v>29876</v>
      </c>
      <c r="D8208" s="6" t="s">
        <v>29862</v>
      </c>
      <c r="E8208" s="6" t="s">
        <v>29830</v>
      </c>
    </row>
    <row r="8209" spans="1:5" x14ac:dyDescent="0.25">
      <c r="A8209" s="6" t="s">
        <v>16873</v>
      </c>
      <c r="B8209" s="6" t="s">
        <v>29873</v>
      </c>
      <c r="C8209" s="6" t="s">
        <v>29838</v>
      </c>
      <c r="D8209" s="6" t="s">
        <v>29862</v>
      </c>
      <c r="E8209" s="6" t="s">
        <v>29839</v>
      </c>
    </row>
    <row r="8210" spans="1:5" x14ac:dyDescent="0.25">
      <c r="A8210" s="6" t="s">
        <v>27068</v>
      </c>
      <c r="B8210" s="6" t="s">
        <v>29875</v>
      </c>
      <c r="C8210" s="6" t="s">
        <v>29849</v>
      </c>
      <c r="D8210" s="6" t="s">
        <v>29862</v>
      </c>
      <c r="E8210" s="6" t="s">
        <v>29830</v>
      </c>
    </row>
    <row r="8211" spans="1:5" x14ac:dyDescent="0.25">
      <c r="A8211" s="6" t="s">
        <v>28735</v>
      </c>
      <c r="B8211" s="6" t="s">
        <v>29875</v>
      </c>
      <c r="C8211" s="6" t="s">
        <v>29943</v>
      </c>
      <c r="D8211" s="6" t="s">
        <v>29862</v>
      </c>
      <c r="E8211" s="6" t="s">
        <v>29830</v>
      </c>
    </row>
    <row r="8212" spans="1:5" x14ac:dyDescent="0.25">
      <c r="A8212" s="6" t="s">
        <v>10178</v>
      </c>
      <c r="B8212" s="6" t="s">
        <v>29875</v>
      </c>
      <c r="C8212" s="6" t="s">
        <v>29933</v>
      </c>
      <c r="D8212" s="6" t="s">
        <v>29862</v>
      </c>
      <c r="E8212" s="6" t="s">
        <v>29839</v>
      </c>
    </row>
    <row r="8213" spans="1:5" x14ac:dyDescent="0.25">
      <c r="A8213" s="6" t="s">
        <v>29816</v>
      </c>
      <c r="B8213" s="6" t="s">
        <v>2971</v>
      </c>
      <c r="C8213" s="6" t="s">
        <v>29874</v>
      </c>
      <c r="D8213" s="6" t="s">
        <v>29862</v>
      </c>
      <c r="E8213" s="6" t="s">
        <v>29830</v>
      </c>
    </row>
    <row r="8214" spans="1:5" x14ac:dyDescent="0.25">
      <c r="A8214" s="6" t="s">
        <v>12650</v>
      </c>
      <c r="B8214" s="6" t="s">
        <v>29875</v>
      </c>
      <c r="C8214" s="6" t="s">
        <v>29902</v>
      </c>
      <c r="D8214" s="6" t="s">
        <v>29865</v>
      </c>
      <c r="E8214" s="6" t="s">
        <v>29839</v>
      </c>
    </row>
    <row r="8215" spans="1:5" x14ac:dyDescent="0.25">
      <c r="A8215" s="6" t="s">
        <v>27062</v>
      </c>
      <c r="B8215" s="6" t="s">
        <v>29905</v>
      </c>
      <c r="C8215" s="6" t="s">
        <v>29894</v>
      </c>
      <c r="D8215" s="6" t="s">
        <v>29865</v>
      </c>
      <c r="E8215" s="6" t="s">
        <v>29830</v>
      </c>
    </row>
    <row r="8216" spans="1:5" x14ac:dyDescent="0.25">
      <c r="A8216" s="6" t="s">
        <v>20246</v>
      </c>
      <c r="B8216" s="6" t="s">
        <v>29875</v>
      </c>
      <c r="C8216" s="6" t="s">
        <v>29907</v>
      </c>
      <c r="D8216" s="6" t="s">
        <v>29862</v>
      </c>
      <c r="E8216" s="6" t="s">
        <v>29839</v>
      </c>
    </row>
    <row r="8217" spans="1:5" x14ac:dyDescent="0.25">
      <c r="A8217" s="6" t="s">
        <v>28736</v>
      </c>
      <c r="B8217" s="6" t="s">
        <v>29875</v>
      </c>
      <c r="C8217" s="6" t="s">
        <v>29898</v>
      </c>
      <c r="D8217" s="6" t="s">
        <v>29862</v>
      </c>
      <c r="E8217" s="6" t="s">
        <v>29839</v>
      </c>
    </row>
    <row r="8218" spans="1:5" x14ac:dyDescent="0.25">
      <c r="A8218" s="6" t="s">
        <v>6939</v>
      </c>
      <c r="B8218" s="6" t="s">
        <v>29875</v>
      </c>
      <c r="C8218" s="6" t="s">
        <v>29911</v>
      </c>
      <c r="D8218" s="6" t="s">
        <v>29862</v>
      </c>
      <c r="E8218" s="6" t="s">
        <v>29839</v>
      </c>
    </row>
    <row r="8219" spans="1:5" x14ac:dyDescent="0.25">
      <c r="A8219" s="6" t="s">
        <v>27070</v>
      </c>
      <c r="B8219" s="6" t="s">
        <v>29873</v>
      </c>
      <c r="C8219" s="6" t="s">
        <v>29850</v>
      </c>
      <c r="D8219" s="6" t="s">
        <v>29862</v>
      </c>
      <c r="E8219" s="6" t="s">
        <v>29842</v>
      </c>
    </row>
    <row r="8220" spans="1:5" x14ac:dyDescent="0.25">
      <c r="A8220" s="6" t="s">
        <v>29817</v>
      </c>
      <c r="B8220" s="6" t="s">
        <v>2971</v>
      </c>
      <c r="C8220" s="6" t="s">
        <v>29876</v>
      </c>
      <c r="D8220" s="6" t="s">
        <v>29862</v>
      </c>
      <c r="E8220" s="6" t="s">
        <v>29830</v>
      </c>
    </row>
    <row r="8221" spans="1:5" x14ac:dyDescent="0.25">
      <c r="A8221" s="6" t="s">
        <v>24148</v>
      </c>
      <c r="B8221" s="6" t="s">
        <v>29905</v>
      </c>
      <c r="C8221" s="6" t="s">
        <v>29891</v>
      </c>
      <c r="D8221" s="6" t="s">
        <v>29865</v>
      </c>
      <c r="E8221" s="6" t="s">
        <v>29830</v>
      </c>
    </row>
    <row r="8222" spans="1:5" x14ac:dyDescent="0.25">
      <c r="A8222" s="6" t="s">
        <v>14903</v>
      </c>
      <c r="B8222" s="6" t="s">
        <v>29875</v>
      </c>
      <c r="C8222" s="6" t="s">
        <v>29850</v>
      </c>
      <c r="D8222" s="6" t="s">
        <v>29862</v>
      </c>
      <c r="E8222" s="6" t="s">
        <v>29839</v>
      </c>
    </row>
    <row r="8223" spans="1:5" x14ac:dyDescent="0.25">
      <c r="A8223" s="6" t="s">
        <v>22452</v>
      </c>
      <c r="B8223" s="6" t="s">
        <v>29905</v>
      </c>
      <c r="C8223" s="6" t="s">
        <v>29883</v>
      </c>
      <c r="D8223" s="6" t="s">
        <v>29862</v>
      </c>
      <c r="E8223" s="6" t="s">
        <v>29830</v>
      </c>
    </row>
    <row r="8224" spans="1:5" x14ac:dyDescent="0.25">
      <c r="A8224" s="6" t="s">
        <v>23536</v>
      </c>
      <c r="B8224" s="6" t="s">
        <v>29875</v>
      </c>
      <c r="C8224" s="6" t="s">
        <v>29844</v>
      </c>
      <c r="D8224" s="6" t="s">
        <v>29862</v>
      </c>
      <c r="E8224" s="6" t="s">
        <v>29839</v>
      </c>
    </row>
    <row r="8225" spans="1:5" x14ac:dyDescent="0.25">
      <c r="A8225" s="6" t="s">
        <v>28737</v>
      </c>
      <c r="B8225" s="6" t="s">
        <v>29875</v>
      </c>
      <c r="C8225" s="6" t="s">
        <v>29854</v>
      </c>
      <c r="D8225" s="6" t="s">
        <v>29862</v>
      </c>
      <c r="E8225" s="6" t="s">
        <v>29842</v>
      </c>
    </row>
    <row r="8226" spans="1:5" x14ac:dyDescent="0.25">
      <c r="A8226" s="6" t="s">
        <v>28738</v>
      </c>
      <c r="B8226" s="6" t="s">
        <v>29875</v>
      </c>
      <c r="C8226" s="6" t="s">
        <v>29838</v>
      </c>
      <c r="D8226" s="6" t="s">
        <v>29862</v>
      </c>
      <c r="E8226" s="6" t="s">
        <v>29839</v>
      </c>
    </row>
    <row r="8227" spans="1:5" x14ac:dyDescent="0.25">
      <c r="A8227" s="6" t="s">
        <v>27072</v>
      </c>
      <c r="B8227" s="6" t="s">
        <v>29875</v>
      </c>
      <c r="C8227" s="6" t="s">
        <v>29874</v>
      </c>
      <c r="D8227" s="6" t="s">
        <v>29862</v>
      </c>
      <c r="E8227" s="6" t="s">
        <v>29830</v>
      </c>
    </row>
    <row r="8228" spans="1:5" x14ac:dyDescent="0.25">
      <c r="A8228" s="6" t="s">
        <v>27073</v>
      </c>
      <c r="B8228" s="6" t="s">
        <v>29875</v>
      </c>
      <c r="C8228" s="6" t="s">
        <v>29849</v>
      </c>
      <c r="D8228" s="6" t="s">
        <v>29862</v>
      </c>
      <c r="E8228" s="6" t="s">
        <v>29839</v>
      </c>
    </row>
    <row r="8229" spans="1:5" x14ac:dyDescent="0.25">
      <c r="A8229" s="6" t="s">
        <v>29049</v>
      </c>
      <c r="B8229" s="6" t="s">
        <v>29873</v>
      </c>
      <c r="C8229" s="6" t="s">
        <v>29854</v>
      </c>
      <c r="D8229" s="6" t="s">
        <v>29862</v>
      </c>
      <c r="E8229" s="6" t="s">
        <v>29830</v>
      </c>
    </row>
    <row r="8230" spans="1:5" x14ac:dyDescent="0.25">
      <c r="A8230" s="6" t="s">
        <v>29456</v>
      </c>
      <c r="B8230" s="6" t="s">
        <v>29905</v>
      </c>
      <c r="C8230" s="6" t="s">
        <v>29876</v>
      </c>
      <c r="D8230" s="6" t="s">
        <v>29862</v>
      </c>
      <c r="E8230" s="6" t="s">
        <v>29830</v>
      </c>
    </row>
    <row r="8231" spans="1:5" x14ac:dyDescent="0.25">
      <c r="A8231" s="6" t="s">
        <v>22555</v>
      </c>
      <c r="B8231" s="6" t="s">
        <v>29875</v>
      </c>
      <c r="C8231" s="6" t="s">
        <v>29883</v>
      </c>
      <c r="D8231" s="6" t="s">
        <v>29862</v>
      </c>
      <c r="E8231" s="6" t="s">
        <v>29839</v>
      </c>
    </row>
    <row r="8232" spans="1:5" x14ac:dyDescent="0.25">
      <c r="A8232" s="6" t="s">
        <v>28739</v>
      </c>
      <c r="B8232" s="6" t="s">
        <v>29875</v>
      </c>
      <c r="C8232" s="6" t="s">
        <v>29968</v>
      </c>
      <c r="D8232" s="6" t="s">
        <v>29862</v>
      </c>
      <c r="E8232" s="6" t="s">
        <v>29830</v>
      </c>
    </row>
    <row r="8233" spans="1:5" x14ac:dyDescent="0.25">
      <c r="A8233" s="6" t="s">
        <v>23493</v>
      </c>
      <c r="B8233" s="6" t="s">
        <v>29905</v>
      </c>
      <c r="C8233" s="6" t="s">
        <v>29932</v>
      </c>
      <c r="D8233" s="6" t="s">
        <v>29862</v>
      </c>
      <c r="E8233" s="6" t="s">
        <v>29830</v>
      </c>
    </row>
    <row r="8234" spans="1:5" x14ac:dyDescent="0.25">
      <c r="A8234" s="6" t="s">
        <v>9292</v>
      </c>
      <c r="B8234" s="6" t="s">
        <v>29875</v>
      </c>
      <c r="C8234" s="6" t="s">
        <v>29911</v>
      </c>
      <c r="D8234" s="6" t="s">
        <v>29862</v>
      </c>
      <c r="E8234" s="6" t="s">
        <v>29839</v>
      </c>
    </row>
    <row r="8235" spans="1:5" x14ac:dyDescent="0.25">
      <c r="A8235" s="6" t="s">
        <v>27075</v>
      </c>
      <c r="B8235" s="6" t="s">
        <v>29875</v>
      </c>
      <c r="C8235" s="6" t="s">
        <v>29874</v>
      </c>
      <c r="D8235" s="6" t="s">
        <v>29862</v>
      </c>
      <c r="E8235" s="6" t="s">
        <v>29830</v>
      </c>
    </row>
    <row r="8236" spans="1:5" x14ac:dyDescent="0.25">
      <c r="A8236" s="6" t="s">
        <v>22355</v>
      </c>
      <c r="B8236" s="6" t="s">
        <v>29875</v>
      </c>
      <c r="C8236" s="6" t="s">
        <v>29876</v>
      </c>
      <c r="D8236" s="6" t="s">
        <v>29862</v>
      </c>
      <c r="E8236" s="6" t="s">
        <v>29842</v>
      </c>
    </row>
    <row r="8237" spans="1:5" x14ac:dyDescent="0.25">
      <c r="A8237" s="6" t="s">
        <v>24568</v>
      </c>
      <c r="B8237" s="6" t="s">
        <v>29875</v>
      </c>
      <c r="C8237" s="6" t="s">
        <v>29920</v>
      </c>
      <c r="D8237" s="6" t="s">
        <v>29862</v>
      </c>
      <c r="E8237" s="6" t="s">
        <v>29839</v>
      </c>
    </row>
    <row r="8238" spans="1:5" x14ac:dyDescent="0.25">
      <c r="A8238" s="6" t="s">
        <v>22802</v>
      </c>
      <c r="B8238" s="6" t="s">
        <v>29875</v>
      </c>
      <c r="C8238" s="6" t="s">
        <v>29926</v>
      </c>
      <c r="D8238" s="6" t="s">
        <v>29862</v>
      </c>
      <c r="E8238" s="6" t="s">
        <v>29842</v>
      </c>
    </row>
    <row r="8239" spans="1:5" x14ac:dyDescent="0.25">
      <c r="A8239" s="6" t="s">
        <v>28740</v>
      </c>
      <c r="B8239" s="6" t="s">
        <v>29875</v>
      </c>
      <c r="C8239" s="6" t="s">
        <v>29851</v>
      </c>
      <c r="D8239" s="6" t="s">
        <v>29862</v>
      </c>
      <c r="E8239" s="6" t="s">
        <v>29842</v>
      </c>
    </row>
    <row r="8240" spans="1:5" x14ac:dyDescent="0.25">
      <c r="A8240" s="6" t="s">
        <v>29818</v>
      </c>
      <c r="B8240" s="6" t="s">
        <v>2971</v>
      </c>
      <c r="C8240" s="6" t="s">
        <v>29874</v>
      </c>
      <c r="D8240" s="6" t="s">
        <v>29862</v>
      </c>
      <c r="E8240" s="6" t="s">
        <v>29830</v>
      </c>
    </row>
    <row r="8241" spans="1:5" x14ac:dyDescent="0.25">
      <c r="A8241" s="6" t="s">
        <v>29461</v>
      </c>
      <c r="B8241" s="6" t="s">
        <v>29905</v>
      </c>
      <c r="C8241" s="6" t="s">
        <v>29891</v>
      </c>
      <c r="D8241" s="6" t="s">
        <v>29865</v>
      </c>
      <c r="E8241" s="6" t="s">
        <v>29830</v>
      </c>
    </row>
    <row r="8242" spans="1:5" x14ac:dyDescent="0.25">
      <c r="A8242" s="6" t="s">
        <v>29463</v>
      </c>
      <c r="B8242" s="6" t="s">
        <v>29905</v>
      </c>
      <c r="C8242" s="6" t="s">
        <v>29877</v>
      </c>
      <c r="D8242" s="6" t="s">
        <v>29865</v>
      </c>
      <c r="E8242" s="6" t="s">
        <v>29830</v>
      </c>
    </row>
    <row r="8243" spans="1:5" x14ac:dyDescent="0.25">
      <c r="A8243" s="6" t="s">
        <v>18850</v>
      </c>
      <c r="B8243" s="6" t="s">
        <v>29873</v>
      </c>
      <c r="C8243" s="6" t="s">
        <v>29876</v>
      </c>
      <c r="D8243" s="6" t="s">
        <v>29862</v>
      </c>
      <c r="E8243" s="6" t="s">
        <v>29842</v>
      </c>
    </row>
    <row r="8244" spans="1:5" x14ac:dyDescent="0.25">
      <c r="A8244" s="6" t="s">
        <v>29050</v>
      </c>
      <c r="B8244" s="6" t="s">
        <v>29873</v>
      </c>
      <c r="C8244" s="6" t="s">
        <v>29850</v>
      </c>
      <c r="D8244" s="6" t="s">
        <v>29862</v>
      </c>
      <c r="E8244" s="6" t="s">
        <v>29830</v>
      </c>
    </row>
    <row r="8245" spans="1:5" x14ac:dyDescent="0.25">
      <c r="A8245" s="6" t="s">
        <v>29051</v>
      </c>
      <c r="B8245" s="6" t="s">
        <v>29873</v>
      </c>
      <c r="C8245" s="6" t="s">
        <v>29920</v>
      </c>
      <c r="D8245" s="6" t="s">
        <v>29862</v>
      </c>
      <c r="E8245" s="6" t="s">
        <v>29830</v>
      </c>
    </row>
    <row r="8246" spans="1:5" x14ac:dyDescent="0.25">
      <c r="A8246" s="6" t="s">
        <v>29462</v>
      </c>
      <c r="B8246" s="6" t="s">
        <v>29905</v>
      </c>
      <c r="C8246" s="6" t="s">
        <v>29883</v>
      </c>
      <c r="D8246" s="6" t="s">
        <v>29862</v>
      </c>
      <c r="E8246" s="6" t="s">
        <v>29830</v>
      </c>
    </row>
    <row r="8247" spans="1:5" x14ac:dyDescent="0.25">
      <c r="A8247" s="6" t="s">
        <v>27091</v>
      </c>
      <c r="B8247" s="6" t="s">
        <v>29875</v>
      </c>
      <c r="C8247" s="6" t="s">
        <v>29912</v>
      </c>
      <c r="D8247" s="6" t="s">
        <v>29862</v>
      </c>
      <c r="E8247" s="6" t="s">
        <v>29842</v>
      </c>
    </row>
    <row r="8248" spans="1:5" x14ac:dyDescent="0.25">
      <c r="A8248" s="6" t="s">
        <v>28741</v>
      </c>
      <c r="B8248" s="6" t="s">
        <v>29875</v>
      </c>
      <c r="C8248" s="6" t="s">
        <v>29874</v>
      </c>
      <c r="D8248" s="6" t="s">
        <v>29862</v>
      </c>
      <c r="E8248" s="6" t="s">
        <v>29842</v>
      </c>
    </row>
    <row r="8249" spans="1:5" x14ac:dyDescent="0.25">
      <c r="A8249" s="6" t="s">
        <v>29819</v>
      </c>
      <c r="B8249" s="6" t="s">
        <v>2971</v>
      </c>
      <c r="C8249" s="6" t="s">
        <v>29854</v>
      </c>
      <c r="D8249" s="6" t="s">
        <v>29862</v>
      </c>
      <c r="E8249" s="6" t="s">
        <v>29830</v>
      </c>
    </row>
    <row r="8250" spans="1:5" x14ac:dyDescent="0.25">
      <c r="A8250" s="6" t="s">
        <v>23838</v>
      </c>
      <c r="B8250" s="6" t="s">
        <v>29875</v>
      </c>
      <c r="C8250" s="6" t="s">
        <v>29914</v>
      </c>
      <c r="D8250" s="6" t="s">
        <v>29862</v>
      </c>
      <c r="E8250" s="6" t="s">
        <v>29830</v>
      </c>
    </row>
    <row r="8251" spans="1:5" x14ac:dyDescent="0.25">
      <c r="A8251" s="6" t="s">
        <v>1533</v>
      </c>
      <c r="B8251" s="6" t="s">
        <v>29875</v>
      </c>
      <c r="C8251" s="6" t="s">
        <v>29884</v>
      </c>
      <c r="D8251" s="6" t="s">
        <v>29865</v>
      </c>
      <c r="E8251" s="6" t="s">
        <v>29839</v>
      </c>
    </row>
    <row r="8252" spans="1:5" x14ac:dyDescent="0.25">
      <c r="A8252" s="6" t="s">
        <v>18845</v>
      </c>
      <c r="B8252" s="6" t="s">
        <v>29875</v>
      </c>
      <c r="C8252" s="6" t="s">
        <v>29894</v>
      </c>
      <c r="D8252" s="6" t="s">
        <v>29865</v>
      </c>
      <c r="E8252" s="6" t="s">
        <v>29839</v>
      </c>
    </row>
    <row r="8253" spans="1:5" x14ac:dyDescent="0.25">
      <c r="A8253" s="6" t="s">
        <v>29052</v>
      </c>
      <c r="B8253" s="6" t="s">
        <v>29873</v>
      </c>
      <c r="C8253" s="6" t="s">
        <v>29854</v>
      </c>
      <c r="D8253" s="6" t="s">
        <v>29862</v>
      </c>
      <c r="E8253" s="6" t="s">
        <v>29830</v>
      </c>
    </row>
    <row r="8254" spans="1:5" x14ac:dyDescent="0.25">
      <c r="A8254" s="6" t="s">
        <v>20250</v>
      </c>
      <c r="B8254" s="6" t="s">
        <v>29875</v>
      </c>
      <c r="C8254" s="6" t="s">
        <v>29914</v>
      </c>
      <c r="D8254" s="6" t="s">
        <v>29862</v>
      </c>
      <c r="E8254" s="6" t="s">
        <v>29842</v>
      </c>
    </row>
    <row r="8255" spans="1:5" x14ac:dyDescent="0.25">
      <c r="A8255" s="6" t="s">
        <v>2959</v>
      </c>
      <c r="B8255" s="6" t="s">
        <v>29966</v>
      </c>
      <c r="C8255" s="6" t="s">
        <v>29884</v>
      </c>
      <c r="D8255" s="6" t="s">
        <v>29865</v>
      </c>
      <c r="E8255" s="6" t="s">
        <v>29839</v>
      </c>
    </row>
    <row r="8256" spans="1:5" x14ac:dyDescent="0.25">
      <c r="A8256" s="6" t="s">
        <v>6936</v>
      </c>
      <c r="B8256" s="6" t="s">
        <v>29875</v>
      </c>
      <c r="C8256" s="6" t="s">
        <v>29891</v>
      </c>
      <c r="D8256" s="6" t="s">
        <v>29865</v>
      </c>
      <c r="E8256" s="6" t="s">
        <v>29839</v>
      </c>
    </row>
    <row r="8257" spans="1:5" x14ac:dyDescent="0.25">
      <c r="A8257" s="6" t="s">
        <v>9247</v>
      </c>
      <c r="B8257" s="6" t="s">
        <v>29882</v>
      </c>
      <c r="C8257" s="6" t="s">
        <v>29844</v>
      </c>
      <c r="D8257" s="6" t="s">
        <v>29862</v>
      </c>
      <c r="E8257" s="6" t="s">
        <v>29839</v>
      </c>
    </row>
    <row r="8258" spans="1:5" x14ac:dyDescent="0.25">
      <c r="A8258" s="6" t="s">
        <v>28742</v>
      </c>
      <c r="B8258" s="6" t="s">
        <v>29875</v>
      </c>
      <c r="C8258" s="6" t="s">
        <v>29838</v>
      </c>
      <c r="D8258" s="6" t="s">
        <v>29862</v>
      </c>
      <c r="E8258" s="6" t="s">
        <v>29839</v>
      </c>
    </row>
    <row r="8259" spans="1:5" x14ac:dyDescent="0.25">
      <c r="A8259" s="6" t="s">
        <v>28743</v>
      </c>
      <c r="B8259" s="6" t="s">
        <v>29875</v>
      </c>
      <c r="C8259" s="6" t="s">
        <v>29844</v>
      </c>
      <c r="D8259" s="6" t="s">
        <v>29862</v>
      </c>
      <c r="E8259" s="6" t="s">
        <v>29830</v>
      </c>
    </row>
    <row r="8260" spans="1:5" x14ac:dyDescent="0.25">
      <c r="A8260" s="6" t="s">
        <v>2969</v>
      </c>
      <c r="B8260" s="6" t="s">
        <v>29966</v>
      </c>
      <c r="C8260" s="6" t="s">
        <v>29891</v>
      </c>
      <c r="D8260" s="6" t="s">
        <v>29865</v>
      </c>
      <c r="E8260" s="6" t="s">
        <v>29839</v>
      </c>
    </row>
    <row r="8261" spans="1:5" x14ac:dyDescent="0.25">
      <c r="A8261" s="6" t="s">
        <v>20240</v>
      </c>
      <c r="B8261" s="6" t="s">
        <v>29966</v>
      </c>
      <c r="C8261" s="6" t="s">
        <v>29883</v>
      </c>
      <c r="D8261" s="6" t="s">
        <v>29862</v>
      </c>
      <c r="E8261" s="6" t="s">
        <v>29839</v>
      </c>
    </row>
    <row r="8262" spans="1:5" x14ac:dyDescent="0.25">
      <c r="A8262" s="6" t="s">
        <v>2970</v>
      </c>
      <c r="B8262" s="6" t="s">
        <v>29882</v>
      </c>
      <c r="C8262" s="6" t="s">
        <v>29878</v>
      </c>
      <c r="D8262" s="6" t="s">
        <v>29862</v>
      </c>
      <c r="E8262" s="6" t="s">
        <v>29839</v>
      </c>
    </row>
    <row r="8263" spans="1:5" x14ac:dyDescent="0.25">
      <c r="A8263" s="6" t="s">
        <v>16883</v>
      </c>
      <c r="B8263" s="6" t="s">
        <v>29882</v>
      </c>
      <c r="C8263" s="6" t="s">
        <v>29885</v>
      </c>
      <c r="D8263" s="6" t="s">
        <v>29862</v>
      </c>
      <c r="E8263" s="6" t="s">
        <v>29839</v>
      </c>
    </row>
    <row r="8264" spans="1:5" x14ac:dyDescent="0.25">
      <c r="A8264" s="6" t="s">
        <v>22820</v>
      </c>
      <c r="B8264" s="6" t="s">
        <v>29875</v>
      </c>
      <c r="C8264" s="6" t="s">
        <v>29849</v>
      </c>
      <c r="D8264" s="6" t="s">
        <v>29862</v>
      </c>
      <c r="E8264" s="6" t="s">
        <v>29839</v>
      </c>
    </row>
    <row r="8265" spans="1:5" x14ac:dyDescent="0.25">
      <c r="A8265" s="6" t="s">
        <v>22550</v>
      </c>
      <c r="B8265" s="6" t="s">
        <v>29875</v>
      </c>
      <c r="C8265" s="6" t="s">
        <v>29883</v>
      </c>
      <c r="D8265" s="6" t="s">
        <v>29862</v>
      </c>
      <c r="E8265" s="6" t="s">
        <v>29830</v>
      </c>
    </row>
    <row r="8266" spans="1:5" x14ac:dyDescent="0.25">
      <c r="A8266" s="6" t="s">
        <v>16885</v>
      </c>
      <c r="B8266" s="6" t="s">
        <v>29875</v>
      </c>
      <c r="C8266" s="6" t="s">
        <v>29876</v>
      </c>
      <c r="D8266" s="6" t="s">
        <v>29862</v>
      </c>
      <c r="E8266" s="6" t="s">
        <v>29839</v>
      </c>
    </row>
    <row r="8267" spans="1:5" x14ac:dyDescent="0.25">
      <c r="A8267" s="6" t="s">
        <v>27043</v>
      </c>
      <c r="B8267" s="6" t="s">
        <v>29873</v>
      </c>
      <c r="C8267" s="6" t="s">
        <v>29891</v>
      </c>
      <c r="D8267" s="6" t="s">
        <v>29865</v>
      </c>
      <c r="E8267" s="6" t="s">
        <v>29839</v>
      </c>
    </row>
    <row r="8268" spans="1:5" x14ac:dyDescent="0.25">
      <c r="A8268" s="6" t="s">
        <v>27204</v>
      </c>
      <c r="B8268" s="6" t="s">
        <v>29875</v>
      </c>
      <c r="C8268" s="6" t="s">
        <v>29889</v>
      </c>
      <c r="D8268" s="6" t="s">
        <v>29862</v>
      </c>
      <c r="E8268" s="6" t="s">
        <v>29830</v>
      </c>
    </row>
    <row r="8269" spans="1:5" x14ac:dyDescent="0.25">
      <c r="A8269" s="6" t="s">
        <v>27083</v>
      </c>
      <c r="B8269" s="6" t="s">
        <v>29875</v>
      </c>
      <c r="C8269" s="6" t="s">
        <v>29877</v>
      </c>
      <c r="D8269" s="6" t="s">
        <v>29862</v>
      </c>
      <c r="E8269" s="6" t="s">
        <v>29830</v>
      </c>
    </row>
    <row r="8270" spans="1:5" x14ac:dyDescent="0.25">
      <c r="A8270" s="6" t="s">
        <v>27084</v>
      </c>
      <c r="B8270" s="6" t="s">
        <v>29873</v>
      </c>
      <c r="C8270" s="6" t="s">
        <v>29920</v>
      </c>
      <c r="D8270" s="6" t="s">
        <v>29862</v>
      </c>
      <c r="E8270" s="6" t="s">
        <v>29842</v>
      </c>
    </row>
    <row r="8271" spans="1:5" x14ac:dyDescent="0.25">
      <c r="A8271" s="6" t="s">
        <v>27085</v>
      </c>
      <c r="B8271" s="6" t="s">
        <v>29875</v>
      </c>
      <c r="C8271" s="6" t="s">
        <v>29912</v>
      </c>
      <c r="D8271" s="6" t="s">
        <v>29862</v>
      </c>
      <c r="E8271" s="6" t="s">
        <v>29830</v>
      </c>
    </row>
    <row r="8272" spans="1:5" x14ac:dyDescent="0.25">
      <c r="A8272" s="6" t="s">
        <v>29471</v>
      </c>
      <c r="B8272" s="6" t="s">
        <v>29905</v>
      </c>
      <c r="C8272" s="6" t="s">
        <v>29914</v>
      </c>
      <c r="D8272" s="6" t="s">
        <v>29862</v>
      </c>
      <c r="E8272" s="6" t="s">
        <v>29830</v>
      </c>
    </row>
    <row r="8273" spans="1:5" x14ac:dyDescent="0.25">
      <c r="A8273" s="6" t="s">
        <v>27086</v>
      </c>
      <c r="B8273" s="6" t="s">
        <v>29875</v>
      </c>
      <c r="C8273" s="6" t="s">
        <v>29914</v>
      </c>
      <c r="D8273" s="6" t="s">
        <v>29862</v>
      </c>
      <c r="E8273" s="6" t="s">
        <v>29842</v>
      </c>
    </row>
    <row r="8274" spans="1:5" x14ac:dyDescent="0.25">
      <c r="A8274" s="6" t="s">
        <v>23285</v>
      </c>
      <c r="B8274" s="6" t="s">
        <v>29875</v>
      </c>
      <c r="C8274" s="6" t="s">
        <v>29844</v>
      </c>
      <c r="D8274" s="6" t="s">
        <v>29862</v>
      </c>
      <c r="E8274" s="6" t="s">
        <v>29839</v>
      </c>
    </row>
    <row r="8275" spans="1:5" x14ac:dyDescent="0.25">
      <c r="A8275" s="6" t="s">
        <v>29472</v>
      </c>
      <c r="B8275" s="6" t="s">
        <v>29905</v>
      </c>
      <c r="C8275" s="6" t="s">
        <v>29898</v>
      </c>
      <c r="D8275" s="6" t="s">
        <v>29862</v>
      </c>
      <c r="E8275" s="6" t="s">
        <v>29830</v>
      </c>
    </row>
    <row r="8276" spans="1:5" x14ac:dyDescent="0.25">
      <c r="A8276" s="6" t="s">
        <v>27088</v>
      </c>
      <c r="B8276" s="6" t="s">
        <v>29882</v>
      </c>
      <c r="C8276" s="6" t="s">
        <v>29846</v>
      </c>
      <c r="D8276" s="6" t="s">
        <v>29862</v>
      </c>
      <c r="E8276" s="6" t="s">
        <v>29839</v>
      </c>
    </row>
    <row r="8277" spans="1:5" x14ac:dyDescent="0.25">
      <c r="A8277" s="6" t="s">
        <v>29821</v>
      </c>
      <c r="B8277" s="6" t="s">
        <v>2971</v>
      </c>
      <c r="C8277" s="6" t="s">
        <v>29883</v>
      </c>
      <c r="D8277" s="6" t="s">
        <v>29862</v>
      </c>
      <c r="E8277" s="6" t="s">
        <v>29830</v>
      </c>
    </row>
    <row r="8278" spans="1:5" x14ac:dyDescent="0.25">
      <c r="A8278" s="6" t="s">
        <v>27205</v>
      </c>
      <c r="B8278" s="6" t="s">
        <v>29875</v>
      </c>
      <c r="C8278" s="6" t="s">
        <v>29889</v>
      </c>
      <c r="D8278" s="6" t="s">
        <v>29862</v>
      </c>
      <c r="E8278" s="6" t="s">
        <v>29830</v>
      </c>
    </row>
    <row r="8279" spans="1:5" x14ac:dyDescent="0.25">
      <c r="A8279" s="6" t="s">
        <v>27116</v>
      </c>
      <c r="B8279" s="6" t="s">
        <v>29966</v>
      </c>
      <c r="C8279" s="6" t="s">
        <v>29929</v>
      </c>
      <c r="D8279" s="6" t="s">
        <v>29862</v>
      </c>
      <c r="E8279" s="6" t="s">
        <v>29839</v>
      </c>
    </row>
    <row r="8280" spans="1:5" x14ac:dyDescent="0.25">
      <c r="A8280" s="6" t="s">
        <v>18858</v>
      </c>
      <c r="B8280" s="6" t="s">
        <v>29873</v>
      </c>
      <c r="C8280" s="6" t="s">
        <v>29943</v>
      </c>
      <c r="D8280" s="6" t="s">
        <v>29862</v>
      </c>
      <c r="E8280" s="6" t="s">
        <v>29839</v>
      </c>
    </row>
    <row r="8281" spans="1:5" x14ac:dyDescent="0.25">
      <c r="A8281" s="6" t="s">
        <v>23780</v>
      </c>
      <c r="B8281" s="6" t="s">
        <v>29875</v>
      </c>
      <c r="C8281" s="6" t="s">
        <v>29876</v>
      </c>
      <c r="D8281" s="6" t="s">
        <v>29862</v>
      </c>
      <c r="E8281" s="6" t="s">
        <v>29830</v>
      </c>
    </row>
    <row r="8282" spans="1:5" x14ac:dyDescent="0.25">
      <c r="A8282" s="6" t="s">
        <v>22368</v>
      </c>
      <c r="B8282" s="6" t="s">
        <v>29875</v>
      </c>
      <c r="C8282" s="6" t="s">
        <v>29854</v>
      </c>
      <c r="D8282" s="6" t="s">
        <v>29862</v>
      </c>
      <c r="E8282" s="6" t="s">
        <v>29839</v>
      </c>
    </row>
    <row r="8283" spans="1:5" x14ac:dyDescent="0.25">
      <c r="A8283" s="6" t="s">
        <v>18860</v>
      </c>
      <c r="B8283" s="6" t="s">
        <v>29875</v>
      </c>
      <c r="C8283" s="6" t="s">
        <v>29883</v>
      </c>
      <c r="D8283" s="6" t="s">
        <v>29862</v>
      </c>
      <c r="E8283" s="6" t="s">
        <v>29842</v>
      </c>
    </row>
    <row r="8284" spans="1:5" x14ac:dyDescent="0.25">
      <c r="A8284" s="6" t="s">
        <v>28744</v>
      </c>
      <c r="B8284" s="6" t="s">
        <v>29875</v>
      </c>
      <c r="C8284" s="6" t="s">
        <v>29876</v>
      </c>
      <c r="D8284" s="6" t="s">
        <v>29862</v>
      </c>
      <c r="E8284" s="6" t="s">
        <v>29830</v>
      </c>
    </row>
    <row r="8285" spans="1:5" x14ac:dyDescent="0.25">
      <c r="A8285" s="6" t="s">
        <v>10815</v>
      </c>
      <c r="B8285" s="6" t="s">
        <v>29873</v>
      </c>
      <c r="C8285" s="6" t="s">
        <v>29889</v>
      </c>
      <c r="D8285" s="6" t="s">
        <v>29862</v>
      </c>
      <c r="E8285" s="6" t="s">
        <v>29839</v>
      </c>
    </row>
    <row r="8286" spans="1:5" x14ac:dyDescent="0.25">
      <c r="A8286" s="6" t="s">
        <v>20253</v>
      </c>
      <c r="B8286" s="6" t="s">
        <v>29875</v>
      </c>
      <c r="C8286" s="6" t="s">
        <v>29891</v>
      </c>
      <c r="D8286" s="6" t="s">
        <v>29865</v>
      </c>
      <c r="E8286" s="6" t="s">
        <v>29839</v>
      </c>
    </row>
    <row r="8287" spans="1:5" x14ac:dyDescent="0.25">
      <c r="A8287" s="6" t="s">
        <v>28745</v>
      </c>
      <c r="B8287" s="6" t="s">
        <v>29875</v>
      </c>
      <c r="C8287" s="6" t="s">
        <v>29844</v>
      </c>
      <c r="D8287" s="6" t="s">
        <v>29862</v>
      </c>
      <c r="E8287" s="6" t="s">
        <v>29842</v>
      </c>
    </row>
    <row r="8288" spans="1:5" x14ac:dyDescent="0.25">
      <c r="A8288" s="6" t="s">
        <v>18861</v>
      </c>
      <c r="B8288" s="6" t="s">
        <v>29875</v>
      </c>
      <c r="C8288" s="6" t="s">
        <v>29891</v>
      </c>
      <c r="D8288" s="6" t="s">
        <v>29862</v>
      </c>
      <c r="E8288" s="6" t="s">
        <v>29839</v>
      </c>
    </row>
    <row r="8289" spans="1:5" x14ac:dyDescent="0.25">
      <c r="A8289" s="6" t="s">
        <v>18858</v>
      </c>
      <c r="B8289" s="6" t="s">
        <v>29966</v>
      </c>
      <c r="C8289" s="6" t="s">
        <v>29943</v>
      </c>
      <c r="D8289" s="6" t="s">
        <v>29862</v>
      </c>
      <c r="E8289" s="6" t="s">
        <v>29839</v>
      </c>
    </row>
    <row r="8290" spans="1:5" x14ac:dyDescent="0.25">
      <c r="A8290" s="6" t="s">
        <v>29053</v>
      </c>
      <c r="B8290" s="6" t="s">
        <v>29873</v>
      </c>
      <c r="C8290" s="6" t="s">
        <v>29949</v>
      </c>
      <c r="D8290" s="6" t="s">
        <v>29862</v>
      </c>
      <c r="E8290" s="6" t="s">
        <v>29839</v>
      </c>
    </row>
    <row r="8291" spans="1:5" x14ac:dyDescent="0.25">
      <c r="A8291" s="6" t="s">
        <v>20252</v>
      </c>
      <c r="B8291" s="6" t="s">
        <v>29873</v>
      </c>
      <c r="C8291" s="6" t="s">
        <v>29879</v>
      </c>
      <c r="D8291" s="6" t="s">
        <v>29865</v>
      </c>
      <c r="E8291" s="6" t="s">
        <v>29839</v>
      </c>
    </row>
    <row r="8292" spans="1:5" x14ac:dyDescent="0.25">
      <c r="A8292" s="6" t="s">
        <v>22431</v>
      </c>
      <c r="B8292" s="6" t="s">
        <v>29966</v>
      </c>
      <c r="C8292" s="6" t="s">
        <v>29951</v>
      </c>
      <c r="D8292" s="6" t="s">
        <v>29862</v>
      </c>
      <c r="E8292" s="6" t="s">
        <v>29839</v>
      </c>
    </row>
    <row r="8293" spans="1:5" x14ac:dyDescent="0.25">
      <c r="A8293" s="6" t="s">
        <v>14909</v>
      </c>
      <c r="B8293" s="6" t="s">
        <v>29966</v>
      </c>
      <c r="C8293" s="6" t="s">
        <v>29941</v>
      </c>
      <c r="D8293" s="6" t="s">
        <v>29865</v>
      </c>
      <c r="E8293" s="6" t="s">
        <v>29839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D8CB-50BE-4FF0-8285-475EF4DC8B09}">
  <dimension ref="A1:E6764"/>
  <sheetViews>
    <sheetView showGridLines="0" workbookViewId="0">
      <selection activeCell="A28" sqref="A28"/>
    </sheetView>
  </sheetViews>
  <sheetFormatPr defaultRowHeight="15" x14ac:dyDescent="0.25"/>
  <cols>
    <col min="1" max="1" width="57.140625" bestFit="1" customWidth="1"/>
    <col min="2" max="2" width="22.7109375" bestFit="1" customWidth="1"/>
    <col min="3" max="3" width="35.140625" bestFit="1" customWidth="1"/>
    <col min="4" max="4" width="30.140625" customWidth="1"/>
    <col min="5" max="5" width="23.5703125" bestFit="1" customWidth="1"/>
  </cols>
  <sheetData>
    <row r="1" spans="1:5" x14ac:dyDescent="0.25">
      <c r="A1" s="9" t="s">
        <v>29859</v>
      </c>
      <c r="B1" s="9" t="s">
        <v>29857</v>
      </c>
      <c r="C1" s="9" t="s">
        <v>29858</v>
      </c>
      <c r="D1" s="9" t="s">
        <v>29863</v>
      </c>
      <c r="E1" s="9" t="s">
        <v>29856</v>
      </c>
    </row>
    <row r="2" spans="1:5" x14ac:dyDescent="0.25">
      <c r="A2" s="6" t="s">
        <v>830</v>
      </c>
      <c r="B2" s="6" t="s">
        <v>1</v>
      </c>
      <c r="C2" s="6" t="s">
        <v>50</v>
      </c>
      <c r="D2" s="6" t="s">
        <v>29977</v>
      </c>
      <c r="E2" s="6"/>
    </row>
    <row r="3" spans="1:5" x14ac:dyDescent="0.25">
      <c r="A3" s="6" t="s">
        <v>1304</v>
      </c>
      <c r="B3" s="6" t="s">
        <v>4</v>
      </c>
      <c r="C3" s="6" t="s">
        <v>79</v>
      </c>
      <c r="D3" s="6" t="s">
        <v>29860</v>
      </c>
      <c r="E3" s="6"/>
    </row>
    <row r="4" spans="1:5" x14ac:dyDescent="0.25">
      <c r="A4" s="6" t="s">
        <v>6952</v>
      </c>
      <c r="B4" s="6" t="s">
        <v>4</v>
      </c>
      <c r="C4" s="6" t="s">
        <v>19</v>
      </c>
      <c r="D4" s="6" t="s">
        <v>29860</v>
      </c>
      <c r="E4" s="6"/>
    </row>
    <row r="5" spans="1:5" x14ac:dyDescent="0.25">
      <c r="A5" s="6" t="s">
        <v>9500</v>
      </c>
      <c r="B5" s="6" t="s">
        <v>15</v>
      </c>
      <c r="C5" s="6" t="s">
        <v>35</v>
      </c>
      <c r="D5" s="6" t="s">
        <v>29864</v>
      </c>
      <c r="E5" s="6"/>
    </row>
    <row r="6" spans="1:5" x14ac:dyDescent="0.25">
      <c r="A6" s="6" t="s">
        <v>6953</v>
      </c>
      <c r="B6" s="6" t="s">
        <v>4</v>
      </c>
      <c r="C6" s="6" t="s">
        <v>1671</v>
      </c>
      <c r="D6" s="6" t="s">
        <v>29860</v>
      </c>
      <c r="E6" s="6"/>
    </row>
    <row r="7" spans="1:5" x14ac:dyDescent="0.25">
      <c r="A7" s="6" t="s">
        <v>4571</v>
      </c>
      <c r="B7" s="6" t="s">
        <v>4</v>
      </c>
      <c r="C7" s="6" t="s">
        <v>81</v>
      </c>
      <c r="D7" s="6" t="s">
        <v>29860</v>
      </c>
      <c r="E7" s="6"/>
    </row>
    <row r="8" spans="1:5" x14ac:dyDescent="0.25">
      <c r="A8" s="6" t="s">
        <v>1538</v>
      </c>
      <c r="B8" s="6" t="s">
        <v>4</v>
      </c>
      <c r="C8" s="6" t="s">
        <v>1537</v>
      </c>
      <c r="D8" s="6" t="s">
        <v>29864</v>
      </c>
      <c r="E8" s="6"/>
    </row>
    <row r="9" spans="1:5" x14ac:dyDescent="0.25">
      <c r="A9" s="6" t="s">
        <v>9501</v>
      </c>
      <c r="B9" s="6" t="s">
        <v>1</v>
      </c>
      <c r="C9" s="6" t="s">
        <v>8501</v>
      </c>
      <c r="D9" s="6" t="s">
        <v>29977</v>
      </c>
      <c r="E9" s="6"/>
    </row>
    <row r="10" spans="1:5" x14ac:dyDescent="0.25">
      <c r="A10" s="6" t="s">
        <v>6954</v>
      </c>
      <c r="B10" s="6" t="s">
        <v>4</v>
      </c>
      <c r="C10" s="6" t="s">
        <v>45</v>
      </c>
      <c r="D10" s="6" t="s">
        <v>29860</v>
      </c>
      <c r="E10" s="6"/>
    </row>
    <row r="11" spans="1:5" x14ac:dyDescent="0.25">
      <c r="A11" s="6" t="s">
        <v>832</v>
      </c>
      <c r="B11" s="6" t="s">
        <v>1</v>
      </c>
      <c r="C11" s="6" t="s">
        <v>66</v>
      </c>
      <c r="D11" s="6" t="s">
        <v>29977</v>
      </c>
      <c r="E11" s="6"/>
    </row>
    <row r="12" spans="1:5" x14ac:dyDescent="0.25">
      <c r="A12" s="6" t="s">
        <v>6955</v>
      </c>
      <c r="B12" s="6" t="s">
        <v>4</v>
      </c>
      <c r="C12" s="6" t="s">
        <v>6956</v>
      </c>
      <c r="D12" s="6" t="s">
        <v>29864</v>
      </c>
      <c r="E12" s="6"/>
    </row>
    <row r="13" spans="1:5" x14ac:dyDescent="0.25">
      <c r="A13" s="6" t="s">
        <v>6957</v>
      </c>
      <c r="B13" s="6" t="s">
        <v>4</v>
      </c>
      <c r="C13" s="6" t="s">
        <v>6958</v>
      </c>
      <c r="D13" s="6" t="s">
        <v>29864</v>
      </c>
      <c r="E13" s="6"/>
    </row>
    <row r="14" spans="1:5" x14ac:dyDescent="0.25">
      <c r="A14" s="6" t="s">
        <v>834</v>
      </c>
      <c r="B14" s="6" t="s">
        <v>4</v>
      </c>
      <c r="C14" s="6" t="s">
        <v>6956</v>
      </c>
      <c r="D14" s="6" t="s">
        <v>29864</v>
      </c>
      <c r="E14" s="6"/>
    </row>
    <row r="15" spans="1:5" x14ac:dyDescent="0.25">
      <c r="A15" s="6" t="s">
        <v>2</v>
      </c>
      <c r="B15" s="6" t="s">
        <v>4</v>
      </c>
      <c r="C15" s="6" t="s">
        <v>6951</v>
      </c>
      <c r="D15" s="6" t="s">
        <v>29864</v>
      </c>
      <c r="E15" s="6"/>
    </row>
    <row r="16" spans="1:5" x14ac:dyDescent="0.25">
      <c r="A16" s="6" t="s">
        <v>6959</v>
      </c>
      <c r="B16" s="6" t="s">
        <v>29978</v>
      </c>
      <c r="C16" s="6" t="s">
        <v>81</v>
      </c>
      <c r="D16" s="6" t="s">
        <v>29860</v>
      </c>
      <c r="E16" s="6"/>
    </row>
    <row r="17" spans="1:5" x14ac:dyDescent="0.25">
      <c r="A17" s="6" t="s">
        <v>1543</v>
      </c>
      <c r="B17" s="6" t="s">
        <v>29978</v>
      </c>
      <c r="C17" s="6" t="s">
        <v>182</v>
      </c>
      <c r="D17" s="6" t="s">
        <v>29864</v>
      </c>
      <c r="E17" s="6"/>
    </row>
    <row r="18" spans="1:5" x14ac:dyDescent="0.25">
      <c r="A18" s="6" t="s">
        <v>1544</v>
      </c>
      <c r="B18" s="6" t="s">
        <v>1</v>
      </c>
      <c r="C18" s="6" t="s">
        <v>21</v>
      </c>
      <c r="D18" s="6" t="s">
        <v>29860</v>
      </c>
      <c r="E18" s="6"/>
    </row>
    <row r="19" spans="1:5" x14ac:dyDescent="0.25">
      <c r="A19" s="6" t="s">
        <v>6960</v>
      </c>
      <c r="B19" s="6" t="s">
        <v>4</v>
      </c>
      <c r="C19" s="6" t="s">
        <v>2794</v>
      </c>
      <c r="D19" s="6" t="s">
        <v>29977</v>
      </c>
      <c r="E19" s="6"/>
    </row>
    <row r="20" spans="1:5" x14ac:dyDescent="0.25">
      <c r="A20" s="6" t="s">
        <v>307</v>
      </c>
      <c r="B20" s="6" t="s">
        <v>1</v>
      </c>
      <c r="C20" s="6" t="s">
        <v>29979</v>
      </c>
      <c r="D20" s="6" t="s">
        <v>29977</v>
      </c>
      <c r="E20" s="6"/>
    </row>
    <row r="21" spans="1:5" x14ac:dyDescent="0.25">
      <c r="A21" s="6" t="s">
        <v>2978</v>
      </c>
      <c r="B21" s="6" t="s">
        <v>4</v>
      </c>
      <c r="C21" s="6" t="s">
        <v>79</v>
      </c>
      <c r="D21" s="6" t="s">
        <v>29860</v>
      </c>
      <c r="E21" s="6"/>
    </row>
    <row r="22" spans="1:5" x14ac:dyDescent="0.25">
      <c r="A22" s="6" t="s">
        <v>4576</v>
      </c>
      <c r="B22" s="6" t="s">
        <v>4</v>
      </c>
      <c r="C22" s="6" t="s">
        <v>1334</v>
      </c>
      <c r="D22" s="6" t="s">
        <v>29864</v>
      </c>
      <c r="E22" s="6"/>
    </row>
    <row r="23" spans="1:5" x14ac:dyDescent="0.25">
      <c r="A23" s="6" t="s">
        <v>1545</v>
      </c>
      <c r="B23" s="6" t="s">
        <v>4</v>
      </c>
      <c r="C23" s="6" t="s">
        <v>45</v>
      </c>
      <c r="D23" s="6" t="s">
        <v>29860</v>
      </c>
      <c r="E23" s="6"/>
    </row>
    <row r="24" spans="1:5" x14ac:dyDescent="0.25">
      <c r="A24" s="6" t="s">
        <v>6</v>
      </c>
      <c r="B24" s="6" t="s">
        <v>4</v>
      </c>
      <c r="C24" s="6" t="s">
        <v>6951</v>
      </c>
      <c r="D24" s="6" t="s">
        <v>29864</v>
      </c>
      <c r="E24" s="6"/>
    </row>
    <row r="25" spans="1:5" x14ac:dyDescent="0.25">
      <c r="A25" s="6" t="s">
        <v>6961</v>
      </c>
      <c r="B25" s="6" t="s">
        <v>4</v>
      </c>
      <c r="C25" s="6" t="s">
        <v>3</v>
      </c>
      <c r="D25" s="6" t="s">
        <v>29860</v>
      </c>
      <c r="E25" s="6"/>
    </row>
    <row r="26" spans="1:5" x14ac:dyDescent="0.25">
      <c r="A26" s="6" t="s">
        <v>4578</v>
      </c>
      <c r="B26" s="6" t="s">
        <v>4</v>
      </c>
      <c r="C26" s="6" t="s">
        <v>1671</v>
      </c>
      <c r="D26" s="6" t="s">
        <v>29860</v>
      </c>
      <c r="E26" s="6"/>
    </row>
    <row r="27" spans="1:5" x14ac:dyDescent="0.25">
      <c r="A27" s="6" t="s">
        <v>1547</v>
      </c>
      <c r="B27" s="6" t="s">
        <v>29978</v>
      </c>
      <c r="C27" s="6" t="s">
        <v>182</v>
      </c>
      <c r="D27" s="6" t="s">
        <v>29864</v>
      </c>
      <c r="E27" s="6"/>
    </row>
    <row r="28" spans="1:5" x14ac:dyDescent="0.25">
      <c r="A28" s="6" t="s">
        <v>419</v>
      </c>
      <c r="B28" s="6" t="s">
        <v>1</v>
      </c>
      <c r="C28" s="6" t="s">
        <v>2794</v>
      </c>
      <c r="D28" s="6" t="s">
        <v>29977</v>
      </c>
      <c r="E28" s="6"/>
    </row>
    <row r="29" spans="1:5" x14ac:dyDescent="0.25">
      <c r="A29" s="6" t="s">
        <v>2983</v>
      </c>
      <c r="B29" s="6" t="s">
        <v>1</v>
      </c>
      <c r="C29" s="6" t="s">
        <v>9502</v>
      </c>
      <c r="D29" s="6" t="s">
        <v>29977</v>
      </c>
      <c r="E29" s="6"/>
    </row>
    <row r="30" spans="1:5" x14ac:dyDescent="0.25">
      <c r="A30" s="6" t="s">
        <v>6962</v>
      </c>
      <c r="B30" s="6" t="s">
        <v>4</v>
      </c>
      <c r="C30" s="6" t="s">
        <v>21</v>
      </c>
      <c r="D30" s="6" t="s">
        <v>29860</v>
      </c>
      <c r="E30" s="6"/>
    </row>
    <row r="31" spans="1:5" x14ac:dyDescent="0.25">
      <c r="A31" s="6" t="s">
        <v>420</v>
      </c>
      <c r="B31" s="6" t="s">
        <v>1</v>
      </c>
      <c r="C31" s="6" t="s">
        <v>74</v>
      </c>
      <c r="D31" s="6" t="s">
        <v>29860</v>
      </c>
      <c r="E31" s="6"/>
    </row>
    <row r="32" spans="1:5" x14ac:dyDescent="0.25">
      <c r="A32" s="6" t="s">
        <v>2979</v>
      </c>
      <c r="B32" s="6" t="s">
        <v>29978</v>
      </c>
      <c r="C32" s="6" t="s">
        <v>3</v>
      </c>
      <c r="D32" s="6" t="s">
        <v>29860</v>
      </c>
      <c r="E32" s="6"/>
    </row>
    <row r="33" spans="1:5" x14ac:dyDescent="0.25">
      <c r="A33" s="6" t="s">
        <v>9303</v>
      </c>
      <c r="B33" s="6" t="s">
        <v>4</v>
      </c>
      <c r="C33" s="6" t="s">
        <v>6951</v>
      </c>
      <c r="D33" s="6" t="s">
        <v>29864</v>
      </c>
      <c r="E33" s="6"/>
    </row>
    <row r="34" spans="1:5" x14ac:dyDescent="0.25">
      <c r="A34" s="6" t="s">
        <v>6963</v>
      </c>
      <c r="B34" s="6" t="s">
        <v>1</v>
      </c>
      <c r="C34" s="6" t="s">
        <v>3</v>
      </c>
      <c r="D34" s="6" t="s">
        <v>29860</v>
      </c>
      <c r="E34" s="6"/>
    </row>
    <row r="35" spans="1:5" x14ac:dyDescent="0.25">
      <c r="A35" s="6" t="s">
        <v>2980</v>
      </c>
      <c r="B35" s="6" t="s">
        <v>4</v>
      </c>
      <c r="C35" s="6" t="s">
        <v>0</v>
      </c>
      <c r="D35" s="6" t="s">
        <v>29860</v>
      </c>
      <c r="E35" s="6"/>
    </row>
    <row r="36" spans="1:5" x14ac:dyDescent="0.25">
      <c r="A36" s="6" t="s">
        <v>1549</v>
      </c>
      <c r="B36" s="6" t="s">
        <v>29978</v>
      </c>
      <c r="C36" s="6" t="s">
        <v>52</v>
      </c>
      <c r="D36" s="6" t="s">
        <v>29860</v>
      </c>
      <c r="E36" s="6"/>
    </row>
    <row r="37" spans="1:5" x14ac:dyDescent="0.25">
      <c r="A37" s="6" t="s">
        <v>836</v>
      </c>
      <c r="B37" s="6" t="s">
        <v>4</v>
      </c>
      <c r="C37" s="6" t="s">
        <v>6958</v>
      </c>
      <c r="D37" s="6" t="s">
        <v>29864</v>
      </c>
      <c r="E37" s="6"/>
    </row>
    <row r="38" spans="1:5" x14ac:dyDescent="0.25">
      <c r="A38" s="6" t="s">
        <v>2981</v>
      </c>
      <c r="B38" s="6" t="s">
        <v>4</v>
      </c>
      <c r="C38" s="6" t="s">
        <v>6951</v>
      </c>
      <c r="D38" s="6" t="s">
        <v>29864</v>
      </c>
      <c r="E38" s="6"/>
    </row>
    <row r="39" spans="1:5" x14ac:dyDescent="0.25">
      <c r="A39" s="6" t="s">
        <v>837</v>
      </c>
      <c r="B39" s="6" t="s">
        <v>29978</v>
      </c>
      <c r="C39" s="6" t="s">
        <v>31</v>
      </c>
      <c r="D39" s="6" t="s">
        <v>29860</v>
      </c>
      <c r="E39" s="6"/>
    </row>
    <row r="40" spans="1:5" x14ac:dyDescent="0.25">
      <c r="A40" s="6" t="s">
        <v>2982</v>
      </c>
      <c r="B40" s="6" t="s">
        <v>4</v>
      </c>
      <c r="C40" s="6" t="s">
        <v>9</v>
      </c>
      <c r="D40" s="6" t="s">
        <v>29860</v>
      </c>
      <c r="E40" s="6"/>
    </row>
    <row r="41" spans="1:5" x14ac:dyDescent="0.25">
      <c r="A41" s="6" t="s">
        <v>4581</v>
      </c>
      <c r="B41" s="6" t="s">
        <v>29978</v>
      </c>
      <c r="C41" s="6" t="s">
        <v>19</v>
      </c>
      <c r="D41" s="6" t="s">
        <v>29860</v>
      </c>
      <c r="E41" s="6"/>
    </row>
    <row r="42" spans="1:5" x14ac:dyDescent="0.25">
      <c r="A42" s="6" t="s">
        <v>1550</v>
      </c>
      <c r="B42" s="6" t="s">
        <v>4</v>
      </c>
      <c r="C42" s="6" t="s">
        <v>14</v>
      </c>
      <c r="D42" s="6" t="s">
        <v>29860</v>
      </c>
      <c r="E42" s="6"/>
    </row>
    <row r="43" spans="1:5" x14ac:dyDescent="0.25">
      <c r="A43" s="6" t="s">
        <v>6964</v>
      </c>
      <c r="B43" s="6" t="s">
        <v>4</v>
      </c>
      <c r="C43" s="6" t="s">
        <v>2794</v>
      </c>
      <c r="D43" s="6" t="s">
        <v>29977</v>
      </c>
      <c r="E43" s="6"/>
    </row>
    <row r="44" spans="1:5" x14ac:dyDescent="0.25">
      <c r="A44" s="6" t="s">
        <v>2986</v>
      </c>
      <c r="B44" s="6" t="s">
        <v>4</v>
      </c>
      <c r="C44" s="6" t="s">
        <v>39</v>
      </c>
      <c r="D44" s="6" t="s">
        <v>29860</v>
      </c>
      <c r="E44" s="6"/>
    </row>
    <row r="45" spans="1:5" x14ac:dyDescent="0.25">
      <c r="A45" s="6" t="s">
        <v>1306</v>
      </c>
      <c r="B45" s="6" t="s">
        <v>4</v>
      </c>
      <c r="C45" s="6" t="s">
        <v>7115</v>
      </c>
      <c r="D45" s="6" t="s">
        <v>29864</v>
      </c>
      <c r="E45" s="6"/>
    </row>
    <row r="46" spans="1:5" x14ac:dyDescent="0.25">
      <c r="A46" s="6" t="s">
        <v>6965</v>
      </c>
      <c r="B46" s="6" t="s">
        <v>1</v>
      </c>
      <c r="C46" s="6" t="s">
        <v>324</v>
      </c>
      <c r="D46" s="6" t="s">
        <v>29977</v>
      </c>
      <c r="E46" s="6"/>
    </row>
    <row r="47" spans="1:5" x14ac:dyDescent="0.25">
      <c r="A47" s="6" t="s">
        <v>9304</v>
      </c>
      <c r="B47" s="6" t="s">
        <v>4</v>
      </c>
      <c r="C47" s="6" t="s">
        <v>0</v>
      </c>
      <c r="D47" s="6" t="s">
        <v>29860</v>
      </c>
      <c r="E47" s="6"/>
    </row>
    <row r="48" spans="1:5" x14ac:dyDescent="0.25">
      <c r="A48" s="6" t="s">
        <v>2987</v>
      </c>
      <c r="B48" s="6" t="s">
        <v>1</v>
      </c>
      <c r="C48" s="6" t="s">
        <v>29979</v>
      </c>
      <c r="D48" s="6" t="s">
        <v>29977</v>
      </c>
      <c r="E48" s="6"/>
    </row>
    <row r="49" spans="1:5" x14ac:dyDescent="0.25">
      <c r="A49" s="6" t="s">
        <v>6966</v>
      </c>
      <c r="B49" s="6" t="s">
        <v>4</v>
      </c>
      <c r="C49" s="6" t="s">
        <v>3</v>
      </c>
      <c r="D49" s="6" t="s">
        <v>29860</v>
      </c>
      <c r="E49" s="6"/>
    </row>
    <row r="50" spans="1:5" x14ac:dyDescent="0.25">
      <c r="A50" s="6" t="s">
        <v>9503</v>
      </c>
      <c r="B50" s="6" t="s">
        <v>4</v>
      </c>
      <c r="C50" s="6" t="s">
        <v>6958</v>
      </c>
      <c r="D50" s="6" t="s">
        <v>29864</v>
      </c>
      <c r="E50" s="6"/>
    </row>
    <row r="51" spans="1:5" x14ac:dyDescent="0.25">
      <c r="A51" s="6" t="s">
        <v>4583</v>
      </c>
      <c r="B51" s="6" t="s">
        <v>4</v>
      </c>
      <c r="C51" s="6" t="s">
        <v>79</v>
      </c>
      <c r="D51" s="6" t="s">
        <v>29860</v>
      </c>
      <c r="E51" s="6"/>
    </row>
    <row r="52" spans="1:5" x14ac:dyDescent="0.25">
      <c r="A52" s="6" t="s">
        <v>1551</v>
      </c>
      <c r="B52" s="6" t="s">
        <v>29978</v>
      </c>
      <c r="C52" s="6" t="s">
        <v>6958</v>
      </c>
      <c r="D52" s="6" t="s">
        <v>29864</v>
      </c>
      <c r="E52" s="6"/>
    </row>
    <row r="53" spans="1:5" x14ac:dyDescent="0.25">
      <c r="A53" s="6" t="s">
        <v>10</v>
      </c>
      <c r="B53" s="6" t="s">
        <v>4</v>
      </c>
      <c r="C53" s="6" t="s">
        <v>6951</v>
      </c>
      <c r="D53" s="6" t="s">
        <v>29864</v>
      </c>
      <c r="E53" s="6"/>
    </row>
    <row r="54" spans="1:5" x14ac:dyDescent="0.25">
      <c r="A54" s="6" t="s">
        <v>6967</v>
      </c>
      <c r="B54" s="6" t="s">
        <v>1</v>
      </c>
      <c r="C54" s="6" t="s">
        <v>6968</v>
      </c>
      <c r="D54" s="6" t="s">
        <v>29977</v>
      </c>
      <c r="E54" s="6"/>
    </row>
    <row r="55" spans="1:5" x14ac:dyDescent="0.25">
      <c r="A55" s="6" t="s">
        <v>4585</v>
      </c>
      <c r="B55" s="6" t="s">
        <v>1</v>
      </c>
      <c r="C55" s="6" t="s">
        <v>41</v>
      </c>
      <c r="D55" s="6" t="s">
        <v>29977</v>
      </c>
      <c r="E55" s="6"/>
    </row>
    <row r="56" spans="1:5" x14ac:dyDescent="0.25">
      <c r="A56" s="6" t="s">
        <v>11</v>
      </c>
      <c r="B56" s="6" t="s">
        <v>4</v>
      </c>
      <c r="C56" s="6" t="s">
        <v>12</v>
      </c>
      <c r="D56" s="6" t="s">
        <v>29860</v>
      </c>
      <c r="E56" s="6"/>
    </row>
    <row r="57" spans="1:5" x14ac:dyDescent="0.25">
      <c r="A57" s="6" t="s">
        <v>6969</v>
      </c>
      <c r="B57" s="6" t="s">
        <v>15</v>
      </c>
      <c r="C57" s="6" t="s">
        <v>6958</v>
      </c>
      <c r="D57" s="6" t="s">
        <v>29864</v>
      </c>
      <c r="E57" s="6"/>
    </row>
    <row r="58" spans="1:5" x14ac:dyDescent="0.25">
      <c r="A58" s="6" t="s">
        <v>1554</v>
      </c>
      <c r="B58" s="6" t="s">
        <v>4</v>
      </c>
      <c r="C58" s="6" t="s">
        <v>6951</v>
      </c>
      <c r="D58" s="6" t="s">
        <v>29864</v>
      </c>
      <c r="E58" s="6"/>
    </row>
    <row r="59" spans="1:5" x14ac:dyDescent="0.25">
      <c r="A59" s="6" t="s">
        <v>4586</v>
      </c>
      <c r="B59" s="6" t="s">
        <v>4</v>
      </c>
      <c r="C59" s="6" t="s">
        <v>12</v>
      </c>
      <c r="D59" s="6" t="s">
        <v>29860</v>
      </c>
      <c r="E59" s="6"/>
    </row>
    <row r="60" spans="1:5" x14ac:dyDescent="0.25">
      <c r="A60" s="6" t="s">
        <v>6970</v>
      </c>
      <c r="B60" s="6" t="s">
        <v>4</v>
      </c>
      <c r="C60" s="6" t="s">
        <v>26</v>
      </c>
      <c r="D60" s="6" t="s">
        <v>29864</v>
      </c>
      <c r="E60" s="6"/>
    </row>
    <row r="61" spans="1:5" x14ac:dyDescent="0.25">
      <c r="A61" s="6" t="s">
        <v>838</v>
      </c>
      <c r="B61" s="6" t="s">
        <v>4</v>
      </c>
      <c r="C61" s="6" t="s">
        <v>6996</v>
      </c>
      <c r="D61" s="6" t="s">
        <v>29860</v>
      </c>
      <c r="E61" s="6"/>
    </row>
    <row r="62" spans="1:5" x14ac:dyDescent="0.25">
      <c r="A62" s="6" t="s">
        <v>2992</v>
      </c>
      <c r="B62" s="6" t="s">
        <v>1</v>
      </c>
      <c r="C62" s="6" t="s">
        <v>139</v>
      </c>
      <c r="D62" s="6" t="s">
        <v>29860</v>
      </c>
      <c r="E62" s="6"/>
    </row>
    <row r="63" spans="1:5" x14ac:dyDescent="0.25">
      <c r="A63" s="6" t="s">
        <v>9931</v>
      </c>
      <c r="B63" s="6" t="s">
        <v>29966</v>
      </c>
      <c r="C63" s="6" t="s">
        <v>139</v>
      </c>
      <c r="D63" s="6" t="s">
        <v>29860</v>
      </c>
      <c r="E63" s="6"/>
    </row>
    <row r="64" spans="1:5" x14ac:dyDescent="0.25">
      <c r="A64" s="6" t="s">
        <v>9305</v>
      </c>
      <c r="B64" s="6" t="s">
        <v>2971</v>
      </c>
      <c r="C64" s="6" t="s">
        <v>12</v>
      </c>
      <c r="D64" s="6" t="s">
        <v>29860</v>
      </c>
      <c r="E64" s="6"/>
    </row>
    <row r="65" spans="1:5" x14ac:dyDescent="0.25">
      <c r="A65" s="6" t="s">
        <v>9504</v>
      </c>
      <c r="B65" s="6" t="s">
        <v>4</v>
      </c>
      <c r="C65" s="6" t="s">
        <v>0</v>
      </c>
      <c r="D65" s="6" t="s">
        <v>29860</v>
      </c>
      <c r="E65" s="6"/>
    </row>
    <row r="66" spans="1:5" x14ac:dyDescent="0.25">
      <c r="A66" s="6" t="s">
        <v>6971</v>
      </c>
      <c r="B66" s="6" t="s">
        <v>4</v>
      </c>
      <c r="C66" s="6" t="s">
        <v>21</v>
      </c>
      <c r="D66" s="6" t="s">
        <v>29860</v>
      </c>
      <c r="E66" s="6"/>
    </row>
    <row r="67" spans="1:5" x14ac:dyDescent="0.25">
      <c r="A67" s="6" t="s">
        <v>6972</v>
      </c>
      <c r="B67" s="6" t="s">
        <v>1</v>
      </c>
      <c r="C67" s="6" t="s">
        <v>41</v>
      </c>
      <c r="D67" s="6" t="s">
        <v>29977</v>
      </c>
      <c r="E67" s="6"/>
    </row>
    <row r="68" spans="1:5" x14ac:dyDescent="0.25">
      <c r="A68" s="6" t="s">
        <v>6973</v>
      </c>
      <c r="B68" s="6" t="s">
        <v>4</v>
      </c>
      <c r="C68" s="6" t="s">
        <v>6951</v>
      </c>
      <c r="D68" s="6" t="s">
        <v>29864</v>
      </c>
      <c r="E68" s="6"/>
    </row>
    <row r="69" spans="1:5" x14ac:dyDescent="0.25">
      <c r="A69" s="6" t="s">
        <v>6974</v>
      </c>
      <c r="B69" s="6" t="s">
        <v>4</v>
      </c>
      <c r="C69" s="6" t="s">
        <v>2794</v>
      </c>
      <c r="D69" s="6" t="s">
        <v>29977</v>
      </c>
      <c r="E69" s="6"/>
    </row>
    <row r="70" spans="1:5" x14ac:dyDescent="0.25">
      <c r="A70" s="6" t="s">
        <v>422</v>
      </c>
      <c r="B70" s="6" t="s">
        <v>4</v>
      </c>
      <c r="C70" s="6" t="s">
        <v>6951</v>
      </c>
      <c r="D70" s="6" t="s">
        <v>29864</v>
      </c>
      <c r="E70" s="6"/>
    </row>
    <row r="71" spans="1:5" x14ac:dyDescent="0.25">
      <c r="A71" s="6" t="s">
        <v>1558</v>
      </c>
      <c r="B71" s="6" t="s">
        <v>1</v>
      </c>
      <c r="C71" s="6" t="s">
        <v>1695</v>
      </c>
      <c r="D71" s="6" t="s">
        <v>29977</v>
      </c>
      <c r="E71" s="6"/>
    </row>
    <row r="72" spans="1:5" x14ac:dyDescent="0.25">
      <c r="A72" s="6" t="s">
        <v>4591</v>
      </c>
      <c r="B72" s="6" t="s">
        <v>4</v>
      </c>
      <c r="C72" s="6" t="s">
        <v>3</v>
      </c>
      <c r="D72" s="6" t="s">
        <v>29860</v>
      </c>
      <c r="E72" s="6"/>
    </row>
    <row r="73" spans="1:5" x14ac:dyDescent="0.25">
      <c r="A73" s="6" t="s">
        <v>1559</v>
      </c>
      <c r="B73" s="6" t="s">
        <v>1</v>
      </c>
      <c r="C73" s="6" t="s">
        <v>77</v>
      </c>
      <c r="D73" s="6" t="s">
        <v>29860</v>
      </c>
      <c r="E73" s="6"/>
    </row>
    <row r="74" spans="1:5" x14ac:dyDescent="0.25">
      <c r="A74" s="6" t="s">
        <v>4592</v>
      </c>
      <c r="B74" s="6" t="s">
        <v>4</v>
      </c>
      <c r="C74" s="6" t="s">
        <v>52</v>
      </c>
      <c r="D74" s="6" t="s">
        <v>29860</v>
      </c>
      <c r="E74" s="6"/>
    </row>
    <row r="75" spans="1:5" x14ac:dyDescent="0.25">
      <c r="A75" s="6" t="s">
        <v>2994</v>
      </c>
      <c r="B75" s="6" t="s">
        <v>4</v>
      </c>
      <c r="C75" s="6" t="s">
        <v>29980</v>
      </c>
      <c r="D75" s="6" t="s">
        <v>29864</v>
      </c>
      <c r="E75" s="6"/>
    </row>
    <row r="76" spans="1:5" x14ac:dyDescent="0.25">
      <c r="A76" s="6" t="s">
        <v>423</v>
      </c>
      <c r="B76" s="6" t="s">
        <v>4</v>
      </c>
      <c r="C76" s="6" t="s">
        <v>17</v>
      </c>
      <c r="D76" s="6" t="s">
        <v>29864</v>
      </c>
      <c r="E76" s="6"/>
    </row>
    <row r="77" spans="1:5" x14ac:dyDescent="0.25">
      <c r="A77" s="6" t="s">
        <v>9505</v>
      </c>
      <c r="B77" s="6" t="s">
        <v>4</v>
      </c>
      <c r="C77" s="6" t="s">
        <v>6958</v>
      </c>
      <c r="D77" s="6" t="s">
        <v>29864</v>
      </c>
      <c r="E77" s="6"/>
    </row>
    <row r="78" spans="1:5" x14ac:dyDescent="0.25">
      <c r="A78" s="6" t="s">
        <v>6975</v>
      </c>
      <c r="B78" s="6" t="s">
        <v>4</v>
      </c>
      <c r="C78" s="6" t="s">
        <v>62</v>
      </c>
      <c r="D78" s="6" t="s">
        <v>29977</v>
      </c>
      <c r="E78" s="6"/>
    </row>
    <row r="79" spans="1:5" x14ac:dyDescent="0.25">
      <c r="A79" s="6" t="s">
        <v>6976</v>
      </c>
      <c r="B79" s="6" t="s">
        <v>15</v>
      </c>
      <c r="C79" s="6" t="s">
        <v>6951</v>
      </c>
      <c r="D79" s="6" t="s">
        <v>29864</v>
      </c>
      <c r="E79" s="6"/>
    </row>
    <row r="80" spans="1:5" x14ac:dyDescent="0.25">
      <c r="A80" s="6" t="s">
        <v>6977</v>
      </c>
      <c r="B80" s="6" t="s">
        <v>4</v>
      </c>
      <c r="C80" s="6" t="s">
        <v>6978</v>
      </c>
      <c r="D80" s="6" t="s">
        <v>29864</v>
      </c>
      <c r="E80" s="6"/>
    </row>
    <row r="81" spans="1:5" x14ac:dyDescent="0.25">
      <c r="A81" s="6" t="s">
        <v>9506</v>
      </c>
      <c r="B81" s="6" t="s">
        <v>4</v>
      </c>
      <c r="C81" s="6" t="s">
        <v>7528</v>
      </c>
      <c r="D81" s="6" t="s">
        <v>29864</v>
      </c>
      <c r="E81" s="6"/>
    </row>
    <row r="82" spans="1:5" x14ac:dyDescent="0.25">
      <c r="A82" s="6" t="s">
        <v>6979</v>
      </c>
      <c r="B82" s="6" t="s">
        <v>4</v>
      </c>
      <c r="C82" s="6" t="s">
        <v>79</v>
      </c>
      <c r="D82" s="6" t="s">
        <v>29860</v>
      </c>
      <c r="E82" s="6"/>
    </row>
    <row r="83" spans="1:5" x14ac:dyDescent="0.25">
      <c r="A83" s="6" t="s">
        <v>6980</v>
      </c>
      <c r="B83" s="6" t="s">
        <v>2971</v>
      </c>
      <c r="C83" s="6" t="s">
        <v>9</v>
      </c>
      <c r="D83" s="6" t="s">
        <v>29860</v>
      </c>
      <c r="E83" s="6"/>
    </row>
    <row r="84" spans="1:5" x14ac:dyDescent="0.25">
      <c r="A84" s="6" t="s">
        <v>6981</v>
      </c>
      <c r="B84" s="6" t="s">
        <v>4</v>
      </c>
      <c r="C84" s="6" t="s">
        <v>6958</v>
      </c>
      <c r="D84" s="6" t="s">
        <v>29864</v>
      </c>
      <c r="E84" s="6"/>
    </row>
    <row r="85" spans="1:5" x14ac:dyDescent="0.25">
      <c r="A85" s="6" t="s">
        <v>6982</v>
      </c>
      <c r="B85" s="6" t="s">
        <v>1</v>
      </c>
      <c r="C85" s="6" t="s">
        <v>31</v>
      </c>
      <c r="D85" s="6" t="s">
        <v>29860</v>
      </c>
      <c r="E85" s="6"/>
    </row>
    <row r="86" spans="1:5" x14ac:dyDescent="0.25">
      <c r="A86" s="6" t="s">
        <v>6983</v>
      </c>
      <c r="B86" s="6" t="s">
        <v>1</v>
      </c>
      <c r="C86" s="6" t="s">
        <v>81</v>
      </c>
      <c r="D86" s="6" t="s">
        <v>29860</v>
      </c>
      <c r="E86" s="6"/>
    </row>
    <row r="87" spans="1:5" x14ac:dyDescent="0.25">
      <c r="A87" s="6" t="s">
        <v>1307</v>
      </c>
      <c r="B87" s="6" t="s">
        <v>29966</v>
      </c>
      <c r="C87" s="6" t="s">
        <v>6951</v>
      </c>
      <c r="D87" s="6" t="s">
        <v>29864</v>
      </c>
      <c r="E87" s="6"/>
    </row>
    <row r="88" spans="1:5" x14ac:dyDescent="0.25">
      <c r="A88" s="6" t="s">
        <v>1307</v>
      </c>
      <c r="B88" s="6" t="s">
        <v>29978</v>
      </c>
      <c r="C88" s="6" t="s">
        <v>6951</v>
      </c>
      <c r="D88" s="6" t="s">
        <v>29864</v>
      </c>
      <c r="E88" s="6"/>
    </row>
    <row r="89" spans="1:5" x14ac:dyDescent="0.25">
      <c r="A89" s="6" t="s">
        <v>4597</v>
      </c>
      <c r="B89" s="6" t="s">
        <v>1</v>
      </c>
      <c r="C89" s="6" t="s">
        <v>158</v>
      </c>
      <c r="D89" s="6" t="s">
        <v>29860</v>
      </c>
      <c r="E89" s="6"/>
    </row>
    <row r="90" spans="1:5" x14ac:dyDescent="0.25">
      <c r="A90" s="6" t="s">
        <v>2998</v>
      </c>
      <c r="B90" s="6" t="s">
        <v>1</v>
      </c>
      <c r="C90" s="6" t="s">
        <v>79</v>
      </c>
      <c r="D90" s="6" t="s">
        <v>29860</v>
      </c>
      <c r="E90" s="6"/>
    </row>
    <row r="91" spans="1:5" x14ac:dyDescent="0.25">
      <c r="A91" s="6" t="s">
        <v>6984</v>
      </c>
      <c r="B91" s="6" t="s">
        <v>1</v>
      </c>
      <c r="C91" s="6" t="s">
        <v>26</v>
      </c>
      <c r="D91" s="6" t="s">
        <v>29864</v>
      </c>
      <c r="E91" s="6"/>
    </row>
    <row r="92" spans="1:5" x14ac:dyDescent="0.25">
      <c r="A92" s="6" t="s">
        <v>6985</v>
      </c>
      <c r="B92" s="6" t="s">
        <v>4</v>
      </c>
      <c r="C92" s="6" t="s">
        <v>24</v>
      </c>
      <c r="D92" s="6" t="s">
        <v>29860</v>
      </c>
      <c r="E92" s="6"/>
    </row>
    <row r="93" spans="1:5" x14ac:dyDescent="0.25">
      <c r="A93" s="6" t="s">
        <v>1562</v>
      </c>
      <c r="B93" s="6" t="s">
        <v>4</v>
      </c>
      <c r="C93" s="6" t="s">
        <v>182</v>
      </c>
      <c r="D93" s="6" t="s">
        <v>29864</v>
      </c>
      <c r="E93" s="6"/>
    </row>
    <row r="94" spans="1:5" x14ac:dyDescent="0.25">
      <c r="A94" s="6" t="s">
        <v>2995</v>
      </c>
      <c r="B94" s="6" t="s">
        <v>4</v>
      </c>
      <c r="C94" s="6" t="s">
        <v>0</v>
      </c>
      <c r="D94" s="6" t="s">
        <v>29860</v>
      </c>
      <c r="E94" s="6"/>
    </row>
    <row r="95" spans="1:5" x14ac:dyDescent="0.25">
      <c r="A95" s="6" t="s">
        <v>6986</v>
      </c>
      <c r="B95" s="6" t="s">
        <v>4</v>
      </c>
      <c r="C95" s="6" t="s">
        <v>2794</v>
      </c>
      <c r="D95" s="6" t="s">
        <v>29977</v>
      </c>
      <c r="E95" s="6"/>
    </row>
    <row r="96" spans="1:5" x14ac:dyDescent="0.25">
      <c r="A96" s="6" t="s">
        <v>4598</v>
      </c>
      <c r="B96" s="6" t="s">
        <v>1</v>
      </c>
      <c r="C96" s="6" t="s">
        <v>19</v>
      </c>
      <c r="D96" s="6" t="s">
        <v>29860</v>
      </c>
      <c r="E96" s="6"/>
    </row>
    <row r="97" spans="1:5" x14ac:dyDescent="0.25">
      <c r="A97" s="6" t="s">
        <v>6987</v>
      </c>
      <c r="B97" s="6" t="s">
        <v>4</v>
      </c>
      <c r="C97" s="6" t="s">
        <v>21</v>
      </c>
      <c r="D97" s="6" t="s">
        <v>29860</v>
      </c>
      <c r="E97" s="6"/>
    </row>
    <row r="98" spans="1:5" x14ac:dyDescent="0.25">
      <c r="A98" s="6" t="s">
        <v>1563</v>
      </c>
      <c r="B98" s="6" t="s">
        <v>1</v>
      </c>
      <c r="C98" s="6" t="s">
        <v>31</v>
      </c>
      <c r="D98" s="6" t="s">
        <v>29860</v>
      </c>
      <c r="E98" s="6"/>
    </row>
    <row r="99" spans="1:5" x14ac:dyDescent="0.25">
      <c r="A99" s="6" t="s">
        <v>4599</v>
      </c>
      <c r="B99" s="6" t="s">
        <v>1</v>
      </c>
      <c r="C99" s="6" t="s">
        <v>13</v>
      </c>
      <c r="D99" s="6" t="s">
        <v>29977</v>
      </c>
      <c r="E99" s="6"/>
    </row>
    <row r="100" spans="1:5" x14ac:dyDescent="0.25">
      <c r="A100" s="6" t="s">
        <v>2999</v>
      </c>
      <c r="B100" s="6" t="s">
        <v>4</v>
      </c>
      <c r="C100" s="6" t="s">
        <v>45</v>
      </c>
      <c r="D100" s="6" t="s">
        <v>29860</v>
      </c>
      <c r="E100" s="6"/>
    </row>
    <row r="101" spans="1:5" x14ac:dyDescent="0.25">
      <c r="A101" s="6" t="s">
        <v>4600</v>
      </c>
      <c r="B101" s="6" t="s">
        <v>4</v>
      </c>
      <c r="C101" s="6" t="s">
        <v>17</v>
      </c>
      <c r="D101" s="6" t="s">
        <v>29864</v>
      </c>
      <c r="E101" s="6"/>
    </row>
    <row r="102" spans="1:5" x14ac:dyDescent="0.25">
      <c r="A102" s="6" t="s">
        <v>9507</v>
      </c>
      <c r="B102" s="6" t="s">
        <v>4</v>
      </c>
      <c r="C102" s="6" t="s">
        <v>1334</v>
      </c>
      <c r="D102" s="6" t="s">
        <v>29864</v>
      </c>
      <c r="E102" s="6"/>
    </row>
    <row r="103" spans="1:5" x14ac:dyDescent="0.25">
      <c r="A103" s="6" t="s">
        <v>425</v>
      </c>
      <c r="B103" s="6" t="s">
        <v>4</v>
      </c>
      <c r="C103" s="6" t="s">
        <v>31</v>
      </c>
      <c r="D103" s="6" t="s">
        <v>29860</v>
      </c>
      <c r="E103" s="6"/>
    </row>
    <row r="104" spans="1:5" x14ac:dyDescent="0.25">
      <c r="A104" s="6" t="s">
        <v>6988</v>
      </c>
      <c r="B104" s="6" t="s">
        <v>4</v>
      </c>
      <c r="C104" s="6" t="s">
        <v>77</v>
      </c>
      <c r="D104" s="6" t="s">
        <v>29860</v>
      </c>
      <c r="E104" s="6"/>
    </row>
    <row r="105" spans="1:5" x14ac:dyDescent="0.25">
      <c r="A105" s="6" t="s">
        <v>6989</v>
      </c>
      <c r="B105" s="6" t="s">
        <v>4</v>
      </c>
      <c r="C105" s="6" t="s">
        <v>6951</v>
      </c>
      <c r="D105" s="6" t="s">
        <v>29864</v>
      </c>
      <c r="E105" s="6"/>
    </row>
    <row r="106" spans="1:5" x14ac:dyDescent="0.25">
      <c r="A106" s="6" t="s">
        <v>9306</v>
      </c>
      <c r="B106" s="6" t="s">
        <v>29978</v>
      </c>
      <c r="C106" s="6" t="s">
        <v>3</v>
      </c>
      <c r="D106" s="6" t="s">
        <v>29860</v>
      </c>
      <c r="E106" s="6"/>
    </row>
    <row r="107" spans="1:5" x14ac:dyDescent="0.25">
      <c r="A107" s="6" t="s">
        <v>6990</v>
      </c>
      <c r="B107" s="6" t="s">
        <v>4</v>
      </c>
      <c r="C107" s="6" t="s">
        <v>74</v>
      </c>
      <c r="D107" s="6" t="s">
        <v>29860</v>
      </c>
      <c r="E107" s="6"/>
    </row>
    <row r="108" spans="1:5" x14ac:dyDescent="0.25">
      <c r="A108" s="6" t="s">
        <v>6991</v>
      </c>
      <c r="B108" s="6" t="s">
        <v>4</v>
      </c>
      <c r="C108" s="6" t="s">
        <v>79</v>
      </c>
      <c r="D108" s="6" t="s">
        <v>29860</v>
      </c>
      <c r="E108" s="6"/>
    </row>
    <row r="109" spans="1:5" x14ac:dyDescent="0.25">
      <c r="A109" s="6" t="s">
        <v>6992</v>
      </c>
      <c r="B109" s="6" t="s">
        <v>4</v>
      </c>
      <c r="C109" s="6" t="s">
        <v>19</v>
      </c>
      <c r="D109" s="6" t="s">
        <v>29860</v>
      </c>
      <c r="E109" s="6"/>
    </row>
    <row r="110" spans="1:5" x14ac:dyDescent="0.25">
      <c r="A110" s="6" t="s">
        <v>6993</v>
      </c>
      <c r="B110" s="6" t="s">
        <v>4</v>
      </c>
      <c r="C110" s="6" t="s">
        <v>77</v>
      </c>
      <c r="D110" s="6" t="s">
        <v>29860</v>
      </c>
      <c r="E110" s="6"/>
    </row>
    <row r="111" spans="1:5" x14ac:dyDescent="0.25">
      <c r="A111" s="6" t="s">
        <v>3001</v>
      </c>
      <c r="B111" s="6" t="s">
        <v>4</v>
      </c>
      <c r="C111" s="6" t="s">
        <v>158</v>
      </c>
      <c r="D111" s="6" t="s">
        <v>29860</v>
      </c>
      <c r="E111" s="6"/>
    </row>
    <row r="112" spans="1:5" x14ac:dyDescent="0.25">
      <c r="A112" s="6" t="s">
        <v>6994</v>
      </c>
      <c r="B112" s="6" t="s">
        <v>4</v>
      </c>
      <c r="C112" s="6" t="s">
        <v>3</v>
      </c>
      <c r="D112" s="6" t="s">
        <v>29860</v>
      </c>
      <c r="E112" s="6"/>
    </row>
    <row r="113" spans="1:5" x14ac:dyDescent="0.25">
      <c r="A113" s="6" t="s">
        <v>6995</v>
      </c>
      <c r="B113" s="6" t="s">
        <v>4</v>
      </c>
      <c r="C113" s="6" t="s">
        <v>6996</v>
      </c>
      <c r="D113" s="6" t="s">
        <v>29860</v>
      </c>
      <c r="E113" s="6"/>
    </row>
    <row r="114" spans="1:5" x14ac:dyDescent="0.25">
      <c r="A114" s="6" t="s">
        <v>1567</v>
      </c>
      <c r="B114" s="6" t="s">
        <v>4</v>
      </c>
      <c r="C114" s="6" t="s">
        <v>13</v>
      </c>
      <c r="D114" s="6" t="s">
        <v>29977</v>
      </c>
      <c r="E114" s="6"/>
    </row>
    <row r="115" spans="1:5" x14ac:dyDescent="0.25">
      <c r="A115" s="6" t="s">
        <v>6997</v>
      </c>
      <c r="B115" s="6" t="s">
        <v>4</v>
      </c>
      <c r="C115" s="6" t="s">
        <v>3</v>
      </c>
      <c r="D115" s="6" t="s">
        <v>29860</v>
      </c>
      <c r="E115" s="6"/>
    </row>
    <row r="116" spans="1:5" x14ac:dyDescent="0.25">
      <c r="A116" s="6" t="s">
        <v>6998</v>
      </c>
      <c r="B116" s="6" t="s">
        <v>4</v>
      </c>
      <c r="C116" s="6" t="s">
        <v>34</v>
      </c>
      <c r="D116" s="6" t="s">
        <v>29860</v>
      </c>
      <c r="E116" s="6"/>
    </row>
    <row r="117" spans="1:5" x14ac:dyDescent="0.25">
      <c r="A117" s="6" t="s">
        <v>1569</v>
      </c>
      <c r="B117" s="6" t="s">
        <v>4</v>
      </c>
      <c r="C117" s="6" t="s">
        <v>6996</v>
      </c>
      <c r="D117" s="6" t="s">
        <v>29860</v>
      </c>
      <c r="E117" s="6"/>
    </row>
    <row r="118" spans="1:5" x14ac:dyDescent="0.25">
      <c r="A118" s="6" t="s">
        <v>3003</v>
      </c>
      <c r="B118" s="6" t="s">
        <v>4</v>
      </c>
      <c r="C118" s="6" t="s">
        <v>3</v>
      </c>
      <c r="D118" s="6" t="s">
        <v>29860</v>
      </c>
      <c r="E118" s="6"/>
    </row>
    <row r="119" spans="1:5" x14ac:dyDescent="0.25">
      <c r="A119" s="6" t="s">
        <v>427</v>
      </c>
      <c r="B119" s="6" t="s">
        <v>4</v>
      </c>
      <c r="C119" s="6" t="s">
        <v>3</v>
      </c>
      <c r="D119" s="6" t="s">
        <v>29860</v>
      </c>
      <c r="E119" s="6"/>
    </row>
    <row r="120" spans="1:5" x14ac:dyDescent="0.25">
      <c r="A120" s="6" t="s">
        <v>6999</v>
      </c>
      <c r="B120" s="6" t="s">
        <v>2971</v>
      </c>
      <c r="C120" s="6" t="s">
        <v>3</v>
      </c>
      <c r="D120" s="6" t="s">
        <v>29860</v>
      </c>
      <c r="E120" s="6"/>
    </row>
    <row r="121" spans="1:5" x14ac:dyDescent="0.25">
      <c r="A121" s="6" t="s">
        <v>428</v>
      </c>
      <c r="B121" s="6" t="s">
        <v>4</v>
      </c>
      <c r="C121" s="6" t="s">
        <v>39</v>
      </c>
      <c r="D121" s="6" t="s">
        <v>29860</v>
      </c>
      <c r="E121" s="6"/>
    </row>
    <row r="122" spans="1:5" x14ac:dyDescent="0.25">
      <c r="A122" s="6" t="s">
        <v>4608</v>
      </c>
      <c r="B122" s="6" t="s">
        <v>4</v>
      </c>
      <c r="C122" s="6" t="s">
        <v>62</v>
      </c>
      <c r="D122" s="6" t="s">
        <v>29977</v>
      </c>
      <c r="E122" s="6"/>
    </row>
    <row r="123" spans="1:5" x14ac:dyDescent="0.25">
      <c r="A123" s="6" t="s">
        <v>1309</v>
      </c>
      <c r="B123" s="6" t="s">
        <v>4</v>
      </c>
      <c r="C123" s="6" t="s">
        <v>35</v>
      </c>
      <c r="D123" s="6" t="s">
        <v>29864</v>
      </c>
      <c r="E123" s="6"/>
    </row>
    <row r="124" spans="1:5" x14ac:dyDescent="0.25">
      <c r="A124" s="6" t="s">
        <v>7000</v>
      </c>
      <c r="B124" s="6" t="s">
        <v>4</v>
      </c>
      <c r="C124" s="6" t="s">
        <v>182</v>
      </c>
      <c r="D124" s="6" t="s">
        <v>29864</v>
      </c>
      <c r="E124" s="6"/>
    </row>
    <row r="125" spans="1:5" x14ac:dyDescent="0.25">
      <c r="A125" s="6" t="s">
        <v>7001</v>
      </c>
      <c r="B125" s="6" t="s">
        <v>4</v>
      </c>
      <c r="C125" s="6" t="s">
        <v>103</v>
      </c>
      <c r="D125" s="6" t="s">
        <v>29860</v>
      </c>
      <c r="E125" s="6"/>
    </row>
    <row r="126" spans="1:5" x14ac:dyDescent="0.25">
      <c r="A126" s="6" t="s">
        <v>7002</v>
      </c>
      <c r="B126" s="6" t="s">
        <v>4</v>
      </c>
      <c r="C126" s="6" t="s">
        <v>12</v>
      </c>
      <c r="D126" s="6" t="s">
        <v>29860</v>
      </c>
      <c r="E126" s="6"/>
    </row>
    <row r="127" spans="1:5" x14ac:dyDescent="0.25">
      <c r="A127" s="6" t="s">
        <v>1570</v>
      </c>
      <c r="B127" s="6" t="s">
        <v>4</v>
      </c>
      <c r="C127" s="6" t="s">
        <v>62</v>
      </c>
      <c r="D127" s="6" t="s">
        <v>29977</v>
      </c>
      <c r="E127" s="6"/>
    </row>
    <row r="128" spans="1:5" x14ac:dyDescent="0.25">
      <c r="A128" s="6" t="s">
        <v>9508</v>
      </c>
      <c r="B128" s="6" t="s">
        <v>4</v>
      </c>
      <c r="C128" s="6" t="s">
        <v>6951</v>
      </c>
      <c r="D128" s="6" t="s">
        <v>29864</v>
      </c>
      <c r="E128" s="6"/>
    </row>
    <row r="129" spans="1:5" x14ac:dyDescent="0.25">
      <c r="A129" s="6" t="s">
        <v>7003</v>
      </c>
      <c r="B129" s="6" t="s">
        <v>4</v>
      </c>
      <c r="C129" s="6" t="s">
        <v>103</v>
      </c>
      <c r="D129" s="6" t="s">
        <v>29860</v>
      </c>
      <c r="E129" s="6"/>
    </row>
    <row r="130" spans="1:5" x14ac:dyDescent="0.25">
      <c r="A130" s="6" t="s">
        <v>7004</v>
      </c>
      <c r="B130" s="6" t="s">
        <v>1</v>
      </c>
      <c r="C130" s="6" t="s">
        <v>7005</v>
      </c>
      <c r="D130" s="6" t="s">
        <v>29977</v>
      </c>
      <c r="E130" s="6"/>
    </row>
    <row r="131" spans="1:5" x14ac:dyDescent="0.25">
      <c r="A131" s="6" t="s">
        <v>7006</v>
      </c>
      <c r="B131" s="6" t="s">
        <v>4</v>
      </c>
      <c r="C131" s="6" t="s">
        <v>103</v>
      </c>
      <c r="D131" s="6" t="s">
        <v>29860</v>
      </c>
      <c r="E131" s="6"/>
    </row>
    <row r="132" spans="1:5" x14ac:dyDescent="0.25">
      <c r="A132" s="6" t="s">
        <v>3012</v>
      </c>
      <c r="B132" s="6" t="s">
        <v>4</v>
      </c>
      <c r="C132" s="6" t="s">
        <v>3</v>
      </c>
      <c r="D132" s="6" t="s">
        <v>29860</v>
      </c>
      <c r="E132" s="6"/>
    </row>
    <row r="133" spans="1:5" x14ac:dyDescent="0.25">
      <c r="A133" s="6" t="s">
        <v>4610</v>
      </c>
      <c r="B133" s="6" t="s">
        <v>4</v>
      </c>
      <c r="C133" s="6" t="s">
        <v>1537</v>
      </c>
      <c r="D133" s="6" t="s">
        <v>29864</v>
      </c>
      <c r="E133" s="6"/>
    </row>
    <row r="134" spans="1:5" x14ac:dyDescent="0.25">
      <c r="A134" s="6" t="s">
        <v>4611</v>
      </c>
      <c r="B134" s="6" t="s">
        <v>4</v>
      </c>
      <c r="C134" s="6" t="s">
        <v>6951</v>
      </c>
      <c r="D134" s="6" t="s">
        <v>29864</v>
      </c>
      <c r="E134" s="6"/>
    </row>
    <row r="135" spans="1:5" x14ac:dyDescent="0.25">
      <c r="A135" s="6" t="s">
        <v>840</v>
      </c>
      <c r="B135" s="6" t="s">
        <v>1</v>
      </c>
      <c r="C135" s="6" t="s">
        <v>7505</v>
      </c>
      <c r="D135" s="6" t="s">
        <v>29864</v>
      </c>
      <c r="E135" s="6"/>
    </row>
    <row r="136" spans="1:5" x14ac:dyDescent="0.25">
      <c r="A136" s="6" t="s">
        <v>7007</v>
      </c>
      <c r="B136" s="6" t="s">
        <v>4</v>
      </c>
      <c r="C136" s="6" t="s">
        <v>7</v>
      </c>
      <c r="D136" s="6" t="s">
        <v>29864</v>
      </c>
      <c r="E136" s="6"/>
    </row>
    <row r="137" spans="1:5" x14ac:dyDescent="0.25">
      <c r="A137" s="6" t="s">
        <v>1583</v>
      </c>
      <c r="B137" s="6" t="s">
        <v>4</v>
      </c>
      <c r="C137" s="6" t="s">
        <v>62</v>
      </c>
      <c r="D137" s="6" t="s">
        <v>29977</v>
      </c>
      <c r="E137" s="6"/>
    </row>
    <row r="138" spans="1:5" x14ac:dyDescent="0.25">
      <c r="A138" s="6" t="s">
        <v>4612</v>
      </c>
      <c r="B138" s="6" t="s">
        <v>4</v>
      </c>
      <c r="C138" s="6" t="s">
        <v>12</v>
      </c>
      <c r="D138" s="6" t="s">
        <v>29860</v>
      </c>
      <c r="E138" s="6"/>
    </row>
    <row r="139" spans="1:5" x14ac:dyDescent="0.25">
      <c r="A139" s="6" t="s">
        <v>7008</v>
      </c>
      <c r="B139" s="6" t="s">
        <v>2971</v>
      </c>
      <c r="C139" s="6" t="s">
        <v>34</v>
      </c>
      <c r="D139" s="6" t="s">
        <v>29860</v>
      </c>
      <c r="E139" s="6"/>
    </row>
    <row r="140" spans="1:5" x14ac:dyDescent="0.25">
      <c r="A140" s="6" t="s">
        <v>311</v>
      </c>
      <c r="B140" s="6" t="s">
        <v>4</v>
      </c>
      <c r="C140" s="6" t="s">
        <v>6958</v>
      </c>
      <c r="D140" s="6" t="s">
        <v>29864</v>
      </c>
      <c r="E140" s="6"/>
    </row>
    <row r="141" spans="1:5" x14ac:dyDescent="0.25">
      <c r="A141" s="6" t="s">
        <v>7009</v>
      </c>
      <c r="B141" s="6" t="s">
        <v>4</v>
      </c>
      <c r="C141" s="6" t="s">
        <v>3</v>
      </c>
      <c r="D141" s="6" t="s">
        <v>29860</v>
      </c>
      <c r="E141" s="6"/>
    </row>
    <row r="142" spans="1:5" x14ac:dyDescent="0.25">
      <c r="A142" s="6" t="s">
        <v>4613</v>
      </c>
      <c r="B142" s="6" t="s">
        <v>29978</v>
      </c>
      <c r="C142" s="6" t="s">
        <v>19</v>
      </c>
      <c r="D142" s="6" t="s">
        <v>29860</v>
      </c>
      <c r="E142" s="6"/>
    </row>
    <row r="143" spans="1:5" x14ac:dyDescent="0.25">
      <c r="A143" s="6" t="s">
        <v>9509</v>
      </c>
      <c r="B143" s="6" t="s">
        <v>4</v>
      </c>
      <c r="C143" s="6" t="s">
        <v>7528</v>
      </c>
      <c r="D143" s="6" t="s">
        <v>29864</v>
      </c>
      <c r="E143" s="6"/>
    </row>
    <row r="144" spans="1:5" x14ac:dyDescent="0.25">
      <c r="A144" s="6" t="s">
        <v>7010</v>
      </c>
      <c r="B144" s="6" t="s">
        <v>1</v>
      </c>
      <c r="C144" s="6" t="s">
        <v>7011</v>
      </c>
      <c r="D144" s="6" t="s">
        <v>29977</v>
      </c>
      <c r="E144" s="6"/>
    </row>
    <row r="145" spans="1:5" x14ac:dyDescent="0.25">
      <c r="A145" s="6" t="s">
        <v>841</v>
      </c>
      <c r="B145" s="6" t="s">
        <v>4</v>
      </c>
      <c r="C145" s="6" t="s">
        <v>26</v>
      </c>
      <c r="D145" s="6" t="s">
        <v>29864</v>
      </c>
      <c r="E145" s="6"/>
    </row>
    <row r="146" spans="1:5" x14ac:dyDescent="0.25">
      <c r="A146" s="6" t="s">
        <v>9307</v>
      </c>
      <c r="B146" s="6" t="s">
        <v>15</v>
      </c>
      <c r="C146" s="6" t="s">
        <v>2794</v>
      </c>
      <c r="D146" s="6" t="s">
        <v>29977</v>
      </c>
      <c r="E146" s="6"/>
    </row>
    <row r="147" spans="1:5" x14ac:dyDescent="0.25">
      <c r="A147" s="6" t="s">
        <v>7012</v>
      </c>
      <c r="B147" s="6" t="s">
        <v>4</v>
      </c>
      <c r="C147" s="6" t="s">
        <v>21</v>
      </c>
      <c r="D147" s="6" t="s">
        <v>29860</v>
      </c>
      <c r="E147" s="6"/>
    </row>
    <row r="148" spans="1:5" x14ac:dyDescent="0.25">
      <c r="A148" s="6" t="s">
        <v>1585</v>
      </c>
      <c r="B148" s="6" t="s">
        <v>4</v>
      </c>
      <c r="C148" s="6" t="s">
        <v>24</v>
      </c>
      <c r="D148" s="6" t="s">
        <v>29860</v>
      </c>
      <c r="E148" s="6"/>
    </row>
    <row r="149" spans="1:5" x14ac:dyDescent="0.25">
      <c r="A149" s="6" t="s">
        <v>842</v>
      </c>
      <c r="B149" s="6" t="s">
        <v>4</v>
      </c>
      <c r="C149" s="6" t="s">
        <v>12</v>
      </c>
      <c r="D149" s="6" t="s">
        <v>29860</v>
      </c>
      <c r="E149" s="6"/>
    </row>
    <row r="150" spans="1:5" x14ac:dyDescent="0.25">
      <c r="A150" s="6" t="s">
        <v>7013</v>
      </c>
      <c r="B150" s="6" t="s">
        <v>4</v>
      </c>
      <c r="C150" s="6" t="s">
        <v>45</v>
      </c>
      <c r="D150" s="6" t="s">
        <v>29860</v>
      </c>
      <c r="E150" s="6"/>
    </row>
    <row r="151" spans="1:5" x14ac:dyDescent="0.25">
      <c r="A151" s="6" t="s">
        <v>7014</v>
      </c>
      <c r="B151" s="6" t="s">
        <v>1</v>
      </c>
      <c r="C151" s="6" t="s">
        <v>7011</v>
      </c>
      <c r="D151" s="6" t="s">
        <v>29977</v>
      </c>
      <c r="E151" s="6"/>
    </row>
    <row r="152" spans="1:5" x14ac:dyDescent="0.25">
      <c r="A152" s="6" t="s">
        <v>7015</v>
      </c>
      <c r="B152" s="6" t="s">
        <v>4</v>
      </c>
      <c r="C152" s="6" t="s">
        <v>9</v>
      </c>
      <c r="D152" s="6" t="s">
        <v>29860</v>
      </c>
      <c r="E152" s="6"/>
    </row>
    <row r="153" spans="1:5" x14ac:dyDescent="0.25">
      <c r="A153" s="6" t="s">
        <v>7016</v>
      </c>
      <c r="B153" s="6" t="s">
        <v>4</v>
      </c>
      <c r="C153" s="6" t="s">
        <v>81</v>
      </c>
      <c r="D153" s="6" t="s">
        <v>29860</v>
      </c>
      <c r="E153" s="6"/>
    </row>
    <row r="154" spans="1:5" x14ac:dyDescent="0.25">
      <c r="A154" s="6" t="s">
        <v>4616</v>
      </c>
      <c r="B154" s="6" t="s">
        <v>4</v>
      </c>
      <c r="C154" s="6" t="s">
        <v>3</v>
      </c>
      <c r="D154" s="6" t="s">
        <v>29860</v>
      </c>
      <c r="E154" s="6"/>
    </row>
    <row r="155" spans="1:5" x14ac:dyDescent="0.25">
      <c r="A155" s="6" t="s">
        <v>4617</v>
      </c>
      <c r="B155" s="6" t="s">
        <v>29978</v>
      </c>
      <c r="C155" s="6" t="s">
        <v>0</v>
      </c>
      <c r="D155" s="6" t="s">
        <v>29860</v>
      </c>
      <c r="E155" s="6"/>
    </row>
    <row r="156" spans="1:5" x14ac:dyDescent="0.25">
      <c r="A156" s="6" t="s">
        <v>3006</v>
      </c>
      <c r="B156" s="6" t="s">
        <v>4</v>
      </c>
      <c r="C156" s="6" t="s">
        <v>2794</v>
      </c>
      <c r="D156" s="6" t="s">
        <v>29977</v>
      </c>
      <c r="E156" s="6"/>
    </row>
    <row r="157" spans="1:5" x14ac:dyDescent="0.25">
      <c r="A157" s="6" t="s">
        <v>3007</v>
      </c>
      <c r="B157" s="6" t="s">
        <v>4</v>
      </c>
      <c r="C157" s="6" t="s">
        <v>1671</v>
      </c>
      <c r="D157" s="6" t="s">
        <v>29860</v>
      </c>
      <c r="E157" s="6"/>
    </row>
    <row r="158" spans="1:5" x14ac:dyDescent="0.25">
      <c r="A158" s="6" t="s">
        <v>4619</v>
      </c>
      <c r="B158" s="6" t="s">
        <v>4</v>
      </c>
      <c r="C158" s="6" t="s">
        <v>45</v>
      </c>
      <c r="D158" s="6" t="s">
        <v>29860</v>
      </c>
      <c r="E158" s="6"/>
    </row>
    <row r="159" spans="1:5" x14ac:dyDescent="0.25">
      <c r="A159" s="6" t="s">
        <v>9510</v>
      </c>
      <c r="B159" s="6" t="s">
        <v>15</v>
      </c>
      <c r="C159" s="6" t="s">
        <v>9</v>
      </c>
      <c r="D159" s="6" t="s">
        <v>29860</v>
      </c>
      <c r="E159" s="6"/>
    </row>
    <row r="160" spans="1:5" x14ac:dyDescent="0.25">
      <c r="A160" s="6" t="s">
        <v>1573</v>
      </c>
      <c r="B160" s="6" t="s">
        <v>4</v>
      </c>
      <c r="C160" s="6" t="s">
        <v>45</v>
      </c>
      <c r="D160" s="6" t="s">
        <v>29860</v>
      </c>
      <c r="E160" s="6"/>
    </row>
    <row r="161" spans="1:5" x14ac:dyDescent="0.25">
      <c r="A161" s="6" t="s">
        <v>7017</v>
      </c>
      <c r="B161" s="6" t="s">
        <v>4</v>
      </c>
      <c r="C161" s="6" t="s">
        <v>45</v>
      </c>
      <c r="D161" s="6" t="s">
        <v>29860</v>
      </c>
      <c r="E161" s="6"/>
    </row>
    <row r="162" spans="1:5" x14ac:dyDescent="0.25">
      <c r="A162" s="6" t="s">
        <v>843</v>
      </c>
      <c r="B162" s="6" t="s">
        <v>4</v>
      </c>
      <c r="C162" s="6" t="s">
        <v>34</v>
      </c>
      <c r="D162" s="6" t="s">
        <v>29860</v>
      </c>
      <c r="E162" s="6"/>
    </row>
    <row r="163" spans="1:5" x14ac:dyDescent="0.25">
      <c r="A163" s="6" t="s">
        <v>844</v>
      </c>
      <c r="B163" s="6" t="s">
        <v>4</v>
      </c>
      <c r="C163" s="6" t="s">
        <v>6958</v>
      </c>
      <c r="D163" s="6" t="s">
        <v>29864</v>
      </c>
      <c r="E163" s="6"/>
    </row>
    <row r="164" spans="1:5" x14ac:dyDescent="0.25">
      <c r="A164" s="6" t="s">
        <v>1574</v>
      </c>
      <c r="B164" s="6" t="s">
        <v>1</v>
      </c>
      <c r="C164" s="6" t="s">
        <v>7011</v>
      </c>
      <c r="D164" s="6" t="s">
        <v>29977</v>
      </c>
      <c r="E164" s="6"/>
    </row>
    <row r="165" spans="1:5" x14ac:dyDescent="0.25">
      <c r="A165" s="6" t="s">
        <v>312</v>
      </c>
      <c r="B165" s="6" t="s">
        <v>1</v>
      </c>
      <c r="C165" s="6" t="s">
        <v>135</v>
      </c>
      <c r="D165" s="6" t="s">
        <v>29977</v>
      </c>
      <c r="E165" s="6"/>
    </row>
    <row r="166" spans="1:5" x14ac:dyDescent="0.25">
      <c r="A166" s="6" t="s">
        <v>7018</v>
      </c>
      <c r="B166" s="6" t="s">
        <v>4</v>
      </c>
      <c r="C166" s="6" t="s">
        <v>94</v>
      </c>
      <c r="D166" s="6" t="s">
        <v>29977</v>
      </c>
      <c r="E166" s="6"/>
    </row>
    <row r="167" spans="1:5" x14ac:dyDescent="0.25">
      <c r="A167" s="6" t="s">
        <v>1311</v>
      </c>
      <c r="B167" s="6" t="s">
        <v>1</v>
      </c>
      <c r="C167" s="6" t="s">
        <v>1695</v>
      </c>
      <c r="D167" s="6" t="s">
        <v>29977</v>
      </c>
      <c r="E167" s="6"/>
    </row>
    <row r="168" spans="1:5" x14ac:dyDescent="0.25">
      <c r="A168" s="6" t="s">
        <v>30</v>
      </c>
      <c r="B168" s="6" t="s">
        <v>4</v>
      </c>
      <c r="C168" s="6" t="s">
        <v>31</v>
      </c>
      <c r="D168" s="6" t="s">
        <v>29860</v>
      </c>
      <c r="E168" s="6"/>
    </row>
    <row r="169" spans="1:5" x14ac:dyDescent="0.25">
      <c r="A169" s="6" t="s">
        <v>7019</v>
      </c>
      <c r="B169" s="6" t="s">
        <v>4</v>
      </c>
      <c r="C169" s="6" t="s">
        <v>45</v>
      </c>
      <c r="D169" s="6" t="s">
        <v>29860</v>
      </c>
      <c r="E169" s="6"/>
    </row>
    <row r="170" spans="1:5" x14ac:dyDescent="0.25">
      <c r="A170" s="6" t="s">
        <v>7020</v>
      </c>
      <c r="B170" s="6" t="s">
        <v>1</v>
      </c>
      <c r="C170" s="6" t="s">
        <v>26</v>
      </c>
      <c r="D170" s="6" t="s">
        <v>29864</v>
      </c>
      <c r="E170" s="6"/>
    </row>
    <row r="171" spans="1:5" x14ac:dyDescent="0.25">
      <c r="A171" s="6" t="s">
        <v>7021</v>
      </c>
      <c r="B171" s="6" t="s">
        <v>4</v>
      </c>
      <c r="C171" s="6" t="s">
        <v>1671</v>
      </c>
      <c r="D171" s="6" t="s">
        <v>29860</v>
      </c>
      <c r="E171" s="6"/>
    </row>
    <row r="172" spans="1:5" x14ac:dyDescent="0.25">
      <c r="A172" s="6" t="s">
        <v>4624</v>
      </c>
      <c r="B172" s="6" t="s">
        <v>15</v>
      </c>
      <c r="C172" s="6" t="s">
        <v>6951</v>
      </c>
      <c r="D172" s="6" t="s">
        <v>29864</v>
      </c>
      <c r="E172" s="6"/>
    </row>
    <row r="173" spans="1:5" x14ac:dyDescent="0.25">
      <c r="A173" s="6" t="s">
        <v>32</v>
      </c>
      <c r="B173" s="6" t="s">
        <v>4</v>
      </c>
      <c r="C173" s="6" t="s">
        <v>6958</v>
      </c>
      <c r="D173" s="6" t="s">
        <v>29864</v>
      </c>
      <c r="E173" s="6"/>
    </row>
    <row r="174" spans="1:5" x14ac:dyDescent="0.25">
      <c r="A174" s="6" t="s">
        <v>7022</v>
      </c>
      <c r="B174" s="6" t="s">
        <v>4</v>
      </c>
      <c r="C174" s="6" t="s">
        <v>62</v>
      </c>
      <c r="D174" s="6" t="s">
        <v>29977</v>
      </c>
      <c r="E174" s="6"/>
    </row>
    <row r="175" spans="1:5" x14ac:dyDescent="0.25">
      <c r="A175" s="6" t="s">
        <v>433</v>
      </c>
      <c r="B175" s="6" t="s">
        <v>1</v>
      </c>
      <c r="C175" s="6" t="s">
        <v>6978</v>
      </c>
      <c r="D175" s="6" t="s">
        <v>29864</v>
      </c>
      <c r="E175" s="6"/>
    </row>
    <row r="176" spans="1:5" x14ac:dyDescent="0.25">
      <c r="A176" s="6" t="s">
        <v>7023</v>
      </c>
      <c r="B176" s="6" t="s">
        <v>4</v>
      </c>
      <c r="C176" s="6" t="s">
        <v>97</v>
      </c>
      <c r="D176" s="6" t="s">
        <v>29860</v>
      </c>
      <c r="E176" s="6"/>
    </row>
    <row r="177" spans="1:5" x14ac:dyDescent="0.25">
      <c r="A177" s="6" t="s">
        <v>7024</v>
      </c>
      <c r="B177" s="6" t="s">
        <v>1</v>
      </c>
      <c r="C177" s="6" t="s">
        <v>27</v>
      </c>
      <c r="D177" s="6" t="s">
        <v>29860</v>
      </c>
      <c r="E177" s="6"/>
    </row>
    <row r="178" spans="1:5" x14ac:dyDescent="0.25">
      <c r="A178" s="6" t="s">
        <v>33</v>
      </c>
      <c r="B178" s="6" t="s">
        <v>1</v>
      </c>
      <c r="C178" s="6" t="s">
        <v>6978</v>
      </c>
      <c r="D178" s="6" t="s">
        <v>29864</v>
      </c>
      <c r="E178" s="6"/>
    </row>
    <row r="179" spans="1:5" x14ac:dyDescent="0.25">
      <c r="A179" s="6" t="s">
        <v>1575</v>
      </c>
      <c r="B179" s="6" t="s">
        <v>4</v>
      </c>
      <c r="C179" s="6" t="s">
        <v>35</v>
      </c>
      <c r="D179" s="6" t="s">
        <v>29864</v>
      </c>
      <c r="E179" s="6"/>
    </row>
    <row r="180" spans="1:5" x14ac:dyDescent="0.25">
      <c r="A180" s="6" t="s">
        <v>1576</v>
      </c>
      <c r="B180" s="6" t="s">
        <v>4</v>
      </c>
      <c r="C180" s="6" t="s">
        <v>45</v>
      </c>
      <c r="D180" s="6" t="s">
        <v>29860</v>
      </c>
      <c r="E180" s="6"/>
    </row>
    <row r="181" spans="1:5" x14ac:dyDescent="0.25">
      <c r="A181" s="6" t="s">
        <v>1312</v>
      </c>
      <c r="B181" s="6" t="s">
        <v>4</v>
      </c>
      <c r="C181" s="6" t="s">
        <v>0</v>
      </c>
      <c r="D181" s="6" t="s">
        <v>29860</v>
      </c>
      <c r="E181" s="6"/>
    </row>
    <row r="182" spans="1:5" x14ac:dyDescent="0.25">
      <c r="A182" s="6" t="s">
        <v>7025</v>
      </c>
      <c r="B182" s="6" t="s">
        <v>4</v>
      </c>
      <c r="C182" s="6" t="s">
        <v>45</v>
      </c>
      <c r="D182" s="6" t="s">
        <v>29860</v>
      </c>
      <c r="E182" s="6"/>
    </row>
    <row r="183" spans="1:5" x14ac:dyDescent="0.25">
      <c r="A183" s="6" t="s">
        <v>9511</v>
      </c>
      <c r="B183" s="6" t="s">
        <v>4</v>
      </c>
      <c r="C183" s="6" t="s">
        <v>6978</v>
      </c>
      <c r="D183" s="6" t="s">
        <v>29864</v>
      </c>
      <c r="E183" s="6"/>
    </row>
    <row r="184" spans="1:5" x14ac:dyDescent="0.25">
      <c r="A184" s="6" t="s">
        <v>7026</v>
      </c>
      <c r="B184" s="6" t="s">
        <v>4</v>
      </c>
      <c r="C184" s="6" t="s">
        <v>20</v>
      </c>
      <c r="D184" s="6" t="s">
        <v>29860</v>
      </c>
      <c r="E184" s="6"/>
    </row>
    <row r="185" spans="1:5" x14ac:dyDescent="0.25">
      <c r="A185" s="6" t="s">
        <v>9512</v>
      </c>
      <c r="B185" s="6" t="s">
        <v>4</v>
      </c>
      <c r="C185" s="6" t="s">
        <v>17</v>
      </c>
      <c r="D185" s="6" t="s">
        <v>29864</v>
      </c>
      <c r="E185" s="6"/>
    </row>
    <row r="186" spans="1:5" x14ac:dyDescent="0.25">
      <c r="A186" s="6" t="s">
        <v>1578</v>
      </c>
      <c r="B186" s="6" t="s">
        <v>4</v>
      </c>
      <c r="C186" s="6" t="s">
        <v>79</v>
      </c>
      <c r="D186" s="6" t="s">
        <v>29860</v>
      </c>
      <c r="E186" s="6"/>
    </row>
    <row r="187" spans="1:5" x14ac:dyDescent="0.25">
      <c r="A187" s="6" t="s">
        <v>7027</v>
      </c>
      <c r="B187" s="6" t="s">
        <v>1</v>
      </c>
      <c r="C187" s="6" t="s">
        <v>7028</v>
      </c>
      <c r="D187" s="6" t="s">
        <v>29977</v>
      </c>
      <c r="E187" s="6"/>
    </row>
    <row r="188" spans="1:5" x14ac:dyDescent="0.25">
      <c r="A188" s="6" t="s">
        <v>434</v>
      </c>
      <c r="B188" s="6" t="s">
        <v>1</v>
      </c>
      <c r="C188" s="6" t="s">
        <v>31</v>
      </c>
      <c r="D188" s="6" t="s">
        <v>29860</v>
      </c>
      <c r="E188" s="6"/>
    </row>
    <row r="189" spans="1:5" x14ac:dyDescent="0.25">
      <c r="A189" s="6" t="s">
        <v>7029</v>
      </c>
      <c r="B189" s="6" t="s">
        <v>1</v>
      </c>
      <c r="C189" s="6" t="s">
        <v>3</v>
      </c>
      <c r="D189" s="6" t="s">
        <v>29860</v>
      </c>
      <c r="E189" s="6"/>
    </row>
    <row r="190" spans="1:5" x14ac:dyDescent="0.25">
      <c r="A190" s="6" t="s">
        <v>1579</v>
      </c>
      <c r="B190" s="6" t="s">
        <v>1</v>
      </c>
      <c r="C190" s="6" t="s">
        <v>8501</v>
      </c>
      <c r="D190" s="6" t="s">
        <v>29977</v>
      </c>
      <c r="E190" s="6"/>
    </row>
    <row r="191" spans="1:5" x14ac:dyDescent="0.25">
      <c r="A191" s="6" t="s">
        <v>846</v>
      </c>
      <c r="B191" s="6" t="s">
        <v>4</v>
      </c>
      <c r="C191" s="6" t="s">
        <v>9</v>
      </c>
      <c r="D191" s="6" t="s">
        <v>29860</v>
      </c>
      <c r="E191" s="6"/>
    </row>
    <row r="192" spans="1:5" x14ac:dyDescent="0.25">
      <c r="A192" s="6" t="s">
        <v>7030</v>
      </c>
      <c r="B192" s="6" t="s">
        <v>4</v>
      </c>
      <c r="C192" s="6" t="s">
        <v>79</v>
      </c>
      <c r="D192" s="6" t="s">
        <v>29860</v>
      </c>
      <c r="E192" s="6"/>
    </row>
    <row r="193" spans="1:5" x14ac:dyDescent="0.25">
      <c r="A193" s="6" t="s">
        <v>36</v>
      </c>
      <c r="B193" s="6" t="s">
        <v>1</v>
      </c>
      <c r="C193" s="6" t="s">
        <v>31</v>
      </c>
      <c r="D193" s="6" t="s">
        <v>29860</v>
      </c>
      <c r="E193" s="6"/>
    </row>
    <row r="194" spans="1:5" x14ac:dyDescent="0.25">
      <c r="A194" s="6" t="s">
        <v>7031</v>
      </c>
      <c r="B194" s="6" t="s">
        <v>4</v>
      </c>
      <c r="C194" s="6" t="s">
        <v>1671</v>
      </c>
      <c r="D194" s="6" t="s">
        <v>29860</v>
      </c>
      <c r="E194" s="6"/>
    </row>
    <row r="195" spans="1:5" x14ac:dyDescent="0.25">
      <c r="A195" s="6" t="s">
        <v>1580</v>
      </c>
      <c r="B195" s="6" t="s">
        <v>4</v>
      </c>
      <c r="C195" s="6" t="s">
        <v>1334</v>
      </c>
      <c r="D195" s="6" t="s">
        <v>29864</v>
      </c>
      <c r="E195" s="6"/>
    </row>
    <row r="196" spans="1:5" x14ac:dyDescent="0.25">
      <c r="A196" s="6" t="s">
        <v>4631</v>
      </c>
      <c r="B196" s="6" t="s">
        <v>4</v>
      </c>
      <c r="C196" s="6" t="s">
        <v>29</v>
      </c>
      <c r="D196" s="6" t="s">
        <v>29860</v>
      </c>
      <c r="E196" s="6"/>
    </row>
    <row r="197" spans="1:5" x14ac:dyDescent="0.25">
      <c r="A197" s="6" t="s">
        <v>847</v>
      </c>
      <c r="B197" s="6" t="s">
        <v>4</v>
      </c>
      <c r="C197" s="6" t="s">
        <v>0</v>
      </c>
      <c r="D197" s="6" t="s">
        <v>29860</v>
      </c>
      <c r="E197" s="6"/>
    </row>
    <row r="198" spans="1:5" x14ac:dyDescent="0.25">
      <c r="A198" s="6" t="s">
        <v>3013</v>
      </c>
      <c r="B198" s="6" t="s">
        <v>4</v>
      </c>
      <c r="C198" s="6" t="s">
        <v>12</v>
      </c>
      <c r="D198" s="6" t="s">
        <v>29860</v>
      </c>
      <c r="E198" s="6"/>
    </row>
    <row r="199" spans="1:5" x14ac:dyDescent="0.25">
      <c r="A199" s="6" t="s">
        <v>7032</v>
      </c>
      <c r="B199" s="6" t="s">
        <v>4</v>
      </c>
      <c r="C199" s="6" t="s">
        <v>6996</v>
      </c>
      <c r="D199" s="6" t="s">
        <v>29860</v>
      </c>
      <c r="E199" s="6"/>
    </row>
    <row r="200" spans="1:5" x14ac:dyDescent="0.25">
      <c r="A200" s="6" t="s">
        <v>7033</v>
      </c>
      <c r="B200" s="6" t="s">
        <v>2971</v>
      </c>
      <c r="C200" s="6" t="s">
        <v>34</v>
      </c>
      <c r="D200" s="6" t="s">
        <v>29860</v>
      </c>
      <c r="E200" s="6"/>
    </row>
    <row r="201" spans="1:5" x14ac:dyDescent="0.25">
      <c r="A201" s="6" t="s">
        <v>9513</v>
      </c>
      <c r="B201" s="6" t="s">
        <v>1</v>
      </c>
      <c r="C201" s="6" t="s">
        <v>12</v>
      </c>
      <c r="D201" s="6" t="s">
        <v>29860</v>
      </c>
      <c r="E201" s="6"/>
    </row>
    <row r="202" spans="1:5" x14ac:dyDescent="0.25">
      <c r="A202" s="6" t="s">
        <v>7034</v>
      </c>
      <c r="B202" s="6" t="s">
        <v>2971</v>
      </c>
      <c r="C202" s="6" t="s">
        <v>79</v>
      </c>
      <c r="D202" s="6" t="s">
        <v>29860</v>
      </c>
      <c r="E202" s="6"/>
    </row>
    <row r="203" spans="1:5" x14ac:dyDescent="0.25">
      <c r="A203" s="6" t="s">
        <v>848</v>
      </c>
      <c r="B203" s="6" t="s">
        <v>29978</v>
      </c>
      <c r="C203" s="6" t="s">
        <v>7</v>
      </c>
      <c r="D203" s="6" t="s">
        <v>29864</v>
      </c>
      <c r="E203" s="6"/>
    </row>
    <row r="204" spans="1:5" x14ac:dyDescent="0.25">
      <c r="A204" s="6" t="s">
        <v>7035</v>
      </c>
      <c r="B204" s="6" t="s">
        <v>4</v>
      </c>
      <c r="C204" s="6" t="s">
        <v>77</v>
      </c>
      <c r="D204" s="6" t="s">
        <v>29860</v>
      </c>
      <c r="E204" s="6"/>
    </row>
    <row r="205" spans="1:5" x14ac:dyDescent="0.25">
      <c r="A205" s="6" t="s">
        <v>1584</v>
      </c>
      <c r="B205" s="6" t="s">
        <v>29978</v>
      </c>
      <c r="C205" s="6" t="s">
        <v>17</v>
      </c>
      <c r="D205" s="6" t="s">
        <v>29864</v>
      </c>
      <c r="E205" s="6"/>
    </row>
    <row r="206" spans="1:5" x14ac:dyDescent="0.25">
      <c r="A206" s="6" t="s">
        <v>3015</v>
      </c>
      <c r="B206" s="6" t="s">
        <v>1</v>
      </c>
      <c r="C206" s="6" t="s">
        <v>24</v>
      </c>
      <c r="D206" s="6" t="s">
        <v>29860</v>
      </c>
      <c r="E206" s="6"/>
    </row>
    <row r="207" spans="1:5" x14ac:dyDescent="0.25">
      <c r="A207" s="6" t="s">
        <v>7036</v>
      </c>
      <c r="B207" s="6" t="s">
        <v>15</v>
      </c>
      <c r="C207" s="6" t="s">
        <v>2794</v>
      </c>
      <c r="D207" s="6" t="s">
        <v>29977</v>
      </c>
      <c r="E207" s="6"/>
    </row>
    <row r="208" spans="1:5" x14ac:dyDescent="0.25">
      <c r="A208" s="6" t="s">
        <v>7037</v>
      </c>
      <c r="B208" s="6" t="s">
        <v>4</v>
      </c>
      <c r="C208" s="6" t="s">
        <v>3</v>
      </c>
      <c r="D208" s="6" t="s">
        <v>29860</v>
      </c>
      <c r="E208" s="6"/>
    </row>
    <row r="209" spans="1:5" x14ac:dyDescent="0.25">
      <c r="A209" s="6" t="s">
        <v>4633</v>
      </c>
      <c r="B209" s="6" t="s">
        <v>4</v>
      </c>
      <c r="C209" s="6" t="s">
        <v>26</v>
      </c>
      <c r="D209" s="6" t="s">
        <v>29864</v>
      </c>
      <c r="E209" s="6"/>
    </row>
    <row r="210" spans="1:5" x14ac:dyDescent="0.25">
      <c r="A210" s="6" t="s">
        <v>4634</v>
      </c>
      <c r="B210" s="6" t="s">
        <v>1</v>
      </c>
      <c r="C210" s="6" t="s">
        <v>54</v>
      </c>
      <c r="D210" s="6" t="s">
        <v>29977</v>
      </c>
      <c r="E210" s="6"/>
    </row>
    <row r="211" spans="1:5" x14ac:dyDescent="0.25">
      <c r="A211" s="6" t="s">
        <v>1586</v>
      </c>
      <c r="B211" s="6" t="s">
        <v>4</v>
      </c>
      <c r="C211" s="6" t="s">
        <v>6996</v>
      </c>
      <c r="D211" s="6" t="s">
        <v>29860</v>
      </c>
      <c r="E211" s="6"/>
    </row>
    <row r="212" spans="1:5" x14ac:dyDescent="0.25">
      <c r="A212" s="6" t="s">
        <v>3018</v>
      </c>
      <c r="B212" s="6" t="s">
        <v>4</v>
      </c>
      <c r="C212" s="6" t="s">
        <v>158</v>
      </c>
      <c r="D212" s="6" t="s">
        <v>29860</v>
      </c>
      <c r="E212" s="6"/>
    </row>
    <row r="213" spans="1:5" x14ac:dyDescent="0.25">
      <c r="A213" s="6" t="s">
        <v>3019</v>
      </c>
      <c r="B213" s="6" t="s">
        <v>29966</v>
      </c>
      <c r="C213" s="6" t="s">
        <v>6951</v>
      </c>
      <c r="D213" s="6" t="s">
        <v>29864</v>
      </c>
      <c r="E213" s="6"/>
    </row>
    <row r="214" spans="1:5" x14ac:dyDescent="0.25">
      <c r="A214" s="6" t="s">
        <v>9308</v>
      </c>
      <c r="B214" s="6" t="s">
        <v>29978</v>
      </c>
      <c r="C214" s="6" t="s">
        <v>3</v>
      </c>
      <c r="D214" s="6" t="s">
        <v>29860</v>
      </c>
      <c r="E214" s="6"/>
    </row>
    <row r="215" spans="1:5" x14ac:dyDescent="0.25">
      <c r="A215" s="6" t="s">
        <v>7038</v>
      </c>
      <c r="B215" s="6" t="s">
        <v>4</v>
      </c>
      <c r="C215" s="6" t="s">
        <v>0</v>
      </c>
      <c r="D215" s="6" t="s">
        <v>29860</v>
      </c>
      <c r="E215" s="6"/>
    </row>
    <row r="216" spans="1:5" x14ac:dyDescent="0.25">
      <c r="A216" s="6" t="s">
        <v>7039</v>
      </c>
      <c r="B216" s="6" t="s">
        <v>4</v>
      </c>
      <c r="C216" s="6" t="s">
        <v>81</v>
      </c>
      <c r="D216" s="6" t="s">
        <v>29860</v>
      </c>
      <c r="E216" s="6"/>
    </row>
    <row r="217" spans="1:5" x14ac:dyDescent="0.25">
      <c r="A217" s="6" t="s">
        <v>7040</v>
      </c>
      <c r="B217" s="6" t="s">
        <v>1</v>
      </c>
      <c r="C217" s="6" t="s">
        <v>79</v>
      </c>
      <c r="D217" s="6" t="s">
        <v>29860</v>
      </c>
      <c r="E217" s="6"/>
    </row>
    <row r="218" spans="1:5" x14ac:dyDescent="0.25">
      <c r="A218" s="6" t="s">
        <v>7041</v>
      </c>
      <c r="B218" s="6" t="s">
        <v>2971</v>
      </c>
      <c r="C218" s="6" t="s">
        <v>0</v>
      </c>
      <c r="D218" s="6" t="s">
        <v>29860</v>
      </c>
      <c r="E218" s="6"/>
    </row>
    <row r="219" spans="1:5" x14ac:dyDescent="0.25">
      <c r="A219" s="6" t="s">
        <v>9514</v>
      </c>
      <c r="B219" s="6" t="s">
        <v>15</v>
      </c>
      <c r="C219" s="6" t="s">
        <v>7115</v>
      </c>
      <c r="D219" s="6" t="s">
        <v>29864</v>
      </c>
      <c r="E219" s="6"/>
    </row>
    <row r="220" spans="1:5" x14ac:dyDescent="0.25">
      <c r="A220" s="6" t="s">
        <v>7042</v>
      </c>
      <c r="B220" s="6" t="s">
        <v>4</v>
      </c>
      <c r="C220" s="6" t="s">
        <v>103</v>
      </c>
      <c r="D220" s="6" t="s">
        <v>29860</v>
      </c>
      <c r="E220" s="6"/>
    </row>
    <row r="221" spans="1:5" x14ac:dyDescent="0.25">
      <c r="A221" s="6" t="s">
        <v>7043</v>
      </c>
      <c r="B221" s="6" t="s">
        <v>4</v>
      </c>
      <c r="C221" s="6" t="s">
        <v>3</v>
      </c>
      <c r="D221" s="6" t="s">
        <v>29860</v>
      </c>
      <c r="E221" s="6"/>
    </row>
    <row r="222" spans="1:5" x14ac:dyDescent="0.25">
      <c r="A222" s="6" t="s">
        <v>4636</v>
      </c>
      <c r="B222" s="6" t="s">
        <v>2971</v>
      </c>
      <c r="C222" s="6" t="s">
        <v>3</v>
      </c>
      <c r="D222" s="6" t="s">
        <v>29860</v>
      </c>
      <c r="E222" s="6"/>
    </row>
    <row r="223" spans="1:5" x14ac:dyDescent="0.25">
      <c r="A223" s="6" t="s">
        <v>849</v>
      </c>
      <c r="B223" s="6" t="s">
        <v>4</v>
      </c>
      <c r="C223" s="6" t="s">
        <v>6958</v>
      </c>
      <c r="D223" s="6" t="s">
        <v>29864</v>
      </c>
      <c r="E223" s="6"/>
    </row>
    <row r="224" spans="1:5" x14ac:dyDescent="0.25">
      <c r="A224" s="6" t="s">
        <v>7044</v>
      </c>
      <c r="B224" s="6" t="s">
        <v>1</v>
      </c>
      <c r="C224" s="6" t="s">
        <v>19</v>
      </c>
      <c r="D224" s="6" t="s">
        <v>29860</v>
      </c>
      <c r="E224" s="6"/>
    </row>
    <row r="225" spans="1:5" x14ac:dyDescent="0.25">
      <c r="A225" s="6" t="s">
        <v>435</v>
      </c>
      <c r="B225" s="6" t="s">
        <v>1</v>
      </c>
      <c r="C225" s="6" t="s">
        <v>2794</v>
      </c>
      <c r="D225" s="6" t="s">
        <v>29977</v>
      </c>
      <c r="E225" s="6"/>
    </row>
    <row r="226" spans="1:5" x14ac:dyDescent="0.25">
      <c r="A226" s="6" t="s">
        <v>4637</v>
      </c>
      <c r="B226" s="6" t="s">
        <v>4</v>
      </c>
      <c r="C226" s="6" t="s">
        <v>9</v>
      </c>
      <c r="D226" s="6" t="s">
        <v>29860</v>
      </c>
      <c r="E226" s="6"/>
    </row>
    <row r="227" spans="1:5" x14ac:dyDescent="0.25">
      <c r="A227" s="6" t="s">
        <v>850</v>
      </c>
      <c r="B227" s="6" t="s">
        <v>4</v>
      </c>
      <c r="C227" s="6" t="s">
        <v>1276</v>
      </c>
      <c r="D227" s="6" t="s">
        <v>29860</v>
      </c>
      <c r="E227" s="6"/>
    </row>
    <row r="228" spans="1:5" x14ac:dyDescent="0.25">
      <c r="A228" s="6" t="s">
        <v>1588</v>
      </c>
      <c r="B228" s="6" t="s">
        <v>4</v>
      </c>
      <c r="C228" s="6" t="s">
        <v>6951</v>
      </c>
      <c r="D228" s="6" t="s">
        <v>29864</v>
      </c>
      <c r="E228" s="6"/>
    </row>
    <row r="229" spans="1:5" x14ac:dyDescent="0.25">
      <c r="A229" s="6" t="s">
        <v>7045</v>
      </c>
      <c r="B229" s="6" t="s">
        <v>4</v>
      </c>
      <c r="C229" s="6" t="s">
        <v>24</v>
      </c>
      <c r="D229" s="6" t="s">
        <v>29860</v>
      </c>
      <c r="E229" s="6"/>
    </row>
    <row r="230" spans="1:5" x14ac:dyDescent="0.25">
      <c r="A230" s="6" t="s">
        <v>7046</v>
      </c>
      <c r="B230" s="6" t="s">
        <v>4</v>
      </c>
      <c r="C230" s="6" t="s">
        <v>6951</v>
      </c>
      <c r="D230" s="6" t="s">
        <v>29864</v>
      </c>
      <c r="E230" s="6"/>
    </row>
    <row r="231" spans="1:5" x14ac:dyDescent="0.25">
      <c r="A231" s="6" t="s">
        <v>3021</v>
      </c>
      <c r="B231" s="6" t="s">
        <v>1</v>
      </c>
      <c r="C231" s="6" t="s">
        <v>290</v>
      </c>
      <c r="D231" s="6" t="s">
        <v>29977</v>
      </c>
      <c r="E231" s="6"/>
    </row>
    <row r="232" spans="1:5" x14ac:dyDescent="0.25">
      <c r="A232" s="6" t="s">
        <v>436</v>
      </c>
      <c r="B232" s="6" t="s">
        <v>1</v>
      </c>
      <c r="C232" s="6" t="s">
        <v>3</v>
      </c>
      <c r="D232" s="6" t="s">
        <v>29860</v>
      </c>
      <c r="E232" s="6"/>
    </row>
    <row r="233" spans="1:5" x14ac:dyDescent="0.25">
      <c r="A233" s="6" t="s">
        <v>4638</v>
      </c>
      <c r="B233" s="6" t="s">
        <v>29978</v>
      </c>
      <c r="C233" s="6" t="s">
        <v>3</v>
      </c>
      <c r="D233" s="6" t="s">
        <v>29860</v>
      </c>
      <c r="E233" s="6"/>
    </row>
    <row r="234" spans="1:5" x14ac:dyDescent="0.25">
      <c r="A234" s="6" t="s">
        <v>1589</v>
      </c>
      <c r="B234" s="6" t="s">
        <v>4</v>
      </c>
      <c r="C234" s="6" t="s">
        <v>29</v>
      </c>
      <c r="D234" s="6" t="s">
        <v>29860</v>
      </c>
      <c r="E234" s="6"/>
    </row>
    <row r="235" spans="1:5" x14ac:dyDescent="0.25">
      <c r="A235" s="6" t="s">
        <v>3022</v>
      </c>
      <c r="B235" s="6" t="s">
        <v>1</v>
      </c>
      <c r="C235" s="6" t="s">
        <v>12</v>
      </c>
      <c r="D235" s="6" t="s">
        <v>29860</v>
      </c>
      <c r="E235" s="6"/>
    </row>
    <row r="236" spans="1:5" x14ac:dyDescent="0.25">
      <c r="A236" s="6" t="s">
        <v>7047</v>
      </c>
      <c r="B236" s="6" t="s">
        <v>4</v>
      </c>
      <c r="C236" s="6" t="s">
        <v>81</v>
      </c>
      <c r="D236" s="6" t="s">
        <v>29860</v>
      </c>
      <c r="E236" s="6"/>
    </row>
    <row r="237" spans="1:5" x14ac:dyDescent="0.25">
      <c r="A237" s="6" t="s">
        <v>437</v>
      </c>
      <c r="B237" s="6" t="s">
        <v>29978</v>
      </c>
      <c r="C237" s="6" t="s">
        <v>1276</v>
      </c>
      <c r="D237" s="6" t="s">
        <v>29860</v>
      </c>
      <c r="E237" s="6"/>
    </row>
    <row r="238" spans="1:5" x14ac:dyDescent="0.25">
      <c r="A238" s="6" t="s">
        <v>7048</v>
      </c>
      <c r="B238" s="6" t="s">
        <v>4</v>
      </c>
      <c r="C238" s="6" t="s">
        <v>12</v>
      </c>
      <c r="D238" s="6" t="s">
        <v>29860</v>
      </c>
      <c r="E238" s="6"/>
    </row>
    <row r="239" spans="1:5" x14ac:dyDescent="0.25">
      <c r="A239" s="6" t="s">
        <v>7049</v>
      </c>
      <c r="B239" s="6" t="s">
        <v>4</v>
      </c>
      <c r="C239" s="6" t="s">
        <v>6951</v>
      </c>
      <c r="D239" s="6" t="s">
        <v>29864</v>
      </c>
      <c r="E239" s="6"/>
    </row>
    <row r="240" spans="1:5" x14ac:dyDescent="0.25">
      <c r="A240" s="6" t="s">
        <v>1590</v>
      </c>
      <c r="B240" s="6" t="s">
        <v>1</v>
      </c>
      <c r="C240" s="6" t="s">
        <v>24</v>
      </c>
      <c r="D240" s="6" t="s">
        <v>29860</v>
      </c>
      <c r="E240" s="6"/>
    </row>
    <row r="241" spans="1:5" x14ac:dyDescent="0.25">
      <c r="A241" s="6" t="s">
        <v>9515</v>
      </c>
      <c r="B241" s="6" t="s">
        <v>4</v>
      </c>
      <c r="C241" s="6" t="s">
        <v>52</v>
      </c>
      <c r="D241" s="6" t="s">
        <v>29860</v>
      </c>
      <c r="E241" s="6"/>
    </row>
    <row r="242" spans="1:5" x14ac:dyDescent="0.25">
      <c r="A242" s="6" t="s">
        <v>7050</v>
      </c>
      <c r="B242" s="6" t="s">
        <v>15</v>
      </c>
      <c r="C242" s="6" t="s">
        <v>39</v>
      </c>
      <c r="D242" s="6" t="s">
        <v>29860</v>
      </c>
      <c r="E242" s="6"/>
    </row>
    <row r="243" spans="1:5" x14ac:dyDescent="0.25">
      <c r="A243" s="6" t="s">
        <v>4639</v>
      </c>
      <c r="B243" s="6" t="s">
        <v>4</v>
      </c>
      <c r="C243" s="6" t="s">
        <v>13</v>
      </c>
      <c r="D243" s="6" t="s">
        <v>29977</v>
      </c>
      <c r="E243" s="6"/>
    </row>
    <row r="244" spans="1:5" x14ac:dyDescent="0.25">
      <c r="A244" s="6" t="s">
        <v>851</v>
      </c>
      <c r="B244" s="6" t="s">
        <v>4</v>
      </c>
      <c r="C244" s="6" t="s">
        <v>0</v>
      </c>
      <c r="D244" s="6" t="s">
        <v>29860</v>
      </c>
      <c r="E244" s="6"/>
    </row>
    <row r="245" spans="1:5" x14ac:dyDescent="0.25">
      <c r="A245" s="6" t="s">
        <v>7051</v>
      </c>
      <c r="B245" s="6" t="s">
        <v>4</v>
      </c>
      <c r="C245" s="6" t="s">
        <v>6951</v>
      </c>
      <c r="D245" s="6" t="s">
        <v>29864</v>
      </c>
      <c r="E245" s="6"/>
    </row>
    <row r="246" spans="1:5" x14ac:dyDescent="0.25">
      <c r="A246" s="6" t="s">
        <v>313</v>
      </c>
      <c r="B246" s="6" t="s">
        <v>4</v>
      </c>
      <c r="C246" s="6" t="s">
        <v>45</v>
      </c>
      <c r="D246" s="6" t="s">
        <v>29860</v>
      </c>
      <c r="E246" s="6"/>
    </row>
    <row r="247" spans="1:5" x14ac:dyDescent="0.25">
      <c r="A247" s="6" t="s">
        <v>9309</v>
      </c>
      <c r="B247" s="6" t="s">
        <v>29966</v>
      </c>
      <c r="C247" s="6" t="s">
        <v>139</v>
      </c>
      <c r="D247" s="6" t="s">
        <v>29860</v>
      </c>
      <c r="E247" s="6"/>
    </row>
    <row r="248" spans="1:5" x14ac:dyDescent="0.25">
      <c r="A248" s="6" t="s">
        <v>9309</v>
      </c>
      <c r="B248" s="6" t="s">
        <v>29978</v>
      </c>
      <c r="C248" s="6" t="s">
        <v>139</v>
      </c>
      <c r="D248" s="6" t="s">
        <v>29860</v>
      </c>
      <c r="E248" s="6"/>
    </row>
    <row r="249" spans="1:5" x14ac:dyDescent="0.25">
      <c r="A249" s="6" t="s">
        <v>3023</v>
      </c>
      <c r="B249" s="6" t="s">
        <v>4</v>
      </c>
      <c r="C249" s="6" t="s">
        <v>12</v>
      </c>
      <c r="D249" s="6" t="s">
        <v>29860</v>
      </c>
      <c r="E249" s="6"/>
    </row>
    <row r="250" spans="1:5" x14ac:dyDescent="0.25">
      <c r="A250" s="6" t="s">
        <v>7052</v>
      </c>
      <c r="B250" s="6" t="s">
        <v>4</v>
      </c>
      <c r="C250" s="6" t="s">
        <v>19</v>
      </c>
      <c r="D250" s="6" t="s">
        <v>29860</v>
      </c>
      <c r="E250" s="6"/>
    </row>
    <row r="251" spans="1:5" x14ac:dyDescent="0.25">
      <c r="A251" s="6" t="s">
        <v>1593</v>
      </c>
      <c r="B251" s="6" t="s">
        <v>4</v>
      </c>
      <c r="C251" s="6" t="s">
        <v>3</v>
      </c>
      <c r="D251" s="6" t="s">
        <v>29860</v>
      </c>
      <c r="E251" s="6"/>
    </row>
    <row r="252" spans="1:5" x14ac:dyDescent="0.25">
      <c r="A252" s="6" t="s">
        <v>7053</v>
      </c>
      <c r="B252" s="6" t="s">
        <v>4</v>
      </c>
      <c r="C252" s="6" t="s">
        <v>13</v>
      </c>
      <c r="D252" s="6" t="s">
        <v>29977</v>
      </c>
      <c r="E252" s="6"/>
    </row>
    <row r="253" spans="1:5" x14ac:dyDescent="0.25">
      <c r="A253" s="6" t="s">
        <v>7054</v>
      </c>
      <c r="B253" s="6" t="s">
        <v>4</v>
      </c>
      <c r="C253" s="6" t="s">
        <v>158</v>
      </c>
      <c r="D253" s="6" t="s">
        <v>29860</v>
      </c>
      <c r="E253" s="6"/>
    </row>
    <row r="254" spans="1:5" x14ac:dyDescent="0.25">
      <c r="A254" s="6" t="s">
        <v>1594</v>
      </c>
      <c r="B254" s="6" t="s">
        <v>4</v>
      </c>
      <c r="C254" s="6" t="s">
        <v>81</v>
      </c>
      <c r="D254" s="6" t="s">
        <v>29860</v>
      </c>
      <c r="E254" s="6"/>
    </row>
    <row r="255" spans="1:5" x14ac:dyDescent="0.25">
      <c r="A255" s="6" t="s">
        <v>1595</v>
      </c>
      <c r="B255" s="6" t="s">
        <v>4</v>
      </c>
      <c r="C255" s="6" t="s">
        <v>3169</v>
      </c>
      <c r="D255" s="6" t="s">
        <v>29860</v>
      </c>
      <c r="E255" s="6"/>
    </row>
    <row r="256" spans="1:5" x14ac:dyDescent="0.25">
      <c r="A256" s="6" t="s">
        <v>3025</v>
      </c>
      <c r="B256" s="6" t="s">
        <v>4</v>
      </c>
      <c r="C256" s="6" t="s">
        <v>52</v>
      </c>
      <c r="D256" s="6" t="s">
        <v>29860</v>
      </c>
      <c r="E256" s="6"/>
    </row>
    <row r="257" spans="1:5" x14ac:dyDescent="0.25">
      <c r="A257" s="6" t="s">
        <v>3026</v>
      </c>
      <c r="B257" s="6" t="s">
        <v>4</v>
      </c>
      <c r="C257" s="6" t="s">
        <v>79</v>
      </c>
      <c r="D257" s="6" t="s">
        <v>29860</v>
      </c>
      <c r="E257" s="6"/>
    </row>
    <row r="258" spans="1:5" x14ac:dyDescent="0.25">
      <c r="A258" s="6" t="s">
        <v>1596</v>
      </c>
      <c r="B258" s="6" t="s">
        <v>4</v>
      </c>
      <c r="C258" s="6" t="s">
        <v>81</v>
      </c>
      <c r="D258" s="6" t="s">
        <v>29860</v>
      </c>
      <c r="E258" s="6"/>
    </row>
    <row r="259" spans="1:5" x14ac:dyDescent="0.25">
      <c r="A259" s="6" t="s">
        <v>4643</v>
      </c>
      <c r="B259" s="6" t="s">
        <v>1</v>
      </c>
      <c r="C259" s="6" t="s">
        <v>3</v>
      </c>
      <c r="D259" s="6" t="s">
        <v>29860</v>
      </c>
      <c r="E259" s="6"/>
    </row>
    <row r="260" spans="1:5" x14ac:dyDescent="0.25">
      <c r="A260" s="6" t="s">
        <v>853</v>
      </c>
      <c r="B260" s="6" t="s">
        <v>4</v>
      </c>
      <c r="C260" s="6" t="s">
        <v>31</v>
      </c>
      <c r="D260" s="6" t="s">
        <v>29860</v>
      </c>
      <c r="E260" s="6"/>
    </row>
    <row r="261" spans="1:5" x14ac:dyDescent="0.25">
      <c r="A261" s="6" t="s">
        <v>3028</v>
      </c>
      <c r="B261" s="6" t="s">
        <v>29966</v>
      </c>
      <c r="C261" s="6" t="s">
        <v>1348</v>
      </c>
      <c r="D261" s="6" t="s">
        <v>29860</v>
      </c>
      <c r="E261" s="6"/>
    </row>
    <row r="262" spans="1:5" x14ac:dyDescent="0.25">
      <c r="A262" s="6" t="s">
        <v>3028</v>
      </c>
      <c r="B262" s="6" t="s">
        <v>1</v>
      </c>
      <c r="C262" s="6" t="s">
        <v>1348</v>
      </c>
      <c r="D262" s="6" t="s">
        <v>29860</v>
      </c>
      <c r="E262" s="6"/>
    </row>
    <row r="263" spans="1:5" x14ac:dyDescent="0.25">
      <c r="A263" s="6" t="s">
        <v>7055</v>
      </c>
      <c r="B263" s="6" t="s">
        <v>4</v>
      </c>
      <c r="C263" s="6" t="s">
        <v>0</v>
      </c>
      <c r="D263" s="6" t="s">
        <v>29860</v>
      </c>
      <c r="E263" s="6"/>
    </row>
    <row r="264" spans="1:5" x14ac:dyDescent="0.25">
      <c r="A264" s="6" t="s">
        <v>7056</v>
      </c>
      <c r="B264" s="6" t="s">
        <v>2971</v>
      </c>
      <c r="C264" s="6" t="s">
        <v>0</v>
      </c>
      <c r="D264" s="6" t="s">
        <v>29860</v>
      </c>
      <c r="E264" s="6"/>
    </row>
    <row r="265" spans="1:5" x14ac:dyDescent="0.25">
      <c r="A265" s="6" t="s">
        <v>1597</v>
      </c>
      <c r="B265" s="6" t="s">
        <v>4</v>
      </c>
      <c r="C265" s="6" t="s">
        <v>77</v>
      </c>
      <c r="D265" s="6" t="s">
        <v>29860</v>
      </c>
      <c r="E265" s="6"/>
    </row>
    <row r="266" spans="1:5" x14ac:dyDescent="0.25">
      <c r="A266" s="6" t="s">
        <v>4644</v>
      </c>
      <c r="B266" s="6" t="s">
        <v>4</v>
      </c>
      <c r="C266" s="6" t="s">
        <v>52</v>
      </c>
      <c r="D266" s="6" t="s">
        <v>29860</v>
      </c>
      <c r="E266" s="6"/>
    </row>
    <row r="267" spans="1:5" x14ac:dyDescent="0.25">
      <c r="A267" s="6" t="s">
        <v>7057</v>
      </c>
      <c r="B267" s="6" t="s">
        <v>1</v>
      </c>
      <c r="C267" s="6" t="s">
        <v>125</v>
      </c>
      <c r="D267" s="6" t="s">
        <v>29977</v>
      </c>
      <c r="E267" s="6"/>
    </row>
    <row r="268" spans="1:5" x14ac:dyDescent="0.25">
      <c r="A268" s="6" t="s">
        <v>1598</v>
      </c>
      <c r="B268" s="6" t="s">
        <v>1</v>
      </c>
      <c r="C268" s="6" t="s">
        <v>142</v>
      </c>
      <c r="D268" s="6" t="s">
        <v>29860</v>
      </c>
      <c r="E268" s="6"/>
    </row>
    <row r="269" spans="1:5" x14ac:dyDescent="0.25">
      <c r="A269" s="6" t="s">
        <v>4645</v>
      </c>
      <c r="B269" s="6" t="s">
        <v>1</v>
      </c>
      <c r="C269" s="6" t="s">
        <v>79</v>
      </c>
      <c r="D269" s="6" t="s">
        <v>29860</v>
      </c>
      <c r="E269" s="6"/>
    </row>
    <row r="270" spans="1:5" x14ac:dyDescent="0.25">
      <c r="A270" s="6" t="s">
        <v>7058</v>
      </c>
      <c r="B270" s="6" t="s">
        <v>4</v>
      </c>
      <c r="C270" s="6" t="s">
        <v>34</v>
      </c>
      <c r="D270" s="6" t="s">
        <v>29860</v>
      </c>
      <c r="E270" s="6"/>
    </row>
    <row r="271" spans="1:5" x14ac:dyDescent="0.25">
      <c r="A271" s="6" t="s">
        <v>9310</v>
      </c>
      <c r="B271" s="6" t="s">
        <v>4</v>
      </c>
      <c r="C271" s="6" t="s">
        <v>34</v>
      </c>
      <c r="D271" s="6" t="s">
        <v>29860</v>
      </c>
      <c r="E271" s="6"/>
    </row>
    <row r="272" spans="1:5" x14ac:dyDescent="0.25">
      <c r="A272" s="6" t="s">
        <v>855</v>
      </c>
      <c r="B272" s="6" t="s">
        <v>4</v>
      </c>
      <c r="C272" s="6" t="s">
        <v>1276</v>
      </c>
      <c r="D272" s="6" t="s">
        <v>29860</v>
      </c>
      <c r="E272" s="6"/>
    </row>
    <row r="273" spans="1:5" x14ac:dyDescent="0.25">
      <c r="A273" s="6" t="s">
        <v>4647</v>
      </c>
      <c r="B273" s="6" t="s">
        <v>4</v>
      </c>
      <c r="C273" s="6" t="s">
        <v>39</v>
      </c>
      <c r="D273" s="6" t="s">
        <v>29860</v>
      </c>
      <c r="E273" s="6"/>
    </row>
    <row r="274" spans="1:5" x14ac:dyDescent="0.25">
      <c r="A274" s="6" t="s">
        <v>7059</v>
      </c>
      <c r="B274" s="6" t="s">
        <v>2971</v>
      </c>
      <c r="C274" s="6" t="s">
        <v>3</v>
      </c>
      <c r="D274" s="6" t="s">
        <v>29860</v>
      </c>
      <c r="E274" s="6"/>
    </row>
    <row r="275" spans="1:5" x14ac:dyDescent="0.25">
      <c r="A275" s="6" t="s">
        <v>1599</v>
      </c>
      <c r="B275" s="6" t="s">
        <v>4</v>
      </c>
      <c r="C275" s="6" t="s">
        <v>6951</v>
      </c>
      <c r="D275" s="6" t="s">
        <v>29864</v>
      </c>
      <c r="E275" s="6"/>
    </row>
    <row r="276" spans="1:5" x14ac:dyDescent="0.25">
      <c r="A276" s="6" t="s">
        <v>3029</v>
      </c>
      <c r="B276" s="6" t="s">
        <v>4</v>
      </c>
      <c r="C276" s="6" t="s">
        <v>3</v>
      </c>
      <c r="D276" s="6" t="s">
        <v>29860</v>
      </c>
      <c r="E276" s="6"/>
    </row>
    <row r="277" spans="1:5" x14ac:dyDescent="0.25">
      <c r="A277" s="6" t="s">
        <v>4648</v>
      </c>
      <c r="B277" s="6" t="s">
        <v>4</v>
      </c>
      <c r="C277" s="6" t="s">
        <v>42</v>
      </c>
      <c r="D277" s="6" t="s">
        <v>29860</v>
      </c>
      <c r="E277" s="6"/>
    </row>
    <row r="278" spans="1:5" x14ac:dyDescent="0.25">
      <c r="A278" s="6" t="s">
        <v>1314</v>
      </c>
      <c r="B278" s="6" t="s">
        <v>4</v>
      </c>
      <c r="C278" s="6" t="s">
        <v>6978</v>
      </c>
      <c r="D278" s="6" t="s">
        <v>29864</v>
      </c>
      <c r="E278" s="6"/>
    </row>
    <row r="279" spans="1:5" x14ac:dyDescent="0.25">
      <c r="A279" s="6" t="s">
        <v>4649</v>
      </c>
      <c r="B279" s="6" t="s">
        <v>1</v>
      </c>
      <c r="C279" s="6" t="s">
        <v>77</v>
      </c>
      <c r="D279" s="6" t="s">
        <v>29860</v>
      </c>
      <c r="E279" s="6"/>
    </row>
    <row r="280" spans="1:5" x14ac:dyDescent="0.25">
      <c r="A280" s="6" t="s">
        <v>9516</v>
      </c>
      <c r="B280" s="6" t="s">
        <v>4</v>
      </c>
      <c r="C280" s="6" t="s">
        <v>6951</v>
      </c>
      <c r="D280" s="6" t="s">
        <v>29864</v>
      </c>
      <c r="E280" s="6"/>
    </row>
    <row r="281" spans="1:5" x14ac:dyDescent="0.25">
      <c r="A281" s="6" t="s">
        <v>9311</v>
      </c>
      <c r="B281" s="6" t="s">
        <v>29966</v>
      </c>
      <c r="C281" s="6" t="s">
        <v>139</v>
      </c>
      <c r="D281" s="6" t="s">
        <v>29860</v>
      </c>
      <c r="E281" s="6"/>
    </row>
    <row r="282" spans="1:5" x14ac:dyDescent="0.25">
      <c r="A282" s="6" t="s">
        <v>9311</v>
      </c>
      <c r="B282" s="6" t="s">
        <v>1</v>
      </c>
      <c r="C282" s="6" t="s">
        <v>139</v>
      </c>
      <c r="D282" s="6" t="s">
        <v>29860</v>
      </c>
      <c r="E282" s="6"/>
    </row>
    <row r="283" spans="1:5" x14ac:dyDescent="0.25">
      <c r="A283" s="6" t="s">
        <v>7060</v>
      </c>
      <c r="B283" s="6" t="s">
        <v>4</v>
      </c>
      <c r="C283" s="6" t="s">
        <v>103</v>
      </c>
      <c r="D283" s="6" t="s">
        <v>29860</v>
      </c>
      <c r="E283" s="6"/>
    </row>
    <row r="284" spans="1:5" x14ac:dyDescent="0.25">
      <c r="A284" s="6" t="s">
        <v>4655</v>
      </c>
      <c r="B284" s="6" t="s">
        <v>4</v>
      </c>
      <c r="C284" s="6" t="s">
        <v>45</v>
      </c>
      <c r="D284" s="6" t="s">
        <v>29860</v>
      </c>
      <c r="E284" s="6"/>
    </row>
    <row r="285" spans="1:5" x14ac:dyDescent="0.25">
      <c r="A285" s="6" t="s">
        <v>4656</v>
      </c>
      <c r="B285" s="6" t="s">
        <v>4</v>
      </c>
      <c r="C285" s="6" t="s">
        <v>81</v>
      </c>
      <c r="D285" s="6" t="s">
        <v>29860</v>
      </c>
      <c r="E285" s="6"/>
    </row>
    <row r="286" spans="1:5" x14ac:dyDescent="0.25">
      <c r="A286" s="6" t="s">
        <v>7061</v>
      </c>
      <c r="B286" s="6" t="s">
        <v>4</v>
      </c>
      <c r="C286" s="6" t="s">
        <v>85</v>
      </c>
      <c r="D286" s="6" t="s">
        <v>29860</v>
      </c>
      <c r="E286" s="6"/>
    </row>
    <row r="287" spans="1:5" x14ac:dyDescent="0.25">
      <c r="A287" s="6" t="s">
        <v>3032</v>
      </c>
      <c r="B287" s="6" t="s">
        <v>4</v>
      </c>
      <c r="C287" s="6" t="s">
        <v>17</v>
      </c>
      <c r="D287" s="6" t="s">
        <v>29864</v>
      </c>
      <c r="E287" s="6"/>
    </row>
    <row r="288" spans="1:5" x14ac:dyDescent="0.25">
      <c r="A288" s="6" t="s">
        <v>7062</v>
      </c>
      <c r="B288" s="6" t="s">
        <v>4</v>
      </c>
      <c r="C288" s="6" t="s">
        <v>1671</v>
      </c>
      <c r="D288" s="6" t="s">
        <v>29860</v>
      </c>
      <c r="E288" s="6"/>
    </row>
    <row r="289" spans="1:5" x14ac:dyDescent="0.25">
      <c r="A289" s="6" t="s">
        <v>4659</v>
      </c>
      <c r="B289" s="6" t="s">
        <v>4</v>
      </c>
      <c r="C289" s="6" t="s">
        <v>1276</v>
      </c>
      <c r="D289" s="6" t="s">
        <v>29860</v>
      </c>
      <c r="E289" s="6"/>
    </row>
    <row r="290" spans="1:5" x14ac:dyDescent="0.25">
      <c r="A290" s="6" t="s">
        <v>3033</v>
      </c>
      <c r="B290" s="6" t="s">
        <v>4</v>
      </c>
      <c r="C290" s="6" t="s">
        <v>9</v>
      </c>
      <c r="D290" s="6" t="s">
        <v>29860</v>
      </c>
      <c r="E290" s="6"/>
    </row>
    <row r="291" spans="1:5" x14ac:dyDescent="0.25">
      <c r="A291" s="6" t="s">
        <v>3035</v>
      </c>
      <c r="B291" s="6" t="s">
        <v>4</v>
      </c>
      <c r="C291" s="6" t="s">
        <v>0</v>
      </c>
      <c r="D291" s="6" t="s">
        <v>29860</v>
      </c>
      <c r="E291" s="6"/>
    </row>
    <row r="292" spans="1:5" x14ac:dyDescent="0.25">
      <c r="A292" s="6" t="s">
        <v>3036</v>
      </c>
      <c r="B292" s="6" t="s">
        <v>4</v>
      </c>
      <c r="C292" s="6" t="s">
        <v>20</v>
      </c>
      <c r="D292" s="6" t="s">
        <v>29860</v>
      </c>
      <c r="E292" s="6"/>
    </row>
    <row r="293" spans="1:5" x14ac:dyDescent="0.25">
      <c r="A293" s="6" t="s">
        <v>3037</v>
      </c>
      <c r="B293" s="6" t="s">
        <v>1</v>
      </c>
      <c r="C293" s="6" t="s">
        <v>97</v>
      </c>
      <c r="D293" s="6" t="s">
        <v>29860</v>
      </c>
      <c r="E293" s="6"/>
    </row>
    <row r="294" spans="1:5" x14ac:dyDescent="0.25">
      <c r="A294" s="6" t="s">
        <v>1602</v>
      </c>
      <c r="B294" s="6" t="s">
        <v>1</v>
      </c>
      <c r="C294" s="6" t="s">
        <v>1568</v>
      </c>
      <c r="D294" s="6" t="s">
        <v>29977</v>
      </c>
      <c r="E294" s="6"/>
    </row>
    <row r="295" spans="1:5" x14ac:dyDescent="0.25">
      <c r="A295" s="6" t="s">
        <v>4661</v>
      </c>
      <c r="B295" s="6" t="s">
        <v>4</v>
      </c>
      <c r="C295" s="6" t="s">
        <v>3</v>
      </c>
      <c r="D295" s="6" t="s">
        <v>29860</v>
      </c>
      <c r="E295" s="6"/>
    </row>
    <row r="296" spans="1:5" x14ac:dyDescent="0.25">
      <c r="A296" s="6" t="s">
        <v>856</v>
      </c>
      <c r="B296" s="6" t="s">
        <v>4</v>
      </c>
      <c r="C296" s="6" t="s">
        <v>52</v>
      </c>
      <c r="D296" s="6" t="s">
        <v>29860</v>
      </c>
      <c r="E296" s="6"/>
    </row>
    <row r="297" spans="1:5" x14ac:dyDescent="0.25">
      <c r="A297" s="6" t="s">
        <v>7063</v>
      </c>
      <c r="B297" s="6" t="s">
        <v>1</v>
      </c>
      <c r="C297" s="6" t="s">
        <v>328</v>
      </c>
      <c r="D297" s="6" t="s">
        <v>29977</v>
      </c>
      <c r="E297" s="6"/>
    </row>
    <row r="298" spans="1:5" x14ac:dyDescent="0.25">
      <c r="A298" s="6" t="s">
        <v>7064</v>
      </c>
      <c r="B298" s="6" t="s">
        <v>4</v>
      </c>
      <c r="C298" s="6" t="s">
        <v>81</v>
      </c>
      <c r="D298" s="6" t="s">
        <v>29860</v>
      </c>
      <c r="E298" s="6"/>
    </row>
    <row r="299" spans="1:5" x14ac:dyDescent="0.25">
      <c r="A299" s="6" t="s">
        <v>7065</v>
      </c>
      <c r="B299" s="6" t="s">
        <v>4</v>
      </c>
      <c r="C299" s="6" t="s">
        <v>81</v>
      </c>
      <c r="D299" s="6" t="s">
        <v>29860</v>
      </c>
      <c r="E299" s="6"/>
    </row>
    <row r="300" spans="1:5" x14ac:dyDescent="0.25">
      <c r="A300" s="6" t="s">
        <v>4662</v>
      </c>
      <c r="B300" s="6" t="s">
        <v>4</v>
      </c>
      <c r="C300" s="6" t="s">
        <v>62</v>
      </c>
      <c r="D300" s="6" t="s">
        <v>29977</v>
      </c>
      <c r="E300" s="6"/>
    </row>
    <row r="301" spans="1:5" x14ac:dyDescent="0.25">
      <c r="A301" s="6" t="s">
        <v>9312</v>
      </c>
      <c r="B301" s="6" t="s">
        <v>2971</v>
      </c>
      <c r="C301" s="6" t="s">
        <v>3</v>
      </c>
      <c r="D301" s="6" t="s">
        <v>29860</v>
      </c>
      <c r="E301" s="6"/>
    </row>
    <row r="302" spans="1:5" x14ac:dyDescent="0.25">
      <c r="A302" s="6" t="s">
        <v>4664</v>
      </c>
      <c r="B302" s="6" t="s">
        <v>1</v>
      </c>
      <c r="C302" s="6" t="s">
        <v>158</v>
      </c>
      <c r="D302" s="6" t="s">
        <v>29860</v>
      </c>
      <c r="E302" s="6"/>
    </row>
    <row r="303" spans="1:5" x14ac:dyDescent="0.25">
      <c r="A303" s="6" t="s">
        <v>9517</v>
      </c>
      <c r="B303" s="6" t="s">
        <v>4</v>
      </c>
      <c r="C303" s="6" t="s">
        <v>1276</v>
      </c>
      <c r="D303" s="6" t="s">
        <v>29860</v>
      </c>
      <c r="E303" s="6"/>
    </row>
    <row r="304" spans="1:5" x14ac:dyDescent="0.25">
      <c r="A304" s="6" t="s">
        <v>7066</v>
      </c>
      <c r="B304" s="6" t="s">
        <v>4</v>
      </c>
      <c r="C304" s="6" t="s">
        <v>62</v>
      </c>
      <c r="D304" s="6" t="s">
        <v>29977</v>
      </c>
      <c r="E304" s="6"/>
    </row>
    <row r="305" spans="1:5" x14ac:dyDescent="0.25">
      <c r="A305" s="6" t="s">
        <v>7067</v>
      </c>
      <c r="B305" s="6" t="s">
        <v>1</v>
      </c>
      <c r="C305" s="6" t="s">
        <v>26</v>
      </c>
      <c r="D305" s="6" t="s">
        <v>29864</v>
      </c>
      <c r="E305" s="6"/>
    </row>
    <row r="306" spans="1:5" x14ac:dyDescent="0.25">
      <c r="A306" s="6" t="s">
        <v>7068</v>
      </c>
      <c r="B306" s="6" t="s">
        <v>4</v>
      </c>
      <c r="C306" s="6" t="s">
        <v>79</v>
      </c>
      <c r="D306" s="6" t="s">
        <v>29860</v>
      </c>
      <c r="E306" s="6"/>
    </row>
    <row r="307" spans="1:5" x14ac:dyDescent="0.25">
      <c r="A307" s="6" t="s">
        <v>7069</v>
      </c>
      <c r="B307" s="6" t="s">
        <v>15</v>
      </c>
      <c r="C307" s="6" t="s">
        <v>6951</v>
      </c>
      <c r="D307" s="6" t="s">
        <v>29864</v>
      </c>
      <c r="E307" s="6"/>
    </row>
    <row r="308" spans="1:5" x14ac:dyDescent="0.25">
      <c r="A308" s="6" t="s">
        <v>7070</v>
      </c>
      <c r="B308" s="6" t="s">
        <v>1</v>
      </c>
      <c r="C308" s="6" t="s">
        <v>1568</v>
      </c>
      <c r="D308" s="6" t="s">
        <v>29977</v>
      </c>
      <c r="E308" s="6"/>
    </row>
    <row r="309" spans="1:5" x14ac:dyDescent="0.25">
      <c r="A309" s="6" t="s">
        <v>1609</v>
      </c>
      <c r="B309" s="6" t="s">
        <v>1</v>
      </c>
      <c r="C309" s="6" t="s">
        <v>9</v>
      </c>
      <c r="D309" s="6" t="s">
        <v>29860</v>
      </c>
      <c r="E309" s="6"/>
    </row>
    <row r="310" spans="1:5" x14ac:dyDescent="0.25">
      <c r="A310" s="6" t="s">
        <v>9313</v>
      </c>
      <c r="B310" s="6" t="s">
        <v>2971</v>
      </c>
      <c r="C310" s="6" t="s">
        <v>85</v>
      </c>
      <c r="D310" s="6" t="s">
        <v>29860</v>
      </c>
      <c r="E310" s="6"/>
    </row>
    <row r="311" spans="1:5" x14ac:dyDescent="0.25">
      <c r="A311" s="6" t="s">
        <v>859</v>
      </c>
      <c r="B311" s="6" t="s">
        <v>4</v>
      </c>
      <c r="C311" s="6" t="s">
        <v>12</v>
      </c>
      <c r="D311" s="6" t="s">
        <v>29860</v>
      </c>
      <c r="E311" s="6"/>
    </row>
    <row r="312" spans="1:5" x14ac:dyDescent="0.25">
      <c r="A312" s="6" t="s">
        <v>1610</v>
      </c>
      <c r="B312" s="6" t="s">
        <v>4</v>
      </c>
      <c r="C312" s="6" t="s">
        <v>158</v>
      </c>
      <c r="D312" s="6" t="s">
        <v>29860</v>
      </c>
      <c r="E312" s="6"/>
    </row>
    <row r="313" spans="1:5" x14ac:dyDescent="0.25">
      <c r="A313" s="6" t="s">
        <v>4671</v>
      </c>
      <c r="B313" s="6" t="s">
        <v>4</v>
      </c>
      <c r="C313" s="6" t="s">
        <v>3</v>
      </c>
      <c r="D313" s="6" t="s">
        <v>29860</v>
      </c>
      <c r="E313" s="6"/>
    </row>
    <row r="314" spans="1:5" x14ac:dyDescent="0.25">
      <c r="A314" s="6" t="s">
        <v>4672</v>
      </c>
      <c r="B314" s="6" t="s">
        <v>4</v>
      </c>
      <c r="C314" s="6" t="s">
        <v>9</v>
      </c>
      <c r="D314" s="6" t="s">
        <v>29860</v>
      </c>
      <c r="E314" s="6"/>
    </row>
    <row r="315" spans="1:5" x14ac:dyDescent="0.25">
      <c r="A315" s="6" t="s">
        <v>1611</v>
      </c>
      <c r="B315" s="6" t="s">
        <v>4</v>
      </c>
      <c r="C315" s="6" t="s">
        <v>1276</v>
      </c>
      <c r="D315" s="6" t="s">
        <v>29860</v>
      </c>
      <c r="E315" s="6"/>
    </row>
    <row r="316" spans="1:5" x14ac:dyDescent="0.25">
      <c r="A316" s="6" t="s">
        <v>4674</v>
      </c>
      <c r="B316" s="6" t="s">
        <v>1</v>
      </c>
      <c r="C316" s="6" t="s">
        <v>19</v>
      </c>
      <c r="D316" s="6" t="s">
        <v>29860</v>
      </c>
      <c r="E316" s="6"/>
    </row>
    <row r="317" spans="1:5" x14ac:dyDescent="0.25">
      <c r="A317" s="6" t="s">
        <v>4675</v>
      </c>
      <c r="B317" s="6" t="s">
        <v>4</v>
      </c>
      <c r="C317" s="6" t="s">
        <v>13</v>
      </c>
      <c r="D317" s="6" t="s">
        <v>29977</v>
      </c>
      <c r="E317" s="6"/>
    </row>
    <row r="318" spans="1:5" x14ac:dyDescent="0.25">
      <c r="A318" s="6" t="s">
        <v>7071</v>
      </c>
      <c r="B318" s="6" t="s">
        <v>1</v>
      </c>
      <c r="C318" s="6" t="s">
        <v>19</v>
      </c>
      <c r="D318" s="6" t="s">
        <v>29860</v>
      </c>
      <c r="E318" s="6"/>
    </row>
    <row r="319" spans="1:5" x14ac:dyDescent="0.25">
      <c r="A319" s="6" t="s">
        <v>4676</v>
      </c>
      <c r="B319" s="6" t="s">
        <v>4</v>
      </c>
      <c r="C319" s="6" t="s">
        <v>52</v>
      </c>
      <c r="D319" s="6" t="s">
        <v>29860</v>
      </c>
      <c r="E319" s="6"/>
    </row>
    <row r="320" spans="1:5" x14ac:dyDescent="0.25">
      <c r="A320" s="6" t="s">
        <v>40</v>
      </c>
      <c r="B320" s="6" t="s">
        <v>29978</v>
      </c>
      <c r="C320" s="6" t="s">
        <v>7</v>
      </c>
      <c r="D320" s="6" t="s">
        <v>29864</v>
      </c>
      <c r="E320" s="6"/>
    </row>
    <row r="321" spans="1:5" x14ac:dyDescent="0.25">
      <c r="A321" s="6" t="s">
        <v>3039</v>
      </c>
      <c r="B321" s="6" t="s">
        <v>4</v>
      </c>
      <c r="C321" s="6" t="s">
        <v>39</v>
      </c>
      <c r="D321" s="6" t="s">
        <v>29860</v>
      </c>
      <c r="E321" s="6"/>
    </row>
    <row r="322" spans="1:5" x14ac:dyDescent="0.25">
      <c r="A322" s="6" t="s">
        <v>3040</v>
      </c>
      <c r="B322" s="6" t="s">
        <v>4</v>
      </c>
      <c r="C322" s="6" t="s">
        <v>79</v>
      </c>
      <c r="D322" s="6" t="s">
        <v>29860</v>
      </c>
      <c r="E322" s="6"/>
    </row>
    <row r="323" spans="1:5" x14ac:dyDescent="0.25">
      <c r="A323" s="6" t="s">
        <v>4677</v>
      </c>
      <c r="B323" s="6" t="s">
        <v>4</v>
      </c>
      <c r="C323" s="6" t="s">
        <v>3</v>
      </c>
      <c r="D323" s="6" t="s">
        <v>29860</v>
      </c>
      <c r="E323" s="6"/>
    </row>
    <row r="324" spans="1:5" x14ac:dyDescent="0.25">
      <c r="A324" s="6" t="s">
        <v>9314</v>
      </c>
      <c r="B324" s="6" t="s">
        <v>4</v>
      </c>
      <c r="C324" s="6" t="s">
        <v>39</v>
      </c>
      <c r="D324" s="6" t="s">
        <v>29860</v>
      </c>
      <c r="E324" s="6"/>
    </row>
    <row r="325" spans="1:5" x14ac:dyDescent="0.25">
      <c r="A325" s="6" t="s">
        <v>7072</v>
      </c>
      <c r="B325" s="6" t="s">
        <v>4</v>
      </c>
      <c r="C325" s="6" t="s">
        <v>97</v>
      </c>
      <c r="D325" s="6" t="s">
        <v>29860</v>
      </c>
      <c r="E325" s="6"/>
    </row>
    <row r="326" spans="1:5" x14ac:dyDescent="0.25">
      <c r="A326" s="6" t="s">
        <v>7073</v>
      </c>
      <c r="B326" s="6" t="s">
        <v>1</v>
      </c>
      <c r="C326" s="6" t="s">
        <v>20</v>
      </c>
      <c r="D326" s="6" t="s">
        <v>29860</v>
      </c>
      <c r="E326" s="6"/>
    </row>
    <row r="327" spans="1:5" x14ac:dyDescent="0.25">
      <c r="A327" s="6" t="s">
        <v>7074</v>
      </c>
      <c r="B327" s="6" t="s">
        <v>4</v>
      </c>
      <c r="C327" s="6" t="s">
        <v>79</v>
      </c>
      <c r="D327" s="6" t="s">
        <v>29860</v>
      </c>
      <c r="E327" s="6"/>
    </row>
    <row r="328" spans="1:5" x14ac:dyDescent="0.25">
      <c r="A328" s="6" t="s">
        <v>7075</v>
      </c>
      <c r="B328" s="6" t="s">
        <v>4</v>
      </c>
      <c r="C328" s="6" t="s">
        <v>139</v>
      </c>
      <c r="D328" s="6" t="s">
        <v>29860</v>
      </c>
      <c r="E328" s="6"/>
    </row>
    <row r="329" spans="1:5" x14ac:dyDescent="0.25">
      <c r="A329" s="6" t="s">
        <v>7076</v>
      </c>
      <c r="B329" s="6" t="s">
        <v>4</v>
      </c>
      <c r="C329" s="6" t="s">
        <v>13</v>
      </c>
      <c r="D329" s="6" t="s">
        <v>29977</v>
      </c>
      <c r="E329" s="6"/>
    </row>
    <row r="330" spans="1:5" x14ac:dyDescent="0.25">
      <c r="A330" s="6" t="s">
        <v>4679</v>
      </c>
      <c r="B330" s="6" t="s">
        <v>4</v>
      </c>
      <c r="C330" s="6" t="s">
        <v>39</v>
      </c>
      <c r="D330" s="6" t="s">
        <v>29860</v>
      </c>
      <c r="E330" s="6"/>
    </row>
    <row r="331" spans="1:5" x14ac:dyDescent="0.25">
      <c r="A331" s="6" t="s">
        <v>3044</v>
      </c>
      <c r="B331" s="6" t="s">
        <v>4</v>
      </c>
      <c r="C331" s="6" t="s">
        <v>12</v>
      </c>
      <c r="D331" s="6" t="s">
        <v>29860</v>
      </c>
      <c r="E331" s="6"/>
    </row>
    <row r="332" spans="1:5" x14ac:dyDescent="0.25">
      <c r="A332" s="6" t="s">
        <v>4680</v>
      </c>
      <c r="B332" s="6" t="s">
        <v>4</v>
      </c>
      <c r="C332" s="6" t="s">
        <v>1276</v>
      </c>
      <c r="D332" s="6" t="s">
        <v>29860</v>
      </c>
      <c r="E332" s="6"/>
    </row>
    <row r="333" spans="1:5" x14ac:dyDescent="0.25">
      <c r="A333" s="6" t="s">
        <v>7077</v>
      </c>
      <c r="B333" s="6" t="s">
        <v>15</v>
      </c>
      <c r="C333" s="6" t="s">
        <v>6958</v>
      </c>
      <c r="D333" s="6" t="s">
        <v>29864</v>
      </c>
      <c r="E333" s="6"/>
    </row>
    <row r="334" spans="1:5" x14ac:dyDescent="0.25">
      <c r="A334" s="6" t="s">
        <v>1613</v>
      </c>
      <c r="B334" s="6" t="s">
        <v>1</v>
      </c>
      <c r="C334" s="6" t="s">
        <v>79</v>
      </c>
      <c r="D334" s="6" t="s">
        <v>29860</v>
      </c>
      <c r="E334" s="6"/>
    </row>
    <row r="335" spans="1:5" x14ac:dyDescent="0.25">
      <c r="A335" s="6" t="s">
        <v>1614</v>
      </c>
      <c r="B335" s="6" t="s">
        <v>4</v>
      </c>
      <c r="C335" s="6" t="s">
        <v>0</v>
      </c>
      <c r="D335" s="6" t="s">
        <v>29860</v>
      </c>
      <c r="E335" s="6"/>
    </row>
    <row r="336" spans="1:5" x14ac:dyDescent="0.25">
      <c r="A336" s="6" t="s">
        <v>7078</v>
      </c>
      <c r="B336" s="6" t="s">
        <v>1</v>
      </c>
      <c r="C336" s="6" t="s">
        <v>79</v>
      </c>
      <c r="D336" s="6" t="s">
        <v>29860</v>
      </c>
      <c r="E336" s="6"/>
    </row>
    <row r="337" spans="1:5" x14ac:dyDescent="0.25">
      <c r="A337" s="6" t="s">
        <v>9518</v>
      </c>
      <c r="B337" s="6" t="s">
        <v>4</v>
      </c>
      <c r="C337" s="6" t="s">
        <v>6958</v>
      </c>
      <c r="D337" s="6" t="s">
        <v>29864</v>
      </c>
      <c r="E337" s="6"/>
    </row>
    <row r="338" spans="1:5" x14ac:dyDescent="0.25">
      <c r="A338" s="6" t="s">
        <v>3046</v>
      </c>
      <c r="B338" s="6" t="s">
        <v>1</v>
      </c>
      <c r="C338" s="6" t="s">
        <v>85</v>
      </c>
      <c r="D338" s="6" t="s">
        <v>29860</v>
      </c>
      <c r="E338" s="6"/>
    </row>
    <row r="339" spans="1:5" x14ac:dyDescent="0.25">
      <c r="A339" s="6" t="s">
        <v>7079</v>
      </c>
      <c r="B339" s="6" t="s">
        <v>4</v>
      </c>
      <c r="C339" s="6" t="s">
        <v>0</v>
      </c>
      <c r="D339" s="6" t="s">
        <v>29860</v>
      </c>
      <c r="E339" s="6"/>
    </row>
    <row r="340" spans="1:5" x14ac:dyDescent="0.25">
      <c r="A340" s="6" t="s">
        <v>7080</v>
      </c>
      <c r="B340" s="6" t="s">
        <v>4</v>
      </c>
      <c r="C340" s="6" t="s">
        <v>3</v>
      </c>
      <c r="D340" s="6" t="s">
        <v>29860</v>
      </c>
      <c r="E340" s="6"/>
    </row>
    <row r="341" spans="1:5" x14ac:dyDescent="0.25">
      <c r="A341" s="6" t="s">
        <v>3047</v>
      </c>
      <c r="B341" s="6" t="s">
        <v>29966</v>
      </c>
      <c r="C341" s="6" t="s">
        <v>3</v>
      </c>
      <c r="D341" s="6" t="s">
        <v>29860</v>
      </c>
      <c r="E341" s="6"/>
    </row>
    <row r="342" spans="1:5" x14ac:dyDescent="0.25">
      <c r="A342" s="6" t="s">
        <v>9519</v>
      </c>
      <c r="B342" s="6" t="s">
        <v>29978</v>
      </c>
      <c r="C342" s="6" t="s">
        <v>3</v>
      </c>
      <c r="D342" s="6" t="s">
        <v>29860</v>
      </c>
      <c r="E342" s="6"/>
    </row>
    <row r="343" spans="1:5" x14ac:dyDescent="0.25">
      <c r="A343" s="6" t="s">
        <v>4682</v>
      </c>
      <c r="B343" s="6" t="s">
        <v>4</v>
      </c>
      <c r="C343" s="6" t="s">
        <v>6951</v>
      </c>
      <c r="D343" s="6" t="s">
        <v>29864</v>
      </c>
      <c r="E343" s="6"/>
    </row>
    <row r="344" spans="1:5" x14ac:dyDescent="0.25">
      <c r="A344" s="6" t="s">
        <v>4683</v>
      </c>
      <c r="B344" s="6" t="s">
        <v>4</v>
      </c>
      <c r="C344" s="6" t="s">
        <v>6951</v>
      </c>
      <c r="D344" s="6" t="s">
        <v>29864</v>
      </c>
      <c r="E344" s="6"/>
    </row>
    <row r="345" spans="1:5" x14ac:dyDescent="0.25">
      <c r="A345" s="6" t="s">
        <v>3048</v>
      </c>
      <c r="B345" s="6" t="s">
        <v>4</v>
      </c>
      <c r="C345" s="6" t="s">
        <v>74</v>
      </c>
      <c r="D345" s="6" t="s">
        <v>29860</v>
      </c>
      <c r="E345" s="6"/>
    </row>
    <row r="346" spans="1:5" x14ac:dyDescent="0.25">
      <c r="A346" s="6" t="s">
        <v>1616</v>
      </c>
      <c r="B346" s="6" t="s">
        <v>4</v>
      </c>
      <c r="C346" s="6" t="s">
        <v>9</v>
      </c>
      <c r="D346" s="6" t="s">
        <v>29860</v>
      </c>
      <c r="E346" s="6"/>
    </row>
    <row r="347" spans="1:5" x14ac:dyDescent="0.25">
      <c r="A347" s="6" t="s">
        <v>3049</v>
      </c>
      <c r="B347" s="6" t="s">
        <v>4</v>
      </c>
      <c r="C347" s="6" t="s">
        <v>81</v>
      </c>
      <c r="D347" s="6" t="s">
        <v>29860</v>
      </c>
      <c r="E347" s="6"/>
    </row>
    <row r="348" spans="1:5" x14ac:dyDescent="0.25">
      <c r="A348" s="6" t="s">
        <v>860</v>
      </c>
      <c r="B348" s="6" t="s">
        <v>4</v>
      </c>
      <c r="C348" s="6" t="s">
        <v>6958</v>
      </c>
      <c r="D348" s="6" t="s">
        <v>29864</v>
      </c>
      <c r="E348" s="6"/>
    </row>
    <row r="349" spans="1:5" x14ac:dyDescent="0.25">
      <c r="A349" s="6" t="s">
        <v>7081</v>
      </c>
      <c r="B349" s="6" t="s">
        <v>4</v>
      </c>
      <c r="C349" s="6" t="s">
        <v>19</v>
      </c>
      <c r="D349" s="6" t="s">
        <v>29860</v>
      </c>
      <c r="E349" s="6"/>
    </row>
    <row r="350" spans="1:5" x14ac:dyDescent="0.25">
      <c r="A350" s="6" t="s">
        <v>4685</v>
      </c>
      <c r="B350" s="6" t="s">
        <v>4</v>
      </c>
      <c r="C350" s="6" t="s">
        <v>74</v>
      </c>
      <c r="D350" s="6" t="s">
        <v>29860</v>
      </c>
      <c r="E350" s="6"/>
    </row>
    <row r="351" spans="1:5" x14ac:dyDescent="0.25">
      <c r="A351" s="6" t="s">
        <v>9315</v>
      </c>
      <c r="B351" s="6" t="s">
        <v>4</v>
      </c>
      <c r="C351" s="6" t="s">
        <v>85</v>
      </c>
      <c r="D351" s="6" t="s">
        <v>29860</v>
      </c>
      <c r="E351" s="6"/>
    </row>
    <row r="352" spans="1:5" x14ac:dyDescent="0.25">
      <c r="A352" s="6" t="s">
        <v>7082</v>
      </c>
      <c r="B352" s="6" t="s">
        <v>4</v>
      </c>
      <c r="C352" s="6" t="s">
        <v>0</v>
      </c>
      <c r="D352" s="6" t="s">
        <v>29860</v>
      </c>
      <c r="E352" s="6"/>
    </row>
    <row r="353" spans="1:5" x14ac:dyDescent="0.25">
      <c r="A353" s="6" t="s">
        <v>7083</v>
      </c>
      <c r="B353" s="6" t="s">
        <v>1</v>
      </c>
      <c r="C353" s="6" t="s">
        <v>3</v>
      </c>
      <c r="D353" s="6" t="s">
        <v>29860</v>
      </c>
      <c r="E353" s="6"/>
    </row>
    <row r="354" spans="1:5" x14ac:dyDescent="0.25">
      <c r="A354" s="6" t="s">
        <v>3052</v>
      </c>
      <c r="B354" s="6" t="s">
        <v>4</v>
      </c>
      <c r="C354" s="6" t="s">
        <v>85</v>
      </c>
      <c r="D354" s="6" t="s">
        <v>29860</v>
      </c>
      <c r="E354" s="6"/>
    </row>
    <row r="355" spans="1:5" x14ac:dyDescent="0.25">
      <c r="A355" s="6" t="s">
        <v>7084</v>
      </c>
      <c r="B355" s="6" t="s">
        <v>2971</v>
      </c>
      <c r="C355" s="6" t="s">
        <v>3</v>
      </c>
      <c r="D355" s="6" t="s">
        <v>29860</v>
      </c>
      <c r="E355" s="6"/>
    </row>
    <row r="356" spans="1:5" x14ac:dyDescent="0.25">
      <c r="A356" s="6" t="s">
        <v>3053</v>
      </c>
      <c r="B356" s="6" t="s">
        <v>4</v>
      </c>
      <c r="C356" s="6" t="s">
        <v>62</v>
      </c>
      <c r="D356" s="6" t="s">
        <v>29977</v>
      </c>
      <c r="E356" s="6"/>
    </row>
    <row r="357" spans="1:5" x14ac:dyDescent="0.25">
      <c r="A357" s="6" t="s">
        <v>4689</v>
      </c>
      <c r="B357" s="6" t="s">
        <v>29966</v>
      </c>
      <c r="C357" s="6" t="s">
        <v>31</v>
      </c>
      <c r="D357" s="6" t="s">
        <v>29860</v>
      </c>
      <c r="E357" s="6"/>
    </row>
    <row r="358" spans="1:5" x14ac:dyDescent="0.25">
      <c r="A358" s="6" t="s">
        <v>4689</v>
      </c>
      <c r="B358" s="6" t="s">
        <v>29978</v>
      </c>
      <c r="C358" s="6" t="s">
        <v>31</v>
      </c>
      <c r="D358" s="6" t="s">
        <v>29860</v>
      </c>
      <c r="E358" s="6"/>
    </row>
    <row r="359" spans="1:5" x14ac:dyDescent="0.25">
      <c r="A359" s="6" t="s">
        <v>7085</v>
      </c>
      <c r="B359" s="6" t="s">
        <v>4</v>
      </c>
      <c r="C359" s="6" t="s">
        <v>0</v>
      </c>
      <c r="D359" s="6" t="s">
        <v>29860</v>
      </c>
      <c r="E359" s="6"/>
    </row>
    <row r="360" spans="1:5" x14ac:dyDescent="0.25">
      <c r="A360" s="6" t="s">
        <v>1619</v>
      </c>
      <c r="B360" s="6" t="s">
        <v>29978</v>
      </c>
      <c r="C360" s="6" t="s">
        <v>45</v>
      </c>
      <c r="D360" s="6" t="s">
        <v>29860</v>
      </c>
      <c r="E360" s="6"/>
    </row>
    <row r="361" spans="1:5" x14ac:dyDescent="0.25">
      <c r="A361" s="6" t="s">
        <v>4693</v>
      </c>
      <c r="B361" s="6" t="s">
        <v>4</v>
      </c>
      <c r="C361" s="6" t="s">
        <v>77</v>
      </c>
      <c r="D361" s="6" t="s">
        <v>29860</v>
      </c>
      <c r="E361" s="6"/>
    </row>
    <row r="362" spans="1:5" x14ac:dyDescent="0.25">
      <c r="A362" s="6" t="s">
        <v>4694</v>
      </c>
      <c r="B362" s="6" t="s">
        <v>1</v>
      </c>
      <c r="C362" s="6" t="s">
        <v>85</v>
      </c>
      <c r="D362" s="6" t="s">
        <v>29860</v>
      </c>
      <c r="E362" s="6"/>
    </row>
    <row r="363" spans="1:5" x14ac:dyDescent="0.25">
      <c r="A363" s="6" t="s">
        <v>3055</v>
      </c>
      <c r="B363" s="6" t="s">
        <v>29966</v>
      </c>
      <c r="C363" s="6" t="s">
        <v>1348</v>
      </c>
      <c r="D363" s="6" t="s">
        <v>29860</v>
      </c>
      <c r="E363" s="6"/>
    </row>
    <row r="364" spans="1:5" x14ac:dyDescent="0.25">
      <c r="A364" s="6" t="s">
        <v>3055</v>
      </c>
      <c r="B364" s="6" t="s">
        <v>1</v>
      </c>
      <c r="C364" s="6" t="s">
        <v>1348</v>
      </c>
      <c r="D364" s="6" t="s">
        <v>29860</v>
      </c>
      <c r="E364" s="6"/>
    </row>
    <row r="365" spans="1:5" x14ac:dyDescent="0.25">
      <c r="A365" s="6" t="s">
        <v>7086</v>
      </c>
      <c r="B365" s="6" t="s">
        <v>4</v>
      </c>
      <c r="C365" s="6" t="s">
        <v>3</v>
      </c>
      <c r="D365" s="6" t="s">
        <v>29860</v>
      </c>
      <c r="E365" s="6"/>
    </row>
    <row r="366" spans="1:5" x14ac:dyDescent="0.25">
      <c r="A366" s="6" t="s">
        <v>7087</v>
      </c>
      <c r="B366" s="6" t="s">
        <v>4</v>
      </c>
      <c r="C366" s="6" t="s">
        <v>12</v>
      </c>
      <c r="D366" s="6" t="s">
        <v>29860</v>
      </c>
      <c r="E366" s="6"/>
    </row>
    <row r="367" spans="1:5" x14ac:dyDescent="0.25">
      <c r="A367" s="6" t="s">
        <v>1621</v>
      </c>
      <c r="B367" s="6" t="s">
        <v>1</v>
      </c>
      <c r="C367" s="6" t="s">
        <v>3</v>
      </c>
      <c r="D367" s="6" t="s">
        <v>29860</v>
      </c>
      <c r="E367" s="6"/>
    </row>
    <row r="368" spans="1:5" x14ac:dyDescent="0.25">
      <c r="A368" s="6" t="s">
        <v>4699</v>
      </c>
      <c r="B368" s="6" t="s">
        <v>4</v>
      </c>
      <c r="C368" s="6" t="s">
        <v>103</v>
      </c>
      <c r="D368" s="6" t="s">
        <v>29860</v>
      </c>
      <c r="E368" s="6"/>
    </row>
    <row r="369" spans="1:5" x14ac:dyDescent="0.25">
      <c r="A369" s="6" t="s">
        <v>4700</v>
      </c>
      <c r="B369" s="6" t="s">
        <v>1</v>
      </c>
      <c r="C369" s="6" t="s">
        <v>12</v>
      </c>
      <c r="D369" s="6" t="s">
        <v>29860</v>
      </c>
      <c r="E369" s="6"/>
    </row>
    <row r="370" spans="1:5" x14ac:dyDescent="0.25">
      <c r="A370" s="6" t="s">
        <v>861</v>
      </c>
      <c r="B370" s="6" t="s">
        <v>4</v>
      </c>
      <c r="C370" s="6" t="s">
        <v>6951</v>
      </c>
      <c r="D370" s="6" t="s">
        <v>29864</v>
      </c>
      <c r="E370" s="6"/>
    </row>
    <row r="371" spans="1:5" x14ac:dyDescent="0.25">
      <c r="A371" s="6" t="s">
        <v>862</v>
      </c>
      <c r="B371" s="6" t="s">
        <v>29978</v>
      </c>
      <c r="C371" s="6" t="s">
        <v>182</v>
      </c>
      <c r="D371" s="6" t="s">
        <v>29864</v>
      </c>
      <c r="E371" s="6"/>
    </row>
    <row r="372" spans="1:5" x14ac:dyDescent="0.25">
      <c r="A372" s="6" t="s">
        <v>4701</v>
      </c>
      <c r="B372" s="6" t="s">
        <v>1</v>
      </c>
      <c r="C372" s="6" t="s">
        <v>135</v>
      </c>
      <c r="D372" s="6" t="s">
        <v>29977</v>
      </c>
      <c r="E372" s="6"/>
    </row>
    <row r="373" spans="1:5" x14ac:dyDescent="0.25">
      <c r="A373" s="6" t="s">
        <v>1622</v>
      </c>
      <c r="B373" s="6" t="s">
        <v>4</v>
      </c>
      <c r="C373" s="6" t="s">
        <v>6958</v>
      </c>
      <c r="D373" s="6" t="s">
        <v>29864</v>
      </c>
      <c r="E373" s="6"/>
    </row>
    <row r="374" spans="1:5" x14ac:dyDescent="0.25">
      <c r="A374" s="6" t="s">
        <v>1623</v>
      </c>
      <c r="B374" s="6" t="s">
        <v>1</v>
      </c>
      <c r="C374" s="6" t="s">
        <v>158</v>
      </c>
      <c r="D374" s="6" t="s">
        <v>29860</v>
      </c>
      <c r="E374" s="6"/>
    </row>
    <row r="375" spans="1:5" x14ac:dyDescent="0.25">
      <c r="A375" s="6" t="s">
        <v>7088</v>
      </c>
      <c r="B375" s="6" t="s">
        <v>4</v>
      </c>
      <c r="C375" s="6" t="s">
        <v>12</v>
      </c>
      <c r="D375" s="6" t="s">
        <v>29860</v>
      </c>
      <c r="E375" s="6"/>
    </row>
    <row r="376" spans="1:5" x14ac:dyDescent="0.25">
      <c r="A376" s="6" t="s">
        <v>3057</v>
      </c>
      <c r="B376" s="6" t="s">
        <v>4</v>
      </c>
      <c r="C376" s="6" t="s">
        <v>68</v>
      </c>
      <c r="D376" s="6" t="s">
        <v>29860</v>
      </c>
      <c r="E376" s="6"/>
    </row>
    <row r="377" spans="1:5" x14ac:dyDescent="0.25">
      <c r="A377" s="6" t="s">
        <v>4703</v>
      </c>
      <c r="B377" s="6" t="s">
        <v>4</v>
      </c>
      <c r="C377" s="6" t="s">
        <v>103</v>
      </c>
      <c r="D377" s="6" t="s">
        <v>29860</v>
      </c>
      <c r="E377" s="6"/>
    </row>
    <row r="378" spans="1:5" x14ac:dyDescent="0.25">
      <c r="A378" s="6" t="s">
        <v>4705</v>
      </c>
      <c r="B378" s="6" t="s">
        <v>29978</v>
      </c>
      <c r="C378" s="6" t="s">
        <v>0</v>
      </c>
      <c r="D378" s="6" t="s">
        <v>29860</v>
      </c>
      <c r="E378" s="6"/>
    </row>
    <row r="379" spans="1:5" x14ac:dyDescent="0.25">
      <c r="A379" s="6" t="s">
        <v>863</v>
      </c>
      <c r="B379" s="6" t="s">
        <v>4</v>
      </c>
      <c r="C379" s="6" t="s">
        <v>6951</v>
      </c>
      <c r="D379" s="6" t="s">
        <v>29864</v>
      </c>
      <c r="E379" s="6"/>
    </row>
    <row r="380" spans="1:5" x14ac:dyDescent="0.25">
      <c r="A380" s="6" t="s">
        <v>3058</v>
      </c>
      <c r="B380" s="6" t="s">
        <v>4</v>
      </c>
      <c r="C380" s="6" t="s">
        <v>182</v>
      </c>
      <c r="D380" s="6" t="s">
        <v>29864</v>
      </c>
      <c r="E380" s="6"/>
    </row>
    <row r="381" spans="1:5" x14ac:dyDescent="0.25">
      <c r="A381" s="6" t="s">
        <v>864</v>
      </c>
      <c r="B381" s="6" t="s">
        <v>1</v>
      </c>
      <c r="C381" s="6" t="s">
        <v>79</v>
      </c>
      <c r="D381" s="6" t="s">
        <v>29860</v>
      </c>
      <c r="E381" s="6"/>
    </row>
    <row r="382" spans="1:5" x14ac:dyDescent="0.25">
      <c r="A382" s="6" t="s">
        <v>7089</v>
      </c>
      <c r="B382" s="6" t="s">
        <v>4</v>
      </c>
      <c r="C382" s="6" t="s">
        <v>3</v>
      </c>
      <c r="D382" s="6" t="s">
        <v>29860</v>
      </c>
      <c r="E382" s="6"/>
    </row>
    <row r="383" spans="1:5" x14ac:dyDescent="0.25">
      <c r="A383" s="6" t="s">
        <v>440</v>
      </c>
      <c r="B383" s="6" t="s">
        <v>4</v>
      </c>
      <c r="C383" s="6" t="s">
        <v>103</v>
      </c>
      <c r="D383" s="6" t="s">
        <v>29860</v>
      </c>
      <c r="E383" s="6"/>
    </row>
    <row r="384" spans="1:5" x14ac:dyDescent="0.25">
      <c r="A384" s="6" t="s">
        <v>865</v>
      </c>
      <c r="B384" s="6" t="s">
        <v>4</v>
      </c>
      <c r="C384" s="6" t="s">
        <v>6958</v>
      </c>
      <c r="D384" s="6" t="s">
        <v>29864</v>
      </c>
      <c r="E384" s="6"/>
    </row>
    <row r="385" spans="1:5" x14ac:dyDescent="0.25">
      <c r="A385" s="6" t="s">
        <v>866</v>
      </c>
      <c r="B385" s="6" t="s">
        <v>1</v>
      </c>
      <c r="C385" s="6" t="s">
        <v>125</v>
      </c>
      <c r="D385" s="6" t="s">
        <v>29977</v>
      </c>
      <c r="E385" s="6"/>
    </row>
    <row r="386" spans="1:5" x14ac:dyDescent="0.25">
      <c r="A386" s="6" t="s">
        <v>9520</v>
      </c>
      <c r="B386" s="6" t="s">
        <v>29978</v>
      </c>
      <c r="C386" s="6" t="s">
        <v>79</v>
      </c>
      <c r="D386" s="6" t="s">
        <v>29860</v>
      </c>
      <c r="E386" s="6"/>
    </row>
    <row r="387" spans="1:5" x14ac:dyDescent="0.25">
      <c r="A387" s="6" t="s">
        <v>441</v>
      </c>
      <c r="B387" s="6" t="s">
        <v>4</v>
      </c>
      <c r="C387" s="6" t="s">
        <v>6951</v>
      </c>
      <c r="D387" s="6" t="s">
        <v>29864</v>
      </c>
      <c r="E387" s="6"/>
    </row>
    <row r="388" spans="1:5" x14ac:dyDescent="0.25">
      <c r="A388" s="6" t="s">
        <v>1617</v>
      </c>
      <c r="B388" s="6" t="s">
        <v>4</v>
      </c>
      <c r="C388" s="6" t="s">
        <v>6996</v>
      </c>
      <c r="D388" s="6" t="s">
        <v>29860</v>
      </c>
      <c r="E388" s="6"/>
    </row>
    <row r="389" spans="1:5" x14ac:dyDescent="0.25">
      <c r="A389" s="6" t="s">
        <v>7090</v>
      </c>
      <c r="B389" s="6" t="s">
        <v>15</v>
      </c>
      <c r="C389" s="6" t="s">
        <v>9</v>
      </c>
      <c r="D389" s="6" t="s">
        <v>29860</v>
      </c>
      <c r="E389" s="6"/>
    </row>
    <row r="390" spans="1:5" x14ac:dyDescent="0.25">
      <c r="A390" s="6" t="s">
        <v>7091</v>
      </c>
      <c r="B390" s="6" t="s">
        <v>4</v>
      </c>
      <c r="C390" s="6" t="s">
        <v>79</v>
      </c>
      <c r="D390" s="6" t="s">
        <v>29860</v>
      </c>
      <c r="E390" s="6"/>
    </row>
    <row r="391" spans="1:5" x14ac:dyDescent="0.25">
      <c r="A391" s="6" t="s">
        <v>7092</v>
      </c>
      <c r="B391" s="6" t="s">
        <v>1</v>
      </c>
      <c r="C391" s="6" t="s">
        <v>41</v>
      </c>
      <c r="D391" s="6" t="s">
        <v>29977</v>
      </c>
      <c r="E391" s="6"/>
    </row>
    <row r="392" spans="1:5" x14ac:dyDescent="0.25">
      <c r="A392" s="6" t="s">
        <v>1628</v>
      </c>
      <c r="B392" s="6" t="s">
        <v>4</v>
      </c>
      <c r="C392" s="6" t="s">
        <v>1276</v>
      </c>
      <c r="D392" s="6" t="s">
        <v>29860</v>
      </c>
      <c r="E392" s="6"/>
    </row>
    <row r="393" spans="1:5" x14ac:dyDescent="0.25">
      <c r="A393" s="6" t="s">
        <v>1629</v>
      </c>
      <c r="B393" s="6" t="s">
        <v>4</v>
      </c>
      <c r="C393" s="6" t="s">
        <v>62</v>
      </c>
      <c r="D393" s="6" t="s">
        <v>29977</v>
      </c>
      <c r="E393" s="6"/>
    </row>
    <row r="394" spans="1:5" x14ac:dyDescent="0.25">
      <c r="A394" s="6" t="s">
        <v>442</v>
      </c>
      <c r="B394" s="6" t="s">
        <v>4</v>
      </c>
      <c r="C394" s="6" t="s">
        <v>26</v>
      </c>
      <c r="D394" s="6" t="s">
        <v>29864</v>
      </c>
      <c r="E394" s="6"/>
    </row>
    <row r="395" spans="1:5" x14ac:dyDescent="0.25">
      <c r="A395" s="6" t="s">
        <v>3061</v>
      </c>
      <c r="B395" s="6" t="s">
        <v>4</v>
      </c>
      <c r="C395" s="6" t="s">
        <v>1671</v>
      </c>
      <c r="D395" s="6" t="s">
        <v>29860</v>
      </c>
      <c r="E395" s="6"/>
    </row>
    <row r="396" spans="1:5" x14ac:dyDescent="0.25">
      <c r="A396" s="6" t="s">
        <v>4708</v>
      </c>
      <c r="B396" s="6" t="s">
        <v>4</v>
      </c>
      <c r="C396" s="6" t="s">
        <v>3</v>
      </c>
      <c r="D396" s="6" t="s">
        <v>29860</v>
      </c>
      <c r="E396" s="6"/>
    </row>
    <row r="397" spans="1:5" x14ac:dyDescent="0.25">
      <c r="A397" s="6" t="s">
        <v>867</v>
      </c>
      <c r="B397" s="6" t="s">
        <v>4</v>
      </c>
      <c r="C397" s="6" t="s">
        <v>6951</v>
      </c>
      <c r="D397" s="6" t="s">
        <v>29864</v>
      </c>
      <c r="E397" s="6"/>
    </row>
    <row r="398" spans="1:5" x14ac:dyDescent="0.25">
      <c r="A398" s="6" t="s">
        <v>9521</v>
      </c>
      <c r="B398" s="6" t="s">
        <v>4</v>
      </c>
      <c r="C398" s="6" t="s">
        <v>7</v>
      </c>
      <c r="D398" s="6" t="s">
        <v>29864</v>
      </c>
      <c r="E398" s="6"/>
    </row>
    <row r="399" spans="1:5" x14ac:dyDescent="0.25">
      <c r="A399" s="6" t="s">
        <v>4711</v>
      </c>
      <c r="B399" s="6" t="s">
        <v>1</v>
      </c>
      <c r="C399" s="6" t="s">
        <v>58</v>
      </c>
      <c r="D399" s="6" t="s">
        <v>29977</v>
      </c>
      <c r="E399" s="6"/>
    </row>
    <row r="400" spans="1:5" x14ac:dyDescent="0.25">
      <c r="A400" s="6" t="s">
        <v>9522</v>
      </c>
      <c r="B400" s="6" t="s">
        <v>4</v>
      </c>
      <c r="C400" s="6" t="s">
        <v>79</v>
      </c>
      <c r="D400" s="6" t="s">
        <v>29860</v>
      </c>
      <c r="E400" s="6"/>
    </row>
    <row r="401" spans="1:5" x14ac:dyDescent="0.25">
      <c r="A401" s="6" t="s">
        <v>7093</v>
      </c>
      <c r="B401" s="6" t="s">
        <v>4</v>
      </c>
      <c r="C401" s="6" t="s">
        <v>31</v>
      </c>
      <c r="D401" s="6" t="s">
        <v>29860</v>
      </c>
      <c r="E401" s="6"/>
    </row>
    <row r="402" spans="1:5" x14ac:dyDescent="0.25">
      <c r="A402" s="6" t="s">
        <v>4713</v>
      </c>
      <c r="B402" s="6" t="s">
        <v>1</v>
      </c>
      <c r="C402" s="6" t="s">
        <v>3</v>
      </c>
      <c r="D402" s="6" t="s">
        <v>29860</v>
      </c>
      <c r="E402" s="6"/>
    </row>
    <row r="403" spans="1:5" x14ac:dyDescent="0.25">
      <c r="A403" s="6" t="s">
        <v>7094</v>
      </c>
      <c r="B403" s="6" t="s">
        <v>4</v>
      </c>
      <c r="C403" s="6" t="s">
        <v>142</v>
      </c>
      <c r="D403" s="6" t="s">
        <v>29860</v>
      </c>
      <c r="E403" s="6"/>
    </row>
    <row r="404" spans="1:5" x14ac:dyDescent="0.25">
      <c r="A404" s="6" t="s">
        <v>7095</v>
      </c>
      <c r="B404" s="6" t="s">
        <v>1</v>
      </c>
      <c r="C404" s="6" t="s">
        <v>7005</v>
      </c>
      <c r="D404" s="6" t="s">
        <v>29977</v>
      </c>
      <c r="E404" s="6"/>
    </row>
    <row r="405" spans="1:5" x14ac:dyDescent="0.25">
      <c r="A405" s="6" t="s">
        <v>7096</v>
      </c>
      <c r="B405" s="6" t="s">
        <v>4</v>
      </c>
      <c r="C405" s="6" t="s">
        <v>77</v>
      </c>
      <c r="D405" s="6" t="s">
        <v>29860</v>
      </c>
      <c r="E405" s="6"/>
    </row>
    <row r="406" spans="1:5" x14ac:dyDescent="0.25">
      <c r="A406" s="6" t="s">
        <v>3062</v>
      </c>
      <c r="B406" s="6" t="s">
        <v>29966</v>
      </c>
      <c r="C406" s="6" t="s">
        <v>3</v>
      </c>
      <c r="D406" s="6" t="s">
        <v>29860</v>
      </c>
      <c r="E406" s="6"/>
    </row>
    <row r="407" spans="1:5" x14ac:dyDescent="0.25">
      <c r="A407" s="6" t="s">
        <v>9316</v>
      </c>
      <c r="B407" s="6" t="s">
        <v>1</v>
      </c>
      <c r="C407" s="6" t="s">
        <v>3</v>
      </c>
      <c r="D407" s="6" t="s">
        <v>29860</v>
      </c>
      <c r="E407" s="6"/>
    </row>
    <row r="408" spans="1:5" x14ac:dyDescent="0.25">
      <c r="A408" s="6" t="s">
        <v>4715</v>
      </c>
      <c r="B408" s="6" t="s">
        <v>4</v>
      </c>
      <c r="C408" s="6" t="s">
        <v>6996</v>
      </c>
      <c r="D408" s="6" t="s">
        <v>29860</v>
      </c>
      <c r="E408" s="6"/>
    </row>
    <row r="409" spans="1:5" x14ac:dyDescent="0.25">
      <c r="A409" s="6" t="s">
        <v>9523</v>
      </c>
      <c r="B409" s="6" t="s">
        <v>4</v>
      </c>
      <c r="C409" s="6" t="s">
        <v>7528</v>
      </c>
      <c r="D409" s="6" t="s">
        <v>29864</v>
      </c>
      <c r="E409" s="6"/>
    </row>
    <row r="410" spans="1:5" x14ac:dyDescent="0.25">
      <c r="A410" s="6" t="s">
        <v>7097</v>
      </c>
      <c r="B410" s="6" t="s">
        <v>4</v>
      </c>
      <c r="C410" s="6" t="s">
        <v>6951</v>
      </c>
      <c r="D410" s="6" t="s">
        <v>29864</v>
      </c>
      <c r="E410" s="6"/>
    </row>
    <row r="411" spans="1:5" x14ac:dyDescent="0.25">
      <c r="A411" s="6" t="s">
        <v>1631</v>
      </c>
      <c r="B411" s="6" t="s">
        <v>4</v>
      </c>
      <c r="C411" s="6" t="s">
        <v>24</v>
      </c>
      <c r="D411" s="6" t="s">
        <v>29860</v>
      </c>
      <c r="E411" s="6"/>
    </row>
    <row r="412" spans="1:5" x14ac:dyDescent="0.25">
      <c r="A412" s="6" t="s">
        <v>7098</v>
      </c>
      <c r="B412" s="6" t="s">
        <v>15</v>
      </c>
      <c r="C412" s="6" t="s">
        <v>3</v>
      </c>
      <c r="D412" s="6" t="s">
        <v>29860</v>
      </c>
      <c r="E412" s="6"/>
    </row>
    <row r="413" spans="1:5" x14ac:dyDescent="0.25">
      <c r="A413" s="6" t="s">
        <v>4718</v>
      </c>
      <c r="B413" s="6" t="s">
        <v>1</v>
      </c>
      <c r="C413" s="6" t="s">
        <v>3</v>
      </c>
      <c r="D413" s="6" t="s">
        <v>29860</v>
      </c>
      <c r="E413" s="6"/>
    </row>
    <row r="414" spans="1:5" x14ac:dyDescent="0.25">
      <c r="A414" s="6" t="s">
        <v>1317</v>
      </c>
      <c r="B414" s="6" t="s">
        <v>1</v>
      </c>
      <c r="C414" s="6" t="s">
        <v>7005</v>
      </c>
      <c r="D414" s="6" t="s">
        <v>29977</v>
      </c>
      <c r="E414" s="6"/>
    </row>
    <row r="415" spans="1:5" x14ac:dyDescent="0.25">
      <c r="A415" s="6" t="s">
        <v>869</v>
      </c>
      <c r="B415" s="6" t="s">
        <v>4</v>
      </c>
      <c r="C415" s="6" t="s">
        <v>77</v>
      </c>
      <c r="D415" s="6" t="s">
        <v>29860</v>
      </c>
      <c r="E415" s="6"/>
    </row>
    <row r="416" spans="1:5" x14ac:dyDescent="0.25">
      <c r="A416" s="6" t="s">
        <v>1318</v>
      </c>
      <c r="B416" s="6" t="s">
        <v>29978</v>
      </c>
      <c r="C416" s="6" t="s">
        <v>77</v>
      </c>
      <c r="D416" s="6" t="s">
        <v>29860</v>
      </c>
      <c r="E416" s="6"/>
    </row>
    <row r="417" spans="1:5" x14ac:dyDescent="0.25">
      <c r="A417" s="6" t="s">
        <v>3064</v>
      </c>
      <c r="B417" s="6" t="s">
        <v>4</v>
      </c>
      <c r="C417" s="6" t="s">
        <v>2794</v>
      </c>
      <c r="D417" s="6" t="s">
        <v>29977</v>
      </c>
      <c r="E417" s="6"/>
    </row>
    <row r="418" spans="1:5" x14ac:dyDescent="0.25">
      <c r="A418" s="6" t="s">
        <v>1319</v>
      </c>
      <c r="B418" s="6" t="s">
        <v>1</v>
      </c>
      <c r="C418" s="6" t="s">
        <v>3065</v>
      </c>
      <c r="D418" s="6" t="s">
        <v>29977</v>
      </c>
      <c r="E418" s="6"/>
    </row>
    <row r="419" spans="1:5" x14ac:dyDescent="0.25">
      <c r="A419" s="6" t="s">
        <v>1320</v>
      </c>
      <c r="B419" s="6" t="s">
        <v>4</v>
      </c>
      <c r="C419" s="6" t="s">
        <v>52</v>
      </c>
      <c r="D419" s="6" t="s">
        <v>29860</v>
      </c>
      <c r="E419" s="6"/>
    </row>
    <row r="420" spans="1:5" x14ac:dyDescent="0.25">
      <c r="A420" s="6" t="s">
        <v>7099</v>
      </c>
      <c r="B420" s="6" t="s">
        <v>29978</v>
      </c>
      <c r="C420" s="6" t="s">
        <v>182</v>
      </c>
      <c r="D420" s="6" t="s">
        <v>29864</v>
      </c>
      <c r="E420" s="6"/>
    </row>
    <row r="421" spans="1:5" x14ac:dyDescent="0.25">
      <c r="A421" s="6" t="s">
        <v>444</v>
      </c>
      <c r="B421" s="6" t="s">
        <v>4</v>
      </c>
      <c r="C421" s="6" t="s">
        <v>6958</v>
      </c>
      <c r="D421" s="6" t="s">
        <v>29864</v>
      </c>
      <c r="E421" s="6"/>
    </row>
    <row r="422" spans="1:5" x14ac:dyDescent="0.25">
      <c r="A422" s="6" t="s">
        <v>7100</v>
      </c>
      <c r="B422" s="6" t="s">
        <v>4</v>
      </c>
      <c r="C422" s="6" t="s">
        <v>182</v>
      </c>
      <c r="D422" s="6" t="s">
        <v>29864</v>
      </c>
      <c r="E422" s="6"/>
    </row>
    <row r="423" spans="1:5" x14ac:dyDescent="0.25">
      <c r="A423" s="6" t="s">
        <v>1633</v>
      </c>
      <c r="B423" s="6" t="s">
        <v>1</v>
      </c>
      <c r="C423" s="6" t="s">
        <v>7011</v>
      </c>
      <c r="D423" s="6" t="s">
        <v>29977</v>
      </c>
      <c r="E423" s="6"/>
    </row>
    <row r="424" spans="1:5" x14ac:dyDescent="0.25">
      <c r="A424" s="6" t="s">
        <v>4719</v>
      </c>
      <c r="B424" s="6" t="s">
        <v>4</v>
      </c>
      <c r="C424" s="6" t="s">
        <v>21</v>
      </c>
      <c r="D424" s="6" t="s">
        <v>29860</v>
      </c>
      <c r="E424" s="6"/>
    </row>
    <row r="425" spans="1:5" x14ac:dyDescent="0.25">
      <c r="A425" s="6" t="s">
        <v>4721</v>
      </c>
      <c r="B425" s="6" t="s">
        <v>4</v>
      </c>
      <c r="C425" s="6" t="s">
        <v>62</v>
      </c>
      <c r="D425" s="6" t="s">
        <v>29977</v>
      </c>
      <c r="E425" s="6"/>
    </row>
    <row r="426" spans="1:5" x14ac:dyDescent="0.25">
      <c r="A426" s="6" t="s">
        <v>3067</v>
      </c>
      <c r="B426" s="6" t="s">
        <v>1</v>
      </c>
      <c r="C426" s="6" t="s">
        <v>135</v>
      </c>
      <c r="D426" s="6" t="s">
        <v>29977</v>
      </c>
      <c r="E426" s="6"/>
    </row>
    <row r="427" spans="1:5" x14ac:dyDescent="0.25">
      <c r="A427" s="6" t="s">
        <v>4722</v>
      </c>
      <c r="B427" s="6" t="s">
        <v>4</v>
      </c>
      <c r="C427" s="6" t="s">
        <v>7115</v>
      </c>
      <c r="D427" s="6" t="s">
        <v>29864</v>
      </c>
      <c r="E427" s="6"/>
    </row>
    <row r="428" spans="1:5" x14ac:dyDescent="0.25">
      <c r="A428" s="6" t="s">
        <v>7101</v>
      </c>
      <c r="B428" s="6" t="s">
        <v>1</v>
      </c>
      <c r="C428" s="6" t="s">
        <v>7102</v>
      </c>
      <c r="D428" s="6" t="s">
        <v>29977</v>
      </c>
      <c r="E428" s="6"/>
    </row>
    <row r="429" spans="1:5" x14ac:dyDescent="0.25">
      <c r="A429" s="6" t="s">
        <v>9524</v>
      </c>
      <c r="B429" s="6" t="s">
        <v>4</v>
      </c>
      <c r="C429" s="6" t="s">
        <v>21</v>
      </c>
      <c r="D429" s="6" t="s">
        <v>29860</v>
      </c>
      <c r="E429" s="6"/>
    </row>
    <row r="430" spans="1:5" x14ac:dyDescent="0.25">
      <c r="A430" s="6" t="s">
        <v>445</v>
      </c>
      <c r="B430" s="6" t="s">
        <v>1</v>
      </c>
      <c r="C430" s="6" t="s">
        <v>58</v>
      </c>
      <c r="D430" s="6" t="s">
        <v>29977</v>
      </c>
      <c r="E430" s="6"/>
    </row>
    <row r="431" spans="1:5" x14ac:dyDescent="0.25">
      <c r="A431" s="6" t="s">
        <v>3069</v>
      </c>
      <c r="B431" s="6" t="s">
        <v>4</v>
      </c>
      <c r="C431" s="6" t="s">
        <v>0</v>
      </c>
      <c r="D431" s="6" t="s">
        <v>29860</v>
      </c>
      <c r="E431" s="6"/>
    </row>
    <row r="432" spans="1:5" x14ac:dyDescent="0.25">
      <c r="A432" s="6" t="s">
        <v>7103</v>
      </c>
      <c r="B432" s="6" t="s">
        <v>4</v>
      </c>
      <c r="C432" s="6" t="s">
        <v>77</v>
      </c>
      <c r="D432" s="6" t="s">
        <v>29860</v>
      </c>
      <c r="E432" s="6"/>
    </row>
    <row r="433" spans="1:5" x14ac:dyDescent="0.25">
      <c r="A433" s="6" t="s">
        <v>1636</v>
      </c>
      <c r="B433" s="6" t="s">
        <v>29978</v>
      </c>
      <c r="C433" s="6" t="s">
        <v>7187</v>
      </c>
      <c r="D433" s="6" t="s">
        <v>29864</v>
      </c>
      <c r="E433" s="6"/>
    </row>
    <row r="434" spans="1:5" x14ac:dyDescent="0.25">
      <c r="A434" s="6" t="s">
        <v>1638</v>
      </c>
      <c r="B434" s="6" t="s">
        <v>4</v>
      </c>
      <c r="C434" s="6" t="s">
        <v>6951</v>
      </c>
      <c r="D434" s="6" t="s">
        <v>29864</v>
      </c>
      <c r="E434" s="6"/>
    </row>
    <row r="435" spans="1:5" x14ac:dyDescent="0.25">
      <c r="A435" s="6" t="s">
        <v>1639</v>
      </c>
      <c r="B435" s="6" t="s">
        <v>4</v>
      </c>
      <c r="C435" s="6" t="s">
        <v>79</v>
      </c>
      <c r="D435" s="6" t="s">
        <v>29860</v>
      </c>
      <c r="E435" s="6"/>
    </row>
    <row r="436" spans="1:5" x14ac:dyDescent="0.25">
      <c r="A436" s="6" t="s">
        <v>1640</v>
      </c>
      <c r="B436" s="6" t="s">
        <v>29966</v>
      </c>
      <c r="C436" s="6" t="s">
        <v>6958</v>
      </c>
      <c r="D436" s="6" t="s">
        <v>29864</v>
      </c>
      <c r="E436" s="6"/>
    </row>
    <row r="437" spans="1:5" x14ac:dyDescent="0.25">
      <c r="A437" s="6" t="s">
        <v>1640</v>
      </c>
      <c r="B437" s="6" t="s">
        <v>29978</v>
      </c>
      <c r="C437" s="6" t="s">
        <v>6958</v>
      </c>
      <c r="D437" s="6" t="s">
        <v>29864</v>
      </c>
      <c r="E437" s="6"/>
    </row>
    <row r="438" spans="1:5" x14ac:dyDescent="0.25">
      <c r="A438" s="6" t="s">
        <v>4729</v>
      </c>
      <c r="B438" s="6" t="s">
        <v>1</v>
      </c>
      <c r="C438" s="6" t="s">
        <v>7179</v>
      </c>
      <c r="D438" s="6" t="s">
        <v>29977</v>
      </c>
      <c r="E438" s="6"/>
    </row>
    <row r="439" spans="1:5" x14ac:dyDescent="0.25">
      <c r="A439" s="6" t="s">
        <v>7104</v>
      </c>
      <c r="B439" s="6" t="s">
        <v>4</v>
      </c>
      <c r="C439" s="6" t="s">
        <v>81</v>
      </c>
      <c r="D439" s="6" t="s">
        <v>29860</v>
      </c>
      <c r="E439" s="6"/>
    </row>
    <row r="440" spans="1:5" x14ac:dyDescent="0.25">
      <c r="A440" s="6" t="s">
        <v>9525</v>
      </c>
      <c r="B440" s="6" t="s">
        <v>4</v>
      </c>
      <c r="C440" s="6" t="s">
        <v>39</v>
      </c>
      <c r="D440" s="6" t="s">
        <v>29860</v>
      </c>
      <c r="E440" s="6"/>
    </row>
    <row r="441" spans="1:5" x14ac:dyDescent="0.25">
      <c r="A441" s="6" t="s">
        <v>7105</v>
      </c>
      <c r="B441" s="6" t="s">
        <v>4</v>
      </c>
      <c r="C441" s="6" t="s">
        <v>103</v>
      </c>
      <c r="D441" s="6" t="s">
        <v>29860</v>
      </c>
      <c r="E441" s="6"/>
    </row>
    <row r="442" spans="1:5" x14ac:dyDescent="0.25">
      <c r="A442" s="6" t="s">
        <v>4731</v>
      </c>
      <c r="B442" s="6" t="s">
        <v>1</v>
      </c>
      <c r="C442" s="6" t="s">
        <v>125</v>
      </c>
      <c r="D442" s="6" t="s">
        <v>29977</v>
      </c>
      <c r="E442" s="6"/>
    </row>
    <row r="443" spans="1:5" x14ac:dyDescent="0.25">
      <c r="A443" s="6" t="s">
        <v>1643</v>
      </c>
      <c r="B443" s="6" t="s">
        <v>4</v>
      </c>
      <c r="C443" s="6" t="s">
        <v>6958</v>
      </c>
      <c r="D443" s="6" t="s">
        <v>29864</v>
      </c>
      <c r="E443" s="6"/>
    </row>
    <row r="444" spans="1:5" x14ac:dyDescent="0.25">
      <c r="A444" s="6" t="s">
        <v>7106</v>
      </c>
      <c r="B444" s="6" t="s">
        <v>4</v>
      </c>
      <c r="C444" s="6" t="s">
        <v>21</v>
      </c>
      <c r="D444" s="6" t="s">
        <v>29860</v>
      </c>
      <c r="E444" s="6"/>
    </row>
    <row r="445" spans="1:5" x14ac:dyDescent="0.25">
      <c r="A445" s="6" t="s">
        <v>3073</v>
      </c>
      <c r="B445" s="6" t="s">
        <v>2971</v>
      </c>
      <c r="C445" s="6" t="s">
        <v>103</v>
      </c>
      <c r="D445" s="6" t="s">
        <v>29860</v>
      </c>
      <c r="E445" s="6"/>
    </row>
    <row r="446" spans="1:5" x14ac:dyDescent="0.25">
      <c r="A446" s="6" t="s">
        <v>1644</v>
      </c>
      <c r="B446" s="6" t="s">
        <v>4</v>
      </c>
      <c r="C446" s="6" t="s">
        <v>2794</v>
      </c>
      <c r="D446" s="6" t="s">
        <v>29977</v>
      </c>
      <c r="E446" s="6"/>
    </row>
    <row r="447" spans="1:5" x14ac:dyDescent="0.25">
      <c r="A447" s="6" t="s">
        <v>3074</v>
      </c>
      <c r="B447" s="6" t="s">
        <v>1</v>
      </c>
      <c r="C447" s="6" t="s">
        <v>45</v>
      </c>
      <c r="D447" s="6" t="s">
        <v>29860</v>
      </c>
      <c r="E447" s="6"/>
    </row>
    <row r="448" spans="1:5" x14ac:dyDescent="0.25">
      <c r="A448" s="6" t="s">
        <v>7107</v>
      </c>
      <c r="B448" s="6" t="s">
        <v>4</v>
      </c>
      <c r="C448" s="6" t="s">
        <v>45</v>
      </c>
      <c r="D448" s="6" t="s">
        <v>29860</v>
      </c>
      <c r="E448" s="6"/>
    </row>
    <row r="449" spans="1:5" x14ac:dyDescent="0.25">
      <c r="A449" s="6" t="s">
        <v>4733</v>
      </c>
      <c r="B449" s="6" t="s">
        <v>15</v>
      </c>
      <c r="C449" s="6" t="s">
        <v>7115</v>
      </c>
      <c r="D449" s="6" t="s">
        <v>29864</v>
      </c>
      <c r="E449" s="6"/>
    </row>
    <row r="450" spans="1:5" x14ac:dyDescent="0.25">
      <c r="A450" s="6" t="s">
        <v>7108</v>
      </c>
      <c r="B450" s="6" t="s">
        <v>4</v>
      </c>
      <c r="C450" s="6" t="s">
        <v>34</v>
      </c>
      <c r="D450" s="6" t="s">
        <v>29860</v>
      </c>
      <c r="E450" s="6"/>
    </row>
    <row r="451" spans="1:5" x14ac:dyDescent="0.25">
      <c r="A451" s="6" t="s">
        <v>1645</v>
      </c>
      <c r="B451" s="6" t="s">
        <v>4</v>
      </c>
      <c r="C451" s="6" t="s">
        <v>2794</v>
      </c>
      <c r="D451" s="6" t="s">
        <v>29977</v>
      </c>
      <c r="E451" s="6"/>
    </row>
    <row r="452" spans="1:5" x14ac:dyDescent="0.25">
      <c r="A452" s="6" t="s">
        <v>7109</v>
      </c>
      <c r="B452" s="6" t="s">
        <v>15</v>
      </c>
      <c r="C452" s="6" t="s">
        <v>12</v>
      </c>
      <c r="D452" s="6" t="s">
        <v>29860</v>
      </c>
      <c r="E452" s="6"/>
    </row>
    <row r="453" spans="1:5" x14ac:dyDescent="0.25">
      <c r="A453" s="6" t="s">
        <v>4735</v>
      </c>
      <c r="B453" s="6" t="s">
        <v>4</v>
      </c>
      <c r="C453" s="6" t="s">
        <v>62</v>
      </c>
      <c r="D453" s="6" t="s">
        <v>29977</v>
      </c>
      <c r="E453" s="6"/>
    </row>
    <row r="454" spans="1:5" x14ac:dyDescent="0.25">
      <c r="A454" s="6" t="s">
        <v>7110</v>
      </c>
      <c r="B454" s="6" t="s">
        <v>4</v>
      </c>
      <c r="C454" s="6" t="s">
        <v>9</v>
      </c>
      <c r="D454" s="6" t="s">
        <v>29860</v>
      </c>
      <c r="E454" s="6"/>
    </row>
    <row r="455" spans="1:5" x14ac:dyDescent="0.25">
      <c r="A455" s="6" t="s">
        <v>3079</v>
      </c>
      <c r="B455" s="6" t="s">
        <v>4</v>
      </c>
      <c r="C455" s="6" t="s">
        <v>9</v>
      </c>
      <c r="D455" s="6" t="s">
        <v>29860</v>
      </c>
      <c r="E455" s="6"/>
    </row>
    <row r="456" spans="1:5" x14ac:dyDescent="0.25">
      <c r="A456" s="6" t="s">
        <v>7111</v>
      </c>
      <c r="B456" s="6" t="s">
        <v>4</v>
      </c>
      <c r="C456" s="6" t="s">
        <v>3</v>
      </c>
      <c r="D456" s="6" t="s">
        <v>29860</v>
      </c>
      <c r="E456" s="6"/>
    </row>
    <row r="457" spans="1:5" x14ac:dyDescent="0.25">
      <c r="A457" s="6" t="s">
        <v>7112</v>
      </c>
      <c r="B457" s="6" t="s">
        <v>4</v>
      </c>
      <c r="C457" s="6" t="s">
        <v>12</v>
      </c>
      <c r="D457" s="6" t="s">
        <v>29860</v>
      </c>
      <c r="E457" s="6"/>
    </row>
    <row r="458" spans="1:5" x14ac:dyDescent="0.25">
      <c r="A458" s="6" t="s">
        <v>1652</v>
      </c>
      <c r="B458" s="6" t="s">
        <v>4</v>
      </c>
      <c r="C458" s="6" t="s">
        <v>6958</v>
      </c>
      <c r="D458" s="6" t="s">
        <v>29864</v>
      </c>
      <c r="E458" s="6"/>
    </row>
    <row r="459" spans="1:5" x14ac:dyDescent="0.25">
      <c r="A459" s="6" t="s">
        <v>1653</v>
      </c>
      <c r="B459" s="6" t="s">
        <v>4</v>
      </c>
      <c r="C459" s="6" t="s">
        <v>7542</v>
      </c>
      <c r="D459" s="6" t="s">
        <v>29864</v>
      </c>
      <c r="E459" s="6"/>
    </row>
    <row r="460" spans="1:5" x14ac:dyDescent="0.25">
      <c r="A460" s="6" t="s">
        <v>7113</v>
      </c>
      <c r="B460" s="6" t="s">
        <v>4</v>
      </c>
      <c r="C460" s="6" t="s">
        <v>0</v>
      </c>
      <c r="D460" s="6" t="s">
        <v>29860</v>
      </c>
      <c r="E460" s="6"/>
    </row>
    <row r="461" spans="1:5" x14ac:dyDescent="0.25">
      <c r="A461" s="6" t="s">
        <v>7114</v>
      </c>
      <c r="B461" s="6" t="s">
        <v>4</v>
      </c>
      <c r="C461" s="6" t="s">
        <v>7115</v>
      </c>
      <c r="D461" s="6" t="s">
        <v>29864</v>
      </c>
      <c r="E461" s="6"/>
    </row>
    <row r="462" spans="1:5" x14ac:dyDescent="0.25">
      <c r="A462" s="6" t="s">
        <v>4740</v>
      </c>
      <c r="B462" s="6" t="s">
        <v>4</v>
      </c>
      <c r="C462" s="6" t="s">
        <v>26</v>
      </c>
      <c r="D462" s="6" t="s">
        <v>29864</v>
      </c>
      <c r="E462" s="6"/>
    </row>
    <row r="463" spans="1:5" x14ac:dyDescent="0.25">
      <c r="A463" s="6" t="s">
        <v>7116</v>
      </c>
      <c r="B463" s="6" t="s">
        <v>4</v>
      </c>
      <c r="C463" s="6" t="s">
        <v>79</v>
      </c>
      <c r="D463" s="6" t="s">
        <v>29860</v>
      </c>
      <c r="E463" s="6"/>
    </row>
    <row r="464" spans="1:5" x14ac:dyDescent="0.25">
      <c r="A464" s="6" t="s">
        <v>872</v>
      </c>
      <c r="B464" s="6" t="s">
        <v>29978</v>
      </c>
      <c r="C464" s="6" t="s">
        <v>6951</v>
      </c>
      <c r="D464" s="6" t="s">
        <v>29864</v>
      </c>
      <c r="E464" s="6"/>
    </row>
    <row r="465" spans="1:5" x14ac:dyDescent="0.25">
      <c r="A465" s="6" t="s">
        <v>7117</v>
      </c>
      <c r="B465" s="6" t="s">
        <v>4</v>
      </c>
      <c r="C465" s="6" t="s">
        <v>290</v>
      </c>
      <c r="D465" s="6" t="s">
        <v>29977</v>
      </c>
      <c r="E465" s="6"/>
    </row>
    <row r="466" spans="1:5" x14ac:dyDescent="0.25">
      <c r="A466" s="6" t="s">
        <v>4741</v>
      </c>
      <c r="B466" s="6" t="s">
        <v>4</v>
      </c>
      <c r="C466" s="6" t="s">
        <v>9</v>
      </c>
      <c r="D466" s="6" t="s">
        <v>29860</v>
      </c>
      <c r="E466" s="6"/>
    </row>
    <row r="467" spans="1:5" x14ac:dyDescent="0.25">
      <c r="A467" s="6" t="s">
        <v>4742</v>
      </c>
      <c r="B467" s="6" t="s">
        <v>1</v>
      </c>
      <c r="C467" s="6" t="s">
        <v>158</v>
      </c>
      <c r="D467" s="6" t="s">
        <v>29860</v>
      </c>
      <c r="E467" s="6"/>
    </row>
    <row r="468" spans="1:5" x14ac:dyDescent="0.25">
      <c r="A468" s="6" t="s">
        <v>7118</v>
      </c>
      <c r="B468" s="6" t="s">
        <v>1</v>
      </c>
      <c r="C468" s="6" t="s">
        <v>839</v>
      </c>
      <c r="D468" s="6" t="s">
        <v>29860</v>
      </c>
      <c r="E468" s="6"/>
    </row>
    <row r="469" spans="1:5" x14ac:dyDescent="0.25">
      <c r="A469" s="6" t="s">
        <v>1654</v>
      </c>
      <c r="B469" s="6" t="s">
        <v>29978</v>
      </c>
      <c r="C469" s="6" t="s">
        <v>6951</v>
      </c>
      <c r="D469" s="6" t="s">
        <v>29864</v>
      </c>
      <c r="E469" s="6"/>
    </row>
    <row r="470" spans="1:5" x14ac:dyDescent="0.25">
      <c r="A470" s="6" t="s">
        <v>4744</v>
      </c>
      <c r="B470" s="6" t="s">
        <v>4</v>
      </c>
      <c r="C470" s="6" t="s">
        <v>62</v>
      </c>
      <c r="D470" s="6" t="s">
        <v>29977</v>
      </c>
      <c r="E470" s="6"/>
    </row>
    <row r="471" spans="1:5" x14ac:dyDescent="0.25">
      <c r="A471" s="6" t="s">
        <v>4745</v>
      </c>
      <c r="B471" s="6" t="s">
        <v>4</v>
      </c>
      <c r="C471" s="6" t="s">
        <v>6951</v>
      </c>
      <c r="D471" s="6" t="s">
        <v>29864</v>
      </c>
      <c r="E471" s="6"/>
    </row>
    <row r="472" spans="1:5" x14ac:dyDescent="0.25">
      <c r="A472" s="6" t="s">
        <v>7119</v>
      </c>
      <c r="B472" s="6" t="s">
        <v>4</v>
      </c>
      <c r="C472" s="6" t="s">
        <v>6951</v>
      </c>
      <c r="D472" s="6" t="s">
        <v>29864</v>
      </c>
      <c r="E472" s="6"/>
    </row>
    <row r="473" spans="1:5" x14ac:dyDescent="0.25">
      <c r="A473" s="6" t="s">
        <v>4747</v>
      </c>
      <c r="B473" s="6" t="s">
        <v>4</v>
      </c>
      <c r="C473" s="6" t="s">
        <v>9</v>
      </c>
      <c r="D473" s="6" t="s">
        <v>29860</v>
      </c>
      <c r="E473" s="6"/>
    </row>
    <row r="474" spans="1:5" x14ac:dyDescent="0.25">
      <c r="A474" s="6" t="s">
        <v>1655</v>
      </c>
      <c r="B474" s="6" t="s">
        <v>4</v>
      </c>
      <c r="C474" s="6" t="s">
        <v>6996</v>
      </c>
      <c r="D474" s="6" t="s">
        <v>29860</v>
      </c>
      <c r="E474" s="6"/>
    </row>
    <row r="475" spans="1:5" x14ac:dyDescent="0.25">
      <c r="A475" s="6" t="s">
        <v>7120</v>
      </c>
      <c r="B475" s="6" t="s">
        <v>4</v>
      </c>
      <c r="C475" s="6" t="s">
        <v>13</v>
      </c>
      <c r="D475" s="6" t="s">
        <v>29977</v>
      </c>
      <c r="E475" s="6"/>
    </row>
    <row r="476" spans="1:5" x14ac:dyDescent="0.25">
      <c r="A476" s="6" t="s">
        <v>3080</v>
      </c>
      <c r="B476" s="6" t="s">
        <v>4</v>
      </c>
      <c r="C476" s="6" t="s">
        <v>0</v>
      </c>
      <c r="D476" s="6" t="s">
        <v>29860</v>
      </c>
      <c r="E476" s="6"/>
    </row>
    <row r="477" spans="1:5" x14ac:dyDescent="0.25">
      <c r="A477" s="6" t="s">
        <v>1658</v>
      </c>
      <c r="B477" s="6" t="s">
        <v>29966</v>
      </c>
      <c r="C477" s="6" t="s">
        <v>31</v>
      </c>
      <c r="D477" s="6" t="s">
        <v>29860</v>
      </c>
      <c r="E477" s="6"/>
    </row>
    <row r="478" spans="1:5" x14ac:dyDescent="0.25">
      <c r="A478" s="6" t="s">
        <v>1658</v>
      </c>
      <c r="B478" s="6" t="s">
        <v>1</v>
      </c>
      <c r="C478" s="6" t="s">
        <v>31</v>
      </c>
      <c r="D478" s="6" t="s">
        <v>29860</v>
      </c>
      <c r="E478" s="6"/>
    </row>
    <row r="479" spans="1:5" x14ac:dyDescent="0.25">
      <c r="A479" s="6" t="s">
        <v>1660</v>
      </c>
      <c r="B479" s="6" t="s">
        <v>4</v>
      </c>
      <c r="C479" s="6" t="s">
        <v>79</v>
      </c>
      <c r="D479" s="6" t="s">
        <v>29860</v>
      </c>
      <c r="E479" s="6"/>
    </row>
    <row r="480" spans="1:5" x14ac:dyDescent="0.25">
      <c r="A480" s="6" t="s">
        <v>873</v>
      </c>
      <c r="B480" s="6" t="s">
        <v>4</v>
      </c>
      <c r="C480" s="6" t="s">
        <v>31</v>
      </c>
      <c r="D480" s="6" t="s">
        <v>29860</v>
      </c>
      <c r="E480" s="6"/>
    </row>
    <row r="481" spans="1:5" x14ac:dyDescent="0.25">
      <c r="A481" s="6" t="s">
        <v>7121</v>
      </c>
      <c r="B481" s="6" t="s">
        <v>1</v>
      </c>
      <c r="C481" s="6" t="s">
        <v>144</v>
      </c>
      <c r="D481" s="6" t="s">
        <v>29977</v>
      </c>
      <c r="E481" s="6"/>
    </row>
    <row r="482" spans="1:5" x14ac:dyDescent="0.25">
      <c r="A482" s="6" t="s">
        <v>3082</v>
      </c>
      <c r="B482" s="6" t="s">
        <v>29978</v>
      </c>
      <c r="C482" s="6" t="s">
        <v>85</v>
      </c>
      <c r="D482" s="6" t="s">
        <v>29860</v>
      </c>
      <c r="E482" s="6"/>
    </row>
    <row r="483" spans="1:5" x14ac:dyDescent="0.25">
      <c r="A483" s="6" t="s">
        <v>1661</v>
      </c>
      <c r="B483" s="6" t="s">
        <v>4</v>
      </c>
      <c r="C483" s="6" t="s">
        <v>182</v>
      </c>
      <c r="D483" s="6" t="s">
        <v>29864</v>
      </c>
      <c r="E483" s="6"/>
    </row>
    <row r="484" spans="1:5" x14ac:dyDescent="0.25">
      <c r="A484" s="6" t="s">
        <v>1665</v>
      </c>
      <c r="B484" s="6" t="s">
        <v>4</v>
      </c>
      <c r="C484" s="6" t="s">
        <v>20</v>
      </c>
      <c r="D484" s="6" t="s">
        <v>29860</v>
      </c>
      <c r="E484" s="6"/>
    </row>
    <row r="485" spans="1:5" x14ac:dyDescent="0.25">
      <c r="A485" s="6" t="s">
        <v>7122</v>
      </c>
      <c r="B485" s="6" t="s">
        <v>4</v>
      </c>
      <c r="C485" s="6" t="s">
        <v>19</v>
      </c>
      <c r="D485" s="6" t="s">
        <v>29860</v>
      </c>
      <c r="E485" s="6"/>
    </row>
    <row r="486" spans="1:5" x14ac:dyDescent="0.25">
      <c r="A486" s="6" t="s">
        <v>3088</v>
      </c>
      <c r="B486" s="6" t="s">
        <v>4</v>
      </c>
      <c r="C486" s="6" t="s">
        <v>1537</v>
      </c>
      <c r="D486" s="6" t="s">
        <v>29864</v>
      </c>
      <c r="E486" s="6"/>
    </row>
    <row r="487" spans="1:5" x14ac:dyDescent="0.25">
      <c r="A487" s="6" t="s">
        <v>3089</v>
      </c>
      <c r="B487" s="6" t="s">
        <v>15</v>
      </c>
      <c r="C487" s="6" t="s">
        <v>7115</v>
      </c>
      <c r="D487" s="6" t="s">
        <v>29864</v>
      </c>
      <c r="E487" s="6"/>
    </row>
    <row r="488" spans="1:5" x14ac:dyDescent="0.25">
      <c r="A488" s="6" t="s">
        <v>7123</v>
      </c>
      <c r="B488" s="6" t="s">
        <v>4</v>
      </c>
      <c r="C488" s="6" t="s">
        <v>1334</v>
      </c>
      <c r="D488" s="6" t="s">
        <v>29864</v>
      </c>
      <c r="E488" s="6"/>
    </row>
    <row r="489" spans="1:5" x14ac:dyDescent="0.25">
      <c r="A489" s="6" t="s">
        <v>874</v>
      </c>
      <c r="B489" s="6" t="s">
        <v>1</v>
      </c>
      <c r="C489" s="6" t="s">
        <v>31</v>
      </c>
      <c r="D489" s="6" t="s">
        <v>29860</v>
      </c>
      <c r="E489" s="6"/>
    </row>
    <row r="490" spans="1:5" x14ac:dyDescent="0.25">
      <c r="A490" s="6" t="s">
        <v>7124</v>
      </c>
      <c r="B490" s="6" t="s">
        <v>1</v>
      </c>
      <c r="C490" s="6" t="s">
        <v>45</v>
      </c>
      <c r="D490" s="6" t="s">
        <v>29860</v>
      </c>
      <c r="E490" s="6"/>
    </row>
    <row r="491" spans="1:5" x14ac:dyDescent="0.25">
      <c r="A491" s="6" t="s">
        <v>1634</v>
      </c>
      <c r="B491" s="6" t="s">
        <v>4</v>
      </c>
      <c r="C491" s="6" t="s">
        <v>6958</v>
      </c>
      <c r="D491" s="6" t="s">
        <v>29864</v>
      </c>
      <c r="E491" s="6"/>
    </row>
    <row r="492" spans="1:5" x14ac:dyDescent="0.25">
      <c r="A492" s="6" t="s">
        <v>3068</v>
      </c>
      <c r="B492" s="6" t="s">
        <v>4</v>
      </c>
      <c r="C492" s="6" t="s">
        <v>6996</v>
      </c>
      <c r="D492" s="6" t="s">
        <v>29860</v>
      </c>
      <c r="E492" s="6"/>
    </row>
    <row r="493" spans="1:5" x14ac:dyDescent="0.25">
      <c r="A493" s="6" t="s">
        <v>4758</v>
      </c>
      <c r="B493" s="6" t="s">
        <v>4</v>
      </c>
      <c r="C493" s="6" t="s">
        <v>3</v>
      </c>
      <c r="D493" s="6" t="s">
        <v>29860</v>
      </c>
      <c r="E493" s="6"/>
    </row>
    <row r="494" spans="1:5" x14ac:dyDescent="0.25">
      <c r="A494" s="6" t="s">
        <v>448</v>
      </c>
      <c r="B494" s="6" t="s">
        <v>4</v>
      </c>
      <c r="C494" s="6" t="s">
        <v>6958</v>
      </c>
      <c r="D494" s="6" t="s">
        <v>29864</v>
      </c>
      <c r="E494" s="6"/>
    </row>
    <row r="495" spans="1:5" x14ac:dyDescent="0.25">
      <c r="A495" s="6" t="s">
        <v>7125</v>
      </c>
      <c r="B495" s="6" t="s">
        <v>4</v>
      </c>
      <c r="C495" s="6" t="s">
        <v>31</v>
      </c>
      <c r="D495" s="6" t="s">
        <v>29860</v>
      </c>
      <c r="E495" s="6"/>
    </row>
    <row r="496" spans="1:5" x14ac:dyDescent="0.25">
      <c r="A496" s="6" t="s">
        <v>7126</v>
      </c>
      <c r="B496" s="6" t="s">
        <v>4</v>
      </c>
      <c r="C496" s="6" t="s">
        <v>79</v>
      </c>
      <c r="D496" s="6" t="s">
        <v>29860</v>
      </c>
      <c r="E496" s="6"/>
    </row>
    <row r="497" spans="1:5" x14ac:dyDescent="0.25">
      <c r="A497" s="6" t="s">
        <v>449</v>
      </c>
      <c r="B497" s="6" t="s">
        <v>4</v>
      </c>
      <c r="C497" s="6" t="s">
        <v>6958</v>
      </c>
      <c r="D497" s="6" t="s">
        <v>29864</v>
      </c>
      <c r="E497" s="6"/>
    </row>
    <row r="498" spans="1:5" x14ac:dyDescent="0.25">
      <c r="A498" s="6" t="s">
        <v>7127</v>
      </c>
      <c r="B498" s="6" t="s">
        <v>4</v>
      </c>
      <c r="C498" s="6" t="s">
        <v>9</v>
      </c>
      <c r="D498" s="6" t="s">
        <v>29860</v>
      </c>
      <c r="E498" s="6"/>
    </row>
    <row r="499" spans="1:5" x14ac:dyDescent="0.25">
      <c r="A499" s="6" t="s">
        <v>9526</v>
      </c>
      <c r="B499" s="6" t="s">
        <v>1</v>
      </c>
      <c r="C499" s="6" t="s">
        <v>31</v>
      </c>
      <c r="D499" s="6" t="s">
        <v>29860</v>
      </c>
      <c r="E499" s="6"/>
    </row>
    <row r="500" spans="1:5" x14ac:dyDescent="0.25">
      <c r="A500" s="6" t="s">
        <v>4761</v>
      </c>
      <c r="B500" s="6" t="s">
        <v>4</v>
      </c>
      <c r="C500" s="6" t="s">
        <v>62</v>
      </c>
      <c r="D500" s="6" t="s">
        <v>29977</v>
      </c>
      <c r="E500" s="6"/>
    </row>
    <row r="501" spans="1:5" x14ac:dyDescent="0.25">
      <c r="A501" s="6" t="s">
        <v>875</v>
      </c>
      <c r="B501" s="6" t="s">
        <v>4</v>
      </c>
      <c r="C501" s="6" t="s">
        <v>6951</v>
      </c>
      <c r="D501" s="6" t="s">
        <v>29864</v>
      </c>
      <c r="E501" s="6"/>
    </row>
    <row r="502" spans="1:5" x14ac:dyDescent="0.25">
      <c r="A502" s="6" t="s">
        <v>3078</v>
      </c>
      <c r="B502" s="6" t="s">
        <v>29978</v>
      </c>
      <c r="C502" s="6" t="s">
        <v>26</v>
      </c>
      <c r="D502" s="6" t="s">
        <v>29864</v>
      </c>
      <c r="E502" s="6"/>
    </row>
    <row r="503" spans="1:5" x14ac:dyDescent="0.25">
      <c r="A503" s="6" t="s">
        <v>51</v>
      </c>
      <c r="B503" s="6" t="s">
        <v>1</v>
      </c>
      <c r="C503" s="6" t="s">
        <v>52</v>
      </c>
      <c r="D503" s="6" t="s">
        <v>29860</v>
      </c>
      <c r="E503" s="6"/>
    </row>
    <row r="504" spans="1:5" x14ac:dyDescent="0.25">
      <c r="A504" s="6" t="s">
        <v>9527</v>
      </c>
      <c r="B504" s="6" t="s">
        <v>4</v>
      </c>
      <c r="C504" s="6" t="s">
        <v>6951</v>
      </c>
      <c r="D504" s="6" t="s">
        <v>29864</v>
      </c>
      <c r="E504" s="6"/>
    </row>
    <row r="505" spans="1:5" x14ac:dyDescent="0.25">
      <c r="A505" s="6" t="s">
        <v>1647</v>
      </c>
      <c r="B505" s="6" t="s">
        <v>4</v>
      </c>
      <c r="C505" s="6" t="s">
        <v>35</v>
      </c>
      <c r="D505" s="6" t="s">
        <v>29864</v>
      </c>
      <c r="E505" s="6"/>
    </row>
    <row r="506" spans="1:5" x14ac:dyDescent="0.25">
      <c r="A506" s="6" t="s">
        <v>1648</v>
      </c>
      <c r="B506" s="6" t="s">
        <v>4</v>
      </c>
      <c r="C506" s="6" t="s">
        <v>52</v>
      </c>
      <c r="D506" s="6" t="s">
        <v>29860</v>
      </c>
      <c r="E506" s="6"/>
    </row>
    <row r="507" spans="1:5" x14ac:dyDescent="0.25">
      <c r="A507" s="6" t="s">
        <v>1649</v>
      </c>
      <c r="B507" s="6" t="s">
        <v>29978</v>
      </c>
      <c r="C507" s="6" t="s">
        <v>1276</v>
      </c>
      <c r="D507" s="6" t="s">
        <v>29860</v>
      </c>
      <c r="E507" s="6"/>
    </row>
    <row r="508" spans="1:5" x14ac:dyDescent="0.25">
      <c r="A508" s="6" t="s">
        <v>7128</v>
      </c>
      <c r="B508" s="6" t="s">
        <v>4</v>
      </c>
      <c r="C508" s="6" t="s">
        <v>29980</v>
      </c>
      <c r="D508" s="6" t="s">
        <v>29864</v>
      </c>
      <c r="E508" s="6"/>
    </row>
    <row r="509" spans="1:5" x14ac:dyDescent="0.25">
      <c r="A509" s="6" t="s">
        <v>3083</v>
      </c>
      <c r="B509" s="6" t="s">
        <v>1</v>
      </c>
      <c r="C509" s="6" t="s">
        <v>1276</v>
      </c>
      <c r="D509" s="6" t="s">
        <v>29860</v>
      </c>
      <c r="E509" s="6"/>
    </row>
    <row r="510" spans="1:5" x14ac:dyDescent="0.25">
      <c r="A510" s="6" t="s">
        <v>4762</v>
      </c>
      <c r="B510" s="6" t="s">
        <v>4</v>
      </c>
      <c r="C510" s="6" t="s">
        <v>6951</v>
      </c>
      <c r="D510" s="6" t="s">
        <v>29864</v>
      </c>
      <c r="E510" s="6"/>
    </row>
    <row r="511" spans="1:5" x14ac:dyDescent="0.25">
      <c r="A511" s="6" t="s">
        <v>3084</v>
      </c>
      <c r="B511" s="6" t="s">
        <v>1</v>
      </c>
      <c r="C511" s="6" t="s">
        <v>80</v>
      </c>
      <c r="D511" s="6" t="s">
        <v>29860</v>
      </c>
      <c r="E511" s="6"/>
    </row>
    <row r="512" spans="1:5" x14ac:dyDescent="0.25">
      <c r="A512" s="6" t="s">
        <v>7129</v>
      </c>
      <c r="B512" s="6" t="s">
        <v>1</v>
      </c>
      <c r="C512" s="6" t="s">
        <v>1276</v>
      </c>
      <c r="D512" s="6" t="s">
        <v>29860</v>
      </c>
      <c r="E512" s="6"/>
    </row>
    <row r="513" spans="1:5" x14ac:dyDescent="0.25">
      <c r="A513" s="6" t="s">
        <v>4763</v>
      </c>
      <c r="B513" s="6" t="s">
        <v>4</v>
      </c>
      <c r="C513" s="6" t="s">
        <v>9</v>
      </c>
      <c r="D513" s="6" t="s">
        <v>29860</v>
      </c>
      <c r="E513" s="6"/>
    </row>
    <row r="514" spans="1:5" x14ac:dyDescent="0.25">
      <c r="A514" s="6" t="s">
        <v>7130</v>
      </c>
      <c r="B514" s="6" t="s">
        <v>4</v>
      </c>
      <c r="C514" s="6" t="s">
        <v>19</v>
      </c>
      <c r="D514" s="6" t="s">
        <v>29860</v>
      </c>
      <c r="E514" s="6"/>
    </row>
    <row r="515" spans="1:5" x14ac:dyDescent="0.25">
      <c r="A515" s="6" t="s">
        <v>7131</v>
      </c>
      <c r="B515" s="6" t="s">
        <v>4</v>
      </c>
      <c r="C515" s="6" t="s">
        <v>21</v>
      </c>
      <c r="D515" s="6" t="s">
        <v>29860</v>
      </c>
      <c r="E515" s="6"/>
    </row>
    <row r="516" spans="1:5" x14ac:dyDescent="0.25">
      <c r="A516" s="6" t="s">
        <v>4764</v>
      </c>
      <c r="B516" s="6" t="s">
        <v>1</v>
      </c>
      <c r="C516" s="6" t="s">
        <v>27</v>
      </c>
      <c r="D516" s="6" t="s">
        <v>29860</v>
      </c>
      <c r="E516" s="6"/>
    </row>
    <row r="517" spans="1:5" x14ac:dyDescent="0.25">
      <c r="A517" s="6" t="s">
        <v>7132</v>
      </c>
      <c r="B517" s="6" t="s">
        <v>2971</v>
      </c>
      <c r="C517" s="6" t="s">
        <v>0</v>
      </c>
      <c r="D517" s="6" t="s">
        <v>29860</v>
      </c>
      <c r="E517" s="6"/>
    </row>
    <row r="518" spans="1:5" x14ac:dyDescent="0.25">
      <c r="A518" s="6" t="s">
        <v>7133</v>
      </c>
      <c r="B518" s="6" t="s">
        <v>4</v>
      </c>
      <c r="C518" s="6" t="s">
        <v>0</v>
      </c>
      <c r="D518" s="6" t="s">
        <v>29860</v>
      </c>
      <c r="E518" s="6"/>
    </row>
    <row r="519" spans="1:5" x14ac:dyDescent="0.25">
      <c r="A519" s="6" t="s">
        <v>7134</v>
      </c>
      <c r="B519" s="6" t="s">
        <v>15</v>
      </c>
      <c r="C519" s="6" t="s">
        <v>2794</v>
      </c>
      <c r="D519" s="6" t="s">
        <v>29977</v>
      </c>
      <c r="E519" s="6"/>
    </row>
    <row r="520" spans="1:5" x14ac:dyDescent="0.25">
      <c r="A520" s="6" t="s">
        <v>7135</v>
      </c>
      <c r="B520" s="6" t="s">
        <v>4</v>
      </c>
      <c r="C520" s="6" t="s">
        <v>6996</v>
      </c>
      <c r="D520" s="6" t="s">
        <v>29860</v>
      </c>
      <c r="E520" s="6"/>
    </row>
    <row r="521" spans="1:5" x14ac:dyDescent="0.25">
      <c r="A521" s="6" t="s">
        <v>3085</v>
      </c>
      <c r="B521" s="6" t="s">
        <v>1</v>
      </c>
      <c r="C521" s="6" t="s">
        <v>3</v>
      </c>
      <c r="D521" s="6" t="s">
        <v>29860</v>
      </c>
      <c r="E521" s="6"/>
    </row>
    <row r="522" spans="1:5" x14ac:dyDescent="0.25">
      <c r="A522" s="6" t="s">
        <v>4765</v>
      </c>
      <c r="B522" s="6" t="s">
        <v>29978</v>
      </c>
      <c r="C522" s="6" t="s">
        <v>3</v>
      </c>
      <c r="D522" s="6" t="s">
        <v>29860</v>
      </c>
      <c r="E522" s="6"/>
    </row>
    <row r="523" spans="1:5" x14ac:dyDescent="0.25">
      <c r="A523" s="6" t="s">
        <v>3086</v>
      </c>
      <c r="B523" s="6" t="s">
        <v>1</v>
      </c>
      <c r="C523" s="6" t="s">
        <v>97</v>
      </c>
      <c r="D523" s="6" t="s">
        <v>29860</v>
      </c>
      <c r="E523" s="6"/>
    </row>
    <row r="524" spans="1:5" x14ac:dyDescent="0.25">
      <c r="A524" s="6" t="s">
        <v>7136</v>
      </c>
      <c r="B524" s="6" t="s">
        <v>15</v>
      </c>
      <c r="C524" s="6" t="s">
        <v>6951</v>
      </c>
      <c r="D524" s="6" t="s">
        <v>29864</v>
      </c>
      <c r="E524" s="6"/>
    </row>
    <row r="525" spans="1:5" x14ac:dyDescent="0.25">
      <c r="A525" s="6" t="s">
        <v>1667</v>
      </c>
      <c r="B525" s="6" t="s">
        <v>1</v>
      </c>
      <c r="C525" s="6" t="s">
        <v>79</v>
      </c>
      <c r="D525" s="6" t="s">
        <v>29860</v>
      </c>
      <c r="E525" s="6"/>
    </row>
    <row r="526" spans="1:5" x14ac:dyDescent="0.25">
      <c r="A526" s="6" t="s">
        <v>4766</v>
      </c>
      <c r="B526" s="6" t="s">
        <v>4</v>
      </c>
      <c r="C526" s="6" t="s">
        <v>62</v>
      </c>
      <c r="D526" s="6" t="s">
        <v>29977</v>
      </c>
      <c r="E526" s="6"/>
    </row>
    <row r="527" spans="1:5" x14ac:dyDescent="0.25">
      <c r="A527" s="6" t="s">
        <v>9528</v>
      </c>
      <c r="B527" s="6" t="s">
        <v>1</v>
      </c>
      <c r="C527" s="6" t="s">
        <v>68</v>
      </c>
      <c r="D527" s="6" t="s">
        <v>29860</v>
      </c>
      <c r="E527" s="6"/>
    </row>
    <row r="528" spans="1:5" x14ac:dyDescent="0.25">
      <c r="A528" s="6" t="s">
        <v>7137</v>
      </c>
      <c r="B528" s="6" t="s">
        <v>15</v>
      </c>
      <c r="C528" s="6" t="s">
        <v>9</v>
      </c>
      <c r="D528" s="6" t="s">
        <v>29860</v>
      </c>
      <c r="E528" s="6"/>
    </row>
    <row r="529" spans="1:5" x14ac:dyDescent="0.25">
      <c r="A529" s="6" t="s">
        <v>7138</v>
      </c>
      <c r="B529" s="6" t="s">
        <v>4</v>
      </c>
      <c r="C529" s="6" t="s">
        <v>77</v>
      </c>
      <c r="D529" s="6" t="s">
        <v>29860</v>
      </c>
      <c r="E529" s="6"/>
    </row>
    <row r="530" spans="1:5" x14ac:dyDescent="0.25">
      <c r="A530" s="6" t="s">
        <v>7139</v>
      </c>
      <c r="B530" s="6" t="s">
        <v>4</v>
      </c>
      <c r="C530" s="6" t="s">
        <v>39</v>
      </c>
      <c r="D530" s="6" t="s">
        <v>29860</v>
      </c>
      <c r="E530" s="6"/>
    </row>
    <row r="531" spans="1:5" x14ac:dyDescent="0.25">
      <c r="A531" s="6" t="s">
        <v>4768</v>
      </c>
      <c r="B531" s="6" t="s">
        <v>1</v>
      </c>
      <c r="C531" s="6" t="s">
        <v>45</v>
      </c>
      <c r="D531" s="6" t="s">
        <v>29860</v>
      </c>
      <c r="E531" s="6"/>
    </row>
    <row r="532" spans="1:5" x14ac:dyDescent="0.25">
      <c r="A532" s="6" t="s">
        <v>7140</v>
      </c>
      <c r="B532" s="6" t="s">
        <v>4</v>
      </c>
      <c r="C532" s="6" t="s">
        <v>158</v>
      </c>
      <c r="D532" s="6" t="s">
        <v>29860</v>
      </c>
      <c r="E532" s="6"/>
    </row>
    <row r="533" spans="1:5" x14ac:dyDescent="0.25">
      <c r="A533" s="6" t="s">
        <v>1321</v>
      </c>
      <c r="B533" s="6" t="s">
        <v>4</v>
      </c>
      <c r="C533" s="6" t="s">
        <v>6956</v>
      </c>
      <c r="D533" s="6" t="s">
        <v>29864</v>
      </c>
      <c r="E533" s="6"/>
    </row>
    <row r="534" spans="1:5" x14ac:dyDescent="0.25">
      <c r="A534" s="6" t="s">
        <v>1668</v>
      </c>
      <c r="B534" s="6" t="s">
        <v>4</v>
      </c>
      <c r="C534" s="6" t="s">
        <v>6958</v>
      </c>
      <c r="D534" s="6" t="s">
        <v>29864</v>
      </c>
      <c r="E534" s="6"/>
    </row>
    <row r="535" spans="1:5" x14ac:dyDescent="0.25">
      <c r="A535" s="6" t="s">
        <v>7141</v>
      </c>
      <c r="B535" s="6" t="s">
        <v>4</v>
      </c>
      <c r="C535" s="6" t="s">
        <v>39</v>
      </c>
      <c r="D535" s="6" t="s">
        <v>29860</v>
      </c>
      <c r="E535" s="6"/>
    </row>
    <row r="536" spans="1:5" x14ac:dyDescent="0.25">
      <c r="A536" s="6" t="s">
        <v>4770</v>
      </c>
      <c r="B536" s="6" t="s">
        <v>1</v>
      </c>
      <c r="C536" s="6" t="s">
        <v>31</v>
      </c>
      <c r="D536" s="6" t="s">
        <v>29860</v>
      </c>
      <c r="E536" s="6"/>
    </row>
    <row r="537" spans="1:5" x14ac:dyDescent="0.25">
      <c r="A537" s="6" t="s">
        <v>3090</v>
      </c>
      <c r="B537" s="6" t="s">
        <v>4</v>
      </c>
      <c r="C537" s="6" t="s">
        <v>158</v>
      </c>
      <c r="D537" s="6" t="s">
        <v>29860</v>
      </c>
      <c r="E537" s="6"/>
    </row>
    <row r="538" spans="1:5" x14ac:dyDescent="0.25">
      <c r="A538" s="6" t="s">
        <v>4772</v>
      </c>
      <c r="B538" s="6" t="s">
        <v>4</v>
      </c>
      <c r="C538" s="6" t="s">
        <v>6951</v>
      </c>
      <c r="D538" s="6" t="s">
        <v>29864</v>
      </c>
      <c r="E538" s="6"/>
    </row>
    <row r="539" spans="1:5" x14ac:dyDescent="0.25">
      <c r="A539" s="6" t="s">
        <v>7142</v>
      </c>
      <c r="B539" s="6" t="s">
        <v>4</v>
      </c>
      <c r="C539" s="6" t="s">
        <v>39</v>
      </c>
      <c r="D539" s="6" t="s">
        <v>29860</v>
      </c>
      <c r="E539" s="6"/>
    </row>
    <row r="540" spans="1:5" x14ac:dyDescent="0.25">
      <c r="A540" s="6" t="s">
        <v>3091</v>
      </c>
      <c r="B540" s="6" t="s">
        <v>1</v>
      </c>
      <c r="C540" s="6" t="s">
        <v>29</v>
      </c>
      <c r="D540" s="6" t="s">
        <v>29860</v>
      </c>
      <c r="E540" s="6"/>
    </row>
    <row r="541" spans="1:5" x14ac:dyDescent="0.25">
      <c r="A541" s="6" t="s">
        <v>55</v>
      </c>
      <c r="B541" s="6" t="s">
        <v>4</v>
      </c>
      <c r="C541" s="6" t="s">
        <v>3</v>
      </c>
      <c r="D541" s="6" t="s">
        <v>29860</v>
      </c>
      <c r="E541" s="6"/>
    </row>
    <row r="542" spans="1:5" x14ac:dyDescent="0.25">
      <c r="A542" s="6" t="s">
        <v>7143</v>
      </c>
      <c r="B542" s="6" t="s">
        <v>4</v>
      </c>
      <c r="C542" s="6" t="s">
        <v>79</v>
      </c>
      <c r="D542" s="6" t="s">
        <v>29860</v>
      </c>
      <c r="E542" s="6"/>
    </row>
    <row r="543" spans="1:5" x14ac:dyDescent="0.25">
      <c r="A543" s="6" t="s">
        <v>1322</v>
      </c>
      <c r="B543" s="6" t="s">
        <v>4</v>
      </c>
      <c r="C543" s="6" t="s">
        <v>6951</v>
      </c>
      <c r="D543" s="6" t="s">
        <v>29864</v>
      </c>
      <c r="E543" s="6"/>
    </row>
    <row r="544" spans="1:5" x14ac:dyDescent="0.25">
      <c r="A544" s="6" t="s">
        <v>9529</v>
      </c>
      <c r="B544" s="6" t="s">
        <v>1</v>
      </c>
      <c r="C544" s="6" t="s">
        <v>360</v>
      </c>
      <c r="D544" s="6" t="s">
        <v>29977</v>
      </c>
      <c r="E544" s="6"/>
    </row>
    <row r="545" spans="1:5" x14ac:dyDescent="0.25">
      <c r="A545" s="6" t="s">
        <v>1323</v>
      </c>
      <c r="B545" s="6" t="s">
        <v>4</v>
      </c>
      <c r="C545" s="6" t="s">
        <v>1671</v>
      </c>
      <c r="D545" s="6" t="s">
        <v>29860</v>
      </c>
      <c r="E545" s="6"/>
    </row>
    <row r="546" spans="1:5" x14ac:dyDescent="0.25">
      <c r="A546" s="6" t="s">
        <v>7144</v>
      </c>
      <c r="B546" s="6" t="s">
        <v>4</v>
      </c>
      <c r="C546" s="6" t="s">
        <v>62</v>
      </c>
      <c r="D546" s="6" t="s">
        <v>29977</v>
      </c>
      <c r="E546" s="6"/>
    </row>
    <row r="547" spans="1:5" x14ac:dyDescent="0.25">
      <c r="A547" s="6" t="s">
        <v>3093</v>
      </c>
      <c r="B547" s="6" t="s">
        <v>4</v>
      </c>
      <c r="C547" s="6" t="s">
        <v>79</v>
      </c>
      <c r="D547" s="6" t="s">
        <v>29860</v>
      </c>
      <c r="E547" s="6"/>
    </row>
    <row r="548" spans="1:5" x14ac:dyDescent="0.25">
      <c r="A548" s="6" t="s">
        <v>4777</v>
      </c>
      <c r="B548" s="6" t="s">
        <v>4</v>
      </c>
      <c r="C548" s="6" t="s">
        <v>6951</v>
      </c>
      <c r="D548" s="6" t="s">
        <v>29864</v>
      </c>
      <c r="E548" s="6"/>
    </row>
    <row r="549" spans="1:5" x14ac:dyDescent="0.25">
      <c r="A549" s="6" t="s">
        <v>881</v>
      </c>
      <c r="B549" s="6" t="s">
        <v>4</v>
      </c>
      <c r="C549" s="6" t="s">
        <v>2794</v>
      </c>
      <c r="D549" s="6" t="s">
        <v>29977</v>
      </c>
      <c r="E549" s="6"/>
    </row>
    <row r="550" spans="1:5" x14ac:dyDescent="0.25">
      <c r="A550" s="6" t="s">
        <v>9530</v>
      </c>
      <c r="B550" s="6" t="s">
        <v>4</v>
      </c>
      <c r="C550" s="6" t="s">
        <v>7</v>
      </c>
      <c r="D550" s="6" t="s">
        <v>29864</v>
      </c>
      <c r="E550" s="6"/>
    </row>
    <row r="551" spans="1:5" x14ac:dyDescent="0.25">
      <c r="A551" s="6" t="s">
        <v>7145</v>
      </c>
      <c r="B551" s="6" t="s">
        <v>4</v>
      </c>
      <c r="C551" s="6" t="s">
        <v>2794</v>
      </c>
      <c r="D551" s="6" t="s">
        <v>29977</v>
      </c>
      <c r="E551" s="6"/>
    </row>
    <row r="552" spans="1:5" x14ac:dyDescent="0.25">
      <c r="A552" s="6" t="s">
        <v>1324</v>
      </c>
      <c r="B552" s="6" t="s">
        <v>4</v>
      </c>
      <c r="C552" s="6" t="s">
        <v>31</v>
      </c>
      <c r="D552" s="6" t="s">
        <v>29860</v>
      </c>
      <c r="E552" s="6"/>
    </row>
    <row r="553" spans="1:5" x14ac:dyDescent="0.25">
      <c r="A553" s="6" t="s">
        <v>1672</v>
      </c>
      <c r="B553" s="6" t="s">
        <v>4</v>
      </c>
      <c r="C553" s="6" t="s">
        <v>29</v>
      </c>
      <c r="D553" s="6" t="s">
        <v>29860</v>
      </c>
      <c r="E553" s="6"/>
    </row>
    <row r="554" spans="1:5" x14ac:dyDescent="0.25">
      <c r="A554" s="6" t="s">
        <v>4779</v>
      </c>
      <c r="B554" s="6" t="s">
        <v>2971</v>
      </c>
      <c r="C554" s="6" t="s">
        <v>0</v>
      </c>
      <c r="D554" s="6" t="s">
        <v>29860</v>
      </c>
      <c r="E554" s="6"/>
    </row>
    <row r="555" spans="1:5" x14ac:dyDescent="0.25">
      <c r="A555" s="6" t="s">
        <v>4780</v>
      </c>
      <c r="B555" s="6" t="s">
        <v>4</v>
      </c>
      <c r="C555" s="6" t="s">
        <v>62</v>
      </c>
      <c r="D555" s="6" t="s">
        <v>29977</v>
      </c>
      <c r="E555" s="6"/>
    </row>
    <row r="556" spans="1:5" x14ac:dyDescent="0.25">
      <c r="A556" s="6" t="s">
        <v>4781</v>
      </c>
      <c r="B556" s="6" t="s">
        <v>4</v>
      </c>
      <c r="C556" s="6" t="s">
        <v>103</v>
      </c>
      <c r="D556" s="6" t="s">
        <v>29860</v>
      </c>
      <c r="E556" s="6"/>
    </row>
    <row r="557" spans="1:5" x14ac:dyDescent="0.25">
      <c r="A557" s="6" t="s">
        <v>3097</v>
      </c>
      <c r="B557" s="6" t="s">
        <v>4</v>
      </c>
      <c r="C557" s="6" t="s">
        <v>6996</v>
      </c>
      <c r="D557" s="6" t="s">
        <v>29860</v>
      </c>
      <c r="E557" s="6"/>
    </row>
    <row r="558" spans="1:5" x14ac:dyDescent="0.25">
      <c r="A558" s="6" t="s">
        <v>3098</v>
      </c>
      <c r="B558" s="6" t="s">
        <v>4</v>
      </c>
      <c r="C558" s="6" t="s">
        <v>3</v>
      </c>
      <c r="D558" s="6" t="s">
        <v>29860</v>
      </c>
      <c r="E558" s="6"/>
    </row>
    <row r="559" spans="1:5" x14ac:dyDescent="0.25">
      <c r="A559" s="6" t="s">
        <v>1673</v>
      </c>
      <c r="B559" s="6" t="s">
        <v>4</v>
      </c>
      <c r="C559" s="6" t="s">
        <v>3</v>
      </c>
      <c r="D559" s="6" t="s">
        <v>29860</v>
      </c>
      <c r="E559" s="6"/>
    </row>
    <row r="560" spans="1:5" x14ac:dyDescent="0.25">
      <c r="A560" s="6" t="s">
        <v>1674</v>
      </c>
      <c r="B560" s="6" t="s">
        <v>4</v>
      </c>
      <c r="C560" s="6" t="s">
        <v>12</v>
      </c>
      <c r="D560" s="6" t="s">
        <v>29860</v>
      </c>
      <c r="E560" s="6"/>
    </row>
    <row r="561" spans="1:5" x14ac:dyDescent="0.25">
      <c r="A561" s="6" t="s">
        <v>9317</v>
      </c>
      <c r="B561" s="6" t="s">
        <v>15</v>
      </c>
      <c r="C561" s="6" t="s">
        <v>3</v>
      </c>
      <c r="D561" s="6" t="s">
        <v>29860</v>
      </c>
      <c r="E561" s="6"/>
    </row>
    <row r="562" spans="1:5" x14ac:dyDescent="0.25">
      <c r="A562" s="6" t="s">
        <v>9318</v>
      </c>
      <c r="B562" s="6" t="s">
        <v>4</v>
      </c>
      <c r="C562" s="6" t="s">
        <v>12</v>
      </c>
      <c r="D562" s="6" t="s">
        <v>29860</v>
      </c>
      <c r="E562" s="6"/>
    </row>
    <row r="563" spans="1:5" x14ac:dyDescent="0.25">
      <c r="A563" s="6" t="s">
        <v>7146</v>
      </c>
      <c r="B563" s="6" t="s">
        <v>4</v>
      </c>
      <c r="C563" s="6" t="s">
        <v>12</v>
      </c>
      <c r="D563" s="6" t="s">
        <v>29860</v>
      </c>
      <c r="E563" s="6"/>
    </row>
    <row r="564" spans="1:5" x14ac:dyDescent="0.25">
      <c r="A564" s="6" t="s">
        <v>3101</v>
      </c>
      <c r="B564" s="6" t="s">
        <v>1</v>
      </c>
      <c r="C564" s="6" t="s">
        <v>2794</v>
      </c>
      <c r="D564" s="6" t="s">
        <v>29977</v>
      </c>
      <c r="E564" s="6"/>
    </row>
    <row r="565" spans="1:5" x14ac:dyDescent="0.25">
      <c r="A565" s="6" t="s">
        <v>9531</v>
      </c>
      <c r="B565" s="6" t="s">
        <v>4</v>
      </c>
      <c r="C565" s="6" t="s">
        <v>31</v>
      </c>
      <c r="D565" s="6" t="s">
        <v>29860</v>
      </c>
      <c r="E565" s="6"/>
    </row>
    <row r="566" spans="1:5" x14ac:dyDescent="0.25">
      <c r="A566" s="6" t="s">
        <v>1675</v>
      </c>
      <c r="B566" s="6" t="s">
        <v>4</v>
      </c>
      <c r="C566" s="6" t="s">
        <v>77</v>
      </c>
      <c r="D566" s="6" t="s">
        <v>29860</v>
      </c>
      <c r="E566" s="6"/>
    </row>
    <row r="567" spans="1:5" x14ac:dyDescent="0.25">
      <c r="A567" s="6" t="s">
        <v>7147</v>
      </c>
      <c r="B567" s="6" t="s">
        <v>1</v>
      </c>
      <c r="C567" s="6" t="s">
        <v>4730</v>
      </c>
      <c r="D567" s="6" t="s">
        <v>29977</v>
      </c>
      <c r="E567" s="6"/>
    </row>
    <row r="568" spans="1:5" x14ac:dyDescent="0.25">
      <c r="A568" s="6" t="s">
        <v>4784</v>
      </c>
      <c r="B568" s="6" t="s">
        <v>4</v>
      </c>
      <c r="C568" s="6" t="s">
        <v>24</v>
      </c>
      <c r="D568" s="6" t="s">
        <v>29860</v>
      </c>
      <c r="E568" s="6"/>
    </row>
    <row r="569" spans="1:5" x14ac:dyDescent="0.25">
      <c r="A569" s="6" t="s">
        <v>4786</v>
      </c>
      <c r="B569" s="6" t="s">
        <v>4</v>
      </c>
      <c r="C569" s="6" t="s">
        <v>31</v>
      </c>
      <c r="D569" s="6" t="s">
        <v>29860</v>
      </c>
      <c r="E569" s="6"/>
    </row>
    <row r="570" spans="1:5" x14ac:dyDescent="0.25">
      <c r="A570" s="6" t="s">
        <v>4787</v>
      </c>
      <c r="B570" s="6" t="s">
        <v>4</v>
      </c>
      <c r="C570" s="6" t="s">
        <v>6951</v>
      </c>
      <c r="D570" s="6" t="s">
        <v>29864</v>
      </c>
      <c r="E570" s="6"/>
    </row>
    <row r="571" spans="1:5" x14ac:dyDescent="0.25">
      <c r="A571" s="6" t="s">
        <v>1678</v>
      </c>
      <c r="B571" s="6" t="s">
        <v>4</v>
      </c>
      <c r="C571" s="6" t="s">
        <v>6951</v>
      </c>
      <c r="D571" s="6" t="s">
        <v>29864</v>
      </c>
      <c r="E571" s="6"/>
    </row>
    <row r="572" spans="1:5" x14ac:dyDescent="0.25">
      <c r="A572" s="6" t="s">
        <v>7148</v>
      </c>
      <c r="B572" s="6" t="s">
        <v>4</v>
      </c>
      <c r="C572" s="6" t="s">
        <v>1671</v>
      </c>
      <c r="D572" s="6" t="s">
        <v>29860</v>
      </c>
      <c r="E572" s="6"/>
    </row>
    <row r="573" spans="1:5" x14ac:dyDescent="0.25">
      <c r="A573" s="6" t="s">
        <v>3103</v>
      </c>
      <c r="B573" s="6" t="s">
        <v>29978</v>
      </c>
      <c r="C573" s="6" t="s">
        <v>6951</v>
      </c>
      <c r="D573" s="6" t="s">
        <v>29864</v>
      </c>
      <c r="E573" s="6"/>
    </row>
    <row r="574" spans="1:5" x14ac:dyDescent="0.25">
      <c r="A574" s="6" t="s">
        <v>884</v>
      </c>
      <c r="B574" s="6" t="s">
        <v>4</v>
      </c>
      <c r="C574" s="6" t="s">
        <v>12</v>
      </c>
      <c r="D574" s="6" t="s">
        <v>29860</v>
      </c>
      <c r="E574" s="6"/>
    </row>
    <row r="575" spans="1:5" x14ac:dyDescent="0.25">
      <c r="A575" s="6" t="s">
        <v>7149</v>
      </c>
      <c r="B575" s="6" t="s">
        <v>4</v>
      </c>
      <c r="C575" s="6" t="s">
        <v>79</v>
      </c>
      <c r="D575" s="6" t="s">
        <v>29860</v>
      </c>
      <c r="E575" s="6"/>
    </row>
    <row r="576" spans="1:5" x14ac:dyDescent="0.25">
      <c r="A576" s="6" t="s">
        <v>7150</v>
      </c>
      <c r="B576" s="6" t="s">
        <v>4</v>
      </c>
      <c r="C576" s="6" t="s">
        <v>7115</v>
      </c>
      <c r="D576" s="6" t="s">
        <v>29864</v>
      </c>
      <c r="E576" s="6"/>
    </row>
    <row r="577" spans="1:5" x14ac:dyDescent="0.25">
      <c r="A577" s="6" t="s">
        <v>452</v>
      </c>
      <c r="B577" s="6" t="s">
        <v>1</v>
      </c>
      <c r="C577" s="6" t="s">
        <v>2794</v>
      </c>
      <c r="D577" s="6" t="s">
        <v>29977</v>
      </c>
      <c r="E577" s="6"/>
    </row>
    <row r="578" spans="1:5" x14ac:dyDescent="0.25">
      <c r="A578" s="6" t="s">
        <v>3104</v>
      </c>
      <c r="B578" s="6" t="s">
        <v>4</v>
      </c>
      <c r="C578" s="6" t="s">
        <v>21</v>
      </c>
      <c r="D578" s="6" t="s">
        <v>29860</v>
      </c>
      <c r="E578" s="6"/>
    </row>
    <row r="579" spans="1:5" x14ac:dyDescent="0.25">
      <c r="A579" s="6" t="s">
        <v>4788</v>
      </c>
      <c r="B579" s="6" t="s">
        <v>1</v>
      </c>
      <c r="C579" s="6" t="s">
        <v>290</v>
      </c>
      <c r="D579" s="6" t="s">
        <v>29977</v>
      </c>
      <c r="E579" s="6"/>
    </row>
    <row r="580" spans="1:5" x14ac:dyDescent="0.25">
      <c r="A580" s="6" t="s">
        <v>1680</v>
      </c>
      <c r="B580" s="6" t="s">
        <v>1</v>
      </c>
      <c r="C580" s="6" t="s">
        <v>79</v>
      </c>
      <c r="D580" s="6" t="s">
        <v>29860</v>
      </c>
      <c r="E580" s="6"/>
    </row>
    <row r="581" spans="1:5" x14ac:dyDescent="0.25">
      <c r="A581" s="6" t="s">
        <v>7151</v>
      </c>
      <c r="B581" s="6" t="s">
        <v>4</v>
      </c>
      <c r="C581" s="6" t="s">
        <v>75</v>
      </c>
      <c r="D581" s="6" t="s">
        <v>29977</v>
      </c>
      <c r="E581" s="6"/>
    </row>
    <row r="582" spans="1:5" x14ac:dyDescent="0.25">
      <c r="A582" s="6" t="s">
        <v>4789</v>
      </c>
      <c r="B582" s="6" t="s">
        <v>4</v>
      </c>
      <c r="C582" s="6" t="s">
        <v>62</v>
      </c>
      <c r="D582" s="6" t="s">
        <v>29977</v>
      </c>
      <c r="E582" s="6"/>
    </row>
    <row r="583" spans="1:5" x14ac:dyDescent="0.25">
      <c r="A583" s="6" t="s">
        <v>1681</v>
      </c>
      <c r="B583" s="6" t="s">
        <v>4</v>
      </c>
      <c r="C583" s="6" t="s">
        <v>7115</v>
      </c>
      <c r="D583" s="6" t="s">
        <v>29864</v>
      </c>
      <c r="E583" s="6"/>
    </row>
    <row r="584" spans="1:5" x14ac:dyDescent="0.25">
      <c r="A584" s="6" t="s">
        <v>7152</v>
      </c>
      <c r="B584" s="6" t="s">
        <v>2971</v>
      </c>
      <c r="C584" s="6" t="s">
        <v>0</v>
      </c>
      <c r="D584" s="6" t="s">
        <v>29860</v>
      </c>
      <c r="E584" s="6"/>
    </row>
    <row r="585" spans="1:5" x14ac:dyDescent="0.25">
      <c r="A585" s="6" t="s">
        <v>7153</v>
      </c>
      <c r="B585" s="6" t="s">
        <v>4</v>
      </c>
      <c r="C585" s="6" t="s">
        <v>2977</v>
      </c>
      <c r="D585" s="6" t="s">
        <v>29864</v>
      </c>
      <c r="E585" s="6"/>
    </row>
    <row r="586" spans="1:5" x14ac:dyDescent="0.25">
      <c r="A586" s="6" t="s">
        <v>1327</v>
      </c>
      <c r="B586" s="6" t="s">
        <v>4</v>
      </c>
      <c r="C586" s="6" t="s">
        <v>308</v>
      </c>
      <c r="D586" s="6" t="s">
        <v>29864</v>
      </c>
      <c r="E586" s="6"/>
    </row>
    <row r="587" spans="1:5" x14ac:dyDescent="0.25">
      <c r="A587" s="6" t="s">
        <v>7154</v>
      </c>
      <c r="B587" s="6" t="s">
        <v>4</v>
      </c>
      <c r="C587" s="6" t="s">
        <v>12</v>
      </c>
      <c r="D587" s="6" t="s">
        <v>29860</v>
      </c>
      <c r="E587" s="6"/>
    </row>
    <row r="588" spans="1:5" x14ac:dyDescent="0.25">
      <c r="A588" s="6" t="s">
        <v>7155</v>
      </c>
      <c r="B588" s="6" t="s">
        <v>1</v>
      </c>
      <c r="C588" s="6" t="s">
        <v>37</v>
      </c>
      <c r="D588" s="6" t="s">
        <v>29977</v>
      </c>
      <c r="E588" s="6"/>
    </row>
    <row r="589" spans="1:5" x14ac:dyDescent="0.25">
      <c r="A589" s="6" t="s">
        <v>315</v>
      </c>
      <c r="B589" s="6" t="s">
        <v>29966</v>
      </c>
      <c r="C589" s="6" t="s">
        <v>35</v>
      </c>
      <c r="D589" s="6" t="s">
        <v>29864</v>
      </c>
      <c r="E589" s="6"/>
    </row>
    <row r="590" spans="1:5" x14ac:dyDescent="0.25">
      <c r="A590" s="6" t="s">
        <v>9319</v>
      </c>
      <c r="B590" s="6" t="s">
        <v>29978</v>
      </c>
      <c r="C590" s="6" t="s">
        <v>35</v>
      </c>
      <c r="D590" s="6" t="s">
        <v>29864</v>
      </c>
      <c r="E590" s="6"/>
    </row>
    <row r="591" spans="1:5" x14ac:dyDescent="0.25">
      <c r="A591" s="6" t="s">
        <v>3106</v>
      </c>
      <c r="B591" s="6" t="s">
        <v>4</v>
      </c>
      <c r="C591" s="6" t="s">
        <v>65</v>
      </c>
      <c r="D591" s="6" t="s">
        <v>29860</v>
      </c>
      <c r="E591" s="6"/>
    </row>
    <row r="592" spans="1:5" x14ac:dyDescent="0.25">
      <c r="A592" s="6" t="s">
        <v>885</v>
      </c>
      <c r="B592" s="6" t="s">
        <v>4</v>
      </c>
      <c r="C592" s="6" t="s">
        <v>6951</v>
      </c>
      <c r="D592" s="6" t="s">
        <v>29864</v>
      </c>
      <c r="E592" s="6"/>
    </row>
    <row r="593" spans="1:5" x14ac:dyDescent="0.25">
      <c r="A593" s="6" t="s">
        <v>7156</v>
      </c>
      <c r="B593" s="6" t="s">
        <v>1</v>
      </c>
      <c r="C593" s="6" t="s">
        <v>85</v>
      </c>
      <c r="D593" s="6" t="s">
        <v>29860</v>
      </c>
      <c r="E593" s="6"/>
    </row>
    <row r="594" spans="1:5" x14ac:dyDescent="0.25">
      <c r="A594" s="6" t="s">
        <v>7157</v>
      </c>
      <c r="B594" s="6" t="s">
        <v>1</v>
      </c>
      <c r="C594" s="6" t="s">
        <v>50</v>
      </c>
      <c r="D594" s="6" t="s">
        <v>29977</v>
      </c>
      <c r="E594" s="6"/>
    </row>
    <row r="595" spans="1:5" x14ac:dyDescent="0.25">
      <c r="A595" s="6" t="s">
        <v>59</v>
      </c>
      <c r="B595" s="6" t="s">
        <v>4</v>
      </c>
      <c r="C595" s="6" t="s">
        <v>6951</v>
      </c>
      <c r="D595" s="6" t="s">
        <v>29864</v>
      </c>
      <c r="E595" s="6"/>
    </row>
    <row r="596" spans="1:5" x14ac:dyDescent="0.25">
      <c r="A596" s="6" t="s">
        <v>3107</v>
      </c>
      <c r="B596" s="6" t="s">
        <v>4</v>
      </c>
      <c r="C596" s="6" t="s">
        <v>6978</v>
      </c>
      <c r="D596" s="6" t="s">
        <v>29864</v>
      </c>
      <c r="E596" s="6"/>
    </row>
    <row r="597" spans="1:5" x14ac:dyDescent="0.25">
      <c r="A597" s="6" t="s">
        <v>1684</v>
      </c>
      <c r="B597" s="6" t="s">
        <v>4</v>
      </c>
      <c r="C597" s="6" t="s">
        <v>6958</v>
      </c>
      <c r="D597" s="6" t="s">
        <v>29864</v>
      </c>
      <c r="E597" s="6"/>
    </row>
    <row r="598" spans="1:5" x14ac:dyDescent="0.25">
      <c r="A598" s="6" t="s">
        <v>7158</v>
      </c>
      <c r="B598" s="6" t="s">
        <v>4</v>
      </c>
      <c r="C598" s="6" t="s">
        <v>52</v>
      </c>
      <c r="D598" s="6" t="s">
        <v>29860</v>
      </c>
      <c r="E598" s="6"/>
    </row>
    <row r="599" spans="1:5" x14ac:dyDescent="0.25">
      <c r="A599" s="6" t="s">
        <v>7159</v>
      </c>
      <c r="B599" s="6" t="s">
        <v>4</v>
      </c>
      <c r="C599" s="6" t="s">
        <v>103</v>
      </c>
      <c r="D599" s="6" t="s">
        <v>29860</v>
      </c>
      <c r="E599" s="6"/>
    </row>
    <row r="600" spans="1:5" x14ac:dyDescent="0.25">
      <c r="A600" s="6" t="s">
        <v>9532</v>
      </c>
      <c r="B600" s="6" t="s">
        <v>4</v>
      </c>
      <c r="C600" s="6" t="s">
        <v>7</v>
      </c>
      <c r="D600" s="6" t="s">
        <v>29864</v>
      </c>
      <c r="E600" s="6"/>
    </row>
    <row r="601" spans="1:5" x14ac:dyDescent="0.25">
      <c r="A601" s="6" t="s">
        <v>7160</v>
      </c>
      <c r="B601" s="6" t="s">
        <v>4</v>
      </c>
      <c r="C601" s="6" t="s">
        <v>45</v>
      </c>
      <c r="D601" s="6" t="s">
        <v>29860</v>
      </c>
      <c r="E601" s="6"/>
    </row>
    <row r="602" spans="1:5" x14ac:dyDescent="0.25">
      <c r="A602" s="6" t="s">
        <v>9533</v>
      </c>
      <c r="B602" s="6" t="s">
        <v>4</v>
      </c>
      <c r="C602" s="6" t="s">
        <v>0</v>
      </c>
      <c r="D602" s="6" t="s">
        <v>29860</v>
      </c>
      <c r="E602" s="6"/>
    </row>
    <row r="603" spans="1:5" x14ac:dyDescent="0.25">
      <c r="A603" s="6" t="s">
        <v>888</v>
      </c>
      <c r="B603" s="6" t="s">
        <v>4</v>
      </c>
      <c r="C603" s="6" t="s">
        <v>39</v>
      </c>
      <c r="D603" s="6" t="s">
        <v>29860</v>
      </c>
      <c r="E603" s="6"/>
    </row>
    <row r="604" spans="1:5" x14ac:dyDescent="0.25">
      <c r="A604" s="6" t="s">
        <v>4797</v>
      </c>
      <c r="B604" s="6" t="s">
        <v>1</v>
      </c>
      <c r="C604" s="6" t="s">
        <v>341</v>
      </c>
      <c r="D604" s="6" t="s">
        <v>29977</v>
      </c>
      <c r="E604" s="6"/>
    </row>
    <row r="605" spans="1:5" x14ac:dyDescent="0.25">
      <c r="A605" s="6" t="s">
        <v>4798</v>
      </c>
      <c r="B605" s="6" t="s">
        <v>1</v>
      </c>
      <c r="C605" s="6" t="s">
        <v>1568</v>
      </c>
      <c r="D605" s="6" t="s">
        <v>29977</v>
      </c>
      <c r="E605" s="6"/>
    </row>
    <row r="606" spans="1:5" x14ac:dyDescent="0.25">
      <c r="A606" s="6" t="s">
        <v>4799</v>
      </c>
      <c r="B606" s="6" t="s">
        <v>4</v>
      </c>
      <c r="C606" s="6" t="s">
        <v>52</v>
      </c>
      <c r="D606" s="6" t="s">
        <v>29860</v>
      </c>
      <c r="E606" s="6"/>
    </row>
    <row r="607" spans="1:5" x14ac:dyDescent="0.25">
      <c r="A607" s="6" t="s">
        <v>7161</v>
      </c>
      <c r="B607" s="6" t="s">
        <v>15</v>
      </c>
      <c r="C607" s="6" t="s">
        <v>12</v>
      </c>
      <c r="D607" s="6" t="s">
        <v>29860</v>
      </c>
      <c r="E607" s="6"/>
    </row>
    <row r="608" spans="1:5" x14ac:dyDescent="0.25">
      <c r="A608" s="6" t="s">
        <v>7162</v>
      </c>
      <c r="B608" s="6" t="s">
        <v>4</v>
      </c>
      <c r="C608" s="6" t="s">
        <v>45</v>
      </c>
      <c r="D608" s="6" t="s">
        <v>29860</v>
      </c>
      <c r="E608" s="6"/>
    </row>
    <row r="609" spans="1:5" x14ac:dyDescent="0.25">
      <c r="A609" s="6" t="s">
        <v>1687</v>
      </c>
      <c r="B609" s="6" t="s">
        <v>1</v>
      </c>
      <c r="C609" s="6" t="s">
        <v>79</v>
      </c>
      <c r="D609" s="6" t="s">
        <v>29860</v>
      </c>
      <c r="E609" s="6"/>
    </row>
    <row r="610" spans="1:5" x14ac:dyDescent="0.25">
      <c r="A610" s="6" t="s">
        <v>1690</v>
      </c>
      <c r="B610" s="6" t="s">
        <v>4</v>
      </c>
      <c r="C610" s="6" t="s">
        <v>7286</v>
      </c>
      <c r="D610" s="6" t="s">
        <v>29864</v>
      </c>
      <c r="E610" s="6"/>
    </row>
    <row r="611" spans="1:5" x14ac:dyDescent="0.25">
      <c r="A611" s="6" t="s">
        <v>61</v>
      </c>
      <c r="B611" s="6" t="s">
        <v>29966</v>
      </c>
      <c r="C611" s="6" t="s">
        <v>6951</v>
      </c>
      <c r="D611" s="6" t="s">
        <v>29864</v>
      </c>
      <c r="E611" s="6"/>
    </row>
    <row r="612" spans="1:5" x14ac:dyDescent="0.25">
      <c r="A612" s="6" t="s">
        <v>61</v>
      </c>
      <c r="B612" s="6" t="s">
        <v>29978</v>
      </c>
      <c r="C612" s="6" t="s">
        <v>6951</v>
      </c>
      <c r="D612" s="6" t="s">
        <v>29864</v>
      </c>
      <c r="E612" s="6"/>
    </row>
    <row r="613" spans="1:5" x14ac:dyDescent="0.25">
      <c r="A613" s="6" t="s">
        <v>7163</v>
      </c>
      <c r="B613" s="6" t="s">
        <v>4</v>
      </c>
      <c r="C613" s="6" t="s">
        <v>45</v>
      </c>
      <c r="D613" s="6" t="s">
        <v>29860</v>
      </c>
      <c r="E613" s="6"/>
    </row>
    <row r="614" spans="1:5" x14ac:dyDescent="0.25">
      <c r="A614" s="6" t="s">
        <v>453</v>
      </c>
      <c r="B614" s="6" t="s">
        <v>4</v>
      </c>
      <c r="C614" s="6" t="s">
        <v>2794</v>
      </c>
      <c r="D614" s="6" t="s">
        <v>29977</v>
      </c>
      <c r="E614" s="6"/>
    </row>
    <row r="615" spans="1:5" x14ac:dyDescent="0.25">
      <c r="A615" s="6" t="s">
        <v>7164</v>
      </c>
      <c r="B615" s="6" t="s">
        <v>4</v>
      </c>
      <c r="C615" s="6" t="s">
        <v>0</v>
      </c>
      <c r="D615" s="6" t="s">
        <v>29860</v>
      </c>
      <c r="E615" s="6"/>
    </row>
    <row r="616" spans="1:5" x14ac:dyDescent="0.25">
      <c r="A616" s="6" t="s">
        <v>1691</v>
      </c>
      <c r="B616" s="6" t="s">
        <v>4</v>
      </c>
      <c r="C616" s="6" t="s">
        <v>1334</v>
      </c>
      <c r="D616" s="6" t="s">
        <v>29864</v>
      </c>
      <c r="E616" s="6"/>
    </row>
    <row r="617" spans="1:5" x14ac:dyDescent="0.25">
      <c r="A617" s="6" t="s">
        <v>1328</v>
      </c>
      <c r="B617" s="6" t="s">
        <v>1</v>
      </c>
      <c r="C617" s="6" t="s">
        <v>103</v>
      </c>
      <c r="D617" s="6" t="s">
        <v>29860</v>
      </c>
      <c r="E617" s="6"/>
    </row>
    <row r="618" spans="1:5" x14ac:dyDescent="0.25">
      <c r="A618" s="6" t="s">
        <v>1694</v>
      </c>
      <c r="B618" s="6" t="s">
        <v>1</v>
      </c>
      <c r="C618" s="6" t="s">
        <v>1695</v>
      </c>
      <c r="D618" s="6" t="s">
        <v>29977</v>
      </c>
      <c r="E618" s="6"/>
    </row>
    <row r="619" spans="1:5" x14ac:dyDescent="0.25">
      <c r="A619" s="6" t="s">
        <v>7165</v>
      </c>
      <c r="B619" s="6" t="s">
        <v>4</v>
      </c>
      <c r="C619" s="6" t="s">
        <v>2794</v>
      </c>
      <c r="D619" s="6" t="s">
        <v>29977</v>
      </c>
      <c r="E619" s="6"/>
    </row>
    <row r="620" spans="1:5" x14ac:dyDescent="0.25">
      <c r="A620" s="6" t="s">
        <v>7166</v>
      </c>
      <c r="B620" s="6" t="s">
        <v>1</v>
      </c>
      <c r="C620" s="6" t="s">
        <v>13</v>
      </c>
      <c r="D620" s="6" t="s">
        <v>29977</v>
      </c>
      <c r="E620" s="6"/>
    </row>
    <row r="621" spans="1:5" x14ac:dyDescent="0.25">
      <c r="A621" s="6" t="s">
        <v>7167</v>
      </c>
      <c r="B621" s="6" t="s">
        <v>4</v>
      </c>
      <c r="C621" s="6" t="s">
        <v>1671</v>
      </c>
      <c r="D621" s="6" t="s">
        <v>29860</v>
      </c>
      <c r="E621" s="6"/>
    </row>
    <row r="622" spans="1:5" x14ac:dyDescent="0.25">
      <c r="A622" s="6" t="s">
        <v>7168</v>
      </c>
      <c r="B622" s="6" t="s">
        <v>4</v>
      </c>
      <c r="C622" s="6" t="s">
        <v>1671</v>
      </c>
      <c r="D622" s="6" t="s">
        <v>29860</v>
      </c>
      <c r="E622" s="6"/>
    </row>
    <row r="623" spans="1:5" x14ac:dyDescent="0.25">
      <c r="A623" s="6" t="s">
        <v>3111</v>
      </c>
      <c r="B623" s="6" t="s">
        <v>4</v>
      </c>
      <c r="C623" s="6" t="s">
        <v>35</v>
      </c>
      <c r="D623" s="6" t="s">
        <v>29864</v>
      </c>
      <c r="E623" s="6"/>
    </row>
    <row r="624" spans="1:5" x14ac:dyDescent="0.25">
      <c r="A624" s="6" t="s">
        <v>3112</v>
      </c>
      <c r="B624" s="6" t="s">
        <v>1</v>
      </c>
      <c r="C624" s="6" t="s">
        <v>20</v>
      </c>
      <c r="D624" s="6" t="s">
        <v>29860</v>
      </c>
      <c r="E624" s="6"/>
    </row>
    <row r="625" spans="1:5" x14ac:dyDescent="0.25">
      <c r="A625" s="6" t="s">
        <v>1696</v>
      </c>
      <c r="B625" s="6" t="s">
        <v>1</v>
      </c>
      <c r="C625" s="6" t="s">
        <v>20</v>
      </c>
      <c r="D625" s="6" t="s">
        <v>29860</v>
      </c>
      <c r="E625" s="6"/>
    </row>
    <row r="626" spans="1:5" x14ac:dyDescent="0.25">
      <c r="A626" s="6" t="s">
        <v>7169</v>
      </c>
      <c r="B626" s="6" t="s">
        <v>4</v>
      </c>
      <c r="C626" s="6" t="s">
        <v>81</v>
      </c>
      <c r="D626" s="6" t="s">
        <v>29860</v>
      </c>
      <c r="E626" s="6"/>
    </row>
    <row r="627" spans="1:5" x14ac:dyDescent="0.25">
      <c r="A627" s="6" t="s">
        <v>4801</v>
      </c>
      <c r="B627" s="6" t="s">
        <v>4</v>
      </c>
      <c r="C627" s="6" t="s">
        <v>20</v>
      </c>
      <c r="D627" s="6" t="s">
        <v>29860</v>
      </c>
      <c r="E627" s="6"/>
    </row>
    <row r="628" spans="1:5" x14ac:dyDescent="0.25">
      <c r="A628" s="6" t="s">
        <v>454</v>
      </c>
      <c r="B628" s="6" t="s">
        <v>4</v>
      </c>
      <c r="C628" s="6" t="s">
        <v>9</v>
      </c>
      <c r="D628" s="6" t="s">
        <v>29860</v>
      </c>
      <c r="E628" s="6"/>
    </row>
    <row r="629" spans="1:5" x14ac:dyDescent="0.25">
      <c r="A629" s="6" t="s">
        <v>7170</v>
      </c>
      <c r="B629" s="6" t="s">
        <v>4</v>
      </c>
      <c r="C629" s="6" t="s">
        <v>77</v>
      </c>
      <c r="D629" s="6" t="s">
        <v>29860</v>
      </c>
      <c r="E629" s="6"/>
    </row>
    <row r="630" spans="1:5" x14ac:dyDescent="0.25">
      <c r="A630" s="6" t="s">
        <v>7171</v>
      </c>
      <c r="B630" s="6" t="s">
        <v>1</v>
      </c>
      <c r="C630" s="6" t="s">
        <v>144</v>
      </c>
      <c r="D630" s="6" t="s">
        <v>29977</v>
      </c>
      <c r="E630" s="6"/>
    </row>
    <row r="631" spans="1:5" x14ac:dyDescent="0.25">
      <c r="A631" s="6" t="s">
        <v>3113</v>
      </c>
      <c r="B631" s="6" t="s">
        <v>4</v>
      </c>
      <c r="C631" s="6" t="s">
        <v>21</v>
      </c>
      <c r="D631" s="6" t="s">
        <v>29860</v>
      </c>
      <c r="E631" s="6"/>
    </row>
    <row r="632" spans="1:5" x14ac:dyDescent="0.25">
      <c r="A632" s="6" t="s">
        <v>7172</v>
      </c>
      <c r="B632" s="6" t="s">
        <v>4</v>
      </c>
      <c r="C632" s="6" t="s">
        <v>142</v>
      </c>
      <c r="D632" s="6" t="s">
        <v>29860</v>
      </c>
      <c r="E632" s="6"/>
    </row>
    <row r="633" spans="1:5" x14ac:dyDescent="0.25">
      <c r="A633" s="6" t="s">
        <v>7173</v>
      </c>
      <c r="B633" s="6" t="s">
        <v>4</v>
      </c>
      <c r="C633" s="6" t="s">
        <v>21</v>
      </c>
      <c r="D633" s="6" t="s">
        <v>29860</v>
      </c>
      <c r="E633" s="6"/>
    </row>
    <row r="634" spans="1:5" x14ac:dyDescent="0.25">
      <c r="A634" s="6" t="s">
        <v>889</v>
      </c>
      <c r="B634" s="6" t="s">
        <v>4</v>
      </c>
      <c r="C634" s="6" t="s">
        <v>0</v>
      </c>
      <c r="D634" s="6" t="s">
        <v>29860</v>
      </c>
      <c r="E634" s="6"/>
    </row>
    <row r="635" spans="1:5" x14ac:dyDescent="0.25">
      <c r="A635" s="6" t="s">
        <v>455</v>
      </c>
      <c r="B635" s="6" t="s">
        <v>4</v>
      </c>
      <c r="C635" s="6" t="s">
        <v>0</v>
      </c>
      <c r="D635" s="6" t="s">
        <v>29860</v>
      </c>
      <c r="E635" s="6"/>
    </row>
    <row r="636" spans="1:5" x14ac:dyDescent="0.25">
      <c r="A636" s="6" t="s">
        <v>890</v>
      </c>
      <c r="B636" s="6" t="s">
        <v>29966</v>
      </c>
      <c r="C636" s="6" t="s">
        <v>74</v>
      </c>
      <c r="D636" s="6" t="s">
        <v>29860</v>
      </c>
      <c r="E636" s="6"/>
    </row>
    <row r="637" spans="1:5" x14ac:dyDescent="0.25">
      <c r="A637" s="6" t="s">
        <v>890</v>
      </c>
      <c r="B637" s="6" t="s">
        <v>29978</v>
      </c>
      <c r="C637" s="6" t="s">
        <v>74</v>
      </c>
      <c r="D637" s="6" t="s">
        <v>29860</v>
      </c>
      <c r="E637" s="6"/>
    </row>
    <row r="638" spans="1:5" x14ac:dyDescent="0.25">
      <c r="A638" s="6" t="s">
        <v>3115</v>
      </c>
      <c r="B638" s="6" t="s">
        <v>4</v>
      </c>
      <c r="C638" s="6" t="s">
        <v>9</v>
      </c>
      <c r="D638" s="6" t="s">
        <v>29860</v>
      </c>
      <c r="E638" s="6"/>
    </row>
    <row r="639" spans="1:5" x14ac:dyDescent="0.25">
      <c r="A639" s="6" t="s">
        <v>1697</v>
      </c>
      <c r="B639" s="6" t="s">
        <v>4</v>
      </c>
      <c r="C639" s="6" t="s">
        <v>9</v>
      </c>
      <c r="D639" s="6" t="s">
        <v>29860</v>
      </c>
      <c r="E639" s="6"/>
    </row>
    <row r="640" spans="1:5" x14ac:dyDescent="0.25">
      <c r="A640" s="6" t="s">
        <v>4803</v>
      </c>
      <c r="B640" s="6" t="s">
        <v>4</v>
      </c>
      <c r="C640" s="6" t="s">
        <v>62</v>
      </c>
      <c r="D640" s="6" t="s">
        <v>29977</v>
      </c>
      <c r="E640" s="6"/>
    </row>
    <row r="641" spans="1:5" x14ac:dyDescent="0.25">
      <c r="A641" s="6" t="s">
        <v>1698</v>
      </c>
      <c r="B641" s="6" t="s">
        <v>4</v>
      </c>
      <c r="C641" s="6" t="s">
        <v>9</v>
      </c>
      <c r="D641" s="6" t="s">
        <v>29860</v>
      </c>
      <c r="E641" s="6"/>
    </row>
    <row r="642" spans="1:5" x14ac:dyDescent="0.25">
      <c r="A642" s="6" t="s">
        <v>1699</v>
      </c>
      <c r="B642" s="6" t="s">
        <v>15</v>
      </c>
      <c r="C642" s="6" t="s">
        <v>12</v>
      </c>
      <c r="D642" s="6" t="s">
        <v>29860</v>
      </c>
      <c r="E642" s="6"/>
    </row>
    <row r="643" spans="1:5" x14ac:dyDescent="0.25">
      <c r="A643" s="6" t="s">
        <v>7174</v>
      </c>
      <c r="B643" s="6" t="s">
        <v>4</v>
      </c>
      <c r="C643" s="6" t="s">
        <v>0</v>
      </c>
      <c r="D643" s="6" t="s">
        <v>29860</v>
      </c>
      <c r="E643" s="6"/>
    </row>
    <row r="644" spans="1:5" x14ac:dyDescent="0.25">
      <c r="A644" s="6" t="s">
        <v>7175</v>
      </c>
      <c r="B644" s="6" t="s">
        <v>4</v>
      </c>
      <c r="C644" s="6" t="s">
        <v>0</v>
      </c>
      <c r="D644" s="6" t="s">
        <v>29860</v>
      </c>
      <c r="E644" s="6"/>
    </row>
    <row r="645" spans="1:5" x14ac:dyDescent="0.25">
      <c r="A645" s="6" t="s">
        <v>7176</v>
      </c>
      <c r="B645" s="6" t="s">
        <v>4</v>
      </c>
      <c r="C645" s="6" t="s">
        <v>29</v>
      </c>
      <c r="D645" s="6" t="s">
        <v>29860</v>
      </c>
      <c r="E645" s="6"/>
    </row>
    <row r="646" spans="1:5" x14ac:dyDescent="0.25">
      <c r="A646" s="6" t="s">
        <v>3118</v>
      </c>
      <c r="B646" s="6" t="s">
        <v>4</v>
      </c>
      <c r="C646" s="6" t="s">
        <v>3</v>
      </c>
      <c r="D646" s="6" t="s">
        <v>29860</v>
      </c>
      <c r="E646" s="6"/>
    </row>
    <row r="647" spans="1:5" x14ac:dyDescent="0.25">
      <c r="A647" s="6" t="s">
        <v>7177</v>
      </c>
      <c r="B647" s="6" t="s">
        <v>4</v>
      </c>
      <c r="C647" s="6" t="s">
        <v>1671</v>
      </c>
      <c r="D647" s="6" t="s">
        <v>29860</v>
      </c>
      <c r="E647" s="6"/>
    </row>
    <row r="648" spans="1:5" x14ac:dyDescent="0.25">
      <c r="A648" s="6" t="s">
        <v>4807</v>
      </c>
      <c r="B648" s="6" t="s">
        <v>4</v>
      </c>
      <c r="C648" s="6" t="s">
        <v>158</v>
      </c>
      <c r="D648" s="6" t="s">
        <v>29860</v>
      </c>
      <c r="E648" s="6"/>
    </row>
    <row r="649" spans="1:5" x14ac:dyDescent="0.25">
      <c r="A649" s="6" t="s">
        <v>7178</v>
      </c>
      <c r="B649" s="6" t="s">
        <v>1</v>
      </c>
      <c r="C649" s="6" t="s">
        <v>7179</v>
      </c>
      <c r="D649" s="6" t="s">
        <v>29977</v>
      </c>
      <c r="E649" s="6"/>
    </row>
    <row r="650" spans="1:5" x14ac:dyDescent="0.25">
      <c r="A650" s="6" t="s">
        <v>7180</v>
      </c>
      <c r="B650" s="6" t="s">
        <v>15</v>
      </c>
      <c r="C650" s="6" t="s">
        <v>39</v>
      </c>
      <c r="D650" s="6" t="s">
        <v>29860</v>
      </c>
      <c r="E650" s="6"/>
    </row>
    <row r="651" spans="1:5" x14ac:dyDescent="0.25">
      <c r="A651" s="6" t="s">
        <v>7181</v>
      </c>
      <c r="B651" s="6" t="s">
        <v>4</v>
      </c>
      <c r="C651" s="6" t="s">
        <v>52</v>
      </c>
      <c r="D651" s="6" t="s">
        <v>29860</v>
      </c>
      <c r="E651" s="6"/>
    </row>
    <row r="652" spans="1:5" x14ac:dyDescent="0.25">
      <c r="A652" s="6" t="s">
        <v>9534</v>
      </c>
      <c r="B652" s="6" t="s">
        <v>4</v>
      </c>
      <c r="C652" s="6" t="s">
        <v>0</v>
      </c>
      <c r="D652" s="6" t="s">
        <v>29860</v>
      </c>
      <c r="E652" s="6"/>
    </row>
    <row r="653" spans="1:5" x14ac:dyDescent="0.25">
      <c r="A653" s="6" t="s">
        <v>7182</v>
      </c>
      <c r="B653" s="6" t="s">
        <v>4</v>
      </c>
      <c r="C653" s="6" t="s">
        <v>85</v>
      </c>
      <c r="D653" s="6" t="s">
        <v>29860</v>
      </c>
      <c r="E653" s="6"/>
    </row>
    <row r="654" spans="1:5" x14ac:dyDescent="0.25">
      <c r="A654" s="6" t="s">
        <v>7183</v>
      </c>
      <c r="B654" s="6" t="s">
        <v>4</v>
      </c>
      <c r="C654" s="6" t="s">
        <v>81</v>
      </c>
      <c r="D654" s="6" t="s">
        <v>29860</v>
      </c>
      <c r="E654" s="6"/>
    </row>
    <row r="655" spans="1:5" x14ac:dyDescent="0.25">
      <c r="A655" s="6" t="s">
        <v>1700</v>
      </c>
      <c r="B655" s="6" t="s">
        <v>29978</v>
      </c>
      <c r="C655" s="6" t="s">
        <v>20</v>
      </c>
      <c r="D655" s="6" t="s">
        <v>29860</v>
      </c>
      <c r="E655" s="6"/>
    </row>
    <row r="656" spans="1:5" x14ac:dyDescent="0.25">
      <c r="A656" s="6" t="s">
        <v>7184</v>
      </c>
      <c r="B656" s="6" t="s">
        <v>4</v>
      </c>
      <c r="C656" s="6" t="s">
        <v>39</v>
      </c>
      <c r="D656" s="6" t="s">
        <v>29860</v>
      </c>
      <c r="E656" s="6"/>
    </row>
    <row r="657" spans="1:5" x14ac:dyDescent="0.25">
      <c r="A657" s="6" t="s">
        <v>7185</v>
      </c>
      <c r="B657" s="6" t="s">
        <v>4</v>
      </c>
      <c r="C657" s="6" t="s">
        <v>62</v>
      </c>
      <c r="D657" s="6" t="s">
        <v>29977</v>
      </c>
      <c r="E657" s="6"/>
    </row>
    <row r="658" spans="1:5" x14ac:dyDescent="0.25">
      <c r="A658" s="6" t="s">
        <v>4808</v>
      </c>
      <c r="B658" s="6" t="s">
        <v>1</v>
      </c>
      <c r="C658" s="6" t="s">
        <v>45</v>
      </c>
      <c r="D658" s="6" t="s">
        <v>29860</v>
      </c>
      <c r="E658" s="6"/>
    </row>
    <row r="659" spans="1:5" x14ac:dyDescent="0.25">
      <c r="A659" s="6" t="s">
        <v>1701</v>
      </c>
      <c r="B659" s="6" t="s">
        <v>4</v>
      </c>
      <c r="C659" s="6" t="s">
        <v>62</v>
      </c>
      <c r="D659" s="6" t="s">
        <v>29977</v>
      </c>
      <c r="E659" s="6"/>
    </row>
    <row r="660" spans="1:5" x14ac:dyDescent="0.25">
      <c r="A660" s="6" t="s">
        <v>1702</v>
      </c>
      <c r="B660" s="6" t="s">
        <v>1</v>
      </c>
      <c r="C660" s="6" t="s">
        <v>20</v>
      </c>
      <c r="D660" s="6" t="s">
        <v>29860</v>
      </c>
      <c r="E660" s="6"/>
    </row>
    <row r="661" spans="1:5" x14ac:dyDescent="0.25">
      <c r="A661" s="6" t="s">
        <v>3122</v>
      </c>
      <c r="B661" s="6" t="s">
        <v>4</v>
      </c>
      <c r="C661" s="6" t="s">
        <v>1671</v>
      </c>
      <c r="D661" s="6" t="s">
        <v>29860</v>
      </c>
      <c r="E661" s="6"/>
    </row>
    <row r="662" spans="1:5" x14ac:dyDescent="0.25">
      <c r="A662" s="6" t="s">
        <v>1703</v>
      </c>
      <c r="B662" s="6" t="s">
        <v>29966</v>
      </c>
      <c r="C662" s="6" t="s">
        <v>3</v>
      </c>
      <c r="D662" s="6" t="s">
        <v>29860</v>
      </c>
      <c r="E662" s="6"/>
    </row>
    <row r="663" spans="1:5" x14ac:dyDescent="0.25">
      <c r="A663" s="6" t="s">
        <v>9320</v>
      </c>
      <c r="B663" s="6" t="s">
        <v>1</v>
      </c>
      <c r="C663" s="6" t="s">
        <v>3</v>
      </c>
      <c r="D663" s="6" t="s">
        <v>29860</v>
      </c>
      <c r="E663" s="6"/>
    </row>
    <row r="664" spans="1:5" x14ac:dyDescent="0.25">
      <c r="A664" s="6" t="s">
        <v>7186</v>
      </c>
      <c r="B664" s="6" t="s">
        <v>4</v>
      </c>
      <c r="C664" s="6" t="s">
        <v>7187</v>
      </c>
      <c r="D664" s="6" t="s">
        <v>29864</v>
      </c>
      <c r="E664" s="6"/>
    </row>
    <row r="665" spans="1:5" x14ac:dyDescent="0.25">
      <c r="A665" s="6" t="s">
        <v>7188</v>
      </c>
      <c r="B665" s="6" t="s">
        <v>2971</v>
      </c>
      <c r="C665" s="6" t="s">
        <v>0</v>
      </c>
      <c r="D665" s="6" t="s">
        <v>29860</v>
      </c>
      <c r="E665" s="6"/>
    </row>
    <row r="666" spans="1:5" x14ac:dyDescent="0.25">
      <c r="A666" s="6" t="s">
        <v>891</v>
      </c>
      <c r="B666" s="6" t="s">
        <v>4</v>
      </c>
      <c r="C666" s="6" t="s">
        <v>182</v>
      </c>
      <c r="D666" s="6" t="s">
        <v>29864</v>
      </c>
      <c r="E666" s="6"/>
    </row>
    <row r="667" spans="1:5" x14ac:dyDescent="0.25">
      <c r="A667" s="6" t="s">
        <v>7189</v>
      </c>
      <c r="B667" s="6" t="s">
        <v>4</v>
      </c>
      <c r="C667" s="6" t="s">
        <v>74</v>
      </c>
      <c r="D667" s="6" t="s">
        <v>29860</v>
      </c>
      <c r="E667" s="6"/>
    </row>
    <row r="668" spans="1:5" x14ac:dyDescent="0.25">
      <c r="A668" s="6" t="s">
        <v>1704</v>
      </c>
      <c r="B668" s="6" t="s">
        <v>4</v>
      </c>
      <c r="C668" s="6" t="s">
        <v>6951</v>
      </c>
      <c r="D668" s="6" t="s">
        <v>29864</v>
      </c>
      <c r="E668" s="6"/>
    </row>
    <row r="669" spans="1:5" x14ac:dyDescent="0.25">
      <c r="A669" s="6" t="s">
        <v>316</v>
      </c>
      <c r="B669" s="6" t="s">
        <v>4</v>
      </c>
      <c r="C669" s="6" t="s">
        <v>6978</v>
      </c>
      <c r="D669" s="6" t="s">
        <v>29864</v>
      </c>
      <c r="E669" s="6"/>
    </row>
    <row r="670" spans="1:5" x14ac:dyDescent="0.25">
      <c r="A670" s="6" t="s">
        <v>3123</v>
      </c>
      <c r="B670" s="6" t="s">
        <v>4</v>
      </c>
      <c r="C670" s="6" t="s">
        <v>52</v>
      </c>
      <c r="D670" s="6" t="s">
        <v>29860</v>
      </c>
      <c r="E670" s="6"/>
    </row>
    <row r="671" spans="1:5" x14ac:dyDescent="0.25">
      <c r="A671" s="6" t="s">
        <v>9321</v>
      </c>
      <c r="B671" s="6" t="s">
        <v>4</v>
      </c>
      <c r="C671" s="6" t="s">
        <v>14</v>
      </c>
      <c r="D671" s="6" t="s">
        <v>29860</v>
      </c>
      <c r="E671" s="6"/>
    </row>
    <row r="672" spans="1:5" x14ac:dyDescent="0.25">
      <c r="A672" s="6" t="s">
        <v>458</v>
      </c>
      <c r="B672" s="6" t="s">
        <v>1</v>
      </c>
      <c r="C672" s="6" t="s">
        <v>1671</v>
      </c>
      <c r="D672" s="6" t="s">
        <v>29860</v>
      </c>
      <c r="E672" s="6"/>
    </row>
    <row r="673" spans="1:5" x14ac:dyDescent="0.25">
      <c r="A673" s="6" t="s">
        <v>4812</v>
      </c>
      <c r="B673" s="6" t="s">
        <v>4</v>
      </c>
      <c r="C673" s="6" t="s">
        <v>77</v>
      </c>
      <c r="D673" s="6" t="s">
        <v>29860</v>
      </c>
      <c r="E673" s="6"/>
    </row>
    <row r="674" spans="1:5" x14ac:dyDescent="0.25">
      <c r="A674" s="6" t="s">
        <v>7190</v>
      </c>
      <c r="B674" s="6" t="s">
        <v>15</v>
      </c>
      <c r="C674" s="6" t="s">
        <v>2794</v>
      </c>
      <c r="D674" s="6" t="s">
        <v>29977</v>
      </c>
      <c r="E674" s="6"/>
    </row>
    <row r="675" spans="1:5" x14ac:dyDescent="0.25">
      <c r="A675" s="6" t="s">
        <v>1705</v>
      </c>
      <c r="B675" s="6" t="s">
        <v>1</v>
      </c>
      <c r="C675" s="6" t="s">
        <v>79</v>
      </c>
      <c r="D675" s="6" t="s">
        <v>29860</v>
      </c>
      <c r="E675" s="6"/>
    </row>
    <row r="676" spans="1:5" x14ac:dyDescent="0.25">
      <c r="A676" s="6" t="s">
        <v>7191</v>
      </c>
      <c r="B676" s="6" t="s">
        <v>4</v>
      </c>
      <c r="C676" s="6" t="s">
        <v>81</v>
      </c>
      <c r="D676" s="6" t="s">
        <v>29860</v>
      </c>
      <c r="E676" s="6"/>
    </row>
    <row r="677" spans="1:5" x14ac:dyDescent="0.25">
      <c r="A677" s="6" t="s">
        <v>9535</v>
      </c>
      <c r="B677" s="6" t="s">
        <v>4</v>
      </c>
      <c r="C677" s="6" t="s">
        <v>13</v>
      </c>
      <c r="D677" s="6" t="s">
        <v>29977</v>
      </c>
      <c r="E677" s="6"/>
    </row>
    <row r="678" spans="1:5" x14ac:dyDescent="0.25">
      <c r="A678" s="6" t="s">
        <v>1706</v>
      </c>
      <c r="B678" s="6" t="s">
        <v>4</v>
      </c>
      <c r="C678" s="6" t="s">
        <v>12</v>
      </c>
      <c r="D678" s="6" t="s">
        <v>29860</v>
      </c>
      <c r="E678" s="6"/>
    </row>
    <row r="679" spans="1:5" x14ac:dyDescent="0.25">
      <c r="A679" s="6" t="s">
        <v>7192</v>
      </c>
      <c r="B679" s="6" t="s">
        <v>4</v>
      </c>
      <c r="C679" s="6" t="s">
        <v>139</v>
      </c>
      <c r="D679" s="6" t="s">
        <v>29860</v>
      </c>
      <c r="E679" s="6"/>
    </row>
    <row r="680" spans="1:5" x14ac:dyDescent="0.25">
      <c r="A680" s="6" t="s">
        <v>7193</v>
      </c>
      <c r="B680" s="6" t="s">
        <v>2971</v>
      </c>
      <c r="C680" s="6" t="s">
        <v>77</v>
      </c>
      <c r="D680" s="6" t="s">
        <v>29860</v>
      </c>
      <c r="E680" s="6"/>
    </row>
    <row r="681" spans="1:5" x14ac:dyDescent="0.25">
      <c r="A681" s="6" t="s">
        <v>4815</v>
      </c>
      <c r="B681" s="6" t="s">
        <v>4</v>
      </c>
      <c r="C681" s="6" t="s">
        <v>39</v>
      </c>
      <c r="D681" s="6" t="s">
        <v>29860</v>
      </c>
      <c r="E681" s="6"/>
    </row>
    <row r="682" spans="1:5" x14ac:dyDescent="0.25">
      <c r="A682" s="6" t="s">
        <v>7194</v>
      </c>
      <c r="B682" s="6" t="s">
        <v>2971</v>
      </c>
      <c r="C682" s="6" t="s">
        <v>9</v>
      </c>
      <c r="D682" s="6" t="s">
        <v>29860</v>
      </c>
      <c r="E682" s="6"/>
    </row>
    <row r="683" spans="1:5" x14ac:dyDescent="0.25">
      <c r="A683" s="6" t="s">
        <v>7195</v>
      </c>
      <c r="B683" s="6" t="s">
        <v>4</v>
      </c>
      <c r="C683" s="6" t="s">
        <v>20</v>
      </c>
      <c r="D683" s="6" t="s">
        <v>29860</v>
      </c>
      <c r="E683" s="6"/>
    </row>
    <row r="684" spans="1:5" x14ac:dyDescent="0.25">
      <c r="A684" s="6" t="s">
        <v>4816</v>
      </c>
      <c r="B684" s="6" t="s">
        <v>1</v>
      </c>
      <c r="C684" s="6" t="s">
        <v>3</v>
      </c>
      <c r="D684" s="6" t="s">
        <v>29860</v>
      </c>
      <c r="E684" s="6"/>
    </row>
    <row r="685" spans="1:5" x14ac:dyDescent="0.25">
      <c r="A685" s="6" t="s">
        <v>7196</v>
      </c>
      <c r="B685" s="6" t="s">
        <v>2971</v>
      </c>
      <c r="C685" s="6" t="s">
        <v>0</v>
      </c>
      <c r="D685" s="6" t="s">
        <v>29860</v>
      </c>
      <c r="E685" s="6"/>
    </row>
    <row r="686" spans="1:5" x14ac:dyDescent="0.25">
      <c r="A686" s="6" t="s">
        <v>893</v>
      </c>
      <c r="B686" s="6" t="s">
        <v>29978</v>
      </c>
      <c r="C686" s="6" t="s">
        <v>1276</v>
      </c>
      <c r="D686" s="6" t="s">
        <v>29860</v>
      </c>
      <c r="E686" s="6"/>
    </row>
    <row r="687" spans="1:5" x14ac:dyDescent="0.25">
      <c r="A687" s="6" t="s">
        <v>7197</v>
      </c>
      <c r="B687" s="6" t="s">
        <v>1</v>
      </c>
      <c r="C687" s="6" t="s">
        <v>871</v>
      </c>
      <c r="D687" s="6" t="s">
        <v>29977</v>
      </c>
      <c r="E687" s="6"/>
    </row>
    <row r="688" spans="1:5" x14ac:dyDescent="0.25">
      <c r="A688" s="6" t="s">
        <v>7198</v>
      </c>
      <c r="B688" s="6" t="s">
        <v>4</v>
      </c>
      <c r="C688" s="6" t="s">
        <v>3169</v>
      </c>
      <c r="D688" s="6" t="s">
        <v>29860</v>
      </c>
      <c r="E688" s="6"/>
    </row>
    <row r="689" spans="1:5" x14ac:dyDescent="0.25">
      <c r="A689" s="6" t="s">
        <v>9536</v>
      </c>
      <c r="B689" s="6" t="s">
        <v>1</v>
      </c>
      <c r="C689" s="6" t="s">
        <v>79</v>
      </c>
      <c r="D689" s="6" t="s">
        <v>29860</v>
      </c>
      <c r="E689" s="6"/>
    </row>
    <row r="690" spans="1:5" x14ac:dyDescent="0.25">
      <c r="A690" s="6" t="s">
        <v>3126</v>
      </c>
      <c r="B690" s="6" t="s">
        <v>4</v>
      </c>
      <c r="C690" s="6" t="s">
        <v>0</v>
      </c>
      <c r="D690" s="6" t="s">
        <v>29860</v>
      </c>
      <c r="E690" s="6"/>
    </row>
    <row r="691" spans="1:5" x14ac:dyDescent="0.25">
      <c r="A691" s="6" t="s">
        <v>4820</v>
      </c>
      <c r="B691" s="6" t="s">
        <v>29966</v>
      </c>
      <c r="C691" s="6" t="s">
        <v>139</v>
      </c>
      <c r="D691" s="6" t="s">
        <v>29860</v>
      </c>
      <c r="E691" s="6"/>
    </row>
    <row r="692" spans="1:5" x14ac:dyDescent="0.25">
      <c r="A692" s="6" t="s">
        <v>1709</v>
      </c>
      <c r="B692" s="6" t="s">
        <v>4</v>
      </c>
      <c r="C692" s="6" t="s">
        <v>35</v>
      </c>
      <c r="D692" s="6" t="s">
        <v>29864</v>
      </c>
      <c r="E692" s="6"/>
    </row>
    <row r="693" spans="1:5" x14ac:dyDescent="0.25">
      <c r="A693" s="6" t="s">
        <v>4821</v>
      </c>
      <c r="B693" s="6" t="s">
        <v>4</v>
      </c>
      <c r="C693" s="6" t="s">
        <v>3</v>
      </c>
      <c r="D693" s="6" t="s">
        <v>29860</v>
      </c>
      <c r="E693" s="6"/>
    </row>
    <row r="694" spans="1:5" x14ac:dyDescent="0.25">
      <c r="A694" s="6" t="s">
        <v>63</v>
      </c>
      <c r="B694" s="6" t="s">
        <v>1</v>
      </c>
      <c r="C694" s="6" t="s">
        <v>6978</v>
      </c>
      <c r="D694" s="6" t="s">
        <v>29864</v>
      </c>
      <c r="E694" s="6"/>
    </row>
    <row r="695" spans="1:5" x14ac:dyDescent="0.25">
      <c r="A695" s="6" t="s">
        <v>3129</v>
      </c>
      <c r="B695" s="6" t="s">
        <v>4</v>
      </c>
      <c r="C695" s="6" t="s">
        <v>62</v>
      </c>
      <c r="D695" s="6" t="s">
        <v>29977</v>
      </c>
      <c r="E695" s="6"/>
    </row>
    <row r="696" spans="1:5" x14ac:dyDescent="0.25">
      <c r="A696" s="6" t="s">
        <v>3130</v>
      </c>
      <c r="B696" s="6" t="s">
        <v>4</v>
      </c>
      <c r="C696" s="6" t="s">
        <v>9</v>
      </c>
      <c r="D696" s="6" t="s">
        <v>29860</v>
      </c>
      <c r="E696" s="6"/>
    </row>
    <row r="697" spans="1:5" x14ac:dyDescent="0.25">
      <c r="A697" s="6" t="s">
        <v>7199</v>
      </c>
      <c r="B697" s="6" t="s">
        <v>4</v>
      </c>
      <c r="C697" s="6" t="s">
        <v>81</v>
      </c>
      <c r="D697" s="6" t="s">
        <v>29860</v>
      </c>
      <c r="E697" s="6"/>
    </row>
    <row r="698" spans="1:5" x14ac:dyDescent="0.25">
      <c r="A698" s="6" t="s">
        <v>7200</v>
      </c>
      <c r="B698" s="6" t="s">
        <v>4</v>
      </c>
      <c r="C698" s="6" t="s">
        <v>103</v>
      </c>
      <c r="D698" s="6" t="s">
        <v>29860</v>
      </c>
      <c r="E698" s="6"/>
    </row>
    <row r="699" spans="1:5" x14ac:dyDescent="0.25">
      <c r="A699" s="6" t="s">
        <v>9322</v>
      </c>
      <c r="B699" s="6" t="s">
        <v>4</v>
      </c>
      <c r="C699" s="6" t="s">
        <v>68</v>
      </c>
      <c r="D699" s="6" t="s">
        <v>29860</v>
      </c>
      <c r="E699" s="6"/>
    </row>
    <row r="700" spans="1:5" x14ac:dyDescent="0.25">
      <c r="A700" s="6" t="s">
        <v>7201</v>
      </c>
      <c r="B700" s="6" t="s">
        <v>2971</v>
      </c>
      <c r="C700" s="6" t="s">
        <v>9</v>
      </c>
      <c r="D700" s="6" t="s">
        <v>29860</v>
      </c>
      <c r="E700" s="6"/>
    </row>
    <row r="701" spans="1:5" x14ac:dyDescent="0.25">
      <c r="A701" s="6" t="s">
        <v>7202</v>
      </c>
      <c r="B701" s="6" t="s">
        <v>4</v>
      </c>
      <c r="C701" s="6" t="s">
        <v>85</v>
      </c>
      <c r="D701" s="6" t="s">
        <v>29860</v>
      </c>
      <c r="E701" s="6"/>
    </row>
    <row r="702" spans="1:5" x14ac:dyDescent="0.25">
      <c r="A702" s="6" t="s">
        <v>3131</v>
      </c>
      <c r="B702" s="6" t="s">
        <v>1</v>
      </c>
      <c r="C702" s="6" t="s">
        <v>77</v>
      </c>
      <c r="D702" s="6" t="s">
        <v>29860</v>
      </c>
      <c r="E702" s="6"/>
    </row>
    <row r="703" spans="1:5" x14ac:dyDescent="0.25">
      <c r="A703" s="6" t="s">
        <v>4824</v>
      </c>
      <c r="B703" s="6" t="s">
        <v>4</v>
      </c>
      <c r="C703" s="6" t="s">
        <v>3</v>
      </c>
      <c r="D703" s="6" t="s">
        <v>29860</v>
      </c>
      <c r="E703" s="6"/>
    </row>
    <row r="704" spans="1:5" x14ac:dyDescent="0.25">
      <c r="A704" s="6" t="s">
        <v>1331</v>
      </c>
      <c r="B704" s="6" t="s">
        <v>4</v>
      </c>
      <c r="C704" s="6" t="s">
        <v>29980</v>
      </c>
      <c r="D704" s="6" t="s">
        <v>29864</v>
      </c>
      <c r="E704" s="6"/>
    </row>
    <row r="705" spans="1:5" x14ac:dyDescent="0.25">
      <c r="A705" s="6" t="s">
        <v>1710</v>
      </c>
      <c r="B705" s="6" t="s">
        <v>4</v>
      </c>
      <c r="C705" s="6" t="s">
        <v>45</v>
      </c>
      <c r="D705" s="6" t="s">
        <v>29860</v>
      </c>
      <c r="E705" s="6"/>
    </row>
    <row r="706" spans="1:5" x14ac:dyDescent="0.25">
      <c r="A706" s="6" t="s">
        <v>7203</v>
      </c>
      <c r="B706" s="6" t="s">
        <v>2971</v>
      </c>
      <c r="C706" s="6" t="s">
        <v>9</v>
      </c>
      <c r="D706" s="6" t="s">
        <v>29860</v>
      </c>
      <c r="E706" s="6"/>
    </row>
    <row r="707" spans="1:5" x14ac:dyDescent="0.25">
      <c r="A707" s="6" t="s">
        <v>3132</v>
      </c>
      <c r="B707" s="6" t="s">
        <v>1</v>
      </c>
      <c r="C707" s="6" t="s">
        <v>85</v>
      </c>
      <c r="D707" s="6" t="s">
        <v>29860</v>
      </c>
      <c r="E707" s="6"/>
    </row>
    <row r="708" spans="1:5" x14ac:dyDescent="0.25">
      <c r="A708" s="6" t="s">
        <v>318</v>
      </c>
      <c r="B708" s="6" t="s">
        <v>1</v>
      </c>
      <c r="C708" s="6" t="s">
        <v>13</v>
      </c>
      <c r="D708" s="6" t="s">
        <v>29977</v>
      </c>
      <c r="E708" s="6"/>
    </row>
    <row r="709" spans="1:5" x14ac:dyDescent="0.25">
      <c r="A709" s="6" t="s">
        <v>3133</v>
      </c>
      <c r="B709" s="6" t="s">
        <v>4</v>
      </c>
      <c r="C709" s="6" t="s">
        <v>2794</v>
      </c>
      <c r="D709" s="6" t="s">
        <v>29977</v>
      </c>
      <c r="E709" s="6"/>
    </row>
    <row r="710" spans="1:5" x14ac:dyDescent="0.25">
      <c r="A710" s="6" t="s">
        <v>7204</v>
      </c>
      <c r="B710" s="6" t="s">
        <v>4</v>
      </c>
      <c r="C710" s="6" t="s">
        <v>13</v>
      </c>
      <c r="D710" s="6" t="s">
        <v>29977</v>
      </c>
      <c r="E710" s="6"/>
    </row>
    <row r="711" spans="1:5" x14ac:dyDescent="0.25">
      <c r="A711" s="6" t="s">
        <v>7205</v>
      </c>
      <c r="B711" s="6" t="s">
        <v>15</v>
      </c>
      <c r="C711" s="6" t="s">
        <v>2794</v>
      </c>
      <c r="D711" s="6" t="s">
        <v>29977</v>
      </c>
      <c r="E711" s="6"/>
    </row>
    <row r="712" spans="1:5" x14ac:dyDescent="0.25">
      <c r="A712" s="6" t="s">
        <v>4828</v>
      </c>
      <c r="B712" s="6" t="s">
        <v>4</v>
      </c>
      <c r="C712" s="6" t="s">
        <v>81</v>
      </c>
      <c r="D712" s="6" t="s">
        <v>29860</v>
      </c>
      <c r="E712" s="6"/>
    </row>
    <row r="713" spans="1:5" x14ac:dyDescent="0.25">
      <c r="A713" s="6" t="s">
        <v>894</v>
      </c>
      <c r="B713" s="6" t="s">
        <v>4</v>
      </c>
      <c r="C713" s="6" t="s">
        <v>14</v>
      </c>
      <c r="D713" s="6" t="s">
        <v>29860</v>
      </c>
      <c r="E713" s="6"/>
    </row>
    <row r="714" spans="1:5" x14ac:dyDescent="0.25">
      <c r="A714" s="6" t="s">
        <v>7206</v>
      </c>
      <c r="B714" s="6" t="s">
        <v>4</v>
      </c>
      <c r="C714" s="6" t="s">
        <v>42</v>
      </c>
      <c r="D714" s="6" t="s">
        <v>29860</v>
      </c>
      <c r="E714" s="6"/>
    </row>
    <row r="715" spans="1:5" x14ac:dyDescent="0.25">
      <c r="A715" s="6" t="s">
        <v>3137</v>
      </c>
      <c r="B715" s="6" t="s">
        <v>4</v>
      </c>
      <c r="C715" s="6" t="s">
        <v>14</v>
      </c>
      <c r="D715" s="6" t="s">
        <v>29860</v>
      </c>
      <c r="E715" s="6"/>
    </row>
    <row r="716" spans="1:5" x14ac:dyDescent="0.25">
      <c r="A716" s="6" t="s">
        <v>7207</v>
      </c>
      <c r="B716" s="6" t="s">
        <v>4</v>
      </c>
      <c r="C716" s="6" t="s">
        <v>19</v>
      </c>
      <c r="D716" s="6" t="s">
        <v>29860</v>
      </c>
      <c r="E716" s="6"/>
    </row>
    <row r="717" spans="1:5" x14ac:dyDescent="0.25">
      <c r="A717" s="6" t="s">
        <v>7208</v>
      </c>
      <c r="B717" s="6" t="s">
        <v>1</v>
      </c>
      <c r="C717" s="6" t="s">
        <v>12</v>
      </c>
      <c r="D717" s="6" t="s">
        <v>29860</v>
      </c>
      <c r="E717" s="6"/>
    </row>
    <row r="718" spans="1:5" x14ac:dyDescent="0.25">
      <c r="A718" s="6" t="s">
        <v>7209</v>
      </c>
      <c r="B718" s="6" t="s">
        <v>4</v>
      </c>
      <c r="C718" s="6" t="s">
        <v>62</v>
      </c>
      <c r="D718" s="6" t="s">
        <v>29977</v>
      </c>
      <c r="E718" s="6"/>
    </row>
    <row r="719" spans="1:5" x14ac:dyDescent="0.25">
      <c r="A719" s="6" t="s">
        <v>1711</v>
      </c>
      <c r="B719" s="6" t="s">
        <v>1</v>
      </c>
      <c r="C719" s="6" t="s">
        <v>871</v>
      </c>
      <c r="D719" s="6" t="s">
        <v>29977</v>
      </c>
      <c r="E719" s="6"/>
    </row>
    <row r="720" spans="1:5" x14ac:dyDescent="0.25">
      <c r="A720" s="6" t="s">
        <v>1712</v>
      </c>
      <c r="B720" s="6" t="s">
        <v>4</v>
      </c>
      <c r="C720" s="6" t="s">
        <v>14</v>
      </c>
      <c r="D720" s="6" t="s">
        <v>29860</v>
      </c>
      <c r="E720" s="6"/>
    </row>
    <row r="721" spans="1:5" x14ac:dyDescent="0.25">
      <c r="A721" s="6" t="s">
        <v>9537</v>
      </c>
      <c r="B721" s="6" t="s">
        <v>15</v>
      </c>
      <c r="C721" s="6" t="s">
        <v>34</v>
      </c>
      <c r="D721" s="6" t="s">
        <v>29860</v>
      </c>
      <c r="E721" s="6"/>
    </row>
    <row r="722" spans="1:5" x14ac:dyDescent="0.25">
      <c r="A722" s="6" t="s">
        <v>461</v>
      </c>
      <c r="B722" s="6" t="s">
        <v>4</v>
      </c>
      <c r="C722" s="6" t="s">
        <v>29980</v>
      </c>
      <c r="D722" s="6" t="s">
        <v>29864</v>
      </c>
      <c r="E722" s="6"/>
    </row>
    <row r="723" spans="1:5" x14ac:dyDescent="0.25">
      <c r="A723" s="6" t="s">
        <v>3140</v>
      </c>
      <c r="B723" s="6" t="s">
        <v>4</v>
      </c>
      <c r="C723" s="6" t="s">
        <v>52</v>
      </c>
      <c r="D723" s="6" t="s">
        <v>29860</v>
      </c>
      <c r="E723" s="6"/>
    </row>
    <row r="724" spans="1:5" x14ac:dyDescent="0.25">
      <c r="A724" s="6" t="s">
        <v>4832</v>
      </c>
      <c r="B724" s="6" t="s">
        <v>4</v>
      </c>
      <c r="C724" s="6" t="s">
        <v>1334</v>
      </c>
      <c r="D724" s="6" t="s">
        <v>29864</v>
      </c>
      <c r="E724" s="6"/>
    </row>
    <row r="725" spans="1:5" x14ac:dyDescent="0.25">
      <c r="A725" s="6" t="s">
        <v>9538</v>
      </c>
      <c r="B725" s="6" t="s">
        <v>4</v>
      </c>
      <c r="C725" s="6" t="s">
        <v>35</v>
      </c>
      <c r="D725" s="6" t="s">
        <v>29864</v>
      </c>
      <c r="E725" s="6"/>
    </row>
    <row r="726" spans="1:5" x14ac:dyDescent="0.25">
      <c r="A726" s="6" t="s">
        <v>1714</v>
      </c>
      <c r="B726" s="6" t="s">
        <v>1</v>
      </c>
      <c r="C726" s="6" t="s">
        <v>58</v>
      </c>
      <c r="D726" s="6" t="s">
        <v>29977</v>
      </c>
      <c r="E726" s="6"/>
    </row>
    <row r="727" spans="1:5" x14ac:dyDescent="0.25">
      <c r="A727" s="6" t="s">
        <v>7210</v>
      </c>
      <c r="B727" s="6" t="s">
        <v>1</v>
      </c>
      <c r="C727" s="6" t="s">
        <v>74</v>
      </c>
      <c r="D727" s="6" t="s">
        <v>29860</v>
      </c>
      <c r="E727" s="6"/>
    </row>
    <row r="728" spans="1:5" x14ac:dyDescent="0.25">
      <c r="A728" s="6" t="s">
        <v>7211</v>
      </c>
      <c r="B728" s="6" t="s">
        <v>4</v>
      </c>
      <c r="C728" s="6" t="s">
        <v>1671</v>
      </c>
      <c r="D728" s="6" t="s">
        <v>29860</v>
      </c>
      <c r="E728" s="6"/>
    </row>
    <row r="729" spans="1:5" x14ac:dyDescent="0.25">
      <c r="A729" s="6" t="s">
        <v>1715</v>
      </c>
      <c r="B729" s="6" t="s">
        <v>4</v>
      </c>
      <c r="C729" s="6" t="s">
        <v>6996</v>
      </c>
      <c r="D729" s="6" t="s">
        <v>29860</v>
      </c>
      <c r="E729" s="6"/>
    </row>
    <row r="730" spans="1:5" x14ac:dyDescent="0.25">
      <c r="A730" s="6" t="s">
        <v>9323</v>
      </c>
      <c r="B730" s="6" t="s">
        <v>4</v>
      </c>
      <c r="C730" s="6" t="s">
        <v>31</v>
      </c>
      <c r="D730" s="6" t="s">
        <v>29860</v>
      </c>
      <c r="E730" s="6"/>
    </row>
    <row r="731" spans="1:5" x14ac:dyDescent="0.25">
      <c r="A731" s="6" t="s">
        <v>64</v>
      </c>
      <c r="B731" s="6" t="s">
        <v>4</v>
      </c>
      <c r="C731" s="6" t="s">
        <v>20</v>
      </c>
      <c r="D731" s="6" t="s">
        <v>29860</v>
      </c>
      <c r="E731" s="6"/>
    </row>
    <row r="732" spans="1:5" x14ac:dyDescent="0.25">
      <c r="A732" s="6" t="s">
        <v>7212</v>
      </c>
      <c r="B732" s="6" t="s">
        <v>1</v>
      </c>
      <c r="C732" s="6" t="s">
        <v>829</v>
      </c>
      <c r="D732" s="6" t="s">
        <v>29977</v>
      </c>
      <c r="E732" s="6"/>
    </row>
    <row r="733" spans="1:5" x14ac:dyDescent="0.25">
      <c r="A733" s="6" t="s">
        <v>4834</v>
      </c>
      <c r="B733" s="6" t="s">
        <v>4</v>
      </c>
      <c r="C733" s="6" t="s">
        <v>94</v>
      </c>
      <c r="D733" s="6" t="s">
        <v>29977</v>
      </c>
      <c r="E733" s="6"/>
    </row>
    <row r="734" spans="1:5" x14ac:dyDescent="0.25">
      <c r="A734" s="6" t="s">
        <v>4835</v>
      </c>
      <c r="B734" s="6" t="s">
        <v>4</v>
      </c>
      <c r="C734" s="6" t="s">
        <v>45</v>
      </c>
      <c r="D734" s="6" t="s">
        <v>29860</v>
      </c>
      <c r="E734" s="6"/>
    </row>
    <row r="735" spans="1:5" x14ac:dyDescent="0.25">
      <c r="A735" s="6" t="s">
        <v>1332</v>
      </c>
      <c r="B735" s="6" t="s">
        <v>1</v>
      </c>
      <c r="C735" s="6" t="s">
        <v>29</v>
      </c>
      <c r="D735" s="6" t="s">
        <v>29860</v>
      </c>
      <c r="E735" s="6"/>
    </row>
    <row r="736" spans="1:5" x14ac:dyDescent="0.25">
      <c r="A736" s="6" t="s">
        <v>4836</v>
      </c>
      <c r="B736" s="6" t="s">
        <v>2971</v>
      </c>
      <c r="C736" s="6" t="s">
        <v>0</v>
      </c>
      <c r="D736" s="6" t="s">
        <v>29860</v>
      </c>
      <c r="E736" s="6"/>
    </row>
    <row r="737" spans="1:5" x14ac:dyDescent="0.25">
      <c r="A737" s="6" t="s">
        <v>7213</v>
      </c>
      <c r="B737" s="6" t="s">
        <v>2971</v>
      </c>
      <c r="C737" s="6" t="s">
        <v>77</v>
      </c>
      <c r="D737" s="6" t="s">
        <v>29860</v>
      </c>
      <c r="E737" s="6"/>
    </row>
    <row r="738" spans="1:5" x14ac:dyDescent="0.25">
      <c r="A738" s="6" t="s">
        <v>319</v>
      </c>
      <c r="B738" s="6" t="s">
        <v>4</v>
      </c>
      <c r="C738" s="6" t="s">
        <v>31</v>
      </c>
      <c r="D738" s="6" t="s">
        <v>29860</v>
      </c>
      <c r="E738" s="6"/>
    </row>
    <row r="739" spans="1:5" x14ac:dyDescent="0.25">
      <c r="A739" s="6" t="s">
        <v>1716</v>
      </c>
      <c r="B739" s="6" t="s">
        <v>1</v>
      </c>
      <c r="C739" s="6" t="s">
        <v>27</v>
      </c>
      <c r="D739" s="6" t="s">
        <v>29860</v>
      </c>
      <c r="E739" s="6"/>
    </row>
    <row r="740" spans="1:5" x14ac:dyDescent="0.25">
      <c r="A740" s="6" t="s">
        <v>7214</v>
      </c>
      <c r="B740" s="6" t="s">
        <v>4</v>
      </c>
      <c r="C740" s="6" t="s">
        <v>3169</v>
      </c>
      <c r="D740" s="6" t="s">
        <v>29860</v>
      </c>
      <c r="E740" s="6"/>
    </row>
    <row r="741" spans="1:5" x14ac:dyDescent="0.25">
      <c r="A741" s="6" t="s">
        <v>3143</v>
      </c>
      <c r="B741" s="6" t="s">
        <v>1</v>
      </c>
      <c r="C741" s="6" t="s">
        <v>21</v>
      </c>
      <c r="D741" s="6" t="s">
        <v>29860</v>
      </c>
      <c r="E741" s="6"/>
    </row>
    <row r="742" spans="1:5" x14ac:dyDescent="0.25">
      <c r="A742" s="6" t="s">
        <v>7215</v>
      </c>
      <c r="B742" s="6" t="s">
        <v>4</v>
      </c>
      <c r="C742" s="6" t="s">
        <v>21</v>
      </c>
      <c r="D742" s="6" t="s">
        <v>29860</v>
      </c>
      <c r="E742" s="6"/>
    </row>
    <row r="743" spans="1:5" x14ac:dyDescent="0.25">
      <c r="A743" s="6" t="s">
        <v>895</v>
      </c>
      <c r="B743" s="6" t="s">
        <v>1</v>
      </c>
      <c r="C743" s="6" t="s">
        <v>21</v>
      </c>
      <c r="D743" s="6" t="s">
        <v>29860</v>
      </c>
      <c r="E743" s="6"/>
    </row>
    <row r="744" spans="1:5" x14ac:dyDescent="0.25">
      <c r="A744" s="6" t="s">
        <v>4839</v>
      </c>
      <c r="B744" s="6" t="s">
        <v>1</v>
      </c>
      <c r="C744" s="6" t="s">
        <v>21</v>
      </c>
      <c r="D744" s="6" t="s">
        <v>29860</v>
      </c>
      <c r="E744" s="6"/>
    </row>
    <row r="745" spans="1:5" x14ac:dyDescent="0.25">
      <c r="A745" s="6" t="s">
        <v>4840</v>
      </c>
      <c r="B745" s="6" t="s">
        <v>4</v>
      </c>
      <c r="C745" s="6" t="s">
        <v>21</v>
      </c>
      <c r="D745" s="6" t="s">
        <v>29860</v>
      </c>
      <c r="E745" s="6"/>
    </row>
    <row r="746" spans="1:5" x14ac:dyDescent="0.25">
      <c r="A746" s="6" t="s">
        <v>3144</v>
      </c>
      <c r="B746" s="6" t="s">
        <v>4</v>
      </c>
      <c r="C746" s="6" t="s">
        <v>1348</v>
      </c>
      <c r="D746" s="6" t="s">
        <v>29860</v>
      </c>
      <c r="E746" s="6"/>
    </row>
    <row r="747" spans="1:5" x14ac:dyDescent="0.25">
      <c r="A747" s="6" t="s">
        <v>3146</v>
      </c>
      <c r="B747" s="6" t="s">
        <v>4</v>
      </c>
      <c r="C747" s="6" t="s">
        <v>1568</v>
      </c>
      <c r="D747" s="6" t="s">
        <v>29977</v>
      </c>
      <c r="E747" s="6"/>
    </row>
    <row r="748" spans="1:5" x14ac:dyDescent="0.25">
      <c r="A748" s="6" t="s">
        <v>9539</v>
      </c>
      <c r="B748" s="6" t="s">
        <v>1</v>
      </c>
      <c r="C748" s="6" t="s">
        <v>20</v>
      </c>
      <c r="D748" s="6" t="s">
        <v>29860</v>
      </c>
      <c r="E748" s="6"/>
    </row>
    <row r="749" spans="1:5" x14ac:dyDescent="0.25">
      <c r="A749" s="6" t="s">
        <v>1718</v>
      </c>
      <c r="B749" s="6" t="s">
        <v>4</v>
      </c>
      <c r="C749" s="6" t="s">
        <v>12</v>
      </c>
      <c r="D749" s="6" t="s">
        <v>29860</v>
      </c>
      <c r="E749" s="6"/>
    </row>
    <row r="750" spans="1:5" x14ac:dyDescent="0.25">
      <c r="A750" s="6" t="s">
        <v>4844</v>
      </c>
      <c r="B750" s="6" t="s">
        <v>1</v>
      </c>
      <c r="C750" s="6" t="s">
        <v>158</v>
      </c>
      <c r="D750" s="6" t="s">
        <v>29860</v>
      </c>
      <c r="E750" s="6"/>
    </row>
    <row r="751" spans="1:5" x14ac:dyDescent="0.25">
      <c r="A751" s="6" t="s">
        <v>7216</v>
      </c>
      <c r="B751" s="6" t="s">
        <v>1</v>
      </c>
      <c r="C751" s="6" t="s">
        <v>0</v>
      </c>
      <c r="D751" s="6" t="s">
        <v>29860</v>
      </c>
      <c r="E751" s="6"/>
    </row>
    <row r="752" spans="1:5" x14ac:dyDescent="0.25">
      <c r="A752" s="6" t="s">
        <v>1719</v>
      </c>
      <c r="B752" s="6" t="s">
        <v>4</v>
      </c>
      <c r="C752" s="6" t="s">
        <v>9</v>
      </c>
      <c r="D752" s="6" t="s">
        <v>29860</v>
      </c>
      <c r="E752" s="6"/>
    </row>
    <row r="753" spans="1:5" x14ac:dyDescent="0.25">
      <c r="A753" s="6" t="s">
        <v>1720</v>
      </c>
      <c r="B753" s="6" t="s">
        <v>4</v>
      </c>
      <c r="C753" s="6" t="s">
        <v>2794</v>
      </c>
      <c r="D753" s="6" t="s">
        <v>29977</v>
      </c>
      <c r="E753" s="6"/>
    </row>
    <row r="754" spans="1:5" x14ac:dyDescent="0.25">
      <c r="A754" s="6" t="s">
        <v>3147</v>
      </c>
      <c r="B754" s="6" t="s">
        <v>4</v>
      </c>
      <c r="C754" s="6" t="s">
        <v>20</v>
      </c>
      <c r="D754" s="6" t="s">
        <v>29860</v>
      </c>
      <c r="E754" s="6"/>
    </row>
    <row r="755" spans="1:5" x14ac:dyDescent="0.25">
      <c r="A755" s="6" t="s">
        <v>9540</v>
      </c>
      <c r="B755" s="6" t="s">
        <v>1</v>
      </c>
      <c r="C755" s="6" t="s">
        <v>142</v>
      </c>
      <c r="D755" s="6" t="s">
        <v>29860</v>
      </c>
      <c r="E755" s="6"/>
    </row>
    <row r="756" spans="1:5" x14ac:dyDescent="0.25">
      <c r="A756" s="6" t="s">
        <v>4845</v>
      </c>
      <c r="B756" s="6" t="s">
        <v>1</v>
      </c>
      <c r="C756" s="6" t="s">
        <v>97</v>
      </c>
      <c r="D756" s="6" t="s">
        <v>29860</v>
      </c>
      <c r="E756" s="6"/>
    </row>
    <row r="757" spans="1:5" x14ac:dyDescent="0.25">
      <c r="A757" s="6" t="s">
        <v>9324</v>
      </c>
      <c r="B757" s="6" t="s">
        <v>4</v>
      </c>
      <c r="C757" s="6" t="s">
        <v>0</v>
      </c>
      <c r="D757" s="6" t="s">
        <v>29860</v>
      </c>
      <c r="E757" s="6"/>
    </row>
    <row r="758" spans="1:5" x14ac:dyDescent="0.25">
      <c r="A758" s="6" t="s">
        <v>4846</v>
      </c>
      <c r="B758" s="6" t="s">
        <v>4</v>
      </c>
      <c r="C758" s="6" t="s">
        <v>21</v>
      </c>
      <c r="D758" s="6" t="s">
        <v>29860</v>
      </c>
      <c r="E758" s="6"/>
    </row>
    <row r="759" spans="1:5" x14ac:dyDescent="0.25">
      <c r="A759" s="6" t="s">
        <v>3151</v>
      </c>
      <c r="B759" s="6" t="s">
        <v>4</v>
      </c>
      <c r="C759" s="6" t="s">
        <v>103</v>
      </c>
      <c r="D759" s="6" t="s">
        <v>29860</v>
      </c>
      <c r="E759" s="6"/>
    </row>
    <row r="760" spans="1:5" x14ac:dyDescent="0.25">
      <c r="A760" s="6" t="s">
        <v>9325</v>
      </c>
      <c r="B760" s="6" t="s">
        <v>4</v>
      </c>
      <c r="C760" s="6" t="s">
        <v>19</v>
      </c>
      <c r="D760" s="6" t="s">
        <v>29860</v>
      </c>
      <c r="E760" s="6"/>
    </row>
    <row r="761" spans="1:5" x14ac:dyDescent="0.25">
      <c r="A761" s="6" t="s">
        <v>7217</v>
      </c>
      <c r="B761" s="6" t="s">
        <v>15</v>
      </c>
      <c r="C761" s="6" t="s">
        <v>103</v>
      </c>
      <c r="D761" s="6" t="s">
        <v>29860</v>
      </c>
      <c r="E761" s="6"/>
    </row>
    <row r="762" spans="1:5" x14ac:dyDescent="0.25">
      <c r="A762" s="6" t="s">
        <v>3152</v>
      </c>
      <c r="B762" s="6" t="s">
        <v>2971</v>
      </c>
      <c r="C762" s="6" t="s">
        <v>3</v>
      </c>
      <c r="D762" s="6" t="s">
        <v>29860</v>
      </c>
      <c r="E762" s="6"/>
    </row>
    <row r="763" spans="1:5" x14ac:dyDescent="0.25">
      <c r="A763" s="6" t="s">
        <v>7218</v>
      </c>
      <c r="B763" s="6" t="s">
        <v>4</v>
      </c>
      <c r="C763" s="6" t="s">
        <v>2794</v>
      </c>
      <c r="D763" s="6" t="s">
        <v>29977</v>
      </c>
      <c r="E763" s="6"/>
    </row>
    <row r="764" spans="1:5" x14ac:dyDescent="0.25">
      <c r="A764" s="6" t="s">
        <v>9920</v>
      </c>
      <c r="B764" s="6" t="s">
        <v>4</v>
      </c>
      <c r="C764" s="6" t="s">
        <v>39</v>
      </c>
      <c r="D764" s="6" t="s">
        <v>29860</v>
      </c>
      <c r="E764" s="6"/>
    </row>
    <row r="765" spans="1:5" x14ac:dyDescent="0.25">
      <c r="A765" s="6" t="s">
        <v>3154</v>
      </c>
      <c r="B765" s="6" t="s">
        <v>1</v>
      </c>
      <c r="C765" s="6" t="s">
        <v>41</v>
      </c>
      <c r="D765" s="6" t="s">
        <v>29977</v>
      </c>
      <c r="E765" s="6"/>
    </row>
    <row r="766" spans="1:5" x14ac:dyDescent="0.25">
      <c r="A766" s="6" t="s">
        <v>4849</v>
      </c>
      <c r="B766" s="6" t="s">
        <v>4</v>
      </c>
      <c r="C766" s="6" t="s">
        <v>9</v>
      </c>
      <c r="D766" s="6" t="s">
        <v>29860</v>
      </c>
      <c r="E766" s="6"/>
    </row>
    <row r="767" spans="1:5" x14ac:dyDescent="0.25">
      <c r="A767" s="6" t="s">
        <v>4850</v>
      </c>
      <c r="B767" s="6" t="s">
        <v>4</v>
      </c>
      <c r="C767" s="6" t="s">
        <v>39</v>
      </c>
      <c r="D767" s="6" t="s">
        <v>29860</v>
      </c>
      <c r="E767" s="6"/>
    </row>
    <row r="768" spans="1:5" x14ac:dyDescent="0.25">
      <c r="A768" s="6" t="s">
        <v>7219</v>
      </c>
      <c r="B768" s="6" t="s">
        <v>1</v>
      </c>
      <c r="C768" s="6" t="s">
        <v>142</v>
      </c>
      <c r="D768" s="6" t="s">
        <v>29860</v>
      </c>
      <c r="E768" s="6"/>
    </row>
    <row r="769" spans="1:5" x14ac:dyDescent="0.25">
      <c r="A769" s="6" t="s">
        <v>1722</v>
      </c>
      <c r="B769" s="6" t="s">
        <v>4</v>
      </c>
      <c r="C769" s="6" t="s">
        <v>79</v>
      </c>
      <c r="D769" s="6" t="s">
        <v>29860</v>
      </c>
      <c r="E769" s="6"/>
    </row>
    <row r="770" spans="1:5" x14ac:dyDescent="0.25">
      <c r="A770" s="6" t="s">
        <v>7220</v>
      </c>
      <c r="B770" s="6" t="s">
        <v>1</v>
      </c>
      <c r="C770" s="6" t="s">
        <v>1276</v>
      </c>
      <c r="D770" s="6" t="s">
        <v>29860</v>
      </c>
      <c r="E770" s="6"/>
    </row>
    <row r="771" spans="1:5" x14ac:dyDescent="0.25">
      <c r="A771" s="6" t="s">
        <v>7221</v>
      </c>
      <c r="B771" s="6" t="s">
        <v>4</v>
      </c>
      <c r="C771" s="6" t="s">
        <v>79</v>
      </c>
      <c r="D771" s="6" t="s">
        <v>29860</v>
      </c>
      <c r="E771" s="6"/>
    </row>
    <row r="772" spans="1:5" x14ac:dyDescent="0.25">
      <c r="A772" s="6" t="s">
        <v>7222</v>
      </c>
      <c r="B772" s="6" t="s">
        <v>4</v>
      </c>
      <c r="C772" s="6" t="s">
        <v>2794</v>
      </c>
      <c r="D772" s="6" t="s">
        <v>29977</v>
      </c>
      <c r="E772" s="6"/>
    </row>
    <row r="773" spans="1:5" x14ac:dyDescent="0.25">
      <c r="A773" s="6" t="s">
        <v>3155</v>
      </c>
      <c r="B773" s="6" t="s">
        <v>4</v>
      </c>
      <c r="C773" s="6" t="s">
        <v>39</v>
      </c>
      <c r="D773" s="6" t="s">
        <v>29860</v>
      </c>
      <c r="E773" s="6"/>
    </row>
    <row r="774" spans="1:5" x14ac:dyDescent="0.25">
      <c r="A774" s="6" t="s">
        <v>7223</v>
      </c>
      <c r="B774" s="6" t="s">
        <v>4</v>
      </c>
      <c r="C774" s="6" t="s">
        <v>6958</v>
      </c>
      <c r="D774" s="6" t="s">
        <v>29864</v>
      </c>
      <c r="E774" s="6"/>
    </row>
    <row r="775" spans="1:5" x14ac:dyDescent="0.25">
      <c r="A775" s="6" t="s">
        <v>1724</v>
      </c>
      <c r="B775" s="6" t="s">
        <v>4</v>
      </c>
      <c r="C775" s="6" t="s">
        <v>6958</v>
      </c>
      <c r="D775" s="6" t="s">
        <v>29864</v>
      </c>
      <c r="E775" s="6"/>
    </row>
    <row r="776" spans="1:5" x14ac:dyDescent="0.25">
      <c r="A776" s="6" t="s">
        <v>3156</v>
      </c>
      <c r="B776" s="6" t="s">
        <v>4</v>
      </c>
      <c r="C776" s="6" t="s">
        <v>3</v>
      </c>
      <c r="D776" s="6" t="s">
        <v>29860</v>
      </c>
      <c r="E776" s="6"/>
    </row>
    <row r="777" spans="1:5" x14ac:dyDescent="0.25">
      <c r="A777" s="6" t="s">
        <v>7224</v>
      </c>
      <c r="B777" s="6" t="s">
        <v>4</v>
      </c>
      <c r="C777" s="6" t="s">
        <v>2794</v>
      </c>
      <c r="D777" s="6" t="s">
        <v>29977</v>
      </c>
      <c r="E777" s="6"/>
    </row>
    <row r="778" spans="1:5" x14ac:dyDescent="0.25">
      <c r="A778" s="6" t="s">
        <v>4852</v>
      </c>
      <c r="B778" s="6" t="s">
        <v>4</v>
      </c>
      <c r="C778" s="6" t="s">
        <v>52</v>
      </c>
      <c r="D778" s="6" t="s">
        <v>29860</v>
      </c>
      <c r="E778" s="6"/>
    </row>
    <row r="779" spans="1:5" x14ac:dyDescent="0.25">
      <c r="A779" s="6" t="s">
        <v>4853</v>
      </c>
      <c r="B779" s="6" t="s">
        <v>1</v>
      </c>
      <c r="C779" s="6" t="s">
        <v>12</v>
      </c>
      <c r="D779" s="6" t="s">
        <v>29860</v>
      </c>
      <c r="E779" s="6"/>
    </row>
    <row r="780" spans="1:5" x14ac:dyDescent="0.25">
      <c r="A780" s="6" t="s">
        <v>9541</v>
      </c>
      <c r="B780" s="6" t="s">
        <v>1</v>
      </c>
      <c r="C780" s="6" t="s">
        <v>97</v>
      </c>
      <c r="D780" s="6" t="s">
        <v>29860</v>
      </c>
      <c r="E780" s="6"/>
    </row>
    <row r="781" spans="1:5" x14ac:dyDescent="0.25">
      <c r="A781" s="6" t="s">
        <v>3157</v>
      </c>
      <c r="B781" s="6" t="s">
        <v>1</v>
      </c>
      <c r="C781" s="6" t="s">
        <v>31</v>
      </c>
      <c r="D781" s="6" t="s">
        <v>29860</v>
      </c>
      <c r="E781" s="6"/>
    </row>
    <row r="782" spans="1:5" x14ac:dyDescent="0.25">
      <c r="A782" s="6" t="s">
        <v>4855</v>
      </c>
      <c r="B782" s="6" t="s">
        <v>4</v>
      </c>
      <c r="C782" s="6" t="s">
        <v>13</v>
      </c>
      <c r="D782" s="6" t="s">
        <v>29977</v>
      </c>
      <c r="E782" s="6"/>
    </row>
    <row r="783" spans="1:5" x14ac:dyDescent="0.25">
      <c r="A783" s="6" t="s">
        <v>9542</v>
      </c>
      <c r="B783" s="6" t="s">
        <v>4</v>
      </c>
      <c r="C783" s="6" t="s">
        <v>0</v>
      </c>
      <c r="D783" s="6" t="s">
        <v>29860</v>
      </c>
      <c r="E783" s="6"/>
    </row>
    <row r="784" spans="1:5" x14ac:dyDescent="0.25">
      <c r="A784" s="6" t="s">
        <v>7225</v>
      </c>
      <c r="B784" s="6" t="s">
        <v>4</v>
      </c>
      <c r="C784" s="6" t="s">
        <v>1671</v>
      </c>
      <c r="D784" s="6" t="s">
        <v>29860</v>
      </c>
      <c r="E784" s="6"/>
    </row>
    <row r="785" spans="1:5" x14ac:dyDescent="0.25">
      <c r="A785" s="6" t="s">
        <v>7226</v>
      </c>
      <c r="B785" s="6" t="s">
        <v>4</v>
      </c>
      <c r="C785" s="6" t="s">
        <v>97</v>
      </c>
      <c r="D785" s="6" t="s">
        <v>29860</v>
      </c>
      <c r="E785" s="6"/>
    </row>
    <row r="786" spans="1:5" x14ac:dyDescent="0.25">
      <c r="A786" s="6" t="s">
        <v>7227</v>
      </c>
      <c r="B786" s="6" t="s">
        <v>1</v>
      </c>
      <c r="C786" s="6" t="s">
        <v>31</v>
      </c>
      <c r="D786" s="6" t="s">
        <v>29860</v>
      </c>
      <c r="E786" s="6"/>
    </row>
    <row r="787" spans="1:5" x14ac:dyDescent="0.25">
      <c r="A787" s="6" t="s">
        <v>4856</v>
      </c>
      <c r="B787" s="6" t="s">
        <v>1</v>
      </c>
      <c r="C787" s="6" t="s">
        <v>13</v>
      </c>
      <c r="D787" s="6" t="s">
        <v>29977</v>
      </c>
      <c r="E787" s="6"/>
    </row>
    <row r="788" spans="1:5" x14ac:dyDescent="0.25">
      <c r="A788" s="6" t="s">
        <v>4857</v>
      </c>
      <c r="B788" s="6" t="s">
        <v>4</v>
      </c>
      <c r="C788" s="6" t="s">
        <v>103</v>
      </c>
      <c r="D788" s="6" t="s">
        <v>29860</v>
      </c>
      <c r="E788" s="6"/>
    </row>
    <row r="789" spans="1:5" x14ac:dyDescent="0.25">
      <c r="A789" s="6" t="s">
        <v>7228</v>
      </c>
      <c r="B789" s="6" t="s">
        <v>4</v>
      </c>
      <c r="C789" s="6" t="s">
        <v>13</v>
      </c>
      <c r="D789" s="6" t="s">
        <v>29977</v>
      </c>
      <c r="E789" s="6"/>
    </row>
    <row r="790" spans="1:5" x14ac:dyDescent="0.25">
      <c r="A790" s="6" t="s">
        <v>7229</v>
      </c>
      <c r="B790" s="6" t="s">
        <v>2971</v>
      </c>
      <c r="C790" s="6" t="s">
        <v>0</v>
      </c>
      <c r="D790" s="6" t="s">
        <v>29860</v>
      </c>
      <c r="E790" s="6"/>
    </row>
    <row r="791" spans="1:5" x14ac:dyDescent="0.25">
      <c r="A791" s="6" t="s">
        <v>7230</v>
      </c>
      <c r="B791" s="6" t="s">
        <v>4</v>
      </c>
      <c r="C791" s="6" t="s">
        <v>85</v>
      </c>
      <c r="D791" s="6" t="s">
        <v>29860</v>
      </c>
      <c r="E791" s="6"/>
    </row>
    <row r="792" spans="1:5" x14ac:dyDescent="0.25">
      <c r="A792" s="6" t="s">
        <v>1727</v>
      </c>
      <c r="B792" s="6" t="s">
        <v>4</v>
      </c>
      <c r="C792" s="6" t="s">
        <v>0</v>
      </c>
      <c r="D792" s="6" t="s">
        <v>29860</v>
      </c>
      <c r="E792" s="6"/>
    </row>
    <row r="793" spans="1:5" x14ac:dyDescent="0.25">
      <c r="A793" s="6" t="s">
        <v>7231</v>
      </c>
      <c r="B793" s="6" t="s">
        <v>4</v>
      </c>
      <c r="C793" s="6" t="s">
        <v>62</v>
      </c>
      <c r="D793" s="6" t="s">
        <v>29977</v>
      </c>
      <c r="E793" s="6"/>
    </row>
    <row r="794" spans="1:5" x14ac:dyDescent="0.25">
      <c r="A794" s="6" t="s">
        <v>4859</v>
      </c>
      <c r="B794" s="6" t="s">
        <v>4</v>
      </c>
      <c r="C794" s="6" t="s">
        <v>62</v>
      </c>
      <c r="D794" s="6" t="s">
        <v>29977</v>
      </c>
      <c r="E794" s="6"/>
    </row>
    <row r="795" spans="1:5" x14ac:dyDescent="0.25">
      <c r="A795" s="6" t="s">
        <v>3159</v>
      </c>
      <c r="B795" s="6" t="s">
        <v>4</v>
      </c>
      <c r="C795" s="6" t="s">
        <v>29</v>
      </c>
      <c r="D795" s="6" t="s">
        <v>29860</v>
      </c>
      <c r="E795" s="6"/>
    </row>
    <row r="796" spans="1:5" x14ac:dyDescent="0.25">
      <c r="A796" s="6" t="s">
        <v>4861</v>
      </c>
      <c r="B796" s="6" t="s">
        <v>29978</v>
      </c>
      <c r="C796" s="6" t="s">
        <v>1276</v>
      </c>
      <c r="D796" s="6" t="s">
        <v>29860</v>
      </c>
      <c r="E796" s="6"/>
    </row>
    <row r="797" spans="1:5" x14ac:dyDescent="0.25">
      <c r="A797" s="6" t="s">
        <v>3160</v>
      </c>
      <c r="B797" s="6" t="s">
        <v>4</v>
      </c>
      <c r="C797" s="6" t="s">
        <v>80</v>
      </c>
      <c r="D797" s="6" t="s">
        <v>29860</v>
      </c>
      <c r="E797" s="6"/>
    </row>
    <row r="798" spans="1:5" x14ac:dyDescent="0.25">
      <c r="A798" s="6" t="s">
        <v>4862</v>
      </c>
      <c r="B798" s="6" t="s">
        <v>2971</v>
      </c>
      <c r="C798" s="6" t="s">
        <v>79</v>
      </c>
      <c r="D798" s="6" t="s">
        <v>29860</v>
      </c>
      <c r="E798" s="6"/>
    </row>
    <row r="799" spans="1:5" x14ac:dyDescent="0.25">
      <c r="A799" s="6" t="s">
        <v>4863</v>
      </c>
      <c r="B799" s="6" t="s">
        <v>4</v>
      </c>
      <c r="C799" s="6" t="s">
        <v>68</v>
      </c>
      <c r="D799" s="6" t="s">
        <v>29860</v>
      </c>
      <c r="E799" s="6"/>
    </row>
    <row r="800" spans="1:5" x14ac:dyDescent="0.25">
      <c r="A800" s="6" t="s">
        <v>3161</v>
      </c>
      <c r="B800" s="6" t="s">
        <v>4</v>
      </c>
      <c r="C800" s="6" t="s">
        <v>9</v>
      </c>
      <c r="D800" s="6" t="s">
        <v>29860</v>
      </c>
      <c r="E800" s="6"/>
    </row>
    <row r="801" spans="1:5" x14ac:dyDescent="0.25">
      <c r="A801" s="6" t="s">
        <v>4864</v>
      </c>
      <c r="B801" s="6" t="s">
        <v>15</v>
      </c>
      <c r="C801" s="6" t="s">
        <v>39</v>
      </c>
      <c r="D801" s="6" t="s">
        <v>29860</v>
      </c>
      <c r="E801" s="6"/>
    </row>
    <row r="802" spans="1:5" x14ac:dyDescent="0.25">
      <c r="A802" s="6" t="s">
        <v>463</v>
      </c>
      <c r="B802" s="6" t="s">
        <v>1</v>
      </c>
      <c r="C802" s="6" t="s">
        <v>79</v>
      </c>
      <c r="D802" s="6" t="s">
        <v>29860</v>
      </c>
      <c r="E802" s="6"/>
    </row>
    <row r="803" spans="1:5" x14ac:dyDescent="0.25">
      <c r="A803" s="6" t="s">
        <v>1728</v>
      </c>
      <c r="B803" s="6" t="s">
        <v>29966</v>
      </c>
      <c r="C803" s="6" t="s">
        <v>6978</v>
      </c>
      <c r="D803" s="6" t="s">
        <v>29864</v>
      </c>
      <c r="E803" s="6"/>
    </row>
    <row r="804" spans="1:5" x14ac:dyDescent="0.25">
      <c r="A804" s="6" t="s">
        <v>9326</v>
      </c>
      <c r="B804" s="6" t="s">
        <v>29978</v>
      </c>
      <c r="C804" s="6" t="s">
        <v>6978</v>
      </c>
      <c r="D804" s="6" t="s">
        <v>29864</v>
      </c>
      <c r="E804" s="6"/>
    </row>
    <row r="805" spans="1:5" x14ac:dyDescent="0.25">
      <c r="A805" s="6" t="s">
        <v>3162</v>
      </c>
      <c r="B805" s="6" t="s">
        <v>1</v>
      </c>
      <c r="C805" s="6" t="s">
        <v>21</v>
      </c>
      <c r="D805" s="6" t="s">
        <v>29860</v>
      </c>
      <c r="E805" s="6"/>
    </row>
    <row r="806" spans="1:5" x14ac:dyDescent="0.25">
      <c r="A806" s="6" t="s">
        <v>1333</v>
      </c>
      <c r="B806" s="6" t="s">
        <v>1</v>
      </c>
      <c r="C806" s="6" t="s">
        <v>1568</v>
      </c>
      <c r="D806" s="6" t="s">
        <v>29977</v>
      </c>
      <c r="E806" s="6"/>
    </row>
    <row r="807" spans="1:5" x14ac:dyDescent="0.25">
      <c r="A807" s="6" t="s">
        <v>4866</v>
      </c>
      <c r="B807" s="6" t="s">
        <v>4</v>
      </c>
      <c r="C807" s="6" t="s">
        <v>2794</v>
      </c>
      <c r="D807" s="6" t="s">
        <v>29977</v>
      </c>
      <c r="E807" s="6"/>
    </row>
    <row r="808" spans="1:5" x14ac:dyDescent="0.25">
      <c r="A808" s="6" t="s">
        <v>7232</v>
      </c>
      <c r="B808" s="6" t="s">
        <v>4</v>
      </c>
      <c r="C808" s="6" t="s">
        <v>9</v>
      </c>
      <c r="D808" s="6" t="s">
        <v>29860</v>
      </c>
      <c r="E808" s="6"/>
    </row>
    <row r="809" spans="1:5" x14ac:dyDescent="0.25">
      <c r="A809" s="6" t="s">
        <v>7233</v>
      </c>
      <c r="B809" s="6" t="s">
        <v>2971</v>
      </c>
      <c r="C809" s="6" t="s">
        <v>0</v>
      </c>
      <c r="D809" s="6" t="s">
        <v>29860</v>
      </c>
      <c r="E809" s="6"/>
    </row>
    <row r="810" spans="1:5" x14ac:dyDescent="0.25">
      <c r="A810" s="6" t="s">
        <v>4867</v>
      </c>
      <c r="B810" s="6" t="s">
        <v>2971</v>
      </c>
      <c r="C810" s="6" t="s">
        <v>79</v>
      </c>
      <c r="D810" s="6" t="s">
        <v>29860</v>
      </c>
      <c r="E810" s="6"/>
    </row>
    <row r="811" spans="1:5" x14ac:dyDescent="0.25">
      <c r="A811" s="6" t="s">
        <v>7234</v>
      </c>
      <c r="B811" s="6" t="s">
        <v>1</v>
      </c>
      <c r="C811" s="6" t="s">
        <v>1276</v>
      </c>
      <c r="D811" s="6" t="s">
        <v>29860</v>
      </c>
      <c r="E811" s="6"/>
    </row>
    <row r="812" spans="1:5" x14ac:dyDescent="0.25">
      <c r="A812" s="6" t="s">
        <v>3164</v>
      </c>
      <c r="B812" s="6" t="s">
        <v>4</v>
      </c>
      <c r="C812" s="6" t="s">
        <v>6996</v>
      </c>
      <c r="D812" s="6" t="s">
        <v>29860</v>
      </c>
      <c r="E812" s="6"/>
    </row>
    <row r="813" spans="1:5" x14ac:dyDescent="0.25">
      <c r="A813" s="6" t="s">
        <v>1729</v>
      </c>
      <c r="B813" s="6" t="s">
        <v>1</v>
      </c>
      <c r="C813" s="6" t="s">
        <v>1276</v>
      </c>
      <c r="D813" s="6" t="s">
        <v>29860</v>
      </c>
      <c r="E813" s="6"/>
    </row>
    <row r="814" spans="1:5" x14ac:dyDescent="0.25">
      <c r="A814" s="6" t="s">
        <v>3165</v>
      </c>
      <c r="B814" s="6" t="s">
        <v>1</v>
      </c>
      <c r="C814" s="6" t="s">
        <v>68</v>
      </c>
      <c r="D814" s="6" t="s">
        <v>29860</v>
      </c>
      <c r="E814" s="6"/>
    </row>
    <row r="815" spans="1:5" x14ac:dyDescent="0.25">
      <c r="A815" s="6" t="s">
        <v>9543</v>
      </c>
      <c r="B815" s="6" t="s">
        <v>15</v>
      </c>
      <c r="C815" s="6" t="s">
        <v>3</v>
      </c>
      <c r="D815" s="6" t="s">
        <v>29860</v>
      </c>
      <c r="E815" s="6"/>
    </row>
    <row r="816" spans="1:5" x14ac:dyDescent="0.25">
      <c r="A816" s="6" t="s">
        <v>9544</v>
      </c>
      <c r="B816" s="6" t="s">
        <v>4</v>
      </c>
      <c r="C816" s="6" t="s">
        <v>24</v>
      </c>
      <c r="D816" s="6" t="s">
        <v>29860</v>
      </c>
      <c r="E816" s="6"/>
    </row>
    <row r="817" spans="1:5" x14ac:dyDescent="0.25">
      <c r="A817" s="6" t="s">
        <v>897</v>
      </c>
      <c r="B817" s="6" t="s">
        <v>4</v>
      </c>
      <c r="C817" s="6" t="s">
        <v>0</v>
      </c>
      <c r="D817" s="6" t="s">
        <v>29860</v>
      </c>
      <c r="E817" s="6"/>
    </row>
    <row r="818" spans="1:5" x14ac:dyDescent="0.25">
      <c r="A818" s="6" t="s">
        <v>7235</v>
      </c>
      <c r="B818" s="6" t="s">
        <v>4</v>
      </c>
      <c r="C818" s="6" t="s">
        <v>3</v>
      </c>
      <c r="D818" s="6" t="s">
        <v>29860</v>
      </c>
      <c r="E818" s="6"/>
    </row>
    <row r="819" spans="1:5" x14ac:dyDescent="0.25">
      <c r="A819" s="6" t="s">
        <v>7236</v>
      </c>
      <c r="B819" s="6" t="s">
        <v>4</v>
      </c>
      <c r="C819" s="6" t="s">
        <v>62</v>
      </c>
      <c r="D819" s="6" t="s">
        <v>29977</v>
      </c>
      <c r="E819" s="6"/>
    </row>
    <row r="820" spans="1:5" x14ac:dyDescent="0.25">
      <c r="A820" s="6" t="s">
        <v>7237</v>
      </c>
      <c r="B820" s="6" t="s">
        <v>1</v>
      </c>
      <c r="C820" s="6" t="s">
        <v>19</v>
      </c>
      <c r="D820" s="6" t="s">
        <v>29860</v>
      </c>
      <c r="E820" s="6"/>
    </row>
    <row r="821" spans="1:5" x14ac:dyDescent="0.25">
      <c r="A821" s="6" t="s">
        <v>898</v>
      </c>
      <c r="B821" s="6" t="s">
        <v>1</v>
      </c>
      <c r="C821" s="6" t="s">
        <v>1671</v>
      </c>
      <c r="D821" s="6" t="s">
        <v>29860</v>
      </c>
      <c r="E821" s="6"/>
    </row>
    <row r="822" spans="1:5" x14ac:dyDescent="0.25">
      <c r="A822" s="6" t="s">
        <v>9545</v>
      </c>
      <c r="B822" s="6" t="s">
        <v>4</v>
      </c>
      <c r="C822" s="6" t="s">
        <v>13</v>
      </c>
      <c r="D822" s="6" t="s">
        <v>29977</v>
      </c>
      <c r="E822" s="6"/>
    </row>
    <row r="823" spans="1:5" x14ac:dyDescent="0.25">
      <c r="A823" s="6" t="s">
        <v>1734</v>
      </c>
      <c r="B823" s="6" t="s">
        <v>1</v>
      </c>
      <c r="C823" s="6" t="s">
        <v>1568</v>
      </c>
      <c r="D823" s="6" t="s">
        <v>29977</v>
      </c>
      <c r="E823" s="6"/>
    </row>
    <row r="824" spans="1:5" x14ac:dyDescent="0.25">
      <c r="A824" s="6" t="s">
        <v>7238</v>
      </c>
      <c r="B824" s="6" t="s">
        <v>4</v>
      </c>
      <c r="C824" s="6" t="s">
        <v>19</v>
      </c>
      <c r="D824" s="6" t="s">
        <v>29860</v>
      </c>
      <c r="E824" s="6"/>
    </row>
    <row r="825" spans="1:5" x14ac:dyDescent="0.25">
      <c r="A825" s="6" t="s">
        <v>7239</v>
      </c>
      <c r="B825" s="6" t="s">
        <v>4</v>
      </c>
      <c r="C825" s="6" t="s">
        <v>0</v>
      </c>
      <c r="D825" s="6" t="s">
        <v>29860</v>
      </c>
      <c r="E825" s="6"/>
    </row>
    <row r="826" spans="1:5" x14ac:dyDescent="0.25">
      <c r="A826" s="6" t="s">
        <v>9327</v>
      </c>
      <c r="B826" s="6" t="s">
        <v>4</v>
      </c>
      <c r="C826" s="6" t="s">
        <v>12</v>
      </c>
      <c r="D826" s="6" t="s">
        <v>29860</v>
      </c>
      <c r="E826" s="6"/>
    </row>
    <row r="827" spans="1:5" x14ac:dyDescent="0.25">
      <c r="A827" s="6" t="s">
        <v>7240</v>
      </c>
      <c r="B827" s="6" t="s">
        <v>1</v>
      </c>
      <c r="C827" s="6" t="s">
        <v>37</v>
      </c>
      <c r="D827" s="6" t="s">
        <v>29977</v>
      </c>
      <c r="E827" s="6"/>
    </row>
    <row r="828" spans="1:5" x14ac:dyDescent="0.25">
      <c r="A828" s="6" t="s">
        <v>7241</v>
      </c>
      <c r="B828" s="6" t="s">
        <v>4</v>
      </c>
      <c r="C828" s="6" t="s">
        <v>81</v>
      </c>
      <c r="D828" s="6" t="s">
        <v>29860</v>
      </c>
      <c r="E828" s="6"/>
    </row>
    <row r="829" spans="1:5" x14ac:dyDescent="0.25">
      <c r="A829" s="6" t="s">
        <v>7242</v>
      </c>
      <c r="B829" s="6" t="s">
        <v>4</v>
      </c>
      <c r="C829" s="6" t="s">
        <v>1276</v>
      </c>
      <c r="D829" s="6" t="s">
        <v>29860</v>
      </c>
      <c r="E829" s="6"/>
    </row>
    <row r="830" spans="1:5" x14ac:dyDescent="0.25">
      <c r="A830" s="6" t="s">
        <v>464</v>
      </c>
      <c r="B830" s="6" t="s">
        <v>4</v>
      </c>
      <c r="C830" s="6" t="s">
        <v>3169</v>
      </c>
      <c r="D830" s="6" t="s">
        <v>29860</v>
      </c>
      <c r="E830" s="6"/>
    </row>
    <row r="831" spans="1:5" x14ac:dyDescent="0.25">
      <c r="A831" s="6" t="s">
        <v>3171</v>
      </c>
      <c r="B831" s="6" t="s">
        <v>4</v>
      </c>
      <c r="C831" s="6" t="s">
        <v>9</v>
      </c>
      <c r="D831" s="6" t="s">
        <v>29860</v>
      </c>
      <c r="E831" s="6"/>
    </row>
    <row r="832" spans="1:5" x14ac:dyDescent="0.25">
      <c r="A832" s="6" t="s">
        <v>9328</v>
      </c>
      <c r="B832" s="6" t="s">
        <v>2971</v>
      </c>
      <c r="C832" s="6" t="s">
        <v>79</v>
      </c>
      <c r="D832" s="6" t="s">
        <v>29860</v>
      </c>
      <c r="E832" s="6"/>
    </row>
    <row r="833" spans="1:5" x14ac:dyDescent="0.25">
      <c r="A833" s="6" t="s">
        <v>4876</v>
      </c>
      <c r="B833" s="6" t="s">
        <v>4</v>
      </c>
      <c r="C833" s="6" t="s">
        <v>39</v>
      </c>
      <c r="D833" s="6" t="s">
        <v>29860</v>
      </c>
      <c r="E833" s="6"/>
    </row>
    <row r="834" spans="1:5" x14ac:dyDescent="0.25">
      <c r="A834" s="6" t="s">
        <v>4877</v>
      </c>
      <c r="B834" s="6" t="s">
        <v>1</v>
      </c>
      <c r="C834" s="6" t="s">
        <v>97</v>
      </c>
      <c r="D834" s="6" t="s">
        <v>29860</v>
      </c>
      <c r="E834" s="6"/>
    </row>
    <row r="835" spans="1:5" x14ac:dyDescent="0.25">
      <c r="A835" s="6" t="s">
        <v>4878</v>
      </c>
      <c r="B835" s="6" t="s">
        <v>4</v>
      </c>
      <c r="C835" s="6" t="s">
        <v>85</v>
      </c>
      <c r="D835" s="6" t="s">
        <v>29860</v>
      </c>
      <c r="E835" s="6"/>
    </row>
    <row r="836" spans="1:5" x14ac:dyDescent="0.25">
      <c r="A836" s="6" t="s">
        <v>1736</v>
      </c>
      <c r="B836" s="6" t="s">
        <v>4</v>
      </c>
      <c r="C836" s="6" t="s">
        <v>62</v>
      </c>
      <c r="D836" s="6" t="s">
        <v>29977</v>
      </c>
      <c r="E836" s="6"/>
    </row>
    <row r="837" spans="1:5" x14ac:dyDescent="0.25">
      <c r="A837" s="6" t="s">
        <v>899</v>
      </c>
      <c r="B837" s="6" t="s">
        <v>4</v>
      </c>
      <c r="C837" s="6" t="s">
        <v>6958</v>
      </c>
      <c r="D837" s="6" t="s">
        <v>29864</v>
      </c>
      <c r="E837" s="6"/>
    </row>
    <row r="838" spans="1:5" x14ac:dyDescent="0.25">
      <c r="A838" s="6" t="s">
        <v>7243</v>
      </c>
      <c r="B838" s="6" t="s">
        <v>2971</v>
      </c>
      <c r="C838" s="6" t="s">
        <v>142</v>
      </c>
      <c r="D838" s="6" t="s">
        <v>29860</v>
      </c>
      <c r="E838" s="6"/>
    </row>
    <row r="839" spans="1:5" x14ac:dyDescent="0.25">
      <c r="A839" s="6" t="s">
        <v>9546</v>
      </c>
      <c r="B839" s="6" t="s">
        <v>4</v>
      </c>
      <c r="C839" s="6" t="s">
        <v>79</v>
      </c>
      <c r="D839" s="6" t="s">
        <v>29860</v>
      </c>
      <c r="E839" s="6"/>
    </row>
    <row r="840" spans="1:5" x14ac:dyDescent="0.25">
      <c r="A840" s="6" t="s">
        <v>3172</v>
      </c>
      <c r="B840" s="6" t="s">
        <v>4</v>
      </c>
      <c r="C840" s="6" t="s">
        <v>103</v>
      </c>
      <c r="D840" s="6" t="s">
        <v>29860</v>
      </c>
      <c r="E840" s="6"/>
    </row>
    <row r="841" spans="1:5" x14ac:dyDescent="0.25">
      <c r="A841" s="6" t="s">
        <v>7244</v>
      </c>
      <c r="B841" s="6" t="s">
        <v>4</v>
      </c>
      <c r="C841" s="6" t="s">
        <v>31</v>
      </c>
      <c r="D841" s="6" t="s">
        <v>29860</v>
      </c>
      <c r="E841" s="6"/>
    </row>
    <row r="842" spans="1:5" x14ac:dyDescent="0.25">
      <c r="A842" s="6" t="s">
        <v>7245</v>
      </c>
      <c r="B842" s="6" t="s">
        <v>4</v>
      </c>
      <c r="C842" s="6" t="s">
        <v>19</v>
      </c>
      <c r="D842" s="6" t="s">
        <v>29860</v>
      </c>
      <c r="E842" s="6"/>
    </row>
    <row r="843" spans="1:5" x14ac:dyDescent="0.25">
      <c r="A843" s="6" t="s">
        <v>1738</v>
      </c>
      <c r="B843" s="6" t="s">
        <v>4</v>
      </c>
      <c r="C843" s="6" t="s">
        <v>6996</v>
      </c>
      <c r="D843" s="6" t="s">
        <v>29860</v>
      </c>
      <c r="E843" s="6"/>
    </row>
    <row r="844" spans="1:5" x14ac:dyDescent="0.25">
      <c r="A844" s="6" t="s">
        <v>7246</v>
      </c>
      <c r="B844" s="6" t="s">
        <v>2971</v>
      </c>
      <c r="C844" s="6" t="s">
        <v>0</v>
      </c>
      <c r="D844" s="6" t="s">
        <v>29860</v>
      </c>
      <c r="E844" s="6"/>
    </row>
    <row r="845" spans="1:5" x14ac:dyDescent="0.25">
      <c r="A845" s="6" t="s">
        <v>7247</v>
      </c>
      <c r="B845" s="6" t="s">
        <v>1</v>
      </c>
      <c r="C845" s="6" t="s">
        <v>7248</v>
      </c>
      <c r="D845" s="6" t="s">
        <v>29977</v>
      </c>
      <c r="E845" s="6"/>
    </row>
    <row r="846" spans="1:5" x14ac:dyDescent="0.25">
      <c r="A846" s="6" t="s">
        <v>465</v>
      </c>
      <c r="B846" s="6" t="s">
        <v>1</v>
      </c>
      <c r="C846" s="6" t="s">
        <v>3065</v>
      </c>
      <c r="D846" s="6" t="s">
        <v>29977</v>
      </c>
      <c r="E846" s="6"/>
    </row>
    <row r="847" spans="1:5" x14ac:dyDescent="0.25">
      <c r="A847" s="6" t="s">
        <v>7249</v>
      </c>
      <c r="B847" s="6" t="s">
        <v>4</v>
      </c>
      <c r="C847" s="6" t="s">
        <v>94</v>
      </c>
      <c r="D847" s="6" t="s">
        <v>29977</v>
      </c>
      <c r="E847" s="6"/>
    </row>
    <row r="848" spans="1:5" x14ac:dyDescent="0.25">
      <c r="A848" s="6" t="s">
        <v>7250</v>
      </c>
      <c r="B848" s="6" t="s">
        <v>4</v>
      </c>
      <c r="C848" s="6" t="s">
        <v>103</v>
      </c>
      <c r="D848" s="6" t="s">
        <v>29860</v>
      </c>
      <c r="E848" s="6"/>
    </row>
    <row r="849" spans="1:5" x14ac:dyDescent="0.25">
      <c r="A849" s="6" t="s">
        <v>1335</v>
      </c>
      <c r="B849" s="6" t="s">
        <v>4</v>
      </c>
      <c r="C849" s="6" t="s">
        <v>39</v>
      </c>
      <c r="D849" s="6" t="s">
        <v>29860</v>
      </c>
      <c r="E849" s="6"/>
    </row>
    <row r="850" spans="1:5" x14ac:dyDescent="0.25">
      <c r="A850" s="6" t="s">
        <v>1739</v>
      </c>
      <c r="B850" s="6" t="s">
        <v>1</v>
      </c>
      <c r="C850" s="6" t="s">
        <v>58</v>
      </c>
      <c r="D850" s="6" t="s">
        <v>29977</v>
      </c>
      <c r="E850" s="6"/>
    </row>
    <row r="851" spans="1:5" x14ac:dyDescent="0.25">
      <c r="A851" s="6" t="s">
        <v>1739</v>
      </c>
      <c r="B851" s="6" t="s">
        <v>4</v>
      </c>
      <c r="C851" s="6" t="s">
        <v>20</v>
      </c>
      <c r="D851" s="6" t="s">
        <v>29860</v>
      </c>
      <c r="E851" s="6"/>
    </row>
    <row r="852" spans="1:5" x14ac:dyDescent="0.25">
      <c r="A852" s="6" t="s">
        <v>7251</v>
      </c>
      <c r="B852" s="6" t="s">
        <v>4</v>
      </c>
      <c r="C852" s="6" t="s">
        <v>6996</v>
      </c>
      <c r="D852" s="6" t="s">
        <v>29860</v>
      </c>
      <c r="E852" s="6"/>
    </row>
    <row r="853" spans="1:5" x14ac:dyDescent="0.25">
      <c r="A853" s="6" t="s">
        <v>7252</v>
      </c>
      <c r="B853" s="6" t="s">
        <v>4</v>
      </c>
      <c r="C853" s="6" t="s">
        <v>19</v>
      </c>
      <c r="D853" s="6" t="s">
        <v>29860</v>
      </c>
      <c r="E853" s="6"/>
    </row>
    <row r="854" spans="1:5" x14ac:dyDescent="0.25">
      <c r="A854" s="6" t="s">
        <v>3174</v>
      </c>
      <c r="B854" s="6" t="s">
        <v>4</v>
      </c>
      <c r="C854" s="6" t="s">
        <v>9</v>
      </c>
      <c r="D854" s="6" t="s">
        <v>29860</v>
      </c>
      <c r="E854" s="6"/>
    </row>
    <row r="855" spans="1:5" x14ac:dyDescent="0.25">
      <c r="A855" s="6" t="s">
        <v>1740</v>
      </c>
      <c r="B855" s="6" t="s">
        <v>1</v>
      </c>
      <c r="C855" s="6" t="s">
        <v>6978</v>
      </c>
      <c r="D855" s="6" t="s">
        <v>29864</v>
      </c>
      <c r="E855" s="6"/>
    </row>
    <row r="856" spans="1:5" x14ac:dyDescent="0.25">
      <c r="A856" s="6" t="s">
        <v>1336</v>
      </c>
      <c r="B856" s="6" t="s">
        <v>4</v>
      </c>
      <c r="C856" s="6" t="s">
        <v>2794</v>
      </c>
      <c r="D856" s="6" t="s">
        <v>29977</v>
      </c>
      <c r="E856" s="6"/>
    </row>
    <row r="857" spans="1:5" x14ac:dyDescent="0.25">
      <c r="A857" s="6" t="s">
        <v>1741</v>
      </c>
      <c r="B857" s="6" t="s">
        <v>4</v>
      </c>
      <c r="C857" s="6" t="s">
        <v>31</v>
      </c>
      <c r="D857" s="6" t="s">
        <v>29860</v>
      </c>
      <c r="E857" s="6"/>
    </row>
    <row r="858" spans="1:5" x14ac:dyDescent="0.25">
      <c r="A858" s="6" t="s">
        <v>7253</v>
      </c>
      <c r="B858" s="6" t="s">
        <v>4</v>
      </c>
      <c r="C858" s="6" t="s">
        <v>79</v>
      </c>
      <c r="D858" s="6" t="s">
        <v>29860</v>
      </c>
      <c r="E858" s="6"/>
    </row>
    <row r="859" spans="1:5" x14ac:dyDescent="0.25">
      <c r="A859" s="6" t="s">
        <v>70</v>
      </c>
      <c r="B859" s="6" t="s">
        <v>1</v>
      </c>
      <c r="C859" s="6" t="s">
        <v>7248</v>
      </c>
      <c r="D859" s="6" t="s">
        <v>29977</v>
      </c>
      <c r="E859" s="6"/>
    </row>
    <row r="860" spans="1:5" x14ac:dyDescent="0.25">
      <c r="A860" s="6" t="s">
        <v>1337</v>
      </c>
      <c r="B860" s="6" t="s">
        <v>4</v>
      </c>
      <c r="C860" s="6" t="s">
        <v>0</v>
      </c>
      <c r="D860" s="6" t="s">
        <v>29860</v>
      </c>
      <c r="E860" s="6"/>
    </row>
    <row r="861" spans="1:5" x14ac:dyDescent="0.25">
      <c r="A861" s="6" t="s">
        <v>1743</v>
      </c>
      <c r="B861" s="6" t="s">
        <v>29966</v>
      </c>
      <c r="C861" s="6" t="s">
        <v>31</v>
      </c>
      <c r="D861" s="6" t="s">
        <v>29860</v>
      </c>
      <c r="E861" s="6"/>
    </row>
    <row r="862" spans="1:5" x14ac:dyDescent="0.25">
      <c r="A862" s="6" t="s">
        <v>9329</v>
      </c>
      <c r="B862" s="6" t="s">
        <v>29978</v>
      </c>
      <c r="C862" s="6" t="s">
        <v>31</v>
      </c>
      <c r="D862" s="6" t="s">
        <v>29860</v>
      </c>
      <c r="E862" s="6"/>
    </row>
    <row r="863" spans="1:5" x14ac:dyDescent="0.25">
      <c r="A863" s="6" t="s">
        <v>4882</v>
      </c>
      <c r="B863" s="6" t="s">
        <v>29966</v>
      </c>
      <c r="C863" s="6" t="s">
        <v>85</v>
      </c>
      <c r="D863" s="6" t="s">
        <v>29860</v>
      </c>
      <c r="E863" s="6"/>
    </row>
    <row r="864" spans="1:5" x14ac:dyDescent="0.25">
      <c r="A864" s="6" t="s">
        <v>7254</v>
      </c>
      <c r="B864" s="6" t="s">
        <v>4</v>
      </c>
      <c r="C864" s="6" t="s">
        <v>2794</v>
      </c>
      <c r="D864" s="6" t="s">
        <v>29977</v>
      </c>
      <c r="E864" s="6"/>
    </row>
    <row r="865" spans="1:5" x14ac:dyDescent="0.25">
      <c r="A865" s="6" t="s">
        <v>7255</v>
      </c>
      <c r="B865" s="6" t="s">
        <v>4</v>
      </c>
      <c r="C865" s="6" t="s">
        <v>3</v>
      </c>
      <c r="D865" s="6" t="s">
        <v>29860</v>
      </c>
      <c r="E865" s="6"/>
    </row>
    <row r="866" spans="1:5" x14ac:dyDescent="0.25">
      <c r="A866" s="6" t="s">
        <v>4884</v>
      </c>
      <c r="B866" s="6" t="s">
        <v>29966</v>
      </c>
      <c r="C866" s="6" t="s">
        <v>9</v>
      </c>
      <c r="D866" s="6" t="s">
        <v>29860</v>
      </c>
      <c r="E866" s="6"/>
    </row>
    <row r="867" spans="1:5" x14ac:dyDescent="0.25">
      <c r="A867" s="6" t="s">
        <v>9330</v>
      </c>
      <c r="B867" s="6" t="s">
        <v>29978</v>
      </c>
      <c r="C867" s="6" t="s">
        <v>9</v>
      </c>
      <c r="D867" s="6" t="s">
        <v>29860</v>
      </c>
      <c r="E867" s="6"/>
    </row>
    <row r="868" spans="1:5" x14ac:dyDescent="0.25">
      <c r="A868" s="6" t="s">
        <v>7256</v>
      </c>
      <c r="B868" s="6" t="s">
        <v>2971</v>
      </c>
      <c r="C868" s="6" t="s">
        <v>0</v>
      </c>
      <c r="D868" s="6" t="s">
        <v>29860</v>
      </c>
      <c r="E868" s="6"/>
    </row>
    <row r="869" spans="1:5" x14ac:dyDescent="0.25">
      <c r="A869" s="6" t="s">
        <v>1338</v>
      </c>
      <c r="B869" s="6" t="s">
        <v>4</v>
      </c>
      <c r="C869" s="6" t="s">
        <v>6958</v>
      </c>
      <c r="D869" s="6" t="s">
        <v>29864</v>
      </c>
      <c r="E869" s="6"/>
    </row>
    <row r="870" spans="1:5" x14ac:dyDescent="0.25">
      <c r="A870" s="6" t="s">
        <v>1339</v>
      </c>
      <c r="B870" s="6" t="s">
        <v>4</v>
      </c>
      <c r="C870" s="6" t="s">
        <v>21</v>
      </c>
      <c r="D870" s="6" t="s">
        <v>29860</v>
      </c>
      <c r="E870" s="6"/>
    </row>
    <row r="871" spans="1:5" x14ac:dyDescent="0.25">
      <c r="A871" s="6" t="s">
        <v>3178</v>
      </c>
      <c r="B871" s="6" t="s">
        <v>4</v>
      </c>
      <c r="C871" s="6" t="s">
        <v>79</v>
      </c>
      <c r="D871" s="6" t="s">
        <v>29860</v>
      </c>
      <c r="E871" s="6"/>
    </row>
    <row r="872" spans="1:5" x14ac:dyDescent="0.25">
      <c r="A872" s="6" t="s">
        <v>7257</v>
      </c>
      <c r="B872" s="6" t="s">
        <v>4</v>
      </c>
      <c r="C872" s="6" t="s">
        <v>81</v>
      </c>
      <c r="D872" s="6" t="s">
        <v>29860</v>
      </c>
      <c r="E872" s="6"/>
    </row>
    <row r="873" spans="1:5" x14ac:dyDescent="0.25">
      <c r="A873" s="6" t="s">
        <v>7258</v>
      </c>
      <c r="B873" s="6" t="s">
        <v>4</v>
      </c>
      <c r="C873" s="6" t="s">
        <v>6958</v>
      </c>
      <c r="D873" s="6" t="s">
        <v>29864</v>
      </c>
      <c r="E873" s="6"/>
    </row>
    <row r="874" spans="1:5" x14ac:dyDescent="0.25">
      <c r="A874" s="6" t="s">
        <v>7259</v>
      </c>
      <c r="B874" s="6" t="s">
        <v>29978</v>
      </c>
      <c r="C874" s="6" t="s">
        <v>2977</v>
      </c>
      <c r="D874" s="6" t="s">
        <v>29864</v>
      </c>
      <c r="E874" s="6"/>
    </row>
    <row r="875" spans="1:5" x14ac:dyDescent="0.25">
      <c r="A875" s="6" t="s">
        <v>3180</v>
      </c>
      <c r="B875" s="6" t="s">
        <v>1</v>
      </c>
      <c r="C875" s="6" t="s">
        <v>24</v>
      </c>
      <c r="D875" s="6" t="s">
        <v>29860</v>
      </c>
      <c r="E875" s="6"/>
    </row>
    <row r="876" spans="1:5" x14ac:dyDescent="0.25">
      <c r="A876" s="6" t="s">
        <v>7260</v>
      </c>
      <c r="B876" s="6" t="s">
        <v>4</v>
      </c>
      <c r="C876" s="6" t="s">
        <v>1671</v>
      </c>
      <c r="D876" s="6" t="s">
        <v>29860</v>
      </c>
      <c r="E876" s="6"/>
    </row>
    <row r="877" spans="1:5" x14ac:dyDescent="0.25">
      <c r="A877" s="6" t="s">
        <v>1340</v>
      </c>
      <c r="B877" s="6" t="s">
        <v>4</v>
      </c>
      <c r="C877" s="6" t="s">
        <v>6951</v>
      </c>
      <c r="D877" s="6" t="s">
        <v>29864</v>
      </c>
      <c r="E877" s="6"/>
    </row>
    <row r="878" spans="1:5" x14ac:dyDescent="0.25">
      <c r="A878" s="6" t="s">
        <v>4888</v>
      </c>
      <c r="B878" s="6" t="s">
        <v>29966</v>
      </c>
      <c r="C878" s="6" t="s">
        <v>3</v>
      </c>
      <c r="D878" s="6" t="s">
        <v>29860</v>
      </c>
      <c r="E878" s="6"/>
    </row>
    <row r="879" spans="1:5" x14ac:dyDescent="0.25">
      <c r="A879" s="6" t="s">
        <v>9547</v>
      </c>
      <c r="B879" s="6" t="s">
        <v>29978</v>
      </c>
      <c r="C879" s="6" t="s">
        <v>3</v>
      </c>
      <c r="D879" s="6" t="s">
        <v>29860</v>
      </c>
      <c r="E879" s="6"/>
    </row>
    <row r="880" spans="1:5" x14ac:dyDescent="0.25">
      <c r="A880" s="6" t="s">
        <v>1744</v>
      </c>
      <c r="B880" s="6" t="s">
        <v>1</v>
      </c>
      <c r="C880" s="6" t="s">
        <v>45</v>
      </c>
      <c r="D880" s="6" t="s">
        <v>29860</v>
      </c>
      <c r="E880" s="6"/>
    </row>
    <row r="881" spans="1:5" x14ac:dyDescent="0.25">
      <c r="A881" s="6" t="s">
        <v>9921</v>
      </c>
      <c r="B881" s="6" t="s">
        <v>4</v>
      </c>
      <c r="C881" s="6" t="s">
        <v>39</v>
      </c>
      <c r="D881" s="6" t="s">
        <v>29860</v>
      </c>
      <c r="E881" s="6"/>
    </row>
    <row r="882" spans="1:5" x14ac:dyDescent="0.25">
      <c r="A882" s="6" t="s">
        <v>3182</v>
      </c>
      <c r="B882" s="6" t="s">
        <v>1</v>
      </c>
      <c r="C882" s="6" t="s">
        <v>54</v>
      </c>
      <c r="D882" s="6" t="s">
        <v>29977</v>
      </c>
      <c r="E882" s="6"/>
    </row>
    <row r="883" spans="1:5" x14ac:dyDescent="0.25">
      <c r="A883" s="6" t="s">
        <v>71</v>
      </c>
      <c r="B883" s="6" t="s">
        <v>1</v>
      </c>
      <c r="C883" s="6" t="s">
        <v>58</v>
      </c>
      <c r="D883" s="6" t="s">
        <v>29977</v>
      </c>
      <c r="E883" s="6"/>
    </row>
    <row r="884" spans="1:5" x14ac:dyDescent="0.25">
      <c r="A884" s="6" t="s">
        <v>7261</v>
      </c>
      <c r="B884" s="6" t="s">
        <v>4</v>
      </c>
      <c r="C884" s="6" t="s">
        <v>1671</v>
      </c>
      <c r="D884" s="6" t="s">
        <v>29860</v>
      </c>
      <c r="E884" s="6"/>
    </row>
    <row r="885" spans="1:5" x14ac:dyDescent="0.25">
      <c r="A885" s="6" t="s">
        <v>4889</v>
      </c>
      <c r="B885" s="6" t="s">
        <v>4</v>
      </c>
      <c r="C885" s="6" t="s">
        <v>139</v>
      </c>
      <c r="D885" s="6" t="s">
        <v>29860</v>
      </c>
      <c r="E885" s="6"/>
    </row>
    <row r="886" spans="1:5" x14ac:dyDescent="0.25">
      <c r="A886" s="6" t="s">
        <v>4890</v>
      </c>
      <c r="B886" s="6" t="s">
        <v>4</v>
      </c>
      <c r="C886" s="6" t="s">
        <v>3</v>
      </c>
      <c r="D886" s="6" t="s">
        <v>29860</v>
      </c>
      <c r="E886" s="6"/>
    </row>
    <row r="887" spans="1:5" x14ac:dyDescent="0.25">
      <c r="A887" s="6" t="s">
        <v>9932</v>
      </c>
      <c r="B887" s="6" t="s">
        <v>29966</v>
      </c>
      <c r="C887" s="6" t="s">
        <v>12</v>
      </c>
      <c r="D887" s="6" t="s">
        <v>29860</v>
      </c>
      <c r="E887" s="6"/>
    </row>
    <row r="888" spans="1:5" x14ac:dyDescent="0.25">
      <c r="A888" s="6" t="s">
        <v>7262</v>
      </c>
      <c r="B888" s="6" t="s">
        <v>4</v>
      </c>
      <c r="C888" s="6" t="s">
        <v>6951</v>
      </c>
      <c r="D888" s="6" t="s">
        <v>29864</v>
      </c>
      <c r="E888" s="6"/>
    </row>
    <row r="889" spans="1:5" x14ac:dyDescent="0.25">
      <c r="A889" s="6" t="s">
        <v>4891</v>
      </c>
      <c r="B889" s="6" t="s">
        <v>29978</v>
      </c>
      <c r="C889" s="6" t="s">
        <v>81</v>
      </c>
      <c r="D889" s="6" t="s">
        <v>29860</v>
      </c>
      <c r="E889" s="6"/>
    </row>
    <row r="890" spans="1:5" x14ac:dyDescent="0.25">
      <c r="A890" s="6" t="s">
        <v>3184</v>
      </c>
      <c r="B890" s="6" t="s">
        <v>4</v>
      </c>
      <c r="C890" s="6" t="s">
        <v>77</v>
      </c>
      <c r="D890" s="6" t="s">
        <v>29860</v>
      </c>
      <c r="E890" s="6"/>
    </row>
    <row r="891" spans="1:5" x14ac:dyDescent="0.25">
      <c r="A891" s="6" t="s">
        <v>9548</v>
      </c>
      <c r="B891" s="6" t="s">
        <v>4</v>
      </c>
      <c r="C891" s="6" t="s">
        <v>39</v>
      </c>
      <c r="D891" s="6" t="s">
        <v>29860</v>
      </c>
      <c r="E891" s="6"/>
    </row>
    <row r="892" spans="1:5" x14ac:dyDescent="0.25">
      <c r="A892" s="6" t="s">
        <v>466</v>
      </c>
      <c r="B892" s="6" t="s">
        <v>29966</v>
      </c>
      <c r="C892" s="6" t="s">
        <v>139</v>
      </c>
      <c r="D892" s="6" t="s">
        <v>29860</v>
      </c>
      <c r="E892" s="6"/>
    </row>
    <row r="893" spans="1:5" x14ac:dyDescent="0.25">
      <c r="A893" s="6" t="s">
        <v>466</v>
      </c>
      <c r="B893" s="6" t="s">
        <v>1</v>
      </c>
      <c r="C893" s="6" t="s">
        <v>139</v>
      </c>
      <c r="D893" s="6" t="s">
        <v>29860</v>
      </c>
      <c r="E893" s="6"/>
    </row>
    <row r="894" spans="1:5" x14ac:dyDescent="0.25">
      <c r="A894" s="6" t="s">
        <v>7263</v>
      </c>
      <c r="B894" s="6" t="s">
        <v>4</v>
      </c>
      <c r="C894" s="6" t="s">
        <v>1671</v>
      </c>
      <c r="D894" s="6" t="s">
        <v>29860</v>
      </c>
      <c r="E894" s="6"/>
    </row>
    <row r="895" spans="1:5" x14ac:dyDescent="0.25">
      <c r="A895" s="6" t="s">
        <v>3186</v>
      </c>
      <c r="B895" s="6" t="s">
        <v>4</v>
      </c>
      <c r="C895" s="6" t="s">
        <v>2794</v>
      </c>
      <c r="D895" s="6" t="s">
        <v>29977</v>
      </c>
      <c r="E895" s="6"/>
    </row>
    <row r="896" spans="1:5" x14ac:dyDescent="0.25">
      <c r="A896" s="6" t="s">
        <v>7264</v>
      </c>
      <c r="B896" s="6" t="s">
        <v>4</v>
      </c>
      <c r="C896" s="6" t="s">
        <v>103</v>
      </c>
      <c r="D896" s="6" t="s">
        <v>29860</v>
      </c>
      <c r="E896" s="6"/>
    </row>
    <row r="897" spans="1:5" x14ac:dyDescent="0.25">
      <c r="A897" s="6" t="s">
        <v>3187</v>
      </c>
      <c r="B897" s="6" t="s">
        <v>4</v>
      </c>
      <c r="C897" s="6" t="s">
        <v>2794</v>
      </c>
      <c r="D897" s="6" t="s">
        <v>29977</v>
      </c>
      <c r="E897" s="6"/>
    </row>
    <row r="898" spans="1:5" x14ac:dyDescent="0.25">
      <c r="A898" s="6" t="s">
        <v>3189</v>
      </c>
      <c r="B898" s="6" t="s">
        <v>29966</v>
      </c>
      <c r="C898" s="6" t="s">
        <v>31</v>
      </c>
      <c r="D898" s="6" t="s">
        <v>29860</v>
      </c>
      <c r="E898" s="6"/>
    </row>
    <row r="899" spans="1:5" x14ac:dyDescent="0.25">
      <c r="A899" s="6" t="s">
        <v>3189</v>
      </c>
      <c r="B899" s="6" t="s">
        <v>29978</v>
      </c>
      <c r="C899" s="6" t="s">
        <v>31</v>
      </c>
      <c r="D899" s="6" t="s">
        <v>29860</v>
      </c>
      <c r="E899" s="6"/>
    </row>
    <row r="900" spans="1:5" x14ac:dyDescent="0.25">
      <c r="A900" s="6" t="s">
        <v>1746</v>
      </c>
      <c r="B900" s="6" t="s">
        <v>4</v>
      </c>
      <c r="C900" s="6" t="s">
        <v>12</v>
      </c>
      <c r="D900" s="6" t="s">
        <v>29860</v>
      </c>
      <c r="E900" s="6"/>
    </row>
    <row r="901" spans="1:5" x14ac:dyDescent="0.25">
      <c r="A901" s="6" t="s">
        <v>1747</v>
      </c>
      <c r="B901" s="6" t="s">
        <v>4</v>
      </c>
      <c r="C901" s="6" t="s">
        <v>6951</v>
      </c>
      <c r="D901" s="6" t="s">
        <v>29864</v>
      </c>
      <c r="E901" s="6"/>
    </row>
    <row r="902" spans="1:5" x14ac:dyDescent="0.25">
      <c r="A902" s="6" t="s">
        <v>73</v>
      </c>
      <c r="B902" s="6" t="s">
        <v>1</v>
      </c>
      <c r="C902" s="6" t="s">
        <v>27</v>
      </c>
      <c r="D902" s="6" t="s">
        <v>29860</v>
      </c>
      <c r="E902" s="6"/>
    </row>
    <row r="903" spans="1:5" x14ac:dyDescent="0.25">
      <c r="A903" s="6" t="s">
        <v>468</v>
      </c>
      <c r="B903" s="6" t="s">
        <v>4</v>
      </c>
      <c r="C903" s="6" t="s">
        <v>0</v>
      </c>
      <c r="D903" s="6" t="s">
        <v>29860</v>
      </c>
      <c r="E903" s="6"/>
    </row>
    <row r="904" spans="1:5" x14ac:dyDescent="0.25">
      <c r="A904" s="6" t="s">
        <v>7265</v>
      </c>
      <c r="B904" s="6" t="s">
        <v>4</v>
      </c>
      <c r="C904" s="6" t="s">
        <v>62</v>
      </c>
      <c r="D904" s="6" t="s">
        <v>29977</v>
      </c>
      <c r="E904" s="6"/>
    </row>
    <row r="905" spans="1:5" x14ac:dyDescent="0.25">
      <c r="A905" s="6" t="s">
        <v>7266</v>
      </c>
      <c r="B905" s="6" t="s">
        <v>4</v>
      </c>
      <c r="C905" s="6" t="s">
        <v>62</v>
      </c>
      <c r="D905" s="6" t="s">
        <v>29977</v>
      </c>
      <c r="E905" s="6"/>
    </row>
    <row r="906" spans="1:5" x14ac:dyDescent="0.25">
      <c r="A906" s="6" t="s">
        <v>7267</v>
      </c>
      <c r="B906" s="6" t="s">
        <v>1</v>
      </c>
      <c r="C906" s="6" t="s">
        <v>839</v>
      </c>
      <c r="D906" s="6" t="s">
        <v>29860</v>
      </c>
      <c r="E906" s="6"/>
    </row>
    <row r="907" spans="1:5" x14ac:dyDescent="0.25">
      <c r="A907" s="6" t="s">
        <v>1748</v>
      </c>
      <c r="B907" s="6" t="s">
        <v>1</v>
      </c>
      <c r="C907" s="6" t="s">
        <v>7011</v>
      </c>
      <c r="D907" s="6" t="s">
        <v>29977</v>
      </c>
      <c r="E907" s="6"/>
    </row>
    <row r="908" spans="1:5" x14ac:dyDescent="0.25">
      <c r="A908" s="6" t="s">
        <v>7268</v>
      </c>
      <c r="B908" s="6" t="s">
        <v>1</v>
      </c>
      <c r="C908" s="6" t="s">
        <v>94</v>
      </c>
      <c r="D908" s="6" t="s">
        <v>29977</v>
      </c>
      <c r="E908" s="6"/>
    </row>
    <row r="909" spans="1:5" x14ac:dyDescent="0.25">
      <c r="A909" s="6" t="s">
        <v>7269</v>
      </c>
      <c r="B909" s="6" t="s">
        <v>4</v>
      </c>
      <c r="C909" s="6" t="s">
        <v>158</v>
      </c>
      <c r="D909" s="6" t="s">
        <v>29860</v>
      </c>
      <c r="E909" s="6"/>
    </row>
    <row r="910" spans="1:5" x14ac:dyDescent="0.25">
      <c r="A910" s="6" t="s">
        <v>9331</v>
      </c>
      <c r="B910" s="6" t="s">
        <v>1</v>
      </c>
      <c r="C910" s="6" t="s">
        <v>12</v>
      </c>
      <c r="D910" s="6" t="s">
        <v>29860</v>
      </c>
      <c r="E910" s="6"/>
    </row>
    <row r="911" spans="1:5" x14ac:dyDescent="0.25">
      <c r="A911" s="6" t="s">
        <v>7270</v>
      </c>
      <c r="B911" s="6" t="s">
        <v>4</v>
      </c>
      <c r="C911" s="6" t="s">
        <v>34</v>
      </c>
      <c r="D911" s="6" t="s">
        <v>29860</v>
      </c>
      <c r="E911" s="6"/>
    </row>
    <row r="912" spans="1:5" x14ac:dyDescent="0.25">
      <c r="A912" s="6" t="s">
        <v>9549</v>
      </c>
      <c r="B912" s="6" t="s">
        <v>1</v>
      </c>
      <c r="C912" s="6" t="s">
        <v>3</v>
      </c>
      <c r="D912" s="6" t="s">
        <v>29860</v>
      </c>
      <c r="E912" s="6"/>
    </row>
    <row r="913" spans="1:5" x14ac:dyDescent="0.25">
      <c r="A913" s="6" t="s">
        <v>1749</v>
      </c>
      <c r="B913" s="6" t="s">
        <v>4</v>
      </c>
      <c r="C913" s="6" t="s">
        <v>34</v>
      </c>
      <c r="D913" s="6" t="s">
        <v>29860</v>
      </c>
      <c r="E913" s="6"/>
    </row>
    <row r="914" spans="1:5" x14ac:dyDescent="0.25">
      <c r="A914" s="6" t="s">
        <v>3190</v>
      </c>
      <c r="B914" s="6" t="s">
        <v>4</v>
      </c>
      <c r="C914" s="6" t="s">
        <v>6996</v>
      </c>
      <c r="D914" s="6" t="s">
        <v>29860</v>
      </c>
      <c r="E914" s="6"/>
    </row>
    <row r="915" spans="1:5" x14ac:dyDescent="0.25">
      <c r="A915" s="6" t="s">
        <v>4895</v>
      </c>
      <c r="B915" s="6" t="s">
        <v>4</v>
      </c>
      <c r="C915" s="6" t="s">
        <v>12</v>
      </c>
      <c r="D915" s="6" t="s">
        <v>29860</v>
      </c>
      <c r="E915" s="6"/>
    </row>
    <row r="916" spans="1:5" x14ac:dyDescent="0.25">
      <c r="A916" s="6" t="s">
        <v>4896</v>
      </c>
      <c r="B916" s="6" t="s">
        <v>4</v>
      </c>
      <c r="C916" s="6" t="s">
        <v>3</v>
      </c>
      <c r="D916" s="6" t="s">
        <v>29860</v>
      </c>
      <c r="E916" s="6"/>
    </row>
    <row r="917" spans="1:5" x14ac:dyDescent="0.25">
      <c r="A917" s="6" t="s">
        <v>7271</v>
      </c>
      <c r="B917" s="6" t="s">
        <v>1</v>
      </c>
      <c r="C917" s="6" t="s">
        <v>1276</v>
      </c>
      <c r="D917" s="6" t="s">
        <v>29860</v>
      </c>
      <c r="E917" s="6"/>
    </row>
    <row r="918" spans="1:5" x14ac:dyDescent="0.25">
      <c r="A918" s="6" t="s">
        <v>3191</v>
      </c>
      <c r="B918" s="6" t="s">
        <v>1</v>
      </c>
      <c r="C918" s="6" t="s">
        <v>24</v>
      </c>
      <c r="D918" s="6" t="s">
        <v>29860</v>
      </c>
      <c r="E918" s="6"/>
    </row>
    <row r="919" spans="1:5" x14ac:dyDescent="0.25">
      <c r="A919" s="6" t="s">
        <v>4897</v>
      </c>
      <c r="B919" s="6" t="s">
        <v>1</v>
      </c>
      <c r="C919" s="6" t="s">
        <v>7179</v>
      </c>
      <c r="D919" s="6" t="s">
        <v>29977</v>
      </c>
      <c r="E919" s="6"/>
    </row>
    <row r="920" spans="1:5" x14ac:dyDescent="0.25">
      <c r="A920" s="6" t="s">
        <v>7272</v>
      </c>
      <c r="B920" s="6" t="s">
        <v>4</v>
      </c>
      <c r="C920" s="6" t="s">
        <v>81</v>
      </c>
      <c r="D920" s="6" t="s">
        <v>29860</v>
      </c>
      <c r="E920" s="6"/>
    </row>
    <row r="921" spans="1:5" x14ac:dyDescent="0.25">
      <c r="A921" s="6" t="s">
        <v>9550</v>
      </c>
      <c r="B921" s="6" t="s">
        <v>15</v>
      </c>
      <c r="C921" s="6" t="s">
        <v>12</v>
      </c>
      <c r="D921" s="6" t="s">
        <v>29860</v>
      </c>
      <c r="E921" s="6"/>
    </row>
    <row r="922" spans="1:5" x14ac:dyDescent="0.25">
      <c r="A922" s="6" t="s">
        <v>7273</v>
      </c>
      <c r="B922" s="6" t="s">
        <v>15</v>
      </c>
      <c r="C922" s="6" t="s">
        <v>6951</v>
      </c>
      <c r="D922" s="6" t="s">
        <v>29864</v>
      </c>
      <c r="E922" s="6"/>
    </row>
    <row r="923" spans="1:5" x14ac:dyDescent="0.25">
      <c r="A923" s="6" t="s">
        <v>1750</v>
      </c>
      <c r="B923" s="6" t="s">
        <v>4</v>
      </c>
      <c r="C923" s="6" t="s">
        <v>74</v>
      </c>
      <c r="D923" s="6" t="s">
        <v>29860</v>
      </c>
      <c r="E923" s="6"/>
    </row>
    <row r="924" spans="1:5" x14ac:dyDescent="0.25">
      <c r="A924" s="6" t="s">
        <v>1751</v>
      </c>
      <c r="B924" s="6" t="s">
        <v>29966</v>
      </c>
      <c r="C924" s="6" t="s">
        <v>6958</v>
      </c>
      <c r="D924" s="6" t="s">
        <v>29864</v>
      </c>
      <c r="E924" s="6"/>
    </row>
    <row r="925" spans="1:5" x14ac:dyDescent="0.25">
      <c r="A925" s="6" t="s">
        <v>1751</v>
      </c>
      <c r="B925" s="6" t="s">
        <v>29978</v>
      </c>
      <c r="C925" s="6" t="s">
        <v>6958</v>
      </c>
      <c r="D925" s="6" t="s">
        <v>29864</v>
      </c>
      <c r="E925" s="6"/>
    </row>
    <row r="926" spans="1:5" x14ac:dyDescent="0.25">
      <c r="A926" s="6" t="s">
        <v>9332</v>
      </c>
      <c r="B926" s="6" t="s">
        <v>29978</v>
      </c>
      <c r="C926" s="6" t="s">
        <v>19</v>
      </c>
      <c r="D926" s="6" t="s">
        <v>29860</v>
      </c>
      <c r="E926" s="6"/>
    </row>
    <row r="927" spans="1:5" x14ac:dyDescent="0.25">
      <c r="A927" s="6" t="s">
        <v>7274</v>
      </c>
      <c r="B927" s="6" t="s">
        <v>4</v>
      </c>
      <c r="C927" s="6" t="s">
        <v>9</v>
      </c>
      <c r="D927" s="6" t="s">
        <v>29860</v>
      </c>
      <c r="E927" s="6"/>
    </row>
    <row r="928" spans="1:5" x14ac:dyDescent="0.25">
      <c r="A928" s="6" t="s">
        <v>900</v>
      </c>
      <c r="B928" s="6" t="s">
        <v>1</v>
      </c>
      <c r="C928" s="6" t="s">
        <v>74</v>
      </c>
      <c r="D928" s="6" t="s">
        <v>29860</v>
      </c>
      <c r="E928" s="6"/>
    </row>
    <row r="929" spans="1:5" x14ac:dyDescent="0.25">
      <c r="A929" s="6" t="s">
        <v>4900</v>
      </c>
      <c r="B929" s="6" t="s">
        <v>4</v>
      </c>
      <c r="C929" s="6" t="s">
        <v>290</v>
      </c>
      <c r="D929" s="6" t="s">
        <v>29977</v>
      </c>
      <c r="E929" s="6"/>
    </row>
    <row r="930" spans="1:5" x14ac:dyDescent="0.25">
      <c r="A930" s="6" t="s">
        <v>7275</v>
      </c>
      <c r="B930" s="6" t="s">
        <v>4</v>
      </c>
      <c r="C930" s="6" t="s">
        <v>21</v>
      </c>
      <c r="D930" s="6" t="s">
        <v>29860</v>
      </c>
      <c r="E930" s="6"/>
    </row>
    <row r="931" spans="1:5" x14ac:dyDescent="0.25">
      <c r="A931" s="6" t="s">
        <v>7276</v>
      </c>
      <c r="B931" s="6" t="s">
        <v>4</v>
      </c>
      <c r="C931" s="6" t="s">
        <v>103</v>
      </c>
      <c r="D931" s="6" t="s">
        <v>29860</v>
      </c>
      <c r="E931" s="6"/>
    </row>
    <row r="932" spans="1:5" x14ac:dyDescent="0.25">
      <c r="A932" s="6" t="s">
        <v>1752</v>
      </c>
      <c r="B932" s="6" t="s">
        <v>4</v>
      </c>
      <c r="C932" s="6" t="s">
        <v>9</v>
      </c>
      <c r="D932" s="6" t="s">
        <v>29860</v>
      </c>
      <c r="E932" s="6"/>
    </row>
    <row r="933" spans="1:5" x14ac:dyDescent="0.25">
      <c r="A933" s="6" t="s">
        <v>7277</v>
      </c>
      <c r="B933" s="6" t="s">
        <v>1</v>
      </c>
      <c r="C933" s="6" t="s">
        <v>3065</v>
      </c>
      <c r="D933" s="6" t="s">
        <v>29977</v>
      </c>
      <c r="E933" s="6"/>
    </row>
    <row r="934" spans="1:5" x14ac:dyDescent="0.25">
      <c r="A934" s="6" t="s">
        <v>3193</v>
      </c>
      <c r="B934" s="6" t="s">
        <v>4</v>
      </c>
      <c r="C934" s="6" t="s">
        <v>103</v>
      </c>
      <c r="D934" s="6" t="s">
        <v>29860</v>
      </c>
      <c r="E934" s="6"/>
    </row>
    <row r="935" spans="1:5" x14ac:dyDescent="0.25">
      <c r="A935" s="6" t="s">
        <v>7278</v>
      </c>
      <c r="B935" s="6" t="s">
        <v>1</v>
      </c>
      <c r="C935" s="6" t="s">
        <v>12</v>
      </c>
      <c r="D935" s="6" t="s">
        <v>29860</v>
      </c>
      <c r="E935" s="6"/>
    </row>
    <row r="936" spans="1:5" x14ac:dyDescent="0.25">
      <c r="A936" s="6" t="s">
        <v>7279</v>
      </c>
      <c r="B936" s="6" t="s">
        <v>4</v>
      </c>
      <c r="C936" s="6" t="s">
        <v>52</v>
      </c>
      <c r="D936" s="6" t="s">
        <v>29860</v>
      </c>
      <c r="E936" s="6"/>
    </row>
    <row r="937" spans="1:5" x14ac:dyDescent="0.25">
      <c r="A937" s="6" t="s">
        <v>7280</v>
      </c>
      <c r="B937" s="6" t="s">
        <v>2971</v>
      </c>
      <c r="C937" s="6" t="s">
        <v>3</v>
      </c>
      <c r="D937" s="6" t="s">
        <v>29860</v>
      </c>
      <c r="E937" s="6"/>
    </row>
    <row r="938" spans="1:5" x14ac:dyDescent="0.25">
      <c r="A938" s="6" t="s">
        <v>1753</v>
      </c>
      <c r="B938" s="6" t="s">
        <v>4</v>
      </c>
      <c r="C938" s="6" t="s">
        <v>62</v>
      </c>
      <c r="D938" s="6" t="s">
        <v>29977</v>
      </c>
      <c r="E938" s="6"/>
    </row>
    <row r="939" spans="1:5" x14ac:dyDescent="0.25">
      <c r="A939" s="6" t="s">
        <v>1754</v>
      </c>
      <c r="B939" s="6" t="s">
        <v>4</v>
      </c>
      <c r="C939" s="6" t="s">
        <v>62</v>
      </c>
      <c r="D939" s="6" t="s">
        <v>29977</v>
      </c>
      <c r="E939" s="6"/>
    </row>
    <row r="940" spans="1:5" x14ac:dyDescent="0.25">
      <c r="A940" s="6" t="s">
        <v>7281</v>
      </c>
      <c r="B940" s="6" t="s">
        <v>4</v>
      </c>
      <c r="C940" s="6" t="s">
        <v>34</v>
      </c>
      <c r="D940" s="6" t="s">
        <v>29860</v>
      </c>
      <c r="E940" s="6"/>
    </row>
    <row r="941" spans="1:5" x14ac:dyDescent="0.25">
      <c r="A941" s="6" t="s">
        <v>7282</v>
      </c>
      <c r="B941" s="6" t="s">
        <v>4</v>
      </c>
      <c r="C941" s="6" t="s">
        <v>39</v>
      </c>
      <c r="D941" s="6" t="s">
        <v>29860</v>
      </c>
      <c r="E941" s="6"/>
    </row>
    <row r="942" spans="1:5" x14ac:dyDescent="0.25">
      <c r="A942" s="6" t="s">
        <v>901</v>
      </c>
      <c r="B942" s="6" t="s">
        <v>1</v>
      </c>
      <c r="C942" s="6" t="s">
        <v>79</v>
      </c>
      <c r="D942" s="6" t="s">
        <v>29860</v>
      </c>
      <c r="E942" s="6"/>
    </row>
    <row r="943" spans="1:5" x14ac:dyDescent="0.25">
      <c r="A943" s="6" t="s">
        <v>1756</v>
      </c>
      <c r="B943" s="6" t="s">
        <v>4</v>
      </c>
      <c r="C943" s="6" t="s">
        <v>62</v>
      </c>
      <c r="D943" s="6" t="s">
        <v>29977</v>
      </c>
      <c r="E943" s="6"/>
    </row>
    <row r="944" spans="1:5" x14ac:dyDescent="0.25">
      <c r="A944" s="6" t="s">
        <v>3195</v>
      </c>
      <c r="B944" s="6" t="s">
        <v>4</v>
      </c>
      <c r="C944" s="6" t="s">
        <v>39</v>
      </c>
      <c r="D944" s="6" t="s">
        <v>29860</v>
      </c>
      <c r="E944" s="6"/>
    </row>
    <row r="945" spans="1:5" x14ac:dyDescent="0.25">
      <c r="A945" s="6" t="s">
        <v>3196</v>
      </c>
      <c r="B945" s="6" t="s">
        <v>4</v>
      </c>
      <c r="C945" s="6" t="s">
        <v>103</v>
      </c>
      <c r="D945" s="6" t="s">
        <v>29860</v>
      </c>
      <c r="E945" s="6"/>
    </row>
    <row r="946" spans="1:5" x14ac:dyDescent="0.25">
      <c r="A946" s="6" t="s">
        <v>7283</v>
      </c>
      <c r="B946" s="6" t="s">
        <v>15</v>
      </c>
      <c r="C946" s="6" t="s">
        <v>12</v>
      </c>
      <c r="D946" s="6" t="s">
        <v>29860</v>
      </c>
      <c r="E946" s="6"/>
    </row>
    <row r="947" spans="1:5" x14ac:dyDescent="0.25">
      <c r="A947" s="6" t="s">
        <v>1341</v>
      </c>
      <c r="B947" s="6" t="s">
        <v>29978</v>
      </c>
      <c r="C947" s="6" t="s">
        <v>3</v>
      </c>
      <c r="D947" s="6" t="s">
        <v>29860</v>
      </c>
      <c r="E947" s="6"/>
    </row>
    <row r="948" spans="1:5" x14ac:dyDescent="0.25">
      <c r="A948" s="6" t="s">
        <v>7284</v>
      </c>
      <c r="B948" s="6" t="s">
        <v>4</v>
      </c>
      <c r="C948" s="6" t="s">
        <v>85</v>
      </c>
      <c r="D948" s="6" t="s">
        <v>29860</v>
      </c>
      <c r="E948" s="6"/>
    </row>
    <row r="949" spans="1:5" x14ac:dyDescent="0.25">
      <c r="A949" s="6" t="s">
        <v>7285</v>
      </c>
      <c r="B949" s="6" t="s">
        <v>1</v>
      </c>
      <c r="C949" s="6" t="s">
        <v>7286</v>
      </c>
      <c r="D949" s="6" t="s">
        <v>29864</v>
      </c>
      <c r="E949" s="6"/>
    </row>
    <row r="950" spans="1:5" x14ac:dyDescent="0.25">
      <c r="A950" s="6" t="s">
        <v>1757</v>
      </c>
      <c r="B950" s="6" t="s">
        <v>1</v>
      </c>
      <c r="C950" s="6" t="s">
        <v>97</v>
      </c>
      <c r="D950" s="6" t="s">
        <v>29860</v>
      </c>
      <c r="E950" s="6"/>
    </row>
    <row r="951" spans="1:5" x14ac:dyDescent="0.25">
      <c r="A951" s="6" t="s">
        <v>7287</v>
      </c>
      <c r="B951" s="6" t="s">
        <v>2971</v>
      </c>
      <c r="C951" s="6" t="s">
        <v>9</v>
      </c>
      <c r="D951" s="6" t="s">
        <v>29860</v>
      </c>
      <c r="E951" s="6"/>
    </row>
    <row r="952" spans="1:5" x14ac:dyDescent="0.25">
      <c r="A952" s="6" t="s">
        <v>1758</v>
      </c>
      <c r="B952" s="6" t="s">
        <v>4</v>
      </c>
      <c r="C952" s="6" t="s">
        <v>31</v>
      </c>
      <c r="D952" s="6" t="s">
        <v>29860</v>
      </c>
      <c r="E952" s="6"/>
    </row>
    <row r="953" spans="1:5" x14ac:dyDescent="0.25">
      <c r="A953" s="6" t="s">
        <v>902</v>
      </c>
      <c r="B953" s="6" t="s">
        <v>4</v>
      </c>
      <c r="C953" s="6" t="s">
        <v>6958</v>
      </c>
      <c r="D953" s="6" t="s">
        <v>29864</v>
      </c>
      <c r="E953" s="6"/>
    </row>
    <row r="954" spans="1:5" x14ac:dyDescent="0.25">
      <c r="A954" s="6" t="s">
        <v>3197</v>
      </c>
      <c r="B954" s="6" t="s">
        <v>4</v>
      </c>
      <c r="C954" s="6" t="s">
        <v>9</v>
      </c>
      <c r="D954" s="6" t="s">
        <v>29860</v>
      </c>
      <c r="E954" s="6"/>
    </row>
    <row r="955" spans="1:5" x14ac:dyDescent="0.25">
      <c r="A955" s="6" t="s">
        <v>7288</v>
      </c>
      <c r="B955" s="6" t="s">
        <v>1</v>
      </c>
      <c r="C955" s="6" t="s">
        <v>72</v>
      </c>
      <c r="D955" s="6" t="s">
        <v>29977</v>
      </c>
      <c r="E955" s="6"/>
    </row>
    <row r="956" spans="1:5" x14ac:dyDescent="0.25">
      <c r="A956" s="6" t="s">
        <v>1759</v>
      </c>
      <c r="B956" s="6" t="s">
        <v>1</v>
      </c>
      <c r="C956" s="6" t="s">
        <v>6958</v>
      </c>
      <c r="D956" s="6" t="s">
        <v>29864</v>
      </c>
      <c r="E956" s="6"/>
    </row>
    <row r="957" spans="1:5" x14ac:dyDescent="0.25">
      <c r="A957" s="6" t="s">
        <v>1760</v>
      </c>
      <c r="B957" s="6" t="s">
        <v>4</v>
      </c>
      <c r="C957" s="6" t="s">
        <v>79</v>
      </c>
      <c r="D957" s="6" t="s">
        <v>29860</v>
      </c>
      <c r="E957" s="6"/>
    </row>
    <row r="958" spans="1:5" x14ac:dyDescent="0.25">
      <c r="A958" s="6" t="s">
        <v>7289</v>
      </c>
      <c r="B958" s="6" t="s">
        <v>15</v>
      </c>
      <c r="C958" s="6" t="s">
        <v>6951</v>
      </c>
      <c r="D958" s="6" t="s">
        <v>29864</v>
      </c>
      <c r="E958" s="6"/>
    </row>
    <row r="959" spans="1:5" x14ac:dyDescent="0.25">
      <c r="A959" s="6" t="s">
        <v>7290</v>
      </c>
      <c r="B959" s="6" t="s">
        <v>4</v>
      </c>
      <c r="C959" s="6" t="s">
        <v>2794</v>
      </c>
      <c r="D959" s="6" t="s">
        <v>29977</v>
      </c>
      <c r="E959" s="6"/>
    </row>
    <row r="960" spans="1:5" x14ac:dyDescent="0.25">
      <c r="A960" s="6" t="s">
        <v>7291</v>
      </c>
      <c r="B960" s="6" t="s">
        <v>4</v>
      </c>
      <c r="C960" s="6" t="s">
        <v>62</v>
      </c>
      <c r="D960" s="6" t="s">
        <v>29977</v>
      </c>
      <c r="E960" s="6"/>
    </row>
    <row r="961" spans="1:5" x14ac:dyDescent="0.25">
      <c r="A961" s="6" t="s">
        <v>1761</v>
      </c>
      <c r="B961" s="6" t="s">
        <v>1</v>
      </c>
      <c r="C961" s="6" t="s">
        <v>21</v>
      </c>
      <c r="D961" s="6" t="s">
        <v>29860</v>
      </c>
      <c r="E961" s="6"/>
    </row>
    <row r="962" spans="1:5" x14ac:dyDescent="0.25">
      <c r="A962" s="6" t="s">
        <v>1762</v>
      </c>
      <c r="B962" s="6" t="s">
        <v>1</v>
      </c>
      <c r="C962" s="6" t="s">
        <v>3</v>
      </c>
      <c r="D962" s="6" t="s">
        <v>29860</v>
      </c>
      <c r="E962" s="6"/>
    </row>
    <row r="963" spans="1:5" x14ac:dyDescent="0.25">
      <c r="A963" s="6" t="s">
        <v>4908</v>
      </c>
      <c r="B963" s="6" t="s">
        <v>4</v>
      </c>
      <c r="C963" s="6" t="s">
        <v>20</v>
      </c>
      <c r="D963" s="6" t="s">
        <v>29860</v>
      </c>
      <c r="E963" s="6"/>
    </row>
    <row r="964" spans="1:5" x14ac:dyDescent="0.25">
      <c r="A964" s="6" t="s">
        <v>9551</v>
      </c>
      <c r="B964" s="6" t="s">
        <v>4</v>
      </c>
      <c r="C964" s="6" t="s">
        <v>7</v>
      </c>
      <c r="D964" s="6" t="s">
        <v>29864</v>
      </c>
      <c r="E964" s="6"/>
    </row>
    <row r="965" spans="1:5" x14ac:dyDescent="0.25">
      <c r="A965" s="6" t="s">
        <v>7292</v>
      </c>
      <c r="B965" s="6" t="s">
        <v>4</v>
      </c>
      <c r="C965" s="6" t="s">
        <v>13</v>
      </c>
      <c r="D965" s="6" t="s">
        <v>29977</v>
      </c>
      <c r="E965" s="6"/>
    </row>
    <row r="966" spans="1:5" x14ac:dyDescent="0.25">
      <c r="A966" s="6" t="s">
        <v>1763</v>
      </c>
      <c r="B966" s="6" t="s">
        <v>4</v>
      </c>
      <c r="C966" s="6" t="s">
        <v>103</v>
      </c>
      <c r="D966" s="6" t="s">
        <v>29860</v>
      </c>
      <c r="E966" s="6"/>
    </row>
    <row r="967" spans="1:5" x14ac:dyDescent="0.25">
      <c r="A967" s="6" t="s">
        <v>1764</v>
      </c>
      <c r="B967" s="6" t="s">
        <v>4</v>
      </c>
      <c r="C967" s="6" t="s">
        <v>79</v>
      </c>
      <c r="D967" s="6" t="s">
        <v>29860</v>
      </c>
      <c r="E967" s="6"/>
    </row>
    <row r="968" spans="1:5" x14ac:dyDescent="0.25">
      <c r="A968" s="6" t="s">
        <v>4909</v>
      </c>
      <c r="B968" s="6" t="s">
        <v>4</v>
      </c>
      <c r="C968" s="6" t="s">
        <v>6996</v>
      </c>
      <c r="D968" s="6" t="s">
        <v>29860</v>
      </c>
      <c r="E968" s="6"/>
    </row>
    <row r="969" spans="1:5" x14ac:dyDescent="0.25">
      <c r="A969" s="6" t="s">
        <v>1342</v>
      </c>
      <c r="B969" s="6" t="s">
        <v>4</v>
      </c>
      <c r="C969" s="6" t="s">
        <v>79</v>
      </c>
      <c r="D969" s="6" t="s">
        <v>29860</v>
      </c>
      <c r="E969" s="6"/>
    </row>
    <row r="970" spans="1:5" x14ac:dyDescent="0.25">
      <c r="A970" s="6" t="s">
        <v>904</v>
      </c>
      <c r="B970" s="6" t="s">
        <v>4</v>
      </c>
      <c r="C970" s="6" t="s">
        <v>6996</v>
      </c>
      <c r="D970" s="6" t="s">
        <v>29860</v>
      </c>
      <c r="E970" s="6"/>
    </row>
    <row r="971" spans="1:5" x14ac:dyDescent="0.25">
      <c r="A971" s="6" t="s">
        <v>7293</v>
      </c>
      <c r="B971" s="6" t="s">
        <v>1</v>
      </c>
      <c r="C971" s="6" t="s">
        <v>81</v>
      </c>
      <c r="D971" s="6" t="s">
        <v>29860</v>
      </c>
      <c r="E971" s="6"/>
    </row>
    <row r="972" spans="1:5" x14ac:dyDescent="0.25">
      <c r="A972" s="6" t="s">
        <v>1766</v>
      </c>
      <c r="B972" s="6" t="s">
        <v>1</v>
      </c>
      <c r="C972" s="6" t="s">
        <v>2794</v>
      </c>
      <c r="D972" s="6" t="s">
        <v>29977</v>
      </c>
      <c r="E972" s="6"/>
    </row>
    <row r="973" spans="1:5" x14ac:dyDescent="0.25">
      <c r="A973" s="6" t="s">
        <v>3199</v>
      </c>
      <c r="B973" s="6" t="s">
        <v>1</v>
      </c>
      <c r="C973" s="6" t="s">
        <v>12</v>
      </c>
      <c r="D973" s="6" t="s">
        <v>29860</v>
      </c>
      <c r="E973" s="6"/>
    </row>
    <row r="974" spans="1:5" x14ac:dyDescent="0.25">
      <c r="A974" s="6" t="s">
        <v>4911</v>
      </c>
      <c r="B974" s="6" t="s">
        <v>4</v>
      </c>
      <c r="C974" s="6" t="s">
        <v>21</v>
      </c>
      <c r="D974" s="6" t="s">
        <v>29860</v>
      </c>
      <c r="E974" s="6"/>
    </row>
    <row r="975" spans="1:5" x14ac:dyDescent="0.25">
      <c r="A975" s="6" t="s">
        <v>1343</v>
      </c>
      <c r="B975" s="6" t="s">
        <v>4</v>
      </c>
      <c r="C975" s="6" t="s">
        <v>14</v>
      </c>
      <c r="D975" s="6" t="s">
        <v>29860</v>
      </c>
      <c r="E975" s="6"/>
    </row>
    <row r="976" spans="1:5" x14ac:dyDescent="0.25">
      <c r="A976" s="6" t="s">
        <v>4912</v>
      </c>
      <c r="B976" s="6" t="s">
        <v>4</v>
      </c>
      <c r="C976" s="6" t="s">
        <v>62</v>
      </c>
      <c r="D976" s="6" t="s">
        <v>29977</v>
      </c>
      <c r="E976" s="6"/>
    </row>
    <row r="977" spans="1:5" x14ac:dyDescent="0.25">
      <c r="A977" s="6" t="s">
        <v>7294</v>
      </c>
      <c r="B977" s="6" t="s">
        <v>15</v>
      </c>
      <c r="C977" s="6" t="s">
        <v>6958</v>
      </c>
      <c r="D977" s="6" t="s">
        <v>29864</v>
      </c>
      <c r="E977" s="6"/>
    </row>
    <row r="978" spans="1:5" x14ac:dyDescent="0.25">
      <c r="A978" s="6" t="s">
        <v>7295</v>
      </c>
      <c r="B978" s="6" t="s">
        <v>4</v>
      </c>
      <c r="C978" s="6" t="s">
        <v>1276</v>
      </c>
      <c r="D978" s="6" t="s">
        <v>29860</v>
      </c>
      <c r="E978" s="6"/>
    </row>
    <row r="979" spans="1:5" x14ac:dyDescent="0.25">
      <c r="A979" s="6" t="s">
        <v>1767</v>
      </c>
      <c r="B979" s="6" t="s">
        <v>1</v>
      </c>
      <c r="C979" s="6" t="s">
        <v>12</v>
      </c>
      <c r="D979" s="6" t="s">
        <v>29860</v>
      </c>
      <c r="E979" s="6"/>
    </row>
    <row r="980" spans="1:5" x14ac:dyDescent="0.25">
      <c r="A980" s="6" t="s">
        <v>905</v>
      </c>
      <c r="B980" s="6" t="s">
        <v>4</v>
      </c>
      <c r="C980" s="6" t="s">
        <v>62</v>
      </c>
      <c r="D980" s="6" t="s">
        <v>29977</v>
      </c>
      <c r="E980" s="6"/>
    </row>
    <row r="981" spans="1:5" x14ac:dyDescent="0.25">
      <c r="A981" s="6" t="s">
        <v>7296</v>
      </c>
      <c r="B981" s="6" t="s">
        <v>4</v>
      </c>
      <c r="C981" s="6" t="s">
        <v>34</v>
      </c>
      <c r="D981" s="6" t="s">
        <v>29860</v>
      </c>
      <c r="E981" s="6"/>
    </row>
    <row r="982" spans="1:5" x14ac:dyDescent="0.25">
      <c r="A982" s="6" t="s">
        <v>7297</v>
      </c>
      <c r="B982" s="6" t="s">
        <v>4</v>
      </c>
      <c r="C982" s="6" t="s">
        <v>62</v>
      </c>
      <c r="D982" s="6" t="s">
        <v>29977</v>
      </c>
      <c r="E982" s="6"/>
    </row>
    <row r="983" spans="1:5" x14ac:dyDescent="0.25">
      <c r="A983" s="6" t="s">
        <v>4916</v>
      </c>
      <c r="B983" s="6" t="s">
        <v>4</v>
      </c>
      <c r="C983" s="6" t="s">
        <v>62</v>
      </c>
      <c r="D983" s="6" t="s">
        <v>29977</v>
      </c>
      <c r="E983" s="6"/>
    </row>
    <row r="984" spans="1:5" x14ac:dyDescent="0.25">
      <c r="A984" s="6" t="s">
        <v>3200</v>
      </c>
      <c r="B984" s="6" t="s">
        <v>4</v>
      </c>
      <c r="C984" s="6" t="s">
        <v>6958</v>
      </c>
      <c r="D984" s="6" t="s">
        <v>29864</v>
      </c>
      <c r="E984" s="6"/>
    </row>
    <row r="985" spans="1:5" x14ac:dyDescent="0.25">
      <c r="A985" s="6" t="s">
        <v>1769</v>
      </c>
      <c r="B985" s="6" t="s">
        <v>1</v>
      </c>
      <c r="C985" s="6" t="s">
        <v>3065</v>
      </c>
      <c r="D985" s="6" t="s">
        <v>29977</v>
      </c>
      <c r="E985" s="6"/>
    </row>
    <row r="986" spans="1:5" x14ac:dyDescent="0.25">
      <c r="A986" s="6" t="s">
        <v>7298</v>
      </c>
      <c r="B986" s="6" t="s">
        <v>4</v>
      </c>
      <c r="C986" s="6" t="s">
        <v>1671</v>
      </c>
      <c r="D986" s="6" t="s">
        <v>29860</v>
      </c>
      <c r="E986" s="6"/>
    </row>
    <row r="987" spans="1:5" x14ac:dyDescent="0.25">
      <c r="A987" s="6" t="s">
        <v>7299</v>
      </c>
      <c r="B987" s="6" t="s">
        <v>4</v>
      </c>
      <c r="C987" s="6" t="s">
        <v>12</v>
      </c>
      <c r="D987" s="6" t="s">
        <v>29860</v>
      </c>
      <c r="E987" s="6"/>
    </row>
    <row r="988" spans="1:5" x14ac:dyDescent="0.25">
      <c r="A988" s="6" t="s">
        <v>471</v>
      </c>
      <c r="B988" s="6" t="s">
        <v>4</v>
      </c>
      <c r="C988" s="6" t="s">
        <v>6958</v>
      </c>
      <c r="D988" s="6" t="s">
        <v>29864</v>
      </c>
      <c r="E988" s="6"/>
    </row>
    <row r="989" spans="1:5" x14ac:dyDescent="0.25">
      <c r="A989" s="6" t="s">
        <v>4919</v>
      </c>
      <c r="B989" s="6" t="s">
        <v>1</v>
      </c>
      <c r="C989" s="6" t="s">
        <v>4755</v>
      </c>
      <c r="D989" s="6" t="s">
        <v>29977</v>
      </c>
      <c r="E989" s="6"/>
    </row>
    <row r="990" spans="1:5" x14ac:dyDescent="0.25">
      <c r="A990" s="6" t="s">
        <v>906</v>
      </c>
      <c r="B990" s="6" t="s">
        <v>4</v>
      </c>
      <c r="C990" s="6" t="s">
        <v>14</v>
      </c>
      <c r="D990" s="6" t="s">
        <v>29860</v>
      </c>
      <c r="E990" s="6"/>
    </row>
    <row r="991" spans="1:5" x14ac:dyDescent="0.25">
      <c r="A991" s="6" t="s">
        <v>7300</v>
      </c>
      <c r="B991" s="6" t="s">
        <v>4</v>
      </c>
      <c r="C991" s="6" t="s">
        <v>62</v>
      </c>
      <c r="D991" s="6" t="s">
        <v>29977</v>
      </c>
      <c r="E991" s="6"/>
    </row>
    <row r="992" spans="1:5" x14ac:dyDescent="0.25">
      <c r="A992" s="6" t="s">
        <v>7301</v>
      </c>
      <c r="B992" s="6" t="s">
        <v>15</v>
      </c>
      <c r="C992" s="6" t="s">
        <v>12</v>
      </c>
      <c r="D992" s="6" t="s">
        <v>29860</v>
      </c>
      <c r="E992" s="6"/>
    </row>
    <row r="993" spans="1:5" x14ac:dyDescent="0.25">
      <c r="A993" s="6" t="s">
        <v>7302</v>
      </c>
      <c r="B993" s="6" t="s">
        <v>2971</v>
      </c>
      <c r="C993" s="6" t="s">
        <v>0</v>
      </c>
      <c r="D993" s="6" t="s">
        <v>29860</v>
      </c>
      <c r="E993" s="6"/>
    </row>
    <row r="994" spans="1:5" x14ac:dyDescent="0.25">
      <c r="A994" s="6" t="s">
        <v>4921</v>
      </c>
      <c r="B994" s="6" t="s">
        <v>4</v>
      </c>
      <c r="C994" s="6" t="s">
        <v>62</v>
      </c>
      <c r="D994" s="6" t="s">
        <v>29977</v>
      </c>
      <c r="E994" s="6"/>
    </row>
    <row r="995" spans="1:5" x14ac:dyDescent="0.25">
      <c r="A995" s="6" t="s">
        <v>4923</v>
      </c>
      <c r="B995" s="6" t="s">
        <v>4</v>
      </c>
      <c r="C995" s="6" t="s">
        <v>20</v>
      </c>
      <c r="D995" s="6" t="s">
        <v>29860</v>
      </c>
      <c r="E995" s="6"/>
    </row>
    <row r="996" spans="1:5" x14ac:dyDescent="0.25">
      <c r="A996" s="6" t="s">
        <v>9552</v>
      </c>
      <c r="B996" s="6" t="s">
        <v>4</v>
      </c>
      <c r="C996" s="6" t="s">
        <v>75</v>
      </c>
      <c r="D996" s="6" t="s">
        <v>29977</v>
      </c>
      <c r="E996" s="6"/>
    </row>
    <row r="997" spans="1:5" x14ac:dyDescent="0.25">
      <c r="A997" s="6" t="s">
        <v>3201</v>
      </c>
      <c r="B997" s="6" t="s">
        <v>1</v>
      </c>
      <c r="C997" s="6" t="s">
        <v>27</v>
      </c>
      <c r="D997" s="6" t="s">
        <v>29860</v>
      </c>
      <c r="E997" s="6"/>
    </row>
    <row r="998" spans="1:5" x14ac:dyDescent="0.25">
      <c r="A998" s="6" t="s">
        <v>7303</v>
      </c>
      <c r="B998" s="6" t="s">
        <v>4</v>
      </c>
      <c r="C998" s="6" t="s">
        <v>62</v>
      </c>
      <c r="D998" s="6" t="s">
        <v>29977</v>
      </c>
      <c r="E998" s="6"/>
    </row>
    <row r="999" spans="1:5" x14ac:dyDescent="0.25">
      <c r="A999" s="6" t="s">
        <v>3202</v>
      </c>
      <c r="B999" s="6" t="s">
        <v>4</v>
      </c>
      <c r="C999" s="6" t="s">
        <v>14</v>
      </c>
      <c r="D999" s="6" t="s">
        <v>29860</v>
      </c>
      <c r="E999" s="6"/>
    </row>
    <row r="1000" spans="1:5" x14ac:dyDescent="0.25">
      <c r="A1000" s="6" t="s">
        <v>1771</v>
      </c>
      <c r="B1000" s="6" t="s">
        <v>4</v>
      </c>
      <c r="C1000" s="6" t="s">
        <v>6958</v>
      </c>
      <c r="D1000" s="6" t="s">
        <v>29864</v>
      </c>
      <c r="E1000" s="6"/>
    </row>
    <row r="1001" spans="1:5" x14ac:dyDescent="0.25">
      <c r="A1001" s="6" t="s">
        <v>1772</v>
      </c>
      <c r="B1001" s="6" t="s">
        <v>4</v>
      </c>
      <c r="C1001" s="6" t="s">
        <v>13</v>
      </c>
      <c r="D1001" s="6" t="s">
        <v>29977</v>
      </c>
      <c r="E1001" s="6"/>
    </row>
    <row r="1002" spans="1:5" x14ac:dyDescent="0.25">
      <c r="A1002" s="6" t="s">
        <v>4924</v>
      </c>
      <c r="B1002" s="6" t="s">
        <v>4</v>
      </c>
      <c r="C1002" s="6" t="s">
        <v>9</v>
      </c>
      <c r="D1002" s="6" t="s">
        <v>29860</v>
      </c>
      <c r="E1002" s="6"/>
    </row>
    <row r="1003" spans="1:5" x14ac:dyDescent="0.25">
      <c r="A1003" s="6" t="s">
        <v>7304</v>
      </c>
      <c r="B1003" s="6" t="s">
        <v>4</v>
      </c>
      <c r="C1003" s="6" t="s">
        <v>139</v>
      </c>
      <c r="D1003" s="6" t="s">
        <v>29860</v>
      </c>
      <c r="E1003" s="6"/>
    </row>
    <row r="1004" spans="1:5" x14ac:dyDescent="0.25">
      <c r="A1004" s="6" t="s">
        <v>907</v>
      </c>
      <c r="B1004" s="6" t="s">
        <v>4</v>
      </c>
      <c r="C1004" s="6" t="s">
        <v>0</v>
      </c>
      <c r="D1004" s="6" t="s">
        <v>29860</v>
      </c>
      <c r="E1004" s="6"/>
    </row>
    <row r="1005" spans="1:5" x14ac:dyDescent="0.25">
      <c r="A1005" s="6" t="s">
        <v>7305</v>
      </c>
      <c r="B1005" s="6" t="s">
        <v>4</v>
      </c>
      <c r="C1005" s="6" t="s">
        <v>103</v>
      </c>
      <c r="D1005" s="6" t="s">
        <v>29860</v>
      </c>
      <c r="E1005" s="6"/>
    </row>
    <row r="1006" spans="1:5" x14ac:dyDescent="0.25">
      <c r="A1006" s="6" t="s">
        <v>7306</v>
      </c>
      <c r="B1006" s="6" t="s">
        <v>4</v>
      </c>
      <c r="C1006" s="6" t="s">
        <v>12</v>
      </c>
      <c r="D1006" s="6" t="s">
        <v>29860</v>
      </c>
      <c r="E1006" s="6"/>
    </row>
    <row r="1007" spans="1:5" x14ac:dyDescent="0.25">
      <c r="A1007" s="6" t="s">
        <v>9553</v>
      </c>
      <c r="B1007" s="6" t="s">
        <v>4</v>
      </c>
      <c r="C1007" s="6" t="s">
        <v>52</v>
      </c>
      <c r="D1007" s="6" t="s">
        <v>29860</v>
      </c>
      <c r="E1007" s="6"/>
    </row>
    <row r="1008" spans="1:5" x14ac:dyDescent="0.25">
      <c r="A1008" s="6" t="s">
        <v>7307</v>
      </c>
      <c r="B1008" s="6" t="s">
        <v>4</v>
      </c>
      <c r="C1008" s="6" t="s">
        <v>1276</v>
      </c>
      <c r="D1008" s="6" t="s">
        <v>29860</v>
      </c>
      <c r="E1008" s="6"/>
    </row>
    <row r="1009" spans="1:5" x14ac:dyDescent="0.25">
      <c r="A1009" s="6" t="s">
        <v>1774</v>
      </c>
      <c r="B1009" s="6" t="s">
        <v>4</v>
      </c>
      <c r="C1009" s="6" t="s">
        <v>24</v>
      </c>
      <c r="D1009" s="6" t="s">
        <v>29860</v>
      </c>
      <c r="E1009" s="6"/>
    </row>
    <row r="1010" spans="1:5" x14ac:dyDescent="0.25">
      <c r="A1010" s="6" t="s">
        <v>7308</v>
      </c>
      <c r="B1010" s="6" t="s">
        <v>4</v>
      </c>
      <c r="C1010" s="6" t="s">
        <v>2997</v>
      </c>
      <c r="D1010" s="6" t="s">
        <v>29860</v>
      </c>
      <c r="E1010" s="6"/>
    </row>
    <row r="1011" spans="1:5" x14ac:dyDescent="0.25">
      <c r="A1011" s="6" t="s">
        <v>83</v>
      </c>
      <c r="B1011" s="6" t="s">
        <v>4</v>
      </c>
      <c r="C1011" s="6" t="s">
        <v>6978</v>
      </c>
      <c r="D1011" s="6" t="s">
        <v>29864</v>
      </c>
      <c r="E1011" s="6"/>
    </row>
    <row r="1012" spans="1:5" x14ac:dyDescent="0.25">
      <c r="A1012" s="6" t="s">
        <v>908</v>
      </c>
      <c r="B1012" s="6" t="s">
        <v>4</v>
      </c>
      <c r="C1012" s="6" t="s">
        <v>3</v>
      </c>
      <c r="D1012" s="6" t="s">
        <v>29860</v>
      </c>
      <c r="E1012" s="6"/>
    </row>
    <row r="1013" spans="1:5" x14ac:dyDescent="0.25">
      <c r="A1013" s="6" t="s">
        <v>7309</v>
      </c>
      <c r="B1013" s="6" t="s">
        <v>4</v>
      </c>
      <c r="C1013" s="6" t="s">
        <v>31</v>
      </c>
      <c r="D1013" s="6" t="s">
        <v>29860</v>
      </c>
      <c r="E1013" s="6"/>
    </row>
    <row r="1014" spans="1:5" x14ac:dyDescent="0.25">
      <c r="A1014" s="6" t="s">
        <v>3205</v>
      </c>
      <c r="B1014" s="6" t="s">
        <v>4</v>
      </c>
      <c r="C1014" s="6" t="s">
        <v>19</v>
      </c>
      <c r="D1014" s="6" t="s">
        <v>29860</v>
      </c>
      <c r="E1014" s="6"/>
    </row>
    <row r="1015" spans="1:5" x14ac:dyDescent="0.25">
      <c r="A1015" s="6" t="s">
        <v>1775</v>
      </c>
      <c r="B1015" s="6" t="s">
        <v>4</v>
      </c>
      <c r="C1015" s="6" t="s">
        <v>0</v>
      </c>
      <c r="D1015" s="6" t="s">
        <v>29860</v>
      </c>
      <c r="E1015" s="6"/>
    </row>
    <row r="1016" spans="1:5" x14ac:dyDescent="0.25">
      <c r="A1016" s="6" t="s">
        <v>7310</v>
      </c>
      <c r="B1016" s="6" t="s">
        <v>4</v>
      </c>
      <c r="C1016" s="6" t="s">
        <v>45</v>
      </c>
      <c r="D1016" s="6" t="s">
        <v>29860</v>
      </c>
      <c r="E1016" s="6"/>
    </row>
    <row r="1017" spans="1:5" x14ac:dyDescent="0.25">
      <c r="A1017" s="6" t="s">
        <v>84</v>
      </c>
      <c r="B1017" s="6" t="s">
        <v>29978</v>
      </c>
      <c r="C1017" s="6" t="s">
        <v>6978</v>
      </c>
      <c r="D1017" s="6" t="s">
        <v>29864</v>
      </c>
      <c r="E1017" s="6"/>
    </row>
    <row r="1018" spans="1:5" x14ac:dyDescent="0.25">
      <c r="A1018" s="6" t="s">
        <v>9554</v>
      </c>
      <c r="B1018" s="6" t="s">
        <v>29978</v>
      </c>
      <c r="C1018" s="6" t="s">
        <v>6978</v>
      </c>
      <c r="D1018" s="6" t="s">
        <v>29864</v>
      </c>
      <c r="E1018" s="6"/>
    </row>
    <row r="1019" spans="1:5" x14ac:dyDescent="0.25">
      <c r="A1019" s="6" t="s">
        <v>1778</v>
      </c>
      <c r="B1019" s="6" t="s">
        <v>29978</v>
      </c>
      <c r="C1019" s="6" t="s">
        <v>3206</v>
      </c>
      <c r="D1019" s="6" t="s">
        <v>29864</v>
      </c>
      <c r="E1019" s="6"/>
    </row>
    <row r="1020" spans="1:5" x14ac:dyDescent="0.25">
      <c r="A1020" s="6" t="s">
        <v>7311</v>
      </c>
      <c r="B1020" s="6" t="s">
        <v>4</v>
      </c>
      <c r="C1020" s="6" t="s">
        <v>0</v>
      </c>
      <c r="D1020" s="6" t="s">
        <v>29860</v>
      </c>
      <c r="E1020" s="6"/>
    </row>
    <row r="1021" spans="1:5" x14ac:dyDescent="0.25">
      <c r="A1021" s="6" t="s">
        <v>7312</v>
      </c>
      <c r="B1021" s="6" t="s">
        <v>4</v>
      </c>
      <c r="C1021" s="6" t="s">
        <v>45</v>
      </c>
      <c r="D1021" s="6" t="s">
        <v>29860</v>
      </c>
      <c r="E1021" s="6"/>
    </row>
    <row r="1022" spans="1:5" x14ac:dyDescent="0.25">
      <c r="A1022" s="6" t="s">
        <v>472</v>
      </c>
      <c r="B1022" s="6" t="s">
        <v>29978</v>
      </c>
      <c r="C1022" s="6" t="s">
        <v>6958</v>
      </c>
      <c r="D1022" s="6" t="s">
        <v>29864</v>
      </c>
      <c r="E1022" s="6"/>
    </row>
    <row r="1023" spans="1:5" x14ac:dyDescent="0.25">
      <c r="A1023" s="6" t="s">
        <v>1779</v>
      </c>
      <c r="B1023" s="6" t="s">
        <v>1</v>
      </c>
      <c r="C1023" s="6" t="s">
        <v>45</v>
      </c>
      <c r="D1023" s="6" t="s">
        <v>29860</v>
      </c>
      <c r="E1023" s="6"/>
    </row>
    <row r="1024" spans="1:5" x14ac:dyDescent="0.25">
      <c r="A1024" s="6" t="s">
        <v>910</v>
      </c>
      <c r="B1024" s="6" t="s">
        <v>4</v>
      </c>
      <c r="C1024" s="6" t="s">
        <v>1671</v>
      </c>
      <c r="D1024" s="6" t="s">
        <v>29860</v>
      </c>
      <c r="E1024" s="6"/>
    </row>
    <row r="1025" spans="1:5" x14ac:dyDescent="0.25">
      <c r="A1025" s="6" t="s">
        <v>3209</v>
      </c>
      <c r="B1025" s="6" t="s">
        <v>4</v>
      </c>
      <c r="C1025" s="6" t="s">
        <v>31</v>
      </c>
      <c r="D1025" s="6" t="s">
        <v>29860</v>
      </c>
      <c r="E1025" s="6"/>
    </row>
    <row r="1026" spans="1:5" x14ac:dyDescent="0.25">
      <c r="A1026" s="6" t="s">
        <v>7313</v>
      </c>
      <c r="B1026" s="6" t="s">
        <v>1</v>
      </c>
      <c r="C1026" s="6" t="s">
        <v>24</v>
      </c>
      <c r="D1026" s="6" t="s">
        <v>29860</v>
      </c>
      <c r="E1026" s="6"/>
    </row>
    <row r="1027" spans="1:5" x14ac:dyDescent="0.25">
      <c r="A1027" s="6" t="s">
        <v>7314</v>
      </c>
      <c r="B1027" s="6" t="s">
        <v>4</v>
      </c>
      <c r="C1027" s="6" t="s">
        <v>13</v>
      </c>
      <c r="D1027" s="6" t="s">
        <v>29977</v>
      </c>
      <c r="E1027" s="6"/>
    </row>
    <row r="1028" spans="1:5" x14ac:dyDescent="0.25">
      <c r="A1028" s="6" t="s">
        <v>1780</v>
      </c>
      <c r="B1028" s="6" t="s">
        <v>29978</v>
      </c>
      <c r="C1028" s="6" t="s">
        <v>6958</v>
      </c>
      <c r="D1028" s="6" t="s">
        <v>29864</v>
      </c>
      <c r="E1028" s="6"/>
    </row>
    <row r="1029" spans="1:5" x14ac:dyDescent="0.25">
      <c r="A1029" s="6" t="s">
        <v>4929</v>
      </c>
      <c r="B1029" s="6" t="s">
        <v>4</v>
      </c>
      <c r="C1029" s="6" t="s">
        <v>62</v>
      </c>
      <c r="D1029" s="6" t="s">
        <v>29977</v>
      </c>
      <c r="E1029" s="6"/>
    </row>
    <row r="1030" spans="1:5" x14ac:dyDescent="0.25">
      <c r="A1030" s="6" t="s">
        <v>1781</v>
      </c>
      <c r="B1030" s="6" t="s">
        <v>4</v>
      </c>
      <c r="C1030" s="6" t="s">
        <v>6951</v>
      </c>
      <c r="D1030" s="6" t="s">
        <v>29864</v>
      </c>
      <c r="E1030" s="6"/>
    </row>
    <row r="1031" spans="1:5" x14ac:dyDescent="0.25">
      <c r="A1031" s="6" t="s">
        <v>7315</v>
      </c>
      <c r="B1031" s="6" t="s">
        <v>4</v>
      </c>
      <c r="C1031" s="6" t="s">
        <v>52</v>
      </c>
      <c r="D1031" s="6" t="s">
        <v>29860</v>
      </c>
      <c r="E1031" s="6"/>
    </row>
    <row r="1032" spans="1:5" x14ac:dyDescent="0.25">
      <c r="A1032" s="6" t="s">
        <v>4930</v>
      </c>
      <c r="B1032" s="6" t="s">
        <v>4</v>
      </c>
      <c r="C1032" s="6" t="s">
        <v>3</v>
      </c>
      <c r="D1032" s="6" t="s">
        <v>29860</v>
      </c>
      <c r="E1032" s="6"/>
    </row>
    <row r="1033" spans="1:5" x14ac:dyDescent="0.25">
      <c r="A1033" s="6" t="s">
        <v>86</v>
      </c>
      <c r="B1033" s="6" t="s">
        <v>4</v>
      </c>
      <c r="C1033" s="6" t="s">
        <v>17</v>
      </c>
      <c r="D1033" s="6" t="s">
        <v>29864</v>
      </c>
      <c r="E1033" s="6"/>
    </row>
    <row r="1034" spans="1:5" x14ac:dyDescent="0.25">
      <c r="A1034" s="6" t="s">
        <v>323</v>
      </c>
      <c r="B1034" s="6" t="s">
        <v>1</v>
      </c>
      <c r="C1034" s="6" t="s">
        <v>324</v>
      </c>
      <c r="D1034" s="6" t="s">
        <v>29977</v>
      </c>
      <c r="E1034" s="6"/>
    </row>
    <row r="1035" spans="1:5" x14ac:dyDescent="0.25">
      <c r="A1035" s="6" t="s">
        <v>7316</v>
      </c>
      <c r="B1035" s="6" t="s">
        <v>4</v>
      </c>
      <c r="C1035" s="6" t="s">
        <v>45</v>
      </c>
      <c r="D1035" s="6" t="s">
        <v>29860</v>
      </c>
      <c r="E1035" s="6"/>
    </row>
    <row r="1036" spans="1:5" x14ac:dyDescent="0.25">
      <c r="A1036" s="6" t="s">
        <v>1784</v>
      </c>
      <c r="B1036" s="6" t="s">
        <v>29978</v>
      </c>
      <c r="C1036" s="6" t="s">
        <v>182</v>
      </c>
      <c r="D1036" s="6" t="s">
        <v>29864</v>
      </c>
      <c r="E1036" s="6"/>
    </row>
    <row r="1037" spans="1:5" x14ac:dyDescent="0.25">
      <c r="A1037" s="6" t="s">
        <v>87</v>
      </c>
      <c r="B1037" s="6" t="s">
        <v>4</v>
      </c>
      <c r="C1037" s="6" t="s">
        <v>79</v>
      </c>
      <c r="D1037" s="6" t="s">
        <v>29860</v>
      </c>
      <c r="E1037" s="6"/>
    </row>
    <row r="1038" spans="1:5" x14ac:dyDescent="0.25">
      <c r="A1038" s="6" t="s">
        <v>7317</v>
      </c>
      <c r="B1038" s="6" t="s">
        <v>15</v>
      </c>
      <c r="C1038" s="6" t="s">
        <v>6978</v>
      </c>
      <c r="D1038" s="6" t="s">
        <v>29864</v>
      </c>
      <c r="E1038" s="6"/>
    </row>
    <row r="1039" spans="1:5" x14ac:dyDescent="0.25">
      <c r="A1039" s="6" t="s">
        <v>7318</v>
      </c>
      <c r="B1039" s="6" t="s">
        <v>1</v>
      </c>
      <c r="C1039" s="6" t="s">
        <v>7011</v>
      </c>
      <c r="D1039" s="6" t="s">
        <v>29977</v>
      </c>
      <c r="E1039" s="6"/>
    </row>
    <row r="1040" spans="1:5" x14ac:dyDescent="0.25">
      <c r="A1040" s="6" t="s">
        <v>4933</v>
      </c>
      <c r="B1040" s="6" t="s">
        <v>1</v>
      </c>
      <c r="C1040" s="6" t="s">
        <v>81</v>
      </c>
      <c r="D1040" s="6" t="s">
        <v>29860</v>
      </c>
      <c r="E1040" s="6"/>
    </row>
    <row r="1041" spans="1:5" x14ac:dyDescent="0.25">
      <c r="A1041" s="6" t="s">
        <v>3210</v>
      </c>
      <c r="B1041" s="6" t="s">
        <v>29966</v>
      </c>
      <c r="C1041" s="6" t="s">
        <v>3</v>
      </c>
      <c r="D1041" s="6" t="s">
        <v>29860</v>
      </c>
      <c r="E1041" s="6"/>
    </row>
    <row r="1042" spans="1:5" x14ac:dyDescent="0.25">
      <c r="A1042" s="6" t="s">
        <v>7319</v>
      </c>
      <c r="B1042" s="6" t="s">
        <v>4</v>
      </c>
      <c r="C1042" s="6" t="s">
        <v>9</v>
      </c>
      <c r="D1042" s="6" t="s">
        <v>29860</v>
      </c>
      <c r="E1042" s="6"/>
    </row>
    <row r="1043" spans="1:5" x14ac:dyDescent="0.25">
      <c r="A1043" s="6" t="s">
        <v>3211</v>
      </c>
      <c r="B1043" s="6" t="s">
        <v>4</v>
      </c>
      <c r="C1043" s="6" t="s">
        <v>79</v>
      </c>
      <c r="D1043" s="6" t="s">
        <v>29860</v>
      </c>
      <c r="E1043" s="6"/>
    </row>
    <row r="1044" spans="1:5" x14ac:dyDescent="0.25">
      <c r="A1044" s="6" t="s">
        <v>7320</v>
      </c>
      <c r="B1044" s="6" t="s">
        <v>4</v>
      </c>
      <c r="C1044" s="6" t="s">
        <v>62</v>
      </c>
      <c r="D1044" s="6" t="s">
        <v>29977</v>
      </c>
      <c r="E1044" s="6"/>
    </row>
    <row r="1045" spans="1:5" x14ac:dyDescent="0.25">
      <c r="A1045" s="6" t="s">
        <v>7321</v>
      </c>
      <c r="B1045" s="6" t="s">
        <v>4</v>
      </c>
      <c r="C1045" s="6" t="s">
        <v>19</v>
      </c>
      <c r="D1045" s="6" t="s">
        <v>29860</v>
      </c>
      <c r="E1045" s="6"/>
    </row>
    <row r="1046" spans="1:5" x14ac:dyDescent="0.25">
      <c r="A1046" s="6" t="s">
        <v>1785</v>
      </c>
      <c r="B1046" s="6" t="s">
        <v>4</v>
      </c>
      <c r="C1046" s="6" t="s">
        <v>13</v>
      </c>
      <c r="D1046" s="6" t="s">
        <v>29977</v>
      </c>
      <c r="E1046" s="6"/>
    </row>
    <row r="1047" spans="1:5" x14ac:dyDescent="0.25">
      <c r="A1047" s="6" t="s">
        <v>7322</v>
      </c>
      <c r="B1047" s="6" t="s">
        <v>2971</v>
      </c>
      <c r="C1047" s="6" t="s">
        <v>9</v>
      </c>
      <c r="D1047" s="6" t="s">
        <v>29860</v>
      </c>
      <c r="E1047" s="6"/>
    </row>
    <row r="1048" spans="1:5" x14ac:dyDescent="0.25">
      <c r="A1048" s="6" t="s">
        <v>7323</v>
      </c>
      <c r="B1048" s="6" t="s">
        <v>4</v>
      </c>
      <c r="C1048" s="6" t="s">
        <v>79</v>
      </c>
      <c r="D1048" s="6" t="s">
        <v>29860</v>
      </c>
      <c r="E1048" s="6"/>
    </row>
    <row r="1049" spans="1:5" x14ac:dyDescent="0.25">
      <c r="A1049" s="6" t="s">
        <v>7324</v>
      </c>
      <c r="B1049" s="6" t="s">
        <v>4</v>
      </c>
      <c r="C1049" s="6" t="s">
        <v>1334</v>
      </c>
      <c r="D1049" s="6" t="s">
        <v>29864</v>
      </c>
      <c r="E1049" s="6"/>
    </row>
    <row r="1050" spans="1:5" x14ac:dyDescent="0.25">
      <c r="A1050" s="6" t="s">
        <v>3213</v>
      </c>
      <c r="B1050" s="6" t="s">
        <v>4</v>
      </c>
      <c r="C1050" s="6" t="s">
        <v>7542</v>
      </c>
      <c r="D1050" s="6" t="s">
        <v>29864</v>
      </c>
      <c r="E1050" s="6"/>
    </row>
    <row r="1051" spans="1:5" x14ac:dyDescent="0.25">
      <c r="A1051" s="6" t="s">
        <v>7325</v>
      </c>
      <c r="B1051" s="6" t="s">
        <v>4</v>
      </c>
      <c r="C1051" s="6" t="s">
        <v>31</v>
      </c>
      <c r="D1051" s="6" t="s">
        <v>29860</v>
      </c>
      <c r="E1051" s="6"/>
    </row>
    <row r="1052" spans="1:5" x14ac:dyDescent="0.25">
      <c r="A1052" s="6" t="s">
        <v>9555</v>
      </c>
      <c r="B1052" s="6" t="s">
        <v>4</v>
      </c>
      <c r="C1052" s="6" t="s">
        <v>3</v>
      </c>
      <c r="D1052" s="6" t="s">
        <v>29860</v>
      </c>
      <c r="E1052" s="6"/>
    </row>
    <row r="1053" spans="1:5" x14ac:dyDescent="0.25">
      <c r="A1053" s="6" t="s">
        <v>911</v>
      </c>
      <c r="B1053" s="6" t="s">
        <v>1</v>
      </c>
      <c r="C1053" s="6" t="s">
        <v>50</v>
      </c>
      <c r="D1053" s="6" t="s">
        <v>29977</v>
      </c>
      <c r="E1053" s="6"/>
    </row>
    <row r="1054" spans="1:5" x14ac:dyDescent="0.25">
      <c r="A1054" s="6" t="s">
        <v>9556</v>
      </c>
      <c r="B1054" s="6" t="s">
        <v>2971</v>
      </c>
      <c r="C1054" s="6" t="s">
        <v>3</v>
      </c>
      <c r="D1054" s="6" t="s">
        <v>29860</v>
      </c>
      <c r="E1054" s="6"/>
    </row>
    <row r="1055" spans="1:5" x14ac:dyDescent="0.25">
      <c r="A1055" s="6" t="s">
        <v>4936</v>
      </c>
      <c r="B1055" s="6" t="s">
        <v>4</v>
      </c>
      <c r="C1055" s="6" t="s">
        <v>3</v>
      </c>
      <c r="D1055" s="6" t="s">
        <v>29860</v>
      </c>
      <c r="E1055" s="6"/>
    </row>
    <row r="1056" spans="1:5" x14ac:dyDescent="0.25">
      <c r="A1056" s="6" t="s">
        <v>3214</v>
      </c>
      <c r="B1056" s="6" t="s">
        <v>4</v>
      </c>
      <c r="C1056" s="6" t="s">
        <v>6996</v>
      </c>
      <c r="D1056" s="6" t="s">
        <v>29860</v>
      </c>
      <c r="E1056" s="6"/>
    </row>
    <row r="1057" spans="1:5" x14ac:dyDescent="0.25">
      <c r="A1057" s="6" t="s">
        <v>912</v>
      </c>
      <c r="B1057" s="6" t="s">
        <v>4</v>
      </c>
      <c r="C1057" s="6" t="s">
        <v>6978</v>
      </c>
      <c r="D1057" s="6" t="s">
        <v>29864</v>
      </c>
      <c r="E1057" s="6"/>
    </row>
    <row r="1058" spans="1:5" x14ac:dyDescent="0.25">
      <c r="A1058" s="6" t="s">
        <v>7326</v>
      </c>
      <c r="B1058" s="6" t="s">
        <v>4</v>
      </c>
      <c r="C1058" s="6" t="s">
        <v>12</v>
      </c>
      <c r="D1058" s="6" t="s">
        <v>29860</v>
      </c>
      <c r="E1058" s="6"/>
    </row>
    <row r="1059" spans="1:5" x14ac:dyDescent="0.25">
      <c r="A1059" s="6" t="s">
        <v>4937</v>
      </c>
      <c r="B1059" s="6" t="s">
        <v>4</v>
      </c>
      <c r="C1059" s="6" t="s">
        <v>6951</v>
      </c>
      <c r="D1059" s="6" t="s">
        <v>29864</v>
      </c>
      <c r="E1059" s="6"/>
    </row>
    <row r="1060" spans="1:5" x14ac:dyDescent="0.25">
      <c r="A1060" s="6" t="s">
        <v>3216</v>
      </c>
      <c r="B1060" s="6" t="s">
        <v>29978</v>
      </c>
      <c r="C1060" s="6" t="s">
        <v>29980</v>
      </c>
      <c r="D1060" s="6" t="s">
        <v>29864</v>
      </c>
      <c r="E1060" s="6"/>
    </row>
    <row r="1061" spans="1:5" x14ac:dyDescent="0.25">
      <c r="A1061" s="6" t="s">
        <v>7327</v>
      </c>
      <c r="B1061" s="6" t="s">
        <v>4</v>
      </c>
      <c r="C1061" s="6" t="s">
        <v>52</v>
      </c>
      <c r="D1061" s="6" t="s">
        <v>29860</v>
      </c>
      <c r="E1061" s="6"/>
    </row>
    <row r="1062" spans="1:5" x14ac:dyDescent="0.25">
      <c r="A1062" s="6" t="s">
        <v>4940</v>
      </c>
      <c r="B1062" s="6" t="s">
        <v>4</v>
      </c>
      <c r="C1062" s="6" t="s">
        <v>79</v>
      </c>
      <c r="D1062" s="6" t="s">
        <v>29860</v>
      </c>
      <c r="E1062" s="6"/>
    </row>
    <row r="1063" spans="1:5" x14ac:dyDescent="0.25">
      <c r="A1063" s="6" t="s">
        <v>475</v>
      </c>
      <c r="B1063" s="6" t="s">
        <v>4</v>
      </c>
      <c r="C1063" s="6" t="s">
        <v>24</v>
      </c>
      <c r="D1063" s="6" t="s">
        <v>29860</v>
      </c>
      <c r="E1063" s="6"/>
    </row>
    <row r="1064" spans="1:5" x14ac:dyDescent="0.25">
      <c r="A1064" s="6" t="s">
        <v>1786</v>
      </c>
      <c r="B1064" s="6" t="s">
        <v>4</v>
      </c>
      <c r="C1064" s="6" t="s">
        <v>26</v>
      </c>
      <c r="D1064" s="6" t="s">
        <v>29864</v>
      </c>
      <c r="E1064" s="6"/>
    </row>
    <row r="1065" spans="1:5" x14ac:dyDescent="0.25">
      <c r="A1065" s="6" t="s">
        <v>914</v>
      </c>
      <c r="B1065" s="6" t="s">
        <v>4</v>
      </c>
      <c r="C1065" s="6" t="s">
        <v>62</v>
      </c>
      <c r="D1065" s="6" t="s">
        <v>29977</v>
      </c>
      <c r="E1065" s="6"/>
    </row>
    <row r="1066" spans="1:5" x14ac:dyDescent="0.25">
      <c r="A1066" s="6" t="s">
        <v>1789</v>
      </c>
      <c r="B1066" s="6" t="s">
        <v>4</v>
      </c>
      <c r="C1066" s="6" t="s">
        <v>182</v>
      </c>
      <c r="D1066" s="6" t="s">
        <v>29864</v>
      </c>
      <c r="E1066" s="6"/>
    </row>
    <row r="1067" spans="1:5" x14ac:dyDescent="0.25">
      <c r="A1067" s="6" t="s">
        <v>88</v>
      </c>
      <c r="B1067" s="6" t="s">
        <v>29978</v>
      </c>
      <c r="C1067" s="6" t="s">
        <v>6951</v>
      </c>
      <c r="D1067" s="6" t="s">
        <v>29864</v>
      </c>
      <c r="E1067" s="6"/>
    </row>
    <row r="1068" spans="1:5" x14ac:dyDescent="0.25">
      <c r="A1068" s="6" t="s">
        <v>3217</v>
      </c>
      <c r="B1068" s="6" t="s">
        <v>4</v>
      </c>
      <c r="C1068" s="6" t="s">
        <v>79</v>
      </c>
      <c r="D1068" s="6" t="s">
        <v>29860</v>
      </c>
      <c r="E1068" s="6"/>
    </row>
    <row r="1069" spans="1:5" x14ac:dyDescent="0.25">
      <c r="A1069" s="6" t="s">
        <v>7328</v>
      </c>
      <c r="B1069" s="6" t="s">
        <v>2971</v>
      </c>
      <c r="C1069" s="6" t="s">
        <v>34</v>
      </c>
      <c r="D1069" s="6" t="s">
        <v>29860</v>
      </c>
      <c r="E1069" s="6"/>
    </row>
    <row r="1070" spans="1:5" x14ac:dyDescent="0.25">
      <c r="A1070" s="6" t="s">
        <v>1790</v>
      </c>
      <c r="B1070" s="6" t="s">
        <v>4</v>
      </c>
      <c r="C1070" s="6" t="s">
        <v>6951</v>
      </c>
      <c r="D1070" s="6" t="s">
        <v>29864</v>
      </c>
      <c r="E1070" s="6"/>
    </row>
    <row r="1071" spans="1:5" x14ac:dyDescent="0.25">
      <c r="A1071" s="6" t="s">
        <v>7329</v>
      </c>
      <c r="B1071" s="6" t="s">
        <v>4</v>
      </c>
      <c r="C1071" s="6" t="s">
        <v>31</v>
      </c>
      <c r="D1071" s="6" t="s">
        <v>29860</v>
      </c>
      <c r="E1071" s="6"/>
    </row>
    <row r="1072" spans="1:5" x14ac:dyDescent="0.25">
      <c r="A1072" s="6" t="s">
        <v>3218</v>
      </c>
      <c r="B1072" s="6" t="s">
        <v>4</v>
      </c>
      <c r="C1072" s="6" t="s">
        <v>52</v>
      </c>
      <c r="D1072" s="6" t="s">
        <v>29860</v>
      </c>
      <c r="E1072" s="6"/>
    </row>
    <row r="1073" spans="1:5" x14ac:dyDescent="0.25">
      <c r="A1073" s="6" t="s">
        <v>3219</v>
      </c>
      <c r="B1073" s="6" t="s">
        <v>4</v>
      </c>
      <c r="C1073" s="6" t="s">
        <v>31</v>
      </c>
      <c r="D1073" s="6" t="s">
        <v>29860</v>
      </c>
      <c r="E1073" s="6"/>
    </row>
    <row r="1074" spans="1:5" x14ac:dyDescent="0.25">
      <c r="A1074" s="6" t="s">
        <v>7330</v>
      </c>
      <c r="B1074" s="6" t="s">
        <v>2971</v>
      </c>
      <c r="C1074" s="6" t="s">
        <v>39</v>
      </c>
      <c r="D1074" s="6" t="s">
        <v>29860</v>
      </c>
      <c r="E1074" s="6"/>
    </row>
    <row r="1075" spans="1:5" x14ac:dyDescent="0.25">
      <c r="A1075" s="6" t="s">
        <v>7331</v>
      </c>
      <c r="B1075" s="6" t="s">
        <v>4</v>
      </c>
      <c r="C1075" s="6" t="s">
        <v>2794</v>
      </c>
      <c r="D1075" s="6" t="s">
        <v>29977</v>
      </c>
      <c r="E1075" s="6"/>
    </row>
    <row r="1076" spans="1:5" x14ac:dyDescent="0.25">
      <c r="A1076" s="6" t="s">
        <v>7332</v>
      </c>
      <c r="B1076" s="6" t="s">
        <v>4</v>
      </c>
      <c r="C1076" s="6" t="s">
        <v>26</v>
      </c>
      <c r="D1076" s="6" t="s">
        <v>29864</v>
      </c>
      <c r="E1076" s="6"/>
    </row>
    <row r="1077" spans="1:5" x14ac:dyDescent="0.25">
      <c r="A1077" s="6" t="s">
        <v>7333</v>
      </c>
      <c r="B1077" s="6" t="s">
        <v>4</v>
      </c>
      <c r="C1077" s="6" t="s">
        <v>103</v>
      </c>
      <c r="D1077" s="6" t="s">
        <v>29860</v>
      </c>
      <c r="E1077" s="6"/>
    </row>
    <row r="1078" spans="1:5" x14ac:dyDescent="0.25">
      <c r="A1078" s="6" t="s">
        <v>3220</v>
      </c>
      <c r="B1078" s="6" t="s">
        <v>1</v>
      </c>
      <c r="C1078" s="6" t="s">
        <v>27</v>
      </c>
      <c r="D1078" s="6" t="s">
        <v>29860</v>
      </c>
      <c r="E1078" s="6"/>
    </row>
    <row r="1079" spans="1:5" x14ac:dyDescent="0.25">
      <c r="A1079" s="6" t="s">
        <v>3221</v>
      </c>
      <c r="B1079" s="6" t="s">
        <v>4</v>
      </c>
      <c r="C1079" s="6" t="s">
        <v>1537</v>
      </c>
      <c r="D1079" s="6" t="s">
        <v>29864</v>
      </c>
      <c r="E1079" s="6"/>
    </row>
    <row r="1080" spans="1:5" x14ac:dyDescent="0.25">
      <c r="A1080" s="6" t="s">
        <v>4944</v>
      </c>
      <c r="B1080" s="6" t="s">
        <v>4</v>
      </c>
      <c r="C1080" s="6" t="s">
        <v>6951</v>
      </c>
      <c r="D1080" s="6" t="s">
        <v>29864</v>
      </c>
      <c r="E1080" s="6"/>
    </row>
    <row r="1081" spans="1:5" x14ac:dyDescent="0.25">
      <c r="A1081" s="6" t="s">
        <v>1792</v>
      </c>
      <c r="B1081" s="6" t="s">
        <v>1</v>
      </c>
      <c r="C1081" s="6" t="s">
        <v>7286</v>
      </c>
      <c r="D1081" s="6" t="s">
        <v>29864</v>
      </c>
      <c r="E1081" s="6"/>
    </row>
    <row r="1082" spans="1:5" x14ac:dyDescent="0.25">
      <c r="A1082" s="6" t="s">
        <v>477</v>
      </c>
      <c r="B1082" s="6" t="s">
        <v>4</v>
      </c>
      <c r="C1082" s="6" t="s">
        <v>1671</v>
      </c>
      <c r="D1082" s="6" t="s">
        <v>29860</v>
      </c>
      <c r="E1082" s="6"/>
    </row>
    <row r="1083" spans="1:5" x14ac:dyDescent="0.25">
      <c r="A1083" s="6" t="s">
        <v>7334</v>
      </c>
      <c r="B1083" s="6" t="s">
        <v>4</v>
      </c>
      <c r="C1083" s="6" t="s">
        <v>79</v>
      </c>
      <c r="D1083" s="6" t="s">
        <v>29860</v>
      </c>
      <c r="E1083" s="6"/>
    </row>
    <row r="1084" spans="1:5" x14ac:dyDescent="0.25">
      <c r="A1084" s="6" t="s">
        <v>4945</v>
      </c>
      <c r="B1084" s="6" t="s">
        <v>1</v>
      </c>
      <c r="C1084" s="6" t="s">
        <v>31</v>
      </c>
      <c r="D1084" s="6" t="s">
        <v>29860</v>
      </c>
      <c r="E1084" s="6"/>
    </row>
    <row r="1085" spans="1:5" x14ac:dyDescent="0.25">
      <c r="A1085" s="6" t="s">
        <v>7335</v>
      </c>
      <c r="B1085" s="6" t="s">
        <v>4</v>
      </c>
      <c r="C1085" s="6" t="s">
        <v>85</v>
      </c>
      <c r="D1085" s="6" t="s">
        <v>29860</v>
      </c>
      <c r="E1085" s="6"/>
    </row>
    <row r="1086" spans="1:5" x14ac:dyDescent="0.25">
      <c r="A1086" s="6" t="s">
        <v>7336</v>
      </c>
      <c r="B1086" s="6" t="s">
        <v>4</v>
      </c>
      <c r="C1086" s="6" t="s">
        <v>21</v>
      </c>
      <c r="D1086" s="6" t="s">
        <v>29860</v>
      </c>
      <c r="E1086" s="6"/>
    </row>
    <row r="1087" spans="1:5" x14ac:dyDescent="0.25">
      <c r="A1087" s="6" t="s">
        <v>1793</v>
      </c>
      <c r="B1087" s="6" t="s">
        <v>4</v>
      </c>
      <c r="C1087" s="6" t="s">
        <v>6958</v>
      </c>
      <c r="D1087" s="6" t="s">
        <v>29864</v>
      </c>
      <c r="E1087" s="6"/>
    </row>
    <row r="1088" spans="1:5" x14ac:dyDescent="0.25">
      <c r="A1088" s="6" t="s">
        <v>9557</v>
      </c>
      <c r="B1088" s="6" t="s">
        <v>1</v>
      </c>
      <c r="C1088" s="6" t="s">
        <v>9</v>
      </c>
      <c r="D1088" s="6" t="s">
        <v>29860</v>
      </c>
      <c r="E1088" s="6"/>
    </row>
    <row r="1089" spans="1:5" x14ac:dyDescent="0.25">
      <c r="A1089" s="6" t="s">
        <v>9558</v>
      </c>
      <c r="B1089" s="6" t="s">
        <v>15</v>
      </c>
      <c r="C1089" s="6" t="s">
        <v>68</v>
      </c>
      <c r="D1089" s="6" t="s">
        <v>29860</v>
      </c>
      <c r="E1089" s="6"/>
    </row>
    <row r="1090" spans="1:5" x14ac:dyDescent="0.25">
      <c r="A1090" s="6" t="s">
        <v>7337</v>
      </c>
      <c r="B1090" s="6" t="s">
        <v>1</v>
      </c>
      <c r="C1090" s="6" t="s">
        <v>41</v>
      </c>
      <c r="D1090" s="6" t="s">
        <v>29977</v>
      </c>
      <c r="E1090" s="6"/>
    </row>
    <row r="1091" spans="1:5" x14ac:dyDescent="0.25">
      <c r="A1091" s="6" t="s">
        <v>7338</v>
      </c>
      <c r="B1091" s="6" t="s">
        <v>4</v>
      </c>
      <c r="C1091" s="6" t="s">
        <v>6996</v>
      </c>
      <c r="D1091" s="6" t="s">
        <v>29860</v>
      </c>
      <c r="E1091" s="6"/>
    </row>
    <row r="1092" spans="1:5" x14ac:dyDescent="0.25">
      <c r="A1092" s="6" t="s">
        <v>1795</v>
      </c>
      <c r="B1092" s="6" t="s">
        <v>4</v>
      </c>
      <c r="C1092" s="6" t="s">
        <v>9</v>
      </c>
      <c r="D1092" s="6" t="s">
        <v>29860</v>
      </c>
      <c r="E1092" s="6"/>
    </row>
    <row r="1093" spans="1:5" x14ac:dyDescent="0.25">
      <c r="A1093" s="6" t="s">
        <v>1796</v>
      </c>
      <c r="B1093" s="6" t="s">
        <v>4</v>
      </c>
      <c r="C1093" s="6" t="s">
        <v>21</v>
      </c>
      <c r="D1093" s="6" t="s">
        <v>29860</v>
      </c>
      <c r="E1093" s="6"/>
    </row>
    <row r="1094" spans="1:5" x14ac:dyDescent="0.25">
      <c r="A1094" s="6" t="s">
        <v>9559</v>
      </c>
      <c r="B1094" s="6" t="s">
        <v>15</v>
      </c>
      <c r="C1094" s="6" t="s">
        <v>12</v>
      </c>
      <c r="D1094" s="6" t="s">
        <v>29860</v>
      </c>
      <c r="E1094" s="6"/>
    </row>
    <row r="1095" spans="1:5" x14ac:dyDescent="0.25">
      <c r="A1095" s="6" t="s">
        <v>7339</v>
      </c>
      <c r="B1095" s="6" t="s">
        <v>4</v>
      </c>
      <c r="C1095" s="6" t="s">
        <v>6978</v>
      </c>
      <c r="D1095" s="6" t="s">
        <v>29864</v>
      </c>
      <c r="E1095" s="6"/>
    </row>
    <row r="1096" spans="1:5" x14ac:dyDescent="0.25">
      <c r="A1096" s="6" t="s">
        <v>9560</v>
      </c>
      <c r="B1096" s="6" t="s">
        <v>1</v>
      </c>
      <c r="C1096" s="6" t="s">
        <v>79</v>
      </c>
      <c r="D1096" s="6" t="s">
        <v>29860</v>
      </c>
      <c r="E1096" s="6"/>
    </row>
    <row r="1097" spans="1:5" x14ac:dyDescent="0.25">
      <c r="A1097" s="6" t="s">
        <v>4948</v>
      </c>
      <c r="B1097" s="6" t="s">
        <v>4</v>
      </c>
      <c r="C1097" s="6" t="s">
        <v>21</v>
      </c>
      <c r="D1097" s="6" t="s">
        <v>29860</v>
      </c>
      <c r="E1097" s="6"/>
    </row>
    <row r="1098" spans="1:5" x14ac:dyDescent="0.25">
      <c r="A1098" s="6" t="s">
        <v>916</v>
      </c>
      <c r="B1098" s="6" t="s">
        <v>4</v>
      </c>
      <c r="C1098" s="6" t="s">
        <v>9</v>
      </c>
      <c r="D1098" s="6" t="s">
        <v>29860</v>
      </c>
      <c r="E1098" s="6"/>
    </row>
    <row r="1099" spans="1:5" x14ac:dyDescent="0.25">
      <c r="A1099" s="6" t="s">
        <v>7340</v>
      </c>
      <c r="B1099" s="6" t="s">
        <v>4</v>
      </c>
      <c r="C1099" s="6" t="s">
        <v>21</v>
      </c>
      <c r="D1099" s="6" t="s">
        <v>29860</v>
      </c>
      <c r="E1099" s="6"/>
    </row>
    <row r="1100" spans="1:5" x14ac:dyDescent="0.25">
      <c r="A1100" s="6" t="s">
        <v>9561</v>
      </c>
      <c r="B1100" s="6" t="s">
        <v>1</v>
      </c>
      <c r="C1100" s="6" t="s">
        <v>42</v>
      </c>
      <c r="D1100" s="6" t="s">
        <v>29860</v>
      </c>
      <c r="E1100" s="6"/>
    </row>
    <row r="1101" spans="1:5" x14ac:dyDescent="0.25">
      <c r="A1101" s="6" t="s">
        <v>7341</v>
      </c>
      <c r="B1101" s="6" t="s">
        <v>4</v>
      </c>
      <c r="C1101" s="6" t="s">
        <v>68</v>
      </c>
      <c r="D1101" s="6" t="s">
        <v>29860</v>
      </c>
      <c r="E1101" s="6"/>
    </row>
    <row r="1102" spans="1:5" x14ac:dyDescent="0.25">
      <c r="A1102" s="6" t="s">
        <v>478</v>
      </c>
      <c r="B1102" s="6" t="s">
        <v>4</v>
      </c>
      <c r="C1102" s="6" t="s">
        <v>20</v>
      </c>
      <c r="D1102" s="6" t="s">
        <v>29860</v>
      </c>
      <c r="E1102" s="6"/>
    </row>
    <row r="1103" spans="1:5" x14ac:dyDescent="0.25">
      <c r="A1103" s="6" t="s">
        <v>4952</v>
      </c>
      <c r="B1103" s="6" t="s">
        <v>4</v>
      </c>
      <c r="C1103" s="6" t="s">
        <v>52</v>
      </c>
      <c r="D1103" s="6" t="s">
        <v>29860</v>
      </c>
      <c r="E1103" s="6"/>
    </row>
    <row r="1104" spans="1:5" x14ac:dyDescent="0.25">
      <c r="A1104" s="6" t="s">
        <v>9562</v>
      </c>
      <c r="B1104" s="6" t="s">
        <v>1</v>
      </c>
      <c r="C1104" s="6" t="s">
        <v>0</v>
      </c>
      <c r="D1104" s="6" t="s">
        <v>29860</v>
      </c>
      <c r="E1104" s="6"/>
    </row>
    <row r="1105" spans="1:5" x14ac:dyDescent="0.25">
      <c r="A1105" s="6" t="s">
        <v>4954</v>
      </c>
      <c r="B1105" s="6" t="s">
        <v>4</v>
      </c>
      <c r="C1105" s="6" t="s">
        <v>9</v>
      </c>
      <c r="D1105" s="6" t="s">
        <v>29860</v>
      </c>
      <c r="E1105" s="6"/>
    </row>
    <row r="1106" spans="1:5" x14ac:dyDescent="0.25">
      <c r="A1106" s="6" t="s">
        <v>4955</v>
      </c>
      <c r="B1106" s="6" t="s">
        <v>1</v>
      </c>
      <c r="C1106" s="6" t="s">
        <v>85</v>
      </c>
      <c r="D1106" s="6" t="s">
        <v>29860</v>
      </c>
      <c r="E1106" s="6"/>
    </row>
    <row r="1107" spans="1:5" x14ac:dyDescent="0.25">
      <c r="A1107" s="6" t="s">
        <v>7342</v>
      </c>
      <c r="B1107" s="6" t="s">
        <v>4</v>
      </c>
      <c r="C1107" s="6" t="s">
        <v>9</v>
      </c>
      <c r="D1107" s="6" t="s">
        <v>29860</v>
      </c>
      <c r="E1107" s="6"/>
    </row>
    <row r="1108" spans="1:5" x14ac:dyDescent="0.25">
      <c r="A1108" s="6" t="s">
        <v>7343</v>
      </c>
      <c r="B1108" s="6" t="s">
        <v>2971</v>
      </c>
      <c r="C1108" s="6" t="s">
        <v>2997</v>
      </c>
      <c r="D1108" s="6" t="s">
        <v>29860</v>
      </c>
      <c r="E1108" s="6"/>
    </row>
    <row r="1109" spans="1:5" x14ac:dyDescent="0.25">
      <c r="A1109" s="6" t="s">
        <v>3229</v>
      </c>
      <c r="B1109" s="6" t="s">
        <v>4</v>
      </c>
      <c r="C1109" s="6" t="s">
        <v>2794</v>
      </c>
      <c r="D1109" s="6" t="s">
        <v>29977</v>
      </c>
      <c r="E1109" s="6"/>
    </row>
    <row r="1110" spans="1:5" x14ac:dyDescent="0.25">
      <c r="A1110" s="6" t="s">
        <v>1798</v>
      </c>
      <c r="B1110" s="6" t="s">
        <v>1</v>
      </c>
      <c r="C1110" s="6" t="s">
        <v>21</v>
      </c>
      <c r="D1110" s="6" t="s">
        <v>29860</v>
      </c>
      <c r="E1110" s="6"/>
    </row>
    <row r="1111" spans="1:5" x14ac:dyDescent="0.25">
      <c r="A1111" s="6" t="s">
        <v>4956</v>
      </c>
      <c r="B1111" s="6" t="s">
        <v>4</v>
      </c>
      <c r="C1111" s="6" t="s">
        <v>68</v>
      </c>
      <c r="D1111" s="6" t="s">
        <v>29860</v>
      </c>
      <c r="E1111" s="6"/>
    </row>
    <row r="1112" spans="1:5" x14ac:dyDescent="0.25">
      <c r="A1112" s="6" t="s">
        <v>9933</v>
      </c>
      <c r="B1112" s="6" t="s">
        <v>29966</v>
      </c>
      <c r="C1112" s="6" t="s">
        <v>139</v>
      </c>
      <c r="D1112" s="6" t="s">
        <v>29860</v>
      </c>
      <c r="E1112" s="6"/>
    </row>
    <row r="1113" spans="1:5" x14ac:dyDescent="0.25">
      <c r="A1113" s="6" t="s">
        <v>4957</v>
      </c>
      <c r="B1113" s="6" t="s">
        <v>4</v>
      </c>
      <c r="C1113" s="6" t="s">
        <v>62</v>
      </c>
      <c r="D1113" s="6" t="s">
        <v>29977</v>
      </c>
      <c r="E1113" s="6"/>
    </row>
    <row r="1114" spans="1:5" x14ac:dyDescent="0.25">
      <c r="A1114" s="6" t="s">
        <v>7344</v>
      </c>
      <c r="B1114" s="6" t="s">
        <v>4</v>
      </c>
      <c r="C1114" s="6" t="s">
        <v>6996</v>
      </c>
      <c r="D1114" s="6" t="s">
        <v>29860</v>
      </c>
      <c r="E1114" s="6"/>
    </row>
    <row r="1115" spans="1:5" x14ac:dyDescent="0.25">
      <c r="A1115" s="6" t="s">
        <v>7345</v>
      </c>
      <c r="B1115" s="6" t="s">
        <v>2971</v>
      </c>
      <c r="C1115" s="6" t="s">
        <v>9</v>
      </c>
      <c r="D1115" s="6" t="s">
        <v>29860</v>
      </c>
      <c r="E1115" s="6"/>
    </row>
    <row r="1116" spans="1:5" x14ac:dyDescent="0.25">
      <c r="A1116" s="6" t="s">
        <v>1799</v>
      </c>
      <c r="B1116" s="6" t="s">
        <v>1</v>
      </c>
      <c r="C1116" s="6" t="s">
        <v>27</v>
      </c>
      <c r="D1116" s="6" t="s">
        <v>29860</v>
      </c>
      <c r="E1116" s="6"/>
    </row>
    <row r="1117" spans="1:5" x14ac:dyDescent="0.25">
      <c r="A1117" s="6" t="s">
        <v>1800</v>
      </c>
      <c r="B1117" s="6" t="s">
        <v>29978</v>
      </c>
      <c r="C1117" s="6" t="s">
        <v>34</v>
      </c>
      <c r="D1117" s="6" t="s">
        <v>29860</v>
      </c>
      <c r="E1117" s="6"/>
    </row>
    <row r="1118" spans="1:5" x14ac:dyDescent="0.25">
      <c r="A1118" s="6" t="s">
        <v>3230</v>
      </c>
      <c r="B1118" s="6" t="s">
        <v>1</v>
      </c>
      <c r="C1118" s="6" t="s">
        <v>0</v>
      </c>
      <c r="D1118" s="6" t="s">
        <v>29860</v>
      </c>
      <c r="E1118" s="6"/>
    </row>
    <row r="1119" spans="1:5" x14ac:dyDescent="0.25">
      <c r="A1119" s="6" t="s">
        <v>917</v>
      </c>
      <c r="B1119" s="6" t="s">
        <v>4</v>
      </c>
      <c r="C1119" s="6" t="s">
        <v>34</v>
      </c>
      <c r="D1119" s="6" t="s">
        <v>29860</v>
      </c>
      <c r="E1119" s="6"/>
    </row>
    <row r="1120" spans="1:5" x14ac:dyDescent="0.25">
      <c r="A1120" s="6" t="s">
        <v>7346</v>
      </c>
      <c r="B1120" s="6" t="s">
        <v>4</v>
      </c>
      <c r="C1120" s="6" t="s">
        <v>103</v>
      </c>
      <c r="D1120" s="6" t="s">
        <v>29860</v>
      </c>
      <c r="E1120" s="6"/>
    </row>
    <row r="1121" spans="1:5" x14ac:dyDescent="0.25">
      <c r="A1121" s="6" t="s">
        <v>7347</v>
      </c>
      <c r="B1121" s="6" t="s">
        <v>1</v>
      </c>
      <c r="C1121" s="6" t="s">
        <v>19</v>
      </c>
      <c r="D1121" s="6" t="s">
        <v>29860</v>
      </c>
      <c r="E1121" s="6"/>
    </row>
    <row r="1122" spans="1:5" x14ac:dyDescent="0.25">
      <c r="A1122" s="6" t="s">
        <v>4959</v>
      </c>
      <c r="B1122" s="6" t="s">
        <v>1</v>
      </c>
      <c r="C1122" s="6" t="s">
        <v>54</v>
      </c>
      <c r="D1122" s="6" t="s">
        <v>29977</v>
      </c>
      <c r="E1122" s="6"/>
    </row>
    <row r="1123" spans="1:5" x14ac:dyDescent="0.25">
      <c r="A1123" s="6" t="s">
        <v>90</v>
      </c>
      <c r="B1123" s="6" t="s">
        <v>4</v>
      </c>
      <c r="C1123" s="6" t="s">
        <v>2794</v>
      </c>
      <c r="D1123" s="6" t="s">
        <v>29977</v>
      </c>
      <c r="E1123" s="6"/>
    </row>
    <row r="1124" spans="1:5" x14ac:dyDescent="0.25">
      <c r="A1124" s="6" t="s">
        <v>4962</v>
      </c>
      <c r="B1124" s="6" t="s">
        <v>4</v>
      </c>
      <c r="C1124" s="6" t="s">
        <v>9</v>
      </c>
      <c r="D1124" s="6" t="s">
        <v>29860</v>
      </c>
      <c r="E1124" s="6"/>
    </row>
    <row r="1125" spans="1:5" x14ac:dyDescent="0.25">
      <c r="A1125" s="6" t="s">
        <v>4963</v>
      </c>
      <c r="B1125" s="6" t="s">
        <v>4</v>
      </c>
      <c r="C1125" s="6" t="s">
        <v>81</v>
      </c>
      <c r="D1125" s="6" t="s">
        <v>29860</v>
      </c>
      <c r="E1125" s="6"/>
    </row>
    <row r="1126" spans="1:5" x14ac:dyDescent="0.25">
      <c r="A1126" s="6" t="s">
        <v>7348</v>
      </c>
      <c r="B1126" s="6" t="s">
        <v>4</v>
      </c>
      <c r="C1126" s="6" t="s">
        <v>62</v>
      </c>
      <c r="D1126" s="6" t="s">
        <v>29977</v>
      </c>
      <c r="E1126" s="6"/>
    </row>
    <row r="1127" spans="1:5" x14ac:dyDescent="0.25">
      <c r="A1127" s="6" t="s">
        <v>480</v>
      </c>
      <c r="B1127" s="6" t="s">
        <v>4</v>
      </c>
      <c r="C1127" s="6" t="s">
        <v>6958</v>
      </c>
      <c r="D1127" s="6" t="s">
        <v>29864</v>
      </c>
      <c r="E1127" s="6"/>
    </row>
    <row r="1128" spans="1:5" x14ac:dyDescent="0.25">
      <c r="A1128" s="6" t="s">
        <v>7349</v>
      </c>
      <c r="B1128" s="6" t="s">
        <v>1</v>
      </c>
      <c r="C1128" s="6" t="s">
        <v>1568</v>
      </c>
      <c r="D1128" s="6" t="s">
        <v>29977</v>
      </c>
      <c r="E1128" s="6"/>
    </row>
    <row r="1129" spans="1:5" x14ac:dyDescent="0.25">
      <c r="A1129" s="6" t="s">
        <v>7350</v>
      </c>
      <c r="B1129" s="6" t="s">
        <v>4</v>
      </c>
      <c r="C1129" s="6" t="s">
        <v>79</v>
      </c>
      <c r="D1129" s="6" t="s">
        <v>29860</v>
      </c>
      <c r="E1129" s="6"/>
    </row>
    <row r="1130" spans="1:5" x14ac:dyDescent="0.25">
      <c r="A1130" s="6" t="s">
        <v>1803</v>
      </c>
      <c r="B1130" s="6" t="s">
        <v>1</v>
      </c>
      <c r="C1130" s="6" t="s">
        <v>34</v>
      </c>
      <c r="D1130" s="6" t="s">
        <v>29860</v>
      </c>
      <c r="E1130" s="6"/>
    </row>
    <row r="1131" spans="1:5" x14ac:dyDescent="0.25">
      <c r="A1131" s="6" t="s">
        <v>3232</v>
      </c>
      <c r="B1131" s="6" t="s">
        <v>1</v>
      </c>
      <c r="C1131" s="6" t="s">
        <v>2794</v>
      </c>
      <c r="D1131" s="6" t="s">
        <v>29977</v>
      </c>
      <c r="E1131" s="6"/>
    </row>
    <row r="1132" spans="1:5" x14ac:dyDescent="0.25">
      <c r="A1132" s="6" t="s">
        <v>7351</v>
      </c>
      <c r="B1132" s="6" t="s">
        <v>4</v>
      </c>
      <c r="C1132" s="6" t="s">
        <v>62</v>
      </c>
      <c r="D1132" s="6" t="s">
        <v>29977</v>
      </c>
      <c r="E1132" s="6"/>
    </row>
    <row r="1133" spans="1:5" x14ac:dyDescent="0.25">
      <c r="A1133" s="6" t="s">
        <v>325</v>
      </c>
      <c r="B1133" s="6" t="s">
        <v>1</v>
      </c>
      <c r="C1133" s="6" t="s">
        <v>6978</v>
      </c>
      <c r="D1133" s="6" t="s">
        <v>29864</v>
      </c>
      <c r="E1133" s="6"/>
    </row>
    <row r="1134" spans="1:5" x14ac:dyDescent="0.25">
      <c r="A1134" s="6" t="s">
        <v>7352</v>
      </c>
      <c r="B1134" s="6" t="s">
        <v>4</v>
      </c>
      <c r="C1134" s="6" t="s">
        <v>97</v>
      </c>
      <c r="D1134" s="6" t="s">
        <v>29860</v>
      </c>
      <c r="E1134" s="6"/>
    </row>
    <row r="1135" spans="1:5" x14ac:dyDescent="0.25">
      <c r="A1135" s="6" t="s">
        <v>7353</v>
      </c>
      <c r="B1135" s="6" t="s">
        <v>1</v>
      </c>
      <c r="C1135" s="6" t="s">
        <v>0</v>
      </c>
      <c r="D1135" s="6" t="s">
        <v>29860</v>
      </c>
      <c r="E1135" s="6"/>
    </row>
    <row r="1136" spans="1:5" x14ac:dyDescent="0.25">
      <c r="A1136" s="6" t="s">
        <v>4968</v>
      </c>
      <c r="B1136" s="6" t="s">
        <v>4</v>
      </c>
      <c r="C1136" s="6" t="s">
        <v>9</v>
      </c>
      <c r="D1136" s="6" t="s">
        <v>29860</v>
      </c>
      <c r="E1136" s="6"/>
    </row>
    <row r="1137" spans="1:5" x14ac:dyDescent="0.25">
      <c r="A1137" s="6" t="s">
        <v>4969</v>
      </c>
      <c r="B1137" s="6" t="s">
        <v>4</v>
      </c>
      <c r="C1137" s="6" t="s">
        <v>12</v>
      </c>
      <c r="D1137" s="6" t="s">
        <v>29860</v>
      </c>
      <c r="E1137" s="6"/>
    </row>
    <row r="1138" spans="1:5" x14ac:dyDescent="0.25">
      <c r="A1138" s="6" t="s">
        <v>4970</v>
      </c>
      <c r="B1138" s="6" t="s">
        <v>4</v>
      </c>
      <c r="C1138" s="6" t="s">
        <v>0</v>
      </c>
      <c r="D1138" s="6" t="s">
        <v>29860</v>
      </c>
      <c r="E1138" s="6"/>
    </row>
    <row r="1139" spans="1:5" x14ac:dyDescent="0.25">
      <c r="A1139" s="6" t="s">
        <v>3233</v>
      </c>
      <c r="B1139" s="6" t="s">
        <v>4</v>
      </c>
      <c r="C1139" s="6" t="s">
        <v>9</v>
      </c>
      <c r="D1139" s="6" t="s">
        <v>29860</v>
      </c>
      <c r="E1139" s="6"/>
    </row>
    <row r="1140" spans="1:5" x14ac:dyDescent="0.25">
      <c r="A1140" s="6" t="s">
        <v>1352</v>
      </c>
      <c r="B1140" s="6" t="s">
        <v>4</v>
      </c>
      <c r="C1140" s="6" t="s">
        <v>52</v>
      </c>
      <c r="D1140" s="6" t="s">
        <v>29860</v>
      </c>
      <c r="E1140" s="6"/>
    </row>
    <row r="1141" spans="1:5" x14ac:dyDescent="0.25">
      <c r="A1141" s="6" t="s">
        <v>7354</v>
      </c>
      <c r="B1141" s="6" t="s">
        <v>4</v>
      </c>
      <c r="C1141" s="6" t="s">
        <v>34</v>
      </c>
      <c r="D1141" s="6" t="s">
        <v>29860</v>
      </c>
      <c r="E1141" s="6"/>
    </row>
    <row r="1142" spans="1:5" x14ac:dyDescent="0.25">
      <c r="A1142" s="6" t="s">
        <v>7355</v>
      </c>
      <c r="B1142" s="6" t="s">
        <v>4</v>
      </c>
      <c r="C1142" s="6" t="s">
        <v>0</v>
      </c>
      <c r="D1142" s="6" t="s">
        <v>29860</v>
      </c>
      <c r="E1142" s="6"/>
    </row>
    <row r="1143" spans="1:5" x14ac:dyDescent="0.25">
      <c r="A1143" s="6" t="s">
        <v>9563</v>
      </c>
      <c r="B1143" s="6" t="s">
        <v>4</v>
      </c>
      <c r="C1143" s="6" t="s">
        <v>290</v>
      </c>
      <c r="D1143" s="6" t="s">
        <v>29977</v>
      </c>
      <c r="E1143" s="6"/>
    </row>
    <row r="1144" spans="1:5" x14ac:dyDescent="0.25">
      <c r="A1144" s="6" t="s">
        <v>4972</v>
      </c>
      <c r="B1144" s="6" t="s">
        <v>4</v>
      </c>
      <c r="C1144" s="6" t="s">
        <v>45</v>
      </c>
      <c r="D1144" s="6" t="s">
        <v>29860</v>
      </c>
      <c r="E1144" s="6"/>
    </row>
    <row r="1145" spans="1:5" x14ac:dyDescent="0.25">
      <c r="A1145" s="6" t="s">
        <v>7356</v>
      </c>
      <c r="B1145" s="6" t="s">
        <v>4</v>
      </c>
      <c r="C1145" s="6" t="s">
        <v>19</v>
      </c>
      <c r="D1145" s="6" t="s">
        <v>29860</v>
      </c>
      <c r="E1145" s="6"/>
    </row>
    <row r="1146" spans="1:5" x14ac:dyDescent="0.25">
      <c r="A1146" s="6" t="s">
        <v>1805</v>
      </c>
      <c r="B1146" s="6" t="s">
        <v>4</v>
      </c>
      <c r="C1146" s="6" t="s">
        <v>79</v>
      </c>
      <c r="D1146" s="6" t="s">
        <v>29860</v>
      </c>
      <c r="E1146" s="6"/>
    </row>
    <row r="1147" spans="1:5" x14ac:dyDescent="0.25">
      <c r="A1147" s="6" t="s">
        <v>7357</v>
      </c>
      <c r="B1147" s="6" t="s">
        <v>4</v>
      </c>
      <c r="C1147" s="6" t="s">
        <v>52</v>
      </c>
      <c r="D1147" s="6" t="s">
        <v>29860</v>
      </c>
      <c r="E1147" s="6"/>
    </row>
    <row r="1148" spans="1:5" x14ac:dyDescent="0.25">
      <c r="A1148" s="6" t="s">
        <v>918</v>
      </c>
      <c r="B1148" s="6" t="s">
        <v>29978</v>
      </c>
      <c r="C1148" s="6" t="s">
        <v>1537</v>
      </c>
      <c r="D1148" s="6" t="s">
        <v>29864</v>
      </c>
      <c r="E1148" s="6"/>
    </row>
    <row r="1149" spans="1:5" x14ac:dyDescent="0.25">
      <c r="A1149" s="6" t="s">
        <v>4973</v>
      </c>
      <c r="B1149" s="6" t="s">
        <v>4</v>
      </c>
      <c r="C1149" s="6" t="s">
        <v>9</v>
      </c>
      <c r="D1149" s="6" t="s">
        <v>29860</v>
      </c>
      <c r="E1149" s="6"/>
    </row>
    <row r="1150" spans="1:5" x14ac:dyDescent="0.25">
      <c r="A1150" s="6" t="s">
        <v>1807</v>
      </c>
      <c r="B1150" s="6" t="s">
        <v>1</v>
      </c>
      <c r="C1150" s="6" t="s">
        <v>79</v>
      </c>
      <c r="D1150" s="6" t="s">
        <v>29860</v>
      </c>
      <c r="E1150" s="6"/>
    </row>
    <row r="1151" spans="1:5" x14ac:dyDescent="0.25">
      <c r="A1151" s="6" t="s">
        <v>1808</v>
      </c>
      <c r="B1151" s="6" t="s">
        <v>1</v>
      </c>
      <c r="C1151" s="6" t="s">
        <v>80</v>
      </c>
      <c r="D1151" s="6" t="s">
        <v>29860</v>
      </c>
      <c r="E1151" s="6"/>
    </row>
    <row r="1152" spans="1:5" x14ac:dyDescent="0.25">
      <c r="A1152" s="6" t="s">
        <v>1809</v>
      </c>
      <c r="B1152" s="6" t="s">
        <v>4</v>
      </c>
      <c r="C1152" s="6" t="s">
        <v>1348</v>
      </c>
      <c r="D1152" s="6" t="s">
        <v>29860</v>
      </c>
      <c r="E1152" s="6"/>
    </row>
    <row r="1153" spans="1:5" x14ac:dyDescent="0.25">
      <c r="A1153" s="6" t="s">
        <v>3234</v>
      </c>
      <c r="B1153" s="6" t="s">
        <v>1</v>
      </c>
      <c r="C1153" s="6" t="s">
        <v>20</v>
      </c>
      <c r="D1153" s="6" t="s">
        <v>29860</v>
      </c>
      <c r="E1153" s="6"/>
    </row>
    <row r="1154" spans="1:5" x14ac:dyDescent="0.25">
      <c r="A1154" s="6" t="s">
        <v>482</v>
      </c>
      <c r="B1154" s="6" t="s">
        <v>4</v>
      </c>
      <c r="C1154" s="6" t="s">
        <v>21</v>
      </c>
      <c r="D1154" s="6" t="s">
        <v>29860</v>
      </c>
      <c r="E1154" s="6"/>
    </row>
    <row r="1155" spans="1:5" x14ac:dyDescent="0.25">
      <c r="A1155" s="6" t="s">
        <v>7358</v>
      </c>
      <c r="B1155" s="6" t="s">
        <v>4</v>
      </c>
      <c r="C1155" s="6" t="s">
        <v>0</v>
      </c>
      <c r="D1155" s="6" t="s">
        <v>29860</v>
      </c>
      <c r="E1155" s="6"/>
    </row>
    <row r="1156" spans="1:5" x14ac:dyDescent="0.25">
      <c r="A1156" s="6" t="s">
        <v>9565</v>
      </c>
      <c r="B1156" s="6" t="s">
        <v>4</v>
      </c>
      <c r="C1156" s="6" t="s">
        <v>12</v>
      </c>
      <c r="D1156" s="6" t="s">
        <v>29860</v>
      </c>
      <c r="E1156" s="6"/>
    </row>
    <row r="1157" spans="1:5" x14ac:dyDescent="0.25">
      <c r="A1157" s="6" t="s">
        <v>7359</v>
      </c>
      <c r="B1157" s="6" t="s">
        <v>4</v>
      </c>
      <c r="C1157" s="6" t="s">
        <v>1671</v>
      </c>
      <c r="D1157" s="6" t="s">
        <v>29860</v>
      </c>
      <c r="E1157" s="6"/>
    </row>
    <row r="1158" spans="1:5" x14ac:dyDescent="0.25">
      <c r="A1158" s="6" t="s">
        <v>7360</v>
      </c>
      <c r="B1158" s="6" t="s">
        <v>2971</v>
      </c>
      <c r="C1158" s="6" t="s">
        <v>9</v>
      </c>
      <c r="D1158" s="6" t="s">
        <v>29860</v>
      </c>
      <c r="E1158" s="6"/>
    </row>
    <row r="1159" spans="1:5" x14ac:dyDescent="0.25">
      <c r="A1159" s="6" t="s">
        <v>3235</v>
      </c>
      <c r="B1159" s="6" t="s">
        <v>4</v>
      </c>
      <c r="C1159" s="6" t="s">
        <v>6996</v>
      </c>
      <c r="D1159" s="6" t="s">
        <v>29860</v>
      </c>
      <c r="E1159" s="6"/>
    </row>
    <row r="1160" spans="1:5" x14ac:dyDescent="0.25">
      <c r="A1160" s="6" t="s">
        <v>7361</v>
      </c>
      <c r="B1160" s="6" t="s">
        <v>2971</v>
      </c>
      <c r="C1160" s="6" t="s">
        <v>0</v>
      </c>
      <c r="D1160" s="6" t="s">
        <v>29860</v>
      </c>
      <c r="E1160" s="6"/>
    </row>
    <row r="1161" spans="1:5" x14ac:dyDescent="0.25">
      <c r="A1161" s="6" t="s">
        <v>7362</v>
      </c>
      <c r="B1161" s="6" t="s">
        <v>2971</v>
      </c>
      <c r="C1161" s="6" t="s">
        <v>3</v>
      </c>
      <c r="D1161" s="6" t="s">
        <v>29860</v>
      </c>
      <c r="E1161" s="6"/>
    </row>
    <row r="1162" spans="1:5" x14ac:dyDescent="0.25">
      <c r="A1162" s="6" t="s">
        <v>919</v>
      </c>
      <c r="B1162" s="6" t="s">
        <v>4</v>
      </c>
      <c r="C1162" s="6" t="s">
        <v>62</v>
      </c>
      <c r="D1162" s="6" t="s">
        <v>29977</v>
      </c>
      <c r="E1162" s="6"/>
    </row>
    <row r="1163" spans="1:5" x14ac:dyDescent="0.25">
      <c r="A1163" s="6" t="s">
        <v>4975</v>
      </c>
      <c r="B1163" s="6" t="s">
        <v>1</v>
      </c>
      <c r="C1163" s="6" t="s">
        <v>29979</v>
      </c>
      <c r="D1163" s="6" t="s">
        <v>29977</v>
      </c>
      <c r="E1163" s="6"/>
    </row>
    <row r="1164" spans="1:5" x14ac:dyDescent="0.25">
      <c r="A1164" s="6" t="s">
        <v>9566</v>
      </c>
      <c r="B1164" s="6" t="s">
        <v>1</v>
      </c>
      <c r="C1164" s="6" t="s">
        <v>79</v>
      </c>
      <c r="D1164" s="6" t="s">
        <v>29860</v>
      </c>
      <c r="E1164" s="6"/>
    </row>
    <row r="1165" spans="1:5" x14ac:dyDescent="0.25">
      <c r="A1165" s="6" t="s">
        <v>7363</v>
      </c>
      <c r="B1165" s="6" t="s">
        <v>4</v>
      </c>
      <c r="C1165" s="6" t="s">
        <v>1671</v>
      </c>
      <c r="D1165" s="6" t="s">
        <v>29860</v>
      </c>
      <c r="E1165" s="6"/>
    </row>
    <row r="1166" spans="1:5" x14ac:dyDescent="0.25">
      <c r="A1166" s="6" t="s">
        <v>1353</v>
      </c>
      <c r="B1166" s="6" t="s">
        <v>1</v>
      </c>
      <c r="C1166" s="6" t="s">
        <v>34</v>
      </c>
      <c r="D1166" s="6" t="s">
        <v>29860</v>
      </c>
      <c r="E1166" s="6"/>
    </row>
    <row r="1167" spans="1:5" x14ac:dyDescent="0.25">
      <c r="A1167" s="6" t="s">
        <v>3237</v>
      </c>
      <c r="B1167" s="6" t="s">
        <v>1</v>
      </c>
      <c r="C1167" s="6" t="s">
        <v>21</v>
      </c>
      <c r="D1167" s="6" t="s">
        <v>29860</v>
      </c>
      <c r="E1167" s="6"/>
    </row>
    <row r="1168" spans="1:5" x14ac:dyDescent="0.25">
      <c r="A1168" s="6" t="s">
        <v>4976</v>
      </c>
      <c r="B1168" s="6" t="s">
        <v>1</v>
      </c>
      <c r="C1168" s="6" t="s">
        <v>54</v>
      </c>
      <c r="D1168" s="6" t="s">
        <v>29977</v>
      </c>
      <c r="E1168" s="6"/>
    </row>
    <row r="1169" spans="1:5" x14ac:dyDescent="0.25">
      <c r="A1169" s="6" t="s">
        <v>4977</v>
      </c>
      <c r="B1169" s="6" t="s">
        <v>4</v>
      </c>
      <c r="C1169" s="6" t="s">
        <v>3</v>
      </c>
      <c r="D1169" s="6" t="s">
        <v>29860</v>
      </c>
      <c r="E1169" s="6"/>
    </row>
    <row r="1170" spans="1:5" x14ac:dyDescent="0.25">
      <c r="A1170" s="6" t="s">
        <v>3239</v>
      </c>
      <c r="B1170" s="6" t="s">
        <v>4</v>
      </c>
      <c r="C1170" s="6" t="s">
        <v>6958</v>
      </c>
      <c r="D1170" s="6" t="s">
        <v>29864</v>
      </c>
      <c r="E1170" s="6"/>
    </row>
    <row r="1171" spans="1:5" x14ac:dyDescent="0.25">
      <c r="A1171" s="6" t="s">
        <v>3240</v>
      </c>
      <c r="B1171" s="6" t="s">
        <v>1</v>
      </c>
      <c r="C1171" s="6" t="s">
        <v>45</v>
      </c>
      <c r="D1171" s="6" t="s">
        <v>29860</v>
      </c>
      <c r="E1171" s="6"/>
    </row>
    <row r="1172" spans="1:5" x14ac:dyDescent="0.25">
      <c r="A1172" s="6" t="s">
        <v>7364</v>
      </c>
      <c r="B1172" s="6" t="s">
        <v>1</v>
      </c>
      <c r="C1172" s="6" t="s">
        <v>20</v>
      </c>
      <c r="D1172" s="6" t="s">
        <v>29860</v>
      </c>
      <c r="E1172" s="6"/>
    </row>
    <row r="1173" spans="1:5" x14ac:dyDescent="0.25">
      <c r="A1173" s="6" t="s">
        <v>4979</v>
      </c>
      <c r="B1173" s="6" t="s">
        <v>4</v>
      </c>
      <c r="C1173" s="6" t="s">
        <v>9</v>
      </c>
      <c r="D1173" s="6" t="s">
        <v>29860</v>
      </c>
      <c r="E1173" s="6"/>
    </row>
    <row r="1174" spans="1:5" x14ac:dyDescent="0.25">
      <c r="A1174" s="6" t="s">
        <v>9567</v>
      </c>
      <c r="B1174" s="6" t="s">
        <v>4</v>
      </c>
      <c r="C1174" s="6" t="s">
        <v>0</v>
      </c>
      <c r="D1174" s="6" t="s">
        <v>29860</v>
      </c>
      <c r="E1174" s="6"/>
    </row>
    <row r="1175" spans="1:5" x14ac:dyDescent="0.25">
      <c r="A1175" s="6" t="s">
        <v>7365</v>
      </c>
      <c r="B1175" s="6" t="s">
        <v>4</v>
      </c>
      <c r="C1175" s="6" t="s">
        <v>2997</v>
      </c>
      <c r="D1175" s="6" t="s">
        <v>29860</v>
      </c>
      <c r="E1175" s="6"/>
    </row>
    <row r="1176" spans="1:5" x14ac:dyDescent="0.25">
      <c r="A1176" s="6" t="s">
        <v>1813</v>
      </c>
      <c r="B1176" s="6" t="s">
        <v>1</v>
      </c>
      <c r="C1176" s="6" t="s">
        <v>77</v>
      </c>
      <c r="D1176" s="6" t="s">
        <v>29860</v>
      </c>
      <c r="E1176" s="6"/>
    </row>
    <row r="1177" spans="1:5" x14ac:dyDescent="0.25">
      <c r="A1177" s="6" t="s">
        <v>7366</v>
      </c>
      <c r="B1177" s="6" t="s">
        <v>4</v>
      </c>
      <c r="C1177" s="6" t="s">
        <v>79</v>
      </c>
      <c r="D1177" s="6" t="s">
        <v>29860</v>
      </c>
      <c r="E1177" s="6"/>
    </row>
    <row r="1178" spans="1:5" x14ac:dyDescent="0.25">
      <c r="A1178" s="6" t="s">
        <v>483</v>
      </c>
      <c r="B1178" s="6" t="s">
        <v>1</v>
      </c>
      <c r="C1178" s="6" t="s">
        <v>79</v>
      </c>
      <c r="D1178" s="6" t="s">
        <v>29860</v>
      </c>
      <c r="E1178" s="6"/>
    </row>
    <row r="1179" spans="1:5" x14ac:dyDescent="0.25">
      <c r="A1179" s="6" t="s">
        <v>3241</v>
      </c>
      <c r="B1179" s="6" t="s">
        <v>4</v>
      </c>
      <c r="C1179" s="6" t="s">
        <v>3</v>
      </c>
      <c r="D1179" s="6" t="s">
        <v>29860</v>
      </c>
      <c r="E1179" s="6"/>
    </row>
    <row r="1180" spans="1:5" x14ac:dyDescent="0.25">
      <c r="A1180" s="6" t="s">
        <v>7367</v>
      </c>
      <c r="B1180" s="6" t="s">
        <v>4</v>
      </c>
      <c r="C1180" s="6" t="s">
        <v>182</v>
      </c>
      <c r="D1180" s="6" t="s">
        <v>29864</v>
      </c>
      <c r="E1180" s="6"/>
    </row>
    <row r="1181" spans="1:5" x14ac:dyDescent="0.25">
      <c r="A1181" s="6" t="s">
        <v>4981</v>
      </c>
      <c r="B1181" s="6" t="s">
        <v>4</v>
      </c>
      <c r="C1181" s="6" t="s">
        <v>45</v>
      </c>
      <c r="D1181" s="6" t="s">
        <v>29860</v>
      </c>
      <c r="E1181" s="6"/>
    </row>
    <row r="1182" spans="1:5" x14ac:dyDescent="0.25">
      <c r="A1182" s="6" t="s">
        <v>7368</v>
      </c>
      <c r="B1182" s="6" t="s">
        <v>4</v>
      </c>
      <c r="C1182" s="6" t="s">
        <v>45</v>
      </c>
      <c r="D1182" s="6" t="s">
        <v>29860</v>
      </c>
      <c r="E1182" s="6"/>
    </row>
    <row r="1183" spans="1:5" x14ac:dyDescent="0.25">
      <c r="A1183" s="6" t="s">
        <v>7369</v>
      </c>
      <c r="B1183" s="6" t="s">
        <v>4</v>
      </c>
      <c r="C1183" s="6" t="s">
        <v>79</v>
      </c>
      <c r="D1183" s="6" t="s">
        <v>29860</v>
      </c>
      <c r="E1183" s="6"/>
    </row>
    <row r="1184" spans="1:5" x14ac:dyDescent="0.25">
      <c r="A1184" s="6" t="s">
        <v>4982</v>
      </c>
      <c r="B1184" s="6" t="s">
        <v>4</v>
      </c>
      <c r="C1184" s="6" t="s">
        <v>94</v>
      </c>
      <c r="D1184" s="6" t="s">
        <v>29977</v>
      </c>
      <c r="E1184" s="6"/>
    </row>
    <row r="1185" spans="1:5" x14ac:dyDescent="0.25">
      <c r="A1185" s="6" t="s">
        <v>1815</v>
      </c>
      <c r="B1185" s="6" t="s">
        <v>4</v>
      </c>
      <c r="C1185" s="6" t="s">
        <v>39</v>
      </c>
      <c r="D1185" s="6" t="s">
        <v>29860</v>
      </c>
      <c r="E1185" s="6"/>
    </row>
    <row r="1186" spans="1:5" x14ac:dyDescent="0.25">
      <c r="A1186" s="6" t="s">
        <v>3242</v>
      </c>
      <c r="B1186" s="6" t="s">
        <v>1</v>
      </c>
      <c r="C1186" s="6" t="s">
        <v>1568</v>
      </c>
      <c r="D1186" s="6" t="s">
        <v>29977</v>
      </c>
      <c r="E1186" s="6"/>
    </row>
    <row r="1187" spans="1:5" x14ac:dyDescent="0.25">
      <c r="A1187" s="6" t="s">
        <v>4984</v>
      </c>
      <c r="B1187" s="6" t="s">
        <v>4</v>
      </c>
      <c r="C1187" s="6" t="s">
        <v>79</v>
      </c>
      <c r="D1187" s="6" t="s">
        <v>29860</v>
      </c>
      <c r="E1187" s="6"/>
    </row>
    <row r="1188" spans="1:5" x14ac:dyDescent="0.25">
      <c r="A1188" s="6" t="s">
        <v>91</v>
      </c>
      <c r="B1188" s="6" t="s">
        <v>29978</v>
      </c>
      <c r="C1188" s="6" t="s">
        <v>80</v>
      </c>
      <c r="D1188" s="6" t="s">
        <v>29860</v>
      </c>
      <c r="E1188" s="6"/>
    </row>
    <row r="1189" spans="1:5" x14ac:dyDescent="0.25">
      <c r="A1189" s="6" t="s">
        <v>9934</v>
      </c>
      <c r="B1189" s="6" t="s">
        <v>29966</v>
      </c>
      <c r="C1189" s="6" t="s">
        <v>9</v>
      </c>
      <c r="D1189" s="6" t="s">
        <v>29860</v>
      </c>
      <c r="E1189" s="6"/>
    </row>
    <row r="1190" spans="1:5" x14ac:dyDescent="0.25">
      <c r="A1190" s="6" t="s">
        <v>9333</v>
      </c>
      <c r="B1190" s="6" t="s">
        <v>29978</v>
      </c>
      <c r="C1190" s="6" t="s">
        <v>9</v>
      </c>
      <c r="D1190" s="6" t="s">
        <v>29860</v>
      </c>
      <c r="E1190" s="6"/>
    </row>
    <row r="1191" spans="1:5" x14ac:dyDescent="0.25">
      <c r="A1191" s="6" t="s">
        <v>484</v>
      </c>
      <c r="B1191" s="6" t="s">
        <v>4</v>
      </c>
      <c r="C1191" s="6" t="s">
        <v>0</v>
      </c>
      <c r="D1191" s="6" t="s">
        <v>29860</v>
      </c>
      <c r="E1191" s="6"/>
    </row>
    <row r="1192" spans="1:5" x14ac:dyDescent="0.25">
      <c r="A1192" s="6" t="s">
        <v>9568</v>
      </c>
      <c r="B1192" s="6" t="s">
        <v>4</v>
      </c>
      <c r="C1192" s="6" t="s">
        <v>9</v>
      </c>
      <c r="D1192" s="6" t="s">
        <v>29860</v>
      </c>
      <c r="E1192" s="6"/>
    </row>
    <row r="1193" spans="1:5" x14ac:dyDescent="0.25">
      <c r="A1193" s="6" t="s">
        <v>1816</v>
      </c>
      <c r="B1193" s="6" t="s">
        <v>1</v>
      </c>
      <c r="C1193" s="6" t="s">
        <v>21</v>
      </c>
      <c r="D1193" s="6" t="s">
        <v>29860</v>
      </c>
      <c r="E1193" s="6"/>
    </row>
    <row r="1194" spans="1:5" x14ac:dyDescent="0.25">
      <c r="A1194" s="6" t="s">
        <v>326</v>
      </c>
      <c r="B1194" s="6" t="s">
        <v>4</v>
      </c>
      <c r="C1194" s="6" t="s">
        <v>62</v>
      </c>
      <c r="D1194" s="6" t="s">
        <v>29977</v>
      </c>
      <c r="E1194" s="6"/>
    </row>
    <row r="1195" spans="1:5" x14ac:dyDescent="0.25">
      <c r="A1195" s="6" t="s">
        <v>4988</v>
      </c>
      <c r="B1195" s="6" t="s">
        <v>1</v>
      </c>
      <c r="C1195" s="6" t="s">
        <v>60</v>
      </c>
      <c r="D1195" s="6" t="s">
        <v>29977</v>
      </c>
      <c r="E1195" s="6"/>
    </row>
    <row r="1196" spans="1:5" x14ac:dyDescent="0.25">
      <c r="A1196" s="6" t="s">
        <v>7370</v>
      </c>
      <c r="B1196" s="6" t="s">
        <v>1</v>
      </c>
      <c r="C1196" s="6" t="s">
        <v>1276</v>
      </c>
      <c r="D1196" s="6" t="s">
        <v>29860</v>
      </c>
      <c r="E1196" s="6"/>
    </row>
    <row r="1197" spans="1:5" x14ac:dyDescent="0.25">
      <c r="A1197" s="6" t="s">
        <v>4989</v>
      </c>
      <c r="B1197" s="6" t="s">
        <v>29978</v>
      </c>
      <c r="C1197" s="6" t="s">
        <v>0</v>
      </c>
      <c r="D1197" s="6" t="s">
        <v>29860</v>
      </c>
      <c r="E1197" s="6"/>
    </row>
    <row r="1198" spans="1:5" x14ac:dyDescent="0.25">
      <c r="A1198" s="6" t="s">
        <v>92</v>
      </c>
      <c r="B1198" s="6" t="s">
        <v>1</v>
      </c>
      <c r="C1198" s="6" t="s">
        <v>37</v>
      </c>
      <c r="D1198" s="6" t="s">
        <v>29977</v>
      </c>
      <c r="E1198" s="6"/>
    </row>
    <row r="1199" spans="1:5" x14ac:dyDescent="0.25">
      <c r="A1199" s="6" t="s">
        <v>1818</v>
      </c>
      <c r="B1199" s="6" t="s">
        <v>4</v>
      </c>
      <c r="C1199" s="6" t="s">
        <v>52</v>
      </c>
      <c r="D1199" s="6" t="s">
        <v>29860</v>
      </c>
      <c r="E1199" s="6"/>
    </row>
    <row r="1200" spans="1:5" x14ac:dyDescent="0.25">
      <c r="A1200" s="6" t="s">
        <v>93</v>
      </c>
      <c r="B1200" s="6" t="s">
        <v>4</v>
      </c>
      <c r="C1200" s="6" t="s">
        <v>94</v>
      </c>
      <c r="D1200" s="6" t="s">
        <v>29977</v>
      </c>
      <c r="E1200" s="6"/>
    </row>
    <row r="1201" spans="1:5" x14ac:dyDescent="0.25">
      <c r="A1201" s="6" t="s">
        <v>1819</v>
      </c>
      <c r="B1201" s="6" t="s">
        <v>4</v>
      </c>
      <c r="C1201" s="6" t="s">
        <v>6958</v>
      </c>
      <c r="D1201" s="6" t="s">
        <v>29864</v>
      </c>
      <c r="E1201" s="6"/>
    </row>
    <row r="1202" spans="1:5" x14ac:dyDescent="0.25">
      <c r="A1202" s="6" t="s">
        <v>9569</v>
      </c>
      <c r="B1202" s="6" t="s">
        <v>1</v>
      </c>
      <c r="C1202" s="6" t="s">
        <v>79</v>
      </c>
      <c r="D1202" s="6" t="s">
        <v>29860</v>
      </c>
      <c r="E1202" s="6"/>
    </row>
    <row r="1203" spans="1:5" x14ac:dyDescent="0.25">
      <c r="A1203" s="6" t="s">
        <v>1354</v>
      </c>
      <c r="B1203" s="6" t="s">
        <v>29966</v>
      </c>
      <c r="C1203" s="6" t="s">
        <v>12</v>
      </c>
      <c r="D1203" s="6" t="s">
        <v>29860</v>
      </c>
      <c r="E1203" s="6"/>
    </row>
    <row r="1204" spans="1:5" x14ac:dyDescent="0.25">
      <c r="A1204" s="6" t="s">
        <v>1354</v>
      </c>
      <c r="B1204" s="6" t="s">
        <v>4</v>
      </c>
      <c r="C1204" s="6" t="s">
        <v>12</v>
      </c>
      <c r="D1204" s="6" t="s">
        <v>29860</v>
      </c>
      <c r="E1204" s="6"/>
    </row>
    <row r="1205" spans="1:5" x14ac:dyDescent="0.25">
      <c r="A1205" s="6" t="s">
        <v>3243</v>
      </c>
      <c r="B1205" s="6" t="s">
        <v>4</v>
      </c>
      <c r="C1205" s="6" t="s">
        <v>39</v>
      </c>
      <c r="D1205" s="6" t="s">
        <v>29860</v>
      </c>
      <c r="E1205" s="6"/>
    </row>
    <row r="1206" spans="1:5" x14ac:dyDescent="0.25">
      <c r="A1206" s="6" t="s">
        <v>7371</v>
      </c>
      <c r="B1206" s="6" t="s">
        <v>4</v>
      </c>
      <c r="C1206" s="6" t="s">
        <v>2794</v>
      </c>
      <c r="D1206" s="6" t="s">
        <v>29977</v>
      </c>
      <c r="E1206" s="6"/>
    </row>
    <row r="1207" spans="1:5" x14ac:dyDescent="0.25">
      <c r="A1207" s="6" t="s">
        <v>7372</v>
      </c>
      <c r="B1207" s="6" t="s">
        <v>4</v>
      </c>
      <c r="C1207" s="6" t="s">
        <v>52</v>
      </c>
      <c r="D1207" s="6" t="s">
        <v>29860</v>
      </c>
      <c r="E1207" s="6"/>
    </row>
    <row r="1208" spans="1:5" x14ac:dyDescent="0.25">
      <c r="A1208" s="6" t="s">
        <v>3244</v>
      </c>
      <c r="B1208" s="6" t="s">
        <v>4</v>
      </c>
      <c r="C1208" s="6" t="s">
        <v>6978</v>
      </c>
      <c r="D1208" s="6" t="s">
        <v>29864</v>
      </c>
      <c r="E1208" s="6"/>
    </row>
    <row r="1209" spans="1:5" x14ac:dyDescent="0.25">
      <c r="A1209" s="6" t="s">
        <v>7373</v>
      </c>
      <c r="B1209" s="6" t="s">
        <v>4</v>
      </c>
      <c r="C1209" s="6" t="s">
        <v>568</v>
      </c>
      <c r="D1209" s="6" t="s">
        <v>29860</v>
      </c>
      <c r="E1209" s="6"/>
    </row>
    <row r="1210" spans="1:5" x14ac:dyDescent="0.25">
      <c r="A1210" s="6" t="s">
        <v>1355</v>
      </c>
      <c r="B1210" s="6" t="s">
        <v>4</v>
      </c>
      <c r="C1210" s="6" t="s">
        <v>17</v>
      </c>
      <c r="D1210" s="6" t="s">
        <v>29864</v>
      </c>
      <c r="E1210" s="6"/>
    </row>
    <row r="1211" spans="1:5" x14ac:dyDescent="0.25">
      <c r="A1211" s="6" t="s">
        <v>9334</v>
      </c>
      <c r="B1211" s="6" t="s">
        <v>1</v>
      </c>
      <c r="C1211" s="6" t="s">
        <v>9335</v>
      </c>
      <c r="D1211" s="6" t="s">
        <v>29977</v>
      </c>
      <c r="E1211" s="6"/>
    </row>
    <row r="1212" spans="1:5" x14ac:dyDescent="0.25">
      <c r="A1212" s="6" t="s">
        <v>4992</v>
      </c>
      <c r="B1212" s="6" t="s">
        <v>4</v>
      </c>
      <c r="C1212" s="6" t="s">
        <v>13</v>
      </c>
      <c r="D1212" s="6" t="s">
        <v>29977</v>
      </c>
      <c r="E1212" s="6"/>
    </row>
    <row r="1213" spans="1:5" x14ac:dyDescent="0.25">
      <c r="A1213" s="6" t="s">
        <v>9570</v>
      </c>
      <c r="B1213" s="6" t="s">
        <v>4</v>
      </c>
      <c r="C1213" s="6" t="s">
        <v>6996</v>
      </c>
      <c r="D1213" s="6" t="s">
        <v>29860</v>
      </c>
      <c r="E1213" s="6"/>
    </row>
    <row r="1214" spans="1:5" x14ac:dyDescent="0.25">
      <c r="A1214" s="6" t="s">
        <v>1821</v>
      </c>
      <c r="B1214" s="6" t="s">
        <v>4</v>
      </c>
      <c r="C1214" s="6" t="s">
        <v>35</v>
      </c>
      <c r="D1214" s="6" t="s">
        <v>29864</v>
      </c>
      <c r="E1214" s="6"/>
    </row>
    <row r="1215" spans="1:5" x14ac:dyDescent="0.25">
      <c r="A1215" s="6" t="s">
        <v>9571</v>
      </c>
      <c r="B1215" s="6" t="s">
        <v>4</v>
      </c>
      <c r="C1215" s="6" t="s">
        <v>3</v>
      </c>
      <c r="D1215" s="6" t="s">
        <v>29860</v>
      </c>
      <c r="E1215" s="6"/>
    </row>
    <row r="1216" spans="1:5" x14ac:dyDescent="0.25">
      <c r="A1216" s="6" t="s">
        <v>920</v>
      </c>
      <c r="B1216" s="6" t="s">
        <v>1</v>
      </c>
      <c r="C1216" s="6" t="s">
        <v>839</v>
      </c>
      <c r="D1216" s="6" t="s">
        <v>29860</v>
      </c>
      <c r="E1216" s="6"/>
    </row>
    <row r="1217" spans="1:5" x14ac:dyDescent="0.25">
      <c r="A1217" s="6" t="s">
        <v>9572</v>
      </c>
      <c r="B1217" s="6" t="s">
        <v>1</v>
      </c>
      <c r="C1217" s="6" t="s">
        <v>20</v>
      </c>
      <c r="D1217" s="6" t="s">
        <v>29860</v>
      </c>
      <c r="E1217" s="6"/>
    </row>
    <row r="1218" spans="1:5" x14ac:dyDescent="0.25">
      <c r="A1218" s="6" t="s">
        <v>7374</v>
      </c>
      <c r="B1218" s="6" t="s">
        <v>4</v>
      </c>
      <c r="C1218" s="6" t="s">
        <v>6996</v>
      </c>
      <c r="D1218" s="6" t="s">
        <v>29860</v>
      </c>
      <c r="E1218" s="6"/>
    </row>
    <row r="1219" spans="1:5" x14ac:dyDescent="0.25">
      <c r="A1219" s="6" t="s">
        <v>922</v>
      </c>
      <c r="B1219" s="6" t="s">
        <v>4</v>
      </c>
      <c r="C1219" s="6" t="s">
        <v>79</v>
      </c>
      <c r="D1219" s="6" t="s">
        <v>29860</v>
      </c>
      <c r="E1219" s="6"/>
    </row>
    <row r="1220" spans="1:5" x14ac:dyDescent="0.25">
      <c r="A1220" s="6" t="s">
        <v>4995</v>
      </c>
      <c r="B1220" s="6" t="s">
        <v>4</v>
      </c>
      <c r="C1220" s="6" t="s">
        <v>3</v>
      </c>
      <c r="D1220" s="6" t="s">
        <v>29860</v>
      </c>
      <c r="E1220" s="6"/>
    </row>
    <row r="1221" spans="1:5" x14ac:dyDescent="0.25">
      <c r="A1221" s="6" t="s">
        <v>1356</v>
      </c>
      <c r="B1221" s="6" t="s">
        <v>1</v>
      </c>
      <c r="C1221" s="6" t="s">
        <v>45</v>
      </c>
      <c r="D1221" s="6" t="s">
        <v>29860</v>
      </c>
      <c r="E1221" s="6"/>
    </row>
    <row r="1222" spans="1:5" x14ac:dyDescent="0.25">
      <c r="A1222" s="6" t="s">
        <v>923</v>
      </c>
      <c r="B1222" s="6" t="s">
        <v>4</v>
      </c>
      <c r="C1222" s="6" t="s">
        <v>62</v>
      </c>
      <c r="D1222" s="6" t="s">
        <v>29977</v>
      </c>
      <c r="E1222" s="6"/>
    </row>
    <row r="1223" spans="1:5" x14ac:dyDescent="0.25">
      <c r="A1223" s="6" t="s">
        <v>7375</v>
      </c>
      <c r="B1223" s="6" t="s">
        <v>4</v>
      </c>
      <c r="C1223" s="6" t="s">
        <v>1276</v>
      </c>
      <c r="D1223" s="6" t="s">
        <v>29860</v>
      </c>
      <c r="E1223" s="6"/>
    </row>
    <row r="1224" spans="1:5" x14ac:dyDescent="0.25">
      <c r="A1224" s="6" t="s">
        <v>3247</v>
      </c>
      <c r="B1224" s="6" t="s">
        <v>1</v>
      </c>
      <c r="C1224" s="6" t="s">
        <v>125</v>
      </c>
      <c r="D1224" s="6" t="s">
        <v>29977</v>
      </c>
      <c r="E1224" s="6"/>
    </row>
    <row r="1225" spans="1:5" x14ac:dyDescent="0.25">
      <c r="A1225" s="6" t="s">
        <v>924</v>
      </c>
      <c r="B1225" s="6" t="s">
        <v>1</v>
      </c>
      <c r="C1225" s="6" t="s">
        <v>9502</v>
      </c>
      <c r="D1225" s="6" t="s">
        <v>29977</v>
      </c>
      <c r="E1225" s="6"/>
    </row>
    <row r="1226" spans="1:5" x14ac:dyDescent="0.25">
      <c r="A1226" s="6" t="s">
        <v>1357</v>
      </c>
      <c r="B1226" s="6" t="s">
        <v>1</v>
      </c>
      <c r="C1226" s="6" t="s">
        <v>135</v>
      </c>
      <c r="D1226" s="6" t="s">
        <v>29977</v>
      </c>
      <c r="E1226" s="6"/>
    </row>
    <row r="1227" spans="1:5" x14ac:dyDescent="0.25">
      <c r="A1227" s="6" t="s">
        <v>4997</v>
      </c>
      <c r="B1227" s="6" t="s">
        <v>1</v>
      </c>
      <c r="C1227" s="6" t="s">
        <v>341</v>
      </c>
      <c r="D1227" s="6" t="s">
        <v>29977</v>
      </c>
      <c r="E1227" s="6"/>
    </row>
    <row r="1228" spans="1:5" x14ac:dyDescent="0.25">
      <c r="A1228" s="6" t="s">
        <v>9573</v>
      </c>
      <c r="B1228" s="6" t="s">
        <v>1</v>
      </c>
      <c r="C1228" s="6" t="s">
        <v>79</v>
      </c>
      <c r="D1228" s="6" t="s">
        <v>29860</v>
      </c>
      <c r="E1228" s="6"/>
    </row>
    <row r="1229" spans="1:5" x14ac:dyDescent="0.25">
      <c r="A1229" s="6" t="s">
        <v>7376</v>
      </c>
      <c r="B1229" s="6" t="s">
        <v>4</v>
      </c>
      <c r="C1229" s="6" t="s">
        <v>2794</v>
      </c>
      <c r="D1229" s="6" t="s">
        <v>29977</v>
      </c>
      <c r="E1229" s="6"/>
    </row>
    <row r="1230" spans="1:5" x14ac:dyDescent="0.25">
      <c r="A1230" s="6" t="s">
        <v>3248</v>
      </c>
      <c r="B1230" s="6" t="s">
        <v>4</v>
      </c>
      <c r="C1230" s="6" t="s">
        <v>6958</v>
      </c>
      <c r="D1230" s="6" t="s">
        <v>29864</v>
      </c>
      <c r="E1230" s="6"/>
    </row>
    <row r="1231" spans="1:5" x14ac:dyDescent="0.25">
      <c r="A1231" s="6" t="s">
        <v>7377</v>
      </c>
      <c r="B1231" s="6" t="s">
        <v>15</v>
      </c>
      <c r="C1231" s="6" t="s">
        <v>6951</v>
      </c>
      <c r="D1231" s="6" t="s">
        <v>29864</v>
      </c>
      <c r="E1231" s="6"/>
    </row>
    <row r="1232" spans="1:5" x14ac:dyDescent="0.25">
      <c r="A1232" s="6" t="s">
        <v>327</v>
      </c>
      <c r="B1232" s="6" t="s">
        <v>1</v>
      </c>
      <c r="C1232" s="6" t="s">
        <v>3065</v>
      </c>
      <c r="D1232" s="6" t="s">
        <v>29977</v>
      </c>
      <c r="E1232" s="6"/>
    </row>
    <row r="1233" spans="1:5" x14ac:dyDescent="0.25">
      <c r="A1233" s="6" t="s">
        <v>485</v>
      </c>
      <c r="B1233" s="6" t="s">
        <v>29978</v>
      </c>
      <c r="C1233" s="6" t="s">
        <v>26</v>
      </c>
      <c r="D1233" s="6" t="s">
        <v>29864</v>
      </c>
      <c r="E1233" s="6"/>
    </row>
    <row r="1234" spans="1:5" x14ac:dyDescent="0.25">
      <c r="A1234" s="6" t="s">
        <v>9574</v>
      </c>
      <c r="B1234" s="6" t="s">
        <v>4</v>
      </c>
      <c r="C1234" s="6" t="s">
        <v>52</v>
      </c>
      <c r="D1234" s="6" t="s">
        <v>29860</v>
      </c>
      <c r="E1234" s="6"/>
    </row>
    <row r="1235" spans="1:5" x14ac:dyDescent="0.25">
      <c r="A1235" s="6" t="s">
        <v>486</v>
      </c>
      <c r="B1235" s="6" t="s">
        <v>4</v>
      </c>
      <c r="C1235" s="6" t="s">
        <v>6951</v>
      </c>
      <c r="D1235" s="6" t="s">
        <v>29864</v>
      </c>
      <c r="E1235" s="6"/>
    </row>
    <row r="1236" spans="1:5" x14ac:dyDescent="0.25">
      <c r="A1236" s="6" t="s">
        <v>4999</v>
      </c>
      <c r="B1236" s="6" t="s">
        <v>4</v>
      </c>
      <c r="C1236" s="6" t="s">
        <v>79</v>
      </c>
      <c r="D1236" s="6" t="s">
        <v>29860</v>
      </c>
      <c r="E1236" s="6"/>
    </row>
    <row r="1237" spans="1:5" x14ac:dyDescent="0.25">
      <c r="A1237" s="6" t="s">
        <v>5000</v>
      </c>
      <c r="B1237" s="6" t="s">
        <v>4</v>
      </c>
      <c r="C1237" s="6" t="s">
        <v>77</v>
      </c>
      <c r="D1237" s="6" t="s">
        <v>29860</v>
      </c>
      <c r="E1237" s="6"/>
    </row>
    <row r="1238" spans="1:5" x14ac:dyDescent="0.25">
      <c r="A1238" s="6" t="s">
        <v>5001</v>
      </c>
      <c r="B1238" s="6" t="s">
        <v>4</v>
      </c>
      <c r="C1238" s="6" t="s">
        <v>2997</v>
      </c>
      <c r="D1238" s="6" t="s">
        <v>29860</v>
      </c>
      <c r="E1238" s="6"/>
    </row>
    <row r="1239" spans="1:5" x14ac:dyDescent="0.25">
      <c r="A1239" s="6" t="s">
        <v>5002</v>
      </c>
      <c r="B1239" s="6" t="s">
        <v>29978</v>
      </c>
      <c r="C1239" s="6" t="s">
        <v>19</v>
      </c>
      <c r="D1239" s="6" t="s">
        <v>29860</v>
      </c>
      <c r="E1239" s="6"/>
    </row>
    <row r="1240" spans="1:5" x14ac:dyDescent="0.25">
      <c r="A1240" s="6" t="s">
        <v>7378</v>
      </c>
      <c r="B1240" s="6" t="s">
        <v>2971</v>
      </c>
      <c r="C1240" s="6" t="s">
        <v>9</v>
      </c>
      <c r="D1240" s="6" t="s">
        <v>29860</v>
      </c>
      <c r="E1240" s="6"/>
    </row>
    <row r="1241" spans="1:5" x14ac:dyDescent="0.25">
      <c r="A1241" s="6" t="s">
        <v>7379</v>
      </c>
      <c r="B1241" s="6" t="s">
        <v>4</v>
      </c>
      <c r="C1241" s="6" t="s">
        <v>21</v>
      </c>
      <c r="D1241" s="6" t="s">
        <v>29860</v>
      </c>
      <c r="E1241" s="6"/>
    </row>
    <row r="1242" spans="1:5" x14ac:dyDescent="0.25">
      <c r="A1242" s="6" t="s">
        <v>96</v>
      </c>
      <c r="B1242" s="6" t="s">
        <v>1</v>
      </c>
      <c r="C1242" s="6" t="s">
        <v>20</v>
      </c>
      <c r="D1242" s="6" t="s">
        <v>29860</v>
      </c>
      <c r="E1242" s="6"/>
    </row>
    <row r="1243" spans="1:5" x14ac:dyDescent="0.25">
      <c r="A1243" s="6" t="s">
        <v>3250</v>
      </c>
      <c r="B1243" s="6" t="s">
        <v>4</v>
      </c>
      <c r="C1243" s="6" t="s">
        <v>24</v>
      </c>
      <c r="D1243" s="6" t="s">
        <v>29860</v>
      </c>
      <c r="E1243" s="6"/>
    </row>
    <row r="1244" spans="1:5" x14ac:dyDescent="0.25">
      <c r="A1244" s="6" t="s">
        <v>7380</v>
      </c>
      <c r="B1244" s="6" t="s">
        <v>4</v>
      </c>
      <c r="C1244" s="6" t="s">
        <v>26</v>
      </c>
      <c r="D1244" s="6" t="s">
        <v>29864</v>
      </c>
      <c r="E1244" s="6"/>
    </row>
    <row r="1245" spans="1:5" x14ac:dyDescent="0.25">
      <c r="A1245" s="6" t="s">
        <v>3251</v>
      </c>
      <c r="B1245" s="6" t="s">
        <v>4</v>
      </c>
      <c r="C1245" s="6" t="s">
        <v>308</v>
      </c>
      <c r="D1245" s="6" t="s">
        <v>29864</v>
      </c>
      <c r="E1245" s="6"/>
    </row>
    <row r="1246" spans="1:5" x14ac:dyDescent="0.25">
      <c r="A1246" s="6" t="s">
        <v>1825</v>
      </c>
      <c r="B1246" s="6" t="s">
        <v>4</v>
      </c>
      <c r="C1246" s="6" t="s">
        <v>6951</v>
      </c>
      <c r="D1246" s="6" t="s">
        <v>29864</v>
      </c>
      <c r="E1246" s="6"/>
    </row>
    <row r="1247" spans="1:5" x14ac:dyDescent="0.25">
      <c r="A1247" s="6" t="s">
        <v>927</v>
      </c>
      <c r="B1247" s="6" t="s">
        <v>4</v>
      </c>
      <c r="C1247" s="6" t="s">
        <v>6951</v>
      </c>
      <c r="D1247" s="6" t="s">
        <v>29864</v>
      </c>
      <c r="E1247" s="6"/>
    </row>
    <row r="1248" spans="1:5" x14ac:dyDescent="0.25">
      <c r="A1248" s="6" t="s">
        <v>3252</v>
      </c>
      <c r="B1248" s="6" t="s">
        <v>1</v>
      </c>
      <c r="C1248" s="6" t="s">
        <v>125</v>
      </c>
      <c r="D1248" s="6" t="s">
        <v>29977</v>
      </c>
      <c r="E1248" s="6"/>
    </row>
    <row r="1249" spans="1:5" x14ac:dyDescent="0.25">
      <c r="A1249" s="6" t="s">
        <v>487</v>
      </c>
      <c r="B1249" s="6" t="s">
        <v>4</v>
      </c>
      <c r="C1249" s="6" t="s">
        <v>6951</v>
      </c>
      <c r="D1249" s="6" t="s">
        <v>29864</v>
      </c>
      <c r="E1249" s="6"/>
    </row>
    <row r="1250" spans="1:5" x14ac:dyDescent="0.25">
      <c r="A1250" s="6" t="s">
        <v>1826</v>
      </c>
      <c r="B1250" s="6" t="s">
        <v>4</v>
      </c>
      <c r="C1250" s="6" t="s">
        <v>39</v>
      </c>
      <c r="D1250" s="6" t="s">
        <v>29860</v>
      </c>
      <c r="E1250" s="6"/>
    </row>
    <row r="1251" spans="1:5" x14ac:dyDescent="0.25">
      <c r="A1251" s="6" t="s">
        <v>488</v>
      </c>
      <c r="B1251" s="6" t="s">
        <v>4</v>
      </c>
      <c r="C1251" s="6" t="s">
        <v>6958</v>
      </c>
      <c r="D1251" s="6" t="s">
        <v>29864</v>
      </c>
      <c r="E1251" s="6"/>
    </row>
    <row r="1252" spans="1:5" x14ac:dyDescent="0.25">
      <c r="A1252" s="6" t="s">
        <v>9336</v>
      </c>
      <c r="B1252" s="6" t="s">
        <v>29966</v>
      </c>
      <c r="C1252" s="6" t="s">
        <v>7187</v>
      </c>
      <c r="D1252" s="6" t="s">
        <v>29864</v>
      </c>
      <c r="E1252" s="6"/>
    </row>
    <row r="1253" spans="1:5" x14ac:dyDescent="0.25">
      <c r="A1253" s="6" t="s">
        <v>9336</v>
      </c>
      <c r="B1253" s="6" t="s">
        <v>29978</v>
      </c>
      <c r="C1253" s="6" t="s">
        <v>7187</v>
      </c>
      <c r="D1253" s="6" t="s">
        <v>29864</v>
      </c>
      <c r="E1253" s="6"/>
    </row>
    <row r="1254" spans="1:5" x14ac:dyDescent="0.25">
      <c r="A1254" s="6" t="s">
        <v>7381</v>
      </c>
      <c r="B1254" s="6" t="s">
        <v>4</v>
      </c>
      <c r="C1254" s="6" t="s">
        <v>79</v>
      </c>
      <c r="D1254" s="6" t="s">
        <v>29860</v>
      </c>
      <c r="E1254" s="6"/>
    </row>
    <row r="1255" spans="1:5" x14ac:dyDescent="0.25">
      <c r="A1255" s="6" t="s">
        <v>3254</v>
      </c>
      <c r="B1255" s="6" t="s">
        <v>1</v>
      </c>
      <c r="C1255" s="6" t="s">
        <v>31</v>
      </c>
      <c r="D1255" s="6" t="s">
        <v>29860</v>
      </c>
      <c r="E1255" s="6"/>
    </row>
    <row r="1256" spans="1:5" x14ac:dyDescent="0.25">
      <c r="A1256" s="6" t="s">
        <v>1829</v>
      </c>
      <c r="B1256" s="6" t="s">
        <v>4</v>
      </c>
      <c r="C1256" s="6" t="s">
        <v>158</v>
      </c>
      <c r="D1256" s="6" t="s">
        <v>29860</v>
      </c>
      <c r="E1256" s="6"/>
    </row>
    <row r="1257" spans="1:5" x14ac:dyDescent="0.25">
      <c r="A1257" s="6" t="s">
        <v>3255</v>
      </c>
      <c r="B1257" s="6" t="s">
        <v>4</v>
      </c>
      <c r="C1257" s="6" t="s">
        <v>1276</v>
      </c>
      <c r="D1257" s="6" t="s">
        <v>29860</v>
      </c>
      <c r="E1257" s="6"/>
    </row>
    <row r="1258" spans="1:5" x14ac:dyDescent="0.25">
      <c r="A1258" s="6" t="s">
        <v>1830</v>
      </c>
      <c r="B1258" s="6" t="s">
        <v>29978</v>
      </c>
      <c r="C1258" s="6" t="s">
        <v>7</v>
      </c>
      <c r="D1258" s="6" t="s">
        <v>29864</v>
      </c>
      <c r="E1258" s="6"/>
    </row>
    <row r="1259" spans="1:5" x14ac:dyDescent="0.25">
      <c r="A1259" s="6" t="s">
        <v>9575</v>
      </c>
      <c r="B1259" s="6" t="s">
        <v>1</v>
      </c>
      <c r="C1259" s="6" t="s">
        <v>31</v>
      </c>
      <c r="D1259" s="6" t="s">
        <v>29860</v>
      </c>
      <c r="E1259" s="6"/>
    </row>
    <row r="1260" spans="1:5" x14ac:dyDescent="0.25">
      <c r="A1260" s="6" t="s">
        <v>7382</v>
      </c>
      <c r="B1260" s="6" t="s">
        <v>4</v>
      </c>
      <c r="C1260" s="6" t="s">
        <v>52</v>
      </c>
      <c r="D1260" s="6" t="s">
        <v>29860</v>
      </c>
      <c r="E1260" s="6"/>
    </row>
    <row r="1261" spans="1:5" x14ac:dyDescent="0.25">
      <c r="A1261" s="6" t="s">
        <v>5005</v>
      </c>
      <c r="B1261" s="6" t="s">
        <v>4</v>
      </c>
      <c r="C1261" s="6" t="s">
        <v>3</v>
      </c>
      <c r="D1261" s="6" t="s">
        <v>29860</v>
      </c>
      <c r="E1261" s="6"/>
    </row>
    <row r="1262" spans="1:5" x14ac:dyDescent="0.25">
      <c r="A1262" s="6" t="s">
        <v>99</v>
      </c>
      <c r="B1262" s="6" t="s">
        <v>4</v>
      </c>
      <c r="C1262" s="6" t="s">
        <v>6951</v>
      </c>
      <c r="D1262" s="6" t="s">
        <v>29864</v>
      </c>
      <c r="E1262" s="6"/>
    </row>
    <row r="1263" spans="1:5" x14ac:dyDescent="0.25">
      <c r="A1263" s="6" t="s">
        <v>7383</v>
      </c>
      <c r="B1263" s="6" t="s">
        <v>1</v>
      </c>
      <c r="C1263" s="6" t="s">
        <v>139</v>
      </c>
      <c r="D1263" s="6" t="s">
        <v>29860</v>
      </c>
      <c r="E1263" s="6"/>
    </row>
    <row r="1264" spans="1:5" x14ac:dyDescent="0.25">
      <c r="A1264" s="6" t="s">
        <v>1358</v>
      </c>
      <c r="B1264" s="6" t="s">
        <v>29966</v>
      </c>
      <c r="C1264" s="6" t="s">
        <v>6951</v>
      </c>
      <c r="D1264" s="6" t="s">
        <v>29864</v>
      </c>
      <c r="E1264" s="6"/>
    </row>
    <row r="1265" spans="1:5" x14ac:dyDescent="0.25">
      <c r="A1265" s="6" t="s">
        <v>1358</v>
      </c>
      <c r="B1265" s="6" t="s">
        <v>29978</v>
      </c>
      <c r="C1265" s="6" t="s">
        <v>6951</v>
      </c>
      <c r="D1265" s="6" t="s">
        <v>29864</v>
      </c>
      <c r="E1265" s="6"/>
    </row>
    <row r="1266" spans="1:5" x14ac:dyDescent="0.25">
      <c r="A1266" s="6" t="s">
        <v>7384</v>
      </c>
      <c r="B1266" s="6" t="s">
        <v>1</v>
      </c>
      <c r="C1266" s="6" t="s">
        <v>72</v>
      </c>
      <c r="D1266" s="6" t="s">
        <v>29977</v>
      </c>
      <c r="E1266" s="6"/>
    </row>
    <row r="1267" spans="1:5" x14ac:dyDescent="0.25">
      <c r="A1267" s="6" t="s">
        <v>489</v>
      </c>
      <c r="B1267" s="6" t="s">
        <v>1</v>
      </c>
      <c r="C1267" s="6" t="s">
        <v>29</v>
      </c>
      <c r="D1267" s="6" t="s">
        <v>29860</v>
      </c>
      <c r="E1267" s="6"/>
    </row>
    <row r="1268" spans="1:5" x14ac:dyDescent="0.25">
      <c r="A1268" s="6" t="s">
        <v>7385</v>
      </c>
      <c r="B1268" s="6" t="s">
        <v>4</v>
      </c>
      <c r="C1268" s="6" t="s">
        <v>6951</v>
      </c>
      <c r="D1268" s="6" t="s">
        <v>29864</v>
      </c>
      <c r="E1268" s="6"/>
    </row>
    <row r="1269" spans="1:5" x14ac:dyDescent="0.25">
      <c r="A1269" s="6" t="s">
        <v>100</v>
      </c>
      <c r="B1269" s="6" t="s">
        <v>4</v>
      </c>
      <c r="C1269" s="6" t="s">
        <v>3</v>
      </c>
      <c r="D1269" s="6" t="s">
        <v>29860</v>
      </c>
      <c r="E1269" s="6"/>
    </row>
    <row r="1270" spans="1:5" x14ac:dyDescent="0.25">
      <c r="A1270" s="6" t="s">
        <v>7386</v>
      </c>
      <c r="B1270" s="6" t="s">
        <v>4</v>
      </c>
      <c r="C1270" s="6" t="s">
        <v>45</v>
      </c>
      <c r="D1270" s="6" t="s">
        <v>29860</v>
      </c>
      <c r="E1270" s="6"/>
    </row>
    <row r="1271" spans="1:5" x14ac:dyDescent="0.25">
      <c r="A1271" s="6" t="s">
        <v>101</v>
      </c>
      <c r="B1271" s="6" t="s">
        <v>29978</v>
      </c>
      <c r="C1271" s="6" t="s">
        <v>6978</v>
      </c>
      <c r="D1271" s="6" t="s">
        <v>29864</v>
      </c>
      <c r="E1271" s="6"/>
    </row>
    <row r="1272" spans="1:5" x14ac:dyDescent="0.25">
      <c r="A1272" s="6" t="s">
        <v>491</v>
      </c>
      <c r="B1272" s="6" t="s">
        <v>1</v>
      </c>
      <c r="C1272" s="6" t="s">
        <v>12</v>
      </c>
      <c r="D1272" s="6" t="s">
        <v>29860</v>
      </c>
      <c r="E1272" s="6"/>
    </row>
    <row r="1273" spans="1:5" x14ac:dyDescent="0.25">
      <c r="A1273" s="6" t="s">
        <v>1832</v>
      </c>
      <c r="B1273" s="6" t="s">
        <v>4</v>
      </c>
      <c r="C1273" s="6" t="s">
        <v>6951</v>
      </c>
      <c r="D1273" s="6" t="s">
        <v>29864</v>
      </c>
      <c r="E1273" s="6"/>
    </row>
    <row r="1274" spans="1:5" x14ac:dyDescent="0.25">
      <c r="A1274" s="6" t="s">
        <v>5012</v>
      </c>
      <c r="B1274" s="6" t="s">
        <v>4</v>
      </c>
      <c r="C1274" s="6" t="s">
        <v>17</v>
      </c>
      <c r="D1274" s="6" t="s">
        <v>29864</v>
      </c>
      <c r="E1274" s="6"/>
    </row>
    <row r="1275" spans="1:5" x14ac:dyDescent="0.25">
      <c r="A1275" s="6" t="s">
        <v>3260</v>
      </c>
      <c r="B1275" s="6" t="s">
        <v>1</v>
      </c>
      <c r="C1275" s="6" t="s">
        <v>60</v>
      </c>
      <c r="D1275" s="6" t="s">
        <v>29977</v>
      </c>
      <c r="E1275" s="6"/>
    </row>
    <row r="1276" spans="1:5" x14ac:dyDescent="0.25">
      <c r="A1276" s="6" t="s">
        <v>7387</v>
      </c>
      <c r="B1276" s="6" t="s">
        <v>4</v>
      </c>
      <c r="C1276" s="6" t="s">
        <v>9</v>
      </c>
      <c r="D1276" s="6" t="s">
        <v>29860</v>
      </c>
      <c r="E1276" s="6"/>
    </row>
    <row r="1277" spans="1:5" x14ac:dyDescent="0.25">
      <c r="A1277" s="6" t="s">
        <v>7388</v>
      </c>
      <c r="B1277" s="6" t="s">
        <v>1</v>
      </c>
      <c r="C1277" s="6" t="s">
        <v>7005</v>
      </c>
      <c r="D1277" s="6" t="s">
        <v>29977</v>
      </c>
      <c r="E1277" s="6"/>
    </row>
    <row r="1278" spans="1:5" x14ac:dyDescent="0.25">
      <c r="A1278" s="6" t="s">
        <v>7389</v>
      </c>
      <c r="B1278" s="6" t="s">
        <v>4</v>
      </c>
      <c r="C1278" s="6" t="s">
        <v>3</v>
      </c>
      <c r="D1278" s="6" t="s">
        <v>29860</v>
      </c>
      <c r="E1278" s="6"/>
    </row>
    <row r="1279" spans="1:5" x14ac:dyDescent="0.25">
      <c r="A1279" s="6" t="s">
        <v>7390</v>
      </c>
      <c r="B1279" s="6" t="s">
        <v>4</v>
      </c>
      <c r="C1279" s="6" t="s">
        <v>1671</v>
      </c>
      <c r="D1279" s="6" t="s">
        <v>29860</v>
      </c>
      <c r="E1279" s="6"/>
    </row>
    <row r="1280" spans="1:5" x14ac:dyDescent="0.25">
      <c r="A1280" s="6" t="s">
        <v>492</v>
      </c>
      <c r="B1280" s="6" t="s">
        <v>4</v>
      </c>
      <c r="C1280" s="6" t="s">
        <v>17</v>
      </c>
      <c r="D1280" s="6" t="s">
        <v>29864</v>
      </c>
      <c r="E1280" s="6"/>
    </row>
    <row r="1281" spans="1:5" x14ac:dyDescent="0.25">
      <c r="A1281" s="6" t="s">
        <v>7391</v>
      </c>
      <c r="B1281" s="6" t="s">
        <v>4</v>
      </c>
      <c r="C1281" s="6" t="s">
        <v>13</v>
      </c>
      <c r="D1281" s="6" t="s">
        <v>29977</v>
      </c>
      <c r="E1281" s="6"/>
    </row>
    <row r="1282" spans="1:5" x14ac:dyDescent="0.25">
      <c r="A1282" s="6" t="s">
        <v>7392</v>
      </c>
      <c r="B1282" s="6" t="s">
        <v>4</v>
      </c>
      <c r="C1282" s="6" t="s">
        <v>308</v>
      </c>
      <c r="D1282" s="6" t="s">
        <v>29864</v>
      </c>
      <c r="E1282" s="6"/>
    </row>
    <row r="1283" spans="1:5" x14ac:dyDescent="0.25">
      <c r="A1283" s="6" t="s">
        <v>933</v>
      </c>
      <c r="B1283" s="6" t="s">
        <v>4</v>
      </c>
      <c r="C1283" s="6" t="s">
        <v>6951</v>
      </c>
      <c r="D1283" s="6" t="s">
        <v>29864</v>
      </c>
      <c r="E1283" s="6"/>
    </row>
    <row r="1284" spans="1:5" x14ac:dyDescent="0.25">
      <c r="A1284" s="6" t="s">
        <v>493</v>
      </c>
      <c r="B1284" s="6" t="s">
        <v>29978</v>
      </c>
      <c r="C1284" s="6" t="s">
        <v>103</v>
      </c>
      <c r="D1284" s="6" t="s">
        <v>29860</v>
      </c>
      <c r="E1284" s="6"/>
    </row>
    <row r="1285" spans="1:5" x14ac:dyDescent="0.25">
      <c r="A1285" s="6" t="s">
        <v>7393</v>
      </c>
      <c r="B1285" s="6" t="s">
        <v>4</v>
      </c>
      <c r="C1285" s="6" t="s">
        <v>0</v>
      </c>
      <c r="D1285" s="6" t="s">
        <v>29860</v>
      </c>
      <c r="E1285" s="6"/>
    </row>
    <row r="1286" spans="1:5" x14ac:dyDescent="0.25">
      <c r="A1286" s="6" t="s">
        <v>3262</v>
      </c>
      <c r="B1286" s="6" t="s">
        <v>4</v>
      </c>
      <c r="C1286" s="6" t="s">
        <v>6958</v>
      </c>
      <c r="D1286" s="6" t="s">
        <v>29864</v>
      </c>
      <c r="E1286" s="6"/>
    </row>
    <row r="1287" spans="1:5" x14ac:dyDescent="0.25">
      <c r="A1287" s="6" t="s">
        <v>494</v>
      </c>
      <c r="B1287" s="6" t="s">
        <v>29978</v>
      </c>
      <c r="C1287" s="6" t="s">
        <v>26</v>
      </c>
      <c r="D1287" s="6" t="s">
        <v>29864</v>
      </c>
      <c r="E1287" s="6"/>
    </row>
    <row r="1288" spans="1:5" x14ac:dyDescent="0.25">
      <c r="A1288" s="6" t="s">
        <v>1836</v>
      </c>
      <c r="B1288" s="6" t="s">
        <v>4</v>
      </c>
      <c r="C1288" s="6" t="s">
        <v>6951</v>
      </c>
      <c r="D1288" s="6" t="s">
        <v>29864</v>
      </c>
      <c r="E1288" s="6"/>
    </row>
    <row r="1289" spans="1:5" x14ac:dyDescent="0.25">
      <c r="A1289" s="6" t="s">
        <v>7394</v>
      </c>
      <c r="B1289" s="6" t="s">
        <v>4</v>
      </c>
      <c r="C1289" s="6" t="s">
        <v>2794</v>
      </c>
      <c r="D1289" s="6" t="s">
        <v>29977</v>
      </c>
      <c r="E1289" s="6"/>
    </row>
    <row r="1290" spans="1:5" x14ac:dyDescent="0.25">
      <c r="A1290" s="6" t="s">
        <v>5018</v>
      </c>
      <c r="B1290" s="6" t="s">
        <v>1</v>
      </c>
      <c r="C1290" s="6" t="s">
        <v>158</v>
      </c>
      <c r="D1290" s="6" t="s">
        <v>29860</v>
      </c>
      <c r="E1290" s="6"/>
    </row>
    <row r="1291" spans="1:5" x14ac:dyDescent="0.25">
      <c r="A1291" s="6" t="s">
        <v>102</v>
      </c>
      <c r="B1291" s="6" t="s">
        <v>4</v>
      </c>
      <c r="C1291" s="6" t="s">
        <v>31</v>
      </c>
      <c r="D1291" s="6" t="s">
        <v>29860</v>
      </c>
      <c r="E1291" s="6"/>
    </row>
    <row r="1292" spans="1:5" x14ac:dyDescent="0.25">
      <c r="A1292" s="6" t="s">
        <v>1838</v>
      </c>
      <c r="B1292" s="6" t="s">
        <v>29966</v>
      </c>
      <c r="C1292" s="6" t="s">
        <v>6958</v>
      </c>
      <c r="D1292" s="6" t="s">
        <v>29864</v>
      </c>
      <c r="E1292" s="6"/>
    </row>
    <row r="1293" spans="1:5" x14ac:dyDescent="0.25">
      <c r="A1293" s="6" t="s">
        <v>1838</v>
      </c>
      <c r="B1293" s="6" t="s">
        <v>29978</v>
      </c>
      <c r="C1293" s="6" t="s">
        <v>6958</v>
      </c>
      <c r="D1293" s="6" t="s">
        <v>29864</v>
      </c>
      <c r="E1293" s="6"/>
    </row>
    <row r="1294" spans="1:5" x14ac:dyDescent="0.25">
      <c r="A1294" s="6" t="s">
        <v>9337</v>
      </c>
      <c r="B1294" s="6" t="s">
        <v>4</v>
      </c>
      <c r="C1294" s="6" t="s">
        <v>45</v>
      </c>
      <c r="D1294" s="6" t="s">
        <v>29860</v>
      </c>
      <c r="E1294" s="6"/>
    </row>
    <row r="1295" spans="1:5" x14ac:dyDescent="0.25">
      <c r="A1295" s="6" t="s">
        <v>1839</v>
      </c>
      <c r="B1295" s="6" t="s">
        <v>4</v>
      </c>
      <c r="C1295" s="6" t="s">
        <v>7115</v>
      </c>
      <c r="D1295" s="6" t="s">
        <v>29864</v>
      </c>
      <c r="E1295" s="6"/>
    </row>
    <row r="1296" spans="1:5" x14ac:dyDescent="0.25">
      <c r="A1296" s="6" t="s">
        <v>7395</v>
      </c>
      <c r="B1296" s="6" t="s">
        <v>15</v>
      </c>
      <c r="C1296" s="6" t="s">
        <v>12</v>
      </c>
      <c r="D1296" s="6" t="s">
        <v>29860</v>
      </c>
      <c r="E1296" s="6"/>
    </row>
    <row r="1297" spans="1:5" x14ac:dyDescent="0.25">
      <c r="A1297" s="6" t="s">
        <v>1361</v>
      </c>
      <c r="B1297" s="6" t="s">
        <v>4</v>
      </c>
      <c r="C1297" s="6" t="s">
        <v>6951</v>
      </c>
      <c r="D1297" s="6" t="s">
        <v>29864</v>
      </c>
      <c r="E1297" s="6"/>
    </row>
    <row r="1298" spans="1:5" x14ac:dyDescent="0.25">
      <c r="A1298" s="6" t="s">
        <v>9576</v>
      </c>
      <c r="B1298" s="6" t="s">
        <v>1</v>
      </c>
      <c r="C1298" s="6" t="s">
        <v>12</v>
      </c>
      <c r="D1298" s="6" t="s">
        <v>29860</v>
      </c>
      <c r="E1298" s="6"/>
    </row>
    <row r="1299" spans="1:5" x14ac:dyDescent="0.25">
      <c r="A1299" s="6" t="s">
        <v>5022</v>
      </c>
      <c r="B1299" s="6" t="s">
        <v>4</v>
      </c>
      <c r="C1299" s="6" t="s">
        <v>45</v>
      </c>
      <c r="D1299" s="6" t="s">
        <v>29860</v>
      </c>
      <c r="E1299" s="6"/>
    </row>
    <row r="1300" spans="1:5" x14ac:dyDescent="0.25">
      <c r="A1300" s="6" t="s">
        <v>7396</v>
      </c>
      <c r="B1300" s="6" t="s">
        <v>4</v>
      </c>
      <c r="C1300" s="6" t="s">
        <v>45</v>
      </c>
      <c r="D1300" s="6" t="s">
        <v>29860</v>
      </c>
      <c r="E1300" s="6"/>
    </row>
    <row r="1301" spans="1:5" x14ac:dyDescent="0.25">
      <c r="A1301" s="6" t="s">
        <v>1840</v>
      </c>
      <c r="B1301" s="6" t="s">
        <v>4</v>
      </c>
      <c r="C1301" s="6" t="s">
        <v>182</v>
      </c>
      <c r="D1301" s="6" t="s">
        <v>29864</v>
      </c>
      <c r="E1301" s="6"/>
    </row>
    <row r="1302" spans="1:5" x14ac:dyDescent="0.25">
      <c r="A1302" s="6" t="s">
        <v>329</v>
      </c>
      <c r="B1302" s="6" t="s">
        <v>1</v>
      </c>
      <c r="C1302" s="6" t="s">
        <v>50</v>
      </c>
      <c r="D1302" s="6" t="s">
        <v>29977</v>
      </c>
      <c r="E1302" s="6"/>
    </row>
    <row r="1303" spans="1:5" x14ac:dyDescent="0.25">
      <c r="A1303" s="6" t="s">
        <v>7397</v>
      </c>
      <c r="B1303" s="6" t="s">
        <v>15</v>
      </c>
      <c r="C1303" s="6" t="s">
        <v>3</v>
      </c>
      <c r="D1303" s="6" t="s">
        <v>29860</v>
      </c>
      <c r="E1303" s="6"/>
    </row>
    <row r="1304" spans="1:5" x14ac:dyDescent="0.25">
      <c r="A1304" s="6" t="s">
        <v>7398</v>
      </c>
      <c r="B1304" s="6" t="s">
        <v>4</v>
      </c>
      <c r="C1304" s="6" t="s">
        <v>2997</v>
      </c>
      <c r="D1304" s="6" t="s">
        <v>29860</v>
      </c>
      <c r="E1304" s="6"/>
    </row>
    <row r="1305" spans="1:5" x14ac:dyDescent="0.25">
      <c r="A1305" s="6" t="s">
        <v>5025</v>
      </c>
      <c r="B1305" s="6" t="s">
        <v>4</v>
      </c>
      <c r="C1305" s="6" t="s">
        <v>103</v>
      </c>
      <c r="D1305" s="6" t="s">
        <v>29860</v>
      </c>
      <c r="E1305" s="6"/>
    </row>
    <row r="1306" spans="1:5" x14ac:dyDescent="0.25">
      <c r="A1306" s="6" t="s">
        <v>3267</v>
      </c>
      <c r="B1306" s="6" t="s">
        <v>1</v>
      </c>
      <c r="C1306" s="6" t="s">
        <v>158</v>
      </c>
      <c r="D1306" s="6" t="s">
        <v>29860</v>
      </c>
      <c r="E1306" s="6"/>
    </row>
    <row r="1307" spans="1:5" x14ac:dyDescent="0.25">
      <c r="A1307" s="6" t="s">
        <v>5026</v>
      </c>
      <c r="B1307" s="6" t="s">
        <v>1</v>
      </c>
      <c r="C1307" s="6" t="s">
        <v>79</v>
      </c>
      <c r="D1307" s="6" t="s">
        <v>29860</v>
      </c>
      <c r="E1307" s="6"/>
    </row>
    <row r="1308" spans="1:5" x14ac:dyDescent="0.25">
      <c r="A1308" s="6" t="s">
        <v>7399</v>
      </c>
      <c r="B1308" s="6" t="s">
        <v>4</v>
      </c>
      <c r="C1308" s="6" t="s">
        <v>1671</v>
      </c>
      <c r="D1308" s="6" t="s">
        <v>29860</v>
      </c>
      <c r="E1308" s="6"/>
    </row>
    <row r="1309" spans="1:5" x14ac:dyDescent="0.25">
      <c r="A1309" s="6" t="s">
        <v>5027</v>
      </c>
      <c r="B1309" s="6" t="s">
        <v>4</v>
      </c>
      <c r="C1309" s="6" t="s">
        <v>39</v>
      </c>
      <c r="D1309" s="6" t="s">
        <v>29860</v>
      </c>
      <c r="E1309" s="6"/>
    </row>
    <row r="1310" spans="1:5" x14ac:dyDescent="0.25">
      <c r="A1310" s="6" t="s">
        <v>104</v>
      </c>
      <c r="B1310" s="6" t="s">
        <v>4</v>
      </c>
      <c r="C1310" s="6" t="s">
        <v>6958</v>
      </c>
      <c r="D1310" s="6" t="s">
        <v>29864</v>
      </c>
      <c r="E1310" s="6"/>
    </row>
    <row r="1311" spans="1:5" x14ac:dyDescent="0.25">
      <c r="A1311" s="6" t="s">
        <v>7400</v>
      </c>
      <c r="B1311" s="6" t="s">
        <v>4</v>
      </c>
      <c r="C1311" s="6" t="s">
        <v>0</v>
      </c>
      <c r="D1311" s="6" t="s">
        <v>29860</v>
      </c>
      <c r="E1311" s="6"/>
    </row>
    <row r="1312" spans="1:5" x14ac:dyDescent="0.25">
      <c r="A1312" s="6" t="s">
        <v>1841</v>
      </c>
      <c r="B1312" s="6" t="s">
        <v>4</v>
      </c>
      <c r="C1312" s="6" t="s">
        <v>103</v>
      </c>
      <c r="D1312" s="6" t="s">
        <v>29860</v>
      </c>
      <c r="E1312" s="6"/>
    </row>
    <row r="1313" spans="1:5" x14ac:dyDescent="0.25">
      <c r="A1313" s="6" t="s">
        <v>5029</v>
      </c>
      <c r="B1313" s="6" t="s">
        <v>1</v>
      </c>
      <c r="C1313" s="6" t="s">
        <v>24</v>
      </c>
      <c r="D1313" s="6" t="s">
        <v>29860</v>
      </c>
      <c r="E1313" s="6"/>
    </row>
    <row r="1314" spans="1:5" x14ac:dyDescent="0.25">
      <c r="A1314" s="6" t="s">
        <v>7401</v>
      </c>
      <c r="B1314" s="6" t="s">
        <v>4</v>
      </c>
      <c r="C1314" s="6" t="s">
        <v>2794</v>
      </c>
      <c r="D1314" s="6" t="s">
        <v>29977</v>
      </c>
      <c r="E1314" s="6"/>
    </row>
    <row r="1315" spans="1:5" x14ac:dyDescent="0.25">
      <c r="A1315" s="6" t="s">
        <v>7402</v>
      </c>
      <c r="B1315" s="6" t="s">
        <v>4</v>
      </c>
      <c r="C1315" s="6" t="s">
        <v>0</v>
      </c>
      <c r="D1315" s="6" t="s">
        <v>29860</v>
      </c>
      <c r="E1315" s="6"/>
    </row>
    <row r="1316" spans="1:5" x14ac:dyDescent="0.25">
      <c r="A1316" s="6" t="s">
        <v>934</v>
      </c>
      <c r="B1316" s="6" t="s">
        <v>4</v>
      </c>
      <c r="C1316" s="6" t="s">
        <v>39</v>
      </c>
      <c r="D1316" s="6" t="s">
        <v>29860</v>
      </c>
      <c r="E1316" s="6"/>
    </row>
    <row r="1317" spans="1:5" x14ac:dyDescent="0.25">
      <c r="A1317" s="6" t="s">
        <v>935</v>
      </c>
      <c r="B1317" s="6" t="s">
        <v>1</v>
      </c>
      <c r="C1317" s="6" t="s">
        <v>125</v>
      </c>
      <c r="D1317" s="6" t="s">
        <v>29977</v>
      </c>
      <c r="E1317" s="6"/>
    </row>
    <row r="1318" spans="1:5" x14ac:dyDescent="0.25">
      <c r="A1318" s="6" t="s">
        <v>7403</v>
      </c>
      <c r="B1318" s="6" t="s">
        <v>1</v>
      </c>
      <c r="C1318" s="6" t="s">
        <v>4751</v>
      </c>
      <c r="D1318" s="6" t="s">
        <v>29977</v>
      </c>
      <c r="E1318" s="6"/>
    </row>
    <row r="1319" spans="1:5" x14ac:dyDescent="0.25">
      <c r="A1319" s="6" t="s">
        <v>1844</v>
      </c>
      <c r="B1319" s="6" t="s">
        <v>4</v>
      </c>
      <c r="C1319" s="6" t="s">
        <v>79</v>
      </c>
      <c r="D1319" s="6" t="s">
        <v>29860</v>
      </c>
      <c r="E1319" s="6"/>
    </row>
    <row r="1320" spans="1:5" x14ac:dyDescent="0.25">
      <c r="A1320" s="6" t="s">
        <v>9577</v>
      </c>
      <c r="B1320" s="6" t="s">
        <v>4</v>
      </c>
      <c r="C1320" s="6" t="s">
        <v>6951</v>
      </c>
      <c r="D1320" s="6" t="s">
        <v>29864</v>
      </c>
      <c r="E1320" s="6"/>
    </row>
    <row r="1321" spans="1:5" x14ac:dyDescent="0.25">
      <c r="A1321" s="6" t="s">
        <v>7404</v>
      </c>
      <c r="B1321" s="6" t="s">
        <v>4</v>
      </c>
      <c r="C1321" s="6" t="s">
        <v>3</v>
      </c>
      <c r="D1321" s="6" t="s">
        <v>29860</v>
      </c>
      <c r="E1321" s="6"/>
    </row>
    <row r="1322" spans="1:5" x14ac:dyDescent="0.25">
      <c r="A1322" s="6" t="s">
        <v>7405</v>
      </c>
      <c r="B1322" s="6" t="s">
        <v>4</v>
      </c>
      <c r="C1322" s="6" t="s">
        <v>0</v>
      </c>
      <c r="D1322" s="6" t="s">
        <v>29860</v>
      </c>
      <c r="E1322" s="6"/>
    </row>
    <row r="1323" spans="1:5" x14ac:dyDescent="0.25">
      <c r="A1323" s="6" t="s">
        <v>7406</v>
      </c>
      <c r="B1323" s="6" t="s">
        <v>1</v>
      </c>
      <c r="C1323" s="6" t="s">
        <v>3</v>
      </c>
      <c r="D1323" s="6" t="s">
        <v>29860</v>
      </c>
      <c r="E1323" s="6"/>
    </row>
    <row r="1324" spans="1:5" x14ac:dyDescent="0.25">
      <c r="A1324" s="6" t="s">
        <v>498</v>
      </c>
      <c r="B1324" s="6" t="s">
        <v>29978</v>
      </c>
      <c r="C1324" s="6" t="s">
        <v>1276</v>
      </c>
      <c r="D1324" s="6" t="s">
        <v>29860</v>
      </c>
      <c r="E1324" s="6"/>
    </row>
    <row r="1325" spans="1:5" x14ac:dyDescent="0.25">
      <c r="A1325" s="6" t="s">
        <v>7407</v>
      </c>
      <c r="B1325" s="6" t="s">
        <v>15</v>
      </c>
      <c r="C1325" s="6" t="s">
        <v>6951</v>
      </c>
      <c r="D1325" s="6" t="s">
        <v>29864</v>
      </c>
      <c r="E1325" s="6"/>
    </row>
    <row r="1326" spans="1:5" x14ac:dyDescent="0.25">
      <c r="A1326" s="6" t="s">
        <v>938</v>
      </c>
      <c r="B1326" s="6" t="s">
        <v>4</v>
      </c>
      <c r="C1326" s="6" t="s">
        <v>2794</v>
      </c>
      <c r="D1326" s="6" t="s">
        <v>29977</v>
      </c>
      <c r="E1326" s="6"/>
    </row>
    <row r="1327" spans="1:5" x14ac:dyDescent="0.25">
      <c r="A1327" s="6" t="s">
        <v>1845</v>
      </c>
      <c r="B1327" s="6" t="s">
        <v>1</v>
      </c>
      <c r="C1327" s="6" t="s">
        <v>0</v>
      </c>
      <c r="D1327" s="6" t="s">
        <v>29860</v>
      </c>
      <c r="E1327" s="6"/>
    </row>
    <row r="1328" spans="1:5" x14ac:dyDescent="0.25">
      <c r="A1328" s="6" t="s">
        <v>5034</v>
      </c>
      <c r="B1328" s="6" t="s">
        <v>1</v>
      </c>
      <c r="C1328" s="6" t="s">
        <v>7179</v>
      </c>
      <c r="D1328" s="6" t="s">
        <v>29977</v>
      </c>
      <c r="E1328" s="6"/>
    </row>
    <row r="1329" spans="1:5" x14ac:dyDescent="0.25">
      <c r="A1329" s="6" t="s">
        <v>5035</v>
      </c>
      <c r="B1329" s="6" t="s">
        <v>4</v>
      </c>
      <c r="C1329" s="6" t="s">
        <v>81</v>
      </c>
      <c r="D1329" s="6" t="s">
        <v>29860</v>
      </c>
      <c r="E1329" s="6"/>
    </row>
    <row r="1330" spans="1:5" x14ac:dyDescent="0.25">
      <c r="A1330" s="6" t="s">
        <v>7408</v>
      </c>
      <c r="B1330" s="6" t="s">
        <v>4</v>
      </c>
      <c r="C1330" s="6" t="s">
        <v>45</v>
      </c>
      <c r="D1330" s="6" t="s">
        <v>29860</v>
      </c>
      <c r="E1330" s="6"/>
    </row>
    <row r="1331" spans="1:5" x14ac:dyDescent="0.25">
      <c r="A1331" s="6" t="s">
        <v>7409</v>
      </c>
      <c r="B1331" s="6" t="s">
        <v>4</v>
      </c>
      <c r="C1331" s="6" t="s">
        <v>6951</v>
      </c>
      <c r="D1331" s="6" t="s">
        <v>29864</v>
      </c>
      <c r="E1331" s="6"/>
    </row>
    <row r="1332" spans="1:5" x14ac:dyDescent="0.25">
      <c r="A1332" s="6" t="s">
        <v>1846</v>
      </c>
      <c r="B1332" s="6" t="s">
        <v>4</v>
      </c>
      <c r="C1332" s="6" t="s">
        <v>79</v>
      </c>
      <c r="D1332" s="6" t="s">
        <v>29860</v>
      </c>
      <c r="E1332" s="6"/>
    </row>
    <row r="1333" spans="1:5" x14ac:dyDescent="0.25">
      <c r="A1333" s="6" t="s">
        <v>3271</v>
      </c>
      <c r="B1333" s="6" t="s">
        <v>4</v>
      </c>
      <c r="C1333" s="6" t="s">
        <v>79</v>
      </c>
      <c r="D1333" s="6" t="s">
        <v>29860</v>
      </c>
      <c r="E1333" s="6"/>
    </row>
    <row r="1334" spans="1:5" x14ac:dyDescent="0.25">
      <c r="A1334" s="6" t="s">
        <v>7410</v>
      </c>
      <c r="B1334" s="6" t="s">
        <v>4</v>
      </c>
      <c r="C1334" s="6" t="s">
        <v>29</v>
      </c>
      <c r="D1334" s="6" t="s">
        <v>29860</v>
      </c>
      <c r="E1334" s="6"/>
    </row>
    <row r="1335" spans="1:5" x14ac:dyDescent="0.25">
      <c r="A1335" s="6" t="s">
        <v>1362</v>
      </c>
      <c r="B1335" s="6" t="s">
        <v>4</v>
      </c>
      <c r="C1335" s="6" t="s">
        <v>6958</v>
      </c>
      <c r="D1335" s="6" t="s">
        <v>29864</v>
      </c>
      <c r="E1335" s="6"/>
    </row>
    <row r="1336" spans="1:5" x14ac:dyDescent="0.25">
      <c r="A1336" s="6" t="s">
        <v>9578</v>
      </c>
      <c r="B1336" s="6" t="s">
        <v>15</v>
      </c>
      <c r="C1336" s="6" t="s">
        <v>6951</v>
      </c>
      <c r="D1336" s="6" t="s">
        <v>29864</v>
      </c>
      <c r="E1336" s="6"/>
    </row>
    <row r="1337" spans="1:5" x14ac:dyDescent="0.25">
      <c r="A1337" s="6" t="s">
        <v>1848</v>
      </c>
      <c r="B1337" s="6" t="s">
        <v>4</v>
      </c>
      <c r="C1337" s="6" t="s">
        <v>17</v>
      </c>
      <c r="D1337" s="6" t="s">
        <v>29864</v>
      </c>
      <c r="E1337" s="6"/>
    </row>
    <row r="1338" spans="1:5" x14ac:dyDescent="0.25">
      <c r="A1338" s="6" t="s">
        <v>9579</v>
      </c>
      <c r="B1338" s="6" t="s">
        <v>4</v>
      </c>
      <c r="C1338" s="6" t="s">
        <v>1537</v>
      </c>
      <c r="D1338" s="6" t="s">
        <v>29864</v>
      </c>
      <c r="E1338" s="6"/>
    </row>
    <row r="1339" spans="1:5" x14ac:dyDescent="0.25">
      <c r="A1339" s="6" t="s">
        <v>3273</v>
      </c>
      <c r="B1339" s="6" t="s">
        <v>29978</v>
      </c>
      <c r="C1339" s="6" t="s">
        <v>19</v>
      </c>
      <c r="D1339" s="6" t="s">
        <v>29860</v>
      </c>
      <c r="E1339" s="6"/>
    </row>
    <row r="1340" spans="1:5" x14ac:dyDescent="0.25">
      <c r="A1340" s="6" t="s">
        <v>7411</v>
      </c>
      <c r="B1340" s="6" t="s">
        <v>4</v>
      </c>
      <c r="C1340" s="6" t="s">
        <v>1671</v>
      </c>
      <c r="D1340" s="6" t="s">
        <v>29860</v>
      </c>
      <c r="E1340" s="6"/>
    </row>
    <row r="1341" spans="1:5" x14ac:dyDescent="0.25">
      <c r="A1341" s="6" t="s">
        <v>9580</v>
      </c>
      <c r="B1341" s="6" t="s">
        <v>1</v>
      </c>
      <c r="C1341" s="6" t="s">
        <v>3</v>
      </c>
      <c r="D1341" s="6" t="s">
        <v>29860</v>
      </c>
      <c r="E1341" s="6"/>
    </row>
    <row r="1342" spans="1:5" x14ac:dyDescent="0.25">
      <c r="A1342" s="6" t="s">
        <v>9581</v>
      </c>
      <c r="B1342" s="6" t="s">
        <v>4</v>
      </c>
      <c r="C1342" s="6" t="s">
        <v>9</v>
      </c>
      <c r="D1342" s="6" t="s">
        <v>29860</v>
      </c>
      <c r="E1342" s="6"/>
    </row>
    <row r="1343" spans="1:5" x14ac:dyDescent="0.25">
      <c r="A1343" s="6" t="s">
        <v>9582</v>
      </c>
      <c r="B1343" s="6" t="s">
        <v>2971</v>
      </c>
      <c r="C1343" s="6" t="s">
        <v>20</v>
      </c>
      <c r="D1343" s="6" t="s">
        <v>29860</v>
      </c>
      <c r="E1343" s="6"/>
    </row>
    <row r="1344" spans="1:5" x14ac:dyDescent="0.25">
      <c r="A1344" s="6" t="s">
        <v>1363</v>
      </c>
      <c r="B1344" s="6" t="s">
        <v>29978</v>
      </c>
      <c r="C1344" s="6" t="s">
        <v>3206</v>
      </c>
      <c r="D1344" s="6" t="s">
        <v>29864</v>
      </c>
      <c r="E1344" s="6"/>
    </row>
    <row r="1345" spans="1:5" x14ac:dyDescent="0.25">
      <c r="A1345" s="6" t="s">
        <v>330</v>
      </c>
      <c r="B1345" s="6" t="s">
        <v>4</v>
      </c>
      <c r="C1345" s="6" t="s">
        <v>0</v>
      </c>
      <c r="D1345" s="6" t="s">
        <v>29860</v>
      </c>
      <c r="E1345" s="6"/>
    </row>
    <row r="1346" spans="1:5" x14ac:dyDescent="0.25">
      <c r="A1346" s="6" t="s">
        <v>3279</v>
      </c>
      <c r="B1346" s="6" t="s">
        <v>4</v>
      </c>
      <c r="C1346" s="6" t="s">
        <v>12</v>
      </c>
      <c r="D1346" s="6" t="s">
        <v>29860</v>
      </c>
      <c r="E1346" s="6"/>
    </row>
    <row r="1347" spans="1:5" x14ac:dyDescent="0.25">
      <c r="A1347" s="6" t="s">
        <v>1854</v>
      </c>
      <c r="B1347" s="6" t="s">
        <v>1</v>
      </c>
      <c r="C1347" s="6" t="s">
        <v>3169</v>
      </c>
      <c r="D1347" s="6" t="s">
        <v>29860</v>
      </c>
      <c r="E1347" s="6"/>
    </row>
    <row r="1348" spans="1:5" x14ac:dyDescent="0.25">
      <c r="A1348" s="6" t="s">
        <v>7412</v>
      </c>
      <c r="B1348" s="6" t="s">
        <v>4</v>
      </c>
      <c r="C1348" s="6" t="s">
        <v>13</v>
      </c>
      <c r="D1348" s="6" t="s">
        <v>29977</v>
      </c>
      <c r="E1348" s="6"/>
    </row>
    <row r="1349" spans="1:5" x14ac:dyDescent="0.25">
      <c r="A1349" s="6" t="s">
        <v>3280</v>
      </c>
      <c r="B1349" s="6" t="s">
        <v>4</v>
      </c>
      <c r="C1349" s="6" t="s">
        <v>1671</v>
      </c>
      <c r="D1349" s="6" t="s">
        <v>29860</v>
      </c>
      <c r="E1349" s="6"/>
    </row>
    <row r="1350" spans="1:5" x14ac:dyDescent="0.25">
      <c r="A1350" s="6" t="s">
        <v>7413</v>
      </c>
      <c r="B1350" s="6" t="s">
        <v>4</v>
      </c>
      <c r="C1350" s="6" t="s">
        <v>74</v>
      </c>
      <c r="D1350" s="6" t="s">
        <v>29860</v>
      </c>
      <c r="E1350" s="6"/>
    </row>
    <row r="1351" spans="1:5" x14ac:dyDescent="0.25">
      <c r="A1351" s="6" t="s">
        <v>7414</v>
      </c>
      <c r="B1351" s="6" t="s">
        <v>29978</v>
      </c>
      <c r="C1351" s="6" t="s">
        <v>1537</v>
      </c>
      <c r="D1351" s="6" t="s">
        <v>29864</v>
      </c>
      <c r="E1351" s="6"/>
    </row>
    <row r="1352" spans="1:5" x14ac:dyDescent="0.25">
      <c r="A1352" s="6" t="s">
        <v>9338</v>
      </c>
      <c r="B1352" s="6" t="s">
        <v>29966</v>
      </c>
      <c r="C1352" s="6" t="s">
        <v>6958</v>
      </c>
      <c r="D1352" s="6" t="s">
        <v>29864</v>
      </c>
      <c r="E1352" s="6"/>
    </row>
    <row r="1353" spans="1:5" x14ac:dyDescent="0.25">
      <c r="A1353" s="6" t="s">
        <v>9338</v>
      </c>
      <c r="B1353" s="6" t="s">
        <v>29978</v>
      </c>
      <c r="C1353" s="6" t="s">
        <v>6958</v>
      </c>
      <c r="D1353" s="6" t="s">
        <v>29864</v>
      </c>
      <c r="E1353" s="6"/>
    </row>
    <row r="1354" spans="1:5" x14ac:dyDescent="0.25">
      <c r="A1354" s="6" t="s">
        <v>7415</v>
      </c>
      <c r="B1354" s="6" t="s">
        <v>4</v>
      </c>
      <c r="C1354" s="6" t="s">
        <v>81</v>
      </c>
      <c r="D1354" s="6" t="s">
        <v>29860</v>
      </c>
      <c r="E1354" s="6"/>
    </row>
    <row r="1355" spans="1:5" x14ac:dyDescent="0.25">
      <c r="A1355" s="6" t="s">
        <v>7416</v>
      </c>
      <c r="B1355" s="6" t="s">
        <v>4</v>
      </c>
      <c r="C1355" s="6" t="s">
        <v>3</v>
      </c>
      <c r="D1355" s="6" t="s">
        <v>29860</v>
      </c>
      <c r="E1355" s="6"/>
    </row>
    <row r="1356" spans="1:5" x14ac:dyDescent="0.25">
      <c r="A1356" s="6" t="s">
        <v>3284</v>
      </c>
      <c r="B1356" s="6" t="s">
        <v>4</v>
      </c>
      <c r="C1356" s="6" t="s">
        <v>2794</v>
      </c>
      <c r="D1356" s="6" t="s">
        <v>29977</v>
      </c>
      <c r="E1356" s="6"/>
    </row>
    <row r="1357" spans="1:5" x14ac:dyDescent="0.25">
      <c r="A1357" s="6" t="s">
        <v>7417</v>
      </c>
      <c r="B1357" s="6" t="s">
        <v>4</v>
      </c>
      <c r="C1357" s="6" t="s">
        <v>24</v>
      </c>
      <c r="D1357" s="6" t="s">
        <v>29860</v>
      </c>
      <c r="E1357" s="6"/>
    </row>
    <row r="1358" spans="1:5" x14ac:dyDescent="0.25">
      <c r="A1358" s="6" t="s">
        <v>5049</v>
      </c>
      <c r="B1358" s="6" t="s">
        <v>4</v>
      </c>
      <c r="C1358" s="6" t="s">
        <v>26</v>
      </c>
      <c r="D1358" s="6" t="s">
        <v>29864</v>
      </c>
      <c r="E1358" s="6"/>
    </row>
    <row r="1359" spans="1:5" x14ac:dyDescent="0.25">
      <c r="A1359" s="6" t="s">
        <v>7418</v>
      </c>
      <c r="B1359" s="6" t="s">
        <v>4</v>
      </c>
      <c r="C1359" s="6" t="s">
        <v>19</v>
      </c>
      <c r="D1359" s="6" t="s">
        <v>29860</v>
      </c>
      <c r="E1359" s="6"/>
    </row>
    <row r="1360" spans="1:5" x14ac:dyDescent="0.25">
      <c r="A1360" s="6" t="s">
        <v>7419</v>
      </c>
      <c r="B1360" s="6" t="s">
        <v>4</v>
      </c>
      <c r="C1360" s="6" t="s">
        <v>3</v>
      </c>
      <c r="D1360" s="6" t="s">
        <v>29860</v>
      </c>
      <c r="E1360" s="6"/>
    </row>
    <row r="1361" spans="1:5" x14ac:dyDescent="0.25">
      <c r="A1361" s="6" t="s">
        <v>939</v>
      </c>
      <c r="B1361" s="6" t="s">
        <v>29978</v>
      </c>
      <c r="C1361" s="6" t="s">
        <v>182</v>
      </c>
      <c r="D1361" s="6" t="s">
        <v>29864</v>
      </c>
      <c r="E1361" s="6"/>
    </row>
    <row r="1362" spans="1:5" x14ac:dyDescent="0.25">
      <c r="A1362" s="6" t="s">
        <v>7420</v>
      </c>
      <c r="B1362" s="6" t="s">
        <v>4</v>
      </c>
      <c r="C1362" s="6" t="s">
        <v>2997</v>
      </c>
      <c r="D1362" s="6" t="s">
        <v>29860</v>
      </c>
      <c r="E1362" s="6"/>
    </row>
    <row r="1363" spans="1:5" x14ac:dyDescent="0.25">
      <c r="A1363" s="6" t="s">
        <v>7421</v>
      </c>
      <c r="B1363" s="6" t="s">
        <v>4</v>
      </c>
      <c r="C1363" s="6" t="s">
        <v>79</v>
      </c>
      <c r="D1363" s="6" t="s">
        <v>29860</v>
      </c>
      <c r="E1363" s="6"/>
    </row>
    <row r="1364" spans="1:5" x14ac:dyDescent="0.25">
      <c r="A1364" s="6" t="s">
        <v>5050</v>
      </c>
      <c r="B1364" s="6" t="s">
        <v>1</v>
      </c>
      <c r="C1364" s="6" t="s">
        <v>31</v>
      </c>
      <c r="D1364" s="6" t="s">
        <v>29860</v>
      </c>
      <c r="E1364" s="6"/>
    </row>
    <row r="1365" spans="1:5" x14ac:dyDescent="0.25">
      <c r="A1365" s="6" t="s">
        <v>940</v>
      </c>
      <c r="B1365" s="6" t="s">
        <v>4</v>
      </c>
      <c r="C1365" s="6" t="s">
        <v>62</v>
      </c>
      <c r="D1365" s="6" t="s">
        <v>29977</v>
      </c>
      <c r="E1365" s="6"/>
    </row>
    <row r="1366" spans="1:5" x14ac:dyDescent="0.25">
      <c r="A1366" s="6" t="s">
        <v>1866</v>
      </c>
      <c r="B1366" s="6" t="s">
        <v>4</v>
      </c>
      <c r="C1366" s="6" t="s">
        <v>6996</v>
      </c>
      <c r="D1366" s="6" t="s">
        <v>29860</v>
      </c>
      <c r="E1366" s="6"/>
    </row>
    <row r="1367" spans="1:5" x14ac:dyDescent="0.25">
      <c r="A1367" s="6" t="s">
        <v>1364</v>
      </c>
      <c r="B1367" s="6" t="s">
        <v>29966</v>
      </c>
      <c r="C1367" s="6" t="s">
        <v>6951</v>
      </c>
      <c r="D1367" s="6" t="s">
        <v>29864</v>
      </c>
      <c r="E1367" s="6"/>
    </row>
    <row r="1368" spans="1:5" x14ac:dyDescent="0.25">
      <c r="A1368" s="6" t="s">
        <v>1364</v>
      </c>
      <c r="B1368" s="6" t="s">
        <v>29978</v>
      </c>
      <c r="C1368" s="6" t="s">
        <v>6951</v>
      </c>
      <c r="D1368" s="6" t="s">
        <v>29864</v>
      </c>
      <c r="E1368" s="6"/>
    </row>
    <row r="1369" spans="1:5" x14ac:dyDescent="0.25">
      <c r="A1369" s="6" t="s">
        <v>7422</v>
      </c>
      <c r="B1369" s="6" t="s">
        <v>4</v>
      </c>
      <c r="C1369" s="6" t="s">
        <v>6956</v>
      </c>
      <c r="D1369" s="6" t="s">
        <v>29864</v>
      </c>
      <c r="E1369" s="6"/>
    </row>
    <row r="1370" spans="1:5" x14ac:dyDescent="0.25">
      <c r="A1370" s="6" t="s">
        <v>9339</v>
      </c>
      <c r="B1370" s="6" t="s">
        <v>4</v>
      </c>
      <c r="C1370" s="6" t="s">
        <v>9</v>
      </c>
      <c r="D1370" s="6" t="s">
        <v>29860</v>
      </c>
      <c r="E1370" s="6"/>
    </row>
    <row r="1371" spans="1:5" x14ac:dyDescent="0.25">
      <c r="A1371" s="6" t="s">
        <v>7423</v>
      </c>
      <c r="B1371" s="6" t="s">
        <v>4</v>
      </c>
      <c r="C1371" s="6" t="s">
        <v>39</v>
      </c>
      <c r="D1371" s="6" t="s">
        <v>29860</v>
      </c>
      <c r="E1371" s="6"/>
    </row>
    <row r="1372" spans="1:5" x14ac:dyDescent="0.25">
      <c r="A1372" s="6" t="s">
        <v>1869</v>
      </c>
      <c r="B1372" s="6" t="s">
        <v>29978</v>
      </c>
      <c r="C1372" s="6" t="s">
        <v>9</v>
      </c>
      <c r="D1372" s="6" t="s">
        <v>29860</v>
      </c>
      <c r="E1372" s="6"/>
    </row>
    <row r="1373" spans="1:5" x14ac:dyDescent="0.25">
      <c r="A1373" s="6" t="s">
        <v>941</v>
      </c>
      <c r="B1373" s="6" t="s">
        <v>4</v>
      </c>
      <c r="C1373" s="6" t="s">
        <v>62</v>
      </c>
      <c r="D1373" s="6" t="s">
        <v>29977</v>
      </c>
      <c r="E1373" s="6"/>
    </row>
    <row r="1374" spans="1:5" x14ac:dyDescent="0.25">
      <c r="A1374" s="6" t="s">
        <v>9583</v>
      </c>
      <c r="B1374" s="6" t="s">
        <v>15</v>
      </c>
      <c r="C1374" s="6" t="s">
        <v>34</v>
      </c>
      <c r="D1374" s="6" t="s">
        <v>29860</v>
      </c>
      <c r="E1374" s="6"/>
    </row>
    <row r="1375" spans="1:5" x14ac:dyDescent="0.25">
      <c r="A1375" s="6" t="s">
        <v>7424</v>
      </c>
      <c r="B1375" s="6" t="s">
        <v>1</v>
      </c>
      <c r="C1375" s="6" t="s">
        <v>19</v>
      </c>
      <c r="D1375" s="6" t="s">
        <v>29860</v>
      </c>
      <c r="E1375" s="6"/>
    </row>
    <row r="1376" spans="1:5" x14ac:dyDescent="0.25">
      <c r="A1376" s="6" t="s">
        <v>501</v>
      </c>
      <c r="B1376" s="6" t="s">
        <v>1</v>
      </c>
      <c r="C1376" s="6" t="s">
        <v>31</v>
      </c>
      <c r="D1376" s="6" t="s">
        <v>29860</v>
      </c>
      <c r="E1376" s="6"/>
    </row>
    <row r="1377" spans="1:5" x14ac:dyDescent="0.25">
      <c r="A1377" s="6" t="s">
        <v>7425</v>
      </c>
      <c r="B1377" s="6" t="s">
        <v>4</v>
      </c>
      <c r="C1377" s="6" t="s">
        <v>21</v>
      </c>
      <c r="D1377" s="6" t="s">
        <v>29860</v>
      </c>
      <c r="E1377" s="6"/>
    </row>
    <row r="1378" spans="1:5" x14ac:dyDescent="0.25">
      <c r="A1378" s="6" t="s">
        <v>107</v>
      </c>
      <c r="B1378" s="6" t="s">
        <v>29978</v>
      </c>
      <c r="C1378" s="6" t="s">
        <v>29</v>
      </c>
      <c r="D1378" s="6" t="s">
        <v>29860</v>
      </c>
      <c r="E1378" s="6"/>
    </row>
    <row r="1379" spans="1:5" x14ac:dyDescent="0.25">
      <c r="A1379" s="6" t="s">
        <v>7426</v>
      </c>
      <c r="B1379" s="6" t="s">
        <v>1</v>
      </c>
      <c r="C1379" s="6" t="s">
        <v>3</v>
      </c>
      <c r="D1379" s="6" t="s">
        <v>29860</v>
      </c>
      <c r="E1379" s="6"/>
    </row>
    <row r="1380" spans="1:5" x14ac:dyDescent="0.25">
      <c r="A1380" s="6" t="s">
        <v>7427</v>
      </c>
      <c r="B1380" s="6" t="s">
        <v>4</v>
      </c>
      <c r="C1380" s="6" t="s">
        <v>21</v>
      </c>
      <c r="D1380" s="6" t="s">
        <v>29860</v>
      </c>
      <c r="E1380" s="6"/>
    </row>
    <row r="1381" spans="1:5" x14ac:dyDescent="0.25">
      <c r="A1381" s="6" t="s">
        <v>5054</v>
      </c>
      <c r="B1381" s="6" t="s">
        <v>1</v>
      </c>
      <c r="C1381" s="6" t="s">
        <v>41</v>
      </c>
      <c r="D1381" s="6" t="s">
        <v>29977</v>
      </c>
      <c r="E1381" s="6"/>
    </row>
    <row r="1382" spans="1:5" x14ac:dyDescent="0.25">
      <c r="A1382" s="6" t="s">
        <v>7428</v>
      </c>
      <c r="B1382" s="6" t="s">
        <v>2971</v>
      </c>
      <c r="C1382" s="6" t="s">
        <v>3</v>
      </c>
      <c r="D1382" s="6" t="s">
        <v>29860</v>
      </c>
      <c r="E1382" s="6"/>
    </row>
    <row r="1383" spans="1:5" x14ac:dyDescent="0.25">
      <c r="A1383" s="6" t="s">
        <v>7429</v>
      </c>
      <c r="B1383" s="6" t="s">
        <v>1</v>
      </c>
      <c r="C1383" s="6" t="s">
        <v>37</v>
      </c>
      <c r="D1383" s="6" t="s">
        <v>29977</v>
      </c>
      <c r="E1383" s="6"/>
    </row>
    <row r="1384" spans="1:5" x14ac:dyDescent="0.25">
      <c r="A1384" s="6" t="s">
        <v>5056</v>
      </c>
      <c r="B1384" s="6" t="s">
        <v>4</v>
      </c>
      <c r="C1384" s="6" t="s">
        <v>21</v>
      </c>
      <c r="D1384" s="6" t="s">
        <v>29860</v>
      </c>
      <c r="E1384" s="6"/>
    </row>
    <row r="1385" spans="1:5" x14ac:dyDescent="0.25">
      <c r="A1385" s="6" t="s">
        <v>9584</v>
      </c>
      <c r="B1385" s="6" t="s">
        <v>4</v>
      </c>
      <c r="C1385" s="6" t="s">
        <v>20</v>
      </c>
      <c r="D1385" s="6" t="s">
        <v>29860</v>
      </c>
      <c r="E1385" s="6"/>
    </row>
    <row r="1386" spans="1:5" x14ac:dyDescent="0.25">
      <c r="A1386" s="6" t="s">
        <v>943</v>
      </c>
      <c r="B1386" s="6" t="s">
        <v>4</v>
      </c>
      <c r="C1386" s="6" t="s">
        <v>6996</v>
      </c>
      <c r="D1386" s="6" t="s">
        <v>29860</v>
      </c>
      <c r="E1386" s="6"/>
    </row>
    <row r="1387" spans="1:5" x14ac:dyDescent="0.25">
      <c r="A1387" s="6" t="s">
        <v>5057</v>
      </c>
      <c r="B1387" s="6" t="s">
        <v>4</v>
      </c>
      <c r="C1387" s="6" t="s">
        <v>94</v>
      </c>
      <c r="D1387" s="6" t="s">
        <v>29977</v>
      </c>
      <c r="E1387" s="6"/>
    </row>
    <row r="1388" spans="1:5" x14ac:dyDescent="0.25">
      <c r="A1388" s="6" t="s">
        <v>944</v>
      </c>
      <c r="B1388" s="6" t="s">
        <v>1</v>
      </c>
      <c r="C1388" s="6" t="s">
        <v>9502</v>
      </c>
      <c r="D1388" s="6" t="s">
        <v>29977</v>
      </c>
      <c r="E1388" s="6"/>
    </row>
    <row r="1389" spans="1:5" x14ac:dyDescent="0.25">
      <c r="A1389" s="6" t="s">
        <v>1365</v>
      </c>
      <c r="B1389" s="6" t="s">
        <v>1</v>
      </c>
      <c r="C1389" s="6" t="s">
        <v>158</v>
      </c>
      <c r="D1389" s="6" t="s">
        <v>29860</v>
      </c>
      <c r="E1389" s="6"/>
    </row>
    <row r="1390" spans="1:5" x14ac:dyDescent="0.25">
      <c r="A1390" s="6" t="s">
        <v>5058</v>
      </c>
      <c r="B1390" s="6" t="s">
        <v>4</v>
      </c>
      <c r="C1390" s="6" t="s">
        <v>97</v>
      </c>
      <c r="D1390" s="6" t="s">
        <v>29860</v>
      </c>
      <c r="E1390" s="6"/>
    </row>
    <row r="1391" spans="1:5" x14ac:dyDescent="0.25">
      <c r="A1391" s="6" t="s">
        <v>9585</v>
      </c>
      <c r="B1391" s="6" t="s">
        <v>4</v>
      </c>
      <c r="C1391" s="6" t="s">
        <v>182</v>
      </c>
      <c r="D1391" s="6" t="s">
        <v>29864</v>
      </c>
      <c r="E1391" s="6"/>
    </row>
    <row r="1392" spans="1:5" x14ac:dyDescent="0.25">
      <c r="A1392" s="6" t="s">
        <v>7430</v>
      </c>
      <c r="B1392" s="6" t="s">
        <v>4</v>
      </c>
      <c r="C1392" s="6" t="s">
        <v>31</v>
      </c>
      <c r="D1392" s="6" t="s">
        <v>29860</v>
      </c>
      <c r="E1392" s="6"/>
    </row>
    <row r="1393" spans="1:5" x14ac:dyDescent="0.25">
      <c r="A1393" s="6" t="s">
        <v>5059</v>
      </c>
      <c r="B1393" s="6" t="s">
        <v>4</v>
      </c>
      <c r="C1393" s="6" t="s">
        <v>34</v>
      </c>
      <c r="D1393" s="6" t="s">
        <v>29860</v>
      </c>
      <c r="E1393" s="6"/>
    </row>
    <row r="1394" spans="1:5" x14ac:dyDescent="0.25">
      <c r="A1394" s="6" t="s">
        <v>9586</v>
      </c>
      <c r="B1394" s="6" t="s">
        <v>4</v>
      </c>
      <c r="C1394" s="6" t="s">
        <v>52</v>
      </c>
      <c r="D1394" s="6" t="s">
        <v>29860</v>
      </c>
      <c r="E1394" s="6"/>
    </row>
    <row r="1395" spans="1:5" x14ac:dyDescent="0.25">
      <c r="A1395" s="6" t="s">
        <v>1850</v>
      </c>
      <c r="B1395" s="6" t="s">
        <v>4</v>
      </c>
      <c r="C1395" s="6" t="s">
        <v>6951</v>
      </c>
      <c r="D1395" s="6" t="s">
        <v>29864</v>
      </c>
      <c r="E1395" s="6"/>
    </row>
    <row r="1396" spans="1:5" x14ac:dyDescent="0.25">
      <c r="A1396" s="6" t="s">
        <v>7431</v>
      </c>
      <c r="B1396" s="6" t="s">
        <v>4</v>
      </c>
      <c r="C1396" s="6" t="s">
        <v>29</v>
      </c>
      <c r="D1396" s="6" t="s">
        <v>29860</v>
      </c>
      <c r="E1396" s="6"/>
    </row>
    <row r="1397" spans="1:5" x14ac:dyDescent="0.25">
      <c r="A1397" s="6" t="s">
        <v>5060</v>
      </c>
      <c r="B1397" s="6" t="s">
        <v>29978</v>
      </c>
      <c r="C1397" s="6" t="s">
        <v>0</v>
      </c>
      <c r="D1397" s="6" t="s">
        <v>29860</v>
      </c>
      <c r="E1397" s="6"/>
    </row>
    <row r="1398" spans="1:5" x14ac:dyDescent="0.25">
      <c r="A1398" s="6" t="s">
        <v>3275</v>
      </c>
      <c r="B1398" s="6" t="s">
        <v>4</v>
      </c>
      <c r="C1398" s="6" t="s">
        <v>0</v>
      </c>
      <c r="D1398" s="6" t="s">
        <v>29860</v>
      </c>
      <c r="E1398" s="6"/>
    </row>
    <row r="1399" spans="1:5" x14ac:dyDescent="0.25">
      <c r="A1399" s="6" t="s">
        <v>5062</v>
      </c>
      <c r="B1399" s="6" t="s">
        <v>4</v>
      </c>
      <c r="C1399" s="6" t="s">
        <v>62</v>
      </c>
      <c r="D1399" s="6" t="s">
        <v>29977</v>
      </c>
      <c r="E1399" s="6"/>
    </row>
    <row r="1400" spans="1:5" x14ac:dyDescent="0.25">
      <c r="A1400" s="6" t="s">
        <v>7432</v>
      </c>
      <c r="B1400" s="6" t="s">
        <v>4</v>
      </c>
      <c r="C1400" s="6" t="s">
        <v>34</v>
      </c>
      <c r="D1400" s="6" t="s">
        <v>29860</v>
      </c>
      <c r="E1400" s="6"/>
    </row>
    <row r="1401" spans="1:5" x14ac:dyDescent="0.25">
      <c r="A1401" s="6" t="s">
        <v>5064</v>
      </c>
      <c r="B1401" s="6" t="s">
        <v>4</v>
      </c>
      <c r="C1401" s="6" t="s">
        <v>39</v>
      </c>
      <c r="D1401" s="6" t="s">
        <v>29860</v>
      </c>
      <c r="E1401" s="6"/>
    </row>
    <row r="1402" spans="1:5" x14ac:dyDescent="0.25">
      <c r="A1402" s="6" t="s">
        <v>7433</v>
      </c>
      <c r="B1402" s="6" t="s">
        <v>4</v>
      </c>
      <c r="C1402" s="6" t="s">
        <v>62</v>
      </c>
      <c r="D1402" s="6" t="s">
        <v>29977</v>
      </c>
      <c r="E1402" s="6"/>
    </row>
    <row r="1403" spans="1:5" x14ac:dyDescent="0.25">
      <c r="A1403" s="6" t="s">
        <v>7434</v>
      </c>
      <c r="B1403" s="6" t="s">
        <v>4</v>
      </c>
      <c r="C1403" s="6" t="s">
        <v>21</v>
      </c>
      <c r="D1403" s="6" t="s">
        <v>29860</v>
      </c>
      <c r="E1403" s="6"/>
    </row>
    <row r="1404" spans="1:5" x14ac:dyDescent="0.25">
      <c r="A1404" s="6" t="s">
        <v>502</v>
      </c>
      <c r="B1404" s="6" t="s">
        <v>4</v>
      </c>
      <c r="C1404" s="6" t="s">
        <v>79</v>
      </c>
      <c r="D1404" s="6" t="s">
        <v>29860</v>
      </c>
      <c r="E1404" s="6"/>
    </row>
    <row r="1405" spans="1:5" x14ac:dyDescent="0.25">
      <c r="A1405" s="6" t="s">
        <v>7435</v>
      </c>
      <c r="B1405" s="6" t="s">
        <v>1</v>
      </c>
      <c r="C1405" s="6" t="s">
        <v>13</v>
      </c>
      <c r="D1405" s="6" t="s">
        <v>29977</v>
      </c>
      <c r="E1405" s="6"/>
    </row>
    <row r="1406" spans="1:5" x14ac:dyDescent="0.25">
      <c r="A1406" s="6" t="s">
        <v>7436</v>
      </c>
      <c r="B1406" s="6" t="s">
        <v>4</v>
      </c>
      <c r="C1406" s="6" t="s">
        <v>81</v>
      </c>
      <c r="D1406" s="6" t="s">
        <v>29860</v>
      </c>
      <c r="E1406" s="6"/>
    </row>
    <row r="1407" spans="1:5" x14ac:dyDescent="0.25">
      <c r="A1407" s="6" t="s">
        <v>7437</v>
      </c>
      <c r="B1407" s="6" t="s">
        <v>2971</v>
      </c>
      <c r="C1407" s="6" t="s">
        <v>9</v>
      </c>
      <c r="D1407" s="6" t="s">
        <v>29860</v>
      </c>
      <c r="E1407" s="6"/>
    </row>
    <row r="1408" spans="1:5" x14ac:dyDescent="0.25">
      <c r="A1408" s="6" t="s">
        <v>7438</v>
      </c>
      <c r="B1408" s="6" t="s">
        <v>4</v>
      </c>
      <c r="C1408" s="6" t="s">
        <v>21</v>
      </c>
      <c r="D1408" s="6" t="s">
        <v>29860</v>
      </c>
      <c r="E1408" s="6"/>
    </row>
    <row r="1409" spans="1:5" x14ac:dyDescent="0.25">
      <c r="A1409" s="6" t="s">
        <v>5065</v>
      </c>
      <c r="B1409" s="6" t="s">
        <v>4</v>
      </c>
      <c r="C1409" s="6" t="s">
        <v>52</v>
      </c>
      <c r="D1409" s="6" t="s">
        <v>29860</v>
      </c>
      <c r="E1409" s="6"/>
    </row>
    <row r="1410" spans="1:5" x14ac:dyDescent="0.25">
      <c r="A1410" s="6" t="s">
        <v>1855</v>
      </c>
      <c r="B1410" s="6" t="s">
        <v>29966</v>
      </c>
      <c r="C1410" s="6" t="s">
        <v>35</v>
      </c>
      <c r="D1410" s="6" t="s">
        <v>29864</v>
      </c>
      <c r="E1410" s="6"/>
    </row>
    <row r="1411" spans="1:5" x14ac:dyDescent="0.25">
      <c r="A1411" s="6" t="s">
        <v>1855</v>
      </c>
      <c r="B1411" s="6" t="s">
        <v>29978</v>
      </c>
      <c r="C1411" s="6" t="s">
        <v>35</v>
      </c>
      <c r="D1411" s="6" t="s">
        <v>29864</v>
      </c>
      <c r="E1411" s="6"/>
    </row>
    <row r="1412" spans="1:5" x14ac:dyDescent="0.25">
      <c r="A1412" s="6" t="s">
        <v>7439</v>
      </c>
      <c r="B1412" s="6" t="s">
        <v>4</v>
      </c>
      <c r="C1412" s="6" t="s">
        <v>6951</v>
      </c>
      <c r="D1412" s="6" t="s">
        <v>29864</v>
      </c>
      <c r="E1412" s="6"/>
    </row>
    <row r="1413" spans="1:5" x14ac:dyDescent="0.25">
      <c r="A1413" s="6" t="s">
        <v>1856</v>
      </c>
      <c r="B1413" s="6" t="s">
        <v>4</v>
      </c>
      <c r="C1413" s="6" t="s">
        <v>45</v>
      </c>
      <c r="D1413" s="6" t="s">
        <v>29860</v>
      </c>
      <c r="E1413" s="6"/>
    </row>
    <row r="1414" spans="1:5" x14ac:dyDescent="0.25">
      <c r="A1414" s="6" t="s">
        <v>9587</v>
      </c>
      <c r="B1414" s="6" t="s">
        <v>4</v>
      </c>
      <c r="C1414" s="6" t="s">
        <v>39</v>
      </c>
      <c r="D1414" s="6" t="s">
        <v>29860</v>
      </c>
      <c r="E1414" s="6"/>
    </row>
    <row r="1415" spans="1:5" x14ac:dyDescent="0.25">
      <c r="A1415" s="6" t="s">
        <v>108</v>
      </c>
      <c r="B1415" s="6" t="s">
        <v>29978</v>
      </c>
      <c r="C1415" s="6" t="s">
        <v>7115</v>
      </c>
      <c r="D1415" s="6" t="s">
        <v>29864</v>
      </c>
      <c r="E1415" s="6"/>
    </row>
    <row r="1416" spans="1:5" x14ac:dyDescent="0.25">
      <c r="A1416" s="6" t="s">
        <v>3281</v>
      </c>
      <c r="B1416" s="6" t="s">
        <v>29978</v>
      </c>
      <c r="C1416" s="6" t="s">
        <v>74</v>
      </c>
      <c r="D1416" s="6" t="s">
        <v>29860</v>
      </c>
      <c r="E1416" s="6"/>
    </row>
    <row r="1417" spans="1:5" x14ac:dyDescent="0.25">
      <c r="A1417" s="6" t="s">
        <v>3282</v>
      </c>
      <c r="B1417" s="6" t="s">
        <v>1</v>
      </c>
      <c r="C1417" s="6" t="s">
        <v>1276</v>
      </c>
      <c r="D1417" s="6" t="s">
        <v>29860</v>
      </c>
      <c r="E1417" s="6"/>
    </row>
    <row r="1418" spans="1:5" x14ac:dyDescent="0.25">
      <c r="A1418" s="6" t="s">
        <v>3283</v>
      </c>
      <c r="B1418" s="6" t="s">
        <v>4</v>
      </c>
      <c r="C1418" s="6" t="s">
        <v>9</v>
      </c>
      <c r="D1418" s="6" t="s">
        <v>29860</v>
      </c>
      <c r="E1418" s="6"/>
    </row>
    <row r="1419" spans="1:5" x14ac:dyDescent="0.25">
      <c r="A1419" s="6" t="s">
        <v>7440</v>
      </c>
      <c r="B1419" s="6" t="s">
        <v>2971</v>
      </c>
      <c r="C1419" s="6" t="s">
        <v>0</v>
      </c>
      <c r="D1419" s="6" t="s">
        <v>29860</v>
      </c>
      <c r="E1419" s="6"/>
    </row>
    <row r="1420" spans="1:5" x14ac:dyDescent="0.25">
      <c r="A1420" s="6" t="s">
        <v>9588</v>
      </c>
      <c r="B1420" s="6" t="s">
        <v>4</v>
      </c>
      <c r="C1420" s="6" t="s">
        <v>6996</v>
      </c>
      <c r="D1420" s="6" t="s">
        <v>29860</v>
      </c>
      <c r="E1420" s="6"/>
    </row>
    <row r="1421" spans="1:5" x14ac:dyDescent="0.25">
      <c r="A1421" s="6" t="s">
        <v>946</v>
      </c>
      <c r="B1421" s="6" t="s">
        <v>1</v>
      </c>
      <c r="C1421" s="6" t="s">
        <v>14</v>
      </c>
      <c r="D1421" s="6" t="s">
        <v>29860</v>
      </c>
      <c r="E1421" s="6"/>
    </row>
    <row r="1422" spans="1:5" x14ac:dyDescent="0.25">
      <c r="A1422" s="6" t="s">
        <v>1859</v>
      </c>
      <c r="B1422" s="6" t="s">
        <v>1</v>
      </c>
      <c r="C1422" s="6" t="s">
        <v>871</v>
      </c>
      <c r="D1422" s="6" t="s">
        <v>29977</v>
      </c>
      <c r="E1422" s="6"/>
    </row>
    <row r="1423" spans="1:5" x14ac:dyDescent="0.25">
      <c r="A1423" s="6" t="s">
        <v>7441</v>
      </c>
      <c r="B1423" s="6" t="s">
        <v>2971</v>
      </c>
      <c r="C1423" s="6" t="s">
        <v>9</v>
      </c>
      <c r="D1423" s="6" t="s">
        <v>29860</v>
      </c>
      <c r="E1423" s="6"/>
    </row>
    <row r="1424" spans="1:5" x14ac:dyDescent="0.25">
      <c r="A1424" s="6" t="s">
        <v>7442</v>
      </c>
      <c r="B1424" s="6" t="s">
        <v>4</v>
      </c>
      <c r="C1424" s="6" t="s">
        <v>3</v>
      </c>
      <c r="D1424" s="6" t="s">
        <v>29860</v>
      </c>
      <c r="E1424" s="6"/>
    </row>
    <row r="1425" spans="1:5" x14ac:dyDescent="0.25">
      <c r="A1425" s="6" t="s">
        <v>9589</v>
      </c>
      <c r="B1425" s="6" t="s">
        <v>4</v>
      </c>
      <c r="C1425" s="6" t="s">
        <v>2794</v>
      </c>
      <c r="D1425" s="6" t="s">
        <v>29977</v>
      </c>
      <c r="E1425" s="6"/>
    </row>
    <row r="1426" spans="1:5" x14ac:dyDescent="0.25">
      <c r="A1426" s="6" t="s">
        <v>1862</v>
      </c>
      <c r="B1426" s="6" t="s">
        <v>4</v>
      </c>
      <c r="C1426" s="6" t="s">
        <v>39</v>
      </c>
      <c r="D1426" s="6" t="s">
        <v>29860</v>
      </c>
      <c r="E1426" s="6"/>
    </row>
    <row r="1427" spans="1:5" x14ac:dyDescent="0.25">
      <c r="A1427" s="6" t="s">
        <v>1864</v>
      </c>
      <c r="B1427" s="6" t="s">
        <v>4</v>
      </c>
      <c r="C1427" s="6" t="s">
        <v>6996</v>
      </c>
      <c r="D1427" s="6" t="s">
        <v>29860</v>
      </c>
      <c r="E1427" s="6"/>
    </row>
    <row r="1428" spans="1:5" x14ac:dyDescent="0.25">
      <c r="A1428" s="6" t="s">
        <v>5066</v>
      </c>
      <c r="B1428" s="6" t="s">
        <v>4</v>
      </c>
      <c r="C1428" s="6" t="s">
        <v>80</v>
      </c>
      <c r="D1428" s="6" t="s">
        <v>29860</v>
      </c>
      <c r="E1428" s="6"/>
    </row>
    <row r="1429" spans="1:5" x14ac:dyDescent="0.25">
      <c r="A1429" s="6" t="s">
        <v>5067</v>
      </c>
      <c r="B1429" s="6" t="s">
        <v>29978</v>
      </c>
      <c r="C1429" s="6" t="s">
        <v>81</v>
      </c>
      <c r="D1429" s="6" t="s">
        <v>29860</v>
      </c>
      <c r="E1429" s="6"/>
    </row>
    <row r="1430" spans="1:5" x14ac:dyDescent="0.25">
      <c r="A1430" s="6" t="s">
        <v>9590</v>
      </c>
      <c r="B1430" s="6" t="s">
        <v>4</v>
      </c>
      <c r="C1430" s="6" t="s">
        <v>9</v>
      </c>
      <c r="D1430" s="6" t="s">
        <v>29860</v>
      </c>
      <c r="E1430" s="6"/>
    </row>
    <row r="1431" spans="1:5" x14ac:dyDescent="0.25">
      <c r="A1431" s="6" t="s">
        <v>948</v>
      </c>
      <c r="B1431" s="6" t="s">
        <v>4</v>
      </c>
      <c r="C1431" s="6" t="s">
        <v>39</v>
      </c>
      <c r="D1431" s="6" t="s">
        <v>29860</v>
      </c>
      <c r="E1431" s="6"/>
    </row>
    <row r="1432" spans="1:5" x14ac:dyDescent="0.25">
      <c r="A1432" s="6" t="s">
        <v>949</v>
      </c>
      <c r="B1432" s="6" t="s">
        <v>29978</v>
      </c>
      <c r="C1432" s="6" t="s">
        <v>1276</v>
      </c>
      <c r="D1432" s="6" t="s">
        <v>29860</v>
      </c>
      <c r="E1432" s="6"/>
    </row>
    <row r="1433" spans="1:5" x14ac:dyDescent="0.25">
      <c r="A1433" s="6" t="s">
        <v>109</v>
      </c>
      <c r="B1433" s="6" t="s">
        <v>4</v>
      </c>
      <c r="C1433" s="6" t="s">
        <v>6958</v>
      </c>
      <c r="D1433" s="6" t="s">
        <v>29864</v>
      </c>
      <c r="E1433" s="6"/>
    </row>
    <row r="1434" spans="1:5" x14ac:dyDescent="0.25">
      <c r="A1434" s="6" t="s">
        <v>7443</v>
      </c>
      <c r="B1434" s="6" t="s">
        <v>4</v>
      </c>
      <c r="C1434" s="6" t="s">
        <v>1671</v>
      </c>
      <c r="D1434" s="6" t="s">
        <v>29860</v>
      </c>
      <c r="E1434" s="6"/>
    </row>
    <row r="1435" spans="1:5" x14ac:dyDescent="0.25">
      <c r="A1435" s="6" t="s">
        <v>950</v>
      </c>
      <c r="B1435" s="6" t="s">
        <v>4</v>
      </c>
      <c r="C1435" s="6" t="s">
        <v>52</v>
      </c>
      <c r="D1435" s="6" t="s">
        <v>29860</v>
      </c>
      <c r="E1435" s="6"/>
    </row>
    <row r="1436" spans="1:5" x14ac:dyDescent="0.25">
      <c r="A1436" s="6" t="s">
        <v>7444</v>
      </c>
      <c r="B1436" s="6" t="s">
        <v>1</v>
      </c>
      <c r="C1436" s="6" t="s">
        <v>60</v>
      </c>
      <c r="D1436" s="6" t="s">
        <v>29977</v>
      </c>
      <c r="E1436" s="6"/>
    </row>
    <row r="1437" spans="1:5" x14ac:dyDescent="0.25">
      <c r="A1437" s="6" t="s">
        <v>1871</v>
      </c>
      <c r="B1437" s="6" t="s">
        <v>1</v>
      </c>
      <c r="C1437" s="6" t="s">
        <v>13</v>
      </c>
      <c r="D1437" s="6" t="s">
        <v>29977</v>
      </c>
      <c r="E1437" s="6"/>
    </row>
    <row r="1438" spans="1:5" x14ac:dyDescent="0.25">
      <c r="A1438" s="6" t="s">
        <v>1872</v>
      </c>
      <c r="B1438" s="6" t="s">
        <v>4</v>
      </c>
      <c r="C1438" s="6" t="s">
        <v>79</v>
      </c>
      <c r="D1438" s="6" t="s">
        <v>29860</v>
      </c>
      <c r="E1438" s="6"/>
    </row>
    <row r="1439" spans="1:5" x14ac:dyDescent="0.25">
      <c r="A1439" s="6" t="s">
        <v>1873</v>
      </c>
      <c r="B1439" s="6" t="s">
        <v>1</v>
      </c>
      <c r="C1439" s="6" t="s">
        <v>97</v>
      </c>
      <c r="D1439" s="6" t="s">
        <v>29860</v>
      </c>
      <c r="E1439" s="6"/>
    </row>
    <row r="1440" spans="1:5" x14ac:dyDescent="0.25">
      <c r="A1440" s="6" t="s">
        <v>7445</v>
      </c>
      <c r="B1440" s="6" t="s">
        <v>4</v>
      </c>
      <c r="C1440" s="6" t="s">
        <v>97</v>
      </c>
      <c r="D1440" s="6" t="s">
        <v>29860</v>
      </c>
      <c r="E1440" s="6"/>
    </row>
    <row r="1441" spans="1:5" x14ac:dyDescent="0.25">
      <c r="A1441" s="6" t="s">
        <v>7446</v>
      </c>
      <c r="B1441" s="6" t="s">
        <v>1</v>
      </c>
      <c r="C1441" s="6" t="s">
        <v>19</v>
      </c>
      <c r="D1441" s="6" t="s">
        <v>29860</v>
      </c>
      <c r="E1441" s="6"/>
    </row>
    <row r="1442" spans="1:5" x14ac:dyDescent="0.25">
      <c r="A1442" s="6" t="s">
        <v>7447</v>
      </c>
      <c r="B1442" s="6" t="s">
        <v>4</v>
      </c>
      <c r="C1442" s="6" t="s">
        <v>13</v>
      </c>
      <c r="D1442" s="6" t="s">
        <v>29977</v>
      </c>
      <c r="E1442" s="6"/>
    </row>
    <row r="1443" spans="1:5" x14ac:dyDescent="0.25">
      <c r="A1443" s="6" t="s">
        <v>3290</v>
      </c>
      <c r="B1443" s="6" t="s">
        <v>4</v>
      </c>
      <c r="C1443" s="6" t="s">
        <v>0</v>
      </c>
      <c r="D1443" s="6" t="s">
        <v>29860</v>
      </c>
      <c r="E1443" s="6"/>
    </row>
    <row r="1444" spans="1:5" x14ac:dyDescent="0.25">
      <c r="A1444" s="6" t="s">
        <v>505</v>
      </c>
      <c r="B1444" s="6" t="s">
        <v>4</v>
      </c>
      <c r="C1444" s="6" t="s">
        <v>6958</v>
      </c>
      <c r="D1444" s="6" t="s">
        <v>29864</v>
      </c>
      <c r="E1444" s="6"/>
    </row>
    <row r="1445" spans="1:5" x14ac:dyDescent="0.25">
      <c r="A1445" s="6" t="s">
        <v>9591</v>
      </c>
      <c r="B1445" s="6" t="s">
        <v>15</v>
      </c>
      <c r="C1445" s="6" t="s">
        <v>6951</v>
      </c>
      <c r="D1445" s="6" t="s">
        <v>29864</v>
      </c>
      <c r="E1445" s="6"/>
    </row>
    <row r="1446" spans="1:5" x14ac:dyDescent="0.25">
      <c r="A1446" s="6" t="s">
        <v>7448</v>
      </c>
      <c r="B1446" s="6" t="s">
        <v>15</v>
      </c>
      <c r="C1446" s="6" t="s">
        <v>3</v>
      </c>
      <c r="D1446" s="6" t="s">
        <v>29860</v>
      </c>
      <c r="E1446" s="6"/>
    </row>
    <row r="1447" spans="1:5" x14ac:dyDescent="0.25">
      <c r="A1447" s="6" t="s">
        <v>1874</v>
      </c>
      <c r="B1447" s="6" t="s">
        <v>4</v>
      </c>
      <c r="C1447" s="6" t="s">
        <v>42</v>
      </c>
      <c r="D1447" s="6" t="s">
        <v>29860</v>
      </c>
      <c r="E1447" s="6"/>
    </row>
    <row r="1448" spans="1:5" x14ac:dyDescent="0.25">
      <c r="A1448" s="6" t="s">
        <v>1875</v>
      </c>
      <c r="B1448" s="6" t="s">
        <v>1</v>
      </c>
      <c r="C1448" s="6" t="s">
        <v>21</v>
      </c>
      <c r="D1448" s="6" t="s">
        <v>29860</v>
      </c>
      <c r="E1448" s="6"/>
    </row>
    <row r="1449" spans="1:5" x14ac:dyDescent="0.25">
      <c r="A1449" s="6" t="s">
        <v>1876</v>
      </c>
      <c r="B1449" s="6" t="s">
        <v>4</v>
      </c>
      <c r="C1449" s="6" t="s">
        <v>34</v>
      </c>
      <c r="D1449" s="6" t="s">
        <v>29860</v>
      </c>
      <c r="E1449" s="6"/>
    </row>
    <row r="1450" spans="1:5" x14ac:dyDescent="0.25">
      <c r="A1450" s="6" t="s">
        <v>7449</v>
      </c>
      <c r="B1450" s="6" t="s">
        <v>29978</v>
      </c>
      <c r="C1450" s="6" t="s">
        <v>81</v>
      </c>
      <c r="D1450" s="6" t="s">
        <v>29860</v>
      </c>
      <c r="E1450" s="6"/>
    </row>
    <row r="1451" spans="1:5" x14ac:dyDescent="0.25">
      <c r="A1451" s="6" t="s">
        <v>7450</v>
      </c>
      <c r="B1451" s="6" t="s">
        <v>1</v>
      </c>
      <c r="C1451" s="6" t="s">
        <v>45</v>
      </c>
      <c r="D1451" s="6" t="s">
        <v>29860</v>
      </c>
      <c r="E1451" s="6"/>
    </row>
    <row r="1452" spans="1:5" x14ac:dyDescent="0.25">
      <c r="A1452" s="6" t="s">
        <v>506</v>
      </c>
      <c r="B1452" s="6" t="s">
        <v>4</v>
      </c>
      <c r="C1452" s="6" t="s">
        <v>31</v>
      </c>
      <c r="D1452" s="6" t="s">
        <v>29860</v>
      </c>
      <c r="E1452" s="6"/>
    </row>
    <row r="1453" spans="1:5" x14ac:dyDescent="0.25">
      <c r="A1453" s="6" t="s">
        <v>7451</v>
      </c>
      <c r="B1453" s="6" t="s">
        <v>4</v>
      </c>
      <c r="C1453" s="6" t="s">
        <v>81</v>
      </c>
      <c r="D1453" s="6" t="s">
        <v>29860</v>
      </c>
      <c r="E1453" s="6"/>
    </row>
    <row r="1454" spans="1:5" x14ac:dyDescent="0.25">
      <c r="A1454" s="6" t="s">
        <v>1877</v>
      </c>
      <c r="B1454" s="6" t="s">
        <v>4</v>
      </c>
      <c r="C1454" s="6" t="s">
        <v>45</v>
      </c>
      <c r="D1454" s="6" t="s">
        <v>29860</v>
      </c>
      <c r="E1454" s="6"/>
    </row>
    <row r="1455" spans="1:5" x14ac:dyDescent="0.25">
      <c r="A1455" s="6" t="s">
        <v>7452</v>
      </c>
      <c r="B1455" s="6" t="s">
        <v>4</v>
      </c>
      <c r="C1455" s="6" t="s">
        <v>81</v>
      </c>
      <c r="D1455" s="6" t="s">
        <v>29860</v>
      </c>
      <c r="E1455" s="6"/>
    </row>
    <row r="1456" spans="1:5" x14ac:dyDescent="0.25">
      <c r="A1456" s="6" t="s">
        <v>7453</v>
      </c>
      <c r="B1456" s="6" t="s">
        <v>4</v>
      </c>
      <c r="C1456" s="6" t="s">
        <v>52</v>
      </c>
      <c r="D1456" s="6" t="s">
        <v>29860</v>
      </c>
      <c r="E1456" s="6"/>
    </row>
    <row r="1457" spans="1:5" x14ac:dyDescent="0.25">
      <c r="A1457" s="6" t="s">
        <v>3293</v>
      </c>
      <c r="B1457" s="6" t="s">
        <v>1</v>
      </c>
      <c r="C1457" s="6" t="s">
        <v>3</v>
      </c>
      <c r="D1457" s="6" t="s">
        <v>29860</v>
      </c>
      <c r="E1457" s="6"/>
    </row>
    <row r="1458" spans="1:5" x14ac:dyDescent="0.25">
      <c r="A1458" s="6" t="s">
        <v>332</v>
      </c>
      <c r="B1458" s="6" t="s">
        <v>1</v>
      </c>
      <c r="C1458" s="6" t="s">
        <v>3065</v>
      </c>
      <c r="D1458" s="6" t="s">
        <v>29977</v>
      </c>
      <c r="E1458" s="6"/>
    </row>
    <row r="1459" spans="1:5" x14ac:dyDescent="0.25">
      <c r="A1459" s="6" t="s">
        <v>5075</v>
      </c>
      <c r="B1459" s="6" t="s">
        <v>1</v>
      </c>
      <c r="C1459" s="6" t="s">
        <v>79</v>
      </c>
      <c r="D1459" s="6" t="s">
        <v>29860</v>
      </c>
      <c r="E1459" s="6"/>
    </row>
    <row r="1460" spans="1:5" x14ac:dyDescent="0.25">
      <c r="A1460" s="6" t="s">
        <v>5076</v>
      </c>
      <c r="B1460" s="6" t="s">
        <v>4</v>
      </c>
      <c r="C1460" s="6" t="s">
        <v>3</v>
      </c>
      <c r="D1460" s="6" t="s">
        <v>29860</v>
      </c>
      <c r="E1460" s="6"/>
    </row>
    <row r="1461" spans="1:5" x14ac:dyDescent="0.25">
      <c r="A1461" s="6" t="s">
        <v>507</v>
      </c>
      <c r="B1461" s="6" t="s">
        <v>1</v>
      </c>
      <c r="C1461" s="6" t="s">
        <v>2794</v>
      </c>
      <c r="D1461" s="6" t="s">
        <v>29977</v>
      </c>
      <c r="E1461" s="6"/>
    </row>
    <row r="1462" spans="1:5" x14ac:dyDescent="0.25">
      <c r="A1462" s="6" t="s">
        <v>3297</v>
      </c>
      <c r="B1462" s="6" t="s">
        <v>2971</v>
      </c>
      <c r="C1462" s="6" t="s">
        <v>12</v>
      </c>
      <c r="D1462" s="6" t="s">
        <v>29860</v>
      </c>
      <c r="E1462" s="6"/>
    </row>
    <row r="1463" spans="1:5" x14ac:dyDescent="0.25">
      <c r="A1463" s="6" t="s">
        <v>7454</v>
      </c>
      <c r="B1463" s="6" t="s">
        <v>4</v>
      </c>
      <c r="C1463" s="6" t="s">
        <v>79</v>
      </c>
      <c r="D1463" s="6" t="s">
        <v>29860</v>
      </c>
      <c r="E1463" s="6"/>
    </row>
    <row r="1464" spans="1:5" x14ac:dyDescent="0.25">
      <c r="A1464" s="6" t="s">
        <v>7455</v>
      </c>
      <c r="B1464" s="6" t="s">
        <v>4</v>
      </c>
      <c r="C1464" s="6" t="s">
        <v>1334</v>
      </c>
      <c r="D1464" s="6" t="s">
        <v>29864</v>
      </c>
      <c r="E1464" s="6"/>
    </row>
    <row r="1465" spans="1:5" x14ac:dyDescent="0.25">
      <c r="A1465" s="6" t="s">
        <v>333</v>
      </c>
      <c r="B1465" s="6" t="s">
        <v>29978</v>
      </c>
      <c r="C1465" s="6" t="s">
        <v>7505</v>
      </c>
      <c r="D1465" s="6" t="s">
        <v>29864</v>
      </c>
      <c r="E1465" s="6"/>
    </row>
    <row r="1466" spans="1:5" x14ac:dyDescent="0.25">
      <c r="A1466" s="6" t="s">
        <v>7456</v>
      </c>
      <c r="B1466" s="6" t="s">
        <v>2971</v>
      </c>
      <c r="C1466" s="6" t="s">
        <v>3</v>
      </c>
      <c r="D1466" s="6" t="s">
        <v>29860</v>
      </c>
      <c r="E1466" s="6"/>
    </row>
    <row r="1467" spans="1:5" x14ac:dyDescent="0.25">
      <c r="A1467" s="6" t="s">
        <v>7457</v>
      </c>
      <c r="B1467" s="6" t="s">
        <v>4</v>
      </c>
      <c r="C1467" s="6" t="s">
        <v>52</v>
      </c>
      <c r="D1467" s="6" t="s">
        <v>29860</v>
      </c>
      <c r="E1467" s="6"/>
    </row>
    <row r="1468" spans="1:5" x14ac:dyDescent="0.25">
      <c r="A1468" s="6" t="s">
        <v>3298</v>
      </c>
      <c r="B1468" s="6" t="s">
        <v>4</v>
      </c>
      <c r="C1468" s="6" t="s">
        <v>6951</v>
      </c>
      <c r="D1468" s="6" t="s">
        <v>29864</v>
      </c>
      <c r="E1468" s="6"/>
    </row>
    <row r="1469" spans="1:5" x14ac:dyDescent="0.25">
      <c r="A1469" s="6" t="s">
        <v>1368</v>
      </c>
      <c r="B1469" s="6" t="s">
        <v>1</v>
      </c>
      <c r="C1469" s="6" t="s">
        <v>6978</v>
      </c>
      <c r="D1469" s="6" t="s">
        <v>29864</v>
      </c>
      <c r="E1469" s="6"/>
    </row>
    <row r="1470" spans="1:5" x14ac:dyDescent="0.25">
      <c r="A1470" s="6" t="s">
        <v>3294</v>
      </c>
      <c r="B1470" s="6" t="s">
        <v>4</v>
      </c>
      <c r="C1470" s="6" t="s">
        <v>3</v>
      </c>
      <c r="D1470" s="6" t="s">
        <v>29860</v>
      </c>
      <c r="E1470" s="6"/>
    </row>
    <row r="1471" spans="1:5" x14ac:dyDescent="0.25">
      <c r="A1471" s="6" t="s">
        <v>3295</v>
      </c>
      <c r="B1471" s="6" t="s">
        <v>1</v>
      </c>
      <c r="C1471" s="6" t="s">
        <v>125</v>
      </c>
      <c r="D1471" s="6" t="s">
        <v>29977</v>
      </c>
      <c r="E1471" s="6"/>
    </row>
    <row r="1472" spans="1:5" x14ac:dyDescent="0.25">
      <c r="A1472" s="6" t="s">
        <v>7458</v>
      </c>
      <c r="B1472" s="6" t="s">
        <v>1</v>
      </c>
      <c r="C1472" s="6" t="s">
        <v>66</v>
      </c>
      <c r="D1472" s="6" t="s">
        <v>29977</v>
      </c>
      <c r="E1472" s="6"/>
    </row>
    <row r="1473" spans="1:5" x14ac:dyDescent="0.25">
      <c r="A1473" s="6" t="s">
        <v>334</v>
      </c>
      <c r="B1473" s="6" t="s">
        <v>1</v>
      </c>
      <c r="C1473" s="6" t="s">
        <v>135</v>
      </c>
      <c r="D1473" s="6" t="s">
        <v>29977</v>
      </c>
      <c r="E1473" s="6"/>
    </row>
    <row r="1474" spans="1:5" x14ac:dyDescent="0.25">
      <c r="A1474" s="6" t="s">
        <v>3296</v>
      </c>
      <c r="B1474" s="6" t="s">
        <v>4</v>
      </c>
      <c r="C1474" s="6" t="s">
        <v>52</v>
      </c>
      <c r="D1474" s="6" t="s">
        <v>29860</v>
      </c>
      <c r="E1474" s="6"/>
    </row>
    <row r="1475" spans="1:5" x14ac:dyDescent="0.25">
      <c r="A1475" s="6" t="s">
        <v>9935</v>
      </c>
      <c r="B1475" s="6" t="s">
        <v>29966</v>
      </c>
      <c r="C1475" s="6" t="s">
        <v>12</v>
      </c>
      <c r="D1475" s="6" t="s">
        <v>29860</v>
      </c>
      <c r="E1475" s="6"/>
    </row>
    <row r="1476" spans="1:5" x14ac:dyDescent="0.25">
      <c r="A1476" s="6" t="s">
        <v>7459</v>
      </c>
      <c r="B1476" s="6" t="s">
        <v>4</v>
      </c>
      <c r="C1476" s="6" t="s">
        <v>9</v>
      </c>
      <c r="D1476" s="6" t="s">
        <v>29860</v>
      </c>
      <c r="E1476" s="6"/>
    </row>
    <row r="1477" spans="1:5" x14ac:dyDescent="0.25">
      <c r="A1477" s="6" t="s">
        <v>5082</v>
      </c>
      <c r="B1477" s="6" t="s">
        <v>4</v>
      </c>
      <c r="C1477" s="6" t="s">
        <v>39</v>
      </c>
      <c r="D1477" s="6" t="s">
        <v>29860</v>
      </c>
      <c r="E1477" s="6"/>
    </row>
    <row r="1478" spans="1:5" x14ac:dyDescent="0.25">
      <c r="A1478" s="6" t="s">
        <v>1881</v>
      </c>
      <c r="B1478" s="6" t="s">
        <v>4</v>
      </c>
      <c r="C1478" s="6" t="s">
        <v>9</v>
      </c>
      <c r="D1478" s="6" t="s">
        <v>29860</v>
      </c>
      <c r="E1478" s="6"/>
    </row>
    <row r="1479" spans="1:5" x14ac:dyDescent="0.25">
      <c r="A1479" s="6" t="s">
        <v>9592</v>
      </c>
      <c r="B1479" s="6" t="s">
        <v>4</v>
      </c>
      <c r="C1479" s="6" t="s">
        <v>79</v>
      </c>
      <c r="D1479" s="6" t="s">
        <v>29860</v>
      </c>
      <c r="E1479" s="6"/>
    </row>
    <row r="1480" spans="1:5" x14ac:dyDescent="0.25">
      <c r="A1480" s="6" t="s">
        <v>508</v>
      </c>
      <c r="B1480" s="6" t="s">
        <v>4</v>
      </c>
      <c r="C1480" s="6" t="s">
        <v>0</v>
      </c>
      <c r="D1480" s="6" t="s">
        <v>29860</v>
      </c>
      <c r="E1480" s="6"/>
    </row>
    <row r="1481" spans="1:5" x14ac:dyDescent="0.25">
      <c r="A1481" s="6" t="s">
        <v>7460</v>
      </c>
      <c r="B1481" s="6" t="s">
        <v>4</v>
      </c>
      <c r="C1481" s="6" t="s">
        <v>0</v>
      </c>
      <c r="D1481" s="6" t="s">
        <v>29860</v>
      </c>
      <c r="E1481" s="6"/>
    </row>
    <row r="1482" spans="1:5" x14ac:dyDescent="0.25">
      <c r="A1482" s="6" t="s">
        <v>3301</v>
      </c>
      <c r="B1482" s="6" t="s">
        <v>4</v>
      </c>
      <c r="C1482" s="6" t="s">
        <v>80</v>
      </c>
      <c r="D1482" s="6" t="s">
        <v>29860</v>
      </c>
      <c r="E1482" s="6"/>
    </row>
    <row r="1483" spans="1:5" x14ac:dyDescent="0.25">
      <c r="A1483" s="6" t="s">
        <v>9593</v>
      </c>
      <c r="B1483" s="6" t="s">
        <v>4</v>
      </c>
      <c r="C1483" s="6" t="s">
        <v>3</v>
      </c>
      <c r="D1483" s="6" t="s">
        <v>29860</v>
      </c>
      <c r="E1483" s="6"/>
    </row>
    <row r="1484" spans="1:5" x14ac:dyDescent="0.25">
      <c r="A1484" s="6" t="s">
        <v>7461</v>
      </c>
      <c r="B1484" s="6" t="s">
        <v>4</v>
      </c>
      <c r="C1484" s="6" t="s">
        <v>0</v>
      </c>
      <c r="D1484" s="6" t="s">
        <v>29860</v>
      </c>
      <c r="E1484" s="6"/>
    </row>
    <row r="1485" spans="1:5" x14ac:dyDescent="0.25">
      <c r="A1485" s="6" t="s">
        <v>5085</v>
      </c>
      <c r="B1485" s="6" t="s">
        <v>29978</v>
      </c>
      <c r="C1485" s="6" t="s">
        <v>9</v>
      </c>
      <c r="D1485" s="6" t="s">
        <v>29860</v>
      </c>
      <c r="E1485" s="6"/>
    </row>
    <row r="1486" spans="1:5" x14ac:dyDescent="0.25">
      <c r="A1486" s="6" t="s">
        <v>3302</v>
      </c>
      <c r="B1486" s="6" t="s">
        <v>1</v>
      </c>
      <c r="C1486" s="6" t="s">
        <v>79</v>
      </c>
      <c r="D1486" s="6" t="s">
        <v>29860</v>
      </c>
      <c r="E1486" s="6"/>
    </row>
    <row r="1487" spans="1:5" x14ac:dyDescent="0.25">
      <c r="A1487" s="6" t="s">
        <v>7462</v>
      </c>
      <c r="B1487" s="6" t="s">
        <v>4</v>
      </c>
      <c r="C1487" s="6" t="s">
        <v>7115</v>
      </c>
      <c r="D1487" s="6" t="s">
        <v>29864</v>
      </c>
      <c r="E1487" s="6"/>
    </row>
    <row r="1488" spans="1:5" x14ac:dyDescent="0.25">
      <c r="A1488" s="6" t="s">
        <v>509</v>
      </c>
      <c r="B1488" s="6" t="s">
        <v>29966</v>
      </c>
      <c r="C1488" s="6" t="s">
        <v>35</v>
      </c>
      <c r="D1488" s="6" t="s">
        <v>29864</v>
      </c>
      <c r="E1488" s="6"/>
    </row>
    <row r="1489" spans="1:5" x14ac:dyDescent="0.25">
      <c r="A1489" s="6" t="s">
        <v>509</v>
      </c>
      <c r="B1489" s="6" t="s">
        <v>29978</v>
      </c>
      <c r="C1489" s="6" t="s">
        <v>35</v>
      </c>
      <c r="D1489" s="6" t="s">
        <v>29864</v>
      </c>
      <c r="E1489" s="6"/>
    </row>
    <row r="1490" spans="1:5" x14ac:dyDescent="0.25">
      <c r="A1490" s="6" t="s">
        <v>3306</v>
      </c>
      <c r="B1490" s="6" t="s">
        <v>29978</v>
      </c>
      <c r="C1490" s="6" t="s">
        <v>26</v>
      </c>
      <c r="D1490" s="6" t="s">
        <v>29864</v>
      </c>
      <c r="E1490" s="6"/>
    </row>
    <row r="1491" spans="1:5" x14ac:dyDescent="0.25">
      <c r="A1491" s="6" t="s">
        <v>1885</v>
      </c>
      <c r="B1491" s="6" t="s">
        <v>4</v>
      </c>
      <c r="C1491" s="6" t="s">
        <v>29980</v>
      </c>
      <c r="D1491" s="6" t="s">
        <v>29864</v>
      </c>
      <c r="E1491" s="6"/>
    </row>
    <row r="1492" spans="1:5" x14ac:dyDescent="0.25">
      <c r="A1492" s="6" t="s">
        <v>5086</v>
      </c>
      <c r="B1492" s="6" t="s">
        <v>1</v>
      </c>
      <c r="C1492" s="6" t="s">
        <v>3</v>
      </c>
      <c r="D1492" s="6" t="s">
        <v>29860</v>
      </c>
      <c r="E1492" s="6"/>
    </row>
    <row r="1493" spans="1:5" x14ac:dyDescent="0.25">
      <c r="A1493" s="6" t="s">
        <v>7463</v>
      </c>
      <c r="B1493" s="6" t="s">
        <v>4</v>
      </c>
      <c r="C1493" s="6" t="s">
        <v>0</v>
      </c>
      <c r="D1493" s="6" t="s">
        <v>29860</v>
      </c>
      <c r="E1493" s="6"/>
    </row>
    <row r="1494" spans="1:5" x14ac:dyDescent="0.25">
      <c r="A1494" s="6" t="s">
        <v>9340</v>
      </c>
      <c r="B1494" s="6" t="s">
        <v>15</v>
      </c>
      <c r="C1494" s="6" t="s">
        <v>3</v>
      </c>
      <c r="D1494" s="6" t="s">
        <v>29860</v>
      </c>
      <c r="E1494" s="6"/>
    </row>
    <row r="1495" spans="1:5" x14ac:dyDescent="0.25">
      <c r="A1495" s="6" t="s">
        <v>7464</v>
      </c>
      <c r="B1495" s="6" t="s">
        <v>4</v>
      </c>
      <c r="C1495" s="6" t="s">
        <v>79</v>
      </c>
      <c r="D1495" s="6" t="s">
        <v>29860</v>
      </c>
      <c r="E1495" s="6"/>
    </row>
    <row r="1496" spans="1:5" x14ac:dyDescent="0.25">
      <c r="A1496" s="6" t="s">
        <v>7465</v>
      </c>
      <c r="B1496" s="6" t="s">
        <v>4</v>
      </c>
      <c r="C1496" s="6" t="s">
        <v>39</v>
      </c>
      <c r="D1496" s="6" t="s">
        <v>29860</v>
      </c>
      <c r="E1496" s="6"/>
    </row>
    <row r="1497" spans="1:5" x14ac:dyDescent="0.25">
      <c r="A1497" s="6" t="s">
        <v>5089</v>
      </c>
      <c r="B1497" s="6" t="s">
        <v>2971</v>
      </c>
      <c r="C1497" s="6" t="s">
        <v>3</v>
      </c>
      <c r="D1497" s="6" t="s">
        <v>29860</v>
      </c>
      <c r="E1497" s="6"/>
    </row>
    <row r="1498" spans="1:5" x14ac:dyDescent="0.25">
      <c r="A1498" s="6" t="s">
        <v>7466</v>
      </c>
      <c r="B1498" s="6" t="s">
        <v>4</v>
      </c>
      <c r="C1498" s="6" t="s">
        <v>81</v>
      </c>
      <c r="D1498" s="6" t="s">
        <v>29860</v>
      </c>
      <c r="E1498" s="6"/>
    </row>
    <row r="1499" spans="1:5" x14ac:dyDescent="0.25">
      <c r="A1499" s="6" t="s">
        <v>3308</v>
      </c>
      <c r="B1499" s="6" t="s">
        <v>4</v>
      </c>
      <c r="C1499" s="6" t="s">
        <v>1276</v>
      </c>
      <c r="D1499" s="6" t="s">
        <v>29860</v>
      </c>
      <c r="E1499" s="6"/>
    </row>
    <row r="1500" spans="1:5" x14ac:dyDescent="0.25">
      <c r="A1500" s="6" t="s">
        <v>5090</v>
      </c>
      <c r="B1500" s="6" t="s">
        <v>4</v>
      </c>
      <c r="C1500" s="6" t="s">
        <v>6951</v>
      </c>
      <c r="D1500" s="6" t="s">
        <v>29864</v>
      </c>
      <c r="E1500" s="6"/>
    </row>
    <row r="1501" spans="1:5" x14ac:dyDescent="0.25">
      <c r="A1501" s="6" t="s">
        <v>7467</v>
      </c>
      <c r="B1501" s="6" t="s">
        <v>1</v>
      </c>
      <c r="C1501" s="6" t="s">
        <v>0</v>
      </c>
      <c r="D1501" s="6" t="s">
        <v>29860</v>
      </c>
      <c r="E1501" s="6"/>
    </row>
    <row r="1502" spans="1:5" x14ac:dyDescent="0.25">
      <c r="A1502" s="6" t="s">
        <v>7468</v>
      </c>
      <c r="B1502" s="6" t="s">
        <v>1</v>
      </c>
      <c r="C1502" s="6" t="s">
        <v>7005</v>
      </c>
      <c r="D1502" s="6" t="s">
        <v>29977</v>
      </c>
      <c r="E1502" s="6"/>
    </row>
    <row r="1503" spans="1:5" x14ac:dyDescent="0.25">
      <c r="A1503" s="6" t="s">
        <v>3307</v>
      </c>
      <c r="B1503" s="6" t="s">
        <v>1</v>
      </c>
      <c r="C1503" s="6" t="s">
        <v>0</v>
      </c>
      <c r="D1503" s="6" t="s">
        <v>29860</v>
      </c>
      <c r="E1503" s="6"/>
    </row>
    <row r="1504" spans="1:5" x14ac:dyDescent="0.25">
      <c r="A1504" s="6" t="s">
        <v>5091</v>
      </c>
      <c r="B1504" s="6" t="s">
        <v>4</v>
      </c>
      <c r="C1504" s="6" t="s">
        <v>45</v>
      </c>
      <c r="D1504" s="6" t="s">
        <v>29860</v>
      </c>
      <c r="E1504" s="6"/>
    </row>
    <row r="1505" spans="1:5" x14ac:dyDescent="0.25">
      <c r="A1505" s="6" t="s">
        <v>7469</v>
      </c>
      <c r="B1505" s="6" t="s">
        <v>1</v>
      </c>
      <c r="C1505" s="6" t="s">
        <v>7248</v>
      </c>
      <c r="D1505" s="6" t="s">
        <v>29977</v>
      </c>
      <c r="E1505" s="6"/>
    </row>
    <row r="1506" spans="1:5" x14ac:dyDescent="0.25">
      <c r="A1506" s="6" t="s">
        <v>110</v>
      </c>
      <c r="B1506" s="6" t="s">
        <v>4</v>
      </c>
      <c r="C1506" s="6" t="s">
        <v>20</v>
      </c>
      <c r="D1506" s="6" t="s">
        <v>29860</v>
      </c>
      <c r="E1506" s="6"/>
    </row>
    <row r="1507" spans="1:5" x14ac:dyDescent="0.25">
      <c r="A1507" s="6" t="s">
        <v>7470</v>
      </c>
      <c r="B1507" s="6" t="s">
        <v>4</v>
      </c>
      <c r="C1507" s="6" t="s">
        <v>45</v>
      </c>
      <c r="D1507" s="6" t="s">
        <v>29860</v>
      </c>
      <c r="E1507" s="6"/>
    </row>
    <row r="1508" spans="1:5" x14ac:dyDescent="0.25">
      <c r="A1508" s="6" t="s">
        <v>9341</v>
      </c>
      <c r="B1508" s="6" t="s">
        <v>4</v>
      </c>
      <c r="C1508" s="6" t="s">
        <v>52</v>
      </c>
      <c r="D1508" s="6" t="s">
        <v>29860</v>
      </c>
      <c r="E1508" s="6"/>
    </row>
    <row r="1509" spans="1:5" x14ac:dyDescent="0.25">
      <c r="A1509" s="6" t="s">
        <v>335</v>
      </c>
      <c r="B1509" s="6" t="s">
        <v>29978</v>
      </c>
      <c r="C1509" s="6" t="s">
        <v>182</v>
      </c>
      <c r="D1509" s="6" t="s">
        <v>29864</v>
      </c>
      <c r="E1509" s="6"/>
    </row>
    <row r="1510" spans="1:5" x14ac:dyDescent="0.25">
      <c r="A1510" s="6" t="s">
        <v>1889</v>
      </c>
      <c r="B1510" s="6" t="s">
        <v>1</v>
      </c>
      <c r="C1510" s="6" t="s">
        <v>12</v>
      </c>
      <c r="D1510" s="6" t="s">
        <v>29860</v>
      </c>
      <c r="E1510" s="6"/>
    </row>
    <row r="1511" spans="1:5" x14ac:dyDescent="0.25">
      <c r="A1511" s="6" t="s">
        <v>9342</v>
      </c>
      <c r="B1511" s="6" t="s">
        <v>4</v>
      </c>
      <c r="C1511" s="6" t="s">
        <v>3</v>
      </c>
      <c r="D1511" s="6" t="s">
        <v>29860</v>
      </c>
      <c r="E1511" s="6"/>
    </row>
    <row r="1512" spans="1:5" x14ac:dyDescent="0.25">
      <c r="A1512" s="6" t="s">
        <v>7471</v>
      </c>
      <c r="B1512" s="6" t="s">
        <v>1</v>
      </c>
      <c r="C1512" s="6" t="s">
        <v>27</v>
      </c>
      <c r="D1512" s="6" t="s">
        <v>29860</v>
      </c>
      <c r="E1512" s="6"/>
    </row>
    <row r="1513" spans="1:5" x14ac:dyDescent="0.25">
      <c r="A1513" s="6" t="s">
        <v>512</v>
      </c>
      <c r="B1513" s="6" t="s">
        <v>1</v>
      </c>
      <c r="C1513" s="6" t="s">
        <v>37</v>
      </c>
      <c r="D1513" s="6" t="s">
        <v>29977</v>
      </c>
      <c r="E1513" s="6"/>
    </row>
    <row r="1514" spans="1:5" x14ac:dyDescent="0.25">
      <c r="A1514" s="6" t="s">
        <v>1891</v>
      </c>
      <c r="B1514" s="6" t="s">
        <v>4</v>
      </c>
      <c r="C1514" s="6" t="s">
        <v>12</v>
      </c>
      <c r="D1514" s="6" t="s">
        <v>29860</v>
      </c>
      <c r="E1514" s="6"/>
    </row>
    <row r="1515" spans="1:5" x14ac:dyDescent="0.25">
      <c r="A1515" s="6" t="s">
        <v>7472</v>
      </c>
      <c r="B1515" s="6" t="s">
        <v>4</v>
      </c>
      <c r="C1515" s="6" t="s">
        <v>62</v>
      </c>
      <c r="D1515" s="6" t="s">
        <v>29977</v>
      </c>
      <c r="E1515" s="6"/>
    </row>
    <row r="1516" spans="1:5" x14ac:dyDescent="0.25">
      <c r="A1516" s="6" t="s">
        <v>9594</v>
      </c>
      <c r="B1516" s="6" t="s">
        <v>4</v>
      </c>
      <c r="C1516" s="6" t="s">
        <v>6951</v>
      </c>
      <c r="D1516" s="6" t="s">
        <v>29864</v>
      </c>
      <c r="E1516" s="6"/>
    </row>
    <row r="1517" spans="1:5" x14ac:dyDescent="0.25">
      <c r="A1517" s="6" t="s">
        <v>9343</v>
      </c>
      <c r="B1517" s="6" t="s">
        <v>4</v>
      </c>
      <c r="C1517" s="6" t="s">
        <v>81</v>
      </c>
      <c r="D1517" s="6" t="s">
        <v>29860</v>
      </c>
      <c r="E1517" s="6"/>
    </row>
    <row r="1518" spans="1:5" x14ac:dyDescent="0.25">
      <c r="A1518" s="6" t="s">
        <v>7473</v>
      </c>
      <c r="B1518" s="6" t="s">
        <v>4</v>
      </c>
      <c r="C1518" s="6" t="s">
        <v>31</v>
      </c>
      <c r="D1518" s="6" t="s">
        <v>29860</v>
      </c>
      <c r="E1518" s="6"/>
    </row>
    <row r="1519" spans="1:5" x14ac:dyDescent="0.25">
      <c r="A1519" s="6" t="s">
        <v>1893</v>
      </c>
      <c r="B1519" s="6" t="s">
        <v>4</v>
      </c>
      <c r="C1519" s="6" t="s">
        <v>6958</v>
      </c>
      <c r="D1519" s="6" t="s">
        <v>29864</v>
      </c>
      <c r="E1519" s="6"/>
    </row>
    <row r="1520" spans="1:5" x14ac:dyDescent="0.25">
      <c r="A1520" s="6" t="s">
        <v>3313</v>
      </c>
      <c r="B1520" s="6" t="s">
        <v>4</v>
      </c>
      <c r="C1520" s="6" t="s">
        <v>31</v>
      </c>
      <c r="D1520" s="6" t="s">
        <v>29860</v>
      </c>
      <c r="E1520" s="6"/>
    </row>
    <row r="1521" spans="1:5" x14ac:dyDescent="0.25">
      <c r="A1521" s="6" t="s">
        <v>5093</v>
      </c>
      <c r="B1521" s="6" t="s">
        <v>4</v>
      </c>
      <c r="C1521" s="6" t="s">
        <v>7286</v>
      </c>
      <c r="D1521" s="6" t="s">
        <v>29864</v>
      </c>
      <c r="E1521" s="6"/>
    </row>
    <row r="1522" spans="1:5" x14ac:dyDescent="0.25">
      <c r="A1522" s="6" t="s">
        <v>5094</v>
      </c>
      <c r="B1522" s="6" t="s">
        <v>29978</v>
      </c>
      <c r="C1522" s="6" t="s">
        <v>7</v>
      </c>
      <c r="D1522" s="6" t="s">
        <v>29864</v>
      </c>
      <c r="E1522" s="6"/>
    </row>
    <row r="1523" spans="1:5" x14ac:dyDescent="0.25">
      <c r="A1523" s="6" t="s">
        <v>112</v>
      </c>
      <c r="B1523" s="6" t="s">
        <v>1</v>
      </c>
      <c r="C1523" s="6" t="s">
        <v>20</v>
      </c>
      <c r="D1523" s="6" t="s">
        <v>29860</v>
      </c>
      <c r="E1523" s="6"/>
    </row>
    <row r="1524" spans="1:5" x14ac:dyDescent="0.25">
      <c r="A1524" s="6" t="s">
        <v>7474</v>
      </c>
      <c r="B1524" s="6" t="s">
        <v>4</v>
      </c>
      <c r="C1524" s="6" t="s">
        <v>26</v>
      </c>
      <c r="D1524" s="6" t="s">
        <v>29864</v>
      </c>
      <c r="E1524" s="6"/>
    </row>
    <row r="1525" spans="1:5" x14ac:dyDescent="0.25">
      <c r="A1525" s="6" t="s">
        <v>5095</v>
      </c>
      <c r="B1525" s="6" t="s">
        <v>4</v>
      </c>
      <c r="C1525" s="6" t="s">
        <v>34</v>
      </c>
      <c r="D1525" s="6" t="s">
        <v>29860</v>
      </c>
      <c r="E1525" s="6"/>
    </row>
    <row r="1526" spans="1:5" x14ac:dyDescent="0.25">
      <c r="A1526" s="6" t="s">
        <v>5096</v>
      </c>
      <c r="B1526" s="6" t="s">
        <v>4</v>
      </c>
      <c r="C1526" s="6" t="s">
        <v>39</v>
      </c>
      <c r="D1526" s="6" t="s">
        <v>29860</v>
      </c>
      <c r="E1526" s="6"/>
    </row>
    <row r="1527" spans="1:5" x14ac:dyDescent="0.25">
      <c r="A1527" s="6" t="s">
        <v>3317</v>
      </c>
      <c r="B1527" s="6" t="s">
        <v>4</v>
      </c>
      <c r="C1527" s="6" t="s">
        <v>0</v>
      </c>
      <c r="D1527" s="6" t="s">
        <v>29860</v>
      </c>
      <c r="E1527" s="6"/>
    </row>
    <row r="1528" spans="1:5" x14ac:dyDescent="0.25">
      <c r="A1528" s="6" t="s">
        <v>5097</v>
      </c>
      <c r="B1528" s="6" t="s">
        <v>29978</v>
      </c>
      <c r="C1528" s="6" t="s">
        <v>0</v>
      </c>
      <c r="D1528" s="6" t="s">
        <v>29860</v>
      </c>
      <c r="E1528" s="6"/>
    </row>
    <row r="1529" spans="1:5" x14ac:dyDescent="0.25">
      <c r="A1529" s="6" t="s">
        <v>1894</v>
      </c>
      <c r="B1529" s="6" t="s">
        <v>1</v>
      </c>
      <c r="C1529" s="6" t="s">
        <v>19</v>
      </c>
      <c r="D1529" s="6" t="s">
        <v>29860</v>
      </c>
      <c r="E1529" s="6"/>
    </row>
    <row r="1530" spans="1:5" x14ac:dyDescent="0.25">
      <c r="A1530" s="6" t="s">
        <v>7475</v>
      </c>
      <c r="B1530" s="6" t="s">
        <v>4</v>
      </c>
      <c r="C1530" s="6" t="s">
        <v>3</v>
      </c>
      <c r="D1530" s="6" t="s">
        <v>29860</v>
      </c>
      <c r="E1530" s="6"/>
    </row>
    <row r="1531" spans="1:5" x14ac:dyDescent="0.25">
      <c r="A1531" s="6" t="s">
        <v>5098</v>
      </c>
      <c r="B1531" s="6" t="s">
        <v>4</v>
      </c>
      <c r="C1531" s="6" t="s">
        <v>39</v>
      </c>
      <c r="D1531" s="6" t="s">
        <v>29860</v>
      </c>
      <c r="E1531" s="6"/>
    </row>
    <row r="1532" spans="1:5" x14ac:dyDescent="0.25">
      <c r="A1532" s="6" t="s">
        <v>7476</v>
      </c>
      <c r="B1532" s="6" t="s">
        <v>4</v>
      </c>
      <c r="C1532" s="6" t="s">
        <v>77</v>
      </c>
      <c r="D1532" s="6" t="s">
        <v>29860</v>
      </c>
      <c r="E1532" s="6"/>
    </row>
    <row r="1533" spans="1:5" x14ac:dyDescent="0.25">
      <c r="A1533" s="6" t="s">
        <v>7477</v>
      </c>
      <c r="B1533" s="6" t="s">
        <v>4</v>
      </c>
      <c r="C1533" s="6" t="s">
        <v>39</v>
      </c>
      <c r="D1533" s="6" t="s">
        <v>29860</v>
      </c>
      <c r="E1533" s="6"/>
    </row>
    <row r="1534" spans="1:5" x14ac:dyDescent="0.25">
      <c r="A1534" s="6" t="s">
        <v>3318</v>
      </c>
      <c r="B1534" s="6" t="s">
        <v>1</v>
      </c>
      <c r="C1534" s="6" t="s">
        <v>21</v>
      </c>
      <c r="D1534" s="6" t="s">
        <v>29860</v>
      </c>
      <c r="E1534" s="6"/>
    </row>
    <row r="1535" spans="1:5" x14ac:dyDescent="0.25">
      <c r="A1535" s="6" t="s">
        <v>7478</v>
      </c>
      <c r="B1535" s="6" t="s">
        <v>4</v>
      </c>
      <c r="C1535" s="6" t="s">
        <v>81</v>
      </c>
      <c r="D1535" s="6" t="s">
        <v>29860</v>
      </c>
      <c r="E1535" s="6"/>
    </row>
    <row r="1536" spans="1:5" x14ac:dyDescent="0.25">
      <c r="A1536" s="6" t="s">
        <v>7479</v>
      </c>
      <c r="B1536" s="6" t="s">
        <v>1</v>
      </c>
      <c r="C1536" s="6" t="s">
        <v>341</v>
      </c>
      <c r="D1536" s="6" t="s">
        <v>29977</v>
      </c>
      <c r="E1536" s="6"/>
    </row>
    <row r="1537" spans="1:5" x14ac:dyDescent="0.25">
      <c r="A1537" s="6" t="s">
        <v>955</v>
      </c>
      <c r="B1537" s="6" t="s">
        <v>4</v>
      </c>
      <c r="C1537" s="6" t="s">
        <v>79</v>
      </c>
      <c r="D1537" s="6" t="s">
        <v>29860</v>
      </c>
      <c r="E1537" s="6"/>
    </row>
    <row r="1538" spans="1:5" x14ac:dyDescent="0.25">
      <c r="A1538" s="6" t="s">
        <v>7480</v>
      </c>
      <c r="B1538" s="6" t="s">
        <v>1</v>
      </c>
      <c r="C1538" s="6" t="s">
        <v>34</v>
      </c>
      <c r="D1538" s="6" t="s">
        <v>29860</v>
      </c>
      <c r="E1538" s="6"/>
    </row>
    <row r="1539" spans="1:5" x14ac:dyDescent="0.25">
      <c r="A1539" s="6" t="s">
        <v>1369</v>
      </c>
      <c r="B1539" s="6" t="s">
        <v>1</v>
      </c>
      <c r="C1539" s="6" t="s">
        <v>79</v>
      </c>
      <c r="D1539" s="6" t="s">
        <v>29860</v>
      </c>
      <c r="E1539" s="6"/>
    </row>
    <row r="1540" spans="1:5" x14ac:dyDescent="0.25">
      <c r="A1540" s="6" t="s">
        <v>7481</v>
      </c>
      <c r="B1540" s="6" t="s">
        <v>4</v>
      </c>
      <c r="C1540" s="6" t="s">
        <v>0</v>
      </c>
      <c r="D1540" s="6" t="s">
        <v>29860</v>
      </c>
      <c r="E1540" s="6"/>
    </row>
    <row r="1541" spans="1:5" x14ac:dyDescent="0.25">
      <c r="A1541" s="6" t="s">
        <v>5101</v>
      </c>
      <c r="B1541" s="6" t="s">
        <v>1</v>
      </c>
      <c r="C1541" s="6" t="s">
        <v>1940</v>
      </c>
      <c r="D1541" s="6" t="s">
        <v>29977</v>
      </c>
      <c r="E1541" s="6"/>
    </row>
    <row r="1542" spans="1:5" x14ac:dyDescent="0.25">
      <c r="A1542" s="6" t="s">
        <v>7482</v>
      </c>
      <c r="B1542" s="6" t="s">
        <v>4</v>
      </c>
      <c r="C1542" s="6" t="s">
        <v>3</v>
      </c>
      <c r="D1542" s="6" t="s">
        <v>29860</v>
      </c>
      <c r="E1542" s="6"/>
    </row>
    <row r="1543" spans="1:5" x14ac:dyDescent="0.25">
      <c r="A1543" s="6" t="s">
        <v>9595</v>
      </c>
      <c r="B1543" s="6" t="s">
        <v>4</v>
      </c>
      <c r="C1543" s="6" t="s">
        <v>39</v>
      </c>
      <c r="D1543" s="6" t="s">
        <v>29860</v>
      </c>
      <c r="E1543" s="6"/>
    </row>
    <row r="1544" spans="1:5" x14ac:dyDescent="0.25">
      <c r="A1544" s="6" t="s">
        <v>7483</v>
      </c>
      <c r="B1544" s="6" t="s">
        <v>4</v>
      </c>
      <c r="C1544" s="6" t="s">
        <v>182</v>
      </c>
      <c r="D1544" s="6" t="s">
        <v>29864</v>
      </c>
      <c r="E1544" s="6"/>
    </row>
    <row r="1545" spans="1:5" x14ac:dyDescent="0.25">
      <c r="A1545" s="6" t="s">
        <v>5103</v>
      </c>
      <c r="B1545" s="6" t="s">
        <v>1</v>
      </c>
      <c r="C1545" s="6" t="s">
        <v>77</v>
      </c>
      <c r="D1545" s="6" t="s">
        <v>29860</v>
      </c>
      <c r="E1545" s="6"/>
    </row>
    <row r="1546" spans="1:5" x14ac:dyDescent="0.25">
      <c r="A1546" s="6" t="s">
        <v>3321</v>
      </c>
      <c r="B1546" s="6" t="s">
        <v>4</v>
      </c>
      <c r="C1546" s="6" t="s">
        <v>6996</v>
      </c>
      <c r="D1546" s="6" t="s">
        <v>29860</v>
      </c>
      <c r="E1546" s="6"/>
    </row>
    <row r="1547" spans="1:5" x14ac:dyDescent="0.25">
      <c r="A1547" s="6" t="s">
        <v>7484</v>
      </c>
      <c r="B1547" s="6" t="s">
        <v>4</v>
      </c>
      <c r="C1547" s="6" t="s">
        <v>6958</v>
      </c>
      <c r="D1547" s="6" t="s">
        <v>29864</v>
      </c>
      <c r="E1547" s="6"/>
    </row>
    <row r="1548" spans="1:5" x14ac:dyDescent="0.25">
      <c r="A1548" s="6" t="s">
        <v>7485</v>
      </c>
      <c r="B1548" s="6" t="s">
        <v>1</v>
      </c>
      <c r="C1548" s="6" t="s">
        <v>7102</v>
      </c>
      <c r="D1548" s="6" t="s">
        <v>29977</v>
      </c>
      <c r="E1548" s="6"/>
    </row>
    <row r="1549" spans="1:5" x14ac:dyDescent="0.25">
      <c r="A1549" s="6" t="s">
        <v>5105</v>
      </c>
      <c r="B1549" s="6" t="s">
        <v>4</v>
      </c>
      <c r="C1549" s="6" t="s">
        <v>39</v>
      </c>
      <c r="D1549" s="6" t="s">
        <v>29860</v>
      </c>
      <c r="E1549" s="6"/>
    </row>
    <row r="1550" spans="1:5" x14ac:dyDescent="0.25">
      <c r="A1550" s="6" t="s">
        <v>957</v>
      </c>
      <c r="B1550" s="6" t="s">
        <v>29966</v>
      </c>
      <c r="C1550" s="6" t="s">
        <v>12</v>
      </c>
      <c r="D1550" s="6" t="s">
        <v>29860</v>
      </c>
      <c r="E1550" s="6"/>
    </row>
    <row r="1551" spans="1:5" x14ac:dyDescent="0.25">
      <c r="A1551" s="6" t="s">
        <v>957</v>
      </c>
      <c r="B1551" s="6" t="s">
        <v>1</v>
      </c>
      <c r="C1551" s="6" t="s">
        <v>12</v>
      </c>
      <c r="D1551" s="6" t="s">
        <v>29860</v>
      </c>
      <c r="E1551" s="6"/>
    </row>
    <row r="1552" spans="1:5" x14ac:dyDescent="0.25">
      <c r="A1552" s="6" t="s">
        <v>9596</v>
      </c>
      <c r="B1552" s="6" t="s">
        <v>15</v>
      </c>
      <c r="C1552" s="6" t="s">
        <v>3</v>
      </c>
      <c r="D1552" s="6" t="s">
        <v>29860</v>
      </c>
      <c r="E1552" s="6"/>
    </row>
    <row r="1553" spans="1:5" x14ac:dyDescent="0.25">
      <c r="A1553" s="6" t="s">
        <v>5106</v>
      </c>
      <c r="B1553" s="6" t="s">
        <v>1</v>
      </c>
      <c r="C1553" s="6" t="s">
        <v>4730</v>
      </c>
      <c r="D1553" s="6" t="s">
        <v>29977</v>
      </c>
      <c r="E1553" s="6"/>
    </row>
    <row r="1554" spans="1:5" x14ac:dyDescent="0.25">
      <c r="A1554" s="6" t="s">
        <v>7486</v>
      </c>
      <c r="B1554" s="6" t="s">
        <v>4</v>
      </c>
      <c r="C1554" s="6" t="s">
        <v>74</v>
      </c>
      <c r="D1554" s="6" t="s">
        <v>29860</v>
      </c>
      <c r="E1554" s="6"/>
    </row>
    <row r="1555" spans="1:5" x14ac:dyDescent="0.25">
      <c r="A1555" s="6" t="s">
        <v>7487</v>
      </c>
      <c r="B1555" s="6" t="s">
        <v>1</v>
      </c>
      <c r="C1555" s="6" t="s">
        <v>839</v>
      </c>
      <c r="D1555" s="6" t="s">
        <v>29860</v>
      </c>
      <c r="E1555" s="6"/>
    </row>
    <row r="1556" spans="1:5" x14ac:dyDescent="0.25">
      <c r="A1556" s="6" t="s">
        <v>3323</v>
      </c>
      <c r="B1556" s="6" t="s">
        <v>4</v>
      </c>
      <c r="C1556" s="6" t="s">
        <v>9</v>
      </c>
      <c r="D1556" s="6" t="s">
        <v>29860</v>
      </c>
      <c r="E1556" s="6"/>
    </row>
    <row r="1557" spans="1:5" x14ac:dyDescent="0.25">
      <c r="A1557" s="6" t="s">
        <v>7488</v>
      </c>
      <c r="B1557" s="6" t="s">
        <v>4</v>
      </c>
      <c r="C1557" s="6" t="s">
        <v>13</v>
      </c>
      <c r="D1557" s="6" t="s">
        <v>29977</v>
      </c>
      <c r="E1557" s="6"/>
    </row>
    <row r="1558" spans="1:5" x14ac:dyDescent="0.25">
      <c r="A1558" s="6" t="s">
        <v>9597</v>
      </c>
      <c r="B1558" s="6" t="s">
        <v>15</v>
      </c>
      <c r="C1558" s="6" t="s">
        <v>3206</v>
      </c>
      <c r="D1558" s="6" t="s">
        <v>29864</v>
      </c>
      <c r="E1558" s="6"/>
    </row>
    <row r="1559" spans="1:5" x14ac:dyDescent="0.25">
      <c r="A1559" s="6" t="s">
        <v>7489</v>
      </c>
      <c r="B1559" s="6" t="s">
        <v>1</v>
      </c>
      <c r="C1559" s="6" t="s">
        <v>7005</v>
      </c>
      <c r="D1559" s="6" t="s">
        <v>29977</v>
      </c>
      <c r="E1559" s="6"/>
    </row>
    <row r="1560" spans="1:5" x14ac:dyDescent="0.25">
      <c r="A1560" s="6" t="s">
        <v>3324</v>
      </c>
      <c r="B1560" s="6" t="s">
        <v>29966</v>
      </c>
      <c r="C1560" s="6" t="s">
        <v>74</v>
      </c>
      <c r="D1560" s="6" t="s">
        <v>29860</v>
      </c>
      <c r="E1560" s="6"/>
    </row>
    <row r="1561" spans="1:5" x14ac:dyDescent="0.25">
      <c r="A1561" s="6" t="s">
        <v>3324</v>
      </c>
      <c r="B1561" s="6" t="s">
        <v>29978</v>
      </c>
      <c r="C1561" s="6" t="s">
        <v>74</v>
      </c>
      <c r="D1561" s="6" t="s">
        <v>29860</v>
      </c>
      <c r="E1561" s="6"/>
    </row>
    <row r="1562" spans="1:5" x14ac:dyDescent="0.25">
      <c r="A1562" s="6" t="s">
        <v>7490</v>
      </c>
      <c r="B1562" s="6" t="s">
        <v>4</v>
      </c>
      <c r="C1562" s="6" t="s">
        <v>77</v>
      </c>
      <c r="D1562" s="6" t="s">
        <v>29860</v>
      </c>
      <c r="E1562" s="6"/>
    </row>
    <row r="1563" spans="1:5" x14ac:dyDescent="0.25">
      <c r="A1563" s="6" t="s">
        <v>959</v>
      </c>
      <c r="B1563" s="6" t="s">
        <v>4</v>
      </c>
      <c r="C1563" s="6" t="s">
        <v>39</v>
      </c>
      <c r="D1563" s="6" t="s">
        <v>29860</v>
      </c>
      <c r="E1563" s="6"/>
    </row>
    <row r="1564" spans="1:5" x14ac:dyDescent="0.25">
      <c r="A1564" s="6" t="s">
        <v>1899</v>
      </c>
      <c r="B1564" s="6" t="s">
        <v>1</v>
      </c>
      <c r="C1564" s="6" t="s">
        <v>2794</v>
      </c>
      <c r="D1564" s="6" t="s">
        <v>29977</v>
      </c>
      <c r="E1564" s="6"/>
    </row>
    <row r="1565" spans="1:5" x14ac:dyDescent="0.25">
      <c r="A1565" s="6" t="s">
        <v>3325</v>
      </c>
      <c r="B1565" s="6" t="s">
        <v>4</v>
      </c>
      <c r="C1565" s="6" t="s">
        <v>1671</v>
      </c>
      <c r="D1565" s="6" t="s">
        <v>29860</v>
      </c>
      <c r="E1565" s="6"/>
    </row>
    <row r="1566" spans="1:5" x14ac:dyDescent="0.25">
      <c r="A1566" s="6" t="s">
        <v>3326</v>
      </c>
      <c r="B1566" s="6" t="s">
        <v>4</v>
      </c>
      <c r="C1566" s="6" t="s">
        <v>290</v>
      </c>
      <c r="D1566" s="6" t="s">
        <v>29977</v>
      </c>
      <c r="E1566" s="6"/>
    </row>
    <row r="1567" spans="1:5" x14ac:dyDescent="0.25">
      <c r="A1567" s="6" t="s">
        <v>9598</v>
      </c>
      <c r="B1567" s="6" t="s">
        <v>4</v>
      </c>
      <c r="C1567" s="6" t="s">
        <v>39</v>
      </c>
      <c r="D1567" s="6" t="s">
        <v>29860</v>
      </c>
      <c r="E1567" s="6"/>
    </row>
    <row r="1568" spans="1:5" x14ac:dyDescent="0.25">
      <c r="A1568" s="6" t="s">
        <v>7491</v>
      </c>
      <c r="B1568" s="6" t="s">
        <v>4</v>
      </c>
      <c r="C1568" s="6" t="s">
        <v>7286</v>
      </c>
      <c r="D1568" s="6" t="s">
        <v>29864</v>
      </c>
      <c r="E1568" s="6"/>
    </row>
    <row r="1569" spans="1:5" x14ac:dyDescent="0.25">
      <c r="A1569" s="6" t="s">
        <v>9344</v>
      </c>
      <c r="B1569" s="6" t="s">
        <v>2971</v>
      </c>
      <c r="C1569" s="6" t="s">
        <v>79</v>
      </c>
      <c r="D1569" s="6" t="s">
        <v>29860</v>
      </c>
      <c r="E1569" s="6"/>
    </row>
    <row r="1570" spans="1:5" x14ac:dyDescent="0.25">
      <c r="A1570" s="6" t="s">
        <v>9599</v>
      </c>
      <c r="B1570" s="6" t="s">
        <v>4</v>
      </c>
      <c r="C1570" s="6" t="s">
        <v>308</v>
      </c>
      <c r="D1570" s="6" t="s">
        <v>29864</v>
      </c>
      <c r="E1570" s="6"/>
    </row>
    <row r="1571" spans="1:5" x14ac:dyDescent="0.25">
      <c r="A1571" s="6" t="s">
        <v>7492</v>
      </c>
      <c r="B1571" s="6" t="s">
        <v>1</v>
      </c>
      <c r="C1571" s="6" t="s">
        <v>135</v>
      </c>
      <c r="D1571" s="6" t="s">
        <v>29977</v>
      </c>
      <c r="E1571" s="6"/>
    </row>
    <row r="1572" spans="1:5" x14ac:dyDescent="0.25">
      <c r="A1572" s="6" t="s">
        <v>5111</v>
      </c>
      <c r="B1572" s="6" t="s">
        <v>4</v>
      </c>
      <c r="C1572" s="6" t="s">
        <v>29</v>
      </c>
      <c r="D1572" s="6" t="s">
        <v>29860</v>
      </c>
      <c r="E1572" s="6"/>
    </row>
    <row r="1573" spans="1:5" x14ac:dyDescent="0.25">
      <c r="A1573" s="6" t="s">
        <v>5114</v>
      </c>
      <c r="B1573" s="6" t="s">
        <v>4</v>
      </c>
      <c r="C1573" s="6" t="s">
        <v>45</v>
      </c>
      <c r="D1573" s="6" t="s">
        <v>29860</v>
      </c>
      <c r="E1573" s="6"/>
    </row>
    <row r="1574" spans="1:5" x14ac:dyDescent="0.25">
      <c r="A1574" s="6" t="s">
        <v>9600</v>
      </c>
      <c r="B1574" s="6" t="s">
        <v>4</v>
      </c>
      <c r="C1574" s="6" t="s">
        <v>6951</v>
      </c>
      <c r="D1574" s="6" t="s">
        <v>29864</v>
      </c>
      <c r="E1574" s="6"/>
    </row>
    <row r="1575" spans="1:5" x14ac:dyDescent="0.25">
      <c r="A1575" s="6" t="s">
        <v>515</v>
      </c>
      <c r="B1575" s="6" t="s">
        <v>4</v>
      </c>
      <c r="C1575" s="6" t="s">
        <v>0</v>
      </c>
      <c r="D1575" s="6" t="s">
        <v>29860</v>
      </c>
      <c r="E1575" s="6"/>
    </row>
    <row r="1576" spans="1:5" x14ac:dyDescent="0.25">
      <c r="A1576" s="6" t="s">
        <v>1903</v>
      </c>
      <c r="B1576" s="6" t="s">
        <v>4</v>
      </c>
      <c r="C1576" s="6" t="s">
        <v>0</v>
      </c>
      <c r="D1576" s="6" t="s">
        <v>29860</v>
      </c>
      <c r="E1576" s="6"/>
    </row>
    <row r="1577" spans="1:5" x14ac:dyDescent="0.25">
      <c r="A1577" s="6" t="s">
        <v>9601</v>
      </c>
      <c r="B1577" s="6" t="s">
        <v>4</v>
      </c>
      <c r="C1577" s="6" t="s">
        <v>1348</v>
      </c>
      <c r="D1577" s="6" t="s">
        <v>29860</v>
      </c>
      <c r="E1577" s="6"/>
    </row>
    <row r="1578" spans="1:5" x14ac:dyDescent="0.25">
      <c r="A1578" s="6" t="s">
        <v>3329</v>
      </c>
      <c r="B1578" s="6" t="s">
        <v>4</v>
      </c>
      <c r="C1578" s="6" t="s">
        <v>9</v>
      </c>
      <c r="D1578" s="6" t="s">
        <v>29860</v>
      </c>
      <c r="E1578" s="6"/>
    </row>
    <row r="1579" spans="1:5" x14ac:dyDescent="0.25">
      <c r="A1579" s="6" t="s">
        <v>1905</v>
      </c>
      <c r="B1579" s="6" t="s">
        <v>4</v>
      </c>
      <c r="C1579" s="6" t="s">
        <v>9</v>
      </c>
      <c r="D1579" s="6" t="s">
        <v>29860</v>
      </c>
      <c r="E1579" s="6"/>
    </row>
    <row r="1580" spans="1:5" x14ac:dyDescent="0.25">
      <c r="A1580" s="6" t="s">
        <v>7493</v>
      </c>
      <c r="B1580" s="6" t="s">
        <v>4</v>
      </c>
      <c r="C1580" s="6" t="s">
        <v>12</v>
      </c>
      <c r="D1580" s="6" t="s">
        <v>29860</v>
      </c>
      <c r="E1580" s="6"/>
    </row>
    <row r="1581" spans="1:5" x14ac:dyDescent="0.25">
      <c r="A1581" s="6" t="s">
        <v>3330</v>
      </c>
      <c r="B1581" s="6" t="s">
        <v>4</v>
      </c>
      <c r="C1581" s="6" t="s">
        <v>0</v>
      </c>
      <c r="D1581" s="6" t="s">
        <v>29860</v>
      </c>
      <c r="E1581" s="6"/>
    </row>
    <row r="1582" spans="1:5" x14ac:dyDescent="0.25">
      <c r="A1582" s="6" t="s">
        <v>3331</v>
      </c>
      <c r="B1582" s="6" t="s">
        <v>1</v>
      </c>
      <c r="C1582" s="6" t="s">
        <v>0</v>
      </c>
      <c r="D1582" s="6" t="s">
        <v>29860</v>
      </c>
      <c r="E1582" s="6"/>
    </row>
    <row r="1583" spans="1:5" x14ac:dyDescent="0.25">
      <c r="A1583" s="6" t="s">
        <v>5116</v>
      </c>
      <c r="B1583" s="6" t="s">
        <v>4</v>
      </c>
      <c r="C1583" s="6" t="s">
        <v>6958</v>
      </c>
      <c r="D1583" s="6" t="s">
        <v>29864</v>
      </c>
      <c r="E1583" s="6"/>
    </row>
    <row r="1584" spans="1:5" x14ac:dyDescent="0.25">
      <c r="A1584" s="6" t="s">
        <v>7494</v>
      </c>
      <c r="B1584" s="6" t="s">
        <v>4</v>
      </c>
      <c r="C1584" s="6" t="s">
        <v>0</v>
      </c>
      <c r="D1584" s="6" t="s">
        <v>29860</v>
      </c>
      <c r="E1584" s="6"/>
    </row>
    <row r="1585" spans="1:5" x14ac:dyDescent="0.25">
      <c r="A1585" s="6" t="s">
        <v>7495</v>
      </c>
      <c r="B1585" s="6" t="s">
        <v>4</v>
      </c>
      <c r="C1585" s="6" t="s">
        <v>79</v>
      </c>
      <c r="D1585" s="6" t="s">
        <v>29860</v>
      </c>
      <c r="E1585" s="6"/>
    </row>
    <row r="1586" spans="1:5" x14ac:dyDescent="0.25">
      <c r="A1586" s="6" t="s">
        <v>7496</v>
      </c>
      <c r="B1586" s="6" t="s">
        <v>1</v>
      </c>
      <c r="C1586" s="6" t="s">
        <v>7005</v>
      </c>
      <c r="D1586" s="6" t="s">
        <v>29977</v>
      </c>
      <c r="E1586" s="6"/>
    </row>
    <row r="1587" spans="1:5" x14ac:dyDescent="0.25">
      <c r="A1587" s="6" t="s">
        <v>9602</v>
      </c>
      <c r="B1587" s="6" t="s">
        <v>4</v>
      </c>
      <c r="C1587" s="6" t="s">
        <v>6956</v>
      </c>
      <c r="D1587" s="6" t="s">
        <v>29864</v>
      </c>
      <c r="E1587" s="6"/>
    </row>
    <row r="1588" spans="1:5" x14ac:dyDescent="0.25">
      <c r="A1588" s="6" t="s">
        <v>7497</v>
      </c>
      <c r="B1588" s="6" t="s">
        <v>4</v>
      </c>
      <c r="C1588" s="6" t="s">
        <v>79</v>
      </c>
      <c r="D1588" s="6" t="s">
        <v>29860</v>
      </c>
      <c r="E1588" s="6"/>
    </row>
    <row r="1589" spans="1:5" x14ac:dyDescent="0.25">
      <c r="A1589" s="6" t="s">
        <v>1371</v>
      </c>
      <c r="B1589" s="6" t="s">
        <v>29978</v>
      </c>
      <c r="C1589" s="6" t="s">
        <v>42</v>
      </c>
      <c r="D1589" s="6" t="s">
        <v>29860</v>
      </c>
      <c r="E1589" s="6"/>
    </row>
    <row r="1590" spans="1:5" x14ac:dyDescent="0.25">
      <c r="A1590" s="6" t="s">
        <v>7498</v>
      </c>
      <c r="B1590" s="6" t="s">
        <v>29978</v>
      </c>
      <c r="C1590" s="6" t="s">
        <v>39</v>
      </c>
      <c r="D1590" s="6" t="s">
        <v>29860</v>
      </c>
      <c r="E1590" s="6"/>
    </row>
    <row r="1591" spans="1:5" x14ac:dyDescent="0.25">
      <c r="A1591" s="6" t="s">
        <v>5117</v>
      </c>
      <c r="B1591" s="6" t="s">
        <v>1</v>
      </c>
      <c r="C1591" s="6" t="s">
        <v>3065</v>
      </c>
      <c r="D1591" s="6" t="s">
        <v>29977</v>
      </c>
      <c r="E1591" s="6"/>
    </row>
    <row r="1592" spans="1:5" x14ac:dyDescent="0.25">
      <c r="A1592" s="6" t="s">
        <v>3334</v>
      </c>
      <c r="B1592" s="6" t="s">
        <v>4</v>
      </c>
      <c r="C1592" s="6" t="s">
        <v>6951</v>
      </c>
      <c r="D1592" s="6" t="s">
        <v>29864</v>
      </c>
      <c r="E1592" s="6"/>
    </row>
    <row r="1593" spans="1:5" x14ac:dyDescent="0.25">
      <c r="A1593" s="6" t="s">
        <v>1372</v>
      </c>
      <c r="B1593" s="6" t="s">
        <v>4</v>
      </c>
      <c r="C1593" s="6" t="s">
        <v>79</v>
      </c>
      <c r="D1593" s="6" t="s">
        <v>29860</v>
      </c>
      <c r="E1593" s="6"/>
    </row>
    <row r="1594" spans="1:5" x14ac:dyDescent="0.25">
      <c r="A1594" s="6" t="s">
        <v>5118</v>
      </c>
      <c r="B1594" s="6" t="s">
        <v>4</v>
      </c>
      <c r="C1594" s="6" t="s">
        <v>3</v>
      </c>
      <c r="D1594" s="6" t="s">
        <v>29860</v>
      </c>
      <c r="E1594" s="6"/>
    </row>
    <row r="1595" spans="1:5" x14ac:dyDescent="0.25">
      <c r="A1595" s="6" t="s">
        <v>7499</v>
      </c>
      <c r="B1595" s="6" t="s">
        <v>4</v>
      </c>
      <c r="C1595" s="6" t="s">
        <v>0</v>
      </c>
      <c r="D1595" s="6" t="s">
        <v>29860</v>
      </c>
      <c r="E1595" s="6"/>
    </row>
    <row r="1596" spans="1:5" x14ac:dyDescent="0.25">
      <c r="A1596" s="6" t="s">
        <v>7500</v>
      </c>
      <c r="B1596" s="6" t="s">
        <v>1</v>
      </c>
      <c r="C1596" s="6" t="s">
        <v>7005</v>
      </c>
      <c r="D1596" s="6" t="s">
        <v>29977</v>
      </c>
      <c r="E1596" s="6"/>
    </row>
    <row r="1597" spans="1:5" x14ac:dyDescent="0.25">
      <c r="A1597" s="6" t="s">
        <v>961</v>
      </c>
      <c r="B1597" s="6" t="s">
        <v>4</v>
      </c>
      <c r="C1597" s="6" t="s">
        <v>12</v>
      </c>
      <c r="D1597" s="6" t="s">
        <v>29860</v>
      </c>
      <c r="E1597" s="6"/>
    </row>
    <row r="1598" spans="1:5" x14ac:dyDescent="0.25">
      <c r="A1598" s="6" t="s">
        <v>3335</v>
      </c>
      <c r="B1598" s="6" t="s">
        <v>29966</v>
      </c>
      <c r="C1598" s="6" t="s">
        <v>7115</v>
      </c>
      <c r="D1598" s="6" t="s">
        <v>29864</v>
      </c>
      <c r="E1598" s="6"/>
    </row>
    <row r="1599" spans="1:5" x14ac:dyDescent="0.25">
      <c r="A1599" s="6" t="s">
        <v>9345</v>
      </c>
      <c r="B1599" s="6" t="s">
        <v>29978</v>
      </c>
      <c r="C1599" s="6" t="s">
        <v>7115</v>
      </c>
      <c r="D1599" s="6" t="s">
        <v>29864</v>
      </c>
      <c r="E1599" s="6"/>
    </row>
    <row r="1600" spans="1:5" x14ac:dyDescent="0.25">
      <c r="A1600" s="6" t="s">
        <v>3336</v>
      </c>
      <c r="B1600" s="6" t="s">
        <v>1</v>
      </c>
      <c r="C1600" s="6" t="s">
        <v>29</v>
      </c>
      <c r="D1600" s="6" t="s">
        <v>29860</v>
      </c>
      <c r="E1600" s="6"/>
    </row>
    <row r="1601" spans="1:5" x14ac:dyDescent="0.25">
      <c r="A1601" s="6" t="s">
        <v>7501</v>
      </c>
      <c r="B1601" s="6" t="s">
        <v>4</v>
      </c>
      <c r="C1601" s="6" t="s">
        <v>29</v>
      </c>
      <c r="D1601" s="6" t="s">
        <v>29860</v>
      </c>
      <c r="E1601" s="6"/>
    </row>
    <row r="1602" spans="1:5" x14ac:dyDescent="0.25">
      <c r="A1602" s="6" t="s">
        <v>1909</v>
      </c>
      <c r="B1602" s="6" t="s">
        <v>4</v>
      </c>
      <c r="C1602" s="6" t="s">
        <v>6951</v>
      </c>
      <c r="D1602" s="6" t="s">
        <v>29864</v>
      </c>
      <c r="E1602" s="6"/>
    </row>
    <row r="1603" spans="1:5" x14ac:dyDescent="0.25">
      <c r="A1603" s="6" t="s">
        <v>7502</v>
      </c>
      <c r="B1603" s="6" t="s">
        <v>4</v>
      </c>
      <c r="C1603" s="6" t="s">
        <v>34</v>
      </c>
      <c r="D1603" s="6" t="s">
        <v>29860</v>
      </c>
      <c r="E1603" s="6"/>
    </row>
    <row r="1604" spans="1:5" x14ac:dyDescent="0.25">
      <c r="A1604" s="6" t="s">
        <v>7503</v>
      </c>
      <c r="B1604" s="6" t="s">
        <v>1</v>
      </c>
      <c r="C1604" s="6" t="s">
        <v>1276</v>
      </c>
      <c r="D1604" s="6" t="s">
        <v>29860</v>
      </c>
      <c r="E1604" s="6"/>
    </row>
    <row r="1605" spans="1:5" x14ac:dyDescent="0.25">
      <c r="A1605" s="6" t="s">
        <v>962</v>
      </c>
      <c r="B1605" s="6" t="s">
        <v>4</v>
      </c>
      <c r="C1605" s="6" t="s">
        <v>6996</v>
      </c>
      <c r="D1605" s="6" t="s">
        <v>29860</v>
      </c>
      <c r="E1605" s="6"/>
    </row>
    <row r="1606" spans="1:5" x14ac:dyDescent="0.25">
      <c r="A1606" s="6" t="s">
        <v>3337</v>
      </c>
      <c r="B1606" s="6" t="s">
        <v>15</v>
      </c>
      <c r="C1606" s="6" t="s">
        <v>9</v>
      </c>
      <c r="D1606" s="6" t="s">
        <v>29860</v>
      </c>
      <c r="E1606" s="6"/>
    </row>
    <row r="1607" spans="1:5" x14ac:dyDescent="0.25">
      <c r="A1607" s="6" t="s">
        <v>516</v>
      </c>
      <c r="B1607" s="6" t="s">
        <v>4</v>
      </c>
      <c r="C1607" s="6" t="s">
        <v>7</v>
      </c>
      <c r="D1607" s="6" t="s">
        <v>29864</v>
      </c>
      <c r="E1607" s="6"/>
    </row>
    <row r="1608" spans="1:5" x14ac:dyDescent="0.25">
      <c r="A1608" s="6" t="s">
        <v>7504</v>
      </c>
      <c r="B1608" s="6" t="s">
        <v>1</v>
      </c>
      <c r="C1608" s="6" t="s">
        <v>81</v>
      </c>
      <c r="D1608" s="6" t="s">
        <v>29860</v>
      </c>
      <c r="E1608" s="6"/>
    </row>
    <row r="1609" spans="1:5" x14ac:dyDescent="0.25">
      <c r="A1609" s="6" t="s">
        <v>5122</v>
      </c>
      <c r="B1609" s="6" t="s">
        <v>4</v>
      </c>
      <c r="C1609" s="6" t="s">
        <v>6951</v>
      </c>
      <c r="D1609" s="6" t="s">
        <v>29864</v>
      </c>
      <c r="E1609" s="6"/>
    </row>
    <row r="1610" spans="1:5" x14ac:dyDescent="0.25">
      <c r="A1610" s="6" t="s">
        <v>5123</v>
      </c>
      <c r="B1610" s="6" t="s">
        <v>4</v>
      </c>
      <c r="C1610" s="6" t="s">
        <v>6951</v>
      </c>
      <c r="D1610" s="6" t="s">
        <v>29864</v>
      </c>
      <c r="E1610" s="6"/>
    </row>
    <row r="1611" spans="1:5" x14ac:dyDescent="0.25">
      <c r="A1611" s="6" t="s">
        <v>337</v>
      </c>
      <c r="B1611" s="6" t="s">
        <v>1</v>
      </c>
      <c r="C1611" s="6" t="s">
        <v>7505</v>
      </c>
      <c r="D1611" s="6" t="s">
        <v>29864</v>
      </c>
      <c r="E1611" s="6"/>
    </row>
    <row r="1612" spans="1:5" x14ac:dyDescent="0.25">
      <c r="A1612" s="6" t="s">
        <v>3338</v>
      </c>
      <c r="B1612" s="6" t="s">
        <v>4</v>
      </c>
      <c r="C1612" s="6" t="s">
        <v>7</v>
      </c>
      <c r="D1612" s="6" t="s">
        <v>29864</v>
      </c>
      <c r="E1612" s="6"/>
    </row>
    <row r="1613" spans="1:5" x14ac:dyDescent="0.25">
      <c r="A1613" s="6" t="s">
        <v>1910</v>
      </c>
      <c r="B1613" s="6" t="s">
        <v>4</v>
      </c>
      <c r="C1613" s="6" t="s">
        <v>17</v>
      </c>
      <c r="D1613" s="6" t="s">
        <v>29864</v>
      </c>
      <c r="E1613" s="6"/>
    </row>
    <row r="1614" spans="1:5" x14ac:dyDescent="0.25">
      <c r="A1614" s="6" t="s">
        <v>9603</v>
      </c>
      <c r="B1614" s="6" t="s">
        <v>4</v>
      </c>
      <c r="C1614" s="6" t="s">
        <v>45</v>
      </c>
      <c r="D1614" s="6" t="s">
        <v>29860</v>
      </c>
      <c r="E1614" s="6"/>
    </row>
    <row r="1615" spans="1:5" x14ac:dyDescent="0.25">
      <c r="A1615" s="6" t="s">
        <v>964</v>
      </c>
      <c r="B1615" s="6" t="s">
        <v>4</v>
      </c>
      <c r="C1615" s="6" t="s">
        <v>26</v>
      </c>
      <c r="D1615" s="6" t="s">
        <v>29864</v>
      </c>
      <c r="E1615" s="6"/>
    </row>
    <row r="1616" spans="1:5" x14ac:dyDescent="0.25">
      <c r="A1616" s="6" t="s">
        <v>5125</v>
      </c>
      <c r="B1616" s="6" t="s">
        <v>4</v>
      </c>
      <c r="C1616" s="6" t="s">
        <v>62</v>
      </c>
      <c r="D1616" s="6" t="s">
        <v>29977</v>
      </c>
      <c r="E1616" s="6"/>
    </row>
    <row r="1617" spans="1:5" x14ac:dyDescent="0.25">
      <c r="A1617" s="6" t="s">
        <v>5126</v>
      </c>
      <c r="B1617" s="6" t="s">
        <v>1</v>
      </c>
      <c r="C1617" s="6" t="s">
        <v>54</v>
      </c>
      <c r="D1617" s="6" t="s">
        <v>29977</v>
      </c>
      <c r="E1617" s="6"/>
    </row>
    <row r="1618" spans="1:5" x14ac:dyDescent="0.25">
      <c r="A1618" s="6" t="s">
        <v>5128</v>
      </c>
      <c r="B1618" s="6" t="s">
        <v>1</v>
      </c>
      <c r="C1618" s="6" t="s">
        <v>81</v>
      </c>
      <c r="D1618" s="6" t="s">
        <v>29860</v>
      </c>
      <c r="E1618" s="6"/>
    </row>
    <row r="1619" spans="1:5" x14ac:dyDescent="0.25">
      <c r="A1619" s="6" t="s">
        <v>7506</v>
      </c>
      <c r="B1619" s="6" t="s">
        <v>1</v>
      </c>
      <c r="C1619" s="6" t="s">
        <v>81</v>
      </c>
      <c r="D1619" s="6" t="s">
        <v>29860</v>
      </c>
      <c r="E1619" s="6"/>
    </row>
    <row r="1620" spans="1:5" x14ac:dyDescent="0.25">
      <c r="A1620" s="6" t="s">
        <v>3343</v>
      </c>
      <c r="B1620" s="6" t="s">
        <v>4</v>
      </c>
      <c r="C1620" s="6" t="s">
        <v>39</v>
      </c>
      <c r="D1620" s="6" t="s">
        <v>29860</v>
      </c>
      <c r="E1620" s="6"/>
    </row>
    <row r="1621" spans="1:5" x14ac:dyDescent="0.25">
      <c r="A1621" s="6" t="s">
        <v>7507</v>
      </c>
      <c r="B1621" s="6" t="s">
        <v>4</v>
      </c>
      <c r="C1621" s="6" t="s">
        <v>2794</v>
      </c>
      <c r="D1621" s="6" t="s">
        <v>29977</v>
      </c>
      <c r="E1621" s="6"/>
    </row>
    <row r="1622" spans="1:5" x14ac:dyDescent="0.25">
      <c r="A1622" s="6" t="s">
        <v>5129</v>
      </c>
      <c r="B1622" s="6" t="s">
        <v>4</v>
      </c>
      <c r="C1622" s="6" t="s">
        <v>81</v>
      </c>
      <c r="D1622" s="6" t="s">
        <v>29860</v>
      </c>
      <c r="E1622" s="6"/>
    </row>
    <row r="1623" spans="1:5" x14ac:dyDescent="0.25">
      <c r="A1623" s="6" t="s">
        <v>7508</v>
      </c>
      <c r="B1623" s="6" t="s">
        <v>1</v>
      </c>
      <c r="C1623" s="6" t="s">
        <v>4755</v>
      </c>
      <c r="D1623" s="6" t="s">
        <v>29977</v>
      </c>
      <c r="E1623" s="6"/>
    </row>
    <row r="1624" spans="1:5" x14ac:dyDescent="0.25">
      <c r="A1624" s="6" t="s">
        <v>7509</v>
      </c>
      <c r="B1624" s="6" t="s">
        <v>2971</v>
      </c>
      <c r="C1624" s="6" t="s">
        <v>3</v>
      </c>
      <c r="D1624" s="6" t="s">
        <v>29860</v>
      </c>
      <c r="E1624" s="6"/>
    </row>
    <row r="1625" spans="1:5" x14ac:dyDescent="0.25">
      <c r="A1625" s="6" t="s">
        <v>1373</v>
      </c>
      <c r="B1625" s="6" t="s">
        <v>1</v>
      </c>
      <c r="C1625" s="6" t="s">
        <v>7005</v>
      </c>
      <c r="D1625" s="6" t="s">
        <v>29977</v>
      </c>
      <c r="E1625" s="6"/>
    </row>
    <row r="1626" spans="1:5" x14ac:dyDescent="0.25">
      <c r="A1626" s="6" t="s">
        <v>7510</v>
      </c>
      <c r="B1626" s="6" t="s">
        <v>4</v>
      </c>
      <c r="C1626" s="6" t="s">
        <v>103</v>
      </c>
      <c r="D1626" s="6" t="s">
        <v>29860</v>
      </c>
      <c r="E1626" s="6"/>
    </row>
    <row r="1627" spans="1:5" x14ac:dyDescent="0.25">
      <c r="A1627" s="6" t="s">
        <v>5130</v>
      </c>
      <c r="B1627" s="6" t="s">
        <v>4</v>
      </c>
      <c r="C1627" s="6" t="s">
        <v>31</v>
      </c>
      <c r="D1627" s="6" t="s">
        <v>29860</v>
      </c>
      <c r="E1627" s="6"/>
    </row>
    <row r="1628" spans="1:5" x14ac:dyDescent="0.25">
      <c r="A1628" s="6" t="s">
        <v>3346</v>
      </c>
      <c r="B1628" s="6" t="s">
        <v>4</v>
      </c>
      <c r="C1628" s="6" t="s">
        <v>3169</v>
      </c>
      <c r="D1628" s="6" t="s">
        <v>29860</v>
      </c>
      <c r="E1628" s="6"/>
    </row>
    <row r="1629" spans="1:5" x14ac:dyDescent="0.25">
      <c r="A1629" s="6" t="s">
        <v>7511</v>
      </c>
      <c r="B1629" s="6" t="s">
        <v>4</v>
      </c>
      <c r="C1629" s="6" t="s">
        <v>26</v>
      </c>
      <c r="D1629" s="6" t="s">
        <v>29864</v>
      </c>
      <c r="E1629" s="6"/>
    </row>
    <row r="1630" spans="1:5" x14ac:dyDescent="0.25">
      <c r="A1630" s="6" t="s">
        <v>7512</v>
      </c>
      <c r="B1630" s="6" t="s">
        <v>4</v>
      </c>
      <c r="C1630" s="6" t="s">
        <v>3169</v>
      </c>
      <c r="D1630" s="6" t="s">
        <v>29860</v>
      </c>
      <c r="E1630" s="6"/>
    </row>
    <row r="1631" spans="1:5" x14ac:dyDescent="0.25">
      <c r="A1631" s="6" t="s">
        <v>3348</v>
      </c>
      <c r="B1631" s="6" t="s">
        <v>4</v>
      </c>
      <c r="C1631" s="6" t="s">
        <v>3</v>
      </c>
      <c r="D1631" s="6" t="s">
        <v>29860</v>
      </c>
      <c r="E1631" s="6"/>
    </row>
    <row r="1632" spans="1:5" x14ac:dyDescent="0.25">
      <c r="A1632" s="6" t="s">
        <v>9346</v>
      </c>
      <c r="B1632" s="6" t="s">
        <v>4</v>
      </c>
      <c r="C1632" s="6" t="s">
        <v>77</v>
      </c>
      <c r="D1632" s="6" t="s">
        <v>29860</v>
      </c>
      <c r="E1632" s="6"/>
    </row>
    <row r="1633" spans="1:5" x14ac:dyDescent="0.25">
      <c r="A1633" s="6" t="s">
        <v>965</v>
      </c>
      <c r="B1633" s="6" t="s">
        <v>1</v>
      </c>
      <c r="C1633" s="6" t="s">
        <v>839</v>
      </c>
      <c r="D1633" s="6" t="s">
        <v>29860</v>
      </c>
      <c r="E1633" s="6"/>
    </row>
    <row r="1634" spans="1:5" x14ac:dyDescent="0.25">
      <c r="A1634" s="6" t="s">
        <v>7513</v>
      </c>
      <c r="B1634" s="6" t="s">
        <v>4</v>
      </c>
      <c r="C1634" s="6" t="s">
        <v>19</v>
      </c>
      <c r="D1634" s="6" t="s">
        <v>29860</v>
      </c>
      <c r="E1634" s="6"/>
    </row>
    <row r="1635" spans="1:5" x14ac:dyDescent="0.25">
      <c r="A1635" s="6" t="s">
        <v>114</v>
      </c>
      <c r="B1635" s="6" t="s">
        <v>1</v>
      </c>
      <c r="C1635" s="6" t="s">
        <v>13</v>
      </c>
      <c r="D1635" s="6" t="s">
        <v>29977</v>
      </c>
      <c r="E1635" s="6"/>
    </row>
    <row r="1636" spans="1:5" x14ac:dyDescent="0.25">
      <c r="A1636" s="6" t="s">
        <v>3349</v>
      </c>
      <c r="B1636" s="6" t="s">
        <v>1</v>
      </c>
      <c r="C1636" s="6" t="s">
        <v>24</v>
      </c>
      <c r="D1636" s="6" t="s">
        <v>29860</v>
      </c>
      <c r="E1636" s="6"/>
    </row>
    <row r="1637" spans="1:5" x14ac:dyDescent="0.25">
      <c r="A1637" s="6" t="s">
        <v>5136</v>
      </c>
      <c r="B1637" s="6" t="s">
        <v>4</v>
      </c>
      <c r="C1637" s="6" t="s">
        <v>81</v>
      </c>
      <c r="D1637" s="6" t="s">
        <v>29860</v>
      </c>
      <c r="E1637" s="6"/>
    </row>
    <row r="1638" spans="1:5" x14ac:dyDescent="0.25">
      <c r="A1638" s="6" t="s">
        <v>3350</v>
      </c>
      <c r="B1638" s="6" t="s">
        <v>15</v>
      </c>
      <c r="C1638" s="6" t="s">
        <v>3</v>
      </c>
      <c r="D1638" s="6" t="s">
        <v>29860</v>
      </c>
      <c r="E1638" s="6"/>
    </row>
    <row r="1639" spans="1:5" x14ac:dyDescent="0.25">
      <c r="A1639" s="6" t="s">
        <v>7514</v>
      </c>
      <c r="B1639" s="6" t="s">
        <v>1</v>
      </c>
      <c r="C1639" s="6" t="s">
        <v>139</v>
      </c>
      <c r="D1639" s="6" t="s">
        <v>29860</v>
      </c>
      <c r="E1639" s="6"/>
    </row>
    <row r="1640" spans="1:5" x14ac:dyDescent="0.25">
      <c r="A1640" s="6" t="s">
        <v>1913</v>
      </c>
      <c r="B1640" s="6" t="s">
        <v>1</v>
      </c>
      <c r="C1640" s="6" t="s">
        <v>31</v>
      </c>
      <c r="D1640" s="6" t="s">
        <v>29860</v>
      </c>
      <c r="E1640" s="6"/>
    </row>
    <row r="1641" spans="1:5" x14ac:dyDescent="0.25">
      <c r="A1641" s="6" t="s">
        <v>7515</v>
      </c>
      <c r="B1641" s="6" t="s">
        <v>4</v>
      </c>
      <c r="C1641" s="6" t="s">
        <v>3</v>
      </c>
      <c r="D1641" s="6" t="s">
        <v>29860</v>
      </c>
      <c r="E1641" s="6"/>
    </row>
    <row r="1642" spans="1:5" x14ac:dyDescent="0.25">
      <c r="A1642" s="6" t="s">
        <v>9604</v>
      </c>
      <c r="B1642" s="6" t="s">
        <v>4</v>
      </c>
      <c r="C1642" s="6" t="s">
        <v>6951</v>
      </c>
      <c r="D1642" s="6" t="s">
        <v>29864</v>
      </c>
      <c r="E1642" s="6"/>
    </row>
    <row r="1643" spans="1:5" x14ac:dyDescent="0.25">
      <c r="A1643" s="6" t="s">
        <v>7516</v>
      </c>
      <c r="B1643" s="6" t="s">
        <v>1</v>
      </c>
      <c r="C1643" s="6" t="s">
        <v>7102</v>
      </c>
      <c r="D1643" s="6" t="s">
        <v>29977</v>
      </c>
      <c r="E1643" s="6"/>
    </row>
    <row r="1644" spans="1:5" x14ac:dyDescent="0.25">
      <c r="A1644" s="6" t="s">
        <v>115</v>
      </c>
      <c r="B1644" s="6" t="s">
        <v>1</v>
      </c>
      <c r="C1644" s="6" t="s">
        <v>6978</v>
      </c>
      <c r="D1644" s="6" t="s">
        <v>29864</v>
      </c>
      <c r="E1644" s="6"/>
    </row>
    <row r="1645" spans="1:5" x14ac:dyDescent="0.25">
      <c r="A1645" s="6" t="s">
        <v>7517</v>
      </c>
      <c r="B1645" s="6" t="s">
        <v>4</v>
      </c>
      <c r="C1645" s="6" t="s">
        <v>1671</v>
      </c>
      <c r="D1645" s="6" t="s">
        <v>29860</v>
      </c>
      <c r="E1645" s="6"/>
    </row>
    <row r="1646" spans="1:5" x14ac:dyDescent="0.25">
      <c r="A1646" s="6" t="s">
        <v>7518</v>
      </c>
      <c r="B1646" s="6" t="s">
        <v>4</v>
      </c>
      <c r="C1646" s="6" t="s">
        <v>94</v>
      </c>
      <c r="D1646" s="6" t="s">
        <v>29977</v>
      </c>
      <c r="E1646" s="6"/>
    </row>
    <row r="1647" spans="1:5" x14ac:dyDescent="0.25">
      <c r="A1647" s="6" t="s">
        <v>7519</v>
      </c>
      <c r="B1647" s="6" t="s">
        <v>4</v>
      </c>
      <c r="C1647" s="6" t="s">
        <v>0</v>
      </c>
      <c r="D1647" s="6" t="s">
        <v>29860</v>
      </c>
      <c r="E1647" s="6"/>
    </row>
    <row r="1648" spans="1:5" x14ac:dyDescent="0.25">
      <c r="A1648" s="6" t="s">
        <v>1916</v>
      </c>
      <c r="B1648" s="6" t="s">
        <v>29966</v>
      </c>
      <c r="C1648" s="6" t="s">
        <v>6958</v>
      </c>
      <c r="D1648" s="6" t="s">
        <v>29864</v>
      </c>
      <c r="E1648" s="6"/>
    </row>
    <row r="1649" spans="1:5" x14ac:dyDescent="0.25">
      <c r="A1649" s="6" t="s">
        <v>1916</v>
      </c>
      <c r="B1649" s="6" t="s">
        <v>29978</v>
      </c>
      <c r="C1649" s="6" t="s">
        <v>6958</v>
      </c>
      <c r="D1649" s="6" t="s">
        <v>29864</v>
      </c>
      <c r="E1649" s="6"/>
    </row>
    <row r="1650" spans="1:5" x14ac:dyDescent="0.25">
      <c r="A1650" s="6" t="s">
        <v>7520</v>
      </c>
      <c r="B1650" s="6" t="s">
        <v>1</v>
      </c>
      <c r="C1650" s="6" t="s">
        <v>607</v>
      </c>
      <c r="D1650" s="6" t="s">
        <v>29977</v>
      </c>
      <c r="E1650" s="6"/>
    </row>
    <row r="1651" spans="1:5" x14ac:dyDescent="0.25">
      <c r="A1651" s="6" t="s">
        <v>7521</v>
      </c>
      <c r="B1651" s="6" t="s">
        <v>1</v>
      </c>
      <c r="C1651" s="6" t="s">
        <v>81</v>
      </c>
      <c r="D1651" s="6" t="s">
        <v>29860</v>
      </c>
      <c r="E1651" s="6"/>
    </row>
    <row r="1652" spans="1:5" x14ac:dyDescent="0.25">
      <c r="A1652" s="6" t="s">
        <v>5143</v>
      </c>
      <c r="B1652" s="6" t="s">
        <v>4</v>
      </c>
      <c r="C1652" s="6" t="s">
        <v>4871</v>
      </c>
      <c r="D1652" s="6" t="s">
        <v>29977</v>
      </c>
      <c r="E1652" s="6"/>
    </row>
    <row r="1653" spans="1:5" x14ac:dyDescent="0.25">
      <c r="A1653" s="6" t="s">
        <v>9347</v>
      </c>
      <c r="B1653" s="6" t="s">
        <v>4</v>
      </c>
      <c r="C1653" s="6" t="s">
        <v>2977</v>
      </c>
      <c r="D1653" s="6" t="s">
        <v>29864</v>
      </c>
      <c r="E1653" s="6"/>
    </row>
    <row r="1654" spans="1:5" x14ac:dyDescent="0.25">
      <c r="A1654" s="6" t="s">
        <v>7522</v>
      </c>
      <c r="B1654" s="6" t="s">
        <v>4</v>
      </c>
      <c r="C1654" s="6" t="s">
        <v>77</v>
      </c>
      <c r="D1654" s="6" t="s">
        <v>29860</v>
      </c>
      <c r="E1654" s="6"/>
    </row>
    <row r="1655" spans="1:5" x14ac:dyDescent="0.25">
      <c r="A1655" s="6" t="s">
        <v>7523</v>
      </c>
      <c r="B1655" s="6" t="s">
        <v>1</v>
      </c>
      <c r="C1655" s="6" t="s">
        <v>7102</v>
      </c>
      <c r="D1655" s="6" t="s">
        <v>29977</v>
      </c>
      <c r="E1655" s="6"/>
    </row>
    <row r="1656" spans="1:5" x14ac:dyDescent="0.25">
      <c r="A1656" s="6" t="s">
        <v>7524</v>
      </c>
      <c r="B1656" s="6" t="s">
        <v>4</v>
      </c>
      <c r="C1656" s="6" t="s">
        <v>3</v>
      </c>
      <c r="D1656" s="6" t="s">
        <v>29860</v>
      </c>
      <c r="E1656" s="6"/>
    </row>
    <row r="1657" spans="1:5" x14ac:dyDescent="0.25">
      <c r="A1657" s="6" t="s">
        <v>7525</v>
      </c>
      <c r="B1657" s="6" t="s">
        <v>4</v>
      </c>
      <c r="C1657" s="6" t="s">
        <v>6951</v>
      </c>
      <c r="D1657" s="6" t="s">
        <v>29864</v>
      </c>
      <c r="E1657" s="6"/>
    </row>
    <row r="1658" spans="1:5" x14ac:dyDescent="0.25">
      <c r="A1658" s="6" t="s">
        <v>7526</v>
      </c>
      <c r="B1658" s="6" t="s">
        <v>4</v>
      </c>
      <c r="C1658" s="6" t="s">
        <v>45</v>
      </c>
      <c r="D1658" s="6" t="s">
        <v>29860</v>
      </c>
      <c r="E1658" s="6"/>
    </row>
    <row r="1659" spans="1:5" x14ac:dyDescent="0.25">
      <c r="A1659" s="6" t="s">
        <v>5145</v>
      </c>
      <c r="B1659" s="6" t="s">
        <v>4</v>
      </c>
      <c r="C1659" s="6" t="s">
        <v>45</v>
      </c>
      <c r="D1659" s="6" t="s">
        <v>29860</v>
      </c>
      <c r="E1659" s="6"/>
    </row>
    <row r="1660" spans="1:5" x14ac:dyDescent="0.25">
      <c r="A1660" s="6" t="s">
        <v>7527</v>
      </c>
      <c r="B1660" s="6" t="s">
        <v>4</v>
      </c>
      <c r="C1660" s="6" t="s">
        <v>7528</v>
      </c>
      <c r="D1660" s="6" t="s">
        <v>29864</v>
      </c>
      <c r="E1660" s="6"/>
    </row>
    <row r="1661" spans="1:5" x14ac:dyDescent="0.25">
      <c r="A1661" s="6" t="s">
        <v>1917</v>
      </c>
      <c r="B1661" s="6" t="s">
        <v>4</v>
      </c>
      <c r="C1661" s="6" t="s">
        <v>182</v>
      </c>
      <c r="D1661" s="6" t="s">
        <v>29864</v>
      </c>
      <c r="E1661" s="6"/>
    </row>
    <row r="1662" spans="1:5" x14ac:dyDescent="0.25">
      <c r="A1662" s="6" t="s">
        <v>518</v>
      </c>
      <c r="B1662" s="6" t="s">
        <v>4</v>
      </c>
      <c r="C1662" s="6" t="s">
        <v>17</v>
      </c>
      <c r="D1662" s="6" t="s">
        <v>29864</v>
      </c>
      <c r="E1662" s="6"/>
    </row>
    <row r="1663" spans="1:5" x14ac:dyDescent="0.25">
      <c r="A1663" s="6" t="s">
        <v>3352</v>
      </c>
      <c r="B1663" s="6" t="s">
        <v>4</v>
      </c>
      <c r="C1663" s="6" t="s">
        <v>45</v>
      </c>
      <c r="D1663" s="6" t="s">
        <v>29860</v>
      </c>
      <c r="E1663" s="6"/>
    </row>
    <row r="1664" spans="1:5" x14ac:dyDescent="0.25">
      <c r="A1664" s="6" t="s">
        <v>3353</v>
      </c>
      <c r="B1664" s="6" t="s">
        <v>1</v>
      </c>
      <c r="C1664" s="6" t="s">
        <v>79</v>
      </c>
      <c r="D1664" s="6" t="s">
        <v>29860</v>
      </c>
      <c r="E1664" s="6"/>
    </row>
    <row r="1665" spans="1:5" x14ac:dyDescent="0.25">
      <c r="A1665" s="6" t="s">
        <v>1918</v>
      </c>
      <c r="B1665" s="6" t="s">
        <v>4</v>
      </c>
      <c r="C1665" s="6" t="s">
        <v>6951</v>
      </c>
      <c r="D1665" s="6" t="s">
        <v>29864</v>
      </c>
      <c r="E1665" s="6"/>
    </row>
    <row r="1666" spans="1:5" x14ac:dyDescent="0.25">
      <c r="A1666" s="6" t="s">
        <v>7529</v>
      </c>
      <c r="B1666" s="6" t="s">
        <v>4</v>
      </c>
      <c r="C1666" s="6" t="s">
        <v>62</v>
      </c>
      <c r="D1666" s="6" t="s">
        <v>29977</v>
      </c>
      <c r="E1666" s="6"/>
    </row>
    <row r="1667" spans="1:5" x14ac:dyDescent="0.25">
      <c r="A1667" s="6" t="s">
        <v>5146</v>
      </c>
      <c r="B1667" s="6" t="s">
        <v>4</v>
      </c>
      <c r="C1667" s="6" t="s">
        <v>45</v>
      </c>
      <c r="D1667" s="6" t="s">
        <v>29860</v>
      </c>
      <c r="E1667" s="6"/>
    </row>
    <row r="1668" spans="1:5" x14ac:dyDescent="0.25">
      <c r="A1668" s="6" t="s">
        <v>7530</v>
      </c>
      <c r="B1668" s="6" t="s">
        <v>4</v>
      </c>
      <c r="C1668" s="6" t="s">
        <v>12</v>
      </c>
      <c r="D1668" s="6" t="s">
        <v>29860</v>
      </c>
      <c r="E1668" s="6"/>
    </row>
    <row r="1669" spans="1:5" x14ac:dyDescent="0.25">
      <c r="A1669" s="6" t="s">
        <v>7531</v>
      </c>
      <c r="B1669" s="6" t="s">
        <v>4</v>
      </c>
      <c r="C1669" s="6" t="s">
        <v>308</v>
      </c>
      <c r="D1669" s="6" t="s">
        <v>29864</v>
      </c>
      <c r="E1669" s="6"/>
    </row>
    <row r="1670" spans="1:5" x14ac:dyDescent="0.25">
      <c r="A1670" s="6" t="s">
        <v>116</v>
      </c>
      <c r="B1670" s="6" t="s">
        <v>4</v>
      </c>
      <c r="C1670" s="6" t="s">
        <v>6978</v>
      </c>
      <c r="D1670" s="6" t="s">
        <v>29864</v>
      </c>
      <c r="E1670" s="6"/>
    </row>
    <row r="1671" spans="1:5" x14ac:dyDescent="0.25">
      <c r="A1671" s="6" t="s">
        <v>9348</v>
      </c>
      <c r="B1671" s="6" t="s">
        <v>15</v>
      </c>
      <c r="C1671" s="6" t="s">
        <v>3</v>
      </c>
      <c r="D1671" s="6" t="s">
        <v>29860</v>
      </c>
      <c r="E1671" s="6"/>
    </row>
    <row r="1672" spans="1:5" x14ac:dyDescent="0.25">
      <c r="A1672" s="6" t="s">
        <v>7532</v>
      </c>
      <c r="B1672" s="6" t="s">
        <v>1</v>
      </c>
      <c r="C1672" s="6" t="s">
        <v>81</v>
      </c>
      <c r="D1672" s="6" t="s">
        <v>29860</v>
      </c>
      <c r="E1672" s="6"/>
    </row>
    <row r="1673" spans="1:5" x14ac:dyDescent="0.25">
      <c r="A1673" s="6" t="s">
        <v>1920</v>
      </c>
      <c r="B1673" s="6" t="s">
        <v>4</v>
      </c>
      <c r="C1673" s="6" t="s">
        <v>6958</v>
      </c>
      <c r="D1673" s="6" t="s">
        <v>29864</v>
      </c>
      <c r="E1673" s="6"/>
    </row>
    <row r="1674" spans="1:5" x14ac:dyDescent="0.25">
      <c r="A1674" s="6" t="s">
        <v>7533</v>
      </c>
      <c r="B1674" s="6" t="s">
        <v>15</v>
      </c>
      <c r="C1674" s="6" t="s">
        <v>12</v>
      </c>
      <c r="D1674" s="6" t="s">
        <v>29860</v>
      </c>
      <c r="E1674" s="6"/>
    </row>
    <row r="1675" spans="1:5" x14ac:dyDescent="0.25">
      <c r="A1675" s="6" t="s">
        <v>9605</v>
      </c>
      <c r="B1675" s="6" t="s">
        <v>4</v>
      </c>
      <c r="C1675" s="6" t="s">
        <v>79</v>
      </c>
      <c r="D1675" s="6" t="s">
        <v>29860</v>
      </c>
      <c r="E1675" s="6"/>
    </row>
    <row r="1676" spans="1:5" x14ac:dyDescent="0.25">
      <c r="A1676" s="6" t="s">
        <v>5149</v>
      </c>
      <c r="B1676" s="6" t="s">
        <v>4</v>
      </c>
      <c r="C1676" s="6" t="s">
        <v>3169</v>
      </c>
      <c r="D1676" s="6" t="s">
        <v>29860</v>
      </c>
      <c r="E1676" s="6"/>
    </row>
    <row r="1677" spans="1:5" x14ac:dyDescent="0.25">
      <c r="A1677" s="6" t="s">
        <v>9606</v>
      </c>
      <c r="B1677" s="6" t="s">
        <v>4</v>
      </c>
      <c r="C1677" s="6" t="s">
        <v>6951</v>
      </c>
      <c r="D1677" s="6" t="s">
        <v>29864</v>
      </c>
      <c r="E1677" s="6"/>
    </row>
    <row r="1678" spans="1:5" x14ac:dyDescent="0.25">
      <c r="A1678" s="6" t="s">
        <v>5151</v>
      </c>
      <c r="B1678" s="6" t="s">
        <v>4</v>
      </c>
      <c r="C1678" s="6" t="s">
        <v>42</v>
      </c>
      <c r="D1678" s="6" t="s">
        <v>29860</v>
      </c>
      <c r="E1678" s="6"/>
    </row>
    <row r="1679" spans="1:5" x14ac:dyDescent="0.25">
      <c r="A1679" s="6" t="s">
        <v>1922</v>
      </c>
      <c r="B1679" s="6" t="s">
        <v>4</v>
      </c>
      <c r="C1679" s="6" t="s">
        <v>6951</v>
      </c>
      <c r="D1679" s="6" t="s">
        <v>29864</v>
      </c>
      <c r="E1679" s="6"/>
    </row>
    <row r="1680" spans="1:5" x14ac:dyDescent="0.25">
      <c r="A1680" s="6" t="s">
        <v>5152</v>
      </c>
      <c r="B1680" s="6" t="s">
        <v>1</v>
      </c>
      <c r="C1680" s="6" t="s">
        <v>26</v>
      </c>
      <c r="D1680" s="6" t="s">
        <v>29864</v>
      </c>
      <c r="E1680" s="6"/>
    </row>
    <row r="1681" spans="1:5" x14ac:dyDescent="0.25">
      <c r="A1681" s="6" t="s">
        <v>7534</v>
      </c>
      <c r="B1681" s="6" t="s">
        <v>4</v>
      </c>
      <c r="C1681" s="6" t="s">
        <v>45</v>
      </c>
      <c r="D1681" s="6" t="s">
        <v>29860</v>
      </c>
      <c r="E1681" s="6"/>
    </row>
    <row r="1682" spans="1:5" x14ac:dyDescent="0.25">
      <c r="A1682" s="6" t="s">
        <v>966</v>
      </c>
      <c r="B1682" s="6" t="s">
        <v>4</v>
      </c>
      <c r="C1682" s="6" t="s">
        <v>6951</v>
      </c>
      <c r="D1682" s="6" t="s">
        <v>29864</v>
      </c>
      <c r="E1682" s="6"/>
    </row>
    <row r="1683" spans="1:5" x14ac:dyDescent="0.25">
      <c r="A1683" s="6" t="s">
        <v>7535</v>
      </c>
      <c r="B1683" s="6" t="s">
        <v>4</v>
      </c>
      <c r="C1683" s="6" t="s">
        <v>45</v>
      </c>
      <c r="D1683" s="6" t="s">
        <v>29860</v>
      </c>
      <c r="E1683" s="6"/>
    </row>
    <row r="1684" spans="1:5" x14ac:dyDescent="0.25">
      <c r="A1684" s="6" t="s">
        <v>5153</v>
      </c>
      <c r="B1684" s="6" t="s">
        <v>4</v>
      </c>
      <c r="C1684" s="6" t="s">
        <v>6951</v>
      </c>
      <c r="D1684" s="6" t="s">
        <v>29864</v>
      </c>
      <c r="E1684" s="6"/>
    </row>
    <row r="1685" spans="1:5" x14ac:dyDescent="0.25">
      <c r="A1685" s="6" t="s">
        <v>1375</v>
      </c>
      <c r="B1685" s="6" t="s">
        <v>1</v>
      </c>
      <c r="C1685" s="6" t="s">
        <v>27</v>
      </c>
      <c r="D1685" s="6" t="s">
        <v>29860</v>
      </c>
      <c r="E1685" s="6"/>
    </row>
    <row r="1686" spans="1:5" x14ac:dyDescent="0.25">
      <c r="A1686" s="6" t="s">
        <v>7536</v>
      </c>
      <c r="B1686" s="6" t="s">
        <v>4</v>
      </c>
      <c r="C1686" s="6" t="s">
        <v>26</v>
      </c>
      <c r="D1686" s="6" t="s">
        <v>29864</v>
      </c>
      <c r="E1686" s="6"/>
    </row>
    <row r="1687" spans="1:5" x14ac:dyDescent="0.25">
      <c r="A1687" s="6" t="s">
        <v>1923</v>
      </c>
      <c r="B1687" s="6" t="s">
        <v>4</v>
      </c>
      <c r="C1687" s="6" t="s">
        <v>1276</v>
      </c>
      <c r="D1687" s="6" t="s">
        <v>29860</v>
      </c>
      <c r="E1687" s="6"/>
    </row>
    <row r="1688" spans="1:5" x14ac:dyDescent="0.25">
      <c r="A1688" s="6" t="s">
        <v>7537</v>
      </c>
      <c r="B1688" s="6" t="s">
        <v>1</v>
      </c>
      <c r="C1688" s="6" t="s">
        <v>1671</v>
      </c>
      <c r="D1688" s="6" t="s">
        <v>29860</v>
      </c>
      <c r="E1688" s="6"/>
    </row>
    <row r="1689" spans="1:5" x14ac:dyDescent="0.25">
      <c r="A1689" s="6" t="s">
        <v>9349</v>
      </c>
      <c r="B1689" s="6" t="s">
        <v>4</v>
      </c>
      <c r="C1689" s="6" t="s">
        <v>2794</v>
      </c>
      <c r="D1689" s="6" t="s">
        <v>29977</v>
      </c>
      <c r="E1689" s="6"/>
    </row>
    <row r="1690" spans="1:5" x14ac:dyDescent="0.25">
      <c r="A1690" s="6" t="s">
        <v>5154</v>
      </c>
      <c r="B1690" s="6" t="s">
        <v>4</v>
      </c>
      <c r="C1690" s="6" t="s">
        <v>79</v>
      </c>
      <c r="D1690" s="6" t="s">
        <v>29860</v>
      </c>
      <c r="E1690" s="6"/>
    </row>
    <row r="1691" spans="1:5" x14ac:dyDescent="0.25">
      <c r="A1691" s="6" t="s">
        <v>3357</v>
      </c>
      <c r="B1691" s="6" t="s">
        <v>4</v>
      </c>
      <c r="C1691" s="6" t="s">
        <v>2794</v>
      </c>
      <c r="D1691" s="6" t="s">
        <v>29977</v>
      </c>
      <c r="E1691" s="6"/>
    </row>
    <row r="1692" spans="1:5" x14ac:dyDescent="0.25">
      <c r="A1692" s="6" t="s">
        <v>7538</v>
      </c>
      <c r="B1692" s="6" t="s">
        <v>4</v>
      </c>
      <c r="C1692" s="6" t="s">
        <v>2794</v>
      </c>
      <c r="D1692" s="6" t="s">
        <v>29977</v>
      </c>
      <c r="E1692" s="6"/>
    </row>
    <row r="1693" spans="1:5" x14ac:dyDescent="0.25">
      <c r="A1693" s="6" t="s">
        <v>1924</v>
      </c>
      <c r="B1693" s="6" t="s">
        <v>4</v>
      </c>
      <c r="C1693" s="6" t="s">
        <v>6951</v>
      </c>
      <c r="D1693" s="6" t="s">
        <v>29864</v>
      </c>
      <c r="E1693" s="6"/>
    </row>
    <row r="1694" spans="1:5" x14ac:dyDescent="0.25">
      <c r="A1694" s="6" t="s">
        <v>305</v>
      </c>
      <c r="B1694" s="6" t="s">
        <v>29966</v>
      </c>
      <c r="C1694" s="6" t="s">
        <v>6951</v>
      </c>
      <c r="D1694" s="6" t="s">
        <v>29864</v>
      </c>
      <c r="E1694" s="6"/>
    </row>
    <row r="1695" spans="1:5" x14ac:dyDescent="0.25">
      <c r="A1695" s="6" t="s">
        <v>305</v>
      </c>
      <c r="B1695" s="6" t="s">
        <v>29978</v>
      </c>
      <c r="C1695" s="6" t="s">
        <v>6951</v>
      </c>
      <c r="D1695" s="6" t="s">
        <v>29864</v>
      </c>
      <c r="E1695" s="6"/>
    </row>
    <row r="1696" spans="1:5" x14ac:dyDescent="0.25">
      <c r="A1696" s="6" t="s">
        <v>7539</v>
      </c>
      <c r="B1696" s="6" t="s">
        <v>4</v>
      </c>
      <c r="C1696" s="6" t="s">
        <v>308</v>
      </c>
      <c r="D1696" s="6" t="s">
        <v>29864</v>
      </c>
      <c r="E1696" s="6"/>
    </row>
    <row r="1697" spans="1:5" x14ac:dyDescent="0.25">
      <c r="A1697" s="6" t="s">
        <v>1925</v>
      </c>
      <c r="B1697" s="6" t="s">
        <v>4</v>
      </c>
      <c r="C1697" s="6" t="s">
        <v>7115</v>
      </c>
      <c r="D1697" s="6" t="s">
        <v>29864</v>
      </c>
      <c r="E1697" s="6"/>
    </row>
    <row r="1698" spans="1:5" x14ac:dyDescent="0.25">
      <c r="A1698" s="6" t="s">
        <v>5156</v>
      </c>
      <c r="B1698" s="6" t="s">
        <v>4</v>
      </c>
      <c r="C1698" s="6" t="s">
        <v>62</v>
      </c>
      <c r="D1698" s="6" t="s">
        <v>29977</v>
      </c>
      <c r="E1698" s="6"/>
    </row>
    <row r="1699" spans="1:5" x14ac:dyDescent="0.25">
      <c r="A1699" s="6" t="s">
        <v>969</v>
      </c>
      <c r="B1699" s="6" t="s">
        <v>1</v>
      </c>
      <c r="C1699" s="6" t="s">
        <v>79</v>
      </c>
      <c r="D1699" s="6" t="s">
        <v>29860</v>
      </c>
      <c r="E1699" s="6"/>
    </row>
    <row r="1700" spans="1:5" x14ac:dyDescent="0.25">
      <c r="A1700" s="6" t="s">
        <v>5157</v>
      </c>
      <c r="B1700" s="6" t="s">
        <v>1</v>
      </c>
      <c r="C1700" s="6" t="s">
        <v>29</v>
      </c>
      <c r="D1700" s="6" t="s">
        <v>29860</v>
      </c>
      <c r="E1700" s="6"/>
    </row>
    <row r="1701" spans="1:5" x14ac:dyDescent="0.25">
      <c r="A1701" s="6" t="s">
        <v>3358</v>
      </c>
      <c r="B1701" s="6" t="s">
        <v>4</v>
      </c>
      <c r="C1701" s="6" t="s">
        <v>29</v>
      </c>
      <c r="D1701" s="6" t="s">
        <v>29860</v>
      </c>
      <c r="E1701" s="6"/>
    </row>
    <row r="1702" spans="1:5" x14ac:dyDescent="0.25">
      <c r="A1702" s="6" t="s">
        <v>970</v>
      </c>
      <c r="B1702" s="6" t="s">
        <v>4</v>
      </c>
      <c r="C1702" s="6" t="s">
        <v>6958</v>
      </c>
      <c r="D1702" s="6" t="s">
        <v>29864</v>
      </c>
      <c r="E1702" s="6"/>
    </row>
    <row r="1703" spans="1:5" x14ac:dyDescent="0.25">
      <c r="A1703" s="6" t="s">
        <v>1926</v>
      </c>
      <c r="B1703" s="6" t="s">
        <v>4</v>
      </c>
      <c r="C1703" s="6" t="s">
        <v>79</v>
      </c>
      <c r="D1703" s="6" t="s">
        <v>29860</v>
      </c>
      <c r="E1703" s="6"/>
    </row>
    <row r="1704" spans="1:5" x14ac:dyDescent="0.25">
      <c r="A1704" s="6" t="s">
        <v>7540</v>
      </c>
      <c r="B1704" s="6" t="s">
        <v>4</v>
      </c>
      <c r="C1704" s="6" t="s">
        <v>52</v>
      </c>
      <c r="D1704" s="6" t="s">
        <v>29860</v>
      </c>
      <c r="E1704" s="6"/>
    </row>
    <row r="1705" spans="1:5" x14ac:dyDescent="0.25">
      <c r="A1705" s="6" t="s">
        <v>7541</v>
      </c>
      <c r="B1705" s="6" t="s">
        <v>4</v>
      </c>
      <c r="C1705" s="6" t="s">
        <v>7542</v>
      </c>
      <c r="D1705" s="6" t="s">
        <v>29864</v>
      </c>
      <c r="E1705" s="6"/>
    </row>
    <row r="1706" spans="1:5" x14ac:dyDescent="0.25">
      <c r="A1706" s="6" t="s">
        <v>7543</v>
      </c>
      <c r="B1706" s="6" t="s">
        <v>4</v>
      </c>
      <c r="C1706" s="6" t="s">
        <v>45</v>
      </c>
      <c r="D1706" s="6" t="s">
        <v>29860</v>
      </c>
      <c r="E1706" s="6"/>
    </row>
    <row r="1707" spans="1:5" x14ac:dyDescent="0.25">
      <c r="A1707" s="6" t="s">
        <v>7544</v>
      </c>
      <c r="B1707" s="6" t="s">
        <v>4</v>
      </c>
      <c r="C1707" s="6" t="s">
        <v>45</v>
      </c>
      <c r="D1707" s="6" t="s">
        <v>29860</v>
      </c>
      <c r="E1707" s="6"/>
    </row>
    <row r="1708" spans="1:5" x14ac:dyDescent="0.25">
      <c r="A1708" s="6" t="s">
        <v>7545</v>
      </c>
      <c r="B1708" s="6" t="s">
        <v>15</v>
      </c>
      <c r="C1708" s="6" t="s">
        <v>12</v>
      </c>
      <c r="D1708" s="6" t="s">
        <v>29860</v>
      </c>
      <c r="E1708" s="6"/>
    </row>
    <row r="1709" spans="1:5" x14ac:dyDescent="0.25">
      <c r="A1709" s="6" t="s">
        <v>7546</v>
      </c>
      <c r="B1709" s="6" t="s">
        <v>1</v>
      </c>
      <c r="C1709" s="6" t="s">
        <v>7248</v>
      </c>
      <c r="D1709" s="6" t="s">
        <v>29977</v>
      </c>
      <c r="E1709" s="6"/>
    </row>
    <row r="1710" spans="1:5" x14ac:dyDescent="0.25">
      <c r="A1710" s="6" t="s">
        <v>9607</v>
      </c>
      <c r="B1710" s="6" t="s">
        <v>4</v>
      </c>
      <c r="C1710" s="6" t="s">
        <v>3206</v>
      </c>
      <c r="D1710" s="6" t="s">
        <v>29864</v>
      </c>
      <c r="E1710" s="6"/>
    </row>
    <row r="1711" spans="1:5" x14ac:dyDescent="0.25">
      <c r="A1711" s="6" t="s">
        <v>7547</v>
      </c>
      <c r="B1711" s="6" t="s">
        <v>4</v>
      </c>
      <c r="C1711" s="6" t="s">
        <v>0</v>
      </c>
      <c r="D1711" s="6" t="s">
        <v>29860</v>
      </c>
      <c r="E1711" s="6"/>
    </row>
    <row r="1712" spans="1:5" x14ac:dyDescent="0.25">
      <c r="A1712" s="6" t="s">
        <v>7548</v>
      </c>
      <c r="B1712" s="6" t="s">
        <v>4</v>
      </c>
      <c r="C1712" s="6" t="s">
        <v>79</v>
      </c>
      <c r="D1712" s="6" t="s">
        <v>29860</v>
      </c>
      <c r="E1712" s="6"/>
    </row>
    <row r="1713" spans="1:5" x14ac:dyDescent="0.25">
      <c r="A1713" s="6" t="s">
        <v>5159</v>
      </c>
      <c r="B1713" s="6" t="s">
        <v>29978</v>
      </c>
      <c r="C1713" s="6" t="s">
        <v>0</v>
      </c>
      <c r="D1713" s="6" t="s">
        <v>29860</v>
      </c>
      <c r="E1713" s="6"/>
    </row>
    <row r="1714" spans="1:5" x14ac:dyDescent="0.25">
      <c r="A1714" s="6" t="s">
        <v>7549</v>
      </c>
      <c r="B1714" s="6" t="s">
        <v>4</v>
      </c>
      <c r="C1714" s="6" t="s">
        <v>62</v>
      </c>
      <c r="D1714" s="6" t="s">
        <v>29977</v>
      </c>
      <c r="E1714" s="6"/>
    </row>
    <row r="1715" spans="1:5" x14ac:dyDescent="0.25">
      <c r="A1715" s="6" t="s">
        <v>7550</v>
      </c>
      <c r="B1715" s="6" t="s">
        <v>2971</v>
      </c>
      <c r="C1715" s="6" t="s">
        <v>9</v>
      </c>
      <c r="D1715" s="6" t="s">
        <v>29860</v>
      </c>
      <c r="E1715" s="6"/>
    </row>
    <row r="1716" spans="1:5" x14ac:dyDescent="0.25">
      <c r="A1716" s="6" t="s">
        <v>7551</v>
      </c>
      <c r="B1716" s="6" t="s">
        <v>4</v>
      </c>
      <c r="C1716" s="6" t="s">
        <v>9</v>
      </c>
      <c r="D1716" s="6" t="s">
        <v>29860</v>
      </c>
      <c r="E1716" s="6"/>
    </row>
    <row r="1717" spans="1:5" x14ac:dyDescent="0.25">
      <c r="A1717" s="6" t="s">
        <v>9350</v>
      </c>
      <c r="B1717" s="6" t="s">
        <v>4</v>
      </c>
      <c r="C1717" s="6" t="s">
        <v>0</v>
      </c>
      <c r="D1717" s="6" t="s">
        <v>29860</v>
      </c>
      <c r="E1717" s="6"/>
    </row>
    <row r="1718" spans="1:5" x14ac:dyDescent="0.25">
      <c r="A1718" s="6" t="s">
        <v>3360</v>
      </c>
      <c r="B1718" s="6" t="s">
        <v>4</v>
      </c>
      <c r="C1718" s="6" t="s">
        <v>42</v>
      </c>
      <c r="D1718" s="6" t="s">
        <v>29860</v>
      </c>
      <c r="E1718" s="6"/>
    </row>
    <row r="1719" spans="1:5" x14ac:dyDescent="0.25">
      <c r="A1719" s="6" t="s">
        <v>7552</v>
      </c>
      <c r="B1719" s="6" t="s">
        <v>1</v>
      </c>
      <c r="C1719" s="6" t="s">
        <v>12</v>
      </c>
      <c r="D1719" s="6" t="s">
        <v>29860</v>
      </c>
      <c r="E1719" s="6"/>
    </row>
    <row r="1720" spans="1:5" x14ac:dyDescent="0.25">
      <c r="A1720" s="6" t="s">
        <v>7553</v>
      </c>
      <c r="B1720" s="6" t="s">
        <v>4</v>
      </c>
      <c r="C1720" s="6" t="s">
        <v>75</v>
      </c>
      <c r="D1720" s="6" t="s">
        <v>29977</v>
      </c>
      <c r="E1720" s="6"/>
    </row>
    <row r="1721" spans="1:5" x14ac:dyDescent="0.25">
      <c r="A1721" s="6" t="s">
        <v>7554</v>
      </c>
      <c r="B1721" s="6" t="s">
        <v>4</v>
      </c>
      <c r="C1721" s="6" t="s">
        <v>81</v>
      </c>
      <c r="D1721" s="6" t="s">
        <v>29860</v>
      </c>
      <c r="E1721" s="6"/>
    </row>
    <row r="1722" spans="1:5" x14ac:dyDescent="0.25">
      <c r="A1722" s="6" t="s">
        <v>7555</v>
      </c>
      <c r="B1722" s="6" t="s">
        <v>4</v>
      </c>
      <c r="C1722" s="6" t="s">
        <v>1671</v>
      </c>
      <c r="D1722" s="6" t="s">
        <v>29860</v>
      </c>
      <c r="E1722" s="6"/>
    </row>
    <row r="1723" spans="1:5" x14ac:dyDescent="0.25">
      <c r="A1723" s="6" t="s">
        <v>3362</v>
      </c>
      <c r="B1723" s="6" t="s">
        <v>4</v>
      </c>
      <c r="C1723" s="6" t="s">
        <v>103</v>
      </c>
      <c r="D1723" s="6" t="s">
        <v>29860</v>
      </c>
      <c r="E1723" s="6"/>
    </row>
    <row r="1724" spans="1:5" x14ac:dyDescent="0.25">
      <c r="A1724" s="6" t="s">
        <v>3363</v>
      </c>
      <c r="B1724" s="6" t="s">
        <v>1</v>
      </c>
      <c r="C1724" s="6" t="s">
        <v>54</v>
      </c>
      <c r="D1724" s="6" t="s">
        <v>29977</v>
      </c>
      <c r="E1724" s="6"/>
    </row>
    <row r="1725" spans="1:5" x14ac:dyDescent="0.25">
      <c r="A1725" s="6" t="s">
        <v>7556</v>
      </c>
      <c r="B1725" s="6" t="s">
        <v>4</v>
      </c>
      <c r="C1725" s="6" t="s">
        <v>139</v>
      </c>
      <c r="D1725" s="6" t="s">
        <v>29860</v>
      </c>
      <c r="E1725" s="6"/>
    </row>
    <row r="1726" spans="1:5" x14ac:dyDescent="0.25">
      <c r="A1726" s="6" t="s">
        <v>3364</v>
      </c>
      <c r="B1726" s="6" t="s">
        <v>4</v>
      </c>
      <c r="C1726" s="6" t="s">
        <v>1671</v>
      </c>
      <c r="D1726" s="6" t="s">
        <v>29860</v>
      </c>
      <c r="E1726" s="6"/>
    </row>
    <row r="1727" spans="1:5" x14ac:dyDescent="0.25">
      <c r="A1727" s="6" t="s">
        <v>521</v>
      </c>
      <c r="B1727" s="6" t="s">
        <v>15</v>
      </c>
      <c r="C1727" s="6" t="s">
        <v>3</v>
      </c>
      <c r="D1727" s="6" t="s">
        <v>29860</v>
      </c>
      <c r="E1727" s="6"/>
    </row>
    <row r="1728" spans="1:5" x14ac:dyDescent="0.25">
      <c r="A1728" s="6" t="s">
        <v>7557</v>
      </c>
      <c r="B1728" s="6" t="s">
        <v>4</v>
      </c>
      <c r="C1728" s="6" t="s">
        <v>34</v>
      </c>
      <c r="D1728" s="6" t="s">
        <v>29860</v>
      </c>
      <c r="E1728" s="6"/>
    </row>
    <row r="1729" spans="1:5" x14ac:dyDescent="0.25">
      <c r="A1729" s="6" t="s">
        <v>7558</v>
      </c>
      <c r="B1729" s="6" t="s">
        <v>4</v>
      </c>
      <c r="C1729" s="6" t="s">
        <v>158</v>
      </c>
      <c r="D1729" s="6" t="s">
        <v>29860</v>
      </c>
      <c r="E1729" s="6"/>
    </row>
    <row r="1730" spans="1:5" x14ac:dyDescent="0.25">
      <c r="A1730" s="6" t="s">
        <v>5167</v>
      </c>
      <c r="B1730" s="6" t="s">
        <v>4</v>
      </c>
      <c r="C1730" s="6" t="s">
        <v>39</v>
      </c>
      <c r="D1730" s="6" t="s">
        <v>29860</v>
      </c>
      <c r="E1730" s="6"/>
    </row>
    <row r="1731" spans="1:5" x14ac:dyDescent="0.25">
      <c r="A1731" s="6" t="s">
        <v>7559</v>
      </c>
      <c r="B1731" s="6" t="s">
        <v>4</v>
      </c>
      <c r="C1731" s="6" t="s">
        <v>0</v>
      </c>
      <c r="D1731" s="6" t="s">
        <v>29860</v>
      </c>
      <c r="E1731" s="6"/>
    </row>
    <row r="1732" spans="1:5" x14ac:dyDescent="0.25">
      <c r="A1732" s="6" t="s">
        <v>3368</v>
      </c>
      <c r="B1732" s="6" t="s">
        <v>4</v>
      </c>
      <c r="C1732" s="6" t="s">
        <v>6951</v>
      </c>
      <c r="D1732" s="6" t="s">
        <v>29864</v>
      </c>
      <c r="E1732" s="6"/>
    </row>
    <row r="1733" spans="1:5" x14ac:dyDescent="0.25">
      <c r="A1733" s="6" t="s">
        <v>3370</v>
      </c>
      <c r="B1733" s="6" t="s">
        <v>4</v>
      </c>
      <c r="C1733" s="6" t="s">
        <v>6996</v>
      </c>
      <c r="D1733" s="6" t="s">
        <v>29860</v>
      </c>
      <c r="E1733" s="6"/>
    </row>
    <row r="1734" spans="1:5" x14ac:dyDescent="0.25">
      <c r="A1734" s="6" t="s">
        <v>972</v>
      </c>
      <c r="B1734" s="6" t="s">
        <v>4</v>
      </c>
      <c r="C1734" s="6" t="s">
        <v>6978</v>
      </c>
      <c r="D1734" s="6" t="s">
        <v>29864</v>
      </c>
      <c r="E1734" s="6"/>
    </row>
    <row r="1735" spans="1:5" x14ac:dyDescent="0.25">
      <c r="A1735" s="6" t="s">
        <v>7560</v>
      </c>
      <c r="B1735" s="6" t="s">
        <v>4</v>
      </c>
      <c r="C1735" s="6" t="s">
        <v>62</v>
      </c>
      <c r="D1735" s="6" t="s">
        <v>29977</v>
      </c>
      <c r="E1735" s="6"/>
    </row>
    <row r="1736" spans="1:5" x14ac:dyDescent="0.25">
      <c r="A1736" s="6" t="s">
        <v>5170</v>
      </c>
      <c r="B1736" s="6" t="s">
        <v>4</v>
      </c>
      <c r="C1736" s="6" t="s">
        <v>39</v>
      </c>
      <c r="D1736" s="6" t="s">
        <v>29860</v>
      </c>
      <c r="E1736" s="6"/>
    </row>
    <row r="1737" spans="1:5" x14ac:dyDescent="0.25">
      <c r="A1737" s="6" t="s">
        <v>7561</v>
      </c>
      <c r="B1737" s="6" t="s">
        <v>4</v>
      </c>
      <c r="C1737" s="6" t="s">
        <v>85</v>
      </c>
      <c r="D1737" s="6" t="s">
        <v>29860</v>
      </c>
      <c r="E1737" s="6"/>
    </row>
    <row r="1738" spans="1:5" x14ac:dyDescent="0.25">
      <c r="A1738" s="6" t="s">
        <v>117</v>
      </c>
      <c r="B1738" s="6" t="s">
        <v>4</v>
      </c>
      <c r="C1738" s="6" t="s">
        <v>35</v>
      </c>
      <c r="D1738" s="6" t="s">
        <v>29864</v>
      </c>
      <c r="E1738" s="6"/>
    </row>
    <row r="1739" spans="1:5" x14ac:dyDescent="0.25">
      <c r="A1739" s="6" t="s">
        <v>5171</v>
      </c>
      <c r="B1739" s="6" t="s">
        <v>4</v>
      </c>
      <c r="C1739" s="6" t="s">
        <v>6996</v>
      </c>
      <c r="D1739" s="6" t="s">
        <v>29860</v>
      </c>
      <c r="E1739" s="6"/>
    </row>
    <row r="1740" spans="1:5" x14ac:dyDescent="0.25">
      <c r="A1740" s="6" t="s">
        <v>7562</v>
      </c>
      <c r="B1740" s="6" t="s">
        <v>2971</v>
      </c>
      <c r="C1740" s="6" t="s">
        <v>9</v>
      </c>
      <c r="D1740" s="6" t="s">
        <v>29860</v>
      </c>
      <c r="E1740" s="6"/>
    </row>
    <row r="1741" spans="1:5" x14ac:dyDescent="0.25">
      <c r="A1741" s="6" t="s">
        <v>7563</v>
      </c>
      <c r="B1741" s="6" t="s">
        <v>4</v>
      </c>
      <c r="C1741" s="6" t="s">
        <v>142</v>
      </c>
      <c r="D1741" s="6" t="s">
        <v>29860</v>
      </c>
      <c r="E1741" s="6"/>
    </row>
    <row r="1742" spans="1:5" x14ac:dyDescent="0.25">
      <c r="A1742" s="6" t="s">
        <v>7564</v>
      </c>
      <c r="B1742" s="6" t="s">
        <v>4</v>
      </c>
      <c r="C1742" s="6" t="s">
        <v>85</v>
      </c>
      <c r="D1742" s="6" t="s">
        <v>29860</v>
      </c>
      <c r="E1742" s="6"/>
    </row>
    <row r="1743" spans="1:5" x14ac:dyDescent="0.25">
      <c r="A1743" s="6" t="s">
        <v>5172</v>
      </c>
      <c r="B1743" s="6" t="s">
        <v>2971</v>
      </c>
      <c r="C1743" s="6" t="s">
        <v>9</v>
      </c>
      <c r="D1743" s="6" t="s">
        <v>29860</v>
      </c>
      <c r="E1743" s="6"/>
    </row>
    <row r="1744" spans="1:5" x14ac:dyDescent="0.25">
      <c r="A1744" s="6" t="s">
        <v>7565</v>
      </c>
      <c r="B1744" s="6" t="s">
        <v>4</v>
      </c>
      <c r="C1744" s="6" t="s">
        <v>1671</v>
      </c>
      <c r="D1744" s="6" t="s">
        <v>29860</v>
      </c>
      <c r="E1744" s="6"/>
    </row>
    <row r="1745" spans="1:5" x14ac:dyDescent="0.25">
      <c r="A1745" s="6" t="s">
        <v>1931</v>
      </c>
      <c r="B1745" s="6" t="s">
        <v>1</v>
      </c>
      <c r="C1745" s="6" t="s">
        <v>45</v>
      </c>
      <c r="D1745" s="6" t="s">
        <v>29860</v>
      </c>
      <c r="E1745" s="6"/>
    </row>
    <row r="1746" spans="1:5" x14ac:dyDescent="0.25">
      <c r="A1746" s="6" t="s">
        <v>3371</v>
      </c>
      <c r="B1746" s="6" t="s">
        <v>4</v>
      </c>
      <c r="C1746" s="6" t="s">
        <v>20</v>
      </c>
      <c r="D1746" s="6" t="s">
        <v>29860</v>
      </c>
      <c r="E1746" s="6"/>
    </row>
    <row r="1747" spans="1:5" x14ac:dyDescent="0.25">
      <c r="A1747" s="6" t="s">
        <v>1933</v>
      </c>
      <c r="B1747" s="6" t="s">
        <v>4</v>
      </c>
      <c r="C1747" s="6" t="s">
        <v>79</v>
      </c>
      <c r="D1747" s="6" t="s">
        <v>29860</v>
      </c>
      <c r="E1747" s="6"/>
    </row>
    <row r="1748" spans="1:5" x14ac:dyDescent="0.25">
      <c r="A1748" s="6" t="s">
        <v>3372</v>
      </c>
      <c r="B1748" s="6" t="s">
        <v>4</v>
      </c>
      <c r="C1748" s="6" t="s">
        <v>9</v>
      </c>
      <c r="D1748" s="6" t="s">
        <v>29860</v>
      </c>
      <c r="E1748" s="6"/>
    </row>
    <row r="1749" spans="1:5" x14ac:dyDescent="0.25">
      <c r="A1749" s="6" t="s">
        <v>7566</v>
      </c>
      <c r="B1749" s="6" t="s">
        <v>4</v>
      </c>
      <c r="C1749" s="6" t="s">
        <v>62</v>
      </c>
      <c r="D1749" s="6" t="s">
        <v>29977</v>
      </c>
      <c r="E1749" s="6"/>
    </row>
    <row r="1750" spans="1:5" x14ac:dyDescent="0.25">
      <c r="A1750" s="6" t="s">
        <v>7567</v>
      </c>
      <c r="B1750" s="6" t="s">
        <v>4</v>
      </c>
      <c r="C1750" s="6" t="s">
        <v>1671</v>
      </c>
      <c r="D1750" s="6" t="s">
        <v>29860</v>
      </c>
      <c r="E1750" s="6"/>
    </row>
    <row r="1751" spans="1:5" x14ac:dyDescent="0.25">
      <c r="A1751" s="6" t="s">
        <v>1934</v>
      </c>
      <c r="B1751" s="6" t="s">
        <v>1</v>
      </c>
      <c r="C1751" s="6" t="s">
        <v>1664</v>
      </c>
      <c r="D1751" s="6" t="s">
        <v>29977</v>
      </c>
      <c r="E1751" s="6"/>
    </row>
    <row r="1752" spans="1:5" x14ac:dyDescent="0.25">
      <c r="A1752" s="6" t="s">
        <v>7568</v>
      </c>
      <c r="B1752" s="6" t="s">
        <v>1</v>
      </c>
      <c r="C1752" s="6" t="s">
        <v>13</v>
      </c>
      <c r="D1752" s="6" t="s">
        <v>29977</v>
      </c>
      <c r="E1752" s="6"/>
    </row>
    <row r="1753" spans="1:5" x14ac:dyDescent="0.25">
      <c r="A1753" s="6" t="s">
        <v>5174</v>
      </c>
      <c r="B1753" s="6" t="s">
        <v>4</v>
      </c>
      <c r="C1753" s="6" t="s">
        <v>6951</v>
      </c>
      <c r="D1753" s="6" t="s">
        <v>29864</v>
      </c>
      <c r="E1753" s="6"/>
    </row>
    <row r="1754" spans="1:5" x14ac:dyDescent="0.25">
      <c r="A1754" s="6" t="s">
        <v>7569</v>
      </c>
      <c r="B1754" s="6" t="s">
        <v>4</v>
      </c>
      <c r="C1754" s="6" t="s">
        <v>3</v>
      </c>
      <c r="D1754" s="6" t="s">
        <v>29860</v>
      </c>
      <c r="E1754" s="6"/>
    </row>
    <row r="1755" spans="1:5" x14ac:dyDescent="0.25">
      <c r="A1755" s="6" t="s">
        <v>1935</v>
      </c>
      <c r="B1755" s="6" t="s">
        <v>4</v>
      </c>
      <c r="C1755" s="6" t="s">
        <v>6958</v>
      </c>
      <c r="D1755" s="6" t="s">
        <v>29864</v>
      </c>
      <c r="E1755" s="6"/>
    </row>
    <row r="1756" spans="1:5" x14ac:dyDescent="0.25">
      <c r="A1756" s="6" t="s">
        <v>7570</v>
      </c>
      <c r="B1756" s="6" t="s">
        <v>4</v>
      </c>
      <c r="C1756" s="6" t="s">
        <v>81</v>
      </c>
      <c r="D1756" s="6" t="s">
        <v>29860</v>
      </c>
      <c r="E1756" s="6"/>
    </row>
    <row r="1757" spans="1:5" x14ac:dyDescent="0.25">
      <c r="A1757" s="6" t="s">
        <v>3373</v>
      </c>
      <c r="B1757" s="6" t="s">
        <v>4</v>
      </c>
      <c r="C1757" s="6" t="s">
        <v>2794</v>
      </c>
      <c r="D1757" s="6" t="s">
        <v>29977</v>
      </c>
      <c r="E1757" s="6"/>
    </row>
    <row r="1758" spans="1:5" x14ac:dyDescent="0.25">
      <c r="A1758" s="6" t="s">
        <v>5175</v>
      </c>
      <c r="B1758" s="6" t="s">
        <v>4</v>
      </c>
      <c r="C1758" s="6" t="s">
        <v>52</v>
      </c>
      <c r="D1758" s="6" t="s">
        <v>29860</v>
      </c>
      <c r="E1758" s="6"/>
    </row>
    <row r="1759" spans="1:5" x14ac:dyDescent="0.25">
      <c r="A1759" s="6" t="s">
        <v>7571</v>
      </c>
      <c r="B1759" s="6" t="s">
        <v>1</v>
      </c>
      <c r="C1759" s="6" t="s">
        <v>60</v>
      </c>
      <c r="D1759" s="6" t="s">
        <v>29977</v>
      </c>
      <c r="E1759" s="6"/>
    </row>
    <row r="1760" spans="1:5" x14ac:dyDescent="0.25">
      <c r="A1760" s="6" t="s">
        <v>5176</v>
      </c>
      <c r="B1760" s="6" t="s">
        <v>1</v>
      </c>
      <c r="C1760" s="6" t="s">
        <v>60</v>
      </c>
      <c r="D1760" s="6" t="s">
        <v>29977</v>
      </c>
      <c r="E1760" s="6"/>
    </row>
    <row r="1761" spans="1:5" x14ac:dyDescent="0.25">
      <c r="A1761" s="6" t="s">
        <v>3374</v>
      </c>
      <c r="B1761" s="6" t="s">
        <v>1</v>
      </c>
      <c r="C1761" s="6" t="s">
        <v>0</v>
      </c>
      <c r="D1761" s="6" t="s">
        <v>29860</v>
      </c>
      <c r="E1761" s="6"/>
    </row>
    <row r="1762" spans="1:5" x14ac:dyDescent="0.25">
      <c r="A1762" s="6" t="s">
        <v>9351</v>
      </c>
      <c r="B1762" s="6" t="s">
        <v>29978</v>
      </c>
      <c r="C1762" s="6" t="s">
        <v>2977</v>
      </c>
      <c r="D1762" s="6" t="s">
        <v>29864</v>
      </c>
      <c r="E1762" s="6"/>
    </row>
    <row r="1763" spans="1:5" x14ac:dyDescent="0.25">
      <c r="A1763" s="6" t="s">
        <v>1377</v>
      </c>
      <c r="B1763" s="6" t="s">
        <v>4</v>
      </c>
      <c r="C1763" s="6" t="s">
        <v>52</v>
      </c>
      <c r="D1763" s="6" t="s">
        <v>29860</v>
      </c>
      <c r="E1763" s="6"/>
    </row>
    <row r="1764" spans="1:5" x14ac:dyDescent="0.25">
      <c r="A1764" s="6" t="s">
        <v>973</v>
      </c>
      <c r="B1764" s="6" t="s">
        <v>4</v>
      </c>
      <c r="C1764" s="6" t="s">
        <v>6978</v>
      </c>
      <c r="D1764" s="6" t="s">
        <v>29864</v>
      </c>
      <c r="E1764" s="6"/>
    </row>
    <row r="1765" spans="1:5" x14ac:dyDescent="0.25">
      <c r="A1765" s="6" t="s">
        <v>7572</v>
      </c>
      <c r="B1765" s="6" t="s">
        <v>4</v>
      </c>
      <c r="C1765" s="6" t="s">
        <v>3</v>
      </c>
      <c r="D1765" s="6" t="s">
        <v>29860</v>
      </c>
      <c r="E1765" s="6"/>
    </row>
    <row r="1766" spans="1:5" x14ac:dyDescent="0.25">
      <c r="A1766" s="6" t="s">
        <v>7573</v>
      </c>
      <c r="B1766" s="6" t="s">
        <v>4</v>
      </c>
      <c r="C1766" s="6" t="s">
        <v>79</v>
      </c>
      <c r="D1766" s="6" t="s">
        <v>29860</v>
      </c>
      <c r="E1766" s="6"/>
    </row>
    <row r="1767" spans="1:5" x14ac:dyDescent="0.25">
      <c r="A1767" s="6" t="s">
        <v>3376</v>
      </c>
      <c r="B1767" s="6" t="s">
        <v>29966</v>
      </c>
      <c r="C1767" s="6" t="s">
        <v>12</v>
      </c>
      <c r="D1767" s="6" t="s">
        <v>29860</v>
      </c>
      <c r="E1767" s="6"/>
    </row>
    <row r="1768" spans="1:5" x14ac:dyDescent="0.25">
      <c r="A1768" s="6" t="s">
        <v>3376</v>
      </c>
      <c r="B1768" s="6" t="s">
        <v>1</v>
      </c>
      <c r="C1768" s="6" t="s">
        <v>12</v>
      </c>
      <c r="D1768" s="6" t="s">
        <v>29860</v>
      </c>
      <c r="E1768" s="6"/>
    </row>
    <row r="1769" spans="1:5" x14ac:dyDescent="0.25">
      <c r="A1769" s="6" t="s">
        <v>7574</v>
      </c>
      <c r="B1769" s="6" t="s">
        <v>4</v>
      </c>
      <c r="C1769" s="6" t="s">
        <v>1671</v>
      </c>
      <c r="D1769" s="6" t="s">
        <v>29860</v>
      </c>
      <c r="E1769" s="6"/>
    </row>
    <row r="1770" spans="1:5" x14ac:dyDescent="0.25">
      <c r="A1770" s="6" t="s">
        <v>1936</v>
      </c>
      <c r="B1770" s="6" t="s">
        <v>1</v>
      </c>
      <c r="C1770" s="6" t="s">
        <v>79</v>
      </c>
      <c r="D1770" s="6" t="s">
        <v>29860</v>
      </c>
      <c r="E1770" s="6"/>
    </row>
    <row r="1771" spans="1:5" x14ac:dyDescent="0.25">
      <c r="A1771" s="6" t="s">
        <v>1937</v>
      </c>
      <c r="B1771" s="6" t="s">
        <v>4</v>
      </c>
      <c r="C1771" s="6" t="s">
        <v>52</v>
      </c>
      <c r="D1771" s="6" t="s">
        <v>29860</v>
      </c>
      <c r="E1771" s="6"/>
    </row>
    <row r="1772" spans="1:5" x14ac:dyDescent="0.25">
      <c r="A1772" s="6" t="s">
        <v>9608</v>
      </c>
      <c r="B1772" s="6" t="s">
        <v>4</v>
      </c>
      <c r="C1772" s="6" t="s">
        <v>3</v>
      </c>
      <c r="D1772" s="6" t="s">
        <v>29860</v>
      </c>
      <c r="E1772" s="6"/>
    </row>
    <row r="1773" spans="1:5" x14ac:dyDescent="0.25">
      <c r="A1773" s="6" t="s">
        <v>1938</v>
      </c>
      <c r="B1773" s="6" t="s">
        <v>4</v>
      </c>
      <c r="C1773" s="6" t="s">
        <v>9</v>
      </c>
      <c r="D1773" s="6" t="s">
        <v>29860</v>
      </c>
      <c r="E1773" s="6"/>
    </row>
    <row r="1774" spans="1:5" x14ac:dyDescent="0.25">
      <c r="A1774" s="6" t="s">
        <v>5177</v>
      </c>
      <c r="B1774" s="6" t="s">
        <v>1</v>
      </c>
      <c r="C1774" s="6" t="s">
        <v>3</v>
      </c>
      <c r="D1774" s="6" t="s">
        <v>29860</v>
      </c>
      <c r="E1774" s="6"/>
    </row>
    <row r="1775" spans="1:5" x14ac:dyDescent="0.25">
      <c r="A1775" s="6" t="s">
        <v>119</v>
      </c>
      <c r="B1775" s="6" t="s">
        <v>4</v>
      </c>
      <c r="C1775" s="6" t="s">
        <v>6951</v>
      </c>
      <c r="D1775" s="6" t="s">
        <v>29864</v>
      </c>
      <c r="E1775" s="6"/>
    </row>
    <row r="1776" spans="1:5" x14ac:dyDescent="0.25">
      <c r="A1776" s="6" t="s">
        <v>9609</v>
      </c>
      <c r="B1776" s="6" t="s">
        <v>1</v>
      </c>
      <c r="C1776" s="6" t="s">
        <v>24</v>
      </c>
      <c r="D1776" s="6" t="s">
        <v>29860</v>
      </c>
      <c r="E1776" s="6"/>
    </row>
    <row r="1777" spans="1:5" x14ac:dyDescent="0.25">
      <c r="A1777" s="6" t="s">
        <v>9352</v>
      </c>
      <c r="B1777" s="6" t="s">
        <v>4</v>
      </c>
      <c r="C1777" s="6" t="s">
        <v>1671</v>
      </c>
      <c r="D1777" s="6" t="s">
        <v>29860</v>
      </c>
      <c r="E1777" s="6"/>
    </row>
    <row r="1778" spans="1:5" x14ac:dyDescent="0.25">
      <c r="A1778" s="6" t="s">
        <v>5178</v>
      </c>
      <c r="B1778" s="6" t="s">
        <v>4</v>
      </c>
      <c r="C1778" s="6" t="s">
        <v>13</v>
      </c>
      <c r="D1778" s="6" t="s">
        <v>29977</v>
      </c>
      <c r="E1778" s="6"/>
    </row>
    <row r="1779" spans="1:5" x14ac:dyDescent="0.25">
      <c r="A1779" s="6" t="s">
        <v>5182</v>
      </c>
      <c r="B1779" s="6" t="s">
        <v>4</v>
      </c>
      <c r="C1779" s="6" t="s">
        <v>39</v>
      </c>
      <c r="D1779" s="6" t="s">
        <v>29860</v>
      </c>
      <c r="E1779" s="6"/>
    </row>
    <row r="1780" spans="1:5" x14ac:dyDescent="0.25">
      <c r="A1780" s="6" t="s">
        <v>5184</v>
      </c>
      <c r="B1780" s="6" t="s">
        <v>4</v>
      </c>
      <c r="C1780" s="6" t="s">
        <v>7</v>
      </c>
      <c r="D1780" s="6" t="s">
        <v>29864</v>
      </c>
      <c r="E1780" s="6"/>
    </row>
    <row r="1781" spans="1:5" x14ac:dyDescent="0.25">
      <c r="A1781" s="6" t="s">
        <v>7575</v>
      </c>
      <c r="B1781" s="6" t="s">
        <v>4</v>
      </c>
      <c r="C1781" s="6" t="s">
        <v>182</v>
      </c>
      <c r="D1781" s="6" t="s">
        <v>29864</v>
      </c>
      <c r="E1781" s="6"/>
    </row>
    <row r="1782" spans="1:5" x14ac:dyDescent="0.25">
      <c r="A1782" s="6" t="s">
        <v>7576</v>
      </c>
      <c r="B1782" s="6" t="s">
        <v>4</v>
      </c>
      <c r="C1782" s="6" t="s">
        <v>77</v>
      </c>
      <c r="D1782" s="6" t="s">
        <v>29860</v>
      </c>
      <c r="E1782" s="6"/>
    </row>
    <row r="1783" spans="1:5" x14ac:dyDescent="0.25">
      <c r="A1783" s="6" t="s">
        <v>7577</v>
      </c>
      <c r="B1783" s="6" t="s">
        <v>4</v>
      </c>
      <c r="C1783" s="6" t="s">
        <v>62</v>
      </c>
      <c r="D1783" s="6" t="s">
        <v>29977</v>
      </c>
      <c r="E1783" s="6"/>
    </row>
    <row r="1784" spans="1:5" x14ac:dyDescent="0.25">
      <c r="A1784" s="6" t="s">
        <v>7578</v>
      </c>
      <c r="B1784" s="6" t="s">
        <v>4</v>
      </c>
      <c r="C1784" s="6" t="s">
        <v>31</v>
      </c>
      <c r="D1784" s="6" t="s">
        <v>29860</v>
      </c>
      <c r="E1784" s="6"/>
    </row>
    <row r="1785" spans="1:5" x14ac:dyDescent="0.25">
      <c r="A1785" s="6" t="s">
        <v>339</v>
      </c>
      <c r="B1785" s="6" t="s">
        <v>29978</v>
      </c>
      <c r="C1785" s="6" t="s">
        <v>7505</v>
      </c>
      <c r="D1785" s="6" t="s">
        <v>29864</v>
      </c>
      <c r="E1785" s="6"/>
    </row>
    <row r="1786" spans="1:5" x14ac:dyDescent="0.25">
      <c r="A1786" s="6" t="s">
        <v>5185</v>
      </c>
      <c r="B1786" s="6" t="s">
        <v>4</v>
      </c>
      <c r="C1786" s="6" t="s">
        <v>81</v>
      </c>
      <c r="D1786" s="6" t="s">
        <v>29860</v>
      </c>
      <c r="E1786" s="6"/>
    </row>
    <row r="1787" spans="1:5" x14ac:dyDescent="0.25">
      <c r="A1787" s="6" t="s">
        <v>3380</v>
      </c>
      <c r="B1787" s="6" t="s">
        <v>4</v>
      </c>
      <c r="C1787" s="6" t="s">
        <v>3</v>
      </c>
      <c r="D1787" s="6" t="s">
        <v>29860</v>
      </c>
      <c r="E1787" s="6"/>
    </row>
    <row r="1788" spans="1:5" x14ac:dyDescent="0.25">
      <c r="A1788" s="6" t="s">
        <v>1941</v>
      </c>
      <c r="B1788" s="6" t="s">
        <v>4</v>
      </c>
      <c r="C1788" s="6" t="s">
        <v>52</v>
      </c>
      <c r="D1788" s="6" t="s">
        <v>29860</v>
      </c>
      <c r="E1788" s="6"/>
    </row>
    <row r="1789" spans="1:5" x14ac:dyDescent="0.25">
      <c r="A1789" s="6" t="s">
        <v>340</v>
      </c>
      <c r="B1789" s="6" t="s">
        <v>29966</v>
      </c>
      <c r="C1789" s="6" t="s">
        <v>7115</v>
      </c>
      <c r="D1789" s="6" t="s">
        <v>29864</v>
      </c>
      <c r="E1789" s="6"/>
    </row>
    <row r="1790" spans="1:5" x14ac:dyDescent="0.25">
      <c r="A1790" s="6" t="s">
        <v>9353</v>
      </c>
      <c r="B1790" s="6" t="s">
        <v>29978</v>
      </c>
      <c r="C1790" s="6" t="s">
        <v>7115</v>
      </c>
      <c r="D1790" s="6" t="s">
        <v>29864</v>
      </c>
      <c r="E1790" s="6"/>
    </row>
    <row r="1791" spans="1:5" x14ac:dyDescent="0.25">
      <c r="A1791" s="6" t="s">
        <v>5186</v>
      </c>
      <c r="B1791" s="6" t="s">
        <v>4</v>
      </c>
      <c r="C1791" s="6" t="s">
        <v>39</v>
      </c>
      <c r="D1791" s="6" t="s">
        <v>29860</v>
      </c>
      <c r="E1791" s="6"/>
    </row>
    <row r="1792" spans="1:5" x14ac:dyDescent="0.25">
      <c r="A1792" s="6" t="s">
        <v>7579</v>
      </c>
      <c r="B1792" s="6" t="s">
        <v>4</v>
      </c>
      <c r="C1792" s="6" t="s">
        <v>45</v>
      </c>
      <c r="D1792" s="6" t="s">
        <v>29860</v>
      </c>
      <c r="E1792" s="6"/>
    </row>
    <row r="1793" spans="1:5" x14ac:dyDescent="0.25">
      <c r="A1793" s="6" t="s">
        <v>7580</v>
      </c>
      <c r="B1793" s="6" t="s">
        <v>4</v>
      </c>
      <c r="C1793" s="6" t="s">
        <v>52</v>
      </c>
      <c r="D1793" s="6" t="s">
        <v>29860</v>
      </c>
      <c r="E1793" s="6"/>
    </row>
    <row r="1794" spans="1:5" x14ac:dyDescent="0.25">
      <c r="A1794" s="6" t="s">
        <v>7581</v>
      </c>
      <c r="B1794" s="6" t="s">
        <v>4</v>
      </c>
      <c r="C1794" s="6" t="s">
        <v>6951</v>
      </c>
      <c r="D1794" s="6" t="s">
        <v>29864</v>
      </c>
      <c r="E1794" s="6"/>
    </row>
    <row r="1795" spans="1:5" x14ac:dyDescent="0.25">
      <c r="A1795" s="6" t="s">
        <v>523</v>
      </c>
      <c r="B1795" s="6" t="s">
        <v>1</v>
      </c>
      <c r="C1795" s="6" t="s">
        <v>29</v>
      </c>
      <c r="D1795" s="6" t="s">
        <v>29860</v>
      </c>
      <c r="E1795" s="6"/>
    </row>
    <row r="1796" spans="1:5" x14ac:dyDescent="0.25">
      <c r="A1796" s="6" t="s">
        <v>7582</v>
      </c>
      <c r="B1796" s="6" t="s">
        <v>4</v>
      </c>
      <c r="C1796" s="6" t="s">
        <v>39</v>
      </c>
      <c r="D1796" s="6" t="s">
        <v>29860</v>
      </c>
      <c r="E1796" s="6"/>
    </row>
    <row r="1797" spans="1:5" x14ac:dyDescent="0.25">
      <c r="A1797" s="6" t="s">
        <v>9610</v>
      </c>
      <c r="B1797" s="6" t="s">
        <v>4</v>
      </c>
      <c r="C1797" s="6" t="s">
        <v>6951</v>
      </c>
      <c r="D1797" s="6" t="s">
        <v>29864</v>
      </c>
      <c r="E1797" s="6"/>
    </row>
    <row r="1798" spans="1:5" x14ac:dyDescent="0.25">
      <c r="A1798" s="6" t="s">
        <v>1379</v>
      </c>
      <c r="B1798" s="6" t="s">
        <v>4</v>
      </c>
      <c r="C1798" s="6" t="s">
        <v>6958</v>
      </c>
      <c r="D1798" s="6" t="s">
        <v>29864</v>
      </c>
      <c r="E1798" s="6"/>
    </row>
    <row r="1799" spans="1:5" x14ac:dyDescent="0.25">
      <c r="A1799" s="6" t="s">
        <v>1380</v>
      </c>
      <c r="B1799" s="6" t="s">
        <v>4</v>
      </c>
      <c r="C1799" s="6" t="s">
        <v>7542</v>
      </c>
      <c r="D1799" s="6" t="s">
        <v>29864</v>
      </c>
      <c r="E1799" s="6"/>
    </row>
    <row r="1800" spans="1:5" x14ac:dyDescent="0.25">
      <c r="A1800" s="6" t="s">
        <v>1942</v>
      </c>
      <c r="B1800" s="6" t="s">
        <v>4</v>
      </c>
      <c r="C1800" s="6" t="s">
        <v>52</v>
      </c>
      <c r="D1800" s="6" t="s">
        <v>29860</v>
      </c>
      <c r="E1800" s="6"/>
    </row>
    <row r="1801" spans="1:5" x14ac:dyDescent="0.25">
      <c r="A1801" s="6" t="s">
        <v>7583</v>
      </c>
      <c r="B1801" s="6" t="s">
        <v>4</v>
      </c>
      <c r="C1801" s="6" t="s">
        <v>6951</v>
      </c>
      <c r="D1801" s="6" t="s">
        <v>29864</v>
      </c>
      <c r="E1801" s="6"/>
    </row>
    <row r="1802" spans="1:5" x14ac:dyDescent="0.25">
      <c r="A1802" s="6" t="s">
        <v>9354</v>
      </c>
      <c r="B1802" s="6" t="s">
        <v>15</v>
      </c>
      <c r="C1802" s="6" t="s">
        <v>6951</v>
      </c>
      <c r="D1802" s="6" t="s">
        <v>29864</v>
      </c>
      <c r="E1802" s="6"/>
    </row>
    <row r="1803" spans="1:5" x14ac:dyDescent="0.25">
      <c r="A1803" s="6" t="s">
        <v>9355</v>
      </c>
      <c r="B1803" s="6" t="s">
        <v>4</v>
      </c>
      <c r="C1803" s="6" t="s">
        <v>12</v>
      </c>
      <c r="D1803" s="6" t="s">
        <v>29860</v>
      </c>
      <c r="E1803" s="6"/>
    </row>
    <row r="1804" spans="1:5" x14ac:dyDescent="0.25">
      <c r="A1804" s="6" t="s">
        <v>5192</v>
      </c>
      <c r="B1804" s="6" t="s">
        <v>4</v>
      </c>
      <c r="C1804" s="6" t="s">
        <v>6996</v>
      </c>
      <c r="D1804" s="6" t="s">
        <v>29860</v>
      </c>
      <c r="E1804" s="6"/>
    </row>
    <row r="1805" spans="1:5" x14ac:dyDescent="0.25">
      <c r="A1805" s="6" t="s">
        <v>3384</v>
      </c>
      <c r="B1805" s="6" t="s">
        <v>1</v>
      </c>
      <c r="C1805" s="6" t="s">
        <v>20</v>
      </c>
      <c r="D1805" s="6" t="s">
        <v>29860</v>
      </c>
      <c r="E1805" s="6"/>
    </row>
    <row r="1806" spans="1:5" x14ac:dyDescent="0.25">
      <c r="A1806" s="6" t="s">
        <v>975</v>
      </c>
      <c r="B1806" s="6" t="s">
        <v>4</v>
      </c>
      <c r="C1806" s="6" t="s">
        <v>1671</v>
      </c>
      <c r="D1806" s="6" t="s">
        <v>29860</v>
      </c>
      <c r="E1806" s="6"/>
    </row>
    <row r="1807" spans="1:5" x14ac:dyDescent="0.25">
      <c r="A1807" s="6" t="s">
        <v>7584</v>
      </c>
      <c r="B1807" s="6" t="s">
        <v>4</v>
      </c>
      <c r="C1807" s="6" t="s">
        <v>0</v>
      </c>
      <c r="D1807" s="6" t="s">
        <v>29860</v>
      </c>
      <c r="E1807" s="6"/>
    </row>
    <row r="1808" spans="1:5" x14ac:dyDescent="0.25">
      <c r="A1808" s="6" t="s">
        <v>7585</v>
      </c>
      <c r="B1808" s="6" t="s">
        <v>4</v>
      </c>
      <c r="C1808" s="6" t="s">
        <v>34</v>
      </c>
      <c r="D1808" s="6" t="s">
        <v>29860</v>
      </c>
      <c r="E1808" s="6"/>
    </row>
    <row r="1809" spans="1:5" x14ac:dyDescent="0.25">
      <c r="A1809" s="6" t="s">
        <v>525</v>
      </c>
      <c r="B1809" s="6" t="s">
        <v>4</v>
      </c>
      <c r="C1809" s="6" t="s">
        <v>39</v>
      </c>
      <c r="D1809" s="6" t="s">
        <v>29860</v>
      </c>
      <c r="E1809" s="6"/>
    </row>
    <row r="1810" spans="1:5" x14ac:dyDescent="0.25">
      <c r="A1810" s="6" t="s">
        <v>3385</v>
      </c>
      <c r="B1810" s="6" t="s">
        <v>4</v>
      </c>
      <c r="C1810" s="6" t="s">
        <v>3</v>
      </c>
      <c r="D1810" s="6" t="s">
        <v>29860</v>
      </c>
      <c r="E1810" s="6"/>
    </row>
    <row r="1811" spans="1:5" x14ac:dyDescent="0.25">
      <c r="A1811" s="6" t="s">
        <v>5194</v>
      </c>
      <c r="B1811" s="6" t="s">
        <v>4</v>
      </c>
      <c r="C1811" s="6" t="s">
        <v>1334</v>
      </c>
      <c r="D1811" s="6" t="s">
        <v>29864</v>
      </c>
      <c r="E1811" s="6"/>
    </row>
    <row r="1812" spans="1:5" x14ac:dyDescent="0.25">
      <c r="A1812" s="6" t="s">
        <v>7586</v>
      </c>
      <c r="B1812" s="6" t="s">
        <v>4</v>
      </c>
      <c r="C1812" s="6" t="s">
        <v>26</v>
      </c>
      <c r="D1812" s="6" t="s">
        <v>29864</v>
      </c>
      <c r="E1812" s="6"/>
    </row>
    <row r="1813" spans="1:5" x14ac:dyDescent="0.25">
      <c r="A1813" s="6" t="s">
        <v>7587</v>
      </c>
      <c r="B1813" s="6" t="s">
        <v>4</v>
      </c>
      <c r="C1813" s="6" t="s">
        <v>35</v>
      </c>
      <c r="D1813" s="6" t="s">
        <v>29864</v>
      </c>
      <c r="E1813" s="6"/>
    </row>
    <row r="1814" spans="1:5" x14ac:dyDescent="0.25">
      <c r="A1814" s="6" t="s">
        <v>7588</v>
      </c>
      <c r="B1814" s="6" t="s">
        <v>4</v>
      </c>
      <c r="C1814" s="6" t="s">
        <v>12</v>
      </c>
      <c r="D1814" s="6" t="s">
        <v>29860</v>
      </c>
      <c r="E1814" s="6"/>
    </row>
    <row r="1815" spans="1:5" x14ac:dyDescent="0.25">
      <c r="A1815" s="6" t="s">
        <v>3386</v>
      </c>
      <c r="B1815" s="6" t="s">
        <v>4</v>
      </c>
      <c r="C1815" s="6" t="s">
        <v>308</v>
      </c>
      <c r="D1815" s="6" t="s">
        <v>29864</v>
      </c>
      <c r="E1815" s="6"/>
    </row>
    <row r="1816" spans="1:5" x14ac:dyDescent="0.25">
      <c r="A1816" s="6" t="s">
        <v>5196</v>
      </c>
      <c r="B1816" s="6" t="s">
        <v>1</v>
      </c>
      <c r="C1816" s="6" t="s">
        <v>77</v>
      </c>
      <c r="D1816" s="6" t="s">
        <v>29860</v>
      </c>
      <c r="E1816" s="6"/>
    </row>
    <row r="1817" spans="1:5" x14ac:dyDescent="0.25">
      <c r="A1817" s="6" t="s">
        <v>9356</v>
      </c>
      <c r="B1817" s="6" t="s">
        <v>29966</v>
      </c>
      <c r="C1817" s="6" t="s">
        <v>139</v>
      </c>
      <c r="D1817" s="6" t="s">
        <v>29860</v>
      </c>
      <c r="E1817" s="6"/>
    </row>
    <row r="1818" spans="1:5" x14ac:dyDescent="0.25">
      <c r="A1818" s="6" t="s">
        <v>9356</v>
      </c>
      <c r="B1818" s="6" t="s">
        <v>29978</v>
      </c>
      <c r="C1818" s="6" t="s">
        <v>139</v>
      </c>
      <c r="D1818" s="6" t="s">
        <v>29860</v>
      </c>
      <c r="E1818" s="6"/>
    </row>
    <row r="1819" spans="1:5" x14ac:dyDescent="0.25">
      <c r="A1819" s="6" t="s">
        <v>123</v>
      </c>
      <c r="B1819" s="6" t="s">
        <v>4</v>
      </c>
      <c r="C1819" s="6" t="s">
        <v>6958</v>
      </c>
      <c r="D1819" s="6" t="s">
        <v>29864</v>
      </c>
      <c r="E1819" s="6"/>
    </row>
    <row r="1820" spans="1:5" x14ac:dyDescent="0.25">
      <c r="A1820" s="6" t="s">
        <v>7589</v>
      </c>
      <c r="B1820" s="6" t="s">
        <v>1</v>
      </c>
      <c r="C1820" s="6" t="s">
        <v>3065</v>
      </c>
      <c r="D1820" s="6" t="s">
        <v>29977</v>
      </c>
      <c r="E1820" s="6"/>
    </row>
    <row r="1821" spans="1:5" x14ac:dyDescent="0.25">
      <c r="A1821" s="6" t="s">
        <v>7590</v>
      </c>
      <c r="B1821" s="6" t="s">
        <v>15</v>
      </c>
      <c r="C1821" s="6" t="s">
        <v>6958</v>
      </c>
      <c r="D1821" s="6" t="s">
        <v>29864</v>
      </c>
      <c r="E1821" s="6"/>
    </row>
    <row r="1822" spans="1:5" x14ac:dyDescent="0.25">
      <c r="A1822" s="6" t="s">
        <v>7591</v>
      </c>
      <c r="B1822" s="6" t="s">
        <v>4</v>
      </c>
      <c r="C1822" s="6" t="s">
        <v>0</v>
      </c>
      <c r="D1822" s="6" t="s">
        <v>29860</v>
      </c>
      <c r="E1822" s="6"/>
    </row>
    <row r="1823" spans="1:5" x14ac:dyDescent="0.25">
      <c r="A1823" s="6" t="s">
        <v>3388</v>
      </c>
      <c r="B1823" s="6" t="s">
        <v>4</v>
      </c>
      <c r="C1823" s="6" t="s">
        <v>158</v>
      </c>
      <c r="D1823" s="6" t="s">
        <v>29860</v>
      </c>
      <c r="E1823" s="6"/>
    </row>
    <row r="1824" spans="1:5" x14ac:dyDescent="0.25">
      <c r="A1824" s="6" t="s">
        <v>9611</v>
      </c>
      <c r="B1824" s="6" t="s">
        <v>4</v>
      </c>
      <c r="C1824" s="6" t="s">
        <v>6951</v>
      </c>
      <c r="D1824" s="6" t="s">
        <v>29864</v>
      </c>
      <c r="E1824" s="6"/>
    </row>
    <row r="1825" spans="1:5" x14ac:dyDescent="0.25">
      <c r="A1825" s="6" t="s">
        <v>7592</v>
      </c>
      <c r="B1825" s="6" t="s">
        <v>2971</v>
      </c>
      <c r="C1825" s="6" t="s">
        <v>79</v>
      </c>
      <c r="D1825" s="6" t="s">
        <v>29860</v>
      </c>
      <c r="E1825" s="6"/>
    </row>
    <row r="1826" spans="1:5" x14ac:dyDescent="0.25">
      <c r="A1826" s="6" t="s">
        <v>7593</v>
      </c>
      <c r="B1826" s="6" t="s">
        <v>4</v>
      </c>
      <c r="C1826" s="6" t="s">
        <v>103</v>
      </c>
      <c r="D1826" s="6" t="s">
        <v>29860</v>
      </c>
      <c r="E1826" s="6"/>
    </row>
    <row r="1827" spans="1:5" x14ac:dyDescent="0.25">
      <c r="A1827" s="6" t="s">
        <v>977</v>
      </c>
      <c r="B1827" s="6" t="s">
        <v>29978</v>
      </c>
      <c r="C1827" s="6" t="s">
        <v>1537</v>
      </c>
      <c r="D1827" s="6" t="s">
        <v>29864</v>
      </c>
      <c r="E1827" s="6"/>
    </row>
    <row r="1828" spans="1:5" x14ac:dyDescent="0.25">
      <c r="A1828" s="6" t="s">
        <v>7594</v>
      </c>
      <c r="B1828" s="6" t="s">
        <v>4</v>
      </c>
      <c r="C1828" s="6" t="s">
        <v>2794</v>
      </c>
      <c r="D1828" s="6" t="s">
        <v>29977</v>
      </c>
      <c r="E1828" s="6"/>
    </row>
    <row r="1829" spans="1:5" x14ac:dyDescent="0.25">
      <c r="A1829" s="6" t="s">
        <v>343</v>
      </c>
      <c r="B1829" s="6" t="s">
        <v>1</v>
      </c>
      <c r="C1829" s="6" t="s">
        <v>45</v>
      </c>
      <c r="D1829" s="6" t="s">
        <v>29860</v>
      </c>
      <c r="E1829" s="6"/>
    </row>
    <row r="1830" spans="1:5" x14ac:dyDescent="0.25">
      <c r="A1830" s="6" t="s">
        <v>7595</v>
      </c>
      <c r="B1830" s="6" t="s">
        <v>4</v>
      </c>
      <c r="C1830" s="6" t="s">
        <v>62</v>
      </c>
      <c r="D1830" s="6" t="s">
        <v>29977</v>
      </c>
      <c r="E1830" s="6"/>
    </row>
    <row r="1831" spans="1:5" x14ac:dyDescent="0.25">
      <c r="A1831" s="6" t="s">
        <v>5198</v>
      </c>
      <c r="B1831" s="6" t="s">
        <v>4</v>
      </c>
      <c r="C1831" s="6" t="s">
        <v>17</v>
      </c>
      <c r="D1831" s="6" t="s">
        <v>29864</v>
      </c>
      <c r="E1831" s="6"/>
    </row>
    <row r="1832" spans="1:5" x14ac:dyDescent="0.25">
      <c r="A1832" s="6" t="s">
        <v>7596</v>
      </c>
      <c r="B1832" s="6" t="s">
        <v>4</v>
      </c>
      <c r="C1832" s="6" t="s">
        <v>62</v>
      </c>
      <c r="D1832" s="6" t="s">
        <v>29977</v>
      </c>
      <c r="E1832" s="6"/>
    </row>
    <row r="1833" spans="1:5" x14ac:dyDescent="0.25">
      <c r="A1833" s="6" t="s">
        <v>9612</v>
      </c>
      <c r="B1833" s="6" t="s">
        <v>4</v>
      </c>
      <c r="C1833" s="6" t="s">
        <v>158</v>
      </c>
      <c r="D1833" s="6" t="s">
        <v>29860</v>
      </c>
      <c r="E1833" s="6"/>
    </row>
    <row r="1834" spans="1:5" x14ac:dyDescent="0.25">
      <c r="A1834" s="6" t="s">
        <v>3389</v>
      </c>
      <c r="B1834" s="6" t="s">
        <v>4</v>
      </c>
      <c r="C1834" s="6" t="s">
        <v>79</v>
      </c>
      <c r="D1834" s="6" t="s">
        <v>29860</v>
      </c>
      <c r="E1834" s="6"/>
    </row>
    <row r="1835" spans="1:5" x14ac:dyDescent="0.25">
      <c r="A1835" s="6" t="s">
        <v>979</v>
      </c>
      <c r="B1835" s="6" t="s">
        <v>29966</v>
      </c>
      <c r="C1835" s="6" t="s">
        <v>6951</v>
      </c>
      <c r="D1835" s="6" t="s">
        <v>29864</v>
      </c>
      <c r="E1835" s="6"/>
    </row>
    <row r="1836" spans="1:5" x14ac:dyDescent="0.25">
      <c r="A1836" s="6" t="s">
        <v>979</v>
      </c>
      <c r="B1836" s="6" t="s">
        <v>29978</v>
      </c>
      <c r="C1836" s="6" t="s">
        <v>6951</v>
      </c>
      <c r="D1836" s="6" t="s">
        <v>29864</v>
      </c>
      <c r="E1836" s="6"/>
    </row>
    <row r="1837" spans="1:5" x14ac:dyDescent="0.25">
      <c r="A1837" s="6" t="s">
        <v>7597</v>
      </c>
      <c r="B1837" s="6" t="s">
        <v>4</v>
      </c>
      <c r="C1837" s="6" t="s">
        <v>1671</v>
      </c>
      <c r="D1837" s="6" t="s">
        <v>29860</v>
      </c>
      <c r="E1837" s="6"/>
    </row>
    <row r="1838" spans="1:5" x14ac:dyDescent="0.25">
      <c r="A1838" s="6" t="s">
        <v>980</v>
      </c>
      <c r="B1838" s="6" t="s">
        <v>4</v>
      </c>
      <c r="C1838" s="6" t="s">
        <v>52</v>
      </c>
      <c r="D1838" s="6" t="s">
        <v>29860</v>
      </c>
      <c r="E1838" s="6"/>
    </row>
    <row r="1839" spans="1:5" x14ac:dyDescent="0.25">
      <c r="A1839" s="6" t="s">
        <v>3390</v>
      </c>
      <c r="B1839" s="6" t="s">
        <v>4</v>
      </c>
      <c r="C1839" s="6" t="s">
        <v>12</v>
      </c>
      <c r="D1839" s="6" t="s">
        <v>29860</v>
      </c>
      <c r="E1839" s="6"/>
    </row>
    <row r="1840" spans="1:5" x14ac:dyDescent="0.25">
      <c r="A1840" s="6" t="s">
        <v>526</v>
      </c>
      <c r="B1840" s="6" t="s">
        <v>4</v>
      </c>
      <c r="C1840" s="6" t="s">
        <v>21</v>
      </c>
      <c r="D1840" s="6" t="s">
        <v>29860</v>
      </c>
      <c r="E1840" s="6"/>
    </row>
    <row r="1841" spans="1:5" x14ac:dyDescent="0.25">
      <c r="A1841" s="6" t="s">
        <v>7598</v>
      </c>
      <c r="B1841" s="6" t="s">
        <v>2971</v>
      </c>
      <c r="C1841" s="6" t="s">
        <v>9</v>
      </c>
      <c r="D1841" s="6" t="s">
        <v>29860</v>
      </c>
      <c r="E1841" s="6"/>
    </row>
    <row r="1842" spans="1:5" x14ac:dyDescent="0.25">
      <c r="A1842" s="6" t="s">
        <v>1947</v>
      </c>
      <c r="B1842" s="6" t="s">
        <v>1</v>
      </c>
      <c r="C1842" s="6" t="s">
        <v>1568</v>
      </c>
      <c r="D1842" s="6" t="s">
        <v>29977</v>
      </c>
      <c r="E1842" s="6"/>
    </row>
    <row r="1843" spans="1:5" x14ac:dyDescent="0.25">
      <c r="A1843" s="6" t="s">
        <v>3391</v>
      </c>
      <c r="B1843" s="6" t="s">
        <v>4</v>
      </c>
      <c r="C1843" s="6" t="s">
        <v>3</v>
      </c>
      <c r="D1843" s="6" t="s">
        <v>29860</v>
      </c>
      <c r="E1843" s="6"/>
    </row>
    <row r="1844" spans="1:5" x14ac:dyDescent="0.25">
      <c r="A1844" s="6" t="s">
        <v>3392</v>
      </c>
      <c r="B1844" s="6" t="s">
        <v>4</v>
      </c>
      <c r="C1844" s="6" t="s">
        <v>3</v>
      </c>
      <c r="D1844" s="6" t="s">
        <v>29860</v>
      </c>
      <c r="E1844" s="6"/>
    </row>
    <row r="1845" spans="1:5" x14ac:dyDescent="0.25">
      <c r="A1845" s="6" t="s">
        <v>7599</v>
      </c>
      <c r="B1845" s="6" t="s">
        <v>1</v>
      </c>
      <c r="C1845" s="6" t="s">
        <v>24</v>
      </c>
      <c r="D1845" s="6" t="s">
        <v>29860</v>
      </c>
      <c r="E1845" s="6"/>
    </row>
    <row r="1846" spans="1:5" x14ac:dyDescent="0.25">
      <c r="A1846" s="6" t="s">
        <v>5203</v>
      </c>
      <c r="B1846" s="6" t="s">
        <v>4</v>
      </c>
      <c r="C1846" s="6" t="s">
        <v>62</v>
      </c>
      <c r="D1846" s="6" t="s">
        <v>29977</v>
      </c>
      <c r="E1846" s="6"/>
    </row>
    <row r="1847" spans="1:5" x14ac:dyDescent="0.25">
      <c r="A1847" s="6" t="s">
        <v>7600</v>
      </c>
      <c r="B1847" s="6" t="s">
        <v>4</v>
      </c>
      <c r="C1847" s="6" t="s">
        <v>20</v>
      </c>
      <c r="D1847" s="6" t="s">
        <v>29860</v>
      </c>
      <c r="E1847" s="6"/>
    </row>
    <row r="1848" spans="1:5" x14ac:dyDescent="0.25">
      <c r="A1848" s="6" t="s">
        <v>7601</v>
      </c>
      <c r="B1848" s="6" t="s">
        <v>1</v>
      </c>
      <c r="C1848" s="6" t="s">
        <v>7248</v>
      </c>
      <c r="D1848" s="6" t="s">
        <v>29977</v>
      </c>
      <c r="E1848" s="6"/>
    </row>
    <row r="1849" spans="1:5" x14ac:dyDescent="0.25">
      <c r="A1849" s="6" t="s">
        <v>981</v>
      </c>
      <c r="B1849" s="6" t="s">
        <v>4</v>
      </c>
      <c r="C1849" s="6" t="s">
        <v>24</v>
      </c>
      <c r="D1849" s="6" t="s">
        <v>29860</v>
      </c>
      <c r="E1849" s="6"/>
    </row>
    <row r="1850" spans="1:5" x14ac:dyDescent="0.25">
      <c r="A1850" s="6" t="s">
        <v>3393</v>
      </c>
      <c r="B1850" s="6" t="s">
        <v>15</v>
      </c>
      <c r="C1850" s="6" t="s">
        <v>12</v>
      </c>
      <c r="D1850" s="6" t="s">
        <v>29860</v>
      </c>
      <c r="E1850" s="6"/>
    </row>
    <row r="1851" spans="1:5" x14ac:dyDescent="0.25">
      <c r="A1851" s="6" t="s">
        <v>7602</v>
      </c>
      <c r="B1851" s="6" t="s">
        <v>4</v>
      </c>
      <c r="C1851" s="6" t="s">
        <v>13</v>
      </c>
      <c r="D1851" s="6" t="s">
        <v>29977</v>
      </c>
      <c r="E1851" s="6"/>
    </row>
    <row r="1852" spans="1:5" x14ac:dyDescent="0.25">
      <c r="A1852" s="6" t="s">
        <v>1948</v>
      </c>
      <c r="B1852" s="6" t="s">
        <v>1</v>
      </c>
      <c r="C1852" s="6" t="s">
        <v>20</v>
      </c>
      <c r="D1852" s="6" t="s">
        <v>29860</v>
      </c>
      <c r="E1852" s="6"/>
    </row>
    <row r="1853" spans="1:5" x14ac:dyDescent="0.25">
      <c r="A1853" s="6" t="s">
        <v>9613</v>
      </c>
      <c r="B1853" s="6" t="s">
        <v>1</v>
      </c>
      <c r="C1853" s="6" t="s">
        <v>81</v>
      </c>
      <c r="D1853" s="6" t="s">
        <v>29860</v>
      </c>
      <c r="E1853" s="6"/>
    </row>
    <row r="1854" spans="1:5" x14ac:dyDescent="0.25">
      <c r="A1854" s="6" t="s">
        <v>1949</v>
      </c>
      <c r="B1854" s="6" t="s">
        <v>4</v>
      </c>
      <c r="C1854" s="6" t="s">
        <v>0</v>
      </c>
      <c r="D1854" s="6" t="s">
        <v>29860</v>
      </c>
      <c r="E1854" s="6"/>
    </row>
    <row r="1855" spans="1:5" x14ac:dyDescent="0.25">
      <c r="A1855" s="6" t="s">
        <v>5207</v>
      </c>
      <c r="B1855" s="6" t="s">
        <v>4</v>
      </c>
      <c r="C1855" s="6" t="s">
        <v>62</v>
      </c>
      <c r="D1855" s="6" t="s">
        <v>29977</v>
      </c>
      <c r="E1855" s="6"/>
    </row>
    <row r="1856" spans="1:5" x14ac:dyDescent="0.25">
      <c r="A1856" s="6" t="s">
        <v>7603</v>
      </c>
      <c r="B1856" s="6" t="s">
        <v>2971</v>
      </c>
      <c r="C1856" s="6" t="s">
        <v>9</v>
      </c>
      <c r="D1856" s="6" t="s">
        <v>29860</v>
      </c>
      <c r="E1856" s="6"/>
    </row>
    <row r="1857" spans="1:5" x14ac:dyDescent="0.25">
      <c r="A1857" s="6" t="s">
        <v>124</v>
      </c>
      <c r="B1857" s="6" t="s">
        <v>4</v>
      </c>
      <c r="C1857" s="6" t="s">
        <v>24</v>
      </c>
      <c r="D1857" s="6" t="s">
        <v>29860</v>
      </c>
      <c r="E1857" s="6"/>
    </row>
    <row r="1858" spans="1:5" x14ac:dyDescent="0.25">
      <c r="A1858" s="6" t="s">
        <v>1952</v>
      </c>
      <c r="B1858" s="6" t="s">
        <v>4</v>
      </c>
      <c r="C1858" s="6" t="s">
        <v>1537</v>
      </c>
      <c r="D1858" s="6" t="s">
        <v>29864</v>
      </c>
      <c r="E1858" s="6"/>
    </row>
    <row r="1859" spans="1:5" x14ac:dyDescent="0.25">
      <c r="A1859" s="6" t="s">
        <v>1954</v>
      </c>
      <c r="B1859" s="6" t="s">
        <v>4</v>
      </c>
      <c r="C1859" s="6" t="s">
        <v>34</v>
      </c>
      <c r="D1859" s="6" t="s">
        <v>29860</v>
      </c>
      <c r="E1859" s="6"/>
    </row>
    <row r="1860" spans="1:5" x14ac:dyDescent="0.25">
      <c r="A1860" s="6" t="s">
        <v>982</v>
      </c>
      <c r="B1860" s="6" t="s">
        <v>29966</v>
      </c>
      <c r="C1860" s="6" t="s">
        <v>12</v>
      </c>
      <c r="D1860" s="6" t="s">
        <v>29860</v>
      </c>
      <c r="E1860" s="6"/>
    </row>
    <row r="1861" spans="1:5" x14ac:dyDescent="0.25">
      <c r="A1861" s="6" t="s">
        <v>1955</v>
      </c>
      <c r="B1861" s="6" t="s">
        <v>1</v>
      </c>
      <c r="C1861" s="6" t="s">
        <v>13</v>
      </c>
      <c r="D1861" s="6" t="s">
        <v>29977</v>
      </c>
      <c r="E1861" s="6"/>
    </row>
    <row r="1862" spans="1:5" x14ac:dyDescent="0.25">
      <c r="A1862" s="6" t="s">
        <v>983</v>
      </c>
      <c r="B1862" s="6" t="s">
        <v>1</v>
      </c>
      <c r="C1862" s="6" t="s">
        <v>34</v>
      </c>
      <c r="D1862" s="6" t="s">
        <v>29860</v>
      </c>
      <c r="E1862" s="6"/>
    </row>
    <row r="1863" spans="1:5" x14ac:dyDescent="0.25">
      <c r="A1863" s="6" t="s">
        <v>3395</v>
      </c>
      <c r="B1863" s="6" t="s">
        <v>4</v>
      </c>
      <c r="C1863" s="6" t="s">
        <v>21</v>
      </c>
      <c r="D1863" s="6" t="s">
        <v>29860</v>
      </c>
      <c r="E1863" s="6"/>
    </row>
    <row r="1864" spans="1:5" x14ac:dyDescent="0.25">
      <c r="A1864" s="6" t="s">
        <v>7604</v>
      </c>
      <c r="B1864" s="6" t="s">
        <v>1</v>
      </c>
      <c r="C1864" s="6" t="s">
        <v>3</v>
      </c>
      <c r="D1864" s="6" t="s">
        <v>29860</v>
      </c>
      <c r="E1864" s="6"/>
    </row>
    <row r="1865" spans="1:5" x14ac:dyDescent="0.25">
      <c r="A1865" s="6" t="s">
        <v>7605</v>
      </c>
      <c r="B1865" s="6" t="s">
        <v>4</v>
      </c>
      <c r="C1865" s="6" t="s">
        <v>6958</v>
      </c>
      <c r="D1865" s="6" t="s">
        <v>29864</v>
      </c>
      <c r="E1865" s="6"/>
    </row>
    <row r="1866" spans="1:5" x14ac:dyDescent="0.25">
      <c r="A1866" s="6" t="s">
        <v>5210</v>
      </c>
      <c r="B1866" s="6" t="s">
        <v>4</v>
      </c>
      <c r="C1866" s="6" t="s">
        <v>62</v>
      </c>
      <c r="D1866" s="6" t="s">
        <v>29977</v>
      </c>
      <c r="E1866" s="6"/>
    </row>
    <row r="1867" spans="1:5" x14ac:dyDescent="0.25">
      <c r="A1867" s="6" t="s">
        <v>5211</v>
      </c>
      <c r="B1867" s="6" t="s">
        <v>4</v>
      </c>
      <c r="C1867" s="6" t="s">
        <v>39</v>
      </c>
      <c r="D1867" s="6" t="s">
        <v>29860</v>
      </c>
      <c r="E1867" s="6"/>
    </row>
    <row r="1868" spans="1:5" x14ac:dyDescent="0.25">
      <c r="A1868" s="6" t="s">
        <v>1953</v>
      </c>
      <c r="B1868" s="6" t="s">
        <v>1</v>
      </c>
      <c r="C1868" s="6" t="s">
        <v>13</v>
      </c>
      <c r="D1868" s="6" t="s">
        <v>29977</v>
      </c>
      <c r="E1868" s="6"/>
    </row>
    <row r="1869" spans="1:5" x14ac:dyDescent="0.25">
      <c r="A1869" s="6" t="s">
        <v>5212</v>
      </c>
      <c r="B1869" s="6" t="s">
        <v>4</v>
      </c>
      <c r="C1869" s="6" t="s">
        <v>6958</v>
      </c>
      <c r="D1869" s="6" t="s">
        <v>29864</v>
      </c>
      <c r="E1869" s="6"/>
    </row>
    <row r="1870" spans="1:5" x14ac:dyDescent="0.25">
      <c r="A1870" s="6" t="s">
        <v>984</v>
      </c>
      <c r="B1870" s="6" t="s">
        <v>29978</v>
      </c>
      <c r="C1870" s="6" t="s">
        <v>52</v>
      </c>
      <c r="D1870" s="6" t="s">
        <v>29860</v>
      </c>
      <c r="E1870" s="6"/>
    </row>
    <row r="1871" spans="1:5" x14ac:dyDescent="0.25">
      <c r="A1871" s="6" t="s">
        <v>528</v>
      </c>
      <c r="B1871" s="6" t="s">
        <v>4</v>
      </c>
      <c r="C1871" s="6" t="s">
        <v>3</v>
      </c>
      <c r="D1871" s="6" t="s">
        <v>29860</v>
      </c>
      <c r="E1871" s="6"/>
    </row>
    <row r="1872" spans="1:5" x14ac:dyDescent="0.25">
      <c r="A1872" s="6" t="s">
        <v>7606</v>
      </c>
      <c r="B1872" s="6" t="s">
        <v>4</v>
      </c>
      <c r="C1872" s="6" t="s">
        <v>103</v>
      </c>
      <c r="D1872" s="6" t="s">
        <v>29860</v>
      </c>
      <c r="E1872" s="6"/>
    </row>
    <row r="1873" spans="1:5" x14ac:dyDescent="0.25">
      <c r="A1873" s="6" t="s">
        <v>126</v>
      </c>
      <c r="B1873" s="6" t="s">
        <v>1</v>
      </c>
      <c r="C1873" s="6" t="s">
        <v>26</v>
      </c>
      <c r="D1873" s="6" t="s">
        <v>29864</v>
      </c>
      <c r="E1873" s="6"/>
    </row>
    <row r="1874" spans="1:5" x14ac:dyDescent="0.25">
      <c r="A1874" s="6" t="s">
        <v>7607</v>
      </c>
      <c r="B1874" s="6" t="s">
        <v>4</v>
      </c>
      <c r="C1874" s="6" t="s">
        <v>3</v>
      </c>
      <c r="D1874" s="6" t="s">
        <v>29860</v>
      </c>
      <c r="E1874" s="6"/>
    </row>
    <row r="1875" spans="1:5" x14ac:dyDescent="0.25">
      <c r="A1875" s="6" t="s">
        <v>5214</v>
      </c>
      <c r="B1875" s="6" t="s">
        <v>1</v>
      </c>
      <c r="C1875" s="6" t="s">
        <v>6978</v>
      </c>
      <c r="D1875" s="6" t="s">
        <v>29864</v>
      </c>
      <c r="E1875" s="6"/>
    </row>
    <row r="1876" spans="1:5" x14ac:dyDescent="0.25">
      <c r="A1876" s="6" t="s">
        <v>985</v>
      </c>
      <c r="B1876" s="6" t="s">
        <v>4</v>
      </c>
      <c r="C1876" s="6" t="s">
        <v>1671</v>
      </c>
      <c r="D1876" s="6" t="s">
        <v>29860</v>
      </c>
      <c r="E1876" s="6"/>
    </row>
    <row r="1877" spans="1:5" x14ac:dyDescent="0.25">
      <c r="A1877" s="6" t="s">
        <v>5215</v>
      </c>
      <c r="B1877" s="6" t="s">
        <v>1</v>
      </c>
      <c r="C1877" s="6" t="s">
        <v>1695</v>
      </c>
      <c r="D1877" s="6" t="s">
        <v>29977</v>
      </c>
      <c r="E1877" s="6"/>
    </row>
    <row r="1878" spans="1:5" x14ac:dyDescent="0.25">
      <c r="A1878" s="6" t="s">
        <v>7608</v>
      </c>
      <c r="B1878" s="6" t="s">
        <v>4</v>
      </c>
      <c r="C1878" s="6" t="s">
        <v>24</v>
      </c>
      <c r="D1878" s="6" t="s">
        <v>29860</v>
      </c>
      <c r="E1878" s="6"/>
    </row>
    <row r="1879" spans="1:5" x14ac:dyDescent="0.25">
      <c r="A1879" s="6" t="s">
        <v>3396</v>
      </c>
      <c r="B1879" s="6" t="s">
        <v>1</v>
      </c>
      <c r="C1879" s="6" t="s">
        <v>45</v>
      </c>
      <c r="D1879" s="6" t="s">
        <v>29860</v>
      </c>
      <c r="E1879" s="6"/>
    </row>
    <row r="1880" spans="1:5" x14ac:dyDescent="0.25">
      <c r="A1880" s="6" t="s">
        <v>9357</v>
      </c>
      <c r="B1880" s="6" t="s">
        <v>4</v>
      </c>
      <c r="C1880" s="6" t="s">
        <v>6958</v>
      </c>
      <c r="D1880" s="6" t="s">
        <v>29864</v>
      </c>
      <c r="E1880" s="6"/>
    </row>
    <row r="1881" spans="1:5" x14ac:dyDescent="0.25">
      <c r="A1881" s="6" t="s">
        <v>7609</v>
      </c>
      <c r="B1881" s="6" t="s">
        <v>4</v>
      </c>
      <c r="C1881" s="6" t="s">
        <v>77</v>
      </c>
      <c r="D1881" s="6" t="s">
        <v>29860</v>
      </c>
      <c r="E1881" s="6"/>
    </row>
    <row r="1882" spans="1:5" x14ac:dyDescent="0.25">
      <c r="A1882" s="6" t="s">
        <v>1961</v>
      </c>
      <c r="B1882" s="6" t="s">
        <v>1</v>
      </c>
      <c r="C1882" s="6" t="s">
        <v>20</v>
      </c>
      <c r="D1882" s="6" t="s">
        <v>29860</v>
      </c>
      <c r="E1882" s="6"/>
    </row>
    <row r="1883" spans="1:5" x14ac:dyDescent="0.25">
      <c r="A1883" s="6" t="s">
        <v>5216</v>
      </c>
      <c r="B1883" s="6" t="s">
        <v>4</v>
      </c>
      <c r="C1883" s="6" t="s">
        <v>29</v>
      </c>
      <c r="D1883" s="6" t="s">
        <v>29860</v>
      </c>
      <c r="E1883" s="6"/>
    </row>
    <row r="1884" spans="1:5" x14ac:dyDescent="0.25">
      <c r="A1884" s="6" t="s">
        <v>9614</v>
      </c>
      <c r="B1884" s="6" t="s">
        <v>1</v>
      </c>
      <c r="C1884" s="6" t="s">
        <v>66</v>
      </c>
      <c r="D1884" s="6" t="s">
        <v>29977</v>
      </c>
      <c r="E1884" s="6"/>
    </row>
    <row r="1885" spans="1:5" x14ac:dyDescent="0.25">
      <c r="A1885" s="6" t="s">
        <v>3398</v>
      </c>
      <c r="B1885" s="6" t="s">
        <v>29978</v>
      </c>
      <c r="C1885" s="6" t="s">
        <v>1276</v>
      </c>
      <c r="D1885" s="6" t="s">
        <v>29860</v>
      </c>
      <c r="E1885" s="6"/>
    </row>
    <row r="1886" spans="1:5" x14ac:dyDescent="0.25">
      <c r="A1886" s="6" t="s">
        <v>5217</v>
      </c>
      <c r="B1886" s="6" t="s">
        <v>29978</v>
      </c>
      <c r="C1886" s="6" t="s">
        <v>19</v>
      </c>
      <c r="D1886" s="6" t="s">
        <v>29860</v>
      </c>
      <c r="E1886" s="6"/>
    </row>
    <row r="1887" spans="1:5" x14ac:dyDescent="0.25">
      <c r="A1887" s="6" t="s">
        <v>1958</v>
      </c>
      <c r="B1887" s="6" t="s">
        <v>29966</v>
      </c>
      <c r="C1887" s="6" t="s">
        <v>12</v>
      </c>
      <c r="D1887" s="6" t="s">
        <v>29860</v>
      </c>
      <c r="E1887" s="6"/>
    </row>
    <row r="1888" spans="1:5" x14ac:dyDescent="0.25">
      <c r="A1888" s="6" t="s">
        <v>9358</v>
      </c>
      <c r="B1888" s="6" t="s">
        <v>29978</v>
      </c>
      <c r="C1888" s="6" t="s">
        <v>12</v>
      </c>
      <c r="D1888" s="6" t="s">
        <v>29860</v>
      </c>
      <c r="E1888" s="6"/>
    </row>
    <row r="1889" spans="1:5" x14ac:dyDescent="0.25">
      <c r="A1889" s="6" t="s">
        <v>9359</v>
      </c>
      <c r="B1889" s="6" t="s">
        <v>4</v>
      </c>
      <c r="C1889" s="6" t="s">
        <v>12</v>
      </c>
      <c r="D1889" s="6" t="s">
        <v>29860</v>
      </c>
      <c r="E1889" s="6"/>
    </row>
    <row r="1890" spans="1:5" x14ac:dyDescent="0.25">
      <c r="A1890" s="6" t="s">
        <v>9615</v>
      </c>
      <c r="B1890" s="6" t="s">
        <v>1</v>
      </c>
      <c r="C1890" s="6" t="s">
        <v>52</v>
      </c>
      <c r="D1890" s="6" t="s">
        <v>29860</v>
      </c>
      <c r="E1890" s="6"/>
    </row>
    <row r="1891" spans="1:5" x14ac:dyDescent="0.25">
      <c r="A1891" s="6" t="s">
        <v>9616</v>
      </c>
      <c r="B1891" s="6" t="s">
        <v>1</v>
      </c>
      <c r="C1891" s="6" t="s">
        <v>3</v>
      </c>
      <c r="D1891" s="6" t="s">
        <v>29860</v>
      </c>
      <c r="E1891" s="6"/>
    </row>
    <row r="1892" spans="1:5" x14ac:dyDescent="0.25">
      <c r="A1892" s="6" t="s">
        <v>7610</v>
      </c>
      <c r="B1892" s="6" t="s">
        <v>4</v>
      </c>
      <c r="C1892" s="6" t="s">
        <v>81</v>
      </c>
      <c r="D1892" s="6" t="s">
        <v>29860</v>
      </c>
      <c r="E1892" s="6"/>
    </row>
    <row r="1893" spans="1:5" x14ac:dyDescent="0.25">
      <c r="A1893" s="6" t="s">
        <v>7611</v>
      </c>
      <c r="B1893" s="6" t="s">
        <v>4</v>
      </c>
      <c r="C1893" s="6" t="s">
        <v>34</v>
      </c>
      <c r="D1893" s="6" t="s">
        <v>29860</v>
      </c>
      <c r="E1893" s="6"/>
    </row>
    <row r="1894" spans="1:5" x14ac:dyDescent="0.25">
      <c r="A1894" s="6" t="s">
        <v>3400</v>
      </c>
      <c r="B1894" s="6" t="s">
        <v>4</v>
      </c>
      <c r="C1894" s="6" t="s">
        <v>62</v>
      </c>
      <c r="D1894" s="6" t="s">
        <v>29977</v>
      </c>
      <c r="E1894" s="6"/>
    </row>
    <row r="1895" spans="1:5" x14ac:dyDescent="0.25">
      <c r="A1895" s="6" t="s">
        <v>7612</v>
      </c>
      <c r="B1895" s="6" t="s">
        <v>4</v>
      </c>
      <c r="C1895" s="6" t="s">
        <v>0</v>
      </c>
      <c r="D1895" s="6" t="s">
        <v>29860</v>
      </c>
      <c r="E1895" s="6"/>
    </row>
    <row r="1896" spans="1:5" x14ac:dyDescent="0.25">
      <c r="A1896" s="6" t="s">
        <v>7613</v>
      </c>
      <c r="B1896" s="6" t="s">
        <v>1</v>
      </c>
      <c r="C1896" s="6" t="s">
        <v>50</v>
      </c>
      <c r="D1896" s="6" t="s">
        <v>29977</v>
      </c>
      <c r="E1896" s="6"/>
    </row>
    <row r="1897" spans="1:5" x14ac:dyDescent="0.25">
      <c r="A1897" s="6" t="s">
        <v>7614</v>
      </c>
      <c r="B1897" s="6" t="s">
        <v>4</v>
      </c>
      <c r="C1897" s="6" t="s">
        <v>2794</v>
      </c>
      <c r="D1897" s="6" t="s">
        <v>29977</v>
      </c>
      <c r="E1897" s="6"/>
    </row>
    <row r="1898" spans="1:5" x14ac:dyDescent="0.25">
      <c r="A1898" s="6" t="s">
        <v>7615</v>
      </c>
      <c r="B1898" s="6" t="s">
        <v>4</v>
      </c>
      <c r="C1898" s="6" t="s">
        <v>77</v>
      </c>
      <c r="D1898" s="6" t="s">
        <v>29860</v>
      </c>
      <c r="E1898" s="6"/>
    </row>
    <row r="1899" spans="1:5" x14ac:dyDescent="0.25">
      <c r="A1899" s="6" t="s">
        <v>1962</v>
      </c>
      <c r="B1899" s="6" t="s">
        <v>29966</v>
      </c>
      <c r="C1899" s="6" t="s">
        <v>1540</v>
      </c>
      <c r="D1899" s="6" t="s">
        <v>29860</v>
      </c>
      <c r="E1899" s="6"/>
    </row>
    <row r="1900" spans="1:5" x14ac:dyDescent="0.25">
      <c r="A1900" s="6" t="s">
        <v>9360</v>
      </c>
      <c r="B1900" s="6" t="s">
        <v>29978</v>
      </c>
      <c r="C1900" s="6" t="s">
        <v>79</v>
      </c>
      <c r="D1900" s="6" t="s">
        <v>29860</v>
      </c>
      <c r="E1900" s="6"/>
    </row>
    <row r="1901" spans="1:5" x14ac:dyDescent="0.25">
      <c r="A1901" s="6" t="s">
        <v>1963</v>
      </c>
      <c r="B1901" s="6" t="s">
        <v>4</v>
      </c>
      <c r="C1901" s="6" t="s">
        <v>6951</v>
      </c>
      <c r="D1901" s="6" t="s">
        <v>29864</v>
      </c>
      <c r="E1901" s="6"/>
    </row>
    <row r="1902" spans="1:5" x14ac:dyDescent="0.25">
      <c r="A1902" s="6" t="s">
        <v>7616</v>
      </c>
      <c r="B1902" s="6" t="s">
        <v>4</v>
      </c>
      <c r="C1902" s="6" t="s">
        <v>19</v>
      </c>
      <c r="D1902" s="6" t="s">
        <v>29860</v>
      </c>
      <c r="E1902" s="6"/>
    </row>
    <row r="1903" spans="1:5" x14ac:dyDescent="0.25">
      <c r="A1903" s="6" t="s">
        <v>7617</v>
      </c>
      <c r="B1903" s="6" t="s">
        <v>1</v>
      </c>
      <c r="C1903" s="6" t="s">
        <v>5496</v>
      </c>
      <c r="D1903" s="6" t="s">
        <v>29977</v>
      </c>
      <c r="E1903" s="6"/>
    </row>
    <row r="1904" spans="1:5" x14ac:dyDescent="0.25">
      <c r="A1904" s="6" t="s">
        <v>1964</v>
      </c>
      <c r="B1904" s="6" t="s">
        <v>29978</v>
      </c>
      <c r="C1904" s="6" t="s">
        <v>52</v>
      </c>
      <c r="D1904" s="6" t="s">
        <v>29860</v>
      </c>
      <c r="E1904" s="6"/>
    </row>
    <row r="1905" spans="1:5" x14ac:dyDescent="0.25">
      <c r="A1905" s="6" t="s">
        <v>9951</v>
      </c>
      <c r="B1905" s="6" t="s">
        <v>29966</v>
      </c>
      <c r="C1905" s="6" t="s">
        <v>52</v>
      </c>
      <c r="D1905" s="6" t="s">
        <v>29860</v>
      </c>
      <c r="E1905" s="6"/>
    </row>
    <row r="1906" spans="1:5" x14ac:dyDescent="0.25">
      <c r="A1906" s="6" t="s">
        <v>7618</v>
      </c>
      <c r="B1906" s="6" t="s">
        <v>1</v>
      </c>
      <c r="C1906" s="6" t="s">
        <v>3</v>
      </c>
      <c r="D1906" s="6" t="s">
        <v>29860</v>
      </c>
      <c r="E1906" s="6"/>
    </row>
    <row r="1907" spans="1:5" x14ac:dyDescent="0.25">
      <c r="A1907" s="6" t="s">
        <v>9617</v>
      </c>
      <c r="B1907" s="6" t="s">
        <v>4</v>
      </c>
      <c r="C1907" s="6" t="s">
        <v>1276</v>
      </c>
      <c r="D1907" s="6" t="s">
        <v>29860</v>
      </c>
      <c r="E1907" s="6"/>
    </row>
    <row r="1908" spans="1:5" x14ac:dyDescent="0.25">
      <c r="A1908" s="6" t="s">
        <v>3403</v>
      </c>
      <c r="B1908" s="6" t="s">
        <v>4</v>
      </c>
      <c r="C1908" s="6" t="s">
        <v>3</v>
      </c>
      <c r="D1908" s="6" t="s">
        <v>29860</v>
      </c>
      <c r="E1908" s="6"/>
    </row>
    <row r="1909" spans="1:5" x14ac:dyDescent="0.25">
      <c r="A1909" s="6" t="s">
        <v>7619</v>
      </c>
      <c r="B1909" s="6" t="s">
        <v>4</v>
      </c>
      <c r="C1909" s="6" t="s">
        <v>34</v>
      </c>
      <c r="D1909" s="6" t="s">
        <v>29860</v>
      </c>
      <c r="E1909" s="6"/>
    </row>
    <row r="1910" spans="1:5" x14ac:dyDescent="0.25">
      <c r="A1910" s="6" t="s">
        <v>3404</v>
      </c>
      <c r="B1910" s="6" t="s">
        <v>29978</v>
      </c>
      <c r="C1910" s="6" t="s">
        <v>74</v>
      </c>
      <c r="D1910" s="6" t="s">
        <v>29860</v>
      </c>
      <c r="E1910" s="6"/>
    </row>
    <row r="1911" spans="1:5" x14ac:dyDescent="0.25">
      <c r="A1911" s="6" t="s">
        <v>128</v>
      </c>
      <c r="B1911" s="6" t="s">
        <v>1</v>
      </c>
      <c r="C1911" s="6" t="s">
        <v>9</v>
      </c>
      <c r="D1911" s="6" t="s">
        <v>29860</v>
      </c>
      <c r="E1911" s="6"/>
    </row>
    <row r="1912" spans="1:5" x14ac:dyDescent="0.25">
      <c r="A1912" s="6" t="s">
        <v>7620</v>
      </c>
      <c r="B1912" s="6" t="s">
        <v>4</v>
      </c>
      <c r="C1912" s="6" t="s">
        <v>45</v>
      </c>
      <c r="D1912" s="6" t="s">
        <v>29860</v>
      </c>
      <c r="E1912" s="6"/>
    </row>
    <row r="1913" spans="1:5" x14ac:dyDescent="0.25">
      <c r="A1913" s="6" t="s">
        <v>344</v>
      </c>
      <c r="B1913" s="6" t="s">
        <v>1</v>
      </c>
      <c r="C1913" s="6" t="s">
        <v>125</v>
      </c>
      <c r="D1913" s="6" t="s">
        <v>29977</v>
      </c>
      <c r="E1913" s="6"/>
    </row>
    <row r="1914" spans="1:5" x14ac:dyDescent="0.25">
      <c r="A1914" s="6" t="s">
        <v>7621</v>
      </c>
      <c r="B1914" s="6" t="s">
        <v>2971</v>
      </c>
      <c r="C1914" s="6" t="s">
        <v>24</v>
      </c>
      <c r="D1914" s="6" t="s">
        <v>29860</v>
      </c>
      <c r="E1914" s="6"/>
    </row>
    <row r="1915" spans="1:5" x14ac:dyDescent="0.25">
      <c r="A1915" s="6" t="s">
        <v>3405</v>
      </c>
      <c r="B1915" s="6" t="s">
        <v>4</v>
      </c>
      <c r="C1915" s="6" t="s">
        <v>79</v>
      </c>
      <c r="D1915" s="6" t="s">
        <v>29860</v>
      </c>
      <c r="E1915" s="6"/>
    </row>
    <row r="1916" spans="1:5" x14ac:dyDescent="0.25">
      <c r="A1916" s="6" t="s">
        <v>9618</v>
      </c>
      <c r="B1916" s="6" t="s">
        <v>4</v>
      </c>
      <c r="C1916" s="6" t="s">
        <v>6951</v>
      </c>
      <c r="D1916" s="6" t="s">
        <v>29864</v>
      </c>
      <c r="E1916" s="6"/>
    </row>
    <row r="1917" spans="1:5" x14ac:dyDescent="0.25">
      <c r="A1917" s="6" t="s">
        <v>7622</v>
      </c>
      <c r="B1917" s="6" t="s">
        <v>2971</v>
      </c>
      <c r="C1917" s="6" t="s">
        <v>0</v>
      </c>
      <c r="D1917" s="6" t="s">
        <v>29864</v>
      </c>
      <c r="E1917" s="6"/>
    </row>
    <row r="1918" spans="1:5" x14ac:dyDescent="0.25">
      <c r="A1918" s="6" t="s">
        <v>7623</v>
      </c>
      <c r="B1918" s="6" t="s">
        <v>4</v>
      </c>
      <c r="C1918" s="6" t="s">
        <v>6951</v>
      </c>
      <c r="D1918" s="6" t="s">
        <v>29864</v>
      </c>
      <c r="E1918" s="6"/>
    </row>
    <row r="1919" spans="1:5" x14ac:dyDescent="0.25">
      <c r="A1919" s="6" t="s">
        <v>5223</v>
      </c>
      <c r="B1919" s="6" t="s">
        <v>4</v>
      </c>
      <c r="C1919" s="6" t="s">
        <v>45</v>
      </c>
      <c r="D1919" s="6" t="s">
        <v>29860</v>
      </c>
      <c r="E1919" s="6"/>
    </row>
    <row r="1920" spans="1:5" x14ac:dyDescent="0.25">
      <c r="A1920" s="6" t="s">
        <v>5224</v>
      </c>
      <c r="B1920" s="6" t="s">
        <v>4</v>
      </c>
      <c r="C1920" s="6" t="s">
        <v>6958</v>
      </c>
      <c r="D1920" s="6" t="s">
        <v>29864</v>
      </c>
      <c r="E1920" s="6"/>
    </row>
    <row r="1921" spans="1:5" x14ac:dyDescent="0.25">
      <c r="A1921" s="6" t="s">
        <v>129</v>
      </c>
      <c r="B1921" s="6" t="s">
        <v>4</v>
      </c>
      <c r="C1921" s="6" t="s">
        <v>62</v>
      </c>
      <c r="D1921" s="6" t="s">
        <v>29977</v>
      </c>
      <c r="E1921" s="6"/>
    </row>
    <row r="1922" spans="1:5" x14ac:dyDescent="0.25">
      <c r="A1922" s="6" t="s">
        <v>7624</v>
      </c>
      <c r="B1922" s="6" t="s">
        <v>4</v>
      </c>
      <c r="C1922" s="6" t="s">
        <v>81</v>
      </c>
      <c r="D1922" s="6" t="s">
        <v>29860</v>
      </c>
      <c r="E1922" s="6"/>
    </row>
    <row r="1923" spans="1:5" x14ac:dyDescent="0.25">
      <c r="A1923" s="6" t="s">
        <v>989</v>
      </c>
      <c r="B1923" s="6" t="s">
        <v>1</v>
      </c>
      <c r="C1923" s="6" t="s">
        <v>324</v>
      </c>
      <c r="D1923" s="6" t="s">
        <v>29977</v>
      </c>
      <c r="E1923" s="6"/>
    </row>
    <row r="1924" spans="1:5" x14ac:dyDescent="0.25">
      <c r="A1924" s="6" t="s">
        <v>9936</v>
      </c>
      <c r="B1924" s="6" t="s">
        <v>29966</v>
      </c>
      <c r="C1924" s="6" t="s">
        <v>139</v>
      </c>
      <c r="D1924" s="6" t="s">
        <v>29860</v>
      </c>
      <c r="E1924" s="6"/>
    </row>
    <row r="1925" spans="1:5" x14ac:dyDescent="0.25">
      <c r="A1925" s="6" t="s">
        <v>7625</v>
      </c>
      <c r="B1925" s="6" t="s">
        <v>4</v>
      </c>
      <c r="C1925" s="6" t="s">
        <v>39</v>
      </c>
      <c r="D1925" s="6" t="s">
        <v>29860</v>
      </c>
      <c r="E1925" s="6"/>
    </row>
    <row r="1926" spans="1:5" x14ac:dyDescent="0.25">
      <c r="A1926" s="6" t="s">
        <v>1967</v>
      </c>
      <c r="B1926" s="6" t="s">
        <v>4</v>
      </c>
      <c r="C1926" s="6" t="s">
        <v>3</v>
      </c>
      <c r="D1926" s="6" t="s">
        <v>29860</v>
      </c>
      <c r="E1926" s="6"/>
    </row>
    <row r="1927" spans="1:5" x14ac:dyDescent="0.25">
      <c r="A1927" s="6" t="s">
        <v>3407</v>
      </c>
      <c r="B1927" s="6" t="s">
        <v>1</v>
      </c>
      <c r="C1927" s="6" t="s">
        <v>17</v>
      </c>
      <c r="D1927" s="6" t="s">
        <v>29864</v>
      </c>
      <c r="E1927" s="6"/>
    </row>
    <row r="1928" spans="1:5" x14ac:dyDescent="0.25">
      <c r="A1928" s="6" t="s">
        <v>1381</v>
      </c>
      <c r="B1928" s="6" t="s">
        <v>4</v>
      </c>
      <c r="C1928" s="6" t="s">
        <v>6951</v>
      </c>
      <c r="D1928" s="6" t="s">
        <v>29864</v>
      </c>
      <c r="E1928" s="6"/>
    </row>
    <row r="1929" spans="1:5" x14ac:dyDescent="0.25">
      <c r="A1929" s="6" t="s">
        <v>9619</v>
      </c>
      <c r="B1929" s="6" t="s">
        <v>4</v>
      </c>
      <c r="C1929" s="6" t="s">
        <v>39</v>
      </c>
      <c r="D1929" s="6" t="s">
        <v>29860</v>
      </c>
      <c r="E1929" s="6"/>
    </row>
    <row r="1930" spans="1:5" x14ac:dyDescent="0.25">
      <c r="A1930" s="6" t="s">
        <v>7626</v>
      </c>
      <c r="B1930" s="6" t="s">
        <v>4</v>
      </c>
      <c r="C1930" s="6" t="s">
        <v>19</v>
      </c>
      <c r="D1930" s="6" t="s">
        <v>29860</v>
      </c>
      <c r="E1930" s="6"/>
    </row>
    <row r="1931" spans="1:5" x14ac:dyDescent="0.25">
      <c r="A1931" s="6" t="s">
        <v>7627</v>
      </c>
      <c r="B1931" s="6" t="s">
        <v>29966</v>
      </c>
      <c r="C1931" s="6" t="s">
        <v>3</v>
      </c>
      <c r="D1931" s="6" t="s">
        <v>29860</v>
      </c>
      <c r="E1931" s="6"/>
    </row>
    <row r="1932" spans="1:5" x14ac:dyDescent="0.25">
      <c r="A1932" s="6" t="s">
        <v>7627</v>
      </c>
      <c r="B1932" s="6" t="s">
        <v>29978</v>
      </c>
      <c r="C1932" s="6" t="s">
        <v>3</v>
      </c>
      <c r="D1932" s="6" t="s">
        <v>29860</v>
      </c>
      <c r="E1932" s="6"/>
    </row>
    <row r="1933" spans="1:5" x14ac:dyDescent="0.25">
      <c r="A1933" s="6" t="s">
        <v>7628</v>
      </c>
      <c r="B1933" s="6" t="s">
        <v>4</v>
      </c>
      <c r="C1933" s="6" t="s">
        <v>7115</v>
      </c>
      <c r="D1933" s="6" t="s">
        <v>29864</v>
      </c>
      <c r="E1933" s="6"/>
    </row>
    <row r="1934" spans="1:5" x14ac:dyDescent="0.25">
      <c r="A1934" s="6" t="s">
        <v>1968</v>
      </c>
      <c r="B1934" s="6" t="s">
        <v>1</v>
      </c>
      <c r="C1934" s="6" t="s">
        <v>26</v>
      </c>
      <c r="D1934" s="6" t="s">
        <v>29864</v>
      </c>
      <c r="E1934" s="6"/>
    </row>
    <row r="1935" spans="1:5" x14ac:dyDescent="0.25">
      <c r="A1935" s="6" t="s">
        <v>9922</v>
      </c>
      <c r="B1935" s="6" t="s">
        <v>4</v>
      </c>
      <c r="C1935" s="6" t="s">
        <v>39</v>
      </c>
      <c r="D1935" s="6" t="s">
        <v>29860</v>
      </c>
      <c r="E1935" s="6"/>
    </row>
    <row r="1936" spans="1:5" x14ac:dyDescent="0.25">
      <c r="A1936" s="6" t="s">
        <v>7629</v>
      </c>
      <c r="B1936" s="6" t="s">
        <v>4</v>
      </c>
      <c r="C1936" s="6" t="s">
        <v>39</v>
      </c>
      <c r="D1936" s="6" t="s">
        <v>29860</v>
      </c>
      <c r="E1936" s="6"/>
    </row>
    <row r="1937" spans="1:5" x14ac:dyDescent="0.25">
      <c r="A1937" s="6" t="s">
        <v>1969</v>
      </c>
      <c r="B1937" s="6" t="s">
        <v>29966</v>
      </c>
      <c r="C1937" s="6" t="s">
        <v>52</v>
      </c>
      <c r="D1937" s="6" t="s">
        <v>29860</v>
      </c>
      <c r="E1937" s="6"/>
    </row>
    <row r="1938" spans="1:5" x14ac:dyDescent="0.25">
      <c r="A1938" s="6" t="s">
        <v>1969</v>
      </c>
      <c r="B1938" s="6" t="s">
        <v>29978</v>
      </c>
      <c r="C1938" s="6" t="s">
        <v>52</v>
      </c>
      <c r="D1938" s="6" t="s">
        <v>29860</v>
      </c>
      <c r="E1938" s="6"/>
    </row>
    <row r="1939" spans="1:5" x14ac:dyDescent="0.25">
      <c r="A1939" s="6" t="s">
        <v>1382</v>
      </c>
      <c r="B1939" s="6" t="s">
        <v>4</v>
      </c>
      <c r="C1939" s="6" t="s">
        <v>6951</v>
      </c>
      <c r="D1939" s="6" t="s">
        <v>29864</v>
      </c>
      <c r="E1939" s="6"/>
    </row>
    <row r="1940" spans="1:5" x14ac:dyDescent="0.25">
      <c r="A1940" s="6" t="s">
        <v>9620</v>
      </c>
      <c r="B1940" s="6" t="s">
        <v>4</v>
      </c>
      <c r="C1940" s="6" t="s">
        <v>7115</v>
      </c>
      <c r="D1940" s="6" t="s">
        <v>29864</v>
      </c>
      <c r="E1940" s="6"/>
    </row>
    <row r="1941" spans="1:5" x14ac:dyDescent="0.25">
      <c r="A1941" s="6" t="s">
        <v>7630</v>
      </c>
      <c r="B1941" s="6" t="s">
        <v>4</v>
      </c>
      <c r="C1941" s="6" t="s">
        <v>1334</v>
      </c>
      <c r="D1941" s="6" t="s">
        <v>29864</v>
      </c>
      <c r="E1941" s="6"/>
    </row>
    <row r="1942" spans="1:5" x14ac:dyDescent="0.25">
      <c r="A1942" s="6" t="s">
        <v>9361</v>
      </c>
      <c r="B1942" s="6" t="s">
        <v>15</v>
      </c>
      <c r="C1942" s="6" t="s">
        <v>6951</v>
      </c>
      <c r="D1942" s="6" t="s">
        <v>29864</v>
      </c>
      <c r="E1942" s="6"/>
    </row>
    <row r="1943" spans="1:5" x14ac:dyDescent="0.25">
      <c r="A1943" s="6" t="s">
        <v>529</v>
      </c>
      <c r="B1943" s="6" t="s">
        <v>4</v>
      </c>
      <c r="C1943" s="6" t="s">
        <v>62</v>
      </c>
      <c r="D1943" s="6" t="s">
        <v>29977</v>
      </c>
      <c r="E1943" s="6"/>
    </row>
    <row r="1944" spans="1:5" x14ac:dyDescent="0.25">
      <c r="A1944" s="6" t="s">
        <v>7631</v>
      </c>
      <c r="B1944" s="6" t="s">
        <v>4</v>
      </c>
      <c r="C1944" s="6" t="s">
        <v>26</v>
      </c>
      <c r="D1944" s="6" t="s">
        <v>29864</v>
      </c>
      <c r="E1944" s="6"/>
    </row>
    <row r="1945" spans="1:5" x14ac:dyDescent="0.25">
      <c r="A1945" s="6" t="s">
        <v>7632</v>
      </c>
      <c r="B1945" s="6" t="s">
        <v>15</v>
      </c>
      <c r="C1945" s="6" t="s">
        <v>2794</v>
      </c>
      <c r="D1945" s="6" t="s">
        <v>29977</v>
      </c>
      <c r="E1945" s="6"/>
    </row>
    <row r="1946" spans="1:5" x14ac:dyDescent="0.25">
      <c r="A1946" s="6" t="s">
        <v>7633</v>
      </c>
      <c r="B1946" s="6" t="s">
        <v>4</v>
      </c>
      <c r="C1946" s="6" t="s">
        <v>7505</v>
      </c>
      <c r="D1946" s="6" t="s">
        <v>29864</v>
      </c>
      <c r="E1946" s="6"/>
    </row>
    <row r="1947" spans="1:5" x14ac:dyDescent="0.25">
      <c r="A1947" s="6" t="s">
        <v>1972</v>
      </c>
      <c r="B1947" s="6" t="s">
        <v>29978</v>
      </c>
      <c r="C1947" s="6" t="s">
        <v>6978</v>
      </c>
      <c r="D1947" s="6" t="s">
        <v>29864</v>
      </c>
      <c r="E1947" s="6"/>
    </row>
    <row r="1948" spans="1:5" x14ac:dyDescent="0.25">
      <c r="A1948" s="6" t="s">
        <v>7634</v>
      </c>
      <c r="B1948" s="6" t="s">
        <v>29978</v>
      </c>
      <c r="C1948" s="6" t="s">
        <v>81</v>
      </c>
      <c r="D1948" s="6" t="s">
        <v>29860</v>
      </c>
      <c r="E1948" s="6"/>
    </row>
    <row r="1949" spans="1:5" x14ac:dyDescent="0.25">
      <c r="A1949" s="6" t="s">
        <v>1973</v>
      </c>
      <c r="B1949" s="6" t="s">
        <v>29978</v>
      </c>
      <c r="C1949" s="6" t="s">
        <v>77</v>
      </c>
      <c r="D1949" s="6" t="s">
        <v>29860</v>
      </c>
      <c r="E1949" s="6"/>
    </row>
    <row r="1950" spans="1:5" x14ac:dyDescent="0.25">
      <c r="A1950" s="6" t="s">
        <v>9621</v>
      </c>
      <c r="B1950" s="6" t="s">
        <v>29978</v>
      </c>
      <c r="C1950" s="6" t="s">
        <v>0</v>
      </c>
      <c r="D1950" s="6" t="s">
        <v>29860</v>
      </c>
      <c r="E1950" s="6"/>
    </row>
    <row r="1951" spans="1:5" x14ac:dyDescent="0.25">
      <c r="A1951" s="6" t="s">
        <v>5242</v>
      </c>
      <c r="B1951" s="6" t="s">
        <v>1</v>
      </c>
      <c r="C1951" s="6" t="s">
        <v>3</v>
      </c>
      <c r="D1951" s="6" t="s">
        <v>29860</v>
      </c>
      <c r="E1951" s="6"/>
    </row>
    <row r="1952" spans="1:5" x14ac:dyDescent="0.25">
      <c r="A1952" s="6" t="s">
        <v>530</v>
      </c>
      <c r="B1952" s="6" t="s">
        <v>1</v>
      </c>
      <c r="C1952" s="6" t="s">
        <v>158</v>
      </c>
      <c r="D1952" s="6" t="s">
        <v>29860</v>
      </c>
      <c r="E1952" s="6"/>
    </row>
    <row r="1953" spans="1:5" x14ac:dyDescent="0.25">
      <c r="A1953" s="6" t="s">
        <v>7635</v>
      </c>
      <c r="B1953" s="6" t="s">
        <v>29978</v>
      </c>
      <c r="C1953" s="6" t="s">
        <v>1276</v>
      </c>
      <c r="D1953" s="6" t="s">
        <v>29860</v>
      </c>
      <c r="E1953" s="6"/>
    </row>
    <row r="1954" spans="1:5" x14ac:dyDescent="0.25">
      <c r="A1954" s="6" t="s">
        <v>3413</v>
      </c>
      <c r="B1954" s="6" t="s">
        <v>29966</v>
      </c>
      <c r="C1954" s="6" t="s">
        <v>3</v>
      </c>
      <c r="D1954" s="6" t="s">
        <v>29860</v>
      </c>
      <c r="E1954" s="6"/>
    </row>
    <row r="1955" spans="1:5" x14ac:dyDescent="0.25">
      <c r="A1955" s="6" t="s">
        <v>9622</v>
      </c>
      <c r="B1955" s="6" t="s">
        <v>29978</v>
      </c>
      <c r="C1955" s="6" t="s">
        <v>3</v>
      </c>
      <c r="D1955" s="6" t="s">
        <v>29860</v>
      </c>
      <c r="E1955" s="6"/>
    </row>
    <row r="1956" spans="1:5" x14ac:dyDescent="0.25">
      <c r="A1956" s="6" t="s">
        <v>1974</v>
      </c>
      <c r="B1956" s="6" t="s">
        <v>4</v>
      </c>
      <c r="C1956" s="6" t="s">
        <v>39</v>
      </c>
      <c r="D1956" s="6" t="s">
        <v>29860</v>
      </c>
      <c r="E1956" s="6"/>
    </row>
    <row r="1957" spans="1:5" x14ac:dyDescent="0.25">
      <c r="A1957" s="6" t="s">
        <v>5243</v>
      </c>
      <c r="B1957" s="6" t="s">
        <v>4</v>
      </c>
      <c r="C1957" s="6" t="s">
        <v>6951</v>
      </c>
      <c r="D1957" s="6" t="s">
        <v>29864</v>
      </c>
      <c r="E1957" s="6"/>
    </row>
    <row r="1958" spans="1:5" x14ac:dyDescent="0.25">
      <c r="A1958" s="6" t="s">
        <v>9623</v>
      </c>
      <c r="B1958" s="6" t="s">
        <v>4</v>
      </c>
      <c r="C1958" s="6" t="s">
        <v>79</v>
      </c>
      <c r="D1958" s="6" t="s">
        <v>29860</v>
      </c>
      <c r="E1958" s="6"/>
    </row>
    <row r="1959" spans="1:5" x14ac:dyDescent="0.25">
      <c r="A1959" s="6" t="s">
        <v>133</v>
      </c>
      <c r="B1959" s="6" t="s">
        <v>4</v>
      </c>
      <c r="C1959" s="6" t="s">
        <v>6958</v>
      </c>
      <c r="D1959" s="6" t="s">
        <v>29864</v>
      </c>
      <c r="E1959" s="6"/>
    </row>
    <row r="1960" spans="1:5" x14ac:dyDescent="0.25">
      <c r="A1960" s="6" t="s">
        <v>531</v>
      </c>
      <c r="B1960" s="6" t="s">
        <v>4</v>
      </c>
      <c r="C1960" s="6" t="s">
        <v>1276</v>
      </c>
      <c r="D1960" s="6" t="s">
        <v>29860</v>
      </c>
      <c r="E1960" s="6"/>
    </row>
    <row r="1961" spans="1:5" x14ac:dyDescent="0.25">
      <c r="A1961" s="6" t="s">
        <v>7636</v>
      </c>
      <c r="B1961" s="6" t="s">
        <v>29978</v>
      </c>
      <c r="C1961" s="6" t="s">
        <v>81</v>
      </c>
      <c r="D1961" s="6" t="s">
        <v>29860</v>
      </c>
      <c r="E1961" s="6"/>
    </row>
    <row r="1962" spans="1:5" x14ac:dyDescent="0.25">
      <c r="A1962" s="6" t="s">
        <v>532</v>
      </c>
      <c r="B1962" s="6" t="s">
        <v>4</v>
      </c>
      <c r="C1962" s="6" t="s">
        <v>7</v>
      </c>
      <c r="D1962" s="6" t="s">
        <v>29864</v>
      </c>
      <c r="E1962" s="6"/>
    </row>
    <row r="1963" spans="1:5" x14ac:dyDescent="0.25">
      <c r="A1963" s="6" t="s">
        <v>7637</v>
      </c>
      <c r="B1963" s="6" t="s">
        <v>4</v>
      </c>
      <c r="C1963" s="6" t="s">
        <v>24</v>
      </c>
      <c r="D1963" s="6" t="s">
        <v>29860</v>
      </c>
      <c r="E1963" s="6"/>
    </row>
    <row r="1964" spans="1:5" x14ac:dyDescent="0.25">
      <c r="A1964" s="6" t="s">
        <v>3414</v>
      </c>
      <c r="B1964" s="6" t="s">
        <v>4</v>
      </c>
      <c r="C1964" s="6" t="s">
        <v>1276</v>
      </c>
      <c r="D1964" s="6" t="s">
        <v>29860</v>
      </c>
      <c r="E1964" s="6"/>
    </row>
    <row r="1965" spans="1:5" x14ac:dyDescent="0.25">
      <c r="A1965" s="6" t="s">
        <v>9624</v>
      </c>
      <c r="B1965" s="6" t="s">
        <v>4</v>
      </c>
      <c r="C1965" s="6" t="s">
        <v>20</v>
      </c>
      <c r="D1965" s="6" t="s">
        <v>29860</v>
      </c>
      <c r="E1965" s="6"/>
    </row>
    <row r="1966" spans="1:5" x14ac:dyDescent="0.25">
      <c r="A1966" s="6" t="s">
        <v>7638</v>
      </c>
      <c r="B1966" s="6" t="s">
        <v>1</v>
      </c>
      <c r="C1966" s="6" t="s">
        <v>0</v>
      </c>
      <c r="D1966" s="6" t="s">
        <v>29860</v>
      </c>
      <c r="E1966" s="6"/>
    </row>
    <row r="1967" spans="1:5" x14ac:dyDescent="0.25">
      <c r="A1967" s="6" t="s">
        <v>7639</v>
      </c>
      <c r="B1967" s="6" t="s">
        <v>4</v>
      </c>
      <c r="C1967" s="6" t="s">
        <v>81</v>
      </c>
      <c r="D1967" s="6" t="s">
        <v>29860</v>
      </c>
      <c r="E1967" s="6"/>
    </row>
    <row r="1968" spans="1:5" x14ac:dyDescent="0.25">
      <c r="A1968" s="6" t="s">
        <v>3415</v>
      </c>
      <c r="B1968" s="6" t="s">
        <v>4</v>
      </c>
      <c r="C1968" s="6" t="s">
        <v>6951</v>
      </c>
      <c r="D1968" s="6" t="s">
        <v>29864</v>
      </c>
      <c r="E1968" s="6"/>
    </row>
    <row r="1969" spans="1:5" x14ac:dyDescent="0.25">
      <c r="A1969" s="6" t="s">
        <v>7640</v>
      </c>
      <c r="B1969" s="6" t="s">
        <v>4</v>
      </c>
      <c r="C1969" s="6" t="s">
        <v>103</v>
      </c>
      <c r="D1969" s="6" t="s">
        <v>29860</v>
      </c>
      <c r="E1969" s="6"/>
    </row>
    <row r="1970" spans="1:5" x14ac:dyDescent="0.25">
      <c r="A1970" s="6" t="s">
        <v>5249</v>
      </c>
      <c r="B1970" s="6" t="s">
        <v>4</v>
      </c>
      <c r="C1970" s="6" t="s">
        <v>62</v>
      </c>
      <c r="D1970" s="6" t="s">
        <v>29977</v>
      </c>
      <c r="E1970" s="6"/>
    </row>
    <row r="1971" spans="1:5" x14ac:dyDescent="0.25">
      <c r="A1971" s="6" t="s">
        <v>7641</v>
      </c>
      <c r="B1971" s="6" t="s">
        <v>4</v>
      </c>
      <c r="C1971" s="6" t="s">
        <v>45</v>
      </c>
      <c r="D1971" s="6" t="s">
        <v>29860</v>
      </c>
      <c r="E1971" s="6"/>
    </row>
    <row r="1972" spans="1:5" x14ac:dyDescent="0.25">
      <c r="A1972" s="6" t="s">
        <v>3417</v>
      </c>
      <c r="B1972" s="6" t="s">
        <v>29978</v>
      </c>
      <c r="C1972" s="6" t="s">
        <v>3</v>
      </c>
      <c r="D1972" s="6" t="s">
        <v>29860</v>
      </c>
      <c r="E1972" s="6"/>
    </row>
    <row r="1973" spans="1:5" x14ac:dyDescent="0.25">
      <c r="A1973" s="6" t="s">
        <v>7642</v>
      </c>
      <c r="B1973" s="6" t="s">
        <v>1</v>
      </c>
      <c r="C1973" s="6" t="s">
        <v>1940</v>
      </c>
      <c r="D1973" s="6" t="s">
        <v>29977</v>
      </c>
      <c r="E1973" s="6"/>
    </row>
    <row r="1974" spans="1:5" x14ac:dyDescent="0.25">
      <c r="A1974" s="6" t="s">
        <v>7643</v>
      </c>
      <c r="B1974" s="6" t="s">
        <v>4</v>
      </c>
      <c r="C1974" s="6" t="s">
        <v>45</v>
      </c>
      <c r="D1974" s="6" t="s">
        <v>29860</v>
      </c>
      <c r="E1974" s="6"/>
    </row>
    <row r="1975" spans="1:5" x14ac:dyDescent="0.25">
      <c r="A1975" s="6" t="s">
        <v>9625</v>
      </c>
      <c r="B1975" s="6" t="s">
        <v>4</v>
      </c>
      <c r="C1975" s="6" t="s">
        <v>103</v>
      </c>
      <c r="D1975" s="6" t="s">
        <v>29860</v>
      </c>
      <c r="E1975" s="6"/>
    </row>
    <row r="1976" spans="1:5" x14ac:dyDescent="0.25">
      <c r="A1976" s="6" t="s">
        <v>3421</v>
      </c>
      <c r="B1976" s="6" t="s">
        <v>4</v>
      </c>
      <c r="C1976" s="6" t="s">
        <v>0</v>
      </c>
      <c r="D1976" s="6" t="s">
        <v>29860</v>
      </c>
      <c r="E1976" s="6"/>
    </row>
    <row r="1977" spans="1:5" x14ac:dyDescent="0.25">
      <c r="A1977" s="6" t="s">
        <v>3418</v>
      </c>
      <c r="B1977" s="6" t="s">
        <v>4</v>
      </c>
      <c r="C1977" s="6" t="s">
        <v>21</v>
      </c>
      <c r="D1977" s="6" t="s">
        <v>29860</v>
      </c>
      <c r="E1977" s="6"/>
    </row>
    <row r="1978" spans="1:5" x14ac:dyDescent="0.25">
      <c r="A1978" s="6" t="s">
        <v>1978</v>
      </c>
      <c r="B1978" s="6" t="s">
        <v>4</v>
      </c>
      <c r="C1978" s="6" t="s">
        <v>62</v>
      </c>
      <c r="D1978" s="6" t="s">
        <v>29977</v>
      </c>
      <c r="E1978" s="6"/>
    </row>
    <row r="1979" spans="1:5" x14ac:dyDescent="0.25">
      <c r="A1979" s="6" t="s">
        <v>9362</v>
      </c>
      <c r="B1979" s="6" t="s">
        <v>4</v>
      </c>
      <c r="C1979" s="6" t="s">
        <v>35</v>
      </c>
      <c r="D1979" s="6" t="s">
        <v>29864</v>
      </c>
      <c r="E1979" s="6"/>
    </row>
    <row r="1980" spans="1:5" x14ac:dyDescent="0.25">
      <c r="A1980" s="6" t="s">
        <v>7644</v>
      </c>
      <c r="B1980" s="6" t="s">
        <v>4</v>
      </c>
      <c r="C1980" s="6" t="s">
        <v>7286</v>
      </c>
      <c r="D1980" s="6" t="s">
        <v>29864</v>
      </c>
      <c r="E1980" s="6"/>
    </row>
    <row r="1981" spans="1:5" x14ac:dyDescent="0.25">
      <c r="A1981" s="6" t="s">
        <v>1979</v>
      </c>
      <c r="B1981" s="6" t="s">
        <v>4</v>
      </c>
      <c r="C1981" s="6" t="s">
        <v>1334</v>
      </c>
      <c r="D1981" s="6" t="s">
        <v>29864</v>
      </c>
      <c r="E1981" s="6"/>
    </row>
    <row r="1982" spans="1:5" x14ac:dyDescent="0.25">
      <c r="A1982" s="6" t="s">
        <v>7645</v>
      </c>
      <c r="B1982" s="6" t="s">
        <v>4</v>
      </c>
      <c r="C1982" s="6" t="s">
        <v>1334</v>
      </c>
      <c r="D1982" s="6" t="s">
        <v>29864</v>
      </c>
      <c r="E1982" s="6"/>
    </row>
    <row r="1983" spans="1:5" x14ac:dyDescent="0.25">
      <c r="A1983" s="6" t="s">
        <v>7646</v>
      </c>
      <c r="B1983" s="6" t="s">
        <v>4</v>
      </c>
      <c r="C1983" s="6" t="s">
        <v>9</v>
      </c>
      <c r="D1983" s="6" t="s">
        <v>29860</v>
      </c>
      <c r="E1983" s="6"/>
    </row>
    <row r="1984" spans="1:5" x14ac:dyDescent="0.25">
      <c r="A1984" s="6" t="s">
        <v>7647</v>
      </c>
      <c r="B1984" s="6" t="s">
        <v>1</v>
      </c>
      <c r="C1984" s="6" t="s">
        <v>7248</v>
      </c>
      <c r="D1984" s="6" t="s">
        <v>29977</v>
      </c>
      <c r="E1984" s="6"/>
    </row>
    <row r="1985" spans="1:5" x14ac:dyDescent="0.25">
      <c r="A1985" s="6" t="s">
        <v>1980</v>
      </c>
      <c r="B1985" s="6" t="s">
        <v>4</v>
      </c>
      <c r="C1985" s="6" t="s">
        <v>6996</v>
      </c>
      <c r="D1985" s="6" t="s">
        <v>29860</v>
      </c>
      <c r="E1985" s="6"/>
    </row>
    <row r="1986" spans="1:5" x14ac:dyDescent="0.25">
      <c r="A1986" s="6" t="s">
        <v>990</v>
      </c>
      <c r="B1986" s="6" t="s">
        <v>4</v>
      </c>
      <c r="C1986" s="6" t="s">
        <v>6958</v>
      </c>
      <c r="D1986" s="6" t="s">
        <v>29864</v>
      </c>
      <c r="E1986" s="6"/>
    </row>
    <row r="1987" spans="1:5" x14ac:dyDescent="0.25">
      <c r="A1987" s="6" t="s">
        <v>1383</v>
      </c>
      <c r="B1987" s="6" t="s">
        <v>1</v>
      </c>
      <c r="C1987" s="6" t="s">
        <v>135</v>
      </c>
      <c r="D1987" s="6" t="s">
        <v>29977</v>
      </c>
      <c r="E1987" s="6"/>
    </row>
    <row r="1988" spans="1:5" x14ac:dyDescent="0.25">
      <c r="A1988" s="6" t="s">
        <v>7648</v>
      </c>
      <c r="B1988" s="6" t="s">
        <v>1</v>
      </c>
      <c r="C1988" s="6" t="s">
        <v>81</v>
      </c>
      <c r="D1988" s="6" t="s">
        <v>29860</v>
      </c>
      <c r="E1988" s="6"/>
    </row>
    <row r="1989" spans="1:5" x14ac:dyDescent="0.25">
      <c r="A1989" s="6" t="s">
        <v>346</v>
      </c>
      <c r="B1989" s="6" t="s">
        <v>4</v>
      </c>
      <c r="C1989" s="6" t="s">
        <v>6978</v>
      </c>
      <c r="D1989" s="6" t="s">
        <v>29864</v>
      </c>
      <c r="E1989" s="6"/>
    </row>
    <row r="1990" spans="1:5" x14ac:dyDescent="0.25">
      <c r="A1990" s="6" t="s">
        <v>9363</v>
      </c>
      <c r="B1990" s="6" t="s">
        <v>15</v>
      </c>
      <c r="C1990" s="6" t="s">
        <v>6951</v>
      </c>
      <c r="D1990" s="6" t="s">
        <v>29864</v>
      </c>
      <c r="E1990" s="6"/>
    </row>
    <row r="1991" spans="1:5" x14ac:dyDescent="0.25">
      <c r="A1991" s="6" t="s">
        <v>1981</v>
      </c>
      <c r="B1991" s="6" t="s">
        <v>1</v>
      </c>
      <c r="C1991" s="6" t="s">
        <v>29</v>
      </c>
      <c r="D1991" s="6" t="s">
        <v>29860</v>
      </c>
      <c r="E1991" s="6"/>
    </row>
    <row r="1992" spans="1:5" x14ac:dyDescent="0.25">
      <c r="A1992" s="6" t="s">
        <v>1982</v>
      </c>
      <c r="B1992" s="6" t="s">
        <v>1</v>
      </c>
      <c r="C1992" s="6" t="s">
        <v>29</v>
      </c>
      <c r="D1992" s="6" t="s">
        <v>29860</v>
      </c>
      <c r="E1992" s="6"/>
    </row>
    <row r="1993" spans="1:5" x14ac:dyDescent="0.25">
      <c r="A1993" s="6" t="s">
        <v>7649</v>
      </c>
      <c r="B1993" s="6" t="s">
        <v>4</v>
      </c>
      <c r="C1993" s="6" t="s">
        <v>1671</v>
      </c>
      <c r="D1993" s="6" t="s">
        <v>29860</v>
      </c>
      <c r="E1993" s="6"/>
    </row>
    <row r="1994" spans="1:5" x14ac:dyDescent="0.25">
      <c r="A1994" s="6" t="s">
        <v>3420</v>
      </c>
      <c r="B1994" s="6" t="s">
        <v>29978</v>
      </c>
      <c r="C1994" s="6" t="s">
        <v>308</v>
      </c>
      <c r="D1994" s="6" t="s">
        <v>29864</v>
      </c>
      <c r="E1994" s="6"/>
    </row>
    <row r="1995" spans="1:5" x14ac:dyDescent="0.25">
      <c r="A1995" s="6" t="s">
        <v>1983</v>
      </c>
      <c r="B1995" s="6" t="s">
        <v>1</v>
      </c>
      <c r="C1995" s="6" t="s">
        <v>158</v>
      </c>
      <c r="D1995" s="6" t="s">
        <v>29860</v>
      </c>
      <c r="E1995" s="6"/>
    </row>
    <row r="1996" spans="1:5" x14ac:dyDescent="0.25">
      <c r="A1996" s="6" t="s">
        <v>9626</v>
      </c>
      <c r="B1996" s="6" t="s">
        <v>4</v>
      </c>
      <c r="C1996" s="6" t="s">
        <v>6951</v>
      </c>
      <c r="D1996" s="6" t="s">
        <v>29864</v>
      </c>
      <c r="E1996" s="6"/>
    </row>
    <row r="1997" spans="1:5" x14ac:dyDescent="0.25">
      <c r="A1997" s="6" t="s">
        <v>5255</v>
      </c>
      <c r="B1997" s="6" t="s">
        <v>4</v>
      </c>
      <c r="C1997" s="6" t="s">
        <v>31</v>
      </c>
      <c r="D1997" s="6" t="s">
        <v>29860</v>
      </c>
      <c r="E1997" s="6"/>
    </row>
    <row r="1998" spans="1:5" x14ac:dyDescent="0.25">
      <c r="A1998" s="6" t="s">
        <v>3422</v>
      </c>
      <c r="B1998" s="6" t="s">
        <v>4</v>
      </c>
      <c r="C1998" s="6" t="s">
        <v>308</v>
      </c>
      <c r="D1998" s="6" t="s">
        <v>29864</v>
      </c>
      <c r="E1998" s="6"/>
    </row>
    <row r="1999" spans="1:5" x14ac:dyDescent="0.25">
      <c r="A1999" s="6" t="s">
        <v>3423</v>
      </c>
      <c r="B1999" s="6" t="s">
        <v>29966</v>
      </c>
      <c r="C1999" s="6" t="s">
        <v>3</v>
      </c>
      <c r="D1999" s="6" t="s">
        <v>29860</v>
      </c>
      <c r="E1999" s="6"/>
    </row>
    <row r="2000" spans="1:5" x14ac:dyDescent="0.25">
      <c r="A2000" s="6" t="s">
        <v>9364</v>
      </c>
      <c r="B2000" s="6" t="s">
        <v>29978</v>
      </c>
      <c r="C2000" s="6" t="s">
        <v>3</v>
      </c>
      <c r="D2000" s="6" t="s">
        <v>29860</v>
      </c>
      <c r="E2000" s="6"/>
    </row>
    <row r="2001" spans="1:5" x14ac:dyDescent="0.25">
      <c r="A2001" s="6" t="s">
        <v>7650</v>
      </c>
      <c r="B2001" s="6" t="s">
        <v>4</v>
      </c>
      <c r="C2001" s="6" t="s">
        <v>94</v>
      </c>
      <c r="D2001" s="6" t="s">
        <v>29977</v>
      </c>
      <c r="E2001" s="6"/>
    </row>
    <row r="2002" spans="1:5" x14ac:dyDescent="0.25">
      <c r="A2002" s="6" t="s">
        <v>7651</v>
      </c>
      <c r="B2002" s="6" t="s">
        <v>1</v>
      </c>
      <c r="C2002" s="6" t="s">
        <v>60</v>
      </c>
      <c r="D2002" s="6" t="s">
        <v>29977</v>
      </c>
      <c r="E2002" s="6"/>
    </row>
    <row r="2003" spans="1:5" x14ac:dyDescent="0.25">
      <c r="A2003" s="6" t="s">
        <v>136</v>
      </c>
      <c r="B2003" s="6" t="s">
        <v>4</v>
      </c>
      <c r="C2003" s="6" t="s">
        <v>62</v>
      </c>
      <c r="D2003" s="6" t="s">
        <v>29977</v>
      </c>
      <c r="E2003" s="6"/>
    </row>
    <row r="2004" spans="1:5" x14ac:dyDescent="0.25">
      <c r="A2004" s="6" t="s">
        <v>7652</v>
      </c>
      <c r="B2004" s="6" t="s">
        <v>1</v>
      </c>
      <c r="C2004" s="6" t="s">
        <v>60</v>
      </c>
      <c r="D2004" s="6" t="s">
        <v>29977</v>
      </c>
      <c r="E2004" s="6"/>
    </row>
    <row r="2005" spans="1:5" x14ac:dyDescent="0.25">
      <c r="A2005" s="6" t="s">
        <v>7653</v>
      </c>
      <c r="B2005" s="6" t="s">
        <v>1</v>
      </c>
      <c r="C2005" s="6" t="s">
        <v>839</v>
      </c>
      <c r="D2005" s="6" t="s">
        <v>29860</v>
      </c>
      <c r="E2005" s="6"/>
    </row>
    <row r="2006" spans="1:5" x14ac:dyDescent="0.25">
      <c r="A2006" s="6" t="s">
        <v>1988</v>
      </c>
      <c r="B2006" s="6" t="s">
        <v>29978</v>
      </c>
      <c r="C2006" s="6" t="s">
        <v>1537</v>
      </c>
      <c r="D2006" s="6" t="s">
        <v>29864</v>
      </c>
      <c r="E2006" s="6"/>
    </row>
    <row r="2007" spans="1:5" x14ac:dyDescent="0.25">
      <c r="A2007" s="6" t="s">
        <v>1989</v>
      </c>
      <c r="B2007" s="6" t="s">
        <v>4</v>
      </c>
      <c r="C2007" s="6" t="s">
        <v>6951</v>
      </c>
      <c r="D2007" s="6" t="s">
        <v>29864</v>
      </c>
      <c r="E2007" s="6"/>
    </row>
    <row r="2008" spans="1:5" x14ac:dyDescent="0.25">
      <c r="A2008" s="6" t="s">
        <v>3427</v>
      </c>
      <c r="B2008" s="6" t="s">
        <v>4</v>
      </c>
      <c r="C2008" s="6" t="s">
        <v>568</v>
      </c>
      <c r="D2008" s="6" t="s">
        <v>29860</v>
      </c>
      <c r="E2008" s="6"/>
    </row>
    <row r="2009" spans="1:5" x14ac:dyDescent="0.25">
      <c r="A2009" s="6" t="s">
        <v>1991</v>
      </c>
      <c r="B2009" s="6" t="s">
        <v>4</v>
      </c>
      <c r="C2009" s="6" t="s">
        <v>7115</v>
      </c>
      <c r="D2009" s="6" t="s">
        <v>29864</v>
      </c>
      <c r="E2009" s="6"/>
    </row>
    <row r="2010" spans="1:5" x14ac:dyDescent="0.25">
      <c r="A2010" s="6" t="s">
        <v>7654</v>
      </c>
      <c r="B2010" s="6" t="s">
        <v>4</v>
      </c>
      <c r="C2010" s="6" t="s">
        <v>1671</v>
      </c>
      <c r="D2010" s="6" t="s">
        <v>29860</v>
      </c>
      <c r="E2010" s="6"/>
    </row>
    <row r="2011" spans="1:5" x14ac:dyDescent="0.25">
      <c r="A2011" s="6" t="s">
        <v>3428</v>
      </c>
      <c r="B2011" s="6" t="s">
        <v>4</v>
      </c>
      <c r="C2011" s="6" t="s">
        <v>29</v>
      </c>
      <c r="D2011" s="6" t="s">
        <v>29860</v>
      </c>
      <c r="E2011" s="6"/>
    </row>
    <row r="2012" spans="1:5" x14ac:dyDescent="0.25">
      <c r="A2012" s="6" t="s">
        <v>7655</v>
      </c>
      <c r="B2012" s="6" t="s">
        <v>4</v>
      </c>
      <c r="C2012" s="6" t="s">
        <v>103</v>
      </c>
      <c r="D2012" s="6" t="s">
        <v>29860</v>
      </c>
      <c r="E2012" s="6"/>
    </row>
    <row r="2013" spans="1:5" x14ac:dyDescent="0.25">
      <c r="A2013" s="6" t="s">
        <v>7656</v>
      </c>
      <c r="B2013" s="6" t="s">
        <v>1</v>
      </c>
      <c r="C2013" s="6" t="s">
        <v>7005</v>
      </c>
      <c r="D2013" s="6" t="s">
        <v>29977</v>
      </c>
      <c r="E2013" s="6"/>
    </row>
    <row r="2014" spans="1:5" x14ac:dyDescent="0.25">
      <c r="A2014" s="6" t="s">
        <v>7657</v>
      </c>
      <c r="B2014" s="6" t="s">
        <v>4</v>
      </c>
      <c r="C2014" s="6" t="s">
        <v>6996</v>
      </c>
      <c r="D2014" s="6" t="s">
        <v>29860</v>
      </c>
      <c r="E2014" s="6"/>
    </row>
    <row r="2015" spans="1:5" x14ac:dyDescent="0.25">
      <c r="A2015" s="6" t="s">
        <v>1993</v>
      </c>
      <c r="B2015" s="6" t="s">
        <v>1</v>
      </c>
      <c r="C2015" s="6" t="s">
        <v>79</v>
      </c>
      <c r="D2015" s="6" t="s">
        <v>29860</v>
      </c>
      <c r="E2015" s="6"/>
    </row>
    <row r="2016" spans="1:5" x14ac:dyDescent="0.25">
      <c r="A2016" s="6" t="s">
        <v>992</v>
      </c>
      <c r="B2016" s="6" t="s">
        <v>4</v>
      </c>
      <c r="C2016" s="6" t="s">
        <v>0</v>
      </c>
      <c r="D2016" s="6" t="s">
        <v>29860</v>
      </c>
      <c r="E2016" s="6"/>
    </row>
    <row r="2017" spans="1:5" x14ac:dyDescent="0.25">
      <c r="A2017" s="6" t="s">
        <v>7658</v>
      </c>
      <c r="B2017" s="6" t="s">
        <v>4</v>
      </c>
      <c r="C2017" s="6" t="s">
        <v>139</v>
      </c>
      <c r="D2017" s="6" t="s">
        <v>29860</v>
      </c>
      <c r="E2017" s="6"/>
    </row>
    <row r="2018" spans="1:5" x14ac:dyDescent="0.25">
      <c r="A2018" s="6" t="s">
        <v>1994</v>
      </c>
      <c r="B2018" s="6" t="s">
        <v>1</v>
      </c>
      <c r="C2018" s="6" t="s">
        <v>79</v>
      </c>
      <c r="D2018" s="6" t="s">
        <v>29860</v>
      </c>
      <c r="E2018" s="6"/>
    </row>
    <row r="2019" spans="1:5" x14ac:dyDescent="0.25">
      <c r="A2019" s="6" t="s">
        <v>3429</v>
      </c>
      <c r="B2019" s="6" t="s">
        <v>4</v>
      </c>
      <c r="C2019" s="6" t="s">
        <v>7542</v>
      </c>
      <c r="D2019" s="6" t="s">
        <v>29864</v>
      </c>
      <c r="E2019" s="6"/>
    </row>
    <row r="2020" spans="1:5" x14ac:dyDescent="0.25">
      <c r="A2020" s="6" t="s">
        <v>9627</v>
      </c>
      <c r="B2020" s="6" t="s">
        <v>4</v>
      </c>
      <c r="C2020" s="6" t="s">
        <v>0</v>
      </c>
      <c r="D2020" s="6" t="s">
        <v>29860</v>
      </c>
      <c r="E2020" s="6"/>
    </row>
    <row r="2021" spans="1:5" x14ac:dyDescent="0.25">
      <c r="A2021" s="6" t="s">
        <v>7659</v>
      </c>
      <c r="B2021" s="6" t="s">
        <v>4</v>
      </c>
      <c r="C2021" s="6" t="s">
        <v>3</v>
      </c>
      <c r="D2021" s="6" t="s">
        <v>29860</v>
      </c>
      <c r="E2021" s="6"/>
    </row>
    <row r="2022" spans="1:5" x14ac:dyDescent="0.25">
      <c r="A2022" s="6" t="s">
        <v>5259</v>
      </c>
      <c r="B2022" s="6" t="s">
        <v>1</v>
      </c>
      <c r="C2022" s="6" t="s">
        <v>7179</v>
      </c>
      <c r="D2022" s="6" t="s">
        <v>29977</v>
      </c>
      <c r="E2022" s="6"/>
    </row>
    <row r="2023" spans="1:5" x14ac:dyDescent="0.25">
      <c r="A2023" s="6" t="s">
        <v>7660</v>
      </c>
      <c r="B2023" s="6" t="s">
        <v>4</v>
      </c>
      <c r="C2023" s="6" t="s">
        <v>62</v>
      </c>
      <c r="D2023" s="6" t="s">
        <v>29977</v>
      </c>
      <c r="E2023" s="6"/>
    </row>
    <row r="2024" spans="1:5" x14ac:dyDescent="0.25">
      <c r="A2024" s="6" t="s">
        <v>994</v>
      </c>
      <c r="B2024" s="6" t="s">
        <v>1</v>
      </c>
      <c r="C2024" s="6" t="s">
        <v>24</v>
      </c>
      <c r="D2024" s="6" t="s">
        <v>29860</v>
      </c>
      <c r="E2024" s="6"/>
    </row>
    <row r="2025" spans="1:5" x14ac:dyDescent="0.25">
      <c r="A2025" s="6" t="s">
        <v>5260</v>
      </c>
      <c r="B2025" s="6" t="s">
        <v>1</v>
      </c>
      <c r="C2025" s="6" t="s">
        <v>19</v>
      </c>
      <c r="D2025" s="6" t="s">
        <v>29860</v>
      </c>
      <c r="E2025" s="6"/>
    </row>
    <row r="2026" spans="1:5" x14ac:dyDescent="0.25">
      <c r="A2026" s="6" t="s">
        <v>5261</v>
      </c>
      <c r="B2026" s="6" t="s">
        <v>4</v>
      </c>
      <c r="C2026" s="6" t="s">
        <v>42</v>
      </c>
      <c r="D2026" s="6" t="s">
        <v>29860</v>
      </c>
      <c r="E2026" s="6"/>
    </row>
    <row r="2027" spans="1:5" x14ac:dyDescent="0.25">
      <c r="A2027" s="6" t="s">
        <v>3426</v>
      </c>
      <c r="B2027" s="6" t="s">
        <v>29978</v>
      </c>
      <c r="C2027" s="6" t="s">
        <v>9</v>
      </c>
      <c r="D2027" s="6" t="s">
        <v>29860</v>
      </c>
      <c r="E2027" s="6"/>
    </row>
    <row r="2028" spans="1:5" x14ac:dyDescent="0.25">
      <c r="A2028" s="6" t="s">
        <v>7661</v>
      </c>
      <c r="B2028" s="6" t="s">
        <v>4</v>
      </c>
      <c r="C2028" s="6" t="s">
        <v>45</v>
      </c>
      <c r="D2028" s="6" t="s">
        <v>29860</v>
      </c>
      <c r="E2028" s="6"/>
    </row>
    <row r="2029" spans="1:5" x14ac:dyDescent="0.25">
      <c r="A2029" s="6" t="s">
        <v>7662</v>
      </c>
      <c r="B2029" s="6" t="s">
        <v>4</v>
      </c>
      <c r="C2029" s="6" t="s">
        <v>65</v>
      </c>
      <c r="D2029" s="6" t="s">
        <v>29860</v>
      </c>
      <c r="E2029" s="6"/>
    </row>
    <row r="2030" spans="1:5" x14ac:dyDescent="0.25">
      <c r="A2030" s="6" t="s">
        <v>3432</v>
      </c>
      <c r="B2030" s="6" t="s">
        <v>4</v>
      </c>
      <c r="C2030" s="6" t="s">
        <v>182</v>
      </c>
      <c r="D2030" s="6" t="s">
        <v>29864</v>
      </c>
      <c r="E2030" s="6"/>
    </row>
    <row r="2031" spans="1:5" x14ac:dyDescent="0.25">
      <c r="A2031" s="6" t="s">
        <v>7663</v>
      </c>
      <c r="B2031" s="6" t="s">
        <v>2971</v>
      </c>
      <c r="C2031" s="6" t="s">
        <v>0</v>
      </c>
      <c r="D2031" s="6" t="s">
        <v>29860</v>
      </c>
      <c r="E2031" s="6"/>
    </row>
    <row r="2032" spans="1:5" x14ac:dyDescent="0.25">
      <c r="A2032" s="6" t="s">
        <v>7664</v>
      </c>
      <c r="B2032" s="6" t="s">
        <v>4</v>
      </c>
      <c r="C2032" s="6" t="s">
        <v>77</v>
      </c>
      <c r="D2032" s="6" t="s">
        <v>29860</v>
      </c>
      <c r="E2032" s="6"/>
    </row>
    <row r="2033" spans="1:5" x14ac:dyDescent="0.25">
      <c r="A2033" s="6" t="s">
        <v>1998</v>
      </c>
      <c r="B2033" s="6" t="s">
        <v>4</v>
      </c>
      <c r="C2033" s="6" t="s">
        <v>6951</v>
      </c>
      <c r="D2033" s="6" t="s">
        <v>29864</v>
      </c>
      <c r="E2033" s="6"/>
    </row>
    <row r="2034" spans="1:5" x14ac:dyDescent="0.25">
      <c r="A2034" s="6" t="s">
        <v>1999</v>
      </c>
      <c r="B2034" s="6" t="s">
        <v>4</v>
      </c>
      <c r="C2034" s="6" t="s">
        <v>79</v>
      </c>
      <c r="D2034" s="6" t="s">
        <v>29860</v>
      </c>
      <c r="E2034" s="6"/>
    </row>
    <row r="2035" spans="1:5" x14ac:dyDescent="0.25">
      <c r="A2035" s="6" t="s">
        <v>2000</v>
      </c>
      <c r="B2035" s="6" t="s">
        <v>4</v>
      </c>
      <c r="C2035" s="6" t="s">
        <v>2001</v>
      </c>
      <c r="D2035" s="6" t="s">
        <v>29977</v>
      </c>
      <c r="E2035" s="6"/>
    </row>
    <row r="2036" spans="1:5" x14ac:dyDescent="0.25">
      <c r="A2036" s="6" t="s">
        <v>5264</v>
      </c>
      <c r="B2036" s="6" t="s">
        <v>4</v>
      </c>
      <c r="C2036" s="6" t="s">
        <v>6951</v>
      </c>
      <c r="D2036" s="6" t="s">
        <v>29864</v>
      </c>
      <c r="E2036" s="6"/>
    </row>
    <row r="2037" spans="1:5" x14ac:dyDescent="0.25">
      <c r="A2037" s="6" t="s">
        <v>2002</v>
      </c>
      <c r="B2037" s="6" t="s">
        <v>4</v>
      </c>
      <c r="C2037" s="6" t="s">
        <v>3</v>
      </c>
      <c r="D2037" s="6" t="s">
        <v>29860</v>
      </c>
      <c r="E2037" s="6"/>
    </row>
    <row r="2038" spans="1:5" x14ac:dyDescent="0.25">
      <c r="A2038" s="6" t="s">
        <v>7665</v>
      </c>
      <c r="B2038" s="6" t="s">
        <v>4</v>
      </c>
      <c r="C2038" s="6" t="s">
        <v>21</v>
      </c>
      <c r="D2038" s="6" t="s">
        <v>29860</v>
      </c>
      <c r="E2038" s="6"/>
    </row>
    <row r="2039" spans="1:5" x14ac:dyDescent="0.25">
      <c r="A2039" s="6" t="s">
        <v>30831</v>
      </c>
      <c r="B2039" s="6" t="s">
        <v>1</v>
      </c>
      <c r="C2039" s="6" t="s">
        <v>1568</v>
      </c>
      <c r="D2039" s="6" t="s">
        <v>29977</v>
      </c>
      <c r="E2039" s="6"/>
    </row>
    <row r="2040" spans="1:5" x14ac:dyDescent="0.25">
      <c r="A2040" s="6" t="s">
        <v>7666</v>
      </c>
      <c r="B2040" s="6" t="s">
        <v>4</v>
      </c>
      <c r="C2040" s="6" t="s">
        <v>21</v>
      </c>
      <c r="D2040" s="6" t="s">
        <v>29860</v>
      </c>
      <c r="E2040" s="6"/>
    </row>
    <row r="2041" spans="1:5" x14ac:dyDescent="0.25">
      <c r="A2041" s="6" t="s">
        <v>5267</v>
      </c>
      <c r="B2041" s="6" t="s">
        <v>4</v>
      </c>
      <c r="C2041" s="6" t="s">
        <v>79</v>
      </c>
      <c r="D2041" s="6" t="s">
        <v>29860</v>
      </c>
      <c r="E2041" s="6"/>
    </row>
    <row r="2042" spans="1:5" x14ac:dyDescent="0.25">
      <c r="A2042" s="6" t="s">
        <v>2003</v>
      </c>
      <c r="B2042" s="6" t="s">
        <v>4</v>
      </c>
      <c r="C2042" s="6" t="s">
        <v>9</v>
      </c>
      <c r="D2042" s="6" t="s">
        <v>29860</v>
      </c>
      <c r="E2042" s="6"/>
    </row>
    <row r="2043" spans="1:5" x14ac:dyDescent="0.25">
      <c r="A2043" s="6" t="s">
        <v>996</v>
      </c>
      <c r="B2043" s="6" t="s">
        <v>1</v>
      </c>
      <c r="C2043" s="6" t="s">
        <v>45</v>
      </c>
      <c r="D2043" s="6" t="s">
        <v>29860</v>
      </c>
      <c r="E2043" s="6"/>
    </row>
    <row r="2044" spans="1:5" x14ac:dyDescent="0.25">
      <c r="A2044" s="6" t="s">
        <v>7667</v>
      </c>
      <c r="B2044" s="6" t="s">
        <v>4</v>
      </c>
      <c r="C2044" s="6" t="s">
        <v>12</v>
      </c>
      <c r="D2044" s="6" t="s">
        <v>29860</v>
      </c>
      <c r="E2044" s="6"/>
    </row>
    <row r="2045" spans="1:5" x14ac:dyDescent="0.25">
      <c r="A2045" s="6" t="s">
        <v>3435</v>
      </c>
      <c r="B2045" s="6" t="s">
        <v>29978</v>
      </c>
      <c r="C2045" s="6" t="s">
        <v>9</v>
      </c>
      <c r="D2045" s="6" t="s">
        <v>29860</v>
      </c>
      <c r="E2045" s="6"/>
    </row>
    <row r="2046" spans="1:5" x14ac:dyDescent="0.25">
      <c r="A2046" s="6" t="s">
        <v>3436</v>
      </c>
      <c r="B2046" s="6" t="s">
        <v>1</v>
      </c>
      <c r="C2046" s="6" t="s">
        <v>29979</v>
      </c>
      <c r="D2046" s="6" t="s">
        <v>29977</v>
      </c>
      <c r="E2046" s="6"/>
    </row>
    <row r="2047" spans="1:5" x14ac:dyDescent="0.25">
      <c r="A2047" s="6" t="s">
        <v>7668</v>
      </c>
      <c r="B2047" s="6" t="s">
        <v>15</v>
      </c>
      <c r="C2047" s="6" t="s">
        <v>2794</v>
      </c>
      <c r="D2047" s="6" t="s">
        <v>29977</v>
      </c>
      <c r="E2047" s="6"/>
    </row>
    <row r="2048" spans="1:5" x14ac:dyDescent="0.25">
      <c r="A2048" s="6" t="s">
        <v>7669</v>
      </c>
      <c r="B2048" s="6" t="s">
        <v>4</v>
      </c>
      <c r="C2048" s="6" t="s">
        <v>45</v>
      </c>
      <c r="D2048" s="6" t="s">
        <v>29860</v>
      </c>
      <c r="E2048" s="6"/>
    </row>
    <row r="2049" spans="1:5" x14ac:dyDescent="0.25">
      <c r="A2049" s="6" t="s">
        <v>5271</v>
      </c>
      <c r="B2049" s="6" t="s">
        <v>4</v>
      </c>
      <c r="C2049" s="6" t="s">
        <v>1348</v>
      </c>
      <c r="D2049" s="6" t="s">
        <v>29860</v>
      </c>
      <c r="E2049" s="6"/>
    </row>
    <row r="2050" spans="1:5" x14ac:dyDescent="0.25">
      <c r="A2050" s="6" t="s">
        <v>7670</v>
      </c>
      <c r="B2050" s="6" t="s">
        <v>2971</v>
      </c>
      <c r="C2050" s="6" t="s">
        <v>9</v>
      </c>
      <c r="D2050" s="6" t="s">
        <v>29860</v>
      </c>
      <c r="E2050" s="6"/>
    </row>
    <row r="2051" spans="1:5" x14ac:dyDescent="0.25">
      <c r="A2051" s="6" t="s">
        <v>9628</v>
      </c>
      <c r="B2051" s="6" t="s">
        <v>1</v>
      </c>
      <c r="C2051" s="6" t="s">
        <v>7286</v>
      </c>
      <c r="D2051" s="6" t="s">
        <v>29864</v>
      </c>
      <c r="E2051" s="6"/>
    </row>
    <row r="2052" spans="1:5" x14ac:dyDescent="0.25">
      <c r="A2052" s="6" t="s">
        <v>2006</v>
      </c>
      <c r="B2052" s="6" t="s">
        <v>1</v>
      </c>
      <c r="C2052" s="6" t="s">
        <v>0</v>
      </c>
      <c r="D2052" s="6" t="s">
        <v>29860</v>
      </c>
      <c r="E2052" s="6"/>
    </row>
    <row r="2053" spans="1:5" x14ac:dyDescent="0.25">
      <c r="A2053" s="6" t="s">
        <v>5272</v>
      </c>
      <c r="B2053" s="6" t="s">
        <v>4</v>
      </c>
      <c r="C2053" s="6" t="s">
        <v>9</v>
      </c>
      <c r="D2053" s="6" t="s">
        <v>29860</v>
      </c>
      <c r="E2053" s="6"/>
    </row>
    <row r="2054" spans="1:5" x14ac:dyDescent="0.25">
      <c r="A2054" s="6" t="s">
        <v>7671</v>
      </c>
      <c r="B2054" s="6" t="s">
        <v>4</v>
      </c>
      <c r="C2054" s="6" t="s">
        <v>34</v>
      </c>
      <c r="D2054" s="6" t="s">
        <v>29860</v>
      </c>
      <c r="E2054" s="6"/>
    </row>
    <row r="2055" spans="1:5" x14ac:dyDescent="0.25">
      <c r="A2055" s="6" t="s">
        <v>7672</v>
      </c>
      <c r="B2055" s="6" t="s">
        <v>4</v>
      </c>
      <c r="C2055" s="6" t="s">
        <v>1671</v>
      </c>
      <c r="D2055" s="6" t="s">
        <v>29860</v>
      </c>
      <c r="E2055" s="6"/>
    </row>
    <row r="2056" spans="1:5" x14ac:dyDescent="0.25">
      <c r="A2056" s="6" t="s">
        <v>5277</v>
      </c>
      <c r="B2056" s="6" t="s">
        <v>4</v>
      </c>
      <c r="C2056" s="6" t="s">
        <v>52</v>
      </c>
      <c r="D2056" s="6" t="s">
        <v>29860</v>
      </c>
      <c r="E2056" s="6"/>
    </row>
    <row r="2057" spans="1:5" x14ac:dyDescent="0.25">
      <c r="A2057" s="6" t="s">
        <v>7673</v>
      </c>
      <c r="B2057" s="6" t="s">
        <v>1</v>
      </c>
      <c r="C2057" s="6" t="s">
        <v>81</v>
      </c>
      <c r="D2057" s="6" t="s">
        <v>29860</v>
      </c>
      <c r="E2057" s="6"/>
    </row>
    <row r="2058" spans="1:5" x14ac:dyDescent="0.25">
      <c r="A2058" s="6" t="s">
        <v>999</v>
      </c>
      <c r="B2058" s="6" t="s">
        <v>4</v>
      </c>
      <c r="C2058" s="6" t="s">
        <v>42</v>
      </c>
      <c r="D2058" s="6" t="s">
        <v>29860</v>
      </c>
      <c r="E2058" s="6"/>
    </row>
    <row r="2059" spans="1:5" x14ac:dyDescent="0.25">
      <c r="A2059" s="6" t="s">
        <v>7674</v>
      </c>
      <c r="B2059" s="6" t="s">
        <v>1</v>
      </c>
      <c r="C2059" s="6" t="s">
        <v>7028</v>
      </c>
      <c r="D2059" s="6" t="s">
        <v>29977</v>
      </c>
      <c r="E2059" s="6"/>
    </row>
    <row r="2060" spans="1:5" x14ac:dyDescent="0.25">
      <c r="A2060" s="6" t="s">
        <v>5278</v>
      </c>
      <c r="B2060" s="6" t="s">
        <v>4</v>
      </c>
      <c r="C2060" s="6" t="s">
        <v>31</v>
      </c>
      <c r="D2060" s="6" t="s">
        <v>29860</v>
      </c>
      <c r="E2060" s="6"/>
    </row>
    <row r="2061" spans="1:5" x14ac:dyDescent="0.25">
      <c r="A2061" s="6" t="s">
        <v>138</v>
      </c>
      <c r="B2061" s="6" t="s">
        <v>29966</v>
      </c>
      <c r="C2061" s="6" t="s">
        <v>6951</v>
      </c>
      <c r="D2061" s="6" t="s">
        <v>29864</v>
      </c>
      <c r="E2061" s="6"/>
    </row>
    <row r="2062" spans="1:5" x14ac:dyDescent="0.25">
      <c r="A2062" s="6" t="s">
        <v>138</v>
      </c>
      <c r="B2062" s="6" t="s">
        <v>29978</v>
      </c>
      <c r="C2062" s="6" t="s">
        <v>6951</v>
      </c>
      <c r="D2062" s="6" t="s">
        <v>29864</v>
      </c>
      <c r="E2062" s="6"/>
    </row>
    <row r="2063" spans="1:5" x14ac:dyDescent="0.25">
      <c r="A2063" s="6" t="s">
        <v>3440</v>
      </c>
      <c r="B2063" s="6" t="s">
        <v>4</v>
      </c>
      <c r="C2063" s="6" t="s">
        <v>3</v>
      </c>
      <c r="D2063" s="6" t="s">
        <v>29860</v>
      </c>
      <c r="E2063" s="6"/>
    </row>
    <row r="2064" spans="1:5" x14ac:dyDescent="0.25">
      <c r="A2064" s="6" t="s">
        <v>347</v>
      </c>
      <c r="B2064" s="6" t="s">
        <v>1</v>
      </c>
      <c r="C2064" s="6" t="s">
        <v>2794</v>
      </c>
      <c r="D2064" s="6" t="s">
        <v>29977</v>
      </c>
      <c r="E2064" s="6"/>
    </row>
    <row r="2065" spans="1:5" x14ac:dyDescent="0.25">
      <c r="A2065" s="6" t="s">
        <v>9365</v>
      </c>
      <c r="B2065" s="6" t="s">
        <v>15</v>
      </c>
      <c r="C2065" s="6" t="s">
        <v>6951</v>
      </c>
      <c r="D2065" s="6" t="s">
        <v>29864</v>
      </c>
      <c r="E2065" s="6"/>
    </row>
    <row r="2066" spans="1:5" x14ac:dyDescent="0.25">
      <c r="A2066" s="6" t="s">
        <v>2007</v>
      </c>
      <c r="B2066" s="6" t="s">
        <v>1</v>
      </c>
      <c r="C2066" s="6" t="s">
        <v>31</v>
      </c>
      <c r="D2066" s="6" t="s">
        <v>29860</v>
      </c>
      <c r="E2066" s="6"/>
    </row>
    <row r="2067" spans="1:5" x14ac:dyDescent="0.25">
      <c r="A2067" s="6" t="s">
        <v>3441</v>
      </c>
      <c r="B2067" s="6" t="s">
        <v>29966</v>
      </c>
      <c r="C2067" s="6" t="s">
        <v>12</v>
      </c>
      <c r="D2067" s="6" t="s">
        <v>29860</v>
      </c>
      <c r="E2067" s="6"/>
    </row>
    <row r="2068" spans="1:5" x14ac:dyDescent="0.25">
      <c r="A2068" s="6" t="s">
        <v>3441</v>
      </c>
      <c r="B2068" s="6" t="s">
        <v>29978</v>
      </c>
      <c r="C2068" s="6" t="s">
        <v>12</v>
      </c>
      <c r="D2068" s="6" t="s">
        <v>29860</v>
      </c>
      <c r="E2068" s="6"/>
    </row>
    <row r="2069" spans="1:5" x14ac:dyDescent="0.25">
      <c r="A2069" s="6" t="s">
        <v>5281</v>
      </c>
      <c r="B2069" s="6" t="s">
        <v>29966</v>
      </c>
      <c r="C2069" s="6" t="s">
        <v>9</v>
      </c>
      <c r="D2069" s="6" t="s">
        <v>29860</v>
      </c>
      <c r="E2069" s="6"/>
    </row>
    <row r="2070" spans="1:5" x14ac:dyDescent="0.25">
      <c r="A2070" s="6" t="s">
        <v>9366</v>
      </c>
      <c r="B2070" s="6" t="s">
        <v>29978</v>
      </c>
      <c r="C2070" s="6" t="s">
        <v>9</v>
      </c>
      <c r="D2070" s="6" t="s">
        <v>29860</v>
      </c>
      <c r="E2070" s="6"/>
    </row>
    <row r="2071" spans="1:5" x14ac:dyDescent="0.25">
      <c r="A2071" s="6" t="s">
        <v>7675</v>
      </c>
      <c r="B2071" s="6" t="s">
        <v>15</v>
      </c>
      <c r="C2071" s="6" t="s">
        <v>6978</v>
      </c>
      <c r="D2071" s="6" t="s">
        <v>29864</v>
      </c>
      <c r="E2071" s="6"/>
    </row>
    <row r="2072" spans="1:5" x14ac:dyDescent="0.25">
      <c r="A2072" s="6" t="s">
        <v>2008</v>
      </c>
      <c r="B2072" s="6" t="s">
        <v>4</v>
      </c>
      <c r="C2072" s="6" t="s">
        <v>20</v>
      </c>
      <c r="D2072" s="6" t="s">
        <v>29860</v>
      </c>
      <c r="E2072" s="6"/>
    </row>
    <row r="2073" spans="1:5" x14ac:dyDescent="0.25">
      <c r="A2073" s="6" t="s">
        <v>7676</v>
      </c>
      <c r="B2073" s="6" t="s">
        <v>4</v>
      </c>
      <c r="C2073" s="6" t="s">
        <v>62</v>
      </c>
      <c r="D2073" s="6" t="s">
        <v>29977</v>
      </c>
      <c r="E2073" s="6"/>
    </row>
    <row r="2074" spans="1:5" x14ac:dyDescent="0.25">
      <c r="A2074" s="6" t="s">
        <v>7677</v>
      </c>
      <c r="B2074" s="6" t="s">
        <v>1</v>
      </c>
      <c r="C2074" s="6" t="s">
        <v>1568</v>
      </c>
      <c r="D2074" s="6" t="s">
        <v>29977</v>
      </c>
      <c r="E2074" s="6"/>
    </row>
    <row r="2075" spans="1:5" x14ac:dyDescent="0.25">
      <c r="A2075" s="6" t="s">
        <v>7678</v>
      </c>
      <c r="B2075" s="6" t="s">
        <v>4</v>
      </c>
      <c r="C2075" s="6" t="s">
        <v>142</v>
      </c>
      <c r="D2075" s="6" t="s">
        <v>29860</v>
      </c>
      <c r="E2075" s="6"/>
    </row>
    <row r="2076" spans="1:5" x14ac:dyDescent="0.25">
      <c r="A2076" s="6" t="s">
        <v>2010</v>
      </c>
      <c r="B2076" s="6" t="s">
        <v>4</v>
      </c>
      <c r="C2076" s="6" t="s">
        <v>9</v>
      </c>
      <c r="D2076" s="6" t="s">
        <v>29860</v>
      </c>
      <c r="E2076" s="6"/>
    </row>
    <row r="2077" spans="1:5" x14ac:dyDescent="0.25">
      <c r="A2077" s="6" t="s">
        <v>5284</v>
      </c>
      <c r="B2077" s="6" t="s">
        <v>4</v>
      </c>
      <c r="C2077" s="6" t="s">
        <v>31</v>
      </c>
      <c r="D2077" s="6" t="s">
        <v>29860</v>
      </c>
      <c r="E2077" s="6"/>
    </row>
    <row r="2078" spans="1:5" x14ac:dyDescent="0.25">
      <c r="A2078" s="6" t="s">
        <v>2012</v>
      </c>
      <c r="B2078" s="6" t="s">
        <v>4</v>
      </c>
      <c r="C2078" s="6" t="s">
        <v>39</v>
      </c>
      <c r="D2078" s="6" t="s">
        <v>29860</v>
      </c>
      <c r="E2078" s="6"/>
    </row>
    <row r="2079" spans="1:5" x14ac:dyDescent="0.25">
      <c r="A2079" s="6" t="s">
        <v>7679</v>
      </c>
      <c r="B2079" s="6" t="s">
        <v>4</v>
      </c>
      <c r="C2079" s="6" t="s">
        <v>0</v>
      </c>
      <c r="D2079" s="6" t="s">
        <v>29860</v>
      </c>
      <c r="E2079" s="6"/>
    </row>
    <row r="2080" spans="1:5" x14ac:dyDescent="0.25">
      <c r="A2080" s="6" t="s">
        <v>2013</v>
      </c>
      <c r="B2080" s="6" t="s">
        <v>1</v>
      </c>
      <c r="C2080" s="6" t="s">
        <v>3</v>
      </c>
      <c r="D2080" s="6" t="s">
        <v>29860</v>
      </c>
      <c r="E2080" s="6"/>
    </row>
    <row r="2081" spans="1:5" x14ac:dyDescent="0.25">
      <c r="A2081" s="6" t="s">
        <v>2014</v>
      </c>
      <c r="B2081" s="6" t="s">
        <v>1</v>
      </c>
      <c r="C2081" s="6" t="s">
        <v>97</v>
      </c>
      <c r="D2081" s="6" t="s">
        <v>29860</v>
      </c>
      <c r="E2081" s="6"/>
    </row>
    <row r="2082" spans="1:5" x14ac:dyDescent="0.25">
      <c r="A2082" s="6" t="s">
        <v>533</v>
      </c>
      <c r="B2082" s="6" t="s">
        <v>1</v>
      </c>
      <c r="C2082" s="6" t="s">
        <v>3</v>
      </c>
      <c r="D2082" s="6" t="s">
        <v>29860</v>
      </c>
      <c r="E2082" s="6"/>
    </row>
    <row r="2083" spans="1:5" x14ac:dyDescent="0.25">
      <c r="A2083" s="6" t="s">
        <v>140</v>
      </c>
      <c r="B2083" s="6" t="s">
        <v>4</v>
      </c>
      <c r="C2083" s="6" t="s">
        <v>62</v>
      </c>
      <c r="D2083" s="6" t="s">
        <v>29977</v>
      </c>
      <c r="E2083" s="6"/>
    </row>
    <row r="2084" spans="1:5" x14ac:dyDescent="0.25">
      <c r="A2084" s="6" t="s">
        <v>534</v>
      </c>
      <c r="B2084" s="6" t="s">
        <v>4</v>
      </c>
      <c r="C2084" s="6" t="s">
        <v>6958</v>
      </c>
      <c r="D2084" s="6" t="s">
        <v>29864</v>
      </c>
      <c r="E2084" s="6"/>
    </row>
    <row r="2085" spans="1:5" x14ac:dyDescent="0.25">
      <c r="A2085" s="6" t="s">
        <v>3443</v>
      </c>
      <c r="B2085" s="6" t="s">
        <v>4</v>
      </c>
      <c r="C2085" s="6" t="s">
        <v>62</v>
      </c>
      <c r="D2085" s="6" t="s">
        <v>29977</v>
      </c>
      <c r="E2085" s="6"/>
    </row>
    <row r="2086" spans="1:5" x14ac:dyDescent="0.25">
      <c r="A2086" s="6" t="s">
        <v>2015</v>
      </c>
      <c r="B2086" s="6" t="s">
        <v>1</v>
      </c>
      <c r="C2086" s="6" t="s">
        <v>12</v>
      </c>
      <c r="D2086" s="6" t="s">
        <v>29860</v>
      </c>
      <c r="E2086" s="6"/>
    </row>
    <row r="2087" spans="1:5" x14ac:dyDescent="0.25">
      <c r="A2087" s="6" t="s">
        <v>7680</v>
      </c>
      <c r="B2087" s="6" t="s">
        <v>4</v>
      </c>
      <c r="C2087" s="6" t="s">
        <v>52</v>
      </c>
      <c r="D2087" s="6" t="s">
        <v>29860</v>
      </c>
      <c r="E2087" s="6"/>
    </row>
    <row r="2088" spans="1:5" x14ac:dyDescent="0.25">
      <c r="A2088" s="6" t="s">
        <v>2016</v>
      </c>
      <c r="B2088" s="6" t="s">
        <v>1</v>
      </c>
      <c r="C2088" s="6" t="s">
        <v>79</v>
      </c>
      <c r="D2088" s="6" t="s">
        <v>29860</v>
      </c>
      <c r="E2088" s="6"/>
    </row>
    <row r="2089" spans="1:5" x14ac:dyDescent="0.25">
      <c r="A2089" s="6" t="s">
        <v>7681</v>
      </c>
      <c r="B2089" s="6" t="s">
        <v>4</v>
      </c>
      <c r="C2089" s="6" t="s">
        <v>19</v>
      </c>
      <c r="D2089" s="6" t="s">
        <v>29860</v>
      </c>
      <c r="E2089" s="6"/>
    </row>
    <row r="2090" spans="1:5" x14ac:dyDescent="0.25">
      <c r="A2090" s="6" t="s">
        <v>7682</v>
      </c>
      <c r="B2090" s="6" t="s">
        <v>2971</v>
      </c>
      <c r="C2090" s="6" t="s">
        <v>3</v>
      </c>
      <c r="D2090" s="6" t="s">
        <v>29860</v>
      </c>
      <c r="E2090" s="6"/>
    </row>
    <row r="2091" spans="1:5" x14ac:dyDescent="0.25">
      <c r="A2091" s="6" t="s">
        <v>7683</v>
      </c>
      <c r="B2091" s="6" t="s">
        <v>4</v>
      </c>
      <c r="C2091" s="6" t="s">
        <v>2794</v>
      </c>
      <c r="D2091" s="6" t="s">
        <v>29977</v>
      </c>
      <c r="E2091" s="6"/>
    </row>
    <row r="2092" spans="1:5" x14ac:dyDescent="0.25">
      <c r="A2092" s="6" t="s">
        <v>1001</v>
      </c>
      <c r="B2092" s="6" t="s">
        <v>1</v>
      </c>
      <c r="C2092" s="6" t="s">
        <v>7248</v>
      </c>
      <c r="D2092" s="6" t="s">
        <v>29977</v>
      </c>
      <c r="E2092" s="6"/>
    </row>
    <row r="2093" spans="1:5" x14ac:dyDescent="0.25">
      <c r="A2093" s="6" t="s">
        <v>3445</v>
      </c>
      <c r="B2093" s="6" t="s">
        <v>1</v>
      </c>
      <c r="C2093" s="6" t="s">
        <v>31</v>
      </c>
      <c r="D2093" s="6" t="s">
        <v>29860</v>
      </c>
      <c r="E2093" s="6"/>
    </row>
    <row r="2094" spans="1:5" x14ac:dyDescent="0.25">
      <c r="A2094" s="6" t="s">
        <v>9629</v>
      </c>
      <c r="B2094" s="6" t="s">
        <v>4</v>
      </c>
      <c r="C2094" s="6" t="s">
        <v>65</v>
      </c>
      <c r="D2094" s="6" t="s">
        <v>29860</v>
      </c>
      <c r="E2094" s="6"/>
    </row>
    <row r="2095" spans="1:5" x14ac:dyDescent="0.25">
      <c r="A2095" s="6" t="s">
        <v>7684</v>
      </c>
      <c r="B2095" s="6" t="s">
        <v>4</v>
      </c>
      <c r="C2095" s="6" t="s">
        <v>9</v>
      </c>
      <c r="D2095" s="6" t="s">
        <v>29860</v>
      </c>
      <c r="E2095" s="6"/>
    </row>
    <row r="2096" spans="1:5" x14ac:dyDescent="0.25">
      <c r="A2096" s="6" t="s">
        <v>5286</v>
      </c>
      <c r="B2096" s="6" t="s">
        <v>2971</v>
      </c>
      <c r="C2096" s="6" t="s">
        <v>9</v>
      </c>
      <c r="D2096" s="6" t="s">
        <v>29860</v>
      </c>
      <c r="E2096" s="6"/>
    </row>
    <row r="2097" spans="1:5" x14ac:dyDescent="0.25">
      <c r="A2097" s="6" t="s">
        <v>3446</v>
      </c>
      <c r="B2097" s="6" t="s">
        <v>4</v>
      </c>
      <c r="C2097" s="6" t="s">
        <v>2997</v>
      </c>
      <c r="D2097" s="6" t="s">
        <v>29860</v>
      </c>
      <c r="E2097" s="6"/>
    </row>
    <row r="2098" spans="1:5" x14ac:dyDescent="0.25">
      <c r="A2098" s="6" t="s">
        <v>7685</v>
      </c>
      <c r="B2098" s="6" t="s">
        <v>2971</v>
      </c>
      <c r="C2098" s="6" t="s">
        <v>3</v>
      </c>
      <c r="D2098" s="6" t="s">
        <v>29860</v>
      </c>
      <c r="E2098" s="6"/>
    </row>
    <row r="2099" spans="1:5" x14ac:dyDescent="0.25">
      <c r="A2099" s="6" t="s">
        <v>9630</v>
      </c>
      <c r="B2099" s="6" t="s">
        <v>1</v>
      </c>
      <c r="C2099" s="6" t="s">
        <v>3</v>
      </c>
      <c r="D2099" s="6" t="s">
        <v>29860</v>
      </c>
      <c r="E2099" s="6"/>
    </row>
    <row r="2100" spans="1:5" x14ac:dyDescent="0.25">
      <c r="A2100" s="6" t="s">
        <v>5287</v>
      </c>
      <c r="B2100" s="6" t="s">
        <v>4</v>
      </c>
      <c r="C2100" s="6" t="s">
        <v>52</v>
      </c>
      <c r="D2100" s="6" t="s">
        <v>29860</v>
      </c>
      <c r="E2100" s="6"/>
    </row>
    <row r="2101" spans="1:5" x14ac:dyDescent="0.25">
      <c r="A2101" s="6" t="s">
        <v>9631</v>
      </c>
      <c r="B2101" s="6" t="s">
        <v>4</v>
      </c>
      <c r="C2101" s="6" t="s">
        <v>21</v>
      </c>
      <c r="D2101" s="6" t="s">
        <v>29860</v>
      </c>
      <c r="E2101" s="6"/>
    </row>
    <row r="2102" spans="1:5" x14ac:dyDescent="0.25">
      <c r="A2102" s="6" t="s">
        <v>1385</v>
      </c>
      <c r="B2102" s="6" t="s">
        <v>1</v>
      </c>
      <c r="C2102" s="6" t="s">
        <v>21</v>
      </c>
      <c r="D2102" s="6" t="s">
        <v>29860</v>
      </c>
      <c r="E2102" s="6"/>
    </row>
    <row r="2103" spans="1:5" x14ac:dyDescent="0.25">
      <c r="A2103" s="6" t="s">
        <v>3447</v>
      </c>
      <c r="B2103" s="6" t="s">
        <v>4</v>
      </c>
      <c r="C2103" s="6" t="s">
        <v>6996</v>
      </c>
      <c r="D2103" s="6" t="s">
        <v>29860</v>
      </c>
      <c r="E2103" s="6"/>
    </row>
    <row r="2104" spans="1:5" x14ac:dyDescent="0.25">
      <c r="A2104" s="6" t="s">
        <v>3448</v>
      </c>
      <c r="B2104" s="6" t="s">
        <v>4</v>
      </c>
      <c r="C2104" s="6" t="s">
        <v>62</v>
      </c>
      <c r="D2104" s="6" t="s">
        <v>29977</v>
      </c>
      <c r="E2104" s="6"/>
    </row>
    <row r="2105" spans="1:5" x14ac:dyDescent="0.25">
      <c r="A2105" s="6" t="s">
        <v>5289</v>
      </c>
      <c r="B2105" s="6" t="s">
        <v>4</v>
      </c>
      <c r="C2105" s="6" t="s">
        <v>62</v>
      </c>
      <c r="D2105" s="6" t="s">
        <v>29977</v>
      </c>
      <c r="E2105" s="6"/>
    </row>
    <row r="2106" spans="1:5" x14ac:dyDescent="0.25">
      <c r="A2106" s="6" t="s">
        <v>3449</v>
      </c>
      <c r="B2106" s="6" t="s">
        <v>1</v>
      </c>
      <c r="C2106" s="6" t="s">
        <v>77</v>
      </c>
      <c r="D2106" s="6" t="s">
        <v>29860</v>
      </c>
      <c r="E2106" s="6"/>
    </row>
    <row r="2107" spans="1:5" x14ac:dyDescent="0.25">
      <c r="A2107" s="6" t="s">
        <v>537</v>
      </c>
      <c r="B2107" s="6" t="s">
        <v>4</v>
      </c>
      <c r="C2107" s="6" t="s">
        <v>6951</v>
      </c>
      <c r="D2107" s="6" t="s">
        <v>29864</v>
      </c>
      <c r="E2107" s="6"/>
    </row>
    <row r="2108" spans="1:5" x14ac:dyDescent="0.25">
      <c r="A2108" s="6" t="s">
        <v>5293</v>
      </c>
      <c r="B2108" s="6" t="s">
        <v>4</v>
      </c>
      <c r="C2108" s="6" t="s">
        <v>6958</v>
      </c>
      <c r="D2108" s="6" t="s">
        <v>29864</v>
      </c>
      <c r="E2108" s="6"/>
    </row>
    <row r="2109" spans="1:5" x14ac:dyDescent="0.25">
      <c r="A2109" s="6" t="s">
        <v>3450</v>
      </c>
      <c r="B2109" s="6" t="s">
        <v>4</v>
      </c>
      <c r="C2109" s="6" t="s">
        <v>1537</v>
      </c>
      <c r="D2109" s="6" t="s">
        <v>29864</v>
      </c>
      <c r="E2109" s="6"/>
    </row>
    <row r="2110" spans="1:5" x14ac:dyDescent="0.25">
      <c r="A2110" s="6" t="s">
        <v>3451</v>
      </c>
      <c r="B2110" s="6" t="s">
        <v>4</v>
      </c>
      <c r="C2110" s="6" t="s">
        <v>0</v>
      </c>
      <c r="D2110" s="6" t="s">
        <v>29860</v>
      </c>
      <c r="E2110" s="6"/>
    </row>
    <row r="2111" spans="1:5" x14ac:dyDescent="0.25">
      <c r="A2111" s="6" t="s">
        <v>538</v>
      </c>
      <c r="B2111" s="6" t="s">
        <v>4</v>
      </c>
      <c r="C2111" s="6" t="s">
        <v>12</v>
      </c>
      <c r="D2111" s="6" t="s">
        <v>29860</v>
      </c>
      <c r="E2111" s="6"/>
    </row>
    <row r="2112" spans="1:5" x14ac:dyDescent="0.25">
      <c r="A2112" s="6" t="s">
        <v>7686</v>
      </c>
      <c r="B2112" s="6" t="s">
        <v>4</v>
      </c>
      <c r="C2112" s="6" t="s">
        <v>62</v>
      </c>
      <c r="D2112" s="6" t="s">
        <v>29977</v>
      </c>
      <c r="E2112" s="6"/>
    </row>
    <row r="2113" spans="1:5" x14ac:dyDescent="0.25">
      <c r="A2113" s="6" t="s">
        <v>5297</v>
      </c>
      <c r="B2113" s="6" t="s">
        <v>4</v>
      </c>
      <c r="C2113" s="6" t="s">
        <v>62</v>
      </c>
      <c r="D2113" s="6" t="s">
        <v>29977</v>
      </c>
      <c r="E2113" s="6"/>
    </row>
    <row r="2114" spans="1:5" x14ac:dyDescent="0.25">
      <c r="A2114" s="6" t="s">
        <v>5298</v>
      </c>
      <c r="B2114" s="6" t="s">
        <v>1</v>
      </c>
      <c r="C2114" s="6" t="s">
        <v>158</v>
      </c>
      <c r="D2114" s="6" t="s">
        <v>29860</v>
      </c>
      <c r="E2114" s="6"/>
    </row>
    <row r="2115" spans="1:5" x14ac:dyDescent="0.25">
      <c r="A2115" s="6" t="s">
        <v>3452</v>
      </c>
      <c r="B2115" s="6" t="s">
        <v>1</v>
      </c>
      <c r="C2115" s="6" t="s">
        <v>142</v>
      </c>
      <c r="D2115" s="6" t="s">
        <v>29860</v>
      </c>
      <c r="E2115" s="6"/>
    </row>
    <row r="2116" spans="1:5" x14ac:dyDescent="0.25">
      <c r="A2116" s="6" t="s">
        <v>9632</v>
      </c>
      <c r="B2116" s="6" t="s">
        <v>1</v>
      </c>
      <c r="C2116" s="6" t="s">
        <v>74</v>
      </c>
      <c r="D2116" s="6" t="s">
        <v>29860</v>
      </c>
      <c r="E2116" s="6"/>
    </row>
    <row r="2117" spans="1:5" x14ac:dyDescent="0.25">
      <c r="A2117" s="6" t="s">
        <v>9633</v>
      </c>
      <c r="B2117" s="6" t="s">
        <v>4</v>
      </c>
      <c r="C2117" s="6" t="s">
        <v>3</v>
      </c>
      <c r="D2117" s="6" t="s">
        <v>29860</v>
      </c>
      <c r="E2117" s="6"/>
    </row>
    <row r="2118" spans="1:5" x14ac:dyDescent="0.25">
      <c r="A2118" s="6" t="s">
        <v>2017</v>
      </c>
      <c r="B2118" s="6" t="s">
        <v>4</v>
      </c>
      <c r="C2118" s="6" t="s">
        <v>12</v>
      </c>
      <c r="D2118" s="6" t="s">
        <v>29860</v>
      </c>
      <c r="E2118" s="6"/>
    </row>
    <row r="2119" spans="1:5" x14ac:dyDescent="0.25">
      <c r="A2119" s="6" t="s">
        <v>1002</v>
      </c>
      <c r="B2119" s="6" t="s">
        <v>4</v>
      </c>
      <c r="C2119" s="6" t="s">
        <v>2794</v>
      </c>
      <c r="D2119" s="6" t="s">
        <v>29977</v>
      </c>
      <c r="E2119" s="6"/>
    </row>
    <row r="2120" spans="1:5" x14ac:dyDescent="0.25">
      <c r="A2120" s="6" t="s">
        <v>5301</v>
      </c>
      <c r="B2120" s="6" t="s">
        <v>4</v>
      </c>
      <c r="C2120" s="6" t="s">
        <v>62</v>
      </c>
      <c r="D2120" s="6" t="s">
        <v>29977</v>
      </c>
      <c r="E2120" s="6"/>
    </row>
    <row r="2121" spans="1:5" x14ac:dyDescent="0.25">
      <c r="A2121" s="6" t="s">
        <v>3455</v>
      </c>
      <c r="B2121" s="6" t="s">
        <v>4</v>
      </c>
      <c r="C2121" s="6" t="s">
        <v>81</v>
      </c>
      <c r="D2121" s="6" t="s">
        <v>29860</v>
      </c>
      <c r="E2121" s="6"/>
    </row>
    <row r="2122" spans="1:5" x14ac:dyDescent="0.25">
      <c r="A2122" s="6" t="s">
        <v>7687</v>
      </c>
      <c r="B2122" s="6" t="s">
        <v>4</v>
      </c>
      <c r="C2122" s="6" t="s">
        <v>3</v>
      </c>
      <c r="D2122" s="6" t="s">
        <v>29860</v>
      </c>
      <c r="E2122" s="6"/>
    </row>
    <row r="2123" spans="1:5" x14ac:dyDescent="0.25">
      <c r="A2123" s="6" t="s">
        <v>539</v>
      </c>
      <c r="B2123" s="6" t="s">
        <v>4</v>
      </c>
      <c r="C2123" s="6" t="s">
        <v>6958</v>
      </c>
      <c r="D2123" s="6" t="s">
        <v>29864</v>
      </c>
      <c r="E2123" s="6"/>
    </row>
    <row r="2124" spans="1:5" x14ac:dyDescent="0.25">
      <c r="A2124" s="6" t="s">
        <v>2018</v>
      </c>
      <c r="B2124" s="6" t="s">
        <v>4</v>
      </c>
      <c r="C2124" s="6" t="s">
        <v>9</v>
      </c>
      <c r="D2124" s="6" t="s">
        <v>29860</v>
      </c>
      <c r="E2124" s="6"/>
    </row>
    <row r="2125" spans="1:5" x14ac:dyDescent="0.25">
      <c r="A2125" s="6" t="s">
        <v>7688</v>
      </c>
      <c r="B2125" s="6" t="s">
        <v>1</v>
      </c>
      <c r="C2125" s="6" t="s">
        <v>79</v>
      </c>
      <c r="D2125" s="6" t="s">
        <v>29860</v>
      </c>
      <c r="E2125" s="6"/>
    </row>
    <row r="2126" spans="1:5" x14ac:dyDescent="0.25">
      <c r="A2126" s="6" t="s">
        <v>7689</v>
      </c>
      <c r="B2126" s="6" t="s">
        <v>29978</v>
      </c>
      <c r="C2126" s="6" t="s">
        <v>103</v>
      </c>
      <c r="D2126" s="6" t="s">
        <v>29860</v>
      </c>
      <c r="E2126" s="6"/>
    </row>
    <row r="2127" spans="1:5" x14ac:dyDescent="0.25">
      <c r="A2127" s="6" t="s">
        <v>5302</v>
      </c>
      <c r="B2127" s="6" t="s">
        <v>4</v>
      </c>
      <c r="C2127" s="6" t="s">
        <v>1671</v>
      </c>
      <c r="D2127" s="6" t="s">
        <v>29860</v>
      </c>
      <c r="E2127" s="6"/>
    </row>
    <row r="2128" spans="1:5" x14ac:dyDescent="0.25">
      <c r="A2128" s="6" t="s">
        <v>3456</v>
      </c>
      <c r="B2128" s="6" t="s">
        <v>4</v>
      </c>
      <c r="C2128" s="6" t="s">
        <v>39</v>
      </c>
      <c r="D2128" s="6" t="s">
        <v>29860</v>
      </c>
      <c r="E2128" s="6"/>
    </row>
    <row r="2129" spans="1:5" x14ac:dyDescent="0.25">
      <c r="A2129" s="6" t="s">
        <v>9634</v>
      </c>
      <c r="B2129" s="6" t="s">
        <v>1</v>
      </c>
      <c r="C2129" s="6" t="s">
        <v>31</v>
      </c>
      <c r="D2129" s="6" t="s">
        <v>29860</v>
      </c>
      <c r="E2129" s="6"/>
    </row>
    <row r="2130" spans="1:5" x14ac:dyDescent="0.25">
      <c r="A2130" s="6" t="s">
        <v>3457</v>
      </c>
      <c r="B2130" s="6" t="s">
        <v>15</v>
      </c>
      <c r="C2130" s="6" t="s">
        <v>6951</v>
      </c>
      <c r="D2130" s="6" t="s">
        <v>29864</v>
      </c>
      <c r="E2130" s="6"/>
    </row>
    <row r="2131" spans="1:5" x14ac:dyDescent="0.25">
      <c r="A2131" s="6" t="s">
        <v>7690</v>
      </c>
      <c r="B2131" s="6" t="s">
        <v>4</v>
      </c>
      <c r="C2131" s="6" t="s">
        <v>1276</v>
      </c>
      <c r="D2131" s="6" t="s">
        <v>29860</v>
      </c>
      <c r="E2131" s="6"/>
    </row>
    <row r="2132" spans="1:5" x14ac:dyDescent="0.25">
      <c r="A2132" s="6" t="s">
        <v>7691</v>
      </c>
      <c r="B2132" s="6" t="s">
        <v>29978</v>
      </c>
      <c r="C2132" s="6" t="s">
        <v>0</v>
      </c>
      <c r="D2132" s="6" t="s">
        <v>29860</v>
      </c>
      <c r="E2132" s="6"/>
    </row>
    <row r="2133" spans="1:5" x14ac:dyDescent="0.25">
      <c r="A2133" s="6" t="s">
        <v>3458</v>
      </c>
      <c r="B2133" s="6" t="s">
        <v>29978</v>
      </c>
      <c r="C2133" s="6" t="s">
        <v>81</v>
      </c>
      <c r="D2133" s="6" t="s">
        <v>29860</v>
      </c>
      <c r="E2133" s="6"/>
    </row>
    <row r="2134" spans="1:5" x14ac:dyDescent="0.25">
      <c r="A2134" s="6" t="s">
        <v>1386</v>
      </c>
      <c r="B2134" s="6" t="s">
        <v>4</v>
      </c>
      <c r="C2134" s="6" t="s">
        <v>42</v>
      </c>
      <c r="D2134" s="6" t="s">
        <v>29860</v>
      </c>
      <c r="E2134" s="6"/>
    </row>
    <row r="2135" spans="1:5" x14ac:dyDescent="0.25">
      <c r="A2135" s="6" t="s">
        <v>7692</v>
      </c>
      <c r="B2135" s="6" t="s">
        <v>4</v>
      </c>
      <c r="C2135" s="6" t="s">
        <v>34</v>
      </c>
      <c r="D2135" s="6" t="s">
        <v>29860</v>
      </c>
      <c r="E2135" s="6"/>
    </row>
    <row r="2136" spans="1:5" x14ac:dyDescent="0.25">
      <c r="A2136" s="6" t="s">
        <v>7693</v>
      </c>
      <c r="B2136" s="6" t="s">
        <v>4</v>
      </c>
      <c r="C2136" s="6" t="s">
        <v>62</v>
      </c>
      <c r="D2136" s="6" t="s">
        <v>29977</v>
      </c>
      <c r="E2136" s="6"/>
    </row>
    <row r="2137" spans="1:5" x14ac:dyDescent="0.25">
      <c r="A2137" s="6" t="s">
        <v>2024</v>
      </c>
      <c r="B2137" s="6" t="s">
        <v>4</v>
      </c>
      <c r="C2137" s="6" t="s">
        <v>0</v>
      </c>
      <c r="D2137" s="6" t="s">
        <v>29860</v>
      </c>
      <c r="E2137" s="6"/>
    </row>
    <row r="2138" spans="1:5" x14ac:dyDescent="0.25">
      <c r="A2138" s="6" t="s">
        <v>7694</v>
      </c>
      <c r="B2138" s="6" t="s">
        <v>4</v>
      </c>
      <c r="C2138" s="6" t="s">
        <v>12</v>
      </c>
      <c r="D2138" s="6" t="s">
        <v>29860</v>
      </c>
      <c r="E2138" s="6"/>
    </row>
    <row r="2139" spans="1:5" x14ac:dyDescent="0.25">
      <c r="A2139" s="6" t="s">
        <v>2025</v>
      </c>
      <c r="B2139" s="6" t="s">
        <v>4</v>
      </c>
      <c r="C2139" s="6" t="s">
        <v>6958</v>
      </c>
      <c r="D2139" s="6" t="s">
        <v>29864</v>
      </c>
      <c r="E2139" s="6"/>
    </row>
    <row r="2140" spans="1:5" x14ac:dyDescent="0.25">
      <c r="A2140" s="6" t="s">
        <v>9367</v>
      </c>
      <c r="B2140" s="6" t="s">
        <v>4</v>
      </c>
      <c r="C2140" s="6" t="s">
        <v>12</v>
      </c>
      <c r="D2140" s="6" t="s">
        <v>29860</v>
      </c>
      <c r="E2140" s="6"/>
    </row>
    <row r="2141" spans="1:5" x14ac:dyDescent="0.25">
      <c r="A2141" s="6" t="s">
        <v>9368</v>
      </c>
      <c r="B2141" s="6" t="s">
        <v>15</v>
      </c>
      <c r="C2141" s="6" t="s">
        <v>2794</v>
      </c>
      <c r="D2141" s="6" t="s">
        <v>29977</v>
      </c>
      <c r="E2141" s="6"/>
    </row>
    <row r="2142" spans="1:5" x14ac:dyDescent="0.25">
      <c r="A2142" s="6" t="s">
        <v>2026</v>
      </c>
      <c r="B2142" s="6" t="s">
        <v>1</v>
      </c>
      <c r="C2142" s="6" t="s">
        <v>12</v>
      </c>
      <c r="D2142" s="6" t="s">
        <v>29860</v>
      </c>
      <c r="E2142" s="6"/>
    </row>
    <row r="2143" spans="1:5" x14ac:dyDescent="0.25">
      <c r="A2143" s="6" t="s">
        <v>540</v>
      </c>
      <c r="B2143" s="6" t="s">
        <v>4</v>
      </c>
      <c r="C2143" s="6" t="s">
        <v>6958</v>
      </c>
      <c r="D2143" s="6" t="s">
        <v>29864</v>
      </c>
      <c r="E2143" s="6"/>
    </row>
    <row r="2144" spans="1:5" x14ac:dyDescent="0.25">
      <c r="A2144" s="6" t="s">
        <v>7695</v>
      </c>
      <c r="B2144" s="6" t="s">
        <v>4</v>
      </c>
      <c r="C2144" s="6" t="s">
        <v>81</v>
      </c>
      <c r="D2144" s="6" t="s">
        <v>29860</v>
      </c>
      <c r="E2144" s="6"/>
    </row>
    <row r="2145" spans="1:5" x14ac:dyDescent="0.25">
      <c r="A2145" s="6" t="s">
        <v>7696</v>
      </c>
      <c r="B2145" s="6" t="s">
        <v>4</v>
      </c>
      <c r="C2145" s="6" t="s">
        <v>4871</v>
      </c>
      <c r="D2145" s="6" t="s">
        <v>29977</v>
      </c>
      <c r="E2145" s="6"/>
    </row>
    <row r="2146" spans="1:5" x14ac:dyDescent="0.25">
      <c r="A2146" s="6" t="s">
        <v>2027</v>
      </c>
      <c r="B2146" s="6" t="s">
        <v>1</v>
      </c>
      <c r="C2146" s="6" t="s">
        <v>9</v>
      </c>
      <c r="D2146" s="6" t="s">
        <v>29860</v>
      </c>
      <c r="E2146" s="6"/>
    </row>
    <row r="2147" spans="1:5" x14ac:dyDescent="0.25">
      <c r="A2147" s="6" t="s">
        <v>2029</v>
      </c>
      <c r="B2147" s="6" t="s">
        <v>4</v>
      </c>
      <c r="C2147" s="6" t="s">
        <v>21</v>
      </c>
      <c r="D2147" s="6" t="s">
        <v>29860</v>
      </c>
      <c r="E2147" s="6"/>
    </row>
    <row r="2148" spans="1:5" x14ac:dyDescent="0.25">
      <c r="A2148" s="6" t="s">
        <v>2030</v>
      </c>
      <c r="B2148" s="6" t="s">
        <v>4</v>
      </c>
      <c r="C2148" s="6" t="s">
        <v>52</v>
      </c>
      <c r="D2148" s="6" t="s">
        <v>29860</v>
      </c>
      <c r="E2148" s="6"/>
    </row>
    <row r="2149" spans="1:5" x14ac:dyDescent="0.25">
      <c r="A2149" s="6" t="s">
        <v>7697</v>
      </c>
      <c r="B2149" s="6" t="s">
        <v>4</v>
      </c>
      <c r="C2149" s="6" t="s">
        <v>14</v>
      </c>
      <c r="D2149" s="6" t="s">
        <v>29860</v>
      </c>
      <c r="E2149" s="6"/>
    </row>
    <row r="2150" spans="1:5" x14ac:dyDescent="0.25">
      <c r="A2150" s="6" t="s">
        <v>5309</v>
      </c>
      <c r="B2150" s="6" t="s">
        <v>2971</v>
      </c>
      <c r="C2150" s="6" t="s">
        <v>9</v>
      </c>
      <c r="D2150" s="6" t="s">
        <v>29860</v>
      </c>
      <c r="E2150" s="6"/>
    </row>
    <row r="2151" spans="1:5" x14ac:dyDescent="0.25">
      <c r="A2151" s="6" t="s">
        <v>7698</v>
      </c>
      <c r="B2151" s="6" t="s">
        <v>15</v>
      </c>
      <c r="C2151" s="6" t="s">
        <v>9</v>
      </c>
      <c r="D2151" s="6" t="s">
        <v>29860</v>
      </c>
      <c r="E2151" s="6"/>
    </row>
    <row r="2152" spans="1:5" x14ac:dyDescent="0.25">
      <c r="A2152" s="6" t="s">
        <v>3459</v>
      </c>
      <c r="B2152" s="6" t="s">
        <v>1</v>
      </c>
      <c r="C2152" s="6" t="s">
        <v>3</v>
      </c>
      <c r="D2152" s="6" t="s">
        <v>29860</v>
      </c>
      <c r="E2152" s="6"/>
    </row>
    <row r="2153" spans="1:5" x14ac:dyDescent="0.25">
      <c r="A2153" s="6" t="s">
        <v>9369</v>
      </c>
      <c r="B2153" s="6" t="s">
        <v>2971</v>
      </c>
      <c r="C2153" s="6" t="s">
        <v>9</v>
      </c>
      <c r="D2153" s="6" t="s">
        <v>29860</v>
      </c>
      <c r="E2153" s="6"/>
    </row>
    <row r="2154" spans="1:5" x14ac:dyDescent="0.25">
      <c r="A2154" s="6" t="s">
        <v>2033</v>
      </c>
      <c r="B2154" s="6" t="s">
        <v>1</v>
      </c>
      <c r="C2154" s="6" t="s">
        <v>0</v>
      </c>
      <c r="D2154" s="6" t="s">
        <v>29860</v>
      </c>
      <c r="E2154" s="6"/>
    </row>
    <row r="2155" spans="1:5" x14ac:dyDescent="0.25">
      <c r="A2155" s="6" t="s">
        <v>1387</v>
      </c>
      <c r="B2155" s="6" t="s">
        <v>4</v>
      </c>
      <c r="C2155" s="6" t="s">
        <v>45</v>
      </c>
      <c r="D2155" s="6" t="s">
        <v>29860</v>
      </c>
      <c r="E2155" s="6"/>
    </row>
    <row r="2156" spans="1:5" x14ac:dyDescent="0.25">
      <c r="A2156" s="6" t="s">
        <v>9937</v>
      </c>
      <c r="B2156" s="6" t="s">
        <v>29966</v>
      </c>
      <c r="C2156" s="6" t="s">
        <v>31</v>
      </c>
      <c r="D2156" s="6" t="s">
        <v>29860</v>
      </c>
      <c r="E2156" s="6"/>
    </row>
    <row r="2157" spans="1:5" x14ac:dyDescent="0.25">
      <c r="A2157" s="6" t="s">
        <v>9370</v>
      </c>
      <c r="B2157" s="6" t="s">
        <v>29978</v>
      </c>
      <c r="C2157" s="6" t="s">
        <v>31</v>
      </c>
      <c r="D2157" s="6" t="s">
        <v>29860</v>
      </c>
      <c r="E2157" s="6"/>
    </row>
    <row r="2158" spans="1:5" x14ac:dyDescent="0.25">
      <c r="A2158" s="6" t="s">
        <v>5310</v>
      </c>
      <c r="B2158" s="6" t="s">
        <v>4</v>
      </c>
      <c r="C2158" s="6" t="s">
        <v>21</v>
      </c>
      <c r="D2158" s="6" t="s">
        <v>29860</v>
      </c>
      <c r="E2158" s="6"/>
    </row>
    <row r="2159" spans="1:5" x14ac:dyDescent="0.25">
      <c r="A2159" s="6" t="s">
        <v>9635</v>
      </c>
      <c r="B2159" s="6" t="s">
        <v>15</v>
      </c>
      <c r="C2159" s="6" t="s">
        <v>9</v>
      </c>
      <c r="D2159" s="6" t="s">
        <v>29860</v>
      </c>
      <c r="E2159" s="6"/>
    </row>
    <row r="2160" spans="1:5" x14ac:dyDescent="0.25">
      <c r="A2160" s="6" t="s">
        <v>9923</v>
      </c>
      <c r="B2160" s="6" t="s">
        <v>2971</v>
      </c>
      <c r="C2160" s="6" t="s">
        <v>39</v>
      </c>
      <c r="D2160" s="6" t="s">
        <v>29860</v>
      </c>
      <c r="E2160" s="6"/>
    </row>
    <row r="2161" spans="1:5" x14ac:dyDescent="0.25">
      <c r="A2161" s="6" t="s">
        <v>348</v>
      </c>
      <c r="B2161" s="6" t="s">
        <v>4</v>
      </c>
      <c r="C2161" s="6" t="s">
        <v>1671</v>
      </c>
      <c r="D2161" s="6" t="s">
        <v>29860</v>
      </c>
      <c r="E2161" s="6"/>
    </row>
    <row r="2162" spans="1:5" x14ac:dyDescent="0.25">
      <c r="A2162" s="6" t="s">
        <v>1005</v>
      </c>
      <c r="B2162" s="6" t="s">
        <v>4</v>
      </c>
      <c r="C2162" s="6" t="s">
        <v>14</v>
      </c>
      <c r="D2162" s="6" t="s">
        <v>29860</v>
      </c>
      <c r="E2162" s="6"/>
    </row>
    <row r="2163" spans="1:5" x14ac:dyDescent="0.25">
      <c r="A2163" s="6" t="s">
        <v>7699</v>
      </c>
      <c r="B2163" s="6" t="s">
        <v>4</v>
      </c>
      <c r="C2163" s="6" t="s">
        <v>1276</v>
      </c>
      <c r="D2163" s="6" t="s">
        <v>29860</v>
      </c>
      <c r="E2163" s="6"/>
    </row>
    <row r="2164" spans="1:5" x14ac:dyDescent="0.25">
      <c r="A2164" s="6" t="s">
        <v>1388</v>
      </c>
      <c r="B2164" s="6" t="s">
        <v>4</v>
      </c>
      <c r="C2164" s="6" t="s">
        <v>6951</v>
      </c>
      <c r="D2164" s="6" t="s">
        <v>29864</v>
      </c>
      <c r="E2164" s="6"/>
    </row>
    <row r="2165" spans="1:5" x14ac:dyDescent="0.25">
      <c r="A2165" s="6" t="s">
        <v>7700</v>
      </c>
      <c r="B2165" s="6" t="s">
        <v>2971</v>
      </c>
      <c r="C2165" s="6" t="s">
        <v>42</v>
      </c>
      <c r="D2165" s="6" t="s">
        <v>29860</v>
      </c>
      <c r="E2165" s="6"/>
    </row>
    <row r="2166" spans="1:5" x14ac:dyDescent="0.25">
      <c r="A2166" s="6" t="s">
        <v>3461</v>
      </c>
      <c r="B2166" s="6" t="s">
        <v>29978</v>
      </c>
      <c r="C2166" s="6" t="s">
        <v>308</v>
      </c>
      <c r="D2166" s="6" t="s">
        <v>29864</v>
      </c>
      <c r="E2166" s="6"/>
    </row>
    <row r="2167" spans="1:5" x14ac:dyDescent="0.25">
      <c r="A2167" s="6" t="s">
        <v>2034</v>
      </c>
      <c r="B2167" s="6" t="s">
        <v>4</v>
      </c>
      <c r="C2167" s="6" t="s">
        <v>1334</v>
      </c>
      <c r="D2167" s="6" t="s">
        <v>29864</v>
      </c>
      <c r="E2167" s="6"/>
    </row>
    <row r="2168" spans="1:5" x14ac:dyDescent="0.25">
      <c r="A2168" s="6" t="s">
        <v>1389</v>
      </c>
      <c r="B2168" s="6" t="s">
        <v>4</v>
      </c>
      <c r="C2168" s="6" t="s">
        <v>39</v>
      </c>
      <c r="D2168" s="6" t="s">
        <v>29860</v>
      </c>
      <c r="E2168" s="6"/>
    </row>
    <row r="2169" spans="1:5" x14ac:dyDescent="0.25">
      <c r="A2169" s="6" t="s">
        <v>3462</v>
      </c>
      <c r="B2169" s="6" t="s">
        <v>4</v>
      </c>
      <c r="C2169" s="6" t="s">
        <v>79</v>
      </c>
      <c r="D2169" s="6" t="s">
        <v>29860</v>
      </c>
      <c r="E2169" s="6"/>
    </row>
    <row r="2170" spans="1:5" x14ac:dyDescent="0.25">
      <c r="A2170" s="6" t="s">
        <v>141</v>
      </c>
      <c r="B2170" s="6" t="s">
        <v>1</v>
      </c>
      <c r="C2170" s="6" t="s">
        <v>20</v>
      </c>
      <c r="D2170" s="6" t="s">
        <v>29860</v>
      </c>
      <c r="E2170" s="6"/>
    </row>
    <row r="2171" spans="1:5" x14ac:dyDescent="0.25">
      <c r="A2171" s="6" t="s">
        <v>5314</v>
      </c>
      <c r="B2171" s="6" t="s">
        <v>4</v>
      </c>
      <c r="C2171" s="6" t="s">
        <v>1671</v>
      </c>
      <c r="D2171" s="6" t="s">
        <v>29860</v>
      </c>
      <c r="E2171" s="6"/>
    </row>
    <row r="2172" spans="1:5" x14ac:dyDescent="0.25">
      <c r="A2172" s="6" t="s">
        <v>5315</v>
      </c>
      <c r="B2172" s="6" t="s">
        <v>4</v>
      </c>
      <c r="C2172" s="6" t="s">
        <v>19</v>
      </c>
      <c r="D2172" s="6" t="s">
        <v>29860</v>
      </c>
      <c r="E2172" s="6"/>
    </row>
    <row r="2173" spans="1:5" x14ac:dyDescent="0.25">
      <c r="A2173" s="6" t="s">
        <v>7701</v>
      </c>
      <c r="B2173" s="6" t="s">
        <v>4</v>
      </c>
      <c r="C2173" s="6" t="s">
        <v>21</v>
      </c>
      <c r="D2173" s="6" t="s">
        <v>29860</v>
      </c>
      <c r="E2173" s="6"/>
    </row>
    <row r="2174" spans="1:5" x14ac:dyDescent="0.25">
      <c r="A2174" s="6" t="s">
        <v>5316</v>
      </c>
      <c r="B2174" s="6" t="s">
        <v>4</v>
      </c>
      <c r="C2174" s="6" t="s">
        <v>103</v>
      </c>
      <c r="D2174" s="6" t="s">
        <v>29860</v>
      </c>
      <c r="E2174" s="6"/>
    </row>
    <row r="2175" spans="1:5" x14ac:dyDescent="0.25">
      <c r="A2175" s="6" t="s">
        <v>349</v>
      </c>
      <c r="B2175" s="6" t="s">
        <v>4</v>
      </c>
      <c r="C2175" s="6" t="s">
        <v>45</v>
      </c>
      <c r="D2175" s="6" t="s">
        <v>29860</v>
      </c>
      <c r="E2175" s="6"/>
    </row>
    <row r="2176" spans="1:5" x14ac:dyDescent="0.25">
      <c r="A2176" s="6" t="s">
        <v>7702</v>
      </c>
      <c r="B2176" s="6" t="s">
        <v>4</v>
      </c>
      <c r="C2176" s="6" t="s">
        <v>1671</v>
      </c>
      <c r="D2176" s="6" t="s">
        <v>29860</v>
      </c>
      <c r="E2176" s="6"/>
    </row>
    <row r="2177" spans="1:5" x14ac:dyDescent="0.25">
      <c r="A2177" s="6" t="s">
        <v>7703</v>
      </c>
      <c r="B2177" s="6" t="s">
        <v>4</v>
      </c>
      <c r="C2177" s="6" t="s">
        <v>0</v>
      </c>
      <c r="D2177" s="6" t="s">
        <v>29860</v>
      </c>
      <c r="E2177" s="6"/>
    </row>
    <row r="2178" spans="1:5" x14ac:dyDescent="0.25">
      <c r="A2178" s="6" t="s">
        <v>3465</v>
      </c>
      <c r="B2178" s="6" t="s">
        <v>4</v>
      </c>
      <c r="C2178" s="6" t="s">
        <v>9</v>
      </c>
      <c r="D2178" s="6" t="s">
        <v>29860</v>
      </c>
      <c r="E2178" s="6"/>
    </row>
    <row r="2179" spans="1:5" x14ac:dyDescent="0.25">
      <c r="A2179" s="6" t="s">
        <v>9371</v>
      </c>
      <c r="B2179" s="6" t="s">
        <v>29966</v>
      </c>
      <c r="C2179" s="6" t="s">
        <v>7286</v>
      </c>
      <c r="D2179" s="6" t="s">
        <v>29864</v>
      </c>
      <c r="E2179" s="6"/>
    </row>
    <row r="2180" spans="1:5" x14ac:dyDescent="0.25">
      <c r="A2180" s="6" t="s">
        <v>9371</v>
      </c>
      <c r="B2180" s="6" t="s">
        <v>1</v>
      </c>
      <c r="C2180" s="6" t="s">
        <v>7286</v>
      </c>
      <c r="D2180" s="6" t="s">
        <v>29864</v>
      </c>
      <c r="E2180" s="6"/>
    </row>
    <row r="2181" spans="1:5" x14ac:dyDescent="0.25">
      <c r="A2181" s="6" t="s">
        <v>542</v>
      </c>
      <c r="B2181" s="6" t="s">
        <v>4</v>
      </c>
      <c r="C2181" s="6" t="s">
        <v>20</v>
      </c>
      <c r="D2181" s="6" t="s">
        <v>29860</v>
      </c>
      <c r="E2181" s="6"/>
    </row>
    <row r="2182" spans="1:5" x14ac:dyDescent="0.25">
      <c r="A2182" s="6" t="s">
        <v>5317</v>
      </c>
      <c r="B2182" s="6" t="s">
        <v>1</v>
      </c>
      <c r="C2182" s="6" t="s">
        <v>81</v>
      </c>
      <c r="D2182" s="6" t="s">
        <v>29860</v>
      </c>
      <c r="E2182" s="6"/>
    </row>
    <row r="2183" spans="1:5" x14ac:dyDescent="0.25">
      <c r="A2183" s="6" t="s">
        <v>350</v>
      </c>
      <c r="B2183" s="6" t="s">
        <v>4</v>
      </c>
      <c r="C2183" s="6" t="s">
        <v>62</v>
      </c>
      <c r="D2183" s="6" t="s">
        <v>29977</v>
      </c>
      <c r="E2183" s="6"/>
    </row>
    <row r="2184" spans="1:5" x14ac:dyDescent="0.25">
      <c r="A2184" s="6" t="s">
        <v>7704</v>
      </c>
      <c r="B2184" s="6" t="s">
        <v>4</v>
      </c>
      <c r="C2184" s="6" t="s">
        <v>39</v>
      </c>
      <c r="D2184" s="6" t="s">
        <v>29860</v>
      </c>
      <c r="E2184" s="6"/>
    </row>
    <row r="2185" spans="1:5" x14ac:dyDescent="0.25">
      <c r="A2185" s="6" t="s">
        <v>7705</v>
      </c>
      <c r="B2185" s="6" t="s">
        <v>4</v>
      </c>
      <c r="C2185" s="6" t="s">
        <v>62</v>
      </c>
      <c r="D2185" s="6" t="s">
        <v>29977</v>
      </c>
      <c r="E2185" s="6"/>
    </row>
    <row r="2186" spans="1:5" x14ac:dyDescent="0.25">
      <c r="A2186" s="6" t="s">
        <v>7706</v>
      </c>
      <c r="B2186" s="6" t="s">
        <v>4</v>
      </c>
      <c r="C2186" s="6" t="s">
        <v>13</v>
      </c>
      <c r="D2186" s="6" t="s">
        <v>29977</v>
      </c>
      <c r="E2186" s="6"/>
    </row>
    <row r="2187" spans="1:5" x14ac:dyDescent="0.25">
      <c r="A2187" s="6" t="s">
        <v>7707</v>
      </c>
      <c r="B2187" s="6" t="s">
        <v>4</v>
      </c>
      <c r="C2187" s="6" t="s">
        <v>0</v>
      </c>
      <c r="D2187" s="6" t="s">
        <v>29860</v>
      </c>
      <c r="E2187" s="6"/>
    </row>
    <row r="2188" spans="1:5" x14ac:dyDescent="0.25">
      <c r="A2188" s="6" t="s">
        <v>5319</v>
      </c>
      <c r="B2188" s="6" t="s">
        <v>4</v>
      </c>
      <c r="C2188" s="6" t="s">
        <v>6956</v>
      </c>
      <c r="D2188" s="6" t="s">
        <v>29864</v>
      </c>
      <c r="E2188" s="6"/>
    </row>
    <row r="2189" spans="1:5" x14ac:dyDescent="0.25">
      <c r="A2189" s="6" t="s">
        <v>2037</v>
      </c>
      <c r="B2189" s="6" t="s">
        <v>1</v>
      </c>
      <c r="C2189" s="6" t="s">
        <v>0</v>
      </c>
      <c r="D2189" s="6" t="s">
        <v>29860</v>
      </c>
      <c r="E2189" s="6"/>
    </row>
    <row r="2190" spans="1:5" x14ac:dyDescent="0.25">
      <c r="A2190" s="6" t="s">
        <v>5323</v>
      </c>
      <c r="B2190" s="6" t="s">
        <v>1</v>
      </c>
      <c r="C2190" s="6" t="s">
        <v>58</v>
      </c>
      <c r="D2190" s="6" t="s">
        <v>29977</v>
      </c>
      <c r="E2190" s="6"/>
    </row>
    <row r="2191" spans="1:5" x14ac:dyDescent="0.25">
      <c r="A2191" s="6" t="s">
        <v>7708</v>
      </c>
      <c r="B2191" s="6" t="s">
        <v>4</v>
      </c>
      <c r="C2191" s="6" t="s">
        <v>81</v>
      </c>
      <c r="D2191" s="6" t="s">
        <v>29860</v>
      </c>
      <c r="E2191" s="6"/>
    </row>
    <row r="2192" spans="1:5" x14ac:dyDescent="0.25">
      <c r="A2192" s="6" t="s">
        <v>5324</v>
      </c>
      <c r="B2192" s="6" t="s">
        <v>4</v>
      </c>
      <c r="C2192" s="6" t="s">
        <v>12</v>
      </c>
      <c r="D2192" s="6" t="s">
        <v>29860</v>
      </c>
      <c r="E2192" s="6"/>
    </row>
    <row r="2193" spans="1:5" x14ac:dyDescent="0.25">
      <c r="A2193" s="6" t="s">
        <v>7709</v>
      </c>
      <c r="B2193" s="6" t="s">
        <v>2971</v>
      </c>
      <c r="C2193" s="6" t="s">
        <v>9</v>
      </c>
      <c r="D2193" s="6" t="s">
        <v>29860</v>
      </c>
      <c r="E2193" s="6"/>
    </row>
    <row r="2194" spans="1:5" x14ac:dyDescent="0.25">
      <c r="A2194" s="6" t="s">
        <v>7710</v>
      </c>
      <c r="B2194" s="6" t="s">
        <v>4</v>
      </c>
      <c r="C2194" s="6" t="s">
        <v>77</v>
      </c>
      <c r="D2194" s="6" t="s">
        <v>29860</v>
      </c>
      <c r="E2194" s="6"/>
    </row>
    <row r="2195" spans="1:5" x14ac:dyDescent="0.25">
      <c r="A2195" s="6" t="s">
        <v>5326</v>
      </c>
      <c r="B2195" s="6" t="s">
        <v>4</v>
      </c>
      <c r="C2195" s="6" t="s">
        <v>0</v>
      </c>
      <c r="D2195" s="6" t="s">
        <v>29860</v>
      </c>
      <c r="E2195" s="6"/>
    </row>
    <row r="2196" spans="1:5" x14ac:dyDescent="0.25">
      <c r="A2196" s="6" t="s">
        <v>7711</v>
      </c>
      <c r="B2196" s="6" t="s">
        <v>4</v>
      </c>
      <c r="C2196" s="6" t="s">
        <v>7286</v>
      </c>
      <c r="D2196" s="6" t="s">
        <v>29864</v>
      </c>
      <c r="E2196" s="6"/>
    </row>
    <row r="2197" spans="1:5" x14ac:dyDescent="0.25">
      <c r="A2197" s="6" t="s">
        <v>7712</v>
      </c>
      <c r="B2197" s="6" t="s">
        <v>1</v>
      </c>
      <c r="C2197" s="6" t="s">
        <v>54</v>
      </c>
      <c r="D2197" s="6" t="s">
        <v>29977</v>
      </c>
      <c r="E2197" s="6"/>
    </row>
    <row r="2198" spans="1:5" x14ac:dyDescent="0.25">
      <c r="A2198" s="6" t="s">
        <v>9636</v>
      </c>
      <c r="B2198" s="6" t="s">
        <v>29978</v>
      </c>
      <c r="C2198" s="6" t="s">
        <v>24</v>
      </c>
      <c r="D2198" s="6" t="s">
        <v>29860</v>
      </c>
      <c r="E2198" s="6"/>
    </row>
    <row r="2199" spans="1:5" x14ac:dyDescent="0.25">
      <c r="A2199" s="6" t="s">
        <v>2039</v>
      </c>
      <c r="B2199" s="6" t="s">
        <v>4</v>
      </c>
      <c r="C2199" s="6" t="s">
        <v>62</v>
      </c>
      <c r="D2199" s="6" t="s">
        <v>29977</v>
      </c>
      <c r="E2199" s="6"/>
    </row>
    <row r="2200" spans="1:5" x14ac:dyDescent="0.25">
      <c r="A2200" s="6" t="s">
        <v>3469</v>
      </c>
      <c r="B2200" s="6" t="s">
        <v>4</v>
      </c>
      <c r="C2200" s="6" t="s">
        <v>103</v>
      </c>
      <c r="D2200" s="6" t="s">
        <v>29860</v>
      </c>
      <c r="E2200" s="6"/>
    </row>
    <row r="2201" spans="1:5" x14ac:dyDescent="0.25">
      <c r="A2201" s="6" t="s">
        <v>7713</v>
      </c>
      <c r="B2201" s="6" t="s">
        <v>1</v>
      </c>
      <c r="C2201" s="6" t="s">
        <v>839</v>
      </c>
      <c r="D2201" s="6" t="s">
        <v>29860</v>
      </c>
      <c r="E2201" s="6"/>
    </row>
    <row r="2202" spans="1:5" x14ac:dyDescent="0.25">
      <c r="A2202" s="6" t="s">
        <v>7714</v>
      </c>
      <c r="B2202" s="6" t="s">
        <v>4</v>
      </c>
      <c r="C2202" s="6" t="s">
        <v>62</v>
      </c>
      <c r="D2202" s="6" t="s">
        <v>29977</v>
      </c>
      <c r="E2202" s="6"/>
    </row>
    <row r="2203" spans="1:5" x14ac:dyDescent="0.25">
      <c r="A2203" s="6" t="s">
        <v>7715</v>
      </c>
      <c r="B2203" s="6" t="s">
        <v>4</v>
      </c>
      <c r="C2203" s="6" t="s">
        <v>79</v>
      </c>
      <c r="D2203" s="6" t="s">
        <v>29860</v>
      </c>
      <c r="E2203" s="6"/>
    </row>
    <row r="2204" spans="1:5" x14ac:dyDescent="0.25">
      <c r="A2204" s="6" t="s">
        <v>5329</v>
      </c>
      <c r="B2204" s="6" t="s">
        <v>4</v>
      </c>
      <c r="C2204" s="6" t="s">
        <v>39</v>
      </c>
      <c r="D2204" s="6" t="s">
        <v>29860</v>
      </c>
      <c r="E2204" s="6"/>
    </row>
    <row r="2205" spans="1:5" x14ac:dyDescent="0.25">
      <c r="A2205" s="6" t="s">
        <v>1390</v>
      </c>
      <c r="B2205" s="6" t="s">
        <v>29978</v>
      </c>
      <c r="C2205" s="6" t="s">
        <v>45</v>
      </c>
      <c r="D2205" s="6" t="s">
        <v>29860</v>
      </c>
      <c r="E2205" s="6"/>
    </row>
    <row r="2206" spans="1:5" x14ac:dyDescent="0.25">
      <c r="A2206" s="6" t="s">
        <v>5330</v>
      </c>
      <c r="B2206" s="6" t="s">
        <v>4</v>
      </c>
      <c r="C2206" s="6" t="s">
        <v>81</v>
      </c>
      <c r="D2206" s="6" t="s">
        <v>29860</v>
      </c>
      <c r="E2206" s="6"/>
    </row>
    <row r="2207" spans="1:5" x14ac:dyDescent="0.25">
      <c r="A2207" s="6" t="s">
        <v>544</v>
      </c>
      <c r="B2207" s="6" t="s">
        <v>4</v>
      </c>
      <c r="C2207" s="6" t="s">
        <v>6958</v>
      </c>
      <c r="D2207" s="6" t="s">
        <v>29864</v>
      </c>
      <c r="E2207" s="6"/>
    </row>
    <row r="2208" spans="1:5" x14ac:dyDescent="0.25">
      <c r="A2208" s="6" t="s">
        <v>3471</v>
      </c>
      <c r="B2208" s="6" t="s">
        <v>4</v>
      </c>
      <c r="C2208" s="6" t="s">
        <v>158</v>
      </c>
      <c r="D2208" s="6" t="s">
        <v>29860</v>
      </c>
      <c r="E2208" s="6"/>
    </row>
    <row r="2209" spans="1:5" x14ac:dyDescent="0.25">
      <c r="A2209" s="6" t="s">
        <v>7716</v>
      </c>
      <c r="B2209" s="6" t="s">
        <v>4</v>
      </c>
      <c r="C2209" s="6" t="s">
        <v>42</v>
      </c>
      <c r="D2209" s="6" t="s">
        <v>29860</v>
      </c>
      <c r="E2209" s="6"/>
    </row>
    <row r="2210" spans="1:5" x14ac:dyDescent="0.25">
      <c r="A2210" s="6" t="s">
        <v>5331</v>
      </c>
      <c r="B2210" s="6" t="s">
        <v>4</v>
      </c>
      <c r="C2210" s="6" t="s">
        <v>9</v>
      </c>
      <c r="D2210" s="6" t="s">
        <v>29860</v>
      </c>
      <c r="E2210" s="6"/>
    </row>
    <row r="2211" spans="1:5" x14ac:dyDescent="0.25">
      <c r="A2211" s="6" t="s">
        <v>3473</v>
      </c>
      <c r="B2211" s="6" t="s">
        <v>4</v>
      </c>
      <c r="C2211" s="6" t="s">
        <v>21</v>
      </c>
      <c r="D2211" s="6" t="s">
        <v>29860</v>
      </c>
      <c r="E2211" s="6"/>
    </row>
    <row r="2212" spans="1:5" x14ac:dyDescent="0.25">
      <c r="A2212" s="6" t="s">
        <v>9372</v>
      </c>
      <c r="B2212" s="6" t="s">
        <v>4</v>
      </c>
      <c r="C2212" s="6" t="s">
        <v>52</v>
      </c>
      <c r="D2212" s="6" t="s">
        <v>29860</v>
      </c>
      <c r="E2212" s="6"/>
    </row>
    <row r="2213" spans="1:5" x14ac:dyDescent="0.25">
      <c r="A2213" s="6" t="s">
        <v>1011</v>
      </c>
      <c r="B2213" s="6" t="s">
        <v>29978</v>
      </c>
      <c r="C2213" s="6" t="s">
        <v>7</v>
      </c>
      <c r="D2213" s="6" t="s">
        <v>29864</v>
      </c>
      <c r="E2213" s="6"/>
    </row>
    <row r="2214" spans="1:5" x14ac:dyDescent="0.25">
      <c r="A2214" s="6" t="s">
        <v>7717</v>
      </c>
      <c r="B2214" s="6" t="s">
        <v>4</v>
      </c>
      <c r="C2214" s="6" t="s">
        <v>65</v>
      </c>
      <c r="D2214" s="6" t="s">
        <v>29860</v>
      </c>
      <c r="E2214" s="6"/>
    </row>
    <row r="2215" spans="1:5" x14ac:dyDescent="0.25">
      <c r="A2215" s="6" t="s">
        <v>143</v>
      </c>
      <c r="B2215" s="6" t="s">
        <v>4</v>
      </c>
      <c r="C2215" s="6" t="s">
        <v>42</v>
      </c>
      <c r="D2215" s="6" t="s">
        <v>29860</v>
      </c>
      <c r="E2215" s="6"/>
    </row>
    <row r="2216" spans="1:5" x14ac:dyDescent="0.25">
      <c r="A2216" s="6" t="s">
        <v>7718</v>
      </c>
      <c r="B2216" s="6" t="s">
        <v>1</v>
      </c>
      <c r="C2216" s="6" t="s">
        <v>7179</v>
      </c>
      <c r="D2216" s="6" t="s">
        <v>29977</v>
      </c>
      <c r="E2216" s="6"/>
    </row>
    <row r="2217" spans="1:5" x14ac:dyDescent="0.25">
      <c r="A2217" s="6" t="s">
        <v>5333</v>
      </c>
      <c r="B2217" s="6" t="s">
        <v>4</v>
      </c>
      <c r="C2217" s="6" t="s">
        <v>81</v>
      </c>
      <c r="D2217" s="6" t="s">
        <v>29860</v>
      </c>
      <c r="E2217" s="6"/>
    </row>
    <row r="2218" spans="1:5" x14ac:dyDescent="0.25">
      <c r="A2218" s="6" t="s">
        <v>7719</v>
      </c>
      <c r="B2218" s="6" t="s">
        <v>4</v>
      </c>
      <c r="C2218" s="6" t="s">
        <v>1276</v>
      </c>
      <c r="D2218" s="6" t="s">
        <v>29860</v>
      </c>
      <c r="E2218" s="6"/>
    </row>
    <row r="2219" spans="1:5" x14ac:dyDescent="0.25">
      <c r="A2219" s="6" t="s">
        <v>5335</v>
      </c>
      <c r="B2219" s="6" t="s">
        <v>4</v>
      </c>
      <c r="C2219" s="6" t="s">
        <v>3</v>
      </c>
      <c r="D2219" s="6" t="s">
        <v>29860</v>
      </c>
      <c r="E2219" s="6"/>
    </row>
    <row r="2220" spans="1:5" x14ac:dyDescent="0.25">
      <c r="A2220" s="6" t="s">
        <v>9637</v>
      </c>
      <c r="B2220" s="6" t="s">
        <v>4</v>
      </c>
      <c r="C2220" s="6" t="s">
        <v>14</v>
      </c>
      <c r="D2220" s="6" t="s">
        <v>29860</v>
      </c>
      <c r="E2220" s="6"/>
    </row>
    <row r="2221" spans="1:5" x14ac:dyDescent="0.25">
      <c r="A2221" s="6" t="s">
        <v>9638</v>
      </c>
      <c r="B2221" s="6" t="s">
        <v>1</v>
      </c>
      <c r="C2221" s="6" t="s">
        <v>74</v>
      </c>
      <c r="D2221" s="6" t="s">
        <v>29860</v>
      </c>
      <c r="E2221" s="6"/>
    </row>
    <row r="2222" spans="1:5" x14ac:dyDescent="0.25">
      <c r="A2222" s="6" t="s">
        <v>7720</v>
      </c>
      <c r="B2222" s="6" t="s">
        <v>4</v>
      </c>
      <c r="C2222" s="6" t="s">
        <v>3</v>
      </c>
      <c r="D2222" s="6" t="s">
        <v>29860</v>
      </c>
      <c r="E2222" s="6"/>
    </row>
    <row r="2223" spans="1:5" x14ac:dyDescent="0.25">
      <c r="A2223" s="6" t="s">
        <v>7721</v>
      </c>
      <c r="B2223" s="6" t="s">
        <v>4</v>
      </c>
      <c r="C2223" s="6" t="s">
        <v>103</v>
      </c>
      <c r="D2223" s="6" t="s">
        <v>29860</v>
      </c>
      <c r="E2223" s="6"/>
    </row>
    <row r="2224" spans="1:5" x14ac:dyDescent="0.25">
      <c r="A2224" s="6" t="s">
        <v>5336</v>
      </c>
      <c r="B2224" s="6" t="s">
        <v>1</v>
      </c>
      <c r="C2224" s="6" t="s">
        <v>27</v>
      </c>
      <c r="D2224" s="6" t="s">
        <v>29860</v>
      </c>
      <c r="E2224" s="6"/>
    </row>
    <row r="2225" spans="1:5" x14ac:dyDescent="0.25">
      <c r="A2225" s="6" t="s">
        <v>5337</v>
      </c>
      <c r="B2225" s="6" t="s">
        <v>4</v>
      </c>
      <c r="C2225" s="6" t="s">
        <v>9</v>
      </c>
      <c r="D2225" s="6" t="s">
        <v>29860</v>
      </c>
      <c r="E2225" s="6"/>
    </row>
    <row r="2226" spans="1:5" x14ac:dyDescent="0.25">
      <c r="A2226" s="6" t="s">
        <v>3475</v>
      </c>
      <c r="B2226" s="6" t="s">
        <v>4</v>
      </c>
      <c r="C2226" s="6" t="s">
        <v>12</v>
      </c>
      <c r="D2226" s="6" t="s">
        <v>29860</v>
      </c>
      <c r="E2226" s="6"/>
    </row>
    <row r="2227" spans="1:5" x14ac:dyDescent="0.25">
      <c r="A2227" s="6" t="s">
        <v>2044</v>
      </c>
      <c r="B2227" s="6" t="s">
        <v>4</v>
      </c>
      <c r="C2227" s="6" t="s">
        <v>182</v>
      </c>
      <c r="D2227" s="6" t="s">
        <v>29864</v>
      </c>
      <c r="E2227" s="6"/>
    </row>
    <row r="2228" spans="1:5" x14ac:dyDescent="0.25">
      <c r="A2228" s="6" t="s">
        <v>7722</v>
      </c>
      <c r="B2228" s="6" t="s">
        <v>4</v>
      </c>
      <c r="C2228" s="6" t="s">
        <v>21</v>
      </c>
      <c r="D2228" s="6" t="s">
        <v>29860</v>
      </c>
      <c r="E2228" s="6"/>
    </row>
    <row r="2229" spans="1:5" x14ac:dyDescent="0.25">
      <c r="A2229" s="6" t="s">
        <v>7723</v>
      </c>
      <c r="B2229" s="6" t="s">
        <v>4</v>
      </c>
      <c r="C2229" s="6" t="s">
        <v>62</v>
      </c>
      <c r="D2229" s="6" t="s">
        <v>29977</v>
      </c>
      <c r="E2229" s="6"/>
    </row>
    <row r="2230" spans="1:5" x14ac:dyDescent="0.25">
      <c r="A2230" s="6" t="s">
        <v>545</v>
      </c>
      <c r="B2230" s="6" t="s">
        <v>1</v>
      </c>
      <c r="C2230" s="6" t="s">
        <v>21</v>
      </c>
      <c r="D2230" s="6" t="s">
        <v>29860</v>
      </c>
      <c r="E2230" s="6"/>
    </row>
    <row r="2231" spans="1:5" x14ac:dyDescent="0.25">
      <c r="A2231" s="6" t="s">
        <v>9639</v>
      </c>
      <c r="B2231" s="6" t="s">
        <v>4</v>
      </c>
      <c r="C2231" s="6" t="s">
        <v>7542</v>
      </c>
      <c r="D2231" s="6" t="s">
        <v>29864</v>
      </c>
      <c r="E2231" s="6"/>
    </row>
    <row r="2232" spans="1:5" x14ac:dyDescent="0.25">
      <c r="A2232" s="6" t="s">
        <v>9640</v>
      </c>
      <c r="B2232" s="6" t="s">
        <v>4</v>
      </c>
      <c r="C2232" s="6" t="s">
        <v>103</v>
      </c>
      <c r="D2232" s="6" t="s">
        <v>29860</v>
      </c>
      <c r="E2232" s="6"/>
    </row>
    <row r="2233" spans="1:5" x14ac:dyDescent="0.25">
      <c r="A2233" s="6" t="s">
        <v>2045</v>
      </c>
      <c r="B2233" s="6" t="s">
        <v>4</v>
      </c>
      <c r="C2233" s="6" t="s">
        <v>6978</v>
      </c>
      <c r="D2233" s="6" t="s">
        <v>29864</v>
      </c>
      <c r="E2233" s="6"/>
    </row>
    <row r="2234" spans="1:5" x14ac:dyDescent="0.25">
      <c r="A2234" s="6" t="s">
        <v>2046</v>
      </c>
      <c r="B2234" s="6" t="s">
        <v>4</v>
      </c>
      <c r="C2234" s="6" t="s">
        <v>7115</v>
      </c>
      <c r="D2234" s="6" t="s">
        <v>29864</v>
      </c>
      <c r="E2234" s="6"/>
    </row>
    <row r="2235" spans="1:5" x14ac:dyDescent="0.25">
      <c r="A2235" s="6" t="s">
        <v>7724</v>
      </c>
      <c r="B2235" s="6" t="s">
        <v>4</v>
      </c>
      <c r="C2235" s="6" t="s">
        <v>45</v>
      </c>
      <c r="D2235" s="6" t="s">
        <v>29860</v>
      </c>
      <c r="E2235" s="6"/>
    </row>
    <row r="2236" spans="1:5" x14ac:dyDescent="0.25">
      <c r="A2236" s="6" t="s">
        <v>3477</v>
      </c>
      <c r="B2236" s="6" t="s">
        <v>4</v>
      </c>
      <c r="C2236" s="6" t="s">
        <v>42</v>
      </c>
      <c r="D2236" s="6" t="s">
        <v>29860</v>
      </c>
      <c r="E2236" s="6"/>
    </row>
    <row r="2237" spans="1:5" x14ac:dyDescent="0.25">
      <c r="A2237" s="6" t="s">
        <v>2047</v>
      </c>
      <c r="B2237" s="6" t="s">
        <v>1</v>
      </c>
      <c r="C2237" s="6" t="s">
        <v>9502</v>
      </c>
      <c r="D2237" s="6" t="s">
        <v>29977</v>
      </c>
      <c r="E2237" s="6"/>
    </row>
    <row r="2238" spans="1:5" x14ac:dyDescent="0.25">
      <c r="A2238" s="6" t="s">
        <v>7725</v>
      </c>
      <c r="B2238" s="6" t="s">
        <v>4</v>
      </c>
      <c r="C2238" s="6" t="s">
        <v>94</v>
      </c>
      <c r="D2238" s="6" t="s">
        <v>29977</v>
      </c>
      <c r="E2238" s="6"/>
    </row>
    <row r="2239" spans="1:5" x14ac:dyDescent="0.25">
      <c r="A2239" s="6" t="s">
        <v>351</v>
      </c>
      <c r="B2239" s="6" t="s">
        <v>4</v>
      </c>
      <c r="C2239" s="6" t="s">
        <v>308</v>
      </c>
      <c r="D2239" s="6" t="s">
        <v>29864</v>
      </c>
      <c r="E2239" s="6"/>
    </row>
    <row r="2240" spans="1:5" x14ac:dyDescent="0.25">
      <c r="A2240" s="6" t="s">
        <v>9373</v>
      </c>
      <c r="B2240" s="6" t="s">
        <v>4</v>
      </c>
      <c r="C2240" s="6" t="s">
        <v>81</v>
      </c>
      <c r="D2240" s="6" t="s">
        <v>29860</v>
      </c>
      <c r="E2240" s="6"/>
    </row>
    <row r="2241" spans="1:5" x14ac:dyDescent="0.25">
      <c r="A2241" s="6" t="s">
        <v>3479</v>
      </c>
      <c r="B2241" s="6" t="s">
        <v>4</v>
      </c>
      <c r="C2241" s="6" t="s">
        <v>31</v>
      </c>
      <c r="D2241" s="6" t="s">
        <v>29860</v>
      </c>
      <c r="E2241" s="6"/>
    </row>
    <row r="2242" spans="1:5" x14ac:dyDescent="0.25">
      <c r="A2242" s="6" t="s">
        <v>2048</v>
      </c>
      <c r="B2242" s="6" t="s">
        <v>29966</v>
      </c>
      <c r="C2242" s="6" t="s">
        <v>6951</v>
      </c>
      <c r="D2242" s="6" t="s">
        <v>29864</v>
      </c>
      <c r="E2242" s="6"/>
    </row>
    <row r="2243" spans="1:5" x14ac:dyDescent="0.25">
      <c r="A2243" s="6" t="s">
        <v>2048</v>
      </c>
      <c r="B2243" s="6" t="s">
        <v>29978</v>
      </c>
      <c r="C2243" s="6" t="s">
        <v>6951</v>
      </c>
      <c r="D2243" s="6" t="s">
        <v>29864</v>
      </c>
      <c r="E2243" s="6"/>
    </row>
    <row r="2244" spans="1:5" x14ac:dyDescent="0.25">
      <c r="A2244" s="6" t="s">
        <v>3480</v>
      </c>
      <c r="B2244" s="6" t="s">
        <v>4</v>
      </c>
      <c r="C2244" s="6" t="s">
        <v>94</v>
      </c>
      <c r="D2244" s="6" t="s">
        <v>29977</v>
      </c>
      <c r="E2244" s="6"/>
    </row>
    <row r="2245" spans="1:5" x14ac:dyDescent="0.25">
      <c r="A2245" s="6" t="s">
        <v>7726</v>
      </c>
      <c r="B2245" s="6" t="s">
        <v>4</v>
      </c>
      <c r="C2245" s="6" t="s">
        <v>45</v>
      </c>
      <c r="D2245" s="6" t="s">
        <v>29860</v>
      </c>
      <c r="E2245" s="6"/>
    </row>
    <row r="2246" spans="1:5" x14ac:dyDescent="0.25">
      <c r="A2246" s="6" t="s">
        <v>7727</v>
      </c>
      <c r="B2246" s="6" t="s">
        <v>4</v>
      </c>
      <c r="C2246" s="6" t="s">
        <v>103</v>
      </c>
      <c r="D2246" s="6" t="s">
        <v>29860</v>
      </c>
      <c r="E2246" s="6"/>
    </row>
    <row r="2247" spans="1:5" x14ac:dyDescent="0.25">
      <c r="A2247" s="6" t="s">
        <v>9641</v>
      </c>
      <c r="B2247" s="6" t="s">
        <v>1</v>
      </c>
      <c r="C2247" s="6" t="s">
        <v>81</v>
      </c>
      <c r="D2247" s="6" t="s">
        <v>29860</v>
      </c>
      <c r="E2247" s="6"/>
    </row>
    <row r="2248" spans="1:5" x14ac:dyDescent="0.25">
      <c r="A2248" s="6" t="s">
        <v>5340</v>
      </c>
      <c r="B2248" s="6" t="s">
        <v>4</v>
      </c>
      <c r="C2248" s="6" t="s">
        <v>45</v>
      </c>
      <c r="D2248" s="6" t="s">
        <v>29860</v>
      </c>
      <c r="E2248" s="6"/>
    </row>
    <row r="2249" spans="1:5" x14ac:dyDescent="0.25">
      <c r="A2249" s="6" t="s">
        <v>3481</v>
      </c>
      <c r="B2249" s="6" t="s">
        <v>4</v>
      </c>
      <c r="C2249" s="6" t="s">
        <v>24</v>
      </c>
      <c r="D2249" s="6" t="s">
        <v>29860</v>
      </c>
      <c r="E2249" s="6"/>
    </row>
    <row r="2250" spans="1:5" x14ac:dyDescent="0.25">
      <c r="A2250" s="6" t="s">
        <v>7728</v>
      </c>
      <c r="B2250" s="6" t="s">
        <v>4</v>
      </c>
      <c r="C2250" s="6" t="s">
        <v>2997</v>
      </c>
      <c r="D2250" s="6" t="s">
        <v>29860</v>
      </c>
      <c r="E2250" s="6"/>
    </row>
    <row r="2251" spans="1:5" x14ac:dyDescent="0.25">
      <c r="A2251" s="6" t="s">
        <v>7729</v>
      </c>
      <c r="B2251" s="6" t="s">
        <v>4</v>
      </c>
      <c r="C2251" s="6" t="s">
        <v>26</v>
      </c>
      <c r="D2251" s="6" t="s">
        <v>29864</v>
      </c>
      <c r="E2251" s="6"/>
    </row>
    <row r="2252" spans="1:5" x14ac:dyDescent="0.25">
      <c r="A2252" s="6" t="s">
        <v>7730</v>
      </c>
      <c r="B2252" s="6" t="s">
        <v>4</v>
      </c>
      <c r="C2252" s="6" t="s">
        <v>68</v>
      </c>
      <c r="D2252" s="6" t="s">
        <v>29860</v>
      </c>
      <c r="E2252" s="6"/>
    </row>
    <row r="2253" spans="1:5" x14ac:dyDescent="0.25">
      <c r="A2253" s="6" t="s">
        <v>7731</v>
      </c>
      <c r="B2253" s="6" t="s">
        <v>4</v>
      </c>
      <c r="C2253" s="6" t="s">
        <v>39</v>
      </c>
      <c r="D2253" s="6" t="s">
        <v>29860</v>
      </c>
      <c r="E2253" s="6"/>
    </row>
    <row r="2254" spans="1:5" x14ac:dyDescent="0.25">
      <c r="A2254" s="6" t="s">
        <v>9374</v>
      </c>
      <c r="B2254" s="6" t="s">
        <v>29966</v>
      </c>
      <c r="C2254" s="6" t="s">
        <v>3</v>
      </c>
      <c r="D2254" s="6" t="s">
        <v>29860</v>
      </c>
      <c r="E2254" s="6"/>
    </row>
    <row r="2255" spans="1:5" x14ac:dyDescent="0.25">
      <c r="A2255" s="6" t="s">
        <v>9374</v>
      </c>
      <c r="B2255" s="6" t="s">
        <v>29978</v>
      </c>
      <c r="C2255" s="6" t="s">
        <v>3</v>
      </c>
      <c r="D2255" s="6" t="s">
        <v>29860</v>
      </c>
      <c r="E2255" s="6"/>
    </row>
    <row r="2256" spans="1:5" x14ac:dyDescent="0.25">
      <c r="A2256" s="6" t="s">
        <v>5342</v>
      </c>
      <c r="B2256" s="6" t="s">
        <v>29978</v>
      </c>
      <c r="C2256" s="6" t="s">
        <v>19</v>
      </c>
      <c r="D2256" s="6" t="s">
        <v>29860</v>
      </c>
      <c r="E2256" s="6"/>
    </row>
    <row r="2257" spans="1:5" x14ac:dyDescent="0.25">
      <c r="A2257" s="6" t="s">
        <v>9642</v>
      </c>
      <c r="B2257" s="6" t="s">
        <v>4</v>
      </c>
      <c r="C2257" s="6" t="s">
        <v>17</v>
      </c>
      <c r="D2257" s="6" t="s">
        <v>29864</v>
      </c>
      <c r="E2257" s="6"/>
    </row>
    <row r="2258" spans="1:5" x14ac:dyDescent="0.25">
      <c r="A2258" s="6" t="s">
        <v>5343</v>
      </c>
      <c r="B2258" s="6" t="s">
        <v>4</v>
      </c>
      <c r="C2258" s="6" t="s">
        <v>79</v>
      </c>
      <c r="D2258" s="6" t="s">
        <v>29860</v>
      </c>
      <c r="E2258" s="6"/>
    </row>
    <row r="2259" spans="1:5" x14ac:dyDescent="0.25">
      <c r="A2259" s="6" t="s">
        <v>7732</v>
      </c>
      <c r="B2259" s="6" t="s">
        <v>1</v>
      </c>
      <c r="C2259" s="6" t="s">
        <v>0</v>
      </c>
      <c r="D2259" s="6" t="s">
        <v>29860</v>
      </c>
      <c r="E2259" s="6"/>
    </row>
    <row r="2260" spans="1:5" x14ac:dyDescent="0.25">
      <c r="A2260" s="6" t="s">
        <v>1012</v>
      </c>
      <c r="B2260" s="6" t="s">
        <v>29978</v>
      </c>
      <c r="C2260" s="6" t="s">
        <v>1276</v>
      </c>
      <c r="D2260" s="6" t="s">
        <v>29860</v>
      </c>
      <c r="E2260" s="6"/>
    </row>
    <row r="2261" spans="1:5" x14ac:dyDescent="0.25">
      <c r="A2261" s="6" t="s">
        <v>3482</v>
      </c>
      <c r="B2261" s="6" t="s">
        <v>4</v>
      </c>
      <c r="C2261" s="6" t="s">
        <v>68</v>
      </c>
      <c r="D2261" s="6" t="s">
        <v>29860</v>
      </c>
      <c r="E2261" s="6"/>
    </row>
    <row r="2262" spans="1:5" x14ac:dyDescent="0.25">
      <c r="A2262" s="6" t="s">
        <v>5344</v>
      </c>
      <c r="B2262" s="6" t="s">
        <v>4</v>
      </c>
      <c r="C2262" s="6" t="s">
        <v>158</v>
      </c>
      <c r="D2262" s="6" t="s">
        <v>29860</v>
      </c>
      <c r="E2262" s="6"/>
    </row>
    <row r="2263" spans="1:5" x14ac:dyDescent="0.25">
      <c r="A2263" s="6" t="s">
        <v>9643</v>
      </c>
      <c r="B2263" s="6" t="s">
        <v>29978</v>
      </c>
      <c r="C2263" s="6" t="s">
        <v>0</v>
      </c>
      <c r="D2263" s="6" t="s">
        <v>29860</v>
      </c>
      <c r="E2263" s="6"/>
    </row>
    <row r="2264" spans="1:5" x14ac:dyDescent="0.25">
      <c r="A2264" s="6" t="s">
        <v>7733</v>
      </c>
      <c r="B2264" s="6" t="s">
        <v>4</v>
      </c>
      <c r="C2264" s="6" t="s">
        <v>79</v>
      </c>
      <c r="D2264" s="6" t="s">
        <v>29860</v>
      </c>
      <c r="E2264" s="6"/>
    </row>
    <row r="2265" spans="1:5" x14ac:dyDescent="0.25">
      <c r="A2265" s="6" t="s">
        <v>5346</v>
      </c>
      <c r="B2265" s="6" t="s">
        <v>4</v>
      </c>
      <c r="C2265" s="6" t="s">
        <v>9</v>
      </c>
      <c r="D2265" s="6" t="s">
        <v>29860</v>
      </c>
      <c r="E2265" s="6"/>
    </row>
    <row r="2266" spans="1:5" x14ac:dyDescent="0.25">
      <c r="A2266" s="6" t="s">
        <v>7734</v>
      </c>
      <c r="B2266" s="6" t="s">
        <v>4</v>
      </c>
      <c r="C2266" s="6" t="s">
        <v>6951</v>
      </c>
      <c r="D2266" s="6" t="s">
        <v>29864</v>
      </c>
      <c r="E2266" s="6"/>
    </row>
    <row r="2267" spans="1:5" x14ac:dyDescent="0.25">
      <c r="A2267" s="6" t="s">
        <v>546</v>
      </c>
      <c r="B2267" s="6" t="s">
        <v>4</v>
      </c>
      <c r="C2267" s="6" t="s">
        <v>6951</v>
      </c>
      <c r="D2267" s="6" t="s">
        <v>29864</v>
      </c>
      <c r="E2267" s="6"/>
    </row>
    <row r="2268" spans="1:5" x14ac:dyDescent="0.25">
      <c r="A2268" s="6" t="s">
        <v>7735</v>
      </c>
      <c r="B2268" s="6" t="s">
        <v>15</v>
      </c>
      <c r="C2268" s="6" t="s">
        <v>144</v>
      </c>
      <c r="D2268" s="6" t="s">
        <v>29860</v>
      </c>
      <c r="E2268" s="6"/>
    </row>
    <row r="2269" spans="1:5" x14ac:dyDescent="0.25">
      <c r="A2269" s="6" t="s">
        <v>7736</v>
      </c>
      <c r="B2269" s="6" t="s">
        <v>4</v>
      </c>
      <c r="C2269" s="6" t="s">
        <v>45</v>
      </c>
      <c r="D2269" s="6" t="s">
        <v>29860</v>
      </c>
      <c r="E2269" s="6"/>
    </row>
    <row r="2270" spans="1:5" x14ac:dyDescent="0.25">
      <c r="A2270" s="6" t="s">
        <v>7737</v>
      </c>
      <c r="B2270" s="6" t="s">
        <v>4</v>
      </c>
      <c r="C2270" s="6" t="s">
        <v>45</v>
      </c>
      <c r="D2270" s="6" t="s">
        <v>29860</v>
      </c>
      <c r="E2270" s="6"/>
    </row>
    <row r="2271" spans="1:5" x14ac:dyDescent="0.25">
      <c r="A2271" s="6" t="s">
        <v>3484</v>
      </c>
      <c r="B2271" s="6" t="s">
        <v>4</v>
      </c>
      <c r="C2271" s="6" t="s">
        <v>6951</v>
      </c>
      <c r="D2271" s="6" t="s">
        <v>29864</v>
      </c>
      <c r="E2271" s="6"/>
    </row>
    <row r="2272" spans="1:5" x14ac:dyDescent="0.25">
      <c r="A2272" s="6" t="s">
        <v>2049</v>
      </c>
      <c r="B2272" s="6" t="s">
        <v>29978</v>
      </c>
      <c r="C2272" s="6" t="s">
        <v>6958</v>
      </c>
      <c r="D2272" s="6" t="s">
        <v>29864</v>
      </c>
      <c r="E2272" s="6"/>
    </row>
    <row r="2273" spans="1:5" x14ac:dyDescent="0.25">
      <c r="A2273" s="6" t="s">
        <v>9644</v>
      </c>
      <c r="B2273" s="6" t="s">
        <v>4</v>
      </c>
      <c r="C2273" s="6" t="s">
        <v>6951</v>
      </c>
      <c r="D2273" s="6" t="s">
        <v>29864</v>
      </c>
      <c r="E2273" s="6"/>
    </row>
    <row r="2274" spans="1:5" x14ac:dyDescent="0.25">
      <c r="A2274" s="6" t="s">
        <v>7738</v>
      </c>
      <c r="B2274" s="6" t="s">
        <v>4</v>
      </c>
      <c r="C2274" s="6" t="s">
        <v>6958</v>
      </c>
      <c r="D2274" s="6" t="s">
        <v>29864</v>
      </c>
      <c r="E2274" s="6"/>
    </row>
    <row r="2275" spans="1:5" x14ac:dyDescent="0.25">
      <c r="A2275" s="6" t="s">
        <v>7739</v>
      </c>
      <c r="B2275" s="6" t="s">
        <v>4</v>
      </c>
      <c r="C2275" s="6" t="s">
        <v>1671</v>
      </c>
      <c r="D2275" s="6" t="s">
        <v>29860</v>
      </c>
      <c r="E2275" s="6"/>
    </row>
    <row r="2276" spans="1:5" x14ac:dyDescent="0.25">
      <c r="A2276" s="6" t="s">
        <v>2050</v>
      </c>
      <c r="B2276" s="6" t="s">
        <v>1</v>
      </c>
      <c r="C2276" s="6" t="s">
        <v>6978</v>
      </c>
      <c r="D2276" s="6" t="s">
        <v>29864</v>
      </c>
      <c r="E2276" s="6"/>
    </row>
    <row r="2277" spans="1:5" x14ac:dyDescent="0.25">
      <c r="A2277" s="6" t="s">
        <v>3485</v>
      </c>
      <c r="B2277" s="6" t="s">
        <v>1</v>
      </c>
      <c r="C2277" s="6" t="s">
        <v>139</v>
      </c>
      <c r="D2277" s="6" t="s">
        <v>29860</v>
      </c>
      <c r="E2277" s="6"/>
    </row>
    <row r="2278" spans="1:5" x14ac:dyDescent="0.25">
      <c r="A2278" s="6" t="s">
        <v>3487</v>
      </c>
      <c r="B2278" s="6" t="s">
        <v>4</v>
      </c>
      <c r="C2278" s="6" t="s">
        <v>12</v>
      </c>
      <c r="D2278" s="6" t="s">
        <v>29860</v>
      </c>
      <c r="E2278" s="6"/>
    </row>
    <row r="2279" spans="1:5" x14ac:dyDescent="0.25">
      <c r="A2279" s="6" t="s">
        <v>1392</v>
      </c>
      <c r="B2279" s="6" t="s">
        <v>4</v>
      </c>
      <c r="C2279" s="6" t="s">
        <v>6951</v>
      </c>
      <c r="D2279" s="6" t="s">
        <v>29864</v>
      </c>
      <c r="E2279" s="6"/>
    </row>
    <row r="2280" spans="1:5" x14ac:dyDescent="0.25">
      <c r="A2280" s="6" t="s">
        <v>2051</v>
      </c>
      <c r="B2280" s="6" t="s">
        <v>4</v>
      </c>
      <c r="C2280" s="6" t="s">
        <v>0</v>
      </c>
      <c r="D2280" s="6" t="s">
        <v>29860</v>
      </c>
      <c r="E2280" s="6"/>
    </row>
    <row r="2281" spans="1:5" x14ac:dyDescent="0.25">
      <c r="A2281" s="6" t="s">
        <v>3488</v>
      </c>
      <c r="B2281" s="6" t="s">
        <v>4</v>
      </c>
      <c r="C2281" s="6" t="s">
        <v>6958</v>
      </c>
      <c r="D2281" s="6" t="s">
        <v>29864</v>
      </c>
      <c r="E2281" s="6"/>
    </row>
    <row r="2282" spans="1:5" x14ac:dyDescent="0.25">
      <c r="A2282" s="6" t="s">
        <v>3489</v>
      </c>
      <c r="B2282" s="6" t="s">
        <v>4</v>
      </c>
      <c r="C2282" s="6" t="s">
        <v>45</v>
      </c>
      <c r="D2282" s="6" t="s">
        <v>29860</v>
      </c>
      <c r="E2282" s="6"/>
    </row>
    <row r="2283" spans="1:5" x14ac:dyDescent="0.25">
      <c r="A2283" s="6" t="s">
        <v>5352</v>
      </c>
      <c r="B2283" s="6" t="s">
        <v>4</v>
      </c>
      <c r="C2283" s="6" t="s">
        <v>6956</v>
      </c>
      <c r="D2283" s="6" t="s">
        <v>29864</v>
      </c>
      <c r="E2283" s="6"/>
    </row>
    <row r="2284" spans="1:5" x14ac:dyDescent="0.25">
      <c r="A2284" s="6" t="s">
        <v>5354</v>
      </c>
      <c r="B2284" s="6" t="s">
        <v>4</v>
      </c>
      <c r="C2284" s="6" t="s">
        <v>79</v>
      </c>
      <c r="D2284" s="6" t="s">
        <v>29860</v>
      </c>
      <c r="E2284" s="6"/>
    </row>
    <row r="2285" spans="1:5" x14ac:dyDescent="0.25">
      <c r="A2285" s="6" t="s">
        <v>145</v>
      </c>
      <c r="B2285" s="6" t="s">
        <v>4</v>
      </c>
      <c r="C2285" s="6" t="s">
        <v>6978</v>
      </c>
      <c r="D2285" s="6" t="s">
        <v>29864</v>
      </c>
      <c r="E2285" s="6"/>
    </row>
    <row r="2286" spans="1:5" x14ac:dyDescent="0.25">
      <c r="A2286" s="6" t="s">
        <v>3490</v>
      </c>
      <c r="B2286" s="6" t="s">
        <v>4</v>
      </c>
      <c r="C2286" s="6" t="s">
        <v>79</v>
      </c>
      <c r="D2286" s="6" t="s">
        <v>29860</v>
      </c>
      <c r="E2286" s="6"/>
    </row>
    <row r="2287" spans="1:5" x14ac:dyDescent="0.25">
      <c r="A2287" s="6" t="s">
        <v>146</v>
      </c>
      <c r="B2287" s="6" t="s">
        <v>29978</v>
      </c>
      <c r="C2287" s="6" t="s">
        <v>3</v>
      </c>
      <c r="D2287" s="6" t="s">
        <v>29860</v>
      </c>
      <c r="E2287" s="6"/>
    </row>
    <row r="2288" spans="1:5" x14ac:dyDescent="0.25">
      <c r="A2288" s="6" t="s">
        <v>9645</v>
      </c>
      <c r="B2288" s="6" t="s">
        <v>1</v>
      </c>
      <c r="C2288" s="6" t="s">
        <v>0</v>
      </c>
      <c r="D2288" s="6" t="s">
        <v>29860</v>
      </c>
      <c r="E2288" s="6"/>
    </row>
    <row r="2289" spans="1:5" x14ac:dyDescent="0.25">
      <c r="A2289" s="6" t="s">
        <v>7740</v>
      </c>
      <c r="B2289" s="6" t="s">
        <v>1</v>
      </c>
      <c r="C2289" s="6" t="s">
        <v>1568</v>
      </c>
      <c r="D2289" s="6" t="s">
        <v>29977</v>
      </c>
      <c r="E2289" s="6"/>
    </row>
    <row r="2290" spans="1:5" x14ac:dyDescent="0.25">
      <c r="A2290" s="6" t="s">
        <v>5357</v>
      </c>
      <c r="B2290" s="6" t="s">
        <v>4</v>
      </c>
      <c r="C2290" s="6" t="s">
        <v>52</v>
      </c>
      <c r="D2290" s="6" t="s">
        <v>29860</v>
      </c>
      <c r="E2290" s="6"/>
    </row>
    <row r="2291" spans="1:5" x14ac:dyDescent="0.25">
      <c r="A2291" s="6" t="s">
        <v>5358</v>
      </c>
      <c r="B2291" s="6" t="s">
        <v>4</v>
      </c>
      <c r="C2291" s="6" t="s">
        <v>103</v>
      </c>
      <c r="D2291" s="6" t="s">
        <v>29860</v>
      </c>
      <c r="E2291" s="6"/>
    </row>
    <row r="2292" spans="1:5" x14ac:dyDescent="0.25">
      <c r="A2292" s="6" t="s">
        <v>7741</v>
      </c>
      <c r="B2292" s="6" t="s">
        <v>15</v>
      </c>
      <c r="C2292" s="6" t="s">
        <v>3</v>
      </c>
      <c r="D2292" s="6" t="s">
        <v>29860</v>
      </c>
      <c r="E2292" s="6"/>
    </row>
    <row r="2293" spans="1:5" x14ac:dyDescent="0.25">
      <c r="A2293" s="6" t="s">
        <v>548</v>
      </c>
      <c r="B2293" s="6" t="s">
        <v>4</v>
      </c>
      <c r="C2293" s="6" t="s">
        <v>6951</v>
      </c>
      <c r="D2293" s="6" t="s">
        <v>29864</v>
      </c>
      <c r="E2293" s="6"/>
    </row>
    <row r="2294" spans="1:5" x14ac:dyDescent="0.25">
      <c r="A2294" s="6" t="s">
        <v>7742</v>
      </c>
      <c r="B2294" s="6" t="s">
        <v>1</v>
      </c>
      <c r="C2294" s="6" t="s">
        <v>12</v>
      </c>
      <c r="D2294" s="6" t="s">
        <v>29860</v>
      </c>
      <c r="E2294" s="6"/>
    </row>
    <row r="2295" spans="1:5" x14ac:dyDescent="0.25">
      <c r="A2295" s="6" t="s">
        <v>5360</v>
      </c>
      <c r="B2295" s="6" t="s">
        <v>1</v>
      </c>
      <c r="C2295" s="6" t="s">
        <v>1664</v>
      </c>
      <c r="D2295" s="6" t="s">
        <v>29977</v>
      </c>
      <c r="E2295" s="6"/>
    </row>
    <row r="2296" spans="1:5" x14ac:dyDescent="0.25">
      <c r="A2296" s="6" t="s">
        <v>2052</v>
      </c>
      <c r="B2296" s="6" t="s">
        <v>1</v>
      </c>
      <c r="C2296" s="6" t="s">
        <v>3169</v>
      </c>
      <c r="D2296" s="6" t="s">
        <v>29860</v>
      </c>
      <c r="E2296" s="6"/>
    </row>
    <row r="2297" spans="1:5" x14ac:dyDescent="0.25">
      <c r="A2297" s="6" t="s">
        <v>7743</v>
      </c>
      <c r="B2297" s="6" t="s">
        <v>4</v>
      </c>
      <c r="C2297" s="6" t="s">
        <v>45</v>
      </c>
      <c r="D2297" s="6" t="s">
        <v>29860</v>
      </c>
      <c r="E2297" s="6"/>
    </row>
    <row r="2298" spans="1:5" x14ac:dyDescent="0.25">
      <c r="A2298" s="6" t="s">
        <v>9375</v>
      </c>
      <c r="B2298" s="6" t="s">
        <v>4</v>
      </c>
      <c r="C2298" s="6" t="s">
        <v>7542</v>
      </c>
      <c r="D2298" s="6" t="s">
        <v>29864</v>
      </c>
      <c r="E2298" s="6"/>
    </row>
    <row r="2299" spans="1:5" x14ac:dyDescent="0.25">
      <c r="A2299" s="6" t="s">
        <v>3492</v>
      </c>
      <c r="B2299" s="6" t="s">
        <v>4</v>
      </c>
      <c r="C2299" s="6" t="s">
        <v>9</v>
      </c>
      <c r="D2299" s="6" t="s">
        <v>29860</v>
      </c>
      <c r="E2299" s="6"/>
    </row>
    <row r="2300" spans="1:5" x14ac:dyDescent="0.25">
      <c r="A2300" s="6" t="s">
        <v>7744</v>
      </c>
      <c r="B2300" s="6" t="s">
        <v>4</v>
      </c>
      <c r="C2300" s="6" t="s">
        <v>52</v>
      </c>
      <c r="D2300" s="6" t="s">
        <v>29860</v>
      </c>
      <c r="E2300" s="6"/>
    </row>
    <row r="2301" spans="1:5" x14ac:dyDescent="0.25">
      <c r="A2301" s="6" t="s">
        <v>7745</v>
      </c>
      <c r="B2301" s="6" t="s">
        <v>4</v>
      </c>
      <c r="C2301" s="6" t="s">
        <v>79</v>
      </c>
      <c r="D2301" s="6" t="s">
        <v>29860</v>
      </c>
      <c r="E2301" s="6"/>
    </row>
    <row r="2302" spans="1:5" x14ac:dyDescent="0.25">
      <c r="A2302" s="6" t="s">
        <v>3502</v>
      </c>
      <c r="B2302" s="6" t="s">
        <v>2971</v>
      </c>
      <c r="C2302" s="6" t="s">
        <v>39</v>
      </c>
      <c r="D2302" s="6" t="s">
        <v>29860</v>
      </c>
      <c r="E2302" s="6"/>
    </row>
    <row r="2303" spans="1:5" x14ac:dyDescent="0.25">
      <c r="A2303" s="6" t="s">
        <v>5364</v>
      </c>
      <c r="B2303" s="6" t="s">
        <v>4</v>
      </c>
      <c r="C2303" s="6" t="s">
        <v>6958</v>
      </c>
      <c r="D2303" s="6" t="s">
        <v>29864</v>
      </c>
      <c r="E2303" s="6"/>
    </row>
    <row r="2304" spans="1:5" x14ac:dyDescent="0.25">
      <c r="A2304" s="6" t="s">
        <v>7746</v>
      </c>
      <c r="B2304" s="6" t="s">
        <v>4</v>
      </c>
      <c r="C2304" s="6" t="s">
        <v>79</v>
      </c>
      <c r="D2304" s="6" t="s">
        <v>29860</v>
      </c>
      <c r="E2304" s="6"/>
    </row>
    <row r="2305" spans="1:5" x14ac:dyDescent="0.25">
      <c r="A2305" s="6" t="s">
        <v>5365</v>
      </c>
      <c r="B2305" s="6" t="s">
        <v>4</v>
      </c>
      <c r="C2305" s="6" t="s">
        <v>31</v>
      </c>
      <c r="D2305" s="6" t="s">
        <v>29860</v>
      </c>
      <c r="E2305" s="6"/>
    </row>
    <row r="2306" spans="1:5" x14ac:dyDescent="0.25">
      <c r="A2306" s="6" t="s">
        <v>7747</v>
      </c>
      <c r="B2306" s="6" t="s">
        <v>4</v>
      </c>
      <c r="C2306" s="6" t="s">
        <v>81</v>
      </c>
      <c r="D2306" s="6" t="s">
        <v>29860</v>
      </c>
      <c r="E2306" s="6"/>
    </row>
    <row r="2307" spans="1:5" x14ac:dyDescent="0.25">
      <c r="A2307" s="6" t="s">
        <v>7748</v>
      </c>
      <c r="B2307" s="6" t="s">
        <v>2971</v>
      </c>
      <c r="C2307" s="6" t="s">
        <v>79</v>
      </c>
      <c r="D2307" s="6" t="s">
        <v>29860</v>
      </c>
      <c r="E2307" s="6"/>
    </row>
    <row r="2308" spans="1:5" x14ac:dyDescent="0.25">
      <c r="A2308" s="6" t="s">
        <v>7749</v>
      </c>
      <c r="B2308" s="6" t="s">
        <v>4</v>
      </c>
      <c r="C2308" s="6" t="s">
        <v>62</v>
      </c>
      <c r="D2308" s="6" t="s">
        <v>29977</v>
      </c>
      <c r="E2308" s="6"/>
    </row>
    <row r="2309" spans="1:5" x14ac:dyDescent="0.25">
      <c r="A2309" s="6" t="s">
        <v>2063</v>
      </c>
      <c r="B2309" s="6" t="s">
        <v>4</v>
      </c>
      <c r="C2309" s="6" t="s">
        <v>45</v>
      </c>
      <c r="D2309" s="6" t="s">
        <v>29860</v>
      </c>
      <c r="E2309" s="6"/>
    </row>
    <row r="2310" spans="1:5" x14ac:dyDescent="0.25">
      <c r="A2310" s="6" t="s">
        <v>7750</v>
      </c>
      <c r="B2310" s="6" t="s">
        <v>4</v>
      </c>
      <c r="C2310" s="6" t="s">
        <v>290</v>
      </c>
      <c r="D2310" s="6" t="s">
        <v>29977</v>
      </c>
      <c r="E2310" s="6"/>
    </row>
    <row r="2311" spans="1:5" x14ac:dyDescent="0.25">
      <c r="A2311" s="6" t="s">
        <v>7751</v>
      </c>
      <c r="B2311" s="6" t="s">
        <v>4</v>
      </c>
      <c r="C2311" s="6" t="s">
        <v>29</v>
      </c>
      <c r="D2311" s="6" t="s">
        <v>29860</v>
      </c>
      <c r="E2311" s="6"/>
    </row>
    <row r="2312" spans="1:5" x14ac:dyDescent="0.25">
      <c r="A2312" s="6" t="s">
        <v>7752</v>
      </c>
      <c r="B2312" s="6" t="s">
        <v>4</v>
      </c>
      <c r="C2312" s="6" t="s">
        <v>2794</v>
      </c>
      <c r="D2312" s="6" t="s">
        <v>29977</v>
      </c>
      <c r="E2312" s="6"/>
    </row>
    <row r="2313" spans="1:5" x14ac:dyDescent="0.25">
      <c r="A2313" s="6" t="s">
        <v>1016</v>
      </c>
      <c r="B2313" s="6" t="s">
        <v>4</v>
      </c>
      <c r="C2313" s="6" t="s">
        <v>39</v>
      </c>
      <c r="D2313" s="6" t="s">
        <v>29860</v>
      </c>
      <c r="E2313" s="6"/>
    </row>
    <row r="2314" spans="1:5" x14ac:dyDescent="0.25">
      <c r="A2314" s="6" t="s">
        <v>7753</v>
      </c>
      <c r="B2314" s="6" t="s">
        <v>4</v>
      </c>
      <c r="C2314" s="6" t="s">
        <v>158</v>
      </c>
      <c r="D2314" s="6" t="s">
        <v>29860</v>
      </c>
      <c r="E2314" s="6"/>
    </row>
    <row r="2315" spans="1:5" x14ac:dyDescent="0.25">
      <c r="A2315" s="6" t="s">
        <v>7754</v>
      </c>
      <c r="B2315" s="6" t="s">
        <v>4</v>
      </c>
      <c r="C2315" s="6" t="s">
        <v>85</v>
      </c>
      <c r="D2315" s="6" t="s">
        <v>29860</v>
      </c>
      <c r="E2315" s="6"/>
    </row>
    <row r="2316" spans="1:5" x14ac:dyDescent="0.25">
      <c r="A2316" s="6" t="s">
        <v>7755</v>
      </c>
      <c r="B2316" s="6" t="s">
        <v>4</v>
      </c>
      <c r="C2316" s="6" t="s">
        <v>1671</v>
      </c>
      <c r="D2316" s="6" t="s">
        <v>29860</v>
      </c>
      <c r="E2316" s="6"/>
    </row>
    <row r="2317" spans="1:5" x14ac:dyDescent="0.25">
      <c r="A2317" s="6" t="s">
        <v>3513</v>
      </c>
      <c r="B2317" s="6" t="s">
        <v>4</v>
      </c>
      <c r="C2317" s="6" t="s">
        <v>290</v>
      </c>
      <c r="D2317" s="6" t="s">
        <v>29977</v>
      </c>
      <c r="E2317" s="6"/>
    </row>
    <row r="2318" spans="1:5" x14ac:dyDescent="0.25">
      <c r="A2318" s="6" t="s">
        <v>7756</v>
      </c>
      <c r="B2318" s="6" t="s">
        <v>4</v>
      </c>
      <c r="C2318" s="6" t="s">
        <v>77</v>
      </c>
      <c r="D2318" s="6" t="s">
        <v>29860</v>
      </c>
      <c r="E2318" s="6"/>
    </row>
    <row r="2319" spans="1:5" x14ac:dyDescent="0.25">
      <c r="A2319" s="6" t="s">
        <v>550</v>
      </c>
      <c r="B2319" s="6" t="s">
        <v>4</v>
      </c>
      <c r="C2319" s="6" t="s">
        <v>79</v>
      </c>
      <c r="D2319" s="6" t="s">
        <v>29860</v>
      </c>
      <c r="E2319" s="6"/>
    </row>
    <row r="2320" spans="1:5" x14ac:dyDescent="0.25">
      <c r="A2320" s="6" t="s">
        <v>7757</v>
      </c>
      <c r="B2320" s="6" t="s">
        <v>4</v>
      </c>
      <c r="C2320" s="6" t="s">
        <v>9</v>
      </c>
      <c r="D2320" s="6" t="s">
        <v>29860</v>
      </c>
      <c r="E2320" s="6"/>
    </row>
    <row r="2321" spans="1:5" x14ac:dyDescent="0.25">
      <c r="A2321" s="6" t="s">
        <v>7758</v>
      </c>
      <c r="B2321" s="6" t="s">
        <v>4</v>
      </c>
      <c r="C2321" s="6" t="s">
        <v>1671</v>
      </c>
      <c r="D2321" s="6" t="s">
        <v>29860</v>
      </c>
      <c r="E2321" s="6"/>
    </row>
    <row r="2322" spans="1:5" x14ac:dyDescent="0.25">
      <c r="A2322" s="6" t="s">
        <v>7759</v>
      </c>
      <c r="B2322" s="6" t="s">
        <v>15</v>
      </c>
      <c r="C2322" s="6" t="s">
        <v>12</v>
      </c>
      <c r="D2322" s="6" t="s">
        <v>29860</v>
      </c>
      <c r="E2322" s="6"/>
    </row>
    <row r="2323" spans="1:5" x14ac:dyDescent="0.25">
      <c r="A2323" s="6" t="s">
        <v>3514</v>
      </c>
      <c r="B2323" s="6" t="s">
        <v>4</v>
      </c>
      <c r="C2323" s="6" t="s">
        <v>9</v>
      </c>
      <c r="D2323" s="6" t="s">
        <v>29860</v>
      </c>
      <c r="E2323" s="6"/>
    </row>
    <row r="2324" spans="1:5" x14ac:dyDescent="0.25">
      <c r="A2324" s="6" t="s">
        <v>3514</v>
      </c>
      <c r="B2324" s="6" t="s">
        <v>4</v>
      </c>
      <c r="C2324" s="6" t="s">
        <v>9</v>
      </c>
      <c r="D2324" s="6" t="s">
        <v>29860</v>
      </c>
      <c r="E2324" s="6"/>
    </row>
    <row r="2325" spans="1:5" x14ac:dyDescent="0.25">
      <c r="A2325" s="6" t="s">
        <v>7760</v>
      </c>
      <c r="B2325" s="6" t="s">
        <v>4</v>
      </c>
      <c r="C2325" s="6" t="s">
        <v>85</v>
      </c>
      <c r="D2325" s="6" t="s">
        <v>29860</v>
      </c>
      <c r="E2325" s="6"/>
    </row>
    <row r="2326" spans="1:5" x14ac:dyDescent="0.25">
      <c r="A2326" s="6" t="s">
        <v>7761</v>
      </c>
      <c r="B2326" s="6" t="s">
        <v>2971</v>
      </c>
      <c r="C2326" s="6" t="s">
        <v>9</v>
      </c>
      <c r="D2326" s="6" t="s">
        <v>29860</v>
      </c>
      <c r="E2326" s="6"/>
    </row>
    <row r="2327" spans="1:5" x14ac:dyDescent="0.25">
      <c r="A2327" s="6" t="s">
        <v>5368</v>
      </c>
      <c r="B2327" s="6" t="s">
        <v>4</v>
      </c>
      <c r="C2327" s="6" t="s">
        <v>79</v>
      </c>
      <c r="D2327" s="6" t="s">
        <v>29860</v>
      </c>
      <c r="E2327" s="6"/>
    </row>
    <row r="2328" spans="1:5" x14ac:dyDescent="0.25">
      <c r="A2328" s="6" t="s">
        <v>7762</v>
      </c>
      <c r="B2328" s="6" t="s">
        <v>4</v>
      </c>
      <c r="C2328" s="6" t="s">
        <v>0</v>
      </c>
      <c r="D2328" s="6" t="s">
        <v>29860</v>
      </c>
      <c r="E2328" s="6"/>
    </row>
    <row r="2329" spans="1:5" x14ac:dyDescent="0.25">
      <c r="A2329" s="6" t="s">
        <v>7763</v>
      </c>
      <c r="B2329" s="6" t="s">
        <v>4</v>
      </c>
      <c r="C2329" s="6" t="s">
        <v>39</v>
      </c>
      <c r="D2329" s="6" t="s">
        <v>29860</v>
      </c>
      <c r="E2329" s="6"/>
    </row>
    <row r="2330" spans="1:5" x14ac:dyDescent="0.25">
      <c r="A2330" s="6" t="s">
        <v>7764</v>
      </c>
      <c r="B2330" s="6" t="s">
        <v>4</v>
      </c>
      <c r="C2330" s="6" t="s">
        <v>62</v>
      </c>
      <c r="D2330" s="6" t="s">
        <v>29977</v>
      </c>
      <c r="E2330" s="6"/>
    </row>
    <row r="2331" spans="1:5" x14ac:dyDescent="0.25">
      <c r="A2331" s="6" t="s">
        <v>9432</v>
      </c>
      <c r="B2331" s="6" t="s">
        <v>2971</v>
      </c>
      <c r="C2331" s="6" t="s">
        <v>34</v>
      </c>
      <c r="D2331" s="6" t="s">
        <v>29860</v>
      </c>
      <c r="E2331" s="6"/>
    </row>
    <row r="2332" spans="1:5" x14ac:dyDescent="0.25">
      <c r="A2332" s="6" t="s">
        <v>5369</v>
      </c>
      <c r="B2332" s="6" t="s">
        <v>1</v>
      </c>
      <c r="C2332" s="6" t="s">
        <v>21</v>
      </c>
      <c r="D2332" s="6" t="s">
        <v>29860</v>
      </c>
      <c r="E2332" s="6"/>
    </row>
    <row r="2333" spans="1:5" x14ac:dyDescent="0.25">
      <c r="A2333" s="6" t="s">
        <v>1017</v>
      </c>
      <c r="B2333" s="6" t="s">
        <v>4</v>
      </c>
      <c r="C2333" s="6" t="s">
        <v>6996</v>
      </c>
      <c r="D2333" s="6" t="s">
        <v>29860</v>
      </c>
      <c r="E2333" s="6"/>
    </row>
    <row r="2334" spans="1:5" x14ac:dyDescent="0.25">
      <c r="A2334" s="6" t="s">
        <v>7766</v>
      </c>
      <c r="B2334" s="6" t="s">
        <v>4</v>
      </c>
      <c r="C2334" s="6" t="s">
        <v>74</v>
      </c>
      <c r="D2334" s="6" t="s">
        <v>29860</v>
      </c>
      <c r="E2334" s="6"/>
    </row>
    <row r="2335" spans="1:5" x14ac:dyDescent="0.25">
      <c r="A2335" s="6" t="s">
        <v>1393</v>
      </c>
      <c r="B2335" s="6" t="s">
        <v>4</v>
      </c>
      <c r="C2335" s="6" t="s">
        <v>6958</v>
      </c>
      <c r="D2335" s="6" t="s">
        <v>29864</v>
      </c>
      <c r="E2335" s="6"/>
    </row>
    <row r="2336" spans="1:5" x14ac:dyDescent="0.25">
      <c r="A2336" s="6" t="s">
        <v>7767</v>
      </c>
      <c r="B2336" s="6" t="s">
        <v>4</v>
      </c>
      <c r="C2336" s="6" t="s">
        <v>4871</v>
      </c>
      <c r="D2336" s="6" t="s">
        <v>29977</v>
      </c>
      <c r="E2336" s="6"/>
    </row>
    <row r="2337" spans="1:5" x14ac:dyDescent="0.25">
      <c r="A2337" s="6" t="s">
        <v>7768</v>
      </c>
      <c r="B2337" s="6" t="s">
        <v>4</v>
      </c>
      <c r="C2337" s="6" t="s">
        <v>13</v>
      </c>
      <c r="D2337" s="6" t="s">
        <v>29977</v>
      </c>
      <c r="E2337" s="6"/>
    </row>
    <row r="2338" spans="1:5" x14ac:dyDescent="0.25">
      <c r="A2338" s="6" t="s">
        <v>9646</v>
      </c>
      <c r="B2338" s="6" t="s">
        <v>4</v>
      </c>
      <c r="C2338" s="6" t="s">
        <v>24</v>
      </c>
      <c r="D2338" s="6" t="s">
        <v>29860</v>
      </c>
      <c r="E2338" s="6"/>
    </row>
    <row r="2339" spans="1:5" x14ac:dyDescent="0.25">
      <c r="A2339" s="6" t="s">
        <v>9376</v>
      </c>
      <c r="B2339" s="6" t="s">
        <v>1</v>
      </c>
      <c r="C2339" s="6" t="s">
        <v>158</v>
      </c>
      <c r="D2339" s="6" t="s">
        <v>29860</v>
      </c>
      <c r="E2339" s="6"/>
    </row>
    <row r="2340" spans="1:5" x14ac:dyDescent="0.25">
      <c r="A2340" s="6" t="s">
        <v>7769</v>
      </c>
      <c r="B2340" s="6" t="s">
        <v>4</v>
      </c>
      <c r="C2340" s="6" t="s">
        <v>52</v>
      </c>
      <c r="D2340" s="6" t="s">
        <v>29860</v>
      </c>
      <c r="E2340" s="6"/>
    </row>
    <row r="2341" spans="1:5" x14ac:dyDescent="0.25">
      <c r="A2341" s="6" t="s">
        <v>7770</v>
      </c>
      <c r="B2341" s="6" t="s">
        <v>4</v>
      </c>
      <c r="C2341" s="6" t="s">
        <v>85</v>
      </c>
      <c r="D2341" s="6" t="s">
        <v>29860</v>
      </c>
      <c r="E2341" s="6"/>
    </row>
    <row r="2342" spans="1:5" x14ac:dyDescent="0.25">
      <c r="A2342" s="6" t="s">
        <v>3520</v>
      </c>
      <c r="B2342" s="6" t="s">
        <v>4</v>
      </c>
      <c r="C2342" s="6" t="s">
        <v>80</v>
      </c>
      <c r="D2342" s="6" t="s">
        <v>29860</v>
      </c>
      <c r="E2342" s="6"/>
    </row>
    <row r="2343" spans="1:5" x14ac:dyDescent="0.25">
      <c r="A2343" s="6" t="s">
        <v>7771</v>
      </c>
      <c r="B2343" s="6" t="s">
        <v>4</v>
      </c>
      <c r="C2343" s="6" t="s">
        <v>9</v>
      </c>
      <c r="D2343" s="6" t="s">
        <v>29860</v>
      </c>
      <c r="E2343" s="6"/>
    </row>
    <row r="2344" spans="1:5" x14ac:dyDescent="0.25">
      <c r="A2344" s="6" t="s">
        <v>2067</v>
      </c>
      <c r="B2344" s="6" t="s">
        <v>4</v>
      </c>
      <c r="C2344" s="6" t="s">
        <v>158</v>
      </c>
      <c r="D2344" s="6" t="s">
        <v>29860</v>
      </c>
      <c r="E2344" s="6"/>
    </row>
    <row r="2345" spans="1:5" x14ac:dyDescent="0.25">
      <c r="A2345" s="6" t="s">
        <v>5372</v>
      </c>
      <c r="B2345" s="6" t="s">
        <v>4</v>
      </c>
      <c r="C2345" s="6" t="s">
        <v>85</v>
      </c>
      <c r="D2345" s="6" t="s">
        <v>29860</v>
      </c>
      <c r="E2345" s="6"/>
    </row>
    <row r="2346" spans="1:5" x14ac:dyDescent="0.25">
      <c r="A2346" s="6" t="s">
        <v>7772</v>
      </c>
      <c r="B2346" s="6" t="s">
        <v>1</v>
      </c>
      <c r="C2346" s="6" t="s">
        <v>37</v>
      </c>
      <c r="D2346" s="6" t="s">
        <v>29977</v>
      </c>
      <c r="E2346" s="6"/>
    </row>
    <row r="2347" spans="1:5" x14ac:dyDescent="0.25">
      <c r="A2347" s="6" t="s">
        <v>7773</v>
      </c>
      <c r="B2347" s="6" t="s">
        <v>4</v>
      </c>
      <c r="C2347" s="6" t="s">
        <v>1671</v>
      </c>
      <c r="D2347" s="6" t="s">
        <v>29860</v>
      </c>
      <c r="E2347" s="6"/>
    </row>
    <row r="2348" spans="1:5" x14ac:dyDescent="0.25">
      <c r="A2348" s="6" t="s">
        <v>3521</v>
      </c>
      <c r="B2348" s="6" t="s">
        <v>4</v>
      </c>
      <c r="C2348" s="6" t="s">
        <v>62</v>
      </c>
      <c r="D2348" s="6" t="s">
        <v>29977</v>
      </c>
      <c r="E2348" s="6"/>
    </row>
    <row r="2349" spans="1:5" x14ac:dyDescent="0.25">
      <c r="A2349" s="6" t="s">
        <v>7774</v>
      </c>
      <c r="B2349" s="6" t="s">
        <v>4</v>
      </c>
      <c r="C2349" s="6" t="s">
        <v>34</v>
      </c>
      <c r="D2349" s="6" t="s">
        <v>29860</v>
      </c>
      <c r="E2349" s="6"/>
    </row>
    <row r="2350" spans="1:5" x14ac:dyDescent="0.25">
      <c r="A2350" s="6" t="s">
        <v>7775</v>
      </c>
      <c r="B2350" s="6" t="s">
        <v>4</v>
      </c>
      <c r="C2350" s="6" t="s">
        <v>13</v>
      </c>
      <c r="D2350" s="6" t="s">
        <v>29977</v>
      </c>
      <c r="E2350" s="6"/>
    </row>
    <row r="2351" spans="1:5" x14ac:dyDescent="0.25">
      <c r="A2351" s="6" t="s">
        <v>9647</v>
      </c>
      <c r="B2351" s="6" t="s">
        <v>1</v>
      </c>
      <c r="C2351" s="6" t="s">
        <v>97</v>
      </c>
      <c r="D2351" s="6" t="s">
        <v>29860</v>
      </c>
      <c r="E2351" s="6"/>
    </row>
    <row r="2352" spans="1:5" x14ac:dyDescent="0.25">
      <c r="A2352" s="6" t="s">
        <v>7776</v>
      </c>
      <c r="B2352" s="6" t="s">
        <v>4</v>
      </c>
      <c r="C2352" s="6" t="s">
        <v>3</v>
      </c>
      <c r="D2352" s="6" t="s">
        <v>29860</v>
      </c>
      <c r="E2352" s="6"/>
    </row>
    <row r="2353" spans="1:5" x14ac:dyDescent="0.25">
      <c r="A2353" s="6" t="s">
        <v>9377</v>
      </c>
      <c r="B2353" s="6" t="s">
        <v>4</v>
      </c>
      <c r="C2353" s="6" t="s">
        <v>52</v>
      </c>
      <c r="D2353" s="6" t="s">
        <v>29860</v>
      </c>
      <c r="E2353" s="6"/>
    </row>
    <row r="2354" spans="1:5" x14ac:dyDescent="0.25">
      <c r="A2354" s="6" t="s">
        <v>7777</v>
      </c>
      <c r="B2354" s="6" t="s">
        <v>4</v>
      </c>
      <c r="C2354" s="6" t="s">
        <v>77</v>
      </c>
      <c r="D2354" s="6" t="s">
        <v>29860</v>
      </c>
      <c r="E2354" s="6"/>
    </row>
    <row r="2355" spans="1:5" x14ac:dyDescent="0.25">
      <c r="A2355" s="6" t="s">
        <v>1018</v>
      </c>
      <c r="B2355" s="6" t="s">
        <v>4</v>
      </c>
      <c r="C2355" s="6" t="s">
        <v>31</v>
      </c>
      <c r="D2355" s="6" t="s">
        <v>29860</v>
      </c>
      <c r="E2355" s="6"/>
    </row>
    <row r="2356" spans="1:5" x14ac:dyDescent="0.25">
      <c r="A2356" s="6" t="s">
        <v>7778</v>
      </c>
      <c r="B2356" s="6" t="s">
        <v>4</v>
      </c>
      <c r="C2356" s="6" t="s">
        <v>12</v>
      </c>
      <c r="D2356" s="6" t="s">
        <v>29860</v>
      </c>
      <c r="E2356" s="6"/>
    </row>
    <row r="2357" spans="1:5" x14ac:dyDescent="0.25">
      <c r="A2357" s="6" t="s">
        <v>7779</v>
      </c>
      <c r="B2357" s="6" t="s">
        <v>2971</v>
      </c>
      <c r="C2357" s="6" t="s">
        <v>34</v>
      </c>
      <c r="D2357" s="6" t="s">
        <v>29860</v>
      </c>
      <c r="E2357" s="6"/>
    </row>
    <row r="2358" spans="1:5" x14ac:dyDescent="0.25">
      <c r="A2358" s="6" t="s">
        <v>3524</v>
      </c>
      <c r="B2358" s="6" t="s">
        <v>4</v>
      </c>
      <c r="C2358" s="6" t="s">
        <v>9</v>
      </c>
      <c r="D2358" s="6" t="s">
        <v>29860</v>
      </c>
      <c r="E2358" s="6"/>
    </row>
    <row r="2359" spans="1:5" x14ac:dyDescent="0.25">
      <c r="A2359" s="6" t="s">
        <v>3525</v>
      </c>
      <c r="B2359" s="6" t="s">
        <v>4</v>
      </c>
      <c r="C2359" s="6" t="s">
        <v>0</v>
      </c>
      <c r="D2359" s="6" t="s">
        <v>29860</v>
      </c>
      <c r="E2359" s="6"/>
    </row>
    <row r="2360" spans="1:5" x14ac:dyDescent="0.25">
      <c r="A2360" s="6" t="s">
        <v>3526</v>
      </c>
      <c r="B2360" s="6" t="s">
        <v>4</v>
      </c>
      <c r="C2360" s="6" t="s">
        <v>39</v>
      </c>
      <c r="D2360" s="6" t="s">
        <v>29860</v>
      </c>
      <c r="E2360" s="6"/>
    </row>
    <row r="2361" spans="1:5" x14ac:dyDescent="0.25">
      <c r="A2361" s="6" t="s">
        <v>7780</v>
      </c>
      <c r="B2361" s="6" t="s">
        <v>4</v>
      </c>
      <c r="C2361" s="6" t="s">
        <v>62</v>
      </c>
      <c r="D2361" s="6" t="s">
        <v>29977</v>
      </c>
      <c r="E2361" s="6"/>
    </row>
    <row r="2362" spans="1:5" x14ac:dyDescent="0.25">
      <c r="A2362" s="6" t="s">
        <v>5378</v>
      </c>
      <c r="B2362" s="6" t="s">
        <v>1</v>
      </c>
      <c r="C2362" s="6" t="s">
        <v>31</v>
      </c>
      <c r="D2362" s="6" t="s">
        <v>29860</v>
      </c>
      <c r="E2362" s="6"/>
    </row>
    <row r="2363" spans="1:5" x14ac:dyDescent="0.25">
      <c r="A2363" s="6" t="s">
        <v>7781</v>
      </c>
      <c r="B2363" s="6" t="s">
        <v>4</v>
      </c>
      <c r="C2363" s="6" t="s">
        <v>34</v>
      </c>
      <c r="D2363" s="6" t="s">
        <v>29860</v>
      </c>
      <c r="E2363" s="6"/>
    </row>
    <row r="2364" spans="1:5" x14ac:dyDescent="0.25">
      <c r="A2364" s="6" t="s">
        <v>7782</v>
      </c>
      <c r="B2364" s="6" t="s">
        <v>2971</v>
      </c>
      <c r="C2364" s="6" t="s">
        <v>9</v>
      </c>
      <c r="D2364" s="6" t="s">
        <v>29860</v>
      </c>
      <c r="E2364" s="6"/>
    </row>
    <row r="2365" spans="1:5" x14ac:dyDescent="0.25">
      <c r="A2365" s="6" t="s">
        <v>5379</v>
      </c>
      <c r="B2365" s="6" t="s">
        <v>1</v>
      </c>
      <c r="C2365" s="6" t="s">
        <v>3</v>
      </c>
      <c r="D2365" s="6" t="s">
        <v>29860</v>
      </c>
      <c r="E2365" s="6"/>
    </row>
    <row r="2366" spans="1:5" x14ac:dyDescent="0.25">
      <c r="A2366" s="6" t="s">
        <v>7783</v>
      </c>
      <c r="B2366" s="6" t="s">
        <v>4</v>
      </c>
      <c r="C2366" s="6" t="s">
        <v>13</v>
      </c>
      <c r="D2366" s="6" t="s">
        <v>29977</v>
      </c>
      <c r="E2366" s="6"/>
    </row>
    <row r="2367" spans="1:5" x14ac:dyDescent="0.25">
      <c r="A2367" s="6" t="s">
        <v>5380</v>
      </c>
      <c r="B2367" s="6" t="s">
        <v>2971</v>
      </c>
      <c r="C2367" s="6" t="s">
        <v>0</v>
      </c>
      <c r="D2367" s="6" t="s">
        <v>29860</v>
      </c>
      <c r="E2367" s="6"/>
    </row>
    <row r="2368" spans="1:5" x14ac:dyDescent="0.25">
      <c r="A2368" s="6" t="s">
        <v>3527</v>
      </c>
      <c r="B2368" s="6" t="s">
        <v>4</v>
      </c>
      <c r="C2368" s="6" t="s">
        <v>9</v>
      </c>
      <c r="D2368" s="6" t="s">
        <v>29860</v>
      </c>
      <c r="E2368" s="6"/>
    </row>
    <row r="2369" spans="1:5" x14ac:dyDescent="0.25">
      <c r="A2369" s="6" t="s">
        <v>551</v>
      </c>
      <c r="B2369" s="6" t="s">
        <v>1</v>
      </c>
      <c r="C2369" s="6" t="s">
        <v>12</v>
      </c>
      <c r="D2369" s="6" t="s">
        <v>29860</v>
      </c>
      <c r="E2369" s="6"/>
    </row>
    <row r="2370" spans="1:5" x14ac:dyDescent="0.25">
      <c r="A2370" s="6" t="s">
        <v>7784</v>
      </c>
      <c r="B2370" s="6" t="s">
        <v>1</v>
      </c>
      <c r="C2370" s="6" t="s">
        <v>13</v>
      </c>
      <c r="D2370" s="6" t="s">
        <v>29977</v>
      </c>
      <c r="E2370" s="6"/>
    </row>
    <row r="2371" spans="1:5" x14ac:dyDescent="0.25">
      <c r="A2371" s="6" t="s">
        <v>3528</v>
      </c>
      <c r="B2371" s="6" t="s">
        <v>1</v>
      </c>
      <c r="C2371" s="6" t="s">
        <v>79</v>
      </c>
      <c r="D2371" s="6" t="s">
        <v>29860</v>
      </c>
      <c r="E2371" s="6"/>
    </row>
    <row r="2372" spans="1:5" x14ac:dyDescent="0.25">
      <c r="A2372" s="6" t="s">
        <v>5382</v>
      </c>
      <c r="B2372" s="6" t="s">
        <v>1</v>
      </c>
      <c r="C2372" s="6" t="s">
        <v>31</v>
      </c>
      <c r="D2372" s="6" t="s">
        <v>29860</v>
      </c>
      <c r="E2372" s="6"/>
    </row>
    <row r="2373" spans="1:5" x14ac:dyDescent="0.25">
      <c r="A2373" s="6" t="s">
        <v>5383</v>
      </c>
      <c r="B2373" s="6" t="s">
        <v>4</v>
      </c>
      <c r="C2373" s="6" t="s">
        <v>31</v>
      </c>
      <c r="D2373" s="6" t="s">
        <v>29860</v>
      </c>
      <c r="E2373" s="6"/>
    </row>
    <row r="2374" spans="1:5" x14ac:dyDescent="0.25">
      <c r="A2374" s="6" t="s">
        <v>3529</v>
      </c>
      <c r="B2374" s="6" t="s">
        <v>4</v>
      </c>
      <c r="C2374" s="6" t="s">
        <v>34</v>
      </c>
      <c r="D2374" s="6" t="s">
        <v>29860</v>
      </c>
      <c r="E2374" s="6"/>
    </row>
    <row r="2375" spans="1:5" x14ac:dyDescent="0.25">
      <c r="A2375" s="6" t="s">
        <v>9648</v>
      </c>
      <c r="B2375" s="6" t="s">
        <v>1</v>
      </c>
      <c r="C2375" s="6" t="s">
        <v>31</v>
      </c>
      <c r="D2375" s="6" t="s">
        <v>29860</v>
      </c>
      <c r="E2375" s="6"/>
    </row>
    <row r="2376" spans="1:5" x14ac:dyDescent="0.25">
      <c r="A2376" s="6" t="s">
        <v>7785</v>
      </c>
      <c r="B2376" s="6" t="s">
        <v>4</v>
      </c>
      <c r="C2376" s="6" t="s">
        <v>1671</v>
      </c>
      <c r="D2376" s="6" t="s">
        <v>29860</v>
      </c>
      <c r="E2376" s="6"/>
    </row>
    <row r="2377" spans="1:5" x14ac:dyDescent="0.25">
      <c r="A2377" s="6" t="s">
        <v>1019</v>
      </c>
      <c r="B2377" s="6" t="s">
        <v>1</v>
      </c>
      <c r="C2377" s="6" t="s">
        <v>21</v>
      </c>
      <c r="D2377" s="6" t="s">
        <v>29860</v>
      </c>
      <c r="E2377" s="6"/>
    </row>
    <row r="2378" spans="1:5" x14ac:dyDescent="0.25">
      <c r="A2378" s="6" t="s">
        <v>7786</v>
      </c>
      <c r="B2378" s="6" t="s">
        <v>4</v>
      </c>
      <c r="C2378" s="6" t="s">
        <v>45</v>
      </c>
      <c r="D2378" s="6" t="s">
        <v>29860</v>
      </c>
      <c r="E2378" s="6"/>
    </row>
    <row r="2379" spans="1:5" x14ac:dyDescent="0.25">
      <c r="A2379" s="6" t="s">
        <v>3531</v>
      </c>
      <c r="B2379" s="6" t="s">
        <v>4</v>
      </c>
      <c r="C2379" s="6" t="s">
        <v>85</v>
      </c>
      <c r="D2379" s="6" t="s">
        <v>29860</v>
      </c>
      <c r="E2379" s="6"/>
    </row>
    <row r="2380" spans="1:5" x14ac:dyDescent="0.25">
      <c r="A2380" s="6" t="s">
        <v>5386</v>
      </c>
      <c r="B2380" s="6" t="s">
        <v>4</v>
      </c>
      <c r="C2380" s="6" t="s">
        <v>1671</v>
      </c>
      <c r="D2380" s="6" t="s">
        <v>29860</v>
      </c>
      <c r="E2380" s="6"/>
    </row>
    <row r="2381" spans="1:5" x14ac:dyDescent="0.25">
      <c r="A2381" s="6" t="s">
        <v>7787</v>
      </c>
      <c r="B2381" s="6" t="s">
        <v>15</v>
      </c>
      <c r="C2381" s="6" t="s">
        <v>6951</v>
      </c>
      <c r="D2381" s="6" t="s">
        <v>29864</v>
      </c>
      <c r="E2381" s="6"/>
    </row>
    <row r="2382" spans="1:5" x14ac:dyDescent="0.25">
      <c r="A2382" s="6" t="s">
        <v>5387</v>
      </c>
      <c r="B2382" s="6" t="s">
        <v>15</v>
      </c>
      <c r="C2382" s="6" t="s">
        <v>39</v>
      </c>
      <c r="D2382" s="6" t="s">
        <v>29860</v>
      </c>
      <c r="E2382" s="6"/>
    </row>
    <row r="2383" spans="1:5" x14ac:dyDescent="0.25">
      <c r="A2383" s="6" t="s">
        <v>7788</v>
      </c>
      <c r="B2383" s="6" t="s">
        <v>4</v>
      </c>
      <c r="C2383" s="6" t="s">
        <v>19</v>
      </c>
      <c r="D2383" s="6" t="s">
        <v>29860</v>
      </c>
      <c r="E2383" s="6"/>
    </row>
    <row r="2384" spans="1:5" x14ac:dyDescent="0.25">
      <c r="A2384" s="6" t="s">
        <v>5389</v>
      </c>
      <c r="B2384" s="6" t="s">
        <v>4</v>
      </c>
      <c r="C2384" s="6" t="s">
        <v>81</v>
      </c>
      <c r="D2384" s="6" t="s">
        <v>29860</v>
      </c>
      <c r="E2384" s="6"/>
    </row>
    <row r="2385" spans="1:5" x14ac:dyDescent="0.25">
      <c r="A2385" s="6" t="s">
        <v>7789</v>
      </c>
      <c r="B2385" s="6" t="s">
        <v>4</v>
      </c>
      <c r="C2385" s="6" t="s">
        <v>1671</v>
      </c>
      <c r="D2385" s="6" t="s">
        <v>29860</v>
      </c>
      <c r="E2385" s="6"/>
    </row>
    <row r="2386" spans="1:5" x14ac:dyDescent="0.25">
      <c r="A2386" s="6" t="s">
        <v>3535</v>
      </c>
      <c r="B2386" s="6" t="s">
        <v>1</v>
      </c>
      <c r="C2386" s="6" t="s">
        <v>85</v>
      </c>
      <c r="D2386" s="6" t="s">
        <v>29860</v>
      </c>
      <c r="E2386" s="6"/>
    </row>
    <row r="2387" spans="1:5" x14ac:dyDescent="0.25">
      <c r="A2387" s="6" t="s">
        <v>7790</v>
      </c>
      <c r="B2387" s="6" t="s">
        <v>4</v>
      </c>
      <c r="C2387" s="6" t="s">
        <v>19</v>
      </c>
      <c r="D2387" s="6" t="s">
        <v>29860</v>
      </c>
      <c r="E2387" s="6"/>
    </row>
    <row r="2388" spans="1:5" x14ac:dyDescent="0.25">
      <c r="A2388" s="6" t="s">
        <v>7791</v>
      </c>
      <c r="B2388" s="6" t="s">
        <v>4</v>
      </c>
      <c r="C2388" s="6" t="s">
        <v>1671</v>
      </c>
      <c r="D2388" s="6" t="s">
        <v>29860</v>
      </c>
      <c r="E2388" s="6"/>
    </row>
    <row r="2389" spans="1:5" x14ac:dyDescent="0.25">
      <c r="A2389" s="6" t="s">
        <v>1020</v>
      </c>
      <c r="B2389" s="6" t="s">
        <v>4</v>
      </c>
      <c r="C2389" s="6" t="s">
        <v>12</v>
      </c>
      <c r="D2389" s="6" t="s">
        <v>29860</v>
      </c>
      <c r="E2389" s="6"/>
    </row>
    <row r="2390" spans="1:5" x14ac:dyDescent="0.25">
      <c r="A2390" s="6" t="s">
        <v>2072</v>
      </c>
      <c r="B2390" s="6" t="s">
        <v>4</v>
      </c>
      <c r="C2390" s="6" t="s">
        <v>9</v>
      </c>
      <c r="D2390" s="6" t="s">
        <v>29860</v>
      </c>
      <c r="E2390" s="6"/>
    </row>
    <row r="2391" spans="1:5" x14ac:dyDescent="0.25">
      <c r="A2391" s="6" t="s">
        <v>5391</v>
      </c>
      <c r="B2391" s="6" t="s">
        <v>4</v>
      </c>
      <c r="C2391" s="6" t="s">
        <v>62</v>
      </c>
      <c r="D2391" s="6" t="s">
        <v>29977</v>
      </c>
      <c r="E2391" s="6"/>
    </row>
    <row r="2392" spans="1:5" x14ac:dyDescent="0.25">
      <c r="A2392" s="6" t="s">
        <v>5392</v>
      </c>
      <c r="B2392" s="6" t="s">
        <v>4</v>
      </c>
      <c r="C2392" s="6" t="s">
        <v>9</v>
      </c>
      <c r="D2392" s="6" t="s">
        <v>29860</v>
      </c>
      <c r="E2392" s="6"/>
    </row>
    <row r="2393" spans="1:5" x14ac:dyDescent="0.25">
      <c r="A2393" s="6" t="s">
        <v>5393</v>
      </c>
      <c r="B2393" s="6" t="s">
        <v>4</v>
      </c>
      <c r="C2393" s="6" t="s">
        <v>2001</v>
      </c>
      <c r="D2393" s="6" t="s">
        <v>29977</v>
      </c>
      <c r="E2393" s="6"/>
    </row>
    <row r="2394" spans="1:5" x14ac:dyDescent="0.25">
      <c r="A2394" s="6" t="s">
        <v>147</v>
      </c>
      <c r="B2394" s="6" t="s">
        <v>4</v>
      </c>
      <c r="C2394" s="6" t="s">
        <v>6958</v>
      </c>
      <c r="D2394" s="6" t="s">
        <v>29864</v>
      </c>
      <c r="E2394" s="6"/>
    </row>
    <row r="2395" spans="1:5" x14ac:dyDescent="0.25">
      <c r="A2395" s="6" t="s">
        <v>5394</v>
      </c>
      <c r="B2395" s="6" t="s">
        <v>4</v>
      </c>
      <c r="C2395" s="6" t="s">
        <v>62</v>
      </c>
      <c r="D2395" s="6" t="s">
        <v>29977</v>
      </c>
      <c r="E2395" s="6"/>
    </row>
    <row r="2396" spans="1:5" x14ac:dyDescent="0.25">
      <c r="A2396" s="6" t="s">
        <v>7792</v>
      </c>
      <c r="B2396" s="6" t="s">
        <v>2971</v>
      </c>
      <c r="C2396" s="6" t="s">
        <v>3</v>
      </c>
      <c r="D2396" s="6" t="s">
        <v>29860</v>
      </c>
      <c r="E2396" s="6"/>
    </row>
    <row r="2397" spans="1:5" x14ac:dyDescent="0.25">
      <c r="A2397" s="6" t="s">
        <v>7793</v>
      </c>
      <c r="B2397" s="6" t="s">
        <v>4</v>
      </c>
      <c r="C2397" s="6" t="s">
        <v>1671</v>
      </c>
      <c r="D2397" s="6" t="s">
        <v>29860</v>
      </c>
      <c r="E2397" s="6"/>
    </row>
    <row r="2398" spans="1:5" x14ac:dyDescent="0.25">
      <c r="A2398" s="6" t="s">
        <v>9378</v>
      </c>
      <c r="B2398" s="6" t="s">
        <v>1</v>
      </c>
      <c r="C2398" s="6" t="s">
        <v>81</v>
      </c>
      <c r="D2398" s="6" t="s">
        <v>29860</v>
      </c>
      <c r="E2398" s="6"/>
    </row>
    <row r="2399" spans="1:5" x14ac:dyDescent="0.25">
      <c r="A2399" s="6" t="s">
        <v>9379</v>
      </c>
      <c r="B2399" s="6" t="s">
        <v>1</v>
      </c>
      <c r="C2399" s="6" t="s">
        <v>81</v>
      </c>
      <c r="D2399" s="6" t="s">
        <v>29860</v>
      </c>
      <c r="E2399" s="6"/>
    </row>
    <row r="2400" spans="1:5" x14ac:dyDescent="0.25">
      <c r="A2400" s="6" t="s">
        <v>552</v>
      </c>
      <c r="B2400" s="6" t="s">
        <v>4</v>
      </c>
      <c r="C2400" s="6" t="s">
        <v>6958</v>
      </c>
      <c r="D2400" s="6" t="s">
        <v>29864</v>
      </c>
      <c r="E2400" s="6"/>
    </row>
    <row r="2401" spans="1:5" x14ac:dyDescent="0.25">
      <c r="A2401" s="6" t="s">
        <v>5396</v>
      </c>
      <c r="B2401" s="6" t="s">
        <v>1</v>
      </c>
      <c r="C2401" s="6" t="s">
        <v>20</v>
      </c>
      <c r="D2401" s="6" t="s">
        <v>29860</v>
      </c>
      <c r="E2401" s="6"/>
    </row>
    <row r="2402" spans="1:5" x14ac:dyDescent="0.25">
      <c r="A2402" s="6" t="s">
        <v>2057</v>
      </c>
      <c r="B2402" s="6" t="s">
        <v>4</v>
      </c>
      <c r="C2402" s="6" t="s">
        <v>9</v>
      </c>
      <c r="D2402" s="6" t="s">
        <v>29860</v>
      </c>
      <c r="E2402" s="6"/>
    </row>
    <row r="2403" spans="1:5" x14ac:dyDescent="0.25">
      <c r="A2403" s="6" t="s">
        <v>7794</v>
      </c>
      <c r="B2403" s="6" t="s">
        <v>4</v>
      </c>
      <c r="C2403" s="6" t="s">
        <v>62</v>
      </c>
      <c r="D2403" s="6" t="s">
        <v>29977</v>
      </c>
      <c r="E2403" s="6"/>
    </row>
    <row r="2404" spans="1:5" x14ac:dyDescent="0.25">
      <c r="A2404" s="6" t="s">
        <v>7795</v>
      </c>
      <c r="B2404" s="6" t="s">
        <v>4</v>
      </c>
      <c r="C2404" s="6" t="s">
        <v>19</v>
      </c>
      <c r="D2404" s="6" t="s">
        <v>29860</v>
      </c>
      <c r="E2404" s="6"/>
    </row>
    <row r="2405" spans="1:5" x14ac:dyDescent="0.25">
      <c r="A2405" s="6" t="s">
        <v>5397</v>
      </c>
      <c r="B2405" s="6" t="s">
        <v>1</v>
      </c>
      <c r="C2405" s="6" t="s">
        <v>3</v>
      </c>
      <c r="D2405" s="6" t="s">
        <v>29860</v>
      </c>
      <c r="E2405" s="6"/>
    </row>
    <row r="2406" spans="1:5" x14ac:dyDescent="0.25">
      <c r="A2406" s="6" t="s">
        <v>3496</v>
      </c>
      <c r="B2406" s="6" t="s">
        <v>4</v>
      </c>
      <c r="C2406" s="6" t="s">
        <v>13</v>
      </c>
      <c r="D2406" s="6" t="s">
        <v>29977</v>
      </c>
      <c r="E2406" s="6"/>
    </row>
    <row r="2407" spans="1:5" x14ac:dyDescent="0.25">
      <c r="A2407" s="6" t="s">
        <v>2058</v>
      </c>
      <c r="B2407" s="6" t="s">
        <v>4</v>
      </c>
      <c r="C2407" s="6" t="s">
        <v>0</v>
      </c>
      <c r="D2407" s="6" t="s">
        <v>29860</v>
      </c>
      <c r="E2407" s="6"/>
    </row>
    <row r="2408" spans="1:5" x14ac:dyDescent="0.25">
      <c r="A2408" s="6" t="s">
        <v>7796</v>
      </c>
      <c r="B2408" s="6" t="s">
        <v>4</v>
      </c>
      <c r="C2408" s="6" t="s">
        <v>62</v>
      </c>
      <c r="D2408" s="6" t="s">
        <v>29977</v>
      </c>
      <c r="E2408" s="6"/>
    </row>
    <row r="2409" spans="1:5" x14ac:dyDescent="0.25">
      <c r="A2409" s="6" t="s">
        <v>3498</v>
      </c>
      <c r="B2409" s="6" t="s">
        <v>4</v>
      </c>
      <c r="C2409" s="6" t="s">
        <v>62</v>
      </c>
      <c r="D2409" s="6" t="s">
        <v>29977</v>
      </c>
      <c r="E2409" s="6"/>
    </row>
    <row r="2410" spans="1:5" x14ac:dyDescent="0.25">
      <c r="A2410" s="6" t="s">
        <v>5399</v>
      </c>
      <c r="B2410" s="6" t="s">
        <v>1</v>
      </c>
      <c r="C2410" s="6" t="s">
        <v>85</v>
      </c>
      <c r="D2410" s="6" t="s">
        <v>29860</v>
      </c>
      <c r="E2410" s="6"/>
    </row>
    <row r="2411" spans="1:5" x14ac:dyDescent="0.25">
      <c r="A2411" s="6" t="s">
        <v>7797</v>
      </c>
      <c r="B2411" s="6" t="s">
        <v>4</v>
      </c>
      <c r="C2411" s="6" t="s">
        <v>3</v>
      </c>
      <c r="D2411" s="6" t="s">
        <v>29860</v>
      </c>
      <c r="E2411" s="6"/>
    </row>
    <row r="2412" spans="1:5" x14ac:dyDescent="0.25">
      <c r="A2412" s="6" t="s">
        <v>3499</v>
      </c>
      <c r="B2412" s="6" t="s">
        <v>4</v>
      </c>
      <c r="C2412" s="6" t="s">
        <v>9</v>
      </c>
      <c r="D2412" s="6" t="s">
        <v>29860</v>
      </c>
      <c r="E2412" s="6"/>
    </row>
    <row r="2413" spans="1:5" x14ac:dyDescent="0.25">
      <c r="A2413" s="6" t="s">
        <v>5400</v>
      </c>
      <c r="B2413" s="6" t="s">
        <v>4</v>
      </c>
      <c r="C2413" s="6" t="s">
        <v>3</v>
      </c>
      <c r="D2413" s="6" t="s">
        <v>29860</v>
      </c>
      <c r="E2413" s="6"/>
    </row>
    <row r="2414" spans="1:5" x14ac:dyDescent="0.25">
      <c r="A2414" s="6" t="s">
        <v>3500</v>
      </c>
      <c r="B2414" s="6" t="s">
        <v>1</v>
      </c>
      <c r="C2414" s="6" t="s">
        <v>871</v>
      </c>
      <c r="D2414" s="6" t="s">
        <v>29977</v>
      </c>
      <c r="E2414" s="6"/>
    </row>
    <row r="2415" spans="1:5" x14ac:dyDescent="0.25">
      <c r="A2415" s="6" t="s">
        <v>7798</v>
      </c>
      <c r="B2415" s="6" t="s">
        <v>2971</v>
      </c>
      <c r="C2415" s="6" t="s">
        <v>9</v>
      </c>
      <c r="D2415" s="6" t="s">
        <v>29860</v>
      </c>
      <c r="E2415" s="6"/>
    </row>
    <row r="2416" spans="1:5" x14ac:dyDescent="0.25">
      <c r="A2416" s="6" t="s">
        <v>7799</v>
      </c>
      <c r="B2416" s="6" t="s">
        <v>4</v>
      </c>
      <c r="C2416" s="6" t="s">
        <v>79</v>
      </c>
      <c r="D2416" s="6" t="s">
        <v>29860</v>
      </c>
      <c r="E2416" s="6"/>
    </row>
    <row r="2417" spans="1:5" x14ac:dyDescent="0.25">
      <c r="A2417" s="6" t="s">
        <v>5401</v>
      </c>
      <c r="B2417" s="6" t="s">
        <v>4</v>
      </c>
      <c r="C2417" s="6" t="s">
        <v>19</v>
      </c>
      <c r="D2417" s="6" t="s">
        <v>29860</v>
      </c>
      <c r="E2417" s="6"/>
    </row>
    <row r="2418" spans="1:5" x14ac:dyDescent="0.25">
      <c r="A2418" s="6" t="s">
        <v>7800</v>
      </c>
      <c r="B2418" s="6" t="s">
        <v>4</v>
      </c>
      <c r="C2418" s="6" t="s">
        <v>34</v>
      </c>
      <c r="D2418" s="6" t="s">
        <v>29860</v>
      </c>
      <c r="E2418" s="6"/>
    </row>
    <row r="2419" spans="1:5" x14ac:dyDescent="0.25">
      <c r="A2419" s="6" t="s">
        <v>2059</v>
      </c>
      <c r="B2419" s="6" t="s">
        <v>4</v>
      </c>
      <c r="C2419" s="6" t="s">
        <v>80</v>
      </c>
      <c r="D2419" s="6" t="s">
        <v>29860</v>
      </c>
      <c r="E2419" s="6"/>
    </row>
    <row r="2420" spans="1:5" x14ac:dyDescent="0.25">
      <c r="A2420" s="6" t="s">
        <v>7801</v>
      </c>
      <c r="B2420" s="6" t="s">
        <v>4</v>
      </c>
      <c r="C2420" s="6" t="s">
        <v>34</v>
      </c>
      <c r="D2420" s="6" t="s">
        <v>29860</v>
      </c>
      <c r="E2420" s="6"/>
    </row>
    <row r="2421" spans="1:5" x14ac:dyDescent="0.25">
      <c r="A2421" s="6" t="s">
        <v>7802</v>
      </c>
      <c r="B2421" s="6" t="s">
        <v>4</v>
      </c>
      <c r="C2421" s="6" t="s">
        <v>3</v>
      </c>
      <c r="D2421" s="6" t="s">
        <v>29860</v>
      </c>
      <c r="E2421" s="6"/>
    </row>
    <row r="2422" spans="1:5" x14ac:dyDescent="0.25">
      <c r="A2422" s="6" t="s">
        <v>148</v>
      </c>
      <c r="B2422" s="6" t="s">
        <v>1</v>
      </c>
      <c r="C2422" s="6" t="s">
        <v>50</v>
      </c>
      <c r="D2422" s="6" t="s">
        <v>29977</v>
      </c>
      <c r="E2422" s="6"/>
    </row>
    <row r="2423" spans="1:5" x14ac:dyDescent="0.25">
      <c r="A2423" s="6" t="s">
        <v>1395</v>
      </c>
      <c r="B2423" s="6" t="s">
        <v>1</v>
      </c>
      <c r="C2423" s="6" t="s">
        <v>21</v>
      </c>
      <c r="D2423" s="6" t="s">
        <v>29860</v>
      </c>
      <c r="E2423" s="6"/>
    </row>
    <row r="2424" spans="1:5" x14ac:dyDescent="0.25">
      <c r="A2424" s="6" t="s">
        <v>3503</v>
      </c>
      <c r="B2424" s="6" t="s">
        <v>4</v>
      </c>
      <c r="C2424" s="6" t="s">
        <v>1276</v>
      </c>
      <c r="D2424" s="6" t="s">
        <v>29860</v>
      </c>
      <c r="E2424" s="6"/>
    </row>
    <row r="2425" spans="1:5" x14ac:dyDescent="0.25">
      <c r="A2425" s="6" t="s">
        <v>7803</v>
      </c>
      <c r="B2425" s="6" t="s">
        <v>1</v>
      </c>
      <c r="C2425" s="6" t="s">
        <v>81</v>
      </c>
      <c r="D2425" s="6" t="s">
        <v>29860</v>
      </c>
      <c r="E2425" s="6"/>
    </row>
    <row r="2426" spans="1:5" x14ac:dyDescent="0.25">
      <c r="A2426" s="6" t="s">
        <v>5404</v>
      </c>
      <c r="B2426" s="6" t="s">
        <v>4</v>
      </c>
      <c r="C2426" s="6" t="s">
        <v>62</v>
      </c>
      <c r="D2426" s="6" t="s">
        <v>29977</v>
      </c>
      <c r="E2426" s="6"/>
    </row>
    <row r="2427" spans="1:5" x14ac:dyDescent="0.25">
      <c r="A2427" s="6" t="s">
        <v>7804</v>
      </c>
      <c r="B2427" s="6" t="s">
        <v>4</v>
      </c>
      <c r="C2427" s="6" t="s">
        <v>6951</v>
      </c>
      <c r="D2427" s="6" t="s">
        <v>29864</v>
      </c>
      <c r="E2427" s="6"/>
    </row>
    <row r="2428" spans="1:5" x14ac:dyDescent="0.25">
      <c r="A2428" s="6" t="s">
        <v>2060</v>
      </c>
      <c r="B2428" s="6" t="s">
        <v>1</v>
      </c>
      <c r="C2428" s="6" t="s">
        <v>31</v>
      </c>
      <c r="D2428" s="6" t="s">
        <v>29860</v>
      </c>
      <c r="E2428" s="6"/>
    </row>
    <row r="2429" spans="1:5" x14ac:dyDescent="0.25">
      <c r="A2429" s="6" t="s">
        <v>7805</v>
      </c>
      <c r="B2429" s="6" t="s">
        <v>4</v>
      </c>
      <c r="C2429" s="6" t="s">
        <v>85</v>
      </c>
      <c r="D2429" s="6" t="s">
        <v>29860</v>
      </c>
      <c r="E2429" s="6"/>
    </row>
    <row r="2430" spans="1:5" x14ac:dyDescent="0.25">
      <c r="A2430" s="6" t="s">
        <v>5405</v>
      </c>
      <c r="B2430" s="6" t="s">
        <v>4</v>
      </c>
      <c r="C2430" s="6" t="s">
        <v>81</v>
      </c>
      <c r="D2430" s="6" t="s">
        <v>29860</v>
      </c>
      <c r="E2430" s="6"/>
    </row>
    <row r="2431" spans="1:5" x14ac:dyDescent="0.25">
      <c r="A2431" s="6" t="s">
        <v>3506</v>
      </c>
      <c r="B2431" s="6" t="s">
        <v>1</v>
      </c>
      <c r="C2431" s="6" t="s">
        <v>20</v>
      </c>
      <c r="D2431" s="6" t="s">
        <v>29860</v>
      </c>
      <c r="E2431" s="6"/>
    </row>
    <row r="2432" spans="1:5" x14ac:dyDescent="0.25">
      <c r="A2432" s="6" t="s">
        <v>5406</v>
      </c>
      <c r="B2432" s="6" t="s">
        <v>4</v>
      </c>
      <c r="C2432" s="6" t="s">
        <v>68</v>
      </c>
      <c r="D2432" s="6" t="s">
        <v>29860</v>
      </c>
      <c r="E2432" s="6"/>
    </row>
    <row r="2433" spans="1:5" x14ac:dyDescent="0.25">
      <c r="A2433" s="6" t="s">
        <v>7806</v>
      </c>
      <c r="B2433" s="6" t="s">
        <v>4</v>
      </c>
      <c r="C2433" s="6" t="s">
        <v>75</v>
      </c>
      <c r="D2433" s="6" t="s">
        <v>29977</v>
      </c>
      <c r="E2433" s="6"/>
    </row>
    <row r="2434" spans="1:5" x14ac:dyDescent="0.25">
      <c r="A2434" s="6" t="s">
        <v>3509</v>
      </c>
      <c r="B2434" s="6" t="s">
        <v>1</v>
      </c>
      <c r="C2434" s="6" t="s">
        <v>0</v>
      </c>
      <c r="D2434" s="6" t="s">
        <v>29860</v>
      </c>
      <c r="E2434" s="6"/>
    </row>
    <row r="2435" spans="1:5" x14ac:dyDescent="0.25">
      <c r="A2435" s="6" t="s">
        <v>2061</v>
      </c>
      <c r="B2435" s="6" t="s">
        <v>4</v>
      </c>
      <c r="C2435" s="6" t="s">
        <v>1671</v>
      </c>
      <c r="D2435" s="6" t="s">
        <v>29860</v>
      </c>
      <c r="E2435" s="6"/>
    </row>
    <row r="2436" spans="1:5" x14ac:dyDescent="0.25">
      <c r="A2436" s="6" t="s">
        <v>2062</v>
      </c>
      <c r="B2436" s="6" t="s">
        <v>1</v>
      </c>
      <c r="C2436" s="6" t="s">
        <v>1568</v>
      </c>
      <c r="D2436" s="6" t="s">
        <v>29977</v>
      </c>
      <c r="E2436" s="6"/>
    </row>
    <row r="2437" spans="1:5" x14ac:dyDescent="0.25">
      <c r="A2437" s="6" t="s">
        <v>7807</v>
      </c>
      <c r="B2437" s="6" t="s">
        <v>4</v>
      </c>
      <c r="C2437" s="6" t="s">
        <v>14</v>
      </c>
      <c r="D2437" s="6" t="s">
        <v>29860</v>
      </c>
      <c r="E2437" s="6"/>
    </row>
    <row r="2438" spans="1:5" x14ac:dyDescent="0.25">
      <c r="A2438" s="6" t="s">
        <v>5407</v>
      </c>
      <c r="B2438" s="6" t="s">
        <v>1</v>
      </c>
      <c r="C2438" s="6" t="s">
        <v>68</v>
      </c>
      <c r="D2438" s="6" t="s">
        <v>29860</v>
      </c>
      <c r="E2438" s="6"/>
    </row>
    <row r="2439" spans="1:5" x14ac:dyDescent="0.25">
      <c r="A2439" s="6" t="s">
        <v>7808</v>
      </c>
      <c r="B2439" s="6" t="s">
        <v>4</v>
      </c>
      <c r="C2439" s="6" t="s">
        <v>21</v>
      </c>
      <c r="D2439" s="6" t="s">
        <v>29860</v>
      </c>
      <c r="E2439" s="6"/>
    </row>
    <row r="2440" spans="1:5" x14ac:dyDescent="0.25">
      <c r="A2440" s="6" t="s">
        <v>7809</v>
      </c>
      <c r="B2440" s="6" t="s">
        <v>4</v>
      </c>
      <c r="C2440" s="6" t="s">
        <v>0</v>
      </c>
      <c r="D2440" s="6" t="s">
        <v>29860</v>
      </c>
      <c r="E2440" s="6"/>
    </row>
    <row r="2441" spans="1:5" x14ac:dyDescent="0.25">
      <c r="A2441" s="6" t="s">
        <v>553</v>
      </c>
      <c r="B2441" s="6" t="s">
        <v>29966</v>
      </c>
      <c r="C2441" s="6" t="s">
        <v>12</v>
      </c>
      <c r="D2441" s="6" t="s">
        <v>29860</v>
      </c>
      <c r="E2441" s="6"/>
    </row>
    <row r="2442" spans="1:5" x14ac:dyDescent="0.25">
      <c r="A2442" s="6" t="s">
        <v>553</v>
      </c>
      <c r="B2442" s="6" t="s">
        <v>1</v>
      </c>
      <c r="C2442" s="6" t="s">
        <v>12</v>
      </c>
      <c r="D2442" s="6" t="s">
        <v>29860</v>
      </c>
      <c r="E2442" s="6"/>
    </row>
    <row r="2443" spans="1:5" x14ac:dyDescent="0.25">
      <c r="A2443" s="6" t="s">
        <v>7810</v>
      </c>
      <c r="B2443" s="6" t="s">
        <v>4</v>
      </c>
      <c r="C2443" s="6" t="s">
        <v>21</v>
      </c>
      <c r="D2443" s="6" t="s">
        <v>29860</v>
      </c>
      <c r="E2443" s="6"/>
    </row>
    <row r="2444" spans="1:5" x14ac:dyDescent="0.25">
      <c r="A2444" s="6" t="s">
        <v>5408</v>
      </c>
      <c r="B2444" s="6" t="s">
        <v>1</v>
      </c>
      <c r="C2444" s="6" t="s">
        <v>158</v>
      </c>
      <c r="D2444" s="6" t="s">
        <v>29860</v>
      </c>
      <c r="E2444" s="6"/>
    </row>
    <row r="2445" spans="1:5" x14ac:dyDescent="0.25">
      <c r="A2445" s="6" t="s">
        <v>3510</v>
      </c>
      <c r="B2445" s="6" t="s">
        <v>1</v>
      </c>
      <c r="C2445" s="6" t="s">
        <v>12</v>
      </c>
      <c r="D2445" s="6" t="s">
        <v>29860</v>
      </c>
      <c r="E2445" s="6"/>
    </row>
    <row r="2446" spans="1:5" x14ac:dyDescent="0.25">
      <c r="A2446" s="6" t="s">
        <v>7811</v>
      </c>
      <c r="B2446" s="6" t="s">
        <v>4</v>
      </c>
      <c r="C2446" s="6" t="s">
        <v>12</v>
      </c>
      <c r="D2446" s="6" t="s">
        <v>29860</v>
      </c>
      <c r="E2446" s="6"/>
    </row>
    <row r="2447" spans="1:5" x14ac:dyDescent="0.25">
      <c r="A2447" s="6" t="s">
        <v>7812</v>
      </c>
      <c r="B2447" s="6" t="s">
        <v>4</v>
      </c>
      <c r="C2447" s="6" t="s">
        <v>68</v>
      </c>
      <c r="D2447" s="6" t="s">
        <v>29860</v>
      </c>
      <c r="E2447" s="6"/>
    </row>
    <row r="2448" spans="1:5" x14ac:dyDescent="0.25">
      <c r="A2448" s="6" t="s">
        <v>5409</v>
      </c>
      <c r="B2448" s="6" t="s">
        <v>4</v>
      </c>
      <c r="C2448" s="6" t="s">
        <v>62</v>
      </c>
      <c r="D2448" s="6" t="s">
        <v>29977</v>
      </c>
      <c r="E2448" s="6"/>
    </row>
    <row r="2449" spans="1:5" x14ac:dyDescent="0.25">
      <c r="A2449" s="6" t="s">
        <v>7813</v>
      </c>
      <c r="B2449" s="6" t="s">
        <v>4</v>
      </c>
      <c r="C2449" s="6" t="s">
        <v>182</v>
      </c>
      <c r="D2449" s="6" t="s">
        <v>29864</v>
      </c>
      <c r="E2449" s="6"/>
    </row>
    <row r="2450" spans="1:5" x14ac:dyDescent="0.25">
      <c r="A2450" s="6" t="s">
        <v>5411</v>
      </c>
      <c r="B2450" s="6" t="s">
        <v>15</v>
      </c>
      <c r="C2450" s="6" t="s">
        <v>3</v>
      </c>
      <c r="D2450" s="6" t="s">
        <v>29860</v>
      </c>
      <c r="E2450" s="6"/>
    </row>
    <row r="2451" spans="1:5" x14ac:dyDescent="0.25">
      <c r="A2451" s="6" t="s">
        <v>9649</v>
      </c>
      <c r="B2451" s="6" t="s">
        <v>1</v>
      </c>
      <c r="C2451" s="6" t="s">
        <v>103</v>
      </c>
      <c r="D2451" s="6" t="s">
        <v>29860</v>
      </c>
      <c r="E2451" s="6"/>
    </row>
    <row r="2452" spans="1:5" x14ac:dyDescent="0.25">
      <c r="A2452" s="6" t="s">
        <v>7814</v>
      </c>
      <c r="B2452" s="6" t="s">
        <v>4</v>
      </c>
      <c r="C2452" s="6" t="s">
        <v>62</v>
      </c>
      <c r="D2452" s="6" t="s">
        <v>29977</v>
      </c>
      <c r="E2452" s="6"/>
    </row>
    <row r="2453" spans="1:5" x14ac:dyDescent="0.25">
      <c r="A2453" s="6" t="s">
        <v>9650</v>
      </c>
      <c r="B2453" s="6" t="s">
        <v>4</v>
      </c>
      <c r="C2453" s="6" t="s">
        <v>14</v>
      </c>
      <c r="D2453" s="6" t="s">
        <v>29860</v>
      </c>
      <c r="E2453" s="6"/>
    </row>
    <row r="2454" spans="1:5" x14ac:dyDescent="0.25">
      <c r="A2454" s="6" t="s">
        <v>3516</v>
      </c>
      <c r="B2454" s="6" t="s">
        <v>1</v>
      </c>
      <c r="C2454" s="6" t="s">
        <v>158</v>
      </c>
      <c r="D2454" s="6" t="s">
        <v>29860</v>
      </c>
      <c r="E2454" s="6"/>
    </row>
    <row r="2455" spans="1:5" x14ac:dyDescent="0.25">
      <c r="A2455" s="6" t="s">
        <v>7815</v>
      </c>
      <c r="B2455" s="6" t="s">
        <v>4</v>
      </c>
      <c r="C2455" s="6" t="s">
        <v>52</v>
      </c>
      <c r="D2455" s="6" t="s">
        <v>29860</v>
      </c>
      <c r="E2455" s="6"/>
    </row>
    <row r="2456" spans="1:5" x14ac:dyDescent="0.25">
      <c r="A2456" s="6" t="s">
        <v>2066</v>
      </c>
      <c r="B2456" s="6" t="s">
        <v>4</v>
      </c>
      <c r="C2456" s="6" t="s">
        <v>39</v>
      </c>
      <c r="D2456" s="6" t="s">
        <v>29860</v>
      </c>
      <c r="E2456" s="6"/>
    </row>
    <row r="2457" spans="1:5" x14ac:dyDescent="0.25">
      <c r="A2457" s="6" t="s">
        <v>5412</v>
      </c>
      <c r="B2457" s="6" t="s">
        <v>4</v>
      </c>
      <c r="C2457" s="6" t="s">
        <v>9</v>
      </c>
      <c r="D2457" s="6" t="s">
        <v>29860</v>
      </c>
      <c r="E2457" s="6"/>
    </row>
    <row r="2458" spans="1:5" x14ac:dyDescent="0.25">
      <c r="A2458" s="6" t="s">
        <v>5413</v>
      </c>
      <c r="B2458" s="6" t="s">
        <v>4</v>
      </c>
      <c r="C2458" s="6" t="s">
        <v>62</v>
      </c>
      <c r="D2458" s="6" t="s">
        <v>29977</v>
      </c>
      <c r="E2458" s="6"/>
    </row>
    <row r="2459" spans="1:5" x14ac:dyDescent="0.25">
      <c r="A2459" s="6" t="s">
        <v>7816</v>
      </c>
      <c r="B2459" s="6" t="s">
        <v>4</v>
      </c>
      <c r="C2459" s="6" t="s">
        <v>68</v>
      </c>
      <c r="D2459" s="6" t="s">
        <v>29860</v>
      </c>
      <c r="E2459" s="6"/>
    </row>
    <row r="2460" spans="1:5" x14ac:dyDescent="0.25">
      <c r="A2460" s="6" t="s">
        <v>1021</v>
      </c>
      <c r="B2460" s="6" t="s">
        <v>1</v>
      </c>
      <c r="C2460" s="6" t="s">
        <v>14</v>
      </c>
      <c r="D2460" s="6" t="s">
        <v>29860</v>
      </c>
      <c r="E2460" s="6"/>
    </row>
    <row r="2461" spans="1:5" x14ac:dyDescent="0.25">
      <c r="A2461" s="6" t="s">
        <v>2069</v>
      </c>
      <c r="B2461" s="6" t="s">
        <v>29978</v>
      </c>
      <c r="C2461" s="6" t="s">
        <v>182</v>
      </c>
      <c r="D2461" s="6" t="s">
        <v>29864</v>
      </c>
      <c r="E2461" s="6"/>
    </row>
    <row r="2462" spans="1:5" x14ac:dyDescent="0.25">
      <c r="A2462" s="6" t="s">
        <v>7817</v>
      </c>
      <c r="B2462" s="6" t="s">
        <v>4</v>
      </c>
      <c r="C2462" s="6" t="s">
        <v>12</v>
      </c>
      <c r="D2462" s="6" t="s">
        <v>29860</v>
      </c>
      <c r="E2462" s="6"/>
    </row>
    <row r="2463" spans="1:5" x14ac:dyDescent="0.25">
      <c r="A2463" s="6" t="s">
        <v>5415</v>
      </c>
      <c r="B2463" s="6" t="s">
        <v>2971</v>
      </c>
      <c r="C2463" s="6" t="s">
        <v>9</v>
      </c>
      <c r="D2463" s="6" t="s">
        <v>29860</v>
      </c>
      <c r="E2463" s="6"/>
    </row>
    <row r="2464" spans="1:5" x14ac:dyDescent="0.25">
      <c r="A2464" s="6" t="s">
        <v>7818</v>
      </c>
      <c r="B2464" s="6" t="s">
        <v>4</v>
      </c>
      <c r="C2464" s="6" t="s">
        <v>2794</v>
      </c>
      <c r="D2464" s="6" t="s">
        <v>29977</v>
      </c>
      <c r="E2464" s="6"/>
    </row>
    <row r="2465" spans="1:5" x14ac:dyDescent="0.25">
      <c r="A2465" s="6" t="s">
        <v>5416</v>
      </c>
      <c r="B2465" s="6" t="s">
        <v>1</v>
      </c>
      <c r="C2465" s="6" t="s">
        <v>68</v>
      </c>
      <c r="D2465" s="6" t="s">
        <v>29860</v>
      </c>
      <c r="E2465" s="6"/>
    </row>
    <row r="2466" spans="1:5" x14ac:dyDescent="0.25">
      <c r="A2466" s="6" t="s">
        <v>149</v>
      </c>
      <c r="B2466" s="6" t="s">
        <v>1</v>
      </c>
      <c r="C2466" s="6" t="s">
        <v>1568</v>
      </c>
      <c r="D2466" s="6" t="s">
        <v>29977</v>
      </c>
      <c r="E2466" s="6"/>
    </row>
    <row r="2467" spans="1:5" x14ac:dyDescent="0.25">
      <c r="A2467" s="6" t="s">
        <v>3523</v>
      </c>
      <c r="B2467" s="6" t="s">
        <v>4</v>
      </c>
      <c r="C2467" s="6" t="s">
        <v>0</v>
      </c>
      <c r="D2467" s="6" t="s">
        <v>29860</v>
      </c>
      <c r="E2467" s="6"/>
    </row>
    <row r="2468" spans="1:5" x14ac:dyDescent="0.25">
      <c r="A2468" s="6" t="s">
        <v>9939</v>
      </c>
      <c r="B2468" s="6" t="s">
        <v>29966</v>
      </c>
      <c r="C2468" s="6" t="s">
        <v>6951</v>
      </c>
      <c r="D2468" s="6" t="s">
        <v>29864</v>
      </c>
      <c r="E2468" s="6"/>
    </row>
    <row r="2469" spans="1:5" x14ac:dyDescent="0.25">
      <c r="A2469" s="6" t="s">
        <v>2073</v>
      </c>
      <c r="B2469" s="6" t="s">
        <v>4</v>
      </c>
      <c r="C2469" s="6" t="s">
        <v>31</v>
      </c>
      <c r="D2469" s="6" t="s">
        <v>29860</v>
      </c>
      <c r="E2469" s="6"/>
    </row>
    <row r="2470" spans="1:5" x14ac:dyDescent="0.25">
      <c r="A2470" s="6" t="s">
        <v>352</v>
      </c>
      <c r="B2470" s="6" t="s">
        <v>1</v>
      </c>
      <c r="C2470" s="6" t="s">
        <v>135</v>
      </c>
      <c r="D2470" s="6" t="s">
        <v>29977</v>
      </c>
      <c r="E2470" s="6"/>
    </row>
    <row r="2471" spans="1:5" x14ac:dyDescent="0.25">
      <c r="A2471" s="6" t="s">
        <v>9380</v>
      </c>
      <c r="B2471" s="6" t="s">
        <v>4</v>
      </c>
      <c r="C2471" s="6" t="s">
        <v>52</v>
      </c>
      <c r="D2471" s="6" t="s">
        <v>29860</v>
      </c>
      <c r="E2471" s="6"/>
    </row>
    <row r="2472" spans="1:5" x14ac:dyDescent="0.25">
      <c r="A2472" s="6" t="s">
        <v>5418</v>
      </c>
      <c r="B2472" s="6" t="s">
        <v>1</v>
      </c>
      <c r="C2472" s="6" t="s">
        <v>79</v>
      </c>
      <c r="D2472" s="6" t="s">
        <v>29860</v>
      </c>
      <c r="E2472" s="6"/>
    </row>
    <row r="2473" spans="1:5" x14ac:dyDescent="0.25">
      <c r="A2473" s="6" t="s">
        <v>9381</v>
      </c>
      <c r="B2473" s="6" t="s">
        <v>4</v>
      </c>
      <c r="C2473" s="6" t="s">
        <v>0</v>
      </c>
      <c r="D2473" s="6" t="s">
        <v>29860</v>
      </c>
      <c r="E2473" s="6"/>
    </row>
    <row r="2474" spans="1:5" x14ac:dyDescent="0.25">
      <c r="A2474" s="6" t="s">
        <v>9651</v>
      </c>
      <c r="B2474" s="6" t="s">
        <v>29978</v>
      </c>
      <c r="C2474" s="6" t="s">
        <v>3</v>
      </c>
      <c r="D2474" s="6" t="s">
        <v>29860</v>
      </c>
      <c r="E2474" s="6"/>
    </row>
    <row r="2475" spans="1:5" x14ac:dyDescent="0.25">
      <c r="A2475" s="6" t="s">
        <v>1396</v>
      </c>
      <c r="B2475" s="6" t="s">
        <v>29978</v>
      </c>
      <c r="C2475" s="6" t="s">
        <v>3</v>
      </c>
      <c r="D2475" s="6" t="s">
        <v>29860</v>
      </c>
      <c r="E2475" s="6"/>
    </row>
    <row r="2476" spans="1:5" x14ac:dyDescent="0.25">
      <c r="A2476" s="6" t="s">
        <v>2074</v>
      </c>
      <c r="B2476" s="6" t="s">
        <v>29978</v>
      </c>
      <c r="C2476" s="6" t="s">
        <v>26</v>
      </c>
      <c r="D2476" s="6" t="s">
        <v>29864</v>
      </c>
      <c r="E2476" s="6"/>
    </row>
    <row r="2477" spans="1:5" x14ac:dyDescent="0.25">
      <c r="A2477" s="6" t="s">
        <v>7820</v>
      </c>
      <c r="B2477" s="6" t="s">
        <v>4</v>
      </c>
      <c r="C2477" s="6" t="s">
        <v>26</v>
      </c>
      <c r="D2477" s="6" t="s">
        <v>29864</v>
      </c>
      <c r="E2477" s="6"/>
    </row>
    <row r="2478" spans="1:5" x14ac:dyDescent="0.25">
      <c r="A2478" s="6" t="s">
        <v>2075</v>
      </c>
      <c r="B2478" s="6" t="s">
        <v>1</v>
      </c>
      <c r="C2478" s="6" t="s">
        <v>31</v>
      </c>
      <c r="D2478" s="6" t="s">
        <v>29860</v>
      </c>
      <c r="E2478" s="6"/>
    </row>
    <row r="2479" spans="1:5" x14ac:dyDescent="0.25">
      <c r="A2479" s="6" t="s">
        <v>2077</v>
      </c>
      <c r="B2479" s="6" t="s">
        <v>4</v>
      </c>
      <c r="C2479" s="6" t="s">
        <v>6958</v>
      </c>
      <c r="D2479" s="6" t="s">
        <v>29864</v>
      </c>
      <c r="E2479" s="6"/>
    </row>
    <row r="2480" spans="1:5" x14ac:dyDescent="0.25">
      <c r="A2480" s="6" t="s">
        <v>3537</v>
      </c>
      <c r="B2480" s="6" t="s">
        <v>1</v>
      </c>
      <c r="C2480" s="6" t="s">
        <v>79</v>
      </c>
      <c r="D2480" s="6" t="s">
        <v>29860</v>
      </c>
      <c r="E2480" s="6"/>
    </row>
    <row r="2481" spans="1:5" x14ac:dyDescent="0.25">
      <c r="A2481" s="6" t="s">
        <v>5422</v>
      </c>
      <c r="B2481" s="6" t="s">
        <v>4</v>
      </c>
      <c r="C2481" s="6" t="s">
        <v>6958</v>
      </c>
      <c r="D2481" s="6" t="s">
        <v>29864</v>
      </c>
      <c r="E2481" s="6"/>
    </row>
    <row r="2482" spans="1:5" x14ac:dyDescent="0.25">
      <c r="A2482" s="6" t="s">
        <v>9652</v>
      </c>
      <c r="B2482" s="6" t="s">
        <v>4</v>
      </c>
      <c r="C2482" s="6" t="s">
        <v>6978</v>
      </c>
      <c r="D2482" s="6" t="s">
        <v>29864</v>
      </c>
      <c r="E2482" s="6"/>
    </row>
    <row r="2483" spans="1:5" x14ac:dyDescent="0.25">
      <c r="A2483" s="6" t="s">
        <v>2078</v>
      </c>
      <c r="B2483" s="6" t="s">
        <v>4</v>
      </c>
      <c r="C2483" s="6" t="s">
        <v>6951</v>
      </c>
      <c r="D2483" s="6" t="s">
        <v>29864</v>
      </c>
      <c r="E2483" s="6"/>
    </row>
    <row r="2484" spans="1:5" x14ac:dyDescent="0.25">
      <c r="A2484" s="6" t="s">
        <v>7821</v>
      </c>
      <c r="B2484" s="6" t="s">
        <v>1</v>
      </c>
      <c r="C2484" s="6" t="s">
        <v>31</v>
      </c>
      <c r="D2484" s="6" t="s">
        <v>29860</v>
      </c>
      <c r="E2484" s="6"/>
    </row>
    <row r="2485" spans="1:5" x14ac:dyDescent="0.25">
      <c r="A2485" s="6" t="s">
        <v>1023</v>
      </c>
      <c r="B2485" s="6" t="s">
        <v>1</v>
      </c>
      <c r="C2485" s="6" t="s">
        <v>31</v>
      </c>
      <c r="D2485" s="6" t="s">
        <v>29860</v>
      </c>
      <c r="E2485" s="6"/>
    </row>
    <row r="2486" spans="1:5" x14ac:dyDescent="0.25">
      <c r="A2486" s="6" t="s">
        <v>5428</v>
      </c>
      <c r="B2486" s="6" t="s">
        <v>4</v>
      </c>
      <c r="C2486" s="6" t="s">
        <v>103</v>
      </c>
      <c r="D2486" s="6" t="s">
        <v>29860</v>
      </c>
      <c r="E2486" s="6"/>
    </row>
    <row r="2487" spans="1:5" x14ac:dyDescent="0.25">
      <c r="A2487" s="6" t="s">
        <v>3539</v>
      </c>
      <c r="B2487" s="6" t="s">
        <v>4</v>
      </c>
      <c r="C2487" s="6" t="s">
        <v>74</v>
      </c>
      <c r="D2487" s="6" t="s">
        <v>29860</v>
      </c>
      <c r="E2487" s="6"/>
    </row>
    <row r="2488" spans="1:5" x14ac:dyDescent="0.25">
      <c r="A2488" s="6" t="s">
        <v>1024</v>
      </c>
      <c r="B2488" s="6" t="s">
        <v>4</v>
      </c>
      <c r="C2488" s="6" t="s">
        <v>29980</v>
      </c>
      <c r="D2488" s="6" t="s">
        <v>29864</v>
      </c>
      <c r="E2488" s="6"/>
    </row>
    <row r="2489" spans="1:5" x14ac:dyDescent="0.25">
      <c r="A2489" s="6" t="s">
        <v>7822</v>
      </c>
      <c r="B2489" s="6" t="s">
        <v>4</v>
      </c>
      <c r="C2489" s="6" t="s">
        <v>29980</v>
      </c>
      <c r="D2489" s="6" t="s">
        <v>29864</v>
      </c>
      <c r="E2489" s="6"/>
    </row>
    <row r="2490" spans="1:5" x14ac:dyDescent="0.25">
      <c r="A2490" s="6" t="s">
        <v>2083</v>
      </c>
      <c r="B2490" s="6" t="s">
        <v>4</v>
      </c>
      <c r="C2490" s="6" t="s">
        <v>79</v>
      </c>
      <c r="D2490" s="6" t="s">
        <v>29860</v>
      </c>
      <c r="E2490" s="6"/>
    </row>
    <row r="2491" spans="1:5" x14ac:dyDescent="0.25">
      <c r="A2491" s="6" t="s">
        <v>3540</v>
      </c>
      <c r="B2491" s="6" t="s">
        <v>4</v>
      </c>
      <c r="C2491" s="6" t="s">
        <v>79</v>
      </c>
      <c r="D2491" s="6" t="s">
        <v>29860</v>
      </c>
      <c r="E2491" s="6"/>
    </row>
    <row r="2492" spans="1:5" x14ac:dyDescent="0.25">
      <c r="A2492" s="6" t="s">
        <v>7823</v>
      </c>
      <c r="B2492" s="6" t="s">
        <v>1</v>
      </c>
      <c r="C2492" s="6" t="s">
        <v>29979</v>
      </c>
      <c r="D2492" s="6" t="s">
        <v>29977</v>
      </c>
      <c r="E2492" s="6"/>
    </row>
    <row r="2493" spans="1:5" x14ac:dyDescent="0.25">
      <c r="A2493" s="6" t="s">
        <v>9653</v>
      </c>
      <c r="B2493" s="6" t="s">
        <v>4</v>
      </c>
      <c r="C2493" s="6" t="s">
        <v>34</v>
      </c>
      <c r="D2493" s="6" t="s">
        <v>29860</v>
      </c>
      <c r="E2493" s="6"/>
    </row>
    <row r="2494" spans="1:5" x14ac:dyDescent="0.25">
      <c r="A2494" s="6" t="s">
        <v>7824</v>
      </c>
      <c r="B2494" s="6" t="s">
        <v>1</v>
      </c>
      <c r="C2494" s="6" t="s">
        <v>4751</v>
      </c>
      <c r="D2494" s="6" t="s">
        <v>29977</v>
      </c>
      <c r="E2494" s="6"/>
    </row>
    <row r="2495" spans="1:5" x14ac:dyDescent="0.25">
      <c r="A2495" s="6" t="s">
        <v>7825</v>
      </c>
      <c r="B2495" s="6" t="s">
        <v>4</v>
      </c>
      <c r="C2495" s="6" t="s">
        <v>35</v>
      </c>
      <c r="D2495" s="6" t="s">
        <v>29864</v>
      </c>
      <c r="E2495" s="6"/>
    </row>
    <row r="2496" spans="1:5" x14ac:dyDescent="0.25">
      <c r="A2496" s="6" t="s">
        <v>3541</v>
      </c>
      <c r="B2496" s="6" t="s">
        <v>4</v>
      </c>
      <c r="C2496" s="6" t="s">
        <v>39</v>
      </c>
      <c r="D2496" s="6" t="s">
        <v>29860</v>
      </c>
      <c r="E2496" s="6"/>
    </row>
    <row r="2497" spans="1:5" x14ac:dyDescent="0.25">
      <c r="A2497" s="6" t="s">
        <v>7826</v>
      </c>
      <c r="B2497" s="6" t="s">
        <v>4</v>
      </c>
      <c r="C2497" s="6" t="s">
        <v>34</v>
      </c>
      <c r="D2497" s="6" t="s">
        <v>29860</v>
      </c>
      <c r="E2497" s="6"/>
    </row>
    <row r="2498" spans="1:5" x14ac:dyDescent="0.25">
      <c r="A2498" s="6" t="s">
        <v>1397</v>
      </c>
      <c r="B2498" s="6" t="s">
        <v>4</v>
      </c>
      <c r="C2498" s="6" t="s">
        <v>45</v>
      </c>
      <c r="D2498" s="6" t="s">
        <v>29860</v>
      </c>
      <c r="E2498" s="6"/>
    </row>
    <row r="2499" spans="1:5" x14ac:dyDescent="0.25">
      <c r="A2499" s="6" t="s">
        <v>7827</v>
      </c>
      <c r="B2499" s="6" t="s">
        <v>1</v>
      </c>
      <c r="C2499" s="6" t="s">
        <v>27</v>
      </c>
      <c r="D2499" s="6" t="s">
        <v>29860</v>
      </c>
      <c r="E2499" s="6"/>
    </row>
    <row r="2500" spans="1:5" x14ac:dyDescent="0.25">
      <c r="A2500" s="6" t="s">
        <v>7828</v>
      </c>
      <c r="B2500" s="6" t="s">
        <v>4</v>
      </c>
      <c r="C2500" s="6" t="s">
        <v>13</v>
      </c>
      <c r="D2500" s="6" t="s">
        <v>29977</v>
      </c>
      <c r="E2500" s="6"/>
    </row>
    <row r="2501" spans="1:5" x14ac:dyDescent="0.25">
      <c r="A2501" s="6" t="s">
        <v>7829</v>
      </c>
      <c r="B2501" s="6" t="s">
        <v>4</v>
      </c>
      <c r="C2501" s="6" t="s">
        <v>21</v>
      </c>
      <c r="D2501" s="6" t="s">
        <v>29860</v>
      </c>
      <c r="E2501" s="6"/>
    </row>
    <row r="2502" spans="1:5" x14ac:dyDescent="0.25">
      <c r="A2502" s="6" t="s">
        <v>9654</v>
      </c>
      <c r="B2502" s="6" t="s">
        <v>1</v>
      </c>
      <c r="C2502" s="6" t="s">
        <v>103</v>
      </c>
      <c r="D2502" s="6" t="s">
        <v>29860</v>
      </c>
      <c r="E2502" s="6"/>
    </row>
    <row r="2503" spans="1:5" x14ac:dyDescent="0.25">
      <c r="A2503" s="6" t="s">
        <v>1398</v>
      </c>
      <c r="B2503" s="6" t="s">
        <v>4</v>
      </c>
      <c r="C2503" s="6" t="s">
        <v>2794</v>
      </c>
      <c r="D2503" s="6" t="s">
        <v>29977</v>
      </c>
      <c r="E2503" s="6"/>
    </row>
    <row r="2504" spans="1:5" x14ac:dyDescent="0.25">
      <c r="A2504" s="6" t="s">
        <v>556</v>
      </c>
      <c r="B2504" s="6" t="s">
        <v>1</v>
      </c>
      <c r="C2504" s="6" t="s">
        <v>0</v>
      </c>
      <c r="D2504" s="6" t="s">
        <v>29860</v>
      </c>
      <c r="E2504" s="6"/>
    </row>
    <row r="2505" spans="1:5" x14ac:dyDescent="0.25">
      <c r="A2505" s="6" t="s">
        <v>218</v>
      </c>
      <c r="B2505" s="6" t="s">
        <v>29966</v>
      </c>
      <c r="C2505" s="6" t="s">
        <v>7115</v>
      </c>
      <c r="D2505" s="6" t="s">
        <v>29864</v>
      </c>
      <c r="E2505" s="6"/>
    </row>
    <row r="2506" spans="1:5" x14ac:dyDescent="0.25">
      <c r="A2506" s="6" t="s">
        <v>5433</v>
      </c>
      <c r="B2506" s="6" t="s">
        <v>4</v>
      </c>
      <c r="C2506" s="6" t="s">
        <v>45</v>
      </c>
      <c r="D2506" s="6" t="s">
        <v>29860</v>
      </c>
      <c r="E2506" s="6"/>
    </row>
    <row r="2507" spans="1:5" x14ac:dyDescent="0.25">
      <c r="A2507" s="6" t="s">
        <v>1026</v>
      </c>
      <c r="B2507" s="6" t="s">
        <v>4</v>
      </c>
      <c r="C2507" s="6" t="s">
        <v>308</v>
      </c>
      <c r="D2507" s="6" t="s">
        <v>29864</v>
      </c>
      <c r="E2507" s="6"/>
    </row>
    <row r="2508" spans="1:5" x14ac:dyDescent="0.25">
      <c r="A2508" s="6" t="s">
        <v>2086</v>
      </c>
      <c r="B2508" s="6" t="s">
        <v>29978</v>
      </c>
      <c r="C2508" s="6" t="s">
        <v>182</v>
      </c>
      <c r="D2508" s="6" t="s">
        <v>29864</v>
      </c>
      <c r="E2508" s="6"/>
    </row>
    <row r="2509" spans="1:5" x14ac:dyDescent="0.25">
      <c r="A2509" s="6" t="s">
        <v>7830</v>
      </c>
      <c r="B2509" s="6" t="s">
        <v>4</v>
      </c>
      <c r="C2509" s="6" t="s">
        <v>45</v>
      </c>
      <c r="D2509" s="6" t="s">
        <v>29860</v>
      </c>
      <c r="E2509" s="6"/>
    </row>
    <row r="2510" spans="1:5" x14ac:dyDescent="0.25">
      <c r="A2510" s="6" t="s">
        <v>1399</v>
      </c>
      <c r="B2510" s="6" t="s">
        <v>4</v>
      </c>
      <c r="C2510" s="6" t="s">
        <v>6978</v>
      </c>
      <c r="D2510" s="6" t="s">
        <v>29864</v>
      </c>
      <c r="E2510" s="6"/>
    </row>
    <row r="2511" spans="1:5" x14ac:dyDescent="0.25">
      <c r="A2511" s="6" t="s">
        <v>3544</v>
      </c>
      <c r="B2511" s="6" t="s">
        <v>4</v>
      </c>
      <c r="C2511" s="6" t="s">
        <v>3169</v>
      </c>
      <c r="D2511" s="6" t="s">
        <v>29860</v>
      </c>
      <c r="E2511" s="6"/>
    </row>
    <row r="2512" spans="1:5" x14ac:dyDescent="0.25">
      <c r="A2512" s="6" t="s">
        <v>7831</v>
      </c>
      <c r="B2512" s="6" t="s">
        <v>4</v>
      </c>
      <c r="C2512" s="6" t="s">
        <v>182</v>
      </c>
      <c r="D2512" s="6" t="s">
        <v>29864</v>
      </c>
      <c r="E2512" s="6"/>
    </row>
    <row r="2513" spans="1:5" x14ac:dyDescent="0.25">
      <c r="A2513" s="6" t="s">
        <v>557</v>
      </c>
      <c r="B2513" s="6" t="s">
        <v>1</v>
      </c>
      <c r="C2513" s="6" t="s">
        <v>2794</v>
      </c>
      <c r="D2513" s="6" t="s">
        <v>29977</v>
      </c>
      <c r="E2513" s="6"/>
    </row>
    <row r="2514" spans="1:5" x14ac:dyDescent="0.25">
      <c r="A2514" s="6" t="s">
        <v>9656</v>
      </c>
      <c r="B2514" s="6" t="s">
        <v>4</v>
      </c>
      <c r="C2514" s="6" t="s">
        <v>6958</v>
      </c>
      <c r="D2514" s="6" t="s">
        <v>29864</v>
      </c>
      <c r="E2514" s="6"/>
    </row>
    <row r="2515" spans="1:5" x14ac:dyDescent="0.25">
      <c r="A2515" s="6" t="s">
        <v>7832</v>
      </c>
      <c r="B2515" s="6" t="s">
        <v>1</v>
      </c>
      <c r="C2515" s="6" t="s">
        <v>139</v>
      </c>
      <c r="D2515" s="6" t="s">
        <v>29860</v>
      </c>
      <c r="E2515" s="6"/>
    </row>
    <row r="2516" spans="1:5" x14ac:dyDescent="0.25">
      <c r="A2516" s="6" t="s">
        <v>7833</v>
      </c>
      <c r="B2516" s="6" t="s">
        <v>4</v>
      </c>
      <c r="C2516" s="6" t="s">
        <v>45</v>
      </c>
      <c r="D2516" s="6" t="s">
        <v>29860</v>
      </c>
      <c r="E2516" s="6"/>
    </row>
    <row r="2517" spans="1:5" x14ac:dyDescent="0.25">
      <c r="A2517" s="6" t="s">
        <v>5438</v>
      </c>
      <c r="B2517" s="6" t="s">
        <v>1</v>
      </c>
      <c r="C2517" s="6" t="s">
        <v>4730</v>
      </c>
      <c r="D2517" s="6" t="s">
        <v>29977</v>
      </c>
      <c r="E2517" s="6"/>
    </row>
    <row r="2518" spans="1:5" x14ac:dyDescent="0.25">
      <c r="A2518" s="6" t="s">
        <v>7834</v>
      </c>
      <c r="B2518" s="6" t="s">
        <v>4</v>
      </c>
      <c r="C2518" s="6" t="s">
        <v>79</v>
      </c>
      <c r="D2518" s="6" t="s">
        <v>29860</v>
      </c>
      <c r="E2518" s="6"/>
    </row>
    <row r="2519" spans="1:5" x14ac:dyDescent="0.25">
      <c r="A2519" s="6" t="s">
        <v>1400</v>
      </c>
      <c r="B2519" s="6" t="s">
        <v>1</v>
      </c>
      <c r="C2519" s="6" t="s">
        <v>60</v>
      </c>
      <c r="D2519" s="6" t="s">
        <v>29977</v>
      </c>
      <c r="E2519" s="6"/>
    </row>
    <row r="2520" spans="1:5" x14ac:dyDescent="0.25">
      <c r="A2520" s="6" t="s">
        <v>7835</v>
      </c>
      <c r="B2520" s="6" t="s">
        <v>4</v>
      </c>
      <c r="C2520" s="6" t="s">
        <v>6951</v>
      </c>
      <c r="D2520" s="6" t="s">
        <v>29864</v>
      </c>
      <c r="E2520" s="6"/>
    </row>
    <row r="2521" spans="1:5" x14ac:dyDescent="0.25">
      <c r="A2521" s="6" t="s">
        <v>558</v>
      </c>
      <c r="B2521" s="6" t="s">
        <v>1</v>
      </c>
      <c r="C2521" s="6" t="s">
        <v>79</v>
      </c>
      <c r="D2521" s="6" t="s">
        <v>29860</v>
      </c>
      <c r="E2521" s="6"/>
    </row>
    <row r="2522" spans="1:5" x14ac:dyDescent="0.25">
      <c r="A2522" s="6" t="s">
        <v>1027</v>
      </c>
      <c r="B2522" s="6" t="s">
        <v>29978</v>
      </c>
      <c r="C2522" s="6" t="s">
        <v>182</v>
      </c>
      <c r="D2522" s="6" t="s">
        <v>29864</v>
      </c>
      <c r="E2522" s="6"/>
    </row>
    <row r="2523" spans="1:5" x14ac:dyDescent="0.25">
      <c r="A2523" s="6" t="s">
        <v>9382</v>
      </c>
      <c r="B2523" s="6" t="s">
        <v>4</v>
      </c>
      <c r="C2523" s="6" t="s">
        <v>103</v>
      </c>
      <c r="D2523" s="6" t="s">
        <v>29860</v>
      </c>
      <c r="E2523" s="6"/>
    </row>
    <row r="2524" spans="1:5" x14ac:dyDescent="0.25">
      <c r="A2524" s="6" t="s">
        <v>2090</v>
      </c>
      <c r="B2524" s="6" t="s">
        <v>4</v>
      </c>
      <c r="C2524" s="6" t="s">
        <v>0</v>
      </c>
      <c r="D2524" s="6" t="s">
        <v>29860</v>
      </c>
      <c r="E2524" s="6"/>
    </row>
    <row r="2525" spans="1:5" x14ac:dyDescent="0.25">
      <c r="A2525" s="6" t="s">
        <v>7836</v>
      </c>
      <c r="B2525" s="6" t="s">
        <v>4</v>
      </c>
      <c r="C2525" s="6" t="s">
        <v>34</v>
      </c>
      <c r="D2525" s="6" t="s">
        <v>29860</v>
      </c>
      <c r="E2525" s="6"/>
    </row>
    <row r="2526" spans="1:5" x14ac:dyDescent="0.25">
      <c r="A2526" s="6" t="s">
        <v>7837</v>
      </c>
      <c r="B2526" s="6" t="s">
        <v>4</v>
      </c>
      <c r="C2526" s="6" t="s">
        <v>103</v>
      </c>
      <c r="D2526" s="6" t="s">
        <v>29860</v>
      </c>
      <c r="E2526" s="6"/>
    </row>
    <row r="2527" spans="1:5" x14ac:dyDescent="0.25">
      <c r="A2527" s="6" t="s">
        <v>7838</v>
      </c>
      <c r="B2527" s="6" t="s">
        <v>1</v>
      </c>
      <c r="C2527" s="6" t="s">
        <v>81</v>
      </c>
      <c r="D2527" s="6" t="s">
        <v>29860</v>
      </c>
      <c r="E2527" s="6"/>
    </row>
    <row r="2528" spans="1:5" x14ac:dyDescent="0.25">
      <c r="A2528" s="6" t="s">
        <v>3549</v>
      </c>
      <c r="B2528" s="6" t="s">
        <v>4</v>
      </c>
      <c r="C2528" s="6" t="s">
        <v>12</v>
      </c>
      <c r="D2528" s="6" t="s">
        <v>29860</v>
      </c>
      <c r="E2528" s="6"/>
    </row>
    <row r="2529" spans="1:5" x14ac:dyDescent="0.25">
      <c r="A2529" s="6" t="s">
        <v>5442</v>
      </c>
      <c r="B2529" s="6" t="s">
        <v>4</v>
      </c>
      <c r="C2529" s="6" t="s">
        <v>9</v>
      </c>
      <c r="D2529" s="6" t="s">
        <v>29860</v>
      </c>
      <c r="E2529" s="6"/>
    </row>
    <row r="2530" spans="1:5" x14ac:dyDescent="0.25">
      <c r="A2530" s="6" t="s">
        <v>5445</v>
      </c>
      <c r="B2530" s="6" t="s">
        <v>4</v>
      </c>
      <c r="C2530" s="6" t="s">
        <v>290</v>
      </c>
      <c r="D2530" s="6" t="s">
        <v>29977</v>
      </c>
      <c r="E2530" s="6"/>
    </row>
    <row r="2531" spans="1:5" x14ac:dyDescent="0.25">
      <c r="A2531" s="6" t="s">
        <v>7839</v>
      </c>
      <c r="B2531" s="6" t="s">
        <v>4</v>
      </c>
      <c r="C2531" s="6" t="s">
        <v>3</v>
      </c>
      <c r="D2531" s="6" t="s">
        <v>29860</v>
      </c>
      <c r="E2531" s="6"/>
    </row>
    <row r="2532" spans="1:5" x14ac:dyDescent="0.25">
      <c r="A2532" s="6" t="s">
        <v>9657</v>
      </c>
      <c r="B2532" s="6" t="s">
        <v>29978</v>
      </c>
      <c r="C2532" s="6" t="s">
        <v>182</v>
      </c>
      <c r="D2532" s="6" t="s">
        <v>29864</v>
      </c>
      <c r="E2532" s="6"/>
    </row>
    <row r="2533" spans="1:5" x14ac:dyDescent="0.25">
      <c r="A2533" s="6" t="s">
        <v>7840</v>
      </c>
      <c r="B2533" s="6" t="s">
        <v>4</v>
      </c>
      <c r="C2533" s="6" t="s">
        <v>52</v>
      </c>
      <c r="D2533" s="6" t="s">
        <v>29860</v>
      </c>
      <c r="E2533" s="6"/>
    </row>
    <row r="2534" spans="1:5" x14ac:dyDescent="0.25">
      <c r="A2534" s="6" t="s">
        <v>2091</v>
      </c>
      <c r="B2534" s="6" t="s">
        <v>4</v>
      </c>
      <c r="C2534" s="6" t="s">
        <v>1276</v>
      </c>
      <c r="D2534" s="6" t="s">
        <v>29860</v>
      </c>
      <c r="E2534" s="6"/>
    </row>
    <row r="2535" spans="1:5" x14ac:dyDescent="0.25">
      <c r="A2535" s="6" t="s">
        <v>9383</v>
      </c>
      <c r="B2535" s="6" t="s">
        <v>4</v>
      </c>
      <c r="C2535" s="6" t="s">
        <v>14</v>
      </c>
      <c r="D2535" s="6" t="s">
        <v>29860</v>
      </c>
      <c r="E2535" s="6"/>
    </row>
    <row r="2536" spans="1:5" x14ac:dyDescent="0.25">
      <c r="A2536" s="6" t="s">
        <v>7841</v>
      </c>
      <c r="B2536" s="6" t="s">
        <v>4</v>
      </c>
      <c r="C2536" s="6" t="s">
        <v>74</v>
      </c>
      <c r="D2536" s="6" t="s">
        <v>29860</v>
      </c>
      <c r="E2536" s="6"/>
    </row>
    <row r="2537" spans="1:5" x14ac:dyDescent="0.25">
      <c r="A2537" s="6" t="s">
        <v>7841</v>
      </c>
      <c r="B2537" s="6" t="s">
        <v>4</v>
      </c>
      <c r="C2537" s="6" t="s">
        <v>74</v>
      </c>
      <c r="D2537" s="6" t="s">
        <v>29860</v>
      </c>
      <c r="E2537" s="6"/>
    </row>
    <row r="2538" spans="1:5" x14ac:dyDescent="0.25">
      <c r="A2538" s="6" t="s">
        <v>9658</v>
      </c>
      <c r="B2538" s="6" t="s">
        <v>4</v>
      </c>
      <c r="C2538" s="6" t="s">
        <v>14</v>
      </c>
      <c r="D2538" s="6" t="s">
        <v>29860</v>
      </c>
      <c r="E2538" s="6"/>
    </row>
    <row r="2539" spans="1:5" x14ac:dyDescent="0.25">
      <c r="A2539" s="6" t="s">
        <v>9384</v>
      </c>
      <c r="B2539" s="6" t="s">
        <v>1</v>
      </c>
      <c r="C2539" s="6" t="s">
        <v>1276</v>
      </c>
      <c r="D2539" s="6" t="s">
        <v>29860</v>
      </c>
      <c r="E2539" s="6"/>
    </row>
    <row r="2540" spans="1:5" x14ac:dyDescent="0.25">
      <c r="A2540" s="6" t="s">
        <v>2095</v>
      </c>
      <c r="B2540" s="6" t="s">
        <v>4</v>
      </c>
      <c r="C2540" s="6" t="s">
        <v>9</v>
      </c>
      <c r="D2540" s="6" t="s">
        <v>29860</v>
      </c>
      <c r="E2540" s="6"/>
    </row>
    <row r="2541" spans="1:5" x14ac:dyDescent="0.25">
      <c r="A2541" s="6" t="s">
        <v>7842</v>
      </c>
      <c r="B2541" s="6" t="s">
        <v>4</v>
      </c>
      <c r="C2541" s="6" t="s">
        <v>13</v>
      </c>
      <c r="D2541" s="6" t="s">
        <v>29977</v>
      </c>
      <c r="E2541" s="6"/>
    </row>
    <row r="2542" spans="1:5" x14ac:dyDescent="0.25">
      <c r="A2542" s="6" t="s">
        <v>7843</v>
      </c>
      <c r="B2542" s="6" t="s">
        <v>4</v>
      </c>
      <c r="C2542" s="6" t="s">
        <v>80</v>
      </c>
      <c r="D2542" s="6" t="s">
        <v>29860</v>
      </c>
      <c r="E2542" s="6"/>
    </row>
    <row r="2543" spans="1:5" x14ac:dyDescent="0.25">
      <c r="A2543" s="6" t="s">
        <v>5450</v>
      </c>
      <c r="B2543" s="6" t="s">
        <v>4</v>
      </c>
      <c r="C2543" s="6" t="s">
        <v>62</v>
      </c>
      <c r="D2543" s="6" t="s">
        <v>29977</v>
      </c>
      <c r="E2543" s="6"/>
    </row>
    <row r="2544" spans="1:5" x14ac:dyDescent="0.25">
      <c r="A2544" s="6" t="s">
        <v>7844</v>
      </c>
      <c r="B2544" s="6" t="s">
        <v>15</v>
      </c>
      <c r="C2544" s="6" t="s">
        <v>1348</v>
      </c>
      <c r="D2544" s="6" t="s">
        <v>29860</v>
      </c>
      <c r="E2544" s="6"/>
    </row>
    <row r="2545" spans="1:5" x14ac:dyDescent="0.25">
      <c r="A2545" s="6" t="s">
        <v>7845</v>
      </c>
      <c r="B2545" s="6" t="s">
        <v>2971</v>
      </c>
      <c r="C2545" s="6" t="s">
        <v>42</v>
      </c>
      <c r="D2545" s="6" t="s">
        <v>29860</v>
      </c>
      <c r="E2545" s="6"/>
    </row>
    <row r="2546" spans="1:5" x14ac:dyDescent="0.25">
      <c r="A2546" s="6" t="s">
        <v>5452</v>
      </c>
      <c r="B2546" s="6" t="s">
        <v>4</v>
      </c>
      <c r="C2546" s="6" t="s">
        <v>14</v>
      </c>
      <c r="D2546" s="6" t="s">
        <v>29860</v>
      </c>
      <c r="E2546" s="6"/>
    </row>
    <row r="2547" spans="1:5" x14ac:dyDescent="0.25">
      <c r="A2547" s="6" t="s">
        <v>7846</v>
      </c>
      <c r="B2547" s="6" t="s">
        <v>4</v>
      </c>
      <c r="C2547" s="6" t="s">
        <v>68</v>
      </c>
      <c r="D2547" s="6" t="s">
        <v>29860</v>
      </c>
      <c r="E2547" s="6"/>
    </row>
    <row r="2548" spans="1:5" x14ac:dyDescent="0.25">
      <c r="A2548" s="6" t="s">
        <v>5453</v>
      </c>
      <c r="B2548" s="6" t="s">
        <v>1</v>
      </c>
      <c r="C2548" s="6" t="s">
        <v>290</v>
      </c>
      <c r="D2548" s="6" t="s">
        <v>29977</v>
      </c>
      <c r="E2548" s="6"/>
    </row>
    <row r="2549" spans="1:5" x14ac:dyDescent="0.25">
      <c r="A2549" s="6" t="s">
        <v>5454</v>
      </c>
      <c r="B2549" s="6" t="s">
        <v>4</v>
      </c>
      <c r="C2549" s="6" t="s">
        <v>14</v>
      </c>
      <c r="D2549" s="6" t="s">
        <v>29860</v>
      </c>
      <c r="E2549" s="6"/>
    </row>
    <row r="2550" spans="1:5" x14ac:dyDescent="0.25">
      <c r="A2550" s="6" t="s">
        <v>5455</v>
      </c>
      <c r="B2550" s="6" t="s">
        <v>15</v>
      </c>
      <c r="C2550" s="6" t="s">
        <v>12</v>
      </c>
      <c r="D2550" s="6" t="s">
        <v>29860</v>
      </c>
      <c r="E2550" s="6"/>
    </row>
    <row r="2551" spans="1:5" x14ac:dyDescent="0.25">
      <c r="A2551" s="6" t="s">
        <v>3552</v>
      </c>
      <c r="B2551" s="6" t="s">
        <v>4</v>
      </c>
      <c r="C2551" s="6" t="s">
        <v>9</v>
      </c>
      <c r="D2551" s="6" t="s">
        <v>29860</v>
      </c>
      <c r="E2551" s="6"/>
    </row>
    <row r="2552" spans="1:5" x14ac:dyDescent="0.25">
      <c r="A2552" s="6" t="s">
        <v>3553</v>
      </c>
      <c r="B2552" s="6" t="s">
        <v>1</v>
      </c>
      <c r="C2552" s="6" t="s">
        <v>290</v>
      </c>
      <c r="D2552" s="6" t="s">
        <v>29977</v>
      </c>
      <c r="E2552" s="6"/>
    </row>
    <row r="2553" spans="1:5" x14ac:dyDescent="0.25">
      <c r="A2553" s="6" t="s">
        <v>7847</v>
      </c>
      <c r="B2553" s="6" t="s">
        <v>4</v>
      </c>
      <c r="C2553" s="6" t="s">
        <v>77</v>
      </c>
      <c r="D2553" s="6" t="s">
        <v>29860</v>
      </c>
      <c r="E2553" s="6"/>
    </row>
    <row r="2554" spans="1:5" x14ac:dyDescent="0.25">
      <c r="A2554" s="6" t="s">
        <v>5457</v>
      </c>
      <c r="B2554" s="6" t="s">
        <v>4</v>
      </c>
      <c r="C2554" s="6" t="s">
        <v>79</v>
      </c>
      <c r="D2554" s="6" t="s">
        <v>29860</v>
      </c>
      <c r="E2554" s="6"/>
    </row>
    <row r="2555" spans="1:5" x14ac:dyDescent="0.25">
      <c r="A2555" s="6" t="s">
        <v>9659</v>
      </c>
      <c r="B2555" s="6" t="s">
        <v>4</v>
      </c>
      <c r="C2555" s="6" t="s">
        <v>6996</v>
      </c>
      <c r="D2555" s="6" t="s">
        <v>29860</v>
      </c>
      <c r="E2555" s="6"/>
    </row>
    <row r="2556" spans="1:5" x14ac:dyDescent="0.25">
      <c r="A2556" s="6" t="s">
        <v>5458</v>
      </c>
      <c r="B2556" s="6" t="s">
        <v>4</v>
      </c>
      <c r="C2556" s="6" t="s">
        <v>9</v>
      </c>
      <c r="D2556" s="6" t="s">
        <v>29860</v>
      </c>
      <c r="E2556" s="6"/>
    </row>
    <row r="2557" spans="1:5" x14ac:dyDescent="0.25">
      <c r="A2557" s="6" t="s">
        <v>153</v>
      </c>
      <c r="B2557" s="6" t="s">
        <v>1</v>
      </c>
      <c r="C2557" s="6" t="s">
        <v>3</v>
      </c>
      <c r="D2557" s="6" t="s">
        <v>29860</v>
      </c>
      <c r="E2557" s="6"/>
    </row>
    <row r="2558" spans="1:5" x14ac:dyDescent="0.25">
      <c r="A2558" s="6" t="s">
        <v>7848</v>
      </c>
      <c r="B2558" s="6" t="s">
        <v>2971</v>
      </c>
      <c r="C2558" s="6" t="s">
        <v>9</v>
      </c>
      <c r="D2558" s="6" t="s">
        <v>29860</v>
      </c>
      <c r="E2558" s="6"/>
    </row>
    <row r="2559" spans="1:5" x14ac:dyDescent="0.25">
      <c r="A2559" s="6" t="s">
        <v>3556</v>
      </c>
      <c r="B2559" s="6" t="s">
        <v>4</v>
      </c>
      <c r="C2559" s="6" t="s">
        <v>45</v>
      </c>
      <c r="D2559" s="6" t="s">
        <v>29860</v>
      </c>
      <c r="E2559" s="6"/>
    </row>
    <row r="2560" spans="1:5" x14ac:dyDescent="0.25">
      <c r="A2560" s="6" t="s">
        <v>559</v>
      </c>
      <c r="B2560" s="6" t="s">
        <v>1</v>
      </c>
      <c r="C2560" s="6" t="s">
        <v>3</v>
      </c>
      <c r="D2560" s="6" t="s">
        <v>29860</v>
      </c>
      <c r="E2560" s="6"/>
    </row>
    <row r="2561" spans="1:5" x14ac:dyDescent="0.25">
      <c r="A2561" s="6" t="s">
        <v>5460</v>
      </c>
      <c r="B2561" s="6" t="s">
        <v>4</v>
      </c>
      <c r="C2561" s="6" t="s">
        <v>79</v>
      </c>
      <c r="D2561" s="6" t="s">
        <v>29860</v>
      </c>
      <c r="E2561" s="6"/>
    </row>
    <row r="2562" spans="1:5" x14ac:dyDescent="0.25">
      <c r="A2562" s="6" t="s">
        <v>7849</v>
      </c>
      <c r="B2562" s="6" t="s">
        <v>4</v>
      </c>
      <c r="C2562" s="6" t="s">
        <v>3</v>
      </c>
      <c r="D2562" s="6" t="s">
        <v>29860</v>
      </c>
      <c r="E2562" s="6"/>
    </row>
    <row r="2563" spans="1:5" x14ac:dyDescent="0.25">
      <c r="A2563" s="6" t="s">
        <v>5461</v>
      </c>
      <c r="B2563" s="6" t="s">
        <v>4</v>
      </c>
      <c r="C2563" s="6" t="s">
        <v>182</v>
      </c>
      <c r="D2563" s="6" t="s">
        <v>29864</v>
      </c>
      <c r="E2563" s="6"/>
    </row>
    <row r="2564" spans="1:5" x14ac:dyDescent="0.25">
      <c r="A2564" s="6" t="s">
        <v>7850</v>
      </c>
      <c r="B2564" s="6" t="s">
        <v>4</v>
      </c>
      <c r="C2564" s="6" t="s">
        <v>1276</v>
      </c>
      <c r="D2564" s="6" t="s">
        <v>29860</v>
      </c>
      <c r="E2564" s="6"/>
    </row>
    <row r="2565" spans="1:5" x14ac:dyDescent="0.25">
      <c r="A2565" s="6" t="s">
        <v>7851</v>
      </c>
      <c r="B2565" s="6" t="s">
        <v>4</v>
      </c>
      <c r="C2565" s="6" t="s">
        <v>13</v>
      </c>
      <c r="D2565" s="6" t="s">
        <v>29977</v>
      </c>
      <c r="E2565" s="6"/>
    </row>
    <row r="2566" spans="1:5" x14ac:dyDescent="0.25">
      <c r="A2566" s="6" t="s">
        <v>9660</v>
      </c>
      <c r="B2566" s="6" t="s">
        <v>4</v>
      </c>
      <c r="C2566" s="6" t="s">
        <v>2997</v>
      </c>
      <c r="D2566" s="6" t="s">
        <v>29860</v>
      </c>
      <c r="E2566" s="6"/>
    </row>
    <row r="2567" spans="1:5" x14ac:dyDescent="0.25">
      <c r="A2567" s="6" t="s">
        <v>5463</v>
      </c>
      <c r="B2567" s="6" t="s">
        <v>4</v>
      </c>
      <c r="C2567" s="6" t="s">
        <v>81</v>
      </c>
      <c r="D2567" s="6" t="s">
        <v>29860</v>
      </c>
      <c r="E2567" s="6"/>
    </row>
    <row r="2568" spans="1:5" x14ac:dyDescent="0.25">
      <c r="A2568" s="6" t="s">
        <v>9661</v>
      </c>
      <c r="B2568" s="6" t="s">
        <v>4</v>
      </c>
      <c r="C2568" s="6" t="s">
        <v>20</v>
      </c>
      <c r="D2568" s="6" t="s">
        <v>29860</v>
      </c>
      <c r="E2568" s="6"/>
    </row>
    <row r="2569" spans="1:5" x14ac:dyDescent="0.25">
      <c r="A2569" s="6" t="s">
        <v>5464</v>
      </c>
      <c r="B2569" s="6" t="s">
        <v>4</v>
      </c>
      <c r="C2569" s="6" t="s">
        <v>0</v>
      </c>
      <c r="D2569" s="6" t="s">
        <v>29860</v>
      </c>
      <c r="E2569" s="6"/>
    </row>
    <row r="2570" spans="1:5" x14ac:dyDescent="0.25">
      <c r="A2570" s="6" t="s">
        <v>9385</v>
      </c>
      <c r="B2570" s="6" t="s">
        <v>2971</v>
      </c>
      <c r="C2570" s="6" t="s">
        <v>21</v>
      </c>
      <c r="D2570" s="6" t="s">
        <v>29860</v>
      </c>
      <c r="E2570" s="6"/>
    </row>
    <row r="2571" spans="1:5" x14ac:dyDescent="0.25">
      <c r="A2571" s="6" t="s">
        <v>7852</v>
      </c>
      <c r="B2571" s="6" t="s">
        <v>4</v>
      </c>
      <c r="C2571" s="6" t="s">
        <v>0</v>
      </c>
      <c r="D2571" s="6" t="s">
        <v>29860</v>
      </c>
      <c r="E2571" s="6"/>
    </row>
    <row r="2572" spans="1:5" x14ac:dyDescent="0.25">
      <c r="A2572" s="6" t="s">
        <v>7853</v>
      </c>
      <c r="B2572" s="6" t="s">
        <v>1</v>
      </c>
      <c r="C2572" s="6" t="s">
        <v>7179</v>
      </c>
      <c r="D2572" s="6" t="s">
        <v>29977</v>
      </c>
      <c r="E2572" s="6"/>
    </row>
    <row r="2573" spans="1:5" x14ac:dyDescent="0.25">
      <c r="A2573" s="6" t="s">
        <v>2097</v>
      </c>
      <c r="B2573" s="6" t="s">
        <v>4</v>
      </c>
      <c r="C2573" s="6" t="s">
        <v>9</v>
      </c>
      <c r="D2573" s="6" t="s">
        <v>29860</v>
      </c>
      <c r="E2573" s="6"/>
    </row>
    <row r="2574" spans="1:5" x14ac:dyDescent="0.25">
      <c r="A2574" s="6" t="s">
        <v>7854</v>
      </c>
      <c r="B2574" s="6" t="s">
        <v>4</v>
      </c>
      <c r="C2574" s="6" t="s">
        <v>34</v>
      </c>
      <c r="D2574" s="6" t="s">
        <v>29860</v>
      </c>
      <c r="E2574" s="6"/>
    </row>
    <row r="2575" spans="1:5" x14ac:dyDescent="0.25">
      <c r="A2575" s="6" t="s">
        <v>7855</v>
      </c>
      <c r="B2575" s="6" t="s">
        <v>4</v>
      </c>
      <c r="C2575" s="6" t="s">
        <v>29</v>
      </c>
      <c r="D2575" s="6" t="s">
        <v>29860</v>
      </c>
      <c r="E2575" s="6"/>
    </row>
    <row r="2576" spans="1:5" x14ac:dyDescent="0.25">
      <c r="A2576" s="6" t="s">
        <v>7856</v>
      </c>
      <c r="B2576" s="6" t="s">
        <v>4</v>
      </c>
      <c r="C2576" s="6" t="s">
        <v>45</v>
      </c>
      <c r="D2576" s="6" t="s">
        <v>29860</v>
      </c>
      <c r="E2576" s="6"/>
    </row>
    <row r="2577" spans="1:5" x14ac:dyDescent="0.25">
      <c r="A2577" s="6" t="s">
        <v>354</v>
      </c>
      <c r="B2577" s="6" t="s">
        <v>4</v>
      </c>
      <c r="C2577" s="6" t="s">
        <v>2794</v>
      </c>
      <c r="D2577" s="6" t="s">
        <v>29977</v>
      </c>
      <c r="E2577" s="6"/>
    </row>
    <row r="2578" spans="1:5" x14ac:dyDescent="0.25">
      <c r="A2578" s="6" t="s">
        <v>1402</v>
      </c>
      <c r="B2578" s="6" t="s">
        <v>1</v>
      </c>
      <c r="C2578" s="6" t="s">
        <v>50</v>
      </c>
      <c r="D2578" s="6" t="s">
        <v>29977</v>
      </c>
      <c r="E2578" s="6"/>
    </row>
    <row r="2579" spans="1:5" x14ac:dyDescent="0.25">
      <c r="A2579" s="6" t="s">
        <v>560</v>
      </c>
      <c r="B2579" s="6" t="s">
        <v>1</v>
      </c>
      <c r="C2579" s="6" t="s">
        <v>79</v>
      </c>
      <c r="D2579" s="6" t="s">
        <v>29860</v>
      </c>
      <c r="E2579" s="6"/>
    </row>
    <row r="2580" spans="1:5" x14ac:dyDescent="0.25">
      <c r="A2580" s="6" t="s">
        <v>7857</v>
      </c>
      <c r="B2580" s="6" t="s">
        <v>4</v>
      </c>
      <c r="C2580" s="6" t="s">
        <v>2794</v>
      </c>
      <c r="D2580" s="6" t="s">
        <v>29977</v>
      </c>
      <c r="E2580" s="6"/>
    </row>
    <row r="2581" spans="1:5" x14ac:dyDescent="0.25">
      <c r="A2581" s="6" t="s">
        <v>5465</v>
      </c>
      <c r="B2581" s="6" t="s">
        <v>4</v>
      </c>
      <c r="C2581" s="6" t="s">
        <v>182</v>
      </c>
      <c r="D2581" s="6" t="s">
        <v>29864</v>
      </c>
      <c r="E2581" s="6"/>
    </row>
    <row r="2582" spans="1:5" x14ac:dyDescent="0.25">
      <c r="A2582" s="6" t="s">
        <v>3561</v>
      </c>
      <c r="B2582" s="6" t="s">
        <v>15</v>
      </c>
      <c r="C2582" s="6" t="s">
        <v>3</v>
      </c>
      <c r="D2582" s="6" t="s">
        <v>29860</v>
      </c>
      <c r="E2582" s="6"/>
    </row>
    <row r="2583" spans="1:5" x14ac:dyDescent="0.25">
      <c r="A2583" s="6" t="s">
        <v>7858</v>
      </c>
      <c r="B2583" s="6" t="s">
        <v>4</v>
      </c>
      <c r="C2583" s="6" t="s">
        <v>3</v>
      </c>
      <c r="D2583" s="6" t="s">
        <v>29860</v>
      </c>
      <c r="E2583" s="6"/>
    </row>
    <row r="2584" spans="1:5" x14ac:dyDescent="0.25">
      <c r="A2584" s="6" t="s">
        <v>5466</v>
      </c>
      <c r="B2584" s="6" t="s">
        <v>4</v>
      </c>
      <c r="C2584" s="6" t="s">
        <v>79</v>
      </c>
      <c r="D2584" s="6" t="s">
        <v>29860</v>
      </c>
      <c r="E2584" s="6"/>
    </row>
    <row r="2585" spans="1:5" x14ac:dyDescent="0.25">
      <c r="A2585" s="6" t="s">
        <v>9924</v>
      </c>
      <c r="B2585" s="6" t="s">
        <v>4</v>
      </c>
      <c r="C2585" s="6" t="s">
        <v>39</v>
      </c>
      <c r="D2585" s="6" t="s">
        <v>29860</v>
      </c>
      <c r="E2585" s="6"/>
    </row>
    <row r="2586" spans="1:5" x14ac:dyDescent="0.25">
      <c r="A2586" s="6" t="s">
        <v>3562</v>
      </c>
      <c r="B2586" s="6" t="s">
        <v>15</v>
      </c>
      <c r="C2586" s="6" t="s">
        <v>6958</v>
      </c>
      <c r="D2586" s="6" t="s">
        <v>29864</v>
      </c>
      <c r="E2586" s="6"/>
    </row>
    <row r="2587" spans="1:5" x14ac:dyDescent="0.25">
      <c r="A2587" s="6" t="s">
        <v>1403</v>
      </c>
      <c r="B2587" s="6" t="s">
        <v>4</v>
      </c>
      <c r="C2587" s="6" t="s">
        <v>52</v>
      </c>
      <c r="D2587" s="6" t="s">
        <v>29860</v>
      </c>
      <c r="E2587" s="6"/>
    </row>
    <row r="2588" spans="1:5" x14ac:dyDescent="0.25">
      <c r="A2588" s="6" t="s">
        <v>3563</v>
      </c>
      <c r="B2588" s="6" t="s">
        <v>1</v>
      </c>
      <c r="C2588" s="6" t="s">
        <v>1276</v>
      </c>
      <c r="D2588" s="6" t="s">
        <v>29860</v>
      </c>
      <c r="E2588" s="6"/>
    </row>
    <row r="2589" spans="1:5" x14ac:dyDescent="0.25">
      <c r="A2589" s="6" t="s">
        <v>7859</v>
      </c>
      <c r="B2589" s="6" t="s">
        <v>1</v>
      </c>
      <c r="C2589" s="6" t="s">
        <v>79</v>
      </c>
      <c r="D2589" s="6" t="s">
        <v>29860</v>
      </c>
      <c r="E2589" s="6"/>
    </row>
    <row r="2590" spans="1:5" x14ac:dyDescent="0.25">
      <c r="A2590" s="6" t="s">
        <v>3564</v>
      </c>
      <c r="B2590" s="6" t="s">
        <v>4</v>
      </c>
      <c r="C2590" s="6" t="s">
        <v>0</v>
      </c>
      <c r="D2590" s="6" t="s">
        <v>29860</v>
      </c>
      <c r="E2590" s="6"/>
    </row>
    <row r="2591" spans="1:5" x14ac:dyDescent="0.25">
      <c r="A2591" s="6" t="s">
        <v>1030</v>
      </c>
      <c r="B2591" s="6" t="s">
        <v>4</v>
      </c>
      <c r="C2591" s="6" t="s">
        <v>45</v>
      </c>
      <c r="D2591" s="6" t="s">
        <v>29860</v>
      </c>
      <c r="E2591" s="6"/>
    </row>
    <row r="2592" spans="1:5" x14ac:dyDescent="0.25">
      <c r="A2592" s="6" t="s">
        <v>5468</v>
      </c>
      <c r="B2592" s="6" t="s">
        <v>4</v>
      </c>
      <c r="C2592" s="6" t="s">
        <v>52</v>
      </c>
      <c r="D2592" s="6" t="s">
        <v>29860</v>
      </c>
      <c r="E2592" s="6"/>
    </row>
    <row r="2593" spans="1:5" x14ac:dyDescent="0.25">
      <c r="A2593" s="6" t="s">
        <v>7860</v>
      </c>
      <c r="B2593" s="6" t="s">
        <v>4</v>
      </c>
      <c r="C2593" s="6" t="s">
        <v>45</v>
      </c>
      <c r="D2593" s="6" t="s">
        <v>29860</v>
      </c>
      <c r="E2593" s="6"/>
    </row>
    <row r="2594" spans="1:5" x14ac:dyDescent="0.25">
      <c r="A2594" s="6" t="s">
        <v>2098</v>
      </c>
      <c r="B2594" s="6" t="s">
        <v>29978</v>
      </c>
      <c r="C2594" s="6" t="s">
        <v>1537</v>
      </c>
      <c r="D2594" s="6" t="s">
        <v>29864</v>
      </c>
      <c r="E2594" s="6"/>
    </row>
    <row r="2595" spans="1:5" x14ac:dyDescent="0.25">
      <c r="A2595" s="6" t="s">
        <v>7861</v>
      </c>
      <c r="B2595" s="6" t="s">
        <v>4</v>
      </c>
      <c r="C2595" s="6" t="s">
        <v>6958</v>
      </c>
      <c r="D2595" s="6" t="s">
        <v>29864</v>
      </c>
      <c r="E2595" s="6"/>
    </row>
    <row r="2596" spans="1:5" x14ac:dyDescent="0.25">
      <c r="A2596" s="6" t="s">
        <v>1031</v>
      </c>
      <c r="B2596" s="6" t="s">
        <v>4</v>
      </c>
      <c r="C2596" s="6" t="s">
        <v>26</v>
      </c>
      <c r="D2596" s="6" t="s">
        <v>29864</v>
      </c>
      <c r="E2596" s="6"/>
    </row>
    <row r="2597" spans="1:5" x14ac:dyDescent="0.25">
      <c r="A2597" s="6" t="s">
        <v>1032</v>
      </c>
      <c r="B2597" s="6" t="s">
        <v>4</v>
      </c>
      <c r="C2597" s="6" t="s">
        <v>52</v>
      </c>
      <c r="D2597" s="6" t="s">
        <v>29860</v>
      </c>
      <c r="E2597" s="6"/>
    </row>
    <row r="2598" spans="1:5" x14ac:dyDescent="0.25">
      <c r="A2598" s="6" t="s">
        <v>7862</v>
      </c>
      <c r="B2598" s="6" t="s">
        <v>1</v>
      </c>
      <c r="C2598" s="6" t="s">
        <v>144</v>
      </c>
      <c r="D2598" s="6" t="s">
        <v>29977</v>
      </c>
      <c r="E2598" s="6"/>
    </row>
    <row r="2599" spans="1:5" x14ac:dyDescent="0.25">
      <c r="A2599" s="6" t="s">
        <v>2099</v>
      </c>
      <c r="B2599" s="6" t="s">
        <v>29978</v>
      </c>
      <c r="C2599" s="6" t="s">
        <v>7</v>
      </c>
      <c r="D2599" s="6" t="s">
        <v>29864</v>
      </c>
      <c r="E2599" s="6"/>
    </row>
    <row r="2600" spans="1:5" x14ac:dyDescent="0.25">
      <c r="A2600" s="6" t="s">
        <v>7863</v>
      </c>
      <c r="B2600" s="6" t="s">
        <v>15</v>
      </c>
      <c r="C2600" s="6" t="s">
        <v>6951</v>
      </c>
      <c r="D2600" s="6" t="s">
        <v>29864</v>
      </c>
      <c r="E2600" s="6"/>
    </row>
    <row r="2601" spans="1:5" x14ac:dyDescent="0.25">
      <c r="A2601" s="6" t="s">
        <v>156</v>
      </c>
      <c r="B2601" s="6" t="s">
        <v>4</v>
      </c>
      <c r="C2601" s="6" t="s">
        <v>6978</v>
      </c>
      <c r="D2601" s="6" t="s">
        <v>29864</v>
      </c>
      <c r="E2601" s="6"/>
    </row>
    <row r="2602" spans="1:5" x14ac:dyDescent="0.25">
      <c r="A2602" s="6" t="s">
        <v>2100</v>
      </c>
      <c r="B2602" s="6" t="s">
        <v>29978</v>
      </c>
      <c r="C2602" s="6" t="s">
        <v>182</v>
      </c>
      <c r="D2602" s="6" t="s">
        <v>29864</v>
      </c>
      <c r="E2602" s="6"/>
    </row>
    <row r="2603" spans="1:5" x14ac:dyDescent="0.25">
      <c r="A2603" s="6" t="s">
        <v>9662</v>
      </c>
      <c r="B2603" s="6" t="s">
        <v>29978</v>
      </c>
      <c r="C2603" s="6" t="s">
        <v>9</v>
      </c>
      <c r="D2603" s="6" t="s">
        <v>29860</v>
      </c>
      <c r="E2603" s="6"/>
    </row>
    <row r="2604" spans="1:5" x14ac:dyDescent="0.25">
      <c r="A2604" s="6" t="s">
        <v>9663</v>
      </c>
      <c r="B2604" s="6" t="s">
        <v>4</v>
      </c>
      <c r="C2604" s="6" t="s">
        <v>2794</v>
      </c>
      <c r="D2604" s="6" t="s">
        <v>29977</v>
      </c>
      <c r="E2604" s="6"/>
    </row>
    <row r="2605" spans="1:5" x14ac:dyDescent="0.25">
      <c r="A2605" s="6" t="s">
        <v>5473</v>
      </c>
      <c r="B2605" s="6" t="s">
        <v>4</v>
      </c>
      <c r="C2605" s="6" t="s">
        <v>62</v>
      </c>
      <c r="D2605" s="6" t="s">
        <v>29977</v>
      </c>
      <c r="E2605" s="6"/>
    </row>
    <row r="2606" spans="1:5" x14ac:dyDescent="0.25">
      <c r="A2606" s="6" t="s">
        <v>9664</v>
      </c>
      <c r="B2606" s="6" t="s">
        <v>4</v>
      </c>
      <c r="C2606" s="6" t="s">
        <v>2794</v>
      </c>
      <c r="D2606" s="6" t="s">
        <v>29977</v>
      </c>
      <c r="E2606" s="6"/>
    </row>
    <row r="2607" spans="1:5" x14ac:dyDescent="0.25">
      <c r="A2607" s="6" t="s">
        <v>2101</v>
      </c>
      <c r="B2607" s="6" t="s">
        <v>1</v>
      </c>
      <c r="C2607" s="6" t="s">
        <v>79</v>
      </c>
      <c r="D2607" s="6" t="s">
        <v>29860</v>
      </c>
      <c r="E2607" s="6"/>
    </row>
    <row r="2608" spans="1:5" x14ac:dyDescent="0.25">
      <c r="A2608" s="6" t="s">
        <v>3566</v>
      </c>
      <c r="B2608" s="6" t="s">
        <v>4</v>
      </c>
      <c r="C2608" s="6" t="s">
        <v>52</v>
      </c>
      <c r="D2608" s="6" t="s">
        <v>29860</v>
      </c>
      <c r="E2608" s="6"/>
    </row>
    <row r="2609" spans="1:5" x14ac:dyDescent="0.25">
      <c r="A2609" s="6" t="s">
        <v>3568</v>
      </c>
      <c r="B2609" s="6" t="s">
        <v>29978</v>
      </c>
      <c r="C2609" s="6" t="s">
        <v>1276</v>
      </c>
      <c r="D2609" s="6" t="s">
        <v>29860</v>
      </c>
      <c r="E2609" s="6"/>
    </row>
    <row r="2610" spans="1:5" x14ac:dyDescent="0.25">
      <c r="A2610" s="6" t="s">
        <v>9665</v>
      </c>
      <c r="B2610" s="6" t="s">
        <v>29978</v>
      </c>
      <c r="C2610" s="6" t="s">
        <v>103</v>
      </c>
      <c r="D2610" s="6" t="s">
        <v>29860</v>
      </c>
      <c r="E2610" s="6"/>
    </row>
    <row r="2611" spans="1:5" x14ac:dyDescent="0.25">
      <c r="A2611" s="6" t="s">
        <v>7864</v>
      </c>
      <c r="B2611" s="6" t="s">
        <v>4</v>
      </c>
      <c r="C2611" s="6" t="s">
        <v>52</v>
      </c>
      <c r="D2611" s="6" t="s">
        <v>29860</v>
      </c>
      <c r="E2611" s="6"/>
    </row>
    <row r="2612" spans="1:5" x14ac:dyDescent="0.25">
      <c r="A2612" s="6" t="s">
        <v>7865</v>
      </c>
      <c r="B2612" s="6" t="s">
        <v>4</v>
      </c>
      <c r="C2612" s="6" t="s">
        <v>6951</v>
      </c>
      <c r="D2612" s="6" t="s">
        <v>29864</v>
      </c>
      <c r="E2612" s="6"/>
    </row>
    <row r="2613" spans="1:5" x14ac:dyDescent="0.25">
      <c r="A2613" s="6" t="s">
        <v>9386</v>
      </c>
      <c r="B2613" s="6" t="s">
        <v>15</v>
      </c>
      <c r="C2613" s="6" t="s">
        <v>12</v>
      </c>
      <c r="D2613" s="6" t="s">
        <v>29860</v>
      </c>
      <c r="E2613" s="6"/>
    </row>
    <row r="2614" spans="1:5" x14ac:dyDescent="0.25">
      <c r="A2614" s="6" t="s">
        <v>7866</v>
      </c>
      <c r="B2614" s="6" t="s">
        <v>4</v>
      </c>
      <c r="C2614" s="6" t="s">
        <v>45</v>
      </c>
      <c r="D2614" s="6" t="s">
        <v>29860</v>
      </c>
      <c r="E2614" s="6"/>
    </row>
    <row r="2615" spans="1:5" x14ac:dyDescent="0.25">
      <c r="A2615" s="6" t="s">
        <v>5476</v>
      </c>
      <c r="B2615" s="6" t="s">
        <v>4</v>
      </c>
      <c r="C2615" s="6" t="s">
        <v>39</v>
      </c>
      <c r="D2615" s="6" t="s">
        <v>29860</v>
      </c>
      <c r="E2615" s="6"/>
    </row>
    <row r="2616" spans="1:5" x14ac:dyDescent="0.25">
      <c r="A2616" s="6" t="s">
        <v>5477</v>
      </c>
      <c r="B2616" s="6" t="s">
        <v>15</v>
      </c>
      <c r="C2616" s="6" t="s">
        <v>7</v>
      </c>
      <c r="D2616" s="6" t="s">
        <v>29864</v>
      </c>
      <c r="E2616" s="6"/>
    </row>
    <row r="2617" spans="1:5" x14ac:dyDescent="0.25">
      <c r="A2617" s="6" t="s">
        <v>1033</v>
      </c>
      <c r="B2617" s="6" t="s">
        <v>29978</v>
      </c>
      <c r="C2617" s="6" t="s">
        <v>20</v>
      </c>
      <c r="D2617" s="6" t="s">
        <v>29860</v>
      </c>
      <c r="E2617" s="6"/>
    </row>
    <row r="2618" spans="1:5" x14ac:dyDescent="0.25">
      <c r="A2618" s="6" t="s">
        <v>9666</v>
      </c>
      <c r="B2618" s="6" t="s">
        <v>4</v>
      </c>
      <c r="C2618" s="6" t="s">
        <v>9</v>
      </c>
      <c r="D2618" s="6" t="s">
        <v>29860</v>
      </c>
      <c r="E2618" s="6"/>
    </row>
    <row r="2619" spans="1:5" x14ac:dyDescent="0.25">
      <c r="A2619" s="6" t="s">
        <v>9387</v>
      </c>
      <c r="B2619" s="6" t="s">
        <v>4</v>
      </c>
      <c r="C2619" s="6" t="s">
        <v>6958</v>
      </c>
      <c r="D2619" s="6" t="s">
        <v>29864</v>
      </c>
      <c r="E2619" s="6"/>
    </row>
    <row r="2620" spans="1:5" x14ac:dyDescent="0.25">
      <c r="A2620" s="6" t="s">
        <v>7867</v>
      </c>
      <c r="B2620" s="6" t="s">
        <v>2971</v>
      </c>
      <c r="C2620" s="6" t="s">
        <v>77</v>
      </c>
      <c r="D2620" s="6" t="s">
        <v>29860</v>
      </c>
      <c r="E2620" s="6"/>
    </row>
    <row r="2621" spans="1:5" x14ac:dyDescent="0.25">
      <c r="A2621" s="6" t="s">
        <v>1405</v>
      </c>
      <c r="B2621" s="6" t="s">
        <v>4</v>
      </c>
      <c r="C2621" s="6" t="s">
        <v>31</v>
      </c>
      <c r="D2621" s="6" t="s">
        <v>29860</v>
      </c>
      <c r="E2621" s="6"/>
    </row>
    <row r="2622" spans="1:5" x14ac:dyDescent="0.25">
      <c r="A2622" s="6" t="s">
        <v>3573</v>
      </c>
      <c r="B2622" s="6" t="s">
        <v>1</v>
      </c>
      <c r="C2622" s="6" t="s">
        <v>31</v>
      </c>
      <c r="D2622" s="6" t="s">
        <v>29860</v>
      </c>
      <c r="E2622" s="6"/>
    </row>
    <row r="2623" spans="1:5" x14ac:dyDescent="0.25">
      <c r="A2623" s="6" t="s">
        <v>7868</v>
      </c>
      <c r="B2623" s="6" t="s">
        <v>15</v>
      </c>
      <c r="C2623" s="6" t="s">
        <v>6978</v>
      </c>
      <c r="D2623" s="6" t="s">
        <v>29864</v>
      </c>
      <c r="E2623" s="6"/>
    </row>
    <row r="2624" spans="1:5" x14ac:dyDescent="0.25">
      <c r="A2624" s="6" t="s">
        <v>3574</v>
      </c>
      <c r="B2624" s="6" t="s">
        <v>1</v>
      </c>
      <c r="C2624" s="6" t="s">
        <v>12</v>
      </c>
      <c r="D2624" s="6" t="s">
        <v>29860</v>
      </c>
      <c r="E2624" s="6"/>
    </row>
    <row r="2625" spans="1:5" x14ac:dyDescent="0.25">
      <c r="A2625" s="6" t="s">
        <v>2104</v>
      </c>
      <c r="B2625" s="6" t="s">
        <v>29966</v>
      </c>
      <c r="C2625" s="6" t="s">
        <v>39</v>
      </c>
      <c r="D2625" s="6" t="s">
        <v>29860</v>
      </c>
      <c r="E2625" s="6"/>
    </row>
    <row r="2626" spans="1:5" x14ac:dyDescent="0.25">
      <c r="A2626" s="6" t="s">
        <v>2104</v>
      </c>
      <c r="B2626" s="6" t="s">
        <v>1</v>
      </c>
      <c r="C2626" s="6" t="s">
        <v>39</v>
      </c>
      <c r="D2626" s="6" t="s">
        <v>29860</v>
      </c>
      <c r="E2626" s="6"/>
    </row>
    <row r="2627" spans="1:5" x14ac:dyDescent="0.25">
      <c r="A2627" s="6" t="s">
        <v>3575</v>
      </c>
      <c r="B2627" s="6" t="s">
        <v>4</v>
      </c>
      <c r="C2627" s="6" t="s">
        <v>21</v>
      </c>
      <c r="D2627" s="6" t="s">
        <v>29860</v>
      </c>
      <c r="E2627" s="6"/>
    </row>
    <row r="2628" spans="1:5" x14ac:dyDescent="0.25">
      <c r="A2628" s="6" t="s">
        <v>7869</v>
      </c>
      <c r="B2628" s="6" t="s">
        <v>1</v>
      </c>
      <c r="C2628" s="6" t="s">
        <v>7005</v>
      </c>
      <c r="D2628" s="6" t="s">
        <v>29977</v>
      </c>
      <c r="E2628" s="6"/>
    </row>
    <row r="2629" spans="1:5" x14ac:dyDescent="0.25">
      <c r="A2629" s="6" t="s">
        <v>7870</v>
      </c>
      <c r="B2629" s="6" t="s">
        <v>15</v>
      </c>
      <c r="C2629" s="6" t="s">
        <v>9</v>
      </c>
      <c r="D2629" s="6" t="s">
        <v>29860</v>
      </c>
      <c r="E2629" s="6"/>
    </row>
    <row r="2630" spans="1:5" x14ac:dyDescent="0.25">
      <c r="A2630" s="6" t="s">
        <v>7871</v>
      </c>
      <c r="B2630" s="6" t="s">
        <v>4</v>
      </c>
      <c r="C2630" s="6" t="s">
        <v>9</v>
      </c>
      <c r="D2630" s="6" t="s">
        <v>29860</v>
      </c>
      <c r="E2630" s="6"/>
    </row>
    <row r="2631" spans="1:5" x14ac:dyDescent="0.25">
      <c r="A2631" s="6" t="s">
        <v>7872</v>
      </c>
      <c r="B2631" s="6" t="s">
        <v>4</v>
      </c>
      <c r="C2631" s="6" t="s">
        <v>2794</v>
      </c>
      <c r="D2631" s="6" t="s">
        <v>29977</v>
      </c>
      <c r="E2631" s="6"/>
    </row>
    <row r="2632" spans="1:5" x14ac:dyDescent="0.25">
      <c r="A2632" s="6" t="s">
        <v>7873</v>
      </c>
      <c r="B2632" s="6" t="s">
        <v>4</v>
      </c>
      <c r="C2632" s="6" t="s">
        <v>85</v>
      </c>
      <c r="D2632" s="6" t="s">
        <v>29860</v>
      </c>
      <c r="E2632" s="6"/>
    </row>
    <row r="2633" spans="1:5" x14ac:dyDescent="0.25">
      <c r="A2633" s="6" t="s">
        <v>2107</v>
      </c>
      <c r="B2633" s="6" t="s">
        <v>4</v>
      </c>
      <c r="C2633" s="6" t="s">
        <v>6996</v>
      </c>
      <c r="D2633" s="6" t="s">
        <v>29860</v>
      </c>
      <c r="E2633" s="6"/>
    </row>
    <row r="2634" spans="1:5" x14ac:dyDescent="0.25">
      <c r="A2634" s="6" t="s">
        <v>9667</v>
      </c>
      <c r="B2634" s="6" t="s">
        <v>4</v>
      </c>
      <c r="C2634" s="6" t="s">
        <v>79</v>
      </c>
      <c r="D2634" s="6" t="s">
        <v>29860</v>
      </c>
      <c r="E2634" s="6"/>
    </row>
    <row r="2635" spans="1:5" x14ac:dyDescent="0.25">
      <c r="A2635" s="6" t="s">
        <v>7874</v>
      </c>
      <c r="B2635" s="6" t="s">
        <v>4</v>
      </c>
      <c r="C2635" s="6" t="s">
        <v>1671</v>
      </c>
      <c r="D2635" s="6" t="s">
        <v>29860</v>
      </c>
      <c r="E2635" s="6"/>
    </row>
    <row r="2636" spans="1:5" x14ac:dyDescent="0.25">
      <c r="A2636" s="6" t="s">
        <v>5487</v>
      </c>
      <c r="B2636" s="6" t="s">
        <v>4</v>
      </c>
      <c r="C2636" s="6" t="s">
        <v>81</v>
      </c>
      <c r="D2636" s="6" t="s">
        <v>29860</v>
      </c>
      <c r="E2636" s="6"/>
    </row>
    <row r="2637" spans="1:5" x14ac:dyDescent="0.25">
      <c r="A2637" s="6" t="s">
        <v>9668</v>
      </c>
      <c r="B2637" s="6" t="s">
        <v>4</v>
      </c>
      <c r="C2637" s="6" t="s">
        <v>7115</v>
      </c>
      <c r="D2637" s="6" t="s">
        <v>29864</v>
      </c>
      <c r="E2637" s="6"/>
    </row>
    <row r="2638" spans="1:5" x14ac:dyDescent="0.25">
      <c r="A2638" s="6" t="s">
        <v>5489</v>
      </c>
      <c r="B2638" s="6" t="s">
        <v>29978</v>
      </c>
      <c r="C2638" s="6" t="s">
        <v>19</v>
      </c>
      <c r="D2638" s="6" t="s">
        <v>29860</v>
      </c>
      <c r="E2638" s="6"/>
    </row>
    <row r="2639" spans="1:5" x14ac:dyDescent="0.25">
      <c r="A2639" s="6" t="s">
        <v>7875</v>
      </c>
      <c r="B2639" s="6" t="s">
        <v>4</v>
      </c>
      <c r="C2639" s="6" t="s">
        <v>19</v>
      </c>
      <c r="D2639" s="6" t="s">
        <v>29860</v>
      </c>
      <c r="E2639" s="6"/>
    </row>
    <row r="2640" spans="1:5" x14ac:dyDescent="0.25">
      <c r="A2640" s="6" t="s">
        <v>2108</v>
      </c>
      <c r="B2640" s="6" t="s">
        <v>15</v>
      </c>
      <c r="C2640" s="6" t="s">
        <v>12</v>
      </c>
      <c r="D2640" s="6" t="s">
        <v>29860</v>
      </c>
      <c r="E2640" s="6"/>
    </row>
    <row r="2641" spans="1:5" x14ac:dyDescent="0.25">
      <c r="A2641" s="6" t="s">
        <v>3579</v>
      </c>
      <c r="B2641" s="6" t="s">
        <v>29978</v>
      </c>
      <c r="C2641" s="6" t="s">
        <v>3</v>
      </c>
      <c r="D2641" s="6" t="s">
        <v>29860</v>
      </c>
      <c r="E2641" s="6"/>
    </row>
    <row r="2642" spans="1:5" x14ac:dyDescent="0.25">
      <c r="A2642" s="6" t="s">
        <v>7876</v>
      </c>
      <c r="B2642" s="6" t="s">
        <v>4</v>
      </c>
      <c r="C2642" s="6" t="s">
        <v>13</v>
      </c>
      <c r="D2642" s="6" t="s">
        <v>29977</v>
      </c>
      <c r="E2642" s="6"/>
    </row>
    <row r="2643" spans="1:5" x14ac:dyDescent="0.25">
      <c r="A2643" s="6" t="s">
        <v>5493</v>
      </c>
      <c r="B2643" s="6" t="s">
        <v>4</v>
      </c>
      <c r="C2643" s="6" t="s">
        <v>9</v>
      </c>
      <c r="D2643" s="6" t="s">
        <v>29860</v>
      </c>
      <c r="E2643" s="6"/>
    </row>
    <row r="2644" spans="1:5" x14ac:dyDescent="0.25">
      <c r="A2644" s="6" t="s">
        <v>7877</v>
      </c>
      <c r="B2644" s="6" t="s">
        <v>4</v>
      </c>
      <c r="C2644" s="6" t="s">
        <v>31</v>
      </c>
      <c r="D2644" s="6" t="s">
        <v>29860</v>
      </c>
      <c r="E2644" s="6"/>
    </row>
    <row r="2645" spans="1:5" x14ac:dyDescent="0.25">
      <c r="A2645" s="6" t="s">
        <v>5494</v>
      </c>
      <c r="B2645" s="6" t="s">
        <v>4</v>
      </c>
      <c r="C2645" s="6" t="s">
        <v>81</v>
      </c>
      <c r="D2645" s="6" t="s">
        <v>29860</v>
      </c>
      <c r="E2645" s="6"/>
    </row>
    <row r="2646" spans="1:5" x14ac:dyDescent="0.25">
      <c r="A2646" s="6" t="s">
        <v>159</v>
      </c>
      <c r="B2646" s="6" t="s">
        <v>4</v>
      </c>
      <c r="C2646" s="6" t="s">
        <v>12</v>
      </c>
      <c r="D2646" s="6" t="s">
        <v>29860</v>
      </c>
      <c r="E2646" s="6"/>
    </row>
    <row r="2647" spans="1:5" x14ac:dyDescent="0.25">
      <c r="A2647" s="6" t="s">
        <v>5495</v>
      </c>
      <c r="B2647" s="6" t="s">
        <v>1</v>
      </c>
      <c r="C2647" s="6" t="s">
        <v>5496</v>
      </c>
      <c r="D2647" s="6" t="s">
        <v>29977</v>
      </c>
      <c r="E2647" s="6"/>
    </row>
    <row r="2648" spans="1:5" x14ac:dyDescent="0.25">
      <c r="A2648" s="6" t="s">
        <v>2109</v>
      </c>
      <c r="B2648" s="6" t="s">
        <v>1</v>
      </c>
      <c r="C2648" s="6" t="s">
        <v>6978</v>
      </c>
      <c r="D2648" s="6" t="s">
        <v>29864</v>
      </c>
      <c r="E2648" s="6"/>
    </row>
    <row r="2649" spans="1:5" x14ac:dyDescent="0.25">
      <c r="A2649" s="6" t="s">
        <v>2110</v>
      </c>
      <c r="B2649" s="6" t="s">
        <v>1</v>
      </c>
      <c r="C2649" s="6" t="s">
        <v>20</v>
      </c>
      <c r="D2649" s="6" t="s">
        <v>29860</v>
      </c>
      <c r="E2649" s="6"/>
    </row>
    <row r="2650" spans="1:5" x14ac:dyDescent="0.25">
      <c r="A2650" s="6" t="s">
        <v>7878</v>
      </c>
      <c r="B2650" s="6" t="s">
        <v>2971</v>
      </c>
      <c r="C2650" s="6" t="s">
        <v>9</v>
      </c>
      <c r="D2650" s="6" t="s">
        <v>29860</v>
      </c>
      <c r="E2650" s="6"/>
    </row>
    <row r="2651" spans="1:5" x14ac:dyDescent="0.25">
      <c r="A2651" s="6" t="s">
        <v>2111</v>
      </c>
      <c r="B2651" s="6" t="s">
        <v>4</v>
      </c>
      <c r="C2651" s="6" t="s">
        <v>62</v>
      </c>
      <c r="D2651" s="6" t="s">
        <v>29977</v>
      </c>
      <c r="E2651" s="6"/>
    </row>
    <row r="2652" spans="1:5" x14ac:dyDescent="0.25">
      <c r="A2652" s="6" t="s">
        <v>7879</v>
      </c>
      <c r="B2652" s="6" t="s">
        <v>2971</v>
      </c>
      <c r="C2652" s="6" t="s">
        <v>3</v>
      </c>
      <c r="D2652" s="6" t="s">
        <v>29860</v>
      </c>
      <c r="E2652" s="6"/>
    </row>
    <row r="2653" spans="1:5" x14ac:dyDescent="0.25">
      <c r="A2653" s="6" t="s">
        <v>7880</v>
      </c>
      <c r="B2653" s="6" t="s">
        <v>4</v>
      </c>
      <c r="C2653" s="6" t="s">
        <v>62</v>
      </c>
      <c r="D2653" s="6" t="s">
        <v>29977</v>
      </c>
      <c r="E2653" s="6"/>
    </row>
    <row r="2654" spans="1:5" x14ac:dyDescent="0.25">
      <c r="A2654" s="6" t="s">
        <v>3584</v>
      </c>
      <c r="B2654" s="6" t="s">
        <v>1</v>
      </c>
      <c r="C2654" s="6" t="s">
        <v>21</v>
      </c>
      <c r="D2654" s="6" t="s">
        <v>29860</v>
      </c>
      <c r="E2654" s="6"/>
    </row>
    <row r="2655" spans="1:5" x14ac:dyDescent="0.25">
      <c r="A2655" s="6" t="s">
        <v>7881</v>
      </c>
      <c r="B2655" s="6" t="s">
        <v>1</v>
      </c>
      <c r="C2655" s="6" t="s">
        <v>871</v>
      </c>
      <c r="D2655" s="6" t="s">
        <v>29977</v>
      </c>
      <c r="E2655" s="6"/>
    </row>
    <row r="2656" spans="1:5" x14ac:dyDescent="0.25">
      <c r="A2656" s="6" t="s">
        <v>2112</v>
      </c>
      <c r="B2656" s="6" t="s">
        <v>1</v>
      </c>
      <c r="C2656" s="6" t="s">
        <v>6978</v>
      </c>
      <c r="D2656" s="6" t="s">
        <v>29864</v>
      </c>
      <c r="E2656" s="6"/>
    </row>
    <row r="2657" spans="1:5" x14ac:dyDescent="0.25">
      <c r="A2657" s="6" t="s">
        <v>2113</v>
      </c>
      <c r="B2657" s="6" t="s">
        <v>4</v>
      </c>
      <c r="C2657" s="6" t="s">
        <v>0</v>
      </c>
      <c r="D2657" s="6" t="s">
        <v>29860</v>
      </c>
      <c r="E2657" s="6"/>
    </row>
    <row r="2658" spans="1:5" x14ac:dyDescent="0.25">
      <c r="A2658" s="6" t="s">
        <v>3586</v>
      </c>
      <c r="B2658" s="6" t="s">
        <v>4</v>
      </c>
      <c r="C2658" s="6" t="s">
        <v>9</v>
      </c>
      <c r="D2658" s="6" t="s">
        <v>29860</v>
      </c>
      <c r="E2658" s="6"/>
    </row>
    <row r="2659" spans="1:5" x14ac:dyDescent="0.25">
      <c r="A2659" s="6" t="s">
        <v>1407</v>
      </c>
      <c r="B2659" s="6" t="s">
        <v>4</v>
      </c>
      <c r="C2659" s="6" t="s">
        <v>9</v>
      </c>
      <c r="D2659" s="6" t="s">
        <v>29860</v>
      </c>
      <c r="E2659" s="6"/>
    </row>
    <row r="2660" spans="1:5" x14ac:dyDescent="0.25">
      <c r="A2660" s="6" t="s">
        <v>3587</v>
      </c>
      <c r="B2660" s="6" t="s">
        <v>4</v>
      </c>
      <c r="C2660" s="6" t="s">
        <v>31</v>
      </c>
      <c r="D2660" s="6" t="s">
        <v>29860</v>
      </c>
      <c r="E2660" s="6"/>
    </row>
    <row r="2661" spans="1:5" x14ac:dyDescent="0.25">
      <c r="A2661" s="6" t="s">
        <v>7882</v>
      </c>
      <c r="B2661" s="6" t="s">
        <v>4</v>
      </c>
      <c r="C2661" s="6" t="s">
        <v>13</v>
      </c>
      <c r="D2661" s="6" t="s">
        <v>29977</v>
      </c>
      <c r="E2661" s="6"/>
    </row>
    <row r="2662" spans="1:5" x14ac:dyDescent="0.25">
      <c r="A2662" s="6" t="s">
        <v>5499</v>
      </c>
      <c r="B2662" s="6" t="s">
        <v>4</v>
      </c>
      <c r="C2662" s="6" t="s">
        <v>3</v>
      </c>
      <c r="D2662" s="6" t="s">
        <v>29860</v>
      </c>
      <c r="E2662" s="6"/>
    </row>
    <row r="2663" spans="1:5" x14ac:dyDescent="0.25">
      <c r="A2663" s="6" t="s">
        <v>2115</v>
      </c>
      <c r="B2663" s="6" t="s">
        <v>4</v>
      </c>
      <c r="C2663" s="6" t="s">
        <v>62</v>
      </c>
      <c r="D2663" s="6" t="s">
        <v>29977</v>
      </c>
      <c r="E2663" s="6"/>
    </row>
    <row r="2664" spans="1:5" x14ac:dyDescent="0.25">
      <c r="A2664" s="6" t="s">
        <v>3588</v>
      </c>
      <c r="B2664" s="6" t="s">
        <v>1</v>
      </c>
      <c r="C2664" s="6" t="s">
        <v>871</v>
      </c>
      <c r="D2664" s="6" t="s">
        <v>29977</v>
      </c>
      <c r="E2664" s="6"/>
    </row>
    <row r="2665" spans="1:5" x14ac:dyDescent="0.25">
      <c r="A2665" s="6" t="s">
        <v>7883</v>
      </c>
      <c r="B2665" s="6" t="s">
        <v>4</v>
      </c>
      <c r="C2665" s="6" t="s">
        <v>0</v>
      </c>
      <c r="D2665" s="6" t="s">
        <v>29860</v>
      </c>
      <c r="E2665" s="6"/>
    </row>
    <row r="2666" spans="1:5" x14ac:dyDescent="0.25">
      <c r="A2666" s="6" t="s">
        <v>1408</v>
      </c>
      <c r="B2666" s="6" t="s">
        <v>1</v>
      </c>
      <c r="C2666" s="6" t="s">
        <v>54</v>
      </c>
      <c r="D2666" s="6" t="s">
        <v>29977</v>
      </c>
      <c r="E2666" s="6"/>
    </row>
    <row r="2667" spans="1:5" x14ac:dyDescent="0.25">
      <c r="A2667" s="6" t="s">
        <v>3590</v>
      </c>
      <c r="B2667" s="6" t="s">
        <v>4</v>
      </c>
      <c r="C2667" s="6" t="s">
        <v>0</v>
      </c>
      <c r="D2667" s="6" t="s">
        <v>29860</v>
      </c>
      <c r="E2667" s="6"/>
    </row>
    <row r="2668" spans="1:5" x14ac:dyDescent="0.25">
      <c r="A2668" s="6" t="s">
        <v>2118</v>
      </c>
      <c r="B2668" s="6" t="s">
        <v>4</v>
      </c>
      <c r="C2668" s="6" t="s">
        <v>45</v>
      </c>
      <c r="D2668" s="6" t="s">
        <v>29860</v>
      </c>
      <c r="E2668" s="6"/>
    </row>
    <row r="2669" spans="1:5" x14ac:dyDescent="0.25">
      <c r="A2669" s="6" t="s">
        <v>1409</v>
      </c>
      <c r="B2669" s="6" t="s">
        <v>1</v>
      </c>
      <c r="C2669" s="6" t="s">
        <v>45</v>
      </c>
      <c r="D2669" s="6" t="s">
        <v>29860</v>
      </c>
      <c r="E2669" s="6"/>
    </row>
    <row r="2670" spans="1:5" x14ac:dyDescent="0.25">
      <c r="A2670" s="6" t="s">
        <v>5502</v>
      </c>
      <c r="B2670" s="6" t="s">
        <v>1</v>
      </c>
      <c r="C2670" s="6" t="s">
        <v>139</v>
      </c>
      <c r="D2670" s="6" t="s">
        <v>29860</v>
      </c>
      <c r="E2670" s="6"/>
    </row>
    <row r="2671" spans="1:5" x14ac:dyDescent="0.25">
      <c r="A2671" s="6" t="s">
        <v>7884</v>
      </c>
      <c r="B2671" s="6" t="s">
        <v>15</v>
      </c>
      <c r="C2671" s="6" t="s">
        <v>6978</v>
      </c>
      <c r="D2671" s="6" t="s">
        <v>29864</v>
      </c>
      <c r="E2671" s="6"/>
    </row>
    <row r="2672" spans="1:5" x14ac:dyDescent="0.25">
      <c r="A2672" s="6" t="s">
        <v>3593</v>
      </c>
      <c r="B2672" s="6" t="s">
        <v>4</v>
      </c>
      <c r="C2672" s="6" t="s">
        <v>9</v>
      </c>
      <c r="D2672" s="6" t="s">
        <v>29860</v>
      </c>
      <c r="E2672" s="6"/>
    </row>
    <row r="2673" spans="1:5" x14ac:dyDescent="0.25">
      <c r="A2673" s="6" t="s">
        <v>9669</v>
      </c>
      <c r="B2673" s="6" t="s">
        <v>1</v>
      </c>
      <c r="C2673" s="6" t="s">
        <v>31</v>
      </c>
      <c r="D2673" s="6" t="s">
        <v>29860</v>
      </c>
      <c r="E2673" s="6"/>
    </row>
    <row r="2674" spans="1:5" x14ac:dyDescent="0.25">
      <c r="A2674" s="6" t="s">
        <v>563</v>
      </c>
      <c r="B2674" s="6" t="s">
        <v>1</v>
      </c>
      <c r="C2674" s="6" t="s">
        <v>1568</v>
      </c>
      <c r="D2674" s="6" t="s">
        <v>29977</v>
      </c>
      <c r="E2674" s="6"/>
    </row>
    <row r="2675" spans="1:5" x14ac:dyDescent="0.25">
      <c r="A2675" s="6" t="s">
        <v>5506</v>
      </c>
      <c r="B2675" s="6" t="s">
        <v>4</v>
      </c>
      <c r="C2675" s="6" t="s">
        <v>0</v>
      </c>
      <c r="D2675" s="6" t="s">
        <v>29860</v>
      </c>
      <c r="E2675" s="6"/>
    </row>
    <row r="2676" spans="1:5" x14ac:dyDescent="0.25">
      <c r="A2676" s="6" t="s">
        <v>7885</v>
      </c>
      <c r="B2676" s="6" t="s">
        <v>4</v>
      </c>
      <c r="C2676" s="6" t="s">
        <v>6956</v>
      </c>
      <c r="D2676" s="6" t="s">
        <v>29864</v>
      </c>
      <c r="E2676" s="6"/>
    </row>
    <row r="2677" spans="1:5" x14ac:dyDescent="0.25">
      <c r="A2677" s="6" t="s">
        <v>9670</v>
      </c>
      <c r="B2677" s="6" t="s">
        <v>15</v>
      </c>
      <c r="C2677" s="6" t="s">
        <v>6958</v>
      </c>
      <c r="D2677" s="6" t="s">
        <v>29864</v>
      </c>
      <c r="E2677" s="6"/>
    </row>
    <row r="2678" spans="1:5" x14ac:dyDescent="0.25">
      <c r="A2678" s="6" t="s">
        <v>2121</v>
      </c>
      <c r="B2678" s="6" t="s">
        <v>1</v>
      </c>
      <c r="C2678" s="6" t="s">
        <v>21</v>
      </c>
      <c r="D2678" s="6" t="s">
        <v>29860</v>
      </c>
      <c r="E2678" s="6"/>
    </row>
    <row r="2679" spans="1:5" x14ac:dyDescent="0.25">
      <c r="A2679" s="6" t="s">
        <v>2122</v>
      </c>
      <c r="B2679" s="6" t="s">
        <v>1</v>
      </c>
      <c r="C2679" s="6" t="s">
        <v>21</v>
      </c>
      <c r="D2679" s="6" t="s">
        <v>29860</v>
      </c>
      <c r="E2679" s="6"/>
    </row>
    <row r="2680" spans="1:5" x14ac:dyDescent="0.25">
      <c r="A2680" s="6" t="s">
        <v>9671</v>
      </c>
      <c r="B2680" s="6" t="s">
        <v>4</v>
      </c>
      <c r="C2680" s="6" t="s">
        <v>103</v>
      </c>
      <c r="D2680" s="6" t="s">
        <v>29860</v>
      </c>
      <c r="E2680" s="6"/>
    </row>
    <row r="2681" spans="1:5" x14ac:dyDescent="0.25">
      <c r="A2681" s="6" t="s">
        <v>7886</v>
      </c>
      <c r="B2681" s="6" t="s">
        <v>4</v>
      </c>
      <c r="C2681" s="6" t="s">
        <v>45</v>
      </c>
      <c r="D2681" s="6" t="s">
        <v>29860</v>
      </c>
      <c r="E2681" s="6"/>
    </row>
    <row r="2682" spans="1:5" x14ac:dyDescent="0.25">
      <c r="A2682" s="6" t="s">
        <v>7887</v>
      </c>
      <c r="B2682" s="6" t="s">
        <v>4</v>
      </c>
      <c r="C2682" s="6" t="s">
        <v>6996</v>
      </c>
      <c r="D2682" s="6" t="s">
        <v>29860</v>
      </c>
      <c r="E2682" s="6"/>
    </row>
    <row r="2683" spans="1:5" x14ac:dyDescent="0.25">
      <c r="A2683" s="6" t="s">
        <v>3594</v>
      </c>
      <c r="B2683" s="6" t="s">
        <v>4</v>
      </c>
      <c r="C2683" s="6" t="s">
        <v>62</v>
      </c>
      <c r="D2683" s="6" t="s">
        <v>29977</v>
      </c>
      <c r="E2683" s="6"/>
    </row>
    <row r="2684" spans="1:5" x14ac:dyDescent="0.25">
      <c r="A2684" s="6" t="s">
        <v>7888</v>
      </c>
      <c r="B2684" s="6" t="s">
        <v>2971</v>
      </c>
      <c r="C2684" s="6" t="s">
        <v>9</v>
      </c>
      <c r="D2684" s="6" t="s">
        <v>29860</v>
      </c>
      <c r="E2684" s="6"/>
    </row>
    <row r="2685" spans="1:5" x14ac:dyDescent="0.25">
      <c r="A2685" s="6" t="s">
        <v>5511</v>
      </c>
      <c r="B2685" s="6" t="s">
        <v>4</v>
      </c>
      <c r="C2685" s="6" t="s">
        <v>62</v>
      </c>
      <c r="D2685" s="6" t="s">
        <v>29977</v>
      </c>
      <c r="E2685" s="6"/>
    </row>
    <row r="2686" spans="1:5" x14ac:dyDescent="0.25">
      <c r="A2686" s="6" t="s">
        <v>5512</v>
      </c>
      <c r="B2686" s="6" t="s">
        <v>4</v>
      </c>
      <c r="C2686" s="6" t="s">
        <v>20</v>
      </c>
      <c r="D2686" s="6" t="s">
        <v>29860</v>
      </c>
      <c r="E2686" s="6"/>
    </row>
    <row r="2687" spans="1:5" x14ac:dyDescent="0.25">
      <c r="A2687" s="6" t="s">
        <v>5513</v>
      </c>
      <c r="B2687" s="6" t="s">
        <v>2971</v>
      </c>
      <c r="C2687" s="6" t="s">
        <v>9</v>
      </c>
      <c r="D2687" s="6" t="s">
        <v>29860</v>
      </c>
      <c r="E2687" s="6"/>
    </row>
    <row r="2688" spans="1:5" x14ac:dyDescent="0.25">
      <c r="A2688" s="6" t="s">
        <v>7889</v>
      </c>
      <c r="B2688" s="6" t="s">
        <v>4</v>
      </c>
      <c r="C2688" s="6" t="s">
        <v>26</v>
      </c>
      <c r="D2688" s="6" t="s">
        <v>29864</v>
      </c>
      <c r="E2688" s="6"/>
    </row>
    <row r="2689" spans="1:5" x14ac:dyDescent="0.25">
      <c r="A2689" s="6" t="s">
        <v>5515</v>
      </c>
      <c r="B2689" s="6" t="s">
        <v>4</v>
      </c>
      <c r="C2689" s="6" t="s">
        <v>12</v>
      </c>
      <c r="D2689" s="6" t="s">
        <v>29860</v>
      </c>
      <c r="E2689" s="6"/>
    </row>
    <row r="2690" spans="1:5" x14ac:dyDescent="0.25">
      <c r="A2690" s="6" t="s">
        <v>3596</v>
      </c>
      <c r="B2690" s="6" t="s">
        <v>4</v>
      </c>
      <c r="C2690" s="6" t="s">
        <v>20</v>
      </c>
      <c r="D2690" s="6" t="s">
        <v>29860</v>
      </c>
      <c r="E2690" s="6"/>
    </row>
    <row r="2691" spans="1:5" x14ac:dyDescent="0.25">
      <c r="A2691" s="6" t="s">
        <v>5516</v>
      </c>
      <c r="B2691" s="6" t="s">
        <v>4</v>
      </c>
      <c r="C2691" s="6" t="s">
        <v>62</v>
      </c>
      <c r="D2691" s="6" t="s">
        <v>29977</v>
      </c>
      <c r="E2691" s="6"/>
    </row>
    <row r="2692" spans="1:5" x14ac:dyDescent="0.25">
      <c r="A2692" s="6" t="s">
        <v>5517</v>
      </c>
      <c r="B2692" s="6" t="s">
        <v>1</v>
      </c>
      <c r="C2692" s="6" t="s">
        <v>34</v>
      </c>
      <c r="D2692" s="6" t="s">
        <v>29860</v>
      </c>
      <c r="E2692" s="6"/>
    </row>
    <row r="2693" spans="1:5" x14ac:dyDescent="0.25">
      <c r="A2693" s="6" t="s">
        <v>5518</v>
      </c>
      <c r="B2693" s="6" t="s">
        <v>4</v>
      </c>
      <c r="C2693" s="6" t="s">
        <v>103</v>
      </c>
      <c r="D2693" s="6" t="s">
        <v>29860</v>
      </c>
      <c r="E2693" s="6"/>
    </row>
    <row r="2694" spans="1:5" x14ac:dyDescent="0.25">
      <c r="A2694" s="6" t="s">
        <v>7890</v>
      </c>
      <c r="B2694" s="6" t="s">
        <v>4</v>
      </c>
      <c r="C2694" s="6" t="s">
        <v>19</v>
      </c>
      <c r="D2694" s="6" t="s">
        <v>29860</v>
      </c>
      <c r="E2694" s="6"/>
    </row>
    <row r="2695" spans="1:5" x14ac:dyDescent="0.25">
      <c r="A2695" s="6" t="s">
        <v>7891</v>
      </c>
      <c r="B2695" s="6" t="s">
        <v>15</v>
      </c>
      <c r="C2695" s="6" t="s">
        <v>3</v>
      </c>
      <c r="D2695" s="6" t="s">
        <v>29860</v>
      </c>
      <c r="E2695" s="6"/>
    </row>
    <row r="2696" spans="1:5" x14ac:dyDescent="0.25">
      <c r="A2696" s="6" t="s">
        <v>3597</v>
      </c>
      <c r="B2696" s="6" t="s">
        <v>4</v>
      </c>
      <c r="C2696" s="6" t="s">
        <v>79</v>
      </c>
      <c r="D2696" s="6" t="s">
        <v>29860</v>
      </c>
      <c r="E2696" s="6"/>
    </row>
    <row r="2697" spans="1:5" x14ac:dyDescent="0.25">
      <c r="A2697" s="6" t="s">
        <v>3598</v>
      </c>
      <c r="B2697" s="6" t="s">
        <v>1</v>
      </c>
      <c r="C2697" s="6" t="s">
        <v>0</v>
      </c>
      <c r="D2697" s="6" t="s">
        <v>29860</v>
      </c>
      <c r="E2697" s="6"/>
    </row>
    <row r="2698" spans="1:5" x14ac:dyDescent="0.25">
      <c r="A2698" s="6" t="s">
        <v>1034</v>
      </c>
      <c r="B2698" s="6" t="s">
        <v>4</v>
      </c>
      <c r="C2698" s="6" t="s">
        <v>0</v>
      </c>
      <c r="D2698" s="6" t="s">
        <v>29860</v>
      </c>
      <c r="E2698" s="6"/>
    </row>
    <row r="2699" spans="1:5" x14ac:dyDescent="0.25">
      <c r="A2699" s="6" t="s">
        <v>7892</v>
      </c>
      <c r="B2699" s="6" t="s">
        <v>4</v>
      </c>
      <c r="C2699" s="6" t="s">
        <v>0</v>
      </c>
      <c r="D2699" s="6" t="s">
        <v>29860</v>
      </c>
      <c r="E2699" s="6"/>
    </row>
    <row r="2700" spans="1:5" x14ac:dyDescent="0.25">
      <c r="A2700" s="6" t="s">
        <v>5521</v>
      </c>
      <c r="B2700" s="6" t="s">
        <v>4</v>
      </c>
      <c r="C2700" s="6" t="s">
        <v>19</v>
      </c>
      <c r="D2700" s="6" t="s">
        <v>29860</v>
      </c>
      <c r="E2700" s="6"/>
    </row>
    <row r="2701" spans="1:5" x14ac:dyDescent="0.25">
      <c r="A2701" s="6" t="s">
        <v>7893</v>
      </c>
      <c r="B2701" s="6" t="s">
        <v>4</v>
      </c>
      <c r="C2701" s="6" t="s">
        <v>7542</v>
      </c>
      <c r="D2701" s="6" t="s">
        <v>29864</v>
      </c>
      <c r="E2701" s="6"/>
    </row>
    <row r="2702" spans="1:5" x14ac:dyDescent="0.25">
      <c r="A2702" s="6" t="s">
        <v>7894</v>
      </c>
      <c r="B2702" s="6" t="s">
        <v>4</v>
      </c>
      <c r="C2702" s="6" t="s">
        <v>0</v>
      </c>
      <c r="D2702" s="6" t="s">
        <v>29860</v>
      </c>
      <c r="E2702" s="6"/>
    </row>
    <row r="2703" spans="1:5" x14ac:dyDescent="0.25">
      <c r="A2703" s="6" t="s">
        <v>7895</v>
      </c>
      <c r="B2703" s="6" t="s">
        <v>4</v>
      </c>
      <c r="C2703" s="6" t="s">
        <v>62</v>
      </c>
      <c r="D2703" s="6" t="s">
        <v>29977</v>
      </c>
      <c r="E2703" s="6"/>
    </row>
    <row r="2704" spans="1:5" x14ac:dyDescent="0.25">
      <c r="A2704" s="6" t="s">
        <v>2127</v>
      </c>
      <c r="B2704" s="6" t="s">
        <v>4</v>
      </c>
      <c r="C2704" s="6" t="s">
        <v>62</v>
      </c>
      <c r="D2704" s="6" t="s">
        <v>29977</v>
      </c>
      <c r="E2704" s="6"/>
    </row>
    <row r="2705" spans="1:5" x14ac:dyDescent="0.25">
      <c r="A2705" s="6" t="s">
        <v>5522</v>
      </c>
      <c r="B2705" s="6" t="s">
        <v>4</v>
      </c>
      <c r="C2705" s="6" t="s">
        <v>79</v>
      </c>
      <c r="D2705" s="6" t="s">
        <v>29860</v>
      </c>
      <c r="E2705" s="6"/>
    </row>
    <row r="2706" spans="1:5" x14ac:dyDescent="0.25">
      <c r="A2706" s="6" t="s">
        <v>160</v>
      </c>
      <c r="B2706" s="6" t="s">
        <v>29978</v>
      </c>
      <c r="C2706" s="6" t="s">
        <v>34</v>
      </c>
      <c r="D2706" s="6" t="s">
        <v>29860</v>
      </c>
      <c r="E2706" s="6"/>
    </row>
    <row r="2707" spans="1:5" x14ac:dyDescent="0.25">
      <c r="A2707" s="6" t="s">
        <v>7896</v>
      </c>
      <c r="B2707" s="6" t="s">
        <v>1</v>
      </c>
      <c r="C2707" s="6" t="s">
        <v>29979</v>
      </c>
      <c r="D2707" s="6" t="s">
        <v>29977</v>
      </c>
      <c r="E2707" s="6"/>
    </row>
    <row r="2708" spans="1:5" x14ac:dyDescent="0.25">
      <c r="A2708" s="6" t="s">
        <v>3600</v>
      </c>
      <c r="B2708" s="6" t="s">
        <v>1</v>
      </c>
      <c r="C2708" s="6" t="s">
        <v>9</v>
      </c>
      <c r="D2708" s="6" t="s">
        <v>29860</v>
      </c>
      <c r="E2708" s="6"/>
    </row>
    <row r="2709" spans="1:5" x14ac:dyDescent="0.25">
      <c r="A2709" s="6" t="s">
        <v>566</v>
      </c>
      <c r="B2709" s="6" t="s">
        <v>4</v>
      </c>
      <c r="C2709" s="6" t="s">
        <v>77</v>
      </c>
      <c r="D2709" s="6" t="s">
        <v>29860</v>
      </c>
      <c r="E2709" s="6"/>
    </row>
    <row r="2710" spans="1:5" x14ac:dyDescent="0.25">
      <c r="A2710" s="6" t="s">
        <v>7897</v>
      </c>
      <c r="B2710" s="6" t="s">
        <v>4</v>
      </c>
      <c r="C2710" s="6" t="s">
        <v>62</v>
      </c>
      <c r="D2710" s="6" t="s">
        <v>29977</v>
      </c>
      <c r="E2710" s="6"/>
    </row>
    <row r="2711" spans="1:5" x14ac:dyDescent="0.25">
      <c r="A2711" s="6" t="s">
        <v>7898</v>
      </c>
      <c r="B2711" s="6" t="s">
        <v>4</v>
      </c>
      <c r="C2711" s="6" t="s">
        <v>62</v>
      </c>
      <c r="D2711" s="6" t="s">
        <v>29977</v>
      </c>
      <c r="E2711" s="6"/>
    </row>
    <row r="2712" spans="1:5" x14ac:dyDescent="0.25">
      <c r="A2712" s="6" t="s">
        <v>2130</v>
      </c>
      <c r="B2712" s="6" t="s">
        <v>4</v>
      </c>
      <c r="C2712" s="6" t="s">
        <v>6958</v>
      </c>
      <c r="D2712" s="6" t="s">
        <v>29864</v>
      </c>
      <c r="E2712" s="6"/>
    </row>
    <row r="2713" spans="1:5" x14ac:dyDescent="0.25">
      <c r="A2713" s="6" t="s">
        <v>7899</v>
      </c>
      <c r="B2713" s="6" t="s">
        <v>15</v>
      </c>
      <c r="C2713" s="6" t="s">
        <v>6978</v>
      </c>
      <c r="D2713" s="6" t="s">
        <v>29864</v>
      </c>
      <c r="E2713" s="6"/>
    </row>
    <row r="2714" spans="1:5" x14ac:dyDescent="0.25">
      <c r="A2714" s="6" t="s">
        <v>5524</v>
      </c>
      <c r="B2714" s="6" t="s">
        <v>4</v>
      </c>
      <c r="C2714" s="6" t="s">
        <v>39</v>
      </c>
      <c r="D2714" s="6" t="s">
        <v>29860</v>
      </c>
      <c r="E2714" s="6"/>
    </row>
    <row r="2715" spans="1:5" x14ac:dyDescent="0.25">
      <c r="A2715" s="6" t="s">
        <v>2131</v>
      </c>
      <c r="B2715" s="6" t="s">
        <v>4</v>
      </c>
      <c r="C2715" s="6" t="s">
        <v>2794</v>
      </c>
      <c r="D2715" s="6" t="s">
        <v>29977</v>
      </c>
      <c r="E2715" s="6"/>
    </row>
    <row r="2716" spans="1:5" x14ac:dyDescent="0.25">
      <c r="A2716" s="6" t="s">
        <v>7900</v>
      </c>
      <c r="B2716" s="6" t="s">
        <v>4</v>
      </c>
      <c r="C2716" s="6" t="s">
        <v>39</v>
      </c>
      <c r="D2716" s="6" t="s">
        <v>29860</v>
      </c>
      <c r="E2716" s="6"/>
    </row>
    <row r="2717" spans="1:5" x14ac:dyDescent="0.25">
      <c r="A2717" s="6" t="s">
        <v>7901</v>
      </c>
      <c r="B2717" s="6" t="s">
        <v>4</v>
      </c>
      <c r="C2717" s="6" t="s">
        <v>1671</v>
      </c>
      <c r="D2717" s="6" t="s">
        <v>29860</v>
      </c>
      <c r="E2717" s="6"/>
    </row>
    <row r="2718" spans="1:5" x14ac:dyDescent="0.25">
      <c r="A2718" s="6" t="s">
        <v>7902</v>
      </c>
      <c r="B2718" s="6" t="s">
        <v>4</v>
      </c>
      <c r="C2718" s="6" t="s">
        <v>182</v>
      </c>
      <c r="D2718" s="6" t="s">
        <v>29864</v>
      </c>
      <c r="E2718" s="6"/>
    </row>
    <row r="2719" spans="1:5" x14ac:dyDescent="0.25">
      <c r="A2719" s="6" t="s">
        <v>3602</v>
      </c>
      <c r="B2719" s="6" t="s">
        <v>4</v>
      </c>
      <c r="C2719" s="6" t="s">
        <v>62</v>
      </c>
      <c r="D2719" s="6" t="s">
        <v>29977</v>
      </c>
      <c r="E2719" s="6"/>
    </row>
    <row r="2720" spans="1:5" x14ac:dyDescent="0.25">
      <c r="A2720" s="6" t="s">
        <v>161</v>
      </c>
      <c r="B2720" s="6" t="s">
        <v>4</v>
      </c>
      <c r="C2720" s="6" t="s">
        <v>35</v>
      </c>
      <c r="D2720" s="6" t="s">
        <v>29864</v>
      </c>
      <c r="E2720" s="6"/>
    </row>
    <row r="2721" spans="1:5" x14ac:dyDescent="0.25">
      <c r="A2721" s="6" t="s">
        <v>7903</v>
      </c>
      <c r="B2721" s="6" t="s">
        <v>4</v>
      </c>
      <c r="C2721" s="6" t="s">
        <v>52</v>
      </c>
      <c r="D2721" s="6" t="s">
        <v>29860</v>
      </c>
      <c r="E2721" s="6"/>
    </row>
    <row r="2722" spans="1:5" x14ac:dyDescent="0.25">
      <c r="A2722" s="6" t="s">
        <v>7904</v>
      </c>
      <c r="B2722" s="6" t="s">
        <v>4</v>
      </c>
      <c r="C2722" s="6" t="s">
        <v>3</v>
      </c>
      <c r="D2722" s="6" t="s">
        <v>29860</v>
      </c>
      <c r="E2722" s="6"/>
    </row>
    <row r="2723" spans="1:5" x14ac:dyDescent="0.25">
      <c r="A2723" s="6" t="s">
        <v>7905</v>
      </c>
      <c r="B2723" s="6" t="s">
        <v>1</v>
      </c>
      <c r="C2723" s="6" t="s">
        <v>68</v>
      </c>
      <c r="D2723" s="6" t="s">
        <v>29860</v>
      </c>
      <c r="E2723" s="6"/>
    </row>
    <row r="2724" spans="1:5" x14ac:dyDescent="0.25">
      <c r="A2724" s="6" t="s">
        <v>3604</v>
      </c>
      <c r="B2724" s="6" t="s">
        <v>1</v>
      </c>
      <c r="C2724" s="6" t="s">
        <v>34</v>
      </c>
      <c r="D2724" s="6" t="s">
        <v>29860</v>
      </c>
      <c r="E2724" s="6"/>
    </row>
    <row r="2725" spans="1:5" x14ac:dyDescent="0.25">
      <c r="A2725" s="6" t="s">
        <v>567</v>
      </c>
      <c r="B2725" s="6" t="s">
        <v>4</v>
      </c>
      <c r="C2725" s="6" t="s">
        <v>79</v>
      </c>
      <c r="D2725" s="6" t="s">
        <v>29860</v>
      </c>
      <c r="E2725" s="6"/>
    </row>
    <row r="2726" spans="1:5" x14ac:dyDescent="0.25">
      <c r="A2726" s="6" t="s">
        <v>9672</v>
      </c>
      <c r="B2726" s="6" t="s">
        <v>29978</v>
      </c>
      <c r="C2726" s="6" t="s">
        <v>35</v>
      </c>
      <c r="D2726" s="6" t="s">
        <v>29864</v>
      </c>
      <c r="E2726" s="6"/>
    </row>
    <row r="2727" spans="1:5" x14ac:dyDescent="0.25">
      <c r="A2727" s="6" t="s">
        <v>1035</v>
      </c>
      <c r="B2727" s="6" t="s">
        <v>1</v>
      </c>
      <c r="C2727" s="6" t="s">
        <v>125</v>
      </c>
      <c r="D2727" s="6" t="s">
        <v>29977</v>
      </c>
      <c r="E2727" s="6"/>
    </row>
    <row r="2728" spans="1:5" x14ac:dyDescent="0.25">
      <c r="A2728" s="6" t="s">
        <v>2133</v>
      </c>
      <c r="B2728" s="6" t="s">
        <v>1</v>
      </c>
      <c r="C2728" s="6" t="s">
        <v>45</v>
      </c>
      <c r="D2728" s="6" t="s">
        <v>29860</v>
      </c>
      <c r="E2728" s="6"/>
    </row>
    <row r="2729" spans="1:5" x14ac:dyDescent="0.25">
      <c r="A2729" s="6" t="s">
        <v>7906</v>
      </c>
      <c r="B2729" s="6" t="s">
        <v>29978</v>
      </c>
      <c r="C2729" s="6" t="s">
        <v>74</v>
      </c>
      <c r="D2729" s="6" t="s">
        <v>29860</v>
      </c>
      <c r="E2729" s="6"/>
    </row>
    <row r="2730" spans="1:5" x14ac:dyDescent="0.25">
      <c r="A2730" s="6" t="s">
        <v>7907</v>
      </c>
      <c r="B2730" s="6" t="s">
        <v>2971</v>
      </c>
      <c r="C2730" s="6" t="s">
        <v>3</v>
      </c>
      <c r="D2730" s="6" t="s">
        <v>29860</v>
      </c>
      <c r="E2730" s="6"/>
    </row>
    <row r="2731" spans="1:5" x14ac:dyDescent="0.25">
      <c r="A2731" s="6" t="s">
        <v>3607</v>
      </c>
      <c r="B2731" s="6" t="s">
        <v>1</v>
      </c>
      <c r="C2731" s="6" t="s">
        <v>3</v>
      </c>
      <c r="D2731" s="6" t="s">
        <v>29860</v>
      </c>
      <c r="E2731" s="6"/>
    </row>
    <row r="2732" spans="1:5" x14ac:dyDescent="0.25">
      <c r="A2732" s="6" t="s">
        <v>2134</v>
      </c>
      <c r="B2732" s="6" t="s">
        <v>4</v>
      </c>
      <c r="C2732" s="6" t="s">
        <v>6951</v>
      </c>
      <c r="D2732" s="6" t="s">
        <v>29864</v>
      </c>
      <c r="E2732" s="6"/>
    </row>
    <row r="2733" spans="1:5" x14ac:dyDescent="0.25">
      <c r="A2733" s="6" t="s">
        <v>162</v>
      </c>
      <c r="B2733" s="6" t="s">
        <v>1</v>
      </c>
      <c r="C2733" s="6" t="s">
        <v>20</v>
      </c>
      <c r="D2733" s="6" t="s">
        <v>29860</v>
      </c>
      <c r="E2733" s="6"/>
    </row>
    <row r="2734" spans="1:5" x14ac:dyDescent="0.25">
      <c r="A2734" s="6" t="s">
        <v>5530</v>
      </c>
      <c r="B2734" s="6" t="s">
        <v>4</v>
      </c>
      <c r="C2734" s="6" t="s">
        <v>29980</v>
      </c>
      <c r="D2734" s="6" t="s">
        <v>29864</v>
      </c>
      <c r="E2734" s="6"/>
    </row>
    <row r="2735" spans="1:5" x14ac:dyDescent="0.25">
      <c r="A2735" s="6" t="s">
        <v>7908</v>
      </c>
      <c r="B2735" s="6" t="s">
        <v>4</v>
      </c>
      <c r="C2735" s="6" t="s">
        <v>45</v>
      </c>
      <c r="D2735" s="6" t="s">
        <v>29860</v>
      </c>
      <c r="E2735" s="6"/>
    </row>
    <row r="2736" spans="1:5" x14ac:dyDescent="0.25">
      <c r="A2736" s="6" t="s">
        <v>1411</v>
      </c>
      <c r="B2736" s="6" t="s">
        <v>1</v>
      </c>
      <c r="C2736" s="6" t="s">
        <v>6958</v>
      </c>
      <c r="D2736" s="6" t="s">
        <v>29864</v>
      </c>
      <c r="E2736" s="6"/>
    </row>
    <row r="2737" spans="1:5" x14ac:dyDescent="0.25">
      <c r="A2737" s="6" t="s">
        <v>3609</v>
      </c>
      <c r="B2737" s="6" t="s">
        <v>4</v>
      </c>
      <c r="C2737" s="6" t="s">
        <v>1334</v>
      </c>
      <c r="D2737" s="6" t="s">
        <v>29864</v>
      </c>
      <c r="E2737" s="6"/>
    </row>
    <row r="2738" spans="1:5" x14ac:dyDescent="0.25">
      <c r="A2738" s="6" t="s">
        <v>7909</v>
      </c>
      <c r="B2738" s="6" t="s">
        <v>4</v>
      </c>
      <c r="C2738" s="6" t="s">
        <v>62</v>
      </c>
      <c r="D2738" s="6" t="s">
        <v>29977</v>
      </c>
      <c r="E2738" s="6"/>
    </row>
    <row r="2739" spans="1:5" x14ac:dyDescent="0.25">
      <c r="A2739" s="6" t="s">
        <v>2138</v>
      </c>
      <c r="B2739" s="6" t="s">
        <v>4</v>
      </c>
      <c r="C2739" s="6" t="s">
        <v>6958</v>
      </c>
      <c r="D2739" s="6" t="s">
        <v>29864</v>
      </c>
      <c r="E2739" s="6"/>
    </row>
    <row r="2740" spans="1:5" x14ac:dyDescent="0.25">
      <c r="A2740" s="6" t="s">
        <v>7910</v>
      </c>
      <c r="B2740" s="6" t="s">
        <v>1</v>
      </c>
      <c r="C2740" s="6" t="s">
        <v>1568</v>
      </c>
      <c r="D2740" s="6" t="s">
        <v>29977</v>
      </c>
      <c r="E2740" s="6"/>
    </row>
    <row r="2741" spans="1:5" x14ac:dyDescent="0.25">
      <c r="A2741" s="6" t="s">
        <v>2136</v>
      </c>
      <c r="B2741" s="6" t="s">
        <v>4</v>
      </c>
      <c r="C2741" s="6" t="s">
        <v>6958</v>
      </c>
      <c r="D2741" s="6" t="s">
        <v>29864</v>
      </c>
      <c r="E2741" s="6"/>
    </row>
    <row r="2742" spans="1:5" x14ac:dyDescent="0.25">
      <c r="A2742" s="6" t="s">
        <v>9673</v>
      </c>
      <c r="B2742" s="6" t="s">
        <v>4</v>
      </c>
      <c r="C2742" s="6" t="s">
        <v>26</v>
      </c>
      <c r="D2742" s="6" t="s">
        <v>29864</v>
      </c>
      <c r="E2742" s="6"/>
    </row>
    <row r="2743" spans="1:5" x14ac:dyDescent="0.25">
      <c r="A2743" s="6" t="s">
        <v>3613</v>
      </c>
      <c r="B2743" s="6" t="s">
        <v>4</v>
      </c>
      <c r="C2743" s="6" t="s">
        <v>12</v>
      </c>
      <c r="D2743" s="6" t="s">
        <v>29860</v>
      </c>
      <c r="E2743" s="6"/>
    </row>
    <row r="2744" spans="1:5" x14ac:dyDescent="0.25">
      <c r="A2744" s="6" t="s">
        <v>2137</v>
      </c>
      <c r="B2744" s="6" t="s">
        <v>4</v>
      </c>
      <c r="C2744" s="6" t="s">
        <v>17</v>
      </c>
      <c r="D2744" s="6" t="s">
        <v>29864</v>
      </c>
      <c r="E2744" s="6"/>
    </row>
    <row r="2745" spans="1:5" x14ac:dyDescent="0.25">
      <c r="A2745" s="6" t="s">
        <v>9388</v>
      </c>
      <c r="B2745" s="6" t="s">
        <v>4</v>
      </c>
      <c r="C2745" s="6" t="s">
        <v>81</v>
      </c>
      <c r="D2745" s="6" t="s">
        <v>29860</v>
      </c>
      <c r="E2745" s="6"/>
    </row>
    <row r="2746" spans="1:5" x14ac:dyDescent="0.25">
      <c r="A2746" s="6" t="s">
        <v>5533</v>
      </c>
      <c r="B2746" s="6" t="s">
        <v>4</v>
      </c>
      <c r="C2746" s="6" t="s">
        <v>79</v>
      </c>
      <c r="D2746" s="6" t="s">
        <v>29860</v>
      </c>
      <c r="E2746" s="6"/>
    </row>
    <row r="2747" spans="1:5" x14ac:dyDescent="0.25">
      <c r="A2747" s="6" t="s">
        <v>7911</v>
      </c>
      <c r="B2747" s="6" t="s">
        <v>4</v>
      </c>
      <c r="C2747" s="6" t="s">
        <v>6996</v>
      </c>
      <c r="D2747" s="6" t="s">
        <v>29860</v>
      </c>
      <c r="E2747" s="6"/>
    </row>
    <row r="2748" spans="1:5" x14ac:dyDescent="0.25">
      <c r="A2748" s="6" t="s">
        <v>7912</v>
      </c>
      <c r="B2748" s="6" t="s">
        <v>2971</v>
      </c>
      <c r="C2748" s="6" t="s">
        <v>3</v>
      </c>
      <c r="D2748" s="6" t="s">
        <v>29860</v>
      </c>
      <c r="E2748" s="6"/>
    </row>
    <row r="2749" spans="1:5" x14ac:dyDescent="0.25">
      <c r="A2749" s="6" t="s">
        <v>1036</v>
      </c>
      <c r="B2749" s="6" t="s">
        <v>4</v>
      </c>
      <c r="C2749" s="6" t="s">
        <v>62</v>
      </c>
      <c r="D2749" s="6" t="s">
        <v>29977</v>
      </c>
      <c r="E2749" s="6"/>
    </row>
    <row r="2750" spans="1:5" x14ac:dyDescent="0.25">
      <c r="A2750" s="6" t="s">
        <v>5535</v>
      </c>
      <c r="B2750" s="6" t="s">
        <v>4</v>
      </c>
      <c r="C2750" s="6" t="s">
        <v>81</v>
      </c>
      <c r="D2750" s="6" t="s">
        <v>29860</v>
      </c>
      <c r="E2750" s="6"/>
    </row>
    <row r="2751" spans="1:5" x14ac:dyDescent="0.25">
      <c r="A2751" s="6" t="s">
        <v>7913</v>
      </c>
      <c r="B2751" s="6" t="s">
        <v>1</v>
      </c>
      <c r="C2751" s="6" t="s">
        <v>871</v>
      </c>
      <c r="D2751" s="6" t="s">
        <v>29977</v>
      </c>
      <c r="E2751" s="6"/>
    </row>
    <row r="2752" spans="1:5" x14ac:dyDescent="0.25">
      <c r="A2752" s="6" t="s">
        <v>5536</v>
      </c>
      <c r="B2752" s="6" t="s">
        <v>4</v>
      </c>
      <c r="C2752" s="6" t="s">
        <v>0</v>
      </c>
      <c r="D2752" s="6" t="s">
        <v>29860</v>
      </c>
      <c r="E2752" s="6"/>
    </row>
    <row r="2753" spans="1:5" x14ac:dyDescent="0.25">
      <c r="A2753" s="6" t="s">
        <v>7914</v>
      </c>
      <c r="B2753" s="6" t="s">
        <v>4</v>
      </c>
      <c r="C2753" s="6" t="s">
        <v>1671</v>
      </c>
      <c r="D2753" s="6" t="s">
        <v>29860</v>
      </c>
      <c r="E2753" s="6"/>
    </row>
    <row r="2754" spans="1:5" x14ac:dyDescent="0.25">
      <c r="A2754" s="6" t="s">
        <v>7915</v>
      </c>
      <c r="B2754" s="6" t="s">
        <v>2971</v>
      </c>
      <c r="C2754" s="6" t="s">
        <v>34</v>
      </c>
      <c r="D2754" s="6" t="s">
        <v>29860</v>
      </c>
      <c r="E2754" s="6"/>
    </row>
    <row r="2755" spans="1:5" x14ac:dyDescent="0.25">
      <c r="A2755" s="6" t="s">
        <v>3615</v>
      </c>
      <c r="B2755" s="6" t="s">
        <v>4</v>
      </c>
      <c r="C2755" s="6" t="s">
        <v>39</v>
      </c>
      <c r="D2755" s="6" t="s">
        <v>29860</v>
      </c>
      <c r="E2755" s="6"/>
    </row>
    <row r="2756" spans="1:5" x14ac:dyDescent="0.25">
      <c r="A2756" s="6" t="s">
        <v>570</v>
      </c>
      <c r="B2756" s="6" t="s">
        <v>1</v>
      </c>
      <c r="C2756" s="6" t="s">
        <v>6978</v>
      </c>
      <c r="D2756" s="6" t="s">
        <v>29864</v>
      </c>
      <c r="E2756" s="6"/>
    </row>
    <row r="2757" spans="1:5" x14ac:dyDescent="0.25">
      <c r="A2757" s="6" t="s">
        <v>571</v>
      </c>
      <c r="B2757" s="6" t="s">
        <v>1</v>
      </c>
      <c r="C2757" s="6" t="s">
        <v>12</v>
      </c>
      <c r="D2757" s="6" t="s">
        <v>29860</v>
      </c>
      <c r="E2757" s="6"/>
    </row>
    <row r="2758" spans="1:5" x14ac:dyDescent="0.25">
      <c r="A2758" s="6" t="s">
        <v>1037</v>
      </c>
      <c r="B2758" s="6" t="s">
        <v>29966</v>
      </c>
      <c r="C2758" s="6" t="s">
        <v>9</v>
      </c>
      <c r="D2758" s="6" t="s">
        <v>29860</v>
      </c>
      <c r="E2758" s="6"/>
    </row>
    <row r="2759" spans="1:5" x14ac:dyDescent="0.25">
      <c r="A2759" s="6" t="s">
        <v>9389</v>
      </c>
      <c r="B2759" s="6" t="s">
        <v>29978</v>
      </c>
      <c r="C2759" s="6" t="s">
        <v>9</v>
      </c>
      <c r="D2759" s="6" t="s">
        <v>29860</v>
      </c>
      <c r="E2759" s="6"/>
    </row>
    <row r="2760" spans="1:5" x14ac:dyDescent="0.25">
      <c r="A2760" s="6" t="s">
        <v>3616</v>
      </c>
      <c r="B2760" s="6" t="s">
        <v>4</v>
      </c>
      <c r="C2760" s="6" t="s">
        <v>81</v>
      </c>
      <c r="D2760" s="6" t="s">
        <v>29860</v>
      </c>
      <c r="E2760" s="6"/>
    </row>
    <row r="2761" spans="1:5" x14ac:dyDescent="0.25">
      <c r="A2761" s="6" t="s">
        <v>3617</v>
      </c>
      <c r="B2761" s="6" t="s">
        <v>4</v>
      </c>
      <c r="C2761" s="6" t="s">
        <v>3</v>
      </c>
      <c r="D2761" s="6" t="s">
        <v>29860</v>
      </c>
      <c r="E2761" s="6"/>
    </row>
    <row r="2762" spans="1:5" x14ac:dyDescent="0.25">
      <c r="A2762" s="6" t="s">
        <v>3618</v>
      </c>
      <c r="B2762" s="6" t="s">
        <v>1</v>
      </c>
      <c r="C2762" s="6" t="s">
        <v>31</v>
      </c>
      <c r="D2762" s="6" t="s">
        <v>29860</v>
      </c>
      <c r="E2762" s="6"/>
    </row>
    <row r="2763" spans="1:5" x14ac:dyDescent="0.25">
      <c r="A2763" s="6" t="s">
        <v>2140</v>
      </c>
      <c r="B2763" s="6" t="s">
        <v>4</v>
      </c>
      <c r="C2763" s="6" t="s">
        <v>20</v>
      </c>
      <c r="D2763" s="6" t="s">
        <v>29860</v>
      </c>
      <c r="E2763" s="6"/>
    </row>
    <row r="2764" spans="1:5" x14ac:dyDescent="0.25">
      <c r="A2764" s="6" t="s">
        <v>7916</v>
      </c>
      <c r="B2764" s="6" t="s">
        <v>1</v>
      </c>
      <c r="C2764" s="6" t="s">
        <v>79</v>
      </c>
      <c r="D2764" s="6" t="s">
        <v>29860</v>
      </c>
      <c r="E2764" s="6"/>
    </row>
    <row r="2765" spans="1:5" x14ac:dyDescent="0.25">
      <c r="A2765" s="6" t="s">
        <v>7917</v>
      </c>
      <c r="B2765" s="6" t="s">
        <v>4</v>
      </c>
      <c r="C2765" s="6" t="s">
        <v>1671</v>
      </c>
      <c r="D2765" s="6" t="s">
        <v>29860</v>
      </c>
      <c r="E2765" s="6"/>
    </row>
    <row r="2766" spans="1:5" x14ac:dyDescent="0.25">
      <c r="A2766" s="6" t="s">
        <v>2141</v>
      </c>
      <c r="B2766" s="6" t="s">
        <v>4</v>
      </c>
      <c r="C2766" s="6" t="s">
        <v>31</v>
      </c>
      <c r="D2766" s="6" t="s">
        <v>29860</v>
      </c>
      <c r="E2766" s="6"/>
    </row>
    <row r="2767" spans="1:5" x14ac:dyDescent="0.25">
      <c r="A2767" s="6" t="s">
        <v>7918</v>
      </c>
      <c r="B2767" s="6" t="s">
        <v>4</v>
      </c>
      <c r="C2767" s="6" t="s">
        <v>19</v>
      </c>
      <c r="D2767" s="6" t="s">
        <v>29860</v>
      </c>
      <c r="E2767" s="6"/>
    </row>
    <row r="2768" spans="1:5" x14ac:dyDescent="0.25">
      <c r="A2768" s="6" t="s">
        <v>3622</v>
      </c>
      <c r="B2768" s="6" t="s">
        <v>4</v>
      </c>
      <c r="C2768" s="6" t="s">
        <v>9</v>
      </c>
      <c r="D2768" s="6" t="s">
        <v>29860</v>
      </c>
      <c r="E2768" s="6"/>
    </row>
    <row r="2769" spans="1:5" x14ac:dyDescent="0.25">
      <c r="A2769" s="6" t="s">
        <v>7919</v>
      </c>
      <c r="B2769" s="6" t="s">
        <v>4</v>
      </c>
      <c r="C2769" s="6" t="s">
        <v>39</v>
      </c>
      <c r="D2769" s="6" t="s">
        <v>29860</v>
      </c>
      <c r="E2769" s="6"/>
    </row>
    <row r="2770" spans="1:5" x14ac:dyDescent="0.25">
      <c r="A2770" s="6" t="s">
        <v>9390</v>
      </c>
      <c r="B2770" s="6" t="s">
        <v>1</v>
      </c>
      <c r="C2770" s="6" t="s">
        <v>74</v>
      </c>
      <c r="D2770" s="6" t="s">
        <v>29860</v>
      </c>
      <c r="E2770" s="6"/>
    </row>
    <row r="2771" spans="1:5" x14ac:dyDescent="0.25">
      <c r="A2771" s="6" t="s">
        <v>2144</v>
      </c>
      <c r="B2771" s="6" t="s">
        <v>1</v>
      </c>
      <c r="C2771" s="6" t="s">
        <v>21</v>
      </c>
      <c r="D2771" s="6" t="s">
        <v>29860</v>
      </c>
      <c r="E2771" s="6"/>
    </row>
    <row r="2772" spans="1:5" x14ac:dyDescent="0.25">
      <c r="A2772" s="6" t="s">
        <v>7920</v>
      </c>
      <c r="B2772" s="6" t="s">
        <v>1</v>
      </c>
      <c r="C2772" s="6" t="s">
        <v>81</v>
      </c>
      <c r="D2772" s="6" t="s">
        <v>29860</v>
      </c>
      <c r="E2772" s="6"/>
    </row>
    <row r="2773" spans="1:5" x14ac:dyDescent="0.25">
      <c r="A2773" s="6" t="s">
        <v>9674</v>
      </c>
      <c r="B2773" s="6" t="s">
        <v>1</v>
      </c>
      <c r="C2773" s="6" t="s">
        <v>39</v>
      </c>
      <c r="D2773" s="6" t="s">
        <v>29860</v>
      </c>
      <c r="E2773" s="6"/>
    </row>
    <row r="2774" spans="1:5" x14ac:dyDescent="0.25">
      <c r="A2774" s="6" t="s">
        <v>2145</v>
      </c>
      <c r="B2774" s="6" t="s">
        <v>4</v>
      </c>
      <c r="C2774" s="6" t="s">
        <v>45</v>
      </c>
      <c r="D2774" s="6" t="s">
        <v>29860</v>
      </c>
      <c r="E2774" s="6"/>
    </row>
    <row r="2775" spans="1:5" x14ac:dyDescent="0.25">
      <c r="A2775" s="6" t="s">
        <v>7921</v>
      </c>
      <c r="B2775" s="6" t="s">
        <v>29978</v>
      </c>
      <c r="C2775" s="6" t="s">
        <v>9</v>
      </c>
      <c r="D2775" s="6" t="s">
        <v>29860</v>
      </c>
      <c r="E2775" s="6"/>
    </row>
    <row r="2776" spans="1:5" x14ac:dyDescent="0.25">
      <c r="A2776" s="6" t="s">
        <v>574</v>
      </c>
      <c r="B2776" s="6" t="s">
        <v>1</v>
      </c>
      <c r="C2776" s="6" t="s">
        <v>0</v>
      </c>
      <c r="D2776" s="6" t="s">
        <v>29860</v>
      </c>
      <c r="E2776" s="6"/>
    </row>
    <row r="2777" spans="1:5" x14ac:dyDescent="0.25">
      <c r="A2777" s="6" t="s">
        <v>5545</v>
      </c>
      <c r="B2777" s="6" t="s">
        <v>4</v>
      </c>
      <c r="C2777" s="6" t="s">
        <v>31</v>
      </c>
      <c r="D2777" s="6" t="s">
        <v>29860</v>
      </c>
      <c r="E2777" s="6"/>
    </row>
    <row r="2778" spans="1:5" x14ac:dyDescent="0.25">
      <c r="A2778" s="6" t="s">
        <v>5546</v>
      </c>
      <c r="B2778" s="6" t="s">
        <v>4</v>
      </c>
      <c r="C2778" s="6" t="s">
        <v>9</v>
      </c>
      <c r="D2778" s="6" t="s">
        <v>29860</v>
      </c>
      <c r="E2778" s="6"/>
    </row>
    <row r="2779" spans="1:5" x14ac:dyDescent="0.25">
      <c r="A2779" s="6" t="s">
        <v>5547</v>
      </c>
      <c r="B2779" s="6" t="s">
        <v>4</v>
      </c>
      <c r="C2779" s="6" t="s">
        <v>2997</v>
      </c>
      <c r="D2779" s="6" t="s">
        <v>29860</v>
      </c>
      <c r="E2779" s="6"/>
    </row>
    <row r="2780" spans="1:5" x14ac:dyDescent="0.25">
      <c r="A2780" s="6" t="s">
        <v>2146</v>
      </c>
      <c r="B2780" s="6" t="s">
        <v>1</v>
      </c>
      <c r="C2780" s="6" t="s">
        <v>20</v>
      </c>
      <c r="D2780" s="6" t="s">
        <v>29860</v>
      </c>
      <c r="E2780" s="6"/>
    </row>
    <row r="2781" spans="1:5" x14ac:dyDescent="0.25">
      <c r="A2781" s="6" t="s">
        <v>575</v>
      </c>
      <c r="B2781" s="6" t="s">
        <v>4</v>
      </c>
      <c r="C2781" s="6" t="s">
        <v>62</v>
      </c>
      <c r="D2781" s="6" t="s">
        <v>29977</v>
      </c>
      <c r="E2781" s="6"/>
    </row>
    <row r="2782" spans="1:5" x14ac:dyDescent="0.25">
      <c r="A2782" s="6" t="s">
        <v>3625</v>
      </c>
      <c r="B2782" s="6" t="s">
        <v>4</v>
      </c>
      <c r="C2782" s="6" t="s">
        <v>62</v>
      </c>
      <c r="D2782" s="6" t="s">
        <v>29977</v>
      </c>
      <c r="E2782" s="6"/>
    </row>
    <row r="2783" spans="1:5" x14ac:dyDescent="0.25">
      <c r="A2783" s="6" t="s">
        <v>3626</v>
      </c>
      <c r="B2783" s="6" t="s">
        <v>1</v>
      </c>
      <c r="C2783" s="6" t="s">
        <v>31</v>
      </c>
      <c r="D2783" s="6" t="s">
        <v>29860</v>
      </c>
      <c r="E2783" s="6"/>
    </row>
    <row r="2784" spans="1:5" x14ac:dyDescent="0.25">
      <c r="A2784" s="6" t="s">
        <v>163</v>
      </c>
      <c r="B2784" s="6" t="s">
        <v>4</v>
      </c>
      <c r="C2784" s="6" t="s">
        <v>26</v>
      </c>
      <c r="D2784" s="6" t="s">
        <v>29864</v>
      </c>
      <c r="E2784" s="6"/>
    </row>
    <row r="2785" spans="1:5" x14ac:dyDescent="0.25">
      <c r="A2785" s="6" t="s">
        <v>7922</v>
      </c>
      <c r="B2785" s="6" t="s">
        <v>4</v>
      </c>
      <c r="C2785" s="6" t="s">
        <v>139</v>
      </c>
      <c r="D2785" s="6" t="s">
        <v>29860</v>
      </c>
      <c r="E2785" s="6"/>
    </row>
    <row r="2786" spans="1:5" x14ac:dyDescent="0.25">
      <c r="A2786" s="6" t="s">
        <v>2148</v>
      </c>
      <c r="B2786" s="6" t="s">
        <v>4</v>
      </c>
      <c r="C2786" s="6" t="s">
        <v>34</v>
      </c>
      <c r="D2786" s="6" t="s">
        <v>29860</v>
      </c>
      <c r="E2786" s="6"/>
    </row>
    <row r="2787" spans="1:5" x14ac:dyDescent="0.25">
      <c r="A2787" s="6" t="s">
        <v>2149</v>
      </c>
      <c r="B2787" s="6" t="s">
        <v>4</v>
      </c>
      <c r="C2787" s="6" t="s">
        <v>6951</v>
      </c>
      <c r="D2787" s="6" t="s">
        <v>29864</v>
      </c>
      <c r="E2787" s="6"/>
    </row>
    <row r="2788" spans="1:5" x14ac:dyDescent="0.25">
      <c r="A2788" s="6" t="s">
        <v>7923</v>
      </c>
      <c r="B2788" s="6" t="s">
        <v>4</v>
      </c>
      <c r="C2788" s="6" t="s">
        <v>6951</v>
      </c>
      <c r="D2788" s="6" t="s">
        <v>29864</v>
      </c>
      <c r="E2788" s="6"/>
    </row>
    <row r="2789" spans="1:5" x14ac:dyDescent="0.25">
      <c r="A2789" s="6" t="s">
        <v>3627</v>
      </c>
      <c r="B2789" s="6" t="s">
        <v>1</v>
      </c>
      <c r="C2789" s="6" t="s">
        <v>3</v>
      </c>
      <c r="D2789" s="6" t="s">
        <v>29860</v>
      </c>
      <c r="E2789" s="6"/>
    </row>
    <row r="2790" spans="1:5" x14ac:dyDescent="0.25">
      <c r="A2790" s="6" t="s">
        <v>7924</v>
      </c>
      <c r="B2790" s="6" t="s">
        <v>4</v>
      </c>
      <c r="C2790" s="6" t="s">
        <v>81</v>
      </c>
      <c r="D2790" s="6" t="s">
        <v>29860</v>
      </c>
      <c r="E2790" s="6"/>
    </row>
    <row r="2791" spans="1:5" x14ac:dyDescent="0.25">
      <c r="A2791" s="6" t="s">
        <v>7925</v>
      </c>
      <c r="B2791" s="6" t="s">
        <v>4</v>
      </c>
      <c r="C2791" s="6" t="s">
        <v>6951</v>
      </c>
      <c r="D2791" s="6" t="s">
        <v>29864</v>
      </c>
      <c r="E2791" s="6"/>
    </row>
    <row r="2792" spans="1:5" x14ac:dyDescent="0.25">
      <c r="A2792" s="6" t="s">
        <v>5553</v>
      </c>
      <c r="B2792" s="6" t="s">
        <v>1</v>
      </c>
      <c r="C2792" s="6" t="s">
        <v>3</v>
      </c>
      <c r="D2792" s="6" t="s">
        <v>29860</v>
      </c>
      <c r="E2792" s="6"/>
    </row>
    <row r="2793" spans="1:5" x14ac:dyDescent="0.25">
      <c r="A2793" s="6" t="s">
        <v>2150</v>
      </c>
      <c r="B2793" s="6" t="s">
        <v>4</v>
      </c>
      <c r="C2793" s="6" t="s">
        <v>19</v>
      </c>
      <c r="D2793" s="6" t="s">
        <v>29860</v>
      </c>
      <c r="E2793" s="6"/>
    </row>
    <row r="2794" spans="1:5" x14ac:dyDescent="0.25">
      <c r="A2794" s="6" t="s">
        <v>7926</v>
      </c>
      <c r="B2794" s="6" t="s">
        <v>1</v>
      </c>
      <c r="C2794" s="6" t="s">
        <v>7005</v>
      </c>
      <c r="D2794" s="6" t="s">
        <v>29977</v>
      </c>
      <c r="E2794" s="6"/>
    </row>
    <row r="2795" spans="1:5" x14ac:dyDescent="0.25">
      <c r="A2795" s="6" t="s">
        <v>7927</v>
      </c>
      <c r="B2795" s="6" t="s">
        <v>4</v>
      </c>
      <c r="C2795" s="6" t="s">
        <v>2997</v>
      </c>
      <c r="D2795" s="6" t="s">
        <v>29860</v>
      </c>
      <c r="E2795" s="6"/>
    </row>
    <row r="2796" spans="1:5" x14ac:dyDescent="0.25">
      <c r="A2796" s="6" t="s">
        <v>9391</v>
      </c>
      <c r="B2796" s="6" t="s">
        <v>4</v>
      </c>
      <c r="C2796" s="6" t="s">
        <v>2977</v>
      </c>
      <c r="D2796" s="6" t="s">
        <v>29864</v>
      </c>
      <c r="E2796" s="6"/>
    </row>
    <row r="2797" spans="1:5" x14ac:dyDescent="0.25">
      <c r="A2797" s="6" t="s">
        <v>9938</v>
      </c>
      <c r="B2797" s="6" t="s">
        <v>29966</v>
      </c>
      <c r="C2797" s="6" t="s">
        <v>3</v>
      </c>
      <c r="D2797" s="6" t="s">
        <v>29860</v>
      </c>
      <c r="E2797" s="6"/>
    </row>
    <row r="2798" spans="1:5" x14ac:dyDescent="0.25">
      <c r="A2798" s="6" t="s">
        <v>5554</v>
      </c>
      <c r="B2798" s="6" t="s">
        <v>1</v>
      </c>
      <c r="C2798" s="6" t="s">
        <v>2794</v>
      </c>
      <c r="D2798" s="6" t="s">
        <v>29977</v>
      </c>
      <c r="E2798" s="6"/>
    </row>
    <row r="2799" spans="1:5" x14ac:dyDescent="0.25">
      <c r="A2799" s="6" t="s">
        <v>7928</v>
      </c>
      <c r="B2799" s="6" t="s">
        <v>4</v>
      </c>
      <c r="C2799" s="6" t="s">
        <v>81</v>
      </c>
      <c r="D2799" s="6" t="s">
        <v>29860</v>
      </c>
      <c r="E2799" s="6"/>
    </row>
    <row r="2800" spans="1:5" x14ac:dyDescent="0.25">
      <c r="A2800" s="6" t="s">
        <v>5555</v>
      </c>
      <c r="B2800" s="6" t="s">
        <v>4</v>
      </c>
      <c r="C2800" s="6" t="s">
        <v>81</v>
      </c>
      <c r="D2800" s="6" t="s">
        <v>29860</v>
      </c>
      <c r="E2800" s="6"/>
    </row>
    <row r="2801" spans="1:5" x14ac:dyDescent="0.25">
      <c r="A2801" s="6" t="s">
        <v>2153</v>
      </c>
      <c r="B2801" s="6" t="s">
        <v>29978</v>
      </c>
      <c r="C2801" s="6" t="s">
        <v>34</v>
      </c>
      <c r="D2801" s="6" t="s">
        <v>29860</v>
      </c>
      <c r="E2801" s="6"/>
    </row>
    <row r="2802" spans="1:5" x14ac:dyDescent="0.25">
      <c r="A2802" s="6" t="s">
        <v>1039</v>
      </c>
      <c r="B2802" s="6" t="s">
        <v>4</v>
      </c>
      <c r="C2802" s="6" t="s">
        <v>158</v>
      </c>
      <c r="D2802" s="6" t="s">
        <v>29860</v>
      </c>
      <c r="E2802" s="6"/>
    </row>
    <row r="2803" spans="1:5" x14ac:dyDescent="0.25">
      <c r="A2803" s="6" t="s">
        <v>2154</v>
      </c>
      <c r="B2803" s="6" t="s">
        <v>1</v>
      </c>
      <c r="C2803" s="6" t="s">
        <v>34</v>
      </c>
      <c r="D2803" s="6" t="s">
        <v>29860</v>
      </c>
      <c r="E2803" s="6"/>
    </row>
    <row r="2804" spans="1:5" x14ac:dyDescent="0.25">
      <c r="A2804" s="6" t="s">
        <v>7929</v>
      </c>
      <c r="B2804" s="6" t="s">
        <v>4</v>
      </c>
      <c r="C2804" s="6" t="s">
        <v>21</v>
      </c>
      <c r="D2804" s="6" t="s">
        <v>29860</v>
      </c>
      <c r="E2804" s="6"/>
    </row>
    <row r="2805" spans="1:5" x14ac:dyDescent="0.25">
      <c r="A2805" s="6" t="s">
        <v>7930</v>
      </c>
      <c r="B2805" s="6" t="s">
        <v>4</v>
      </c>
      <c r="C2805" s="6" t="s">
        <v>62</v>
      </c>
      <c r="D2805" s="6" t="s">
        <v>29977</v>
      </c>
      <c r="E2805" s="6"/>
    </row>
    <row r="2806" spans="1:5" x14ac:dyDescent="0.25">
      <c r="A2806" s="6" t="s">
        <v>5557</v>
      </c>
      <c r="B2806" s="6" t="s">
        <v>1</v>
      </c>
      <c r="C2806" s="6" t="s">
        <v>13</v>
      </c>
      <c r="D2806" s="6" t="s">
        <v>29977</v>
      </c>
      <c r="E2806" s="6"/>
    </row>
    <row r="2807" spans="1:5" x14ac:dyDescent="0.25">
      <c r="A2807" s="6" t="s">
        <v>9675</v>
      </c>
      <c r="B2807" s="6" t="s">
        <v>1</v>
      </c>
      <c r="C2807" s="6" t="s">
        <v>142</v>
      </c>
      <c r="D2807" s="6" t="s">
        <v>29860</v>
      </c>
      <c r="E2807" s="6"/>
    </row>
    <row r="2808" spans="1:5" x14ac:dyDescent="0.25">
      <c r="A2808" s="6" t="s">
        <v>1040</v>
      </c>
      <c r="B2808" s="6" t="s">
        <v>4</v>
      </c>
      <c r="C2808" s="6" t="s">
        <v>6951</v>
      </c>
      <c r="D2808" s="6" t="s">
        <v>29864</v>
      </c>
      <c r="E2808" s="6"/>
    </row>
    <row r="2809" spans="1:5" x14ac:dyDescent="0.25">
      <c r="A2809" s="6" t="s">
        <v>9392</v>
      </c>
      <c r="B2809" s="6" t="s">
        <v>4</v>
      </c>
      <c r="C2809" s="6" t="s">
        <v>0</v>
      </c>
      <c r="D2809" s="6" t="s">
        <v>29860</v>
      </c>
      <c r="E2809" s="6"/>
    </row>
    <row r="2810" spans="1:5" x14ac:dyDescent="0.25">
      <c r="A2810" s="6" t="s">
        <v>7931</v>
      </c>
      <c r="B2810" s="6" t="s">
        <v>4</v>
      </c>
      <c r="C2810" s="6" t="s">
        <v>19</v>
      </c>
      <c r="D2810" s="6" t="s">
        <v>29860</v>
      </c>
      <c r="E2810" s="6"/>
    </row>
    <row r="2811" spans="1:5" x14ac:dyDescent="0.25">
      <c r="A2811" s="6" t="s">
        <v>2157</v>
      </c>
      <c r="B2811" s="6" t="s">
        <v>4</v>
      </c>
      <c r="C2811" s="6" t="s">
        <v>34</v>
      </c>
      <c r="D2811" s="6" t="s">
        <v>29860</v>
      </c>
      <c r="E2811" s="6"/>
    </row>
    <row r="2812" spans="1:5" x14ac:dyDescent="0.25">
      <c r="A2812" s="6" t="s">
        <v>1041</v>
      </c>
      <c r="B2812" s="6" t="s">
        <v>4</v>
      </c>
      <c r="C2812" s="6" t="s">
        <v>39</v>
      </c>
      <c r="D2812" s="6" t="s">
        <v>29860</v>
      </c>
      <c r="E2812" s="6"/>
    </row>
    <row r="2813" spans="1:5" x14ac:dyDescent="0.25">
      <c r="A2813" s="6" t="s">
        <v>7932</v>
      </c>
      <c r="B2813" s="6" t="s">
        <v>4</v>
      </c>
      <c r="C2813" s="6" t="s">
        <v>9</v>
      </c>
      <c r="D2813" s="6" t="s">
        <v>29860</v>
      </c>
      <c r="E2813" s="6"/>
    </row>
    <row r="2814" spans="1:5" x14ac:dyDescent="0.25">
      <c r="A2814" s="6" t="s">
        <v>7933</v>
      </c>
      <c r="B2814" s="6" t="s">
        <v>4</v>
      </c>
      <c r="C2814" s="6" t="s">
        <v>77</v>
      </c>
      <c r="D2814" s="6" t="s">
        <v>29860</v>
      </c>
      <c r="E2814" s="6"/>
    </row>
    <row r="2815" spans="1:5" x14ac:dyDescent="0.25">
      <c r="A2815" s="6" t="s">
        <v>7934</v>
      </c>
      <c r="B2815" s="6" t="s">
        <v>2971</v>
      </c>
      <c r="C2815" s="6" t="s">
        <v>3</v>
      </c>
      <c r="D2815" s="6" t="s">
        <v>29860</v>
      </c>
      <c r="E2815" s="6"/>
    </row>
    <row r="2816" spans="1:5" x14ac:dyDescent="0.25">
      <c r="A2816" s="6" t="s">
        <v>5559</v>
      </c>
      <c r="B2816" s="6" t="s">
        <v>4</v>
      </c>
      <c r="C2816" s="6" t="s">
        <v>139</v>
      </c>
      <c r="D2816" s="6" t="s">
        <v>29860</v>
      </c>
      <c r="E2816" s="6"/>
    </row>
    <row r="2817" spans="1:5" x14ac:dyDescent="0.25">
      <c r="A2817" s="6" t="s">
        <v>9393</v>
      </c>
      <c r="B2817" s="6" t="s">
        <v>1</v>
      </c>
      <c r="C2817" s="6" t="s">
        <v>65</v>
      </c>
      <c r="D2817" s="6" t="s">
        <v>29860</v>
      </c>
      <c r="E2817" s="6"/>
    </row>
    <row r="2818" spans="1:5" x14ac:dyDescent="0.25">
      <c r="A2818" s="6" t="s">
        <v>5560</v>
      </c>
      <c r="B2818" s="6" t="s">
        <v>4</v>
      </c>
      <c r="C2818" s="6" t="s">
        <v>3</v>
      </c>
      <c r="D2818" s="6" t="s">
        <v>29860</v>
      </c>
      <c r="E2818" s="6"/>
    </row>
    <row r="2819" spans="1:5" x14ac:dyDescent="0.25">
      <c r="A2819" s="6" t="s">
        <v>3630</v>
      </c>
      <c r="B2819" s="6" t="s">
        <v>4</v>
      </c>
      <c r="C2819" s="6" t="s">
        <v>79</v>
      </c>
      <c r="D2819" s="6" t="s">
        <v>29860</v>
      </c>
      <c r="E2819" s="6"/>
    </row>
    <row r="2820" spans="1:5" x14ac:dyDescent="0.25">
      <c r="A2820" s="6" t="s">
        <v>7935</v>
      </c>
      <c r="B2820" s="6" t="s">
        <v>2971</v>
      </c>
      <c r="C2820" s="6" t="s">
        <v>9</v>
      </c>
      <c r="D2820" s="6" t="s">
        <v>29860</v>
      </c>
      <c r="E2820" s="6"/>
    </row>
    <row r="2821" spans="1:5" x14ac:dyDescent="0.25">
      <c r="A2821" s="6" t="s">
        <v>5561</v>
      </c>
      <c r="B2821" s="6" t="s">
        <v>4</v>
      </c>
      <c r="C2821" s="6" t="s">
        <v>2794</v>
      </c>
      <c r="D2821" s="6" t="s">
        <v>29977</v>
      </c>
      <c r="E2821" s="6"/>
    </row>
    <row r="2822" spans="1:5" x14ac:dyDescent="0.25">
      <c r="A2822" s="6" t="s">
        <v>2159</v>
      </c>
      <c r="B2822" s="6" t="s">
        <v>4</v>
      </c>
      <c r="C2822" s="6" t="s">
        <v>80</v>
      </c>
      <c r="D2822" s="6" t="s">
        <v>29860</v>
      </c>
      <c r="E2822" s="6"/>
    </row>
    <row r="2823" spans="1:5" x14ac:dyDescent="0.25">
      <c r="A2823" s="6" t="s">
        <v>7936</v>
      </c>
      <c r="B2823" s="6" t="s">
        <v>1</v>
      </c>
      <c r="C2823" s="6" t="s">
        <v>31</v>
      </c>
      <c r="D2823" s="6" t="s">
        <v>29860</v>
      </c>
      <c r="E2823" s="6"/>
    </row>
    <row r="2824" spans="1:5" x14ac:dyDescent="0.25">
      <c r="A2824" s="6" t="s">
        <v>5563</v>
      </c>
      <c r="B2824" s="6" t="s">
        <v>4</v>
      </c>
      <c r="C2824" s="6" t="s">
        <v>62</v>
      </c>
      <c r="D2824" s="6" t="s">
        <v>29977</v>
      </c>
      <c r="E2824" s="6"/>
    </row>
    <row r="2825" spans="1:5" x14ac:dyDescent="0.25">
      <c r="A2825" s="6" t="s">
        <v>3631</v>
      </c>
      <c r="B2825" s="6" t="s">
        <v>4</v>
      </c>
      <c r="C2825" s="6" t="s">
        <v>3</v>
      </c>
      <c r="D2825" s="6" t="s">
        <v>29860</v>
      </c>
      <c r="E2825" s="6"/>
    </row>
    <row r="2826" spans="1:5" x14ac:dyDescent="0.25">
      <c r="A2826" s="6" t="s">
        <v>2160</v>
      </c>
      <c r="B2826" s="6" t="s">
        <v>4</v>
      </c>
      <c r="C2826" s="6" t="s">
        <v>2794</v>
      </c>
      <c r="D2826" s="6" t="s">
        <v>29977</v>
      </c>
      <c r="E2826" s="6"/>
    </row>
    <row r="2827" spans="1:5" x14ac:dyDescent="0.25">
      <c r="A2827" s="6" t="s">
        <v>9394</v>
      </c>
      <c r="B2827" s="6" t="s">
        <v>2971</v>
      </c>
      <c r="C2827" s="6" t="s">
        <v>0</v>
      </c>
      <c r="D2827" s="6" t="s">
        <v>29860</v>
      </c>
      <c r="E2827" s="6"/>
    </row>
    <row r="2828" spans="1:5" x14ac:dyDescent="0.25">
      <c r="A2828" s="6" t="s">
        <v>3633</v>
      </c>
      <c r="B2828" s="6" t="s">
        <v>4</v>
      </c>
      <c r="C2828" s="6" t="s">
        <v>52</v>
      </c>
      <c r="D2828" s="6" t="s">
        <v>29860</v>
      </c>
      <c r="E2828" s="6"/>
    </row>
    <row r="2829" spans="1:5" x14ac:dyDescent="0.25">
      <c r="A2829" s="6" t="s">
        <v>7937</v>
      </c>
      <c r="B2829" s="6" t="s">
        <v>1</v>
      </c>
      <c r="C2829" s="6" t="s">
        <v>79</v>
      </c>
      <c r="D2829" s="6" t="s">
        <v>29860</v>
      </c>
      <c r="E2829" s="6"/>
    </row>
    <row r="2830" spans="1:5" x14ac:dyDescent="0.25">
      <c r="A2830" s="6" t="s">
        <v>7938</v>
      </c>
      <c r="B2830" s="6" t="s">
        <v>2971</v>
      </c>
      <c r="C2830" s="6" t="s">
        <v>0</v>
      </c>
      <c r="D2830" s="6" t="s">
        <v>29860</v>
      </c>
      <c r="E2830" s="6"/>
    </row>
    <row r="2831" spans="1:5" x14ac:dyDescent="0.25">
      <c r="A2831" s="6" t="s">
        <v>7939</v>
      </c>
      <c r="B2831" s="6" t="s">
        <v>4</v>
      </c>
      <c r="C2831" s="6" t="s">
        <v>1537</v>
      </c>
      <c r="D2831" s="6" t="s">
        <v>29864</v>
      </c>
      <c r="E2831" s="6"/>
    </row>
    <row r="2832" spans="1:5" x14ac:dyDescent="0.25">
      <c r="A2832" s="6" t="s">
        <v>5565</v>
      </c>
      <c r="B2832" s="6" t="s">
        <v>4</v>
      </c>
      <c r="C2832" s="6" t="s">
        <v>52</v>
      </c>
      <c r="D2832" s="6" t="s">
        <v>29860</v>
      </c>
      <c r="E2832" s="6"/>
    </row>
    <row r="2833" spans="1:5" x14ac:dyDescent="0.25">
      <c r="A2833" s="6" t="s">
        <v>7940</v>
      </c>
      <c r="B2833" s="6" t="s">
        <v>4</v>
      </c>
      <c r="C2833" s="6" t="s">
        <v>9</v>
      </c>
      <c r="D2833" s="6" t="s">
        <v>29860</v>
      </c>
      <c r="E2833" s="6"/>
    </row>
    <row r="2834" spans="1:5" x14ac:dyDescent="0.25">
      <c r="A2834" s="6" t="s">
        <v>3634</v>
      </c>
      <c r="B2834" s="6" t="s">
        <v>4</v>
      </c>
      <c r="C2834" s="6" t="s">
        <v>39</v>
      </c>
      <c r="D2834" s="6" t="s">
        <v>29860</v>
      </c>
      <c r="E2834" s="6"/>
    </row>
    <row r="2835" spans="1:5" x14ac:dyDescent="0.25">
      <c r="A2835" s="6" t="s">
        <v>5566</v>
      </c>
      <c r="B2835" s="6" t="s">
        <v>4</v>
      </c>
      <c r="C2835" s="6" t="s">
        <v>79</v>
      </c>
      <c r="D2835" s="6" t="s">
        <v>29860</v>
      </c>
      <c r="E2835" s="6"/>
    </row>
    <row r="2836" spans="1:5" x14ac:dyDescent="0.25">
      <c r="A2836" s="6" t="s">
        <v>7941</v>
      </c>
      <c r="B2836" s="6" t="s">
        <v>4</v>
      </c>
      <c r="C2836" s="6" t="s">
        <v>85</v>
      </c>
      <c r="D2836" s="6" t="s">
        <v>29860</v>
      </c>
      <c r="E2836" s="6"/>
    </row>
    <row r="2837" spans="1:5" x14ac:dyDescent="0.25">
      <c r="A2837" s="6" t="s">
        <v>5568</v>
      </c>
      <c r="B2837" s="6" t="s">
        <v>1</v>
      </c>
      <c r="C2837" s="6" t="s">
        <v>158</v>
      </c>
      <c r="D2837" s="6" t="s">
        <v>29860</v>
      </c>
      <c r="E2837" s="6"/>
    </row>
    <row r="2838" spans="1:5" x14ac:dyDescent="0.25">
      <c r="A2838" s="6" t="s">
        <v>7942</v>
      </c>
      <c r="B2838" s="6" t="s">
        <v>4</v>
      </c>
      <c r="C2838" s="6" t="s">
        <v>9</v>
      </c>
      <c r="D2838" s="6" t="s">
        <v>29860</v>
      </c>
      <c r="E2838" s="6"/>
    </row>
    <row r="2839" spans="1:5" x14ac:dyDescent="0.25">
      <c r="A2839" s="6" t="s">
        <v>7943</v>
      </c>
      <c r="B2839" s="6" t="s">
        <v>1</v>
      </c>
      <c r="C2839" s="6" t="s">
        <v>50</v>
      </c>
      <c r="D2839" s="6" t="s">
        <v>29977</v>
      </c>
      <c r="E2839" s="6"/>
    </row>
    <row r="2840" spans="1:5" x14ac:dyDescent="0.25">
      <c r="A2840" s="6" t="s">
        <v>7944</v>
      </c>
      <c r="B2840" s="6" t="s">
        <v>4</v>
      </c>
      <c r="C2840" s="6" t="s">
        <v>39</v>
      </c>
      <c r="D2840" s="6" t="s">
        <v>29860</v>
      </c>
      <c r="E2840" s="6"/>
    </row>
    <row r="2841" spans="1:5" x14ac:dyDescent="0.25">
      <c r="A2841" s="6" t="s">
        <v>3637</v>
      </c>
      <c r="B2841" s="6" t="s">
        <v>4</v>
      </c>
      <c r="C2841" s="6" t="s">
        <v>6958</v>
      </c>
      <c r="D2841" s="6" t="s">
        <v>29864</v>
      </c>
      <c r="E2841" s="6"/>
    </row>
    <row r="2842" spans="1:5" x14ac:dyDescent="0.25">
      <c r="A2842" s="6" t="s">
        <v>3638</v>
      </c>
      <c r="B2842" s="6" t="s">
        <v>4</v>
      </c>
      <c r="C2842" s="6" t="s">
        <v>6996</v>
      </c>
      <c r="D2842" s="6" t="s">
        <v>29860</v>
      </c>
      <c r="E2842" s="6"/>
    </row>
    <row r="2843" spans="1:5" x14ac:dyDescent="0.25">
      <c r="A2843" s="6" t="s">
        <v>3639</v>
      </c>
      <c r="B2843" s="6" t="s">
        <v>4</v>
      </c>
      <c r="C2843" s="6" t="s">
        <v>39</v>
      </c>
      <c r="D2843" s="6" t="s">
        <v>29860</v>
      </c>
      <c r="E2843" s="6"/>
    </row>
    <row r="2844" spans="1:5" x14ac:dyDescent="0.25">
      <c r="A2844" s="6" t="s">
        <v>2161</v>
      </c>
      <c r="B2844" s="6" t="s">
        <v>4</v>
      </c>
      <c r="C2844" s="6" t="s">
        <v>142</v>
      </c>
      <c r="D2844" s="6" t="s">
        <v>29860</v>
      </c>
      <c r="E2844" s="6"/>
    </row>
    <row r="2845" spans="1:5" x14ac:dyDescent="0.25">
      <c r="A2845" s="6" t="s">
        <v>7945</v>
      </c>
      <c r="B2845" s="6" t="s">
        <v>4</v>
      </c>
      <c r="C2845" s="6" t="s">
        <v>62</v>
      </c>
      <c r="D2845" s="6" t="s">
        <v>29977</v>
      </c>
      <c r="E2845" s="6"/>
    </row>
    <row r="2846" spans="1:5" x14ac:dyDescent="0.25">
      <c r="A2846" s="6" t="s">
        <v>3640</v>
      </c>
      <c r="B2846" s="6" t="s">
        <v>4</v>
      </c>
      <c r="C2846" s="6" t="s">
        <v>13</v>
      </c>
      <c r="D2846" s="6" t="s">
        <v>29977</v>
      </c>
      <c r="E2846" s="6"/>
    </row>
    <row r="2847" spans="1:5" x14ac:dyDescent="0.25">
      <c r="A2847" s="6" t="s">
        <v>3641</v>
      </c>
      <c r="B2847" s="6" t="s">
        <v>1</v>
      </c>
      <c r="C2847" s="6" t="s">
        <v>12</v>
      </c>
      <c r="D2847" s="6" t="s">
        <v>29860</v>
      </c>
      <c r="E2847" s="6"/>
    </row>
    <row r="2848" spans="1:5" x14ac:dyDescent="0.25">
      <c r="A2848" s="6" t="s">
        <v>5571</v>
      </c>
      <c r="B2848" s="6" t="s">
        <v>4</v>
      </c>
      <c r="C2848" s="6" t="s">
        <v>94</v>
      </c>
      <c r="D2848" s="6" t="s">
        <v>29977</v>
      </c>
      <c r="E2848" s="6"/>
    </row>
    <row r="2849" spans="1:5" x14ac:dyDescent="0.25">
      <c r="A2849" s="6" t="s">
        <v>7946</v>
      </c>
      <c r="B2849" s="6" t="s">
        <v>1</v>
      </c>
      <c r="C2849" s="6" t="s">
        <v>66</v>
      </c>
      <c r="D2849" s="6" t="s">
        <v>29977</v>
      </c>
      <c r="E2849" s="6"/>
    </row>
    <row r="2850" spans="1:5" x14ac:dyDescent="0.25">
      <c r="A2850" s="6" t="s">
        <v>7947</v>
      </c>
      <c r="B2850" s="6" t="s">
        <v>4</v>
      </c>
      <c r="C2850" s="6" t="s">
        <v>139</v>
      </c>
      <c r="D2850" s="6" t="s">
        <v>29860</v>
      </c>
      <c r="E2850" s="6"/>
    </row>
    <row r="2851" spans="1:5" x14ac:dyDescent="0.25">
      <c r="A2851" s="6" t="s">
        <v>1413</v>
      </c>
      <c r="B2851" s="6" t="s">
        <v>29978</v>
      </c>
      <c r="C2851" s="6" t="s">
        <v>6978</v>
      </c>
      <c r="D2851" s="6" t="s">
        <v>29864</v>
      </c>
      <c r="E2851" s="6"/>
    </row>
    <row r="2852" spans="1:5" x14ac:dyDescent="0.25">
      <c r="A2852" s="6" t="s">
        <v>3643</v>
      </c>
      <c r="B2852" s="6" t="s">
        <v>4</v>
      </c>
      <c r="C2852" s="6" t="s">
        <v>45</v>
      </c>
      <c r="D2852" s="6" t="s">
        <v>29860</v>
      </c>
      <c r="E2852" s="6"/>
    </row>
    <row r="2853" spans="1:5" x14ac:dyDescent="0.25">
      <c r="A2853" s="6" t="s">
        <v>3644</v>
      </c>
      <c r="B2853" s="6" t="s">
        <v>4</v>
      </c>
      <c r="C2853" s="6" t="s">
        <v>21</v>
      </c>
      <c r="D2853" s="6" t="s">
        <v>29860</v>
      </c>
      <c r="E2853" s="6"/>
    </row>
    <row r="2854" spans="1:5" x14ac:dyDescent="0.25">
      <c r="A2854" s="6" t="s">
        <v>7948</v>
      </c>
      <c r="B2854" s="6" t="s">
        <v>15</v>
      </c>
      <c r="C2854" s="6" t="s">
        <v>6951</v>
      </c>
      <c r="D2854" s="6" t="s">
        <v>29864</v>
      </c>
      <c r="E2854" s="6"/>
    </row>
    <row r="2855" spans="1:5" x14ac:dyDescent="0.25">
      <c r="A2855" s="6" t="s">
        <v>7949</v>
      </c>
      <c r="B2855" s="6" t="s">
        <v>4</v>
      </c>
      <c r="C2855" s="6" t="s">
        <v>94</v>
      </c>
      <c r="D2855" s="6" t="s">
        <v>29977</v>
      </c>
      <c r="E2855" s="6"/>
    </row>
    <row r="2856" spans="1:5" x14ac:dyDescent="0.25">
      <c r="A2856" s="6" t="s">
        <v>7950</v>
      </c>
      <c r="B2856" s="6" t="s">
        <v>4</v>
      </c>
      <c r="C2856" s="6" t="s">
        <v>62</v>
      </c>
      <c r="D2856" s="6" t="s">
        <v>29977</v>
      </c>
      <c r="E2856" s="6"/>
    </row>
    <row r="2857" spans="1:5" x14ac:dyDescent="0.25">
      <c r="A2857" s="6" t="s">
        <v>9395</v>
      </c>
      <c r="B2857" s="6" t="s">
        <v>1</v>
      </c>
      <c r="C2857" s="6" t="s">
        <v>3</v>
      </c>
      <c r="D2857" s="6" t="s">
        <v>29860</v>
      </c>
      <c r="E2857" s="6"/>
    </row>
    <row r="2858" spans="1:5" x14ac:dyDescent="0.25">
      <c r="A2858" s="6" t="s">
        <v>7951</v>
      </c>
      <c r="B2858" s="6" t="s">
        <v>1</v>
      </c>
      <c r="C2858" s="6" t="s">
        <v>1276</v>
      </c>
      <c r="D2858" s="6" t="s">
        <v>29860</v>
      </c>
      <c r="E2858" s="6"/>
    </row>
    <row r="2859" spans="1:5" x14ac:dyDescent="0.25">
      <c r="A2859" s="6" t="s">
        <v>5576</v>
      </c>
      <c r="B2859" s="6" t="s">
        <v>4</v>
      </c>
      <c r="C2859" s="6" t="s">
        <v>80</v>
      </c>
      <c r="D2859" s="6" t="s">
        <v>29860</v>
      </c>
      <c r="E2859" s="6"/>
    </row>
    <row r="2860" spans="1:5" x14ac:dyDescent="0.25">
      <c r="A2860" s="6" t="s">
        <v>7952</v>
      </c>
      <c r="B2860" s="6" t="s">
        <v>2971</v>
      </c>
      <c r="C2860" s="6" t="s">
        <v>3</v>
      </c>
      <c r="D2860" s="6" t="s">
        <v>29860</v>
      </c>
      <c r="E2860" s="6"/>
    </row>
    <row r="2861" spans="1:5" x14ac:dyDescent="0.25">
      <c r="A2861" s="6" t="s">
        <v>7953</v>
      </c>
      <c r="B2861" s="6" t="s">
        <v>15</v>
      </c>
      <c r="C2861" s="6" t="s">
        <v>3</v>
      </c>
      <c r="D2861" s="6" t="s">
        <v>29860</v>
      </c>
      <c r="E2861" s="6"/>
    </row>
    <row r="2862" spans="1:5" x14ac:dyDescent="0.25">
      <c r="A2862" s="6" t="s">
        <v>7954</v>
      </c>
      <c r="B2862" s="6" t="s">
        <v>4</v>
      </c>
      <c r="C2862" s="6" t="s">
        <v>0</v>
      </c>
      <c r="D2862" s="6" t="s">
        <v>29860</v>
      </c>
      <c r="E2862" s="6"/>
    </row>
    <row r="2863" spans="1:5" x14ac:dyDescent="0.25">
      <c r="A2863" s="6" t="s">
        <v>3645</v>
      </c>
      <c r="B2863" s="6" t="s">
        <v>1</v>
      </c>
      <c r="C2863" s="6" t="s">
        <v>85</v>
      </c>
      <c r="D2863" s="6" t="s">
        <v>29860</v>
      </c>
      <c r="E2863" s="6"/>
    </row>
    <row r="2864" spans="1:5" x14ac:dyDescent="0.25">
      <c r="A2864" s="6" t="s">
        <v>7955</v>
      </c>
      <c r="B2864" s="6" t="s">
        <v>1</v>
      </c>
      <c r="C2864" s="6" t="s">
        <v>74</v>
      </c>
      <c r="D2864" s="6" t="s">
        <v>29860</v>
      </c>
      <c r="E2864" s="6"/>
    </row>
    <row r="2865" spans="1:5" x14ac:dyDescent="0.25">
      <c r="A2865" s="6" t="s">
        <v>3646</v>
      </c>
      <c r="B2865" s="6" t="s">
        <v>4</v>
      </c>
      <c r="C2865" s="6" t="s">
        <v>39</v>
      </c>
      <c r="D2865" s="6" t="s">
        <v>29860</v>
      </c>
      <c r="E2865" s="6"/>
    </row>
    <row r="2866" spans="1:5" x14ac:dyDescent="0.25">
      <c r="A2866" s="6" t="s">
        <v>7956</v>
      </c>
      <c r="B2866" s="6" t="s">
        <v>4</v>
      </c>
      <c r="C2866" s="6" t="s">
        <v>182</v>
      </c>
      <c r="D2866" s="6" t="s">
        <v>29864</v>
      </c>
      <c r="E2866" s="6"/>
    </row>
    <row r="2867" spans="1:5" x14ac:dyDescent="0.25">
      <c r="A2867" s="6" t="s">
        <v>7957</v>
      </c>
      <c r="B2867" s="6" t="s">
        <v>4</v>
      </c>
      <c r="C2867" s="6" t="s">
        <v>6951</v>
      </c>
      <c r="D2867" s="6" t="s">
        <v>29864</v>
      </c>
      <c r="E2867" s="6"/>
    </row>
    <row r="2868" spans="1:5" x14ac:dyDescent="0.25">
      <c r="A2868" s="6" t="s">
        <v>3647</v>
      </c>
      <c r="B2868" s="6" t="s">
        <v>4</v>
      </c>
      <c r="C2868" s="6" t="s">
        <v>3</v>
      </c>
      <c r="D2868" s="6" t="s">
        <v>29860</v>
      </c>
      <c r="E2868" s="6"/>
    </row>
    <row r="2869" spans="1:5" x14ac:dyDescent="0.25">
      <c r="A2869" s="6" t="s">
        <v>2163</v>
      </c>
      <c r="B2869" s="6" t="s">
        <v>4</v>
      </c>
      <c r="C2869" s="6" t="s">
        <v>45</v>
      </c>
      <c r="D2869" s="6" t="s">
        <v>29860</v>
      </c>
      <c r="E2869" s="6"/>
    </row>
    <row r="2870" spans="1:5" x14ac:dyDescent="0.25">
      <c r="A2870" s="6" t="s">
        <v>7958</v>
      </c>
      <c r="B2870" s="6" t="s">
        <v>2971</v>
      </c>
      <c r="C2870" s="6" t="s">
        <v>0</v>
      </c>
      <c r="D2870" s="6" t="s">
        <v>29860</v>
      </c>
      <c r="E2870" s="6"/>
    </row>
    <row r="2871" spans="1:5" x14ac:dyDescent="0.25">
      <c r="A2871" s="6" t="s">
        <v>576</v>
      </c>
      <c r="B2871" s="6" t="s">
        <v>1</v>
      </c>
      <c r="C2871" s="6" t="s">
        <v>125</v>
      </c>
      <c r="D2871" s="6" t="s">
        <v>29977</v>
      </c>
      <c r="E2871" s="6"/>
    </row>
    <row r="2872" spans="1:5" x14ac:dyDescent="0.25">
      <c r="A2872" s="6" t="s">
        <v>9676</v>
      </c>
      <c r="B2872" s="6" t="s">
        <v>29978</v>
      </c>
      <c r="C2872" s="6" t="s">
        <v>6978</v>
      </c>
      <c r="D2872" s="6" t="s">
        <v>29864</v>
      </c>
      <c r="E2872" s="6"/>
    </row>
    <row r="2873" spans="1:5" x14ac:dyDescent="0.25">
      <c r="A2873" s="6" t="s">
        <v>5582</v>
      </c>
      <c r="B2873" s="6" t="s">
        <v>15</v>
      </c>
      <c r="C2873" s="6" t="s">
        <v>6951</v>
      </c>
      <c r="D2873" s="6" t="s">
        <v>29864</v>
      </c>
      <c r="E2873" s="6"/>
    </row>
    <row r="2874" spans="1:5" x14ac:dyDescent="0.25">
      <c r="A2874" s="6" t="s">
        <v>1043</v>
      </c>
      <c r="B2874" s="6" t="s">
        <v>4</v>
      </c>
      <c r="C2874" s="6" t="s">
        <v>6951</v>
      </c>
      <c r="D2874" s="6" t="s">
        <v>29864</v>
      </c>
      <c r="E2874" s="6"/>
    </row>
    <row r="2875" spans="1:5" x14ac:dyDescent="0.25">
      <c r="A2875" s="6" t="s">
        <v>167</v>
      </c>
      <c r="B2875" s="6" t="s">
        <v>4</v>
      </c>
      <c r="C2875" s="6" t="s">
        <v>26</v>
      </c>
      <c r="D2875" s="6" t="s">
        <v>29864</v>
      </c>
      <c r="E2875" s="6"/>
    </row>
    <row r="2876" spans="1:5" x14ac:dyDescent="0.25">
      <c r="A2876" s="6" t="s">
        <v>7959</v>
      </c>
      <c r="B2876" s="6" t="s">
        <v>4</v>
      </c>
      <c r="C2876" s="6" t="s">
        <v>35</v>
      </c>
      <c r="D2876" s="6" t="s">
        <v>29864</v>
      </c>
      <c r="E2876" s="6"/>
    </row>
    <row r="2877" spans="1:5" x14ac:dyDescent="0.25">
      <c r="A2877" s="6" t="s">
        <v>3649</v>
      </c>
      <c r="B2877" s="6" t="s">
        <v>1</v>
      </c>
      <c r="C2877" s="6" t="s">
        <v>60</v>
      </c>
      <c r="D2877" s="6" t="s">
        <v>29977</v>
      </c>
      <c r="E2877" s="6"/>
    </row>
    <row r="2878" spans="1:5" x14ac:dyDescent="0.25">
      <c r="A2878" s="6" t="s">
        <v>3650</v>
      </c>
      <c r="B2878" s="6" t="s">
        <v>1</v>
      </c>
      <c r="C2878" s="6" t="s">
        <v>54</v>
      </c>
      <c r="D2878" s="6" t="s">
        <v>29977</v>
      </c>
      <c r="E2878" s="6"/>
    </row>
    <row r="2879" spans="1:5" x14ac:dyDescent="0.25">
      <c r="A2879" s="6" t="s">
        <v>3651</v>
      </c>
      <c r="B2879" s="6" t="s">
        <v>1</v>
      </c>
      <c r="C2879" s="6" t="s">
        <v>34</v>
      </c>
      <c r="D2879" s="6" t="s">
        <v>29860</v>
      </c>
      <c r="E2879" s="6"/>
    </row>
    <row r="2880" spans="1:5" x14ac:dyDescent="0.25">
      <c r="A2880" s="6" t="s">
        <v>2164</v>
      </c>
      <c r="B2880" s="6" t="s">
        <v>29978</v>
      </c>
      <c r="C2880" s="6" t="s">
        <v>7187</v>
      </c>
      <c r="D2880" s="6" t="s">
        <v>29864</v>
      </c>
      <c r="E2880" s="6"/>
    </row>
    <row r="2881" spans="1:5" x14ac:dyDescent="0.25">
      <c r="A2881" s="6" t="s">
        <v>7960</v>
      </c>
      <c r="B2881" s="6" t="s">
        <v>4</v>
      </c>
      <c r="C2881" s="6" t="s">
        <v>79</v>
      </c>
      <c r="D2881" s="6" t="s">
        <v>29860</v>
      </c>
      <c r="E2881" s="6"/>
    </row>
    <row r="2882" spans="1:5" x14ac:dyDescent="0.25">
      <c r="A2882" s="6" t="s">
        <v>9677</v>
      </c>
      <c r="B2882" s="6" t="s">
        <v>29978</v>
      </c>
      <c r="C2882" s="6" t="s">
        <v>49</v>
      </c>
      <c r="D2882" s="6" t="s">
        <v>29860</v>
      </c>
      <c r="E2882" s="6"/>
    </row>
    <row r="2883" spans="1:5" x14ac:dyDescent="0.25">
      <c r="A2883" s="6" t="s">
        <v>7961</v>
      </c>
      <c r="B2883" s="6" t="s">
        <v>2971</v>
      </c>
      <c r="C2883" s="6" t="s">
        <v>9</v>
      </c>
      <c r="D2883" s="6" t="s">
        <v>29860</v>
      </c>
      <c r="E2883" s="6"/>
    </row>
    <row r="2884" spans="1:5" x14ac:dyDescent="0.25">
      <c r="A2884" s="6" t="s">
        <v>9678</v>
      </c>
      <c r="B2884" s="6" t="s">
        <v>4</v>
      </c>
      <c r="C2884" s="6" t="s">
        <v>9</v>
      </c>
      <c r="D2884" s="6" t="s">
        <v>29860</v>
      </c>
      <c r="E2884" s="6"/>
    </row>
    <row r="2885" spans="1:5" x14ac:dyDescent="0.25">
      <c r="A2885" s="6" t="s">
        <v>7962</v>
      </c>
      <c r="B2885" s="6" t="s">
        <v>2971</v>
      </c>
      <c r="C2885" s="6" t="s">
        <v>3</v>
      </c>
      <c r="D2885" s="6" t="s">
        <v>29860</v>
      </c>
      <c r="E2885" s="6"/>
    </row>
    <row r="2886" spans="1:5" x14ac:dyDescent="0.25">
      <c r="A2886" s="6" t="s">
        <v>7963</v>
      </c>
      <c r="B2886" s="6" t="s">
        <v>4</v>
      </c>
      <c r="C2886" s="6" t="s">
        <v>6958</v>
      </c>
      <c r="D2886" s="6" t="s">
        <v>29864</v>
      </c>
      <c r="E2886" s="6"/>
    </row>
    <row r="2887" spans="1:5" x14ac:dyDescent="0.25">
      <c r="A2887" s="6" t="s">
        <v>3652</v>
      </c>
      <c r="B2887" s="6" t="s">
        <v>4</v>
      </c>
      <c r="C2887" s="6" t="s">
        <v>29</v>
      </c>
      <c r="D2887" s="6" t="s">
        <v>29860</v>
      </c>
      <c r="E2887" s="6"/>
    </row>
    <row r="2888" spans="1:5" x14ac:dyDescent="0.25">
      <c r="A2888" s="6" t="s">
        <v>7964</v>
      </c>
      <c r="B2888" s="6" t="s">
        <v>1</v>
      </c>
      <c r="C2888" s="6" t="s">
        <v>607</v>
      </c>
      <c r="D2888" s="6" t="s">
        <v>29977</v>
      </c>
      <c r="E2888" s="6"/>
    </row>
    <row r="2889" spans="1:5" x14ac:dyDescent="0.25">
      <c r="A2889" s="6" t="s">
        <v>7965</v>
      </c>
      <c r="B2889" s="6" t="s">
        <v>2971</v>
      </c>
      <c r="C2889" s="6" t="s">
        <v>0</v>
      </c>
      <c r="D2889" s="6" t="s">
        <v>29860</v>
      </c>
      <c r="E2889" s="6"/>
    </row>
    <row r="2890" spans="1:5" x14ac:dyDescent="0.25">
      <c r="A2890" s="6" t="s">
        <v>3653</v>
      </c>
      <c r="B2890" s="6" t="s">
        <v>4</v>
      </c>
      <c r="C2890" s="6" t="s">
        <v>9</v>
      </c>
      <c r="D2890" s="6" t="s">
        <v>29860</v>
      </c>
      <c r="E2890" s="6"/>
    </row>
    <row r="2891" spans="1:5" x14ac:dyDescent="0.25">
      <c r="A2891" s="6" t="s">
        <v>2165</v>
      </c>
      <c r="B2891" s="6" t="s">
        <v>4</v>
      </c>
      <c r="C2891" s="6" t="s">
        <v>158</v>
      </c>
      <c r="D2891" s="6" t="s">
        <v>29860</v>
      </c>
      <c r="E2891" s="6"/>
    </row>
    <row r="2892" spans="1:5" x14ac:dyDescent="0.25">
      <c r="A2892" s="6" t="s">
        <v>7966</v>
      </c>
      <c r="B2892" s="6" t="s">
        <v>4</v>
      </c>
      <c r="C2892" s="6" t="s">
        <v>62</v>
      </c>
      <c r="D2892" s="6" t="s">
        <v>29977</v>
      </c>
      <c r="E2892" s="6"/>
    </row>
    <row r="2893" spans="1:5" x14ac:dyDescent="0.25">
      <c r="A2893" s="6" t="s">
        <v>5585</v>
      </c>
      <c r="B2893" s="6" t="s">
        <v>4</v>
      </c>
      <c r="C2893" s="6" t="s">
        <v>9</v>
      </c>
      <c r="D2893" s="6" t="s">
        <v>29860</v>
      </c>
      <c r="E2893" s="6"/>
    </row>
    <row r="2894" spans="1:5" x14ac:dyDescent="0.25">
      <c r="A2894" s="6" t="s">
        <v>580</v>
      </c>
      <c r="B2894" s="6" t="s">
        <v>4</v>
      </c>
      <c r="C2894" s="6" t="s">
        <v>39</v>
      </c>
      <c r="D2894" s="6" t="s">
        <v>29860</v>
      </c>
      <c r="E2894" s="6"/>
    </row>
    <row r="2895" spans="1:5" x14ac:dyDescent="0.25">
      <c r="A2895" s="6" t="s">
        <v>3654</v>
      </c>
      <c r="B2895" s="6" t="s">
        <v>1</v>
      </c>
      <c r="C2895" s="6" t="s">
        <v>0</v>
      </c>
      <c r="D2895" s="6" t="s">
        <v>29860</v>
      </c>
      <c r="E2895" s="6"/>
    </row>
    <row r="2896" spans="1:5" x14ac:dyDescent="0.25">
      <c r="A2896" s="6" t="s">
        <v>5588</v>
      </c>
      <c r="B2896" s="6" t="s">
        <v>1</v>
      </c>
      <c r="C2896" s="6" t="s">
        <v>19</v>
      </c>
      <c r="D2896" s="6" t="s">
        <v>29860</v>
      </c>
      <c r="E2896" s="6"/>
    </row>
    <row r="2897" spans="1:5" x14ac:dyDescent="0.25">
      <c r="A2897" s="6" t="s">
        <v>7967</v>
      </c>
      <c r="B2897" s="6" t="s">
        <v>4</v>
      </c>
      <c r="C2897" s="6" t="s">
        <v>0</v>
      </c>
      <c r="D2897" s="6" t="s">
        <v>29860</v>
      </c>
      <c r="E2897" s="6"/>
    </row>
    <row r="2898" spans="1:5" x14ac:dyDescent="0.25">
      <c r="A2898" s="6" t="s">
        <v>3655</v>
      </c>
      <c r="B2898" s="6" t="s">
        <v>4</v>
      </c>
      <c r="C2898" s="6" t="s">
        <v>9</v>
      </c>
      <c r="D2898" s="6" t="s">
        <v>29860</v>
      </c>
      <c r="E2898" s="6"/>
    </row>
    <row r="2899" spans="1:5" x14ac:dyDescent="0.25">
      <c r="A2899" s="6" t="s">
        <v>2166</v>
      </c>
      <c r="B2899" s="6" t="s">
        <v>4</v>
      </c>
      <c r="C2899" s="6" t="s">
        <v>31</v>
      </c>
      <c r="D2899" s="6" t="s">
        <v>29860</v>
      </c>
      <c r="E2899" s="6"/>
    </row>
    <row r="2900" spans="1:5" x14ac:dyDescent="0.25">
      <c r="A2900" s="6" t="s">
        <v>2168</v>
      </c>
      <c r="B2900" s="6" t="s">
        <v>4</v>
      </c>
      <c r="C2900" s="6" t="s">
        <v>94</v>
      </c>
      <c r="D2900" s="6" t="s">
        <v>29977</v>
      </c>
      <c r="E2900" s="6"/>
    </row>
    <row r="2901" spans="1:5" x14ac:dyDescent="0.25">
      <c r="A2901" s="6" t="s">
        <v>3658</v>
      </c>
      <c r="B2901" s="6" t="s">
        <v>1</v>
      </c>
      <c r="C2901" s="6" t="s">
        <v>19</v>
      </c>
      <c r="D2901" s="6" t="s">
        <v>29860</v>
      </c>
      <c r="E2901" s="6"/>
    </row>
    <row r="2902" spans="1:5" x14ac:dyDescent="0.25">
      <c r="A2902" s="6" t="s">
        <v>3659</v>
      </c>
      <c r="B2902" s="6" t="s">
        <v>4</v>
      </c>
      <c r="C2902" s="6" t="s">
        <v>14</v>
      </c>
      <c r="D2902" s="6" t="s">
        <v>29860</v>
      </c>
      <c r="E2902" s="6"/>
    </row>
    <row r="2903" spans="1:5" x14ac:dyDescent="0.25">
      <c r="A2903" s="6" t="s">
        <v>7968</v>
      </c>
      <c r="B2903" s="6" t="s">
        <v>4</v>
      </c>
      <c r="C2903" s="6" t="s">
        <v>62</v>
      </c>
      <c r="D2903" s="6" t="s">
        <v>29977</v>
      </c>
      <c r="E2903" s="6"/>
    </row>
    <row r="2904" spans="1:5" x14ac:dyDescent="0.25">
      <c r="A2904" s="6" t="s">
        <v>3660</v>
      </c>
      <c r="B2904" s="6" t="s">
        <v>4</v>
      </c>
      <c r="C2904" s="6" t="s">
        <v>3169</v>
      </c>
      <c r="D2904" s="6" t="s">
        <v>29860</v>
      </c>
      <c r="E2904" s="6"/>
    </row>
    <row r="2905" spans="1:5" x14ac:dyDescent="0.25">
      <c r="A2905" s="6" t="s">
        <v>3661</v>
      </c>
      <c r="B2905" s="6" t="s">
        <v>4</v>
      </c>
      <c r="C2905" s="6" t="s">
        <v>3</v>
      </c>
      <c r="D2905" s="6" t="s">
        <v>29860</v>
      </c>
      <c r="E2905" s="6"/>
    </row>
    <row r="2906" spans="1:5" x14ac:dyDescent="0.25">
      <c r="A2906" s="6" t="s">
        <v>7969</v>
      </c>
      <c r="B2906" s="6" t="s">
        <v>4</v>
      </c>
      <c r="C2906" s="6" t="s">
        <v>9</v>
      </c>
      <c r="D2906" s="6" t="s">
        <v>29860</v>
      </c>
      <c r="E2906" s="6"/>
    </row>
    <row r="2907" spans="1:5" x14ac:dyDescent="0.25">
      <c r="A2907" s="6" t="s">
        <v>5589</v>
      </c>
      <c r="B2907" s="6" t="s">
        <v>4</v>
      </c>
      <c r="C2907" s="6" t="s">
        <v>74</v>
      </c>
      <c r="D2907" s="6" t="s">
        <v>29860</v>
      </c>
      <c r="E2907" s="6"/>
    </row>
    <row r="2908" spans="1:5" x14ac:dyDescent="0.25">
      <c r="A2908" s="6" t="s">
        <v>2171</v>
      </c>
      <c r="B2908" s="6" t="s">
        <v>4</v>
      </c>
      <c r="C2908" s="6" t="s">
        <v>9</v>
      </c>
      <c r="D2908" s="6" t="s">
        <v>29860</v>
      </c>
      <c r="E2908" s="6"/>
    </row>
    <row r="2909" spans="1:5" x14ac:dyDescent="0.25">
      <c r="A2909" s="6" t="s">
        <v>3663</v>
      </c>
      <c r="B2909" s="6" t="s">
        <v>1</v>
      </c>
      <c r="C2909" s="6" t="s">
        <v>0</v>
      </c>
      <c r="D2909" s="6" t="s">
        <v>29860</v>
      </c>
      <c r="E2909" s="6"/>
    </row>
    <row r="2910" spans="1:5" x14ac:dyDescent="0.25">
      <c r="A2910" s="6" t="s">
        <v>9396</v>
      </c>
      <c r="B2910" s="6" t="s">
        <v>4</v>
      </c>
      <c r="C2910" s="6" t="s">
        <v>81</v>
      </c>
      <c r="D2910" s="6" t="s">
        <v>29860</v>
      </c>
      <c r="E2910" s="6"/>
    </row>
    <row r="2911" spans="1:5" x14ac:dyDescent="0.25">
      <c r="A2911" s="6" t="s">
        <v>9679</v>
      </c>
      <c r="B2911" s="6" t="s">
        <v>15</v>
      </c>
      <c r="C2911" s="6" t="s">
        <v>12</v>
      </c>
      <c r="D2911" s="6" t="s">
        <v>29860</v>
      </c>
      <c r="E2911" s="6"/>
    </row>
    <row r="2912" spans="1:5" x14ac:dyDescent="0.25">
      <c r="A2912" s="6" t="s">
        <v>7970</v>
      </c>
      <c r="B2912" s="6" t="s">
        <v>4</v>
      </c>
      <c r="C2912" s="6" t="s">
        <v>79</v>
      </c>
      <c r="D2912" s="6" t="s">
        <v>29860</v>
      </c>
      <c r="E2912" s="6"/>
    </row>
    <row r="2913" spans="1:5" x14ac:dyDescent="0.25">
      <c r="A2913" s="6" t="s">
        <v>5592</v>
      </c>
      <c r="B2913" s="6" t="s">
        <v>1</v>
      </c>
      <c r="C2913" s="6" t="s">
        <v>68</v>
      </c>
      <c r="D2913" s="6" t="s">
        <v>29860</v>
      </c>
      <c r="E2913" s="6"/>
    </row>
    <row r="2914" spans="1:5" x14ac:dyDescent="0.25">
      <c r="A2914" s="6" t="s">
        <v>7971</v>
      </c>
      <c r="B2914" s="6" t="s">
        <v>1</v>
      </c>
      <c r="C2914" s="6" t="s">
        <v>1571</v>
      </c>
      <c r="D2914" s="6" t="s">
        <v>29977</v>
      </c>
      <c r="E2914" s="6"/>
    </row>
    <row r="2915" spans="1:5" x14ac:dyDescent="0.25">
      <c r="A2915" s="6" t="s">
        <v>2172</v>
      </c>
      <c r="B2915" s="6" t="s">
        <v>4</v>
      </c>
      <c r="C2915" s="6" t="s">
        <v>62</v>
      </c>
      <c r="D2915" s="6" t="s">
        <v>29977</v>
      </c>
      <c r="E2915" s="6"/>
    </row>
    <row r="2916" spans="1:5" x14ac:dyDescent="0.25">
      <c r="A2916" s="6" t="s">
        <v>7972</v>
      </c>
      <c r="B2916" s="6" t="s">
        <v>1</v>
      </c>
      <c r="C2916" s="6" t="s">
        <v>66</v>
      </c>
      <c r="D2916" s="6" t="s">
        <v>29977</v>
      </c>
      <c r="E2916" s="6"/>
    </row>
    <row r="2917" spans="1:5" x14ac:dyDescent="0.25">
      <c r="A2917" s="6" t="s">
        <v>9397</v>
      </c>
      <c r="B2917" s="6" t="s">
        <v>15</v>
      </c>
      <c r="C2917" s="6" t="s">
        <v>3</v>
      </c>
      <c r="D2917" s="6" t="s">
        <v>29860</v>
      </c>
      <c r="E2917" s="6"/>
    </row>
    <row r="2918" spans="1:5" x14ac:dyDescent="0.25">
      <c r="A2918" s="6" t="s">
        <v>2173</v>
      </c>
      <c r="B2918" s="6" t="s">
        <v>29966</v>
      </c>
      <c r="C2918" s="6" t="s">
        <v>1540</v>
      </c>
      <c r="D2918" s="6" t="s">
        <v>29860</v>
      </c>
      <c r="E2918" s="6"/>
    </row>
    <row r="2919" spans="1:5" x14ac:dyDescent="0.25">
      <c r="A2919" s="6" t="s">
        <v>9398</v>
      </c>
      <c r="B2919" s="6" t="s">
        <v>1</v>
      </c>
      <c r="C2919" s="6" t="s">
        <v>79</v>
      </c>
      <c r="D2919" s="6" t="s">
        <v>29860</v>
      </c>
      <c r="E2919" s="6"/>
    </row>
    <row r="2920" spans="1:5" x14ac:dyDescent="0.25">
      <c r="A2920" s="6" t="s">
        <v>7973</v>
      </c>
      <c r="B2920" s="6" t="s">
        <v>4</v>
      </c>
      <c r="C2920" s="6" t="s">
        <v>9</v>
      </c>
      <c r="D2920" s="6" t="s">
        <v>29860</v>
      </c>
      <c r="E2920" s="6"/>
    </row>
    <row r="2921" spans="1:5" x14ac:dyDescent="0.25">
      <c r="A2921" s="6" t="s">
        <v>7974</v>
      </c>
      <c r="B2921" s="6" t="s">
        <v>15</v>
      </c>
      <c r="C2921" s="6" t="s">
        <v>6951</v>
      </c>
      <c r="D2921" s="6" t="s">
        <v>29864</v>
      </c>
      <c r="E2921" s="6"/>
    </row>
    <row r="2922" spans="1:5" x14ac:dyDescent="0.25">
      <c r="A2922" s="6" t="s">
        <v>5598</v>
      </c>
      <c r="B2922" s="6" t="s">
        <v>4</v>
      </c>
      <c r="C2922" s="6" t="s">
        <v>3</v>
      </c>
      <c r="D2922" s="6" t="s">
        <v>29860</v>
      </c>
      <c r="E2922" s="6"/>
    </row>
    <row r="2923" spans="1:5" x14ac:dyDescent="0.25">
      <c r="A2923" s="6" t="s">
        <v>5599</v>
      </c>
      <c r="B2923" s="6" t="s">
        <v>4</v>
      </c>
      <c r="C2923" s="6" t="s">
        <v>6951</v>
      </c>
      <c r="D2923" s="6" t="s">
        <v>29864</v>
      </c>
      <c r="E2923" s="6"/>
    </row>
    <row r="2924" spans="1:5" x14ac:dyDescent="0.25">
      <c r="A2924" s="6" t="s">
        <v>7975</v>
      </c>
      <c r="B2924" s="6" t="s">
        <v>4</v>
      </c>
      <c r="C2924" s="6" t="s">
        <v>39</v>
      </c>
      <c r="D2924" s="6" t="s">
        <v>29860</v>
      </c>
      <c r="E2924" s="6"/>
    </row>
    <row r="2925" spans="1:5" x14ac:dyDescent="0.25">
      <c r="A2925" s="6" t="s">
        <v>582</v>
      </c>
      <c r="B2925" s="6" t="s">
        <v>4</v>
      </c>
      <c r="C2925" s="6" t="s">
        <v>34</v>
      </c>
      <c r="D2925" s="6" t="s">
        <v>29860</v>
      </c>
      <c r="E2925" s="6"/>
    </row>
    <row r="2926" spans="1:5" x14ac:dyDescent="0.25">
      <c r="A2926" s="6" t="s">
        <v>9680</v>
      </c>
      <c r="B2926" s="6" t="s">
        <v>1</v>
      </c>
      <c r="C2926" s="6" t="s">
        <v>6978</v>
      </c>
      <c r="D2926" s="6" t="s">
        <v>29864</v>
      </c>
      <c r="E2926" s="6"/>
    </row>
    <row r="2927" spans="1:5" x14ac:dyDescent="0.25">
      <c r="A2927" s="6" t="s">
        <v>2174</v>
      </c>
      <c r="B2927" s="6" t="s">
        <v>1</v>
      </c>
      <c r="C2927" s="6" t="s">
        <v>12</v>
      </c>
      <c r="D2927" s="6" t="s">
        <v>29860</v>
      </c>
      <c r="E2927" s="6"/>
    </row>
    <row r="2928" spans="1:5" x14ac:dyDescent="0.25">
      <c r="A2928" s="6" t="s">
        <v>7976</v>
      </c>
      <c r="B2928" s="6" t="s">
        <v>2971</v>
      </c>
      <c r="C2928" s="6" t="s">
        <v>77</v>
      </c>
      <c r="D2928" s="6" t="s">
        <v>29860</v>
      </c>
      <c r="E2928" s="6"/>
    </row>
    <row r="2929" spans="1:5" x14ac:dyDescent="0.25">
      <c r="A2929" s="6" t="s">
        <v>7977</v>
      </c>
      <c r="B2929" s="6" t="s">
        <v>4</v>
      </c>
      <c r="C2929" s="6" t="s">
        <v>182</v>
      </c>
      <c r="D2929" s="6" t="s">
        <v>29864</v>
      </c>
      <c r="E2929" s="6"/>
    </row>
    <row r="2930" spans="1:5" x14ac:dyDescent="0.25">
      <c r="A2930" s="6" t="s">
        <v>3666</v>
      </c>
      <c r="B2930" s="6" t="s">
        <v>29966</v>
      </c>
      <c r="C2930" s="6" t="s">
        <v>6958</v>
      </c>
      <c r="D2930" s="6" t="s">
        <v>29864</v>
      </c>
      <c r="E2930" s="6"/>
    </row>
    <row r="2931" spans="1:5" x14ac:dyDescent="0.25">
      <c r="A2931" s="6" t="s">
        <v>3666</v>
      </c>
      <c r="B2931" s="6" t="s">
        <v>29978</v>
      </c>
      <c r="C2931" s="6" t="s">
        <v>6958</v>
      </c>
      <c r="D2931" s="6" t="s">
        <v>29864</v>
      </c>
      <c r="E2931" s="6"/>
    </row>
    <row r="2932" spans="1:5" x14ac:dyDescent="0.25">
      <c r="A2932" s="6" t="s">
        <v>2175</v>
      </c>
      <c r="B2932" s="6" t="s">
        <v>1</v>
      </c>
      <c r="C2932" s="6" t="s">
        <v>158</v>
      </c>
      <c r="D2932" s="6" t="s">
        <v>29860</v>
      </c>
      <c r="E2932" s="6"/>
    </row>
    <row r="2933" spans="1:5" x14ac:dyDescent="0.25">
      <c r="A2933" s="6" t="s">
        <v>7978</v>
      </c>
      <c r="B2933" s="6" t="s">
        <v>15</v>
      </c>
      <c r="C2933" s="6" t="s">
        <v>12</v>
      </c>
      <c r="D2933" s="6" t="s">
        <v>29860</v>
      </c>
      <c r="E2933" s="6"/>
    </row>
    <row r="2934" spans="1:5" x14ac:dyDescent="0.25">
      <c r="A2934" s="6" t="s">
        <v>5603</v>
      </c>
      <c r="B2934" s="6" t="s">
        <v>4</v>
      </c>
      <c r="C2934" s="6" t="s">
        <v>9</v>
      </c>
      <c r="D2934" s="6" t="s">
        <v>29860</v>
      </c>
      <c r="E2934" s="6"/>
    </row>
    <row r="2935" spans="1:5" x14ac:dyDescent="0.25">
      <c r="A2935" s="6" t="s">
        <v>7979</v>
      </c>
      <c r="B2935" s="6" t="s">
        <v>1</v>
      </c>
      <c r="C2935" s="6" t="s">
        <v>7028</v>
      </c>
      <c r="D2935" s="6" t="s">
        <v>29977</v>
      </c>
      <c r="E2935" s="6"/>
    </row>
    <row r="2936" spans="1:5" x14ac:dyDescent="0.25">
      <c r="A2936" s="6" t="s">
        <v>7980</v>
      </c>
      <c r="B2936" s="6" t="s">
        <v>15</v>
      </c>
      <c r="C2936" s="6" t="s">
        <v>7115</v>
      </c>
      <c r="D2936" s="6" t="s">
        <v>29864</v>
      </c>
      <c r="E2936" s="6"/>
    </row>
    <row r="2937" spans="1:5" x14ac:dyDescent="0.25">
      <c r="A2937" s="6" t="s">
        <v>583</v>
      </c>
      <c r="B2937" s="6" t="s">
        <v>4</v>
      </c>
      <c r="C2937" s="6" t="s">
        <v>2794</v>
      </c>
      <c r="D2937" s="6" t="s">
        <v>29977</v>
      </c>
      <c r="E2937" s="6"/>
    </row>
    <row r="2938" spans="1:5" x14ac:dyDescent="0.25">
      <c r="A2938" s="6" t="s">
        <v>3667</v>
      </c>
      <c r="B2938" s="6" t="s">
        <v>4</v>
      </c>
      <c r="C2938" s="6" t="s">
        <v>45</v>
      </c>
      <c r="D2938" s="6" t="s">
        <v>29860</v>
      </c>
      <c r="E2938" s="6"/>
    </row>
    <row r="2939" spans="1:5" x14ac:dyDescent="0.25">
      <c r="A2939" s="6" t="s">
        <v>7981</v>
      </c>
      <c r="B2939" s="6" t="s">
        <v>1</v>
      </c>
      <c r="C2939" s="6" t="s">
        <v>50</v>
      </c>
      <c r="D2939" s="6" t="s">
        <v>29977</v>
      </c>
      <c r="E2939" s="6"/>
    </row>
    <row r="2940" spans="1:5" x14ac:dyDescent="0.25">
      <c r="A2940" s="6" t="s">
        <v>3669</v>
      </c>
      <c r="B2940" s="6" t="s">
        <v>1</v>
      </c>
      <c r="C2940" s="6" t="s">
        <v>20</v>
      </c>
      <c r="D2940" s="6" t="s">
        <v>29860</v>
      </c>
      <c r="E2940" s="6"/>
    </row>
    <row r="2941" spans="1:5" x14ac:dyDescent="0.25">
      <c r="A2941" s="6" t="s">
        <v>2178</v>
      </c>
      <c r="B2941" s="6" t="s">
        <v>4</v>
      </c>
      <c r="C2941" s="6" t="s">
        <v>24</v>
      </c>
      <c r="D2941" s="6" t="s">
        <v>29860</v>
      </c>
      <c r="E2941" s="6"/>
    </row>
    <row r="2942" spans="1:5" x14ac:dyDescent="0.25">
      <c r="A2942" s="6" t="s">
        <v>7982</v>
      </c>
      <c r="B2942" s="6" t="s">
        <v>4</v>
      </c>
      <c r="C2942" s="6" t="s">
        <v>45</v>
      </c>
      <c r="D2942" s="6" t="s">
        <v>29860</v>
      </c>
      <c r="E2942" s="6"/>
    </row>
    <row r="2943" spans="1:5" x14ac:dyDescent="0.25">
      <c r="A2943" s="6" t="s">
        <v>7983</v>
      </c>
      <c r="B2943" s="6" t="s">
        <v>4</v>
      </c>
      <c r="C2943" s="6" t="s">
        <v>3</v>
      </c>
      <c r="D2943" s="6" t="s">
        <v>29860</v>
      </c>
      <c r="E2943" s="6"/>
    </row>
    <row r="2944" spans="1:5" x14ac:dyDescent="0.25">
      <c r="A2944" s="6" t="s">
        <v>7984</v>
      </c>
      <c r="B2944" s="6" t="s">
        <v>4</v>
      </c>
      <c r="C2944" s="6" t="s">
        <v>45</v>
      </c>
      <c r="D2944" s="6" t="s">
        <v>29860</v>
      </c>
      <c r="E2944" s="6"/>
    </row>
    <row r="2945" spans="1:5" x14ac:dyDescent="0.25">
      <c r="A2945" s="6" t="s">
        <v>168</v>
      </c>
      <c r="B2945" s="6" t="s">
        <v>4</v>
      </c>
      <c r="C2945" s="6" t="s">
        <v>6958</v>
      </c>
      <c r="D2945" s="6" t="s">
        <v>29864</v>
      </c>
      <c r="E2945" s="6"/>
    </row>
    <row r="2946" spans="1:5" x14ac:dyDescent="0.25">
      <c r="A2946" s="6" t="s">
        <v>1046</v>
      </c>
      <c r="B2946" s="6" t="s">
        <v>1</v>
      </c>
      <c r="C2946" s="6" t="s">
        <v>9502</v>
      </c>
      <c r="D2946" s="6" t="s">
        <v>29977</v>
      </c>
      <c r="E2946" s="6"/>
    </row>
    <row r="2947" spans="1:5" x14ac:dyDescent="0.25">
      <c r="A2947" s="6" t="s">
        <v>7985</v>
      </c>
      <c r="B2947" s="6" t="s">
        <v>4</v>
      </c>
      <c r="C2947" s="6" t="s">
        <v>45</v>
      </c>
      <c r="D2947" s="6" t="s">
        <v>29860</v>
      </c>
      <c r="E2947" s="6"/>
    </row>
    <row r="2948" spans="1:5" x14ac:dyDescent="0.25">
      <c r="A2948" s="6" t="s">
        <v>169</v>
      </c>
      <c r="B2948" s="6" t="s">
        <v>4</v>
      </c>
      <c r="C2948" s="6" t="s">
        <v>20</v>
      </c>
      <c r="D2948" s="6" t="s">
        <v>29860</v>
      </c>
      <c r="E2948" s="6"/>
    </row>
    <row r="2949" spans="1:5" x14ac:dyDescent="0.25">
      <c r="A2949" s="6" t="s">
        <v>2179</v>
      </c>
      <c r="B2949" s="6" t="s">
        <v>4</v>
      </c>
      <c r="C2949" s="6" t="s">
        <v>3</v>
      </c>
      <c r="D2949" s="6" t="s">
        <v>29860</v>
      </c>
      <c r="E2949" s="6"/>
    </row>
    <row r="2950" spans="1:5" x14ac:dyDescent="0.25">
      <c r="A2950" s="6" t="s">
        <v>170</v>
      </c>
      <c r="B2950" s="6" t="s">
        <v>4</v>
      </c>
      <c r="C2950" s="6" t="s">
        <v>6951</v>
      </c>
      <c r="D2950" s="6" t="s">
        <v>29864</v>
      </c>
      <c r="E2950" s="6"/>
    </row>
    <row r="2951" spans="1:5" x14ac:dyDescent="0.25">
      <c r="A2951" s="6" t="s">
        <v>7986</v>
      </c>
      <c r="B2951" s="6" t="s">
        <v>4</v>
      </c>
      <c r="C2951" s="6" t="s">
        <v>26</v>
      </c>
      <c r="D2951" s="6" t="s">
        <v>29864</v>
      </c>
      <c r="E2951" s="6"/>
    </row>
    <row r="2952" spans="1:5" x14ac:dyDescent="0.25">
      <c r="A2952" s="6" t="s">
        <v>5606</v>
      </c>
      <c r="B2952" s="6" t="s">
        <v>4</v>
      </c>
      <c r="C2952" s="6" t="s">
        <v>6951</v>
      </c>
      <c r="D2952" s="6" t="s">
        <v>29864</v>
      </c>
      <c r="E2952" s="6"/>
    </row>
    <row r="2953" spans="1:5" x14ac:dyDescent="0.25">
      <c r="A2953" s="6" t="s">
        <v>3670</v>
      </c>
      <c r="B2953" s="6" t="s">
        <v>29978</v>
      </c>
      <c r="C2953" s="6" t="s">
        <v>6958</v>
      </c>
      <c r="D2953" s="6" t="s">
        <v>29864</v>
      </c>
      <c r="E2953" s="6"/>
    </row>
    <row r="2954" spans="1:5" x14ac:dyDescent="0.25">
      <c r="A2954" s="6" t="s">
        <v>7987</v>
      </c>
      <c r="B2954" s="6" t="s">
        <v>4</v>
      </c>
      <c r="C2954" s="6" t="s">
        <v>35</v>
      </c>
      <c r="D2954" s="6" t="s">
        <v>29864</v>
      </c>
      <c r="E2954" s="6"/>
    </row>
    <row r="2955" spans="1:5" x14ac:dyDescent="0.25">
      <c r="A2955" s="6" t="s">
        <v>7988</v>
      </c>
      <c r="B2955" s="6" t="s">
        <v>4</v>
      </c>
      <c r="C2955" s="6" t="s">
        <v>6978</v>
      </c>
      <c r="D2955" s="6" t="s">
        <v>29864</v>
      </c>
      <c r="E2955" s="6"/>
    </row>
    <row r="2956" spans="1:5" x14ac:dyDescent="0.25">
      <c r="A2956" s="6" t="s">
        <v>171</v>
      </c>
      <c r="B2956" s="6" t="s">
        <v>4</v>
      </c>
      <c r="C2956" s="6" t="s">
        <v>6978</v>
      </c>
      <c r="D2956" s="6" t="s">
        <v>29864</v>
      </c>
      <c r="E2956" s="6"/>
    </row>
    <row r="2957" spans="1:5" x14ac:dyDescent="0.25">
      <c r="A2957" s="6" t="s">
        <v>29848</v>
      </c>
      <c r="B2957" s="6" t="s">
        <v>4</v>
      </c>
      <c r="C2957" s="6" t="s">
        <v>21</v>
      </c>
      <c r="D2957" s="6" t="s">
        <v>29860</v>
      </c>
      <c r="E2957" s="6"/>
    </row>
    <row r="2958" spans="1:5" x14ac:dyDescent="0.25">
      <c r="A2958" s="6" t="s">
        <v>7990</v>
      </c>
      <c r="B2958" s="6" t="s">
        <v>4</v>
      </c>
      <c r="C2958" s="6" t="s">
        <v>6958</v>
      </c>
      <c r="D2958" s="6" t="s">
        <v>29864</v>
      </c>
      <c r="E2958" s="6"/>
    </row>
    <row r="2959" spans="1:5" x14ac:dyDescent="0.25">
      <c r="A2959" s="6" t="s">
        <v>7991</v>
      </c>
      <c r="B2959" s="6" t="s">
        <v>1</v>
      </c>
      <c r="C2959" s="6" t="s">
        <v>19</v>
      </c>
      <c r="D2959" s="6" t="s">
        <v>29860</v>
      </c>
      <c r="E2959" s="6"/>
    </row>
    <row r="2960" spans="1:5" x14ac:dyDescent="0.25">
      <c r="A2960" s="6" t="s">
        <v>7992</v>
      </c>
      <c r="B2960" s="6" t="s">
        <v>1</v>
      </c>
      <c r="C2960" s="6" t="s">
        <v>3</v>
      </c>
      <c r="D2960" s="6" t="s">
        <v>29860</v>
      </c>
      <c r="E2960" s="6"/>
    </row>
    <row r="2961" spans="1:5" x14ac:dyDescent="0.25">
      <c r="A2961" s="6" t="s">
        <v>9399</v>
      </c>
      <c r="B2961" s="6" t="s">
        <v>29978</v>
      </c>
      <c r="C2961" s="6" t="s">
        <v>6951</v>
      </c>
      <c r="D2961" s="6" t="s">
        <v>29864</v>
      </c>
      <c r="E2961" s="6"/>
    </row>
    <row r="2962" spans="1:5" x14ac:dyDescent="0.25">
      <c r="A2962" s="6" t="s">
        <v>9942</v>
      </c>
      <c r="B2962" s="6" t="s">
        <v>29966</v>
      </c>
      <c r="C2962" s="6" t="s">
        <v>139</v>
      </c>
      <c r="D2962" s="6" t="s">
        <v>29860</v>
      </c>
      <c r="E2962" s="6"/>
    </row>
    <row r="2963" spans="1:5" x14ac:dyDescent="0.25">
      <c r="A2963" s="6" t="s">
        <v>7993</v>
      </c>
      <c r="B2963" s="6" t="s">
        <v>4</v>
      </c>
      <c r="C2963" s="6" t="s">
        <v>290</v>
      </c>
      <c r="D2963" s="6" t="s">
        <v>29977</v>
      </c>
      <c r="E2963" s="6"/>
    </row>
    <row r="2964" spans="1:5" x14ac:dyDescent="0.25">
      <c r="A2964" s="6" t="s">
        <v>2180</v>
      </c>
      <c r="B2964" s="6" t="s">
        <v>4</v>
      </c>
      <c r="C2964" s="6" t="s">
        <v>19</v>
      </c>
      <c r="D2964" s="6" t="s">
        <v>29860</v>
      </c>
      <c r="E2964" s="6"/>
    </row>
    <row r="2965" spans="1:5" x14ac:dyDescent="0.25">
      <c r="A2965" s="6" t="s">
        <v>2181</v>
      </c>
      <c r="B2965" s="6" t="s">
        <v>1</v>
      </c>
      <c r="C2965" s="6" t="s">
        <v>21</v>
      </c>
      <c r="D2965" s="6" t="s">
        <v>29860</v>
      </c>
      <c r="E2965" s="6"/>
    </row>
    <row r="2966" spans="1:5" x14ac:dyDescent="0.25">
      <c r="A2966" s="6" t="s">
        <v>7994</v>
      </c>
      <c r="B2966" s="6" t="s">
        <v>15</v>
      </c>
      <c r="C2966" s="6" t="s">
        <v>2794</v>
      </c>
      <c r="D2966" s="6" t="s">
        <v>29977</v>
      </c>
      <c r="E2966" s="6"/>
    </row>
    <row r="2967" spans="1:5" x14ac:dyDescent="0.25">
      <c r="A2967" s="6" t="s">
        <v>3672</v>
      </c>
      <c r="B2967" s="6" t="s">
        <v>4</v>
      </c>
      <c r="C2967" s="6" t="s">
        <v>26</v>
      </c>
      <c r="D2967" s="6" t="s">
        <v>29864</v>
      </c>
      <c r="E2967" s="6"/>
    </row>
    <row r="2968" spans="1:5" x14ac:dyDescent="0.25">
      <c r="A2968" s="6" t="s">
        <v>585</v>
      </c>
      <c r="B2968" s="6" t="s">
        <v>4</v>
      </c>
      <c r="C2968" s="6" t="s">
        <v>6951</v>
      </c>
      <c r="D2968" s="6" t="s">
        <v>29864</v>
      </c>
      <c r="E2968" s="6"/>
    </row>
    <row r="2969" spans="1:5" x14ac:dyDescent="0.25">
      <c r="A2969" s="6" t="s">
        <v>1051</v>
      </c>
      <c r="B2969" s="6" t="s">
        <v>4</v>
      </c>
      <c r="C2969" s="6" t="s">
        <v>26</v>
      </c>
      <c r="D2969" s="6" t="s">
        <v>29864</v>
      </c>
      <c r="E2969" s="6"/>
    </row>
    <row r="2970" spans="1:5" x14ac:dyDescent="0.25">
      <c r="A2970" s="6" t="s">
        <v>5615</v>
      </c>
      <c r="B2970" s="6" t="s">
        <v>4</v>
      </c>
      <c r="C2970" s="6" t="s">
        <v>3</v>
      </c>
      <c r="D2970" s="6" t="s">
        <v>29860</v>
      </c>
      <c r="E2970" s="6"/>
    </row>
    <row r="2971" spans="1:5" x14ac:dyDescent="0.25">
      <c r="A2971" s="6" t="s">
        <v>7995</v>
      </c>
      <c r="B2971" s="6" t="s">
        <v>1</v>
      </c>
      <c r="C2971" s="6" t="s">
        <v>158</v>
      </c>
      <c r="D2971" s="6" t="s">
        <v>29860</v>
      </c>
      <c r="E2971" s="6"/>
    </row>
    <row r="2972" spans="1:5" x14ac:dyDescent="0.25">
      <c r="A2972" s="6" t="s">
        <v>7996</v>
      </c>
      <c r="B2972" s="6" t="s">
        <v>1</v>
      </c>
      <c r="C2972" s="6" t="s">
        <v>1276</v>
      </c>
      <c r="D2972" s="6" t="s">
        <v>29860</v>
      </c>
      <c r="E2972" s="6"/>
    </row>
    <row r="2973" spans="1:5" x14ac:dyDescent="0.25">
      <c r="A2973" s="6" t="s">
        <v>2182</v>
      </c>
      <c r="B2973" s="6" t="s">
        <v>4</v>
      </c>
      <c r="C2973" s="6" t="s">
        <v>6958</v>
      </c>
      <c r="D2973" s="6" t="s">
        <v>29864</v>
      </c>
      <c r="E2973" s="6"/>
    </row>
    <row r="2974" spans="1:5" x14ac:dyDescent="0.25">
      <c r="A2974" s="6" t="s">
        <v>7997</v>
      </c>
      <c r="B2974" s="6" t="s">
        <v>4</v>
      </c>
      <c r="C2974" s="6" t="s">
        <v>77</v>
      </c>
      <c r="D2974" s="6" t="s">
        <v>29860</v>
      </c>
      <c r="E2974" s="6"/>
    </row>
    <row r="2975" spans="1:5" x14ac:dyDescent="0.25">
      <c r="A2975" s="6" t="s">
        <v>5617</v>
      </c>
      <c r="B2975" s="6" t="s">
        <v>1</v>
      </c>
      <c r="C2975" s="6" t="s">
        <v>3</v>
      </c>
      <c r="D2975" s="6" t="s">
        <v>29860</v>
      </c>
      <c r="E2975" s="6"/>
    </row>
    <row r="2976" spans="1:5" x14ac:dyDescent="0.25">
      <c r="A2976" s="6" t="s">
        <v>3674</v>
      </c>
      <c r="B2976" s="6" t="s">
        <v>4</v>
      </c>
      <c r="C2976" s="6" t="s">
        <v>52</v>
      </c>
      <c r="D2976" s="6" t="s">
        <v>29860</v>
      </c>
      <c r="E2976" s="6"/>
    </row>
    <row r="2977" spans="1:5" x14ac:dyDescent="0.25">
      <c r="A2977" s="6" t="s">
        <v>3675</v>
      </c>
      <c r="B2977" s="6" t="s">
        <v>4</v>
      </c>
      <c r="C2977" s="6" t="s">
        <v>9</v>
      </c>
      <c r="D2977" s="6" t="s">
        <v>29860</v>
      </c>
      <c r="E2977" s="6"/>
    </row>
    <row r="2978" spans="1:5" x14ac:dyDescent="0.25">
      <c r="A2978" s="6" t="s">
        <v>3676</v>
      </c>
      <c r="B2978" s="6" t="s">
        <v>4</v>
      </c>
      <c r="C2978" s="6" t="s">
        <v>6951</v>
      </c>
      <c r="D2978" s="6" t="s">
        <v>29864</v>
      </c>
      <c r="E2978" s="6"/>
    </row>
    <row r="2979" spans="1:5" x14ac:dyDescent="0.25">
      <c r="A2979" s="6" t="s">
        <v>9681</v>
      </c>
      <c r="B2979" s="6" t="s">
        <v>4</v>
      </c>
      <c r="C2979" s="6" t="s">
        <v>80</v>
      </c>
      <c r="D2979" s="6" t="s">
        <v>29860</v>
      </c>
      <c r="E2979" s="6"/>
    </row>
    <row r="2980" spans="1:5" x14ac:dyDescent="0.25">
      <c r="A2980" s="6" t="s">
        <v>7998</v>
      </c>
      <c r="B2980" s="6" t="s">
        <v>4</v>
      </c>
      <c r="C2980" s="6" t="s">
        <v>45</v>
      </c>
      <c r="D2980" s="6" t="s">
        <v>29860</v>
      </c>
      <c r="E2980" s="6"/>
    </row>
    <row r="2981" spans="1:5" x14ac:dyDescent="0.25">
      <c r="A2981" s="6" t="s">
        <v>9682</v>
      </c>
      <c r="B2981" s="6" t="s">
        <v>4</v>
      </c>
      <c r="C2981" s="6" t="s">
        <v>94</v>
      </c>
      <c r="D2981" s="6" t="s">
        <v>29977</v>
      </c>
      <c r="E2981" s="6"/>
    </row>
    <row r="2982" spans="1:5" x14ac:dyDescent="0.25">
      <c r="A2982" s="6" t="s">
        <v>5618</v>
      </c>
      <c r="B2982" s="6" t="s">
        <v>4</v>
      </c>
      <c r="C2982" s="6" t="s">
        <v>6996</v>
      </c>
      <c r="D2982" s="6" t="s">
        <v>29860</v>
      </c>
      <c r="E2982" s="6"/>
    </row>
    <row r="2983" spans="1:5" x14ac:dyDescent="0.25">
      <c r="A2983" s="6" t="s">
        <v>7999</v>
      </c>
      <c r="B2983" s="6" t="s">
        <v>4</v>
      </c>
      <c r="C2983" s="6" t="s">
        <v>0</v>
      </c>
      <c r="D2983" s="6" t="s">
        <v>29860</v>
      </c>
      <c r="E2983" s="6"/>
    </row>
    <row r="2984" spans="1:5" x14ac:dyDescent="0.25">
      <c r="A2984" s="6" t="s">
        <v>9683</v>
      </c>
      <c r="B2984" s="6" t="s">
        <v>15</v>
      </c>
      <c r="C2984" s="6" t="s">
        <v>9</v>
      </c>
      <c r="D2984" s="6" t="s">
        <v>29860</v>
      </c>
      <c r="E2984" s="6"/>
    </row>
    <row r="2985" spans="1:5" x14ac:dyDescent="0.25">
      <c r="A2985" s="6" t="s">
        <v>8000</v>
      </c>
      <c r="B2985" s="6" t="s">
        <v>1</v>
      </c>
      <c r="C2985" s="6" t="s">
        <v>0</v>
      </c>
      <c r="D2985" s="6" t="s">
        <v>29860</v>
      </c>
      <c r="E2985" s="6"/>
    </row>
    <row r="2986" spans="1:5" x14ac:dyDescent="0.25">
      <c r="A2986" s="6" t="s">
        <v>2183</v>
      </c>
      <c r="B2986" s="6" t="s">
        <v>4</v>
      </c>
      <c r="C2986" s="6" t="s">
        <v>3</v>
      </c>
      <c r="D2986" s="6" t="s">
        <v>29860</v>
      </c>
      <c r="E2986" s="6"/>
    </row>
    <row r="2987" spans="1:5" x14ac:dyDescent="0.25">
      <c r="A2987" s="6" t="s">
        <v>1415</v>
      </c>
      <c r="B2987" s="6" t="s">
        <v>4</v>
      </c>
      <c r="C2987" s="6" t="s">
        <v>79</v>
      </c>
      <c r="D2987" s="6" t="s">
        <v>29860</v>
      </c>
      <c r="E2987" s="6"/>
    </row>
    <row r="2988" spans="1:5" x14ac:dyDescent="0.25">
      <c r="A2988" s="6" t="s">
        <v>3678</v>
      </c>
      <c r="B2988" s="6" t="s">
        <v>1</v>
      </c>
      <c r="C2988" s="6" t="s">
        <v>3065</v>
      </c>
      <c r="D2988" s="6" t="s">
        <v>29977</v>
      </c>
      <c r="E2988" s="6"/>
    </row>
    <row r="2989" spans="1:5" x14ac:dyDescent="0.25">
      <c r="A2989" s="6" t="s">
        <v>8001</v>
      </c>
      <c r="B2989" s="6" t="s">
        <v>15</v>
      </c>
      <c r="C2989" s="6" t="s">
        <v>2794</v>
      </c>
      <c r="D2989" s="6" t="s">
        <v>29977</v>
      </c>
      <c r="E2989" s="6"/>
    </row>
    <row r="2990" spans="1:5" x14ac:dyDescent="0.25">
      <c r="A2990" s="6" t="s">
        <v>9684</v>
      </c>
      <c r="B2990" s="6" t="s">
        <v>29978</v>
      </c>
      <c r="C2990" s="6" t="s">
        <v>3</v>
      </c>
      <c r="D2990" s="6" t="s">
        <v>29860</v>
      </c>
      <c r="E2990" s="6"/>
    </row>
    <row r="2991" spans="1:5" x14ac:dyDescent="0.25">
      <c r="A2991" s="6" t="s">
        <v>2185</v>
      </c>
      <c r="B2991" s="6" t="s">
        <v>4</v>
      </c>
      <c r="C2991" s="6" t="s">
        <v>6951</v>
      </c>
      <c r="D2991" s="6" t="s">
        <v>29864</v>
      </c>
      <c r="E2991" s="6"/>
    </row>
    <row r="2992" spans="1:5" x14ac:dyDescent="0.25">
      <c r="A2992" s="6" t="s">
        <v>1052</v>
      </c>
      <c r="B2992" s="6" t="s">
        <v>4</v>
      </c>
      <c r="C2992" s="6" t="s">
        <v>6958</v>
      </c>
      <c r="D2992" s="6" t="s">
        <v>29864</v>
      </c>
      <c r="E2992" s="6"/>
    </row>
    <row r="2993" spans="1:5" x14ac:dyDescent="0.25">
      <c r="A2993" s="6" t="s">
        <v>3679</v>
      </c>
      <c r="B2993" s="6" t="s">
        <v>4</v>
      </c>
      <c r="C2993" s="6" t="s">
        <v>52</v>
      </c>
      <c r="D2993" s="6" t="s">
        <v>29860</v>
      </c>
      <c r="E2993" s="6"/>
    </row>
    <row r="2994" spans="1:5" x14ac:dyDescent="0.25">
      <c r="A2994" s="6" t="s">
        <v>8002</v>
      </c>
      <c r="B2994" s="6" t="s">
        <v>1</v>
      </c>
      <c r="C2994" s="6" t="s">
        <v>3065</v>
      </c>
      <c r="D2994" s="6" t="s">
        <v>29977</v>
      </c>
      <c r="E2994" s="6"/>
    </row>
    <row r="2995" spans="1:5" x14ac:dyDescent="0.25">
      <c r="A2995" s="6" t="s">
        <v>8003</v>
      </c>
      <c r="B2995" s="6" t="s">
        <v>4</v>
      </c>
      <c r="C2995" s="6" t="s">
        <v>52</v>
      </c>
      <c r="D2995" s="6" t="s">
        <v>29860</v>
      </c>
      <c r="E2995" s="6"/>
    </row>
    <row r="2996" spans="1:5" x14ac:dyDescent="0.25">
      <c r="A2996" s="6" t="s">
        <v>8004</v>
      </c>
      <c r="B2996" s="6" t="s">
        <v>2971</v>
      </c>
      <c r="C2996" s="6" t="s">
        <v>79</v>
      </c>
      <c r="D2996" s="6" t="s">
        <v>29860</v>
      </c>
      <c r="E2996" s="6"/>
    </row>
    <row r="2997" spans="1:5" x14ac:dyDescent="0.25">
      <c r="A2997" s="6" t="s">
        <v>3680</v>
      </c>
      <c r="B2997" s="6" t="s">
        <v>4</v>
      </c>
      <c r="C2997" s="6" t="s">
        <v>7286</v>
      </c>
      <c r="D2997" s="6" t="s">
        <v>29864</v>
      </c>
      <c r="E2997" s="6"/>
    </row>
    <row r="2998" spans="1:5" x14ac:dyDescent="0.25">
      <c r="A2998" s="6" t="s">
        <v>8005</v>
      </c>
      <c r="B2998" s="6" t="s">
        <v>1</v>
      </c>
      <c r="C2998" s="6" t="s">
        <v>50</v>
      </c>
      <c r="D2998" s="6" t="s">
        <v>29977</v>
      </c>
      <c r="E2998" s="6"/>
    </row>
    <row r="2999" spans="1:5" x14ac:dyDescent="0.25">
      <c r="A2999" s="6" t="s">
        <v>8006</v>
      </c>
      <c r="B2999" s="6" t="s">
        <v>29978</v>
      </c>
      <c r="C2999" s="6" t="s">
        <v>7187</v>
      </c>
      <c r="D2999" s="6" t="s">
        <v>29864</v>
      </c>
      <c r="E2999" s="6"/>
    </row>
    <row r="3000" spans="1:5" x14ac:dyDescent="0.25">
      <c r="A3000" s="6" t="s">
        <v>5623</v>
      </c>
      <c r="B3000" s="6" t="s">
        <v>15</v>
      </c>
      <c r="C3000" s="6" t="s">
        <v>6951</v>
      </c>
      <c r="D3000" s="6" t="s">
        <v>29864</v>
      </c>
      <c r="E3000" s="6"/>
    </row>
    <row r="3001" spans="1:5" x14ac:dyDescent="0.25">
      <c r="A3001" s="6" t="s">
        <v>1053</v>
      </c>
      <c r="B3001" s="6" t="s">
        <v>1</v>
      </c>
      <c r="C3001" s="6" t="s">
        <v>45</v>
      </c>
      <c r="D3001" s="6" t="s">
        <v>29860</v>
      </c>
      <c r="E3001" s="6"/>
    </row>
    <row r="3002" spans="1:5" x14ac:dyDescent="0.25">
      <c r="A3002" s="6" t="s">
        <v>3681</v>
      </c>
      <c r="B3002" s="6" t="s">
        <v>4</v>
      </c>
      <c r="C3002" s="6" t="s">
        <v>3</v>
      </c>
      <c r="D3002" s="6" t="s">
        <v>29860</v>
      </c>
      <c r="E3002" s="6"/>
    </row>
    <row r="3003" spans="1:5" x14ac:dyDescent="0.25">
      <c r="A3003" s="6" t="s">
        <v>172</v>
      </c>
      <c r="B3003" s="6" t="s">
        <v>4</v>
      </c>
      <c r="C3003" s="6" t="s">
        <v>6978</v>
      </c>
      <c r="D3003" s="6" t="s">
        <v>29864</v>
      </c>
      <c r="E3003" s="6"/>
    </row>
    <row r="3004" spans="1:5" x14ac:dyDescent="0.25">
      <c r="A3004" s="6" t="s">
        <v>3683</v>
      </c>
      <c r="B3004" s="6" t="s">
        <v>4</v>
      </c>
      <c r="C3004" s="6" t="s">
        <v>79</v>
      </c>
      <c r="D3004" s="6" t="s">
        <v>29860</v>
      </c>
      <c r="E3004" s="6"/>
    </row>
    <row r="3005" spans="1:5" x14ac:dyDescent="0.25">
      <c r="A3005" s="6" t="s">
        <v>8007</v>
      </c>
      <c r="B3005" s="6" t="s">
        <v>1</v>
      </c>
      <c r="C3005" s="6" t="s">
        <v>7102</v>
      </c>
      <c r="D3005" s="6" t="s">
        <v>29977</v>
      </c>
      <c r="E3005" s="6"/>
    </row>
    <row r="3006" spans="1:5" x14ac:dyDescent="0.25">
      <c r="A3006" s="6" t="s">
        <v>1416</v>
      </c>
      <c r="B3006" s="6" t="s">
        <v>4</v>
      </c>
      <c r="C3006" s="6" t="s">
        <v>45</v>
      </c>
      <c r="D3006" s="6" t="s">
        <v>29860</v>
      </c>
      <c r="E3006" s="6"/>
    </row>
    <row r="3007" spans="1:5" x14ac:dyDescent="0.25">
      <c r="A3007" s="6" t="s">
        <v>3684</v>
      </c>
      <c r="B3007" s="6" t="s">
        <v>4</v>
      </c>
      <c r="C3007" s="6" t="s">
        <v>39</v>
      </c>
      <c r="D3007" s="6" t="s">
        <v>29860</v>
      </c>
      <c r="E3007" s="6"/>
    </row>
    <row r="3008" spans="1:5" x14ac:dyDescent="0.25">
      <c r="A3008" s="6" t="s">
        <v>5625</v>
      </c>
      <c r="B3008" s="6" t="s">
        <v>1</v>
      </c>
      <c r="C3008" s="6" t="s">
        <v>328</v>
      </c>
      <c r="D3008" s="6" t="s">
        <v>29977</v>
      </c>
      <c r="E3008" s="6"/>
    </row>
    <row r="3009" spans="1:5" x14ac:dyDescent="0.25">
      <c r="A3009" s="6" t="s">
        <v>2186</v>
      </c>
      <c r="B3009" s="6" t="s">
        <v>4</v>
      </c>
      <c r="C3009" s="6" t="s">
        <v>1537</v>
      </c>
      <c r="D3009" s="6" t="s">
        <v>29864</v>
      </c>
      <c r="E3009" s="6"/>
    </row>
    <row r="3010" spans="1:5" x14ac:dyDescent="0.25">
      <c r="A3010" s="6" t="s">
        <v>3687</v>
      </c>
      <c r="B3010" s="6" t="s">
        <v>29978</v>
      </c>
      <c r="C3010" s="6" t="s">
        <v>308</v>
      </c>
      <c r="D3010" s="6" t="s">
        <v>29864</v>
      </c>
      <c r="E3010" s="6"/>
    </row>
    <row r="3011" spans="1:5" x14ac:dyDescent="0.25">
      <c r="A3011" s="6" t="s">
        <v>5626</v>
      </c>
      <c r="B3011" s="6" t="s">
        <v>4</v>
      </c>
      <c r="C3011" s="6" t="s">
        <v>52</v>
      </c>
      <c r="D3011" s="6" t="s">
        <v>29860</v>
      </c>
      <c r="E3011" s="6"/>
    </row>
    <row r="3012" spans="1:5" x14ac:dyDescent="0.25">
      <c r="A3012" s="6" t="s">
        <v>8008</v>
      </c>
      <c r="B3012" s="6" t="s">
        <v>4</v>
      </c>
      <c r="C3012" s="6" t="s">
        <v>3</v>
      </c>
      <c r="D3012" s="6" t="s">
        <v>29860</v>
      </c>
      <c r="E3012" s="6"/>
    </row>
    <row r="3013" spans="1:5" x14ac:dyDescent="0.25">
      <c r="A3013" s="6" t="s">
        <v>9685</v>
      </c>
      <c r="B3013" s="6" t="s">
        <v>4</v>
      </c>
      <c r="C3013" s="6" t="s">
        <v>6951</v>
      </c>
      <c r="D3013" s="6" t="s">
        <v>29864</v>
      </c>
      <c r="E3013" s="6"/>
    </row>
    <row r="3014" spans="1:5" x14ac:dyDescent="0.25">
      <c r="A3014" s="6" t="s">
        <v>8009</v>
      </c>
      <c r="B3014" s="6" t="s">
        <v>2971</v>
      </c>
      <c r="C3014" s="6" t="s">
        <v>3</v>
      </c>
      <c r="D3014" s="6" t="s">
        <v>29860</v>
      </c>
      <c r="E3014" s="6"/>
    </row>
    <row r="3015" spans="1:5" x14ac:dyDescent="0.25">
      <c r="A3015" s="6" t="s">
        <v>2187</v>
      </c>
      <c r="B3015" s="6" t="s">
        <v>29978</v>
      </c>
      <c r="C3015" s="6" t="s">
        <v>182</v>
      </c>
      <c r="D3015" s="6" t="s">
        <v>29864</v>
      </c>
      <c r="E3015" s="6"/>
    </row>
    <row r="3016" spans="1:5" x14ac:dyDescent="0.25">
      <c r="A3016" s="6" t="s">
        <v>2188</v>
      </c>
      <c r="B3016" s="6" t="s">
        <v>4</v>
      </c>
      <c r="C3016" s="6" t="s">
        <v>1276</v>
      </c>
      <c r="D3016" s="6" t="s">
        <v>29860</v>
      </c>
      <c r="E3016" s="6"/>
    </row>
    <row r="3017" spans="1:5" x14ac:dyDescent="0.25">
      <c r="A3017" s="6" t="s">
        <v>3686</v>
      </c>
      <c r="B3017" s="6" t="s">
        <v>4</v>
      </c>
      <c r="C3017" s="6" t="s">
        <v>0</v>
      </c>
      <c r="D3017" s="6" t="s">
        <v>29860</v>
      </c>
      <c r="E3017" s="6"/>
    </row>
    <row r="3018" spans="1:5" x14ac:dyDescent="0.25">
      <c r="A3018" s="6" t="s">
        <v>8010</v>
      </c>
      <c r="B3018" s="6" t="s">
        <v>15</v>
      </c>
      <c r="C3018" s="6" t="s">
        <v>3</v>
      </c>
      <c r="D3018" s="6" t="s">
        <v>29860</v>
      </c>
      <c r="E3018" s="6"/>
    </row>
    <row r="3019" spans="1:5" x14ac:dyDescent="0.25">
      <c r="A3019" s="6" t="s">
        <v>8011</v>
      </c>
      <c r="B3019" s="6" t="s">
        <v>4</v>
      </c>
      <c r="C3019" s="6" t="s">
        <v>1537</v>
      </c>
      <c r="D3019" s="6" t="s">
        <v>29864</v>
      </c>
      <c r="E3019" s="6"/>
    </row>
    <row r="3020" spans="1:5" x14ac:dyDescent="0.25">
      <c r="A3020" s="6" t="s">
        <v>9686</v>
      </c>
      <c r="B3020" s="6" t="s">
        <v>29978</v>
      </c>
      <c r="C3020" s="6" t="s">
        <v>6978</v>
      </c>
      <c r="D3020" s="6" t="s">
        <v>29864</v>
      </c>
      <c r="E3020" s="6"/>
    </row>
    <row r="3021" spans="1:5" x14ac:dyDescent="0.25">
      <c r="A3021" s="6" t="s">
        <v>5631</v>
      </c>
      <c r="B3021" s="6" t="s">
        <v>4</v>
      </c>
      <c r="C3021" s="6" t="s">
        <v>3169</v>
      </c>
      <c r="D3021" s="6" t="s">
        <v>29860</v>
      </c>
      <c r="E3021" s="6"/>
    </row>
    <row r="3022" spans="1:5" x14ac:dyDescent="0.25">
      <c r="A3022" s="6" t="s">
        <v>8012</v>
      </c>
      <c r="B3022" s="6" t="s">
        <v>4</v>
      </c>
      <c r="C3022" s="6" t="s">
        <v>52</v>
      </c>
      <c r="D3022" s="6" t="s">
        <v>29860</v>
      </c>
      <c r="E3022" s="6"/>
    </row>
    <row r="3023" spans="1:5" x14ac:dyDescent="0.25">
      <c r="A3023" s="6" t="s">
        <v>2191</v>
      </c>
      <c r="B3023" s="6" t="s">
        <v>29978</v>
      </c>
      <c r="C3023" s="6" t="s">
        <v>182</v>
      </c>
      <c r="D3023" s="6" t="s">
        <v>29864</v>
      </c>
      <c r="E3023" s="6"/>
    </row>
    <row r="3024" spans="1:5" x14ac:dyDescent="0.25">
      <c r="A3024" s="6" t="s">
        <v>2189</v>
      </c>
      <c r="B3024" s="6" t="s">
        <v>4</v>
      </c>
      <c r="C3024" s="6" t="s">
        <v>45</v>
      </c>
      <c r="D3024" s="6" t="s">
        <v>29860</v>
      </c>
      <c r="E3024" s="6"/>
    </row>
    <row r="3025" spans="1:5" x14ac:dyDescent="0.25">
      <c r="A3025" s="6" t="s">
        <v>586</v>
      </c>
      <c r="B3025" s="6" t="s">
        <v>29978</v>
      </c>
      <c r="C3025" s="6" t="s">
        <v>103</v>
      </c>
      <c r="D3025" s="6" t="s">
        <v>29860</v>
      </c>
      <c r="E3025" s="6"/>
    </row>
    <row r="3026" spans="1:5" x14ac:dyDescent="0.25">
      <c r="A3026" s="6" t="s">
        <v>3688</v>
      </c>
      <c r="B3026" s="6" t="s">
        <v>29978</v>
      </c>
      <c r="C3026" s="6" t="s">
        <v>0</v>
      </c>
      <c r="D3026" s="6" t="s">
        <v>29860</v>
      </c>
      <c r="E3026" s="6"/>
    </row>
    <row r="3027" spans="1:5" x14ac:dyDescent="0.25">
      <c r="A3027" s="6" t="s">
        <v>9687</v>
      </c>
      <c r="B3027" s="6" t="s">
        <v>29978</v>
      </c>
      <c r="C3027" s="6" t="s">
        <v>24</v>
      </c>
      <c r="D3027" s="6" t="s">
        <v>29860</v>
      </c>
      <c r="E3027" s="6"/>
    </row>
    <row r="3028" spans="1:5" x14ac:dyDescent="0.25">
      <c r="A3028" s="6" t="s">
        <v>3689</v>
      </c>
      <c r="B3028" s="6" t="s">
        <v>4</v>
      </c>
      <c r="C3028" s="6" t="s">
        <v>3</v>
      </c>
      <c r="D3028" s="6" t="s">
        <v>29860</v>
      </c>
      <c r="E3028" s="6"/>
    </row>
    <row r="3029" spans="1:5" x14ac:dyDescent="0.25">
      <c r="A3029" s="6" t="s">
        <v>8013</v>
      </c>
      <c r="B3029" s="6" t="s">
        <v>1</v>
      </c>
      <c r="C3029" s="6" t="s">
        <v>7005</v>
      </c>
      <c r="D3029" s="6" t="s">
        <v>29977</v>
      </c>
      <c r="E3029" s="6"/>
    </row>
    <row r="3030" spans="1:5" x14ac:dyDescent="0.25">
      <c r="A3030" s="6" t="s">
        <v>8014</v>
      </c>
      <c r="B3030" s="6" t="s">
        <v>4</v>
      </c>
      <c r="C3030" s="6" t="s">
        <v>6978</v>
      </c>
      <c r="D3030" s="6" t="s">
        <v>29864</v>
      </c>
      <c r="E3030" s="6"/>
    </row>
    <row r="3031" spans="1:5" x14ac:dyDescent="0.25">
      <c r="A3031" s="6" t="s">
        <v>8015</v>
      </c>
      <c r="B3031" s="6" t="s">
        <v>4</v>
      </c>
      <c r="C3031" s="6" t="s">
        <v>79</v>
      </c>
      <c r="D3031" s="6" t="s">
        <v>29860</v>
      </c>
      <c r="E3031" s="6"/>
    </row>
    <row r="3032" spans="1:5" x14ac:dyDescent="0.25">
      <c r="A3032" s="6" t="s">
        <v>8016</v>
      </c>
      <c r="B3032" s="6" t="s">
        <v>4</v>
      </c>
      <c r="C3032" s="6" t="s">
        <v>158</v>
      </c>
      <c r="D3032" s="6" t="s">
        <v>29860</v>
      </c>
      <c r="E3032" s="6"/>
    </row>
    <row r="3033" spans="1:5" x14ac:dyDescent="0.25">
      <c r="A3033" s="6" t="s">
        <v>9688</v>
      </c>
      <c r="B3033" s="6" t="s">
        <v>29978</v>
      </c>
      <c r="C3033" s="6" t="s">
        <v>81</v>
      </c>
      <c r="D3033" s="6" t="s">
        <v>29860</v>
      </c>
      <c r="E3033" s="6"/>
    </row>
    <row r="3034" spans="1:5" x14ac:dyDescent="0.25">
      <c r="A3034" s="6" t="s">
        <v>2193</v>
      </c>
      <c r="B3034" s="6" t="s">
        <v>29978</v>
      </c>
      <c r="C3034" s="6" t="s">
        <v>2194</v>
      </c>
      <c r="D3034" s="6" t="s">
        <v>29860</v>
      </c>
      <c r="E3034" s="6"/>
    </row>
    <row r="3035" spans="1:5" x14ac:dyDescent="0.25">
      <c r="A3035" s="6" t="s">
        <v>5636</v>
      </c>
      <c r="B3035" s="6" t="s">
        <v>4</v>
      </c>
      <c r="C3035" s="6" t="s">
        <v>158</v>
      </c>
      <c r="D3035" s="6" t="s">
        <v>29860</v>
      </c>
      <c r="E3035" s="6"/>
    </row>
    <row r="3036" spans="1:5" x14ac:dyDescent="0.25">
      <c r="A3036" s="6" t="s">
        <v>5637</v>
      </c>
      <c r="B3036" s="6" t="s">
        <v>4</v>
      </c>
      <c r="C3036" s="6" t="s">
        <v>62</v>
      </c>
      <c r="D3036" s="6" t="s">
        <v>29977</v>
      </c>
      <c r="E3036" s="6"/>
    </row>
    <row r="3037" spans="1:5" x14ac:dyDescent="0.25">
      <c r="A3037" s="6" t="s">
        <v>2195</v>
      </c>
      <c r="B3037" s="6" t="s">
        <v>4</v>
      </c>
      <c r="C3037" s="6" t="s">
        <v>7115</v>
      </c>
      <c r="D3037" s="6" t="s">
        <v>29864</v>
      </c>
      <c r="E3037" s="6"/>
    </row>
    <row r="3038" spans="1:5" x14ac:dyDescent="0.25">
      <c r="A3038" s="6" t="s">
        <v>5640</v>
      </c>
      <c r="B3038" s="6" t="s">
        <v>4</v>
      </c>
      <c r="C3038" s="6" t="s">
        <v>52</v>
      </c>
      <c r="D3038" s="6" t="s">
        <v>29860</v>
      </c>
      <c r="E3038" s="6"/>
    </row>
    <row r="3039" spans="1:5" x14ac:dyDescent="0.25">
      <c r="A3039" s="6" t="s">
        <v>1417</v>
      </c>
      <c r="B3039" s="6" t="s">
        <v>4</v>
      </c>
      <c r="C3039" s="6" t="s">
        <v>6951</v>
      </c>
      <c r="D3039" s="6" t="s">
        <v>29864</v>
      </c>
      <c r="E3039" s="6"/>
    </row>
    <row r="3040" spans="1:5" x14ac:dyDescent="0.25">
      <c r="A3040" s="6" t="s">
        <v>3690</v>
      </c>
      <c r="B3040" s="6" t="s">
        <v>4</v>
      </c>
      <c r="C3040" s="6" t="s">
        <v>74</v>
      </c>
      <c r="D3040" s="6" t="s">
        <v>29860</v>
      </c>
      <c r="E3040" s="6"/>
    </row>
    <row r="3041" spans="1:5" x14ac:dyDescent="0.25">
      <c r="A3041" s="6" t="s">
        <v>1418</v>
      </c>
      <c r="B3041" s="6" t="s">
        <v>1</v>
      </c>
      <c r="C3041" s="6" t="s">
        <v>3065</v>
      </c>
      <c r="D3041" s="6" t="s">
        <v>29977</v>
      </c>
      <c r="E3041" s="6"/>
    </row>
    <row r="3042" spans="1:5" x14ac:dyDescent="0.25">
      <c r="A3042" s="6" t="s">
        <v>5641</v>
      </c>
      <c r="B3042" s="6" t="s">
        <v>4</v>
      </c>
      <c r="C3042" s="6" t="s">
        <v>6958</v>
      </c>
      <c r="D3042" s="6" t="s">
        <v>29864</v>
      </c>
      <c r="E3042" s="6"/>
    </row>
    <row r="3043" spans="1:5" x14ac:dyDescent="0.25">
      <c r="A3043" s="6" t="s">
        <v>356</v>
      </c>
      <c r="B3043" s="6" t="s">
        <v>4</v>
      </c>
      <c r="C3043" s="6" t="s">
        <v>308</v>
      </c>
      <c r="D3043" s="6" t="s">
        <v>29864</v>
      </c>
      <c r="E3043" s="6"/>
    </row>
    <row r="3044" spans="1:5" x14ac:dyDescent="0.25">
      <c r="A3044" s="6" t="s">
        <v>587</v>
      </c>
      <c r="B3044" s="6" t="s">
        <v>4</v>
      </c>
      <c r="C3044" s="6" t="s">
        <v>62</v>
      </c>
      <c r="D3044" s="6" t="s">
        <v>29977</v>
      </c>
      <c r="E3044" s="6"/>
    </row>
    <row r="3045" spans="1:5" x14ac:dyDescent="0.25">
      <c r="A3045" s="6" t="s">
        <v>8017</v>
      </c>
      <c r="B3045" s="6" t="s">
        <v>4</v>
      </c>
      <c r="C3045" s="6" t="s">
        <v>19</v>
      </c>
      <c r="D3045" s="6" t="s">
        <v>29860</v>
      </c>
      <c r="E3045" s="6"/>
    </row>
    <row r="3046" spans="1:5" x14ac:dyDescent="0.25">
      <c r="A3046" s="6" t="s">
        <v>2196</v>
      </c>
      <c r="B3046" s="6" t="s">
        <v>4</v>
      </c>
      <c r="C3046" s="6" t="s">
        <v>308</v>
      </c>
      <c r="D3046" s="6" t="s">
        <v>29864</v>
      </c>
      <c r="E3046" s="6"/>
    </row>
    <row r="3047" spans="1:5" x14ac:dyDescent="0.25">
      <c r="A3047" s="6" t="s">
        <v>9400</v>
      </c>
      <c r="B3047" s="6" t="s">
        <v>15</v>
      </c>
      <c r="C3047" s="6" t="s">
        <v>3</v>
      </c>
      <c r="D3047" s="6" t="s">
        <v>29860</v>
      </c>
      <c r="E3047" s="6"/>
    </row>
    <row r="3048" spans="1:5" x14ac:dyDescent="0.25">
      <c r="A3048" s="6" t="s">
        <v>2197</v>
      </c>
      <c r="B3048" s="6" t="s">
        <v>1</v>
      </c>
      <c r="C3048" s="6" t="s">
        <v>3</v>
      </c>
      <c r="D3048" s="6" t="s">
        <v>29860</v>
      </c>
      <c r="E3048" s="6"/>
    </row>
    <row r="3049" spans="1:5" x14ac:dyDescent="0.25">
      <c r="A3049" s="6" t="s">
        <v>8018</v>
      </c>
      <c r="B3049" s="6" t="s">
        <v>4</v>
      </c>
      <c r="C3049" s="6" t="s">
        <v>79</v>
      </c>
      <c r="D3049" s="6" t="s">
        <v>29860</v>
      </c>
      <c r="E3049" s="6"/>
    </row>
    <row r="3050" spans="1:5" x14ac:dyDescent="0.25">
      <c r="A3050" s="6" t="s">
        <v>2198</v>
      </c>
      <c r="B3050" s="6" t="s">
        <v>1</v>
      </c>
      <c r="C3050" s="6" t="s">
        <v>3</v>
      </c>
      <c r="D3050" s="6" t="s">
        <v>29860</v>
      </c>
      <c r="E3050" s="6"/>
    </row>
    <row r="3051" spans="1:5" x14ac:dyDescent="0.25">
      <c r="A3051" s="6" t="s">
        <v>1058</v>
      </c>
      <c r="B3051" s="6" t="s">
        <v>4</v>
      </c>
      <c r="C3051" s="6" t="s">
        <v>6958</v>
      </c>
      <c r="D3051" s="6" t="s">
        <v>29864</v>
      </c>
      <c r="E3051" s="6"/>
    </row>
    <row r="3052" spans="1:5" x14ac:dyDescent="0.25">
      <c r="A3052" s="6" t="s">
        <v>1059</v>
      </c>
      <c r="B3052" s="6" t="s">
        <v>4</v>
      </c>
      <c r="C3052" s="6" t="s">
        <v>6958</v>
      </c>
      <c r="D3052" s="6" t="s">
        <v>29864</v>
      </c>
      <c r="E3052" s="6"/>
    </row>
    <row r="3053" spans="1:5" x14ac:dyDescent="0.25">
      <c r="A3053" s="6" t="s">
        <v>2199</v>
      </c>
      <c r="B3053" s="6" t="s">
        <v>4</v>
      </c>
      <c r="C3053" s="6" t="s">
        <v>79</v>
      </c>
      <c r="D3053" s="6" t="s">
        <v>29860</v>
      </c>
      <c r="E3053" s="6"/>
    </row>
    <row r="3054" spans="1:5" x14ac:dyDescent="0.25">
      <c r="A3054" s="6" t="s">
        <v>8019</v>
      </c>
      <c r="B3054" s="6" t="s">
        <v>2971</v>
      </c>
      <c r="C3054" s="6" t="s">
        <v>79</v>
      </c>
      <c r="D3054" s="6" t="s">
        <v>29860</v>
      </c>
      <c r="E3054" s="6"/>
    </row>
    <row r="3055" spans="1:5" x14ac:dyDescent="0.25">
      <c r="A3055" s="6" t="s">
        <v>2200</v>
      </c>
      <c r="B3055" s="6" t="s">
        <v>4</v>
      </c>
      <c r="C3055" s="6" t="s">
        <v>6958</v>
      </c>
      <c r="D3055" s="6" t="s">
        <v>29864</v>
      </c>
      <c r="E3055" s="6"/>
    </row>
    <row r="3056" spans="1:5" x14ac:dyDescent="0.25">
      <c r="A3056" s="6" t="s">
        <v>3692</v>
      </c>
      <c r="B3056" s="6" t="s">
        <v>1</v>
      </c>
      <c r="C3056" s="6" t="s">
        <v>328</v>
      </c>
      <c r="D3056" s="6" t="s">
        <v>29977</v>
      </c>
      <c r="E3056" s="6"/>
    </row>
    <row r="3057" spans="1:5" x14ac:dyDescent="0.25">
      <c r="A3057" s="6" t="s">
        <v>8020</v>
      </c>
      <c r="B3057" s="6" t="s">
        <v>1</v>
      </c>
      <c r="C3057" s="6" t="s">
        <v>13</v>
      </c>
      <c r="D3057" s="6" t="s">
        <v>29977</v>
      </c>
      <c r="E3057" s="6"/>
    </row>
    <row r="3058" spans="1:5" x14ac:dyDescent="0.25">
      <c r="A3058" s="6" t="s">
        <v>8021</v>
      </c>
      <c r="B3058" s="6" t="s">
        <v>4</v>
      </c>
      <c r="C3058" s="6" t="s">
        <v>77</v>
      </c>
      <c r="D3058" s="6" t="s">
        <v>29860</v>
      </c>
      <c r="E3058" s="6"/>
    </row>
    <row r="3059" spans="1:5" x14ac:dyDescent="0.25">
      <c r="A3059" s="6" t="s">
        <v>8022</v>
      </c>
      <c r="B3059" s="6" t="s">
        <v>4</v>
      </c>
      <c r="C3059" s="6" t="s">
        <v>3</v>
      </c>
      <c r="D3059" s="6" t="s">
        <v>29860</v>
      </c>
      <c r="E3059" s="6"/>
    </row>
    <row r="3060" spans="1:5" x14ac:dyDescent="0.25">
      <c r="A3060" s="6" t="s">
        <v>8023</v>
      </c>
      <c r="B3060" s="6" t="s">
        <v>4</v>
      </c>
      <c r="C3060" s="6" t="s">
        <v>62</v>
      </c>
      <c r="D3060" s="6" t="s">
        <v>29977</v>
      </c>
      <c r="E3060" s="6"/>
    </row>
    <row r="3061" spans="1:5" x14ac:dyDescent="0.25">
      <c r="A3061" s="6" t="s">
        <v>8024</v>
      </c>
      <c r="B3061" s="6" t="s">
        <v>4</v>
      </c>
      <c r="C3061" s="6" t="s">
        <v>3</v>
      </c>
      <c r="D3061" s="6" t="s">
        <v>29860</v>
      </c>
      <c r="E3061" s="6"/>
    </row>
    <row r="3062" spans="1:5" x14ac:dyDescent="0.25">
      <c r="A3062" s="6" t="s">
        <v>8025</v>
      </c>
      <c r="B3062" s="6" t="s">
        <v>1</v>
      </c>
      <c r="C3062" s="6" t="s">
        <v>7102</v>
      </c>
      <c r="D3062" s="6" t="s">
        <v>29977</v>
      </c>
      <c r="E3062" s="6"/>
    </row>
    <row r="3063" spans="1:5" x14ac:dyDescent="0.25">
      <c r="A3063" s="6" t="s">
        <v>8026</v>
      </c>
      <c r="B3063" s="6" t="s">
        <v>15</v>
      </c>
      <c r="C3063" s="6" t="s">
        <v>3</v>
      </c>
      <c r="D3063" s="6" t="s">
        <v>29860</v>
      </c>
      <c r="E3063" s="6"/>
    </row>
    <row r="3064" spans="1:5" x14ac:dyDescent="0.25">
      <c r="A3064" s="6" t="s">
        <v>357</v>
      </c>
      <c r="B3064" s="6" t="s">
        <v>1</v>
      </c>
      <c r="C3064" s="6" t="s">
        <v>13</v>
      </c>
      <c r="D3064" s="6" t="s">
        <v>29977</v>
      </c>
      <c r="E3064" s="6"/>
    </row>
    <row r="3065" spans="1:5" x14ac:dyDescent="0.25">
      <c r="A3065" s="6" t="s">
        <v>2201</v>
      </c>
      <c r="B3065" s="6" t="s">
        <v>29978</v>
      </c>
      <c r="C3065" s="6" t="s">
        <v>1537</v>
      </c>
      <c r="D3065" s="6" t="s">
        <v>29864</v>
      </c>
      <c r="E3065" s="6"/>
    </row>
    <row r="3066" spans="1:5" x14ac:dyDescent="0.25">
      <c r="A3066" s="6" t="s">
        <v>589</v>
      </c>
      <c r="B3066" s="6" t="s">
        <v>4</v>
      </c>
      <c r="C3066" s="6" t="s">
        <v>6958</v>
      </c>
      <c r="D3066" s="6" t="s">
        <v>29864</v>
      </c>
      <c r="E3066" s="6"/>
    </row>
    <row r="3067" spans="1:5" x14ac:dyDescent="0.25">
      <c r="A3067" s="6" t="s">
        <v>2202</v>
      </c>
      <c r="B3067" s="6" t="s">
        <v>4</v>
      </c>
      <c r="C3067" s="6" t="s">
        <v>79</v>
      </c>
      <c r="D3067" s="6" t="s">
        <v>29860</v>
      </c>
      <c r="E3067" s="6"/>
    </row>
    <row r="3068" spans="1:5" x14ac:dyDescent="0.25">
      <c r="A3068" s="6" t="s">
        <v>3694</v>
      </c>
      <c r="B3068" s="6" t="s">
        <v>4</v>
      </c>
      <c r="C3068" s="6" t="s">
        <v>24</v>
      </c>
      <c r="D3068" s="6" t="s">
        <v>29860</v>
      </c>
      <c r="E3068" s="6"/>
    </row>
    <row r="3069" spans="1:5" x14ac:dyDescent="0.25">
      <c r="A3069" s="6" t="s">
        <v>8027</v>
      </c>
      <c r="B3069" s="6" t="s">
        <v>15</v>
      </c>
      <c r="C3069" s="6" t="s">
        <v>12</v>
      </c>
      <c r="D3069" s="6" t="s">
        <v>29860</v>
      </c>
      <c r="E3069" s="6"/>
    </row>
    <row r="3070" spans="1:5" x14ac:dyDescent="0.25">
      <c r="A3070" s="6" t="s">
        <v>8028</v>
      </c>
      <c r="B3070" s="6" t="s">
        <v>4</v>
      </c>
      <c r="C3070" s="6" t="s">
        <v>308</v>
      </c>
      <c r="D3070" s="6" t="s">
        <v>29864</v>
      </c>
      <c r="E3070" s="6"/>
    </row>
    <row r="3071" spans="1:5" x14ac:dyDescent="0.25">
      <c r="A3071" s="6" t="s">
        <v>1419</v>
      </c>
      <c r="B3071" s="6" t="s">
        <v>4</v>
      </c>
      <c r="C3071" s="6" t="s">
        <v>7</v>
      </c>
      <c r="D3071" s="6" t="s">
        <v>29864</v>
      </c>
      <c r="E3071" s="6"/>
    </row>
    <row r="3072" spans="1:5" x14ac:dyDescent="0.25">
      <c r="A3072" s="6" t="s">
        <v>8029</v>
      </c>
      <c r="B3072" s="6" t="s">
        <v>4</v>
      </c>
      <c r="C3072" s="6" t="s">
        <v>103</v>
      </c>
      <c r="D3072" s="6" t="s">
        <v>29860</v>
      </c>
      <c r="E3072" s="6"/>
    </row>
    <row r="3073" spans="1:5" x14ac:dyDescent="0.25">
      <c r="A3073" s="6" t="s">
        <v>5647</v>
      </c>
      <c r="B3073" s="6" t="s">
        <v>4</v>
      </c>
      <c r="C3073" s="6" t="s">
        <v>3</v>
      </c>
      <c r="D3073" s="6" t="s">
        <v>29860</v>
      </c>
      <c r="E3073" s="6"/>
    </row>
    <row r="3074" spans="1:5" x14ac:dyDescent="0.25">
      <c r="A3074" s="6" t="s">
        <v>8030</v>
      </c>
      <c r="B3074" s="6" t="s">
        <v>1</v>
      </c>
      <c r="C3074" s="6" t="s">
        <v>66</v>
      </c>
      <c r="D3074" s="6" t="s">
        <v>29977</v>
      </c>
      <c r="E3074" s="6"/>
    </row>
    <row r="3075" spans="1:5" x14ac:dyDescent="0.25">
      <c r="A3075" s="6" t="s">
        <v>5650</v>
      </c>
      <c r="B3075" s="6" t="s">
        <v>2971</v>
      </c>
      <c r="C3075" s="6" t="s">
        <v>3</v>
      </c>
      <c r="D3075" s="6" t="s">
        <v>29860</v>
      </c>
      <c r="E3075" s="6"/>
    </row>
    <row r="3076" spans="1:5" x14ac:dyDescent="0.25">
      <c r="A3076" s="6" t="s">
        <v>9689</v>
      </c>
      <c r="B3076" s="6" t="s">
        <v>1</v>
      </c>
      <c r="C3076" s="6" t="s">
        <v>3</v>
      </c>
      <c r="D3076" s="6" t="s">
        <v>29860</v>
      </c>
      <c r="E3076" s="6"/>
    </row>
    <row r="3077" spans="1:5" x14ac:dyDescent="0.25">
      <c r="A3077" s="6" t="s">
        <v>2203</v>
      </c>
      <c r="B3077" s="6" t="s">
        <v>4</v>
      </c>
      <c r="C3077" s="6" t="s">
        <v>7286</v>
      </c>
      <c r="D3077" s="6" t="s">
        <v>29864</v>
      </c>
      <c r="E3077" s="6"/>
    </row>
    <row r="3078" spans="1:5" x14ac:dyDescent="0.25">
      <c r="A3078" s="6" t="s">
        <v>8031</v>
      </c>
      <c r="B3078" s="6" t="s">
        <v>4</v>
      </c>
      <c r="C3078" s="6" t="s">
        <v>45</v>
      </c>
      <c r="D3078" s="6" t="s">
        <v>29860</v>
      </c>
      <c r="E3078" s="6"/>
    </row>
    <row r="3079" spans="1:5" x14ac:dyDescent="0.25">
      <c r="A3079" s="6" t="s">
        <v>3695</v>
      </c>
      <c r="B3079" s="6" t="s">
        <v>1</v>
      </c>
      <c r="C3079" s="6" t="s">
        <v>3</v>
      </c>
      <c r="D3079" s="6" t="s">
        <v>29860</v>
      </c>
      <c r="E3079" s="6"/>
    </row>
    <row r="3080" spans="1:5" x14ac:dyDescent="0.25">
      <c r="A3080" s="6" t="s">
        <v>2205</v>
      </c>
      <c r="B3080" s="6" t="s">
        <v>4</v>
      </c>
      <c r="C3080" s="6" t="s">
        <v>0</v>
      </c>
      <c r="D3080" s="6" t="s">
        <v>29860</v>
      </c>
      <c r="E3080" s="6"/>
    </row>
    <row r="3081" spans="1:5" x14ac:dyDescent="0.25">
      <c r="A3081" s="6" t="s">
        <v>3699</v>
      </c>
      <c r="B3081" s="6" t="s">
        <v>4</v>
      </c>
      <c r="C3081" s="6" t="s">
        <v>7542</v>
      </c>
      <c r="D3081" s="6" t="s">
        <v>29864</v>
      </c>
      <c r="E3081" s="6"/>
    </row>
    <row r="3082" spans="1:5" x14ac:dyDescent="0.25">
      <c r="A3082" s="6" t="s">
        <v>8032</v>
      </c>
      <c r="B3082" s="6" t="s">
        <v>4</v>
      </c>
      <c r="C3082" s="6" t="s">
        <v>42</v>
      </c>
      <c r="D3082" s="6" t="s">
        <v>29860</v>
      </c>
      <c r="E3082" s="6"/>
    </row>
    <row r="3083" spans="1:5" x14ac:dyDescent="0.25">
      <c r="A3083" s="6" t="s">
        <v>8033</v>
      </c>
      <c r="B3083" s="6" t="s">
        <v>1</v>
      </c>
      <c r="C3083" s="6" t="s">
        <v>158</v>
      </c>
      <c r="D3083" s="6" t="s">
        <v>29860</v>
      </c>
      <c r="E3083" s="6"/>
    </row>
    <row r="3084" spans="1:5" x14ac:dyDescent="0.25">
      <c r="A3084" s="6" t="s">
        <v>5653</v>
      </c>
      <c r="B3084" s="6" t="s">
        <v>4</v>
      </c>
      <c r="C3084" s="6" t="s">
        <v>3</v>
      </c>
      <c r="D3084" s="6" t="s">
        <v>29860</v>
      </c>
      <c r="E3084" s="6"/>
    </row>
    <row r="3085" spans="1:5" x14ac:dyDescent="0.25">
      <c r="A3085" s="6" t="s">
        <v>8034</v>
      </c>
      <c r="B3085" s="6" t="s">
        <v>15</v>
      </c>
      <c r="C3085" s="6" t="s">
        <v>103</v>
      </c>
      <c r="D3085" s="6" t="s">
        <v>29860</v>
      </c>
      <c r="E3085" s="6"/>
    </row>
    <row r="3086" spans="1:5" x14ac:dyDescent="0.25">
      <c r="A3086" s="6" t="s">
        <v>592</v>
      </c>
      <c r="B3086" s="6" t="s">
        <v>29978</v>
      </c>
      <c r="C3086" s="6" t="s">
        <v>6951</v>
      </c>
      <c r="D3086" s="6" t="s">
        <v>29864</v>
      </c>
      <c r="E3086" s="6"/>
    </row>
    <row r="3087" spans="1:5" x14ac:dyDescent="0.25">
      <c r="A3087" s="6" t="s">
        <v>3700</v>
      </c>
      <c r="B3087" s="6" t="s">
        <v>4</v>
      </c>
      <c r="C3087" s="6" t="s">
        <v>3</v>
      </c>
      <c r="D3087" s="6" t="s">
        <v>29860</v>
      </c>
      <c r="E3087" s="6"/>
    </row>
    <row r="3088" spans="1:5" x14ac:dyDescent="0.25">
      <c r="A3088" s="6" t="s">
        <v>8035</v>
      </c>
      <c r="B3088" s="6" t="s">
        <v>1</v>
      </c>
      <c r="C3088" s="6" t="s">
        <v>58</v>
      </c>
      <c r="D3088" s="6" t="s">
        <v>29977</v>
      </c>
      <c r="E3088" s="6"/>
    </row>
    <row r="3089" spans="1:5" x14ac:dyDescent="0.25">
      <c r="A3089" s="6" t="s">
        <v>5656</v>
      </c>
      <c r="B3089" s="6" t="s">
        <v>4</v>
      </c>
      <c r="C3089" s="6" t="s">
        <v>81</v>
      </c>
      <c r="D3089" s="6" t="s">
        <v>29860</v>
      </c>
      <c r="E3089" s="6"/>
    </row>
    <row r="3090" spans="1:5" x14ac:dyDescent="0.25">
      <c r="A3090" s="6" t="s">
        <v>9690</v>
      </c>
      <c r="B3090" s="6" t="s">
        <v>4</v>
      </c>
      <c r="C3090" s="6" t="s">
        <v>6951</v>
      </c>
      <c r="D3090" s="6" t="s">
        <v>29864</v>
      </c>
      <c r="E3090" s="6"/>
    </row>
    <row r="3091" spans="1:5" x14ac:dyDescent="0.25">
      <c r="A3091" s="6" t="s">
        <v>2206</v>
      </c>
      <c r="B3091" s="6" t="s">
        <v>1</v>
      </c>
      <c r="C3091" s="6" t="s">
        <v>6978</v>
      </c>
      <c r="D3091" s="6" t="s">
        <v>29864</v>
      </c>
      <c r="E3091" s="6"/>
    </row>
    <row r="3092" spans="1:5" x14ac:dyDescent="0.25">
      <c r="A3092" s="6" t="s">
        <v>8036</v>
      </c>
      <c r="B3092" s="6" t="s">
        <v>4</v>
      </c>
      <c r="C3092" s="6" t="s">
        <v>42</v>
      </c>
      <c r="D3092" s="6" t="s">
        <v>29860</v>
      </c>
      <c r="E3092" s="6"/>
    </row>
    <row r="3093" spans="1:5" x14ac:dyDescent="0.25">
      <c r="A3093" s="6" t="s">
        <v>3702</v>
      </c>
      <c r="B3093" s="6" t="s">
        <v>4</v>
      </c>
      <c r="C3093" s="6" t="s">
        <v>20</v>
      </c>
      <c r="D3093" s="6" t="s">
        <v>29860</v>
      </c>
      <c r="E3093" s="6"/>
    </row>
    <row r="3094" spans="1:5" x14ac:dyDescent="0.25">
      <c r="A3094" s="6" t="s">
        <v>593</v>
      </c>
      <c r="B3094" s="6" t="s">
        <v>1</v>
      </c>
      <c r="C3094" s="6" t="s">
        <v>3065</v>
      </c>
      <c r="D3094" s="6" t="s">
        <v>29977</v>
      </c>
      <c r="E3094" s="6"/>
    </row>
    <row r="3095" spans="1:5" x14ac:dyDescent="0.25">
      <c r="A3095" s="6" t="s">
        <v>594</v>
      </c>
      <c r="B3095" s="6" t="s">
        <v>29966</v>
      </c>
      <c r="C3095" s="6" t="s">
        <v>6951</v>
      </c>
      <c r="D3095" s="6" t="s">
        <v>29864</v>
      </c>
      <c r="E3095" s="6"/>
    </row>
    <row r="3096" spans="1:5" x14ac:dyDescent="0.25">
      <c r="A3096" s="6" t="s">
        <v>594</v>
      </c>
      <c r="B3096" s="6" t="s">
        <v>29978</v>
      </c>
      <c r="C3096" s="6" t="s">
        <v>6951</v>
      </c>
      <c r="D3096" s="6" t="s">
        <v>29864</v>
      </c>
      <c r="E3096" s="6"/>
    </row>
    <row r="3097" spans="1:5" x14ac:dyDescent="0.25">
      <c r="A3097" s="6" t="s">
        <v>8037</v>
      </c>
      <c r="B3097" s="6" t="s">
        <v>4</v>
      </c>
      <c r="C3097" s="6" t="s">
        <v>52</v>
      </c>
      <c r="D3097" s="6" t="s">
        <v>29860</v>
      </c>
      <c r="E3097" s="6"/>
    </row>
    <row r="3098" spans="1:5" x14ac:dyDescent="0.25">
      <c r="A3098" s="6" t="s">
        <v>8038</v>
      </c>
      <c r="B3098" s="6" t="s">
        <v>1</v>
      </c>
      <c r="C3098" s="6" t="s">
        <v>12</v>
      </c>
      <c r="D3098" s="6" t="s">
        <v>29860</v>
      </c>
      <c r="E3098" s="6"/>
    </row>
    <row r="3099" spans="1:5" x14ac:dyDescent="0.25">
      <c r="A3099" s="6" t="s">
        <v>8039</v>
      </c>
      <c r="B3099" s="6" t="s">
        <v>4</v>
      </c>
      <c r="C3099" s="6" t="s">
        <v>6996</v>
      </c>
      <c r="D3099" s="6" t="s">
        <v>29860</v>
      </c>
      <c r="E3099" s="6"/>
    </row>
    <row r="3100" spans="1:5" x14ac:dyDescent="0.25">
      <c r="A3100" s="6" t="s">
        <v>8040</v>
      </c>
      <c r="B3100" s="6" t="s">
        <v>15</v>
      </c>
      <c r="C3100" s="6" t="s">
        <v>3</v>
      </c>
      <c r="D3100" s="6" t="s">
        <v>29860</v>
      </c>
      <c r="E3100" s="6"/>
    </row>
    <row r="3101" spans="1:5" x14ac:dyDescent="0.25">
      <c r="A3101" s="6" t="s">
        <v>8041</v>
      </c>
      <c r="B3101" s="6" t="s">
        <v>4</v>
      </c>
      <c r="C3101" s="6" t="s">
        <v>52</v>
      </c>
      <c r="D3101" s="6" t="s">
        <v>29860</v>
      </c>
      <c r="E3101" s="6"/>
    </row>
    <row r="3102" spans="1:5" x14ac:dyDescent="0.25">
      <c r="A3102" s="6" t="s">
        <v>2208</v>
      </c>
      <c r="B3102" s="6" t="s">
        <v>1</v>
      </c>
      <c r="C3102" s="6" t="s">
        <v>3</v>
      </c>
      <c r="D3102" s="6" t="s">
        <v>29860</v>
      </c>
      <c r="E3102" s="6"/>
    </row>
    <row r="3103" spans="1:5" x14ac:dyDescent="0.25">
      <c r="A3103" s="6" t="s">
        <v>8042</v>
      </c>
      <c r="B3103" s="6" t="s">
        <v>4</v>
      </c>
      <c r="C3103" s="6" t="s">
        <v>9</v>
      </c>
      <c r="D3103" s="6" t="s">
        <v>29860</v>
      </c>
      <c r="E3103" s="6"/>
    </row>
    <row r="3104" spans="1:5" x14ac:dyDescent="0.25">
      <c r="A3104" s="6" t="s">
        <v>3703</v>
      </c>
      <c r="B3104" s="6" t="s">
        <v>29978</v>
      </c>
      <c r="C3104" s="6" t="s">
        <v>0</v>
      </c>
      <c r="D3104" s="6" t="s">
        <v>29860</v>
      </c>
      <c r="E3104" s="6"/>
    </row>
    <row r="3105" spans="1:5" x14ac:dyDescent="0.25">
      <c r="A3105" s="6" t="s">
        <v>5661</v>
      </c>
      <c r="B3105" s="6" t="s">
        <v>4</v>
      </c>
      <c r="C3105" s="6" t="s">
        <v>9</v>
      </c>
      <c r="D3105" s="6" t="s">
        <v>29860</v>
      </c>
      <c r="E3105" s="6"/>
    </row>
    <row r="3106" spans="1:5" x14ac:dyDescent="0.25">
      <c r="A3106" s="6" t="s">
        <v>8043</v>
      </c>
      <c r="B3106" s="6" t="s">
        <v>4</v>
      </c>
      <c r="C3106" s="6" t="s">
        <v>12</v>
      </c>
      <c r="D3106" s="6" t="s">
        <v>29860</v>
      </c>
      <c r="E3106" s="6"/>
    </row>
    <row r="3107" spans="1:5" x14ac:dyDescent="0.25">
      <c r="A3107" s="6" t="s">
        <v>8044</v>
      </c>
      <c r="B3107" s="6" t="s">
        <v>4</v>
      </c>
      <c r="C3107" s="6" t="s">
        <v>0</v>
      </c>
      <c r="D3107" s="6" t="s">
        <v>29860</v>
      </c>
      <c r="E3107" s="6"/>
    </row>
    <row r="3108" spans="1:5" x14ac:dyDescent="0.25">
      <c r="A3108" s="6" t="s">
        <v>8045</v>
      </c>
      <c r="B3108" s="6" t="s">
        <v>4</v>
      </c>
      <c r="C3108" s="6" t="s">
        <v>68</v>
      </c>
      <c r="D3108" s="6" t="s">
        <v>29860</v>
      </c>
      <c r="E3108" s="6"/>
    </row>
    <row r="3109" spans="1:5" x14ac:dyDescent="0.25">
      <c r="A3109" s="6" t="s">
        <v>3704</v>
      </c>
      <c r="B3109" s="6" t="s">
        <v>4</v>
      </c>
      <c r="C3109" s="6" t="s">
        <v>39</v>
      </c>
      <c r="D3109" s="6" t="s">
        <v>29860</v>
      </c>
      <c r="E3109" s="6"/>
    </row>
    <row r="3110" spans="1:5" x14ac:dyDescent="0.25">
      <c r="A3110" s="6" t="s">
        <v>8046</v>
      </c>
      <c r="B3110" s="6" t="s">
        <v>4</v>
      </c>
      <c r="C3110" s="6" t="s">
        <v>9</v>
      </c>
      <c r="D3110" s="6" t="s">
        <v>29860</v>
      </c>
      <c r="E3110" s="6"/>
    </row>
    <row r="3111" spans="1:5" x14ac:dyDescent="0.25">
      <c r="A3111" s="6" t="s">
        <v>3705</v>
      </c>
      <c r="B3111" s="6" t="s">
        <v>4</v>
      </c>
      <c r="C3111" s="6" t="s">
        <v>158</v>
      </c>
      <c r="D3111" s="6" t="s">
        <v>29860</v>
      </c>
      <c r="E3111" s="6"/>
    </row>
    <row r="3112" spans="1:5" x14ac:dyDescent="0.25">
      <c r="A3112" s="6" t="s">
        <v>2210</v>
      </c>
      <c r="B3112" s="6" t="s">
        <v>1</v>
      </c>
      <c r="C3112" s="6" t="s">
        <v>3</v>
      </c>
      <c r="D3112" s="6" t="s">
        <v>29860</v>
      </c>
      <c r="E3112" s="6"/>
    </row>
    <row r="3113" spans="1:5" x14ac:dyDescent="0.25">
      <c r="A3113" s="6" t="s">
        <v>5663</v>
      </c>
      <c r="B3113" s="6" t="s">
        <v>4</v>
      </c>
      <c r="C3113" s="6" t="s">
        <v>80</v>
      </c>
      <c r="D3113" s="6" t="s">
        <v>29860</v>
      </c>
      <c r="E3113" s="6"/>
    </row>
    <row r="3114" spans="1:5" x14ac:dyDescent="0.25">
      <c r="A3114" s="6" t="s">
        <v>8047</v>
      </c>
      <c r="B3114" s="6" t="s">
        <v>2971</v>
      </c>
      <c r="C3114" s="6" t="s">
        <v>3</v>
      </c>
      <c r="D3114" s="6" t="s">
        <v>29860</v>
      </c>
      <c r="E3114" s="6"/>
    </row>
    <row r="3115" spans="1:5" x14ac:dyDescent="0.25">
      <c r="A3115" s="6" t="s">
        <v>5664</v>
      </c>
      <c r="B3115" s="6" t="s">
        <v>4</v>
      </c>
      <c r="C3115" s="6" t="s">
        <v>2794</v>
      </c>
      <c r="D3115" s="6" t="s">
        <v>29977</v>
      </c>
      <c r="E3115" s="6"/>
    </row>
    <row r="3116" spans="1:5" x14ac:dyDescent="0.25">
      <c r="A3116" s="6" t="s">
        <v>2211</v>
      </c>
      <c r="B3116" s="6" t="s">
        <v>1</v>
      </c>
      <c r="C3116" s="6" t="s">
        <v>34</v>
      </c>
      <c r="D3116" s="6" t="s">
        <v>29860</v>
      </c>
      <c r="E3116" s="6"/>
    </row>
    <row r="3117" spans="1:5" x14ac:dyDescent="0.25">
      <c r="A3117" s="6" t="s">
        <v>5666</v>
      </c>
      <c r="B3117" s="6" t="s">
        <v>4</v>
      </c>
      <c r="C3117" s="6" t="s">
        <v>13</v>
      </c>
      <c r="D3117" s="6" t="s">
        <v>29977</v>
      </c>
      <c r="E3117" s="6"/>
    </row>
    <row r="3118" spans="1:5" x14ac:dyDescent="0.25">
      <c r="A3118" s="6" t="s">
        <v>5667</v>
      </c>
      <c r="B3118" s="6" t="s">
        <v>4</v>
      </c>
      <c r="C3118" s="6" t="s">
        <v>6958</v>
      </c>
      <c r="D3118" s="6" t="s">
        <v>29864</v>
      </c>
      <c r="E3118" s="6"/>
    </row>
    <row r="3119" spans="1:5" x14ac:dyDescent="0.25">
      <c r="A3119" s="6" t="s">
        <v>5668</v>
      </c>
      <c r="B3119" s="6" t="s">
        <v>4</v>
      </c>
      <c r="C3119" s="6" t="s">
        <v>6958</v>
      </c>
      <c r="D3119" s="6" t="s">
        <v>29864</v>
      </c>
      <c r="E3119" s="6"/>
    </row>
    <row r="3120" spans="1:5" x14ac:dyDescent="0.25">
      <c r="A3120" s="6" t="s">
        <v>3708</v>
      </c>
      <c r="B3120" s="6" t="s">
        <v>4</v>
      </c>
      <c r="C3120" s="6" t="s">
        <v>2794</v>
      </c>
      <c r="D3120" s="6" t="s">
        <v>29977</v>
      </c>
      <c r="E3120" s="6"/>
    </row>
    <row r="3121" spans="1:5" x14ac:dyDescent="0.25">
      <c r="A3121" s="6" t="s">
        <v>3709</v>
      </c>
      <c r="B3121" s="6" t="s">
        <v>4</v>
      </c>
      <c r="C3121" s="6" t="s">
        <v>9</v>
      </c>
      <c r="D3121" s="6" t="s">
        <v>29860</v>
      </c>
      <c r="E3121" s="6"/>
    </row>
    <row r="3122" spans="1:5" x14ac:dyDescent="0.25">
      <c r="A3122" s="6" t="s">
        <v>1061</v>
      </c>
      <c r="B3122" s="6" t="s">
        <v>4</v>
      </c>
      <c r="C3122" s="6" t="s">
        <v>6958</v>
      </c>
      <c r="D3122" s="6" t="s">
        <v>29864</v>
      </c>
      <c r="E3122" s="6"/>
    </row>
    <row r="3123" spans="1:5" x14ac:dyDescent="0.25">
      <c r="A3123" s="6" t="s">
        <v>8048</v>
      </c>
      <c r="B3123" s="6" t="s">
        <v>4</v>
      </c>
      <c r="C3123" s="6" t="s">
        <v>34</v>
      </c>
      <c r="D3123" s="6" t="s">
        <v>29860</v>
      </c>
      <c r="E3123" s="6"/>
    </row>
    <row r="3124" spans="1:5" x14ac:dyDescent="0.25">
      <c r="A3124" s="6" t="s">
        <v>8049</v>
      </c>
      <c r="B3124" s="6" t="s">
        <v>4</v>
      </c>
      <c r="C3124" s="6" t="s">
        <v>0</v>
      </c>
      <c r="D3124" s="6" t="s">
        <v>29860</v>
      </c>
      <c r="E3124" s="6"/>
    </row>
    <row r="3125" spans="1:5" x14ac:dyDescent="0.25">
      <c r="A3125" s="6" t="s">
        <v>2212</v>
      </c>
      <c r="B3125" s="6" t="s">
        <v>1</v>
      </c>
      <c r="C3125" s="6" t="s">
        <v>14</v>
      </c>
      <c r="D3125" s="6" t="s">
        <v>29860</v>
      </c>
      <c r="E3125" s="6"/>
    </row>
    <row r="3126" spans="1:5" x14ac:dyDescent="0.25">
      <c r="A3126" s="6" t="s">
        <v>5671</v>
      </c>
      <c r="B3126" s="6" t="s">
        <v>1</v>
      </c>
      <c r="C3126" s="6" t="s">
        <v>158</v>
      </c>
      <c r="D3126" s="6" t="s">
        <v>29860</v>
      </c>
      <c r="E3126" s="6"/>
    </row>
    <row r="3127" spans="1:5" x14ac:dyDescent="0.25">
      <c r="A3127" s="6" t="s">
        <v>9691</v>
      </c>
      <c r="B3127" s="6" t="s">
        <v>1</v>
      </c>
      <c r="C3127" s="6" t="s">
        <v>95</v>
      </c>
      <c r="D3127" s="6" t="s">
        <v>29977</v>
      </c>
      <c r="E3127" s="6"/>
    </row>
    <row r="3128" spans="1:5" x14ac:dyDescent="0.25">
      <c r="A3128" s="6" t="s">
        <v>3710</v>
      </c>
      <c r="B3128" s="6" t="s">
        <v>1</v>
      </c>
      <c r="C3128" s="6" t="s">
        <v>12</v>
      </c>
      <c r="D3128" s="6" t="s">
        <v>29860</v>
      </c>
      <c r="E3128" s="6"/>
    </row>
    <row r="3129" spans="1:5" x14ac:dyDescent="0.25">
      <c r="A3129" s="6" t="s">
        <v>3711</v>
      </c>
      <c r="B3129" s="6" t="s">
        <v>15</v>
      </c>
      <c r="C3129" s="6" t="s">
        <v>12</v>
      </c>
      <c r="D3129" s="6" t="s">
        <v>29860</v>
      </c>
      <c r="E3129" s="6"/>
    </row>
    <row r="3130" spans="1:5" x14ac:dyDescent="0.25">
      <c r="A3130" s="6" t="s">
        <v>8050</v>
      </c>
      <c r="B3130" s="6" t="s">
        <v>4</v>
      </c>
      <c r="C3130" s="6" t="s">
        <v>3</v>
      </c>
      <c r="D3130" s="6" t="s">
        <v>29860</v>
      </c>
      <c r="E3130" s="6"/>
    </row>
    <row r="3131" spans="1:5" x14ac:dyDescent="0.25">
      <c r="A3131" s="6" t="s">
        <v>8051</v>
      </c>
      <c r="B3131" s="6" t="s">
        <v>4</v>
      </c>
      <c r="C3131" s="6" t="s">
        <v>62</v>
      </c>
      <c r="D3131" s="6" t="s">
        <v>29977</v>
      </c>
      <c r="E3131" s="6"/>
    </row>
    <row r="3132" spans="1:5" x14ac:dyDescent="0.25">
      <c r="A3132" s="6" t="s">
        <v>8052</v>
      </c>
      <c r="B3132" s="6" t="s">
        <v>2971</v>
      </c>
      <c r="C3132" s="6" t="s">
        <v>3</v>
      </c>
      <c r="D3132" s="6" t="s">
        <v>29860</v>
      </c>
      <c r="E3132" s="6"/>
    </row>
    <row r="3133" spans="1:5" x14ac:dyDescent="0.25">
      <c r="A3133" s="6" t="s">
        <v>3713</v>
      </c>
      <c r="B3133" s="6" t="s">
        <v>4</v>
      </c>
      <c r="C3133" s="6" t="s">
        <v>0</v>
      </c>
      <c r="D3133" s="6" t="s">
        <v>29860</v>
      </c>
      <c r="E3133" s="6"/>
    </row>
    <row r="3134" spans="1:5" x14ac:dyDescent="0.25">
      <c r="A3134" s="6" t="s">
        <v>8053</v>
      </c>
      <c r="B3134" s="6" t="s">
        <v>4</v>
      </c>
      <c r="C3134" s="6" t="s">
        <v>26</v>
      </c>
      <c r="D3134" s="6" t="s">
        <v>29864</v>
      </c>
      <c r="E3134" s="6"/>
    </row>
    <row r="3135" spans="1:5" x14ac:dyDescent="0.25">
      <c r="A3135" s="6" t="s">
        <v>2214</v>
      </c>
      <c r="B3135" s="6" t="s">
        <v>4</v>
      </c>
      <c r="C3135" s="6" t="s">
        <v>0</v>
      </c>
      <c r="D3135" s="6" t="s">
        <v>29860</v>
      </c>
      <c r="E3135" s="6"/>
    </row>
    <row r="3136" spans="1:5" x14ac:dyDescent="0.25">
      <c r="A3136" s="6" t="s">
        <v>5673</v>
      </c>
      <c r="B3136" s="6" t="s">
        <v>4</v>
      </c>
      <c r="C3136" s="6" t="s">
        <v>68</v>
      </c>
      <c r="D3136" s="6" t="s">
        <v>29860</v>
      </c>
      <c r="E3136" s="6"/>
    </row>
    <row r="3137" spans="1:5" x14ac:dyDescent="0.25">
      <c r="A3137" s="6" t="s">
        <v>8054</v>
      </c>
      <c r="B3137" s="6" t="s">
        <v>4</v>
      </c>
      <c r="C3137" s="6" t="s">
        <v>3</v>
      </c>
      <c r="D3137" s="6" t="s">
        <v>29860</v>
      </c>
      <c r="E3137" s="6"/>
    </row>
    <row r="3138" spans="1:5" x14ac:dyDescent="0.25">
      <c r="A3138" s="6" t="s">
        <v>5674</v>
      </c>
      <c r="B3138" s="6" t="s">
        <v>4</v>
      </c>
      <c r="C3138" s="6" t="s">
        <v>24</v>
      </c>
      <c r="D3138" s="6" t="s">
        <v>29860</v>
      </c>
      <c r="E3138" s="6"/>
    </row>
    <row r="3139" spans="1:5" x14ac:dyDescent="0.25">
      <c r="A3139" s="6" t="s">
        <v>2215</v>
      </c>
      <c r="B3139" s="6" t="s">
        <v>4</v>
      </c>
      <c r="C3139" s="6" t="s">
        <v>6951</v>
      </c>
      <c r="D3139" s="6" t="s">
        <v>29864</v>
      </c>
      <c r="E3139" s="6"/>
    </row>
    <row r="3140" spans="1:5" x14ac:dyDescent="0.25">
      <c r="A3140" s="6" t="s">
        <v>8055</v>
      </c>
      <c r="B3140" s="6" t="s">
        <v>2971</v>
      </c>
      <c r="C3140" s="6" t="s">
        <v>39</v>
      </c>
      <c r="D3140" s="6" t="s">
        <v>29860</v>
      </c>
      <c r="E3140" s="6"/>
    </row>
    <row r="3141" spans="1:5" x14ac:dyDescent="0.25">
      <c r="A3141" s="6" t="s">
        <v>8056</v>
      </c>
      <c r="B3141" s="6" t="s">
        <v>4</v>
      </c>
      <c r="C3141" s="6" t="s">
        <v>9</v>
      </c>
      <c r="D3141" s="6" t="s">
        <v>29860</v>
      </c>
      <c r="E3141" s="6"/>
    </row>
    <row r="3142" spans="1:5" x14ac:dyDescent="0.25">
      <c r="A3142" s="6" t="s">
        <v>8057</v>
      </c>
      <c r="B3142" s="6" t="s">
        <v>15</v>
      </c>
      <c r="C3142" s="6" t="s">
        <v>3</v>
      </c>
      <c r="D3142" s="6" t="s">
        <v>29860</v>
      </c>
      <c r="E3142" s="6"/>
    </row>
    <row r="3143" spans="1:5" x14ac:dyDescent="0.25">
      <c r="A3143" s="6" t="s">
        <v>8058</v>
      </c>
      <c r="B3143" s="6" t="s">
        <v>4</v>
      </c>
      <c r="C3143" s="6" t="s">
        <v>9</v>
      </c>
      <c r="D3143" s="6" t="s">
        <v>29860</v>
      </c>
      <c r="E3143" s="6"/>
    </row>
    <row r="3144" spans="1:5" x14ac:dyDescent="0.25">
      <c r="A3144" s="6" t="s">
        <v>5679</v>
      </c>
      <c r="B3144" s="6" t="s">
        <v>4</v>
      </c>
      <c r="C3144" s="6" t="s">
        <v>2794</v>
      </c>
      <c r="D3144" s="6" t="s">
        <v>29977</v>
      </c>
      <c r="E3144" s="6"/>
    </row>
    <row r="3145" spans="1:5" x14ac:dyDescent="0.25">
      <c r="A3145" s="6" t="s">
        <v>8059</v>
      </c>
      <c r="B3145" s="6" t="s">
        <v>15</v>
      </c>
      <c r="C3145" s="6" t="s">
        <v>35</v>
      </c>
      <c r="D3145" s="6" t="s">
        <v>29864</v>
      </c>
      <c r="E3145" s="6"/>
    </row>
    <row r="3146" spans="1:5" x14ac:dyDescent="0.25">
      <c r="A3146" s="6" t="s">
        <v>9692</v>
      </c>
      <c r="B3146" s="6" t="s">
        <v>4</v>
      </c>
      <c r="C3146" s="6" t="s">
        <v>6951</v>
      </c>
      <c r="D3146" s="6" t="s">
        <v>29864</v>
      </c>
      <c r="E3146" s="6"/>
    </row>
    <row r="3147" spans="1:5" x14ac:dyDescent="0.25">
      <c r="A3147" s="6" t="s">
        <v>3717</v>
      </c>
      <c r="B3147" s="6" t="s">
        <v>1</v>
      </c>
      <c r="C3147" s="6" t="s">
        <v>52</v>
      </c>
      <c r="D3147" s="6" t="s">
        <v>29860</v>
      </c>
      <c r="E3147" s="6"/>
    </row>
    <row r="3148" spans="1:5" x14ac:dyDescent="0.25">
      <c r="A3148" s="6" t="s">
        <v>8060</v>
      </c>
      <c r="B3148" s="6" t="s">
        <v>4</v>
      </c>
      <c r="C3148" s="6" t="s">
        <v>2794</v>
      </c>
      <c r="D3148" s="6" t="s">
        <v>29977</v>
      </c>
      <c r="E3148" s="6"/>
    </row>
    <row r="3149" spans="1:5" x14ac:dyDescent="0.25">
      <c r="A3149" s="6" t="s">
        <v>8061</v>
      </c>
      <c r="B3149" s="6" t="s">
        <v>4</v>
      </c>
      <c r="C3149" s="6" t="s">
        <v>1671</v>
      </c>
      <c r="D3149" s="6" t="s">
        <v>29860</v>
      </c>
      <c r="E3149" s="6"/>
    </row>
    <row r="3150" spans="1:5" x14ac:dyDescent="0.25">
      <c r="A3150" s="6" t="s">
        <v>3719</v>
      </c>
      <c r="B3150" s="6" t="s">
        <v>29978</v>
      </c>
      <c r="C3150" s="6" t="s">
        <v>568</v>
      </c>
      <c r="D3150" s="6" t="s">
        <v>29860</v>
      </c>
      <c r="E3150" s="6"/>
    </row>
    <row r="3151" spans="1:5" x14ac:dyDescent="0.25">
      <c r="A3151" s="6" t="s">
        <v>8062</v>
      </c>
      <c r="B3151" s="6" t="s">
        <v>4</v>
      </c>
      <c r="C3151" s="6" t="s">
        <v>79</v>
      </c>
      <c r="D3151" s="6" t="s">
        <v>29860</v>
      </c>
      <c r="E3151" s="6"/>
    </row>
    <row r="3152" spans="1:5" x14ac:dyDescent="0.25">
      <c r="A3152" s="6" t="s">
        <v>9693</v>
      </c>
      <c r="B3152" s="6" t="s">
        <v>15</v>
      </c>
      <c r="C3152" s="6" t="s">
        <v>308</v>
      </c>
      <c r="D3152" s="6" t="s">
        <v>29864</v>
      </c>
      <c r="E3152" s="6"/>
    </row>
    <row r="3153" spans="1:5" x14ac:dyDescent="0.25">
      <c r="A3153" s="6" t="s">
        <v>2216</v>
      </c>
      <c r="B3153" s="6" t="s">
        <v>1</v>
      </c>
      <c r="C3153" s="6" t="s">
        <v>52</v>
      </c>
      <c r="D3153" s="6" t="s">
        <v>29860</v>
      </c>
      <c r="E3153" s="6"/>
    </row>
    <row r="3154" spans="1:5" x14ac:dyDescent="0.25">
      <c r="A3154" s="6" t="s">
        <v>3720</v>
      </c>
      <c r="B3154" s="6" t="s">
        <v>29966</v>
      </c>
      <c r="C3154" s="6" t="s">
        <v>6951</v>
      </c>
      <c r="D3154" s="6" t="s">
        <v>29864</v>
      </c>
      <c r="E3154" s="6"/>
    </row>
    <row r="3155" spans="1:5" x14ac:dyDescent="0.25">
      <c r="A3155" s="6" t="s">
        <v>3720</v>
      </c>
      <c r="B3155" s="6" t="s">
        <v>29978</v>
      </c>
      <c r="C3155" s="6" t="s">
        <v>6951</v>
      </c>
      <c r="D3155" s="6" t="s">
        <v>29864</v>
      </c>
      <c r="E3155" s="6"/>
    </row>
    <row r="3156" spans="1:5" x14ac:dyDescent="0.25">
      <c r="A3156" s="6" t="s">
        <v>8063</v>
      </c>
      <c r="B3156" s="6" t="s">
        <v>15</v>
      </c>
      <c r="C3156" s="6" t="s">
        <v>6951</v>
      </c>
      <c r="D3156" s="6" t="s">
        <v>29864</v>
      </c>
      <c r="E3156" s="6"/>
    </row>
    <row r="3157" spans="1:5" x14ac:dyDescent="0.25">
      <c r="A3157" s="6" t="s">
        <v>8064</v>
      </c>
      <c r="B3157" s="6" t="s">
        <v>4</v>
      </c>
      <c r="C3157" s="6" t="s">
        <v>34</v>
      </c>
      <c r="D3157" s="6" t="s">
        <v>29860</v>
      </c>
      <c r="E3157" s="6"/>
    </row>
    <row r="3158" spans="1:5" x14ac:dyDescent="0.25">
      <c r="A3158" s="6" t="s">
        <v>5681</v>
      </c>
      <c r="B3158" s="6" t="s">
        <v>4</v>
      </c>
      <c r="C3158" s="6" t="s">
        <v>79</v>
      </c>
      <c r="D3158" s="6" t="s">
        <v>29860</v>
      </c>
      <c r="E3158" s="6"/>
    </row>
    <row r="3159" spans="1:5" x14ac:dyDescent="0.25">
      <c r="A3159" s="6" t="s">
        <v>8065</v>
      </c>
      <c r="B3159" s="6" t="s">
        <v>4</v>
      </c>
      <c r="C3159" s="6" t="s">
        <v>24</v>
      </c>
      <c r="D3159" s="6" t="s">
        <v>29860</v>
      </c>
      <c r="E3159" s="6"/>
    </row>
    <row r="3160" spans="1:5" x14ac:dyDescent="0.25">
      <c r="A3160" s="6" t="s">
        <v>8066</v>
      </c>
      <c r="B3160" s="6" t="s">
        <v>4</v>
      </c>
      <c r="C3160" s="6" t="s">
        <v>3</v>
      </c>
      <c r="D3160" s="6" t="s">
        <v>29860</v>
      </c>
      <c r="E3160" s="6"/>
    </row>
    <row r="3161" spans="1:5" x14ac:dyDescent="0.25">
      <c r="A3161" s="6" t="s">
        <v>5684</v>
      </c>
      <c r="B3161" s="6" t="s">
        <v>4</v>
      </c>
      <c r="C3161" s="6" t="s">
        <v>21</v>
      </c>
      <c r="D3161" s="6" t="s">
        <v>29860</v>
      </c>
      <c r="E3161" s="6"/>
    </row>
    <row r="3162" spans="1:5" x14ac:dyDescent="0.25">
      <c r="A3162" s="6" t="s">
        <v>1421</v>
      </c>
      <c r="B3162" s="6" t="s">
        <v>1</v>
      </c>
      <c r="C3162" s="6" t="s">
        <v>27</v>
      </c>
      <c r="D3162" s="6" t="s">
        <v>29860</v>
      </c>
      <c r="E3162" s="6"/>
    </row>
    <row r="3163" spans="1:5" x14ac:dyDescent="0.25">
      <c r="A3163" s="6" t="s">
        <v>595</v>
      </c>
      <c r="B3163" s="6" t="s">
        <v>29978</v>
      </c>
      <c r="C3163" s="6" t="s">
        <v>6951</v>
      </c>
      <c r="D3163" s="6" t="s">
        <v>29864</v>
      </c>
      <c r="E3163" s="6"/>
    </row>
    <row r="3164" spans="1:5" x14ac:dyDescent="0.25">
      <c r="A3164" s="6" t="s">
        <v>5685</v>
      </c>
      <c r="B3164" s="6" t="s">
        <v>2971</v>
      </c>
      <c r="C3164" s="6" t="s">
        <v>3</v>
      </c>
      <c r="D3164" s="6" t="s">
        <v>29860</v>
      </c>
      <c r="E3164" s="6"/>
    </row>
    <row r="3165" spans="1:5" x14ac:dyDescent="0.25">
      <c r="A3165" s="6" t="s">
        <v>2217</v>
      </c>
      <c r="B3165" s="6" t="s">
        <v>29966</v>
      </c>
      <c r="C3165" s="6" t="s">
        <v>6958</v>
      </c>
      <c r="D3165" s="6" t="s">
        <v>29864</v>
      </c>
      <c r="E3165" s="6"/>
    </row>
    <row r="3166" spans="1:5" x14ac:dyDescent="0.25">
      <c r="A3166" s="6" t="s">
        <v>2217</v>
      </c>
      <c r="B3166" s="6" t="s">
        <v>29978</v>
      </c>
      <c r="C3166" s="6" t="s">
        <v>6958</v>
      </c>
      <c r="D3166" s="6" t="s">
        <v>29864</v>
      </c>
      <c r="E3166" s="6"/>
    </row>
    <row r="3167" spans="1:5" x14ac:dyDescent="0.25">
      <c r="A3167" s="6" t="s">
        <v>176</v>
      </c>
      <c r="B3167" s="6" t="s">
        <v>4</v>
      </c>
      <c r="C3167" s="6" t="s">
        <v>3</v>
      </c>
      <c r="D3167" s="6" t="s">
        <v>29860</v>
      </c>
      <c r="E3167" s="6"/>
    </row>
    <row r="3168" spans="1:5" x14ac:dyDescent="0.25">
      <c r="A3168" s="6" t="s">
        <v>5686</v>
      </c>
      <c r="B3168" s="6" t="s">
        <v>4</v>
      </c>
      <c r="C3168" s="6" t="s">
        <v>9</v>
      </c>
      <c r="D3168" s="6" t="s">
        <v>29860</v>
      </c>
      <c r="E3168" s="6"/>
    </row>
    <row r="3169" spans="1:5" x14ac:dyDescent="0.25">
      <c r="A3169" s="6" t="s">
        <v>9694</v>
      </c>
      <c r="B3169" s="6" t="s">
        <v>29978</v>
      </c>
      <c r="C3169" s="6" t="s">
        <v>9</v>
      </c>
      <c r="D3169" s="6" t="s">
        <v>29860</v>
      </c>
      <c r="E3169" s="6"/>
    </row>
    <row r="3170" spans="1:5" x14ac:dyDescent="0.25">
      <c r="A3170" s="6" t="s">
        <v>5687</v>
      </c>
      <c r="B3170" s="6" t="s">
        <v>1</v>
      </c>
      <c r="C3170" s="6" t="s">
        <v>45</v>
      </c>
      <c r="D3170" s="6" t="s">
        <v>29860</v>
      </c>
      <c r="E3170" s="6"/>
    </row>
    <row r="3171" spans="1:5" x14ac:dyDescent="0.25">
      <c r="A3171" s="6" t="s">
        <v>2219</v>
      </c>
      <c r="B3171" s="6" t="s">
        <v>1</v>
      </c>
      <c r="C3171" s="6" t="s">
        <v>20</v>
      </c>
      <c r="D3171" s="6" t="s">
        <v>29860</v>
      </c>
      <c r="E3171" s="6"/>
    </row>
    <row r="3172" spans="1:5" x14ac:dyDescent="0.25">
      <c r="A3172" s="6" t="s">
        <v>1063</v>
      </c>
      <c r="B3172" s="6" t="s">
        <v>1</v>
      </c>
      <c r="C3172" s="6" t="s">
        <v>871</v>
      </c>
      <c r="D3172" s="6" t="s">
        <v>29977</v>
      </c>
      <c r="E3172" s="6"/>
    </row>
    <row r="3173" spans="1:5" x14ac:dyDescent="0.25">
      <c r="A3173" s="6" t="s">
        <v>2220</v>
      </c>
      <c r="B3173" s="6" t="s">
        <v>4</v>
      </c>
      <c r="C3173" s="6" t="s">
        <v>31</v>
      </c>
      <c r="D3173" s="6" t="s">
        <v>29860</v>
      </c>
      <c r="E3173" s="6"/>
    </row>
    <row r="3174" spans="1:5" x14ac:dyDescent="0.25">
      <c r="A3174" s="6" t="s">
        <v>8067</v>
      </c>
      <c r="B3174" s="6" t="s">
        <v>4</v>
      </c>
      <c r="C3174" s="6" t="s">
        <v>13</v>
      </c>
      <c r="D3174" s="6" t="s">
        <v>29977</v>
      </c>
      <c r="E3174" s="6"/>
    </row>
    <row r="3175" spans="1:5" x14ac:dyDescent="0.25">
      <c r="A3175" s="6" t="s">
        <v>8068</v>
      </c>
      <c r="B3175" s="6" t="s">
        <v>1</v>
      </c>
      <c r="C3175" s="6" t="s">
        <v>45</v>
      </c>
      <c r="D3175" s="6" t="s">
        <v>29860</v>
      </c>
      <c r="E3175" s="6"/>
    </row>
    <row r="3176" spans="1:5" x14ac:dyDescent="0.25">
      <c r="A3176" s="6" t="s">
        <v>8069</v>
      </c>
      <c r="B3176" s="6" t="s">
        <v>1</v>
      </c>
      <c r="C3176" s="6" t="s">
        <v>7102</v>
      </c>
      <c r="D3176" s="6" t="s">
        <v>29977</v>
      </c>
      <c r="E3176" s="6"/>
    </row>
    <row r="3177" spans="1:5" x14ac:dyDescent="0.25">
      <c r="A3177" s="6" t="s">
        <v>2222</v>
      </c>
      <c r="B3177" s="6" t="s">
        <v>4</v>
      </c>
      <c r="C3177" s="6" t="s">
        <v>12</v>
      </c>
      <c r="D3177" s="6" t="s">
        <v>29860</v>
      </c>
      <c r="E3177" s="6"/>
    </row>
    <row r="3178" spans="1:5" x14ac:dyDescent="0.25">
      <c r="A3178" s="6" t="s">
        <v>8070</v>
      </c>
      <c r="B3178" s="6" t="s">
        <v>4</v>
      </c>
      <c r="C3178" s="6" t="s">
        <v>0</v>
      </c>
      <c r="D3178" s="6" t="s">
        <v>29860</v>
      </c>
      <c r="E3178" s="6"/>
    </row>
    <row r="3179" spans="1:5" x14ac:dyDescent="0.25">
      <c r="A3179" s="6" t="s">
        <v>3723</v>
      </c>
      <c r="B3179" s="6" t="s">
        <v>4</v>
      </c>
      <c r="C3179" s="6" t="s">
        <v>3</v>
      </c>
      <c r="D3179" s="6" t="s">
        <v>29860</v>
      </c>
      <c r="E3179" s="6"/>
    </row>
    <row r="3180" spans="1:5" x14ac:dyDescent="0.25">
      <c r="A3180" s="6" t="s">
        <v>2224</v>
      </c>
      <c r="B3180" s="6" t="s">
        <v>4</v>
      </c>
      <c r="C3180" s="6" t="s">
        <v>45</v>
      </c>
      <c r="D3180" s="6" t="s">
        <v>29860</v>
      </c>
      <c r="E3180" s="6"/>
    </row>
    <row r="3181" spans="1:5" x14ac:dyDescent="0.25">
      <c r="A3181" s="6" t="s">
        <v>8071</v>
      </c>
      <c r="B3181" s="6" t="s">
        <v>4</v>
      </c>
      <c r="C3181" s="6" t="s">
        <v>12</v>
      </c>
      <c r="D3181" s="6" t="s">
        <v>29860</v>
      </c>
      <c r="E3181" s="6"/>
    </row>
    <row r="3182" spans="1:5" x14ac:dyDescent="0.25">
      <c r="A3182" s="6" t="s">
        <v>9401</v>
      </c>
      <c r="B3182" s="6" t="s">
        <v>4</v>
      </c>
      <c r="C3182" s="6" t="s">
        <v>24</v>
      </c>
      <c r="D3182" s="6" t="s">
        <v>29860</v>
      </c>
      <c r="E3182" s="6"/>
    </row>
    <row r="3183" spans="1:5" x14ac:dyDescent="0.25">
      <c r="A3183" s="6" t="s">
        <v>8072</v>
      </c>
      <c r="B3183" s="6" t="s">
        <v>4</v>
      </c>
      <c r="C3183" s="6" t="s">
        <v>6951</v>
      </c>
      <c r="D3183" s="6" t="s">
        <v>29864</v>
      </c>
      <c r="E3183" s="6"/>
    </row>
    <row r="3184" spans="1:5" x14ac:dyDescent="0.25">
      <c r="A3184" s="6" t="s">
        <v>2225</v>
      </c>
      <c r="B3184" s="6" t="s">
        <v>4</v>
      </c>
      <c r="C3184" s="6" t="s">
        <v>17</v>
      </c>
      <c r="D3184" s="6" t="s">
        <v>29864</v>
      </c>
      <c r="E3184" s="6"/>
    </row>
    <row r="3185" spans="1:5" x14ac:dyDescent="0.25">
      <c r="A3185" s="6" t="s">
        <v>2227</v>
      </c>
      <c r="B3185" s="6" t="s">
        <v>4</v>
      </c>
      <c r="C3185" s="6" t="s">
        <v>79</v>
      </c>
      <c r="D3185" s="6" t="s">
        <v>29860</v>
      </c>
      <c r="E3185" s="6"/>
    </row>
    <row r="3186" spans="1:5" x14ac:dyDescent="0.25">
      <c r="A3186" s="6" t="s">
        <v>177</v>
      </c>
      <c r="B3186" s="6" t="s">
        <v>4</v>
      </c>
      <c r="C3186" s="6" t="s">
        <v>6978</v>
      </c>
      <c r="D3186" s="6" t="s">
        <v>29864</v>
      </c>
      <c r="E3186" s="6"/>
    </row>
    <row r="3187" spans="1:5" x14ac:dyDescent="0.25">
      <c r="A3187" s="6" t="s">
        <v>2228</v>
      </c>
      <c r="B3187" s="6" t="s">
        <v>4</v>
      </c>
      <c r="C3187" s="6" t="s">
        <v>6958</v>
      </c>
      <c r="D3187" s="6" t="s">
        <v>29864</v>
      </c>
      <c r="E3187" s="6"/>
    </row>
    <row r="3188" spans="1:5" x14ac:dyDescent="0.25">
      <c r="A3188" s="6" t="s">
        <v>8073</v>
      </c>
      <c r="B3188" s="6" t="s">
        <v>1</v>
      </c>
      <c r="C3188" s="6" t="s">
        <v>13</v>
      </c>
      <c r="D3188" s="6" t="s">
        <v>29977</v>
      </c>
      <c r="E3188" s="6"/>
    </row>
    <row r="3189" spans="1:5" x14ac:dyDescent="0.25">
      <c r="A3189" s="6" t="s">
        <v>8074</v>
      </c>
      <c r="B3189" s="6" t="s">
        <v>1</v>
      </c>
      <c r="C3189" s="6" t="s">
        <v>3</v>
      </c>
      <c r="D3189" s="6" t="s">
        <v>29860</v>
      </c>
      <c r="E3189" s="6"/>
    </row>
    <row r="3190" spans="1:5" x14ac:dyDescent="0.25">
      <c r="A3190" s="6" t="s">
        <v>8075</v>
      </c>
      <c r="B3190" s="6" t="s">
        <v>4</v>
      </c>
      <c r="C3190" s="6" t="s">
        <v>103</v>
      </c>
      <c r="D3190" s="6" t="s">
        <v>29860</v>
      </c>
      <c r="E3190" s="6"/>
    </row>
    <row r="3191" spans="1:5" x14ac:dyDescent="0.25">
      <c r="A3191" s="6" t="s">
        <v>5691</v>
      </c>
      <c r="B3191" s="6" t="s">
        <v>2971</v>
      </c>
      <c r="C3191" s="6" t="s">
        <v>9</v>
      </c>
      <c r="D3191" s="6" t="s">
        <v>29860</v>
      </c>
      <c r="E3191" s="6"/>
    </row>
    <row r="3192" spans="1:5" x14ac:dyDescent="0.25">
      <c r="A3192" s="6" t="s">
        <v>8076</v>
      </c>
      <c r="B3192" s="6" t="s">
        <v>4</v>
      </c>
      <c r="C3192" s="6" t="s">
        <v>3</v>
      </c>
      <c r="D3192" s="6" t="s">
        <v>29860</v>
      </c>
      <c r="E3192" s="6"/>
    </row>
    <row r="3193" spans="1:5" x14ac:dyDescent="0.25">
      <c r="A3193" s="6" t="s">
        <v>8077</v>
      </c>
      <c r="B3193" s="6" t="s">
        <v>1</v>
      </c>
      <c r="C3193" s="6" t="s">
        <v>31</v>
      </c>
      <c r="D3193" s="6" t="s">
        <v>29860</v>
      </c>
      <c r="E3193" s="6"/>
    </row>
    <row r="3194" spans="1:5" x14ac:dyDescent="0.25">
      <c r="A3194" s="6" t="s">
        <v>2229</v>
      </c>
      <c r="B3194" s="6" t="s">
        <v>1</v>
      </c>
      <c r="C3194" s="6" t="s">
        <v>7248</v>
      </c>
      <c r="D3194" s="6" t="s">
        <v>29977</v>
      </c>
      <c r="E3194" s="6"/>
    </row>
    <row r="3195" spans="1:5" x14ac:dyDescent="0.25">
      <c r="A3195" s="6" t="s">
        <v>2230</v>
      </c>
      <c r="B3195" s="6" t="s">
        <v>1</v>
      </c>
      <c r="C3195" s="6" t="s">
        <v>77</v>
      </c>
      <c r="D3195" s="6" t="s">
        <v>29860</v>
      </c>
      <c r="E3195" s="6"/>
    </row>
    <row r="3196" spans="1:5" x14ac:dyDescent="0.25">
      <c r="A3196" s="6" t="s">
        <v>8078</v>
      </c>
      <c r="B3196" s="6" t="s">
        <v>1</v>
      </c>
      <c r="C3196" s="6" t="s">
        <v>66</v>
      </c>
      <c r="D3196" s="6" t="s">
        <v>29977</v>
      </c>
      <c r="E3196" s="6"/>
    </row>
    <row r="3197" spans="1:5" x14ac:dyDescent="0.25">
      <c r="A3197" s="6" t="s">
        <v>8079</v>
      </c>
      <c r="B3197" s="6" t="s">
        <v>4</v>
      </c>
      <c r="C3197" s="6" t="s">
        <v>79</v>
      </c>
      <c r="D3197" s="6" t="s">
        <v>29860</v>
      </c>
      <c r="E3197" s="6"/>
    </row>
    <row r="3198" spans="1:5" x14ac:dyDescent="0.25">
      <c r="A3198" s="6" t="s">
        <v>8080</v>
      </c>
      <c r="B3198" s="6" t="s">
        <v>4</v>
      </c>
      <c r="C3198" s="6" t="s">
        <v>97</v>
      </c>
      <c r="D3198" s="6" t="s">
        <v>29860</v>
      </c>
      <c r="E3198" s="6"/>
    </row>
    <row r="3199" spans="1:5" x14ac:dyDescent="0.25">
      <c r="A3199" s="6" t="s">
        <v>9402</v>
      </c>
      <c r="B3199" s="6" t="s">
        <v>4</v>
      </c>
      <c r="C3199" s="6" t="s">
        <v>85</v>
      </c>
      <c r="D3199" s="6" t="s">
        <v>29860</v>
      </c>
      <c r="E3199" s="6"/>
    </row>
    <row r="3200" spans="1:5" x14ac:dyDescent="0.25">
      <c r="A3200" s="6" t="s">
        <v>2231</v>
      </c>
      <c r="B3200" s="6" t="s">
        <v>4</v>
      </c>
      <c r="C3200" s="6" t="s">
        <v>6958</v>
      </c>
      <c r="D3200" s="6" t="s">
        <v>29864</v>
      </c>
      <c r="E3200" s="6"/>
    </row>
    <row r="3201" spans="1:5" x14ac:dyDescent="0.25">
      <c r="A3201" s="6" t="s">
        <v>2232</v>
      </c>
      <c r="B3201" s="6" t="s">
        <v>4</v>
      </c>
      <c r="C3201" s="6" t="s">
        <v>6951</v>
      </c>
      <c r="D3201" s="6" t="s">
        <v>29864</v>
      </c>
      <c r="E3201" s="6"/>
    </row>
    <row r="3202" spans="1:5" x14ac:dyDescent="0.25">
      <c r="A3202" s="6" t="s">
        <v>2234</v>
      </c>
      <c r="B3202" s="6" t="s">
        <v>4</v>
      </c>
      <c r="C3202" s="6" t="s">
        <v>1671</v>
      </c>
      <c r="D3202" s="6" t="s">
        <v>29860</v>
      </c>
      <c r="E3202" s="6"/>
    </row>
    <row r="3203" spans="1:5" x14ac:dyDescent="0.25">
      <c r="A3203" s="6" t="s">
        <v>3724</v>
      </c>
      <c r="B3203" s="6" t="s">
        <v>29966</v>
      </c>
      <c r="C3203" s="6" t="s">
        <v>9</v>
      </c>
      <c r="D3203" s="6" t="s">
        <v>29860</v>
      </c>
      <c r="E3203" s="6"/>
    </row>
    <row r="3204" spans="1:5" x14ac:dyDescent="0.25">
      <c r="A3204" s="6" t="s">
        <v>3724</v>
      </c>
      <c r="B3204" s="6" t="s">
        <v>1</v>
      </c>
      <c r="C3204" s="6" t="s">
        <v>9</v>
      </c>
      <c r="D3204" s="6" t="s">
        <v>29860</v>
      </c>
      <c r="E3204" s="6"/>
    </row>
    <row r="3205" spans="1:5" x14ac:dyDescent="0.25">
      <c r="A3205" s="6" t="s">
        <v>3725</v>
      </c>
      <c r="B3205" s="6" t="s">
        <v>4</v>
      </c>
      <c r="C3205" s="6" t="s">
        <v>29980</v>
      </c>
      <c r="D3205" s="6" t="s">
        <v>29864</v>
      </c>
      <c r="E3205" s="6"/>
    </row>
    <row r="3206" spans="1:5" x14ac:dyDescent="0.25">
      <c r="A3206" s="6" t="s">
        <v>3726</v>
      </c>
      <c r="B3206" s="6" t="s">
        <v>4</v>
      </c>
      <c r="C3206" s="6" t="s">
        <v>79</v>
      </c>
      <c r="D3206" s="6" t="s">
        <v>29860</v>
      </c>
      <c r="E3206" s="6"/>
    </row>
    <row r="3207" spans="1:5" x14ac:dyDescent="0.25">
      <c r="A3207" s="6" t="s">
        <v>8081</v>
      </c>
      <c r="B3207" s="6" t="s">
        <v>4</v>
      </c>
      <c r="C3207" s="6" t="s">
        <v>52</v>
      </c>
      <c r="D3207" s="6" t="s">
        <v>29860</v>
      </c>
      <c r="E3207" s="6"/>
    </row>
    <row r="3208" spans="1:5" x14ac:dyDescent="0.25">
      <c r="A3208" s="6" t="s">
        <v>8082</v>
      </c>
      <c r="B3208" s="6" t="s">
        <v>4</v>
      </c>
      <c r="C3208" s="6" t="s">
        <v>39</v>
      </c>
      <c r="D3208" s="6" t="s">
        <v>29860</v>
      </c>
      <c r="E3208" s="6"/>
    </row>
    <row r="3209" spans="1:5" x14ac:dyDescent="0.25">
      <c r="A3209" s="6" t="s">
        <v>5698</v>
      </c>
      <c r="B3209" s="6" t="s">
        <v>2971</v>
      </c>
      <c r="C3209" s="6" t="s">
        <v>0</v>
      </c>
      <c r="D3209" s="6" t="s">
        <v>29860</v>
      </c>
      <c r="E3209" s="6"/>
    </row>
    <row r="3210" spans="1:5" x14ac:dyDescent="0.25">
      <c r="A3210" s="6" t="s">
        <v>3727</v>
      </c>
      <c r="B3210" s="6" t="s">
        <v>4</v>
      </c>
      <c r="C3210" s="6" t="s">
        <v>39</v>
      </c>
      <c r="D3210" s="6" t="s">
        <v>29860</v>
      </c>
      <c r="E3210" s="6"/>
    </row>
    <row r="3211" spans="1:5" x14ac:dyDescent="0.25">
      <c r="A3211" s="6" t="s">
        <v>5699</v>
      </c>
      <c r="B3211" s="6" t="s">
        <v>4</v>
      </c>
      <c r="C3211" s="6" t="s">
        <v>31</v>
      </c>
      <c r="D3211" s="6" t="s">
        <v>29860</v>
      </c>
      <c r="E3211" s="6"/>
    </row>
    <row r="3212" spans="1:5" x14ac:dyDescent="0.25">
      <c r="A3212" s="6" t="s">
        <v>8083</v>
      </c>
      <c r="B3212" s="6" t="s">
        <v>2971</v>
      </c>
      <c r="C3212" s="6" t="s">
        <v>39</v>
      </c>
      <c r="D3212" s="6" t="s">
        <v>29860</v>
      </c>
      <c r="E3212" s="6"/>
    </row>
    <row r="3213" spans="1:5" x14ac:dyDescent="0.25">
      <c r="A3213" s="6" t="s">
        <v>2236</v>
      </c>
      <c r="B3213" s="6" t="s">
        <v>4</v>
      </c>
      <c r="C3213" s="6" t="s">
        <v>6951</v>
      </c>
      <c r="D3213" s="6" t="s">
        <v>29864</v>
      </c>
      <c r="E3213" s="6"/>
    </row>
    <row r="3214" spans="1:5" x14ac:dyDescent="0.25">
      <c r="A3214" s="6" t="s">
        <v>8084</v>
      </c>
      <c r="B3214" s="6" t="s">
        <v>4</v>
      </c>
      <c r="C3214" s="6" t="s">
        <v>79</v>
      </c>
      <c r="D3214" s="6" t="s">
        <v>29860</v>
      </c>
      <c r="E3214" s="6"/>
    </row>
    <row r="3215" spans="1:5" x14ac:dyDescent="0.25">
      <c r="A3215" s="6" t="s">
        <v>8085</v>
      </c>
      <c r="B3215" s="6" t="s">
        <v>2971</v>
      </c>
      <c r="C3215" s="6" t="s">
        <v>3</v>
      </c>
      <c r="D3215" s="6" t="s">
        <v>29860</v>
      </c>
      <c r="E3215" s="6"/>
    </row>
    <row r="3216" spans="1:5" x14ac:dyDescent="0.25">
      <c r="A3216" s="6" t="s">
        <v>2237</v>
      </c>
      <c r="B3216" s="6" t="s">
        <v>4</v>
      </c>
      <c r="C3216" s="6" t="s">
        <v>39</v>
      </c>
      <c r="D3216" s="6" t="s">
        <v>29860</v>
      </c>
      <c r="E3216" s="6"/>
    </row>
    <row r="3217" spans="1:5" x14ac:dyDescent="0.25">
      <c r="A3217" s="6" t="s">
        <v>5702</v>
      </c>
      <c r="B3217" s="6" t="s">
        <v>4</v>
      </c>
      <c r="C3217" s="6" t="s">
        <v>21</v>
      </c>
      <c r="D3217" s="6" t="s">
        <v>29860</v>
      </c>
      <c r="E3217" s="6"/>
    </row>
    <row r="3218" spans="1:5" x14ac:dyDescent="0.25">
      <c r="A3218" s="6" t="s">
        <v>2238</v>
      </c>
      <c r="B3218" s="6" t="s">
        <v>4</v>
      </c>
      <c r="C3218" s="6" t="s">
        <v>39</v>
      </c>
      <c r="D3218" s="6" t="s">
        <v>29860</v>
      </c>
      <c r="E3218" s="6"/>
    </row>
    <row r="3219" spans="1:5" x14ac:dyDescent="0.25">
      <c r="A3219" s="6" t="s">
        <v>3730</v>
      </c>
      <c r="B3219" s="6" t="s">
        <v>4</v>
      </c>
      <c r="C3219" s="6" t="s">
        <v>12</v>
      </c>
      <c r="D3219" s="6" t="s">
        <v>29860</v>
      </c>
      <c r="E3219" s="6"/>
    </row>
    <row r="3220" spans="1:5" x14ac:dyDescent="0.25">
      <c r="A3220" s="6" t="s">
        <v>8086</v>
      </c>
      <c r="B3220" s="6" t="s">
        <v>4</v>
      </c>
      <c r="C3220" s="6" t="s">
        <v>1671</v>
      </c>
      <c r="D3220" s="6" t="s">
        <v>29860</v>
      </c>
      <c r="E3220" s="6"/>
    </row>
    <row r="3221" spans="1:5" x14ac:dyDescent="0.25">
      <c r="A3221" s="6" t="s">
        <v>8087</v>
      </c>
      <c r="B3221" s="6" t="s">
        <v>1</v>
      </c>
      <c r="C3221" s="6" t="s">
        <v>74</v>
      </c>
      <c r="D3221" s="6" t="s">
        <v>29860</v>
      </c>
      <c r="E3221" s="6"/>
    </row>
    <row r="3222" spans="1:5" x14ac:dyDescent="0.25">
      <c r="A3222" s="6" t="s">
        <v>2239</v>
      </c>
      <c r="B3222" s="6" t="s">
        <v>4</v>
      </c>
      <c r="C3222" s="6" t="s">
        <v>0</v>
      </c>
      <c r="D3222" s="6" t="s">
        <v>29860</v>
      </c>
      <c r="E3222" s="6"/>
    </row>
    <row r="3223" spans="1:5" x14ac:dyDescent="0.25">
      <c r="A3223" s="6" t="s">
        <v>3731</v>
      </c>
      <c r="B3223" s="6" t="s">
        <v>4</v>
      </c>
      <c r="C3223" s="6" t="s">
        <v>9</v>
      </c>
      <c r="D3223" s="6" t="s">
        <v>29860</v>
      </c>
      <c r="E3223" s="6"/>
    </row>
    <row r="3224" spans="1:5" x14ac:dyDescent="0.25">
      <c r="A3224" s="6" t="s">
        <v>5705</v>
      </c>
      <c r="B3224" s="6" t="s">
        <v>2971</v>
      </c>
      <c r="C3224" s="6" t="s">
        <v>9</v>
      </c>
      <c r="D3224" s="6" t="s">
        <v>29860</v>
      </c>
      <c r="E3224" s="6"/>
    </row>
    <row r="3225" spans="1:5" x14ac:dyDescent="0.25">
      <c r="A3225" s="6" t="s">
        <v>9403</v>
      </c>
      <c r="B3225" s="6" t="s">
        <v>4</v>
      </c>
      <c r="C3225" s="6" t="s">
        <v>19</v>
      </c>
      <c r="D3225" s="6" t="s">
        <v>29860</v>
      </c>
      <c r="E3225" s="6"/>
    </row>
    <row r="3226" spans="1:5" x14ac:dyDescent="0.25">
      <c r="A3226" s="6" t="s">
        <v>2240</v>
      </c>
      <c r="B3226" s="6" t="s">
        <v>4</v>
      </c>
      <c r="C3226" s="6" t="s">
        <v>24</v>
      </c>
      <c r="D3226" s="6" t="s">
        <v>29860</v>
      </c>
      <c r="E3226" s="6"/>
    </row>
    <row r="3227" spans="1:5" x14ac:dyDescent="0.25">
      <c r="A3227" s="6" t="s">
        <v>3732</v>
      </c>
      <c r="B3227" s="6" t="s">
        <v>4</v>
      </c>
      <c r="C3227" s="6" t="s">
        <v>31</v>
      </c>
      <c r="D3227" s="6" t="s">
        <v>29860</v>
      </c>
      <c r="E3227" s="6"/>
    </row>
    <row r="3228" spans="1:5" x14ac:dyDescent="0.25">
      <c r="A3228" s="6" t="s">
        <v>3733</v>
      </c>
      <c r="B3228" s="6" t="s">
        <v>1</v>
      </c>
      <c r="C3228" s="6" t="s">
        <v>77</v>
      </c>
      <c r="D3228" s="6" t="s">
        <v>29860</v>
      </c>
      <c r="E3228" s="6"/>
    </row>
    <row r="3229" spans="1:5" x14ac:dyDescent="0.25">
      <c r="A3229" s="6" t="s">
        <v>8088</v>
      </c>
      <c r="B3229" s="6" t="s">
        <v>2971</v>
      </c>
      <c r="C3229" s="6" t="s">
        <v>39</v>
      </c>
      <c r="D3229" s="6" t="s">
        <v>29860</v>
      </c>
      <c r="E3229" s="6"/>
    </row>
    <row r="3230" spans="1:5" x14ac:dyDescent="0.25">
      <c r="A3230" s="6" t="s">
        <v>8089</v>
      </c>
      <c r="B3230" s="6" t="s">
        <v>4</v>
      </c>
      <c r="C3230" s="6" t="s">
        <v>85</v>
      </c>
      <c r="D3230" s="6" t="s">
        <v>29860</v>
      </c>
      <c r="E3230" s="6"/>
    </row>
    <row r="3231" spans="1:5" x14ac:dyDescent="0.25">
      <c r="A3231" s="6" t="s">
        <v>8090</v>
      </c>
      <c r="B3231" s="6" t="s">
        <v>1</v>
      </c>
      <c r="C3231" s="6" t="s">
        <v>81</v>
      </c>
      <c r="D3231" s="6" t="s">
        <v>29860</v>
      </c>
      <c r="E3231" s="6"/>
    </row>
    <row r="3232" spans="1:5" x14ac:dyDescent="0.25">
      <c r="A3232" s="6" t="s">
        <v>8091</v>
      </c>
      <c r="B3232" s="6" t="s">
        <v>4</v>
      </c>
      <c r="C3232" s="6" t="s">
        <v>31</v>
      </c>
      <c r="D3232" s="6" t="s">
        <v>29860</v>
      </c>
      <c r="E3232" s="6"/>
    </row>
    <row r="3233" spans="1:5" x14ac:dyDescent="0.25">
      <c r="A3233" s="6" t="s">
        <v>8092</v>
      </c>
      <c r="B3233" s="6" t="s">
        <v>4</v>
      </c>
      <c r="C3233" s="6" t="s">
        <v>45</v>
      </c>
      <c r="D3233" s="6" t="s">
        <v>29860</v>
      </c>
      <c r="E3233" s="6"/>
    </row>
    <row r="3234" spans="1:5" x14ac:dyDescent="0.25">
      <c r="A3234" s="6" t="s">
        <v>2241</v>
      </c>
      <c r="B3234" s="6" t="s">
        <v>4</v>
      </c>
      <c r="C3234" s="6" t="s">
        <v>6951</v>
      </c>
      <c r="D3234" s="6" t="s">
        <v>29864</v>
      </c>
      <c r="E3234" s="6"/>
    </row>
    <row r="3235" spans="1:5" x14ac:dyDescent="0.25">
      <c r="A3235" s="6" t="s">
        <v>8093</v>
      </c>
      <c r="B3235" s="6" t="s">
        <v>4</v>
      </c>
      <c r="C3235" s="6" t="s">
        <v>45</v>
      </c>
      <c r="D3235" s="6" t="s">
        <v>29860</v>
      </c>
      <c r="E3235" s="6"/>
    </row>
    <row r="3236" spans="1:5" x14ac:dyDescent="0.25">
      <c r="A3236" s="6" t="s">
        <v>8094</v>
      </c>
      <c r="B3236" s="6" t="s">
        <v>4</v>
      </c>
      <c r="C3236" s="6" t="s">
        <v>0</v>
      </c>
      <c r="D3236" s="6" t="s">
        <v>29860</v>
      </c>
      <c r="E3236" s="6"/>
    </row>
    <row r="3237" spans="1:5" x14ac:dyDescent="0.25">
      <c r="A3237" s="6" t="s">
        <v>3734</v>
      </c>
      <c r="B3237" s="6" t="s">
        <v>4</v>
      </c>
      <c r="C3237" s="6" t="s">
        <v>65</v>
      </c>
      <c r="D3237" s="6" t="s">
        <v>29860</v>
      </c>
      <c r="E3237" s="6"/>
    </row>
    <row r="3238" spans="1:5" x14ac:dyDescent="0.25">
      <c r="A3238" s="6" t="s">
        <v>9695</v>
      </c>
      <c r="B3238" s="6" t="s">
        <v>4</v>
      </c>
      <c r="C3238" s="6" t="s">
        <v>9</v>
      </c>
      <c r="D3238" s="6" t="s">
        <v>29860</v>
      </c>
      <c r="E3238" s="6"/>
    </row>
    <row r="3239" spans="1:5" x14ac:dyDescent="0.25">
      <c r="A3239" s="6" t="s">
        <v>2243</v>
      </c>
      <c r="B3239" s="6" t="s">
        <v>4</v>
      </c>
      <c r="C3239" s="6" t="s">
        <v>0</v>
      </c>
      <c r="D3239" s="6" t="s">
        <v>29860</v>
      </c>
      <c r="E3239" s="6"/>
    </row>
    <row r="3240" spans="1:5" x14ac:dyDescent="0.25">
      <c r="A3240" s="6" t="s">
        <v>8095</v>
      </c>
      <c r="B3240" s="6" t="s">
        <v>4</v>
      </c>
      <c r="C3240" s="6" t="s">
        <v>6951</v>
      </c>
      <c r="D3240" s="6" t="s">
        <v>29864</v>
      </c>
      <c r="E3240" s="6"/>
    </row>
    <row r="3241" spans="1:5" x14ac:dyDescent="0.25">
      <c r="A3241" s="6" t="s">
        <v>2244</v>
      </c>
      <c r="B3241" s="6" t="s">
        <v>4</v>
      </c>
      <c r="C3241" s="6" t="s">
        <v>9</v>
      </c>
      <c r="D3241" s="6" t="s">
        <v>29860</v>
      </c>
      <c r="E3241" s="6"/>
    </row>
    <row r="3242" spans="1:5" x14ac:dyDescent="0.25">
      <c r="A3242" s="6" t="s">
        <v>8096</v>
      </c>
      <c r="B3242" s="6" t="s">
        <v>15</v>
      </c>
      <c r="C3242" s="6" t="s">
        <v>6951</v>
      </c>
      <c r="D3242" s="6" t="s">
        <v>29864</v>
      </c>
      <c r="E3242" s="6"/>
    </row>
    <row r="3243" spans="1:5" x14ac:dyDescent="0.25">
      <c r="A3243" s="6" t="s">
        <v>2245</v>
      </c>
      <c r="B3243" s="6" t="s">
        <v>4</v>
      </c>
      <c r="C3243" s="6" t="s">
        <v>9</v>
      </c>
      <c r="D3243" s="6" t="s">
        <v>29860</v>
      </c>
      <c r="E3243" s="6"/>
    </row>
    <row r="3244" spans="1:5" x14ac:dyDescent="0.25">
      <c r="A3244" s="6" t="s">
        <v>5714</v>
      </c>
      <c r="B3244" s="6" t="s">
        <v>4</v>
      </c>
      <c r="C3244" s="6" t="s">
        <v>62</v>
      </c>
      <c r="D3244" s="6" t="s">
        <v>29977</v>
      </c>
      <c r="E3244" s="6"/>
    </row>
    <row r="3245" spans="1:5" x14ac:dyDescent="0.25">
      <c r="A3245" s="6" t="s">
        <v>8097</v>
      </c>
      <c r="B3245" s="6" t="s">
        <v>4</v>
      </c>
      <c r="C3245" s="6" t="s">
        <v>12</v>
      </c>
      <c r="D3245" s="6" t="s">
        <v>29860</v>
      </c>
      <c r="E3245" s="6"/>
    </row>
    <row r="3246" spans="1:5" x14ac:dyDescent="0.25">
      <c r="A3246" s="6" t="s">
        <v>8098</v>
      </c>
      <c r="B3246" s="6" t="s">
        <v>4</v>
      </c>
      <c r="C3246" s="6" t="s">
        <v>13</v>
      </c>
      <c r="D3246" s="6" t="s">
        <v>29977</v>
      </c>
      <c r="E3246" s="6"/>
    </row>
    <row r="3247" spans="1:5" x14ac:dyDescent="0.25">
      <c r="A3247" s="6" t="s">
        <v>3735</v>
      </c>
      <c r="B3247" s="6" t="s">
        <v>1</v>
      </c>
      <c r="C3247" s="6" t="s">
        <v>3</v>
      </c>
      <c r="D3247" s="6" t="s">
        <v>29860</v>
      </c>
      <c r="E3247" s="6"/>
    </row>
    <row r="3248" spans="1:5" x14ac:dyDescent="0.25">
      <c r="A3248" s="6" t="s">
        <v>3736</v>
      </c>
      <c r="B3248" s="6" t="s">
        <v>4</v>
      </c>
      <c r="C3248" s="6" t="s">
        <v>77</v>
      </c>
      <c r="D3248" s="6" t="s">
        <v>29860</v>
      </c>
      <c r="E3248" s="6"/>
    </row>
    <row r="3249" spans="1:5" x14ac:dyDescent="0.25">
      <c r="A3249" s="6" t="s">
        <v>8099</v>
      </c>
      <c r="B3249" s="6" t="s">
        <v>4</v>
      </c>
      <c r="C3249" s="6" t="s">
        <v>9</v>
      </c>
      <c r="D3249" s="6" t="s">
        <v>29860</v>
      </c>
      <c r="E3249" s="6"/>
    </row>
    <row r="3250" spans="1:5" x14ac:dyDescent="0.25">
      <c r="A3250" s="6" t="s">
        <v>5715</v>
      </c>
      <c r="B3250" s="6" t="s">
        <v>4</v>
      </c>
      <c r="C3250" s="6" t="s">
        <v>3</v>
      </c>
      <c r="D3250" s="6" t="s">
        <v>29860</v>
      </c>
      <c r="E3250" s="6"/>
    </row>
    <row r="3251" spans="1:5" x14ac:dyDescent="0.25">
      <c r="A3251" s="6" t="s">
        <v>2246</v>
      </c>
      <c r="B3251" s="6" t="s">
        <v>4</v>
      </c>
      <c r="C3251" s="6" t="s">
        <v>6951</v>
      </c>
      <c r="D3251" s="6" t="s">
        <v>29864</v>
      </c>
      <c r="E3251" s="6"/>
    </row>
    <row r="3252" spans="1:5" x14ac:dyDescent="0.25">
      <c r="A3252" s="6" t="s">
        <v>8100</v>
      </c>
      <c r="B3252" s="6" t="s">
        <v>2971</v>
      </c>
      <c r="C3252" s="6" t="s">
        <v>42</v>
      </c>
      <c r="D3252" s="6" t="s">
        <v>29860</v>
      </c>
      <c r="E3252" s="6"/>
    </row>
    <row r="3253" spans="1:5" x14ac:dyDescent="0.25">
      <c r="A3253" s="6" t="s">
        <v>2247</v>
      </c>
      <c r="B3253" s="6" t="s">
        <v>1</v>
      </c>
      <c r="C3253" s="6" t="s">
        <v>79</v>
      </c>
      <c r="D3253" s="6" t="s">
        <v>29860</v>
      </c>
      <c r="E3253" s="6"/>
    </row>
    <row r="3254" spans="1:5" x14ac:dyDescent="0.25">
      <c r="A3254" s="6" t="s">
        <v>8101</v>
      </c>
      <c r="B3254" s="6" t="s">
        <v>4</v>
      </c>
      <c r="C3254" s="6" t="s">
        <v>12</v>
      </c>
      <c r="D3254" s="6" t="s">
        <v>29860</v>
      </c>
      <c r="E3254" s="6"/>
    </row>
    <row r="3255" spans="1:5" x14ac:dyDescent="0.25">
      <c r="A3255" s="6" t="s">
        <v>5716</v>
      </c>
      <c r="B3255" s="6" t="s">
        <v>2971</v>
      </c>
      <c r="C3255" s="6" t="s">
        <v>79</v>
      </c>
      <c r="D3255" s="6" t="s">
        <v>29860</v>
      </c>
      <c r="E3255" s="6"/>
    </row>
    <row r="3256" spans="1:5" x14ac:dyDescent="0.25">
      <c r="A3256" s="6" t="s">
        <v>5717</v>
      </c>
      <c r="B3256" s="6" t="s">
        <v>4</v>
      </c>
      <c r="C3256" s="6" t="s">
        <v>29980</v>
      </c>
      <c r="D3256" s="6" t="s">
        <v>29864</v>
      </c>
      <c r="E3256" s="6"/>
    </row>
    <row r="3257" spans="1:5" x14ac:dyDescent="0.25">
      <c r="A3257" s="6" t="s">
        <v>2248</v>
      </c>
      <c r="B3257" s="6" t="s">
        <v>15</v>
      </c>
      <c r="C3257" s="6" t="s">
        <v>6978</v>
      </c>
      <c r="D3257" s="6" t="s">
        <v>29864</v>
      </c>
      <c r="E3257" s="6"/>
    </row>
    <row r="3258" spans="1:5" x14ac:dyDescent="0.25">
      <c r="A3258" s="6" t="s">
        <v>5719</v>
      </c>
      <c r="B3258" s="6" t="s">
        <v>4</v>
      </c>
      <c r="C3258" s="6" t="s">
        <v>52</v>
      </c>
      <c r="D3258" s="6" t="s">
        <v>29860</v>
      </c>
      <c r="E3258" s="6"/>
    </row>
    <row r="3259" spans="1:5" x14ac:dyDescent="0.25">
      <c r="A3259" s="6" t="s">
        <v>8102</v>
      </c>
      <c r="B3259" s="6" t="s">
        <v>4</v>
      </c>
      <c r="C3259" s="6" t="s">
        <v>34</v>
      </c>
      <c r="D3259" s="6" t="s">
        <v>29860</v>
      </c>
      <c r="E3259" s="6"/>
    </row>
    <row r="3260" spans="1:5" x14ac:dyDescent="0.25">
      <c r="A3260" s="6" t="s">
        <v>178</v>
      </c>
      <c r="B3260" s="6" t="s">
        <v>1</v>
      </c>
      <c r="C3260" s="6" t="s">
        <v>50</v>
      </c>
      <c r="D3260" s="6" t="s">
        <v>29977</v>
      </c>
      <c r="E3260" s="6"/>
    </row>
    <row r="3261" spans="1:5" x14ac:dyDescent="0.25">
      <c r="A3261" s="6" t="s">
        <v>3738</v>
      </c>
      <c r="B3261" s="6" t="s">
        <v>4</v>
      </c>
      <c r="C3261" s="6" t="s">
        <v>6951</v>
      </c>
      <c r="D3261" s="6" t="s">
        <v>29864</v>
      </c>
      <c r="E3261" s="6"/>
    </row>
    <row r="3262" spans="1:5" x14ac:dyDescent="0.25">
      <c r="A3262" s="6" t="s">
        <v>5720</v>
      </c>
      <c r="B3262" s="6" t="s">
        <v>4</v>
      </c>
      <c r="C3262" s="6" t="s">
        <v>6951</v>
      </c>
      <c r="D3262" s="6" t="s">
        <v>29864</v>
      </c>
      <c r="E3262" s="6"/>
    </row>
    <row r="3263" spans="1:5" x14ac:dyDescent="0.25">
      <c r="A3263" s="6" t="s">
        <v>5721</v>
      </c>
      <c r="B3263" s="6" t="s">
        <v>4</v>
      </c>
      <c r="C3263" s="6" t="s">
        <v>39</v>
      </c>
      <c r="D3263" s="6" t="s">
        <v>29860</v>
      </c>
      <c r="E3263" s="6"/>
    </row>
    <row r="3264" spans="1:5" x14ac:dyDescent="0.25">
      <c r="A3264" s="6" t="s">
        <v>2250</v>
      </c>
      <c r="B3264" s="6" t="s">
        <v>1</v>
      </c>
      <c r="C3264" s="6" t="s">
        <v>52</v>
      </c>
      <c r="D3264" s="6" t="s">
        <v>29860</v>
      </c>
      <c r="E3264" s="6"/>
    </row>
    <row r="3265" spans="1:5" x14ac:dyDescent="0.25">
      <c r="A3265" s="6" t="s">
        <v>9696</v>
      </c>
      <c r="B3265" s="6" t="s">
        <v>4</v>
      </c>
      <c r="C3265" s="6" t="s">
        <v>103</v>
      </c>
      <c r="D3265" s="6" t="s">
        <v>29860</v>
      </c>
      <c r="E3265" s="6"/>
    </row>
    <row r="3266" spans="1:5" x14ac:dyDescent="0.25">
      <c r="A3266" s="6" t="s">
        <v>8103</v>
      </c>
      <c r="B3266" s="6" t="s">
        <v>4</v>
      </c>
      <c r="C3266" s="6" t="s">
        <v>6951</v>
      </c>
      <c r="D3266" s="6" t="s">
        <v>29864</v>
      </c>
      <c r="E3266" s="6"/>
    </row>
    <row r="3267" spans="1:5" x14ac:dyDescent="0.25">
      <c r="A3267" s="6" t="s">
        <v>5723</v>
      </c>
      <c r="B3267" s="6" t="s">
        <v>4</v>
      </c>
      <c r="C3267" s="6" t="s">
        <v>45</v>
      </c>
      <c r="D3267" s="6" t="s">
        <v>29860</v>
      </c>
      <c r="E3267" s="6"/>
    </row>
    <row r="3268" spans="1:5" x14ac:dyDescent="0.25">
      <c r="A3268" s="6" t="s">
        <v>3740</v>
      </c>
      <c r="B3268" s="6" t="s">
        <v>29978</v>
      </c>
      <c r="C3268" s="6" t="s">
        <v>3</v>
      </c>
      <c r="D3268" s="6" t="s">
        <v>29860</v>
      </c>
      <c r="E3268" s="6"/>
    </row>
    <row r="3269" spans="1:5" x14ac:dyDescent="0.25">
      <c r="A3269" s="6" t="s">
        <v>5724</v>
      </c>
      <c r="B3269" s="6" t="s">
        <v>4</v>
      </c>
      <c r="C3269" s="6" t="s">
        <v>39</v>
      </c>
      <c r="D3269" s="6" t="s">
        <v>29860</v>
      </c>
      <c r="E3269" s="6"/>
    </row>
    <row r="3270" spans="1:5" x14ac:dyDescent="0.25">
      <c r="A3270" s="6" t="s">
        <v>1064</v>
      </c>
      <c r="B3270" s="6" t="s">
        <v>4</v>
      </c>
      <c r="C3270" s="6" t="s">
        <v>308</v>
      </c>
      <c r="D3270" s="6" t="s">
        <v>29864</v>
      </c>
      <c r="E3270" s="6"/>
    </row>
    <row r="3271" spans="1:5" x14ac:dyDescent="0.25">
      <c r="A3271" s="6" t="s">
        <v>9697</v>
      </c>
      <c r="B3271" s="6" t="s">
        <v>4</v>
      </c>
      <c r="C3271" s="6" t="s">
        <v>39</v>
      </c>
      <c r="D3271" s="6" t="s">
        <v>29860</v>
      </c>
      <c r="E3271" s="6"/>
    </row>
    <row r="3272" spans="1:5" x14ac:dyDescent="0.25">
      <c r="A3272" s="6" t="s">
        <v>8104</v>
      </c>
      <c r="B3272" s="6" t="s">
        <v>4</v>
      </c>
      <c r="C3272" s="6" t="s">
        <v>29980</v>
      </c>
      <c r="D3272" s="6" t="s">
        <v>29864</v>
      </c>
      <c r="E3272" s="6"/>
    </row>
    <row r="3273" spans="1:5" x14ac:dyDescent="0.25">
      <c r="A3273" s="6" t="s">
        <v>2255</v>
      </c>
      <c r="B3273" s="6" t="s">
        <v>4</v>
      </c>
      <c r="C3273" s="6" t="s">
        <v>3</v>
      </c>
      <c r="D3273" s="6" t="s">
        <v>29860</v>
      </c>
      <c r="E3273" s="6"/>
    </row>
    <row r="3274" spans="1:5" x14ac:dyDescent="0.25">
      <c r="A3274" s="6" t="s">
        <v>8105</v>
      </c>
      <c r="B3274" s="6" t="s">
        <v>4</v>
      </c>
      <c r="C3274" s="6" t="s">
        <v>39</v>
      </c>
      <c r="D3274" s="6" t="s">
        <v>29860</v>
      </c>
      <c r="E3274" s="6"/>
    </row>
    <row r="3275" spans="1:5" x14ac:dyDescent="0.25">
      <c r="A3275" s="6" t="s">
        <v>8106</v>
      </c>
      <c r="B3275" s="6" t="s">
        <v>4</v>
      </c>
      <c r="C3275" s="6" t="s">
        <v>39</v>
      </c>
      <c r="D3275" s="6" t="s">
        <v>29860</v>
      </c>
      <c r="E3275" s="6"/>
    </row>
    <row r="3276" spans="1:5" x14ac:dyDescent="0.25">
      <c r="A3276" s="6" t="s">
        <v>2256</v>
      </c>
      <c r="B3276" s="6" t="s">
        <v>4</v>
      </c>
      <c r="C3276" s="6" t="s">
        <v>6996</v>
      </c>
      <c r="D3276" s="6" t="s">
        <v>29860</v>
      </c>
      <c r="E3276" s="6"/>
    </row>
    <row r="3277" spans="1:5" x14ac:dyDescent="0.25">
      <c r="A3277" s="6" t="s">
        <v>8107</v>
      </c>
      <c r="B3277" s="6" t="s">
        <v>15</v>
      </c>
      <c r="C3277" s="6" t="s">
        <v>6951</v>
      </c>
      <c r="D3277" s="6" t="s">
        <v>29864</v>
      </c>
      <c r="E3277" s="6"/>
    </row>
    <row r="3278" spans="1:5" x14ac:dyDescent="0.25">
      <c r="A3278" s="6" t="s">
        <v>5728</v>
      </c>
      <c r="B3278" s="6" t="s">
        <v>29978</v>
      </c>
      <c r="C3278" s="6" t="s">
        <v>19</v>
      </c>
      <c r="D3278" s="6" t="s">
        <v>29860</v>
      </c>
      <c r="E3278" s="6"/>
    </row>
    <row r="3279" spans="1:5" x14ac:dyDescent="0.25">
      <c r="A3279" s="6" t="s">
        <v>2257</v>
      </c>
      <c r="B3279" s="6" t="s">
        <v>4</v>
      </c>
      <c r="C3279" s="6" t="s">
        <v>1276</v>
      </c>
      <c r="D3279" s="6" t="s">
        <v>29860</v>
      </c>
      <c r="E3279" s="6"/>
    </row>
    <row r="3280" spans="1:5" x14ac:dyDescent="0.25">
      <c r="A3280" s="6" t="s">
        <v>179</v>
      </c>
      <c r="B3280" s="6" t="s">
        <v>29978</v>
      </c>
      <c r="C3280" s="6" t="s">
        <v>2794</v>
      </c>
      <c r="D3280" s="6" t="s">
        <v>29977</v>
      </c>
      <c r="E3280" s="6"/>
    </row>
    <row r="3281" spans="1:5" x14ac:dyDescent="0.25">
      <c r="A3281" s="6" t="s">
        <v>180</v>
      </c>
      <c r="B3281" s="6" t="s">
        <v>4</v>
      </c>
      <c r="C3281" s="6" t="s">
        <v>3</v>
      </c>
      <c r="D3281" s="6" t="s">
        <v>29860</v>
      </c>
      <c r="E3281" s="6"/>
    </row>
    <row r="3282" spans="1:5" x14ac:dyDescent="0.25">
      <c r="A3282" s="6" t="s">
        <v>1065</v>
      </c>
      <c r="B3282" s="6" t="s">
        <v>4</v>
      </c>
      <c r="C3282" s="6" t="s">
        <v>3</v>
      </c>
      <c r="D3282" s="6" t="s">
        <v>29860</v>
      </c>
      <c r="E3282" s="6"/>
    </row>
    <row r="3283" spans="1:5" x14ac:dyDescent="0.25">
      <c r="A3283" s="6" t="s">
        <v>1066</v>
      </c>
      <c r="B3283" s="6" t="s">
        <v>4</v>
      </c>
      <c r="C3283" s="6" t="s">
        <v>6951</v>
      </c>
      <c r="D3283" s="6" t="s">
        <v>29864</v>
      </c>
      <c r="E3283" s="6"/>
    </row>
    <row r="3284" spans="1:5" x14ac:dyDescent="0.25">
      <c r="A3284" s="6" t="s">
        <v>5730</v>
      </c>
      <c r="B3284" s="6" t="s">
        <v>4</v>
      </c>
      <c r="C3284" s="6" t="s">
        <v>6951</v>
      </c>
      <c r="D3284" s="6" t="s">
        <v>29864</v>
      </c>
      <c r="E3284" s="6"/>
    </row>
    <row r="3285" spans="1:5" x14ac:dyDescent="0.25">
      <c r="A3285" s="6" t="s">
        <v>8108</v>
      </c>
      <c r="B3285" s="6" t="s">
        <v>1</v>
      </c>
      <c r="C3285" s="6" t="s">
        <v>3</v>
      </c>
      <c r="D3285" s="6" t="s">
        <v>29860</v>
      </c>
      <c r="E3285" s="6"/>
    </row>
    <row r="3286" spans="1:5" x14ac:dyDescent="0.25">
      <c r="A3286" s="6" t="s">
        <v>8109</v>
      </c>
      <c r="B3286" s="6" t="s">
        <v>15</v>
      </c>
      <c r="C3286" s="6" t="s">
        <v>6951</v>
      </c>
      <c r="D3286" s="6" t="s">
        <v>29864</v>
      </c>
      <c r="E3286" s="6"/>
    </row>
    <row r="3287" spans="1:5" x14ac:dyDescent="0.25">
      <c r="A3287" s="6" t="s">
        <v>3741</v>
      </c>
      <c r="B3287" s="6" t="s">
        <v>1</v>
      </c>
      <c r="C3287" s="6" t="s">
        <v>79</v>
      </c>
      <c r="D3287" s="6" t="s">
        <v>29860</v>
      </c>
      <c r="E3287" s="6"/>
    </row>
    <row r="3288" spans="1:5" x14ac:dyDescent="0.25">
      <c r="A3288" s="6" t="s">
        <v>3742</v>
      </c>
      <c r="B3288" s="6" t="s">
        <v>4</v>
      </c>
      <c r="C3288" s="6" t="s">
        <v>24</v>
      </c>
      <c r="D3288" s="6" t="s">
        <v>29860</v>
      </c>
      <c r="E3288" s="6"/>
    </row>
    <row r="3289" spans="1:5" x14ac:dyDescent="0.25">
      <c r="A3289" s="6" t="s">
        <v>8110</v>
      </c>
      <c r="B3289" s="6" t="s">
        <v>1</v>
      </c>
      <c r="C3289" s="6" t="s">
        <v>81</v>
      </c>
      <c r="D3289" s="6" t="s">
        <v>29860</v>
      </c>
      <c r="E3289" s="6"/>
    </row>
    <row r="3290" spans="1:5" x14ac:dyDescent="0.25">
      <c r="A3290" s="6" t="s">
        <v>8111</v>
      </c>
      <c r="B3290" s="6" t="s">
        <v>4</v>
      </c>
      <c r="C3290" s="6" t="s">
        <v>1671</v>
      </c>
      <c r="D3290" s="6" t="s">
        <v>29860</v>
      </c>
      <c r="E3290" s="6"/>
    </row>
    <row r="3291" spans="1:5" x14ac:dyDescent="0.25">
      <c r="A3291" s="6" t="s">
        <v>596</v>
      </c>
      <c r="B3291" s="6" t="s">
        <v>4</v>
      </c>
      <c r="C3291" s="6" t="s">
        <v>6951</v>
      </c>
      <c r="D3291" s="6" t="s">
        <v>29864</v>
      </c>
      <c r="E3291" s="6"/>
    </row>
    <row r="3292" spans="1:5" x14ac:dyDescent="0.25">
      <c r="A3292" s="6" t="s">
        <v>2258</v>
      </c>
      <c r="B3292" s="6" t="s">
        <v>4</v>
      </c>
      <c r="C3292" s="6" t="s">
        <v>31</v>
      </c>
      <c r="D3292" s="6" t="s">
        <v>29860</v>
      </c>
      <c r="E3292" s="6"/>
    </row>
    <row r="3293" spans="1:5" x14ac:dyDescent="0.25">
      <c r="A3293" s="6" t="s">
        <v>8112</v>
      </c>
      <c r="B3293" s="6" t="s">
        <v>1</v>
      </c>
      <c r="C3293" s="6" t="s">
        <v>81</v>
      </c>
      <c r="D3293" s="6" t="s">
        <v>29860</v>
      </c>
      <c r="E3293" s="6"/>
    </row>
    <row r="3294" spans="1:5" x14ac:dyDescent="0.25">
      <c r="A3294" s="6" t="s">
        <v>8113</v>
      </c>
      <c r="B3294" s="6" t="s">
        <v>15</v>
      </c>
      <c r="C3294" s="6" t="s">
        <v>6951</v>
      </c>
      <c r="D3294" s="6" t="s">
        <v>29864</v>
      </c>
      <c r="E3294" s="6"/>
    </row>
    <row r="3295" spans="1:5" x14ac:dyDescent="0.25">
      <c r="A3295" s="6" t="s">
        <v>8114</v>
      </c>
      <c r="B3295" s="6" t="s">
        <v>4</v>
      </c>
      <c r="C3295" s="6" t="s">
        <v>308</v>
      </c>
      <c r="D3295" s="6" t="s">
        <v>29860</v>
      </c>
      <c r="E3295" s="6"/>
    </row>
    <row r="3296" spans="1:5" x14ac:dyDescent="0.25">
      <c r="A3296" s="6" t="s">
        <v>8115</v>
      </c>
      <c r="B3296" s="6" t="s">
        <v>4</v>
      </c>
      <c r="C3296" s="6" t="s">
        <v>0</v>
      </c>
      <c r="D3296" s="6" t="s">
        <v>29860</v>
      </c>
      <c r="E3296" s="6"/>
    </row>
    <row r="3297" spans="1:5" x14ac:dyDescent="0.25">
      <c r="A3297" s="6" t="s">
        <v>1423</v>
      </c>
      <c r="B3297" s="6" t="s">
        <v>29966</v>
      </c>
      <c r="C3297" s="6" t="s">
        <v>6951</v>
      </c>
      <c r="D3297" s="6" t="s">
        <v>29864</v>
      </c>
      <c r="E3297" s="6"/>
    </row>
    <row r="3298" spans="1:5" x14ac:dyDescent="0.25">
      <c r="A3298" s="6" t="s">
        <v>1423</v>
      </c>
      <c r="B3298" s="6" t="s">
        <v>29978</v>
      </c>
      <c r="C3298" s="6" t="s">
        <v>6951</v>
      </c>
      <c r="D3298" s="6" t="s">
        <v>29864</v>
      </c>
      <c r="E3298" s="6"/>
    </row>
    <row r="3299" spans="1:5" x14ac:dyDescent="0.25">
      <c r="A3299" s="6" t="s">
        <v>9698</v>
      </c>
      <c r="B3299" s="6" t="s">
        <v>15</v>
      </c>
      <c r="C3299" s="6" t="s">
        <v>6958</v>
      </c>
      <c r="D3299" s="6" t="s">
        <v>29864</v>
      </c>
      <c r="E3299" s="6"/>
    </row>
    <row r="3300" spans="1:5" x14ac:dyDescent="0.25">
      <c r="A3300" s="6" t="s">
        <v>9699</v>
      </c>
      <c r="B3300" s="6" t="s">
        <v>1</v>
      </c>
      <c r="C3300" s="6" t="s">
        <v>3</v>
      </c>
      <c r="D3300" s="6" t="s">
        <v>29860</v>
      </c>
      <c r="E3300" s="6"/>
    </row>
    <row r="3301" spans="1:5" x14ac:dyDescent="0.25">
      <c r="A3301" s="6" t="s">
        <v>3744</v>
      </c>
      <c r="B3301" s="6" t="s">
        <v>29978</v>
      </c>
      <c r="C3301" s="6" t="s">
        <v>3</v>
      </c>
      <c r="D3301" s="6" t="s">
        <v>29860</v>
      </c>
      <c r="E3301" s="6"/>
    </row>
    <row r="3302" spans="1:5" x14ac:dyDescent="0.25">
      <c r="A3302" s="6" t="s">
        <v>2259</v>
      </c>
      <c r="B3302" s="6" t="s">
        <v>4</v>
      </c>
      <c r="C3302" s="6" t="s">
        <v>6951</v>
      </c>
      <c r="D3302" s="6" t="s">
        <v>29864</v>
      </c>
      <c r="E3302" s="6"/>
    </row>
    <row r="3303" spans="1:5" x14ac:dyDescent="0.25">
      <c r="A3303" s="6" t="s">
        <v>3745</v>
      </c>
      <c r="B3303" s="6" t="s">
        <v>4</v>
      </c>
      <c r="C3303" s="6" t="s">
        <v>3</v>
      </c>
      <c r="D3303" s="6" t="s">
        <v>29860</v>
      </c>
      <c r="E3303" s="6"/>
    </row>
    <row r="3304" spans="1:5" x14ac:dyDescent="0.25">
      <c r="A3304" s="6" t="s">
        <v>5733</v>
      </c>
      <c r="B3304" s="6" t="s">
        <v>4</v>
      </c>
      <c r="C3304" s="6" t="s">
        <v>79</v>
      </c>
      <c r="D3304" s="6" t="s">
        <v>29860</v>
      </c>
      <c r="E3304" s="6"/>
    </row>
    <row r="3305" spans="1:5" x14ac:dyDescent="0.25">
      <c r="A3305" s="6" t="s">
        <v>9404</v>
      </c>
      <c r="B3305" s="6" t="s">
        <v>2971</v>
      </c>
      <c r="C3305" s="6" t="s">
        <v>3</v>
      </c>
      <c r="D3305" s="6" t="s">
        <v>29860</v>
      </c>
      <c r="E3305" s="6"/>
    </row>
    <row r="3306" spans="1:5" x14ac:dyDescent="0.25">
      <c r="A3306" s="6" t="s">
        <v>8116</v>
      </c>
      <c r="B3306" s="6" t="s">
        <v>4</v>
      </c>
      <c r="C3306" s="6" t="s">
        <v>2794</v>
      </c>
      <c r="D3306" s="6" t="s">
        <v>29977</v>
      </c>
      <c r="E3306" s="6"/>
    </row>
    <row r="3307" spans="1:5" x14ac:dyDescent="0.25">
      <c r="A3307" s="6" t="s">
        <v>597</v>
      </c>
      <c r="B3307" s="6" t="s">
        <v>4</v>
      </c>
      <c r="C3307" s="6" t="s">
        <v>6978</v>
      </c>
      <c r="D3307" s="6" t="s">
        <v>29864</v>
      </c>
      <c r="E3307" s="6"/>
    </row>
    <row r="3308" spans="1:5" x14ac:dyDescent="0.25">
      <c r="A3308" s="6" t="s">
        <v>8117</v>
      </c>
      <c r="B3308" s="6" t="s">
        <v>2971</v>
      </c>
      <c r="C3308" s="6" t="s">
        <v>3</v>
      </c>
      <c r="D3308" s="6" t="s">
        <v>29860</v>
      </c>
      <c r="E3308" s="6"/>
    </row>
    <row r="3309" spans="1:5" x14ac:dyDescent="0.25">
      <c r="A3309" s="6" t="s">
        <v>8118</v>
      </c>
      <c r="B3309" s="6" t="s">
        <v>1</v>
      </c>
      <c r="C3309" s="6" t="s">
        <v>1940</v>
      </c>
      <c r="D3309" s="6" t="s">
        <v>29977</v>
      </c>
      <c r="E3309" s="6"/>
    </row>
    <row r="3310" spans="1:5" x14ac:dyDescent="0.25">
      <c r="A3310" s="6" t="s">
        <v>5737</v>
      </c>
      <c r="B3310" s="6" t="s">
        <v>1</v>
      </c>
      <c r="C3310" s="6" t="s">
        <v>58</v>
      </c>
      <c r="D3310" s="6" t="s">
        <v>29977</v>
      </c>
      <c r="E3310" s="6"/>
    </row>
    <row r="3311" spans="1:5" x14ac:dyDescent="0.25">
      <c r="A3311" s="6" t="s">
        <v>8119</v>
      </c>
      <c r="B3311" s="6" t="s">
        <v>4</v>
      </c>
      <c r="C3311" s="6" t="s">
        <v>6951</v>
      </c>
      <c r="D3311" s="6" t="s">
        <v>29864</v>
      </c>
      <c r="E3311" s="6"/>
    </row>
    <row r="3312" spans="1:5" x14ac:dyDescent="0.25">
      <c r="A3312" s="6" t="s">
        <v>8120</v>
      </c>
      <c r="B3312" s="6" t="s">
        <v>4</v>
      </c>
      <c r="C3312" s="6" t="s">
        <v>0</v>
      </c>
      <c r="D3312" s="6" t="s">
        <v>29860</v>
      </c>
      <c r="E3312" s="6"/>
    </row>
    <row r="3313" spans="1:5" x14ac:dyDescent="0.25">
      <c r="A3313" s="6" t="s">
        <v>8121</v>
      </c>
      <c r="B3313" s="6" t="s">
        <v>1</v>
      </c>
      <c r="C3313" s="6" t="s">
        <v>3</v>
      </c>
      <c r="D3313" s="6" t="s">
        <v>29860</v>
      </c>
      <c r="E3313" s="6"/>
    </row>
    <row r="3314" spans="1:5" x14ac:dyDescent="0.25">
      <c r="A3314" s="6" t="s">
        <v>3746</v>
      </c>
      <c r="B3314" s="6" t="s">
        <v>4</v>
      </c>
      <c r="C3314" s="6" t="s">
        <v>6951</v>
      </c>
      <c r="D3314" s="6" t="s">
        <v>29864</v>
      </c>
      <c r="E3314" s="6"/>
    </row>
    <row r="3315" spans="1:5" x14ac:dyDescent="0.25">
      <c r="A3315" s="6" t="s">
        <v>2261</v>
      </c>
      <c r="B3315" s="6" t="s">
        <v>4</v>
      </c>
      <c r="C3315" s="6" t="s">
        <v>39</v>
      </c>
      <c r="D3315" s="6" t="s">
        <v>29860</v>
      </c>
      <c r="E3315" s="6"/>
    </row>
    <row r="3316" spans="1:5" x14ac:dyDescent="0.25">
      <c r="A3316" s="6" t="s">
        <v>5738</v>
      </c>
      <c r="B3316" s="6" t="s">
        <v>29978</v>
      </c>
      <c r="C3316" s="6" t="s">
        <v>31</v>
      </c>
      <c r="D3316" s="6" t="s">
        <v>29860</v>
      </c>
      <c r="E3316" s="6"/>
    </row>
    <row r="3317" spans="1:5" x14ac:dyDescent="0.25">
      <c r="A3317" s="6" t="s">
        <v>8122</v>
      </c>
      <c r="B3317" s="6" t="s">
        <v>4</v>
      </c>
      <c r="C3317" s="6" t="s">
        <v>34</v>
      </c>
      <c r="D3317" s="6" t="s">
        <v>29860</v>
      </c>
      <c r="E3317" s="6"/>
    </row>
    <row r="3318" spans="1:5" x14ac:dyDescent="0.25">
      <c r="A3318" s="6" t="s">
        <v>3747</v>
      </c>
      <c r="B3318" s="6" t="s">
        <v>1</v>
      </c>
      <c r="C3318" s="6" t="s">
        <v>79</v>
      </c>
      <c r="D3318" s="6" t="s">
        <v>29860</v>
      </c>
      <c r="E3318" s="6"/>
    </row>
    <row r="3319" spans="1:5" x14ac:dyDescent="0.25">
      <c r="A3319" s="6" t="s">
        <v>8123</v>
      </c>
      <c r="B3319" s="6" t="s">
        <v>29978</v>
      </c>
      <c r="C3319" s="6" t="s">
        <v>308</v>
      </c>
      <c r="D3319" s="6" t="s">
        <v>29864</v>
      </c>
      <c r="E3319" s="6"/>
    </row>
    <row r="3320" spans="1:5" x14ac:dyDescent="0.25">
      <c r="A3320" s="6" t="s">
        <v>3748</v>
      </c>
      <c r="B3320" s="6" t="s">
        <v>4</v>
      </c>
      <c r="C3320" s="6" t="s">
        <v>6951</v>
      </c>
      <c r="D3320" s="6" t="s">
        <v>29864</v>
      </c>
      <c r="E3320" s="6"/>
    </row>
    <row r="3321" spans="1:5" x14ac:dyDescent="0.25">
      <c r="A3321" s="6" t="s">
        <v>8124</v>
      </c>
      <c r="B3321" s="6" t="s">
        <v>15</v>
      </c>
      <c r="C3321" s="6" t="s">
        <v>103</v>
      </c>
      <c r="D3321" s="6" t="s">
        <v>29860</v>
      </c>
      <c r="E3321" s="6"/>
    </row>
    <row r="3322" spans="1:5" x14ac:dyDescent="0.25">
      <c r="A3322" s="6" t="s">
        <v>5740</v>
      </c>
      <c r="B3322" s="6" t="s">
        <v>1</v>
      </c>
      <c r="C3322" s="6" t="s">
        <v>125</v>
      </c>
      <c r="D3322" s="6" t="s">
        <v>29977</v>
      </c>
      <c r="E3322" s="6"/>
    </row>
    <row r="3323" spans="1:5" x14ac:dyDescent="0.25">
      <c r="A3323" s="6" t="s">
        <v>1069</v>
      </c>
      <c r="B3323" s="6" t="s">
        <v>1</v>
      </c>
      <c r="C3323" s="6" t="s">
        <v>31</v>
      </c>
      <c r="D3323" s="6" t="s">
        <v>29860</v>
      </c>
      <c r="E3323" s="6"/>
    </row>
    <row r="3324" spans="1:5" x14ac:dyDescent="0.25">
      <c r="A3324" s="6" t="s">
        <v>9700</v>
      </c>
      <c r="B3324" s="6" t="s">
        <v>4</v>
      </c>
      <c r="C3324" s="6" t="s">
        <v>79</v>
      </c>
      <c r="D3324" s="6" t="s">
        <v>29860</v>
      </c>
      <c r="E3324" s="6"/>
    </row>
    <row r="3325" spans="1:5" x14ac:dyDescent="0.25">
      <c r="A3325" s="6" t="s">
        <v>8125</v>
      </c>
      <c r="B3325" s="6" t="s">
        <v>4</v>
      </c>
      <c r="C3325" s="6" t="s">
        <v>6958</v>
      </c>
      <c r="D3325" s="6" t="s">
        <v>29864</v>
      </c>
      <c r="E3325" s="6"/>
    </row>
    <row r="3326" spans="1:5" x14ac:dyDescent="0.25">
      <c r="A3326" s="6" t="s">
        <v>1070</v>
      </c>
      <c r="B3326" s="6" t="s">
        <v>4</v>
      </c>
      <c r="C3326" s="6" t="s">
        <v>6951</v>
      </c>
      <c r="D3326" s="6" t="s">
        <v>29864</v>
      </c>
      <c r="E3326" s="6"/>
    </row>
    <row r="3327" spans="1:5" x14ac:dyDescent="0.25">
      <c r="A3327" s="6" t="s">
        <v>9701</v>
      </c>
      <c r="B3327" s="6" t="s">
        <v>1</v>
      </c>
      <c r="C3327" s="6" t="s">
        <v>7286</v>
      </c>
      <c r="D3327" s="6" t="s">
        <v>29864</v>
      </c>
      <c r="E3327" s="6"/>
    </row>
    <row r="3328" spans="1:5" x14ac:dyDescent="0.25">
      <c r="A3328" s="6" t="s">
        <v>5747</v>
      </c>
      <c r="B3328" s="6" t="s">
        <v>4</v>
      </c>
      <c r="C3328" s="6" t="s">
        <v>45</v>
      </c>
      <c r="D3328" s="6" t="s">
        <v>29860</v>
      </c>
      <c r="E3328" s="6"/>
    </row>
    <row r="3329" spans="1:5" x14ac:dyDescent="0.25">
      <c r="A3329" s="6" t="s">
        <v>185</v>
      </c>
      <c r="B3329" s="6" t="s">
        <v>1</v>
      </c>
      <c r="C3329" s="6" t="s">
        <v>7248</v>
      </c>
      <c r="D3329" s="6" t="s">
        <v>29977</v>
      </c>
      <c r="E3329" s="6"/>
    </row>
    <row r="3330" spans="1:5" x14ac:dyDescent="0.25">
      <c r="A3330" s="6" t="s">
        <v>9405</v>
      </c>
      <c r="B3330" s="6" t="s">
        <v>4</v>
      </c>
      <c r="C3330" s="6" t="s">
        <v>52</v>
      </c>
      <c r="D3330" s="6" t="s">
        <v>29860</v>
      </c>
      <c r="E3330" s="6"/>
    </row>
    <row r="3331" spans="1:5" x14ac:dyDescent="0.25">
      <c r="A3331" s="6" t="s">
        <v>5750</v>
      </c>
      <c r="B3331" s="6" t="s">
        <v>4</v>
      </c>
      <c r="C3331" s="6" t="s">
        <v>45</v>
      </c>
      <c r="D3331" s="6" t="s">
        <v>29860</v>
      </c>
      <c r="E3331" s="6"/>
    </row>
    <row r="3332" spans="1:5" x14ac:dyDescent="0.25">
      <c r="A3332" s="6" t="s">
        <v>2266</v>
      </c>
      <c r="B3332" s="6" t="s">
        <v>29966</v>
      </c>
      <c r="C3332" s="6" t="s">
        <v>7115</v>
      </c>
      <c r="D3332" s="6" t="s">
        <v>29864</v>
      </c>
      <c r="E3332" s="6"/>
    </row>
    <row r="3333" spans="1:5" x14ac:dyDescent="0.25">
      <c r="A3333" s="6" t="s">
        <v>9406</v>
      </c>
      <c r="B3333" s="6" t="s">
        <v>29978</v>
      </c>
      <c r="C3333" s="6" t="s">
        <v>7115</v>
      </c>
      <c r="D3333" s="6" t="s">
        <v>29864</v>
      </c>
      <c r="E3333" s="6"/>
    </row>
    <row r="3334" spans="1:5" x14ac:dyDescent="0.25">
      <c r="A3334" s="6" t="s">
        <v>5751</v>
      </c>
      <c r="B3334" s="6" t="s">
        <v>4</v>
      </c>
      <c r="C3334" s="6" t="s">
        <v>6951</v>
      </c>
      <c r="D3334" s="6" t="s">
        <v>29864</v>
      </c>
      <c r="E3334" s="6"/>
    </row>
    <row r="3335" spans="1:5" x14ac:dyDescent="0.25">
      <c r="A3335" s="6" t="s">
        <v>3751</v>
      </c>
      <c r="B3335" s="6" t="s">
        <v>4</v>
      </c>
      <c r="C3335" s="6" t="s">
        <v>39</v>
      </c>
      <c r="D3335" s="6" t="s">
        <v>29860</v>
      </c>
      <c r="E3335" s="6"/>
    </row>
    <row r="3336" spans="1:5" x14ac:dyDescent="0.25">
      <c r="A3336" s="6" t="s">
        <v>8126</v>
      </c>
      <c r="B3336" s="6" t="s">
        <v>4</v>
      </c>
      <c r="C3336" s="6" t="s">
        <v>3</v>
      </c>
      <c r="D3336" s="6" t="s">
        <v>29860</v>
      </c>
      <c r="E3336" s="6"/>
    </row>
    <row r="3337" spans="1:5" x14ac:dyDescent="0.25">
      <c r="A3337" s="6" t="s">
        <v>2269</v>
      </c>
      <c r="B3337" s="6" t="s">
        <v>1</v>
      </c>
      <c r="C3337" s="6" t="s">
        <v>45</v>
      </c>
      <c r="D3337" s="6" t="s">
        <v>29860</v>
      </c>
      <c r="E3337" s="6"/>
    </row>
    <row r="3338" spans="1:5" x14ac:dyDescent="0.25">
      <c r="A3338" s="6" t="s">
        <v>8127</v>
      </c>
      <c r="B3338" s="6" t="s">
        <v>4</v>
      </c>
      <c r="C3338" s="6" t="s">
        <v>6958</v>
      </c>
      <c r="D3338" s="6" t="s">
        <v>29864</v>
      </c>
      <c r="E3338" s="6"/>
    </row>
    <row r="3339" spans="1:5" x14ac:dyDescent="0.25">
      <c r="A3339" s="6" t="s">
        <v>9702</v>
      </c>
      <c r="B3339" s="6" t="s">
        <v>29978</v>
      </c>
      <c r="C3339" s="6" t="s">
        <v>308</v>
      </c>
      <c r="D3339" s="6" t="s">
        <v>29864</v>
      </c>
      <c r="E3339" s="6"/>
    </row>
    <row r="3340" spans="1:5" x14ac:dyDescent="0.25">
      <c r="A3340" s="6" t="s">
        <v>598</v>
      </c>
      <c r="B3340" s="6" t="s">
        <v>4</v>
      </c>
      <c r="C3340" s="6" t="s">
        <v>6951</v>
      </c>
      <c r="D3340" s="6" t="s">
        <v>29864</v>
      </c>
      <c r="E3340" s="6"/>
    </row>
    <row r="3341" spans="1:5" x14ac:dyDescent="0.25">
      <c r="A3341" s="6" t="s">
        <v>5753</v>
      </c>
      <c r="B3341" s="6" t="s">
        <v>1</v>
      </c>
      <c r="C3341" s="6" t="s">
        <v>26</v>
      </c>
      <c r="D3341" s="6" t="s">
        <v>29864</v>
      </c>
      <c r="E3341" s="6"/>
    </row>
    <row r="3342" spans="1:5" x14ac:dyDescent="0.25">
      <c r="A3342" s="6" t="s">
        <v>5754</v>
      </c>
      <c r="B3342" s="6" t="s">
        <v>4</v>
      </c>
      <c r="C3342" s="6" t="s">
        <v>13</v>
      </c>
      <c r="D3342" s="6" t="s">
        <v>29977</v>
      </c>
      <c r="E3342" s="6"/>
    </row>
    <row r="3343" spans="1:5" x14ac:dyDescent="0.25">
      <c r="A3343" s="6" t="s">
        <v>5756</v>
      </c>
      <c r="B3343" s="6" t="s">
        <v>4</v>
      </c>
      <c r="C3343" s="6" t="s">
        <v>85</v>
      </c>
      <c r="D3343" s="6" t="s">
        <v>29860</v>
      </c>
      <c r="E3343" s="6"/>
    </row>
    <row r="3344" spans="1:5" x14ac:dyDescent="0.25">
      <c r="A3344" s="6" t="s">
        <v>3752</v>
      </c>
      <c r="B3344" s="6" t="s">
        <v>4</v>
      </c>
      <c r="C3344" s="6" t="s">
        <v>39</v>
      </c>
      <c r="D3344" s="6" t="s">
        <v>29860</v>
      </c>
      <c r="E3344" s="6"/>
    </row>
    <row r="3345" spans="1:5" x14ac:dyDescent="0.25">
      <c r="A3345" s="6" t="s">
        <v>8128</v>
      </c>
      <c r="B3345" s="6" t="s">
        <v>4</v>
      </c>
      <c r="C3345" s="6" t="s">
        <v>45</v>
      </c>
      <c r="D3345" s="6" t="s">
        <v>29860</v>
      </c>
      <c r="E3345" s="6"/>
    </row>
    <row r="3346" spans="1:5" x14ac:dyDescent="0.25">
      <c r="A3346" s="6" t="s">
        <v>5757</v>
      </c>
      <c r="B3346" s="6" t="s">
        <v>4</v>
      </c>
      <c r="C3346" s="6" t="s">
        <v>6951</v>
      </c>
      <c r="D3346" s="6" t="s">
        <v>29864</v>
      </c>
      <c r="E3346" s="6"/>
    </row>
    <row r="3347" spans="1:5" x14ac:dyDescent="0.25">
      <c r="A3347" s="6" t="s">
        <v>2272</v>
      </c>
      <c r="B3347" s="6" t="s">
        <v>1</v>
      </c>
      <c r="C3347" s="6" t="s">
        <v>7286</v>
      </c>
      <c r="D3347" s="6" t="s">
        <v>29864</v>
      </c>
      <c r="E3347" s="6"/>
    </row>
    <row r="3348" spans="1:5" x14ac:dyDescent="0.25">
      <c r="A3348" s="6" t="s">
        <v>9703</v>
      </c>
      <c r="B3348" s="6" t="s">
        <v>4</v>
      </c>
      <c r="C3348" s="6" t="s">
        <v>17</v>
      </c>
      <c r="D3348" s="6" t="s">
        <v>29864</v>
      </c>
      <c r="E3348" s="6"/>
    </row>
    <row r="3349" spans="1:5" x14ac:dyDescent="0.25">
      <c r="A3349" s="6" t="s">
        <v>9407</v>
      </c>
      <c r="B3349" s="6" t="s">
        <v>2971</v>
      </c>
      <c r="C3349" s="6" t="s">
        <v>12</v>
      </c>
      <c r="D3349" s="6" t="s">
        <v>29860</v>
      </c>
      <c r="E3349" s="6"/>
    </row>
    <row r="3350" spans="1:5" x14ac:dyDescent="0.25">
      <c r="A3350" s="6" t="s">
        <v>1072</v>
      </c>
      <c r="B3350" s="6" t="s">
        <v>4</v>
      </c>
      <c r="C3350" s="6" t="s">
        <v>26</v>
      </c>
      <c r="D3350" s="6" t="s">
        <v>29864</v>
      </c>
      <c r="E3350" s="6"/>
    </row>
    <row r="3351" spans="1:5" x14ac:dyDescent="0.25">
      <c r="A3351" s="6" t="s">
        <v>8129</v>
      </c>
      <c r="B3351" s="6" t="s">
        <v>4</v>
      </c>
      <c r="C3351" s="6" t="s">
        <v>81</v>
      </c>
      <c r="D3351" s="6" t="s">
        <v>29860</v>
      </c>
      <c r="E3351" s="6"/>
    </row>
    <row r="3352" spans="1:5" x14ac:dyDescent="0.25">
      <c r="A3352" s="6" t="s">
        <v>3753</v>
      </c>
      <c r="B3352" s="6" t="s">
        <v>4</v>
      </c>
      <c r="C3352" s="6" t="s">
        <v>3</v>
      </c>
      <c r="D3352" s="6" t="s">
        <v>29860</v>
      </c>
      <c r="E3352" s="6"/>
    </row>
    <row r="3353" spans="1:5" x14ac:dyDescent="0.25">
      <c r="A3353" s="6" t="s">
        <v>3754</v>
      </c>
      <c r="B3353" s="6" t="s">
        <v>4</v>
      </c>
      <c r="C3353" s="6" t="s">
        <v>0</v>
      </c>
      <c r="D3353" s="6" t="s">
        <v>29860</v>
      </c>
      <c r="E3353" s="6"/>
    </row>
    <row r="3354" spans="1:5" x14ac:dyDescent="0.25">
      <c r="A3354" s="6" t="s">
        <v>8130</v>
      </c>
      <c r="B3354" s="6" t="s">
        <v>4</v>
      </c>
      <c r="C3354" s="6" t="s">
        <v>45</v>
      </c>
      <c r="D3354" s="6" t="s">
        <v>29860</v>
      </c>
      <c r="E3354" s="6"/>
    </row>
    <row r="3355" spans="1:5" x14ac:dyDescent="0.25">
      <c r="A3355" s="6" t="s">
        <v>9408</v>
      </c>
      <c r="B3355" s="6" t="s">
        <v>4</v>
      </c>
      <c r="C3355" s="6" t="s">
        <v>6951</v>
      </c>
      <c r="D3355" s="6" t="s">
        <v>29864</v>
      </c>
      <c r="E3355" s="6"/>
    </row>
    <row r="3356" spans="1:5" x14ac:dyDescent="0.25">
      <c r="A3356" s="6" t="s">
        <v>8131</v>
      </c>
      <c r="B3356" s="6" t="s">
        <v>4</v>
      </c>
      <c r="C3356" s="6" t="s">
        <v>7</v>
      </c>
      <c r="D3356" s="6" t="s">
        <v>29864</v>
      </c>
      <c r="E3356" s="6"/>
    </row>
    <row r="3357" spans="1:5" x14ac:dyDescent="0.25">
      <c r="A3357" s="6" t="s">
        <v>9704</v>
      </c>
      <c r="B3357" s="6" t="s">
        <v>4</v>
      </c>
      <c r="C3357" s="6" t="s">
        <v>6951</v>
      </c>
      <c r="D3357" s="6" t="s">
        <v>29864</v>
      </c>
      <c r="E3357" s="6"/>
    </row>
    <row r="3358" spans="1:5" x14ac:dyDescent="0.25">
      <c r="A3358" s="6" t="s">
        <v>2273</v>
      </c>
      <c r="B3358" s="6" t="s">
        <v>4</v>
      </c>
      <c r="C3358" s="6" t="s">
        <v>3169</v>
      </c>
      <c r="D3358" s="6" t="s">
        <v>29860</v>
      </c>
      <c r="E3358" s="6"/>
    </row>
    <row r="3359" spans="1:5" x14ac:dyDescent="0.25">
      <c r="A3359" s="6" t="s">
        <v>3758</v>
      </c>
      <c r="B3359" s="6" t="s">
        <v>4</v>
      </c>
      <c r="C3359" s="6" t="s">
        <v>39</v>
      </c>
      <c r="D3359" s="6" t="s">
        <v>29860</v>
      </c>
      <c r="E3359" s="6"/>
    </row>
    <row r="3360" spans="1:5" x14ac:dyDescent="0.25">
      <c r="A3360" s="6" t="s">
        <v>8132</v>
      </c>
      <c r="B3360" s="6" t="s">
        <v>4</v>
      </c>
      <c r="C3360" s="6" t="s">
        <v>62</v>
      </c>
      <c r="D3360" s="6" t="s">
        <v>29977</v>
      </c>
      <c r="E3360" s="6"/>
    </row>
    <row r="3361" spans="1:5" x14ac:dyDescent="0.25">
      <c r="A3361" s="6" t="s">
        <v>3759</v>
      </c>
      <c r="B3361" s="6" t="s">
        <v>15</v>
      </c>
      <c r="C3361" s="6" t="s">
        <v>12</v>
      </c>
      <c r="D3361" s="6" t="s">
        <v>29860</v>
      </c>
      <c r="E3361" s="6"/>
    </row>
    <row r="3362" spans="1:5" x14ac:dyDescent="0.25">
      <c r="A3362" s="6" t="s">
        <v>3760</v>
      </c>
      <c r="B3362" s="6" t="s">
        <v>4</v>
      </c>
      <c r="C3362" s="6" t="s">
        <v>21</v>
      </c>
      <c r="D3362" s="6" t="s">
        <v>29860</v>
      </c>
      <c r="E3362" s="6"/>
    </row>
    <row r="3363" spans="1:5" x14ac:dyDescent="0.25">
      <c r="A3363" s="6" t="s">
        <v>8133</v>
      </c>
      <c r="B3363" s="6" t="s">
        <v>15</v>
      </c>
      <c r="C3363" s="6" t="s">
        <v>6958</v>
      </c>
      <c r="D3363" s="6" t="s">
        <v>29864</v>
      </c>
      <c r="E3363" s="6"/>
    </row>
    <row r="3364" spans="1:5" x14ac:dyDescent="0.25">
      <c r="A3364" s="6" t="s">
        <v>2274</v>
      </c>
      <c r="B3364" s="6" t="s">
        <v>4</v>
      </c>
      <c r="C3364" s="6" t="s">
        <v>6951</v>
      </c>
      <c r="D3364" s="6" t="s">
        <v>29864</v>
      </c>
      <c r="E3364" s="6"/>
    </row>
    <row r="3365" spans="1:5" x14ac:dyDescent="0.25">
      <c r="A3365" s="6" t="s">
        <v>8134</v>
      </c>
      <c r="B3365" s="6" t="s">
        <v>1</v>
      </c>
      <c r="C3365" s="6" t="s">
        <v>8135</v>
      </c>
      <c r="D3365" s="6" t="s">
        <v>29977</v>
      </c>
      <c r="E3365" s="6"/>
    </row>
    <row r="3366" spans="1:5" x14ac:dyDescent="0.25">
      <c r="A3366" s="6" t="s">
        <v>2276</v>
      </c>
      <c r="B3366" s="6" t="s">
        <v>4</v>
      </c>
      <c r="C3366" s="6" t="s">
        <v>79</v>
      </c>
      <c r="D3366" s="6" t="s">
        <v>29860</v>
      </c>
      <c r="E3366" s="6"/>
    </row>
    <row r="3367" spans="1:5" x14ac:dyDescent="0.25">
      <c r="A3367" s="6" t="s">
        <v>8136</v>
      </c>
      <c r="B3367" s="6" t="s">
        <v>4</v>
      </c>
      <c r="C3367" s="6" t="s">
        <v>45</v>
      </c>
      <c r="D3367" s="6" t="s">
        <v>29860</v>
      </c>
      <c r="E3367" s="6"/>
    </row>
    <row r="3368" spans="1:5" x14ac:dyDescent="0.25">
      <c r="A3368" s="6" t="s">
        <v>8137</v>
      </c>
      <c r="B3368" s="6" t="s">
        <v>15</v>
      </c>
      <c r="C3368" s="6" t="s">
        <v>6951</v>
      </c>
      <c r="D3368" s="6" t="s">
        <v>29864</v>
      </c>
      <c r="E3368" s="6"/>
    </row>
    <row r="3369" spans="1:5" x14ac:dyDescent="0.25">
      <c r="A3369" s="6" t="s">
        <v>3762</v>
      </c>
      <c r="B3369" s="6" t="s">
        <v>4</v>
      </c>
      <c r="C3369" s="6" t="s">
        <v>0</v>
      </c>
      <c r="D3369" s="6" t="s">
        <v>29860</v>
      </c>
      <c r="E3369" s="6"/>
    </row>
    <row r="3370" spans="1:5" x14ac:dyDescent="0.25">
      <c r="A3370" s="6" t="s">
        <v>3763</v>
      </c>
      <c r="B3370" s="6" t="s">
        <v>1</v>
      </c>
      <c r="C3370" s="6" t="s">
        <v>31</v>
      </c>
      <c r="D3370" s="6" t="s">
        <v>29860</v>
      </c>
      <c r="E3370" s="6"/>
    </row>
    <row r="3371" spans="1:5" x14ac:dyDescent="0.25">
      <c r="A3371" s="6" t="s">
        <v>8138</v>
      </c>
      <c r="B3371" s="6" t="s">
        <v>4</v>
      </c>
      <c r="C3371" s="6" t="s">
        <v>2977</v>
      </c>
      <c r="D3371" s="6" t="s">
        <v>29864</v>
      </c>
      <c r="E3371" s="6"/>
    </row>
    <row r="3372" spans="1:5" x14ac:dyDescent="0.25">
      <c r="A3372" s="6" t="s">
        <v>3764</v>
      </c>
      <c r="B3372" s="6" t="s">
        <v>4</v>
      </c>
      <c r="C3372" s="6" t="s">
        <v>17</v>
      </c>
      <c r="D3372" s="6" t="s">
        <v>29864</v>
      </c>
      <c r="E3372" s="6"/>
    </row>
    <row r="3373" spans="1:5" x14ac:dyDescent="0.25">
      <c r="A3373" s="6" t="s">
        <v>2278</v>
      </c>
      <c r="B3373" s="6" t="s">
        <v>4</v>
      </c>
      <c r="C3373" s="6" t="s">
        <v>17</v>
      </c>
      <c r="D3373" s="6" t="s">
        <v>29864</v>
      </c>
      <c r="E3373" s="6"/>
    </row>
    <row r="3374" spans="1:5" x14ac:dyDescent="0.25">
      <c r="A3374" s="6" t="s">
        <v>2279</v>
      </c>
      <c r="B3374" s="6" t="s">
        <v>4</v>
      </c>
      <c r="C3374" s="6" t="s">
        <v>182</v>
      </c>
      <c r="D3374" s="6" t="s">
        <v>29864</v>
      </c>
      <c r="E3374" s="6"/>
    </row>
    <row r="3375" spans="1:5" x14ac:dyDescent="0.25">
      <c r="A3375" s="6" t="s">
        <v>5761</v>
      </c>
      <c r="B3375" s="6" t="s">
        <v>4</v>
      </c>
      <c r="C3375" s="6" t="s">
        <v>79</v>
      </c>
      <c r="D3375" s="6" t="s">
        <v>29860</v>
      </c>
      <c r="E3375" s="6"/>
    </row>
    <row r="3376" spans="1:5" x14ac:dyDescent="0.25">
      <c r="A3376" s="6" t="s">
        <v>3765</v>
      </c>
      <c r="B3376" s="6" t="s">
        <v>1</v>
      </c>
      <c r="C3376" s="6" t="s">
        <v>45</v>
      </c>
      <c r="D3376" s="6" t="s">
        <v>29860</v>
      </c>
      <c r="E3376" s="6"/>
    </row>
    <row r="3377" spans="1:5" x14ac:dyDescent="0.25">
      <c r="A3377" s="6" t="s">
        <v>8139</v>
      </c>
      <c r="B3377" s="6" t="s">
        <v>1</v>
      </c>
      <c r="C3377" s="6" t="s">
        <v>1940</v>
      </c>
      <c r="D3377" s="6" t="s">
        <v>29977</v>
      </c>
      <c r="E3377" s="6"/>
    </row>
    <row r="3378" spans="1:5" x14ac:dyDescent="0.25">
      <c r="A3378" s="6" t="s">
        <v>8140</v>
      </c>
      <c r="B3378" s="6" t="s">
        <v>4</v>
      </c>
      <c r="C3378" s="6" t="s">
        <v>1537</v>
      </c>
      <c r="D3378" s="6" t="s">
        <v>29864</v>
      </c>
      <c r="E3378" s="6"/>
    </row>
    <row r="3379" spans="1:5" x14ac:dyDescent="0.25">
      <c r="A3379" s="6" t="s">
        <v>5763</v>
      </c>
      <c r="B3379" s="6" t="s">
        <v>1</v>
      </c>
      <c r="C3379" s="6" t="s">
        <v>85</v>
      </c>
      <c r="D3379" s="6" t="s">
        <v>29860</v>
      </c>
      <c r="E3379" s="6"/>
    </row>
    <row r="3380" spans="1:5" x14ac:dyDescent="0.25">
      <c r="A3380" s="6" t="s">
        <v>8141</v>
      </c>
      <c r="B3380" s="6" t="s">
        <v>4</v>
      </c>
      <c r="C3380" s="6" t="s">
        <v>6951</v>
      </c>
      <c r="D3380" s="6" t="s">
        <v>29864</v>
      </c>
      <c r="E3380" s="6"/>
    </row>
    <row r="3381" spans="1:5" x14ac:dyDescent="0.25">
      <c r="A3381" s="6" t="s">
        <v>2280</v>
      </c>
      <c r="B3381" s="6" t="s">
        <v>4</v>
      </c>
      <c r="C3381" s="6" t="s">
        <v>35</v>
      </c>
      <c r="D3381" s="6" t="s">
        <v>29864</v>
      </c>
      <c r="E3381" s="6"/>
    </row>
    <row r="3382" spans="1:5" x14ac:dyDescent="0.25">
      <c r="A3382" s="6" t="s">
        <v>5764</v>
      </c>
      <c r="B3382" s="6" t="s">
        <v>4</v>
      </c>
      <c r="C3382" s="6" t="s">
        <v>1334</v>
      </c>
      <c r="D3382" s="6" t="s">
        <v>29864</v>
      </c>
      <c r="E3382" s="6"/>
    </row>
    <row r="3383" spans="1:5" x14ac:dyDescent="0.25">
      <c r="A3383" s="6" t="s">
        <v>2281</v>
      </c>
      <c r="B3383" s="6" t="s">
        <v>4</v>
      </c>
      <c r="C3383" s="6" t="s">
        <v>17</v>
      </c>
      <c r="D3383" s="6" t="s">
        <v>29864</v>
      </c>
      <c r="E3383" s="6"/>
    </row>
    <row r="3384" spans="1:5" x14ac:dyDescent="0.25">
      <c r="A3384" s="6" t="s">
        <v>8142</v>
      </c>
      <c r="B3384" s="6" t="s">
        <v>4</v>
      </c>
      <c r="C3384" s="6" t="s">
        <v>7115</v>
      </c>
      <c r="D3384" s="6" t="s">
        <v>29864</v>
      </c>
      <c r="E3384" s="6"/>
    </row>
    <row r="3385" spans="1:5" x14ac:dyDescent="0.25">
      <c r="A3385" s="6" t="s">
        <v>8143</v>
      </c>
      <c r="B3385" s="6" t="s">
        <v>1</v>
      </c>
      <c r="C3385" s="6" t="s">
        <v>324</v>
      </c>
      <c r="D3385" s="6" t="s">
        <v>29977</v>
      </c>
      <c r="E3385" s="6"/>
    </row>
    <row r="3386" spans="1:5" x14ac:dyDescent="0.25">
      <c r="A3386" s="6" t="s">
        <v>2283</v>
      </c>
      <c r="B3386" s="6" t="s">
        <v>29978</v>
      </c>
      <c r="C3386" s="6" t="s">
        <v>7</v>
      </c>
      <c r="D3386" s="6" t="s">
        <v>29864</v>
      </c>
      <c r="E3386" s="6"/>
    </row>
    <row r="3387" spans="1:5" x14ac:dyDescent="0.25">
      <c r="A3387" s="6" t="s">
        <v>8144</v>
      </c>
      <c r="B3387" s="6" t="s">
        <v>4</v>
      </c>
      <c r="C3387" s="6" t="s">
        <v>3</v>
      </c>
      <c r="D3387" s="6" t="s">
        <v>29860</v>
      </c>
      <c r="E3387" s="6"/>
    </row>
    <row r="3388" spans="1:5" x14ac:dyDescent="0.25">
      <c r="A3388" s="6" t="s">
        <v>5769</v>
      </c>
      <c r="B3388" s="6" t="s">
        <v>15</v>
      </c>
      <c r="C3388" s="6" t="s">
        <v>12</v>
      </c>
      <c r="D3388" s="6" t="s">
        <v>29860</v>
      </c>
      <c r="E3388" s="6"/>
    </row>
    <row r="3389" spans="1:5" x14ac:dyDescent="0.25">
      <c r="A3389" s="6" t="s">
        <v>8145</v>
      </c>
      <c r="B3389" s="6" t="s">
        <v>1</v>
      </c>
      <c r="C3389" s="6" t="s">
        <v>7102</v>
      </c>
      <c r="D3389" s="6" t="s">
        <v>29977</v>
      </c>
      <c r="E3389" s="6"/>
    </row>
    <row r="3390" spans="1:5" x14ac:dyDescent="0.25">
      <c r="A3390" s="6" t="s">
        <v>8146</v>
      </c>
      <c r="B3390" s="6" t="s">
        <v>4</v>
      </c>
      <c r="C3390" s="6" t="s">
        <v>21</v>
      </c>
      <c r="D3390" s="6" t="s">
        <v>29860</v>
      </c>
      <c r="E3390" s="6"/>
    </row>
    <row r="3391" spans="1:5" x14ac:dyDescent="0.25">
      <c r="A3391" s="6" t="s">
        <v>3768</v>
      </c>
      <c r="B3391" s="6" t="s">
        <v>4</v>
      </c>
      <c r="C3391" s="6" t="s">
        <v>12</v>
      </c>
      <c r="D3391" s="6" t="s">
        <v>29860</v>
      </c>
      <c r="E3391" s="6"/>
    </row>
    <row r="3392" spans="1:5" x14ac:dyDescent="0.25">
      <c r="A3392" s="6" t="s">
        <v>3769</v>
      </c>
      <c r="B3392" s="6" t="s">
        <v>4</v>
      </c>
      <c r="C3392" s="6" t="s">
        <v>158</v>
      </c>
      <c r="D3392" s="6" t="s">
        <v>29860</v>
      </c>
      <c r="E3392" s="6"/>
    </row>
    <row r="3393" spans="1:5" x14ac:dyDescent="0.25">
      <c r="A3393" s="6" t="s">
        <v>5770</v>
      </c>
      <c r="B3393" s="6" t="s">
        <v>4</v>
      </c>
      <c r="C3393" s="6" t="s">
        <v>79</v>
      </c>
      <c r="D3393" s="6" t="s">
        <v>29860</v>
      </c>
      <c r="E3393" s="6"/>
    </row>
    <row r="3394" spans="1:5" x14ac:dyDescent="0.25">
      <c r="A3394" s="6" t="s">
        <v>3770</v>
      </c>
      <c r="B3394" s="6" t="s">
        <v>4</v>
      </c>
      <c r="C3394" s="6" t="s">
        <v>1671</v>
      </c>
      <c r="D3394" s="6" t="s">
        <v>29860</v>
      </c>
      <c r="E3394" s="6"/>
    </row>
    <row r="3395" spans="1:5" x14ac:dyDescent="0.25">
      <c r="A3395" s="6" t="s">
        <v>5771</v>
      </c>
      <c r="B3395" s="6" t="s">
        <v>4</v>
      </c>
      <c r="C3395" s="6" t="s">
        <v>26</v>
      </c>
      <c r="D3395" s="6" t="s">
        <v>29864</v>
      </c>
      <c r="E3395" s="6"/>
    </row>
    <row r="3396" spans="1:5" x14ac:dyDescent="0.25">
      <c r="A3396" s="6" t="s">
        <v>9705</v>
      </c>
      <c r="B3396" s="6" t="s">
        <v>15</v>
      </c>
      <c r="C3396" s="6" t="s">
        <v>6958</v>
      </c>
      <c r="D3396" s="6" t="s">
        <v>29864</v>
      </c>
      <c r="E3396" s="6"/>
    </row>
    <row r="3397" spans="1:5" x14ac:dyDescent="0.25">
      <c r="A3397" s="6" t="s">
        <v>601</v>
      </c>
      <c r="B3397" s="6" t="s">
        <v>4</v>
      </c>
      <c r="C3397" s="6" t="s">
        <v>17</v>
      </c>
      <c r="D3397" s="6" t="s">
        <v>29864</v>
      </c>
      <c r="E3397" s="6"/>
    </row>
    <row r="3398" spans="1:5" x14ac:dyDescent="0.25">
      <c r="A3398" s="6" t="s">
        <v>29845</v>
      </c>
      <c r="B3398" s="6" t="s">
        <v>1</v>
      </c>
      <c r="C3398" s="6" t="s">
        <v>81</v>
      </c>
      <c r="D3398" s="6" t="s">
        <v>29860</v>
      </c>
      <c r="E3398" s="6"/>
    </row>
    <row r="3399" spans="1:5" x14ac:dyDescent="0.25">
      <c r="A3399" s="6" t="s">
        <v>9706</v>
      </c>
      <c r="B3399" s="6" t="s">
        <v>4</v>
      </c>
      <c r="C3399" s="6" t="s">
        <v>3</v>
      </c>
      <c r="D3399" s="6" t="s">
        <v>29860</v>
      </c>
      <c r="E3399" s="6"/>
    </row>
    <row r="3400" spans="1:5" x14ac:dyDescent="0.25">
      <c r="A3400" s="6" t="s">
        <v>8147</v>
      </c>
      <c r="B3400" s="6" t="s">
        <v>1</v>
      </c>
      <c r="C3400" s="6" t="s">
        <v>607</v>
      </c>
      <c r="D3400" s="6" t="s">
        <v>29977</v>
      </c>
      <c r="E3400" s="6"/>
    </row>
    <row r="3401" spans="1:5" x14ac:dyDescent="0.25">
      <c r="A3401" s="6" t="s">
        <v>8148</v>
      </c>
      <c r="B3401" s="6" t="s">
        <v>4</v>
      </c>
      <c r="C3401" s="6" t="s">
        <v>3</v>
      </c>
      <c r="D3401" s="6" t="s">
        <v>29860</v>
      </c>
      <c r="E3401" s="6"/>
    </row>
    <row r="3402" spans="1:5" x14ac:dyDescent="0.25">
      <c r="A3402" s="6" t="s">
        <v>8149</v>
      </c>
      <c r="B3402" s="6" t="s">
        <v>1</v>
      </c>
      <c r="C3402" s="6" t="s">
        <v>139</v>
      </c>
      <c r="D3402" s="6" t="s">
        <v>29860</v>
      </c>
      <c r="E3402" s="6"/>
    </row>
    <row r="3403" spans="1:5" x14ac:dyDescent="0.25">
      <c r="A3403" s="6" t="s">
        <v>1075</v>
      </c>
      <c r="B3403" s="6" t="s">
        <v>4</v>
      </c>
      <c r="C3403" s="6" t="s">
        <v>17</v>
      </c>
      <c r="D3403" s="6" t="s">
        <v>29864</v>
      </c>
      <c r="E3403" s="6"/>
    </row>
    <row r="3404" spans="1:5" x14ac:dyDescent="0.25">
      <c r="A3404" s="6" t="s">
        <v>8150</v>
      </c>
      <c r="B3404" s="6" t="s">
        <v>1</v>
      </c>
      <c r="C3404" s="6" t="s">
        <v>7102</v>
      </c>
      <c r="D3404" s="6" t="s">
        <v>29977</v>
      </c>
      <c r="E3404" s="6"/>
    </row>
    <row r="3405" spans="1:5" x14ac:dyDescent="0.25">
      <c r="A3405" s="6" t="s">
        <v>8151</v>
      </c>
      <c r="B3405" s="6" t="s">
        <v>4</v>
      </c>
      <c r="C3405" s="6" t="s">
        <v>39</v>
      </c>
      <c r="D3405" s="6" t="s">
        <v>29860</v>
      </c>
      <c r="E3405" s="6"/>
    </row>
    <row r="3406" spans="1:5" x14ac:dyDescent="0.25">
      <c r="A3406" s="6" t="s">
        <v>8152</v>
      </c>
      <c r="B3406" s="6" t="s">
        <v>4</v>
      </c>
      <c r="C3406" s="6" t="s">
        <v>0</v>
      </c>
      <c r="D3406" s="6" t="s">
        <v>29860</v>
      </c>
      <c r="E3406" s="6"/>
    </row>
    <row r="3407" spans="1:5" x14ac:dyDescent="0.25">
      <c r="A3407" s="6" t="s">
        <v>3772</v>
      </c>
      <c r="B3407" s="6" t="s">
        <v>4</v>
      </c>
      <c r="C3407" s="6" t="s">
        <v>39</v>
      </c>
      <c r="D3407" s="6" t="s">
        <v>29860</v>
      </c>
      <c r="E3407" s="6"/>
    </row>
    <row r="3408" spans="1:5" x14ac:dyDescent="0.25">
      <c r="A3408" s="6" t="s">
        <v>9707</v>
      </c>
      <c r="B3408" s="6" t="s">
        <v>29978</v>
      </c>
      <c r="C3408" s="6" t="s">
        <v>7187</v>
      </c>
      <c r="D3408" s="6" t="s">
        <v>29864</v>
      </c>
      <c r="E3408" s="6"/>
    </row>
    <row r="3409" spans="1:5" x14ac:dyDescent="0.25">
      <c r="A3409" s="6" t="s">
        <v>8153</v>
      </c>
      <c r="B3409" s="6" t="s">
        <v>4</v>
      </c>
      <c r="C3409" s="6" t="s">
        <v>79</v>
      </c>
      <c r="D3409" s="6" t="s">
        <v>29860</v>
      </c>
      <c r="E3409" s="6"/>
    </row>
    <row r="3410" spans="1:5" x14ac:dyDescent="0.25">
      <c r="A3410" s="6" t="s">
        <v>5778</v>
      </c>
      <c r="B3410" s="6" t="s">
        <v>4</v>
      </c>
      <c r="C3410" s="6" t="s">
        <v>62</v>
      </c>
      <c r="D3410" s="6" t="s">
        <v>29977</v>
      </c>
      <c r="E3410" s="6"/>
    </row>
    <row r="3411" spans="1:5" x14ac:dyDescent="0.25">
      <c r="A3411" s="6" t="s">
        <v>8154</v>
      </c>
      <c r="B3411" s="6" t="s">
        <v>1</v>
      </c>
      <c r="C3411" s="6" t="s">
        <v>7005</v>
      </c>
      <c r="D3411" s="6" t="s">
        <v>29977</v>
      </c>
      <c r="E3411" s="6"/>
    </row>
    <row r="3412" spans="1:5" x14ac:dyDescent="0.25">
      <c r="A3412" s="6" t="s">
        <v>3774</v>
      </c>
      <c r="B3412" s="6" t="s">
        <v>4</v>
      </c>
      <c r="C3412" s="6" t="s">
        <v>3</v>
      </c>
      <c r="D3412" s="6" t="s">
        <v>29860</v>
      </c>
      <c r="E3412" s="6"/>
    </row>
    <row r="3413" spans="1:5" x14ac:dyDescent="0.25">
      <c r="A3413" s="6" t="s">
        <v>602</v>
      </c>
      <c r="B3413" s="6" t="s">
        <v>4</v>
      </c>
      <c r="C3413" s="6" t="s">
        <v>3</v>
      </c>
      <c r="D3413" s="6" t="s">
        <v>29860</v>
      </c>
      <c r="E3413" s="6"/>
    </row>
    <row r="3414" spans="1:5" x14ac:dyDescent="0.25">
      <c r="A3414" s="6" t="s">
        <v>8155</v>
      </c>
      <c r="B3414" s="6" t="s">
        <v>4</v>
      </c>
      <c r="C3414" s="6" t="s">
        <v>52</v>
      </c>
      <c r="D3414" s="6" t="s">
        <v>29860</v>
      </c>
      <c r="E3414" s="6"/>
    </row>
    <row r="3415" spans="1:5" x14ac:dyDescent="0.25">
      <c r="A3415" s="6" t="s">
        <v>1077</v>
      </c>
      <c r="B3415" s="6" t="s">
        <v>4</v>
      </c>
      <c r="C3415" s="6" t="s">
        <v>62</v>
      </c>
      <c r="D3415" s="6" t="s">
        <v>29977</v>
      </c>
      <c r="E3415" s="6"/>
    </row>
    <row r="3416" spans="1:5" x14ac:dyDescent="0.25">
      <c r="A3416" s="6" t="s">
        <v>358</v>
      </c>
      <c r="B3416" s="6" t="s">
        <v>29978</v>
      </c>
      <c r="C3416" s="6" t="s">
        <v>17</v>
      </c>
      <c r="D3416" s="6" t="s">
        <v>29864</v>
      </c>
      <c r="E3416" s="6"/>
    </row>
    <row r="3417" spans="1:5" x14ac:dyDescent="0.25">
      <c r="A3417" s="6" t="s">
        <v>2290</v>
      </c>
      <c r="B3417" s="6" t="s">
        <v>4</v>
      </c>
      <c r="C3417" s="6" t="s">
        <v>2794</v>
      </c>
      <c r="D3417" s="6" t="s">
        <v>29977</v>
      </c>
      <c r="E3417" s="6"/>
    </row>
    <row r="3418" spans="1:5" x14ac:dyDescent="0.25">
      <c r="A3418" s="6" t="s">
        <v>8156</v>
      </c>
      <c r="B3418" s="6" t="s">
        <v>4</v>
      </c>
      <c r="C3418" s="6" t="s">
        <v>62</v>
      </c>
      <c r="D3418" s="6" t="s">
        <v>29977</v>
      </c>
      <c r="E3418" s="6"/>
    </row>
    <row r="3419" spans="1:5" x14ac:dyDescent="0.25">
      <c r="A3419" s="6" t="s">
        <v>1427</v>
      </c>
      <c r="B3419" s="6" t="s">
        <v>4</v>
      </c>
      <c r="C3419" s="6" t="s">
        <v>6951</v>
      </c>
      <c r="D3419" s="6" t="s">
        <v>29864</v>
      </c>
      <c r="E3419" s="6"/>
    </row>
    <row r="3420" spans="1:5" x14ac:dyDescent="0.25">
      <c r="A3420" s="6" t="s">
        <v>3775</v>
      </c>
      <c r="B3420" s="6" t="s">
        <v>4</v>
      </c>
      <c r="C3420" s="6" t="s">
        <v>3</v>
      </c>
      <c r="D3420" s="6" t="s">
        <v>29860</v>
      </c>
      <c r="E3420" s="6"/>
    </row>
    <row r="3421" spans="1:5" x14ac:dyDescent="0.25">
      <c r="A3421" s="6" t="s">
        <v>3776</v>
      </c>
      <c r="B3421" s="6" t="s">
        <v>1</v>
      </c>
      <c r="C3421" s="6" t="s">
        <v>24</v>
      </c>
      <c r="D3421" s="6" t="s">
        <v>29860</v>
      </c>
      <c r="E3421" s="6"/>
    </row>
    <row r="3422" spans="1:5" x14ac:dyDescent="0.25">
      <c r="A3422" s="6" t="s">
        <v>8157</v>
      </c>
      <c r="B3422" s="6" t="s">
        <v>4</v>
      </c>
      <c r="C3422" s="6" t="s">
        <v>77</v>
      </c>
      <c r="D3422" s="6" t="s">
        <v>29860</v>
      </c>
      <c r="E3422" s="6"/>
    </row>
    <row r="3423" spans="1:5" x14ac:dyDescent="0.25">
      <c r="A3423" s="6" t="s">
        <v>2291</v>
      </c>
      <c r="B3423" s="6" t="s">
        <v>4</v>
      </c>
      <c r="C3423" s="6" t="s">
        <v>39</v>
      </c>
      <c r="D3423" s="6" t="s">
        <v>29860</v>
      </c>
      <c r="E3423" s="6"/>
    </row>
    <row r="3424" spans="1:5" x14ac:dyDescent="0.25">
      <c r="A3424" s="6" t="s">
        <v>1428</v>
      </c>
      <c r="B3424" s="6" t="s">
        <v>29966</v>
      </c>
      <c r="C3424" s="6" t="s">
        <v>7528</v>
      </c>
      <c r="D3424" s="6" t="s">
        <v>29864</v>
      </c>
      <c r="E3424" s="6"/>
    </row>
    <row r="3425" spans="1:5" x14ac:dyDescent="0.25">
      <c r="A3425" s="6" t="s">
        <v>9409</v>
      </c>
      <c r="B3425" s="6" t="s">
        <v>29978</v>
      </c>
      <c r="C3425" s="6" t="s">
        <v>7528</v>
      </c>
      <c r="D3425" s="6" t="s">
        <v>29864</v>
      </c>
      <c r="E3425" s="6"/>
    </row>
    <row r="3426" spans="1:5" x14ac:dyDescent="0.25">
      <c r="A3426" s="6" t="s">
        <v>8158</v>
      </c>
      <c r="B3426" s="6" t="s">
        <v>4</v>
      </c>
      <c r="C3426" s="6" t="s">
        <v>79</v>
      </c>
      <c r="D3426" s="6" t="s">
        <v>29860</v>
      </c>
      <c r="E3426" s="6"/>
    </row>
    <row r="3427" spans="1:5" x14ac:dyDescent="0.25">
      <c r="A3427" s="6" t="s">
        <v>8159</v>
      </c>
      <c r="B3427" s="6" t="s">
        <v>15</v>
      </c>
      <c r="C3427" s="6" t="s">
        <v>6951</v>
      </c>
      <c r="D3427" s="6" t="s">
        <v>29864</v>
      </c>
      <c r="E3427" s="6"/>
    </row>
    <row r="3428" spans="1:5" x14ac:dyDescent="0.25">
      <c r="A3428" s="6" t="s">
        <v>1078</v>
      </c>
      <c r="B3428" s="6" t="s">
        <v>29978</v>
      </c>
      <c r="C3428" s="6" t="s">
        <v>34</v>
      </c>
      <c r="D3428" s="6" t="s">
        <v>29860</v>
      </c>
      <c r="E3428" s="6"/>
    </row>
    <row r="3429" spans="1:5" x14ac:dyDescent="0.25">
      <c r="A3429" s="6" t="s">
        <v>1079</v>
      </c>
      <c r="B3429" s="6" t="s">
        <v>4</v>
      </c>
      <c r="C3429" s="6" t="s">
        <v>0</v>
      </c>
      <c r="D3429" s="6" t="s">
        <v>29860</v>
      </c>
      <c r="E3429" s="6"/>
    </row>
    <row r="3430" spans="1:5" x14ac:dyDescent="0.25">
      <c r="A3430" s="6" t="s">
        <v>2292</v>
      </c>
      <c r="B3430" s="6" t="s">
        <v>4</v>
      </c>
      <c r="C3430" s="6" t="s">
        <v>79</v>
      </c>
      <c r="D3430" s="6" t="s">
        <v>29860</v>
      </c>
      <c r="E3430" s="6"/>
    </row>
    <row r="3431" spans="1:5" x14ac:dyDescent="0.25">
      <c r="A3431" s="6" t="s">
        <v>8160</v>
      </c>
      <c r="B3431" s="6" t="s">
        <v>4</v>
      </c>
      <c r="C3431" s="6" t="s">
        <v>52</v>
      </c>
      <c r="D3431" s="6" t="s">
        <v>29860</v>
      </c>
      <c r="E3431" s="6"/>
    </row>
    <row r="3432" spans="1:5" x14ac:dyDescent="0.25">
      <c r="A3432" s="6" t="s">
        <v>8161</v>
      </c>
      <c r="B3432" s="6" t="s">
        <v>4</v>
      </c>
      <c r="C3432" s="6" t="s">
        <v>103</v>
      </c>
      <c r="D3432" s="6" t="s">
        <v>29860</v>
      </c>
      <c r="E3432" s="6"/>
    </row>
    <row r="3433" spans="1:5" x14ac:dyDescent="0.25">
      <c r="A3433" s="6" t="s">
        <v>3778</v>
      </c>
      <c r="B3433" s="6" t="s">
        <v>4</v>
      </c>
      <c r="C3433" s="6" t="s">
        <v>6958</v>
      </c>
      <c r="D3433" s="6" t="s">
        <v>29864</v>
      </c>
      <c r="E3433" s="6"/>
    </row>
    <row r="3434" spans="1:5" x14ac:dyDescent="0.25">
      <c r="A3434" s="6" t="s">
        <v>8162</v>
      </c>
      <c r="B3434" s="6" t="s">
        <v>4</v>
      </c>
      <c r="C3434" s="6" t="s">
        <v>81</v>
      </c>
      <c r="D3434" s="6" t="s">
        <v>29860</v>
      </c>
      <c r="E3434" s="6"/>
    </row>
    <row r="3435" spans="1:5" x14ac:dyDescent="0.25">
      <c r="A3435" s="6" t="s">
        <v>5783</v>
      </c>
      <c r="B3435" s="6" t="s">
        <v>29966</v>
      </c>
      <c r="C3435" s="6" t="s">
        <v>3</v>
      </c>
      <c r="D3435" s="6" t="s">
        <v>29860</v>
      </c>
      <c r="E3435" s="6"/>
    </row>
    <row r="3436" spans="1:5" x14ac:dyDescent="0.25">
      <c r="A3436" s="6" t="s">
        <v>9410</v>
      </c>
      <c r="B3436" s="6" t="s">
        <v>1</v>
      </c>
      <c r="C3436" s="6" t="s">
        <v>3</v>
      </c>
      <c r="D3436" s="6" t="s">
        <v>29860</v>
      </c>
      <c r="E3436" s="6"/>
    </row>
    <row r="3437" spans="1:5" x14ac:dyDescent="0.25">
      <c r="A3437" s="6" t="s">
        <v>3780</v>
      </c>
      <c r="B3437" s="6" t="s">
        <v>1</v>
      </c>
      <c r="C3437" s="6" t="s">
        <v>1276</v>
      </c>
      <c r="D3437" s="6" t="s">
        <v>29860</v>
      </c>
      <c r="E3437" s="6"/>
    </row>
    <row r="3438" spans="1:5" x14ac:dyDescent="0.25">
      <c r="A3438" s="6" t="s">
        <v>359</v>
      </c>
      <c r="B3438" s="6" t="s">
        <v>1</v>
      </c>
      <c r="C3438" s="6" t="s">
        <v>125</v>
      </c>
      <c r="D3438" s="6" t="s">
        <v>29977</v>
      </c>
      <c r="E3438" s="6"/>
    </row>
    <row r="3439" spans="1:5" x14ac:dyDescent="0.25">
      <c r="A3439" s="6" t="s">
        <v>604</v>
      </c>
      <c r="B3439" s="6" t="s">
        <v>4</v>
      </c>
      <c r="C3439" s="6" t="s">
        <v>6958</v>
      </c>
      <c r="D3439" s="6" t="s">
        <v>29864</v>
      </c>
      <c r="E3439" s="6"/>
    </row>
    <row r="3440" spans="1:5" x14ac:dyDescent="0.25">
      <c r="A3440" s="6" t="s">
        <v>186</v>
      </c>
      <c r="B3440" s="6" t="s">
        <v>1</v>
      </c>
      <c r="C3440" s="6" t="s">
        <v>1671</v>
      </c>
      <c r="D3440" s="6" t="s">
        <v>29860</v>
      </c>
      <c r="E3440" s="6"/>
    </row>
    <row r="3441" spans="1:5" x14ac:dyDescent="0.25">
      <c r="A3441" s="6" t="s">
        <v>8163</v>
      </c>
      <c r="B3441" s="6" t="s">
        <v>4</v>
      </c>
      <c r="C3441" s="6" t="s">
        <v>142</v>
      </c>
      <c r="D3441" s="6" t="s">
        <v>29860</v>
      </c>
      <c r="E3441" s="6"/>
    </row>
    <row r="3442" spans="1:5" x14ac:dyDescent="0.25">
      <c r="A3442" s="6" t="s">
        <v>8164</v>
      </c>
      <c r="B3442" s="6" t="s">
        <v>4</v>
      </c>
      <c r="C3442" s="6" t="s">
        <v>20</v>
      </c>
      <c r="D3442" s="6" t="s">
        <v>29860</v>
      </c>
      <c r="E3442" s="6"/>
    </row>
    <row r="3443" spans="1:5" x14ac:dyDescent="0.25">
      <c r="A3443" s="6" t="s">
        <v>9411</v>
      </c>
      <c r="B3443" s="6" t="s">
        <v>2971</v>
      </c>
      <c r="C3443" s="6" t="s">
        <v>9</v>
      </c>
      <c r="D3443" s="6" t="s">
        <v>29860</v>
      </c>
      <c r="E3443" s="6"/>
    </row>
    <row r="3444" spans="1:5" x14ac:dyDescent="0.25">
      <c r="A3444" s="6" t="s">
        <v>3781</v>
      </c>
      <c r="B3444" s="6" t="s">
        <v>4</v>
      </c>
      <c r="C3444" s="6" t="s">
        <v>62</v>
      </c>
      <c r="D3444" s="6" t="s">
        <v>29977</v>
      </c>
      <c r="E3444" s="6"/>
    </row>
    <row r="3445" spans="1:5" x14ac:dyDescent="0.25">
      <c r="A3445" s="6" t="s">
        <v>8165</v>
      </c>
      <c r="B3445" s="6" t="s">
        <v>1</v>
      </c>
      <c r="C3445" s="6" t="s">
        <v>1276</v>
      </c>
      <c r="D3445" s="6" t="s">
        <v>29860</v>
      </c>
      <c r="E3445" s="6"/>
    </row>
    <row r="3446" spans="1:5" x14ac:dyDescent="0.25">
      <c r="A3446" s="6" t="s">
        <v>8166</v>
      </c>
      <c r="B3446" s="6" t="s">
        <v>4</v>
      </c>
      <c r="C3446" s="6" t="s">
        <v>21</v>
      </c>
      <c r="D3446" s="6" t="s">
        <v>29860</v>
      </c>
      <c r="E3446" s="6"/>
    </row>
    <row r="3447" spans="1:5" x14ac:dyDescent="0.25">
      <c r="A3447" s="6" t="s">
        <v>8167</v>
      </c>
      <c r="B3447" s="6" t="s">
        <v>15</v>
      </c>
      <c r="C3447" s="6" t="s">
        <v>3</v>
      </c>
      <c r="D3447" s="6" t="s">
        <v>29860</v>
      </c>
      <c r="E3447" s="6"/>
    </row>
    <row r="3448" spans="1:5" x14ac:dyDescent="0.25">
      <c r="A3448" s="6" t="s">
        <v>1080</v>
      </c>
      <c r="B3448" s="6" t="s">
        <v>1</v>
      </c>
      <c r="C3448" s="6" t="s">
        <v>1568</v>
      </c>
      <c r="D3448" s="6" t="s">
        <v>29977</v>
      </c>
      <c r="E3448" s="6"/>
    </row>
    <row r="3449" spans="1:5" x14ac:dyDescent="0.25">
      <c r="A3449" s="6" t="s">
        <v>8168</v>
      </c>
      <c r="B3449" s="6" t="s">
        <v>4</v>
      </c>
      <c r="C3449" s="6" t="s">
        <v>6958</v>
      </c>
      <c r="D3449" s="6" t="s">
        <v>29864</v>
      </c>
      <c r="E3449" s="6"/>
    </row>
    <row r="3450" spans="1:5" x14ac:dyDescent="0.25">
      <c r="A3450" s="6" t="s">
        <v>9708</v>
      </c>
      <c r="B3450" s="6" t="s">
        <v>4</v>
      </c>
      <c r="C3450" s="6" t="s">
        <v>21</v>
      </c>
      <c r="D3450" s="6" t="s">
        <v>29860</v>
      </c>
      <c r="E3450" s="6"/>
    </row>
    <row r="3451" spans="1:5" x14ac:dyDescent="0.25">
      <c r="A3451" s="6" t="s">
        <v>8169</v>
      </c>
      <c r="B3451" s="6" t="s">
        <v>15</v>
      </c>
      <c r="C3451" s="6" t="s">
        <v>3</v>
      </c>
      <c r="D3451" s="6" t="s">
        <v>29860</v>
      </c>
      <c r="E3451" s="6"/>
    </row>
    <row r="3452" spans="1:5" x14ac:dyDescent="0.25">
      <c r="A3452" s="6" t="s">
        <v>8170</v>
      </c>
      <c r="B3452" s="6" t="s">
        <v>4</v>
      </c>
      <c r="C3452" s="6" t="s">
        <v>9</v>
      </c>
      <c r="D3452" s="6" t="s">
        <v>29860</v>
      </c>
      <c r="E3452" s="6"/>
    </row>
    <row r="3453" spans="1:5" x14ac:dyDescent="0.25">
      <c r="A3453" s="6" t="s">
        <v>5787</v>
      </c>
      <c r="B3453" s="6" t="s">
        <v>4</v>
      </c>
      <c r="C3453" s="6" t="s">
        <v>31</v>
      </c>
      <c r="D3453" s="6" t="s">
        <v>29860</v>
      </c>
      <c r="E3453" s="6"/>
    </row>
    <row r="3454" spans="1:5" x14ac:dyDescent="0.25">
      <c r="A3454" s="6" t="s">
        <v>5788</v>
      </c>
      <c r="B3454" s="6" t="s">
        <v>4</v>
      </c>
      <c r="C3454" s="6" t="s">
        <v>9</v>
      </c>
      <c r="D3454" s="6" t="s">
        <v>29860</v>
      </c>
      <c r="E3454" s="6"/>
    </row>
    <row r="3455" spans="1:5" x14ac:dyDescent="0.25">
      <c r="A3455" s="6" t="s">
        <v>8171</v>
      </c>
      <c r="B3455" s="6" t="s">
        <v>4</v>
      </c>
      <c r="C3455" s="6" t="s">
        <v>21</v>
      </c>
      <c r="D3455" s="6" t="s">
        <v>29860</v>
      </c>
      <c r="E3455" s="6"/>
    </row>
    <row r="3456" spans="1:5" x14ac:dyDescent="0.25">
      <c r="A3456" s="6" t="s">
        <v>5790</v>
      </c>
      <c r="B3456" s="6" t="s">
        <v>4</v>
      </c>
      <c r="C3456" s="6" t="s">
        <v>39</v>
      </c>
      <c r="D3456" s="6" t="s">
        <v>29860</v>
      </c>
      <c r="E3456" s="6"/>
    </row>
    <row r="3457" spans="1:5" x14ac:dyDescent="0.25">
      <c r="A3457" s="6" t="s">
        <v>8172</v>
      </c>
      <c r="B3457" s="6" t="s">
        <v>4</v>
      </c>
      <c r="C3457" s="6" t="s">
        <v>81</v>
      </c>
      <c r="D3457" s="6" t="s">
        <v>29860</v>
      </c>
      <c r="E3457" s="6"/>
    </row>
    <row r="3458" spans="1:5" x14ac:dyDescent="0.25">
      <c r="A3458" s="6" t="s">
        <v>3783</v>
      </c>
      <c r="B3458" s="6" t="s">
        <v>4</v>
      </c>
      <c r="C3458" s="6" t="s">
        <v>3</v>
      </c>
      <c r="D3458" s="6" t="s">
        <v>29860</v>
      </c>
      <c r="E3458" s="6"/>
    </row>
    <row r="3459" spans="1:5" x14ac:dyDescent="0.25">
      <c r="A3459" s="6" t="s">
        <v>3784</v>
      </c>
      <c r="B3459" s="6" t="s">
        <v>4</v>
      </c>
      <c r="C3459" s="6" t="s">
        <v>2997</v>
      </c>
      <c r="D3459" s="6" t="s">
        <v>29860</v>
      </c>
      <c r="E3459" s="6"/>
    </row>
    <row r="3460" spans="1:5" x14ac:dyDescent="0.25">
      <c r="A3460" s="6" t="s">
        <v>5791</v>
      </c>
      <c r="B3460" s="6" t="s">
        <v>1</v>
      </c>
      <c r="C3460" s="6" t="s">
        <v>85</v>
      </c>
      <c r="D3460" s="6" t="s">
        <v>29860</v>
      </c>
      <c r="E3460" s="6"/>
    </row>
    <row r="3461" spans="1:5" x14ac:dyDescent="0.25">
      <c r="A3461" s="6" t="s">
        <v>8173</v>
      </c>
      <c r="B3461" s="6" t="s">
        <v>4</v>
      </c>
      <c r="C3461" s="6" t="s">
        <v>81</v>
      </c>
      <c r="D3461" s="6" t="s">
        <v>29860</v>
      </c>
      <c r="E3461" s="6"/>
    </row>
    <row r="3462" spans="1:5" x14ac:dyDescent="0.25">
      <c r="A3462" s="6" t="s">
        <v>8174</v>
      </c>
      <c r="B3462" s="6" t="s">
        <v>4</v>
      </c>
      <c r="C3462" s="6" t="s">
        <v>31</v>
      </c>
      <c r="D3462" s="6" t="s">
        <v>29860</v>
      </c>
      <c r="E3462" s="6"/>
    </row>
    <row r="3463" spans="1:5" x14ac:dyDescent="0.25">
      <c r="A3463" s="6" t="s">
        <v>3805</v>
      </c>
      <c r="B3463" s="6" t="s">
        <v>4</v>
      </c>
      <c r="C3463" s="6" t="s">
        <v>14</v>
      </c>
      <c r="D3463" s="6" t="s">
        <v>29860</v>
      </c>
      <c r="E3463" s="6"/>
    </row>
    <row r="3464" spans="1:5" x14ac:dyDescent="0.25">
      <c r="A3464" s="6" t="s">
        <v>3806</v>
      </c>
      <c r="B3464" s="6" t="s">
        <v>4</v>
      </c>
      <c r="C3464" s="6" t="s">
        <v>62</v>
      </c>
      <c r="D3464" s="6" t="s">
        <v>29977</v>
      </c>
      <c r="E3464" s="6"/>
    </row>
    <row r="3465" spans="1:5" x14ac:dyDescent="0.25">
      <c r="A3465" s="6" t="s">
        <v>8175</v>
      </c>
      <c r="B3465" s="6" t="s">
        <v>4</v>
      </c>
      <c r="C3465" s="6" t="s">
        <v>6958</v>
      </c>
      <c r="D3465" s="6" t="s">
        <v>29864</v>
      </c>
      <c r="E3465" s="6"/>
    </row>
    <row r="3466" spans="1:5" x14ac:dyDescent="0.25">
      <c r="A3466" s="6" t="s">
        <v>3808</v>
      </c>
      <c r="B3466" s="6" t="s">
        <v>4</v>
      </c>
      <c r="C3466" s="6" t="s">
        <v>14</v>
      </c>
      <c r="D3466" s="6" t="s">
        <v>29860</v>
      </c>
      <c r="E3466" s="6"/>
    </row>
    <row r="3467" spans="1:5" x14ac:dyDescent="0.25">
      <c r="A3467" s="6" t="s">
        <v>3809</v>
      </c>
      <c r="B3467" s="6" t="s">
        <v>1</v>
      </c>
      <c r="C3467" s="6" t="s">
        <v>39</v>
      </c>
      <c r="D3467" s="6" t="s">
        <v>29860</v>
      </c>
      <c r="E3467" s="6"/>
    </row>
    <row r="3468" spans="1:5" x14ac:dyDescent="0.25">
      <c r="A3468" s="6" t="s">
        <v>3810</v>
      </c>
      <c r="B3468" s="6" t="s">
        <v>2971</v>
      </c>
      <c r="C3468" s="6" t="s">
        <v>31</v>
      </c>
      <c r="D3468" s="6" t="s">
        <v>29860</v>
      </c>
      <c r="E3468" s="6"/>
    </row>
    <row r="3469" spans="1:5" x14ac:dyDescent="0.25">
      <c r="A3469" s="6" t="s">
        <v>1081</v>
      </c>
      <c r="B3469" s="6" t="s">
        <v>4</v>
      </c>
      <c r="C3469" s="6" t="s">
        <v>9</v>
      </c>
      <c r="D3469" s="6" t="s">
        <v>29860</v>
      </c>
      <c r="E3469" s="6"/>
    </row>
    <row r="3470" spans="1:5" x14ac:dyDescent="0.25">
      <c r="A3470" s="6" t="s">
        <v>9709</v>
      </c>
      <c r="B3470" s="6" t="s">
        <v>1</v>
      </c>
      <c r="C3470" s="6" t="s">
        <v>1568</v>
      </c>
      <c r="D3470" s="6" t="s">
        <v>29977</v>
      </c>
      <c r="E3470" s="6"/>
    </row>
    <row r="3471" spans="1:5" x14ac:dyDescent="0.25">
      <c r="A3471" s="6" t="s">
        <v>5795</v>
      </c>
      <c r="B3471" s="6" t="s">
        <v>4</v>
      </c>
      <c r="C3471" s="6" t="s">
        <v>39</v>
      </c>
      <c r="D3471" s="6" t="s">
        <v>29860</v>
      </c>
      <c r="E3471" s="6"/>
    </row>
    <row r="3472" spans="1:5" x14ac:dyDescent="0.25">
      <c r="A3472" s="6" t="s">
        <v>5797</v>
      </c>
      <c r="B3472" s="6" t="s">
        <v>4</v>
      </c>
      <c r="C3472" s="6" t="s">
        <v>34</v>
      </c>
      <c r="D3472" s="6" t="s">
        <v>29860</v>
      </c>
      <c r="E3472" s="6"/>
    </row>
    <row r="3473" spans="1:5" x14ac:dyDescent="0.25">
      <c r="A3473" s="6" t="s">
        <v>9412</v>
      </c>
      <c r="B3473" s="6" t="s">
        <v>15</v>
      </c>
      <c r="C3473" s="6" t="s">
        <v>9</v>
      </c>
      <c r="D3473" s="6" t="s">
        <v>29860</v>
      </c>
      <c r="E3473" s="6"/>
    </row>
    <row r="3474" spans="1:5" x14ac:dyDescent="0.25">
      <c r="A3474" s="6" t="s">
        <v>5798</v>
      </c>
      <c r="B3474" s="6" t="s">
        <v>4</v>
      </c>
      <c r="C3474" s="6" t="s">
        <v>81</v>
      </c>
      <c r="D3474" s="6" t="s">
        <v>29860</v>
      </c>
      <c r="E3474" s="6"/>
    </row>
    <row r="3475" spans="1:5" x14ac:dyDescent="0.25">
      <c r="A3475" s="6" t="s">
        <v>1430</v>
      </c>
      <c r="B3475" s="6" t="s">
        <v>1</v>
      </c>
      <c r="C3475" s="6" t="s">
        <v>74</v>
      </c>
      <c r="D3475" s="6" t="s">
        <v>29860</v>
      </c>
      <c r="E3475" s="6"/>
    </row>
    <row r="3476" spans="1:5" x14ac:dyDescent="0.25">
      <c r="A3476" s="6" t="s">
        <v>8176</v>
      </c>
      <c r="B3476" s="6" t="s">
        <v>4</v>
      </c>
      <c r="C3476" s="6" t="s">
        <v>1671</v>
      </c>
      <c r="D3476" s="6" t="s">
        <v>29860</v>
      </c>
      <c r="E3476" s="6"/>
    </row>
    <row r="3477" spans="1:5" x14ac:dyDescent="0.25">
      <c r="A3477" s="6" t="s">
        <v>1082</v>
      </c>
      <c r="B3477" s="6" t="s">
        <v>4</v>
      </c>
      <c r="C3477" s="6" t="s">
        <v>1276</v>
      </c>
      <c r="D3477" s="6" t="s">
        <v>29860</v>
      </c>
      <c r="E3477" s="6"/>
    </row>
    <row r="3478" spans="1:5" x14ac:dyDescent="0.25">
      <c r="A3478" s="6" t="s">
        <v>605</v>
      </c>
      <c r="B3478" s="6" t="s">
        <v>4</v>
      </c>
      <c r="C3478" s="6" t="s">
        <v>79</v>
      </c>
      <c r="D3478" s="6" t="s">
        <v>29860</v>
      </c>
      <c r="E3478" s="6"/>
    </row>
    <row r="3479" spans="1:5" x14ac:dyDescent="0.25">
      <c r="A3479" s="6" t="s">
        <v>8177</v>
      </c>
      <c r="B3479" s="6" t="s">
        <v>1</v>
      </c>
      <c r="C3479" s="6" t="s">
        <v>3</v>
      </c>
      <c r="D3479" s="6" t="s">
        <v>29860</v>
      </c>
      <c r="E3479" s="6"/>
    </row>
    <row r="3480" spans="1:5" x14ac:dyDescent="0.25">
      <c r="A3480" s="6" t="s">
        <v>606</v>
      </c>
      <c r="B3480" s="6" t="s">
        <v>4</v>
      </c>
      <c r="C3480" s="6" t="s">
        <v>1671</v>
      </c>
      <c r="D3480" s="6" t="s">
        <v>29860</v>
      </c>
      <c r="E3480" s="6"/>
    </row>
    <row r="3481" spans="1:5" x14ac:dyDescent="0.25">
      <c r="A3481" s="6" t="s">
        <v>8178</v>
      </c>
      <c r="B3481" s="6" t="s">
        <v>1</v>
      </c>
      <c r="C3481" s="6" t="s">
        <v>81</v>
      </c>
      <c r="D3481" s="6" t="s">
        <v>29860</v>
      </c>
      <c r="E3481" s="6"/>
    </row>
    <row r="3482" spans="1:5" x14ac:dyDescent="0.25">
      <c r="A3482" s="6" t="s">
        <v>3787</v>
      </c>
      <c r="B3482" s="6" t="s">
        <v>1</v>
      </c>
      <c r="C3482" s="6" t="s">
        <v>97</v>
      </c>
      <c r="D3482" s="6" t="s">
        <v>29860</v>
      </c>
      <c r="E3482" s="6"/>
    </row>
    <row r="3483" spans="1:5" x14ac:dyDescent="0.25">
      <c r="A3483" s="6" t="s">
        <v>5801</v>
      </c>
      <c r="B3483" s="6" t="s">
        <v>4</v>
      </c>
      <c r="C3483" s="6" t="s">
        <v>2794</v>
      </c>
      <c r="D3483" s="6" t="s">
        <v>29977</v>
      </c>
      <c r="E3483" s="6"/>
    </row>
    <row r="3484" spans="1:5" x14ac:dyDescent="0.25">
      <c r="A3484" s="6" t="s">
        <v>2295</v>
      </c>
      <c r="B3484" s="6" t="s">
        <v>1</v>
      </c>
      <c r="C3484" s="6" t="s">
        <v>1671</v>
      </c>
      <c r="D3484" s="6" t="s">
        <v>29860</v>
      </c>
      <c r="E3484" s="6"/>
    </row>
    <row r="3485" spans="1:5" x14ac:dyDescent="0.25">
      <c r="A3485" s="6" t="s">
        <v>8179</v>
      </c>
      <c r="B3485" s="6" t="s">
        <v>29978</v>
      </c>
      <c r="C3485" s="6" t="s">
        <v>139</v>
      </c>
      <c r="D3485" s="6" t="s">
        <v>29860</v>
      </c>
      <c r="E3485" s="6"/>
    </row>
    <row r="3486" spans="1:5" x14ac:dyDescent="0.25">
      <c r="A3486" s="6" t="s">
        <v>3788</v>
      </c>
      <c r="B3486" s="6" t="s">
        <v>4</v>
      </c>
      <c r="C3486" s="6" t="s">
        <v>97</v>
      </c>
      <c r="D3486" s="6" t="s">
        <v>29860</v>
      </c>
      <c r="E3486" s="6"/>
    </row>
    <row r="3487" spans="1:5" x14ac:dyDescent="0.25">
      <c r="A3487" s="6" t="s">
        <v>8180</v>
      </c>
      <c r="B3487" s="6" t="s">
        <v>4</v>
      </c>
      <c r="C3487" s="6" t="s">
        <v>0</v>
      </c>
      <c r="D3487" s="6" t="s">
        <v>29860</v>
      </c>
      <c r="E3487" s="6"/>
    </row>
    <row r="3488" spans="1:5" x14ac:dyDescent="0.25">
      <c r="A3488" s="6" t="s">
        <v>9710</v>
      </c>
      <c r="B3488" s="6" t="s">
        <v>4</v>
      </c>
      <c r="C3488" s="6" t="s">
        <v>6996</v>
      </c>
      <c r="D3488" s="6" t="s">
        <v>29860</v>
      </c>
      <c r="E3488" s="6"/>
    </row>
    <row r="3489" spans="1:5" x14ac:dyDescent="0.25">
      <c r="A3489" s="6" t="s">
        <v>9711</v>
      </c>
      <c r="B3489" s="6" t="s">
        <v>4</v>
      </c>
      <c r="C3489" s="6" t="s">
        <v>79</v>
      </c>
      <c r="D3489" s="6" t="s">
        <v>29860</v>
      </c>
      <c r="E3489" s="6"/>
    </row>
    <row r="3490" spans="1:5" x14ac:dyDescent="0.25">
      <c r="A3490" s="6" t="s">
        <v>3789</v>
      </c>
      <c r="B3490" s="6" t="s">
        <v>4</v>
      </c>
      <c r="C3490" s="6" t="s">
        <v>39</v>
      </c>
      <c r="D3490" s="6" t="s">
        <v>29860</v>
      </c>
      <c r="E3490" s="6"/>
    </row>
    <row r="3491" spans="1:5" x14ac:dyDescent="0.25">
      <c r="A3491" s="6" t="s">
        <v>8181</v>
      </c>
      <c r="B3491" s="6" t="s">
        <v>4</v>
      </c>
      <c r="C3491" s="6" t="s">
        <v>103</v>
      </c>
      <c r="D3491" s="6" t="s">
        <v>29860</v>
      </c>
      <c r="E3491" s="6"/>
    </row>
    <row r="3492" spans="1:5" x14ac:dyDescent="0.25">
      <c r="A3492" s="6" t="s">
        <v>3790</v>
      </c>
      <c r="B3492" s="6" t="s">
        <v>4</v>
      </c>
      <c r="C3492" s="6" t="s">
        <v>9</v>
      </c>
      <c r="D3492" s="6" t="s">
        <v>29860</v>
      </c>
      <c r="E3492" s="6"/>
    </row>
    <row r="3493" spans="1:5" x14ac:dyDescent="0.25">
      <c r="A3493" s="6" t="s">
        <v>8182</v>
      </c>
      <c r="B3493" s="6" t="s">
        <v>1</v>
      </c>
      <c r="C3493" s="6" t="s">
        <v>66</v>
      </c>
      <c r="D3493" s="6" t="s">
        <v>29977</v>
      </c>
      <c r="E3493" s="6"/>
    </row>
    <row r="3494" spans="1:5" x14ac:dyDescent="0.25">
      <c r="A3494" s="6" t="s">
        <v>3791</v>
      </c>
      <c r="B3494" s="6" t="s">
        <v>1</v>
      </c>
      <c r="C3494" s="6" t="s">
        <v>0</v>
      </c>
      <c r="D3494" s="6" t="s">
        <v>29860</v>
      </c>
      <c r="E3494" s="6"/>
    </row>
    <row r="3495" spans="1:5" x14ac:dyDescent="0.25">
      <c r="A3495" s="6" t="s">
        <v>8183</v>
      </c>
      <c r="B3495" s="6" t="s">
        <v>4</v>
      </c>
      <c r="C3495" s="6" t="s">
        <v>31</v>
      </c>
      <c r="D3495" s="6" t="s">
        <v>29860</v>
      </c>
      <c r="E3495" s="6"/>
    </row>
    <row r="3496" spans="1:5" x14ac:dyDescent="0.25">
      <c r="A3496" s="6" t="s">
        <v>2296</v>
      </c>
      <c r="B3496" s="6" t="s">
        <v>4</v>
      </c>
      <c r="C3496" s="6" t="s">
        <v>9</v>
      </c>
      <c r="D3496" s="6" t="s">
        <v>29860</v>
      </c>
      <c r="E3496" s="6"/>
    </row>
    <row r="3497" spans="1:5" x14ac:dyDescent="0.25">
      <c r="A3497" s="6" t="s">
        <v>8184</v>
      </c>
      <c r="B3497" s="6" t="s">
        <v>4</v>
      </c>
      <c r="C3497" s="6" t="s">
        <v>81</v>
      </c>
      <c r="D3497" s="6" t="s">
        <v>29860</v>
      </c>
      <c r="E3497" s="6"/>
    </row>
    <row r="3498" spans="1:5" x14ac:dyDescent="0.25">
      <c r="A3498" s="6" t="s">
        <v>8185</v>
      </c>
      <c r="B3498" s="6" t="s">
        <v>4</v>
      </c>
      <c r="C3498" s="6" t="s">
        <v>34</v>
      </c>
      <c r="D3498" s="6" t="s">
        <v>29860</v>
      </c>
      <c r="E3498" s="6"/>
    </row>
    <row r="3499" spans="1:5" x14ac:dyDescent="0.25">
      <c r="A3499" s="6" t="s">
        <v>8186</v>
      </c>
      <c r="B3499" s="6" t="s">
        <v>4</v>
      </c>
      <c r="C3499" s="6" t="s">
        <v>62</v>
      </c>
      <c r="D3499" s="6" t="s">
        <v>29977</v>
      </c>
      <c r="E3499" s="6"/>
    </row>
    <row r="3500" spans="1:5" x14ac:dyDescent="0.25">
      <c r="A3500" s="6" t="s">
        <v>8187</v>
      </c>
      <c r="B3500" s="6" t="s">
        <v>2971</v>
      </c>
      <c r="C3500" s="6" t="s">
        <v>0</v>
      </c>
      <c r="D3500" s="6" t="s">
        <v>29860</v>
      </c>
      <c r="E3500" s="6"/>
    </row>
    <row r="3501" spans="1:5" x14ac:dyDescent="0.25">
      <c r="A3501" s="6" t="s">
        <v>8188</v>
      </c>
      <c r="B3501" s="6" t="s">
        <v>4</v>
      </c>
      <c r="C3501" s="6" t="s">
        <v>0</v>
      </c>
      <c r="D3501" s="6" t="s">
        <v>29860</v>
      </c>
      <c r="E3501" s="6"/>
    </row>
    <row r="3502" spans="1:5" x14ac:dyDescent="0.25">
      <c r="A3502" s="6" t="s">
        <v>8189</v>
      </c>
      <c r="B3502" s="6" t="s">
        <v>4</v>
      </c>
      <c r="C3502" s="6" t="s">
        <v>2794</v>
      </c>
      <c r="D3502" s="6" t="s">
        <v>29977</v>
      </c>
      <c r="E3502" s="6"/>
    </row>
    <row r="3503" spans="1:5" x14ac:dyDescent="0.25">
      <c r="A3503" s="6" t="s">
        <v>8190</v>
      </c>
      <c r="B3503" s="6" t="s">
        <v>4</v>
      </c>
      <c r="C3503" s="6" t="s">
        <v>81</v>
      </c>
      <c r="D3503" s="6" t="s">
        <v>29860</v>
      </c>
      <c r="E3503" s="6"/>
    </row>
    <row r="3504" spans="1:5" x14ac:dyDescent="0.25">
      <c r="A3504" s="6" t="s">
        <v>8191</v>
      </c>
      <c r="B3504" s="6" t="s">
        <v>4</v>
      </c>
      <c r="C3504" s="6" t="s">
        <v>1671</v>
      </c>
      <c r="D3504" s="6" t="s">
        <v>29860</v>
      </c>
      <c r="E3504" s="6"/>
    </row>
    <row r="3505" spans="1:5" x14ac:dyDescent="0.25">
      <c r="A3505" s="6" t="s">
        <v>3792</v>
      </c>
      <c r="B3505" s="6" t="s">
        <v>1</v>
      </c>
      <c r="C3505" s="6" t="s">
        <v>81</v>
      </c>
      <c r="D3505" s="6" t="s">
        <v>29860</v>
      </c>
      <c r="E3505" s="6"/>
    </row>
    <row r="3506" spans="1:5" x14ac:dyDescent="0.25">
      <c r="A3506" s="6" t="s">
        <v>8192</v>
      </c>
      <c r="B3506" s="6" t="s">
        <v>4</v>
      </c>
      <c r="C3506" s="6" t="s">
        <v>3</v>
      </c>
      <c r="D3506" s="6" t="s">
        <v>29860</v>
      </c>
      <c r="E3506" s="6"/>
    </row>
    <row r="3507" spans="1:5" x14ac:dyDescent="0.25">
      <c r="A3507" s="6" t="s">
        <v>8193</v>
      </c>
      <c r="B3507" s="6" t="s">
        <v>4</v>
      </c>
      <c r="C3507" s="6" t="s">
        <v>139</v>
      </c>
      <c r="D3507" s="6" t="s">
        <v>29860</v>
      </c>
      <c r="E3507" s="6"/>
    </row>
    <row r="3508" spans="1:5" x14ac:dyDescent="0.25">
      <c r="A3508" s="6" t="s">
        <v>608</v>
      </c>
      <c r="B3508" s="6" t="s">
        <v>1</v>
      </c>
      <c r="C3508" s="6" t="s">
        <v>31</v>
      </c>
      <c r="D3508" s="6" t="s">
        <v>29860</v>
      </c>
      <c r="E3508" s="6"/>
    </row>
    <row r="3509" spans="1:5" x14ac:dyDescent="0.25">
      <c r="A3509" s="6" t="s">
        <v>5805</v>
      </c>
      <c r="B3509" s="6" t="s">
        <v>1</v>
      </c>
      <c r="C3509" s="6" t="s">
        <v>7179</v>
      </c>
      <c r="D3509" s="6" t="s">
        <v>29977</v>
      </c>
      <c r="E3509" s="6"/>
    </row>
    <row r="3510" spans="1:5" x14ac:dyDescent="0.25">
      <c r="A3510" s="6" t="s">
        <v>5806</v>
      </c>
      <c r="B3510" s="6" t="s">
        <v>4</v>
      </c>
      <c r="C3510" s="6" t="s">
        <v>62</v>
      </c>
      <c r="D3510" s="6" t="s">
        <v>29977</v>
      </c>
      <c r="E3510" s="6"/>
    </row>
    <row r="3511" spans="1:5" x14ac:dyDescent="0.25">
      <c r="A3511" s="6" t="s">
        <v>2298</v>
      </c>
      <c r="B3511" s="6" t="s">
        <v>29978</v>
      </c>
      <c r="C3511" s="6" t="s">
        <v>80</v>
      </c>
      <c r="D3511" s="6" t="s">
        <v>29860</v>
      </c>
      <c r="E3511" s="6"/>
    </row>
    <row r="3512" spans="1:5" x14ac:dyDescent="0.25">
      <c r="A3512" s="6" t="s">
        <v>8194</v>
      </c>
      <c r="B3512" s="6" t="s">
        <v>4</v>
      </c>
      <c r="C3512" s="6" t="s">
        <v>19</v>
      </c>
      <c r="D3512" s="6" t="s">
        <v>29860</v>
      </c>
      <c r="E3512" s="6"/>
    </row>
    <row r="3513" spans="1:5" x14ac:dyDescent="0.25">
      <c r="A3513" s="6" t="s">
        <v>3795</v>
      </c>
      <c r="B3513" s="6" t="s">
        <v>1</v>
      </c>
      <c r="C3513" s="6" t="s">
        <v>31</v>
      </c>
      <c r="D3513" s="6" t="s">
        <v>29860</v>
      </c>
      <c r="E3513" s="6"/>
    </row>
    <row r="3514" spans="1:5" x14ac:dyDescent="0.25">
      <c r="A3514" s="6" t="s">
        <v>9712</v>
      </c>
      <c r="B3514" s="6" t="s">
        <v>4</v>
      </c>
      <c r="C3514" s="6" t="s">
        <v>1671</v>
      </c>
      <c r="D3514" s="6" t="s">
        <v>29860</v>
      </c>
      <c r="E3514" s="6"/>
    </row>
    <row r="3515" spans="1:5" x14ac:dyDescent="0.25">
      <c r="A3515" s="6" t="s">
        <v>609</v>
      </c>
      <c r="B3515" s="6" t="s">
        <v>1</v>
      </c>
      <c r="C3515" s="6" t="s">
        <v>1568</v>
      </c>
      <c r="D3515" s="6" t="s">
        <v>29977</v>
      </c>
      <c r="E3515" s="6"/>
    </row>
    <row r="3516" spans="1:5" x14ac:dyDescent="0.25">
      <c r="A3516" s="6" t="s">
        <v>8195</v>
      </c>
      <c r="B3516" s="6" t="s">
        <v>4</v>
      </c>
      <c r="C3516" s="6" t="s">
        <v>6951</v>
      </c>
      <c r="D3516" s="6" t="s">
        <v>29864</v>
      </c>
      <c r="E3516" s="6"/>
    </row>
    <row r="3517" spans="1:5" x14ac:dyDescent="0.25">
      <c r="A3517" s="6" t="s">
        <v>8196</v>
      </c>
      <c r="B3517" s="6" t="s">
        <v>2971</v>
      </c>
      <c r="C3517" s="6" t="s">
        <v>12</v>
      </c>
      <c r="D3517" s="6" t="s">
        <v>29860</v>
      </c>
      <c r="E3517" s="6"/>
    </row>
    <row r="3518" spans="1:5" x14ac:dyDescent="0.25">
      <c r="A3518" s="6" t="s">
        <v>5808</v>
      </c>
      <c r="B3518" s="6" t="s">
        <v>4</v>
      </c>
      <c r="C3518" s="6" t="s">
        <v>14</v>
      </c>
      <c r="D3518" s="6" t="s">
        <v>29860</v>
      </c>
      <c r="E3518" s="6"/>
    </row>
    <row r="3519" spans="1:5" x14ac:dyDescent="0.25">
      <c r="A3519" s="6" t="s">
        <v>2301</v>
      </c>
      <c r="B3519" s="6" t="s">
        <v>4</v>
      </c>
      <c r="C3519" s="6" t="s">
        <v>62</v>
      </c>
      <c r="D3519" s="6" t="s">
        <v>29977</v>
      </c>
      <c r="E3519" s="6"/>
    </row>
    <row r="3520" spans="1:5" x14ac:dyDescent="0.25">
      <c r="A3520" s="6" t="s">
        <v>3797</v>
      </c>
      <c r="B3520" s="6" t="s">
        <v>4</v>
      </c>
      <c r="C3520" s="6" t="s">
        <v>34</v>
      </c>
      <c r="D3520" s="6" t="s">
        <v>29860</v>
      </c>
      <c r="E3520" s="6"/>
    </row>
    <row r="3521" spans="1:5" x14ac:dyDescent="0.25">
      <c r="A3521" s="6" t="s">
        <v>5809</v>
      </c>
      <c r="B3521" s="6" t="s">
        <v>4</v>
      </c>
      <c r="C3521" s="6" t="s">
        <v>0</v>
      </c>
      <c r="D3521" s="6" t="s">
        <v>29860</v>
      </c>
      <c r="E3521" s="6"/>
    </row>
    <row r="3522" spans="1:5" x14ac:dyDescent="0.25">
      <c r="A3522" s="6" t="s">
        <v>8197</v>
      </c>
      <c r="B3522" s="6" t="s">
        <v>4</v>
      </c>
      <c r="C3522" s="6" t="s">
        <v>0</v>
      </c>
      <c r="D3522" s="6" t="s">
        <v>29860</v>
      </c>
      <c r="E3522" s="6"/>
    </row>
    <row r="3523" spans="1:5" x14ac:dyDescent="0.25">
      <c r="A3523" s="6" t="s">
        <v>3799</v>
      </c>
      <c r="B3523" s="6" t="s">
        <v>4</v>
      </c>
      <c r="C3523" s="6" t="s">
        <v>0</v>
      </c>
      <c r="D3523" s="6" t="s">
        <v>29860</v>
      </c>
      <c r="E3523" s="6"/>
    </row>
    <row r="3524" spans="1:5" x14ac:dyDescent="0.25">
      <c r="A3524" s="6" t="s">
        <v>2303</v>
      </c>
      <c r="B3524" s="6" t="s">
        <v>4</v>
      </c>
      <c r="C3524" s="6" t="s">
        <v>79</v>
      </c>
      <c r="D3524" s="6" t="s">
        <v>29860</v>
      </c>
      <c r="E3524" s="6"/>
    </row>
    <row r="3525" spans="1:5" x14ac:dyDescent="0.25">
      <c r="A3525" s="6" t="s">
        <v>2305</v>
      </c>
      <c r="B3525" s="6" t="s">
        <v>4</v>
      </c>
      <c r="C3525" s="6" t="s">
        <v>2794</v>
      </c>
      <c r="D3525" s="6" t="s">
        <v>29977</v>
      </c>
      <c r="E3525" s="6"/>
    </row>
    <row r="3526" spans="1:5" x14ac:dyDescent="0.25">
      <c r="A3526" s="6" t="s">
        <v>188</v>
      </c>
      <c r="B3526" s="6" t="s">
        <v>1</v>
      </c>
      <c r="C3526" s="6" t="s">
        <v>94</v>
      </c>
      <c r="D3526" s="6" t="s">
        <v>29977</v>
      </c>
      <c r="E3526" s="6"/>
    </row>
    <row r="3527" spans="1:5" x14ac:dyDescent="0.25">
      <c r="A3527" s="6" t="s">
        <v>8198</v>
      </c>
      <c r="B3527" s="6" t="s">
        <v>4</v>
      </c>
      <c r="C3527" s="6" t="s">
        <v>12</v>
      </c>
      <c r="D3527" s="6" t="s">
        <v>29860</v>
      </c>
      <c r="E3527" s="6"/>
    </row>
    <row r="3528" spans="1:5" x14ac:dyDescent="0.25">
      <c r="A3528" s="6" t="s">
        <v>2306</v>
      </c>
      <c r="B3528" s="6" t="s">
        <v>4</v>
      </c>
      <c r="C3528" s="6" t="s">
        <v>6951</v>
      </c>
      <c r="D3528" s="6" t="s">
        <v>29864</v>
      </c>
      <c r="E3528" s="6"/>
    </row>
    <row r="3529" spans="1:5" x14ac:dyDescent="0.25">
      <c r="A3529" s="6" t="s">
        <v>3801</v>
      </c>
      <c r="B3529" s="6" t="s">
        <v>29978</v>
      </c>
      <c r="C3529" s="6" t="s">
        <v>52</v>
      </c>
      <c r="D3529" s="6" t="s">
        <v>29860</v>
      </c>
      <c r="E3529" s="6"/>
    </row>
    <row r="3530" spans="1:5" x14ac:dyDescent="0.25">
      <c r="A3530" s="6" t="s">
        <v>5814</v>
      </c>
      <c r="B3530" s="6" t="s">
        <v>1</v>
      </c>
      <c r="C3530" s="6" t="s">
        <v>74</v>
      </c>
      <c r="D3530" s="6" t="s">
        <v>29860</v>
      </c>
      <c r="E3530" s="6"/>
    </row>
    <row r="3531" spans="1:5" x14ac:dyDescent="0.25">
      <c r="A3531" s="6" t="s">
        <v>8199</v>
      </c>
      <c r="B3531" s="6" t="s">
        <v>4</v>
      </c>
      <c r="C3531" s="6" t="s">
        <v>1334</v>
      </c>
      <c r="D3531" s="6" t="s">
        <v>29864</v>
      </c>
      <c r="E3531" s="6"/>
    </row>
    <row r="3532" spans="1:5" x14ac:dyDescent="0.25">
      <c r="A3532" s="6" t="s">
        <v>8200</v>
      </c>
      <c r="B3532" s="6" t="s">
        <v>4</v>
      </c>
      <c r="C3532" s="6" t="s">
        <v>0</v>
      </c>
      <c r="D3532" s="6" t="s">
        <v>29860</v>
      </c>
      <c r="E3532" s="6"/>
    </row>
    <row r="3533" spans="1:5" x14ac:dyDescent="0.25">
      <c r="A3533" s="6" t="s">
        <v>2307</v>
      </c>
      <c r="B3533" s="6" t="s">
        <v>4</v>
      </c>
      <c r="C3533" s="6" t="s">
        <v>0</v>
      </c>
      <c r="D3533" s="6" t="s">
        <v>29860</v>
      </c>
      <c r="E3533" s="6"/>
    </row>
    <row r="3534" spans="1:5" x14ac:dyDescent="0.25">
      <c r="A3534" s="6" t="s">
        <v>611</v>
      </c>
      <c r="B3534" s="6" t="s">
        <v>1</v>
      </c>
      <c r="C3534" s="6" t="s">
        <v>45</v>
      </c>
      <c r="D3534" s="6" t="s">
        <v>29860</v>
      </c>
      <c r="E3534" s="6"/>
    </row>
    <row r="3535" spans="1:5" x14ac:dyDescent="0.25">
      <c r="A3535" s="6" t="s">
        <v>8201</v>
      </c>
      <c r="B3535" s="6" t="s">
        <v>4</v>
      </c>
      <c r="C3535" s="6" t="s">
        <v>0</v>
      </c>
      <c r="D3535" s="6" t="s">
        <v>29860</v>
      </c>
      <c r="E3535" s="6"/>
    </row>
    <row r="3536" spans="1:5" x14ac:dyDescent="0.25">
      <c r="A3536" s="6" t="s">
        <v>8202</v>
      </c>
      <c r="B3536" s="6" t="s">
        <v>4</v>
      </c>
      <c r="C3536" s="6" t="s">
        <v>45</v>
      </c>
      <c r="D3536" s="6" t="s">
        <v>29860</v>
      </c>
      <c r="E3536" s="6"/>
    </row>
    <row r="3537" spans="1:5" x14ac:dyDescent="0.25">
      <c r="A3537" s="6" t="s">
        <v>8203</v>
      </c>
      <c r="B3537" s="6" t="s">
        <v>1</v>
      </c>
      <c r="C3537" s="6" t="s">
        <v>45</v>
      </c>
      <c r="D3537" s="6" t="s">
        <v>29860</v>
      </c>
      <c r="E3537" s="6"/>
    </row>
    <row r="3538" spans="1:5" x14ac:dyDescent="0.25">
      <c r="A3538" s="6" t="s">
        <v>3811</v>
      </c>
      <c r="B3538" s="6" t="s">
        <v>4</v>
      </c>
      <c r="C3538" s="6" t="s">
        <v>6956</v>
      </c>
      <c r="D3538" s="6" t="s">
        <v>29864</v>
      </c>
      <c r="E3538" s="6"/>
    </row>
    <row r="3539" spans="1:5" x14ac:dyDescent="0.25">
      <c r="A3539" s="6" t="s">
        <v>9713</v>
      </c>
      <c r="B3539" s="6" t="s">
        <v>4</v>
      </c>
      <c r="C3539" s="6" t="s">
        <v>62</v>
      </c>
      <c r="D3539" s="6" t="s">
        <v>29977</v>
      </c>
      <c r="E3539" s="6"/>
    </row>
    <row r="3540" spans="1:5" x14ac:dyDescent="0.25">
      <c r="A3540" s="6" t="s">
        <v>8204</v>
      </c>
      <c r="B3540" s="6" t="s">
        <v>2971</v>
      </c>
      <c r="C3540" s="6" t="s">
        <v>9</v>
      </c>
      <c r="D3540" s="6" t="s">
        <v>29860</v>
      </c>
      <c r="E3540" s="6"/>
    </row>
    <row r="3541" spans="1:5" x14ac:dyDescent="0.25">
      <c r="A3541" s="6" t="s">
        <v>5819</v>
      </c>
      <c r="B3541" s="6" t="s">
        <v>1</v>
      </c>
      <c r="C3541" s="6" t="s">
        <v>4751</v>
      </c>
      <c r="D3541" s="6" t="s">
        <v>29977</v>
      </c>
      <c r="E3541" s="6"/>
    </row>
    <row r="3542" spans="1:5" x14ac:dyDescent="0.25">
      <c r="A3542" s="6" t="s">
        <v>5821</v>
      </c>
      <c r="B3542" s="6" t="s">
        <v>4</v>
      </c>
      <c r="C3542" s="6" t="s">
        <v>21</v>
      </c>
      <c r="D3542" s="6" t="s">
        <v>29860</v>
      </c>
      <c r="E3542" s="6"/>
    </row>
    <row r="3543" spans="1:5" x14ac:dyDescent="0.25">
      <c r="A3543" s="6" t="s">
        <v>8205</v>
      </c>
      <c r="B3543" s="6" t="s">
        <v>15</v>
      </c>
      <c r="C3543" s="6" t="s">
        <v>139</v>
      </c>
      <c r="D3543" s="6" t="s">
        <v>29860</v>
      </c>
      <c r="E3543" s="6"/>
    </row>
    <row r="3544" spans="1:5" x14ac:dyDescent="0.25">
      <c r="A3544" s="6" t="s">
        <v>5823</v>
      </c>
      <c r="B3544" s="6" t="s">
        <v>4</v>
      </c>
      <c r="C3544" s="6" t="s">
        <v>3</v>
      </c>
      <c r="D3544" s="6" t="s">
        <v>29860</v>
      </c>
      <c r="E3544" s="6"/>
    </row>
    <row r="3545" spans="1:5" x14ac:dyDescent="0.25">
      <c r="A3545" s="6" t="s">
        <v>5824</v>
      </c>
      <c r="B3545" s="6" t="s">
        <v>4</v>
      </c>
      <c r="C3545" s="6" t="s">
        <v>6951</v>
      </c>
      <c r="D3545" s="6" t="s">
        <v>29864</v>
      </c>
      <c r="E3545" s="6"/>
    </row>
    <row r="3546" spans="1:5" x14ac:dyDescent="0.25">
      <c r="A3546" s="6" t="s">
        <v>9714</v>
      </c>
      <c r="B3546" s="6" t="s">
        <v>4</v>
      </c>
      <c r="C3546" s="6" t="s">
        <v>24</v>
      </c>
      <c r="D3546" s="6" t="s">
        <v>29860</v>
      </c>
      <c r="E3546" s="6"/>
    </row>
    <row r="3547" spans="1:5" x14ac:dyDescent="0.25">
      <c r="A3547" s="6" t="s">
        <v>8206</v>
      </c>
      <c r="B3547" s="6" t="s">
        <v>4</v>
      </c>
      <c r="C3547" s="6" t="s">
        <v>52</v>
      </c>
      <c r="D3547" s="6" t="s">
        <v>29860</v>
      </c>
      <c r="E3547" s="6"/>
    </row>
    <row r="3548" spans="1:5" x14ac:dyDescent="0.25">
      <c r="A3548" s="6" t="s">
        <v>8207</v>
      </c>
      <c r="B3548" s="6" t="s">
        <v>15</v>
      </c>
      <c r="C3548" s="6" t="s">
        <v>3</v>
      </c>
      <c r="D3548" s="6" t="s">
        <v>29860</v>
      </c>
      <c r="E3548" s="6"/>
    </row>
    <row r="3549" spans="1:5" x14ac:dyDescent="0.25">
      <c r="A3549" s="6" t="s">
        <v>3812</v>
      </c>
      <c r="B3549" s="6" t="s">
        <v>4</v>
      </c>
      <c r="C3549" s="6" t="s">
        <v>62</v>
      </c>
      <c r="D3549" s="6" t="s">
        <v>29977</v>
      </c>
      <c r="E3549" s="6"/>
    </row>
    <row r="3550" spans="1:5" x14ac:dyDescent="0.25">
      <c r="A3550" s="6" t="s">
        <v>8208</v>
      </c>
      <c r="B3550" s="6" t="s">
        <v>4</v>
      </c>
      <c r="C3550" s="6" t="s">
        <v>1671</v>
      </c>
      <c r="D3550" s="6" t="s">
        <v>29860</v>
      </c>
      <c r="E3550" s="6"/>
    </row>
    <row r="3551" spans="1:5" x14ac:dyDescent="0.25">
      <c r="A3551" s="6" t="s">
        <v>8209</v>
      </c>
      <c r="B3551" s="6" t="s">
        <v>4</v>
      </c>
      <c r="C3551" s="6" t="s">
        <v>14</v>
      </c>
      <c r="D3551" s="6" t="s">
        <v>29860</v>
      </c>
      <c r="E3551" s="6"/>
    </row>
    <row r="3552" spans="1:5" x14ac:dyDescent="0.25">
      <c r="A3552" s="6" t="s">
        <v>8210</v>
      </c>
      <c r="B3552" s="6" t="s">
        <v>1</v>
      </c>
      <c r="C3552" s="6" t="s">
        <v>871</v>
      </c>
      <c r="D3552" s="6" t="s">
        <v>29977</v>
      </c>
      <c r="E3552" s="6"/>
    </row>
    <row r="3553" spans="1:5" x14ac:dyDescent="0.25">
      <c r="A3553" s="6" t="s">
        <v>2310</v>
      </c>
      <c r="B3553" s="6" t="s">
        <v>4</v>
      </c>
      <c r="C3553" s="6" t="s">
        <v>39</v>
      </c>
      <c r="D3553" s="6" t="s">
        <v>29860</v>
      </c>
      <c r="E3553" s="6"/>
    </row>
    <row r="3554" spans="1:5" x14ac:dyDescent="0.25">
      <c r="A3554" s="6" t="s">
        <v>8211</v>
      </c>
      <c r="B3554" s="6" t="s">
        <v>4</v>
      </c>
      <c r="C3554" s="6" t="s">
        <v>79</v>
      </c>
      <c r="D3554" s="6" t="s">
        <v>29860</v>
      </c>
      <c r="E3554" s="6"/>
    </row>
    <row r="3555" spans="1:5" x14ac:dyDescent="0.25">
      <c r="A3555" s="6" t="s">
        <v>3814</v>
      </c>
      <c r="B3555" s="6" t="s">
        <v>4</v>
      </c>
      <c r="C3555" s="6" t="s">
        <v>14</v>
      </c>
      <c r="D3555" s="6" t="s">
        <v>29860</v>
      </c>
      <c r="E3555" s="6"/>
    </row>
    <row r="3556" spans="1:5" x14ac:dyDescent="0.25">
      <c r="A3556" s="6" t="s">
        <v>3815</v>
      </c>
      <c r="B3556" s="6" t="s">
        <v>4</v>
      </c>
      <c r="C3556" s="6" t="s">
        <v>3</v>
      </c>
      <c r="D3556" s="6" t="s">
        <v>29860</v>
      </c>
      <c r="E3556" s="6"/>
    </row>
    <row r="3557" spans="1:5" x14ac:dyDescent="0.25">
      <c r="A3557" s="6" t="s">
        <v>8212</v>
      </c>
      <c r="B3557" s="6" t="s">
        <v>1</v>
      </c>
      <c r="C3557" s="6" t="s">
        <v>58</v>
      </c>
      <c r="D3557" s="6" t="s">
        <v>29977</v>
      </c>
      <c r="E3557" s="6"/>
    </row>
    <row r="3558" spans="1:5" x14ac:dyDescent="0.25">
      <c r="A3558" s="6" t="s">
        <v>5830</v>
      </c>
      <c r="B3558" s="6" t="s">
        <v>15</v>
      </c>
      <c r="C3558" s="6" t="s">
        <v>308</v>
      </c>
      <c r="D3558" s="6" t="s">
        <v>29864</v>
      </c>
      <c r="E3558" s="6"/>
    </row>
    <row r="3559" spans="1:5" x14ac:dyDescent="0.25">
      <c r="A3559" s="6" t="s">
        <v>3817</v>
      </c>
      <c r="B3559" s="6" t="s">
        <v>4</v>
      </c>
      <c r="C3559" s="6" t="s">
        <v>45</v>
      </c>
      <c r="D3559" s="6" t="s">
        <v>29860</v>
      </c>
      <c r="E3559" s="6"/>
    </row>
    <row r="3560" spans="1:5" x14ac:dyDescent="0.25">
      <c r="A3560" s="6" t="s">
        <v>9715</v>
      </c>
      <c r="B3560" s="6" t="s">
        <v>1</v>
      </c>
      <c r="C3560" s="6" t="s">
        <v>60</v>
      </c>
      <c r="D3560" s="6" t="s">
        <v>29977</v>
      </c>
      <c r="E3560" s="6"/>
    </row>
    <row r="3561" spans="1:5" x14ac:dyDescent="0.25">
      <c r="A3561" s="6" t="s">
        <v>3819</v>
      </c>
      <c r="B3561" s="6" t="s">
        <v>4</v>
      </c>
      <c r="C3561" s="6" t="s">
        <v>1276</v>
      </c>
      <c r="D3561" s="6" t="s">
        <v>29860</v>
      </c>
      <c r="E3561" s="6"/>
    </row>
    <row r="3562" spans="1:5" x14ac:dyDescent="0.25">
      <c r="A3562" s="6" t="s">
        <v>9716</v>
      </c>
      <c r="B3562" s="6" t="s">
        <v>4</v>
      </c>
      <c r="C3562" s="6" t="s">
        <v>103</v>
      </c>
      <c r="D3562" s="6" t="s">
        <v>29860</v>
      </c>
      <c r="E3562" s="6"/>
    </row>
    <row r="3563" spans="1:5" x14ac:dyDescent="0.25">
      <c r="A3563" s="6" t="s">
        <v>2313</v>
      </c>
      <c r="B3563" s="6" t="s">
        <v>29966</v>
      </c>
      <c r="C3563" s="6" t="s">
        <v>31</v>
      </c>
      <c r="D3563" s="6" t="s">
        <v>29860</v>
      </c>
      <c r="E3563" s="6"/>
    </row>
    <row r="3564" spans="1:5" x14ac:dyDescent="0.25">
      <c r="A3564" s="6" t="s">
        <v>8213</v>
      </c>
      <c r="B3564" s="6" t="s">
        <v>4</v>
      </c>
      <c r="C3564" s="6" t="s">
        <v>103</v>
      </c>
      <c r="D3564" s="6" t="s">
        <v>29860</v>
      </c>
      <c r="E3564" s="6"/>
    </row>
    <row r="3565" spans="1:5" x14ac:dyDescent="0.25">
      <c r="A3565" s="6" t="s">
        <v>9717</v>
      </c>
      <c r="B3565" s="6" t="s">
        <v>1</v>
      </c>
      <c r="C3565" s="6" t="s">
        <v>12</v>
      </c>
      <c r="D3565" s="6" t="s">
        <v>29860</v>
      </c>
      <c r="E3565" s="6"/>
    </row>
    <row r="3566" spans="1:5" x14ac:dyDescent="0.25">
      <c r="A3566" s="6" t="s">
        <v>8214</v>
      </c>
      <c r="B3566" s="6" t="s">
        <v>4</v>
      </c>
      <c r="C3566" s="6" t="s">
        <v>3</v>
      </c>
      <c r="D3566" s="6" t="s">
        <v>29860</v>
      </c>
      <c r="E3566" s="6"/>
    </row>
    <row r="3567" spans="1:5" x14ac:dyDescent="0.25">
      <c r="A3567" s="6" t="s">
        <v>8215</v>
      </c>
      <c r="B3567" s="6" t="s">
        <v>4</v>
      </c>
      <c r="C3567" s="6" t="s">
        <v>142</v>
      </c>
      <c r="D3567" s="6" t="s">
        <v>29860</v>
      </c>
      <c r="E3567" s="6"/>
    </row>
    <row r="3568" spans="1:5" x14ac:dyDescent="0.25">
      <c r="A3568" s="6" t="s">
        <v>8216</v>
      </c>
      <c r="B3568" s="6" t="s">
        <v>2971</v>
      </c>
      <c r="C3568" s="6" t="s">
        <v>9</v>
      </c>
      <c r="D3568" s="6" t="s">
        <v>29860</v>
      </c>
      <c r="E3568" s="6"/>
    </row>
    <row r="3569" spans="1:5" x14ac:dyDescent="0.25">
      <c r="A3569" s="6" t="s">
        <v>3821</v>
      </c>
      <c r="B3569" s="6" t="s">
        <v>4</v>
      </c>
      <c r="C3569" s="6" t="s">
        <v>2794</v>
      </c>
      <c r="D3569" s="6" t="s">
        <v>29977</v>
      </c>
      <c r="E3569" s="6"/>
    </row>
    <row r="3570" spans="1:5" x14ac:dyDescent="0.25">
      <c r="A3570" s="6" t="s">
        <v>3822</v>
      </c>
      <c r="B3570" s="6" t="s">
        <v>4</v>
      </c>
      <c r="C3570" s="6" t="s">
        <v>12</v>
      </c>
      <c r="D3570" s="6" t="s">
        <v>29860</v>
      </c>
      <c r="E3570" s="6"/>
    </row>
    <row r="3571" spans="1:5" x14ac:dyDescent="0.25">
      <c r="A3571" s="6" t="s">
        <v>9718</v>
      </c>
      <c r="B3571" s="6" t="s">
        <v>4</v>
      </c>
      <c r="C3571" s="6" t="s">
        <v>182</v>
      </c>
      <c r="D3571" s="6" t="s">
        <v>29864</v>
      </c>
      <c r="E3571" s="6"/>
    </row>
    <row r="3572" spans="1:5" x14ac:dyDescent="0.25">
      <c r="A3572" s="6" t="s">
        <v>3825</v>
      </c>
      <c r="B3572" s="6" t="s">
        <v>4</v>
      </c>
      <c r="C3572" s="6" t="s">
        <v>62</v>
      </c>
      <c r="D3572" s="6" t="s">
        <v>29977</v>
      </c>
      <c r="E3572" s="6"/>
    </row>
    <row r="3573" spans="1:5" x14ac:dyDescent="0.25">
      <c r="A3573" s="6" t="s">
        <v>5835</v>
      </c>
      <c r="B3573" s="6" t="s">
        <v>4</v>
      </c>
      <c r="C3573" s="6" t="s">
        <v>39</v>
      </c>
      <c r="D3573" s="6" t="s">
        <v>29860</v>
      </c>
      <c r="E3573" s="6"/>
    </row>
    <row r="3574" spans="1:5" x14ac:dyDescent="0.25">
      <c r="A3574" s="6" t="s">
        <v>8217</v>
      </c>
      <c r="B3574" s="6" t="s">
        <v>4</v>
      </c>
      <c r="C3574" s="6" t="s">
        <v>1276</v>
      </c>
      <c r="D3574" s="6" t="s">
        <v>29860</v>
      </c>
      <c r="E3574" s="6"/>
    </row>
    <row r="3575" spans="1:5" x14ac:dyDescent="0.25">
      <c r="A3575" s="6" t="s">
        <v>3826</v>
      </c>
      <c r="B3575" s="6" t="s">
        <v>4</v>
      </c>
      <c r="C3575" s="6" t="s">
        <v>1276</v>
      </c>
      <c r="D3575" s="6" t="s">
        <v>29860</v>
      </c>
      <c r="E3575" s="6"/>
    </row>
    <row r="3576" spans="1:5" x14ac:dyDescent="0.25">
      <c r="A3576" s="6" t="s">
        <v>8218</v>
      </c>
      <c r="B3576" s="6" t="s">
        <v>2971</v>
      </c>
      <c r="C3576" s="6" t="s">
        <v>3</v>
      </c>
      <c r="D3576" s="6" t="s">
        <v>29860</v>
      </c>
      <c r="E3576" s="6"/>
    </row>
    <row r="3577" spans="1:5" x14ac:dyDescent="0.25">
      <c r="A3577" s="6" t="s">
        <v>8219</v>
      </c>
      <c r="B3577" s="6" t="s">
        <v>4</v>
      </c>
      <c r="C3577" s="6" t="s">
        <v>3</v>
      </c>
      <c r="D3577" s="6" t="s">
        <v>29860</v>
      </c>
      <c r="E3577" s="6"/>
    </row>
    <row r="3578" spans="1:5" x14ac:dyDescent="0.25">
      <c r="A3578" s="6" t="s">
        <v>8220</v>
      </c>
      <c r="B3578" s="6" t="s">
        <v>4</v>
      </c>
      <c r="C3578" s="6" t="s">
        <v>62</v>
      </c>
      <c r="D3578" s="6" t="s">
        <v>29977</v>
      </c>
      <c r="E3578" s="6"/>
    </row>
    <row r="3579" spans="1:5" x14ac:dyDescent="0.25">
      <c r="A3579" s="6" t="s">
        <v>2315</v>
      </c>
      <c r="B3579" s="6" t="s">
        <v>4</v>
      </c>
      <c r="C3579" s="6" t="s">
        <v>62</v>
      </c>
      <c r="D3579" s="6" t="s">
        <v>29977</v>
      </c>
      <c r="E3579" s="6"/>
    </row>
    <row r="3580" spans="1:5" x14ac:dyDescent="0.25">
      <c r="A3580" s="6" t="s">
        <v>5838</v>
      </c>
      <c r="B3580" s="6" t="s">
        <v>4</v>
      </c>
      <c r="C3580" s="6" t="s">
        <v>6951</v>
      </c>
      <c r="D3580" s="6" t="s">
        <v>29864</v>
      </c>
      <c r="E3580" s="6"/>
    </row>
    <row r="3581" spans="1:5" x14ac:dyDescent="0.25">
      <c r="A3581" s="6" t="s">
        <v>189</v>
      </c>
      <c r="B3581" s="6" t="s">
        <v>1</v>
      </c>
      <c r="C3581" s="6" t="s">
        <v>20</v>
      </c>
      <c r="D3581" s="6" t="s">
        <v>29860</v>
      </c>
      <c r="E3581" s="6"/>
    </row>
    <row r="3582" spans="1:5" x14ac:dyDescent="0.25">
      <c r="A3582" s="6" t="s">
        <v>8221</v>
      </c>
      <c r="B3582" s="6" t="s">
        <v>2971</v>
      </c>
      <c r="C3582" s="6" t="s">
        <v>79</v>
      </c>
      <c r="D3582" s="6" t="s">
        <v>29860</v>
      </c>
      <c r="E3582" s="6"/>
    </row>
    <row r="3583" spans="1:5" x14ac:dyDescent="0.25">
      <c r="A3583" s="6" t="s">
        <v>8222</v>
      </c>
      <c r="B3583" s="6" t="s">
        <v>4</v>
      </c>
      <c r="C3583" s="6" t="s">
        <v>1671</v>
      </c>
      <c r="D3583" s="6" t="s">
        <v>29860</v>
      </c>
      <c r="E3583" s="6"/>
    </row>
    <row r="3584" spans="1:5" x14ac:dyDescent="0.25">
      <c r="A3584" s="6" t="s">
        <v>8223</v>
      </c>
      <c r="B3584" s="6" t="s">
        <v>4</v>
      </c>
      <c r="C3584" s="6" t="s">
        <v>79</v>
      </c>
      <c r="D3584" s="6" t="s">
        <v>29860</v>
      </c>
      <c r="E3584" s="6"/>
    </row>
    <row r="3585" spans="1:5" x14ac:dyDescent="0.25">
      <c r="A3585" s="6" t="s">
        <v>9719</v>
      </c>
      <c r="B3585" s="6" t="s">
        <v>1</v>
      </c>
      <c r="C3585" s="6" t="s">
        <v>34</v>
      </c>
      <c r="D3585" s="6" t="s">
        <v>29860</v>
      </c>
      <c r="E3585" s="6"/>
    </row>
    <row r="3586" spans="1:5" x14ac:dyDescent="0.25">
      <c r="A3586" s="6" t="s">
        <v>5840</v>
      </c>
      <c r="B3586" s="6" t="s">
        <v>4</v>
      </c>
      <c r="C3586" s="6" t="s">
        <v>62</v>
      </c>
      <c r="D3586" s="6" t="s">
        <v>29977</v>
      </c>
      <c r="E3586" s="6"/>
    </row>
    <row r="3587" spans="1:5" x14ac:dyDescent="0.25">
      <c r="A3587" s="6" t="s">
        <v>3827</v>
      </c>
      <c r="B3587" s="6" t="s">
        <v>1</v>
      </c>
      <c r="C3587" s="6" t="s">
        <v>20</v>
      </c>
      <c r="D3587" s="6" t="s">
        <v>29860</v>
      </c>
      <c r="E3587" s="6"/>
    </row>
    <row r="3588" spans="1:5" x14ac:dyDescent="0.25">
      <c r="A3588" s="6" t="s">
        <v>9413</v>
      </c>
      <c r="B3588" s="6" t="s">
        <v>4</v>
      </c>
      <c r="C3588" s="6" t="s">
        <v>3</v>
      </c>
      <c r="D3588" s="6" t="s">
        <v>29860</v>
      </c>
      <c r="E3588" s="6"/>
    </row>
    <row r="3589" spans="1:5" x14ac:dyDescent="0.25">
      <c r="A3589" s="6" t="s">
        <v>5841</v>
      </c>
      <c r="B3589" s="6" t="s">
        <v>15</v>
      </c>
      <c r="C3589" s="6" t="s">
        <v>12</v>
      </c>
      <c r="D3589" s="6" t="s">
        <v>29860</v>
      </c>
      <c r="E3589" s="6"/>
    </row>
    <row r="3590" spans="1:5" x14ac:dyDescent="0.25">
      <c r="A3590" s="6" t="s">
        <v>5843</v>
      </c>
      <c r="B3590" s="6" t="s">
        <v>29978</v>
      </c>
      <c r="C3590" s="6" t="s">
        <v>19</v>
      </c>
      <c r="D3590" s="6" t="s">
        <v>29860</v>
      </c>
      <c r="E3590" s="6"/>
    </row>
    <row r="3591" spans="1:5" x14ac:dyDescent="0.25">
      <c r="A3591" s="6" t="s">
        <v>191</v>
      </c>
      <c r="B3591" s="6" t="s">
        <v>29966</v>
      </c>
      <c r="C3591" s="6" t="s">
        <v>35</v>
      </c>
      <c r="D3591" s="6" t="s">
        <v>29864</v>
      </c>
      <c r="E3591" s="6"/>
    </row>
    <row r="3592" spans="1:5" x14ac:dyDescent="0.25">
      <c r="A3592" s="6" t="s">
        <v>191</v>
      </c>
      <c r="B3592" s="6" t="s">
        <v>29978</v>
      </c>
      <c r="C3592" s="6" t="s">
        <v>35</v>
      </c>
      <c r="D3592" s="6" t="s">
        <v>29864</v>
      </c>
      <c r="E3592" s="6"/>
    </row>
    <row r="3593" spans="1:5" x14ac:dyDescent="0.25">
      <c r="A3593" s="6" t="s">
        <v>2317</v>
      </c>
      <c r="B3593" s="6" t="s">
        <v>4</v>
      </c>
      <c r="C3593" s="6" t="s">
        <v>13</v>
      </c>
      <c r="D3593" s="6" t="s">
        <v>29977</v>
      </c>
      <c r="E3593" s="6"/>
    </row>
    <row r="3594" spans="1:5" x14ac:dyDescent="0.25">
      <c r="A3594" s="6" t="s">
        <v>3829</v>
      </c>
      <c r="B3594" s="6" t="s">
        <v>1</v>
      </c>
      <c r="C3594" s="6" t="s">
        <v>3</v>
      </c>
      <c r="D3594" s="6" t="s">
        <v>29860</v>
      </c>
      <c r="E3594" s="6"/>
    </row>
    <row r="3595" spans="1:5" x14ac:dyDescent="0.25">
      <c r="A3595" s="6" t="s">
        <v>8224</v>
      </c>
      <c r="B3595" s="6" t="s">
        <v>2971</v>
      </c>
      <c r="C3595" s="6" t="s">
        <v>12</v>
      </c>
      <c r="D3595" s="6" t="s">
        <v>29860</v>
      </c>
      <c r="E3595" s="6"/>
    </row>
    <row r="3596" spans="1:5" x14ac:dyDescent="0.25">
      <c r="A3596" s="6" t="s">
        <v>8225</v>
      </c>
      <c r="B3596" s="6" t="s">
        <v>4</v>
      </c>
      <c r="C3596" s="6" t="s">
        <v>29980</v>
      </c>
      <c r="D3596" s="6" t="s">
        <v>29864</v>
      </c>
      <c r="E3596" s="6"/>
    </row>
    <row r="3597" spans="1:5" x14ac:dyDescent="0.25">
      <c r="A3597" s="6" t="s">
        <v>8226</v>
      </c>
      <c r="B3597" s="6" t="s">
        <v>4</v>
      </c>
      <c r="C3597" s="6" t="s">
        <v>182</v>
      </c>
      <c r="D3597" s="6" t="s">
        <v>29864</v>
      </c>
      <c r="E3597" s="6"/>
    </row>
    <row r="3598" spans="1:5" x14ac:dyDescent="0.25">
      <c r="A3598" s="6" t="s">
        <v>5846</v>
      </c>
      <c r="B3598" s="6" t="s">
        <v>1</v>
      </c>
      <c r="C3598" s="6" t="s">
        <v>81</v>
      </c>
      <c r="D3598" s="6" t="s">
        <v>29860</v>
      </c>
      <c r="E3598" s="6"/>
    </row>
    <row r="3599" spans="1:5" x14ac:dyDescent="0.25">
      <c r="A3599" s="6" t="s">
        <v>8227</v>
      </c>
      <c r="B3599" s="6" t="s">
        <v>2971</v>
      </c>
      <c r="C3599" s="6" t="s">
        <v>0</v>
      </c>
      <c r="D3599" s="6" t="s">
        <v>29860</v>
      </c>
      <c r="E3599" s="6"/>
    </row>
    <row r="3600" spans="1:5" x14ac:dyDescent="0.25">
      <c r="A3600" s="6" t="s">
        <v>5848</v>
      </c>
      <c r="B3600" s="6" t="s">
        <v>4</v>
      </c>
      <c r="C3600" s="6" t="s">
        <v>45</v>
      </c>
      <c r="D3600" s="6" t="s">
        <v>29860</v>
      </c>
      <c r="E3600" s="6"/>
    </row>
    <row r="3601" spans="1:5" x14ac:dyDescent="0.25">
      <c r="A3601" s="6" t="s">
        <v>8228</v>
      </c>
      <c r="B3601" s="6" t="s">
        <v>4</v>
      </c>
      <c r="C3601" s="6" t="s">
        <v>6951</v>
      </c>
      <c r="D3601" s="6" t="s">
        <v>29864</v>
      </c>
      <c r="E3601" s="6"/>
    </row>
    <row r="3602" spans="1:5" x14ac:dyDescent="0.25">
      <c r="A3602" s="6" t="s">
        <v>2318</v>
      </c>
      <c r="B3602" s="6" t="s">
        <v>4</v>
      </c>
      <c r="C3602" s="6" t="s">
        <v>39</v>
      </c>
      <c r="D3602" s="6" t="s">
        <v>29860</v>
      </c>
      <c r="E3602" s="6"/>
    </row>
    <row r="3603" spans="1:5" x14ac:dyDescent="0.25">
      <c r="A3603" s="6" t="s">
        <v>8229</v>
      </c>
      <c r="B3603" s="6" t="s">
        <v>15</v>
      </c>
      <c r="C3603" s="6" t="s">
        <v>3</v>
      </c>
      <c r="D3603" s="6" t="s">
        <v>29860</v>
      </c>
      <c r="E3603" s="6"/>
    </row>
    <row r="3604" spans="1:5" x14ac:dyDescent="0.25">
      <c r="A3604" s="6" t="s">
        <v>2319</v>
      </c>
      <c r="B3604" s="6" t="s">
        <v>29966</v>
      </c>
      <c r="C3604" s="6" t="s">
        <v>12</v>
      </c>
      <c r="D3604" s="6" t="s">
        <v>29860</v>
      </c>
      <c r="E3604" s="6"/>
    </row>
    <row r="3605" spans="1:5" x14ac:dyDescent="0.25">
      <c r="A3605" s="6" t="s">
        <v>2319</v>
      </c>
      <c r="B3605" s="6" t="s">
        <v>4</v>
      </c>
      <c r="C3605" s="6" t="s">
        <v>12</v>
      </c>
      <c r="D3605" s="6" t="s">
        <v>29860</v>
      </c>
      <c r="E3605" s="6"/>
    </row>
    <row r="3606" spans="1:5" x14ac:dyDescent="0.25">
      <c r="A3606" s="6" t="s">
        <v>8230</v>
      </c>
      <c r="B3606" s="6" t="s">
        <v>4</v>
      </c>
      <c r="C3606" s="6" t="s">
        <v>34</v>
      </c>
      <c r="D3606" s="6" t="s">
        <v>29860</v>
      </c>
      <c r="E3606" s="6"/>
    </row>
    <row r="3607" spans="1:5" x14ac:dyDescent="0.25">
      <c r="A3607" s="6" t="s">
        <v>8231</v>
      </c>
      <c r="B3607" s="6" t="s">
        <v>4</v>
      </c>
      <c r="C3607" s="6" t="s">
        <v>85</v>
      </c>
      <c r="D3607" s="6" t="s">
        <v>29860</v>
      </c>
      <c r="E3607" s="6"/>
    </row>
    <row r="3608" spans="1:5" x14ac:dyDescent="0.25">
      <c r="A3608" s="6" t="s">
        <v>3830</v>
      </c>
      <c r="B3608" s="6" t="s">
        <v>1</v>
      </c>
      <c r="C3608" s="6" t="s">
        <v>34</v>
      </c>
      <c r="D3608" s="6" t="s">
        <v>29860</v>
      </c>
      <c r="E3608" s="6"/>
    </row>
    <row r="3609" spans="1:5" x14ac:dyDescent="0.25">
      <c r="A3609" s="6" t="s">
        <v>8232</v>
      </c>
      <c r="B3609" s="6" t="s">
        <v>1</v>
      </c>
      <c r="C3609" s="6" t="s">
        <v>39</v>
      </c>
      <c r="D3609" s="6" t="s">
        <v>29860</v>
      </c>
      <c r="E3609" s="6"/>
    </row>
    <row r="3610" spans="1:5" x14ac:dyDescent="0.25">
      <c r="A3610" s="6" t="s">
        <v>192</v>
      </c>
      <c r="B3610" s="6" t="s">
        <v>4</v>
      </c>
      <c r="C3610" s="6" t="s">
        <v>62</v>
      </c>
      <c r="D3610" s="6" t="s">
        <v>29977</v>
      </c>
      <c r="E3610" s="6"/>
    </row>
    <row r="3611" spans="1:5" x14ac:dyDescent="0.25">
      <c r="A3611" s="6" t="s">
        <v>1085</v>
      </c>
      <c r="B3611" s="6" t="s">
        <v>4</v>
      </c>
      <c r="C3611" s="6" t="s">
        <v>26</v>
      </c>
      <c r="D3611" s="6" t="s">
        <v>29864</v>
      </c>
      <c r="E3611" s="6"/>
    </row>
    <row r="3612" spans="1:5" x14ac:dyDescent="0.25">
      <c r="A3612" s="6" t="s">
        <v>5850</v>
      </c>
      <c r="B3612" s="6" t="s">
        <v>4</v>
      </c>
      <c r="C3612" s="6" t="s">
        <v>39</v>
      </c>
      <c r="D3612" s="6" t="s">
        <v>29860</v>
      </c>
      <c r="E3612" s="6"/>
    </row>
    <row r="3613" spans="1:5" x14ac:dyDescent="0.25">
      <c r="A3613" s="6" t="s">
        <v>8233</v>
      </c>
      <c r="B3613" s="6" t="s">
        <v>1</v>
      </c>
      <c r="C3613" s="6" t="s">
        <v>4755</v>
      </c>
      <c r="D3613" s="6" t="s">
        <v>29977</v>
      </c>
      <c r="E3613" s="6"/>
    </row>
    <row r="3614" spans="1:5" x14ac:dyDescent="0.25">
      <c r="A3614" s="6" t="s">
        <v>5851</v>
      </c>
      <c r="B3614" s="6" t="s">
        <v>4</v>
      </c>
      <c r="C3614" s="6" t="s">
        <v>3</v>
      </c>
      <c r="D3614" s="6" t="s">
        <v>29860</v>
      </c>
      <c r="E3614" s="6"/>
    </row>
    <row r="3615" spans="1:5" x14ac:dyDescent="0.25">
      <c r="A3615" s="6" t="s">
        <v>2321</v>
      </c>
      <c r="B3615" s="6" t="s">
        <v>4</v>
      </c>
      <c r="C3615" s="6" t="s">
        <v>2794</v>
      </c>
      <c r="D3615" s="6" t="s">
        <v>29977</v>
      </c>
      <c r="E3615" s="6"/>
    </row>
    <row r="3616" spans="1:5" x14ac:dyDescent="0.25">
      <c r="A3616" s="6" t="s">
        <v>1086</v>
      </c>
      <c r="B3616" s="6" t="s">
        <v>4</v>
      </c>
      <c r="C3616" s="6" t="s">
        <v>6951</v>
      </c>
      <c r="D3616" s="6" t="s">
        <v>29864</v>
      </c>
      <c r="E3616" s="6"/>
    </row>
    <row r="3617" spans="1:5" x14ac:dyDescent="0.25">
      <c r="A3617" s="6" t="s">
        <v>3833</v>
      </c>
      <c r="B3617" s="6" t="s">
        <v>4</v>
      </c>
      <c r="C3617" s="6" t="s">
        <v>19</v>
      </c>
      <c r="D3617" s="6" t="s">
        <v>29860</v>
      </c>
      <c r="E3617" s="6"/>
    </row>
    <row r="3618" spans="1:5" x14ac:dyDescent="0.25">
      <c r="A3618" s="6" t="s">
        <v>8234</v>
      </c>
      <c r="B3618" s="6" t="s">
        <v>1</v>
      </c>
      <c r="C3618" s="6" t="s">
        <v>68</v>
      </c>
      <c r="D3618" s="6" t="s">
        <v>29860</v>
      </c>
      <c r="E3618" s="6"/>
    </row>
    <row r="3619" spans="1:5" x14ac:dyDescent="0.25">
      <c r="A3619" s="6" t="s">
        <v>5853</v>
      </c>
      <c r="B3619" s="6" t="s">
        <v>4</v>
      </c>
      <c r="C3619" s="6" t="s">
        <v>3</v>
      </c>
      <c r="D3619" s="6" t="s">
        <v>29860</v>
      </c>
      <c r="E3619" s="6"/>
    </row>
    <row r="3620" spans="1:5" x14ac:dyDescent="0.25">
      <c r="A3620" s="6" t="s">
        <v>9720</v>
      </c>
      <c r="B3620" s="6" t="s">
        <v>4</v>
      </c>
      <c r="C3620" s="6" t="s">
        <v>1671</v>
      </c>
      <c r="D3620" s="6" t="s">
        <v>29860</v>
      </c>
      <c r="E3620" s="6"/>
    </row>
    <row r="3621" spans="1:5" x14ac:dyDescent="0.25">
      <c r="A3621" s="6" t="s">
        <v>5855</v>
      </c>
      <c r="B3621" s="6" t="s">
        <v>4</v>
      </c>
      <c r="C3621" s="6" t="s">
        <v>3</v>
      </c>
      <c r="D3621" s="6" t="s">
        <v>29860</v>
      </c>
      <c r="E3621" s="6"/>
    </row>
    <row r="3622" spans="1:5" x14ac:dyDescent="0.25">
      <c r="A3622" s="6" t="s">
        <v>612</v>
      </c>
      <c r="B3622" s="6" t="s">
        <v>4</v>
      </c>
      <c r="C3622" s="6" t="s">
        <v>2794</v>
      </c>
      <c r="D3622" s="6" t="s">
        <v>29977</v>
      </c>
      <c r="E3622" s="6"/>
    </row>
    <row r="3623" spans="1:5" x14ac:dyDescent="0.25">
      <c r="A3623" s="6" t="s">
        <v>9414</v>
      </c>
      <c r="B3623" s="6" t="s">
        <v>29966</v>
      </c>
      <c r="C3623" s="6" t="s">
        <v>3</v>
      </c>
      <c r="D3623" s="6" t="s">
        <v>29860</v>
      </c>
      <c r="E3623" s="6"/>
    </row>
    <row r="3624" spans="1:5" x14ac:dyDescent="0.25">
      <c r="A3624" s="6" t="s">
        <v>9414</v>
      </c>
      <c r="B3624" s="6" t="s">
        <v>29978</v>
      </c>
      <c r="C3624" s="6" t="s">
        <v>3</v>
      </c>
      <c r="D3624" s="6" t="s">
        <v>29860</v>
      </c>
      <c r="E3624" s="6"/>
    </row>
    <row r="3625" spans="1:5" x14ac:dyDescent="0.25">
      <c r="A3625" s="6" t="s">
        <v>9415</v>
      </c>
      <c r="B3625" s="6" t="s">
        <v>1</v>
      </c>
      <c r="C3625" s="6" t="s">
        <v>1276</v>
      </c>
      <c r="D3625" s="6" t="s">
        <v>29860</v>
      </c>
      <c r="E3625" s="6"/>
    </row>
    <row r="3626" spans="1:5" x14ac:dyDescent="0.25">
      <c r="A3626" s="6" t="s">
        <v>3835</v>
      </c>
      <c r="B3626" s="6" t="s">
        <v>4</v>
      </c>
      <c r="C3626" s="6" t="s">
        <v>0</v>
      </c>
      <c r="D3626" s="6" t="s">
        <v>29860</v>
      </c>
      <c r="E3626" s="6"/>
    </row>
    <row r="3627" spans="1:5" x14ac:dyDescent="0.25">
      <c r="A3627" s="6" t="s">
        <v>8235</v>
      </c>
      <c r="B3627" s="6" t="s">
        <v>4</v>
      </c>
      <c r="C3627" s="6" t="s">
        <v>62</v>
      </c>
      <c r="D3627" s="6" t="s">
        <v>29977</v>
      </c>
      <c r="E3627" s="6"/>
    </row>
    <row r="3628" spans="1:5" x14ac:dyDescent="0.25">
      <c r="A3628" s="6" t="s">
        <v>2322</v>
      </c>
      <c r="B3628" s="6" t="s">
        <v>4</v>
      </c>
      <c r="C3628" s="6" t="s">
        <v>35</v>
      </c>
      <c r="D3628" s="6" t="s">
        <v>29864</v>
      </c>
      <c r="E3628" s="6"/>
    </row>
    <row r="3629" spans="1:5" x14ac:dyDescent="0.25">
      <c r="A3629" s="6" t="s">
        <v>3836</v>
      </c>
      <c r="B3629" s="6" t="s">
        <v>1</v>
      </c>
      <c r="C3629" s="6" t="s">
        <v>125</v>
      </c>
      <c r="D3629" s="6" t="s">
        <v>29977</v>
      </c>
      <c r="E3629" s="6"/>
    </row>
    <row r="3630" spans="1:5" x14ac:dyDescent="0.25">
      <c r="A3630" s="6" t="s">
        <v>2323</v>
      </c>
      <c r="B3630" s="6" t="s">
        <v>4</v>
      </c>
      <c r="C3630" s="6" t="s">
        <v>62</v>
      </c>
      <c r="D3630" s="6" t="s">
        <v>29977</v>
      </c>
      <c r="E3630" s="6"/>
    </row>
    <row r="3631" spans="1:5" x14ac:dyDescent="0.25">
      <c r="A3631" s="6" t="s">
        <v>3837</v>
      </c>
      <c r="B3631" s="6" t="s">
        <v>4</v>
      </c>
      <c r="C3631" s="6" t="s">
        <v>0</v>
      </c>
      <c r="D3631" s="6" t="s">
        <v>29860</v>
      </c>
      <c r="E3631" s="6"/>
    </row>
    <row r="3632" spans="1:5" x14ac:dyDescent="0.25">
      <c r="A3632" s="6" t="s">
        <v>614</v>
      </c>
      <c r="B3632" s="6" t="s">
        <v>1</v>
      </c>
      <c r="C3632" s="6" t="s">
        <v>6958</v>
      </c>
      <c r="D3632" s="6" t="s">
        <v>29864</v>
      </c>
      <c r="E3632" s="6"/>
    </row>
    <row r="3633" spans="1:5" x14ac:dyDescent="0.25">
      <c r="A3633" s="6" t="s">
        <v>193</v>
      </c>
      <c r="B3633" s="6" t="s">
        <v>4</v>
      </c>
      <c r="C3633" s="6" t="s">
        <v>35</v>
      </c>
      <c r="D3633" s="6" t="s">
        <v>29864</v>
      </c>
      <c r="E3633" s="6"/>
    </row>
    <row r="3634" spans="1:5" x14ac:dyDescent="0.25">
      <c r="A3634" s="6" t="s">
        <v>1087</v>
      </c>
      <c r="B3634" s="6" t="s">
        <v>4</v>
      </c>
      <c r="C3634" s="6" t="s">
        <v>1276</v>
      </c>
      <c r="D3634" s="6" t="s">
        <v>29860</v>
      </c>
      <c r="E3634" s="6"/>
    </row>
    <row r="3635" spans="1:5" x14ac:dyDescent="0.25">
      <c r="A3635" s="6" t="s">
        <v>8236</v>
      </c>
      <c r="B3635" s="6" t="s">
        <v>15</v>
      </c>
      <c r="C3635" s="6" t="s">
        <v>103</v>
      </c>
      <c r="D3635" s="6" t="s">
        <v>29860</v>
      </c>
      <c r="E3635" s="6"/>
    </row>
    <row r="3636" spans="1:5" x14ac:dyDescent="0.25">
      <c r="A3636" s="6" t="s">
        <v>1089</v>
      </c>
      <c r="B3636" s="6" t="s">
        <v>1</v>
      </c>
      <c r="C3636" s="6" t="s">
        <v>839</v>
      </c>
      <c r="D3636" s="6" t="s">
        <v>29860</v>
      </c>
      <c r="E3636" s="6"/>
    </row>
    <row r="3637" spans="1:5" x14ac:dyDescent="0.25">
      <c r="A3637" s="6" t="s">
        <v>8237</v>
      </c>
      <c r="B3637" s="6" t="s">
        <v>4</v>
      </c>
      <c r="C3637" s="6" t="s">
        <v>3</v>
      </c>
      <c r="D3637" s="6" t="s">
        <v>29860</v>
      </c>
      <c r="E3637" s="6"/>
    </row>
    <row r="3638" spans="1:5" x14ac:dyDescent="0.25">
      <c r="A3638" s="6" t="s">
        <v>8238</v>
      </c>
      <c r="B3638" s="6" t="s">
        <v>1</v>
      </c>
      <c r="C3638" s="6" t="s">
        <v>13</v>
      </c>
      <c r="D3638" s="6" t="s">
        <v>29977</v>
      </c>
      <c r="E3638" s="6"/>
    </row>
    <row r="3639" spans="1:5" x14ac:dyDescent="0.25">
      <c r="A3639" s="6" t="s">
        <v>8239</v>
      </c>
      <c r="B3639" s="6" t="s">
        <v>4</v>
      </c>
      <c r="C3639" s="6" t="s">
        <v>6996</v>
      </c>
      <c r="D3639" s="6" t="s">
        <v>29860</v>
      </c>
      <c r="E3639" s="6"/>
    </row>
    <row r="3640" spans="1:5" x14ac:dyDescent="0.25">
      <c r="A3640" s="6" t="s">
        <v>8240</v>
      </c>
      <c r="B3640" s="6" t="s">
        <v>4</v>
      </c>
      <c r="C3640" s="6" t="s">
        <v>77</v>
      </c>
      <c r="D3640" s="6" t="s">
        <v>29860</v>
      </c>
      <c r="E3640" s="6"/>
    </row>
    <row r="3641" spans="1:5" x14ac:dyDescent="0.25">
      <c r="A3641" s="6" t="s">
        <v>8241</v>
      </c>
      <c r="B3641" s="6" t="s">
        <v>4</v>
      </c>
      <c r="C3641" s="6" t="s">
        <v>20</v>
      </c>
      <c r="D3641" s="6" t="s">
        <v>29860</v>
      </c>
      <c r="E3641" s="6"/>
    </row>
    <row r="3642" spans="1:5" x14ac:dyDescent="0.25">
      <c r="A3642" s="6" t="s">
        <v>5862</v>
      </c>
      <c r="B3642" s="6" t="s">
        <v>4</v>
      </c>
      <c r="C3642" s="6" t="s">
        <v>45</v>
      </c>
      <c r="D3642" s="6" t="s">
        <v>29860</v>
      </c>
      <c r="E3642" s="6"/>
    </row>
    <row r="3643" spans="1:5" x14ac:dyDescent="0.25">
      <c r="A3643" s="6" t="s">
        <v>2327</v>
      </c>
      <c r="B3643" s="6" t="s">
        <v>15</v>
      </c>
      <c r="C3643" s="6" t="s">
        <v>3</v>
      </c>
      <c r="D3643" s="6" t="s">
        <v>29860</v>
      </c>
      <c r="E3643" s="6"/>
    </row>
    <row r="3644" spans="1:5" x14ac:dyDescent="0.25">
      <c r="A3644" s="6" t="s">
        <v>8242</v>
      </c>
      <c r="B3644" s="6" t="s">
        <v>4</v>
      </c>
      <c r="C3644" s="6" t="s">
        <v>0</v>
      </c>
      <c r="D3644" s="6" t="s">
        <v>29860</v>
      </c>
      <c r="E3644" s="6"/>
    </row>
    <row r="3645" spans="1:5" x14ac:dyDescent="0.25">
      <c r="A3645" s="6" t="s">
        <v>8243</v>
      </c>
      <c r="B3645" s="6" t="s">
        <v>15</v>
      </c>
      <c r="C3645" s="6" t="s">
        <v>6951</v>
      </c>
      <c r="D3645" s="6" t="s">
        <v>29864</v>
      </c>
      <c r="E3645" s="6"/>
    </row>
    <row r="3646" spans="1:5" x14ac:dyDescent="0.25">
      <c r="A3646" s="6" t="s">
        <v>615</v>
      </c>
      <c r="B3646" s="6" t="s">
        <v>4</v>
      </c>
      <c r="C3646" s="6" t="s">
        <v>6951</v>
      </c>
      <c r="D3646" s="6" t="s">
        <v>29864</v>
      </c>
      <c r="E3646" s="6"/>
    </row>
    <row r="3647" spans="1:5" x14ac:dyDescent="0.25">
      <c r="A3647" s="6" t="s">
        <v>8244</v>
      </c>
      <c r="B3647" s="6" t="s">
        <v>4</v>
      </c>
      <c r="C3647" s="6" t="s">
        <v>0</v>
      </c>
      <c r="D3647" s="6" t="s">
        <v>29860</v>
      </c>
      <c r="E3647" s="6"/>
    </row>
    <row r="3648" spans="1:5" x14ac:dyDescent="0.25">
      <c r="A3648" s="6" t="s">
        <v>8245</v>
      </c>
      <c r="B3648" s="6" t="s">
        <v>2971</v>
      </c>
      <c r="C3648" s="6" t="s">
        <v>39</v>
      </c>
      <c r="D3648" s="6" t="s">
        <v>29860</v>
      </c>
      <c r="E3648" s="6"/>
    </row>
    <row r="3649" spans="1:5" x14ac:dyDescent="0.25">
      <c r="A3649" s="6" t="s">
        <v>1091</v>
      </c>
      <c r="B3649" s="6" t="s">
        <v>1</v>
      </c>
      <c r="C3649" s="6" t="s">
        <v>1276</v>
      </c>
      <c r="D3649" s="6" t="s">
        <v>29860</v>
      </c>
      <c r="E3649" s="6"/>
    </row>
    <row r="3650" spans="1:5" x14ac:dyDescent="0.25">
      <c r="A3650" s="6" t="s">
        <v>2328</v>
      </c>
      <c r="B3650" s="6" t="s">
        <v>29966</v>
      </c>
      <c r="C3650" s="6" t="s">
        <v>12</v>
      </c>
      <c r="D3650" s="6" t="s">
        <v>29860</v>
      </c>
      <c r="E3650" s="6"/>
    </row>
    <row r="3651" spans="1:5" x14ac:dyDescent="0.25">
      <c r="A3651" s="6" t="s">
        <v>2328</v>
      </c>
      <c r="B3651" s="6" t="s">
        <v>1</v>
      </c>
      <c r="C3651" s="6" t="s">
        <v>12</v>
      </c>
      <c r="D3651" s="6" t="s">
        <v>29860</v>
      </c>
      <c r="E3651" s="6"/>
    </row>
    <row r="3652" spans="1:5" x14ac:dyDescent="0.25">
      <c r="A3652" s="6" t="s">
        <v>8246</v>
      </c>
      <c r="B3652" s="6" t="s">
        <v>4</v>
      </c>
      <c r="C3652" s="6" t="s">
        <v>21</v>
      </c>
      <c r="D3652" s="6" t="s">
        <v>29860</v>
      </c>
      <c r="E3652" s="6"/>
    </row>
    <row r="3653" spans="1:5" x14ac:dyDescent="0.25">
      <c r="A3653" s="6" t="s">
        <v>8247</v>
      </c>
      <c r="B3653" s="6" t="s">
        <v>4</v>
      </c>
      <c r="C3653" s="6" t="s">
        <v>52</v>
      </c>
      <c r="D3653" s="6" t="s">
        <v>29860</v>
      </c>
      <c r="E3653" s="6"/>
    </row>
    <row r="3654" spans="1:5" x14ac:dyDescent="0.25">
      <c r="A3654" s="6" t="s">
        <v>8248</v>
      </c>
      <c r="B3654" s="6" t="s">
        <v>15</v>
      </c>
      <c r="C3654" s="6" t="s">
        <v>12</v>
      </c>
      <c r="D3654" s="6" t="s">
        <v>29860</v>
      </c>
      <c r="E3654" s="6"/>
    </row>
    <row r="3655" spans="1:5" x14ac:dyDescent="0.25">
      <c r="A3655" s="6" t="s">
        <v>8249</v>
      </c>
      <c r="B3655" s="6" t="s">
        <v>4</v>
      </c>
      <c r="C3655" s="6" t="s">
        <v>62</v>
      </c>
      <c r="D3655" s="6" t="s">
        <v>29977</v>
      </c>
      <c r="E3655" s="6"/>
    </row>
    <row r="3656" spans="1:5" x14ac:dyDescent="0.25">
      <c r="A3656" s="6" t="s">
        <v>8250</v>
      </c>
      <c r="B3656" s="6" t="s">
        <v>4</v>
      </c>
      <c r="C3656" s="6" t="s">
        <v>2794</v>
      </c>
      <c r="D3656" s="6" t="s">
        <v>29977</v>
      </c>
      <c r="E3656" s="6"/>
    </row>
    <row r="3657" spans="1:5" x14ac:dyDescent="0.25">
      <c r="A3657" s="6" t="s">
        <v>5866</v>
      </c>
      <c r="B3657" s="6" t="s">
        <v>4</v>
      </c>
      <c r="C3657" s="6" t="s">
        <v>2794</v>
      </c>
      <c r="D3657" s="6" t="s">
        <v>29977</v>
      </c>
      <c r="E3657" s="6"/>
    </row>
    <row r="3658" spans="1:5" x14ac:dyDescent="0.25">
      <c r="A3658" s="6" t="s">
        <v>8251</v>
      </c>
      <c r="B3658" s="6" t="s">
        <v>4</v>
      </c>
      <c r="C3658" s="6" t="s">
        <v>39</v>
      </c>
      <c r="D3658" s="6" t="s">
        <v>29860</v>
      </c>
      <c r="E3658" s="6"/>
    </row>
    <row r="3659" spans="1:5" x14ac:dyDescent="0.25">
      <c r="A3659" s="6" t="s">
        <v>2330</v>
      </c>
      <c r="B3659" s="6" t="s">
        <v>4</v>
      </c>
      <c r="C3659" s="6" t="s">
        <v>62</v>
      </c>
      <c r="D3659" s="6" t="s">
        <v>29977</v>
      </c>
      <c r="E3659" s="6"/>
    </row>
    <row r="3660" spans="1:5" x14ac:dyDescent="0.25">
      <c r="A3660" s="6" t="s">
        <v>5868</v>
      </c>
      <c r="B3660" s="6" t="s">
        <v>29978</v>
      </c>
      <c r="C3660" s="6" t="s">
        <v>3</v>
      </c>
      <c r="D3660" s="6" t="s">
        <v>29860</v>
      </c>
      <c r="E3660" s="6"/>
    </row>
    <row r="3661" spans="1:5" x14ac:dyDescent="0.25">
      <c r="A3661" s="6" t="s">
        <v>8252</v>
      </c>
      <c r="B3661" s="6" t="s">
        <v>4</v>
      </c>
      <c r="C3661" s="6" t="s">
        <v>2794</v>
      </c>
      <c r="D3661" s="6" t="s">
        <v>29977</v>
      </c>
      <c r="E3661" s="6"/>
    </row>
    <row r="3662" spans="1:5" x14ac:dyDescent="0.25">
      <c r="A3662" s="6" t="s">
        <v>195</v>
      </c>
      <c r="B3662" s="6" t="s">
        <v>4</v>
      </c>
      <c r="C3662" s="6" t="s">
        <v>31</v>
      </c>
      <c r="D3662" s="6" t="s">
        <v>29860</v>
      </c>
      <c r="E3662" s="6"/>
    </row>
    <row r="3663" spans="1:5" x14ac:dyDescent="0.25">
      <c r="A3663" s="6" t="s">
        <v>8253</v>
      </c>
      <c r="B3663" s="6" t="s">
        <v>1</v>
      </c>
      <c r="C3663" s="6" t="s">
        <v>1276</v>
      </c>
      <c r="D3663" s="6" t="s">
        <v>29860</v>
      </c>
      <c r="E3663" s="6"/>
    </row>
    <row r="3664" spans="1:5" x14ac:dyDescent="0.25">
      <c r="A3664" s="6" t="s">
        <v>1437</v>
      </c>
      <c r="B3664" s="6" t="s">
        <v>4</v>
      </c>
      <c r="C3664" s="6" t="s">
        <v>6978</v>
      </c>
      <c r="D3664" s="6" t="s">
        <v>29864</v>
      </c>
      <c r="E3664" s="6"/>
    </row>
    <row r="3665" spans="1:5" x14ac:dyDescent="0.25">
      <c r="A3665" s="6" t="s">
        <v>617</v>
      </c>
      <c r="B3665" s="6" t="s">
        <v>4</v>
      </c>
      <c r="C3665" s="6" t="s">
        <v>79</v>
      </c>
      <c r="D3665" s="6" t="s">
        <v>29860</v>
      </c>
      <c r="E3665" s="6"/>
    </row>
    <row r="3666" spans="1:5" x14ac:dyDescent="0.25">
      <c r="A3666" s="6" t="s">
        <v>3843</v>
      </c>
      <c r="B3666" s="6" t="s">
        <v>4</v>
      </c>
      <c r="C3666" s="6" t="s">
        <v>6978</v>
      </c>
      <c r="D3666" s="6" t="s">
        <v>29864</v>
      </c>
      <c r="E3666" s="6"/>
    </row>
    <row r="3667" spans="1:5" x14ac:dyDescent="0.25">
      <c r="A3667" s="6" t="s">
        <v>3844</v>
      </c>
      <c r="B3667" s="6" t="s">
        <v>29978</v>
      </c>
      <c r="C3667" s="6" t="s">
        <v>3</v>
      </c>
      <c r="D3667" s="6" t="s">
        <v>29860</v>
      </c>
      <c r="E3667" s="6"/>
    </row>
    <row r="3668" spans="1:5" x14ac:dyDescent="0.25">
      <c r="A3668" s="6" t="s">
        <v>5869</v>
      </c>
      <c r="B3668" s="6" t="s">
        <v>1</v>
      </c>
      <c r="C3668" s="6" t="s">
        <v>7179</v>
      </c>
      <c r="D3668" s="6" t="s">
        <v>29977</v>
      </c>
      <c r="E3668" s="6"/>
    </row>
    <row r="3669" spans="1:5" x14ac:dyDescent="0.25">
      <c r="A3669" s="6" t="s">
        <v>8254</v>
      </c>
      <c r="B3669" s="6" t="s">
        <v>15</v>
      </c>
      <c r="C3669" s="6" t="s">
        <v>182</v>
      </c>
      <c r="D3669" s="6" t="s">
        <v>29864</v>
      </c>
      <c r="E3669" s="6"/>
    </row>
    <row r="3670" spans="1:5" x14ac:dyDescent="0.25">
      <c r="A3670" s="6" t="s">
        <v>3845</v>
      </c>
      <c r="B3670" s="6" t="s">
        <v>1</v>
      </c>
      <c r="C3670" s="6" t="s">
        <v>0</v>
      </c>
      <c r="D3670" s="6" t="s">
        <v>29860</v>
      </c>
      <c r="E3670" s="6"/>
    </row>
    <row r="3671" spans="1:5" x14ac:dyDescent="0.25">
      <c r="A3671" s="6" t="s">
        <v>8255</v>
      </c>
      <c r="B3671" s="6" t="s">
        <v>4</v>
      </c>
      <c r="C3671" s="6" t="s">
        <v>3</v>
      </c>
      <c r="D3671" s="6" t="s">
        <v>29860</v>
      </c>
      <c r="E3671" s="6"/>
    </row>
    <row r="3672" spans="1:5" x14ac:dyDescent="0.25">
      <c r="A3672" s="6" t="s">
        <v>2332</v>
      </c>
      <c r="B3672" s="6" t="s">
        <v>4</v>
      </c>
      <c r="C3672" s="6" t="s">
        <v>6996</v>
      </c>
      <c r="D3672" s="6" t="s">
        <v>29860</v>
      </c>
      <c r="E3672" s="6"/>
    </row>
    <row r="3673" spans="1:5" x14ac:dyDescent="0.25">
      <c r="A3673" s="6" t="s">
        <v>8256</v>
      </c>
      <c r="B3673" s="6" t="s">
        <v>4</v>
      </c>
      <c r="C3673" s="6" t="s">
        <v>21</v>
      </c>
      <c r="D3673" s="6" t="s">
        <v>29860</v>
      </c>
      <c r="E3673" s="6"/>
    </row>
    <row r="3674" spans="1:5" x14ac:dyDescent="0.25">
      <c r="A3674" s="6" t="s">
        <v>2333</v>
      </c>
      <c r="B3674" s="6" t="s">
        <v>4</v>
      </c>
      <c r="C3674" s="6" t="s">
        <v>34</v>
      </c>
      <c r="D3674" s="6" t="s">
        <v>29860</v>
      </c>
      <c r="E3674" s="6"/>
    </row>
    <row r="3675" spans="1:5" x14ac:dyDescent="0.25">
      <c r="A3675" s="6" t="s">
        <v>2334</v>
      </c>
      <c r="B3675" s="6" t="s">
        <v>4</v>
      </c>
      <c r="C3675" s="6" t="s">
        <v>68</v>
      </c>
      <c r="D3675" s="6" t="s">
        <v>29860</v>
      </c>
      <c r="E3675" s="6"/>
    </row>
    <row r="3676" spans="1:5" x14ac:dyDescent="0.25">
      <c r="A3676" s="6" t="s">
        <v>2335</v>
      </c>
      <c r="B3676" s="6" t="s">
        <v>1</v>
      </c>
      <c r="C3676" s="6" t="s">
        <v>2794</v>
      </c>
      <c r="D3676" s="6" t="s">
        <v>29977</v>
      </c>
      <c r="E3676" s="6"/>
    </row>
    <row r="3677" spans="1:5" x14ac:dyDescent="0.25">
      <c r="A3677" s="6" t="s">
        <v>9416</v>
      </c>
      <c r="B3677" s="6" t="s">
        <v>15</v>
      </c>
      <c r="C3677" s="6" t="s">
        <v>12</v>
      </c>
      <c r="D3677" s="6" t="s">
        <v>29860</v>
      </c>
      <c r="E3677" s="6"/>
    </row>
    <row r="3678" spans="1:5" x14ac:dyDescent="0.25">
      <c r="A3678" s="6" t="s">
        <v>8257</v>
      </c>
      <c r="B3678" s="6" t="s">
        <v>15</v>
      </c>
      <c r="C3678" s="6" t="s">
        <v>12</v>
      </c>
      <c r="D3678" s="6" t="s">
        <v>29860</v>
      </c>
      <c r="E3678" s="6"/>
    </row>
    <row r="3679" spans="1:5" x14ac:dyDescent="0.25">
      <c r="A3679" s="6" t="s">
        <v>3846</v>
      </c>
      <c r="B3679" s="6" t="s">
        <v>4</v>
      </c>
      <c r="C3679" s="6" t="s">
        <v>3</v>
      </c>
      <c r="D3679" s="6" t="s">
        <v>29860</v>
      </c>
      <c r="E3679" s="6"/>
    </row>
    <row r="3680" spans="1:5" x14ac:dyDescent="0.25">
      <c r="A3680" s="6" t="s">
        <v>3847</v>
      </c>
      <c r="B3680" s="6" t="s">
        <v>1</v>
      </c>
      <c r="C3680" s="6" t="s">
        <v>3</v>
      </c>
      <c r="D3680" s="6" t="s">
        <v>29860</v>
      </c>
      <c r="E3680" s="6"/>
    </row>
    <row r="3681" spans="1:5" x14ac:dyDescent="0.25">
      <c r="A3681" s="6" t="s">
        <v>8258</v>
      </c>
      <c r="B3681" s="6" t="s">
        <v>1</v>
      </c>
      <c r="C3681" s="6" t="s">
        <v>81</v>
      </c>
      <c r="D3681" s="6" t="s">
        <v>29860</v>
      </c>
      <c r="E3681" s="6"/>
    </row>
    <row r="3682" spans="1:5" x14ac:dyDescent="0.25">
      <c r="A3682" s="6" t="s">
        <v>5873</v>
      </c>
      <c r="B3682" s="6" t="s">
        <v>1</v>
      </c>
      <c r="C3682" s="6" t="s">
        <v>12</v>
      </c>
      <c r="D3682" s="6" t="s">
        <v>29860</v>
      </c>
      <c r="E3682" s="6"/>
    </row>
    <row r="3683" spans="1:5" x14ac:dyDescent="0.25">
      <c r="A3683" s="6" t="s">
        <v>8259</v>
      </c>
      <c r="B3683" s="6" t="s">
        <v>1</v>
      </c>
      <c r="C3683" s="6" t="s">
        <v>81</v>
      </c>
      <c r="D3683" s="6" t="s">
        <v>29860</v>
      </c>
      <c r="E3683" s="6"/>
    </row>
    <row r="3684" spans="1:5" x14ac:dyDescent="0.25">
      <c r="A3684" s="6" t="s">
        <v>3848</v>
      </c>
      <c r="B3684" s="6" t="s">
        <v>4</v>
      </c>
      <c r="C3684" s="6" t="s">
        <v>45</v>
      </c>
      <c r="D3684" s="6" t="s">
        <v>29860</v>
      </c>
      <c r="E3684" s="6"/>
    </row>
    <row r="3685" spans="1:5" x14ac:dyDescent="0.25">
      <c r="A3685" s="6" t="s">
        <v>3849</v>
      </c>
      <c r="B3685" s="6" t="s">
        <v>1</v>
      </c>
      <c r="C3685" s="6" t="s">
        <v>135</v>
      </c>
      <c r="D3685" s="6" t="s">
        <v>29977</v>
      </c>
      <c r="E3685" s="6"/>
    </row>
    <row r="3686" spans="1:5" x14ac:dyDescent="0.25">
      <c r="A3686" s="6" t="s">
        <v>5875</v>
      </c>
      <c r="B3686" s="6" t="s">
        <v>1</v>
      </c>
      <c r="C3686" s="6" t="s">
        <v>81</v>
      </c>
      <c r="D3686" s="6" t="s">
        <v>29860</v>
      </c>
      <c r="E3686" s="6"/>
    </row>
    <row r="3687" spans="1:5" x14ac:dyDescent="0.25">
      <c r="A3687" s="6" t="s">
        <v>3851</v>
      </c>
      <c r="B3687" s="6" t="s">
        <v>29978</v>
      </c>
      <c r="C3687" s="6" t="s">
        <v>14</v>
      </c>
      <c r="D3687" s="6" t="s">
        <v>29860</v>
      </c>
      <c r="E3687" s="6"/>
    </row>
    <row r="3688" spans="1:5" x14ac:dyDescent="0.25">
      <c r="A3688" s="6" t="s">
        <v>8260</v>
      </c>
      <c r="B3688" s="6" t="s">
        <v>4</v>
      </c>
      <c r="C3688" s="6" t="s">
        <v>1671</v>
      </c>
      <c r="D3688" s="6" t="s">
        <v>29860</v>
      </c>
      <c r="E3688" s="6"/>
    </row>
    <row r="3689" spans="1:5" x14ac:dyDescent="0.25">
      <c r="A3689" s="6" t="s">
        <v>8261</v>
      </c>
      <c r="B3689" s="6" t="s">
        <v>15</v>
      </c>
      <c r="C3689" s="6" t="s">
        <v>6958</v>
      </c>
      <c r="D3689" s="6" t="s">
        <v>29864</v>
      </c>
      <c r="E3689" s="6"/>
    </row>
    <row r="3690" spans="1:5" x14ac:dyDescent="0.25">
      <c r="A3690" s="6" t="s">
        <v>8262</v>
      </c>
      <c r="B3690" s="6" t="s">
        <v>4</v>
      </c>
      <c r="C3690" s="6" t="s">
        <v>62</v>
      </c>
      <c r="D3690" s="6" t="s">
        <v>29977</v>
      </c>
      <c r="E3690" s="6"/>
    </row>
    <row r="3691" spans="1:5" x14ac:dyDescent="0.25">
      <c r="A3691" s="6" t="s">
        <v>2337</v>
      </c>
      <c r="B3691" s="6" t="s">
        <v>4</v>
      </c>
      <c r="C3691" s="6" t="s">
        <v>3</v>
      </c>
      <c r="D3691" s="6" t="s">
        <v>29860</v>
      </c>
      <c r="E3691" s="6"/>
    </row>
    <row r="3692" spans="1:5" x14ac:dyDescent="0.25">
      <c r="A3692" s="6" t="s">
        <v>9721</v>
      </c>
      <c r="B3692" s="6" t="s">
        <v>15</v>
      </c>
      <c r="C3692" s="6" t="s">
        <v>6951</v>
      </c>
      <c r="D3692" s="6" t="s">
        <v>29864</v>
      </c>
      <c r="E3692" s="6"/>
    </row>
    <row r="3693" spans="1:5" x14ac:dyDescent="0.25">
      <c r="A3693" s="6" t="s">
        <v>8263</v>
      </c>
      <c r="B3693" s="6" t="s">
        <v>2971</v>
      </c>
      <c r="C3693" s="6" t="s">
        <v>0</v>
      </c>
      <c r="D3693" s="6" t="s">
        <v>29860</v>
      </c>
      <c r="E3693" s="6"/>
    </row>
    <row r="3694" spans="1:5" x14ac:dyDescent="0.25">
      <c r="A3694" s="6" t="s">
        <v>1092</v>
      </c>
      <c r="B3694" s="6" t="s">
        <v>4</v>
      </c>
      <c r="C3694" s="6" t="s">
        <v>13</v>
      </c>
      <c r="D3694" s="6" t="s">
        <v>29977</v>
      </c>
      <c r="E3694" s="6"/>
    </row>
    <row r="3695" spans="1:5" x14ac:dyDescent="0.25">
      <c r="A3695" s="6" t="s">
        <v>1093</v>
      </c>
      <c r="B3695" s="6" t="s">
        <v>1</v>
      </c>
      <c r="C3695" s="6" t="s">
        <v>31</v>
      </c>
      <c r="D3695" s="6" t="s">
        <v>29860</v>
      </c>
      <c r="E3695" s="6"/>
    </row>
    <row r="3696" spans="1:5" x14ac:dyDescent="0.25">
      <c r="A3696" s="6" t="s">
        <v>8264</v>
      </c>
      <c r="B3696" s="6" t="s">
        <v>15</v>
      </c>
      <c r="C3696" s="6" t="s">
        <v>2794</v>
      </c>
      <c r="D3696" s="6" t="s">
        <v>29977</v>
      </c>
      <c r="E3696" s="6"/>
    </row>
    <row r="3697" spans="1:5" x14ac:dyDescent="0.25">
      <c r="A3697" s="6" t="s">
        <v>8265</v>
      </c>
      <c r="B3697" s="6" t="s">
        <v>4</v>
      </c>
      <c r="C3697" s="6" t="s">
        <v>6958</v>
      </c>
      <c r="D3697" s="6" t="s">
        <v>29864</v>
      </c>
      <c r="E3697" s="6"/>
    </row>
    <row r="3698" spans="1:5" x14ac:dyDescent="0.25">
      <c r="A3698" s="6" t="s">
        <v>9722</v>
      </c>
      <c r="B3698" s="6" t="s">
        <v>4</v>
      </c>
      <c r="C3698" s="6" t="s">
        <v>4871</v>
      </c>
      <c r="D3698" s="6" t="s">
        <v>29977</v>
      </c>
      <c r="E3698" s="6"/>
    </row>
    <row r="3699" spans="1:5" x14ac:dyDescent="0.25">
      <c r="A3699" s="6" t="s">
        <v>8266</v>
      </c>
      <c r="B3699" s="6" t="s">
        <v>4</v>
      </c>
      <c r="C3699" s="6" t="s">
        <v>6958</v>
      </c>
      <c r="D3699" s="6" t="s">
        <v>29864</v>
      </c>
      <c r="E3699" s="6"/>
    </row>
    <row r="3700" spans="1:5" x14ac:dyDescent="0.25">
      <c r="A3700" s="6" t="s">
        <v>2338</v>
      </c>
      <c r="B3700" s="6" t="s">
        <v>1</v>
      </c>
      <c r="C3700" s="6" t="s">
        <v>0</v>
      </c>
      <c r="D3700" s="6" t="s">
        <v>29860</v>
      </c>
      <c r="E3700" s="6"/>
    </row>
    <row r="3701" spans="1:5" x14ac:dyDescent="0.25">
      <c r="A3701" s="6" t="s">
        <v>8267</v>
      </c>
      <c r="B3701" s="6" t="s">
        <v>4</v>
      </c>
      <c r="C3701" s="6" t="s">
        <v>29</v>
      </c>
      <c r="D3701" s="6" t="s">
        <v>29860</v>
      </c>
      <c r="E3701" s="6"/>
    </row>
    <row r="3702" spans="1:5" x14ac:dyDescent="0.25">
      <c r="A3702" s="6" t="s">
        <v>9417</v>
      </c>
      <c r="B3702" s="6" t="s">
        <v>29978</v>
      </c>
      <c r="C3702" s="6" t="s">
        <v>139</v>
      </c>
      <c r="D3702" s="6" t="s">
        <v>29860</v>
      </c>
      <c r="E3702" s="6"/>
    </row>
    <row r="3703" spans="1:5" x14ac:dyDescent="0.25">
      <c r="A3703" s="6" t="s">
        <v>619</v>
      </c>
      <c r="B3703" s="6" t="s">
        <v>4</v>
      </c>
      <c r="C3703" s="6" t="s">
        <v>9</v>
      </c>
      <c r="D3703" s="6" t="s">
        <v>29860</v>
      </c>
      <c r="E3703" s="6"/>
    </row>
    <row r="3704" spans="1:5" x14ac:dyDescent="0.25">
      <c r="A3704" s="6" t="s">
        <v>9723</v>
      </c>
      <c r="B3704" s="6" t="s">
        <v>4</v>
      </c>
      <c r="C3704" s="6" t="s">
        <v>39</v>
      </c>
      <c r="D3704" s="6" t="s">
        <v>29860</v>
      </c>
      <c r="E3704" s="6"/>
    </row>
    <row r="3705" spans="1:5" x14ac:dyDescent="0.25">
      <c r="A3705" s="6" t="s">
        <v>9418</v>
      </c>
      <c r="B3705" s="6" t="s">
        <v>4</v>
      </c>
      <c r="C3705" s="6" t="s">
        <v>6958</v>
      </c>
      <c r="D3705" s="6" t="s">
        <v>29864</v>
      </c>
      <c r="E3705" s="6"/>
    </row>
    <row r="3706" spans="1:5" x14ac:dyDescent="0.25">
      <c r="A3706" s="6" t="s">
        <v>2339</v>
      </c>
      <c r="B3706" s="6" t="s">
        <v>1</v>
      </c>
      <c r="C3706" s="6" t="s">
        <v>9</v>
      </c>
      <c r="D3706" s="6" t="s">
        <v>29860</v>
      </c>
      <c r="E3706" s="6"/>
    </row>
    <row r="3707" spans="1:5" x14ac:dyDescent="0.25">
      <c r="A3707" s="6" t="s">
        <v>8268</v>
      </c>
      <c r="B3707" s="6" t="s">
        <v>15</v>
      </c>
      <c r="C3707" s="6" t="s">
        <v>139</v>
      </c>
      <c r="D3707" s="6" t="s">
        <v>29860</v>
      </c>
      <c r="E3707" s="6"/>
    </row>
    <row r="3708" spans="1:5" x14ac:dyDescent="0.25">
      <c r="A3708" s="6" t="s">
        <v>3856</v>
      </c>
      <c r="B3708" s="6" t="s">
        <v>4</v>
      </c>
      <c r="C3708" s="6" t="s">
        <v>79</v>
      </c>
      <c r="D3708" s="6" t="s">
        <v>29860</v>
      </c>
      <c r="E3708" s="6"/>
    </row>
    <row r="3709" spans="1:5" x14ac:dyDescent="0.25">
      <c r="A3709" s="6" t="s">
        <v>3858</v>
      </c>
      <c r="B3709" s="6" t="s">
        <v>4</v>
      </c>
      <c r="C3709" s="6" t="s">
        <v>12</v>
      </c>
      <c r="D3709" s="6" t="s">
        <v>29860</v>
      </c>
      <c r="E3709" s="6"/>
    </row>
    <row r="3710" spans="1:5" x14ac:dyDescent="0.25">
      <c r="A3710" s="6" t="s">
        <v>3859</v>
      </c>
      <c r="B3710" s="6" t="s">
        <v>4</v>
      </c>
      <c r="C3710" s="6" t="s">
        <v>1276</v>
      </c>
      <c r="D3710" s="6" t="s">
        <v>29860</v>
      </c>
      <c r="E3710" s="6"/>
    </row>
    <row r="3711" spans="1:5" x14ac:dyDescent="0.25">
      <c r="A3711" s="6" t="s">
        <v>8269</v>
      </c>
      <c r="B3711" s="6" t="s">
        <v>4</v>
      </c>
      <c r="C3711" s="6" t="s">
        <v>39</v>
      </c>
      <c r="D3711" s="6" t="s">
        <v>29860</v>
      </c>
      <c r="E3711" s="6"/>
    </row>
    <row r="3712" spans="1:5" x14ac:dyDescent="0.25">
      <c r="A3712" s="6" t="s">
        <v>8270</v>
      </c>
      <c r="B3712" s="6" t="s">
        <v>4</v>
      </c>
      <c r="C3712" s="6" t="s">
        <v>79</v>
      </c>
      <c r="D3712" s="6" t="s">
        <v>29860</v>
      </c>
      <c r="E3712" s="6"/>
    </row>
    <row r="3713" spans="1:5" x14ac:dyDescent="0.25">
      <c r="A3713" s="6" t="s">
        <v>3860</v>
      </c>
      <c r="B3713" s="6" t="s">
        <v>4</v>
      </c>
      <c r="C3713" s="6" t="s">
        <v>3</v>
      </c>
      <c r="D3713" s="6" t="s">
        <v>29860</v>
      </c>
      <c r="E3713" s="6"/>
    </row>
    <row r="3714" spans="1:5" x14ac:dyDescent="0.25">
      <c r="A3714" s="6" t="s">
        <v>197</v>
      </c>
      <c r="B3714" s="6" t="s">
        <v>4</v>
      </c>
      <c r="C3714" s="6" t="s">
        <v>97</v>
      </c>
      <c r="D3714" s="6" t="s">
        <v>29860</v>
      </c>
      <c r="E3714" s="6"/>
    </row>
    <row r="3715" spans="1:5" x14ac:dyDescent="0.25">
      <c r="A3715" s="6" t="s">
        <v>3861</v>
      </c>
      <c r="B3715" s="6" t="s">
        <v>1</v>
      </c>
      <c r="C3715" s="6" t="s">
        <v>27</v>
      </c>
      <c r="D3715" s="6" t="s">
        <v>29860</v>
      </c>
      <c r="E3715" s="6"/>
    </row>
    <row r="3716" spans="1:5" x14ac:dyDescent="0.25">
      <c r="A3716" s="6" t="s">
        <v>2341</v>
      </c>
      <c r="B3716" s="6" t="s">
        <v>4</v>
      </c>
      <c r="C3716" s="6" t="s">
        <v>62</v>
      </c>
      <c r="D3716" s="6" t="s">
        <v>29977</v>
      </c>
      <c r="E3716" s="6"/>
    </row>
    <row r="3717" spans="1:5" x14ac:dyDescent="0.25">
      <c r="A3717" s="6" t="s">
        <v>3862</v>
      </c>
      <c r="B3717" s="6" t="s">
        <v>4</v>
      </c>
      <c r="C3717" s="6" t="s">
        <v>14</v>
      </c>
      <c r="D3717" s="6" t="s">
        <v>29860</v>
      </c>
      <c r="E3717" s="6"/>
    </row>
    <row r="3718" spans="1:5" x14ac:dyDescent="0.25">
      <c r="A3718" s="6" t="s">
        <v>8271</v>
      </c>
      <c r="B3718" s="6" t="s">
        <v>4</v>
      </c>
      <c r="C3718" s="6" t="s">
        <v>81</v>
      </c>
      <c r="D3718" s="6" t="s">
        <v>29860</v>
      </c>
      <c r="E3718" s="6"/>
    </row>
    <row r="3719" spans="1:5" x14ac:dyDescent="0.25">
      <c r="A3719" s="6" t="s">
        <v>8272</v>
      </c>
      <c r="B3719" s="6" t="s">
        <v>4</v>
      </c>
      <c r="C3719" s="6" t="s">
        <v>6996</v>
      </c>
      <c r="D3719" s="6" t="s">
        <v>29860</v>
      </c>
      <c r="E3719" s="6"/>
    </row>
    <row r="3720" spans="1:5" x14ac:dyDescent="0.25">
      <c r="A3720" s="6" t="s">
        <v>3863</v>
      </c>
      <c r="B3720" s="6" t="s">
        <v>4</v>
      </c>
      <c r="C3720" s="6" t="s">
        <v>79</v>
      </c>
      <c r="D3720" s="6" t="s">
        <v>29860</v>
      </c>
      <c r="E3720" s="6"/>
    </row>
    <row r="3721" spans="1:5" x14ac:dyDescent="0.25">
      <c r="A3721" s="6" t="s">
        <v>3864</v>
      </c>
      <c r="B3721" s="6" t="s">
        <v>4</v>
      </c>
      <c r="C3721" s="6" t="s">
        <v>9</v>
      </c>
      <c r="D3721" s="6" t="s">
        <v>29860</v>
      </c>
      <c r="E3721" s="6"/>
    </row>
    <row r="3722" spans="1:5" x14ac:dyDescent="0.25">
      <c r="A3722" s="6" t="s">
        <v>5882</v>
      </c>
      <c r="B3722" s="6" t="s">
        <v>1</v>
      </c>
      <c r="C3722" s="6" t="s">
        <v>85</v>
      </c>
      <c r="D3722" s="6" t="s">
        <v>29860</v>
      </c>
      <c r="E3722" s="6"/>
    </row>
    <row r="3723" spans="1:5" x14ac:dyDescent="0.25">
      <c r="A3723" s="6" t="s">
        <v>3865</v>
      </c>
      <c r="B3723" s="6" t="s">
        <v>4</v>
      </c>
      <c r="C3723" s="6" t="s">
        <v>3</v>
      </c>
      <c r="D3723" s="6" t="s">
        <v>29860</v>
      </c>
      <c r="E3723" s="6"/>
    </row>
    <row r="3724" spans="1:5" x14ac:dyDescent="0.25">
      <c r="A3724" s="6" t="s">
        <v>2343</v>
      </c>
      <c r="B3724" s="6" t="s">
        <v>4</v>
      </c>
      <c r="C3724" s="6" t="s">
        <v>182</v>
      </c>
      <c r="D3724" s="6" t="s">
        <v>29864</v>
      </c>
      <c r="E3724" s="6"/>
    </row>
    <row r="3725" spans="1:5" x14ac:dyDescent="0.25">
      <c r="A3725" s="6" t="s">
        <v>8273</v>
      </c>
      <c r="B3725" s="6" t="s">
        <v>4</v>
      </c>
      <c r="C3725" s="6" t="s">
        <v>62</v>
      </c>
      <c r="D3725" s="6" t="s">
        <v>29977</v>
      </c>
      <c r="E3725" s="6"/>
    </row>
    <row r="3726" spans="1:5" x14ac:dyDescent="0.25">
      <c r="A3726" s="6" t="s">
        <v>3866</v>
      </c>
      <c r="B3726" s="6" t="s">
        <v>4</v>
      </c>
      <c r="C3726" s="6" t="s">
        <v>9</v>
      </c>
      <c r="D3726" s="6" t="s">
        <v>29860</v>
      </c>
      <c r="E3726" s="6"/>
    </row>
    <row r="3727" spans="1:5" x14ac:dyDescent="0.25">
      <c r="A3727" s="6" t="s">
        <v>2342</v>
      </c>
      <c r="B3727" s="6" t="s">
        <v>4</v>
      </c>
      <c r="C3727" s="6" t="s">
        <v>7528</v>
      </c>
      <c r="D3727" s="6" t="s">
        <v>29864</v>
      </c>
      <c r="E3727" s="6"/>
    </row>
    <row r="3728" spans="1:5" x14ac:dyDescent="0.25">
      <c r="A3728" s="6" t="s">
        <v>8274</v>
      </c>
      <c r="B3728" s="6" t="s">
        <v>4</v>
      </c>
      <c r="C3728" s="6" t="s">
        <v>79</v>
      </c>
      <c r="D3728" s="6" t="s">
        <v>29860</v>
      </c>
      <c r="E3728" s="6"/>
    </row>
    <row r="3729" spans="1:5" x14ac:dyDescent="0.25">
      <c r="A3729" s="6" t="s">
        <v>2344</v>
      </c>
      <c r="B3729" s="6" t="s">
        <v>1</v>
      </c>
      <c r="C3729" s="6" t="s">
        <v>12</v>
      </c>
      <c r="D3729" s="6" t="s">
        <v>29860</v>
      </c>
      <c r="E3729" s="6"/>
    </row>
    <row r="3730" spans="1:5" x14ac:dyDescent="0.25">
      <c r="A3730" s="6" t="s">
        <v>2345</v>
      </c>
      <c r="B3730" s="6" t="s">
        <v>4</v>
      </c>
      <c r="C3730" s="6" t="s">
        <v>14</v>
      </c>
      <c r="D3730" s="6" t="s">
        <v>29860</v>
      </c>
      <c r="E3730" s="6"/>
    </row>
    <row r="3731" spans="1:5" x14ac:dyDescent="0.25">
      <c r="A3731" s="6" t="s">
        <v>3867</v>
      </c>
      <c r="B3731" s="6" t="s">
        <v>4</v>
      </c>
      <c r="C3731" s="6" t="s">
        <v>13</v>
      </c>
      <c r="D3731" s="6" t="s">
        <v>29977</v>
      </c>
      <c r="E3731" s="6"/>
    </row>
    <row r="3732" spans="1:5" x14ac:dyDescent="0.25">
      <c r="A3732" s="6" t="s">
        <v>3868</v>
      </c>
      <c r="B3732" s="6" t="s">
        <v>4</v>
      </c>
      <c r="C3732" s="6" t="s">
        <v>68</v>
      </c>
      <c r="D3732" s="6" t="s">
        <v>29860</v>
      </c>
      <c r="E3732" s="6"/>
    </row>
    <row r="3733" spans="1:5" x14ac:dyDescent="0.25">
      <c r="A3733" s="6" t="s">
        <v>8275</v>
      </c>
      <c r="B3733" s="6" t="s">
        <v>4</v>
      </c>
      <c r="C3733" s="6" t="s">
        <v>6951</v>
      </c>
      <c r="D3733" s="6" t="s">
        <v>29864</v>
      </c>
      <c r="E3733" s="6"/>
    </row>
    <row r="3734" spans="1:5" x14ac:dyDescent="0.25">
      <c r="A3734" s="6" t="s">
        <v>1094</v>
      </c>
      <c r="B3734" s="6" t="s">
        <v>4</v>
      </c>
      <c r="C3734" s="6" t="s">
        <v>26</v>
      </c>
      <c r="D3734" s="6" t="s">
        <v>29864</v>
      </c>
      <c r="E3734" s="6"/>
    </row>
    <row r="3735" spans="1:5" x14ac:dyDescent="0.25">
      <c r="A3735" s="6" t="s">
        <v>5887</v>
      </c>
      <c r="B3735" s="6" t="s">
        <v>4</v>
      </c>
      <c r="C3735" s="6" t="s">
        <v>52</v>
      </c>
      <c r="D3735" s="6" t="s">
        <v>29860</v>
      </c>
      <c r="E3735" s="6"/>
    </row>
    <row r="3736" spans="1:5" x14ac:dyDescent="0.25">
      <c r="A3736" s="6" t="s">
        <v>2346</v>
      </c>
      <c r="B3736" s="6" t="s">
        <v>1</v>
      </c>
      <c r="C3736" s="6" t="s">
        <v>103</v>
      </c>
      <c r="D3736" s="6" t="s">
        <v>29860</v>
      </c>
      <c r="E3736" s="6"/>
    </row>
    <row r="3737" spans="1:5" x14ac:dyDescent="0.25">
      <c r="A3737" s="6" t="s">
        <v>8276</v>
      </c>
      <c r="B3737" s="6" t="s">
        <v>4</v>
      </c>
      <c r="C3737" s="6" t="s">
        <v>12</v>
      </c>
      <c r="D3737" s="6" t="s">
        <v>29860</v>
      </c>
      <c r="E3737" s="6"/>
    </row>
    <row r="3738" spans="1:5" x14ac:dyDescent="0.25">
      <c r="A3738" s="6" t="s">
        <v>2347</v>
      </c>
      <c r="B3738" s="6" t="s">
        <v>4</v>
      </c>
      <c r="C3738" s="6" t="s">
        <v>39</v>
      </c>
      <c r="D3738" s="6" t="s">
        <v>29860</v>
      </c>
      <c r="E3738" s="6"/>
    </row>
    <row r="3739" spans="1:5" x14ac:dyDescent="0.25">
      <c r="A3739" s="6" t="s">
        <v>8277</v>
      </c>
      <c r="B3739" s="6" t="s">
        <v>4</v>
      </c>
      <c r="C3739" s="6" t="s">
        <v>2794</v>
      </c>
      <c r="D3739" s="6" t="s">
        <v>29977</v>
      </c>
      <c r="E3739" s="6"/>
    </row>
    <row r="3740" spans="1:5" x14ac:dyDescent="0.25">
      <c r="A3740" s="6" t="s">
        <v>8278</v>
      </c>
      <c r="B3740" s="6" t="s">
        <v>1</v>
      </c>
      <c r="C3740" s="6" t="s">
        <v>7011</v>
      </c>
      <c r="D3740" s="6" t="s">
        <v>29977</v>
      </c>
      <c r="E3740" s="6"/>
    </row>
    <row r="3741" spans="1:5" x14ac:dyDescent="0.25">
      <c r="A3741" s="6" t="s">
        <v>3869</v>
      </c>
      <c r="B3741" s="6" t="s">
        <v>4</v>
      </c>
      <c r="C3741" s="6" t="s">
        <v>39</v>
      </c>
      <c r="D3741" s="6" t="s">
        <v>29860</v>
      </c>
      <c r="E3741" s="6"/>
    </row>
    <row r="3742" spans="1:5" x14ac:dyDescent="0.25">
      <c r="A3742" s="6" t="s">
        <v>3870</v>
      </c>
      <c r="B3742" s="6" t="s">
        <v>4</v>
      </c>
      <c r="C3742" s="6" t="s">
        <v>79</v>
      </c>
      <c r="D3742" s="6" t="s">
        <v>29860</v>
      </c>
      <c r="E3742" s="6"/>
    </row>
    <row r="3743" spans="1:5" x14ac:dyDescent="0.25">
      <c r="A3743" s="6" t="s">
        <v>8279</v>
      </c>
      <c r="B3743" s="6" t="s">
        <v>4</v>
      </c>
      <c r="C3743" s="6" t="s">
        <v>45</v>
      </c>
      <c r="D3743" s="6" t="s">
        <v>29860</v>
      </c>
      <c r="E3743" s="6"/>
    </row>
    <row r="3744" spans="1:5" x14ac:dyDescent="0.25">
      <c r="A3744" s="6" t="s">
        <v>8280</v>
      </c>
      <c r="B3744" s="6" t="s">
        <v>2971</v>
      </c>
      <c r="C3744" s="6" t="s">
        <v>142</v>
      </c>
      <c r="D3744" s="6" t="s">
        <v>29860</v>
      </c>
      <c r="E3744" s="6"/>
    </row>
    <row r="3745" spans="1:5" x14ac:dyDescent="0.25">
      <c r="A3745" s="6" t="s">
        <v>8281</v>
      </c>
      <c r="B3745" s="6" t="s">
        <v>1</v>
      </c>
      <c r="C3745" s="6" t="s">
        <v>135</v>
      </c>
      <c r="D3745" s="6" t="s">
        <v>29977</v>
      </c>
      <c r="E3745" s="6"/>
    </row>
    <row r="3746" spans="1:5" x14ac:dyDescent="0.25">
      <c r="A3746" s="6" t="s">
        <v>8282</v>
      </c>
      <c r="B3746" s="6" t="s">
        <v>1</v>
      </c>
      <c r="C3746" s="6" t="s">
        <v>142</v>
      </c>
      <c r="D3746" s="6" t="s">
        <v>29860</v>
      </c>
      <c r="E3746" s="6"/>
    </row>
    <row r="3747" spans="1:5" x14ac:dyDescent="0.25">
      <c r="A3747" s="6" t="s">
        <v>9724</v>
      </c>
      <c r="B3747" s="6" t="s">
        <v>29978</v>
      </c>
      <c r="C3747" s="6" t="s">
        <v>2194</v>
      </c>
      <c r="D3747" s="6" t="s">
        <v>29860</v>
      </c>
      <c r="E3747" s="6"/>
    </row>
    <row r="3748" spans="1:5" x14ac:dyDescent="0.25">
      <c r="A3748" s="6" t="s">
        <v>3872</v>
      </c>
      <c r="B3748" s="6" t="s">
        <v>4</v>
      </c>
      <c r="C3748" s="6" t="s">
        <v>103</v>
      </c>
      <c r="D3748" s="6" t="s">
        <v>29860</v>
      </c>
      <c r="E3748" s="6"/>
    </row>
    <row r="3749" spans="1:5" x14ac:dyDescent="0.25">
      <c r="A3749" s="6" t="s">
        <v>200</v>
      </c>
      <c r="B3749" s="6" t="s">
        <v>1</v>
      </c>
      <c r="C3749" s="6" t="s">
        <v>26</v>
      </c>
      <c r="D3749" s="6" t="s">
        <v>29864</v>
      </c>
      <c r="E3749" s="6"/>
    </row>
    <row r="3750" spans="1:5" x14ac:dyDescent="0.25">
      <c r="A3750" s="6" t="s">
        <v>2348</v>
      </c>
      <c r="B3750" s="6" t="s">
        <v>4</v>
      </c>
      <c r="C3750" s="6" t="s">
        <v>79</v>
      </c>
      <c r="D3750" s="6" t="s">
        <v>29860</v>
      </c>
      <c r="E3750" s="6"/>
    </row>
    <row r="3751" spans="1:5" x14ac:dyDescent="0.25">
      <c r="A3751" s="6" t="s">
        <v>8283</v>
      </c>
      <c r="B3751" s="6" t="s">
        <v>4</v>
      </c>
      <c r="C3751" s="6" t="s">
        <v>7528</v>
      </c>
      <c r="D3751" s="6" t="s">
        <v>29864</v>
      </c>
      <c r="E3751" s="6"/>
    </row>
    <row r="3752" spans="1:5" x14ac:dyDescent="0.25">
      <c r="A3752" s="6" t="s">
        <v>5889</v>
      </c>
      <c r="B3752" s="6" t="s">
        <v>1</v>
      </c>
      <c r="C3752" s="6" t="s">
        <v>58</v>
      </c>
      <c r="D3752" s="6" t="s">
        <v>29977</v>
      </c>
      <c r="E3752" s="6"/>
    </row>
    <row r="3753" spans="1:5" x14ac:dyDescent="0.25">
      <c r="A3753" s="6" t="s">
        <v>3873</v>
      </c>
      <c r="B3753" s="6" t="s">
        <v>4</v>
      </c>
      <c r="C3753" s="6" t="s">
        <v>77</v>
      </c>
      <c r="D3753" s="6" t="s">
        <v>29860</v>
      </c>
      <c r="E3753" s="6"/>
    </row>
    <row r="3754" spans="1:5" x14ac:dyDescent="0.25">
      <c r="A3754" s="6" t="s">
        <v>3874</v>
      </c>
      <c r="B3754" s="6" t="s">
        <v>4</v>
      </c>
      <c r="C3754" s="6" t="s">
        <v>52</v>
      </c>
      <c r="D3754" s="6" t="s">
        <v>29860</v>
      </c>
      <c r="E3754" s="6"/>
    </row>
    <row r="3755" spans="1:5" x14ac:dyDescent="0.25">
      <c r="A3755" s="6" t="s">
        <v>2350</v>
      </c>
      <c r="B3755" s="6" t="s">
        <v>4</v>
      </c>
      <c r="C3755" s="6" t="s">
        <v>182</v>
      </c>
      <c r="D3755" s="6" t="s">
        <v>29864</v>
      </c>
      <c r="E3755" s="6"/>
    </row>
    <row r="3756" spans="1:5" x14ac:dyDescent="0.25">
      <c r="A3756" s="6" t="s">
        <v>8284</v>
      </c>
      <c r="B3756" s="6" t="s">
        <v>4</v>
      </c>
      <c r="C3756" s="6" t="s">
        <v>182</v>
      </c>
      <c r="D3756" s="6" t="s">
        <v>29864</v>
      </c>
      <c r="E3756" s="6"/>
    </row>
    <row r="3757" spans="1:5" x14ac:dyDescent="0.25">
      <c r="A3757" s="6" t="s">
        <v>620</v>
      </c>
      <c r="B3757" s="6" t="s">
        <v>29966</v>
      </c>
      <c r="C3757" s="6" t="s">
        <v>12</v>
      </c>
      <c r="D3757" s="6" t="s">
        <v>29860</v>
      </c>
      <c r="E3757" s="6"/>
    </row>
    <row r="3758" spans="1:5" x14ac:dyDescent="0.25">
      <c r="A3758" s="6" t="s">
        <v>620</v>
      </c>
      <c r="B3758" s="6" t="s">
        <v>29978</v>
      </c>
      <c r="C3758" s="6" t="s">
        <v>12</v>
      </c>
      <c r="D3758" s="6" t="s">
        <v>29860</v>
      </c>
      <c r="E3758" s="6"/>
    </row>
    <row r="3759" spans="1:5" x14ac:dyDescent="0.25">
      <c r="A3759" s="6" t="s">
        <v>2351</v>
      </c>
      <c r="B3759" s="6" t="s">
        <v>4</v>
      </c>
      <c r="C3759" s="6" t="s">
        <v>2001</v>
      </c>
      <c r="D3759" s="6" t="s">
        <v>29977</v>
      </c>
      <c r="E3759" s="6"/>
    </row>
    <row r="3760" spans="1:5" x14ac:dyDescent="0.25">
      <c r="A3760" s="6" t="s">
        <v>1095</v>
      </c>
      <c r="B3760" s="6" t="s">
        <v>1</v>
      </c>
      <c r="C3760" s="6" t="s">
        <v>1568</v>
      </c>
      <c r="D3760" s="6" t="s">
        <v>29977</v>
      </c>
      <c r="E3760" s="6"/>
    </row>
    <row r="3761" spans="1:5" x14ac:dyDescent="0.25">
      <c r="A3761" s="6" t="s">
        <v>5892</v>
      </c>
      <c r="B3761" s="6" t="s">
        <v>29978</v>
      </c>
      <c r="C3761" s="6" t="s">
        <v>12</v>
      </c>
      <c r="D3761" s="6" t="s">
        <v>29860</v>
      </c>
      <c r="E3761" s="6"/>
    </row>
    <row r="3762" spans="1:5" x14ac:dyDescent="0.25">
      <c r="A3762" s="6" t="s">
        <v>621</v>
      </c>
      <c r="B3762" s="6" t="s">
        <v>4</v>
      </c>
      <c r="C3762" s="6" t="s">
        <v>6951</v>
      </c>
      <c r="D3762" s="6" t="s">
        <v>29864</v>
      </c>
      <c r="E3762" s="6"/>
    </row>
    <row r="3763" spans="1:5" x14ac:dyDescent="0.25">
      <c r="A3763" s="6" t="s">
        <v>621</v>
      </c>
      <c r="B3763" s="6" t="s">
        <v>1</v>
      </c>
      <c r="C3763" s="6" t="s">
        <v>66</v>
      </c>
      <c r="D3763" s="6" t="s">
        <v>29977</v>
      </c>
      <c r="E3763" s="6"/>
    </row>
    <row r="3764" spans="1:5" x14ac:dyDescent="0.25">
      <c r="A3764" s="6" t="s">
        <v>8285</v>
      </c>
      <c r="B3764" s="6" t="s">
        <v>2971</v>
      </c>
      <c r="C3764" s="6" t="s">
        <v>3</v>
      </c>
      <c r="D3764" s="6" t="s">
        <v>29860</v>
      </c>
      <c r="E3764" s="6"/>
    </row>
    <row r="3765" spans="1:5" x14ac:dyDescent="0.25">
      <c r="A3765" s="6" t="s">
        <v>2352</v>
      </c>
      <c r="B3765" s="6" t="s">
        <v>4</v>
      </c>
      <c r="C3765" s="6" t="s">
        <v>62</v>
      </c>
      <c r="D3765" s="6" t="s">
        <v>29977</v>
      </c>
      <c r="E3765" s="6"/>
    </row>
    <row r="3766" spans="1:5" x14ac:dyDescent="0.25">
      <c r="A3766" s="6" t="s">
        <v>5893</v>
      </c>
      <c r="B3766" s="6" t="s">
        <v>29978</v>
      </c>
      <c r="C3766" s="6" t="s">
        <v>7</v>
      </c>
      <c r="D3766" s="6" t="s">
        <v>29864</v>
      </c>
      <c r="E3766" s="6"/>
    </row>
    <row r="3767" spans="1:5" x14ac:dyDescent="0.25">
      <c r="A3767" s="6" t="s">
        <v>5894</v>
      </c>
      <c r="B3767" s="6" t="s">
        <v>4</v>
      </c>
      <c r="C3767" s="6" t="s">
        <v>26</v>
      </c>
      <c r="D3767" s="6" t="s">
        <v>29864</v>
      </c>
      <c r="E3767" s="6"/>
    </row>
    <row r="3768" spans="1:5" x14ac:dyDescent="0.25">
      <c r="A3768" s="6" t="s">
        <v>8286</v>
      </c>
      <c r="B3768" s="6" t="s">
        <v>4</v>
      </c>
      <c r="C3768" s="6" t="s">
        <v>12</v>
      </c>
      <c r="D3768" s="6" t="s">
        <v>29860</v>
      </c>
      <c r="E3768" s="6"/>
    </row>
    <row r="3769" spans="1:5" x14ac:dyDescent="0.25">
      <c r="A3769" s="6" t="s">
        <v>8287</v>
      </c>
      <c r="B3769" s="6" t="s">
        <v>4</v>
      </c>
      <c r="C3769" s="6" t="s">
        <v>79</v>
      </c>
      <c r="D3769" s="6" t="s">
        <v>29860</v>
      </c>
      <c r="E3769" s="6"/>
    </row>
    <row r="3770" spans="1:5" x14ac:dyDescent="0.25">
      <c r="A3770" s="6" t="s">
        <v>362</v>
      </c>
      <c r="B3770" s="6" t="s">
        <v>1</v>
      </c>
      <c r="C3770" s="6" t="s">
        <v>60</v>
      </c>
      <c r="D3770" s="6" t="s">
        <v>29977</v>
      </c>
      <c r="E3770" s="6"/>
    </row>
    <row r="3771" spans="1:5" x14ac:dyDescent="0.25">
      <c r="A3771" s="6" t="s">
        <v>2353</v>
      </c>
      <c r="B3771" s="6" t="s">
        <v>4</v>
      </c>
      <c r="C3771" s="6" t="s">
        <v>3</v>
      </c>
      <c r="D3771" s="6" t="s">
        <v>29860</v>
      </c>
      <c r="E3771" s="6"/>
    </row>
    <row r="3772" spans="1:5" x14ac:dyDescent="0.25">
      <c r="A3772" s="6" t="s">
        <v>204</v>
      </c>
      <c r="B3772" s="6" t="s">
        <v>1</v>
      </c>
      <c r="C3772" s="6" t="s">
        <v>37</v>
      </c>
      <c r="D3772" s="6" t="s">
        <v>29977</v>
      </c>
      <c r="E3772" s="6"/>
    </row>
    <row r="3773" spans="1:5" x14ac:dyDescent="0.25">
      <c r="A3773" s="6" t="s">
        <v>3877</v>
      </c>
      <c r="B3773" s="6" t="s">
        <v>4</v>
      </c>
      <c r="C3773" s="6" t="s">
        <v>0</v>
      </c>
      <c r="D3773" s="6" t="s">
        <v>29860</v>
      </c>
      <c r="E3773" s="6"/>
    </row>
    <row r="3774" spans="1:5" x14ac:dyDescent="0.25">
      <c r="A3774" s="6" t="s">
        <v>9419</v>
      </c>
      <c r="B3774" s="6" t="s">
        <v>29978</v>
      </c>
      <c r="C3774" s="6" t="s">
        <v>81</v>
      </c>
      <c r="D3774" s="6" t="s">
        <v>29860</v>
      </c>
      <c r="E3774" s="6"/>
    </row>
    <row r="3775" spans="1:5" x14ac:dyDescent="0.25">
      <c r="A3775" s="6" t="s">
        <v>5898</v>
      </c>
      <c r="B3775" s="6" t="s">
        <v>4</v>
      </c>
      <c r="C3775" s="6" t="s">
        <v>62</v>
      </c>
      <c r="D3775" s="6" t="s">
        <v>29977</v>
      </c>
      <c r="E3775" s="6"/>
    </row>
    <row r="3776" spans="1:5" x14ac:dyDescent="0.25">
      <c r="A3776" s="6" t="s">
        <v>2354</v>
      </c>
      <c r="B3776" s="6" t="s">
        <v>4</v>
      </c>
      <c r="C3776" s="6" t="s">
        <v>6958</v>
      </c>
      <c r="D3776" s="6" t="s">
        <v>29864</v>
      </c>
      <c r="E3776" s="6"/>
    </row>
    <row r="3777" spans="1:5" x14ac:dyDescent="0.25">
      <c r="A3777" s="6" t="s">
        <v>623</v>
      </c>
      <c r="B3777" s="6" t="s">
        <v>4</v>
      </c>
      <c r="C3777" s="6" t="s">
        <v>6958</v>
      </c>
      <c r="D3777" s="6" t="s">
        <v>29864</v>
      </c>
      <c r="E3777" s="6"/>
    </row>
    <row r="3778" spans="1:5" x14ac:dyDescent="0.25">
      <c r="A3778" s="6" t="s">
        <v>8288</v>
      </c>
      <c r="B3778" s="6" t="s">
        <v>4</v>
      </c>
      <c r="C3778" s="6" t="s">
        <v>79</v>
      </c>
      <c r="D3778" s="6" t="s">
        <v>29860</v>
      </c>
      <c r="E3778" s="6"/>
    </row>
    <row r="3779" spans="1:5" x14ac:dyDescent="0.25">
      <c r="A3779" s="6" t="s">
        <v>8289</v>
      </c>
      <c r="B3779" s="6" t="s">
        <v>4</v>
      </c>
      <c r="C3779" s="6" t="s">
        <v>6951</v>
      </c>
      <c r="D3779" s="6" t="s">
        <v>29864</v>
      </c>
      <c r="E3779" s="6"/>
    </row>
    <row r="3780" spans="1:5" x14ac:dyDescent="0.25">
      <c r="A3780" s="6" t="s">
        <v>8290</v>
      </c>
      <c r="B3780" s="6" t="s">
        <v>4</v>
      </c>
      <c r="C3780" s="6" t="s">
        <v>7528</v>
      </c>
      <c r="D3780" s="6" t="s">
        <v>29864</v>
      </c>
      <c r="E3780" s="6"/>
    </row>
    <row r="3781" spans="1:5" x14ac:dyDescent="0.25">
      <c r="A3781" s="6" t="s">
        <v>8291</v>
      </c>
      <c r="B3781" s="6" t="s">
        <v>4</v>
      </c>
      <c r="C3781" s="6" t="s">
        <v>3</v>
      </c>
      <c r="D3781" s="6" t="s">
        <v>29860</v>
      </c>
      <c r="E3781" s="6"/>
    </row>
    <row r="3782" spans="1:5" x14ac:dyDescent="0.25">
      <c r="A3782" s="6" t="s">
        <v>5901</v>
      </c>
      <c r="B3782" s="6" t="s">
        <v>4</v>
      </c>
      <c r="C3782" s="6" t="s">
        <v>62</v>
      </c>
      <c r="D3782" s="6" t="s">
        <v>29977</v>
      </c>
      <c r="E3782" s="6"/>
    </row>
    <row r="3783" spans="1:5" x14ac:dyDescent="0.25">
      <c r="A3783" s="6" t="s">
        <v>624</v>
      </c>
      <c r="B3783" s="6" t="s">
        <v>29978</v>
      </c>
      <c r="C3783" s="6" t="s">
        <v>7</v>
      </c>
      <c r="D3783" s="6" t="s">
        <v>29864</v>
      </c>
      <c r="E3783" s="6"/>
    </row>
    <row r="3784" spans="1:5" x14ac:dyDescent="0.25">
      <c r="A3784" s="6" t="s">
        <v>8292</v>
      </c>
      <c r="B3784" s="6" t="s">
        <v>4</v>
      </c>
      <c r="C3784" s="6" t="s">
        <v>79</v>
      </c>
      <c r="D3784" s="6" t="s">
        <v>29860</v>
      </c>
      <c r="E3784" s="6"/>
    </row>
    <row r="3785" spans="1:5" x14ac:dyDescent="0.25">
      <c r="A3785" s="6" t="s">
        <v>8293</v>
      </c>
      <c r="B3785" s="6" t="s">
        <v>4</v>
      </c>
      <c r="C3785" s="6" t="s">
        <v>21</v>
      </c>
      <c r="D3785" s="6" t="s">
        <v>29860</v>
      </c>
      <c r="E3785" s="6"/>
    </row>
    <row r="3786" spans="1:5" x14ac:dyDescent="0.25">
      <c r="A3786" s="6" t="s">
        <v>5902</v>
      </c>
      <c r="B3786" s="6" t="s">
        <v>4</v>
      </c>
      <c r="C3786" s="6" t="s">
        <v>0</v>
      </c>
      <c r="D3786" s="6" t="s">
        <v>29860</v>
      </c>
      <c r="E3786" s="6"/>
    </row>
    <row r="3787" spans="1:5" x14ac:dyDescent="0.25">
      <c r="A3787" s="6" t="s">
        <v>8294</v>
      </c>
      <c r="B3787" s="6" t="s">
        <v>4</v>
      </c>
      <c r="C3787" s="6" t="s">
        <v>6996</v>
      </c>
      <c r="D3787" s="6" t="s">
        <v>29860</v>
      </c>
      <c r="E3787" s="6"/>
    </row>
    <row r="3788" spans="1:5" x14ac:dyDescent="0.25">
      <c r="A3788" s="6" t="s">
        <v>5903</v>
      </c>
      <c r="B3788" s="6" t="s">
        <v>4</v>
      </c>
      <c r="C3788" s="6" t="s">
        <v>62</v>
      </c>
      <c r="D3788" s="6" t="s">
        <v>29977</v>
      </c>
      <c r="E3788" s="6"/>
    </row>
    <row r="3789" spans="1:5" x14ac:dyDescent="0.25">
      <c r="A3789" s="6" t="s">
        <v>5904</v>
      </c>
      <c r="B3789" s="6" t="s">
        <v>4</v>
      </c>
      <c r="C3789" s="6" t="s">
        <v>2794</v>
      </c>
      <c r="D3789" s="6" t="s">
        <v>29977</v>
      </c>
      <c r="E3789" s="6"/>
    </row>
    <row r="3790" spans="1:5" x14ac:dyDescent="0.25">
      <c r="A3790" s="6" t="s">
        <v>3879</v>
      </c>
      <c r="B3790" s="6" t="s">
        <v>4</v>
      </c>
      <c r="C3790" s="6" t="s">
        <v>9</v>
      </c>
      <c r="D3790" s="6" t="s">
        <v>29860</v>
      </c>
      <c r="E3790" s="6"/>
    </row>
    <row r="3791" spans="1:5" x14ac:dyDescent="0.25">
      <c r="A3791" s="6" t="s">
        <v>206</v>
      </c>
      <c r="B3791" s="6" t="s">
        <v>4</v>
      </c>
      <c r="C3791" s="6" t="s">
        <v>6951</v>
      </c>
      <c r="D3791" s="6" t="s">
        <v>29864</v>
      </c>
      <c r="E3791" s="6"/>
    </row>
    <row r="3792" spans="1:5" x14ac:dyDescent="0.25">
      <c r="A3792" s="6" t="s">
        <v>3880</v>
      </c>
      <c r="B3792" s="6" t="s">
        <v>4</v>
      </c>
      <c r="C3792" s="6" t="s">
        <v>9</v>
      </c>
      <c r="D3792" s="6" t="s">
        <v>29860</v>
      </c>
      <c r="E3792" s="6"/>
    </row>
    <row r="3793" spans="1:5" x14ac:dyDescent="0.25">
      <c r="A3793" s="6" t="s">
        <v>5906</v>
      </c>
      <c r="B3793" s="6" t="s">
        <v>4</v>
      </c>
      <c r="C3793" s="6" t="s">
        <v>9</v>
      </c>
      <c r="D3793" s="6" t="s">
        <v>29860</v>
      </c>
      <c r="E3793" s="6"/>
    </row>
    <row r="3794" spans="1:5" x14ac:dyDescent="0.25">
      <c r="A3794" s="6" t="s">
        <v>5908</v>
      </c>
      <c r="B3794" s="6" t="s">
        <v>4</v>
      </c>
      <c r="C3794" s="6" t="s">
        <v>9</v>
      </c>
      <c r="D3794" s="6" t="s">
        <v>29860</v>
      </c>
      <c r="E3794" s="6"/>
    </row>
    <row r="3795" spans="1:5" x14ac:dyDescent="0.25">
      <c r="A3795" s="6" t="s">
        <v>8295</v>
      </c>
      <c r="B3795" s="6" t="s">
        <v>4</v>
      </c>
      <c r="C3795" s="6" t="s">
        <v>12</v>
      </c>
      <c r="D3795" s="6" t="s">
        <v>29860</v>
      </c>
      <c r="E3795" s="6"/>
    </row>
    <row r="3796" spans="1:5" x14ac:dyDescent="0.25">
      <c r="A3796" s="6" t="s">
        <v>8296</v>
      </c>
      <c r="B3796" s="6" t="s">
        <v>4</v>
      </c>
      <c r="C3796" s="6" t="s">
        <v>142</v>
      </c>
      <c r="D3796" s="6" t="s">
        <v>29860</v>
      </c>
      <c r="E3796" s="6"/>
    </row>
    <row r="3797" spans="1:5" x14ac:dyDescent="0.25">
      <c r="A3797" s="6" t="s">
        <v>9725</v>
      </c>
      <c r="B3797" s="6" t="s">
        <v>4</v>
      </c>
      <c r="C3797" s="6" t="s">
        <v>77</v>
      </c>
      <c r="D3797" s="6" t="s">
        <v>29860</v>
      </c>
      <c r="E3797" s="6"/>
    </row>
    <row r="3798" spans="1:5" x14ac:dyDescent="0.25">
      <c r="A3798" s="6" t="s">
        <v>5910</v>
      </c>
      <c r="B3798" s="6" t="s">
        <v>4</v>
      </c>
      <c r="C3798" s="6" t="s">
        <v>20</v>
      </c>
      <c r="D3798" s="6" t="s">
        <v>29860</v>
      </c>
      <c r="E3798" s="6"/>
    </row>
    <row r="3799" spans="1:5" x14ac:dyDescent="0.25">
      <c r="A3799" s="6" t="s">
        <v>9726</v>
      </c>
      <c r="B3799" s="6" t="s">
        <v>1</v>
      </c>
      <c r="C3799" s="6" t="s">
        <v>9502</v>
      </c>
      <c r="D3799" s="6" t="s">
        <v>29977</v>
      </c>
      <c r="E3799" s="6"/>
    </row>
    <row r="3800" spans="1:5" x14ac:dyDescent="0.25">
      <c r="A3800" s="6" t="s">
        <v>2357</v>
      </c>
      <c r="B3800" s="6" t="s">
        <v>4</v>
      </c>
      <c r="C3800" s="6" t="s">
        <v>20</v>
      </c>
      <c r="D3800" s="6" t="s">
        <v>29860</v>
      </c>
      <c r="E3800" s="6"/>
    </row>
    <row r="3801" spans="1:5" x14ac:dyDescent="0.25">
      <c r="A3801" s="6" t="s">
        <v>5913</v>
      </c>
      <c r="B3801" s="6" t="s">
        <v>1</v>
      </c>
      <c r="C3801" s="6" t="s">
        <v>19</v>
      </c>
      <c r="D3801" s="6" t="s">
        <v>29860</v>
      </c>
      <c r="E3801" s="6"/>
    </row>
    <row r="3802" spans="1:5" x14ac:dyDescent="0.25">
      <c r="A3802" s="6" t="s">
        <v>5914</v>
      </c>
      <c r="B3802" s="6" t="s">
        <v>4</v>
      </c>
      <c r="C3802" s="6" t="s">
        <v>0</v>
      </c>
      <c r="D3802" s="6" t="s">
        <v>29860</v>
      </c>
      <c r="E3802" s="6"/>
    </row>
    <row r="3803" spans="1:5" x14ac:dyDescent="0.25">
      <c r="A3803" s="6" t="s">
        <v>9727</v>
      </c>
      <c r="B3803" s="6" t="s">
        <v>1</v>
      </c>
      <c r="C3803" s="6" t="s">
        <v>3</v>
      </c>
      <c r="D3803" s="6" t="s">
        <v>29860</v>
      </c>
      <c r="E3803" s="6"/>
    </row>
    <row r="3804" spans="1:5" x14ac:dyDescent="0.25">
      <c r="A3804" s="6" t="s">
        <v>3883</v>
      </c>
      <c r="B3804" s="6" t="s">
        <v>4</v>
      </c>
      <c r="C3804" s="6" t="s">
        <v>1537</v>
      </c>
      <c r="D3804" s="6" t="s">
        <v>29864</v>
      </c>
      <c r="E3804" s="6"/>
    </row>
    <row r="3805" spans="1:5" x14ac:dyDescent="0.25">
      <c r="A3805" s="6" t="s">
        <v>9420</v>
      </c>
      <c r="B3805" s="6" t="s">
        <v>4</v>
      </c>
      <c r="C3805" s="6" t="s">
        <v>81</v>
      </c>
      <c r="D3805" s="6" t="s">
        <v>29860</v>
      </c>
      <c r="E3805" s="6"/>
    </row>
    <row r="3806" spans="1:5" x14ac:dyDescent="0.25">
      <c r="A3806" s="6" t="s">
        <v>5915</v>
      </c>
      <c r="B3806" s="6" t="s">
        <v>4</v>
      </c>
      <c r="C3806" s="6" t="s">
        <v>24</v>
      </c>
      <c r="D3806" s="6" t="s">
        <v>29860</v>
      </c>
      <c r="E3806" s="6"/>
    </row>
    <row r="3807" spans="1:5" x14ac:dyDescent="0.25">
      <c r="A3807" s="6" t="s">
        <v>5916</v>
      </c>
      <c r="B3807" s="6" t="s">
        <v>4</v>
      </c>
      <c r="C3807" s="6" t="s">
        <v>21</v>
      </c>
      <c r="D3807" s="6" t="s">
        <v>29860</v>
      </c>
      <c r="E3807" s="6"/>
    </row>
    <row r="3808" spans="1:5" x14ac:dyDescent="0.25">
      <c r="A3808" s="6" t="s">
        <v>2358</v>
      </c>
      <c r="B3808" s="6" t="s">
        <v>4</v>
      </c>
      <c r="C3808" s="6" t="s">
        <v>79</v>
      </c>
      <c r="D3808" s="6" t="s">
        <v>29860</v>
      </c>
      <c r="E3808" s="6"/>
    </row>
    <row r="3809" spans="1:5" x14ac:dyDescent="0.25">
      <c r="A3809" s="6" t="s">
        <v>5917</v>
      </c>
      <c r="B3809" s="6" t="s">
        <v>4</v>
      </c>
      <c r="C3809" s="6" t="s">
        <v>0</v>
      </c>
      <c r="D3809" s="6" t="s">
        <v>29860</v>
      </c>
      <c r="E3809" s="6"/>
    </row>
    <row r="3810" spans="1:5" x14ac:dyDescent="0.25">
      <c r="A3810" s="6" t="s">
        <v>8297</v>
      </c>
      <c r="B3810" s="6" t="s">
        <v>1</v>
      </c>
      <c r="C3810" s="6" t="s">
        <v>66</v>
      </c>
      <c r="D3810" s="6" t="s">
        <v>29977</v>
      </c>
      <c r="E3810" s="6"/>
    </row>
    <row r="3811" spans="1:5" x14ac:dyDescent="0.25">
      <c r="A3811" s="6" t="s">
        <v>3884</v>
      </c>
      <c r="B3811" s="6" t="s">
        <v>4</v>
      </c>
      <c r="C3811" s="6" t="s">
        <v>34</v>
      </c>
      <c r="D3811" s="6" t="s">
        <v>29860</v>
      </c>
      <c r="E3811" s="6"/>
    </row>
    <row r="3812" spans="1:5" x14ac:dyDescent="0.25">
      <c r="A3812" s="6" t="s">
        <v>8298</v>
      </c>
      <c r="B3812" s="6" t="s">
        <v>4</v>
      </c>
      <c r="C3812" s="6" t="s">
        <v>62</v>
      </c>
      <c r="D3812" s="6" t="s">
        <v>29977</v>
      </c>
      <c r="E3812" s="6"/>
    </row>
    <row r="3813" spans="1:5" x14ac:dyDescent="0.25">
      <c r="A3813" s="6" t="s">
        <v>8299</v>
      </c>
      <c r="B3813" s="6" t="s">
        <v>1</v>
      </c>
      <c r="C3813" s="6" t="s">
        <v>81</v>
      </c>
      <c r="D3813" s="6" t="s">
        <v>29860</v>
      </c>
      <c r="E3813" s="6"/>
    </row>
    <row r="3814" spans="1:5" x14ac:dyDescent="0.25">
      <c r="A3814" s="6" t="s">
        <v>8300</v>
      </c>
      <c r="B3814" s="6" t="s">
        <v>4</v>
      </c>
      <c r="C3814" s="6" t="s">
        <v>21</v>
      </c>
      <c r="D3814" s="6" t="s">
        <v>29860</v>
      </c>
      <c r="E3814" s="6"/>
    </row>
    <row r="3815" spans="1:5" x14ac:dyDescent="0.25">
      <c r="A3815" s="6" t="s">
        <v>625</v>
      </c>
      <c r="B3815" s="6" t="s">
        <v>1</v>
      </c>
      <c r="C3815" s="6" t="s">
        <v>135</v>
      </c>
      <c r="D3815" s="6" t="s">
        <v>29977</v>
      </c>
      <c r="E3815" s="6"/>
    </row>
    <row r="3816" spans="1:5" x14ac:dyDescent="0.25">
      <c r="A3816" s="6" t="s">
        <v>1096</v>
      </c>
      <c r="B3816" s="6" t="s">
        <v>1</v>
      </c>
      <c r="C3816" s="6" t="s">
        <v>125</v>
      </c>
      <c r="D3816" s="6" t="s">
        <v>29977</v>
      </c>
      <c r="E3816" s="6"/>
    </row>
    <row r="3817" spans="1:5" x14ac:dyDescent="0.25">
      <c r="A3817" s="6" t="s">
        <v>3885</v>
      </c>
      <c r="B3817" s="6" t="s">
        <v>29966</v>
      </c>
      <c r="C3817" s="6" t="s">
        <v>9</v>
      </c>
      <c r="D3817" s="6" t="s">
        <v>29860</v>
      </c>
      <c r="E3817" s="6"/>
    </row>
    <row r="3818" spans="1:5" x14ac:dyDescent="0.25">
      <c r="A3818" s="6" t="s">
        <v>9421</v>
      </c>
      <c r="B3818" s="6" t="s">
        <v>29978</v>
      </c>
      <c r="C3818" s="6" t="s">
        <v>9</v>
      </c>
      <c r="D3818" s="6" t="s">
        <v>29860</v>
      </c>
      <c r="E3818" s="6"/>
    </row>
    <row r="3819" spans="1:5" x14ac:dyDescent="0.25">
      <c r="A3819" s="6" t="s">
        <v>3886</v>
      </c>
      <c r="B3819" s="6" t="s">
        <v>4</v>
      </c>
      <c r="C3819" s="6" t="s">
        <v>6951</v>
      </c>
      <c r="D3819" s="6" t="s">
        <v>29864</v>
      </c>
      <c r="E3819" s="6"/>
    </row>
    <row r="3820" spans="1:5" x14ac:dyDescent="0.25">
      <c r="A3820" s="6" t="s">
        <v>5920</v>
      </c>
      <c r="B3820" s="6" t="s">
        <v>4</v>
      </c>
      <c r="C3820" s="6" t="s">
        <v>19</v>
      </c>
      <c r="D3820" s="6" t="s">
        <v>29860</v>
      </c>
      <c r="E3820" s="6"/>
    </row>
    <row r="3821" spans="1:5" x14ac:dyDescent="0.25">
      <c r="A3821" s="6" t="s">
        <v>8301</v>
      </c>
      <c r="B3821" s="6" t="s">
        <v>4</v>
      </c>
      <c r="C3821" s="6" t="s">
        <v>19</v>
      </c>
      <c r="D3821" s="6" t="s">
        <v>29860</v>
      </c>
      <c r="E3821" s="6"/>
    </row>
    <row r="3822" spans="1:5" x14ac:dyDescent="0.25">
      <c r="A3822" s="6" t="s">
        <v>2359</v>
      </c>
      <c r="B3822" s="6" t="s">
        <v>4</v>
      </c>
      <c r="C3822" s="6" t="s">
        <v>9</v>
      </c>
      <c r="D3822" s="6" t="s">
        <v>29860</v>
      </c>
      <c r="E3822" s="6"/>
    </row>
    <row r="3823" spans="1:5" x14ac:dyDescent="0.25">
      <c r="A3823" s="6" t="s">
        <v>8302</v>
      </c>
      <c r="B3823" s="6" t="s">
        <v>4</v>
      </c>
      <c r="C3823" s="6" t="s">
        <v>21</v>
      </c>
      <c r="D3823" s="6" t="s">
        <v>29860</v>
      </c>
      <c r="E3823" s="6"/>
    </row>
    <row r="3824" spans="1:5" x14ac:dyDescent="0.25">
      <c r="A3824" s="6" t="s">
        <v>207</v>
      </c>
      <c r="B3824" s="6" t="s">
        <v>4</v>
      </c>
      <c r="C3824" s="6" t="s">
        <v>29</v>
      </c>
      <c r="D3824" s="6" t="s">
        <v>29860</v>
      </c>
      <c r="E3824" s="6"/>
    </row>
    <row r="3825" spans="1:5" x14ac:dyDescent="0.25">
      <c r="A3825" s="6" t="s">
        <v>3888</v>
      </c>
      <c r="B3825" s="6" t="s">
        <v>2971</v>
      </c>
      <c r="C3825" s="6" t="s">
        <v>31</v>
      </c>
      <c r="D3825" s="6" t="s">
        <v>29860</v>
      </c>
      <c r="E3825" s="6"/>
    </row>
    <row r="3826" spans="1:5" x14ac:dyDescent="0.25">
      <c r="A3826" s="6" t="s">
        <v>3889</v>
      </c>
      <c r="B3826" s="6" t="s">
        <v>4</v>
      </c>
      <c r="C3826" s="6" t="s">
        <v>6996</v>
      </c>
      <c r="D3826" s="6" t="s">
        <v>29860</v>
      </c>
      <c r="E3826" s="6"/>
    </row>
    <row r="3827" spans="1:5" x14ac:dyDescent="0.25">
      <c r="A3827" s="6" t="s">
        <v>2360</v>
      </c>
      <c r="B3827" s="6" t="s">
        <v>1</v>
      </c>
      <c r="C3827" s="6" t="s">
        <v>79</v>
      </c>
      <c r="D3827" s="6" t="s">
        <v>29860</v>
      </c>
      <c r="E3827" s="6"/>
    </row>
    <row r="3828" spans="1:5" x14ac:dyDescent="0.25">
      <c r="A3828" s="6" t="s">
        <v>9728</v>
      </c>
      <c r="B3828" s="6" t="s">
        <v>4</v>
      </c>
      <c r="C3828" s="6" t="s">
        <v>0</v>
      </c>
      <c r="D3828" s="6" t="s">
        <v>29860</v>
      </c>
      <c r="E3828" s="6"/>
    </row>
    <row r="3829" spans="1:5" x14ac:dyDescent="0.25">
      <c r="A3829" s="6" t="s">
        <v>9729</v>
      </c>
      <c r="B3829" s="6" t="s">
        <v>4</v>
      </c>
      <c r="C3829" s="6" t="s">
        <v>12</v>
      </c>
      <c r="D3829" s="6" t="s">
        <v>29860</v>
      </c>
      <c r="E3829" s="6"/>
    </row>
    <row r="3830" spans="1:5" x14ac:dyDescent="0.25">
      <c r="A3830" s="6" t="s">
        <v>8303</v>
      </c>
      <c r="B3830" s="6" t="s">
        <v>2971</v>
      </c>
      <c r="C3830" s="6" t="s">
        <v>0</v>
      </c>
      <c r="D3830" s="6" t="s">
        <v>29860</v>
      </c>
      <c r="E3830" s="6"/>
    </row>
    <row r="3831" spans="1:5" x14ac:dyDescent="0.25">
      <c r="A3831" s="6" t="s">
        <v>8304</v>
      </c>
      <c r="B3831" s="6" t="s">
        <v>4</v>
      </c>
      <c r="C3831" s="6" t="s">
        <v>103</v>
      </c>
      <c r="D3831" s="6" t="s">
        <v>29860</v>
      </c>
      <c r="E3831" s="6"/>
    </row>
    <row r="3832" spans="1:5" x14ac:dyDescent="0.25">
      <c r="A3832" s="6" t="s">
        <v>9730</v>
      </c>
      <c r="B3832" s="6" t="s">
        <v>1</v>
      </c>
      <c r="C3832" s="6" t="s">
        <v>158</v>
      </c>
      <c r="D3832" s="6" t="s">
        <v>29860</v>
      </c>
      <c r="E3832" s="6"/>
    </row>
    <row r="3833" spans="1:5" x14ac:dyDescent="0.25">
      <c r="A3833" s="6" t="s">
        <v>8305</v>
      </c>
      <c r="B3833" s="6" t="s">
        <v>4</v>
      </c>
      <c r="C3833" s="6" t="s">
        <v>62</v>
      </c>
      <c r="D3833" s="6" t="s">
        <v>29977</v>
      </c>
      <c r="E3833" s="6"/>
    </row>
    <row r="3834" spans="1:5" x14ac:dyDescent="0.25">
      <c r="A3834" s="6" t="s">
        <v>3890</v>
      </c>
      <c r="B3834" s="6" t="s">
        <v>4</v>
      </c>
      <c r="C3834" s="6" t="s">
        <v>74</v>
      </c>
      <c r="D3834" s="6" t="s">
        <v>29860</v>
      </c>
      <c r="E3834" s="6"/>
    </row>
    <row r="3835" spans="1:5" x14ac:dyDescent="0.25">
      <c r="A3835" s="6" t="s">
        <v>8306</v>
      </c>
      <c r="B3835" s="6" t="s">
        <v>2971</v>
      </c>
      <c r="C3835" s="6" t="s">
        <v>3</v>
      </c>
      <c r="D3835" s="6" t="s">
        <v>29860</v>
      </c>
      <c r="E3835" s="6"/>
    </row>
    <row r="3836" spans="1:5" x14ac:dyDescent="0.25">
      <c r="A3836" s="6" t="s">
        <v>8307</v>
      </c>
      <c r="B3836" s="6" t="s">
        <v>4</v>
      </c>
      <c r="C3836" s="6" t="s">
        <v>2997</v>
      </c>
      <c r="D3836" s="6" t="s">
        <v>29860</v>
      </c>
      <c r="E3836" s="6"/>
    </row>
    <row r="3837" spans="1:5" x14ac:dyDescent="0.25">
      <c r="A3837" s="6" t="s">
        <v>8308</v>
      </c>
      <c r="B3837" s="6" t="s">
        <v>2971</v>
      </c>
      <c r="C3837" s="6" t="s">
        <v>9</v>
      </c>
      <c r="D3837" s="6" t="s">
        <v>29860</v>
      </c>
      <c r="E3837" s="6"/>
    </row>
    <row r="3838" spans="1:5" x14ac:dyDescent="0.25">
      <c r="A3838" s="6" t="s">
        <v>5921</v>
      </c>
      <c r="B3838" s="6" t="s">
        <v>4</v>
      </c>
      <c r="C3838" s="6" t="s">
        <v>7</v>
      </c>
      <c r="D3838" s="6" t="s">
        <v>29864</v>
      </c>
      <c r="E3838" s="6"/>
    </row>
    <row r="3839" spans="1:5" x14ac:dyDescent="0.25">
      <c r="A3839" s="6" t="s">
        <v>1440</v>
      </c>
      <c r="B3839" s="6" t="s">
        <v>4</v>
      </c>
      <c r="C3839" s="6" t="s">
        <v>2794</v>
      </c>
      <c r="D3839" s="6" t="s">
        <v>29977</v>
      </c>
      <c r="E3839" s="6"/>
    </row>
    <row r="3840" spans="1:5" x14ac:dyDescent="0.25">
      <c r="A3840" s="6" t="s">
        <v>8309</v>
      </c>
      <c r="B3840" s="6" t="s">
        <v>4</v>
      </c>
      <c r="C3840" s="6" t="s">
        <v>34</v>
      </c>
      <c r="D3840" s="6" t="s">
        <v>29860</v>
      </c>
      <c r="E3840" s="6"/>
    </row>
    <row r="3841" spans="1:5" x14ac:dyDescent="0.25">
      <c r="A3841" s="6" t="s">
        <v>1441</v>
      </c>
      <c r="B3841" s="6" t="s">
        <v>1</v>
      </c>
      <c r="C3841" s="6" t="s">
        <v>29979</v>
      </c>
      <c r="D3841" s="6" t="s">
        <v>29977</v>
      </c>
      <c r="E3841" s="6"/>
    </row>
    <row r="3842" spans="1:5" x14ac:dyDescent="0.25">
      <c r="A3842" s="6" t="s">
        <v>5922</v>
      </c>
      <c r="B3842" s="6" t="s">
        <v>4</v>
      </c>
      <c r="C3842" s="6" t="s">
        <v>45</v>
      </c>
      <c r="D3842" s="6" t="s">
        <v>29860</v>
      </c>
      <c r="E3842" s="6"/>
    </row>
    <row r="3843" spans="1:5" x14ac:dyDescent="0.25">
      <c r="A3843" s="6" t="s">
        <v>2363</v>
      </c>
      <c r="B3843" s="6" t="s">
        <v>4</v>
      </c>
      <c r="C3843" s="6" t="s">
        <v>9</v>
      </c>
      <c r="D3843" s="6" t="s">
        <v>29860</v>
      </c>
      <c r="E3843" s="6"/>
    </row>
    <row r="3844" spans="1:5" x14ac:dyDescent="0.25">
      <c r="A3844" s="6" t="s">
        <v>8310</v>
      </c>
      <c r="B3844" s="6" t="s">
        <v>4</v>
      </c>
      <c r="C3844" s="6" t="s">
        <v>1334</v>
      </c>
      <c r="D3844" s="6" t="s">
        <v>29864</v>
      </c>
      <c r="E3844" s="6"/>
    </row>
    <row r="3845" spans="1:5" x14ac:dyDescent="0.25">
      <c r="A3845" s="6" t="s">
        <v>8311</v>
      </c>
      <c r="B3845" s="6" t="s">
        <v>4</v>
      </c>
      <c r="C3845" s="6" t="s">
        <v>1671</v>
      </c>
      <c r="D3845" s="6" t="s">
        <v>29860</v>
      </c>
      <c r="E3845" s="6"/>
    </row>
    <row r="3846" spans="1:5" x14ac:dyDescent="0.25">
      <c r="A3846" s="6" t="s">
        <v>3891</v>
      </c>
      <c r="B3846" s="6" t="s">
        <v>4</v>
      </c>
      <c r="C3846" s="6" t="s">
        <v>139</v>
      </c>
      <c r="D3846" s="6" t="s">
        <v>29860</v>
      </c>
      <c r="E3846" s="6"/>
    </row>
    <row r="3847" spans="1:5" x14ac:dyDescent="0.25">
      <c r="A3847" s="6" t="s">
        <v>8312</v>
      </c>
      <c r="B3847" s="6" t="s">
        <v>4</v>
      </c>
      <c r="C3847" s="6" t="s">
        <v>17</v>
      </c>
      <c r="D3847" s="6" t="s">
        <v>29864</v>
      </c>
      <c r="E3847" s="6"/>
    </row>
    <row r="3848" spans="1:5" x14ac:dyDescent="0.25">
      <c r="A3848" s="6" t="s">
        <v>3893</v>
      </c>
      <c r="B3848" s="6" t="s">
        <v>15</v>
      </c>
      <c r="C3848" s="6" t="s">
        <v>6951</v>
      </c>
      <c r="D3848" s="6" t="s">
        <v>29864</v>
      </c>
      <c r="E3848" s="6"/>
    </row>
    <row r="3849" spans="1:5" x14ac:dyDescent="0.25">
      <c r="A3849" s="6" t="s">
        <v>5925</v>
      </c>
      <c r="B3849" s="6" t="s">
        <v>4</v>
      </c>
      <c r="C3849" s="6" t="s">
        <v>79</v>
      </c>
      <c r="D3849" s="6" t="s">
        <v>29860</v>
      </c>
      <c r="E3849" s="6"/>
    </row>
    <row r="3850" spans="1:5" x14ac:dyDescent="0.25">
      <c r="A3850" s="6" t="s">
        <v>8313</v>
      </c>
      <c r="B3850" s="6" t="s">
        <v>1</v>
      </c>
      <c r="C3850" s="6" t="s">
        <v>7102</v>
      </c>
      <c r="D3850" s="6" t="s">
        <v>29977</v>
      </c>
      <c r="E3850" s="6"/>
    </row>
    <row r="3851" spans="1:5" x14ac:dyDescent="0.25">
      <c r="A3851" s="6" t="s">
        <v>8314</v>
      </c>
      <c r="B3851" s="6" t="s">
        <v>4</v>
      </c>
      <c r="C3851" s="6" t="s">
        <v>0</v>
      </c>
      <c r="D3851" s="6" t="s">
        <v>29860</v>
      </c>
      <c r="E3851" s="6"/>
    </row>
    <row r="3852" spans="1:5" x14ac:dyDescent="0.25">
      <c r="A3852" s="6" t="s">
        <v>8315</v>
      </c>
      <c r="B3852" s="6" t="s">
        <v>4</v>
      </c>
      <c r="C3852" s="6" t="s">
        <v>0</v>
      </c>
      <c r="D3852" s="6" t="s">
        <v>29860</v>
      </c>
      <c r="E3852" s="6"/>
    </row>
    <row r="3853" spans="1:5" x14ac:dyDescent="0.25">
      <c r="A3853" s="6" t="s">
        <v>8316</v>
      </c>
      <c r="B3853" s="6" t="s">
        <v>4</v>
      </c>
      <c r="C3853" s="6" t="s">
        <v>62</v>
      </c>
      <c r="D3853" s="6" t="s">
        <v>29977</v>
      </c>
      <c r="E3853" s="6"/>
    </row>
    <row r="3854" spans="1:5" x14ac:dyDescent="0.25">
      <c r="A3854" s="6" t="s">
        <v>3895</v>
      </c>
      <c r="B3854" s="6" t="s">
        <v>4</v>
      </c>
      <c r="C3854" s="6" t="s">
        <v>2794</v>
      </c>
      <c r="D3854" s="6" t="s">
        <v>29977</v>
      </c>
      <c r="E3854" s="6"/>
    </row>
    <row r="3855" spans="1:5" x14ac:dyDescent="0.25">
      <c r="A3855" s="6" t="s">
        <v>1442</v>
      </c>
      <c r="B3855" s="6" t="s">
        <v>4</v>
      </c>
      <c r="C3855" s="6" t="s">
        <v>6951</v>
      </c>
      <c r="D3855" s="6" t="s">
        <v>29864</v>
      </c>
      <c r="E3855" s="6"/>
    </row>
    <row r="3856" spans="1:5" x14ac:dyDescent="0.25">
      <c r="A3856" s="6" t="s">
        <v>3896</v>
      </c>
      <c r="B3856" s="6" t="s">
        <v>1</v>
      </c>
      <c r="C3856" s="6" t="s">
        <v>45</v>
      </c>
      <c r="D3856" s="6" t="s">
        <v>29860</v>
      </c>
      <c r="E3856" s="6"/>
    </row>
    <row r="3857" spans="1:5" x14ac:dyDescent="0.25">
      <c r="A3857" s="6" t="s">
        <v>8317</v>
      </c>
      <c r="B3857" s="6" t="s">
        <v>4</v>
      </c>
      <c r="C3857" s="6" t="s">
        <v>21</v>
      </c>
      <c r="D3857" s="6" t="s">
        <v>29860</v>
      </c>
      <c r="E3857" s="6"/>
    </row>
    <row r="3858" spans="1:5" x14ac:dyDescent="0.25">
      <c r="A3858" s="6" t="s">
        <v>5927</v>
      </c>
      <c r="B3858" s="6" t="s">
        <v>1</v>
      </c>
      <c r="C3858" s="6" t="s">
        <v>0</v>
      </c>
      <c r="D3858" s="6" t="s">
        <v>29860</v>
      </c>
      <c r="E3858" s="6"/>
    </row>
    <row r="3859" spans="1:5" x14ac:dyDescent="0.25">
      <c r="A3859" s="6" t="s">
        <v>5929</v>
      </c>
      <c r="B3859" s="6" t="s">
        <v>4</v>
      </c>
      <c r="C3859" s="6" t="s">
        <v>39</v>
      </c>
      <c r="D3859" s="6" t="s">
        <v>29860</v>
      </c>
      <c r="E3859" s="6"/>
    </row>
    <row r="3860" spans="1:5" x14ac:dyDescent="0.25">
      <c r="A3860" s="6" t="s">
        <v>8318</v>
      </c>
      <c r="B3860" s="6" t="s">
        <v>4</v>
      </c>
      <c r="C3860" s="6" t="s">
        <v>62</v>
      </c>
      <c r="D3860" s="6" t="s">
        <v>29977</v>
      </c>
      <c r="E3860" s="6"/>
    </row>
    <row r="3861" spans="1:5" x14ac:dyDescent="0.25">
      <c r="A3861" s="6" t="s">
        <v>5930</v>
      </c>
      <c r="B3861" s="6" t="s">
        <v>4</v>
      </c>
      <c r="C3861" s="6" t="s">
        <v>62</v>
      </c>
      <c r="D3861" s="6" t="s">
        <v>29977</v>
      </c>
      <c r="E3861" s="6"/>
    </row>
    <row r="3862" spans="1:5" x14ac:dyDescent="0.25">
      <c r="A3862" s="6" t="s">
        <v>9422</v>
      </c>
      <c r="B3862" s="6" t="s">
        <v>4</v>
      </c>
      <c r="C3862" s="6" t="s">
        <v>34</v>
      </c>
      <c r="D3862" s="6" t="s">
        <v>29860</v>
      </c>
      <c r="E3862" s="6"/>
    </row>
    <row r="3863" spans="1:5" x14ac:dyDescent="0.25">
      <c r="A3863" s="6" t="s">
        <v>8319</v>
      </c>
      <c r="B3863" s="6" t="s">
        <v>4</v>
      </c>
      <c r="C3863" s="6" t="s">
        <v>6978</v>
      </c>
      <c r="D3863" s="6" t="s">
        <v>29864</v>
      </c>
      <c r="E3863" s="6"/>
    </row>
    <row r="3864" spans="1:5" x14ac:dyDescent="0.25">
      <c r="A3864" s="6" t="s">
        <v>3897</v>
      </c>
      <c r="B3864" s="6" t="s">
        <v>4</v>
      </c>
      <c r="C3864" s="6" t="s">
        <v>6951</v>
      </c>
      <c r="D3864" s="6" t="s">
        <v>29864</v>
      </c>
      <c r="E3864" s="6"/>
    </row>
    <row r="3865" spans="1:5" x14ac:dyDescent="0.25">
      <c r="A3865" s="6" t="s">
        <v>8320</v>
      </c>
      <c r="B3865" s="6" t="s">
        <v>4</v>
      </c>
      <c r="C3865" s="6" t="s">
        <v>2794</v>
      </c>
      <c r="D3865" s="6" t="s">
        <v>29977</v>
      </c>
      <c r="E3865" s="6"/>
    </row>
    <row r="3866" spans="1:5" x14ac:dyDescent="0.25">
      <c r="A3866" s="6" t="s">
        <v>8321</v>
      </c>
      <c r="B3866" s="6" t="s">
        <v>15</v>
      </c>
      <c r="C3866" s="6" t="s">
        <v>103</v>
      </c>
      <c r="D3866" s="6" t="s">
        <v>29860</v>
      </c>
      <c r="E3866" s="6"/>
    </row>
    <row r="3867" spans="1:5" x14ac:dyDescent="0.25">
      <c r="A3867" s="6" t="s">
        <v>8322</v>
      </c>
      <c r="B3867" s="6" t="s">
        <v>4</v>
      </c>
      <c r="C3867" s="6" t="s">
        <v>81</v>
      </c>
      <c r="D3867" s="6" t="s">
        <v>29860</v>
      </c>
      <c r="E3867" s="6"/>
    </row>
    <row r="3868" spans="1:5" x14ac:dyDescent="0.25">
      <c r="A3868" s="6" t="s">
        <v>1097</v>
      </c>
      <c r="B3868" s="6" t="s">
        <v>1</v>
      </c>
      <c r="C3868" s="6" t="s">
        <v>839</v>
      </c>
      <c r="D3868" s="6" t="s">
        <v>29860</v>
      </c>
      <c r="E3868" s="6"/>
    </row>
    <row r="3869" spans="1:5" x14ac:dyDescent="0.25">
      <c r="A3869" s="6" t="s">
        <v>9731</v>
      </c>
      <c r="B3869" s="6" t="s">
        <v>2971</v>
      </c>
      <c r="C3869" s="6" t="s">
        <v>9</v>
      </c>
      <c r="D3869" s="6" t="s">
        <v>29860</v>
      </c>
      <c r="E3869" s="6"/>
    </row>
    <row r="3870" spans="1:5" x14ac:dyDescent="0.25">
      <c r="A3870" s="6" t="s">
        <v>8323</v>
      </c>
      <c r="B3870" s="6" t="s">
        <v>1</v>
      </c>
      <c r="C3870" s="6" t="s">
        <v>3</v>
      </c>
      <c r="D3870" s="6" t="s">
        <v>29860</v>
      </c>
      <c r="E3870" s="6"/>
    </row>
    <row r="3871" spans="1:5" x14ac:dyDescent="0.25">
      <c r="A3871" s="6" t="s">
        <v>8324</v>
      </c>
      <c r="B3871" s="6" t="s">
        <v>2971</v>
      </c>
      <c r="C3871" s="6" t="s">
        <v>9</v>
      </c>
      <c r="D3871" s="6" t="s">
        <v>29860</v>
      </c>
      <c r="E3871" s="6"/>
    </row>
    <row r="3872" spans="1:5" x14ac:dyDescent="0.25">
      <c r="A3872" s="6" t="s">
        <v>5934</v>
      </c>
      <c r="B3872" s="6" t="s">
        <v>1</v>
      </c>
      <c r="C3872" s="6" t="s">
        <v>24</v>
      </c>
      <c r="D3872" s="6" t="s">
        <v>29860</v>
      </c>
      <c r="E3872" s="6"/>
    </row>
    <row r="3873" spans="1:5" x14ac:dyDescent="0.25">
      <c r="A3873" s="6" t="s">
        <v>8325</v>
      </c>
      <c r="B3873" s="6" t="s">
        <v>4</v>
      </c>
      <c r="C3873" s="6" t="s">
        <v>3</v>
      </c>
      <c r="D3873" s="6" t="s">
        <v>29860</v>
      </c>
      <c r="E3873" s="6"/>
    </row>
    <row r="3874" spans="1:5" x14ac:dyDescent="0.25">
      <c r="A3874" s="6" t="s">
        <v>5935</v>
      </c>
      <c r="B3874" s="6" t="s">
        <v>1</v>
      </c>
      <c r="C3874" s="6" t="s">
        <v>60</v>
      </c>
      <c r="D3874" s="6" t="s">
        <v>29977</v>
      </c>
      <c r="E3874" s="6"/>
    </row>
    <row r="3875" spans="1:5" x14ac:dyDescent="0.25">
      <c r="A3875" s="6" t="s">
        <v>8326</v>
      </c>
      <c r="B3875" s="6" t="s">
        <v>1</v>
      </c>
      <c r="C3875" s="6" t="s">
        <v>13</v>
      </c>
      <c r="D3875" s="6" t="s">
        <v>29977</v>
      </c>
      <c r="E3875" s="6"/>
    </row>
    <row r="3876" spans="1:5" x14ac:dyDescent="0.25">
      <c r="A3876" s="6" t="s">
        <v>8327</v>
      </c>
      <c r="B3876" s="6" t="s">
        <v>2971</v>
      </c>
      <c r="C3876" s="6" t="s">
        <v>34</v>
      </c>
      <c r="D3876" s="6" t="s">
        <v>29860</v>
      </c>
      <c r="E3876" s="6"/>
    </row>
    <row r="3877" spans="1:5" x14ac:dyDescent="0.25">
      <c r="A3877" s="6" t="s">
        <v>2365</v>
      </c>
      <c r="B3877" s="6" t="s">
        <v>29966</v>
      </c>
      <c r="C3877" s="6" t="s">
        <v>6958</v>
      </c>
      <c r="D3877" s="6" t="s">
        <v>29864</v>
      </c>
      <c r="E3877" s="6"/>
    </row>
    <row r="3878" spans="1:5" x14ac:dyDescent="0.25">
      <c r="A3878" s="6" t="s">
        <v>2365</v>
      </c>
      <c r="B3878" s="6" t="s">
        <v>29978</v>
      </c>
      <c r="C3878" s="6" t="s">
        <v>6958</v>
      </c>
      <c r="D3878" s="6" t="s">
        <v>29864</v>
      </c>
      <c r="E3878" s="6"/>
    </row>
    <row r="3879" spans="1:5" x14ac:dyDescent="0.25">
      <c r="A3879" s="6" t="s">
        <v>2366</v>
      </c>
      <c r="B3879" s="6" t="s">
        <v>4</v>
      </c>
      <c r="C3879" s="6" t="s">
        <v>39</v>
      </c>
      <c r="D3879" s="6" t="s">
        <v>29860</v>
      </c>
      <c r="E3879" s="6"/>
    </row>
    <row r="3880" spans="1:5" x14ac:dyDescent="0.25">
      <c r="A3880" s="6" t="s">
        <v>9423</v>
      </c>
      <c r="B3880" s="6" t="s">
        <v>2971</v>
      </c>
      <c r="C3880" s="6" t="s">
        <v>12</v>
      </c>
      <c r="D3880" s="6" t="s">
        <v>29860</v>
      </c>
      <c r="E3880" s="6"/>
    </row>
    <row r="3881" spans="1:5" x14ac:dyDescent="0.25">
      <c r="A3881" s="6" t="s">
        <v>8328</v>
      </c>
      <c r="B3881" s="6" t="s">
        <v>4</v>
      </c>
      <c r="C3881" s="6" t="s">
        <v>39</v>
      </c>
      <c r="D3881" s="6" t="s">
        <v>29860</v>
      </c>
      <c r="E3881" s="6"/>
    </row>
    <row r="3882" spans="1:5" x14ac:dyDescent="0.25">
      <c r="A3882" s="6" t="s">
        <v>3901</v>
      </c>
      <c r="B3882" s="6" t="s">
        <v>1</v>
      </c>
      <c r="C3882" s="6" t="s">
        <v>1276</v>
      </c>
      <c r="D3882" s="6" t="s">
        <v>29860</v>
      </c>
      <c r="E3882" s="6"/>
    </row>
    <row r="3883" spans="1:5" x14ac:dyDescent="0.25">
      <c r="A3883" s="6" t="s">
        <v>3903</v>
      </c>
      <c r="B3883" s="6" t="s">
        <v>4</v>
      </c>
      <c r="C3883" s="6" t="s">
        <v>68</v>
      </c>
      <c r="D3883" s="6" t="s">
        <v>29860</v>
      </c>
      <c r="E3883" s="6"/>
    </row>
    <row r="3884" spans="1:5" x14ac:dyDescent="0.25">
      <c r="A3884" s="6" t="s">
        <v>9732</v>
      </c>
      <c r="B3884" s="6" t="s">
        <v>4</v>
      </c>
      <c r="C3884" s="6" t="s">
        <v>6958</v>
      </c>
      <c r="D3884" s="6" t="s">
        <v>29864</v>
      </c>
      <c r="E3884" s="6"/>
    </row>
    <row r="3885" spans="1:5" x14ac:dyDescent="0.25">
      <c r="A3885" s="6" t="s">
        <v>8329</v>
      </c>
      <c r="B3885" s="6" t="s">
        <v>2971</v>
      </c>
      <c r="C3885" s="6" t="s">
        <v>9</v>
      </c>
      <c r="D3885" s="6" t="s">
        <v>29860</v>
      </c>
      <c r="E3885" s="6"/>
    </row>
    <row r="3886" spans="1:5" x14ac:dyDescent="0.25">
      <c r="A3886" s="6" t="s">
        <v>2368</v>
      </c>
      <c r="B3886" s="6" t="s">
        <v>4</v>
      </c>
      <c r="C3886" s="6" t="s">
        <v>62</v>
      </c>
      <c r="D3886" s="6" t="s">
        <v>29977</v>
      </c>
      <c r="E3886" s="6"/>
    </row>
    <row r="3887" spans="1:5" x14ac:dyDescent="0.25">
      <c r="A3887" s="6" t="s">
        <v>5937</v>
      </c>
      <c r="B3887" s="6" t="s">
        <v>1</v>
      </c>
      <c r="C3887" s="6" t="s">
        <v>34</v>
      </c>
      <c r="D3887" s="6" t="s">
        <v>29860</v>
      </c>
      <c r="E3887" s="6"/>
    </row>
    <row r="3888" spans="1:5" x14ac:dyDescent="0.25">
      <c r="A3888" s="6" t="s">
        <v>5938</v>
      </c>
      <c r="B3888" s="6" t="s">
        <v>1</v>
      </c>
      <c r="C3888" s="6" t="s">
        <v>31</v>
      </c>
      <c r="D3888" s="6" t="s">
        <v>29860</v>
      </c>
      <c r="E3888" s="6"/>
    </row>
    <row r="3889" spans="1:5" x14ac:dyDescent="0.25">
      <c r="A3889" s="6" t="s">
        <v>8330</v>
      </c>
      <c r="B3889" s="6" t="s">
        <v>15</v>
      </c>
      <c r="C3889" s="6" t="s">
        <v>3</v>
      </c>
      <c r="D3889" s="6" t="s">
        <v>29860</v>
      </c>
      <c r="E3889" s="6"/>
    </row>
    <row r="3890" spans="1:5" x14ac:dyDescent="0.25">
      <c r="A3890" s="6" t="s">
        <v>8331</v>
      </c>
      <c r="B3890" s="6" t="s">
        <v>15</v>
      </c>
      <c r="C3890" s="6" t="s">
        <v>6958</v>
      </c>
      <c r="D3890" s="6" t="s">
        <v>29864</v>
      </c>
      <c r="E3890" s="6"/>
    </row>
    <row r="3891" spans="1:5" x14ac:dyDescent="0.25">
      <c r="A3891" s="6" t="s">
        <v>8332</v>
      </c>
      <c r="B3891" s="6" t="s">
        <v>1</v>
      </c>
      <c r="C3891" s="6" t="s">
        <v>12</v>
      </c>
      <c r="D3891" s="6" t="s">
        <v>29860</v>
      </c>
      <c r="E3891" s="6"/>
    </row>
    <row r="3892" spans="1:5" x14ac:dyDescent="0.25">
      <c r="A3892" s="6" t="s">
        <v>5939</v>
      </c>
      <c r="B3892" s="6" t="s">
        <v>4</v>
      </c>
      <c r="C3892" s="6" t="s">
        <v>62</v>
      </c>
      <c r="D3892" s="6" t="s">
        <v>29977</v>
      </c>
      <c r="E3892" s="6"/>
    </row>
    <row r="3893" spans="1:5" x14ac:dyDescent="0.25">
      <c r="A3893" s="6" t="s">
        <v>9733</v>
      </c>
      <c r="B3893" s="6" t="s">
        <v>4</v>
      </c>
      <c r="C3893" s="6" t="s">
        <v>2794</v>
      </c>
      <c r="D3893" s="6" t="s">
        <v>29977</v>
      </c>
      <c r="E3893" s="6"/>
    </row>
    <row r="3894" spans="1:5" x14ac:dyDescent="0.25">
      <c r="A3894" s="6" t="s">
        <v>8333</v>
      </c>
      <c r="B3894" s="6" t="s">
        <v>1</v>
      </c>
      <c r="C3894" s="6" t="s">
        <v>1276</v>
      </c>
      <c r="D3894" s="6" t="s">
        <v>29860</v>
      </c>
      <c r="E3894" s="6"/>
    </row>
    <row r="3895" spans="1:5" x14ac:dyDescent="0.25">
      <c r="A3895" s="6" t="s">
        <v>5941</v>
      </c>
      <c r="B3895" s="6" t="s">
        <v>1</v>
      </c>
      <c r="C3895" s="6" t="s">
        <v>74</v>
      </c>
      <c r="D3895" s="6" t="s">
        <v>29860</v>
      </c>
      <c r="E3895" s="6"/>
    </row>
    <row r="3896" spans="1:5" x14ac:dyDescent="0.25">
      <c r="A3896" s="6" t="s">
        <v>8334</v>
      </c>
      <c r="B3896" s="6" t="s">
        <v>4</v>
      </c>
      <c r="C3896" s="6" t="s">
        <v>62</v>
      </c>
      <c r="D3896" s="6" t="s">
        <v>29977</v>
      </c>
      <c r="E3896" s="6"/>
    </row>
    <row r="3897" spans="1:5" x14ac:dyDescent="0.25">
      <c r="A3897" s="6" t="s">
        <v>2370</v>
      </c>
      <c r="B3897" s="6" t="s">
        <v>4</v>
      </c>
      <c r="C3897" s="6" t="s">
        <v>9</v>
      </c>
      <c r="D3897" s="6" t="s">
        <v>29860</v>
      </c>
      <c r="E3897" s="6"/>
    </row>
    <row r="3898" spans="1:5" x14ac:dyDescent="0.25">
      <c r="A3898" s="6" t="s">
        <v>3906</v>
      </c>
      <c r="B3898" s="6" t="s">
        <v>4</v>
      </c>
      <c r="C3898" s="6" t="s">
        <v>13</v>
      </c>
      <c r="D3898" s="6" t="s">
        <v>29977</v>
      </c>
      <c r="E3898" s="6"/>
    </row>
    <row r="3899" spans="1:5" x14ac:dyDescent="0.25">
      <c r="A3899" s="6" t="s">
        <v>8335</v>
      </c>
      <c r="B3899" s="6" t="s">
        <v>29978</v>
      </c>
      <c r="C3899" s="6" t="s">
        <v>182</v>
      </c>
      <c r="D3899" s="6" t="s">
        <v>29864</v>
      </c>
      <c r="E3899" s="6"/>
    </row>
    <row r="3900" spans="1:5" x14ac:dyDescent="0.25">
      <c r="A3900" s="6" t="s">
        <v>2371</v>
      </c>
      <c r="B3900" s="6" t="s">
        <v>4</v>
      </c>
      <c r="C3900" s="6" t="s">
        <v>45</v>
      </c>
      <c r="D3900" s="6" t="s">
        <v>29860</v>
      </c>
      <c r="E3900" s="6"/>
    </row>
    <row r="3901" spans="1:5" x14ac:dyDescent="0.25">
      <c r="A3901" s="6" t="s">
        <v>629</v>
      </c>
      <c r="B3901" s="6" t="s">
        <v>1</v>
      </c>
      <c r="C3901" s="6" t="s">
        <v>31</v>
      </c>
      <c r="D3901" s="6" t="s">
        <v>29860</v>
      </c>
      <c r="E3901" s="6"/>
    </row>
    <row r="3902" spans="1:5" x14ac:dyDescent="0.25">
      <c r="A3902" s="6" t="s">
        <v>8336</v>
      </c>
      <c r="B3902" s="6" t="s">
        <v>1</v>
      </c>
      <c r="C3902" s="6" t="s">
        <v>34</v>
      </c>
      <c r="D3902" s="6" t="s">
        <v>29860</v>
      </c>
      <c r="E3902" s="6"/>
    </row>
    <row r="3903" spans="1:5" x14ac:dyDescent="0.25">
      <c r="A3903" s="6" t="s">
        <v>630</v>
      </c>
      <c r="B3903" s="6" t="s">
        <v>29978</v>
      </c>
      <c r="C3903" s="6" t="s">
        <v>26</v>
      </c>
      <c r="D3903" s="6" t="s">
        <v>29864</v>
      </c>
      <c r="E3903" s="6"/>
    </row>
    <row r="3904" spans="1:5" x14ac:dyDescent="0.25">
      <c r="A3904" s="6" t="s">
        <v>8337</v>
      </c>
      <c r="B3904" s="6" t="s">
        <v>4</v>
      </c>
      <c r="C3904" s="6" t="s">
        <v>24</v>
      </c>
      <c r="D3904" s="6" t="s">
        <v>29860</v>
      </c>
      <c r="E3904" s="6"/>
    </row>
    <row r="3905" spans="1:5" x14ac:dyDescent="0.25">
      <c r="A3905" s="6" t="s">
        <v>9734</v>
      </c>
      <c r="B3905" s="6" t="s">
        <v>4</v>
      </c>
      <c r="C3905" s="6" t="s">
        <v>1671</v>
      </c>
      <c r="D3905" s="6" t="s">
        <v>29860</v>
      </c>
      <c r="E3905" s="6"/>
    </row>
    <row r="3906" spans="1:5" x14ac:dyDescent="0.25">
      <c r="A3906" s="6" t="s">
        <v>8338</v>
      </c>
      <c r="B3906" s="6" t="s">
        <v>4</v>
      </c>
      <c r="C3906" s="6" t="s">
        <v>3</v>
      </c>
      <c r="D3906" s="6" t="s">
        <v>29860</v>
      </c>
      <c r="E3906" s="6"/>
    </row>
    <row r="3907" spans="1:5" x14ac:dyDescent="0.25">
      <c r="A3907" s="6" t="s">
        <v>364</v>
      </c>
      <c r="B3907" s="6" t="s">
        <v>1</v>
      </c>
      <c r="C3907" s="6" t="s">
        <v>3</v>
      </c>
      <c r="D3907" s="6" t="s">
        <v>29860</v>
      </c>
      <c r="E3907" s="6"/>
    </row>
    <row r="3908" spans="1:5" x14ac:dyDescent="0.25">
      <c r="A3908" s="6" t="s">
        <v>208</v>
      </c>
      <c r="B3908" s="6" t="s">
        <v>4</v>
      </c>
      <c r="C3908" s="6" t="s">
        <v>34</v>
      </c>
      <c r="D3908" s="6" t="s">
        <v>29860</v>
      </c>
      <c r="E3908" s="6"/>
    </row>
    <row r="3909" spans="1:5" x14ac:dyDescent="0.25">
      <c r="A3909" s="6" t="s">
        <v>8339</v>
      </c>
      <c r="B3909" s="6" t="s">
        <v>1</v>
      </c>
      <c r="C3909" s="6" t="s">
        <v>0</v>
      </c>
      <c r="D3909" s="6" t="s">
        <v>29860</v>
      </c>
      <c r="E3909" s="6"/>
    </row>
    <row r="3910" spans="1:5" x14ac:dyDescent="0.25">
      <c r="A3910" s="6" t="s">
        <v>8340</v>
      </c>
      <c r="B3910" s="6" t="s">
        <v>4</v>
      </c>
      <c r="C3910" s="6" t="s">
        <v>79</v>
      </c>
      <c r="D3910" s="6" t="s">
        <v>29860</v>
      </c>
      <c r="E3910" s="6"/>
    </row>
    <row r="3911" spans="1:5" x14ac:dyDescent="0.25">
      <c r="A3911" s="6" t="s">
        <v>8341</v>
      </c>
      <c r="B3911" s="6" t="s">
        <v>1</v>
      </c>
      <c r="C3911" s="6" t="s">
        <v>1695</v>
      </c>
      <c r="D3911" s="6" t="s">
        <v>29977</v>
      </c>
      <c r="E3911" s="6"/>
    </row>
    <row r="3912" spans="1:5" x14ac:dyDescent="0.25">
      <c r="A3912" s="6" t="s">
        <v>209</v>
      </c>
      <c r="B3912" s="6" t="s">
        <v>29978</v>
      </c>
      <c r="C3912" s="6" t="s">
        <v>34</v>
      </c>
      <c r="D3912" s="6" t="s">
        <v>29860</v>
      </c>
      <c r="E3912" s="6"/>
    </row>
    <row r="3913" spans="1:5" x14ac:dyDescent="0.25">
      <c r="A3913" s="6" t="s">
        <v>1098</v>
      </c>
      <c r="B3913" s="6" t="s">
        <v>4</v>
      </c>
      <c r="C3913" s="6" t="s">
        <v>6958</v>
      </c>
      <c r="D3913" s="6" t="s">
        <v>29864</v>
      </c>
      <c r="E3913" s="6"/>
    </row>
    <row r="3914" spans="1:5" x14ac:dyDescent="0.25">
      <c r="A3914" s="6" t="s">
        <v>5948</v>
      </c>
      <c r="B3914" s="6" t="s">
        <v>4</v>
      </c>
      <c r="C3914" s="6" t="s">
        <v>62</v>
      </c>
      <c r="D3914" s="6" t="s">
        <v>29977</v>
      </c>
      <c r="E3914" s="6"/>
    </row>
    <row r="3915" spans="1:5" x14ac:dyDescent="0.25">
      <c r="A3915" s="6" t="s">
        <v>9735</v>
      </c>
      <c r="B3915" s="6" t="s">
        <v>4</v>
      </c>
      <c r="C3915" s="6" t="s">
        <v>1671</v>
      </c>
      <c r="D3915" s="6" t="s">
        <v>29860</v>
      </c>
      <c r="E3915" s="6"/>
    </row>
    <row r="3916" spans="1:5" x14ac:dyDescent="0.25">
      <c r="A3916" s="6" t="s">
        <v>5949</v>
      </c>
      <c r="B3916" s="6" t="s">
        <v>4</v>
      </c>
      <c r="C3916" s="6" t="s">
        <v>62</v>
      </c>
      <c r="D3916" s="6" t="s">
        <v>29977</v>
      </c>
      <c r="E3916" s="6"/>
    </row>
    <row r="3917" spans="1:5" x14ac:dyDescent="0.25">
      <c r="A3917" s="6" t="s">
        <v>3907</v>
      </c>
      <c r="B3917" s="6" t="s">
        <v>4</v>
      </c>
      <c r="C3917" s="6" t="s">
        <v>3</v>
      </c>
      <c r="D3917" s="6" t="s">
        <v>29860</v>
      </c>
      <c r="E3917" s="6"/>
    </row>
    <row r="3918" spans="1:5" x14ac:dyDescent="0.25">
      <c r="A3918" s="6" t="s">
        <v>9940</v>
      </c>
      <c r="B3918" s="6" t="s">
        <v>29966</v>
      </c>
      <c r="C3918" s="6" t="s">
        <v>139</v>
      </c>
      <c r="D3918" s="6" t="s">
        <v>29860</v>
      </c>
      <c r="E3918" s="6"/>
    </row>
    <row r="3919" spans="1:5" x14ac:dyDescent="0.25">
      <c r="A3919" s="6" t="s">
        <v>2373</v>
      </c>
      <c r="B3919" s="6" t="s">
        <v>1</v>
      </c>
      <c r="C3919" s="6" t="s">
        <v>24</v>
      </c>
      <c r="D3919" s="6" t="s">
        <v>29860</v>
      </c>
      <c r="E3919" s="6"/>
    </row>
    <row r="3920" spans="1:5" x14ac:dyDescent="0.25">
      <c r="A3920" s="6" t="s">
        <v>5950</v>
      </c>
      <c r="B3920" s="6" t="s">
        <v>4</v>
      </c>
      <c r="C3920" s="6" t="s">
        <v>3</v>
      </c>
      <c r="D3920" s="6" t="s">
        <v>29860</v>
      </c>
      <c r="E3920" s="6"/>
    </row>
    <row r="3921" spans="1:5" x14ac:dyDescent="0.25">
      <c r="A3921" s="6" t="s">
        <v>8342</v>
      </c>
      <c r="B3921" s="6" t="s">
        <v>4</v>
      </c>
      <c r="C3921" s="6" t="s">
        <v>6958</v>
      </c>
      <c r="D3921" s="6" t="s">
        <v>29864</v>
      </c>
      <c r="E3921" s="6"/>
    </row>
    <row r="3922" spans="1:5" x14ac:dyDescent="0.25">
      <c r="A3922" s="6" t="s">
        <v>8343</v>
      </c>
      <c r="B3922" s="6" t="s">
        <v>29978</v>
      </c>
      <c r="C3922" s="6" t="s">
        <v>34</v>
      </c>
      <c r="D3922" s="6" t="s">
        <v>29860</v>
      </c>
      <c r="E3922" s="6"/>
    </row>
    <row r="3923" spans="1:5" x14ac:dyDescent="0.25">
      <c r="A3923" s="6" t="s">
        <v>365</v>
      </c>
      <c r="B3923" s="6" t="s">
        <v>4</v>
      </c>
      <c r="C3923" s="6" t="s">
        <v>6978</v>
      </c>
      <c r="D3923" s="6" t="s">
        <v>29864</v>
      </c>
      <c r="E3923" s="6"/>
    </row>
    <row r="3924" spans="1:5" x14ac:dyDescent="0.25">
      <c r="A3924" s="6" t="s">
        <v>5951</v>
      </c>
      <c r="B3924" s="6" t="s">
        <v>4</v>
      </c>
      <c r="C3924" s="6" t="s">
        <v>81</v>
      </c>
      <c r="D3924" s="6" t="s">
        <v>29860</v>
      </c>
      <c r="E3924" s="6"/>
    </row>
    <row r="3925" spans="1:5" x14ac:dyDescent="0.25">
      <c r="A3925" s="6" t="s">
        <v>8344</v>
      </c>
      <c r="B3925" s="6" t="s">
        <v>4</v>
      </c>
      <c r="C3925" s="6" t="s">
        <v>52</v>
      </c>
      <c r="D3925" s="6" t="s">
        <v>29860</v>
      </c>
      <c r="E3925" s="6"/>
    </row>
    <row r="3926" spans="1:5" x14ac:dyDescent="0.25">
      <c r="A3926" s="6" t="s">
        <v>5952</v>
      </c>
      <c r="B3926" s="6" t="s">
        <v>4</v>
      </c>
      <c r="C3926" s="6" t="s">
        <v>1276</v>
      </c>
      <c r="D3926" s="6" t="s">
        <v>29860</v>
      </c>
      <c r="E3926" s="6"/>
    </row>
    <row r="3927" spans="1:5" x14ac:dyDescent="0.25">
      <c r="A3927" s="6" t="s">
        <v>8345</v>
      </c>
      <c r="B3927" s="6" t="s">
        <v>1</v>
      </c>
      <c r="C3927" s="6" t="s">
        <v>81</v>
      </c>
      <c r="D3927" s="6" t="s">
        <v>29860</v>
      </c>
      <c r="E3927" s="6"/>
    </row>
    <row r="3928" spans="1:5" x14ac:dyDescent="0.25">
      <c r="A3928" s="6" t="s">
        <v>3909</v>
      </c>
      <c r="B3928" s="6" t="s">
        <v>4</v>
      </c>
      <c r="C3928" s="6" t="s">
        <v>6951</v>
      </c>
      <c r="D3928" s="6" t="s">
        <v>29864</v>
      </c>
      <c r="E3928" s="6"/>
    </row>
    <row r="3929" spans="1:5" x14ac:dyDescent="0.25">
      <c r="A3929" s="6" t="s">
        <v>8346</v>
      </c>
      <c r="B3929" s="6" t="s">
        <v>4</v>
      </c>
      <c r="C3929" s="6" t="s">
        <v>62</v>
      </c>
      <c r="D3929" s="6" t="s">
        <v>29977</v>
      </c>
      <c r="E3929" s="6"/>
    </row>
    <row r="3930" spans="1:5" x14ac:dyDescent="0.25">
      <c r="A3930" s="6" t="s">
        <v>8347</v>
      </c>
      <c r="B3930" s="6" t="s">
        <v>1</v>
      </c>
      <c r="C3930" s="6" t="s">
        <v>7005</v>
      </c>
      <c r="D3930" s="6" t="s">
        <v>29977</v>
      </c>
      <c r="E3930" s="6"/>
    </row>
    <row r="3931" spans="1:5" x14ac:dyDescent="0.25">
      <c r="A3931" s="6" t="s">
        <v>5954</v>
      </c>
      <c r="B3931" s="6" t="s">
        <v>1</v>
      </c>
      <c r="C3931" s="6" t="s">
        <v>1568</v>
      </c>
      <c r="D3931" s="6" t="s">
        <v>29977</v>
      </c>
      <c r="E3931" s="6"/>
    </row>
    <row r="3932" spans="1:5" x14ac:dyDescent="0.25">
      <c r="A3932" s="6" t="s">
        <v>1100</v>
      </c>
      <c r="B3932" s="6" t="s">
        <v>4</v>
      </c>
      <c r="C3932" s="6" t="s">
        <v>6996</v>
      </c>
      <c r="D3932" s="6" t="s">
        <v>29860</v>
      </c>
      <c r="E3932" s="6"/>
    </row>
    <row r="3933" spans="1:5" x14ac:dyDescent="0.25">
      <c r="A3933" s="6" t="s">
        <v>3910</v>
      </c>
      <c r="B3933" s="6" t="s">
        <v>4</v>
      </c>
      <c r="C3933" s="6" t="s">
        <v>39</v>
      </c>
      <c r="D3933" s="6" t="s">
        <v>29860</v>
      </c>
      <c r="E3933" s="6"/>
    </row>
    <row r="3934" spans="1:5" x14ac:dyDescent="0.25">
      <c r="A3934" s="6" t="s">
        <v>5955</v>
      </c>
      <c r="B3934" s="6" t="s">
        <v>4</v>
      </c>
      <c r="C3934" s="6" t="s">
        <v>62</v>
      </c>
      <c r="D3934" s="6" t="s">
        <v>29977</v>
      </c>
      <c r="E3934" s="6"/>
    </row>
    <row r="3935" spans="1:5" x14ac:dyDescent="0.25">
      <c r="A3935" s="6" t="s">
        <v>8348</v>
      </c>
      <c r="B3935" s="6" t="s">
        <v>4</v>
      </c>
      <c r="C3935" s="6" t="s">
        <v>21</v>
      </c>
      <c r="D3935" s="6" t="s">
        <v>29860</v>
      </c>
      <c r="E3935" s="6"/>
    </row>
    <row r="3936" spans="1:5" x14ac:dyDescent="0.25">
      <c r="A3936" s="6" t="s">
        <v>8349</v>
      </c>
      <c r="B3936" s="6" t="s">
        <v>4</v>
      </c>
      <c r="C3936" s="6" t="s">
        <v>13</v>
      </c>
      <c r="D3936" s="6" t="s">
        <v>29977</v>
      </c>
      <c r="E3936" s="6"/>
    </row>
    <row r="3937" spans="1:5" x14ac:dyDescent="0.25">
      <c r="A3937" s="6" t="s">
        <v>5958</v>
      </c>
      <c r="B3937" s="6" t="s">
        <v>4</v>
      </c>
      <c r="C3937" s="6" t="s">
        <v>39</v>
      </c>
      <c r="D3937" s="6" t="s">
        <v>29860</v>
      </c>
      <c r="E3937" s="6"/>
    </row>
    <row r="3938" spans="1:5" x14ac:dyDescent="0.25">
      <c r="A3938" s="6" t="s">
        <v>2375</v>
      </c>
      <c r="B3938" s="6" t="s">
        <v>1</v>
      </c>
      <c r="C3938" s="6" t="s">
        <v>158</v>
      </c>
      <c r="D3938" s="6" t="s">
        <v>29860</v>
      </c>
      <c r="E3938" s="6"/>
    </row>
    <row r="3939" spans="1:5" x14ac:dyDescent="0.25">
      <c r="A3939" s="6" t="s">
        <v>2376</v>
      </c>
      <c r="B3939" s="6" t="s">
        <v>4</v>
      </c>
      <c r="C3939" s="6" t="s">
        <v>20</v>
      </c>
      <c r="D3939" s="6" t="s">
        <v>29860</v>
      </c>
      <c r="E3939" s="6"/>
    </row>
    <row r="3940" spans="1:5" x14ac:dyDescent="0.25">
      <c r="A3940" s="6" t="s">
        <v>3912</v>
      </c>
      <c r="B3940" s="6" t="s">
        <v>4</v>
      </c>
      <c r="C3940" s="6" t="s">
        <v>39</v>
      </c>
      <c r="D3940" s="6" t="s">
        <v>29860</v>
      </c>
      <c r="E3940" s="6"/>
    </row>
    <row r="3941" spans="1:5" x14ac:dyDescent="0.25">
      <c r="A3941" s="6" t="s">
        <v>1101</v>
      </c>
      <c r="B3941" s="6" t="s">
        <v>4</v>
      </c>
      <c r="C3941" s="6" t="s">
        <v>52</v>
      </c>
      <c r="D3941" s="6" t="s">
        <v>29860</v>
      </c>
      <c r="E3941" s="6"/>
    </row>
    <row r="3942" spans="1:5" x14ac:dyDescent="0.25">
      <c r="A3942" s="6" t="s">
        <v>633</v>
      </c>
      <c r="B3942" s="6" t="s">
        <v>4</v>
      </c>
      <c r="C3942" s="6" t="s">
        <v>26</v>
      </c>
      <c r="D3942" s="6" t="s">
        <v>29864</v>
      </c>
      <c r="E3942" s="6"/>
    </row>
    <row r="3943" spans="1:5" x14ac:dyDescent="0.25">
      <c r="A3943" s="6" t="s">
        <v>1443</v>
      </c>
      <c r="B3943" s="6" t="s">
        <v>1</v>
      </c>
      <c r="C3943" s="6" t="s">
        <v>14</v>
      </c>
      <c r="D3943" s="6" t="s">
        <v>29860</v>
      </c>
      <c r="E3943" s="6"/>
    </row>
    <row r="3944" spans="1:5" x14ac:dyDescent="0.25">
      <c r="A3944" s="6" t="s">
        <v>8350</v>
      </c>
      <c r="B3944" s="6" t="s">
        <v>4</v>
      </c>
      <c r="C3944" s="6" t="s">
        <v>34</v>
      </c>
      <c r="D3944" s="6" t="s">
        <v>29860</v>
      </c>
      <c r="E3944" s="6"/>
    </row>
    <row r="3945" spans="1:5" x14ac:dyDescent="0.25">
      <c r="A3945" s="6" t="s">
        <v>9424</v>
      </c>
      <c r="B3945" s="6" t="s">
        <v>29966</v>
      </c>
      <c r="C3945" s="6" t="s">
        <v>6951</v>
      </c>
      <c r="D3945" s="6" t="s">
        <v>29864</v>
      </c>
      <c r="E3945" s="6"/>
    </row>
    <row r="3946" spans="1:5" x14ac:dyDescent="0.25">
      <c r="A3946" s="6" t="s">
        <v>9424</v>
      </c>
      <c r="B3946" s="6" t="s">
        <v>4</v>
      </c>
      <c r="C3946" s="6" t="s">
        <v>6951</v>
      </c>
      <c r="D3946" s="6" t="s">
        <v>29864</v>
      </c>
      <c r="E3946" s="6"/>
    </row>
    <row r="3947" spans="1:5" x14ac:dyDescent="0.25">
      <c r="A3947" s="6" t="s">
        <v>5961</v>
      </c>
      <c r="B3947" s="6" t="s">
        <v>1</v>
      </c>
      <c r="C3947" s="6" t="s">
        <v>81</v>
      </c>
      <c r="D3947" s="6" t="s">
        <v>29860</v>
      </c>
      <c r="E3947" s="6"/>
    </row>
    <row r="3948" spans="1:5" x14ac:dyDescent="0.25">
      <c r="A3948" s="6" t="s">
        <v>8351</v>
      </c>
      <c r="B3948" s="6" t="s">
        <v>4</v>
      </c>
      <c r="C3948" s="6" t="s">
        <v>0</v>
      </c>
      <c r="D3948" s="6" t="s">
        <v>29860</v>
      </c>
      <c r="E3948" s="6"/>
    </row>
    <row r="3949" spans="1:5" x14ac:dyDescent="0.25">
      <c r="A3949" s="6" t="s">
        <v>3914</v>
      </c>
      <c r="B3949" s="6" t="s">
        <v>4</v>
      </c>
      <c r="C3949" s="6" t="s">
        <v>9</v>
      </c>
      <c r="D3949" s="6" t="s">
        <v>29860</v>
      </c>
      <c r="E3949" s="6"/>
    </row>
    <row r="3950" spans="1:5" x14ac:dyDescent="0.25">
      <c r="A3950" s="6" t="s">
        <v>8352</v>
      </c>
      <c r="B3950" s="6" t="s">
        <v>1</v>
      </c>
      <c r="C3950" s="6" t="s">
        <v>74</v>
      </c>
      <c r="D3950" s="6" t="s">
        <v>29860</v>
      </c>
      <c r="E3950" s="6"/>
    </row>
    <row r="3951" spans="1:5" x14ac:dyDescent="0.25">
      <c r="A3951" s="6" t="s">
        <v>8353</v>
      </c>
      <c r="B3951" s="6" t="s">
        <v>1</v>
      </c>
      <c r="C3951" s="6" t="s">
        <v>54</v>
      </c>
      <c r="D3951" s="6" t="s">
        <v>29977</v>
      </c>
      <c r="E3951" s="6"/>
    </row>
    <row r="3952" spans="1:5" x14ac:dyDescent="0.25">
      <c r="A3952" s="6" t="s">
        <v>3915</v>
      </c>
      <c r="B3952" s="6" t="s">
        <v>4</v>
      </c>
      <c r="C3952" s="6" t="s">
        <v>3</v>
      </c>
      <c r="D3952" s="6" t="s">
        <v>29860</v>
      </c>
      <c r="E3952" s="6"/>
    </row>
    <row r="3953" spans="1:5" x14ac:dyDescent="0.25">
      <c r="A3953" s="6" t="s">
        <v>8354</v>
      </c>
      <c r="B3953" s="6" t="s">
        <v>15</v>
      </c>
      <c r="C3953" s="6" t="s">
        <v>6951</v>
      </c>
      <c r="D3953" s="6" t="s">
        <v>29864</v>
      </c>
      <c r="E3953" s="6"/>
    </row>
    <row r="3954" spans="1:5" x14ac:dyDescent="0.25">
      <c r="A3954" s="6" t="s">
        <v>9736</v>
      </c>
      <c r="B3954" s="6" t="s">
        <v>15</v>
      </c>
      <c r="C3954" s="6" t="s">
        <v>6951</v>
      </c>
      <c r="D3954" s="6" t="s">
        <v>29864</v>
      </c>
      <c r="E3954" s="6"/>
    </row>
    <row r="3955" spans="1:5" x14ac:dyDescent="0.25">
      <c r="A3955" s="6" t="s">
        <v>8355</v>
      </c>
      <c r="B3955" s="6" t="s">
        <v>1</v>
      </c>
      <c r="C3955" s="6" t="s">
        <v>7005</v>
      </c>
      <c r="D3955" s="6" t="s">
        <v>29977</v>
      </c>
      <c r="E3955" s="6"/>
    </row>
    <row r="3956" spans="1:5" x14ac:dyDescent="0.25">
      <c r="A3956" s="6" t="s">
        <v>8356</v>
      </c>
      <c r="B3956" s="6" t="s">
        <v>4</v>
      </c>
      <c r="C3956" s="6" t="s">
        <v>1671</v>
      </c>
      <c r="D3956" s="6" t="s">
        <v>29860</v>
      </c>
      <c r="E3956" s="6"/>
    </row>
    <row r="3957" spans="1:5" x14ac:dyDescent="0.25">
      <c r="A3957" s="6" t="s">
        <v>9425</v>
      </c>
      <c r="B3957" s="6" t="s">
        <v>15</v>
      </c>
      <c r="C3957" s="6" t="s">
        <v>6951</v>
      </c>
      <c r="D3957" s="6" t="s">
        <v>29864</v>
      </c>
      <c r="E3957" s="6"/>
    </row>
    <row r="3958" spans="1:5" x14ac:dyDescent="0.25">
      <c r="A3958" s="6" t="s">
        <v>3921</v>
      </c>
      <c r="B3958" s="6" t="s">
        <v>4</v>
      </c>
      <c r="C3958" s="6" t="s">
        <v>21</v>
      </c>
      <c r="D3958" s="6" t="s">
        <v>29860</v>
      </c>
      <c r="E3958" s="6"/>
    </row>
    <row r="3959" spans="1:5" x14ac:dyDescent="0.25">
      <c r="A3959" s="6" t="s">
        <v>8357</v>
      </c>
      <c r="B3959" s="6" t="s">
        <v>15</v>
      </c>
      <c r="C3959" s="6" t="s">
        <v>6958</v>
      </c>
      <c r="D3959" s="6" t="s">
        <v>29864</v>
      </c>
      <c r="E3959" s="6"/>
    </row>
    <row r="3960" spans="1:5" x14ac:dyDescent="0.25">
      <c r="A3960" s="6" t="s">
        <v>8358</v>
      </c>
      <c r="B3960" s="6" t="s">
        <v>4</v>
      </c>
      <c r="C3960" s="6" t="s">
        <v>3</v>
      </c>
      <c r="D3960" s="6" t="s">
        <v>29860</v>
      </c>
      <c r="E3960" s="6"/>
    </row>
    <row r="3961" spans="1:5" x14ac:dyDescent="0.25">
      <c r="A3961" s="6" t="s">
        <v>2379</v>
      </c>
      <c r="B3961" s="6" t="s">
        <v>29978</v>
      </c>
      <c r="C3961" s="6" t="s">
        <v>77</v>
      </c>
      <c r="D3961" s="6" t="s">
        <v>29860</v>
      </c>
      <c r="E3961" s="6"/>
    </row>
    <row r="3962" spans="1:5" x14ac:dyDescent="0.25">
      <c r="A3962" s="6" t="s">
        <v>3916</v>
      </c>
      <c r="B3962" s="6" t="s">
        <v>4</v>
      </c>
      <c r="C3962" s="6" t="s">
        <v>1276</v>
      </c>
      <c r="D3962" s="6" t="s">
        <v>29860</v>
      </c>
      <c r="E3962" s="6"/>
    </row>
    <row r="3963" spans="1:5" x14ac:dyDescent="0.25">
      <c r="A3963" s="6" t="s">
        <v>634</v>
      </c>
      <c r="B3963" s="6" t="s">
        <v>4</v>
      </c>
      <c r="C3963" s="6" t="s">
        <v>79</v>
      </c>
      <c r="D3963" s="6" t="s">
        <v>29860</v>
      </c>
      <c r="E3963" s="6"/>
    </row>
    <row r="3964" spans="1:5" x14ac:dyDescent="0.25">
      <c r="A3964" s="6" t="s">
        <v>9737</v>
      </c>
      <c r="B3964" s="6" t="s">
        <v>15</v>
      </c>
      <c r="C3964" s="6" t="s">
        <v>39</v>
      </c>
      <c r="D3964" s="6" t="s">
        <v>29860</v>
      </c>
      <c r="E3964" s="6"/>
    </row>
    <row r="3965" spans="1:5" x14ac:dyDescent="0.25">
      <c r="A3965" s="6" t="s">
        <v>8359</v>
      </c>
      <c r="B3965" s="6" t="s">
        <v>4</v>
      </c>
      <c r="C3965" s="6" t="s">
        <v>34</v>
      </c>
      <c r="D3965" s="6" t="s">
        <v>29860</v>
      </c>
      <c r="E3965" s="6"/>
    </row>
    <row r="3966" spans="1:5" x14ac:dyDescent="0.25">
      <c r="A3966" s="6" t="s">
        <v>8360</v>
      </c>
      <c r="B3966" s="6" t="s">
        <v>2971</v>
      </c>
      <c r="C3966" s="6" t="s">
        <v>3</v>
      </c>
      <c r="D3966" s="6" t="s">
        <v>29860</v>
      </c>
      <c r="E3966" s="6"/>
    </row>
    <row r="3967" spans="1:5" x14ac:dyDescent="0.25">
      <c r="A3967" s="6" t="s">
        <v>2381</v>
      </c>
      <c r="B3967" s="6" t="s">
        <v>4</v>
      </c>
      <c r="C3967" s="6" t="s">
        <v>9</v>
      </c>
      <c r="D3967" s="6" t="s">
        <v>29860</v>
      </c>
      <c r="E3967" s="6"/>
    </row>
    <row r="3968" spans="1:5" x14ac:dyDescent="0.25">
      <c r="A3968" s="6" t="s">
        <v>8361</v>
      </c>
      <c r="B3968" s="6" t="s">
        <v>4</v>
      </c>
      <c r="C3968" s="6" t="s">
        <v>2794</v>
      </c>
      <c r="D3968" s="6" t="s">
        <v>29977</v>
      </c>
      <c r="E3968" s="6"/>
    </row>
    <row r="3969" spans="1:5" x14ac:dyDescent="0.25">
      <c r="A3969" s="6" t="s">
        <v>8362</v>
      </c>
      <c r="B3969" s="6" t="s">
        <v>15</v>
      </c>
      <c r="C3969" s="6" t="s">
        <v>7115</v>
      </c>
      <c r="D3969" s="6" t="s">
        <v>29864</v>
      </c>
      <c r="E3969" s="6"/>
    </row>
    <row r="3970" spans="1:5" x14ac:dyDescent="0.25">
      <c r="A3970" s="6" t="s">
        <v>9738</v>
      </c>
      <c r="B3970" s="6" t="s">
        <v>15</v>
      </c>
      <c r="C3970" s="6" t="s">
        <v>6951</v>
      </c>
      <c r="D3970" s="6" t="s">
        <v>29864</v>
      </c>
      <c r="E3970" s="6"/>
    </row>
    <row r="3971" spans="1:5" x14ac:dyDescent="0.25">
      <c r="A3971" s="6" t="s">
        <v>2382</v>
      </c>
      <c r="B3971" s="6" t="s">
        <v>1</v>
      </c>
      <c r="C3971" s="6" t="s">
        <v>158</v>
      </c>
      <c r="D3971" s="6" t="s">
        <v>29860</v>
      </c>
      <c r="E3971" s="6"/>
    </row>
    <row r="3972" spans="1:5" x14ac:dyDescent="0.25">
      <c r="A3972" s="6" t="s">
        <v>3920</v>
      </c>
      <c r="B3972" s="6" t="s">
        <v>4</v>
      </c>
      <c r="C3972" s="6" t="s">
        <v>80</v>
      </c>
      <c r="D3972" s="6" t="s">
        <v>29860</v>
      </c>
      <c r="E3972" s="6"/>
    </row>
    <row r="3973" spans="1:5" x14ac:dyDescent="0.25">
      <c r="A3973" s="6" t="s">
        <v>9739</v>
      </c>
      <c r="B3973" s="6" t="s">
        <v>15</v>
      </c>
      <c r="C3973" s="6" t="s">
        <v>12</v>
      </c>
      <c r="D3973" s="6" t="s">
        <v>29860</v>
      </c>
      <c r="E3973" s="6"/>
    </row>
    <row r="3974" spans="1:5" x14ac:dyDescent="0.25">
      <c r="A3974" s="6" t="s">
        <v>5976</v>
      </c>
      <c r="B3974" s="6" t="s">
        <v>2971</v>
      </c>
      <c r="C3974" s="6" t="s">
        <v>79</v>
      </c>
      <c r="D3974" s="6" t="s">
        <v>29860</v>
      </c>
      <c r="E3974" s="6"/>
    </row>
    <row r="3975" spans="1:5" x14ac:dyDescent="0.25">
      <c r="A3975" s="6" t="s">
        <v>3922</v>
      </c>
      <c r="B3975" s="6" t="s">
        <v>4</v>
      </c>
      <c r="C3975" s="6" t="s">
        <v>39</v>
      </c>
      <c r="D3975" s="6" t="s">
        <v>29860</v>
      </c>
      <c r="E3975" s="6"/>
    </row>
    <row r="3976" spans="1:5" x14ac:dyDescent="0.25">
      <c r="A3976" s="6" t="s">
        <v>8363</v>
      </c>
      <c r="B3976" s="6" t="s">
        <v>4</v>
      </c>
      <c r="C3976" s="6" t="s">
        <v>103</v>
      </c>
      <c r="D3976" s="6" t="s">
        <v>29860</v>
      </c>
      <c r="E3976" s="6"/>
    </row>
    <row r="3977" spans="1:5" x14ac:dyDescent="0.25">
      <c r="A3977" s="6" t="s">
        <v>9426</v>
      </c>
      <c r="B3977" s="6" t="s">
        <v>4</v>
      </c>
      <c r="C3977" s="6" t="s">
        <v>9</v>
      </c>
      <c r="D3977" s="6" t="s">
        <v>29860</v>
      </c>
      <c r="E3977" s="6"/>
    </row>
    <row r="3978" spans="1:5" x14ac:dyDescent="0.25">
      <c r="A3978" s="6" t="s">
        <v>8364</v>
      </c>
      <c r="B3978" s="6" t="s">
        <v>2971</v>
      </c>
      <c r="C3978" s="6" t="s">
        <v>9</v>
      </c>
      <c r="D3978" s="6" t="s">
        <v>29860</v>
      </c>
      <c r="E3978" s="6"/>
    </row>
    <row r="3979" spans="1:5" x14ac:dyDescent="0.25">
      <c r="A3979" s="6" t="s">
        <v>5977</v>
      </c>
      <c r="B3979" s="6" t="s">
        <v>4</v>
      </c>
      <c r="C3979" s="6" t="s">
        <v>21</v>
      </c>
      <c r="D3979" s="6" t="s">
        <v>29860</v>
      </c>
      <c r="E3979" s="6"/>
    </row>
    <row r="3980" spans="1:5" x14ac:dyDescent="0.25">
      <c r="A3980" s="6" t="s">
        <v>9740</v>
      </c>
      <c r="B3980" s="6" t="s">
        <v>15</v>
      </c>
      <c r="C3980" s="6" t="s">
        <v>3</v>
      </c>
      <c r="D3980" s="6" t="s">
        <v>29860</v>
      </c>
      <c r="E3980" s="6"/>
    </row>
    <row r="3981" spans="1:5" x14ac:dyDescent="0.25">
      <c r="A3981" s="6" t="s">
        <v>8365</v>
      </c>
      <c r="B3981" s="6" t="s">
        <v>4</v>
      </c>
      <c r="C3981" s="6" t="s">
        <v>1671</v>
      </c>
      <c r="D3981" s="6" t="s">
        <v>29860</v>
      </c>
      <c r="E3981" s="6"/>
    </row>
    <row r="3982" spans="1:5" x14ac:dyDescent="0.25">
      <c r="A3982" s="6" t="s">
        <v>8366</v>
      </c>
      <c r="B3982" s="6" t="s">
        <v>4</v>
      </c>
      <c r="C3982" s="6" t="s">
        <v>21</v>
      </c>
      <c r="D3982" s="6" t="s">
        <v>29860</v>
      </c>
      <c r="E3982" s="6"/>
    </row>
    <row r="3983" spans="1:5" x14ac:dyDescent="0.25">
      <c r="A3983" s="6" t="s">
        <v>1105</v>
      </c>
      <c r="B3983" s="6" t="s">
        <v>4</v>
      </c>
      <c r="C3983" s="6" t="s">
        <v>39</v>
      </c>
      <c r="D3983" s="6" t="s">
        <v>29860</v>
      </c>
      <c r="E3983" s="6"/>
    </row>
    <row r="3984" spans="1:5" x14ac:dyDescent="0.25">
      <c r="A3984" s="6" t="s">
        <v>2385</v>
      </c>
      <c r="B3984" s="6" t="s">
        <v>29978</v>
      </c>
      <c r="C3984" s="6" t="s">
        <v>6951</v>
      </c>
      <c r="D3984" s="6" t="s">
        <v>29864</v>
      </c>
      <c r="E3984" s="6"/>
    </row>
    <row r="3985" spans="1:5" x14ac:dyDescent="0.25">
      <c r="A3985" s="6" t="s">
        <v>8367</v>
      </c>
      <c r="B3985" s="6" t="s">
        <v>4</v>
      </c>
      <c r="C3985" s="6" t="s">
        <v>12</v>
      </c>
      <c r="D3985" s="6" t="s">
        <v>29860</v>
      </c>
      <c r="E3985" s="6"/>
    </row>
    <row r="3986" spans="1:5" x14ac:dyDescent="0.25">
      <c r="A3986" s="6" t="s">
        <v>5980</v>
      </c>
      <c r="B3986" s="6" t="s">
        <v>4</v>
      </c>
      <c r="C3986" s="6" t="s">
        <v>142</v>
      </c>
      <c r="D3986" s="6" t="s">
        <v>29860</v>
      </c>
      <c r="E3986" s="6"/>
    </row>
    <row r="3987" spans="1:5" x14ac:dyDescent="0.25">
      <c r="A3987" s="6" t="s">
        <v>2386</v>
      </c>
      <c r="B3987" s="6" t="s">
        <v>1</v>
      </c>
      <c r="C3987" s="6" t="s">
        <v>9</v>
      </c>
      <c r="D3987" s="6" t="s">
        <v>29860</v>
      </c>
      <c r="E3987" s="6"/>
    </row>
    <row r="3988" spans="1:5" x14ac:dyDescent="0.25">
      <c r="A3988" s="6" t="s">
        <v>3925</v>
      </c>
      <c r="B3988" s="6" t="s">
        <v>4</v>
      </c>
      <c r="C3988" s="6" t="s">
        <v>79</v>
      </c>
      <c r="D3988" s="6" t="s">
        <v>29860</v>
      </c>
      <c r="E3988" s="6"/>
    </row>
    <row r="3989" spans="1:5" x14ac:dyDescent="0.25">
      <c r="A3989" s="6" t="s">
        <v>2387</v>
      </c>
      <c r="B3989" s="6" t="s">
        <v>1</v>
      </c>
      <c r="C3989" s="6" t="s">
        <v>0</v>
      </c>
      <c r="D3989" s="6" t="s">
        <v>29860</v>
      </c>
      <c r="E3989" s="6"/>
    </row>
    <row r="3990" spans="1:5" x14ac:dyDescent="0.25">
      <c r="A3990" s="6" t="s">
        <v>9741</v>
      </c>
      <c r="B3990" s="6" t="s">
        <v>4</v>
      </c>
      <c r="C3990" s="6" t="s">
        <v>79</v>
      </c>
      <c r="D3990" s="6" t="s">
        <v>29860</v>
      </c>
      <c r="E3990" s="6"/>
    </row>
    <row r="3991" spans="1:5" x14ac:dyDescent="0.25">
      <c r="A3991" s="6" t="s">
        <v>9742</v>
      </c>
      <c r="B3991" s="6" t="s">
        <v>4</v>
      </c>
      <c r="C3991" s="6" t="s">
        <v>0</v>
      </c>
      <c r="D3991" s="6" t="s">
        <v>29860</v>
      </c>
      <c r="E3991" s="6"/>
    </row>
    <row r="3992" spans="1:5" x14ac:dyDescent="0.25">
      <c r="A3992" s="6" t="s">
        <v>5981</v>
      </c>
      <c r="B3992" s="6" t="s">
        <v>4</v>
      </c>
      <c r="C3992" s="6" t="s">
        <v>3169</v>
      </c>
      <c r="D3992" s="6" t="s">
        <v>29860</v>
      </c>
      <c r="E3992" s="6"/>
    </row>
    <row r="3993" spans="1:5" x14ac:dyDescent="0.25">
      <c r="A3993" s="6" t="s">
        <v>8368</v>
      </c>
      <c r="B3993" s="6" t="s">
        <v>4</v>
      </c>
      <c r="C3993" s="6" t="s">
        <v>4871</v>
      </c>
      <c r="D3993" s="6" t="s">
        <v>29977</v>
      </c>
      <c r="E3993" s="6"/>
    </row>
    <row r="3994" spans="1:5" x14ac:dyDescent="0.25">
      <c r="A3994" s="6" t="s">
        <v>8369</v>
      </c>
      <c r="B3994" s="6" t="s">
        <v>1</v>
      </c>
      <c r="C3994" s="6" t="s">
        <v>77</v>
      </c>
      <c r="D3994" s="6" t="s">
        <v>29860</v>
      </c>
      <c r="E3994" s="6"/>
    </row>
    <row r="3995" spans="1:5" x14ac:dyDescent="0.25">
      <c r="A3995" s="6" t="s">
        <v>5986</v>
      </c>
      <c r="B3995" s="6" t="s">
        <v>4</v>
      </c>
      <c r="C3995" s="6" t="s">
        <v>9</v>
      </c>
      <c r="D3995" s="6" t="s">
        <v>29860</v>
      </c>
      <c r="E3995" s="6"/>
    </row>
    <row r="3996" spans="1:5" x14ac:dyDescent="0.25">
      <c r="A3996" s="6" t="s">
        <v>3927</v>
      </c>
      <c r="B3996" s="6" t="s">
        <v>1</v>
      </c>
      <c r="C3996" s="6" t="s">
        <v>9</v>
      </c>
      <c r="D3996" s="6" t="s">
        <v>29860</v>
      </c>
      <c r="E3996" s="6"/>
    </row>
    <row r="3997" spans="1:5" x14ac:dyDescent="0.25">
      <c r="A3997" s="6" t="s">
        <v>5987</v>
      </c>
      <c r="B3997" s="6" t="s">
        <v>1</v>
      </c>
      <c r="C3997" s="6" t="s">
        <v>4751</v>
      </c>
      <c r="D3997" s="6" t="s">
        <v>29977</v>
      </c>
      <c r="E3997" s="6"/>
    </row>
    <row r="3998" spans="1:5" x14ac:dyDescent="0.25">
      <c r="A3998" s="6" t="s">
        <v>9743</v>
      </c>
      <c r="B3998" s="6" t="s">
        <v>4</v>
      </c>
      <c r="C3998" s="6" t="s">
        <v>6951</v>
      </c>
      <c r="D3998" s="6" t="s">
        <v>29864</v>
      </c>
      <c r="E3998" s="6"/>
    </row>
    <row r="3999" spans="1:5" x14ac:dyDescent="0.25">
      <c r="A3999" s="6" t="s">
        <v>9744</v>
      </c>
      <c r="B3999" s="6" t="s">
        <v>4</v>
      </c>
      <c r="C3999" s="6" t="s">
        <v>2794</v>
      </c>
      <c r="D3999" s="6" t="s">
        <v>29977</v>
      </c>
      <c r="E3999" s="6"/>
    </row>
    <row r="4000" spans="1:5" x14ac:dyDescent="0.25">
      <c r="A4000" s="6" t="s">
        <v>5989</v>
      </c>
      <c r="B4000" s="6" t="s">
        <v>2971</v>
      </c>
      <c r="C4000" s="6" t="s">
        <v>3</v>
      </c>
      <c r="D4000" s="6" t="s">
        <v>29860</v>
      </c>
      <c r="E4000" s="6"/>
    </row>
    <row r="4001" spans="1:5" x14ac:dyDescent="0.25">
      <c r="A4001" s="6" t="s">
        <v>8370</v>
      </c>
      <c r="B4001" s="6" t="s">
        <v>2971</v>
      </c>
      <c r="C4001" s="6" t="s">
        <v>9</v>
      </c>
      <c r="D4001" s="6" t="s">
        <v>29860</v>
      </c>
      <c r="E4001" s="6"/>
    </row>
    <row r="4002" spans="1:5" x14ac:dyDescent="0.25">
      <c r="A4002" s="6" t="s">
        <v>2389</v>
      </c>
      <c r="B4002" s="6" t="s">
        <v>4</v>
      </c>
      <c r="C4002" s="6" t="s">
        <v>52</v>
      </c>
      <c r="D4002" s="6" t="s">
        <v>29860</v>
      </c>
      <c r="E4002" s="6"/>
    </row>
    <row r="4003" spans="1:5" x14ac:dyDescent="0.25">
      <c r="A4003" s="6" t="s">
        <v>3929</v>
      </c>
      <c r="B4003" s="6" t="s">
        <v>4</v>
      </c>
      <c r="C4003" s="6" t="s">
        <v>3</v>
      </c>
      <c r="D4003" s="6" t="s">
        <v>29860</v>
      </c>
      <c r="E4003" s="6"/>
    </row>
    <row r="4004" spans="1:5" x14ac:dyDescent="0.25">
      <c r="A4004" s="6" t="s">
        <v>3930</v>
      </c>
      <c r="B4004" s="6" t="s">
        <v>1</v>
      </c>
      <c r="C4004" s="6" t="s">
        <v>12</v>
      </c>
      <c r="D4004" s="6" t="s">
        <v>29860</v>
      </c>
      <c r="E4004" s="6"/>
    </row>
    <row r="4005" spans="1:5" x14ac:dyDescent="0.25">
      <c r="A4005" s="6" t="s">
        <v>3932</v>
      </c>
      <c r="B4005" s="6" t="s">
        <v>4</v>
      </c>
      <c r="C4005" s="6" t="s">
        <v>21</v>
      </c>
      <c r="D4005" s="6" t="s">
        <v>29860</v>
      </c>
      <c r="E4005" s="6"/>
    </row>
    <row r="4006" spans="1:5" x14ac:dyDescent="0.25">
      <c r="A4006" s="6" t="s">
        <v>3933</v>
      </c>
      <c r="B4006" s="6" t="s">
        <v>4</v>
      </c>
      <c r="C4006" s="6" t="s">
        <v>21</v>
      </c>
      <c r="D4006" s="6" t="s">
        <v>29860</v>
      </c>
      <c r="E4006" s="6"/>
    </row>
    <row r="4007" spans="1:5" x14ac:dyDescent="0.25">
      <c r="A4007" s="6" t="s">
        <v>5993</v>
      </c>
      <c r="B4007" s="6" t="s">
        <v>4</v>
      </c>
      <c r="C4007" s="6" t="s">
        <v>77</v>
      </c>
      <c r="D4007" s="6" t="s">
        <v>29860</v>
      </c>
      <c r="E4007" s="6"/>
    </row>
    <row r="4008" spans="1:5" x14ac:dyDescent="0.25">
      <c r="A4008" s="6" t="s">
        <v>8371</v>
      </c>
      <c r="B4008" s="6" t="s">
        <v>1</v>
      </c>
      <c r="C4008" s="6" t="s">
        <v>74</v>
      </c>
      <c r="D4008" s="6" t="s">
        <v>29860</v>
      </c>
      <c r="E4008" s="6"/>
    </row>
    <row r="4009" spans="1:5" x14ac:dyDescent="0.25">
      <c r="A4009" s="6" t="s">
        <v>3931</v>
      </c>
      <c r="B4009" s="6" t="s">
        <v>4</v>
      </c>
      <c r="C4009" s="6" t="s">
        <v>0</v>
      </c>
      <c r="D4009" s="6" t="s">
        <v>29860</v>
      </c>
      <c r="E4009" s="6"/>
    </row>
    <row r="4010" spans="1:5" x14ac:dyDescent="0.25">
      <c r="A4010" s="6" t="s">
        <v>8372</v>
      </c>
      <c r="B4010" s="6" t="s">
        <v>1</v>
      </c>
      <c r="C4010" s="6" t="s">
        <v>19</v>
      </c>
      <c r="D4010" s="6" t="s">
        <v>29860</v>
      </c>
      <c r="E4010" s="6"/>
    </row>
    <row r="4011" spans="1:5" x14ac:dyDescent="0.25">
      <c r="A4011" s="6" t="s">
        <v>9745</v>
      </c>
      <c r="B4011" s="6" t="s">
        <v>4</v>
      </c>
      <c r="C4011" s="6" t="s">
        <v>6996</v>
      </c>
      <c r="D4011" s="6" t="s">
        <v>29860</v>
      </c>
      <c r="E4011" s="6"/>
    </row>
    <row r="4012" spans="1:5" x14ac:dyDescent="0.25">
      <c r="A4012" s="6" t="s">
        <v>3935</v>
      </c>
      <c r="B4012" s="6" t="s">
        <v>4</v>
      </c>
      <c r="C4012" s="6" t="s">
        <v>1671</v>
      </c>
      <c r="D4012" s="6" t="s">
        <v>29860</v>
      </c>
      <c r="E4012" s="6"/>
    </row>
    <row r="4013" spans="1:5" x14ac:dyDescent="0.25">
      <c r="A4013" s="6" t="s">
        <v>3936</v>
      </c>
      <c r="B4013" s="6" t="s">
        <v>4</v>
      </c>
      <c r="C4013" s="6" t="s">
        <v>3169</v>
      </c>
      <c r="D4013" s="6" t="s">
        <v>29860</v>
      </c>
      <c r="E4013" s="6"/>
    </row>
    <row r="4014" spans="1:5" x14ac:dyDescent="0.25">
      <c r="A4014" s="6" t="s">
        <v>8373</v>
      </c>
      <c r="B4014" s="6" t="s">
        <v>1</v>
      </c>
      <c r="C4014" s="6" t="s">
        <v>54</v>
      </c>
      <c r="D4014" s="6" t="s">
        <v>29977</v>
      </c>
      <c r="E4014" s="6"/>
    </row>
    <row r="4015" spans="1:5" x14ac:dyDescent="0.25">
      <c r="A4015" s="6" t="s">
        <v>2391</v>
      </c>
      <c r="B4015" s="6" t="s">
        <v>4</v>
      </c>
      <c r="C4015" s="6" t="s">
        <v>39</v>
      </c>
      <c r="D4015" s="6" t="s">
        <v>29860</v>
      </c>
      <c r="E4015" s="6"/>
    </row>
    <row r="4016" spans="1:5" x14ac:dyDescent="0.25">
      <c r="A4016" s="6" t="s">
        <v>3937</v>
      </c>
      <c r="B4016" s="6" t="s">
        <v>4</v>
      </c>
      <c r="C4016" s="6" t="s">
        <v>49</v>
      </c>
      <c r="D4016" s="6" t="s">
        <v>29860</v>
      </c>
      <c r="E4016" s="6"/>
    </row>
    <row r="4017" spans="1:5" x14ac:dyDescent="0.25">
      <c r="A4017" s="6" t="s">
        <v>8374</v>
      </c>
      <c r="B4017" s="6" t="s">
        <v>4</v>
      </c>
      <c r="C4017" s="6" t="s">
        <v>39</v>
      </c>
      <c r="D4017" s="6" t="s">
        <v>29860</v>
      </c>
      <c r="E4017" s="6"/>
    </row>
    <row r="4018" spans="1:5" x14ac:dyDescent="0.25">
      <c r="A4018" s="6" t="s">
        <v>5995</v>
      </c>
      <c r="B4018" s="6" t="s">
        <v>4</v>
      </c>
      <c r="C4018" s="6" t="s">
        <v>31</v>
      </c>
      <c r="D4018" s="6" t="s">
        <v>29860</v>
      </c>
      <c r="E4018" s="6"/>
    </row>
    <row r="4019" spans="1:5" x14ac:dyDescent="0.25">
      <c r="A4019" s="6" t="s">
        <v>2392</v>
      </c>
      <c r="B4019" s="6" t="s">
        <v>4</v>
      </c>
      <c r="C4019" s="6" t="s">
        <v>13</v>
      </c>
      <c r="D4019" s="6" t="s">
        <v>29977</v>
      </c>
      <c r="E4019" s="6"/>
    </row>
    <row r="4020" spans="1:5" x14ac:dyDescent="0.25">
      <c r="A4020" s="6" t="s">
        <v>8375</v>
      </c>
      <c r="B4020" s="6" t="s">
        <v>4</v>
      </c>
      <c r="C4020" s="6" t="s">
        <v>79</v>
      </c>
      <c r="D4020" s="6" t="s">
        <v>29860</v>
      </c>
      <c r="E4020" s="6"/>
    </row>
    <row r="4021" spans="1:5" x14ac:dyDescent="0.25">
      <c r="A4021" s="6" t="s">
        <v>8376</v>
      </c>
      <c r="B4021" s="6" t="s">
        <v>1</v>
      </c>
      <c r="C4021" s="6" t="s">
        <v>7102</v>
      </c>
      <c r="D4021" s="6" t="s">
        <v>29977</v>
      </c>
      <c r="E4021" s="6"/>
    </row>
    <row r="4022" spans="1:5" x14ac:dyDescent="0.25">
      <c r="A4022" s="6" t="s">
        <v>3938</v>
      </c>
      <c r="B4022" s="6" t="s">
        <v>4</v>
      </c>
      <c r="C4022" s="6" t="s">
        <v>3</v>
      </c>
      <c r="D4022" s="6" t="s">
        <v>29860</v>
      </c>
      <c r="E4022" s="6"/>
    </row>
    <row r="4023" spans="1:5" x14ac:dyDescent="0.25">
      <c r="A4023" s="6" t="s">
        <v>8377</v>
      </c>
      <c r="B4023" s="6" t="s">
        <v>4</v>
      </c>
      <c r="C4023" s="6" t="s">
        <v>81</v>
      </c>
      <c r="D4023" s="6" t="s">
        <v>29860</v>
      </c>
      <c r="E4023" s="6"/>
    </row>
    <row r="4024" spans="1:5" x14ac:dyDescent="0.25">
      <c r="A4024" s="6" t="s">
        <v>5996</v>
      </c>
      <c r="B4024" s="6" t="s">
        <v>15</v>
      </c>
      <c r="C4024" s="6" t="s">
        <v>7115</v>
      </c>
      <c r="D4024" s="6" t="s">
        <v>29864</v>
      </c>
      <c r="E4024" s="6"/>
    </row>
    <row r="4025" spans="1:5" x14ac:dyDescent="0.25">
      <c r="A4025" s="6" t="s">
        <v>5997</v>
      </c>
      <c r="B4025" s="6" t="s">
        <v>4</v>
      </c>
      <c r="C4025" s="6" t="s">
        <v>39</v>
      </c>
      <c r="D4025" s="6" t="s">
        <v>29860</v>
      </c>
      <c r="E4025" s="6"/>
    </row>
    <row r="4026" spans="1:5" x14ac:dyDescent="0.25">
      <c r="A4026" s="6" t="s">
        <v>8378</v>
      </c>
      <c r="B4026" s="6" t="s">
        <v>4</v>
      </c>
      <c r="C4026" s="6" t="s">
        <v>3</v>
      </c>
      <c r="D4026" s="6" t="s">
        <v>29860</v>
      </c>
      <c r="E4026" s="6"/>
    </row>
    <row r="4027" spans="1:5" x14ac:dyDescent="0.25">
      <c r="A4027" s="6" t="s">
        <v>8379</v>
      </c>
      <c r="B4027" s="6" t="s">
        <v>4</v>
      </c>
      <c r="C4027" s="6" t="s">
        <v>103</v>
      </c>
      <c r="D4027" s="6" t="s">
        <v>29860</v>
      </c>
      <c r="E4027" s="6"/>
    </row>
    <row r="4028" spans="1:5" x14ac:dyDescent="0.25">
      <c r="A4028" s="6" t="s">
        <v>6000</v>
      </c>
      <c r="B4028" s="6" t="s">
        <v>1</v>
      </c>
      <c r="C4028" s="6" t="s">
        <v>3</v>
      </c>
      <c r="D4028" s="6" t="s">
        <v>29860</v>
      </c>
      <c r="E4028" s="6"/>
    </row>
    <row r="4029" spans="1:5" x14ac:dyDescent="0.25">
      <c r="A4029" s="6" t="s">
        <v>8380</v>
      </c>
      <c r="B4029" s="6" t="s">
        <v>4</v>
      </c>
      <c r="C4029" s="6" t="s">
        <v>1671</v>
      </c>
      <c r="D4029" s="6" t="s">
        <v>29860</v>
      </c>
      <c r="E4029" s="6"/>
    </row>
    <row r="4030" spans="1:5" x14ac:dyDescent="0.25">
      <c r="A4030" s="6" t="s">
        <v>8381</v>
      </c>
      <c r="B4030" s="6" t="s">
        <v>4</v>
      </c>
      <c r="C4030" s="6" t="s">
        <v>0</v>
      </c>
      <c r="D4030" s="6" t="s">
        <v>29860</v>
      </c>
      <c r="E4030" s="6"/>
    </row>
    <row r="4031" spans="1:5" x14ac:dyDescent="0.25">
      <c r="A4031" s="6" t="s">
        <v>8382</v>
      </c>
      <c r="B4031" s="6" t="s">
        <v>2971</v>
      </c>
      <c r="C4031" s="6" t="s">
        <v>0</v>
      </c>
      <c r="D4031" s="6" t="s">
        <v>29860</v>
      </c>
      <c r="E4031" s="6"/>
    </row>
    <row r="4032" spans="1:5" x14ac:dyDescent="0.25">
      <c r="A4032" s="6" t="s">
        <v>3941</v>
      </c>
      <c r="B4032" s="6" t="s">
        <v>4</v>
      </c>
      <c r="C4032" s="6" t="s">
        <v>97</v>
      </c>
      <c r="D4032" s="6" t="s">
        <v>29860</v>
      </c>
      <c r="E4032" s="6"/>
    </row>
    <row r="4033" spans="1:5" x14ac:dyDescent="0.25">
      <c r="A4033" s="6" t="s">
        <v>8383</v>
      </c>
      <c r="B4033" s="6" t="s">
        <v>2971</v>
      </c>
      <c r="C4033" s="6" t="s">
        <v>158</v>
      </c>
      <c r="D4033" s="6" t="s">
        <v>29860</v>
      </c>
      <c r="E4033" s="6"/>
    </row>
    <row r="4034" spans="1:5" x14ac:dyDescent="0.25">
      <c r="A4034" s="6" t="s">
        <v>3942</v>
      </c>
      <c r="B4034" s="6" t="s">
        <v>1</v>
      </c>
      <c r="C4034" s="6" t="s">
        <v>74</v>
      </c>
      <c r="D4034" s="6" t="s">
        <v>29860</v>
      </c>
      <c r="E4034" s="6"/>
    </row>
    <row r="4035" spans="1:5" x14ac:dyDescent="0.25">
      <c r="A4035" s="6" t="s">
        <v>211</v>
      </c>
      <c r="B4035" s="6" t="s">
        <v>1</v>
      </c>
      <c r="C4035" s="6" t="s">
        <v>20</v>
      </c>
      <c r="D4035" s="6" t="s">
        <v>29860</v>
      </c>
      <c r="E4035" s="6"/>
    </row>
    <row r="4036" spans="1:5" x14ac:dyDescent="0.25">
      <c r="A4036" s="6" t="s">
        <v>8384</v>
      </c>
      <c r="B4036" s="6" t="s">
        <v>4</v>
      </c>
      <c r="C4036" s="6" t="s">
        <v>19</v>
      </c>
      <c r="D4036" s="6" t="s">
        <v>29860</v>
      </c>
      <c r="E4036" s="6"/>
    </row>
    <row r="4037" spans="1:5" x14ac:dyDescent="0.25">
      <c r="A4037" s="6" t="s">
        <v>3943</v>
      </c>
      <c r="B4037" s="6" t="s">
        <v>4</v>
      </c>
      <c r="C4037" s="6" t="s">
        <v>62</v>
      </c>
      <c r="D4037" s="6" t="s">
        <v>29977</v>
      </c>
      <c r="E4037" s="6"/>
    </row>
    <row r="4038" spans="1:5" x14ac:dyDescent="0.25">
      <c r="A4038" s="6" t="s">
        <v>8385</v>
      </c>
      <c r="B4038" s="6" t="s">
        <v>2971</v>
      </c>
      <c r="C4038" s="6" t="s">
        <v>0</v>
      </c>
      <c r="D4038" s="6" t="s">
        <v>29860</v>
      </c>
      <c r="E4038" s="6"/>
    </row>
    <row r="4039" spans="1:5" x14ac:dyDescent="0.25">
      <c r="A4039" s="6" t="s">
        <v>9746</v>
      </c>
      <c r="B4039" s="6" t="s">
        <v>15</v>
      </c>
      <c r="C4039" s="6" t="s">
        <v>182</v>
      </c>
      <c r="D4039" s="6" t="s">
        <v>29864</v>
      </c>
      <c r="E4039" s="6"/>
    </row>
    <row r="4040" spans="1:5" x14ac:dyDescent="0.25">
      <c r="A4040" s="6" t="s">
        <v>8386</v>
      </c>
      <c r="B4040" s="6" t="s">
        <v>1</v>
      </c>
      <c r="C4040" s="6" t="s">
        <v>85</v>
      </c>
      <c r="D4040" s="6" t="s">
        <v>29860</v>
      </c>
      <c r="E4040" s="6"/>
    </row>
    <row r="4041" spans="1:5" x14ac:dyDescent="0.25">
      <c r="A4041" s="6" t="s">
        <v>6004</v>
      </c>
      <c r="B4041" s="6" t="s">
        <v>4</v>
      </c>
      <c r="C4041" s="6" t="s">
        <v>6996</v>
      </c>
      <c r="D4041" s="6" t="s">
        <v>29860</v>
      </c>
      <c r="E4041" s="6"/>
    </row>
    <row r="4042" spans="1:5" x14ac:dyDescent="0.25">
      <c r="A4042" s="6" t="s">
        <v>8387</v>
      </c>
      <c r="B4042" s="6" t="s">
        <v>4</v>
      </c>
      <c r="C4042" s="6" t="s">
        <v>6958</v>
      </c>
      <c r="D4042" s="6" t="s">
        <v>29864</v>
      </c>
      <c r="E4042" s="6"/>
    </row>
    <row r="4043" spans="1:5" x14ac:dyDescent="0.25">
      <c r="A4043" s="6" t="s">
        <v>8388</v>
      </c>
      <c r="B4043" s="6" t="s">
        <v>4</v>
      </c>
      <c r="C4043" s="6" t="s">
        <v>81</v>
      </c>
      <c r="D4043" s="6" t="s">
        <v>29860</v>
      </c>
      <c r="E4043" s="6"/>
    </row>
    <row r="4044" spans="1:5" x14ac:dyDescent="0.25">
      <c r="A4044" s="6" t="s">
        <v>6008</v>
      </c>
      <c r="B4044" s="6" t="s">
        <v>1</v>
      </c>
      <c r="C4044" s="6" t="s">
        <v>81</v>
      </c>
      <c r="D4044" s="6" t="s">
        <v>29860</v>
      </c>
      <c r="E4044" s="6"/>
    </row>
    <row r="4045" spans="1:5" x14ac:dyDescent="0.25">
      <c r="A4045" s="6" t="s">
        <v>8389</v>
      </c>
      <c r="B4045" s="6" t="s">
        <v>4</v>
      </c>
      <c r="C4045" s="6" t="s">
        <v>3</v>
      </c>
      <c r="D4045" s="6" t="s">
        <v>29860</v>
      </c>
      <c r="E4045" s="6"/>
    </row>
    <row r="4046" spans="1:5" x14ac:dyDescent="0.25">
      <c r="A4046" s="6" t="s">
        <v>6010</v>
      </c>
      <c r="B4046" s="6" t="s">
        <v>4</v>
      </c>
      <c r="C4046" s="6" t="s">
        <v>19</v>
      </c>
      <c r="D4046" s="6" t="s">
        <v>29860</v>
      </c>
      <c r="E4046" s="6"/>
    </row>
    <row r="4047" spans="1:5" x14ac:dyDescent="0.25">
      <c r="A4047" s="6" t="s">
        <v>212</v>
      </c>
      <c r="B4047" s="6" t="s">
        <v>29978</v>
      </c>
      <c r="C4047" s="6" t="s">
        <v>6978</v>
      </c>
      <c r="D4047" s="6" t="s">
        <v>29864</v>
      </c>
      <c r="E4047" s="6"/>
    </row>
    <row r="4048" spans="1:5" x14ac:dyDescent="0.25">
      <c r="A4048" s="6" t="s">
        <v>8390</v>
      </c>
      <c r="B4048" s="6" t="s">
        <v>4</v>
      </c>
      <c r="C4048" s="6" t="s">
        <v>9</v>
      </c>
      <c r="D4048" s="6" t="s">
        <v>29860</v>
      </c>
      <c r="E4048" s="6"/>
    </row>
    <row r="4049" spans="1:5" x14ac:dyDescent="0.25">
      <c r="A4049" s="6" t="s">
        <v>9427</v>
      </c>
      <c r="B4049" s="6" t="s">
        <v>4</v>
      </c>
      <c r="C4049" s="6" t="s">
        <v>3</v>
      </c>
      <c r="D4049" s="6" t="s">
        <v>29860</v>
      </c>
      <c r="E4049" s="6"/>
    </row>
    <row r="4050" spans="1:5" x14ac:dyDescent="0.25">
      <c r="A4050" s="6" t="s">
        <v>8391</v>
      </c>
      <c r="B4050" s="6" t="s">
        <v>1</v>
      </c>
      <c r="C4050" s="6" t="s">
        <v>125</v>
      </c>
      <c r="D4050" s="6" t="s">
        <v>29977</v>
      </c>
      <c r="E4050" s="6"/>
    </row>
    <row r="4051" spans="1:5" x14ac:dyDescent="0.25">
      <c r="A4051" s="6" t="s">
        <v>8392</v>
      </c>
      <c r="B4051" s="6" t="s">
        <v>4</v>
      </c>
      <c r="C4051" s="6" t="s">
        <v>6996</v>
      </c>
      <c r="D4051" s="6" t="s">
        <v>29860</v>
      </c>
      <c r="E4051" s="6"/>
    </row>
    <row r="4052" spans="1:5" x14ac:dyDescent="0.25">
      <c r="A4052" s="6" t="s">
        <v>8393</v>
      </c>
      <c r="B4052" s="6" t="s">
        <v>1</v>
      </c>
      <c r="C4052" s="6" t="s">
        <v>871</v>
      </c>
      <c r="D4052" s="6" t="s">
        <v>29977</v>
      </c>
      <c r="E4052" s="6"/>
    </row>
    <row r="4053" spans="1:5" x14ac:dyDescent="0.25">
      <c r="A4053" s="6" t="s">
        <v>8394</v>
      </c>
      <c r="B4053" s="6" t="s">
        <v>4</v>
      </c>
      <c r="C4053" s="6" t="s">
        <v>0</v>
      </c>
      <c r="D4053" s="6" t="s">
        <v>29860</v>
      </c>
      <c r="E4053" s="6"/>
    </row>
    <row r="4054" spans="1:5" x14ac:dyDescent="0.25">
      <c r="A4054" s="6" t="s">
        <v>2395</v>
      </c>
      <c r="B4054" s="6" t="s">
        <v>1</v>
      </c>
      <c r="C4054" s="6" t="s">
        <v>79</v>
      </c>
      <c r="D4054" s="6" t="s">
        <v>29860</v>
      </c>
      <c r="E4054" s="6"/>
    </row>
    <row r="4055" spans="1:5" x14ac:dyDescent="0.25">
      <c r="A4055" s="6" t="s">
        <v>1107</v>
      </c>
      <c r="B4055" s="6" t="s">
        <v>4</v>
      </c>
      <c r="C4055" s="6" t="s">
        <v>21</v>
      </c>
      <c r="D4055" s="6" t="s">
        <v>29860</v>
      </c>
      <c r="E4055" s="6"/>
    </row>
    <row r="4056" spans="1:5" x14ac:dyDescent="0.25">
      <c r="A4056" s="6" t="s">
        <v>3946</v>
      </c>
      <c r="B4056" s="6" t="s">
        <v>4</v>
      </c>
      <c r="C4056" s="6" t="s">
        <v>1671</v>
      </c>
      <c r="D4056" s="6" t="s">
        <v>29860</v>
      </c>
      <c r="E4056" s="6"/>
    </row>
    <row r="4057" spans="1:5" x14ac:dyDescent="0.25">
      <c r="A4057" s="6" t="s">
        <v>635</v>
      </c>
      <c r="B4057" s="6" t="s">
        <v>29966</v>
      </c>
      <c r="C4057" s="6" t="s">
        <v>6951</v>
      </c>
      <c r="D4057" s="6" t="s">
        <v>29864</v>
      </c>
      <c r="E4057" s="6"/>
    </row>
    <row r="4058" spans="1:5" x14ac:dyDescent="0.25">
      <c r="A4058" s="6" t="s">
        <v>635</v>
      </c>
      <c r="B4058" s="6" t="s">
        <v>29978</v>
      </c>
      <c r="C4058" s="6" t="s">
        <v>6951</v>
      </c>
      <c r="D4058" s="6" t="s">
        <v>29864</v>
      </c>
      <c r="E4058" s="6"/>
    </row>
    <row r="4059" spans="1:5" x14ac:dyDescent="0.25">
      <c r="A4059" s="6" t="s">
        <v>9747</v>
      </c>
      <c r="B4059" s="6" t="s">
        <v>4</v>
      </c>
      <c r="C4059" s="6" t="s">
        <v>79</v>
      </c>
      <c r="D4059" s="6" t="s">
        <v>29860</v>
      </c>
      <c r="E4059" s="6"/>
    </row>
    <row r="4060" spans="1:5" x14ac:dyDescent="0.25">
      <c r="A4060" s="6" t="s">
        <v>9748</v>
      </c>
      <c r="B4060" s="6" t="s">
        <v>1</v>
      </c>
      <c r="C4060" s="6" t="s">
        <v>20</v>
      </c>
      <c r="D4060" s="6" t="s">
        <v>29860</v>
      </c>
      <c r="E4060" s="6"/>
    </row>
    <row r="4061" spans="1:5" x14ac:dyDescent="0.25">
      <c r="A4061" s="6" t="s">
        <v>8395</v>
      </c>
      <c r="B4061" s="6" t="s">
        <v>15</v>
      </c>
      <c r="C4061" s="6" t="s">
        <v>6978</v>
      </c>
      <c r="D4061" s="6" t="s">
        <v>29864</v>
      </c>
      <c r="E4061" s="6"/>
    </row>
    <row r="4062" spans="1:5" x14ac:dyDescent="0.25">
      <c r="A4062" s="6" t="s">
        <v>6016</v>
      </c>
      <c r="B4062" s="6" t="s">
        <v>2971</v>
      </c>
      <c r="C4062" s="6" t="s">
        <v>103</v>
      </c>
      <c r="D4062" s="6" t="s">
        <v>29860</v>
      </c>
      <c r="E4062" s="6"/>
    </row>
    <row r="4063" spans="1:5" x14ac:dyDescent="0.25">
      <c r="A4063" s="6" t="s">
        <v>9428</v>
      </c>
      <c r="B4063" s="6" t="s">
        <v>2971</v>
      </c>
      <c r="C4063" s="6" t="s">
        <v>0</v>
      </c>
      <c r="D4063" s="6" t="s">
        <v>29860</v>
      </c>
      <c r="E4063" s="6"/>
    </row>
    <row r="4064" spans="1:5" x14ac:dyDescent="0.25">
      <c r="A4064" s="6" t="s">
        <v>8396</v>
      </c>
      <c r="B4064" s="6" t="s">
        <v>4</v>
      </c>
      <c r="C4064" s="6" t="s">
        <v>1671</v>
      </c>
      <c r="D4064" s="6" t="s">
        <v>29860</v>
      </c>
      <c r="E4064" s="6"/>
    </row>
    <row r="4065" spans="1:5" x14ac:dyDescent="0.25">
      <c r="A4065" s="6" t="s">
        <v>6020</v>
      </c>
      <c r="B4065" s="6" t="s">
        <v>4</v>
      </c>
      <c r="C4065" s="6" t="s">
        <v>21</v>
      </c>
      <c r="D4065" s="6" t="s">
        <v>29860</v>
      </c>
      <c r="E4065" s="6"/>
    </row>
    <row r="4066" spans="1:5" x14ac:dyDescent="0.25">
      <c r="A4066" s="6" t="s">
        <v>1108</v>
      </c>
      <c r="B4066" s="6" t="s">
        <v>15</v>
      </c>
      <c r="C4066" s="6" t="s">
        <v>9</v>
      </c>
      <c r="D4066" s="6" t="s">
        <v>29860</v>
      </c>
      <c r="E4066" s="6"/>
    </row>
    <row r="4067" spans="1:5" x14ac:dyDescent="0.25">
      <c r="A4067" s="6" t="s">
        <v>2396</v>
      </c>
      <c r="B4067" s="6" t="s">
        <v>1</v>
      </c>
      <c r="C4067" s="6" t="s">
        <v>97</v>
      </c>
      <c r="D4067" s="6" t="s">
        <v>29860</v>
      </c>
      <c r="E4067" s="6"/>
    </row>
    <row r="4068" spans="1:5" x14ac:dyDescent="0.25">
      <c r="A4068" s="6" t="s">
        <v>8397</v>
      </c>
      <c r="B4068" s="6" t="s">
        <v>2971</v>
      </c>
      <c r="C4068" s="6" t="s">
        <v>39</v>
      </c>
      <c r="D4068" s="6" t="s">
        <v>29860</v>
      </c>
      <c r="E4068" s="6"/>
    </row>
    <row r="4069" spans="1:5" x14ac:dyDescent="0.25">
      <c r="A4069" s="6" t="s">
        <v>6024</v>
      </c>
      <c r="B4069" s="6" t="s">
        <v>2971</v>
      </c>
      <c r="C4069" s="6" t="s">
        <v>0</v>
      </c>
      <c r="D4069" s="6" t="s">
        <v>29860</v>
      </c>
      <c r="E4069" s="6"/>
    </row>
    <row r="4070" spans="1:5" x14ac:dyDescent="0.25">
      <c r="A4070" s="6" t="s">
        <v>636</v>
      </c>
      <c r="B4070" s="6" t="s">
        <v>4</v>
      </c>
      <c r="C4070" s="6" t="s">
        <v>6978</v>
      </c>
      <c r="D4070" s="6" t="s">
        <v>29864</v>
      </c>
      <c r="E4070" s="6"/>
    </row>
    <row r="4071" spans="1:5" x14ac:dyDescent="0.25">
      <c r="A4071" s="6" t="s">
        <v>6025</v>
      </c>
      <c r="B4071" s="6" t="s">
        <v>4</v>
      </c>
      <c r="C4071" s="6" t="s">
        <v>0</v>
      </c>
      <c r="D4071" s="6" t="s">
        <v>29860</v>
      </c>
      <c r="E4071" s="6"/>
    </row>
    <row r="4072" spans="1:5" x14ac:dyDescent="0.25">
      <c r="A4072" s="6" t="s">
        <v>3950</v>
      </c>
      <c r="B4072" s="6" t="s">
        <v>4</v>
      </c>
      <c r="C4072" s="6" t="s">
        <v>13</v>
      </c>
      <c r="D4072" s="6" t="s">
        <v>29977</v>
      </c>
      <c r="E4072" s="6"/>
    </row>
    <row r="4073" spans="1:5" x14ac:dyDescent="0.25">
      <c r="A4073" s="6" t="s">
        <v>9429</v>
      </c>
      <c r="B4073" s="6" t="s">
        <v>1</v>
      </c>
      <c r="C4073" s="6" t="s">
        <v>158</v>
      </c>
      <c r="D4073" s="6" t="s">
        <v>29860</v>
      </c>
      <c r="E4073" s="6"/>
    </row>
    <row r="4074" spans="1:5" x14ac:dyDescent="0.25">
      <c r="A4074" s="6" t="s">
        <v>8398</v>
      </c>
      <c r="B4074" s="6" t="s">
        <v>4</v>
      </c>
      <c r="C4074" s="6" t="s">
        <v>62</v>
      </c>
      <c r="D4074" s="6" t="s">
        <v>29977</v>
      </c>
      <c r="E4074" s="6"/>
    </row>
    <row r="4075" spans="1:5" x14ac:dyDescent="0.25">
      <c r="A4075" s="6" t="s">
        <v>2397</v>
      </c>
      <c r="B4075" s="6" t="s">
        <v>4</v>
      </c>
      <c r="C4075" s="6" t="s">
        <v>81</v>
      </c>
      <c r="D4075" s="6" t="s">
        <v>29860</v>
      </c>
      <c r="E4075" s="6"/>
    </row>
    <row r="4076" spans="1:5" x14ac:dyDescent="0.25">
      <c r="A4076" s="6" t="s">
        <v>8399</v>
      </c>
      <c r="B4076" s="6" t="s">
        <v>4</v>
      </c>
      <c r="C4076" s="6" t="s">
        <v>1671</v>
      </c>
      <c r="D4076" s="6" t="s">
        <v>29860</v>
      </c>
      <c r="E4076" s="6"/>
    </row>
    <row r="4077" spans="1:5" x14ac:dyDescent="0.25">
      <c r="A4077" s="6" t="s">
        <v>8400</v>
      </c>
      <c r="B4077" s="6" t="s">
        <v>4</v>
      </c>
      <c r="C4077" s="6" t="s">
        <v>85</v>
      </c>
      <c r="D4077" s="6" t="s">
        <v>29860</v>
      </c>
      <c r="E4077" s="6"/>
    </row>
    <row r="4078" spans="1:5" x14ac:dyDescent="0.25">
      <c r="A4078" s="6" t="s">
        <v>368</v>
      </c>
      <c r="B4078" s="6" t="s">
        <v>1</v>
      </c>
      <c r="C4078" s="6" t="s">
        <v>13</v>
      </c>
      <c r="D4078" s="6" t="s">
        <v>29977</v>
      </c>
      <c r="E4078" s="6"/>
    </row>
    <row r="4079" spans="1:5" x14ac:dyDescent="0.25">
      <c r="A4079" s="6" t="s">
        <v>369</v>
      </c>
      <c r="B4079" s="6" t="s">
        <v>4</v>
      </c>
      <c r="C4079" s="6" t="s">
        <v>1671</v>
      </c>
      <c r="D4079" s="6" t="s">
        <v>29860</v>
      </c>
      <c r="E4079" s="6"/>
    </row>
    <row r="4080" spans="1:5" x14ac:dyDescent="0.25">
      <c r="A4080" s="6" t="s">
        <v>9430</v>
      </c>
      <c r="B4080" s="6" t="s">
        <v>29966</v>
      </c>
      <c r="C4080" s="6" t="s">
        <v>35</v>
      </c>
      <c r="D4080" s="6" t="s">
        <v>29864</v>
      </c>
      <c r="E4080" s="6"/>
    </row>
    <row r="4081" spans="1:5" x14ac:dyDescent="0.25">
      <c r="A4081" s="6" t="s">
        <v>9430</v>
      </c>
      <c r="B4081" s="6" t="s">
        <v>29978</v>
      </c>
      <c r="C4081" s="6" t="s">
        <v>35</v>
      </c>
      <c r="D4081" s="6" t="s">
        <v>29864</v>
      </c>
      <c r="E4081" s="6"/>
    </row>
    <row r="4082" spans="1:5" x14ac:dyDescent="0.25">
      <c r="A4082" s="6" t="s">
        <v>6029</v>
      </c>
      <c r="B4082" s="6" t="s">
        <v>4</v>
      </c>
      <c r="C4082" s="6" t="s">
        <v>94</v>
      </c>
      <c r="D4082" s="6" t="s">
        <v>29977</v>
      </c>
      <c r="E4082" s="6"/>
    </row>
    <row r="4083" spans="1:5" x14ac:dyDescent="0.25">
      <c r="A4083" s="6" t="s">
        <v>6030</v>
      </c>
      <c r="B4083" s="6" t="s">
        <v>4</v>
      </c>
      <c r="C4083" s="6" t="s">
        <v>2997</v>
      </c>
      <c r="D4083" s="6" t="s">
        <v>29860</v>
      </c>
      <c r="E4083" s="6"/>
    </row>
    <row r="4084" spans="1:5" x14ac:dyDescent="0.25">
      <c r="A4084" s="6" t="s">
        <v>2398</v>
      </c>
      <c r="B4084" s="6" t="s">
        <v>4</v>
      </c>
      <c r="C4084" s="6" t="s">
        <v>6958</v>
      </c>
      <c r="D4084" s="6" t="s">
        <v>29864</v>
      </c>
      <c r="E4084" s="6"/>
    </row>
    <row r="4085" spans="1:5" x14ac:dyDescent="0.25">
      <c r="A4085" s="6" t="s">
        <v>8401</v>
      </c>
      <c r="B4085" s="6" t="s">
        <v>4</v>
      </c>
      <c r="C4085" s="6" t="s">
        <v>1671</v>
      </c>
      <c r="D4085" s="6" t="s">
        <v>29860</v>
      </c>
      <c r="E4085" s="6"/>
    </row>
    <row r="4086" spans="1:5" x14ac:dyDescent="0.25">
      <c r="A4086" s="6" t="s">
        <v>370</v>
      </c>
      <c r="B4086" s="6" t="s">
        <v>4</v>
      </c>
      <c r="C4086" s="6" t="s">
        <v>79</v>
      </c>
      <c r="D4086" s="6" t="s">
        <v>29860</v>
      </c>
      <c r="E4086" s="6"/>
    </row>
    <row r="4087" spans="1:5" x14ac:dyDescent="0.25">
      <c r="A4087" s="6" t="s">
        <v>6033</v>
      </c>
      <c r="B4087" s="6" t="s">
        <v>1</v>
      </c>
      <c r="C4087" s="6" t="s">
        <v>31</v>
      </c>
      <c r="D4087" s="6" t="s">
        <v>29860</v>
      </c>
      <c r="E4087" s="6"/>
    </row>
    <row r="4088" spans="1:5" x14ac:dyDescent="0.25">
      <c r="A4088" s="6" t="s">
        <v>2399</v>
      </c>
      <c r="B4088" s="6" t="s">
        <v>4</v>
      </c>
      <c r="C4088" s="6" t="s">
        <v>6978</v>
      </c>
      <c r="D4088" s="6" t="s">
        <v>29864</v>
      </c>
      <c r="E4088" s="6"/>
    </row>
    <row r="4089" spans="1:5" x14ac:dyDescent="0.25">
      <c r="A4089" s="6" t="s">
        <v>8402</v>
      </c>
      <c r="B4089" s="6" t="s">
        <v>4</v>
      </c>
      <c r="C4089" s="6" t="s">
        <v>7286</v>
      </c>
      <c r="D4089" s="6" t="s">
        <v>29864</v>
      </c>
      <c r="E4089" s="6"/>
    </row>
    <row r="4090" spans="1:5" x14ac:dyDescent="0.25">
      <c r="A4090" s="6" t="s">
        <v>1444</v>
      </c>
      <c r="B4090" s="6" t="s">
        <v>4</v>
      </c>
      <c r="C4090" s="6" t="s">
        <v>6951</v>
      </c>
      <c r="D4090" s="6" t="s">
        <v>29864</v>
      </c>
      <c r="E4090" s="6"/>
    </row>
    <row r="4091" spans="1:5" x14ac:dyDescent="0.25">
      <c r="A4091" s="6" t="s">
        <v>8403</v>
      </c>
      <c r="B4091" s="6" t="s">
        <v>4</v>
      </c>
      <c r="C4091" s="6" t="s">
        <v>45</v>
      </c>
      <c r="D4091" s="6" t="s">
        <v>29860</v>
      </c>
      <c r="E4091" s="6"/>
    </row>
    <row r="4092" spans="1:5" x14ac:dyDescent="0.25">
      <c r="A4092" s="6" t="s">
        <v>8404</v>
      </c>
      <c r="B4092" s="6" t="s">
        <v>4</v>
      </c>
      <c r="C4092" s="6" t="s">
        <v>62</v>
      </c>
      <c r="D4092" s="6" t="s">
        <v>29977</v>
      </c>
      <c r="E4092" s="6"/>
    </row>
    <row r="4093" spans="1:5" x14ac:dyDescent="0.25">
      <c r="A4093" s="6" t="s">
        <v>6034</v>
      </c>
      <c r="B4093" s="6" t="s">
        <v>4</v>
      </c>
      <c r="C4093" s="6" t="s">
        <v>1276</v>
      </c>
      <c r="D4093" s="6" t="s">
        <v>29860</v>
      </c>
      <c r="E4093" s="6"/>
    </row>
    <row r="4094" spans="1:5" x14ac:dyDescent="0.25">
      <c r="A4094" s="6" t="s">
        <v>3954</v>
      </c>
      <c r="B4094" s="6" t="s">
        <v>4</v>
      </c>
      <c r="C4094" s="6" t="s">
        <v>45</v>
      </c>
      <c r="D4094" s="6" t="s">
        <v>29860</v>
      </c>
      <c r="E4094" s="6"/>
    </row>
    <row r="4095" spans="1:5" x14ac:dyDescent="0.25">
      <c r="A4095" s="6" t="s">
        <v>6035</v>
      </c>
      <c r="B4095" s="6" t="s">
        <v>4</v>
      </c>
      <c r="C4095" s="6" t="s">
        <v>62</v>
      </c>
      <c r="D4095" s="6" t="s">
        <v>29977</v>
      </c>
      <c r="E4095" s="6"/>
    </row>
    <row r="4096" spans="1:5" x14ac:dyDescent="0.25">
      <c r="A4096" s="6" t="s">
        <v>3956</v>
      </c>
      <c r="B4096" s="6" t="s">
        <v>4</v>
      </c>
      <c r="C4096" s="6" t="s">
        <v>0</v>
      </c>
      <c r="D4096" s="6" t="s">
        <v>29860</v>
      </c>
      <c r="E4096" s="6"/>
    </row>
    <row r="4097" spans="1:5" x14ac:dyDescent="0.25">
      <c r="A4097" s="6" t="s">
        <v>8405</v>
      </c>
      <c r="B4097" s="6" t="s">
        <v>1</v>
      </c>
      <c r="C4097" s="6" t="s">
        <v>79</v>
      </c>
      <c r="D4097" s="6" t="s">
        <v>29860</v>
      </c>
      <c r="E4097" s="6"/>
    </row>
    <row r="4098" spans="1:5" x14ac:dyDescent="0.25">
      <c r="A4098" s="6" t="s">
        <v>6037</v>
      </c>
      <c r="B4098" s="6" t="s">
        <v>1</v>
      </c>
      <c r="C4098" s="6" t="s">
        <v>21</v>
      </c>
      <c r="D4098" s="6" t="s">
        <v>29860</v>
      </c>
      <c r="E4098" s="6"/>
    </row>
    <row r="4099" spans="1:5" x14ac:dyDescent="0.25">
      <c r="A4099" s="6" t="s">
        <v>8406</v>
      </c>
      <c r="B4099" s="6" t="s">
        <v>4</v>
      </c>
      <c r="C4099" s="6" t="s">
        <v>17</v>
      </c>
      <c r="D4099" s="6" t="s">
        <v>29864</v>
      </c>
      <c r="E4099" s="6"/>
    </row>
    <row r="4100" spans="1:5" x14ac:dyDescent="0.25">
      <c r="A4100" s="6" t="s">
        <v>1110</v>
      </c>
      <c r="B4100" s="6" t="s">
        <v>4</v>
      </c>
      <c r="C4100" s="6" t="s">
        <v>6996</v>
      </c>
      <c r="D4100" s="6" t="s">
        <v>29860</v>
      </c>
      <c r="E4100" s="6"/>
    </row>
    <row r="4101" spans="1:5" x14ac:dyDescent="0.25">
      <c r="A4101" s="6" t="s">
        <v>213</v>
      </c>
      <c r="B4101" s="6" t="s">
        <v>4</v>
      </c>
      <c r="C4101" s="6" t="s">
        <v>6951</v>
      </c>
      <c r="D4101" s="6" t="s">
        <v>29864</v>
      </c>
      <c r="E4101" s="6"/>
    </row>
    <row r="4102" spans="1:5" x14ac:dyDescent="0.25">
      <c r="A4102" s="6" t="s">
        <v>640</v>
      </c>
      <c r="B4102" s="6" t="s">
        <v>4</v>
      </c>
      <c r="C4102" s="6" t="s">
        <v>13</v>
      </c>
      <c r="D4102" s="6" t="s">
        <v>29977</v>
      </c>
      <c r="E4102" s="6"/>
    </row>
    <row r="4103" spans="1:5" x14ac:dyDescent="0.25">
      <c r="A4103" s="6" t="s">
        <v>6040</v>
      </c>
      <c r="B4103" s="6" t="s">
        <v>29978</v>
      </c>
      <c r="C4103" s="6" t="s">
        <v>308</v>
      </c>
      <c r="D4103" s="6" t="s">
        <v>29864</v>
      </c>
      <c r="E4103" s="6"/>
    </row>
    <row r="4104" spans="1:5" x14ac:dyDescent="0.25">
      <c r="A4104" s="6" t="s">
        <v>8407</v>
      </c>
      <c r="B4104" s="6" t="s">
        <v>1</v>
      </c>
      <c r="C4104" s="6" t="s">
        <v>7102</v>
      </c>
      <c r="D4104" s="6" t="s">
        <v>29977</v>
      </c>
      <c r="E4104" s="6"/>
    </row>
    <row r="4105" spans="1:5" x14ac:dyDescent="0.25">
      <c r="A4105" s="6" t="s">
        <v>3957</v>
      </c>
      <c r="B4105" s="6" t="s">
        <v>4</v>
      </c>
      <c r="C4105" s="6" t="s">
        <v>79</v>
      </c>
      <c r="D4105" s="6" t="s">
        <v>29860</v>
      </c>
      <c r="E4105" s="6"/>
    </row>
    <row r="4106" spans="1:5" x14ac:dyDescent="0.25">
      <c r="A4106" s="6" t="s">
        <v>6042</v>
      </c>
      <c r="B4106" s="6" t="s">
        <v>4</v>
      </c>
      <c r="C4106" s="6" t="s">
        <v>20</v>
      </c>
      <c r="D4106" s="6" t="s">
        <v>29860</v>
      </c>
      <c r="E4106" s="6"/>
    </row>
    <row r="4107" spans="1:5" x14ac:dyDescent="0.25">
      <c r="A4107" s="6" t="s">
        <v>1445</v>
      </c>
      <c r="B4107" s="6" t="s">
        <v>29978</v>
      </c>
      <c r="C4107" s="6" t="s">
        <v>6951</v>
      </c>
      <c r="D4107" s="6" t="s">
        <v>29864</v>
      </c>
      <c r="E4107" s="6"/>
    </row>
    <row r="4108" spans="1:5" x14ac:dyDescent="0.25">
      <c r="A4108" s="6" t="s">
        <v>372</v>
      </c>
      <c r="B4108" s="6" t="s">
        <v>1</v>
      </c>
      <c r="C4108" s="6" t="s">
        <v>125</v>
      </c>
      <c r="D4108" s="6" t="s">
        <v>29977</v>
      </c>
      <c r="E4108" s="6"/>
    </row>
    <row r="4109" spans="1:5" x14ac:dyDescent="0.25">
      <c r="A4109" s="6" t="s">
        <v>641</v>
      </c>
      <c r="B4109" s="6" t="s">
        <v>1</v>
      </c>
      <c r="C4109" s="6" t="s">
        <v>26</v>
      </c>
      <c r="D4109" s="6" t="s">
        <v>29864</v>
      </c>
      <c r="E4109" s="6"/>
    </row>
    <row r="4110" spans="1:5" x14ac:dyDescent="0.25">
      <c r="A4110" s="6" t="s">
        <v>6043</v>
      </c>
      <c r="B4110" s="6" t="s">
        <v>1</v>
      </c>
      <c r="C4110" s="6" t="s">
        <v>139</v>
      </c>
      <c r="D4110" s="6" t="s">
        <v>29860</v>
      </c>
      <c r="E4110" s="6"/>
    </row>
    <row r="4111" spans="1:5" x14ac:dyDescent="0.25">
      <c r="A4111" s="6" t="s">
        <v>8408</v>
      </c>
      <c r="B4111" s="6" t="s">
        <v>1</v>
      </c>
      <c r="C4111" s="6" t="s">
        <v>7102</v>
      </c>
      <c r="D4111" s="6" t="s">
        <v>29977</v>
      </c>
      <c r="E4111" s="6"/>
    </row>
    <row r="4112" spans="1:5" x14ac:dyDescent="0.25">
      <c r="A4112" s="6" t="s">
        <v>3958</v>
      </c>
      <c r="B4112" s="6" t="s">
        <v>4</v>
      </c>
      <c r="C4112" s="6" t="s">
        <v>62</v>
      </c>
      <c r="D4112" s="6" t="s">
        <v>29977</v>
      </c>
      <c r="E4112" s="6"/>
    </row>
    <row r="4113" spans="1:5" x14ac:dyDescent="0.25">
      <c r="A4113" s="6" t="s">
        <v>9749</v>
      </c>
      <c r="B4113" s="6" t="s">
        <v>4</v>
      </c>
      <c r="C4113" s="6" t="s">
        <v>6958</v>
      </c>
      <c r="D4113" s="6" t="s">
        <v>29864</v>
      </c>
      <c r="E4113" s="6"/>
    </row>
    <row r="4114" spans="1:5" x14ac:dyDescent="0.25">
      <c r="A4114" s="6" t="s">
        <v>1112</v>
      </c>
      <c r="B4114" s="6" t="s">
        <v>4</v>
      </c>
      <c r="C4114" s="6" t="s">
        <v>308</v>
      </c>
      <c r="D4114" s="6" t="s">
        <v>29864</v>
      </c>
      <c r="E4114" s="6"/>
    </row>
    <row r="4115" spans="1:5" x14ac:dyDescent="0.25">
      <c r="A4115" s="6" t="s">
        <v>642</v>
      </c>
      <c r="B4115" s="6" t="s">
        <v>4</v>
      </c>
      <c r="C4115" s="6" t="s">
        <v>35</v>
      </c>
      <c r="D4115" s="6" t="s">
        <v>29860</v>
      </c>
      <c r="E4115" s="6"/>
    </row>
    <row r="4116" spans="1:5" x14ac:dyDescent="0.25">
      <c r="A4116" s="6" t="s">
        <v>2400</v>
      </c>
      <c r="B4116" s="6" t="s">
        <v>29966</v>
      </c>
      <c r="C4116" s="6" t="s">
        <v>7187</v>
      </c>
      <c r="D4116" s="6" t="s">
        <v>29864</v>
      </c>
      <c r="E4116" s="6"/>
    </row>
    <row r="4117" spans="1:5" x14ac:dyDescent="0.25">
      <c r="A4117" s="6" t="s">
        <v>2400</v>
      </c>
      <c r="B4117" s="6" t="s">
        <v>29978</v>
      </c>
      <c r="C4117" s="6" t="s">
        <v>7187</v>
      </c>
      <c r="D4117" s="6" t="s">
        <v>29864</v>
      </c>
      <c r="E4117" s="6"/>
    </row>
    <row r="4118" spans="1:5" x14ac:dyDescent="0.25">
      <c r="A4118" s="6" t="s">
        <v>8409</v>
      </c>
      <c r="B4118" s="6" t="s">
        <v>4</v>
      </c>
      <c r="C4118" s="6" t="s">
        <v>65</v>
      </c>
      <c r="D4118" s="6" t="s">
        <v>29860</v>
      </c>
      <c r="E4118" s="6"/>
    </row>
    <row r="4119" spans="1:5" x14ac:dyDescent="0.25">
      <c r="A4119" s="6" t="s">
        <v>3959</v>
      </c>
      <c r="B4119" s="6" t="s">
        <v>1</v>
      </c>
      <c r="C4119" s="6" t="s">
        <v>45</v>
      </c>
      <c r="D4119" s="6" t="s">
        <v>29860</v>
      </c>
      <c r="E4119" s="6"/>
    </row>
    <row r="4120" spans="1:5" x14ac:dyDescent="0.25">
      <c r="A4120" s="6" t="s">
        <v>1446</v>
      </c>
      <c r="B4120" s="6" t="s">
        <v>29978</v>
      </c>
      <c r="C4120" s="6" t="s">
        <v>7187</v>
      </c>
      <c r="D4120" s="6" t="s">
        <v>29864</v>
      </c>
      <c r="E4120" s="6"/>
    </row>
    <row r="4121" spans="1:5" x14ac:dyDescent="0.25">
      <c r="A4121" s="6" t="s">
        <v>2401</v>
      </c>
      <c r="B4121" s="6" t="s">
        <v>4</v>
      </c>
      <c r="C4121" s="6" t="s">
        <v>6956</v>
      </c>
      <c r="D4121" s="6" t="s">
        <v>29864</v>
      </c>
      <c r="E4121" s="6"/>
    </row>
    <row r="4122" spans="1:5" x14ac:dyDescent="0.25">
      <c r="A4122" s="6" t="s">
        <v>2402</v>
      </c>
      <c r="B4122" s="6" t="s">
        <v>29966</v>
      </c>
      <c r="C4122" s="6" t="s">
        <v>12</v>
      </c>
      <c r="D4122" s="6" t="s">
        <v>29860</v>
      </c>
      <c r="E4122" s="6"/>
    </row>
    <row r="4123" spans="1:5" x14ac:dyDescent="0.25">
      <c r="A4123" s="6" t="s">
        <v>2402</v>
      </c>
      <c r="B4123" s="6" t="s">
        <v>29978</v>
      </c>
      <c r="C4123" s="6" t="s">
        <v>12</v>
      </c>
      <c r="D4123" s="6" t="s">
        <v>29860</v>
      </c>
      <c r="E4123" s="6"/>
    </row>
    <row r="4124" spans="1:5" x14ac:dyDescent="0.25">
      <c r="A4124" s="6" t="s">
        <v>8410</v>
      </c>
      <c r="B4124" s="6" t="s">
        <v>1</v>
      </c>
      <c r="C4124" s="6" t="s">
        <v>50</v>
      </c>
      <c r="D4124" s="6" t="s">
        <v>29977</v>
      </c>
      <c r="E4124" s="6"/>
    </row>
    <row r="4125" spans="1:5" x14ac:dyDescent="0.25">
      <c r="A4125" s="6" t="s">
        <v>8411</v>
      </c>
      <c r="B4125" s="6" t="s">
        <v>4</v>
      </c>
      <c r="C4125" s="6" t="s">
        <v>75</v>
      </c>
      <c r="D4125" s="6" t="s">
        <v>29977</v>
      </c>
      <c r="E4125" s="6"/>
    </row>
    <row r="4126" spans="1:5" x14ac:dyDescent="0.25">
      <c r="A4126" s="6" t="s">
        <v>8412</v>
      </c>
      <c r="B4126" s="6" t="s">
        <v>4</v>
      </c>
      <c r="C4126" s="6" t="s">
        <v>45</v>
      </c>
      <c r="D4126" s="6" t="s">
        <v>29860</v>
      </c>
      <c r="E4126" s="6"/>
    </row>
    <row r="4127" spans="1:5" x14ac:dyDescent="0.25">
      <c r="A4127" s="6" t="s">
        <v>3961</v>
      </c>
      <c r="B4127" s="6" t="s">
        <v>4</v>
      </c>
      <c r="C4127" s="6" t="s">
        <v>29</v>
      </c>
      <c r="D4127" s="6" t="s">
        <v>29860</v>
      </c>
      <c r="E4127" s="6"/>
    </row>
    <row r="4128" spans="1:5" x14ac:dyDescent="0.25">
      <c r="A4128" s="6" t="s">
        <v>643</v>
      </c>
      <c r="B4128" s="6" t="s">
        <v>4</v>
      </c>
      <c r="C4128" s="6" t="s">
        <v>6958</v>
      </c>
      <c r="D4128" s="6" t="s">
        <v>29864</v>
      </c>
      <c r="E4128" s="6"/>
    </row>
    <row r="4129" spans="1:5" x14ac:dyDescent="0.25">
      <c r="A4129" s="6" t="s">
        <v>644</v>
      </c>
      <c r="B4129" s="6" t="s">
        <v>29978</v>
      </c>
      <c r="C4129" s="6" t="s">
        <v>26</v>
      </c>
      <c r="D4129" s="6" t="s">
        <v>29864</v>
      </c>
      <c r="E4129" s="6"/>
    </row>
    <row r="4130" spans="1:5" x14ac:dyDescent="0.25">
      <c r="A4130" s="6" t="s">
        <v>645</v>
      </c>
      <c r="B4130" s="6" t="s">
        <v>4</v>
      </c>
      <c r="C4130" s="6" t="s">
        <v>6951</v>
      </c>
      <c r="D4130" s="6" t="s">
        <v>29864</v>
      </c>
      <c r="E4130" s="6"/>
    </row>
    <row r="4131" spans="1:5" x14ac:dyDescent="0.25">
      <c r="A4131" s="6" t="s">
        <v>6045</v>
      </c>
      <c r="B4131" s="6" t="s">
        <v>4</v>
      </c>
      <c r="C4131" s="6" t="s">
        <v>39</v>
      </c>
      <c r="D4131" s="6" t="s">
        <v>29860</v>
      </c>
      <c r="E4131" s="6"/>
    </row>
    <row r="4132" spans="1:5" x14ac:dyDescent="0.25">
      <c r="A4132" s="6" t="s">
        <v>9750</v>
      </c>
      <c r="B4132" s="6" t="s">
        <v>4</v>
      </c>
      <c r="C4132" s="6" t="s">
        <v>103</v>
      </c>
      <c r="D4132" s="6" t="s">
        <v>29860</v>
      </c>
      <c r="E4132" s="6"/>
    </row>
    <row r="4133" spans="1:5" x14ac:dyDescent="0.25">
      <c r="A4133" s="6" t="s">
        <v>9751</v>
      </c>
      <c r="B4133" s="6" t="s">
        <v>1</v>
      </c>
      <c r="C4133" s="6" t="s">
        <v>3</v>
      </c>
      <c r="D4133" s="6" t="s">
        <v>29860</v>
      </c>
      <c r="E4133" s="6"/>
    </row>
    <row r="4134" spans="1:5" x14ac:dyDescent="0.25">
      <c r="A4134" s="6" t="s">
        <v>9752</v>
      </c>
      <c r="B4134" s="6" t="s">
        <v>1</v>
      </c>
      <c r="C4134" s="6" t="s">
        <v>37</v>
      </c>
      <c r="D4134" s="6" t="s">
        <v>29977</v>
      </c>
      <c r="E4134" s="6"/>
    </row>
    <row r="4135" spans="1:5" x14ac:dyDescent="0.25">
      <c r="A4135" s="6" t="s">
        <v>8413</v>
      </c>
      <c r="B4135" s="6" t="s">
        <v>1</v>
      </c>
      <c r="C4135" s="6" t="s">
        <v>3</v>
      </c>
      <c r="D4135" s="6" t="s">
        <v>29860</v>
      </c>
      <c r="E4135" s="6"/>
    </row>
    <row r="4136" spans="1:5" x14ac:dyDescent="0.25">
      <c r="A4136" s="6" t="s">
        <v>8414</v>
      </c>
      <c r="B4136" s="6" t="s">
        <v>1</v>
      </c>
      <c r="C4136" s="6" t="s">
        <v>1276</v>
      </c>
      <c r="D4136" s="6" t="s">
        <v>29860</v>
      </c>
      <c r="E4136" s="6"/>
    </row>
    <row r="4137" spans="1:5" x14ac:dyDescent="0.25">
      <c r="A4137" s="6" t="s">
        <v>3963</v>
      </c>
      <c r="B4137" s="6" t="s">
        <v>4</v>
      </c>
      <c r="C4137" s="6" t="s">
        <v>79</v>
      </c>
      <c r="D4137" s="6" t="s">
        <v>29860</v>
      </c>
      <c r="E4137" s="6"/>
    </row>
    <row r="4138" spans="1:5" x14ac:dyDescent="0.25">
      <c r="A4138" s="6" t="s">
        <v>8415</v>
      </c>
      <c r="B4138" s="6" t="s">
        <v>4</v>
      </c>
      <c r="C4138" s="6" t="s">
        <v>3</v>
      </c>
      <c r="D4138" s="6" t="s">
        <v>29860</v>
      </c>
      <c r="E4138" s="6"/>
    </row>
    <row r="4139" spans="1:5" x14ac:dyDescent="0.25">
      <c r="A4139" s="6" t="s">
        <v>1115</v>
      </c>
      <c r="B4139" s="6" t="s">
        <v>1</v>
      </c>
      <c r="C4139" s="6" t="s">
        <v>31</v>
      </c>
      <c r="D4139" s="6" t="s">
        <v>29860</v>
      </c>
      <c r="E4139" s="6"/>
    </row>
    <row r="4140" spans="1:5" x14ac:dyDescent="0.25">
      <c r="A4140" s="6" t="s">
        <v>8416</v>
      </c>
      <c r="B4140" s="6" t="s">
        <v>1</v>
      </c>
      <c r="C4140" s="6" t="s">
        <v>328</v>
      </c>
      <c r="D4140" s="6" t="s">
        <v>29977</v>
      </c>
      <c r="E4140" s="6"/>
    </row>
    <row r="4141" spans="1:5" x14ac:dyDescent="0.25">
      <c r="A4141" s="6" t="s">
        <v>9431</v>
      </c>
      <c r="B4141" s="6" t="s">
        <v>15</v>
      </c>
      <c r="C4141" s="6" t="s">
        <v>6951</v>
      </c>
      <c r="D4141" s="6" t="s">
        <v>29864</v>
      </c>
      <c r="E4141" s="6"/>
    </row>
    <row r="4142" spans="1:5" x14ac:dyDescent="0.25">
      <c r="A4142" s="6" t="s">
        <v>8417</v>
      </c>
      <c r="B4142" s="6" t="s">
        <v>4</v>
      </c>
      <c r="C4142" s="6" t="s">
        <v>29</v>
      </c>
      <c r="D4142" s="6" t="s">
        <v>29860</v>
      </c>
      <c r="E4142" s="6"/>
    </row>
    <row r="4143" spans="1:5" x14ac:dyDescent="0.25">
      <c r="A4143" s="6" t="s">
        <v>8418</v>
      </c>
      <c r="B4143" s="6" t="s">
        <v>4</v>
      </c>
      <c r="C4143" s="6" t="s">
        <v>6951</v>
      </c>
      <c r="D4143" s="6" t="s">
        <v>29864</v>
      </c>
      <c r="E4143" s="6"/>
    </row>
    <row r="4144" spans="1:5" x14ac:dyDescent="0.25">
      <c r="A4144" s="6" t="s">
        <v>2406</v>
      </c>
      <c r="B4144" s="6" t="s">
        <v>4</v>
      </c>
      <c r="C4144" s="6" t="s">
        <v>21</v>
      </c>
      <c r="D4144" s="6" t="s">
        <v>29860</v>
      </c>
      <c r="E4144" s="6"/>
    </row>
    <row r="4145" spans="1:5" x14ac:dyDescent="0.25">
      <c r="A4145" s="6" t="s">
        <v>9753</v>
      </c>
      <c r="B4145" s="6" t="s">
        <v>4</v>
      </c>
      <c r="C4145" s="6" t="s">
        <v>12</v>
      </c>
      <c r="D4145" s="6" t="s">
        <v>29860</v>
      </c>
      <c r="E4145" s="6"/>
    </row>
    <row r="4146" spans="1:5" x14ac:dyDescent="0.25">
      <c r="A4146" s="6" t="s">
        <v>3966</v>
      </c>
      <c r="B4146" s="6" t="s">
        <v>4</v>
      </c>
      <c r="C4146" s="6" t="s">
        <v>6958</v>
      </c>
      <c r="D4146" s="6" t="s">
        <v>29864</v>
      </c>
      <c r="E4146" s="6"/>
    </row>
    <row r="4147" spans="1:5" x14ac:dyDescent="0.25">
      <c r="A4147" s="6" t="s">
        <v>6051</v>
      </c>
      <c r="B4147" s="6" t="s">
        <v>29966</v>
      </c>
      <c r="C4147" s="6" t="s">
        <v>7286</v>
      </c>
      <c r="D4147" s="6" t="s">
        <v>29864</v>
      </c>
      <c r="E4147" s="6"/>
    </row>
    <row r="4148" spans="1:5" x14ac:dyDescent="0.25">
      <c r="A4148" s="6" t="s">
        <v>6051</v>
      </c>
      <c r="B4148" s="6" t="s">
        <v>1</v>
      </c>
      <c r="C4148" s="6" t="s">
        <v>7286</v>
      </c>
      <c r="D4148" s="6" t="s">
        <v>29864</v>
      </c>
      <c r="E4148" s="6"/>
    </row>
    <row r="4149" spans="1:5" x14ac:dyDescent="0.25">
      <c r="A4149" s="6" t="s">
        <v>1116</v>
      </c>
      <c r="B4149" s="6" t="s">
        <v>4</v>
      </c>
      <c r="C4149" s="6" t="s">
        <v>6958</v>
      </c>
      <c r="D4149" s="6" t="s">
        <v>29864</v>
      </c>
      <c r="E4149" s="6"/>
    </row>
    <row r="4150" spans="1:5" x14ac:dyDescent="0.25">
      <c r="A4150" s="6" t="s">
        <v>1117</v>
      </c>
      <c r="B4150" s="6" t="s">
        <v>4</v>
      </c>
      <c r="C4150" s="6" t="s">
        <v>52</v>
      </c>
      <c r="D4150" s="6" t="s">
        <v>29860</v>
      </c>
      <c r="E4150" s="6"/>
    </row>
    <row r="4151" spans="1:5" x14ac:dyDescent="0.25">
      <c r="A4151" s="6" t="s">
        <v>9947</v>
      </c>
      <c r="B4151" s="6" t="s">
        <v>29966</v>
      </c>
      <c r="C4151" s="6" t="s">
        <v>139</v>
      </c>
      <c r="D4151" s="6" t="s">
        <v>29860</v>
      </c>
      <c r="E4151" s="6"/>
    </row>
    <row r="4152" spans="1:5" x14ac:dyDescent="0.25">
      <c r="A4152" s="6" t="s">
        <v>373</v>
      </c>
      <c r="B4152" s="6" t="s">
        <v>4</v>
      </c>
      <c r="C4152" s="6" t="s">
        <v>12</v>
      </c>
      <c r="D4152" s="6" t="s">
        <v>29860</v>
      </c>
      <c r="E4152" s="6"/>
    </row>
    <row r="4153" spans="1:5" x14ac:dyDescent="0.25">
      <c r="A4153" s="6" t="s">
        <v>647</v>
      </c>
      <c r="B4153" s="6" t="s">
        <v>4</v>
      </c>
      <c r="C4153" s="6" t="s">
        <v>24</v>
      </c>
      <c r="D4153" s="6" t="s">
        <v>29860</v>
      </c>
      <c r="E4153" s="6"/>
    </row>
    <row r="4154" spans="1:5" x14ac:dyDescent="0.25">
      <c r="A4154" s="6" t="s">
        <v>2409</v>
      </c>
      <c r="B4154" s="6" t="s">
        <v>4</v>
      </c>
      <c r="C4154" s="6" t="s">
        <v>29</v>
      </c>
      <c r="D4154" s="6" t="s">
        <v>29860</v>
      </c>
      <c r="E4154" s="6"/>
    </row>
    <row r="4155" spans="1:5" x14ac:dyDescent="0.25">
      <c r="A4155" s="6" t="s">
        <v>8419</v>
      </c>
      <c r="B4155" s="6" t="s">
        <v>2971</v>
      </c>
      <c r="C4155" s="6" t="s">
        <v>9</v>
      </c>
      <c r="D4155" s="6" t="s">
        <v>29860</v>
      </c>
      <c r="E4155" s="6"/>
    </row>
    <row r="4156" spans="1:5" x14ac:dyDescent="0.25">
      <c r="A4156" s="6" t="s">
        <v>8420</v>
      </c>
      <c r="B4156" s="6" t="s">
        <v>2971</v>
      </c>
      <c r="C4156" s="6" t="s">
        <v>0</v>
      </c>
      <c r="D4156" s="6" t="s">
        <v>29860</v>
      </c>
      <c r="E4156" s="6"/>
    </row>
    <row r="4157" spans="1:5" x14ac:dyDescent="0.25">
      <c r="A4157" s="6" t="s">
        <v>8421</v>
      </c>
      <c r="B4157" s="6" t="s">
        <v>4</v>
      </c>
      <c r="C4157" s="6" t="s">
        <v>39</v>
      </c>
      <c r="D4157" s="6" t="s">
        <v>29860</v>
      </c>
      <c r="E4157" s="6"/>
    </row>
    <row r="4158" spans="1:5" x14ac:dyDescent="0.25">
      <c r="A4158" s="6" t="s">
        <v>1118</v>
      </c>
      <c r="B4158" s="6" t="s">
        <v>4</v>
      </c>
      <c r="C4158" s="6" t="s">
        <v>6996</v>
      </c>
      <c r="D4158" s="6" t="s">
        <v>29860</v>
      </c>
      <c r="E4158" s="6"/>
    </row>
    <row r="4159" spans="1:5" x14ac:dyDescent="0.25">
      <c r="A4159" s="6" t="s">
        <v>3968</v>
      </c>
      <c r="B4159" s="6" t="s">
        <v>4</v>
      </c>
      <c r="C4159" s="6" t="s">
        <v>19</v>
      </c>
      <c r="D4159" s="6" t="s">
        <v>29860</v>
      </c>
      <c r="E4159" s="6"/>
    </row>
    <row r="4160" spans="1:5" x14ac:dyDescent="0.25">
      <c r="A4160" s="6" t="s">
        <v>9754</v>
      </c>
      <c r="B4160" s="6" t="s">
        <v>1</v>
      </c>
      <c r="C4160" s="6" t="s">
        <v>79</v>
      </c>
      <c r="D4160" s="6" t="s">
        <v>29860</v>
      </c>
      <c r="E4160" s="6"/>
    </row>
    <row r="4161" spans="1:5" x14ac:dyDescent="0.25">
      <c r="A4161" s="6" t="s">
        <v>8422</v>
      </c>
      <c r="B4161" s="6" t="s">
        <v>4</v>
      </c>
      <c r="C4161" s="6" t="s">
        <v>103</v>
      </c>
      <c r="D4161" s="6" t="s">
        <v>29860</v>
      </c>
      <c r="E4161" s="6"/>
    </row>
    <row r="4162" spans="1:5" x14ac:dyDescent="0.25">
      <c r="A4162" s="6" t="s">
        <v>8423</v>
      </c>
      <c r="B4162" s="6" t="s">
        <v>4</v>
      </c>
      <c r="C4162" s="6" t="s">
        <v>81</v>
      </c>
      <c r="D4162" s="6" t="s">
        <v>29860</v>
      </c>
      <c r="E4162" s="6"/>
    </row>
    <row r="4163" spans="1:5" x14ac:dyDescent="0.25">
      <c r="A4163" s="6" t="s">
        <v>2412</v>
      </c>
      <c r="B4163" s="6" t="s">
        <v>4</v>
      </c>
      <c r="C4163" s="6" t="s">
        <v>1334</v>
      </c>
      <c r="D4163" s="6" t="s">
        <v>29864</v>
      </c>
      <c r="E4163" s="6"/>
    </row>
    <row r="4164" spans="1:5" x14ac:dyDescent="0.25">
      <c r="A4164" s="6" t="s">
        <v>6057</v>
      </c>
      <c r="B4164" s="6" t="s">
        <v>4</v>
      </c>
      <c r="C4164" s="6" t="s">
        <v>3</v>
      </c>
      <c r="D4164" s="6" t="s">
        <v>29860</v>
      </c>
      <c r="E4164" s="6"/>
    </row>
    <row r="4165" spans="1:5" x14ac:dyDescent="0.25">
      <c r="A4165" s="6" t="s">
        <v>6060</v>
      </c>
      <c r="B4165" s="6" t="s">
        <v>4</v>
      </c>
      <c r="C4165" s="6" t="s">
        <v>3</v>
      </c>
      <c r="D4165" s="6" t="s">
        <v>29860</v>
      </c>
      <c r="E4165" s="6"/>
    </row>
    <row r="4166" spans="1:5" x14ac:dyDescent="0.25">
      <c r="A4166" s="6" t="s">
        <v>8424</v>
      </c>
      <c r="B4166" s="6" t="s">
        <v>1</v>
      </c>
      <c r="C4166" s="6" t="s">
        <v>607</v>
      </c>
      <c r="D4166" s="6" t="s">
        <v>29977</v>
      </c>
      <c r="E4166" s="6"/>
    </row>
    <row r="4167" spans="1:5" x14ac:dyDescent="0.25">
      <c r="A4167" s="6" t="s">
        <v>6062</v>
      </c>
      <c r="B4167" s="6" t="s">
        <v>2971</v>
      </c>
      <c r="C4167" s="6" t="s">
        <v>0</v>
      </c>
      <c r="D4167" s="6" t="s">
        <v>29860</v>
      </c>
      <c r="E4167" s="6"/>
    </row>
    <row r="4168" spans="1:5" x14ac:dyDescent="0.25">
      <c r="A4168" s="6" t="s">
        <v>3970</v>
      </c>
      <c r="B4168" s="6" t="s">
        <v>4</v>
      </c>
      <c r="C4168" s="6" t="s">
        <v>1671</v>
      </c>
      <c r="D4168" s="6" t="s">
        <v>29860</v>
      </c>
      <c r="E4168" s="6"/>
    </row>
    <row r="4169" spans="1:5" x14ac:dyDescent="0.25">
      <c r="A4169" s="6" t="s">
        <v>9433</v>
      </c>
      <c r="B4169" s="6" t="s">
        <v>15</v>
      </c>
      <c r="C4169" s="6" t="s">
        <v>12</v>
      </c>
      <c r="D4169" s="6" t="s">
        <v>29860</v>
      </c>
      <c r="E4169" s="6"/>
    </row>
    <row r="4170" spans="1:5" x14ac:dyDescent="0.25">
      <c r="A4170" s="6" t="s">
        <v>9755</v>
      </c>
      <c r="B4170" s="6" t="s">
        <v>4</v>
      </c>
      <c r="C4170" s="6" t="s">
        <v>79</v>
      </c>
      <c r="D4170" s="6" t="s">
        <v>29860</v>
      </c>
      <c r="E4170" s="6"/>
    </row>
    <row r="4171" spans="1:5" x14ac:dyDescent="0.25">
      <c r="A4171" s="6" t="s">
        <v>8425</v>
      </c>
      <c r="B4171" s="6" t="s">
        <v>2971</v>
      </c>
      <c r="C4171" s="6" t="s">
        <v>79</v>
      </c>
      <c r="D4171" s="6" t="s">
        <v>29860</v>
      </c>
      <c r="E4171" s="6"/>
    </row>
    <row r="4172" spans="1:5" x14ac:dyDescent="0.25">
      <c r="A4172" s="6" t="s">
        <v>1119</v>
      </c>
      <c r="B4172" s="6" t="s">
        <v>4</v>
      </c>
      <c r="C4172" s="6" t="s">
        <v>1671</v>
      </c>
      <c r="D4172" s="6" t="s">
        <v>29860</v>
      </c>
      <c r="E4172" s="6"/>
    </row>
    <row r="4173" spans="1:5" x14ac:dyDescent="0.25">
      <c r="A4173" s="6" t="s">
        <v>8426</v>
      </c>
      <c r="B4173" s="6" t="s">
        <v>1</v>
      </c>
      <c r="C4173" s="6" t="s">
        <v>37</v>
      </c>
      <c r="D4173" s="6" t="s">
        <v>29977</v>
      </c>
      <c r="E4173" s="6"/>
    </row>
    <row r="4174" spans="1:5" x14ac:dyDescent="0.25">
      <c r="A4174" s="6" t="s">
        <v>8427</v>
      </c>
      <c r="B4174" s="6" t="s">
        <v>4</v>
      </c>
      <c r="C4174" s="6" t="s">
        <v>39</v>
      </c>
      <c r="D4174" s="6" t="s">
        <v>29860</v>
      </c>
      <c r="E4174" s="6"/>
    </row>
    <row r="4175" spans="1:5" x14ac:dyDescent="0.25">
      <c r="A4175" s="6" t="s">
        <v>648</v>
      </c>
      <c r="B4175" s="6" t="s">
        <v>4</v>
      </c>
      <c r="C4175" s="6" t="s">
        <v>3</v>
      </c>
      <c r="D4175" s="6" t="s">
        <v>29860</v>
      </c>
      <c r="E4175" s="6"/>
    </row>
    <row r="4176" spans="1:5" x14ac:dyDescent="0.25">
      <c r="A4176" s="6" t="s">
        <v>8428</v>
      </c>
      <c r="B4176" s="6" t="s">
        <v>2971</v>
      </c>
      <c r="C4176" s="6" t="s">
        <v>3</v>
      </c>
      <c r="D4176" s="6" t="s">
        <v>29860</v>
      </c>
      <c r="E4176" s="6"/>
    </row>
    <row r="4177" spans="1:5" x14ac:dyDescent="0.25">
      <c r="A4177" s="6" t="s">
        <v>6064</v>
      </c>
      <c r="B4177" s="6" t="s">
        <v>4</v>
      </c>
      <c r="C4177" s="6" t="s">
        <v>6958</v>
      </c>
      <c r="D4177" s="6" t="s">
        <v>29864</v>
      </c>
      <c r="E4177" s="6"/>
    </row>
    <row r="4178" spans="1:5" x14ac:dyDescent="0.25">
      <c r="A4178" s="6" t="s">
        <v>2413</v>
      </c>
      <c r="B4178" s="6" t="s">
        <v>4</v>
      </c>
      <c r="C4178" s="6" t="s">
        <v>21</v>
      </c>
      <c r="D4178" s="6" t="s">
        <v>29860</v>
      </c>
      <c r="E4178" s="6"/>
    </row>
    <row r="4179" spans="1:5" x14ac:dyDescent="0.25">
      <c r="A4179" s="6" t="s">
        <v>2415</v>
      </c>
      <c r="B4179" s="6" t="s">
        <v>4</v>
      </c>
      <c r="C4179" s="6" t="s">
        <v>62</v>
      </c>
      <c r="D4179" s="6" t="s">
        <v>29977</v>
      </c>
      <c r="E4179" s="6"/>
    </row>
    <row r="4180" spans="1:5" x14ac:dyDescent="0.25">
      <c r="A4180" s="6" t="s">
        <v>2416</v>
      </c>
      <c r="B4180" s="6" t="s">
        <v>1</v>
      </c>
      <c r="C4180" s="6" t="s">
        <v>7248</v>
      </c>
      <c r="D4180" s="6" t="s">
        <v>29977</v>
      </c>
      <c r="E4180" s="6"/>
    </row>
    <row r="4181" spans="1:5" x14ac:dyDescent="0.25">
      <c r="A4181" s="6" t="s">
        <v>3971</v>
      </c>
      <c r="B4181" s="6" t="s">
        <v>1</v>
      </c>
      <c r="C4181" s="6" t="s">
        <v>9</v>
      </c>
      <c r="D4181" s="6" t="s">
        <v>29860</v>
      </c>
      <c r="E4181" s="6"/>
    </row>
    <row r="4182" spans="1:5" x14ac:dyDescent="0.25">
      <c r="A4182" s="6" t="s">
        <v>6065</v>
      </c>
      <c r="B4182" s="6" t="s">
        <v>4</v>
      </c>
      <c r="C4182" s="6" t="s">
        <v>45</v>
      </c>
      <c r="D4182" s="6" t="s">
        <v>29860</v>
      </c>
      <c r="E4182" s="6"/>
    </row>
    <row r="4183" spans="1:5" x14ac:dyDescent="0.25">
      <c r="A4183" s="6" t="s">
        <v>8429</v>
      </c>
      <c r="B4183" s="6" t="s">
        <v>4</v>
      </c>
      <c r="C4183" s="6" t="s">
        <v>81</v>
      </c>
      <c r="D4183" s="6" t="s">
        <v>29860</v>
      </c>
      <c r="E4183" s="6"/>
    </row>
    <row r="4184" spans="1:5" x14ac:dyDescent="0.25">
      <c r="A4184" s="6" t="s">
        <v>6066</v>
      </c>
      <c r="B4184" s="6" t="s">
        <v>1</v>
      </c>
      <c r="C4184" s="6" t="s">
        <v>42</v>
      </c>
      <c r="D4184" s="6" t="s">
        <v>29860</v>
      </c>
      <c r="E4184" s="6"/>
    </row>
    <row r="4185" spans="1:5" x14ac:dyDescent="0.25">
      <c r="A4185" s="6" t="s">
        <v>3964</v>
      </c>
      <c r="B4185" s="6" t="s">
        <v>1</v>
      </c>
      <c r="C4185" s="6" t="s">
        <v>85</v>
      </c>
      <c r="D4185" s="6" t="s">
        <v>29860</v>
      </c>
      <c r="E4185" s="6"/>
    </row>
    <row r="4186" spans="1:5" x14ac:dyDescent="0.25">
      <c r="A4186" s="6" t="s">
        <v>649</v>
      </c>
      <c r="B4186" s="6" t="s">
        <v>4</v>
      </c>
      <c r="C4186" s="6" t="s">
        <v>68</v>
      </c>
      <c r="D4186" s="6" t="s">
        <v>29860</v>
      </c>
      <c r="E4186" s="6"/>
    </row>
    <row r="4187" spans="1:5" x14ac:dyDescent="0.25">
      <c r="A4187" s="6" t="s">
        <v>8430</v>
      </c>
      <c r="B4187" s="6" t="s">
        <v>4</v>
      </c>
      <c r="C4187" s="6" t="s">
        <v>3169</v>
      </c>
      <c r="D4187" s="6" t="s">
        <v>29860</v>
      </c>
      <c r="E4187" s="6"/>
    </row>
    <row r="4188" spans="1:5" x14ac:dyDescent="0.25">
      <c r="A4188" s="6" t="s">
        <v>8431</v>
      </c>
      <c r="B4188" s="6" t="s">
        <v>2971</v>
      </c>
      <c r="C4188" s="6" t="s">
        <v>3</v>
      </c>
      <c r="D4188" s="6" t="s">
        <v>29860</v>
      </c>
      <c r="E4188" s="6"/>
    </row>
    <row r="4189" spans="1:5" x14ac:dyDescent="0.25">
      <c r="A4189" s="6" t="s">
        <v>8432</v>
      </c>
      <c r="B4189" s="6" t="s">
        <v>4</v>
      </c>
      <c r="C4189" s="6" t="s">
        <v>21</v>
      </c>
      <c r="D4189" s="6" t="s">
        <v>29860</v>
      </c>
      <c r="E4189" s="6"/>
    </row>
    <row r="4190" spans="1:5" x14ac:dyDescent="0.25">
      <c r="A4190" s="6" t="s">
        <v>8433</v>
      </c>
      <c r="B4190" s="6" t="s">
        <v>4</v>
      </c>
      <c r="C4190" s="6" t="s">
        <v>14</v>
      </c>
      <c r="D4190" s="6" t="s">
        <v>29860</v>
      </c>
      <c r="E4190" s="6"/>
    </row>
    <row r="4191" spans="1:5" x14ac:dyDescent="0.25">
      <c r="A4191" s="6" t="s">
        <v>9756</v>
      </c>
      <c r="B4191" s="6" t="s">
        <v>1</v>
      </c>
      <c r="C4191" s="6" t="s">
        <v>14</v>
      </c>
      <c r="D4191" s="6" t="s">
        <v>29860</v>
      </c>
      <c r="E4191" s="6"/>
    </row>
    <row r="4192" spans="1:5" x14ac:dyDescent="0.25">
      <c r="A4192" s="6" t="s">
        <v>6067</v>
      </c>
      <c r="B4192" s="6" t="s">
        <v>4</v>
      </c>
      <c r="C4192" s="6" t="s">
        <v>45</v>
      </c>
      <c r="D4192" s="6" t="s">
        <v>29860</v>
      </c>
      <c r="E4192" s="6"/>
    </row>
    <row r="4193" spans="1:5" x14ac:dyDescent="0.25">
      <c r="A4193" s="6" t="s">
        <v>8434</v>
      </c>
      <c r="B4193" s="6" t="s">
        <v>2971</v>
      </c>
      <c r="C4193" s="6" t="s">
        <v>9</v>
      </c>
      <c r="D4193" s="6" t="s">
        <v>29860</v>
      </c>
      <c r="E4193" s="6"/>
    </row>
    <row r="4194" spans="1:5" x14ac:dyDescent="0.25">
      <c r="A4194" s="6" t="s">
        <v>9925</v>
      </c>
      <c r="B4194" s="6" t="s">
        <v>4</v>
      </c>
      <c r="C4194" s="6" t="s">
        <v>39</v>
      </c>
      <c r="D4194" s="6" t="s">
        <v>29860</v>
      </c>
      <c r="E4194" s="6"/>
    </row>
    <row r="4195" spans="1:5" x14ac:dyDescent="0.25">
      <c r="A4195" s="6" t="s">
        <v>6068</v>
      </c>
      <c r="B4195" s="6" t="s">
        <v>29978</v>
      </c>
      <c r="C4195" s="6" t="s">
        <v>3</v>
      </c>
      <c r="D4195" s="6" t="s">
        <v>29860</v>
      </c>
      <c r="E4195" s="6"/>
    </row>
    <row r="4196" spans="1:5" x14ac:dyDescent="0.25">
      <c r="A4196" s="6" t="s">
        <v>8435</v>
      </c>
      <c r="B4196" s="6" t="s">
        <v>1</v>
      </c>
      <c r="C4196" s="6" t="s">
        <v>58</v>
      </c>
      <c r="D4196" s="6" t="s">
        <v>29977</v>
      </c>
      <c r="E4196" s="6"/>
    </row>
    <row r="4197" spans="1:5" x14ac:dyDescent="0.25">
      <c r="A4197" s="6" t="s">
        <v>3975</v>
      </c>
      <c r="B4197" s="6" t="s">
        <v>4</v>
      </c>
      <c r="C4197" s="6" t="s">
        <v>9</v>
      </c>
      <c r="D4197" s="6" t="s">
        <v>29860</v>
      </c>
      <c r="E4197" s="6"/>
    </row>
    <row r="4198" spans="1:5" x14ac:dyDescent="0.25">
      <c r="A4198" s="6" t="s">
        <v>8436</v>
      </c>
      <c r="B4198" s="6" t="s">
        <v>4</v>
      </c>
      <c r="C4198" s="6" t="s">
        <v>7542</v>
      </c>
      <c r="D4198" s="6" t="s">
        <v>29864</v>
      </c>
      <c r="E4198" s="6"/>
    </row>
    <row r="4199" spans="1:5" x14ac:dyDescent="0.25">
      <c r="A4199" s="6" t="s">
        <v>2420</v>
      </c>
      <c r="B4199" s="6" t="s">
        <v>4</v>
      </c>
      <c r="C4199" s="6" t="s">
        <v>6951</v>
      </c>
      <c r="D4199" s="6" t="s">
        <v>29864</v>
      </c>
      <c r="E4199" s="6"/>
    </row>
    <row r="4200" spans="1:5" x14ac:dyDescent="0.25">
      <c r="A4200" s="6" t="s">
        <v>3977</v>
      </c>
      <c r="B4200" s="6" t="s">
        <v>4</v>
      </c>
      <c r="C4200" s="6" t="s">
        <v>2997</v>
      </c>
      <c r="D4200" s="6" t="s">
        <v>29860</v>
      </c>
      <c r="E4200" s="6"/>
    </row>
    <row r="4201" spans="1:5" x14ac:dyDescent="0.25">
      <c r="A4201" s="6" t="s">
        <v>6070</v>
      </c>
      <c r="B4201" s="6" t="s">
        <v>1</v>
      </c>
      <c r="C4201" s="6" t="s">
        <v>27</v>
      </c>
      <c r="D4201" s="6" t="s">
        <v>29860</v>
      </c>
      <c r="E4201" s="6"/>
    </row>
    <row r="4202" spans="1:5" x14ac:dyDescent="0.25">
      <c r="A4202" s="6" t="s">
        <v>8437</v>
      </c>
      <c r="B4202" s="6" t="s">
        <v>4</v>
      </c>
      <c r="C4202" s="6" t="s">
        <v>62</v>
      </c>
      <c r="D4202" s="6" t="s">
        <v>29977</v>
      </c>
      <c r="E4202" s="6"/>
    </row>
    <row r="4203" spans="1:5" x14ac:dyDescent="0.25">
      <c r="A4203" s="6" t="s">
        <v>9757</v>
      </c>
      <c r="B4203" s="6" t="s">
        <v>4</v>
      </c>
      <c r="C4203" s="6" t="s">
        <v>103</v>
      </c>
      <c r="D4203" s="6" t="s">
        <v>29860</v>
      </c>
      <c r="E4203" s="6"/>
    </row>
    <row r="4204" spans="1:5" x14ac:dyDescent="0.25">
      <c r="A4204" s="6" t="s">
        <v>2422</v>
      </c>
      <c r="B4204" s="6" t="s">
        <v>1</v>
      </c>
      <c r="C4204" s="6" t="s">
        <v>45</v>
      </c>
      <c r="D4204" s="6" t="s">
        <v>29860</v>
      </c>
      <c r="E4204" s="6"/>
    </row>
    <row r="4205" spans="1:5" x14ac:dyDescent="0.25">
      <c r="A4205" s="6" t="s">
        <v>6073</v>
      </c>
      <c r="B4205" s="6" t="s">
        <v>4</v>
      </c>
      <c r="C4205" s="6" t="s">
        <v>45</v>
      </c>
      <c r="D4205" s="6" t="s">
        <v>29860</v>
      </c>
      <c r="E4205" s="6"/>
    </row>
    <row r="4206" spans="1:5" x14ac:dyDescent="0.25">
      <c r="A4206" s="6" t="s">
        <v>2423</v>
      </c>
      <c r="B4206" s="6" t="s">
        <v>1</v>
      </c>
      <c r="C4206" s="6" t="s">
        <v>79</v>
      </c>
      <c r="D4206" s="6" t="s">
        <v>29860</v>
      </c>
      <c r="E4206" s="6"/>
    </row>
    <row r="4207" spans="1:5" x14ac:dyDescent="0.25">
      <c r="A4207" s="6" t="s">
        <v>9434</v>
      </c>
      <c r="B4207" s="6" t="s">
        <v>15</v>
      </c>
      <c r="C4207" s="6" t="s">
        <v>6951</v>
      </c>
      <c r="D4207" s="6" t="s">
        <v>29864</v>
      </c>
      <c r="E4207" s="6"/>
    </row>
    <row r="4208" spans="1:5" x14ac:dyDescent="0.25">
      <c r="A4208" s="6" t="s">
        <v>8438</v>
      </c>
      <c r="B4208" s="6" t="s">
        <v>4</v>
      </c>
      <c r="C4208" s="6" t="s">
        <v>0</v>
      </c>
      <c r="D4208" s="6" t="s">
        <v>29860</v>
      </c>
      <c r="E4208" s="6"/>
    </row>
    <row r="4209" spans="1:5" x14ac:dyDescent="0.25">
      <c r="A4209" s="6" t="s">
        <v>6074</v>
      </c>
      <c r="B4209" s="6" t="s">
        <v>4</v>
      </c>
      <c r="C4209" s="6" t="s">
        <v>79</v>
      </c>
      <c r="D4209" s="6" t="s">
        <v>29860</v>
      </c>
      <c r="E4209" s="6"/>
    </row>
    <row r="4210" spans="1:5" x14ac:dyDescent="0.25">
      <c r="A4210" s="6" t="s">
        <v>9758</v>
      </c>
      <c r="B4210" s="6" t="s">
        <v>4</v>
      </c>
      <c r="C4210" s="6" t="s">
        <v>17</v>
      </c>
      <c r="D4210" s="6" t="s">
        <v>29864</v>
      </c>
      <c r="E4210" s="6"/>
    </row>
    <row r="4211" spans="1:5" x14ac:dyDescent="0.25">
      <c r="A4211" s="6" t="s">
        <v>9435</v>
      </c>
      <c r="B4211" s="6" t="s">
        <v>15</v>
      </c>
      <c r="C4211" s="6" t="s">
        <v>12</v>
      </c>
      <c r="D4211" s="6" t="s">
        <v>29860</v>
      </c>
      <c r="E4211" s="6"/>
    </row>
    <row r="4212" spans="1:5" x14ac:dyDescent="0.25">
      <c r="A4212" s="6" t="s">
        <v>9759</v>
      </c>
      <c r="B4212" s="6" t="s">
        <v>4</v>
      </c>
      <c r="C4212" s="6" t="s">
        <v>2977</v>
      </c>
      <c r="D4212" s="6" t="s">
        <v>29864</v>
      </c>
      <c r="E4212" s="6"/>
    </row>
    <row r="4213" spans="1:5" x14ac:dyDescent="0.25">
      <c r="A4213" s="6" t="s">
        <v>8439</v>
      </c>
      <c r="B4213" s="6" t="s">
        <v>4</v>
      </c>
      <c r="C4213" s="6" t="s">
        <v>45</v>
      </c>
      <c r="D4213" s="6" t="s">
        <v>29860</v>
      </c>
      <c r="E4213" s="6"/>
    </row>
    <row r="4214" spans="1:5" x14ac:dyDescent="0.25">
      <c r="A4214" s="6" t="s">
        <v>8440</v>
      </c>
      <c r="B4214" s="6" t="s">
        <v>4</v>
      </c>
      <c r="C4214" s="6" t="s">
        <v>290</v>
      </c>
      <c r="D4214" s="6" t="s">
        <v>29977</v>
      </c>
      <c r="E4214" s="6"/>
    </row>
    <row r="4215" spans="1:5" x14ac:dyDescent="0.25">
      <c r="A4215" s="6" t="s">
        <v>2425</v>
      </c>
      <c r="B4215" s="6" t="s">
        <v>4</v>
      </c>
      <c r="C4215" s="6" t="s">
        <v>2794</v>
      </c>
      <c r="D4215" s="6" t="s">
        <v>29977</v>
      </c>
      <c r="E4215" s="6"/>
    </row>
    <row r="4216" spans="1:5" x14ac:dyDescent="0.25">
      <c r="A4216" s="6" t="s">
        <v>2426</v>
      </c>
      <c r="B4216" s="6" t="s">
        <v>4</v>
      </c>
      <c r="C4216" s="6" t="s">
        <v>158</v>
      </c>
      <c r="D4216" s="6" t="s">
        <v>29860</v>
      </c>
      <c r="E4216" s="6"/>
    </row>
    <row r="4217" spans="1:5" x14ac:dyDescent="0.25">
      <c r="A4217" s="6" t="s">
        <v>2427</v>
      </c>
      <c r="B4217" s="6" t="s">
        <v>1</v>
      </c>
      <c r="C4217" s="6" t="s">
        <v>80</v>
      </c>
      <c r="D4217" s="6" t="s">
        <v>29860</v>
      </c>
      <c r="E4217" s="6"/>
    </row>
    <row r="4218" spans="1:5" x14ac:dyDescent="0.25">
      <c r="A4218" s="6" t="s">
        <v>2428</v>
      </c>
      <c r="B4218" s="6" t="s">
        <v>4</v>
      </c>
      <c r="C4218" s="6" t="s">
        <v>6958</v>
      </c>
      <c r="D4218" s="6" t="s">
        <v>29864</v>
      </c>
      <c r="E4218" s="6"/>
    </row>
    <row r="4219" spans="1:5" x14ac:dyDescent="0.25">
      <c r="A4219" s="6" t="s">
        <v>3979</v>
      </c>
      <c r="B4219" s="6" t="s">
        <v>4</v>
      </c>
      <c r="C4219" s="6" t="s">
        <v>9</v>
      </c>
      <c r="D4219" s="6" t="s">
        <v>29860</v>
      </c>
      <c r="E4219" s="6"/>
    </row>
    <row r="4220" spans="1:5" x14ac:dyDescent="0.25">
      <c r="A4220" s="6" t="s">
        <v>6077</v>
      </c>
      <c r="B4220" s="6" t="s">
        <v>4</v>
      </c>
      <c r="C4220" s="6" t="s">
        <v>3</v>
      </c>
      <c r="D4220" s="6" t="s">
        <v>29860</v>
      </c>
      <c r="E4220" s="6"/>
    </row>
    <row r="4221" spans="1:5" x14ac:dyDescent="0.25">
      <c r="A4221" s="6" t="s">
        <v>3980</v>
      </c>
      <c r="B4221" s="6" t="s">
        <v>4</v>
      </c>
      <c r="C4221" s="6" t="s">
        <v>3</v>
      </c>
      <c r="D4221" s="6" t="s">
        <v>29860</v>
      </c>
      <c r="E4221" s="6"/>
    </row>
    <row r="4222" spans="1:5" x14ac:dyDescent="0.25">
      <c r="A4222" s="6" t="s">
        <v>8441</v>
      </c>
      <c r="B4222" s="6" t="s">
        <v>4</v>
      </c>
      <c r="C4222" s="6" t="s">
        <v>6958</v>
      </c>
      <c r="D4222" s="6" t="s">
        <v>29864</v>
      </c>
      <c r="E4222" s="6"/>
    </row>
    <row r="4223" spans="1:5" x14ac:dyDescent="0.25">
      <c r="A4223" s="6" t="s">
        <v>6078</v>
      </c>
      <c r="B4223" s="6" t="s">
        <v>4</v>
      </c>
      <c r="C4223" s="6" t="s">
        <v>7505</v>
      </c>
      <c r="D4223" s="6" t="s">
        <v>29864</v>
      </c>
      <c r="E4223" s="6"/>
    </row>
    <row r="4224" spans="1:5" x14ac:dyDescent="0.25">
      <c r="A4224" s="6" t="s">
        <v>3981</v>
      </c>
      <c r="B4224" s="6" t="s">
        <v>4</v>
      </c>
      <c r="C4224" s="6" t="s">
        <v>39</v>
      </c>
      <c r="D4224" s="6" t="s">
        <v>29860</v>
      </c>
      <c r="E4224" s="6"/>
    </row>
    <row r="4225" spans="1:5" x14ac:dyDescent="0.25">
      <c r="A4225" s="6" t="s">
        <v>3982</v>
      </c>
      <c r="B4225" s="6" t="s">
        <v>4</v>
      </c>
      <c r="C4225" s="6" t="s">
        <v>9</v>
      </c>
      <c r="D4225" s="6" t="s">
        <v>29860</v>
      </c>
      <c r="E4225" s="6"/>
    </row>
    <row r="4226" spans="1:5" x14ac:dyDescent="0.25">
      <c r="A4226" s="6" t="s">
        <v>2429</v>
      </c>
      <c r="B4226" s="6" t="s">
        <v>1</v>
      </c>
      <c r="C4226" s="6" t="s">
        <v>20</v>
      </c>
      <c r="D4226" s="6" t="s">
        <v>29860</v>
      </c>
      <c r="E4226" s="6"/>
    </row>
    <row r="4227" spans="1:5" x14ac:dyDescent="0.25">
      <c r="A4227" s="6" t="s">
        <v>2430</v>
      </c>
      <c r="B4227" s="6" t="s">
        <v>1</v>
      </c>
      <c r="C4227" s="6" t="s">
        <v>45</v>
      </c>
      <c r="D4227" s="6" t="s">
        <v>29860</v>
      </c>
      <c r="E4227" s="6"/>
    </row>
    <row r="4228" spans="1:5" x14ac:dyDescent="0.25">
      <c r="A4228" s="6" t="s">
        <v>2433</v>
      </c>
      <c r="B4228" s="6" t="s">
        <v>4</v>
      </c>
      <c r="C4228" s="6" t="s">
        <v>6951</v>
      </c>
      <c r="D4228" s="6" t="s">
        <v>29864</v>
      </c>
      <c r="E4228" s="6"/>
    </row>
    <row r="4229" spans="1:5" x14ac:dyDescent="0.25">
      <c r="A4229" s="6" t="s">
        <v>6080</v>
      </c>
      <c r="B4229" s="6" t="s">
        <v>4</v>
      </c>
      <c r="C4229" s="6" t="s">
        <v>21</v>
      </c>
      <c r="D4229" s="6" t="s">
        <v>29860</v>
      </c>
      <c r="E4229" s="6"/>
    </row>
    <row r="4230" spans="1:5" x14ac:dyDescent="0.25">
      <c r="A4230" s="6" t="s">
        <v>8442</v>
      </c>
      <c r="B4230" s="6" t="s">
        <v>4</v>
      </c>
      <c r="C4230" s="6" t="s">
        <v>19</v>
      </c>
      <c r="D4230" s="6" t="s">
        <v>29860</v>
      </c>
      <c r="E4230" s="6"/>
    </row>
    <row r="4231" spans="1:5" x14ac:dyDescent="0.25">
      <c r="A4231" s="6" t="s">
        <v>8443</v>
      </c>
      <c r="B4231" s="6" t="s">
        <v>1</v>
      </c>
      <c r="C4231" s="6" t="s">
        <v>7102</v>
      </c>
      <c r="D4231" s="6" t="s">
        <v>29977</v>
      </c>
      <c r="E4231" s="6"/>
    </row>
    <row r="4232" spans="1:5" x14ac:dyDescent="0.25">
      <c r="A4232" s="6" t="s">
        <v>3983</v>
      </c>
      <c r="B4232" s="6" t="s">
        <v>4</v>
      </c>
      <c r="C4232" s="6" t="s">
        <v>1671</v>
      </c>
      <c r="D4232" s="6" t="s">
        <v>29860</v>
      </c>
      <c r="E4232" s="6"/>
    </row>
    <row r="4233" spans="1:5" x14ac:dyDescent="0.25">
      <c r="A4233" s="6" t="s">
        <v>2434</v>
      </c>
      <c r="B4233" s="6" t="s">
        <v>4</v>
      </c>
      <c r="C4233" s="6" t="s">
        <v>9</v>
      </c>
      <c r="D4233" s="6" t="s">
        <v>29860</v>
      </c>
      <c r="E4233" s="6"/>
    </row>
    <row r="4234" spans="1:5" x14ac:dyDescent="0.25">
      <c r="A4234" s="6" t="s">
        <v>8444</v>
      </c>
      <c r="B4234" s="6" t="s">
        <v>2971</v>
      </c>
      <c r="C4234" s="6" t="s">
        <v>3</v>
      </c>
      <c r="D4234" s="6" t="s">
        <v>29860</v>
      </c>
      <c r="E4234" s="6"/>
    </row>
    <row r="4235" spans="1:5" x14ac:dyDescent="0.25">
      <c r="A4235" s="6" t="s">
        <v>6081</v>
      </c>
      <c r="B4235" s="6" t="s">
        <v>4</v>
      </c>
      <c r="C4235" s="6" t="s">
        <v>29</v>
      </c>
      <c r="D4235" s="6" t="s">
        <v>29860</v>
      </c>
      <c r="E4235" s="6"/>
    </row>
    <row r="4236" spans="1:5" x14ac:dyDescent="0.25">
      <c r="A4236" s="6" t="s">
        <v>2436</v>
      </c>
      <c r="B4236" s="6" t="s">
        <v>4</v>
      </c>
      <c r="C4236" s="6" t="s">
        <v>39</v>
      </c>
      <c r="D4236" s="6" t="s">
        <v>29860</v>
      </c>
      <c r="E4236" s="6"/>
    </row>
    <row r="4237" spans="1:5" x14ac:dyDescent="0.25">
      <c r="A4237" s="6" t="s">
        <v>6083</v>
      </c>
      <c r="B4237" s="6" t="s">
        <v>4</v>
      </c>
      <c r="C4237" s="6" t="s">
        <v>79</v>
      </c>
      <c r="D4237" s="6" t="s">
        <v>29860</v>
      </c>
      <c r="E4237" s="6"/>
    </row>
    <row r="4238" spans="1:5" x14ac:dyDescent="0.25">
      <c r="A4238" s="6" t="s">
        <v>8445</v>
      </c>
      <c r="B4238" s="6" t="s">
        <v>4</v>
      </c>
      <c r="C4238" s="6" t="s">
        <v>3</v>
      </c>
      <c r="D4238" s="6" t="s">
        <v>29860</v>
      </c>
      <c r="E4238" s="6"/>
    </row>
    <row r="4239" spans="1:5" x14ac:dyDescent="0.25">
      <c r="A4239" s="6" t="s">
        <v>8446</v>
      </c>
      <c r="B4239" s="6" t="s">
        <v>2971</v>
      </c>
      <c r="C4239" s="6" t="s">
        <v>9</v>
      </c>
      <c r="D4239" s="6" t="s">
        <v>29860</v>
      </c>
      <c r="E4239" s="6"/>
    </row>
    <row r="4240" spans="1:5" x14ac:dyDescent="0.25">
      <c r="A4240" s="6" t="s">
        <v>2437</v>
      </c>
      <c r="B4240" s="6" t="s">
        <v>1</v>
      </c>
      <c r="C4240" s="6" t="s">
        <v>158</v>
      </c>
      <c r="D4240" s="6" t="s">
        <v>29860</v>
      </c>
      <c r="E4240" s="6"/>
    </row>
    <row r="4241" spans="1:5" x14ac:dyDescent="0.25">
      <c r="A4241" s="6" t="s">
        <v>6086</v>
      </c>
      <c r="B4241" s="6" t="s">
        <v>4</v>
      </c>
      <c r="C4241" s="6" t="s">
        <v>26</v>
      </c>
      <c r="D4241" s="6" t="s">
        <v>29864</v>
      </c>
      <c r="E4241" s="6"/>
    </row>
    <row r="4242" spans="1:5" x14ac:dyDescent="0.25">
      <c r="A4242" s="6" t="s">
        <v>8447</v>
      </c>
      <c r="B4242" s="6" t="s">
        <v>1</v>
      </c>
      <c r="C4242" s="6" t="s">
        <v>7248</v>
      </c>
      <c r="D4242" s="6" t="s">
        <v>29977</v>
      </c>
      <c r="E4242" s="6"/>
    </row>
    <row r="4243" spans="1:5" x14ac:dyDescent="0.25">
      <c r="A4243" s="6" t="s">
        <v>374</v>
      </c>
      <c r="B4243" s="6" t="s">
        <v>1</v>
      </c>
      <c r="C4243" s="6" t="s">
        <v>6978</v>
      </c>
      <c r="D4243" s="6" t="s">
        <v>29864</v>
      </c>
      <c r="E4243" s="6"/>
    </row>
    <row r="4244" spans="1:5" x14ac:dyDescent="0.25">
      <c r="A4244" s="6" t="s">
        <v>8448</v>
      </c>
      <c r="B4244" s="6" t="s">
        <v>4</v>
      </c>
      <c r="C4244" s="6" t="s">
        <v>7115</v>
      </c>
      <c r="D4244" s="6" t="s">
        <v>29864</v>
      </c>
      <c r="E4244" s="6"/>
    </row>
    <row r="4245" spans="1:5" x14ac:dyDescent="0.25">
      <c r="A4245" s="6" t="s">
        <v>8449</v>
      </c>
      <c r="B4245" s="6" t="s">
        <v>4</v>
      </c>
      <c r="C4245" s="6" t="s">
        <v>85</v>
      </c>
      <c r="D4245" s="6" t="s">
        <v>29860</v>
      </c>
      <c r="E4245" s="6"/>
    </row>
    <row r="4246" spans="1:5" x14ac:dyDescent="0.25">
      <c r="A4246" s="6" t="s">
        <v>651</v>
      </c>
      <c r="B4246" s="6" t="s">
        <v>4</v>
      </c>
      <c r="C4246" s="6" t="s">
        <v>31</v>
      </c>
      <c r="D4246" s="6" t="s">
        <v>29860</v>
      </c>
      <c r="E4246" s="6"/>
    </row>
    <row r="4247" spans="1:5" x14ac:dyDescent="0.25">
      <c r="A4247" s="6" t="s">
        <v>8450</v>
      </c>
      <c r="B4247" s="6" t="s">
        <v>4</v>
      </c>
      <c r="C4247" s="6" t="s">
        <v>79</v>
      </c>
      <c r="D4247" s="6" t="s">
        <v>29860</v>
      </c>
      <c r="E4247" s="6"/>
    </row>
    <row r="4248" spans="1:5" x14ac:dyDescent="0.25">
      <c r="A4248" s="6" t="s">
        <v>2439</v>
      </c>
      <c r="B4248" s="6" t="s">
        <v>4</v>
      </c>
      <c r="C4248" s="6" t="s">
        <v>29980</v>
      </c>
      <c r="D4248" s="6" t="s">
        <v>29864</v>
      </c>
      <c r="E4248" s="6"/>
    </row>
    <row r="4249" spans="1:5" x14ac:dyDescent="0.25">
      <c r="A4249" s="6" t="s">
        <v>1124</v>
      </c>
      <c r="B4249" s="6" t="s">
        <v>4</v>
      </c>
      <c r="C4249" s="6" t="s">
        <v>7</v>
      </c>
      <c r="D4249" s="6" t="s">
        <v>29864</v>
      </c>
      <c r="E4249" s="6"/>
    </row>
    <row r="4250" spans="1:5" x14ac:dyDescent="0.25">
      <c r="A4250" s="6" t="s">
        <v>8451</v>
      </c>
      <c r="B4250" s="6" t="s">
        <v>1</v>
      </c>
      <c r="C4250" s="6" t="s">
        <v>65</v>
      </c>
      <c r="D4250" s="6" t="s">
        <v>29860</v>
      </c>
      <c r="E4250" s="6"/>
    </row>
    <row r="4251" spans="1:5" x14ac:dyDescent="0.25">
      <c r="A4251" s="6" t="s">
        <v>8452</v>
      </c>
      <c r="B4251" s="6" t="s">
        <v>15</v>
      </c>
      <c r="C4251" s="6" t="s">
        <v>12</v>
      </c>
      <c r="D4251" s="6" t="s">
        <v>29860</v>
      </c>
      <c r="E4251" s="6"/>
    </row>
    <row r="4252" spans="1:5" x14ac:dyDescent="0.25">
      <c r="A4252" s="6" t="s">
        <v>3985</v>
      </c>
      <c r="B4252" s="6" t="s">
        <v>29966</v>
      </c>
      <c r="C4252" s="6" t="s">
        <v>12</v>
      </c>
      <c r="D4252" s="6" t="s">
        <v>29860</v>
      </c>
      <c r="E4252" s="6"/>
    </row>
    <row r="4253" spans="1:5" x14ac:dyDescent="0.25">
      <c r="A4253" s="6" t="s">
        <v>3985</v>
      </c>
      <c r="B4253" s="6" t="s">
        <v>1</v>
      </c>
      <c r="C4253" s="6" t="s">
        <v>12</v>
      </c>
      <c r="D4253" s="6" t="s">
        <v>29860</v>
      </c>
      <c r="E4253" s="6"/>
    </row>
    <row r="4254" spans="1:5" x14ac:dyDescent="0.25">
      <c r="A4254" s="6" t="s">
        <v>6090</v>
      </c>
      <c r="B4254" s="6" t="s">
        <v>4</v>
      </c>
      <c r="C4254" s="6" t="s">
        <v>39</v>
      </c>
      <c r="D4254" s="6" t="s">
        <v>29860</v>
      </c>
      <c r="E4254" s="6"/>
    </row>
    <row r="4255" spans="1:5" x14ac:dyDescent="0.25">
      <c r="A4255" s="6" t="s">
        <v>3986</v>
      </c>
      <c r="B4255" s="6" t="s">
        <v>1</v>
      </c>
      <c r="C4255" s="6" t="s">
        <v>0</v>
      </c>
      <c r="D4255" s="6" t="s">
        <v>29860</v>
      </c>
      <c r="E4255" s="6"/>
    </row>
    <row r="4256" spans="1:5" x14ac:dyDescent="0.25">
      <c r="A4256" s="6" t="s">
        <v>2440</v>
      </c>
      <c r="B4256" s="6" t="s">
        <v>4</v>
      </c>
      <c r="C4256" s="6" t="s">
        <v>6951</v>
      </c>
      <c r="D4256" s="6" t="s">
        <v>29864</v>
      </c>
      <c r="E4256" s="6"/>
    </row>
    <row r="4257" spans="1:5" x14ac:dyDescent="0.25">
      <c r="A4257" s="6" t="s">
        <v>6091</v>
      </c>
      <c r="B4257" s="6" t="s">
        <v>4</v>
      </c>
      <c r="C4257" s="6" t="s">
        <v>0</v>
      </c>
      <c r="D4257" s="6" t="s">
        <v>29860</v>
      </c>
      <c r="E4257" s="6"/>
    </row>
    <row r="4258" spans="1:5" x14ac:dyDescent="0.25">
      <c r="A4258" s="6" t="s">
        <v>1125</v>
      </c>
      <c r="B4258" s="6" t="s">
        <v>4</v>
      </c>
      <c r="C4258" s="6" t="s">
        <v>45</v>
      </c>
      <c r="D4258" s="6" t="s">
        <v>29860</v>
      </c>
      <c r="E4258" s="6"/>
    </row>
    <row r="4259" spans="1:5" x14ac:dyDescent="0.25">
      <c r="A4259" s="6" t="s">
        <v>2417</v>
      </c>
      <c r="B4259" s="6" t="s">
        <v>1</v>
      </c>
      <c r="C4259" s="6" t="s">
        <v>21</v>
      </c>
      <c r="D4259" s="6" t="s">
        <v>29860</v>
      </c>
      <c r="E4259" s="6"/>
    </row>
    <row r="4260" spans="1:5" x14ac:dyDescent="0.25">
      <c r="A4260" s="6" t="s">
        <v>6093</v>
      </c>
      <c r="B4260" s="6" t="s">
        <v>4</v>
      </c>
      <c r="C4260" s="6" t="s">
        <v>290</v>
      </c>
      <c r="D4260" s="6" t="s">
        <v>29977</v>
      </c>
      <c r="E4260" s="6"/>
    </row>
    <row r="4261" spans="1:5" x14ac:dyDescent="0.25">
      <c r="A4261" s="6" t="s">
        <v>3973</v>
      </c>
      <c r="B4261" s="6" t="s">
        <v>4</v>
      </c>
      <c r="C4261" s="6" t="s">
        <v>39</v>
      </c>
      <c r="D4261" s="6" t="s">
        <v>29860</v>
      </c>
      <c r="E4261" s="6"/>
    </row>
    <row r="4262" spans="1:5" x14ac:dyDescent="0.25">
      <c r="A4262" s="6" t="s">
        <v>3974</v>
      </c>
      <c r="B4262" s="6" t="s">
        <v>4</v>
      </c>
      <c r="C4262" s="6" t="s">
        <v>0</v>
      </c>
      <c r="D4262" s="6" t="s">
        <v>29860</v>
      </c>
      <c r="E4262" s="6"/>
    </row>
    <row r="4263" spans="1:5" x14ac:dyDescent="0.25">
      <c r="A4263" s="6" t="s">
        <v>2418</v>
      </c>
      <c r="B4263" s="6" t="s">
        <v>4</v>
      </c>
      <c r="C4263" s="6" t="s">
        <v>21</v>
      </c>
      <c r="D4263" s="6" t="s">
        <v>29860</v>
      </c>
      <c r="E4263" s="6"/>
    </row>
    <row r="4264" spans="1:5" x14ac:dyDescent="0.25">
      <c r="A4264" s="6" t="s">
        <v>6094</v>
      </c>
      <c r="B4264" s="6" t="s">
        <v>4</v>
      </c>
      <c r="C4264" s="6" t="s">
        <v>81</v>
      </c>
      <c r="D4264" s="6" t="s">
        <v>29860</v>
      </c>
      <c r="E4264" s="6"/>
    </row>
    <row r="4265" spans="1:5" x14ac:dyDescent="0.25">
      <c r="A4265" s="6" t="s">
        <v>8453</v>
      </c>
      <c r="B4265" s="6" t="s">
        <v>29978</v>
      </c>
      <c r="C4265" s="6" t="s">
        <v>7115</v>
      </c>
      <c r="D4265" s="6" t="s">
        <v>29864</v>
      </c>
      <c r="E4265" s="6"/>
    </row>
    <row r="4266" spans="1:5" x14ac:dyDescent="0.25">
      <c r="A4266" s="6" t="s">
        <v>2419</v>
      </c>
      <c r="B4266" s="6" t="s">
        <v>4</v>
      </c>
      <c r="C4266" s="6" t="s">
        <v>14</v>
      </c>
      <c r="D4266" s="6" t="s">
        <v>29860</v>
      </c>
      <c r="E4266" s="6"/>
    </row>
    <row r="4267" spans="1:5" x14ac:dyDescent="0.25">
      <c r="A4267" s="6" t="s">
        <v>8454</v>
      </c>
      <c r="B4267" s="6" t="s">
        <v>2971</v>
      </c>
      <c r="C4267" s="6" t="s">
        <v>0</v>
      </c>
      <c r="D4267" s="6" t="s">
        <v>29860</v>
      </c>
      <c r="E4267" s="6"/>
    </row>
    <row r="4268" spans="1:5" x14ac:dyDescent="0.25">
      <c r="A4268" s="6" t="s">
        <v>3976</v>
      </c>
      <c r="B4268" s="6" t="s">
        <v>29978</v>
      </c>
      <c r="C4268" s="6" t="s">
        <v>65</v>
      </c>
      <c r="D4268" s="6" t="s">
        <v>29860</v>
      </c>
      <c r="E4268" s="6"/>
    </row>
    <row r="4269" spans="1:5" x14ac:dyDescent="0.25">
      <c r="A4269" s="6" t="s">
        <v>8455</v>
      </c>
      <c r="B4269" s="6" t="s">
        <v>1</v>
      </c>
      <c r="C4269" s="6" t="s">
        <v>31</v>
      </c>
      <c r="D4269" s="6" t="s">
        <v>29860</v>
      </c>
      <c r="E4269" s="6"/>
    </row>
    <row r="4270" spans="1:5" x14ac:dyDescent="0.25">
      <c r="A4270" s="6" t="s">
        <v>8456</v>
      </c>
      <c r="B4270" s="6" t="s">
        <v>4</v>
      </c>
      <c r="C4270" s="6" t="s">
        <v>13</v>
      </c>
      <c r="D4270" s="6" t="s">
        <v>29977</v>
      </c>
      <c r="E4270" s="6"/>
    </row>
    <row r="4271" spans="1:5" x14ac:dyDescent="0.25">
      <c r="A4271" s="6" t="s">
        <v>8457</v>
      </c>
      <c r="B4271" s="6" t="s">
        <v>4</v>
      </c>
      <c r="C4271" s="6" t="s">
        <v>79</v>
      </c>
      <c r="D4271" s="6" t="s">
        <v>29860</v>
      </c>
      <c r="E4271" s="6"/>
    </row>
    <row r="4272" spans="1:5" x14ac:dyDescent="0.25">
      <c r="A4272" s="6" t="s">
        <v>3978</v>
      </c>
      <c r="B4272" s="6" t="s">
        <v>4</v>
      </c>
      <c r="C4272" s="6" t="s">
        <v>9</v>
      </c>
      <c r="D4272" s="6" t="s">
        <v>29860</v>
      </c>
      <c r="E4272" s="6"/>
    </row>
    <row r="4273" spans="1:5" x14ac:dyDescent="0.25">
      <c r="A4273" s="6" t="s">
        <v>8458</v>
      </c>
      <c r="B4273" s="6" t="s">
        <v>4</v>
      </c>
      <c r="C4273" s="6" t="s">
        <v>1276</v>
      </c>
      <c r="D4273" s="6" t="s">
        <v>29860</v>
      </c>
      <c r="E4273" s="6"/>
    </row>
    <row r="4274" spans="1:5" x14ac:dyDescent="0.25">
      <c r="A4274" s="6" t="s">
        <v>3987</v>
      </c>
      <c r="B4274" s="6" t="s">
        <v>4</v>
      </c>
      <c r="C4274" s="6" t="s">
        <v>24</v>
      </c>
      <c r="D4274" s="6" t="s">
        <v>29860</v>
      </c>
      <c r="E4274" s="6"/>
    </row>
    <row r="4275" spans="1:5" x14ac:dyDescent="0.25">
      <c r="A4275" s="6" t="s">
        <v>8459</v>
      </c>
      <c r="B4275" s="6" t="s">
        <v>4</v>
      </c>
      <c r="C4275" s="6" t="s">
        <v>21</v>
      </c>
      <c r="D4275" s="6" t="s">
        <v>29860</v>
      </c>
      <c r="E4275" s="6"/>
    </row>
    <row r="4276" spans="1:5" x14ac:dyDescent="0.25">
      <c r="A4276" s="6" t="s">
        <v>2443</v>
      </c>
      <c r="B4276" s="6" t="s">
        <v>4</v>
      </c>
      <c r="C4276" s="6" t="s">
        <v>6951</v>
      </c>
      <c r="D4276" s="6" t="s">
        <v>29864</v>
      </c>
      <c r="E4276" s="6"/>
    </row>
    <row r="4277" spans="1:5" x14ac:dyDescent="0.25">
      <c r="A4277" s="6" t="s">
        <v>2444</v>
      </c>
      <c r="B4277" s="6" t="s">
        <v>4</v>
      </c>
      <c r="C4277" s="6" t="s">
        <v>62</v>
      </c>
      <c r="D4277" s="6" t="s">
        <v>29977</v>
      </c>
      <c r="E4277" s="6"/>
    </row>
    <row r="4278" spans="1:5" x14ac:dyDescent="0.25">
      <c r="A4278" s="6" t="s">
        <v>3988</v>
      </c>
      <c r="B4278" s="6" t="s">
        <v>4</v>
      </c>
      <c r="C4278" s="6" t="s">
        <v>3</v>
      </c>
      <c r="D4278" s="6" t="s">
        <v>29860</v>
      </c>
      <c r="E4278" s="6"/>
    </row>
    <row r="4279" spans="1:5" x14ac:dyDescent="0.25">
      <c r="A4279" s="6" t="s">
        <v>2445</v>
      </c>
      <c r="B4279" s="6" t="s">
        <v>4</v>
      </c>
      <c r="C4279" s="6" t="s">
        <v>35</v>
      </c>
      <c r="D4279" s="6" t="s">
        <v>29864</v>
      </c>
      <c r="E4279" s="6"/>
    </row>
    <row r="4280" spans="1:5" x14ac:dyDescent="0.25">
      <c r="A4280" s="6" t="s">
        <v>3989</v>
      </c>
      <c r="B4280" s="6" t="s">
        <v>4</v>
      </c>
      <c r="C4280" s="6" t="s">
        <v>62</v>
      </c>
      <c r="D4280" s="6" t="s">
        <v>29977</v>
      </c>
      <c r="E4280" s="6"/>
    </row>
    <row r="4281" spans="1:5" x14ac:dyDescent="0.25">
      <c r="A4281" s="6" t="s">
        <v>6098</v>
      </c>
      <c r="B4281" s="6" t="s">
        <v>1</v>
      </c>
      <c r="C4281" s="6" t="s">
        <v>81</v>
      </c>
      <c r="D4281" s="6" t="s">
        <v>29860</v>
      </c>
      <c r="E4281" s="6"/>
    </row>
    <row r="4282" spans="1:5" x14ac:dyDescent="0.25">
      <c r="A4282" s="6" t="s">
        <v>217</v>
      </c>
      <c r="B4282" s="6" t="s">
        <v>1</v>
      </c>
      <c r="C4282" s="6" t="s">
        <v>27</v>
      </c>
      <c r="D4282" s="6" t="s">
        <v>29860</v>
      </c>
      <c r="E4282" s="6"/>
    </row>
    <row r="4283" spans="1:5" x14ac:dyDescent="0.25">
      <c r="A4283" s="6" t="s">
        <v>9950</v>
      </c>
      <c r="B4283" s="6" t="s">
        <v>29966</v>
      </c>
      <c r="C4283" s="6" t="s">
        <v>6951</v>
      </c>
      <c r="D4283" s="6" t="s">
        <v>29864</v>
      </c>
      <c r="E4283" s="6"/>
    </row>
    <row r="4284" spans="1:5" x14ac:dyDescent="0.25">
      <c r="A4284" s="6" t="s">
        <v>9436</v>
      </c>
      <c r="B4284" s="6" t="s">
        <v>29978</v>
      </c>
      <c r="C4284" s="6" t="s">
        <v>7115</v>
      </c>
      <c r="D4284" s="6" t="s">
        <v>29864</v>
      </c>
      <c r="E4284" s="6"/>
    </row>
    <row r="4285" spans="1:5" x14ac:dyDescent="0.25">
      <c r="A4285" s="6" t="s">
        <v>8460</v>
      </c>
      <c r="B4285" s="6" t="s">
        <v>4</v>
      </c>
      <c r="C4285" s="6" t="s">
        <v>1276</v>
      </c>
      <c r="D4285" s="6" t="s">
        <v>29860</v>
      </c>
      <c r="E4285" s="6"/>
    </row>
    <row r="4286" spans="1:5" x14ac:dyDescent="0.25">
      <c r="A4286" s="6" t="s">
        <v>3990</v>
      </c>
      <c r="B4286" s="6" t="s">
        <v>29978</v>
      </c>
      <c r="C4286" s="6" t="s">
        <v>103</v>
      </c>
      <c r="D4286" s="6" t="s">
        <v>29860</v>
      </c>
      <c r="E4286" s="6"/>
    </row>
    <row r="4287" spans="1:5" x14ac:dyDescent="0.25">
      <c r="A4287" s="6" t="s">
        <v>2449</v>
      </c>
      <c r="B4287" s="6" t="s">
        <v>29966</v>
      </c>
      <c r="C4287" s="6" t="s">
        <v>3</v>
      </c>
      <c r="D4287" s="6" t="s">
        <v>29860</v>
      </c>
      <c r="E4287" s="6"/>
    </row>
    <row r="4288" spans="1:5" x14ac:dyDescent="0.25">
      <c r="A4288" s="6" t="s">
        <v>2449</v>
      </c>
      <c r="B4288" s="6" t="s">
        <v>4</v>
      </c>
      <c r="C4288" s="6" t="s">
        <v>3</v>
      </c>
      <c r="D4288" s="6" t="s">
        <v>29860</v>
      </c>
      <c r="E4288" s="6"/>
    </row>
    <row r="4289" spans="1:5" x14ac:dyDescent="0.25">
      <c r="A4289" s="6" t="s">
        <v>6102</v>
      </c>
      <c r="B4289" s="6" t="s">
        <v>1</v>
      </c>
      <c r="C4289" s="6" t="s">
        <v>79</v>
      </c>
      <c r="D4289" s="6" t="s">
        <v>29860</v>
      </c>
      <c r="E4289" s="6"/>
    </row>
    <row r="4290" spans="1:5" x14ac:dyDescent="0.25">
      <c r="A4290" s="6" t="s">
        <v>8461</v>
      </c>
      <c r="B4290" s="6" t="s">
        <v>1</v>
      </c>
      <c r="C4290" s="6" t="s">
        <v>1940</v>
      </c>
      <c r="D4290" s="6" t="s">
        <v>29977</v>
      </c>
      <c r="E4290" s="6"/>
    </row>
    <row r="4291" spans="1:5" x14ac:dyDescent="0.25">
      <c r="A4291" s="6" t="s">
        <v>3992</v>
      </c>
      <c r="B4291" s="6" t="s">
        <v>4</v>
      </c>
      <c r="C4291" s="6" t="s">
        <v>6958</v>
      </c>
      <c r="D4291" s="6" t="s">
        <v>29864</v>
      </c>
      <c r="E4291" s="6"/>
    </row>
    <row r="4292" spans="1:5" x14ac:dyDescent="0.25">
      <c r="A4292" s="6" t="s">
        <v>8462</v>
      </c>
      <c r="B4292" s="6" t="s">
        <v>4</v>
      </c>
      <c r="C4292" s="6" t="s">
        <v>45</v>
      </c>
      <c r="D4292" s="6" t="s">
        <v>29860</v>
      </c>
      <c r="E4292" s="6"/>
    </row>
    <row r="4293" spans="1:5" x14ac:dyDescent="0.25">
      <c r="A4293" s="6" t="s">
        <v>6104</v>
      </c>
      <c r="B4293" s="6" t="s">
        <v>4</v>
      </c>
      <c r="C4293" s="6" t="s">
        <v>79</v>
      </c>
      <c r="D4293" s="6" t="s">
        <v>29860</v>
      </c>
      <c r="E4293" s="6"/>
    </row>
    <row r="4294" spans="1:5" x14ac:dyDescent="0.25">
      <c r="A4294" s="6" t="s">
        <v>2450</v>
      </c>
      <c r="B4294" s="6" t="s">
        <v>4</v>
      </c>
      <c r="C4294" s="6" t="s">
        <v>6951</v>
      </c>
      <c r="D4294" s="6" t="s">
        <v>29864</v>
      </c>
      <c r="E4294" s="6"/>
    </row>
    <row r="4295" spans="1:5" x14ac:dyDescent="0.25">
      <c r="A4295" s="6" t="s">
        <v>8463</v>
      </c>
      <c r="B4295" s="6" t="s">
        <v>4</v>
      </c>
      <c r="C4295" s="6" t="s">
        <v>3169</v>
      </c>
      <c r="D4295" s="6" t="s">
        <v>29860</v>
      </c>
      <c r="E4295" s="6"/>
    </row>
    <row r="4296" spans="1:5" x14ac:dyDescent="0.25">
      <c r="A4296" s="6" t="s">
        <v>9760</v>
      </c>
      <c r="B4296" s="6" t="s">
        <v>4</v>
      </c>
      <c r="C4296" s="6" t="s">
        <v>0</v>
      </c>
      <c r="D4296" s="6" t="s">
        <v>29860</v>
      </c>
      <c r="E4296" s="6"/>
    </row>
    <row r="4297" spans="1:5" x14ac:dyDescent="0.25">
      <c r="A4297" s="6" t="s">
        <v>8464</v>
      </c>
      <c r="B4297" s="6" t="s">
        <v>4</v>
      </c>
      <c r="C4297" s="6" t="s">
        <v>6951</v>
      </c>
      <c r="D4297" s="6" t="s">
        <v>29864</v>
      </c>
      <c r="E4297" s="6"/>
    </row>
    <row r="4298" spans="1:5" x14ac:dyDescent="0.25">
      <c r="A4298" s="6" t="s">
        <v>3993</v>
      </c>
      <c r="B4298" s="6" t="s">
        <v>4</v>
      </c>
      <c r="C4298" s="6" t="s">
        <v>3</v>
      </c>
      <c r="D4298" s="6" t="s">
        <v>29860</v>
      </c>
      <c r="E4298" s="6"/>
    </row>
    <row r="4299" spans="1:5" x14ac:dyDescent="0.25">
      <c r="A4299" s="6" t="s">
        <v>3994</v>
      </c>
      <c r="B4299" s="6" t="s">
        <v>1</v>
      </c>
      <c r="C4299" s="6" t="s">
        <v>1671</v>
      </c>
      <c r="D4299" s="6" t="s">
        <v>29860</v>
      </c>
      <c r="E4299" s="6"/>
    </row>
    <row r="4300" spans="1:5" x14ac:dyDescent="0.25">
      <c r="A4300" s="6" t="s">
        <v>2452</v>
      </c>
      <c r="B4300" s="6" t="s">
        <v>1</v>
      </c>
      <c r="C4300" s="6" t="s">
        <v>1671</v>
      </c>
      <c r="D4300" s="6" t="s">
        <v>29860</v>
      </c>
      <c r="E4300" s="6"/>
    </row>
    <row r="4301" spans="1:5" x14ac:dyDescent="0.25">
      <c r="A4301" s="6" t="s">
        <v>2453</v>
      </c>
      <c r="B4301" s="6" t="s">
        <v>4</v>
      </c>
      <c r="C4301" s="6" t="s">
        <v>79</v>
      </c>
      <c r="D4301" s="6" t="s">
        <v>29860</v>
      </c>
      <c r="E4301" s="6"/>
    </row>
    <row r="4302" spans="1:5" x14ac:dyDescent="0.25">
      <c r="A4302" s="6" t="s">
        <v>1127</v>
      </c>
      <c r="B4302" s="6" t="s">
        <v>4</v>
      </c>
      <c r="C4302" s="6" t="s">
        <v>79</v>
      </c>
      <c r="D4302" s="6" t="s">
        <v>29860</v>
      </c>
      <c r="E4302" s="6"/>
    </row>
    <row r="4303" spans="1:5" x14ac:dyDescent="0.25">
      <c r="A4303" s="6" t="s">
        <v>2455</v>
      </c>
      <c r="B4303" s="6" t="s">
        <v>4</v>
      </c>
      <c r="C4303" s="6" t="s">
        <v>62</v>
      </c>
      <c r="D4303" s="6" t="s">
        <v>29977</v>
      </c>
      <c r="E4303" s="6"/>
    </row>
    <row r="4304" spans="1:5" x14ac:dyDescent="0.25">
      <c r="A4304" s="6" t="s">
        <v>2456</v>
      </c>
      <c r="B4304" s="6" t="s">
        <v>4</v>
      </c>
      <c r="C4304" s="6" t="s">
        <v>6958</v>
      </c>
      <c r="D4304" s="6" t="s">
        <v>29864</v>
      </c>
      <c r="E4304" s="6"/>
    </row>
    <row r="4305" spans="1:5" x14ac:dyDescent="0.25">
      <c r="A4305" s="6" t="s">
        <v>8465</v>
      </c>
      <c r="B4305" s="6" t="s">
        <v>2971</v>
      </c>
      <c r="C4305" s="6" t="s">
        <v>34</v>
      </c>
      <c r="D4305" s="6" t="s">
        <v>29860</v>
      </c>
      <c r="E4305" s="6"/>
    </row>
    <row r="4306" spans="1:5" x14ac:dyDescent="0.25">
      <c r="A4306" s="6" t="s">
        <v>8466</v>
      </c>
      <c r="B4306" s="6" t="s">
        <v>4</v>
      </c>
      <c r="C4306" s="6" t="s">
        <v>52</v>
      </c>
      <c r="D4306" s="6" t="s">
        <v>29860</v>
      </c>
      <c r="E4306" s="6"/>
    </row>
    <row r="4307" spans="1:5" x14ac:dyDescent="0.25">
      <c r="A4307" s="6" t="s">
        <v>6108</v>
      </c>
      <c r="B4307" s="6" t="s">
        <v>1</v>
      </c>
      <c r="C4307" s="6" t="s">
        <v>31</v>
      </c>
      <c r="D4307" s="6" t="s">
        <v>29860</v>
      </c>
      <c r="E4307" s="6"/>
    </row>
    <row r="4308" spans="1:5" x14ac:dyDescent="0.25">
      <c r="A4308" s="6" t="s">
        <v>9926</v>
      </c>
      <c r="B4308" s="6" t="s">
        <v>4</v>
      </c>
      <c r="C4308" s="6" t="s">
        <v>158</v>
      </c>
      <c r="D4308" s="6" t="s">
        <v>29860</v>
      </c>
      <c r="E4308" s="6"/>
    </row>
    <row r="4309" spans="1:5" x14ac:dyDescent="0.25">
      <c r="A4309" s="6" t="s">
        <v>9761</v>
      </c>
      <c r="B4309" s="6" t="s">
        <v>1</v>
      </c>
      <c r="C4309" s="6" t="s">
        <v>290</v>
      </c>
      <c r="D4309" s="6" t="s">
        <v>29977</v>
      </c>
      <c r="E4309" s="6"/>
    </row>
    <row r="4310" spans="1:5" x14ac:dyDescent="0.25">
      <c r="A4310" s="6" t="s">
        <v>8467</v>
      </c>
      <c r="B4310" s="6" t="s">
        <v>4</v>
      </c>
      <c r="C4310" s="6" t="s">
        <v>39</v>
      </c>
      <c r="D4310" s="6" t="s">
        <v>29860</v>
      </c>
      <c r="E4310" s="6"/>
    </row>
    <row r="4311" spans="1:5" x14ac:dyDescent="0.25">
      <c r="A4311" s="6" t="s">
        <v>656</v>
      </c>
      <c r="B4311" s="6" t="s">
        <v>4</v>
      </c>
      <c r="C4311" s="6" t="s">
        <v>6958</v>
      </c>
      <c r="D4311" s="6" t="s">
        <v>29864</v>
      </c>
      <c r="E4311" s="6"/>
    </row>
    <row r="4312" spans="1:5" x14ac:dyDescent="0.25">
      <c r="A4312" s="6" t="s">
        <v>8468</v>
      </c>
      <c r="B4312" s="6" t="s">
        <v>1</v>
      </c>
      <c r="C4312" s="6" t="s">
        <v>41</v>
      </c>
      <c r="D4312" s="6" t="s">
        <v>29977</v>
      </c>
      <c r="E4312" s="6"/>
    </row>
    <row r="4313" spans="1:5" x14ac:dyDescent="0.25">
      <c r="A4313" s="6" t="s">
        <v>2458</v>
      </c>
      <c r="B4313" s="6" t="s">
        <v>4</v>
      </c>
      <c r="C4313" s="6" t="s">
        <v>39</v>
      </c>
      <c r="D4313" s="6" t="s">
        <v>29860</v>
      </c>
      <c r="E4313" s="6"/>
    </row>
    <row r="4314" spans="1:5" x14ac:dyDescent="0.25">
      <c r="A4314" s="6" t="s">
        <v>3996</v>
      </c>
      <c r="B4314" s="6" t="s">
        <v>4</v>
      </c>
      <c r="C4314" s="6" t="s">
        <v>12</v>
      </c>
      <c r="D4314" s="6" t="s">
        <v>29860</v>
      </c>
      <c r="E4314" s="6"/>
    </row>
    <row r="4315" spans="1:5" x14ac:dyDescent="0.25">
      <c r="A4315" s="6" t="s">
        <v>6109</v>
      </c>
      <c r="B4315" s="6" t="s">
        <v>4</v>
      </c>
      <c r="C4315" s="6" t="s">
        <v>68</v>
      </c>
      <c r="D4315" s="6" t="s">
        <v>29860</v>
      </c>
      <c r="E4315" s="6"/>
    </row>
    <row r="4316" spans="1:5" x14ac:dyDescent="0.25">
      <c r="A4316" s="6" t="s">
        <v>8469</v>
      </c>
      <c r="B4316" s="6" t="s">
        <v>4</v>
      </c>
      <c r="C4316" s="6" t="s">
        <v>21</v>
      </c>
      <c r="D4316" s="6" t="s">
        <v>29860</v>
      </c>
      <c r="E4316" s="6"/>
    </row>
    <row r="4317" spans="1:5" x14ac:dyDescent="0.25">
      <c r="A4317" s="6" t="s">
        <v>1448</v>
      </c>
      <c r="B4317" s="6" t="s">
        <v>1</v>
      </c>
      <c r="C4317" s="6" t="s">
        <v>21</v>
      </c>
      <c r="D4317" s="6" t="s">
        <v>29860</v>
      </c>
      <c r="E4317" s="6"/>
    </row>
    <row r="4318" spans="1:5" x14ac:dyDescent="0.25">
      <c r="A4318" s="6" t="s">
        <v>2460</v>
      </c>
      <c r="B4318" s="6" t="s">
        <v>4</v>
      </c>
      <c r="C4318" s="6" t="s">
        <v>21</v>
      </c>
      <c r="D4318" s="6" t="s">
        <v>29860</v>
      </c>
      <c r="E4318" s="6"/>
    </row>
    <row r="4319" spans="1:5" x14ac:dyDescent="0.25">
      <c r="A4319" s="6" t="s">
        <v>9762</v>
      </c>
      <c r="B4319" s="6" t="s">
        <v>4</v>
      </c>
      <c r="C4319" s="6" t="s">
        <v>13</v>
      </c>
      <c r="D4319" s="6" t="s">
        <v>29977</v>
      </c>
      <c r="E4319" s="6"/>
    </row>
    <row r="4320" spans="1:5" x14ac:dyDescent="0.25">
      <c r="A4320" s="6" t="s">
        <v>9763</v>
      </c>
      <c r="B4320" s="6" t="s">
        <v>1</v>
      </c>
      <c r="C4320" s="6" t="s">
        <v>9</v>
      </c>
      <c r="D4320" s="6" t="s">
        <v>29860</v>
      </c>
      <c r="E4320" s="6"/>
    </row>
    <row r="4321" spans="1:5" x14ac:dyDescent="0.25">
      <c r="A4321" s="6" t="s">
        <v>6112</v>
      </c>
      <c r="B4321" s="6" t="s">
        <v>2971</v>
      </c>
      <c r="C4321" s="6" t="s">
        <v>9</v>
      </c>
      <c r="D4321" s="6" t="s">
        <v>29860</v>
      </c>
      <c r="E4321" s="6"/>
    </row>
    <row r="4322" spans="1:5" x14ac:dyDescent="0.25">
      <c r="A4322" s="6" t="s">
        <v>8470</v>
      </c>
      <c r="B4322" s="6" t="s">
        <v>4</v>
      </c>
      <c r="C4322" s="6" t="s">
        <v>81</v>
      </c>
      <c r="D4322" s="6" t="s">
        <v>29860</v>
      </c>
      <c r="E4322" s="6"/>
    </row>
    <row r="4323" spans="1:5" x14ac:dyDescent="0.25">
      <c r="A4323" s="6" t="s">
        <v>7765</v>
      </c>
      <c r="B4323" s="6" t="s">
        <v>1</v>
      </c>
      <c r="C4323" s="6" t="s">
        <v>3</v>
      </c>
      <c r="D4323" s="6" t="s">
        <v>29860</v>
      </c>
      <c r="E4323" s="6"/>
    </row>
    <row r="4324" spans="1:5" x14ac:dyDescent="0.25">
      <c r="A4324" s="6" t="s">
        <v>7819</v>
      </c>
      <c r="B4324" s="6" t="s">
        <v>1</v>
      </c>
      <c r="C4324" s="6" t="s">
        <v>1276</v>
      </c>
      <c r="D4324" s="6" t="s">
        <v>29860</v>
      </c>
      <c r="E4324" s="6"/>
    </row>
    <row r="4325" spans="1:5" x14ac:dyDescent="0.25">
      <c r="A4325" s="6" t="s">
        <v>2461</v>
      </c>
      <c r="B4325" s="6" t="s">
        <v>1</v>
      </c>
      <c r="C4325" s="6" t="s">
        <v>50</v>
      </c>
      <c r="D4325" s="6" t="s">
        <v>29977</v>
      </c>
      <c r="E4325" s="6"/>
    </row>
    <row r="4326" spans="1:5" x14ac:dyDescent="0.25">
      <c r="A4326" s="6" t="s">
        <v>8472</v>
      </c>
      <c r="B4326" s="6" t="s">
        <v>4</v>
      </c>
      <c r="C4326" s="6" t="s">
        <v>7505</v>
      </c>
      <c r="D4326" s="6" t="s">
        <v>29864</v>
      </c>
      <c r="E4326" s="6"/>
    </row>
    <row r="4327" spans="1:5" x14ac:dyDescent="0.25">
      <c r="A4327" s="6" t="s">
        <v>8473</v>
      </c>
      <c r="B4327" s="6" t="s">
        <v>4</v>
      </c>
      <c r="C4327" s="6" t="s">
        <v>1334</v>
      </c>
      <c r="D4327" s="6" t="s">
        <v>29864</v>
      </c>
      <c r="E4327" s="6"/>
    </row>
    <row r="4328" spans="1:5" x14ac:dyDescent="0.25">
      <c r="A4328" s="6" t="s">
        <v>1128</v>
      </c>
      <c r="B4328" s="6" t="s">
        <v>4</v>
      </c>
      <c r="C4328" s="6" t="s">
        <v>6951</v>
      </c>
      <c r="D4328" s="6" t="s">
        <v>29864</v>
      </c>
      <c r="E4328" s="6"/>
    </row>
    <row r="4329" spans="1:5" x14ac:dyDescent="0.25">
      <c r="A4329" s="6" t="s">
        <v>4015</v>
      </c>
      <c r="B4329" s="6" t="s">
        <v>1</v>
      </c>
      <c r="C4329" s="6" t="s">
        <v>1568</v>
      </c>
      <c r="D4329" s="6" t="s">
        <v>29977</v>
      </c>
      <c r="E4329" s="6"/>
    </row>
    <row r="4330" spans="1:5" x14ac:dyDescent="0.25">
      <c r="A4330" s="6" t="s">
        <v>8474</v>
      </c>
      <c r="B4330" s="6" t="s">
        <v>1</v>
      </c>
      <c r="C4330" s="6" t="s">
        <v>39</v>
      </c>
      <c r="D4330" s="6" t="s">
        <v>29860</v>
      </c>
      <c r="E4330" s="6"/>
    </row>
    <row r="4331" spans="1:5" x14ac:dyDescent="0.25">
      <c r="A4331" s="6" t="s">
        <v>9765</v>
      </c>
      <c r="B4331" s="6" t="s">
        <v>4</v>
      </c>
      <c r="C4331" s="6" t="s">
        <v>39</v>
      </c>
      <c r="D4331" s="6" t="s">
        <v>29860</v>
      </c>
      <c r="E4331" s="6"/>
    </row>
    <row r="4332" spans="1:5" x14ac:dyDescent="0.25">
      <c r="A4332" s="6" t="s">
        <v>2463</v>
      </c>
      <c r="B4332" s="6" t="s">
        <v>4</v>
      </c>
      <c r="C4332" s="6" t="s">
        <v>14</v>
      </c>
      <c r="D4332" s="6" t="s">
        <v>29860</v>
      </c>
      <c r="E4332" s="6"/>
    </row>
    <row r="4333" spans="1:5" x14ac:dyDescent="0.25">
      <c r="A4333" s="6" t="s">
        <v>3999</v>
      </c>
      <c r="B4333" s="6" t="s">
        <v>1</v>
      </c>
      <c r="C4333" s="6" t="s">
        <v>341</v>
      </c>
      <c r="D4333" s="6" t="s">
        <v>29977</v>
      </c>
      <c r="E4333" s="6"/>
    </row>
    <row r="4334" spans="1:5" x14ac:dyDescent="0.25">
      <c r="A4334" s="6" t="s">
        <v>4000</v>
      </c>
      <c r="B4334" s="6" t="s">
        <v>1</v>
      </c>
      <c r="C4334" s="6" t="s">
        <v>27</v>
      </c>
      <c r="D4334" s="6" t="s">
        <v>29860</v>
      </c>
      <c r="E4334" s="6"/>
    </row>
    <row r="4335" spans="1:5" x14ac:dyDescent="0.25">
      <c r="A4335" s="6" t="s">
        <v>8475</v>
      </c>
      <c r="B4335" s="6" t="s">
        <v>4</v>
      </c>
      <c r="C4335" s="6" t="s">
        <v>79</v>
      </c>
      <c r="D4335" s="6" t="s">
        <v>29860</v>
      </c>
      <c r="E4335" s="6"/>
    </row>
    <row r="4336" spans="1:5" x14ac:dyDescent="0.25">
      <c r="A4336" s="6" t="s">
        <v>6119</v>
      </c>
      <c r="B4336" s="6" t="s">
        <v>4</v>
      </c>
      <c r="C4336" s="6" t="s">
        <v>31</v>
      </c>
      <c r="D4336" s="6" t="s">
        <v>29860</v>
      </c>
      <c r="E4336" s="6"/>
    </row>
    <row r="4337" spans="1:5" x14ac:dyDescent="0.25">
      <c r="A4337" s="6" t="s">
        <v>8476</v>
      </c>
      <c r="B4337" s="6" t="s">
        <v>4</v>
      </c>
      <c r="C4337" s="6" t="s">
        <v>0</v>
      </c>
      <c r="D4337" s="6" t="s">
        <v>29860</v>
      </c>
      <c r="E4337" s="6"/>
    </row>
    <row r="4338" spans="1:5" x14ac:dyDescent="0.25">
      <c r="A4338" s="6" t="s">
        <v>6122</v>
      </c>
      <c r="B4338" s="6" t="s">
        <v>4</v>
      </c>
      <c r="C4338" s="6" t="s">
        <v>21</v>
      </c>
      <c r="D4338" s="6" t="s">
        <v>29860</v>
      </c>
      <c r="E4338" s="6"/>
    </row>
    <row r="4339" spans="1:5" x14ac:dyDescent="0.25">
      <c r="A4339" s="6" t="s">
        <v>4001</v>
      </c>
      <c r="B4339" s="6" t="s">
        <v>4</v>
      </c>
      <c r="C4339" s="6" t="s">
        <v>14</v>
      </c>
      <c r="D4339" s="6" t="s">
        <v>29860</v>
      </c>
      <c r="E4339" s="6"/>
    </row>
    <row r="4340" spans="1:5" x14ac:dyDescent="0.25">
      <c r="A4340" s="6" t="s">
        <v>8477</v>
      </c>
      <c r="B4340" s="6" t="s">
        <v>1</v>
      </c>
      <c r="C4340" s="6" t="s">
        <v>0</v>
      </c>
      <c r="D4340" s="6" t="s">
        <v>29860</v>
      </c>
      <c r="E4340" s="6"/>
    </row>
    <row r="4341" spans="1:5" x14ac:dyDescent="0.25">
      <c r="A4341" s="6" t="s">
        <v>6124</v>
      </c>
      <c r="B4341" s="6" t="s">
        <v>1</v>
      </c>
      <c r="C4341" s="6" t="s">
        <v>19</v>
      </c>
      <c r="D4341" s="6" t="s">
        <v>29860</v>
      </c>
      <c r="E4341" s="6"/>
    </row>
    <row r="4342" spans="1:5" x14ac:dyDescent="0.25">
      <c r="A4342" s="6" t="s">
        <v>4002</v>
      </c>
      <c r="B4342" s="6" t="s">
        <v>4</v>
      </c>
      <c r="C4342" s="6" t="s">
        <v>39</v>
      </c>
      <c r="D4342" s="6" t="s">
        <v>29860</v>
      </c>
      <c r="E4342" s="6"/>
    </row>
    <row r="4343" spans="1:5" x14ac:dyDescent="0.25">
      <c r="A4343" s="6" t="s">
        <v>8478</v>
      </c>
      <c r="B4343" s="6" t="s">
        <v>15</v>
      </c>
      <c r="C4343" s="6" t="s">
        <v>9</v>
      </c>
      <c r="D4343" s="6" t="s">
        <v>29860</v>
      </c>
      <c r="E4343" s="6"/>
    </row>
    <row r="4344" spans="1:5" x14ac:dyDescent="0.25">
      <c r="A4344" s="6" t="s">
        <v>8479</v>
      </c>
      <c r="B4344" s="6" t="s">
        <v>1</v>
      </c>
      <c r="C4344" s="6" t="s">
        <v>1568</v>
      </c>
      <c r="D4344" s="6" t="s">
        <v>29977</v>
      </c>
      <c r="E4344" s="6"/>
    </row>
    <row r="4345" spans="1:5" x14ac:dyDescent="0.25">
      <c r="A4345" s="6" t="s">
        <v>4003</v>
      </c>
      <c r="B4345" s="6" t="s">
        <v>1</v>
      </c>
      <c r="C4345" s="6" t="s">
        <v>3</v>
      </c>
      <c r="D4345" s="6" t="s">
        <v>29860</v>
      </c>
      <c r="E4345" s="6"/>
    </row>
    <row r="4346" spans="1:5" x14ac:dyDescent="0.25">
      <c r="A4346" s="6" t="s">
        <v>4004</v>
      </c>
      <c r="B4346" s="6" t="s">
        <v>4</v>
      </c>
      <c r="C4346" s="6" t="s">
        <v>14</v>
      </c>
      <c r="D4346" s="6" t="s">
        <v>29860</v>
      </c>
      <c r="E4346" s="6"/>
    </row>
    <row r="4347" spans="1:5" x14ac:dyDescent="0.25">
      <c r="A4347" s="6" t="s">
        <v>6127</v>
      </c>
      <c r="B4347" s="6" t="s">
        <v>4</v>
      </c>
      <c r="C4347" s="6" t="s">
        <v>6956</v>
      </c>
      <c r="D4347" s="6" t="s">
        <v>29864</v>
      </c>
      <c r="E4347" s="6"/>
    </row>
    <row r="4348" spans="1:5" x14ac:dyDescent="0.25">
      <c r="A4348" s="6" t="s">
        <v>219</v>
      </c>
      <c r="B4348" s="6" t="s">
        <v>1</v>
      </c>
      <c r="C4348" s="6" t="s">
        <v>94</v>
      </c>
      <c r="D4348" s="6" t="s">
        <v>29977</v>
      </c>
      <c r="E4348" s="6"/>
    </row>
    <row r="4349" spans="1:5" x14ac:dyDescent="0.25">
      <c r="A4349" s="6" t="s">
        <v>657</v>
      </c>
      <c r="B4349" s="6" t="s">
        <v>4</v>
      </c>
      <c r="C4349" s="6" t="s">
        <v>79</v>
      </c>
      <c r="D4349" s="6" t="s">
        <v>29860</v>
      </c>
      <c r="E4349" s="6"/>
    </row>
    <row r="4350" spans="1:5" x14ac:dyDescent="0.25">
      <c r="A4350" s="6" t="s">
        <v>6128</v>
      </c>
      <c r="B4350" s="6" t="s">
        <v>4</v>
      </c>
      <c r="C4350" s="6" t="s">
        <v>39</v>
      </c>
      <c r="D4350" s="6" t="s">
        <v>29860</v>
      </c>
      <c r="E4350" s="6"/>
    </row>
    <row r="4351" spans="1:5" x14ac:dyDescent="0.25">
      <c r="A4351" s="6" t="s">
        <v>9941</v>
      </c>
      <c r="B4351" s="6" t="s">
        <v>29966</v>
      </c>
      <c r="C4351" s="6" t="s">
        <v>9</v>
      </c>
      <c r="D4351" s="6" t="s">
        <v>29860</v>
      </c>
      <c r="E4351" s="6"/>
    </row>
    <row r="4352" spans="1:5" x14ac:dyDescent="0.25">
      <c r="A4352" s="6" t="s">
        <v>1129</v>
      </c>
      <c r="B4352" s="6" t="s">
        <v>4</v>
      </c>
      <c r="C4352" s="6" t="s">
        <v>6958</v>
      </c>
      <c r="D4352" s="6" t="s">
        <v>29864</v>
      </c>
      <c r="E4352" s="6"/>
    </row>
    <row r="4353" spans="1:5" x14ac:dyDescent="0.25">
      <c r="A4353" s="6" t="s">
        <v>2465</v>
      </c>
      <c r="B4353" s="6" t="s">
        <v>1</v>
      </c>
      <c r="C4353" s="6" t="s">
        <v>158</v>
      </c>
      <c r="D4353" s="6" t="s">
        <v>29860</v>
      </c>
      <c r="E4353" s="6"/>
    </row>
    <row r="4354" spans="1:5" x14ac:dyDescent="0.25">
      <c r="A4354" s="6" t="s">
        <v>1450</v>
      </c>
      <c r="B4354" s="6" t="s">
        <v>1</v>
      </c>
      <c r="C4354" s="6" t="s">
        <v>21</v>
      </c>
      <c r="D4354" s="6" t="s">
        <v>29860</v>
      </c>
      <c r="E4354" s="6"/>
    </row>
    <row r="4355" spans="1:5" x14ac:dyDescent="0.25">
      <c r="A4355" s="6" t="s">
        <v>2466</v>
      </c>
      <c r="B4355" s="6" t="s">
        <v>1</v>
      </c>
      <c r="C4355" s="6" t="s">
        <v>29</v>
      </c>
      <c r="D4355" s="6" t="s">
        <v>29860</v>
      </c>
      <c r="E4355" s="6"/>
    </row>
    <row r="4356" spans="1:5" x14ac:dyDescent="0.25">
      <c r="A4356" s="6" t="s">
        <v>2467</v>
      </c>
      <c r="B4356" s="6" t="s">
        <v>4</v>
      </c>
      <c r="C4356" s="6" t="s">
        <v>290</v>
      </c>
      <c r="D4356" s="6" t="s">
        <v>29977</v>
      </c>
      <c r="E4356" s="6"/>
    </row>
    <row r="4357" spans="1:5" x14ac:dyDescent="0.25">
      <c r="A4357" s="6" t="s">
        <v>2468</v>
      </c>
      <c r="B4357" s="6" t="s">
        <v>4</v>
      </c>
      <c r="C4357" s="6" t="s">
        <v>6951</v>
      </c>
      <c r="D4357" s="6" t="s">
        <v>29864</v>
      </c>
      <c r="E4357" s="6"/>
    </row>
    <row r="4358" spans="1:5" x14ac:dyDescent="0.25">
      <c r="A4358" s="6" t="s">
        <v>4006</v>
      </c>
      <c r="B4358" s="6" t="s">
        <v>1</v>
      </c>
      <c r="C4358" s="6" t="s">
        <v>125</v>
      </c>
      <c r="D4358" s="6" t="s">
        <v>29977</v>
      </c>
      <c r="E4358" s="6"/>
    </row>
    <row r="4359" spans="1:5" x14ac:dyDescent="0.25">
      <c r="A4359" s="6" t="s">
        <v>6130</v>
      </c>
      <c r="B4359" s="6" t="s">
        <v>1</v>
      </c>
      <c r="C4359" s="6" t="s">
        <v>79</v>
      </c>
      <c r="D4359" s="6" t="s">
        <v>29860</v>
      </c>
      <c r="E4359" s="6"/>
    </row>
    <row r="4360" spans="1:5" x14ac:dyDescent="0.25">
      <c r="A4360" s="6" t="s">
        <v>6131</v>
      </c>
      <c r="B4360" s="6" t="s">
        <v>4</v>
      </c>
      <c r="C4360" s="6" t="s">
        <v>0</v>
      </c>
      <c r="D4360" s="6" t="s">
        <v>29860</v>
      </c>
      <c r="E4360" s="6"/>
    </row>
    <row r="4361" spans="1:5" x14ac:dyDescent="0.25">
      <c r="A4361" s="6" t="s">
        <v>9766</v>
      </c>
      <c r="B4361" s="6" t="s">
        <v>4</v>
      </c>
      <c r="C4361" s="6" t="s">
        <v>0</v>
      </c>
      <c r="D4361" s="6" t="s">
        <v>29860</v>
      </c>
      <c r="E4361" s="6"/>
    </row>
    <row r="4362" spans="1:5" x14ac:dyDescent="0.25">
      <c r="A4362" s="6" t="s">
        <v>6132</v>
      </c>
      <c r="B4362" s="6" t="s">
        <v>4</v>
      </c>
      <c r="C4362" s="6" t="s">
        <v>7115</v>
      </c>
      <c r="D4362" s="6" t="s">
        <v>29864</v>
      </c>
      <c r="E4362" s="6"/>
    </row>
    <row r="4363" spans="1:5" x14ac:dyDescent="0.25">
      <c r="A4363" s="6" t="s">
        <v>8480</v>
      </c>
      <c r="B4363" s="6" t="s">
        <v>4</v>
      </c>
      <c r="C4363" s="6" t="s">
        <v>81</v>
      </c>
      <c r="D4363" s="6" t="s">
        <v>29860</v>
      </c>
      <c r="E4363" s="6"/>
    </row>
    <row r="4364" spans="1:5" x14ac:dyDescent="0.25">
      <c r="A4364" s="6" t="s">
        <v>1451</v>
      </c>
      <c r="B4364" s="6" t="s">
        <v>29966</v>
      </c>
      <c r="C4364" s="6" t="s">
        <v>12</v>
      </c>
      <c r="D4364" s="6" t="s">
        <v>29860</v>
      </c>
      <c r="E4364" s="6"/>
    </row>
    <row r="4365" spans="1:5" x14ac:dyDescent="0.25">
      <c r="A4365" s="6" t="s">
        <v>1451</v>
      </c>
      <c r="B4365" s="6" t="s">
        <v>1</v>
      </c>
      <c r="C4365" s="6" t="s">
        <v>12</v>
      </c>
      <c r="D4365" s="6" t="s">
        <v>29860</v>
      </c>
      <c r="E4365" s="6"/>
    </row>
    <row r="4366" spans="1:5" x14ac:dyDescent="0.25">
      <c r="A4366" s="6" t="s">
        <v>6133</v>
      </c>
      <c r="B4366" s="6" t="s">
        <v>4</v>
      </c>
      <c r="C4366" s="6" t="s">
        <v>94</v>
      </c>
      <c r="D4366" s="6" t="s">
        <v>29977</v>
      </c>
      <c r="E4366" s="6"/>
    </row>
    <row r="4367" spans="1:5" x14ac:dyDescent="0.25">
      <c r="A4367" s="6" t="s">
        <v>4009</v>
      </c>
      <c r="B4367" s="6" t="s">
        <v>4</v>
      </c>
      <c r="C4367" s="6" t="s">
        <v>3</v>
      </c>
      <c r="D4367" s="6" t="s">
        <v>29860</v>
      </c>
      <c r="E4367" s="6"/>
    </row>
    <row r="4368" spans="1:5" x14ac:dyDescent="0.25">
      <c r="A4368" s="6" t="s">
        <v>8481</v>
      </c>
      <c r="B4368" s="6" t="s">
        <v>4</v>
      </c>
      <c r="C4368" s="6" t="s">
        <v>62</v>
      </c>
      <c r="D4368" s="6" t="s">
        <v>29977</v>
      </c>
      <c r="E4368" s="6"/>
    </row>
    <row r="4369" spans="1:5" x14ac:dyDescent="0.25">
      <c r="A4369" s="6" t="s">
        <v>8482</v>
      </c>
      <c r="B4369" s="6" t="s">
        <v>4</v>
      </c>
      <c r="C4369" s="6" t="s">
        <v>81</v>
      </c>
      <c r="D4369" s="6" t="s">
        <v>29860</v>
      </c>
      <c r="E4369" s="6"/>
    </row>
    <row r="4370" spans="1:5" x14ac:dyDescent="0.25">
      <c r="A4370" s="6" t="s">
        <v>8483</v>
      </c>
      <c r="B4370" s="6" t="s">
        <v>4</v>
      </c>
      <c r="C4370" s="6" t="s">
        <v>7</v>
      </c>
      <c r="D4370" s="6" t="s">
        <v>29864</v>
      </c>
      <c r="E4370" s="6"/>
    </row>
    <row r="4371" spans="1:5" x14ac:dyDescent="0.25">
      <c r="A4371" s="6" t="s">
        <v>8484</v>
      </c>
      <c r="B4371" s="6" t="s">
        <v>4</v>
      </c>
      <c r="C4371" s="6" t="s">
        <v>0</v>
      </c>
      <c r="D4371" s="6" t="s">
        <v>29860</v>
      </c>
      <c r="E4371" s="6"/>
    </row>
    <row r="4372" spans="1:5" x14ac:dyDescent="0.25">
      <c r="A4372" s="6" t="s">
        <v>661</v>
      </c>
      <c r="B4372" s="6" t="s">
        <v>1</v>
      </c>
      <c r="C4372" s="6" t="s">
        <v>21</v>
      </c>
      <c r="D4372" s="6" t="s">
        <v>29860</v>
      </c>
      <c r="E4372" s="6"/>
    </row>
    <row r="4373" spans="1:5" x14ac:dyDescent="0.25">
      <c r="A4373" s="6" t="s">
        <v>8485</v>
      </c>
      <c r="B4373" s="6" t="s">
        <v>4</v>
      </c>
      <c r="C4373" s="6" t="s">
        <v>45</v>
      </c>
      <c r="D4373" s="6" t="s">
        <v>29860</v>
      </c>
      <c r="E4373" s="6"/>
    </row>
    <row r="4374" spans="1:5" x14ac:dyDescent="0.25">
      <c r="A4374" s="6" t="s">
        <v>6136</v>
      </c>
      <c r="B4374" s="6" t="s">
        <v>2971</v>
      </c>
      <c r="C4374" s="6" t="s">
        <v>9</v>
      </c>
      <c r="D4374" s="6" t="s">
        <v>29860</v>
      </c>
      <c r="E4374" s="6"/>
    </row>
    <row r="4375" spans="1:5" x14ac:dyDescent="0.25">
      <c r="A4375" s="6" t="s">
        <v>8486</v>
      </c>
      <c r="B4375" s="6" t="s">
        <v>29978</v>
      </c>
      <c r="C4375" s="6" t="s">
        <v>19</v>
      </c>
      <c r="D4375" s="6" t="s">
        <v>29860</v>
      </c>
      <c r="E4375" s="6"/>
    </row>
    <row r="4376" spans="1:5" x14ac:dyDescent="0.25">
      <c r="A4376" s="6" t="s">
        <v>8487</v>
      </c>
      <c r="B4376" s="6" t="s">
        <v>4</v>
      </c>
      <c r="C4376" s="6" t="s">
        <v>0</v>
      </c>
      <c r="D4376" s="6" t="s">
        <v>29860</v>
      </c>
      <c r="E4376" s="6"/>
    </row>
    <row r="4377" spans="1:5" x14ac:dyDescent="0.25">
      <c r="A4377" s="6" t="s">
        <v>8488</v>
      </c>
      <c r="B4377" s="6" t="s">
        <v>1</v>
      </c>
      <c r="C4377" s="6" t="s">
        <v>7005</v>
      </c>
      <c r="D4377" s="6" t="s">
        <v>29977</v>
      </c>
      <c r="E4377" s="6"/>
    </row>
    <row r="4378" spans="1:5" x14ac:dyDescent="0.25">
      <c r="A4378" s="6" t="s">
        <v>2470</v>
      </c>
      <c r="B4378" s="6" t="s">
        <v>4</v>
      </c>
      <c r="C4378" s="6" t="s">
        <v>62</v>
      </c>
      <c r="D4378" s="6" t="s">
        <v>29977</v>
      </c>
      <c r="E4378" s="6"/>
    </row>
    <row r="4379" spans="1:5" x14ac:dyDescent="0.25">
      <c r="A4379" s="6" t="s">
        <v>4011</v>
      </c>
      <c r="B4379" s="6" t="s">
        <v>1</v>
      </c>
      <c r="C4379" s="6" t="s">
        <v>12</v>
      </c>
      <c r="D4379" s="6" t="s">
        <v>29860</v>
      </c>
      <c r="E4379" s="6"/>
    </row>
    <row r="4380" spans="1:5" x14ac:dyDescent="0.25">
      <c r="A4380" s="6" t="s">
        <v>8489</v>
      </c>
      <c r="B4380" s="6" t="s">
        <v>1</v>
      </c>
      <c r="C4380" s="6" t="s">
        <v>7102</v>
      </c>
      <c r="D4380" s="6" t="s">
        <v>29977</v>
      </c>
      <c r="E4380" s="6"/>
    </row>
    <row r="4381" spans="1:5" x14ac:dyDescent="0.25">
      <c r="A4381" s="6" t="s">
        <v>8489</v>
      </c>
      <c r="B4381" s="6" t="s">
        <v>2971</v>
      </c>
      <c r="C4381" s="6" t="s">
        <v>3</v>
      </c>
      <c r="D4381" s="6" t="s">
        <v>29860</v>
      </c>
      <c r="E4381" s="6"/>
    </row>
    <row r="4382" spans="1:5" x14ac:dyDescent="0.25">
      <c r="A4382" s="6" t="s">
        <v>4012</v>
      </c>
      <c r="B4382" s="6" t="s">
        <v>29966</v>
      </c>
      <c r="C4382" s="6" t="s">
        <v>85</v>
      </c>
      <c r="D4382" s="6" t="s">
        <v>29860</v>
      </c>
      <c r="E4382" s="6"/>
    </row>
    <row r="4383" spans="1:5" x14ac:dyDescent="0.25">
      <c r="A4383" s="6" t="s">
        <v>4012</v>
      </c>
      <c r="B4383" s="6" t="s">
        <v>29978</v>
      </c>
      <c r="C4383" s="6" t="s">
        <v>85</v>
      </c>
      <c r="D4383" s="6" t="s">
        <v>29860</v>
      </c>
      <c r="E4383" s="6"/>
    </row>
    <row r="4384" spans="1:5" x14ac:dyDescent="0.25">
      <c r="A4384" s="6" t="s">
        <v>1132</v>
      </c>
      <c r="B4384" s="6" t="s">
        <v>1</v>
      </c>
      <c r="C4384" s="6" t="s">
        <v>45</v>
      </c>
      <c r="D4384" s="6" t="s">
        <v>29860</v>
      </c>
      <c r="E4384" s="6"/>
    </row>
    <row r="4385" spans="1:5" x14ac:dyDescent="0.25">
      <c r="A4385" s="6" t="s">
        <v>6140</v>
      </c>
      <c r="B4385" s="6" t="s">
        <v>1</v>
      </c>
      <c r="C4385" s="6" t="s">
        <v>21</v>
      </c>
      <c r="D4385" s="6" t="s">
        <v>29860</v>
      </c>
      <c r="E4385" s="6"/>
    </row>
    <row r="4386" spans="1:5" x14ac:dyDescent="0.25">
      <c r="A4386" s="6" t="s">
        <v>8490</v>
      </c>
      <c r="B4386" s="6" t="s">
        <v>1</v>
      </c>
      <c r="C4386" s="6" t="s">
        <v>66</v>
      </c>
      <c r="D4386" s="6" t="s">
        <v>29977</v>
      </c>
      <c r="E4386" s="6"/>
    </row>
    <row r="4387" spans="1:5" x14ac:dyDescent="0.25">
      <c r="A4387" s="6" t="s">
        <v>663</v>
      </c>
      <c r="B4387" s="6" t="s">
        <v>1</v>
      </c>
      <c r="C4387" s="6" t="s">
        <v>2794</v>
      </c>
      <c r="D4387" s="6" t="s">
        <v>29977</v>
      </c>
      <c r="E4387" s="6"/>
    </row>
    <row r="4388" spans="1:5" x14ac:dyDescent="0.25">
      <c r="A4388" s="6" t="s">
        <v>2473</v>
      </c>
      <c r="B4388" s="6" t="s">
        <v>4</v>
      </c>
      <c r="C4388" s="6" t="s">
        <v>6958</v>
      </c>
      <c r="D4388" s="6" t="s">
        <v>29864</v>
      </c>
      <c r="E4388" s="6"/>
    </row>
    <row r="4389" spans="1:5" x14ac:dyDescent="0.25">
      <c r="A4389" s="6" t="s">
        <v>2474</v>
      </c>
      <c r="B4389" s="6" t="s">
        <v>1</v>
      </c>
      <c r="C4389" s="6" t="s">
        <v>7011</v>
      </c>
      <c r="D4389" s="6" t="s">
        <v>29977</v>
      </c>
      <c r="E4389" s="6"/>
    </row>
    <row r="4390" spans="1:5" x14ac:dyDescent="0.25">
      <c r="A4390" s="6" t="s">
        <v>664</v>
      </c>
      <c r="B4390" s="6" t="s">
        <v>4</v>
      </c>
      <c r="C4390" s="6" t="s">
        <v>6951</v>
      </c>
      <c r="D4390" s="6" t="s">
        <v>29864</v>
      </c>
      <c r="E4390" s="6"/>
    </row>
    <row r="4391" spans="1:5" x14ac:dyDescent="0.25">
      <c r="A4391" s="6" t="s">
        <v>4013</v>
      </c>
      <c r="B4391" s="6" t="s">
        <v>29978</v>
      </c>
      <c r="C4391" s="6" t="s">
        <v>65</v>
      </c>
      <c r="D4391" s="6" t="s">
        <v>29860</v>
      </c>
      <c r="E4391" s="6"/>
    </row>
    <row r="4392" spans="1:5" x14ac:dyDescent="0.25">
      <c r="A4392" s="6" t="s">
        <v>8491</v>
      </c>
      <c r="B4392" s="6" t="s">
        <v>4</v>
      </c>
      <c r="C4392" s="6" t="s">
        <v>24</v>
      </c>
      <c r="D4392" s="6" t="s">
        <v>29860</v>
      </c>
      <c r="E4392" s="6"/>
    </row>
    <row r="4393" spans="1:5" x14ac:dyDescent="0.25">
      <c r="A4393" s="6" t="s">
        <v>6142</v>
      </c>
      <c r="B4393" s="6" t="s">
        <v>4</v>
      </c>
      <c r="C4393" s="6" t="s">
        <v>62</v>
      </c>
      <c r="D4393" s="6" t="s">
        <v>29977</v>
      </c>
      <c r="E4393" s="6"/>
    </row>
    <row r="4394" spans="1:5" x14ac:dyDescent="0.25">
      <c r="A4394" s="6" t="s">
        <v>6143</v>
      </c>
      <c r="B4394" s="6" t="s">
        <v>4</v>
      </c>
      <c r="C4394" s="6" t="s">
        <v>62</v>
      </c>
      <c r="D4394" s="6" t="s">
        <v>29977</v>
      </c>
      <c r="E4394" s="6"/>
    </row>
    <row r="4395" spans="1:5" x14ac:dyDescent="0.25">
      <c r="A4395" s="6" t="s">
        <v>4014</v>
      </c>
      <c r="B4395" s="6" t="s">
        <v>4</v>
      </c>
      <c r="C4395" s="6" t="s">
        <v>79</v>
      </c>
      <c r="D4395" s="6" t="s">
        <v>29860</v>
      </c>
      <c r="E4395" s="6"/>
    </row>
    <row r="4396" spans="1:5" x14ac:dyDescent="0.25">
      <c r="A4396" s="6" t="s">
        <v>6145</v>
      </c>
      <c r="B4396" s="6" t="s">
        <v>15</v>
      </c>
      <c r="C4396" s="6" t="s">
        <v>9</v>
      </c>
      <c r="D4396" s="6" t="s">
        <v>29860</v>
      </c>
      <c r="E4396" s="6"/>
    </row>
    <row r="4397" spans="1:5" x14ac:dyDescent="0.25">
      <c r="A4397" s="6" t="s">
        <v>8492</v>
      </c>
      <c r="B4397" s="6" t="s">
        <v>1</v>
      </c>
      <c r="C4397" s="6" t="s">
        <v>7005</v>
      </c>
      <c r="D4397" s="6" t="s">
        <v>29977</v>
      </c>
      <c r="E4397" s="6"/>
    </row>
    <row r="4398" spans="1:5" x14ac:dyDescent="0.25">
      <c r="A4398" s="6" t="s">
        <v>8493</v>
      </c>
      <c r="B4398" s="6" t="s">
        <v>4</v>
      </c>
      <c r="C4398" s="6" t="s">
        <v>7</v>
      </c>
      <c r="D4398" s="6" t="s">
        <v>29864</v>
      </c>
      <c r="E4398" s="6"/>
    </row>
    <row r="4399" spans="1:5" x14ac:dyDescent="0.25">
      <c r="A4399" s="6" t="s">
        <v>2476</v>
      </c>
      <c r="B4399" s="6" t="s">
        <v>29978</v>
      </c>
      <c r="C4399" s="6" t="s">
        <v>7</v>
      </c>
      <c r="D4399" s="6" t="s">
        <v>29864</v>
      </c>
      <c r="E4399" s="6"/>
    </row>
    <row r="4400" spans="1:5" x14ac:dyDescent="0.25">
      <c r="A4400" s="6" t="s">
        <v>2477</v>
      </c>
      <c r="B4400" s="6" t="s">
        <v>29966</v>
      </c>
      <c r="C4400" s="6" t="s">
        <v>17</v>
      </c>
      <c r="D4400" s="6" t="s">
        <v>29864</v>
      </c>
      <c r="E4400" s="6"/>
    </row>
    <row r="4401" spans="1:5" x14ac:dyDescent="0.25">
      <c r="A4401" s="6" t="s">
        <v>2477</v>
      </c>
      <c r="B4401" s="6" t="s">
        <v>29978</v>
      </c>
      <c r="C4401" s="6" t="s">
        <v>17</v>
      </c>
      <c r="D4401" s="6" t="s">
        <v>29864</v>
      </c>
      <c r="E4401" s="6"/>
    </row>
    <row r="4402" spans="1:5" x14ac:dyDescent="0.25">
      <c r="A4402" s="6" t="s">
        <v>9437</v>
      </c>
      <c r="B4402" s="6" t="s">
        <v>4</v>
      </c>
      <c r="C4402" s="6" t="s">
        <v>42</v>
      </c>
      <c r="D4402" s="6" t="s">
        <v>29860</v>
      </c>
      <c r="E4402" s="6"/>
    </row>
    <row r="4403" spans="1:5" x14ac:dyDescent="0.25">
      <c r="A4403" s="6" t="s">
        <v>9767</v>
      </c>
      <c r="B4403" s="6" t="s">
        <v>1</v>
      </c>
      <c r="C4403" s="6" t="s">
        <v>360</v>
      </c>
      <c r="D4403" s="6" t="s">
        <v>29977</v>
      </c>
      <c r="E4403" s="6"/>
    </row>
    <row r="4404" spans="1:5" x14ac:dyDescent="0.25">
      <c r="A4404" s="6" t="s">
        <v>9768</v>
      </c>
      <c r="B4404" s="6" t="s">
        <v>4</v>
      </c>
      <c r="C4404" s="6" t="s">
        <v>103</v>
      </c>
      <c r="D4404" s="6" t="s">
        <v>29860</v>
      </c>
      <c r="E4404" s="6"/>
    </row>
    <row r="4405" spans="1:5" x14ac:dyDescent="0.25">
      <c r="A4405" s="6" t="s">
        <v>4018</v>
      </c>
      <c r="B4405" s="6" t="s">
        <v>4</v>
      </c>
      <c r="C4405" s="6" t="s">
        <v>6951</v>
      </c>
      <c r="D4405" s="6" t="s">
        <v>29864</v>
      </c>
      <c r="E4405" s="6"/>
    </row>
    <row r="4406" spans="1:5" x14ac:dyDescent="0.25">
      <c r="A4406" s="6" t="s">
        <v>8494</v>
      </c>
      <c r="B4406" s="6" t="s">
        <v>4</v>
      </c>
      <c r="C4406" s="6" t="s">
        <v>1671</v>
      </c>
      <c r="D4406" s="6" t="s">
        <v>29860</v>
      </c>
      <c r="E4406" s="6"/>
    </row>
    <row r="4407" spans="1:5" x14ac:dyDescent="0.25">
      <c r="A4407" s="6" t="s">
        <v>6147</v>
      </c>
      <c r="B4407" s="6" t="s">
        <v>4</v>
      </c>
      <c r="C4407" s="6" t="s">
        <v>7542</v>
      </c>
      <c r="D4407" s="6" t="s">
        <v>29864</v>
      </c>
      <c r="E4407" s="6"/>
    </row>
    <row r="4408" spans="1:5" x14ac:dyDescent="0.25">
      <c r="A4408" s="6" t="s">
        <v>8495</v>
      </c>
      <c r="B4408" s="6" t="s">
        <v>4</v>
      </c>
      <c r="C4408" s="6" t="s">
        <v>19</v>
      </c>
      <c r="D4408" s="6" t="s">
        <v>29860</v>
      </c>
      <c r="E4408" s="6"/>
    </row>
    <row r="4409" spans="1:5" x14ac:dyDescent="0.25">
      <c r="A4409" s="6" t="s">
        <v>2479</v>
      </c>
      <c r="B4409" s="6" t="s">
        <v>1</v>
      </c>
      <c r="C4409" s="6" t="s">
        <v>79</v>
      </c>
      <c r="D4409" s="6" t="s">
        <v>29860</v>
      </c>
      <c r="E4409" s="6"/>
    </row>
    <row r="4410" spans="1:5" x14ac:dyDescent="0.25">
      <c r="A4410" s="6" t="s">
        <v>6148</v>
      </c>
      <c r="B4410" s="6" t="s">
        <v>4</v>
      </c>
      <c r="C4410" s="6" t="s">
        <v>6951</v>
      </c>
      <c r="D4410" s="6" t="s">
        <v>29864</v>
      </c>
      <c r="E4410" s="6"/>
    </row>
    <row r="4411" spans="1:5" x14ac:dyDescent="0.25">
      <c r="A4411" s="6" t="s">
        <v>9438</v>
      </c>
      <c r="B4411" s="6" t="s">
        <v>15</v>
      </c>
      <c r="C4411" s="6" t="s">
        <v>3</v>
      </c>
      <c r="D4411" s="6" t="s">
        <v>29860</v>
      </c>
      <c r="E4411" s="6"/>
    </row>
    <row r="4412" spans="1:5" x14ac:dyDescent="0.25">
      <c r="A4412" s="6" t="s">
        <v>4019</v>
      </c>
      <c r="B4412" s="6" t="s">
        <v>1</v>
      </c>
      <c r="C4412" s="6" t="s">
        <v>77</v>
      </c>
      <c r="D4412" s="6" t="s">
        <v>29860</v>
      </c>
      <c r="E4412" s="6"/>
    </row>
    <row r="4413" spans="1:5" x14ac:dyDescent="0.25">
      <c r="A4413" s="6" t="s">
        <v>8496</v>
      </c>
      <c r="B4413" s="6" t="s">
        <v>4</v>
      </c>
      <c r="C4413" s="6" t="s">
        <v>2794</v>
      </c>
      <c r="D4413" s="6" t="s">
        <v>29977</v>
      </c>
      <c r="E4413" s="6"/>
    </row>
    <row r="4414" spans="1:5" x14ac:dyDescent="0.25">
      <c r="A4414" s="6" t="s">
        <v>4020</v>
      </c>
      <c r="B4414" s="6" t="s">
        <v>4</v>
      </c>
      <c r="C4414" s="6" t="s">
        <v>1334</v>
      </c>
      <c r="D4414" s="6" t="s">
        <v>29864</v>
      </c>
      <c r="E4414" s="6"/>
    </row>
    <row r="4415" spans="1:5" x14ac:dyDescent="0.25">
      <c r="A4415" s="6" t="s">
        <v>665</v>
      </c>
      <c r="B4415" s="6" t="s">
        <v>4</v>
      </c>
      <c r="C4415" s="6" t="s">
        <v>6978</v>
      </c>
      <c r="D4415" s="6" t="s">
        <v>29864</v>
      </c>
      <c r="E4415" s="6"/>
    </row>
    <row r="4416" spans="1:5" x14ac:dyDescent="0.25">
      <c r="A4416" s="6" t="s">
        <v>8497</v>
      </c>
      <c r="B4416" s="6" t="s">
        <v>4</v>
      </c>
      <c r="C4416" s="6" t="s">
        <v>0</v>
      </c>
      <c r="D4416" s="6" t="s">
        <v>29860</v>
      </c>
      <c r="E4416" s="6"/>
    </row>
    <row r="4417" spans="1:5" x14ac:dyDescent="0.25">
      <c r="A4417" s="6" t="s">
        <v>2480</v>
      </c>
      <c r="B4417" s="6" t="s">
        <v>4</v>
      </c>
      <c r="C4417" s="6" t="s">
        <v>6951</v>
      </c>
      <c r="D4417" s="6" t="s">
        <v>29864</v>
      </c>
      <c r="E4417" s="6"/>
    </row>
    <row r="4418" spans="1:5" x14ac:dyDescent="0.25">
      <c r="A4418" s="6" t="s">
        <v>666</v>
      </c>
      <c r="B4418" s="6" t="s">
        <v>1</v>
      </c>
      <c r="C4418" s="6" t="s">
        <v>94</v>
      </c>
      <c r="D4418" s="6" t="s">
        <v>29977</v>
      </c>
      <c r="E4418" s="6"/>
    </row>
    <row r="4419" spans="1:5" x14ac:dyDescent="0.25">
      <c r="A4419" s="6" t="s">
        <v>8498</v>
      </c>
      <c r="B4419" s="6" t="s">
        <v>4</v>
      </c>
      <c r="C4419" s="6" t="s">
        <v>182</v>
      </c>
      <c r="D4419" s="6" t="s">
        <v>29864</v>
      </c>
      <c r="E4419" s="6"/>
    </row>
    <row r="4420" spans="1:5" x14ac:dyDescent="0.25">
      <c r="A4420" s="6" t="s">
        <v>6150</v>
      </c>
      <c r="B4420" s="6" t="s">
        <v>29978</v>
      </c>
      <c r="C4420" s="6" t="s">
        <v>65</v>
      </c>
      <c r="D4420" s="6" t="s">
        <v>29860</v>
      </c>
      <c r="E4420" s="6"/>
    </row>
    <row r="4421" spans="1:5" x14ac:dyDescent="0.25">
      <c r="A4421" s="6" t="s">
        <v>667</v>
      </c>
      <c r="B4421" s="6" t="s">
        <v>4</v>
      </c>
      <c r="C4421" s="6" t="s">
        <v>6958</v>
      </c>
      <c r="D4421" s="6" t="s">
        <v>29864</v>
      </c>
      <c r="E4421" s="6"/>
    </row>
    <row r="4422" spans="1:5" x14ac:dyDescent="0.25">
      <c r="A4422" s="6" t="s">
        <v>8499</v>
      </c>
      <c r="B4422" s="6" t="s">
        <v>1</v>
      </c>
      <c r="C4422" s="6" t="s">
        <v>37</v>
      </c>
      <c r="D4422" s="6" t="s">
        <v>29977</v>
      </c>
      <c r="E4422" s="6"/>
    </row>
    <row r="4423" spans="1:5" x14ac:dyDescent="0.25">
      <c r="A4423" s="6" t="s">
        <v>2481</v>
      </c>
      <c r="B4423" s="6" t="s">
        <v>4</v>
      </c>
      <c r="C4423" s="6" t="s">
        <v>62</v>
      </c>
      <c r="D4423" s="6" t="s">
        <v>29977</v>
      </c>
      <c r="E4423" s="6"/>
    </row>
    <row r="4424" spans="1:5" x14ac:dyDescent="0.25">
      <c r="A4424" s="6" t="s">
        <v>669</v>
      </c>
      <c r="B4424" s="6" t="s">
        <v>4</v>
      </c>
      <c r="C4424" s="6" t="s">
        <v>62</v>
      </c>
      <c r="D4424" s="6" t="s">
        <v>29977</v>
      </c>
      <c r="E4424" s="6"/>
    </row>
    <row r="4425" spans="1:5" x14ac:dyDescent="0.25">
      <c r="A4425" s="6" t="s">
        <v>1452</v>
      </c>
      <c r="B4425" s="6" t="s">
        <v>4</v>
      </c>
      <c r="C4425" s="6" t="s">
        <v>6951</v>
      </c>
      <c r="D4425" s="6" t="s">
        <v>29864</v>
      </c>
      <c r="E4425" s="6"/>
    </row>
    <row r="4426" spans="1:5" x14ac:dyDescent="0.25">
      <c r="A4426" s="6" t="s">
        <v>379</v>
      </c>
      <c r="B4426" s="6" t="s">
        <v>4</v>
      </c>
      <c r="C4426" s="6" t="s">
        <v>62</v>
      </c>
      <c r="D4426" s="6" t="s">
        <v>29977</v>
      </c>
      <c r="E4426" s="6"/>
    </row>
    <row r="4427" spans="1:5" x14ac:dyDescent="0.25">
      <c r="A4427" s="6" t="s">
        <v>6152</v>
      </c>
      <c r="B4427" s="6" t="s">
        <v>4</v>
      </c>
      <c r="C4427" s="6" t="s">
        <v>6951</v>
      </c>
      <c r="D4427" s="6" t="s">
        <v>29864</v>
      </c>
      <c r="E4427" s="6"/>
    </row>
    <row r="4428" spans="1:5" x14ac:dyDescent="0.25">
      <c r="A4428" s="6" t="s">
        <v>2483</v>
      </c>
      <c r="B4428" s="6" t="s">
        <v>4</v>
      </c>
      <c r="C4428" s="6" t="s">
        <v>62</v>
      </c>
      <c r="D4428" s="6" t="s">
        <v>29977</v>
      </c>
      <c r="E4428" s="6"/>
    </row>
    <row r="4429" spans="1:5" x14ac:dyDescent="0.25">
      <c r="A4429" s="6" t="s">
        <v>4026</v>
      </c>
      <c r="B4429" s="6" t="s">
        <v>4</v>
      </c>
      <c r="C4429" s="6" t="s">
        <v>39</v>
      </c>
      <c r="D4429" s="6" t="s">
        <v>29860</v>
      </c>
      <c r="E4429" s="6"/>
    </row>
    <row r="4430" spans="1:5" x14ac:dyDescent="0.25">
      <c r="A4430" s="6" t="s">
        <v>2484</v>
      </c>
      <c r="B4430" s="6" t="s">
        <v>1</v>
      </c>
      <c r="C4430" s="6" t="s">
        <v>39</v>
      </c>
      <c r="D4430" s="6" t="s">
        <v>29860</v>
      </c>
      <c r="E4430" s="6"/>
    </row>
    <row r="4431" spans="1:5" x14ac:dyDescent="0.25">
      <c r="A4431" s="6" t="s">
        <v>8500</v>
      </c>
      <c r="B4431" s="6" t="s">
        <v>1</v>
      </c>
      <c r="C4431" s="6" t="s">
        <v>8501</v>
      </c>
      <c r="D4431" s="6" t="s">
        <v>29977</v>
      </c>
      <c r="E4431" s="6"/>
    </row>
    <row r="4432" spans="1:5" x14ac:dyDescent="0.25">
      <c r="A4432" s="6" t="s">
        <v>8502</v>
      </c>
      <c r="B4432" s="6" t="s">
        <v>2971</v>
      </c>
      <c r="C4432" s="6" t="s">
        <v>0</v>
      </c>
      <c r="D4432" s="6" t="s">
        <v>29860</v>
      </c>
      <c r="E4432" s="6"/>
    </row>
    <row r="4433" spans="1:5" x14ac:dyDescent="0.25">
      <c r="A4433" s="6" t="s">
        <v>4028</v>
      </c>
      <c r="B4433" s="6" t="s">
        <v>4</v>
      </c>
      <c r="C4433" s="6" t="s">
        <v>1671</v>
      </c>
      <c r="D4433" s="6" t="s">
        <v>29860</v>
      </c>
      <c r="E4433" s="6"/>
    </row>
    <row r="4434" spans="1:5" x14ac:dyDescent="0.25">
      <c r="A4434" s="6" t="s">
        <v>671</v>
      </c>
      <c r="B4434" s="6" t="s">
        <v>4</v>
      </c>
      <c r="C4434" s="6" t="s">
        <v>6958</v>
      </c>
      <c r="D4434" s="6" t="s">
        <v>29864</v>
      </c>
      <c r="E4434" s="6"/>
    </row>
    <row r="4435" spans="1:5" x14ac:dyDescent="0.25">
      <c r="A4435" s="6" t="s">
        <v>8503</v>
      </c>
      <c r="B4435" s="6" t="s">
        <v>4</v>
      </c>
      <c r="C4435" s="6" t="s">
        <v>79</v>
      </c>
      <c r="D4435" s="6" t="s">
        <v>29860</v>
      </c>
      <c r="E4435" s="6"/>
    </row>
    <row r="4436" spans="1:5" x14ac:dyDescent="0.25">
      <c r="A4436" s="6" t="s">
        <v>8504</v>
      </c>
      <c r="B4436" s="6" t="s">
        <v>4</v>
      </c>
      <c r="C4436" s="6" t="s">
        <v>45</v>
      </c>
      <c r="D4436" s="6" t="s">
        <v>29860</v>
      </c>
      <c r="E4436" s="6"/>
    </row>
    <row r="4437" spans="1:5" x14ac:dyDescent="0.25">
      <c r="A4437" s="6" t="s">
        <v>6155</v>
      </c>
      <c r="B4437" s="6" t="s">
        <v>1</v>
      </c>
      <c r="C4437" s="6" t="s">
        <v>1940</v>
      </c>
      <c r="D4437" s="6" t="s">
        <v>29977</v>
      </c>
      <c r="E4437" s="6"/>
    </row>
    <row r="4438" spans="1:5" x14ac:dyDescent="0.25">
      <c r="A4438" s="6" t="s">
        <v>672</v>
      </c>
      <c r="B4438" s="6" t="s">
        <v>29966</v>
      </c>
      <c r="C4438" s="6" t="s">
        <v>6951</v>
      </c>
      <c r="D4438" s="6" t="s">
        <v>29864</v>
      </c>
      <c r="E4438" s="6"/>
    </row>
    <row r="4439" spans="1:5" x14ac:dyDescent="0.25">
      <c r="A4439" s="6" t="s">
        <v>672</v>
      </c>
      <c r="B4439" s="6" t="s">
        <v>29978</v>
      </c>
      <c r="C4439" s="6" t="s">
        <v>6951</v>
      </c>
      <c r="D4439" s="6" t="s">
        <v>29864</v>
      </c>
      <c r="E4439" s="6"/>
    </row>
    <row r="4440" spans="1:5" x14ac:dyDescent="0.25">
      <c r="A4440" s="6" t="s">
        <v>6158</v>
      </c>
      <c r="B4440" s="6" t="s">
        <v>4</v>
      </c>
      <c r="C4440" s="6" t="s">
        <v>45</v>
      </c>
      <c r="D4440" s="6" t="s">
        <v>29860</v>
      </c>
      <c r="E4440" s="6"/>
    </row>
    <row r="4441" spans="1:5" x14ac:dyDescent="0.25">
      <c r="A4441" s="6" t="s">
        <v>2487</v>
      </c>
      <c r="B4441" s="6" t="s">
        <v>4</v>
      </c>
      <c r="C4441" s="6" t="s">
        <v>77</v>
      </c>
      <c r="D4441" s="6" t="s">
        <v>29860</v>
      </c>
      <c r="E4441" s="6"/>
    </row>
    <row r="4442" spans="1:5" x14ac:dyDescent="0.25">
      <c r="A4442" s="6" t="s">
        <v>1134</v>
      </c>
      <c r="B4442" s="6" t="s">
        <v>1</v>
      </c>
      <c r="C4442" s="6" t="s">
        <v>20</v>
      </c>
      <c r="D4442" s="6" t="s">
        <v>29860</v>
      </c>
      <c r="E4442" s="6"/>
    </row>
    <row r="4443" spans="1:5" x14ac:dyDescent="0.25">
      <c r="A4443" s="6" t="s">
        <v>6159</v>
      </c>
      <c r="B4443" s="6" t="s">
        <v>4</v>
      </c>
      <c r="C4443" s="6" t="s">
        <v>62</v>
      </c>
      <c r="D4443" s="6" t="s">
        <v>29977</v>
      </c>
      <c r="E4443" s="6"/>
    </row>
    <row r="4444" spans="1:5" x14ac:dyDescent="0.25">
      <c r="A4444" s="6" t="s">
        <v>8505</v>
      </c>
      <c r="B4444" s="6" t="s">
        <v>4</v>
      </c>
      <c r="C4444" s="6" t="s">
        <v>94</v>
      </c>
      <c r="D4444" s="6" t="s">
        <v>29977</v>
      </c>
      <c r="E4444" s="6"/>
    </row>
    <row r="4445" spans="1:5" x14ac:dyDescent="0.25">
      <c r="A4445" s="6" t="s">
        <v>8506</v>
      </c>
      <c r="B4445" s="6" t="s">
        <v>4</v>
      </c>
      <c r="C4445" s="6" t="s">
        <v>6956</v>
      </c>
      <c r="D4445" s="6" t="s">
        <v>29864</v>
      </c>
      <c r="E4445" s="6"/>
    </row>
    <row r="4446" spans="1:5" x14ac:dyDescent="0.25">
      <c r="A4446" s="6" t="s">
        <v>8507</v>
      </c>
      <c r="B4446" s="6" t="s">
        <v>4</v>
      </c>
      <c r="C4446" s="6" t="s">
        <v>45</v>
      </c>
      <c r="D4446" s="6" t="s">
        <v>29860</v>
      </c>
      <c r="E4446" s="6"/>
    </row>
    <row r="4447" spans="1:5" x14ac:dyDescent="0.25">
      <c r="A4447" s="6" t="s">
        <v>8508</v>
      </c>
      <c r="B4447" s="6" t="s">
        <v>4</v>
      </c>
      <c r="C4447" s="6" t="s">
        <v>7</v>
      </c>
      <c r="D4447" s="6" t="s">
        <v>29864</v>
      </c>
      <c r="E4447" s="6"/>
    </row>
    <row r="4448" spans="1:5" x14ac:dyDescent="0.25">
      <c r="A4448" s="6" t="s">
        <v>6161</v>
      </c>
      <c r="B4448" s="6" t="s">
        <v>4</v>
      </c>
      <c r="C4448" s="6" t="s">
        <v>7528</v>
      </c>
      <c r="D4448" s="6" t="s">
        <v>29864</v>
      </c>
      <c r="E4448" s="6"/>
    </row>
    <row r="4449" spans="1:5" x14ac:dyDescent="0.25">
      <c r="A4449" s="6" t="s">
        <v>2489</v>
      </c>
      <c r="B4449" s="6" t="s">
        <v>1</v>
      </c>
      <c r="C4449" s="6" t="s">
        <v>21</v>
      </c>
      <c r="D4449" s="6" t="s">
        <v>29860</v>
      </c>
      <c r="E4449" s="6"/>
    </row>
    <row r="4450" spans="1:5" x14ac:dyDescent="0.25">
      <c r="A4450" s="6" t="s">
        <v>8509</v>
      </c>
      <c r="B4450" s="6" t="s">
        <v>4</v>
      </c>
      <c r="C4450" s="6" t="s">
        <v>2997</v>
      </c>
      <c r="D4450" s="6" t="s">
        <v>29860</v>
      </c>
      <c r="E4450" s="6"/>
    </row>
    <row r="4451" spans="1:5" x14ac:dyDescent="0.25">
      <c r="A4451" s="6" t="s">
        <v>8510</v>
      </c>
      <c r="B4451" s="6" t="s">
        <v>4</v>
      </c>
      <c r="C4451" s="6" t="s">
        <v>26</v>
      </c>
      <c r="D4451" s="6" t="s">
        <v>29864</v>
      </c>
      <c r="E4451" s="6"/>
    </row>
    <row r="4452" spans="1:5" x14ac:dyDescent="0.25">
      <c r="A4452" s="6" t="s">
        <v>2490</v>
      </c>
      <c r="B4452" s="6" t="s">
        <v>4</v>
      </c>
      <c r="C4452" s="6" t="s">
        <v>35</v>
      </c>
      <c r="D4452" s="6" t="s">
        <v>29864</v>
      </c>
      <c r="E4452" s="6"/>
    </row>
    <row r="4453" spans="1:5" x14ac:dyDescent="0.25">
      <c r="A4453" s="6" t="s">
        <v>6163</v>
      </c>
      <c r="B4453" s="6" t="s">
        <v>4</v>
      </c>
      <c r="C4453" s="6" t="s">
        <v>6951</v>
      </c>
      <c r="D4453" s="6" t="s">
        <v>29864</v>
      </c>
      <c r="E4453" s="6"/>
    </row>
    <row r="4454" spans="1:5" x14ac:dyDescent="0.25">
      <c r="A4454" s="6" t="s">
        <v>2492</v>
      </c>
      <c r="B4454" s="6" t="s">
        <v>4</v>
      </c>
      <c r="C4454" s="6" t="s">
        <v>103</v>
      </c>
      <c r="D4454" s="6" t="s">
        <v>29860</v>
      </c>
      <c r="E4454" s="6"/>
    </row>
    <row r="4455" spans="1:5" x14ac:dyDescent="0.25">
      <c r="A4455" s="6" t="s">
        <v>221</v>
      </c>
      <c r="B4455" s="6" t="s">
        <v>4</v>
      </c>
      <c r="C4455" s="6" t="s">
        <v>20</v>
      </c>
      <c r="D4455" s="6" t="s">
        <v>29860</v>
      </c>
      <c r="E4455" s="6"/>
    </row>
    <row r="4456" spans="1:5" x14ac:dyDescent="0.25">
      <c r="A4456" s="6" t="s">
        <v>8511</v>
      </c>
      <c r="B4456" s="6" t="s">
        <v>1</v>
      </c>
      <c r="C4456" s="6" t="s">
        <v>7011</v>
      </c>
      <c r="D4456" s="6" t="s">
        <v>29977</v>
      </c>
      <c r="E4456" s="6"/>
    </row>
    <row r="4457" spans="1:5" x14ac:dyDescent="0.25">
      <c r="A4457" s="6" t="s">
        <v>380</v>
      </c>
      <c r="B4457" s="6" t="s">
        <v>29978</v>
      </c>
      <c r="C4457" s="6" t="s">
        <v>308</v>
      </c>
      <c r="D4457" s="6" t="s">
        <v>29864</v>
      </c>
      <c r="E4457" s="6"/>
    </row>
    <row r="4458" spans="1:5" x14ac:dyDescent="0.25">
      <c r="A4458" s="6" t="s">
        <v>8512</v>
      </c>
      <c r="B4458" s="6" t="s">
        <v>4</v>
      </c>
      <c r="C4458" s="6" t="s">
        <v>29</v>
      </c>
      <c r="D4458" s="6" t="s">
        <v>29860</v>
      </c>
      <c r="E4458" s="6"/>
    </row>
    <row r="4459" spans="1:5" x14ac:dyDescent="0.25">
      <c r="A4459" s="6" t="s">
        <v>222</v>
      </c>
      <c r="B4459" s="6" t="s">
        <v>29978</v>
      </c>
      <c r="C4459" s="6" t="s">
        <v>7505</v>
      </c>
      <c r="D4459" s="6" t="s">
        <v>29864</v>
      </c>
      <c r="E4459" s="6"/>
    </row>
    <row r="4460" spans="1:5" x14ac:dyDescent="0.25">
      <c r="A4460" s="6" t="s">
        <v>8513</v>
      </c>
      <c r="B4460" s="6" t="s">
        <v>4</v>
      </c>
      <c r="C4460" s="6" t="s">
        <v>45</v>
      </c>
      <c r="D4460" s="6" t="s">
        <v>29860</v>
      </c>
      <c r="E4460" s="6"/>
    </row>
    <row r="4461" spans="1:5" x14ac:dyDescent="0.25">
      <c r="A4461" s="6" t="s">
        <v>6165</v>
      </c>
      <c r="B4461" s="6" t="s">
        <v>15</v>
      </c>
      <c r="C4461" s="6" t="s">
        <v>39</v>
      </c>
      <c r="D4461" s="6" t="s">
        <v>29860</v>
      </c>
      <c r="E4461" s="6"/>
    </row>
    <row r="4462" spans="1:5" x14ac:dyDescent="0.25">
      <c r="A4462" s="6" t="s">
        <v>2493</v>
      </c>
      <c r="B4462" s="6" t="s">
        <v>4</v>
      </c>
      <c r="C4462" s="6" t="s">
        <v>62</v>
      </c>
      <c r="D4462" s="6" t="s">
        <v>29977</v>
      </c>
      <c r="E4462" s="6"/>
    </row>
    <row r="4463" spans="1:5" x14ac:dyDescent="0.25">
      <c r="A4463" s="6" t="s">
        <v>8514</v>
      </c>
      <c r="B4463" s="6" t="s">
        <v>1</v>
      </c>
      <c r="C4463" s="6" t="s">
        <v>31</v>
      </c>
      <c r="D4463" s="6" t="s">
        <v>29860</v>
      </c>
      <c r="E4463" s="6"/>
    </row>
    <row r="4464" spans="1:5" x14ac:dyDescent="0.25">
      <c r="A4464" s="6" t="s">
        <v>2494</v>
      </c>
      <c r="B4464" s="6" t="s">
        <v>29978</v>
      </c>
      <c r="C4464" s="6" t="s">
        <v>1537</v>
      </c>
      <c r="D4464" s="6" t="s">
        <v>29864</v>
      </c>
      <c r="E4464" s="6"/>
    </row>
    <row r="4465" spans="1:5" x14ac:dyDescent="0.25">
      <c r="A4465" s="6" t="s">
        <v>8515</v>
      </c>
      <c r="B4465" s="6" t="s">
        <v>4</v>
      </c>
      <c r="C4465" s="6" t="s">
        <v>94</v>
      </c>
      <c r="D4465" s="6" t="s">
        <v>29977</v>
      </c>
      <c r="E4465" s="6"/>
    </row>
    <row r="4466" spans="1:5" x14ac:dyDescent="0.25">
      <c r="A4466" s="6" t="s">
        <v>9439</v>
      </c>
      <c r="B4466" s="6" t="s">
        <v>4</v>
      </c>
      <c r="C4466" s="6" t="s">
        <v>81</v>
      </c>
      <c r="D4466" s="6" t="s">
        <v>29860</v>
      </c>
      <c r="E4466" s="6"/>
    </row>
    <row r="4467" spans="1:5" x14ac:dyDescent="0.25">
      <c r="A4467" s="6" t="s">
        <v>1453</v>
      </c>
      <c r="B4467" s="6" t="s">
        <v>4</v>
      </c>
      <c r="C4467" s="6" t="s">
        <v>0</v>
      </c>
      <c r="D4467" s="6" t="s">
        <v>29860</v>
      </c>
      <c r="E4467" s="6"/>
    </row>
    <row r="4468" spans="1:5" x14ac:dyDescent="0.25">
      <c r="A4468" s="6" t="s">
        <v>223</v>
      </c>
      <c r="B4468" s="6" t="s">
        <v>4</v>
      </c>
      <c r="C4468" s="6" t="s">
        <v>6958</v>
      </c>
      <c r="D4468" s="6" t="s">
        <v>29864</v>
      </c>
      <c r="E4468" s="6"/>
    </row>
    <row r="4469" spans="1:5" x14ac:dyDescent="0.25">
      <c r="A4469" s="6" t="s">
        <v>1137</v>
      </c>
      <c r="B4469" s="6" t="s">
        <v>1</v>
      </c>
      <c r="C4469" s="6" t="s">
        <v>31</v>
      </c>
      <c r="D4469" s="6" t="s">
        <v>29860</v>
      </c>
      <c r="E4469" s="6"/>
    </row>
    <row r="4470" spans="1:5" x14ac:dyDescent="0.25">
      <c r="A4470" s="6" t="s">
        <v>2496</v>
      </c>
      <c r="B4470" s="6" t="s">
        <v>4</v>
      </c>
      <c r="C4470" s="6" t="s">
        <v>6996</v>
      </c>
      <c r="D4470" s="6" t="s">
        <v>29860</v>
      </c>
      <c r="E4470" s="6"/>
    </row>
    <row r="4471" spans="1:5" x14ac:dyDescent="0.25">
      <c r="A4471" s="6" t="s">
        <v>2497</v>
      </c>
      <c r="B4471" s="6" t="s">
        <v>4</v>
      </c>
      <c r="C4471" s="6" t="s">
        <v>6951</v>
      </c>
      <c r="D4471" s="6" t="s">
        <v>29864</v>
      </c>
      <c r="E4471" s="6"/>
    </row>
    <row r="4472" spans="1:5" x14ac:dyDescent="0.25">
      <c r="A4472" s="6" t="s">
        <v>6169</v>
      </c>
      <c r="B4472" s="6" t="s">
        <v>4</v>
      </c>
      <c r="C4472" s="6" t="s">
        <v>17</v>
      </c>
      <c r="D4472" s="6" t="s">
        <v>29864</v>
      </c>
      <c r="E4472" s="6"/>
    </row>
    <row r="4473" spans="1:5" x14ac:dyDescent="0.25">
      <c r="A4473" s="6" t="s">
        <v>8516</v>
      </c>
      <c r="B4473" s="6" t="s">
        <v>2971</v>
      </c>
      <c r="C4473" s="6" t="s">
        <v>79</v>
      </c>
      <c r="D4473" s="6" t="s">
        <v>29860</v>
      </c>
      <c r="E4473" s="6"/>
    </row>
    <row r="4474" spans="1:5" x14ac:dyDescent="0.25">
      <c r="A4474" s="6" t="s">
        <v>9769</v>
      </c>
      <c r="B4474" s="6" t="s">
        <v>1</v>
      </c>
      <c r="C4474" s="6" t="s">
        <v>49</v>
      </c>
      <c r="D4474" s="6" t="s">
        <v>29860</v>
      </c>
      <c r="E4474" s="6"/>
    </row>
    <row r="4475" spans="1:5" x14ac:dyDescent="0.25">
      <c r="A4475" s="6" t="s">
        <v>9440</v>
      </c>
      <c r="B4475" s="6" t="s">
        <v>4</v>
      </c>
      <c r="C4475" s="6" t="s">
        <v>6958</v>
      </c>
      <c r="D4475" s="6" t="s">
        <v>29864</v>
      </c>
      <c r="E4475" s="6"/>
    </row>
    <row r="4476" spans="1:5" x14ac:dyDescent="0.25">
      <c r="A4476" s="6" t="s">
        <v>9770</v>
      </c>
      <c r="B4476" s="6" t="s">
        <v>4</v>
      </c>
      <c r="C4476" s="6" t="s">
        <v>81</v>
      </c>
      <c r="D4476" s="6" t="s">
        <v>29860</v>
      </c>
      <c r="E4476" s="6"/>
    </row>
    <row r="4477" spans="1:5" x14ac:dyDescent="0.25">
      <c r="A4477" s="6" t="s">
        <v>8517</v>
      </c>
      <c r="B4477" s="6" t="s">
        <v>4</v>
      </c>
      <c r="C4477" s="6" t="s">
        <v>0</v>
      </c>
      <c r="D4477" s="6" t="s">
        <v>29860</v>
      </c>
      <c r="E4477" s="6"/>
    </row>
    <row r="4478" spans="1:5" x14ac:dyDescent="0.25">
      <c r="A4478" s="6" t="s">
        <v>4034</v>
      </c>
      <c r="B4478" s="6" t="s">
        <v>4</v>
      </c>
      <c r="C4478" s="6" t="s">
        <v>9</v>
      </c>
      <c r="D4478" s="6" t="s">
        <v>29860</v>
      </c>
      <c r="E4478" s="6"/>
    </row>
    <row r="4479" spans="1:5" x14ac:dyDescent="0.25">
      <c r="A4479" s="6" t="s">
        <v>8518</v>
      </c>
      <c r="B4479" s="6" t="s">
        <v>4</v>
      </c>
      <c r="C4479" s="6" t="s">
        <v>52</v>
      </c>
      <c r="D4479" s="6" t="s">
        <v>29860</v>
      </c>
      <c r="E4479" s="6"/>
    </row>
    <row r="4480" spans="1:5" x14ac:dyDescent="0.25">
      <c r="A4480" s="6" t="s">
        <v>8519</v>
      </c>
      <c r="B4480" s="6" t="s">
        <v>2971</v>
      </c>
      <c r="C4480" s="6" t="s">
        <v>0</v>
      </c>
      <c r="D4480" s="6" t="s">
        <v>29860</v>
      </c>
      <c r="E4480" s="6"/>
    </row>
    <row r="4481" spans="1:5" x14ac:dyDescent="0.25">
      <c r="A4481" s="6" t="s">
        <v>8520</v>
      </c>
      <c r="B4481" s="6" t="s">
        <v>29978</v>
      </c>
      <c r="C4481" s="6" t="s">
        <v>308</v>
      </c>
      <c r="D4481" s="6" t="s">
        <v>29864</v>
      </c>
      <c r="E4481" s="6"/>
    </row>
    <row r="4482" spans="1:5" x14ac:dyDescent="0.25">
      <c r="A4482" s="6" t="s">
        <v>4035</v>
      </c>
      <c r="B4482" s="6" t="s">
        <v>4</v>
      </c>
      <c r="C4482" s="6" t="s">
        <v>79</v>
      </c>
      <c r="D4482" s="6" t="s">
        <v>29860</v>
      </c>
      <c r="E4482" s="6"/>
    </row>
    <row r="4483" spans="1:5" x14ac:dyDescent="0.25">
      <c r="A4483" s="6" t="s">
        <v>9771</v>
      </c>
      <c r="B4483" s="6" t="s">
        <v>1</v>
      </c>
      <c r="C4483" s="6" t="s">
        <v>79</v>
      </c>
      <c r="D4483" s="6" t="s">
        <v>29860</v>
      </c>
      <c r="E4483" s="6"/>
    </row>
    <row r="4484" spans="1:5" x14ac:dyDescent="0.25">
      <c r="A4484" s="6" t="s">
        <v>6174</v>
      </c>
      <c r="B4484" s="6" t="s">
        <v>1</v>
      </c>
      <c r="C4484" s="6" t="s">
        <v>139</v>
      </c>
      <c r="D4484" s="6" t="s">
        <v>29860</v>
      </c>
      <c r="E4484" s="6"/>
    </row>
    <row r="4485" spans="1:5" x14ac:dyDescent="0.25">
      <c r="A4485" s="6" t="s">
        <v>6175</v>
      </c>
      <c r="B4485" s="6" t="s">
        <v>4</v>
      </c>
      <c r="C4485" s="6" t="s">
        <v>29</v>
      </c>
      <c r="D4485" s="6" t="s">
        <v>29860</v>
      </c>
      <c r="E4485" s="6"/>
    </row>
    <row r="4486" spans="1:5" x14ac:dyDescent="0.25">
      <c r="A4486" s="6" t="s">
        <v>2500</v>
      </c>
      <c r="B4486" s="6" t="s">
        <v>4</v>
      </c>
      <c r="C4486" s="6" t="s">
        <v>42</v>
      </c>
      <c r="D4486" s="6" t="s">
        <v>29860</v>
      </c>
      <c r="E4486" s="6"/>
    </row>
    <row r="4487" spans="1:5" x14ac:dyDescent="0.25">
      <c r="A4487" s="6" t="s">
        <v>8521</v>
      </c>
      <c r="B4487" s="6" t="s">
        <v>4</v>
      </c>
      <c r="C4487" s="6" t="s">
        <v>52</v>
      </c>
      <c r="D4487" s="6" t="s">
        <v>29860</v>
      </c>
      <c r="E4487" s="6"/>
    </row>
    <row r="4488" spans="1:5" x14ac:dyDescent="0.25">
      <c r="A4488" s="6" t="s">
        <v>8522</v>
      </c>
      <c r="B4488" s="6" t="s">
        <v>4</v>
      </c>
      <c r="C4488" s="6" t="s">
        <v>1348</v>
      </c>
      <c r="D4488" s="6" t="s">
        <v>29860</v>
      </c>
      <c r="E4488" s="6"/>
    </row>
    <row r="4489" spans="1:5" x14ac:dyDescent="0.25">
      <c r="A4489" s="6" t="s">
        <v>8523</v>
      </c>
      <c r="B4489" s="6" t="s">
        <v>29978</v>
      </c>
      <c r="C4489" s="6" t="s">
        <v>19</v>
      </c>
      <c r="D4489" s="6" t="s">
        <v>29860</v>
      </c>
      <c r="E4489" s="6"/>
    </row>
    <row r="4490" spans="1:5" x14ac:dyDescent="0.25">
      <c r="A4490" s="6" t="s">
        <v>8524</v>
      </c>
      <c r="B4490" s="6" t="s">
        <v>4</v>
      </c>
      <c r="C4490" s="6" t="s">
        <v>6951</v>
      </c>
      <c r="D4490" s="6" t="s">
        <v>29864</v>
      </c>
      <c r="E4490" s="6"/>
    </row>
    <row r="4491" spans="1:5" x14ac:dyDescent="0.25">
      <c r="A4491" s="6" t="s">
        <v>2501</v>
      </c>
      <c r="B4491" s="6" t="s">
        <v>4</v>
      </c>
      <c r="C4491" s="6" t="s">
        <v>6958</v>
      </c>
      <c r="D4491" s="6" t="s">
        <v>29864</v>
      </c>
      <c r="E4491" s="6"/>
    </row>
    <row r="4492" spans="1:5" x14ac:dyDescent="0.25">
      <c r="A4492" s="6" t="s">
        <v>2502</v>
      </c>
      <c r="B4492" s="6" t="s">
        <v>4</v>
      </c>
      <c r="C4492" s="6" t="s">
        <v>79</v>
      </c>
      <c r="D4492" s="6" t="s">
        <v>29860</v>
      </c>
      <c r="E4492" s="6"/>
    </row>
    <row r="4493" spans="1:5" x14ac:dyDescent="0.25">
      <c r="A4493" s="6" t="s">
        <v>8525</v>
      </c>
      <c r="B4493" s="6" t="s">
        <v>4</v>
      </c>
      <c r="C4493" s="6" t="s">
        <v>24</v>
      </c>
      <c r="D4493" s="6" t="s">
        <v>29860</v>
      </c>
      <c r="E4493" s="6"/>
    </row>
    <row r="4494" spans="1:5" x14ac:dyDescent="0.25">
      <c r="A4494" s="6" t="s">
        <v>2503</v>
      </c>
      <c r="B4494" s="6" t="s">
        <v>4</v>
      </c>
      <c r="C4494" s="6" t="s">
        <v>39</v>
      </c>
      <c r="D4494" s="6" t="s">
        <v>29860</v>
      </c>
      <c r="E4494" s="6"/>
    </row>
    <row r="4495" spans="1:5" x14ac:dyDescent="0.25">
      <c r="A4495" s="6" t="s">
        <v>2504</v>
      </c>
      <c r="B4495" s="6" t="s">
        <v>1</v>
      </c>
      <c r="C4495" s="6" t="s">
        <v>871</v>
      </c>
      <c r="D4495" s="6" t="s">
        <v>29977</v>
      </c>
      <c r="E4495" s="6"/>
    </row>
    <row r="4496" spans="1:5" x14ac:dyDescent="0.25">
      <c r="A4496" s="6" t="s">
        <v>8526</v>
      </c>
      <c r="B4496" s="6" t="s">
        <v>4</v>
      </c>
      <c r="C4496" s="6" t="s">
        <v>31</v>
      </c>
      <c r="D4496" s="6" t="s">
        <v>29860</v>
      </c>
      <c r="E4496" s="6"/>
    </row>
    <row r="4497" spans="1:5" x14ac:dyDescent="0.25">
      <c r="A4497" s="6" t="s">
        <v>2505</v>
      </c>
      <c r="B4497" s="6" t="s">
        <v>4</v>
      </c>
      <c r="C4497" s="6" t="s">
        <v>35</v>
      </c>
      <c r="D4497" s="6" t="s">
        <v>29864</v>
      </c>
      <c r="E4497" s="6"/>
    </row>
    <row r="4498" spans="1:5" x14ac:dyDescent="0.25">
      <c r="A4498" s="6" t="s">
        <v>6179</v>
      </c>
      <c r="B4498" s="6" t="s">
        <v>1</v>
      </c>
      <c r="C4498" s="6" t="s">
        <v>1276</v>
      </c>
      <c r="D4498" s="6" t="s">
        <v>29860</v>
      </c>
      <c r="E4498" s="6"/>
    </row>
    <row r="4499" spans="1:5" x14ac:dyDescent="0.25">
      <c r="A4499" s="6" t="s">
        <v>8527</v>
      </c>
      <c r="B4499" s="6" t="s">
        <v>4</v>
      </c>
      <c r="C4499" s="6" t="s">
        <v>6958</v>
      </c>
      <c r="D4499" s="6" t="s">
        <v>29864</v>
      </c>
      <c r="E4499" s="6"/>
    </row>
    <row r="4500" spans="1:5" x14ac:dyDescent="0.25">
      <c r="A4500" s="6" t="s">
        <v>8528</v>
      </c>
      <c r="B4500" s="6" t="s">
        <v>4</v>
      </c>
      <c r="C4500" s="6" t="s">
        <v>21</v>
      </c>
      <c r="D4500" s="6" t="s">
        <v>29860</v>
      </c>
      <c r="E4500" s="6"/>
    </row>
    <row r="4501" spans="1:5" x14ac:dyDescent="0.25">
      <c r="A4501" s="6" t="s">
        <v>1454</v>
      </c>
      <c r="B4501" s="6" t="s">
        <v>1</v>
      </c>
      <c r="C4501" s="6" t="s">
        <v>14</v>
      </c>
      <c r="D4501" s="6" t="s">
        <v>29860</v>
      </c>
      <c r="E4501" s="6"/>
    </row>
    <row r="4502" spans="1:5" x14ac:dyDescent="0.25">
      <c r="A4502" s="6" t="s">
        <v>8529</v>
      </c>
      <c r="B4502" s="6" t="s">
        <v>4</v>
      </c>
      <c r="C4502" s="6" t="s">
        <v>1671</v>
      </c>
      <c r="D4502" s="6" t="s">
        <v>29860</v>
      </c>
      <c r="E4502" s="6"/>
    </row>
    <row r="4503" spans="1:5" x14ac:dyDescent="0.25">
      <c r="A4503" s="6" t="s">
        <v>8530</v>
      </c>
      <c r="B4503" s="6" t="s">
        <v>4</v>
      </c>
      <c r="C4503" s="6" t="s">
        <v>31</v>
      </c>
      <c r="D4503" s="6" t="s">
        <v>29860</v>
      </c>
      <c r="E4503" s="6"/>
    </row>
    <row r="4504" spans="1:5" x14ac:dyDescent="0.25">
      <c r="A4504" s="6" t="s">
        <v>6181</v>
      </c>
      <c r="B4504" s="6" t="s">
        <v>1</v>
      </c>
      <c r="C4504" s="6" t="s">
        <v>19</v>
      </c>
      <c r="D4504" s="6" t="s">
        <v>29860</v>
      </c>
      <c r="E4504" s="6"/>
    </row>
    <row r="4505" spans="1:5" x14ac:dyDescent="0.25">
      <c r="A4505" s="6" t="s">
        <v>8531</v>
      </c>
      <c r="B4505" s="6" t="s">
        <v>1</v>
      </c>
      <c r="C4505" s="6" t="s">
        <v>31</v>
      </c>
      <c r="D4505" s="6" t="s">
        <v>29860</v>
      </c>
      <c r="E4505" s="6"/>
    </row>
    <row r="4506" spans="1:5" x14ac:dyDescent="0.25">
      <c r="A4506" s="6" t="s">
        <v>6182</v>
      </c>
      <c r="B4506" s="6" t="s">
        <v>4</v>
      </c>
      <c r="C4506" s="6" t="s">
        <v>74</v>
      </c>
      <c r="D4506" s="6" t="s">
        <v>29860</v>
      </c>
      <c r="E4506" s="6"/>
    </row>
    <row r="4507" spans="1:5" x14ac:dyDescent="0.25">
      <c r="A4507" s="6" t="s">
        <v>8532</v>
      </c>
      <c r="B4507" s="6" t="s">
        <v>4</v>
      </c>
      <c r="C4507" s="6" t="s">
        <v>21</v>
      </c>
      <c r="D4507" s="6" t="s">
        <v>29860</v>
      </c>
      <c r="E4507" s="6"/>
    </row>
    <row r="4508" spans="1:5" x14ac:dyDescent="0.25">
      <c r="A4508" s="6" t="s">
        <v>8533</v>
      </c>
      <c r="B4508" s="6" t="s">
        <v>4</v>
      </c>
      <c r="C4508" s="6" t="s">
        <v>14</v>
      </c>
      <c r="D4508" s="6" t="s">
        <v>29860</v>
      </c>
      <c r="E4508" s="6"/>
    </row>
    <row r="4509" spans="1:5" x14ac:dyDescent="0.25">
      <c r="A4509" s="6" t="s">
        <v>703</v>
      </c>
      <c r="B4509" s="6" t="s">
        <v>1</v>
      </c>
      <c r="C4509" s="6" t="s">
        <v>13</v>
      </c>
      <c r="D4509" s="6" t="s">
        <v>29977</v>
      </c>
      <c r="E4509" s="6"/>
    </row>
    <row r="4510" spans="1:5" x14ac:dyDescent="0.25">
      <c r="A4510" s="6" t="s">
        <v>6184</v>
      </c>
      <c r="B4510" s="6" t="s">
        <v>1</v>
      </c>
      <c r="C4510" s="6" t="s">
        <v>19</v>
      </c>
      <c r="D4510" s="6" t="s">
        <v>29860</v>
      </c>
      <c r="E4510" s="6"/>
    </row>
    <row r="4511" spans="1:5" x14ac:dyDescent="0.25">
      <c r="A4511" s="6" t="s">
        <v>2511</v>
      </c>
      <c r="B4511" s="6" t="s">
        <v>1</v>
      </c>
      <c r="C4511" s="6" t="s">
        <v>3</v>
      </c>
      <c r="D4511" s="6" t="s">
        <v>29860</v>
      </c>
      <c r="E4511" s="6"/>
    </row>
    <row r="4512" spans="1:5" x14ac:dyDescent="0.25">
      <c r="A4512" s="6" t="s">
        <v>4038</v>
      </c>
      <c r="B4512" s="6" t="s">
        <v>1</v>
      </c>
      <c r="C4512" s="6" t="s">
        <v>31</v>
      </c>
      <c r="D4512" s="6" t="s">
        <v>29860</v>
      </c>
      <c r="E4512" s="6"/>
    </row>
    <row r="4513" spans="1:5" x14ac:dyDescent="0.25">
      <c r="A4513" s="6" t="s">
        <v>2512</v>
      </c>
      <c r="B4513" s="6" t="s">
        <v>4</v>
      </c>
      <c r="C4513" s="6" t="s">
        <v>6951</v>
      </c>
      <c r="D4513" s="6" t="s">
        <v>29864</v>
      </c>
      <c r="E4513" s="6"/>
    </row>
    <row r="4514" spans="1:5" x14ac:dyDescent="0.25">
      <c r="A4514" s="6" t="s">
        <v>8534</v>
      </c>
      <c r="B4514" s="6" t="s">
        <v>4</v>
      </c>
      <c r="C4514" s="6" t="s">
        <v>0</v>
      </c>
      <c r="D4514" s="6" t="s">
        <v>29860</v>
      </c>
      <c r="E4514" s="6"/>
    </row>
    <row r="4515" spans="1:5" x14ac:dyDescent="0.25">
      <c r="A4515" s="6" t="s">
        <v>8535</v>
      </c>
      <c r="B4515" s="6" t="s">
        <v>4</v>
      </c>
      <c r="C4515" s="6" t="s">
        <v>182</v>
      </c>
      <c r="D4515" s="6" t="s">
        <v>29864</v>
      </c>
      <c r="E4515" s="6"/>
    </row>
    <row r="4516" spans="1:5" x14ac:dyDescent="0.25">
      <c r="A4516" s="6" t="s">
        <v>4039</v>
      </c>
      <c r="B4516" s="6" t="s">
        <v>4</v>
      </c>
      <c r="C4516" s="6" t="s">
        <v>6951</v>
      </c>
      <c r="D4516" s="6" t="s">
        <v>29864</v>
      </c>
      <c r="E4516" s="6"/>
    </row>
    <row r="4517" spans="1:5" x14ac:dyDescent="0.25">
      <c r="A4517" s="6" t="s">
        <v>675</v>
      </c>
      <c r="B4517" s="6" t="s">
        <v>4</v>
      </c>
      <c r="C4517" s="6" t="s">
        <v>6958</v>
      </c>
      <c r="D4517" s="6" t="s">
        <v>29864</v>
      </c>
      <c r="E4517" s="6"/>
    </row>
    <row r="4518" spans="1:5" x14ac:dyDescent="0.25">
      <c r="A4518" s="6" t="s">
        <v>8536</v>
      </c>
      <c r="B4518" s="6" t="s">
        <v>4</v>
      </c>
      <c r="C4518" s="6" t="s">
        <v>26</v>
      </c>
      <c r="D4518" s="6" t="s">
        <v>29864</v>
      </c>
      <c r="E4518" s="6"/>
    </row>
    <row r="4519" spans="1:5" x14ac:dyDescent="0.25">
      <c r="A4519" s="6" t="s">
        <v>2513</v>
      </c>
      <c r="B4519" s="6" t="s">
        <v>4</v>
      </c>
      <c r="C4519" s="6" t="s">
        <v>79</v>
      </c>
      <c r="D4519" s="6" t="s">
        <v>29860</v>
      </c>
      <c r="E4519" s="6"/>
    </row>
    <row r="4520" spans="1:5" x14ac:dyDescent="0.25">
      <c r="A4520" s="6" t="s">
        <v>4040</v>
      </c>
      <c r="B4520" s="6" t="s">
        <v>4</v>
      </c>
      <c r="C4520" s="6" t="s">
        <v>6951</v>
      </c>
      <c r="D4520" s="6" t="s">
        <v>29864</v>
      </c>
      <c r="E4520" s="6"/>
    </row>
    <row r="4521" spans="1:5" x14ac:dyDescent="0.25">
      <c r="A4521" s="6" t="s">
        <v>1139</v>
      </c>
      <c r="B4521" s="6" t="s">
        <v>29966</v>
      </c>
      <c r="C4521" s="6" t="s">
        <v>12</v>
      </c>
      <c r="D4521" s="6" t="s">
        <v>29860</v>
      </c>
      <c r="E4521" s="6"/>
    </row>
    <row r="4522" spans="1:5" x14ac:dyDescent="0.25">
      <c r="A4522" s="6" t="s">
        <v>1139</v>
      </c>
      <c r="B4522" s="6" t="s">
        <v>29978</v>
      </c>
      <c r="C4522" s="6" t="s">
        <v>12</v>
      </c>
      <c r="D4522" s="6" t="s">
        <v>29860</v>
      </c>
      <c r="E4522" s="6"/>
    </row>
    <row r="4523" spans="1:5" x14ac:dyDescent="0.25">
      <c r="A4523" s="6" t="s">
        <v>8537</v>
      </c>
      <c r="B4523" s="6" t="s">
        <v>4</v>
      </c>
      <c r="C4523" s="6" t="s">
        <v>26</v>
      </c>
      <c r="D4523" s="6" t="s">
        <v>29864</v>
      </c>
      <c r="E4523" s="6"/>
    </row>
    <row r="4524" spans="1:5" x14ac:dyDescent="0.25">
      <c r="A4524" s="6" t="s">
        <v>676</v>
      </c>
      <c r="B4524" s="6" t="s">
        <v>4</v>
      </c>
      <c r="C4524" s="6" t="s">
        <v>17</v>
      </c>
      <c r="D4524" s="6" t="s">
        <v>29864</v>
      </c>
      <c r="E4524" s="6"/>
    </row>
    <row r="4525" spans="1:5" x14ac:dyDescent="0.25">
      <c r="A4525" s="6" t="s">
        <v>6185</v>
      </c>
      <c r="B4525" s="6" t="s">
        <v>4</v>
      </c>
      <c r="C4525" s="6" t="s">
        <v>29</v>
      </c>
      <c r="D4525" s="6" t="s">
        <v>29860</v>
      </c>
      <c r="E4525" s="6"/>
    </row>
    <row r="4526" spans="1:5" x14ac:dyDescent="0.25">
      <c r="A4526" s="6" t="s">
        <v>8538</v>
      </c>
      <c r="B4526" s="6" t="s">
        <v>2971</v>
      </c>
      <c r="C4526" s="6" t="s">
        <v>9</v>
      </c>
      <c r="D4526" s="6" t="s">
        <v>29860</v>
      </c>
      <c r="E4526" s="6"/>
    </row>
    <row r="4527" spans="1:5" x14ac:dyDescent="0.25">
      <c r="A4527" s="6" t="s">
        <v>8539</v>
      </c>
      <c r="B4527" s="6" t="s">
        <v>15</v>
      </c>
      <c r="C4527" s="6" t="s">
        <v>12</v>
      </c>
      <c r="D4527" s="6" t="s">
        <v>29860</v>
      </c>
      <c r="E4527" s="6"/>
    </row>
    <row r="4528" spans="1:5" x14ac:dyDescent="0.25">
      <c r="A4528" s="6" t="s">
        <v>2514</v>
      </c>
      <c r="B4528" s="6" t="s">
        <v>4</v>
      </c>
      <c r="C4528" s="6" t="s">
        <v>12</v>
      </c>
      <c r="D4528" s="6" t="s">
        <v>29860</v>
      </c>
      <c r="E4528" s="6"/>
    </row>
    <row r="4529" spans="1:5" x14ac:dyDescent="0.25">
      <c r="A4529" s="6" t="s">
        <v>9772</v>
      </c>
      <c r="B4529" s="6" t="s">
        <v>4</v>
      </c>
      <c r="C4529" s="6" t="s">
        <v>14</v>
      </c>
      <c r="D4529" s="6" t="s">
        <v>29860</v>
      </c>
      <c r="E4529" s="6"/>
    </row>
    <row r="4530" spans="1:5" x14ac:dyDescent="0.25">
      <c r="A4530" s="6" t="s">
        <v>8540</v>
      </c>
      <c r="B4530" s="6" t="s">
        <v>4</v>
      </c>
      <c r="C4530" s="6" t="s">
        <v>158</v>
      </c>
      <c r="D4530" s="6" t="s">
        <v>29860</v>
      </c>
      <c r="E4530" s="6"/>
    </row>
    <row r="4531" spans="1:5" x14ac:dyDescent="0.25">
      <c r="A4531" s="6" t="s">
        <v>6187</v>
      </c>
      <c r="B4531" s="6" t="s">
        <v>2971</v>
      </c>
      <c r="C4531" s="6" t="s">
        <v>9</v>
      </c>
      <c r="D4531" s="6" t="s">
        <v>29860</v>
      </c>
      <c r="E4531" s="6"/>
    </row>
    <row r="4532" spans="1:5" x14ac:dyDescent="0.25">
      <c r="A4532" s="6" t="s">
        <v>8541</v>
      </c>
      <c r="B4532" s="6" t="s">
        <v>4</v>
      </c>
      <c r="C4532" s="6" t="s">
        <v>62</v>
      </c>
      <c r="D4532" s="6" t="s">
        <v>29977</v>
      </c>
      <c r="E4532" s="6"/>
    </row>
    <row r="4533" spans="1:5" x14ac:dyDescent="0.25">
      <c r="A4533" s="6" t="s">
        <v>2515</v>
      </c>
      <c r="B4533" s="6" t="s">
        <v>1</v>
      </c>
      <c r="C4533" s="6" t="s">
        <v>14</v>
      </c>
      <c r="D4533" s="6" t="s">
        <v>29860</v>
      </c>
      <c r="E4533" s="6"/>
    </row>
    <row r="4534" spans="1:5" x14ac:dyDescent="0.25">
      <c r="A4534" s="6" t="s">
        <v>2516</v>
      </c>
      <c r="B4534" s="6" t="s">
        <v>4</v>
      </c>
      <c r="C4534" s="6" t="s">
        <v>14</v>
      </c>
      <c r="D4534" s="6" t="s">
        <v>29860</v>
      </c>
      <c r="E4534" s="6"/>
    </row>
    <row r="4535" spans="1:5" x14ac:dyDescent="0.25">
      <c r="A4535" s="6" t="s">
        <v>224</v>
      </c>
      <c r="B4535" s="6" t="s">
        <v>4</v>
      </c>
      <c r="C4535" s="6" t="s">
        <v>6958</v>
      </c>
      <c r="D4535" s="6" t="s">
        <v>29864</v>
      </c>
      <c r="E4535" s="6"/>
    </row>
    <row r="4536" spans="1:5" x14ac:dyDescent="0.25">
      <c r="A4536" s="6" t="s">
        <v>9943</v>
      </c>
      <c r="B4536" s="6" t="s">
        <v>29966</v>
      </c>
      <c r="C4536" s="6" t="s">
        <v>139</v>
      </c>
      <c r="D4536" s="6" t="s">
        <v>29860</v>
      </c>
      <c r="E4536" s="6"/>
    </row>
    <row r="4537" spans="1:5" x14ac:dyDescent="0.25">
      <c r="A4537" s="6" t="s">
        <v>9441</v>
      </c>
      <c r="B4537" s="6" t="s">
        <v>29978</v>
      </c>
      <c r="C4537" s="6" t="s">
        <v>139</v>
      </c>
      <c r="D4537" s="6" t="s">
        <v>29860</v>
      </c>
      <c r="E4537" s="6"/>
    </row>
    <row r="4538" spans="1:5" x14ac:dyDescent="0.25">
      <c r="A4538" s="6" t="s">
        <v>8542</v>
      </c>
      <c r="B4538" s="6" t="s">
        <v>4</v>
      </c>
      <c r="C4538" s="6" t="s">
        <v>13</v>
      </c>
      <c r="D4538" s="6" t="s">
        <v>29977</v>
      </c>
      <c r="E4538" s="6"/>
    </row>
    <row r="4539" spans="1:5" x14ac:dyDescent="0.25">
      <c r="A4539" s="6" t="s">
        <v>677</v>
      </c>
      <c r="B4539" s="6" t="s">
        <v>1</v>
      </c>
      <c r="C4539" s="6" t="s">
        <v>85</v>
      </c>
      <c r="D4539" s="6" t="s">
        <v>29860</v>
      </c>
      <c r="E4539" s="6"/>
    </row>
    <row r="4540" spans="1:5" x14ac:dyDescent="0.25">
      <c r="A4540" s="6" t="s">
        <v>8543</v>
      </c>
      <c r="B4540" s="6" t="s">
        <v>2971</v>
      </c>
      <c r="C4540" s="6" t="s">
        <v>9</v>
      </c>
      <c r="D4540" s="6" t="s">
        <v>29860</v>
      </c>
      <c r="E4540" s="6"/>
    </row>
    <row r="4541" spans="1:5" x14ac:dyDescent="0.25">
      <c r="A4541" s="6" t="s">
        <v>2518</v>
      </c>
      <c r="B4541" s="6" t="s">
        <v>4</v>
      </c>
      <c r="C4541" s="6" t="s">
        <v>2794</v>
      </c>
      <c r="D4541" s="6" t="s">
        <v>29977</v>
      </c>
      <c r="E4541" s="6"/>
    </row>
    <row r="4542" spans="1:5" x14ac:dyDescent="0.25">
      <c r="A4542" s="6" t="s">
        <v>382</v>
      </c>
      <c r="B4542" s="6" t="s">
        <v>1</v>
      </c>
      <c r="C4542" s="6" t="s">
        <v>1671</v>
      </c>
      <c r="D4542" s="6" t="s">
        <v>29860</v>
      </c>
      <c r="E4542" s="6"/>
    </row>
    <row r="4543" spans="1:5" x14ac:dyDescent="0.25">
      <c r="A4543" s="6" t="s">
        <v>8544</v>
      </c>
      <c r="B4543" s="6" t="s">
        <v>4</v>
      </c>
      <c r="C4543" s="6" t="s">
        <v>21</v>
      </c>
      <c r="D4543" s="6" t="s">
        <v>29860</v>
      </c>
      <c r="E4543" s="6"/>
    </row>
    <row r="4544" spans="1:5" x14ac:dyDescent="0.25">
      <c r="A4544" s="6" t="s">
        <v>9773</v>
      </c>
      <c r="B4544" s="6" t="s">
        <v>4</v>
      </c>
      <c r="C4544" s="6" t="s">
        <v>26</v>
      </c>
      <c r="D4544" s="6" t="s">
        <v>29864</v>
      </c>
      <c r="E4544" s="6"/>
    </row>
    <row r="4545" spans="1:5" x14ac:dyDescent="0.25">
      <c r="A4545" s="6" t="s">
        <v>9774</v>
      </c>
      <c r="B4545" s="6" t="s">
        <v>4</v>
      </c>
      <c r="C4545" s="6" t="s">
        <v>7115</v>
      </c>
      <c r="D4545" s="6" t="s">
        <v>29864</v>
      </c>
      <c r="E4545" s="6"/>
    </row>
    <row r="4546" spans="1:5" x14ac:dyDescent="0.25">
      <c r="A4546" s="6" t="s">
        <v>6191</v>
      </c>
      <c r="B4546" s="6" t="s">
        <v>4</v>
      </c>
      <c r="C4546" s="6" t="s">
        <v>6951</v>
      </c>
      <c r="D4546" s="6" t="s">
        <v>29864</v>
      </c>
      <c r="E4546" s="6"/>
    </row>
    <row r="4547" spans="1:5" x14ac:dyDescent="0.25">
      <c r="A4547" s="6" t="s">
        <v>8545</v>
      </c>
      <c r="B4547" s="6" t="s">
        <v>4</v>
      </c>
      <c r="C4547" s="6" t="s">
        <v>62</v>
      </c>
      <c r="D4547" s="6" t="s">
        <v>29977</v>
      </c>
      <c r="E4547" s="6"/>
    </row>
    <row r="4548" spans="1:5" x14ac:dyDescent="0.25">
      <c r="A4548" s="6" t="s">
        <v>8546</v>
      </c>
      <c r="B4548" s="6" t="s">
        <v>2971</v>
      </c>
      <c r="C4548" s="6" t="s">
        <v>3</v>
      </c>
      <c r="D4548" s="6" t="s">
        <v>29860</v>
      </c>
      <c r="E4548" s="6"/>
    </row>
    <row r="4549" spans="1:5" x14ac:dyDescent="0.25">
      <c r="A4549" s="6" t="s">
        <v>2521</v>
      </c>
      <c r="B4549" s="6" t="s">
        <v>4</v>
      </c>
      <c r="C4549" s="6" t="s">
        <v>6958</v>
      </c>
      <c r="D4549" s="6" t="s">
        <v>29864</v>
      </c>
      <c r="E4549" s="6"/>
    </row>
    <row r="4550" spans="1:5" x14ac:dyDescent="0.25">
      <c r="A4550" s="6" t="s">
        <v>8547</v>
      </c>
      <c r="B4550" s="6" t="s">
        <v>4</v>
      </c>
      <c r="C4550" s="6" t="s">
        <v>6951</v>
      </c>
      <c r="D4550" s="6" t="s">
        <v>29864</v>
      </c>
      <c r="E4550" s="6"/>
    </row>
    <row r="4551" spans="1:5" x14ac:dyDescent="0.25">
      <c r="A4551" s="6" t="s">
        <v>8548</v>
      </c>
      <c r="B4551" s="6" t="s">
        <v>4</v>
      </c>
      <c r="C4551" s="6" t="s">
        <v>19</v>
      </c>
      <c r="D4551" s="6" t="s">
        <v>29860</v>
      </c>
      <c r="E4551" s="6"/>
    </row>
    <row r="4552" spans="1:5" x14ac:dyDescent="0.25">
      <c r="A4552" s="6" t="s">
        <v>226</v>
      </c>
      <c r="B4552" s="6" t="s">
        <v>29978</v>
      </c>
      <c r="C4552" s="6" t="s">
        <v>6978</v>
      </c>
      <c r="D4552" s="6" t="s">
        <v>29864</v>
      </c>
      <c r="E4552" s="6"/>
    </row>
    <row r="4553" spans="1:5" x14ac:dyDescent="0.25">
      <c r="A4553" s="6" t="s">
        <v>2523</v>
      </c>
      <c r="B4553" s="6" t="s">
        <v>4</v>
      </c>
      <c r="C4553" s="6" t="s">
        <v>6951</v>
      </c>
      <c r="D4553" s="6" t="s">
        <v>29864</v>
      </c>
      <c r="E4553" s="6"/>
    </row>
    <row r="4554" spans="1:5" x14ac:dyDescent="0.25">
      <c r="A4554" s="6" t="s">
        <v>227</v>
      </c>
      <c r="B4554" s="6" t="s">
        <v>4</v>
      </c>
      <c r="C4554" s="6" t="s">
        <v>17</v>
      </c>
      <c r="D4554" s="6" t="s">
        <v>29864</v>
      </c>
      <c r="E4554" s="6"/>
    </row>
    <row r="4555" spans="1:5" x14ac:dyDescent="0.25">
      <c r="A4555" s="6" t="s">
        <v>383</v>
      </c>
      <c r="B4555" s="6" t="s">
        <v>4</v>
      </c>
      <c r="C4555" s="6" t="s">
        <v>1671</v>
      </c>
      <c r="D4555" s="6" t="s">
        <v>29860</v>
      </c>
      <c r="E4555" s="6"/>
    </row>
    <row r="4556" spans="1:5" x14ac:dyDescent="0.25">
      <c r="A4556" s="6" t="s">
        <v>4056</v>
      </c>
      <c r="B4556" s="6" t="s">
        <v>4</v>
      </c>
      <c r="C4556" s="6" t="s">
        <v>6951</v>
      </c>
      <c r="D4556" s="6" t="s">
        <v>29864</v>
      </c>
      <c r="E4556" s="6"/>
    </row>
    <row r="4557" spans="1:5" x14ac:dyDescent="0.25">
      <c r="A4557" s="6" t="s">
        <v>2538</v>
      </c>
      <c r="B4557" s="6" t="s">
        <v>1</v>
      </c>
      <c r="C4557" s="6" t="s">
        <v>79</v>
      </c>
      <c r="D4557" s="6" t="s">
        <v>29860</v>
      </c>
      <c r="E4557" s="6"/>
    </row>
    <row r="4558" spans="1:5" x14ac:dyDescent="0.25">
      <c r="A4558" s="6" t="s">
        <v>8549</v>
      </c>
      <c r="B4558" s="6" t="s">
        <v>4</v>
      </c>
      <c r="C4558" s="6" t="s">
        <v>20</v>
      </c>
      <c r="D4558" s="6" t="s">
        <v>29860</v>
      </c>
      <c r="E4558" s="6"/>
    </row>
    <row r="4559" spans="1:5" x14ac:dyDescent="0.25">
      <c r="A4559" s="6" t="s">
        <v>2539</v>
      </c>
      <c r="B4559" s="6" t="s">
        <v>4</v>
      </c>
      <c r="C4559" s="6" t="s">
        <v>0</v>
      </c>
      <c r="D4559" s="6" t="s">
        <v>29860</v>
      </c>
      <c r="E4559" s="6"/>
    </row>
    <row r="4560" spans="1:5" x14ac:dyDescent="0.25">
      <c r="A4560" s="6" t="s">
        <v>8550</v>
      </c>
      <c r="B4560" s="6" t="s">
        <v>2971</v>
      </c>
      <c r="C4560" s="6" t="s">
        <v>9</v>
      </c>
      <c r="D4560" s="6" t="s">
        <v>29860</v>
      </c>
      <c r="E4560" s="6"/>
    </row>
    <row r="4561" spans="1:5" x14ac:dyDescent="0.25">
      <c r="A4561" s="6" t="s">
        <v>8551</v>
      </c>
      <c r="B4561" s="6" t="s">
        <v>4</v>
      </c>
      <c r="C4561" s="6" t="s">
        <v>19</v>
      </c>
      <c r="D4561" s="6" t="s">
        <v>29860</v>
      </c>
      <c r="E4561" s="6"/>
    </row>
    <row r="4562" spans="1:5" x14ac:dyDescent="0.25">
      <c r="A4562" s="6" t="s">
        <v>9927</v>
      </c>
      <c r="B4562" s="6" t="s">
        <v>4</v>
      </c>
      <c r="C4562" s="6" t="s">
        <v>39</v>
      </c>
      <c r="D4562" s="6" t="s">
        <v>29860</v>
      </c>
      <c r="E4562" s="6"/>
    </row>
    <row r="4563" spans="1:5" x14ac:dyDescent="0.25">
      <c r="A4563" s="6" t="s">
        <v>2540</v>
      </c>
      <c r="B4563" s="6" t="s">
        <v>1</v>
      </c>
      <c r="C4563" s="6" t="s">
        <v>20</v>
      </c>
      <c r="D4563" s="6" t="s">
        <v>29860</v>
      </c>
      <c r="E4563" s="6"/>
    </row>
    <row r="4564" spans="1:5" x14ac:dyDescent="0.25">
      <c r="A4564" s="6" t="s">
        <v>8552</v>
      </c>
      <c r="B4564" s="6" t="s">
        <v>4</v>
      </c>
      <c r="C4564" s="6" t="s">
        <v>17</v>
      </c>
      <c r="D4564" s="6" t="s">
        <v>29864</v>
      </c>
      <c r="E4564" s="6"/>
    </row>
    <row r="4565" spans="1:5" x14ac:dyDescent="0.25">
      <c r="A4565" s="6" t="s">
        <v>8553</v>
      </c>
      <c r="B4565" s="6" t="s">
        <v>4</v>
      </c>
      <c r="C4565" s="6" t="s">
        <v>1671</v>
      </c>
      <c r="D4565" s="6" t="s">
        <v>29860</v>
      </c>
      <c r="E4565" s="6"/>
    </row>
    <row r="4566" spans="1:5" x14ac:dyDescent="0.25">
      <c r="A4566" s="6" t="s">
        <v>678</v>
      </c>
      <c r="B4566" s="6" t="s">
        <v>15</v>
      </c>
      <c r="C4566" s="6" t="s">
        <v>3</v>
      </c>
      <c r="D4566" s="6" t="s">
        <v>29860</v>
      </c>
      <c r="E4566" s="6"/>
    </row>
    <row r="4567" spans="1:5" x14ac:dyDescent="0.25">
      <c r="A4567" s="6" t="s">
        <v>6193</v>
      </c>
      <c r="B4567" s="6" t="s">
        <v>4</v>
      </c>
      <c r="C4567" s="6" t="s">
        <v>7542</v>
      </c>
      <c r="D4567" s="6" t="s">
        <v>29864</v>
      </c>
      <c r="E4567" s="6"/>
    </row>
    <row r="4568" spans="1:5" x14ac:dyDescent="0.25">
      <c r="A4568" s="6" t="s">
        <v>29982</v>
      </c>
      <c r="B4568" s="6" t="s">
        <v>29966</v>
      </c>
      <c r="C4568" s="6" t="s">
        <v>12</v>
      </c>
      <c r="D4568" s="6" t="s">
        <v>29860</v>
      </c>
      <c r="E4568" s="6"/>
    </row>
    <row r="4569" spans="1:5" x14ac:dyDescent="0.25">
      <c r="A4569" s="6" t="s">
        <v>228</v>
      </c>
      <c r="B4569" s="6" t="s">
        <v>4</v>
      </c>
      <c r="C4569" s="6" t="s">
        <v>12</v>
      </c>
      <c r="D4569" s="6" t="s">
        <v>29860</v>
      </c>
      <c r="E4569" s="6"/>
    </row>
    <row r="4570" spans="1:5" x14ac:dyDescent="0.25">
      <c r="A4570" s="6" t="s">
        <v>679</v>
      </c>
      <c r="B4570" s="6" t="s">
        <v>4</v>
      </c>
      <c r="C4570" s="6" t="s">
        <v>39</v>
      </c>
      <c r="D4570" s="6" t="s">
        <v>29860</v>
      </c>
      <c r="E4570" s="6"/>
    </row>
    <row r="4571" spans="1:5" x14ac:dyDescent="0.25">
      <c r="A4571" s="6" t="s">
        <v>8554</v>
      </c>
      <c r="B4571" s="6" t="s">
        <v>4</v>
      </c>
      <c r="C4571" s="6" t="s">
        <v>9</v>
      </c>
      <c r="D4571" s="6" t="s">
        <v>29860</v>
      </c>
      <c r="E4571" s="6"/>
    </row>
    <row r="4572" spans="1:5" x14ac:dyDescent="0.25">
      <c r="A4572" s="6" t="s">
        <v>6197</v>
      </c>
      <c r="B4572" s="6" t="s">
        <v>4</v>
      </c>
      <c r="C4572" s="6" t="s">
        <v>74</v>
      </c>
      <c r="D4572" s="6" t="s">
        <v>29860</v>
      </c>
      <c r="E4572" s="6"/>
    </row>
    <row r="4573" spans="1:5" x14ac:dyDescent="0.25">
      <c r="A4573" s="6" t="s">
        <v>9442</v>
      </c>
      <c r="B4573" s="6" t="s">
        <v>4</v>
      </c>
      <c r="C4573" s="6" t="s">
        <v>7</v>
      </c>
      <c r="D4573" s="6" t="s">
        <v>29864</v>
      </c>
      <c r="E4573" s="6"/>
    </row>
    <row r="4574" spans="1:5" x14ac:dyDescent="0.25">
      <c r="A4574" s="6" t="s">
        <v>9775</v>
      </c>
      <c r="B4574" s="6" t="s">
        <v>15</v>
      </c>
      <c r="C4574" s="6" t="s">
        <v>12</v>
      </c>
      <c r="D4574" s="6" t="s">
        <v>29860</v>
      </c>
      <c r="E4574" s="6"/>
    </row>
    <row r="4575" spans="1:5" x14ac:dyDescent="0.25">
      <c r="A4575" s="6" t="s">
        <v>2524</v>
      </c>
      <c r="B4575" s="6" t="s">
        <v>4</v>
      </c>
      <c r="C4575" s="6" t="s">
        <v>9</v>
      </c>
      <c r="D4575" s="6" t="s">
        <v>29860</v>
      </c>
      <c r="E4575" s="6"/>
    </row>
    <row r="4576" spans="1:5" x14ac:dyDescent="0.25">
      <c r="A4576" s="6" t="s">
        <v>4045</v>
      </c>
      <c r="B4576" s="6" t="s">
        <v>1</v>
      </c>
      <c r="C4576" s="6" t="s">
        <v>1568</v>
      </c>
      <c r="D4576" s="6" t="s">
        <v>29977</v>
      </c>
      <c r="E4576" s="6"/>
    </row>
    <row r="4577" spans="1:5" x14ac:dyDescent="0.25">
      <c r="A4577" s="6" t="s">
        <v>6198</v>
      </c>
      <c r="B4577" s="6" t="s">
        <v>4</v>
      </c>
      <c r="C4577" s="6" t="s">
        <v>81</v>
      </c>
      <c r="D4577" s="6" t="s">
        <v>29860</v>
      </c>
      <c r="E4577" s="6"/>
    </row>
    <row r="4578" spans="1:5" x14ac:dyDescent="0.25">
      <c r="A4578" s="6" t="s">
        <v>6199</v>
      </c>
      <c r="B4578" s="6" t="s">
        <v>4</v>
      </c>
      <c r="C4578" s="6" t="s">
        <v>79</v>
      </c>
      <c r="D4578" s="6" t="s">
        <v>29860</v>
      </c>
      <c r="E4578" s="6"/>
    </row>
    <row r="4579" spans="1:5" x14ac:dyDescent="0.25">
      <c r="A4579" s="6" t="s">
        <v>8555</v>
      </c>
      <c r="B4579" s="6" t="s">
        <v>1</v>
      </c>
      <c r="C4579" s="6" t="s">
        <v>0</v>
      </c>
      <c r="D4579" s="6" t="s">
        <v>29860</v>
      </c>
      <c r="E4579" s="6"/>
    </row>
    <row r="4580" spans="1:5" x14ac:dyDescent="0.25">
      <c r="A4580" s="6" t="s">
        <v>8556</v>
      </c>
      <c r="B4580" s="6" t="s">
        <v>4</v>
      </c>
      <c r="C4580" s="6" t="s">
        <v>94</v>
      </c>
      <c r="D4580" s="6" t="s">
        <v>29977</v>
      </c>
      <c r="E4580" s="6"/>
    </row>
    <row r="4581" spans="1:5" x14ac:dyDescent="0.25">
      <c r="A4581" s="6" t="s">
        <v>6202</v>
      </c>
      <c r="B4581" s="6" t="s">
        <v>4</v>
      </c>
      <c r="C4581" s="6" t="s">
        <v>62</v>
      </c>
      <c r="D4581" s="6" t="s">
        <v>29977</v>
      </c>
      <c r="E4581" s="6"/>
    </row>
    <row r="4582" spans="1:5" x14ac:dyDescent="0.25">
      <c r="A4582" s="6" t="s">
        <v>2525</v>
      </c>
      <c r="B4582" s="6" t="s">
        <v>1</v>
      </c>
      <c r="C4582" s="6" t="s">
        <v>20</v>
      </c>
      <c r="D4582" s="6" t="s">
        <v>29860</v>
      </c>
      <c r="E4582" s="6"/>
    </row>
    <row r="4583" spans="1:5" x14ac:dyDescent="0.25">
      <c r="A4583" s="6" t="s">
        <v>8557</v>
      </c>
      <c r="B4583" s="6" t="s">
        <v>1</v>
      </c>
      <c r="C4583" s="6" t="s">
        <v>41</v>
      </c>
      <c r="D4583" s="6" t="s">
        <v>29977</v>
      </c>
      <c r="E4583" s="6"/>
    </row>
    <row r="4584" spans="1:5" x14ac:dyDescent="0.25">
      <c r="A4584" s="6" t="s">
        <v>2527</v>
      </c>
      <c r="B4584" s="6" t="s">
        <v>29978</v>
      </c>
      <c r="C4584" s="6" t="s">
        <v>12</v>
      </c>
      <c r="D4584" s="6" t="s">
        <v>29860</v>
      </c>
      <c r="E4584" s="6"/>
    </row>
    <row r="4585" spans="1:5" x14ac:dyDescent="0.25">
      <c r="A4585" s="6" t="s">
        <v>2528</v>
      </c>
      <c r="B4585" s="6" t="s">
        <v>4</v>
      </c>
      <c r="C4585" s="6" t="s">
        <v>21</v>
      </c>
      <c r="D4585" s="6" t="s">
        <v>29860</v>
      </c>
      <c r="E4585" s="6"/>
    </row>
    <row r="4586" spans="1:5" x14ac:dyDescent="0.25">
      <c r="A4586" s="6" t="s">
        <v>4046</v>
      </c>
      <c r="B4586" s="6" t="s">
        <v>1</v>
      </c>
      <c r="C4586" s="6" t="s">
        <v>3</v>
      </c>
      <c r="D4586" s="6" t="s">
        <v>29860</v>
      </c>
      <c r="E4586" s="6"/>
    </row>
    <row r="4587" spans="1:5" x14ac:dyDescent="0.25">
      <c r="A4587" s="6" t="s">
        <v>4047</v>
      </c>
      <c r="B4587" s="6" t="s">
        <v>4</v>
      </c>
      <c r="C4587" s="6" t="s">
        <v>1671</v>
      </c>
      <c r="D4587" s="6" t="s">
        <v>29860</v>
      </c>
      <c r="E4587" s="6"/>
    </row>
    <row r="4588" spans="1:5" x14ac:dyDescent="0.25">
      <c r="A4588" s="6" t="s">
        <v>681</v>
      </c>
      <c r="B4588" s="6" t="s">
        <v>4</v>
      </c>
      <c r="C4588" s="6" t="s">
        <v>6958</v>
      </c>
      <c r="D4588" s="6" t="s">
        <v>29864</v>
      </c>
      <c r="E4588" s="6"/>
    </row>
    <row r="4589" spans="1:5" x14ac:dyDescent="0.25">
      <c r="A4589" s="6" t="s">
        <v>6206</v>
      </c>
      <c r="B4589" s="6" t="s">
        <v>4</v>
      </c>
      <c r="C4589" s="6" t="s">
        <v>39</v>
      </c>
      <c r="D4589" s="6" t="s">
        <v>29860</v>
      </c>
      <c r="E4589" s="6"/>
    </row>
    <row r="4590" spans="1:5" x14ac:dyDescent="0.25">
      <c r="A4590" s="6" t="s">
        <v>6207</v>
      </c>
      <c r="B4590" s="6" t="s">
        <v>4</v>
      </c>
      <c r="C4590" s="6" t="s">
        <v>62</v>
      </c>
      <c r="D4590" s="6" t="s">
        <v>29977</v>
      </c>
      <c r="E4590" s="6"/>
    </row>
    <row r="4591" spans="1:5" x14ac:dyDescent="0.25">
      <c r="A4591" s="6" t="s">
        <v>8558</v>
      </c>
      <c r="B4591" s="6" t="s">
        <v>4</v>
      </c>
      <c r="C4591" s="6" t="s">
        <v>62</v>
      </c>
      <c r="D4591" s="6" t="s">
        <v>29977</v>
      </c>
      <c r="E4591" s="6"/>
    </row>
    <row r="4592" spans="1:5" x14ac:dyDescent="0.25">
      <c r="A4592" s="6" t="s">
        <v>8559</v>
      </c>
      <c r="B4592" s="6" t="s">
        <v>4</v>
      </c>
      <c r="C4592" s="6" t="s">
        <v>6996</v>
      </c>
      <c r="D4592" s="6" t="s">
        <v>29860</v>
      </c>
      <c r="E4592" s="6"/>
    </row>
    <row r="4593" spans="1:5" x14ac:dyDescent="0.25">
      <c r="A4593" s="6" t="s">
        <v>8560</v>
      </c>
      <c r="B4593" s="6" t="s">
        <v>4</v>
      </c>
      <c r="C4593" s="6" t="s">
        <v>1671</v>
      </c>
      <c r="D4593" s="6" t="s">
        <v>29860</v>
      </c>
      <c r="E4593" s="6"/>
    </row>
    <row r="4594" spans="1:5" x14ac:dyDescent="0.25">
      <c r="A4594" s="6" t="s">
        <v>6208</v>
      </c>
      <c r="B4594" s="6" t="s">
        <v>4</v>
      </c>
      <c r="C4594" s="6" t="s">
        <v>45</v>
      </c>
      <c r="D4594" s="6" t="s">
        <v>29860</v>
      </c>
      <c r="E4594" s="6"/>
    </row>
    <row r="4595" spans="1:5" x14ac:dyDescent="0.25">
      <c r="A4595" s="6" t="s">
        <v>2531</v>
      </c>
      <c r="B4595" s="6" t="s">
        <v>4</v>
      </c>
      <c r="C4595" s="6" t="s">
        <v>7115</v>
      </c>
      <c r="D4595" s="6" t="s">
        <v>29864</v>
      </c>
      <c r="E4595" s="6"/>
    </row>
    <row r="4596" spans="1:5" x14ac:dyDescent="0.25">
      <c r="A4596" s="6" t="s">
        <v>8561</v>
      </c>
      <c r="B4596" s="6" t="s">
        <v>4</v>
      </c>
      <c r="C4596" s="6" t="s">
        <v>20</v>
      </c>
      <c r="D4596" s="6" t="s">
        <v>29860</v>
      </c>
      <c r="E4596" s="6"/>
    </row>
    <row r="4597" spans="1:5" x14ac:dyDescent="0.25">
      <c r="A4597" s="6" t="s">
        <v>8562</v>
      </c>
      <c r="B4597" s="6" t="s">
        <v>4</v>
      </c>
      <c r="C4597" s="6" t="s">
        <v>1671</v>
      </c>
      <c r="D4597" s="6" t="s">
        <v>29860</v>
      </c>
      <c r="E4597" s="6"/>
    </row>
    <row r="4598" spans="1:5" x14ac:dyDescent="0.25">
      <c r="A4598" s="6" t="s">
        <v>4048</v>
      </c>
      <c r="B4598" s="6" t="s">
        <v>4</v>
      </c>
      <c r="C4598" s="6" t="s">
        <v>62</v>
      </c>
      <c r="D4598" s="6" t="s">
        <v>29977</v>
      </c>
      <c r="E4598" s="6"/>
    </row>
    <row r="4599" spans="1:5" x14ac:dyDescent="0.25">
      <c r="A4599" s="6" t="s">
        <v>4049</v>
      </c>
      <c r="B4599" s="6" t="s">
        <v>4</v>
      </c>
      <c r="C4599" s="6" t="s">
        <v>12</v>
      </c>
      <c r="D4599" s="6" t="s">
        <v>29860</v>
      </c>
      <c r="E4599" s="6"/>
    </row>
    <row r="4600" spans="1:5" x14ac:dyDescent="0.25">
      <c r="A4600" s="6" t="s">
        <v>8563</v>
      </c>
      <c r="B4600" s="6" t="s">
        <v>4</v>
      </c>
      <c r="C4600" s="6" t="s">
        <v>31</v>
      </c>
      <c r="D4600" s="6" t="s">
        <v>29860</v>
      </c>
      <c r="E4600" s="6"/>
    </row>
    <row r="4601" spans="1:5" x14ac:dyDescent="0.25">
      <c r="A4601" s="6" t="s">
        <v>2532</v>
      </c>
      <c r="B4601" s="6" t="s">
        <v>1</v>
      </c>
      <c r="C4601" s="6" t="s">
        <v>158</v>
      </c>
      <c r="D4601" s="6" t="s">
        <v>29860</v>
      </c>
      <c r="E4601" s="6"/>
    </row>
    <row r="4602" spans="1:5" x14ac:dyDescent="0.25">
      <c r="A4602" s="6" t="s">
        <v>8564</v>
      </c>
      <c r="B4602" s="6" t="s">
        <v>4</v>
      </c>
      <c r="C4602" s="6" t="s">
        <v>1276</v>
      </c>
      <c r="D4602" s="6" t="s">
        <v>29860</v>
      </c>
      <c r="E4602" s="6"/>
    </row>
    <row r="4603" spans="1:5" x14ac:dyDescent="0.25">
      <c r="A4603" s="6" t="s">
        <v>4050</v>
      </c>
      <c r="B4603" s="6" t="s">
        <v>4</v>
      </c>
      <c r="C4603" s="6" t="s">
        <v>3</v>
      </c>
      <c r="D4603" s="6" t="s">
        <v>29860</v>
      </c>
      <c r="E4603" s="6"/>
    </row>
    <row r="4604" spans="1:5" x14ac:dyDescent="0.25">
      <c r="A4604" s="6" t="s">
        <v>6213</v>
      </c>
      <c r="B4604" s="6" t="s">
        <v>4</v>
      </c>
      <c r="C4604" s="6" t="s">
        <v>62</v>
      </c>
      <c r="D4604" s="6" t="s">
        <v>29977</v>
      </c>
      <c r="E4604" s="6"/>
    </row>
    <row r="4605" spans="1:5" x14ac:dyDescent="0.25">
      <c r="A4605" s="6" t="s">
        <v>2533</v>
      </c>
      <c r="B4605" s="6" t="s">
        <v>1</v>
      </c>
      <c r="C4605" s="6" t="s">
        <v>27</v>
      </c>
      <c r="D4605" s="6" t="s">
        <v>29860</v>
      </c>
      <c r="E4605" s="6"/>
    </row>
    <row r="4606" spans="1:5" x14ac:dyDescent="0.25">
      <c r="A4606" s="6" t="s">
        <v>2534</v>
      </c>
      <c r="B4606" s="6" t="s">
        <v>4</v>
      </c>
      <c r="C4606" s="6" t="s">
        <v>45</v>
      </c>
      <c r="D4606" s="6" t="s">
        <v>29860</v>
      </c>
      <c r="E4606" s="6"/>
    </row>
    <row r="4607" spans="1:5" x14ac:dyDescent="0.25">
      <c r="A4607" s="6" t="s">
        <v>4053</v>
      </c>
      <c r="B4607" s="6" t="s">
        <v>1</v>
      </c>
      <c r="C4607" s="6" t="s">
        <v>54</v>
      </c>
      <c r="D4607" s="6" t="s">
        <v>29977</v>
      </c>
      <c r="E4607" s="6"/>
    </row>
    <row r="4608" spans="1:5" x14ac:dyDescent="0.25">
      <c r="A4608" s="6" t="s">
        <v>6214</v>
      </c>
      <c r="B4608" s="6" t="s">
        <v>4</v>
      </c>
      <c r="C4608" s="6" t="s">
        <v>1348</v>
      </c>
      <c r="D4608" s="6" t="s">
        <v>29860</v>
      </c>
      <c r="E4608" s="6"/>
    </row>
    <row r="4609" spans="1:5" x14ac:dyDescent="0.25">
      <c r="A4609" s="6" t="s">
        <v>9776</v>
      </c>
      <c r="B4609" s="6" t="s">
        <v>4</v>
      </c>
      <c r="C4609" s="6" t="s">
        <v>97</v>
      </c>
      <c r="D4609" s="6" t="s">
        <v>29860</v>
      </c>
      <c r="E4609" s="6"/>
    </row>
    <row r="4610" spans="1:5" x14ac:dyDescent="0.25">
      <c r="A4610" s="6" t="s">
        <v>8565</v>
      </c>
      <c r="B4610" s="6" t="s">
        <v>4</v>
      </c>
      <c r="C4610" s="6" t="s">
        <v>77</v>
      </c>
      <c r="D4610" s="6" t="s">
        <v>29860</v>
      </c>
      <c r="E4610" s="6"/>
    </row>
    <row r="4611" spans="1:5" x14ac:dyDescent="0.25">
      <c r="A4611" s="6" t="s">
        <v>8566</v>
      </c>
      <c r="B4611" s="6" t="s">
        <v>4</v>
      </c>
      <c r="C4611" s="6" t="s">
        <v>139</v>
      </c>
      <c r="D4611" s="6" t="s">
        <v>29860</v>
      </c>
      <c r="E4611" s="6"/>
    </row>
    <row r="4612" spans="1:5" x14ac:dyDescent="0.25">
      <c r="A4612" s="6" t="s">
        <v>4054</v>
      </c>
      <c r="B4612" s="6" t="s">
        <v>4</v>
      </c>
      <c r="C4612" s="6" t="s">
        <v>14</v>
      </c>
      <c r="D4612" s="6" t="s">
        <v>29860</v>
      </c>
      <c r="E4612" s="6"/>
    </row>
    <row r="4613" spans="1:5" x14ac:dyDescent="0.25">
      <c r="A4613" s="6" t="s">
        <v>6215</v>
      </c>
      <c r="B4613" s="6" t="s">
        <v>4</v>
      </c>
      <c r="C4613" s="6" t="s">
        <v>74</v>
      </c>
      <c r="D4613" s="6" t="s">
        <v>29860</v>
      </c>
      <c r="E4613" s="6"/>
    </row>
    <row r="4614" spans="1:5" x14ac:dyDescent="0.25">
      <c r="A4614" s="6" t="s">
        <v>6216</v>
      </c>
      <c r="B4614" s="6" t="s">
        <v>4</v>
      </c>
      <c r="C4614" s="6" t="s">
        <v>21</v>
      </c>
      <c r="D4614" s="6" t="s">
        <v>29860</v>
      </c>
      <c r="E4614" s="6"/>
    </row>
    <row r="4615" spans="1:5" x14ac:dyDescent="0.25">
      <c r="A4615" s="6" t="s">
        <v>9777</v>
      </c>
      <c r="B4615" s="6" t="s">
        <v>4</v>
      </c>
      <c r="C4615" s="6" t="s">
        <v>79</v>
      </c>
      <c r="D4615" s="6" t="s">
        <v>29860</v>
      </c>
      <c r="E4615" s="6"/>
    </row>
    <row r="4616" spans="1:5" x14ac:dyDescent="0.25">
      <c r="A4616" s="6" t="s">
        <v>682</v>
      </c>
      <c r="B4616" s="6" t="s">
        <v>4</v>
      </c>
      <c r="C4616" s="6" t="s">
        <v>6951</v>
      </c>
      <c r="D4616" s="6" t="s">
        <v>29864</v>
      </c>
      <c r="E4616" s="6"/>
    </row>
    <row r="4617" spans="1:5" x14ac:dyDescent="0.25">
      <c r="A4617" s="6" t="s">
        <v>8567</v>
      </c>
      <c r="B4617" s="6" t="s">
        <v>1</v>
      </c>
      <c r="C4617" s="6" t="s">
        <v>79</v>
      </c>
      <c r="D4617" s="6" t="s">
        <v>29860</v>
      </c>
      <c r="E4617" s="6"/>
    </row>
    <row r="4618" spans="1:5" x14ac:dyDescent="0.25">
      <c r="A4618" s="6" t="s">
        <v>8568</v>
      </c>
      <c r="B4618" s="6" t="s">
        <v>4</v>
      </c>
      <c r="C4618" s="6" t="s">
        <v>7286</v>
      </c>
      <c r="D4618" s="6" t="s">
        <v>29864</v>
      </c>
      <c r="E4618" s="6"/>
    </row>
    <row r="4619" spans="1:5" x14ac:dyDescent="0.25">
      <c r="A4619" s="6" t="s">
        <v>4059</v>
      </c>
      <c r="B4619" s="6" t="s">
        <v>4</v>
      </c>
      <c r="C4619" s="6" t="s">
        <v>182</v>
      </c>
      <c r="D4619" s="6" t="s">
        <v>29864</v>
      </c>
      <c r="E4619" s="6"/>
    </row>
    <row r="4620" spans="1:5" x14ac:dyDescent="0.25">
      <c r="A4620" s="6" t="s">
        <v>1455</v>
      </c>
      <c r="B4620" s="6" t="s">
        <v>4</v>
      </c>
      <c r="C4620" s="6" t="s">
        <v>77</v>
      </c>
      <c r="D4620" s="6" t="s">
        <v>29860</v>
      </c>
      <c r="E4620" s="6"/>
    </row>
    <row r="4621" spans="1:5" x14ac:dyDescent="0.25">
      <c r="A4621" s="6" t="s">
        <v>8569</v>
      </c>
      <c r="B4621" s="6" t="s">
        <v>4</v>
      </c>
      <c r="C4621" s="6" t="s">
        <v>94</v>
      </c>
      <c r="D4621" s="6" t="s">
        <v>29977</v>
      </c>
      <c r="E4621" s="6"/>
    </row>
    <row r="4622" spans="1:5" x14ac:dyDescent="0.25">
      <c r="A4622" s="6" t="s">
        <v>8570</v>
      </c>
      <c r="B4622" s="6" t="s">
        <v>4</v>
      </c>
      <c r="C4622" s="6" t="s">
        <v>35</v>
      </c>
      <c r="D4622" s="6" t="s">
        <v>29864</v>
      </c>
      <c r="E4622" s="6"/>
    </row>
    <row r="4623" spans="1:5" x14ac:dyDescent="0.25">
      <c r="A4623" s="6" t="s">
        <v>9778</v>
      </c>
      <c r="B4623" s="6" t="s">
        <v>4</v>
      </c>
      <c r="C4623" s="6" t="s">
        <v>6958</v>
      </c>
      <c r="D4623" s="6" t="s">
        <v>29864</v>
      </c>
      <c r="E4623" s="6"/>
    </row>
    <row r="4624" spans="1:5" x14ac:dyDescent="0.25">
      <c r="A4624" s="6" t="s">
        <v>6220</v>
      </c>
      <c r="B4624" s="6" t="s">
        <v>1</v>
      </c>
      <c r="C4624" s="6" t="s">
        <v>1695</v>
      </c>
      <c r="D4624" s="6" t="s">
        <v>29977</v>
      </c>
      <c r="E4624" s="6"/>
    </row>
    <row r="4625" spans="1:5" x14ac:dyDescent="0.25">
      <c r="A4625" s="6" t="s">
        <v>4060</v>
      </c>
      <c r="B4625" s="6" t="s">
        <v>29978</v>
      </c>
      <c r="C4625" s="6" t="s">
        <v>3</v>
      </c>
      <c r="D4625" s="6" t="s">
        <v>29860</v>
      </c>
      <c r="E4625" s="6"/>
    </row>
    <row r="4626" spans="1:5" x14ac:dyDescent="0.25">
      <c r="A4626" s="6" t="s">
        <v>2542</v>
      </c>
      <c r="B4626" s="6" t="s">
        <v>4</v>
      </c>
      <c r="C4626" s="6" t="s">
        <v>14</v>
      </c>
      <c r="D4626" s="6" t="s">
        <v>29860</v>
      </c>
      <c r="E4626" s="6"/>
    </row>
    <row r="4627" spans="1:5" x14ac:dyDescent="0.25">
      <c r="A4627" s="6" t="s">
        <v>1457</v>
      </c>
      <c r="B4627" s="6" t="s">
        <v>1</v>
      </c>
      <c r="C4627" s="6" t="s">
        <v>21</v>
      </c>
      <c r="D4627" s="6" t="s">
        <v>29860</v>
      </c>
      <c r="E4627" s="6"/>
    </row>
    <row r="4628" spans="1:5" x14ac:dyDescent="0.25">
      <c r="A4628" s="6" t="s">
        <v>6222</v>
      </c>
      <c r="B4628" s="6" t="s">
        <v>4</v>
      </c>
      <c r="C4628" s="6" t="s">
        <v>20</v>
      </c>
      <c r="D4628" s="6" t="s">
        <v>29860</v>
      </c>
      <c r="E4628" s="6"/>
    </row>
    <row r="4629" spans="1:5" x14ac:dyDescent="0.25">
      <c r="A4629" s="6" t="s">
        <v>6223</v>
      </c>
      <c r="B4629" s="6" t="s">
        <v>2971</v>
      </c>
      <c r="C4629" s="6" t="s">
        <v>0</v>
      </c>
      <c r="D4629" s="6" t="s">
        <v>29860</v>
      </c>
      <c r="E4629" s="6"/>
    </row>
    <row r="4630" spans="1:5" x14ac:dyDescent="0.25">
      <c r="A4630" s="6" t="s">
        <v>4062</v>
      </c>
      <c r="B4630" s="6" t="s">
        <v>4</v>
      </c>
      <c r="C4630" s="6" t="s">
        <v>6996</v>
      </c>
      <c r="D4630" s="6" t="s">
        <v>29860</v>
      </c>
      <c r="E4630" s="6"/>
    </row>
    <row r="4631" spans="1:5" x14ac:dyDescent="0.25">
      <c r="A4631" s="6" t="s">
        <v>4063</v>
      </c>
      <c r="B4631" s="6" t="s">
        <v>4</v>
      </c>
      <c r="C4631" s="6" t="s">
        <v>21</v>
      </c>
      <c r="D4631" s="6" t="s">
        <v>29860</v>
      </c>
      <c r="E4631" s="6"/>
    </row>
    <row r="4632" spans="1:5" x14ac:dyDescent="0.25">
      <c r="A4632" s="6" t="s">
        <v>4064</v>
      </c>
      <c r="B4632" s="6" t="s">
        <v>1</v>
      </c>
      <c r="C4632" s="6" t="s">
        <v>21</v>
      </c>
      <c r="D4632" s="6" t="s">
        <v>29860</v>
      </c>
      <c r="E4632" s="6"/>
    </row>
    <row r="4633" spans="1:5" x14ac:dyDescent="0.25">
      <c r="A4633" s="6" t="s">
        <v>4065</v>
      </c>
      <c r="B4633" s="6" t="s">
        <v>1</v>
      </c>
      <c r="C4633" s="6" t="s">
        <v>31</v>
      </c>
      <c r="D4633" s="6" t="s">
        <v>29860</v>
      </c>
      <c r="E4633" s="6"/>
    </row>
    <row r="4634" spans="1:5" x14ac:dyDescent="0.25">
      <c r="A4634" s="6" t="s">
        <v>8571</v>
      </c>
      <c r="B4634" s="6" t="s">
        <v>15</v>
      </c>
      <c r="C4634" s="6" t="s">
        <v>6958</v>
      </c>
      <c r="D4634" s="6" t="s">
        <v>29864</v>
      </c>
      <c r="E4634" s="6"/>
    </row>
    <row r="4635" spans="1:5" x14ac:dyDescent="0.25">
      <c r="A4635" s="6" t="s">
        <v>6226</v>
      </c>
      <c r="B4635" s="6" t="s">
        <v>4</v>
      </c>
      <c r="C4635" s="6" t="s">
        <v>9</v>
      </c>
      <c r="D4635" s="6" t="s">
        <v>29860</v>
      </c>
      <c r="E4635" s="6"/>
    </row>
    <row r="4636" spans="1:5" x14ac:dyDescent="0.25">
      <c r="A4636" s="6" t="s">
        <v>2543</v>
      </c>
      <c r="B4636" s="6" t="s">
        <v>1</v>
      </c>
      <c r="C4636" s="6" t="s">
        <v>79</v>
      </c>
      <c r="D4636" s="6" t="s">
        <v>29860</v>
      </c>
      <c r="E4636" s="6"/>
    </row>
    <row r="4637" spans="1:5" x14ac:dyDescent="0.25">
      <c r="A4637" s="6" t="s">
        <v>8572</v>
      </c>
      <c r="B4637" s="6" t="s">
        <v>4</v>
      </c>
      <c r="C4637" s="6" t="s">
        <v>0</v>
      </c>
      <c r="D4637" s="6" t="s">
        <v>29860</v>
      </c>
      <c r="E4637" s="6"/>
    </row>
    <row r="4638" spans="1:5" x14ac:dyDescent="0.25">
      <c r="A4638" s="6" t="s">
        <v>6227</v>
      </c>
      <c r="B4638" s="6" t="s">
        <v>2971</v>
      </c>
      <c r="C4638" s="6" t="s">
        <v>0</v>
      </c>
      <c r="D4638" s="6" t="s">
        <v>29860</v>
      </c>
      <c r="E4638" s="6"/>
    </row>
    <row r="4639" spans="1:5" x14ac:dyDescent="0.25">
      <c r="A4639" s="6" t="s">
        <v>6229</v>
      </c>
      <c r="B4639" s="6" t="s">
        <v>2971</v>
      </c>
      <c r="C4639" s="6" t="s">
        <v>3</v>
      </c>
      <c r="D4639" s="6" t="s">
        <v>29860</v>
      </c>
      <c r="E4639" s="6"/>
    </row>
    <row r="4640" spans="1:5" x14ac:dyDescent="0.25">
      <c r="A4640" s="6" t="s">
        <v>8573</v>
      </c>
      <c r="B4640" s="6" t="s">
        <v>4</v>
      </c>
      <c r="C4640" s="6" t="s">
        <v>19</v>
      </c>
      <c r="D4640" s="6" t="s">
        <v>29860</v>
      </c>
      <c r="E4640" s="6"/>
    </row>
    <row r="4641" spans="1:5" x14ac:dyDescent="0.25">
      <c r="A4641" s="6" t="s">
        <v>9779</v>
      </c>
      <c r="B4641" s="6" t="s">
        <v>4</v>
      </c>
      <c r="C4641" s="6" t="s">
        <v>6958</v>
      </c>
      <c r="D4641" s="6" t="s">
        <v>29864</v>
      </c>
      <c r="E4641" s="6"/>
    </row>
    <row r="4642" spans="1:5" x14ac:dyDescent="0.25">
      <c r="A4642" s="6" t="s">
        <v>2545</v>
      </c>
      <c r="B4642" s="6" t="s">
        <v>4</v>
      </c>
      <c r="C4642" s="6" t="s">
        <v>34</v>
      </c>
      <c r="D4642" s="6" t="s">
        <v>29860</v>
      </c>
      <c r="E4642" s="6"/>
    </row>
    <row r="4643" spans="1:5" x14ac:dyDescent="0.25">
      <c r="A4643" s="6" t="s">
        <v>4066</v>
      </c>
      <c r="B4643" s="6" t="s">
        <v>4</v>
      </c>
      <c r="C4643" s="6" t="s">
        <v>9</v>
      </c>
      <c r="D4643" s="6" t="s">
        <v>29860</v>
      </c>
      <c r="E4643" s="6"/>
    </row>
    <row r="4644" spans="1:5" x14ac:dyDescent="0.25">
      <c r="A4644" s="6" t="s">
        <v>8574</v>
      </c>
      <c r="B4644" s="6" t="s">
        <v>2971</v>
      </c>
      <c r="C4644" s="6" t="s">
        <v>3</v>
      </c>
      <c r="D4644" s="6" t="s">
        <v>29860</v>
      </c>
      <c r="E4644" s="6"/>
    </row>
    <row r="4645" spans="1:5" x14ac:dyDescent="0.25">
      <c r="A4645" s="6" t="s">
        <v>4067</v>
      </c>
      <c r="B4645" s="6" t="s">
        <v>4</v>
      </c>
      <c r="C4645" s="6" t="s">
        <v>21</v>
      </c>
      <c r="D4645" s="6" t="s">
        <v>29860</v>
      </c>
      <c r="E4645" s="6"/>
    </row>
    <row r="4646" spans="1:5" x14ac:dyDescent="0.25">
      <c r="A4646" s="6" t="s">
        <v>4068</v>
      </c>
      <c r="B4646" s="6" t="s">
        <v>4</v>
      </c>
      <c r="C4646" s="6" t="s">
        <v>29</v>
      </c>
      <c r="D4646" s="6" t="s">
        <v>29860</v>
      </c>
      <c r="E4646" s="6"/>
    </row>
    <row r="4647" spans="1:5" x14ac:dyDescent="0.25">
      <c r="A4647" s="6" t="s">
        <v>8575</v>
      </c>
      <c r="B4647" s="6" t="s">
        <v>4</v>
      </c>
      <c r="C4647" s="6" t="s">
        <v>31</v>
      </c>
      <c r="D4647" s="6" t="s">
        <v>29860</v>
      </c>
      <c r="E4647" s="6"/>
    </row>
    <row r="4648" spans="1:5" x14ac:dyDescent="0.25">
      <c r="A4648" s="6" t="s">
        <v>8576</v>
      </c>
      <c r="B4648" s="6" t="s">
        <v>4</v>
      </c>
      <c r="C4648" s="6" t="s">
        <v>81</v>
      </c>
      <c r="D4648" s="6" t="s">
        <v>29860</v>
      </c>
      <c r="E4648" s="6"/>
    </row>
    <row r="4649" spans="1:5" x14ac:dyDescent="0.25">
      <c r="A4649" s="6" t="s">
        <v>8577</v>
      </c>
      <c r="B4649" s="6" t="s">
        <v>4</v>
      </c>
      <c r="C4649" s="6" t="s">
        <v>2794</v>
      </c>
      <c r="D4649" s="6" t="s">
        <v>29977</v>
      </c>
      <c r="E4649" s="6"/>
    </row>
    <row r="4650" spans="1:5" x14ac:dyDescent="0.25">
      <c r="A4650" s="6" t="s">
        <v>8578</v>
      </c>
      <c r="B4650" s="6" t="s">
        <v>4</v>
      </c>
      <c r="C4650" s="6" t="s">
        <v>39</v>
      </c>
      <c r="D4650" s="6" t="s">
        <v>29860</v>
      </c>
      <c r="E4650" s="6"/>
    </row>
    <row r="4651" spans="1:5" x14ac:dyDescent="0.25">
      <c r="A4651" s="6" t="s">
        <v>6233</v>
      </c>
      <c r="B4651" s="6" t="s">
        <v>4</v>
      </c>
      <c r="C4651" s="6" t="s">
        <v>81</v>
      </c>
      <c r="D4651" s="6" t="s">
        <v>29860</v>
      </c>
      <c r="E4651" s="6"/>
    </row>
    <row r="4652" spans="1:5" x14ac:dyDescent="0.25">
      <c r="A4652" s="6" t="s">
        <v>8579</v>
      </c>
      <c r="B4652" s="6" t="s">
        <v>2971</v>
      </c>
      <c r="C4652" s="6" t="s">
        <v>9</v>
      </c>
      <c r="D4652" s="6" t="s">
        <v>29860</v>
      </c>
      <c r="E4652" s="6"/>
    </row>
    <row r="4653" spans="1:5" x14ac:dyDescent="0.25">
      <c r="A4653" s="6" t="s">
        <v>6234</v>
      </c>
      <c r="B4653" s="6" t="s">
        <v>4</v>
      </c>
      <c r="C4653" s="6" t="s">
        <v>79</v>
      </c>
      <c r="D4653" s="6" t="s">
        <v>29860</v>
      </c>
      <c r="E4653" s="6"/>
    </row>
    <row r="4654" spans="1:5" x14ac:dyDescent="0.25">
      <c r="A4654" s="6" t="s">
        <v>1143</v>
      </c>
      <c r="B4654" s="6" t="s">
        <v>4</v>
      </c>
      <c r="C4654" s="6" t="s">
        <v>34</v>
      </c>
      <c r="D4654" s="6" t="s">
        <v>29860</v>
      </c>
      <c r="E4654" s="6"/>
    </row>
    <row r="4655" spans="1:5" x14ac:dyDescent="0.25">
      <c r="A4655" s="6" t="s">
        <v>8580</v>
      </c>
      <c r="B4655" s="6" t="s">
        <v>4</v>
      </c>
      <c r="C4655" s="6" t="s">
        <v>26</v>
      </c>
      <c r="D4655" s="6" t="s">
        <v>29864</v>
      </c>
      <c r="E4655" s="6"/>
    </row>
    <row r="4656" spans="1:5" x14ac:dyDescent="0.25">
      <c r="A4656" s="6" t="s">
        <v>2546</v>
      </c>
      <c r="B4656" s="6" t="s">
        <v>4</v>
      </c>
      <c r="C4656" s="6" t="s">
        <v>6951</v>
      </c>
      <c r="D4656" s="6" t="s">
        <v>29864</v>
      </c>
      <c r="E4656" s="6"/>
    </row>
    <row r="4657" spans="1:5" x14ac:dyDescent="0.25">
      <c r="A4657" s="6" t="s">
        <v>4073</v>
      </c>
      <c r="B4657" s="6" t="s">
        <v>4</v>
      </c>
      <c r="C4657" s="6" t="s">
        <v>3</v>
      </c>
      <c r="D4657" s="6" t="s">
        <v>29860</v>
      </c>
      <c r="E4657" s="6"/>
    </row>
    <row r="4658" spans="1:5" x14ac:dyDescent="0.25">
      <c r="A4658" s="6" t="s">
        <v>1458</v>
      </c>
      <c r="B4658" s="6" t="s">
        <v>4</v>
      </c>
      <c r="C4658" s="6" t="s">
        <v>6951</v>
      </c>
      <c r="D4658" s="6" t="s">
        <v>29864</v>
      </c>
      <c r="E4658" s="6"/>
    </row>
    <row r="4659" spans="1:5" x14ac:dyDescent="0.25">
      <c r="A4659" s="6" t="s">
        <v>9780</v>
      </c>
      <c r="B4659" s="6" t="s">
        <v>1</v>
      </c>
      <c r="C4659" s="6" t="s">
        <v>6978</v>
      </c>
      <c r="D4659" s="6" t="s">
        <v>29864</v>
      </c>
      <c r="E4659" s="6"/>
    </row>
    <row r="4660" spans="1:5" x14ac:dyDescent="0.25">
      <c r="A4660" s="6" t="s">
        <v>8581</v>
      </c>
      <c r="B4660" s="6" t="s">
        <v>4</v>
      </c>
      <c r="C4660" s="6" t="s">
        <v>94</v>
      </c>
      <c r="D4660" s="6" t="s">
        <v>29977</v>
      </c>
      <c r="E4660" s="6"/>
    </row>
    <row r="4661" spans="1:5" x14ac:dyDescent="0.25">
      <c r="A4661" s="6" t="s">
        <v>2549</v>
      </c>
      <c r="B4661" s="6" t="s">
        <v>4</v>
      </c>
      <c r="C4661" s="6" t="s">
        <v>31</v>
      </c>
      <c r="D4661" s="6" t="s">
        <v>29860</v>
      </c>
      <c r="E4661" s="6"/>
    </row>
    <row r="4662" spans="1:5" x14ac:dyDescent="0.25">
      <c r="A4662" s="6" t="s">
        <v>385</v>
      </c>
      <c r="B4662" s="6" t="s">
        <v>1</v>
      </c>
      <c r="C4662" s="6" t="s">
        <v>31</v>
      </c>
      <c r="D4662" s="6" t="s">
        <v>29860</v>
      </c>
      <c r="E4662" s="6"/>
    </row>
    <row r="4663" spans="1:5" x14ac:dyDescent="0.25">
      <c r="A4663" s="6" t="s">
        <v>2550</v>
      </c>
      <c r="B4663" s="6" t="s">
        <v>4</v>
      </c>
      <c r="C4663" s="6" t="s">
        <v>31</v>
      </c>
      <c r="D4663" s="6" t="s">
        <v>29860</v>
      </c>
      <c r="E4663" s="6"/>
    </row>
    <row r="4664" spans="1:5" x14ac:dyDescent="0.25">
      <c r="A4664" s="6" t="s">
        <v>2551</v>
      </c>
      <c r="B4664" s="6" t="s">
        <v>4</v>
      </c>
      <c r="C4664" s="6" t="s">
        <v>3206</v>
      </c>
      <c r="D4664" s="6" t="s">
        <v>29864</v>
      </c>
      <c r="E4664" s="6"/>
    </row>
    <row r="4665" spans="1:5" x14ac:dyDescent="0.25">
      <c r="A4665" s="6" t="s">
        <v>9781</v>
      </c>
      <c r="B4665" s="6" t="s">
        <v>29978</v>
      </c>
      <c r="C4665" s="6" t="s">
        <v>6951</v>
      </c>
      <c r="D4665" s="6" t="s">
        <v>29864</v>
      </c>
      <c r="E4665" s="6"/>
    </row>
    <row r="4666" spans="1:5" x14ac:dyDescent="0.25">
      <c r="A4666" s="6" t="s">
        <v>230</v>
      </c>
      <c r="B4666" s="6" t="s">
        <v>1</v>
      </c>
      <c r="C4666" s="6" t="s">
        <v>94</v>
      </c>
      <c r="D4666" s="6" t="s">
        <v>29977</v>
      </c>
      <c r="E4666" s="6"/>
    </row>
    <row r="4667" spans="1:5" x14ac:dyDescent="0.25">
      <c r="A4667" s="6" t="s">
        <v>4075</v>
      </c>
      <c r="B4667" s="6" t="s">
        <v>4</v>
      </c>
      <c r="C4667" s="6" t="s">
        <v>0</v>
      </c>
      <c r="D4667" s="6" t="s">
        <v>29860</v>
      </c>
      <c r="E4667" s="6"/>
    </row>
    <row r="4668" spans="1:5" x14ac:dyDescent="0.25">
      <c r="A4668" s="6" t="s">
        <v>1459</v>
      </c>
      <c r="B4668" s="6" t="s">
        <v>4</v>
      </c>
      <c r="C4668" s="6" t="s">
        <v>7542</v>
      </c>
      <c r="D4668" s="6" t="s">
        <v>29864</v>
      </c>
      <c r="E4668" s="6"/>
    </row>
    <row r="4669" spans="1:5" x14ac:dyDescent="0.25">
      <c r="A4669" s="6" t="s">
        <v>6237</v>
      </c>
      <c r="B4669" s="6" t="s">
        <v>4</v>
      </c>
      <c r="C4669" s="6" t="s">
        <v>52</v>
      </c>
      <c r="D4669" s="6" t="s">
        <v>29860</v>
      </c>
      <c r="E4669" s="6"/>
    </row>
    <row r="4670" spans="1:5" x14ac:dyDescent="0.25">
      <c r="A4670" s="6" t="s">
        <v>386</v>
      </c>
      <c r="B4670" s="6" t="s">
        <v>4</v>
      </c>
      <c r="C4670" s="6" t="s">
        <v>6951</v>
      </c>
      <c r="D4670" s="6" t="s">
        <v>29864</v>
      </c>
      <c r="E4670" s="6"/>
    </row>
    <row r="4671" spans="1:5" x14ac:dyDescent="0.25">
      <c r="A4671" s="6" t="s">
        <v>8582</v>
      </c>
      <c r="B4671" s="6" t="s">
        <v>4</v>
      </c>
      <c r="C4671" s="6" t="s">
        <v>7</v>
      </c>
      <c r="D4671" s="6" t="s">
        <v>29864</v>
      </c>
      <c r="E4671" s="6"/>
    </row>
    <row r="4672" spans="1:5" x14ac:dyDescent="0.25">
      <c r="A4672" s="6" t="s">
        <v>8583</v>
      </c>
      <c r="B4672" s="6" t="s">
        <v>4</v>
      </c>
      <c r="C4672" s="6" t="s">
        <v>7115</v>
      </c>
      <c r="D4672" s="6" t="s">
        <v>29864</v>
      </c>
      <c r="E4672" s="6"/>
    </row>
    <row r="4673" spans="1:5" x14ac:dyDescent="0.25">
      <c r="A4673" s="6" t="s">
        <v>8584</v>
      </c>
      <c r="B4673" s="6" t="s">
        <v>4</v>
      </c>
      <c r="C4673" s="6" t="s">
        <v>3</v>
      </c>
      <c r="D4673" s="6" t="s">
        <v>29860</v>
      </c>
      <c r="E4673" s="6"/>
    </row>
    <row r="4674" spans="1:5" x14ac:dyDescent="0.25">
      <c r="A4674" s="6" t="s">
        <v>8585</v>
      </c>
      <c r="B4674" s="6" t="s">
        <v>4</v>
      </c>
      <c r="C4674" s="6" t="s">
        <v>21</v>
      </c>
      <c r="D4674" s="6" t="s">
        <v>29860</v>
      </c>
      <c r="E4674" s="6"/>
    </row>
    <row r="4675" spans="1:5" x14ac:dyDescent="0.25">
      <c r="A4675" s="6" t="s">
        <v>8586</v>
      </c>
      <c r="B4675" s="6" t="s">
        <v>4</v>
      </c>
      <c r="C4675" s="6" t="s">
        <v>52</v>
      </c>
      <c r="D4675" s="6" t="s">
        <v>29860</v>
      </c>
      <c r="E4675" s="6"/>
    </row>
    <row r="4676" spans="1:5" x14ac:dyDescent="0.25">
      <c r="A4676" s="6" t="s">
        <v>8587</v>
      </c>
      <c r="B4676" s="6" t="s">
        <v>4</v>
      </c>
      <c r="C4676" s="6" t="s">
        <v>0</v>
      </c>
      <c r="D4676" s="6" t="s">
        <v>29860</v>
      </c>
      <c r="E4676" s="6"/>
    </row>
    <row r="4677" spans="1:5" x14ac:dyDescent="0.25">
      <c r="A4677" s="6" t="s">
        <v>4077</v>
      </c>
      <c r="B4677" s="6" t="s">
        <v>4</v>
      </c>
      <c r="C4677" s="6" t="s">
        <v>1276</v>
      </c>
      <c r="D4677" s="6" t="s">
        <v>29860</v>
      </c>
      <c r="E4677" s="6"/>
    </row>
    <row r="4678" spans="1:5" x14ac:dyDescent="0.25">
      <c r="A4678" s="6" t="s">
        <v>1461</v>
      </c>
      <c r="B4678" s="6" t="s">
        <v>4</v>
      </c>
      <c r="C4678" s="6" t="s">
        <v>3</v>
      </c>
      <c r="D4678" s="6" t="s">
        <v>29860</v>
      </c>
      <c r="E4678" s="6"/>
    </row>
    <row r="4679" spans="1:5" x14ac:dyDescent="0.25">
      <c r="A4679" s="6" t="s">
        <v>6240</v>
      </c>
      <c r="B4679" s="6" t="s">
        <v>4</v>
      </c>
      <c r="C4679" s="6" t="s">
        <v>6951</v>
      </c>
      <c r="D4679" s="6" t="s">
        <v>29864</v>
      </c>
      <c r="E4679" s="6"/>
    </row>
    <row r="4680" spans="1:5" x14ac:dyDescent="0.25">
      <c r="A4680" s="6" t="s">
        <v>8588</v>
      </c>
      <c r="B4680" s="6" t="s">
        <v>4</v>
      </c>
      <c r="C4680" s="6" t="s">
        <v>39</v>
      </c>
      <c r="D4680" s="6" t="s">
        <v>29860</v>
      </c>
      <c r="E4680" s="6"/>
    </row>
    <row r="4681" spans="1:5" x14ac:dyDescent="0.25">
      <c r="A4681" s="6" t="s">
        <v>6241</v>
      </c>
      <c r="B4681" s="6" t="s">
        <v>4</v>
      </c>
      <c r="C4681" s="6" t="s">
        <v>158</v>
      </c>
      <c r="D4681" s="6" t="s">
        <v>29860</v>
      </c>
      <c r="E4681" s="6"/>
    </row>
    <row r="4682" spans="1:5" x14ac:dyDescent="0.25">
      <c r="A4682" s="6" t="s">
        <v>8589</v>
      </c>
      <c r="B4682" s="6" t="s">
        <v>4</v>
      </c>
      <c r="C4682" s="6" t="s">
        <v>39</v>
      </c>
      <c r="D4682" s="6" t="s">
        <v>29860</v>
      </c>
      <c r="E4682" s="6"/>
    </row>
    <row r="4683" spans="1:5" x14ac:dyDescent="0.25">
      <c r="A4683" s="6" t="s">
        <v>1145</v>
      </c>
      <c r="B4683" s="6" t="s">
        <v>4</v>
      </c>
      <c r="C4683" s="6" t="s">
        <v>6951</v>
      </c>
      <c r="D4683" s="6" t="s">
        <v>29864</v>
      </c>
      <c r="E4683" s="6"/>
    </row>
    <row r="4684" spans="1:5" x14ac:dyDescent="0.25">
      <c r="A4684" s="6" t="s">
        <v>686</v>
      </c>
      <c r="B4684" s="6" t="s">
        <v>29966</v>
      </c>
      <c r="C4684" s="6" t="s">
        <v>7286</v>
      </c>
      <c r="D4684" s="6" t="s">
        <v>29864</v>
      </c>
      <c r="E4684" s="6"/>
    </row>
    <row r="4685" spans="1:5" x14ac:dyDescent="0.25">
      <c r="A4685" s="6" t="s">
        <v>9443</v>
      </c>
      <c r="B4685" s="6" t="s">
        <v>1</v>
      </c>
      <c r="C4685" s="6" t="s">
        <v>7286</v>
      </c>
      <c r="D4685" s="6" t="s">
        <v>29864</v>
      </c>
      <c r="E4685" s="6"/>
    </row>
    <row r="4686" spans="1:5" x14ac:dyDescent="0.25">
      <c r="A4686" s="6" t="s">
        <v>6243</v>
      </c>
      <c r="B4686" s="6" t="s">
        <v>1</v>
      </c>
      <c r="C4686" s="6" t="s">
        <v>19</v>
      </c>
      <c r="D4686" s="6" t="s">
        <v>29860</v>
      </c>
      <c r="E4686" s="6"/>
    </row>
    <row r="4687" spans="1:5" x14ac:dyDescent="0.25">
      <c r="A4687" s="6" t="s">
        <v>232</v>
      </c>
      <c r="B4687" s="6" t="s">
        <v>4</v>
      </c>
      <c r="C4687" s="6" t="s">
        <v>62</v>
      </c>
      <c r="D4687" s="6" t="s">
        <v>29977</v>
      </c>
      <c r="E4687" s="6"/>
    </row>
    <row r="4688" spans="1:5" x14ac:dyDescent="0.25">
      <c r="A4688" s="6" t="s">
        <v>8590</v>
      </c>
      <c r="B4688" s="6" t="s">
        <v>4</v>
      </c>
      <c r="C4688" s="6" t="s">
        <v>13</v>
      </c>
      <c r="D4688" s="6" t="s">
        <v>29977</v>
      </c>
      <c r="E4688" s="6"/>
    </row>
    <row r="4689" spans="1:5" x14ac:dyDescent="0.25">
      <c r="A4689" s="6" t="s">
        <v>8591</v>
      </c>
      <c r="B4689" s="6" t="s">
        <v>4</v>
      </c>
      <c r="C4689" s="6" t="s">
        <v>103</v>
      </c>
      <c r="D4689" s="6" t="s">
        <v>29860</v>
      </c>
      <c r="E4689" s="6"/>
    </row>
    <row r="4690" spans="1:5" x14ac:dyDescent="0.25">
      <c r="A4690" s="6" t="s">
        <v>9782</v>
      </c>
      <c r="B4690" s="6" t="s">
        <v>1</v>
      </c>
      <c r="C4690" s="6" t="s">
        <v>31</v>
      </c>
      <c r="D4690" s="6" t="s">
        <v>29860</v>
      </c>
      <c r="E4690" s="6"/>
    </row>
    <row r="4691" spans="1:5" x14ac:dyDescent="0.25">
      <c r="A4691" s="6" t="s">
        <v>8592</v>
      </c>
      <c r="B4691" s="6" t="s">
        <v>4</v>
      </c>
      <c r="C4691" s="6" t="s">
        <v>77</v>
      </c>
      <c r="D4691" s="6" t="s">
        <v>29860</v>
      </c>
      <c r="E4691" s="6"/>
    </row>
    <row r="4692" spans="1:5" x14ac:dyDescent="0.25">
      <c r="A4692" s="6" t="s">
        <v>9783</v>
      </c>
      <c r="B4692" s="6" t="s">
        <v>4</v>
      </c>
      <c r="C4692" s="6" t="s">
        <v>34</v>
      </c>
      <c r="D4692" s="6" t="s">
        <v>29860</v>
      </c>
      <c r="E4692" s="6"/>
    </row>
    <row r="4693" spans="1:5" x14ac:dyDescent="0.25">
      <c r="A4693" s="6" t="s">
        <v>4078</v>
      </c>
      <c r="B4693" s="6" t="s">
        <v>29966</v>
      </c>
      <c r="C4693" s="6" t="s">
        <v>31</v>
      </c>
      <c r="D4693" s="6" t="s">
        <v>29860</v>
      </c>
      <c r="E4693" s="6"/>
    </row>
    <row r="4694" spans="1:5" x14ac:dyDescent="0.25">
      <c r="A4694" s="6" t="s">
        <v>6246</v>
      </c>
      <c r="B4694" s="6" t="s">
        <v>4</v>
      </c>
      <c r="C4694" s="6" t="s">
        <v>6951</v>
      </c>
      <c r="D4694" s="6" t="s">
        <v>29864</v>
      </c>
      <c r="E4694" s="6"/>
    </row>
    <row r="4695" spans="1:5" x14ac:dyDescent="0.25">
      <c r="A4695" s="6" t="s">
        <v>4081</v>
      </c>
      <c r="B4695" s="6" t="s">
        <v>1</v>
      </c>
      <c r="C4695" s="6" t="s">
        <v>34</v>
      </c>
      <c r="D4695" s="6" t="s">
        <v>29860</v>
      </c>
      <c r="E4695" s="6"/>
    </row>
    <row r="4696" spans="1:5" x14ac:dyDescent="0.25">
      <c r="A4696" s="6" t="s">
        <v>4082</v>
      </c>
      <c r="B4696" s="6" t="s">
        <v>4</v>
      </c>
      <c r="C4696" s="6" t="s">
        <v>79</v>
      </c>
      <c r="D4696" s="6" t="s">
        <v>29860</v>
      </c>
      <c r="E4696" s="6"/>
    </row>
    <row r="4697" spans="1:5" x14ac:dyDescent="0.25">
      <c r="A4697" s="6" t="s">
        <v>6247</v>
      </c>
      <c r="B4697" s="6" t="s">
        <v>4</v>
      </c>
      <c r="C4697" s="6" t="s">
        <v>45</v>
      </c>
      <c r="D4697" s="6" t="s">
        <v>29860</v>
      </c>
      <c r="E4697" s="6"/>
    </row>
    <row r="4698" spans="1:5" x14ac:dyDescent="0.25">
      <c r="A4698" s="6" t="s">
        <v>2553</v>
      </c>
      <c r="B4698" s="6" t="s">
        <v>4</v>
      </c>
      <c r="C4698" s="6" t="s">
        <v>31</v>
      </c>
      <c r="D4698" s="6" t="s">
        <v>29860</v>
      </c>
      <c r="E4698" s="6"/>
    </row>
    <row r="4699" spans="1:5" x14ac:dyDescent="0.25">
      <c r="A4699" s="6" t="s">
        <v>4083</v>
      </c>
      <c r="B4699" s="6" t="s">
        <v>4</v>
      </c>
      <c r="C4699" s="6" t="s">
        <v>21</v>
      </c>
      <c r="D4699" s="6" t="s">
        <v>29860</v>
      </c>
      <c r="E4699" s="6"/>
    </row>
    <row r="4700" spans="1:5" x14ac:dyDescent="0.25">
      <c r="A4700" s="6" t="s">
        <v>8593</v>
      </c>
      <c r="B4700" s="6" t="s">
        <v>2971</v>
      </c>
      <c r="C4700" s="6" t="s">
        <v>3</v>
      </c>
      <c r="D4700" s="6" t="s">
        <v>29860</v>
      </c>
      <c r="E4700" s="6"/>
    </row>
    <row r="4701" spans="1:5" x14ac:dyDescent="0.25">
      <c r="A4701" s="6" t="s">
        <v>8594</v>
      </c>
      <c r="B4701" s="6" t="s">
        <v>1</v>
      </c>
      <c r="C4701" s="6" t="s">
        <v>3</v>
      </c>
      <c r="D4701" s="6" t="s">
        <v>29860</v>
      </c>
      <c r="E4701" s="6"/>
    </row>
    <row r="4702" spans="1:5" x14ac:dyDescent="0.25">
      <c r="A4702" s="6" t="s">
        <v>6248</v>
      </c>
      <c r="B4702" s="6" t="s">
        <v>1</v>
      </c>
      <c r="C4702" s="6" t="s">
        <v>54</v>
      </c>
      <c r="D4702" s="6" t="s">
        <v>29977</v>
      </c>
      <c r="E4702" s="6"/>
    </row>
    <row r="4703" spans="1:5" x14ac:dyDescent="0.25">
      <c r="A4703" s="6" t="s">
        <v>9784</v>
      </c>
      <c r="B4703" s="6" t="s">
        <v>4</v>
      </c>
      <c r="C4703" s="6" t="s">
        <v>7286</v>
      </c>
      <c r="D4703" s="6" t="s">
        <v>29864</v>
      </c>
      <c r="E4703" s="6"/>
    </row>
    <row r="4704" spans="1:5" x14ac:dyDescent="0.25">
      <c r="A4704" s="6" t="s">
        <v>9785</v>
      </c>
      <c r="B4704" s="6" t="s">
        <v>4</v>
      </c>
      <c r="C4704" s="6" t="s">
        <v>3</v>
      </c>
      <c r="D4704" s="6" t="s">
        <v>29860</v>
      </c>
      <c r="E4704" s="6"/>
    </row>
    <row r="4705" spans="1:5" x14ac:dyDescent="0.25">
      <c r="A4705" s="6" t="s">
        <v>9786</v>
      </c>
      <c r="B4705" s="6" t="s">
        <v>1</v>
      </c>
      <c r="C4705" s="6" t="s">
        <v>24</v>
      </c>
      <c r="D4705" s="6" t="s">
        <v>29860</v>
      </c>
      <c r="E4705" s="6"/>
    </row>
    <row r="4706" spans="1:5" x14ac:dyDescent="0.25">
      <c r="A4706" s="6" t="s">
        <v>2555</v>
      </c>
      <c r="B4706" s="6" t="s">
        <v>29978</v>
      </c>
      <c r="C4706" s="6" t="s">
        <v>308</v>
      </c>
      <c r="D4706" s="6" t="s">
        <v>29864</v>
      </c>
      <c r="E4706" s="6"/>
    </row>
    <row r="4707" spans="1:5" x14ac:dyDescent="0.25">
      <c r="A4707" s="6" t="s">
        <v>8595</v>
      </c>
      <c r="B4707" s="6" t="s">
        <v>1</v>
      </c>
      <c r="C4707" s="6" t="s">
        <v>31</v>
      </c>
      <c r="D4707" s="6" t="s">
        <v>29860</v>
      </c>
      <c r="E4707" s="6"/>
    </row>
    <row r="4708" spans="1:5" x14ac:dyDescent="0.25">
      <c r="A4708" s="6" t="s">
        <v>8596</v>
      </c>
      <c r="B4708" s="6" t="s">
        <v>4</v>
      </c>
      <c r="C4708" s="6" t="s">
        <v>31</v>
      </c>
      <c r="D4708" s="6" t="s">
        <v>29860</v>
      </c>
      <c r="E4708" s="6"/>
    </row>
    <row r="4709" spans="1:5" x14ac:dyDescent="0.25">
      <c r="A4709" s="6" t="s">
        <v>8597</v>
      </c>
      <c r="B4709" s="6" t="s">
        <v>4</v>
      </c>
      <c r="C4709" s="6" t="s">
        <v>0</v>
      </c>
      <c r="D4709" s="6" t="s">
        <v>29860</v>
      </c>
      <c r="E4709" s="6"/>
    </row>
    <row r="4710" spans="1:5" x14ac:dyDescent="0.25">
      <c r="A4710" s="6" t="s">
        <v>8598</v>
      </c>
      <c r="B4710" s="6" t="s">
        <v>2971</v>
      </c>
      <c r="C4710" s="6" t="s">
        <v>79</v>
      </c>
      <c r="D4710" s="6" t="s">
        <v>29860</v>
      </c>
      <c r="E4710" s="6"/>
    </row>
    <row r="4711" spans="1:5" x14ac:dyDescent="0.25">
      <c r="A4711" s="6" t="s">
        <v>6249</v>
      </c>
      <c r="B4711" s="6" t="s">
        <v>4</v>
      </c>
      <c r="C4711" s="6" t="s">
        <v>13</v>
      </c>
      <c r="D4711" s="6" t="s">
        <v>29977</v>
      </c>
      <c r="E4711" s="6"/>
    </row>
    <row r="4712" spans="1:5" x14ac:dyDescent="0.25">
      <c r="A4712" s="6" t="s">
        <v>8599</v>
      </c>
      <c r="B4712" s="6" t="s">
        <v>4</v>
      </c>
      <c r="C4712" s="6" t="s">
        <v>21</v>
      </c>
      <c r="D4712" s="6" t="s">
        <v>29860</v>
      </c>
      <c r="E4712" s="6"/>
    </row>
    <row r="4713" spans="1:5" x14ac:dyDescent="0.25">
      <c r="A4713" s="6" t="s">
        <v>8600</v>
      </c>
      <c r="B4713" s="6" t="s">
        <v>2971</v>
      </c>
      <c r="C4713" s="6" t="s">
        <v>85</v>
      </c>
      <c r="D4713" s="6" t="s">
        <v>29860</v>
      </c>
      <c r="E4713" s="6"/>
    </row>
    <row r="4714" spans="1:5" x14ac:dyDescent="0.25">
      <c r="A4714" s="6" t="s">
        <v>8601</v>
      </c>
      <c r="B4714" s="6" t="s">
        <v>4</v>
      </c>
      <c r="C4714" s="6" t="s">
        <v>39</v>
      </c>
      <c r="D4714" s="6" t="s">
        <v>29860</v>
      </c>
      <c r="E4714" s="6"/>
    </row>
    <row r="4715" spans="1:5" x14ac:dyDescent="0.25">
      <c r="A4715" s="6" t="s">
        <v>8602</v>
      </c>
      <c r="B4715" s="6" t="s">
        <v>4</v>
      </c>
      <c r="C4715" s="6" t="s">
        <v>81</v>
      </c>
      <c r="D4715" s="6" t="s">
        <v>29860</v>
      </c>
      <c r="E4715" s="6"/>
    </row>
    <row r="4716" spans="1:5" x14ac:dyDescent="0.25">
      <c r="A4716" s="6" t="s">
        <v>8603</v>
      </c>
      <c r="B4716" s="6" t="s">
        <v>4</v>
      </c>
      <c r="C4716" s="6" t="s">
        <v>31</v>
      </c>
      <c r="D4716" s="6" t="s">
        <v>29860</v>
      </c>
      <c r="E4716" s="6"/>
    </row>
    <row r="4717" spans="1:5" x14ac:dyDescent="0.25">
      <c r="A4717" s="6" t="s">
        <v>9444</v>
      </c>
      <c r="B4717" s="6" t="s">
        <v>15</v>
      </c>
      <c r="C4717" s="6" t="s">
        <v>6951</v>
      </c>
      <c r="D4717" s="6" t="s">
        <v>29864</v>
      </c>
      <c r="E4717" s="6"/>
    </row>
    <row r="4718" spans="1:5" x14ac:dyDescent="0.25">
      <c r="A4718" s="6" t="s">
        <v>4085</v>
      </c>
      <c r="B4718" s="6" t="s">
        <v>4</v>
      </c>
      <c r="C4718" s="6" t="s">
        <v>0</v>
      </c>
      <c r="D4718" s="6" t="s">
        <v>29860</v>
      </c>
      <c r="E4718" s="6"/>
    </row>
    <row r="4719" spans="1:5" x14ac:dyDescent="0.25">
      <c r="A4719" s="6" t="s">
        <v>8604</v>
      </c>
      <c r="B4719" s="6" t="s">
        <v>4</v>
      </c>
      <c r="C4719" s="6" t="s">
        <v>19</v>
      </c>
      <c r="D4719" s="6" t="s">
        <v>29860</v>
      </c>
      <c r="E4719" s="6"/>
    </row>
    <row r="4720" spans="1:5" x14ac:dyDescent="0.25">
      <c r="A4720" s="6" t="s">
        <v>8605</v>
      </c>
      <c r="B4720" s="6" t="s">
        <v>4</v>
      </c>
      <c r="C4720" s="6" t="s">
        <v>21</v>
      </c>
      <c r="D4720" s="6" t="s">
        <v>29860</v>
      </c>
      <c r="E4720" s="6"/>
    </row>
    <row r="4721" spans="1:5" x14ac:dyDescent="0.25">
      <c r="A4721" s="6" t="s">
        <v>2557</v>
      </c>
      <c r="B4721" s="6" t="s">
        <v>4</v>
      </c>
      <c r="C4721" s="6" t="s">
        <v>52</v>
      </c>
      <c r="D4721" s="6" t="s">
        <v>29860</v>
      </c>
      <c r="E4721" s="6"/>
    </row>
    <row r="4722" spans="1:5" x14ac:dyDescent="0.25">
      <c r="A4722" s="6" t="s">
        <v>8606</v>
      </c>
      <c r="B4722" s="6" t="s">
        <v>15</v>
      </c>
      <c r="C4722" s="6" t="s">
        <v>12</v>
      </c>
      <c r="D4722" s="6" t="s">
        <v>29860</v>
      </c>
      <c r="E4722" s="6"/>
    </row>
    <row r="4723" spans="1:5" x14ac:dyDescent="0.25">
      <c r="A4723" s="6" t="s">
        <v>6252</v>
      </c>
      <c r="B4723" s="6" t="s">
        <v>4</v>
      </c>
      <c r="C4723" s="6" t="s">
        <v>77</v>
      </c>
      <c r="D4723" s="6" t="s">
        <v>29860</v>
      </c>
      <c r="E4723" s="6"/>
    </row>
    <row r="4724" spans="1:5" x14ac:dyDescent="0.25">
      <c r="A4724" s="6" t="s">
        <v>8607</v>
      </c>
      <c r="B4724" s="6" t="s">
        <v>15</v>
      </c>
      <c r="C4724" s="6" t="s">
        <v>103</v>
      </c>
      <c r="D4724" s="6" t="s">
        <v>29860</v>
      </c>
      <c r="E4724" s="6"/>
    </row>
    <row r="4725" spans="1:5" x14ac:dyDescent="0.25">
      <c r="A4725" s="6" t="s">
        <v>2558</v>
      </c>
      <c r="B4725" s="6" t="s">
        <v>4</v>
      </c>
      <c r="C4725" s="6" t="s">
        <v>9</v>
      </c>
      <c r="D4725" s="6" t="s">
        <v>29860</v>
      </c>
      <c r="E4725" s="6"/>
    </row>
    <row r="4726" spans="1:5" x14ac:dyDescent="0.25">
      <c r="A4726" s="6" t="s">
        <v>6253</v>
      </c>
      <c r="B4726" s="6" t="s">
        <v>1</v>
      </c>
      <c r="C4726" s="6" t="s">
        <v>3</v>
      </c>
      <c r="D4726" s="6" t="s">
        <v>29860</v>
      </c>
      <c r="E4726" s="6"/>
    </row>
    <row r="4727" spans="1:5" x14ac:dyDescent="0.25">
      <c r="A4727" s="6" t="s">
        <v>4087</v>
      </c>
      <c r="B4727" s="6" t="s">
        <v>4</v>
      </c>
      <c r="C4727" s="6" t="s">
        <v>6996</v>
      </c>
      <c r="D4727" s="6" t="s">
        <v>29860</v>
      </c>
      <c r="E4727" s="6"/>
    </row>
    <row r="4728" spans="1:5" x14ac:dyDescent="0.25">
      <c r="A4728" s="6" t="s">
        <v>6255</v>
      </c>
      <c r="B4728" s="6" t="s">
        <v>4</v>
      </c>
      <c r="C4728" s="6" t="s">
        <v>290</v>
      </c>
      <c r="D4728" s="6" t="s">
        <v>29977</v>
      </c>
      <c r="E4728" s="6"/>
    </row>
    <row r="4729" spans="1:5" x14ac:dyDescent="0.25">
      <c r="A4729" s="6" t="s">
        <v>4088</v>
      </c>
      <c r="B4729" s="6" t="s">
        <v>4</v>
      </c>
      <c r="C4729" s="6" t="s">
        <v>0</v>
      </c>
      <c r="D4729" s="6" t="s">
        <v>29860</v>
      </c>
      <c r="E4729" s="6"/>
    </row>
    <row r="4730" spans="1:5" x14ac:dyDescent="0.25">
      <c r="A4730" s="6" t="s">
        <v>8608</v>
      </c>
      <c r="B4730" s="6" t="s">
        <v>4</v>
      </c>
      <c r="C4730" s="6" t="s">
        <v>21</v>
      </c>
      <c r="D4730" s="6" t="s">
        <v>29860</v>
      </c>
      <c r="E4730" s="6"/>
    </row>
    <row r="4731" spans="1:5" x14ac:dyDescent="0.25">
      <c r="A4731" s="6" t="s">
        <v>9787</v>
      </c>
      <c r="B4731" s="6" t="s">
        <v>4</v>
      </c>
      <c r="C4731" s="6" t="s">
        <v>1671</v>
      </c>
      <c r="D4731" s="6" t="s">
        <v>29860</v>
      </c>
      <c r="E4731" s="6"/>
    </row>
    <row r="4732" spans="1:5" x14ac:dyDescent="0.25">
      <c r="A4732" s="6" t="s">
        <v>6257</v>
      </c>
      <c r="B4732" s="6" t="s">
        <v>4</v>
      </c>
      <c r="C4732" s="6" t="s">
        <v>1671</v>
      </c>
      <c r="D4732" s="6" t="s">
        <v>29860</v>
      </c>
      <c r="E4732" s="6"/>
    </row>
    <row r="4733" spans="1:5" x14ac:dyDescent="0.25">
      <c r="A4733" s="6" t="s">
        <v>6258</v>
      </c>
      <c r="B4733" s="6" t="s">
        <v>4</v>
      </c>
      <c r="C4733" s="6" t="s">
        <v>2794</v>
      </c>
      <c r="D4733" s="6" t="s">
        <v>29977</v>
      </c>
      <c r="E4733" s="6"/>
    </row>
    <row r="4734" spans="1:5" x14ac:dyDescent="0.25">
      <c r="A4734" s="6" t="s">
        <v>4089</v>
      </c>
      <c r="B4734" s="6" t="s">
        <v>4</v>
      </c>
      <c r="C4734" s="6" t="s">
        <v>79</v>
      </c>
      <c r="D4734" s="6" t="s">
        <v>29860</v>
      </c>
      <c r="E4734" s="6"/>
    </row>
    <row r="4735" spans="1:5" x14ac:dyDescent="0.25">
      <c r="A4735" s="6" t="s">
        <v>6259</v>
      </c>
      <c r="B4735" s="6" t="s">
        <v>4</v>
      </c>
      <c r="C4735" s="6" t="s">
        <v>21</v>
      </c>
      <c r="D4735" s="6" t="s">
        <v>29860</v>
      </c>
      <c r="E4735" s="6"/>
    </row>
    <row r="4736" spans="1:5" x14ac:dyDescent="0.25">
      <c r="A4736" s="6" t="s">
        <v>6260</v>
      </c>
      <c r="B4736" s="6" t="s">
        <v>4</v>
      </c>
      <c r="C4736" s="6" t="s">
        <v>79</v>
      </c>
      <c r="D4736" s="6" t="s">
        <v>29860</v>
      </c>
      <c r="E4736" s="6"/>
    </row>
    <row r="4737" spans="1:5" x14ac:dyDescent="0.25">
      <c r="A4737" s="6" t="s">
        <v>6261</v>
      </c>
      <c r="B4737" s="6" t="s">
        <v>4</v>
      </c>
      <c r="C4737" s="6" t="s">
        <v>42</v>
      </c>
      <c r="D4737" s="6" t="s">
        <v>29860</v>
      </c>
      <c r="E4737" s="6"/>
    </row>
    <row r="4738" spans="1:5" x14ac:dyDescent="0.25">
      <c r="A4738" s="6" t="s">
        <v>6262</v>
      </c>
      <c r="B4738" s="6" t="s">
        <v>4</v>
      </c>
      <c r="C4738" s="6" t="s">
        <v>24</v>
      </c>
      <c r="D4738" s="6" t="s">
        <v>29860</v>
      </c>
      <c r="E4738" s="6"/>
    </row>
    <row r="4739" spans="1:5" x14ac:dyDescent="0.25">
      <c r="A4739" s="6" t="s">
        <v>8609</v>
      </c>
      <c r="B4739" s="6" t="s">
        <v>15</v>
      </c>
      <c r="C4739" s="6" t="s">
        <v>12</v>
      </c>
      <c r="D4739" s="6" t="s">
        <v>29860</v>
      </c>
      <c r="E4739" s="6"/>
    </row>
    <row r="4740" spans="1:5" x14ac:dyDescent="0.25">
      <c r="A4740" s="6" t="s">
        <v>8610</v>
      </c>
      <c r="B4740" s="6" t="s">
        <v>4</v>
      </c>
      <c r="C4740" s="6" t="s">
        <v>6951</v>
      </c>
      <c r="D4740" s="6" t="s">
        <v>29864</v>
      </c>
      <c r="E4740" s="6"/>
    </row>
    <row r="4741" spans="1:5" x14ac:dyDescent="0.25">
      <c r="A4741" s="6" t="s">
        <v>2560</v>
      </c>
      <c r="B4741" s="6" t="s">
        <v>4</v>
      </c>
      <c r="C4741" s="6" t="s">
        <v>1348</v>
      </c>
      <c r="D4741" s="6" t="s">
        <v>29860</v>
      </c>
      <c r="E4741" s="6"/>
    </row>
    <row r="4742" spans="1:5" x14ac:dyDescent="0.25">
      <c r="A4742" s="6" t="s">
        <v>8611</v>
      </c>
      <c r="B4742" s="6" t="s">
        <v>15</v>
      </c>
      <c r="C4742" s="6" t="s">
        <v>6951</v>
      </c>
      <c r="D4742" s="6" t="s">
        <v>29864</v>
      </c>
      <c r="E4742" s="6"/>
    </row>
    <row r="4743" spans="1:5" x14ac:dyDescent="0.25">
      <c r="A4743" s="6" t="s">
        <v>8612</v>
      </c>
      <c r="B4743" s="6" t="s">
        <v>4</v>
      </c>
      <c r="C4743" s="6" t="s">
        <v>13</v>
      </c>
      <c r="D4743" s="6" t="s">
        <v>29977</v>
      </c>
      <c r="E4743" s="6"/>
    </row>
    <row r="4744" spans="1:5" x14ac:dyDescent="0.25">
      <c r="A4744" s="6" t="s">
        <v>8613</v>
      </c>
      <c r="B4744" s="6" t="s">
        <v>2971</v>
      </c>
      <c r="C4744" s="6" t="s">
        <v>9</v>
      </c>
      <c r="D4744" s="6" t="s">
        <v>29860</v>
      </c>
      <c r="E4744" s="6"/>
    </row>
    <row r="4745" spans="1:5" x14ac:dyDescent="0.25">
      <c r="A4745" s="6" t="s">
        <v>8614</v>
      </c>
      <c r="B4745" s="6" t="s">
        <v>4</v>
      </c>
      <c r="C4745" s="6" t="s">
        <v>19</v>
      </c>
      <c r="D4745" s="6" t="s">
        <v>29860</v>
      </c>
      <c r="E4745" s="6"/>
    </row>
    <row r="4746" spans="1:5" x14ac:dyDescent="0.25">
      <c r="A4746" s="6" t="s">
        <v>8615</v>
      </c>
      <c r="B4746" s="6" t="s">
        <v>4</v>
      </c>
      <c r="C4746" s="6" t="s">
        <v>62</v>
      </c>
      <c r="D4746" s="6" t="s">
        <v>29977</v>
      </c>
      <c r="E4746" s="6"/>
    </row>
    <row r="4747" spans="1:5" x14ac:dyDescent="0.25">
      <c r="A4747" s="6" t="s">
        <v>6265</v>
      </c>
      <c r="B4747" s="6" t="s">
        <v>4</v>
      </c>
      <c r="C4747" s="6" t="s">
        <v>39</v>
      </c>
      <c r="D4747" s="6" t="s">
        <v>29860</v>
      </c>
      <c r="E4747" s="6"/>
    </row>
    <row r="4748" spans="1:5" x14ac:dyDescent="0.25">
      <c r="A4748" s="6" t="s">
        <v>8616</v>
      </c>
      <c r="B4748" s="6" t="s">
        <v>1</v>
      </c>
      <c r="C4748" s="6" t="s">
        <v>31</v>
      </c>
      <c r="D4748" s="6" t="s">
        <v>29860</v>
      </c>
      <c r="E4748" s="6"/>
    </row>
    <row r="4749" spans="1:5" x14ac:dyDescent="0.25">
      <c r="A4749" s="6" t="s">
        <v>8617</v>
      </c>
      <c r="B4749" s="6" t="s">
        <v>4</v>
      </c>
      <c r="C4749" s="6" t="s">
        <v>9</v>
      </c>
      <c r="D4749" s="6" t="s">
        <v>29860</v>
      </c>
      <c r="E4749" s="6"/>
    </row>
    <row r="4750" spans="1:5" x14ac:dyDescent="0.25">
      <c r="A4750" s="6" t="s">
        <v>8618</v>
      </c>
      <c r="B4750" s="6" t="s">
        <v>15</v>
      </c>
      <c r="C4750" s="6" t="s">
        <v>12</v>
      </c>
      <c r="D4750" s="6" t="s">
        <v>29860</v>
      </c>
      <c r="E4750" s="6"/>
    </row>
    <row r="4751" spans="1:5" x14ac:dyDescent="0.25">
      <c r="A4751" s="6" t="s">
        <v>2561</v>
      </c>
      <c r="B4751" s="6" t="s">
        <v>4</v>
      </c>
      <c r="C4751" s="6" t="s">
        <v>79</v>
      </c>
      <c r="D4751" s="6" t="s">
        <v>29860</v>
      </c>
      <c r="E4751" s="6"/>
    </row>
    <row r="4752" spans="1:5" x14ac:dyDescent="0.25">
      <c r="A4752" s="6" t="s">
        <v>2562</v>
      </c>
      <c r="B4752" s="6" t="s">
        <v>1</v>
      </c>
      <c r="C4752" s="6" t="s">
        <v>6958</v>
      </c>
      <c r="D4752" s="6" t="s">
        <v>29864</v>
      </c>
      <c r="E4752" s="6"/>
    </row>
    <row r="4753" spans="1:5" x14ac:dyDescent="0.25">
      <c r="A4753" s="6" t="s">
        <v>2563</v>
      </c>
      <c r="B4753" s="6" t="s">
        <v>4</v>
      </c>
      <c r="C4753" s="6" t="s">
        <v>31</v>
      </c>
      <c r="D4753" s="6" t="s">
        <v>29860</v>
      </c>
      <c r="E4753" s="6"/>
    </row>
    <row r="4754" spans="1:5" x14ac:dyDescent="0.25">
      <c r="A4754" s="6" t="s">
        <v>4092</v>
      </c>
      <c r="B4754" s="6" t="s">
        <v>4</v>
      </c>
      <c r="C4754" s="6" t="s">
        <v>9</v>
      </c>
      <c r="D4754" s="6" t="s">
        <v>29860</v>
      </c>
      <c r="E4754" s="6"/>
    </row>
    <row r="4755" spans="1:5" x14ac:dyDescent="0.25">
      <c r="A4755" s="6" t="s">
        <v>8619</v>
      </c>
      <c r="B4755" s="6" t="s">
        <v>4</v>
      </c>
      <c r="C4755" s="6" t="s">
        <v>39</v>
      </c>
      <c r="D4755" s="6" t="s">
        <v>29860</v>
      </c>
      <c r="E4755" s="6"/>
    </row>
    <row r="4756" spans="1:5" x14ac:dyDescent="0.25">
      <c r="A4756" s="6" t="s">
        <v>6270</v>
      </c>
      <c r="B4756" s="6" t="s">
        <v>4</v>
      </c>
      <c r="C4756" s="6" t="s">
        <v>21</v>
      </c>
      <c r="D4756" s="6" t="s">
        <v>29860</v>
      </c>
      <c r="E4756" s="6"/>
    </row>
    <row r="4757" spans="1:5" x14ac:dyDescent="0.25">
      <c r="A4757" s="6" t="s">
        <v>8620</v>
      </c>
      <c r="B4757" s="6" t="s">
        <v>15</v>
      </c>
      <c r="C4757" s="6" t="s">
        <v>6951</v>
      </c>
      <c r="D4757" s="6" t="s">
        <v>29864</v>
      </c>
      <c r="E4757" s="6"/>
    </row>
    <row r="4758" spans="1:5" x14ac:dyDescent="0.25">
      <c r="A4758" s="6" t="s">
        <v>8621</v>
      </c>
      <c r="B4758" s="6" t="s">
        <v>4</v>
      </c>
      <c r="C4758" s="6" t="s">
        <v>9</v>
      </c>
      <c r="D4758" s="6" t="s">
        <v>29860</v>
      </c>
      <c r="E4758" s="6"/>
    </row>
    <row r="4759" spans="1:5" x14ac:dyDescent="0.25">
      <c r="A4759" s="6" t="s">
        <v>8622</v>
      </c>
      <c r="B4759" s="6" t="s">
        <v>4</v>
      </c>
      <c r="C4759" s="6" t="s">
        <v>158</v>
      </c>
      <c r="D4759" s="6" t="s">
        <v>29860</v>
      </c>
      <c r="E4759" s="6"/>
    </row>
    <row r="4760" spans="1:5" x14ac:dyDescent="0.25">
      <c r="A4760" s="6" t="s">
        <v>6271</v>
      </c>
      <c r="B4760" s="6" t="s">
        <v>4</v>
      </c>
      <c r="C4760" s="6" t="s">
        <v>45</v>
      </c>
      <c r="D4760" s="6" t="s">
        <v>29860</v>
      </c>
      <c r="E4760" s="6"/>
    </row>
    <row r="4761" spans="1:5" x14ac:dyDescent="0.25">
      <c r="A4761" s="6" t="s">
        <v>6272</v>
      </c>
      <c r="B4761" s="6" t="s">
        <v>4</v>
      </c>
      <c r="C4761" s="6" t="s">
        <v>3</v>
      </c>
      <c r="D4761" s="6" t="s">
        <v>29860</v>
      </c>
      <c r="E4761" s="6"/>
    </row>
    <row r="4762" spans="1:5" x14ac:dyDescent="0.25">
      <c r="A4762" s="6" t="s">
        <v>8623</v>
      </c>
      <c r="B4762" s="6" t="s">
        <v>4</v>
      </c>
      <c r="C4762" s="6" t="s">
        <v>9</v>
      </c>
      <c r="D4762" s="6" t="s">
        <v>29860</v>
      </c>
      <c r="E4762" s="6"/>
    </row>
    <row r="4763" spans="1:5" x14ac:dyDescent="0.25">
      <c r="A4763" s="6" t="s">
        <v>8624</v>
      </c>
      <c r="B4763" s="6" t="s">
        <v>4</v>
      </c>
      <c r="C4763" s="6" t="s">
        <v>19</v>
      </c>
      <c r="D4763" s="6" t="s">
        <v>29860</v>
      </c>
      <c r="E4763" s="6"/>
    </row>
    <row r="4764" spans="1:5" x14ac:dyDescent="0.25">
      <c r="A4764" s="6" t="s">
        <v>8625</v>
      </c>
      <c r="B4764" s="6" t="s">
        <v>4</v>
      </c>
      <c r="C4764" s="6" t="s">
        <v>0</v>
      </c>
      <c r="D4764" s="6" t="s">
        <v>29860</v>
      </c>
      <c r="E4764" s="6"/>
    </row>
    <row r="4765" spans="1:5" x14ac:dyDescent="0.25">
      <c r="A4765" s="6" t="s">
        <v>9788</v>
      </c>
      <c r="B4765" s="6" t="s">
        <v>29978</v>
      </c>
      <c r="C4765" s="6" t="s">
        <v>6958</v>
      </c>
      <c r="D4765" s="6" t="s">
        <v>29864</v>
      </c>
      <c r="E4765" s="6"/>
    </row>
    <row r="4766" spans="1:5" x14ac:dyDescent="0.25">
      <c r="A4766" s="6" t="s">
        <v>8626</v>
      </c>
      <c r="B4766" s="6" t="s">
        <v>4</v>
      </c>
      <c r="C4766" s="6" t="s">
        <v>45</v>
      </c>
      <c r="D4766" s="6" t="s">
        <v>29860</v>
      </c>
      <c r="E4766" s="6"/>
    </row>
    <row r="4767" spans="1:5" x14ac:dyDescent="0.25">
      <c r="A4767" s="6" t="s">
        <v>6276</v>
      </c>
      <c r="B4767" s="6" t="s">
        <v>2971</v>
      </c>
      <c r="C4767" s="6" t="s">
        <v>0</v>
      </c>
      <c r="D4767" s="6" t="s">
        <v>29860</v>
      </c>
      <c r="E4767" s="6"/>
    </row>
    <row r="4768" spans="1:5" x14ac:dyDescent="0.25">
      <c r="A4768" s="6" t="s">
        <v>6277</v>
      </c>
      <c r="B4768" s="6" t="s">
        <v>4</v>
      </c>
      <c r="C4768" s="6" t="s">
        <v>9</v>
      </c>
      <c r="D4768" s="6" t="s">
        <v>29860</v>
      </c>
      <c r="E4768" s="6"/>
    </row>
    <row r="4769" spans="1:5" x14ac:dyDescent="0.25">
      <c r="A4769" s="6" t="s">
        <v>8627</v>
      </c>
      <c r="B4769" s="6" t="s">
        <v>4</v>
      </c>
      <c r="C4769" s="6" t="s">
        <v>1671</v>
      </c>
      <c r="D4769" s="6" t="s">
        <v>29860</v>
      </c>
      <c r="E4769" s="6"/>
    </row>
    <row r="4770" spans="1:5" x14ac:dyDescent="0.25">
      <c r="A4770" s="6" t="s">
        <v>6278</v>
      </c>
      <c r="B4770" s="6" t="s">
        <v>4</v>
      </c>
      <c r="C4770" s="6" t="s">
        <v>81</v>
      </c>
      <c r="D4770" s="6" t="s">
        <v>29860</v>
      </c>
      <c r="E4770" s="6"/>
    </row>
    <row r="4771" spans="1:5" x14ac:dyDescent="0.25">
      <c r="A4771" s="6" t="s">
        <v>9789</v>
      </c>
      <c r="B4771" s="6" t="s">
        <v>4</v>
      </c>
      <c r="C4771" s="6" t="s">
        <v>52</v>
      </c>
      <c r="D4771" s="6" t="s">
        <v>29860</v>
      </c>
      <c r="E4771" s="6"/>
    </row>
    <row r="4772" spans="1:5" x14ac:dyDescent="0.25">
      <c r="A4772" s="6" t="s">
        <v>8628</v>
      </c>
      <c r="B4772" s="6" t="s">
        <v>4</v>
      </c>
      <c r="C4772" s="6" t="s">
        <v>34</v>
      </c>
      <c r="D4772" s="6" t="s">
        <v>29860</v>
      </c>
      <c r="E4772" s="6"/>
    </row>
    <row r="4773" spans="1:5" x14ac:dyDescent="0.25">
      <c r="A4773" s="6" t="s">
        <v>6279</v>
      </c>
      <c r="B4773" s="6" t="s">
        <v>2971</v>
      </c>
      <c r="C4773" s="6" t="s">
        <v>3</v>
      </c>
      <c r="D4773" s="6" t="s">
        <v>29860</v>
      </c>
      <c r="E4773" s="6"/>
    </row>
    <row r="4774" spans="1:5" x14ac:dyDescent="0.25">
      <c r="A4774" s="6" t="s">
        <v>8629</v>
      </c>
      <c r="B4774" s="6" t="s">
        <v>15</v>
      </c>
      <c r="C4774" s="6" t="s">
        <v>1537</v>
      </c>
      <c r="D4774" s="6" t="s">
        <v>29864</v>
      </c>
      <c r="E4774" s="6"/>
    </row>
    <row r="4775" spans="1:5" x14ac:dyDescent="0.25">
      <c r="A4775" s="6" t="s">
        <v>8630</v>
      </c>
      <c r="B4775" s="6" t="s">
        <v>1</v>
      </c>
      <c r="C4775" s="6" t="s">
        <v>66</v>
      </c>
      <c r="D4775" s="6" t="s">
        <v>29977</v>
      </c>
      <c r="E4775" s="6"/>
    </row>
    <row r="4776" spans="1:5" x14ac:dyDescent="0.25">
      <c r="A4776" s="6" t="s">
        <v>8631</v>
      </c>
      <c r="B4776" s="6" t="s">
        <v>1</v>
      </c>
      <c r="C4776" s="6" t="s">
        <v>12</v>
      </c>
      <c r="D4776" s="6" t="s">
        <v>29860</v>
      </c>
      <c r="E4776" s="6"/>
    </row>
    <row r="4777" spans="1:5" x14ac:dyDescent="0.25">
      <c r="A4777" s="6" t="s">
        <v>6280</v>
      </c>
      <c r="B4777" s="6" t="s">
        <v>4</v>
      </c>
      <c r="C4777" s="6" t="s">
        <v>2997</v>
      </c>
      <c r="D4777" s="6" t="s">
        <v>29860</v>
      </c>
      <c r="E4777" s="6"/>
    </row>
    <row r="4778" spans="1:5" x14ac:dyDescent="0.25">
      <c r="A4778" s="6" t="s">
        <v>6281</v>
      </c>
      <c r="B4778" s="6" t="s">
        <v>1</v>
      </c>
      <c r="C4778" s="6" t="s">
        <v>158</v>
      </c>
      <c r="D4778" s="6" t="s">
        <v>29860</v>
      </c>
      <c r="E4778" s="6"/>
    </row>
    <row r="4779" spans="1:5" x14ac:dyDescent="0.25">
      <c r="A4779" s="6" t="s">
        <v>9790</v>
      </c>
      <c r="B4779" s="6" t="s">
        <v>4</v>
      </c>
      <c r="C4779" s="6" t="s">
        <v>2794</v>
      </c>
      <c r="D4779" s="6" t="s">
        <v>29977</v>
      </c>
      <c r="E4779" s="6"/>
    </row>
    <row r="4780" spans="1:5" x14ac:dyDescent="0.25">
      <c r="A4780" s="6" t="s">
        <v>1464</v>
      </c>
      <c r="B4780" s="6" t="s">
        <v>4</v>
      </c>
      <c r="C4780" s="6" t="s">
        <v>6958</v>
      </c>
      <c r="D4780" s="6" t="s">
        <v>29864</v>
      </c>
      <c r="E4780" s="6"/>
    </row>
    <row r="4781" spans="1:5" x14ac:dyDescent="0.25">
      <c r="A4781" s="6" t="s">
        <v>1465</v>
      </c>
      <c r="B4781" s="6" t="s">
        <v>4</v>
      </c>
      <c r="C4781" s="6" t="s">
        <v>79</v>
      </c>
      <c r="D4781" s="6" t="s">
        <v>29860</v>
      </c>
      <c r="E4781" s="6"/>
    </row>
    <row r="4782" spans="1:5" x14ac:dyDescent="0.25">
      <c r="A4782" s="6" t="s">
        <v>9791</v>
      </c>
      <c r="B4782" s="6" t="s">
        <v>4</v>
      </c>
      <c r="C4782" s="6" t="s">
        <v>79</v>
      </c>
      <c r="D4782" s="6" t="s">
        <v>29860</v>
      </c>
      <c r="E4782" s="6"/>
    </row>
    <row r="4783" spans="1:5" x14ac:dyDescent="0.25">
      <c r="A4783" s="6" t="s">
        <v>2574</v>
      </c>
      <c r="B4783" s="6" t="s">
        <v>4</v>
      </c>
      <c r="C4783" s="6" t="s">
        <v>2794</v>
      </c>
      <c r="D4783" s="6" t="s">
        <v>29977</v>
      </c>
      <c r="E4783" s="6"/>
    </row>
    <row r="4784" spans="1:5" x14ac:dyDescent="0.25">
      <c r="A4784" s="6" t="s">
        <v>2568</v>
      </c>
      <c r="B4784" s="6" t="s">
        <v>1</v>
      </c>
      <c r="C4784" s="6" t="s">
        <v>31</v>
      </c>
      <c r="D4784" s="6" t="s">
        <v>29860</v>
      </c>
      <c r="E4784" s="6"/>
    </row>
    <row r="4785" spans="1:5" x14ac:dyDescent="0.25">
      <c r="A4785" s="6" t="s">
        <v>6283</v>
      </c>
      <c r="B4785" s="6" t="s">
        <v>1</v>
      </c>
      <c r="C4785" s="6" t="s">
        <v>94</v>
      </c>
      <c r="D4785" s="6" t="s">
        <v>29977</v>
      </c>
      <c r="E4785" s="6"/>
    </row>
    <row r="4786" spans="1:5" x14ac:dyDescent="0.25">
      <c r="A4786" s="6" t="s">
        <v>1148</v>
      </c>
      <c r="B4786" s="6" t="s">
        <v>4</v>
      </c>
      <c r="C4786" s="6" t="s">
        <v>308</v>
      </c>
      <c r="D4786" s="6" t="s">
        <v>29864</v>
      </c>
      <c r="E4786" s="6"/>
    </row>
    <row r="4787" spans="1:5" x14ac:dyDescent="0.25">
      <c r="A4787" s="6" t="s">
        <v>8632</v>
      </c>
      <c r="B4787" s="6" t="s">
        <v>4</v>
      </c>
      <c r="C4787" s="6" t="s">
        <v>1671</v>
      </c>
      <c r="D4787" s="6" t="s">
        <v>29860</v>
      </c>
      <c r="E4787" s="6"/>
    </row>
    <row r="4788" spans="1:5" x14ac:dyDescent="0.25">
      <c r="A4788" s="6" t="s">
        <v>4094</v>
      </c>
      <c r="B4788" s="6" t="s">
        <v>4</v>
      </c>
      <c r="C4788" s="6" t="s">
        <v>1671</v>
      </c>
      <c r="D4788" s="6" t="s">
        <v>29860</v>
      </c>
      <c r="E4788" s="6"/>
    </row>
    <row r="4789" spans="1:5" x14ac:dyDescent="0.25">
      <c r="A4789" s="6" t="s">
        <v>8633</v>
      </c>
      <c r="B4789" s="6" t="s">
        <v>4</v>
      </c>
      <c r="C4789" s="6" t="s">
        <v>6958</v>
      </c>
      <c r="D4789" s="6" t="s">
        <v>29864</v>
      </c>
      <c r="E4789" s="6"/>
    </row>
    <row r="4790" spans="1:5" x14ac:dyDescent="0.25">
      <c r="A4790" s="6" t="s">
        <v>8634</v>
      </c>
      <c r="B4790" s="6" t="s">
        <v>4</v>
      </c>
      <c r="C4790" s="6" t="s">
        <v>1671</v>
      </c>
      <c r="D4790" s="6" t="s">
        <v>29860</v>
      </c>
      <c r="E4790" s="6"/>
    </row>
    <row r="4791" spans="1:5" x14ac:dyDescent="0.25">
      <c r="A4791" s="6" t="s">
        <v>4095</v>
      </c>
      <c r="B4791" s="6" t="s">
        <v>4</v>
      </c>
      <c r="C4791" s="6" t="s">
        <v>79</v>
      </c>
      <c r="D4791" s="6" t="s">
        <v>29860</v>
      </c>
      <c r="E4791" s="6"/>
    </row>
    <row r="4792" spans="1:5" x14ac:dyDescent="0.25">
      <c r="A4792" s="6" t="s">
        <v>8635</v>
      </c>
      <c r="B4792" s="6" t="s">
        <v>2971</v>
      </c>
      <c r="C4792" s="6" t="s">
        <v>0</v>
      </c>
      <c r="D4792" s="6" t="s">
        <v>29860</v>
      </c>
      <c r="E4792" s="6"/>
    </row>
    <row r="4793" spans="1:5" x14ac:dyDescent="0.25">
      <c r="A4793" s="6" t="s">
        <v>9792</v>
      </c>
      <c r="B4793" s="6" t="s">
        <v>4</v>
      </c>
      <c r="C4793" s="6" t="s">
        <v>6951</v>
      </c>
      <c r="D4793" s="6" t="s">
        <v>29864</v>
      </c>
      <c r="E4793" s="6"/>
    </row>
    <row r="4794" spans="1:5" x14ac:dyDescent="0.25">
      <c r="A4794" s="6" t="s">
        <v>2570</v>
      </c>
      <c r="B4794" s="6" t="s">
        <v>4</v>
      </c>
      <c r="C4794" s="6" t="s">
        <v>45</v>
      </c>
      <c r="D4794" s="6" t="s">
        <v>29860</v>
      </c>
      <c r="E4794" s="6"/>
    </row>
    <row r="4795" spans="1:5" x14ac:dyDescent="0.25">
      <c r="A4795" s="6" t="s">
        <v>8636</v>
      </c>
      <c r="B4795" s="6" t="s">
        <v>4</v>
      </c>
      <c r="C4795" s="6" t="s">
        <v>20</v>
      </c>
      <c r="D4795" s="6" t="s">
        <v>29860</v>
      </c>
      <c r="E4795" s="6"/>
    </row>
    <row r="4796" spans="1:5" x14ac:dyDescent="0.25">
      <c r="A4796" s="6" t="s">
        <v>2571</v>
      </c>
      <c r="B4796" s="6" t="s">
        <v>29978</v>
      </c>
      <c r="C4796" s="6" t="s">
        <v>3206</v>
      </c>
      <c r="D4796" s="6" t="s">
        <v>29864</v>
      </c>
      <c r="E4796" s="6"/>
    </row>
    <row r="4797" spans="1:5" x14ac:dyDescent="0.25">
      <c r="A4797" s="6" t="s">
        <v>6288</v>
      </c>
      <c r="B4797" s="6" t="s">
        <v>4</v>
      </c>
      <c r="C4797" s="6" t="s">
        <v>21</v>
      </c>
      <c r="D4797" s="6" t="s">
        <v>29860</v>
      </c>
      <c r="E4797" s="6"/>
    </row>
    <row r="4798" spans="1:5" x14ac:dyDescent="0.25">
      <c r="A4798" s="6" t="s">
        <v>4096</v>
      </c>
      <c r="B4798" s="6" t="s">
        <v>4</v>
      </c>
      <c r="C4798" s="6" t="s">
        <v>62</v>
      </c>
      <c r="D4798" s="6" t="s">
        <v>29977</v>
      </c>
      <c r="E4798" s="6"/>
    </row>
    <row r="4799" spans="1:5" x14ac:dyDescent="0.25">
      <c r="A4799" s="6" t="s">
        <v>691</v>
      </c>
      <c r="B4799" s="6" t="s">
        <v>4</v>
      </c>
      <c r="C4799" s="6" t="s">
        <v>7528</v>
      </c>
      <c r="D4799" s="6" t="s">
        <v>29864</v>
      </c>
      <c r="E4799" s="6"/>
    </row>
    <row r="4800" spans="1:5" x14ac:dyDescent="0.25">
      <c r="A4800" s="6" t="s">
        <v>9445</v>
      </c>
      <c r="B4800" s="6" t="s">
        <v>1</v>
      </c>
      <c r="C4800" s="6" t="s">
        <v>9335</v>
      </c>
      <c r="D4800" s="6" t="s">
        <v>29977</v>
      </c>
      <c r="E4800" s="6"/>
    </row>
    <row r="4801" spans="1:5" x14ac:dyDescent="0.25">
      <c r="A4801" s="6" t="s">
        <v>2572</v>
      </c>
      <c r="B4801" s="6" t="s">
        <v>4</v>
      </c>
      <c r="C4801" s="6" t="s">
        <v>62</v>
      </c>
      <c r="D4801" s="6" t="s">
        <v>29977</v>
      </c>
      <c r="E4801" s="6"/>
    </row>
    <row r="4802" spans="1:5" x14ac:dyDescent="0.25">
      <c r="A4802" s="6" t="s">
        <v>2573</v>
      </c>
      <c r="B4802" s="6" t="s">
        <v>29978</v>
      </c>
      <c r="C4802" s="6" t="s">
        <v>1276</v>
      </c>
      <c r="D4802" s="6" t="s">
        <v>29860</v>
      </c>
      <c r="E4802" s="6"/>
    </row>
    <row r="4803" spans="1:5" x14ac:dyDescent="0.25">
      <c r="A4803" s="6" t="s">
        <v>4097</v>
      </c>
      <c r="B4803" s="6" t="s">
        <v>4</v>
      </c>
      <c r="C4803" s="6" t="s">
        <v>308</v>
      </c>
      <c r="D4803" s="6" t="s">
        <v>29860</v>
      </c>
      <c r="E4803" s="6"/>
    </row>
    <row r="4804" spans="1:5" x14ac:dyDescent="0.25">
      <c r="A4804" s="6" t="s">
        <v>4098</v>
      </c>
      <c r="B4804" s="6" t="s">
        <v>4</v>
      </c>
      <c r="C4804" s="6" t="s">
        <v>45</v>
      </c>
      <c r="D4804" s="6" t="s">
        <v>29860</v>
      </c>
      <c r="E4804" s="6"/>
    </row>
    <row r="4805" spans="1:5" x14ac:dyDescent="0.25">
      <c r="A4805" s="6" t="s">
        <v>9793</v>
      </c>
      <c r="B4805" s="6" t="s">
        <v>1</v>
      </c>
      <c r="C4805" s="6" t="s">
        <v>42</v>
      </c>
      <c r="D4805" s="6" t="s">
        <v>29860</v>
      </c>
      <c r="E4805" s="6"/>
    </row>
    <row r="4806" spans="1:5" x14ac:dyDescent="0.25">
      <c r="A4806" s="6" t="s">
        <v>9794</v>
      </c>
      <c r="B4806" s="6" t="s">
        <v>4</v>
      </c>
      <c r="C4806" s="6" t="s">
        <v>6951</v>
      </c>
      <c r="D4806" s="6" t="s">
        <v>29864</v>
      </c>
      <c r="E4806" s="6"/>
    </row>
    <row r="4807" spans="1:5" x14ac:dyDescent="0.25">
      <c r="A4807" s="6" t="s">
        <v>693</v>
      </c>
      <c r="B4807" s="6" t="s">
        <v>4</v>
      </c>
      <c r="C4807" s="6" t="s">
        <v>12</v>
      </c>
      <c r="D4807" s="6" t="s">
        <v>29860</v>
      </c>
      <c r="E4807" s="6"/>
    </row>
    <row r="4808" spans="1:5" x14ac:dyDescent="0.25">
      <c r="A4808" s="6" t="s">
        <v>4100</v>
      </c>
      <c r="B4808" s="6" t="s">
        <v>4</v>
      </c>
      <c r="C4808" s="6" t="s">
        <v>9</v>
      </c>
      <c r="D4808" s="6" t="s">
        <v>29860</v>
      </c>
      <c r="E4808" s="6"/>
    </row>
    <row r="4809" spans="1:5" x14ac:dyDescent="0.25">
      <c r="A4809" s="6" t="s">
        <v>8637</v>
      </c>
      <c r="B4809" s="6" t="s">
        <v>4</v>
      </c>
      <c r="C4809" s="6" t="s">
        <v>94</v>
      </c>
      <c r="D4809" s="6" t="s">
        <v>29977</v>
      </c>
      <c r="E4809" s="6"/>
    </row>
    <row r="4810" spans="1:5" x14ac:dyDescent="0.25">
      <c r="A4810" s="6" t="s">
        <v>8638</v>
      </c>
      <c r="B4810" s="6" t="s">
        <v>1</v>
      </c>
      <c r="C4810" s="6" t="s">
        <v>54</v>
      </c>
      <c r="D4810" s="6" t="s">
        <v>29977</v>
      </c>
      <c r="E4810" s="6"/>
    </row>
    <row r="4811" spans="1:5" x14ac:dyDescent="0.25">
      <c r="A4811" s="6" t="s">
        <v>8639</v>
      </c>
      <c r="B4811" s="6" t="s">
        <v>4</v>
      </c>
      <c r="C4811" s="6" t="s">
        <v>308</v>
      </c>
      <c r="D4811" s="6" t="s">
        <v>29864</v>
      </c>
      <c r="E4811" s="6"/>
    </row>
    <row r="4812" spans="1:5" x14ac:dyDescent="0.25">
      <c r="A4812" s="6" t="s">
        <v>9945</v>
      </c>
      <c r="B4812" s="6" t="s">
        <v>29966</v>
      </c>
      <c r="C4812" s="6" t="s">
        <v>3</v>
      </c>
      <c r="D4812" s="6" t="s">
        <v>29860</v>
      </c>
      <c r="E4812" s="6"/>
    </row>
    <row r="4813" spans="1:5" x14ac:dyDescent="0.25">
      <c r="A4813" s="6" t="s">
        <v>8640</v>
      </c>
      <c r="B4813" s="6" t="s">
        <v>29978</v>
      </c>
      <c r="C4813" s="6" t="s">
        <v>3</v>
      </c>
      <c r="D4813" s="6" t="s">
        <v>29860</v>
      </c>
      <c r="E4813" s="6"/>
    </row>
    <row r="4814" spans="1:5" x14ac:dyDescent="0.25">
      <c r="A4814" s="6" t="s">
        <v>4101</v>
      </c>
      <c r="B4814" s="6" t="s">
        <v>29978</v>
      </c>
      <c r="C4814" s="6" t="s">
        <v>3</v>
      </c>
      <c r="D4814" s="6" t="s">
        <v>29860</v>
      </c>
      <c r="E4814" s="6"/>
    </row>
    <row r="4815" spans="1:5" x14ac:dyDescent="0.25">
      <c r="A4815" s="6" t="s">
        <v>4102</v>
      </c>
      <c r="B4815" s="6" t="s">
        <v>4</v>
      </c>
      <c r="C4815" s="6" t="s">
        <v>3</v>
      </c>
      <c r="D4815" s="6" t="s">
        <v>29860</v>
      </c>
      <c r="E4815" s="6"/>
    </row>
    <row r="4816" spans="1:5" x14ac:dyDescent="0.25">
      <c r="A4816" s="6" t="s">
        <v>2575</v>
      </c>
      <c r="B4816" s="6" t="s">
        <v>4</v>
      </c>
      <c r="C4816" s="6" t="s">
        <v>52</v>
      </c>
      <c r="D4816" s="6" t="s">
        <v>29860</v>
      </c>
      <c r="E4816" s="6"/>
    </row>
    <row r="4817" spans="1:5" x14ac:dyDescent="0.25">
      <c r="A4817" s="6" t="s">
        <v>8641</v>
      </c>
      <c r="B4817" s="6" t="s">
        <v>1</v>
      </c>
      <c r="C4817" s="6" t="s">
        <v>41</v>
      </c>
      <c r="D4817" s="6" t="s">
        <v>29977</v>
      </c>
      <c r="E4817" s="6"/>
    </row>
    <row r="4818" spans="1:5" x14ac:dyDescent="0.25">
      <c r="A4818" s="6" t="s">
        <v>8642</v>
      </c>
      <c r="B4818" s="6" t="s">
        <v>1</v>
      </c>
      <c r="C4818" s="6" t="s">
        <v>1276</v>
      </c>
      <c r="D4818" s="6" t="s">
        <v>29860</v>
      </c>
      <c r="E4818" s="6"/>
    </row>
    <row r="4819" spans="1:5" x14ac:dyDescent="0.25">
      <c r="A4819" s="6" t="s">
        <v>4103</v>
      </c>
      <c r="B4819" s="6" t="s">
        <v>29978</v>
      </c>
      <c r="C4819" s="6" t="s">
        <v>568</v>
      </c>
      <c r="D4819" s="6" t="s">
        <v>29860</v>
      </c>
      <c r="E4819" s="6"/>
    </row>
    <row r="4820" spans="1:5" x14ac:dyDescent="0.25">
      <c r="A4820" s="6" t="s">
        <v>2576</v>
      </c>
      <c r="B4820" s="6" t="s">
        <v>1</v>
      </c>
      <c r="C4820" s="6" t="s">
        <v>2794</v>
      </c>
      <c r="D4820" s="6" t="s">
        <v>29977</v>
      </c>
      <c r="E4820" s="6"/>
    </row>
    <row r="4821" spans="1:5" x14ac:dyDescent="0.25">
      <c r="A4821" s="6" t="s">
        <v>694</v>
      </c>
      <c r="B4821" s="6" t="s">
        <v>1</v>
      </c>
      <c r="C4821" s="6" t="s">
        <v>79</v>
      </c>
      <c r="D4821" s="6" t="s">
        <v>29860</v>
      </c>
      <c r="E4821" s="6"/>
    </row>
    <row r="4822" spans="1:5" x14ac:dyDescent="0.25">
      <c r="A4822" s="6" t="s">
        <v>8643</v>
      </c>
      <c r="B4822" s="6" t="s">
        <v>1</v>
      </c>
      <c r="C4822" s="6" t="s">
        <v>19</v>
      </c>
      <c r="D4822" s="6" t="s">
        <v>29860</v>
      </c>
      <c r="E4822" s="6"/>
    </row>
    <row r="4823" spans="1:5" x14ac:dyDescent="0.25">
      <c r="A4823" s="6" t="s">
        <v>9795</v>
      </c>
      <c r="B4823" s="6" t="s">
        <v>4</v>
      </c>
      <c r="C4823" s="6" t="s">
        <v>1276</v>
      </c>
      <c r="D4823" s="6" t="s">
        <v>29860</v>
      </c>
      <c r="E4823" s="6"/>
    </row>
    <row r="4824" spans="1:5" x14ac:dyDescent="0.25">
      <c r="A4824" s="6" t="s">
        <v>6295</v>
      </c>
      <c r="B4824" s="6" t="s">
        <v>4</v>
      </c>
      <c r="C4824" s="6" t="s">
        <v>6996</v>
      </c>
      <c r="D4824" s="6" t="s">
        <v>29860</v>
      </c>
      <c r="E4824" s="6"/>
    </row>
    <row r="4825" spans="1:5" x14ac:dyDescent="0.25">
      <c r="A4825" s="6" t="s">
        <v>8644</v>
      </c>
      <c r="B4825" s="6" t="s">
        <v>4</v>
      </c>
      <c r="C4825" s="6" t="s">
        <v>79</v>
      </c>
      <c r="D4825" s="6" t="s">
        <v>29860</v>
      </c>
      <c r="E4825" s="6"/>
    </row>
    <row r="4826" spans="1:5" x14ac:dyDescent="0.25">
      <c r="A4826" s="6" t="s">
        <v>695</v>
      </c>
      <c r="B4826" s="6" t="s">
        <v>29978</v>
      </c>
      <c r="C4826" s="6" t="s">
        <v>0</v>
      </c>
      <c r="D4826" s="6" t="s">
        <v>29860</v>
      </c>
      <c r="E4826" s="6"/>
    </row>
    <row r="4827" spans="1:5" x14ac:dyDescent="0.25">
      <c r="A4827" s="6" t="s">
        <v>9796</v>
      </c>
      <c r="B4827" s="6" t="s">
        <v>4</v>
      </c>
      <c r="C4827" s="6" t="s">
        <v>39</v>
      </c>
      <c r="D4827" s="6" t="s">
        <v>29860</v>
      </c>
      <c r="E4827" s="6"/>
    </row>
    <row r="4828" spans="1:5" x14ac:dyDescent="0.25">
      <c r="A4828" s="6" t="s">
        <v>2578</v>
      </c>
      <c r="B4828" s="6" t="s">
        <v>15</v>
      </c>
      <c r="C4828" s="6" t="s">
        <v>12</v>
      </c>
      <c r="D4828" s="6" t="s">
        <v>29860</v>
      </c>
      <c r="E4828" s="6"/>
    </row>
    <row r="4829" spans="1:5" x14ac:dyDescent="0.25">
      <c r="A4829" s="6" t="s">
        <v>9797</v>
      </c>
      <c r="B4829" s="6" t="s">
        <v>4</v>
      </c>
      <c r="C4829" s="6" t="s">
        <v>9</v>
      </c>
      <c r="D4829" s="6" t="s">
        <v>29860</v>
      </c>
      <c r="E4829" s="6"/>
    </row>
    <row r="4830" spans="1:5" x14ac:dyDescent="0.25">
      <c r="A4830" s="6" t="s">
        <v>2580</v>
      </c>
      <c r="B4830" s="6" t="s">
        <v>1</v>
      </c>
      <c r="C4830" s="6" t="s">
        <v>24</v>
      </c>
      <c r="D4830" s="6" t="s">
        <v>29860</v>
      </c>
      <c r="E4830" s="6"/>
    </row>
    <row r="4831" spans="1:5" x14ac:dyDescent="0.25">
      <c r="A4831" s="6" t="s">
        <v>8645</v>
      </c>
      <c r="B4831" s="6" t="s">
        <v>4</v>
      </c>
      <c r="C4831" s="6" t="s">
        <v>13</v>
      </c>
      <c r="D4831" s="6" t="s">
        <v>29977</v>
      </c>
      <c r="E4831" s="6"/>
    </row>
    <row r="4832" spans="1:5" x14ac:dyDescent="0.25">
      <c r="A4832" s="6" t="s">
        <v>8646</v>
      </c>
      <c r="B4832" s="6" t="s">
        <v>1</v>
      </c>
      <c r="C4832" s="6" t="s">
        <v>1276</v>
      </c>
      <c r="D4832" s="6" t="s">
        <v>29860</v>
      </c>
      <c r="E4832" s="6"/>
    </row>
    <row r="4833" spans="1:5" x14ac:dyDescent="0.25">
      <c r="A4833" s="6" t="s">
        <v>9798</v>
      </c>
      <c r="B4833" s="6" t="s">
        <v>4</v>
      </c>
      <c r="C4833" s="6" t="s">
        <v>35</v>
      </c>
      <c r="D4833" s="6" t="s">
        <v>29864</v>
      </c>
      <c r="E4833" s="6"/>
    </row>
    <row r="4834" spans="1:5" x14ac:dyDescent="0.25">
      <c r="A4834" s="6" t="s">
        <v>1149</v>
      </c>
      <c r="B4834" s="6" t="s">
        <v>4</v>
      </c>
      <c r="C4834" s="6" t="s">
        <v>6951</v>
      </c>
      <c r="D4834" s="6" t="s">
        <v>29864</v>
      </c>
      <c r="E4834" s="6"/>
    </row>
    <row r="4835" spans="1:5" x14ac:dyDescent="0.25">
      <c r="A4835" s="6" t="s">
        <v>8647</v>
      </c>
      <c r="B4835" s="6" t="s">
        <v>4</v>
      </c>
      <c r="C4835" s="6" t="s">
        <v>39</v>
      </c>
      <c r="D4835" s="6" t="s">
        <v>29860</v>
      </c>
      <c r="E4835" s="6"/>
    </row>
    <row r="4836" spans="1:5" x14ac:dyDescent="0.25">
      <c r="A4836" s="6" t="s">
        <v>2581</v>
      </c>
      <c r="B4836" s="6" t="s">
        <v>4</v>
      </c>
      <c r="C4836" s="6" t="s">
        <v>6951</v>
      </c>
      <c r="D4836" s="6" t="s">
        <v>29864</v>
      </c>
      <c r="E4836" s="6"/>
    </row>
    <row r="4837" spans="1:5" x14ac:dyDescent="0.25">
      <c r="A4837" s="6" t="s">
        <v>9799</v>
      </c>
      <c r="B4837" s="6" t="s">
        <v>15</v>
      </c>
      <c r="C4837" s="6" t="s">
        <v>7115</v>
      </c>
      <c r="D4837" s="6" t="s">
        <v>29864</v>
      </c>
      <c r="E4837" s="6"/>
    </row>
    <row r="4838" spans="1:5" x14ac:dyDescent="0.25">
      <c r="A4838" s="6" t="s">
        <v>4107</v>
      </c>
      <c r="B4838" s="6" t="s">
        <v>4</v>
      </c>
      <c r="C4838" s="6" t="s">
        <v>3</v>
      </c>
      <c r="D4838" s="6" t="s">
        <v>29860</v>
      </c>
      <c r="E4838" s="6"/>
    </row>
    <row r="4839" spans="1:5" x14ac:dyDescent="0.25">
      <c r="A4839" s="6" t="s">
        <v>1467</v>
      </c>
      <c r="B4839" s="6" t="s">
        <v>29966</v>
      </c>
      <c r="C4839" s="6" t="s">
        <v>12</v>
      </c>
      <c r="D4839" s="6" t="s">
        <v>29860</v>
      </c>
      <c r="E4839" s="6"/>
    </row>
    <row r="4840" spans="1:5" x14ac:dyDescent="0.25">
      <c r="A4840" s="6" t="s">
        <v>1467</v>
      </c>
      <c r="B4840" s="6" t="s">
        <v>29978</v>
      </c>
      <c r="C4840" s="6" t="s">
        <v>12</v>
      </c>
      <c r="D4840" s="6" t="s">
        <v>29860</v>
      </c>
      <c r="E4840" s="6"/>
    </row>
    <row r="4841" spans="1:5" x14ac:dyDescent="0.25">
      <c r="A4841" s="6" t="s">
        <v>8648</v>
      </c>
      <c r="B4841" s="6" t="s">
        <v>1</v>
      </c>
      <c r="C4841" s="6" t="s">
        <v>68</v>
      </c>
      <c r="D4841" s="6" t="s">
        <v>29860</v>
      </c>
      <c r="E4841" s="6"/>
    </row>
    <row r="4842" spans="1:5" x14ac:dyDescent="0.25">
      <c r="A4842" s="6" t="s">
        <v>2583</v>
      </c>
      <c r="B4842" s="6" t="s">
        <v>4</v>
      </c>
      <c r="C4842" s="6" t="s">
        <v>39</v>
      </c>
      <c r="D4842" s="6" t="s">
        <v>29860</v>
      </c>
      <c r="E4842" s="6"/>
    </row>
    <row r="4843" spans="1:5" x14ac:dyDescent="0.25">
      <c r="A4843" s="6" t="s">
        <v>8649</v>
      </c>
      <c r="B4843" s="6" t="s">
        <v>4</v>
      </c>
      <c r="C4843" s="6" t="s">
        <v>14</v>
      </c>
      <c r="D4843" s="6" t="s">
        <v>29860</v>
      </c>
      <c r="E4843" s="6"/>
    </row>
    <row r="4844" spans="1:5" x14ac:dyDescent="0.25">
      <c r="A4844" s="6" t="s">
        <v>2584</v>
      </c>
      <c r="B4844" s="6" t="s">
        <v>4</v>
      </c>
      <c r="C4844" s="6" t="s">
        <v>20</v>
      </c>
      <c r="D4844" s="6" t="s">
        <v>29860</v>
      </c>
      <c r="E4844" s="6"/>
    </row>
    <row r="4845" spans="1:5" x14ac:dyDescent="0.25">
      <c r="A4845" s="6" t="s">
        <v>8650</v>
      </c>
      <c r="B4845" s="6" t="s">
        <v>29978</v>
      </c>
      <c r="C4845" s="6" t="s">
        <v>0</v>
      </c>
      <c r="D4845" s="6" t="s">
        <v>29860</v>
      </c>
      <c r="E4845" s="6"/>
    </row>
    <row r="4846" spans="1:5" x14ac:dyDescent="0.25">
      <c r="A4846" s="6" t="s">
        <v>4109</v>
      </c>
      <c r="B4846" s="6" t="s">
        <v>1</v>
      </c>
      <c r="C4846" s="6" t="s">
        <v>21</v>
      </c>
      <c r="D4846" s="6" t="s">
        <v>29860</v>
      </c>
      <c r="E4846" s="6"/>
    </row>
    <row r="4847" spans="1:5" x14ac:dyDescent="0.25">
      <c r="A4847" s="6" t="s">
        <v>8651</v>
      </c>
      <c r="B4847" s="6" t="s">
        <v>1</v>
      </c>
      <c r="C4847" s="6" t="s">
        <v>77</v>
      </c>
      <c r="D4847" s="6" t="s">
        <v>29860</v>
      </c>
      <c r="E4847" s="6"/>
    </row>
    <row r="4848" spans="1:5" x14ac:dyDescent="0.25">
      <c r="A4848" s="6" t="s">
        <v>9800</v>
      </c>
      <c r="B4848" s="6" t="s">
        <v>4</v>
      </c>
      <c r="C4848" s="6" t="s">
        <v>3</v>
      </c>
      <c r="D4848" s="6" t="s">
        <v>29860</v>
      </c>
      <c r="E4848" s="6"/>
    </row>
    <row r="4849" spans="1:5" x14ac:dyDescent="0.25">
      <c r="A4849" s="6" t="s">
        <v>9446</v>
      </c>
      <c r="B4849" s="6" t="s">
        <v>2971</v>
      </c>
      <c r="C4849" s="6" t="s">
        <v>3</v>
      </c>
      <c r="D4849" s="6" t="s">
        <v>29860</v>
      </c>
      <c r="E4849" s="6"/>
    </row>
    <row r="4850" spans="1:5" x14ac:dyDescent="0.25">
      <c r="A4850" s="6" t="s">
        <v>9801</v>
      </c>
      <c r="B4850" s="6" t="s">
        <v>4</v>
      </c>
      <c r="C4850" s="6" t="s">
        <v>52</v>
      </c>
      <c r="D4850" s="6" t="s">
        <v>29860</v>
      </c>
      <c r="E4850" s="6"/>
    </row>
    <row r="4851" spans="1:5" x14ac:dyDescent="0.25">
      <c r="A4851" s="6" t="s">
        <v>1468</v>
      </c>
      <c r="B4851" s="6" t="s">
        <v>4</v>
      </c>
      <c r="C4851" s="6" t="s">
        <v>39</v>
      </c>
      <c r="D4851" s="6" t="s">
        <v>29860</v>
      </c>
      <c r="E4851" s="6"/>
    </row>
    <row r="4852" spans="1:5" x14ac:dyDescent="0.25">
      <c r="A4852" s="6" t="s">
        <v>8652</v>
      </c>
      <c r="B4852" s="6" t="s">
        <v>4</v>
      </c>
      <c r="C4852" s="6" t="s">
        <v>31</v>
      </c>
      <c r="D4852" s="6" t="s">
        <v>29860</v>
      </c>
      <c r="E4852" s="6"/>
    </row>
    <row r="4853" spans="1:5" x14ac:dyDescent="0.25">
      <c r="A4853" s="6" t="s">
        <v>4112</v>
      </c>
      <c r="B4853" s="6" t="s">
        <v>1</v>
      </c>
      <c r="C4853" s="6" t="s">
        <v>24</v>
      </c>
      <c r="D4853" s="6" t="s">
        <v>29860</v>
      </c>
      <c r="E4853" s="6"/>
    </row>
    <row r="4854" spans="1:5" x14ac:dyDescent="0.25">
      <c r="A4854" s="6" t="s">
        <v>8653</v>
      </c>
      <c r="B4854" s="6" t="s">
        <v>4</v>
      </c>
      <c r="C4854" s="6" t="s">
        <v>81</v>
      </c>
      <c r="D4854" s="6" t="s">
        <v>29860</v>
      </c>
      <c r="E4854" s="6"/>
    </row>
    <row r="4855" spans="1:5" x14ac:dyDescent="0.25">
      <c r="A4855" s="6" t="s">
        <v>8654</v>
      </c>
      <c r="B4855" s="6" t="s">
        <v>2971</v>
      </c>
      <c r="C4855" s="6" t="s">
        <v>79</v>
      </c>
      <c r="D4855" s="6" t="s">
        <v>29860</v>
      </c>
      <c r="E4855" s="6"/>
    </row>
    <row r="4856" spans="1:5" x14ac:dyDescent="0.25">
      <c r="A4856" s="6" t="s">
        <v>1150</v>
      </c>
      <c r="B4856" s="6" t="s">
        <v>1</v>
      </c>
      <c r="C4856" s="6" t="s">
        <v>79</v>
      </c>
      <c r="D4856" s="6" t="s">
        <v>29860</v>
      </c>
      <c r="E4856" s="6"/>
    </row>
    <row r="4857" spans="1:5" x14ac:dyDescent="0.25">
      <c r="A4857" s="6" t="s">
        <v>2587</v>
      </c>
      <c r="B4857" s="6" t="s">
        <v>4</v>
      </c>
      <c r="C4857" s="6" t="s">
        <v>52</v>
      </c>
      <c r="D4857" s="6" t="s">
        <v>29860</v>
      </c>
      <c r="E4857" s="6"/>
    </row>
    <row r="4858" spans="1:5" x14ac:dyDescent="0.25">
      <c r="A4858" s="6" t="s">
        <v>8655</v>
      </c>
      <c r="B4858" s="6" t="s">
        <v>4</v>
      </c>
      <c r="C4858" s="6" t="s">
        <v>103</v>
      </c>
      <c r="D4858" s="6" t="s">
        <v>29860</v>
      </c>
      <c r="E4858" s="6"/>
    </row>
    <row r="4859" spans="1:5" x14ac:dyDescent="0.25">
      <c r="A4859" s="6" t="s">
        <v>4115</v>
      </c>
      <c r="B4859" s="6" t="s">
        <v>4</v>
      </c>
      <c r="C4859" s="6" t="s">
        <v>6951</v>
      </c>
      <c r="D4859" s="6" t="s">
        <v>29864</v>
      </c>
      <c r="E4859" s="6"/>
    </row>
    <row r="4860" spans="1:5" x14ac:dyDescent="0.25">
      <c r="A4860" s="6" t="s">
        <v>1469</v>
      </c>
      <c r="B4860" s="6" t="s">
        <v>4</v>
      </c>
      <c r="C4860" s="6" t="s">
        <v>6958</v>
      </c>
      <c r="D4860" s="6" t="s">
        <v>29864</v>
      </c>
      <c r="E4860" s="6"/>
    </row>
    <row r="4861" spans="1:5" x14ac:dyDescent="0.25">
      <c r="A4861" s="6" t="s">
        <v>2588</v>
      </c>
      <c r="B4861" s="6" t="s">
        <v>29966</v>
      </c>
      <c r="C4861" s="6" t="s">
        <v>35</v>
      </c>
      <c r="D4861" s="6" t="s">
        <v>29864</v>
      </c>
      <c r="E4861" s="6"/>
    </row>
    <row r="4862" spans="1:5" x14ac:dyDescent="0.25">
      <c r="A4862" s="6" t="s">
        <v>2588</v>
      </c>
      <c r="B4862" s="6" t="s">
        <v>29978</v>
      </c>
      <c r="C4862" s="6" t="s">
        <v>35</v>
      </c>
      <c r="D4862" s="6" t="s">
        <v>29864</v>
      </c>
      <c r="E4862" s="6"/>
    </row>
    <row r="4863" spans="1:5" x14ac:dyDescent="0.25">
      <c r="A4863" s="6" t="s">
        <v>8656</v>
      </c>
      <c r="B4863" s="6" t="s">
        <v>2971</v>
      </c>
      <c r="C4863" s="6" t="s">
        <v>0</v>
      </c>
      <c r="D4863" s="6" t="s">
        <v>29860</v>
      </c>
      <c r="E4863" s="6"/>
    </row>
    <row r="4864" spans="1:5" x14ac:dyDescent="0.25">
      <c r="A4864" s="6" t="s">
        <v>8657</v>
      </c>
      <c r="B4864" s="6" t="s">
        <v>4</v>
      </c>
      <c r="C4864" s="6" t="s">
        <v>1276</v>
      </c>
      <c r="D4864" s="6" t="s">
        <v>29860</v>
      </c>
      <c r="E4864" s="6"/>
    </row>
    <row r="4865" spans="1:5" x14ac:dyDescent="0.25">
      <c r="A4865" s="6" t="s">
        <v>8658</v>
      </c>
      <c r="B4865" s="6" t="s">
        <v>4</v>
      </c>
      <c r="C4865" s="6" t="s">
        <v>1276</v>
      </c>
      <c r="D4865" s="6" t="s">
        <v>29860</v>
      </c>
      <c r="E4865" s="6"/>
    </row>
    <row r="4866" spans="1:5" x14ac:dyDescent="0.25">
      <c r="A4866" s="6" t="s">
        <v>8659</v>
      </c>
      <c r="B4866" s="6" t="s">
        <v>4</v>
      </c>
      <c r="C4866" s="6" t="s">
        <v>6996</v>
      </c>
      <c r="D4866" s="6" t="s">
        <v>29860</v>
      </c>
      <c r="E4866" s="6"/>
    </row>
    <row r="4867" spans="1:5" x14ac:dyDescent="0.25">
      <c r="A4867" s="6" t="s">
        <v>8660</v>
      </c>
      <c r="B4867" s="6" t="s">
        <v>4</v>
      </c>
      <c r="C4867" s="6" t="s">
        <v>24</v>
      </c>
      <c r="D4867" s="6" t="s">
        <v>29860</v>
      </c>
      <c r="E4867" s="6"/>
    </row>
    <row r="4868" spans="1:5" x14ac:dyDescent="0.25">
      <c r="A4868" s="6" t="s">
        <v>8661</v>
      </c>
      <c r="B4868" s="6" t="s">
        <v>4</v>
      </c>
      <c r="C4868" s="6" t="s">
        <v>9</v>
      </c>
      <c r="D4868" s="6" t="s">
        <v>29860</v>
      </c>
      <c r="E4868" s="6"/>
    </row>
    <row r="4869" spans="1:5" x14ac:dyDescent="0.25">
      <c r="A4869" s="6" t="s">
        <v>9447</v>
      </c>
      <c r="B4869" s="6" t="s">
        <v>4</v>
      </c>
      <c r="C4869" s="6" t="s">
        <v>68</v>
      </c>
      <c r="D4869" s="6" t="s">
        <v>29860</v>
      </c>
      <c r="E4869" s="6"/>
    </row>
    <row r="4870" spans="1:5" x14ac:dyDescent="0.25">
      <c r="A4870" s="6" t="s">
        <v>4117</v>
      </c>
      <c r="B4870" s="6" t="s">
        <v>1</v>
      </c>
      <c r="C4870" s="6" t="s">
        <v>66</v>
      </c>
      <c r="D4870" s="6" t="s">
        <v>29977</v>
      </c>
      <c r="E4870" s="6"/>
    </row>
    <row r="4871" spans="1:5" x14ac:dyDescent="0.25">
      <c r="A4871" s="6" t="s">
        <v>4119</v>
      </c>
      <c r="B4871" s="6" t="s">
        <v>4</v>
      </c>
      <c r="C4871" s="6" t="s">
        <v>6996</v>
      </c>
      <c r="D4871" s="6" t="s">
        <v>29860</v>
      </c>
      <c r="E4871" s="6"/>
    </row>
    <row r="4872" spans="1:5" x14ac:dyDescent="0.25">
      <c r="A4872" s="6" t="s">
        <v>8662</v>
      </c>
      <c r="B4872" s="6" t="s">
        <v>1</v>
      </c>
      <c r="C4872" s="6" t="s">
        <v>142</v>
      </c>
      <c r="D4872" s="6" t="s">
        <v>29860</v>
      </c>
      <c r="E4872" s="6"/>
    </row>
    <row r="4873" spans="1:5" x14ac:dyDescent="0.25">
      <c r="A4873" s="6" t="s">
        <v>4120</v>
      </c>
      <c r="B4873" s="6" t="s">
        <v>4</v>
      </c>
      <c r="C4873" s="6" t="s">
        <v>79</v>
      </c>
      <c r="D4873" s="6" t="s">
        <v>29860</v>
      </c>
      <c r="E4873" s="6"/>
    </row>
    <row r="4874" spans="1:5" x14ac:dyDescent="0.25">
      <c r="A4874" s="6" t="s">
        <v>8663</v>
      </c>
      <c r="B4874" s="6" t="s">
        <v>1</v>
      </c>
      <c r="C4874" s="6" t="s">
        <v>29979</v>
      </c>
      <c r="D4874" s="6" t="s">
        <v>29977</v>
      </c>
      <c r="E4874" s="6"/>
    </row>
    <row r="4875" spans="1:5" x14ac:dyDescent="0.25">
      <c r="A4875" s="6" t="s">
        <v>4121</v>
      </c>
      <c r="B4875" s="6" t="s">
        <v>4</v>
      </c>
      <c r="C4875" s="6" t="s">
        <v>9</v>
      </c>
      <c r="D4875" s="6" t="s">
        <v>29860</v>
      </c>
      <c r="E4875" s="6"/>
    </row>
    <row r="4876" spans="1:5" x14ac:dyDescent="0.25">
      <c r="A4876" s="6" t="s">
        <v>2590</v>
      </c>
      <c r="B4876" s="6" t="s">
        <v>4</v>
      </c>
      <c r="C4876" s="6" t="s">
        <v>6996</v>
      </c>
      <c r="D4876" s="6" t="s">
        <v>29860</v>
      </c>
      <c r="E4876" s="6"/>
    </row>
    <row r="4877" spans="1:5" x14ac:dyDescent="0.25">
      <c r="A4877" s="6" t="s">
        <v>8664</v>
      </c>
      <c r="B4877" s="6" t="s">
        <v>2971</v>
      </c>
      <c r="C4877" s="6" t="s">
        <v>3</v>
      </c>
      <c r="D4877" s="6" t="s">
        <v>29860</v>
      </c>
      <c r="E4877" s="6"/>
    </row>
    <row r="4878" spans="1:5" x14ac:dyDescent="0.25">
      <c r="A4878" s="6" t="s">
        <v>6314</v>
      </c>
      <c r="B4878" s="6" t="s">
        <v>4</v>
      </c>
      <c r="C4878" s="6" t="s">
        <v>13</v>
      </c>
      <c r="D4878" s="6" t="s">
        <v>29977</v>
      </c>
      <c r="E4878" s="6"/>
    </row>
    <row r="4879" spans="1:5" x14ac:dyDescent="0.25">
      <c r="A4879" s="6" t="s">
        <v>8665</v>
      </c>
      <c r="B4879" s="6" t="s">
        <v>15</v>
      </c>
      <c r="C4879" s="6" t="s">
        <v>35</v>
      </c>
      <c r="D4879" s="6" t="s">
        <v>29864</v>
      </c>
      <c r="E4879" s="6"/>
    </row>
    <row r="4880" spans="1:5" x14ac:dyDescent="0.25">
      <c r="A4880" s="6" t="s">
        <v>6315</v>
      </c>
      <c r="B4880" s="6" t="s">
        <v>4</v>
      </c>
      <c r="C4880" s="6" t="s">
        <v>9</v>
      </c>
      <c r="D4880" s="6" t="s">
        <v>29860</v>
      </c>
      <c r="E4880" s="6"/>
    </row>
    <row r="4881" spans="1:5" x14ac:dyDescent="0.25">
      <c r="A4881" s="6" t="s">
        <v>8666</v>
      </c>
      <c r="B4881" s="6" t="s">
        <v>4</v>
      </c>
      <c r="C4881" s="6" t="s">
        <v>31</v>
      </c>
      <c r="D4881" s="6" t="s">
        <v>29860</v>
      </c>
      <c r="E4881" s="6"/>
    </row>
    <row r="4882" spans="1:5" x14ac:dyDescent="0.25">
      <c r="A4882" s="6" t="s">
        <v>234</v>
      </c>
      <c r="B4882" s="6" t="s">
        <v>1</v>
      </c>
      <c r="C4882" s="6" t="s">
        <v>80</v>
      </c>
      <c r="D4882" s="6" t="s">
        <v>29860</v>
      </c>
      <c r="E4882" s="6"/>
    </row>
    <row r="4883" spans="1:5" x14ac:dyDescent="0.25">
      <c r="A4883" s="6" t="s">
        <v>8667</v>
      </c>
      <c r="B4883" s="6" t="s">
        <v>15</v>
      </c>
      <c r="C4883" s="6" t="s">
        <v>3</v>
      </c>
      <c r="D4883" s="6" t="s">
        <v>29860</v>
      </c>
      <c r="E4883" s="6"/>
    </row>
    <row r="4884" spans="1:5" x14ac:dyDescent="0.25">
      <c r="A4884" s="6" t="s">
        <v>2592</v>
      </c>
      <c r="B4884" s="6" t="s">
        <v>4</v>
      </c>
      <c r="C4884" s="6" t="s">
        <v>12</v>
      </c>
      <c r="D4884" s="6" t="s">
        <v>29860</v>
      </c>
      <c r="E4884" s="6"/>
    </row>
    <row r="4885" spans="1:5" x14ac:dyDescent="0.25">
      <c r="A4885" s="6" t="s">
        <v>6317</v>
      </c>
      <c r="B4885" s="6" t="s">
        <v>4</v>
      </c>
      <c r="C4885" s="6" t="s">
        <v>74</v>
      </c>
      <c r="D4885" s="6" t="s">
        <v>29860</v>
      </c>
      <c r="E4885" s="6"/>
    </row>
    <row r="4886" spans="1:5" x14ac:dyDescent="0.25">
      <c r="A4886" s="6" t="s">
        <v>8668</v>
      </c>
      <c r="B4886" s="6" t="s">
        <v>4</v>
      </c>
      <c r="C4886" s="6" t="s">
        <v>19</v>
      </c>
      <c r="D4886" s="6" t="s">
        <v>29860</v>
      </c>
      <c r="E4886" s="6"/>
    </row>
    <row r="4887" spans="1:5" x14ac:dyDescent="0.25">
      <c r="A4887" s="6" t="s">
        <v>8669</v>
      </c>
      <c r="B4887" s="6" t="s">
        <v>2971</v>
      </c>
      <c r="C4887" s="6" t="s">
        <v>3</v>
      </c>
      <c r="D4887" s="6" t="s">
        <v>29860</v>
      </c>
      <c r="E4887" s="6"/>
    </row>
    <row r="4888" spans="1:5" x14ac:dyDescent="0.25">
      <c r="A4888" s="6" t="s">
        <v>8670</v>
      </c>
      <c r="B4888" s="6" t="s">
        <v>4</v>
      </c>
      <c r="C4888" s="6" t="s">
        <v>6958</v>
      </c>
      <c r="D4888" s="6" t="s">
        <v>29864</v>
      </c>
      <c r="E4888" s="6"/>
    </row>
    <row r="4889" spans="1:5" x14ac:dyDescent="0.25">
      <c r="A4889" s="6" t="s">
        <v>698</v>
      </c>
      <c r="B4889" s="6" t="s">
        <v>4</v>
      </c>
      <c r="C4889" s="6" t="s">
        <v>79</v>
      </c>
      <c r="D4889" s="6" t="s">
        <v>29860</v>
      </c>
      <c r="E4889" s="6"/>
    </row>
    <row r="4890" spans="1:5" x14ac:dyDescent="0.25">
      <c r="A4890" s="6" t="s">
        <v>6319</v>
      </c>
      <c r="B4890" s="6" t="s">
        <v>1</v>
      </c>
      <c r="C4890" s="6" t="s">
        <v>81</v>
      </c>
      <c r="D4890" s="6" t="s">
        <v>29860</v>
      </c>
      <c r="E4890" s="6"/>
    </row>
    <row r="4891" spans="1:5" x14ac:dyDescent="0.25">
      <c r="A4891" s="6" t="s">
        <v>4124</v>
      </c>
      <c r="B4891" s="6" t="s">
        <v>1</v>
      </c>
      <c r="C4891" s="6" t="s">
        <v>3065</v>
      </c>
      <c r="D4891" s="6" t="s">
        <v>29977</v>
      </c>
      <c r="E4891" s="6"/>
    </row>
    <row r="4892" spans="1:5" x14ac:dyDescent="0.25">
      <c r="A4892" s="6" t="s">
        <v>1471</v>
      </c>
      <c r="B4892" s="6" t="s">
        <v>1</v>
      </c>
      <c r="C4892" s="6" t="s">
        <v>3065</v>
      </c>
      <c r="D4892" s="6" t="s">
        <v>29977</v>
      </c>
      <c r="E4892" s="6"/>
    </row>
    <row r="4893" spans="1:5" x14ac:dyDescent="0.25">
      <c r="A4893" s="6" t="s">
        <v>6320</v>
      </c>
      <c r="B4893" s="6" t="s">
        <v>4</v>
      </c>
      <c r="C4893" s="6" t="s">
        <v>45</v>
      </c>
      <c r="D4893" s="6" t="s">
        <v>29860</v>
      </c>
      <c r="E4893" s="6"/>
    </row>
    <row r="4894" spans="1:5" x14ac:dyDescent="0.25">
      <c r="A4894" s="6" t="s">
        <v>6321</v>
      </c>
      <c r="B4894" s="6" t="s">
        <v>4</v>
      </c>
      <c r="C4894" s="6" t="s">
        <v>79</v>
      </c>
      <c r="D4894" s="6" t="s">
        <v>29860</v>
      </c>
      <c r="E4894" s="6"/>
    </row>
    <row r="4895" spans="1:5" x14ac:dyDescent="0.25">
      <c r="A4895" s="6" t="s">
        <v>8671</v>
      </c>
      <c r="B4895" s="6" t="s">
        <v>4</v>
      </c>
      <c r="C4895" s="6" t="s">
        <v>62</v>
      </c>
      <c r="D4895" s="6" t="s">
        <v>29977</v>
      </c>
      <c r="E4895" s="6"/>
    </row>
    <row r="4896" spans="1:5" x14ac:dyDescent="0.25">
      <c r="A4896" s="6" t="s">
        <v>699</v>
      </c>
      <c r="B4896" s="6" t="s">
        <v>29978</v>
      </c>
      <c r="C4896" s="6" t="s">
        <v>1276</v>
      </c>
      <c r="D4896" s="6" t="s">
        <v>29860</v>
      </c>
      <c r="E4896" s="6"/>
    </row>
    <row r="4897" spans="1:5" x14ac:dyDescent="0.25">
      <c r="A4897" s="6" t="s">
        <v>2594</v>
      </c>
      <c r="B4897" s="6" t="s">
        <v>1</v>
      </c>
      <c r="C4897" s="6" t="s">
        <v>21</v>
      </c>
      <c r="D4897" s="6" t="s">
        <v>29860</v>
      </c>
      <c r="E4897" s="6"/>
    </row>
    <row r="4898" spans="1:5" x14ac:dyDescent="0.25">
      <c r="A4898" s="6" t="s">
        <v>8672</v>
      </c>
      <c r="B4898" s="6" t="s">
        <v>1</v>
      </c>
      <c r="C4898" s="6" t="s">
        <v>4751</v>
      </c>
      <c r="D4898" s="6" t="s">
        <v>29977</v>
      </c>
      <c r="E4898" s="6"/>
    </row>
    <row r="4899" spans="1:5" x14ac:dyDescent="0.25">
      <c r="A4899" s="6" t="s">
        <v>2595</v>
      </c>
      <c r="B4899" s="6" t="s">
        <v>4</v>
      </c>
      <c r="C4899" s="6" t="s">
        <v>158</v>
      </c>
      <c r="D4899" s="6" t="s">
        <v>29860</v>
      </c>
      <c r="E4899" s="6"/>
    </row>
    <row r="4900" spans="1:5" x14ac:dyDescent="0.25">
      <c r="A4900" s="6" t="s">
        <v>8673</v>
      </c>
      <c r="B4900" s="6" t="s">
        <v>4</v>
      </c>
      <c r="C4900" s="6" t="s">
        <v>20</v>
      </c>
      <c r="D4900" s="6" t="s">
        <v>29860</v>
      </c>
      <c r="E4900" s="6"/>
    </row>
    <row r="4901" spans="1:5" x14ac:dyDescent="0.25">
      <c r="A4901" s="6" t="s">
        <v>8674</v>
      </c>
      <c r="B4901" s="6" t="s">
        <v>4</v>
      </c>
      <c r="C4901" s="6" t="s">
        <v>79</v>
      </c>
      <c r="D4901" s="6" t="s">
        <v>29860</v>
      </c>
      <c r="E4901" s="6"/>
    </row>
    <row r="4902" spans="1:5" x14ac:dyDescent="0.25">
      <c r="A4902" s="6" t="s">
        <v>388</v>
      </c>
      <c r="B4902" s="6" t="s">
        <v>1</v>
      </c>
      <c r="C4902" s="6" t="s">
        <v>60</v>
      </c>
      <c r="D4902" s="6" t="s">
        <v>29977</v>
      </c>
      <c r="E4902" s="6"/>
    </row>
    <row r="4903" spans="1:5" x14ac:dyDescent="0.25">
      <c r="A4903" s="6" t="s">
        <v>8675</v>
      </c>
      <c r="B4903" s="6" t="s">
        <v>15</v>
      </c>
      <c r="C4903" s="6" t="s">
        <v>12</v>
      </c>
      <c r="D4903" s="6" t="s">
        <v>29860</v>
      </c>
      <c r="E4903" s="6"/>
    </row>
    <row r="4904" spans="1:5" x14ac:dyDescent="0.25">
      <c r="A4904" s="6" t="s">
        <v>4125</v>
      </c>
      <c r="B4904" s="6" t="s">
        <v>4</v>
      </c>
      <c r="C4904" s="6" t="s">
        <v>1276</v>
      </c>
      <c r="D4904" s="6" t="s">
        <v>29860</v>
      </c>
      <c r="E4904" s="6"/>
    </row>
    <row r="4905" spans="1:5" x14ac:dyDescent="0.25">
      <c r="A4905" s="6" t="s">
        <v>9802</v>
      </c>
      <c r="B4905" s="6" t="s">
        <v>4</v>
      </c>
      <c r="C4905" s="6" t="s">
        <v>6958</v>
      </c>
      <c r="D4905" s="6" t="s">
        <v>29864</v>
      </c>
      <c r="E4905" s="6"/>
    </row>
    <row r="4906" spans="1:5" x14ac:dyDescent="0.25">
      <c r="A4906" s="6" t="s">
        <v>9803</v>
      </c>
      <c r="B4906" s="6" t="s">
        <v>1</v>
      </c>
      <c r="C4906" s="6" t="s">
        <v>2001</v>
      </c>
      <c r="D4906" s="6" t="s">
        <v>29977</v>
      </c>
      <c r="E4906" s="6"/>
    </row>
    <row r="4907" spans="1:5" x14ac:dyDescent="0.25">
      <c r="A4907" s="6" t="s">
        <v>8676</v>
      </c>
      <c r="B4907" s="6" t="s">
        <v>1</v>
      </c>
      <c r="C4907" s="6" t="s">
        <v>37</v>
      </c>
      <c r="D4907" s="6" t="s">
        <v>29977</v>
      </c>
      <c r="E4907" s="6"/>
    </row>
    <row r="4908" spans="1:5" x14ac:dyDescent="0.25">
      <c r="A4908" s="6" t="s">
        <v>8677</v>
      </c>
      <c r="B4908" s="6" t="s">
        <v>4</v>
      </c>
      <c r="C4908" s="6" t="s">
        <v>0</v>
      </c>
      <c r="D4908" s="6" t="s">
        <v>29860</v>
      </c>
      <c r="E4908" s="6"/>
    </row>
    <row r="4909" spans="1:5" x14ac:dyDescent="0.25">
      <c r="A4909" s="6" t="s">
        <v>1472</v>
      </c>
      <c r="B4909" s="6" t="s">
        <v>1</v>
      </c>
      <c r="C4909" s="6" t="s">
        <v>3</v>
      </c>
      <c r="D4909" s="6" t="s">
        <v>29860</v>
      </c>
      <c r="E4909" s="6"/>
    </row>
    <row r="4910" spans="1:5" x14ac:dyDescent="0.25">
      <c r="A4910" s="6" t="s">
        <v>8678</v>
      </c>
      <c r="B4910" s="6" t="s">
        <v>4</v>
      </c>
      <c r="C4910" s="6" t="s">
        <v>45</v>
      </c>
      <c r="D4910" s="6" t="s">
        <v>29860</v>
      </c>
      <c r="E4910" s="6"/>
    </row>
    <row r="4911" spans="1:5" x14ac:dyDescent="0.25">
      <c r="A4911" s="6" t="s">
        <v>2599</v>
      </c>
      <c r="B4911" s="6" t="s">
        <v>4</v>
      </c>
      <c r="C4911" s="6" t="s">
        <v>6958</v>
      </c>
      <c r="D4911" s="6" t="s">
        <v>29864</v>
      </c>
      <c r="E4911" s="6"/>
    </row>
    <row r="4912" spans="1:5" x14ac:dyDescent="0.25">
      <c r="A4912" s="6" t="s">
        <v>8679</v>
      </c>
      <c r="B4912" s="6" t="s">
        <v>1</v>
      </c>
      <c r="C4912" s="6" t="s">
        <v>74</v>
      </c>
      <c r="D4912" s="6" t="s">
        <v>29860</v>
      </c>
      <c r="E4912" s="6"/>
    </row>
    <row r="4913" spans="1:5" x14ac:dyDescent="0.25">
      <c r="A4913" s="6" t="s">
        <v>2600</v>
      </c>
      <c r="B4913" s="6" t="s">
        <v>4</v>
      </c>
      <c r="C4913" s="6" t="s">
        <v>1671</v>
      </c>
      <c r="D4913" s="6" t="s">
        <v>29860</v>
      </c>
      <c r="E4913" s="6"/>
    </row>
    <row r="4914" spans="1:5" x14ac:dyDescent="0.25">
      <c r="A4914" s="6" t="s">
        <v>236</v>
      </c>
      <c r="B4914" s="6" t="s">
        <v>4</v>
      </c>
      <c r="C4914" s="6" t="s">
        <v>6951</v>
      </c>
      <c r="D4914" s="6" t="s">
        <v>29864</v>
      </c>
      <c r="E4914" s="6"/>
    </row>
    <row r="4915" spans="1:5" x14ac:dyDescent="0.25">
      <c r="A4915" s="6" t="s">
        <v>4127</v>
      </c>
      <c r="B4915" s="6" t="s">
        <v>1</v>
      </c>
      <c r="C4915" s="6" t="s">
        <v>3</v>
      </c>
      <c r="D4915" s="6" t="s">
        <v>29860</v>
      </c>
      <c r="E4915" s="6"/>
    </row>
    <row r="4916" spans="1:5" x14ac:dyDescent="0.25">
      <c r="A4916" s="6" t="s">
        <v>2601</v>
      </c>
      <c r="B4916" s="6" t="s">
        <v>4</v>
      </c>
      <c r="C4916" s="6" t="s">
        <v>45</v>
      </c>
      <c r="D4916" s="6" t="s">
        <v>29860</v>
      </c>
      <c r="E4916" s="6"/>
    </row>
    <row r="4917" spans="1:5" x14ac:dyDescent="0.25">
      <c r="A4917" s="6" t="s">
        <v>6327</v>
      </c>
      <c r="B4917" s="6" t="s">
        <v>4</v>
      </c>
      <c r="C4917" s="6" t="s">
        <v>7528</v>
      </c>
      <c r="D4917" s="6" t="s">
        <v>29864</v>
      </c>
      <c r="E4917" s="6"/>
    </row>
    <row r="4918" spans="1:5" x14ac:dyDescent="0.25">
      <c r="A4918" s="6" t="s">
        <v>1473</v>
      </c>
      <c r="B4918" s="6" t="s">
        <v>4</v>
      </c>
      <c r="C4918" s="6" t="s">
        <v>79</v>
      </c>
      <c r="D4918" s="6" t="s">
        <v>29860</v>
      </c>
      <c r="E4918" s="6"/>
    </row>
    <row r="4919" spans="1:5" x14ac:dyDescent="0.25">
      <c r="A4919" s="6" t="s">
        <v>1154</v>
      </c>
      <c r="B4919" s="6" t="s">
        <v>4</v>
      </c>
      <c r="C4919" s="6" t="s">
        <v>80</v>
      </c>
      <c r="D4919" s="6" t="s">
        <v>29860</v>
      </c>
      <c r="E4919" s="6"/>
    </row>
    <row r="4920" spans="1:5" x14ac:dyDescent="0.25">
      <c r="A4920" s="6" t="s">
        <v>237</v>
      </c>
      <c r="B4920" s="6" t="s">
        <v>4</v>
      </c>
      <c r="C4920" s="6" t="s">
        <v>31</v>
      </c>
      <c r="D4920" s="6" t="s">
        <v>29860</v>
      </c>
      <c r="E4920" s="6"/>
    </row>
    <row r="4921" spans="1:5" x14ac:dyDescent="0.25">
      <c r="A4921" s="6" t="s">
        <v>4129</v>
      </c>
      <c r="B4921" s="6" t="s">
        <v>4</v>
      </c>
      <c r="C4921" s="6" t="s">
        <v>29</v>
      </c>
      <c r="D4921" s="6" t="s">
        <v>29860</v>
      </c>
      <c r="E4921" s="6"/>
    </row>
    <row r="4922" spans="1:5" x14ac:dyDescent="0.25">
      <c r="A4922" s="6" t="s">
        <v>8680</v>
      </c>
      <c r="B4922" s="6" t="s">
        <v>4</v>
      </c>
      <c r="C4922" s="6" t="s">
        <v>6951</v>
      </c>
      <c r="D4922" s="6" t="s">
        <v>29864</v>
      </c>
      <c r="E4922" s="6"/>
    </row>
    <row r="4923" spans="1:5" x14ac:dyDescent="0.25">
      <c r="A4923" s="6" t="s">
        <v>4130</v>
      </c>
      <c r="B4923" s="6" t="s">
        <v>1</v>
      </c>
      <c r="C4923" s="6" t="s">
        <v>1276</v>
      </c>
      <c r="D4923" s="6" t="s">
        <v>29860</v>
      </c>
      <c r="E4923" s="6"/>
    </row>
    <row r="4924" spans="1:5" x14ac:dyDescent="0.25">
      <c r="A4924" s="6" t="s">
        <v>4131</v>
      </c>
      <c r="B4924" s="6" t="s">
        <v>1</v>
      </c>
      <c r="C4924" s="6" t="s">
        <v>29</v>
      </c>
      <c r="D4924" s="6" t="s">
        <v>29860</v>
      </c>
      <c r="E4924" s="6"/>
    </row>
    <row r="4925" spans="1:5" x14ac:dyDescent="0.25">
      <c r="A4925" s="6" t="s">
        <v>4132</v>
      </c>
      <c r="B4925" s="6" t="s">
        <v>1</v>
      </c>
      <c r="C4925" s="6" t="s">
        <v>24</v>
      </c>
      <c r="D4925" s="6" t="s">
        <v>29860</v>
      </c>
      <c r="E4925" s="6"/>
    </row>
    <row r="4926" spans="1:5" x14ac:dyDescent="0.25">
      <c r="A4926" s="6" t="s">
        <v>6329</v>
      </c>
      <c r="B4926" s="6" t="s">
        <v>1</v>
      </c>
      <c r="C4926" s="6" t="s">
        <v>24</v>
      </c>
      <c r="D4926" s="6" t="s">
        <v>29860</v>
      </c>
      <c r="E4926" s="6"/>
    </row>
    <row r="4927" spans="1:5" x14ac:dyDescent="0.25">
      <c r="A4927" s="6" t="s">
        <v>9804</v>
      </c>
      <c r="B4927" s="6" t="s">
        <v>4</v>
      </c>
      <c r="C4927" s="6" t="s">
        <v>1276</v>
      </c>
      <c r="D4927" s="6" t="s">
        <v>29860</v>
      </c>
      <c r="E4927" s="6"/>
    </row>
    <row r="4928" spans="1:5" x14ac:dyDescent="0.25">
      <c r="A4928" s="6" t="s">
        <v>8681</v>
      </c>
      <c r="B4928" s="6" t="s">
        <v>4</v>
      </c>
      <c r="C4928" s="6" t="s">
        <v>13</v>
      </c>
      <c r="D4928" s="6" t="s">
        <v>29977</v>
      </c>
      <c r="E4928" s="6"/>
    </row>
    <row r="4929" spans="1:5" x14ac:dyDescent="0.25">
      <c r="A4929" s="6" t="s">
        <v>4134</v>
      </c>
      <c r="B4929" s="6" t="s">
        <v>4</v>
      </c>
      <c r="C4929" s="6" t="s">
        <v>19</v>
      </c>
      <c r="D4929" s="6" t="s">
        <v>29860</v>
      </c>
      <c r="E4929" s="6"/>
    </row>
    <row r="4930" spans="1:5" x14ac:dyDescent="0.25">
      <c r="A4930" s="6" t="s">
        <v>4135</v>
      </c>
      <c r="B4930" s="6" t="s">
        <v>4</v>
      </c>
      <c r="C4930" s="6" t="s">
        <v>6996</v>
      </c>
      <c r="D4930" s="6" t="s">
        <v>29860</v>
      </c>
      <c r="E4930" s="6"/>
    </row>
    <row r="4931" spans="1:5" x14ac:dyDescent="0.25">
      <c r="A4931" s="6" t="s">
        <v>2603</v>
      </c>
      <c r="B4931" s="6" t="s">
        <v>4</v>
      </c>
      <c r="C4931" s="6" t="s">
        <v>68</v>
      </c>
      <c r="D4931" s="6" t="s">
        <v>29860</v>
      </c>
      <c r="E4931" s="6"/>
    </row>
    <row r="4932" spans="1:5" x14ac:dyDescent="0.25">
      <c r="A4932" s="6" t="s">
        <v>8682</v>
      </c>
      <c r="B4932" s="6" t="s">
        <v>4</v>
      </c>
      <c r="C4932" s="6" t="s">
        <v>2794</v>
      </c>
      <c r="D4932" s="6" t="s">
        <v>29977</v>
      </c>
      <c r="E4932" s="6"/>
    </row>
    <row r="4933" spans="1:5" x14ac:dyDescent="0.25">
      <c r="A4933" s="6" t="s">
        <v>6330</v>
      </c>
      <c r="B4933" s="6" t="s">
        <v>4</v>
      </c>
      <c r="C4933" s="6" t="s">
        <v>35</v>
      </c>
      <c r="D4933" s="6" t="s">
        <v>29864</v>
      </c>
      <c r="E4933" s="6"/>
    </row>
    <row r="4934" spans="1:5" x14ac:dyDescent="0.25">
      <c r="A4934" s="6" t="s">
        <v>2604</v>
      </c>
      <c r="B4934" s="6" t="s">
        <v>15</v>
      </c>
      <c r="C4934" s="6" t="s">
        <v>6958</v>
      </c>
      <c r="D4934" s="6" t="s">
        <v>29864</v>
      </c>
      <c r="E4934" s="6"/>
    </row>
    <row r="4935" spans="1:5" x14ac:dyDescent="0.25">
      <c r="A4935" s="6" t="s">
        <v>1156</v>
      </c>
      <c r="B4935" s="6" t="s">
        <v>4</v>
      </c>
      <c r="C4935" s="6" t="s">
        <v>79</v>
      </c>
      <c r="D4935" s="6" t="s">
        <v>29860</v>
      </c>
      <c r="E4935" s="6"/>
    </row>
    <row r="4936" spans="1:5" x14ac:dyDescent="0.25">
      <c r="A4936" s="6" t="s">
        <v>4137</v>
      </c>
      <c r="B4936" s="6" t="s">
        <v>29978</v>
      </c>
      <c r="C4936" s="6" t="s">
        <v>103</v>
      </c>
      <c r="D4936" s="6" t="s">
        <v>29860</v>
      </c>
      <c r="E4936" s="6"/>
    </row>
    <row r="4937" spans="1:5" x14ac:dyDescent="0.25">
      <c r="A4937" s="6" t="s">
        <v>4138</v>
      </c>
      <c r="B4937" s="6" t="s">
        <v>4</v>
      </c>
      <c r="C4937" s="6" t="s">
        <v>62</v>
      </c>
      <c r="D4937" s="6" t="s">
        <v>29977</v>
      </c>
      <c r="E4937" s="6"/>
    </row>
    <row r="4938" spans="1:5" x14ac:dyDescent="0.25">
      <c r="A4938" s="6" t="s">
        <v>8683</v>
      </c>
      <c r="B4938" s="6" t="s">
        <v>4</v>
      </c>
      <c r="C4938" s="6" t="s">
        <v>79</v>
      </c>
      <c r="D4938" s="6" t="s">
        <v>29860</v>
      </c>
      <c r="E4938" s="6"/>
    </row>
    <row r="4939" spans="1:5" x14ac:dyDescent="0.25">
      <c r="A4939" s="6" t="s">
        <v>4139</v>
      </c>
      <c r="B4939" s="6" t="s">
        <v>4</v>
      </c>
      <c r="C4939" s="6" t="s">
        <v>6996</v>
      </c>
      <c r="D4939" s="6" t="s">
        <v>29860</v>
      </c>
      <c r="E4939" s="6"/>
    </row>
    <row r="4940" spans="1:5" x14ac:dyDescent="0.25">
      <c r="A4940" s="6" t="s">
        <v>4140</v>
      </c>
      <c r="B4940" s="6" t="s">
        <v>1</v>
      </c>
      <c r="C4940" s="6" t="s">
        <v>79</v>
      </c>
      <c r="D4940" s="6" t="s">
        <v>29860</v>
      </c>
      <c r="E4940" s="6"/>
    </row>
    <row r="4941" spans="1:5" x14ac:dyDescent="0.25">
      <c r="A4941" s="6" t="s">
        <v>6334</v>
      </c>
      <c r="B4941" s="6" t="s">
        <v>29978</v>
      </c>
      <c r="C4941" s="6" t="s">
        <v>81</v>
      </c>
      <c r="D4941" s="6" t="s">
        <v>29860</v>
      </c>
      <c r="E4941" s="6"/>
    </row>
    <row r="4942" spans="1:5" x14ac:dyDescent="0.25">
      <c r="A4942" s="6" t="s">
        <v>2605</v>
      </c>
      <c r="B4942" s="6" t="s">
        <v>4</v>
      </c>
      <c r="C4942" s="6" t="s">
        <v>103</v>
      </c>
      <c r="D4942" s="6" t="s">
        <v>29860</v>
      </c>
      <c r="E4942" s="6"/>
    </row>
    <row r="4943" spans="1:5" x14ac:dyDescent="0.25">
      <c r="A4943" s="6" t="s">
        <v>8684</v>
      </c>
      <c r="B4943" s="6" t="s">
        <v>4</v>
      </c>
      <c r="C4943" s="6" t="s">
        <v>0</v>
      </c>
      <c r="D4943" s="6" t="s">
        <v>29860</v>
      </c>
      <c r="E4943" s="6"/>
    </row>
    <row r="4944" spans="1:5" x14ac:dyDescent="0.25">
      <c r="A4944" s="6" t="s">
        <v>8685</v>
      </c>
      <c r="B4944" s="6" t="s">
        <v>4</v>
      </c>
      <c r="C4944" s="6" t="s">
        <v>79</v>
      </c>
      <c r="D4944" s="6" t="s">
        <v>29860</v>
      </c>
      <c r="E4944" s="6"/>
    </row>
    <row r="4945" spans="1:5" x14ac:dyDescent="0.25">
      <c r="A4945" s="6" t="s">
        <v>4142</v>
      </c>
      <c r="B4945" s="6" t="s">
        <v>4</v>
      </c>
      <c r="C4945" s="6" t="s">
        <v>79</v>
      </c>
      <c r="D4945" s="6" t="s">
        <v>29860</v>
      </c>
      <c r="E4945" s="6"/>
    </row>
    <row r="4946" spans="1:5" x14ac:dyDescent="0.25">
      <c r="A4946" s="6" t="s">
        <v>9805</v>
      </c>
      <c r="B4946" s="6" t="s">
        <v>4</v>
      </c>
      <c r="C4946" s="6" t="s">
        <v>3</v>
      </c>
      <c r="D4946" s="6" t="s">
        <v>29860</v>
      </c>
      <c r="E4946" s="6"/>
    </row>
    <row r="4947" spans="1:5" x14ac:dyDescent="0.25">
      <c r="A4947" s="6" t="s">
        <v>2607</v>
      </c>
      <c r="B4947" s="6" t="s">
        <v>29978</v>
      </c>
      <c r="C4947" s="6" t="s">
        <v>52</v>
      </c>
      <c r="D4947" s="6" t="s">
        <v>29860</v>
      </c>
      <c r="E4947" s="6"/>
    </row>
    <row r="4948" spans="1:5" x14ac:dyDescent="0.25">
      <c r="A4948" s="6" t="s">
        <v>8686</v>
      </c>
      <c r="B4948" s="6" t="s">
        <v>4</v>
      </c>
      <c r="C4948" s="6" t="s">
        <v>6978</v>
      </c>
      <c r="D4948" s="6" t="s">
        <v>29864</v>
      </c>
      <c r="E4948" s="6"/>
    </row>
    <row r="4949" spans="1:5" x14ac:dyDescent="0.25">
      <c r="A4949" s="6" t="s">
        <v>8687</v>
      </c>
      <c r="B4949" s="6" t="s">
        <v>4</v>
      </c>
      <c r="C4949" s="6" t="s">
        <v>21</v>
      </c>
      <c r="D4949" s="6" t="s">
        <v>29860</v>
      </c>
      <c r="E4949" s="6"/>
    </row>
    <row r="4950" spans="1:5" x14ac:dyDescent="0.25">
      <c r="A4950" s="6" t="s">
        <v>4143</v>
      </c>
      <c r="B4950" s="6" t="s">
        <v>4</v>
      </c>
      <c r="C4950" s="6" t="s">
        <v>0</v>
      </c>
      <c r="D4950" s="6" t="s">
        <v>29860</v>
      </c>
      <c r="E4950" s="6"/>
    </row>
    <row r="4951" spans="1:5" x14ac:dyDescent="0.25">
      <c r="A4951" s="6" t="s">
        <v>2608</v>
      </c>
      <c r="B4951" s="6" t="s">
        <v>1</v>
      </c>
      <c r="C4951" s="6" t="s">
        <v>12</v>
      </c>
      <c r="D4951" s="6" t="s">
        <v>29860</v>
      </c>
      <c r="E4951" s="6"/>
    </row>
    <row r="4952" spans="1:5" x14ac:dyDescent="0.25">
      <c r="A4952" s="6" t="s">
        <v>6337</v>
      </c>
      <c r="B4952" s="6" t="s">
        <v>29978</v>
      </c>
      <c r="C4952" s="6" t="s">
        <v>19</v>
      </c>
      <c r="D4952" s="6" t="s">
        <v>29860</v>
      </c>
      <c r="E4952" s="6"/>
    </row>
    <row r="4953" spans="1:5" x14ac:dyDescent="0.25">
      <c r="A4953" s="6" t="s">
        <v>8688</v>
      </c>
      <c r="B4953" s="6" t="s">
        <v>4</v>
      </c>
      <c r="C4953" s="6" t="s">
        <v>52</v>
      </c>
      <c r="D4953" s="6" t="s">
        <v>29860</v>
      </c>
      <c r="E4953" s="6"/>
    </row>
    <row r="4954" spans="1:5" x14ac:dyDescent="0.25">
      <c r="A4954" s="6" t="s">
        <v>8689</v>
      </c>
      <c r="B4954" s="6" t="s">
        <v>1</v>
      </c>
      <c r="C4954" s="6" t="s">
        <v>0</v>
      </c>
      <c r="D4954" s="6" t="s">
        <v>29860</v>
      </c>
      <c r="E4954" s="6"/>
    </row>
    <row r="4955" spans="1:5" x14ac:dyDescent="0.25">
      <c r="A4955" s="6" t="s">
        <v>6338</v>
      </c>
      <c r="B4955" s="6" t="s">
        <v>1</v>
      </c>
      <c r="C4955" s="6" t="s">
        <v>4755</v>
      </c>
      <c r="D4955" s="6" t="s">
        <v>29977</v>
      </c>
      <c r="E4955" s="6"/>
    </row>
    <row r="4956" spans="1:5" x14ac:dyDescent="0.25">
      <c r="A4956" s="6" t="s">
        <v>8690</v>
      </c>
      <c r="B4956" s="6" t="s">
        <v>1</v>
      </c>
      <c r="C4956" s="6" t="s">
        <v>81</v>
      </c>
      <c r="D4956" s="6" t="s">
        <v>29860</v>
      </c>
      <c r="E4956" s="6"/>
    </row>
    <row r="4957" spans="1:5" x14ac:dyDescent="0.25">
      <c r="A4957" s="6" t="s">
        <v>2610</v>
      </c>
      <c r="B4957" s="6" t="s">
        <v>4</v>
      </c>
      <c r="C4957" s="6" t="s">
        <v>142</v>
      </c>
      <c r="D4957" s="6" t="s">
        <v>29860</v>
      </c>
      <c r="E4957" s="6"/>
    </row>
    <row r="4958" spans="1:5" x14ac:dyDescent="0.25">
      <c r="A4958" s="6" t="s">
        <v>4145</v>
      </c>
      <c r="B4958" s="6" t="s">
        <v>4</v>
      </c>
      <c r="C4958" s="6" t="s">
        <v>39</v>
      </c>
      <c r="D4958" s="6" t="s">
        <v>29860</v>
      </c>
      <c r="E4958" s="6"/>
    </row>
    <row r="4959" spans="1:5" x14ac:dyDescent="0.25">
      <c r="A4959" s="6" t="s">
        <v>1159</v>
      </c>
      <c r="B4959" s="6" t="s">
        <v>4</v>
      </c>
      <c r="C4959" s="6" t="s">
        <v>6951</v>
      </c>
      <c r="D4959" s="6" t="s">
        <v>29864</v>
      </c>
      <c r="E4959" s="6"/>
    </row>
    <row r="4960" spans="1:5" x14ac:dyDescent="0.25">
      <c r="A4960" s="6" t="s">
        <v>6339</v>
      </c>
      <c r="B4960" s="6" t="s">
        <v>4</v>
      </c>
      <c r="C4960" s="6" t="s">
        <v>6978</v>
      </c>
      <c r="D4960" s="6" t="s">
        <v>29864</v>
      </c>
      <c r="E4960" s="6"/>
    </row>
    <row r="4961" spans="1:5" x14ac:dyDescent="0.25">
      <c r="A4961" s="6" t="s">
        <v>4146</v>
      </c>
      <c r="B4961" s="6" t="s">
        <v>29978</v>
      </c>
      <c r="C4961" s="6" t="s">
        <v>26</v>
      </c>
      <c r="D4961" s="6" t="s">
        <v>29864</v>
      </c>
      <c r="E4961" s="6"/>
    </row>
    <row r="4962" spans="1:5" x14ac:dyDescent="0.25">
      <c r="A4962" s="6" t="s">
        <v>6340</v>
      </c>
      <c r="B4962" s="6" t="s">
        <v>1</v>
      </c>
      <c r="C4962" s="6" t="s">
        <v>3065</v>
      </c>
      <c r="D4962" s="6" t="s">
        <v>29977</v>
      </c>
      <c r="E4962" s="6"/>
    </row>
    <row r="4963" spans="1:5" x14ac:dyDescent="0.25">
      <c r="A4963" s="6" t="s">
        <v>6341</v>
      </c>
      <c r="B4963" s="6" t="s">
        <v>1</v>
      </c>
      <c r="C4963" s="6" t="s">
        <v>158</v>
      </c>
      <c r="D4963" s="6" t="s">
        <v>29860</v>
      </c>
      <c r="E4963" s="6"/>
    </row>
    <row r="4964" spans="1:5" x14ac:dyDescent="0.25">
      <c r="A4964" s="6" t="s">
        <v>4147</v>
      </c>
      <c r="B4964" s="6" t="s">
        <v>1</v>
      </c>
      <c r="C4964" s="6" t="s">
        <v>20</v>
      </c>
      <c r="D4964" s="6" t="s">
        <v>29860</v>
      </c>
      <c r="E4964" s="6"/>
    </row>
    <row r="4965" spans="1:5" x14ac:dyDescent="0.25">
      <c r="A4965" s="6" t="s">
        <v>2612</v>
      </c>
      <c r="B4965" s="6" t="s">
        <v>4</v>
      </c>
      <c r="C4965" s="6" t="s">
        <v>6996</v>
      </c>
      <c r="D4965" s="6" t="s">
        <v>29860</v>
      </c>
      <c r="E4965" s="6"/>
    </row>
    <row r="4966" spans="1:5" x14ac:dyDescent="0.25">
      <c r="A4966" s="6" t="s">
        <v>9806</v>
      </c>
      <c r="B4966" s="6" t="s">
        <v>1</v>
      </c>
      <c r="C4966" s="6" t="s">
        <v>79</v>
      </c>
      <c r="D4966" s="6" t="s">
        <v>29860</v>
      </c>
      <c r="E4966" s="6"/>
    </row>
    <row r="4967" spans="1:5" x14ac:dyDescent="0.25">
      <c r="A4967" s="6" t="s">
        <v>8691</v>
      </c>
      <c r="B4967" s="6" t="s">
        <v>29978</v>
      </c>
      <c r="C4967" s="6" t="s">
        <v>7115</v>
      </c>
      <c r="D4967" s="6" t="s">
        <v>29864</v>
      </c>
      <c r="E4967" s="6"/>
    </row>
    <row r="4968" spans="1:5" x14ac:dyDescent="0.25">
      <c r="A4968" s="6" t="s">
        <v>4148</v>
      </c>
      <c r="B4968" s="6" t="s">
        <v>4</v>
      </c>
      <c r="C4968" s="6" t="s">
        <v>68</v>
      </c>
      <c r="D4968" s="6" t="s">
        <v>29860</v>
      </c>
      <c r="E4968" s="6"/>
    </row>
    <row r="4969" spans="1:5" x14ac:dyDescent="0.25">
      <c r="A4969" s="6" t="s">
        <v>8692</v>
      </c>
      <c r="B4969" s="6" t="s">
        <v>4</v>
      </c>
      <c r="C4969" s="6" t="s">
        <v>21</v>
      </c>
      <c r="D4969" s="6" t="s">
        <v>29860</v>
      </c>
      <c r="E4969" s="6"/>
    </row>
    <row r="4970" spans="1:5" x14ac:dyDescent="0.25">
      <c r="A4970" s="6" t="s">
        <v>9807</v>
      </c>
      <c r="B4970" s="6" t="s">
        <v>4</v>
      </c>
      <c r="C4970" s="6" t="s">
        <v>9</v>
      </c>
      <c r="D4970" s="6" t="s">
        <v>29860</v>
      </c>
      <c r="E4970" s="6"/>
    </row>
    <row r="4971" spans="1:5" x14ac:dyDescent="0.25">
      <c r="A4971" s="6" t="s">
        <v>9808</v>
      </c>
      <c r="B4971" s="6" t="s">
        <v>4</v>
      </c>
      <c r="C4971" s="6" t="s">
        <v>3</v>
      </c>
      <c r="D4971" s="6" t="s">
        <v>29860</v>
      </c>
      <c r="E4971" s="6"/>
    </row>
    <row r="4972" spans="1:5" x14ac:dyDescent="0.25">
      <c r="A4972" s="6" t="s">
        <v>6343</v>
      </c>
      <c r="B4972" s="6" t="s">
        <v>29978</v>
      </c>
      <c r="C4972" s="6" t="s">
        <v>39</v>
      </c>
      <c r="D4972" s="6" t="s">
        <v>29860</v>
      </c>
      <c r="E4972" s="6"/>
    </row>
    <row r="4973" spans="1:5" x14ac:dyDescent="0.25">
      <c r="A4973" s="6" t="s">
        <v>8693</v>
      </c>
      <c r="B4973" s="6" t="s">
        <v>2971</v>
      </c>
      <c r="C4973" s="6" t="s">
        <v>39</v>
      </c>
      <c r="D4973" s="6" t="s">
        <v>29860</v>
      </c>
      <c r="E4973" s="6"/>
    </row>
    <row r="4974" spans="1:5" x14ac:dyDescent="0.25">
      <c r="A4974" s="6" t="s">
        <v>8694</v>
      </c>
      <c r="B4974" s="6" t="s">
        <v>1</v>
      </c>
      <c r="C4974" s="6" t="s">
        <v>81</v>
      </c>
      <c r="D4974" s="6" t="s">
        <v>29860</v>
      </c>
      <c r="E4974" s="6"/>
    </row>
    <row r="4975" spans="1:5" x14ac:dyDescent="0.25">
      <c r="A4975" s="6" t="s">
        <v>9809</v>
      </c>
      <c r="B4975" s="6" t="s">
        <v>4</v>
      </c>
      <c r="C4975" s="6" t="s">
        <v>39</v>
      </c>
      <c r="D4975" s="6" t="s">
        <v>29860</v>
      </c>
      <c r="E4975" s="6"/>
    </row>
    <row r="4976" spans="1:5" x14ac:dyDescent="0.25">
      <c r="A4976" s="6" t="s">
        <v>8695</v>
      </c>
      <c r="B4976" s="6" t="s">
        <v>4</v>
      </c>
      <c r="C4976" s="6" t="s">
        <v>0</v>
      </c>
      <c r="D4976" s="6" t="s">
        <v>29860</v>
      </c>
      <c r="E4976" s="6"/>
    </row>
    <row r="4977" spans="1:5" x14ac:dyDescent="0.25">
      <c r="A4977" s="6" t="s">
        <v>701</v>
      </c>
      <c r="B4977" s="6" t="s">
        <v>29978</v>
      </c>
      <c r="C4977" s="6" t="s">
        <v>3206</v>
      </c>
      <c r="D4977" s="6" t="s">
        <v>29864</v>
      </c>
      <c r="E4977" s="6"/>
    </row>
    <row r="4978" spans="1:5" x14ac:dyDescent="0.25">
      <c r="A4978" s="6" t="s">
        <v>8696</v>
      </c>
      <c r="B4978" s="6" t="s">
        <v>4</v>
      </c>
      <c r="C4978" s="6" t="s">
        <v>12</v>
      </c>
      <c r="D4978" s="6" t="s">
        <v>29860</v>
      </c>
      <c r="E4978" s="6"/>
    </row>
    <row r="4979" spans="1:5" x14ac:dyDescent="0.25">
      <c r="A4979" s="6" t="s">
        <v>2760</v>
      </c>
      <c r="B4979" s="6" t="s">
        <v>1</v>
      </c>
      <c r="C4979" s="6" t="s">
        <v>45</v>
      </c>
      <c r="D4979" s="6" t="s">
        <v>29860</v>
      </c>
      <c r="E4979" s="6"/>
    </row>
    <row r="4980" spans="1:5" x14ac:dyDescent="0.25">
      <c r="A4980" s="6" t="s">
        <v>8697</v>
      </c>
      <c r="B4980" s="6" t="s">
        <v>4</v>
      </c>
      <c r="C4980" s="6" t="s">
        <v>1568</v>
      </c>
      <c r="D4980" s="6" t="s">
        <v>29977</v>
      </c>
      <c r="E4980" s="6"/>
    </row>
    <row r="4981" spans="1:5" x14ac:dyDescent="0.25">
      <c r="A4981" s="6" t="s">
        <v>8698</v>
      </c>
      <c r="B4981" s="6" t="s">
        <v>29978</v>
      </c>
      <c r="C4981" s="6" t="s">
        <v>81</v>
      </c>
      <c r="D4981" s="6" t="s">
        <v>29860</v>
      </c>
      <c r="E4981" s="6"/>
    </row>
    <row r="4982" spans="1:5" x14ac:dyDescent="0.25">
      <c r="A4982" s="6" t="s">
        <v>391</v>
      </c>
      <c r="B4982" s="6" t="s">
        <v>4</v>
      </c>
      <c r="C4982" s="6" t="s">
        <v>26</v>
      </c>
      <c r="D4982" s="6" t="s">
        <v>29864</v>
      </c>
      <c r="E4982" s="6"/>
    </row>
    <row r="4983" spans="1:5" x14ac:dyDescent="0.25">
      <c r="A4983" s="6" t="s">
        <v>8699</v>
      </c>
      <c r="B4983" s="6" t="s">
        <v>1</v>
      </c>
      <c r="C4983" s="6" t="s">
        <v>1276</v>
      </c>
      <c r="D4983" s="6" t="s">
        <v>29860</v>
      </c>
      <c r="E4983" s="6"/>
    </row>
    <row r="4984" spans="1:5" x14ac:dyDescent="0.25">
      <c r="A4984" s="6" t="s">
        <v>2617</v>
      </c>
      <c r="B4984" s="6" t="s">
        <v>4</v>
      </c>
      <c r="C4984" s="6" t="s">
        <v>1671</v>
      </c>
      <c r="D4984" s="6" t="s">
        <v>29860</v>
      </c>
      <c r="E4984" s="6"/>
    </row>
    <row r="4985" spans="1:5" x14ac:dyDescent="0.25">
      <c r="A4985" s="6" t="s">
        <v>6347</v>
      </c>
      <c r="B4985" s="6" t="s">
        <v>4</v>
      </c>
      <c r="C4985" s="6" t="s">
        <v>62</v>
      </c>
      <c r="D4985" s="6" t="s">
        <v>29977</v>
      </c>
      <c r="E4985" s="6"/>
    </row>
    <row r="4986" spans="1:5" x14ac:dyDescent="0.25">
      <c r="A4986" s="6" t="s">
        <v>4159</v>
      </c>
      <c r="B4986" s="6" t="s">
        <v>4</v>
      </c>
      <c r="C4986" s="6" t="s">
        <v>49</v>
      </c>
      <c r="D4986" s="6" t="s">
        <v>29860</v>
      </c>
      <c r="E4986" s="6"/>
    </row>
    <row r="4987" spans="1:5" x14ac:dyDescent="0.25">
      <c r="A4987" s="6" t="s">
        <v>8700</v>
      </c>
      <c r="B4987" s="6" t="s">
        <v>4</v>
      </c>
      <c r="C4987" s="6" t="s">
        <v>39</v>
      </c>
      <c r="D4987" s="6" t="s">
        <v>29860</v>
      </c>
      <c r="E4987" s="6"/>
    </row>
    <row r="4988" spans="1:5" x14ac:dyDescent="0.25">
      <c r="A4988" s="6" t="s">
        <v>4154</v>
      </c>
      <c r="B4988" s="6" t="s">
        <v>4</v>
      </c>
      <c r="C4988" s="6" t="s">
        <v>39</v>
      </c>
      <c r="D4988" s="6" t="s">
        <v>29860</v>
      </c>
      <c r="E4988" s="6"/>
    </row>
    <row r="4989" spans="1:5" x14ac:dyDescent="0.25">
      <c r="A4989" s="6" t="s">
        <v>6349</v>
      </c>
      <c r="B4989" s="6" t="s">
        <v>4</v>
      </c>
      <c r="C4989" s="6" t="s">
        <v>12</v>
      </c>
      <c r="D4989" s="6" t="s">
        <v>29860</v>
      </c>
      <c r="E4989" s="6"/>
    </row>
    <row r="4990" spans="1:5" x14ac:dyDescent="0.25">
      <c r="A4990" s="6" t="s">
        <v>2618</v>
      </c>
      <c r="B4990" s="6" t="s">
        <v>29966</v>
      </c>
      <c r="C4990" s="6" t="s">
        <v>12</v>
      </c>
      <c r="D4990" s="6" t="s">
        <v>29860</v>
      </c>
      <c r="E4990" s="6"/>
    </row>
    <row r="4991" spans="1:5" x14ac:dyDescent="0.25">
      <c r="A4991" s="6" t="s">
        <v>2618</v>
      </c>
      <c r="B4991" s="6" t="s">
        <v>1</v>
      </c>
      <c r="C4991" s="6" t="s">
        <v>12</v>
      </c>
      <c r="D4991" s="6" t="s">
        <v>29860</v>
      </c>
      <c r="E4991" s="6"/>
    </row>
    <row r="4992" spans="1:5" x14ac:dyDescent="0.25">
      <c r="A4992" s="6" t="s">
        <v>9448</v>
      </c>
      <c r="B4992" s="6" t="s">
        <v>1</v>
      </c>
      <c r="C4992" s="6" t="s">
        <v>3</v>
      </c>
      <c r="D4992" s="6" t="s">
        <v>29860</v>
      </c>
      <c r="E4992" s="6"/>
    </row>
    <row r="4993" spans="1:5" x14ac:dyDescent="0.25">
      <c r="A4993" s="6" t="s">
        <v>8701</v>
      </c>
      <c r="B4993" s="6" t="s">
        <v>1</v>
      </c>
      <c r="C4993" s="6" t="s">
        <v>3</v>
      </c>
      <c r="D4993" s="6" t="s">
        <v>29860</v>
      </c>
      <c r="E4993" s="6"/>
    </row>
    <row r="4994" spans="1:5" x14ac:dyDescent="0.25">
      <c r="A4994" s="6" t="s">
        <v>4155</v>
      </c>
      <c r="B4994" s="6" t="s">
        <v>4</v>
      </c>
      <c r="C4994" s="6" t="s">
        <v>13</v>
      </c>
      <c r="D4994" s="6" t="s">
        <v>29977</v>
      </c>
      <c r="E4994" s="6"/>
    </row>
    <row r="4995" spans="1:5" x14ac:dyDescent="0.25">
      <c r="A4995" s="6" t="s">
        <v>9810</v>
      </c>
      <c r="B4995" s="6" t="s">
        <v>4</v>
      </c>
      <c r="C4995" s="6" t="s">
        <v>6996</v>
      </c>
      <c r="D4995" s="6" t="s">
        <v>29860</v>
      </c>
      <c r="E4995" s="6"/>
    </row>
    <row r="4996" spans="1:5" x14ac:dyDescent="0.25">
      <c r="A4996" s="6" t="s">
        <v>6351</v>
      </c>
      <c r="B4996" s="6" t="s">
        <v>4</v>
      </c>
      <c r="C4996" s="6" t="s">
        <v>62</v>
      </c>
      <c r="D4996" s="6" t="s">
        <v>29977</v>
      </c>
      <c r="E4996" s="6"/>
    </row>
    <row r="4997" spans="1:5" x14ac:dyDescent="0.25">
      <c r="A4997" s="6" t="s">
        <v>9811</v>
      </c>
      <c r="B4997" s="6" t="s">
        <v>15</v>
      </c>
      <c r="C4997" s="6" t="s">
        <v>12</v>
      </c>
      <c r="D4997" s="6" t="s">
        <v>29860</v>
      </c>
      <c r="E4997" s="6"/>
    </row>
    <row r="4998" spans="1:5" x14ac:dyDescent="0.25">
      <c r="A4998" s="6" t="s">
        <v>2620</v>
      </c>
      <c r="B4998" s="6" t="s">
        <v>4</v>
      </c>
      <c r="C4998" s="6" t="s">
        <v>9</v>
      </c>
      <c r="D4998" s="6" t="s">
        <v>29860</v>
      </c>
      <c r="E4998" s="6"/>
    </row>
    <row r="4999" spans="1:5" x14ac:dyDescent="0.25">
      <c r="A4999" s="6" t="s">
        <v>8702</v>
      </c>
      <c r="B4999" s="6" t="s">
        <v>4</v>
      </c>
      <c r="C4999" s="6" t="s">
        <v>79</v>
      </c>
      <c r="D4999" s="6" t="s">
        <v>29860</v>
      </c>
      <c r="E4999" s="6"/>
    </row>
    <row r="5000" spans="1:5" x14ac:dyDescent="0.25">
      <c r="A5000" s="6" t="s">
        <v>8703</v>
      </c>
      <c r="B5000" s="6" t="s">
        <v>4</v>
      </c>
      <c r="C5000" s="6" t="s">
        <v>85</v>
      </c>
      <c r="D5000" s="6" t="s">
        <v>29860</v>
      </c>
      <c r="E5000" s="6"/>
    </row>
    <row r="5001" spans="1:5" x14ac:dyDescent="0.25">
      <c r="A5001" s="6" t="s">
        <v>705</v>
      </c>
      <c r="B5001" s="6" t="s">
        <v>29978</v>
      </c>
      <c r="C5001" s="6" t="s">
        <v>182</v>
      </c>
      <c r="D5001" s="6" t="s">
        <v>29864</v>
      </c>
      <c r="E5001" s="6"/>
    </row>
    <row r="5002" spans="1:5" x14ac:dyDescent="0.25">
      <c r="A5002" s="6" t="s">
        <v>4157</v>
      </c>
      <c r="B5002" s="6" t="s">
        <v>4</v>
      </c>
      <c r="C5002" s="6" t="s">
        <v>2997</v>
      </c>
      <c r="D5002" s="6" t="s">
        <v>29860</v>
      </c>
      <c r="E5002" s="6"/>
    </row>
    <row r="5003" spans="1:5" x14ac:dyDescent="0.25">
      <c r="A5003" s="6" t="s">
        <v>4158</v>
      </c>
      <c r="B5003" s="6" t="s">
        <v>1</v>
      </c>
      <c r="C5003" s="6" t="s">
        <v>3065</v>
      </c>
      <c r="D5003" s="6" t="s">
        <v>29977</v>
      </c>
      <c r="E5003" s="6"/>
    </row>
    <row r="5004" spans="1:5" x14ac:dyDescent="0.25">
      <c r="A5004" s="6" t="s">
        <v>8704</v>
      </c>
      <c r="B5004" s="6" t="s">
        <v>1</v>
      </c>
      <c r="C5004" s="6" t="s">
        <v>41</v>
      </c>
      <c r="D5004" s="6" t="s">
        <v>29977</v>
      </c>
      <c r="E5004" s="6"/>
    </row>
    <row r="5005" spans="1:5" x14ac:dyDescent="0.25">
      <c r="A5005" s="6" t="s">
        <v>9449</v>
      </c>
      <c r="B5005" s="6" t="s">
        <v>15</v>
      </c>
      <c r="C5005" s="6" t="s">
        <v>12</v>
      </c>
      <c r="D5005" s="6" t="s">
        <v>29860</v>
      </c>
      <c r="E5005" s="6"/>
    </row>
    <row r="5006" spans="1:5" x14ac:dyDescent="0.25">
      <c r="A5006" s="6" t="s">
        <v>8705</v>
      </c>
      <c r="B5006" s="6" t="s">
        <v>4</v>
      </c>
      <c r="C5006" s="6" t="s">
        <v>35</v>
      </c>
      <c r="D5006" s="6" t="s">
        <v>29864</v>
      </c>
      <c r="E5006" s="6"/>
    </row>
    <row r="5007" spans="1:5" x14ac:dyDescent="0.25">
      <c r="A5007" s="6" t="s">
        <v>8706</v>
      </c>
      <c r="B5007" s="6" t="s">
        <v>1</v>
      </c>
      <c r="C5007" s="6" t="s">
        <v>568</v>
      </c>
      <c r="D5007" s="6" t="s">
        <v>29860</v>
      </c>
      <c r="E5007" s="6"/>
    </row>
    <row r="5008" spans="1:5" x14ac:dyDescent="0.25">
      <c r="A5008" s="6" t="s">
        <v>8707</v>
      </c>
      <c r="B5008" s="6" t="s">
        <v>4</v>
      </c>
      <c r="C5008" s="6" t="s">
        <v>62</v>
      </c>
      <c r="D5008" s="6" t="s">
        <v>29977</v>
      </c>
      <c r="E5008" s="6"/>
    </row>
    <row r="5009" spans="1:5" x14ac:dyDescent="0.25">
      <c r="A5009" s="6" t="s">
        <v>8708</v>
      </c>
      <c r="B5009" s="6" t="s">
        <v>2971</v>
      </c>
      <c r="C5009" s="6" t="s">
        <v>20</v>
      </c>
      <c r="D5009" s="6" t="s">
        <v>29860</v>
      </c>
      <c r="E5009" s="6"/>
    </row>
    <row r="5010" spans="1:5" x14ac:dyDescent="0.25">
      <c r="A5010" s="6" t="s">
        <v>8709</v>
      </c>
      <c r="B5010" s="6" t="s">
        <v>4</v>
      </c>
      <c r="C5010" s="6" t="s">
        <v>85</v>
      </c>
      <c r="D5010" s="6" t="s">
        <v>29860</v>
      </c>
      <c r="E5010" s="6"/>
    </row>
    <row r="5011" spans="1:5" x14ac:dyDescent="0.25">
      <c r="A5011" s="6" t="s">
        <v>1474</v>
      </c>
      <c r="B5011" s="6" t="s">
        <v>1</v>
      </c>
      <c r="C5011" s="6" t="s">
        <v>135</v>
      </c>
      <c r="D5011" s="6" t="s">
        <v>29977</v>
      </c>
      <c r="E5011" s="6"/>
    </row>
    <row r="5012" spans="1:5" x14ac:dyDescent="0.25">
      <c r="A5012" s="6" t="s">
        <v>6356</v>
      </c>
      <c r="B5012" s="6" t="s">
        <v>1</v>
      </c>
      <c r="C5012" s="6" t="s">
        <v>24</v>
      </c>
      <c r="D5012" s="6" t="s">
        <v>29860</v>
      </c>
      <c r="E5012" s="6"/>
    </row>
    <row r="5013" spans="1:5" x14ac:dyDescent="0.25">
      <c r="A5013" s="6" t="s">
        <v>4160</v>
      </c>
      <c r="B5013" s="6" t="s">
        <v>4</v>
      </c>
      <c r="C5013" s="6" t="s">
        <v>39</v>
      </c>
      <c r="D5013" s="6" t="s">
        <v>29860</v>
      </c>
      <c r="E5013" s="6"/>
    </row>
    <row r="5014" spans="1:5" x14ac:dyDescent="0.25">
      <c r="A5014" s="6" t="s">
        <v>2622</v>
      </c>
      <c r="B5014" s="6" t="s">
        <v>4</v>
      </c>
      <c r="C5014" s="6" t="s">
        <v>6951</v>
      </c>
      <c r="D5014" s="6" t="s">
        <v>29864</v>
      </c>
      <c r="E5014" s="6"/>
    </row>
    <row r="5015" spans="1:5" x14ac:dyDescent="0.25">
      <c r="A5015" s="6" t="s">
        <v>6358</v>
      </c>
      <c r="B5015" s="6" t="s">
        <v>4</v>
      </c>
      <c r="C5015" s="6" t="s">
        <v>31</v>
      </c>
      <c r="D5015" s="6" t="s">
        <v>29860</v>
      </c>
      <c r="E5015" s="6"/>
    </row>
    <row r="5016" spans="1:5" x14ac:dyDescent="0.25">
      <c r="A5016" s="6" t="s">
        <v>8710</v>
      </c>
      <c r="B5016" s="6" t="s">
        <v>4</v>
      </c>
      <c r="C5016" s="6" t="s">
        <v>52</v>
      </c>
      <c r="D5016" s="6" t="s">
        <v>29860</v>
      </c>
      <c r="E5016" s="6"/>
    </row>
    <row r="5017" spans="1:5" x14ac:dyDescent="0.25">
      <c r="A5017" s="6" t="s">
        <v>4161</v>
      </c>
      <c r="B5017" s="6" t="s">
        <v>4</v>
      </c>
      <c r="C5017" s="6" t="s">
        <v>77</v>
      </c>
      <c r="D5017" s="6" t="s">
        <v>29860</v>
      </c>
      <c r="E5017" s="6"/>
    </row>
    <row r="5018" spans="1:5" x14ac:dyDescent="0.25">
      <c r="A5018" s="6" t="s">
        <v>6360</v>
      </c>
      <c r="B5018" s="6" t="s">
        <v>4</v>
      </c>
      <c r="C5018" s="6" t="s">
        <v>103</v>
      </c>
      <c r="D5018" s="6" t="s">
        <v>29860</v>
      </c>
      <c r="E5018" s="6"/>
    </row>
    <row r="5019" spans="1:5" x14ac:dyDescent="0.25">
      <c r="A5019" s="6" t="s">
        <v>706</v>
      </c>
      <c r="B5019" s="6" t="s">
        <v>29978</v>
      </c>
      <c r="C5019" s="6" t="s">
        <v>14</v>
      </c>
      <c r="D5019" s="6" t="s">
        <v>29860</v>
      </c>
      <c r="E5019" s="6"/>
    </row>
    <row r="5020" spans="1:5" x14ac:dyDescent="0.25">
      <c r="A5020" s="6" t="s">
        <v>2623</v>
      </c>
      <c r="B5020" s="6" t="s">
        <v>1</v>
      </c>
      <c r="C5020" s="6" t="s">
        <v>13</v>
      </c>
      <c r="D5020" s="6" t="s">
        <v>29977</v>
      </c>
      <c r="E5020" s="6"/>
    </row>
    <row r="5021" spans="1:5" x14ac:dyDescent="0.25">
      <c r="A5021" s="6" t="s">
        <v>2624</v>
      </c>
      <c r="B5021" s="6" t="s">
        <v>4</v>
      </c>
      <c r="C5021" s="6" t="s">
        <v>62</v>
      </c>
      <c r="D5021" s="6" t="s">
        <v>29977</v>
      </c>
      <c r="E5021" s="6"/>
    </row>
    <row r="5022" spans="1:5" x14ac:dyDescent="0.25">
      <c r="A5022" s="6" t="s">
        <v>8711</v>
      </c>
      <c r="B5022" s="6" t="s">
        <v>4</v>
      </c>
      <c r="C5022" s="6" t="s">
        <v>77</v>
      </c>
      <c r="D5022" s="6" t="s">
        <v>29860</v>
      </c>
      <c r="E5022" s="6"/>
    </row>
    <row r="5023" spans="1:5" x14ac:dyDescent="0.25">
      <c r="A5023" s="6" t="s">
        <v>4163</v>
      </c>
      <c r="B5023" s="6" t="s">
        <v>1</v>
      </c>
      <c r="C5023" s="6" t="s">
        <v>1940</v>
      </c>
      <c r="D5023" s="6" t="s">
        <v>29977</v>
      </c>
      <c r="E5023" s="6"/>
    </row>
    <row r="5024" spans="1:5" x14ac:dyDescent="0.25">
      <c r="A5024" s="6" t="s">
        <v>9812</v>
      </c>
      <c r="B5024" s="6" t="s">
        <v>1</v>
      </c>
      <c r="C5024" s="6" t="s">
        <v>139</v>
      </c>
      <c r="D5024" s="6" t="s">
        <v>29860</v>
      </c>
      <c r="E5024" s="6"/>
    </row>
    <row r="5025" spans="1:5" x14ac:dyDescent="0.25">
      <c r="A5025" s="6" t="s">
        <v>9813</v>
      </c>
      <c r="B5025" s="6" t="s">
        <v>4</v>
      </c>
      <c r="C5025" s="6" t="s">
        <v>29</v>
      </c>
      <c r="D5025" s="6" t="s">
        <v>29860</v>
      </c>
      <c r="E5025" s="6"/>
    </row>
    <row r="5026" spans="1:5" x14ac:dyDescent="0.25">
      <c r="A5026" s="6" t="s">
        <v>2626</v>
      </c>
      <c r="B5026" s="6" t="s">
        <v>4</v>
      </c>
      <c r="C5026" s="6" t="s">
        <v>6958</v>
      </c>
      <c r="D5026" s="6" t="s">
        <v>29864</v>
      </c>
      <c r="E5026" s="6"/>
    </row>
    <row r="5027" spans="1:5" x14ac:dyDescent="0.25">
      <c r="A5027" s="6" t="s">
        <v>4165</v>
      </c>
      <c r="B5027" s="6" t="s">
        <v>4</v>
      </c>
      <c r="C5027" s="6" t="s">
        <v>3</v>
      </c>
      <c r="D5027" s="6" t="s">
        <v>29860</v>
      </c>
      <c r="E5027" s="6"/>
    </row>
    <row r="5028" spans="1:5" x14ac:dyDescent="0.25">
      <c r="A5028" s="6" t="s">
        <v>6362</v>
      </c>
      <c r="B5028" s="6" t="s">
        <v>4</v>
      </c>
      <c r="C5028" s="6" t="s">
        <v>31</v>
      </c>
      <c r="D5028" s="6" t="s">
        <v>29860</v>
      </c>
      <c r="E5028" s="6"/>
    </row>
    <row r="5029" spans="1:5" x14ac:dyDescent="0.25">
      <c r="A5029" s="6" t="s">
        <v>8712</v>
      </c>
      <c r="B5029" s="6" t="s">
        <v>4</v>
      </c>
      <c r="C5029" s="6" t="s">
        <v>21</v>
      </c>
      <c r="D5029" s="6" t="s">
        <v>29860</v>
      </c>
      <c r="E5029" s="6"/>
    </row>
    <row r="5030" spans="1:5" x14ac:dyDescent="0.25">
      <c r="A5030" s="6" t="s">
        <v>238</v>
      </c>
      <c r="B5030" s="6" t="s">
        <v>1</v>
      </c>
      <c r="C5030" s="6" t="s">
        <v>29</v>
      </c>
      <c r="D5030" s="6" t="s">
        <v>29860</v>
      </c>
      <c r="E5030" s="6"/>
    </row>
    <row r="5031" spans="1:5" x14ac:dyDescent="0.25">
      <c r="A5031" s="6" t="s">
        <v>8713</v>
      </c>
      <c r="B5031" s="6" t="s">
        <v>4</v>
      </c>
      <c r="C5031" s="6" t="s">
        <v>34</v>
      </c>
      <c r="D5031" s="6" t="s">
        <v>29860</v>
      </c>
      <c r="E5031" s="6"/>
    </row>
    <row r="5032" spans="1:5" x14ac:dyDescent="0.25">
      <c r="A5032" s="6" t="s">
        <v>4166</v>
      </c>
      <c r="B5032" s="6" t="s">
        <v>4</v>
      </c>
      <c r="C5032" s="6" t="s">
        <v>6951</v>
      </c>
      <c r="D5032" s="6" t="s">
        <v>29864</v>
      </c>
      <c r="E5032" s="6"/>
    </row>
    <row r="5033" spans="1:5" x14ac:dyDescent="0.25">
      <c r="A5033" s="6" t="s">
        <v>1475</v>
      </c>
      <c r="B5033" s="6" t="s">
        <v>29978</v>
      </c>
      <c r="C5033" s="6" t="s">
        <v>7</v>
      </c>
      <c r="D5033" s="6" t="s">
        <v>29864</v>
      </c>
      <c r="E5033" s="6"/>
    </row>
    <row r="5034" spans="1:5" x14ac:dyDescent="0.25">
      <c r="A5034" s="6" t="s">
        <v>8714</v>
      </c>
      <c r="B5034" s="6" t="s">
        <v>4</v>
      </c>
      <c r="C5034" s="6" t="s">
        <v>3</v>
      </c>
      <c r="D5034" s="6" t="s">
        <v>29860</v>
      </c>
      <c r="E5034" s="6"/>
    </row>
    <row r="5035" spans="1:5" x14ac:dyDescent="0.25">
      <c r="A5035" s="6" t="s">
        <v>8715</v>
      </c>
      <c r="B5035" s="6" t="s">
        <v>4</v>
      </c>
      <c r="C5035" s="6" t="s">
        <v>19</v>
      </c>
      <c r="D5035" s="6" t="s">
        <v>29860</v>
      </c>
      <c r="E5035" s="6"/>
    </row>
    <row r="5036" spans="1:5" x14ac:dyDescent="0.25">
      <c r="A5036" s="6" t="s">
        <v>9814</v>
      </c>
      <c r="B5036" s="6" t="s">
        <v>4</v>
      </c>
      <c r="C5036" s="6" t="s">
        <v>26</v>
      </c>
      <c r="D5036" s="6" t="s">
        <v>29864</v>
      </c>
      <c r="E5036" s="6"/>
    </row>
    <row r="5037" spans="1:5" x14ac:dyDescent="0.25">
      <c r="A5037" s="6" t="s">
        <v>9815</v>
      </c>
      <c r="B5037" s="6" t="s">
        <v>29978</v>
      </c>
      <c r="C5037" s="6" t="s">
        <v>9</v>
      </c>
      <c r="D5037" s="6" t="s">
        <v>29860</v>
      </c>
      <c r="E5037" s="6"/>
    </row>
    <row r="5038" spans="1:5" x14ac:dyDescent="0.25">
      <c r="A5038" s="6" t="s">
        <v>8716</v>
      </c>
      <c r="B5038" s="6" t="s">
        <v>4</v>
      </c>
      <c r="C5038" s="6" t="s">
        <v>31</v>
      </c>
      <c r="D5038" s="6" t="s">
        <v>29860</v>
      </c>
      <c r="E5038" s="6"/>
    </row>
    <row r="5039" spans="1:5" x14ac:dyDescent="0.25">
      <c r="A5039" s="6" t="s">
        <v>2627</v>
      </c>
      <c r="B5039" s="6" t="s">
        <v>4</v>
      </c>
      <c r="C5039" s="6" t="s">
        <v>39</v>
      </c>
      <c r="D5039" s="6" t="s">
        <v>29860</v>
      </c>
      <c r="E5039" s="6"/>
    </row>
    <row r="5040" spans="1:5" x14ac:dyDescent="0.25">
      <c r="A5040" s="6" t="s">
        <v>8717</v>
      </c>
      <c r="B5040" s="6" t="s">
        <v>4</v>
      </c>
      <c r="C5040" s="6" t="s">
        <v>52</v>
      </c>
      <c r="D5040" s="6" t="s">
        <v>29860</v>
      </c>
      <c r="E5040" s="6"/>
    </row>
    <row r="5041" spans="1:5" x14ac:dyDescent="0.25">
      <c r="A5041" s="6" t="s">
        <v>8718</v>
      </c>
      <c r="B5041" s="6" t="s">
        <v>4</v>
      </c>
      <c r="C5041" s="6" t="s">
        <v>19</v>
      </c>
      <c r="D5041" s="6" t="s">
        <v>29860</v>
      </c>
      <c r="E5041" s="6"/>
    </row>
    <row r="5042" spans="1:5" x14ac:dyDescent="0.25">
      <c r="A5042" s="6" t="s">
        <v>9816</v>
      </c>
      <c r="B5042" s="6" t="s">
        <v>1</v>
      </c>
      <c r="C5042" s="6" t="s">
        <v>81</v>
      </c>
      <c r="D5042" s="6" t="s">
        <v>29860</v>
      </c>
      <c r="E5042" s="6"/>
    </row>
    <row r="5043" spans="1:5" x14ac:dyDescent="0.25">
      <c r="A5043" s="6" t="s">
        <v>8719</v>
      </c>
      <c r="B5043" s="6" t="s">
        <v>4</v>
      </c>
      <c r="C5043" s="6" t="s">
        <v>21</v>
      </c>
      <c r="D5043" s="6" t="s">
        <v>29860</v>
      </c>
      <c r="E5043" s="6"/>
    </row>
    <row r="5044" spans="1:5" x14ac:dyDescent="0.25">
      <c r="A5044" s="6" t="s">
        <v>8720</v>
      </c>
      <c r="B5044" s="6" t="s">
        <v>4</v>
      </c>
      <c r="C5044" s="6" t="s">
        <v>1671</v>
      </c>
      <c r="D5044" s="6" t="s">
        <v>29860</v>
      </c>
      <c r="E5044" s="6"/>
    </row>
    <row r="5045" spans="1:5" x14ac:dyDescent="0.25">
      <c r="A5045" s="6" t="s">
        <v>2628</v>
      </c>
      <c r="B5045" s="6" t="s">
        <v>1</v>
      </c>
      <c r="C5045" s="6" t="s">
        <v>12</v>
      </c>
      <c r="D5045" s="6" t="s">
        <v>29860</v>
      </c>
      <c r="E5045" s="6"/>
    </row>
    <row r="5046" spans="1:5" x14ac:dyDescent="0.25">
      <c r="A5046" s="6" t="s">
        <v>9450</v>
      </c>
      <c r="B5046" s="6" t="s">
        <v>2971</v>
      </c>
      <c r="C5046" s="6" t="s">
        <v>34</v>
      </c>
      <c r="D5046" s="6" t="s">
        <v>29860</v>
      </c>
      <c r="E5046" s="6"/>
    </row>
    <row r="5047" spans="1:5" x14ac:dyDescent="0.25">
      <c r="A5047" s="6" t="s">
        <v>4169</v>
      </c>
      <c r="B5047" s="6" t="s">
        <v>4</v>
      </c>
      <c r="C5047" s="6" t="s">
        <v>3169</v>
      </c>
      <c r="D5047" s="6" t="s">
        <v>29860</v>
      </c>
      <c r="E5047" s="6"/>
    </row>
    <row r="5048" spans="1:5" x14ac:dyDescent="0.25">
      <c r="A5048" s="6" t="s">
        <v>1161</v>
      </c>
      <c r="B5048" s="6" t="s">
        <v>1</v>
      </c>
      <c r="C5048" s="6" t="s">
        <v>20</v>
      </c>
      <c r="D5048" s="6" t="s">
        <v>29860</v>
      </c>
      <c r="E5048" s="6"/>
    </row>
    <row r="5049" spans="1:5" x14ac:dyDescent="0.25">
      <c r="A5049" s="6" t="s">
        <v>6368</v>
      </c>
      <c r="B5049" s="6" t="s">
        <v>29966</v>
      </c>
      <c r="C5049" s="6" t="s">
        <v>9</v>
      </c>
      <c r="D5049" s="6" t="s">
        <v>29860</v>
      </c>
      <c r="E5049" s="6"/>
    </row>
    <row r="5050" spans="1:5" x14ac:dyDescent="0.25">
      <c r="A5050" s="6" t="s">
        <v>9451</v>
      </c>
      <c r="B5050" s="6" t="s">
        <v>29978</v>
      </c>
      <c r="C5050" s="6" t="s">
        <v>9</v>
      </c>
      <c r="D5050" s="6" t="s">
        <v>29860</v>
      </c>
      <c r="E5050" s="6"/>
    </row>
    <row r="5051" spans="1:5" x14ac:dyDescent="0.25">
      <c r="A5051" s="6" t="s">
        <v>8721</v>
      </c>
      <c r="B5051" s="6" t="s">
        <v>4</v>
      </c>
      <c r="C5051" s="6" t="s">
        <v>1671</v>
      </c>
      <c r="D5051" s="6" t="s">
        <v>29860</v>
      </c>
      <c r="E5051" s="6"/>
    </row>
    <row r="5052" spans="1:5" x14ac:dyDescent="0.25">
      <c r="A5052" s="6" t="s">
        <v>8722</v>
      </c>
      <c r="B5052" s="6" t="s">
        <v>4</v>
      </c>
      <c r="C5052" s="6" t="s">
        <v>45</v>
      </c>
      <c r="D5052" s="6" t="s">
        <v>29860</v>
      </c>
      <c r="E5052" s="6"/>
    </row>
    <row r="5053" spans="1:5" x14ac:dyDescent="0.25">
      <c r="A5053" s="6" t="s">
        <v>6370</v>
      </c>
      <c r="B5053" s="6" t="s">
        <v>1</v>
      </c>
      <c r="C5053" s="6" t="s">
        <v>20</v>
      </c>
      <c r="D5053" s="6" t="s">
        <v>29860</v>
      </c>
      <c r="E5053" s="6"/>
    </row>
    <row r="5054" spans="1:5" x14ac:dyDescent="0.25">
      <c r="A5054" s="6" t="s">
        <v>8723</v>
      </c>
      <c r="B5054" s="6" t="s">
        <v>2971</v>
      </c>
      <c r="C5054" s="6" t="s">
        <v>3</v>
      </c>
      <c r="D5054" s="6" t="s">
        <v>29860</v>
      </c>
      <c r="E5054" s="6"/>
    </row>
    <row r="5055" spans="1:5" x14ac:dyDescent="0.25">
      <c r="A5055" s="6" t="s">
        <v>2629</v>
      </c>
      <c r="B5055" s="6" t="s">
        <v>15</v>
      </c>
      <c r="C5055" s="6" t="s">
        <v>12</v>
      </c>
      <c r="D5055" s="6" t="s">
        <v>29860</v>
      </c>
      <c r="E5055" s="6"/>
    </row>
    <row r="5056" spans="1:5" x14ac:dyDescent="0.25">
      <c r="A5056" s="6" t="s">
        <v>2630</v>
      </c>
      <c r="B5056" s="6" t="s">
        <v>1</v>
      </c>
      <c r="C5056" s="6" t="s">
        <v>13</v>
      </c>
      <c r="D5056" s="6" t="s">
        <v>29977</v>
      </c>
      <c r="E5056" s="6"/>
    </row>
    <row r="5057" spans="1:5" x14ac:dyDescent="0.25">
      <c r="A5057" s="6" t="s">
        <v>8724</v>
      </c>
      <c r="B5057" s="6" t="s">
        <v>1</v>
      </c>
      <c r="C5057" s="6" t="s">
        <v>1276</v>
      </c>
      <c r="D5057" s="6" t="s">
        <v>29860</v>
      </c>
      <c r="E5057" s="6"/>
    </row>
    <row r="5058" spans="1:5" x14ac:dyDescent="0.25">
      <c r="A5058" s="6" t="s">
        <v>8725</v>
      </c>
      <c r="B5058" s="6" t="s">
        <v>4</v>
      </c>
      <c r="C5058" s="6" t="s">
        <v>85</v>
      </c>
      <c r="D5058" s="6" t="s">
        <v>29860</v>
      </c>
      <c r="E5058" s="6"/>
    </row>
    <row r="5059" spans="1:5" x14ac:dyDescent="0.25">
      <c r="A5059" s="6" t="s">
        <v>8726</v>
      </c>
      <c r="B5059" s="6" t="s">
        <v>4</v>
      </c>
      <c r="C5059" s="6" t="s">
        <v>19</v>
      </c>
      <c r="D5059" s="6" t="s">
        <v>29860</v>
      </c>
      <c r="E5059" s="6"/>
    </row>
    <row r="5060" spans="1:5" x14ac:dyDescent="0.25">
      <c r="A5060" s="6" t="s">
        <v>8727</v>
      </c>
      <c r="B5060" s="6" t="s">
        <v>4</v>
      </c>
      <c r="C5060" s="6" t="s">
        <v>21</v>
      </c>
      <c r="D5060" s="6" t="s">
        <v>29860</v>
      </c>
      <c r="E5060" s="6"/>
    </row>
    <row r="5061" spans="1:5" x14ac:dyDescent="0.25">
      <c r="A5061" s="6" t="s">
        <v>4170</v>
      </c>
      <c r="B5061" s="6" t="s">
        <v>4</v>
      </c>
      <c r="C5061" s="6" t="s">
        <v>62</v>
      </c>
      <c r="D5061" s="6" t="s">
        <v>29977</v>
      </c>
      <c r="E5061" s="6"/>
    </row>
    <row r="5062" spans="1:5" x14ac:dyDescent="0.25">
      <c r="A5062" s="6" t="s">
        <v>6371</v>
      </c>
      <c r="B5062" s="6" t="s">
        <v>29978</v>
      </c>
      <c r="C5062" s="6" t="s">
        <v>3</v>
      </c>
      <c r="D5062" s="6" t="s">
        <v>29860</v>
      </c>
      <c r="E5062" s="6"/>
    </row>
    <row r="5063" spans="1:5" x14ac:dyDescent="0.25">
      <c r="A5063" s="6" t="s">
        <v>239</v>
      </c>
      <c r="B5063" s="6" t="s">
        <v>4</v>
      </c>
      <c r="C5063" s="6" t="s">
        <v>26</v>
      </c>
      <c r="D5063" s="6" t="s">
        <v>29864</v>
      </c>
      <c r="E5063" s="6"/>
    </row>
    <row r="5064" spans="1:5" x14ac:dyDescent="0.25">
      <c r="A5064" s="6" t="s">
        <v>6372</v>
      </c>
      <c r="B5064" s="6" t="s">
        <v>4</v>
      </c>
      <c r="C5064" s="6" t="s">
        <v>62</v>
      </c>
      <c r="D5064" s="6" t="s">
        <v>29977</v>
      </c>
      <c r="E5064" s="6"/>
    </row>
    <row r="5065" spans="1:5" x14ac:dyDescent="0.25">
      <c r="A5065" s="6" t="s">
        <v>9817</v>
      </c>
      <c r="B5065" s="6" t="s">
        <v>4</v>
      </c>
      <c r="C5065" s="6" t="s">
        <v>6958</v>
      </c>
      <c r="D5065" s="6" t="s">
        <v>29864</v>
      </c>
      <c r="E5065" s="6"/>
    </row>
    <row r="5066" spans="1:5" x14ac:dyDescent="0.25">
      <c r="A5066" s="6" t="s">
        <v>4172</v>
      </c>
      <c r="B5066" s="6" t="s">
        <v>1</v>
      </c>
      <c r="C5066" s="6" t="s">
        <v>3</v>
      </c>
      <c r="D5066" s="6" t="s">
        <v>29860</v>
      </c>
      <c r="E5066" s="6"/>
    </row>
    <row r="5067" spans="1:5" x14ac:dyDescent="0.25">
      <c r="A5067" s="6" t="s">
        <v>8728</v>
      </c>
      <c r="B5067" s="6" t="s">
        <v>4</v>
      </c>
      <c r="C5067" s="6" t="s">
        <v>7115</v>
      </c>
      <c r="D5067" s="6" t="s">
        <v>29864</v>
      </c>
      <c r="E5067" s="6"/>
    </row>
    <row r="5068" spans="1:5" x14ac:dyDescent="0.25">
      <c r="A5068" s="6" t="s">
        <v>2635</v>
      </c>
      <c r="B5068" s="6" t="s">
        <v>29966</v>
      </c>
      <c r="C5068" s="6" t="s">
        <v>1540</v>
      </c>
      <c r="D5068" s="6" t="s">
        <v>29860</v>
      </c>
      <c r="E5068" s="6"/>
    </row>
    <row r="5069" spans="1:5" x14ac:dyDescent="0.25">
      <c r="A5069" s="6" t="s">
        <v>9452</v>
      </c>
      <c r="B5069" s="6" t="s">
        <v>1</v>
      </c>
      <c r="C5069" s="6" t="s">
        <v>79</v>
      </c>
      <c r="D5069" s="6" t="s">
        <v>29860</v>
      </c>
      <c r="E5069" s="6"/>
    </row>
    <row r="5070" spans="1:5" x14ac:dyDescent="0.25">
      <c r="A5070" s="6" t="s">
        <v>2636</v>
      </c>
      <c r="B5070" s="6" t="s">
        <v>4</v>
      </c>
      <c r="C5070" s="6" t="s">
        <v>24</v>
      </c>
      <c r="D5070" s="6" t="s">
        <v>29860</v>
      </c>
      <c r="E5070" s="6"/>
    </row>
    <row r="5071" spans="1:5" x14ac:dyDescent="0.25">
      <c r="A5071" s="6" t="s">
        <v>6373</v>
      </c>
      <c r="B5071" s="6" t="s">
        <v>1</v>
      </c>
      <c r="C5071" s="6" t="s">
        <v>7179</v>
      </c>
      <c r="D5071" s="6" t="s">
        <v>29977</v>
      </c>
      <c r="E5071" s="6"/>
    </row>
    <row r="5072" spans="1:5" x14ac:dyDescent="0.25">
      <c r="A5072" s="6" t="s">
        <v>4173</v>
      </c>
      <c r="B5072" s="6" t="s">
        <v>1</v>
      </c>
      <c r="C5072" s="6" t="s">
        <v>3</v>
      </c>
      <c r="D5072" s="6" t="s">
        <v>29860</v>
      </c>
      <c r="E5072" s="6"/>
    </row>
    <row r="5073" spans="1:5" x14ac:dyDescent="0.25">
      <c r="A5073" s="6" t="s">
        <v>8729</v>
      </c>
      <c r="B5073" s="6" t="s">
        <v>1</v>
      </c>
      <c r="C5073" s="6" t="s">
        <v>3065</v>
      </c>
      <c r="D5073" s="6" t="s">
        <v>29977</v>
      </c>
      <c r="E5073" s="6"/>
    </row>
    <row r="5074" spans="1:5" x14ac:dyDescent="0.25">
      <c r="A5074" s="6" t="s">
        <v>8730</v>
      </c>
      <c r="B5074" s="6" t="s">
        <v>1</v>
      </c>
      <c r="C5074" s="6" t="s">
        <v>13</v>
      </c>
      <c r="D5074" s="6" t="s">
        <v>29977</v>
      </c>
      <c r="E5074" s="6"/>
    </row>
    <row r="5075" spans="1:5" x14ac:dyDescent="0.25">
      <c r="A5075" s="6" t="s">
        <v>8731</v>
      </c>
      <c r="B5075" s="6" t="s">
        <v>1</v>
      </c>
      <c r="C5075" s="6" t="s">
        <v>871</v>
      </c>
      <c r="D5075" s="6" t="s">
        <v>29977</v>
      </c>
      <c r="E5075" s="6"/>
    </row>
    <row r="5076" spans="1:5" x14ac:dyDescent="0.25">
      <c r="A5076" s="6" t="s">
        <v>4174</v>
      </c>
      <c r="B5076" s="6" t="s">
        <v>4</v>
      </c>
      <c r="C5076" s="6" t="s">
        <v>1276</v>
      </c>
      <c r="D5076" s="6" t="s">
        <v>29860</v>
      </c>
      <c r="E5076" s="6"/>
    </row>
    <row r="5077" spans="1:5" x14ac:dyDescent="0.25">
      <c r="A5077" s="6" t="s">
        <v>2637</v>
      </c>
      <c r="B5077" s="6" t="s">
        <v>29978</v>
      </c>
      <c r="C5077" s="6" t="s">
        <v>7187</v>
      </c>
      <c r="D5077" s="6" t="s">
        <v>29864</v>
      </c>
      <c r="E5077" s="6"/>
    </row>
    <row r="5078" spans="1:5" x14ac:dyDescent="0.25">
      <c r="A5078" s="6" t="s">
        <v>2638</v>
      </c>
      <c r="B5078" s="6" t="s">
        <v>4</v>
      </c>
      <c r="C5078" s="6" t="s">
        <v>6951</v>
      </c>
      <c r="D5078" s="6" t="s">
        <v>29864</v>
      </c>
      <c r="E5078" s="6"/>
    </row>
    <row r="5079" spans="1:5" x14ac:dyDescent="0.25">
      <c r="A5079" s="6" t="s">
        <v>8732</v>
      </c>
      <c r="B5079" s="6" t="s">
        <v>4</v>
      </c>
      <c r="C5079" s="6" t="s">
        <v>3</v>
      </c>
      <c r="D5079" s="6" t="s">
        <v>29860</v>
      </c>
      <c r="E5079" s="6"/>
    </row>
    <row r="5080" spans="1:5" x14ac:dyDescent="0.25">
      <c r="A5080" s="6" t="s">
        <v>8733</v>
      </c>
      <c r="B5080" s="6" t="s">
        <v>1</v>
      </c>
      <c r="C5080" s="6" t="s">
        <v>3</v>
      </c>
      <c r="D5080" s="6" t="s">
        <v>29860</v>
      </c>
      <c r="E5080" s="6"/>
    </row>
    <row r="5081" spans="1:5" x14ac:dyDescent="0.25">
      <c r="A5081" s="6" t="s">
        <v>8734</v>
      </c>
      <c r="B5081" s="6" t="s">
        <v>2971</v>
      </c>
      <c r="C5081" s="6" t="s">
        <v>3</v>
      </c>
      <c r="D5081" s="6" t="s">
        <v>29860</v>
      </c>
      <c r="E5081" s="6"/>
    </row>
    <row r="5082" spans="1:5" x14ac:dyDescent="0.25">
      <c r="A5082" s="6" t="s">
        <v>9818</v>
      </c>
      <c r="B5082" s="6" t="s">
        <v>4</v>
      </c>
      <c r="C5082" s="6" t="s">
        <v>26</v>
      </c>
      <c r="D5082" s="6" t="s">
        <v>29864</v>
      </c>
      <c r="E5082" s="6"/>
    </row>
    <row r="5083" spans="1:5" x14ac:dyDescent="0.25">
      <c r="A5083" s="6" t="s">
        <v>8735</v>
      </c>
      <c r="B5083" s="6" t="s">
        <v>4</v>
      </c>
      <c r="C5083" s="6" t="s">
        <v>2997</v>
      </c>
      <c r="D5083" s="6" t="s">
        <v>29860</v>
      </c>
      <c r="E5083" s="6"/>
    </row>
    <row r="5084" spans="1:5" x14ac:dyDescent="0.25">
      <c r="A5084" s="6" t="s">
        <v>240</v>
      </c>
      <c r="B5084" s="6" t="s">
        <v>29966</v>
      </c>
      <c r="C5084" s="6" t="s">
        <v>6951</v>
      </c>
      <c r="D5084" s="6" t="s">
        <v>29864</v>
      </c>
      <c r="E5084" s="6"/>
    </row>
    <row r="5085" spans="1:5" x14ac:dyDescent="0.25">
      <c r="A5085" s="6" t="s">
        <v>241</v>
      </c>
      <c r="B5085" s="6" t="s">
        <v>1</v>
      </c>
      <c r="C5085" s="6" t="s">
        <v>31</v>
      </c>
      <c r="D5085" s="6" t="s">
        <v>29860</v>
      </c>
      <c r="E5085" s="6"/>
    </row>
    <row r="5086" spans="1:5" x14ac:dyDescent="0.25">
      <c r="A5086" s="6" t="s">
        <v>6376</v>
      </c>
      <c r="B5086" s="6" t="s">
        <v>4</v>
      </c>
      <c r="C5086" s="6" t="s">
        <v>39</v>
      </c>
      <c r="D5086" s="6" t="s">
        <v>29860</v>
      </c>
      <c r="E5086" s="6"/>
    </row>
    <row r="5087" spans="1:5" x14ac:dyDescent="0.25">
      <c r="A5087" s="6" t="s">
        <v>8736</v>
      </c>
      <c r="B5087" s="6" t="s">
        <v>4</v>
      </c>
      <c r="C5087" s="6" t="s">
        <v>9</v>
      </c>
      <c r="D5087" s="6" t="s">
        <v>29860</v>
      </c>
      <c r="E5087" s="6"/>
    </row>
    <row r="5088" spans="1:5" x14ac:dyDescent="0.25">
      <c r="A5088" s="6" t="s">
        <v>2640</v>
      </c>
      <c r="B5088" s="6" t="s">
        <v>4</v>
      </c>
      <c r="C5088" s="6" t="s">
        <v>20</v>
      </c>
      <c r="D5088" s="6" t="s">
        <v>29860</v>
      </c>
      <c r="E5088" s="6"/>
    </row>
    <row r="5089" spans="1:5" x14ac:dyDescent="0.25">
      <c r="A5089" s="6" t="s">
        <v>6377</v>
      </c>
      <c r="B5089" s="6" t="s">
        <v>4</v>
      </c>
      <c r="C5089" s="6" t="s">
        <v>290</v>
      </c>
      <c r="D5089" s="6" t="s">
        <v>29977</v>
      </c>
      <c r="E5089" s="6"/>
    </row>
    <row r="5090" spans="1:5" x14ac:dyDescent="0.25">
      <c r="A5090" s="6" t="s">
        <v>9819</v>
      </c>
      <c r="B5090" s="6" t="s">
        <v>1</v>
      </c>
      <c r="C5090" s="6" t="s">
        <v>45</v>
      </c>
      <c r="D5090" s="6" t="s">
        <v>29860</v>
      </c>
      <c r="E5090" s="6"/>
    </row>
    <row r="5091" spans="1:5" x14ac:dyDescent="0.25">
      <c r="A5091" s="6" t="s">
        <v>6380</v>
      </c>
      <c r="B5091" s="6" t="s">
        <v>4</v>
      </c>
      <c r="C5091" s="6" t="s">
        <v>31</v>
      </c>
      <c r="D5091" s="6" t="s">
        <v>29860</v>
      </c>
      <c r="E5091" s="6"/>
    </row>
    <row r="5092" spans="1:5" x14ac:dyDescent="0.25">
      <c r="A5092" s="6" t="s">
        <v>8737</v>
      </c>
      <c r="B5092" s="6" t="s">
        <v>4</v>
      </c>
      <c r="C5092" s="6" t="s">
        <v>45</v>
      </c>
      <c r="D5092" s="6" t="s">
        <v>29860</v>
      </c>
      <c r="E5092" s="6"/>
    </row>
    <row r="5093" spans="1:5" x14ac:dyDescent="0.25">
      <c r="A5093" s="6" t="s">
        <v>8738</v>
      </c>
      <c r="B5093" s="6" t="s">
        <v>4</v>
      </c>
      <c r="C5093" s="6" t="s">
        <v>3169</v>
      </c>
      <c r="D5093" s="6" t="s">
        <v>29860</v>
      </c>
      <c r="E5093" s="6"/>
    </row>
    <row r="5094" spans="1:5" x14ac:dyDescent="0.25">
      <c r="A5094" s="6" t="s">
        <v>8739</v>
      </c>
      <c r="B5094" s="6" t="s">
        <v>4</v>
      </c>
      <c r="C5094" s="6" t="s">
        <v>45</v>
      </c>
      <c r="D5094" s="6" t="s">
        <v>29860</v>
      </c>
      <c r="E5094" s="6"/>
    </row>
    <row r="5095" spans="1:5" x14ac:dyDescent="0.25">
      <c r="A5095" s="6" t="s">
        <v>4178</v>
      </c>
      <c r="B5095" s="6" t="s">
        <v>4</v>
      </c>
      <c r="C5095" s="6" t="s">
        <v>12</v>
      </c>
      <c r="D5095" s="6" t="s">
        <v>29860</v>
      </c>
      <c r="E5095" s="6"/>
    </row>
    <row r="5096" spans="1:5" x14ac:dyDescent="0.25">
      <c r="A5096" s="6" t="s">
        <v>2644</v>
      </c>
      <c r="B5096" s="6" t="s">
        <v>4</v>
      </c>
      <c r="C5096" s="6" t="s">
        <v>0</v>
      </c>
      <c r="D5096" s="6" t="s">
        <v>29860</v>
      </c>
      <c r="E5096" s="6"/>
    </row>
    <row r="5097" spans="1:5" x14ac:dyDescent="0.25">
      <c r="A5097" s="6" t="s">
        <v>6382</v>
      </c>
      <c r="B5097" s="6" t="s">
        <v>2971</v>
      </c>
      <c r="C5097" s="6" t="s">
        <v>9</v>
      </c>
      <c r="D5097" s="6" t="s">
        <v>29860</v>
      </c>
      <c r="E5097" s="6"/>
    </row>
    <row r="5098" spans="1:5" x14ac:dyDescent="0.25">
      <c r="A5098" s="6" t="s">
        <v>1477</v>
      </c>
      <c r="B5098" s="6" t="s">
        <v>4</v>
      </c>
      <c r="C5098" s="6" t="s">
        <v>103</v>
      </c>
      <c r="D5098" s="6" t="s">
        <v>29860</v>
      </c>
      <c r="E5098" s="6"/>
    </row>
    <row r="5099" spans="1:5" x14ac:dyDescent="0.25">
      <c r="A5099" s="6" t="s">
        <v>8740</v>
      </c>
      <c r="B5099" s="6" t="s">
        <v>4</v>
      </c>
      <c r="C5099" s="6" t="s">
        <v>81</v>
      </c>
      <c r="D5099" s="6" t="s">
        <v>29860</v>
      </c>
      <c r="E5099" s="6"/>
    </row>
    <row r="5100" spans="1:5" x14ac:dyDescent="0.25">
      <c r="A5100" s="6" t="s">
        <v>9820</v>
      </c>
      <c r="B5100" s="6" t="s">
        <v>15</v>
      </c>
      <c r="C5100" s="6" t="s">
        <v>7115</v>
      </c>
      <c r="D5100" s="6" t="s">
        <v>29864</v>
      </c>
      <c r="E5100" s="6"/>
    </row>
    <row r="5101" spans="1:5" x14ac:dyDescent="0.25">
      <c r="A5101" s="6" t="s">
        <v>8741</v>
      </c>
      <c r="B5101" s="6" t="s">
        <v>4</v>
      </c>
      <c r="C5101" s="6" t="s">
        <v>39</v>
      </c>
      <c r="D5101" s="6" t="s">
        <v>29860</v>
      </c>
      <c r="E5101" s="6"/>
    </row>
    <row r="5102" spans="1:5" x14ac:dyDescent="0.25">
      <c r="A5102" s="6" t="s">
        <v>8742</v>
      </c>
      <c r="B5102" s="6" t="s">
        <v>4</v>
      </c>
      <c r="C5102" s="6" t="s">
        <v>182</v>
      </c>
      <c r="D5102" s="6" t="s">
        <v>29864</v>
      </c>
      <c r="E5102" s="6"/>
    </row>
    <row r="5103" spans="1:5" x14ac:dyDescent="0.25">
      <c r="A5103" s="6" t="s">
        <v>2646</v>
      </c>
      <c r="B5103" s="6" t="s">
        <v>29978</v>
      </c>
      <c r="C5103" s="6" t="s">
        <v>6951</v>
      </c>
      <c r="D5103" s="6" t="s">
        <v>29864</v>
      </c>
      <c r="E5103" s="6"/>
    </row>
    <row r="5104" spans="1:5" x14ac:dyDescent="0.25">
      <c r="A5104" s="6" t="s">
        <v>4179</v>
      </c>
      <c r="B5104" s="6" t="s">
        <v>4</v>
      </c>
      <c r="C5104" s="6" t="s">
        <v>19</v>
      </c>
      <c r="D5104" s="6" t="s">
        <v>29860</v>
      </c>
      <c r="E5104" s="6"/>
    </row>
    <row r="5105" spans="1:5" x14ac:dyDescent="0.25">
      <c r="A5105" s="6" t="s">
        <v>8743</v>
      </c>
      <c r="B5105" s="6" t="s">
        <v>1</v>
      </c>
      <c r="C5105" s="6" t="s">
        <v>871</v>
      </c>
      <c r="D5105" s="6" t="s">
        <v>29977</v>
      </c>
      <c r="E5105" s="6"/>
    </row>
    <row r="5106" spans="1:5" x14ac:dyDescent="0.25">
      <c r="A5106" s="6" t="s">
        <v>8744</v>
      </c>
      <c r="B5106" s="6" t="s">
        <v>4</v>
      </c>
      <c r="C5106" s="6" t="s">
        <v>1671</v>
      </c>
      <c r="D5106" s="6" t="s">
        <v>29860</v>
      </c>
      <c r="E5106" s="6"/>
    </row>
    <row r="5107" spans="1:5" x14ac:dyDescent="0.25">
      <c r="A5107" s="6" t="s">
        <v>6387</v>
      </c>
      <c r="B5107" s="6" t="s">
        <v>1</v>
      </c>
      <c r="C5107" s="6" t="s">
        <v>158</v>
      </c>
      <c r="D5107" s="6" t="s">
        <v>29860</v>
      </c>
      <c r="E5107" s="6"/>
    </row>
    <row r="5108" spans="1:5" x14ac:dyDescent="0.25">
      <c r="A5108" s="6" t="s">
        <v>711</v>
      </c>
      <c r="B5108" s="6" t="s">
        <v>4</v>
      </c>
      <c r="C5108" s="6" t="s">
        <v>6958</v>
      </c>
      <c r="D5108" s="6" t="s">
        <v>29864</v>
      </c>
      <c r="E5108" s="6"/>
    </row>
    <row r="5109" spans="1:5" x14ac:dyDescent="0.25">
      <c r="A5109" s="6" t="s">
        <v>8745</v>
      </c>
      <c r="B5109" s="6" t="s">
        <v>2971</v>
      </c>
      <c r="C5109" s="6" t="s">
        <v>3</v>
      </c>
      <c r="D5109" s="6" t="s">
        <v>29860</v>
      </c>
      <c r="E5109" s="6"/>
    </row>
    <row r="5110" spans="1:5" x14ac:dyDescent="0.25">
      <c r="A5110" s="6" t="s">
        <v>9453</v>
      </c>
      <c r="B5110" s="6" t="s">
        <v>4</v>
      </c>
      <c r="C5110" s="6" t="s">
        <v>158</v>
      </c>
      <c r="D5110" s="6" t="s">
        <v>29860</v>
      </c>
      <c r="E5110" s="6"/>
    </row>
    <row r="5111" spans="1:5" x14ac:dyDescent="0.25">
      <c r="A5111" s="6" t="s">
        <v>4180</v>
      </c>
      <c r="B5111" s="6" t="s">
        <v>1</v>
      </c>
      <c r="C5111" s="6" t="s">
        <v>0</v>
      </c>
      <c r="D5111" s="6" t="s">
        <v>29860</v>
      </c>
      <c r="E5111" s="6"/>
    </row>
    <row r="5112" spans="1:5" x14ac:dyDescent="0.25">
      <c r="A5112" s="6" t="s">
        <v>8746</v>
      </c>
      <c r="B5112" s="6" t="s">
        <v>4</v>
      </c>
      <c r="C5112" s="6" t="s">
        <v>39</v>
      </c>
      <c r="D5112" s="6" t="s">
        <v>29860</v>
      </c>
      <c r="E5112" s="6"/>
    </row>
    <row r="5113" spans="1:5" x14ac:dyDescent="0.25">
      <c r="A5113" s="6" t="s">
        <v>712</v>
      </c>
      <c r="B5113" s="6" t="s">
        <v>1</v>
      </c>
      <c r="C5113" s="6" t="s">
        <v>14</v>
      </c>
      <c r="D5113" s="6" t="s">
        <v>29860</v>
      </c>
      <c r="E5113" s="6"/>
    </row>
    <row r="5114" spans="1:5" x14ac:dyDescent="0.25">
      <c r="A5114" s="6" t="s">
        <v>9821</v>
      </c>
      <c r="B5114" s="6" t="s">
        <v>1</v>
      </c>
      <c r="C5114" s="6" t="s">
        <v>68</v>
      </c>
      <c r="D5114" s="6" t="s">
        <v>29860</v>
      </c>
      <c r="E5114" s="6"/>
    </row>
    <row r="5115" spans="1:5" x14ac:dyDescent="0.25">
      <c r="A5115" s="6" t="s">
        <v>8747</v>
      </c>
      <c r="B5115" s="6" t="s">
        <v>15</v>
      </c>
      <c r="C5115" s="6" t="s">
        <v>6951</v>
      </c>
      <c r="D5115" s="6" t="s">
        <v>29864</v>
      </c>
      <c r="E5115" s="6"/>
    </row>
    <row r="5116" spans="1:5" x14ac:dyDescent="0.25">
      <c r="A5116" s="6" t="s">
        <v>9822</v>
      </c>
      <c r="B5116" s="6" t="s">
        <v>4</v>
      </c>
      <c r="C5116" s="6" t="s">
        <v>1671</v>
      </c>
      <c r="D5116" s="6" t="s">
        <v>29860</v>
      </c>
      <c r="E5116" s="6"/>
    </row>
    <row r="5117" spans="1:5" x14ac:dyDescent="0.25">
      <c r="A5117" s="6" t="s">
        <v>2647</v>
      </c>
      <c r="B5117" s="6" t="s">
        <v>4</v>
      </c>
      <c r="C5117" s="6" t="s">
        <v>13</v>
      </c>
      <c r="D5117" s="6" t="s">
        <v>29977</v>
      </c>
      <c r="E5117" s="6"/>
    </row>
    <row r="5118" spans="1:5" x14ac:dyDescent="0.25">
      <c r="A5118" s="6" t="s">
        <v>4182</v>
      </c>
      <c r="B5118" s="6" t="s">
        <v>4</v>
      </c>
      <c r="C5118" s="6" t="s">
        <v>0</v>
      </c>
      <c r="D5118" s="6" t="s">
        <v>29860</v>
      </c>
      <c r="E5118" s="6"/>
    </row>
    <row r="5119" spans="1:5" x14ac:dyDescent="0.25">
      <c r="A5119" s="6" t="s">
        <v>2648</v>
      </c>
      <c r="B5119" s="6" t="s">
        <v>4</v>
      </c>
      <c r="C5119" s="6" t="s">
        <v>6958</v>
      </c>
      <c r="D5119" s="6" t="s">
        <v>29864</v>
      </c>
      <c r="E5119" s="6"/>
    </row>
    <row r="5120" spans="1:5" x14ac:dyDescent="0.25">
      <c r="A5120" s="6" t="s">
        <v>9823</v>
      </c>
      <c r="B5120" s="6" t="s">
        <v>29978</v>
      </c>
      <c r="C5120" s="6" t="s">
        <v>42</v>
      </c>
      <c r="D5120" s="6" t="s">
        <v>29860</v>
      </c>
      <c r="E5120" s="6"/>
    </row>
    <row r="5121" spans="1:5" x14ac:dyDescent="0.25">
      <c r="A5121" s="6" t="s">
        <v>8748</v>
      </c>
      <c r="B5121" s="6" t="s">
        <v>4</v>
      </c>
      <c r="C5121" s="6" t="s">
        <v>0</v>
      </c>
      <c r="D5121" s="6" t="s">
        <v>29860</v>
      </c>
      <c r="E5121" s="6"/>
    </row>
    <row r="5122" spans="1:5" x14ac:dyDescent="0.25">
      <c r="A5122" s="6" t="s">
        <v>9454</v>
      </c>
      <c r="B5122" s="6" t="s">
        <v>4</v>
      </c>
      <c r="C5122" s="6" t="s">
        <v>6958</v>
      </c>
      <c r="D5122" s="6" t="s">
        <v>29864</v>
      </c>
      <c r="E5122" s="6"/>
    </row>
    <row r="5123" spans="1:5" x14ac:dyDescent="0.25">
      <c r="A5123" s="6" t="s">
        <v>1163</v>
      </c>
      <c r="B5123" s="6" t="s">
        <v>29978</v>
      </c>
      <c r="C5123" s="6" t="s">
        <v>26</v>
      </c>
      <c r="D5123" s="6" t="s">
        <v>29864</v>
      </c>
      <c r="E5123" s="6"/>
    </row>
    <row r="5124" spans="1:5" x14ac:dyDescent="0.25">
      <c r="A5124" s="6" t="s">
        <v>8749</v>
      </c>
      <c r="B5124" s="6" t="s">
        <v>4</v>
      </c>
      <c r="C5124" s="6" t="s">
        <v>139</v>
      </c>
      <c r="D5124" s="6" t="s">
        <v>29860</v>
      </c>
      <c r="E5124" s="6"/>
    </row>
    <row r="5125" spans="1:5" x14ac:dyDescent="0.25">
      <c r="A5125" s="6" t="s">
        <v>6394</v>
      </c>
      <c r="B5125" s="6" t="s">
        <v>2971</v>
      </c>
      <c r="C5125" s="6" t="s">
        <v>3</v>
      </c>
      <c r="D5125" s="6" t="s">
        <v>29860</v>
      </c>
      <c r="E5125" s="6"/>
    </row>
    <row r="5126" spans="1:5" x14ac:dyDescent="0.25">
      <c r="A5126" s="6" t="s">
        <v>2649</v>
      </c>
      <c r="B5126" s="6" t="s">
        <v>4</v>
      </c>
      <c r="C5126" s="6" t="s">
        <v>79</v>
      </c>
      <c r="D5126" s="6" t="s">
        <v>29860</v>
      </c>
      <c r="E5126" s="6"/>
    </row>
    <row r="5127" spans="1:5" x14ac:dyDescent="0.25">
      <c r="A5127" s="6" t="s">
        <v>713</v>
      </c>
      <c r="B5127" s="6" t="s">
        <v>4</v>
      </c>
      <c r="C5127" s="6" t="s">
        <v>31</v>
      </c>
      <c r="D5127" s="6" t="s">
        <v>29860</v>
      </c>
      <c r="E5127" s="6"/>
    </row>
    <row r="5128" spans="1:5" x14ac:dyDescent="0.25">
      <c r="A5128" s="6" t="s">
        <v>9824</v>
      </c>
      <c r="B5128" s="6" t="s">
        <v>1</v>
      </c>
      <c r="C5128" s="6" t="s">
        <v>0</v>
      </c>
      <c r="D5128" s="6" t="s">
        <v>29860</v>
      </c>
      <c r="E5128" s="6"/>
    </row>
    <row r="5129" spans="1:5" x14ac:dyDescent="0.25">
      <c r="A5129" s="6" t="s">
        <v>2651</v>
      </c>
      <c r="B5129" s="6" t="s">
        <v>4</v>
      </c>
      <c r="C5129" s="6" t="s">
        <v>6996</v>
      </c>
      <c r="D5129" s="6" t="s">
        <v>29860</v>
      </c>
      <c r="E5129" s="6"/>
    </row>
    <row r="5130" spans="1:5" x14ac:dyDescent="0.25">
      <c r="A5130" s="6" t="s">
        <v>8750</v>
      </c>
      <c r="B5130" s="6" t="s">
        <v>4</v>
      </c>
      <c r="C5130" s="6" t="s">
        <v>39</v>
      </c>
      <c r="D5130" s="6" t="s">
        <v>29860</v>
      </c>
      <c r="E5130" s="6"/>
    </row>
    <row r="5131" spans="1:5" x14ac:dyDescent="0.25">
      <c r="A5131" s="6" t="s">
        <v>9946</v>
      </c>
      <c r="B5131" s="6" t="s">
        <v>29966</v>
      </c>
      <c r="C5131" s="6" t="s">
        <v>31</v>
      </c>
      <c r="D5131" s="6" t="s">
        <v>29860</v>
      </c>
      <c r="E5131" s="6"/>
    </row>
    <row r="5132" spans="1:5" x14ac:dyDescent="0.25">
      <c r="A5132" s="6" t="s">
        <v>9455</v>
      </c>
      <c r="B5132" s="6" t="s">
        <v>29978</v>
      </c>
      <c r="C5132" s="6" t="s">
        <v>31</v>
      </c>
      <c r="D5132" s="6" t="s">
        <v>29860</v>
      </c>
      <c r="E5132" s="6"/>
    </row>
    <row r="5133" spans="1:5" x14ac:dyDescent="0.25">
      <c r="A5133" s="6" t="s">
        <v>9825</v>
      </c>
      <c r="B5133" s="6" t="s">
        <v>4</v>
      </c>
      <c r="C5133" s="6" t="s">
        <v>45</v>
      </c>
      <c r="D5133" s="6" t="s">
        <v>29860</v>
      </c>
      <c r="E5133" s="6"/>
    </row>
    <row r="5134" spans="1:5" x14ac:dyDescent="0.25">
      <c r="A5134" s="6" t="s">
        <v>4184</v>
      </c>
      <c r="B5134" s="6" t="s">
        <v>4</v>
      </c>
      <c r="C5134" s="6" t="s">
        <v>24</v>
      </c>
      <c r="D5134" s="6" t="s">
        <v>29860</v>
      </c>
      <c r="E5134" s="6"/>
    </row>
    <row r="5135" spans="1:5" x14ac:dyDescent="0.25">
      <c r="A5135" s="6" t="s">
        <v>6398</v>
      </c>
      <c r="B5135" s="6" t="s">
        <v>29978</v>
      </c>
      <c r="C5135" s="6" t="s">
        <v>19</v>
      </c>
      <c r="D5135" s="6" t="s">
        <v>29860</v>
      </c>
      <c r="E5135" s="6"/>
    </row>
    <row r="5136" spans="1:5" x14ac:dyDescent="0.25">
      <c r="A5136" s="6" t="s">
        <v>8751</v>
      </c>
      <c r="B5136" s="6" t="s">
        <v>1</v>
      </c>
      <c r="C5136" s="6" t="s">
        <v>0</v>
      </c>
      <c r="D5136" s="6" t="s">
        <v>29860</v>
      </c>
      <c r="E5136" s="6"/>
    </row>
    <row r="5137" spans="1:5" x14ac:dyDescent="0.25">
      <c r="A5137" s="6" t="s">
        <v>2653</v>
      </c>
      <c r="B5137" s="6" t="s">
        <v>1</v>
      </c>
      <c r="C5137" s="6" t="s">
        <v>12</v>
      </c>
      <c r="D5137" s="6" t="s">
        <v>29860</v>
      </c>
      <c r="E5137" s="6"/>
    </row>
    <row r="5138" spans="1:5" x14ac:dyDescent="0.25">
      <c r="A5138" s="6" t="s">
        <v>714</v>
      </c>
      <c r="B5138" s="6" t="s">
        <v>4</v>
      </c>
      <c r="C5138" s="6" t="s">
        <v>3</v>
      </c>
      <c r="D5138" s="6" t="s">
        <v>29860</v>
      </c>
      <c r="E5138" s="6"/>
    </row>
    <row r="5139" spans="1:5" x14ac:dyDescent="0.25">
      <c r="A5139" s="6" t="s">
        <v>9826</v>
      </c>
      <c r="B5139" s="6" t="s">
        <v>4</v>
      </c>
      <c r="C5139" s="6" t="s">
        <v>1276</v>
      </c>
      <c r="D5139" s="6" t="s">
        <v>29860</v>
      </c>
      <c r="E5139" s="6"/>
    </row>
    <row r="5140" spans="1:5" x14ac:dyDescent="0.25">
      <c r="A5140" s="6" t="s">
        <v>6399</v>
      </c>
      <c r="B5140" s="6" t="s">
        <v>4</v>
      </c>
      <c r="C5140" s="6" t="s">
        <v>24</v>
      </c>
      <c r="D5140" s="6" t="s">
        <v>29860</v>
      </c>
      <c r="E5140" s="6"/>
    </row>
    <row r="5141" spans="1:5" x14ac:dyDescent="0.25">
      <c r="A5141" s="6" t="s">
        <v>2654</v>
      </c>
      <c r="B5141" s="6" t="s">
        <v>1</v>
      </c>
      <c r="C5141" s="6" t="s">
        <v>871</v>
      </c>
      <c r="D5141" s="6" t="s">
        <v>29977</v>
      </c>
      <c r="E5141" s="6"/>
    </row>
    <row r="5142" spans="1:5" x14ac:dyDescent="0.25">
      <c r="A5142" s="6" t="s">
        <v>6401</v>
      </c>
      <c r="B5142" s="6" t="s">
        <v>4</v>
      </c>
      <c r="C5142" s="6" t="s">
        <v>68</v>
      </c>
      <c r="D5142" s="6" t="s">
        <v>29860</v>
      </c>
      <c r="E5142" s="6"/>
    </row>
    <row r="5143" spans="1:5" x14ac:dyDescent="0.25">
      <c r="A5143" s="6" t="s">
        <v>4186</v>
      </c>
      <c r="B5143" s="6" t="s">
        <v>4</v>
      </c>
      <c r="C5143" s="6" t="s">
        <v>3</v>
      </c>
      <c r="D5143" s="6" t="s">
        <v>29860</v>
      </c>
      <c r="E5143" s="6"/>
    </row>
    <row r="5144" spans="1:5" x14ac:dyDescent="0.25">
      <c r="A5144" s="6" t="s">
        <v>2656</v>
      </c>
      <c r="B5144" s="6" t="s">
        <v>1</v>
      </c>
      <c r="C5144" s="6" t="s">
        <v>135</v>
      </c>
      <c r="D5144" s="6" t="s">
        <v>29977</v>
      </c>
      <c r="E5144" s="6"/>
    </row>
    <row r="5145" spans="1:5" x14ac:dyDescent="0.25">
      <c r="A5145" s="6" t="s">
        <v>1478</v>
      </c>
      <c r="B5145" s="6" t="s">
        <v>4</v>
      </c>
      <c r="C5145" s="6" t="s">
        <v>79</v>
      </c>
      <c r="D5145" s="6" t="s">
        <v>29860</v>
      </c>
      <c r="E5145" s="6"/>
    </row>
    <row r="5146" spans="1:5" x14ac:dyDescent="0.25">
      <c r="A5146" s="6" t="s">
        <v>2657</v>
      </c>
      <c r="B5146" s="6" t="s">
        <v>4</v>
      </c>
      <c r="C5146" s="6" t="s">
        <v>6996</v>
      </c>
      <c r="D5146" s="6" t="s">
        <v>29860</v>
      </c>
      <c r="E5146" s="6"/>
    </row>
    <row r="5147" spans="1:5" x14ac:dyDescent="0.25">
      <c r="A5147" s="6" t="s">
        <v>8752</v>
      </c>
      <c r="B5147" s="6" t="s">
        <v>2971</v>
      </c>
      <c r="C5147" s="6" t="s">
        <v>3</v>
      </c>
      <c r="D5147" s="6" t="s">
        <v>29860</v>
      </c>
      <c r="E5147" s="6"/>
    </row>
    <row r="5148" spans="1:5" x14ac:dyDescent="0.25">
      <c r="A5148" s="6" t="s">
        <v>8753</v>
      </c>
      <c r="B5148" s="6" t="s">
        <v>4</v>
      </c>
      <c r="C5148" s="6" t="s">
        <v>39</v>
      </c>
      <c r="D5148" s="6" t="s">
        <v>29860</v>
      </c>
      <c r="E5148" s="6"/>
    </row>
    <row r="5149" spans="1:5" x14ac:dyDescent="0.25">
      <c r="A5149" s="6" t="s">
        <v>6402</v>
      </c>
      <c r="B5149" s="6" t="s">
        <v>1</v>
      </c>
      <c r="C5149" s="6" t="s">
        <v>341</v>
      </c>
      <c r="D5149" s="6" t="s">
        <v>29977</v>
      </c>
      <c r="E5149" s="6"/>
    </row>
    <row r="5150" spans="1:5" x14ac:dyDescent="0.25">
      <c r="A5150" s="6" t="s">
        <v>8754</v>
      </c>
      <c r="B5150" s="6" t="s">
        <v>1</v>
      </c>
      <c r="C5150" s="6" t="s">
        <v>79</v>
      </c>
      <c r="D5150" s="6" t="s">
        <v>29860</v>
      </c>
      <c r="E5150" s="6"/>
    </row>
    <row r="5151" spans="1:5" x14ac:dyDescent="0.25">
      <c r="A5151" s="6" t="s">
        <v>4188</v>
      </c>
      <c r="B5151" s="6" t="s">
        <v>4</v>
      </c>
      <c r="C5151" s="6" t="s">
        <v>9</v>
      </c>
      <c r="D5151" s="6" t="s">
        <v>29860</v>
      </c>
      <c r="E5151" s="6"/>
    </row>
    <row r="5152" spans="1:5" x14ac:dyDescent="0.25">
      <c r="A5152" s="6" t="s">
        <v>4189</v>
      </c>
      <c r="B5152" s="6" t="s">
        <v>4</v>
      </c>
      <c r="C5152" s="6" t="s">
        <v>6958</v>
      </c>
      <c r="D5152" s="6" t="s">
        <v>29864</v>
      </c>
      <c r="E5152" s="6"/>
    </row>
    <row r="5153" spans="1:5" x14ac:dyDescent="0.25">
      <c r="A5153" s="6" t="s">
        <v>2658</v>
      </c>
      <c r="B5153" s="6" t="s">
        <v>4</v>
      </c>
      <c r="C5153" s="6" t="s">
        <v>9</v>
      </c>
      <c r="D5153" s="6" t="s">
        <v>29860</v>
      </c>
      <c r="E5153" s="6"/>
    </row>
    <row r="5154" spans="1:5" x14ac:dyDescent="0.25">
      <c r="A5154" s="6" t="s">
        <v>1165</v>
      </c>
      <c r="B5154" s="6" t="s">
        <v>1</v>
      </c>
      <c r="C5154" s="6" t="s">
        <v>125</v>
      </c>
      <c r="D5154" s="6" t="s">
        <v>29977</v>
      </c>
      <c r="E5154" s="6"/>
    </row>
    <row r="5155" spans="1:5" x14ac:dyDescent="0.25">
      <c r="A5155" s="6" t="s">
        <v>4190</v>
      </c>
      <c r="B5155" s="6" t="s">
        <v>4</v>
      </c>
      <c r="C5155" s="6" t="s">
        <v>1276</v>
      </c>
      <c r="D5155" s="6" t="s">
        <v>29860</v>
      </c>
      <c r="E5155" s="6"/>
    </row>
    <row r="5156" spans="1:5" x14ac:dyDescent="0.25">
      <c r="A5156" s="6" t="s">
        <v>715</v>
      </c>
      <c r="B5156" s="6" t="s">
        <v>1</v>
      </c>
      <c r="C5156" s="6" t="s">
        <v>3065</v>
      </c>
      <c r="D5156" s="6" t="s">
        <v>29977</v>
      </c>
      <c r="E5156" s="6"/>
    </row>
    <row r="5157" spans="1:5" x14ac:dyDescent="0.25">
      <c r="A5157" s="6" t="s">
        <v>2659</v>
      </c>
      <c r="B5157" s="6" t="s">
        <v>4</v>
      </c>
      <c r="C5157" s="6" t="s">
        <v>6958</v>
      </c>
      <c r="D5157" s="6" t="s">
        <v>29864</v>
      </c>
      <c r="E5157" s="6"/>
    </row>
    <row r="5158" spans="1:5" x14ac:dyDescent="0.25">
      <c r="A5158" s="6" t="s">
        <v>6405</v>
      </c>
      <c r="B5158" s="6" t="s">
        <v>4</v>
      </c>
      <c r="C5158" s="6" t="s">
        <v>31</v>
      </c>
      <c r="D5158" s="6" t="s">
        <v>29860</v>
      </c>
      <c r="E5158" s="6"/>
    </row>
    <row r="5159" spans="1:5" x14ac:dyDescent="0.25">
      <c r="A5159" s="6" t="s">
        <v>2660</v>
      </c>
      <c r="B5159" s="6" t="s">
        <v>4</v>
      </c>
      <c r="C5159" s="6" t="s">
        <v>29</v>
      </c>
      <c r="D5159" s="6" t="s">
        <v>29860</v>
      </c>
      <c r="E5159" s="6"/>
    </row>
    <row r="5160" spans="1:5" x14ac:dyDescent="0.25">
      <c r="A5160" s="6" t="s">
        <v>2661</v>
      </c>
      <c r="B5160" s="6" t="s">
        <v>4</v>
      </c>
      <c r="C5160" s="6" t="s">
        <v>52</v>
      </c>
      <c r="D5160" s="6" t="s">
        <v>29860</v>
      </c>
      <c r="E5160" s="6"/>
    </row>
    <row r="5161" spans="1:5" x14ac:dyDescent="0.25">
      <c r="A5161" s="6" t="s">
        <v>2662</v>
      </c>
      <c r="B5161" s="6" t="s">
        <v>4</v>
      </c>
      <c r="C5161" s="6" t="s">
        <v>103</v>
      </c>
      <c r="D5161" s="6" t="s">
        <v>29860</v>
      </c>
      <c r="E5161" s="6"/>
    </row>
    <row r="5162" spans="1:5" x14ac:dyDescent="0.25">
      <c r="A5162" s="6" t="s">
        <v>4191</v>
      </c>
      <c r="B5162" s="6" t="s">
        <v>1</v>
      </c>
      <c r="C5162" s="6" t="s">
        <v>7286</v>
      </c>
      <c r="D5162" s="6" t="s">
        <v>29864</v>
      </c>
      <c r="E5162" s="6"/>
    </row>
    <row r="5163" spans="1:5" x14ac:dyDescent="0.25">
      <c r="A5163" s="6" t="s">
        <v>9827</v>
      </c>
      <c r="B5163" s="6" t="s">
        <v>4</v>
      </c>
      <c r="C5163" s="6" t="s">
        <v>9</v>
      </c>
      <c r="D5163" s="6" t="s">
        <v>29860</v>
      </c>
      <c r="E5163" s="6"/>
    </row>
    <row r="5164" spans="1:5" x14ac:dyDescent="0.25">
      <c r="A5164" s="6" t="s">
        <v>9828</v>
      </c>
      <c r="B5164" s="6" t="s">
        <v>29978</v>
      </c>
      <c r="C5164" s="6" t="s">
        <v>182</v>
      </c>
      <c r="D5164" s="6" t="s">
        <v>29864</v>
      </c>
      <c r="E5164" s="6"/>
    </row>
    <row r="5165" spans="1:5" x14ac:dyDescent="0.25">
      <c r="A5165" s="6" t="s">
        <v>717</v>
      </c>
      <c r="B5165" s="6" t="s">
        <v>1</v>
      </c>
      <c r="C5165" s="6" t="s">
        <v>158</v>
      </c>
      <c r="D5165" s="6" t="s">
        <v>29860</v>
      </c>
      <c r="E5165" s="6"/>
    </row>
    <row r="5166" spans="1:5" x14ac:dyDescent="0.25">
      <c r="A5166" s="6" t="s">
        <v>8755</v>
      </c>
      <c r="B5166" s="6" t="s">
        <v>1</v>
      </c>
      <c r="C5166" s="6" t="s">
        <v>81</v>
      </c>
      <c r="D5166" s="6" t="s">
        <v>29860</v>
      </c>
      <c r="E5166" s="6"/>
    </row>
    <row r="5167" spans="1:5" x14ac:dyDescent="0.25">
      <c r="A5167" s="6" t="s">
        <v>8756</v>
      </c>
      <c r="B5167" s="6" t="s">
        <v>1</v>
      </c>
      <c r="C5167" s="6" t="s">
        <v>871</v>
      </c>
      <c r="D5167" s="6" t="s">
        <v>29977</v>
      </c>
      <c r="E5167" s="6"/>
    </row>
    <row r="5168" spans="1:5" x14ac:dyDescent="0.25">
      <c r="A5168" s="6" t="s">
        <v>8757</v>
      </c>
      <c r="B5168" s="6" t="s">
        <v>1</v>
      </c>
      <c r="C5168" s="6" t="s">
        <v>27</v>
      </c>
      <c r="D5168" s="6" t="s">
        <v>29860</v>
      </c>
      <c r="E5168" s="6"/>
    </row>
    <row r="5169" spans="1:5" x14ac:dyDescent="0.25">
      <c r="A5169" s="6" t="s">
        <v>8758</v>
      </c>
      <c r="B5169" s="6" t="s">
        <v>2971</v>
      </c>
      <c r="C5169" s="6" t="s">
        <v>12</v>
      </c>
      <c r="D5169" s="6" t="s">
        <v>29860</v>
      </c>
      <c r="E5169" s="6"/>
    </row>
    <row r="5170" spans="1:5" x14ac:dyDescent="0.25">
      <c r="A5170" s="6" t="s">
        <v>6408</v>
      </c>
      <c r="B5170" s="6" t="s">
        <v>4</v>
      </c>
      <c r="C5170" s="6" t="s">
        <v>158</v>
      </c>
      <c r="D5170" s="6" t="s">
        <v>29860</v>
      </c>
      <c r="E5170" s="6"/>
    </row>
    <row r="5171" spans="1:5" x14ac:dyDescent="0.25">
      <c r="A5171" s="6" t="s">
        <v>395</v>
      </c>
      <c r="B5171" s="6" t="s">
        <v>1</v>
      </c>
      <c r="C5171" s="6" t="s">
        <v>1671</v>
      </c>
      <c r="D5171" s="6" t="s">
        <v>29860</v>
      </c>
      <c r="E5171" s="6"/>
    </row>
    <row r="5172" spans="1:5" x14ac:dyDescent="0.25">
      <c r="A5172" s="6" t="s">
        <v>8759</v>
      </c>
      <c r="B5172" s="6" t="s">
        <v>4</v>
      </c>
      <c r="C5172" s="6" t="s">
        <v>3169</v>
      </c>
      <c r="D5172" s="6" t="s">
        <v>29860</v>
      </c>
      <c r="E5172" s="6"/>
    </row>
    <row r="5173" spans="1:5" x14ac:dyDescent="0.25">
      <c r="A5173" s="6" t="s">
        <v>8760</v>
      </c>
      <c r="B5173" s="6" t="s">
        <v>1</v>
      </c>
      <c r="C5173" s="6" t="s">
        <v>54</v>
      </c>
      <c r="D5173" s="6" t="s">
        <v>29977</v>
      </c>
      <c r="E5173" s="6"/>
    </row>
    <row r="5174" spans="1:5" x14ac:dyDescent="0.25">
      <c r="A5174" s="6" t="s">
        <v>8761</v>
      </c>
      <c r="B5174" s="6" t="s">
        <v>4</v>
      </c>
      <c r="C5174" s="6" t="s">
        <v>1276</v>
      </c>
      <c r="D5174" s="6" t="s">
        <v>29860</v>
      </c>
      <c r="E5174" s="6"/>
    </row>
    <row r="5175" spans="1:5" x14ac:dyDescent="0.25">
      <c r="A5175" s="6" t="s">
        <v>2665</v>
      </c>
      <c r="B5175" s="6" t="s">
        <v>4</v>
      </c>
      <c r="C5175" s="6" t="s">
        <v>6951</v>
      </c>
      <c r="D5175" s="6" t="s">
        <v>29864</v>
      </c>
      <c r="E5175" s="6"/>
    </row>
    <row r="5176" spans="1:5" x14ac:dyDescent="0.25">
      <c r="A5176" s="6" t="s">
        <v>6414</v>
      </c>
      <c r="B5176" s="6" t="s">
        <v>4</v>
      </c>
      <c r="C5176" s="6" t="s">
        <v>6951</v>
      </c>
      <c r="D5176" s="6" t="s">
        <v>29864</v>
      </c>
      <c r="E5176" s="6"/>
    </row>
    <row r="5177" spans="1:5" x14ac:dyDescent="0.25">
      <c r="A5177" s="6" t="s">
        <v>8762</v>
      </c>
      <c r="B5177" s="6" t="s">
        <v>4</v>
      </c>
      <c r="C5177" s="6" t="s">
        <v>19</v>
      </c>
      <c r="D5177" s="6" t="s">
        <v>29860</v>
      </c>
      <c r="E5177" s="6"/>
    </row>
    <row r="5178" spans="1:5" x14ac:dyDescent="0.25">
      <c r="A5178" s="6" t="s">
        <v>718</v>
      </c>
      <c r="B5178" s="6" t="s">
        <v>4</v>
      </c>
      <c r="C5178" s="6" t="s">
        <v>29980</v>
      </c>
      <c r="D5178" s="6" t="s">
        <v>29864</v>
      </c>
      <c r="E5178" s="6"/>
    </row>
    <row r="5179" spans="1:5" x14ac:dyDescent="0.25">
      <c r="A5179" s="6" t="s">
        <v>243</v>
      </c>
      <c r="B5179" s="6" t="s">
        <v>1</v>
      </c>
      <c r="C5179" s="6" t="s">
        <v>26</v>
      </c>
      <c r="D5179" s="6" t="s">
        <v>29864</v>
      </c>
      <c r="E5179" s="6"/>
    </row>
    <row r="5180" spans="1:5" x14ac:dyDescent="0.25">
      <c r="A5180" s="6" t="s">
        <v>8763</v>
      </c>
      <c r="B5180" s="6" t="s">
        <v>15</v>
      </c>
      <c r="C5180" s="6" t="s">
        <v>6958</v>
      </c>
      <c r="D5180" s="6" t="s">
        <v>29864</v>
      </c>
      <c r="E5180" s="6"/>
    </row>
    <row r="5181" spans="1:5" x14ac:dyDescent="0.25">
      <c r="A5181" s="6" t="s">
        <v>4196</v>
      </c>
      <c r="B5181" s="6" t="s">
        <v>4</v>
      </c>
      <c r="C5181" s="6" t="s">
        <v>52</v>
      </c>
      <c r="D5181" s="6" t="s">
        <v>29860</v>
      </c>
      <c r="E5181" s="6"/>
    </row>
    <row r="5182" spans="1:5" x14ac:dyDescent="0.25">
      <c r="A5182" s="6" t="s">
        <v>1479</v>
      </c>
      <c r="B5182" s="6" t="s">
        <v>4</v>
      </c>
      <c r="C5182" s="6" t="s">
        <v>79</v>
      </c>
      <c r="D5182" s="6" t="s">
        <v>29860</v>
      </c>
      <c r="E5182" s="6"/>
    </row>
    <row r="5183" spans="1:5" x14ac:dyDescent="0.25">
      <c r="A5183" s="6" t="s">
        <v>6417</v>
      </c>
      <c r="B5183" s="6" t="s">
        <v>4</v>
      </c>
      <c r="C5183" s="6" t="s">
        <v>45</v>
      </c>
      <c r="D5183" s="6" t="s">
        <v>29860</v>
      </c>
      <c r="E5183" s="6"/>
    </row>
    <row r="5184" spans="1:5" x14ac:dyDescent="0.25">
      <c r="A5184" s="6" t="s">
        <v>8764</v>
      </c>
      <c r="B5184" s="6" t="s">
        <v>4</v>
      </c>
      <c r="C5184" s="6" t="s">
        <v>45</v>
      </c>
      <c r="D5184" s="6" t="s">
        <v>29860</v>
      </c>
      <c r="E5184" s="6"/>
    </row>
    <row r="5185" spans="1:5" x14ac:dyDescent="0.25">
      <c r="A5185" s="6" t="s">
        <v>1166</v>
      </c>
      <c r="B5185" s="6" t="s">
        <v>1</v>
      </c>
      <c r="C5185" s="6" t="s">
        <v>31</v>
      </c>
      <c r="D5185" s="6" t="s">
        <v>29860</v>
      </c>
      <c r="E5185" s="6"/>
    </row>
    <row r="5186" spans="1:5" x14ac:dyDescent="0.25">
      <c r="A5186" s="6" t="s">
        <v>4197</v>
      </c>
      <c r="B5186" s="6" t="s">
        <v>29978</v>
      </c>
      <c r="C5186" s="6" t="s">
        <v>6951</v>
      </c>
      <c r="D5186" s="6" t="s">
        <v>29864</v>
      </c>
      <c r="E5186" s="6"/>
    </row>
    <row r="5187" spans="1:5" x14ac:dyDescent="0.25">
      <c r="A5187" s="6" t="s">
        <v>4198</v>
      </c>
      <c r="B5187" s="6" t="s">
        <v>1</v>
      </c>
      <c r="C5187" s="6" t="s">
        <v>3</v>
      </c>
      <c r="D5187" s="6" t="s">
        <v>29860</v>
      </c>
      <c r="E5187" s="6"/>
    </row>
    <row r="5188" spans="1:5" x14ac:dyDescent="0.25">
      <c r="A5188" s="6" t="s">
        <v>1168</v>
      </c>
      <c r="B5188" s="6" t="s">
        <v>4</v>
      </c>
      <c r="C5188" s="6" t="s">
        <v>26</v>
      </c>
      <c r="D5188" s="6" t="s">
        <v>29864</v>
      </c>
      <c r="E5188" s="6"/>
    </row>
    <row r="5189" spans="1:5" x14ac:dyDescent="0.25">
      <c r="A5189" s="6" t="s">
        <v>8765</v>
      </c>
      <c r="B5189" s="6" t="s">
        <v>4</v>
      </c>
      <c r="C5189" s="6" t="s">
        <v>3</v>
      </c>
      <c r="D5189" s="6" t="s">
        <v>29860</v>
      </c>
      <c r="E5189" s="6"/>
    </row>
    <row r="5190" spans="1:5" x14ac:dyDescent="0.25">
      <c r="A5190" s="6" t="s">
        <v>1480</v>
      </c>
      <c r="B5190" s="6" t="s">
        <v>4</v>
      </c>
      <c r="C5190" s="6" t="s">
        <v>6951</v>
      </c>
      <c r="D5190" s="6" t="s">
        <v>29864</v>
      </c>
      <c r="E5190" s="6"/>
    </row>
    <row r="5191" spans="1:5" x14ac:dyDescent="0.25">
      <c r="A5191" s="6" t="s">
        <v>8766</v>
      </c>
      <c r="B5191" s="6" t="s">
        <v>4</v>
      </c>
      <c r="C5191" s="6" t="s">
        <v>62</v>
      </c>
      <c r="D5191" s="6" t="s">
        <v>29977</v>
      </c>
      <c r="E5191" s="6"/>
    </row>
    <row r="5192" spans="1:5" x14ac:dyDescent="0.25">
      <c r="A5192" s="6" t="s">
        <v>6418</v>
      </c>
      <c r="B5192" s="6" t="s">
        <v>1</v>
      </c>
      <c r="C5192" s="6" t="s">
        <v>125</v>
      </c>
      <c r="D5192" s="6" t="s">
        <v>29977</v>
      </c>
      <c r="E5192" s="6"/>
    </row>
    <row r="5193" spans="1:5" x14ac:dyDescent="0.25">
      <c r="A5193" s="6" t="s">
        <v>9456</v>
      </c>
      <c r="B5193" s="6" t="s">
        <v>4</v>
      </c>
      <c r="C5193" s="6" t="s">
        <v>34</v>
      </c>
      <c r="D5193" s="6" t="s">
        <v>29860</v>
      </c>
      <c r="E5193" s="6"/>
    </row>
    <row r="5194" spans="1:5" x14ac:dyDescent="0.25">
      <c r="A5194" s="6" t="s">
        <v>8767</v>
      </c>
      <c r="B5194" s="6" t="s">
        <v>4</v>
      </c>
      <c r="C5194" s="6" t="s">
        <v>3</v>
      </c>
      <c r="D5194" s="6" t="s">
        <v>29860</v>
      </c>
      <c r="E5194" s="6"/>
    </row>
    <row r="5195" spans="1:5" x14ac:dyDescent="0.25">
      <c r="A5195" s="6" t="s">
        <v>720</v>
      </c>
      <c r="B5195" s="6" t="s">
        <v>4</v>
      </c>
      <c r="C5195" s="6" t="s">
        <v>20</v>
      </c>
      <c r="D5195" s="6" t="s">
        <v>29860</v>
      </c>
      <c r="E5195" s="6"/>
    </row>
    <row r="5196" spans="1:5" x14ac:dyDescent="0.25">
      <c r="A5196" s="6" t="s">
        <v>8768</v>
      </c>
      <c r="B5196" s="6" t="s">
        <v>4</v>
      </c>
      <c r="C5196" s="6" t="s">
        <v>1671</v>
      </c>
      <c r="D5196" s="6" t="s">
        <v>29860</v>
      </c>
      <c r="E5196" s="6"/>
    </row>
    <row r="5197" spans="1:5" x14ac:dyDescent="0.25">
      <c r="A5197" s="6" t="s">
        <v>6419</v>
      </c>
      <c r="B5197" s="6" t="s">
        <v>4</v>
      </c>
      <c r="C5197" s="6" t="s">
        <v>6958</v>
      </c>
      <c r="D5197" s="6" t="s">
        <v>29864</v>
      </c>
      <c r="E5197" s="6"/>
    </row>
    <row r="5198" spans="1:5" x14ac:dyDescent="0.25">
      <c r="A5198" s="6" t="s">
        <v>4199</v>
      </c>
      <c r="B5198" s="6" t="s">
        <v>15</v>
      </c>
      <c r="C5198" s="6" t="s">
        <v>6951</v>
      </c>
      <c r="D5198" s="6" t="s">
        <v>29864</v>
      </c>
      <c r="E5198" s="6"/>
    </row>
    <row r="5199" spans="1:5" x14ac:dyDescent="0.25">
      <c r="A5199" s="6" t="s">
        <v>6421</v>
      </c>
      <c r="B5199" s="6" t="s">
        <v>4</v>
      </c>
      <c r="C5199" s="6" t="s">
        <v>62</v>
      </c>
      <c r="D5199" s="6" t="s">
        <v>29977</v>
      </c>
      <c r="E5199" s="6"/>
    </row>
    <row r="5200" spans="1:5" x14ac:dyDescent="0.25">
      <c r="A5200" s="6" t="s">
        <v>8769</v>
      </c>
      <c r="B5200" s="6" t="s">
        <v>4</v>
      </c>
      <c r="C5200" s="6" t="s">
        <v>1671</v>
      </c>
      <c r="D5200" s="6" t="s">
        <v>29860</v>
      </c>
      <c r="E5200" s="6"/>
    </row>
    <row r="5201" spans="1:5" x14ac:dyDescent="0.25">
      <c r="A5201" s="6" t="s">
        <v>1481</v>
      </c>
      <c r="B5201" s="6" t="s">
        <v>4</v>
      </c>
      <c r="C5201" s="6" t="s">
        <v>6951</v>
      </c>
      <c r="D5201" s="6" t="s">
        <v>29864</v>
      </c>
      <c r="E5201" s="6"/>
    </row>
    <row r="5202" spans="1:5" x14ac:dyDescent="0.25">
      <c r="A5202" s="6" t="s">
        <v>1169</v>
      </c>
      <c r="B5202" s="6" t="s">
        <v>4</v>
      </c>
      <c r="C5202" s="6" t="s">
        <v>6951</v>
      </c>
      <c r="D5202" s="6" t="s">
        <v>29864</v>
      </c>
      <c r="E5202" s="6"/>
    </row>
    <row r="5203" spans="1:5" x14ac:dyDescent="0.25">
      <c r="A5203" s="6" t="s">
        <v>8770</v>
      </c>
      <c r="B5203" s="6" t="s">
        <v>4</v>
      </c>
      <c r="C5203" s="6" t="s">
        <v>20</v>
      </c>
      <c r="D5203" s="6" t="s">
        <v>29860</v>
      </c>
      <c r="E5203" s="6"/>
    </row>
    <row r="5204" spans="1:5" x14ac:dyDescent="0.25">
      <c r="A5204" s="6" t="s">
        <v>6422</v>
      </c>
      <c r="B5204" s="6" t="s">
        <v>1</v>
      </c>
      <c r="C5204" s="6" t="s">
        <v>31</v>
      </c>
      <c r="D5204" s="6" t="s">
        <v>29860</v>
      </c>
      <c r="E5204" s="6"/>
    </row>
    <row r="5205" spans="1:5" x14ac:dyDescent="0.25">
      <c r="A5205" s="6" t="s">
        <v>6424</v>
      </c>
      <c r="B5205" s="6" t="s">
        <v>1</v>
      </c>
      <c r="C5205" s="6" t="s">
        <v>31</v>
      </c>
      <c r="D5205" s="6" t="s">
        <v>29860</v>
      </c>
      <c r="E5205" s="6"/>
    </row>
    <row r="5206" spans="1:5" x14ac:dyDescent="0.25">
      <c r="A5206" s="6" t="s">
        <v>9829</v>
      </c>
      <c r="B5206" s="6" t="s">
        <v>1</v>
      </c>
      <c r="C5206" s="6" t="s">
        <v>45</v>
      </c>
      <c r="D5206" s="6" t="s">
        <v>29860</v>
      </c>
      <c r="E5206" s="6"/>
    </row>
    <row r="5207" spans="1:5" x14ac:dyDescent="0.25">
      <c r="A5207" s="6" t="s">
        <v>8771</v>
      </c>
      <c r="B5207" s="6" t="s">
        <v>1</v>
      </c>
      <c r="C5207" s="6" t="s">
        <v>79</v>
      </c>
      <c r="D5207" s="6" t="s">
        <v>29860</v>
      </c>
      <c r="E5207" s="6"/>
    </row>
    <row r="5208" spans="1:5" x14ac:dyDescent="0.25">
      <c r="A5208" s="6" t="s">
        <v>8772</v>
      </c>
      <c r="B5208" s="6" t="s">
        <v>1</v>
      </c>
      <c r="C5208" s="6" t="s">
        <v>26</v>
      </c>
      <c r="D5208" s="6" t="s">
        <v>29864</v>
      </c>
      <c r="E5208" s="6"/>
    </row>
    <row r="5209" spans="1:5" x14ac:dyDescent="0.25">
      <c r="A5209" s="6" t="s">
        <v>4203</v>
      </c>
      <c r="B5209" s="6" t="s">
        <v>4</v>
      </c>
      <c r="C5209" s="6" t="s">
        <v>6996</v>
      </c>
      <c r="D5209" s="6" t="s">
        <v>29860</v>
      </c>
      <c r="E5209" s="6"/>
    </row>
    <row r="5210" spans="1:5" x14ac:dyDescent="0.25">
      <c r="A5210" s="6" t="s">
        <v>1170</v>
      </c>
      <c r="B5210" s="6" t="s">
        <v>4</v>
      </c>
      <c r="C5210" s="6" t="s">
        <v>6958</v>
      </c>
      <c r="D5210" s="6" t="s">
        <v>29864</v>
      </c>
      <c r="E5210" s="6"/>
    </row>
    <row r="5211" spans="1:5" x14ac:dyDescent="0.25">
      <c r="A5211" s="6" t="s">
        <v>6426</v>
      </c>
      <c r="B5211" s="6" t="s">
        <v>29978</v>
      </c>
      <c r="C5211" s="6" t="s">
        <v>3</v>
      </c>
      <c r="D5211" s="6" t="s">
        <v>29860</v>
      </c>
      <c r="E5211" s="6"/>
    </row>
    <row r="5212" spans="1:5" x14ac:dyDescent="0.25">
      <c r="A5212" s="6" t="s">
        <v>2668</v>
      </c>
      <c r="B5212" s="6" t="s">
        <v>4</v>
      </c>
      <c r="C5212" s="6" t="s">
        <v>2977</v>
      </c>
      <c r="D5212" s="6" t="s">
        <v>29860</v>
      </c>
      <c r="E5212" s="6"/>
    </row>
    <row r="5213" spans="1:5" x14ac:dyDescent="0.25">
      <c r="A5213" s="6" t="s">
        <v>8773</v>
      </c>
      <c r="B5213" s="6" t="s">
        <v>4</v>
      </c>
      <c r="C5213" s="6" t="s">
        <v>42</v>
      </c>
      <c r="D5213" s="6" t="s">
        <v>29860</v>
      </c>
      <c r="E5213" s="6"/>
    </row>
    <row r="5214" spans="1:5" x14ac:dyDescent="0.25">
      <c r="A5214" s="6" t="s">
        <v>6427</v>
      </c>
      <c r="B5214" s="6" t="s">
        <v>2971</v>
      </c>
      <c r="C5214" s="6" t="s">
        <v>158</v>
      </c>
      <c r="D5214" s="6" t="s">
        <v>29860</v>
      </c>
      <c r="E5214" s="6"/>
    </row>
    <row r="5215" spans="1:5" x14ac:dyDescent="0.25">
      <c r="A5215" s="6" t="s">
        <v>2670</v>
      </c>
      <c r="B5215" s="6" t="s">
        <v>4</v>
      </c>
      <c r="C5215" s="6" t="s">
        <v>52</v>
      </c>
      <c r="D5215" s="6" t="s">
        <v>29860</v>
      </c>
      <c r="E5215" s="6"/>
    </row>
    <row r="5216" spans="1:5" x14ac:dyDescent="0.25">
      <c r="A5216" s="6" t="s">
        <v>2671</v>
      </c>
      <c r="B5216" s="6" t="s">
        <v>4</v>
      </c>
      <c r="C5216" s="6" t="s">
        <v>9</v>
      </c>
      <c r="D5216" s="6" t="s">
        <v>29860</v>
      </c>
      <c r="E5216" s="6"/>
    </row>
    <row r="5217" spans="1:5" x14ac:dyDescent="0.25">
      <c r="A5217" s="6" t="s">
        <v>8774</v>
      </c>
      <c r="B5217" s="6" t="s">
        <v>29978</v>
      </c>
      <c r="C5217" s="6" t="s">
        <v>6978</v>
      </c>
      <c r="D5217" s="6" t="s">
        <v>29864</v>
      </c>
      <c r="E5217" s="6"/>
    </row>
    <row r="5218" spans="1:5" x14ac:dyDescent="0.25">
      <c r="A5218" s="6" t="s">
        <v>6429</v>
      </c>
      <c r="B5218" s="6" t="s">
        <v>4</v>
      </c>
      <c r="C5218" s="6" t="s">
        <v>62</v>
      </c>
      <c r="D5218" s="6" t="s">
        <v>29977</v>
      </c>
      <c r="E5218" s="6"/>
    </row>
    <row r="5219" spans="1:5" x14ac:dyDescent="0.25">
      <c r="A5219" s="6" t="s">
        <v>6432</v>
      </c>
      <c r="B5219" s="6" t="s">
        <v>4</v>
      </c>
      <c r="C5219" s="6" t="s">
        <v>62</v>
      </c>
      <c r="D5219" s="6" t="s">
        <v>29977</v>
      </c>
      <c r="E5219" s="6"/>
    </row>
    <row r="5220" spans="1:5" x14ac:dyDescent="0.25">
      <c r="A5220" s="6" t="s">
        <v>1172</v>
      </c>
      <c r="B5220" s="6" t="s">
        <v>4</v>
      </c>
      <c r="C5220" s="6" t="s">
        <v>52</v>
      </c>
      <c r="D5220" s="6" t="s">
        <v>29860</v>
      </c>
      <c r="E5220" s="6"/>
    </row>
    <row r="5221" spans="1:5" x14ac:dyDescent="0.25">
      <c r="A5221" s="6" t="s">
        <v>4204</v>
      </c>
      <c r="B5221" s="6" t="s">
        <v>4</v>
      </c>
      <c r="C5221" s="6" t="s">
        <v>80</v>
      </c>
      <c r="D5221" s="6" t="s">
        <v>29860</v>
      </c>
      <c r="E5221" s="6"/>
    </row>
    <row r="5222" spans="1:5" x14ac:dyDescent="0.25">
      <c r="A5222" s="6" t="s">
        <v>4205</v>
      </c>
      <c r="B5222" s="6" t="s">
        <v>4</v>
      </c>
      <c r="C5222" s="6" t="s">
        <v>1537</v>
      </c>
      <c r="D5222" s="6" t="s">
        <v>29864</v>
      </c>
      <c r="E5222" s="6"/>
    </row>
    <row r="5223" spans="1:5" x14ac:dyDescent="0.25">
      <c r="A5223" s="6" t="s">
        <v>8775</v>
      </c>
      <c r="B5223" s="6" t="s">
        <v>4</v>
      </c>
      <c r="C5223" s="6" t="s">
        <v>19</v>
      </c>
      <c r="D5223" s="6" t="s">
        <v>29860</v>
      </c>
      <c r="E5223" s="6"/>
    </row>
    <row r="5224" spans="1:5" x14ac:dyDescent="0.25">
      <c r="A5224" s="6" t="s">
        <v>6435</v>
      </c>
      <c r="B5224" s="6" t="s">
        <v>2971</v>
      </c>
      <c r="C5224" s="6" t="s">
        <v>0</v>
      </c>
      <c r="D5224" s="6" t="s">
        <v>29860</v>
      </c>
      <c r="E5224" s="6"/>
    </row>
    <row r="5225" spans="1:5" x14ac:dyDescent="0.25">
      <c r="A5225" s="6" t="s">
        <v>8776</v>
      </c>
      <c r="B5225" s="6" t="s">
        <v>4</v>
      </c>
      <c r="C5225" s="6" t="s">
        <v>31</v>
      </c>
      <c r="D5225" s="6" t="s">
        <v>29860</v>
      </c>
      <c r="E5225" s="6"/>
    </row>
    <row r="5226" spans="1:5" x14ac:dyDescent="0.25">
      <c r="A5226" s="6" t="s">
        <v>2673</v>
      </c>
      <c r="B5226" s="6" t="s">
        <v>4</v>
      </c>
      <c r="C5226" s="6" t="s">
        <v>12</v>
      </c>
      <c r="D5226" s="6" t="s">
        <v>29860</v>
      </c>
      <c r="E5226" s="6"/>
    </row>
    <row r="5227" spans="1:5" x14ac:dyDescent="0.25">
      <c r="A5227" s="6" t="s">
        <v>2674</v>
      </c>
      <c r="B5227" s="6" t="s">
        <v>4</v>
      </c>
      <c r="C5227" s="6" t="s">
        <v>9</v>
      </c>
      <c r="D5227" s="6" t="s">
        <v>29860</v>
      </c>
      <c r="E5227" s="6"/>
    </row>
    <row r="5228" spans="1:5" x14ac:dyDescent="0.25">
      <c r="A5228" s="6" t="s">
        <v>4206</v>
      </c>
      <c r="B5228" s="6" t="s">
        <v>4</v>
      </c>
      <c r="C5228" s="6" t="s">
        <v>45</v>
      </c>
      <c r="D5228" s="6" t="s">
        <v>29860</v>
      </c>
      <c r="E5228" s="6"/>
    </row>
    <row r="5229" spans="1:5" x14ac:dyDescent="0.25">
      <c r="A5229" s="6" t="s">
        <v>6437</v>
      </c>
      <c r="B5229" s="6" t="s">
        <v>4</v>
      </c>
      <c r="C5229" s="6" t="s">
        <v>21</v>
      </c>
      <c r="D5229" s="6" t="s">
        <v>29860</v>
      </c>
      <c r="E5229" s="6"/>
    </row>
    <row r="5230" spans="1:5" x14ac:dyDescent="0.25">
      <c r="A5230" s="6" t="s">
        <v>6438</v>
      </c>
      <c r="B5230" s="6" t="s">
        <v>4</v>
      </c>
      <c r="C5230" s="6" t="s">
        <v>9</v>
      </c>
      <c r="D5230" s="6" t="s">
        <v>29860</v>
      </c>
      <c r="E5230" s="6"/>
    </row>
    <row r="5231" spans="1:5" x14ac:dyDescent="0.25">
      <c r="A5231" s="6" t="s">
        <v>6439</v>
      </c>
      <c r="B5231" s="6" t="s">
        <v>4</v>
      </c>
      <c r="C5231" s="6" t="s">
        <v>3</v>
      </c>
      <c r="D5231" s="6" t="s">
        <v>29860</v>
      </c>
      <c r="E5231" s="6"/>
    </row>
    <row r="5232" spans="1:5" x14ac:dyDescent="0.25">
      <c r="A5232" s="6" t="s">
        <v>8777</v>
      </c>
      <c r="B5232" s="6" t="s">
        <v>2971</v>
      </c>
      <c r="C5232" s="6" t="s">
        <v>9</v>
      </c>
      <c r="D5232" s="6" t="s">
        <v>29860</v>
      </c>
      <c r="E5232" s="6"/>
    </row>
    <row r="5233" spans="1:5" x14ac:dyDescent="0.25">
      <c r="A5233" s="6" t="s">
        <v>4208</v>
      </c>
      <c r="B5233" s="6" t="s">
        <v>1</v>
      </c>
      <c r="C5233" s="6" t="s">
        <v>21</v>
      </c>
      <c r="D5233" s="6" t="s">
        <v>29860</v>
      </c>
      <c r="E5233" s="6"/>
    </row>
    <row r="5234" spans="1:5" x14ac:dyDescent="0.25">
      <c r="A5234" s="6" t="s">
        <v>4211</v>
      </c>
      <c r="B5234" s="6" t="s">
        <v>1</v>
      </c>
      <c r="C5234" s="6" t="s">
        <v>290</v>
      </c>
      <c r="D5234" s="6" t="s">
        <v>29977</v>
      </c>
      <c r="E5234" s="6"/>
    </row>
    <row r="5235" spans="1:5" x14ac:dyDescent="0.25">
      <c r="A5235" s="6" t="s">
        <v>2675</v>
      </c>
      <c r="B5235" s="6" t="s">
        <v>4</v>
      </c>
      <c r="C5235" s="6" t="s">
        <v>6996</v>
      </c>
      <c r="D5235" s="6" t="s">
        <v>29860</v>
      </c>
      <c r="E5235" s="6"/>
    </row>
    <row r="5236" spans="1:5" x14ac:dyDescent="0.25">
      <c r="A5236" s="6" t="s">
        <v>2676</v>
      </c>
      <c r="B5236" s="6" t="s">
        <v>1</v>
      </c>
      <c r="C5236" s="6" t="s">
        <v>6958</v>
      </c>
      <c r="D5236" s="6" t="s">
        <v>29864</v>
      </c>
      <c r="E5236" s="6"/>
    </row>
    <row r="5237" spans="1:5" x14ac:dyDescent="0.25">
      <c r="A5237" s="6" t="s">
        <v>9457</v>
      </c>
      <c r="B5237" s="6" t="s">
        <v>4</v>
      </c>
      <c r="C5237" s="6" t="s">
        <v>1671</v>
      </c>
      <c r="D5237" s="6" t="s">
        <v>29860</v>
      </c>
      <c r="E5237" s="6"/>
    </row>
    <row r="5238" spans="1:5" x14ac:dyDescent="0.25">
      <c r="A5238" s="6" t="s">
        <v>4213</v>
      </c>
      <c r="B5238" s="6" t="s">
        <v>1</v>
      </c>
      <c r="C5238" s="6" t="s">
        <v>21</v>
      </c>
      <c r="D5238" s="6" t="s">
        <v>29860</v>
      </c>
      <c r="E5238" s="6"/>
    </row>
    <row r="5239" spans="1:5" x14ac:dyDescent="0.25">
      <c r="A5239" s="6" t="s">
        <v>244</v>
      </c>
      <c r="B5239" s="6" t="s">
        <v>4</v>
      </c>
      <c r="C5239" s="6" t="s">
        <v>6951</v>
      </c>
      <c r="D5239" s="6" t="s">
        <v>29864</v>
      </c>
      <c r="E5239" s="6"/>
    </row>
    <row r="5240" spans="1:5" x14ac:dyDescent="0.25">
      <c r="A5240" s="6" t="s">
        <v>8778</v>
      </c>
      <c r="B5240" s="6" t="s">
        <v>4</v>
      </c>
      <c r="C5240" s="6" t="s">
        <v>20</v>
      </c>
      <c r="D5240" s="6" t="s">
        <v>29860</v>
      </c>
      <c r="E5240" s="6"/>
    </row>
    <row r="5241" spans="1:5" x14ac:dyDescent="0.25">
      <c r="A5241" s="6" t="s">
        <v>9830</v>
      </c>
      <c r="B5241" s="6" t="s">
        <v>4</v>
      </c>
      <c r="C5241" s="6" t="s">
        <v>9</v>
      </c>
      <c r="D5241" s="6" t="s">
        <v>29860</v>
      </c>
      <c r="E5241" s="6"/>
    </row>
    <row r="5242" spans="1:5" x14ac:dyDescent="0.25">
      <c r="A5242" s="6" t="s">
        <v>6441</v>
      </c>
      <c r="B5242" s="6" t="s">
        <v>4</v>
      </c>
      <c r="C5242" s="6" t="s">
        <v>158</v>
      </c>
      <c r="D5242" s="6" t="s">
        <v>29860</v>
      </c>
      <c r="E5242" s="6"/>
    </row>
    <row r="5243" spans="1:5" x14ac:dyDescent="0.25">
      <c r="A5243" s="6" t="s">
        <v>9458</v>
      </c>
      <c r="B5243" s="6" t="s">
        <v>4</v>
      </c>
      <c r="C5243" s="6" t="s">
        <v>24</v>
      </c>
      <c r="D5243" s="6" t="s">
        <v>29860</v>
      </c>
      <c r="E5243" s="6"/>
    </row>
    <row r="5244" spans="1:5" x14ac:dyDescent="0.25">
      <c r="A5244" s="6" t="s">
        <v>8779</v>
      </c>
      <c r="B5244" s="6" t="s">
        <v>4</v>
      </c>
      <c r="C5244" s="6" t="s">
        <v>9</v>
      </c>
      <c r="D5244" s="6" t="s">
        <v>29860</v>
      </c>
      <c r="E5244" s="6"/>
    </row>
    <row r="5245" spans="1:5" x14ac:dyDescent="0.25">
      <c r="A5245" s="6" t="s">
        <v>4214</v>
      </c>
      <c r="B5245" s="6" t="s">
        <v>4</v>
      </c>
      <c r="C5245" s="6" t="s">
        <v>103</v>
      </c>
      <c r="D5245" s="6" t="s">
        <v>29860</v>
      </c>
      <c r="E5245" s="6"/>
    </row>
    <row r="5246" spans="1:5" x14ac:dyDescent="0.25">
      <c r="A5246" s="6" t="s">
        <v>4215</v>
      </c>
      <c r="B5246" s="6" t="s">
        <v>4</v>
      </c>
      <c r="C5246" s="6" t="s">
        <v>2794</v>
      </c>
      <c r="D5246" s="6" t="s">
        <v>29977</v>
      </c>
      <c r="E5246" s="6"/>
    </row>
    <row r="5247" spans="1:5" x14ac:dyDescent="0.25">
      <c r="A5247" s="6" t="s">
        <v>2678</v>
      </c>
      <c r="B5247" s="6" t="s">
        <v>1</v>
      </c>
      <c r="C5247" s="6" t="s">
        <v>79</v>
      </c>
      <c r="D5247" s="6" t="s">
        <v>29860</v>
      </c>
      <c r="E5247" s="6"/>
    </row>
    <row r="5248" spans="1:5" x14ac:dyDescent="0.25">
      <c r="A5248" s="6" t="s">
        <v>9831</v>
      </c>
      <c r="B5248" s="6" t="s">
        <v>4</v>
      </c>
      <c r="C5248" s="6" t="s">
        <v>79</v>
      </c>
      <c r="D5248" s="6" t="s">
        <v>29860</v>
      </c>
      <c r="E5248" s="6"/>
    </row>
    <row r="5249" spans="1:5" x14ac:dyDescent="0.25">
      <c r="A5249" s="6" t="s">
        <v>2679</v>
      </c>
      <c r="B5249" s="6" t="s">
        <v>4</v>
      </c>
      <c r="C5249" s="6" t="s">
        <v>62</v>
      </c>
      <c r="D5249" s="6" t="s">
        <v>29977</v>
      </c>
      <c r="E5249" s="6"/>
    </row>
    <row r="5250" spans="1:5" x14ac:dyDescent="0.25">
      <c r="A5250" s="6" t="s">
        <v>8780</v>
      </c>
      <c r="B5250" s="6" t="s">
        <v>4</v>
      </c>
      <c r="C5250" s="6" t="s">
        <v>81</v>
      </c>
      <c r="D5250" s="6" t="s">
        <v>29860</v>
      </c>
      <c r="E5250" s="6"/>
    </row>
    <row r="5251" spans="1:5" x14ac:dyDescent="0.25">
      <c r="A5251" s="6" t="s">
        <v>6443</v>
      </c>
      <c r="B5251" s="6" t="s">
        <v>4</v>
      </c>
      <c r="C5251" s="6" t="s">
        <v>6951</v>
      </c>
      <c r="D5251" s="6" t="s">
        <v>29864</v>
      </c>
      <c r="E5251" s="6"/>
    </row>
    <row r="5252" spans="1:5" x14ac:dyDescent="0.25">
      <c r="A5252" s="6" t="s">
        <v>9832</v>
      </c>
      <c r="B5252" s="6" t="s">
        <v>4</v>
      </c>
      <c r="C5252" s="6" t="s">
        <v>39</v>
      </c>
      <c r="D5252" s="6" t="s">
        <v>29860</v>
      </c>
      <c r="E5252" s="6"/>
    </row>
    <row r="5253" spans="1:5" x14ac:dyDescent="0.25">
      <c r="A5253" s="6" t="s">
        <v>8781</v>
      </c>
      <c r="B5253" s="6" t="s">
        <v>1</v>
      </c>
      <c r="C5253" s="6" t="s">
        <v>158</v>
      </c>
      <c r="D5253" s="6" t="s">
        <v>29860</v>
      </c>
      <c r="E5253" s="6"/>
    </row>
    <row r="5254" spans="1:5" x14ac:dyDescent="0.25">
      <c r="A5254" s="6" t="s">
        <v>8782</v>
      </c>
      <c r="B5254" s="6" t="s">
        <v>4</v>
      </c>
      <c r="C5254" s="6" t="s">
        <v>52</v>
      </c>
      <c r="D5254" s="6" t="s">
        <v>29860</v>
      </c>
      <c r="E5254" s="6"/>
    </row>
    <row r="5255" spans="1:5" x14ac:dyDescent="0.25">
      <c r="A5255" s="6" t="s">
        <v>2680</v>
      </c>
      <c r="B5255" s="6" t="s">
        <v>4</v>
      </c>
      <c r="C5255" s="6" t="s">
        <v>2794</v>
      </c>
      <c r="D5255" s="6" t="s">
        <v>29977</v>
      </c>
      <c r="E5255" s="6"/>
    </row>
    <row r="5256" spans="1:5" x14ac:dyDescent="0.25">
      <c r="A5256" s="6" t="s">
        <v>4217</v>
      </c>
      <c r="B5256" s="6" t="s">
        <v>4</v>
      </c>
      <c r="C5256" s="6" t="s">
        <v>9</v>
      </c>
      <c r="D5256" s="6" t="s">
        <v>29860</v>
      </c>
      <c r="E5256" s="6"/>
    </row>
    <row r="5257" spans="1:5" x14ac:dyDescent="0.25">
      <c r="A5257" s="6" t="s">
        <v>2681</v>
      </c>
      <c r="B5257" s="6" t="s">
        <v>1</v>
      </c>
      <c r="C5257" s="6" t="s">
        <v>12</v>
      </c>
      <c r="D5257" s="6" t="s">
        <v>29860</v>
      </c>
      <c r="E5257" s="6"/>
    </row>
    <row r="5258" spans="1:5" x14ac:dyDescent="0.25">
      <c r="A5258" s="6" t="s">
        <v>8783</v>
      </c>
      <c r="B5258" s="6" t="s">
        <v>2971</v>
      </c>
      <c r="C5258" s="6" t="s">
        <v>9</v>
      </c>
      <c r="D5258" s="6" t="s">
        <v>29860</v>
      </c>
      <c r="E5258" s="6"/>
    </row>
    <row r="5259" spans="1:5" x14ac:dyDescent="0.25">
      <c r="A5259" s="6" t="s">
        <v>8784</v>
      </c>
      <c r="B5259" s="6" t="s">
        <v>4</v>
      </c>
      <c r="C5259" s="6" t="s">
        <v>19</v>
      </c>
      <c r="D5259" s="6" t="s">
        <v>29860</v>
      </c>
      <c r="E5259" s="6"/>
    </row>
    <row r="5260" spans="1:5" x14ac:dyDescent="0.25">
      <c r="A5260" s="6" t="s">
        <v>8785</v>
      </c>
      <c r="B5260" s="6" t="s">
        <v>4</v>
      </c>
      <c r="C5260" s="6" t="s">
        <v>2997</v>
      </c>
      <c r="D5260" s="6" t="s">
        <v>29860</v>
      </c>
      <c r="E5260" s="6"/>
    </row>
    <row r="5261" spans="1:5" x14ac:dyDescent="0.25">
      <c r="A5261" s="6" t="s">
        <v>8786</v>
      </c>
      <c r="B5261" s="6" t="s">
        <v>4</v>
      </c>
      <c r="C5261" s="6" t="s">
        <v>45</v>
      </c>
      <c r="D5261" s="6" t="s">
        <v>29860</v>
      </c>
      <c r="E5261" s="6"/>
    </row>
    <row r="5262" spans="1:5" x14ac:dyDescent="0.25">
      <c r="A5262" s="6" t="s">
        <v>6444</v>
      </c>
      <c r="B5262" s="6" t="s">
        <v>4</v>
      </c>
      <c r="C5262" s="6" t="s">
        <v>62</v>
      </c>
      <c r="D5262" s="6" t="s">
        <v>29977</v>
      </c>
      <c r="E5262" s="6"/>
    </row>
    <row r="5263" spans="1:5" x14ac:dyDescent="0.25">
      <c r="A5263" s="6" t="s">
        <v>2682</v>
      </c>
      <c r="B5263" s="6" t="s">
        <v>4</v>
      </c>
      <c r="C5263" s="6" t="s">
        <v>308</v>
      </c>
      <c r="D5263" s="6" t="s">
        <v>29864</v>
      </c>
      <c r="E5263" s="6"/>
    </row>
    <row r="5264" spans="1:5" x14ac:dyDescent="0.25">
      <c r="A5264" s="6" t="s">
        <v>8787</v>
      </c>
      <c r="B5264" s="6" t="s">
        <v>4</v>
      </c>
      <c r="C5264" s="6" t="s">
        <v>45</v>
      </c>
      <c r="D5264" s="6" t="s">
        <v>29860</v>
      </c>
      <c r="E5264" s="6"/>
    </row>
    <row r="5265" spans="1:5" x14ac:dyDescent="0.25">
      <c r="A5265" s="6" t="s">
        <v>4218</v>
      </c>
      <c r="B5265" s="6" t="s">
        <v>4</v>
      </c>
      <c r="C5265" s="6" t="s">
        <v>9</v>
      </c>
      <c r="D5265" s="6" t="s">
        <v>29860</v>
      </c>
      <c r="E5265" s="6"/>
    </row>
    <row r="5266" spans="1:5" x14ac:dyDescent="0.25">
      <c r="A5266" s="6" t="s">
        <v>6445</v>
      </c>
      <c r="B5266" s="6" t="s">
        <v>4</v>
      </c>
      <c r="C5266" s="6" t="s">
        <v>3169</v>
      </c>
      <c r="D5266" s="6" t="s">
        <v>29860</v>
      </c>
      <c r="E5266" s="6"/>
    </row>
    <row r="5267" spans="1:5" x14ac:dyDescent="0.25">
      <c r="A5267" s="6" t="s">
        <v>8788</v>
      </c>
      <c r="B5267" s="6" t="s">
        <v>4</v>
      </c>
      <c r="C5267" s="6" t="s">
        <v>79</v>
      </c>
      <c r="D5267" s="6" t="s">
        <v>29860</v>
      </c>
      <c r="E5267" s="6"/>
    </row>
    <row r="5268" spans="1:5" x14ac:dyDescent="0.25">
      <c r="A5268" s="6" t="s">
        <v>6446</v>
      </c>
      <c r="B5268" s="6" t="s">
        <v>2971</v>
      </c>
      <c r="C5268" s="6" t="s">
        <v>0</v>
      </c>
      <c r="D5268" s="6" t="s">
        <v>29860</v>
      </c>
      <c r="E5268" s="6"/>
    </row>
    <row r="5269" spans="1:5" x14ac:dyDescent="0.25">
      <c r="A5269" s="6" t="s">
        <v>6447</v>
      </c>
      <c r="B5269" s="6" t="s">
        <v>29966</v>
      </c>
      <c r="C5269" s="6" t="s">
        <v>3</v>
      </c>
      <c r="D5269" s="6" t="s">
        <v>29860</v>
      </c>
      <c r="E5269" s="6"/>
    </row>
    <row r="5270" spans="1:5" x14ac:dyDescent="0.25">
      <c r="A5270" s="6" t="s">
        <v>9459</v>
      </c>
      <c r="B5270" s="6" t="s">
        <v>1</v>
      </c>
      <c r="C5270" s="6" t="s">
        <v>3</v>
      </c>
      <c r="D5270" s="6" t="s">
        <v>29860</v>
      </c>
      <c r="E5270" s="6"/>
    </row>
    <row r="5271" spans="1:5" x14ac:dyDescent="0.25">
      <c r="A5271" s="6" t="s">
        <v>8789</v>
      </c>
      <c r="B5271" s="6" t="s">
        <v>4</v>
      </c>
      <c r="C5271" s="6" t="s">
        <v>9</v>
      </c>
      <c r="D5271" s="6" t="s">
        <v>29860</v>
      </c>
      <c r="E5271" s="6"/>
    </row>
    <row r="5272" spans="1:5" x14ac:dyDescent="0.25">
      <c r="A5272" s="6" t="s">
        <v>1175</v>
      </c>
      <c r="B5272" s="6" t="s">
        <v>4</v>
      </c>
      <c r="C5272" s="6" t="s">
        <v>81</v>
      </c>
      <c r="D5272" s="6" t="s">
        <v>29860</v>
      </c>
      <c r="E5272" s="6"/>
    </row>
    <row r="5273" spans="1:5" x14ac:dyDescent="0.25">
      <c r="A5273" s="6" t="s">
        <v>4219</v>
      </c>
      <c r="B5273" s="6" t="s">
        <v>4</v>
      </c>
      <c r="C5273" s="6" t="s">
        <v>20</v>
      </c>
      <c r="D5273" s="6" t="s">
        <v>29860</v>
      </c>
      <c r="E5273" s="6"/>
    </row>
    <row r="5274" spans="1:5" x14ac:dyDescent="0.25">
      <c r="A5274" s="6" t="s">
        <v>8790</v>
      </c>
      <c r="B5274" s="6" t="s">
        <v>1</v>
      </c>
      <c r="C5274" s="6" t="s">
        <v>7102</v>
      </c>
      <c r="D5274" s="6" t="s">
        <v>29977</v>
      </c>
      <c r="E5274" s="6"/>
    </row>
    <row r="5275" spans="1:5" x14ac:dyDescent="0.25">
      <c r="A5275" s="6" t="s">
        <v>8791</v>
      </c>
      <c r="B5275" s="6" t="s">
        <v>15</v>
      </c>
      <c r="C5275" s="6" t="s">
        <v>6958</v>
      </c>
      <c r="D5275" s="6" t="s">
        <v>29864</v>
      </c>
      <c r="E5275" s="6"/>
    </row>
    <row r="5276" spans="1:5" x14ac:dyDescent="0.25">
      <c r="A5276" s="6" t="s">
        <v>6448</v>
      </c>
      <c r="B5276" s="6" t="s">
        <v>1</v>
      </c>
      <c r="C5276" s="6" t="s">
        <v>3</v>
      </c>
      <c r="D5276" s="6" t="s">
        <v>29860</v>
      </c>
      <c r="E5276" s="6"/>
    </row>
    <row r="5277" spans="1:5" x14ac:dyDescent="0.25">
      <c r="A5277" s="6" t="s">
        <v>2683</v>
      </c>
      <c r="B5277" s="6" t="s">
        <v>4</v>
      </c>
      <c r="C5277" s="6" t="s">
        <v>62</v>
      </c>
      <c r="D5277" s="6" t="s">
        <v>29977</v>
      </c>
      <c r="E5277" s="6"/>
    </row>
    <row r="5278" spans="1:5" x14ac:dyDescent="0.25">
      <c r="A5278" s="6" t="s">
        <v>4220</v>
      </c>
      <c r="B5278" s="6" t="s">
        <v>4</v>
      </c>
      <c r="C5278" s="6" t="s">
        <v>21</v>
      </c>
      <c r="D5278" s="6" t="s">
        <v>29860</v>
      </c>
      <c r="E5278" s="6"/>
    </row>
    <row r="5279" spans="1:5" x14ac:dyDescent="0.25">
      <c r="A5279" s="6" t="s">
        <v>8792</v>
      </c>
      <c r="B5279" s="6" t="s">
        <v>4</v>
      </c>
      <c r="C5279" s="6" t="s">
        <v>79</v>
      </c>
      <c r="D5279" s="6" t="s">
        <v>29860</v>
      </c>
      <c r="E5279" s="6"/>
    </row>
    <row r="5280" spans="1:5" x14ac:dyDescent="0.25">
      <c r="A5280" s="6" t="s">
        <v>9833</v>
      </c>
      <c r="B5280" s="6" t="s">
        <v>4</v>
      </c>
      <c r="C5280" s="6" t="s">
        <v>6951</v>
      </c>
      <c r="D5280" s="6" t="s">
        <v>29864</v>
      </c>
      <c r="E5280" s="6"/>
    </row>
    <row r="5281" spans="1:5" x14ac:dyDescent="0.25">
      <c r="A5281" s="6" t="s">
        <v>8793</v>
      </c>
      <c r="B5281" s="6" t="s">
        <v>15</v>
      </c>
      <c r="C5281" s="6" t="s">
        <v>12</v>
      </c>
      <c r="D5281" s="6" t="s">
        <v>29860</v>
      </c>
      <c r="E5281" s="6"/>
    </row>
    <row r="5282" spans="1:5" x14ac:dyDescent="0.25">
      <c r="A5282" s="6" t="s">
        <v>4221</v>
      </c>
      <c r="B5282" s="6" t="s">
        <v>4</v>
      </c>
      <c r="C5282" s="6" t="s">
        <v>6996</v>
      </c>
      <c r="D5282" s="6" t="s">
        <v>29860</v>
      </c>
      <c r="E5282" s="6"/>
    </row>
    <row r="5283" spans="1:5" x14ac:dyDescent="0.25">
      <c r="A5283" s="6" t="s">
        <v>2685</v>
      </c>
      <c r="B5283" s="6" t="s">
        <v>4</v>
      </c>
      <c r="C5283" s="6" t="s">
        <v>158</v>
      </c>
      <c r="D5283" s="6" t="s">
        <v>29860</v>
      </c>
      <c r="E5283" s="6"/>
    </row>
    <row r="5284" spans="1:5" x14ac:dyDescent="0.25">
      <c r="A5284" s="6" t="s">
        <v>6452</v>
      </c>
      <c r="B5284" s="6" t="s">
        <v>1</v>
      </c>
      <c r="C5284" s="6" t="s">
        <v>21</v>
      </c>
      <c r="D5284" s="6" t="s">
        <v>29860</v>
      </c>
      <c r="E5284" s="6"/>
    </row>
    <row r="5285" spans="1:5" x14ac:dyDescent="0.25">
      <c r="A5285" s="6" t="s">
        <v>764</v>
      </c>
      <c r="B5285" s="6" t="s">
        <v>1</v>
      </c>
      <c r="C5285" s="6" t="s">
        <v>45</v>
      </c>
      <c r="D5285" s="6" t="s">
        <v>29860</v>
      </c>
      <c r="E5285" s="6"/>
    </row>
    <row r="5286" spans="1:5" x14ac:dyDescent="0.25">
      <c r="A5286" s="6" t="s">
        <v>8794</v>
      </c>
      <c r="B5286" s="6" t="s">
        <v>4</v>
      </c>
      <c r="C5286" s="6" t="s">
        <v>0</v>
      </c>
      <c r="D5286" s="6" t="s">
        <v>29860</v>
      </c>
      <c r="E5286" s="6"/>
    </row>
    <row r="5287" spans="1:5" x14ac:dyDescent="0.25">
      <c r="A5287" s="6" t="s">
        <v>9834</v>
      </c>
      <c r="B5287" s="6" t="s">
        <v>4</v>
      </c>
      <c r="C5287" s="6" t="s">
        <v>7528</v>
      </c>
      <c r="D5287" s="6" t="s">
        <v>29864</v>
      </c>
      <c r="E5287" s="6"/>
    </row>
    <row r="5288" spans="1:5" x14ac:dyDescent="0.25">
      <c r="A5288" s="6" t="s">
        <v>4223</v>
      </c>
      <c r="B5288" s="6" t="s">
        <v>1</v>
      </c>
      <c r="C5288" s="6" t="s">
        <v>21</v>
      </c>
      <c r="D5288" s="6" t="s">
        <v>29860</v>
      </c>
      <c r="E5288" s="6"/>
    </row>
    <row r="5289" spans="1:5" x14ac:dyDescent="0.25">
      <c r="A5289" s="6" t="s">
        <v>8795</v>
      </c>
      <c r="B5289" s="6" t="s">
        <v>4</v>
      </c>
      <c r="C5289" s="6" t="s">
        <v>13</v>
      </c>
      <c r="D5289" s="6" t="s">
        <v>29977</v>
      </c>
      <c r="E5289" s="6"/>
    </row>
    <row r="5290" spans="1:5" x14ac:dyDescent="0.25">
      <c r="A5290" s="6" t="s">
        <v>8796</v>
      </c>
      <c r="B5290" s="6" t="s">
        <v>2971</v>
      </c>
      <c r="C5290" s="6" t="s">
        <v>0</v>
      </c>
      <c r="D5290" s="6" t="s">
        <v>29860</v>
      </c>
      <c r="E5290" s="6"/>
    </row>
    <row r="5291" spans="1:5" x14ac:dyDescent="0.25">
      <c r="A5291" s="6" t="s">
        <v>2687</v>
      </c>
      <c r="B5291" s="6" t="s">
        <v>1</v>
      </c>
      <c r="C5291" s="6" t="s">
        <v>290</v>
      </c>
      <c r="D5291" s="6" t="s">
        <v>29977</v>
      </c>
      <c r="E5291" s="6"/>
    </row>
    <row r="5292" spans="1:5" x14ac:dyDescent="0.25">
      <c r="A5292" s="6" t="s">
        <v>4224</v>
      </c>
      <c r="B5292" s="6" t="s">
        <v>4</v>
      </c>
      <c r="C5292" s="6" t="s">
        <v>2997</v>
      </c>
      <c r="D5292" s="6" t="s">
        <v>29860</v>
      </c>
      <c r="E5292" s="6"/>
    </row>
    <row r="5293" spans="1:5" x14ac:dyDescent="0.25">
      <c r="A5293" s="6" t="s">
        <v>8797</v>
      </c>
      <c r="B5293" s="6" t="s">
        <v>2971</v>
      </c>
      <c r="C5293" s="6" t="s">
        <v>9</v>
      </c>
      <c r="D5293" s="6" t="s">
        <v>29860</v>
      </c>
      <c r="E5293" s="6"/>
    </row>
    <row r="5294" spans="1:5" x14ac:dyDescent="0.25">
      <c r="A5294" s="6" t="s">
        <v>6454</v>
      </c>
      <c r="B5294" s="6" t="s">
        <v>2971</v>
      </c>
      <c r="C5294" s="6" t="s">
        <v>0</v>
      </c>
      <c r="D5294" s="6" t="s">
        <v>29860</v>
      </c>
      <c r="E5294" s="6"/>
    </row>
    <row r="5295" spans="1:5" x14ac:dyDescent="0.25">
      <c r="A5295" s="6" t="s">
        <v>9835</v>
      </c>
      <c r="B5295" s="6" t="s">
        <v>29978</v>
      </c>
      <c r="C5295" s="6" t="s">
        <v>26</v>
      </c>
      <c r="D5295" s="6" t="s">
        <v>29864</v>
      </c>
      <c r="E5295" s="6"/>
    </row>
    <row r="5296" spans="1:5" x14ac:dyDescent="0.25">
      <c r="A5296" s="6" t="s">
        <v>9836</v>
      </c>
      <c r="B5296" s="6" t="s">
        <v>1</v>
      </c>
      <c r="C5296" s="6" t="s">
        <v>74</v>
      </c>
      <c r="D5296" s="6" t="s">
        <v>29860</v>
      </c>
      <c r="E5296" s="6"/>
    </row>
    <row r="5297" spans="1:5" x14ac:dyDescent="0.25">
      <c r="A5297" s="6" t="s">
        <v>6456</v>
      </c>
      <c r="B5297" s="6" t="s">
        <v>2971</v>
      </c>
      <c r="C5297" s="6" t="s">
        <v>9</v>
      </c>
      <c r="D5297" s="6" t="s">
        <v>29860</v>
      </c>
      <c r="E5297" s="6"/>
    </row>
    <row r="5298" spans="1:5" x14ac:dyDescent="0.25">
      <c r="A5298" s="6" t="s">
        <v>2689</v>
      </c>
      <c r="B5298" s="6" t="s">
        <v>29966</v>
      </c>
      <c r="C5298" s="6" t="s">
        <v>6958</v>
      </c>
      <c r="D5298" s="6" t="s">
        <v>29864</v>
      </c>
      <c r="E5298" s="6"/>
    </row>
    <row r="5299" spans="1:5" x14ac:dyDescent="0.25">
      <c r="A5299" s="6" t="s">
        <v>9460</v>
      </c>
      <c r="B5299" s="6" t="s">
        <v>29978</v>
      </c>
      <c r="C5299" s="6" t="s">
        <v>6958</v>
      </c>
      <c r="D5299" s="6" t="s">
        <v>29864</v>
      </c>
      <c r="E5299" s="6"/>
    </row>
    <row r="5300" spans="1:5" x14ac:dyDescent="0.25">
      <c r="A5300" s="6" t="s">
        <v>8798</v>
      </c>
      <c r="B5300" s="6" t="s">
        <v>4</v>
      </c>
      <c r="C5300" s="6" t="s">
        <v>39</v>
      </c>
      <c r="D5300" s="6" t="s">
        <v>29860</v>
      </c>
      <c r="E5300" s="6"/>
    </row>
    <row r="5301" spans="1:5" x14ac:dyDescent="0.25">
      <c r="A5301" s="6" t="s">
        <v>8799</v>
      </c>
      <c r="B5301" s="6" t="s">
        <v>4</v>
      </c>
      <c r="C5301" s="6" t="s">
        <v>9</v>
      </c>
      <c r="D5301" s="6" t="s">
        <v>29860</v>
      </c>
      <c r="E5301" s="6"/>
    </row>
    <row r="5302" spans="1:5" x14ac:dyDescent="0.25">
      <c r="A5302" s="6" t="s">
        <v>4228</v>
      </c>
      <c r="B5302" s="6" t="s">
        <v>4</v>
      </c>
      <c r="C5302" s="6" t="s">
        <v>6996</v>
      </c>
      <c r="D5302" s="6" t="s">
        <v>29860</v>
      </c>
      <c r="E5302" s="6"/>
    </row>
    <row r="5303" spans="1:5" x14ac:dyDescent="0.25">
      <c r="A5303" s="6" t="s">
        <v>8800</v>
      </c>
      <c r="B5303" s="6" t="s">
        <v>4</v>
      </c>
      <c r="C5303" s="6" t="s">
        <v>45</v>
      </c>
      <c r="D5303" s="6" t="s">
        <v>29860</v>
      </c>
      <c r="E5303" s="6"/>
    </row>
    <row r="5304" spans="1:5" x14ac:dyDescent="0.25">
      <c r="A5304" s="6" t="s">
        <v>4229</v>
      </c>
      <c r="B5304" s="6" t="s">
        <v>4</v>
      </c>
      <c r="C5304" s="6" t="s">
        <v>79</v>
      </c>
      <c r="D5304" s="6" t="s">
        <v>29860</v>
      </c>
      <c r="E5304" s="6"/>
    </row>
    <row r="5305" spans="1:5" x14ac:dyDescent="0.25">
      <c r="A5305" s="6" t="s">
        <v>1180</v>
      </c>
      <c r="B5305" s="6" t="s">
        <v>4</v>
      </c>
      <c r="C5305" s="6" t="s">
        <v>79</v>
      </c>
      <c r="D5305" s="6" t="s">
        <v>29860</v>
      </c>
      <c r="E5305" s="6"/>
    </row>
    <row r="5306" spans="1:5" x14ac:dyDescent="0.25">
      <c r="A5306" s="6" t="s">
        <v>4230</v>
      </c>
      <c r="B5306" s="6" t="s">
        <v>4</v>
      </c>
      <c r="C5306" s="6" t="s">
        <v>1276</v>
      </c>
      <c r="D5306" s="6" t="s">
        <v>29860</v>
      </c>
      <c r="E5306" s="6"/>
    </row>
    <row r="5307" spans="1:5" x14ac:dyDescent="0.25">
      <c r="A5307" s="6" t="s">
        <v>1181</v>
      </c>
      <c r="B5307" s="6" t="s">
        <v>4</v>
      </c>
      <c r="C5307" s="6" t="s">
        <v>6951</v>
      </c>
      <c r="D5307" s="6" t="s">
        <v>29864</v>
      </c>
      <c r="E5307" s="6"/>
    </row>
    <row r="5308" spans="1:5" x14ac:dyDescent="0.25">
      <c r="A5308" s="6" t="s">
        <v>4231</v>
      </c>
      <c r="B5308" s="6" t="s">
        <v>4</v>
      </c>
      <c r="C5308" s="6" t="s">
        <v>0</v>
      </c>
      <c r="D5308" s="6" t="s">
        <v>29860</v>
      </c>
      <c r="E5308" s="6"/>
    </row>
    <row r="5309" spans="1:5" x14ac:dyDescent="0.25">
      <c r="A5309" s="6" t="s">
        <v>4232</v>
      </c>
      <c r="B5309" s="6" t="s">
        <v>29966</v>
      </c>
      <c r="C5309" s="6" t="s">
        <v>1348</v>
      </c>
      <c r="D5309" s="6" t="s">
        <v>29860</v>
      </c>
      <c r="E5309" s="6"/>
    </row>
    <row r="5310" spans="1:5" x14ac:dyDescent="0.25">
      <c r="A5310" s="6" t="s">
        <v>9461</v>
      </c>
      <c r="B5310" s="6" t="s">
        <v>29978</v>
      </c>
      <c r="C5310" s="6" t="s">
        <v>1348</v>
      </c>
      <c r="D5310" s="6" t="s">
        <v>29860</v>
      </c>
      <c r="E5310" s="6"/>
    </row>
    <row r="5311" spans="1:5" x14ac:dyDescent="0.25">
      <c r="A5311" s="6" t="s">
        <v>4233</v>
      </c>
      <c r="B5311" s="6" t="s">
        <v>4</v>
      </c>
      <c r="C5311" s="6" t="s">
        <v>9</v>
      </c>
      <c r="D5311" s="6" t="s">
        <v>29860</v>
      </c>
      <c r="E5311" s="6"/>
    </row>
    <row r="5312" spans="1:5" x14ac:dyDescent="0.25">
      <c r="A5312" s="6" t="s">
        <v>396</v>
      </c>
      <c r="B5312" s="6" t="s">
        <v>4</v>
      </c>
      <c r="C5312" s="6" t="s">
        <v>6958</v>
      </c>
      <c r="D5312" s="6" t="s">
        <v>29864</v>
      </c>
      <c r="E5312" s="6"/>
    </row>
    <row r="5313" spans="1:5" x14ac:dyDescent="0.25">
      <c r="A5313" s="6" t="s">
        <v>8801</v>
      </c>
      <c r="B5313" s="6" t="s">
        <v>4</v>
      </c>
      <c r="C5313" s="6" t="s">
        <v>94</v>
      </c>
      <c r="D5313" s="6" t="s">
        <v>29977</v>
      </c>
      <c r="E5313" s="6"/>
    </row>
    <row r="5314" spans="1:5" x14ac:dyDescent="0.25">
      <c r="A5314" s="6" t="s">
        <v>6461</v>
      </c>
      <c r="B5314" s="6" t="s">
        <v>4</v>
      </c>
      <c r="C5314" s="6" t="s">
        <v>182</v>
      </c>
      <c r="D5314" s="6" t="s">
        <v>29864</v>
      </c>
      <c r="E5314" s="6"/>
    </row>
    <row r="5315" spans="1:5" x14ac:dyDescent="0.25">
      <c r="A5315" s="6" t="s">
        <v>8802</v>
      </c>
      <c r="B5315" s="6" t="s">
        <v>4</v>
      </c>
      <c r="C5315" s="6" t="s">
        <v>6951</v>
      </c>
      <c r="D5315" s="6" t="s">
        <v>29864</v>
      </c>
      <c r="E5315" s="6"/>
    </row>
    <row r="5316" spans="1:5" x14ac:dyDescent="0.25">
      <c r="A5316" s="6" t="s">
        <v>1182</v>
      </c>
      <c r="B5316" s="6" t="s">
        <v>4</v>
      </c>
      <c r="C5316" s="6" t="s">
        <v>39</v>
      </c>
      <c r="D5316" s="6" t="s">
        <v>29860</v>
      </c>
      <c r="E5316" s="6"/>
    </row>
    <row r="5317" spans="1:5" x14ac:dyDescent="0.25">
      <c r="A5317" s="6" t="s">
        <v>6463</v>
      </c>
      <c r="B5317" s="6" t="s">
        <v>4</v>
      </c>
      <c r="C5317" s="6" t="s">
        <v>9</v>
      </c>
      <c r="D5317" s="6" t="s">
        <v>29860</v>
      </c>
      <c r="E5317" s="6"/>
    </row>
    <row r="5318" spans="1:5" x14ac:dyDescent="0.25">
      <c r="A5318" s="6" t="s">
        <v>2694</v>
      </c>
      <c r="B5318" s="6" t="s">
        <v>4</v>
      </c>
      <c r="C5318" s="6" t="s">
        <v>1276</v>
      </c>
      <c r="D5318" s="6" t="s">
        <v>29860</v>
      </c>
      <c r="E5318" s="6"/>
    </row>
    <row r="5319" spans="1:5" x14ac:dyDescent="0.25">
      <c r="A5319" s="6" t="s">
        <v>2695</v>
      </c>
      <c r="B5319" s="6" t="s">
        <v>4</v>
      </c>
      <c r="C5319" s="6" t="s">
        <v>34</v>
      </c>
      <c r="D5319" s="6" t="s">
        <v>29860</v>
      </c>
      <c r="E5319" s="6"/>
    </row>
    <row r="5320" spans="1:5" x14ac:dyDescent="0.25">
      <c r="A5320" s="6" t="s">
        <v>8803</v>
      </c>
      <c r="B5320" s="6" t="s">
        <v>1</v>
      </c>
      <c r="C5320" s="6" t="s">
        <v>31</v>
      </c>
      <c r="D5320" s="6" t="s">
        <v>29860</v>
      </c>
      <c r="E5320" s="6"/>
    </row>
    <row r="5321" spans="1:5" x14ac:dyDescent="0.25">
      <c r="A5321" s="6" t="s">
        <v>2696</v>
      </c>
      <c r="B5321" s="6" t="s">
        <v>4</v>
      </c>
      <c r="C5321" s="6" t="s">
        <v>97</v>
      </c>
      <c r="D5321" s="6" t="s">
        <v>29860</v>
      </c>
      <c r="E5321" s="6"/>
    </row>
    <row r="5322" spans="1:5" x14ac:dyDescent="0.25">
      <c r="A5322" s="6" t="s">
        <v>2698</v>
      </c>
      <c r="B5322" s="6" t="s">
        <v>4</v>
      </c>
      <c r="C5322" s="6" t="s">
        <v>14</v>
      </c>
      <c r="D5322" s="6" t="s">
        <v>29860</v>
      </c>
      <c r="E5322" s="6"/>
    </row>
    <row r="5323" spans="1:5" x14ac:dyDescent="0.25">
      <c r="A5323" s="6" t="s">
        <v>9837</v>
      </c>
      <c r="B5323" s="6" t="s">
        <v>1</v>
      </c>
      <c r="C5323" s="6" t="s">
        <v>142</v>
      </c>
      <c r="D5323" s="6" t="s">
        <v>29860</v>
      </c>
      <c r="E5323" s="6"/>
    </row>
    <row r="5324" spans="1:5" x14ac:dyDescent="0.25">
      <c r="A5324" s="6" t="s">
        <v>6466</v>
      </c>
      <c r="B5324" s="6" t="s">
        <v>4</v>
      </c>
      <c r="C5324" s="6" t="s">
        <v>6996</v>
      </c>
      <c r="D5324" s="6" t="s">
        <v>29860</v>
      </c>
      <c r="E5324" s="6"/>
    </row>
    <row r="5325" spans="1:5" x14ac:dyDescent="0.25">
      <c r="A5325" s="6" t="s">
        <v>2700</v>
      </c>
      <c r="B5325" s="6" t="s">
        <v>1</v>
      </c>
      <c r="C5325" s="6" t="s">
        <v>3065</v>
      </c>
      <c r="D5325" s="6" t="s">
        <v>29977</v>
      </c>
      <c r="E5325" s="6"/>
    </row>
    <row r="5326" spans="1:5" x14ac:dyDescent="0.25">
      <c r="A5326" s="6" t="s">
        <v>247</v>
      </c>
      <c r="B5326" s="6" t="s">
        <v>4</v>
      </c>
      <c r="C5326" s="6" t="s">
        <v>62</v>
      </c>
      <c r="D5326" s="6" t="s">
        <v>29977</v>
      </c>
      <c r="E5326" s="6"/>
    </row>
    <row r="5327" spans="1:5" x14ac:dyDescent="0.25">
      <c r="A5327" s="6" t="s">
        <v>4237</v>
      </c>
      <c r="B5327" s="6" t="s">
        <v>4</v>
      </c>
      <c r="C5327" s="6" t="s">
        <v>52</v>
      </c>
      <c r="D5327" s="6" t="s">
        <v>29860</v>
      </c>
      <c r="E5327" s="6"/>
    </row>
    <row r="5328" spans="1:5" x14ac:dyDescent="0.25">
      <c r="A5328" s="6" t="s">
        <v>723</v>
      </c>
      <c r="B5328" s="6" t="s">
        <v>4</v>
      </c>
      <c r="C5328" s="6" t="s">
        <v>45</v>
      </c>
      <c r="D5328" s="6" t="s">
        <v>29860</v>
      </c>
      <c r="E5328" s="6"/>
    </row>
    <row r="5329" spans="1:5" x14ac:dyDescent="0.25">
      <c r="A5329" s="6" t="s">
        <v>8804</v>
      </c>
      <c r="B5329" s="6" t="s">
        <v>4</v>
      </c>
      <c r="C5329" s="6" t="s">
        <v>2997</v>
      </c>
      <c r="D5329" s="6" t="s">
        <v>29860</v>
      </c>
      <c r="E5329" s="6"/>
    </row>
    <row r="5330" spans="1:5" x14ac:dyDescent="0.25">
      <c r="A5330" s="6" t="s">
        <v>9838</v>
      </c>
      <c r="B5330" s="6" t="s">
        <v>4</v>
      </c>
      <c r="C5330" s="6" t="s">
        <v>308</v>
      </c>
      <c r="D5330" s="6" t="s">
        <v>29864</v>
      </c>
      <c r="E5330" s="6"/>
    </row>
    <row r="5331" spans="1:5" x14ac:dyDescent="0.25">
      <c r="A5331" s="6" t="s">
        <v>8805</v>
      </c>
      <c r="B5331" s="6" t="s">
        <v>4</v>
      </c>
      <c r="C5331" s="6" t="s">
        <v>3</v>
      </c>
      <c r="D5331" s="6" t="s">
        <v>29860</v>
      </c>
      <c r="E5331" s="6"/>
    </row>
    <row r="5332" spans="1:5" x14ac:dyDescent="0.25">
      <c r="A5332" s="6" t="s">
        <v>2702</v>
      </c>
      <c r="B5332" s="6" t="s">
        <v>4</v>
      </c>
      <c r="C5332" s="6" t="s">
        <v>62</v>
      </c>
      <c r="D5332" s="6" t="s">
        <v>29977</v>
      </c>
      <c r="E5332" s="6"/>
    </row>
    <row r="5333" spans="1:5" x14ac:dyDescent="0.25">
      <c r="A5333" s="6" t="s">
        <v>8806</v>
      </c>
      <c r="B5333" s="6" t="s">
        <v>4</v>
      </c>
      <c r="C5333" s="6" t="s">
        <v>6958</v>
      </c>
      <c r="D5333" s="6" t="s">
        <v>29864</v>
      </c>
      <c r="E5333" s="6"/>
    </row>
    <row r="5334" spans="1:5" x14ac:dyDescent="0.25">
      <c r="A5334" s="6" t="s">
        <v>9839</v>
      </c>
      <c r="B5334" s="6" t="s">
        <v>1</v>
      </c>
      <c r="C5334" s="6" t="s">
        <v>79</v>
      </c>
      <c r="D5334" s="6" t="s">
        <v>29860</v>
      </c>
      <c r="E5334" s="6"/>
    </row>
    <row r="5335" spans="1:5" x14ac:dyDescent="0.25">
      <c r="A5335" s="6" t="s">
        <v>8807</v>
      </c>
      <c r="B5335" s="6" t="s">
        <v>4</v>
      </c>
      <c r="C5335" s="6" t="s">
        <v>103</v>
      </c>
      <c r="D5335" s="6" t="s">
        <v>29860</v>
      </c>
      <c r="E5335" s="6"/>
    </row>
    <row r="5336" spans="1:5" x14ac:dyDescent="0.25">
      <c r="A5336" s="6" t="s">
        <v>2705</v>
      </c>
      <c r="B5336" s="6" t="s">
        <v>15</v>
      </c>
      <c r="C5336" s="6" t="s">
        <v>12</v>
      </c>
      <c r="D5336" s="6" t="s">
        <v>29860</v>
      </c>
      <c r="E5336" s="6"/>
    </row>
    <row r="5337" spans="1:5" x14ac:dyDescent="0.25">
      <c r="A5337" s="6" t="s">
        <v>2706</v>
      </c>
      <c r="B5337" s="6" t="s">
        <v>1</v>
      </c>
      <c r="C5337" s="6" t="s">
        <v>2794</v>
      </c>
      <c r="D5337" s="6" t="s">
        <v>29977</v>
      </c>
      <c r="E5337" s="6"/>
    </row>
    <row r="5338" spans="1:5" x14ac:dyDescent="0.25">
      <c r="A5338" s="6" t="s">
        <v>6469</v>
      </c>
      <c r="B5338" s="6" t="s">
        <v>4</v>
      </c>
      <c r="C5338" s="6" t="s">
        <v>39</v>
      </c>
      <c r="D5338" s="6" t="s">
        <v>29860</v>
      </c>
      <c r="E5338" s="6"/>
    </row>
    <row r="5339" spans="1:5" x14ac:dyDescent="0.25">
      <c r="A5339" s="6" t="s">
        <v>2707</v>
      </c>
      <c r="B5339" s="6" t="s">
        <v>4</v>
      </c>
      <c r="C5339" s="6" t="s">
        <v>34</v>
      </c>
      <c r="D5339" s="6" t="s">
        <v>29860</v>
      </c>
      <c r="E5339" s="6"/>
    </row>
    <row r="5340" spans="1:5" x14ac:dyDescent="0.25">
      <c r="A5340" s="6" t="s">
        <v>6471</v>
      </c>
      <c r="B5340" s="6" t="s">
        <v>1</v>
      </c>
      <c r="C5340" s="6" t="s">
        <v>1664</v>
      </c>
      <c r="D5340" s="6" t="s">
        <v>29977</v>
      </c>
      <c r="E5340" s="6"/>
    </row>
    <row r="5341" spans="1:5" x14ac:dyDescent="0.25">
      <c r="A5341" s="6" t="s">
        <v>8808</v>
      </c>
      <c r="B5341" s="6" t="s">
        <v>4</v>
      </c>
      <c r="C5341" s="6" t="s">
        <v>31</v>
      </c>
      <c r="D5341" s="6" t="s">
        <v>29860</v>
      </c>
      <c r="E5341" s="6"/>
    </row>
    <row r="5342" spans="1:5" x14ac:dyDescent="0.25">
      <c r="A5342" s="6" t="s">
        <v>1485</v>
      </c>
      <c r="B5342" s="6" t="s">
        <v>29966</v>
      </c>
      <c r="C5342" s="6" t="s">
        <v>12</v>
      </c>
      <c r="D5342" s="6" t="s">
        <v>29860</v>
      </c>
      <c r="E5342" s="6"/>
    </row>
    <row r="5343" spans="1:5" x14ac:dyDescent="0.25">
      <c r="A5343" s="6" t="s">
        <v>1485</v>
      </c>
      <c r="B5343" s="6" t="s">
        <v>29978</v>
      </c>
      <c r="C5343" s="6" t="s">
        <v>12</v>
      </c>
      <c r="D5343" s="6" t="s">
        <v>29860</v>
      </c>
      <c r="E5343" s="6"/>
    </row>
    <row r="5344" spans="1:5" x14ac:dyDescent="0.25">
      <c r="A5344" s="6" t="s">
        <v>6473</v>
      </c>
      <c r="B5344" s="6" t="s">
        <v>4</v>
      </c>
      <c r="C5344" s="6" t="s">
        <v>62</v>
      </c>
      <c r="D5344" s="6" t="s">
        <v>29977</v>
      </c>
      <c r="E5344" s="6"/>
    </row>
    <row r="5345" spans="1:5" x14ac:dyDescent="0.25">
      <c r="A5345" s="6" t="s">
        <v>8809</v>
      </c>
      <c r="B5345" s="6" t="s">
        <v>4</v>
      </c>
      <c r="C5345" s="6" t="s">
        <v>1671</v>
      </c>
      <c r="D5345" s="6" t="s">
        <v>29860</v>
      </c>
      <c r="E5345" s="6"/>
    </row>
    <row r="5346" spans="1:5" x14ac:dyDescent="0.25">
      <c r="A5346" s="6" t="s">
        <v>6475</v>
      </c>
      <c r="B5346" s="6" t="s">
        <v>4</v>
      </c>
      <c r="C5346" s="6" t="s">
        <v>19</v>
      </c>
      <c r="D5346" s="6" t="s">
        <v>29860</v>
      </c>
      <c r="E5346" s="6"/>
    </row>
    <row r="5347" spans="1:5" x14ac:dyDescent="0.25">
      <c r="A5347" s="6" t="s">
        <v>8810</v>
      </c>
      <c r="B5347" s="6" t="s">
        <v>1</v>
      </c>
      <c r="C5347" s="6" t="s">
        <v>829</v>
      </c>
      <c r="D5347" s="6" t="s">
        <v>29977</v>
      </c>
      <c r="E5347" s="6"/>
    </row>
    <row r="5348" spans="1:5" x14ac:dyDescent="0.25">
      <c r="A5348" s="6" t="s">
        <v>8811</v>
      </c>
      <c r="B5348" s="6" t="s">
        <v>1</v>
      </c>
      <c r="C5348" s="6" t="s">
        <v>1940</v>
      </c>
      <c r="D5348" s="6" t="s">
        <v>29977</v>
      </c>
      <c r="E5348" s="6"/>
    </row>
    <row r="5349" spans="1:5" x14ac:dyDescent="0.25">
      <c r="A5349" s="6" t="s">
        <v>4249</v>
      </c>
      <c r="B5349" s="6" t="s">
        <v>4</v>
      </c>
      <c r="C5349" s="6" t="s">
        <v>2997</v>
      </c>
      <c r="D5349" s="6" t="s">
        <v>29860</v>
      </c>
      <c r="E5349" s="6"/>
    </row>
    <row r="5350" spans="1:5" x14ac:dyDescent="0.25">
      <c r="A5350" s="6" t="s">
        <v>8812</v>
      </c>
      <c r="B5350" s="6" t="s">
        <v>4</v>
      </c>
      <c r="C5350" s="6" t="s">
        <v>6996</v>
      </c>
      <c r="D5350" s="6" t="s">
        <v>29860</v>
      </c>
      <c r="E5350" s="6"/>
    </row>
    <row r="5351" spans="1:5" x14ac:dyDescent="0.25">
      <c r="A5351" s="6" t="s">
        <v>8813</v>
      </c>
      <c r="B5351" s="6" t="s">
        <v>4</v>
      </c>
      <c r="C5351" s="6" t="s">
        <v>45</v>
      </c>
      <c r="D5351" s="6" t="s">
        <v>29860</v>
      </c>
      <c r="E5351" s="6"/>
    </row>
    <row r="5352" spans="1:5" x14ac:dyDescent="0.25">
      <c r="A5352" s="6" t="s">
        <v>4251</v>
      </c>
      <c r="B5352" s="6" t="s">
        <v>4</v>
      </c>
      <c r="C5352" s="6" t="s">
        <v>31</v>
      </c>
      <c r="D5352" s="6" t="s">
        <v>29860</v>
      </c>
      <c r="E5352" s="6"/>
    </row>
    <row r="5353" spans="1:5" x14ac:dyDescent="0.25">
      <c r="A5353" s="6" t="s">
        <v>8814</v>
      </c>
      <c r="B5353" s="6" t="s">
        <v>1</v>
      </c>
      <c r="C5353" s="6" t="s">
        <v>7248</v>
      </c>
      <c r="D5353" s="6" t="s">
        <v>29977</v>
      </c>
      <c r="E5353" s="6"/>
    </row>
    <row r="5354" spans="1:5" x14ac:dyDescent="0.25">
      <c r="A5354" s="6" t="s">
        <v>8815</v>
      </c>
      <c r="B5354" s="6" t="s">
        <v>4</v>
      </c>
      <c r="C5354" s="6" t="s">
        <v>103</v>
      </c>
      <c r="D5354" s="6" t="s">
        <v>29860</v>
      </c>
      <c r="E5354" s="6"/>
    </row>
    <row r="5355" spans="1:5" x14ac:dyDescent="0.25">
      <c r="A5355" s="6" t="s">
        <v>248</v>
      </c>
      <c r="B5355" s="6" t="s">
        <v>4</v>
      </c>
      <c r="C5355" s="6" t="s">
        <v>6951</v>
      </c>
      <c r="D5355" s="6" t="s">
        <v>29864</v>
      </c>
      <c r="E5355" s="6"/>
    </row>
    <row r="5356" spans="1:5" x14ac:dyDescent="0.25">
      <c r="A5356" s="6" t="s">
        <v>724</v>
      </c>
      <c r="B5356" s="6" t="s">
        <v>4</v>
      </c>
      <c r="C5356" s="6" t="s">
        <v>52</v>
      </c>
      <c r="D5356" s="6" t="s">
        <v>29860</v>
      </c>
      <c r="E5356" s="6"/>
    </row>
    <row r="5357" spans="1:5" x14ac:dyDescent="0.25">
      <c r="A5357" s="6" t="s">
        <v>1486</v>
      </c>
      <c r="B5357" s="6" t="s">
        <v>1</v>
      </c>
      <c r="C5357" s="6" t="s">
        <v>31</v>
      </c>
      <c r="D5357" s="6" t="s">
        <v>29860</v>
      </c>
      <c r="E5357" s="6"/>
    </row>
    <row r="5358" spans="1:5" x14ac:dyDescent="0.25">
      <c r="A5358" s="6" t="s">
        <v>4252</v>
      </c>
      <c r="B5358" s="6" t="s">
        <v>1</v>
      </c>
      <c r="C5358" s="6" t="s">
        <v>85</v>
      </c>
      <c r="D5358" s="6" t="s">
        <v>29860</v>
      </c>
      <c r="E5358" s="6"/>
    </row>
    <row r="5359" spans="1:5" x14ac:dyDescent="0.25">
      <c r="A5359" s="6" t="s">
        <v>1183</v>
      </c>
      <c r="B5359" s="6" t="s">
        <v>4</v>
      </c>
      <c r="C5359" s="6" t="s">
        <v>290</v>
      </c>
      <c r="D5359" s="6" t="s">
        <v>29977</v>
      </c>
      <c r="E5359" s="6"/>
    </row>
    <row r="5360" spans="1:5" x14ac:dyDescent="0.25">
      <c r="A5360" s="6" t="s">
        <v>8816</v>
      </c>
      <c r="B5360" s="6" t="s">
        <v>4</v>
      </c>
      <c r="C5360" s="6" t="s">
        <v>6951</v>
      </c>
      <c r="D5360" s="6" t="s">
        <v>29864</v>
      </c>
      <c r="E5360" s="6"/>
    </row>
    <row r="5361" spans="1:5" x14ac:dyDescent="0.25">
      <c r="A5361" s="6" t="s">
        <v>4254</v>
      </c>
      <c r="B5361" s="6" t="s">
        <v>4</v>
      </c>
      <c r="C5361" s="6" t="s">
        <v>24</v>
      </c>
      <c r="D5361" s="6" t="s">
        <v>29860</v>
      </c>
      <c r="E5361" s="6"/>
    </row>
    <row r="5362" spans="1:5" x14ac:dyDescent="0.25">
      <c r="A5362" s="6" t="s">
        <v>6480</v>
      </c>
      <c r="B5362" s="6" t="s">
        <v>4</v>
      </c>
      <c r="C5362" s="6" t="s">
        <v>39</v>
      </c>
      <c r="D5362" s="6" t="s">
        <v>29860</v>
      </c>
      <c r="E5362" s="6"/>
    </row>
    <row r="5363" spans="1:5" x14ac:dyDescent="0.25">
      <c r="A5363" s="6" t="s">
        <v>2709</v>
      </c>
      <c r="B5363" s="6" t="s">
        <v>4</v>
      </c>
      <c r="C5363" s="6" t="s">
        <v>45</v>
      </c>
      <c r="D5363" s="6" t="s">
        <v>29860</v>
      </c>
      <c r="E5363" s="6"/>
    </row>
    <row r="5364" spans="1:5" x14ac:dyDescent="0.25">
      <c r="A5364" s="6" t="s">
        <v>8817</v>
      </c>
      <c r="B5364" s="6" t="s">
        <v>4</v>
      </c>
      <c r="C5364" s="6" t="s">
        <v>1671</v>
      </c>
      <c r="D5364" s="6" t="s">
        <v>29860</v>
      </c>
      <c r="E5364" s="6"/>
    </row>
    <row r="5365" spans="1:5" x14ac:dyDescent="0.25">
      <c r="A5365" s="6" t="s">
        <v>1487</v>
      </c>
      <c r="B5365" s="6" t="s">
        <v>4</v>
      </c>
      <c r="C5365" s="6" t="s">
        <v>39</v>
      </c>
      <c r="D5365" s="6" t="s">
        <v>29860</v>
      </c>
      <c r="E5365" s="6"/>
    </row>
    <row r="5366" spans="1:5" x14ac:dyDescent="0.25">
      <c r="A5366" s="6" t="s">
        <v>2710</v>
      </c>
      <c r="B5366" s="6" t="s">
        <v>1</v>
      </c>
      <c r="C5366" s="6" t="s">
        <v>24</v>
      </c>
      <c r="D5366" s="6" t="s">
        <v>29860</v>
      </c>
      <c r="E5366" s="6"/>
    </row>
    <row r="5367" spans="1:5" x14ac:dyDescent="0.25">
      <c r="A5367" s="6" t="s">
        <v>8818</v>
      </c>
      <c r="B5367" s="6" t="s">
        <v>4</v>
      </c>
      <c r="C5367" s="6" t="s">
        <v>79</v>
      </c>
      <c r="D5367" s="6" t="s">
        <v>29860</v>
      </c>
      <c r="E5367" s="6"/>
    </row>
    <row r="5368" spans="1:5" x14ac:dyDescent="0.25">
      <c r="A5368" s="6" t="s">
        <v>8819</v>
      </c>
      <c r="B5368" s="6" t="s">
        <v>1</v>
      </c>
      <c r="C5368" s="6" t="s">
        <v>41</v>
      </c>
      <c r="D5368" s="6" t="s">
        <v>29977</v>
      </c>
      <c r="E5368" s="6"/>
    </row>
    <row r="5369" spans="1:5" x14ac:dyDescent="0.25">
      <c r="A5369" s="6" t="s">
        <v>8820</v>
      </c>
      <c r="B5369" s="6" t="s">
        <v>4</v>
      </c>
      <c r="C5369" s="6" t="s">
        <v>2794</v>
      </c>
      <c r="D5369" s="6" t="s">
        <v>29977</v>
      </c>
      <c r="E5369" s="6"/>
    </row>
    <row r="5370" spans="1:5" x14ac:dyDescent="0.25">
      <c r="A5370" s="6" t="s">
        <v>8821</v>
      </c>
      <c r="B5370" s="6" t="s">
        <v>4</v>
      </c>
      <c r="C5370" s="6" t="s">
        <v>0</v>
      </c>
      <c r="D5370" s="6" t="s">
        <v>29860</v>
      </c>
      <c r="E5370" s="6"/>
    </row>
    <row r="5371" spans="1:5" x14ac:dyDescent="0.25">
      <c r="A5371" s="6" t="s">
        <v>6484</v>
      </c>
      <c r="B5371" s="6" t="s">
        <v>4</v>
      </c>
      <c r="C5371" s="6" t="s">
        <v>1334</v>
      </c>
      <c r="D5371" s="6" t="s">
        <v>29864</v>
      </c>
      <c r="E5371" s="6"/>
    </row>
    <row r="5372" spans="1:5" x14ac:dyDescent="0.25">
      <c r="A5372" s="6" t="s">
        <v>8822</v>
      </c>
      <c r="B5372" s="6" t="s">
        <v>4</v>
      </c>
      <c r="C5372" s="6" t="s">
        <v>2794</v>
      </c>
      <c r="D5372" s="6" t="s">
        <v>29977</v>
      </c>
      <c r="E5372" s="6"/>
    </row>
    <row r="5373" spans="1:5" x14ac:dyDescent="0.25">
      <c r="A5373" s="6" t="s">
        <v>8823</v>
      </c>
      <c r="B5373" s="6" t="s">
        <v>4</v>
      </c>
      <c r="C5373" s="6" t="s">
        <v>85</v>
      </c>
      <c r="D5373" s="6" t="s">
        <v>29860</v>
      </c>
      <c r="E5373" s="6"/>
    </row>
    <row r="5374" spans="1:5" x14ac:dyDescent="0.25">
      <c r="A5374" s="6" t="s">
        <v>8824</v>
      </c>
      <c r="B5374" s="6" t="s">
        <v>2971</v>
      </c>
      <c r="C5374" s="6" t="s">
        <v>20</v>
      </c>
      <c r="D5374" s="6" t="s">
        <v>29860</v>
      </c>
      <c r="E5374" s="6"/>
    </row>
    <row r="5375" spans="1:5" x14ac:dyDescent="0.25">
      <c r="A5375" s="6" t="s">
        <v>8825</v>
      </c>
      <c r="B5375" s="6" t="s">
        <v>1</v>
      </c>
      <c r="C5375" s="6" t="s">
        <v>3</v>
      </c>
      <c r="D5375" s="6" t="s">
        <v>29860</v>
      </c>
      <c r="E5375" s="6"/>
    </row>
    <row r="5376" spans="1:5" x14ac:dyDescent="0.25">
      <c r="A5376" s="6" t="s">
        <v>8826</v>
      </c>
      <c r="B5376" s="6" t="s">
        <v>4</v>
      </c>
      <c r="C5376" s="6" t="s">
        <v>3</v>
      </c>
      <c r="D5376" s="6" t="s">
        <v>29860</v>
      </c>
      <c r="E5376" s="6"/>
    </row>
    <row r="5377" spans="1:5" x14ac:dyDescent="0.25">
      <c r="A5377" s="6" t="s">
        <v>4258</v>
      </c>
      <c r="B5377" s="6" t="s">
        <v>4</v>
      </c>
      <c r="C5377" s="6" t="s">
        <v>1537</v>
      </c>
      <c r="D5377" s="6" t="s">
        <v>29864</v>
      </c>
      <c r="E5377" s="6"/>
    </row>
    <row r="5378" spans="1:5" x14ac:dyDescent="0.25">
      <c r="A5378" s="6" t="s">
        <v>4259</v>
      </c>
      <c r="B5378" s="6" t="s">
        <v>4</v>
      </c>
      <c r="C5378" s="6" t="s">
        <v>79</v>
      </c>
      <c r="D5378" s="6" t="s">
        <v>29860</v>
      </c>
      <c r="E5378" s="6"/>
    </row>
    <row r="5379" spans="1:5" x14ac:dyDescent="0.25">
      <c r="A5379" s="6" t="s">
        <v>6488</v>
      </c>
      <c r="B5379" s="6" t="s">
        <v>29978</v>
      </c>
      <c r="C5379" s="6" t="s">
        <v>3206</v>
      </c>
      <c r="D5379" s="6" t="s">
        <v>29864</v>
      </c>
      <c r="E5379" s="6"/>
    </row>
    <row r="5380" spans="1:5" x14ac:dyDescent="0.25">
      <c r="A5380" s="6" t="s">
        <v>4260</v>
      </c>
      <c r="B5380" s="6" t="s">
        <v>1</v>
      </c>
      <c r="C5380" s="6" t="s">
        <v>20</v>
      </c>
      <c r="D5380" s="6" t="s">
        <v>29860</v>
      </c>
      <c r="E5380" s="6"/>
    </row>
    <row r="5381" spans="1:5" x14ac:dyDescent="0.25">
      <c r="A5381" s="6" t="s">
        <v>1185</v>
      </c>
      <c r="B5381" s="6" t="s">
        <v>4</v>
      </c>
      <c r="C5381" s="6" t="s">
        <v>2794</v>
      </c>
      <c r="D5381" s="6" t="s">
        <v>29977</v>
      </c>
      <c r="E5381" s="6"/>
    </row>
    <row r="5382" spans="1:5" x14ac:dyDescent="0.25">
      <c r="A5382" s="6" t="s">
        <v>2711</v>
      </c>
      <c r="B5382" s="6" t="s">
        <v>4</v>
      </c>
      <c r="C5382" s="6" t="s">
        <v>80</v>
      </c>
      <c r="D5382" s="6" t="s">
        <v>29860</v>
      </c>
      <c r="E5382" s="6"/>
    </row>
    <row r="5383" spans="1:5" x14ac:dyDescent="0.25">
      <c r="A5383" s="6" t="s">
        <v>725</v>
      </c>
      <c r="B5383" s="6" t="s">
        <v>1</v>
      </c>
      <c r="C5383" s="6" t="s">
        <v>7011</v>
      </c>
      <c r="D5383" s="6" t="s">
        <v>29977</v>
      </c>
      <c r="E5383" s="6"/>
    </row>
    <row r="5384" spans="1:5" x14ac:dyDescent="0.25">
      <c r="A5384" s="6" t="s">
        <v>726</v>
      </c>
      <c r="B5384" s="6" t="s">
        <v>1</v>
      </c>
      <c r="C5384" s="6" t="s">
        <v>27</v>
      </c>
      <c r="D5384" s="6" t="s">
        <v>29860</v>
      </c>
      <c r="E5384" s="6"/>
    </row>
    <row r="5385" spans="1:5" x14ac:dyDescent="0.25">
      <c r="A5385" s="6" t="s">
        <v>4263</v>
      </c>
      <c r="B5385" s="6" t="s">
        <v>1</v>
      </c>
      <c r="C5385" s="6" t="s">
        <v>3</v>
      </c>
      <c r="D5385" s="6" t="s">
        <v>29860</v>
      </c>
      <c r="E5385" s="6"/>
    </row>
    <row r="5386" spans="1:5" x14ac:dyDescent="0.25">
      <c r="A5386" s="6" t="s">
        <v>249</v>
      </c>
      <c r="B5386" s="6" t="s">
        <v>4</v>
      </c>
      <c r="C5386" s="6" t="s">
        <v>35</v>
      </c>
      <c r="D5386" s="6" t="s">
        <v>29864</v>
      </c>
      <c r="E5386" s="6"/>
    </row>
    <row r="5387" spans="1:5" x14ac:dyDescent="0.25">
      <c r="A5387" s="6" t="s">
        <v>2712</v>
      </c>
      <c r="B5387" s="6" t="s">
        <v>1</v>
      </c>
      <c r="C5387" s="6" t="s">
        <v>79</v>
      </c>
      <c r="D5387" s="6" t="s">
        <v>29860</v>
      </c>
      <c r="E5387" s="6"/>
    </row>
    <row r="5388" spans="1:5" x14ac:dyDescent="0.25">
      <c r="A5388" s="6" t="s">
        <v>8827</v>
      </c>
      <c r="B5388" s="6" t="s">
        <v>4</v>
      </c>
      <c r="C5388" s="6" t="s">
        <v>31</v>
      </c>
      <c r="D5388" s="6" t="s">
        <v>29860</v>
      </c>
      <c r="E5388" s="6"/>
    </row>
    <row r="5389" spans="1:5" x14ac:dyDescent="0.25">
      <c r="A5389" s="6" t="s">
        <v>4264</v>
      </c>
      <c r="B5389" s="6" t="s">
        <v>4</v>
      </c>
      <c r="C5389" s="6" t="s">
        <v>31</v>
      </c>
      <c r="D5389" s="6" t="s">
        <v>29860</v>
      </c>
      <c r="E5389" s="6"/>
    </row>
    <row r="5390" spans="1:5" x14ac:dyDescent="0.25">
      <c r="A5390" s="6" t="s">
        <v>1187</v>
      </c>
      <c r="B5390" s="6" t="s">
        <v>4</v>
      </c>
      <c r="C5390" s="6" t="s">
        <v>2794</v>
      </c>
      <c r="D5390" s="6" t="s">
        <v>29977</v>
      </c>
      <c r="E5390" s="6"/>
    </row>
    <row r="5391" spans="1:5" x14ac:dyDescent="0.25">
      <c r="A5391" s="6" t="s">
        <v>6491</v>
      </c>
      <c r="B5391" s="6" t="s">
        <v>4</v>
      </c>
      <c r="C5391" s="6" t="s">
        <v>103</v>
      </c>
      <c r="D5391" s="6" t="s">
        <v>29860</v>
      </c>
      <c r="E5391" s="6"/>
    </row>
    <row r="5392" spans="1:5" x14ac:dyDescent="0.25">
      <c r="A5392" s="6" t="s">
        <v>727</v>
      </c>
      <c r="B5392" s="6" t="s">
        <v>4</v>
      </c>
      <c r="C5392" s="6" t="s">
        <v>1671</v>
      </c>
      <c r="D5392" s="6" t="s">
        <v>29860</v>
      </c>
      <c r="E5392" s="6"/>
    </row>
    <row r="5393" spans="1:5" x14ac:dyDescent="0.25">
      <c r="A5393" s="6" t="s">
        <v>6492</v>
      </c>
      <c r="B5393" s="6" t="s">
        <v>4</v>
      </c>
      <c r="C5393" s="6" t="s">
        <v>62</v>
      </c>
      <c r="D5393" s="6" t="s">
        <v>29977</v>
      </c>
      <c r="E5393" s="6"/>
    </row>
    <row r="5394" spans="1:5" x14ac:dyDescent="0.25">
      <c r="A5394" s="6" t="s">
        <v>8828</v>
      </c>
      <c r="B5394" s="6" t="s">
        <v>4</v>
      </c>
      <c r="C5394" s="6" t="s">
        <v>1671</v>
      </c>
      <c r="D5394" s="6" t="s">
        <v>29860</v>
      </c>
      <c r="E5394" s="6"/>
    </row>
    <row r="5395" spans="1:5" x14ac:dyDescent="0.25">
      <c r="A5395" s="6" t="s">
        <v>8829</v>
      </c>
      <c r="B5395" s="6" t="s">
        <v>4</v>
      </c>
      <c r="C5395" s="6" t="s">
        <v>35</v>
      </c>
      <c r="D5395" s="6" t="s">
        <v>29864</v>
      </c>
      <c r="E5395" s="6"/>
    </row>
    <row r="5396" spans="1:5" x14ac:dyDescent="0.25">
      <c r="A5396" s="6" t="s">
        <v>4265</v>
      </c>
      <c r="B5396" s="6" t="s">
        <v>4</v>
      </c>
      <c r="C5396" s="6" t="s">
        <v>3</v>
      </c>
      <c r="D5396" s="6" t="s">
        <v>29860</v>
      </c>
      <c r="E5396" s="6"/>
    </row>
    <row r="5397" spans="1:5" x14ac:dyDescent="0.25">
      <c r="A5397" s="6" t="s">
        <v>8830</v>
      </c>
      <c r="B5397" s="6" t="s">
        <v>2971</v>
      </c>
      <c r="C5397" s="6" t="s">
        <v>9</v>
      </c>
      <c r="D5397" s="6" t="s">
        <v>29860</v>
      </c>
      <c r="E5397" s="6"/>
    </row>
    <row r="5398" spans="1:5" x14ac:dyDescent="0.25">
      <c r="A5398" s="6" t="s">
        <v>8831</v>
      </c>
      <c r="B5398" s="6" t="s">
        <v>4</v>
      </c>
      <c r="C5398" s="6" t="s">
        <v>97</v>
      </c>
      <c r="D5398" s="6" t="s">
        <v>29860</v>
      </c>
      <c r="E5398" s="6"/>
    </row>
    <row r="5399" spans="1:5" x14ac:dyDescent="0.25">
      <c r="A5399" s="6" t="s">
        <v>8832</v>
      </c>
      <c r="B5399" s="6" t="s">
        <v>4</v>
      </c>
      <c r="C5399" s="6" t="s">
        <v>1671</v>
      </c>
      <c r="D5399" s="6" t="s">
        <v>29860</v>
      </c>
      <c r="E5399" s="6"/>
    </row>
    <row r="5400" spans="1:5" x14ac:dyDescent="0.25">
      <c r="A5400" s="6" t="s">
        <v>9840</v>
      </c>
      <c r="B5400" s="6" t="s">
        <v>15</v>
      </c>
      <c r="C5400" s="6" t="s">
        <v>12</v>
      </c>
      <c r="D5400" s="6" t="s">
        <v>29860</v>
      </c>
      <c r="E5400" s="6"/>
    </row>
    <row r="5401" spans="1:5" x14ac:dyDescent="0.25">
      <c r="A5401" s="6" t="s">
        <v>8833</v>
      </c>
      <c r="B5401" s="6" t="s">
        <v>2971</v>
      </c>
      <c r="C5401" s="6" t="s">
        <v>3</v>
      </c>
      <c r="D5401" s="6" t="s">
        <v>29860</v>
      </c>
      <c r="E5401" s="6"/>
    </row>
    <row r="5402" spans="1:5" x14ac:dyDescent="0.25">
      <c r="A5402" s="6" t="s">
        <v>8834</v>
      </c>
      <c r="B5402" s="6" t="s">
        <v>4</v>
      </c>
      <c r="C5402" s="6" t="s">
        <v>6958</v>
      </c>
      <c r="D5402" s="6" t="s">
        <v>29864</v>
      </c>
      <c r="E5402" s="6"/>
    </row>
    <row r="5403" spans="1:5" x14ac:dyDescent="0.25">
      <c r="A5403" s="6" t="s">
        <v>8835</v>
      </c>
      <c r="B5403" s="6" t="s">
        <v>15</v>
      </c>
      <c r="C5403" s="6" t="s">
        <v>158</v>
      </c>
      <c r="D5403" s="6" t="s">
        <v>29860</v>
      </c>
      <c r="E5403" s="6"/>
    </row>
    <row r="5404" spans="1:5" x14ac:dyDescent="0.25">
      <c r="A5404" s="6" t="s">
        <v>4238</v>
      </c>
      <c r="B5404" s="6" t="s">
        <v>1</v>
      </c>
      <c r="C5404" s="6" t="s">
        <v>1568</v>
      </c>
      <c r="D5404" s="6" t="s">
        <v>29977</v>
      </c>
      <c r="E5404" s="6"/>
    </row>
    <row r="5405" spans="1:5" x14ac:dyDescent="0.25">
      <c r="A5405" s="6" t="s">
        <v>8836</v>
      </c>
      <c r="B5405" s="6" t="s">
        <v>4</v>
      </c>
      <c r="C5405" s="6" t="s">
        <v>13</v>
      </c>
      <c r="D5405" s="6" t="s">
        <v>29977</v>
      </c>
      <c r="E5405" s="6"/>
    </row>
    <row r="5406" spans="1:5" x14ac:dyDescent="0.25">
      <c r="A5406" s="6" t="s">
        <v>8837</v>
      </c>
      <c r="B5406" s="6" t="s">
        <v>4</v>
      </c>
      <c r="C5406" s="6" t="s">
        <v>1276</v>
      </c>
      <c r="D5406" s="6" t="s">
        <v>29860</v>
      </c>
      <c r="E5406" s="6"/>
    </row>
    <row r="5407" spans="1:5" x14ac:dyDescent="0.25">
      <c r="A5407" s="6" t="s">
        <v>4239</v>
      </c>
      <c r="B5407" s="6" t="s">
        <v>4</v>
      </c>
      <c r="C5407" s="6" t="s">
        <v>1671</v>
      </c>
      <c r="D5407" s="6" t="s">
        <v>29860</v>
      </c>
      <c r="E5407" s="6"/>
    </row>
    <row r="5408" spans="1:5" x14ac:dyDescent="0.25">
      <c r="A5408" s="6" t="s">
        <v>1189</v>
      </c>
      <c r="B5408" s="6" t="s">
        <v>29966</v>
      </c>
      <c r="C5408" s="6" t="s">
        <v>12</v>
      </c>
      <c r="D5408" s="6" t="s">
        <v>29860</v>
      </c>
      <c r="E5408" s="6"/>
    </row>
    <row r="5409" spans="1:5" x14ac:dyDescent="0.25">
      <c r="A5409" s="6" t="s">
        <v>1189</v>
      </c>
      <c r="B5409" s="6" t="s">
        <v>29978</v>
      </c>
      <c r="C5409" s="6" t="s">
        <v>12</v>
      </c>
      <c r="D5409" s="6" t="s">
        <v>29860</v>
      </c>
      <c r="E5409" s="6"/>
    </row>
    <row r="5410" spans="1:5" x14ac:dyDescent="0.25">
      <c r="A5410" s="6" t="s">
        <v>4240</v>
      </c>
      <c r="B5410" s="6" t="s">
        <v>4</v>
      </c>
      <c r="C5410" s="6" t="s">
        <v>14</v>
      </c>
      <c r="D5410" s="6" t="s">
        <v>29860</v>
      </c>
      <c r="E5410" s="6"/>
    </row>
    <row r="5411" spans="1:5" x14ac:dyDescent="0.25">
      <c r="A5411" s="6" t="s">
        <v>1489</v>
      </c>
      <c r="B5411" s="6" t="s">
        <v>4</v>
      </c>
      <c r="C5411" s="6" t="s">
        <v>12</v>
      </c>
      <c r="D5411" s="6" t="s">
        <v>29860</v>
      </c>
      <c r="E5411" s="6"/>
    </row>
    <row r="5412" spans="1:5" x14ac:dyDescent="0.25">
      <c r="A5412" s="6" t="s">
        <v>6498</v>
      </c>
      <c r="B5412" s="6" t="s">
        <v>4</v>
      </c>
      <c r="C5412" s="6" t="s">
        <v>39</v>
      </c>
      <c r="D5412" s="6" t="s">
        <v>29860</v>
      </c>
      <c r="E5412" s="6"/>
    </row>
    <row r="5413" spans="1:5" x14ac:dyDescent="0.25">
      <c r="A5413" s="6" t="s">
        <v>8838</v>
      </c>
      <c r="B5413" s="6" t="s">
        <v>4</v>
      </c>
      <c r="C5413" s="6" t="s">
        <v>9</v>
      </c>
      <c r="D5413" s="6" t="s">
        <v>29860</v>
      </c>
      <c r="E5413" s="6"/>
    </row>
    <row r="5414" spans="1:5" x14ac:dyDescent="0.25">
      <c r="A5414" s="6" t="s">
        <v>9462</v>
      </c>
      <c r="B5414" s="6" t="s">
        <v>4</v>
      </c>
      <c r="C5414" s="6" t="s">
        <v>29</v>
      </c>
      <c r="D5414" s="6" t="s">
        <v>29860</v>
      </c>
      <c r="E5414" s="6"/>
    </row>
    <row r="5415" spans="1:5" x14ac:dyDescent="0.25">
      <c r="A5415" s="6" t="s">
        <v>8839</v>
      </c>
      <c r="B5415" s="6" t="s">
        <v>4</v>
      </c>
      <c r="C5415" s="6" t="s">
        <v>85</v>
      </c>
      <c r="D5415" s="6" t="s">
        <v>29860</v>
      </c>
      <c r="E5415" s="6"/>
    </row>
    <row r="5416" spans="1:5" x14ac:dyDescent="0.25">
      <c r="A5416" s="6" t="s">
        <v>6499</v>
      </c>
      <c r="B5416" s="6" t="s">
        <v>2971</v>
      </c>
      <c r="C5416" s="6" t="s">
        <v>12</v>
      </c>
      <c r="D5416" s="6" t="s">
        <v>29860</v>
      </c>
      <c r="E5416" s="6"/>
    </row>
    <row r="5417" spans="1:5" x14ac:dyDescent="0.25">
      <c r="A5417" s="6" t="s">
        <v>4244</v>
      </c>
      <c r="B5417" s="6" t="s">
        <v>1</v>
      </c>
      <c r="C5417" s="6" t="s">
        <v>1568</v>
      </c>
      <c r="D5417" s="6" t="s">
        <v>29977</v>
      </c>
      <c r="E5417" s="6"/>
    </row>
    <row r="5418" spans="1:5" x14ac:dyDescent="0.25">
      <c r="A5418" s="6" t="s">
        <v>6500</v>
      </c>
      <c r="B5418" s="6" t="s">
        <v>1</v>
      </c>
      <c r="C5418" s="6" t="s">
        <v>54</v>
      </c>
      <c r="D5418" s="6" t="s">
        <v>29977</v>
      </c>
      <c r="E5418" s="6"/>
    </row>
    <row r="5419" spans="1:5" x14ac:dyDescent="0.25">
      <c r="A5419" s="6" t="s">
        <v>6501</v>
      </c>
      <c r="B5419" s="6" t="s">
        <v>4</v>
      </c>
      <c r="C5419" s="6" t="s">
        <v>85</v>
      </c>
      <c r="D5419" s="6" t="s">
        <v>29860</v>
      </c>
      <c r="E5419" s="6"/>
    </row>
    <row r="5420" spans="1:5" x14ac:dyDescent="0.25">
      <c r="A5420" s="6" t="s">
        <v>8840</v>
      </c>
      <c r="B5420" s="6" t="s">
        <v>4</v>
      </c>
      <c r="C5420" s="6" t="s">
        <v>39</v>
      </c>
      <c r="D5420" s="6" t="s">
        <v>29860</v>
      </c>
      <c r="E5420" s="6"/>
    </row>
    <row r="5421" spans="1:5" x14ac:dyDescent="0.25">
      <c r="A5421" s="6" t="s">
        <v>9841</v>
      </c>
      <c r="B5421" s="6" t="s">
        <v>4</v>
      </c>
      <c r="C5421" s="6" t="s">
        <v>3</v>
      </c>
      <c r="D5421" s="6" t="s">
        <v>29860</v>
      </c>
      <c r="E5421" s="6"/>
    </row>
    <row r="5422" spans="1:5" x14ac:dyDescent="0.25">
      <c r="A5422" s="6" t="s">
        <v>4247</v>
      </c>
      <c r="B5422" s="6" t="s">
        <v>4</v>
      </c>
      <c r="C5422" s="6" t="s">
        <v>39</v>
      </c>
      <c r="D5422" s="6" t="s">
        <v>29860</v>
      </c>
      <c r="E5422" s="6"/>
    </row>
    <row r="5423" spans="1:5" x14ac:dyDescent="0.25">
      <c r="A5423" s="6" t="s">
        <v>8841</v>
      </c>
      <c r="B5423" s="6" t="s">
        <v>4</v>
      </c>
      <c r="C5423" s="6" t="s">
        <v>79</v>
      </c>
      <c r="D5423" s="6" t="s">
        <v>29860</v>
      </c>
      <c r="E5423" s="6"/>
    </row>
    <row r="5424" spans="1:5" x14ac:dyDescent="0.25">
      <c r="A5424" s="6" t="s">
        <v>9463</v>
      </c>
      <c r="B5424" s="6" t="s">
        <v>4</v>
      </c>
      <c r="C5424" s="6" t="s">
        <v>9</v>
      </c>
      <c r="D5424" s="6" t="s">
        <v>29860</v>
      </c>
      <c r="E5424" s="6"/>
    </row>
    <row r="5425" spans="1:5" x14ac:dyDescent="0.25">
      <c r="A5425" s="6" t="s">
        <v>8842</v>
      </c>
      <c r="B5425" s="6" t="s">
        <v>4</v>
      </c>
      <c r="C5425" s="6" t="s">
        <v>19</v>
      </c>
      <c r="D5425" s="6" t="s">
        <v>29860</v>
      </c>
      <c r="E5425" s="6"/>
    </row>
    <row r="5426" spans="1:5" x14ac:dyDescent="0.25">
      <c r="A5426" s="6" t="s">
        <v>8843</v>
      </c>
      <c r="B5426" s="6" t="s">
        <v>4</v>
      </c>
      <c r="C5426" s="6" t="s">
        <v>14</v>
      </c>
      <c r="D5426" s="6" t="s">
        <v>29860</v>
      </c>
      <c r="E5426" s="6"/>
    </row>
    <row r="5427" spans="1:5" x14ac:dyDescent="0.25">
      <c r="A5427" s="6" t="s">
        <v>8844</v>
      </c>
      <c r="B5427" s="6" t="s">
        <v>1</v>
      </c>
      <c r="C5427" s="6" t="s">
        <v>1568</v>
      </c>
      <c r="D5427" s="6" t="s">
        <v>29977</v>
      </c>
      <c r="E5427" s="6"/>
    </row>
    <row r="5428" spans="1:5" x14ac:dyDescent="0.25">
      <c r="A5428" s="6" t="s">
        <v>6502</v>
      </c>
      <c r="B5428" s="6" t="s">
        <v>4</v>
      </c>
      <c r="C5428" s="6" t="s">
        <v>14</v>
      </c>
      <c r="D5428" s="6" t="s">
        <v>29860</v>
      </c>
      <c r="E5428" s="6"/>
    </row>
    <row r="5429" spans="1:5" x14ac:dyDescent="0.25">
      <c r="A5429" s="6" t="s">
        <v>8845</v>
      </c>
      <c r="B5429" s="6" t="s">
        <v>4</v>
      </c>
      <c r="C5429" s="6" t="s">
        <v>19</v>
      </c>
      <c r="D5429" s="6" t="s">
        <v>29860</v>
      </c>
      <c r="E5429" s="6"/>
    </row>
    <row r="5430" spans="1:5" x14ac:dyDescent="0.25">
      <c r="A5430" s="6" t="s">
        <v>8846</v>
      </c>
      <c r="B5430" s="6" t="s">
        <v>1</v>
      </c>
      <c r="C5430" s="6" t="s">
        <v>66</v>
      </c>
      <c r="D5430" s="6" t="s">
        <v>29977</v>
      </c>
      <c r="E5430" s="6"/>
    </row>
    <row r="5431" spans="1:5" x14ac:dyDescent="0.25">
      <c r="A5431" s="6" t="s">
        <v>4266</v>
      </c>
      <c r="B5431" s="6" t="s">
        <v>4</v>
      </c>
      <c r="C5431" s="6" t="s">
        <v>158</v>
      </c>
      <c r="D5431" s="6" t="s">
        <v>29860</v>
      </c>
      <c r="E5431" s="6"/>
    </row>
    <row r="5432" spans="1:5" x14ac:dyDescent="0.25">
      <c r="A5432" s="6" t="s">
        <v>4267</v>
      </c>
      <c r="B5432" s="6" t="s">
        <v>4</v>
      </c>
      <c r="C5432" s="6" t="s">
        <v>39</v>
      </c>
      <c r="D5432" s="6" t="s">
        <v>29860</v>
      </c>
      <c r="E5432" s="6"/>
    </row>
    <row r="5433" spans="1:5" x14ac:dyDescent="0.25">
      <c r="A5433" s="6" t="s">
        <v>6503</v>
      </c>
      <c r="B5433" s="6" t="s">
        <v>4</v>
      </c>
      <c r="C5433" s="6" t="s">
        <v>39</v>
      </c>
      <c r="D5433" s="6" t="s">
        <v>29860</v>
      </c>
      <c r="E5433" s="6"/>
    </row>
    <row r="5434" spans="1:5" x14ac:dyDescent="0.25">
      <c r="A5434" s="6" t="s">
        <v>1256</v>
      </c>
      <c r="B5434" s="6" t="s">
        <v>1</v>
      </c>
      <c r="C5434" s="6" t="s">
        <v>3</v>
      </c>
      <c r="D5434" s="6" t="s">
        <v>29860</v>
      </c>
      <c r="E5434" s="6"/>
    </row>
    <row r="5435" spans="1:5" x14ac:dyDescent="0.25">
      <c r="A5435" s="6" t="s">
        <v>8847</v>
      </c>
      <c r="B5435" s="6" t="s">
        <v>4</v>
      </c>
      <c r="C5435" s="6" t="s">
        <v>45</v>
      </c>
      <c r="D5435" s="6" t="s">
        <v>29860</v>
      </c>
      <c r="E5435" s="6"/>
    </row>
    <row r="5436" spans="1:5" x14ac:dyDescent="0.25">
      <c r="A5436" s="6" t="s">
        <v>9842</v>
      </c>
      <c r="B5436" s="6" t="s">
        <v>4</v>
      </c>
      <c r="C5436" s="6" t="s">
        <v>6951</v>
      </c>
      <c r="D5436" s="6" t="s">
        <v>29864</v>
      </c>
      <c r="E5436" s="6"/>
    </row>
    <row r="5437" spans="1:5" x14ac:dyDescent="0.25">
      <c r="A5437" s="6" t="s">
        <v>9928</v>
      </c>
      <c r="B5437" s="6" t="s">
        <v>4</v>
      </c>
      <c r="C5437" s="6" t="s">
        <v>39</v>
      </c>
      <c r="D5437" s="6" t="s">
        <v>29860</v>
      </c>
      <c r="E5437" s="6"/>
    </row>
    <row r="5438" spans="1:5" x14ac:dyDescent="0.25">
      <c r="A5438" s="6" t="s">
        <v>252</v>
      </c>
      <c r="B5438" s="6" t="s">
        <v>4</v>
      </c>
      <c r="C5438" s="6" t="s">
        <v>17</v>
      </c>
      <c r="D5438" s="6" t="s">
        <v>29864</v>
      </c>
      <c r="E5438" s="6"/>
    </row>
    <row r="5439" spans="1:5" x14ac:dyDescent="0.25">
      <c r="A5439" s="6" t="s">
        <v>8848</v>
      </c>
      <c r="B5439" s="6" t="s">
        <v>2971</v>
      </c>
      <c r="C5439" s="6" t="s">
        <v>0</v>
      </c>
      <c r="D5439" s="6" t="s">
        <v>29860</v>
      </c>
      <c r="E5439" s="6"/>
    </row>
    <row r="5440" spans="1:5" x14ac:dyDescent="0.25">
      <c r="A5440" s="6" t="s">
        <v>8849</v>
      </c>
      <c r="B5440" s="6" t="s">
        <v>29978</v>
      </c>
      <c r="C5440" s="6" t="s">
        <v>1537</v>
      </c>
      <c r="D5440" s="6" t="s">
        <v>29864</v>
      </c>
      <c r="E5440" s="6"/>
    </row>
    <row r="5441" spans="1:5" x14ac:dyDescent="0.25">
      <c r="A5441" s="6" t="s">
        <v>8850</v>
      </c>
      <c r="B5441" s="6" t="s">
        <v>4</v>
      </c>
      <c r="C5441" s="6" t="s">
        <v>1671</v>
      </c>
      <c r="D5441" s="6" t="s">
        <v>29860</v>
      </c>
      <c r="E5441" s="6"/>
    </row>
    <row r="5442" spans="1:5" x14ac:dyDescent="0.25">
      <c r="A5442" s="6" t="s">
        <v>9464</v>
      </c>
      <c r="B5442" s="6" t="s">
        <v>4</v>
      </c>
      <c r="C5442" s="6" t="s">
        <v>19</v>
      </c>
      <c r="D5442" s="6" t="s">
        <v>29860</v>
      </c>
      <c r="E5442" s="6"/>
    </row>
    <row r="5443" spans="1:5" x14ac:dyDescent="0.25">
      <c r="A5443" s="6" t="s">
        <v>8851</v>
      </c>
      <c r="B5443" s="6" t="s">
        <v>4</v>
      </c>
      <c r="C5443" s="6" t="s">
        <v>6951</v>
      </c>
      <c r="D5443" s="6" t="s">
        <v>29864</v>
      </c>
      <c r="E5443" s="6"/>
    </row>
    <row r="5444" spans="1:5" x14ac:dyDescent="0.25">
      <c r="A5444" s="6" t="s">
        <v>9465</v>
      </c>
      <c r="B5444" s="6" t="s">
        <v>4</v>
      </c>
      <c r="C5444" s="6" t="s">
        <v>6951</v>
      </c>
      <c r="D5444" s="6" t="s">
        <v>29864</v>
      </c>
      <c r="E5444" s="6"/>
    </row>
    <row r="5445" spans="1:5" x14ac:dyDescent="0.25">
      <c r="A5445" s="6" t="s">
        <v>8852</v>
      </c>
      <c r="B5445" s="6" t="s">
        <v>4</v>
      </c>
      <c r="C5445" s="6" t="s">
        <v>39</v>
      </c>
      <c r="D5445" s="6" t="s">
        <v>29860</v>
      </c>
      <c r="E5445" s="6"/>
    </row>
    <row r="5446" spans="1:5" x14ac:dyDescent="0.25">
      <c r="A5446" s="6" t="s">
        <v>8853</v>
      </c>
      <c r="B5446" s="6" t="s">
        <v>4</v>
      </c>
      <c r="C5446" s="6" t="s">
        <v>39</v>
      </c>
      <c r="D5446" s="6" t="s">
        <v>29860</v>
      </c>
      <c r="E5446" s="6"/>
    </row>
    <row r="5447" spans="1:5" x14ac:dyDescent="0.25">
      <c r="A5447" s="6" t="s">
        <v>4269</v>
      </c>
      <c r="B5447" s="6" t="s">
        <v>1</v>
      </c>
      <c r="C5447" s="6" t="s">
        <v>3169</v>
      </c>
      <c r="D5447" s="6" t="s">
        <v>29860</v>
      </c>
      <c r="E5447" s="6"/>
    </row>
    <row r="5448" spans="1:5" x14ac:dyDescent="0.25">
      <c r="A5448" s="6" t="s">
        <v>4270</v>
      </c>
      <c r="B5448" s="6" t="s">
        <v>4</v>
      </c>
      <c r="C5448" s="6" t="s">
        <v>6996</v>
      </c>
      <c r="D5448" s="6" t="s">
        <v>29864</v>
      </c>
      <c r="E5448" s="6"/>
    </row>
    <row r="5449" spans="1:5" x14ac:dyDescent="0.25">
      <c r="A5449" s="6" t="s">
        <v>6506</v>
      </c>
      <c r="B5449" s="6" t="s">
        <v>1</v>
      </c>
      <c r="C5449" s="6" t="s">
        <v>2794</v>
      </c>
      <c r="D5449" s="6" t="s">
        <v>29977</v>
      </c>
      <c r="E5449" s="6"/>
    </row>
    <row r="5450" spans="1:5" x14ac:dyDescent="0.25">
      <c r="A5450" s="6" t="s">
        <v>8854</v>
      </c>
      <c r="B5450" s="6" t="s">
        <v>4</v>
      </c>
      <c r="C5450" s="6" t="s">
        <v>308</v>
      </c>
      <c r="D5450" s="6" t="s">
        <v>29864</v>
      </c>
      <c r="E5450" s="6"/>
    </row>
    <row r="5451" spans="1:5" x14ac:dyDescent="0.25">
      <c r="A5451" s="6" t="s">
        <v>8855</v>
      </c>
      <c r="B5451" s="6" t="s">
        <v>4</v>
      </c>
      <c r="C5451" s="6" t="s">
        <v>19</v>
      </c>
      <c r="D5451" s="6" t="s">
        <v>29860</v>
      </c>
      <c r="E5451" s="6"/>
    </row>
    <row r="5452" spans="1:5" x14ac:dyDescent="0.25">
      <c r="A5452" s="6" t="s">
        <v>2717</v>
      </c>
      <c r="B5452" s="6" t="s">
        <v>4</v>
      </c>
      <c r="C5452" s="6" t="s">
        <v>13</v>
      </c>
      <c r="D5452" s="6" t="s">
        <v>29977</v>
      </c>
      <c r="E5452" s="6"/>
    </row>
    <row r="5453" spans="1:5" x14ac:dyDescent="0.25">
      <c r="A5453" s="6" t="s">
        <v>2718</v>
      </c>
      <c r="B5453" s="6" t="s">
        <v>1</v>
      </c>
      <c r="C5453" s="6" t="s">
        <v>27</v>
      </c>
      <c r="D5453" s="6" t="s">
        <v>29860</v>
      </c>
      <c r="E5453" s="6"/>
    </row>
    <row r="5454" spans="1:5" x14ac:dyDescent="0.25">
      <c r="A5454" s="6" t="s">
        <v>8856</v>
      </c>
      <c r="B5454" s="6" t="s">
        <v>4</v>
      </c>
      <c r="C5454" s="6" t="s">
        <v>0</v>
      </c>
      <c r="D5454" s="6" t="s">
        <v>29860</v>
      </c>
      <c r="E5454" s="6"/>
    </row>
    <row r="5455" spans="1:5" x14ac:dyDescent="0.25">
      <c r="A5455" s="6" t="s">
        <v>6510</v>
      </c>
      <c r="B5455" s="6" t="s">
        <v>4</v>
      </c>
      <c r="C5455" s="6" t="s">
        <v>0</v>
      </c>
      <c r="D5455" s="6" t="s">
        <v>29860</v>
      </c>
      <c r="E5455" s="6"/>
    </row>
    <row r="5456" spans="1:5" x14ac:dyDescent="0.25">
      <c r="A5456" s="6" t="s">
        <v>9466</v>
      </c>
      <c r="B5456" s="6" t="s">
        <v>4</v>
      </c>
      <c r="C5456" s="6" t="s">
        <v>2794</v>
      </c>
      <c r="D5456" s="6" t="s">
        <v>29977</v>
      </c>
      <c r="E5456" s="6"/>
    </row>
    <row r="5457" spans="1:5" x14ac:dyDescent="0.25">
      <c r="A5457" s="6" t="s">
        <v>2721</v>
      </c>
      <c r="B5457" s="6" t="s">
        <v>4</v>
      </c>
      <c r="C5457" s="6" t="s">
        <v>2794</v>
      </c>
      <c r="D5457" s="6" t="s">
        <v>29977</v>
      </c>
      <c r="E5457" s="6"/>
    </row>
    <row r="5458" spans="1:5" x14ac:dyDescent="0.25">
      <c r="A5458" s="6" t="s">
        <v>2722</v>
      </c>
      <c r="B5458" s="6" t="s">
        <v>4</v>
      </c>
      <c r="C5458" s="6" t="s">
        <v>12</v>
      </c>
      <c r="D5458" s="6" t="s">
        <v>29860</v>
      </c>
      <c r="E5458" s="6"/>
    </row>
    <row r="5459" spans="1:5" x14ac:dyDescent="0.25">
      <c r="A5459" s="6" t="s">
        <v>9843</v>
      </c>
      <c r="B5459" s="6" t="s">
        <v>4</v>
      </c>
      <c r="C5459" s="6" t="s">
        <v>21</v>
      </c>
      <c r="D5459" s="6" t="s">
        <v>29860</v>
      </c>
      <c r="E5459" s="6"/>
    </row>
    <row r="5460" spans="1:5" x14ac:dyDescent="0.25">
      <c r="A5460" s="6" t="s">
        <v>2723</v>
      </c>
      <c r="B5460" s="6" t="s">
        <v>4</v>
      </c>
      <c r="C5460" s="6" t="s">
        <v>34</v>
      </c>
      <c r="D5460" s="6" t="s">
        <v>29860</v>
      </c>
      <c r="E5460" s="6"/>
    </row>
    <row r="5461" spans="1:5" x14ac:dyDescent="0.25">
      <c r="A5461" s="6" t="s">
        <v>4274</v>
      </c>
      <c r="B5461" s="6" t="s">
        <v>4</v>
      </c>
      <c r="C5461" s="6" t="s">
        <v>21</v>
      </c>
      <c r="D5461" s="6" t="s">
        <v>29860</v>
      </c>
      <c r="E5461" s="6"/>
    </row>
    <row r="5462" spans="1:5" x14ac:dyDescent="0.25">
      <c r="A5462" s="6" t="s">
        <v>1191</v>
      </c>
      <c r="B5462" s="6" t="s">
        <v>4</v>
      </c>
      <c r="C5462" s="6" t="s">
        <v>39</v>
      </c>
      <c r="D5462" s="6" t="s">
        <v>29860</v>
      </c>
      <c r="E5462" s="6"/>
    </row>
    <row r="5463" spans="1:5" x14ac:dyDescent="0.25">
      <c r="A5463" s="6" t="s">
        <v>8857</v>
      </c>
      <c r="B5463" s="6" t="s">
        <v>4</v>
      </c>
      <c r="C5463" s="6" t="s">
        <v>19</v>
      </c>
      <c r="D5463" s="6" t="s">
        <v>29860</v>
      </c>
      <c r="E5463" s="6"/>
    </row>
    <row r="5464" spans="1:5" x14ac:dyDescent="0.25">
      <c r="A5464" s="6" t="s">
        <v>2725</v>
      </c>
      <c r="B5464" s="6" t="s">
        <v>4</v>
      </c>
      <c r="C5464" s="6" t="s">
        <v>9</v>
      </c>
      <c r="D5464" s="6" t="s">
        <v>29860</v>
      </c>
      <c r="E5464" s="6"/>
    </row>
    <row r="5465" spans="1:5" x14ac:dyDescent="0.25">
      <c r="A5465" s="6" t="s">
        <v>8858</v>
      </c>
      <c r="B5465" s="6" t="s">
        <v>1</v>
      </c>
      <c r="C5465" s="6" t="s">
        <v>5496</v>
      </c>
      <c r="D5465" s="6" t="s">
        <v>29977</v>
      </c>
      <c r="E5465" s="6"/>
    </row>
    <row r="5466" spans="1:5" x14ac:dyDescent="0.25">
      <c r="A5466" s="6" t="s">
        <v>6514</v>
      </c>
      <c r="B5466" s="6" t="s">
        <v>4</v>
      </c>
      <c r="C5466" s="6" t="s">
        <v>62</v>
      </c>
      <c r="D5466" s="6" t="s">
        <v>29977</v>
      </c>
      <c r="E5466" s="6"/>
    </row>
    <row r="5467" spans="1:5" x14ac:dyDescent="0.25">
      <c r="A5467" s="6" t="s">
        <v>8859</v>
      </c>
      <c r="B5467" s="6" t="s">
        <v>4</v>
      </c>
      <c r="C5467" s="6" t="s">
        <v>49</v>
      </c>
      <c r="D5467" s="6" t="s">
        <v>29860</v>
      </c>
      <c r="E5467" s="6"/>
    </row>
    <row r="5468" spans="1:5" x14ac:dyDescent="0.25">
      <c r="A5468" s="6" t="s">
        <v>6516</v>
      </c>
      <c r="B5468" s="6" t="s">
        <v>1</v>
      </c>
      <c r="C5468" s="6" t="s">
        <v>21</v>
      </c>
      <c r="D5468" s="6" t="s">
        <v>29860</v>
      </c>
      <c r="E5468" s="6"/>
    </row>
    <row r="5469" spans="1:5" x14ac:dyDescent="0.25">
      <c r="A5469" s="6" t="s">
        <v>2726</v>
      </c>
      <c r="B5469" s="6" t="s">
        <v>4</v>
      </c>
      <c r="C5469" s="6" t="s">
        <v>1276</v>
      </c>
      <c r="D5469" s="6" t="s">
        <v>29860</v>
      </c>
      <c r="E5469" s="6"/>
    </row>
    <row r="5470" spans="1:5" x14ac:dyDescent="0.25">
      <c r="A5470" s="6" t="s">
        <v>6517</v>
      </c>
      <c r="B5470" s="6" t="s">
        <v>4</v>
      </c>
      <c r="C5470" s="6" t="s">
        <v>81</v>
      </c>
      <c r="D5470" s="6" t="s">
        <v>29860</v>
      </c>
      <c r="E5470" s="6"/>
    </row>
    <row r="5471" spans="1:5" x14ac:dyDescent="0.25">
      <c r="A5471" s="6" t="s">
        <v>729</v>
      </c>
      <c r="B5471" s="6" t="s">
        <v>4</v>
      </c>
      <c r="C5471" s="6" t="s">
        <v>12</v>
      </c>
      <c r="D5471" s="6" t="s">
        <v>29860</v>
      </c>
      <c r="E5471" s="6"/>
    </row>
    <row r="5472" spans="1:5" x14ac:dyDescent="0.25">
      <c r="A5472" s="6" t="s">
        <v>8860</v>
      </c>
      <c r="B5472" s="6" t="s">
        <v>4</v>
      </c>
      <c r="C5472" s="6" t="s">
        <v>79</v>
      </c>
      <c r="D5472" s="6" t="s">
        <v>29860</v>
      </c>
      <c r="E5472" s="6"/>
    </row>
    <row r="5473" spans="1:5" x14ac:dyDescent="0.25">
      <c r="A5473" s="6" t="s">
        <v>9844</v>
      </c>
      <c r="B5473" s="6" t="s">
        <v>4</v>
      </c>
      <c r="C5473" s="6" t="s">
        <v>182</v>
      </c>
      <c r="D5473" s="6" t="s">
        <v>29864</v>
      </c>
      <c r="E5473" s="6"/>
    </row>
    <row r="5474" spans="1:5" x14ac:dyDescent="0.25">
      <c r="A5474" s="6" t="s">
        <v>6519</v>
      </c>
      <c r="B5474" s="6" t="s">
        <v>4</v>
      </c>
      <c r="C5474" s="6" t="s">
        <v>6996</v>
      </c>
      <c r="D5474" s="6" t="s">
        <v>29860</v>
      </c>
      <c r="E5474" s="6"/>
    </row>
    <row r="5475" spans="1:5" x14ac:dyDescent="0.25">
      <c r="A5475" s="6" t="s">
        <v>4275</v>
      </c>
      <c r="B5475" s="6" t="s">
        <v>4</v>
      </c>
      <c r="C5475" s="6" t="s">
        <v>45</v>
      </c>
      <c r="D5475" s="6" t="s">
        <v>29860</v>
      </c>
      <c r="E5475" s="6"/>
    </row>
    <row r="5476" spans="1:5" x14ac:dyDescent="0.25">
      <c r="A5476" s="6" t="s">
        <v>6520</v>
      </c>
      <c r="B5476" s="6" t="s">
        <v>4</v>
      </c>
      <c r="C5476" s="6" t="s">
        <v>81</v>
      </c>
      <c r="D5476" s="6" t="s">
        <v>29860</v>
      </c>
      <c r="E5476" s="6"/>
    </row>
    <row r="5477" spans="1:5" x14ac:dyDescent="0.25">
      <c r="A5477" s="6" t="s">
        <v>1491</v>
      </c>
      <c r="B5477" s="6" t="s">
        <v>29978</v>
      </c>
      <c r="C5477" s="6" t="s">
        <v>6958</v>
      </c>
      <c r="D5477" s="6" t="s">
        <v>29864</v>
      </c>
      <c r="E5477" s="6"/>
    </row>
    <row r="5478" spans="1:5" x14ac:dyDescent="0.25">
      <c r="A5478" s="6" t="s">
        <v>2729</v>
      </c>
      <c r="B5478" s="6" t="s">
        <v>4</v>
      </c>
      <c r="C5478" s="6" t="s">
        <v>103</v>
      </c>
      <c r="D5478" s="6" t="s">
        <v>29860</v>
      </c>
      <c r="E5478" s="6"/>
    </row>
    <row r="5479" spans="1:5" x14ac:dyDescent="0.25">
      <c r="A5479" s="6" t="s">
        <v>1193</v>
      </c>
      <c r="B5479" s="6" t="s">
        <v>1</v>
      </c>
      <c r="C5479" s="6" t="s">
        <v>0</v>
      </c>
      <c r="D5479" s="6" t="s">
        <v>29860</v>
      </c>
      <c r="E5479" s="6"/>
    </row>
    <row r="5480" spans="1:5" x14ac:dyDescent="0.25">
      <c r="A5480" s="6" t="s">
        <v>8861</v>
      </c>
      <c r="B5480" s="6" t="s">
        <v>29978</v>
      </c>
      <c r="C5480" s="6" t="s">
        <v>19</v>
      </c>
      <c r="D5480" s="6" t="s">
        <v>29860</v>
      </c>
      <c r="E5480" s="6"/>
    </row>
    <row r="5481" spans="1:5" x14ac:dyDescent="0.25">
      <c r="A5481" s="6" t="s">
        <v>8862</v>
      </c>
      <c r="B5481" s="6" t="s">
        <v>4</v>
      </c>
      <c r="C5481" s="6" t="s">
        <v>103</v>
      </c>
      <c r="D5481" s="6" t="s">
        <v>29860</v>
      </c>
      <c r="E5481" s="6"/>
    </row>
    <row r="5482" spans="1:5" x14ac:dyDescent="0.25">
      <c r="A5482" s="6" t="s">
        <v>8863</v>
      </c>
      <c r="B5482" s="6" t="s">
        <v>4</v>
      </c>
      <c r="C5482" s="6" t="s">
        <v>19</v>
      </c>
      <c r="D5482" s="6" t="s">
        <v>29860</v>
      </c>
      <c r="E5482" s="6"/>
    </row>
    <row r="5483" spans="1:5" x14ac:dyDescent="0.25">
      <c r="A5483" s="6" t="s">
        <v>8864</v>
      </c>
      <c r="B5483" s="6" t="s">
        <v>4</v>
      </c>
      <c r="C5483" s="6" t="s">
        <v>3</v>
      </c>
      <c r="D5483" s="6" t="s">
        <v>29860</v>
      </c>
      <c r="E5483" s="6"/>
    </row>
    <row r="5484" spans="1:5" x14ac:dyDescent="0.25">
      <c r="A5484" s="6" t="s">
        <v>8865</v>
      </c>
      <c r="B5484" s="6" t="s">
        <v>4</v>
      </c>
      <c r="C5484" s="6" t="s">
        <v>19</v>
      </c>
      <c r="D5484" s="6" t="s">
        <v>29860</v>
      </c>
      <c r="E5484" s="6"/>
    </row>
    <row r="5485" spans="1:5" x14ac:dyDescent="0.25">
      <c r="A5485" s="6" t="s">
        <v>6525</v>
      </c>
      <c r="B5485" s="6" t="s">
        <v>2971</v>
      </c>
      <c r="C5485" s="6" t="s">
        <v>3</v>
      </c>
      <c r="D5485" s="6" t="s">
        <v>29860</v>
      </c>
      <c r="E5485" s="6"/>
    </row>
    <row r="5486" spans="1:5" x14ac:dyDescent="0.25">
      <c r="A5486" s="6" t="s">
        <v>2731</v>
      </c>
      <c r="B5486" s="6" t="s">
        <v>4</v>
      </c>
      <c r="C5486" s="6" t="s">
        <v>13</v>
      </c>
      <c r="D5486" s="6" t="s">
        <v>29977</v>
      </c>
      <c r="E5486" s="6"/>
    </row>
    <row r="5487" spans="1:5" x14ac:dyDescent="0.25">
      <c r="A5487" s="6" t="s">
        <v>4276</v>
      </c>
      <c r="B5487" s="6" t="s">
        <v>15</v>
      </c>
      <c r="C5487" s="6" t="s">
        <v>3</v>
      </c>
      <c r="D5487" s="6" t="s">
        <v>29860</v>
      </c>
      <c r="E5487" s="6"/>
    </row>
    <row r="5488" spans="1:5" x14ac:dyDescent="0.25">
      <c r="A5488" s="6" t="s">
        <v>4277</v>
      </c>
      <c r="B5488" s="6" t="s">
        <v>4</v>
      </c>
      <c r="C5488" s="6" t="s">
        <v>103</v>
      </c>
      <c r="D5488" s="6" t="s">
        <v>29860</v>
      </c>
      <c r="E5488" s="6"/>
    </row>
    <row r="5489" spans="1:5" x14ac:dyDescent="0.25">
      <c r="A5489" s="6" t="s">
        <v>8866</v>
      </c>
      <c r="B5489" s="6" t="s">
        <v>1</v>
      </c>
      <c r="C5489" s="6" t="s">
        <v>66</v>
      </c>
      <c r="D5489" s="6" t="s">
        <v>29977</v>
      </c>
      <c r="E5489" s="6"/>
    </row>
    <row r="5490" spans="1:5" x14ac:dyDescent="0.25">
      <c r="A5490" s="6" t="s">
        <v>4279</v>
      </c>
      <c r="B5490" s="6" t="s">
        <v>4</v>
      </c>
      <c r="C5490" s="6" t="s">
        <v>35</v>
      </c>
      <c r="D5490" s="6" t="s">
        <v>29864</v>
      </c>
      <c r="E5490" s="6"/>
    </row>
    <row r="5491" spans="1:5" x14ac:dyDescent="0.25">
      <c r="A5491" s="6" t="s">
        <v>4280</v>
      </c>
      <c r="B5491" s="6" t="s">
        <v>4</v>
      </c>
      <c r="C5491" s="6" t="s">
        <v>79</v>
      </c>
      <c r="D5491" s="6" t="s">
        <v>29860</v>
      </c>
      <c r="E5491" s="6"/>
    </row>
    <row r="5492" spans="1:5" x14ac:dyDescent="0.25">
      <c r="A5492" s="6" t="s">
        <v>4281</v>
      </c>
      <c r="B5492" s="6" t="s">
        <v>1</v>
      </c>
      <c r="C5492" s="6" t="s">
        <v>20</v>
      </c>
      <c r="D5492" s="6" t="s">
        <v>29860</v>
      </c>
      <c r="E5492" s="6"/>
    </row>
    <row r="5493" spans="1:5" x14ac:dyDescent="0.25">
      <c r="A5493" s="6" t="s">
        <v>9845</v>
      </c>
      <c r="B5493" s="6" t="s">
        <v>4</v>
      </c>
      <c r="C5493" s="6" t="s">
        <v>26</v>
      </c>
      <c r="D5493" s="6" t="s">
        <v>29864</v>
      </c>
      <c r="E5493" s="6"/>
    </row>
    <row r="5494" spans="1:5" x14ac:dyDescent="0.25">
      <c r="A5494" s="6" t="s">
        <v>6527</v>
      </c>
      <c r="B5494" s="6" t="s">
        <v>4</v>
      </c>
      <c r="C5494" s="6" t="s">
        <v>24</v>
      </c>
      <c r="D5494" s="6" t="s">
        <v>29860</v>
      </c>
      <c r="E5494" s="6"/>
    </row>
    <row r="5495" spans="1:5" x14ac:dyDescent="0.25">
      <c r="A5495" s="6" t="s">
        <v>8867</v>
      </c>
      <c r="B5495" s="6" t="s">
        <v>2971</v>
      </c>
      <c r="C5495" s="6" t="s">
        <v>0</v>
      </c>
      <c r="D5495" s="6" t="s">
        <v>29860</v>
      </c>
      <c r="E5495" s="6"/>
    </row>
    <row r="5496" spans="1:5" x14ac:dyDescent="0.25">
      <c r="A5496" s="6" t="s">
        <v>9846</v>
      </c>
      <c r="B5496" s="6" t="s">
        <v>15</v>
      </c>
      <c r="C5496" s="6" t="s">
        <v>6958</v>
      </c>
      <c r="D5496" s="6" t="s">
        <v>29864</v>
      </c>
      <c r="E5496" s="6"/>
    </row>
    <row r="5497" spans="1:5" x14ac:dyDescent="0.25">
      <c r="A5497" s="6" t="s">
        <v>9847</v>
      </c>
      <c r="B5497" s="6" t="s">
        <v>1</v>
      </c>
      <c r="C5497" s="6" t="s">
        <v>79</v>
      </c>
      <c r="D5497" s="6" t="s">
        <v>29860</v>
      </c>
      <c r="E5497" s="6"/>
    </row>
    <row r="5498" spans="1:5" x14ac:dyDescent="0.25">
      <c r="A5498" s="6" t="s">
        <v>6528</v>
      </c>
      <c r="B5498" s="6" t="s">
        <v>4</v>
      </c>
      <c r="C5498" s="6" t="s">
        <v>6951</v>
      </c>
      <c r="D5498" s="6" t="s">
        <v>29864</v>
      </c>
      <c r="E5498" s="6"/>
    </row>
    <row r="5499" spans="1:5" x14ac:dyDescent="0.25">
      <c r="A5499" s="6" t="s">
        <v>6530</v>
      </c>
      <c r="B5499" s="6" t="s">
        <v>1</v>
      </c>
      <c r="C5499" s="6" t="s">
        <v>74</v>
      </c>
      <c r="D5499" s="6" t="s">
        <v>29860</v>
      </c>
      <c r="E5499" s="6"/>
    </row>
    <row r="5500" spans="1:5" x14ac:dyDescent="0.25">
      <c r="A5500" s="6" t="s">
        <v>4282</v>
      </c>
      <c r="B5500" s="6" t="s">
        <v>4</v>
      </c>
      <c r="C5500" s="6" t="s">
        <v>24</v>
      </c>
      <c r="D5500" s="6" t="s">
        <v>29860</v>
      </c>
      <c r="E5500" s="6"/>
    </row>
    <row r="5501" spans="1:5" x14ac:dyDescent="0.25">
      <c r="A5501" s="6" t="s">
        <v>4283</v>
      </c>
      <c r="B5501" s="6" t="s">
        <v>4</v>
      </c>
      <c r="C5501" s="6" t="s">
        <v>14</v>
      </c>
      <c r="D5501" s="6" t="s">
        <v>29860</v>
      </c>
      <c r="E5501" s="6"/>
    </row>
    <row r="5502" spans="1:5" x14ac:dyDescent="0.25">
      <c r="A5502" s="6" t="s">
        <v>2735</v>
      </c>
      <c r="B5502" s="6" t="s">
        <v>1</v>
      </c>
      <c r="C5502" s="6" t="s">
        <v>3</v>
      </c>
      <c r="D5502" s="6" t="s">
        <v>29860</v>
      </c>
      <c r="E5502" s="6"/>
    </row>
    <row r="5503" spans="1:5" x14ac:dyDescent="0.25">
      <c r="A5503" s="6" t="s">
        <v>2736</v>
      </c>
      <c r="B5503" s="6" t="s">
        <v>4</v>
      </c>
      <c r="C5503" s="6" t="s">
        <v>39</v>
      </c>
      <c r="D5503" s="6" t="s">
        <v>29860</v>
      </c>
      <c r="E5503" s="6"/>
    </row>
    <row r="5504" spans="1:5" x14ac:dyDescent="0.25">
      <c r="A5504" s="6" t="s">
        <v>730</v>
      </c>
      <c r="B5504" s="6" t="s">
        <v>4</v>
      </c>
      <c r="C5504" s="6" t="s">
        <v>182</v>
      </c>
      <c r="D5504" s="6" t="s">
        <v>29864</v>
      </c>
      <c r="E5504" s="6"/>
    </row>
    <row r="5505" spans="1:5" x14ac:dyDescent="0.25">
      <c r="A5505" s="6" t="s">
        <v>2737</v>
      </c>
      <c r="B5505" s="6" t="s">
        <v>4</v>
      </c>
      <c r="C5505" s="6" t="s">
        <v>0</v>
      </c>
      <c r="D5505" s="6" t="s">
        <v>29860</v>
      </c>
      <c r="E5505" s="6"/>
    </row>
    <row r="5506" spans="1:5" x14ac:dyDescent="0.25">
      <c r="A5506" s="6" t="s">
        <v>8868</v>
      </c>
      <c r="B5506" s="6" t="s">
        <v>4</v>
      </c>
      <c r="C5506" s="6" t="s">
        <v>81</v>
      </c>
      <c r="D5506" s="6" t="s">
        <v>29860</v>
      </c>
      <c r="E5506" s="6"/>
    </row>
    <row r="5507" spans="1:5" x14ac:dyDescent="0.25">
      <c r="A5507" s="6" t="s">
        <v>1195</v>
      </c>
      <c r="B5507" s="6" t="s">
        <v>29978</v>
      </c>
      <c r="C5507" s="6" t="s">
        <v>7187</v>
      </c>
      <c r="D5507" s="6" t="s">
        <v>29864</v>
      </c>
      <c r="E5507" s="6"/>
    </row>
    <row r="5508" spans="1:5" x14ac:dyDescent="0.25">
      <c r="A5508" s="6" t="s">
        <v>731</v>
      </c>
      <c r="B5508" s="6" t="s">
        <v>4</v>
      </c>
      <c r="C5508" s="6" t="s">
        <v>79</v>
      </c>
      <c r="D5508" s="6" t="s">
        <v>29860</v>
      </c>
      <c r="E5508" s="6"/>
    </row>
    <row r="5509" spans="1:5" x14ac:dyDescent="0.25">
      <c r="A5509" s="6" t="s">
        <v>4284</v>
      </c>
      <c r="B5509" s="6" t="s">
        <v>4</v>
      </c>
      <c r="C5509" s="6" t="s">
        <v>79</v>
      </c>
      <c r="D5509" s="6" t="s">
        <v>29860</v>
      </c>
      <c r="E5509" s="6"/>
    </row>
    <row r="5510" spans="1:5" x14ac:dyDescent="0.25">
      <c r="A5510" s="6" t="s">
        <v>733</v>
      </c>
      <c r="B5510" s="6" t="s">
        <v>4</v>
      </c>
      <c r="C5510" s="6" t="s">
        <v>6958</v>
      </c>
      <c r="D5510" s="6" t="s">
        <v>29864</v>
      </c>
      <c r="E5510" s="6"/>
    </row>
    <row r="5511" spans="1:5" x14ac:dyDescent="0.25">
      <c r="A5511" s="6" t="s">
        <v>6533</v>
      </c>
      <c r="B5511" s="6" t="s">
        <v>1</v>
      </c>
      <c r="C5511" s="6" t="s">
        <v>125</v>
      </c>
      <c r="D5511" s="6" t="s">
        <v>29977</v>
      </c>
      <c r="E5511" s="6"/>
    </row>
    <row r="5512" spans="1:5" x14ac:dyDescent="0.25">
      <c r="A5512" s="6" t="s">
        <v>4285</v>
      </c>
      <c r="B5512" s="6" t="s">
        <v>1</v>
      </c>
      <c r="C5512" s="6" t="s">
        <v>79</v>
      </c>
      <c r="D5512" s="6" t="s">
        <v>29860</v>
      </c>
      <c r="E5512" s="6"/>
    </row>
    <row r="5513" spans="1:5" x14ac:dyDescent="0.25">
      <c r="A5513" s="6" t="s">
        <v>8869</v>
      </c>
      <c r="B5513" s="6" t="s">
        <v>4</v>
      </c>
      <c r="C5513" s="6" t="s">
        <v>79</v>
      </c>
      <c r="D5513" s="6" t="s">
        <v>29860</v>
      </c>
      <c r="E5513" s="6"/>
    </row>
    <row r="5514" spans="1:5" x14ac:dyDescent="0.25">
      <c r="A5514" s="6" t="s">
        <v>8870</v>
      </c>
      <c r="B5514" s="6" t="s">
        <v>4</v>
      </c>
      <c r="C5514" s="6" t="s">
        <v>81</v>
      </c>
      <c r="D5514" s="6" t="s">
        <v>29860</v>
      </c>
      <c r="E5514" s="6"/>
    </row>
    <row r="5515" spans="1:5" x14ac:dyDescent="0.25">
      <c r="A5515" s="6" t="s">
        <v>8871</v>
      </c>
      <c r="B5515" s="6" t="s">
        <v>4</v>
      </c>
      <c r="C5515" s="6" t="s">
        <v>17</v>
      </c>
      <c r="D5515" s="6" t="s">
        <v>29864</v>
      </c>
      <c r="E5515" s="6"/>
    </row>
    <row r="5516" spans="1:5" x14ac:dyDescent="0.25">
      <c r="A5516" s="6" t="s">
        <v>4286</v>
      </c>
      <c r="B5516" s="6" t="s">
        <v>29978</v>
      </c>
      <c r="C5516" s="6" t="s">
        <v>42</v>
      </c>
      <c r="D5516" s="6" t="s">
        <v>29860</v>
      </c>
      <c r="E5516" s="6"/>
    </row>
    <row r="5517" spans="1:5" x14ac:dyDescent="0.25">
      <c r="A5517" s="6" t="s">
        <v>8872</v>
      </c>
      <c r="B5517" s="6" t="s">
        <v>4</v>
      </c>
      <c r="C5517" s="6" t="s">
        <v>94</v>
      </c>
      <c r="D5517" s="6" t="s">
        <v>29977</v>
      </c>
      <c r="E5517" s="6"/>
    </row>
    <row r="5518" spans="1:5" x14ac:dyDescent="0.25">
      <c r="A5518" s="6" t="s">
        <v>8873</v>
      </c>
      <c r="B5518" s="6" t="s">
        <v>4</v>
      </c>
      <c r="C5518" s="6" t="s">
        <v>62</v>
      </c>
      <c r="D5518" s="6" t="s">
        <v>29977</v>
      </c>
      <c r="E5518" s="6"/>
    </row>
    <row r="5519" spans="1:5" x14ac:dyDescent="0.25">
      <c r="A5519" s="6" t="s">
        <v>1197</v>
      </c>
      <c r="B5519" s="6" t="s">
        <v>1</v>
      </c>
      <c r="C5519" s="6" t="s">
        <v>839</v>
      </c>
      <c r="D5519" s="6" t="s">
        <v>29860</v>
      </c>
      <c r="E5519" s="6"/>
    </row>
    <row r="5520" spans="1:5" x14ac:dyDescent="0.25">
      <c r="A5520" s="6" t="s">
        <v>735</v>
      </c>
      <c r="B5520" s="6" t="s">
        <v>4</v>
      </c>
      <c r="C5520" s="6" t="s">
        <v>3206</v>
      </c>
      <c r="D5520" s="6" t="s">
        <v>29864</v>
      </c>
      <c r="E5520" s="6"/>
    </row>
    <row r="5521" spans="1:5" x14ac:dyDescent="0.25">
      <c r="A5521" s="6" t="s">
        <v>8874</v>
      </c>
      <c r="B5521" s="6" t="s">
        <v>4</v>
      </c>
      <c r="C5521" s="6" t="s">
        <v>34</v>
      </c>
      <c r="D5521" s="6" t="s">
        <v>29860</v>
      </c>
      <c r="E5521" s="6"/>
    </row>
    <row r="5522" spans="1:5" x14ac:dyDescent="0.25">
      <c r="A5522" s="6" t="s">
        <v>8875</v>
      </c>
      <c r="B5522" s="6" t="s">
        <v>4</v>
      </c>
      <c r="C5522" s="6" t="s">
        <v>79</v>
      </c>
      <c r="D5522" s="6" t="s">
        <v>29860</v>
      </c>
      <c r="E5522" s="6"/>
    </row>
    <row r="5523" spans="1:5" x14ac:dyDescent="0.25">
      <c r="A5523" s="6" t="s">
        <v>6537</v>
      </c>
      <c r="B5523" s="6" t="s">
        <v>4</v>
      </c>
      <c r="C5523" s="6" t="s">
        <v>139</v>
      </c>
      <c r="D5523" s="6" t="s">
        <v>29860</v>
      </c>
      <c r="E5523" s="6"/>
    </row>
    <row r="5524" spans="1:5" x14ac:dyDescent="0.25">
      <c r="A5524" s="6" t="s">
        <v>8876</v>
      </c>
      <c r="B5524" s="6" t="s">
        <v>4</v>
      </c>
      <c r="C5524" s="6" t="s">
        <v>81</v>
      </c>
      <c r="D5524" s="6" t="s">
        <v>29860</v>
      </c>
      <c r="E5524" s="6"/>
    </row>
    <row r="5525" spans="1:5" x14ac:dyDescent="0.25">
      <c r="A5525" s="6" t="s">
        <v>9848</v>
      </c>
      <c r="B5525" s="6" t="s">
        <v>4</v>
      </c>
      <c r="C5525" s="6" t="s">
        <v>79</v>
      </c>
      <c r="D5525" s="6" t="s">
        <v>29860</v>
      </c>
      <c r="E5525" s="6"/>
    </row>
    <row r="5526" spans="1:5" x14ac:dyDescent="0.25">
      <c r="A5526" s="6" t="s">
        <v>2738</v>
      </c>
      <c r="B5526" s="6" t="s">
        <v>4</v>
      </c>
      <c r="C5526" s="6" t="s">
        <v>3</v>
      </c>
      <c r="D5526" s="6" t="s">
        <v>29860</v>
      </c>
      <c r="E5526" s="6"/>
    </row>
    <row r="5527" spans="1:5" x14ac:dyDescent="0.25">
      <c r="A5527" s="6" t="s">
        <v>9849</v>
      </c>
      <c r="B5527" s="6" t="s">
        <v>4</v>
      </c>
      <c r="C5527" s="6" t="s">
        <v>6951</v>
      </c>
      <c r="D5527" s="6" t="s">
        <v>29864</v>
      </c>
      <c r="E5527" s="6"/>
    </row>
    <row r="5528" spans="1:5" x14ac:dyDescent="0.25">
      <c r="A5528" s="6" t="s">
        <v>8877</v>
      </c>
      <c r="B5528" s="6" t="s">
        <v>29978</v>
      </c>
      <c r="C5528" s="6" t="s">
        <v>65</v>
      </c>
      <c r="D5528" s="6" t="s">
        <v>29860</v>
      </c>
      <c r="E5528" s="6"/>
    </row>
    <row r="5529" spans="1:5" x14ac:dyDescent="0.25">
      <c r="A5529" s="6" t="s">
        <v>6542</v>
      </c>
      <c r="B5529" s="6" t="s">
        <v>1</v>
      </c>
      <c r="C5529" s="6" t="s">
        <v>79</v>
      </c>
      <c r="D5529" s="6" t="s">
        <v>29860</v>
      </c>
      <c r="E5529" s="6"/>
    </row>
    <row r="5530" spans="1:5" x14ac:dyDescent="0.25">
      <c r="A5530" s="6" t="s">
        <v>9850</v>
      </c>
      <c r="B5530" s="6" t="s">
        <v>4</v>
      </c>
      <c r="C5530" s="6" t="s">
        <v>62</v>
      </c>
      <c r="D5530" s="6" t="s">
        <v>29977</v>
      </c>
      <c r="E5530" s="6"/>
    </row>
    <row r="5531" spans="1:5" x14ac:dyDescent="0.25">
      <c r="A5531" s="6" t="s">
        <v>1198</v>
      </c>
      <c r="B5531" s="6" t="s">
        <v>29966</v>
      </c>
      <c r="C5531" s="6" t="s">
        <v>12</v>
      </c>
      <c r="D5531" s="6" t="s">
        <v>29860</v>
      </c>
      <c r="E5531" s="6"/>
    </row>
    <row r="5532" spans="1:5" x14ac:dyDescent="0.25">
      <c r="A5532" s="6" t="s">
        <v>9851</v>
      </c>
      <c r="B5532" s="6" t="s">
        <v>4</v>
      </c>
      <c r="C5532" s="6" t="s">
        <v>77</v>
      </c>
      <c r="D5532" s="6" t="s">
        <v>29860</v>
      </c>
      <c r="E5532" s="6"/>
    </row>
    <row r="5533" spans="1:5" x14ac:dyDescent="0.25">
      <c r="A5533" s="6" t="s">
        <v>8878</v>
      </c>
      <c r="B5533" s="6" t="s">
        <v>4</v>
      </c>
      <c r="C5533" s="6" t="s">
        <v>52</v>
      </c>
      <c r="D5533" s="6" t="s">
        <v>29860</v>
      </c>
      <c r="E5533" s="6"/>
    </row>
    <row r="5534" spans="1:5" x14ac:dyDescent="0.25">
      <c r="A5534" s="6" t="s">
        <v>2740</v>
      </c>
      <c r="B5534" s="6" t="s">
        <v>4</v>
      </c>
      <c r="C5534" s="6" t="s">
        <v>6951</v>
      </c>
      <c r="D5534" s="6" t="s">
        <v>29864</v>
      </c>
      <c r="E5534" s="6"/>
    </row>
    <row r="5535" spans="1:5" x14ac:dyDescent="0.25">
      <c r="A5535" s="6" t="s">
        <v>8879</v>
      </c>
      <c r="B5535" s="6" t="s">
        <v>1</v>
      </c>
      <c r="C5535" s="6" t="s">
        <v>81</v>
      </c>
      <c r="D5535" s="6" t="s">
        <v>29860</v>
      </c>
      <c r="E5535" s="6"/>
    </row>
    <row r="5536" spans="1:5" x14ac:dyDescent="0.25">
      <c r="A5536" s="6" t="s">
        <v>736</v>
      </c>
      <c r="B5536" s="6" t="s">
        <v>4</v>
      </c>
      <c r="C5536" s="6" t="s">
        <v>6951</v>
      </c>
      <c r="D5536" s="6" t="s">
        <v>29864</v>
      </c>
      <c r="E5536" s="6"/>
    </row>
    <row r="5537" spans="1:5" x14ac:dyDescent="0.25">
      <c r="A5537" s="6" t="s">
        <v>8880</v>
      </c>
      <c r="B5537" s="6" t="s">
        <v>4</v>
      </c>
      <c r="C5537" s="6" t="s">
        <v>34</v>
      </c>
      <c r="D5537" s="6" t="s">
        <v>29860</v>
      </c>
      <c r="E5537" s="6"/>
    </row>
    <row r="5538" spans="1:5" x14ac:dyDescent="0.25">
      <c r="A5538" s="6" t="s">
        <v>8881</v>
      </c>
      <c r="B5538" s="6" t="s">
        <v>4</v>
      </c>
      <c r="C5538" s="6" t="s">
        <v>21</v>
      </c>
      <c r="D5538" s="6" t="s">
        <v>29860</v>
      </c>
      <c r="E5538" s="6"/>
    </row>
    <row r="5539" spans="1:5" x14ac:dyDescent="0.25">
      <c r="A5539" s="6" t="s">
        <v>4287</v>
      </c>
      <c r="B5539" s="6" t="s">
        <v>1</v>
      </c>
      <c r="C5539" s="6" t="s">
        <v>94</v>
      </c>
      <c r="D5539" s="6" t="s">
        <v>29977</v>
      </c>
      <c r="E5539" s="6"/>
    </row>
    <row r="5540" spans="1:5" x14ac:dyDescent="0.25">
      <c r="A5540" s="6" t="s">
        <v>8882</v>
      </c>
      <c r="B5540" s="6" t="s">
        <v>1</v>
      </c>
      <c r="C5540" s="6" t="s">
        <v>341</v>
      </c>
      <c r="D5540" s="6" t="s">
        <v>29977</v>
      </c>
      <c r="E5540" s="6"/>
    </row>
    <row r="5541" spans="1:5" x14ac:dyDescent="0.25">
      <c r="A5541" s="6" t="s">
        <v>4288</v>
      </c>
      <c r="B5541" s="6" t="s">
        <v>29978</v>
      </c>
      <c r="C5541" s="6" t="s">
        <v>1276</v>
      </c>
      <c r="D5541" s="6" t="s">
        <v>29860</v>
      </c>
      <c r="E5541" s="6"/>
    </row>
    <row r="5542" spans="1:5" x14ac:dyDescent="0.25">
      <c r="A5542" s="6" t="s">
        <v>737</v>
      </c>
      <c r="B5542" s="6" t="s">
        <v>4</v>
      </c>
      <c r="C5542" s="6" t="s">
        <v>6958</v>
      </c>
      <c r="D5542" s="6" t="s">
        <v>29864</v>
      </c>
      <c r="E5542" s="6"/>
    </row>
    <row r="5543" spans="1:5" x14ac:dyDescent="0.25">
      <c r="A5543" s="6" t="s">
        <v>8883</v>
      </c>
      <c r="B5543" s="6" t="s">
        <v>4</v>
      </c>
      <c r="C5543" s="6" t="s">
        <v>6996</v>
      </c>
      <c r="D5543" s="6" t="s">
        <v>29860</v>
      </c>
      <c r="E5543" s="6"/>
    </row>
    <row r="5544" spans="1:5" x14ac:dyDescent="0.25">
      <c r="A5544" s="6" t="s">
        <v>8884</v>
      </c>
      <c r="B5544" s="6" t="s">
        <v>4</v>
      </c>
      <c r="C5544" s="6" t="s">
        <v>79</v>
      </c>
      <c r="D5544" s="6" t="s">
        <v>29860</v>
      </c>
      <c r="E5544" s="6"/>
    </row>
    <row r="5545" spans="1:5" x14ac:dyDescent="0.25">
      <c r="A5545" s="6" t="s">
        <v>4289</v>
      </c>
      <c r="B5545" s="6" t="s">
        <v>4</v>
      </c>
      <c r="C5545" s="6" t="s">
        <v>6951</v>
      </c>
      <c r="D5545" s="6" t="s">
        <v>29864</v>
      </c>
      <c r="E5545" s="6"/>
    </row>
    <row r="5546" spans="1:5" x14ac:dyDescent="0.25">
      <c r="A5546" s="6" t="s">
        <v>738</v>
      </c>
      <c r="B5546" s="6" t="s">
        <v>4</v>
      </c>
      <c r="C5546" s="6" t="s">
        <v>6978</v>
      </c>
      <c r="D5546" s="6" t="s">
        <v>29864</v>
      </c>
      <c r="E5546" s="6"/>
    </row>
    <row r="5547" spans="1:5" x14ac:dyDescent="0.25">
      <c r="A5547" s="6" t="s">
        <v>253</v>
      </c>
      <c r="B5547" s="6" t="s">
        <v>4</v>
      </c>
      <c r="C5547" s="6" t="s">
        <v>13</v>
      </c>
      <c r="D5547" s="6" t="s">
        <v>29977</v>
      </c>
      <c r="E5547" s="6"/>
    </row>
    <row r="5548" spans="1:5" x14ac:dyDescent="0.25">
      <c r="A5548" s="6" t="s">
        <v>8885</v>
      </c>
      <c r="B5548" s="6" t="s">
        <v>4</v>
      </c>
      <c r="C5548" s="6" t="s">
        <v>103</v>
      </c>
      <c r="D5548" s="6" t="s">
        <v>29860</v>
      </c>
      <c r="E5548" s="6"/>
    </row>
    <row r="5549" spans="1:5" x14ac:dyDescent="0.25">
      <c r="A5549" s="6" t="s">
        <v>6545</v>
      </c>
      <c r="B5549" s="6" t="s">
        <v>4</v>
      </c>
      <c r="C5549" s="6" t="s">
        <v>6996</v>
      </c>
      <c r="D5549" s="6" t="s">
        <v>29860</v>
      </c>
      <c r="E5549" s="6"/>
    </row>
    <row r="5550" spans="1:5" x14ac:dyDescent="0.25">
      <c r="A5550" s="6" t="s">
        <v>9852</v>
      </c>
      <c r="B5550" s="6" t="s">
        <v>4</v>
      </c>
      <c r="C5550" s="6" t="s">
        <v>6996</v>
      </c>
      <c r="D5550" s="6" t="s">
        <v>29860</v>
      </c>
      <c r="E5550" s="6"/>
    </row>
    <row r="5551" spans="1:5" x14ac:dyDescent="0.25">
      <c r="A5551" s="6" t="s">
        <v>8886</v>
      </c>
      <c r="B5551" s="6" t="s">
        <v>4</v>
      </c>
      <c r="C5551" s="6" t="s">
        <v>79</v>
      </c>
      <c r="D5551" s="6" t="s">
        <v>29860</v>
      </c>
      <c r="E5551" s="6"/>
    </row>
    <row r="5552" spans="1:5" x14ac:dyDescent="0.25">
      <c r="A5552" s="6" t="s">
        <v>6546</v>
      </c>
      <c r="B5552" s="6" t="s">
        <v>1</v>
      </c>
      <c r="C5552" s="6" t="s">
        <v>3065</v>
      </c>
      <c r="D5552" s="6" t="s">
        <v>29977</v>
      </c>
      <c r="E5552" s="6"/>
    </row>
    <row r="5553" spans="1:5" x14ac:dyDescent="0.25">
      <c r="A5553" s="6" t="s">
        <v>254</v>
      </c>
      <c r="B5553" s="6" t="s">
        <v>4</v>
      </c>
      <c r="C5553" s="6" t="s">
        <v>158</v>
      </c>
      <c r="D5553" s="6" t="s">
        <v>29860</v>
      </c>
      <c r="E5553" s="6"/>
    </row>
    <row r="5554" spans="1:5" x14ac:dyDescent="0.25">
      <c r="A5554" s="6" t="s">
        <v>739</v>
      </c>
      <c r="B5554" s="6" t="s">
        <v>4</v>
      </c>
      <c r="C5554" s="6" t="s">
        <v>1276</v>
      </c>
      <c r="D5554" s="6" t="s">
        <v>29860</v>
      </c>
      <c r="E5554" s="6"/>
    </row>
    <row r="5555" spans="1:5" x14ac:dyDescent="0.25">
      <c r="A5555" s="6" t="s">
        <v>4290</v>
      </c>
      <c r="B5555" s="6" t="s">
        <v>4</v>
      </c>
      <c r="C5555" s="6" t="s">
        <v>1671</v>
      </c>
      <c r="D5555" s="6" t="s">
        <v>29860</v>
      </c>
      <c r="E5555" s="6"/>
    </row>
    <row r="5556" spans="1:5" x14ac:dyDescent="0.25">
      <c r="A5556" s="6" t="s">
        <v>9853</v>
      </c>
      <c r="B5556" s="6" t="s">
        <v>1</v>
      </c>
      <c r="C5556" s="6" t="s">
        <v>290</v>
      </c>
      <c r="D5556" s="6" t="s">
        <v>29977</v>
      </c>
      <c r="E5556" s="6"/>
    </row>
    <row r="5557" spans="1:5" x14ac:dyDescent="0.25">
      <c r="A5557" s="6" t="s">
        <v>1201</v>
      </c>
      <c r="B5557" s="6" t="s">
        <v>4</v>
      </c>
      <c r="C5557" s="6" t="s">
        <v>6951</v>
      </c>
      <c r="D5557" s="6" t="s">
        <v>29864</v>
      </c>
      <c r="E5557" s="6"/>
    </row>
    <row r="5558" spans="1:5" x14ac:dyDescent="0.25">
      <c r="A5558" s="6" t="s">
        <v>6547</v>
      </c>
      <c r="B5558" s="6" t="s">
        <v>4</v>
      </c>
      <c r="C5558" s="6" t="s">
        <v>139</v>
      </c>
      <c r="D5558" s="6" t="s">
        <v>29860</v>
      </c>
      <c r="E5558" s="6"/>
    </row>
    <row r="5559" spans="1:5" x14ac:dyDescent="0.25">
      <c r="A5559" s="6" t="s">
        <v>740</v>
      </c>
      <c r="B5559" s="6" t="s">
        <v>4</v>
      </c>
      <c r="C5559" s="6" t="s">
        <v>6958</v>
      </c>
      <c r="D5559" s="6" t="s">
        <v>29864</v>
      </c>
      <c r="E5559" s="6"/>
    </row>
    <row r="5560" spans="1:5" x14ac:dyDescent="0.25">
      <c r="A5560" s="6" t="s">
        <v>1202</v>
      </c>
      <c r="B5560" s="6" t="s">
        <v>4</v>
      </c>
      <c r="C5560" s="6" t="s">
        <v>1276</v>
      </c>
      <c r="D5560" s="6" t="s">
        <v>29860</v>
      </c>
      <c r="E5560" s="6"/>
    </row>
    <row r="5561" spans="1:5" x14ac:dyDescent="0.25">
      <c r="A5561" s="6" t="s">
        <v>6548</v>
      </c>
      <c r="B5561" s="6" t="s">
        <v>4</v>
      </c>
      <c r="C5561" s="6" t="s">
        <v>3</v>
      </c>
      <c r="D5561" s="6" t="s">
        <v>29860</v>
      </c>
      <c r="E5561" s="6"/>
    </row>
    <row r="5562" spans="1:5" x14ac:dyDescent="0.25">
      <c r="A5562" s="6" t="s">
        <v>8887</v>
      </c>
      <c r="B5562" s="6" t="s">
        <v>4</v>
      </c>
      <c r="C5562" s="6" t="s">
        <v>0</v>
      </c>
      <c r="D5562" s="6" t="s">
        <v>29860</v>
      </c>
      <c r="E5562" s="6"/>
    </row>
    <row r="5563" spans="1:5" x14ac:dyDescent="0.25">
      <c r="A5563" s="6" t="s">
        <v>2744</v>
      </c>
      <c r="B5563" s="6" t="s">
        <v>1</v>
      </c>
      <c r="C5563" s="6" t="s">
        <v>871</v>
      </c>
      <c r="D5563" s="6" t="s">
        <v>29977</v>
      </c>
      <c r="E5563" s="6"/>
    </row>
    <row r="5564" spans="1:5" x14ac:dyDescent="0.25">
      <c r="A5564" s="6" t="s">
        <v>6551</v>
      </c>
      <c r="B5564" s="6" t="s">
        <v>1</v>
      </c>
      <c r="C5564" s="6" t="s">
        <v>79</v>
      </c>
      <c r="D5564" s="6" t="s">
        <v>29860</v>
      </c>
      <c r="E5564" s="6"/>
    </row>
    <row r="5565" spans="1:5" x14ac:dyDescent="0.25">
      <c r="A5565" s="6" t="s">
        <v>8888</v>
      </c>
      <c r="B5565" s="6" t="s">
        <v>4</v>
      </c>
      <c r="C5565" s="6" t="s">
        <v>42</v>
      </c>
      <c r="D5565" s="6" t="s">
        <v>29860</v>
      </c>
      <c r="E5565" s="6"/>
    </row>
    <row r="5566" spans="1:5" x14ac:dyDescent="0.25">
      <c r="A5566" s="6" t="s">
        <v>4293</v>
      </c>
      <c r="B5566" s="6" t="s">
        <v>1</v>
      </c>
      <c r="C5566" s="6" t="s">
        <v>3</v>
      </c>
      <c r="D5566" s="6" t="s">
        <v>29860</v>
      </c>
      <c r="E5566" s="6"/>
    </row>
    <row r="5567" spans="1:5" x14ac:dyDescent="0.25">
      <c r="A5567" s="6" t="s">
        <v>1203</v>
      </c>
      <c r="B5567" s="6" t="s">
        <v>4</v>
      </c>
      <c r="C5567" s="6" t="s">
        <v>80</v>
      </c>
      <c r="D5567" s="6" t="s">
        <v>29860</v>
      </c>
      <c r="E5567" s="6"/>
    </row>
    <row r="5568" spans="1:5" x14ac:dyDescent="0.25">
      <c r="A5568" s="6" t="s">
        <v>2745</v>
      </c>
      <c r="B5568" s="6" t="s">
        <v>4</v>
      </c>
      <c r="C5568" s="6" t="s">
        <v>80</v>
      </c>
      <c r="D5568" s="6" t="s">
        <v>29860</v>
      </c>
      <c r="E5568" s="6"/>
    </row>
    <row r="5569" spans="1:5" x14ac:dyDescent="0.25">
      <c r="A5569" s="6" t="s">
        <v>6555</v>
      </c>
      <c r="B5569" s="6" t="s">
        <v>4</v>
      </c>
      <c r="C5569" s="6" t="s">
        <v>3</v>
      </c>
      <c r="D5569" s="6" t="s">
        <v>29860</v>
      </c>
      <c r="E5569" s="6"/>
    </row>
    <row r="5570" spans="1:5" x14ac:dyDescent="0.25">
      <c r="A5570" s="6" t="s">
        <v>8889</v>
      </c>
      <c r="B5570" s="6" t="s">
        <v>4</v>
      </c>
      <c r="C5570" s="6" t="s">
        <v>39</v>
      </c>
      <c r="D5570" s="6" t="s">
        <v>29860</v>
      </c>
      <c r="E5570" s="6"/>
    </row>
    <row r="5571" spans="1:5" x14ac:dyDescent="0.25">
      <c r="A5571" s="6" t="s">
        <v>4294</v>
      </c>
      <c r="B5571" s="6" t="s">
        <v>4</v>
      </c>
      <c r="C5571" s="6" t="s">
        <v>0</v>
      </c>
      <c r="D5571" s="6" t="s">
        <v>29860</v>
      </c>
      <c r="E5571" s="6"/>
    </row>
    <row r="5572" spans="1:5" x14ac:dyDescent="0.25">
      <c r="A5572" s="6" t="s">
        <v>8890</v>
      </c>
      <c r="B5572" s="6" t="s">
        <v>4</v>
      </c>
      <c r="C5572" s="6" t="s">
        <v>1671</v>
      </c>
      <c r="D5572" s="6" t="s">
        <v>29860</v>
      </c>
      <c r="E5572" s="6"/>
    </row>
    <row r="5573" spans="1:5" x14ac:dyDescent="0.25">
      <c r="A5573" s="6" t="s">
        <v>8891</v>
      </c>
      <c r="B5573" s="6" t="s">
        <v>4</v>
      </c>
      <c r="C5573" s="6" t="s">
        <v>6958</v>
      </c>
      <c r="D5573" s="6" t="s">
        <v>29864</v>
      </c>
      <c r="E5573" s="6"/>
    </row>
    <row r="5574" spans="1:5" x14ac:dyDescent="0.25">
      <c r="A5574" s="6" t="s">
        <v>399</v>
      </c>
      <c r="B5574" s="6" t="s">
        <v>29978</v>
      </c>
      <c r="C5574" s="6" t="s">
        <v>182</v>
      </c>
      <c r="D5574" s="6" t="s">
        <v>29864</v>
      </c>
      <c r="E5574" s="6"/>
    </row>
    <row r="5575" spans="1:5" x14ac:dyDescent="0.25">
      <c r="A5575" s="6" t="s">
        <v>1204</v>
      </c>
      <c r="B5575" s="6" t="s">
        <v>4</v>
      </c>
      <c r="C5575" s="6" t="s">
        <v>6951</v>
      </c>
      <c r="D5575" s="6" t="s">
        <v>29864</v>
      </c>
      <c r="E5575" s="6"/>
    </row>
    <row r="5576" spans="1:5" x14ac:dyDescent="0.25">
      <c r="A5576" s="6" t="s">
        <v>8892</v>
      </c>
      <c r="B5576" s="6" t="s">
        <v>4</v>
      </c>
      <c r="C5576" s="6" t="s">
        <v>1671</v>
      </c>
      <c r="D5576" s="6" t="s">
        <v>29860</v>
      </c>
      <c r="E5576" s="6"/>
    </row>
    <row r="5577" spans="1:5" x14ac:dyDescent="0.25">
      <c r="A5577" s="6" t="s">
        <v>8893</v>
      </c>
      <c r="B5577" s="6" t="s">
        <v>2971</v>
      </c>
      <c r="C5577" s="6" t="s">
        <v>79</v>
      </c>
      <c r="D5577" s="6" t="s">
        <v>29860</v>
      </c>
      <c r="E5577" s="6"/>
    </row>
    <row r="5578" spans="1:5" x14ac:dyDescent="0.25">
      <c r="A5578" s="6" t="s">
        <v>8894</v>
      </c>
      <c r="B5578" s="6" t="s">
        <v>4</v>
      </c>
      <c r="C5578" s="6" t="s">
        <v>62</v>
      </c>
      <c r="D5578" s="6" t="s">
        <v>29977</v>
      </c>
      <c r="E5578" s="6"/>
    </row>
    <row r="5579" spans="1:5" x14ac:dyDescent="0.25">
      <c r="A5579" s="6" t="s">
        <v>8895</v>
      </c>
      <c r="B5579" s="6" t="s">
        <v>4</v>
      </c>
      <c r="C5579" s="6" t="s">
        <v>62</v>
      </c>
      <c r="D5579" s="6" t="s">
        <v>29977</v>
      </c>
      <c r="E5579" s="6"/>
    </row>
    <row r="5580" spans="1:5" x14ac:dyDescent="0.25">
      <c r="A5580" s="6" t="s">
        <v>8896</v>
      </c>
      <c r="B5580" s="6" t="s">
        <v>4</v>
      </c>
      <c r="C5580" s="6" t="s">
        <v>39</v>
      </c>
      <c r="D5580" s="6" t="s">
        <v>29860</v>
      </c>
      <c r="E5580" s="6"/>
    </row>
    <row r="5581" spans="1:5" x14ac:dyDescent="0.25">
      <c r="A5581" s="6" t="s">
        <v>9854</v>
      </c>
      <c r="B5581" s="6" t="s">
        <v>4</v>
      </c>
      <c r="C5581" s="6" t="s">
        <v>0</v>
      </c>
      <c r="D5581" s="6" t="s">
        <v>29860</v>
      </c>
      <c r="E5581" s="6"/>
    </row>
    <row r="5582" spans="1:5" x14ac:dyDescent="0.25">
      <c r="A5582" s="6" t="s">
        <v>6559</v>
      </c>
      <c r="B5582" s="6" t="s">
        <v>4</v>
      </c>
      <c r="C5582" s="6" t="s">
        <v>6951</v>
      </c>
      <c r="D5582" s="6" t="s">
        <v>29864</v>
      </c>
      <c r="E5582" s="6"/>
    </row>
    <row r="5583" spans="1:5" x14ac:dyDescent="0.25">
      <c r="A5583" s="6" t="s">
        <v>1206</v>
      </c>
      <c r="B5583" s="6" t="s">
        <v>4</v>
      </c>
      <c r="C5583" s="6" t="s">
        <v>6958</v>
      </c>
      <c r="D5583" s="6" t="s">
        <v>29864</v>
      </c>
      <c r="E5583" s="6"/>
    </row>
    <row r="5584" spans="1:5" x14ac:dyDescent="0.25">
      <c r="A5584" s="6" t="s">
        <v>8897</v>
      </c>
      <c r="B5584" s="6" t="s">
        <v>2971</v>
      </c>
      <c r="C5584" s="6" t="s">
        <v>0</v>
      </c>
      <c r="D5584" s="6" t="s">
        <v>29860</v>
      </c>
      <c r="E5584" s="6"/>
    </row>
    <row r="5585" spans="1:5" x14ac:dyDescent="0.25">
      <c r="A5585" s="6" t="s">
        <v>6560</v>
      </c>
      <c r="B5585" s="6" t="s">
        <v>1</v>
      </c>
      <c r="C5585" s="6" t="s">
        <v>31</v>
      </c>
      <c r="D5585" s="6" t="s">
        <v>29860</v>
      </c>
      <c r="E5585" s="6"/>
    </row>
    <row r="5586" spans="1:5" x14ac:dyDescent="0.25">
      <c r="A5586" s="6" t="s">
        <v>1492</v>
      </c>
      <c r="B5586" s="6" t="s">
        <v>29966</v>
      </c>
      <c r="C5586" s="6" t="s">
        <v>142</v>
      </c>
      <c r="D5586" s="6" t="s">
        <v>29860</v>
      </c>
      <c r="E5586" s="6"/>
    </row>
    <row r="5587" spans="1:5" x14ac:dyDescent="0.25">
      <c r="A5587" s="6" t="s">
        <v>9467</v>
      </c>
      <c r="B5587" s="6" t="s">
        <v>29978</v>
      </c>
      <c r="C5587" s="6" t="s">
        <v>103</v>
      </c>
      <c r="D5587" s="6" t="s">
        <v>29860</v>
      </c>
      <c r="E5587" s="6"/>
    </row>
    <row r="5588" spans="1:5" x14ac:dyDescent="0.25">
      <c r="A5588" s="6" t="s">
        <v>8898</v>
      </c>
      <c r="B5588" s="6" t="s">
        <v>4</v>
      </c>
      <c r="C5588" s="6" t="s">
        <v>35</v>
      </c>
      <c r="D5588" s="6" t="s">
        <v>29864</v>
      </c>
      <c r="E5588" s="6"/>
    </row>
    <row r="5589" spans="1:5" x14ac:dyDescent="0.25">
      <c r="A5589" s="6" t="s">
        <v>1493</v>
      </c>
      <c r="B5589" s="6" t="s">
        <v>4</v>
      </c>
      <c r="C5589" s="6" t="s">
        <v>17</v>
      </c>
      <c r="D5589" s="6" t="s">
        <v>29864</v>
      </c>
      <c r="E5589" s="6"/>
    </row>
    <row r="5590" spans="1:5" x14ac:dyDescent="0.25">
      <c r="A5590" s="6" t="s">
        <v>8899</v>
      </c>
      <c r="B5590" s="6" t="s">
        <v>4</v>
      </c>
      <c r="C5590" s="6" t="s">
        <v>3169</v>
      </c>
      <c r="D5590" s="6" t="s">
        <v>29860</v>
      </c>
      <c r="E5590" s="6"/>
    </row>
    <row r="5591" spans="1:5" x14ac:dyDescent="0.25">
      <c r="A5591" s="6" t="s">
        <v>9855</v>
      </c>
      <c r="B5591" s="6" t="s">
        <v>4</v>
      </c>
      <c r="C5591" s="6" t="s">
        <v>52</v>
      </c>
      <c r="D5591" s="6" t="s">
        <v>29860</v>
      </c>
      <c r="E5591" s="6"/>
    </row>
    <row r="5592" spans="1:5" x14ac:dyDescent="0.25">
      <c r="A5592" s="6" t="s">
        <v>29981</v>
      </c>
      <c r="B5592" s="6" t="s">
        <v>29978</v>
      </c>
      <c r="C5592" s="6" t="s">
        <v>20</v>
      </c>
      <c r="D5592" s="6" t="s">
        <v>29860</v>
      </c>
      <c r="E5592" s="6"/>
    </row>
    <row r="5593" spans="1:5" x14ac:dyDescent="0.25">
      <c r="A5593" s="6" t="s">
        <v>743</v>
      </c>
      <c r="B5593" s="6" t="s">
        <v>4</v>
      </c>
      <c r="C5593" s="6" t="s">
        <v>3</v>
      </c>
      <c r="D5593" s="6" t="s">
        <v>29860</v>
      </c>
      <c r="E5593" s="6"/>
    </row>
    <row r="5594" spans="1:5" x14ac:dyDescent="0.25">
      <c r="A5594" s="6" t="s">
        <v>8900</v>
      </c>
      <c r="B5594" s="6" t="s">
        <v>1</v>
      </c>
      <c r="C5594" s="6" t="s">
        <v>139</v>
      </c>
      <c r="D5594" s="6" t="s">
        <v>29860</v>
      </c>
      <c r="E5594" s="6"/>
    </row>
    <row r="5595" spans="1:5" x14ac:dyDescent="0.25">
      <c r="A5595" s="6" t="s">
        <v>8901</v>
      </c>
      <c r="B5595" s="6" t="s">
        <v>4</v>
      </c>
      <c r="C5595" s="6" t="s">
        <v>45</v>
      </c>
      <c r="D5595" s="6" t="s">
        <v>29860</v>
      </c>
      <c r="E5595" s="6"/>
    </row>
    <row r="5596" spans="1:5" x14ac:dyDescent="0.25">
      <c r="A5596" s="6" t="s">
        <v>2749</v>
      </c>
      <c r="B5596" s="6" t="s">
        <v>4</v>
      </c>
      <c r="C5596" s="6" t="s">
        <v>103</v>
      </c>
      <c r="D5596" s="6" t="s">
        <v>29860</v>
      </c>
      <c r="E5596" s="6"/>
    </row>
    <row r="5597" spans="1:5" x14ac:dyDescent="0.25">
      <c r="A5597" s="6" t="s">
        <v>9948</v>
      </c>
      <c r="B5597" s="6" t="s">
        <v>29966</v>
      </c>
      <c r="C5597" s="6" t="s">
        <v>139</v>
      </c>
      <c r="D5597" s="6" t="s">
        <v>29860</v>
      </c>
      <c r="E5597" s="6"/>
    </row>
    <row r="5598" spans="1:5" x14ac:dyDescent="0.25">
      <c r="A5598" s="6" t="s">
        <v>9468</v>
      </c>
      <c r="B5598" s="6" t="s">
        <v>29978</v>
      </c>
      <c r="C5598" s="6" t="s">
        <v>139</v>
      </c>
      <c r="D5598" s="6" t="s">
        <v>29860</v>
      </c>
      <c r="E5598" s="6"/>
    </row>
    <row r="5599" spans="1:5" x14ac:dyDescent="0.25">
      <c r="A5599" s="6" t="s">
        <v>258</v>
      </c>
      <c r="B5599" s="6" t="s">
        <v>4</v>
      </c>
      <c r="C5599" s="6" t="s">
        <v>3169</v>
      </c>
      <c r="D5599" s="6" t="s">
        <v>29860</v>
      </c>
      <c r="E5599" s="6"/>
    </row>
    <row r="5600" spans="1:5" x14ac:dyDescent="0.25">
      <c r="A5600" s="6" t="s">
        <v>8902</v>
      </c>
      <c r="B5600" s="6" t="s">
        <v>4</v>
      </c>
      <c r="C5600" s="6" t="s">
        <v>62</v>
      </c>
      <c r="D5600" s="6" t="s">
        <v>29977</v>
      </c>
      <c r="E5600" s="6"/>
    </row>
    <row r="5601" spans="1:5" x14ac:dyDescent="0.25">
      <c r="A5601" s="6" t="s">
        <v>1494</v>
      </c>
      <c r="B5601" s="6" t="s">
        <v>4</v>
      </c>
      <c r="C5601" s="6" t="s">
        <v>29980</v>
      </c>
      <c r="D5601" s="6" t="s">
        <v>29864</v>
      </c>
      <c r="E5601" s="6"/>
    </row>
    <row r="5602" spans="1:5" x14ac:dyDescent="0.25">
      <c r="A5602" s="6" t="s">
        <v>8903</v>
      </c>
      <c r="B5602" s="6" t="s">
        <v>4</v>
      </c>
      <c r="C5602" s="6" t="s">
        <v>12</v>
      </c>
      <c r="D5602" s="6" t="s">
        <v>29860</v>
      </c>
      <c r="E5602" s="6"/>
    </row>
    <row r="5603" spans="1:5" x14ac:dyDescent="0.25">
      <c r="A5603" s="6" t="s">
        <v>1495</v>
      </c>
      <c r="B5603" s="6" t="s">
        <v>4</v>
      </c>
      <c r="C5603" s="6" t="s">
        <v>6951</v>
      </c>
      <c r="D5603" s="6" t="s">
        <v>29864</v>
      </c>
      <c r="E5603" s="6"/>
    </row>
    <row r="5604" spans="1:5" x14ac:dyDescent="0.25">
      <c r="A5604" s="6" t="s">
        <v>2750</v>
      </c>
      <c r="B5604" s="6" t="s">
        <v>4</v>
      </c>
      <c r="C5604" s="6" t="s">
        <v>12</v>
      </c>
      <c r="D5604" s="6" t="s">
        <v>29860</v>
      </c>
      <c r="E5604" s="6"/>
    </row>
    <row r="5605" spans="1:5" x14ac:dyDescent="0.25">
      <c r="A5605" s="6" t="s">
        <v>8904</v>
      </c>
      <c r="B5605" s="6" t="s">
        <v>4</v>
      </c>
      <c r="C5605" s="6" t="s">
        <v>45</v>
      </c>
      <c r="D5605" s="6" t="s">
        <v>29860</v>
      </c>
      <c r="E5605" s="6"/>
    </row>
    <row r="5606" spans="1:5" x14ac:dyDescent="0.25">
      <c r="A5606" s="6" t="s">
        <v>1496</v>
      </c>
      <c r="B5606" s="6" t="s">
        <v>4</v>
      </c>
      <c r="C5606" s="6" t="s">
        <v>31</v>
      </c>
      <c r="D5606" s="6" t="s">
        <v>29860</v>
      </c>
      <c r="E5606" s="6"/>
    </row>
    <row r="5607" spans="1:5" x14ac:dyDescent="0.25">
      <c r="A5607" s="6" t="s">
        <v>2751</v>
      </c>
      <c r="B5607" s="6" t="s">
        <v>4</v>
      </c>
      <c r="C5607" s="6" t="s">
        <v>21</v>
      </c>
      <c r="D5607" s="6" t="s">
        <v>29860</v>
      </c>
      <c r="E5607" s="6"/>
    </row>
    <row r="5608" spans="1:5" x14ac:dyDescent="0.25">
      <c r="A5608" s="6" t="s">
        <v>8905</v>
      </c>
      <c r="B5608" s="6" t="s">
        <v>4</v>
      </c>
      <c r="C5608" s="6" t="s">
        <v>45</v>
      </c>
      <c r="D5608" s="6" t="s">
        <v>29860</v>
      </c>
      <c r="E5608" s="6"/>
    </row>
    <row r="5609" spans="1:5" x14ac:dyDescent="0.25">
      <c r="A5609" s="6" t="s">
        <v>8906</v>
      </c>
      <c r="B5609" s="6" t="s">
        <v>4</v>
      </c>
      <c r="C5609" s="6" t="s">
        <v>31</v>
      </c>
      <c r="D5609" s="6" t="s">
        <v>29860</v>
      </c>
      <c r="E5609" s="6"/>
    </row>
    <row r="5610" spans="1:5" x14ac:dyDescent="0.25">
      <c r="A5610" s="6" t="s">
        <v>6565</v>
      </c>
      <c r="B5610" s="6" t="s">
        <v>4</v>
      </c>
      <c r="C5610" s="6" t="s">
        <v>6958</v>
      </c>
      <c r="D5610" s="6" t="s">
        <v>29864</v>
      </c>
      <c r="E5610" s="6"/>
    </row>
    <row r="5611" spans="1:5" x14ac:dyDescent="0.25">
      <c r="A5611" s="6" t="s">
        <v>260</v>
      </c>
      <c r="B5611" s="6" t="s">
        <v>4</v>
      </c>
      <c r="C5611" s="6" t="s">
        <v>20</v>
      </c>
      <c r="D5611" s="6" t="s">
        <v>29860</v>
      </c>
      <c r="E5611" s="6"/>
    </row>
    <row r="5612" spans="1:5" x14ac:dyDescent="0.25">
      <c r="A5612" s="6" t="s">
        <v>6566</v>
      </c>
      <c r="B5612" s="6" t="s">
        <v>4</v>
      </c>
      <c r="C5612" s="6" t="s">
        <v>79</v>
      </c>
      <c r="D5612" s="6" t="s">
        <v>29860</v>
      </c>
      <c r="E5612" s="6"/>
    </row>
    <row r="5613" spans="1:5" x14ac:dyDescent="0.25">
      <c r="A5613" s="6" t="s">
        <v>8907</v>
      </c>
      <c r="B5613" s="6" t="s">
        <v>4</v>
      </c>
      <c r="C5613" s="6" t="s">
        <v>39</v>
      </c>
      <c r="D5613" s="6" t="s">
        <v>29860</v>
      </c>
      <c r="E5613" s="6"/>
    </row>
    <row r="5614" spans="1:5" x14ac:dyDescent="0.25">
      <c r="A5614" s="6" t="s">
        <v>400</v>
      </c>
      <c r="B5614" s="6" t="s">
        <v>4</v>
      </c>
      <c r="C5614" s="6" t="s">
        <v>62</v>
      </c>
      <c r="D5614" s="6" t="s">
        <v>29977</v>
      </c>
      <c r="E5614" s="6"/>
    </row>
    <row r="5615" spans="1:5" x14ac:dyDescent="0.25">
      <c r="A5615" s="6" t="s">
        <v>401</v>
      </c>
      <c r="B5615" s="6" t="s">
        <v>4</v>
      </c>
      <c r="C5615" s="6" t="s">
        <v>62</v>
      </c>
      <c r="D5615" s="6" t="s">
        <v>29977</v>
      </c>
      <c r="E5615" s="6"/>
    </row>
    <row r="5616" spans="1:5" x14ac:dyDescent="0.25">
      <c r="A5616" s="6" t="s">
        <v>744</v>
      </c>
      <c r="B5616" s="6" t="s">
        <v>1</v>
      </c>
      <c r="C5616" s="6" t="s">
        <v>79</v>
      </c>
      <c r="D5616" s="6" t="s">
        <v>29860</v>
      </c>
      <c r="E5616" s="6"/>
    </row>
    <row r="5617" spans="1:5" x14ac:dyDescent="0.25">
      <c r="A5617" s="6" t="s">
        <v>745</v>
      </c>
      <c r="B5617" s="6" t="s">
        <v>1</v>
      </c>
      <c r="C5617" s="6" t="s">
        <v>328</v>
      </c>
      <c r="D5617" s="6" t="s">
        <v>29977</v>
      </c>
      <c r="E5617" s="6"/>
    </row>
    <row r="5618" spans="1:5" x14ac:dyDescent="0.25">
      <c r="A5618" s="6" t="s">
        <v>8908</v>
      </c>
      <c r="B5618" s="6" t="s">
        <v>4</v>
      </c>
      <c r="C5618" s="6" t="s">
        <v>45</v>
      </c>
      <c r="D5618" s="6" t="s">
        <v>29860</v>
      </c>
      <c r="E5618" s="6"/>
    </row>
    <row r="5619" spans="1:5" x14ac:dyDescent="0.25">
      <c r="A5619" s="6" t="s">
        <v>4300</v>
      </c>
      <c r="B5619" s="6" t="s">
        <v>1</v>
      </c>
      <c r="C5619" s="6" t="s">
        <v>12</v>
      </c>
      <c r="D5619" s="6" t="s">
        <v>29860</v>
      </c>
      <c r="E5619" s="6"/>
    </row>
    <row r="5620" spans="1:5" x14ac:dyDescent="0.25">
      <c r="A5620" s="6" t="s">
        <v>2752</v>
      </c>
      <c r="B5620" s="6" t="s">
        <v>4</v>
      </c>
      <c r="C5620" s="6" t="s">
        <v>6956</v>
      </c>
      <c r="D5620" s="6" t="s">
        <v>29864</v>
      </c>
      <c r="E5620" s="6"/>
    </row>
    <row r="5621" spans="1:5" x14ac:dyDescent="0.25">
      <c r="A5621" s="6" t="s">
        <v>1499</v>
      </c>
      <c r="B5621" s="6" t="s">
        <v>4</v>
      </c>
      <c r="C5621" s="6" t="s">
        <v>9</v>
      </c>
      <c r="D5621" s="6" t="s">
        <v>29860</v>
      </c>
      <c r="E5621" s="6"/>
    </row>
    <row r="5622" spans="1:5" x14ac:dyDescent="0.25">
      <c r="A5622" s="6" t="s">
        <v>1500</v>
      </c>
      <c r="B5622" s="6" t="s">
        <v>1</v>
      </c>
      <c r="C5622" s="6" t="s">
        <v>79</v>
      </c>
      <c r="D5622" s="6" t="s">
        <v>29860</v>
      </c>
      <c r="E5622" s="6"/>
    </row>
    <row r="5623" spans="1:5" x14ac:dyDescent="0.25">
      <c r="A5623" s="6" t="s">
        <v>2753</v>
      </c>
      <c r="B5623" s="6" t="s">
        <v>4</v>
      </c>
      <c r="C5623" s="6" t="s">
        <v>45</v>
      </c>
      <c r="D5623" s="6" t="s">
        <v>29860</v>
      </c>
      <c r="E5623" s="6"/>
    </row>
    <row r="5624" spans="1:5" x14ac:dyDescent="0.25">
      <c r="A5624" s="6" t="s">
        <v>1209</v>
      </c>
      <c r="B5624" s="6" t="s">
        <v>4</v>
      </c>
      <c r="C5624" s="6" t="s">
        <v>1537</v>
      </c>
      <c r="D5624" s="6" t="s">
        <v>29864</v>
      </c>
      <c r="E5624" s="6"/>
    </row>
    <row r="5625" spans="1:5" x14ac:dyDescent="0.25">
      <c r="A5625" s="6" t="s">
        <v>4301</v>
      </c>
      <c r="B5625" s="6" t="s">
        <v>4</v>
      </c>
      <c r="C5625" s="6" t="s">
        <v>31</v>
      </c>
      <c r="D5625" s="6" t="s">
        <v>29860</v>
      </c>
      <c r="E5625" s="6"/>
    </row>
    <row r="5626" spans="1:5" x14ac:dyDescent="0.25">
      <c r="A5626" s="6" t="s">
        <v>261</v>
      </c>
      <c r="B5626" s="6" t="s">
        <v>4</v>
      </c>
      <c r="C5626" s="6" t="s">
        <v>6996</v>
      </c>
      <c r="D5626" s="6" t="s">
        <v>29860</v>
      </c>
      <c r="E5626" s="6"/>
    </row>
    <row r="5627" spans="1:5" x14ac:dyDescent="0.25">
      <c r="A5627" s="6" t="s">
        <v>8909</v>
      </c>
      <c r="B5627" s="6" t="s">
        <v>4</v>
      </c>
      <c r="C5627" s="6" t="s">
        <v>81</v>
      </c>
      <c r="D5627" s="6" t="s">
        <v>29860</v>
      </c>
      <c r="E5627" s="6"/>
    </row>
    <row r="5628" spans="1:5" x14ac:dyDescent="0.25">
      <c r="A5628" s="6" t="s">
        <v>746</v>
      </c>
      <c r="B5628" s="6" t="s">
        <v>4</v>
      </c>
      <c r="C5628" s="6" t="s">
        <v>62</v>
      </c>
      <c r="D5628" s="6" t="s">
        <v>29977</v>
      </c>
      <c r="E5628" s="6"/>
    </row>
    <row r="5629" spans="1:5" x14ac:dyDescent="0.25">
      <c r="A5629" s="6" t="s">
        <v>747</v>
      </c>
      <c r="B5629" s="6" t="s">
        <v>29978</v>
      </c>
      <c r="C5629" s="6" t="s">
        <v>1537</v>
      </c>
      <c r="D5629" s="6" t="s">
        <v>29864</v>
      </c>
      <c r="E5629" s="6"/>
    </row>
    <row r="5630" spans="1:5" x14ac:dyDescent="0.25">
      <c r="A5630" s="6" t="s">
        <v>2754</v>
      </c>
      <c r="B5630" s="6" t="s">
        <v>4</v>
      </c>
      <c r="C5630" s="6" t="s">
        <v>62</v>
      </c>
      <c r="D5630" s="6" t="s">
        <v>29977</v>
      </c>
      <c r="E5630" s="6"/>
    </row>
    <row r="5631" spans="1:5" x14ac:dyDescent="0.25">
      <c r="A5631" s="6" t="s">
        <v>6570</v>
      </c>
      <c r="B5631" s="6" t="s">
        <v>4</v>
      </c>
      <c r="C5631" s="6" t="s">
        <v>20</v>
      </c>
      <c r="D5631" s="6" t="s">
        <v>29860</v>
      </c>
      <c r="E5631" s="6"/>
    </row>
    <row r="5632" spans="1:5" x14ac:dyDescent="0.25">
      <c r="A5632" s="6" t="s">
        <v>4302</v>
      </c>
      <c r="B5632" s="6" t="s">
        <v>29966</v>
      </c>
      <c r="C5632" s="6" t="s">
        <v>31</v>
      </c>
      <c r="D5632" s="6" t="s">
        <v>29860</v>
      </c>
      <c r="E5632" s="6"/>
    </row>
    <row r="5633" spans="1:5" x14ac:dyDescent="0.25">
      <c r="A5633" s="6" t="s">
        <v>9469</v>
      </c>
      <c r="B5633" s="6" t="s">
        <v>29978</v>
      </c>
      <c r="C5633" s="6" t="s">
        <v>31</v>
      </c>
      <c r="D5633" s="6" t="s">
        <v>29860</v>
      </c>
      <c r="E5633" s="6"/>
    </row>
    <row r="5634" spans="1:5" x14ac:dyDescent="0.25">
      <c r="A5634" s="6" t="s">
        <v>4303</v>
      </c>
      <c r="B5634" s="6" t="s">
        <v>4</v>
      </c>
      <c r="C5634" s="6" t="s">
        <v>79</v>
      </c>
      <c r="D5634" s="6" t="s">
        <v>29860</v>
      </c>
      <c r="E5634" s="6"/>
    </row>
    <row r="5635" spans="1:5" x14ac:dyDescent="0.25">
      <c r="A5635" s="6" t="s">
        <v>9470</v>
      </c>
      <c r="B5635" s="6" t="s">
        <v>2971</v>
      </c>
      <c r="C5635" s="6" t="s">
        <v>3</v>
      </c>
      <c r="D5635" s="6" t="s">
        <v>29860</v>
      </c>
      <c r="E5635" s="6"/>
    </row>
    <row r="5636" spans="1:5" x14ac:dyDescent="0.25">
      <c r="A5636" s="6" t="s">
        <v>2755</v>
      </c>
      <c r="B5636" s="6" t="s">
        <v>1</v>
      </c>
      <c r="C5636" s="6" t="s">
        <v>20</v>
      </c>
      <c r="D5636" s="6" t="s">
        <v>29860</v>
      </c>
      <c r="E5636" s="6"/>
    </row>
    <row r="5637" spans="1:5" x14ac:dyDescent="0.25">
      <c r="A5637" s="6" t="s">
        <v>2756</v>
      </c>
      <c r="B5637" s="6" t="s">
        <v>4</v>
      </c>
      <c r="C5637" s="6" t="s">
        <v>2794</v>
      </c>
      <c r="D5637" s="6" t="s">
        <v>29977</v>
      </c>
      <c r="E5637" s="6"/>
    </row>
    <row r="5638" spans="1:5" x14ac:dyDescent="0.25">
      <c r="A5638" s="6" t="s">
        <v>8910</v>
      </c>
      <c r="B5638" s="6" t="s">
        <v>4</v>
      </c>
      <c r="C5638" s="6" t="s">
        <v>31</v>
      </c>
      <c r="D5638" s="6" t="s">
        <v>29860</v>
      </c>
      <c r="E5638" s="6"/>
    </row>
    <row r="5639" spans="1:5" x14ac:dyDescent="0.25">
      <c r="A5639" s="6" t="s">
        <v>262</v>
      </c>
      <c r="B5639" s="6" t="s">
        <v>4</v>
      </c>
      <c r="C5639" s="6" t="s">
        <v>6958</v>
      </c>
      <c r="D5639" s="6" t="s">
        <v>29864</v>
      </c>
      <c r="E5639" s="6"/>
    </row>
    <row r="5640" spans="1:5" x14ac:dyDescent="0.25">
      <c r="A5640" s="6" t="s">
        <v>8911</v>
      </c>
      <c r="B5640" s="6" t="s">
        <v>4</v>
      </c>
      <c r="C5640" s="6" t="s">
        <v>21</v>
      </c>
      <c r="D5640" s="6" t="s">
        <v>29860</v>
      </c>
      <c r="E5640" s="6"/>
    </row>
    <row r="5641" spans="1:5" x14ac:dyDescent="0.25">
      <c r="A5641" s="6" t="s">
        <v>2759</v>
      </c>
      <c r="B5641" s="6" t="s">
        <v>29966</v>
      </c>
      <c r="C5641" s="6" t="s">
        <v>52</v>
      </c>
      <c r="D5641" s="6" t="s">
        <v>29860</v>
      </c>
      <c r="E5641" s="6"/>
    </row>
    <row r="5642" spans="1:5" x14ac:dyDescent="0.25">
      <c r="A5642" s="6" t="s">
        <v>2759</v>
      </c>
      <c r="B5642" s="6" t="s">
        <v>29978</v>
      </c>
      <c r="C5642" s="6" t="s">
        <v>52</v>
      </c>
      <c r="D5642" s="6" t="s">
        <v>29860</v>
      </c>
      <c r="E5642" s="6"/>
    </row>
    <row r="5643" spans="1:5" x14ac:dyDescent="0.25">
      <c r="A5643" s="6" t="s">
        <v>5435</v>
      </c>
      <c r="B5643" s="6" t="s">
        <v>4</v>
      </c>
      <c r="C5643" s="6" t="s">
        <v>79</v>
      </c>
      <c r="D5643" s="6" t="s">
        <v>29860</v>
      </c>
      <c r="E5643" s="6"/>
    </row>
    <row r="5644" spans="1:5" x14ac:dyDescent="0.25">
      <c r="A5644" s="6" t="s">
        <v>2761</v>
      </c>
      <c r="B5644" s="6" t="s">
        <v>1</v>
      </c>
      <c r="C5644" s="6" t="s">
        <v>94</v>
      </c>
      <c r="D5644" s="6" t="s">
        <v>29977</v>
      </c>
      <c r="E5644" s="6"/>
    </row>
    <row r="5645" spans="1:5" x14ac:dyDescent="0.25">
      <c r="A5645" s="6" t="s">
        <v>8912</v>
      </c>
      <c r="B5645" s="6" t="s">
        <v>4</v>
      </c>
      <c r="C5645" s="6" t="s">
        <v>29</v>
      </c>
      <c r="D5645" s="6" t="s">
        <v>29860</v>
      </c>
      <c r="E5645" s="6"/>
    </row>
    <row r="5646" spans="1:5" x14ac:dyDescent="0.25">
      <c r="A5646" s="6" t="s">
        <v>4308</v>
      </c>
      <c r="B5646" s="6" t="s">
        <v>1</v>
      </c>
      <c r="C5646" s="6" t="s">
        <v>21</v>
      </c>
      <c r="D5646" s="6" t="s">
        <v>29860</v>
      </c>
      <c r="E5646" s="6"/>
    </row>
    <row r="5647" spans="1:5" x14ac:dyDescent="0.25">
      <c r="A5647" s="6" t="s">
        <v>8913</v>
      </c>
      <c r="B5647" s="6" t="s">
        <v>4</v>
      </c>
      <c r="C5647" s="6" t="s">
        <v>6958</v>
      </c>
      <c r="D5647" s="6" t="s">
        <v>29864</v>
      </c>
      <c r="E5647" s="6"/>
    </row>
    <row r="5648" spans="1:5" x14ac:dyDescent="0.25">
      <c r="A5648" s="6" t="s">
        <v>749</v>
      </c>
      <c r="B5648" s="6" t="s">
        <v>1</v>
      </c>
      <c r="C5648" s="6" t="s">
        <v>3169</v>
      </c>
      <c r="D5648" s="6" t="s">
        <v>29860</v>
      </c>
      <c r="E5648" s="6"/>
    </row>
    <row r="5649" spans="1:5" x14ac:dyDescent="0.25">
      <c r="A5649" s="6" t="s">
        <v>2762</v>
      </c>
      <c r="B5649" s="6" t="s">
        <v>4</v>
      </c>
      <c r="C5649" s="6" t="s">
        <v>6996</v>
      </c>
      <c r="D5649" s="6" t="s">
        <v>29860</v>
      </c>
      <c r="E5649" s="6"/>
    </row>
    <row r="5650" spans="1:5" x14ac:dyDescent="0.25">
      <c r="A5650" s="6" t="s">
        <v>2763</v>
      </c>
      <c r="B5650" s="6" t="s">
        <v>1</v>
      </c>
      <c r="C5650" s="6" t="s">
        <v>45</v>
      </c>
      <c r="D5650" s="6" t="s">
        <v>29860</v>
      </c>
      <c r="E5650" s="6"/>
    </row>
    <row r="5651" spans="1:5" x14ac:dyDescent="0.25">
      <c r="A5651" s="6" t="s">
        <v>9471</v>
      </c>
      <c r="B5651" s="6" t="s">
        <v>4</v>
      </c>
      <c r="C5651" s="6" t="s">
        <v>68</v>
      </c>
      <c r="D5651" s="6" t="s">
        <v>29860</v>
      </c>
      <c r="E5651" s="6"/>
    </row>
    <row r="5652" spans="1:5" x14ac:dyDescent="0.25">
      <c r="A5652" s="6" t="s">
        <v>8914</v>
      </c>
      <c r="B5652" s="6" t="s">
        <v>1</v>
      </c>
      <c r="C5652" s="6" t="s">
        <v>1276</v>
      </c>
      <c r="D5652" s="6" t="s">
        <v>29860</v>
      </c>
      <c r="E5652" s="6"/>
    </row>
    <row r="5653" spans="1:5" x14ac:dyDescent="0.25">
      <c r="A5653" s="6" t="s">
        <v>9472</v>
      </c>
      <c r="B5653" s="6" t="s">
        <v>4</v>
      </c>
      <c r="C5653" s="6" t="s">
        <v>81</v>
      </c>
      <c r="D5653" s="6" t="s">
        <v>29860</v>
      </c>
      <c r="E5653" s="6"/>
    </row>
    <row r="5654" spans="1:5" x14ac:dyDescent="0.25">
      <c r="A5654" s="6" t="s">
        <v>6576</v>
      </c>
      <c r="B5654" s="6" t="s">
        <v>4</v>
      </c>
      <c r="C5654" s="6" t="s">
        <v>45</v>
      </c>
      <c r="D5654" s="6" t="s">
        <v>29860</v>
      </c>
      <c r="E5654" s="6"/>
    </row>
    <row r="5655" spans="1:5" x14ac:dyDescent="0.25">
      <c r="A5655" s="6" t="s">
        <v>1210</v>
      </c>
      <c r="B5655" s="6" t="s">
        <v>29966</v>
      </c>
      <c r="C5655" s="6" t="s">
        <v>6958</v>
      </c>
      <c r="D5655" s="6" t="s">
        <v>29864</v>
      </c>
      <c r="E5655" s="6"/>
    </row>
    <row r="5656" spans="1:5" x14ac:dyDescent="0.25">
      <c r="A5656" s="6" t="s">
        <v>1210</v>
      </c>
      <c r="B5656" s="6" t="s">
        <v>4</v>
      </c>
      <c r="C5656" s="6" t="s">
        <v>6958</v>
      </c>
      <c r="D5656" s="6" t="s">
        <v>29864</v>
      </c>
      <c r="E5656" s="6"/>
    </row>
    <row r="5657" spans="1:5" x14ac:dyDescent="0.25">
      <c r="A5657" s="6" t="s">
        <v>8915</v>
      </c>
      <c r="B5657" s="6" t="s">
        <v>4</v>
      </c>
      <c r="C5657" s="6" t="s">
        <v>45</v>
      </c>
      <c r="D5657" s="6" t="s">
        <v>29860</v>
      </c>
      <c r="E5657" s="6"/>
    </row>
    <row r="5658" spans="1:5" x14ac:dyDescent="0.25">
      <c r="A5658" s="6" t="s">
        <v>8916</v>
      </c>
      <c r="B5658" s="6" t="s">
        <v>15</v>
      </c>
      <c r="C5658" s="6" t="s">
        <v>39</v>
      </c>
      <c r="D5658" s="6" t="s">
        <v>29860</v>
      </c>
      <c r="E5658" s="6"/>
    </row>
    <row r="5659" spans="1:5" x14ac:dyDescent="0.25">
      <c r="A5659" s="6" t="s">
        <v>751</v>
      </c>
      <c r="B5659" s="6" t="s">
        <v>4</v>
      </c>
      <c r="C5659" s="6" t="s">
        <v>6958</v>
      </c>
      <c r="D5659" s="6" t="s">
        <v>29864</v>
      </c>
      <c r="E5659" s="6"/>
    </row>
    <row r="5660" spans="1:5" x14ac:dyDescent="0.25">
      <c r="A5660" s="6" t="s">
        <v>1501</v>
      </c>
      <c r="B5660" s="6" t="s">
        <v>4</v>
      </c>
      <c r="C5660" s="6" t="s">
        <v>52</v>
      </c>
      <c r="D5660" s="6" t="s">
        <v>29860</v>
      </c>
      <c r="E5660" s="6"/>
    </row>
    <row r="5661" spans="1:5" x14ac:dyDescent="0.25">
      <c r="A5661" s="6" t="s">
        <v>6577</v>
      </c>
      <c r="B5661" s="6" t="s">
        <v>4</v>
      </c>
      <c r="C5661" s="6" t="s">
        <v>7</v>
      </c>
      <c r="D5661" s="6" t="s">
        <v>29864</v>
      </c>
      <c r="E5661" s="6"/>
    </row>
    <row r="5662" spans="1:5" x14ac:dyDescent="0.25">
      <c r="A5662" s="6" t="s">
        <v>752</v>
      </c>
      <c r="B5662" s="6" t="s">
        <v>29978</v>
      </c>
      <c r="C5662" s="6" t="s">
        <v>35</v>
      </c>
      <c r="D5662" s="6" t="s">
        <v>29864</v>
      </c>
      <c r="E5662" s="6"/>
    </row>
    <row r="5663" spans="1:5" x14ac:dyDescent="0.25">
      <c r="A5663" s="6" t="s">
        <v>8917</v>
      </c>
      <c r="B5663" s="6" t="s">
        <v>1</v>
      </c>
      <c r="C5663" s="6" t="s">
        <v>60</v>
      </c>
      <c r="D5663" s="6" t="s">
        <v>29977</v>
      </c>
      <c r="E5663" s="6"/>
    </row>
    <row r="5664" spans="1:5" x14ac:dyDescent="0.25">
      <c r="A5664" s="6" t="s">
        <v>1502</v>
      </c>
      <c r="B5664" s="6" t="s">
        <v>4</v>
      </c>
      <c r="C5664" s="6" t="s">
        <v>20</v>
      </c>
      <c r="D5664" s="6" t="s">
        <v>29860</v>
      </c>
      <c r="E5664" s="6"/>
    </row>
    <row r="5665" spans="1:5" x14ac:dyDescent="0.25">
      <c r="A5665" s="6" t="s">
        <v>8918</v>
      </c>
      <c r="B5665" s="6" t="s">
        <v>4</v>
      </c>
      <c r="C5665" s="6" t="s">
        <v>45</v>
      </c>
      <c r="D5665" s="6" t="s">
        <v>29860</v>
      </c>
      <c r="E5665" s="6"/>
    </row>
    <row r="5666" spans="1:5" x14ac:dyDescent="0.25">
      <c r="A5666" s="6" t="s">
        <v>8919</v>
      </c>
      <c r="B5666" s="6" t="s">
        <v>1</v>
      </c>
      <c r="C5666" s="6" t="s">
        <v>45</v>
      </c>
      <c r="D5666" s="6" t="s">
        <v>29860</v>
      </c>
      <c r="E5666" s="6"/>
    </row>
    <row r="5667" spans="1:5" x14ac:dyDescent="0.25">
      <c r="A5667" s="6" t="s">
        <v>8920</v>
      </c>
      <c r="B5667" s="6" t="s">
        <v>1</v>
      </c>
      <c r="C5667" s="6" t="s">
        <v>139</v>
      </c>
      <c r="D5667" s="6" t="s">
        <v>29860</v>
      </c>
      <c r="E5667" s="6"/>
    </row>
    <row r="5668" spans="1:5" x14ac:dyDescent="0.25">
      <c r="A5668" s="6" t="s">
        <v>402</v>
      </c>
      <c r="B5668" s="6" t="s">
        <v>1</v>
      </c>
      <c r="C5668" s="6" t="s">
        <v>79</v>
      </c>
      <c r="D5668" s="6" t="s">
        <v>29860</v>
      </c>
      <c r="E5668" s="6"/>
    </row>
    <row r="5669" spans="1:5" x14ac:dyDescent="0.25">
      <c r="A5669" s="6" t="s">
        <v>1211</v>
      </c>
      <c r="B5669" s="6" t="s">
        <v>4</v>
      </c>
      <c r="C5669" s="6" t="s">
        <v>79</v>
      </c>
      <c r="D5669" s="6" t="s">
        <v>29860</v>
      </c>
      <c r="E5669" s="6"/>
    </row>
    <row r="5670" spans="1:5" x14ac:dyDescent="0.25">
      <c r="A5670" s="6" t="s">
        <v>1212</v>
      </c>
      <c r="B5670" s="6" t="s">
        <v>4</v>
      </c>
      <c r="C5670" s="6" t="s">
        <v>21</v>
      </c>
      <c r="D5670" s="6" t="s">
        <v>29860</v>
      </c>
      <c r="E5670" s="6"/>
    </row>
    <row r="5671" spans="1:5" x14ac:dyDescent="0.25">
      <c r="A5671" s="6" t="s">
        <v>8921</v>
      </c>
      <c r="B5671" s="6" t="s">
        <v>4</v>
      </c>
      <c r="C5671" s="6" t="s">
        <v>2977</v>
      </c>
      <c r="D5671" s="6" t="s">
        <v>29864</v>
      </c>
      <c r="E5671" s="6"/>
    </row>
    <row r="5672" spans="1:5" x14ac:dyDescent="0.25">
      <c r="A5672" s="6" t="s">
        <v>6578</v>
      </c>
      <c r="B5672" s="6" t="s">
        <v>4</v>
      </c>
      <c r="C5672" s="6" t="s">
        <v>62</v>
      </c>
      <c r="D5672" s="6" t="s">
        <v>29977</v>
      </c>
      <c r="E5672" s="6"/>
    </row>
    <row r="5673" spans="1:5" x14ac:dyDescent="0.25">
      <c r="A5673" s="6" t="s">
        <v>753</v>
      </c>
      <c r="B5673" s="6" t="s">
        <v>4</v>
      </c>
      <c r="C5673" s="6" t="s">
        <v>35</v>
      </c>
      <c r="D5673" s="6" t="s">
        <v>29864</v>
      </c>
      <c r="E5673" s="6"/>
    </row>
    <row r="5674" spans="1:5" x14ac:dyDescent="0.25">
      <c r="A5674" s="6" t="s">
        <v>754</v>
      </c>
      <c r="B5674" s="6" t="s">
        <v>4</v>
      </c>
      <c r="C5674" s="6" t="s">
        <v>62</v>
      </c>
      <c r="D5674" s="6" t="s">
        <v>29977</v>
      </c>
      <c r="E5674" s="6"/>
    </row>
    <row r="5675" spans="1:5" x14ac:dyDescent="0.25">
      <c r="A5675" s="6" t="s">
        <v>8922</v>
      </c>
      <c r="B5675" s="6" t="s">
        <v>1</v>
      </c>
      <c r="C5675" s="6" t="s">
        <v>1664</v>
      </c>
      <c r="D5675" s="6" t="s">
        <v>29977</v>
      </c>
      <c r="E5675" s="6"/>
    </row>
    <row r="5676" spans="1:5" x14ac:dyDescent="0.25">
      <c r="A5676" s="6" t="s">
        <v>8923</v>
      </c>
      <c r="B5676" s="6" t="s">
        <v>4</v>
      </c>
      <c r="C5676" s="6" t="s">
        <v>20</v>
      </c>
      <c r="D5676" s="6" t="s">
        <v>29860</v>
      </c>
      <c r="E5676" s="6"/>
    </row>
    <row r="5677" spans="1:5" x14ac:dyDescent="0.25">
      <c r="A5677" s="6" t="s">
        <v>2766</v>
      </c>
      <c r="B5677" s="6" t="s">
        <v>4</v>
      </c>
      <c r="C5677" s="6" t="s">
        <v>9</v>
      </c>
      <c r="D5677" s="6" t="s">
        <v>29860</v>
      </c>
      <c r="E5677" s="6"/>
    </row>
    <row r="5678" spans="1:5" x14ac:dyDescent="0.25">
      <c r="A5678" s="6" t="s">
        <v>264</v>
      </c>
      <c r="B5678" s="6" t="s">
        <v>1</v>
      </c>
      <c r="C5678" s="6" t="s">
        <v>45</v>
      </c>
      <c r="D5678" s="6" t="s">
        <v>29860</v>
      </c>
      <c r="E5678" s="6"/>
    </row>
    <row r="5679" spans="1:5" x14ac:dyDescent="0.25">
      <c r="A5679" s="6" t="s">
        <v>2767</v>
      </c>
      <c r="B5679" s="6" t="s">
        <v>1</v>
      </c>
      <c r="C5679" s="6" t="s">
        <v>29</v>
      </c>
      <c r="D5679" s="6" t="s">
        <v>29860</v>
      </c>
      <c r="E5679" s="6"/>
    </row>
    <row r="5680" spans="1:5" x14ac:dyDescent="0.25">
      <c r="A5680" s="6" t="s">
        <v>1213</v>
      </c>
      <c r="B5680" s="6" t="s">
        <v>4</v>
      </c>
      <c r="C5680" s="6" t="s">
        <v>35</v>
      </c>
      <c r="D5680" s="6" t="s">
        <v>29864</v>
      </c>
      <c r="E5680" s="6"/>
    </row>
    <row r="5681" spans="1:5" x14ac:dyDescent="0.25">
      <c r="A5681" s="6" t="s">
        <v>9856</v>
      </c>
      <c r="B5681" s="6" t="s">
        <v>29978</v>
      </c>
      <c r="C5681" s="6" t="s">
        <v>52</v>
      </c>
      <c r="D5681" s="6" t="s">
        <v>29860</v>
      </c>
      <c r="E5681" s="6"/>
    </row>
    <row r="5682" spans="1:5" x14ac:dyDescent="0.25">
      <c r="A5682" s="6" t="s">
        <v>1214</v>
      </c>
      <c r="B5682" s="6" t="s">
        <v>4</v>
      </c>
      <c r="C5682" s="6" t="s">
        <v>3169</v>
      </c>
      <c r="D5682" s="6" t="s">
        <v>29860</v>
      </c>
      <c r="E5682" s="6"/>
    </row>
    <row r="5683" spans="1:5" x14ac:dyDescent="0.25">
      <c r="A5683" s="6" t="s">
        <v>8924</v>
      </c>
      <c r="B5683" s="6" t="s">
        <v>4</v>
      </c>
      <c r="C5683" s="6" t="s">
        <v>79</v>
      </c>
      <c r="D5683" s="6" t="s">
        <v>29860</v>
      </c>
      <c r="E5683" s="6"/>
    </row>
    <row r="5684" spans="1:5" x14ac:dyDescent="0.25">
      <c r="A5684" s="6" t="s">
        <v>1503</v>
      </c>
      <c r="B5684" s="6" t="s">
        <v>4</v>
      </c>
      <c r="C5684" s="6" t="s">
        <v>3</v>
      </c>
      <c r="D5684" s="6" t="s">
        <v>29860</v>
      </c>
      <c r="E5684" s="6"/>
    </row>
    <row r="5685" spans="1:5" x14ac:dyDescent="0.25">
      <c r="A5685" s="6" t="s">
        <v>9857</v>
      </c>
      <c r="B5685" s="6" t="s">
        <v>1</v>
      </c>
      <c r="C5685" s="6" t="s">
        <v>3</v>
      </c>
      <c r="D5685" s="6" t="s">
        <v>29860</v>
      </c>
      <c r="E5685" s="6"/>
    </row>
    <row r="5686" spans="1:5" x14ac:dyDescent="0.25">
      <c r="A5686" s="6" t="s">
        <v>2770</v>
      </c>
      <c r="B5686" s="6" t="s">
        <v>4</v>
      </c>
      <c r="C5686" s="6" t="s">
        <v>45</v>
      </c>
      <c r="D5686" s="6" t="s">
        <v>29860</v>
      </c>
      <c r="E5686" s="6"/>
    </row>
    <row r="5687" spans="1:5" x14ac:dyDescent="0.25">
      <c r="A5687" s="6" t="s">
        <v>6585</v>
      </c>
      <c r="B5687" s="6" t="s">
        <v>4</v>
      </c>
      <c r="C5687" s="6" t="s">
        <v>6958</v>
      </c>
      <c r="D5687" s="6" t="s">
        <v>29864</v>
      </c>
      <c r="E5687" s="6"/>
    </row>
    <row r="5688" spans="1:5" x14ac:dyDescent="0.25">
      <c r="A5688" s="6" t="s">
        <v>265</v>
      </c>
      <c r="B5688" s="6" t="s">
        <v>29966</v>
      </c>
      <c r="C5688" s="6" t="s">
        <v>12</v>
      </c>
      <c r="D5688" s="6" t="s">
        <v>29860</v>
      </c>
      <c r="E5688" s="6"/>
    </row>
    <row r="5689" spans="1:5" x14ac:dyDescent="0.25">
      <c r="A5689" s="6" t="s">
        <v>6586</v>
      </c>
      <c r="B5689" s="6" t="s">
        <v>4</v>
      </c>
      <c r="C5689" s="6" t="s">
        <v>62</v>
      </c>
      <c r="D5689" s="6" t="s">
        <v>29977</v>
      </c>
      <c r="E5689" s="6"/>
    </row>
    <row r="5690" spans="1:5" x14ac:dyDescent="0.25">
      <c r="A5690" s="6" t="s">
        <v>4316</v>
      </c>
      <c r="B5690" s="6" t="s">
        <v>4</v>
      </c>
      <c r="C5690" s="6" t="s">
        <v>158</v>
      </c>
      <c r="D5690" s="6" t="s">
        <v>29860</v>
      </c>
      <c r="E5690" s="6"/>
    </row>
    <row r="5691" spans="1:5" x14ac:dyDescent="0.25">
      <c r="A5691" s="6" t="s">
        <v>4317</v>
      </c>
      <c r="B5691" s="6" t="s">
        <v>4</v>
      </c>
      <c r="C5691" s="6" t="s">
        <v>62</v>
      </c>
      <c r="D5691" s="6" t="s">
        <v>29977</v>
      </c>
      <c r="E5691" s="6"/>
    </row>
    <row r="5692" spans="1:5" x14ac:dyDescent="0.25">
      <c r="A5692" s="6" t="s">
        <v>8925</v>
      </c>
      <c r="B5692" s="6" t="s">
        <v>2971</v>
      </c>
      <c r="C5692" s="6" t="s">
        <v>3</v>
      </c>
      <c r="D5692" s="6" t="s">
        <v>29860</v>
      </c>
      <c r="E5692" s="6"/>
    </row>
    <row r="5693" spans="1:5" x14ac:dyDescent="0.25">
      <c r="A5693" s="6" t="s">
        <v>8926</v>
      </c>
      <c r="B5693" s="6" t="s">
        <v>2971</v>
      </c>
      <c r="C5693" s="6" t="s">
        <v>0</v>
      </c>
      <c r="D5693" s="6" t="s">
        <v>29860</v>
      </c>
      <c r="E5693" s="6"/>
    </row>
    <row r="5694" spans="1:5" x14ac:dyDescent="0.25">
      <c r="A5694" s="6" t="s">
        <v>8927</v>
      </c>
      <c r="B5694" s="6" t="s">
        <v>4</v>
      </c>
      <c r="C5694" s="6" t="s">
        <v>77</v>
      </c>
      <c r="D5694" s="6" t="s">
        <v>29860</v>
      </c>
      <c r="E5694" s="6"/>
    </row>
    <row r="5695" spans="1:5" x14ac:dyDescent="0.25">
      <c r="A5695" s="6" t="s">
        <v>8928</v>
      </c>
      <c r="B5695" s="6" t="s">
        <v>4</v>
      </c>
      <c r="C5695" s="6" t="s">
        <v>1671</v>
      </c>
      <c r="D5695" s="6" t="s">
        <v>29860</v>
      </c>
      <c r="E5695" s="6"/>
    </row>
    <row r="5696" spans="1:5" x14ac:dyDescent="0.25">
      <c r="A5696" s="6" t="s">
        <v>4319</v>
      </c>
      <c r="B5696" s="6" t="s">
        <v>1</v>
      </c>
      <c r="C5696" s="6" t="s">
        <v>871</v>
      </c>
      <c r="D5696" s="6" t="s">
        <v>29977</v>
      </c>
      <c r="E5696" s="6"/>
    </row>
    <row r="5697" spans="1:5" x14ac:dyDescent="0.25">
      <c r="A5697" s="6" t="s">
        <v>756</v>
      </c>
      <c r="B5697" s="6" t="s">
        <v>4</v>
      </c>
      <c r="C5697" s="6" t="s">
        <v>0</v>
      </c>
      <c r="D5697" s="6" t="s">
        <v>29860</v>
      </c>
      <c r="E5697" s="6"/>
    </row>
    <row r="5698" spans="1:5" x14ac:dyDescent="0.25">
      <c r="A5698" s="6" t="s">
        <v>9929</v>
      </c>
      <c r="B5698" s="6" t="s">
        <v>4</v>
      </c>
      <c r="C5698" s="6" t="s">
        <v>39</v>
      </c>
      <c r="D5698" s="6" t="s">
        <v>29860</v>
      </c>
      <c r="E5698" s="6"/>
    </row>
    <row r="5699" spans="1:5" x14ac:dyDescent="0.25">
      <c r="A5699" s="6" t="s">
        <v>8929</v>
      </c>
      <c r="B5699" s="6" t="s">
        <v>4</v>
      </c>
      <c r="C5699" s="6" t="s">
        <v>45</v>
      </c>
      <c r="D5699" s="6" t="s">
        <v>29860</v>
      </c>
      <c r="E5699" s="6"/>
    </row>
    <row r="5700" spans="1:5" x14ac:dyDescent="0.25">
      <c r="A5700" s="6" t="s">
        <v>4322</v>
      </c>
      <c r="B5700" s="6" t="s">
        <v>1</v>
      </c>
      <c r="C5700" s="6" t="s">
        <v>79</v>
      </c>
      <c r="D5700" s="6" t="s">
        <v>29860</v>
      </c>
      <c r="E5700" s="6"/>
    </row>
    <row r="5701" spans="1:5" x14ac:dyDescent="0.25">
      <c r="A5701" s="6" t="s">
        <v>8930</v>
      </c>
      <c r="B5701" s="6" t="s">
        <v>4</v>
      </c>
      <c r="C5701" s="6" t="s">
        <v>6951</v>
      </c>
      <c r="D5701" s="6" t="s">
        <v>29864</v>
      </c>
      <c r="E5701" s="6"/>
    </row>
    <row r="5702" spans="1:5" x14ac:dyDescent="0.25">
      <c r="A5702" s="6" t="s">
        <v>8931</v>
      </c>
      <c r="B5702" s="6" t="s">
        <v>4</v>
      </c>
      <c r="C5702" s="6" t="s">
        <v>52</v>
      </c>
      <c r="D5702" s="6" t="s">
        <v>29860</v>
      </c>
      <c r="E5702" s="6"/>
    </row>
    <row r="5703" spans="1:5" x14ac:dyDescent="0.25">
      <c r="A5703" s="6" t="s">
        <v>4323</v>
      </c>
      <c r="B5703" s="6" t="s">
        <v>4</v>
      </c>
      <c r="C5703" s="6" t="s">
        <v>182</v>
      </c>
      <c r="D5703" s="6" t="s">
        <v>29864</v>
      </c>
      <c r="E5703" s="6"/>
    </row>
    <row r="5704" spans="1:5" x14ac:dyDescent="0.25">
      <c r="A5704" s="6" t="s">
        <v>8932</v>
      </c>
      <c r="B5704" s="6" t="s">
        <v>4</v>
      </c>
      <c r="C5704" s="6" t="s">
        <v>139</v>
      </c>
      <c r="D5704" s="6" t="s">
        <v>29860</v>
      </c>
      <c r="E5704" s="6"/>
    </row>
    <row r="5705" spans="1:5" x14ac:dyDescent="0.25">
      <c r="A5705" s="6" t="s">
        <v>8933</v>
      </c>
      <c r="B5705" s="6" t="s">
        <v>15</v>
      </c>
      <c r="C5705" s="6" t="s">
        <v>6951</v>
      </c>
      <c r="D5705" s="6" t="s">
        <v>29864</v>
      </c>
      <c r="E5705" s="6"/>
    </row>
    <row r="5706" spans="1:5" x14ac:dyDescent="0.25">
      <c r="A5706" s="6" t="s">
        <v>2772</v>
      </c>
      <c r="B5706" s="6" t="s">
        <v>1</v>
      </c>
      <c r="C5706" s="6" t="s">
        <v>26</v>
      </c>
      <c r="D5706" s="6" t="s">
        <v>29864</v>
      </c>
      <c r="E5706" s="6"/>
    </row>
    <row r="5707" spans="1:5" x14ac:dyDescent="0.25">
      <c r="A5707" s="6" t="s">
        <v>6588</v>
      </c>
      <c r="B5707" s="6" t="s">
        <v>1</v>
      </c>
      <c r="C5707" s="6" t="s">
        <v>7286</v>
      </c>
      <c r="D5707" s="6" t="s">
        <v>29864</v>
      </c>
      <c r="E5707" s="6"/>
    </row>
    <row r="5708" spans="1:5" x14ac:dyDescent="0.25">
      <c r="A5708" s="6" t="s">
        <v>9473</v>
      </c>
      <c r="B5708" s="6" t="s">
        <v>4</v>
      </c>
      <c r="C5708" s="6" t="s">
        <v>3</v>
      </c>
      <c r="D5708" s="6" t="s">
        <v>29860</v>
      </c>
      <c r="E5708" s="6"/>
    </row>
    <row r="5709" spans="1:5" x14ac:dyDescent="0.25">
      <c r="A5709" s="6" t="s">
        <v>4324</v>
      </c>
      <c r="B5709" s="6" t="s">
        <v>4</v>
      </c>
      <c r="C5709" s="6" t="s">
        <v>12</v>
      </c>
      <c r="D5709" s="6" t="s">
        <v>29860</v>
      </c>
      <c r="E5709" s="6"/>
    </row>
    <row r="5710" spans="1:5" x14ac:dyDescent="0.25">
      <c r="A5710" s="6" t="s">
        <v>6589</v>
      </c>
      <c r="B5710" s="6" t="s">
        <v>4</v>
      </c>
      <c r="C5710" s="6" t="s">
        <v>3</v>
      </c>
      <c r="D5710" s="6" t="s">
        <v>29860</v>
      </c>
      <c r="E5710" s="6"/>
    </row>
    <row r="5711" spans="1:5" x14ac:dyDescent="0.25">
      <c r="A5711" s="6" t="s">
        <v>8934</v>
      </c>
      <c r="B5711" s="6" t="s">
        <v>4</v>
      </c>
      <c r="C5711" s="6" t="s">
        <v>0</v>
      </c>
      <c r="D5711" s="6" t="s">
        <v>29860</v>
      </c>
      <c r="E5711" s="6"/>
    </row>
    <row r="5712" spans="1:5" x14ac:dyDescent="0.25">
      <c r="A5712" s="6" t="s">
        <v>8935</v>
      </c>
      <c r="B5712" s="6" t="s">
        <v>4</v>
      </c>
      <c r="C5712" s="6" t="s">
        <v>0</v>
      </c>
      <c r="D5712" s="6" t="s">
        <v>29860</v>
      </c>
      <c r="E5712" s="6"/>
    </row>
    <row r="5713" spans="1:5" x14ac:dyDescent="0.25">
      <c r="A5713" s="6" t="s">
        <v>4326</v>
      </c>
      <c r="B5713" s="6" t="s">
        <v>4</v>
      </c>
      <c r="C5713" s="6" t="s">
        <v>31</v>
      </c>
      <c r="D5713" s="6" t="s">
        <v>29860</v>
      </c>
      <c r="E5713" s="6"/>
    </row>
    <row r="5714" spans="1:5" x14ac:dyDescent="0.25">
      <c r="A5714" s="6" t="s">
        <v>2774</v>
      </c>
      <c r="B5714" s="6" t="s">
        <v>4</v>
      </c>
      <c r="C5714" s="6" t="s">
        <v>9</v>
      </c>
      <c r="D5714" s="6" t="s">
        <v>29860</v>
      </c>
      <c r="E5714" s="6"/>
    </row>
    <row r="5715" spans="1:5" x14ac:dyDescent="0.25">
      <c r="A5715" s="6" t="s">
        <v>2775</v>
      </c>
      <c r="B5715" s="6" t="s">
        <v>1</v>
      </c>
      <c r="C5715" s="6" t="s">
        <v>12</v>
      </c>
      <c r="D5715" s="6" t="s">
        <v>29860</v>
      </c>
      <c r="E5715" s="6"/>
    </row>
    <row r="5716" spans="1:5" x14ac:dyDescent="0.25">
      <c r="A5716" s="6" t="s">
        <v>8936</v>
      </c>
      <c r="B5716" s="6" t="s">
        <v>4</v>
      </c>
      <c r="C5716" s="6" t="s">
        <v>79</v>
      </c>
      <c r="D5716" s="6" t="s">
        <v>29860</v>
      </c>
      <c r="E5716" s="6"/>
    </row>
    <row r="5717" spans="1:5" x14ac:dyDescent="0.25">
      <c r="A5717" s="6" t="s">
        <v>6590</v>
      </c>
      <c r="B5717" s="6" t="s">
        <v>4</v>
      </c>
      <c r="C5717" s="6" t="s">
        <v>2794</v>
      </c>
      <c r="D5717" s="6" t="s">
        <v>29977</v>
      </c>
      <c r="E5717" s="6"/>
    </row>
    <row r="5718" spans="1:5" x14ac:dyDescent="0.25">
      <c r="A5718" s="6" t="s">
        <v>8937</v>
      </c>
      <c r="B5718" s="6" t="s">
        <v>4</v>
      </c>
      <c r="C5718" s="6" t="s">
        <v>45</v>
      </c>
      <c r="D5718" s="6" t="s">
        <v>29860</v>
      </c>
      <c r="E5718" s="6"/>
    </row>
    <row r="5719" spans="1:5" x14ac:dyDescent="0.25">
      <c r="A5719" s="6" t="s">
        <v>757</v>
      </c>
      <c r="B5719" s="6" t="s">
        <v>4</v>
      </c>
      <c r="C5719" s="6" t="s">
        <v>3</v>
      </c>
      <c r="D5719" s="6" t="s">
        <v>29860</v>
      </c>
      <c r="E5719" s="6"/>
    </row>
    <row r="5720" spans="1:5" x14ac:dyDescent="0.25">
      <c r="A5720" s="6" t="s">
        <v>8938</v>
      </c>
      <c r="B5720" s="6" t="s">
        <v>4</v>
      </c>
      <c r="C5720" s="6" t="s">
        <v>290</v>
      </c>
      <c r="D5720" s="6" t="s">
        <v>29977</v>
      </c>
      <c r="E5720" s="6"/>
    </row>
    <row r="5721" spans="1:5" x14ac:dyDescent="0.25">
      <c r="A5721" s="6" t="s">
        <v>8939</v>
      </c>
      <c r="B5721" s="6" t="s">
        <v>4</v>
      </c>
      <c r="C5721" s="6" t="s">
        <v>94</v>
      </c>
      <c r="D5721" s="6" t="s">
        <v>29977</v>
      </c>
      <c r="E5721" s="6"/>
    </row>
    <row r="5722" spans="1:5" x14ac:dyDescent="0.25">
      <c r="A5722" s="6" t="s">
        <v>6592</v>
      </c>
      <c r="B5722" s="6" t="s">
        <v>4</v>
      </c>
      <c r="C5722" s="6" t="s">
        <v>45</v>
      </c>
      <c r="D5722" s="6" t="s">
        <v>29860</v>
      </c>
      <c r="E5722" s="6"/>
    </row>
    <row r="5723" spans="1:5" x14ac:dyDescent="0.25">
      <c r="A5723" s="6" t="s">
        <v>6593</v>
      </c>
      <c r="B5723" s="6" t="s">
        <v>4</v>
      </c>
      <c r="C5723" s="6" t="s">
        <v>103</v>
      </c>
      <c r="D5723" s="6" t="s">
        <v>29860</v>
      </c>
      <c r="E5723" s="6"/>
    </row>
    <row r="5724" spans="1:5" x14ac:dyDescent="0.25">
      <c r="A5724" s="6" t="s">
        <v>8940</v>
      </c>
      <c r="B5724" s="6" t="s">
        <v>4</v>
      </c>
      <c r="C5724" s="6" t="s">
        <v>62</v>
      </c>
      <c r="D5724" s="6" t="s">
        <v>29977</v>
      </c>
      <c r="E5724" s="6"/>
    </row>
    <row r="5725" spans="1:5" x14ac:dyDescent="0.25">
      <c r="A5725" s="6" t="s">
        <v>1216</v>
      </c>
      <c r="B5725" s="6" t="s">
        <v>4</v>
      </c>
      <c r="C5725" s="6" t="s">
        <v>6996</v>
      </c>
      <c r="D5725" s="6" t="s">
        <v>29860</v>
      </c>
      <c r="E5725" s="6"/>
    </row>
    <row r="5726" spans="1:5" x14ac:dyDescent="0.25">
      <c r="A5726" s="6" t="s">
        <v>8941</v>
      </c>
      <c r="B5726" s="6" t="s">
        <v>4</v>
      </c>
      <c r="C5726" s="6" t="s">
        <v>2794</v>
      </c>
      <c r="D5726" s="6" t="s">
        <v>29977</v>
      </c>
      <c r="E5726" s="6"/>
    </row>
    <row r="5727" spans="1:5" x14ac:dyDescent="0.25">
      <c r="A5727" s="6" t="s">
        <v>1504</v>
      </c>
      <c r="B5727" s="6" t="s">
        <v>1</v>
      </c>
      <c r="C5727" s="6" t="s">
        <v>9858</v>
      </c>
      <c r="D5727" s="6" t="s">
        <v>29864</v>
      </c>
      <c r="E5727" s="6"/>
    </row>
    <row r="5728" spans="1:5" x14ac:dyDescent="0.25">
      <c r="A5728" s="6" t="s">
        <v>8942</v>
      </c>
      <c r="B5728" s="6" t="s">
        <v>4</v>
      </c>
      <c r="C5728" s="6" t="s">
        <v>52</v>
      </c>
      <c r="D5728" s="6" t="s">
        <v>29860</v>
      </c>
      <c r="E5728" s="6"/>
    </row>
    <row r="5729" spans="1:5" x14ac:dyDescent="0.25">
      <c r="A5729" s="6" t="s">
        <v>6595</v>
      </c>
      <c r="B5729" s="6" t="s">
        <v>4</v>
      </c>
      <c r="C5729" s="6" t="s">
        <v>62</v>
      </c>
      <c r="D5729" s="6" t="s">
        <v>29977</v>
      </c>
      <c r="E5729" s="6"/>
    </row>
    <row r="5730" spans="1:5" x14ac:dyDescent="0.25">
      <c r="A5730" s="6" t="s">
        <v>2776</v>
      </c>
      <c r="B5730" s="6" t="s">
        <v>4</v>
      </c>
      <c r="C5730" s="6" t="s">
        <v>79</v>
      </c>
      <c r="D5730" s="6" t="s">
        <v>29860</v>
      </c>
      <c r="E5730" s="6"/>
    </row>
    <row r="5731" spans="1:5" x14ac:dyDescent="0.25">
      <c r="A5731" s="6" t="s">
        <v>8943</v>
      </c>
      <c r="B5731" s="6" t="s">
        <v>4</v>
      </c>
      <c r="C5731" s="6" t="s">
        <v>0</v>
      </c>
      <c r="D5731" s="6" t="s">
        <v>29860</v>
      </c>
      <c r="E5731" s="6"/>
    </row>
    <row r="5732" spans="1:5" x14ac:dyDescent="0.25">
      <c r="A5732" s="6" t="s">
        <v>8944</v>
      </c>
      <c r="B5732" s="6" t="s">
        <v>4</v>
      </c>
      <c r="C5732" s="6" t="s">
        <v>24</v>
      </c>
      <c r="D5732" s="6" t="s">
        <v>29860</v>
      </c>
      <c r="E5732" s="6"/>
    </row>
    <row r="5733" spans="1:5" x14ac:dyDescent="0.25">
      <c r="A5733" s="6" t="s">
        <v>8945</v>
      </c>
      <c r="B5733" s="6" t="s">
        <v>1</v>
      </c>
      <c r="C5733" s="6" t="s">
        <v>4730</v>
      </c>
      <c r="D5733" s="6" t="s">
        <v>29977</v>
      </c>
      <c r="E5733" s="6"/>
    </row>
    <row r="5734" spans="1:5" x14ac:dyDescent="0.25">
      <c r="A5734" s="6" t="s">
        <v>6598</v>
      </c>
      <c r="B5734" s="6" t="s">
        <v>2971</v>
      </c>
      <c r="C5734" s="6" t="s">
        <v>31</v>
      </c>
      <c r="D5734" s="6" t="s">
        <v>29860</v>
      </c>
      <c r="E5734" s="6"/>
    </row>
    <row r="5735" spans="1:5" x14ac:dyDescent="0.25">
      <c r="A5735" s="6" t="s">
        <v>8946</v>
      </c>
      <c r="B5735" s="6" t="s">
        <v>4</v>
      </c>
      <c r="C5735" s="6" t="s">
        <v>62</v>
      </c>
      <c r="D5735" s="6" t="s">
        <v>29977</v>
      </c>
      <c r="E5735" s="6"/>
    </row>
    <row r="5736" spans="1:5" x14ac:dyDescent="0.25">
      <c r="A5736" s="6" t="s">
        <v>6600</v>
      </c>
      <c r="B5736" s="6" t="s">
        <v>4</v>
      </c>
      <c r="C5736" s="6" t="s">
        <v>7286</v>
      </c>
      <c r="D5736" s="6" t="s">
        <v>29864</v>
      </c>
      <c r="E5736" s="6"/>
    </row>
    <row r="5737" spans="1:5" x14ac:dyDescent="0.25">
      <c r="A5737" s="6" t="s">
        <v>6601</v>
      </c>
      <c r="B5737" s="6" t="s">
        <v>4</v>
      </c>
      <c r="C5737" s="6" t="s">
        <v>62</v>
      </c>
      <c r="D5737" s="6" t="s">
        <v>29977</v>
      </c>
      <c r="E5737" s="6"/>
    </row>
    <row r="5738" spans="1:5" x14ac:dyDescent="0.25">
      <c r="A5738" s="6" t="s">
        <v>8947</v>
      </c>
      <c r="B5738" s="6" t="s">
        <v>2971</v>
      </c>
      <c r="C5738" s="6" t="s">
        <v>0</v>
      </c>
      <c r="D5738" s="6" t="s">
        <v>29860</v>
      </c>
      <c r="E5738" s="6"/>
    </row>
    <row r="5739" spans="1:5" x14ac:dyDescent="0.25">
      <c r="A5739" s="6" t="s">
        <v>6602</v>
      </c>
      <c r="B5739" s="6" t="s">
        <v>4</v>
      </c>
      <c r="C5739" s="6" t="s">
        <v>21</v>
      </c>
      <c r="D5739" s="6" t="s">
        <v>29860</v>
      </c>
      <c r="E5739" s="6"/>
    </row>
    <row r="5740" spans="1:5" x14ac:dyDescent="0.25">
      <c r="A5740" s="6" t="s">
        <v>1217</v>
      </c>
      <c r="B5740" s="6" t="s">
        <v>1</v>
      </c>
      <c r="C5740" s="6" t="s">
        <v>135</v>
      </c>
      <c r="D5740" s="6" t="s">
        <v>29977</v>
      </c>
      <c r="E5740" s="6"/>
    </row>
    <row r="5741" spans="1:5" x14ac:dyDescent="0.25">
      <c r="A5741" s="6" t="s">
        <v>8948</v>
      </c>
      <c r="B5741" s="6" t="s">
        <v>4</v>
      </c>
      <c r="C5741" s="6" t="s">
        <v>62</v>
      </c>
      <c r="D5741" s="6" t="s">
        <v>29977</v>
      </c>
      <c r="E5741" s="6"/>
    </row>
    <row r="5742" spans="1:5" x14ac:dyDescent="0.25">
      <c r="A5742" s="6" t="s">
        <v>2777</v>
      </c>
      <c r="B5742" s="6" t="s">
        <v>1</v>
      </c>
      <c r="C5742" s="6" t="s">
        <v>31</v>
      </c>
      <c r="D5742" s="6" t="s">
        <v>29860</v>
      </c>
      <c r="E5742" s="6"/>
    </row>
    <row r="5743" spans="1:5" x14ac:dyDescent="0.25">
      <c r="A5743" s="6" t="s">
        <v>758</v>
      </c>
      <c r="B5743" s="6" t="s">
        <v>4</v>
      </c>
      <c r="C5743" s="6" t="s">
        <v>6951</v>
      </c>
      <c r="D5743" s="6" t="s">
        <v>29864</v>
      </c>
      <c r="E5743" s="6"/>
    </row>
    <row r="5744" spans="1:5" x14ac:dyDescent="0.25">
      <c r="A5744" s="6" t="s">
        <v>8949</v>
      </c>
      <c r="B5744" s="6" t="s">
        <v>4</v>
      </c>
      <c r="C5744" s="6" t="s">
        <v>26</v>
      </c>
      <c r="D5744" s="6" t="s">
        <v>29864</v>
      </c>
      <c r="E5744" s="6"/>
    </row>
    <row r="5745" spans="1:5" x14ac:dyDescent="0.25">
      <c r="A5745" s="6" t="s">
        <v>759</v>
      </c>
      <c r="B5745" s="6" t="s">
        <v>4</v>
      </c>
      <c r="C5745" s="6" t="s">
        <v>6958</v>
      </c>
      <c r="D5745" s="6" t="s">
        <v>29864</v>
      </c>
      <c r="E5745" s="6"/>
    </row>
    <row r="5746" spans="1:5" x14ac:dyDescent="0.25">
      <c r="A5746" s="6" t="s">
        <v>8950</v>
      </c>
      <c r="B5746" s="6" t="s">
        <v>4</v>
      </c>
      <c r="C5746" s="6" t="s">
        <v>26</v>
      </c>
      <c r="D5746" s="6" t="s">
        <v>29864</v>
      </c>
      <c r="E5746" s="6"/>
    </row>
    <row r="5747" spans="1:5" x14ac:dyDescent="0.25">
      <c r="A5747" s="6" t="s">
        <v>2778</v>
      </c>
      <c r="B5747" s="6" t="s">
        <v>4</v>
      </c>
      <c r="C5747" s="6" t="s">
        <v>6958</v>
      </c>
      <c r="D5747" s="6" t="s">
        <v>29864</v>
      </c>
      <c r="E5747" s="6"/>
    </row>
    <row r="5748" spans="1:5" x14ac:dyDescent="0.25">
      <c r="A5748" s="6" t="s">
        <v>266</v>
      </c>
      <c r="B5748" s="6" t="s">
        <v>1</v>
      </c>
      <c r="C5748" s="6" t="s">
        <v>12</v>
      </c>
      <c r="D5748" s="6" t="s">
        <v>29860</v>
      </c>
      <c r="E5748" s="6"/>
    </row>
    <row r="5749" spans="1:5" x14ac:dyDescent="0.25">
      <c r="A5749" s="6" t="s">
        <v>8951</v>
      </c>
      <c r="B5749" s="6" t="s">
        <v>4</v>
      </c>
      <c r="C5749" s="6" t="s">
        <v>3</v>
      </c>
      <c r="D5749" s="6" t="s">
        <v>29860</v>
      </c>
      <c r="E5749" s="6"/>
    </row>
    <row r="5750" spans="1:5" x14ac:dyDescent="0.25">
      <c r="A5750" s="6" t="s">
        <v>1219</v>
      </c>
      <c r="B5750" s="6" t="s">
        <v>4</v>
      </c>
      <c r="C5750" s="6" t="s">
        <v>6958</v>
      </c>
      <c r="D5750" s="6" t="s">
        <v>29864</v>
      </c>
      <c r="E5750" s="6"/>
    </row>
    <row r="5751" spans="1:5" x14ac:dyDescent="0.25">
      <c r="A5751" s="6" t="s">
        <v>1220</v>
      </c>
      <c r="B5751" s="6" t="s">
        <v>4</v>
      </c>
      <c r="C5751" s="6" t="s">
        <v>79</v>
      </c>
      <c r="D5751" s="6" t="s">
        <v>29860</v>
      </c>
      <c r="E5751" s="6"/>
    </row>
    <row r="5752" spans="1:5" x14ac:dyDescent="0.25">
      <c r="A5752" s="6" t="s">
        <v>1221</v>
      </c>
      <c r="B5752" s="6" t="s">
        <v>4</v>
      </c>
      <c r="C5752" s="6" t="s">
        <v>7528</v>
      </c>
      <c r="D5752" s="6" t="s">
        <v>29864</v>
      </c>
      <c r="E5752" s="6"/>
    </row>
    <row r="5753" spans="1:5" x14ac:dyDescent="0.25">
      <c r="A5753" s="6" t="s">
        <v>2779</v>
      </c>
      <c r="B5753" s="6" t="s">
        <v>4</v>
      </c>
      <c r="C5753" s="6" t="s">
        <v>24</v>
      </c>
      <c r="D5753" s="6" t="s">
        <v>29860</v>
      </c>
      <c r="E5753" s="6"/>
    </row>
    <row r="5754" spans="1:5" x14ac:dyDescent="0.25">
      <c r="A5754" s="6" t="s">
        <v>8952</v>
      </c>
      <c r="B5754" s="6" t="s">
        <v>4</v>
      </c>
      <c r="C5754" s="6" t="s">
        <v>62</v>
      </c>
      <c r="D5754" s="6" t="s">
        <v>29977</v>
      </c>
      <c r="E5754" s="6"/>
    </row>
    <row r="5755" spans="1:5" x14ac:dyDescent="0.25">
      <c r="A5755" s="6" t="s">
        <v>8953</v>
      </c>
      <c r="B5755" s="6" t="s">
        <v>4</v>
      </c>
      <c r="C5755" s="6" t="s">
        <v>62</v>
      </c>
      <c r="D5755" s="6" t="s">
        <v>29977</v>
      </c>
      <c r="E5755" s="6"/>
    </row>
    <row r="5756" spans="1:5" x14ac:dyDescent="0.25">
      <c r="A5756" s="6" t="s">
        <v>6604</v>
      </c>
      <c r="B5756" s="6" t="s">
        <v>1</v>
      </c>
      <c r="C5756" s="6" t="s">
        <v>7179</v>
      </c>
      <c r="D5756" s="6" t="s">
        <v>29977</v>
      </c>
      <c r="E5756" s="6"/>
    </row>
    <row r="5757" spans="1:5" x14ac:dyDescent="0.25">
      <c r="A5757" s="6" t="s">
        <v>6605</v>
      </c>
      <c r="B5757" s="6" t="s">
        <v>4</v>
      </c>
      <c r="C5757" s="6" t="s">
        <v>62</v>
      </c>
      <c r="D5757" s="6" t="s">
        <v>29977</v>
      </c>
      <c r="E5757" s="6"/>
    </row>
    <row r="5758" spans="1:5" x14ac:dyDescent="0.25">
      <c r="A5758" s="6" t="s">
        <v>6606</v>
      </c>
      <c r="B5758" s="6" t="s">
        <v>1</v>
      </c>
      <c r="C5758" s="6" t="s">
        <v>45</v>
      </c>
      <c r="D5758" s="6" t="s">
        <v>29860</v>
      </c>
      <c r="E5758" s="6"/>
    </row>
    <row r="5759" spans="1:5" x14ac:dyDescent="0.25">
      <c r="A5759" s="6" t="s">
        <v>8954</v>
      </c>
      <c r="B5759" s="6" t="s">
        <v>4</v>
      </c>
      <c r="C5759" s="6" t="s">
        <v>0</v>
      </c>
      <c r="D5759" s="6" t="s">
        <v>29860</v>
      </c>
      <c r="E5759" s="6"/>
    </row>
    <row r="5760" spans="1:5" x14ac:dyDescent="0.25">
      <c r="A5760" s="6" t="s">
        <v>8955</v>
      </c>
      <c r="B5760" s="6" t="s">
        <v>15</v>
      </c>
      <c r="C5760" s="6" t="s">
        <v>3</v>
      </c>
      <c r="D5760" s="6" t="s">
        <v>29860</v>
      </c>
      <c r="E5760" s="6"/>
    </row>
    <row r="5761" spans="1:5" x14ac:dyDescent="0.25">
      <c r="A5761" s="6" t="s">
        <v>9859</v>
      </c>
      <c r="B5761" s="6" t="s">
        <v>1</v>
      </c>
      <c r="C5761" s="6" t="s">
        <v>45</v>
      </c>
      <c r="D5761" s="6" t="s">
        <v>29860</v>
      </c>
      <c r="E5761" s="6"/>
    </row>
    <row r="5762" spans="1:5" x14ac:dyDescent="0.25">
      <c r="A5762" s="6" t="s">
        <v>8956</v>
      </c>
      <c r="B5762" s="6" t="s">
        <v>1</v>
      </c>
      <c r="C5762" s="6" t="s">
        <v>81</v>
      </c>
      <c r="D5762" s="6" t="s">
        <v>29860</v>
      </c>
      <c r="E5762" s="6"/>
    </row>
    <row r="5763" spans="1:5" x14ac:dyDescent="0.25">
      <c r="A5763" s="6" t="s">
        <v>8957</v>
      </c>
      <c r="B5763" s="6" t="s">
        <v>4</v>
      </c>
      <c r="C5763" s="6" t="s">
        <v>79</v>
      </c>
      <c r="D5763" s="6" t="s">
        <v>29860</v>
      </c>
      <c r="E5763" s="6"/>
    </row>
    <row r="5764" spans="1:5" x14ac:dyDescent="0.25">
      <c r="A5764" s="6" t="s">
        <v>760</v>
      </c>
      <c r="B5764" s="6" t="s">
        <v>4</v>
      </c>
      <c r="C5764" s="6" t="s">
        <v>21</v>
      </c>
      <c r="D5764" s="6" t="s">
        <v>29860</v>
      </c>
      <c r="E5764" s="6"/>
    </row>
    <row r="5765" spans="1:5" x14ac:dyDescent="0.25">
      <c r="A5765" s="6" t="s">
        <v>267</v>
      </c>
      <c r="B5765" s="6" t="s">
        <v>29966</v>
      </c>
      <c r="C5765" s="6" t="s">
        <v>17</v>
      </c>
      <c r="D5765" s="6" t="s">
        <v>29864</v>
      </c>
      <c r="E5765" s="6"/>
    </row>
    <row r="5766" spans="1:5" x14ac:dyDescent="0.25">
      <c r="A5766" s="6" t="s">
        <v>267</v>
      </c>
      <c r="B5766" s="6" t="s">
        <v>29978</v>
      </c>
      <c r="C5766" s="6" t="s">
        <v>17</v>
      </c>
      <c r="D5766" s="6" t="s">
        <v>29864</v>
      </c>
      <c r="E5766" s="6"/>
    </row>
    <row r="5767" spans="1:5" x14ac:dyDescent="0.25">
      <c r="A5767" s="6" t="s">
        <v>8958</v>
      </c>
      <c r="B5767" s="6" t="s">
        <v>1</v>
      </c>
      <c r="C5767" s="6" t="s">
        <v>74</v>
      </c>
      <c r="D5767" s="6" t="s">
        <v>29860</v>
      </c>
      <c r="E5767" s="6"/>
    </row>
    <row r="5768" spans="1:5" x14ac:dyDescent="0.25">
      <c r="A5768" s="6" t="s">
        <v>6609</v>
      </c>
      <c r="B5768" s="6" t="s">
        <v>29978</v>
      </c>
      <c r="C5768" s="6" t="s">
        <v>81</v>
      </c>
      <c r="D5768" s="6" t="s">
        <v>29860</v>
      </c>
      <c r="E5768" s="6"/>
    </row>
    <row r="5769" spans="1:5" x14ac:dyDescent="0.25">
      <c r="A5769" s="6" t="s">
        <v>6611</v>
      </c>
      <c r="B5769" s="6" t="s">
        <v>4</v>
      </c>
      <c r="C5769" s="6" t="s">
        <v>1348</v>
      </c>
      <c r="D5769" s="6" t="s">
        <v>29860</v>
      </c>
      <c r="E5769" s="6"/>
    </row>
    <row r="5770" spans="1:5" x14ac:dyDescent="0.25">
      <c r="A5770" s="6" t="s">
        <v>8959</v>
      </c>
      <c r="B5770" s="6" t="s">
        <v>4</v>
      </c>
      <c r="C5770" s="6" t="s">
        <v>81</v>
      </c>
      <c r="D5770" s="6" t="s">
        <v>29860</v>
      </c>
      <c r="E5770" s="6"/>
    </row>
    <row r="5771" spans="1:5" x14ac:dyDescent="0.25">
      <c r="A5771" s="6" t="s">
        <v>403</v>
      </c>
      <c r="B5771" s="6" t="s">
        <v>4</v>
      </c>
      <c r="C5771" s="6" t="s">
        <v>62</v>
      </c>
      <c r="D5771" s="6" t="s">
        <v>29977</v>
      </c>
      <c r="E5771" s="6"/>
    </row>
    <row r="5772" spans="1:5" x14ac:dyDescent="0.25">
      <c r="A5772" s="6" t="s">
        <v>8960</v>
      </c>
      <c r="B5772" s="6" t="s">
        <v>2971</v>
      </c>
      <c r="C5772" s="6" t="s">
        <v>3</v>
      </c>
      <c r="D5772" s="6" t="s">
        <v>29860</v>
      </c>
      <c r="E5772" s="6"/>
    </row>
    <row r="5773" spans="1:5" x14ac:dyDescent="0.25">
      <c r="A5773" s="6" t="s">
        <v>761</v>
      </c>
      <c r="B5773" s="6" t="s">
        <v>4</v>
      </c>
      <c r="C5773" s="6" t="s">
        <v>6951</v>
      </c>
      <c r="D5773" s="6" t="s">
        <v>29864</v>
      </c>
      <c r="E5773" s="6"/>
    </row>
    <row r="5774" spans="1:5" x14ac:dyDescent="0.25">
      <c r="A5774" s="6" t="s">
        <v>4332</v>
      </c>
      <c r="B5774" s="6" t="s">
        <v>4</v>
      </c>
      <c r="C5774" s="6" t="s">
        <v>29980</v>
      </c>
      <c r="D5774" s="6" t="s">
        <v>29864</v>
      </c>
      <c r="E5774" s="6"/>
    </row>
    <row r="5775" spans="1:5" x14ac:dyDescent="0.25">
      <c r="A5775" s="6" t="s">
        <v>8961</v>
      </c>
      <c r="B5775" s="6" t="s">
        <v>4</v>
      </c>
      <c r="C5775" s="6" t="s">
        <v>34</v>
      </c>
      <c r="D5775" s="6" t="s">
        <v>29860</v>
      </c>
      <c r="E5775" s="6"/>
    </row>
    <row r="5776" spans="1:5" x14ac:dyDescent="0.25">
      <c r="A5776" s="6" t="s">
        <v>6613</v>
      </c>
      <c r="B5776" s="6" t="s">
        <v>4</v>
      </c>
      <c r="C5776" s="6" t="s">
        <v>62</v>
      </c>
      <c r="D5776" s="6" t="s">
        <v>29977</v>
      </c>
      <c r="E5776" s="6"/>
    </row>
    <row r="5777" spans="1:5" x14ac:dyDescent="0.25">
      <c r="A5777" s="6" t="s">
        <v>8962</v>
      </c>
      <c r="B5777" s="6" t="s">
        <v>4</v>
      </c>
      <c r="C5777" s="6" t="s">
        <v>62</v>
      </c>
      <c r="D5777" s="6" t="s">
        <v>29977</v>
      </c>
      <c r="E5777" s="6"/>
    </row>
    <row r="5778" spans="1:5" x14ac:dyDescent="0.25">
      <c r="A5778" s="6" t="s">
        <v>6614</v>
      </c>
      <c r="B5778" s="6" t="s">
        <v>4</v>
      </c>
      <c r="C5778" s="6" t="s">
        <v>62</v>
      </c>
      <c r="D5778" s="6" t="s">
        <v>29977</v>
      </c>
      <c r="E5778" s="6"/>
    </row>
    <row r="5779" spans="1:5" x14ac:dyDescent="0.25">
      <c r="A5779" s="6" t="s">
        <v>8963</v>
      </c>
      <c r="B5779" s="6" t="s">
        <v>4</v>
      </c>
      <c r="C5779" s="6" t="s">
        <v>0</v>
      </c>
      <c r="D5779" s="6" t="s">
        <v>29860</v>
      </c>
      <c r="E5779" s="6"/>
    </row>
    <row r="5780" spans="1:5" x14ac:dyDescent="0.25">
      <c r="A5780" s="6" t="s">
        <v>6615</v>
      </c>
      <c r="B5780" s="6" t="s">
        <v>4</v>
      </c>
      <c r="C5780" s="6" t="s">
        <v>3169</v>
      </c>
      <c r="D5780" s="6" t="s">
        <v>29860</v>
      </c>
      <c r="E5780" s="6"/>
    </row>
    <row r="5781" spans="1:5" x14ac:dyDescent="0.25">
      <c r="A5781" s="6" t="s">
        <v>4339</v>
      </c>
      <c r="B5781" s="6" t="s">
        <v>4</v>
      </c>
      <c r="C5781" s="6" t="s">
        <v>31</v>
      </c>
      <c r="D5781" s="6" t="s">
        <v>29860</v>
      </c>
      <c r="E5781" s="6"/>
    </row>
    <row r="5782" spans="1:5" x14ac:dyDescent="0.25">
      <c r="A5782" s="6" t="s">
        <v>8964</v>
      </c>
      <c r="B5782" s="6" t="s">
        <v>4</v>
      </c>
      <c r="C5782" s="6" t="s">
        <v>7115</v>
      </c>
      <c r="D5782" s="6" t="s">
        <v>29864</v>
      </c>
      <c r="E5782" s="6"/>
    </row>
    <row r="5783" spans="1:5" x14ac:dyDescent="0.25">
      <c r="A5783" s="6" t="s">
        <v>8965</v>
      </c>
      <c r="B5783" s="6" t="s">
        <v>1</v>
      </c>
      <c r="C5783" s="6" t="s">
        <v>3</v>
      </c>
      <c r="D5783" s="6" t="s">
        <v>29860</v>
      </c>
      <c r="E5783" s="6"/>
    </row>
    <row r="5784" spans="1:5" x14ac:dyDescent="0.25">
      <c r="A5784" s="6" t="s">
        <v>2782</v>
      </c>
      <c r="B5784" s="6" t="s">
        <v>1</v>
      </c>
      <c r="C5784" s="6" t="s">
        <v>29</v>
      </c>
      <c r="D5784" s="6" t="s">
        <v>29860</v>
      </c>
      <c r="E5784" s="6"/>
    </row>
    <row r="5785" spans="1:5" x14ac:dyDescent="0.25">
      <c r="A5785" s="6" t="s">
        <v>8966</v>
      </c>
      <c r="B5785" s="6" t="s">
        <v>4</v>
      </c>
      <c r="C5785" s="6" t="s">
        <v>45</v>
      </c>
      <c r="D5785" s="6" t="s">
        <v>29860</v>
      </c>
      <c r="E5785" s="6"/>
    </row>
    <row r="5786" spans="1:5" x14ac:dyDescent="0.25">
      <c r="A5786" s="6" t="s">
        <v>2783</v>
      </c>
      <c r="B5786" s="6" t="s">
        <v>4</v>
      </c>
      <c r="C5786" s="6" t="s">
        <v>35</v>
      </c>
      <c r="D5786" s="6" t="s">
        <v>29864</v>
      </c>
      <c r="E5786" s="6"/>
    </row>
    <row r="5787" spans="1:5" x14ac:dyDescent="0.25">
      <c r="A5787" s="6" t="s">
        <v>1506</v>
      </c>
      <c r="B5787" s="6" t="s">
        <v>4</v>
      </c>
      <c r="C5787" s="6" t="s">
        <v>65</v>
      </c>
      <c r="D5787" s="6" t="s">
        <v>29860</v>
      </c>
      <c r="E5787" s="6"/>
    </row>
    <row r="5788" spans="1:5" x14ac:dyDescent="0.25">
      <c r="A5788" s="6" t="s">
        <v>8967</v>
      </c>
      <c r="B5788" s="6" t="s">
        <v>4</v>
      </c>
      <c r="C5788" s="6" t="s">
        <v>103</v>
      </c>
      <c r="D5788" s="6" t="s">
        <v>29860</v>
      </c>
      <c r="E5788" s="6"/>
    </row>
    <row r="5789" spans="1:5" x14ac:dyDescent="0.25">
      <c r="A5789" s="6" t="s">
        <v>4334</v>
      </c>
      <c r="B5789" s="6" t="s">
        <v>4</v>
      </c>
      <c r="C5789" s="6" t="s">
        <v>142</v>
      </c>
      <c r="D5789" s="6" t="s">
        <v>29860</v>
      </c>
      <c r="E5789" s="6"/>
    </row>
    <row r="5790" spans="1:5" x14ac:dyDescent="0.25">
      <c r="A5790" s="6" t="s">
        <v>8968</v>
      </c>
      <c r="B5790" s="6" t="s">
        <v>1</v>
      </c>
      <c r="C5790" s="6" t="s">
        <v>13</v>
      </c>
      <c r="D5790" s="6" t="s">
        <v>29977</v>
      </c>
      <c r="E5790" s="6"/>
    </row>
    <row r="5791" spans="1:5" x14ac:dyDescent="0.25">
      <c r="A5791" s="6" t="s">
        <v>8969</v>
      </c>
      <c r="B5791" s="6" t="s">
        <v>4</v>
      </c>
      <c r="C5791" s="6" t="s">
        <v>94</v>
      </c>
      <c r="D5791" s="6" t="s">
        <v>29977</v>
      </c>
      <c r="E5791" s="6"/>
    </row>
    <row r="5792" spans="1:5" x14ac:dyDescent="0.25">
      <c r="A5792" s="6" t="s">
        <v>4337</v>
      </c>
      <c r="B5792" s="6" t="s">
        <v>1</v>
      </c>
      <c r="C5792" s="6" t="s">
        <v>37</v>
      </c>
      <c r="D5792" s="6" t="s">
        <v>29977</v>
      </c>
      <c r="E5792" s="6"/>
    </row>
    <row r="5793" spans="1:5" x14ac:dyDescent="0.25">
      <c r="A5793" s="6" t="s">
        <v>1224</v>
      </c>
      <c r="B5793" s="6" t="s">
        <v>29978</v>
      </c>
      <c r="C5793" s="6" t="s">
        <v>182</v>
      </c>
      <c r="D5793" s="6" t="s">
        <v>29864</v>
      </c>
      <c r="E5793" s="6"/>
    </row>
    <row r="5794" spans="1:5" x14ac:dyDescent="0.25">
      <c r="A5794" s="6" t="s">
        <v>404</v>
      </c>
      <c r="B5794" s="6" t="s">
        <v>4</v>
      </c>
      <c r="C5794" s="6" t="s">
        <v>79</v>
      </c>
      <c r="D5794" s="6" t="s">
        <v>29860</v>
      </c>
      <c r="E5794" s="6"/>
    </row>
    <row r="5795" spans="1:5" x14ac:dyDescent="0.25">
      <c r="A5795" s="6" t="s">
        <v>6622</v>
      </c>
      <c r="B5795" s="6" t="s">
        <v>4</v>
      </c>
      <c r="C5795" s="6" t="s">
        <v>79</v>
      </c>
      <c r="D5795" s="6" t="s">
        <v>29860</v>
      </c>
      <c r="E5795" s="6"/>
    </row>
    <row r="5796" spans="1:5" x14ac:dyDescent="0.25">
      <c r="A5796" s="6" t="s">
        <v>8970</v>
      </c>
      <c r="B5796" s="6" t="s">
        <v>1</v>
      </c>
      <c r="C5796" s="6" t="s">
        <v>839</v>
      </c>
      <c r="D5796" s="6" t="s">
        <v>29860</v>
      </c>
      <c r="E5796" s="6"/>
    </row>
    <row r="5797" spans="1:5" x14ac:dyDescent="0.25">
      <c r="A5797" s="6" t="s">
        <v>8971</v>
      </c>
      <c r="B5797" s="6" t="s">
        <v>2971</v>
      </c>
      <c r="C5797" s="6" t="s">
        <v>3</v>
      </c>
      <c r="D5797" s="6" t="s">
        <v>29860</v>
      </c>
      <c r="E5797" s="6"/>
    </row>
    <row r="5798" spans="1:5" x14ac:dyDescent="0.25">
      <c r="A5798" s="6" t="s">
        <v>8972</v>
      </c>
      <c r="B5798" s="6" t="s">
        <v>2971</v>
      </c>
      <c r="C5798" s="6" t="s">
        <v>79</v>
      </c>
      <c r="D5798" s="6" t="s">
        <v>29860</v>
      </c>
      <c r="E5798" s="6"/>
    </row>
    <row r="5799" spans="1:5" x14ac:dyDescent="0.25">
      <c r="A5799" s="6" t="s">
        <v>4341</v>
      </c>
      <c r="B5799" s="6" t="s">
        <v>4</v>
      </c>
      <c r="C5799" s="6" t="s">
        <v>3</v>
      </c>
      <c r="D5799" s="6" t="s">
        <v>29860</v>
      </c>
      <c r="E5799" s="6"/>
    </row>
    <row r="5800" spans="1:5" x14ac:dyDescent="0.25">
      <c r="A5800" s="6" t="s">
        <v>2788</v>
      </c>
      <c r="B5800" s="6" t="s">
        <v>29978</v>
      </c>
      <c r="C5800" s="6" t="s">
        <v>7</v>
      </c>
      <c r="D5800" s="6" t="s">
        <v>29864</v>
      </c>
      <c r="E5800" s="6"/>
    </row>
    <row r="5801" spans="1:5" x14ac:dyDescent="0.25">
      <c r="A5801" s="6" t="s">
        <v>4342</v>
      </c>
      <c r="B5801" s="6" t="s">
        <v>4</v>
      </c>
      <c r="C5801" s="6" t="s">
        <v>24</v>
      </c>
      <c r="D5801" s="6" t="s">
        <v>29860</v>
      </c>
      <c r="E5801" s="6"/>
    </row>
    <row r="5802" spans="1:5" x14ac:dyDescent="0.25">
      <c r="A5802" s="6" t="s">
        <v>8973</v>
      </c>
      <c r="B5802" s="6" t="s">
        <v>4</v>
      </c>
      <c r="C5802" s="6" t="s">
        <v>1537</v>
      </c>
      <c r="D5802" s="6" t="s">
        <v>29864</v>
      </c>
      <c r="E5802" s="6"/>
    </row>
    <row r="5803" spans="1:5" x14ac:dyDescent="0.25">
      <c r="A5803" s="6" t="s">
        <v>8974</v>
      </c>
      <c r="B5803" s="6" t="s">
        <v>4</v>
      </c>
      <c r="C5803" s="6" t="s">
        <v>1671</v>
      </c>
      <c r="D5803" s="6" t="s">
        <v>29860</v>
      </c>
      <c r="E5803" s="6"/>
    </row>
    <row r="5804" spans="1:5" x14ac:dyDescent="0.25">
      <c r="A5804" s="6" t="s">
        <v>1225</v>
      </c>
      <c r="B5804" s="6" t="s">
        <v>4</v>
      </c>
      <c r="C5804" s="6" t="s">
        <v>6958</v>
      </c>
      <c r="D5804" s="6" t="s">
        <v>29864</v>
      </c>
      <c r="E5804" s="6"/>
    </row>
    <row r="5805" spans="1:5" x14ac:dyDescent="0.25">
      <c r="A5805" s="6" t="s">
        <v>8975</v>
      </c>
      <c r="B5805" s="6" t="s">
        <v>4</v>
      </c>
      <c r="C5805" s="6" t="s">
        <v>1671</v>
      </c>
      <c r="D5805" s="6" t="s">
        <v>29860</v>
      </c>
      <c r="E5805" s="6"/>
    </row>
    <row r="5806" spans="1:5" x14ac:dyDescent="0.25">
      <c r="A5806" s="6" t="s">
        <v>6624</v>
      </c>
      <c r="B5806" s="6" t="s">
        <v>4</v>
      </c>
      <c r="C5806" s="6" t="s">
        <v>0</v>
      </c>
      <c r="D5806" s="6" t="s">
        <v>29860</v>
      </c>
      <c r="E5806" s="6"/>
    </row>
    <row r="5807" spans="1:5" x14ac:dyDescent="0.25">
      <c r="A5807" s="6" t="s">
        <v>9860</v>
      </c>
      <c r="B5807" s="6" t="s">
        <v>4</v>
      </c>
      <c r="C5807" s="6" t="s">
        <v>77</v>
      </c>
      <c r="D5807" s="6" t="s">
        <v>29860</v>
      </c>
      <c r="E5807" s="6"/>
    </row>
    <row r="5808" spans="1:5" x14ac:dyDescent="0.25">
      <c r="A5808" s="6" t="s">
        <v>8976</v>
      </c>
      <c r="B5808" s="6" t="s">
        <v>15</v>
      </c>
      <c r="C5808" s="6" t="s">
        <v>3</v>
      </c>
      <c r="D5808" s="6" t="s">
        <v>29860</v>
      </c>
      <c r="E5808" s="6"/>
    </row>
    <row r="5809" spans="1:5" x14ac:dyDescent="0.25">
      <c r="A5809" s="6" t="s">
        <v>6626</v>
      </c>
      <c r="B5809" s="6" t="s">
        <v>29966</v>
      </c>
      <c r="C5809" s="6" t="s">
        <v>3</v>
      </c>
      <c r="D5809" s="6" t="s">
        <v>29860</v>
      </c>
      <c r="E5809" s="6"/>
    </row>
    <row r="5810" spans="1:5" x14ac:dyDescent="0.25">
      <c r="A5810" s="6" t="s">
        <v>6626</v>
      </c>
      <c r="B5810" s="6" t="s">
        <v>29978</v>
      </c>
      <c r="C5810" s="6" t="s">
        <v>3</v>
      </c>
      <c r="D5810" s="6" t="s">
        <v>29860</v>
      </c>
      <c r="E5810" s="6"/>
    </row>
    <row r="5811" spans="1:5" x14ac:dyDescent="0.25">
      <c r="A5811" s="6" t="s">
        <v>6628</v>
      </c>
      <c r="B5811" s="6" t="s">
        <v>1</v>
      </c>
      <c r="C5811" s="6" t="s">
        <v>31</v>
      </c>
      <c r="D5811" s="6" t="s">
        <v>29860</v>
      </c>
      <c r="E5811" s="6"/>
    </row>
    <row r="5812" spans="1:5" x14ac:dyDescent="0.25">
      <c r="A5812" s="6" t="s">
        <v>6629</v>
      </c>
      <c r="B5812" s="6" t="s">
        <v>29978</v>
      </c>
      <c r="C5812" s="6" t="s">
        <v>308</v>
      </c>
      <c r="D5812" s="6" t="s">
        <v>29864</v>
      </c>
      <c r="E5812" s="6"/>
    </row>
    <row r="5813" spans="1:5" x14ac:dyDescent="0.25">
      <c r="A5813" s="6" t="s">
        <v>4343</v>
      </c>
      <c r="B5813" s="6" t="s">
        <v>1</v>
      </c>
      <c r="C5813" s="6" t="s">
        <v>60</v>
      </c>
      <c r="D5813" s="6" t="s">
        <v>29977</v>
      </c>
      <c r="E5813" s="6"/>
    </row>
    <row r="5814" spans="1:5" x14ac:dyDescent="0.25">
      <c r="A5814" s="6" t="s">
        <v>8977</v>
      </c>
      <c r="B5814" s="6" t="s">
        <v>4</v>
      </c>
      <c r="C5814" s="6" t="s">
        <v>31</v>
      </c>
      <c r="D5814" s="6" t="s">
        <v>29860</v>
      </c>
      <c r="E5814" s="6"/>
    </row>
    <row r="5815" spans="1:5" x14ac:dyDescent="0.25">
      <c r="A5815" s="6" t="s">
        <v>8978</v>
      </c>
      <c r="B5815" s="6" t="s">
        <v>1</v>
      </c>
      <c r="C5815" s="6" t="s">
        <v>41</v>
      </c>
      <c r="D5815" s="6" t="s">
        <v>29977</v>
      </c>
      <c r="E5815" s="6"/>
    </row>
    <row r="5816" spans="1:5" x14ac:dyDescent="0.25">
      <c r="A5816" s="6" t="s">
        <v>4344</v>
      </c>
      <c r="B5816" s="6" t="s">
        <v>4</v>
      </c>
      <c r="C5816" s="6" t="s">
        <v>77</v>
      </c>
      <c r="D5816" s="6" t="s">
        <v>29860</v>
      </c>
      <c r="E5816" s="6"/>
    </row>
    <row r="5817" spans="1:5" x14ac:dyDescent="0.25">
      <c r="A5817" s="6" t="s">
        <v>4345</v>
      </c>
      <c r="B5817" s="6" t="s">
        <v>4</v>
      </c>
      <c r="C5817" s="6" t="s">
        <v>2997</v>
      </c>
      <c r="D5817" s="6" t="s">
        <v>29860</v>
      </c>
      <c r="E5817" s="6"/>
    </row>
    <row r="5818" spans="1:5" x14ac:dyDescent="0.25">
      <c r="A5818" s="6" t="s">
        <v>6630</v>
      </c>
      <c r="B5818" s="6" t="s">
        <v>4</v>
      </c>
      <c r="C5818" s="6" t="s">
        <v>6958</v>
      </c>
      <c r="D5818" s="6" t="s">
        <v>29864</v>
      </c>
      <c r="E5818" s="6"/>
    </row>
    <row r="5819" spans="1:5" x14ac:dyDescent="0.25">
      <c r="A5819" s="6" t="s">
        <v>4347</v>
      </c>
      <c r="B5819" s="6" t="s">
        <v>4</v>
      </c>
      <c r="C5819" s="6" t="s">
        <v>79</v>
      </c>
      <c r="D5819" s="6" t="s">
        <v>29860</v>
      </c>
      <c r="E5819" s="6"/>
    </row>
    <row r="5820" spans="1:5" x14ac:dyDescent="0.25">
      <c r="A5820" s="6" t="s">
        <v>6632</v>
      </c>
      <c r="B5820" s="6" t="s">
        <v>1</v>
      </c>
      <c r="C5820" s="6" t="s">
        <v>29979</v>
      </c>
      <c r="D5820" s="6" t="s">
        <v>29977</v>
      </c>
      <c r="E5820" s="6"/>
    </row>
    <row r="5821" spans="1:5" x14ac:dyDescent="0.25">
      <c r="A5821" s="6" t="s">
        <v>1507</v>
      </c>
      <c r="B5821" s="6" t="s">
        <v>29978</v>
      </c>
      <c r="C5821" s="6" t="s">
        <v>6978</v>
      </c>
      <c r="D5821" s="6" t="s">
        <v>29864</v>
      </c>
      <c r="E5821" s="6"/>
    </row>
    <row r="5822" spans="1:5" x14ac:dyDescent="0.25">
      <c r="A5822" s="6" t="s">
        <v>6633</v>
      </c>
      <c r="B5822" s="6" t="s">
        <v>4</v>
      </c>
      <c r="C5822" s="6" t="s">
        <v>62</v>
      </c>
      <c r="D5822" s="6" t="s">
        <v>29977</v>
      </c>
      <c r="E5822" s="6"/>
    </row>
    <row r="5823" spans="1:5" x14ac:dyDescent="0.25">
      <c r="A5823" s="6" t="s">
        <v>8979</v>
      </c>
      <c r="B5823" s="6" t="s">
        <v>4</v>
      </c>
      <c r="C5823" s="6" t="s">
        <v>45</v>
      </c>
      <c r="D5823" s="6" t="s">
        <v>29860</v>
      </c>
      <c r="E5823" s="6"/>
    </row>
    <row r="5824" spans="1:5" x14ac:dyDescent="0.25">
      <c r="A5824" s="6" t="s">
        <v>268</v>
      </c>
      <c r="B5824" s="6" t="s">
        <v>29978</v>
      </c>
      <c r="C5824" s="6" t="s">
        <v>6958</v>
      </c>
      <c r="D5824" s="6" t="s">
        <v>29864</v>
      </c>
      <c r="E5824" s="6"/>
    </row>
    <row r="5825" spans="1:5" x14ac:dyDescent="0.25">
      <c r="A5825" s="6" t="s">
        <v>8980</v>
      </c>
      <c r="B5825" s="6" t="s">
        <v>4</v>
      </c>
      <c r="C5825" s="6" t="s">
        <v>62</v>
      </c>
      <c r="D5825" s="6" t="s">
        <v>29977</v>
      </c>
      <c r="E5825" s="6"/>
    </row>
    <row r="5826" spans="1:5" x14ac:dyDescent="0.25">
      <c r="A5826" s="6" t="s">
        <v>9861</v>
      </c>
      <c r="B5826" s="6" t="s">
        <v>4</v>
      </c>
      <c r="C5826" s="6" t="s">
        <v>0</v>
      </c>
      <c r="D5826" s="6" t="s">
        <v>29860</v>
      </c>
      <c r="E5826" s="6"/>
    </row>
    <row r="5827" spans="1:5" x14ac:dyDescent="0.25">
      <c r="A5827" s="6" t="s">
        <v>8981</v>
      </c>
      <c r="B5827" s="6" t="s">
        <v>4</v>
      </c>
      <c r="C5827" s="6" t="s">
        <v>3</v>
      </c>
      <c r="D5827" s="6" t="s">
        <v>29860</v>
      </c>
      <c r="E5827" s="6"/>
    </row>
    <row r="5828" spans="1:5" x14ac:dyDescent="0.25">
      <c r="A5828" s="6" t="s">
        <v>9474</v>
      </c>
      <c r="B5828" s="6" t="s">
        <v>4</v>
      </c>
      <c r="C5828" s="6" t="s">
        <v>39</v>
      </c>
      <c r="D5828" s="6" t="s">
        <v>29860</v>
      </c>
      <c r="E5828" s="6"/>
    </row>
    <row r="5829" spans="1:5" x14ac:dyDescent="0.25">
      <c r="A5829" s="6" t="s">
        <v>1227</v>
      </c>
      <c r="B5829" s="6" t="s">
        <v>29966</v>
      </c>
      <c r="C5829" s="6" t="s">
        <v>1540</v>
      </c>
      <c r="D5829" s="6" t="s">
        <v>29860</v>
      </c>
      <c r="E5829" s="6"/>
    </row>
    <row r="5830" spans="1:5" x14ac:dyDescent="0.25">
      <c r="A5830" s="6" t="s">
        <v>9475</v>
      </c>
      <c r="B5830" s="6" t="s">
        <v>29978</v>
      </c>
      <c r="C5830" s="6" t="s">
        <v>79</v>
      </c>
      <c r="D5830" s="6" t="s">
        <v>29860</v>
      </c>
      <c r="E5830" s="6"/>
    </row>
    <row r="5831" spans="1:5" x14ac:dyDescent="0.25">
      <c r="A5831" s="6" t="s">
        <v>9862</v>
      </c>
      <c r="B5831" s="6" t="s">
        <v>4</v>
      </c>
      <c r="C5831" s="6" t="s">
        <v>2794</v>
      </c>
      <c r="D5831" s="6" t="s">
        <v>29977</v>
      </c>
      <c r="E5831" s="6"/>
    </row>
    <row r="5832" spans="1:5" x14ac:dyDescent="0.25">
      <c r="A5832" s="6" t="s">
        <v>6634</v>
      </c>
      <c r="B5832" s="6" t="s">
        <v>1</v>
      </c>
      <c r="C5832" s="6" t="s">
        <v>290</v>
      </c>
      <c r="D5832" s="6" t="s">
        <v>29977</v>
      </c>
      <c r="E5832" s="6"/>
    </row>
    <row r="5833" spans="1:5" x14ac:dyDescent="0.25">
      <c r="A5833" s="6" t="s">
        <v>2790</v>
      </c>
      <c r="B5833" s="6" t="s">
        <v>29966</v>
      </c>
      <c r="C5833" s="6" t="s">
        <v>6958</v>
      </c>
      <c r="D5833" s="6" t="s">
        <v>29864</v>
      </c>
      <c r="E5833" s="6"/>
    </row>
    <row r="5834" spans="1:5" x14ac:dyDescent="0.25">
      <c r="A5834" s="6" t="s">
        <v>2790</v>
      </c>
      <c r="B5834" s="6" t="s">
        <v>29978</v>
      </c>
      <c r="C5834" s="6" t="s">
        <v>6958</v>
      </c>
      <c r="D5834" s="6" t="s">
        <v>29864</v>
      </c>
      <c r="E5834" s="6"/>
    </row>
    <row r="5835" spans="1:5" x14ac:dyDescent="0.25">
      <c r="A5835" s="6" t="s">
        <v>269</v>
      </c>
      <c r="B5835" s="6" t="s">
        <v>4</v>
      </c>
      <c r="C5835" s="6" t="s">
        <v>6951</v>
      </c>
      <c r="D5835" s="6" t="s">
        <v>29864</v>
      </c>
      <c r="E5835" s="6"/>
    </row>
    <row r="5836" spans="1:5" x14ac:dyDescent="0.25">
      <c r="A5836" s="6" t="s">
        <v>8982</v>
      </c>
      <c r="B5836" s="6" t="s">
        <v>4</v>
      </c>
      <c r="C5836" s="6" t="s">
        <v>12</v>
      </c>
      <c r="D5836" s="6" t="s">
        <v>29860</v>
      </c>
      <c r="E5836" s="6"/>
    </row>
    <row r="5837" spans="1:5" x14ac:dyDescent="0.25">
      <c r="A5837" s="6" t="s">
        <v>2792</v>
      </c>
      <c r="B5837" s="6" t="s">
        <v>29978</v>
      </c>
      <c r="C5837" s="6" t="s">
        <v>26</v>
      </c>
      <c r="D5837" s="6" t="s">
        <v>29864</v>
      </c>
      <c r="E5837" s="6"/>
    </row>
    <row r="5838" spans="1:5" x14ac:dyDescent="0.25">
      <c r="A5838" s="6" t="s">
        <v>4350</v>
      </c>
      <c r="B5838" s="6" t="s">
        <v>1</v>
      </c>
      <c r="C5838" s="6" t="s">
        <v>81</v>
      </c>
      <c r="D5838" s="6" t="s">
        <v>29860</v>
      </c>
      <c r="E5838" s="6"/>
    </row>
    <row r="5839" spans="1:5" x14ac:dyDescent="0.25">
      <c r="A5839" s="6" t="s">
        <v>8983</v>
      </c>
      <c r="B5839" s="6" t="s">
        <v>4</v>
      </c>
      <c r="C5839" s="6" t="s">
        <v>182</v>
      </c>
      <c r="D5839" s="6" t="s">
        <v>29864</v>
      </c>
      <c r="E5839" s="6"/>
    </row>
    <row r="5840" spans="1:5" x14ac:dyDescent="0.25">
      <c r="A5840" s="6" t="s">
        <v>6635</v>
      </c>
      <c r="B5840" s="6" t="s">
        <v>29978</v>
      </c>
      <c r="C5840" s="6" t="s">
        <v>1276</v>
      </c>
      <c r="D5840" s="6" t="s">
        <v>29860</v>
      </c>
      <c r="E5840" s="6"/>
    </row>
    <row r="5841" spans="1:5" x14ac:dyDescent="0.25">
      <c r="A5841" s="6" t="s">
        <v>763</v>
      </c>
      <c r="B5841" s="6" t="s">
        <v>4</v>
      </c>
      <c r="C5841" s="6" t="s">
        <v>182</v>
      </c>
      <c r="D5841" s="6" t="s">
        <v>29864</v>
      </c>
      <c r="E5841" s="6"/>
    </row>
    <row r="5842" spans="1:5" x14ac:dyDescent="0.25">
      <c r="A5842" s="6" t="s">
        <v>8984</v>
      </c>
      <c r="B5842" s="6" t="s">
        <v>4</v>
      </c>
      <c r="C5842" s="6" t="s">
        <v>79</v>
      </c>
      <c r="D5842" s="6" t="s">
        <v>29860</v>
      </c>
      <c r="E5842" s="6"/>
    </row>
    <row r="5843" spans="1:5" x14ac:dyDescent="0.25">
      <c r="A5843" s="6" t="s">
        <v>1508</v>
      </c>
      <c r="B5843" s="6" t="s">
        <v>4</v>
      </c>
      <c r="C5843" s="6" t="s">
        <v>45</v>
      </c>
      <c r="D5843" s="6" t="s">
        <v>29860</v>
      </c>
      <c r="E5843" s="6"/>
    </row>
    <row r="5844" spans="1:5" x14ac:dyDescent="0.25">
      <c r="A5844" s="6" t="s">
        <v>2793</v>
      </c>
      <c r="B5844" s="6" t="s">
        <v>1</v>
      </c>
      <c r="C5844" s="6" t="s">
        <v>24</v>
      </c>
      <c r="D5844" s="6" t="s">
        <v>29860</v>
      </c>
      <c r="E5844" s="6"/>
    </row>
    <row r="5845" spans="1:5" x14ac:dyDescent="0.25">
      <c r="A5845" s="6" t="s">
        <v>19810</v>
      </c>
      <c r="B5845" s="6" t="s">
        <v>4</v>
      </c>
      <c r="C5845" s="6" t="s">
        <v>39</v>
      </c>
      <c r="D5845" s="6" t="s">
        <v>29860</v>
      </c>
      <c r="E5845" s="6"/>
    </row>
    <row r="5846" spans="1:5" x14ac:dyDescent="0.25">
      <c r="A5846" s="6" t="s">
        <v>4352</v>
      </c>
      <c r="B5846" s="6" t="s">
        <v>4</v>
      </c>
      <c r="C5846" s="6" t="s">
        <v>7</v>
      </c>
      <c r="D5846" s="6" t="s">
        <v>29864</v>
      </c>
      <c r="E5846" s="6"/>
    </row>
    <row r="5847" spans="1:5" x14ac:dyDescent="0.25">
      <c r="A5847" s="6" t="s">
        <v>4353</v>
      </c>
      <c r="B5847" s="6" t="s">
        <v>4</v>
      </c>
      <c r="C5847" s="6" t="s">
        <v>182</v>
      </c>
      <c r="D5847" s="6" t="s">
        <v>29864</v>
      </c>
      <c r="E5847" s="6"/>
    </row>
    <row r="5848" spans="1:5" x14ac:dyDescent="0.25">
      <c r="A5848" s="6" t="s">
        <v>8985</v>
      </c>
      <c r="B5848" s="6" t="s">
        <v>1</v>
      </c>
      <c r="C5848" s="6" t="s">
        <v>60</v>
      </c>
      <c r="D5848" s="6" t="s">
        <v>29977</v>
      </c>
      <c r="E5848" s="6"/>
    </row>
    <row r="5849" spans="1:5" x14ac:dyDescent="0.25">
      <c r="A5849" s="6" t="s">
        <v>405</v>
      </c>
      <c r="B5849" s="6" t="s">
        <v>1</v>
      </c>
      <c r="C5849" s="6" t="s">
        <v>6978</v>
      </c>
      <c r="D5849" s="6" t="s">
        <v>29864</v>
      </c>
      <c r="E5849" s="6"/>
    </row>
    <row r="5850" spans="1:5" x14ac:dyDescent="0.25">
      <c r="A5850" s="6" t="s">
        <v>6636</v>
      </c>
      <c r="B5850" s="6" t="s">
        <v>29966</v>
      </c>
      <c r="C5850" s="6" t="s">
        <v>3</v>
      </c>
      <c r="D5850" s="6" t="s">
        <v>29860</v>
      </c>
      <c r="E5850" s="6"/>
    </row>
    <row r="5851" spans="1:5" x14ac:dyDescent="0.25">
      <c r="A5851" s="6" t="s">
        <v>9863</v>
      </c>
      <c r="B5851" s="6" t="s">
        <v>29978</v>
      </c>
      <c r="C5851" s="6" t="s">
        <v>3</v>
      </c>
      <c r="D5851" s="6" t="s">
        <v>29860</v>
      </c>
      <c r="E5851" s="6"/>
    </row>
    <row r="5852" spans="1:5" x14ac:dyDescent="0.25">
      <c r="A5852" s="6" t="s">
        <v>4354</v>
      </c>
      <c r="B5852" s="6" t="s">
        <v>4</v>
      </c>
      <c r="C5852" s="6" t="s">
        <v>1276</v>
      </c>
      <c r="D5852" s="6" t="s">
        <v>29860</v>
      </c>
      <c r="E5852" s="6"/>
    </row>
    <row r="5853" spans="1:5" x14ac:dyDescent="0.25">
      <c r="A5853" s="6" t="s">
        <v>4355</v>
      </c>
      <c r="B5853" s="6" t="s">
        <v>4</v>
      </c>
      <c r="C5853" s="6" t="s">
        <v>12</v>
      </c>
      <c r="D5853" s="6" t="s">
        <v>29860</v>
      </c>
      <c r="E5853" s="6"/>
    </row>
    <row r="5854" spans="1:5" x14ac:dyDescent="0.25">
      <c r="A5854" s="6" t="s">
        <v>4357</v>
      </c>
      <c r="B5854" s="6" t="s">
        <v>4</v>
      </c>
      <c r="C5854" s="6" t="s">
        <v>0</v>
      </c>
      <c r="D5854" s="6" t="s">
        <v>29864</v>
      </c>
      <c r="E5854" s="6"/>
    </row>
    <row r="5855" spans="1:5" x14ac:dyDescent="0.25">
      <c r="A5855" s="6" t="s">
        <v>9864</v>
      </c>
      <c r="B5855" s="6" t="s">
        <v>4</v>
      </c>
      <c r="C5855" s="6" t="s">
        <v>1276</v>
      </c>
      <c r="D5855" s="6" t="s">
        <v>29860</v>
      </c>
      <c r="E5855" s="6"/>
    </row>
    <row r="5856" spans="1:5" x14ac:dyDescent="0.25">
      <c r="A5856" s="6" t="s">
        <v>1509</v>
      </c>
      <c r="B5856" s="6" t="s">
        <v>4</v>
      </c>
      <c r="C5856" s="6" t="s">
        <v>6951</v>
      </c>
      <c r="D5856" s="6" t="s">
        <v>29864</v>
      </c>
      <c r="E5856" s="6"/>
    </row>
    <row r="5857" spans="1:5" x14ac:dyDescent="0.25">
      <c r="A5857" s="6" t="s">
        <v>270</v>
      </c>
      <c r="B5857" s="6" t="s">
        <v>1</v>
      </c>
      <c r="C5857" s="6" t="s">
        <v>94</v>
      </c>
      <c r="D5857" s="6" t="s">
        <v>29977</v>
      </c>
      <c r="E5857" s="6"/>
    </row>
    <row r="5858" spans="1:5" x14ac:dyDescent="0.25">
      <c r="A5858" s="6" t="s">
        <v>9476</v>
      </c>
      <c r="B5858" s="6" t="s">
        <v>29978</v>
      </c>
      <c r="C5858" s="6" t="s">
        <v>52</v>
      </c>
      <c r="D5858" s="6" t="s">
        <v>29860</v>
      </c>
      <c r="E5858" s="6"/>
    </row>
    <row r="5859" spans="1:5" x14ac:dyDescent="0.25">
      <c r="A5859" s="6" t="s">
        <v>1230</v>
      </c>
      <c r="B5859" s="6" t="s">
        <v>4</v>
      </c>
      <c r="C5859" s="6" t="s">
        <v>7528</v>
      </c>
      <c r="D5859" s="6" t="s">
        <v>29864</v>
      </c>
      <c r="E5859" s="6"/>
    </row>
    <row r="5860" spans="1:5" x14ac:dyDescent="0.25">
      <c r="A5860" s="6" t="s">
        <v>4358</v>
      </c>
      <c r="B5860" s="6" t="s">
        <v>4</v>
      </c>
      <c r="C5860" s="6" t="s">
        <v>3</v>
      </c>
      <c r="D5860" s="6" t="s">
        <v>29860</v>
      </c>
      <c r="E5860" s="6"/>
    </row>
    <row r="5861" spans="1:5" x14ac:dyDescent="0.25">
      <c r="A5861" s="6" t="s">
        <v>1231</v>
      </c>
      <c r="B5861" s="6" t="s">
        <v>4</v>
      </c>
      <c r="C5861" s="6" t="s">
        <v>6951</v>
      </c>
      <c r="D5861" s="6" t="s">
        <v>29864</v>
      </c>
      <c r="E5861" s="6"/>
    </row>
    <row r="5862" spans="1:5" x14ac:dyDescent="0.25">
      <c r="A5862" s="6" t="s">
        <v>765</v>
      </c>
      <c r="B5862" s="6" t="s">
        <v>4</v>
      </c>
      <c r="C5862" s="6" t="s">
        <v>35</v>
      </c>
      <c r="D5862" s="6" t="s">
        <v>29864</v>
      </c>
      <c r="E5862" s="6"/>
    </row>
    <row r="5863" spans="1:5" x14ac:dyDescent="0.25">
      <c r="A5863" s="6" t="s">
        <v>9477</v>
      </c>
      <c r="B5863" s="6" t="s">
        <v>4</v>
      </c>
      <c r="C5863" s="6" t="s">
        <v>42</v>
      </c>
      <c r="D5863" s="6" t="s">
        <v>29860</v>
      </c>
      <c r="E5863" s="6"/>
    </row>
    <row r="5864" spans="1:5" x14ac:dyDescent="0.25">
      <c r="A5864" s="6" t="s">
        <v>8986</v>
      </c>
      <c r="B5864" s="6" t="s">
        <v>1</v>
      </c>
      <c r="C5864" s="6" t="s">
        <v>871</v>
      </c>
      <c r="D5864" s="6" t="s">
        <v>29977</v>
      </c>
      <c r="E5864" s="6"/>
    </row>
    <row r="5865" spans="1:5" x14ac:dyDescent="0.25">
      <c r="A5865" s="6" t="s">
        <v>2797</v>
      </c>
      <c r="B5865" s="6" t="s">
        <v>1</v>
      </c>
      <c r="C5865" s="6" t="s">
        <v>52</v>
      </c>
      <c r="D5865" s="6" t="s">
        <v>29860</v>
      </c>
      <c r="E5865" s="6"/>
    </row>
    <row r="5866" spans="1:5" x14ac:dyDescent="0.25">
      <c r="A5866" s="6" t="s">
        <v>8987</v>
      </c>
      <c r="B5866" s="6" t="s">
        <v>4</v>
      </c>
      <c r="C5866" s="6" t="s">
        <v>1276</v>
      </c>
      <c r="D5866" s="6" t="s">
        <v>29860</v>
      </c>
      <c r="E5866" s="6"/>
    </row>
    <row r="5867" spans="1:5" x14ac:dyDescent="0.25">
      <c r="A5867" s="6" t="s">
        <v>4360</v>
      </c>
      <c r="B5867" s="6" t="s">
        <v>4</v>
      </c>
      <c r="C5867" s="6" t="s">
        <v>6951</v>
      </c>
      <c r="D5867" s="6" t="s">
        <v>29864</v>
      </c>
      <c r="E5867" s="6"/>
    </row>
    <row r="5868" spans="1:5" x14ac:dyDescent="0.25">
      <c r="A5868" s="6" t="s">
        <v>767</v>
      </c>
      <c r="B5868" s="6" t="s">
        <v>4</v>
      </c>
      <c r="C5868" s="6" t="s">
        <v>6958</v>
      </c>
      <c r="D5868" s="6" t="s">
        <v>29864</v>
      </c>
      <c r="E5868" s="6"/>
    </row>
    <row r="5869" spans="1:5" x14ac:dyDescent="0.25">
      <c r="A5869" s="6" t="s">
        <v>1233</v>
      </c>
      <c r="B5869" s="6" t="s">
        <v>4</v>
      </c>
      <c r="C5869" s="6" t="s">
        <v>6978</v>
      </c>
      <c r="D5869" s="6" t="s">
        <v>29864</v>
      </c>
      <c r="E5869" s="6"/>
    </row>
    <row r="5870" spans="1:5" x14ac:dyDescent="0.25">
      <c r="A5870" s="6" t="s">
        <v>9478</v>
      </c>
      <c r="B5870" s="6" t="s">
        <v>1</v>
      </c>
      <c r="C5870" s="6" t="s">
        <v>85</v>
      </c>
      <c r="D5870" s="6" t="s">
        <v>29860</v>
      </c>
      <c r="E5870" s="6"/>
    </row>
    <row r="5871" spans="1:5" x14ac:dyDescent="0.25">
      <c r="A5871" s="6" t="s">
        <v>6638</v>
      </c>
      <c r="B5871" s="6" t="s">
        <v>4</v>
      </c>
      <c r="C5871" s="6" t="s">
        <v>6958</v>
      </c>
      <c r="D5871" s="6" t="s">
        <v>29864</v>
      </c>
      <c r="E5871" s="6"/>
    </row>
    <row r="5872" spans="1:5" x14ac:dyDescent="0.25">
      <c r="A5872" s="6" t="s">
        <v>2799</v>
      </c>
      <c r="B5872" s="6" t="s">
        <v>1</v>
      </c>
      <c r="C5872" s="6" t="s">
        <v>12</v>
      </c>
      <c r="D5872" s="6" t="s">
        <v>29860</v>
      </c>
      <c r="E5872" s="6"/>
    </row>
    <row r="5873" spans="1:5" x14ac:dyDescent="0.25">
      <c r="A5873" s="6" t="s">
        <v>6639</v>
      </c>
      <c r="B5873" s="6" t="s">
        <v>4</v>
      </c>
      <c r="C5873" s="6" t="s">
        <v>6951</v>
      </c>
      <c r="D5873" s="6" t="s">
        <v>29864</v>
      </c>
      <c r="E5873" s="6"/>
    </row>
    <row r="5874" spans="1:5" x14ac:dyDescent="0.25">
      <c r="A5874" s="6" t="s">
        <v>9865</v>
      </c>
      <c r="B5874" s="6" t="s">
        <v>4</v>
      </c>
      <c r="C5874" s="6" t="s">
        <v>29</v>
      </c>
      <c r="D5874" s="6" t="s">
        <v>29860</v>
      </c>
      <c r="E5874" s="6"/>
    </row>
    <row r="5875" spans="1:5" x14ac:dyDescent="0.25">
      <c r="A5875" s="6" t="s">
        <v>8988</v>
      </c>
      <c r="B5875" s="6" t="s">
        <v>1</v>
      </c>
      <c r="C5875" s="6" t="s">
        <v>839</v>
      </c>
      <c r="D5875" s="6" t="s">
        <v>29860</v>
      </c>
      <c r="E5875" s="6"/>
    </row>
    <row r="5876" spans="1:5" x14ac:dyDescent="0.25">
      <c r="A5876" s="6" t="s">
        <v>2800</v>
      </c>
      <c r="B5876" s="6" t="s">
        <v>29978</v>
      </c>
      <c r="C5876" s="6" t="s">
        <v>2194</v>
      </c>
      <c r="D5876" s="6" t="s">
        <v>29860</v>
      </c>
      <c r="E5876" s="6"/>
    </row>
    <row r="5877" spans="1:5" x14ac:dyDescent="0.25">
      <c r="A5877" s="6" t="s">
        <v>6642</v>
      </c>
      <c r="B5877" s="6" t="s">
        <v>4</v>
      </c>
      <c r="C5877" s="6" t="s">
        <v>12</v>
      </c>
      <c r="D5877" s="6" t="s">
        <v>29860</v>
      </c>
      <c r="E5877" s="6"/>
    </row>
    <row r="5878" spans="1:5" x14ac:dyDescent="0.25">
      <c r="A5878" s="6" t="s">
        <v>8989</v>
      </c>
      <c r="B5878" s="6" t="s">
        <v>4</v>
      </c>
      <c r="C5878" s="6" t="s">
        <v>182</v>
      </c>
      <c r="D5878" s="6" t="s">
        <v>29864</v>
      </c>
      <c r="E5878" s="6"/>
    </row>
    <row r="5879" spans="1:5" x14ac:dyDescent="0.25">
      <c r="A5879" s="6" t="s">
        <v>4361</v>
      </c>
      <c r="B5879" s="6" t="s">
        <v>1</v>
      </c>
      <c r="C5879" s="6" t="s">
        <v>21</v>
      </c>
      <c r="D5879" s="6" t="s">
        <v>29860</v>
      </c>
      <c r="E5879" s="6"/>
    </row>
    <row r="5880" spans="1:5" x14ac:dyDescent="0.25">
      <c r="A5880" s="6" t="s">
        <v>6644</v>
      </c>
      <c r="B5880" s="6" t="s">
        <v>4</v>
      </c>
      <c r="C5880" s="6" t="s">
        <v>20</v>
      </c>
      <c r="D5880" s="6" t="s">
        <v>29860</v>
      </c>
      <c r="E5880" s="6"/>
    </row>
    <row r="5881" spans="1:5" x14ac:dyDescent="0.25">
      <c r="A5881" s="6" t="s">
        <v>8990</v>
      </c>
      <c r="B5881" s="6" t="s">
        <v>4</v>
      </c>
      <c r="C5881" s="6" t="s">
        <v>3</v>
      </c>
      <c r="D5881" s="6" t="s">
        <v>29860</v>
      </c>
      <c r="E5881" s="6"/>
    </row>
    <row r="5882" spans="1:5" x14ac:dyDescent="0.25">
      <c r="A5882" s="6" t="s">
        <v>8991</v>
      </c>
      <c r="B5882" s="6" t="s">
        <v>1</v>
      </c>
      <c r="C5882" s="6" t="s">
        <v>7102</v>
      </c>
      <c r="D5882" s="6" t="s">
        <v>29977</v>
      </c>
      <c r="E5882" s="6"/>
    </row>
    <row r="5883" spans="1:5" x14ac:dyDescent="0.25">
      <c r="A5883" s="6" t="s">
        <v>9866</v>
      </c>
      <c r="B5883" s="6" t="s">
        <v>4</v>
      </c>
      <c r="C5883" s="6" t="s">
        <v>0</v>
      </c>
      <c r="D5883" s="6" t="s">
        <v>29860</v>
      </c>
      <c r="E5883" s="6"/>
    </row>
    <row r="5884" spans="1:5" x14ac:dyDescent="0.25">
      <c r="A5884" s="6" t="s">
        <v>8992</v>
      </c>
      <c r="B5884" s="6" t="s">
        <v>4</v>
      </c>
      <c r="C5884" s="6" t="s">
        <v>45</v>
      </c>
      <c r="D5884" s="6" t="s">
        <v>29860</v>
      </c>
      <c r="E5884" s="6"/>
    </row>
    <row r="5885" spans="1:5" x14ac:dyDescent="0.25">
      <c r="A5885" s="6" t="s">
        <v>406</v>
      </c>
      <c r="B5885" s="6" t="s">
        <v>4</v>
      </c>
      <c r="C5885" s="6" t="s">
        <v>77</v>
      </c>
      <c r="D5885" s="6" t="s">
        <v>29860</v>
      </c>
      <c r="E5885" s="6"/>
    </row>
    <row r="5886" spans="1:5" x14ac:dyDescent="0.25">
      <c r="A5886" s="6" t="s">
        <v>4363</v>
      </c>
      <c r="B5886" s="6" t="s">
        <v>4</v>
      </c>
      <c r="C5886" s="6" t="s">
        <v>6958</v>
      </c>
      <c r="D5886" s="6" t="s">
        <v>29864</v>
      </c>
      <c r="E5886" s="6"/>
    </row>
    <row r="5887" spans="1:5" x14ac:dyDescent="0.25">
      <c r="A5887" s="6" t="s">
        <v>4364</v>
      </c>
      <c r="B5887" s="6" t="s">
        <v>4</v>
      </c>
      <c r="C5887" s="6" t="s">
        <v>2997</v>
      </c>
      <c r="D5887" s="6" t="s">
        <v>29860</v>
      </c>
      <c r="E5887" s="6"/>
    </row>
    <row r="5888" spans="1:5" x14ac:dyDescent="0.25">
      <c r="A5888" s="6" t="s">
        <v>8993</v>
      </c>
      <c r="B5888" s="6" t="s">
        <v>29978</v>
      </c>
      <c r="C5888" s="6" t="s">
        <v>65</v>
      </c>
      <c r="D5888" s="6" t="s">
        <v>29860</v>
      </c>
      <c r="E5888" s="6"/>
    </row>
    <row r="5889" spans="1:5" x14ac:dyDescent="0.25">
      <c r="A5889" s="6" t="s">
        <v>8994</v>
      </c>
      <c r="B5889" s="6" t="s">
        <v>1</v>
      </c>
      <c r="C5889" s="6" t="s">
        <v>54</v>
      </c>
      <c r="D5889" s="6" t="s">
        <v>29977</v>
      </c>
      <c r="E5889" s="6"/>
    </row>
    <row r="5890" spans="1:5" x14ac:dyDescent="0.25">
      <c r="A5890" s="6" t="s">
        <v>2802</v>
      </c>
      <c r="B5890" s="6" t="s">
        <v>4</v>
      </c>
      <c r="C5890" s="6" t="s">
        <v>13</v>
      </c>
      <c r="D5890" s="6" t="s">
        <v>29977</v>
      </c>
      <c r="E5890" s="6"/>
    </row>
    <row r="5891" spans="1:5" x14ac:dyDescent="0.25">
      <c r="A5891" s="6" t="s">
        <v>8995</v>
      </c>
      <c r="B5891" s="6" t="s">
        <v>1</v>
      </c>
      <c r="C5891" s="6" t="s">
        <v>81</v>
      </c>
      <c r="D5891" s="6" t="s">
        <v>29860</v>
      </c>
      <c r="E5891" s="6"/>
    </row>
    <row r="5892" spans="1:5" x14ac:dyDescent="0.25">
      <c r="A5892" s="6" t="s">
        <v>8996</v>
      </c>
      <c r="B5892" s="6" t="s">
        <v>1</v>
      </c>
      <c r="C5892" s="6" t="s">
        <v>7005</v>
      </c>
      <c r="D5892" s="6" t="s">
        <v>29977</v>
      </c>
      <c r="E5892" s="6"/>
    </row>
    <row r="5893" spans="1:5" x14ac:dyDescent="0.25">
      <c r="A5893" s="6" t="s">
        <v>1234</v>
      </c>
      <c r="B5893" s="6" t="s">
        <v>4</v>
      </c>
      <c r="C5893" s="6" t="s">
        <v>6958</v>
      </c>
      <c r="D5893" s="6" t="s">
        <v>29864</v>
      </c>
      <c r="E5893" s="6"/>
    </row>
    <row r="5894" spans="1:5" x14ac:dyDescent="0.25">
      <c r="A5894" s="6" t="s">
        <v>6646</v>
      </c>
      <c r="B5894" s="6" t="s">
        <v>1</v>
      </c>
      <c r="C5894" s="6" t="s">
        <v>81</v>
      </c>
      <c r="D5894" s="6" t="s">
        <v>29860</v>
      </c>
      <c r="E5894" s="6"/>
    </row>
    <row r="5895" spans="1:5" x14ac:dyDescent="0.25">
      <c r="A5895" s="6" t="s">
        <v>4366</v>
      </c>
      <c r="B5895" s="6" t="s">
        <v>4</v>
      </c>
      <c r="C5895" s="6" t="s">
        <v>14</v>
      </c>
      <c r="D5895" s="6" t="s">
        <v>29860</v>
      </c>
      <c r="E5895" s="6"/>
    </row>
    <row r="5896" spans="1:5" x14ac:dyDescent="0.25">
      <c r="A5896" s="6" t="s">
        <v>8997</v>
      </c>
      <c r="B5896" s="6" t="s">
        <v>4</v>
      </c>
      <c r="C5896" s="6" t="s">
        <v>62</v>
      </c>
      <c r="D5896" s="6" t="s">
        <v>29977</v>
      </c>
      <c r="E5896" s="6"/>
    </row>
    <row r="5897" spans="1:5" x14ac:dyDescent="0.25">
      <c r="A5897" s="6" t="s">
        <v>2803</v>
      </c>
      <c r="B5897" s="6" t="s">
        <v>1</v>
      </c>
      <c r="C5897" s="6" t="s">
        <v>12</v>
      </c>
      <c r="D5897" s="6" t="s">
        <v>29860</v>
      </c>
      <c r="E5897" s="6"/>
    </row>
    <row r="5898" spans="1:5" x14ac:dyDescent="0.25">
      <c r="A5898" s="6" t="s">
        <v>6647</v>
      </c>
      <c r="B5898" s="6" t="s">
        <v>4</v>
      </c>
      <c r="C5898" s="6" t="s">
        <v>31</v>
      </c>
      <c r="D5898" s="6" t="s">
        <v>29860</v>
      </c>
      <c r="E5898" s="6"/>
    </row>
    <row r="5899" spans="1:5" x14ac:dyDescent="0.25">
      <c r="A5899" s="6" t="s">
        <v>6648</v>
      </c>
      <c r="B5899" s="6" t="s">
        <v>2971</v>
      </c>
      <c r="C5899" s="6" t="s">
        <v>3</v>
      </c>
      <c r="D5899" s="6" t="s">
        <v>29860</v>
      </c>
      <c r="E5899" s="6"/>
    </row>
    <row r="5900" spans="1:5" x14ac:dyDescent="0.25">
      <c r="A5900" s="6" t="s">
        <v>1236</v>
      </c>
      <c r="B5900" s="6" t="s">
        <v>1</v>
      </c>
      <c r="C5900" s="6" t="s">
        <v>41</v>
      </c>
      <c r="D5900" s="6" t="s">
        <v>29977</v>
      </c>
      <c r="E5900" s="6"/>
    </row>
    <row r="5901" spans="1:5" x14ac:dyDescent="0.25">
      <c r="A5901" s="6" t="s">
        <v>8998</v>
      </c>
      <c r="B5901" s="6" t="s">
        <v>4</v>
      </c>
      <c r="C5901" s="6" t="s">
        <v>2794</v>
      </c>
      <c r="D5901" s="6" t="s">
        <v>29977</v>
      </c>
      <c r="E5901" s="6"/>
    </row>
    <row r="5902" spans="1:5" x14ac:dyDescent="0.25">
      <c r="A5902" s="6" t="s">
        <v>4369</v>
      </c>
      <c r="B5902" s="6" t="s">
        <v>4</v>
      </c>
      <c r="C5902" s="6" t="s">
        <v>21</v>
      </c>
      <c r="D5902" s="6" t="s">
        <v>29860</v>
      </c>
      <c r="E5902" s="6"/>
    </row>
    <row r="5903" spans="1:5" x14ac:dyDescent="0.25">
      <c r="A5903" s="6" t="s">
        <v>2804</v>
      </c>
      <c r="B5903" s="6" t="s">
        <v>4</v>
      </c>
      <c r="C5903" s="6" t="s">
        <v>6958</v>
      </c>
      <c r="D5903" s="6" t="s">
        <v>29864</v>
      </c>
      <c r="E5903" s="6"/>
    </row>
    <row r="5904" spans="1:5" x14ac:dyDescent="0.25">
      <c r="A5904" s="6" t="s">
        <v>4370</v>
      </c>
      <c r="B5904" s="6" t="s">
        <v>4</v>
      </c>
      <c r="C5904" s="6" t="s">
        <v>62</v>
      </c>
      <c r="D5904" s="6" t="s">
        <v>29977</v>
      </c>
      <c r="E5904" s="6"/>
    </row>
    <row r="5905" spans="1:5" x14ac:dyDescent="0.25">
      <c r="A5905" s="6" t="s">
        <v>770</v>
      </c>
      <c r="B5905" s="6" t="s">
        <v>29978</v>
      </c>
      <c r="C5905" s="6" t="s">
        <v>0</v>
      </c>
      <c r="D5905" s="6" t="s">
        <v>29860</v>
      </c>
      <c r="E5905" s="6"/>
    </row>
    <row r="5906" spans="1:5" x14ac:dyDescent="0.25">
      <c r="A5906" s="6" t="s">
        <v>1237</v>
      </c>
      <c r="B5906" s="6" t="s">
        <v>1</v>
      </c>
      <c r="C5906" s="6" t="s">
        <v>79</v>
      </c>
      <c r="D5906" s="6" t="s">
        <v>29860</v>
      </c>
      <c r="E5906" s="6"/>
    </row>
    <row r="5907" spans="1:5" x14ac:dyDescent="0.25">
      <c r="A5907" s="6" t="s">
        <v>8999</v>
      </c>
      <c r="B5907" s="6" t="s">
        <v>4</v>
      </c>
      <c r="C5907" s="6" t="s">
        <v>3</v>
      </c>
      <c r="D5907" s="6" t="s">
        <v>29860</v>
      </c>
      <c r="E5907" s="6"/>
    </row>
    <row r="5908" spans="1:5" x14ac:dyDescent="0.25">
      <c r="A5908" s="6" t="s">
        <v>9000</v>
      </c>
      <c r="B5908" s="6" t="s">
        <v>15</v>
      </c>
      <c r="C5908" s="6" t="s">
        <v>12</v>
      </c>
      <c r="D5908" s="6" t="s">
        <v>29860</v>
      </c>
      <c r="E5908" s="6"/>
    </row>
    <row r="5909" spans="1:5" x14ac:dyDescent="0.25">
      <c r="A5909" s="6" t="s">
        <v>9001</v>
      </c>
      <c r="B5909" s="6" t="s">
        <v>4</v>
      </c>
      <c r="C5909" s="6" t="s">
        <v>103</v>
      </c>
      <c r="D5909" s="6" t="s">
        <v>29860</v>
      </c>
      <c r="E5909" s="6"/>
    </row>
    <row r="5910" spans="1:5" x14ac:dyDescent="0.25">
      <c r="A5910" s="6" t="s">
        <v>9002</v>
      </c>
      <c r="B5910" s="6" t="s">
        <v>4</v>
      </c>
      <c r="C5910" s="6" t="s">
        <v>39</v>
      </c>
      <c r="D5910" s="6" t="s">
        <v>29860</v>
      </c>
      <c r="E5910" s="6"/>
    </row>
    <row r="5911" spans="1:5" x14ac:dyDescent="0.25">
      <c r="A5911" s="6" t="s">
        <v>9479</v>
      </c>
      <c r="B5911" s="6" t="s">
        <v>15</v>
      </c>
      <c r="C5911" s="6" t="s">
        <v>6951</v>
      </c>
      <c r="D5911" s="6" t="s">
        <v>29864</v>
      </c>
      <c r="E5911" s="6"/>
    </row>
    <row r="5912" spans="1:5" x14ac:dyDescent="0.25">
      <c r="A5912" s="6" t="s">
        <v>2805</v>
      </c>
      <c r="B5912" s="6" t="s">
        <v>1</v>
      </c>
      <c r="C5912" s="6" t="s">
        <v>31</v>
      </c>
      <c r="D5912" s="6" t="s">
        <v>29860</v>
      </c>
      <c r="E5912" s="6"/>
    </row>
    <row r="5913" spans="1:5" x14ac:dyDescent="0.25">
      <c r="A5913" s="6" t="s">
        <v>9003</v>
      </c>
      <c r="B5913" s="6" t="s">
        <v>4</v>
      </c>
      <c r="C5913" s="6" t="s">
        <v>1671</v>
      </c>
      <c r="D5913" s="6" t="s">
        <v>29860</v>
      </c>
      <c r="E5913" s="6"/>
    </row>
    <row r="5914" spans="1:5" x14ac:dyDescent="0.25">
      <c r="A5914" s="6" t="s">
        <v>1238</v>
      </c>
      <c r="B5914" s="6" t="s">
        <v>4</v>
      </c>
      <c r="C5914" s="6" t="s">
        <v>182</v>
      </c>
      <c r="D5914" s="6" t="s">
        <v>29864</v>
      </c>
      <c r="E5914" s="6"/>
    </row>
    <row r="5915" spans="1:5" x14ac:dyDescent="0.25">
      <c r="A5915" s="6" t="s">
        <v>273</v>
      </c>
      <c r="B5915" s="6" t="s">
        <v>4</v>
      </c>
      <c r="C5915" s="6" t="s">
        <v>45</v>
      </c>
      <c r="D5915" s="6" t="s">
        <v>29860</v>
      </c>
      <c r="E5915" s="6"/>
    </row>
    <row r="5916" spans="1:5" x14ac:dyDescent="0.25">
      <c r="A5916" s="6" t="s">
        <v>6650</v>
      </c>
      <c r="B5916" s="6" t="s">
        <v>1</v>
      </c>
      <c r="C5916" s="6" t="s">
        <v>77</v>
      </c>
      <c r="D5916" s="6" t="s">
        <v>29860</v>
      </c>
      <c r="E5916" s="6"/>
    </row>
    <row r="5917" spans="1:5" x14ac:dyDescent="0.25">
      <c r="A5917" s="6" t="s">
        <v>6651</v>
      </c>
      <c r="B5917" s="6" t="s">
        <v>4</v>
      </c>
      <c r="C5917" s="6" t="s">
        <v>81</v>
      </c>
      <c r="D5917" s="6" t="s">
        <v>29860</v>
      </c>
      <c r="E5917" s="6"/>
    </row>
    <row r="5918" spans="1:5" x14ac:dyDescent="0.25">
      <c r="A5918" s="6" t="s">
        <v>9949</v>
      </c>
      <c r="B5918" s="6" t="s">
        <v>29966</v>
      </c>
      <c r="C5918" s="6" t="s">
        <v>1348</v>
      </c>
      <c r="D5918" s="6" t="s">
        <v>29860</v>
      </c>
      <c r="E5918" s="6"/>
    </row>
    <row r="5919" spans="1:5" x14ac:dyDescent="0.25">
      <c r="A5919" s="6" t="s">
        <v>9480</v>
      </c>
      <c r="B5919" s="6" t="s">
        <v>1</v>
      </c>
      <c r="C5919" s="6" t="s">
        <v>1348</v>
      </c>
      <c r="D5919" s="6" t="s">
        <v>29860</v>
      </c>
      <c r="E5919" s="6"/>
    </row>
    <row r="5920" spans="1:5" x14ac:dyDescent="0.25">
      <c r="A5920" s="6" t="s">
        <v>272</v>
      </c>
      <c r="B5920" s="6" t="s">
        <v>1</v>
      </c>
      <c r="C5920" s="6" t="s">
        <v>31</v>
      </c>
      <c r="D5920" s="6" t="s">
        <v>29860</v>
      </c>
      <c r="E5920" s="6"/>
    </row>
    <row r="5921" spans="1:5" x14ac:dyDescent="0.25">
      <c r="A5921" s="6" t="s">
        <v>9004</v>
      </c>
      <c r="B5921" s="6" t="s">
        <v>1</v>
      </c>
      <c r="C5921" s="6" t="s">
        <v>41</v>
      </c>
      <c r="D5921" s="6" t="s">
        <v>29977</v>
      </c>
      <c r="E5921" s="6"/>
    </row>
    <row r="5922" spans="1:5" x14ac:dyDescent="0.25">
      <c r="A5922" s="6" t="s">
        <v>6652</v>
      </c>
      <c r="B5922" s="6" t="s">
        <v>4</v>
      </c>
      <c r="C5922" s="6" t="s">
        <v>68</v>
      </c>
      <c r="D5922" s="6" t="s">
        <v>29860</v>
      </c>
      <c r="E5922" s="6"/>
    </row>
    <row r="5923" spans="1:5" x14ac:dyDescent="0.25">
      <c r="A5923" s="6" t="s">
        <v>2806</v>
      </c>
      <c r="B5923" s="6" t="s">
        <v>4</v>
      </c>
      <c r="C5923" s="6" t="s">
        <v>26</v>
      </c>
      <c r="D5923" s="6" t="s">
        <v>29864</v>
      </c>
      <c r="E5923" s="6"/>
    </row>
    <row r="5924" spans="1:5" x14ac:dyDescent="0.25">
      <c r="A5924" s="6" t="s">
        <v>9867</v>
      </c>
      <c r="B5924" s="6" t="s">
        <v>4</v>
      </c>
      <c r="C5924" s="6" t="s">
        <v>21</v>
      </c>
      <c r="D5924" s="6" t="s">
        <v>29860</v>
      </c>
      <c r="E5924" s="6"/>
    </row>
    <row r="5925" spans="1:5" x14ac:dyDescent="0.25">
      <c r="A5925" s="6" t="s">
        <v>6654</v>
      </c>
      <c r="B5925" s="6" t="s">
        <v>4</v>
      </c>
      <c r="C5925" s="6" t="s">
        <v>94</v>
      </c>
      <c r="D5925" s="6" t="s">
        <v>29977</v>
      </c>
      <c r="E5925" s="6"/>
    </row>
    <row r="5926" spans="1:5" x14ac:dyDescent="0.25">
      <c r="A5926" s="6" t="s">
        <v>4371</v>
      </c>
      <c r="B5926" s="6" t="s">
        <v>4</v>
      </c>
      <c r="C5926" s="6" t="s">
        <v>3</v>
      </c>
      <c r="D5926" s="6" t="s">
        <v>29860</v>
      </c>
      <c r="E5926" s="6"/>
    </row>
    <row r="5927" spans="1:5" x14ac:dyDescent="0.25">
      <c r="A5927" s="6" t="s">
        <v>1239</v>
      </c>
      <c r="B5927" s="6" t="s">
        <v>4</v>
      </c>
      <c r="C5927" s="6" t="s">
        <v>1276</v>
      </c>
      <c r="D5927" s="6" t="s">
        <v>29860</v>
      </c>
      <c r="E5927" s="6"/>
    </row>
    <row r="5928" spans="1:5" x14ac:dyDescent="0.25">
      <c r="A5928" s="6" t="s">
        <v>2807</v>
      </c>
      <c r="B5928" s="6" t="s">
        <v>4</v>
      </c>
      <c r="C5928" s="6" t="s">
        <v>6951</v>
      </c>
      <c r="D5928" s="6" t="s">
        <v>29864</v>
      </c>
      <c r="E5928" s="6"/>
    </row>
    <row r="5929" spans="1:5" x14ac:dyDescent="0.25">
      <c r="A5929" s="6" t="s">
        <v>6655</v>
      </c>
      <c r="B5929" s="6" t="s">
        <v>4</v>
      </c>
      <c r="C5929" s="6" t="s">
        <v>6958</v>
      </c>
      <c r="D5929" s="6" t="s">
        <v>29864</v>
      </c>
      <c r="E5929" s="6"/>
    </row>
    <row r="5930" spans="1:5" x14ac:dyDescent="0.25">
      <c r="A5930" s="6" t="s">
        <v>9005</v>
      </c>
      <c r="B5930" s="6" t="s">
        <v>4</v>
      </c>
      <c r="C5930" s="6" t="s">
        <v>62</v>
      </c>
      <c r="D5930" s="6" t="s">
        <v>29977</v>
      </c>
      <c r="E5930" s="6"/>
    </row>
    <row r="5931" spans="1:5" x14ac:dyDescent="0.25">
      <c r="A5931" s="6" t="s">
        <v>6656</v>
      </c>
      <c r="B5931" s="6" t="s">
        <v>4</v>
      </c>
      <c r="C5931" s="6" t="s">
        <v>139</v>
      </c>
      <c r="D5931" s="6" t="s">
        <v>29860</v>
      </c>
      <c r="E5931" s="6"/>
    </row>
    <row r="5932" spans="1:5" x14ac:dyDescent="0.25">
      <c r="A5932" s="6" t="s">
        <v>6658</v>
      </c>
      <c r="B5932" s="6" t="s">
        <v>4</v>
      </c>
      <c r="C5932" s="6" t="s">
        <v>7528</v>
      </c>
      <c r="D5932" s="6" t="s">
        <v>29864</v>
      </c>
      <c r="E5932" s="6"/>
    </row>
    <row r="5933" spans="1:5" x14ac:dyDescent="0.25">
      <c r="A5933" s="6" t="s">
        <v>9006</v>
      </c>
      <c r="B5933" s="6" t="s">
        <v>1</v>
      </c>
      <c r="C5933" s="6" t="s">
        <v>66</v>
      </c>
      <c r="D5933" s="6" t="s">
        <v>29977</v>
      </c>
      <c r="E5933" s="6"/>
    </row>
    <row r="5934" spans="1:5" x14ac:dyDescent="0.25">
      <c r="A5934" s="6" t="s">
        <v>4372</v>
      </c>
      <c r="B5934" s="6" t="s">
        <v>29978</v>
      </c>
      <c r="C5934" s="6" t="s">
        <v>3</v>
      </c>
      <c r="D5934" s="6" t="s">
        <v>29860</v>
      </c>
      <c r="E5934" s="6"/>
    </row>
    <row r="5935" spans="1:5" x14ac:dyDescent="0.25">
      <c r="A5935" s="6" t="s">
        <v>9007</v>
      </c>
      <c r="B5935" s="6" t="s">
        <v>4</v>
      </c>
      <c r="C5935" s="6" t="s">
        <v>6951</v>
      </c>
      <c r="D5935" s="6" t="s">
        <v>29864</v>
      </c>
      <c r="E5935" s="6"/>
    </row>
    <row r="5936" spans="1:5" x14ac:dyDescent="0.25">
      <c r="A5936" s="6" t="s">
        <v>9868</v>
      </c>
      <c r="B5936" s="6" t="s">
        <v>4</v>
      </c>
      <c r="C5936" s="6" t="s">
        <v>3</v>
      </c>
      <c r="D5936" s="6" t="s">
        <v>29860</v>
      </c>
      <c r="E5936" s="6"/>
    </row>
    <row r="5937" spans="1:5" x14ac:dyDescent="0.25">
      <c r="A5937" s="6" t="s">
        <v>4373</v>
      </c>
      <c r="B5937" s="6" t="s">
        <v>4</v>
      </c>
      <c r="C5937" s="6" t="s">
        <v>52</v>
      </c>
      <c r="D5937" s="6" t="s">
        <v>29860</v>
      </c>
      <c r="E5937" s="6"/>
    </row>
    <row r="5938" spans="1:5" x14ac:dyDescent="0.25">
      <c r="A5938" s="6" t="s">
        <v>9008</v>
      </c>
      <c r="B5938" s="6" t="s">
        <v>1</v>
      </c>
      <c r="C5938" s="6" t="s">
        <v>81</v>
      </c>
      <c r="D5938" s="6" t="s">
        <v>29860</v>
      </c>
      <c r="E5938" s="6"/>
    </row>
    <row r="5939" spans="1:5" x14ac:dyDescent="0.25">
      <c r="A5939" s="6" t="s">
        <v>2808</v>
      </c>
      <c r="B5939" s="6" t="s">
        <v>1</v>
      </c>
      <c r="C5939" s="6" t="s">
        <v>79</v>
      </c>
      <c r="D5939" s="6" t="s">
        <v>29860</v>
      </c>
      <c r="E5939" s="6"/>
    </row>
    <row r="5940" spans="1:5" x14ac:dyDescent="0.25">
      <c r="A5940" s="6" t="s">
        <v>1240</v>
      </c>
      <c r="B5940" s="6" t="s">
        <v>1</v>
      </c>
      <c r="C5940" s="6" t="s">
        <v>60</v>
      </c>
      <c r="D5940" s="6" t="s">
        <v>29977</v>
      </c>
      <c r="E5940" s="6"/>
    </row>
    <row r="5941" spans="1:5" x14ac:dyDescent="0.25">
      <c r="A5941" s="6" t="s">
        <v>2809</v>
      </c>
      <c r="B5941" s="6" t="s">
        <v>4</v>
      </c>
      <c r="C5941" s="6" t="s">
        <v>2794</v>
      </c>
      <c r="D5941" s="6" t="s">
        <v>29977</v>
      </c>
      <c r="E5941" s="6"/>
    </row>
    <row r="5942" spans="1:5" x14ac:dyDescent="0.25">
      <c r="A5942" s="6" t="s">
        <v>9009</v>
      </c>
      <c r="B5942" s="6" t="s">
        <v>4</v>
      </c>
      <c r="C5942" s="6" t="s">
        <v>62</v>
      </c>
      <c r="D5942" s="6" t="s">
        <v>29977</v>
      </c>
      <c r="E5942" s="6"/>
    </row>
    <row r="5943" spans="1:5" x14ac:dyDescent="0.25">
      <c r="A5943" s="6" t="s">
        <v>4376</v>
      </c>
      <c r="B5943" s="6" t="s">
        <v>1</v>
      </c>
      <c r="C5943" s="6" t="s">
        <v>3</v>
      </c>
      <c r="D5943" s="6" t="s">
        <v>29860</v>
      </c>
      <c r="E5943" s="6"/>
    </row>
    <row r="5944" spans="1:5" x14ac:dyDescent="0.25">
      <c r="A5944" s="6" t="s">
        <v>9010</v>
      </c>
      <c r="B5944" s="6" t="s">
        <v>4</v>
      </c>
      <c r="C5944" s="6" t="s">
        <v>97</v>
      </c>
      <c r="D5944" s="6" t="s">
        <v>29860</v>
      </c>
      <c r="E5944" s="6"/>
    </row>
    <row r="5945" spans="1:5" x14ac:dyDescent="0.25">
      <c r="A5945" s="6" t="s">
        <v>6661</v>
      </c>
      <c r="B5945" s="6" t="s">
        <v>1</v>
      </c>
      <c r="C5945" s="6" t="s">
        <v>81</v>
      </c>
      <c r="D5945" s="6" t="s">
        <v>29860</v>
      </c>
      <c r="E5945" s="6"/>
    </row>
    <row r="5946" spans="1:5" x14ac:dyDescent="0.25">
      <c r="A5946" s="6" t="s">
        <v>9011</v>
      </c>
      <c r="B5946" s="6" t="s">
        <v>4</v>
      </c>
      <c r="C5946" s="6" t="s">
        <v>79</v>
      </c>
      <c r="D5946" s="6" t="s">
        <v>29860</v>
      </c>
      <c r="E5946" s="6"/>
    </row>
    <row r="5947" spans="1:5" x14ac:dyDescent="0.25">
      <c r="A5947" s="6" t="s">
        <v>9012</v>
      </c>
      <c r="B5947" s="6" t="s">
        <v>2971</v>
      </c>
      <c r="C5947" s="6" t="s">
        <v>3</v>
      </c>
      <c r="D5947" s="6" t="s">
        <v>29860</v>
      </c>
      <c r="E5947" s="6"/>
    </row>
    <row r="5948" spans="1:5" x14ac:dyDescent="0.25">
      <c r="A5948" s="6" t="s">
        <v>2810</v>
      </c>
      <c r="B5948" s="6" t="s">
        <v>1</v>
      </c>
      <c r="C5948" s="6" t="s">
        <v>29</v>
      </c>
      <c r="D5948" s="6" t="s">
        <v>29860</v>
      </c>
      <c r="E5948" s="6"/>
    </row>
    <row r="5949" spans="1:5" x14ac:dyDescent="0.25">
      <c r="A5949" s="6" t="s">
        <v>6664</v>
      </c>
      <c r="B5949" s="6" t="s">
        <v>4</v>
      </c>
      <c r="C5949" s="6" t="s">
        <v>45</v>
      </c>
      <c r="D5949" s="6" t="s">
        <v>29860</v>
      </c>
      <c r="E5949" s="6"/>
    </row>
    <row r="5950" spans="1:5" x14ac:dyDescent="0.25">
      <c r="A5950" s="6" t="s">
        <v>9481</v>
      </c>
      <c r="B5950" s="6" t="s">
        <v>29966</v>
      </c>
      <c r="C5950" s="6" t="s">
        <v>12</v>
      </c>
      <c r="D5950" s="6" t="s">
        <v>29860</v>
      </c>
      <c r="E5950" s="6"/>
    </row>
    <row r="5951" spans="1:5" x14ac:dyDescent="0.25">
      <c r="A5951" s="6" t="s">
        <v>9481</v>
      </c>
      <c r="B5951" s="6" t="s">
        <v>29978</v>
      </c>
      <c r="C5951" s="6" t="s">
        <v>12</v>
      </c>
      <c r="D5951" s="6" t="s">
        <v>29860</v>
      </c>
      <c r="E5951" s="6"/>
    </row>
    <row r="5952" spans="1:5" x14ac:dyDescent="0.25">
      <c r="A5952" s="6" t="s">
        <v>9013</v>
      </c>
      <c r="B5952" s="6" t="s">
        <v>4</v>
      </c>
      <c r="C5952" s="6" t="s">
        <v>94</v>
      </c>
      <c r="D5952" s="6" t="s">
        <v>29977</v>
      </c>
      <c r="E5952" s="6"/>
    </row>
    <row r="5953" spans="1:5" x14ac:dyDescent="0.25">
      <c r="A5953" s="6" t="s">
        <v>6666</v>
      </c>
      <c r="B5953" s="6" t="s">
        <v>4</v>
      </c>
      <c r="C5953" s="6" t="s">
        <v>21</v>
      </c>
      <c r="D5953" s="6" t="s">
        <v>29860</v>
      </c>
      <c r="E5953" s="6"/>
    </row>
    <row r="5954" spans="1:5" x14ac:dyDescent="0.25">
      <c r="A5954" s="6" t="s">
        <v>9869</v>
      </c>
      <c r="B5954" s="6" t="s">
        <v>15</v>
      </c>
      <c r="C5954" s="6" t="s">
        <v>9</v>
      </c>
      <c r="D5954" s="6" t="s">
        <v>29860</v>
      </c>
      <c r="E5954" s="6"/>
    </row>
    <row r="5955" spans="1:5" x14ac:dyDescent="0.25">
      <c r="A5955" s="6" t="s">
        <v>9014</v>
      </c>
      <c r="B5955" s="6" t="s">
        <v>1</v>
      </c>
      <c r="C5955" s="6" t="s">
        <v>0</v>
      </c>
      <c r="D5955" s="6" t="s">
        <v>29860</v>
      </c>
      <c r="E5955" s="6"/>
    </row>
    <row r="5956" spans="1:5" x14ac:dyDescent="0.25">
      <c r="A5956" s="6" t="s">
        <v>9015</v>
      </c>
      <c r="B5956" s="6" t="s">
        <v>4</v>
      </c>
      <c r="C5956" s="6" t="s">
        <v>79</v>
      </c>
      <c r="D5956" s="6" t="s">
        <v>29860</v>
      </c>
      <c r="E5956" s="6"/>
    </row>
    <row r="5957" spans="1:5" x14ac:dyDescent="0.25">
      <c r="A5957" s="6" t="s">
        <v>9016</v>
      </c>
      <c r="B5957" s="6" t="s">
        <v>4</v>
      </c>
      <c r="C5957" s="6" t="s">
        <v>79</v>
      </c>
      <c r="D5957" s="6" t="s">
        <v>29860</v>
      </c>
      <c r="E5957" s="6"/>
    </row>
    <row r="5958" spans="1:5" x14ac:dyDescent="0.25">
      <c r="A5958" s="6" t="s">
        <v>9017</v>
      </c>
      <c r="B5958" s="6" t="s">
        <v>4</v>
      </c>
      <c r="C5958" s="6" t="s">
        <v>1276</v>
      </c>
      <c r="D5958" s="6" t="s">
        <v>29860</v>
      </c>
      <c r="E5958" s="6"/>
    </row>
    <row r="5959" spans="1:5" x14ac:dyDescent="0.25">
      <c r="A5959" s="6" t="s">
        <v>6668</v>
      </c>
      <c r="B5959" s="6" t="s">
        <v>4</v>
      </c>
      <c r="C5959" s="6" t="s">
        <v>39</v>
      </c>
      <c r="D5959" s="6" t="s">
        <v>29860</v>
      </c>
      <c r="E5959" s="6"/>
    </row>
    <row r="5960" spans="1:5" x14ac:dyDescent="0.25">
      <c r="A5960" s="6" t="s">
        <v>1241</v>
      </c>
      <c r="B5960" s="6" t="s">
        <v>4</v>
      </c>
      <c r="C5960" s="6" t="s">
        <v>1537</v>
      </c>
      <c r="D5960" s="6" t="s">
        <v>29864</v>
      </c>
      <c r="E5960" s="6"/>
    </row>
    <row r="5961" spans="1:5" x14ac:dyDescent="0.25">
      <c r="A5961" s="6" t="s">
        <v>9018</v>
      </c>
      <c r="B5961" s="6" t="s">
        <v>1</v>
      </c>
      <c r="C5961" s="6" t="s">
        <v>41</v>
      </c>
      <c r="D5961" s="6" t="s">
        <v>29977</v>
      </c>
      <c r="E5961" s="6"/>
    </row>
    <row r="5962" spans="1:5" x14ac:dyDescent="0.25">
      <c r="A5962" s="6" t="s">
        <v>6669</v>
      </c>
      <c r="B5962" s="6" t="s">
        <v>4</v>
      </c>
      <c r="C5962" s="6" t="s">
        <v>45</v>
      </c>
      <c r="D5962" s="6" t="s">
        <v>29860</v>
      </c>
      <c r="E5962" s="6"/>
    </row>
    <row r="5963" spans="1:5" x14ac:dyDescent="0.25">
      <c r="A5963" s="6" t="s">
        <v>773</v>
      </c>
      <c r="B5963" s="6" t="s">
        <v>4</v>
      </c>
      <c r="C5963" s="6" t="s">
        <v>1537</v>
      </c>
      <c r="D5963" s="6" t="s">
        <v>29864</v>
      </c>
      <c r="E5963" s="6"/>
    </row>
    <row r="5964" spans="1:5" x14ac:dyDescent="0.25">
      <c r="A5964" s="6" t="s">
        <v>774</v>
      </c>
      <c r="B5964" s="6" t="s">
        <v>4</v>
      </c>
      <c r="C5964" s="6" t="s">
        <v>6951</v>
      </c>
      <c r="D5964" s="6" t="s">
        <v>29864</v>
      </c>
      <c r="E5964" s="6"/>
    </row>
    <row r="5965" spans="1:5" x14ac:dyDescent="0.25">
      <c r="A5965" s="6" t="s">
        <v>9870</v>
      </c>
      <c r="B5965" s="6" t="s">
        <v>4</v>
      </c>
      <c r="C5965" s="6" t="s">
        <v>29980</v>
      </c>
      <c r="D5965" s="6" t="s">
        <v>29864</v>
      </c>
      <c r="E5965" s="6"/>
    </row>
    <row r="5966" spans="1:5" x14ac:dyDescent="0.25">
      <c r="A5966" s="6" t="s">
        <v>1512</v>
      </c>
      <c r="B5966" s="6" t="s">
        <v>1</v>
      </c>
      <c r="C5966" s="6" t="s">
        <v>79</v>
      </c>
      <c r="D5966" s="6" t="s">
        <v>29860</v>
      </c>
      <c r="E5966" s="6"/>
    </row>
    <row r="5967" spans="1:5" x14ac:dyDescent="0.25">
      <c r="A5967" s="6" t="s">
        <v>6671</v>
      </c>
      <c r="B5967" s="6" t="s">
        <v>1</v>
      </c>
      <c r="C5967" s="6" t="s">
        <v>125</v>
      </c>
      <c r="D5967" s="6" t="s">
        <v>29977</v>
      </c>
      <c r="E5967" s="6"/>
    </row>
    <row r="5968" spans="1:5" x14ac:dyDescent="0.25">
      <c r="A5968" s="6" t="s">
        <v>9019</v>
      </c>
      <c r="B5968" s="6" t="s">
        <v>15</v>
      </c>
      <c r="C5968" s="6" t="s">
        <v>3</v>
      </c>
      <c r="D5968" s="6" t="s">
        <v>29860</v>
      </c>
      <c r="E5968" s="6"/>
    </row>
    <row r="5969" spans="1:5" x14ac:dyDescent="0.25">
      <c r="A5969" s="6" t="s">
        <v>9020</v>
      </c>
      <c r="B5969" s="6" t="s">
        <v>4</v>
      </c>
      <c r="C5969" s="6" t="s">
        <v>31</v>
      </c>
      <c r="D5969" s="6" t="s">
        <v>29860</v>
      </c>
      <c r="E5969" s="6"/>
    </row>
    <row r="5970" spans="1:5" x14ac:dyDescent="0.25">
      <c r="A5970" s="6" t="s">
        <v>9871</v>
      </c>
      <c r="B5970" s="6" t="s">
        <v>29978</v>
      </c>
      <c r="C5970" s="6" t="s">
        <v>81</v>
      </c>
      <c r="D5970" s="6" t="s">
        <v>29860</v>
      </c>
      <c r="E5970" s="6"/>
    </row>
    <row r="5971" spans="1:5" x14ac:dyDescent="0.25">
      <c r="A5971" s="6" t="s">
        <v>9872</v>
      </c>
      <c r="B5971" s="6" t="s">
        <v>4</v>
      </c>
      <c r="C5971" s="6" t="s">
        <v>26</v>
      </c>
      <c r="D5971" s="6" t="s">
        <v>29864</v>
      </c>
      <c r="E5971" s="6"/>
    </row>
    <row r="5972" spans="1:5" x14ac:dyDescent="0.25">
      <c r="A5972" s="6" t="s">
        <v>4378</v>
      </c>
      <c r="B5972" s="6" t="s">
        <v>4</v>
      </c>
      <c r="C5972" s="6" t="s">
        <v>7286</v>
      </c>
      <c r="D5972" s="6" t="s">
        <v>29864</v>
      </c>
      <c r="E5972" s="6"/>
    </row>
    <row r="5973" spans="1:5" x14ac:dyDescent="0.25">
      <c r="A5973" s="6" t="s">
        <v>274</v>
      </c>
      <c r="B5973" s="6" t="s">
        <v>29978</v>
      </c>
      <c r="C5973" s="6" t="s">
        <v>7505</v>
      </c>
      <c r="D5973" s="6" t="s">
        <v>29864</v>
      </c>
      <c r="E5973" s="6"/>
    </row>
    <row r="5974" spans="1:5" x14ac:dyDescent="0.25">
      <c r="A5974" s="6" t="s">
        <v>4379</v>
      </c>
      <c r="B5974" s="6" t="s">
        <v>4</v>
      </c>
      <c r="C5974" s="6" t="s">
        <v>12</v>
      </c>
      <c r="D5974" s="6" t="s">
        <v>29860</v>
      </c>
      <c r="E5974" s="6"/>
    </row>
    <row r="5975" spans="1:5" x14ac:dyDescent="0.25">
      <c r="A5975" s="6" t="s">
        <v>9021</v>
      </c>
      <c r="B5975" s="6" t="s">
        <v>1</v>
      </c>
      <c r="C5975" s="6" t="s">
        <v>7102</v>
      </c>
      <c r="D5975" s="6" t="s">
        <v>29977</v>
      </c>
      <c r="E5975" s="6"/>
    </row>
    <row r="5976" spans="1:5" x14ac:dyDescent="0.25">
      <c r="A5976" s="6" t="s">
        <v>775</v>
      </c>
      <c r="B5976" s="6" t="s">
        <v>4</v>
      </c>
      <c r="C5976" s="6" t="s">
        <v>6951</v>
      </c>
      <c r="D5976" s="6" t="s">
        <v>29864</v>
      </c>
      <c r="E5976" s="6"/>
    </row>
    <row r="5977" spans="1:5" x14ac:dyDescent="0.25">
      <c r="A5977" s="6" t="s">
        <v>9022</v>
      </c>
      <c r="B5977" s="6" t="s">
        <v>4</v>
      </c>
      <c r="C5977" s="6" t="s">
        <v>81</v>
      </c>
      <c r="D5977" s="6" t="s">
        <v>29860</v>
      </c>
      <c r="E5977" s="6"/>
    </row>
    <row r="5978" spans="1:5" x14ac:dyDescent="0.25">
      <c r="A5978" s="6" t="s">
        <v>9023</v>
      </c>
      <c r="B5978" s="6" t="s">
        <v>1</v>
      </c>
      <c r="C5978" s="6" t="s">
        <v>31</v>
      </c>
      <c r="D5978" s="6" t="s">
        <v>29860</v>
      </c>
      <c r="E5978" s="6"/>
    </row>
    <row r="5979" spans="1:5" x14ac:dyDescent="0.25">
      <c r="A5979" s="6" t="s">
        <v>9024</v>
      </c>
      <c r="B5979" s="6" t="s">
        <v>4</v>
      </c>
      <c r="C5979" s="6" t="s">
        <v>6958</v>
      </c>
      <c r="D5979" s="6" t="s">
        <v>29864</v>
      </c>
      <c r="E5979" s="6"/>
    </row>
    <row r="5980" spans="1:5" x14ac:dyDescent="0.25">
      <c r="A5980" s="6" t="s">
        <v>6674</v>
      </c>
      <c r="B5980" s="6" t="s">
        <v>4</v>
      </c>
      <c r="C5980" s="6" t="s">
        <v>79</v>
      </c>
      <c r="D5980" s="6" t="s">
        <v>29860</v>
      </c>
      <c r="E5980" s="6"/>
    </row>
    <row r="5981" spans="1:5" x14ac:dyDescent="0.25">
      <c r="A5981" s="6" t="s">
        <v>1243</v>
      </c>
      <c r="B5981" s="6" t="s">
        <v>4</v>
      </c>
      <c r="C5981" s="6" t="s">
        <v>52</v>
      </c>
      <c r="D5981" s="6" t="s">
        <v>29860</v>
      </c>
      <c r="E5981" s="6"/>
    </row>
    <row r="5982" spans="1:5" x14ac:dyDescent="0.25">
      <c r="A5982" s="6" t="s">
        <v>9025</v>
      </c>
      <c r="B5982" s="6" t="s">
        <v>1</v>
      </c>
      <c r="C5982" s="6" t="s">
        <v>31</v>
      </c>
      <c r="D5982" s="6" t="s">
        <v>29860</v>
      </c>
      <c r="E5982" s="6"/>
    </row>
    <row r="5983" spans="1:5" x14ac:dyDescent="0.25">
      <c r="A5983" s="6" t="s">
        <v>9482</v>
      </c>
      <c r="B5983" s="6" t="s">
        <v>29966</v>
      </c>
      <c r="C5983" s="6" t="s">
        <v>74</v>
      </c>
      <c r="D5983" s="6" t="s">
        <v>29860</v>
      </c>
      <c r="E5983" s="6"/>
    </row>
    <row r="5984" spans="1:5" x14ac:dyDescent="0.25">
      <c r="A5984" s="6" t="s">
        <v>9482</v>
      </c>
      <c r="B5984" s="6" t="s">
        <v>29978</v>
      </c>
      <c r="C5984" s="6" t="s">
        <v>74</v>
      </c>
      <c r="D5984" s="6" t="s">
        <v>29860</v>
      </c>
      <c r="E5984" s="6"/>
    </row>
    <row r="5985" spans="1:5" x14ac:dyDescent="0.25">
      <c r="A5985" s="6" t="s">
        <v>6675</v>
      </c>
      <c r="B5985" s="6" t="s">
        <v>29978</v>
      </c>
      <c r="C5985" s="6" t="s">
        <v>65</v>
      </c>
      <c r="D5985" s="6" t="s">
        <v>29860</v>
      </c>
      <c r="E5985" s="6"/>
    </row>
    <row r="5986" spans="1:5" x14ac:dyDescent="0.25">
      <c r="A5986" s="6" t="s">
        <v>4381</v>
      </c>
      <c r="B5986" s="6" t="s">
        <v>1</v>
      </c>
      <c r="C5986" s="6" t="s">
        <v>31</v>
      </c>
      <c r="D5986" s="6" t="s">
        <v>29860</v>
      </c>
      <c r="E5986" s="6"/>
    </row>
    <row r="5987" spans="1:5" x14ac:dyDescent="0.25">
      <c r="A5987" s="6" t="s">
        <v>2817</v>
      </c>
      <c r="B5987" s="6" t="s">
        <v>4</v>
      </c>
      <c r="C5987" s="6" t="s">
        <v>6958</v>
      </c>
      <c r="D5987" s="6" t="s">
        <v>29864</v>
      </c>
      <c r="E5987" s="6"/>
    </row>
    <row r="5988" spans="1:5" x14ac:dyDescent="0.25">
      <c r="A5988" s="6" t="s">
        <v>776</v>
      </c>
      <c r="B5988" s="6" t="s">
        <v>4</v>
      </c>
      <c r="C5988" s="6" t="s">
        <v>1537</v>
      </c>
      <c r="D5988" s="6" t="s">
        <v>29864</v>
      </c>
      <c r="E5988" s="6"/>
    </row>
    <row r="5989" spans="1:5" x14ac:dyDescent="0.25">
      <c r="A5989" s="6" t="s">
        <v>275</v>
      </c>
      <c r="B5989" s="6" t="s">
        <v>29978</v>
      </c>
      <c r="C5989" s="6" t="s">
        <v>1537</v>
      </c>
      <c r="D5989" s="6" t="s">
        <v>29864</v>
      </c>
      <c r="E5989" s="6"/>
    </row>
    <row r="5990" spans="1:5" x14ac:dyDescent="0.25">
      <c r="A5990" s="6" t="s">
        <v>4382</v>
      </c>
      <c r="B5990" s="6" t="s">
        <v>4</v>
      </c>
      <c r="C5990" s="6" t="s">
        <v>39</v>
      </c>
      <c r="D5990" s="6" t="s">
        <v>29860</v>
      </c>
      <c r="E5990" s="6"/>
    </row>
    <row r="5991" spans="1:5" x14ac:dyDescent="0.25">
      <c r="A5991" s="6" t="s">
        <v>4383</v>
      </c>
      <c r="B5991" s="6" t="s">
        <v>4</v>
      </c>
      <c r="C5991" s="6" t="s">
        <v>1671</v>
      </c>
      <c r="D5991" s="6" t="s">
        <v>29860</v>
      </c>
      <c r="E5991" s="6"/>
    </row>
    <row r="5992" spans="1:5" x14ac:dyDescent="0.25">
      <c r="A5992" s="6" t="s">
        <v>9026</v>
      </c>
      <c r="B5992" s="6" t="s">
        <v>15</v>
      </c>
      <c r="C5992" s="6" t="s">
        <v>3</v>
      </c>
      <c r="D5992" s="6" t="s">
        <v>29860</v>
      </c>
      <c r="E5992" s="6"/>
    </row>
    <row r="5993" spans="1:5" x14ac:dyDescent="0.25">
      <c r="A5993" s="6" t="s">
        <v>9027</v>
      </c>
      <c r="B5993" s="6" t="s">
        <v>4</v>
      </c>
      <c r="C5993" s="6" t="s">
        <v>13</v>
      </c>
      <c r="D5993" s="6" t="s">
        <v>29977</v>
      </c>
      <c r="E5993" s="6"/>
    </row>
    <row r="5994" spans="1:5" x14ac:dyDescent="0.25">
      <c r="A5994" s="6" t="s">
        <v>407</v>
      </c>
      <c r="B5994" s="6" t="s">
        <v>29966</v>
      </c>
      <c r="C5994" s="6" t="s">
        <v>6951</v>
      </c>
      <c r="D5994" s="6" t="s">
        <v>29864</v>
      </c>
      <c r="E5994" s="6"/>
    </row>
    <row r="5995" spans="1:5" x14ac:dyDescent="0.25">
      <c r="A5995" s="6" t="s">
        <v>407</v>
      </c>
      <c r="B5995" s="6" t="s">
        <v>29978</v>
      </c>
      <c r="C5995" s="6" t="s">
        <v>6951</v>
      </c>
      <c r="D5995" s="6" t="s">
        <v>29864</v>
      </c>
      <c r="E5995" s="6"/>
    </row>
    <row r="5996" spans="1:5" x14ac:dyDescent="0.25">
      <c r="A5996" s="6" t="s">
        <v>1244</v>
      </c>
      <c r="B5996" s="6" t="s">
        <v>4</v>
      </c>
      <c r="C5996" s="6" t="s">
        <v>3</v>
      </c>
      <c r="D5996" s="6" t="s">
        <v>29860</v>
      </c>
      <c r="E5996" s="6"/>
    </row>
    <row r="5997" spans="1:5" x14ac:dyDescent="0.25">
      <c r="A5997" s="6" t="s">
        <v>778</v>
      </c>
      <c r="B5997" s="6" t="s">
        <v>4</v>
      </c>
      <c r="C5997" s="6" t="s">
        <v>34</v>
      </c>
      <c r="D5997" s="6" t="s">
        <v>29860</v>
      </c>
      <c r="E5997" s="6"/>
    </row>
    <row r="5998" spans="1:5" x14ac:dyDescent="0.25">
      <c r="A5998" s="6" t="s">
        <v>9028</v>
      </c>
      <c r="B5998" s="6" t="s">
        <v>4</v>
      </c>
      <c r="C5998" s="6" t="s">
        <v>94</v>
      </c>
      <c r="D5998" s="6" t="s">
        <v>29977</v>
      </c>
      <c r="E5998" s="6"/>
    </row>
    <row r="5999" spans="1:5" x14ac:dyDescent="0.25">
      <c r="A5999" s="6" t="s">
        <v>6676</v>
      </c>
      <c r="B5999" s="6" t="s">
        <v>29978</v>
      </c>
      <c r="C5999" s="6" t="s">
        <v>81</v>
      </c>
      <c r="D5999" s="6" t="s">
        <v>29860</v>
      </c>
      <c r="E5999" s="6"/>
    </row>
    <row r="6000" spans="1:5" x14ac:dyDescent="0.25">
      <c r="A6000" s="6" t="s">
        <v>2819</v>
      </c>
      <c r="B6000" s="6" t="s">
        <v>1</v>
      </c>
      <c r="C6000" s="6" t="s">
        <v>290</v>
      </c>
      <c r="D6000" s="6" t="s">
        <v>29977</v>
      </c>
      <c r="E6000" s="6"/>
    </row>
    <row r="6001" spans="1:5" x14ac:dyDescent="0.25">
      <c r="A6001" s="6" t="s">
        <v>4385</v>
      </c>
      <c r="B6001" s="6" t="s">
        <v>29966</v>
      </c>
      <c r="C6001" s="6" t="s">
        <v>6951</v>
      </c>
      <c r="D6001" s="6" t="s">
        <v>29864</v>
      </c>
      <c r="E6001" s="6"/>
    </row>
    <row r="6002" spans="1:5" x14ac:dyDescent="0.25">
      <c r="A6002" s="6" t="s">
        <v>4385</v>
      </c>
      <c r="B6002" s="6" t="s">
        <v>29978</v>
      </c>
      <c r="C6002" s="6" t="s">
        <v>6951</v>
      </c>
      <c r="D6002" s="6" t="s">
        <v>29864</v>
      </c>
      <c r="E6002" s="6"/>
    </row>
    <row r="6003" spans="1:5" x14ac:dyDescent="0.25">
      <c r="A6003" s="6" t="s">
        <v>6677</v>
      </c>
      <c r="B6003" s="6" t="s">
        <v>29978</v>
      </c>
      <c r="C6003" s="6" t="s">
        <v>81</v>
      </c>
      <c r="D6003" s="6" t="s">
        <v>29860</v>
      </c>
      <c r="E6003" s="6"/>
    </row>
    <row r="6004" spans="1:5" x14ac:dyDescent="0.25">
      <c r="A6004" s="6" t="s">
        <v>9029</v>
      </c>
      <c r="B6004" s="6" t="s">
        <v>1</v>
      </c>
      <c r="C6004" s="6" t="s">
        <v>79</v>
      </c>
      <c r="D6004" s="6" t="s">
        <v>29860</v>
      </c>
      <c r="E6004" s="6"/>
    </row>
    <row r="6005" spans="1:5" x14ac:dyDescent="0.25">
      <c r="A6005" s="6" t="s">
        <v>9030</v>
      </c>
      <c r="B6005" s="6" t="s">
        <v>4</v>
      </c>
      <c r="C6005" s="6" t="s">
        <v>52</v>
      </c>
      <c r="D6005" s="6" t="s">
        <v>29860</v>
      </c>
      <c r="E6005" s="6"/>
    </row>
    <row r="6006" spans="1:5" x14ac:dyDescent="0.25">
      <c r="A6006" s="6" t="s">
        <v>4388</v>
      </c>
      <c r="B6006" s="6" t="s">
        <v>4</v>
      </c>
      <c r="C6006" s="6" t="s">
        <v>6951</v>
      </c>
      <c r="D6006" s="6" t="s">
        <v>29864</v>
      </c>
      <c r="E6006" s="6"/>
    </row>
    <row r="6007" spans="1:5" x14ac:dyDescent="0.25">
      <c r="A6007" s="6" t="s">
        <v>780</v>
      </c>
      <c r="B6007" s="6" t="s">
        <v>1</v>
      </c>
      <c r="C6007" s="6" t="s">
        <v>58</v>
      </c>
      <c r="D6007" s="6" t="s">
        <v>29977</v>
      </c>
      <c r="E6007" s="6"/>
    </row>
    <row r="6008" spans="1:5" x14ac:dyDescent="0.25">
      <c r="A6008" s="6" t="s">
        <v>9031</v>
      </c>
      <c r="B6008" s="6" t="s">
        <v>4</v>
      </c>
      <c r="C6008" s="6" t="s">
        <v>1537</v>
      </c>
      <c r="D6008" s="6" t="s">
        <v>29864</v>
      </c>
      <c r="E6008" s="6"/>
    </row>
    <row r="6009" spans="1:5" x14ac:dyDescent="0.25">
      <c r="A6009" s="6" t="s">
        <v>9873</v>
      </c>
      <c r="B6009" s="6" t="s">
        <v>4</v>
      </c>
      <c r="C6009" s="6" t="s">
        <v>6978</v>
      </c>
      <c r="D6009" s="6" t="s">
        <v>29864</v>
      </c>
      <c r="E6009" s="6"/>
    </row>
    <row r="6010" spans="1:5" x14ac:dyDescent="0.25">
      <c r="A6010" s="6" t="s">
        <v>782</v>
      </c>
      <c r="B6010" s="6" t="s">
        <v>4</v>
      </c>
      <c r="C6010" s="6" t="s">
        <v>182</v>
      </c>
      <c r="D6010" s="6" t="s">
        <v>29864</v>
      </c>
      <c r="E6010" s="6"/>
    </row>
    <row r="6011" spans="1:5" x14ac:dyDescent="0.25">
      <c r="A6011" s="6" t="s">
        <v>9032</v>
      </c>
      <c r="B6011" s="6" t="s">
        <v>4</v>
      </c>
      <c r="C6011" s="6" t="s">
        <v>0</v>
      </c>
      <c r="D6011" s="6" t="s">
        <v>29860</v>
      </c>
      <c r="E6011" s="6"/>
    </row>
    <row r="6012" spans="1:5" x14ac:dyDescent="0.25">
      <c r="A6012" s="6" t="s">
        <v>1245</v>
      </c>
      <c r="B6012" s="6" t="s">
        <v>4</v>
      </c>
      <c r="C6012" s="6" t="s">
        <v>0</v>
      </c>
      <c r="D6012" s="6" t="s">
        <v>29860</v>
      </c>
      <c r="E6012" s="6"/>
    </row>
    <row r="6013" spans="1:5" x14ac:dyDescent="0.25">
      <c r="A6013" s="6" t="s">
        <v>4389</v>
      </c>
      <c r="B6013" s="6" t="s">
        <v>4</v>
      </c>
      <c r="C6013" s="6" t="s">
        <v>6951</v>
      </c>
      <c r="D6013" s="6" t="s">
        <v>29864</v>
      </c>
      <c r="E6013" s="6"/>
    </row>
    <row r="6014" spans="1:5" x14ac:dyDescent="0.25">
      <c r="A6014" s="6" t="s">
        <v>2822</v>
      </c>
      <c r="B6014" s="6" t="s">
        <v>4</v>
      </c>
      <c r="C6014" s="6" t="s">
        <v>6951</v>
      </c>
      <c r="D6014" s="6" t="s">
        <v>29864</v>
      </c>
      <c r="E6014" s="6"/>
    </row>
    <row r="6015" spans="1:5" x14ac:dyDescent="0.25">
      <c r="A6015" s="6" t="s">
        <v>9033</v>
      </c>
      <c r="B6015" s="6" t="s">
        <v>2971</v>
      </c>
      <c r="C6015" s="6" t="s">
        <v>0</v>
      </c>
      <c r="D6015" s="6" t="s">
        <v>29860</v>
      </c>
      <c r="E6015" s="6"/>
    </row>
    <row r="6016" spans="1:5" x14ac:dyDescent="0.25">
      <c r="A6016" s="6" t="s">
        <v>6678</v>
      </c>
      <c r="B6016" s="6" t="s">
        <v>29978</v>
      </c>
      <c r="C6016" s="6" t="s">
        <v>19</v>
      </c>
      <c r="D6016" s="6" t="s">
        <v>29860</v>
      </c>
      <c r="E6016" s="6"/>
    </row>
    <row r="6017" spans="1:5" x14ac:dyDescent="0.25">
      <c r="A6017" s="6" t="s">
        <v>9034</v>
      </c>
      <c r="B6017" s="6" t="s">
        <v>29978</v>
      </c>
      <c r="C6017" s="6" t="s">
        <v>0</v>
      </c>
      <c r="D6017" s="6" t="s">
        <v>29860</v>
      </c>
      <c r="E6017" s="6"/>
    </row>
    <row r="6018" spans="1:5" x14ac:dyDescent="0.25">
      <c r="A6018" s="6" t="s">
        <v>2823</v>
      </c>
      <c r="B6018" s="6" t="s">
        <v>1</v>
      </c>
      <c r="C6018" s="6" t="s">
        <v>79</v>
      </c>
      <c r="D6018" s="6" t="s">
        <v>29860</v>
      </c>
      <c r="E6018" s="6"/>
    </row>
    <row r="6019" spans="1:5" x14ac:dyDescent="0.25">
      <c r="A6019" s="6" t="s">
        <v>6680</v>
      </c>
      <c r="B6019" s="6" t="s">
        <v>4</v>
      </c>
      <c r="C6019" s="6" t="s">
        <v>3</v>
      </c>
      <c r="D6019" s="6" t="s">
        <v>29860</v>
      </c>
      <c r="E6019" s="6"/>
    </row>
    <row r="6020" spans="1:5" x14ac:dyDescent="0.25">
      <c r="A6020" s="6" t="s">
        <v>784</v>
      </c>
      <c r="B6020" s="6" t="s">
        <v>1</v>
      </c>
      <c r="C6020" s="6" t="s">
        <v>20</v>
      </c>
      <c r="D6020" s="6" t="s">
        <v>29860</v>
      </c>
      <c r="E6020" s="6"/>
    </row>
    <row r="6021" spans="1:5" x14ac:dyDescent="0.25">
      <c r="A6021" s="6" t="s">
        <v>9874</v>
      </c>
      <c r="B6021" s="6" t="s">
        <v>4</v>
      </c>
      <c r="C6021" s="6" t="s">
        <v>7115</v>
      </c>
      <c r="D6021" s="6" t="s">
        <v>29864</v>
      </c>
      <c r="E6021" s="6"/>
    </row>
    <row r="6022" spans="1:5" x14ac:dyDescent="0.25">
      <c r="A6022" s="6" t="s">
        <v>2826</v>
      </c>
      <c r="B6022" s="6" t="s">
        <v>4</v>
      </c>
      <c r="C6022" s="6" t="s">
        <v>7</v>
      </c>
      <c r="D6022" s="6" t="s">
        <v>29864</v>
      </c>
      <c r="E6022" s="6"/>
    </row>
    <row r="6023" spans="1:5" x14ac:dyDescent="0.25">
      <c r="A6023" s="6" t="s">
        <v>276</v>
      </c>
      <c r="B6023" s="6" t="s">
        <v>1</v>
      </c>
      <c r="C6023" s="6" t="s">
        <v>6978</v>
      </c>
      <c r="D6023" s="6" t="s">
        <v>29864</v>
      </c>
      <c r="E6023" s="6"/>
    </row>
    <row r="6024" spans="1:5" x14ac:dyDescent="0.25">
      <c r="A6024" s="6" t="s">
        <v>785</v>
      </c>
      <c r="B6024" s="6" t="s">
        <v>4</v>
      </c>
      <c r="C6024" s="6" t="s">
        <v>34</v>
      </c>
      <c r="D6024" s="6" t="s">
        <v>29860</v>
      </c>
      <c r="E6024" s="6"/>
    </row>
    <row r="6025" spans="1:5" x14ac:dyDescent="0.25">
      <c r="A6025" s="6" t="s">
        <v>6682</v>
      </c>
      <c r="B6025" s="6" t="s">
        <v>4</v>
      </c>
      <c r="C6025" s="6" t="s">
        <v>6996</v>
      </c>
      <c r="D6025" s="6" t="s">
        <v>29860</v>
      </c>
      <c r="E6025" s="6"/>
    </row>
    <row r="6026" spans="1:5" x14ac:dyDescent="0.25">
      <c r="A6026" s="6" t="s">
        <v>786</v>
      </c>
      <c r="B6026" s="6" t="s">
        <v>1</v>
      </c>
      <c r="C6026" s="6" t="s">
        <v>68</v>
      </c>
      <c r="D6026" s="6" t="s">
        <v>29860</v>
      </c>
      <c r="E6026" s="6"/>
    </row>
    <row r="6027" spans="1:5" x14ac:dyDescent="0.25">
      <c r="A6027" s="6" t="s">
        <v>4392</v>
      </c>
      <c r="B6027" s="6" t="s">
        <v>1</v>
      </c>
      <c r="C6027" s="6" t="s">
        <v>81</v>
      </c>
      <c r="D6027" s="6" t="s">
        <v>29860</v>
      </c>
      <c r="E6027" s="6"/>
    </row>
    <row r="6028" spans="1:5" x14ac:dyDescent="0.25">
      <c r="A6028" s="6" t="s">
        <v>9035</v>
      </c>
      <c r="B6028" s="6" t="s">
        <v>4</v>
      </c>
      <c r="C6028" s="6" t="s">
        <v>182</v>
      </c>
      <c r="D6028" s="6" t="s">
        <v>29864</v>
      </c>
      <c r="E6028" s="6"/>
    </row>
    <row r="6029" spans="1:5" x14ac:dyDescent="0.25">
      <c r="A6029" s="6" t="s">
        <v>2828</v>
      </c>
      <c r="B6029" s="6" t="s">
        <v>4</v>
      </c>
      <c r="C6029" s="6" t="s">
        <v>62</v>
      </c>
      <c r="D6029" s="6" t="s">
        <v>29977</v>
      </c>
      <c r="E6029" s="6"/>
    </row>
    <row r="6030" spans="1:5" x14ac:dyDescent="0.25">
      <c r="A6030" s="6" t="s">
        <v>9036</v>
      </c>
      <c r="B6030" s="6" t="s">
        <v>4</v>
      </c>
      <c r="C6030" s="6" t="s">
        <v>79</v>
      </c>
      <c r="D6030" s="6" t="s">
        <v>29860</v>
      </c>
      <c r="E6030" s="6"/>
    </row>
    <row r="6031" spans="1:5" x14ac:dyDescent="0.25">
      <c r="A6031" s="6" t="s">
        <v>2829</v>
      </c>
      <c r="B6031" s="6" t="s">
        <v>4</v>
      </c>
      <c r="C6031" s="6" t="s">
        <v>6958</v>
      </c>
      <c r="D6031" s="6" t="s">
        <v>29864</v>
      </c>
      <c r="E6031" s="6"/>
    </row>
    <row r="6032" spans="1:5" x14ac:dyDescent="0.25">
      <c r="A6032" s="6" t="s">
        <v>4393</v>
      </c>
      <c r="B6032" s="6" t="s">
        <v>4</v>
      </c>
      <c r="C6032" s="6" t="s">
        <v>79</v>
      </c>
      <c r="D6032" s="6" t="s">
        <v>29860</v>
      </c>
      <c r="E6032" s="6"/>
    </row>
    <row r="6033" spans="1:5" x14ac:dyDescent="0.25">
      <c r="A6033" s="6" t="s">
        <v>278</v>
      </c>
      <c r="B6033" s="6" t="s">
        <v>4</v>
      </c>
      <c r="C6033" s="6" t="s">
        <v>6951</v>
      </c>
      <c r="D6033" s="6" t="s">
        <v>29864</v>
      </c>
      <c r="E6033" s="6"/>
    </row>
    <row r="6034" spans="1:5" x14ac:dyDescent="0.25">
      <c r="A6034" s="6" t="s">
        <v>2831</v>
      </c>
      <c r="B6034" s="6" t="s">
        <v>29966</v>
      </c>
      <c r="C6034" s="6" t="s">
        <v>7542</v>
      </c>
      <c r="D6034" s="6" t="s">
        <v>29864</v>
      </c>
      <c r="E6034" s="6"/>
    </row>
    <row r="6035" spans="1:5" x14ac:dyDescent="0.25">
      <c r="A6035" s="6" t="s">
        <v>9483</v>
      </c>
      <c r="B6035" s="6" t="s">
        <v>29978</v>
      </c>
      <c r="C6035" s="6" t="s">
        <v>7542</v>
      </c>
      <c r="D6035" s="6" t="s">
        <v>29864</v>
      </c>
      <c r="E6035" s="6"/>
    </row>
    <row r="6036" spans="1:5" x14ac:dyDescent="0.25">
      <c r="A6036" s="6" t="s">
        <v>6685</v>
      </c>
      <c r="B6036" s="6" t="s">
        <v>4</v>
      </c>
      <c r="C6036" s="6" t="s">
        <v>14</v>
      </c>
      <c r="D6036" s="6" t="s">
        <v>29860</v>
      </c>
      <c r="E6036" s="6"/>
    </row>
    <row r="6037" spans="1:5" x14ac:dyDescent="0.25">
      <c r="A6037" s="6" t="s">
        <v>9037</v>
      </c>
      <c r="B6037" s="6" t="s">
        <v>4</v>
      </c>
      <c r="C6037" s="6" t="s">
        <v>4871</v>
      </c>
      <c r="D6037" s="6" t="s">
        <v>29977</v>
      </c>
      <c r="E6037" s="6"/>
    </row>
    <row r="6038" spans="1:5" x14ac:dyDescent="0.25">
      <c r="A6038" s="6" t="s">
        <v>9038</v>
      </c>
      <c r="B6038" s="6" t="s">
        <v>4</v>
      </c>
      <c r="C6038" s="6" t="s">
        <v>7115</v>
      </c>
      <c r="D6038" s="6" t="s">
        <v>29864</v>
      </c>
      <c r="E6038" s="6"/>
    </row>
    <row r="6039" spans="1:5" x14ac:dyDescent="0.25">
      <c r="A6039" s="6" t="s">
        <v>4395</v>
      </c>
      <c r="B6039" s="6" t="s">
        <v>1</v>
      </c>
      <c r="C6039" s="6" t="s">
        <v>60</v>
      </c>
      <c r="D6039" s="6" t="s">
        <v>29977</v>
      </c>
      <c r="E6039" s="6"/>
    </row>
    <row r="6040" spans="1:5" x14ac:dyDescent="0.25">
      <c r="A6040" s="6" t="s">
        <v>279</v>
      </c>
      <c r="B6040" s="6" t="s">
        <v>4</v>
      </c>
      <c r="C6040" s="6" t="s">
        <v>6951</v>
      </c>
      <c r="D6040" s="6" t="s">
        <v>29864</v>
      </c>
      <c r="E6040" s="6"/>
    </row>
    <row r="6041" spans="1:5" x14ac:dyDescent="0.25">
      <c r="A6041" s="6" t="s">
        <v>408</v>
      </c>
      <c r="B6041" s="6" t="s">
        <v>1</v>
      </c>
      <c r="C6041" s="6" t="s">
        <v>6978</v>
      </c>
      <c r="D6041" s="6" t="s">
        <v>29864</v>
      </c>
      <c r="E6041" s="6"/>
    </row>
    <row r="6042" spans="1:5" x14ac:dyDescent="0.25">
      <c r="A6042" s="6" t="s">
        <v>1247</v>
      </c>
      <c r="B6042" s="6" t="s">
        <v>1</v>
      </c>
      <c r="C6042" s="6" t="s">
        <v>6978</v>
      </c>
      <c r="D6042" s="6" t="s">
        <v>29864</v>
      </c>
      <c r="E6042" s="6"/>
    </row>
    <row r="6043" spans="1:5" x14ac:dyDescent="0.25">
      <c r="A6043" s="6" t="s">
        <v>6690</v>
      </c>
      <c r="B6043" s="6" t="s">
        <v>2971</v>
      </c>
      <c r="C6043" s="6" t="s">
        <v>39</v>
      </c>
      <c r="D6043" s="6" t="s">
        <v>29860</v>
      </c>
      <c r="E6043" s="6"/>
    </row>
    <row r="6044" spans="1:5" x14ac:dyDescent="0.25">
      <c r="A6044" s="6" t="s">
        <v>9039</v>
      </c>
      <c r="B6044" s="6" t="s">
        <v>1</v>
      </c>
      <c r="C6044" s="6" t="s">
        <v>7005</v>
      </c>
      <c r="D6044" s="6" t="s">
        <v>29977</v>
      </c>
      <c r="E6044" s="6"/>
    </row>
    <row r="6045" spans="1:5" x14ac:dyDescent="0.25">
      <c r="A6045" s="6" t="s">
        <v>9040</v>
      </c>
      <c r="B6045" s="6" t="s">
        <v>1</v>
      </c>
      <c r="C6045" s="6" t="s">
        <v>607</v>
      </c>
      <c r="D6045" s="6" t="s">
        <v>29977</v>
      </c>
      <c r="E6045" s="6"/>
    </row>
    <row r="6046" spans="1:5" x14ac:dyDescent="0.25">
      <c r="A6046" s="6" t="s">
        <v>4396</v>
      </c>
      <c r="B6046" s="6" t="s">
        <v>1</v>
      </c>
      <c r="C6046" s="6" t="s">
        <v>60</v>
      </c>
      <c r="D6046" s="6" t="s">
        <v>29977</v>
      </c>
      <c r="E6046" s="6"/>
    </row>
    <row r="6047" spans="1:5" x14ac:dyDescent="0.25">
      <c r="A6047" s="6" t="s">
        <v>6692</v>
      </c>
      <c r="B6047" s="6" t="s">
        <v>4</v>
      </c>
      <c r="C6047" s="6" t="s">
        <v>19</v>
      </c>
      <c r="D6047" s="6" t="s">
        <v>29860</v>
      </c>
      <c r="E6047" s="6"/>
    </row>
    <row r="6048" spans="1:5" x14ac:dyDescent="0.25">
      <c r="A6048" s="6" t="s">
        <v>6693</v>
      </c>
      <c r="B6048" s="6" t="s">
        <v>29978</v>
      </c>
      <c r="C6048" s="6" t="s">
        <v>103</v>
      </c>
      <c r="D6048" s="6" t="s">
        <v>29860</v>
      </c>
      <c r="E6048" s="6"/>
    </row>
    <row r="6049" spans="1:5" x14ac:dyDescent="0.25">
      <c r="A6049" s="6" t="s">
        <v>2833</v>
      </c>
      <c r="B6049" s="6" t="s">
        <v>15</v>
      </c>
      <c r="C6049" s="6" t="s">
        <v>12</v>
      </c>
      <c r="D6049" s="6" t="s">
        <v>29860</v>
      </c>
      <c r="E6049" s="6"/>
    </row>
    <row r="6050" spans="1:5" x14ac:dyDescent="0.25">
      <c r="A6050" s="6" t="s">
        <v>9041</v>
      </c>
      <c r="B6050" s="6" t="s">
        <v>4</v>
      </c>
      <c r="C6050" s="6" t="s">
        <v>1671</v>
      </c>
      <c r="D6050" s="6" t="s">
        <v>29860</v>
      </c>
      <c r="E6050" s="6"/>
    </row>
    <row r="6051" spans="1:5" x14ac:dyDescent="0.25">
      <c r="A6051" s="6" t="s">
        <v>9042</v>
      </c>
      <c r="B6051" s="6" t="s">
        <v>4</v>
      </c>
      <c r="C6051" s="6" t="s">
        <v>158</v>
      </c>
      <c r="D6051" s="6" t="s">
        <v>29860</v>
      </c>
      <c r="E6051" s="6"/>
    </row>
    <row r="6052" spans="1:5" x14ac:dyDescent="0.25">
      <c r="A6052" s="6" t="s">
        <v>9043</v>
      </c>
      <c r="B6052" s="6" t="s">
        <v>4</v>
      </c>
      <c r="C6052" s="6" t="s">
        <v>79</v>
      </c>
      <c r="D6052" s="6" t="s">
        <v>29860</v>
      </c>
      <c r="E6052" s="6"/>
    </row>
    <row r="6053" spans="1:5" x14ac:dyDescent="0.25">
      <c r="A6053" s="6" t="s">
        <v>6694</v>
      </c>
      <c r="B6053" s="6" t="s">
        <v>4</v>
      </c>
      <c r="C6053" s="6" t="s">
        <v>0</v>
      </c>
      <c r="D6053" s="6" t="s">
        <v>29860</v>
      </c>
      <c r="E6053" s="6"/>
    </row>
    <row r="6054" spans="1:5" x14ac:dyDescent="0.25">
      <c r="A6054" s="6" t="s">
        <v>9044</v>
      </c>
      <c r="B6054" s="6" t="s">
        <v>4</v>
      </c>
      <c r="C6054" s="6" t="s">
        <v>19</v>
      </c>
      <c r="D6054" s="6" t="s">
        <v>29860</v>
      </c>
      <c r="E6054" s="6"/>
    </row>
    <row r="6055" spans="1:5" x14ac:dyDescent="0.25">
      <c r="A6055" s="6" t="s">
        <v>4397</v>
      </c>
      <c r="B6055" s="6" t="s">
        <v>4</v>
      </c>
      <c r="C6055" s="6" t="s">
        <v>39</v>
      </c>
      <c r="D6055" s="6" t="s">
        <v>29860</v>
      </c>
      <c r="E6055" s="6"/>
    </row>
    <row r="6056" spans="1:5" x14ac:dyDescent="0.25">
      <c r="A6056" s="6" t="s">
        <v>6695</v>
      </c>
      <c r="B6056" s="6" t="s">
        <v>4</v>
      </c>
      <c r="C6056" s="6" t="s">
        <v>12</v>
      </c>
      <c r="D6056" s="6" t="s">
        <v>29860</v>
      </c>
      <c r="E6056" s="6"/>
    </row>
    <row r="6057" spans="1:5" x14ac:dyDescent="0.25">
      <c r="A6057" s="6" t="s">
        <v>4399</v>
      </c>
      <c r="B6057" s="6" t="s">
        <v>4</v>
      </c>
      <c r="C6057" s="6" t="s">
        <v>74</v>
      </c>
      <c r="D6057" s="6" t="s">
        <v>29860</v>
      </c>
      <c r="E6057" s="6"/>
    </row>
    <row r="6058" spans="1:5" x14ac:dyDescent="0.25">
      <c r="A6058" s="6" t="s">
        <v>9045</v>
      </c>
      <c r="B6058" s="6" t="s">
        <v>2971</v>
      </c>
      <c r="C6058" s="6" t="s">
        <v>9</v>
      </c>
      <c r="D6058" s="6" t="s">
        <v>29860</v>
      </c>
      <c r="E6058" s="6"/>
    </row>
    <row r="6059" spans="1:5" x14ac:dyDescent="0.25">
      <c r="A6059" s="6" t="s">
        <v>9046</v>
      </c>
      <c r="B6059" s="6" t="s">
        <v>4</v>
      </c>
      <c r="C6059" s="6" t="s">
        <v>19</v>
      </c>
      <c r="D6059" s="6" t="s">
        <v>29860</v>
      </c>
      <c r="E6059" s="6"/>
    </row>
    <row r="6060" spans="1:5" x14ac:dyDescent="0.25">
      <c r="A6060" s="6" t="s">
        <v>9047</v>
      </c>
      <c r="B6060" s="6" t="s">
        <v>4</v>
      </c>
      <c r="C6060" s="6" t="s">
        <v>79</v>
      </c>
      <c r="D6060" s="6" t="s">
        <v>29860</v>
      </c>
      <c r="E6060" s="6"/>
    </row>
    <row r="6061" spans="1:5" x14ac:dyDescent="0.25">
      <c r="A6061" s="6" t="s">
        <v>9048</v>
      </c>
      <c r="B6061" s="6" t="s">
        <v>4</v>
      </c>
      <c r="C6061" s="6" t="s">
        <v>0</v>
      </c>
      <c r="D6061" s="6" t="s">
        <v>29860</v>
      </c>
      <c r="E6061" s="6"/>
    </row>
    <row r="6062" spans="1:5" x14ac:dyDescent="0.25">
      <c r="A6062" s="6" t="s">
        <v>1248</v>
      </c>
      <c r="B6062" s="6" t="s">
        <v>4</v>
      </c>
      <c r="C6062" s="6" t="s">
        <v>52</v>
      </c>
      <c r="D6062" s="6" t="s">
        <v>29860</v>
      </c>
      <c r="E6062" s="6"/>
    </row>
    <row r="6063" spans="1:5" x14ac:dyDescent="0.25">
      <c r="A6063" s="6" t="s">
        <v>9049</v>
      </c>
      <c r="B6063" s="6" t="s">
        <v>1</v>
      </c>
      <c r="C6063" s="6" t="s">
        <v>1568</v>
      </c>
      <c r="D6063" s="6" t="s">
        <v>29977</v>
      </c>
      <c r="E6063" s="6"/>
    </row>
    <row r="6064" spans="1:5" x14ac:dyDescent="0.25">
      <c r="A6064" s="6" t="s">
        <v>280</v>
      </c>
      <c r="B6064" s="6" t="s">
        <v>1</v>
      </c>
      <c r="C6064" s="6" t="s">
        <v>45</v>
      </c>
      <c r="D6064" s="6" t="s">
        <v>29860</v>
      </c>
      <c r="E6064" s="6"/>
    </row>
    <row r="6065" spans="1:5" x14ac:dyDescent="0.25">
      <c r="A6065" s="6" t="s">
        <v>9050</v>
      </c>
      <c r="B6065" s="6" t="s">
        <v>4</v>
      </c>
      <c r="C6065" s="6" t="s">
        <v>24</v>
      </c>
      <c r="D6065" s="6" t="s">
        <v>29860</v>
      </c>
      <c r="E6065" s="6"/>
    </row>
    <row r="6066" spans="1:5" x14ac:dyDescent="0.25">
      <c r="A6066" s="6" t="s">
        <v>6697</v>
      </c>
      <c r="B6066" s="6" t="s">
        <v>1</v>
      </c>
      <c r="C6066" s="6" t="s">
        <v>13</v>
      </c>
      <c r="D6066" s="6" t="s">
        <v>29977</v>
      </c>
      <c r="E6066" s="6"/>
    </row>
    <row r="6067" spans="1:5" x14ac:dyDescent="0.25">
      <c r="A6067" s="6" t="s">
        <v>9051</v>
      </c>
      <c r="B6067" s="6" t="s">
        <v>4</v>
      </c>
      <c r="C6067" s="6" t="s">
        <v>39</v>
      </c>
      <c r="D6067" s="6" t="s">
        <v>29860</v>
      </c>
      <c r="E6067" s="6"/>
    </row>
    <row r="6068" spans="1:5" x14ac:dyDescent="0.25">
      <c r="A6068" s="6" t="s">
        <v>6698</v>
      </c>
      <c r="B6068" s="6" t="s">
        <v>4</v>
      </c>
      <c r="C6068" s="6" t="s">
        <v>39</v>
      </c>
      <c r="D6068" s="6" t="s">
        <v>29860</v>
      </c>
      <c r="E6068" s="6"/>
    </row>
    <row r="6069" spans="1:5" x14ac:dyDescent="0.25">
      <c r="A6069" s="6" t="s">
        <v>1249</v>
      </c>
      <c r="B6069" s="6" t="s">
        <v>1</v>
      </c>
      <c r="C6069" s="6" t="s">
        <v>94</v>
      </c>
      <c r="D6069" s="6" t="s">
        <v>29977</v>
      </c>
      <c r="E6069" s="6"/>
    </row>
    <row r="6070" spans="1:5" x14ac:dyDescent="0.25">
      <c r="A6070" s="6" t="s">
        <v>1250</v>
      </c>
      <c r="B6070" s="6" t="s">
        <v>4</v>
      </c>
      <c r="C6070" s="6" t="s">
        <v>52</v>
      </c>
      <c r="D6070" s="6" t="s">
        <v>29860</v>
      </c>
      <c r="E6070" s="6"/>
    </row>
    <row r="6071" spans="1:5" x14ac:dyDescent="0.25">
      <c r="A6071" s="6" t="s">
        <v>9875</v>
      </c>
      <c r="B6071" s="6" t="s">
        <v>1</v>
      </c>
      <c r="C6071" s="6" t="s">
        <v>20</v>
      </c>
      <c r="D6071" s="6" t="s">
        <v>29860</v>
      </c>
      <c r="E6071" s="6"/>
    </row>
    <row r="6072" spans="1:5" x14ac:dyDescent="0.25">
      <c r="A6072" s="6" t="s">
        <v>6699</v>
      </c>
      <c r="B6072" s="6" t="s">
        <v>1</v>
      </c>
      <c r="C6072" s="6" t="s">
        <v>97</v>
      </c>
      <c r="D6072" s="6" t="s">
        <v>29860</v>
      </c>
      <c r="E6072" s="6"/>
    </row>
    <row r="6073" spans="1:5" x14ac:dyDescent="0.25">
      <c r="A6073" s="6" t="s">
        <v>9052</v>
      </c>
      <c r="B6073" s="6" t="s">
        <v>4</v>
      </c>
      <c r="C6073" s="6" t="s">
        <v>29</v>
      </c>
      <c r="D6073" s="6" t="s">
        <v>29860</v>
      </c>
      <c r="E6073" s="6"/>
    </row>
    <row r="6074" spans="1:5" x14ac:dyDescent="0.25">
      <c r="A6074" s="6" t="s">
        <v>6701</v>
      </c>
      <c r="B6074" s="6" t="s">
        <v>1</v>
      </c>
      <c r="C6074" s="6" t="s">
        <v>68</v>
      </c>
      <c r="D6074" s="6" t="s">
        <v>29860</v>
      </c>
      <c r="E6074" s="6"/>
    </row>
    <row r="6075" spans="1:5" x14ac:dyDescent="0.25">
      <c r="A6075" s="6" t="s">
        <v>6702</v>
      </c>
      <c r="B6075" s="6" t="s">
        <v>4</v>
      </c>
      <c r="C6075" s="6" t="s">
        <v>45</v>
      </c>
      <c r="D6075" s="6" t="s">
        <v>29860</v>
      </c>
      <c r="E6075" s="6"/>
    </row>
    <row r="6076" spans="1:5" x14ac:dyDescent="0.25">
      <c r="A6076" s="6" t="s">
        <v>9876</v>
      </c>
      <c r="B6076" s="6" t="s">
        <v>4</v>
      </c>
      <c r="C6076" s="6" t="s">
        <v>6951</v>
      </c>
      <c r="D6076" s="6" t="s">
        <v>29864</v>
      </c>
      <c r="E6076" s="6"/>
    </row>
    <row r="6077" spans="1:5" x14ac:dyDescent="0.25">
      <c r="A6077" s="6" t="s">
        <v>1513</v>
      </c>
      <c r="B6077" s="6" t="s">
        <v>4</v>
      </c>
      <c r="C6077" s="6" t="s">
        <v>52</v>
      </c>
      <c r="D6077" s="6" t="s">
        <v>29860</v>
      </c>
      <c r="E6077" s="6"/>
    </row>
    <row r="6078" spans="1:5" x14ac:dyDescent="0.25">
      <c r="A6078" s="6" t="s">
        <v>4401</v>
      </c>
      <c r="B6078" s="6" t="s">
        <v>4</v>
      </c>
      <c r="C6078" s="6" t="s">
        <v>7528</v>
      </c>
      <c r="D6078" s="6" t="s">
        <v>29864</v>
      </c>
      <c r="E6078" s="6"/>
    </row>
    <row r="6079" spans="1:5" x14ac:dyDescent="0.25">
      <c r="A6079" s="6" t="s">
        <v>4402</v>
      </c>
      <c r="B6079" s="6" t="s">
        <v>4</v>
      </c>
      <c r="C6079" s="6" t="s">
        <v>6951</v>
      </c>
      <c r="D6079" s="6" t="s">
        <v>29864</v>
      </c>
      <c r="E6079" s="6"/>
    </row>
    <row r="6080" spans="1:5" x14ac:dyDescent="0.25">
      <c r="A6080" s="6" t="s">
        <v>2835</v>
      </c>
      <c r="B6080" s="6" t="s">
        <v>4</v>
      </c>
      <c r="C6080" s="6" t="s">
        <v>79</v>
      </c>
      <c r="D6080" s="6" t="s">
        <v>29860</v>
      </c>
      <c r="E6080" s="6"/>
    </row>
    <row r="6081" spans="1:5" x14ac:dyDescent="0.25">
      <c r="A6081" s="6" t="s">
        <v>9053</v>
      </c>
      <c r="B6081" s="6" t="s">
        <v>4</v>
      </c>
      <c r="C6081" s="6" t="s">
        <v>34</v>
      </c>
      <c r="D6081" s="6" t="s">
        <v>29860</v>
      </c>
      <c r="E6081" s="6"/>
    </row>
    <row r="6082" spans="1:5" x14ac:dyDescent="0.25">
      <c r="A6082" s="6" t="s">
        <v>4403</v>
      </c>
      <c r="B6082" s="6" t="s">
        <v>29978</v>
      </c>
      <c r="C6082" s="6" t="s">
        <v>182</v>
      </c>
      <c r="D6082" s="6" t="s">
        <v>29864</v>
      </c>
      <c r="E6082" s="6"/>
    </row>
    <row r="6083" spans="1:5" x14ac:dyDescent="0.25">
      <c r="A6083" s="6" t="s">
        <v>6706</v>
      </c>
      <c r="B6083" s="6" t="s">
        <v>2971</v>
      </c>
      <c r="C6083" s="6" t="s">
        <v>1348</v>
      </c>
      <c r="D6083" s="6" t="s">
        <v>29860</v>
      </c>
      <c r="E6083" s="6"/>
    </row>
    <row r="6084" spans="1:5" x14ac:dyDescent="0.25">
      <c r="A6084" s="6" t="s">
        <v>2837</v>
      </c>
      <c r="B6084" s="6" t="s">
        <v>4</v>
      </c>
      <c r="C6084" s="6" t="s">
        <v>6958</v>
      </c>
      <c r="D6084" s="6" t="s">
        <v>29864</v>
      </c>
      <c r="E6084" s="6"/>
    </row>
    <row r="6085" spans="1:5" x14ac:dyDescent="0.25">
      <c r="A6085" s="6" t="s">
        <v>9054</v>
      </c>
      <c r="B6085" s="6" t="s">
        <v>1</v>
      </c>
      <c r="C6085" s="6" t="s">
        <v>871</v>
      </c>
      <c r="D6085" s="6" t="s">
        <v>29977</v>
      </c>
      <c r="E6085" s="6"/>
    </row>
    <row r="6086" spans="1:5" x14ac:dyDescent="0.25">
      <c r="A6086" s="6" t="s">
        <v>2838</v>
      </c>
      <c r="B6086" s="6" t="s">
        <v>4</v>
      </c>
      <c r="C6086" s="6" t="s">
        <v>6951</v>
      </c>
      <c r="D6086" s="6" t="s">
        <v>29864</v>
      </c>
      <c r="E6086" s="6"/>
    </row>
    <row r="6087" spans="1:5" x14ac:dyDescent="0.25">
      <c r="A6087" s="6" t="s">
        <v>9877</v>
      </c>
      <c r="B6087" s="6" t="s">
        <v>1</v>
      </c>
      <c r="C6087" s="6" t="s">
        <v>2794</v>
      </c>
      <c r="D6087" s="6" t="s">
        <v>29977</v>
      </c>
      <c r="E6087" s="6"/>
    </row>
    <row r="6088" spans="1:5" x14ac:dyDescent="0.25">
      <c r="A6088" s="6" t="s">
        <v>6707</v>
      </c>
      <c r="B6088" s="6" t="s">
        <v>29966</v>
      </c>
      <c r="C6088" s="6" t="s">
        <v>6958</v>
      </c>
      <c r="D6088" s="6" t="s">
        <v>29864</v>
      </c>
      <c r="E6088" s="6"/>
    </row>
    <row r="6089" spans="1:5" x14ac:dyDescent="0.25">
      <c r="A6089" s="6" t="s">
        <v>6707</v>
      </c>
      <c r="B6089" s="6" t="s">
        <v>29978</v>
      </c>
      <c r="C6089" s="6" t="s">
        <v>6958</v>
      </c>
      <c r="D6089" s="6" t="s">
        <v>29864</v>
      </c>
      <c r="E6089" s="6"/>
    </row>
    <row r="6090" spans="1:5" x14ac:dyDescent="0.25">
      <c r="A6090" s="6" t="s">
        <v>9055</v>
      </c>
      <c r="B6090" s="6" t="s">
        <v>4</v>
      </c>
      <c r="C6090" s="6" t="s">
        <v>0</v>
      </c>
      <c r="D6090" s="6" t="s">
        <v>29860</v>
      </c>
      <c r="E6090" s="6"/>
    </row>
    <row r="6091" spans="1:5" x14ac:dyDescent="0.25">
      <c r="A6091" s="6" t="s">
        <v>9056</v>
      </c>
      <c r="B6091" s="6" t="s">
        <v>1</v>
      </c>
      <c r="C6091" s="6" t="s">
        <v>4751</v>
      </c>
      <c r="D6091" s="6" t="s">
        <v>29977</v>
      </c>
      <c r="E6091" s="6"/>
    </row>
    <row r="6092" spans="1:5" x14ac:dyDescent="0.25">
      <c r="A6092" s="6" t="s">
        <v>4405</v>
      </c>
      <c r="B6092" s="6" t="s">
        <v>4</v>
      </c>
      <c r="C6092" s="6" t="s">
        <v>9</v>
      </c>
      <c r="D6092" s="6" t="s">
        <v>29860</v>
      </c>
      <c r="E6092" s="6"/>
    </row>
    <row r="6093" spans="1:5" x14ac:dyDescent="0.25">
      <c r="A6093" s="6" t="s">
        <v>1251</v>
      </c>
      <c r="B6093" s="6" t="s">
        <v>4</v>
      </c>
      <c r="C6093" s="6" t="s">
        <v>0</v>
      </c>
      <c r="D6093" s="6" t="s">
        <v>29860</v>
      </c>
      <c r="E6093" s="6"/>
    </row>
    <row r="6094" spans="1:5" x14ac:dyDescent="0.25">
      <c r="A6094" s="6" t="s">
        <v>9057</v>
      </c>
      <c r="B6094" s="6" t="s">
        <v>15</v>
      </c>
      <c r="C6094" s="6" t="s">
        <v>6951</v>
      </c>
      <c r="D6094" s="6" t="s">
        <v>29864</v>
      </c>
      <c r="E6094" s="6"/>
    </row>
    <row r="6095" spans="1:5" x14ac:dyDescent="0.25">
      <c r="A6095" s="6" t="s">
        <v>6709</v>
      </c>
      <c r="B6095" s="6" t="s">
        <v>4</v>
      </c>
      <c r="C6095" s="6" t="s">
        <v>21</v>
      </c>
      <c r="D6095" s="6" t="s">
        <v>29860</v>
      </c>
      <c r="E6095" s="6"/>
    </row>
    <row r="6096" spans="1:5" x14ac:dyDescent="0.25">
      <c r="A6096" s="6" t="s">
        <v>9058</v>
      </c>
      <c r="B6096" s="6" t="s">
        <v>4</v>
      </c>
      <c r="C6096" s="6" t="s">
        <v>45</v>
      </c>
      <c r="D6096" s="6" t="s">
        <v>29860</v>
      </c>
      <c r="E6096" s="6"/>
    </row>
    <row r="6097" spans="1:5" x14ac:dyDescent="0.25">
      <c r="A6097" s="6" t="s">
        <v>2841</v>
      </c>
      <c r="B6097" s="6" t="s">
        <v>1</v>
      </c>
      <c r="C6097" s="6" t="s">
        <v>21</v>
      </c>
      <c r="D6097" s="6" t="s">
        <v>29860</v>
      </c>
      <c r="E6097" s="6"/>
    </row>
    <row r="6098" spans="1:5" x14ac:dyDescent="0.25">
      <c r="A6098" s="6" t="s">
        <v>6713</v>
      </c>
      <c r="B6098" s="6" t="s">
        <v>4</v>
      </c>
      <c r="C6098" s="6" t="s">
        <v>2794</v>
      </c>
      <c r="D6098" s="6" t="s">
        <v>29977</v>
      </c>
      <c r="E6098" s="6"/>
    </row>
    <row r="6099" spans="1:5" x14ac:dyDescent="0.25">
      <c r="A6099" s="6" t="s">
        <v>6714</v>
      </c>
      <c r="B6099" s="6" t="s">
        <v>1</v>
      </c>
      <c r="C6099" s="6" t="s">
        <v>12</v>
      </c>
      <c r="D6099" s="6" t="s">
        <v>29860</v>
      </c>
      <c r="E6099" s="6"/>
    </row>
    <row r="6100" spans="1:5" x14ac:dyDescent="0.25">
      <c r="A6100" s="6" t="s">
        <v>4407</v>
      </c>
      <c r="B6100" s="6" t="s">
        <v>4</v>
      </c>
      <c r="C6100" s="6" t="s">
        <v>1276</v>
      </c>
      <c r="D6100" s="6" t="s">
        <v>29860</v>
      </c>
      <c r="E6100" s="6"/>
    </row>
    <row r="6101" spans="1:5" x14ac:dyDescent="0.25">
      <c r="A6101" s="6" t="s">
        <v>4408</v>
      </c>
      <c r="B6101" s="6" t="s">
        <v>29966</v>
      </c>
      <c r="C6101" s="6" t="s">
        <v>139</v>
      </c>
      <c r="D6101" s="6" t="s">
        <v>29860</v>
      </c>
      <c r="E6101" s="6"/>
    </row>
    <row r="6102" spans="1:5" x14ac:dyDescent="0.25">
      <c r="A6102" s="6" t="s">
        <v>9059</v>
      </c>
      <c r="B6102" s="6" t="s">
        <v>15</v>
      </c>
      <c r="C6102" s="6" t="s">
        <v>6958</v>
      </c>
      <c r="D6102" s="6" t="s">
        <v>29864</v>
      </c>
      <c r="E6102" s="6"/>
    </row>
    <row r="6103" spans="1:5" x14ac:dyDescent="0.25">
      <c r="A6103" s="6" t="s">
        <v>4409</v>
      </c>
      <c r="B6103" s="6" t="s">
        <v>1</v>
      </c>
      <c r="C6103" s="6" t="s">
        <v>54</v>
      </c>
      <c r="D6103" s="6" t="s">
        <v>29977</v>
      </c>
      <c r="E6103" s="6"/>
    </row>
    <row r="6104" spans="1:5" x14ac:dyDescent="0.25">
      <c r="A6104" s="6" t="s">
        <v>6715</v>
      </c>
      <c r="B6104" s="6" t="s">
        <v>2971</v>
      </c>
      <c r="C6104" s="6" t="s">
        <v>39</v>
      </c>
      <c r="D6104" s="6" t="s">
        <v>29860</v>
      </c>
      <c r="E6104" s="6"/>
    </row>
    <row r="6105" spans="1:5" x14ac:dyDescent="0.25">
      <c r="A6105" s="6" t="s">
        <v>9060</v>
      </c>
      <c r="B6105" s="6" t="s">
        <v>1</v>
      </c>
      <c r="C6105" s="6" t="s">
        <v>1276</v>
      </c>
      <c r="D6105" s="6" t="s">
        <v>29860</v>
      </c>
      <c r="E6105" s="6"/>
    </row>
    <row r="6106" spans="1:5" x14ac:dyDescent="0.25">
      <c r="A6106" s="6" t="s">
        <v>4410</v>
      </c>
      <c r="B6106" s="6" t="s">
        <v>4</v>
      </c>
      <c r="C6106" s="6" t="s">
        <v>6958</v>
      </c>
      <c r="D6106" s="6" t="s">
        <v>29864</v>
      </c>
      <c r="E6106" s="6"/>
    </row>
    <row r="6107" spans="1:5" x14ac:dyDescent="0.25">
      <c r="A6107" s="6" t="s">
        <v>1253</v>
      </c>
      <c r="B6107" s="6" t="s">
        <v>4</v>
      </c>
      <c r="C6107" s="6" t="s">
        <v>6958</v>
      </c>
      <c r="D6107" s="6" t="s">
        <v>29864</v>
      </c>
      <c r="E6107" s="6"/>
    </row>
    <row r="6108" spans="1:5" x14ac:dyDescent="0.25">
      <c r="A6108" s="6" t="s">
        <v>9061</v>
      </c>
      <c r="B6108" s="6" t="s">
        <v>4</v>
      </c>
      <c r="C6108" s="6" t="s">
        <v>39</v>
      </c>
      <c r="D6108" s="6" t="s">
        <v>29860</v>
      </c>
      <c r="E6108" s="6"/>
    </row>
    <row r="6109" spans="1:5" x14ac:dyDescent="0.25">
      <c r="A6109" s="6" t="s">
        <v>9062</v>
      </c>
      <c r="B6109" s="6" t="s">
        <v>4</v>
      </c>
      <c r="C6109" s="6" t="s">
        <v>0</v>
      </c>
      <c r="D6109" s="6" t="s">
        <v>29860</v>
      </c>
      <c r="E6109" s="6"/>
    </row>
    <row r="6110" spans="1:5" x14ac:dyDescent="0.25">
      <c r="A6110" s="6" t="s">
        <v>6716</v>
      </c>
      <c r="B6110" s="6" t="s">
        <v>4</v>
      </c>
      <c r="C6110" s="6" t="s">
        <v>6951</v>
      </c>
      <c r="D6110" s="6" t="s">
        <v>29864</v>
      </c>
      <c r="E6110" s="6"/>
    </row>
    <row r="6111" spans="1:5" x14ac:dyDescent="0.25">
      <c r="A6111" s="6" t="s">
        <v>4411</v>
      </c>
      <c r="B6111" s="6" t="s">
        <v>4</v>
      </c>
      <c r="C6111" s="6" t="s">
        <v>6958</v>
      </c>
      <c r="D6111" s="6" t="s">
        <v>29864</v>
      </c>
      <c r="E6111" s="6"/>
    </row>
    <row r="6112" spans="1:5" x14ac:dyDescent="0.25">
      <c r="A6112" s="6" t="s">
        <v>2843</v>
      </c>
      <c r="B6112" s="6" t="s">
        <v>1</v>
      </c>
      <c r="C6112" s="6" t="s">
        <v>20</v>
      </c>
      <c r="D6112" s="6" t="s">
        <v>29860</v>
      </c>
      <c r="E6112" s="6"/>
    </row>
    <row r="6113" spans="1:5" x14ac:dyDescent="0.25">
      <c r="A6113" s="6" t="s">
        <v>2844</v>
      </c>
      <c r="B6113" s="6" t="s">
        <v>4</v>
      </c>
      <c r="C6113" s="6" t="s">
        <v>6951</v>
      </c>
      <c r="D6113" s="6" t="s">
        <v>29864</v>
      </c>
      <c r="E6113" s="6"/>
    </row>
    <row r="6114" spans="1:5" x14ac:dyDescent="0.25">
      <c r="A6114" s="6" t="s">
        <v>410</v>
      </c>
      <c r="B6114" s="6" t="s">
        <v>4</v>
      </c>
      <c r="C6114" s="6" t="s">
        <v>0</v>
      </c>
      <c r="D6114" s="6" t="s">
        <v>29860</v>
      </c>
      <c r="E6114" s="6"/>
    </row>
    <row r="6115" spans="1:5" x14ac:dyDescent="0.25">
      <c r="A6115" s="6" t="s">
        <v>9878</v>
      </c>
      <c r="B6115" s="6" t="s">
        <v>29978</v>
      </c>
      <c r="C6115" s="6" t="s">
        <v>9</v>
      </c>
      <c r="D6115" s="6" t="s">
        <v>29860</v>
      </c>
      <c r="E6115" s="6"/>
    </row>
    <row r="6116" spans="1:5" x14ac:dyDescent="0.25">
      <c r="A6116" s="6" t="s">
        <v>4412</v>
      </c>
      <c r="B6116" s="6" t="s">
        <v>4</v>
      </c>
      <c r="C6116" s="6" t="s">
        <v>80</v>
      </c>
      <c r="D6116" s="6" t="s">
        <v>29860</v>
      </c>
      <c r="E6116" s="6"/>
    </row>
    <row r="6117" spans="1:5" x14ac:dyDescent="0.25">
      <c r="A6117" s="6" t="s">
        <v>9063</v>
      </c>
      <c r="B6117" s="6" t="s">
        <v>2971</v>
      </c>
      <c r="C6117" s="6" t="s">
        <v>3</v>
      </c>
      <c r="D6117" s="6" t="s">
        <v>29860</v>
      </c>
      <c r="E6117" s="6"/>
    </row>
    <row r="6118" spans="1:5" x14ac:dyDescent="0.25">
      <c r="A6118" s="6" t="s">
        <v>2846</v>
      </c>
      <c r="B6118" s="6" t="s">
        <v>29966</v>
      </c>
      <c r="C6118" s="6" t="s">
        <v>6958</v>
      </c>
      <c r="D6118" s="6" t="s">
        <v>29864</v>
      </c>
      <c r="E6118" s="6"/>
    </row>
    <row r="6119" spans="1:5" x14ac:dyDescent="0.25">
      <c r="A6119" s="6" t="s">
        <v>2846</v>
      </c>
      <c r="B6119" s="6" t="s">
        <v>4</v>
      </c>
      <c r="C6119" s="6" t="s">
        <v>6958</v>
      </c>
      <c r="D6119" s="6" t="s">
        <v>29864</v>
      </c>
      <c r="E6119" s="6"/>
    </row>
    <row r="6120" spans="1:5" x14ac:dyDescent="0.25">
      <c r="A6120" s="6" t="s">
        <v>9064</v>
      </c>
      <c r="B6120" s="6" t="s">
        <v>4</v>
      </c>
      <c r="C6120" s="6" t="s">
        <v>0</v>
      </c>
      <c r="D6120" s="6" t="s">
        <v>29860</v>
      </c>
      <c r="E6120" s="6"/>
    </row>
    <row r="6121" spans="1:5" x14ac:dyDescent="0.25">
      <c r="A6121" s="6" t="s">
        <v>9065</v>
      </c>
      <c r="B6121" s="6" t="s">
        <v>1</v>
      </c>
      <c r="C6121" s="6" t="s">
        <v>66</v>
      </c>
      <c r="D6121" s="6" t="s">
        <v>29977</v>
      </c>
      <c r="E6121" s="6"/>
    </row>
    <row r="6122" spans="1:5" x14ac:dyDescent="0.25">
      <c r="A6122" s="6" t="s">
        <v>6720</v>
      </c>
      <c r="B6122" s="6" t="s">
        <v>29966</v>
      </c>
      <c r="C6122" s="6" t="s">
        <v>139</v>
      </c>
      <c r="D6122" s="6" t="s">
        <v>29860</v>
      </c>
      <c r="E6122" s="6"/>
    </row>
    <row r="6123" spans="1:5" x14ac:dyDescent="0.25">
      <c r="A6123" s="6" t="s">
        <v>9484</v>
      </c>
      <c r="B6123" s="6" t="s">
        <v>29978</v>
      </c>
      <c r="C6123" s="6" t="s">
        <v>139</v>
      </c>
      <c r="D6123" s="6" t="s">
        <v>29860</v>
      </c>
      <c r="E6123" s="6"/>
    </row>
    <row r="6124" spans="1:5" x14ac:dyDescent="0.25">
      <c r="A6124" s="6" t="s">
        <v>9066</v>
      </c>
      <c r="B6124" s="6" t="s">
        <v>4</v>
      </c>
      <c r="C6124" s="6" t="s">
        <v>0</v>
      </c>
      <c r="D6124" s="6" t="s">
        <v>29860</v>
      </c>
      <c r="E6124" s="6"/>
    </row>
    <row r="6125" spans="1:5" x14ac:dyDescent="0.25">
      <c r="A6125" s="6" t="s">
        <v>9067</v>
      </c>
      <c r="B6125" s="6" t="s">
        <v>4</v>
      </c>
      <c r="C6125" s="6" t="s">
        <v>94</v>
      </c>
      <c r="D6125" s="6" t="s">
        <v>29977</v>
      </c>
      <c r="E6125" s="6"/>
    </row>
    <row r="6126" spans="1:5" x14ac:dyDescent="0.25">
      <c r="A6126" s="6" t="s">
        <v>4415</v>
      </c>
      <c r="B6126" s="6" t="s">
        <v>1</v>
      </c>
      <c r="C6126" s="6" t="s">
        <v>39</v>
      </c>
      <c r="D6126" s="6" t="s">
        <v>29860</v>
      </c>
      <c r="E6126" s="6"/>
    </row>
    <row r="6127" spans="1:5" x14ac:dyDescent="0.25">
      <c r="A6127" s="6" t="s">
        <v>6721</v>
      </c>
      <c r="B6127" s="6" t="s">
        <v>1</v>
      </c>
      <c r="C6127" s="6" t="s">
        <v>12</v>
      </c>
      <c r="D6127" s="6" t="s">
        <v>29860</v>
      </c>
      <c r="E6127" s="6"/>
    </row>
    <row r="6128" spans="1:5" x14ac:dyDescent="0.25">
      <c r="A6128" s="6" t="s">
        <v>9068</v>
      </c>
      <c r="B6128" s="6" t="s">
        <v>4</v>
      </c>
      <c r="C6128" s="6" t="s">
        <v>81</v>
      </c>
      <c r="D6128" s="6" t="s">
        <v>29860</v>
      </c>
      <c r="E6128" s="6"/>
    </row>
    <row r="6129" spans="1:5" x14ac:dyDescent="0.25">
      <c r="A6129" s="6" t="s">
        <v>9069</v>
      </c>
      <c r="B6129" s="6" t="s">
        <v>4</v>
      </c>
      <c r="C6129" s="6" t="s">
        <v>39</v>
      </c>
      <c r="D6129" s="6" t="s">
        <v>29860</v>
      </c>
      <c r="E6129" s="6"/>
    </row>
    <row r="6130" spans="1:5" x14ac:dyDescent="0.25">
      <c r="A6130" s="6" t="s">
        <v>9070</v>
      </c>
      <c r="B6130" s="6" t="s">
        <v>4</v>
      </c>
      <c r="C6130" s="6" t="s">
        <v>2794</v>
      </c>
      <c r="D6130" s="6" t="s">
        <v>29977</v>
      </c>
      <c r="E6130" s="6"/>
    </row>
    <row r="6131" spans="1:5" x14ac:dyDescent="0.25">
      <c r="A6131" s="6" t="s">
        <v>2848</v>
      </c>
      <c r="B6131" s="6" t="s">
        <v>4</v>
      </c>
      <c r="C6131" s="6" t="s">
        <v>24</v>
      </c>
      <c r="D6131" s="6" t="s">
        <v>29860</v>
      </c>
      <c r="E6131" s="6"/>
    </row>
    <row r="6132" spans="1:5" x14ac:dyDescent="0.25">
      <c r="A6132" s="6" t="s">
        <v>1255</v>
      </c>
      <c r="B6132" s="6" t="s">
        <v>4</v>
      </c>
      <c r="C6132" s="6" t="s">
        <v>62</v>
      </c>
      <c r="D6132" s="6" t="s">
        <v>29977</v>
      </c>
      <c r="E6132" s="6"/>
    </row>
    <row r="6133" spans="1:5" x14ac:dyDescent="0.25">
      <c r="A6133" s="6" t="s">
        <v>2849</v>
      </c>
      <c r="B6133" s="6" t="s">
        <v>1</v>
      </c>
      <c r="C6133" s="6" t="s">
        <v>1568</v>
      </c>
      <c r="D6133" s="6" t="s">
        <v>29977</v>
      </c>
      <c r="E6133" s="6"/>
    </row>
    <row r="6134" spans="1:5" x14ac:dyDescent="0.25">
      <c r="A6134" s="6" t="s">
        <v>2850</v>
      </c>
      <c r="B6134" s="6" t="s">
        <v>4</v>
      </c>
      <c r="C6134" s="6" t="s">
        <v>21</v>
      </c>
      <c r="D6134" s="6" t="s">
        <v>29860</v>
      </c>
      <c r="E6134" s="6"/>
    </row>
    <row r="6135" spans="1:5" x14ac:dyDescent="0.25">
      <c r="A6135" s="6" t="s">
        <v>4416</v>
      </c>
      <c r="B6135" s="6" t="s">
        <v>1</v>
      </c>
      <c r="C6135" s="6" t="s">
        <v>3</v>
      </c>
      <c r="D6135" s="6" t="s">
        <v>29860</v>
      </c>
      <c r="E6135" s="6"/>
    </row>
    <row r="6136" spans="1:5" x14ac:dyDescent="0.25">
      <c r="A6136" s="6" t="s">
        <v>4417</v>
      </c>
      <c r="B6136" s="6" t="s">
        <v>4</v>
      </c>
      <c r="C6136" s="6" t="s">
        <v>39</v>
      </c>
      <c r="D6136" s="6" t="s">
        <v>29860</v>
      </c>
      <c r="E6136" s="6"/>
    </row>
    <row r="6137" spans="1:5" x14ac:dyDescent="0.25">
      <c r="A6137" s="6" t="s">
        <v>9071</v>
      </c>
      <c r="B6137" s="6" t="s">
        <v>1</v>
      </c>
      <c r="C6137" s="6" t="s">
        <v>7286</v>
      </c>
      <c r="D6137" s="6" t="s">
        <v>29864</v>
      </c>
      <c r="E6137" s="6"/>
    </row>
    <row r="6138" spans="1:5" x14ac:dyDescent="0.25">
      <c r="A6138" s="6" t="s">
        <v>9072</v>
      </c>
      <c r="B6138" s="6" t="s">
        <v>4</v>
      </c>
      <c r="C6138" s="6" t="s">
        <v>12</v>
      </c>
      <c r="D6138" s="6" t="s">
        <v>29860</v>
      </c>
      <c r="E6138" s="6"/>
    </row>
    <row r="6139" spans="1:5" x14ac:dyDescent="0.25">
      <c r="A6139" s="6" t="s">
        <v>9073</v>
      </c>
      <c r="B6139" s="6" t="s">
        <v>4</v>
      </c>
      <c r="C6139" s="6" t="s">
        <v>12</v>
      </c>
      <c r="D6139" s="6" t="s">
        <v>29860</v>
      </c>
      <c r="E6139" s="6"/>
    </row>
    <row r="6140" spans="1:5" x14ac:dyDescent="0.25">
      <c r="A6140" s="6" t="s">
        <v>9074</v>
      </c>
      <c r="B6140" s="6" t="s">
        <v>1</v>
      </c>
      <c r="C6140" s="6" t="s">
        <v>0</v>
      </c>
      <c r="D6140" s="6" t="s">
        <v>29860</v>
      </c>
      <c r="E6140" s="6"/>
    </row>
    <row r="6141" spans="1:5" x14ac:dyDescent="0.25">
      <c r="A6141" s="6" t="s">
        <v>9075</v>
      </c>
      <c r="B6141" s="6" t="s">
        <v>1</v>
      </c>
      <c r="C6141" s="6" t="s">
        <v>95</v>
      </c>
      <c r="D6141" s="6" t="s">
        <v>29977</v>
      </c>
      <c r="E6141" s="6"/>
    </row>
    <row r="6142" spans="1:5" x14ac:dyDescent="0.25">
      <c r="A6142" s="6" t="s">
        <v>6724</v>
      </c>
      <c r="B6142" s="6" t="s">
        <v>15</v>
      </c>
      <c r="C6142" s="6" t="s">
        <v>3</v>
      </c>
      <c r="D6142" s="6" t="s">
        <v>29860</v>
      </c>
      <c r="E6142" s="6"/>
    </row>
    <row r="6143" spans="1:5" x14ac:dyDescent="0.25">
      <c r="A6143" s="6" t="s">
        <v>2851</v>
      </c>
      <c r="B6143" s="6" t="s">
        <v>1</v>
      </c>
      <c r="C6143" s="6" t="s">
        <v>3</v>
      </c>
      <c r="D6143" s="6" t="s">
        <v>29860</v>
      </c>
      <c r="E6143" s="6"/>
    </row>
    <row r="6144" spans="1:5" x14ac:dyDescent="0.25">
      <c r="A6144" s="6" t="s">
        <v>9076</v>
      </c>
      <c r="B6144" s="6" t="s">
        <v>4</v>
      </c>
      <c r="C6144" s="6" t="s">
        <v>2794</v>
      </c>
      <c r="D6144" s="6" t="s">
        <v>29977</v>
      </c>
      <c r="E6144" s="6"/>
    </row>
    <row r="6145" spans="1:5" x14ac:dyDescent="0.25">
      <c r="A6145" s="6" t="s">
        <v>1514</v>
      </c>
      <c r="B6145" s="6" t="s">
        <v>1</v>
      </c>
      <c r="C6145" s="6" t="s">
        <v>80</v>
      </c>
      <c r="D6145" s="6" t="s">
        <v>29860</v>
      </c>
      <c r="E6145" s="6"/>
    </row>
    <row r="6146" spans="1:5" x14ac:dyDescent="0.25">
      <c r="A6146" s="6" t="s">
        <v>9879</v>
      </c>
      <c r="B6146" s="6" t="s">
        <v>15</v>
      </c>
      <c r="C6146" s="6" t="s">
        <v>7115</v>
      </c>
      <c r="D6146" s="6" t="s">
        <v>29864</v>
      </c>
      <c r="E6146" s="6"/>
    </row>
    <row r="6147" spans="1:5" x14ac:dyDescent="0.25">
      <c r="A6147" s="6" t="s">
        <v>1449</v>
      </c>
      <c r="B6147" s="6" t="s">
        <v>4</v>
      </c>
      <c r="C6147" s="6" t="s">
        <v>6978</v>
      </c>
      <c r="D6147" s="6" t="s">
        <v>29864</v>
      </c>
      <c r="E6147" s="6"/>
    </row>
    <row r="6148" spans="1:5" x14ac:dyDescent="0.25">
      <c r="A6148" s="6" t="s">
        <v>6726</v>
      </c>
      <c r="B6148" s="6" t="s">
        <v>29978</v>
      </c>
      <c r="C6148" s="6" t="s">
        <v>81</v>
      </c>
      <c r="D6148" s="6" t="s">
        <v>29860</v>
      </c>
      <c r="E6148" s="6"/>
    </row>
    <row r="6149" spans="1:5" x14ac:dyDescent="0.25">
      <c r="A6149" s="6" t="s">
        <v>6727</v>
      </c>
      <c r="B6149" s="6" t="s">
        <v>4</v>
      </c>
      <c r="C6149" s="6" t="s">
        <v>3169</v>
      </c>
      <c r="D6149" s="6" t="s">
        <v>29860</v>
      </c>
      <c r="E6149" s="6"/>
    </row>
    <row r="6150" spans="1:5" x14ac:dyDescent="0.25">
      <c r="A6150" s="6" t="s">
        <v>4420</v>
      </c>
      <c r="B6150" s="6" t="s">
        <v>4</v>
      </c>
      <c r="C6150" s="6" t="s">
        <v>3</v>
      </c>
      <c r="D6150" s="6" t="s">
        <v>29860</v>
      </c>
      <c r="E6150" s="6"/>
    </row>
    <row r="6151" spans="1:5" x14ac:dyDescent="0.25">
      <c r="A6151" s="6" t="s">
        <v>792</v>
      </c>
      <c r="B6151" s="6" t="s">
        <v>1</v>
      </c>
      <c r="C6151" s="6" t="s">
        <v>60</v>
      </c>
      <c r="D6151" s="6" t="s">
        <v>29977</v>
      </c>
      <c r="E6151" s="6"/>
    </row>
    <row r="6152" spans="1:5" x14ac:dyDescent="0.25">
      <c r="A6152" s="6" t="s">
        <v>1257</v>
      </c>
      <c r="B6152" s="6" t="s">
        <v>4</v>
      </c>
      <c r="C6152" s="6" t="s">
        <v>2794</v>
      </c>
      <c r="D6152" s="6" t="s">
        <v>29977</v>
      </c>
      <c r="E6152" s="6"/>
    </row>
    <row r="6153" spans="1:5" x14ac:dyDescent="0.25">
      <c r="A6153" s="6" t="s">
        <v>2855</v>
      </c>
      <c r="B6153" s="6" t="s">
        <v>4</v>
      </c>
      <c r="C6153" s="6" t="s">
        <v>52</v>
      </c>
      <c r="D6153" s="6" t="s">
        <v>29860</v>
      </c>
      <c r="E6153" s="6"/>
    </row>
    <row r="6154" spans="1:5" x14ac:dyDescent="0.25">
      <c r="A6154" s="6" t="s">
        <v>9077</v>
      </c>
      <c r="B6154" s="6" t="s">
        <v>4</v>
      </c>
      <c r="C6154" s="6" t="s">
        <v>0</v>
      </c>
      <c r="D6154" s="6" t="s">
        <v>29860</v>
      </c>
      <c r="E6154" s="6"/>
    </row>
    <row r="6155" spans="1:5" x14ac:dyDescent="0.25">
      <c r="A6155" s="6" t="s">
        <v>4421</v>
      </c>
      <c r="B6155" s="6" t="s">
        <v>4</v>
      </c>
      <c r="C6155" s="6" t="s">
        <v>68</v>
      </c>
      <c r="D6155" s="6" t="s">
        <v>29860</v>
      </c>
      <c r="E6155" s="6"/>
    </row>
    <row r="6156" spans="1:5" x14ac:dyDescent="0.25">
      <c r="A6156" s="6" t="s">
        <v>9078</v>
      </c>
      <c r="B6156" s="6" t="s">
        <v>15</v>
      </c>
      <c r="C6156" s="6" t="s">
        <v>6951</v>
      </c>
      <c r="D6156" s="6" t="s">
        <v>29864</v>
      </c>
      <c r="E6156" s="6"/>
    </row>
    <row r="6157" spans="1:5" x14ac:dyDescent="0.25">
      <c r="A6157" s="6" t="s">
        <v>4422</v>
      </c>
      <c r="B6157" s="6" t="s">
        <v>29978</v>
      </c>
      <c r="C6157" s="6" t="s">
        <v>19</v>
      </c>
      <c r="D6157" s="6" t="s">
        <v>29860</v>
      </c>
      <c r="E6157" s="6"/>
    </row>
    <row r="6158" spans="1:5" x14ac:dyDescent="0.25">
      <c r="A6158" s="6" t="s">
        <v>6729</v>
      </c>
      <c r="B6158" s="6" t="s">
        <v>4</v>
      </c>
      <c r="C6158" s="6" t="s">
        <v>2794</v>
      </c>
      <c r="D6158" s="6" t="s">
        <v>29977</v>
      </c>
      <c r="E6158" s="6"/>
    </row>
    <row r="6159" spans="1:5" x14ac:dyDescent="0.25">
      <c r="A6159" s="6" t="s">
        <v>4423</v>
      </c>
      <c r="B6159" s="6" t="s">
        <v>1</v>
      </c>
      <c r="C6159" s="6" t="s">
        <v>34</v>
      </c>
      <c r="D6159" s="6" t="s">
        <v>29860</v>
      </c>
      <c r="E6159" s="6"/>
    </row>
    <row r="6160" spans="1:5" x14ac:dyDescent="0.25">
      <c r="A6160" s="6" t="s">
        <v>4424</v>
      </c>
      <c r="B6160" s="6" t="s">
        <v>1</v>
      </c>
      <c r="C6160" s="6" t="s">
        <v>1568</v>
      </c>
      <c r="D6160" s="6" t="s">
        <v>29977</v>
      </c>
      <c r="E6160" s="6"/>
    </row>
    <row r="6161" spans="1:5" x14ac:dyDescent="0.25">
      <c r="A6161" s="6" t="s">
        <v>1515</v>
      </c>
      <c r="B6161" s="6" t="s">
        <v>1</v>
      </c>
      <c r="C6161" s="6" t="s">
        <v>290</v>
      </c>
      <c r="D6161" s="6" t="s">
        <v>29977</v>
      </c>
      <c r="E6161" s="6"/>
    </row>
    <row r="6162" spans="1:5" x14ac:dyDescent="0.25">
      <c r="A6162" s="6" t="s">
        <v>9880</v>
      </c>
      <c r="B6162" s="6" t="s">
        <v>4</v>
      </c>
      <c r="C6162" s="6" t="s">
        <v>3</v>
      </c>
      <c r="D6162" s="6" t="s">
        <v>29860</v>
      </c>
      <c r="E6162" s="6"/>
    </row>
    <row r="6163" spans="1:5" x14ac:dyDescent="0.25">
      <c r="A6163" s="6" t="s">
        <v>9079</v>
      </c>
      <c r="B6163" s="6" t="s">
        <v>1</v>
      </c>
      <c r="C6163" s="6" t="s">
        <v>1568</v>
      </c>
      <c r="D6163" s="6" t="s">
        <v>29977</v>
      </c>
      <c r="E6163" s="6"/>
    </row>
    <row r="6164" spans="1:5" x14ac:dyDescent="0.25">
      <c r="A6164" s="6" t="s">
        <v>4426</v>
      </c>
      <c r="B6164" s="6" t="s">
        <v>1</v>
      </c>
      <c r="C6164" s="6" t="s">
        <v>9</v>
      </c>
      <c r="D6164" s="6" t="s">
        <v>29860</v>
      </c>
      <c r="E6164" s="6"/>
    </row>
    <row r="6165" spans="1:5" x14ac:dyDescent="0.25">
      <c r="A6165" s="6" t="s">
        <v>9080</v>
      </c>
      <c r="B6165" s="6" t="s">
        <v>4</v>
      </c>
      <c r="C6165" s="6" t="s">
        <v>45</v>
      </c>
      <c r="D6165" s="6" t="s">
        <v>29860</v>
      </c>
      <c r="E6165" s="6"/>
    </row>
    <row r="6166" spans="1:5" x14ac:dyDescent="0.25">
      <c r="A6166" s="6" t="s">
        <v>2857</v>
      </c>
      <c r="B6166" s="6" t="s">
        <v>4</v>
      </c>
      <c r="C6166" s="6" t="s">
        <v>6996</v>
      </c>
      <c r="D6166" s="6" t="s">
        <v>29860</v>
      </c>
      <c r="E6166" s="6"/>
    </row>
    <row r="6167" spans="1:5" x14ac:dyDescent="0.25">
      <c r="A6167" s="6" t="s">
        <v>4427</v>
      </c>
      <c r="B6167" s="6" t="s">
        <v>1</v>
      </c>
      <c r="C6167" s="6" t="s">
        <v>0</v>
      </c>
      <c r="D6167" s="6" t="s">
        <v>29860</v>
      </c>
      <c r="E6167" s="6"/>
    </row>
    <row r="6168" spans="1:5" x14ac:dyDescent="0.25">
      <c r="A6168" s="6" t="s">
        <v>4428</v>
      </c>
      <c r="B6168" s="6" t="s">
        <v>1</v>
      </c>
      <c r="C6168" s="6" t="s">
        <v>31</v>
      </c>
      <c r="D6168" s="6" t="s">
        <v>29860</v>
      </c>
      <c r="E6168" s="6"/>
    </row>
    <row r="6169" spans="1:5" x14ac:dyDescent="0.25">
      <c r="A6169" s="6" t="s">
        <v>2858</v>
      </c>
      <c r="B6169" s="6" t="s">
        <v>1</v>
      </c>
      <c r="C6169" s="6" t="s">
        <v>21</v>
      </c>
      <c r="D6169" s="6" t="s">
        <v>29860</v>
      </c>
      <c r="E6169" s="6"/>
    </row>
    <row r="6170" spans="1:5" x14ac:dyDescent="0.25">
      <c r="A6170" s="6" t="s">
        <v>793</v>
      </c>
      <c r="B6170" s="6" t="s">
        <v>1</v>
      </c>
      <c r="C6170" s="6" t="s">
        <v>135</v>
      </c>
      <c r="D6170" s="6" t="s">
        <v>29977</v>
      </c>
      <c r="E6170" s="6"/>
    </row>
    <row r="6171" spans="1:5" x14ac:dyDescent="0.25">
      <c r="A6171" s="6" t="s">
        <v>9081</v>
      </c>
      <c r="B6171" s="6" t="s">
        <v>4</v>
      </c>
      <c r="C6171" s="6" t="s">
        <v>0</v>
      </c>
      <c r="D6171" s="6" t="s">
        <v>29860</v>
      </c>
      <c r="E6171" s="6"/>
    </row>
    <row r="6172" spans="1:5" x14ac:dyDescent="0.25">
      <c r="A6172" s="6" t="s">
        <v>4431</v>
      </c>
      <c r="B6172" s="6" t="s">
        <v>1</v>
      </c>
      <c r="C6172" s="6" t="s">
        <v>341</v>
      </c>
      <c r="D6172" s="6" t="s">
        <v>29977</v>
      </c>
      <c r="E6172" s="6"/>
    </row>
    <row r="6173" spans="1:5" x14ac:dyDescent="0.25">
      <c r="A6173" s="6" t="s">
        <v>9082</v>
      </c>
      <c r="B6173" s="6" t="s">
        <v>4</v>
      </c>
      <c r="C6173" s="6" t="s">
        <v>3</v>
      </c>
      <c r="D6173" s="6" t="s">
        <v>29860</v>
      </c>
      <c r="E6173" s="6"/>
    </row>
    <row r="6174" spans="1:5" x14ac:dyDescent="0.25">
      <c r="A6174" s="6" t="s">
        <v>4432</v>
      </c>
      <c r="B6174" s="6" t="s">
        <v>4</v>
      </c>
      <c r="C6174" s="6" t="s">
        <v>0</v>
      </c>
      <c r="D6174" s="6" t="s">
        <v>29860</v>
      </c>
      <c r="E6174" s="6"/>
    </row>
    <row r="6175" spans="1:5" x14ac:dyDescent="0.25">
      <c r="A6175" s="6" t="s">
        <v>794</v>
      </c>
      <c r="B6175" s="6" t="s">
        <v>1</v>
      </c>
      <c r="C6175" s="6" t="s">
        <v>3</v>
      </c>
      <c r="D6175" s="6" t="s">
        <v>29860</v>
      </c>
      <c r="E6175" s="6"/>
    </row>
    <row r="6176" spans="1:5" x14ac:dyDescent="0.25">
      <c r="A6176" s="6" t="s">
        <v>9881</v>
      </c>
      <c r="B6176" s="6" t="s">
        <v>1</v>
      </c>
      <c r="C6176" s="6" t="s">
        <v>4755</v>
      </c>
      <c r="D6176" s="6" t="s">
        <v>29977</v>
      </c>
      <c r="E6176" s="6"/>
    </row>
    <row r="6177" spans="1:5" x14ac:dyDescent="0.25">
      <c r="A6177" s="6" t="s">
        <v>9083</v>
      </c>
      <c r="B6177" s="6" t="s">
        <v>4</v>
      </c>
      <c r="C6177" s="6" t="s">
        <v>6958</v>
      </c>
      <c r="D6177" s="6" t="s">
        <v>29864</v>
      </c>
      <c r="E6177" s="6"/>
    </row>
    <row r="6178" spans="1:5" x14ac:dyDescent="0.25">
      <c r="A6178" s="6" t="s">
        <v>6733</v>
      </c>
      <c r="B6178" s="6" t="s">
        <v>1</v>
      </c>
      <c r="C6178" s="6" t="s">
        <v>3</v>
      </c>
      <c r="D6178" s="6" t="s">
        <v>29860</v>
      </c>
      <c r="E6178" s="6"/>
    </row>
    <row r="6179" spans="1:5" x14ac:dyDescent="0.25">
      <c r="A6179" s="6" t="s">
        <v>6735</v>
      </c>
      <c r="B6179" s="6" t="s">
        <v>4</v>
      </c>
      <c r="C6179" s="6" t="s">
        <v>24</v>
      </c>
      <c r="D6179" s="6" t="s">
        <v>29860</v>
      </c>
      <c r="E6179" s="6"/>
    </row>
    <row r="6180" spans="1:5" x14ac:dyDescent="0.25">
      <c r="A6180" s="6" t="s">
        <v>4434</v>
      </c>
      <c r="B6180" s="6" t="s">
        <v>1</v>
      </c>
      <c r="C6180" s="6" t="s">
        <v>0</v>
      </c>
      <c r="D6180" s="6" t="s">
        <v>29860</v>
      </c>
      <c r="E6180" s="6"/>
    </row>
    <row r="6181" spans="1:5" x14ac:dyDescent="0.25">
      <c r="A6181" s="6" t="s">
        <v>2861</v>
      </c>
      <c r="B6181" s="6" t="s">
        <v>1</v>
      </c>
      <c r="C6181" s="6" t="s">
        <v>12</v>
      </c>
      <c r="D6181" s="6" t="s">
        <v>29860</v>
      </c>
      <c r="E6181" s="6"/>
    </row>
    <row r="6182" spans="1:5" x14ac:dyDescent="0.25">
      <c r="A6182" s="6" t="s">
        <v>4435</v>
      </c>
      <c r="B6182" s="6" t="s">
        <v>1</v>
      </c>
      <c r="C6182" s="6" t="s">
        <v>1276</v>
      </c>
      <c r="D6182" s="6" t="s">
        <v>29860</v>
      </c>
      <c r="E6182" s="6"/>
    </row>
    <row r="6183" spans="1:5" x14ac:dyDescent="0.25">
      <c r="A6183" s="6" t="s">
        <v>9084</v>
      </c>
      <c r="B6183" s="6" t="s">
        <v>4</v>
      </c>
      <c r="C6183" s="6" t="s">
        <v>9</v>
      </c>
      <c r="D6183" s="6" t="s">
        <v>29860</v>
      </c>
      <c r="E6183" s="6"/>
    </row>
    <row r="6184" spans="1:5" x14ac:dyDescent="0.25">
      <c r="A6184" s="6" t="s">
        <v>6736</v>
      </c>
      <c r="B6184" s="6" t="s">
        <v>4</v>
      </c>
      <c r="C6184" s="6" t="s">
        <v>14</v>
      </c>
      <c r="D6184" s="6" t="s">
        <v>29860</v>
      </c>
      <c r="E6184" s="6"/>
    </row>
    <row r="6185" spans="1:5" x14ac:dyDescent="0.25">
      <c r="A6185" s="6" t="s">
        <v>9085</v>
      </c>
      <c r="B6185" s="6" t="s">
        <v>4</v>
      </c>
      <c r="C6185" s="6" t="s">
        <v>13</v>
      </c>
      <c r="D6185" s="6" t="s">
        <v>29977</v>
      </c>
      <c r="E6185" s="6"/>
    </row>
    <row r="6186" spans="1:5" x14ac:dyDescent="0.25">
      <c r="A6186" s="6" t="s">
        <v>9086</v>
      </c>
      <c r="B6186" s="6" t="s">
        <v>4</v>
      </c>
      <c r="C6186" s="6" t="s">
        <v>24</v>
      </c>
      <c r="D6186" s="6" t="s">
        <v>29860</v>
      </c>
      <c r="E6186" s="6"/>
    </row>
    <row r="6187" spans="1:5" x14ac:dyDescent="0.25">
      <c r="A6187" s="6" t="s">
        <v>6741</v>
      </c>
      <c r="B6187" s="6" t="s">
        <v>4</v>
      </c>
      <c r="C6187" s="6" t="s">
        <v>12</v>
      </c>
      <c r="D6187" s="6" t="s">
        <v>29860</v>
      </c>
      <c r="E6187" s="6"/>
    </row>
    <row r="6188" spans="1:5" x14ac:dyDescent="0.25">
      <c r="A6188" s="6" t="s">
        <v>2862</v>
      </c>
      <c r="B6188" s="6" t="s">
        <v>4</v>
      </c>
      <c r="C6188" s="6" t="s">
        <v>52</v>
      </c>
      <c r="D6188" s="6" t="s">
        <v>29860</v>
      </c>
      <c r="E6188" s="6"/>
    </row>
    <row r="6189" spans="1:5" x14ac:dyDescent="0.25">
      <c r="A6189" s="6" t="s">
        <v>4436</v>
      </c>
      <c r="B6189" s="6" t="s">
        <v>4</v>
      </c>
      <c r="C6189" s="6" t="s">
        <v>0</v>
      </c>
      <c r="D6189" s="6" t="s">
        <v>29860</v>
      </c>
      <c r="E6189" s="6"/>
    </row>
    <row r="6190" spans="1:5" x14ac:dyDescent="0.25">
      <c r="A6190" s="6" t="s">
        <v>9087</v>
      </c>
      <c r="B6190" s="6" t="s">
        <v>4</v>
      </c>
      <c r="C6190" s="6" t="s">
        <v>2794</v>
      </c>
      <c r="D6190" s="6" t="s">
        <v>29977</v>
      </c>
      <c r="E6190" s="6"/>
    </row>
    <row r="6191" spans="1:5" x14ac:dyDescent="0.25">
      <c r="A6191" s="6" t="s">
        <v>6742</v>
      </c>
      <c r="B6191" s="6" t="s">
        <v>1</v>
      </c>
      <c r="C6191" s="6" t="s">
        <v>85</v>
      </c>
      <c r="D6191" s="6" t="s">
        <v>29860</v>
      </c>
      <c r="E6191" s="6"/>
    </row>
    <row r="6192" spans="1:5" x14ac:dyDescent="0.25">
      <c r="A6192" s="6" t="s">
        <v>9485</v>
      </c>
      <c r="B6192" s="6" t="s">
        <v>2971</v>
      </c>
      <c r="C6192" s="6" t="s">
        <v>9</v>
      </c>
      <c r="D6192" s="6" t="s">
        <v>29860</v>
      </c>
      <c r="E6192" s="6"/>
    </row>
    <row r="6193" spans="1:5" x14ac:dyDescent="0.25">
      <c r="A6193" s="6" t="s">
        <v>6744</v>
      </c>
      <c r="B6193" s="6" t="s">
        <v>29966</v>
      </c>
      <c r="C6193" s="6" t="s">
        <v>6951</v>
      </c>
      <c r="D6193" s="6" t="s">
        <v>29864</v>
      </c>
      <c r="E6193" s="6"/>
    </row>
    <row r="6194" spans="1:5" x14ac:dyDescent="0.25">
      <c r="A6194" s="6" t="s">
        <v>6744</v>
      </c>
      <c r="B6194" s="6" t="s">
        <v>4</v>
      </c>
      <c r="C6194" s="6" t="s">
        <v>6951</v>
      </c>
      <c r="D6194" s="6" t="s">
        <v>29864</v>
      </c>
      <c r="E6194" s="6"/>
    </row>
    <row r="6195" spans="1:5" x14ac:dyDescent="0.25">
      <c r="A6195" s="6" t="s">
        <v>9088</v>
      </c>
      <c r="B6195" s="6" t="s">
        <v>4</v>
      </c>
      <c r="C6195" s="6" t="s">
        <v>75</v>
      </c>
      <c r="D6195" s="6" t="s">
        <v>29977</v>
      </c>
      <c r="E6195" s="6"/>
    </row>
    <row r="6196" spans="1:5" x14ac:dyDescent="0.25">
      <c r="A6196" s="6" t="s">
        <v>284</v>
      </c>
      <c r="B6196" s="6" t="s">
        <v>29978</v>
      </c>
      <c r="C6196" s="6" t="s">
        <v>6951</v>
      </c>
      <c r="D6196" s="6" t="s">
        <v>29864</v>
      </c>
      <c r="E6196" s="6"/>
    </row>
    <row r="6197" spans="1:5" x14ac:dyDescent="0.25">
      <c r="A6197" s="6" t="s">
        <v>251</v>
      </c>
      <c r="B6197" s="6" t="s">
        <v>4</v>
      </c>
      <c r="C6197" s="6" t="s">
        <v>6951</v>
      </c>
      <c r="D6197" s="6" t="s">
        <v>29864</v>
      </c>
      <c r="E6197" s="6"/>
    </row>
    <row r="6198" spans="1:5" x14ac:dyDescent="0.25">
      <c r="A6198" s="6" t="s">
        <v>2864</v>
      </c>
      <c r="B6198" s="6" t="s">
        <v>4</v>
      </c>
      <c r="C6198" s="6" t="s">
        <v>17</v>
      </c>
      <c r="D6198" s="6" t="s">
        <v>29864</v>
      </c>
      <c r="E6198" s="6"/>
    </row>
    <row r="6199" spans="1:5" x14ac:dyDescent="0.25">
      <c r="A6199" s="6" t="s">
        <v>795</v>
      </c>
      <c r="B6199" s="6" t="s">
        <v>4</v>
      </c>
      <c r="C6199" s="6" t="s">
        <v>21</v>
      </c>
      <c r="D6199" s="6" t="s">
        <v>29860</v>
      </c>
      <c r="E6199" s="6"/>
    </row>
    <row r="6200" spans="1:5" x14ac:dyDescent="0.25">
      <c r="A6200" s="6" t="s">
        <v>9089</v>
      </c>
      <c r="B6200" s="6" t="s">
        <v>4</v>
      </c>
      <c r="C6200" s="6" t="s">
        <v>103</v>
      </c>
      <c r="D6200" s="6" t="s">
        <v>29860</v>
      </c>
      <c r="E6200" s="6"/>
    </row>
    <row r="6201" spans="1:5" x14ac:dyDescent="0.25">
      <c r="A6201" s="6" t="s">
        <v>9882</v>
      </c>
      <c r="B6201" s="6" t="s">
        <v>4</v>
      </c>
      <c r="C6201" s="6" t="s">
        <v>52</v>
      </c>
      <c r="D6201" s="6" t="s">
        <v>29860</v>
      </c>
      <c r="E6201" s="6"/>
    </row>
    <row r="6202" spans="1:5" x14ac:dyDescent="0.25">
      <c r="A6202" s="6" t="s">
        <v>9090</v>
      </c>
      <c r="B6202" s="6" t="s">
        <v>4</v>
      </c>
      <c r="C6202" s="6" t="s">
        <v>45</v>
      </c>
      <c r="D6202" s="6" t="s">
        <v>29860</v>
      </c>
      <c r="E6202" s="6"/>
    </row>
    <row r="6203" spans="1:5" x14ac:dyDescent="0.25">
      <c r="A6203" s="6" t="s">
        <v>9091</v>
      </c>
      <c r="B6203" s="6" t="s">
        <v>4</v>
      </c>
      <c r="C6203" s="6" t="s">
        <v>6996</v>
      </c>
      <c r="D6203" s="6" t="s">
        <v>29860</v>
      </c>
      <c r="E6203" s="6"/>
    </row>
    <row r="6204" spans="1:5" x14ac:dyDescent="0.25">
      <c r="A6204" s="6" t="s">
        <v>6746</v>
      </c>
      <c r="B6204" s="6" t="s">
        <v>4</v>
      </c>
      <c r="C6204" s="6" t="s">
        <v>12</v>
      </c>
      <c r="D6204" s="6" t="s">
        <v>29860</v>
      </c>
      <c r="E6204" s="6"/>
    </row>
    <row r="6205" spans="1:5" x14ac:dyDescent="0.25">
      <c r="A6205" s="6" t="s">
        <v>6747</v>
      </c>
      <c r="B6205" s="6" t="s">
        <v>2971</v>
      </c>
      <c r="C6205" s="6" t="s">
        <v>39</v>
      </c>
      <c r="D6205" s="6" t="s">
        <v>29860</v>
      </c>
      <c r="E6205" s="6"/>
    </row>
    <row r="6206" spans="1:5" x14ac:dyDescent="0.25">
      <c r="A6206" s="6" t="s">
        <v>4438</v>
      </c>
      <c r="B6206" s="6" t="s">
        <v>4</v>
      </c>
      <c r="C6206" s="6" t="s">
        <v>68</v>
      </c>
      <c r="D6206" s="6" t="s">
        <v>29860</v>
      </c>
      <c r="E6206" s="6"/>
    </row>
    <row r="6207" spans="1:5" x14ac:dyDescent="0.25">
      <c r="A6207" s="6" t="s">
        <v>6748</v>
      </c>
      <c r="B6207" s="6" t="s">
        <v>4</v>
      </c>
      <c r="C6207" s="6" t="s">
        <v>24</v>
      </c>
      <c r="D6207" s="6" t="s">
        <v>29860</v>
      </c>
      <c r="E6207" s="6"/>
    </row>
    <row r="6208" spans="1:5" x14ac:dyDescent="0.25">
      <c r="A6208" s="6" t="s">
        <v>6750</v>
      </c>
      <c r="B6208" s="6" t="s">
        <v>4</v>
      </c>
      <c r="C6208" s="6" t="s">
        <v>13</v>
      </c>
      <c r="D6208" s="6" t="s">
        <v>29977</v>
      </c>
      <c r="E6208" s="6"/>
    </row>
    <row r="6209" spans="1:5" x14ac:dyDescent="0.25">
      <c r="A6209" s="6" t="s">
        <v>6751</v>
      </c>
      <c r="B6209" s="6" t="s">
        <v>1</v>
      </c>
      <c r="C6209" s="6" t="s">
        <v>158</v>
      </c>
      <c r="D6209" s="6" t="s">
        <v>29860</v>
      </c>
      <c r="E6209" s="6"/>
    </row>
    <row r="6210" spans="1:5" x14ac:dyDescent="0.25">
      <c r="A6210" s="6" t="s">
        <v>9092</v>
      </c>
      <c r="B6210" s="6" t="s">
        <v>4</v>
      </c>
      <c r="C6210" s="6" t="s">
        <v>3</v>
      </c>
      <c r="D6210" s="6" t="s">
        <v>29860</v>
      </c>
      <c r="E6210" s="6"/>
    </row>
    <row r="6211" spans="1:5" x14ac:dyDescent="0.25">
      <c r="A6211" s="6" t="s">
        <v>9093</v>
      </c>
      <c r="B6211" s="6" t="s">
        <v>4</v>
      </c>
      <c r="C6211" s="6" t="s">
        <v>3</v>
      </c>
      <c r="D6211" s="6" t="s">
        <v>29860</v>
      </c>
      <c r="E6211" s="6"/>
    </row>
    <row r="6212" spans="1:5" x14ac:dyDescent="0.25">
      <c r="A6212" s="6" t="s">
        <v>2865</v>
      </c>
      <c r="B6212" s="6" t="s">
        <v>4</v>
      </c>
      <c r="C6212" s="6" t="s">
        <v>62</v>
      </c>
      <c r="D6212" s="6" t="s">
        <v>29977</v>
      </c>
      <c r="E6212" s="6"/>
    </row>
    <row r="6213" spans="1:5" x14ac:dyDescent="0.25">
      <c r="A6213" s="6" t="s">
        <v>6752</v>
      </c>
      <c r="B6213" s="6" t="s">
        <v>4</v>
      </c>
      <c r="C6213" s="6" t="s">
        <v>9</v>
      </c>
      <c r="D6213" s="6" t="s">
        <v>29860</v>
      </c>
      <c r="E6213" s="6"/>
    </row>
    <row r="6214" spans="1:5" x14ac:dyDescent="0.25">
      <c r="A6214" s="6" t="s">
        <v>1259</v>
      </c>
      <c r="B6214" s="6" t="s">
        <v>4</v>
      </c>
      <c r="C6214" s="6" t="s">
        <v>45</v>
      </c>
      <c r="D6214" s="6" t="s">
        <v>29860</v>
      </c>
      <c r="E6214" s="6"/>
    </row>
    <row r="6215" spans="1:5" x14ac:dyDescent="0.25">
      <c r="A6215" s="6" t="s">
        <v>2866</v>
      </c>
      <c r="B6215" s="6" t="s">
        <v>4</v>
      </c>
      <c r="C6215" s="6" t="s">
        <v>62</v>
      </c>
      <c r="D6215" s="6" t="s">
        <v>29977</v>
      </c>
      <c r="E6215" s="6"/>
    </row>
    <row r="6216" spans="1:5" x14ac:dyDescent="0.25">
      <c r="A6216" s="6" t="s">
        <v>4440</v>
      </c>
      <c r="B6216" s="6" t="s">
        <v>1</v>
      </c>
      <c r="C6216" s="6" t="s">
        <v>1671</v>
      </c>
      <c r="D6216" s="6" t="s">
        <v>29860</v>
      </c>
      <c r="E6216" s="6"/>
    </row>
    <row r="6217" spans="1:5" x14ac:dyDescent="0.25">
      <c r="A6217" s="6" t="s">
        <v>9094</v>
      </c>
      <c r="B6217" s="6" t="s">
        <v>4</v>
      </c>
      <c r="C6217" s="6" t="s">
        <v>2794</v>
      </c>
      <c r="D6217" s="6" t="s">
        <v>29977</v>
      </c>
      <c r="E6217" s="6"/>
    </row>
    <row r="6218" spans="1:5" x14ac:dyDescent="0.25">
      <c r="A6218" s="6" t="s">
        <v>2867</v>
      </c>
      <c r="B6218" s="6" t="s">
        <v>4</v>
      </c>
      <c r="C6218" s="6" t="s">
        <v>62</v>
      </c>
      <c r="D6218" s="6" t="s">
        <v>29977</v>
      </c>
      <c r="E6218" s="6"/>
    </row>
    <row r="6219" spans="1:5" x14ac:dyDescent="0.25">
      <c r="A6219" s="6" t="s">
        <v>4441</v>
      </c>
      <c r="B6219" s="6" t="s">
        <v>4</v>
      </c>
      <c r="C6219" s="6" t="s">
        <v>9</v>
      </c>
      <c r="D6219" s="6" t="s">
        <v>29860</v>
      </c>
      <c r="E6219" s="6"/>
    </row>
    <row r="6220" spans="1:5" x14ac:dyDescent="0.25">
      <c r="A6220" s="6" t="s">
        <v>2869</v>
      </c>
      <c r="B6220" s="6" t="s">
        <v>29978</v>
      </c>
      <c r="C6220" s="6" t="s">
        <v>1276</v>
      </c>
      <c r="D6220" s="6" t="s">
        <v>29860</v>
      </c>
      <c r="E6220" s="6"/>
    </row>
    <row r="6221" spans="1:5" x14ac:dyDescent="0.25">
      <c r="A6221" s="6" t="s">
        <v>9095</v>
      </c>
      <c r="B6221" s="6" t="s">
        <v>4</v>
      </c>
      <c r="C6221" s="6" t="s">
        <v>3</v>
      </c>
      <c r="D6221" s="6" t="s">
        <v>29860</v>
      </c>
      <c r="E6221" s="6"/>
    </row>
    <row r="6222" spans="1:5" x14ac:dyDescent="0.25">
      <c r="A6222" s="6" t="s">
        <v>6755</v>
      </c>
      <c r="B6222" s="6" t="s">
        <v>4</v>
      </c>
      <c r="C6222" s="6" t="s">
        <v>6978</v>
      </c>
      <c r="D6222" s="6" t="s">
        <v>29864</v>
      </c>
      <c r="E6222" s="6"/>
    </row>
    <row r="6223" spans="1:5" x14ac:dyDescent="0.25">
      <c r="A6223" s="6" t="s">
        <v>6757</v>
      </c>
      <c r="B6223" s="6" t="s">
        <v>4</v>
      </c>
      <c r="C6223" s="6" t="s">
        <v>3</v>
      </c>
      <c r="D6223" s="6" t="s">
        <v>29860</v>
      </c>
      <c r="E6223" s="6"/>
    </row>
    <row r="6224" spans="1:5" x14ac:dyDescent="0.25">
      <c r="A6224" s="6" t="s">
        <v>9096</v>
      </c>
      <c r="B6224" s="6" t="s">
        <v>1</v>
      </c>
      <c r="C6224" s="6" t="s">
        <v>0</v>
      </c>
      <c r="D6224" s="6" t="s">
        <v>29860</v>
      </c>
      <c r="E6224" s="6"/>
    </row>
    <row r="6225" spans="1:5" x14ac:dyDescent="0.25">
      <c r="A6225" s="6" t="s">
        <v>9097</v>
      </c>
      <c r="B6225" s="6" t="s">
        <v>4</v>
      </c>
      <c r="C6225" s="6" t="s">
        <v>62</v>
      </c>
      <c r="D6225" s="6" t="s">
        <v>29977</v>
      </c>
      <c r="E6225" s="6"/>
    </row>
    <row r="6226" spans="1:5" x14ac:dyDescent="0.25">
      <c r="A6226" s="6" t="s">
        <v>9098</v>
      </c>
      <c r="B6226" s="6" t="s">
        <v>4</v>
      </c>
      <c r="C6226" s="6" t="s">
        <v>39</v>
      </c>
      <c r="D6226" s="6" t="s">
        <v>29860</v>
      </c>
      <c r="E6226" s="6"/>
    </row>
    <row r="6227" spans="1:5" x14ac:dyDescent="0.25">
      <c r="A6227" s="6" t="s">
        <v>4443</v>
      </c>
      <c r="B6227" s="6" t="s">
        <v>4</v>
      </c>
      <c r="C6227" s="6" t="s">
        <v>34</v>
      </c>
      <c r="D6227" s="6" t="s">
        <v>29860</v>
      </c>
      <c r="E6227" s="6"/>
    </row>
    <row r="6228" spans="1:5" x14ac:dyDescent="0.25">
      <c r="A6228" s="6" t="s">
        <v>9099</v>
      </c>
      <c r="B6228" s="6" t="s">
        <v>4</v>
      </c>
      <c r="C6228" s="6" t="s">
        <v>1671</v>
      </c>
      <c r="D6228" s="6" t="s">
        <v>29860</v>
      </c>
      <c r="E6228" s="6"/>
    </row>
    <row r="6229" spans="1:5" x14ac:dyDescent="0.25">
      <c r="A6229" s="6" t="s">
        <v>1261</v>
      </c>
      <c r="B6229" s="6" t="s">
        <v>4</v>
      </c>
      <c r="C6229" s="6" t="s">
        <v>1276</v>
      </c>
      <c r="D6229" s="6" t="s">
        <v>29860</v>
      </c>
      <c r="E6229" s="6"/>
    </row>
    <row r="6230" spans="1:5" x14ac:dyDescent="0.25">
      <c r="A6230" s="6" t="s">
        <v>9100</v>
      </c>
      <c r="B6230" s="6" t="s">
        <v>1</v>
      </c>
      <c r="C6230" s="6" t="s">
        <v>139</v>
      </c>
      <c r="D6230" s="6" t="s">
        <v>29860</v>
      </c>
      <c r="E6230" s="6"/>
    </row>
    <row r="6231" spans="1:5" x14ac:dyDescent="0.25">
      <c r="A6231" s="6" t="s">
        <v>9101</v>
      </c>
      <c r="B6231" s="6" t="s">
        <v>4</v>
      </c>
      <c r="C6231" s="6" t="s">
        <v>139</v>
      </c>
      <c r="D6231" s="6" t="s">
        <v>29860</v>
      </c>
      <c r="E6231" s="6"/>
    </row>
    <row r="6232" spans="1:5" x14ac:dyDescent="0.25">
      <c r="A6232" s="6" t="s">
        <v>6762</v>
      </c>
      <c r="B6232" s="6" t="s">
        <v>29978</v>
      </c>
      <c r="C6232" s="6" t="s">
        <v>81</v>
      </c>
      <c r="D6232" s="6" t="s">
        <v>29860</v>
      </c>
      <c r="E6232" s="6"/>
    </row>
    <row r="6233" spans="1:5" x14ac:dyDescent="0.25">
      <c r="A6233" s="6" t="s">
        <v>9102</v>
      </c>
      <c r="B6233" s="6" t="s">
        <v>1</v>
      </c>
      <c r="C6233" s="6" t="s">
        <v>85</v>
      </c>
      <c r="D6233" s="6" t="s">
        <v>29860</v>
      </c>
      <c r="E6233" s="6"/>
    </row>
    <row r="6234" spans="1:5" x14ac:dyDescent="0.25">
      <c r="A6234" s="6" t="s">
        <v>411</v>
      </c>
      <c r="B6234" s="6" t="s">
        <v>1</v>
      </c>
      <c r="C6234" s="6" t="s">
        <v>290</v>
      </c>
      <c r="D6234" s="6" t="s">
        <v>29977</v>
      </c>
      <c r="E6234" s="6"/>
    </row>
    <row r="6235" spans="1:5" x14ac:dyDescent="0.25">
      <c r="A6235" s="6" t="s">
        <v>4444</v>
      </c>
      <c r="B6235" s="6" t="s">
        <v>4</v>
      </c>
      <c r="C6235" s="6" t="s">
        <v>3</v>
      </c>
      <c r="D6235" s="6" t="s">
        <v>29860</v>
      </c>
      <c r="E6235" s="6"/>
    </row>
    <row r="6236" spans="1:5" x14ac:dyDescent="0.25">
      <c r="A6236" s="6" t="s">
        <v>1262</v>
      </c>
      <c r="B6236" s="6" t="s">
        <v>4</v>
      </c>
      <c r="C6236" s="6" t="s">
        <v>9</v>
      </c>
      <c r="D6236" s="6" t="s">
        <v>29860</v>
      </c>
      <c r="E6236" s="6"/>
    </row>
    <row r="6237" spans="1:5" x14ac:dyDescent="0.25">
      <c r="A6237" s="6" t="s">
        <v>9103</v>
      </c>
      <c r="B6237" s="6" t="s">
        <v>4</v>
      </c>
      <c r="C6237" s="6" t="s">
        <v>3</v>
      </c>
      <c r="D6237" s="6" t="s">
        <v>29860</v>
      </c>
      <c r="E6237" s="6"/>
    </row>
    <row r="6238" spans="1:5" x14ac:dyDescent="0.25">
      <c r="A6238" s="6" t="s">
        <v>285</v>
      </c>
      <c r="B6238" s="6" t="s">
        <v>4</v>
      </c>
      <c r="C6238" s="6" t="s">
        <v>6951</v>
      </c>
      <c r="D6238" s="6" t="s">
        <v>29864</v>
      </c>
      <c r="E6238" s="6"/>
    </row>
    <row r="6239" spans="1:5" x14ac:dyDescent="0.25">
      <c r="A6239" s="6" t="s">
        <v>9104</v>
      </c>
      <c r="B6239" s="6" t="s">
        <v>4</v>
      </c>
      <c r="C6239" s="6" t="s">
        <v>19</v>
      </c>
      <c r="D6239" s="6" t="s">
        <v>29860</v>
      </c>
      <c r="E6239" s="6"/>
    </row>
    <row r="6240" spans="1:5" x14ac:dyDescent="0.25">
      <c r="A6240" s="6" t="s">
        <v>2871</v>
      </c>
      <c r="B6240" s="6" t="s">
        <v>4</v>
      </c>
      <c r="C6240" s="6" t="s">
        <v>62</v>
      </c>
      <c r="D6240" s="6" t="s">
        <v>29977</v>
      </c>
      <c r="E6240" s="6"/>
    </row>
    <row r="6241" spans="1:5" x14ac:dyDescent="0.25">
      <c r="A6241" s="6" t="s">
        <v>9105</v>
      </c>
      <c r="B6241" s="6" t="s">
        <v>4</v>
      </c>
      <c r="C6241" s="6" t="s">
        <v>52</v>
      </c>
      <c r="D6241" s="6" t="s">
        <v>29860</v>
      </c>
      <c r="E6241" s="6"/>
    </row>
    <row r="6242" spans="1:5" x14ac:dyDescent="0.25">
      <c r="A6242" s="6" t="s">
        <v>9106</v>
      </c>
      <c r="B6242" s="6" t="s">
        <v>15</v>
      </c>
      <c r="C6242" s="6" t="s">
        <v>12</v>
      </c>
      <c r="D6242" s="6" t="s">
        <v>29860</v>
      </c>
      <c r="E6242" s="6"/>
    </row>
    <row r="6243" spans="1:5" x14ac:dyDescent="0.25">
      <c r="A6243" s="6" t="s">
        <v>9107</v>
      </c>
      <c r="B6243" s="6" t="s">
        <v>4</v>
      </c>
      <c r="C6243" s="6" t="s">
        <v>62</v>
      </c>
      <c r="D6243" s="6" t="s">
        <v>29977</v>
      </c>
      <c r="E6243" s="6"/>
    </row>
    <row r="6244" spans="1:5" x14ac:dyDescent="0.25">
      <c r="A6244" s="6" t="s">
        <v>2872</v>
      </c>
      <c r="B6244" s="6" t="s">
        <v>4</v>
      </c>
      <c r="C6244" s="6" t="s">
        <v>6996</v>
      </c>
      <c r="D6244" s="6" t="s">
        <v>29860</v>
      </c>
      <c r="E6244" s="6"/>
    </row>
    <row r="6245" spans="1:5" x14ac:dyDescent="0.25">
      <c r="A6245" s="6" t="s">
        <v>9108</v>
      </c>
      <c r="B6245" s="6" t="s">
        <v>4</v>
      </c>
      <c r="C6245" s="6" t="s">
        <v>79</v>
      </c>
      <c r="D6245" s="6" t="s">
        <v>29860</v>
      </c>
      <c r="E6245" s="6"/>
    </row>
    <row r="6246" spans="1:5" x14ac:dyDescent="0.25">
      <c r="A6246" s="6" t="s">
        <v>9486</v>
      </c>
      <c r="B6246" s="6" t="s">
        <v>4</v>
      </c>
      <c r="C6246" s="6" t="s">
        <v>3206</v>
      </c>
      <c r="D6246" s="6" t="s">
        <v>29864</v>
      </c>
      <c r="E6246" s="6"/>
    </row>
    <row r="6247" spans="1:5" x14ac:dyDescent="0.25">
      <c r="A6247" s="6" t="s">
        <v>9109</v>
      </c>
      <c r="B6247" s="6" t="s">
        <v>15</v>
      </c>
      <c r="C6247" s="6" t="s">
        <v>6951</v>
      </c>
      <c r="D6247" s="6" t="s">
        <v>29864</v>
      </c>
      <c r="E6247" s="6"/>
    </row>
    <row r="6248" spans="1:5" x14ac:dyDescent="0.25">
      <c r="A6248" s="6" t="s">
        <v>2873</v>
      </c>
      <c r="B6248" s="6" t="s">
        <v>1</v>
      </c>
      <c r="C6248" s="6" t="s">
        <v>12</v>
      </c>
      <c r="D6248" s="6" t="s">
        <v>29860</v>
      </c>
      <c r="E6248" s="6"/>
    </row>
    <row r="6249" spans="1:5" x14ac:dyDescent="0.25">
      <c r="A6249" s="6" t="s">
        <v>9110</v>
      </c>
      <c r="B6249" s="6" t="s">
        <v>4</v>
      </c>
      <c r="C6249" s="6" t="s">
        <v>19</v>
      </c>
      <c r="D6249" s="6" t="s">
        <v>29860</v>
      </c>
      <c r="E6249" s="6"/>
    </row>
    <row r="6250" spans="1:5" x14ac:dyDescent="0.25">
      <c r="A6250" s="6" t="s">
        <v>9111</v>
      </c>
      <c r="B6250" s="6" t="s">
        <v>4</v>
      </c>
      <c r="C6250" s="6" t="s">
        <v>9</v>
      </c>
      <c r="D6250" s="6" t="s">
        <v>29860</v>
      </c>
      <c r="E6250" s="6"/>
    </row>
    <row r="6251" spans="1:5" x14ac:dyDescent="0.25">
      <c r="A6251" s="6" t="s">
        <v>9112</v>
      </c>
      <c r="B6251" s="6" t="s">
        <v>4</v>
      </c>
      <c r="C6251" s="6" t="s">
        <v>19</v>
      </c>
      <c r="D6251" s="6" t="s">
        <v>29860</v>
      </c>
      <c r="E6251" s="6"/>
    </row>
    <row r="6252" spans="1:5" x14ac:dyDescent="0.25">
      <c r="A6252" s="6" t="s">
        <v>9113</v>
      </c>
      <c r="B6252" s="6" t="s">
        <v>4</v>
      </c>
      <c r="C6252" s="6" t="s">
        <v>80</v>
      </c>
      <c r="D6252" s="6" t="s">
        <v>29860</v>
      </c>
      <c r="E6252" s="6"/>
    </row>
    <row r="6253" spans="1:5" x14ac:dyDescent="0.25">
      <c r="A6253" s="6" t="s">
        <v>797</v>
      </c>
      <c r="B6253" s="6" t="s">
        <v>4</v>
      </c>
      <c r="C6253" s="6" t="s">
        <v>0</v>
      </c>
      <c r="D6253" s="6" t="s">
        <v>29860</v>
      </c>
      <c r="E6253" s="6"/>
    </row>
    <row r="6254" spans="1:5" x14ac:dyDescent="0.25">
      <c r="A6254" s="6" t="s">
        <v>9883</v>
      </c>
      <c r="B6254" s="6" t="s">
        <v>4</v>
      </c>
      <c r="C6254" s="6" t="s">
        <v>9</v>
      </c>
      <c r="D6254" s="6" t="s">
        <v>29860</v>
      </c>
      <c r="E6254" s="6"/>
    </row>
    <row r="6255" spans="1:5" x14ac:dyDescent="0.25">
      <c r="A6255" s="6" t="s">
        <v>6769</v>
      </c>
      <c r="B6255" s="6" t="s">
        <v>4</v>
      </c>
      <c r="C6255" s="6" t="s">
        <v>81</v>
      </c>
      <c r="D6255" s="6" t="s">
        <v>29860</v>
      </c>
      <c r="E6255" s="6"/>
    </row>
    <row r="6256" spans="1:5" x14ac:dyDescent="0.25">
      <c r="A6256" s="6" t="s">
        <v>4449</v>
      </c>
      <c r="B6256" s="6" t="s">
        <v>4</v>
      </c>
      <c r="C6256" s="6" t="s">
        <v>79</v>
      </c>
      <c r="D6256" s="6" t="s">
        <v>29860</v>
      </c>
      <c r="E6256" s="6"/>
    </row>
    <row r="6257" spans="1:5" x14ac:dyDescent="0.25">
      <c r="A6257" s="6" t="s">
        <v>6770</v>
      </c>
      <c r="B6257" s="6" t="s">
        <v>4</v>
      </c>
      <c r="C6257" s="6" t="s">
        <v>42</v>
      </c>
      <c r="D6257" s="6" t="s">
        <v>29860</v>
      </c>
      <c r="E6257" s="6"/>
    </row>
    <row r="6258" spans="1:5" x14ac:dyDescent="0.25">
      <c r="A6258" s="6" t="s">
        <v>6771</v>
      </c>
      <c r="B6258" s="6" t="s">
        <v>4</v>
      </c>
      <c r="C6258" s="6" t="s">
        <v>74</v>
      </c>
      <c r="D6258" s="6" t="s">
        <v>29860</v>
      </c>
      <c r="E6258" s="6"/>
    </row>
    <row r="6259" spans="1:5" x14ac:dyDescent="0.25">
      <c r="A6259" s="6" t="s">
        <v>9114</v>
      </c>
      <c r="B6259" s="6" t="s">
        <v>4</v>
      </c>
      <c r="C6259" s="6" t="s">
        <v>13</v>
      </c>
      <c r="D6259" s="6" t="s">
        <v>29977</v>
      </c>
      <c r="E6259" s="6"/>
    </row>
    <row r="6260" spans="1:5" x14ac:dyDescent="0.25">
      <c r="A6260" s="6" t="s">
        <v>6773</v>
      </c>
      <c r="B6260" s="6" t="s">
        <v>2971</v>
      </c>
      <c r="C6260" s="6" t="s">
        <v>9</v>
      </c>
      <c r="D6260" s="6" t="s">
        <v>29860</v>
      </c>
      <c r="E6260" s="6"/>
    </row>
    <row r="6261" spans="1:5" x14ac:dyDescent="0.25">
      <c r="A6261" s="6" t="s">
        <v>9115</v>
      </c>
      <c r="B6261" s="6" t="s">
        <v>1</v>
      </c>
      <c r="C6261" s="6" t="s">
        <v>79</v>
      </c>
      <c r="D6261" s="6" t="s">
        <v>29860</v>
      </c>
      <c r="E6261" s="6"/>
    </row>
    <row r="6262" spans="1:5" x14ac:dyDescent="0.25">
      <c r="A6262" s="6" t="s">
        <v>4450</v>
      </c>
      <c r="B6262" s="6" t="s">
        <v>4</v>
      </c>
      <c r="C6262" s="6" t="s">
        <v>39</v>
      </c>
      <c r="D6262" s="6" t="s">
        <v>29860</v>
      </c>
      <c r="E6262" s="6"/>
    </row>
    <row r="6263" spans="1:5" x14ac:dyDescent="0.25">
      <c r="A6263" s="6" t="s">
        <v>9116</v>
      </c>
      <c r="B6263" s="6" t="s">
        <v>4</v>
      </c>
      <c r="C6263" s="6" t="s">
        <v>12</v>
      </c>
      <c r="D6263" s="6" t="s">
        <v>29860</v>
      </c>
      <c r="E6263" s="6"/>
    </row>
    <row r="6264" spans="1:5" x14ac:dyDescent="0.25">
      <c r="A6264" s="6" t="s">
        <v>9117</v>
      </c>
      <c r="B6264" s="6" t="s">
        <v>4</v>
      </c>
      <c r="C6264" s="6" t="s">
        <v>34</v>
      </c>
      <c r="D6264" s="6" t="s">
        <v>29860</v>
      </c>
      <c r="E6264" s="6"/>
    </row>
    <row r="6265" spans="1:5" x14ac:dyDescent="0.25">
      <c r="A6265" s="6" t="s">
        <v>9118</v>
      </c>
      <c r="B6265" s="6" t="s">
        <v>4</v>
      </c>
      <c r="C6265" s="6" t="s">
        <v>19</v>
      </c>
      <c r="D6265" s="6" t="s">
        <v>29860</v>
      </c>
      <c r="E6265" s="6"/>
    </row>
    <row r="6266" spans="1:5" x14ac:dyDescent="0.25">
      <c r="A6266" s="6" t="s">
        <v>9884</v>
      </c>
      <c r="B6266" s="6" t="s">
        <v>1</v>
      </c>
      <c r="C6266" s="6" t="s">
        <v>3</v>
      </c>
      <c r="D6266" s="6" t="s">
        <v>29860</v>
      </c>
      <c r="E6266" s="6"/>
    </row>
    <row r="6267" spans="1:5" x14ac:dyDescent="0.25">
      <c r="A6267" s="6" t="s">
        <v>9119</v>
      </c>
      <c r="B6267" s="6" t="s">
        <v>1</v>
      </c>
      <c r="C6267" s="6" t="s">
        <v>1276</v>
      </c>
      <c r="D6267" s="6" t="s">
        <v>29860</v>
      </c>
      <c r="E6267" s="6"/>
    </row>
    <row r="6268" spans="1:5" x14ac:dyDescent="0.25">
      <c r="A6268" s="6" t="s">
        <v>6775</v>
      </c>
      <c r="B6268" s="6" t="s">
        <v>4</v>
      </c>
      <c r="C6268" s="6" t="s">
        <v>158</v>
      </c>
      <c r="D6268" s="6" t="s">
        <v>29860</v>
      </c>
      <c r="E6268" s="6"/>
    </row>
    <row r="6269" spans="1:5" x14ac:dyDescent="0.25">
      <c r="A6269" s="6" t="s">
        <v>6776</v>
      </c>
      <c r="B6269" s="6" t="s">
        <v>29966</v>
      </c>
      <c r="C6269" s="6" t="s">
        <v>142</v>
      </c>
      <c r="D6269" s="6" t="s">
        <v>29860</v>
      </c>
      <c r="E6269" s="6"/>
    </row>
    <row r="6270" spans="1:5" x14ac:dyDescent="0.25">
      <c r="A6270" s="6" t="s">
        <v>6776</v>
      </c>
      <c r="B6270" s="6" t="s">
        <v>1</v>
      </c>
      <c r="C6270" s="6" t="s">
        <v>142</v>
      </c>
      <c r="D6270" s="6" t="s">
        <v>29860</v>
      </c>
      <c r="E6270" s="6"/>
    </row>
    <row r="6271" spans="1:5" x14ac:dyDescent="0.25">
      <c r="A6271" s="6" t="s">
        <v>286</v>
      </c>
      <c r="B6271" s="6" t="s">
        <v>1</v>
      </c>
      <c r="C6271" s="6" t="s">
        <v>3</v>
      </c>
      <c r="D6271" s="6" t="s">
        <v>29860</v>
      </c>
      <c r="E6271" s="6"/>
    </row>
    <row r="6272" spans="1:5" x14ac:dyDescent="0.25">
      <c r="A6272" s="6" t="s">
        <v>9120</v>
      </c>
      <c r="B6272" s="6" t="s">
        <v>4</v>
      </c>
      <c r="C6272" s="6" t="s">
        <v>39</v>
      </c>
      <c r="D6272" s="6" t="s">
        <v>29860</v>
      </c>
      <c r="E6272" s="6"/>
    </row>
    <row r="6273" spans="1:5" x14ac:dyDescent="0.25">
      <c r="A6273" s="6" t="s">
        <v>9121</v>
      </c>
      <c r="B6273" s="6" t="s">
        <v>1</v>
      </c>
      <c r="C6273" s="6" t="s">
        <v>158</v>
      </c>
      <c r="D6273" s="6" t="s">
        <v>29860</v>
      </c>
      <c r="E6273" s="6"/>
    </row>
    <row r="6274" spans="1:5" x14ac:dyDescent="0.25">
      <c r="A6274" s="6" t="s">
        <v>9122</v>
      </c>
      <c r="B6274" s="6" t="s">
        <v>2971</v>
      </c>
      <c r="C6274" s="6" t="s">
        <v>39</v>
      </c>
      <c r="D6274" s="6" t="s">
        <v>29860</v>
      </c>
      <c r="E6274" s="6"/>
    </row>
    <row r="6275" spans="1:5" x14ac:dyDescent="0.25">
      <c r="A6275" s="6" t="s">
        <v>4451</v>
      </c>
      <c r="B6275" s="6" t="s">
        <v>4</v>
      </c>
      <c r="C6275" s="6" t="s">
        <v>74</v>
      </c>
      <c r="D6275" s="6" t="s">
        <v>29860</v>
      </c>
      <c r="E6275" s="6"/>
    </row>
    <row r="6276" spans="1:5" x14ac:dyDescent="0.25">
      <c r="A6276" s="6" t="s">
        <v>1264</v>
      </c>
      <c r="B6276" s="6" t="s">
        <v>4</v>
      </c>
      <c r="C6276" s="6" t="s">
        <v>6996</v>
      </c>
      <c r="D6276" s="6" t="s">
        <v>29860</v>
      </c>
      <c r="E6276" s="6"/>
    </row>
    <row r="6277" spans="1:5" x14ac:dyDescent="0.25">
      <c r="A6277" s="6" t="s">
        <v>9123</v>
      </c>
      <c r="B6277" s="6" t="s">
        <v>4</v>
      </c>
      <c r="C6277" s="6" t="s">
        <v>0</v>
      </c>
      <c r="D6277" s="6" t="s">
        <v>29860</v>
      </c>
      <c r="E6277" s="6"/>
    </row>
    <row r="6278" spans="1:5" x14ac:dyDescent="0.25">
      <c r="A6278" s="6" t="s">
        <v>4452</v>
      </c>
      <c r="B6278" s="6" t="s">
        <v>4</v>
      </c>
      <c r="C6278" s="6" t="s">
        <v>2794</v>
      </c>
      <c r="D6278" s="6" t="s">
        <v>29977</v>
      </c>
      <c r="E6278" s="6"/>
    </row>
    <row r="6279" spans="1:5" x14ac:dyDescent="0.25">
      <c r="A6279" s="6" t="s">
        <v>9124</v>
      </c>
      <c r="B6279" s="6" t="s">
        <v>4</v>
      </c>
      <c r="C6279" s="6" t="s">
        <v>0</v>
      </c>
      <c r="D6279" s="6" t="s">
        <v>29860</v>
      </c>
      <c r="E6279" s="6"/>
    </row>
    <row r="6280" spans="1:5" x14ac:dyDescent="0.25">
      <c r="A6280" s="6" t="s">
        <v>9125</v>
      </c>
      <c r="B6280" s="6" t="s">
        <v>4</v>
      </c>
      <c r="C6280" s="6" t="s">
        <v>308</v>
      </c>
      <c r="D6280" s="6" t="s">
        <v>29864</v>
      </c>
      <c r="E6280" s="6"/>
    </row>
    <row r="6281" spans="1:5" x14ac:dyDescent="0.25">
      <c r="A6281" s="6" t="s">
        <v>4454</v>
      </c>
      <c r="B6281" s="6" t="s">
        <v>1</v>
      </c>
      <c r="C6281" s="6" t="s">
        <v>3</v>
      </c>
      <c r="D6281" s="6" t="s">
        <v>29860</v>
      </c>
      <c r="E6281" s="6"/>
    </row>
    <row r="6282" spans="1:5" x14ac:dyDescent="0.25">
      <c r="A6282" s="6" t="s">
        <v>412</v>
      </c>
      <c r="B6282" s="6" t="s">
        <v>1</v>
      </c>
      <c r="C6282" s="6" t="s">
        <v>77</v>
      </c>
      <c r="D6282" s="6" t="s">
        <v>29860</v>
      </c>
      <c r="E6282" s="6"/>
    </row>
    <row r="6283" spans="1:5" x14ac:dyDescent="0.25">
      <c r="A6283" s="6" t="s">
        <v>1265</v>
      </c>
      <c r="B6283" s="6" t="s">
        <v>1</v>
      </c>
      <c r="C6283" s="6" t="s">
        <v>839</v>
      </c>
      <c r="D6283" s="6" t="s">
        <v>29860</v>
      </c>
      <c r="E6283" s="6"/>
    </row>
    <row r="6284" spans="1:5" x14ac:dyDescent="0.25">
      <c r="A6284" s="6" t="s">
        <v>799</v>
      </c>
      <c r="B6284" s="6" t="s">
        <v>4</v>
      </c>
      <c r="C6284" s="6" t="s">
        <v>6951</v>
      </c>
      <c r="D6284" s="6" t="s">
        <v>29864</v>
      </c>
      <c r="E6284" s="6"/>
    </row>
    <row r="6285" spans="1:5" x14ac:dyDescent="0.25">
      <c r="A6285" s="6" t="s">
        <v>4457</v>
      </c>
      <c r="B6285" s="6" t="s">
        <v>4</v>
      </c>
      <c r="C6285" s="6" t="s">
        <v>6996</v>
      </c>
      <c r="D6285" s="6" t="s">
        <v>29860</v>
      </c>
      <c r="E6285" s="6"/>
    </row>
    <row r="6286" spans="1:5" x14ac:dyDescent="0.25">
      <c r="A6286" s="6" t="s">
        <v>4458</v>
      </c>
      <c r="B6286" s="6" t="s">
        <v>29966</v>
      </c>
      <c r="C6286" s="6" t="s">
        <v>3</v>
      </c>
      <c r="D6286" s="6" t="s">
        <v>29860</v>
      </c>
      <c r="E6286" s="6"/>
    </row>
    <row r="6287" spans="1:5" x14ac:dyDescent="0.25">
      <c r="A6287" s="6" t="s">
        <v>9487</v>
      </c>
      <c r="B6287" s="6" t="s">
        <v>1</v>
      </c>
      <c r="C6287" s="6" t="s">
        <v>3</v>
      </c>
      <c r="D6287" s="6" t="s">
        <v>29860</v>
      </c>
      <c r="E6287" s="6"/>
    </row>
    <row r="6288" spans="1:5" x14ac:dyDescent="0.25">
      <c r="A6288" s="6" t="s">
        <v>9885</v>
      </c>
      <c r="B6288" s="6" t="s">
        <v>4</v>
      </c>
      <c r="C6288" s="6" t="s">
        <v>6996</v>
      </c>
      <c r="D6288" s="6" t="s">
        <v>29860</v>
      </c>
      <c r="E6288" s="6"/>
    </row>
    <row r="6289" spans="1:5" x14ac:dyDescent="0.25">
      <c r="A6289" s="6" t="s">
        <v>1267</v>
      </c>
      <c r="B6289" s="6" t="s">
        <v>4</v>
      </c>
      <c r="C6289" s="6" t="s">
        <v>6958</v>
      </c>
      <c r="D6289" s="6" t="s">
        <v>29864</v>
      </c>
      <c r="E6289" s="6"/>
    </row>
    <row r="6290" spans="1:5" x14ac:dyDescent="0.25">
      <c r="A6290" s="6" t="s">
        <v>1516</v>
      </c>
      <c r="B6290" s="6" t="s">
        <v>4</v>
      </c>
      <c r="C6290" s="6" t="s">
        <v>6958</v>
      </c>
      <c r="D6290" s="6" t="s">
        <v>29864</v>
      </c>
      <c r="E6290" s="6"/>
    </row>
    <row r="6291" spans="1:5" x14ac:dyDescent="0.25">
      <c r="A6291" s="6" t="s">
        <v>9126</v>
      </c>
      <c r="B6291" s="6" t="s">
        <v>1</v>
      </c>
      <c r="C6291" s="6" t="s">
        <v>139</v>
      </c>
      <c r="D6291" s="6" t="s">
        <v>29860</v>
      </c>
      <c r="E6291" s="6"/>
    </row>
    <row r="6292" spans="1:5" x14ac:dyDescent="0.25">
      <c r="A6292" s="6" t="s">
        <v>2878</v>
      </c>
      <c r="B6292" s="6" t="s">
        <v>1</v>
      </c>
      <c r="C6292" s="6" t="s">
        <v>103</v>
      </c>
      <c r="D6292" s="6" t="s">
        <v>29860</v>
      </c>
      <c r="E6292" s="6"/>
    </row>
    <row r="6293" spans="1:5" x14ac:dyDescent="0.25">
      <c r="A6293" s="6" t="s">
        <v>9127</v>
      </c>
      <c r="B6293" s="6" t="s">
        <v>4</v>
      </c>
      <c r="C6293" s="6" t="s">
        <v>85</v>
      </c>
      <c r="D6293" s="6" t="s">
        <v>29860</v>
      </c>
      <c r="E6293" s="6"/>
    </row>
    <row r="6294" spans="1:5" x14ac:dyDescent="0.25">
      <c r="A6294" s="6" t="s">
        <v>9128</v>
      </c>
      <c r="B6294" s="6" t="s">
        <v>4</v>
      </c>
      <c r="C6294" s="6" t="s">
        <v>6996</v>
      </c>
      <c r="D6294" s="6" t="s">
        <v>29860</v>
      </c>
      <c r="E6294" s="6"/>
    </row>
    <row r="6295" spans="1:5" x14ac:dyDescent="0.25">
      <c r="A6295" s="6" t="s">
        <v>800</v>
      </c>
      <c r="B6295" s="6" t="s">
        <v>29978</v>
      </c>
      <c r="C6295" s="6" t="s">
        <v>34</v>
      </c>
      <c r="D6295" s="6" t="s">
        <v>29860</v>
      </c>
      <c r="E6295" s="6"/>
    </row>
    <row r="6296" spans="1:5" x14ac:dyDescent="0.25">
      <c r="A6296" s="6" t="s">
        <v>6782</v>
      </c>
      <c r="B6296" s="6" t="s">
        <v>4</v>
      </c>
      <c r="C6296" s="6" t="s">
        <v>94</v>
      </c>
      <c r="D6296" s="6" t="s">
        <v>29977</v>
      </c>
      <c r="E6296" s="6"/>
    </row>
    <row r="6297" spans="1:5" x14ac:dyDescent="0.25">
      <c r="A6297" s="6" t="s">
        <v>287</v>
      </c>
      <c r="B6297" s="6" t="s">
        <v>4</v>
      </c>
      <c r="C6297" s="6" t="s">
        <v>6958</v>
      </c>
      <c r="D6297" s="6" t="s">
        <v>29864</v>
      </c>
      <c r="E6297" s="6"/>
    </row>
    <row r="6298" spans="1:5" x14ac:dyDescent="0.25">
      <c r="A6298" s="6" t="s">
        <v>6783</v>
      </c>
      <c r="B6298" s="6" t="s">
        <v>1</v>
      </c>
      <c r="C6298" s="6" t="s">
        <v>79</v>
      </c>
      <c r="D6298" s="6" t="s">
        <v>29860</v>
      </c>
      <c r="E6298" s="6"/>
    </row>
    <row r="6299" spans="1:5" x14ac:dyDescent="0.25">
      <c r="A6299" s="6" t="s">
        <v>6784</v>
      </c>
      <c r="B6299" s="6" t="s">
        <v>4</v>
      </c>
      <c r="C6299" s="6" t="s">
        <v>77</v>
      </c>
      <c r="D6299" s="6" t="s">
        <v>29860</v>
      </c>
      <c r="E6299" s="6"/>
    </row>
    <row r="6300" spans="1:5" x14ac:dyDescent="0.25">
      <c r="A6300" s="6" t="s">
        <v>9129</v>
      </c>
      <c r="B6300" s="6" t="s">
        <v>1</v>
      </c>
      <c r="C6300" s="6" t="s">
        <v>13</v>
      </c>
      <c r="D6300" s="6" t="s">
        <v>29977</v>
      </c>
      <c r="E6300" s="6"/>
    </row>
    <row r="6301" spans="1:5" x14ac:dyDescent="0.25">
      <c r="A6301" s="6" t="s">
        <v>9130</v>
      </c>
      <c r="B6301" s="6" t="s">
        <v>4</v>
      </c>
      <c r="C6301" s="6" t="s">
        <v>0</v>
      </c>
      <c r="D6301" s="6" t="s">
        <v>29860</v>
      </c>
      <c r="E6301" s="6"/>
    </row>
    <row r="6302" spans="1:5" x14ac:dyDescent="0.25">
      <c r="A6302" s="6" t="s">
        <v>4461</v>
      </c>
      <c r="B6302" s="6" t="s">
        <v>4</v>
      </c>
      <c r="C6302" s="6" t="s">
        <v>9</v>
      </c>
      <c r="D6302" s="6" t="s">
        <v>29860</v>
      </c>
      <c r="E6302" s="6"/>
    </row>
    <row r="6303" spans="1:5" x14ac:dyDescent="0.25">
      <c r="A6303" s="6" t="s">
        <v>1518</v>
      </c>
      <c r="B6303" s="6" t="s">
        <v>1</v>
      </c>
      <c r="C6303" s="6" t="s">
        <v>7248</v>
      </c>
      <c r="D6303" s="6" t="s">
        <v>29977</v>
      </c>
      <c r="E6303" s="6"/>
    </row>
    <row r="6304" spans="1:5" x14ac:dyDescent="0.25">
      <c r="A6304" s="6" t="s">
        <v>6785</v>
      </c>
      <c r="B6304" s="6" t="s">
        <v>1</v>
      </c>
      <c r="C6304" s="6" t="s">
        <v>125</v>
      </c>
      <c r="D6304" s="6" t="s">
        <v>29977</v>
      </c>
      <c r="E6304" s="6"/>
    </row>
    <row r="6305" spans="1:5" x14ac:dyDescent="0.25">
      <c r="A6305" s="6" t="s">
        <v>9131</v>
      </c>
      <c r="B6305" s="6" t="s">
        <v>1</v>
      </c>
      <c r="C6305" s="6" t="s">
        <v>3</v>
      </c>
      <c r="D6305" s="6" t="s">
        <v>29860</v>
      </c>
      <c r="E6305" s="6"/>
    </row>
    <row r="6306" spans="1:5" x14ac:dyDescent="0.25">
      <c r="A6306" s="6" t="s">
        <v>2879</v>
      </c>
      <c r="B6306" s="6" t="s">
        <v>4</v>
      </c>
      <c r="C6306" s="6" t="s">
        <v>62</v>
      </c>
      <c r="D6306" s="6" t="s">
        <v>29977</v>
      </c>
      <c r="E6306" s="6"/>
    </row>
    <row r="6307" spans="1:5" x14ac:dyDescent="0.25">
      <c r="A6307" s="6" t="s">
        <v>4462</v>
      </c>
      <c r="B6307" s="6" t="s">
        <v>4</v>
      </c>
      <c r="C6307" s="6" t="s">
        <v>62</v>
      </c>
      <c r="D6307" s="6" t="s">
        <v>29977</v>
      </c>
      <c r="E6307" s="6"/>
    </row>
    <row r="6308" spans="1:5" x14ac:dyDescent="0.25">
      <c r="A6308" s="6" t="s">
        <v>4463</v>
      </c>
      <c r="B6308" s="6" t="s">
        <v>4</v>
      </c>
      <c r="C6308" s="6" t="s">
        <v>2794</v>
      </c>
      <c r="D6308" s="6" t="s">
        <v>29977</v>
      </c>
      <c r="E6308" s="6"/>
    </row>
    <row r="6309" spans="1:5" x14ac:dyDescent="0.25">
      <c r="A6309" s="6" t="s">
        <v>2880</v>
      </c>
      <c r="B6309" s="6" t="s">
        <v>1</v>
      </c>
      <c r="C6309" s="6" t="s">
        <v>3065</v>
      </c>
      <c r="D6309" s="6" t="s">
        <v>29977</v>
      </c>
      <c r="E6309" s="6"/>
    </row>
    <row r="6310" spans="1:5" x14ac:dyDescent="0.25">
      <c r="A6310" s="6" t="s">
        <v>6786</v>
      </c>
      <c r="B6310" s="6" t="s">
        <v>29966</v>
      </c>
      <c r="C6310" s="6" t="s">
        <v>9</v>
      </c>
      <c r="D6310" s="6" t="s">
        <v>29860</v>
      </c>
      <c r="E6310" s="6"/>
    </row>
    <row r="6311" spans="1:5" x14ac:dyDescent="0.25">
      <c r="A6311" s="6" t="s">
        <v>9488</v>
      </c>
      <c r="B6311" s="6" t="s">
        <v>29978</v>
      </c>
      <c r="C6311" s="6" t="s">
        <v>9</v>
      </c>
      <c r="D6311" s="6" t="s">
        <v>29860</v>
      </c>
      <c r="E6311" s="6"/>
    </row>
    <row r="6312" spans="1:5" x14ac:dyDescent="0.25">
      <c r="A6312" s="6" t="s">
        <v>9132</v>
      </c>
      <c r="B6312" s="6" t="s">
        <v>4</v>
      </c>
      <c r="C6312" s="6" t="s">
        <v>9</v>
      </c>
      <c r="D6312" s="6" t="s">
        <v>29860</v>
      </c>
      <c r="E6312" s="6"/>
    </row>
    <row r="6313" spans="1:5" x14ac:dyDescent="0.25">
      <c r="A6313" s="6" t="s">
        <v>6787</v>
      </c>
      <c r="B6313" s="6" t="s">
        <v>4</v>
      </c>
      <c r="C6313" s="6" t="s">
        <v>6951</v>
      </c>
      <c r="D6313" s="6" t="s">
        <v>29864</v>
      </c>
      <c r="E6313" s="6"/>
    </row>
    <row r="6314" spans="1:5" x14ac:dyDescent="0.25">
      <c r="A6314" s="6" t="s">
        <v>9133</v>
      </c>
      <c r="B6314" s="6" t="s">
        <v>4</v>
      </c>
      <c r="C6314" s="6" t="s">
        <v>0</v>
      </c>
      <c r="D6314" s="6" t="s">
        <v>29860</v>
      </c>
      <c r="E6314" s="6"/>
    </row>
    <row r="6315" spans="1:5" x14ac:dyDescent="0.25">
      <c r="A6315" s="6" t="s">
        <v>2882</v>
      </c>
      <c r="B6315" s="6" t="s">
        <v>4</v>
      </c>
      <c r="C6315" s="6" t="s">
        <v>3</v>
      </c>
      <c r="D6315" s="6" t="s">
        <v>29860</v>
      </c>
      <c r="E6315" s="6"/>
    </row>
    <row r="6316" spans="1:5" x14ac:dyDescent="0.25">
      <c r="A6316" s="6" t="s">
        <v>1519</v>
      </c>
      <c r="B6316" s="6" t="s">
        <v>1</v>
      </c>
      <c r="C6316" s="6" t="s">
        <v>29979</v>
      </c>
      <c r="D6316" s="6" t="s">
        <v>29977</v>
      </c>
      <c r="E6316" s="6"/>
    </row>
    <row r="6317" spans="1:5" x14ac:dyDescent="0.25">
      <c r="A6317" s="6" t="s">
        <v>4464</v>
      </c>
      <c r="B6317" s="6" t="s">
        <v>1</v>
      </c>
      <c r="C6317" s="6" t="s">
        <v>85</v>
      </c>
      <c r="D6317" s="6" t="s">
        <v>29860</v>
      </c>
      <c r="E6317" s="6"/>
    </row>
    <row r="6318" spans="1:5" x14ac:dyDescent="0.25">
      <c r="A6318" s="6" t="s">
        <v>9134</v>
      </c>
      <c r="B6318" s="6" t="s">
        <v>4</v>
      </c>
      <c r="C6318" s="6" t="s">
        <v>3</v>
      </c>
      <c r="D6318" s="6" t="s">
        <v>29860</v>
      </c>
      <c r="E6318" s="6"/>
    </row>
    <row r="6319" spans="1:5" x14ac:dyDescent="0.25">
      <c r="A6319" s="6" t="s">
        <v>4465</v>
      </c>
      <c r="B6319" s="6" t="s">
        <v>4</v>
      </c>
      <c r="C6319" s="6" t="s">
        <v>20</v>
      </c>
      <c r="D6319" s="6" t="s">
        <v>29860</v>
      </c>
      <c r="E6319" s="6"/>
    </row>
    <row r="6320" spans="1:5" x14ac:dyDescent="0.25">
      <c r="A6320" s="6" t="s">
        <v>1268</v>
      </c>
      <c r="B6320" s="6" t="s">
        <v>1</v>
      </c>
      <c r="C6320" s="6" t="s">
        <v>77</v>
      </c>
      <c r="D6320" s="6" t="s">
        <v>29860</v>
      </c>
      <c r="E6320" s="6"/>
    </row>
    <row r="6321" spans="1:5" x14ac:dyDescent="0.25">
      <c r="A6321" s="6" t="s">
        <v>9135</v>
      </c>
      <c r="B6321" s="6" t="s">
        <v>2971</v>
      </c>
      <c r="C6321" s="6" t="s">
        <v>0</v>
      </c>
      <c r="D6321" s="6" t="s">
        <v>29860</v>
      </c>
      <c r="E6321" s="6"/>
    </row>
    <row r="6322" spans="1:5" x14ac:dyDescent="0.25">
      <c r="A6322" s="6" t="s">
        <v>9136</v>
      </c>
      <c r="B6322" s="6" t="s">
        <v>1</v>
      </c>
      <c r="C6322" s="6" t="s">
        <v>81</v>
      </c>
      <c r="D6322" s="6" t="s">
        <v>29860</v>
      </c>
      <c r="E6322" s="6"/>
    </row>
    <row r="6323" spans="1:5" x14ac:dyDescent="0.25">
      <c r="A6323" s="6" t="s">
        <v>9137</v>
      </c>
      <c r="B6323" s="6" t="s">
        <v>2971</v>
      </c>
      <c r="C6323" s="6" t="s">
        <v>31</v>
      </c>
      <c r="D6323" s="6" t="s">
        <v>29860</v>
      </c>
      <c r="E6323" s="6"/>
    </row>
    <row r="6324" spans="1:5" x14ac:dyDescent="0.25">
      <c r="A6324" s="6" t="s">
        <v>9886</v>
      </c>
      <c r="B6324" s="6" t="s">
        <v>4</v>
      </c>
      <c r="C6324" s="6" t="s">
        <v>182</v>
      </c>
      <c r="D6324" s="6" t="s">
        <v>29864</v>
      </c>
      <c r="E6324" s="6"/>
    </row>
    <row r="6325" spans="1:5" x14ac:dyDescent="0.25">
      <c r="A6325" s="6" t="s">
        <v>6789</v>
      </c>
      <c r="B6325" s="6" t="s">
        <v>1</v>
      </c>
      <c r="C6325" s="6" t="s">
        <v>0</v>
      </c>
      <c r="D6325" s="6" t="s">
        <v>29860</v>
      </c>
      <c r="E6325" s="6"/>
    </row>
    <row r="6326" spans="1:5" x14ac:dyDescent="0.25">
      <c r="A6326" s="6" t="s">
        <v>2885</v>
      </c>
      <c r="B6326" s="6" t="s">
        <v>4</v>
      </c>
      <c r="C6326" s="6" t="s">
        <v>6951</v>
      </c>
      <c r="D6326" s="6" t="s">
        <v>29864</v>
      </c>
      <c r="E6326" s="6"/>
    </row>
    <row r="6327" spans="1:5" x14ac:dyDescent="0.25">
      <c r="A6327" s="6" t="s">
        <v>9138</v>
      </c>
      <c r="B6327" s="6" t="s">
        <v>4</v>
      </c>
      <c r="C6327" s="6" t="s">
        <v>39</v>
      </c>
      <c r="D6327" s="6" t="s">
        <v>29860</v>
      </c>
      <c r="E6327" s="6"/>
    </row>
    <row r="6328" spans="1:5" x14ac:dyDescent="0.25">
      <c r="A6328" s="6" t="s">
        <v>9139</v>
      </c>
      <c r="B6328" s="6" t="s">
        <v>4</v>
      </c>
      <c r="C6328" s="6" t="s">
        <v>62</v>
      </c>
      <c r="D6328" s="6" t="s">
        <v>29977</v>
      </c>
      <c r="E6328" s="6"/>
    </row>
    <row r="6329" spans="1:5" x14ac:dyDescent="0.25">
      <c r="A6329" s="6" t="s">
        <v>6792</v>
      </c>
      <c r="B6329" s="6" t="s">
        <v>4</v>
      </c>
      <c r="C6329" s="6" t="s">
        <v>0</v>
      </c>
      <c r="D6329" s="6" t="s">
        <v>29860</v>
      </c>
      <c r="E6329" s="6"/>
    </row>
    <row r="6330" spans="1:5" x14ac:dyDescent="0.25">
      <c r="A6330" s="6" t="s">
        <v>2887</v>
      </c>
      <c r="B6330" s="6" t="s">
        <v>4</v>
      </c>
      <c r="C6330" s="6" t="s">
        <v>6951</v>
      </c>
      <c r="D6330" s="6" t="s">
        <v>29864</v>
      </c>
      <c r="E6330" s="6"/>
    </row>
    <row r="6331" spans="1:5" x14ac:dyDescent="0.25">
      <c r="A6331" s="6" t="s">
        <v>1271</v>
      </c>
      <c r="B6331" s="6" t="s">
        <v>1</v>
      </c>
      <c r="C6331" s="6" t="s">
        <v>0</v>
      </c>
      <c r="D6331" s="6" t="s">
        <v>29860</v>
      </c>
      <c r="E6331" s="6"/>
    </row>
    <row r="6332" spans="1:5" x14ac:dyDescent="0.25">
      <c r="A6332" s="6" t="s">
        <v>9140</v>
      </c>
      <c r="B6332" s="6" t="s">
        <v>4</v>
      </c>
      <c r="C6332" s="6" t="s">
        <v>9</v>
      </c>
      <c r="D6332" s="6" t="s">
        <v>29860</v>
      </c>
      <c r="E6332" s="6"/>
    </row>
    <row r="6333" spans="1:5" x14ac:dyDescent="0.25">
      <c r="A6333" s="6" t="s">
        <v>4466</v>
      </c>
      <c r="B6333" s="6" t="s">
        <v>4</v>
      </c>
      <c r="C6333" s="6" t="s">
        <v>3</v>
      </c>
      <c r="D6333" s="6" t="s">
        <v>29860</v>
      </c>
      <c r="E6333" s="6"/>
    </row>
    <row r="6334" spans="1:5" x14ac:dyDescent="0.25">
      <c r="A6334" s="6" t="s">
        <v>9141</v>
      </c>
      <c r="B6334" s="6" t="s">
        <v>15</v>
      </c>
      <c r="C6334" s="6" t="s">
        <v>35</v>
      </c>
      <c r="D6334" s="6" t="s">
        <v>29864</v>
      </c>
      <c r="E6334" s="6"/>
    </row>
    <row r="6335" spans="1:5" x14ac:dyDescent="0.25">
      <c r="A6335" s="6" t="s">
        <v>804</v>
      </c>
      <c r="B6335" s="6" t="s">
        <v>29966</v>
      </c>
      <c r="C6335" s="6" t="s">
        <v>6951</v>
      </c>
      <c r="D6335" s="6" t="s">
        <v>29864</v>
      </c>
      <c r="E6335" s="6"/>
    </row>
    <row r="6336" spans="1:5" x14ac:dyDescent="0.25">
      <c r="A6336" s="6" t="s">
        <v>804</v>
      </c>
      <c r="B6336" s="6" t="s">
        <v>29978</v>
      </c>
      <c r="C6336" s="6" t="s">
        <v>6951</v>
      </c>
      <c r="D6336" s="6" t="s">
        <v>29864</v>
      </c>
      <c r="E6336" s="6"/>
    </row>
    <row r="6337" spans="1:5" x14ac:dyDescent="0.25">
      <c r="A6337" s="6" t="s">
        <v>4467</v>
      </c>
      <c r="B6337" s="6" t="s">
        <v>4</v>
      </c>
      <c r="C6337" s="6" t="s">
        <v>79</v>
      </c>
      <c r="D6337" s="6" t="s">
        <v>29860</v>
      </c>
      <c r="E6337" s="6"/>
    </row>
    <row r="6338" spans="1:5" x14ac:dyDescent="0.25">
      <c r="A6338" s="6" t="s">
        <v>9142</v>
      </c>
      <c r="B6338" s="6" t="s">
        <v>4</v>
      </c>
      <c r="C6338" s="6" t="s">
        <v>158</v>
      </c>
      <c r="D6338" s="6" t="s">
        <v>29860</v>
      </c>
      <c r="E6338" s="6"/>
    </row>
    <row r="6339" spans="1:5" x14ac:dyDescent="0.25">
      <c r="A6339" s="6" t="s">
        <v>9143</v>
      </c>
      <c r="B6339" s="6" t="s">
        <v>4</v>
      </c>
      <c r="C6339" s="6" t="s">
        <v>2997</v>
      </c>
      <c r="D6339" s="6" t="s">
        <v>29860</v>
      </c>
      <c r="E6339" s="6"/>
    </row>
    <row r="6340" spans="1:5" x14ac:dyDescent="0.25">
      <c r="A6340" s="6" t="s">
        <v>9144</v>
      </c>
      <c r="B6340" s="6" t="s">
        <v>1</v>
      </c>
      <c r="C6340" s="6" t="s">
        <v>34</v>
      </c>
      <c r="D6340" s="6" t="s">
        <v>29860</v>
      </c>
      <c r="E6340" s="6"/>
    </row>
    <row r="6341" spans="1:5" x14ac:dyDescent="0.25">
      <c r="A6341" s="6" t="s">
        <v>9145</v>
      </c>
      <c r="B6341" s="6" t="s">
        <v>4</v>
      </c>
      <c r="C6341" s="6" t="s">
        <v>79</v>
      </c>
      <c r="D6341" s="6" t="s">
        <v>29860</v>
      </c>
      <c r="E6341" s="6"/>
    </row>
    <row r="6342" spans="1:5" x14ac:dyDescent="0.25">
      <c r="A6342" s="6" t="s">
        <v>9146</v>
      </c>
      <c r="B6342" s="6" t="s">
        <v>4</v>
      </c>
      <c r="C6342" s="6" t="s">
        <v>81</v>
      </c>
      <c r="D6342" s="6" t="s">
        <v>29860</v>
      </c>
      <c r="E6342" s="6"/>
    </row>
    <row r="6343" spans="1:5" x14ac:dyDescent="0.25">
      <c r="A6343" s="6" t="s">
        <v>4468</v>
      </c>
      <c r="B6343" s="6" t="s">
        <v>29978</v>
      </c>
      <c r="C6343" s="6" t="s">
        <v>85</v>
      </c>
      <c r="D6343" s="6" t="s">
        <v>29860</v>
      </c>
      <c r="E6343" s="6"/>
    </row>
    <row r="6344" spans="1:5" x14ac:dyDescent="0.25">
      <c r="A6344" s="6" t="s">
        <v>9147</v>
      </c>
      <c r="B6344" s="6" t="s">
        <v>4</v>
      </c>
      <c r="C6344" s="6" t="s">
        <v>81</v>
      </c>
      <c r="D6344" s="6" t="s">
        <v>29860</v>
      </c>
      <c r="E6344" s="6"/>
    </row>
    <row r="6345" spans="1:5" x14ac:dyDescent="0.25">
      <c r="A6345" s="6" t="s">
        <v>9148</v>
      </c>
      <c r="B6345" s="6" t="s">
        <v>4</v>
      </c>
      <c r="C6345" s="6" t="s">
        <v>81</v>
      </c>
      <c r="D6345" s="6" t="s">
        <v>29860</v>
      </c>
      <c r="E6345" s="6"/>
    </row>
    <row r="6346" spans="1:5" x14ac:dyDescent="0.25">
      <c r="A6346" s="6" t="s">
        <v>9887</v>
      </c>
      <c r="B6346" s="6" t="s">
        <v>4</v>
      </c>
      <c r="C6346" s="6" t="s">
        <v>2997</v>
      </c>
      <c r="D6346" s="6" t="s">
        <v>29860</v>
      </c>
      <c r="E6346" s="6"/>
    </row>
    <row r="6347" spans="1:5" x14ac:dyDescent="0.25">
      <c r="A6347" s="6" t="s">
        <v>1272</v>
      </c>
      <c r="B6347" s="6" t="s">
        <v>4</v>
      </c>
      <c r="C6347" s="6" t="s">
        <v>6951</v>
      </c>
      <c r="D6347" s="6" t="s">
        <v>29864</v>
      </c>
      <c r="E6347" s="6"/>
    </row>
    <row r="6348" spans="1:5" x14ac:dyDescent="0.25">
      <c r="A6348" s="6" t="s">
        <v>6797</v>
      </c>
      <c r="B6348" s="6" t="s">
        <v>4</v>
      </c>
      <c r="C6348" s="6" t="s">
        <v>62</v>
      </c>
      <c r="D6348" s="6" t="s">
        <v>29977</v>
      </c>
      <c r="E6348" s="6"/>
    </row>
    <row r="6349" spans="1:5" x14ac:dyDescent="0.25">
      <c r="A6349" s="6" t="s">
        <v>1273</v>
      </c>
      <c r="B6349" s="6" t="s">
        <v>1</v>
      </c>
      <c r="C6349" s="6" t="s">
        <v>21</v>
      </c>
      <c r="D6349" s="6" t="s">
        <v>29860</v>
      </c>
      <c r="E6349" s="6"/>
    </row>
    <row r="6350" spans="1:5" x14ac:dyDescent="0.25">
      <c r="A6350" s="6" t="s">
        <v>2889</v>
      </c>
      <c r="B6350" s="6" t="s">
        <v>4</v>
      </c>
      <c r="C6350" s="6" t="s">
        <v>6951</v>
      </c>
      <c r="D6350" s="6" t="s">
        <v>29864</v>
      </c>
      <c r="E6350" s="6"/>
    </row>
    <row r="6351" spans="1:5" x14ac:dyDescent="0.25">
      <c r="A6351" s="6" t="s">
        <v>6798</v>
      </c>
      <c r="B6351" s="6" t="s">
        <v>4</v>
      </c>
      <c r="C6351" s="6" t="s">
        <v>79</v>
      </c>
      <c r="D6351" s="6" t="s">
        <v>29860</v>
      </c>
      <c r="E6351" s="6"/>
    </row>
    <row r="6352" spans="1:5" x14ac:dyDescent="0.25">
      <c r="A6352" s="6" t="s">
        <v>9149</v>
      </c>
      <c r="B6352" s="6" t="s">
        <v>4</v>
      </c>
      <c r="C6352" s="6" t="s">
        <v>0</v>
      </c>
      <c r="D6352" s="6" t="s">
        <v>29860</v>
      </c>
      <c r="E6352" s="6"/>
    </row>
    <row r="6353" spans="1:5" x14ac:dyDescent="0.25">
      <c r="A6353" s="6" t="s">
        <v>4470</v>
      </c>
      <c r="B6353" s="6" t="s">
        <v>29966</v>
      </c>
      <c r="C6353" s="6" t="s">
        <v>12</v>
      </c>
      <c r="D6353" s="6" t="s">
        <v>29860</v>
      </c>
      <c r="E6353" s="6"/>
    </row>
    <row r="6354" spans="1:5" x14ac:dyDescent="0.25">
      <c r="A6354" s="6" t="s">
        <v>4470</v>
      </c>
      <c r="B6354" s="6" t="s">
        <v>29978</v>
      </c>
      <c r="C6354" s="6" t="s">
        <v>12</v>
      </c>
      <c r="D6354" s="6" t="s">
        <v>29860</v>
      </c>
      <c r="E6354" s="6"/>
    </row>
    <row r="6355" spans="1:5" x14ac:dyDescent="0.25">
      <c r="A6355" s="6" t="s">
        <v>9150</v>
      </c>
      <c r="B6355" s="6" t="s">
        <v>4</v>
      </c>
      <c r="C6355" s="6" t="s">
        <v>39</v>
      </c>
      <c r="D6355" s="6" t="s">
        <v>29860</v>
      </c>
      <c r="E6355" s="6"/>
    </row>
    <row r="6356" spans="1:5" x14ac:dyDescent="0.25">
      <c r="A6356" s="6" t="s">
        <v>6803</v>
      </c>
      <c r="B6356" s="6" t="s">
        <v>1</v>
      </c>
      <c r="C6356" s="6" t="s">
        <v>31</v>
      </c>
      <c r="D6356" s="6" t="s">
        <v>29860</v>
      </c>
      <c r="E6356" s="6"/>
    </row>
    <row r="6357" spans="1:5" x14ac:dyDescent="0.25">
      <c r="A6357" s="6" t="s">
        <v>9151</v>
      </c>
      <c r="B6357" s="6" t="s">
        <v>4</v>
      </c>
      <c r="C6357" s="6" t="s">
        <v>12</v>
      </c>
      <c r="D6357" s="6" t="s">
        <v>29860</v>
      </c>
      <c r="E6357" s="6"/>
    </row>
    <row r="6358" spans="1:5" x14ac:dyDescent="0.25">
      <c r="A6358" s="6" t="s">
        <v>9152</v>
      </c>
      <c r="B6358" s="6" t="s">
        <v>1</v>
      </c>
      <c r="C6358" s="6" t="s">
        <v>7102</v>
      </c>
      <c r="D6358" s="6" t="s">
        <v>29977</v>
      </c>
      <c r="E6358" s="6"/>
    </row>
    <row r="6359" spans="1:5" x14ac:dyDescent="0.25">
      <c r="A6359" s="6" t="s">
        <v>9153</v>
      </c>
      <c r="B6359" s="6" t="s">
        <v>4</v>
      </c>
      <c r="C6359" s="6" t="s">
        <v>39</v>
      </c>
      <c r="D6359" s="6" t="s">
        <v>29860</v>
      </c>
      <c r="E6359" s="6"/>
    </row>
    <row r="6360" spans="1:5" x14ac:dyDescent="0.25">
      <c r="A6360" s="6" t="s">
        <v>805</v>
      </c>
      <c r="B6360" s="6" t="s">
        <v>4</v>
      </c>
      <c r="C6360" s="6" t="s">
        <v>6958</v>
      </c>
      <c r="D6360" s="6" t="s">
        <v>29864</v>
      </c>
      <c r="E6360" s="6"/>
    </row>
    <row r="6361" spans="1:5" x14ac:dyDescent="0.25">
      <c r="A6361" s="6" t="s">
        <v>4472</v>
      </c>
      <c r="B6361" s="6" t="s">
        <v>4</v>
      </c>
      <c r="C6361" s="6" t="s">
        <v>6996</v>
      </c>
      <c r="D6361" s="6" t="s">
        <v>29860</v>
      </c>
      <c r="E6361" s="6"/>
    </row>
    <row r="6362" spans="1:5" x14ac:dyDescent="0.25">
      <c r="A6362" s="6" t="s">
        <v>4473</v>
      </c>
      <c r="B6362" s="6" t="s">
        <v>4</v>
      </c>
      <c r="C6362" s="6" t="s">
        <v>52</v>
      </c>
      <c r="D6362" s="6" t="s">
        <v>29860</v>
      </c>
      <c r="E6362" s="6"/>
    </row>
    <row r="6363" spans="1:5" x14ac:dyDescent="0.25">
      <c r="A6363" s="6" t="s">
        <v>4474</v>
      </c>
      <c r="B6363" s="6" t="s">
        <v>29966</v>
      </c>
      <c r="C6363" s="6" t="s">
        <v>6951</v>
      </c>
      <c r="D6363" s="6" t="s">
        <v>29864</v>
      </c>
      <c r="E6363" s="6"/>
    </row>
    <row r="6364" spans="1:5" x14ac:dyDescent="0.25">
      <c r="A6364" s="6" t="s">
        <v>4474</v>
      </c>
      <c r="B6364" s="6" t="s">
        <v>29978</v>
      </c>
      <c r="C6364" s="6" t="s">
        <v>6951</v>
      </c>
      <c r="D6364" s="6" t="s">
        <v>29864</v>
      </c>
      <c r="E6364" s="6"/>
    </row>
    <row r="6365" spans="1:5" x14ac:dyDescent="0.25">
      <c r="A6365" s="6" t="s">
        <v>2894</v>
      </c>
      <c r="B6365" s="6" t="s">
        <v>4</v>
      </c>
      <c r="C6365" s="6" t="s">
        <v>62</v>
      </c>
      <c r="D6365" s="6" t="s">
        <v>29977</v>
      </c>
      <c r="E6365" s="6"/>
    </row>
    <row r="6366" spans="1:5" x14ac:dyDescent="0.25">
      <c r="A6366" s="6" t="s">
        <v>2895</v>
      </c>
      <c r="B6366" s="6" t="s">
        <v>1</v>
      </c>
      <c r="C6366" s="6" t="s">
        <v>7028</v>
      </c>
      <c r="D6366" s="6" t="s">
        <v>29977</v>
      </c>
      <c r="E6366" s="6"/>
    </row>
    <row r="6367" spans="1:5" x14ac:dyDescent="0.25">
      <c r="A6367" s="6" t="s">
        <v>9154</v>
      </c>
      <c r="B6367" s="6" t="s">
        <v>4</v>
      </c>
      <c r="C6367" s="6" t="s">
        <v>12</v>
      </c>
      <c r="D6367" s="6" t="s">
        <v>29860</v>
      </c>
      <c r="E6367" s="6"/>
    </row>
    <row r="6368" spans="1:5" x14ac:dyDescent="0.25">
      <c r="A6368" s="6" t="s">
        <v>9155</v>
      </c>
      <c r="B6368" s="6" t="s">
        <v>4</v>
      </c>
      <c r="C6368" s="6" t="s">
        <v>12</v>
      </c>
      <c r="D6368" s="6" t="s">
        <v>29860</v>
      </c>
      <c r="E6368" s="6"/>
    </row>
    <row r="6369" spans="1:5" x14ac:dyDescent="0.25">
      <c r="A6369" s="6" t="s">
        <v>9156</v>
      </c>
      <c r="B6369" s="6" t="s">
        <v>4</v>
      </c>
      <c r="C6369" s="6" t="s">
        <v>2977</v>
      </c>
      <c r="D6369" s="6" t="s">
        <v>29864</v>
      </c>
      <c r="E6369" s="6"/>
    </row>
    <row r="6370" spans="1:5" x14ac:dyDescent="0.25">
      <c r="A6370" s="6" t="s">
        <v>2896</v>
      </c>
      <c r="B6370" s="6" t="s">
        <v>4</v>
      </c>
      <c r="C6370" s="6" t="s">
        <v>1671</v>
      </c>
      <c r="D6370" s="6" t="s">
        <v>29860</v>
      </c>
      <c r="E6370" s="6"/>
    </row>
    <row r="6371" spans="1:5" x14ac:dyDescent="0.25">
      <c r="A6371" s="6" t="s">
        <v>9157</v>
      </c>
      <c r="B6371" s="6" t="s">
        <v>4</v>
      </c>
      <c r="C6371" s="6" t="s">
        <v>45</v>
      </c>
      <c r="D6371" s="6" t="s">
        <v>29860</v>
      </c>
      <c r="E6371" s="6"/>
    </row>
    <row r="6372" spans="1:5" x14ac:dyDescent="0.25">
      <c r="A6372" s="6" t="s">
        <v>9158</v>
      </c>
      <c r="B6372" s="6" t="s">
        <v>4</v>
      </c>
      <c r="C6372" s="6" t="s">
        <v>77</v>
      </c>
      <c r="D6372" s="6" t="s">
        <v>29860</v>
      </c>
      <c r="E6372" s="6"/>
    </row>
    <row r="6373" spans="1:5" x14ac:dyDescent="0.25">
      <c r="A6373" s="6" t="s">
        <v>9159</v>
      </c>
      <c r="B6373" s="6" t="s">
        <v>2971</v>
      </c>
      <c r="C6373" s="6" t="s">
        <v>9</v>
      </c>
      <c r="D6373" s="6" t="s">
        <v>29860</v>
      </c>
      <c r="E6373" s="6"/>
    </row>
    <row r="6374" spans="1:5" x14ac:dyDescent="0.25">
      <c r="A6374" s="6" t="s">
        <v>9160</v>
      </c>
      <c r="B6374" s="6" t="s">
        <v>4</v>
      </c>
      <c r="C6374" s="6" t="s">
        <v>81</v>
      </c>
      <c r="D6374" s="6" t="s">
        <v>29860</v>
      </c>
      <c r="E6374" s="6"/>
    </row>
    <row r="6375" spans="1:5" x14ac:dyDescent="0.25">
      <c r="A6375" s="6" t="s">
        <v>9161</v>
      </c>
      <c r="B6375" s="6" t="s">
        <v>2971</v>
      </c>
      <c r="C6375" s="6" t="s">
        <v>3</v>
      </c>
      <c r="D6375" s="6" t="s">
        <v>29860</v>
      </c>
      <c r="E6375" s="6"/>
    </row>
    <row r="6376" spans="1:5" x14ac:dyDescent="0.25">
      <c r="A6376" s="6" t="s">
        <v>1274</v>
      </c>
      <c r="B6376" s="6" t="s">
        <v>4</v>
      </c>
      <c r="C6376" s="6" t="s">
        <v>26</v>
      </c>
      <c r="D6376" s="6" t="s">
        <v>29864</v>
      </c>
      <c r="E6376" s="6"/>
    </row>
    <row r="6377" spans="1:5" x14ac:dyDescent="0.25">
      <c r="A6377" s="6" t="s">
        <v>807</v>
      </c>
      <c r="B6377" s="6" t="s">
        <v>4</v>
      </c>
      <c r="C6377" s="6" t="s">
        <v>20</v>
      </c>
      <c r="D6377" s="6" t="s">
        <v>29860</v>
      </c>
      <c r="E6377" s="6"/>
    </row>
    <row r="6378" spans="1:5" x14ac:dyDescent="0.25">
      <c r="A6378" s="6" t="s">
        <v>1275</v>
      </c>
      <c r="B6378" s="6" t="s">
        <v>4</v>
      </c>
      <c r="C6378" s="6" t="s">
        <v>52</v>
      </c>
      <c r="D6378" s="6" t="s">
        <v>29860</v>
      </c>
      <c r="E6378" s="6"/>
    </row>
    <row r="6379" spans="1:5" x14ac:dyDescent="0.25">
      <c r="A6379" s="6" t="s">
        <v>9162</v>
      </c>
      <c r="B6379" s="6" t="s">
        <v>4</v>
      </c>
      <c r="C6379" s="6" t="s">
        <v>80</v>
      </c>
      <c r="D6379" s="6" t="s">
        <v>29860</v>
      </c>
      <c r="E6379" s="6"/>
    </row>
    <row r="6380" spans="1:5" x14ac:dyDescent="0.25">
      <c r="A6380" s="6" t="s">
        <v>9163</v>
      </c>
      <c r="B6380" s="6" t="s">
        <v>4</v>
      </c>
      <c r="C6380" s="6" t="s">
        <v>31</v>
      </c>
      <c r="D6380" s="6" t="s">
        <v>29860</v>
      </c>
      <c r="E6380" s="6"/>
    </row>
    <row r="6381" spans="1:5" x14ac:dyDescent="0.25">
      <c r="A6381" s="6" t="s">
        <v>6808</v>
      </c>
      <c r="B6381" s="6" t="s">
        <v>4</v>
      </c>
      <c r="C6381" s="6" t="s">
        <v>52</v>
      </c>
      <c r="D6381" s="6" t="s">
        <v>29860</v>
      </c>
      <c r="E6381" s="6"/>
    </row>
    <row r="6382" spans="1:5" x14ac:dyDescent="0.25">
      <c r="A6382" s="6" t="s">
        <v>9164</v>
      </c>
      <c r="B6382" s="6" t="s">
        <v>4</v>
      </c>
      <c r="C6382" s="6" t="s">
        <v>103</v>
      </c>
      <c r="D6382" s="6" t="s">
        <v>29860</v>
      </c>
      <c r="E6382" s="6"/>
    </row>
    <row r="6383" spans="1:5" x14ac:dyDescent="0.25">
      <c r="A6383" s="6" t="s">
        <v>9165</v>
      </c>
      <c r="B6383" s="6" t="s">
        <v>4</v>
      </c>
      <c r="C6383" s="6" t="s">
        <v>2997</v>
      </c>
      <c r="D6383" s="6" t="s">
        <v>29860</v>
      </c>
      <c r="E6383" s="6"/>
    </row>
    <row r="6384" spans="1:5" x14ac:dyDescent="0.25">
      <c r="A6384" s="6" t="s">
        <v>9166</v>
      </c>
      <c r="B6384" s="6" t="s">
        <v>4</v>
      </c>
      <c r="C6384" s="6" t="s">
        <v>2794</v>
      </c>
      <c r="D6384" s="6" t="s">
        <v>29977</v>
      </c>
      <c r="E6384" s="6"/>
    </row>
    <row r="6385" spans="1:5" x14ac:dyDescent="0.25">
      <c r="A6385" s="6" t="s">
        <v>808</v>
      </c>
      <c r="B6385" s="6" t="s">
        <v>4</v>
      </c>
      <c r="C6385" s="6" t="s">
        <v>182</v>
      </c>
      <c r="D6385" s="6" t="s">
        <v>29864</v>
      </c>
      <c r="E6385" s="6"/>
    </row>
    <row r="6386" spans="1:5" x14ac:dyDescent="0.25">
      <c r="A6386" s="6" t="s">
        <v>9167</v>
      </c>
      <c r="B6386" s="6" t="s">
        <v>4</v>
      </c>
      <c r="C6386" s="6" t="s">
        <v>81</v>
      </c>
      <c r="D6386" s="6" t="s">
        <v>29860</v>
      </c>
      <c r="E6386" s="6"/>
    </row>
    <row r="6387" spans="1:5" x14ac:dyDescent="0.25">
      <c r="A6387" s="6" t="s">
        <v>6811</v>
      </c>
      <c r="B6387" s="6" t="s">
        <v>4</v>
      </c>
      <c r="C6387" s="6" t="s">
        <v>79</v>
      </c>
      <c r="D6387" s="6" t="s">
        <v>29860</v>
      </c>
      <c r="E6387" s="6"/>
    </row>
    <row r="6388" spans="1:5" x14ac:dyDescent="0.25">
      <c r="A6388" s="6" t="s">
        <v>6812</v>
      </c>
      <c r="B6388" s="6" t="s">
        <v>4</v>
      </c>
      <c r="C6388" s="6" t="s">
        <v>6951</v>
      </c>
      <c r="D6388" s="6" t="s">
        <v>29864</v>
      </c>
      <c r="E6388" s="6"/>
    </row>
    <row r="6389" spans="1:5" x14ac:dyDescent="0.25">
      <c r="A6389" s="6" t="s">
        <v>2899</v>
      </c>
      <c r="B6389" s="6" t="s">
        <v>4</v>
      </c>
      <c r="C6389" s="6" t="s">
        <v>79</v>
      </c>
      <c r="D6389" s="6" t="s">
        <v>29860</v>
      </c>
      <c r="E6389" s="6"/>
    </row>
    <row r="6390" spans="1:5" x14ac:dyDescent="0.25">
      <c r="A6390" s="6" t="s">
        <v>6814</v>
      </c>
      <c r="B6390" s="6" t="s">
        <v>4</v>
      </c>
      <c r="C6390" s="6" t="s">
        <v>3</v>
      </c>
      <c r="D6390" s="6" t="s">
        <v>29860</v>
      </c>
      <c r="E6390" s="6"/>
    </row>
    <row r="6391" spans="1:5" x14ac:dyDescent="0.25">
      <c r="A6391" s="6" t="s">
        <v>9888</v>
      </c>
      <c r="B6391" s="6" t="s">
        <v>1</v>
      </c>
      <c r="C6391" s="6" t="s">
        <v>3</v>
      </c>
      <c r="D6391" s="6" t="s">
        <v>29860</v>
      </c>
      <c r="E6391" s="6"/>
    </row>
    <row r="6392" spans="1:5" x14ac:dyDescent="0.25">
      <c r="A6392" s="6" t="s">
        <v>9168</v>
      </c>
      <c r="B6392" s="6" t="s">
        <v>4</v>
      </c>
      <c r="C6392" s="6" t="s">
        <v>35</v>
      </c>
      <c r="D6392" s="6" t="s">
        <v>29864</v>
      </c>
      <c r="E6392" s="6"/>
    </row>
    <row r="6393" spans="1:5" x14ac:dyDescent="0.25">
      <c r="A6393" s="6" t="s">
        <v>1278</v>
      </c>
      <c r="B6393" s="6" t="s">
        <v>4</v>
      </c>
      <c r="C6393" s="6" t="s">
        <v>6951</v>
      </c>
      <c r="D6393" s="6" t="s">
        <v>29864</v>
      </c>
      <c r="E6393" s="6"/>
    </row>
    <row r="6394" spans="1:5" x14ac:dyDescent="0.25">
      <c r="A6394" s="6" t="s">
        <v>9169</v>
      </c>
      <c r="B6394" s="6" t="s">
        <v>4</v>
      </c>
      <c r="C6394" s="6" t="s">
        <v>26</v>
      </c>
      <c r="D6394" s="6" t="s">
        <v>29864</v>
      </c>
      <c r="E6394" s="6"/>
    </row>
    <row r="6395" spans="1:5" x14ac:dyDescent="0.25">
      <c r="A6395" s="6" t="s">
        <v>4477</v>
      </c>
      <c r="B6395" s="6" t="s">
        <v>1</v>
      </c>
      <c r="C6395" s="6" t="s">
        <v>3</v>
      </c>
      <c r="D6395" s="6" t="s">
        <v>29860</v>
      </c>
      <c r="E6395" s="6"/>
    </row>
    <row r="6396" spans="1:5" x14ac:dyDescent="0.25">
      <c r="A6396" s="6" t="s">
        <v>9489</v>
      </c>
      <c r="B6396" s="6" t="s">
        <v>1</v>
      </c>
      <c r="C6396" s="6" t="s">
        <v>13</v>
      </c>
      <c r="D6396" s="6" t="s">
        <v>29977</v>
      </c>
      <c r="E6396" s="6"/>
    </row>
    <row r="6397" spans="1:5" x14ac:dyDescent="0.25">
      <c r="A6397" s="6" t="s">
        <v>6816</v>
      </c>
      <c r="B6397" s="6" t="s">
        <v>4</v>
      </c>
      <c r="C6397" s="6" t="s">
        <v>6951</v>
      </c>
      <c r="D6397" s="6" t="s">
        <v>29864</v>
      </c>
      <c r="E6397" s="6"/>
    </row>
    <row r="6398" spans="1:5" x14ac:dyDescent="0.25">
      <c r="A6398" s="6" t="s">
        <v>809</v>
      </c>
      <c r="B6398" s="6" t="s">
        <v>4</v>
      </c>
      <c r="C6398" s="6" t="s">
        <v>7</v>
      </c>
      <c r="D6398" s="6" t="s">
        <v>29864</v>
      </c>
      <c r="E6398" s="6"/>
    </row>
    <row r="6399" spans="1:5" x14ac:dyDescent="0.25">
      <c r="A6399" s="6" t="s">
        <v>2901</v>
      </c>
      <c r="B6399" s="6" t="s">
        <v>4</v>
      </c>
      <c r="C6399" s="6" t="s">
        <v>39</v>
      </c>
      <c r="D6399" s="6" t="s">
        <v>29860</v>
      </c>
      <c r="E6399" s="6"/>
    </row>
    <row r="6400" spans="1:5" x14ac:dyDescent="0.25">
      <c r="A6400" s="6" t="s">
        <v>2902</v>
      </c>
      <c r="B6400" s="6" t="s">
        <v>4</v>
      </c>
      <c r="C6400" s="6" t="s">
        <v>6958</v>
      </c>
      <c r="D6400" s="6" t="s">
        <v>29864</v>
      </c>
      <c r="E6400" s="6"/>
    </row>
    <row r="6401" spans="1:5" x14ac:dyDescent="0.25">
      <c r="A6401" s="6" t="s">
        <v>2903</v>
      </c>
      <c r="B6401" s="6" t="s">
        <v>1</v>
      </c>
      <c r="C6401" s="6" t="s">
        <v>341</v>
      </c>
      <c r="D6401" s="6" t="s">
        <v>29977</v>
      </c>
      <c r="E6401" s="6"/>
    </row>
    <row r="6402" spans="1:5" x14ac:dyDescent="0.25">
      <c r="A6402" s="6" t="s">
        <v>9490</v>
      </c>
      <c r="B6402" s="6" t="s">
        <v>4</v>
      </c>
      <c r="C6402" s="6" t="s">
        <v>81</v>
      </c>
      <c r="D6402" s="6" t="s">
        <v>29860</v>
      </c>
      <c r="E6402" s="6"/>
    </row>
    <row r="6403" spans="1:5" x14ac:dyDescent="0.25">
      <c r="A6403" s="6" t="s">
        <v>810</v>
      </c>
      <c r="B6403" s="6" t="s">
        <v>4</v>
      </c>
      <c r="C6403" s="6" t="s">
        <v>1537</v>
      </c>
      <c r="D6403" s="6" t="s">
        <v>29864</v>
      </c>
      <c r="E6403" s="6"/>
    </row>
    <row r="6404" spans="1:5" x14ac:dyDescent="0.25">
      <c r="A6404" s="6" t="s">
        <v>1279</v>
      </c>
      <c r="B6404" s="6" t="s">
        <v>4</v>
      </c>
      <c r="C6404" s="6" t="s">
        <v>103</v>
      </c>
      <c r="D6404" s="6" t="s">
        <v>29860</v>
      </c>
      <c r="E6404" s="6"/>
    </row>
    <row r="6405" spans="1:5" x14ac:dyDescent="0.25">
      <c r="A6405" s="6" t="s">
        <v>9170</v>
      </c>
      <c r="B6405" s="6" t="s">
        <v>1</v>
      </c>
      <c r="C6405" s="6" t="s">
        <v>81</v>
      </c>
      <c r="D6405" s="6" t="s">
        <v>29860</v>
      </c>
      <c r="E6405" s="6"/>
    </row>
    <row r="6406" spans="1:5" x14ac:dyDescent="0.25">
      <c r="A6406" s="6" t="s">
        <v>2905</v>
      </c>
      <c r="B6406" s="6" t="s">
        <v>4</v>
      </c>
      <c r="C6406" s="6" t="s">
        <v>6951</v>
      </c>
      <c r="D6406" s="6" t="s">
        <v>29864</v>
      </c>
      <c r="E6406" s="6"/>
    </row>
    <row r="6407" spans="1:5" x14ac:dyDescent="0.25">
      <c r="A6407" s="6" t="s">
        <v>9491</v>
      </c>
      <c r="B6407" s="6" t="s">
        <v>2971</v>
      </c>
      <c r="C6407" s="6" t="s">
        <v>0</v>
      </c>
      <c r="D6407" s="6" t="s">
        <v>29860</v>
      </c>
      <c r="E6407" s="6"/>
    </row>
    <row r="6408" spans="1:5" x14ac:dyDescent="0.25">
      <c r="A6408" s="6" t="s">
        <v>4479</v>
      </c>
      <c r="B6408" s="6" t="s">
        <v>4</v>
      </c>
      <c r="C6408" s="6" t="s">
        <v>139</v>
      </c>
      <c r="D6408" s="6" t="s">
        <v>29860</v>
      </c>
      <c r="E6408" s="6"/>
    </row>
    <row r="6409" spans="1:5" x14ac:dyDescent="0.25">
      <c r="A6409" s="6" t="s">
        <v>414</v>
      </c>
      <c r="B6409" s="6" t="s">
        <v>4</v>
      </c>
      <c r="C6409" s="6" t="s">
        <v>62</v>
      </c>
      <c r="D6409" s="6" t="s">
        <v>29977</v>
      </c>
      <c r="E6409" s="6"/>
    </row>
    <row r="6410" spans="1:5" x14ac:dyDescent="0.25">
      <c r="A6410" s="6" t="s">
        <v>9889</v>
      </c>
      <c r="B6410" s="6" t="s">
        <v>29978</v>
      </c>
      <c r="C6410" s="6" t="s">
        <v>3</v>
      </c>
      <c r="D6410" s="6" t="s">
        <v>29860</v>
      </c>
      <c r="E6410" s="6"/>
    </row>
    <row r="6411" spans="1:5" x14ac:dyDescent="0.25">
      <c r="A6411" s="6" t="s">
        <v>9890</v>
      </c>
      <c r="B6411" s="6" t="s">
        <v>4</v>
      </c>
      <c r="C6411" s="6" t="s">
        <v>7286</v>
      </c>
      <c r="D6411" s="6" t="s">
        <v>29864</v>
      </c>
      <c r="E6411" s="6"/>
    </row>
    <row r="6412" spans="1:5" x14ac:dyDescent="0.25">
      <c r="A6412" s="6" t="s">
        <v>2907</v>
      </c>
      <c r="B6412" s="6" t="s">
        <v>29978</v>
      </c>
      <c r="C6412" s="6" t="s">
        <v>6951</v>
      </c>
      <c r="D6412" s="6" t="s">
        <v>29864</v>
      </c>
      <c r="E6412" s="6"/>
    </row>
    <row r="6413" spans="1:5" x14ac:dyDescent="0.25">
      <c r="A6413" s="6" t="s">
        <v>9171</v>
      </c>
      <c r="B6413" s="6" t="s">
        <v>4</v>
      </c>
      <c r="C6413" s="6" t="s">
        <v>7528</v>
      </c>
      <c r="D6413" s="6" t="s">
        <v>29864</v>
      </c>
      <c r="E6413" s="6"/>
    </row>
    <row r="6414" spans="1:5" x14ac:dyDescent="0.25">
      <c r="A6414" s="6" t="s">
        <v>9891</v>
      </c>
      <c r="B6414" s="6" t="s">
        <v>4</v>
      </c>
      <c r="C6414" s="6" t="s">
        <v>1671</v>
      </c>
      <c r="D6414" s="6" t="s">
        <v>29860</v>
      </c>
      <c r="E6414" s="6"/>
    </row>
    <row r="6415" spans="1:5" x14ac:dyDescent="0.25">
      <c r="A6415" s="6" t="s">
        <v>4483</v>
      </c>
      <c r="B6415" s="6" t="s">
        <v>4</v>
      </c>
      <c r="C6415" s="6" t="s">
        <v>74</v>
      </c>
      <c r="D6415" s="6" t="s">
        <v>29860</v>
      </c>
      <c r="E6415" s="6"/>
    </row>
    <row r="6416" spans="1:5" x14ac:dyDescent="0.25">
      <c r="A6416" s="6" t="s">
        <v>9930</v>
      </c>
      <c r="B6416" s="6" t="s">
        <v>4</v>
      </c>
      <c r="C6416" s="6" t="s">
        <v>39</v>
      </c>
      <c r="D6416" s="6" t="s">
        <v>29860</v>
      </c>
      <c r="E6416" s="6"/>
    </row>
    <row r="6417" spans="1:5" x14ac:dyDescent="0.25">
      <c r="A6417" s="6" t="s">
        <v>4484</v>
      </c>
      <c r="B6417" s="6" t="s">
        <v>1</v>
      </c>
      <c r="C6417" s="6" t="s">
        <v>3</v>
      </c>
      <c r="D6417" s="6" t="s">
        <v>29860</v>
      </c>
      <c r="E6417" s="6"/>
    </row>
    <row r="6418" spans="1:5" x14ac:dyDescent="0.25">
      <c r="A6418" s="6" t="s">
        <v>6823</v>
      </c>
      <c r="B6418" s="6" t="s">
        <v>1</v>
      </c>
      <c r="C6418" s="6" t="s">
        <v>341</v>
      </c>
      <c r="D6418" s="6" t="s">
        <v>29977</v>
      </c>
      <c r="E6418" s="6"/>
    </row>
    <row r="6419" spans="1:5" x14ac:dyDescent="0.25">
      <c r="A6419" s="6" t="s">
        <v>9172</v>
      </c>
      <c r="B6419" s="6" t="s">
        <v>4</v>
      </c>
      <c r="C6419" s="6" t="s">
        <v>94</v>
      </c>
      <c r="D6419" s="6" t="s">
        <v>29977</v>
      </c>
      <c r="E6419" s="6"/>
    </row>
    <row r="6420" spans="1:5" x14ac:dyDescent="0.25">
      <c r="A6420" s="6" t="s">
        <v>4485</v>
      </c>
      <c r="B6420" s="6" t="s">
        <v>1</v>
      </c>
      <c r="C6420" s="6" t="s">
        <v>19</v>
      </c>
      <c r="D6420" s="6" t="s">
        <v>29860</v>
      </c>
      <c r="E6420" s="6"/>
    </row>
    <row r="6421" spans="1:5" x14ac:dyDescent="0.25">
      <c r="A6421" s="6" t="s">
        <v>9173</v>
      </c>
      <c r="B6421" s="6" t="s">
        <v>4</v>
      </c>
      <c r="C6421" s="6" t="s">
        <v>39</v>
      </c>
      <c r="D6421" s="6" t="s">
        <v>29860</v>
      </c>
      <c r="E6421" s="6"/>
    </row>
    <row r="6422" spans="1:5" x14ac:dyDescent="0.25">
      <c r="A6422" s="6" t="s">
        <v>6825</v>
      </c>
      <c r="B6422" s="6" t="s">
        <v>4</v>
      </c>
      <c r="C6422" s="6" t="s">
        <v>39</v>
      </c>
      <c r="D6422" s="6" t="s">
        <v>29860</v>
      </c>
      <c r="E6422" s="6"/>
    </row>
    <row r="6423" spans="1:5" x14ac:dyDescent="0.25">
      <c r="A6423" s="6" t="s">
        <v>9892</v>
      </c>
      <c r="B6423" s="6" t="s">
        <v>1</v>
      </c>
      <c r="C6423" s="6" t="s">
        <v>8501</v>
      </c>
      <c r="D6423" s="6" t="s">
        <v>29977</v>
      </c>
      <c r="E6423" s="6"/>
    </row>
    <row r="6424" spans="1:5" x14ac:dyDescent="0.25">
      <c r="A6424" s="6" t="s">
        <v>9174</v>
      </c>
      <c r="B6424" s="6" t="s">
        <v>1</v>
      </c>
      <c r="C6424" s="6" t="s">
        <v>7179</v>
      </c>
      <c r="D6424" s="6" t="s">
        <v>29977</v>
      </c>
      <c r="E6424" s="6"/>
    </row>
    <row r="6425" spans="1:5" x14ac:dyDescent="0.25">
      <c r="A6425" s="6" t="s">
        <v>9893</v>
      </c>
      <c r="B6425" s="6" t="s">
        <v>4</v>
      </c>
      <c r="C6425" s="6" t="s">
        <v>6996</v>
      </c>
      <c r="D6425" s="6" t="s">
        <v>29860</v>
      </c>
      <c r="E6425" s="6"/>
    </row>
    <row r="6426" spans="1:5" x14ac:dyDescent="0.25">
      <c r="A6426" s="6" t="s">
        <v>4488</v>
      </c>
      <c r="B6426" s="6" t="s">
        <v>4</v>
      </c>
      <c r="C6426" s="6" t="s">
        <v>62</v>
      </c>
      <c r="D6426" s="6" t="s">
        <v>29977</v>
      </c>
      <c r="E6426" s="6"/>
    </row>
    <row r="6427" spans="1:5" x14ac:dyDescent="0.25">
      <c r="A6427" s="6" t="s">
        <v>4490</v>
      </c>
      <c r="B6427" s="6" t="s">
        <v>4</v>
      </c>
      <c r="C6427" s="6" t="s">
        <v>77</v>
      </c>
      <c r="D6427" s="6" t="s">
        <v>29860</v>
      </c>
      <c r="E6427" s="6"/>
    </row>
    <row r="6428" spans="1:5" x14ac:dyDescent="0.25">
      <c r="A6428" s="6" t="s">
        <v>9175</v>
      </c>
      <c r="B6428" s="6" t="s">
        <v>4</v>
      </c>
      <c r="C6428" s="6" t="s">
        <v>45</v>
      </c>
      <c r="D6428" s="6" t="s">
        <v>29860</v>
      </c>
      <c r="E6428" s="6"/>
    </row>
    <row r="6429" spans="1:5" x14ac:dyDescent="0.25">
      <c r="A6429" s="6" t="s">
        <v>9176</v>
      </c>
      <c r="B6429" s="6" t="s">
        <v>1</v>
      </c>
      <c r="C6429" s="6" t="s">
        <v>135</v>
      </c>
      <c r="D6429" s="6" t="s">
        <v>29977</v>
      </c>
      <c r="E6429" s="6"/>
    </row>
    <row r="6430" spans="1:5" x14ac:dyDescent="0.25">
      <c r="A6430" s="6" t="s">
        <v>2910</v>
      </c>
      <c r="B6430" s="6" t="s">
        <v>4</v>
      </c>
      <c r="C6430" s="6" t="s">
        <v>3</v>
      </c>
      <c r="D6430" s="6" t="s">
        <v>29860</v>
      </c>
      <c r="E6430" s="6"/>
    </row>
    <row r="6431" spans="1:5" x14ac:dyDescent="0.25">
      <c r="A6431" s="6" t="s">
        <v>1280</v>
      </c>
      <c r="B6431" s="6" t="s">
        <v>4</v>
      </c>
      <c r="C6431" s="6" t="s">
        <v>6958</v>
      </c>
      <c r="D6431" s="6" t="s">
        <v>29864</v>
      </c>
      <c r="E6431" s="6"/>
    </row>
    <row r="6432" spans="1:5" x14ac:dyDescent="0.25">
      <c r="A6432" s="6" t="s">
        <v>9177</v>
      </c>
      <c r="B6432" s="6" t="s">
        <v>1</v>
      </c>
      <c r="C6432" s="6" t="s">
        <v>3</v>
      </c>
      <c r="D6432" s="6" t="s">
        <v>29860</v>
      </c>
      <c r="E6432" s="6"/>
    </row>
    <row r="6433" spans="1:5" x14ac:dyDescent="0.25">
      <c r="A6433" s="6" t="s">
        <v>6830</v>
      </c>
      <c r="B6433" s="6" t="s">
        <v>2971</v>
      </c>
      <c r="C6433" s="6" t="s">
        <v>39</v>
      </c>
      <c r="D6433" s="6" t="s">
        <v>29860</v>
      </c>
      <c r="E6433" s="6"/>
    </row>
    <row r="6434" spans="1:5" x14ac:dyDescent="0.25">
      <c r="A6434" s="6" t="s">
        <v>6831</v>
      </c>
      <c r="B6434" s="6" t="s">
        <v>1</v>
      </c>
      <c r="C6434" s="6" t="s">
        <v>158</v>
      </c>
      <c r="D6434" s="6" t="s">
        <v>29860</v>
      </c>
      <c r="E6434" s="6"/>
    </row>
    <row r="6435" spans="1:5" x14ac:dyDescent="0.25">
      <c r="A6435" s="6" t="s">
        <v>9178</v>
      </c>
      <c r="B6435" s="6" t="s">
        <v>4</v>
      </c>
      <c r="C6435" s="6" t="s">
        <v>45</v>
      </c>
      <c r="D6435" s="6" t="s">
        <v>29860</v>
      </c>
      <c r="E6435" s="6"/>
    </row>
    <row r="6436" spans="1:5" x14ac:dyDescent="0.25">
      <c r="A6436" s="6" t="s">
        <v>6832</v>
      </c>
      <c r="B6436" s="6" t="s">
        <v>4</v>
      </c>
      <c r="C6436" s="6" t="s">
        <v>6996</v>
      </c>
      <c r="D6436" s="6" t="s">
        <v>29860</v>
      </c>
      <c r="E6436" s="6"/>
    </row>
    <row r="6437" spans="1:5" x14ac:dyDescent="0.25">
      <c r="A6437" s="6" t="s">
        <v>1281</v>
      </c>
      <c r="B6437" s="6" t="s">
        <v>1</v>
      </c>
      <c r="C6437" s="6" t="s">
        <v>7505</v>
      </c>
      <c r="D6437" s="6" t="s">
        <v>29864</v>
      </c>
      <c r="E6437" s="6"/>
    </row>
    <row r="6438" spans="1:5" x14ac:dyDescent="0.25">
      <c r="A6438" s="6" t="s">
        <v>9179</v>
      </c>
      <c r="B6438" s="6" t="s">
        <v>4</v>
      </c>
      <c r="C6438" s="6" t="s">
        <v>2794</v>
      </c>
      <c r="D6438" s="6" t="s">
        <v>29977</v>
      </c>
      <c r="E6438" s="6"/>
    </row>
    <row r="6439" spans="1:5" x14ac:dyDescent="0.25">
      <c r="A6439" s="6" t="s">
        <v>4491</v>
      </c>
      <c r="B6439" s="6" t="s">
        <v>4</v>
      </c>
      <c r="C6439" s="6" t="s">
        <v>81</v>
      </c>
      <c r="D6439" s="6" t="s">
        <v>29860</v>
      </c>
      <c r="E6439" s="6"/>
    </row>
    <row r="6440" spans="1:5" x14ac:dyDescent="0.25">
      <c r="A6440" s="6" t="s">
        <v>4492</v>
      </c>
      <c r="B6440" s="6" t="s">
        <v>4</v>
      </c>
      <c r="C6440" s="6" t="s">
        <v>3</v>
      </c>
      <c r="D6440" s="6" t="s">
        <v>29860</v>
      </c>
      <c r="E6440" s="6"/>
    </row>
    <row r="6441" spans="1:5" x14ac:dyDescent="0.25">
      <c r="A6441" s="6" t="s">
        <v>6833</v>
      </c>
      <c r="B6441" s="6" t="s">
        <v>4</v>
      </c>
      <c r="C6441" s="6" t="s">
        <v>6996</v>
      </c>
      <c r="D6441" s="6" t="s">
        <v>29860</v>
      </c>
      <c r="E6441" s="6"/>
    </row>
    <row r="6442" spans="1:5" x14ac:dyDescent="0.25">
      <c r="A6442" s="6" t="s">
        <v>9180</v>
      </c>
      <c r="B6442" s="6" t="s">
        <v>4</v>
      </c>
      <c r="C6442" s="6" t="s">
        <v>79</v>
      </c>
      <c r="D6442" s="6" t="s">
        <v>29860</v>
      </c>
      <c r="E6442" s="6"/>
    </row>
    <row r="6443" spans="1:5" x14ac:dyDescent="0.25">
      <c r="A6443" s="6" t="s">
        <v>1282</v>
      </c>
      <c r="B6443" s="6" t="s">
        <v>29966</v>
      </c>
      <c r="C6443" s="6" t="s">
        <v>6958</v>
      </c>
      <c r="D6443" s="6" t="s">
        <v>29864</v>
      </c>
      <c r="E6443" s="6"/>
    </row>
    <row r="6444" spans="1:5" x14ac:dyDescent="0.25">
      <c r="A6444" s="6" t="s">
        <v>1282</v>
      </c>
      <c r="B6444" s="6" t="s">
        <v>29978</v>
      </c>
      <c r="C6444" s="6" t="s">
        <v>6958</v>
      </c>
      <c r="D6444" s="6" t="s">
        <v>29864</v>
      </c>
      <c r="E6444" s="6"/>
    </row>
    <row r="6445" spans="1:5" x14ac:dyDescent="0.25">
      <c r="A6445" s="6" t="s">
        <v>9181</v>
      </c>
      <c r="B6445" s="6" t="s">
        <v>4</v>
      </c>
      <c r="C6445" s="6" t="s">
        <v>45</v>
      </c>
      <c r="D6445" s="6" t="s">
        <v>29860</v>
      </c>
      <c r="E6445" s="6"/>
    </row>
    <row r="6446" spans="1:5" x14ac:dyDescent="0.25">
      <c r="A6446" s="6" t="s">
        <v>6835</v>
      </c>
      <c r="B6446" s="6" t="s">
        <v>4</v>
      </c>
      <c r="C6446" s="6" t="s">
        <v>31</v>
      </c>
      <c r="D6446" s="6" t="s">
        <v>29860</v>
      </c>
      <c r="E6446" s="6"/>
    </row>
    <row r="6447" spans="1:5" x14ac:dyDescent="0.25">
      <c r="A6447" s="6" t="s">
        <v>6837</v>
      </c>
      <c r="B6447" s="6" t="s">
        <v>4</v>
      </c>
      <c r="C6447" s="6" t="s">
        <v>31</v>
      </c>
      <c r="D6447" s="6" t="s">
        <v>29860</v>
      </c>
      <c r="E6447" s="6"/>
    </row>
    <row r="6448" spans="1:5" x14ac:dyDescent="0.25">
      <c r="A6448" s="6" t="s">
        <v>1523</v>
      </c>
      <c r="B6448" s="6" t="s">
        <v>1</v>
      </c>
      <c r="C6448" s="6" t="s">
        <v>31</v>
      </c>
      <c r="D6448" s="6" t="s">
        <v>29860</v>
      </c>
      <c r="E6448" s="6"/>
    </row>
    <row r="6449" spans="1:5" x14ac:dyDescent="0.25">
      <c r="A6449" s="6" t="s">
        <v>9894</v>
      </c>
      <c r="B6449" s="6" t="s">
        <v>4</v>
      </c>
      <c r="C6449" s="6" t="s">
        <v>6958</v>
      </c>
      <c r="D6449" s="6" t="s">
        <v>29864</v>
      </c>
      <c r="E6449" s="6"/>
    </row>
    <row r="6450" spans="1:5" x14ac:dyDescent="0.25">
      <c r="A6450" s="6" t="s">
        <v>9492</v>
      </c>
      <c r="B6450" s="6" t="s">
        <v>4</v>
      </c>
      <c r="C6450" s="6" t="s">
        <v>45</v>
      </c>
      <c r="D6450" s="6" t="s">
        <v>29860</v>
      </c>
      <c r="E6450" s="6"/>
    </row>
    <row r="6451" spans="1:5" x14ac:dyDescent="0.25">
      <c r="A6451" s="6" t="s">
        <v>9182</v>
      </c>
      <c r="B6451" s="6" t="s">
        <v>4</v>
      </c>
      <c r="C6451" s="6" t="s">
        <v>81</v>
      </c>
      <c r="D6451" s="6" t="s">
        <v>29860</v>
      </c>
      <c r="E6451" s="6"/>
    </row>
    <row r="6452" spans="1:5" x14ac:dyDescent="0.25">
      <c r="A6452" s="6" t="s">
        <v>9183</v>
      </c>
      <c r="B6452" s="6" t="s">
        <v>4</v>
      </c>
      <c r="C6452" s="6" t="s">
        <v>75</v>
      </c>
      <c r="D6452" s="6" t="s">
        <v>29977</v>
      </c>
      <c r="E6452" s="6"/>
    </row>
    <row r="6453" spans="1:5" x14ac:dyDescent="0.25">
      <c r="A6453" s="6" t="s">
        <v>9184</v>
      </c>
      <c r="B6453" s="6" t="s">
        <v>2971</v>
      </c>
      <c r="C6453" s="6" t="s">
        <v>0</v>
      </c>
      <c r="D6453" s="6" t="s">
        <v>29860</v>
      </c>
      <c r="E6453" s="6"/>
    </row>
    <row r="6454" spans="1:5" x14ac:dyDescent="0.25">
      <c r="A6454" s="6" t="s">
        <v>6842</v>
      </c>
      <c r="B6454" s="6" t="s">
        <v>4</v>
      </c>
      <c r="C6454" s="6" t="s">
        <v>77</v>
      </c>
      <c r="D6454" s="6" t="s">
        <v>29860</v>
      </c>
      <c r="E6454" s="6"/>
    </row>
    <row r="6455" spans="1:5" x14ac:dyDescent="0.25">
      <c r="A6455" s="6" t="s">
        <v>4495</v>
      </c>
      <c r="B6455" s="6" t="s">
        <v>4</v>
      </c>
      <c r="C6455" s="6" t="s">
        <v>79</v>
      </c>
      <c r="D6455" s="6" t="s">
        <v>29860</v>
      </c>
      <c r="E6455" s="6"/>
    </row>
    <row r="6456" spans="1:5" x14ac:dyDescent="0.25">
      <c r="A6456" s="6" t="s">
        <v>6843</v>
      </c>
      <c r="B6456" s="6" t="s">
        <v>1</v>
      </c>
      <c r="C6456" s="6" t="s">
        <v>97</v>
      </c>
      <c r="D6456" s="6" t="s">
        <v>29860</v>
      </c>
      <c r="E6456" s="6"/>
    </row>
    <row r="6457" spans="1:5" x14ac:dyDescent="0.25">
      <c r="A6457" s="6" t="s">
        <v>9185</v>
      </c>
      <c r="B6457" s="6" t="s">
        <v>1</v>
      </c>
      <c r="C6457" s="6" t="s">
        <v>829</v>
      </c>
      <c r="D6457" s="6" t="s">
        <v>29977</v>
      </c>
      <c r="E6457" s="6"/>
    </row>
    <row r="6458" spans="1:5" x14ac:dyDescent="0.25">
      <c r="A6458" s="6" t="s">
        <v>9186</v>
      </c>
      <c r="B6458" s="6" t="s">
        <v>2971</v>
      </c>
      <c r="C6458" s="6" t="s">
        <v>9</v>
      </c>
      <c r="D6458" s="6" t="s">
        <v>29860</v>
      </c>
      <c r="E6458" s="6"/>
    </row>
    <row r="6459" spans="1:5" x14ac:dyDescent="0.25">
      <c r="A6459" s="6" t="s">
        <v>9187</v>
      </c>
      <c r="B6459" s="6" t="s">
        <v>4</v>
      </c>
      <c r="C6459" s="6" t="s">
        <v>0</v>
      </c>
      <c r="D6459" s="6" t="s">
        <v>29860</v>
      </c>
      <c r="E6459" s="6"/>
    </row>
    <row r="6460" spans="1:5" x14ac:dyDescent="0.25">
      <c r="A6460" s="6" t="s">
        <v>4497</v>
      </c>
      <c r="B6460" s="6" t="s">
        <v>1</v>
      </c>
      <c r="C6460" s="6" t="s">
        <v>158</v>
      </c>
      <c r="D6460" s="6" t="s">
        <v>29860</v>
      </c>
      <c r="E6460" s="6"/>
    </row>
    <row r="6461" spans="1:5" x14ac:dyDescent="0.25">
      <c r="A6461" s="6" t="s">
        <v>9188</v>
      </c>
      <c r="B6461" s="6" t="s">
        <v>4</v>
      </c>
      <c r="C6461" s="6" t="s">
        <v>9189</v>
      </c>
      <c r="D6461" s="6" t="s">
        <v>29977</v>
      </c>
      <c r="E6461" s="6"/>
    </row>
    <row r="6462" spans="1:5" x14ac:dyDescent="0.25">
      <c r="A6462" s="6" t="s">
        <v>9190</v>
      </c>
      <c r="B6462" s="6" t="s">
        <v>2971</v>
      </c>
      <c r="C6462" s="6" t="s">
        <v>79</v>
      </c>
      <c r="D6462" s="6" t="s">
        <v>29860</v>
      </c>
      <c r="E6462" s="6"/>
    </row>
    <row r="6463" spans="1:5" x14ac:dyDescent="0.25">
      <c r="A6463" s="6" t="s">
        <v>6845</v>
      </c>
      <c r="B6463" s="6" t="s">
        <v>1</v>
      </c>
      <c r="C6463" s="6" t="s">
        <v>158</v>
      </c>
      <c r="D6463" s="6" t="s">
        <v>29860</v>
      </c>
      <c r="E6463" s="6"/>
    </row>
    <row r="6464" spans="1:5" x14ac:dyDescent="0.25">
      <c r="A6464" s="6" t="s">
        <v>9191</v>
      </c>
      <c r="B6464" s="6" t="s">
        <v>4</v>
      </c>
      <c r="C6464" s="6" t="s">
        <v>81</v>
      </c>
      <c r="D6464" s="6" t="s">
        <v>29860</v>
      </c>
      <c r="E6464" s="6"/>
    </row>
    <row r="6465" spans="1:5" x14ac:dyDescent="0.25">
      <c r="A6465" s="6" t="s">
        <v>2914</v>
      </c>
      <c r="B6465" s="6" t="s">
        <v>4</v>
      </c>
      <c r="C6465" s="6" t="s">
        <v>62</v>
      </c>
      <c r="D6465" s="6" t="s">
        <v>29977</v>
      </c>
      <c r="E6465" s="6"/>
    </row>
    <row r="6466" spans="1:5" x14ac:dyDescent="0.25">
      <c r="A6466" s="6" t="s">
        <v>9192</v>
      </c>
      <c r="B6466" s="6" t="s">
        <v>4</v>
      </c>
      <c r="C6466" s="6" t="s">
        <v>9</v>
      </c>
      <c r="D6466" s="6" t="s">
        <v>29860</v>
      </c>
      <c r="E6466" s="6"/>
    </row>
    <row r="6467" spans="1:5" x14ac:dyDescent="0.25">
      <c r="A6467" s="6" t="s">
        <v>4498</v>
      </c>
      <c r="B6467" s="6" t="s">
        <v>1</v>
      </c>
      <c r="C6467" s="6" t="s">
        <v>1348</v>
      </c>
      <c r="D6467" s="6" t="s">
        <v>29860</v>
      </c>
      <c r="E6467" s="6"/>
    </row>
    <row r="6468" spans="1:5" x14ac:dyDescent="0.25">
      <c r="A6468" s="6" t="s">
        <v>9193</v>
      </c>
      <c r="B6468" s="6" t="s">
        <v>4</v>
      </c>
      <c r="C6468" s="6" t="s">
        <v>21</v>
      </c>
      <c r="D6468" s="6" t="s">
        <v>29860</v>
      </c>
      <c r="E6468" s="6"/>
    </row>
    <row r="6469" spans="1:5" x14ac:dyDescent="0.25">
      <c r="A6469" s="6" t="s">
        <v>2917</v>
      </c>
      <c r="B6469" s="6" t="s">
        <v>1</v>
      </c>
      <c r="C6469" s="6" t="s">
        <v>52</v>
      </c>
      <c r="D6469" s="6" t="s">
        <v>29860</v>
      </c>
      <c r="E6469" s="6"/>
    </row>
    <row r="6470" spans="1:5" x14ac:dyDescent="0.25">
      <c r="A6470" s="6" t="s">
        <v>6847</v>
      </c>
      <c r="B6470" s="6" t="s">
        <v>1</v>
      </c>
      <c r="C6470" s="6" t="s">
        <v>12</v>
      </c>
      <c r="D6470" s="6" t="s">
        <v>29860</v>
      </c>
      <c r="E6470" s="6"/>
    </row>
    <row r="6471" spans="1:5" x14ac:dyDescent="0.25">
      <c r="A6471" s="6" t="s">
        <v>9194</v>
      </c>
      <c r="B6471" s="6" t="s">
        <v>4</v>
      </c>
      <c r="C6471" s="6" t="s">
        <v>12</v>
      </c>
      <c r="D6471" s="6" t="s">
        <v>29860</v>
      </c>
      <c r="E6471" s="6"/>
    </row>
    <row r="6472" spans="1:5" x14ac:dyDescent="0.25">
      <c r="A6472" s="6" t="s">
        <v>9195</v>
      </c>
      <c r="B6472" s="6" t="s">
        <v>1</v>
      </c>
      <c r="C6472" s="6" t="s">
        <v>13</v>
      </c>
      <c r="D6472" s="6" t="s">
        <v>29977</v>
      </c>
      <c r="E6472" s="6"/>
    </row>
    <row r="6473" spans="1:5" x14ac:dyDescent="0.25">
      <c r="A6473" s="6" t="s">
        <v>6849</v>
      </c>
      <c r="B6473" s="6" t="s">
        <v>4</v>
      </c>
      <c r="C6473" s="6" t="s">
        <v>9</v>
      </c>
      <c r="D6473" s="6" t="s">
        <v>29860</v>
      </c>
      <c r="E6473" s="6"/>
    </row>
    <row r="6474" spans="1:5" x14ac:dyDescent="0.25">
      <c r="A6474" s="6" t="s">
        <v>4501</v>
      </c>
      <c r="B6474" s="6" t="s">
        <v>4</v>
      </c>
      <c r="C6474" s="6" t="s">
        <v>62</v>
      </c>
      <c r="D6474" s="6" t="s">
        <v>29977</v>
      </c>
      <c r="E6474" s="6"/>
    </row>
    <row r="6475" spans="1:5" x14ac:dyDescent="0.25">
      <c r="A6475" s="6" t="s">
        <v>9196</v>
      </c>
      <c r="B6475" s="6" t="s">
        <v>15</v>
      </c>
      <c r="C6475" s="6" t="s">
        <v>3</v>
      </c>
      <c r="D6475" s="6" t="s">
        <v>29860</v>
      </c>
      <c r="E6475" s="6"/>
    </row>
    <row r="6476" spans="1:5" x14ac:dyDescent="0.25">
      <c r="A6476" s="6" t="s">
        <v>4503</v>
      </c>
      <c r="B6476" s="6" t="s">
        <v>4</v>
      </c>
      <c r="C6476" s="6" t="s">
        <v>34</v>
      </c>
      <c r="D6476" s="6" t="s">
        <v>29860</v>
      </c>
      <c r="E6476" s="6"/>
    </row>
    <row r="6477" spans="1:5" x14ac:dyDescent="0.25">
      <c r="A6477" s="6" t="s">
        <v>9197</v>
      </c>
      <c r="B6477" s="6" t="s">
        <v>1</v>
      </c>
      <c r="C6477" s="6" t="s">
        <v>3169</v>
      </c>
      <c r="D6477" s="6" t="s">
        <v>29860</v>
      </c>
      <c r="E6477" s="6"/>
    </row>
    <row r="6478" spans="1:5" x14ac:dyDescent="0.25">
      <c r="A6478" s="6" t="s">
        <v>6851</v>
      </c>
      <c r="B6478" s="6" t="s">
        <v>1</v>
      </c>
      <c r="C6478" s="6" t="s">
        <v>31</v>
      </c>
      <c r="D6478" s="6" t="s">
        <v>29860</v>
      </c>
      <c r="E6478" s="6"/>
    </row>
    <row r="6479" spans="1:5" x14ac:dyDescent="0.25">
      <c r="A6479" s="6" t="s">
        <v>4504</v>
      </c>
      <c r="B6479" s="6" t="s">
        <v>4</v>
      </c>
      <c r="C6479" s="6" t="s">
        <v>1348</v>
      </c>
      <c r="D6479" s="6" t="s">
        <v>29860</v>
      </c>
      <c r="E6479" s="6"/>
    </row>
    <row r="6480" spans="1:5" x14ac:dyDescent="0.25">
      <c r="A6480" s="6" t="s">
        <v>9198</v>
      </c>
      <c r="B6480" s="6" t="s">
        <v>4</v>
      </c>
      <c r="C6480" s="6" t="s">
        <v>9</v>
      </c>
      <c r="D6480" s="6" t="s">
        <v>29860</v>
      </c>
      <c r="E6480" s="6"/>
    </row>
    <row r="6481" spans="1:5" x14ac:dyDescent="0.25">
      <c r="A6481" s="6" t="s">
        <v>812</v>
      </c>
      <c r="B6481" s="6" t="s">
        <v>29966</v>
      </c>
      <c r="C6481" s="6" t="s">
        <v>12</v>
      </c>
      <c r="D6481" s="6" t="s">
        <v>29860</v>
      </c>
      <c r="E6481" s="6"/>
    </row>
    <row r="6482" spans="1:5" x14ac:dyDescent="0.25">
      <c r="A6482" s="6" t="s">
        <v>9199</v>
      </c>
      <c r="B6482" s="6" t="s">
        <v>1</v>
      </c>
      <c r="C6482" s="6" t="s">
        <v>77</v>
      </c>
      <c r="D6482" s="6" t="s">
        <v>29860</v>
      </c>
      <c r="E6482" s="6"/>
    </row>
    <row r="6483" spans="1:5" x14ac:dyDescent="0.25">
      <c r="A6483" s="6" t="s">
        <v>2918</v>
      </c>
      <c r="B6483" s="6" t="s">
        <v>4</v>
      </c>
      <c r="C6483" s="6" t="s">
        <v>20</v>
      </c>
      <c r="D6483" s="6" t="s">
        <v>29860</v>
      </c>
      <c r="E6483" s="6"/>
    </row>
    <row r="6484" spans="1:5" x14ac:dyDescent="0.25">
      <c r="A6484" s="6" t="s">
        <v>9493</v>
      </c>
      <c r="B6484" s="6" t="s">
        <v>4</v>
      </c>
      <c r="C6484" s="6" t="s">
        <v>65</v>
      </c>
      <c r="D6484" s="6" t="s">
        <v>29860</v>
      </c>
      <c r="E6484" s="6"/>
    </row>
    <row r="6485" spans="1:5" x14ac:dyDescent="0.25">
      <c r="A6485" s="6" t="s">
        <v>6852</v>
      </c>
      <c r="B6485" s="6" t="s">
        <v>1</v>
      </c>
      <c r="C6485" s="6" t="s">
        <v>6951</v>
      </c>
      <c r="D6485" s="6" t="s">
        <v>29864</v>
      </c>
      <c r="E6485" s="6"/>
    </row>
    <row r="6486" spans="1:5" x14ac:dyDescent="0.25">
      <c r="A6486" s="6" t="s">
        <v>9200</v>
      </c>
      <c r="B6486" s="6" t="s">
        <v>4</v>
      </c>
      <c r="C6486" s="6" t="s">
        <v>62</v>
      </c>
      <c r="D6486" s="6" t="s">
        <v>29977</v>
      </c>
      <c r="E6486" s="6"/>
    </row>
    <row r="6487" spans="1:5" x14ac:dyDescent="0.25">
      <c r="A6487" s="6" t="s">
        <v>4507</v>
      </c>
      <c r="B6487" s="6" t="s">
        <v>4</v>
      </c>
      <c r="C6487" s="6" t="s">
        <v>13</v>
      </c>
      <c r="D6487" s="6" t="s">
        <v>29977</v>
      </c>
      <c r="E6487" s="6"/>
    </row>
    <row r="6488" spans="1:5" x14ac:dyDescent="0.25">
      <c r="A6488" s="6" t="s">
        <v>2919</v>
      </c>
      <c r="B6488" s="6" t="s">
        <v>4</v>
      </c>
      <c r="C6488" s="6" t="s">
        <v>62</v>
      </c>
      <c r="D6488" s="6" t="s">
        <v>29977</v>
      </c>
      <c r="E6488" s="6"/>
    </row>
    <row r="6489" spans="1:5" x14ac:dyDescent="0.25">
      <c r="A6489" s="6" t="s">
        <v>9201</v>
      </c>
      <c r="B6489" s="6" t="s">
        <v>4</v>
      </c>
      <c r="C6489" s="6" t="s">
        <v>62</v>
      </c>
      <c r="D6489" s="6" t="s">
        <v>29977</v>
      </c>
      <c r="E6489" s="6"/>
    </row>
    <row r="6490" spans="1:5" x14ac:dyDescent="0.25">
      <c r="A6490" s="6" t="s">
        <v>813</v>
      </c>
      <c r="B6490" s="6" t="s">
        <v>1</v>
      </c>
      <c r="C6490" s="6" t="s">
        <v>7505</v>
      </c>
      <c r="D6490" s="6" t="s">
        <v>29864</v>
      </c>
      <c r="E6490" s="6"/>
    </row>
    <row r="6491" spans="1:5" x14ac:dyDescent="0.25">
      <c r="A6491" s="6" t="s">
        <v>9202</v>
      </c>
      <c r="B6491" s="6" t="s">
        <v>4</v>
      </c>
      <c r="C6491" s="6" t="s">
        <v>7</v>
      </c>
      <c r="D6491" s="6" t="s">
        <v>29864</v>
      </c>
      <c r="E6491" s="6"/>
    </row>
    <row r="6492" spans="1:5" x14ac:dyDescent="0.25">
      <c r="A6492" s="6" t="s">
        <v>4500</v>
      </c>
      <c r="B6492" s="6" t="s">
        <v>4</v>
      </c>
      <c r="C6492" s="6" t="s">
        <v>290</v>
      </c>
      <c r="D6492" s="6" t="s">
        <v>29977</v>
      </c>
      <c r="E6492" s="6"/>
    </row>
    <row r="6493" spans="1:5" x14ac:dyDescent="0.25">
      <c r="A6493" s="6" t="s">
        <v>9203</v>
      </c>
      <c r="B6493" s="6" t="s">
        <v>4</v>
      </c>
      <c r="C6493" s="6" t="s">
        <v>14</v>
      </c>
      <c r="D6493" s="6" t="s">
        <v>29860</v>
      </c>
      <c r="E6493" s="6"/>
    </row>
    <row r="6494" spans="1:5" x14ac:dyDescent="0.25">
      <c r="A6494" s="6" t="s">
        <v>9204</v>
      </c>
      <c r="B6494" s="6" t="s">
        <v>1</v>
      </c>
      <c r="C6494" s="6" t="s">
        <v>12</v>
      </c>
      <c r="D6494" s="6" t="s">
        <v>29860</v>
      </c>
      <c r="E6494" s="6"/>
    </row>
    <row r="6495" spans="1:5" x14ac:dyDescent="0.25">
      <c r="A6495" s="6" t="s">
        <v>9205</v>
      </c>
      <c r="B6495" s="6" t="s">
        <v>2971</v>
      </c>
      <c r="C6495" s="6" t="s">
        <v>9</v>
      </c>
      <c r="D6495" s="6" t="s">
        <v>29860</v>
      </c>
      <c r="E6495" s="6"/>
    </row>
    <row r="6496" spans="1:5" x14ac:dyDescent="0.25">
      <c r="A6496" s="6" t="s">
        <v>2915</v>
      </c>
      <c r="B6496" s="6" t="s">
        <v>1</v>
      </c>
      <c r="C6496" s="6" t="s">
        <v>21</v>
      </c>
      <c r="D6496" s="6" t="s">
        <v>29860</v>
      </c>
      <c r="E6496" s="6"/>
    </row>
    <row r="6497" spans="1:5" x14ac:dyDescent="0.25">
      <c r="A6497" s="6" t="s">
        <v>6856</v>
      </c>
      <c r="B6497" s="6" t="s">
        <v>4</v>
      </c>
      <c r="C6497" s="6" t="s">
        <v>1671</v>
      </c>
      <c r="D6497" s="6" t="s">
        <v>29860</v>
      </c>
      <c r="E6497" s="6"/>
    </row>
    <row r="6498" spans="1:5" x14ac:dyDescent="0.25">
      <c r="A6498" s="6" t="s">
        <v>6857</v>
      </c>
      <c r="B6498" s="6" t="s">
        <v>4</v>
      </c>
      <c r="C6498" s="6" t="s">
        <v>21</v>
      </c>
      <c r="D6498" s="6" t="s">
        <v>29860</v>
      </c>
      <c r="E6498" s="6"/>
    </row>
    <row r="6499" spans="1:5" x14ac:dyDescent="0.25">
      <c r="A6499" s="6" t="s">
        <v>9206</v>
      </c>
      <c r="B6499" s="6" t="s">
        <v>4</v>
      </c>
      <c r="C6499" s="6" t="s">
        <v>62</v>
      </c>
      <c r="D6499" s="6" t="s">
        <v>29977</v>
      </c>
      <c r="E6499" s="6"/>
    </row>
    <row r="6500" spans="1:5" x14ac:dyDescent="0.25">
      <c r="A6500" s="6" t="s">
        <v>2916</v>
      </c>
      <c r="B6500" s="6" t="s">
        <v>4</v>
      </c>
      <c r="C6500" s="6" t="s">
        <v>35</v>
      </c>
      <c r="D6500" s="6" t="s">
        <v>29864</v>
      </c>
      <c r="E6500" s="6"/>
    </row>
    <row r="6501" spans="1:5" x14ac:dyDescent="0.25">
      <c r="A6501" s="6" t="s">
        <v>6858</v>
      </c>
      <c r="B6501" s="6" t="s">
        <v>1</v>
      </c>
      <c r="C6501" s="6" t="s">
        <v>54</v>
      </c>
      <c r="D6501" s="6" t="s">
        <v>29977</v>
      </c>
      <c r="E6501" s="6"/>
    </row>
    <row r="6502" spans="1:5" x14ac:dyDescent="0.25">
      <c r="A6502" s="6" t="s">
        <v>4508</v>
      </c>
      <c r="B6502" s="6" t="s">
        <v>29978</v>
      </c>
      <c r="C6502" s="6" t="s">
        <v>26</v>
      </c>
      <c r="D6502" s="6" t="s">
        <v>29864</v>
      </c>
      <c r="E6502" s="6"/>
    </row>
    <row r="6503" spans="1:5" x14ac:dyDescent="0.25">
      <c r="A6503" s="6" t="s">
        <v>1284</v>
      </c>
      <c r="B6503" s="6" t="s">
        <v>1</v>
      </c>
      <c r="C6503" s="6" t="s">
        <v>9502</v>
      </c>
      <c r="D6503" s="6" t="s">
        <v>29977</v>
      </c>
      <c r="E6503" s="6"/>
    </row>
    <row r="6504" spans="1:5" x14ac:dyDescent="0.25">
      <c r="A6504" s="6" t="s">
        <v>9207</v>
      </c>
      <c r="B6504" s="6" t="s">
        <v>4</v>
      </c>
      <c r="C6504" s="6" t="s">
        <v>26</v>
      </c>
      <c r="D6504" s="6" t="s">
        <v>29864</v>
      </c>
      <c r="E6504" s="6"/>
    </row>
    <row r="6505" spans="1:5" x14ac:dyDescent="0.25">
      <c r="A6505" s="6" t="s">
        <v>6860</v>
      </c>
      <c r="B6505" s="6" t="s">
        <v>1</v>
      </c>
      <c r="C6505" s="6" t="s">
        <v>31</v>
      </c>
      <c r="D6505" s="6" t="s">
        <v>29860</v>
      </c>
      <c r="E6505" s="6"/>
    </row>
    <row r="6506" spans="1:5" x14ac:dyDescent="0.25">
      <c r="A6506" s="6" t="s">
        <v>2920</v>
      </c>
      <c r="B6506" s="6" t="s">
        <v>4</v>
      </c>
      <c r="C6506" s="6" t="s">
        <v>79</v>
      </c>
      <c r="D6506" s="6" t="s">
        <v>29860</v>
      </c>
      <c r="E6506" s="6"/>
    </row>
    <row r="6507" spans="1:5" x14ac:dyDescent="0.25">
      <c r="A6507" s="6" t="s">
        <v>2921</v>
      </c>
      <c r="B6507" s="6" t="s">
        <v>4</v>
      </c>
      <c r="C6507" s="6" t="s">
        <v>29</v>
      </c>
      <c r="D6507" s="6" t="s">
        <v>29860</v>
      </c>
      <c r="E6507" s="6"/>
    </row>
    <row r="6508" spans="1:5" x14ac:dyDescent="0.25">
      <c r="A6508" s="6" t="s">
        <v>9208</v>
      </c>
      <c r="B6508" s="6" t="s">
        <v>4</v>
      </c>
      <c r="C6508" s="6" t="s">
        <v>52</v>
      </c>
      <c r="D6508" s="6" t="s">
        <v>29860</v>
      </c>
      <c r="E6508" s="6"/>
    </row>
    <row r="6509" spans="1:5" x14ac:dyDescent="0.25">
      <c r="A6509" s="6" t="s">
        <v>9209</v>
      </c>
      <c r="B6509" s="6" t="s">
        <v>4</v>
      </c>
      <c r="C6509" s="6" t="s">
        <v>182</v>
      </c>
      <c r="D6509" s="6" t="s">
        <v>29864</v>
      </c>
      <c r="E6509" s="6"/>
    </row>
    <row r="6510" spans="1:5" x14ac:dyDescent="0.25">
      <c r="A6510" s="6" t="s">
        <v>1285</v>
      </c>
      <c r="B6510" s="6" t="s">
        <v>4</v>
      </c>
      <c r="C6510" s="6" t="s">
        <v>2794</v>
      </c>
      <c r="D6510" s="6" t="s">
        <v>29977</v>
      </c>
      <c r="E6510" s="6"/>
    </row>
    <row r="6511" spans="1:5" x14ac:dyDescent="0.25">
      <c r="A6511" s="6" t="s">
        <v>6864</v>
      </c>
      <c r="B6511" s="6" t="s">
        <v>4</v>
      </c>
      <c r="C6511" s="6" t="s">
        <v>21</v>
      </c>
      <c r="D6511" s="6" t="s">
        <v>29860</v>
      </c>
      <c r="E6511" s="6"/>
    </row>
    <row r="6512" spans="1:5" x14ac:dyDescent="0.25">
      <c r="A6512" s="6" t="s">
        <v>9210</v>
      </c>
      <c r="B6512" s="6" t="s">
        <v>4</v>
      </c>
      <c r="C6512" s="6" t="s">
        <v>81</v>
      </c>
      <c r="D6512" s="6" t="s">
        <v>29860</v>
      </c>
      <c r="E6512" s="6"/>
    </row>
    <row r="6513" spans="1:5" x14ac:dyDescent="0.25">
      <c r="A6513" s="6" t="s">
        <v>6865</v>
      </c>
      <c r="B6513" s="6" t="s">
        <v>4</v>
      </c>
      <c r="C6513" s="6" t="s">
        <v>290</v>
      </c>
      <c r="D6513" s="6" t="s">
        <v>29977</v>
      </c>
      <c r="E6513" s="6"/>
    </row>
    <row r="6514" spans="1:5" x14ac:dyDescent="0.25">
      <c r="A6514" s="6" t="s">
        <v>4509</v>
      </c>
      <c r="B6514" s="6" t="s">
        <v>4</v>
      </c>
      <c r="C6514" s="6" t="s">
        <v>1671</v>
      </c>
      <c r="D6514" s="6" t="s">
        <v>29860</v>
      </c>
      <c r="E6514" s="6"/>
    </row>
    <row r="6515" spans="1:5" x14ac:dyDescent="0.25">
      <c r="A6515" s="6" t="s">
        <v>6867</v>
      </c>
      <c r="B6515" s="6" t="s">
        <v>1</v>
      </c>
      <c r="C6515" s="6" t="s">
        <v>158</v>
      </c>
      <c r="D6515" s="6" t="s">
        <v>29860</v>
      </c>
      <c r="E6515" s="6"/>
    </row>
    <row r="6516" spans="1:5" x14ac:dyDescent="0.25">
      <c r="A6516" s="6" t="s">
        <v>9211</v>
      </c>
      <c r="B6516" s="6" t="s">
        <v>15</v>
      </c>
      <c r="C6516" s="6" t="s">
        <v>35</v>
      </c>
      <c r="D6516" s="6" t="s">
        <v>29864</v>
      </c>
      <c r="E6516" s="6"/>
    </row>
    <row r="6517" spans="1:5" x14ac:dyDescent="0.25">
      <c r="A6517" s="6" t="s">
        <v>2926</v>
      </c>
      <c r="B6517" s="6" t="s">
        <v>4</v>
      </c>
      <c r="C6517" s="6" t="s">
        <v>6996</v>
      </c>
      <c r="D6517" s="6" t="s">
        <v>29860</v>
      </c>
      <c r="E6517" s="6"/>
    </row>
    <row r="6518" spans="1:5" x14ac:dyDescent="0.25">
      <c r="A6518" s="6" t="s">
        <v>2927</v>
      </c>
      <c r="B6518" s="6" t="s">
        <v>1</v>
      </c>
      <c r="C6518" s="6" t="s">
        <v>290</v>
      </c>
      <c r="D6518" s="6" t="s">
        <v>29977</v>
      </c>
      <c r="E6518" s="6"/>
    </row>
    <row r="6519" spans="1:5" x14ac:dyDescent="0.25">
      <c r="A6519" s="6" t="s">
        <v>2928</v>
      </c>
      <c r="B6519" s="6" t="s">
        <v>4</v>
      </c>
      <c r="C6519" s="6" t="s">
        <v>79</v>
      </c>
      <c r="D6519" s="6" t="s">
        <v>29860</v>
      </c>
      <c r="E6519" s="6"/>
    </row>
    <row r="6520" spans="1:5" x14ac:dyDescent="0.25">
      <c r="A6520" s="6" t="s">
        <v>9212</v>
      </c>
      <c r="B6520" s="6" t="s">
        <v>4</v>
      </c>
      <c r="C6520" s="6" t="s">
        <v>1671</v>
      </c>
      <c r="D6520" s="6" t="s">
        <v>29860</v>
      </c>
      <c r="E6520" s="6"/>
    </row>
    <row r="6521" spans="1:5" x14ac:dyDescent="0.25">
      <c r="A6521" s="6" t="s">
        <v>2929</v>
      </c>
      <c r="B6521" s="6" t="s">
        <v>1</v>
      </c>
      <c r="C6521" s="6" t="s">
        <v>45</v>
      </c>
      <c r="D6521" s="6" t="s">
        <v>29860</v>
      </c>
      <c r="E6521" s="6"/>
    </row>
    <row r="6522" spans="1:5" x14ac:dyDescent="0.25">
      <c r="A6522" s="6" t="s">
        <v>9213</v>
      </c>
      <c r="B6522" s="6" t="s">
        <v>4</v>
      </c>
      <c r="C6522" s="6" t="s">
        <v>81</v>
      </c>
      <c r="D6522" s="6" t="s">
        <v>29860</v>
      </c>
      <c r="E6522" s="6"/>
    </row>
    <row r="6523" spans="1:5" x14ac:dyDescent="0.25">
      <c r="A6523" s="6" t="s">
        <v>2930</v>
      </c>
      <c r="B6523" s="6" t="s">
        <v>4</v>
      </c>
      <c r="C6523" s="6" t="s">
        <v>3</v>
      </c>
      <c r="D6523" s="6" t="s">
        <v>29860</v>
      </c>
      <c r="E6523" s="6"/>
    </row>
    <row r="6524" spans="1:5" x14ac:dyDescent="0.25">
      <c r="A6524" s="6" t="s">
        <v>9214</v>
      </c>
      <c r="B6524" s="6" t="s">
        <v>4</v>
      </c>
      <c r="C6524" s="6" t="s">
        <v>9</v>
      </c>
      <c r="D6524" s="6" t="s">
        <v>29860</v>
      </c>
      <c r="E6524" s="6"/>
    </row>
    <row r="6525" spans="1:5" x14ac:dyDescent="0.25">
      <c r="A6525" s="6" t="s">
        <v>4515</v>
      </c>
      <c r="B6525" s="6" t="s">
        <v>1</v>
      </c>
      <c r="C6525" s="6" t="s">
        <v>3</v>
      </c>
      <c r="D6525" s="6" t="s">
        <v>29860</v>
      </c>
      <c r="E6525" s="6"/>
    </row>
    <row r="6526" spans="1:5" x14ac:dyDescent="0.25">
      <c r="A6526" s="6" t="s">
        <v>6873</v>
      </c>
      <c r="B6526" s="6" t="s">
        <v>1</v>
      </c>
      <c r="C6526" s="6" t="s">
        <v>24</v>
      </c>
      <c r="D6526" s="6" t="s">
        <v>29860</v>
      </c>
      <c r="E6526" s="6"/>
    </row>
    <row r="6527" spans="1:5" x14ac:dyDescent="0.25">
      <c r="A6527" s="6" t="s">
        <v>4516</v>
      </c>
      <c r="B6527" s="6" t="s">
        <v>4</v>
      </c>
      <c r="C6527" s="6" t="s">
        <v>79</v>
      </c>
      <c r="D6527" s="6" t="s">
        <v>29860</v>
      </c>
      <c r="E6527" s="6"/>
    </row>
    <row r="6528" spans="1:5" x14ac:dyDescent="0.25">
      <c r="A6528" s="6" t="s">
        <v>6874</v>
      </c>
      <c r="B6528" s="6" t="s">
        <v>4</v>
      </c>
      <c r="C6528" s="6" t="s">
        <v>45</v>
      </c>
      <c r="D6528" s="6" t="s">
        <v>29860</v>
      </c>
      <c r="E6528" s="6"/>
    </row>
    <row r="6529" spans="1:5" x14ac:dyDescent="0.25">
      <c r="A6529" s="6" t="s">
        <v>9215</v>
      </c>
      <c r="B6529" s="6" t="s">
        <v>4</v>
      </c>
      <c r="C6529" s="6" t="s">
        <v>13</v>
      </c>
      <c r="D6529" s="6" t="s">
        <v>29977</v>
      </c>
      <c r="E6529" s="6"/>
    </row>
    <row r="6530" spans="1:5" x14ac:dyDescent="0.25">
      <c r="A6530" s="6" t="s">
        <v>9494</v>
      </c>
      <c r="B6530" s="6" t="s">
        <v>1</v>
      </c>
      <c r="C6530" s="6" t="s">
        <v>9335</v>
      </c>
      <c r="D6530" s="6" t="s">
        <v>29977</v>
      </c>
      <c r="E6530" s="6"/>
    </row>
    <row r="6531" spans="1:5" x14ac:dyDescent="0.25">
      <c r="A6531" s="6" t="s">
        <v>816</v>
      </c>
      <c r="B6531" s="6" t="s">
        <v>1</v>
      </c>
      <c r="C6531" s="6" t="s">
        <v>0</v>
      </c>
      <c r="D6531" s="6" t="s">
        <v>29860</v>
      </c>
      <c r="E6531" s="6"/>
    </row>
    <row r="6532" spans="1:5" x14ac:dyDescent="0.25">
      <c r="A6532" s="6" t="s">
        <v>6878</v>
      </c>
      <c r="B6532" s="6" t="s">
        <v>4</v>
      </c>
      <c r="C6532" s="6" t="s">
        <v>6951</v>
      </c>
      <c r="D6532" s="6" t="s">
        <v>29864</v>
      </c>
      <c r="E6532" s="6"/>
    </row>
    <row r="6533" spans="1:5" x14ac:dyDescent="0.25">
      <c r="A6533" s="6" t="s">
        <v>2931</v>
      </c>
      <c r="B6533" s="6" t="s">
        <v>1</v>
      </c>
      <c r="C6533" s="6" t="s">
        <v>79</v>
      </c>
      <c r="D6533" s="6" t="s">
        <v>29860</v>
      </c>
      <c r="E6533" s="6"/>
    </row>
    <row r="6534" spans="1:5" x14ac:dyDescent="0.25">
      <c r="A6534" s="6" t="s">
        <v>2932</v>
      </c>
      <c r="B6534" s="6" t="s">
        <v>4</v>
      </c>
      <c r="C6534" s="6" t="s">
        <v>13</v>
      </c>
      <c r="D6534" s="6" t="s">
        <v>29977</v>
      </c>
      <c r="E6534" s="6"/>
    </row>
    <row r="6535" spans="1:5" x14ac:dyDescent="0.25">
      <c r="A6535" s="6" t="s">
        <v>9216</v>
      </c>
      <c r="B6535" s="6" t="s">
        <v>4</v>
      </c>
      <c r="C6535" s="6" t="s">
        <v>19</v>
      </c>
      <c r="D6535" s="6" t="s">
        <v>29860</v>
      </c>
      <c r="E6535" s="6"/>
    </row>
    <row r="6536" spans="1:5" x14ac:dyDescent="0.25">
      <c r="A6536" s="6" t="s">
        <v>9217</v>
      </c>
      <c r="B6536" s="6" t="s">
        <v>4</v>
      </c>
      <c r="C6536" s="6" t="s">
        <v>24</v>
      </c>
      <c r="D6536" s="6" t="s">
        <v>29860</v>
      </c>
      <c r="E6536" s="6"/>
    </row>
    <row r="6537" spans="1:5" x14ac:dyDescent="0.25">
      <c r="A6537" s="6" t="s">
        <v>9218</v>
      </c>
      <c r="B6537" s="6" t="s">
        <v>4</v>
      </c>
      <c r="C6537" s="6" t="s">
        <v>34</v>
      </c>
      <c r="D6537" s="6" t="s">
        <v>29860</v>
      </c>
      <c r="E6537" s="6"/>
    </row>
    <row r="6538" spans="1:5" x14ac:dyDescent="0.25">
      <c r="A6538" s="6" t="s">
        <v>9219</v>
      </c>
      <c r="B6538" s="6" t="s">
        <v>4</v>
      </c>
      <c r="C6538" s="6" t="s">
        <v>21</v>
      </c>
      <c r="D6538" s="6" t="s">
        <v>29860</v>
      </c>
      <c r="E6538" s="6"/>
    </row>
    <row r="6539" spans="1:5" x14ac:dyDescent="0.25">
      <c r="A6539" s="6" t="s">
        <v>6882</v>
      </c>
      <c r="B6539" s="6" t="s">
        <v>4</v>
      </c>
      <c r="C6539" s="6" t="s">
        <v>290</v>
      </c>
      <c r="D6539" s="6" t="s">
        <v>29977</v>
      </c>
      <c r="E6539" s="6"/>
    </row>
    <row r="6540" spans="1:5" x14ac:dyDescent="0.25">
      <c r="A6540" s="6" t="s">
        <v>9220</v>
      </c>
      <c r="B6540" s="6" t="s">
        <v>4</v>
      </c>
      <c r="C6540" s="6" t="s">
        <v>1671</v>
      </c>
      <c r="D6540" s="6" t="s">
        <v>29860</v>
      </c>
      <c r="E6540" s="6"/>
    </row>
    <row r="6541" spans="1:5" x14ac:dyDescent="0.25">
      <c r="A6541" s="6" t="s">
        <v>6884</v>
      </c>
      <c r="B6541" s="6" t="s">
        <v>1</v>
      </c>
      <c r="C6541" s="6" t="s">
        <v>65</v>
      </c>
      <c r="D6541" s="6" t="s">
        <v>29860</v>
      </c>
      <c r="E6541" s="6"/>
    </row>
    <row r="6542" spans="1:5" x14ac:dyDescent="0.25">
      <c r="A6542" s="6" t="s">
        <v>9221</v>
      </c>
      <c r="B6542" s="6" t="s">
        <v>4</v>
      </c>
      <c r="C6542" s="6" t="s">
        <v>103</v>
      </c>
      <c r="D6542" s="6" t="s">
        <v>29860</v>
      </c>
      <c r="E6542" s="6"/>
    </row>
    <row r="6543" spans="1:5" x14ac:dyDescent="0.25">
      <c r="A6543" s="6" t="s">
        <v>9222</v>
      </c>
      <c r="B6543" s="6" t="s">
        <v>4</v>
      </c>
      <c r="C6543" s="6" t="s">
        <v>1671</v>
      </c>
      <c r="D6543" s="6" t="s">
        <v>29860</v>
      </c>
      <c r="E6543" s="6"/>
    </row>
    <row r="6544" spans="1:5" x14ac:dyDescent="0.25">
      <c r="A6544" s="6" t="s">
        <v>9223</v>
      </c>
      <c r="B6544" s="6" t="s">
        <v>2971</v>
      </c>
      <c r="C6544" s="6" t="s">
        <v>103</v>
      </c>
      <c r="D6544" s="6" t="s">
        <v>29860</v>
      </c>
      <c r="E6544" s="6"/>
    </row>
    <row r="6545" spans="1:5" x14ac:dyDescent="0.25">
      <c r="A6545" s="6" t="s">
        <v>6887</v>
      </c>
      <c r="B6545" s="6" t="s">
        <v>2971</v>
      </c>
      <c r="C6545" s="6" t="s">
        <v>3</v>
      </c>
      <c r="D6545" s="6" t="s">
        <v>29860</v>
      </c>
      <c r="E6545" s="6"/>
    </row>
    <row r="6546" spans="1:5" x14ac:dyDescent="0.25">
      <c r="A6546" s="6" t="s">
        <v>1287</v>
      </c>
      <c r="B6546" s="6" t="s">
        <v>4</v>
      </c>
      <c r="C6546" s="6" t="s">
        <v>29</v>
      </c>
      <c r="D6546" s="6" t="s">
        <v>29860</v>
      </c>
      <c r="E6546" s="6"/>
    </row>
    <row r="6547" spans="1:5" x14ac:dyDescent="0.25">
      <c r="A6547" s="6" t="s">
        <v>9224</v>
      </c>
      <c r="B6547" s="6" t="s">
        <v>1</v>
      </c>
      <c r="C6547" s="6" t="s">
        <v>3</v>
      </c>
      <c r="D6547" s="6" t="s">
        <v>29860</v>
      </c>
      <c r="E6547" s="6"/>
    </row>
    <row r="6548" spans="1:5" x14ac:dyDescent="0.25">
      <c r="A6548" s="6" t="s">
        <v>9225</v>
      </c>
      <c r="B6548" s="6" t="s">
        <v>4</v>
      </c>
      <c r="C6548" s="6" t="s">
        <v>62</v>
      </c>
      <c r="D6548" s="6" t="s">
        <v>29977</v>
      </c>
      <c r="E6548" s="6"/>
    </row>
    <row r="6549" spans="1:5" x14ac:dyDescent="0.25">
      <c r="A6549" s="6" t="s">
        <v>9226</v>
      </c>
      <c r="B6549" s="6" t="s">
        <v>1</v>
      </c>
      <c r="C6549" s="6" t="s">
        <v>7005</v>
      </c>
      <c r="D6549" s="6" t="s">
        <v>29977</v>
      </c>
      <c r="E6549" s="6"/>
    </row>
    <row r="6550" spans="1:5" x14ac:dyDescent="0.25">
      <c r="A6550" s="6" t="s">
        <v>2933</v>
      </c>
      <c r="B6550" s="6" t="s">
        <v>4</v>
      </c>
      <c r="C6550" s="6" t="s">
        <v>20</v>
      </c>
      <c r="D6550" s="6" t="s">
        <v>29860</v>
      </c>
      <c r="E6550" s="6"/>
    </row>
    <row r="6551" spans="1:5" x14ac:dyDescent="0.25">
      <c r="A6551" s="6" t="s">
        <v>6888</v>
      </c>
      <c r="B6551" s="6" t="s">
        <v>4</v>
      </c>
      <c r="C6551" s="6" t="s">
        <v>9</v>
      </c>
      <c r="D6551" s="6" t="s">
        <v>29860</v>
      </c>
      <c r="E6551" s="6"/>
    </row>
    <row r="6552" spans="1:5" x14ac:dyDescent="0.25">
      <c r="A6552" s="6" t="s">
        <v>6889</v>
      </c>
      <c r="B6552" s="6" t="s">
        <v>4</v>
      </c>
      <c r="C6552" s="6" t="s">
        <v>12</v>
      </c>
      <c r="D6552" s="6" t="s">
        <v>29860</v>
      </c>
      <c r="E6552" s="6"/>
    </row>
    <row r="6553" spans="1:5" x14ac:dyDescent="0.25">
      <c r="A6553" s="6" t="s">
        <v>9227</v>
      </c>
      <c r="B6553" s="6" t="s">
        <v>4</v>
      </c>
      <c r="C6553" s="6" t="s">
        <v>7115</v>
      </c>
      <c r="D6553" s="6" t="s">
        <v>29864</v>
      </c>
      <c r="E6553" s="6"/>
    </row>
    <row r="6554" spans="1:5" x14ac:dyDescent="0.25">
      <c r="A6554" s="6" t="s">
        <v>6891</v>
      </c>
      <c r="B6554" s="6" t="s">
        <v>4</v>
      </c>
      <c r="C6554" s="6" t="s">
        <v>62</v>
      </c>
      <c r="D6554" s="6" t="s">
        <v>29977</v>
      </c>
      <c r="E6554" s="6"/>
    </row>
    <row r="6555" spans="1:5" x14ac:dyDescent="0.25">
      <c r="A6555" s="6" t="s">
        <v>9228</v>
      </c>
      <c r="B6555" s="6" t="s">
        <v>15</v>
      </c>
      <c r="C6555" s="6" t="s">
        <v>6958</v>
      </c>
      <c r="D6555" s="6" t="s">
        <v>29864</v>
      </c>
      <c r="E6555" s="6"/>
    </row>
    <row r="6556" spans="1:5" x14ac:dyDescent="0.25">
      <c r="A6556" s="6" t="s">
        <v>9229</v>
      </c>
      <c r="B6556" s="6" t="s">
        <v>4</v>
      </c>
      <c r="C6556" s="6" t="s">
        <v>2997</v>
      </c>
      <c r="D6556" s="6" t="s">
        <v>29860</v>
      </c>
      <c r="E6556" s="6"/>
    </row>
    <row r="6557" spans="1:5" x14ac:dyDescent="0.25">
      <c r="A6557" s="6" t="s">
        <v>9230</v>
      </c>
      <c r="B6557" s="6" t="s">
        <v>4</v>
      </c>
      <c r="C6557" s="6" t="s">
        <v>3</v>
      </c>
      <c r="D6557" s="6" t="s">
        <v>29860</v>
      </c>
      <c r="E6557" s="6"/>
    </row>
    <row r="6558" spans="1:5" x14ac:dyDescent="0.25">
      <c r="A6558" s="6" t="s">
        <v>9231</v>
      </c>
      <c r="B6558" s="6" t="s">
        <v>2971</v>
      </c>
      <c r="C6558" s="6" t="s">
        <v>24</v>
      </c>
      <c r="D6558" s="6" t="s">
        <v>29860</v>
      </c>
      <c r="E6558" s="6"/>
    </row>
    <row r="6559" spans="1:5" x14ac:dyDescent="0.25">
      <c r="A6559" s="6" t="s">
        <v>9895</v>
      </c>
      <c r="B6559" s="6" t="s">
        <v>4</v>
      </c>
      <c r="C6559" s="6" t="s">
        <v>77</v>
      </c>
      <c r="D6559" s="6" t="s">
        <v>29860</v>
      </c>
      <c r="E6559" s="6"/>
    </row>
    <row r="6560" spans="1:5" x14ac:dyDescent="0.25">
      <c r="A6560" s="6" t="s">
        <v>2934</v>
      </c>
      <c r="B6560" s="6" t="s">
        <v>4</v>
      </c>
      <c r="C6560" s="6" t="s">
        <v>31</v>
      </c>
      <c r="D6560" s="6" t="s">
        <v>29860</v>
      </c>
      <c r="E6560" s="6"/>
    </row>
    <row r="6561" spans="1:5" x14ac:dyDescent="0.25">
      <c r="A6561" s="6" t="s">
        <v>9232</v>
      </c>
      <c r="B6561" s="6" t="s">
        <v>15</v>
      </c>
      <c r="C6561" s="6" t="s">
        <v>9</v>
      </c>
      <c r="D6561" s="6" t="s">
        <v>29860</v>
      </c>
      <c r="E6561" s="6"/>
    </row>
    <row r="6562" spans="1:5" x14ac:dyDescent="0.25">
      <c r="A6562" s="6" t="s">
        <v>4524</v>
      </c>
      <c r="B6562" s="6" t="s">
        <v>4</v>
      </c>
      <c r="C6562" s="6" t="s">
        <v>1671</v>
      </c>
      <c r="D6562" s="6" t="s">
        <v>29860</v>
      </c>
      <c r="E6562" s="6"/>
    </row>
    <row r="6563" spans="1:5" x14ac:dyDescent="0.25">
      <c r="A6563" s="6" t="s">
        <v>9233</v>
      </c>
      <c r="B6563" s="6" t="s">
        <v>4</v>
      </c>
      <c r="C6563" s="6" t="s">
        <v>7</v>
      </c>
      <c r="D6563" s="6" t="s">
        <v>29864</v>
      </c>
      <c r="E6563" s="6"/>
    </row>
    <row r="6564" spans="1:5" x14ac:dyDescent="0.25">
      <c r="A6564" s="6" t="s">
        <v>2940</v>
      </c>
      <c r="B6564" s="6" t="s">
        <v>1</v>
      </c>
      <c r="C6564" s="6" t="s">
        <v>1568</v>
      </c>
      <c r="D6564" s="6" t="s">
        <v>29977</v>
      </c>
      <c r="E6564" s="6"/>
    </row>
    <row r="6565" spans="1:5" x14ac:dyDescent="0.25">
      <c r="A6565" s="6" t="s">
        <v>6897</v>
      </c>
      <c r="B6565" s="6" t="s">
        <v>4</v>
      </c>
      <c r="C6565" s="6" t="s">
        <v>14</v>
      </c>
      <c r="D6565" s="6" t="s">
        <v>29860</v>
      </c>
      <c r="E6565" s="6"/>
    </row>
    <row r="6566" spans="1:5" x14ac:dyDescent="0.25">
      <c r="A6566" s="6" t="s">
        <v>9495</v>
      </c>
      <c r="B6566" s="6" t="s">
        <v>4</v>
      </c>
      <c r="C6566" s="6" t="s">
        <v>6951</v>
      </c>
      <c r="D6566" s="6" t="s">
        <v>29864</v>
      </c>
      <c r="E6566" s="6"/>
    </row>
    <row r="6567" spans="1:5" x14ac:dyDescent="0.25">
      <c r="A6567" s="6" t="s">
        <v>6898</v>
      </c>
      <c r="B6567" s="6" t="s">
        <v>4</v>
      </c>
      <c r="C6567" s="6" t="s">
        <v>6996</v>
      </c>
      <c r="D6567" s="6" t="s">
        <v>29860</v>
      </c>
      <c r="E6567" s="6"/>
    </row>
    <row r="6568" spans="1:5" x14ac:dyDescent="0.25">
      <c r="A6568" s="6" t="s">
        <v>2937</v>
      </c>
      <c r="B6568" s="6" t="s">
        <v>29978</v>
      </c>
      <c r="C6568" s="6" t="s">
        <v>6951</v>
      </c>
      <c r="D6568" s="6" t="s">
        <v>29864</v>
      </c>
      <c r="E6568" s="6"/>
    </row>
    <row r="6569" spans="1:5" x14ac:dyDescent="0.25">
      <c r="A6569" s="6" t="s">
        <v>1289</v>
      </c>
      <c r="B6569" s="6" t="s">
        <v>4</v>
      </c>
      <c r="C6569" s="6" t="s">
        <v>1276</v>
      </c>
      <c r="D6569" s="6" t="s">
        <v>29860</v>
      </c>
      <c r="E6569" s="6"/>
    </row>
    <row r="6570" spans="1:5" x14ac:dyDescent="0.25">
      <c r="A6570" s="6" t="s">
        <v>2938</v>
      </c>
      <c r="B6570" s="6" t="s">
        <v>1</v>
      </c>
      <c r="C6570" s="6" t="s">
        <v>21</v>
      </c>
      <c r="D6570" s="6" t="s">
        <v>29860</v>
      </c>
      <c r="E6570" s="6"/>
    </row>
    <row r="6571" spans="1:5" x14ac:dyDescent="0.25">
      <c r="A6571" s="6" t="s">
        <v>9896</v>
      </c>
      <c r="B6571" s="6" t="s">
        <v>15</v>
      </c>
      <c r="C6571" s="6" t="s">
        <v>12</v>
      </c>
      <c r="D6571" s="6" t="s">
        <v>29860</v>
      </c>
      <c r="E6571" s="6"/>
    </row>
    <row r="6572" spans="1:5" x14ac:dyDescent="0.25">
      <c r="A6572" s="6" t="s">
        <v>6899</v>
      </c>
      <c r="B6572" s="6" t="s">
        <v>4</v>
      </c>
      <c r="C6572" s="6" t="s">
        <v>103</v>
      </c>
      <c r="D6572" s="6" t="s">
        <v>29860</v>
      </c>
      <c r="E6572" s="6"/>
    </row>
    <row r="6573" spans="1:5" x14ac:dyDescent="0.25">
      <c r="A6573" s="6" t="s">
        <v>9234</v>
      </c>
      <c r="B6573" s="6" t="s">
        <v>4</v>
      </c>
      <c r="C6573" s="6" t="s">
        <v>3</v>
      </c>
      <c r="D6573" s="6" t="s">
        <v>29860</v>
      </c>
      <c r="E6573" s="6"/>
    </row>
    <row r="6574" spans="1:5" x14ac:dyDescent="0.25">
      <c r="A6574" s="6" t="s">
        <v>9496</v>
      </c>
      <c r="B6574" s="6" t="s">
        <v>15</v>
      </c>
      <c r="C6574" s="6" t="s">
        <v>2794</v>
      </c>
      <c r="D6574" s="6" t="s">
        <v>29977</v>
      </c>
      <c r="E6574" s="6"/>
    </row>
    <row r="6575" spans="1:5" x14ac:dyDescent="0.25">
      <c r="A6575" s="6" t="s">
        <v>2939</v>
      </c>
      <c r="B6575" s="6" t="s">
        <v>4</v>
      </c>
      <c r="C6575" s="6" t="s">
        <v>6951</v>
      </c>
      <c r="D6575" s="6" t="s">
        <v>29864</v>
      </c>
      <c r="E6575" s="6"/>
    </row>
    <row r="6576" spans="1:5" x14ac:dyDescent="0.25">
      <c r="A6576" s="6" t="s">
        <v>1527</v>
      </c>
      <c r="B6576" s="6" t="s">
        <v>4</v>
      </c>
      <c r="C6576" s="6" t="s">
        <v>6951</v>
      </c>
      <c r="D6576" s="6" t="s">
        <v>29864</v>
      </c>
      <c r="E6576" s="6"/>
    </row>
    <row r="6577" spans="1:5" x14ac:dyDescent="0.25">
      <c r="A6577" s="6" t="s">
        <v>818</v>
      </c>
      <c r="B6577" s="6" t="s">
        <v>1</v>
      </c>
      <c r="C6577" s="6" t="s">
        <v>45</v>
      </c>
      <c r="D6577" s="6" t="s">
        <v>29860</v>
      </c>
      <c r="E6577" s="6"/>
    </row>
    <row r="6578" spans="1:5" x14ac:dyDescent="0.25">
      <c r="A6578" s="6" t="s">
        <v>415</v>
      </c>
      <c r="B6578" s="6" t="s">
        <v>4</v>
      </c>
      <c r="C6578" s="6" t="s">
        <v>7115</v>
      </c>
      <c r="D6578" s="6" t="s">
        <v>29864</v>
      </c>
      <c r="E6578" s="6"/>
    </row>
    <row r="6579" spans="1:5" x14ac:dyDescent="0.25">
      <c r="A6579" s="6" t="s">
        <v>9235</v>
      </c>
      <c r="B6579" s="6" t="s">
        <v>1</v>
      </c>
      <c r="C6579" s="6" t="s">
        <v>1940</v>
      </c>
      <c r="D6579" s="6" t="s">
        <v>29977</v>
      </c>
      <c r="E6579" s="6"/>
    </row>
    <row r="6580" spans="1:5" x14ac:dyDescent="0.25">
      <c r="A6580" s="6" t="s">
        <v>9897</v>
      </c>
      <c r="B6580" s="6" t="s">
        <v>4</v>
      </c>
      <c r="C6580" s="6" t="s">
        <v>6951</v>
      </c>
      <c r="D6580" s="6" t="s">
        <v>29864</v>
      </c>
      <c r="E6580" s="6"/>
    </row>
    <row r="6581" spans="1:5" x14ac:dyDescent="0.25">
      <c r="A6581" s="6" t="s">
        <v>819</v>
      </c>
      <c r="B6581" s="6" t="s">
        <v>1</v>
      </c>
      <c r="C6581" s="6" t="s">
        <v>50</v>
      </c>
      <c r="D6581" s="6" t="s">
        <v>29977</v>
      </c>
      <c r="E6581" s="6"/>
    </row>
    <row r="6582" spans="1:5" x14ac:dyDescent="0.25">
      <c r="A6582" s="6" t="s">
        <v>9898</v>
      </c>
      <c r="B6582" s="6" t="s">
        <v>1</v>
      </c>
      <c r="C6582" s="6" t="s">
        <v>37</v>
      </c>
      <c r="D6582" s="6" t="s">
        <v>29977</v>
      </c>
      <c r="E6582" s="6"/>
    </row>
    <row r="6583" spans="1:5" x14ac:dyDescent="0.25">
      <c r="A6583" s="6" t="s">
        <v>4527</v>
      </c>
      <c r="B6583" s="6" t="s">
        <v>29966</v>
      </c>
      <c r="C6583" s="6" t="s">
        <v>3</v>
      </c>
      <c r="D6583" s="6" t="s">
        <v>29860</v>
      </c>
      <c r="E6583" s="6"/>
    </row>
    <row r="6584" spans="1:5" x14ac:dyDescent="0.25">
      <c r="A6584" s="6" t="s">
        <v>9899</v>
      </c>
      <c r="B6584" s="6" t="s">
        <v>4</v>
      </c>
      <c r="C6584" s="6" t="s">
        <v>3</v>
      </c>
      <c r="D6584" s="6" t="s">
        <v>29860</v>
      </c>
      <c r="E6584" s="6"/>
    </row>
    <row r="6585" spans="1:5" x14ac:dyDescent="0.25">
      <c r="A6585" s="6" t="s">
        <v>4528</v>
      </c>
      <c r="B6585" s="6" t="s">
        <v>1</v>
      </c>
      <c r="C6585" s="6" t="s">
        <v>3</v>
      </c>
      <c r="D6585" s="6" t="s">
        <v>29860</v>
      </c>
      <c r="E6585" s="6"/>
    </row>
    <row r="6586" spans="1:5" x14ac:dyDescent="0.25">
      <c r="A6586" s="6" t="s">
        <v>4529</v>
      </c>
      <c r="B6586" s="6" t="s">
        <v>4</v>
      </c>
      <c r="C6586" s="6" t="s">
        <v>81</v>
      </c>
      <c r="D6586" s="6" t="s">
        <v>29860</v>
      </c>
      <c r="E6586" s="6"/>
    </row>
    <row r="6587" spans="1:5" x14ac:dyDescent="0.25">
      <c r="A6587" s="6" t="s">
        <v>2942</v>
      </c>
      <c r="B6587" s="6" t="s">
        <v>4</v>
      </c>
      <c r="C6587" s="6" t="s">
        <v>6951</v>
      </c>
      <c r="D6587" s="6" t="s">
        <v>29864</v>
      </c>
      <c r="E6587" s="6"/>
    </row>
    <row r="6588" spans="1:5" x14ac:dyDescent="0.25">
      <c r="A6588" s="6" t="s">
        <v>1528</v>
      </c>
      <c r="B6588" s="6" t="s">
        <v>4</v>
      </c>
      <c r="C6588" s="6" t="s">
        <v>6958</v>
      </c>
      <c r="D6588" s="6" t="s">
        <v>29864</v>
      </c>
      <c r="E6588" s="6"/>
    </row>
    <row r="6589" spans="1:5" x14ac:dyDescent="0.25">
      <c r="A6589" s="6" t="s">
        <v>9236</v>
      </c>
      <c r="B6589" s="6" t="s">
        <v>2971</v>
      </c>
      <c r="C6589" s="6" t="s">
        <v>0</v>
      </c>
      <c r="D6589" s="6" t="s">
        <v>29860</v>
      </c>
      <c r="E6589" s="6"/>
    </row>
    <row r="6590" spans="1:5" x14ac:dyDescent="0.25">
      <c r="A6590" s="6" t="s">
        <v>4530</v>
      </c>
      <c r="B6590" s="6" t="s">
        <v>4</v>
      </c>
      <c r="C6590" s="6" t="s">
        <v>6951</v>
      </c>
      <c r="D6590" s="6" t="s">
        <v>29864</v>
      </c>
      <c r="E6590" s="6"/>
    </row>
    <row r="6591" spans="1:5" x14ac:dyDescent="0.25">
      <c r="A6591" s="6" t="s">
        <v>9237</v>
      </c>
      <c r="B6591" s="6" t="s">
        <v>4</v>
      </c>
      <c r="C6591" s="6" t="s">
        <v>39</v>
      </c>
      <c r="D6591" s="6" t="s">
        <v>29860</v>
      </c>
      <c r="E6591" s="6"/>
    </row>
    <row r="6592" spans="1:5" x14ac:dyDescent="0.25">
      <c r="A6592" s="6" t="s">
        <v>9900</v>
      </c>
      <c r="B6592" s="6" t="s">
        <v>4</v>
      </c>
      <c r="C6592" s="6" t="s">
        <v>2794</v>
      </c>
      <c r="D6592" s="6" t="s">
        <v>29977</v>
      </c>
      <c r="E6592" s="6"/>
    </row>
    <row r="6593" spans="1:5" x14ac:dyDescent="0.25">
      <c r="A6593" s="6" t="s">
        <v>4532</v>
      </c>
      <c r="B6593" s="6" t="s">
        <v>4</v>
      </c>
      <c r="C6593" s="6" t="s">
        <v>6958</v>
      </c>
      <c r="D6593" s="6" t="s">
        <v>29864</v>
      </c>
      <c r="E6593" s="6"/>
    </row>
    <row r="6594" spans="1:5" x14ac:dyDescent="0.25">
      <c r="A6594" s="6" t="s">
        <v>1292</v>
      </c>
      <c r="B6594" s="6" t="s">
        <v>4</v>
      </c>
      <c r="C6594" s="6" t="s">
        <v>77</v>
      </c>
      <c r="D6594" s="6" t="s">
        <v>29860</v>
      </c>
      <c r="E6594" s="6"/>
    </row>
    <row r="6595" spans="1:5" x14ac:dyDescent="0.25">
      <c r="A6595" s="6" t="s">
        <v>9238</v>
      </c>
      <c r="B6595" s="6" t="s">
        <v>1</v>
      </c>
      <c r="C6595" s="6" t="s">
        <v>158</v>
      </c>
      <c r="D6595" s="6" t="s">
        <v>29860</v>
      </c>
      <c r="E6595" s="6"/>
    </row>
    <row r="6596" spans="1:5" x14ac:dyDescent="0.25">
      <c r="A6596" s="6" t="s">
        <v>9239</v>
      </c>
      <c r="B6596" s="6" t="s">
        <v>4</v>
      </c>
      <c r="C6596" s="6" t="s">
        <v>81</v>
      </c>
      <c r="D6596" s="6" t="s">
        <v>29860</v>
      </c>
      <c r="E6596" s="6"/>
    </row>
    <row r="6597" spans="1:5" x14ac:dyDescent="0.25">
      <c r="A6597" s="6" t="s">
        <v>9240</v>
      </c>
      <c r="B6597" s="6" t="s">
        <v>1</v>
      </c>
      <c r="C6597" s="6" t="s">
        <v>7005</v>
      </c>
      <c r="D6597" s="6" t="s">
        <v>29977</v>
      </c>
      <c r="E6597" s="6"/>
    </row>
    <row r="6598" spans="1:5" x14ac:dyDescent="0.25">
      <c r="A6598" s="6" t="s">
        <v>1293</v>
      </c>
      <c r="B6598" s="6" t="s">
        <v>1</v>
      </c>
      <c r="C6598" s="6" t="s">
        <v>328</v>
      </c>
      <c r="D6598" s="6" t="s">
        <v>29977</v>
      </c>
      <c r="E6598" s="6"/>
    </row>
    <row r="6599" spans="1:5" x14ac:dyDescent="0.25">
      <c r="A6599" s="6" t="s">
        <v>9241</v>
      </c>
      <c r="B6599" s="6" t="s">
        <v>2971</v>
      </c>
      <c r="C6599" s="6" t="s">
        <v>3</v>
      </c>
      <c r="D6599" s="6" t="s">
        <v>29860</v>
      </c>
      <c r="E6599" s="6"/>
    </row>
    <row r="6600" spans="1:5" x14ac:dyDescent="0.25">
      <c r="A6600" s="6" t="s">
        <v>9497</v>
      </c>
      <c r="B6600" s="6" t="s">
        <v>15</v>
      </c>
      <c r="C6600" s="6" t="s">
        <v>35</v>
      </c>
      <c r="D6600" s="6" t="s">
        <v>29864</v>
      </c>
      <c r="E6600" s="6"/>
    </row>
    <row r="6601" spans="1:5" x14ac:dyDescent="0.25">
      <c r="A6601" s="6" t="s">
        <v>6902</v>
      </c>
      <c r="B6601" s="6" t="s">
        <v>29978</v>
      </c>
      <c r="C6601" s="6" t="s">
        <v>81</v>
      </c>
      <c r="D6601" s="6" t="s">
        <v>29860</v>
      </c>
      <c r="E6601" s="6"/>
    </row>
    <row r="6602" spans="1:5" x14ac:dyDescent="0.25">
      <c r="A6602" s="6" t="s">
        <v>9242</v>
      </c>
      <c r="B6602" s="6" t="s">
        <v>4</v>
      </c>
      <c r="C6602" s="6" t="s">
        <v>79</v>
      </c>
      <c r="D6602" s="6" t="s">
        <v>29860</v>
      </c>
      <c r="E6602" s="6"/>
    </row>
    <row r="6603" spans="1:5" x14ac:dyDescent="0.25">
      <c r="A6603" s="6" t="s">
        <v>9243</v>
      </c>
      <c r="B6603" s="6" t="s">
        <v>4</v>
      </c>
      <c r="C6603" s="6" t="s">
        <v>3169</v>
      </c>
      <c r="D6603" s="6" t="s">
        <v>29860</v>
      </c>
      <c r="E6603" s="6"/>
    </row>
    <row r="6604" spans="1:5" x14ac:dyDescent="0.25">
      <c r="A6604" s="6" t="s">
        <v>1294</v>
      </c>
      <c r="B6604" s="6" t="s">
        <v>1</v>
      </c>
      <c r="C6604" s="6" t="s">
        <v>421</v>
      </c>
      <c r="D6604" s="6" t="s">
        <v>29977</v>
      </c>
      <c r="E6604" s="6"/>
    </row>
    <row r="6605" spans="1:5" x14ac:dyDescent="0.25">
      <c r="A6605" s="6" t="s">
        <v>1529</v>
      </c>
      <c r="B6605" s="6" t="s">
        <v>4</v>
      </c>
      <c r="C6605" s="6" t="s">
        <v>29980</v>
      </c>
      <c r="D6605" s="6" t="s">
        <v>29864</v>
      </c>
      <c r="E6605" s="6"/>
    </row>
    <row r="6606" spans="1:5" x14ac:dyDescent="0.25">
      <c r="A6606" s="6" t="s">
        <v>820</v>
      </c>
      <c r="B6606" s="6" t="s">
        <v>29966</v>
      </c>
      <c r="C6606" s="6" t="s">
        <v>12</v>
      </c>
      <c r="D6606" s="6" t="s">
        <v>29860</v>
      </c>
      <c r="E6606" s="6"/>
    </row>
    <row r="6607" spans="1:5" x14ac:dyDescent="0.25">
      <c r="A6607" s="6" t="s">
        <v>820</v>
      </c>
      <c r="B6607" s="6" t="s">
        <v>1</v>
      </c>
      <c r="C6607" s="6" t="s">
        <v>12</v>
      </c>
      <c r="D6607" s="6" t="s">
        <v>29860</v>
      </c>
      <c r="E6607" s="6"/>
    </row>
    <row r="6608" spans="1:5" x14ac:dyDescent="0.25">
      <c r="A6608" s="6" t="s">
        <v>6907</v>
      </c>
      <c r="B6608" s="6" t="s">
        <v>4</v>
      </c>
      <c r="C6608" s="6" t="s">
        <v>45</v>
      </c>
      <c r="D6608" s="6" t="s">
        <v>29860</v>
      </c>
      <c r="E6608" s="6"/>
    </row>
    <row r="6609" spans="1:5" x14ac:dyDescent="0.25">
      <c r="A6609" s="6" t="s">
        <v>4533</v>
      </c>
      <c r="B6609" s="6" t="s">
        <v>4</v>
      </c>
      <c r="C6609" s="6" t="s">
        <v>2794</v>
      </c>
      <c r="D6609" s="6" t="s">
        <v>29977</v>
      </c>
      <c r="E6609" s="6"/>
    </row>
    <row r="6610" spans="1:5" x14ac:dyDescent="0.25">
      <c r="A6610" s="6" t="s">
        <v>1295</v>
      </c>
      <c r="B6610" s="6" t="s">
        <v>4</v>
      </c>
      <c r="C6610" s="6" t="s">
        <v>94</v>
      </c>
      <c r="D6610" s="6" t="s">
        <v>29977</v>
      </c>
      <c r="E6610" s="6"/>
    </row>
    <row r="6611" spans="1:5" x14ac:dyDescent="0.25">
      <c r="A6611" s="6" t="s">
        <v>9244</v>
      </c>
      <c r="B6611" s="6" t="s">
        <v>4</v>
      </c>
      <c r="C6611" s="6" t="s">
        <v>9</v>
      </c>
      <c r="D6611" s="6" t="s">
        <v>29860</v>
      </c>
      <c r="E6611" s="6"/>
    </row>
    <row r="6612" spans="1:5" x14ac:dyDescent="0.25">
      <c r="A6612" s="6" t="s">
        <v>9245</v>
      </c>
      <c r="B6612" s="6" t="s">
        <v>4</v>
      </c>
      <c r="C6612" s="6" t="s">
        <v>77</v>
      </c>
      <c r="D6612" s="6" t="s">
        <v>29860</v>
      </c>
      <c r="E6612" s="6"/>
    </row>
    <row r="6613" spans="1:5" x14ac:dyDescent="0.25">
      <c r="A6613" s="6" t="s">
        <v>297</v>
      </c>
      <c r="B6613" s="6" t="s">
        <v>4</v>
      </c>
      <c r="C6613" s="6" t="s">
        <v>26</v>
      </c>
      <c r="D6613" s="6" t="s">
        <v>29864</v>
      </c>
      <c r="E6613" s="6"/>
    </row>
    <row r="6614" spans="1:5" x14ac:dyDescent="0.25">
      <c r="A6614" s="6" t="s">
        <v>9246</v>
      </c>
      <c r="B6614" s="6" t="s">
        <v>4</v>
      </c>
      <c r="C6614" s="6" t="s">
        <v>103</v>
      </c>
      <c r="D6614" s="6" t="s">
        <v>29860</v>
      </c>
      <c r="E6614" s="6"/>
    </row>
    <row r="6615" spans="1:5" x14ac:dyDescent="0.25">
      <c r="A6615" s="6" t="s">
        <v>9901</v>
      </c>
      <c r="B6615" s="6" t="s">
        <v>4</v>
      </c>
      <c r="C6615" s="6" t="s">
        <v>24</v>
      </c>
      <c r="D6615" s="6" t="s">
        <v>29860</v>
      </c>
      <c r="E6615" s="6"/>
    </row>
    <row r="6616" spans="1:5" x14ac:dyDescent="0.25">
      <c r="A6616" s="6" t="s">
        <v>9247</v>
      </c>
      <c r="B6616" s="6" t="s">
        <v>4</v>
      </c>
      <c r="C6616" s="6" t="s">
        <v>52</v>
      </c>
      <c r="D6616" s="6" t="s">
        <v>29860</v>
      </c>
      <c r="E6616" s="6"/>
    </row>
    <row r="6617" spans="1:5" x14ac:dyDescent="0.25">
      <c r="A6617" s="6" t="s">
        <v>6909</v>
      </c>
      <c r="B6617" s="6" t="s">
        <v>4</v>
      </c>
      <c r="C6617" s="6" t="s">
        <v>2794</v>
      </c>
      <c r="D6617" s="6" t="s">
        <v>29977</v>
      </c>
      <c r="E6617" s="6"/>
    </row>
    <row r="6618" spans="1:5" x14ac:dyDescent="0.25">
      <c r="A6618" s="6" t="s">
        <v>2944</v>
      </c>
      <c r="B6618" s="6" t="s">
        <v>4</v>
      </c>
      <c r="C6618" s="6" t="s">
        <v>6951</v>
      </c>
      <c r="D6618" s="6" t="s">
        <v>29864</v>
      </c>
      <c r="E6618" s="6"/>
    </row>
    <row r="6619" spans="1:5" x14ac:dyDescent="0.25">
      <c r="A6619" s="6" t="s">
        <v>9248</v>
      </c>
      <c r="B6619" s="6" t="s">
        <v>1</v>
      </c>
      <c r="C6619" s="6" t="s">
        <v>7005</v>
      </c>
      <c r="D6619" s="6" t="s">
        <v>29977</v>
      </c>
      <c r="E6619" s="6"/>
    </row>
    <row r="6620" spans="1:5" x14ac:dyDescent="0.25">
      <c r="A6620" s="6" t="s">
        <v>9902</v>
      </c>
      <c r="B6620" s="6" t="s">
        <v>4</v>
      </c>
      <c r="C6620" s="6" t="s">
        <v>24</v>
      </c>
      <c r="D6620" s="6" t="s">
        <v>29860</v>
      </c>
      <c r="E6620" s="6"/>
    </row>
    <row r="6621" spans="1:5" x14ac:dyDescent="0.25">
      <c r="A6621" s="6" t="s">
        <v>821</v>
      </c>
      <c r="B6621" s="6" t="s">
        <v>4</v>
      </c>
      <c r="C6621" s="6" t="s">
        <v>35</v>
      </c>
      <c r="D6621" s="6" t="s">
        <v>29864</v>
      </c>
      <c r="E6621" s="6"/>
    </row>
    <row r="6622" spans="1:5" x14ac:dyDescent="0.25">
      <c r="A6622" s="6" t="s">
        <v>1530</v>
      </c>
      <c r="B6622" s="6" t="s">
        <v>29978</v>
      </c>
      <c r="C6622" s="6" t="s">
        <v>308</v>
      </c>
      <c r="D6622" s="6" t="s">
        <v>29864</v>
      </c>
      <c r="E6622" s="6"/>
    </row>
    <row r="6623" spans="1:5" x14ac:dyDescent="0.25">
      <c r="A6623" s="6" t="s">
        <v>9249</v>
      </c>
      <c r="B6623" s="6" t="s">
        <v>4</v>
      </c>
      <c r="C6623" s="6" t="s">
        <v>2794</v>
      </c>
      <c r="D6623" s="6" t="s">
        <v>29977</v>
      </c>
      <c r="E6623" s="6"/>
    </row>
    <row r="6624" spans="1:5" x14ac:dyDescent="0.25">
      <c r="A6624" s="6" t="s">
        <v>6910</v>
      </c>
      <c r="B6624" s="6" t="s">
        <v>4</v>
      </c>
      <c r="C6624" s="6" t="s">
        <v>6951</v>
      </c>
      <c r="D6624" s="6" t="s">
        <v>29864</v>
      </c>
      <c r="E6624" s="6"/>
    </row>
    <row r="6625" spans="1:5" x14ac:dyDescent="0.25">
      <c r="A6625" s="6" t="s">
        <v>9903</v>
      </c>
      <c r="B6625" s="6" t="s">
        <v>4</v>
      </c>
      <c r="C6625" s="6" t="s">
        <v>1334</v>
      </c>
      <c r="D6625" s="6" t="s">
        <v>29864</v>
      </c>
      <c r="E6625" s="6"/>
    </row>
    <row r="6626" spans="1:5" x14ac:dyDescent="0.25">
      <c r="A6626" s="6" t="s">
        <v>9250</v>
      </c>
      <c r="B6626" s="6" t="s">
        <v>1</v>
      </c>
      <c r="C6626" s="6" t="s">
        <v>29979</v>
      </c>
      <c r="D6626" s="6" t="s">
        <v>29977</v>
      </c>
      <c r="E6626" s="6"/>
    </row>
    <row r="6627" spans="1:5" x14ac:dyDescent="0.25">
      <c r="A6627" s="6" t="s">
        <v>822</v>
      </c>
      <c r="B6627" s="6" t="s">
        <v>4</v>
      </c>
      <c r="C6627" s="6" t="s">
        <v>6951</v>
      </c>
      <c r="D6627" s="6" t="s">
        <v>29864</v>
      </c>
      <c r="E6627" s="6"/>
    </row>
    <row r="6628" spans="1:5" x14ac:dyDescent="0.25">
      <c r="A6628" s="6" t="s">
        <v>9904</v>
      </c>
      <c r="B6628" s="6" t="s">
        <v>4</v>
      </c>
      <c r="C6628" s="6" t="s">
        <v>39</v>
      </c>
      <c r="D6628" s="6" t="s">
        <v>29860</v>
      </c>
      <c r="E6628" s="6"/>
    </row>
    <row r="6629" spans="1:5" x14ac:dyDescent="0.25">
      <c r="A6629" s="6" t="s">
        <v>9905</v>
      </c>
      <c r="B6629" s="6" t="s">
        <v>4</v>
      </c>
      <c r="C6629" s="6" t="s">
        <v>6951</v>
      </c>
      <c r="D6629" s="6" t="s">
        <v>29864</v>
      </c>
      <c r="E6629" s="6"/>
    </row>
    <row r="6630" spans="1:5" x14ac:dyDescent="0.25">
      <c r="A6630" s="6" t="s">
        <v>9251</v>
      </c>
      <c r="B6630" s="6" t="s">
        <v>15</v>
      </c>
      <c r="C6630" s="6" t="s">
        <v>3</v>
      </c>
      <c r="D6630" s="6" t="s">
        <v>29860</v>
      </c>
      <c r="E6630" s="6"/>
    </row>
    <row r="6631" spans="1:5" x14ac:dyDescent="0.25">
      <c r="A6631" s="6" t="s">
        <v>416</v>
      </c>
      <c r="B6631" s="6" t="s">
        <v>29978</v>
      </c>
      <c r="C6631" s="6" t="s">
        <v>6978</v>
      </c>
      <c r="D6631" s="6" t="s">
        <v>29864</v>
      </c>
      <c r="E6631" s="6"/>
    </row>
    <row r="6632" spans="1:5" x14ac:dyDescent="0.25">
      <c r="A6632" s="6" t="s">
        <v>9252</v>
      </c>
      <c r="B6632" s="6" t="s">
        <v>1</v>
      </c>
      <c r="C6632" s="6" t="s">
        <v>3</v>
      </c>
      <c r="D6632" s="6" t="s">
        <v>29860</v>
      </c>
      <c r="E6632" s="6"/>
    </row>
    <row r="6633" spans="1:5" x14ac:dyDescent="0.25">
      <c r="A6633" s="6" t="s">
        <v>9253</v>
      </c>
      <c r="B6633" s="6" t="s">
        <v>2971</v>
      </c>
      <c r="C6633" s="6" t="s">
        <v>79</v>
      </c>
      <c r="D6633" s="6" t="s">
        <v>29860</v>
      </c>
      <c r="E6633" s="6"/>
    </row>
    <row r="6634" spans="1:5" x14ac:dyDescent="0.25">
      <c r="A6634" s="6" t="s">
        <v>9906</v>
      </c>
      <c r="B6634" s="6" t="s">
        <v>4</v>
      </c>
      <c r="C6634" s="6" t="s">
        <v>24</v>
      </c>
      <c r="D6634" s="6" t="s">
        <v>29860</v>
      </c>
      <c r="E6634" s="6"/>
    </row>
    <row r="6635" spans="1:5" x14ac:dyDescent="0.25">
      <c r="A6635" s="6" t="s">
        <v>4538</v>
      </c>
      <c r="B6635" s="6" t="s">
        <v>4</v>
      </c>
      <c r="C6635" s="6" t="s">
        <v>3</v>
      </c>
      <c r="D6635" s="6" t="s">
        <v>29860</v>
      </c>
      <c r="E6635" s="6"/>
    </row>
    <row r="6636" spans="1:5" x14ac:dyDescent="0.25">
      <c r="A6636" s="6" t="s">
        <v>9254</v>
      </c>
      <c r="B6636" s="6" t="s">
        <v>4</v>
      </c>
      <c r="C6636" s="6" t="s">
        <v>6996</v>
      </c>
      <c r="D6636" s="6" t="s">
        <v>29860</v>
      </c>
      <c r="E6636" s="6"/>
    </row>
    <row r="6637" spans="1:5" x14ac:dyDescent="0.25">
      <c r="A6637" s="6" t="s">
        <v>9907</v>
      </c>
      <c r="B6637" s="6" t="s">
        <v>1</v>
      </c>
      <c r="C6637" s="6" t="s">
        <v>3065</v>
      </c>
      <c r="D6637" s="6" t="s">
        <v>29977</v>
      </c>
      <c r="E6637" s="6"/>
    </row>
    <row r="6638" spans="1:5" x14ac:dyDescent="0.25">
      <c r="A6638" s="6" t="s">
        <v>823</v>
      </c>
      <c r="B6638" s="6" t="s">
        <v>4</v>
      </c>
      <c r="C6638" s="6" t="s">
        <v>24</v>
      </c>
      <c r="D6638" s="6" t="s">
        <v>29860</v>
      </c>
      <c r="E6638" s="6"/>
    </row>
    <row r="6639" spans="1:5" x14ac:dyDescent="0.25">
      <c r="A6639" s="6" t="s">
        <v>9255</v>
      </c>
      <c r="B6639" s="6" t="s">
        <v>4</v>
      </c>
      <c r="C6639" s="6" t="s">
        <v>26</v>
      </c>
      <c r="D6639" s="6" t="s">
        <v>29864</v>
      </c>
      <c r="E6639" s="6"/>
    </row>
    <row r="6640" spans="1:5" x14ac:dyDescent="0.25">
      <c r="A6640" s="6" t="s">
        <v>4539</v>
      </c>
      <c r="B6640" s="6" t="s">
        <v>4</v>
      </c>
      <c r="C6640" s="6" t="s">
        <v>6951</v>
      </c>
      <c r="D6640" s="6" t="s">
        <v>29864</v>
      </c>
      <c r="E6640" s="6"/>
    </row>
    <row r="6641" spans="1:5" x14ac:dyDescent="0.25">
      <c r="A6641" s="6" t="s">
        <v>9256</v>
      </c>
      <c r="B6641" s="6" t="s">
        <v>4</v>
      </c>
      <c r="C6641" s="6" t="s">
        <v>6951</v>
      </c>
      <c r="D6641" s="6" t="s">
        <v>29864</v>
      </c>
      <c r="E6641" s="6"/>
    </row>
    <row r="6642" spans="1:5" x14ac:dyDescent="0.25">
      <c r="A6642" s="6" t="s">
        <v>2949</v>
      </c>
      <c r="B6642" s="6" t="s">
        <v>4</v>
      </c>
      <c r="C6642" s="6" t="s">
        <v>79</v>
      </c>
      <c r="D6642" s="6" t="s">
        <v>29860</v>
      </c>
      <c r="E6642" s="6"/>
    </row>
    <row r="6643" spans="1:5" x14ac:dyDescent="0.25">
      <c r="A6643" s="6" t="s">
        <v>9908</v>
      </c>
      <c r="B6643" s="6" t="s">
        <v>4</v>
      </c>
      <c r="C6643" s="6" t="s">
        <v>2794</v>
      </c>
      <c r="D6643" s="6" t="s">
        <v>29977</v>
      </c>
      <c r="E6643" s="6"/>
    </row>
    <row r="6644" spans="1:5" x14ac:dyDescent="0.25">
      <c r="A6644" s="6" t="s">
        <v>9257</v>
      </c>
      <c r="B6644" s="6" t="s">
        <v>15</v>
      </c>
      <c r="C6644" s="6" t="s">
        <v>3</v>
      </c>
      <c r="D6644" s="6" t="s">
        <v>29860</v>
      </c>
      <c r="E6644" s="6"/>
    </row>
    <row r="6645" spans="1:5" x14ac:dyDescent="0.25">
      <c r="A6645" s="6" t="s">
        <v>9258</v>
      </c>
      <c r="B6645" s="6" t="s">
        <v>1</v>
      </c>
      <c r="C6645" s="6" t="s">
        <v>7248</v>
      </c>
      <c r="D6645" s="6" t="s">
        <v>29977</v>
      </c>
      <c r="E6645" s="6"/>
    </row>
    <row r="6646" spans="1:5" x14ac:dyDescent="0.25">
      <c r="A6646" s="6" t="s">
        <v>9259</v>
      </c>
      <c r="B6646" s="6" t="s">
        <v>4</v>
      </c>
      <c r="C6646" s="6" t="s">
        <v>142</v>
      </c>
      <c r="D6646" s="6" t="s">
        <v>29860</v>
      </c>
      <c r="E6646" s="6"/>
    </row>
    <row r="6647" spans="1:5" x14ac:dyDescent="0.25">
      <c r="A6647" s="6" t="s">
        <v>4540</v>
      </c>
      <c r="B6647" s="6" t="s">
        <v>4</v>
      </c>
      <c r="C6647" s="6" t="s">
        <v>17</v>
      </c>
      <c r="D6647" s="6" t="s">
        <v>29864</v>
      </c>
      <c r="E6647" s="6"/>
    </row>
    <row r="6648" spans="1:5" x14ac:dyDescent="0.25">
      <c r="A6648" s="6" t="s">
        <v>2951</v>
      </c>
      <c r="B6648" s="6" t="s">
        <v>29978</v>
      </c>
      <c r="C6648" s="6" t="s">
        <v>182</v>
      </c>
      <c r="D6648" s="6" t="s">
        <v>29864</v>
      </c>
      <c r="E6648" s="6"/>
    </row>
    <row r="6649" spans="1:5" x14ac:dyDescent="0.25">
      <c r="A6649" s="6" t="s">
        <v>2952</v>
      </c>
      <c r="B6649" s="6" t="s">
        <v>1</v>
      </c>
      <c r="C6649" s="6" t="s">
        <v>13</v>
      </c>
      <c r="D6649" s="6" t="s">
        <v>29977</v>
      </c>
      <c r="E6649" s="6"/>
    </row>
    <row r="6650" spans="1:5" x14ac:dyDescent="0.25">
      <c r="A6650" s="6" t="s">
        <v>9260</v>
      </c>
      <c r="B6650" s="6" t="s">
        <v>4</v>
      </c>
      <c r="C6650" s="6" t="s">
        <v>52</v>
      </c>
      <c r="D6650" s="6" t="s">
        <v>29860</v>
      </c>
      <c r="E6650" s="6"/>
    </row>
    <row r="6651" spans="1:5" x14ac:dyDescent="0.25">
      <c r="A6651" s="6" t="s">
        <v>1298</v>
      </c>
      <c r="B6651" s="6" t="s">
        <v>4</v>
      </c>
      <c r="C6651" s="6" t="s">
        <v>3</v>
      </c>
      <c r="D6651" s="6" t="s">
        <v>29860</v>
      </c>
      <c r="E6651" s="6"/>
    </row>
    <row r="6652" spans="1:5" x14ac:dyDescent="0.25">
      <c r="A6652" s="6" t="s">
        <v>6914</v>
      </c>
      <c r="B6652" s="6" t="s">
        <v>4</v>
      </c>
      <c r="C6652" s="6" t="s">
        <v>103</v>
      </c>
      <c r="D6652" s="6" t="s">
        <v>29860</v>
      </c>
      <c r="E6652" s="6"/>
    </row>
    <row r="6653" spans="1:5" x14ac:dyDescent="0.25">
      <c r="A6653" s="6" t="s">
        <v>9909</v>
      </c>
      <c r="B6653" s="6" t="s">
        <v>4</v>
      </c>
      <c r="C6653" s="6" t="s">
        <v>1334</v>
      </c>
      <c r="D6653" s="6" t="s">
        <v>29864</v>
      </c>
      <c r="E6653" s="6"/>
    </row>
    <row r="6654" spans="1:5" x14ac:dyDescent="0.25">
      <c r="A6654" s="6" t="s">
        <v>9261</v>
      </c>
      <c r="B6654" s="6" t="s">
        <v>4</v>
      </c>
      <c r="C6654" s="6" t="s">
        <v>79</v>
      </c>
      <c r="D6654" s="6" t="s">
        <v>29860</v>
      </c>
      <c r="E6654" s="6"/>
    </row>
    <row r="6655" spans="1:5" x14ac:dyDescent="0.25">
      <c r="A6655" s="6" t="s">
        <v>9262</v>
      </c>
      <c r="B6655" s="6" t="s">
        <v>4</v>
      </c>
      <c r="C6655" s="6" t="s">
        <v>81</v>
      </c>
      <c r="D6655" s="6" t="s">
        <v>29860</v>
      </c>
      <c r="E6655" s="6"/>
    </row>
    <row r="6656" spans="1:5" x14ac:dyDescent="0.25">
      <c r="A6656" s="6" t="s">
        <v>299</v>
      </c>
      <c r="B6656" s="6" t="s">
        <v>4</v>
      </c>
      <c r="C6656" s="6" t="s">
        <v>6951</v>
      </c>
      <c r="D6656" s="6" t="s">
        <v>29864</v>
      </c>
      <c r="E6656" s="6"/>
    </row>
    <row r="6657" spans="1:5" x14ac:dyDescent="0.25">
      <c r="A6657" s="6" t="s">
        <v>2954</v>
      </c>
      <c r="B6657" s="6" t="s">
        <v>29978</v>
      </c>
      <c r="C6657" s="6" t="s">
        <v>182</v>
      </c>
      <c r="D6657" s="6" t="s">
        <v>29864</v>
      </c>
      <c r="E6657" s="6"/>
    </row>
    <row r="6658" spans="1:5" x14ac:dyDescent="0.25">
      <c r="A6658" s="6" t="s">
        <v>1299</v>
      </c>
      <c r="B6658" s="6" t="s">
        <v>1</v>
      </c>
      <c r="C6658" s="6" t="s">
        <v>0</v>
      </c>
      <c r="D6658" s="6" t="s">
        <v>29860</v>
      </c>
      <c r="E6658" s="6"/>
    </row>
    <row r="6659" spans="1:5" x14ac:dyDescent="0.25">
      <c r="A6659" s="6" t="s">
        <v>6918</v>
      </c>
      <c r="B6659" s="6" t="s">
        <v>4</v>
      </c>
      <c r="C6659" s="6" t="s">
        <v>24</v>
      </c>
      <c r="D6659" s="6" t="s">
        <v>29860</v>
      </c>
      <c r="E6659" s="6"/>
    </row>
    <row r="6660" spans="1:5" x14ac:dyDescent="0.25">
      <c r="A6660" s="6" t="s">
        <v>9263</v>
      </c>
      <c r="B6660" s="6" t="s">
        <v>15</v>
      </c>
      <c r="C6660" s="6" t="s">
        <v>6958</v>
      </c>
      <c r="D6660" s="6" t="s">
        <v>29864</v>
      </c>
      <c r="E6660" s="6"/>
    </row>
    <row r="6661" spans="1:5" x14ac:dyDescent="0.25">
      <c r="A6661" s="6" t="s">
        <v>9264</v>
      </c>
      <c r="B6661" s="6" t="s">
        <v>4</v>
      </c>
      <c r="C6661" s="6" t="s">
        <v>19</v>
      </c>
      <c r="D6661" s="6" t="s">
        <v>29860</v>
      </c>
      <c r="E6661" s="6"/>
    </row>
    <row r="6662" spans="1:5" x14ac:dyDescent="0.25">
      <c r="A6662" s="6" t="s">
        <v>4542</v>
      </c>
      <c r="B6662" s="6" t="s">
        <v>4</v>
      </c>
      <c r="C6662" s="6" t="s">
        <v>3</v>
      </c>
      <c r="D6662" s="6" t="s">
        <v>29860</v>
      </c>
      <c r="E6662" s="6"/>
    </row>
    <row r="6663" spans="1:5" x14ac:dyDescent="0.25">
      <c r="A6663" s="6" t="s">
        <v>9265</v>
      </c>
      <c r="B6663" s="6" t="s">
        <v>4</v>
      </c>
      <c r="C6663" s="6" t="s">
        <v>308</v>
      </c>
      <c r="D6663" s="6" t="s">
        <v>29864</v>
      </c>
      <c r="E6663" s="6"/>
    </row>
    <row r="6664" spans="1:5" x14ac:dyDescent="0.25">
      <c r="A6664" s="6" t="s">
        <v>2955</v>
      </c>
      <c r="B6664" s="6" t="s">
        <v>4</v>
      </c>
      <c r="C6664" s="6" t="s">
        <v>79</v>
      </c>
      <c r="D6664" s="6" t="s">
        <v>29860</v>
      </c>
      <c r="E6664" s="6"/>
    </row>
    <row r="6665" spans="1:5" x14ac:dyDescent="0.25">
      <c r="A6665" s="6" t="s">
        <v>300</v>
      </c>
      <c r="B6665" s="6" t="s">
        <v>4</v>
      </c>
      <c r="C6665" s="6" t="s">
        <v>6951</v>
      </c>
      <c r="D6665" s="6" t="s">
        <v>29864</v>
      </c>
      <c r="E6665" s="6"/>
    </row>
    <row r="6666" spans="1:5" x14ac:dyDescent="0.25">
      <c r="A6666" s="6" t="s">
        <v>4543</v>
      </c>
      <c r="B6666" s="6" t="s">
        <v>1</v>
      </c>
      <c r="C6666" s="6" t="s">
        <v>42</v>
      </c>
      <c r="D6666" s="6" t="s">
        <v>29860</v>
      </c>
      <c r="E6666" s="6"/>
    </row>
    <row r="6667" spans="1:5" x14ac:dyDescent="0.25">
      <c r="A6667" s="6" t="s">
        <v>4544</v>
      </c>
      <c r="B6667" s="6" t="s">
        <v>15</v>
      </c>
      <c r="C6667" s="6" t="s">
        <v>3</v>
      </c>
      <c r="D6667" s="6" t="s">
        <v>29860</v>
      </c>
      <c r="E6667" s="6"/>
    </row>
    <row r="6668" spans="1:5" x14ac:dyDescent="0.25">
      <c r="A6668" s="6" t="s">
        <v>2956</v>
      </c>
      <c r="B6668" s="6" t="s">
        <v>4</v>
      </c>
      <c r="C6668" s="6" t="s">
        <v>6951</v>
      </c>
      <c r="D6668" s="6" t="s">
        <v>29864</v>
      </c>
      <c r="E6668" s="6"/>
    </row>
    <row r="6669" spans="1:5" x14ac:dyDescent="0.25">
      <c r="A6669" s="6" t="s">
        <v>6920</v>
      </c>
      <c r="B6669" s="6" t="s">
        <v>2971</v>
      </c>
      <c r="C6669" s="6" t="s">
        <v>0</v>
      </c>
      <c r="D6669" s="6" t="s">
        <v>29860</v>
      </c>
      <c r="E6669" s="6"/>
    </row>
    <row r="6670" spans="1:5" x14ac:dyDescent="0.25">
      <c r="A6670" s="6" t="s">
        <v>6922</v>
      </c>
      <c r="B6670" s="6" t="s">
        <v>4</v>
      </c>
      <c r="C6670" s="6" t="s">
        <v>62</v>
      </c>
      <c r="D6670" s="6" t="s">
        <v>29977</v>
      </c>
      <c r="E6670" s="6"/>
    </row>
    <row r="6671" spans="1:5" x14ac:dyDescent="0.25">
      <c r="A6671" s="6" t="s">
        <v>9266</v>
      </c>
      <c r="B6671" s="6" t="s">
        <v>4</v>
      </c>
      <c r="C6671" s="6" t="s">
        <v>79</v>
      </c>
      <c r="D6671" s="6" t="s">
        <v>29860</v>
      </c>
      <c r="E6671" s="6"/>
    </row>
    <row r="6672" spans="1:5" x14ac:dyDescent="0.25">
      <c r="A6672" s="6" t="s">
        <v>4545</v>
      </c>
      <c r="B6672" s="6" t="s">
        <v>4</v>
      </c>
      <c r="C6672" s="6" t="s">
        <v>3</v>
      </c>
      <c r="D6672" s="6" t="s">
        <v>29860</v>
      </c>
      <c r="E6672" s="6"/>
    </row>
    <row r="6673" spans="1:5" x14ac:dyDescent="0.25">
      <c r="A6673" s="6" t="s">
        <v>4546</v>
      </c>
      <c r="B6673" s="6" t="s">
        <v>4</v>
      </c>
      <c r="C6673" s="6" t="s">
        <v>77</v>
      </c>
      <c r="D6673" s="6" t="s">
        <v>29860</v>
      </c>
      <c r="E6673" s="6"/>
    </row>
    <row r="6674" spans="1:5" x14ac:dyDescent="0.25">
      <c r="A6674" s="6" t="s">
        <v>9910</v>
      </c>
      <c r="B6674" s="6" t="s">
        <v>4</v>
      </c>
      <c r="C6674" s="6" t="s">
        <v>6951</v>
      </c>
      <c r="D6674" s="6" t="s">
        <v>29864</v>
      </c>
      <c r="E6674" s="6"/>
    </row>
    <row r="6675" spans="1:5" x14ac:dyDescent="0.25">
      <c r="A6675" s="6" t="s">
        <v>9911</v>
      </c>
      <c r="B6675" s="6" t="s">
        <v>4</v>
      </c>
      <c r="C6675" s="6" t="s">
        <v>6978</v>
      </c>
      <c r="D6675" s="6" t="s">
        <v>29864</v>
      </c>
      <c r="E6675" s="6"/>
    </row>
    <row r="6676" spans="1:5" x14ac:dyDescent="0.25">
      <c r="A6676" s="6" t="s">
        <v>1531</v>
      </c>
      <c r="B6676" s="6" t="s">
        <v>1</v>
      </c>
      <c r="C6676" s="6" t="s">
        <v>31</v>
      </c>
      <c r="D6676" s="6" t="s">
        <v>29860</v>
      </c>
      <c r="E6676" s="6"/>
    </row>
    <row r="6677" spans="1:5" x14ac:dyDescent="0.25">
      <c r="A6677" s="6" t="s">
        <v>2959</v>
      </c>
      <c r="B6677" s="6" t="s">
        <v>29966</v>
      </c>
      <c r="C6677" s="6" t="s">
        <v>35</v>
      </c>
      <c r="D6677" s="6" t="s">
        <v>29864</v>
      </c>
      <c r="E6677" s="6"/>
    </row>
    <row r="6678" spans="1:5" x14ac:dyDescent="0.25">
      <c r="A6678" s="6" t="s">
        <v>2959</v>
      </c>
      <c r="B6678" s="6" t="s">
        <v>29978</v>
      </c>
      <c r="C6678" s="6" t="s">
        <v>35</v>
      </c>
      <c r="D6678" s="6" t="s">
        <v>29864</v>
      </c>
      <c r="E6678" s="6"/>
    </row>
    <row r="6679" spans="1:5" x14ac:dyDescent="0.25">
      <c r="A6679" s="6" t="s">
        <v>9267</v>
      </c>
      <c r="B6679" s="6" t="s">
        <v>4</v>
      </c>
      <c r="C6679" s="6" t="s">
        <v>79</v>
      </c>
      <c r="D6679" s="6" t="s">
        <v>29860</v>
      </c>
      <c r="E6679" s="6"/>
    </row>
    <row r="6680" spans="1:5" x14ac:dyDescent="0.25">
      <c r="A6680" s="6" t="s">
        <v>9268</v>
      </c>
      <c r="B6680" s="6" t="s">
        <v>4</v>
      </c>
      <c r="C6680" s="6" t="s">
        <v>45</v>
      </c>
      <c r="D6680" s="6" t="s">
        <v>29860</v>
      </c>
      <c r="E6680" s="6"/>
    </row>
    <row r="6681" spans="1:5" x14ac:dyDescent="0.25">
      <c r="A6681" s="6" t="s">
        <v>2960</v>
      </c>
      <c r="B6681" s="6" t="s">
        <v>4</v>
      </c>
      <c r="C6681" s="6" t="s">
        <v>3169</v>
      </c>
      <c r="D6681" s="6" t="s">
        <v>29860</v>
      </c>
      <c r="E6681" s="6"/>
    </row>
    <row r="6682" spans="1:5" x14ac:dyDescent="0.25">
      <c r="A6682" s="6" t="s">
        <v>2961</v>
      </c>
      <c r="B6682" s="6" t="s">
        <v>1</v>
      </c>
      <c r="C6682" s="6" t="s">
        <v>3</v>
      </c>
      <c r="D6682" s="6" t="s">
        <v>29860</v>
      </c>
      <c r="E6682" s="6"/>
    </row>
    <row r="6683" spans="1:5" x14ac:dyDescent="0.25">
      <c r="A6683" s="6" t="s">
        <v>1300</v>
      </c>
      <c r="B6683" s="6" t="s">
        <v>4</v>
      </c>
      <c r="C6683" s="6" t="s">
        <v>79</v>
      </c>
      <c r="D6683" s="6" t="s">
        <v>29860</v>
      </c>
      <c r="E6683" s="6"/>
    </row>
    <row r="6684" spans="1:5" x14ac:dyDescent="0.25">
      <c r="A6684" s="6" t="s">
        <v>6923</v>
      </c>
      <c r="B6684" s="6" t="s">
        <v>4</v>
      </c>
      <c r="C6684" s="6" t="s">
        <v>103</v>
      </c>
      <c r="D6684" s="6" t="s">
        <v>29860</v>
      </c>
      <c r="E6684" s="6"/>
    </row>
    <row r="6685" spans="1:5" x14ac:dyDescent="0.25">
      <c r="A6685" s="6" t="s">
        <v>9498</v>
      </c>
      <c r="B6685" s="6" t="s">
        <v>4</v>
      </c>
      <c r="C6685" s="6" t="s">
        <v>77</v>
      </c>
      <c r="D6685" s="6" t="s">
        <v>29860</v>
      </c>
      <c r="E6685" s="6"/>
    </row>
    <row r="6686" spans="1:5" x14ac:dyDescent="0.25">
      <c r="A6686" s="6" t="s">
        <v>9269</v>
      </c>
      <c r="B6686" s="6" t="s">
        <v>4</v>
      </c>
      <c r="C6686" s="6" t="s">
        <v>77</v>
      </c>
      <c r="D6686" s="6" t="s">
        <v>29860</v>
      </c>
      <c r="E6686" s="6"/>
    </row>
    <row r="6687" spans="1:5" x14ac:dyDescent="0.25">
      <c r="A6687" s="6" t="s">
        <v>4547</v>
      </c>
      <c r="B6687" s="6" t="s">
        <v>4</v>
      </c>
      <c r="C6687" s="6" t="s">
        <v>39</v>
      </c>
      <c r="D6687" s="6" t="s">
        <v>29860</v>
      </c>
      <c r="E6687" s="6"/>
    </row>
    <row r="6688" spans="1:5" x14ac:dyDescent="0.25">
      <c r="A6688" s="6" t="s">
        <v>9270</v>
      </c>
      <c r="B6688" s="6" t="s">
        <v>4</v>
      </c>
      <c r="C6688" s="6" t="s">
        <v>62</v>
      </c>
      <c r="D6688" s="6" t="s">
        <v>29977</v>
      </c>
      <c r="E6688" s="6"/>
    </row>
    <row r="6689" spans="1:5" x14ac:dyDescent="0.25">
      <c r="A6689" s="6" t="s">
        <v>9912</v>
      </c>
      <c r="B6689" s="6" t="s">
        <v>1</v>
      </c>
      <c r="C6689" s="6" t="s">
        <v>97</v>
      </c>
      <c r="D6689" s="6" t="s">
        <v>29860</v>
      </c>
      <c r="E6689" s="6"/>
    </row>
    <row r="6690" spans="1:5" x14ac:dyDescent="0.25">
      <c r="A6690" s="6" t="s">
        <v>9271</v>
      </c>
      <c r="B6690" s="6" t="s">
        <v>4</v>
      </c>
      <c r="C6690" s="6" t="s">
        <v>2794</v>
      </c>
      <c r="D6690" s="6" t="s">
        <v>29977</v>
      </c>
      <c r="E6690" s="6"/>
    </row>
    <row r="6691" spans="1:5" x14ac:dyDescent="0.25">
      <c r="A6691" s="6" t="s">
        <v>6925</v>
      </c>
      <c r="B6691" s="6" t="s">
        <v>4</v>
      </c>
      <c r="C6691" s="6" t="s">
        <v>81</v>
      </c>
      <c r="D6691" s="6" t="s">
        <v>29860</v>
      </c>
      <c r="E6691" s="6"/>
    </row>
    <row r="6692" spans="1:5" x14ac:dyDescent="0.25">
      <c r="A6692" s="6" t="s">
        <v>1301</v>
      </c>
      <c r="B6692" s="6" t="s">
        <v>4</v>
      </c>
      <c r="C6692" s="6" t="s">
        <v>6958</v>
      </c>
      <c r="D6692" s="6" t="s">
        <v>29864</v>
      </c>
      <c r="E6692" s="6"/>
    </row>
    <row r="6693" spans="1:5" x14ac:dyDescent="0.25">
      <c r="A6693" s="6" t="s">
        <v>4548</v>
      </c>
      <c r="B6693" s="6" t="s">
        <v>4</v>
      </c>
      <c r="C6693" s="6" t="s">
        <v>52</v>
      </c>
      <c r="D6693" s="6" t="s">
        <v>29860</v>
      </c>
      <c r="E6693" s="6"/>
    </row>
    <row r="6694" spans="1:5" x14ac:dyDescent="0.25">
      <c r="A6694" s="6" t="s">
        <v>2965</v>
      </c>
      <c r="B6694" s="6" t="s">
        <v>4</v>
      </c>
      <c r="C6694" s="6" t="s">
        <v>62</v>
      </c>
      <c r="D6694" s="6" t="s">
        <v>29977</v>
      </c>
      <c r="E6694" s="6"/>
    </row>
    <row r="6695" spans="1:5" x14ac:dyDescent="0.25">
      <c r="A6695" s="6" t="s">
        <v>1302</v>
      </c>
      <c r="B6695" s="6" t="s">
        <v>1</v>
      </c>
      <c r="C6695" s="6" t="s">
        <v>20</v>
      </c>
      <c r="D6695" s="6" t="s">
        <v>29860</v>
      </c>
      <c r="E6695" s="6"/>
    </row>
    <row r="6696" spans="1:5" x14ac:dyDescent="0.25">
      <c r="A6696" s="6" t="s">
        <v>2962</v>
      </c>
      <c r="B6696" s="6" t="s">
        <v>4</v>
      </c>
      <c r="C6696" s="6" t="s">
        <v>13</v>
      </c>
      <c r="D6696" s="6" t="s">
        <v>29977</v>
      </c>
      <c r="E6696" s="6"/>
    </row>
    <row r="6697" spans="1:5" x14ac:dyDescent="0.25">
      <c r="A6697" s="6" t="s">
        <v>2966</v>
      </c>
      <c r="B6697" s="6" t="s">
        <v>4</v>
      </c>
      <c r="C6697" s="6" t="s">
        <v>6958</v>
      </c>
      <c r="D6697" s="6" t="s">
        <v>29864</v>
      </c>
      <c r="E6697" s="6"/>
    </row>
    <row r="6698" spans="1:5" x14ac:dyDescent="0.25">
      <c r="A6698" s="6" t="s">
        <v>9913</v>
      </c>
      <c r="B6698" s="6" t="s">
        <v>4</v>
      </c>
      <c r="C6698" s="6" t="s">
        <v>6996</v>
      </c>
      <c r="D6698" s="6" t="s">
        <v>29860</v>
      </c>
      <c r="E6698" s="6"/>
    </row>
    <row r="6699" spans="1:5" x14ac:dyDescent="0.25">
      <c r="A6699" s="6" t="s">
        <v>9272</v>
      </c>
      <c r="B6699" s="6" t="s">
        <v>1</v>
      </c>
      <c r="C6699" s="6" t="s">
        <v>3</v>
      </c>
      <c r="D6699" s="6" t="s">
        <v>29860</v>
      </c>
      <c r="E6699" s="6"/>
    </row>
    <row r="6700" spans="1:5" x14ac:dyDescent="0.25">
      <c r="A6700" s="6" t="s">
        <v>6926</v>
      </c>
      <c r="B6700" s="6" t="s">
        <v>4</v>
      </c>
      <c r="C6700" s="6" t="s">
        <v>81</v>
      </c>
      <c r="D6700" s="6" t="s">
        <v>29860</v>
      </c>
      <c r="E6700" s="6"/>
    </row>
    <row r="6701" spans="1:5" x14ac:dyDescent="0.25">
      <c r="A6701" s="6" t="s">
        <v>4549</v>
      </c>
      <c r="B6701" s="6" t="s">
        <v>4</v>
      </c>
      <c r="C6701" s="6" t="s">
        <v>52</v>
      </c>
      <c r="D6701" s="6" t="s">
        <v>29860</v>
      </c>
      <c r="E6701" s="6"/>
    </row>
    <row r="6702" spans="1:5" x14ac:dyDescent="0.25">
      <c r="A6702" s="6" t="s">
        <v>9273</v>
      </c>
      <c r="B6702" s="6" t="s">
        <v>4</v>
      </c>
      <c r="C6702" s="6" t="s">
        <v>19</v>
      </c>
      <c r="D6702" s="6" t="s">
        <v>29860</v>
      </c>
      <c r="E6702" s="6"/>
    </row>
    <row r="6703" spans="1:5" x14ac:dyDescent="0.25">
      <c r="A6703" s="6" t="s">
        <v>9274</v>
      </c>
      <c r="B6703" s="6" t="s">
        <v>4</v>
      </c>
      <c r="C6703" s="6" t="s">
        <v>79</v>
      </c>
      <c r="D6703" s="6" t="s">
        <v>29860</v>
      </c>
      <c r="E6703" s="6"/>
    </row>
    <row r="6704" spans="1:5" x14ac:dyDescent="0.25">
      <c r="A6704" s="6" t="s">
        <v>4550</v>
      </c>
      <c r="B6704" s="6" t="s">
        <v>4</v>
      </c>
      <c r="C6704" s="6" t="s">
        <v>0</v>
      </c>
      <c r="D6704" s="6" t="s">
        <v>29860</v>
      </c>
      <c r="E6704" s="6"/>
    </row>
    <row r="6705" spans="1:5" x14ac:dyDescent="0.25">
      <c r="A6705" s="6" t="s">
        <v>9275</v>
      </c>
      <c r="B6705" s="6" t="s">
        <v>4</v>
      </c>
      <c r="C6705" s="6" t="s">
        <v>77</v>
      </c>
      <c r="D6705" s="6" t="s">
        <v>29860</v>
      </c>
      <c r="E6705" s="6"/>
    </row>
    <row r="6706" spans="1:5" x14ac:dyDescent="0.25">
      <c r="A6706" s="6" t="s">
        <v>4551</v>
      </c>
      <c r="B6706" s="6" t="s">
        <v>1</v>
      </c>
      <c r="C6706" s="6" t="s">
        <v>77</v>
      </c>
      <c r="D6706" s="6" t="s">
        <v>29860</v>
      </c>
      <c r="E6706" s="6"/>
    </row>
    <row r="6707" spans="1:5" x14ac:dyDescent="0.25">
      <c r="A6707" s="6" t="s">
        <v>9276</v>
      </c>
      <c r="B6707" s="6" t="s">
        <v>4</v>
      </c>
      <c r="C6707" s="6" t="s">
        <v>21</v>
      </c>
      <c r="D6707" s="6" t="s">
        <v>29860</v>
      </c>
      <c r="E6707" s="6"/>
    </row>
    <row r="6708" spans="1:5" x14ac:dyDescent="0.25">
      <c r="A6708" s="6" t="s">
        <v>9277</v>
      </c>
      <c r="B6708" s="6" t="s">
        <v>4</v>
      </c>
      <c r="C6708" s="6" t="s">
        <v>103</v>
      </c>
      <c r="D6708" s="6" t="s">
        <v>29860</v>
      </c>
      <c r="E6708" s="6"/>
    </row>
    <row r="6709" spans="1:5" x14ac:dyDescent="0.25">
      <c r="A6709" s="6" t="s">
        <v>9278</v>
      </c>
      <c r="B6709" s="6" t="s">
        <v>1</v>
      </c>
      <c r="C6709" s="6" t="s">
        <v>839</v>
      </c>
      <c r="D6709" s="6" t="s">
        <v>29860</v>
      </c>
      <c r="E6709" s="6"/>
    </row>
    <row r="6710" spans="1:5" x14ac:dyDescent="0.25">
      <c r="A6710" s="6" t="s">
        <v>9279</v>
      </c>
      <c r="B6710" s="6" t="s">
        <v>4</v>
      </c>
      <c r="C6710" s="6" t="s">
        <v>39</v>
      </c>
      <c r="D6710" s="6" t="s">
        <v>29860</v>
      </c>
      <c r="E6710" s="6"/>
    </row>
    <row r="6711" spans="1:5" x14ac:dyDescent="0.25">
      <c r="A6711" s="6" t="s">
        <v>826</v>
      </c>
      <c r="B6711" s="6" t="s">
        <v>1</v>
      </c>
      <c r="C6711" s="6" t="s">
        <v>60</v>
      </c>
      <c r="D6711" s="6" t="s">
        <v>29977</v>
      </c>
      <c r="E6711" s="6"/>
    </row>
    <row r="6712" spans="1:5" x14ac:dyDescent="0.25">
      <c r="A6712" s="6" t="s">
        <v>1532</v>
      </c>
      <c r="B6712" s="6" t="s">
        <v>1</v>
      </c>
      <c r="C6712" s="6" t="s">
        <v>29979</v>
      </c>
      <c r="D6712" s="6" t="s">
        <v>29977</v>
      </c>
      <c r="E6712" s="6"/>
    </row>
    <row r="6713" spans="1:5" x14ac:dyDescent="0.25">
      <c r="A6713" s="6" t="s">
        <v>6929</v>
      </c>
      <c r="B6713" s="6" t="s">
        <v>1</v>
      </c>
      <c r="C6713" s="6" t="s">
        <v>19</v>
      </c>
      <c r="D6713" s="6" t="s">
        <v>29860</v>
      </c>
      <c r="E6713" s="6"/>
    </row>
    <row r="6714" spans="1:5" x14ac:dyDescent="0.25">
      <c r="A6714" s="6" t="s">
        <v>9914</v>
      </c>
      <c r="B6714" s="6" t="s">
        <v>4</v>
      </c>
      <c r="C6714" s="6" t="s">
        <v>45</v>
      </c>
      <c r="D6714" s="6" t="s">
        <v>29860</v>
      </c>
      <c r="E6714" s="6"/>
    </row>
    <row r="6715" spans="1:5" x14ac:dyDescent="0.25">
      <c r="A6715" s="6" t="s">
        <v>6930</v>
      </c>
      <c r="B6715" s="6" t="s">
        <v>4</v>
      </c>
      <c r="C6715" s="6" t="s">
        <v>31</v>
      </c>
      <c r="D6715" s="6" t="s">
        <v>29860</v>
      </c>
      <c r="E6715" s="6"/>
    </row>
    <row r="6716" spans="1:5" x14ac:dyDescent="0.25">
      <c r="A6716" s="6" t="s">
        <v>9280</v>
      </c>
      <c r="B6716" s="6" t="s">
        <v>4</v>
      </c>
      <c r="C6716" s="6" t="s">
        <v>79</v>
      </c>
      <c r="D6716" s="6" t="s">
        <v>29860</v>
      </c>
      <c r="E6716" s="6"/>
    </row>
    <row r="6717" spans="1:5" x14ac:dyDescent="0.25">
      <c r="A6717" s="6" t="s">
        <v>302</v>
      </c>
      <c r="B6717" s="6" t="s">
        <v>4</v>
      </c>
      <c r="C6717" s="6" t="s">
        <v>62</v>
      </c>
      <c r="D6717" s="6" t="s">
        <v>29977</v>
      </c>
      <c r="E6717" s="6"/>
    </row>
    <row r="6718" spans="1:5" x14ac:dyDescent="0.25">
      <c r="A6718" s="6" t="s">
        <v>303</v>
      </c>
      <c r="B6718" s="6" t="s">
        <v>1</v>
      </c>
      <c r="C6718" s="6" t="s">
        <v>79</v>
      </c>
      <c r="D6718" s="6" t="s">
        <v>29860</v>
      </c>
      <c r="E6718" s="6"/>
    </row>
    <row r="6719" spans="1:5" x14ac:dyDescent="0.25">
      <c r="A6719" s="6" t="s">
        <v>9281</v>
      </c>
      <c r="B6719" s="6" t="s">
        <v>2971</v>
      </c>
      <c r="C6719" s="6" t="s">
        <v>3</v>
      </c>
      <c r="D6719" s="6" t="s">
        <v>29860</v>
      </c>
      <c r="E6719" s="6"/>
    </row>
    <row r="6720" spans="1:5" x14ac:dyDescent="0.25">
      <c r="A6720" s="6" t="s">
        <v>9282</v>
      </c>
      <c r="B6720" s="6" t="s">
        <v>1</v>
      </c>
      <c r="C6720" s="6" t="s">
        <v>19</v>
      </c>
      <c r="D6720" s="6" t="s">
        <v>29860</v>
      </c>
      <c r="E6720" s="6"/>
    </row>
    <row r="6721" spans="1:5" x14ac:dyDescent="0.25">
      <c r="A6721" s="6" t="s">
        <v>4555</v>
      </c>
      <c r="B6721" s="6" t="s">
        <v>4</v>
      </c>
      <c r="C6721" s="6" t="s">
        <v>2794</v>
      </c>
      <c r="D6721" s="6" t="s">
        <v>29977</v>
      </c>
      <c r="E6721" s="6"/>
    </row>
    <row r="6722" spans="1:5" x14ac:dyDescent="0.25">
      <c r="A6722" s="6" t="s">
        <v>9283</v>
      </c>
      <c r="B6722" s="6" t="s">
        <v>4</v>
      </c>
      <c r="C6722" s="6" t="s">
        <v>2794</v>
      </c>
      <c r="D6722" s="6" t="s">
        <v>29977</v>
      </c>
      <c r="E6722" s="6"/>
    </row>
    <row r="6723" spans="1:5" x14ac:dyDescent="0.25">
      <c r="A6723" s="6" t="s">
        <v>9284</v>
      </c>
      <c r="B6723" s="6" t="s">
        <v>2971</v>
      </c>
      <c r="C6723" s="6" t="s">
        <v>79</v>
      </c>
      <c r="D6723" s="6" t="s">
        <v>29860</v>
      </c>
      <c r="E6723" s="6"/>
    </row>
    <row r="6724" spans="1:5" x14ac:dyDescent="0.25">
      <c r="A6724" s="6" t="s">
        <v>9285</v>
      </c>
      <c r="B6724" s="6" t="s">
        <v>4</v>
      </c>
      <c r="C6724" s="6" t="s">
        <v>0</v>
      </c>
      <c r="D6724" s="6" t="s">
        <v>29860</v>
      </c>
      <c r="E6724" s="6"/>
    </row>
    <row r="6725" spans="1:5" x14ac:dyDescent="0.25">
      <c r="A6725" s="6" t="s">
        <v>6933</v>
      </c>
      <c r="B6725" s="6" t="s">
        <v>1</v>
      </c>
      <c r="C6725" s="6" t="s">
        <v>31</v>
      </c>
      <c r="D6725" s="6" t="s">
        <v>29860</v>
      </c>
      <c r="E6725" s="6"/>
    </row>
    <row r="6726" spans="1:5" x14ac:dyDescent="0.25">
      <c r="A6726" s="6" t="s">
        <v>9286</v>
      </c>
      <c r="B6726" s="6" t="s">
        <v>4</v>
      </c>
      <c r="C6726" s="6" t="s">
        <v>9</v>
      </c>
      <c r="D6726" s="6" t="s">
        <v>29860</v>
      </c>
      <c r="E6726" s="6"/>
    </row>
    <row r="6727" spans="1:5" x14ac:dyDescent="0.25">
      <c r="A6727" s="6" t="s">
        <v>9915</v>
      </c>
      <c r="B6727" s="6" t="s">
        <v>4</v>
      </c>
      <c r="C6727" s="6" t="s">
        <v>6951</v>
      </c>
      <c r="D6727" s="6" t="s">
        <v>29864</v>
      </c>
      <c r="E6727" s="6"/>
    </row>
    <row r="6728" spans="1:5" x14ac:dyDescent="0.25">
      <c r="A6728" s="6" t="s">
        <v>4556</v>
      </c>
      <c r="B6728" s="6" t="s">
        <v>29978</v>
      </c>
      <c r="C6728" s="6" t="s">
        <v>52</v>
      </c>
      <c r="D6728" s="6" t="s">
        <v>29860</v>
      </c>
      <c r="E6728" s="6"/>
    </row>
    <row r="6729" spans="1:5" x14ac:dyDescent="0.25">
      <c r="A6729" s="6" t="s">
        <v>4557</v>
      </c>
      <c r="B6729" s="6" t="s">
        <v>4</v>
      </c>
      <c r="C6729" s="6" t="s">
        <v>2794</v>
      </c>
      <c r="D6729" s="6" t="s">
        <v>29977</v>
      </c>
      <c r="E6729" s="6"/>
    </row>
    <row r="6730" spans="1:5" x14ac:dyDescent="0.25">
      <c r="A6730" s="6" t="s">
        <v>9287</v>
      </c>
      <c r="B6730" s="6" t="s">
        <v>4</v>
      </c>
      <c r="C6730" s="6" t="s">
        <v>62</v>
      </c>
      <c r="D6730" s="6" t="s">
        <v>29977</v>
      </c>
      <c r="E6730" s="6"/>
    </row>
    <row r="6731" spans="1:5" x14ac:dyDescent="0.25">
      <c r="A6731" s="6" t="s">
        <v>9916</v>
      </c>
      <c r="B6731" s="6" t="s">
        <v>4</v>
      </c>
      <c r="C6731" s="6" t="s">
        <v>9</v>
      </c>
      <c r="D6731" s="6" t="s">
        <v>29860</v>
      </c>
      <c r="E6731" s="6"/>
    </row>
    <row r="6732" spans="1:5" x14ac:dyDescent="0.25">
      <c r="A6732" s="6" t="s">
        <v>4558</v>
      </c>
      <c r="B6732" s="6" t="s">
        <v>4</v>
      </c>
      <c r="C6732" s="6" t="s">
        <v>1276</v>
      </c>
      <c r="D6732" s="6" t="s">
        <v>29860</v>
      </c>
      <c r="E6732" s="6"/>
    </row>
    <row r="6733" spans="1:5" x14ac:dyDescent="0.25">
      <c r="A6733" s="6" t="s">
        <v>9288</v>
      </c>
      <c r="B6733" s="6" t="s">
        <v>2971</v>
      </c>
      <c r="C6733" s="6" t="s">
        <v>39</v>
      </c>
      <c r="D6733" s="6" t="s">
        <v>29860</v>
      </c>
      <c r="E6733" s="6"/>
    </row>
    <row r="6734" spans="1:5" x14ac:dyDescent="0.25">
      <c r="A6734" s="6" t="s">
        <v>9499</v>
      </c>
      <c r="B6734" s="6" t="s">
        <v>29966</v>
      </c>
      <c r="C6734" s="6" t="s">
        <v>97</v>
      </c>
      <c r="D6734" s="6" t="s">
        <v>29860</v>
      </c>
      <c r="E6734" s="6"/>
    </row>
    <row r="6735" spans="1:5" x14ac:dyDescent="0.25">
      <c r="A6735" s="6" t="s">
        <v>9499</v>
      </c>
      <c r="B6735" s="6" t="s">
        <v>29978</v>
      </c>
      <c r="C6735" s="6" t="s">
        <v>97</v>
      </c>
      <c r="D6735" s="6" t="s">
        <v>29860</v>
      </c>
      <c r="E6735" s="6"/>
    </row>
    <row r="6736" spans="1:5" x14ac:dyDescent="0.25">
      <c r="A6736" s="6" t="s">
        <v>9289</v>
      </c>
      <c r="B6736" s="6" t="s">
        <v>4</v>
      </c>
      <c r="C6736" s="6" t="s">
        <v>34</v>
      </c>
      <c r="D6736" s="6" t="s">
        <v>29860</v>
      </c>
      <c r="E6736" s="6"/>
    </row>
    <row r="6737" spans="1:5" x14ac:dyDescent="0.25">
      <c r="A6737" s="6" t="s">
        <v>9290</v>
      </c>
      <c r="B6737" s="6" t="s">
        <v>15</v>
      </c>
      <c r="C6737" s="6" t="s">
        <v>2794</v>
      </c>
      <c r="D6737" s="6" t="s">
        <v>29977</v>
      </c>
      <c r="E6737" s="6"/>
    </row>
    <row r="6738" spans="1:5" x14ac:dyDescent="0.25">
      <c r="A6738" s="6" t="s">
        <v>4563</v>
      </c>
      <c r="B6738" s="6" t="s">
        <v>4</v>
      </c>
      <c r="C6738" s="6" t="s">
        <v>39</v>
      </c>
      <c r="D6738" s="6" t="s">
        <v>29860</v>
      </c>
      <c r="E6738" s="6"/>
    </row>
    <row r="6739" spans="1:5" x14ac:dyDescent="0.25">
      <c r="A6739" s="6" t="s">
        <v>9291</v>
      </c>
      <c r="B6739" s="6" t="s">
        <v>4</v>
      </c>
      <c r="C6739" s="6" t="s">
        <v>3</v>
      </c>
      <c r="D6739" s="6" t="s">
        <v>29860</v>
      </c>
      <c r="E6739" s="6"/>
    </row>
    <row r="6740" spans="1:5" x14ac:dyDescent="0.25">
      <c r="A6740" s="6" t="s">
        <v>9292</v>
      </c>
      <c r="B6740" s="6" t="s">
        <v>4</v>
      </c>
      <c r="C6740" s="6" t="s">
        <v>21</v>
      </c>
      <c r="D6740" s="6" t="s">
        <v>29860</v>
      </c>
      <c r="E6740" s="6"/>
    </row>
    <row r="6741" spans="1:5" x14ac:dyDescent="0.25">
      <c r="A6741" s="6" t="s">
        <v>1534</v>
      </c>
      <c r="B6741" s="6" t="s">
        <v>1</v>
      </c>
      <c r="C6741" s="6" t="s">
        <v>158</v>
      </c>
      <c r="D6741" s="6" t="s">
        <v>29860</v>
      </c>
      <c r="E6741" s="6"/>
    </row>
    <row r="6742" spans="1:5" x14ac:dyDescent="0.25">
      <c r="A6742" s="6" t="s">
        <v>6942</v>
      </c>
      <c r="B6742" s="6" t="s">
        <v>4</v>
      </c>
      <c r="C6742" s="6" t="s">
        <v>139</v>
      </c>
      <c r="D6742" s="6" t="s">
        <v>29860</v>
      </c>
      <c r="E6742" s="6"/>
    </row>
    <row r="6743" spans="1:5" x14ac:dyDescent="0.25">
      <c r="A6743" s="6" t="s">
        <v>9293</v>
      </c>
      <c r="B6743" s="6" t="s">
        <v>15</v>
      </c>
      <c r="C6743" s="6" t="s">
        <v>12</v>
      </c>
      <c r="D6743" s="6" t="s">
        <v>29860</v>
      </c>
      <c r="E6743" s="6"/>
    </row>
    <row r="6744" spans="1:5" x14ac:dyDescent="0.25">
      <c r="A6744" s="6" t="s">
        <v>4564</v>
      </c>
      <c r="B6744" s="6" t="s">
        <v>4</v>
      </c>
      <c r="C6744" s="6" t="s">
        <v>24</v>
      </c>
      <c r="D6744" s="6" t="s">
        <v>29860</v>
      </c>
      <c r="E6744" s="6"/>
    </row>
    <row r="6745" spans="1:5" x14ac:dyDescent="0.25">
      <c r="A6745" s="6" t="s">
        <v>9917</v>
      </c>
      <c r="B6745" s="6" t="s">
        <v>4</v>
      </c>
      <c r="C6745" s="6" t="s">
        <v>6951</v>
      </c>
      <c r="D6745" s="6" t="s">
        <v>29864</v>
      </c>
      <c r="E6745" s="6"/>
    </row>
    <row r="6746" spans="1:5" x14ac:dyDescent="0.25">
      <c r="A6746" s="6" t="s">
        <v>9294</v>
      </c>
      <c r="B6746" s="6" t="s">
        <v>4</v>
      </c>
      <c r="C6746" s="6" t="s">
        <v>1671</v>
      </c>
      <c r="D6746" s="6" t="s">
        <v>29860</v>
      </c>
      <c r="E6746" s="6"/>
    </row>
    <row r="6747" spans="1:5" x14ac:dyDescent="0.25">
      <c r="A6747" s="6" t="s">
        <v>2970</v>
      </c>
      <c r="B6747" s="6" t="s">
        <v>1</v>
      </c>
      <c r="C6747" s="6" t="s">
        <v>158</v>
      </c>
      <c r="D6747" s="6" t="s">
        <v>29860</v>
      </c>
      <c r="E6747" s="6"/>
    </row>
    <row r="6748" spans="1:5" x14ac:dyDescent="0.25">
      <c r="A6748" s="6" t="s">
        <v>9295</v>
      </c>
      <c r="B6748" s="6" t="s">
        <v>4</v>
      </c>
      <c r="C6748" s="6" t="s">
        <v>19</v>
      </c>
      <c r="D6748" s="6" t="s">
        <v>29860</v>
      </c>
      <c r="E6748" s="6"/>
    </row>
    <row r="6749" spans="1:5" x14ac:dyDescent="0.25">
      <c r="A6749" s="6" t="s">
        <v>9296</v>
      </c>
      <c r="B6749" s="6" t="s">
        <v>1</v>
      </c>
      <c r="C6749" s="6" t="s">
        <v>829</v>
      </c>
      <c r="D6749" s="6" t="s">
        <v>29977</v>
      </c>
      <c r="E6749" s="6"/>
    </row>
    <row r="6750" spans="1:5" x14ac:dyDescent="0.25">
      <c r="A6750" s="6" t="s">
        <v>6944</v>
      </c>
      <c r="B6750" s="6" t="s">
        <v>4</v>
      </c>
      <c r="C6750" s="6" t="s">
        <v>62</v>
      </c>
      <c r="D6750" s="6" t="s">
        <v>29977</v>
      </c>
      <c r="E6750" s="6"/>
    </row>
    <row r="6751" spans="1:5" x14ac:dyDescent="0.25">
      <c r="A6751" s="6" t="s">
        <v>4565</v>
      </c>
      <c r="B6751" s="6" t="s">
        <v>29966</v>
      </c>
      <c r="C6751" s="6" t="s">
        <v>6951</v>
      </c>
      <c r="D6751" s="6" t="s">
        <v>29864</v>
      </c>
      <c r="E6751" s="6"/>
    </row>
    <row r="6752" spans="1:5" x14ac:dyDescent="0.25">
      <c r="A6752" s="6" t="s">
        <v>4565</v>
      </c>
      <c r="B6752" s="6" t="s">
        <v>29978</v>
      </c>
      <c r="C6752" s="6" t="s">
        <v>6951</v>
      </c>
      <c r="D6752" s="6" t="s">
        <v>29864</v>
      </c>
      <c r="E6752" s="6"/>
    </row>
    <row r="6753" spans="1:5" x14ac:dyDescent="0.25">
      <c r="A6753" s="6" t="s">
        <v>9297</v>
      </c>
      <c r="B6753" s="6" t="s">
        <v>2971</v>
      </c>
      <c r="C6753" s="6" t="s">
        <v>12</v>
      </c>
      <c r="D6753" s="6" t="s">
        <v>29860</v>
      </c>
      <c r="E6753" s="6"/>
    </row>
    <row r="6754" spans="1:5" x14ac:dyDescent="0.25">
      <c r="A6754" s="6" t="s">
        <v>6947</v>
      </c>
      <c r="B6754" s="6" t="s">
        <v>4</v>
      </c>
      <c r="C6754" s="6" t="s">
        <v>62</v>
      </c>
      <c r="D6754" s="6" t="s">
        <v>29977</v>
      </c>
      <c r="E6754" s="6"/>
    </row>
    <row r="6755" spans="1:5" x14ac:dyDescent="0.25">
      <c r="A6755" s="6" t="s">
        <v>9298</v>
      </c>
      <c r="B6755" s="6" t="s">
        <v>4</v>
      </c>
      <c r="C6755" s="6" t="s">
        <v>2794</v>
      </c>
      <c r="D6755" s="6" t="s">
        <v>29977</v>
      </c>
      <c r="E6755" s="6"/>
    </row>
    <row r="6756" spans="1:5" x14ac:dyDescent="0.25">
      <c r="A6756" s="6" t="s">
        <v>4567</v>
      </c>
      <c r="B6756" s="6" t="s">
        <v>4</v>
      </c>
      <c r="C6756" s="6" t="s">
        <v>31</v>
      </c>
      <c r="D6756" s="6" t="s">
        <v>29860</v>
      </c>
      <c r="E6756" s="6"/>
    </row>
    <row r="6757" spans="1:5" x14ac:dyDescent="0.25">
      <c r="A6757" s="6" t="s">
        <v>4568</v>
      </c>
      <c r="B6757" s="6" t="s">
        <v>4</v>
      </c>
      <c r="C6757" s="6" t="s">
        <v>52</v>
      </c>
      <c r="D6757" s="6" t="s">
        <v>29860</v>
      </c>
      <c r="E6757" s="6"/>
    </row>
    <row r="6758" spans="1:5" x14ac:dyDescent="0.25">
      <c r="A6758" s="6" t="s">
        <v>6949</v>
      </c>
      <c r="B6758" s="6" t="s">
        <v>1</v>
      </c>
      <c r="C6758" s="6" t="s">
        <v>21</v>
      </c>
      <c r="D6758" s="6" t="s">
        <v>29860</v>
      </c>
      <c r="E6758" s="6"/>
    </row>
    <row r="6759" spans="1:5" x14ac:dyDescent="0.25">
      <c r="A6759" s="6" t="s">
        <v>9299</v>
      </c>
      <c r="B6759" s="6" t="s">
        <v>4</v>
      </c>
      <c r="C6759" s="6" t="s">
        <v>24</v>
      </c>
      <c r="D6759" s="6" t="s">
        <v>29860</v>
      </c>
      <c r="E6759" s="6"/>
    </row>
    <row r="6760" spans="1:5" x14ac:dyDescent="0.25">
      <c r="A6760" s="6" t="s">
        <v>9300</v>
      </c>
      <c r="B6760" s="6" t="s">
        <v>4</v>
      </c>
      <c r="C6760" s="6" t="s">
        <v>2794</v>
      </c>
      <c r="D6760" s="6" t="s">
        <v>29977</v>
      </c>
      <c r="E6760" s="6"/>
    </row>
    <row r="6761" spans="1:5" x14ac:dyDescent="0.25">
      <c r="A6761" s="6" t="s">
        <v>9301</v>
      </c>
      <c r="B6761" s="6" t="s">
        <v>15</v>
      </c>
      <c r="C6761" s="6" t="s">
        <v>6958</v>
      </c>
      <c r="D6761" s="6" t="s">
        <v>29864</v>
      </c>
      <c r="E6761" s="6"/>
    </row>
    <row r="6762" spans="1:5" x14ac:dyDescent="0.25">
      <c r="A6762" s="6" t="s">
        <v>9302</v>
      </c>
      <c r="B6762" s="6" t="s">
        <v>29978</v>
      </c>
      <c r="C6762" s="6" t="s">
        <v>308</v>
      </c>
      <c r="D6762" s="6" t="s">
        <v>29864</v>
      </c>
      <c r="E6762" s="6"/>
    </row>
    <row r="6763" spans="1:5" x14ac:dyDescent="0.25">
      <c r="A6763" s="6" t="s">
        <v>9918</v>
      </c>
      <c r="B6763" s="6" t="s">
        <v>4</v>
      </c>
      <c r="C6763" s="6" t="s">
        <v>0</v>
      </c>
      <c r="D6763" s="6" t="s">
        <v>29860</v>
      </c>
      <c r="E6763" s="6"/>
    </row>
    <row r="6764" spans="1:5" x14ac:dyDescent="0.25">
      <c r="A6764" s="6" t="s">
        <v>9919</v>
      </c>
      <c r="B6764" s="6" t="s">
        <v>4</v>
      </c>
      <c r="C6764" s="6" t="s">
        <v>26</v>
      </c>
      <c r="D6764" s="6" t="s">
        <v>29864</v>
      </c>
      <c r="E6764" s="6"/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C2ED5-4842-44C4-BBA7-E1A0D1A18806}">
  <dimension ref="A1:E7587"/>
  <sheetViews>
    <sheetView showGridLines="0" workbookViewId="0">
      <selection activeCell="A29" sqref="A29"/>
    </sheetView>
  </sheetViews>
  <sheetFormatPr defaultRowHeight="15" x14ac:dyDescent="0.25"/>
  <cols>
    <col min="1" max="1" width="55" bestFit="1" customWidth="1"/>
    <col min="2" max="2" width="25" bestFit="1" customWidth="1"/>
    <col min="3" max="3" width="26.5703125" bestFit="1" customWidth="1"/>
    <col min="4" max="4" width="23" bestFit="1" customWidth="1"/>
    <col min="5" max="5" width="23.5703125" bestFit="1" customWidth="1"/>
  </cols>
  <sheetData>
    <row r="1" spans="1:5" x14ac:dyDescent="0.25">
      <c r="A1" s="9" t="s">
        <v>29855</v>
      </c>
      <c r="B1" s="9" t="s">
        <v>29857</v>
      </c>
      <c r="C1" s="9" t="s">
        <v>29858</v>
      </c>
      <c r="D1" s="9" t="s">
        <v>29863</v>
      </c>
      <c r="E1" s="9" t="s">
        <v>29856</v>
      </c>
    </row>
    <row r="2" spans="1:5" x14ac:dyDescent="0.25">
      <c r="A2" s="6" t="s">
        <v>1304</v>
      </c>
      <c r="B2" s="6" t="s">
        <v>4</v>
      </c>
      <c r="C2" s="6" t="s">
        <v>79</v>
      </c>
      <c r="D2" s="6" t="s">
        <v>29860</v>
      </c>
      <c r="E2" s="6" t="s">
        <v>29839</v>
      </c>
    </row>
    <row r="3" spans="1:5" x14ac:dyDescent="0.25">
      <c r="A3" s="6" t="s">
        <v>9500</v>
      </c>
      <c r="B3" s="6" t="s">
        <v>1</v>
      </c>
      <c r="C3" s="6" t="s">
        <v>35</v>
      </c>
      <c r="D3" s="6" t="s">
        <v>29864</v>
      </c>
      <c r="E3" s="6" t="s">
        <v>29839</v>
      </c>
    </row>
    <row r="4" spans="1:5" x14ac:dyDescent="0.25">
      <c r="A4" s="6" t="s">
        <v>6953</v>
      </c>
      <c r="B4" s="6" t="s">
        <v>4</v>
      </c>
      <c r="C4" s="6" t="s">
        <v>1671</v>
      </c>
      <c r="D4" s="6" t="s">
        <v>29860</v>
      </c>
      <c r="E4" s="6" t="s">
        <v>29842</v>
      </c>
    </row>
    <row r="5" spans="1:5" x14ac:dyDescent="0.25">
      <c r="A5" s="6" t="s">
        <v>10816</v>
      </c>
      <c r="B5" s="6" t="s">
        <v>4</v>
      </c>
      <c r="C5" s="6" t="s">
        <v>52</v>
      </c>
      <c r="D5" s="6" t="s">
        <v>29860</v>
      </c>
      <c r="E5" s="6" t="s">
        <v>29842</v>
      </c>
    </row>
    <row r="6" spans="1:5" x14ac:dyDescent="0.25">
      <c r="A6" s="6" t="s">
        <v>10817</v>
      </c>
      <c r="B6" s="6" t="s">
        <v>4</v>
      </c>
      <c r="C6" s="6" t="s">
        <v>39</v>
      </c>
      <c r="D6" s="6" t="s">
        <v>29860</v>
      </c>
      <c r="E6" s="6" t="s">
        <v>29830</v>
      </c>
    </row>
    <row r="7" spans="1:5" x14ac:dyDescent="0.25">
      <c r="A7" s="6" t="s">
        <v>29983</v>
      </c>
      <c r="B7" s="6" t="s">
        <v>1</v>
      </c>
      <c r="C7" s="6" t="s">
        <v>125</v>
      </c>
      <c r="D7" s="6" t="s">
        <v>29977</v>
      </c>
      <c r="E7" s="6" t="s">
        <v>29842</v>
      </c>
    </row>
    <row r="8" spans="1:5" x14ac:dyDescent="0.25">
      <c r="A8" s="6" t="s">
        <v>10446</v>
      </c>
      <c r="B8" s="6" t="s">
        <v>1</v>
      </c>
      <c r="C8" s="6" t="s">
        <v>0</v>
      </c>
      <c r="D8" s="6" t="s">
        <v>29860</v>
      </c>
      <c r="E8" s="6" t="s">
        <v>29839</v>
      </c>
    </row>
    <row r="9" spans="1:5" x14ac:dyDescent="0.25">
      <c r="A9" s="6" t="s">
        <v>1538</v>
      </c>
      <c r="B9" s="6" t="s">
        <v>4</v>
      </c>
      <c r="C9" s="6" t="s">
        <v>1537</v>
      </c>
      <c r="D9" s="6" t="s">
        <v>29864</v>
      </c>
      <c r="E9" s="6" t="s">
        <v>29839</v>
      </c>
    </row>
    <row r="10" spans="1:5" x14ac:dyDescent="0.25">
      <c r="A10" s="6" t="s">
        <v>418</v>
      </c>
      <c r="B10" s="6" t="s">
        <v>1</v>
      </c>
      <c r="C10" s="6" t="s">
        <v>328</v>
      </c>
      <c r="D10" s="6" t="s">
        <v>29977</v>
      </c>
      <c r="E10" s="6" t="s">
        <v>29839</v>
      </c>
    </row>
    <row r="11" spans="1:5" x14ac:dyDescent="0.25">
      <c r="A11" s="6" t="s">
        <v>6954</v>
      </c>
      <c r="B11" s="6" t="s">
        <v>4</v>
      </c>
      <c r="C11" s="6" t="s">
        <v>45</v>
      </c>
      <c r="D11" s="6" t="s">
        <v>29860</v>
      </c>
      <c r="E11" s="6" t="s">
        <v>29839</v>
      </c>
    </row>
    <row r="12" spans="1:5" x14ac:dyDescent="0.25">
      <c r="A12" s="6" t="s">
        <v>1539</v>
      </c>
      <c r="B12" s="6" t="s">
        <v>4</v>
      </c>
      <c r="C12" s="6" t="s">
        <v>79</v>
      </c>
      <c r="D12" s="6" t="s">
        <v>29860</v>
      </c>
      <c r="E12" s="6" t="s">
        <v>29842</v>
      </c>
    </row>
    <row r="13" spans="1:5" x14ac:dyDescent="0.25">
      <c r="A13" s="6" t="s">
        <v>10818</v>
      </c>
      <c r="B13" s="6" t="s">
        <v>4</v>
      </c>
      <c r="C13" s="6" t="s">
        <v>31</v>
      </c>
      <c r="D13" s="6" t="s">
        <v>29860</v>
      </c>
      <c r="E13" s="6" t="s">
        <v>29839</v>
      </c>
    </row>
    <row r="14" spans="1:5" x14ac:dyDescent="0.25">
      <c r="A14" s="6" t="s">
        <v>2973</v>
      </c>
      <c r="B14" s="6" t="s">
        <v>4</v>
      </c>
      <c r="C14" s="6" t="s">
        <v>0</v>
      </c>
      <c r="D14" s="6" t="s">
        <v>29860</v>
      </c>
      <c r="E14" s="6" t="s">
        <v>29842</v>
      </c>
    </row>
    <row r="15" spans="1:5" x14ac:dyDescent="0.25">
      <c r="A15" s="6" t="s">
        <v>6955</v>
      </c>
      <c r="B15" s="6" t="s">
        <v>4</v>
      </c>
      <c r="C15" s="6" t="s">
        <v>29</v>
      </c>
      <c r="D15" s="6" t="s">
        <v>29860</v>
      </c>
      <c r="E15" s="6" t="s">
        <v>29839</v>
      </c>
    </row>
    <row r="16" spans="1:5" x14ac:dyDescent="0.25">
      <c r="A16" s="6" t="s">
        <v>833</v>
      </c>
      <c r="B16" s="6" t="s">
        <v>4</v>
      </c>
      <c r="C16" s="6" t="s">
        <v>3</v>
      </c>
      <c r="D16" s="6" t="s">
        <v>29860</v>
      </c>
      <c r="E16" s="6" t="s">
        <v>29839</v>
      </c>
    </row>
    <row r="17" spans="1:5" x14ac:dyDescent="0.25">
      <c r="A17" s="6" t="s">
        <v>6957</v>
      </c>
      <c r="B17" s="6" t="s">
        <v>4</v>
      </c>
      <c r="C17" s="6" t="s">
        <v>29832</v>
      </c>
      <c r="D17" s="6" t="s">
        <v>29860</v>
      </c>
      <c r="E17" s="6" t="s">
        <v>29839</v>
      </c>
    </row>
    <row r="18" spans="1:5" x14ac:dyDescent="0.25">
      <c r="A18" s="6" t="s">
        <v>834</v>
      </c>
      <c r="B18" s="6" t="s">
        <v>4</v>
      </c>
      <c r="C18" s="6" t="s">
        <v>29</v>
      </c>
      <c r="D18" s="6" t="s">
        <v>29860</v>
      </c>
      <c r="E18" s="6" t="s">
        <v>29839</v>
      </c>
    </row>
    <row r="19" spans="1:5" x14ac:dyDescent="0.25">
      <c r="A19" s="6" t="s">
        <v>10819</v>
      </c>
      <c r="B19" s="6" t="s">
        <v>4</v>
      </c>
      <c r="C19" s="6" t="s">
        <v>103</v>
      </c>
      <c r="D19" s="6" t="s">
        <v>29860</v>
      </c>
      <c r="E19" s="6" t="s">
        <v>29839</v>
      </c>
    </row>
    <row r="20" spans="1:5" x14ac:dyDescent="0.25">
      <c r="A20" s="6" t="s">
        <v>2975</v>
      </c>
      <c r="B20" s="6" t="s">
        <v>4</v>
      </c>
      <c r="C20" s="6" t="s">
        <v>1334</v>
      </c>
      <c r="D20" s="6" t="s">
        <v>29864</v>
      </c>
      <c r="E20" s="6" t="s">
        <v>29839</v>
      </c>
    </row>
    <row r="21" spans="1:5" x14ac:dyDescent="0.25">
      <c r="A21" s="6" t="s">
        <v>10820</v>
      </c>
      <c r="B21" s="6" t="s">
        <v>4</v>
      </c>
      <c r="C21" s="6" t="s">
        <v>34</v>
      </c>
      <c r="D21" s="6" t="s">
        <v>29860</v>
      </c>
      <c r="E21" s="6" t="s">
        <v>29839</v>
      </c>
    </row>
    <row r="22" spans="1:5" x14ac:dyDescent="0.25">
      <c r="A22" s="6" t="s">
        <v>2</v>
      </c>
      <c r="B22" s="6" t="s">
        <v>4</v>
      </c>
      <c r="C22" s="6" t="s">
        <v>3</v>
      </c>
      <c r="D22" s="6" t="s">
        <v>29860</v>
      </c>
      <c r="E22" s="6" t="s">
        <v>29839</v>
      </c>
    </row>
    <row r="23" spans="1:5" x14ac:dyDescent="0.25">
      <c r="A23" s="6" t="s">
        <v>10821</v>
      </c>
      <c r="B23" s="6" t="s">
        <v>4</v>
      </c>
      <c r="C23" s="6" t="s">
        <v>3</v>
      </c>
      <c r="D23" s="6" t="s">
        <v>29860</v>
      </c>
      <c r="E23" s="6" t="s">
        <v>29839</v>
      </c>
    </row>
    <row r="24" spans="1:5" x14ac:dyDescent="0.25">
      <c r="A24" s="6" t="s">
        <v>12668</v>
      </c>
      <c r="B24" s="6" t="s">
        <v>29852</v>
      </c>
      <c r="C24" s="6" t="s">
        <v>81</v>
      </c>
      <c r="D24" s="6" t="s">
        <v>29860</v>
      </c>
      <c r="E24" s="6" t="s">
        <v>29839</v>
      </c>
    </row>
    <row r="25" spans="1:5" x14ac:dyDescent="0.25">
      <c r="A25" s="6" t="s">
        <v>1543</v>
      </c>
      <c r="B25" s="6" t="s">
        <v>29852</v>
      </c>
      <c r="C25" s="6" t="s">
        <v>29843</v>
      </c>
      <c r="D25" s="6" t="s">
        <v>29864</v>
      </c>
      <c r="E25" s="6" t="s">
        <v>29839</v>
      </c>
    </row>
    <row r="26" spans="1:5" x14ac:dyDescent="0.25">
      <c r="A26" s="6" t="s">
        <v>1544</v>
      </c>
      <c r="B26" s="6" t="s">
        <v>1</v>
      </c>
      <c r="C26" s="6" t="s">
        <v>21</v>
      </c>
      <c r="D26" s="6" t="s">
        <v>29860</v>
      </c>
      <c r="E26" s="6" t="s">
        <v>29839</v>
      </c>
    </row>
    <row r="27" spans="1:5" x14ac:dyDescent="0.25">
      <c r="A27" s="6" t="s">
        <v>10822</v>
      </c>
      <c r="B27" s="6" t="s">
        <v>4</v>
      </c>
      <c r="C27" s="6" t="s">
        <v>79</v>
      </c>
      <c r="D27" s="6" t="s">
        <v>29860</v>
      </c>
      <c r="E27" s="6" t="s">
        <v>29842</v>
      </c>
    </row>
    <row r="28" spans="1:5" x14ac:dyDescent="0.25">
      <c r="A28" s="6" t="s">
        <v>2978</v>
      </c>
      <c r="B28" s="6" t="s">
        <v>4</v>
      </c>
      <c r="C28" s="6" t="s">
        <v>79</v>
      </c>
      <c r="D28" s="6" t="s">
        <v>29860</v>
      </c>
      <c r="E28" s="6" t="s">
        <v>29839</v>
      </c>
    </row>
    <row r="29" spans="1:5" x14ac:dyDescent="0.25">
      <c r="A29" s="6" t="s">
        <v>10823</v>
      </c>
      <c r="B29" s="6" t="s">
        <v>4</v>
      </c>
      <c r="C29" s="6" t="s">
        <v>3</v>
      </c>
      <c r="D29" s="6" t="s">
        <v>29860</v>
      </c>
      <c r="E29" s="6" t="s">
        <v>29839</v>
      </c>
    </row>
    <row r="30" spans="1:5" x14ac:dyDescent="0.25">
      <c r="A30" s="6" t="s">
        <v>10824</v>
      </c>
      <c r="B30" s="6" t="s">
        <v>4</v>
      </c>
      <c r="C30" s="6" t="s">
        <v>45</v>
      </c>
      <c r="D30" s="6" t="s">
        <v>29860</v>
      </c>
      <c r="E30" s="6" t="s">
        <v>29839</v>
      </c>
    </row>
    <row r="31" spans="1:5" x14ac:dyDescent="0.25">
      <c r="A31" s="6" t="s">
        <v>9952</v>
      </c>
      <c r="B31" s="6" t="s">
        <v>2971</v>
      </c>
      <c r="C31" s="6" t="s">
        <v>0</v>
      </c>
      <c r="D31" s="6" t="s">
        <v>29860</v>
      </c>
      <c r="E31" s="6" t="s">
        <v>29830</v>
      </c>
    </row>
    <row r="32" spans="1:5" x14ac:dyDescent="0.25">
      <c r="A32" s="6" t="s">
        <v>10825</v>
      </c>
      <c r="B32" s="6" t="s">
        <v>4</v>
      </c>
      <c r="C32" s="6" t="s">
        <v>31</v>
      </c>
      <c r="D32" s="6" t="s">
        <v>29860</v>
      </c>
      <c r="E32" s="6" t="s">
        <v>29839</v>
      </c>
    </row>
    <row r="33" spans="1:5" x14ac:dyDescent="0.25">
      <c r="A33" s="6" t="s">
        <v>1547</v>
      </c>
      <c r="B33" s="6" t="s">
        <v>29852</v>
      </c>
      <c r="C33" s="6" t="s">
        <v>29843</v>
      </c>
      <c r="D33" s="6" t="s">
        <v>29864</v>
      </c>
      <c r="E33" s="6" t="s">
        <v>29839</v>
      </c>
    </row>
    <row r="34" spans="1:5" x14ac:dyDescent="0.25">
      <c r="A34" s="6" t="s">
        <v>10826</v>
      </c>
      <c r="B34" s="6" t="s">
        <v>4</v>
      </c>
      <c r="C34" s="6" t="s">
        <v>39</v>
      </c>
      <c r="D34" s="6" t="s">
        <v>29860</v>
      </c>
      <c r="E34" s="6" t="s">
        <v>29830</v>
      </c>
    </row>
    <row r="35" spans="1:5" x14ac:dyDescent="0.25">
      <c r="A35" s="6" t="s">
        <v>419</v>
      </c>
      <c r="B35" s="6" t="s">
        <v>1</v>
      </c>
      <c r="C35" s="6" t="s">
        <v>29836</v>
      </c>
      <c r="D35" s="6" t="s">
        <v>29860</v>
      </c>
      <c r="E35" s="6" t="s">
        <v>29839</v>
      </c>
    </row>
    <row r="36" spans="1:5" x14ac:dyDescent="0.25">
      <c r="A36" s="6" t="s">
        <v>2983</v>
      </c>
      <c r="B36" s="6" t="s">
        <v>1</v>
      </c>
      <c r="C36" s="6" t="s">
        <v>30344</v>
      </c>
      <c r="D36" s="6" t="s">
        <v>29977</v>
      </c>
      <c r="E36" s="6" t="s">
        <v>29839</v>
      </c>
    </row>
    <row r="37" spans="1:5" x14ac:dyDescent="0.25">
      <c r="A37" s="6" t="s">
        <v>6962</v>
      </c>
      <c r="B37" s="6" t="s">
        <v>4</v>
      </c>
      <c r="C37" s="6" t="s">
        <v>21</v>
      </c>
      <c r="D37" s="6" t="s">
        <v>29860</v>
      </c>
      <c r="E37" s="6" t="s">
        <v>29839</v>
      </c>
    </row>
    <row r="38" spans="1:5" x14ac:dyDescent="0.25">
      <c r="A38" s="6" t="s">
        <v>420</v>
      </c>
      <c r="B38" s="6" t="s">
        <v>1</v>
      </c>
      <c r="C38" s="6" t="s">
        <v>74</v>
      </c>
      <c r="D38" s="6" t="s">
        <v>29860</v>
      </c>
      <c r="E38" s="6" t="s">
        <v>29839</v>
      </c>
    </row>
    <row r="39" spans="1:5" x14ac:dyDescent="0.25">
      <c r="A39" s="6" t="s">
        <v>2979</v>
      </c>
      <c r="B39" s="6" t="s">
        <v>29852</v>
      </c>
      <c r="C39" s="6" t="s">
        <v>3</v>
      </c>
      <c r="D39" s="6" t="s">
        <v>29860</v>
      </c>
      <c r="E39" s="6" t="s">
        <v>29839</v>
      </c>
    </row>
    <row r="40" spans="1:5" x14ac:dyDescent="0.25">
      <c r="A40" s="6" t="s">
        <v>9303</v>
      </c>
      <c r="B40" s="6" t="s">
        <v>4</v>
      </c>
      <c r="C40" s="6" t="s">
        <v>3</v>
      </c>
      <c r="D40" s="6" t="s">
        <v>29860</v>
      </c>
      <c r="E40" s="6" t="s">
        <v>29839</v>
      </c>
    </row>
    <row r="41" spans="1:5" x14ac:dyDescent="0.25">
      <c r="A41" s="6" t="s">
        <v>1548</v>
      </c>
      <c r="B41" s="6" t="s">
        <v>4</v>
      </c>
      <c r="C41" s="6" t="s">
        <v>3</v>
      </c>
      <c r="D41" s="6" t="s">
        <v>29860</v>
      </c>
      <c r="E41" s="6" t="s">
        <v>29839</v>
      </c>
    </row>
    <row r="42" spans="1:5" x14ac:dyDescent="0.25">
      <c r="A42" s="6" t="s">
        <v>10827</v>
      </c>
      <c r="B42" s="6" t="s">
        <v>4</v>
      </c>
      <c r="C42" s="6" t="s">
        <v>0</v>
      </c>
      <c r="D42" s="6" t="s">
        <v>29860</v>
      </c>
      <c r="E42" s="6" t="s">
        <v>29839</v>
      </c>
    </row>
    <row r="43" spans="1:5" x14ac:dyDescent="0.25">
      <c r="A43" s="6" t="s">
        <v>2980</v>
      </c>
      <c r="B43" s="6" t="s">
        <v>4</v>
      </c>
      <c r="C43" s="6" t="s">
        <v>0</v>
      </c>
      <c r="D43" s="6" t="s">
        <v>29860</v>
      </c>
      <c r="E43" s="6" t="s">
        <v>29839</v>
      </c>
    </row>
    <row r="44" spans="1:5" x14ac:dyDescent="0.25">
      <c r="A44" s="6" t="s">
        <v>1549</v>
      </c>
      <c r="B44" s="6" t="s">
        <v>29966</v>
      </c>
      <c r="C44" s="6" t="s">
        <v>52</v>
      </c>
      <c r="D44" s="6" t="s">
        <v>29860</v>
      </c>
      <c r="E44" s="6" t="s">
        <v>29839</v>
      </c>
    </row>
    <row r="45" spans="1:5" x14ac:dyDescent="0.25">
      <c r="A45" s="6" t="s">
        <v>836</v>
      </c>
      <c r="B45" s="6" t="s">
        <v>4</v>
      </c>
      <c r="C45" s="6" t="s">
        <v>29832</v>
      </c>
      <c r="D45" s="6" t="s">
        <v>29860</v>
      </c>
      <c r="E45" s="6" t="s">
        <v>29839</v>
      </c>
    </row>
    <row r="46" spans="1:5" x14ac:dyDescent="0.25">
      <c r="A46" s="6" t="s">
        <v>837</v>
      </c>
      <c r="B46" s="6" t="s">
        <v>29852</v>
      </c>
      <c r="C46" s="6" t="s">
        <v>31</v>
      </c>
      <c r="D46" s="6" t="s">
        <v>29860</v>
      </c>
      <c r="E46" s="6" t="s">
        <v>29839</v>
      </c>
    </row>
    <row r="47" spans="1:5" x14ac:dyDescent="0.25">
      <c r="A47" s="6" t="s">
        <v>4580</v>
      </c>
      <c r="B47" s="6" t="s">
        <v>4</v>
      </c>
      <c r="C47" s="6" t="s">
        <v>12</v>
      </c>
      <c r="D47" s="6" t="s">
        <v>29860</v>
      </c>
      <c r="E47" s="6" t="s">
        <v>29839</v>
      </c>
    </row>
    <row r="48" spans="1:5" x14ac:dyDescent="0.25">
      <c r="A48" s="6" t="s">
        <v>4581</v>
      </c>
      <c r="B48" s="6" t="s">
        <v>29852</v>
      </c>
      <c r="C48" s="6" t="s">
        <v>19</v>
      </c>
      <c r="D48" s="6" t="s">
        <v>29860</v>
      </c>
      <c r="E48" s="6" t="s">
        <v>29839</v>
      </c>
    </row>
    <row r="49" spans="1:5" x14ac:dyDescent="0.25">
      <c r="A49" s="6" t="s">
        <v>1550</v>
      </c>
      <c r="B49" s="6" t="s">
        <v>1</v>
      </c>
      <c r="C49" s="6" t="s">
        <v>29840</v>
      </c>
      <c r="D49" s="6" t="s">
        <v>29860</v>
      </c>
      <c r="E49" s="6" t="s">
        <v>29830</v>
      </c>
    </row>
    <row r="50" spans="1:5" x14ac:dyDescent="0.25">
      <c r="A50" s="6" t="s">
        <v>10828</v>
      </c>
      <c r="B50" s="6" t="s">
        <v>4</v>
      </c>
      <c r="C50" s="6" t="s">
        <v>3</v>
      </c>
      <c r="D50" s="6" t="s">
        <v>29860</v>
      </c>
      <c r="E50" s="6" t="s">
        <v>29839</v>
      </c>
    </row>
    <row r="51" spans="1:5" x14ac:dyDescent="0.25">
      <c r="A51" s="6" t="s">
        <v>10185</v>
      </c>
      <c r="B51" s="6" t="s">
        <v>15</v>
      </c>
      <c r="C51" s="6" t="s">
        <v>29832</v>
      </c>
      <c r="D51" s="6" t="s">
        <v>29860</v>
      </c>
      <c r="E51" s="6" t="s">
        <v>29830</v>
      </c>
    </row>
    <row r="52" spans="1:5" x14ac:dyDescent="0.25">
      <c r="A52" s="6" t="s">
        <v>10829</v>
      </c>
      <c r="B52" s="6" t="s">
        <v>4</v>
      </c>
      <c r="C52" s="6" t="s">
        <v>0</v>
      </c>
      <c r="D52" s="6" t="s">
        <v>29860</v>
      </c>
      <c r="E52" s="6" t="s">
        <v>29842</v>
      </c>
    </row>
    <row r="53" spans="1:5" x14ac:dyDescent="0.25">
      <c r="A53" s="6" t="s">
        <v>2986</v>
      </c>
      <c r="B53" s="6" t="s">
        <v>4</v>
      </c>
      <c r="C53" s="6" t="s">
        <v>39</v>
      </c>
      <c r="D53" s="6" t="s">
        <v>29860</v>
      </c>
      <c r="E53" s="6" t="s">
        <v>29842</v>
      </c>
    </row>
    <row r="54" spans="1:5" x14ac:dyDescent="0.25">
      <c r="A54" s="6" t="s">
        <v>1306</v>
      </c>
      <c r="B54" s="6" t="s">
        <v>4</v>
      </c>
      <c r="C54" s="6" t="s">
        <v>29837</v>
      </c>
      <c r="D54" s="6" t="s">
        <v>29864</v>
      </c>
      <c r="E54" s="6" t="s">
        <v>29839</v>
      </c>
    </row>
    <row r="55" spans="1:5" x14ac:dyDescent="0.25">
      <c r="A55" s="6" t="s">
        <v>6965</v>
      </c>
      <c r="B55" s="6" t="s">
        <v>1</v>
      </c>
      <c r="C55" s="6" t="s">
        <v>324</v>
      </c>
      <c r="D55" s="6" t="s">
        <v>29977</v>
      </c>
      <c r="E55" s="6" t="s">
        <v>29839</v>
      </c>
    </row>
    <row r="56" spans="1:5" x14ac:dyDescent="0.25">
      <c r="A56" s="6" t="s">
        <v>10830</v>
      </c>
      <c r="B56" s="6" t="s">
        <v>4</v>
      </c>
      <c r="C56" s="6" t="s">
        <v>3</v>
      </c>
      <c r="D56" s="6" t="s">
        <v>29860</v>
      </c>
      <c r="E56" s="6" t="s">
        <v>29839</v>
      </c>
    </row>
    <row r="57" spans="1:5" x14ac:dyDescent="0.25">
      <c r="A57" s="6" t="s">
        <v>9503</v>
      </c>
      <c r="B57" s="6" t="s">
        <v>4</v>
      </c>
      <c r="C57" s="6" t="s">
        <v>29832</v>
      </c>
      <c r="D57" s="6" t="s">
        <v>29860</v>
      </c>
      <c r="E57" s="6" t="s">
        <v>29839</v>
      </c>
    </row>
    <row r="58" spans="1:5" x14ac:dyDescent="0.25">
      <c r="A58" s="6" t="s">
        <v>1551</v>
      </c>
      <c r="B58" s="6" t="s">
        <v>29966</v>
      </c>
      <c r="C58" s="6" t="s">
        <v>6958</v>
      </c>
      <c r="D58" s="6" t="s">
        <v>29864</v>
      </c>
      <c r="E58" s="6" t="s">
        <v>29839</v>
      </c>
    </row>
    <row r="59" spans="1:5" x14ac:dyDescent="0.25">
      <c r="A59" s="6" t="s">
        <v>10</v>
      </c>
      <c r="B59" s="6" t="s">
        <v>4</v>
      </c>
      <c r="C59" s="6" t="s">
        <v>3</v>
      </c>
      <c r="D59" s="6" t="s">
        <v>29860</v>
      </c>
      <c r="E59" s="6" t="s">
        <v>29839</v>
      </c>
    </row>
    <row r="60" spans="1:5" x14ac:dyDescent="0.25">
      <c r="A60" s="6" t="s">
        <v>10186</v>
      </c>
      <c r="B60" s="6" t="s">
        <v>15</v>
      </c>
      <c r="C60" s="6" t="s">
        <v>29836</v>
      </c>
      <c r="D60" s="6" t="s">
        <v>29860</v>
      </c>
      <c r="E60" s="6" t="s">
        <v>29830</v>
      </c>
    </row>
    <row r="61" spans="1:5" x14ac:dyDescent="0.25">
      <c r="A61" s="6" t="s">
        <v>11</v>
      </c>
      <c r="B61" s="6" t="s">
        <v>4</v>
      </c>
      <c r="C61" s="6" t="s">
        <v>12</v>
      </c>
      <c r="D61" s="6" t="s">
        <v>29860</v>
      </c>
      <c r="E61" s="6" t="s">
        <v>29839</v>
      </c>
    </row>
    <row r="62" spans="1:5" x14ac:dyDescent="0.25">
      <c r="A62" s="6" t="s">
        <v>10831</v>
      </c>
      <c r="B62" s="6" t="s">
        <v>4</v>
      </c>
      <c r="C62" s="6" t="s">
        <v>52</v>
      </c>
      <c r="D62" s="6" t="s">
        <v>29860</v>
      </c>
      <c r="E62" s="6" t="s">
        <v>29830</v>
      </c>
    </row>
    <row r="63" spans="1:5" x14ac:dyDescent="0.25">
      <c r="A63" s="6" t="s">
        <v>2989</v>
      </c>
      <c r="B63" s="6" t="s">
        <v>4</v>
      </c>
      <c r="C63" s="6" t="s">
        <v>3</v>
      </c>
      <c r="D63" s="6" t="s">
        <v>29860</v>
      </c>
      <c r="E63" s="6" t="s">
        <v>29839</v>
      </c>
    </row>
    <row r="64" spans="1:5" x14ac:dyDescent="0.25">
      <c r="A64" s="6" t="s">
        <v>6969</v>
      </c>
      <c r="B64" s="6" t="s">
        <v>15</v>
      </c>
      <c r="C64" s="6" t="s">
        <v>29832</v>
      </c>
      <c r="D64" s="6" t="s">
        <v>29860</v>
      </c>
      <c r="E64" s="6" t="s">
        <v>29830</v>
      </c>
    </row>
    <row r="65" spans="1:5" x14ac:dyDescent="0.25">
      <c r="A65" s="6" t="s">
        <v>1554</v>
      </c>
      <c r="B65" s="6" t="s">
        <v>4</v>
      </c>
      <c r="C65" s="6" t="s">
        <v>3</v>
      </c>
      <c r="D65" s="6" t="s">
        <v>29860</v>
      </c>
      <c r="E65" s="6" t="s">
        <v>29839</v>
      </c>
    </row>
    <row r="66" spans="1:5" x14ac:dyDescent="0.25">
      <c r="A66" s="6" t="s">
        <v>10187</v>
      </c>
      <c r="B66" s="6" t="s">
        <v>15</v>
      </c>
      <c r="C66" s="6" t="s">
        <v>29832</v>
      </c>
      <c r="D66" s="6" t="s">
        <v>29860</v>
      </c>
      <c r="E66" s="6" t="s">
        <v>29830</v>
      </c>
    </row>
    <row r="67" spans="1:5" x14ac:dyDescent="0.25">
      <c r="A67" s="6" t="s">
        <v>10832</v>
      </c>
      <c r="B67" s="6" t="s">
        <v>4</v>
      </c>
      <c r="C67" s="6" t="s">
        <v>39</v>
      </c>
      <c r="D67" s="6" t="s">
        <v>29860</v>
      </c>
      <c r="E67" s="6" t="s">
        <v>29839</v>
      </c>
    </row>
    <row r="68" spans="1:5" x14ac:dyDescent="0.25">
      <c r="A68" s="6" t="s">
        <v>9953</v>
      </c>
      <c r="B68" s="6" t="s">
        <v>2971</v>
      </c>
      <c r="C68" s="6" t="s">
        <v>139</v>
      </c>
      <c r="D68" s="6" t="s">
        <v>29860</v>
      </c>
      <c r="E68" s="6" t="s">
        <v>29830</v>
      </c>
    </row>
    <row r="69" spans="1:5" x14ac:dyDescent="0.25">
      <c r="A69" s="6" t="s">
        <v>10833</v>
      </c>
      <c r="B69" s="6" t="s">
        <v>4</v>
      </c>
      <c r="C69" s="6" t="s">
        <v>3</v>
      </c>
      <c r="D69" s="6" t="s">
        <v>29860</v>
      </c>
      <c r="E69" s="6" t="s">
        <v>29842</v>
      </c>
    </row>
    <row r="70" spans="1:5" x14ac:dyDescent="0.25">
      <c r="A70" s="6" t="s">
        <v>10188</v>
      </c>
      <c r="B70" s="6" t="s">
        <v>15</v>
      </c>
      <c r="C70" s="6" t="s">
        <v>29832</v>
      </c>
      <c r="D70" s="6" t="s">
        <v>29860</v>
      </c>
      <c r="E70" s="6" t="s">
        <v>29830</v>
      </c>
    </row>
    <row r="71" spans="1:5" x14ac:dyDescent="0.25">
      <c r="A71" s="6" t="s">
        <v>6970</v>
      </c>
      <c r="B71" s="6" t="s">
        <v>4</v>
      </c>
      <c r="C71" s="6" t="s">
        <v>26</v>
      </c>
      <c r="D71" s="6" t="s">
        <v>29864</v>
      </c>
      <c r="E71" s="6" t="s">
        <v>29839</v>
      </c>
    </row>
    <row r="72" spans="1:5" x14ac:dyDescent="0.25">
      <c r="A72" s="6" t="s">
        <v>4587</v>
      </c>
      <c r="B72" s="6" t="s">
        <v>15</v>
      </c>
      <c r="C72" s="6" t="s">
        <v>3</v>
      </c>
      <c r="D72" s="6" t="s">
        <v>29860</v>
      </c>
      <c r="E72" s="6" t="s">
        <v>29830</v>
      </c>
    </row>
    <row r="73" spans="1:5" x14ac:dyDescent="0.25">
      <c r="A73" s="6" t="s">
        <v>10447</v>
      </c>
      <c r="B73" s="6" t="s">
        <v>1</v>
      </c>
      <c r="C73" s="6" t="s">
        <v>29833</v>
      </c>
      <c r="D73" s="6" t="s">
        <v>29860</v>
      </c>
      <c r="E73" s="6" t="s">
        <v>29830</v>
      </c>
    </row>
    <row r="74" spans="1:5" x14ac:dyDescent="0.25">
      <c r="A74" s="6" t="s">
        <v>9504</v>
      </c>
      <c r="B74" s="6" t="s">
        <v>4</v>
      </c>
      <c r="C74" s="6" t="s">
        <v>0</v>
      </c>
      <c r="D74" s="6" t="s">
        <v>29860</v>
      </c>
      <c r="E74" s="6" t="s">
        <v>29839</v>
      </c>
    </row>
    <row r="75" spans="1:5" x14ac:dyDescent="0.25">
      <c r="A75" s="6" t="s">
        <v>10834</v>
      </c>
      <c r="B75" s="6" t="s">
        <v>4</v>
      </c>
      <c r="C75" s="6" t="s">
        <v>81</v>
      </c>
      <c r="D75" s="6" t="s">
        <v>29860</v>
      </c>
      <c r="E75" s="6" t="s">
        <v>29842</v>
      </c>
    </row>
    <row r="76" spans="1:5" x14ac:dyDescent="0.25">
      <c r="A76" s="6" t="s">
        <v>6971</v>
      </c>
      <c r="B76" s="6" t="s">
        <v>4</v>
      </c>
      <c r="C76" s="6" t="s">
        <v>21</v>
      </c>
      <c r="D76" s="6" t="s">
        <v>29860</v>
      </c>
      <c r="E76" s="6" t="s">
        <v>29842</v>
      </c>
    </row>
    <row r="77" spans="1:5" x14ac:dyDescent="0.25">
      <c r="A77" s="6" t="s">
        <v>10835</v>
      </c>
      <c r="B77" s="6" t="s">
        <v>4</v>
      </c>
      <c r="C77" s="6" t="s">
        <v>39</v>
      </c>
      <c r="D77" s="6" t="s">
        <v>29860</v>
      </c>
      <c r="E77" s="6" t="s">
        <v>29842</v>
      </c>
    </row>
    <row r="78" spans="1:5" x14ac:dyDescent="0.25">
      <c r="A78" s="6" t="s">
        <v>422</v>
      </c>
      <c r="B78" s="6" t="s">
        <v>4</v>
      </c>
      <c r="C78" s="6" t="s">
        <v>3</v>
      </c>
      <c r="D78" s="6" t="s">
        <v>29860</v>
      </c>
      <c r="E78" s="6" t="s">
        <v>29839</v>
      </c>
    </row>
    <row r="79" spans="1:5" x14ac:dyDescent="0.25">
      <c r="A79" s="6" t="s">
        <v>10836</v>
      </c>
      <c r="B79" s="6" t="s">
        <v>4</v>
      </c>
      <c r="C79" s="6" t="s">
        <v>26</v>
      </c>
      <c r="D79" s="6" t="s">
        <v>29864</v>
      </c>
      <c r="E79" s="6" t="s">
        <v>29839</v>
      </c>
    </row>
    <row r="80" spans="1:5" x14ac:dyDescent="0.25">
      <c r="A80" s="6" t="s">
        <v>10837</v>
      </c>
      <c r="B80" s="6" t="s">
        <v>4</v>
      </c>
      <c r="C80" s="6" t="s">
        <v>5</v>
      </c>
      <c r="D80" s="6" t="s">
        <v>29860</v>
      </c>
      <c r="E80" s="6" t="s">
        <v>29839</v>
      </c>
    </row>
    <row r="81" spans="1:5" x14ac:dyDescent="0.25">
      <c r="A81" s="6" t="s">
        <v>4591</v>
      </c>
      <c r="B81" s="6" t="s">
        <v>4</v>
      </c>
      <c r="C81" s="6" t="s">
        <v>3</v>
      </c>
      <c r="D81" s="6" t="s">
        <v>29860</v>
      </c>
      <c r="E81" s="6" t="s">
        <v>29839</v>
      </c>
    </row>
    <row r="82" spans="1:5" x14ac:dyDescent="0.25">
      <c r="A82" s="6" t="s">
        <v>1559</v>
      </c>
      <c r="B82" s="6" t="s">
        <v>1</v>
      </c>
      <c r="C82" s="6" t="s">
        <v>77</v>
      </c>
      <c r="D82" s="6" t="s">
        <v>29860</v>
      </c>
      <c r="E82" s="6" t="s">
        <v>29839</v>
      </c>
    </row>
    <row r="83" spans="1:5" x14ac:dyDescent="0.25">
      <c r="A83" s="6" t="s">
        <v>423</v>
      </c>
      <c r="B83" s="6" t="s">
        <v>1</v>
      </c>
      <c r="C83" s="6" t="s">
        <v>17</v>
      </c>
      <c r="D83" s="6" t="s">
        <v>29864</v>
      </c>
      <c r="E83" s="6" t="s">
        <v>29839</v>
      </c>
    </row>
    <row r="84" spans="1:5" x14ac:dyDescent="0.25">
      <c r="A84" s="6" t="s">
        <v>424</v>
      </c>
      <c r="B84" s="6" t="s">
        <v>4</v>
      </c>
      <c r="C84" s="6" t="s">
        <v>29832</v>
      </c>
      <c r="D84" s="6" t="s">
        <v>29860</v>
      </c>
      <c r="E84" s="6" t="s">
        <v>29839</v>
      </c>
    </row>
    <row r="85" spans="1:5" x14ac:dyDescent="0.25">
      <c r="A85" s="6" t="s">
        <v>10181</v>
      </c>
      <c r="B85" s="6" t="s">
        <v>2971</v>
      </c>
      <c r="C85" s="6" t="s">
        <v>79</v>
      </c>
      <c r="D85" s="6" t="s">
        <v>29860</v>
      </c>
      <c r="E85" s="6" t="s">
        <v>29830</v>
      </c>
    </row>
    <row r="86" spans="1:5" x14ac:dyDescent="0.25">
      <c r="A86" s="6" t="s">
        <v>1560</v>
      </c>
      <c r="B86" s="6" t="s">
        <v>1</v>
      </c>
      <c r="C86" s="6" t="s">
        <v>12</v>
      </c>
      <c r="D86" s="6" t="s">
        <v>29860</v>
      </c>
      <c r="E86" s="6" t="s">
        <v>29830</v>
      </c>
    </row>
    <row r="87" spans="1:5" x14ac:dyDescent="0.25">
      <c r="A87" s="6" t="s">
        <v>10189</v>
      </c>
      <c r="B87" s="6" t="s">
        <v>15</v>
      </c>
      <c r="C87" s="6" t="s">
        <v>3</v>
      </c>
      <c r="D87" s="6" t="s">
        <v>29860</v>
      </c>
      <c r="E87" s="6" t="s">
        <v>29830</v>
      </c>
    </row>
    <row r="88" spans="1:5" x14ac:dyDescent="0.25">
      <c r="A88" s="6" t="s">
        <v>6977</v>
      </c>
      <c r="B88" s="6" t="s">
        <v>1</v>
      </c>
      <c r="C88" s="6" t="s">
        <v>34</v>
      </c>
      <c r="D88" s="6" t="s">
        <v>29860</v>
      </c>
      <c r="E88" s="6" t="s">
        <v>29839</v>
      </c>
    </row>
    <row r="89" spans="1:5" x14ac:dyDescent="0.25">
      <c r="A89" s="6" t="s">
        <v>9506</v>
      </c>
      <c r="B89" s="6" t="s">
        <v>4</v>
      </c>
      <c r="C89" s="6" t="s">
        <v>20</v>
      </c>
      <c r="D89" s="6" t="s">
        <v>29860</v>
      </c>
      <c r="E89" s="6" t="s">
        <v>29839</v>
      </c>
    </row>
    <row r="90" spans="1:5" x14ac:dyDescent="0.25">
      <c r="A90" s="6" t="s">
        <v>6979</v>
      </c>
      <c r="B90" s="6" t="s">
        <v>4</v>
      </c>
      <c r="C90" s="6" t="s">
        <v>79</v>
      </c>
      <c r="D90" s="6" t="s">
        <v>29860</v>
      </c>
      <c r="E90" s="6" t="s">
        <v>29830</v>
      </c>
    </row>
    <row r="91" spans="1:5" x14ac:dyDescent="0.25">
      <c r="A91" s="6" t="s">
        <v>10448</v>
      </c>
      <c r="B91" s="6" t="s">
        <v>1</v>
      </c>
      <c r="C91" s="6" t="s">
        <v>7</v>
      </c>
      <c r="D91" s="6" t="s">
        <v>29864</v>
      </c>
      <c r="E91" s="6" t="s">
        <v>29842</v>
      </c>
    </row>
    <row r="92" spans="1:5" x14ac:dyDescent="0.25">
      <c r="A92" s="6" t="s">
        <v>10838</v>
      </c>
      <c r="B92" s="6" t="s">
        <v>4</v>
      </c>
      <c r="C92" s="6" t="s">
        <v>52</v>
      </c>
      <c r="D92" s="6" t="s">
        <v>29860</v>
      </c>
      <c r="E92" s="6" t="s">
        <v>29830</v>
      </c>
    </row>
    <row r="93" spans="1:5" x14ac:dyDescent="0.25">
      <c r="A93" s="6" t="s">
        <v>10449</v>
      </c>
      <c r="B93" s="6" t="s">
        <v>1</v>
      </c>
      <c r="C93" s="6" t="s">
        <v>81</v>
      </c>
      <c r="D93" s="6" t="s">
        <v>29860</v>
      </c>
      <c r="E93" s="6" t="s">
        <v>29839</v>
      </c>
    </row>
    <row r="94" spans="1:5" x14ac:dyDescent="0.25">
      <c r="A94" s="6" t="s">
        <v>10190</v>
      </c>
      <c r="B94" s="6" t="s">
        <v>15</v>
      </c>
      <c r="C94" s="6" t="s">
        <v>3</v>
      </c>
      <c r="D94" s="6" t="s">
        <v>29860</v>
      </c>
      <c r="E94" s="6" t="s">
        <v>29830</v>
      </c>
    </row>
    <row r="95" spans="1:5" x14ac:dyDescent="0.25">
      <c r="A95" s="6" t="s">
        <v>10839</v>
      </c>
      <c r="B95" s="6" t="s">
        <v>4</v>
      </c>
      <c r="C95" s="6" t="s">
        <v>45</v>
      </c>
      <c r="D95" s="6" t="s">
        <v>29860</v>
      </c>
      <c r="E95" s="6" t="s">
        <v>29842</v>
      </c>
    </row>
    <row r="96" spans="1:5" x14ac:dyDescent="0.25">
      <c r="A96" s="6" t="s">
        <v>2996</v>
      </c>
      <c r="B96" s="6" t="s">
        <v>1</v>
      </c>
      <c r="C96" s="6" t="s">
        <v>0</v>
      </c>
      <c r="D96" s="6" t="s">
        <v>29860</v>
      </c>
      <c r="E96" s="6" t="s">
        <v>29842</v>
      </c>
    </row>
    <row r="97" spans="1:5" x14ac:dyDescent="0.25">
      <c r="A97" s="6" t="s">
        <v>6983</v>
      </c>
      <c r="B97" s="6" t="s">
        <v>1</v>
      </c>
      <c r="C97" s="6" t="s">
        <v>81</v>
      </c>
      <c r="D97" s="6" t="s">
        <v>29860</v>
      </c>
      <c r="E97" s="6" t="s">
        <v>29842</v>
      </c>
    </row>
    <row r="98" spans="1:5" x14ac:dyDescent="0.25">
      <c r="A98" s="6" t="s">
        <v>1307</v>
      </c>
      <c r="B98" s="6" t="s">
        <v>29966</v>
      </c>
      <c r="C98" s="6" t="s">
        <v>6951</v>
      </c>
      <c r="D98" s="6" t="s">
        <v>29864</v>
      </c>
      <c r="E98" s="6" t="s">
        <v>29839</v>
      </c>
    </row>
    <row r="99" spans="1:5" x14ac:dyDescent="0.25">
      <c r="A99" s="6" t="s">
        <v>4597</v>
      </c>
      <c r="B99" s="6" t="s">
        <v>1</v>
      </c>
      <c r="C99" s="6" t="s">
        <v>158</v>
      </c>
      <c r="D99" s="6" t="s">
        <v>29860</v>
      </c>
      <c r="E99" s="6" t="s">
        <v>29839</v>
      </c>
    </row>
    <row r="100" spans="1:5" x14ac:dyDescent="0.25">
      <c r="A100" s="6" t="s">
        <v>2998</v>
      </c>
      <c r="B100" s="6" t="s">
        <v>1</v>
      </c>
      <c r="C100" s="6" t="s">
        <v>79</v>
      </c>
      <c r="D100" s="6" t="s">
        <v>29860</v>
      </c>
      <c r="E100" s="6" t="s">
        <v>29839</v>
      </c>
    </row>
    <row r="101" spans="1:5" x14ac:dyDescent="0.25">
      <c r="A101" s="6" t="s">
        <v>6984</v>
      </c>
      <c r="B101" s="6" t="s">
        <v>4</v>
      </c>
      <c r="C101" s="6" t="s">
        <v>26</v>
      </c>
      <c r="D101" s="6" t="s">
        <v>29864</v>
      </c>
      <c r="E101" s="6" t="s">
        <v>29842</v>
      </c>
    </row>
    <row r="102" spans="1:5" x14ac:dyDescent="0.25">
      <c r="A102" s="6" t="s">
        <v>10840</v>
      </c>
      <c r="B102" s="6" t="s">
        <v>4</v>
      </c>
      <c r="C102" s="6" t="s">
        <v>103</v>
      </c>
      <c r="D102" s="6" t="s">
        <v>29860</v>
      </c>
      <c r="E102" s="6" t="s">
        <v>29839</v>
      </c>
    </row>
    <row r="103" spans="1:5" x14ac:dyDescent="0.25">
      <c r="A103" s="6" t="s">
        <v>10841</v>
      </c>
      <c r="B103" s="6" t="s">
        <v>4</v>
      </c>
      <c r="C103" s="6" t="s">
        <v>34</v>
      </c>
      <c r="D103" s="6" t="s">
        <v>29860</v>
      </c>
      <c r="E103" s="6" t="s">
        <v>29839</v>
      </c>
    </row>
    <row r="104" spans="1:5" x14ac:dyDescent="0.25">
      <c r="A104" s="6" t="s">
        <v>10842</v>
      </c>
      <c r="B104" s="6" t="s">
        <v>4</v>
      </c>
      <c r="C104" s="6" t="s">
        <v>139</v>
      </c>
      <c r="D104" s="6" t="s">
        <v>29860</v>
      </c>
      <c r="E104" s="6" t="s">
        <v>29830</v>
      </c>
    </row>
    <row r="105" spans="1:5" x14ac:dyDescent="0.25">
      <c r="A105" s="6" t="s">
        <v>10843</v>
      </c>
      <c r="B105" s="6" t="s">
        <v>4</v>
      </c>
      <c r="C105" s="6" t="s">
        <v>1276</v>
      </c>
      <c r="D105" s="6" t="s">
        <v>29860</v>
      </c>
      <c r="E105" s="6" t="s">
        <v>29839</v>
      </c>
    </row>
    <row r="106" spans="1:5" x14ac:dyDescent="0.25">
      <c r="A106" s="6" t="s">
        <v>1563</v>
      </c>
      <c r="B106" s="6" t="s">
        <v>1</v>
      </c>
      <c r="C106" s="6" t="s">
        <v>31</v>
      </c>
      <c r="D106" s="6" t="s">
        <v>29860</v>
      </c>
      <c r="E106" s="6" t="s">
        <v>29839</v>
      </c>
    </row>
    <row r="107" spans="1:5" x14ac:dyDescent="0.25">
      <c r="A107" s="6" t="s">
        <v>10844</v>
      </c>
      <c r="B107" s="6" t="s">
        <v>4</v>
      </c>
      <c r="C107" s="6" t="s">
        <v>5</v>
      </c>
      <c r="D107" s="6" t="s">
        <v>29860</v>
      </c>
      <c r="E107" s="6" t="s">
        <v>29839</v>
      </c>
    </row>
    <row r="108" spans="1:5" x14ac:dyDescent="0.25">
      <c r="A108" s="6" t="s">
        <v>10450</v>
      </c>
      <c r="B108" s="6" t="s">
        <v>1</v>
      </c>
      <c r="C108" s="6" t="s">
        <v>65</v>
      </c>
      <c r="D108" s="6" t="s">
        <v>29860</v>
      </c>
      <c r="E108" s="6" t="s">
        <v>29842</v>
      </c>
    </row>
    <row r="109" spans="1:5" x14ac:dyDescent="0.25">
      <c r="A109" s="6" t="s">
        <v>4599</v>
      </c>
      <c r="B109" s="6" t="s">
        <v>1</v>
      </c>
      <c r="C109" s="6" t="s">
        <v>13</v>
      </c>
      <c r="D109" s="6" t="s">
        <v>29977</v>
      </c>
      <c r="E109" s="6" t="s">
        <v>29842</v>
      </c>
    </row>
    <row r="110" spans="1:5" x14ac:dyDescent="0.25">
      <c r="A110" s="6" t="s">
        <v>29984</v>
      </c>
      <c r="B110" s="6" t="s">
        <v>1</v>
      </c>
      <c r="C110" s="6" t="s">
        <v>121</v>
      </c>
      <c r="D110" s="6" t="s">
        <v>29977</v>
      </c>
      <c r="E110" s="6" t="s">
        <v>29839</v>
      </c>
    </row>
    <row r="111" spans="1:5" x14ac:dyDescent="0.25">
      <c r="A111" s="6" t="s">
        <v>10845</v>
      </c>
      <c r="B111" s="6" t="s">
        <v>4</v>
      </c>
      <c r="C111" s="6" t="s">
        <v>29832</v>
      </c>
      <c r="D111" s="6" t="s">
        <v>29860</v>
      </c>
      <c r="E111" s="6" t="s">
        <v>29842</v>
      </c>
    </row>
    <row r="112" spans="1:5" x14ac:dyDescent="0.25">
      <c r="A112" s="6" t="s">
        <v>10846</v>
      </c>
      <c r="B112" s="6" t="s">
        <v>4</v>
      </c>
      <c r="C112" s="6" t="s">
        <v>29836</v>
      </c>
      <c r="D112" s="6" t="s">
        <v>29860</v>
      </c>
      <c r="E112" s="6" t="s">
        <v>29839</v>
      </c>
    </row>
    <row r="113" spans="1:5" x14ac:dyDescent="0.25">
      <c r="A113" s="6" t="s">
        <v>2999</v>
      </c>
      <c r="B113" s="6" t="s">
        <v>4</v>
      </c>
      <c r="C113" s="6" t="s">
        <v>45</v>
      </c>
      <c r="D113" s="6" t="s">
        <v>29860</v>
      </c>
      <c r="E113" s="6" t="s">
        <v>29839</v>
      </c>
    </row>
    <row r="114" spans="1:5" x14ac:dyDescent="0.25">
      <c r="A114" s="6" t="s">
        <v>10847</v>
      </c>
      <c r="B114" s="6" t="s">
        <v>4</v>
      </c>
      <c r="C114" s="6" t="s">
        <v>52</v>
      </c>
      <c r="D114" s="6" t="s">
        <v>29860</v>
      </c>
      <c r="E114" s="6" t="s">
        <v>29839</v>
      </c>
    </row>
    <row r="115" spans="1:5" x14ac:dyDescent="0.25">
      <c r="A115" s="6" t="s">
        <v>10848</v>
      </c>
      <c r="B115" s="6" t="s">
        <v>4</v>
      </c>
      <c r="C115" s="6" t="s">
        <v>29837</v>
      </c>
      <c r="D115" s="6" t="s">
        <v>29864</v>
      </c>
      <c r="E115" s="6" t="s">
        <v>29839</v>
      </c>
    </row>
    <row r="116" spans="1:5" x14ac:dyDescent="0.25">
      <c r="A116" s="6" t="s">
        <v>10849</v>
      </c>
      <c r="B116" s="6" t="s">
        <v>4</v>
      </c>
      <c r="C116" s="6" t="s">
        <v>45</v>
      </c>
      <c r="D116" s="6" t="s">
        <v>29860</v>
      </c>
      <c r="E116" s="6" t="s">
        <v>29839</v>
      </c>
    </row>
    <row r="117" spans="1:5" x14ac:dyDescent="0.25">
      <c r="A117" s="6" t="s">
        <v>425</v>
      </c>
      <c r="B117" s="6" t="s">
        <v>4</v>
      </c>
      <c r="C117" s="6" t="s">
        <v>31</v>
      </c>
      <c r="D117" s="6" t="s">
        <v>29860</v>
      </c>
      <c r="E117" s="6" t="s">
        <v>29839</v>
      </c>
    </row>
    <row r="118" spans="1:5" x14ac:dyDescent="0.25">
      <c r="A118" s="6" t="s">
        <v>6989</v>
      </c>
      <c r="B118" s="6" t="s">
        <v>4</v>
      </c>
      <c r="C118" s="6" t="s">
        <v>3</v>
      </c>
      <c r="D118" s="6" t="s">
        <v>29860</v>
      </c>
      <c r="E118" s="6" t="s">
        <v>29839</v>
      </c>
    </row>
    <row r="119" spans="1:5" x14ac:dyDescent="0.25">
      <c r="A119" s="6" t="s">
        <v>10850</v>
      </c>
      <c r="B119" s="6" t="s">
        <v>4</v>
      </c>
      <c r="C119" s="6" t="s">
        <v>1671</v>
      </c>
      <c r="D119" s="6" t="s">
        <v>29860</v>
      </c>
      <c r="E119" s="6" t="s">
        <v>29830</v>
      </c>
    </row>
    <row r="120" spans="1:5" x14ac:dyDescent="0.25">
      <c r="A120" s="6" t="s">
        <v>10851</v>
      </c>
      <c r="B120" s="6" t="s">
        <v>4</v>
      </c>
      <c r="C120" s="6" t="s">
        <v>29843</v>
      </c>
      <c r="D120" s="6" t="s">
        <v>29864</v>
      </c>
      <c r="E120" s="6" t="s">
        <v>29839</v>
      </c>
    </row>
    <row r="121" spans="1:5" x14ac:dyDescent="0.25">
      <c r="A121" s="6" t="s">
        <v>6990</v>
      </c>
      <c r="B121" s="6" t="s">
        <v>4</v>
      </c>
      <c r="C121" s="6" t="s">
        <v>74</v>
      </c>
      <c r="D121" s="6" t="s">
        <v>29860</v>
      </c>
      <c r="E121" s="6" t="s">
        <v>29842</v>
      </c>
    </row>
    <row r="122" spans="1:5" x14ac:dyDescent="0.25">
      <c r="A122" s="6" t="s">
        <v>6991</v>
      </c>
      <c r="B122" s="6" t="s">
        <v>4</v>
      </c>
      <c r="C122" s="6" t="s">
        <v>79</v>
      </c>
      <c r="D122" s="6" t="s">
        <v>29860</v>
      </c>
      <c r="E122" s="6" t="s">
        <v>29839</v>
      </c>
    </row>
    <row r="123" spans="1:5" x14ac:dyDescent="0.25">
      <c r="A123" s="6" t="s">
        <v>10852</v>
      </c>
      <c r="B123" s="6" t="s">
        <v>4</v>
      </c>
      <c r="C123" s="6" t="s">
        <v>20</v>
      </c>
      <c r="D123" s="6" t="s">
        <v>29860</v>
      </c>
      <c r="E123" s="6" t="s">
        <v>29842</v>
      </c>
    </row>
    <row r="124" spans="1:5" x14ac:dyDescent="0.25">
      <c r="A124" s="6" t="s">
        <v>29985</v>
      </c>
      <c r="B124" s="6" t="s">
        <v>1</v>
      </c>
      <c r="C124" s="6" t="s">
        <v>829</v>
      </c>
      <c r="D124" s="6" t="s">
        <v>29977</v>
      </c>
      <c r="E124" s="6" t="s">
        <v>29842</v>
      </c>
    </row>
    <row r="125" spans="1:5" x14ac:dyDescent="0.25">
      <c r="A125" s="6" t="s">
        <v>10451</v>
      </c>
      <c r="B125" s="6" t="s">
        <v>1</v>
      </c>
      <c r="C125" s="6" t="s">
        <v>77</v>
      </c>
      <c r="D125" s="6" t="s">
        <v>29860</v>
      </c>
      <c r="E125" s="6" t="s">
        <v>29830</v>
      </c>
    </row>
    <row r="126" spans="1:5" x14ac:dyDescent="0.25">
      <c r="A126" s="6" t="s">
        <v>10853</v>
      </c>
      <c r="B126" s="6" t="s">
        <v>4</v>
      </c>
      <c r="C126" s="6" t="s">
        <v>1671</v>
      </c>
      <c r="D126" s="6" t="s">
        <v>29860</v>
      </c>
      <c r="E126" s="6" t="s">
        <v>29839</v>
      </c>
    </row>
    <row r="127" spans="1:5" x14ac:dyDescent="0.25">
      <c r="A127" s="6" t="s">
        <v>4607</v>
      </c>
      <c r="B127" s="6" t="s">
        <v>1</v>
      </c>
      <c r="C127" s="6" t="s">
        <v>60</v>
      </c>
      <c r="D127" s="6" t="s">
        <v>29977</v>
      </c>
      <c r="E127" s="6" t="s">
        <v>29842</v>
      </c>
    </row>
    <row r="128" spans="1:5" x14ac:dyDescent="0.25">
      <c r="A128" s="6" t="s">
        <v>1567</v>
      </c>
      <c r="B128" s="6" t="s">
        <v>1</v>
      </c>
      <c r="C128" s="6" t="s">
        <v>13</v>
      </c>
      <c r="D128" s="6" t="s">
        <v>29977</v>
      </c>
      <c r="E128" s="6" t="s">
        <v>29839</v>
      </c>
    </row>
    <row r="129" spans="1:5" x14ac:dyDescent="0.25">
      <c r="A129" s="6" t="s">
        <v>426</v>
      </c>
      <c r="B129" s="6" t="s">
        <v>4</v>
      </c>
      <c r="C129" s="6" t="s">
        <v>29832</v>
      </c>
      <c r="D129" s="6" t="s">
        <v>29860</v>
      </c>
      <c r="E129" s="6" t="s">
        <v>29839</v>
      </c>
    </row>
    <row r="130" spans="1:5" x14ac:dyDescent="0.25">
      <c r="A130" s="6" t="s">
        <v>1569</v>
      </c>
      <c r="B130" s="6" t="s">
        <v>4</v>
      </c>
      <c r="C130" s="6" t="s">
        <v>5</v>
      </c>
      <c r="D130" s="6" t="s">
        <v>29860</v>
      </c>
      <c r="E130" s="6" t="s">
        <v>29839</v>
      </c>
    </row>
    <row r="131" spans="1:5" x14ac:dyDescent="0.25">
      <c r="A131" s="6" t="s">
        <v>10854</v>
      </c>
      <c r="B131" s="6" t="s">
        <v>4</v>
      </c>
      <c r="C131" s="6" t="s">
        <v>45</v>
      </c>
      <c r="D131" s="6" t="s">
        <v>29860</v>
      </c>
      <c r="E131" s="6" t="s">
        <v>29842</v>
      </c>
    </row>
    <row r="132" spans="1:5" x14ac:dyDescent="0.25">
      <c r="A132" s="6" t="s">
        <v>6999</v>
      </c>
      <c r="B132" s="6" t="s">
        <v>4</v>
      </c>
      <c r="C132" s="6" t="s">
        <v>3</v>
      </c>
      <c r="D132" s="6" t="s">
        <v>29860</v>
      </c>
      <c r="E132" s="6" t="s">
        <v>29842</v>
      </c>
    </row>
    <row r="133" spans="1:5" x14ac:dyDescent="0.25">
      <c r="A133" s="6" t="s">
        <v>428</v>
      </c>
      <c r="B133" s="6" t="s">
        <v>4</v>
      </c>
      <c r="C133" s="6" t="s">
        <v>39</v>
      </c>
      <c r="D133" s="6" t="s">
        <v>29860</v>
      </c>
      <c r="E133" s="6" t="s">
        <v>29839</v>
      </c>
    </row>
    <row r="134" spans="1:5" x14ac:dyDescent="0.25">
      <c r="A134" s="6" t="s">
        <v>10191</v>
      </c>
      <c r="B134" s="6" t="s">
        <v>15</v>
      </c>
      <c r="C134" s="6" t="s">
        <v>29832</v>
      </c>
      <c r="D134" s="6" t="s">
        <v>29860</v>
      </c>
      <c r="E134" s="6" t="s">
        <v>29830</v>
      </c>
    </row>
    <row r="135" spans="1:5" x14ac:dyDescent="0.25">
      <c r="A135" s="6" t="s">
        <v>1309</v>
      </c>
      <c r="B135" s="6" t="s">
        <v>4</v>
      </c>
      <c r="C135" s="6" t="s">
        <v>35</v>
      </c>
      <c r="D135" s="6" t="s">
        <v>29864</v>
      </c>
      <c r="E135" s="6" t="s">
        <v>29839</v>
      </c>
    </row>
    <row r="136" spans="1:5" x14ac:dyDescent="0.25">
      <c r="A136" s="6" t="s">
        <v>310</v>
      </c>
      <c r="B136" s="6" t="s">
        <v>4</v>
      </c>
      <c r="C136" s="6" t="s">
        <v>35</v>
      </c>
      <c r="D136" s="6" t="s">
        <v>29864</v>
      </c>
      <c r="E136" s="6" t="s">
        <v>29839</v>
      </c>
    </row>
    <row r="137" spans="1:5" x14ac:dyDescent="0.25">
      <c r="A137" s="6" t="s">
        <v>10855</v>
      </c>
      <c r="B137" s="6" t="s">
        <v>4</v>
      </c>
      <c r="C137" s="6" t="s">
        <v>29843</v>
      </c>
      <c r="D137" s="6" t="s">
        <v>29864</v>
      </c>
      <c r="E137" s="6" t="s">
        <v>29839</v>
      </c>
    </row>
    <row r="138" spans="1:5" x14ac:dyDescent="0.25">
      <c r="A138" s="6" t="s">
        <v>7001</v>
      </c>
      <c r="B138" s="6" t="s">
        <v>4</v>
      </c>
      <c r="C138" s="6" t="s">
        <v>103</v>
      </c>
      <c r="D138" s="6" t="s">
        <v>29860</v>
      </c>
      <c r="E138" s="6" t="s">
        <v>29842</v>
      </c>
    </row>
    <row r="139" spans="1:5" x14ac:dyDescent="0.25">
      <c r="A139" s="6" t="s">
        <v>7002</v>
      </c>
      <c r="B139" s="6" t="s">
        <v>4</v>
      </c>
      <c r="C139" s="6" t="s">
        <v>12</v>
      </c>
      <c r="D139" s="6" t="s">
        <v>29860</v>
      </c>
      <c r="E139" s="6" t="s">
        <v>29842</v>
      </c>
    </row>
    <row r="140" spans="1:5" x14ac:dyDescent="0.25">
      <c r="A140" s="6" t="s">
        <v>3005</v>
      </c>
      <c r="B140" s="6" t="s">
        <v>1</v>
      </c>
      <c r="C140" s="6" t="s">
        <v>31</v>
      </c>
      <c r="D140" s="6" t="s">
        <v>29860</v>
      </c>
      <c r="E140" s="6" t="s">
        <v>29839</v>
      </c>
    </row>
    <row r="141" spans="1:5" x14ac:dyDescent="0.25">
      <c r="A141" s="6" t="s">
        <v>10856</v>
      </c>
      <c r="B141" s="6" t="s">
        <v>4</v>
      </c>
      <c r="C141" s="6" t="s">
        <v>1537</v>
      </c>
      <c r="D141" s="6" t="s">
        <v>29864</v>
      </c>
      <c r="E141" s="6" t="s">
        <v>29839</v>
      </c>
    </row>
    <row r="142" spans="1:5" x14ac:dyDescent="0.25">
      <c r="A142" s="6" t="s">
        <v>9508</v>
      </c>
      <c r="B142" s="6" t="s">
        <v>4</v>
      </c>
      <c r="C142" s="6" t="s">
        <v>3</v>
      </c>
      <c r="D142" s="6" t="s">
        <v>29860</v>
      </c>
      <c r="E142" s="6" t="s">
        <v>29839</v>
      </c>
    </row>
    <row r="143" spans="1:5" x14ac:dyDescent="0.25">
      <c r="A143" s="6" t="s">
        <v>7003</v>
      </c>
      <c r="B143" s="6" t="s">
        <v>4</v>
      </c>
      <c r="C143" s="6" t="s">
        <v>103</v>
      </c>
      <c r="D143" s="6" t="s">
        <v>29860</v>
      </c>
      <c r="E143" s="6" t="s">
        <v>29839</v>
      </c>
    </row>
    <row r="144" spans="1:5" x14ac:dyDescent="0.25">
      <c r="A144" s="6" t="s">
        <v>10857</v>
      </c>
      <c r="B144" s="6" t="s">
        <v>4</v>
      </c>
      <c r="C144" s="6" t="s">
        <v>52</v>
      </c>
      <c r="D144" s="6" t="s">
        <v>29860</v>
      </c>
      <c r="E144" s="6" t="s">
        <v>29842</v>
      </c>
    </row>
    <row r="145" spans="1:5" x14ac:dyDescent="0.25">
      <c r="A145" s="6" t="s">
        <v>10192</v>
      </c>
      <c r="B145" s="6" t="s">
        <v>15</v>
      </c>
      <c r="C145" s="6" t="s">
        <v>3</v>
      </c>
      <c r="D145" s="6" t="s">
        <v>29860</v>
      </c>
      <c r="E145" s="6" t="s">
        <v>29830</v>
      </c>
    </row>
    <row r="146" spans="1:5" x14ac:dyDescent="0.25">
      <c r="A146" s="6" t="s">
        <v>4611</v>
      </c>
      <c r="B146" s="6" t="s">
        <v>29966</v>
      </c>
      <c r="C146" s="6" t="s">
        <v>6951</v>
      </c>
      <c r="D146" s="6" t="s">
        <v>29864</v>
      </c>
      <c r="E146" s="6" t="s">
        <v>29839</v>
      </c>
    </row>
    <row r="147" spans="1:5" x14ac:dyDescent="0.25">
      <c r="A147" s="6" t="s">
        <v>840</v>
      </c>
      <c r="B147" s="6" t="s">
        <v>1</v>
      </c>
      <c r="C147" s="6" t="s">
        <v>65</v>
      </c>
      <c r="D147" s="6" t="s">
        <v>29860</v>
      </c>
      <c r="E147" s="6" t="s">
        <v>29839</v>
      </c>
    </row>
    <row r="148" spans="1:5" x14ac:dyDescent="0.25">
      <c r="A148" s="6" t="s">
        <v>23</v>
      </c>
      <c r="B148" s="6" t="s">
        <v>4</v>
      </c>
      <c r="C148" s="6" t="s">
        <v>3</v>
      </c>
      <c r="D148" s="6" t="s">
        <v>29860</v>
      </c>
      <c r="E148" s="6" t="s">
        <v>29839</v>
      </c>
    </row>
    <row r="149" spans="1:5" x14ac:dyDescent="0.25">
      <c r="A149" s="6" t="s">
        <v>12669</v>
      </c>
      <c r="B149" s="6" t="s">
        <v>29852</v>
      </c>
      <c r="C149" s="6" t="s">
        <v>19</v>
      </c>
      <c r="D149" s="6" t="s">
        <v>29860</v>
      </c>
      <c r="E149" s="6" t="s">
        <v>29839</v>
      </c>
    </row>
    <row r="150" spans="1:5" x14ac:dyDescent="0.25">
      <c r="A150" s="6" t="s">
        <v>25</v>
      </c>
      <c r="B150" s="6" t="s">
        <v>4</v>
      </c>
      <c r="C150" s="6" t="s">
        <v>26</v>
      </c>
      <c r="D150" s="6" t="s">
        <v>29864</v>
      </c>
      <c r="E150" s="6" t="s">
        <v>29839</v>
      </c>
    </row>
    <row r="151" spans="1:5" x14ac:dyDescent="0.25">
      <c r="A151" s="6" t="s">
        <v>10858</v>
      </c>
      <c r="B151" s="6" t="s">
        <v>4</v>
      </c>
      <c r="C151" s="6" t="s">
        <v>21</v>
      </c>
      <c r="D151" s="6" t="s">
        <v>29860</v>
      </c>
      <c r="E151" s="6" t="s">
        <v>29830</v>
      </c>
    </row>
    <row r="152" spans="1:5" x14ac:dyDescent="0.25">
      <c r="A152" s="6" t="s">
        <v>10859</v>
      </c>
      <c r="B152" s="6" t="s">
        <v>4</v>
      </c>
      <c r="C152" s="6" t="s">
        <v>29836</v>
      </c>
      <c r="D152" s="6" t="s">
        <v>29860</v>
      </c>
      <c r="E152" s="6" t="s">
        <v>29830</v>
      </c>
    </row>
    <row r="153" spans="1:5" x14ac:dyDescent="0.25">
      <c r="A153" s="6" t="s">
        <v>311</v>
      </c>
      <c r="B153" s="6" t="s">
        <v>4</v>
      </c>
      <c r="C153" s="6" t="s">
        <v>29832</v>
      </c>
      <c r="D153" s="6" t="s">
        <v>29860</v>
      </c>
      <c r="E153" s="6" t="s">
        <v>29839</v>
      </c>
    </row>
    <row r="154" spans="1:5" x14ac:dyDescent="0.25">
      <c r="A154" s="6" t="s">
        <v>3014</v>
      </c>
      <c r="B154" s="6" t="s">
        <v>1</v>
      </c>
      <c r="C154" s="6" t="s">
        <v>31</v>
      </c>
      <c r="D154" s="6" t="s">
        <v>29860</v>
      </c>
      <c r="E154" s="6" t="s">
        <v>29839</v>
      </c>
    </row>
    <row r="155" spans="1:5" x14ac:dyDescent="0.25">
      <c r="A155" s="6" t="s">
        <v>10860</v>
      </c>
      <c r="B155" s="6" t="s">
        <v>4</v>
      </c>
      <c r="C155" s="6" t="s">
        <v>3</v>
      </c>
      <c r="D155" s="6" t="s">
        <v>29860</v>
      </c>
      <c r="E155" s="6" t="s">
        <v>29839</v>
      </c>
    </row>
    <row r="156" spans="1:5" x14ac:dyDescent="0.25">
      <c r="A156" s="6" t="s">
        <v>9509</v>
      </c>
      <c r="B156" s="6" t="s">
        <v>4</v>
      </c>
      <c r="C156" s="6" t="s">
        <v>20</v>
      </c>
      <c r="D156" s="6" t="s">
        <v>29860</v>
      </c>
      <c r="E156" s="6" t="s">
        <v>29839</v>
      </c>
    </row>
    <row r="157" spans="1:5" x14ac:dyDescent="0.25">
      <c r="A157" s="6" t="s">
        <v>4614</v>
      </c>
      <c r="B157" s="6" t="s">
        <v>1</v>
      </c>
      <c r="C157" s="6" t="s">
        <v>4615</v>
      </c>
      <c r="D157" s="6" t="s">
        <v>29977</v>
      </c>
      <c r="E157" s="6" t="s">
        <v>29839</v>
      </c>
    </row>
    <row r="158" spans="1:5" x14ac:dyDescent="0.25">
      <c r="A158" s="6" t="s">
        <v>10861</v>
      </c>
      <c r="B158" s="6" t="s">
        <v>4</v>
      </c>
      <c r="C158" s="6" t="s">
        <v>31</v>
      </c>
      <c r="D158" s="6" t="s">
        <v>29860</v>
      </c>
      <c r="E158" s="6" t="s">
        <v>29839</v>
      </c>
    </row>
    <row r="159" spans="1:5" x14ac:dyDescent="0.25">
      <c r="A159" s="6" t="s">
        <v>841</v>
      </c>
      <c r="B159" s="6" t="s">
        <v>4</v>
      </c>
      <c r="C159" s="6" t="s">
        <v>26</v>
      </c>
      <c r="D159" s="6" t="s">
        <v>29864</v>
      </c>
      <c r="E159" s="6" t="s">
        <v>29839</v>
      </c>
    </row>
    <row r="160" spans="1:5" x14ac:dyDescent="0.25">
      <c r="A160" s="6" t="s">
        <v>842</v>
      </c>
      <c r="B160" s="6" t="s">
        <v>29966</v>
      </c>
      <c r="C160" s="6" t="s">
        <v>12</v>
      </c>
      <c r="D160" s="6" t="s">
        <v>29860</v>
      </c>
      <c r="E160" s="6" t="s">
        <v>29839</v>
      </c>
    </row>
    <row r="161" spans="1:5" x14ac:dyDescent="0.25">
      <c r="A161" s="6" t="s">
        <v>7013</v>
      </c>
      <c r="B161" s="6" t="s">
        <v>4</v>
      </c>
      <c r="C161" s="6" t="s">
        <v>45</v>
      </c>
      <c r="D161" s="6" t="s">
        <v>29860</v>
      </c>
      <c r="E161" s="6" t="s">
        <v>29839</v>
      </c>
    </row>
    <row r="162" spans="1:5" x14ac:dyDescent="0.25">
      <c r="A162" s="6" t="s">
        <v>10452</v>
      </c>
      <c r="B162" s="6" t="s">
        <v>1</v>
      </c>
      <c r="C162" s="6" t="s">
        <v>3</v>
      </c>
      <c r="D162" s="6" t="s">
        <v>29860</v>
      </c>
      <c r="E162" s="6" t="s">
        <v>29842</v>
      </c>
    </row>
    <row r="163" spans="1:5" x14ac:dyDescent="0.25">
      <c r="A163" s="6" t="s">
        <v>10862</v>
      </c>
      <c r="B163" s="6" t="s">
        <v>4</v>
      </c>
      <c r="C163" s="6" t="s">
        <v>29</v>
      </c>
      <c r="D163" s="6" t="s">
        <v>29860</v>
      </c>
      <c r="E163" s="6" t="s">
        <v>29839</v>
      </c>
    </row>
    <row r="164" spans="1:5" x14ac:dyDescent="0.25">
      <c r="A164" s="6" t="s">
        <v>4616</v>
      </c>
      <c r="B164" s="6" t="s">
        <v>4</v>
      </c>
      <c r="C164" s="6" t="s">
        <v>3</v>
      </c>
      <c r="D164" s="6" t="s">
        <v>29860</v>
      </c>
      <c r="E164" s="6" t="s">
        <v>29830</v>
      </c>
    </row>
    <row r="165" spans="1:5" x14ac:dyDescent="0.25">
      <c r="A165" s="6" t="s">
        <v>4617</v>
      </c>
      <c r="B165" s="6" t="s">
        <v>29852</v>
      </c>
      <c r="C165" s="6" t="s">
        <v>0</v>
      </c>
      <c r="D165" s="6" t="s">
        <v>29860</v>
      </c>
      <c r="E165" s="6" t="s">
        <v>29839</v>
      </c>
    </row>
    <row r="166" spans="1:5" x14ac:dyDescent="0.25">
      <c r="A166" s="6" t="s">
        <v>10863</v>
      </c>
      <c r="B166" s="6" t="s">
        <v>4</v>
      </c>
      <c r="C166" s="6" t="s">
        <v>29832</v>
      </c>
      <c r="D166" s="6" t="s">
        <v>29860</v>
      </c>
      <c r="E166" s="6" t="s">
        <v>29830</v>
      </c>
    </row>
    <row r="167" spans="1:5" x14ac:dyDescent="0.25">
      <c r="A167" s="6" t="s">
        <v>30257</v>
      </c>
      <c r="B167" s="6" t="s">
        <v>4</v>
      </c>
      <c r="C167" s="6" t="s">
        <v>30258</v>
      </c>
      <c r="D167" s="6" t="s">
        <v>29977</v>
      </c>
      <c r="E167" s="6" t="s">
        <v>29839</v>
      </c>
    </row>
    <row r="168" spans="1:5" x14ac:dyDescent="0.25">
      <c r="A168" s="6" t="s">
        <v>28</v>
      </c>
      <c r="B168" s="6" t="s">
        <v>1</v>
      </c>
      <c r="C168" s="6" t="s">
        <v>29</v>
      </c>
      <c r="D168" s="6" t="s">
        <v>29860</v>
      </c>
      <c r="E168" s="6" t="s">
        <v>29839</v>
      </c>
    </row>
    <row r="169" spans="1:5" x14ac:dyDescent="0.25">
      <c r="A169" s="6" t="s">
        <v>4619</v>
      </c>
      <c r="B169" s="6" t="s">
        <v>1</v>
      </c>
      <c r="C169" s="6" t="s">
        <v>45</v>
      </c>
      <c r="D169" s="6" t="s">
        <v>29860</v>
      </c>
      <c r="E169" s="6" t="s">
        <v>29839</v>
      </c>
    </row>
    <row r="170" spans="1:5" x14ac:dyDescent="0.25">
      <c r="A170" s="6" t="s">
        <v>9510</v>
      </c>
      <c r="B170" s="6" t="s">
        <v>1</v>
      </c>
      <c r="C170" s="6" t="s">
        <v>29832</v>
      </c>
      <c r="D170" s="6" t="s">
        <v>29860</v>
      </c>
      <c r="E170" s="6" t="s">
        <v>29842</v>
      </c>
    </row>
    <row r="171" spans="1:5" x14ac:dyDescent="0.25">
      <c r="A171" s="6" t="s">
        <v>843</v>
      </c>
      <c r="B171" s="6" t="s">
        <v>4</v>
      </c>
      <c r="C171" s="6" t="s">
        <v>34</v>
      </c>
      <c r="D171" s="6" t="s">
        <v>29860</v>
      </c>
      <c r="E171" s="6" t="s">
        <v>29839</v>
      </c>
    </row>
    <row r="172" spans="1:5" x14ac:dyDescent="0.25">
      <c r="A172" s="6" t="s">
        <v>10453</v>
      </c>
      <c r="B172" s="6" t="s">
        <v>1</v>
      </c>
      <c r="C172" s="6" t="s">
        <v>27</v>
      </c>
      <c r="D172" s="6" t="s">
        <v>29860</v>
      </c>
      <c r="E172" s="6" t="s">
        <v>29842</v>
      </c>
    </row>
    <row r="173" spans="1:5" x14ac:dyDescent="0.25">
      <c r="A173" s="6" t="s">
        <v>312</v>
      </c>
      <c r="B173" s="6" t="s">
        <v>1</v>
      </c>
      <c r="C173" s="6" t="s">
        <v>135</v>
      </c>
      <c r="D173" s="6" t="s">
        <v>29977</v>
      </c>
      <c r="E173" s="6" t="s">
        <v>29839</v>
      </c>
    </row>
    <row r="174" spans="1:5" x14ac:dyDescent="0.25">
      <c r="A174" s="6" t="s">
        <v>1311</v>
      </c>
      <c r="B174" s="6" t="s">
        <v>1</v>
      </c>
      <c r="C174" s="6" t="s">
        <v>13</v>
      </c>
      <c r="D174" s="6" t="s">
        <v>29977</v>
      </c>
      <c r="E174" s="6" t="s">
        <v>29839</v>
      </c>
    </row>
    <row r="175" spans="1:5" x14ac:dyDescent="0.25">
      <c r="A175" s="6" t="s">
        <v>10864</v>
      </c>
      <c r="B175" s="6" t="s">
        <v>4</v>
      </c>
      <c r="C175" s="6" t="s">
        <v>31</v>
      </c>
      <c r="D175" s="6" t="s">
        <v>29860</v>
      </c>
      <c r="E175" s="6" t="s">
        <v>29839</v>
      </c>
    </row>
    <row r="176" spans="1:5" x14ac:dyDescent="0.25">
      <c r="A176" s="6" t="s">
        <v>30</v>
      </c>
      <c r="B176" s="6" t="s">
        <v>1</v>
      </c>
      <c r="C176" s="6" t="s">
        <v>31</v>
      </c>
      <c r="D176" s="6" t="s">
        <v>29860</v>
      </c>
      <c r="E176" s="6" t="s">
        <v>29839</v>
      </c>
    </row>
    <row r="177" spans="1:5" x14ac:dyDescent="0.25">
      <c r="A177" s="6" t="s">
        <v>10865</v>
      </c>
      <c r="B177" s="6" t="s">
        <v>4</v>
      </c>
      <c r="C177" s="6" t="s">
        <v>31</v>
      </c>
      <c r="D177" s="6" t="s">
        <v>29860</v>
      </c>
      <c r="E177" s="6" t="s">
        <v>29839</v>
      </c>
    </row>
    <row r="178" spans="1:5" x14ac:dyDescent="0.25">
      <c r="A178" s="6" t="s">
        <v>32</v>
      </c>
      <c r="B178" s="6" t="s">
        <v>4</v>
      </c>
      <c r="C178" s="6" t="s">
        <v>29832</v>
      </c>
      <c r="D178" s="6" t="s">
        <v>29860</v>
      </c>
      <c r="E178" s="6" t="s">
        <v>29839</v>
      </c>
    </row>
    <row r="179" spans="1:5" x14ac:dyDescent="0.25">
      <c r="A179" s="6" t="s">
        <v>4627</v>
      </c>
      <c r="B179" s="6" t="s">
        <v>4</v>
      </c>
      <c r="C179" s="6" t="s">
        <v>31</v>
      </c>
      <c r="D179" s="6" t="s">
        <v>29860</v>
      </c>
      <c r="E179" s="6" t="s">
        <v>29839</v>
      </c>
    </row>
    <row r="180" spans="1:5" x14ac:dyDescent="0.25">
      <c r="A180" s="6" t="s">
        <v>9954</v>
      </c>
      <c r="B180" s="6" t="s">
        <v>2971</v>
      </c>
      <c r="C180" s="6" t="s">
        <v>21</v>
      </c>
      <c r="D180" s="6" t="s">
        <v>29860</v>
      </c>
      <c r="E180" s="6" t="s">
        <v>29830</v>
      </c>
    </row>
    <row r="181" spans="1:5" x14ac:dyDescent="0.25">
      <c r="A181" s="6" t="s">
        <v>10866</v>
      </c>
      <c r="B181" s="6" t="s">
        <v>4</v>
      </c>
      <c r="C181" s="6" t="s">
        <v>31</v>
      </c>
      <c r="D181" s="6" t="s">
        <v>29860</v>
      </c>
      <c r="E181" s="6" t="s">
        <v>29839</v>
      </c>
    </row>
    <row r="182" spans="1:5" x14ac:dyDescent="0.25">
      <c r="A182" s="6" t="s">
        <v>433</v>
      </c>
      <c r="B182" s="6" t="s">
        <v>1</v>
      </c>
      <c r="C182" s="6" t="s">
        <v>34</v>
      </c>
      <c r="D182" s="6" t="s">
        <v>29860</v>
      </c>
      <c r="E182" s="6" t="s">
        <v>29839</v>
      </c>
    </row>
    <row r="183" spans="1:5" x14ac:dyDescent="0.25">
      <c r="A183" s="6" t="s">
        <v>7023</v>
      </c>
      <c r="B183" s="6" t="s">
        <v>4</v>
      </c>
      <c r="C183" s="6" t="s">
        <v>97</v>
      </c>
      <c r="D183" s="6" t="s">
        <v>29860</v>
      </c>
      <c r="E183" s="6" t="s">
        <v>29842</v>
      </c>
    </row>
    <row r="184" spans="1:5" x14ac:dyDescent="0.25">
      <c r="A184" s="6" t="s">
        <v>33</v>
      </c>
      <c r="B184" s="6" t="s">
        <v>1</v>
      </c>
      <c r="C184" s="6" t="s">
        <v>34</v>
      </c>
      <c r="D184" s="6" t="s">
        <v>29860</v>
      </c>
      <c r="E184" s="6" t="s">
        <v>29839</v>
      </c>
    </row>
    <row r="185" spans="1:5" x14ac:dyDescent="0.25">
      <c r="A185" s="6" t="s">
        <v>1575</v>
      </c>
      <c r="B185" s="6" t="s">
        <v>4</v>
      </c>
      <c r="C185" s="6" t="s">
        <v>35</v>
      </c>
      <c r="D185" s="6" t="s">
        <v>29864</v>
      </c>
      <c r="E185" s="6" t="s">
        <v>29839</v>
      </c>
    </row>
    <row r="186" spans="1:5" x14ac:dyDescent="0.25">
      <c r="A186" s="6" t="s">
        <v>10454</v>
      </c>
      <c r="B186" s="6" t="s">
        <v>1</v>
      </c>
      <c r="C186" s="6" t="s">
        <v>31</v>
      </c>
      <c r="D186" s="6" t="s">
        <v>29860</v>
      </c>
      <c r="E186" s="6" t="s">
        <v>29839</v>
      </c>
    </row>
    <row r="187" spans="1:5" x14ac:dyDescent="0.25">
      <c r="A187" s="6" t="s">
        <v>10455</v>
      </c>
      <c r="B187" s="6" t="s">
        <v>1</v>
      </c>
      <c r="C187" s="6" t="s">
        <v>34</v>
      </c>
      <c r="D187" s="6" t="s">
        <v>29860</v>
      </c>
      <c r="E187" s="6" t="s">
        <v>29839</v>
      </c>
    </row>
    <row r="188" spans="1:5" x14ac:dyDescent="0.25">
      <c r="A188" s="6" t="s">
        <v>1312</v>
      </c>
      <c r="B188" s="6" t="s">
        <v>4</v>
      </c>
      <c r="C188" s="6" t="s">
        <v>0</v>
      </c>
      <c r="D188" s="6" t="s">
        <v>29860</v>
      </c>
      <c r="E188" s="6" t="s">
        <v>29842</v>
      </c>
    </row>
    <row r="189" spans="1:5" x14ac:dyDescent="0.25">
      <c r="A189" s="6" t="s">
        <v>10456</v>
      </c>
      <c r="B189" s="6" t="s">
        <v>1</v>
      </c>
      <c r="C189" s="6" t="s">
        <v>2997</v>
      </c>
      <c r="D189" s="6" t="s">
        <v>29860</v>
      </c>
      <c r="E189" s="6" t="s">
        <v>29839</v>
      </c>
    </row>
    <row r="190" spans="1:5" x14ac:dyDescent="0.25">
      <c r="A190" s="6" t="s">
        <v>10457</v>
      </c>
      <c r="B190" s="6" t="s">
        <v>1</v>
      </c>
      <c r="C190" s="6" t="s">
        <v>31</v>
      </c>
      <c r="D190" s="6" t="s">
        <v>29860</v>
      </c>
      <c r="E190" s="6" t="s">
        <v>29839</v>
      </c>
    </row>
    <row r="191" spans="1:5" x14ac:dyDescent="0.25">
      <c r="A191" s="6" t="s">
        <v>7025</v>
      </c>
      <c r="B191" s="6" t="s">
        <v>4</v>
      </c>
      <c r="C191" s="6" t="s">
        <v>45</v>
      </c>
      <c r="D191" s="6" t="s">
        <v>29860</v>
      </c>
      <c r="E191" s="6" t="s">
        <v>29839</v>
      </c>
    </row>
    <row r="192" spans="1:5" x14ac:dyDescent="0.25">
      <c r="A192" s="6" t="s">
        <v>9511</v>
      </c>
      <c r="B192" s="6" t="s">
        <v>1</v>
      </c>
      <c r="C192" s="6" t="s">
        <v>34</v>
      </c>
      <c r="D192" s="6" t="s">
        <v>29860</v>
      </c>
      <c r="E192" s="6" t="s">
        <v>29839</v>
      </c>
    </row>
    <row r="193" spans="1:5" x14ac:dyDescent="0.25">
      <c r="A193" s="6" t="s">
        <v>7026</v>
      </c>
      <c r="B193" s="6" t="s">
        <v>1</v>
      </c>
      <c r="C193" s="6" t="s">
        <v>20</v>
      </c>
      <c r="D193" s="6" t="s">
        <v>29860</v>
      </c>
      <c r="E193" s="6" t="s">
        <v>29842</v>
      </c>
    </row>
    <row r="194" spans="1:5" x14ac:dyDescent="0.25">
      <c r="A194" s="6" t="s">
        <v>9512</v>
      </c>
      <c r="B194" s="6" t="s">
        <v>4</v>
      </c>
      <c r="C194" s="6" t="s">
        <v>17</v>
      </c>
      <c r="D194" s="6" t="s">
        <v>29864</v>
      </c>
      <c r="E194" s="6" t="s">
        <v>29839</v>
      </c>
    </row>
    <row r="195" spans="1:5" x14ac:dyDescent="0.25">
      <c r="A195" s="6" t="s">
        <v>10867</v>
      </c>
      <c r="B195" s="6" t="s">
        <v>4</v>
      </c>
      <c r="C195" s="6" t="s">
        <v>79</v>
      </c>
      <c r="D195" s="6" t="s">
        <v>29860</v>
      </c>
      <c r="E195" s="6" t="s">
        <v>29842</v>
      </c>
    </row>
    <row r="196" spans="1:5" x14ac:dyDescent="0.25">
      <c r="A196" s="6" t="s">
        <v>1578</v>
      </c>
      <c r="B196" s="6" t="s">
        <v>4</v>
      </c>
      <c r="C196" s="6" t="s">
        <v>79</v>
      </c>
      <c r="D196" s="6" t="s">
        <v>29860</v>
      </c>
      <c r="E196" s="6" t="s">
        <v>29839</v>
      </c>
    </row>
    <row r="197" spans="1:5" x14ac:dyDescent="0.25">
      <c r="A197" s="6" t="s">
        <v>434</v>
      </c>
      <c r="B197" s="6" t="s">
        <v>1</v>
      </c>
      <c r="C197" s="6" t="s">
        <v>31</v>
      </c>
      <c r="D197" s="6" t="s">
        <v>29860</v>
      </c>
      <c r="E197" s="6" t="s">
        <v>29839</v>
      </c>
    </row>
    <row r="198" spans="1:5" x14ac:dyDescent="0.25">
      <c r="A198" s="6" t="s">
        <v>10868</v>
      </c>
      <c r="B198" s="6" t="s">
        <v>4</v>
      </c>
      <c r="C198" s="6" t="s">
        <v>45</v>
      </c>
      <c r="D198" s="6" t="s">
        <v>29860</v>
      </c>
      <c r="E198" s="6" t="s">
        <v>29839</v>
      </c>
    </row>
    <row r="199" spans="1:5" x14ac:dyDescent="0.25">
      <c r="A199" s="6" t="s">
        <v>7030</v>
      </c>
      <c r="B199" s="6" t="s">
        <v>4</v>
      </c>
      <c r="C199" s="6" t="s">
        <v>79</v>
      </c>
      <c r="D199" s="6" t="s">
        <v>29860</v>
      </c>
      <c r="E199" s="6" t="s">
        <v>29839</v>
      </c>
    </row>
    <row r="200" spans="1:5" x14ac:dyDescent="0.25">
      <c r="A200" s="6" t="s">
        <v>36</v>
      </c>
      <c r="B200" s="6" t="s">
        <v>1</v>
      </c>
      <c r="C200" s="6" t="s">
        <v>31</v>
      </c>
      <c r="D200" s="6" t="s">
        <v>29860</v>
      </c>
      <c r="E200" s="6" t="s">
        <v>29839</v>
      </c>
    </row>
    <row r="201" spans="1:5" x14ac:dyDescent="0.25">
      <c r="A201" s="6" t="s">
        <v>1580</v>
      </c>
      <c r="B201" s="6" t="s">
        <v>1</v>
      </c>
      <c r="C201" s="6" t="s">
        <v>1334</v>
      </c>
      <c r="D201" s="6" t="s">
        <v>29864</v>
      </c>
      <c r="E201" s="6" t="s">
        <v>29839</v>
      </c>
    </row>
    <row r="202" spans="1:5" x14ac:dyDescent="0.25">
      <c r="A202" s="6" t="s">
        <v>4631</v>
      </c>
      <c r="B202" s="6" t="s">
        <v>4</v>
      </c>
      <c r="C202" s="6" t="s">
        <v>29</v>
      </c>
      <c r="D202" s="6" t="s">
        <v>29860</v>
      </c>
      <c r="E202" s="6" t="s">
        <v>29839</v>
      </c>
    </row>
    <row r="203" spans="1:5" x14ac:dyDescent="0.25">
      <c r="A203" s="6" t="s">
        <v>847</v>
      </c>
      <c r="B203" s="6" t="s">
        <v>1</v>
      </c>
      <c r="C203" s="6" t="s">
        <v>0</v>
      </c>
      <c r="D203" s="6" t="s">
        <v>29860</v>
      </c>
      <c r="E203" s="6" t="s">
        <v>29839</v>
      </c>
    </row>
    <row r="204" spans="1:5" x14ac:dyDescent="0.25">
      <c r="A204" s="6" t="s">
        <v>10869</v>
      </c>
      <c r="B204" s="6" t="s">
        <v>4</v>
      </c>
      <c r="C204" s="6" t="s">
        <v>26</v>
      </c>
      <c r="D204" s="6" t="s">
        <v>29864</v>
      </c>
      <c r="E204" s="6" t="s">
        <v>29842</v>
      </c>
    </row>
    <row r="205" spans="1:5" x14ac:dyDescent="0.25">
      <c r="A205" s="6" t="s">
        <v>10193</v>
      </c>
      <c r="B205" s="6" t="s">
        <v>15</v>
      </c>
      <c r="C205" s="6" t="s">
        <v>12</v>
      </c>
      <c r="D205" s="6" t="s">
        <v>29860</v>
      </c>
      <c r="E205" s="6" t="s">
        <v>29830</v>
      </c>
    </row>
    <row r="206" spans="1:5" x14ac:dyDescent="0.25">
      <c r="A206" s="6" t="s">
        <v>10870</v>
      </c>
      <c r="B206" s="6" t="s">
        <v>4</v>
      </c>
      <c r="C206" s="6" t="s">
        <v>5</v>
      </c>
      <c r="D206" s="6" t="s">
        <v>29860</v>
      </c>
      <c r="E206" s="6" t="s">
        <v>29839</v>
      </c>
    </row>
    <row r="207" spans="1:5" x14ac:dyDescent="0.25">
      <c r="A207" s="6" t="s">
        <v>7033</v>
      </c>
      <c r="B207" s="6" t="s">
        <v>1</v>
      </c>
      <c r="C207" s="6" t="s">
        <v>34</v>
      </c>
      <c r="D207" s="6" t="s">
        <v>29860</v>
      </c>
      <c r="E207" s="6" t="s">
        <v>29830</v>
      </c>
    </row>
    <row r="208" spans="1:5" x14ac:dyDescent="0.25">
      <c r="A208" s="6" t="s">
        <v>848</v>
      </c>
      <c r="B208" s="6" t="s">
        <v>29852</v>
      </c>
      <c r="C208" s="6" t="s">
        <v>7</v>
      </c>
      <c r="D208" s="6" t="s">
        <v>29864</v>
      </c>
      <c r="E208" s="6" t="s">
        <v>29839</v>
      </c>
    </row>
    <row r="209" spans="1:5" x14ac:dyDescent="0.25">
      <c r="A209" s="6" t="s">
        <v>1584</v>
      </c>
      <c r="B209" s="6" t="s">
        <v>29852</v>
      </c>
      <c r="C209" s="6" t="s">
        <v>17</v>
      </c>
      <c r="D209" s="6" t="s">
        <v>29864</v>
      </c>
      <c r="E209" s="6" t="s">
        <v>29839</v>
      </c>
    </row>
    <row r="210" spans="1:5" x14ac:dyDescent="0.25">
      <c r="A210" s="6" t="s">
        <v>3015</v>
      </c>
      <c r="B210" s="6" t="s">
        <v>4</v>
      </c>
      <c r="C210" s="6" t="s">
        <v>24</v>
      </c>
      <c r="D210" s="6" t="s">
        <v>29860</v>
      </c>
      <c r="E210" s="6" t="s">
        <v>29839</v>
      </c>
    </row>
    <row r="211" spans="1:5" x14ac:dyDescent="0.25">
      <c r="A211" s="6" t="s">
        <v>7036</v>
      </c>
      <c r="B211" s="6" t="s">
        <v>4</v>
      </c>
      <c r="C211" s="6" t="s">
        <v>29836</v>
      </c>
      <c r="D211" s="6" t="s">
        <v>29860</v>
      </c>
      <c r="E211" s="6" t="s">
        <v>29830</v>
      </c>
    </row>
    <row r="212" spans="1:5" x14ac:dyDescent="0.25">
      <c r="A212" s="6" t="s">
        <v>1313</v>
      </c>
      <c r="B212" s="6" t="s">
        <v>4</v>
      </c>
      <c r="C212" s="6" t="s">
        <v>52</v>
      </c>
      <c r="D212" s="6" t="s">
        <v>29860</v>
      </c>
      <c r="E212" s="6" t="s">
        <v>29839</v>
      </c>
    </row>
    <row r="213" spans="1:5" x14ac:dyDescent="0.25">
      <c r="A213" s="6" t="s">
        <v>7037</v>
      </c>
      <c r="B213" s="6" t="s">
        <v>1</v>
      </c>
      <c r="C213" s="6" t="s">
        <v>3</v>
      </c>
      <c r="D213" s="6" t="s">
        <v>29860</v>
      </c>
      <c r="E213" s="6" t="s">
        <v>29842</v>
      </c>
    </row>
    <row r="214" spans="1:5" x14ac:dyDescent="0.25">
      <c r="A214" s="6" t="s">
        <v>10194</v>
      </c>
      <c r="B214" s="6" t="s">
        <v>15</v>
      </c>
      <c r="C214" s="6" t="s">
        <v>29832</v>
      </c>
      <c r="D214" s="6" t="s">
        <v>29860</v>
      </c>
      <c r="E214" s="6" t="s">
        <v>29830</v>
      </c>
    </row>
    <row r="215" spans="1:5" x14ac:dyDescent="0.25">
      <c r="A215" s="6" t="s">
        <v>10871</v>
      </c>
      <c r="B215" s="6" t="s">
        <v>4</v>
      </c>
      <c r="C215" s="6" t="s">
        <v>52</v>
      </c>
      <c r="D215" s="6" t="s">
        <v>29860</v>
      </c>
      <c r="E215" s="6" t="s">
        <v>29830</v>
      </c>
    </row>
    <row r="216" spans="1:5" x14ac:dyDescent="0.25">
      <c r="A216" s="6" t="s">
        <v>10872</v>
      </c>
      <c r="B216" s="6" t="s">
        <v>4</v>
      </c>
      <c r="C216" s="6" t="s">
        <v>39</v>
      </c>
      <c r="D216" s="6" t="s">
        <v>29860</v>
      </c>
      <c r="E216" s="6" t="s">
        <v>29830</v>
      </c>
    </row>
    <row r="217" spans="1:5" x14ac:dyDescent="0.25">
      <c r="A217" s="6" t="s">
        <v>10458</v>
      </c>
      <c r="B217" s="6" t="s">
        <v>1</v>
      </c>
      <c r="C217" s="6" t="s">
        <v>0</v>
      </c>
      <c r="D217" s="6" t="s">
        <v>29860</v>
      </c>
      <c r="E217" s="6" t="s">
        <v>29830</v>
      </c>
    </row>
    <row r="218" spans="1:5" x14ac:dyDescent="0.25">
      <c r="A218" s="6" t="s">
        <v>1586</v>
      </c>
      <c r="B218" s="6" t="s">
        <v>4</v>
      </c>
      <c r="C218" s="6" t="s">
        <v>5</v>
      </c>
      <c r="D218" s="6" t="s">
        <v>29860</v>
      </c>
      <c r="E218" s="6" t="s">
        <v>29839</v>
      </c>
    </row>
    <row r="219" spans="1:5" x14ac:dyDescent="0.25">
      <c r="A219" s="6" t="s">
        <v>7038</v>
      </c>
      <c r="B219" s="6" t="s">
        <v>4</v>
      </c>
      <c r="C219" s="6" t="s">
        <v>0</v>
      </c>
      <c r="D219" s="6" t="s">
        <v>29860</v>
      </c>
      <c r="E219" s="6" t="s">
        <v>29830</v>
      </c>
    </row>
    <row r="220" spans="1:5" x14ac:dyDescent="0.25">
      <c r="A220" s="6" t="s">
        <v>10459</v>
      </c>
      <c r="B220" s="6" t="s">
        <v>1</v>
      </c>
      <c r="C220" s="6" t="s">
        <v>27</v>
      </c>
      <c r="D220" s="6" t="s">
        <v>29860</v>
      </c>
      <c r="E220" s="6" t="s">
        <v>29839</v>
      </c>
    </row>
    <row r="221" spans="1:5" x14ac:dyDescent="0.25">
      <c r="A221" s="6" t="s">
        <v>10873</v>
      </c>
      <c r="B221" s="6" t="s">
        <v>4</v>
      </c>
      <c r="C221" s="6" t="s">
        <v>34</v>
      </c>
      <c r="D221" s="6" t="s">
        <v>29860</v>
      </c>
      <c r="E221" s="6" t="s">
        <v>29839</v>
      </c>
    </row>
    <row r="222" spans="1:5" x14ac:dyDescent="0.25">
      <c r="A222" s="6" t="s">
        <v>7040</v>
      </c>
      <c r="B222" s="6" t="s">
        <v>1</v>
      </c>
      <c r="C222" s="6" t="s">
        <v>79</v>
      </c>
      <c r="D222" s="6" t="s">
        <v>29860</v>
      </c>
      <c r="E222" s="6" t="s">
        <v>29839</v>
      </c>
    </row>
    <row r="223" spans="1:5" x14ac:dyDescent="0.25">
      <c r="A223" s="6" t="s">
        <v>9514</v>
      </c>
      <c r="B223" s="6" t="s">
        <v>1</v>
      </c>
      <c r="C223" s="6" t="s">
        <v>29837</v>
      </c>
      <c r="D223" s="6" t="s">
        <v>29864</v>
      </c>
      <c r="E223" s="6" t="s">
        <v>29830</v>
      </c>
    </row>
    <row r="224" spans="1:5" x14ac:dyDescent="0.25">
      <c r="A224" s="6" t="s">
        <v>10874</v>
      </c>
      <c r="B224" s="6" t="s">
        <v>4</v>
      </c>
      <c r="C224" s="6" t="s">
        <v>27</v>
      </c>
      <c r="D224" s="6" t="s">
        <v>29860</v>
      </c>
      <c r="E224" s="6" t="s">
        <v>29830</v>
      </c>
    </row>
    <row r="225" spans="1:5" x14ac:dyDescent="0.25">
      <c r="A225" s="6" t="s">
        <v>7042</v>
      </c>
      <c r="B225" s="6" t="s">
        <v>4</v>
      </c>
      <c r="C225" s="6" t="s">
        <v>103</v>
      </c>
      <c r="D225" s="6" t="s">
        <v>29860</v>
      </c>
      <c r="E225" s="6" t="s">
        <v>29830</v>
      </c>
    </row>
    <row r="226" spans="1:5" x14ac:dyDescent="0.25">
      <c r="A226" s="6" t="s">
        <v>4636</v>
      </c>
      <c r="B226" s="6" t="s">
        <v>4</v>
      </c>
      <c r="C226" s="6" t="s">
        <v>3</v>
      </c>
      <c r="D226" s="6" t="s">
        <v>29860</v>
      </c>
      <c r="E226" s="6" t="s">
        <v>29830</v>
      </c>
    </row>
    <row r="227" spans="1:5" x14ac:dyDescent="0.25">
      <c r="A227" s="6" t="s">
        <v>849</v>
      </c>
      <c r="B227" s="6" t="s">
        <v>4</v>
      </c>
      <c r="C227" s="6" t="s">
        <v>29832</v>
      </c>
      <c r="D227" s="6" t="s">
        <v>29860</v>
      </c>
      <c r="E227" s="6" t="s">
        <v>29839</v>
      </c>
    </row>
    <row r="228" spans="1:5" x14ac:dyDescent="0.25">
      <c r="A228" s="6" t="s">
        <v>3020</v>
      </c>
      <c r="B228" s="6" t="s">
        <v>4</v>
      </c>
      <c r="C228" s="6" t="s">
        <v>29840</v>
      </c>
      <c r="D228" s="6" t="s">
        <v>29860</v>
      </c>
      <c r="E228" s="6" t="s">
        <v>29839</v>
      </c>
    </row>
    <row r="229" spans="1:5" x14ac:dyDescent="0.25">
      <c r="A229" s="6" t="s">
        <v>7044</v>
      </c>
      <c r="B229" s="6" t="s">
        <v>1</v>
      </c>
      <c r="C229" s="6" t="s">
        <v>19</v>
      </c>
      <c r="D229" s="6" t="s">
        <v>29860</v>
      </c>
      <c r="E229" s="6" t="s">
        <v>29842</v>
      </c>
    </row>
    <row r="230" spans="1:5" x14ac:dyDescent="0.25">
      <c r="A230" s="6" t="s">
        <v>29986</v>
      </c>
      <c r="B230" s="6" t="s">
        <v>1</v>
      </c>
      <c r="C230" s="6" t="s">
        <v>29987</v>
      </c>
      <c r="D230" s="6" t="s">
        <v>29977</v>
      </c>
      <c r="E230" s="6" t="s">
        <v>29839</v>
      </c>
    </row>
    <row r="231" spans="1:5" x14ac:dyDescent="0.25">
      <c r="A231" s="6" t="s">
        <v>435</v>
      </c>
      <c r="B231" s="6" t="s">
        <v>29966</v>
      </c>
      <c r="C231" s="6" t="s">
        <v>30343</v>
      </c>
      <c r="D231" s="6" t="s">
        <v>29860</v>
      </c>
      <c r="E231" s="6" t="s">
        <v>29839</v>
      </c>
    </row>
    <row r="232" spans="1:5" x14ac:dyDescent="0.25">
      <c r="A232" s="6" t="s">
        <v>435</v>
      </c>
      <c r="B232" s="6" t="s">
        <v>4</v>
      </c>
      <c r="C232" s="6" t="s">
        <v>29836</v>
      </c>
      <c r="D232" s="6" t="s">
        <v>29860</v>
      </c>
      <c r="E232" s="6" t="s">
        <v>29839</v>
      </c>
    </row>
    <row r="233" spans="1:5" x14ac:dyDescent="0.25">
      <c r="A233" s="6" t="s">
        <v>4637</v>
      </c>
      <c r="B233" s="6" t="s">
        <v>4</v>
      </c>
      <c r="C233" s="6" t="s">
        <v>29832</v>
      </c>
      <c r="D233" s="6" t="s">
        <v>29860</v>
      </c>
      <c r="E233" s="6" t="s">
        <v>29842</v>
      </c>
    </row>
    <row r="234" spans="1:5" x14ac:dyDescent="0.25">
      <c r="A234" s="6" t="s">
        <v>850</v>
      </c>
      <c r="B234" s="6" t="s">
        <v>4</v>
      </c>
      <c r="C234" s="6" t="s">
        <v>1276</v>
      </c>
      <c r="D234" s="6" t="s">
        <v>29860</v>
      </c>
      <c r="E234" s="6" t="s">
        <v>29839</v>
      </c>
    </row>
    <row r="235" spans="1:5" x14ac:dyDescent="0.25">
      <c r="A235" s="6" t="s">
        <v>1588</v>
      </c>
      <c r="B235" s="6" t="s">
        <v>4</v>
      </c>
      <c r="C235" s="6" t="s">
        <v>3</v>
      </c>
      <c r="D235" s="6" t="s">
        <v>29860</v>
      </c>
      <c r="E235" s="6" t="s">
        <v>29839</v>
      </c>
    </row>
    <row r="236" spans="1:5" x14ac:dyDescent="0.25">
      <c r="A236" s="6" t="s">
        <v>7046</v>
      </c>
      <c r="B236" s="6" t="s">
        <v>4</v>
      </c>
      <c r="C236" s="6" t="s">
        <v>3</v>
      </c>
      <c r="D236" s="6" t="s">
        <v>29860</v>
      </c>
      <c r="E236" s="6" t="s">
        <v>29839</v>
      </c>
    </row>
    <row r="237" spans="1:5" x14ac:dyDescent="0.25">
      <c r="A237" s="6" t="s">
        <v>436</v>
      </c>
      <c r="B237" s="6" t="s">
        <v>1</v>
      </c>
      <c r="C237" s="6" t="s">
        <v>3</v>
      </c>
      <c r="D237" s="6" t="s">
        <v>29860</v>
      </c>
      <c r="E237" s="6" t="s">
        <v>29839</v>
      </c>
    </row>
    <row r="238" spans="1:5" x14ac:dyDescent="0.25">
      <c r="A238" s="6" t="s">
        <v>10875</v>
      </c>
      <c r="B238" s="6" t="s">
        <v>4</v>
      </c>
      <c r="C238" s="6" t="s">
        <v>29836</v>
      </c>
      <c r="D238" s="6" t="s">
        <v>29860</v>
      </c>
      <c r="E238" s="6" t="s">
        <v>29842</v>
      </c>
    </row>
    <row r="239" spans="1:5" x14ac:dyDescent="0.25">
      <c r="A239" s="6" t="s">
        <v>10876</v>
      </c>
      <c r="B239" s="6" t="s">
        <v>4</v>
      </c>
      <c r="C239" s="6" t="s">
        <v>29832</v>
      </c>
      <c r="D239" s="6" t="s">
        <v>29860</v>
      </c>
      <c r="E239" s="6" t="s">
        <v>29830</v>
      </c>
    </row>
    <row r="240" spans="1:5" x14ac:dyDescent="0.25">
      <c r="A240" s="6" t="s">
        <v>12670</v>
      </c>
      <c r="B240" s="6" t="s">
        <v>29852</v>
      </c>
      <c r="C240" s="6" t="s">
        <v>3</v>
      </c>
      <c r="D240" s="6" t="s">
        <v>29860</v>
      </c>
      <c r="E240" s="6" t="s">
        <v>29839</v>
      </c>
    </row>
    <row r="241" spans="1:5" x14ac:dyDescent="0.25">
      <c r="A241" s="6" t="s">
        <v>29988</v>
      </c>
      <c r="B241" s="6" t="s">
        <v>1</v>
      </c>
      <c r="C241" s="6" t="s">
        <v>121</v>
      </c>
      <c r="D241" s="6" t="s">
        <v>29977</v>
      </c>
      <c r="E241" s="6" t="s">
        <v>29839</v>
      </c>
    </row>
    <row r="242" spans="1:5" x14ac:dyDescent="0.25">
      <c r="A242" s="6" t="s">
        <v>1589</v>
      </c>
      <c r="B242" s="6" t="s">
        <v>4</v>
      </c>
      <c r="C242" s="6" t="s">
        <v>29</v>
      </c>
      <c r="D242" s="6" t="s">
        <v>29860</v>
      </c>
      <c r="E242" s="6" t="s">
        <v>29839</v>
      </c>
    </row>
    <row r="243" spans="1:5" x14ac:dyDescent="0.25">
      <c r="A243" s="6" t="s">
        <v>3022</v>
      </c>
      <c r="B243" s="6" t="s">
        <v>4</v>
      </c>
      <c r="C243" s="6" t="s">
        <v>12</v>
      </c>
      <c r="D243" s="6" t="s">
        <v>29860</v>
      </c>
      <c r="E243" s="6" t="s">
        <v>29830</v>
      </c>
    </row>
    <row r="244" spans="1:5" x14ac:dyDescent="0.25">
      <c r="A244" s="6" t="s">
        <v>10877</v>
      </c>
      <c r="B244" s="6" t="s">
        <v>4</v>
      </c>
      <c r="C244" s="6" t="s">
        <v>34</v>
      </c>
      <c r="D244" s="6" t="s">
        <v>29860</v>
      </c>
      <c r="E244" s="6" t="s">
        <v>29839</v>
      </c>
    </row>
    <row r="245" spans="1:5" x14ac:dyDescent="0.25">
      <c r="A245" s="6" t="s">
        <v>437</v>
      </c>
      <c r="B245" s="6" t="s">
        <v>29852</v>
      </c>
      <c r="C245" s="6" t="s">
        <v>1276</v>
      </c>
      <c r="D245" s="6" t="s">
        <v>29860</v>
      </c>
      <c r="E245" s="6" t="s">
        <v>29839</v>
      </c>
    </row>
    <row r="246" spans="1:5" x14ac:dyDescent="0.25">
      <c r="A246" s="6" t="s">
        <v>1590</v>
      </c>
      <c r="B246" s="6" t="s">
        <v>4</v>
      </c>
      <c r="C246" s="6" t="s">
        <v>24</v>
      </c>
      <c r="D246" s="6" t="s">
        <v>29860</v>
      </c>
      <c r="E246" s="6" t="s">
        <v>29839</v>
      </c>
    </row>
    <row r="247" spans="1:5" x14ac:dyDescent="0.25">
      <c r="A247" s="6" t="s">
        <v>10878</v>
      </c>
      <c r="B247" s="6" t="s">
        <v>4</v>
      </c>
      <c r="C247" s="6" t="s">
        <v>52</v>
      </c>
      <c r="D247" s="6" t="s">
        <v>29860</v>
      </c>
      <c r="E247" s="6" t="s">
        <v>29839</v>
      </c>
    </row>
    <row r="248" spans="1:5" x14ac:dyDescent="0.25">
      <c r="A248" s="6" t="s">
        <v>10879</v>
      </c>
      <c r="B248" s="6" t="s">
        <v>4</v>
      </c>
      <c r="C248" s="6" t="s">
        <v>0</v>
      </c>
      <c r="D248" s="6" t="s">
        <v>29860</v>
      </c>
      <c r="E248" s="6" t="s">
        <v>29839</v>
      </c>
    </row>
    <row r="249" spans="1:5" x14ac:dyDescent="0.25">
      <c r="A249" s="6" t="s">
        <v>4639</v>
      </c>
      <c r="B249" s="6" t="s">
        <v>1</v>
      </c>
      <c r="C249" s="6" t="s">
        <v>13</v>
      </c>
      <c r="D249" s="6" t="s">
        <v>29977</v>
      </c>
      <c r="E249" s="6" t="s">
        <v>29839</v>
      </c>
    </row>
    <row r="250" spans="1:5" x14ac:dyDescent="0.25">
      <c r="A250" s="6" t="s">
        <v>10880</v>
      </c>
      <c r="B250" s="6" t="s">
        <v>4</v>
      </c>
      <c r="C250" s="6" t="s">
        <v>79</v>
      </c>
      <c r="D250" s="6" t="s">
        <v>29860</v>
      </c>
      <c r="E250" s="6" t="s">
        <v>29839</v>
      </c>
    </row>
    <row r="251" spans="1:5" x14ac:dyDescent="0.25">
      <c r="A251" s="6" t="s">
        <v>313</v>
      </c>
      <c r="B251" s="6" t="s">
        <v>1</v>
      </c>
      <c r="C251" s="6" t="s">
        <v>45</v>
      </c>
      <c r="D251" s="6" t="s">
        <v>29860</v>
      </c>
      <c r="E251" s="6" t="s">
        <v>29839</v>
      </c>
    </row>
    <row r="252" spans="1:5" x14ac:dyDescent="0.25">
      <c r="A252" s="6" t="s">
        <v>10881</v>
      </c>
      <c r="B252" s="6" t="s">
        <v>4</v>
      </c>
      <c r="C252" s="6" t="s">
        <v>103</v>
      </c>
      <c r="D252" s="6" t="s">
        <v>29860</v>
      </c>
      <c r="E252" s="6" t="s">
        <v>29830</v>
      </c>
    </row>
    <row r="253" spans="1:5" x14ac:dyDescent="0.25">
      <c r="A253" s="6" t="s">
        <v>3023</v>
      </c>
      <c r="B253" s="6" t="s">
        <v>4</v>
      </c>
      <c r="C253" s="6" t="s">
        <v>12</v>
      </c>
      <c r="D253" s="6" t="s">
        <v>29860</v>
      </c>
      <c r="E253" s="6" t="s">
        <v>29842</v>
      </c>
    </row>
    <row r="254" spans="1:5" x14ac:dyDescent="0.25">
      <c r="A254" s="6" t="s">
        <v>1593</v>
      </c>
      <c r="B254" s="6" t="s">
        <v>4</v>
      </c>
      <c r="C254" s="6" t="s">
        <v>3</v>
      </c>
      <c r="D254" s="6" t="s">
        <v>29860</v>
      </c>
      <c r="E254" s="6" t="s">
        <v>29842</v>
      </c>
    </row>
    <row r="255" spans="1:5" x14ac:dyDescent="0.25">
      <c r="A255" s="6" t="s">
        <v>7053</v>
      </c>
      <c r="B255" s="6" t="s">
        <v>4</v>
      </c>
      <c r="C255" s="6" t="s">
        <v>13</v>
      </c>
      <c r="D255" s="6" t="s">
        <v>29977</v>
      </c>
      <c r="E255" s="6" t="s">
        <v>29839</v>
      </c>
    </row>
    <row r="256" spans="1:5" x14ac:dyDescent="0.25">
      <c r="A256" s="6" t="s">
        <v>10195</v>
      </c>
      <c r="B256" s="6" t="s">
        <v>15</v>
      </c>
      <c r="C256" s="6" t="s">
        <v>3</v>
      </c>
      <c r="D256" s="6" t="s">
        <v>29860</v>
      </c>
      <c r="E256" s="6" t="s">
        <v>29830</v>
      </c>
    </row>
    <row r="257" spans="1:5" x14ac:dyDescent="0.25">
      <c r="A257" s="6" t="s">
        <v>852</v>
      </c>
      <c r="B257" s="6" t="s">
        <v>4</v>
      </c>
      <c r="C257" s="6" t="s">
        <v>1671</v>
      </c>
      <c r="D257" s="6" t="s">
        <v>29860</v>
      </c>
      <c r="E257" s="6" t="s">
        <v>29839</v>
      </c>
    </row>
    <row r="258" spans="1:5" x14ac:dyDescent="0.25">
      <c r="A258" s="6" t="s">
        <v>7054</v>
      </c>
      <c r="B258" s="6" t="s">
        <v>4</v>
      </c>
      <c r="C258" s="6" t="s">
        <v>158</v>
      </c>
      <c r="D258" s="6" t="s">
        <v>29860</v>
      </c>
      <c r="E258" s="6" t="s">
        <v>29842</v>
      </c>
    </row>
    <row r="259" spans="1:5" x14ac:dyDescent="0.25">
      <c r="A259" s="6" t="s">
        <v>10882</v>
      </c>
      <c r="B259" s="6" t="s">
        <v>4</v>
      </c>
      <c r="C259" s="6" t="s">
        <v>39</v>
      </c>
      <c r="D259" s="6" t="s">
        <v>29860</v>
      </c>
      <c r="E259" s="6" t="s">
        <v>29839</v>
      </c>
    </row>
    <row r="260" spans="1:5" x14ac:dyDescent="0.25">
      <c r="A260" s="6" t="s">
        <v>438</v>
      </c>
      <c r="B260" s="6" t="s">
        <v>4</v>
      </c>
      <c r="C260" s="6" t="s">
        <v>77</v>
      </c>
      <c r="D260" s="6" t="s">
        <v>29860</v>
      </c>
      <c r="E260" s="6" t="s">
        <v>29839</v>
      </c>
    </row>
    <row r="261" spans="1:5" x14ac:dyDescent="0.25">
      <c r="A261" s="6" t="s">
        <v>3026</v>
      </c>
      <c r="B261" s="6" t="s">
        <v>4</v>
      </c>
      <c r="C261" s="6" t="s">
        <v>79</v>
      </c>
      <c r="D261" s="6" t="s">
        <v>29860</v>
      </c>
      <c r="E261" s="6" t="s">
        <v>29842</v>
      </c>
    </row>
    <row r="262" spans="1:5" x14ac:dyDescent="0.25">
      <c r="A262" s="6" t="s">
        <v>10883</v>
      </c>
      <c r="B262" s="6" t="s">
        <v>4</v>
      </c>
      <c r="C262" s="6" t="s">
        <v>52</v>
      </c>
      <c r="D262" s="6" t="s">
        <v>29860</v>
      </c>
      <c r="E262" s="6" t="s">
        <v>29830</v>
      </c>
    </row>
    <row r="263" spans="1:5" x14ac:dyDescent="0.25">
      <c r="A263" s="6" t="s">
        <v>4643</v>
      </c>
      <c r="B263" s="6" t="s">
        <v>1</v>
      </c>
      <c r="C263" s="6" t="s">
        <v>3</v>
      </c>
      <c r="D263" s="6" t="s">
        <v>29860</v>
      </c>
      <c r="E263" s="6" t="s">
        <v>29839</v>
      </c>
    </row>
    <row r="264" spans="1:5" x14ac:dyDescent="0.25">
      <c r="A264" s="6" t="s">
        <v>853</v>
      </c>
      <c r="B264" s="6" t="s">
        <v>4</v>
      </c>
      <c r="C264" s="6" t="s">
        <v>31</v>
      </c>
      <c r="D264" s="6" t="s">
        <v>29860</v>
      </c>
      <c r="E264" s="6" t="s">
        <v>29839</v>
      </c>
    </row>
    <row r="265" spans="1:5" x14ac:dyDescent="0.25">
      <c r="A265" s="6" t="s">
        <v>10884</v>
      </c>
      <c r="B265" s="6" t="s">
        <v>4</v>
      </c>
      <c r="C265" s="6" t="s">
        <v>29836</v>
      </c>
      <c r="D265" s="6" t="s">
        <v>29860</v>
      </c>
      <c r="E265" s="6" t="s">
        <v>29839</v>
      </c>
    </row>
    <row r="266" spans="1:5" x14ac:dyDescent="0.25">
      <c r="A266" s="6" t="s">
        <v>10460</v>
      </c>
      <c r="B266" s="6" t="s">
        <v>1</v>
      </c>
      <c r="C266" s="6" t="s">
        <v>1671</v>
      </c>
      <c r="D266" s="6" t="s">
        <v>29860</v>
      </c>
      <c r="E266" s="6" t="s">
        <v>29839</v>
      </c>
    </row>
    <row r="267" spans="1:5" x14ac:dyDescent="0.25">
      <c r="A267" s="6" t="s">
        <v>3028</v>
      </c>
      <c r="B267" s="6" t="s">
        <v>29966</v>
      </c>
      <c r="C267" s="6" t="s">
        <v>1348</v>
      </c>
      <c r="D267" s="6" t="s">
        <v>29860</v>
      </c>
      <c r="E267" s="6" t="s">
        <v>29839</v>
      </c>
    </row>
    <row r="268" spans="1:5" x14ac:dyDescent="0.25">
      <c r="A268" s="6" t="s">
        <v>10461</v>
      </c>
      <c r="B268" s="6" t="s">
        <v>1</v>
      </c>
      <c r="C268" s="6" t="s">
        <v>0</v>
      </c>
      <c r="D268" s="6" t="s">
        <v>29860</v>
      </c>
      <c r="E268" s="6" t="s">
        <v>29839</v>
      </c>
    </row>
    <row r="269" spans="1:5" x14ac:dyDescent="0.25">
      <c r="A269" s="6" t="s">
        <v>7056</v>
      </c>
      <c r="B269" s="6" t="s">
        <v>2971</v>
      </c>
      <c r="C269" s="6" t="s">
        <v>0</v>
      </c>
      <c r="D269" s="6" t="s">
        <v>29860</v>
      </c>
      <c r="E269" s="6" t="s">
        <v>29830</v>
      </c>
    </row>
    <row r="270" spans="1:5" x14ac:dyDescent="0.25">
      <c r="A270" s="6" t="s">
        <v>10885</v>
      </c>
      <c r="B270" s="6" t="s">
        <v>4</v>
      </c>
      <c r="C270" s="6" t="s">
        <v>5</v>
      </c>
      <c r="D270" s="6" t="s">
        <v>29860</v>
      </c>
      <c r="E270" s="6" t="s">
        <v>29842</v>
      </c>
    </row>
    <row r="271" spans="1:5" x14ac:dyDescent="0.25">
      <c r="A271" s="6" t="s">
        <v>1597</v>
      </c>
      <c r="B271" s="6" t="s">
        <v>1</v>
      </c>
      <c r="C271" s="6" t="s">
        <v>77</v>
      </c>
      <c r="D271" s="6" t="s">
        <v>29860</v>
      </c>
      <c r="E271" s="6" t="s">
        <v>29839</v>
      </c>
    </row>
    <row r="272" spans="1:5" x14ac:dyDescent="0.25">
      <c r="A272" s="6" t="s">
        <v>10886</v>
      </c>
      <c r="B272" s="6" t="s">
        <v>4</v>
      </c>
      <c r="C272" s="6" t="s">
        <v>29836</v>
      </c>
      <c r="D272" s="6" t="s">
        <v>29860</v>
      </c>
      <c r="E272" s="6" t="s">
        <v>29839</v>
      </c>
    </row>
    <row r="273" spans="1:5" x14ac:dyDescent="0.25">
      <c r="A273" s="6" t="s">
        <v>10887</v>
      </c>
      <c r="B273" s="6" t="s">
        <v>4</v>
      </c>
      <c r="C273" s="6" t="s">
        <v>39</v>
      </c>
      <c r="D273" s="6" t="s">
        <v>29860</v>
      </c>
      <c r="E273" s="6" t="s">
        <v>29830</v>
      </c>
    </row>
    <row r="274" spans="1:5" x14ac:dyDescent="0.25">
      <c r="A274" s="6" t="s">
        <v>855</v>
      </c>
      <c r="B274" s="6" t="s">
        <v>4</v>
      </c>
      <c r="C274" s="6" t="s">
        <v>1276</v>
      </c>
      <c r="D274" s="6" t="s">
        <v>29860</v>
      </c>
      <c r="E274" s="6" t="s">
        <v>29839</v>
      </c>
    </row>
    <row r="275" spans="1:5" x14ac:dyDescent="0.25">
      <c r="A275" s="6" t="s">
        <v>10888</v>
      </c>
      <c r="B275" s="6" t="s">
        <v>4</v>
      </c>
      <c r="C275" s="6" t="s">
        <v>0</v>
      </c>
      <c r="D275" s="6" t="s">
        <v>29860</v>
      </c>
      <c r="E275" s="6" t="s">
        <v>29842</v>
      </c>
    </row>
    <row r="276" spans="1:5" x14ac:dyDescent="0.25">
      <c r="A276" s="6" t="s">
        <v>10196</v>
      </c>
      <c r="B276" s="6" t="s">
        <v>15</v>
      </c>
      <c r="C276" s="6" t="s">
        <v>3</v>
      </c>
      <c r="D276" s="6" t="s">
        <v>29860</v>
      </c>
      <c r="E276" s="6" t="s">
        <v>29830</v>
      </c>
    </row>
    <row r="277" spans="1:5" x14ac:dyDescent="0.25">
      <c r="A277" s="6" t="s">
        <v>10462</v>
      </c>
      <c r="B277" s="6" t="s">
        <v>1</v>
      </c>
      <c r="C277" s="6" t="s">
        <v>139</v>
      </c>
      <c r="D277" s="6" t="s">
        <v>29860</v>
      </c>
      <c r="E277" s="6" t="s">
        <v>29842</v>
      </c>
    </row>
    <row r="278" spans="1:5" x14ac:dyDescent="0.25">
      <c r="A278" s="6" t="s">
        <v>10463</v>
      </c>
      <c r="B278" s="6" t="s">
        <v>1</v>
      </c>
      <c r="C278" s="6" t="s">
        <v>3</v>
      </c>
      <c r="D278" s="6" t="s">
        <v>29860</v>
      </c>
      <c r="E278" s="6" t="s">
        <v>29842</v>
      </c>
    </row>
    <row r="279" spans="1:5" x14ac:dyDescent="0.25">
      <c r="A279" s="6" t="s">
        <v>1599</v>
      </c>
      <c r="B279" s="6" t="s">
        <v>4</v>
      </c>
      <c r="C279" s="6" t="s">
        <v>3</v>
      </c>
      <c r="D279" s="6" t="s">
        <v>29860</v>
      </c>
      <c r="E279" s="6" t="s">
        <v>29839</v>
      </c>
    </row>
    <row r="280" spans="1:5" x14ac:dyDescent="0.25">
      <c r="A280" s="6" t="s">
        <v>10889</v>
      </c>
      <c r="B280" s="6" t="s">
        <v>4</v>
      </c>
      <c r="C280" s="6" t="s">
        <v>79</v>
      </c>
      <c r="D280" s="6" t="s">
        <v>29860</v>
      </c>
      <c r="E280" s="6" t="s">
        <v>29842</v>
      </c>
    </row>
    <row r="281" spans="1:5" x14ac:dyDescent="0.25">
      <c r="A281" s="6" t="s">
        <v>1314</v>
      </c>
      <c r="B281" s="6" t="s">
        <v>1</v>
      </c>
      <c r="C281" s="6" t="s">
        <v>34</v>
      </c>
      <c r="D281" s="6" t="s">
        <v>29860</v>
      </c>
      <c r="E281" s="6" t="s">
        <v>29839</v>
      </c>
    </row>
    <row r="282" spans="1:5" x14ac:dyDescent="0.25">
      <c r="A282" s="6" t="s">
        <v>10464</v>
      </c>
      <c r="B282" s="6" t="s">
        <v>1</v>
      </c>
      <c r="C282" s="6" t="s">
        <v>26</v>
      </c>
      <c r="D282" s="6" t="s">
        <v>29864</v>
      </c>
      <c r="E282" s="6" t="s">
        <v>29842</v>
      </c>
    </row>
    <row r="283" spans="1:5" x14ac:dyDescent="0.25">
      <c r="A283" s="6" t="s">
        <v>10890</v>
      </c>
      <c r="B283" s="6" t="s">
        <v>4</v>
      </c>
      <c r="C283" s="6" t="s">
        <v>3</v>
      </c>
      <c r="D283" s="6" t="s">
        <v>29860</v>
      </c>
      <c r="E283" s="6" t="s">
        <v>29830</v>
      </c>
    </row>
    <row r="284" spans="1:5" x14ac:dyDescent="0.25">
      <c r="A284" s="6" t="s">
        <v>10891</v>
      </c>
      <c r="B284" s="6" t="s">
        <v>4</v>
      </c>
      <c r="C284" s="6" t="s">
        <v>29836</v>
      </c>
      <c r="D284" s="6" t="s">
        <v>29860</v>
      </c>
      <c r="E284" s="6" t="s">
        <v>29830</v>
      </c>
    </row>
    <row r="285" spans="1:5" x14ac:dyDescent="0.25">
      <c r="A285" s="6" t="s">
        <v>10892</v>
      </c>
      <c r="B285" s="6" t="s">
        <v>4</v>
      </c>
      <c r="C285" s="6" t="s">
        <v>45</v>
      </c>
      <c r="D285" s="6" t="s">
        <v>29860</v>
      </c>
      <c r="E285" s="6" t="s">
        <v>29839</v>
      </c>
    </row>
    <row r="286" spans="1:5" x14ac:dyDescent="0.25">
      <c r="A286" s="6" t="s">
        <v>4652</v>
      </c>
      <c r="B286" s="6" t="s">
        <v>4</v>
      </c>
      <c r="C286" s="6" t="s">
        <v>29843</v>
      </c>
      <c r="D286" s="6" t="s">
        <v>29864</v>
      </c>
      <c r="E286" s="6" t="s">
        <v>29839</v>
      </c>
    </row>
    <row r="287" spans="1:5" x14ac:dyDescent="0.25">
      <c r="A287" s="6" t="s">
        <v>10893</v>
      </c>
      <c r="B287" s="6" t="s">
        <v>4</v>
      </c>
      <c r="C287" s="6" t="s">
        <v>45</v>
      </c>
      <c r="D287" s="6" t="s">
        <v>29860</v>
      </c>
      <c r="E287" s="6" t="s">
        <v>29839</v>
      </c>
    </row>
    <row r="288" spans="1:5" x14ac:dyDescent="0.25">
      <c r="A288" s="6" t="s">
        <v>9516</v>
      </c>
      <c r="B288" s="6" t="s">
        <v>4</v>
      </c>
      <c r="C288" s="6" t="s">
        <v>3</v>
      </c>
      <c r="D288" s="6" t="s">
        <v>29860</v>
      </c>
      <c r="E288" s="6" t="s">
        <v>29839</v>
      </c>
    </row>
    <row r="289" spans="1:5" x14ac:dyDescent="0.25">
      <c r="A289" s="6" t="s">
        <v>10894</v>
      </c>
      <c r="B289" s="6" t="s">
        <v>4</v>
      </c>
      <c r="C289" s="6" t="s">
        <v>103</v>
      </c>
      <c r="D289" s="6" t="s">
        <v>29860</v>
      </c>
      <c r="E289" s="6" t="s">
        <v>29839</v>
      </c>
    </row>
    <row r="290" spans="1:5" x14ac:dyDescent="0.25">
      <c r="A290" s="6" t="s">
        <v>9955</v>
      </c>
      <c r="B290" s="6" t="s">
        <v>2971</v>
      </c>
      <c r="C290" s="6" t="s">
        <v>0</v>
      </c>
      <c r="D290" s="6" t="s">
        <v>29860</v>
      </c>
      <c r="E290" s="6" t="s">
        <v>29830</v>
      </c>
    </row>
    <row r="291" spans="1:5" x14ac:dyDescent="0.25">
      <c r="A291" s="6" t="s">
        <v>10895</v>
      </c>
      <c r="B291" s="6" t="s">
        <v>4</v>
      </c>
      <c r="C291" s="6" t="s">
        <v>81</v>
      </c>
      <c r="D291" s="6" t="s">
        <v>29860</v>
      </c>
      <c r="E291" s="6" t="s">
        <v>29842</v>
      </c>
    </row>
    <row r="292" spans="1:5" x14ac:dyDescent="0.25">
      <c r="A292" s="6" t="s">
        <v>10896</v>
      </c>
      <c r="B292" s="6" t="s">
        <v>4</v>
      </c>
      <c r="C292" s="6" t="s">
        <v>1671</v>
      </c>
      <c r="D292" s="6" t="s">
        <v>29860</v>
      </c>
      <c r="E292" s="6" t="s">
        <v>29842</v>
      </c>
    </row>
    <row r="293" spans="1:5" x14ac:dyDescent="0.25">
      <c r="A293" s="6" t="s">
        <v>12741</v>
      </c>
      <c r="B293" s="6" t="s">
        <v>4</v>
      </c>
      <c r="C293" s="6" t="s">
        <v>13</v>
      </c>
      <c r="D293" s="6" t="s">
        <v>29977</v>
      </c>
      <c r="E293" s="6" t="s">
        <v>29830</v>
      </c>
    </row>
    <row r="294" spans="1:5" x14ac:dyDescent="0.25">
      <c r="A294" s="6" t="s">
        <v>4655</v>
      </c>
      <c r="B294" s="6" t="s">
        <v>4</v>
      </c>
      <c r="C294" s="6" t="s">
        <v>45</v>
      </c>
      <c r="D294" s="6" t="s">
        <v>29860</v>
      </c>
      <c r="E294" s="6" t="s">
        <v>29839</v>
      </c>
    </row>
    <row r="295" spans="1:5" x14ac:dyDescent="0.25">
      <c r="A295" s="6" t="s">
        <v>10197</v>
      </c>
      <c r="B295" s="6" t="s">
        <v>15</v>
      </c>
      <c r="C295" s="6" t="s">
        <v>29832</v>
      </c>
      <c r="D295" s="6" t="s">
        <v>29860</v>
      </c>
      <c r="E295" s="6" t="s">
        <v>29830</v>
      </c>
    </row>
    <row r="296" spans="1:5" x14ac:dyDescent="0.25">
      <c r="A296" s="6" t="s">
        <v>10897</v>
      </c>
      <c r="B296" s="6" t="s">
        <v>4</v>
      </c>
      <c r="C296" s="6" t="s">
        <v>12</v>
      </c>
      <c r="D296" s="6" t="s">
        <v>29860</v>
      </c>
      <c r="E296" s="6" t="s">
        <v>29839</v>
      </c>
    </row>
    <row r="297" spans="1:5" x14ac:dyDescent="0.25">
      <c r="A297" s="6" t="s">
        <v>10898</v>
      </c>
      <c r="B297" s="6" t="s">
        <v>4</v>
      </c>
      <c r="C297" s="6" t="s">
        <v>85</v>
      </c>
      <c r="D297" s="6" t="s">
        <v>29860</v>
      </c>
      <c r="E297" s="6" t="s">
        <v>29830</v>
      </c>
    </row>
    <row r="298" spans="1:5" x14ac:dyDescent="0.25">
      <c r="A298" s="6" t="s">
        <v>10465</v>
      </c>
      <c r="B298" s="6" t="s">
        <v>1</v>
      </c>
      <c r="C298" s="6" t="s">
        <v>27</v>
      </c>
      <c r="D298" s="6" t="s">
        <v>29860</v>
      </c>
      <c r="E298" s="6" t="s">
        <v>29839</v>
      </c>
    </row>
    <row r="299" spans="1:5" x14ac:dyDescent="0.25">
      <c r="A299" s="6" t="s">
        <v>3033</v>
      </c>
      <c r="B299" s="6" t="s">
        <v>4</v>
      </c>
      <c r="C299" s="6" t="s">
        <v>29832</v>
      </c>
      <c r="D299" s="6" t="s">
        <v>29860</v>
      </c>
      <c r="E299" s="6" t="s">
        <v>29842</v>
      </c>
    </row>
    <row r="300" spans="1:5" x14ac:dyDescent="0.25">
      <c r="A300" s="6" t="s">
        <v>9956</v>
      </c>
      <c r="B300" s="6" t="s">
        <v>2971</v>
      </c>
      <c r="C300" s="6" t="s">
        <v>0</v>
      </c>
      <c r="D300" s="6" t="s">
        <v>29860</v>
      </c>
      <c r="E300" s="6" t="s">
        <v>29830</v>
      </c>
    </row>
    <row r="301" spans="1:5" x14ac:dyDescent="0.25">
      <c r="A301" s="6" t="s">
        <v>3035</v>
      </c>
      <c r="B301" s="6" t="s">
        <v>1</v>
      </c>
      <c r="C301" s="6" t="s">
        <v>0</v>
      </c>
      <c r="D301" s="6" t="s">
        <v>29860</v>
      </c>
      <c r="E301" s="6" t="s">
        <v>29839</v>
      </c>
    </row>
    <row r="302" spans="1:5" x14ac:dyDescent="0.25">
      <c r="A302" s="6" t="s">
        <v>3036</v>
      </c>
      <c r="B302" s="6" t="s">
        <v>4</v>
      </c>
      <c r="C302" s="6" t="s">
        <v>20</v>
      </c>
      <c r="D302" s="6" t="s">
        <v>29860</v>
      </c>
      <c r="E302" s="6" t="s">
        <v>29839</v>
      </c>
    </row>
    <row r="303" spans="1:5" x14ac:dyDescent="0.25">
      <c r="A303" s="6" t="s">
        <v>3037</v>
      </c>
      <c r="B303" s="6" t="s">
        <v>1</v>
      </c>
      <c r="C303" s="6" t="s">
        <v>97</v>
      </c>
      <c r="D303" s="6" t="s">
        <v>29860</v>
      </c>
      <c r="E303" s="6" t="s">
        <v>29842</v>
      </c>
    </row>
    <row r="304" spans="1:5" x14ac:dyDescent="0.25">
      <c r="A304" s="6" t="s">
        <v>10899</v>
      </c>
      <c r="B304" s="6" t="s">
        <v>4</v>
      </c>
      <c r="C304" s="6" t="s">
        <v>20</v>
      </c>
      <c r="D304" s="6" t="s">
        <v>29860</v>
      </c>
      <c r="E304" s="6" t="s">
        <v>29842</v>
      </c>
    </row>
    <row r="305" spans="1:5" x14ac:dyDescent="0.25">
      <c r="A305" s="6" t="s">
        <v>10198</v>
      </c>
      <c r="B305" s="6" t="s">
        <v>15</v>
      </c>
      <c r="C305" s="6" t="s">
        <v>29832</v>
      </c>
      <c r="D305" s="6" t="s">
        <v>29860</v>
      </c>
      <c r="E305" s="6" t="s">
        <v>29830</v>
      </c>
    </row>
    <row r="306" spans="1:5" x14ac:dyDescent="0.25">
      <c r="A306" s="6" t="s">
        <v>857</v>
      </c>
      <c r="B306" s="6" t="s">
        <v>4</v>
      </c>
      <c r="C306" s="6" t="s">
        <v>0</v>
      </c>
      <c r="D306" s="6" t="s">
        <v>29860</v>
      </c>
      <c r="E306" s="6" t="s">
        <v>29839</v>
      </c>
    </row>
    <row r="307" spans="1:5" x14ac:dyDescent="0.25">
      <c r="A307" s="6" t="s">
        <v>7063</v>
      </c>
      <c r="B307" s="6" t="s">
        <v>1</v>
      </c>
      <c r="C307" s="6" t="s">
        <v>328</v>
      </c>
      <c r="D307" s="6" t="s">
        <v>29977</v>
      </c>
      <c r="E307" s="6" t="s">
        <v>29830</v>
      </c>
    </row>
    <row r="308" spans="1:5" x14ac:dyDescent="0.25">
      <c r="A308" s="6" t="s">
        <v>9957</v>
      </c>
      <c r="B308" s="6" t="s">
        <v>2971</v>
      </c>
      <c r="C308" s="6" t="s">
        <v>12</v>
      </c>
      <c r="D308" s="6" t="s">
        <v>29860</v>
      </c>
      <c r="E308" s="6" t="s">
        <v>29830</v>
      </c>
    </row>
    <row r="309" spans="1:5" x14ac:dyDescent="0.25">
      <c r="A309" s="6" t="s">
        <v>7064</v>
      </c>
      <c r="B309" s="6" t="s">
        <v>4</v>
      </c>
      <c r="C309" s="6" t="s">
        <v>81</v>
      </c>
      <c r="D309" s="6" t="s">
        <v>29860</v>
      </c>
      <c r="E309" s="6" t="s">
        <v>29830</v>
      </c>
    </row>
    <row r="310" spans="1:5" x14ac:dyDescent="0.25">
      <c r="A310" s="6" t="s">
        <v>7065</v>
      </c>
      <c r="B310" s="6" t="s">
        <v>4</v>
      </c>
      <c r="C310" s="6" t="s">
        <v>81</v>
      </c>
      <c r="D310" s="6" t="s">
        <v>29860</v>
      </c>
      <c r="E310" s="6" t="s">
        <v>29839</v>
      </c>
    </row>
    <row r="311" spans="1:5" x14ac:dyDescent="0.25">
      <c r="A311" s="6" t="s">
        <v>9958</v>
      </c>
      <c r="B311" s="6" t="s">
        <v>2971</v>
      </c>
      <c r="C311" s="6" t="s">
        <v>29832</v>
      </c>
      <c r="D311" s="6" t="s">
        <v>29860</v>
      </c>
      <c r="E311" s="6" t="s">
        <v>29830</v>
      </c>
    </row>
    <row r="312" spans="1:5" x14ac:dyDescent="0.25">
      <c r="A312" s="6" t="s">
        <v>29989</v>
      </c>
      <c r="B312" s="6" t="s">
        <v>1</v>
      </c>
      <c r="C312" s="6" t="s">
        <v>341</v>
      </c>
      <c r="D312" s="6" t="s">
        <v>29977</v>
      </c>
      <c r="E312" s="6" t="s">
        <v>29839</v>
      </c>
    </row>
    <row r="313" spans="1:5" x14ac:dyDescent="0.25">
      <c r="A313" s="6" t="s">
        <v>10900</v>
      </c>
      <c r="B313" s="6" t="s">
        <v>4</v>
      </c>
      <c r="C313" s="6" t="s">
        <v>34</v>
      </c>
      <c r="D313" s="6" t="s">
        <v>29860</v>
      </c>
      <c r="E313" s="6" t="s">
        <v>29830</v>
      </c>
    </row>
    <row r="314" spans="1:5" x14ac:dyDescent="0.25">
      <c r="A314" s="6" t="s">
        <v>9312</v>
      </c>
      <c r="B314" s="6" t="s">
        <v>4</v>
      </c>
      <c r="C314" s="6" t="s">
        <v>3</v>
      </c>
      <c r="D314" s="6" t="s">
        <v>29860</v>
      </c>
      <c r="E314" s="6" t="s">
        <v>29830</v>
      </c>
    </row>
    <row r="315" spans="1:5" x14ac:dyDescent="0.25">
      <c r="A315" s="6" t="s">
        <v>10466</v>
      </c>
      <c r="B315" s="6" t="s">
        <v>1</v>
      </c>
      <c r="C315" s="6" t="s">
        <v>158</v>
      </c>
      <c r="D315" s="6" t="s">
        <v>29860</v>
      </c>
      <c r="E315" s="6" t="s">
        <v>29842</v>
      </c>
    </row>
    <row r="316" spans="1:5" x14ac:dyDescent="0.25">
      <c r="A316" s="6" t="s">
        <v>9959</v>
      </c>
      <c r="B316" s="6" t="s">
        <v>2971</v>
      </c>
      <c r="C316" s="6" t="s">
        <v>12</v>
      </c>
      <c r="D316" s="6" t="s">
        <v>29860</v>
      </c>
      <c r="E316" s="6" t="s">
        <v>29830</v>
      </c>
    </row>
    <row r="317" spans="1:5" x14ac:dyDescent="0.25">
      <c r="A317" s="6" t="s">
        <v>10901</v>
      </c>
      <c r="B317" s="6" t="s">
        <v>4</v>
      </c>
      <c r="C317" s="6" t="s">
        <v>0</v>
      </c>
      <c r="D317" s="6" t="s">
        <v>29860</v>
      </c>
      <c r="E317" s="6" t="s">
        <v>29839</v>
      </c>
    </row>
    <row r="318" spans="1:5" x14ac:dyDescent="0.25">
      <c r="A318" s="6" t="s">
        <v>4664</v>
      </c>
      <c r="B318" s="6" t="s">
        <v>1</v>
      </c>
      <c r="C318" s="6" t="s">
        <v>158</v>
      </c>
      <c r="D318" s="6" t="s">
        <v>29860</v>
      </c>
      <c r="E318" s="6" t="s">
        <v>29842</v>
      </c>
    </row>
    <row r="319" spans="1:5" x14ac:dyDescent="0.25">
      <c r="A319" s="6" t="s">
        <v>4665</v>
      </c>
      <c r="B319" s="6" t="s">
        <v>4</v>
      </c>
      <c r="C319" s="6" t="s">
        <v>1276</v>
      </c>
      <c r="D319" s="6" t="s">
        <v>29860</v>
      </c>
      <c r="E319" s="6" t="s">
        <v>29839</v>
      </c>
    </row>
    <row r="320" spans="1:5" x14ac:dyDescent="0.25">
      <c r="A320" s="6" t="s">
        <v>858</v>
      </c>
      <c r="B320" s="6" t="s">
        <v>4</v>
      </c>
      <c r="C320" s="6" t="s">
        <v>34</v>
      </c>
      <c r="D320" s="6" t="s">
        <v>29860</v>
      </c>
      <c r="E320" s="6" t="s">
        <v>29839</v>
      </c>
    </row>
    <row r="321" spans="1:5" x14ac:dyDescent="0.25">
      <c r="A321" s="6" t="s">
        <v>10902</v>
      </c>
      <c r="B321" s="6" t="s">
        <v>4</v>
      </c>
      <c r="C321" s="6" t="s">
        <v>29843</v>
      </c>
      <c r="D321" s="6" t="s">
        <v>29864</v>
      </c>
      <c r="E321" s="6" t="s">
        <v>29839</v>
      </c>
    </row>
    <row r="322" spans="1:5" x14ac:dyDescent="0.25">
      <c r="A322" s="6" t="s">
        <v>7067</v>
      </c>
      <c r="B322" s="6" t="s">
        <v>4</v>
      </c>
      <c r="C322" s="6" t="s">
        <v>26</v>
      </c>
      <c r="D322" s="6" t="s">
        <v>29864</v>
      </c>
      <c r="E322" s="6" t="s">
        <v>29842</v>
      </c>
    </row>
    <row r="323" spans="1:5" x14ac:dyDescent="0.25">
      <c r="A323" s="6" t="s">
        <v>10903</v>
      </c>
      <c r="B323" s="6" t="s">
        <v>4</v>
      </c>
      <c r="C323" s="6" t="s">
        <v>21</v>
      </c>
      <c r="D323" s="6" t="s">
        <v>29860</v>
      </c>
      <c r="E323" s="6" t="s">
        <v>29830</v>
      </c>
    </row>
    <row r="324" spans="1:5" x14ac:dyDescent="0.25">
      <c r="A324" s="6" t="s">
        <v>10199</v>
      </c>
      <c r="B324" s="6" t="s">
        <v>15</v>
      </c>
      <c r="C324" s="6" t="s">
        <v>3</v>
      </c>
      <c r="D324" s="6" t="s">
        <v>29860</v>
      </c>
      <c r="E324" s="6" t="s">
        <v>29830</v>
      </c>
    </row>
    <row r="325" spans="1:5" x14ac:dyDescent="0.25">
      <c r="A325" s="6" t="s">
        <v>10904</v>
      </c>
      <c r="B325" s="6" t="s">
        <v>4</v>
      </c>
      <c r="C325" s="6" t="s">
        <v>29836</v>
      </c>
      <c r="D325" s="6" t="s">
        <v>29860</v>
      </c>
      <c r="E325" s="6" t="s">
        <v>29830</v>
      </c>
    </row>
    <row r="326" spans="1:5" x14ac:dyDescent="0.25">
      <c r="A326" s="6" t="s">
        <v>10905</v>
      </c>
      <c r="B326" s="6" t="s">
        <v>4</v>
      </c>
      <c r="C326" s="6" t="s">
        <v>77</v>
      </c>
      <c r="D326" s="6" t="s">
        <v>29860</v>
      </c>
      <c r="E326" s="6" t="s">
        <v>29839</v>
      </c>
    </row>
    <row r="327" spans="1:5" x14ac:dyDescent="0.25">
      <c r="A327" s="6" t="s">
        <v>7070</v>
      </c>
      <c r="B327" s="6" t="s">
        <v>1</v>
      </c>
      <c r="C327" s="6" t="s">
        <v>1568</v>
      </c>
      <c r="D327" s="6" t="s">
        <v>29977</v>
      </c>
      <c r="E327" s="6" t="s">
        <v>29842</v>
      </c>
    </row>
    <row r="328" spans="1:5" x14ac:dyDescent="0.25">
      <c r="A328" s="6" t="s">
        <v>10467</v>
      </c>
      <c r="B328" s="6" t="s">
        <v>1</v>
      </c>
      <c r="C328" s="6" t="s">
        <v>81</v>
      </c>
      <c r="D328" s="6" t="s">
        <v>29860</v>
      </c>
      <c r="E328" s="6" t="s">
        <v>29830</v>
      </c>
    </row>
    <row r="329" spans="1:5" x14ac:dyDescent="0.25">
      <c r="A329" s="6" t="s">
        <v>1609</v>
      </c>
      <c r="B329" s="6" t="s">
        <v>4</v>
      </c>
      <c r="C329" s="6" t="s">
        <v>29832</v>
      </c>
      <c r="D329" s="6" t="s">
        <v>29860</v>
      </c>
      <c r="E329" s="6" t="s">
        <v>29839</v>
      </c>
    </row>
    <row r="330" spans="1:5" x14ac:dyDescent="0.25">
      <c r="A330" s="6" t="s">
        <v>29990</v>
      </c>
      <c r="B330" s="6" t="s">
        <v>1</v>
      </c>
      <c r="C330" s="6" t="s">
        <v>309</v>
      </c>
      <c r="D330" s="6" t="s">
        <v>29977</v>
      </c>
      <c r="E330" s="6" t="s">
        <v>29839</v>
      </c>
    </row>
    <row r="331" spans="1:5" x14ac:dyDescent="0.25">
      <c r="A331" s="6" t="s">
        <v>4671</v>
      </c>
      <c r="B331" s="6" t="s">
        <v>4</v>
      </c>
      <c r="C331" s="6" t="s">
        <v>3</v>
      </c>
      <c r="D331" s="6" t="s">
        <v>29860</v>
      </c>
      <c r="E331" s="6" t="s">
        <v>29842</v>
      </c>
    </row>
    <row r="332" spans="1:5" x14ac:dyDescent="0.25">
      <c r="A332" s="6" t="s">
        <v>10906</v>
      </c>
      <c r="B332" s="6" t="s">
        <v>4</v>
      </c>
      <c r="C332" s="6" t="s">
        <v>81</v>
      </c>
      <c r="D332" s="6" t="s">
        <v>29860</v>
      </c>
      <c r="E332" s="6" t="s">
        <v>29842</v>
      </c>
    </row>
    <row r="333" spans="1:5" x14ac:dyDescent="0.25">
      <c r="A333" s="6" t="s">
        <v>9960</v>
      </c>
      <c r="B333" s="6" t="s">
        <v>2971</v>
      </c>
      <c r="C333" s="6" t="s">
        <v>0</v>
      </c>
      <c r="D333" s="6" t="s">
        <v>29860</v>
      </c>
      <c r="E333" s="6" t="s">
        <v>29830</v>
      </c>
    </row>
    <row r="334" spans="1:5" x14ac:dyDescent="0.25">
      <c r="A334" s="6" t="s">
        <v>1611</v>
      </c>
      <c r="B334" s="6" t="s">
        <v>4</v>
      </c>
      <c r="C334" s="6" t="s">
        <v>1276</v>
      </c>
      <c r="D334" s="6" t="s">
        <v>29860</v>
      </c>
      <c r="E334" s="6" t="s">
        <v>29839</v>
      </c>
    </row>
    <row r="335" spans="1:5" x14ac:dyDescent="0.25">
      <c r="A335" s="6" t="s">
        <v>10468</v>
      </c>
      <c r="B335" s="6" t="s">
        <v>1</v>
      </c>
      <c r="C335" s="6" t="s">
        <v>79</v>
      </c>
      <c r="D335" s="6" t="s">
        <v>29860</v>
      </c>
      <c r="E335" s="6" t="s">
        <v>29839</v>
      </c>
    </row>
    <row r="336" spans="1:5" x14ac:dyDescent="0.25">
      <c r="A336" s="6" t="s">
        <v>10907</v>
      </c>
      <c r="B336" s="6" t="s">
        <v>4</v>
      </c>
      <c r="C336" s="6" t="s">
        <v>139</v>
      </c>
      <c r="D336" s="6" t="s">
        <v>29860</v>
      </c>
      <c r="E336" s="6" t="s">
        <v>29830</v>
      </c>
    </row>
    <row r="337" spans="1:5" x14ac:dyDescent="0.25">
      <c r="A337" s="6" t="s">
        <v>10908</v>
      </c>
      <c r="B337" s="6" t="s">
        <v>4</v>
      </c>
      <c r="C337" s="6" t="s">
        <v>79</v>
      </c>
      <c r="D337" s="6" t="s">
        <v>29860</v>
      </c>
      <c r="E337" s="6" t="s">
        <v>29839</v>
      </c>
    </row>
    <row r="338" spans="1:5" x14ac:dyDescent="0.25">
      <c r="A338" s="6" t="s">
        <v>40</v>
      </c>
      <c r="B338" s="6" t="s">
        <v>29852</v>
      </c>
      <c r="C338" s="6" t="s">
        <v>7</v>
      </c>
      <c r="D338" s="6" t="s">
        <v>29864</v>
      </c>
      <c r="E338" s="6" t="s">
        <v>29839</v>
      </c>
    </row>
    <row r="339" spans="1:5" x14ac:dyDescent="0.25">
      <c r="A339" s="6" t="s">
        <v>3039</v>
      </c>
      <c r="B339" s="6" t="s">
        <v>4</v>
      </c>
      <c r="C339" s="6" t="s">
        <v>39</v>
      </c>
      <c r="D339" s="6" t="s">
        <v>29860</v>
      </c>
      <c r="E339" s="6" t="s">
        <v>29839</v>
      </c>
    </row>
    <row r="340" spans="1:5" x14ac:dyDescent="0.25">
      <c r="A340" s="6" t="s">
        <v>30259</v>
      </c>
      <c r="B340" s="6" t="s">
        <v>4</v>
      </c>
      <c r="C340" s="6" t="s">
        <v>13</v>
      </c>
      <c r="D340" s="6" t="s">
        <v>29977</v>
      </c>
      <c r="E340" s="6" t="s">
        <v>29842</v>
      </c>
    </row>
    <row r="341" spans="1:5" x14ac:dyDescent="0.25">
      <c r="A341" s="6" t="s">
        <v>3040</v>
      </c>
      <c r="B341" s="6" t="s">
        <v>4</v>
      </c>
      <c r="C341" s="6" t="s">
        <v>79</v>
      </c>
      <c r="D341" s="6" t="s">
        <v>29860</v>
      </c>
      <c r="E341" s="6" t="s">
        <v>29842</v>
      </c>
    </row>
    <row r="342" spans="1:5" x14ac:dyDescent="0.25">
      <c r="A342" s="6" t="s">
        <v>10909</v>
      </c>
      <c r="B342" s="6" t="s">
        <v>4</v>
      </c>
      <c r="C342" s="6" t="s">
        <v>29</v>
      </c>
      <c r="D342" s="6" t="s">
        <v>29860</v>
      </c>
      <c r="E342" s="6" t="s">
        <v>29839</v>
      </c>
    </row>
    <row r="343" spans="1:5" x14ac:dyDescent="0.25">
      <c r="A343" s="6" t="s">
        <v>10910</v>
      </c>
      <c r="B343" s="6" t="s">
        <v>4</v>
      </c>
      <c r="C343" s="6" t="s">
        <v>29832</v>
      </c>
      <c r="D343" s="6" t="s">
        <v>29860</v>
      </c>
      <c r="E343" s="6" t="s">
        <v>29839</v>
      </c>
    </row>
    <row r="344" spans="1:5" x14ac:dyDescent="0.25">
      <c r="A344" s="6" t="s">
        <v>4677</v>
      </c>
      <c r="B344" s="6" t="s">
        <v>1</v>
      </c>
      <c r="C344" s="6" t="s">
        <v>3</v>
      </c>
      <c r="D344" s="6" t="s">
        <v>29860</v>
      </c>
      <c r="E344" s="6" t="s">
        <v>29842</v>
      </c>
    </row>
    <row r="345" spans="1:5" x14ac:dyDescent="0.25">
      <c r="A345" s="6" t="s">
        <v>9314</v>
      </c>
      <c r="B345" s="6" t="s">
        <v>4</v>
      </c>
      <c r="C345" s="6" t="s">
        <v>39</v>
      </c>
      <c r="D345" s="6" t="s">
        <v>29860</v>
      </c>
      <c r="E345" s="6" t="s">
        <v>29830</v>
      </c>
    </row>
    <row r="346" spans="1:5" x14ac:dyDescent="0.25">
      <c r="A346" s="6" t="s">
        <v>7072</v>
      </c>
      <c r="B346" s="6" t="s">
        <v>1</v>
      </c>
      <c r="C346" s="6" t="s">
        <v>97</v>
      </c>
      <c r="D346" s="6" t="s">
        <v>29860</v>
      </c>
      <c r="E346" s="6" t="s">
        <v>29830</v>
      </c>
    </row>
    <row r="347" spans="1:5" x14ac:dyDescent="0.25">
      <c r="A347" s="6" t="s">
        <v>7075</v>
      </c>
      <c r="B347" s="6" t="s">
        <v>4</v>
      </c>
      <c r="C347" s="6" t="s">
        <v>139</v>
      </c>
      <c r="D347" s="6" t="s">
        <v>29860</v>
      </c>
      <c r="E347" s="6" t="s">
        <v>29830</v>
      </c>
    </row>
    <row r="348" spans="1:5" x14ac:dyDescent="0.25">
      <c r="A348" s="6" t="s">
        <v>9961</v>
      </c>
      <c r="B348" s="6" t="s">
        <v>2971</v>
      </c>
      <c r="C348" s="6" t="s">
        <v>3</v>
      </c>
      <c r="D348" s="6" t="s">
        <v>29860</v>
      </c>
      <c r="E348" s="6" t="s">
        <v>29830</v>
      </c>
    </row>
    <row r="349" spans="1:5" x14ac:dyDescent="0.25">
      <c r="A349" s="6" t="s">
        <v>10911</v>
      </c>
      <c r="B349" s="6" t="s">
        <v>4</v>
      </c>
      <c r="C349" s="6" t="s">
        <v>12</v>
      </c>
      <c r="D349" s="6" t="s">
        <v>29860</v>
      </c>
      <c r="E349" s="6" t="s">
        <v>29830</v>
      </c>
    </row>
    <row r="350" spans="1:5" x14ac:dyDescent="0.25">
      <c r="A350" s="6" t="s">
        <v>4680</v>
      </c>
      <c r="B350" s="6" t="s">
        <v>4</v>
      </c>
      <c r="C350" s="6" t="s">
        <v>1276</v>
      </c>
      <c r="D350" s="6" t="s">
        <v>29860</v>
      </c>
      <c r="E350" s="6" t="s">
        <v>29839</v>
      </c>
    </row>
    <row r="351" spans="1:5" x14ac:dyDescent="0.25">
      <c r="A351" s="6" t="s">
        <v>10912</v>
      </c>
      <c r="B351" s="6" t="s">
        <v>4</v>
      </c>
      <c r="C351" s="6" t="s">
        <v>79</v>
      </c>
      <c r="D351" s="6" t="s">
        <v>29860</v>
      </c>
      <c r="E351" s="6" t="s">
        <v>29842</v>
      </c>
    </row>
    <row r="352" spans="1:5" x14ac:dyDescent="0.25">
      <c r="A352" s="6" t="s">
        <v>10200</v>
      </c>
      <c r="B352" s="6" t="s">
        <v>15</v>
      </c>
      <c r="C352" s="6" t="s">
        <v>12</v>
      </c>
      <c r="D352" s="6" t="s">
        <v>29860</v>
      </c>
      <c r="E352" s="6" t="s">
        <v>29830</v>
      </c>
    </row>
    <row r="353" spans="1:5" x14ac:dyDescent="0.25">
      <c r="A353" s="6" t="s">
        <v>1613</v>
      </c>
      <c r="B353" s="6" t="s">
        <v>4</v>
      </c>
      <c r="C353" s="6" t="s">
        <v>79</v>
      </c>
      <c r="D353" s="6" t="s">
        <v>29860</v>
      </c>
      <c r="E353" s="6" t="s">
        <v>29839</v>
      </c>
    </row>
    <row r="354" spans="1:5" x14ac:dyDescent="0.25">
      <c r="A354" s="6" t="s">
        <v>1614</v>
      </c>
      <c r="B354" s="6" t="s">
        <v>4</v>
      </c>
      <c r="C354" s="6" t="s">
        <v>0</v>
      </c>
      <c r="D354" s="6" t="s">
        <v>29860</v>
      </c>
      <c r="E354" s="6" t="s">
        <v>29842</v>
      </c>
    </row>
    <row r="355" spans="1:5" x14ac:dyDescent="0.25">
      <c r="A355" s="6" t="s">
        <v>10469</v>
      </c>
      <c r="B355" s="6" t="s">
        <v>1</v>
      </c>
      <c r="C355" s="6" t="s">
        <v>29</v>
      </c>
      <c r="D355" s="6" t="s">
        <v>29860</v>
      </c>
      <c r="E355" s="6" t="s">
        <v>29830</v>
      </c>
    </row>
    <row r="356" spans="1:5" x14ac:dyDescent="0.25">
      <c r="A356" s="6" t="s">
        <v>7078</v>
      </c>
      <c r="B356" s="6" t="s">
        <v>4</v>
      </c>
      <c r="C356" s="6" t="s">
        <v>79</v>
      </c>
      <c r="D356" s="6" t="s">
        <v>29860</v>
      </c>
      <c r="E356" s="6" t="s">
        <v>29830</v>
      </c>
    </row>
    <row r="357" spans="1:5" x14ac:dyDescent="0.25">
      <c r="A357" s="6" t="s">
        <v>10913</v>
      </c>
      <c r="B357" s="6" t="s">
        <v>4</v>
      </c>
      <c r="C357" s="6" t="s">
        <v>81</v>
      </c>
      <c r="D357" s="6" t="s">
        <v>29860</v>
      </c>
      <c r="E357" s="6" t="s">
        <v>29830</v>
      </c>
    </row>
    <row r="358" spans="1:5" x14ac:dyDescent="0.25">
      <c r="A358" s="6" t="s">
        <v>3046</v>
      </c>
      <c r="B358" s="6" t="s">
        <v>1</v>
      </c>
      <c r="C358" s="6" t="s">
        <v>85</v>
      </c>
      <c r="D358" s="6" t="s">
        <v>29860</v>
      </c>
      <c r="E358" s="6" t="s">
        <v>29839</v>
      </c>
    </row>
    <row r="359" spans="1:5" x14ac:dyDescent="0.25">
      <c r="A359" s="6" t="s">
        <v>7079</v>
      </c>
      <c r="B359" s="6" t="s">
        <v>4</v>
      </c>
      <c r="C359" s="6" t="s">
        <v>0</v>
      </c>
      <c r="D359" s="6" t="s">
        <v>29860</v>
      </c>
      <c r="E359" s="6" t="s">
        <v>29830</v>
      </c>
    </row>
    <row r="360" spans="1:5" x14ac:dyDescent="0.25">
      <c r="A360" s="6" t="s">
        <v>7080</v>
      </c>
      <c r="B360" s="6" t="s">
        <v>4</v>
      </c>
      <c r="C360" s="6" t="s">
        <v>3</v>
      </c>
      <c r="D360" s="6" t="s">
        <v>29860</v>
      </c>
      <c r="E360" s="6" t="s">
        <v>29842</v>
      </c>
    </row>
    <row r="361" spans="1:5" x14ac:dyDescent="0.25">
      <c r="A361" s="6" t="s">
        <v>4683</v>
      </c>
      <c r="B361" s="6" t="s">
        <v>4</v>
      </c>
      <c r="C361" s="6" t="s">
        <v>3</v>
      </c>
      <c r="D361" s="6" t="s">
        <v>29860</v>
      </c>
      <c r="E361" s="6" t="s">
        <v>29839</v>
      </c>
    </row>
    <row r="362" spans="1:5" x14ac:dyDescent="0.25">
      <c r="A362" s="6" t="s">
        <v>1616</v>
      </c>
      <c r="B362" s="6" t="s">
        <v>4</v>
      </c>
      <c r="C362" s="6" t="s">
        <v>29832</v>
      </c>
      <c r="D362" s="6" t="s">
        <v>29860</v>
      </c>
      <c r="E362" s="6" t="s">
        <v>29842</v>
      </c>
    </row>
    <row r="363" spans="1:5" x14ac:dyDescent="0.25">
      <c r="A363" s="6" t="s">
        <v>10914</v>
      </c>
      <c r="B363" s="6" t="s">
        <v>4</v>
      </c>
      <c r="C363" s="6" t="s">
        <v>5</v>
      </c>
      <c r="D363" s="6" t="s">
        <v>29860</v>
      </c>
      <c r="E363" s="6" t="s">
        <v>29839</v>
      </c>
    </row>
    <row r="364" spans="1:5" x14ac:dyDescent="0.25">
      <c r="A364" s="6" t="s">
        <v>3050</v>
      </c>
      <c r="B364" s="6" t="s">
        <v>4</v>
      </c>
      <c r="C364" s="6" t="s">
        <v>0</v>
      </c>
      <c r="D364" s="6" t="s">
        <v>29860</v>
      </c>
      <c r="E364" s="6" t="s">
        <v>29839</v>
      </c>
    </row>
    <row r="365" spans="1:5" x14ac:dyDescent="0.25">
      <c r="A365" s="6" t="s">
        <v>860</v>
      </c>
      <c r="B365" s="6" t="s">
        <v>4</v>
      </c>
      <c r="C365" s="6" t="s">
        <v>29832</v>
      </c>
      <c r="D365" s="6" t="s">
        <v>29860</v>
      </c>
      <c r="E365" s="6" t="s">
        <v>29839</v>
      </c>
    </row>
    <row r="366" spans="1:5" x14ac:dyDescent="0.25">
      <c r="A366" s="6" t="s">
        <v>10915</v>
      </c>
      <c r="B366" s="6" t="s">
        <v>4</v>
      </c>
      <c r="C366" s="6" t="s">
        <v>79</v>
      </c>
      <c r="D366" s="6" t="s">
        <v>29860</v>
      </c>
      <c r="E366" s="6" t="s">
        <v>29839</v>
      </c>
    </row>
    <row r="367" spans="1:5" x14ac:dyDescent="0.25">
      <c r="A367" s="6" t="s">
        <v>10201</v>
      </c>
      <c r="B367" s="6" t="s">
        <v>15</v>
      </c>
      <c r="C367" s="6" t="s">
        <v>29836</v>
      </c>
      <c r="D367" s="6" t="s">
        <v>29860</v>
      </c>
      <c r="E367" s="6" t="s">
        <v>29830</v>
      </c>
    </row>
    <row r="368" spans="1:5" x14ac:dyDescent="0.25">
      <c r="A368" s="6" t="s">
        <v>9962</v>
      </c>
      <c r="B368" s="6" t="s">
        <v>2971</v>
      </c>
      <c r="C368" s="6" t="s">
        <v>29832</v>
      </c>
      <c r="D368" s="6" t="s">
        <v>29860</v>
      </c>
      <c r="E368" s="6" t="s">
        <v>29830</v>
      </c>
    </row>
    <row r="369" spans="1:5" x14ac:dyDescent="0.25">
      <c r="A369" s="6" t="s">
        <v>10916</v>
      </c>
      <c r="B369" s="6" t="s">
        <v>4</v>
      </c>
      <c r="C369" s="6" t="s">
        <v>29</v>
      </c>
      <c r="D369" s="6" t="s">
        <v>29860</v>
      </c>
      <c r="E369" s="6" t="s">
        <v>29830</v>
      </c>
    </row>
    <row r="370" spans="1:5" x14ac:dyDescent="0.25">
      <c r="A370" s="6" t="s">
        <v>10917</v>
      </c>
      <c r="B370" s="6" t="s">
        <v>4</v>
      </c>
      <c r="C370" s="6" t="s">
        <v>19</v>
      </c>
      <c r="D370" s="6" t="s">
        <v>29860</v>
      </c>
      <c r="E370" s="6" t="s">
        <v>29830</v>
      </c>
    </row>
    <row r="371" spans="1:5" x14ac:dyDescent="0.25">
      <c r="A371" s="6" t="s">
        <v>7083</v>
      </c>
      <c r="B371" s="6" t="s">
        <v>1</v>
      </c>
      <c r="C371" s="6" t="s">
        <v>3</v>
      </c>
      <c r="D371" s="6" t="s">
        <v>29860</v>
      </c>
      <c r="E371" s="6" t="s">
        <v>29842</v>
      </c>
    </row>
    <row r="372" spans="1:5" x14ac:dyDescent="0.25">
      <c r="A372" s="6" t="s">
        <v>10918</v>
      </c>
      <c r="B372" s="6" t="s">
        <v>4</v>
      </c>
      <c r="C372" s="6" t="s">
        <v>81</v>
      </c>
      <c r="D372" s="6" t="s">
        <v>29860</v>
      </c>
      <c r="E372" s="6" t="s">
        <v>29842</v>
      </c>
    </row>
    <row r="373" spans="1:5" x14ac:dyDescent="0.25">
      <c r="A373" s="6" t="s">
        <v>7084</v>
      </c>
      <c r="B373" s="6" t="s">
        <v>4</v>
      </c>
      <c r="C373" s="6" t="s">
        <v>3</v>
      </c>
      <c r="D373" s="6" t="s">
        <v>29860</v>
      </c>
      <c r="E373" s="6" t="s">
        <v>29830</v>
      </c>
    </row>
    <row r="374" spans="1:5" x14ac:dyDescent="0.25">
      <c r="A374" s="6" t="s">
        <v>10919</v>
      </c>
      <c r="B374" s="6" t="s">
        <v>4</v>
      </c>
      <c r="C374" s="6" t="s">
        <v>45</v>
      </c>
      <c r="D374" s="6" t="s">
        <v>29860</v>
      </c>
      <c r="E374" s="6" t="s">
        <v>29839</v>
      </c>
    </row>
    <row r="375" spans="1:5" x14ac:dyDescent="0.25">
      <c r="A375" s="6" t="s">
        <v>10202</v>
      </c>
      <c r="B375" s="6" t="s">
        <v>15</v>
      </c>
      <c r="C375" s="6" t="s">
        <v>29832</v>
      </c>
      <c r="D375" s="6" t="s">
        <v>29860</v>
      </c>
      <c r="E375" s="6" t="s">
        <v>29830</v>
      </c>
    </row>
    <row r="376" spans="1:5" x14ac:dyDescent="0.25">
      <c r="A376" s="6" t="s">
        <v>10920</v>
      </c>
      <c r="B376" s="6" t="s">
        <v>4</v>
      </c>
      <c r="C376" s="6" t="s">
        <v>0</v>
      </c>
      <c r="D376" s="6" t="s">
        <v>29860</v>
      </c>
      <c r="E376" s="6" t="s">
        <v>29830</v>
      </c>
    </row>
    <row r="377" spans="1:5" x14ac:dyDescent="0.25">
      <c r="A377" s="6" t="s">
        <v>3054</v>
      </c>
      <c r="B377" s="6" t="s">
        <v>1</v>
      </c>
      <c r="C377" s="6" t="s">
        <v>20</v>
      </c>
      <c r="D377" s="6" t="s">
        <v>29860</v>
      </c>
      <c r="E377" s="6" t="s">
        <v>29830</v>
      </c>
    </row>
    <row r="378" spans="1:5" x14ac:dyDescent="0.25">
      <c r="A378" s="6" t="s">
        <v>10921</v>
      </c>
      <c r="B378" s="6" t="s">
        <v>4</v>
      </c>
      <c r="C378" s="6" t="s">
        <v>81</v>
      </c>
      <c r="D378" s="6" t="s">
        <v>29860</v>
      </c>
      <c r="E378" s="6" t="s">
        <v>29842</v>
      </c>
    </row>
    <row r="379" spans="1:5" x14ac:dyDescent="0.25">
      <c r="A379" s="6" t="s">
        <v>4690</v>
      </c>
      <c r="B379" s="6" t="s">
        <v>4</v>
      </c>
      <c r="C379" s="6" t="s">
        <v>27</v>
      </c>
      <c r="D379" s="6" t="s">
        <v>29860</v>
      </c>
      <c r="E379" s="6" t="s">
        <v>29839</v>
      </c>
    </row>
    <row r="380" spans="1:5" x14ac:dyDescent="0.25">
      <c r="A380" s="6" t="s">
        <v>4693</v>
      </c>
      <c r="B380" s="6" t="s">
        <v>1</v>
      </c>
      <c r="C380" s="6" t="s">
        <v>77</v>
      </c>
      <c r="D380" s="6" t="s">
        <v>29860</v>
      </c>
      <c r="E380" s="6" t="s">
        <v>29839</v>
      </c>
    </row>
    <row r="381" spans="1:5" x14ac:dyDescent="0.25">
      <c r="A381" s="6" t="s">
        <v>44</v>
      </c>
      <c r="B381" s="6" t="s">
        <v>4</v>
      </c>
      <c r="C381" s="6" t="s">
        <v>35</v>
      </c>
      <c r="D381" s="6" t="s">
        <v>29864</v>
      </c>
      <c r="E381" s="6" t="s">
        <v>29839</v>
      </c>
    </row>
    <row r="382" spans="1:5" x14ac:dyDescent="0.25">
      <c r="A382" s="6" t="s">
        <v>12671</v>
      </c>
      <c r="B382" s="6" t="s">
        <v>29852</v>
      </c>
      <c r="C382" s="6" t="s">
        <v>45</v>
      </c>
      <c r="D382" s="6" t="s">
        <v>29860</v>
      </c>
      <c r="E382" s="6" t="s">
        <v>29839</v>
      </c>
    </row>
    <row r="383" spans="1:5" x14ac:dyDescent="0.25">
      <c r="A383" s="6" t="s">
        <v>10922</v>
      </c>
      <c r="B383" s="6" t="s">
        <v>4</v>
      </c>
      <c r="C383" s="6" t="s">
        <v>103</v>
      </c>
      <c r="D383" s="6" t="s">
        <v>29860</v>
      </c>
      <c r="E383" s="6" t="s">
        <v>29830</v>
      </c>
    </row>
    <row r="384" spans="1:5" x14ac:dyDescent="0.25">
      <c r="A384" s="6" t="s">
        <v>3055</v>
      </c>
      <c r="B384" s="6" t="s">
        <v>29966</v>
      </c>
      <c r="C384" s="6" t="s">
        <v>1348</v>
      </c>
      <c r="D384" s="6" t="s">
        <v>29860</v>
      </c>
      <c r="E384" s="6" t="s">
        <v>29839</v>
      </c>
    </row>
    <row r="385" spans="1:5" x14ac:dyDescent="0.25">
      <c r="A385" s="6" t="s">
        <v>10923</v>
      </c>
      <c r="B385" s="6" t="s">
        <v>4</v>
      </c>
      <c r="C385" s="6" t="s">
        <v>0</v>
      </c>
      <c r="D385" s="6" t="s">
        <v>29860</v>
      </c>
      <c r="E385" s="6" t="s">
        <v>29839</v>
      </c>
    </row>
    <row r="386" spans="1:5" x14ac:dyDescent="0.25">
      <c r="A386" s="6" t="s">
        <v>10924</v>
      </c>
      <c r="B386" s="6" t="s">
        <v>4</v>
      </c>
      <c r="C386" s="6" t="s">
        <v>21</v>
      </c>
      <c r="D386" s="6" t="s">
        <v>29860</v>
      </c>
      <c r="E386" s="6" t="s">
        <v>29830</v>
      </c>
    </row>
    <row r="387" spans="1:5" x14ac:dyDescent="0.25">
      <c r="A387" s="6" t="s">
        <v>7086</v>
      </c>
      <c r="B387" s="6" t="s">
        <v>4</v>
      </c>
      <c r="C387" s="6" t="s">
        <v>3</v>
      </c>
      <c r="D387" s="6" t="s">
        <v>29860</v>
      </c>
      <c r="E387" s="6" t="s">
        <v>29839</v>
      </c>
    </row>
    <row r="388" spans="1:5" x14ac:dyDescent="0.25">
      <c r="A388" s="6" t="s">
        <v>10203</v>
      </c>
      <c r="B388" s="6" t="s">
        <v>15</v>
      </c>
      <c r="C388" s="6" t="s">
        <v>103</v>
      </c>
      <c r="D388" s="6" t="s">
        <v>29860</v>
      </c>
      <c r="E388" s="6" t="s">
        <v>29830</v>
      </c>
    </row>
    <row r="389" spans="1:5" x14ac:dyDescent="0.25">
      <c r="A389" s="6" t="s">
        <v>10470</v>
      </c>
      <c r="B389" s="6" t="s">
        <v>1</v>
      </c>
      <c r="C389" s="6" t="s">
        <v>0</v>
      </c>
      <c r="D389" s="6" t="s">
        <v>29860</v>
      </c>
      <c r="E389" s="6" t="s">
        <v>29842</v>
      </c>
    </row>
    <row r="390" spans="1:5" x14ac:dyDescent="0.25">
      <c r="A390" s="6" t="s">
        <v>7087</v>
      </c>
      <c r="B390" s="6" t="s">
        <v>2971</v>
      </c>
      <c r="C390" s="6" t="s">
        <v>12</v>
      </c>
      <c r="D390" s="6" t="s">
        <v>29860</v>
      </c>
      <c r="E390" s="6" t="s">
        <v>29830</v>
      </c>
    </row>
    <row r="391" spans="1:5" x14ac:dyDescent="0.25">
      <c r="A391" s="6" t="s">
        <v>10925</v>
      </c>
      <c r="B391" s="6" t="s">
        <v>4</v>
      </c>
      <c r="C391" s="6" t="s">
        <v>34</v>
      </c>
      <c r="D391" s="6" t="s">
        <v>29860</v>
      </c>
      <c r="E391" s="6" t="s">
        <v>29839</v>
      </c>
    </row>
    <row r="392" spans="1:5" x14ac:dyDescent="0.25">
      <c r="A392" s="6" t="s">
        <v>1621</v>
      </c>
      <c r="B392" s="6" t="s">
        <v>1</v>
      </c>
      <c r="C392" s="6" t="s">
        <v>3</v>
      </c>
      <c r="D392" s="6" t="s">
        <v>29860</v>
      </c>
      <c r="E392" s="6" t="s">
        <v>29842</v>
      </c>
    </row>
    <row r="393" spans="1:5" x14ac:dyDescent="0.25">
      <c r="A393" s="6" t="s">
        <v>4699</v>
      </c>
      <c r="B393" s="6" t="s">
        <v>1</v>
      </c>
      <c r="C393" s="6" t="s">
        <v>103</v>
      </c>
      <c r="D393" s="6" t="s">
        <v>29860</v>
      </c>
      <c r="E393" s="6" t="s">
        <v>29830</v>
      </c>
    </row>
    <row r="394" spans="1:5" x14ac:dyDescent="0.25">
      <c r="A394" s="6" t="s">
        <v>4700</v>
      </c>
      <c r="B394" s="6" t="s">
        <v>1</v>
      </c>
      <c r="C394" s="6" t="s">
        <v>12</v>
      </c>
      <c r="D394" s="6" t="s">
        <v>29860</v>
      </c>
      <c r="E394" s="6" t="s">
        <v>29830</v>
      </c>
    </row>
    <row r="395" spans="1:5" x14ac:dyDescent="0.25">
      <c r="A395" s="6" t="s">
        <v>861</v>
      </c>
      <c r="B395" s="6" t="s">
        <v>4</v>
      </c>
      <c r="C395" s="6" t="s">
        <v>3</v>
      </c>
      <c r="D395" s="6" t="s">
        <v>29860</v>
      </c>
      <c r="E395" s="6" t="s">
        <v>29839</v>
      </c>
    </row>
    <row r="396" spans="1:5" x14ac:dyDescent="0.25">
      <c r="A396" s="6" t="s">
        <v>30260</v>
      </c>
      <c r="B396" s="6" t="s">
        <v>4</v>
      </c>
      <c r="C396" s="6" t="s">
        <v>13</v>
      </c>
      <c r="D396" s="6" t="s">
        <v>29977</v>
      </c>
      <c r="E396" s="6" t="s">
        <v>29830</v>
      </c>
    </row>
    <row r="397" spans="1:5" x14ac:dyDescent="0.25">
      <c r="A397" s="6" t="s">
        <v>862</v>
      </c>
      <c r="B397" s="6" t="s">
        <v>29852</v>
      </c>
      <c r="C397" s="6" t="s">
        <v>29843</v>
      </c>
      <c r="D397" s="6" t="s">
        <v>29864</v>
      </c>
      <c r="E397" s="6" t="s">
        <v>29839</v>
      </c>
    </row>
    <row r="398" spans="1:5" x14ac:dyDescent="0.25">
      <c r="A398" s="6" t="s">
        <v>4701</v>
      </c>
      <c r="B398" s="6" t="s">
        <v>1</v>
      </c>
      <c r="C398" s="6" t="s">
        <v>135</v>
      </c>
      <c r="D398" s="6" t="s">
        <v>29977</v>
      </c>
      <c r="E398" s="6" t="s">
        <v>29839</v>
      </c>
    </row>
    <row r="399" spans="1:5" x14ac:dyDescent="0.25">
      <c r="A399" s="6" t="s">
        <v>10926</v>
      </c>
      <c r="B399" s="6" t="s">
        <v>4</v>
      </c>
      <c r="C399" s="6" t="s">
        <v>45</v>
      </c>
      <c r="D399" s="6" t="s">
        <v>29860</v>
      </c>
      <c r="E399" s="6" t="s">
        <v>29839</v>
      </c>
    </row>
    <row r="400" spans="1:5" x14ac:dyDescent="0.25">
      <c r="A400" s="6" t="s">
        <v>10927</v>
      </c>
      <c r="B400" s="6" t="s">
        <v>4</v>
      </c>
      <c r="C400" s="6" t="s">
        <v>12</v>
      </c>
      <c r="D400" s="6" t="s">
        <v>29860</v>
      </c>
      <c r="E400" s="6" t="s">
        <v>29839</v>
      </c>
    </row>
    <row r="401" spans="1:5" x14ac:dyDescent="0.25">
      <c r="A401" s="6" t="s">
        <v>1622</v>
      </c>
      <c r="B401" s="6" t="s">
        <v>4</v>
      </c>
      <c r="C401" s="6" t="s">
        <v>29832</v>
      </c>
      <c r="D401" s="6" t="s">
        <v>29860</v>
      </c>
      <c r="E401" s="6" t="s">
        <v>29839</v>
      </c>
    </row>
    <row r="402" spans="1:5" x14ac:dyDescent="0.25">
      <c r="A402" s="6" t="s">
        <v>10471</v>
      </c>
      <c r="B402" s="6" t="s">
        <v>1</v>
      </c>
      <c r="C402" s="6" t="s">
        <v>79</v>
      </c>
      <c r="D402" s="6" t="s">
        <v>29860</v>
      </c>
      <c r="E402" s="6" t="s">
        <v>29839</v>
      </c>
    </row>
    <row r="403" spans="1:5" x14ac:dyDescent="0.25">
      <c r="A403" s="6" t="s">
        <v>1623</v>
      </c>
      <c r="B403" s="6" t="s">
        <v>1</v>
      </c>
      <c r="C403" s="6" t="s">
        <v>158</v>
      </c>
      <c r="D403" s="6" t="s">
        <v>29860</v>
      </c>
      <c r="E403" s="6" t="s">
        <v>29839</v>
      </c>
    </row>
    <row r="404" spans="1:5" x14ac:dyDescent="0.25">
      <c r="A404" s="6" t="s">
        <v>4702</v>
      </c>
      <c r="B404" s="6" t="s">
        <v>4</v>
      </c>
      <c r="C404" s="6" t="s">
        <v>77</v>
      </c>
      <c r="D404" s="6" t="s">
        <v>29860</v>
      </c>
      <c r="E404" s="6" t="s">
        <v>29839</v>
      </c>
    </row>
    <row r="405" spans="1:5" x14ac:dyDescent="0.25">
      <c r="A405" s="6" t="s">
        <v>10472</v>
      </c>
      <c r="B405" s="6" t="s">
        <v>1</v>
      </c>
      <c r="C405" s="6" t="s">
        <v>81</v>
      </c>
      <c r="D405" s="6" t="s">
        <v>29860</v>
      </c>
      <c r="E405" s="6" t="s">
        <v>29830</v>
      </c>
    </row>
    <row r="406" spans="1:5" x14ac:dyDescent="0.25">
      <c r="A406" s="6" t="s">
        <v>4703</v>
      </c>
      <c r="B406" s="6" t="s">
        <v>4</v>
      </c>
      <c r="C406" s="6" t="s">
        <v>103</v>
      </c>
      <c r="D406" s="6" t="s">
        <v>29860</v>
      </c>
      <c r="E406" s="6" t="s">
        <v>29839</v>
      </c>
    </row>
    <row r="407" spans="1:5" x14ac:dyDescent="0.25">
      <c r="A407" s="6" t="s">
        <v>29991</v>
      </c>
      <c r="B407" s="6" t="s">
        <v>1</v>
      </c>
      <c r="C407" s="6" t="s">
        <v>135</v>
      </c>
      <c r="D407" s="6" t="s">
        <v>29977</v>
      </c>
      <c r="E407" s="6" t="s">
        <v>29839</v>
      </c>
    </row>
    <row r="408" spans="1:5" x14ac:dyDescent="0.25">
      <c r="A408" s="6" t="s">
        <v>4705</v>
      </c>
      <c r="B408" s="6" t="s">
        <v>29852</v>
      </c>
      <c r="C408" s="6" t="s">
        <v>0</v>
      </c>
      <c r="D408" s="6" t="s">
        <v>29860</v>
      </c>
      <c r="E408" s="6" t="s">
        <v>29839</v>
      </c>
    </row>
    <row r="409" spans="1:5" x14ac:dyDescent="0.25">
      <c r="A409" s="6" t="s">
        <v>1624</v>
      </c>
      <c r="B409" s="6" t="s">
        <v>15</v>
      </c>
      <c r="C409" s="6" t="s">
        <v>3</v>
      </c>
      <c r="D409" s="6" t="s">
        <v>29860</v>
      </c>
      <c r="E409" s="6" t="s">
        <v>29830</v>
      </c>
    </row>
    <row r="410" spans="1:5" x14ac:dyDescent="0.25">
      <c r="A410" s="6" t="s">
        <v>1625</v>
      </c>
      <c r="B410" s="6" t="s">
        <v>4</v>
      </c>
      <c r="C410" s="6" t="s">
        <v>3</v>
      </c>
      <c r="D410" s="6" t="s">
        <v>29860</v>
      </c>
      <c r="E410" s="6" t="s">
        <v>29839</v>
      </c>
    </row>
    <row r="411" spans="1:5" x14ac:dyDescent="0.25">
      <c r="A411" s="6" t="s">
        <v>10928</v>
      </c>
      <c r="B411" s="6" t="s">
        <v>4</v>
      </c>
      <c r="C411" s="6" t="s">
        <v>3</v>
      </c>
      <c r="D411" s="6" t="s">
        <v>29860</v>
      </c>
      <c r="E411" s="6" t="s">
        <v>29839</v>
      </c>
    </row>
    <row r="412" spans="1:5" x14ac:dyDescent="0.25">
      <c r="A412" s="6" t="s">
        <v>10929</v>
      </c>
      <c r="B412" s="6" t="s">
        <v>4</v>
      </c>
      <c r="C412" s="6" t="s">
        <v>34</v>
      </c>
      <c r="D412" s="6" t="s">
        <v>29860</v>
      </c>
      <c r="E412" s="6" t="s">
        <v>29839</v>
      </c>
    </row>
    <row r="413" spans="1:5" x14ac:dyDescent="0.25">
      <c r="A413" s="6" t="s">
        <v>10930</v>
      </c>
      <c r="B413" s="6" t="s">
        <v>4</v>
      </c>
      <c r="C413" s="6" t="s">
        <v>3</v>
      </c>
      <c r="D413" s="6" t="s">
        <v>29860</v>
      </c>
      <c r="E413" s="6" t="s">
        <v>29830</v>
      </c>
    </row>
    <row r="414" spans="1:5" x14ac:dyDescent="0.25">
      <c r="A414" s="6" t="s">
        <v>864</v>
      </c>
      <c r="B414" s="6" t="s">
        <v>1</v>
      </c>
      <c r="C414" s="6" t="s">
        <v>79</v>
      </c>
      <c r="D414" s="6" t="s">
        <v>29860</v>
      </c>
      <c r="E414" s="6" t="s">
        <v>29839</v>
      </c>
    </row>
    <row r="415" spans="1:5" x14ac:dyDescent="0.25">
      <c r="A415" s="6" t="s">
        <v>10931</v>
      </c>
      <c r="B415" s="6" t="s">
        <v>4</v>
      </c>
      <c r="C415" s="6" t="s">
        <v>68</v>
      </c>
      <c r="D415" s="6" t="s">
        <v>29860</v>
      </c>
      <c r="E415" s="6" t="s">
        <v>29839</v>
      </c>
    </row>
    <row r="416" spans="1:5" x14ac:dyDescent="0.25">
      <c r="A416" s="6" t="s">
        <v>440</v>
      </c>
      <c r="B416" s="6" t="s">
        <v>4</v>
      </c>
      <c r="C416" s="6" t="s">
        <v>103</v>
      </c>
      <c r="D416" s="6" t="s">
        <v>29860</v>
      </c>
      <c r="E416" s="6" t="s">
        <v>29839</v>
      </c>
    </row>
    <row r="417" spans="1:5" x14ac:dyDescent="0.25">
      <c r="A417" s="6" t="s">
        <v>866</v>
      </c>
      <c r="B417" s="6" t="s">
        <v>1</v>
      </c>
      <c r="C417" s="6" t="s">
        <v>125</v>
      </c>
      <c r="D417" s="6" t="s">
        <v>29977</v>
      </c>
      <c r="E417" s="6" t="s">
        <v>29839</v>
      </c>
    </row>
    <row r="418" spans="1:5" x14ac:dyDescent="0.25">
      <c r="A418" s="6" t="s">
        <v>12749</v>
      </c>
      <c r="B418" s="6" t="s">
        <v>29966</v>
      </c>
      <c r="C418" s="6" t="s">
        <v>242</v>
      </c>
      <c r="D418" s="6" t="s">
        <v>29860</v>
      </c>
      <c r="E418" s="6" t="s">
        <v>29839</v>
      </c>
    </row>
    <row r="419" spans="1:5" x14ac:dyDescent="0.25">
      <c r="A419" s="6" t="s">
        <v>441</v>
      </c>
      <c r="B419" s="6" t="s">
        <v>4</v>
      </c>
      <c r="C419" s="6" t="s">
        <v>3</v>
      </c>
      <c r="D419" s="6" t="s">
        <v>29860</v>
      </c>
      <c r="E419" s="6" t="s">
        <v>29839</v>
      </c>
    </row>
    <row r="420" spans="1:5" x14ac:dyDescent="0.25">
      <c r="A420" s="6" t="s">
        <v>1617</v>
      </c>
      <c r="B420" s="6" t="s">
        <v>4</v>
      </c>
      <c r="C420" s="6" t="s">
        <v>5</v>
      </c>
      <c r="D420" s="6" t="s">
        <v>29860</v>
      </c>
      <c r="E420" s="6" t="s">
        <v>29839</v>
      </c>
    </row>
    <row r="421" spans="1:5" x14ac:dyDescent="0.25">
      <c r="A421" s="6" t="s">
        <v>7091</v>
      </c>
      <c r="B421" s="6" t="s">
        <v>4</v>
      </c>
      <c r="C421" s="6" t="s">
        <v>79</v>
      </c>
      <c r="D421" s="6" t="s">
        <v>29860</v>
      </c>
      <c r="E421" s="6" t="s">
        <v>29842</v>
      </c>
    </row>
    <row r="422" spans="1:5" x14ac:dyDescent="0.25">
      <c r="A422" s="6" t="s">
        <v>10932</v>
      </c>
      <c r="B422" s="6" t="s">
        <v>4</v>
      </c>
      <c r="C422" s="6" t="s">
        <v>1276</v>
      </c>
      <c r="D422" s="6" t="s">
        <v>29860</v>
      </c>
      <c r="E422" s="6" t="s">
        <v>29839</v>
      </c>
    </row>
    <row r="423" spans="1:5" x14ac:dyDescent="0.25">
      <c r="A423" s="6" t="s">
        <v>29992</v>
      </c>
      <c r="B423" s="6" t="s">
        <v>1</v>
      </c>
      <c r="C423" s="6" t="s">
        <v>324</v>
      </c>
      <c r="D423" s="6" t="s">
        <v>29977</v>
      </c>
      <c r="E423" s="6" t="s">
        <v>29839</v>
      </c>
    </row>
    <row r="424" spans="1:5" x14ac:dyDescent="0.25">
      <c r="A424" s="6" t="s">
        <v>4708</v>
      </c>
      <c r="B424" s="6" t="s">
        <v>1</v>
      </c>
      <c r="C424" s="6" t="s">
        <v>3</v>
      </c>
      <c r="D424" s="6" t="s">
        <v>29860</v>
      </c>
      <c r="E424" s="6" t="s">
        <v>29842</v>
      </c>
    </row>
    <row r="425" spans="1:5" x14ac:dyDescent="0.25">
      <c r="A425" s="6" t="s">
        <v>10933</v>
      </c>
      <c r="B425" s="6" t="s">
        <v>4</v>
      </c>
      <c r="C425" s="6" t="s">
        <v>34</v>
      </c>
      <c r="D425" s="6" t="s">
        <v>29860</v>
      </c>
      <c r="E425" s="6" t="s">
        <v>29830</v>
      </c>
    </row>
    <row r="426" spans="1:5" x14ac:dyDescent="0.25">
      <c r="A426" s="6" t="s">
        <v>10473</v>
      </c>
      <c r="B426" s="6" t="s">
        <v>1</v>
      </c>
      <c r="C426" s="6" t="s">
        <v>0</v>
      </c>
      <c r="D426" s="6" t="s">
        <v>29860</v>
      </c>
      <c r="E426" s="6" t="s">
        <v>29839</v>
      </c>
    </row>
    <row r="427" spans="1:5" x14ac:dyDescent="0.25">
      <c r="A427" s="6" t="s">
        <v>10474</v>
      </c>
      <c r="B427" s="6" t="s">
        <v>1</v>
      </c>
      <c r="C427" s="6" t="s">
        <v>3</v>
      </c>
      <c r="D427" s="6" t="s">
        <v>29860</v>
      </c>
      <c r="E427" s="6" t="s">
        <v>29842</v>
      </c>
    </row>
    <row r="428" spans="1:5" x14ac:dyDescent="0.25">
      <c r="A428" s="6" t="s">
        <v>1316</v>
      </c>
      <c r="B428" s="6" t="s">
        <v>4</v>
      </c>
      <c r="C428" s="6" t="s">
        <v>3</v>
      </c>
      <c r="D428" s="6" t="s">
        <v>29860</v>
      </c>
      <c r="E428" s="6" t="s">
        <v>29839</v>
      </c>
    </row>
    <row r="429" spans="1:5" x14ac:dyDescent="0.25">
      <c r="A429" s="6" t="s">
        <v>10934</v>
      </c>
      <c r="B429" s="6" t="s">
        <v>4</v>
      </c>
      <c r="C429" s="6" t="s">
        <v>29836</v>
      </c>
      <c r="D429" s="6" t="s">
        <v>29860</v>
      </c>
      <c r="E429" s="6" t="s">
        <v>29842</v>
      </c>
    </row>
    <row r="430" spans="1:5" x14ac:dyDescent="0.25">
      <c r="A430" s="6" t="s">
        <v>867</v>
      </c>
      <c r="B430" s="6" t="s">
        <v>4</v>
      </c>
      <c r="C430" s="6" t="s">
        <v>3</v>
      </c>
      <c r="D430" s="6" t="s">
        <v>29860</v>
      </c>
      <c r="E430" s="6" t="s">
        <v>29839</v>
      </c>
    </row>
    <row r="431" spans="1:5" x14ac:dyDescent="0.25">
      <c r="A431" s="6" t="s">
        <v>9521</v>
      </c>
      <c r="B431" s="6" t="s">
        <v>4</v>
      </c>
      <c r="C431" s="6" t="s">
        <v>1537</v>
      </c>
      <c r="D431" s="6" t="s">
        <v>29864</v>
      </c>
      <c r="E431" s="6" t="s">
        <v>29839</v>
      </c>
    </row>
    <row r="432" spans="1:5" x14ac:dyDescent="0.25">
      <c r="A432" s="6" t="s">
        <v>10935</v>
      </c>
      <c r="B432" s="6" t="s">
        <v>4</v>
      </c>
      <c r="C432" s="6" t="s">
        <v>7</v>
      </c>
      <c r="D432" s="6" t="s">
        <v>29864</v>
      </c>
      <c r="E432" s="6" t="s">
        <v>29839</v>
      </c>
    </row>
    <row r="433" spans="1:5" x14ac:dyDescent="0.25">
      <c r="A433" s="6" t="s">
        <v>1630</v>
      </c>
      <c r="B433" s="6" t="s">
        <v>29966</v>
      </c>
      <c r="C433" s="6" t="s">
        <v>242</v>
      </c>
      <c r="D433" s="6" t="s">
        <v>29860</v>
      </c>
      <c r="E433" s="6" t="s">
        <v>29839</v>
      </c>
    </row>
    <row r="434" spans="1:5" x14ac:dyDescent="0.25">
      <c r="A434" s="6" t="s">
        <v>10936</v>
      </c>
      <c r="B434" s="6" t="s">
        <v>4</v>
      </c>
      <c r="C434" s="6" t="s">
        <v>3</v>
      </c>
      <c r="D434" s="6" t="s">
        <v>29860</v>
      </c>
      <c r="E434" s="6" t="s">
        <v>29830</v>
      </c>
    </row>
    <row r="435" spans="1:5" x14ac:dyDescent="0.25">
      <c r="A435" s="6" t="s">
        <v>7094</v>
      </c>
      <c r="B435" s="6" t="s">
        <v>1</v>
      </c>
      <c r="C435" s="6" t="s">
        <v>29833</v>
      </c>
      <c r="D435" s="6" t="s">
        <v>29860</v>
      </c>
      <c r="E435" s="6" t="s">
        <v>29842</v>
      </c>
    </row>
    <row r="436" spans="1:5" x14ac:dyDescent="0.25">
      <c r="A436" s="6" t="s">
        <v>868</v>
      </c>
      <c r="B436" s="6" t="s">
        <v>4</v>
      </c>
      <c r="C436" s="6" t="s">
        <v>21</v>
      </c>
      <c r="D436" s="6" t="s">
        <v>29860</v>
      </c>
      <c r="E436" s="6" t="s">
        <v>29839</v>
      </c>
    </row>
    <row r="437" spans="1:5" x14ac:dyDescent="0.25">
      <c r="A437" s="6" t="s">
        <v>4715</v>
      </c>
      <c r="B437" s="6" t="s">
        <v>4</v>
      </c>
      <c r="C437" s="6" t="s">
        <v>5</v>
      </c>
      <c r="D437" s="6" t="s">
        <v>29860</v>
      </c>
      <c r="E437" s="6" t="s">
        <v>29839</v>
      </c>
    </row>
    <row r="438" spans="1:5" x14ac:dyDescent="0.25">
      <c r="A438" s="6" t="s">
        <v>4716</v>
      </c>
      <c r="B438" s="6" t="s">
        <v>4</v>
      </c>
      <c r="C438" s="6" t="s">
        <v>20</v>
      </c>
      <c r="D438" s="6" t="s">
        <v>29860</v>
      </c>
      <c r="E438" s="6" t="s">
        <v>29839</v>
      </c>
    </row>
    <row r="439" spans="1:5" x14ac:dyDescent="0.25">
      <c r="A439" s="6" t="s">
        <v>10937</v>
      </c>
      <c r="B439" s="6" t="s">
        <v>4</v>
      </c>
      <c r="C439" s="6" t="s">
        <v>29836</v>
      </c>
      <c r="D439" s="6" t="s">
        <v>29860</v>
      </c>
      <c r="E439" s="6" t="s">
        <v>29830</v>
      </c>
    </row>
    <row r="440" spans="1:5" x14ac:dyDescent="0.25">
      <c r="A440" s="6" t="s">
        <v>7097</v>
      </c>
      <c r="B440" s="6" t="s">
        <v>4</v>
      </c>
      <c r="C440" s="6" t="s">
        <v>3</v>
      </c>
      <c r="D440" s="6" t="s">
        <v>29860</v>
      </c>
      <c r="E440" s="6" t="s">
        <v>29839</v>
      </c>
    </row>
    <row r="441" spans="1:5" x14ac:dyDescent="0.25">
      <c r="A441" s="6" t="s">
        <v>10938</v>
      </c>
      <c r="B441" s="6" t="s">
        <v>4</v>
      </c>
      <c r="C441" s="6" t="s">
        <v>77</v>
      </c>
      <c r="D441" s="6" t="s">
        <v>29860</v>
      </c>
      <c r="E441" s="6" t="s">
        <v>29830</v>
      </c>
    </row>
    <row r="442" spans="1:5" x14ac:dyDescent="0.25">
      <c r="A442" s="6" t="s">
        <v>4717</v>
      </c>
      <c r="B442" s="6" t="s">
        <v>4</v>
      </c>
      <c r="C442" s="6" t="s">
        <v>139</v>
      </c>
      <c r="D442" s="6" t="s">
        <v>29860</v>
      </c>
      <c r="E442" s="6" t="s">
        <v>29842</v>
      </c>
    </row>
    <row r="443" spans="1:5" x14ac:dyDescent="0.25">
      <c r="A443" s="6" t="s">
        <v>7098</v>
      </c>
      <c r="B443" s="6" t="s">
        <v>2971</v>
      </c>
      <c r="C443" s="6" t="s">
        <v>3</v>
      </c>
      <c r="D443" s="6" t="s">
        <v>29860</v>
      </c>
      <c r="E443" s="6" t="s">
        <v>29830</v>
      </c>
    </row>
    <row r="444" spans="1:5" x14ac:dyDescent="0.25">
      <c r="A444" s="6" t="s">
        <v>10939</v>
      </c>
      <c r="B444" s="6" t="s">
        <v>4</v>
      </c>
      <c r="C444" s="6" t="s">
        <v>39</v>
      </c>
      <c r="D444" s="6" t="s">
        <v>29860</v>
      </c>
      <c r="E444" s="6" t="s">
        <v>29830</v>
      </c>
    </row>
    <row r="445" spans="1:5" x14ac:dyDescent="0.25">
      <c r="A445" s="6" t="s">
        <v>1318</v>
      </c>
      <c r="B445" s="6" t="s">
        <v>29852</v>
      </c>
      <c r="C445" s="6" t="s">
        <v>77</v>
      </c>
      <c r="D445" s="6" t="s">
        <v>29860</v>
      </c>
      <c r="E445" s="6" t="s">
        <v>29839</v>
      </c>
    </row>
    <row r="446" spans="1:5" x14ac:dyDescent="0.25">
      <c r="A446" s="6" t="s">
        <v>3064</v>
      </c>
      <c r="B446" s="6" t="s">
        <v>4</v>
      </c>
      <c r="C446" s="6" t="s">
        <v>29836</v>
      </c>
      <c r="D446" s="6" t="s">
        <v>29860</v>
      </c>
      <c r="E446" s="6" t="s">
        <v>29839</v>
      </c>
    </row>
    <row r="447" spans="1:5" x14ac:dyDescent="0.25">
      <c r="A447" s="6" t="s">
        <v>7099</v>
      </c>
      <c r="B447" s="6" t="s">
        <v>29852</v>
      </c>
      <c r="C447" s="6" t="s">
        <v>29843</v>
      </c>
      <c r="D447" s="6" t="s">
        <v>29864</v>
      </c>
      <c r="E447" s="6" t="s">
        <v>29839</v>
      </c>
    </row>
    <row r="448" spans="1:5" x14ac:dyDescent="0.25">
      <c r="A448" s="6" t="s">
        <v>444</v>
      </c>
      <c r="B448" s="6" t="s">
        <v>4</v>
      </c>
      <c r="C448" s="6" t="s">
        <v>29832</v>
      </c>
      <c r="D448" s="6" t="s">
        <v>29860</v>
      </c>
      <c r="E448" s="6" t="s">
        <v>29839</v>
      </c>
    </row>
    <row r="449" spans="1:5" x14ac:dyDescent="0.25">
      <c r="A449" s="6" t="s">
        <v>10940</v>
      </c>
      <c r="B449" s="6" t="s">
        <v>4</v>
      </c>
      <c r="C449" s="6" t="s">
        <v>29843</v>
      </c>
      <c r="D449" s="6" t="s">
        <v>29864</v>
      </c>
      <c r="E449" s="6" t="s">
        <v>29839</v>
      </c>
    </row>
    <row r="450" spans="1:5" x14ac:dyDescent="0.25">
      <c r="A450" s="6" t="s">
        <v>3066</v>
      </c>
      <c r="B450" s="6" t="s">
        <v>1</v>
      </c>
      <c r="C450" s="6" t="s">
        <v>17</v>
      </c>
      <c r="D450" s="6" t="s">
        <v>29864</v>
      </c>
      <c r="E450" s="6" t="s">
        <v>29839</v>
      </c>
    </row>
    <row r="451" spans="1:5" x14ac:dyDescent="0.25">
      <c r="A451" s="6" t="s">
        <v>12742</v>
      </c>
      <c r="B451" s="6" t="s">
        <v>4</v>
      </c>
      <c r="C451" s="6" t="s">
        <v>13</v>
      </c>
      <c r="D451" s="6" t="s">
        <v>29977</v>
      </c>
      <c r="E451" s="6" t="s">
        <v>29830</v>
      </c>
    </row>
    <row r="452" spans="1:5" x14ac:dyDescent="0.25">
      <c r="A452" s="6" t="s">
        <v>9963</v>
      </c>
      <c r="B452" s="6" t="s">
        <v>2971</v>
      </c>
      <c r="C452" s="6" t="s">
        <v>3</v>
      </c>
      <c r="D452" s="6" t="s">
        <v>29860</v>
      </c>
      <c r="E452" s="6" t="s">
        <v>29830</v>
      </c>
    </row>
    <row r="453" spans="1:5" x14ac:dyDescent="0.25">
      <c r="A453" s="6" t="s">
        <v>4719</v>
      </c>
      <c r="B453" s="6" t="s">
        <v>4</v>
      </c>
      <c r="C453" s="6" t="s">
        <v>21</v>
      </c>
      <c r="D453" s="6" t="s">
        <v>29860</v>
      </c>
      <c r="E453" s="6" t="s">
        <v>29839</v>
      </c>
    </row>
    <row r="454" spans="1:5" x14ac:dyDescent="0.25">
      <c r="A454" s="6" t="s">
        <v>3067</v>
      </c>
      <c r="B454" s="6" t="s">
        <v>1</v>
      </c>
      <c r="C454" s="6" t="s">
        <v>135</v>
      </c>
      <c r="D454" s="6" t="s">
        <v>29977</v>
      </c>
      <c r="E454" s="6" t="s">
        <v>29839</v>
      </c>
    </row>
    <row r="455" spans="1:5" x14ac:dyDescent="0.25">
      <c r="A455" s="6" t="s">
        <v>4722</v>
      </c>
      <c r="B455" s="6" t="s">
        <v>1</v>
      </c>
      <c r="C455" s="6" t="s">
        <v>29837</v>
      </c>
      <c r="D455" s="6" t="s">
        <v>29864</v>
      </c>
      <c r="E455" s="6" t="s">
        <v>29839</v>
      </c>
    </row>
    <row r="456" spans="1:5" x14ac:dyDescent="0.25">
      <c r="A456" s="6" t="s">
        <v>29993</v>
      </c>
      <c r="B456" s="6" t="s">
        <v>1</v>
      </c>
      <c r="C456" s="6" t="s">
        <v>58</v>
      </c>
      <c r="D456" s="6" t="s">
        <v>29977</v>
      </c>
      <c r="E456" s="6" t="s">
        <v>29839</v>
      </c>
    </row>
    <row r="457" spans="1:5" x14ac:dyDescent="0.25">
      <c r="A457" s="6" t="s">
        <v>10941</v>
      </c>
      <c r="B457" s="6" t="s">
        <v>4</v>
      </c>
      <c r="C457" s="6" t="s">
        <v>45</v>
      </c>
      <c r="D457" s="6" t="s">
        <v>29860</v>
      </c>
      <c r="E457" s="6" t="s">
        <v>29839</v>
      </c>
    </row>
    <row r="458" spans="1:5" x14ac:dyDescent="0.25">
      <c r="A458" s="6" t="s">
        <v>10942</v>
      </c>
      <c r="B458" s="6" t="s">
        <v>4</v>
      </c>
      <c r="C458" s="6" t="s">
        <v>19</v>
      </c>
      <c r="D458" s="6" t="s">
        <v>29860</v>
      </c>
      <c r="E458" s="6" t="s">
        <v>29839</v>
      </c>
    </row>
    <row r="459" spans="1:5" x14ac:dyDescent="0.25">
      <c r="A459" s="6" t="s">
        <v>47</v>
      </c>
      <c r="B459" s="6" t="s">
        <v>4</v>
      </c>
      <c r="C459" s="6" t="s">
        <v>3</v>
      </c>
      <c r="D459" s="6" t="s">
        <v>29860</v>
      </c>
      <c r="E459" s="6" t="s">
        <v>29839</v>
      </c>
    </row>
    <row r="460" spans="1:5" x14ac:dyDescent="0.25">
      <c r="A460" s="6" t="s">
        <v>445</v>
      </c>
      <c r="B460" s="6" t="s">
        <v>1</v>
      </c>
      <c r="C460" s="6" t="s">
        <v>58</v>
      </c>
      <c r="D460" s="6" t="s">
        <v>29977</v>
      </c>
      <c r="E460" s="6" t="s">
        <v>29839</v>
      </c>
    </row>
    <row r="461" spans="1:5" x14ac:dyDescent="0.25">
      <c r="A461" s="6" t="s">
        <v>1636</v>
      </c>
      <c r="B461" s="6" t="s">
        <v>29852</v>
      </c>
      <c r="C461" s="6" t="s">
        <v>77</v>
      </c>
      <c r="D461" s="6" t="s">
        <v>29860</v>
      </c>
      <c r="E461" s="6" t="s">
        <v>29839</v>
      </c>
    </row>
    <row r="462" spans="1:5" x14ac:dyDescent="0.25">
      <c r="A462" s="6" t="s">
        <v>10475</v>
      </c>
      <c r="B462" s="6" t="s">
        <v>1</v>
      </c>
      <c r="C462" s="6" t="s">
        <v>29832</v>
      </c>
      <c r="D462" s="6" t="s">
        <v>29860</v>
      </c>
      <c r="E462" s="6" t="s">
        <v>29842</v>
      </c>
    </row>
    <row r="463" spans="1:5" x14ac:dyDescent="0.25">
      <c r="A463" s="6" t="s">
        <v>10943</v>
      </c>
      <c r="B463" s="6" t="s">
        <v>4</v>
      </c>
      <c r="C463" s="6" t="s">
        <v>79</v>
      </c>
      <c r="D463" s="6" t="s">
        <v>29860</v>
      </c>
      <c r="E463" s="6" t="s">
        <v>29839</v>
      </c>
    </row>
    <row r="464" spans="1:5" x14ac:dyDescent="0.25">
      <c r="A464" s="6" t="s">
        <v>1638</v>
      </c>
      <c r="B464" s="6" t="s">
        <v>4</v>
      </c>
      <c r="C464" s="6" t="s">
        <v>3</v>
      </c>
      <c r="D464" s="6" t="s">
        <v>29860</v>
      </c>
      <c r="E464" s="6" t="s">
        <v>29839</v>
      </c>
    </row>
    <row r="465" spans="1:5" x14ac:dyDescent="0.25">
      <c r="A465" s="6" t="s">
        <v>1639</v>
      </c>
      <c r="B465" s="6" t="s">
        <v>4</v>
      </c>
      <c r="C465" s="6" t="s">
        <v>79</v>
      </c>
      <c r="D465" s="6" t="s">
        <v>29860</v>
      </c>
      <c r="E465" s="6" t="s">
        <v>29839</v>
      </c>
    </row>
    <row r="466" spans="1:5" x14ac:dyDescent="0.25">
      <c r="A466" s="6" t="s">
        <v>1640</v>
      </c>
      <c r="B466" s="6" t="s">
        <v>29966</v>
      </c>
      <c r="C466" s="6" t="s">
        <v>6958</v>
      </c>
      <c r="D466" s="6" t="s">
        <v>29864</v>
      </c>
      <c r="E466" s="6" t="s">
        <v>29839</v>
      </c>
    </row>
    <row r="467" spans="1:5" x14ac:dyDescent="0.25">
      <c r="A467" s="6" t="s">
        <v>10944</v>
      </c>
      <c r="B467" s="6" t="s">
        <v>4</v>
      </c>
      <c r="C467" s="6" t="s">
        <v>5</v>
      </c>
      <c r="D467" s="6" t="s">
        <v>29860</v>
      </c>
      <c r="E467" s="6" t="s">
        <v>29842</v>
      </c>
    </row>
    <row r="468" spans="1:5" x14ac:dyDescent="0.25">
      <c r="A468" s="6" t="s">
        <v>10945</v>
      </c>
      <c r="B468" s="6" t="s">
        <v>4</v>
      </c>
      <c r="C468" s="6" t="s">
        <v>39</v>
      </c>
      <c r="D468" s="6" t="s">
        <v>29860</v>
      </c>
      <c r="E468" s="6" t="s">
        <v>29839</v>
      </c>
    </row>
    <row r="469" spans="1:5" x14ac:dyDescent="0.25">
      <c r="A469" s="6" t="s">
        <v>10946</v>
      </c>
      <c r="B469" s="6" t="s">
        <v>4</v>
      </c>
      <c r="C469" s="6" t="s">
        <v>19</v>
      </c>
      <c r="D469" s="6" t="s">
        <v>29860</v>
      </c>
      <c r="E469" s="6" t="s">
        <v>29839</v>
      </c>
    </row>
    <row r="470" spans="1:5" x14ac:dyDescent="0.25">
      <c r="A470" s="6" t="s">
        <v>7105</v>
      </c>
      <c r="B470" s="6" t="s">
        <v>4</v>
      </c>
      <c r="C470" s="6" t="s">
        <v>103</v>
      </c>
      <c r="D470" s="6" t="s">
        <v>29860</v>
      </c>
      <c r="E470" s="6" t="s">
        <v>29842</v>
      </c>
    </row>
    <row r="471" spans="1:5" x14ac:dyDescent="0.25">
      <c r="A471" s="6" t="s">
        <v>10947</v>
      </c>
      <c r="B471" s="6" t="s">
        <v>4</v>
      </c>
      <c r="C471" s="6" t="s">
        <v>1537</v>
      </c>
      <c r="D471" s="6" t="s">
        <v>29864</v>
      </c>
      <c r="E471" s="6" t="s">
        <v>29839</v>
      </c>
    </row>
    <row r="472" spans="1:5" x14ac:dyDescent="0.25">
      <c r="A472" s="6" t="s">
        <v>4731</v>
      </c>
      <c r="B472" s="6" t="s">
        <v>1</v>
      </c>
      <c r="C472" s="6" t="s">
        <v>125</v>
      </c>
      <c r="D472" s="6" t="s">
        <v>29977</v>
      </c>
      <c r="E472" s="6" t="s">
        <v>29830</v>
      </c>
    </row>
    <row r="473" spans="1:5" x14ac:dyDescent="0.25">
      <c r="A473" s="6" t="s">
        <v>3072</v>
      </c>
      <c r="B473" s="6" t="s">
        <v>1</v>
      </c>
      <c r="C473" s="6" t="s">
        <v>309</v>
      </c>
      <c r="D473" s="6" t="s">
        <v>29977</v>
      </c>
      <c r="E473" s="6" t="s">
        <v>29839</v>
      </c>
    </row>
    <row r="474" spans="1:5" x14ac:dyDescent="0.25">
      <c r="A474" s="6" t="s">
        <v>29994</v>
      </c>
      <c r="B474" s="6" t="s">
        <v>1</v>
      </c>
      <c r="C474" s="6" t="s">
        <v>29995</v>
      </c>
      <c r="D474" s="6" t="s">
        <v>29977</v>
      </c>
      <c r="E474" s="6" t="s">
        <v>29830</v>
      </c>
    </row>
    <row r="475" spans="1:5" x14ac:dyDescent="0.25">
      <c r="A475" s="6" t="s">
        <v>1643</v>
      </c>
      <c r="B475" s="6" t="s">
        <v>4</v>
      </c>
      <c r="C475" s="6" t="s">
        <v>29832</v>
      </c>
      <c r="D475" s="6" t="s">
        <v>29860</v>
      </c>
      <c r="E475" s="6" t="s">
        <v>29839</v>
      </c>
    </row>
    <row r="476" spans="1:5" x14ac:dyDescent="0.25">
      <c r="A476" s="6" t="s">
        <v>30261</v>
      </c>
      <c r="B476" s="6" t="s">
        <v>4</v>
      </c>
      <c r="C476" s="6" t="s">
        <v>13</v>
      </c>
      <c r="D476" s="6" t="s">
        <v>29977</v>
      </c>
      <c r="E476" s="6" t="s">
        <v>29839</v>
      </c>
    </row>
    <row r="477" spans="1:5" x14ac:dyDescent="0.25">
      <c r="A477" s="6" t="s">
        <v>3073</v>
      </c>
      <c r="B477" s="6" t="s">
        <v>1</v>
      </c>
      <c r="C477" s="6" t="s">
        <v>103</v>
      </c>
      <c r="D477" s="6" t="s">
        <v>29860</v>
      </c>
      <c r="E477" s="6" t="s">
        <v>29830</v>
      </c>
    </row>
    <row r="478" spans="1:5" x14ac:dyDescent="0.25">
      <c r="A478" s="6" t="s">
        <v>1644</v>
      </c>
      <c r="B478" s="6" t="s">
        <v>1</v>
      </c>
      <c r="C478" s="6" t="s">
        <v>29836</v>
      </c>
      <c r="D478" s="6" t="s">
        <v>29860</v>
      </c>
      <c r="E478" s="6" t="s">
        <v>29839</v>
      </c>
    </row>
    <row r="479" spans="1:5" x14ac:dyDescent="0.25">
      <c r="A479" s="6" t="s">
        <v>7107</v>
      </c>
      <c r="B479" s="6" t="s">
        <v>4</v>
      </c>
      <c r="C479" s="6" t="s">
        <v>45</v>
      </c>
      <c r="D479" s="6" t="s">
        <v>29860</v>
      </c>
      <c r="E479" s="6" t="s">
        <v>29839</v>
      </c>
    </row>
    <row r="480" spans="1:5" x14ac:dyDescent="0.25">
      <c r="A480" s="6" t="s">
        <v>29996</v>
      </c>
      <c r="B480" s="6" t="s">
        <v>1</v>
      </c>
      <c r="C480" s="6" t="s">
        <v>13</v>
      </c>
      <c r="D480" s="6" t="s">
        <v>29977</v>
      </c>
      <c r="E480" s="6" t="s">
        <v>29839</v>
      </c>
    </row>
    <row r="481" spans="1:5" x14ac:dyDescent="0.25">
      <c r="A481" s="6" t="s">
        <v>10948</v>
      </c>
      <c r="B481" s="6" t="s">
        <v>4</v>
      </c>
      <c r="C481" s="6" t="s">
        <v>0</v>
      </c>
      <c r="D481" s="6" t="s">
        <v>29860</v>
      </c>
      <c r="E481" s="6" t="s">
        <v>29830</v>
      </c>
    </row>
    <row r="482" spans="1:5" x14ac:dyDescent="0.25">
      <c r="A482" s="6" t="s">
        <v>10204</v>
      </c>
      <c r="B482" s="6" t="s">
        <v>15</v>
      </c>
      <c r="C482" s="6" t="s">
        <v>29832</v>
      </c>
      <c r="D482" s="6" t="s">
        <v>29860</v>
      </c>
      <c r="E482" s="6" t="s">
        <v>29830</v>
      </c>
    </row>
    <row r="483" spans="1:5" x14ac:dyDescent="0.25">
      <c r="A483" s="6" t="s">
        <v>10949</v>
      </c>
      <c r="B483" s="6" t="s">
        <v>4</v>
      </c>
      <c r="C483" s="6" t="s">
        <v>103</v>
      </c>
      <c r="D483" s="6" t="s">
        <v>29860</v>
      </c>
      <c r="E483" s="6" t="s">
        <v>29839</v>
      </c>
    </row>
    <row r="484" spans="1:5" x14ac:dyDescent="0.25">
      <c r="A484" s="6" t="s">
        <v>10950</v>
      </c>
      <c r="B484" s="6" t="s">
        <v>4</v>
      </c>
      <c r="C484" s="6" t="s">
        <v>21</v>
      </c>
      <c r="D484" s="6" t="s">
        <v>29860</v>
      </c>
      <c r="E484" s="6" t="s">
        <v>29842</v>
      </c>
    </row>
    <row r="485" spans="1:5" x14ac:dyDescent="0.25">
      <c r="A485" s="6" t="s">
        <v>3076</v>
      </c>
      <c r="B485" s="6" t="s">
        <v>4</v>
      </c>
      <c r="C485" s="6" t="s">
        <v>29843</v>
      </c>
      <c r="D485" s="6" t="s">
        <v>29864</v>
      </c>
      <c r="E485" s="6" t="s">
        <v>29839</v>
      </c>
    </row>
    <row r="486" spans="1:5" x14ac:dyDescent="0.25">
      <c r="A486" s="6" t="s">
        <v>10951</v>
      </c>
      <c r="B486" s="6" t="s">
        <v>4</v>
      </c>
      <c r="C486" s="6" t="s">
        <v>29833</v>
      </c>
      <c r="D486" s="6" t="s">
        <v>29860</v>
      </c>
      <c r="E486" s="6" t="s">
        <v>29839</v>
      </c>
    </row>
    <row r="487" spans="1:5" x14ac:dyDescent="0.25">
      <c r="A487" s="6" t="s">
        <v>7109</v>
      </c>
      <c r="B487" s="6" t="s">
        <v>4</v>
      </c>
      <c r="C487" s="6" t="s">
        <v>12</v>
      </c>
      <c r="D487" s="6" t="s">
        <v>29860</v>
      </c>
      <c r="E487" s="6" t="s">
        <v>29830</v>
      </c>
    </row>
    <row r="488" spans="1:5" x14ac:dyDescent="0.25">
      <c r="A488" s="6" t="s">
        <v>1651</v>
      </c>
      <c r="B488" s="6" t="s">
        <v>4</v>
      </c>
      <c r="C488" s="6" t="s">
        <v>29832</v>
      </c>
      <c r="D488" s="6" t="s">
        <v>29860</v>
      </c>
      <c r="E488" s="6" t="s">
        <v>29839</v>
      </c>
    </row>
    <row r="489" spans="1:5" x14ac:dyDescent="0.25">
      <c r="A489" s="6" t="s">
        <v>10476</v>
      </c>
      <c r="B489" s="6" t="s">
        <v>1</v>
      </c>
      <c r="C489" s="6" t="s">
        <v>31</v>
      </c>
      <c r="D489" s="6" t="s">
        <v>29860</v>
      </c>
      <c r="E489" s="6" t="s">
        <v>29839</v>
      </c>
    </row>
    <row r="490" spans="1:5" x14ac:dyDescent="0.25">
      <c r="A490" s="6" t="s">
        <v>10952</v>
      </c>
      <c r="B490" s="6" t="s">
        <v>4</v>
      </c>
      <c r="C490" s="6" t="s">
        <v>31</v>
      </c>
      <c r="D490" s="6" t="s">
        <v>29860</v>
      </c>
      <c r="E490" s="6" t="s">
        <v>29839</v>
      </c>
    </row>
    <row r="491" spans="1:5" x14ac:dyDescent="0.25">
      <c r="A491" s="6" t="s">
        <v>3079</v>
      </c>
      <c r="B491" s="6" t="s">
        <v>4</v>
      </c>
      <c r="C491" s="6" t="s">
        <v>29832</v>
      </c>
      <c r="D491" s="6" t="s">
        <v>29860</v>
      </c>
      <c r="E491" s="6" t="s">
        <v>29839</v>
      </c>
    </row>
    <row r="492" spans="1:5" x14ac:dyDescent="0.25">
      <c r="A492" s="6" t="s">
        <v>4736</v>
      </c>
      <c r="B492" s="6" t="s">
        <v>4</v>
      </c>
      <c r="C492" s="6" t="s">
        <v>3</v>
      </c>
      <c r="D492" s="6" t="s">
        <v>29860</v>
      </c>
      <c r="E492" s="6" t="s">
        <v>29842</v>
      </c>
    </row>
    <row r="493" spans="1:5" x14ac:dyDescent="0.25">
      <c r="A493" s="6" t="s">
        <v>29997</v>
      </c>
      <c r="B493" s="6" t="s">
        <v>1</v>
      </c>
      <c r="C493" s="6" t="s">
        <v>13</v>
      </c>
      <c r="D493" s="6" t="s">
        <v>29977</v>
      </c>
      <c r="E493" s="6" t="s">
        <v>29839</v>
      </c>
    </row>
    <row r="494" spans="1:5" x14ac:dyDescent="0.25">
      <c r="A494" s="6" t="s">
        <v>4739</v>
      </c>
      <c r="B494" s="6" t="s">
        <v>4</v>
      </c>
      <c r="C494" s="6" t="s">
        <v>1348</v>
      </c>
      <c r="D494" s="6" t="s">
        <v>29860</v>
      </c>
      <c r="E494" s="6" t="s">
        <v>29830</v>
      </c>
    </row>
    <row r="495" spans="1:5" x14ac:dyDescent="0.25">
      <c r="A495" s="6" t="s">
        <v>1652</v>
      </c>
      <c r="B495" s="6" t="s">
        <v>4</v>
      </c>
      <c r="C495" s="6" t="s">
        <v>29832</v>
      </c>
      <c r="D495" s="6" t="s">
        <v>29860</v>
      </c>
      <c r="E495" s="6" t="s">
        <v>29839</v>
      </c>
    </row>
    <row r="496" spans="1:5" x14ac:dyDescent="0.25">
      <c r="A496" s="6" t="s">
        <v>1653</v>
      </c>
      <c r="B496" s="6" t="s">
        <v>4</v>
      </c>
      <c r="C496" s="6" t="s">
        <v>103</v>
      </c>
      <c r="D496" s="6" t="s">
        <v>29860</v>
      </c>
      <c r="E496" s="6" t="s">
        <v>29839</v>
      </c>
    </row>
    <row r="497" spans="1:5" x14ac:dyDescent="0.25">
      <c r="A497" s="6" t="s">
        <v>10182</v>
      </c>
      <c r="B497" s="6" t="s">
        <v>2971</v>
      </c>
      <c r="C497" s="6" t="s">
        <v>139</v>
      </c>
      <c r="D497" s="6" t="s">
        <v>29860</v>
      </c>
      <c r="E497" s="6" t="s">
        <v>29830</v>
      </c>
    </row>
    <row r="498" spans="1:5" x14ac:dyDescent="0.25">
      <c r="A498" s="6" t="s">
        <v>10953</v>
      </c>
      <c r="B498" s="6" t="s">
        <v>4</v>
      </c>
      <c r="C498" s="6" t="s">
        <v>45</v>
      </c>
      <c r="D498" s="6" t="s">
        <v>29860</v>
      </c>
      <c r="E498" s="6" t="s">
        <v>29839</v>
      </c>
    </row>
    <row r="499" spans="1:5" x14ac:dyDescent="0.25">
      <c r="A499" s="6" t="s">
        <v>10954</v>
      </c>
      <c r="B499" s="6" t="s">
        <v>4</v>
      </c>
      <c r="C499" s="6" t="s">
        <v>19</v>
      </c>
      <c r="D499" s="6" t="s">
        <v>29860</v>
      </c>
      <c r="E499" s="6" t="s">
        <v>29830</v>
      </c>
    </row>
    <row r="500" spans="1:5" x14ac:dyDescent="0.25">
      <c r="A500" s="6" t="s">
        <v>7116</v>
      </c>
      <c r="B500" s="6" t="s">
        <v>4</v>
      </c>
      <c r="C500" s="6" t="s">
        <v>79</v>
      </c>
      <c r="D500" s="6" t="s">
        <v>29860</v>
      </c>
      <c r="E500" s="6" t="s">
        <v>29842</v>
      </c>
    </row>
    <row r="501" spans="1:5" x14ac:dyDescent="0.25">
      <c r="A501" s="6" t="s">
        <v>872</v>
      </c>
      <c r="B501" s="6" t="s">
        <v>29852</v>
      </c>
      <c r="C501" s="6" t="s">
        <v>3</v>
      </c>
      <c r="D501" s="6" t="s">
        <v>29860</v>
      </c>
      <c r="E501" s="6" t="s">
        <v>29839</v>
      </c>
    </row>
    <row r="502" spans="1:5" x14ac:dyDescent="0.25">
      <c r="A502" s="6" t="s">
        <v>4741</v>
      </c>
      <c r="B502" s="6" t="s">
        <v>4</v>
      </c>
      <c r="C502" s="6" t="s">
        <v>29832</v>
      </c>
      <c r="D502" s="6" t="s">
        <v>29860</v>
      </c>
      <c r="E502" s="6" t="s">
        <v>29842</v>
      </c>
    </row>
    <row r="503" spans="1:5" x14ac:dyDescent="0.25">
      <c r="A503" s="6" t="s">
        <v>10955</v>
      </c>
      <c r="B503" s="6" t="s">
        <v>4</v>
      </c>
      <c r="C503" s="6" t="s">
        <v>45</v>
      </c>
      <c r="D503" s="6" t="s">
        <v>29860</v>
      </c>
      <c r="E503" s="6" t="s">
        <v>29839</v>
      </c>
    </row>
    <row r="504" spans="1:5" x14ac:dyDescent="0.25">
      <c r="A504" s="6" t="s">
        <v>4743</v>
      </c>
      <c r="B504" s="6" t="s">
        <v>1</v>
      </c>
      <c r="C504" s="6" t="s">
        <v>0</v>
      </c>
      <c r="D504" s="6" t="s">
        <v>29860</v>
      </c>
      <c r="E504" s="6" t="s">
        <v>29839</v>
      </c>
    </row>
    <row r="505" spans="1:5" x14ac:dyDescent="0.25">
      <c r="A505" s="6" t="s">
        <v>4745</v>
      </c>
      <c r="B505" s="6" t="s">
        <v>4</v>
      </c>
      <c r="C505" s="6" t="s">
        <v>3</v>
      </c>
      <c r="D505" s="6" t="s">
        <v>29860</v>
      </c>
      <c r="E505" s="6" t="s">
        <v>29839</v>
      </c>
    </row>
    <row r="506" spans="1:5" x14ac:dyDescent="0.25">
      <c r="A506" s="6" t="s">
        <v>9964</v>
      </c>
      <c r="B506" s="6" t="s">
        <v>2971</v>
      </c>
      <c r="C506" s="6" t="s">
        <v>77</v>
      </c>
      <c r="D506" s="6" t="s">
        <v>29860</v>
      </c>
      <c r="E506" s="6" t="s">
        <v>29830</v>
      </c>
    </row>
    <row r="507" spans="1:5" x14ac:dyDescent="0.25">
      <c r="A507" s="6" t="s">
        <v>10956</v>
      </c>
      <c r="B507" s="6" t="s">
        <v>4</v>
      </c>
      <c r="C507" s="6" t="s">
        <v>31</v>
      </c>
      <c r="D507" s="6" t="s">
        <v>29860</v>
      </c>
      <c r="E507" s="6" t="s">
        <v>29839</v>
      </c>
    </row>
    <row r="508" spans="1:5" x14ac:dyDescent="0.25">
      <c r="A508" s="6" t="s">
        <v>1655</v>
      </c>
      <c r="B508" s="6" t="s">
        <v>1</v>
      </c>
      <c r="C508" s="6" t="s">
        <v>5</v>
      </c>
      <c r="D508" s="6" t="s">
        <v>29860</v>
      </c>
      <c r="E508" s="6" t="s">
        <v>29839</v>
      </c>
    </row>
    <row r="509" spans="1:5" x14ac:dyDescent="0.25">
      <c r="A509" s="6" t="s">
        <v>1656</v>
      </c>
      <c r="B509" s="6" t="s">
        <v>1</v>
      </c>
      <c r="C509" s="6" t="s">
        <v>45</v>
      </c>
      <c r="D509" s="6" t="s">
        <v>29860</v>
      </c>
      <c r="E509" s="6" t="s">
        <v>29839</v>
      </c>
    </row>
    <row r="510" spans="1:5" x14ac:dyDescent="0.25">
      <c r="A510" s="6" t="s">
        <v>4748</v>
      </c>
      <c r="B510" s="6" t="s">
        <v>1</v>
      </c>
      <c r="C510" s="6" t="s">
        <v>0</v>
      </c>
      <c r="D510" s="6" t="s">
        <v>29860</v>
      </c>
      <c r="E510" s="6" t="s">
        <v>29839</v>
      </c>
    </row>
    <row r="511" spans="1:5" x14ac:dyDescent="0.25">
      <c r="A511" s="6" t="s">
        <v>10957</v>
      </c>
      <c r="B511" s="6" t="s">
        <v>4</v>
      </c>
      <c r="C511" s="6" t="s">
        <v>29</v>
      </c>
      <c r="D511" s="6" t="s">
        <v>29860</v>
      </c>
      <c r="E511" s="6" t="s">
        <v>29839</v>
      </c>
    </row>
    <row r="512" spans="1:5" x14ac:dyDescent="0.25">
      <c r="A512" s="6" t="s">
        <v>10958</v>
      </c>
      <c r="B512" s="6" t="s">
        <v>4</v>
      </c>
      <c r="C512" s="6" t="s">
        <v>29832</v>
      </c>
      <c r="D512" s="6" t="s">
        <v>29860</v>
      </c>
      <c r="E512" s="6" t="s">
        <v>29839</v>
      </c>
    </row>
    <row r="513" spans="1:5" x14ac:dyDescent="0.25">
      <c r="A513" s="6" t="s">
        <v>10959</v>
      </c>
      <c r="B513" s="6" t="s">
        <v>4</v>
      </c>
      <c r="C513" s="6" t="s">
        <v>3</v>
      </c>
      <c r="D513" s="6" t="s">
        <v>29860</v>
      </c>
      <c r="E513" s="6" t="s">
        <v>29842</v>
      </c>
    </row>
    <row r="514" spans="1:5" x14ac:dyDescent="0.25">
      <c r="A514" s="6" t="s">
        <v>7121</v>
      </c>
      <c r="B514" s="6" t="s">
        <v>1</v>
      </c>
      <c r="C514" s="6" t="s">
        <v>144</v>
      </c>
      <c r="D514" s="6" t="s">
        <v>29977</v>
      </c>
      <c r="E514" s="6" t="s">
        <v>29839</v>
      </c>
    </row>
    <row r="515" spans="1:5" x14ac:dyDescent="0.25">
      <c r="A515" s="6" t="s">
        <v>1662</v>
      </c>
      <c r="B515" s="6" t="s">
        <v>4</v>
      </c>
      <c r="C515" s="6" t="s">
        <v>3</v>
      </c>
      <c r="D515" s="6" t="s">
        <v>29860</v>
      </c>
      <c r="E515" s="6" t="s">
        <v>29839</v>
      </c>
    </row>
    <row r="516" spans="1:5" x14ac:dyDescent="0.25">
      <c r="A516" s="6" t="s">
        <v>1663</v>
      </c>
      <c r="B516" s="6" t="s">
        <v>1</v>
      </c>
      <c r="C516" s="6" t="s">
        <v>30346</v>
      </c>
      <c r="D516" s="6" t="s">
        <v>29977</v>
      </c>
      <c r="E516" s="6" t="s">
        <v>29839</v>
      </c>
    </row>
    <row r="517" spans="1:5" x14ac:dyDescent="0.25">
      <c r="A517" s="6" t="s">
        <v>1665</v>
      </c>
      <c r="B517" s="6" t="s">
        <v>1</v>
      </c>
      <c r="C517" s="6" t="s">
        <v>20</v>
      </c>
      <c r="D517" s="6" t="s">
        <v>29860</v>
      </c>
      <c r="E517" s="6" t="s">
        <v>29842</v>
      </c>
    </row>
    <row r="518" spans="1:5" x14ac:dyDescent="0.25">
      <c r="A518" s="6" t="s">
        <v>12672</v>
      </c>
      <c r="B518" s="6" t="s">
        <v>29852</v>
      </c>
      <c r="C518" s="6" t="s">
        <v>85</v>
      </c>
      <c r="D518" s="6" t="s">
        <v>29860</v>
      </c>
      <c r="E518" s="6" t="s">
        <v>29839</v>
      </c>
    </row>
    <row r="519" spans="1:5" x14ac:dyDescent="0.25">
      <c r="A519" s="6" t="s">
        <v>10960</v>
      </c>
      <c r="B519" s="6" t="s">
        <v>4</v>
      </c>
      <c r="C519" s="6" t="s">
        <v>52</v>
      </c>
      <c r="D519" s="6" t="s">
        <v>29860</v>
      </c>
      <c r="E519" s="6" t="s">
        <v>29842</v>
      </c>
    </row>
    <row r="520" spans="1:5" x14ac:dyDescent="0.25">
      <c r="A520" s="6" t="s">
        <v>4753</v>
      </c>
      <c r="B520" s="6" t="s">
        <v>4</v>
      </c>
      <c r="C520" s="6" t="s">
        <v>45</v>
      </c>
      <c r="D520" s="6" t="s">
        <v>29860</v>
      </c>
      <c r="E520" s="6" t="s">
        <v>29839</v>
      </c>
    </row>
    <row r="521" spans="1:5" x14ac:dyDescent="0.25">
      <c r="A521" s="6" t="s">
        <v>4754</v>
      </c>
      <c r="B521" s="6" t="s">
        <v>1</v>
      </c>
      <c r="C521" s="6" t="s">
        <v>4755</v>
      </c>
      <c r="D521" s="6" t="s">
        <v>29977</v>
      </c>
      <c r="E521" s="6" t="s">
        <v>29839</v>
      </c>
    </row>
    <row r="522" spans="1:5" x14ac:dyDescent="0.25">
      <c r="A522" s="6" t="s">
        <v>10961</v>
      </c>
      <c r="B522" s="6" t="s">
        <v>4</v>
      </c>
      <c r="C522" s="6" t="s">
        <v>19</v>
      </c>
      <c r="D522" s="6" t="s">
        <v>29860</v>
      </c>
      <c r="E522" s="6" t="s">
        <v>29839</v>
      </c>
    </row>
    <row r="523" spans="1:5" x14ac:dyDescent="0.25">
      <c r="A523" s="6" t="s">
        <v>10962</v>
      </c>
      <c r="B523" s="6" t="s">
        <v>4</v>
      </c>
      <c r="C523" s="6" t="s">
        <v>31</v>
      </c>
      <c r="D523" s="6" t="s">
        <v>29860</v>
      </c>
      <c r="E523" s="6" t="s">
        <v>29839</v>
      </c>
    </row>
    <row r="524" spans="1:5" x14ac:dyDescent="0.25">
      <c r="A524" s="6" t="s">
        <v>3089</v>
      </c>
      <c r="B524" s="6" t="s">
        <v>15</v>
      </c>
      <c r="C524" s="6" t="s">
        <v>29837</v>
      </c>
      <c r="D524" s="6" t="s">
        <v>29864</v>
      </c>
      <c r="E524" s="6" t="s">
        <v>29830</v>
      </c>
    </row>
    <row r="525" spans="1:5" x14ac:dyDescent="0.25">
      <c r="A525" s="6" t="s">
        <v>7123</v>
      </c>
      <c r="B525" s="6" t="s">
        <v>4</v>
      </c>
      <c r="C525" s="6" t="s">
        <v>1334</v>
      </c>
      <c r="D525" s="6" t="s">
        <v>29864</v>
      </c>
      <c r="E525" s="6" t="s">
        <v>29839</v>
      </c>
    </row>
    <row r="526" spans="1:5" x14ac:dyDescent="0.25">
      <c r="A526" s="6" t="s">
        <v>4756</v>
      </c>
      <c r="B526" s="6" t="s">
        <v>1</v>
      </c>
      <c r="C526" s="6" t="s">
        <v>0</v>
      </c>
      <c r="D526" s="6" t="s">
        <v>29860</v>
      </c>
      <c r="E526" s="6" t="s">
        <v>29839</v>
      </c>
    </row>
    <row r="527" spans="1:5" x14ac:dyDescent="0.25">
      <c r="A527" s="6" t="s">
        <v>7124</v>
      </c>
      <c r="B527" s="6" t="s">
        <v>1</v>
      </c>
      <c r="C527" s="6" t="s">
        <v>45</v>
      </c>
      <c r="D527" s="6" t="s">
        <v>29860</v>
      </c>
      <c r="E527" s="6" t="s">
        <v>29839</v>
      </c>
    </row>
    <row r="528" spans="1:5" x14ac:dyDescent="0.25">
      <c r="A528" s="6" t="s">
        <v>10477</v>
      </c>
      <c r="B528" s="6" t="s">
        <v>1</v>
      </c>
      <c r="C528" s="6" t="s">
        <v>2997</v>
      </c>
      <c r="D528" s="6" t="s">
        <v>29860</v>
      </c>
      <c r="E528" s="6" t="s">
        <v>29839</v>
      </c>
    </row>
    <row r="529" spans="1:5" x14ac:dyDescent="0.25">
      <c r="A529" s="6" t="s">
        <v>10963</v>
      </c>
      <c r="B529" s="6" t="s">
        <v>4</v>
      </c>
      <c r="C529" s="6" t="s">
        <v>34</v>
      </c>
      <c r="D529" s="6" t="s">
        <v>29860</v>
      </c>
      <c r="E529" s="6" t="s">
        <v>29830</v>
      </c>
    </row>
    <row r="530" spans="1:5" x14ac:dyDescent="0.25">
      <c r="A530" s="6" t="s">
        <v>4757</v>
      </c>
      <c r="B530" s="6" t="s">
        <v>1</v>
      </c>
      <c r="C530" s="6" t="s">
        <v>60</v>
      </c>
      <c r="D530" s="6" t="s">
        <v>29977</v>
      </c>
      <c r="E530" s="6" t="s">
        <v>29839</v>
      </c>
    </row>
    <row r="531" spans="1:5" x14ac:dyDescent="0.25">
      <c r="A531" s="6" t="s">
        <v>1634</v>
      </c>
      <c r="B531" s="6" t="s">
        <v>4</v>
      </c>
      <c r="C531" s="6" t="s">
        <v>29832</v>
      </c>
      <c r="D531" s="6" t="s">
        <v>29860</v>
      </c>
      <c r="E531" s="6" t="s">
        <v>29839</v>
      </c>
    </row>
    <row r="532" spans="1:5" x14ac:dyDescent="0.25">
      <c r="A532" s="6" t="s">
        <v>10964</v>
      </c>
      <c r="B532" s="6" t="s">
        <v>4</v>
      </c>
      <c r="C532" s="6" t="s">
        <v>34</v>
      </c>
      <c r="D532" s="6" t="s">
        <v>29860</v>
      </c>
      <c r="E532" s="6" t="s">
        <v>29839</v>
      </c>
    </row>
    <row r="533" spans="1:5" x14ac:dyDescent="0.25">
      <c r="A533" s="6" t="s">
        <v>3068</v>
      </c>
      <c r="B533" s="6" t="s">
        <v>4</v>
      </c>
      <c r="C533" s="6" t="s">
        <v>5</v>
      </c>
      <c r="D533" s="6" t="s">
        <v>29860</v>
      </c>
      <c r="E533" s="6" t="s">
        <v>29839</v>
      </c>
    </row>
    <row r="534" spans="1:5" x14ac:dyDescent="0.25">
      <c r="A534" s="6" t="s">
        <v>10965</v>
      </c>
      <c r="B534" s="6" t="s">
        <v>4</v>
      </c>
      <c r="C534" s="6" t="s">
        <v>0</v>
      </c>
      <c r="D534" s="6" t="s">
        <v>29860</v>
      </c>
      <c r="E534" s="6" t="s">
        <v>29830</v>
      </c>
    </row>
    <row r="535" spans="1:5" x14ac:dyDescent="0.25">
      <c r="A535" s="6" t="s">
        <v>448</v>
      </c>
      <c r="B535" s="6" t="s">
        <v>4</v>
      </c>
      <c r="C535" s="6" t="s">
        <v>29832</v>
      </c>
      <c r="D535" s="6" t="s">
        <v>29860</v>
      </c>
      <c r="E535" s="6" t="s">
        <v>29839</v>
      </c>
    </row>
    <row r="536" spans="1:5" x14ac:dyDescent="0.25">
      <c r="A536" s="6" t="s">
        <v>7126</v>
      </c>
      <c r="B536" s="6" t="s">
        <v>4</v>
      </c>
      <c r="C536" s="6" t="s">
        <v>79</v>
      </c>
      <c r="D536" s="6" t="s">
        <v>29860</v>
      </c>
      <c r="E536" s="6" t="s">
        <v>29839</v>
      </c>
    </row>
    <row r="537" spans="1:5" x14ac:dyDescent="0.25">
      <c r="A537" s="6" t="s">
        <v>449</v>
      </c>
      <c r="B537" s="6" t="s">
        <v>4</v>
      </c>
      <c r="C537" s="6" t="s">
        <v>29832</v>
      </c>
      <c r="D537" s="6" t="s">
        <v>29860</v>
      </c>
      <c r="E537" s="6" t="s">
        <v>29839</v>
      </c>
    </row>
    <row r="538" spans="1:5" x14ac:dyDescent="0.25">
      <c r="A538" s="6" t="s">
        <v>10966</v>
      </c>
      <c r="B538" s="6" t="s">
        <v>4</v>
      </c>
      <c r="C538" s="6" t="s">
        <v>3</v>
      </c>
      <c r="D538" s="6" t="s">
        <v>29860</v>
      </c>
      <c r="E538" s="6" t="s">
        <v>29839</v>
      </c>
    </row>
    <row r="539" spans="1:5" x14ac:dyDescent="0.25">
      <c r="A539" s="6" t="s">
        <v>7127</v>
      </c>
      <c r="B539" s="6" t="s">
        <v>1</v>
      </c>
      <c r="C539" s="6" t="s">
        <v>29832</v>
      </c>
      <c r="D539" s="6" t="s">
        <v>29860</v>
      </c>
      <c r="E539" s="6" t="s">
        <v>29842</v>
      </c>
    </row>
    <row r="540" spans="1:5" x14ac:dyDescent="0.25">
      <c r="A540" s="6" t="s">
        <v>4760</v>
      </c>
      <c r="B540" s="6" t="s">
        <v>4</v>
      </c>
      <c r="C540" s="6" t="s">
        <v>3</v>
      </c>
      <c r="D540" s="6" t="s">
        <v>29860</v>
      </c>
      <c r="E540" s="6" t="s">
        <v>29830</v>
      </c>
    </row>
    <row r="541" spans="1:5" x14ac:dyDescent="0.25">
      <c r="A541" s="6" t="s">
        <v>10967</v>
      </c>
      <c r="B541" s="6" t="s">
        <v>4</v>
      </c>
      <c r="C541" s="6" t="s">
        <v>20</v>
      </c>
      <c r="D541" s="6" t="s">
        <v>29860</v>
      </c>
      <c r="E541" s="6" t="s">
        <v>29842</v>
      </c>
    </row>
    <row r="542" spans="1:5" x14ac:dyDescent="0.25">
      <c r="A542" s="6" t="s">
        <v>9526</v>
      </c>
      <c r="B542" s="6" t="s">
        <v>1</v>
      </c>
      <c r="C542" s="6" t="s">
        <v>31</v>
      </c>
      <c r="D542" s="6" t="s">
        <v>29860</v>
      </c>
      <c r="E542" s="6" t="s">
        <v>29839</v>
      </c>
    </row>
    <row r="543" spans="1:5" x14ac:dyDescent="0.25">
      <c r="A543" s="6" t="s">
        <v>10968</v>
      </c>
      <c r="B543" s="6" t="s">
        <v>4</v>
      </c>
      <c r="C543" s="6" t="s">
        <v>35</v>
      </c>
      <c r="D543" s="6" t="s">
        <v>29864</v>
      </c>
      <c r="E543" s="6" t="s">
        <v>29839</v>
      </c>
    </row>
    <row r="544" spans="1:5" x14ac:dyDescent="0.25">
      <c r="A544" s="6" t="s">
        <v>875</v>
      </c>
      <c r="B544" s="6" t="s">
        <v>4</v>
      </c>
      <c r="C544" s="6" t="s">
        <v>3</v>
      </c>
      <c r="D544" s="6" t="s">
        <v>29860</v>
      </c>
      <c r="E544" s="6" t="s">
        <v>29839</v>
      </c>
    </row>
    <row r="545" spans="1:5" x14ac:dyDescent="0.25">
      <c r="A545" s="6" t="s">
        <v>3078</v>
      </c>
      <c r="B545" s="6" t="s">
        <v>29852</v>
      </c>
      <c r="C545" s="6" t="s">
        <v>26</v>
      </c>
      <c r="D545" s="6" t="s">
        <v>29864</v>
      </c>
      <c r="E545" s="6" t="s">
        <v>29839</v>
      </c>
    </row>
    <row r="546" spans="1:5" x14ac:dyDescent="0.25">
      <c r="A546" s="6" t="s">
        <v>51</v>
      </c>
      <c r="B546" s="6" t="s">
        <v>4</v>
      </c>
      <c r="C546" s="6" t="s">
        <v>52</v>
      </c>
      <c r="D546" s="6" t="s">
        <v>29860</v>
      </c>
      <c r="E546" s="6" t="s">
        <v>29839</v>
      </c>
    </row>
    <row r="547" spans="1:5" x14ac:dyDescent="0.25">
      <c r="A547" s="6" t="s">
        <v>9527</v>
      </c>
      <c r="B547" s="6" t="s">
        <v>4</v>
      </c>
      <c r="C547" s="6" t="s">
        <v>3</v>
      </c>
      <c r="D547" s="6" t="s">
        <v>29860</v>
      </c>
      <c r="E547" s="6" t="s">
        <v>29839</v>
      </c>
    </row>
    <row r="548" spans="1:5" x14ac:dyDescent="0.25">
      <c r="A548" s="6" t="s">
        <v>10969</v>
      </c>
      <c r="B548" s="6" t="s">
        <v>4</v>
      </c>
      <c r="C548" s="6" t="s">
        <v>29</v>
      </c>
      <c r="D548" s="6" t="s">
        <v>29860</v>
      </c>
      <c r="E548" s="6" t="s">
        <v>29839</v>
      </c>
    </row>
    <row r="549" spans="1:5" x14ac:dyDescent="0.25">
      <c r="A549" s="6" t="s">
        <v>1648</v>
      </c>
      <c r="B549" s="6" t="s">
        <v>4</v>
      </c>
      <c r="C549" s="6" t="s">
        <v>52</v>
      </c>
      <c r="D549" s="6" t="s">
        <v>29860</v>
      </c>
      <c r="E549" s="6" t="s">
        <v>29839</v>
      </c>
    </row>
    <row r="550" spans="1:5" x14ac:dyDescent="0.25">
      <c r="A550" s="6" t="s">
        <v>1649</v>
      </c>
      <c r="B550" s="6" t="s">
        <v>29852</v>
      </c>
      <c r="C550" s="6" t="s">
        <v>1276</v>
      </c>
      <c r="D550" s="6" t="s">
        <v>29860</v>
      </c>
      <c r="E550" s="6" t="s">
        <v>29839</v>
      </c>
    </row>
    <row r="551" spans="1:5" x14ac:dyDescent="0.25">
      <c r="A551" s="6" t="s">
        <v>53</v>
      </c>
      <c r="B551" s="6" t="s">
        <v>4</v>
      </c>
      <c r="C551" s="6" t="s">
        <v>1537</v>
      </c>
      <c r="D551" s="6" t="s">
        <v>29864</v>
      </c>
      <c r="E551" s="6" t="s">
        <v>29839</v>
      </c>
    </row>
    <row r="552" spans="1:5" x14ac:dyDescent="0.25">
      <c r="A552" s="6" t="s">
        <v>10970</v>
      </c>
      <c r="B552" s="6" t="s">
        <v>4</v>
      </c>
      <c r="C552" s="6" t="s">
        <v>31</v>
      </c>
      <c r="D552" s="6" t="s">
        <v>29860</v>
      </c>
      <c r="E552" s="6" t="s">
        <v>29839</v>
      </c>
    </row>
    <row r="553" spans="1:5" x14ac:dyDescent="0.25">
      <c r="A553" s="6" t="s">
        <v>3083</v>
      </c>
      <c r="B553" s="6" t="s">
        <v>4</v>
      </c>
      <c r="C553" s="6" t="s">
        <v>1276</v>
      </c>
      <c r="D553" s="6" t="s">
        <v>29860</v>
      </c>
      <c r="E553" s="6" t="s">
        <v>29839</v>
      </c>
    </row>
    <row r="554" spans="1:5" x14ac:dyDescent="0.25">
      <c r="A554" s="6" t="s">
        <v>4762</v>
      </c>
      <c r="B554" s="6" t="s">
        <v>4</v>
      </c>
      <c r="C554" s="6" t="s">
        <v>3</v>
      </c>
      <c r="D554" s="6" t="s">
        <v>29860</v>
      </c>
      <c r="E554" s="6" t="s">
        <v>29839</v>
      </c>
    </row>
    <row r="555" spans="1:5" x14ac:dyDescent="0.25">
      <c r="A555" s="6" t="s">
        <v>3084</v>
      </c>
      <c r="B555" s="6" t="s">
        <v>4</v>
      </c>
      <c r="C555" s="6" t="s">
        <v>80</v>
      </c>
      <c r="D555" s="6" t="s">
        <v>29860</v>
      </c>
      <c r="E555" s="6" t="s">
        <v>29842</v>
      </c>
    </row>
    <row r="556" spans="1:5" x14ac:dyDescent="0.25">
      <c r="A556" s="6" t="s">
        <v>10478</v>
      </c>
      <c r="B556" s="6" t="s">
        <v>1</v>
      </c>
      <c r="C556" s="6" t="s">
        <v>139</v>
      </c>
      <c r="D556" s="6" t="s">
        <v>29860</v>
      </c>
      <c r="E556" s="6" t="s">
        <v>29839</v>
      </c>
    </row>
    <row r="557" spans="1:5" x14ac:dyDescent="0.25">
      <c r="A557" s="6" t="s">
        <v>4763</v>
      </c>
      <c r="B557" s="6" t="s">
        <v>4</v>
      </c>
      <c r="C557" s="6" t="s">
        <v>29832</v>
      </c>
      <c r="D557" s="6" t="s">
        <v>29860</v>
      </c>
      <c r="E557" s="6" t="s">
        <v>29839</v>
      </c>
    </row>
    <row r="558" spans="1:5" x14ac:dyDescent="0.25">
      <c r="A558" s="6" t="s">
        <v>10479</v>
      </c>
      <c r="B558" s="6" t="s">
        <v>1</v>
      </c>
      <c r="C558" s="6" t="s">
        <v>12</v>
      </c>
      <c r="D558" s="6" t="s">
        <v>29860</v>
      </c>
      <c r="E558" s="6" t="s">
        <v>29839</v>
      </c>
    </row>
    <row r="559" spans="1:5" x14ac:dyDescent="0.25">
      <c r="A559" s="6" t="s">
        <v>9965</v>
      </c>
      <c r="B559" s="6" t="s">
        <v>2971</v>
      </c>
      <c r="C559" s="6" t="s">
        <v>29832</v>
      </c>
      <c r="D559" s="6" t="s">
        <v>29860</v>
      </c>
      <c r="E559" s="6" t="s">
        <v>29830</v>
      </c>
    </row>
    <row r="560" spans="1:5" x14ac:dyDescent="0.25">
      <c r="A560" s="6" t="s">
        <v>878</v>
      </c>
      <c r="B560" s="6" t="s">
        <v>1</v>
      </c>
      <c r="C560" s="6" t="s">
        <v>60</v>
      </c>
      <c r="D560" s="6" t="s">
        <v>29977</v>
      </c>
      <c r="E560" s="6" t="s">
        <v>29839</v>
      </c>
    </row>
    <row r="561" spans="1:5" x14ac:dyDescent="0.25">
      <c r="A561" s="6" t="s">
        <v>10205</v>
      </c>
      <c r="B561" s="6" t="s">
        <v>15</v>
      </c>
      <c r="C561" s="6" t="s">
        <v>29836</v>
      </c>
      <c r="D561" s="6" t="s">
        <v>29860</v>
      </c>
      <c r="E561" s="6" t="s">
        <v>29830</v>
      </c>
    </row>
    <row r="562" spans="1:5" x14ac:dyDescent="0.25">
      <c r="A562" s="6" t="s">
        <v>4764</v>
      </c>
      <c r="B562" s="6" t="s">
        <v>4</v>
      </c>
      <c r="C562" s="6" t="s">
        <v>27</v>
      </c>
      <c r="D562" s="6" t="s">
        <v>29860</v>
      </c>
      <c r="E562" s="6" t="s">
        <v>29839</v>
      </c>
    </row>
    <row r="563" spans="1:5" x14ac:dyDescent="0.25">
      <c r="A563" s="6" t="s">
        <v>7133</v>
      </c>
      <c r="B563" s="6" t="s">
        <v>4</v>
      </c>
      <c r="C563" s="6" t="s">
        <v>0</v>
      </c>
      <c r="D563" s="6" t="s">
        <v>29860</v>
      </c>
      <c r="E563" s="6" t="s">
        <v>29830</v>
      </c>
    </row>
    <row r="564" spans="1:5" x14ac:dyDescent="0.25">
      <c r="A564" s="6" t="s">
        <v>7135</v>
      </c>
      <c r="B564" s="6" t="s">
        <v>4</v>
      </c>
      <c r="C564" s="6" t="s">
        <v>5</v>
      </c>
      <c r="D564" s="6" t="s">
        <v>29860</v>
      </c>
      <c r="E564" s="6" t="s">
        <v>29839</v>
      </c>
    </row>
    <row r="565" spans="1:5" x14ac:dyDescent="0.25">
      <c r="A565" s="6" t="s">
        <v>10480</v>
      </c>
      <c r="B565" s="6" t="s">
        <v>1</v>
      </c>
      <c r="C565" s="6" t="s">
        <v>29843</v>
      </c>
      <c r="D565" s="6" t="s">
        <v>29864</v>
      </c>
      <c r="E565" s="6" t="s">
        <v>29839</v>
      </c>
    </row>
    <row r="566" spans="1:5" x14ac:dyDescent="0.25">
      <c r="A566" s="6" t="s">
        <v>10206</v>
      </c>
      <c r="B566" s="6" t="s">
        <v>15</v>
      </c>
      <c r="C566" s="6" t="s">
        <v>341</v>
      </c>
      <c r="D566" s="6" t="s">
        <v>29977</v>
      </c>
      <c r="E566" s="6" t="s">
        <v>29830</v>
      </c>
    </row>
    <row r="567" spans="1:5" x14ac:dyDescent="0.25">
      <c r="A567" s="6" t="s">
        <v>10971</v>
      </c>
      <c r="B567" s="6" t="s">
        <v>4</v>
      </c>
      <c r="C567" s="6" t="s">
        <v>21</v>
      </c>
      <c r="D567" s="6" t="s">
        <v>29860</v>
      </c>
      <c r="E567" s="6" t="s">
        <v>29842</v>
      </c>
    </row>
    <row r="568" spans="1:5" x14ac:dyDescent="0.25">
      <c r="A568" s="6" t="s">
        <v>3085</v>
      </c>
      <c r="B568" s="6" t="s">
        <v>1</v>
      </c>
      <c r="C568" s="6" t="s">
        <v>3</v>
      </c>
      <c r="D568" s="6" t="s">
        <v>29860</v>
      </c>
      <c r="E568" s="6" t="s">
        <v>29842</v>
      </c>
    </row>
    <row r="569" spans="1:5" x14ac:dyDescent="0.25">
      <c r="A569" s="6" t="s">
        <v>12673</v>
      </c>
      <c r="B569" s="6" t="s">
        <v>29852</v>
      </c>
      <c r="C569" s="6" t="s">
        <v>3</v>
      </c>
      <c r="D569" s="6" t="s">
        <v>29860</v>
      </c>
      <c r="E569" s="6" t="s">
        <v>29839</v>
      </c>
    </row>
    <row r="570" spans="1:5" x14ac:dyDescent="0.25">
      <c r="A570" s="6" t="s">
        <v>3086</v>
      </c>
      <c r="B570" s="6" t="s">
        <v>1</v>
      </c>
      <c r="C570" s="6" t="s">
        <v>97</v>
      </c>
      <c r="D570" s="6" t="s">
        <v>29860</v>
      </c>
      <c r="E570" s="6" t="s">
        <v>29839</v>
      </c>
    </row>
    <row r="571" spans="1:5" x14ac:dyDescent="0.25">
      <c r="A571" s="6" t="s">
        <v>10972</v>
      </c>
      <c r="B571" s="6" t="s">
        <v>4</v>
      </c>
      <c r="C571" s="6" t="s">
        <v>3</v>
      </c>
      <c r="D571" s="6" t="s">
        <v>29860</v>
      </c>
      <c r="E571" s="6" t="s">
        <v>29830</v>
      </c>
    </row>
    <row r="572" spans="1:5" x14ac:dyDescent="0.25">
      <c r="A572" s="6" t="s">
        <v>9966</v>
      </c>
      <c r="B572" s="6" t="s">
        <v>2971</v>
      </c>
      <c r="C572" s="6" t="s">
        <v>77</v>
      </c>
      <c r="D572" s="6" t="s">
        <v>29860</v>
      </c>
      <c r="E572" s="6" t="s">
        <v>29830</v>
      </c>
    </row>
    <row r="573" spans="1:5" x14ac:dyDescent="0.25">
      <c r="A573" s="6" t="s">
        <v>1667</v>
      </c>
      <c r="B573" s="6" t="s">
        <v>1</v>
      </c>
      <c r="C573" s="6" t="s">
        <v>79</v>
      </c>
      <c r="D573" s="6" t="s">
        <v>29860</v>
      </c>
      <c r="E573" s="6" t="s">
        <v>29839</v>
      </c>
    </row>
    <row r="574" spans="1:5" x14ac:dyDescent="0.25">
      <c r="A574" s="6" t="s">
        <v>29998</v>
      </c>
      <c r="B574" s="6" t="s">
        <v>1</v>
      </c>
      <c r="C574" s="6" t="s">
        <v>29987</v>
      </c>
      <c r="D574" s="6" t="s">
        <v>29977</v>
      </c>
      <c r="E574" s="6" t="s">
        <v>29839</v>
      </c>
    </row>
    <row r="575" spans="1:5" x14ac:dyDescent="0.25">
      <c r="A575" s="6" t="s">
        <v>9528</v>
      </c>
      <c r="B575" s="6" t="s">
        <v>1</v>
      </c>
      <c r="C575" s="6" t="s">
        <v>68</v>
      </c>
      <c r="D575" s="6" t="s">
        <v>29860</v>
      </c>
      <c r="E575" s="6" t="s">
        <v>29842</v>
      </c>
    </row>
    <row r="576" spans="1:5" x14ac:dyDescent="0.25">
      <c r="A576" s="6" t="s">
        <v>10973</v>
      </c>
      <c r="B576" s="6" t="s">
        <v>4</v>
      </c>
      <c r="C576" s="6" t="s">
        <v>19</v>
      </c>
      <c r="D576" s="6" t="s">
        <v>29860</v>
      </c>
      <c r="E576" s="6" t="s">
        <v>29842</v>
      </c>
    </row>
    <row r="577" spans="1:5" x14ac:dyDescent="0.25">
      <c r="A577" s="6" t="s">
        <v>9967</v>
      </c>
      <c r="B577" s="6" t="s">
        <v>2971</v>
      </c>
      <c r="C577" s="6" t="s">
        <v>31</v>
      </c>
      <c r="D577" s="6" t="s">
        <v>29860</v>
      </c>
      <c r="E577" s="6" t="s">
        <v>29830</v>
      </c>
    </row>
    <row r="578" spans="1:5" x14ac:dyDescent="0.25">
      <c r="A578" s="6" t="s">
        <v>4768</v>
      </c>
      <c r="B578" s="6" t="s">
        <v>4</v>
      </c>
      <c r="C578" s="6" t="s">
        <v>45</v>
      </c>
      <c r="D578" s="6" t="s">
        <v>29860</v>
      </c>
      <c r="E578" s="6" t="s">
        <v>29842</v>
      </c>
    </row>
    <row r="579" spans="1:5" x14ac:dyDescent="0.25">
      <c r="A579" s="6" t="s">
        <v>4769</v>
      </c>
      <c r="B579" s="6" t="s">
        <v>4</v>
      </c>
      <c r="C579" s="6" t="s">
        <v>21</v>
      </c>
      <c r="D579" s="6" t="s">
        <v>29860</v>
      </c>
      <c r="E579" s="6" t="s">
        <v>29842</v>
      </c>
    </row>
    <row r="580" spans="1:5" x14ac:dyDescent="0.25">
      <c r="A580" s="6" t="s">
        <v>1321</v>
      </c>
      <c r="B580" s="6" t="s">
        <v>1</v>
      </c>
      <c r="C580" s="6" t="s">
        <v>29</v>
      </c>
      <c r="D580" s="6" t="s">
        <v>29860</v>
      </c>
      <c r="E580" s="6" t="s">
        <v>29839</v>
      </c>
    </row>
    <row r="581" spans="1:5" x14ac:dyDescent="0.25">
      <c r="A581" s="6" t="s">
        <v>1668</v>
      </c>
      <c r="B581" s="6" t="s">
        <v>4</v>
      </c>
      <c r="C581" s="6" t="s">
        <v>29832</v>
      </c>
      <c r="D581" s="6" t="s">
        <v>29860</v>
      </c>
      <c r="E581" s="6" t="s">
        <v>29839</v>
      </c>
    </row>
    <row r="582" spans="1:5" x14ac:dyDescent="0.25">
      <c r="A582" s="6" t="s">
        <v>29999</v>
      </c>
      <c r="B582" s="6" t="s">
        <v>1</v>
      </c>
      <c r="C582" s="6" t="s">
        <v>839</v>
      </c>
      <c r="D582" s="6" t="s">
        <v>29977</v>
      </c>
      <c r="E582" s="6" t="s">
        <v>29842</v>
      </c>
    </row>
    <row r="583" spans="1:5" x14ac:dyDescent="0.25">
      <c r="A583" s="6" t="s">
        <v>4770</v>
      </c>
      <c r="B583" s="6" t="s">
        <v>4</v>
      </c>
      <c r="C583" s="6" t="s">
        <v>31</v>
      </c>
      <c r="D583" s="6" t="s">
        <v>29860</v>
      </c>
      <c r="E583" s="6" t="s">
        <v>29839</v>
      </c>
    </row>
    <row r="584" spans="1:5" x14ac:dyDescent="0.25">
      <c r="A584" s="6" t="s">
        <v>10207</v>
      </c>
      <c r="B584" s="6" t="s">
        <v>15</v>
      </c>
      <c r="C584" s="6" t="s">
        <v>29832</v>
      </c>
      <c r="D584" s="6" t="s">
        <v>29860</v>
      </c>
      <c r="E584" s="6" t="s">
        <v>29830</v>
      </c>
    </row>
    <row r="585" spans="1:5" x14ac:dyDescent="0.25">
      <c r="A585" s="6" t="s">
        <v>3090</v>
      </c>
      <c r="B585" s="6" t="s">
        <v>4</v>
      </c>
      <c r="C585" s="6" t="s">
        <v>158</v>
      </c>
      <c r="D585" s="6" t="s">
        <v>29860</v>
      </c>
      <c r="E585" s="6" t="s">
        <v>29842</v>
      </c>
    </row>
    <row r="586" spans="1:5" x14ac:dyDescent="0.25">
      <c r="A586" s="6" t="s">
        <v>10974</v>
      </c>
      <c r="B586" s="6" t="s">
        <v>4</v>
      </c>
      <c r="C586" s="6" t="s">
        <v>26</v>
      </c>
      <c r="D586" s="6" t="s">
        <v>29864</v>
      </c>
      <c r="E586" s="6" t="s">
        <v>29839</v>
      </c>
    </row>
    <row r="587" spans="1:5" x14ac:dyDescent="0.25">
      <c r="A587" s="6" t="s">
        <v>4773</v>
      </c>
      <c r="B587" s="6" t="s">
        <v>4</v>
      </c>
      <c r="C587" s="6" t="s">
        <v>21</v>
      </c>
      <c r="D587" s="6" t="s">
        <v>29860</v>
      </c>
      <c r="E587" s="6" t="s">
        <v>29830</v>
      </c>
    </row>
    <row r="588" spans="1:5" x14ac:dyDescent="0.25">
      <c r="A588" s="6" t="s">
        <v>10975</v>
      </c>
      <c r="B588" s="6" t="s">
        <v>4</v>
      </c>
      <c r="C588" s="6" t="s">
        <v>29836</v>
      </c>
      <c r="D588" s="6" t="s">
        <v>29860</v>
      </c>
      <c r="E588" s="6" t="s">
        <v>29830</v>
      </c>
    </row>
    <row r="589" spans="1:5" x14ac:dyDescent="0.25">
      <c r="A589" s="6" t="s">
        <v>9968</v>
      </c>
      <c r="B589" s="6" t="s">
        <v>2971</v>
      </c>
      <c r="C589" s="6" t="s">
        <v>79</v>
      </c>
      <c r="D589" s="6" t="s">
        <v>29860</v>
      </c>
      <c r="E589" s="6" t="s">
        <v>29830</v>
      </c>
    </row>
    <row r="590" spans="1:5" x14ac:dyDescent="0.25">
      <c r="A590" s="6" t="s">
        <v>10976</v>
      </c>
      <c r="B590" s="6" t="s">
        <v>4</v>
      </c>
      <c r="C590" s="6" t="s">
        <v>1671</v>
      </c>
      <c r="D590" s="6" t="s">
        <v>29860</v>
      </c>
      <c r="E590" s="6" t="s">
        <v>29842</v>
      </c>
    </row>
    <row r="591" spans="1:5" x14ac:dyDescent="0.25">
      <c r="A591" s="6" t="s">
        <v>7142</v>
      </c>
      <c r="B591" s="6" t="s">
        <v>1</v>
      </c>
      <c r="C591" s="6" t="s">
        <v>39</v>
      </c>
      <c r="D591" s="6" t="s">
        <v>29860</v>
      </c>
      <c r="E591" s="6" t="s">
        <v>29830</v>
      </c>
    </row>
    <row r="592" spans="1:5" x14ac:dyDescent="0.25">
      <c r="A592" s="6" t="s">
        <v>10977</v>
      </c>
      <c r="B592" s="6" t="s">
        <v>4</v>
      </c>
      <c r="C592" s="6" t="s">
        <v>5</v>
      </c>
      <c r="D592" s="6" t="s">
        <v>29860</v>
      </c>
      <c r="E592" s="6" t="s">
        <v>29830</v>
      </c>
    </row>
    <row r="593" spans="1:5" x14ac:dyDescent="0.25">
      <c r="A593" s="6" t="s">
        <v>30000</v>
      </c>
      <c r="B593" s="6" t="s">
        <v>1</v>
      </c>
      <c r="C593" s="6" t="s">
        <v>4751</v>
      </c>
      <c r="D593" s="6" t="s">
        <v>29977</v>
      </c>
      <c r="E593" s="6" t="s">
        <v>29842</v>
      </c>
    </row>
    <row r="594" spans="1:5" x14ac:dyDescent="0.25">
      <c r="A594" s="6" t="s">
        <v>10208</v>
      </c>
      <c r="B594" s="6" t="s">
        <v>15</v>
      </c>
      <c r="C594" s="6" t="s">
        <v>144</v>
      </c>
      <c r="D594" s="6" t="s">
        <v>29860</v>
      </c>
      <c r="E594" s="6" t="s">
        <v>29830</v>
      </c>
    </row>
    <row r="595" spans="1:5" x14ac:dyDescent="0.25">
      <c r="A595" s="6" t="s">
        <v>3091</v>
      </c>
      <c r="B595" s="6" t="s">
        <v>1</v>
      </c>
      <c r="C595" s="6" t="s">
        <v>29</v>
      </c>
      <c r="D595" s="6" t="s">
        <v>29860</v>
      </c>
      <c r="E595" s="6" t="s">
        <v>29830</v>
      </c>
    </row>
    <row r="596" spans="1:5" x14ac:dyDescent="0.25">
      <c r="A596" s="6" t="s">
        <v>10978</v>
      </c>
      <c r="B596" s="6" t="s">
        <v>4</v>
      </c>
      <c r="C596" s="6" t="s">
        <v>79</v>
      </c>
      <c r="D596" s="6" t="s">
        <v>29860</v>
      </c>
      <c r="E596" s="6" t="s">
        <v>29839</v>
      </c>
    </row>
    <row r="597" spans="1:5" x14ac:dyDescent="0.25">
      <c r="A597" s="6" t="s">
        <v>7143</v>
      </c>
      <c r="B597" s="6" t="s">
        <v>4</v>
      </c>
      <c r="C597" s="6" t="s">
        <v>79</v>
      </c>
      <c r="D597" s="6" t="s">
        <v>29860</v>
      </c>
      <c r="E597" s="6" t="s">
        <v>29830</v>
      </c>
    </row>
    <row r="598" spans="1:5" x14ac:dyDescent="0.25">
      <c r="A598" s="6" t="s">
        <v>1322</v>
      </c>
      <c r="B598" s="6" t="s">
        <v>4</v>
      </c>
      <c r="C598" s="6" t="s">
        <v>3</v>
      </c>
      <c r="D598" s="6" t="s">
        <v>29860</v>
      </c>
      <c r="E598" s="6" t="s">
        <v>29839</v>
      </c>
    </row>
    <row r="599" spans="1:5" x14ac:dyDescent="0.25">
      <c r="A599" s="6" t="s">
        <v>4774</v>
      </c>
      <c r="B599" s="6" t="s">
        <v>4</v>
      </c>
      <c r="C599" s="6" t="s">
        <v>45</v>
      </c>
      <c r="D599" s="6" t="s">
        <v>29860</v>
      </c>
      <c r="E599" s="6" t="s">
        <v>29839</v>
      </c>
    </row>
    <row r="600" spans="1:5" x14ac:dyDescent="0.25">
      <c r="A600" s="6" t="s">
        <v>9529</v>
      </c>
      <c r="B600" s="6" t="s">
        <v>1</v>
      </c>
      <c r="C600" s="6" t="s">
        <v>360</v>
      </c>
      <c r="D600" s="6" t="s">
        <v>29977</v>
      </c>
      <c r="E600" s="6" t="s">
        <v>29839</v>
      </c>
    </row>
    <row r="601" spans="1:5" x14ac:dyDescent="0.25">
      <c r="A601" s="6" t="s">
        <v>451</v>
      </c>
      <c r="B601" s="6" t="s">
        <v>1</v>
      </c>
      <c r="C601" s="6" t="s">
        <v>68</v>
      </c>
      <c r="D601" s="6" t="s">
        <v>29860</v>
      </c>
      <c r="E601" s="6" t="s">
        <v>29839</v>
      </c>
    </row>
    <row r="602" spans="1:5" x14ac:dyDescent="0.25">
      <c r="A602" s="6" t="s">
        <v>1669</v>
      </c>
      <c r="B602" s="6" t="s">
        <v>4</v>
      </c>
      <c r="C602" s="6" t="s">
        <v>3</v>
      </c>
      <c r="D602" s="6" t="s">
        <v>29860</v>
      </c>
      <c r="E602" s="6" t="s">
        <v>29839</v>
      </c>
    </row>
    <row r="603" spans="1:5" x14ac:dyDescent="0.25">
      <c r="A603" s="6" t="s">
        <v>1670</v>
      </c>
      <c r="B603" s="6" t="s">
        <v>1</v>
      </c>
      <c r="C603" s="6" t="s">
        <v>1671</v>
      </c>
      <c r="D603" s="6" t="s">
        <v>29860</v>
      </c>
      <c r="E603" s="6" t="s">
        <v>29839</v>
      </c>
    </row>
    <row r="604" spans="1:5" x14ac:dyDescent="0.25">
      <c r="A604" s="6" t="s">
        <v>1323</v>
      </c>
      <c r="B604" s="6" t="s">
        <v>4</v>
      </c>
      <c r="C604" s="6" t="s">
        <v>1671</v>
      </c>
      <c r="D604" s="6" t="s">
        <v>29860</v>
      </c>
      <c r="E604" s="6" t="s">
        <v>29839</v>
      </c>
    </row>
    <row r="605" spans="1:5" x14ac:dyDescent="0.25">
      <c r="A605" s="6" t="s">
        <v>10979</v>
      </c>
      <c r="B605" s="6" t="s">
        <v>4</v>
      </c>
      <c r="C605" s="6" t="s">
        <v>45</v>
      </c>
      <c r="D605" s="6" t="s">
        <v>29860</v>
      </c>
      <c r="E605" s="6" t="s">
        <v>29839</v>
      </c>
    </row>
    <row r="606" spans="1:5" x14ac:dyDescent="0.25">
      <c r="A606" s="6" t="s">
        <v>3093</v>
      </c>
      <c r="B606" s="6" t="s">
        <v>1</v>
      </c>
      <c r="C606" s="6" t="s">
        <v>79</v>
      </c>
      <c r="D606" s="6" t="s">
        <v>29860</v>
      </c>
      <c r="E606" s="6" t="s">
        <v>29842</v>
      </c>
    </row>
    <row r="607" spans="1:5" x14ac:dyDescent="0.25">
      <c r="A607" s="6" t="s">
        <v>4777</v>
      </c>
      <c r="B607" s="6" t="s">
        <v>4</v>
      </c>
      <c r="C607" s="6" t="s">
        <v>3</v>
      </c>
      <c r="D607" s="6" t="s">
        <v>29860</v>
      </c>
      <c r="E607" s="6" t="s">
        <v>29839</v>
      </c>
    </row>
    <row r="608" spans="1:5" x14ac:dyDescent="0.25">
      <c r="A608" s="6" t="s">
        <v>881</v>
      </c>
      <c r="B608" s="6" t="s">
        <v>1</v>
      </c>
      <c r="C608" s="6" t="s">
        <v>29836</v>
      </c>
      <c r="D608" s="6" t="s">
        <v>29860</v>
      </c>
      <c r="E608" s="6" t="s">
        <v>29839</v>
      </c>
    </row>
    <row r="609" spans="1:5" x14ac:dyDescent="0.25">
      <c r="A609" s="6" t="s">
        <v>3094</v>
      </c>
      <c r="B609" s="6" t="s">
        <v>1</v>
      </c>
      <c r="C609" s="6" t="s">
        <v>74</v>
      </c>
      <c r="D609" s="6" t="s">
        <v>29860</v>
      </c>
      <c r="E609" s="6" t="s">
        <v>29842</v>
      </c>
    </row>
    <row r="610" spans="1:5" x14ac:dyDescent="0.25">
      <c r="A610" s="6" t="s">
        <v>9530</v>
      </c>
      <c r="B610" s="6" t="s">
        <v>4</v>
      </c>
      <c r="C610" s="6" t="s">
        <v>7</v>
      </c>
      <c r="D610" s="6" t="s">
        <v>29864</v>
      </c>
      <c r="E610" s="6" t="s">
        <v>29839</v>
      </c>
    </row>
    <row r="611" spans="1:5" x14ac:dyDescent="0.25">
      <c r="A611" s="6" t="s">
        <v>4778</v>
      </c>
      <c r="B611" s="6" t="s">
        <v>4</v>
      </c>
      <c r="C611" s="6" t="s">
        <v>3</v>
      </c>
      <c r="D611" s="6" t="s">
        <v>29860</v>
      </c>
      <c r="E611" s="6" t="s">
        <v>29839</v>
      </c>
    </row>
    <row r="612" spans="1:5" x14ac:dyDescent="0.25">
      <c r="A612" s="6" t="s">
        <v>7145</v>
      </c>
      <c r="B612" s="6" t="s">
        <v>4</v>
      </c>
      <c r="C612" s="6" t="s">
        <v>29836</v>
      </c>
      <c r="D612" s="6" t="s">
        <v>29860</v>
      </c>
      <c r="E612" s="6" t="s">
        <v>29842</v>
      </c>
    </row>
    <row r="613" spans="1:5" x14ac:dyDescent="0.25">
      <c r="A613" s="6" t="s">
        <v>1324</v>
      </c>
      <c r="B613" s="6" t="s">
        <v>4</v>
      </c>
      <c r="C613" s="6" t="s">
        <v>31</v>
      </c>
      <c r="D613" s="6" t="s">
        <v>29860</v>
      </c>
      <c r="E613" s="6" t="s">
        <v>29839</v>
      </c>
    </row>
    <row r="614" spans="1:5" x14ac:dyDescent="0.25">
      <c r="A614" s="6" t="s">
        <v>3096</v>
      </c>
      <c r="B614" s="6" t="s">
        <v>4</v>
      </c>
      <c r="C614" s="6" t="s">
        <v>3</v>
      </c>
      <c r="D614" s="6" t="s">
        <v>29860</v>
      </c>
      <c r="E614" s="6" t="s">
        <v>29842</v>
      </c>
    </row>
    <row r="615" spans="1:5" x14ac:dyDescent="0.25">
      <c r="A615" s="6" t="s">
        <v>10980</v>
      </c>
      <c r="B615" s="6" t="s">
        <v>4</v>
      </c>
      <c r="C615" s="6" t="s">
        <v>19</v>
      </c>
      <c r="D615" s="6" t="s">
        <v>29860</v>
      </c>
      <c r="E615" s="6" t="s">
        <v>29830</v>
      </c>
    </row>
    <row r="616" spans="1:5" x14ac:dyDescent="0.25">
      <c r="A616" s="6" t="s">
        <v>4779</v>
      </c>
      <c r="B616" s="6" t="s">
        <v>4</v>
      </c>
      <c r="C616" s="6" t="s">
        <v>0</v>
      </c>
      <c r="D616" s="6" t="s">
        <v>29860</v>
      </c>
      <c r="E616" s="6" t="s">
        <v>29830</v>
      </c>
    </row>
    <row r="617" spans="1:5" x14ac:dyDescent="0.25">
      <c r="A617" s="6" t="s">
        <v>10981</v>
      </c>
      <c r="B617" s="6" t="s">
        <v>4</v>
      </c>
      <c r="C617" s="6" t="s">
        <v>5</v>
      </c>
      <c r="D617" s="6" t="s">
        <v>29860</v>
      </c>
      <c r="E617" s="6" t="s">
        <v>29839</v>
      </c>
    </row>
    <row r="618" spans="1:5" x14ac:dyDescent="0.25">
      <c r="A618" s="6" t="s">
        <v>30001</v>
      </c>
      <c r="B618" s="6" t="s">
        <v>1</v>
      </c>
      <c r="C618" s="6" t="s">
        <v>121</v>
      </c>
      <c r="D618" s="6" t="s">
        <v>29977</v>
      </c>
      <c r="E618" s="6" t="s">
        <v>29839</v>
      </c>
    </row>
    <row r="619" spans="1:5" x14ac:dyDescent="0.25">
      <c r="A619" s="6" t="s">
        <v>10982</v>
      </c>
      <c r="B619" s="6" t="s">
        <v>4</v>
      </c>
      <c r="C619" s="6" t="s">
        <v>29840</v>
      </c>
      <c r="D619" s="6" t="s">
        <v>29860</v>
      </c>
      <c r="E619" s="6" t="s">
        <v>29830</v>
      </c>
    </row>
    <row r="620" spans="1:5" x14ac:dyDescent="0.25">
      <c r="A620" s="6" t="s">
        <v>3097</v>
      </c>
      <c r="B620" s="6" t="s">
        <v>4</v>
      </c>
      <c r="C620" s="6" t="s">
        <v>5</v>
      </c>
      <c r="D620" s="6" t="s">
        <v>29860</v>
      </c>
      <c r="E620" s="6" t="s">
        <v>29839</v>
      </c>
    </row>
    <row r="621" spans="1:5" x14ac:dyDescent="0.25">
      <c r="A621" s="6" t="s">
        <v>10983</v>
      </c>
      <c r="B621" s="6" t="s">
        <v>4</v>
      </c>
      <c r="C621" s="6" t="s">
        <v>45</v>
      </c>
      <c r="D621" s="6" t="s">
        <v>29860</v>
      </c>
      <c r="E621" s="6" t="s">
        <v>29839</v>
      </c>
    </row>
    <row r="622" spans="1:5" x14ac:dyDescent="0.25">
      <c r="A622" s="6" t="s">
        <v>3098</v>
      </c>
      <c r="B622" s="6" t="s">
        <v>4</v>
      </c>
      <c r="C622" s="6" t="s">
        <v>3</v>
      </c>
      <c r="D622" s="6" t="s">
        <v>29860</v>
      </c>
      <c r="E622" s="6" t="s">
        <v>29839</v>
      </c>
    </row>
    <row r="623" spans="1:5" x14ac:dyDescent="0.25">
      <c r="A623" s="6" t="s">
        <v>1673</v>
      </c>
      <c r="B623" s="6" t="s">
        <v>1</v>
      </c>
      <c r="C623" s="6" t="s">
        <v>3</v>
      </c>
      <c r="D623" s="6" t="s">
        <v>29860</v>
      </c>
      <c r="E623" s="6" t="s">
        <v>29842</v>
      </c>
    </row>
    <row r="624" spans="1:5" x14ac:dyDescent="0.25">
      <c r="A624" s="6" t="s">
        <v>10984</v>
      </c>
      <c r="B624" s="6" t="s">
        <v>4</v>
      </c>
      <c r="C624" s="6" t="s">
        <v>31</v>
      </c>
      <c r="D624" s="6" t="s">
        <v>29860</v>
      </c>
      <c r="E624" s="6" t="s">
        <v>29839</v>
      </c>
    </row>
    <row r="625" spans="1:5" x14ac:dyDescent="0.25">
      <c r="A625" s="6" t="s">
        <v>10209</v>
      </c>
      <c r="B625" s="6" t="s">
        <v>15</v>
      </c>
      <c r="C625" s="6" t="s">
        <v>3</v>
      </c>
      <c r="D625" s="6" t="s">
        <v>29860</v>
      </c>
      <c r="E625" s="6" t="s">
        <v>29830</v>
      </c>
    </row>
    <row r="626" spans="1:5" x14ac:dyDescent="0.25">
      <c r="A626" s="6" t="s">
        <v>10210</v>
      </c>
      <c r="B626" s="6" t="s">
        <v>15</v>
      </c>
      <c r="C626" s="6" t="s">
        <v>12</v>
      </c>
      <c r="D626" s="6" t="s">
        <v>29860</v>
      </c>
      <c r="E626" s="6" t="s">
        <v>29830</v>
      </c>
    </row>
    <row r="627" spans="1:5" x14ac:dyDescent="0.25">
      <c r="A627" s="6" t="s">
        <v>10985</v>
      </c>
      <c r="B627" s="6" t="s">
        <v>4</v>
      </c>
      <c r="C627" s="6" t="s">
        <v>21</v>
      </c>
      <c r="D627" s="6" t="s">
        <v>29860</v>
      </c>
      <c r="E627" s="6" t="s">
        <v>29839</v>
      </c>
    </row>
    <row r="628" spans="1:5" x14ac:dyDescent="0.25">
      <c r="A628" s="6" t="s">
        <v>10986</v>
      </c>
      <c r="B628" s="6" t="s">
        <v>4</v>
      </c>
      <c r="C628" s="6" t="s">
        <v>45</v>
      </c>
      <c r="D628" s="6" t="s">
        <v>29860</v>
      </c>
      <c r="E628" s="6" t="s">
        <v>29839</v>
      </c>
    </row>
    <row r="629" spans="1:5" x14ac:dyDescent="0.25">
      <c r="A629" s="6" t="s">
        <v>10987</v>
      </c>
      <c r="B629" s="6" t="s">
        <v>4</v>
      </c>
      <c r="C629" s="6" t="s">
        <v>39</v>
      </c>
      <c r="D629" s="6" t="s">
        <v>29860</v>
      </c>
      <c r="E629" s="6" t="s">
        <v>29830</v>
      </c>
    </row>
    <row r="630" spans="1:5" x14ac:dyDescent="0.25">
      <c r="A630" s="6" t="s">
        <v>9531</v>
      </c>
      <c r="B630" s="6" t="s">
        <v>4</v>
      </c>
      <c r="C630" s="6" t="s">
        <v>31</v>
      </c>
      <c r="D630" s="6" t="s">
        <v>29860</v>
      </c>
      <c r="E630" s="6" t="s">
        <v>29839</v>
      </c>
    </row>
    <row r="631" spans="1:5" x14ac:dyDescent="0.25">
      <c r="A631" s="6" t="s">
        <v>1676</v>
      </c>
      <c r="B631" s="6" t="s">
        <v>4</v>
      </c>
      <c r="C631" s="6" t="s">
        <v>34</v>
      </c>
      <c r="D631" s="6" t="s">
        <v>29860</v>
      </c>
      <c r="E631" s="6" t="s">
        <v>29839</v>
      </c>
    </row>
    <row r="632" spans="1:5" x14ac:dyDescent="0.25">
      <c r="A632" s="6" t="s">
        <v>10988</v>
      </c>
      <c r="B632" s="6" t="s">
        <v>4</v>
      </c>
      <c r="C632" s="6" t="s">
        <v>19</v>
      </c>
      <c r="D632" s="6" t="s">
        <v>29860</v>
      </c>
      <c r="E632" s="6" t="s">
        <v>29842</v>
      </c>
    </row>
    <row r="633" spans="1:5" x14ac:dyDescent="0.25">
      <c r="A633" s="6" t="s">
        <v>3102</v>
      </c>
      <c r="B633" s="6" t="s">
        <v>4</v>
      </c>
      <c r="C633" s="6" t="s">
        <v>2997</v>
      </c>
      <c r="D633" s="6" t="s">
        <v>29860</v>
      </c>
      <c r="E633" s="6" t="s">
        <v>29830</v>
      </c>
    </row>
    <row r="634" spans="1:5" x14ac:dyDescent="0.25">
      <c r="A634" s="6" t="s">
        <v>7147</v>
      </c>
      <c r="B634" s="6" t="s">
        <v>1</v>
      </c>
      <c r="C634" s="6" t="s">
        <v>4826</v>
      </c>
      <c r="D634" s="6" t="s">
        <v>29977</v>
      </c>
      <c r="E634" s="6" t="s">
        <v>29839</v>
      </c>
    </row>
    <row r="635" spans="1:5" x14ac:dyDescent="0.25">
      <c r="A635" s="6" t="s">
        <v>10211</v>
      </c>
      <c r="B635" s="6" t="s">
        <v>15</v>
      </c>
      <c r="C635" s="6" t="s">
        <v>12</v>
      </c>
      <c r="D635" s="6" t="s">
        <v>29860</v>
      </c>
      <c r="E635" s="6" t="s">
        <v>29830</v>
      </c>
    </row>
    <row r="636" spans="1:5" x14ac:dyDescent="0.25">
      <c r="A636" s="6" t="s">
        <v>4785</v>
      </c>
      <c r="B636" s="6" t="s">
        <v>4</v>
      </c>
      <c r="C636" s="6" t="s">
        <v>79</v>
      </c>
      <c r="D636" s="6" t="s">
        <v>29860</v>
      </c>
      <c r="E636" s="6" t="s">
        <v>29839</v>
      </c>
    </row>
    <row r="637" spans="1:5" x14ac:dyDescent="0.25">
      <c r="A637" s="6" t="s">
        <v>1677</v>
      </c>
      <c r="B637" s="6" t="s">
        <v>1</v>
      </c>
      <c r="C637" s="6" t="s">
        <v>29837</v>
      </c>
      <c r="D637" s="6" t="s">
        <v>29864</v>
      </c>
      <c r="E637" s="6" t="s">
        <v>29839</v>
      </c>
    </row>
    <row r="638" spans="1:5" x14ac:dyDescent="0.25">
      <c r="A638" s="6" t="s">
        <v>10989</v>
      </c>
      <c r="B638" s="6" t="s">
        <v>4</v>
      </c>
      <c r="C638" s="6" t="s">
        <v>31</v>
      </c>
      <c r="D638" s="6" t="s">
        <v>29860</v>
      </c>
      <c r="E638" s="6" t="s">
        <v>29842</v>
      </c>
    </row>
    <row r="639" spans="1:5" x14ac:dyDescent="0.25">
      <c r="A639" s="6" t="s">
        <v>4786</v>
      </c>
      <c r="B639" s="6" t="s">
        <v>1</v>
      </c>
      <c r="C639" s="6" t="s">
        <v>31</v>
      </c>
      <c r="D639" s="6" t="s">
        <v>29860</v>
      </c>
      <c r="E639" s="6" t="s">
        <v>29839</v>
      </c>
    </row>
    <row r="640" spans="1:5" x14ac:dyDescent="0.25">
      <c r="A640" s="6" t="s">
        <v>4787</v>
      </c>
      <c r="B640" s="6" t="s">
        <v>4</v>
      </c>
      <c r="C640" s="6" t="s">
        <v>3</v>
      </c>
      <c r="D640" s="6" t="s">
        <v>29860</v>
      </c>
      <c r="E640" s="6" t="s">
        <v>29839</v>
      </c>
    </row>
    <row r="641" spans="1:5" x14ac:dyDescent="0.25">
      <c r="A641" s="6" t="s">
        <v>1678</v>
      </c>
      <c r="B641" s="6" t="s">
        <v>4</v>
      </c>
      <c r="C641" s="6" t="s">
        <v>3</v>
      </c>
      <c r="D641" s="6" t="s">
        <v>29860</v>
      </c>
      <c r="E641" s="6" t="s">
        <v>29839</v>
      </c>
    </row>
    <row r="642" spans="1:5" x14ac:dyDescent="0.25">
      <c r="A642" s="6" t="s">
        <v>10990</v>
      </c>
      <c r="B642" s="6" t="s">
        <v>4</v>
      </c>
      <c r="C642" s="6" t="s">
        <v>3</v>
      </c>
      <c r="D642" s="6" t="s">
        <v>29860</v>
      </c>
      <c r="E642" s="6" t="s">
        <v>29839</v>
      </c>
    </row>
    <row r="643" spans="1:5" x14ac:dyDescent="0.25">
      <c r="A643" s="6" t="s">
        <v>884</v>
      </c>
      <c r="B643" s="6" t="s">
        <v>4</v>
      </c>
      <c r="C643" s="6" t="s">
        <v>12</v>
      </c>
      <c r="D643" s="6" t="s">
        <v>29860</v>
      </c>
      <c r="E643" s="6" t="s">
        <v>29842</v>
      </c>
    </row>
    <row r="644" spans="1:5" x14ac:dyDescent="0.25">
      <c r="A644" s="6" t="s">
        <v>7149</v>
      </c>
      <c r="B644" s="6" t="s">
        <v>4</v>
      </c>
      <c r="C644" s="6" t="s">
        <v>79</v>
      </c>
      <c r="D644" s="6" t="s">
        <v>29860</v>
      </c>
      <c r="E644" s="6" t="s">
        <v>29839</v>
      </c>
    </row>
    <row r="645" spans="1:5" x14ac:dyDescent="0.25">
      <c r="A645" s="6" t="s">
        <v>452</v>
      </c>
      <c r="B645" s="6" t="s">
        <v>1</v>
      </c>
      <c r="C645" s="6" t="s">
        <v>29836</v>
      </c>
      <c r="D645" s="6" t="s">
        <v>29860</v>
      </c>
      <c r="E645" s="6" t="s">
        <v>29839</v>
      </c>
    </row>
    <row r="646" spans="1:5" x14ac:dyDescent="0.25">
      <c r="A646" s="6" t="s">
        <v>3104</v>
      </c>
      <c r="B646" s="6" t="s">
        <v>4</v>
      </c>
      <c r="C646" s="6" t="s">
        <v>21</v>
      </c>
      <c r="D646" s="6" t="s">
        <v>29860</v>
      </c>
      <c r="E646" s="6" t="s">
        <v>29839</v>
      </c>
    </row>
    <row r="647" spans="1:5" x14ac:dyDescent="0.25">
      <c r="A647" s="6" t="s">
        <v>1680</v>
      </c>
      <c r="B647" s="6" t="s">
        <v>1</v>
      </c>
      <c r="C647" s="6" t="s">
        <v>79</v>
      </c>
      <c r="D647" s="6" t="s">
        <v>29860</v>
      </c>
      <c r="E647" s="6" t="s">
        <v>29839</v>
      </c>
    </row>
    <row r="648" spans="1:5" x14ac:dyDescent="0.25">
      <c r="A648" s="6" t="s">
        <v>1681</v>
      </c>
      <c r="B648" s="6" t="s">
        <v>1</v>
      </c>
      <c r="C648" s="6" t="s">
        <v>29837</v>
      </c>
      <c r="D648" s="6" t="s">
        <v>29864</v>
      </c>
      <c r="E648" s="6" t="s">
        <v>29842</v>
      </c>
    </row>
    <row r="649" spans="1:5" x14ac:dyDescent="0.25">
      <c r="A649" s="6" t="s">
        <v>7152</v>
      </c>
      <c r="B649" s="6" t="s">
        <v>2971</v>
      </c>
      <c r="C649" s="6" t="s">
        <v>0</v>
      </c>
      <c r="D649" s="6" t="s">
        <v>29860</v>
      </c>
      <c r="E649" s="6" t="s">
        <v>29830</v>
      </c>
    </row>
    <row r="650" spans="1:5" x14ac:dyDescent="0.25">
      <c r="A650" s="6" t="s">
        <v>10991</v>
      </c>
      <c r="B650" s="6" t="s">
        <v>4</v>
      </c>
      <c r="C650" s="6" t="s">
        <v>1334</v>
      </c>
      <c r="D650" s="6" t="s">
        <v>29864</v>
      </c>
      <c r="E650" s="6" t="s">
        <v>29839</v>
      </c>
    </row>
    <row r="651" spans="1:5" x14ac:dyDescent="0.25">
      <c r="A651" s="6" t="s">
        <v>1326</v>
      </c>
      <c r="B651" s="6" t="s">
        <v>4</v>
      </c>
      <c r="C651" s="6" t="s">
        <v>3</v>
      </c>
      <c r="D651" s="6" t="s">
        <v>29860</v>
      </c>
      <c r="E651" s="6" t="s">
        <v>29839</v>
      </c>
    </row>
    <row r="652" spans="1:5" x14ac:dyDescent="0.25">
      <c r="A652" s="6" t="s">
        <v>314</v>
      </c>
      <c r="B652" s="6" t="s">
        <v>4</v>
      </c>
      <c r="C652" s="6" t="s">
        <v>42</v>
      </c>
      <c r="D652" s="6" t="s">
        <v>29860</v>
      </c>
      <c r="E652" s="6" t="s">
        <v>29839</v>
      </c>
    </row>
    <row r="653" spans="1:5" x14ac:dyDescent="0.25">
      <c r="A653" s="6" t="s">
        <v>7153</v>
      </c>
      <c r="B653" s="6" t="s">
        <v>4</v>
      </c>
      <c r="C653" s="6" t="s">
        <v>2977</v>
      </c>
      <c r="D653" s="6" t="s">
        <v>29864</v>
      </c>
      <c r="E653" s="6" t="s">
        <v>29839</v>
      </c>
    </row>
    <row r="654" spans="1:5" x14ac:dyDescent="0.25">
      <c r="A654" s="6" t="s">
        <v>4790</v>
      </c>
      <c r="B654" s="6" t="s">
        <v>4</v>
      </c>
      <c r="C654" s="6" t="s">
        <v>29843</v>
      </c>
      <c r="D654" s="6" t="s">
        <v>29864</v>
      </c>
      <c r="E654" s="6" t="s">
        <v>29839</v>
      </c>
    </row>
    <row r="655" spans="1:5" x14ac:dyDescent="0.25">
      <c r="A655" s="6" t="s">
        <v>10992</v>
      </c>
      <c r="B655" s="6" t="s">
        <v>4</v>
      </c>
      <c r="C655" s="6" t="s">
        <v>29837</v>
      </c>
      <c r="D655" s="6" t="s">
        <v>29864</v>
      </c>
      <c r="E655" s="6" t="s">
        <v>29839</v>
      </c>
    </row>
    <row r="656" spans="1:5" x14ac:dyDescent="0.25">
      <c r="A656" s="6" t="s">
        <v>3105</v>
      </c>
      <c r="B656" s="6" t="s">
        <v>4</v>
      </c>
      <c r="C656" s="6" t="s">
        <v>2977</v>
      </c>
      <c r="D656" s="6" t="s">
        <v>29864</v>
      </c>
      <c r="E656" s="6" t="s">
        <v>29839</v>
      </c>
    </row>
    <row r="657" spans="1:5" x14ac:dyDescent="0.25">
      <c r="A657" s="6" t="s">
        <v>10481</v>
      </c>
      <c r="B657" s="6" t="s">
        <v>1</v>
      </c>
      <c r="C657" s="6" t="s">
        <v>65</v>
      </c>
      <c r="D657" s="6" t="s">
        <v>29860</v>
      </c>
      <c r="E657" s="6" t="s">
        <v>29839</v>
      </c>
    </row>
    <row r="658" spans="1:5" x14ac:dyDescent="0.25">
      <c r="A658" s="6" t="s">
        <v>10482</v>
      </c>
      <c r="B658" s="6" t="s">
        <v>1</v>
      </c>
      <c r="C658" s="6" t="s">
        <v>308</v>
      </c>
      <c r="D658" s="6" t="s">
        <v>29864</v>
      </c>
      <c r="E658" s="6" t="s">
        <v>29839</v>
      </c>
    </row>
    <row r="659" spans="1:5" x14ac:dyDescent="0.25">
      <c r="A659" s="6" t="s">
        <v>10993</v>
      </c>
      <c r="B659" s="6" t="s">
        <v>4</v>
      </c>
      <c r="C659" s="6" t="s">
        <v>45</v>
      </c>
      <c r="D659" s="6" t="s">
        <v>29860</v>
      </c>
      <c r="E659" s="6" t="s">
        <v>29839</v>
      </c>
    </row>
    <row r="660" spans="1:5" x14ac:dyDescent="0.25">
      <c r="A660" s="6" t="s">
        <v>7154</v>
      </c>
      <c r="B660" s="6" t="s">
        <v>4</v>
      </c>
      <c r="C660" s="6" t="s">
        <v>12</v>
      </c>
      <c r="D660" s="6" t="s">
        <v>29860</v>
      </c>
      <c r="E660" s="6" t="s">
        <v>29830</v>
      </c>
    </row>
    <row r="661" spans="1:5" x14ac:dyDescent="0.25">
      <c r="A661" s="6" t="s">
        <v>885</v>
      </c>
      <c r="B661" s="6" t="s">
        <v>4</v>
      </c>
      <c r="C661" s="6" t="s">
        <v>3</v>
      </c>
      <c r="D661" s="6" t="s">
        <v>29860</v>
      </c>
      <c r="E661" s="6" t="s">
        <v>29839</v>
      </c>
    </row>
    <row r="662" spans="1:5" x14ac:dyDescent="0.25">
      <c r="A662" s="6" t="s">
        <v>7156</v>
      </c>
      <c r="B662" s="6" t="s">
        <v>4</v>
      </c>
      <c r="C662" s="6" t="s">
        <v>85</v>
      </c>
      <c r="D662" s="6" t="s">
        <v>29860</v>
      </c>
      <c r="E662" s="6" t="s">
        <v>29842</v>
      </c>
    </row>
    <row r="663" spans="1:5" x14ac:dyDescent="0.25">
      <c r="A663" s="6" t="s">
        <v>3107</v>
      </c>
      <c r="B663" s="6" t="s">
        <v>4</v>
      </c>
      <c r="C663" s="6" t="s">
        <v>34</v>
      </c>
      <c r="D663" s="6" t="s">
        <v>29860</v>
      </c>
      <c r="E663" s="6" t="s">
        <v>29839</v>
      </c>
    </row>
    <row r="664" spans="1:5" x14ac:dyDescent="0.25">
      <c r="A664" s="6" t="s">
        <v>4794</v>
      </c>
      <c r="B664" s="6" t="s">
        <v>4</v>
      </c>
      <c r="C664" s="6" t="s">
        <v>1276</v>
      </c>
      <c r="D664" s="6" t="s">
        <v>29860</v>
      </c>
      <c r="E664" s="6" t="s">
        <v>29839</v>
      </c>
    </row>
    <row r="665" spans="1:5" x14ac:dyDescent="0.25">
      <c r="A665" s="6" t="s">
        <v>1684</v>
      </c>
      <c r="B665" s="6" t="s">
        <v>4</v>
      </c>
      <c r="C665" s="6" t="s">
        <v>29832</v>
      </c>
      <c r="D665" s="6" t="s">
        <v>29860</v>
      </c>
      <c r="E665" s="6" t="s">
        <v>29839</v>
      </c>
    </row>
    <row r="666" spans="1:5" x14ac:dyDescent="0.25">
      <c r="A666" s="6" t="s">
        <v>7158</v>
      </c>
      <c r="B666" s="6" t="s">
        <v>4</v>
      </c>
      <c r="C666" s="6" t="s">
        <v>52</v>
      </c>
      <c r="D666" s="6" t="s">
        <v>29860</v>
      </c>
      <c r="E666" s="6" t="s">
        <v>29830</v>
      </c>
    </row>
    <row r="667" spans="1:5" x14ac:dyDescent="0.25">
      <c r="A667" s="6" t="s">
        <v>7159</v>
      </c>
      <c r="B667" s="6" t="s">
        <v>4</v>
      </c>
      <c r="C667" s="6" t="s">
        <v>103</v>
      </c>
      <c r="D667" s="6" t="s">
        <v>29860</v>
      </c>
      <c r="E667" s="6" t="s">
        <v>29830</v>
      </c>
    </row>
    <row r="668" spans="1:5" x14ac:dyDescent="0.25">
      <c r="A668" s="6" t="s">
        <v>9532</v>
      </c>
      <c r="B668" s="6" t="s">
        <v>4</v>
      </c>
      <c r="C668" s="6" t="s">
        <v>7</v>
      </c>
      <c r="D668" s="6" t="s">
        <v>29864</v>
      </c>
      <c r="E668" s="6" t="s">
        <v>29839</v>
      </c>
    </row>
    <row r="669" spans="1:5" x14ac:dyDescent="0.25">
      <c r="A669" s="6" t="s">
        <v>7160</v>
      </c>
      <c r="B669" s="6" t="s">
        <v>4</v>
      </c>
      <c r="C669" s="6" t="s">
        <v>45</v>
      </c>
      <c r="D669" s="6" t="s">
        <v>29860</v>
      </c>
      <c r="E669" s="6" t="s">
        <v>29839</v>
      </c>
    </row>
    <row r="670" spans="1:5" x14ac:dyDescent="0.25">
      <c r="A670" s="6" t="s">
        <v>10994</v>
      </c>
      <c r="B670" s="6" t="s">
        <v>4</v>
      </c>
      <c r="C670" s="6" t="s">
        <v>0</v>
      </c>
      <c r="D670" s="6" t="s">
        <v>29860</v>
      </c>
      <c r="E670" s="6" t="s">
        <v>29842</v>
      </c>
    </row>
    <row r="671" spans="1:5" x14ac:dyDescent="0.25">
      <c r="A671" s="6" t="s">
        <v>9533</v>
      </c>
      <c r="B671" s="6" t="s">
        <v>4</v>
      </c>
      <c r="C671" s="6" t="s">
        <v>0</v>
      </c>
      <c r="D671" s="6" t="s">
        <v>29860</v>
      </c>
      <c r="E671" s="6" t="s">
        <v>29839</v>
      </c>
    </row>
    <row r="672" spans="1:5" x14ac:dyDescent="0.25">
      <c r="A672" s="6" t="s">
        <v>30262</v>
      </c>
      <c r="B672" s="6" t="s">
        <v>4</v>
      </c>
      <c r="C672" s="6" t="s">
        <v>13</v>
      </c>
      <c r="D672" s="6" t="s">
        <v>29977</v>
      </c>
      <c r="E672" s="6" t="s">
        <v>29842</v>
      </c>
    </row>
    <row r="673" spans="1:5" x14ac:dyDescent="0.25">
      <c r="A673" s="6" t="s">
        <v>10995</v>
      </c>
      <c r="B673" s="6" t="s">
        <v>4</v>
      </c>
      <c r="C673" s="6" t="s">
        <v>12</v>
      </c>
      <c r="D673" s="6" t="s">
        <v>29860</v>
      </c>
      <c r="E673" s="6" t="s">
        <v>29830</v>
      </c>
    </row>
    <row r="674" spans="1:5" x14ac:dyDescent="0.25">
      <c r="A674" s="6" t="s">
        <v>888</v>
      </c>
      <c r="B674" s="6" t="s">
        <v>4</v>
      </c>
      <c r="C674" s="6" t="s">
        <v>39</v>
      </c>
      <c r="D674" s="6" t="s">
        <v>29860</v>
      </c>
      <c r="E674" s="6" t="s">
        <v>29839</v>
      </c>
    </row>
    <row r="675" spans="1:5" x14ac:dyDescent="0.25">
      <c r="A675" s="6" t="s">
        <v>10996</v>
      </c>
      <c r="B675" s="6" t="s">
        <v>4</v>
      </c>
      <c r="C675" s="6" t="s">
        <v>0</v>
      </c>
      <c r="D675" s="6" t="s">
        <v>29860</v>
      </c>
      <c r="E675" s="6" t="s">
        <v>29839</v>
      </c>
    </row>
    <row r="676" spans="1:5" x14ac:dyDescent="0.25">
      <c r="A676" s="6" t="s">
        <v>4797</v>
      </c>
      <c r="B676" s="6" t="s">
        <v>1</v>
      </c>
      <c r="C676" s="6" t="s">
        <v>341</v>
      </c>
      <c r="D676" s="6" t="s">
        <v>29977</v>
      </c>
      <c r="E676" s="6" t="s">
        <v>29839</v>
      </c>
    </row>
    <row r="677" spans="1:5" x14ac:dyDescent="0.25">
      <c r="A677" s="6" t="s">
        <v>10997</v>
      </c>
      <c r="B677" s="6" t="s">
        <v>4</v>
      </c>
      <c r="C677" s="6" t="s">
        <v>77</v>
      </c>
      <c r="D677" s="6" t="s">
        <v>29860</v>
      </c>
      <c r="E677" s="6" t="s">
        <v>29830</v>
      </c>
    </row>
    <row r="678" spans="1:5" x14ac:dyDescent="0.25">
      <c r="A678" s="6" t="s">
        <v>1688</v>
      </c>
      <c r="B678" s="6" t="s">
        <v>1</v>
      </c>
      <c r="C678" s="6" t="s">
        <v>29869</v>
      </c>
      <c r="D678" s="6" t="s">
        <v>29977</v>
      </c>
      <c r="E678" s="6" t="s">
        <v>29839</v>
      </c>
    </row>
    <row r="679" spans="1:5" x14ac:dyDescent="0.25">
      <c r="A679" s="6" t="s">
        <v>4799</v>
      </c>
      <c r="B679" s="6" t="s">
        <v>4</v>
      </c>
      <c r="C679" s="6" t="s">
        <v>52</v>
      </c>
      <c r="D679" s="6" t="s">
        <v>29860</v>
      </c>
      <c r="E679" s="6" t="s">
        <v>29842</v>
      </c>
    </row>
    <row r="680" spans="1:5" x14ac:dyDescent="0.25">
      <c r="A680" s="6" t="s">
        <v>10998</v>
      </c>
      <c r="B680" s="6" t="s">
        <v>4</v>
      </c>
      <c r="C680" s="6" t="s">
        <v>21</v>
      </c>
      <c r="D680" s="6" t="s">
        <v>29860</v>
      </c>
      <c r="E680" s="6" t="s">
        <v>29830</v>
      </c>
    </row>
    <row r="681" spans="1:5" x14ac:dyDescent="0.25">
      <c r="A681" s="6" t="s">
        <v>1689</v>
      </c>
      <c r="B681" s="6" t="s">
        <v>4</v>
      </c>
      <c r="C681" s="6" t="s">
        <v>29833</v>
      </c>
      <c r="D681" s="6" t="s">
        <v>29860</v>
      </c>
      <c r="E681" s="6" t="s">
        <v>29839</v>
      </c>
    </row>
    <row r="682" spans="1:5" x14ac:dyDescent="0.25">
      <c r="A682" s="6" t="s">
        <v>30002</v>
      </c>
      <c r="B682" s="6" t="s">
        <v>1</v>
      </c>
      <c r="C682" s="6" t="s">
        <v>30346</v>
      </c>
      <c r="D682" s="6" t="s">
        <v>29977</v>
      </c>
      <c r="E682" s="6" t="s">
        <v>29839</v>
      </c>
    </row>
    <row r="683" spans="1:5" x14ac:dyDescent="0.25">
      <c r="A683" s="6" t="s">
        <v>10999</v>
      </c>
      <c r="B683" s="6" t="s">
        <v>4</v>
      </c>
      <c r="C683" s="6" t="s">
        <v>34</v>
      </c>
      <c r="D683" s="6" t="s">
        <v>29860</v>
      </c>
      <c r="E683" s="6" t="s">
        <v>29839</v>
      </c>
    </row>
    <row r="684" spans="1:5" x14ac:dyDescent="0.25">
      <c r="A684" s="6" t="s">
        <v>30003</v>
      </c>
      <c r="B684" s="6" t="s">
        <v>1</v>
      </c>
      <c r="C684" s="6" t="s">
        <v>60</v>
      </c>
      <c r="D684" s="6" t="s">
        <v>29977</v>
      </c>
      <c r="E684" s="6" t="s">
        <v>29830</v>
      </c>
    </row>
    <row r="685" spans="1:5" x14ac:dyDescent="0.25">
      <c r="A685" s="6" t="s">
        <v>7162</v>
      </c>
      <c r="B685" s="6" t="s">
        <v>4</v>
      </c>
      <c r="C685" s="6" t="s">
        <v>45</v>
      </c>
      <c r="D685" s="6" t="s">
        <v>29860</v>
      </c>
      <c r="E685" s="6" t="s">
        <v>29839</v>
      </c>
    </row>
    <row r="686" spans="1:5" x14ac:dyDescent="0.25">
      <c r="A686" s="6" t="s">
        <v>10212</v>
      </c>
      <c r="B686" s="6" t="s">
        <v>15</v>
      </c>
      <c r="C686" s="6" t="s">
        <v>29832</v>
      </c>
      <c r="D686" s="6" t="s">
        <v>29860</v>
      </c>
      <c r="E686" s="6" t="s">
        <v>29830</v>
      </c>
    </row>
    <row r="687" spans="1:5" x14ac:dyDescent="0.25">
      <c r="A687" s="6" t="s">
        <v>1687</v>
      </c>
      <c r="B687" s="6" t="s">
        <v>4</v>
      </c>
      <c r="C687" s="6" t="s">
        <v>79</v>
      </c>
      <c r="D687" s="6" t="s">
        <v>29860</v>
      </c>
      <c r="E687" s="6" t="s">
        <v>29839</v>
      </c>
    </row>
    <row r="688" spans="1:5" x14ac:dyDescent="0.25">
      <c r="A688" s="6" t="s">
        <v>11000</v>
      </c>
      <c r="B688" s="6" t="s">
        <v>4</v>
      </c>
      <c r="C688" s="6" t="s">
        <v>52</v>
      </c>
      <c r="D688" s="6" t="s">
        <v>29860</v>
      </c>
      <c r="E688" s="6" t="s">
        <v>29842</v>
      </c>
    </row>
    <row r="689" spans="1:5" x14ac:dyDescent="0.25">
      <c r="A689" s="6" t="s">
        <v>61</v>
      </c>
      <c r="B689" s="6" t="s">
        <v>29966</v>
      </c>
      <c r="C689" s="6" t="s">
        <v>6951</v>
      </c>
      <c r="D689" s="6" t="s">
        <v>29864</v>
      </c>
      <c r="E689" s="6" t="s">
        <v>29839</v>
      </c>
    </row>
    <row r="690" spans="1:5" x14ac:dyDescent="0.25">
      <c r="A690" s="6" t="s">
        <v>3109</v>
      </c>
      <c r="B690" s="6" t="s">
        <v>4</v>
      </c>
      <c r="C690" s="6" t="s">
        <v>52</v>
      </c>
      <c r="D690" s="6" t="s">
        <v>29860</v>
      </c>
      <c r="E690" s="6" t="s">
        <v>29839</v>
      </c>
    </row>
    <row r="691" spans="1:5" x14ac:dyDescent="0.25">
      <c r="A691" s="6" t="s">
        <v>453</v>
      </c>
      <c r="B691" s="6" t="s">
        <v>1</v>
      </c>
      <c r="C691" s="6" t="s">
        <v>29836</v>
      </c>
      <c r="D691" s="6" t="s">
        <v>29860</v>
      </c>
      <c r="E691" s="6" t="s">
        <v>29839</v>
      </c>
    </row>
    <row r="692" spans="1:5" x14ac:dyDescent="0.25">
      <c r="A692" s="6" t="s">
        <v>11001</v>
      </c>
      <c r="B692" s="6" t="s">
        <v>4</v>
      </c>
      <c r="C692" s="6" t="s">
        <v>85</v>
      </c>
      <c r="D692" s="6" t="s">
        <v>29860</v>
      </c>
      <c r="E692" s="6" t="s">
        <v>29830</v>
      </c>
    </row>
    <row r="693" spans="1:5" x14ac:dyDescent="0.25">
      <c r="A693" s="6" t="s">
        <v>1692</v>
      </c>
      <c r="B693" s="6" t="s">
        <v>4</v>
      </c>
      <c r="C693" s="6" t="s">
        <v>103</v>
      </c>
      <c r="D693" s="6" t="s">
        <v>29860</v>
      </c>
      <c r="E693" s="6" t="s">
        <v>29839</v>
      </c>
    </row>
    <row r="694" spans="1:5" x14ac:dyDescent="0.25">
      <c r="A694" s="6" t="s">
        <v>11002</v>
      </c>
      <c r="B694" s="6" t="s">
        <v>4</v>
      </c>
      <c r="C694" s="6" t="s">
        <v>45</v>
      </c>
      <c r="D694" s="6" t="s">
        <v>29860</v>
      </c>
      <c r="E694" s="6" t="s">
        <v>29839</v>
      </c>
    </row>
    <row r="695" spans="1:5" x14ac:dyDescent="0.25">
      <c r="A695" s="6" t="s">
        <v>1694</v>
      </c>
      <c r="B695" s="6" t="s">
        <v>1</v>
      </c>
      <c r="C695" s="6" t="s">
        <v>13</v>
      </c>
      <c r="D695" s="6" t="s">
        <v>29977</v>
      </c>
      <c r="E695" s="6" t="s">
        <v>29839</v>
      </c>
    </row>
    <row r="696" spans="1:5" x14ac:dyDescent="0.25">
      <c r="A696" s="6" t="s">
        <v>7167</v>
      </c>
      <c r="B696" s="6" t="s">
        <v>4</v>
      </c>
      <c r="C696" s="6" t="s">
        <v>1671</v>
      </c>
      <c r="D696" s="6" t="s">
        <v>29860</v>
      </c>
      <c r="E696" s="6" t="s">
        <v>29842</v>
      </c>
    </row>
    <row r="697" spans="1:5" x14ac:dyDescent="0.25">
      <c r="A697" s="6" t="s">
        <v>7168</v>
      </c>
      <c r="B697" s="6" t="s">
        <v>4</v>
      </c>
      <c r="C697" s="6" t="s">
        <v>1671</v>
      </c>
      <c r="D697" s="6" t="s">
        <v>29860</v>
      </c>
      <c r="E697" s="6" t="s">
        <v>29842</v>
      </c>
    </row>
    <row r="698" spans="1:5" x14ac:dyDescent="0.25">
      <c r="A698" s="6" t="s">
        <v>3111</v>
      </c>
      <c r="B698" s="6" t="s">
        <v>1</v>
      </c>
      <c r="C698" s="6" t="s">
        <v>35</v>
      </c>
      <c r="D698" s="6" t="s">
        <v>29864</v>
      </c>
      <c r="E698" s="6" t="s">
        <v>29839</v>
      </c>
    </row>
    <row r="699" spans="1:5" x14ac:dyDescent="0.25">
      <c r="A699" s="6" t="s">
        <v>1696</v>
      </c>
      <c r="B699" s="6" t="s">
        <v>1</v>
      </c>
      <c r="C699" s="6" t="s">
        <v>20</v>
      </c>
      <c r="D699" s="6" t="s">
        <v>29860</v>
      </c>
      <c r="E699" s="6" t="s">
        <v>29842</v>
      </c>
    </row>
    <row r="700" spans="1:5" x14ac:dyDescent="0.25">
      <c r="A700" s="6" t="s">
        <v>11003</v>
      </c>
      <c r="B700" s="6" t="s">
        <v>4</v>
      </c>
      <c r="C700" s="6" t="s">
        <v>139</v>
      </c>
      <c r="D700" s="6" t="s">
        <v>29860</v>
      </c>
      <c r="E700" s="6" t="s">
        <v>29830</v>
      </c>
    </row>
    <row r="701" spans="1:5" x14ac:dyDescent="0.25">
      <c r="A701" s="6" t="s">
        <v>9969</v>
      </c>
      <c r="B701" s="6" t="s">
        <v>2971</v>
      </c>
      <c r="C701" s="6" t="s">
        <v>77</v>
      </c>
      <c r="D701" s="6" t="s">
        <v>29860</v>
      </c>
      <c r="E701" s="6" t="s">
        <v>29830</v>
      </c>
    </row>
    <row r="702" spans="1:5" x14ac:dyDescent="0.25">
      <c r="A702" s="6" t="s">
        <v>11004</v>
      </c>
      <c r="B702" s="6" t="s">
        <v>4</v>
      </c>
      <c r="C702" s="6" t="s">
        <v>5</v>
      </c>
      <c r="D702" s="6" t="s">
        <v>29860</v>
      </c>
      <c r="E702" s="6" t="s">
        <v>29842</v>
      </c>
    </row>
    <row r="703" spans="1:5" x14ac:dyDescent="0.25">
      <c r="A703" s="6" t="s">
        <v>4801</v>
      </c>
      <c r="B703" s="6" t="s">
        <v>1</v>
      </c>
      <c r="C703" s="6" t="s">
        <v>20</v>
      </c>
      <c r="D703" s="6" t="s">
        <v>29860</v>
      </c>
      <c r="E703" s="6" t="s">
        <v>29842</v>
      </c>
    </row>
    <row r="704" spans="1:5" x14ac:dyDescent="0.25">
      <c r="A704" s="6" t="s">
        <v>454</v>
      </c>
      <c r="B704" s="6" t="s">
        <v>4</v>
      </c>
      <c r="C704" s="6" t="s">
        <v>29832</v>
      </c>
      <c r="D704" s="6" t="s">
        <v>29860</v>
      </c>
      <c r="E704" s="6" t="s">
        <v>29839</v>
      </c>
    </row>
    <row r="705" spans="1:5" x14ac:dyDescent="0.25">
      <c r="A705" s="6" t="s">
        <v>9970</v>
      </c>
      <c r="B705" s="6" t="s">
        <v>2971</v>
      </c>
      <c r="C705" s="6" t="s">
        <v>39</v>
      </c>
      <c r="D705" s="6" t="s">
        <v>29860</v>
      </c>
      <c r="E705" s="6" t="s">
        <v>29830</v>
      </c>
    </row>
    <row r="706" spans="1:5" x14ac:dyDescent="0.25">
      <c r="A706" s="6" t="s">
        <v>10483</v>
      </c>
      <c r="B706" s="6" t="s">
        <v>1</v>
      </c>
      <c r="C706" s="6" t="s">
        <v>21</v>
      </c>
      <c r="D706" s="6" t="s">
        <v>29860</v>
      </c>
      <c r="E706" s="6" t="s">
        <v>29839</v>
      </c>
    </row>
    <row r="707" spans="1:5" x14ac:dyDescent="0.25">
      <c r="A707" s="6" t="s">
        <v>1329</v>
      </c>
      <c r="B707" s="6" t="s">
        <v>1</v>
      </c>
      <c r="C707" s="6" t="s">
        <v>27</v>
      </c>
      <c r="D707" s="6" t="s">
        <v>29860</v>
      </c>
      <c r="E707" s="6" t="s">
        <v>29839</v>
      </c>
    </row>
    <row r="708" spans="1:5" x14ac:dyDescent="0.25">
      <c r="A708" s="6" t="s">
        <v>9971</v>
      </c>
      <c r="B708" s="6" t="s">
        <v>2971</v>
      </c>
      <c r="C708" s="6" t="s">
        <v>3</v>
      </c>
      <c r="D708" s="6" t="s">
        <v>29860</v>
      </c>
      <c r="E708" s="6" t="s">
        <v>29830</v>
      </c>
    </row>
    <row r="709" spans="1:5" x14ac:dyDescent="0.25">
      <c r="A709" s="6" t="s">
        <v>10484</v>
      </c>
      <c r="B709" s="6" t="s">
        <v>1</v>
      </c>
      <c r="C709" s="6" t="s">
        <v>0</v>
      </c>
      <c r="D709" s="6" t="s">
        <v>29860</v>
      </c>
      <c r="E709" s="6" t="s">
        <v>29842</v>
      </c>
    </row>
    <row r="710" spans="1:5" x14ac:dyDescent="0.25">
      <c r="A710" s="6" t="s">
        <v>455</v>
      </c>
      <c r="B710" s="6" t="s">
        <v>1</v>
      </c>
      <c r="C710" s="6" t="s">
        <v>0</v>
      </c>
      <c r="D710" s="6" t="s">
        <v>29860</v>
      </c>
      <c r="E710" s="6" t="s">
        <v>29839</v>
      </c>
    </row>
    <row r="711" spans="1:5" x14ac:dyDescent="0.25">
      <c r="A711" s="6" t="s">
        <v>1330</v>
      </c>
      <c r="B711" s="6" t="s">
        <v>29966</v>
      </c>
      <c r="C711" s="6" t="s">
        <v>74</v>
      </c>
      <c r="D711" s="6" t="s">
        <v>29860</v>
      </c>
      <c r="E711" s="6" t="s">
        <v>29839</v>
      </c>
    </row>
    <row r="712" spans="1:5" x14ac:dyDescent="0.25">
      <c r="A712" s="6" t="s">
        <v>3115</v>
      </c>
      <c r="B712" s="6" t="s">
        <v>4</v>
      </c>
      <c r="C712" s="6" t="s">
        <v>29832</v>
      </c>
      <c r="D712" s="6" t="s">
        <v>29860</v>
      </c>
      <c r="E712" s="6" t="s">
        <v>29842</v>
      </c>
    </row>
    <row r="713" spans="1:5" x14ac:dyDescent="0.25">
      <c r="A713" s="6" t="s">
        <v>11005</v>
      </c>
      <c r="B713" s="6" t="s">
        <v>4</v>
      </c>
      <c r="C713" s="6" t="s">
        <v>29832</v>
      </c>
      <c r="D713" s="6" t="s">
        <v>29860</v>
      </c>
      <c r="E713" s="6" t="s">
        <v>29842</v>
      </c>
    </row>
    <row r="714" spans="1:5" x14ac:dyDescent="0.25">
      <c r="A714" s="6" t="s">
        <v>9972</v>
      </c>
      <c r="B714" s="6" t="s">
        <v>2971</v>
      </c>
      <c r="C714" s="6" t="s">
        <v>29832</v>
      </c>
      <c r="D714" s="6" t="s">
        <v>29860</v>
      </c>
      <c r="E714" s="6" t="s">
        <v>29830</v>
      </c>
    </row>
    <row r="715" spans="1:5" x14ac:dyDescent="0.25">
      <c r="A715" s="6" t="s">
        <v>10213</v>
      </c>
      <c r="B715" s="6" t="s">
        <v>15</v>
      </c>
      <c r="C715" s="6" t="s">
        <v>29832</v>
      </c>
      <c r="D715" s="6" t="s">
        <v>29860</v>
      </c>
      <c r="E715" s="6" t="s">
        <v>29830</v>
      </c>
    </row>
    <row r="716" spans="1:5" x14ac:dyDescent="0.25">
      <c r="A716" s="6" t="s">
        <v>10214</v>
      </c>
      <c r="B716" s="6" t="s">
        <v>15</v>
      </c>
      <c r="C716" s="6" t="s">
        <v>29832</v>
      </c>
      <c r="D716" s="6" t="s">
        <v>29860</v>
      </c>
      <c r="E716" s="6" t="s">
        <v>29830</v>
      </c>
    </row>
    <row r="717" spans="1:5" x14ac:dyDescent="0.25">
      <c r="A717" s="6" t="s">
        <v>7174</v>
      </c>
      <c r="B717" s="6" t="s">
        <v>4</v>
      </c>
      <c r="C717" s="6" t="s">
        <v>0</v>
      </c>
      <c r="D717" s="6" t="s">
        <v>29860</v>
      </c>
      <c r="E717" s="6" t="s">
        <v>29842</v>
      </c>
    </row>
    <row r="718" spans="1:5" x14ac:dyDescent="0.25">
      <c r="A718" s="6" t="s">
        <v>9973</v>
      </c>
      <c r="B718" s="6" t="s">
        <v>2971</v>
      </c>
      <c r="C718" s="6" t="s">
        <v>29832</v>
      </c>
      <c r="D718" s="6" t="s">
        <v>29860</v>
      </c>
      <c r="E718" s="6" t="s">
        <v>29830</v>
      </c>
    </row>
    <row r="719" spans="1:5" x14ac:dyDescent="0.25">
      <c r="A719" s="6" t="s">
        <v>3118</v>
      </c>
      <c r="B719" s="6" t="s">
        <v>4</v>
      </c>
      <c r="C719" s="6" t="s">
        <v>3</v>
      </c>
      <c r="D719" s="6" t="s">
        <v>29860</v>
      </c>
      <c r="E719" s="6" t="s">
        <v>29839</v>
      </c>
    </row>
    <row r="720" spans="1:5" x14ac:dyDescent="0.25">
      <c r="A720" s="6" t="s">
        <v>4806</v>
      </c>
      <c r="B720" s="6" t="s">
        <v>4</v>
      </c>
      <c r="C720" s="6" t="s">
        <v>12</v>
      </c>
      <c r="D720" s="6" t="s">
        <v>29860</v>
      </c>
      <c r="E720" s="6" t="s">
        <v>29842</v>
      </c>
    </row>
    <row r="721" spans="1:5" x14ac:dyDescent="0.25">
      <c r="A721" s="6" t="s">
        <v>11006</v>
      </c>
      <c r="B721" s="6" t="s">
        <v>4</v>
      </c>
      <c r="C721" s="6" t="s">
        <v>31</v>
      </c>
      <c r="D721" s="6" t="s">
        <v>29860</v>
      </c>
      <c r="E721" s="6" t="s">
        <v>29839</v>
      </c>
    </row>
    <row r="722" spans="1:5" x14ac:dyDescent="0.25">
      <c r="A722" s="6" t="s">
        <v>4807</v>
      </c>
      <c r="B722" s="6" t="s">
        <v>1</v>
      </c>
      <c r="C722" s="6" t="s">
        <v>158</v>
      </c>
      <c r="D722" s="6" t="s">
        <v>29860</v>
      </c>
      <c r="E722" s="6" t="s">
        <v>29842</v>
      </c>
    </row>
    <row r="723" spans="1:5" x14ac:dyDescent="0.25">
      <c r="A723" s="6" t="s">
        <v>10485</v>
      </c>
      <c r="B723" s="6" t="s">
        <v>1</v>
      </c>
      <c r="C723" s="6" t="s">
        <v>81</v>
      </c>
      <c r="D723" s="6" t="s">
        <v>29860</v>
      </c>
      <c r="E723" s="6" t="s">
        <v>29839</v>
      </c>
    </row>
    <row r="724" spans="1:5" x14ac:dyDescent="0.25">
      <c r="A724" s="6" t="s">
        <v>11007</v>
      </c>
      <c r="B724" s="6" t="s">
        <v>4</v>
      </c>
      <c r="C724" s="6" t="s">
        <v>3</v>
      </c>
      <c r="D724" s="6" t="s">
        <v>29860</v>
      </c>
      <c r="E724" s="6" t="s">
        <v>29830</v>
      </c>
    </row>
    <row r="725" spans="1:5" x14ac:dyDescent="0.25">
      <c r="A725" s="6" t="s">
        <v>3120</v>
      </c>
      <c r="B725" s="6" t="s">
        <v>4</v>
      </c>
      <c r="C725" s="6" t="s">
        <v>0</v>
      </c>
      <c r="D725" s="6" t="s">
        <v>29860</v>
      </c>
      <c r="E725" s="6" t="s">
        <v>29839</v>
      </c>
    </row>
    <row r="726" spans="1:5" x14ac:dyDescent="0.25">
      <c r="A726" s="6" t="s">
        <v>7183</v>
      </c>
      <c r="B726" s="6" t="s">
        <v>4</v>
      </c>
      <c r="C726" s="6" t="s">
        <v>81</v>
      </c>
      <c r="D726" s="6" t="s">
        <v>29860</v>
      </c>
      <c r="E726" s="6" t="s">
        <v>29839</v>
      </c>
    </row>
    <row r="727" spans="1:5" x14ac:dyDescent="0.25">
      <c r="A727" s="6" t="s">
        <v>12674</v>
      </c>
      <c r="B727" s="6" t="s">
        <v>29852</v>
      </c>
      <c r="C727" s="6" t="s">
        <v>20</v>
      </c>
      <c r="D727" s="6" t="s">
        <v>29860</v>
      </c>
      <c r="E727" s="6" t="s">
        <v>29839</v>
      </c>
    </row>
    <row r="728" spans="1:5" x14ac:dyDescent="0.25">
      <c r="A728" s="6" t="s">
        <v>7184</v>
      </c>
      <c r="B728" s="6" t="s">
        <v>4</v>
      </c>
      <c r="C728" s="6" t="s">
        <v>39</v>
      </c>
      <c r="D728" s="6" t="s">
        <v>29860</v>
      </c>
      <c r="E728" s="6" t="s">
        <v>29842</v>
      </c>
    </row>
    <row r="729" spans="1:5" x14ac:dyDescent="0.25">
      <c r="A729" s="6" t="s">
        <v>4808</v>
      </c>
      <c r="B729" s="6" t="s">
        <v>4</v>
      </c>
      <c r="C729" s="6" t="s">
        <v>45</v>
      </c>
      <c r="D729" s="6" t="s">
        <v>29860</v>
      </c>
      <c r="E729" s="6" t="s">
        <v>29839</v>
      </c>
    </row>
    <row r="730" spans="1:5" x14ac:dyDescent="0.25">
      <c r="A730" s="6" t="s">
        <v>10486</v>
      </c>
      <c r="B730" s="6" t="s">
        <v>1</v>
      </c>
      <c r="C730" s="6" t="s">
        <v>27</v>
      </c>
      <c r="D730" s="6" t="s">
        <v>29860</v>
      </c>
      <c r="E730" s="6" t="s">
        <v>29839</v>
      </c>
    </row>
    <row r="731" spans="1:5" x14ac:dyDescent="0.25">
      <c r="A731" s="6" t="s">
        <v>11008</v>
      </c>
      <c r="B731" s="6" t="s">
        <v>4</v>
      </c>
      <c r="C731" s="6" t="s">
        <v>0</v>
      </c>
      <c r="D731" s="6" t="s">
        <v>29860</v>
      </c>
      <c r="E731" s="6" t="s">
        <v>29839</v>
      </c>
    </row>
    <row r="732" spans="1:5" x14ac:dyDescent="0.25">
      <c r="A732" s="6" t="s">
        <v>3121</v>
      </c>
      <c r="B732" s="6" t="s">
        <v>4</v>
      </c>
      <c r="C732" s="6" t="s">
        <v>19</v>
      </c>
      <c r="D732" s="6" t="s">
        <v>29860</v>
      </c>
      <c r="E732" s="6" t="s">
        <v>29839</v>
      </c>
    </row>
    <row r="733" spans="1:5" x14ac:dyDescent="0.25">
      <c r="A733" s="6" t="s">
        <v>30004</v>
      </c>
      <c r="B733" s="6" t="s">
        <v>1</v>
      </c>
      <c r="C733" s="6" t="s">
        <v>60</v>
      </c>
      <c r="D733" s="6" t="s">
        <v>29977</v>
      </c>
      <c r="E733" s="6" t="s">
        <v>29830</v>
      </c>
    </row>
    <row r="734" spans="1:5" x14ac:dyDescent="0.25">
      <c r="A734" s="6" t="s">
        <v>11009</v>
      </c>
      <c r="B734" s="6" t="s">
        <v>4</v>
      </c>
      <c r="C734" s="6" t="s">
        <v>79</v>
      </c>
      <c r="D734" s="6" t="s">
        <v>29860</v>
      </c>
      <c r="E734" s="6" t="s">
        <v>29839</v>
      </c>
    </row>
    <row r="735" spans="1:5" x14ac:dyDescent="0.25">
      <c r="A735" s="6" t="s">
        <v>10487</v>
      </c>
      <c r="B735" s="6" t="s">
        <v>1</v>
      </c>
      <c r="C735" s="6" t="s">
        <v>5</v>
      </c>
      <c r="D735" s="6" t="s">
        <v>29860</v>
      </c>
      <c r="E735" s="6" t="s">
        <v>29839</v>
      </c>
    </row>
    <row r="736" spans="1:5" x14ac:dyDescent="0.25">
      <c r="A736" s="6" t="s">
        <v>30005</v>
      </c>
      <c r="B736" s="6" t="s">
        <v>1</v>
      </c>
      <c r="C736" s="6" t="s">
        <v>328</v>
      </c>
      <c r="D736" s="6" t="s">
        <v>29977</v>
      </c>
      <c r="E736" s="6" t="s">
        <v>29830</v>
      </c>
    </row>
    <row r="737" spans="1:5" x14ac:dyDescent="0.25">
      <c r="A737" s="6" t="s">
        <v>7188</v>
      </c>
      <c r="B737" s="6" t="s">
        <v>2971</v>
      </c>
      <c r="C737" s="6" t="s">
        <v>0</v>
      </c>
      <c r="D737" s="6" t="s">
        <v>29860</v>
      </c>
      <c r="E737" s="6" t="s">
        <v>29830</v>
      </c>
    </row>
    <row r="738" spans="1:5" x14ac:dyDescent="0.25">
      <c r="A738" s="6" t="s">
        <v>11010</v>
      </c>
      <c r="B738" s="6" t="s">
        <v>4</v>
      </c>
      <c r="C738" s="6" t="s">
        <v>45</v>
      </c>
      <c r="D738" s="6" t="s">
        <v>29860</v>
      </c>
      <c r="E738" s="6" t="s">
        <v>29842</v>
      </c>
    </row>
    <row r="739" spans="1:5" x14ac:dyDescent="0.25">
      <c r="A739" s="6" t="s">
        <v>457</v>
      </c>
      <c r="B739" s="6" t="s">
        <v>4</v>
      </c>
      <c r="C739" s="6" t="s">
        <v>34</v>
      </c>
      <c r="D739" s="6" t="s">
        <v>29860</v>
      </c>
      <c r="E739" s="6" t="s">
        <v>29839</v>
      </c>
    </row>
    <row r="740" spans="1:5" x14ac:dyDescent="0.25">
      <c r="A740" s="6" t="s">
        <v>11011</v>
      </c>
      <c r="B740" s="6" t="s">
        <v>4</v>
      </c>
      <c r="C740" s="6" t="s">
        <v>12</v>
      </c>
      <c r="D740" s="6" t="s">
        <v>29860</v>
      </c>
      <c r="E740" s="6" t="s">
        <v>29830</v>
      </c>
    </row>
    <row r="741" spans="1:5" x14ac:dyDescent="0.25">
      <c r="A741" s="6" t="s">
        <v>10215</v>
      </c>
      <c r="B741" s="6" t="s">
        <v>15</v>
      </c>
      <c r="C741" s="6" t="s">
        <v>3</v>
      </c>
      <c r="D741" s="6" t="s">
        <v>29860</v>
      </c>
      <c r="E741" s="6" t="s">
        <v>29830</v>
      </c>
    </row>
    <row r="742" spans="1:5" x14ac:dyDescent="0.25">
      <c r="A742" s="6" t="s">
        <v>1704</v>
      </c>
      <c r="B742" s="6" t="s">
        <v>4</v>
      </c>
      <c r="C742" s="6" t="s">
        <v>3</v>
      </c>
      <c r="D742" s="6" t="s">
        <v>29860</v>
      </c>
      <c r="E742" s="6" t="s">
        <v>29839</v>
      </c>
    </row>
    <row r="743" spans="1:5" x14ac:dyDescent="0.25">
      <c r="A743" s="6" t="s">
        <v>316</v>
      </c>
      <c r="B743" s="6" t="s">
        <v>1</v>
      </c>
      <c r="C743" s="6" t="s">
        <v>34</v>
      </c>
      <c r="D743" s="6" t="s">
        <v>29860</v>
      </c>
      <c r="E743" s="6" t="s">
        <v>29839</v>
      </c>
    </row>
    <row r="744" spans="1:5" x14ac:dyDescent="0.25">
      <c r="A744" s="6" t="s">
        <v>10216</v>
      </c>
      <c r="B744" s="6" t="s">
        <v>15</v>
      </c>
      <c r="C744" s="6" t="s">
        <v>12</v>
      </c>
      <c r="D744" s="6" t="s">
        <v>29860</v>
      </c>
      <c r="E744" s="6" t="s">
        <v>29830</v>
      </c>
    </row>
    <row r="745" spans="1:5" x14ac:dyDescent="0.25">
      <c r="A745" s="6" t="s">
        <v>10488</v>
      </c>
      <c r="B745" s="6" t="s">
        <v>1</v>
      </c>
      <c r="C745" s="6" t="s">
        <v>0</v>
      </c>
      <c r="D745" s="6" t="s">
        <v>29860</v>
      </c>
      <c r="E745" s="6" t="s">
        <v>29842</v>
      </c>
    </row>
    <row r="746" spans="1:5" x14ac:dyDescent="0.25">
      <c r="A746" s="6" t="s">
        <v>458</v>
      </c>
      <c r="B746" s="6" t="s">
        <v>4</v>
      </c>
      <c r="C746" s="6" t="s">
        <v>1671</v>
      </c>
      <c r="D746" s="6" t="s">
        <v>29860</v>
      </c>
      <c r="E746" s="6" t="s">
        <v>29839</v>
      </c>
    </row>
    <row r="747" spans="1:5" x14ac:dyDescent="0.25">
      <c r="A747" s="6" t="s">
        <v>1705</v>
      </c>
      <c r="B747" s="6" t="s">
        <v>4</v>
      </c>
      <c r="C747" s="6" t="s">
        <v>79</v>
      </c>
      <c r="D747" s="6" t="s">
        <v>29860</v>
      </c>
      <c r="E747" s="6" t="s">
        <v>29839</v>
      </c>
    </row>
    <row r="748" spans="1:5" x14ac:dyDescent="0.25">
      <c r="A748" s="6" t="s">
        <v>30263</v>
      </c>
      <c r="B748" s="6" t="s">
        <v>4</v>
      </c>
      <c r="C748" s="6" t="s">
        <v>13</v>
      </c>
      <c r="D748" s="6" t="s">
        <v>29977</v>
      </c>
      <c r="E748" s="6" t="s">
        <v>29830</v>
      </c>
    </row>
    <row r="749" spans="1:5" x14ac:dyDescent="0.25">
      <c r="A749" s="6" t="s">
        <v>11012</v>
      </c>
      <c r="B749" s="6" t="s">
        <v>4</v>
      </c>
      <c r="C749" s="6" t="s">
        <v>45</v>
      </c>
      <c r="D749" s="6" t="s">
        <v>29860</v>
      </c>
      <c r="E749" s="6" t="s">
        <v>29830</v>
      </c>
    </row>
    <row r="750" spans="1:5" x14ac:dyDescent="0.25">
      <c r="A750" s="6" t="s">
        <v>9535</v>
      </c>
      <c r="B750" s="6" t="s">
        <v>1</v>
      </c>
      <c r="C750" s="6" t="s">
        <v>13</v>
      </c>
      <c r="D750" s="6" t="s">
        <v>29977</v>
      </c>
      <c r="E750" s="6" t="s">
        <v>29842</v>
      </c>
    </row>
    <row r="751" spans="1:5" x14ac:dyDescent="0.25">
      <c r="A751" s="6" t="s">
        <v>3124</v>
      </c>
      <c r="B751" s="6" t="s">
        <v>4</v>
      </c>
      <c r="C751" s="6" t="s">
        <v>39</v>
      </c>
      <c r="D751" s="6" t="s">
        <v>29860</v>
      </c>
      <c r="E751" s="6" t="s">
        <v>29842</v>
      </c>
    </row>
    <row r="752" spans="1:5" x14ac:dyDescent="0.25">
      <c r="A752" s="6" t="s">
        <v>11013</v>
      </c>
      <c r="B752" s="6" t="s">
        <v>4</v>
      </c>
      <c r="C752" s="6" t="s">
        <v>1276</v>
      </c>
      <c r="D752" s="6" t="s">
        <v>29860</v>
      </c>
      <c r="E752" s="6" t="s">
        <v>29839</v>
      </c>
    </row>
    <row r="753" spans="1:5" x14ac:dyDescent="0.25">
      <c r="A753" s="6" t="s">
        <v>9974</v>
      </c>
      <c r="B753" s="6" t="s">
        <v>2971</v>
      </c>
      <c r="C753" s="6" t="s">
        <v>0</v>
      </c>
      <c r="D753" s="6" t="s">
        <v>29860</v>
      </c>
      <c r="E753" s="6" t="s">
        <v>29830</v>
      </c>
    </row>
    <row r="754" spans="1:5" x14ac:dyDescent="0.25">
      <c r="A754" s="6" t="s">
        <v>11014</v>
      </c>
      <c r="B754" s="6" t="s">
        <v>4</v>
      </c>
      <c r="C754" s="6" t="s">
        <v>3</v>
      </c>
      <c r="D754" s="6" t="s">
        <v>29860</v>
      </c>
      <c r="E754" s="6" t="s">
        <v>29842</v>
      </c>
    </row>
    <row r="755" spans="1:5" x14ac:dyDescent="0.25">
      <c r="A755" s="6" t="s">
        <v>4813</v>
      </c>
      <c r="B755" s="6" t="s">
        <v>1</v>
      </c>
      <c r="C755" s="6" t="s">
        <v>309</v>
      </c>
      <c r="D755" s="6" t="s">
        <v>29977</v>
      </c>
      <c r="E755" s="6" t="s">
        <v>29839</v>
      </c>
    </row>
    <row r="756" spans="1:5" x14ac:dyDescent="0.25">
      <c r="A756" s="6" t="s">
        <v>11015</v>
      </c>
      <c r="B756" s="6" t="s">
        <v>4</v>
      </c>
      <c r="C756" s="6" t="s">
        <v>0</v>
      </c>
      <c r="D756" s="6" t="s">
        <v>29860</v>
      </c>
      <c r="E756" s="6" t="s">
        <v>29839</v>
      </c>
    </row>
    <row r="757" spans="1:5" x14ac:dyDescent="0.25">
      <c r="A757" s="6" t="s">
        <v>11016</v>
      </c>
      <c r="B757" s="6" t="s">
        <v>4</v>
      </c>
      <c r="C757" s="6" t="s">
        <v>81</v>
      </c>
      <c r="D757" s="6" t="s">
        <v>29860</v>
      </c>
      <c r="E757" s="6" t="s">
        <v>29830</v>
      </c>
    </row>
    <row r="758" spans="1:5" x14ac:dyDescent="0.25">
      <c r="A758" s="6" t="s">
        <v>1706</v>
      </c>
      <c r="B758" s="6" t="s">
        <v>29966</v>
      </c>
      <c r="C758" s="6" t="s">
        <v>12</v>
      </c>
      <c r="D758" s="6" t="s">
        <v>29860</v>
      </c>
      <c r="E758" s="6" t="s">
        <v>29839</v>
      </c>
    </row>
    <row r="759" spans="1:5" x14ac:dyDescent="0.25">
      <c r="A759" s="6" t="s">
        <v>11017</v>
      </c>
      <c r="B759" s="6" t="s">
        <v>4</v>
      </c>
      <c r="C759" s="6" t="s">
        <v>68</v>
      </c>
      <c r="D759" s="6" t="s">
        <v>29860</v>
      </c>
      <c r="E759" s="6" t="s">
        <v>29842</v>
      </c>
    </row>
    <row r="760" spans="1:5" x14ac:dyDescent="0.25">
      <c r="A760" s="6" t="s">
        <v>30006</v>
      </c>
      <c r="B760" s="6" t="s">
        <v>1</v>
      </c>
      <c r="C760" s="6" t="s">
        <v>328</v>
      </c>
      <c r="D760" s="6" t="s">
        <v>29977</v>
      </c>
      <c r="E760" s="6" t="s">
        <v>29842</v>
      </c>
    </row>
    <row r="761" spans="1:5" x14ac:dyDescent="0.25">
      <c r="A761" s="6" t="s">
        <v>7192</v>
      </c>
      <c r="B761" s="6" t="s">
        <v>4</v>
      </c>
      <c r="C761" s="6" t="s">
        <v>139</v>
      </c>
      <c r="D761" s="6" t="s">
        <v>29860</v>
      </c>
      <c r="E761" s="6" t="s">
        <v>29842</v>
      </c>
    </row>
    <row r="762" spans="1:5" x14ac:dyDescent="0.25">
      <c r="A762" s="6" t="s">
        <v>11018</v>
      </c>
      <c r="B762" s="6" t="s">
        <v>4</v>
      </c>
      <c r="C762" s="6" t="s">
        <v>85</v>
      </c>
      <c r="D762" s="6" t="s">
        <v>29860</v>
      </c>
      <c r="E762" s="6" t="s">
        <v>29839</v>
      </c>
    </row>
    <row r="763" spans="1:5" x14ac:dyDescent="0.25">
      <c r="A763" s="6" t="s">
        <v>7193</v>
      </c>
      <c r="B763" s="6" t="s">
        <v>4</v>
      </c>
      <c r="C763" s="6" t="s">
        <v>77</v>
      </c>
      <c r="D763" s="6" t="s">
        <v>29860</v>
      </c>
      <c r="E763" s="6" t="s">
        <v>29830</v>
      </c>
    </row>
    <row r="764" spans="1:5" x14ac:dyDescent="0.25">
      <c r="A764" s="6" t="s">
        <v>4815</v>
      </c>
      <c r="B764" s="6" t="s">
        <v>4</v>
      </c>
      <c r="C764" s="6" t="s">
        <v>39</v>
      </c>
      <c r="D764" s="6" t="s">
        <v>29860</v>
      </c>
      <c r="E764" s="6" t="s">
        <v>29830</v>
      </c>
    </row>
    <row r="765" spans="1:5" x14ac:dyDescent="0.25">
      <c r="A765" s="6" t="s">
        <v>10489</v>
      </c>
      <c r="B765" s="6" t="s">
        <v>1</v>
      </c>
      <c r="C765" s="6" t="s">
        <v>0</v>
      </c>
      <c r="D765" s="6" t="s">
        <v>29860</v>
      </c>
      <c r="E765" s="6" t="s">
        <v>29839</v>
      </c>
    </row>
    <row r="766" spans="1:5" x14ac:dyDescent="0.25">
      <c r="A766" s="6" t="s">
        <v>7195</v>
      </c>
      <c r="B766" s="6" t="s">
        <v>4</v>
      </c>
      <c r="C766" s="6" t="s">
        <v>20</v>
      </c>
      <c r="D766" s="6" t="s">
        <v>29860</v>
      </c>
      <c r="E766" s="6" t="s">
        <v>29839</v>
      </c>
    </row>
    <row r="767" spans="1:5" x14ac:dyDescent="0.25">
      <c r="A767" s="6" t="s">
        <v>4816</v>
      </c>
      <c r="B767" s="6" t="s">
        <v>4</v>
      </c>
      <c r="C767" s="6" t="s">
        <v>3</v>
      </c>
      <c r="D767" s="6" t="s">
        <v>29860</v>
      </c>
      <c r="E767" s="6" t="s">
        <v>29839</v>
      </c>
    </row>
    <row r="768" spans="1:5" x14ac:dyDescent="0.25">
      <c r="A768" s="6" t="s">
        <v>4818</v>
      </c>
      <c r="B768" s="6" t="s">
        <v>4</v>
      </c>
      <c r="C768" s="6" t="s">
        <v>19</v>
      </c>
      <c r="D768" s="6" t="s">
        <v>29860</v>
      </c>
      <c r="E768" s="6" t="s">
        <v>29839</v>
      </c>
    </row>
    <row r="769" spans="1:5" x14ac:dyDescent="0.25">
      <c r="A769" s="6" t="s">
        <v>10490</v>
      </c>
      <c r="B769" s="6" t="s">
        <v>1</v>
      </c>
      <c r="C769" s="6" t="s">
        <v>0</v>
      </c>
      <c r="D769" s="6" t="s">
        <v>29860</v>
      </c>
      <c r="E769" s="6" t="s">
        <v>29842</v>
      </c>
    </row>
    <row r="770" spans="1:5" x14ac:dyDescent="0.25">
      <c r="A770" s="6" t="s">
        <v>11019</v>
      </c>
      <c r="B770" s="6" t="s">
        <v>4</v>
      </c>
      <c r="C770" s="6" t="s">
        <v>21</v>
      </c>
      <c r="D770" s="6" t="s">
        <v>29860</v>
      </c>
      <c r="E770" s="6" t="s">
        <v>29830</v>
      </c>
    </row>
    <row r="771" spans="1:5" x14ac:dyDescent="0.25">
      <c r="A771" s="6" t="s">
        <v>3125</v>
      </c>
      <c r="B771" s="6" t="s">
        <v>4</v>
      </c>
      <c r="C771" s="6" t="s">
        <v>21</v>
      </c>
      <c r="D771" s="6" t="s">
        <v>29860</v>
      </c>
      <c r="E771" s="6" t="s">
        <v>29842</v>
      </c>
    </row>
    <row r="772" spans="1:5" x14ac:dyDescent="0.25">
      <c r="A772" s="6" t="s">
        <v>893</v>
      </c>
      <c r="B772" s="6" t="s">
        <v>29852</v>
      </c>
      <c r="C772" s="6" t="s">
        <v>1276</v>
      </c>
      <c r="D772" s="6" t="s">
        <v>29860</v>
      </c>
      <c r="E772" s="6" t="s">
        <v>29839</v>
      </c>
    </row>
    <row r="773" spans="1:5" x14ac:dyDescent="0.25">
      <c r="A773" s="6" t="s">
        <v>30007</v>
      </c>
      <c r="B773" s="6" t="s">
        <v>1</v>
      </c>
      <c r="C773" s="6" t="s">
        <v>135</v>
      </c>
      <c r="D773" s="6" t="s">
        <v>29977</v>
      </c>
      <c r="E773" s="6" t="s">
        <v>29839</v>
      </c>
    </row>
    <row r="774" spans="1:5" x14ac:dyDescent="0.25">
      <c r="A774" s="6" t="s">
        <v>4819</v>
      </c>
      <c r="B774" s="6" t="s">
        <v>4</v>
      </c>
      <c r="C774" s="6" t="s">
        <v>77</v>
      </c>
      <c r="D774" s="6" t="s">
        <v>29860</v>
      </c>
      <c r="E774" s="6" t="s">
        <v>29839</v>
      </c>
    </row>
    <row r="775" spans="1:5" x14ac:dyDescent="0.25">
      <c r="A775" s="6" t="s">
        <v>7198</v>
      </c>
      <c r="B775" s="6" t="s">
        <v>4</v>
      </c>
      <c r="C775" s="6" t="s">
        <v>29834</v>
      </c>
      <c r="D775" s="6" t="s">
        <v>29860</v>
      </c>
      <c r="E775" s="6" t="s">
        <v>29839</v>
      </c>
    </row>
    <row r="776" spans="1:5" x14ac:dyDescent="0.25">
      <c r="A776" s="6" t="s">
        <v>9536</v>
      </c>
      <c r="B776" s="6" t="s">
        <v>4</v>
      </c>
      <c r="C776" s="6" t="s">
        <v>79</v>
      </c>
      <c r="D776" s="6" t="s">
        <v>29860</v>
      </c>
      <c r="E776" s="6" t="s">
        <v>29830</v>
      </c>
    </row>
    <row r="777" spans="1:5" x14ac:dyDescent="0.25">
      <c r="A777" s="6" t="s">
        <v>11020</v>
      </c>
      <c r="B777" s="6" t="s">
        <v>4</v>
      </c>
      <c r="C777" s="6" t="s">
        <v>0</v>
      </c>
      <c r="D777" s="6" t="s">
        <v>29860</v>
      </c>
      <c r="E777" s="6" t="s">
        <v>29839</v>
      </c>
    </row>
    <row r="778" spans="1:5" x14ac:dyDescent="0.25">
      <c r="A778" s="6" t="s">
        <v>3128</v>
      </c>
      <c r="B778" s="6" t="s">
        <v>4</v>
      </c>
      <c r="C778" s="6" t="s">
        <v>39</v>
      </c>
      <c r="D778" s="6" t="s">
        <v>29860</v>
      </c>
      <c r="E778" s="6" t="s">
        <v>29839</v>
      </c>
    </row>
    <row r="779" spans="1:5" x14ac:dyDescent="0.25">
      <c r="A779" s="6" t="s">
        <v>9975</v>
      </c>
      <c r="B779" s="6" t="s">
        <v>2971</v>
      </c>
      <c r="C779" s="6" t="s">
        <v>20</v>
      </c>
      <c r="D779" s="6" t="s">
        <v>29860</v>
      </c>
      <c r="E779" s="6" t="s">
        <v>29830</v>
      </c>
    </row>
    <row r="780" spans="1:5" x14ac:dyDescent="0.25">
      <c r="A780" s="6" t="s">
        <v>1709</v>
      </c>
      <c r="B780" s="6" t="s">
        <v>4</v>
      </c>
      <c r="C780" s="6" t="s">
        <v>35</v>
      </c>
      <c r="D780" s="6" t="s">
        <v>29864</v>
      </c>
      <c r="E780" s="6" t="s">
        <v>29839</v>
      </c>
    </row>
    <row r="781" spans="1:5" x14ac:dyDescent="0.25">
      <c r="A781" s="6" t="s">
        <v>4821</v>
      </c>
      <c r="B781" s="6" t="s">
        <v>4</v>
      </c>
      <c r="C781" s="6" t="s">
        <v>3</v>
      </c>
      <c r="D781" s="6" t="s">
        <v>29860</v>
      </c>
      <c r="E781" s="6" t="s">
        <v>29839</v>
      </c>
    </row>
    <row r="782" spans="1:5" x14ac:dyDescent="0.25">
      <c r="A782" s="6" t="s">
        <v>63</v>
      </c>
      <c r="B782" s="6" t="s">
        <v>1</v>
      </c>
      <c r="C782" s="6" t="s">
        <v>34</v>
      </c>
      <c r="D782" s="6" t="s">
        <v>29860</v>
      </c>
      <c r="E782" s="6" t="s">
        <v>29839</v>
      </c>
    </row>
    <row r="783" spans="1:5" x14ac:dyDescent="0.25">
      <c r="A783" s="6" t="s">
        <v>11021</v>
      </c>
      <c r="B783" s="6" t="s">
        <v>4</v>
      </c>
      <c r="C783" s="6" t="s">
        <v>1671</v>
      </c>
      <c r="D783" s="6" t="s">
        <v>29860</v>
      </c>
      <c r="E783" s="6" t="s">
        <v>29842</v>
      </c>
    </row>
    <row r="784" spans="1:5" x14ac:dyDescent="0.25">
      <c r="A784" s="6" t="s">
        <v>3130</v>
      </c>
      <c r="B784" s="6" t="s">
        <v>4</v>
      </c>
      <c r="C784" s="6" t="s">
        <v>29832</v>
      </c>
      <c r="D784" s="6" t="s">
        <v>29860</v>
      </c>
      <c r="E784" s="6" t="s">
        <v>29839</v>
      </c>
    </row>
    <row r="785" spans="1:5" x14ac:dyDescent="0.25">
      <c r="A785" s="6" t="s">
        <v>7199</v>
      </c>
      <c r="B785" s="6" t="s">
        <v>4</v>
      </c>
      <c r="C785" s="6" t="s">
        <v>81</v>
      </c>
      <c r="D785" s="6" t="s">
        <v>29860</v>
      </c>
      <c r="E785" s="6" t="s">
        <v>29830</v>
      </c>
    </row>
    <row r="786" spans="1:5" x14ac:dyDescent="0.25">
      <c r="A786" s="6" t="s">
        <v>7200</v>
      </c>
      <c r="B786" s="6" t="s">
        <v>4</v>
      </c>
      <c r="C786" s="6" t="s">
        <v>103</v>
      </c>
      <c r="D786" s="6" t="s">
        <v>29860</v>
      </c>
      <c r="E786" s="6" t="s">
        <v>29830</v>
      </c>
    </row>
    <row r="787" spans="1:5" x14ac:dyDescent="0.25">
      <c r="A787" s="6" t="s">
        <v>11022</v>
      </c>
      <c r="B787" s="6" t="s">
        <v>4</v>
      </c>
      <c r="C787" s="6" t="s">
        <v>29832</v>
      </c>
      <c r="D787" s="6" t="s">
        <v>29860</v>
      </c>
      <c r="E787" s="6" t="s">
        <v>29839</v>
      </c>
    </row>
    <row r="788" spans="1:5" x14ac:dyDescent="0.25">
      <c r="A788" s="6" t="s">
        <v>7201</v>
      </c>
      <c r="B788" s="6" t="s">
        <v>4</v>
      </c>
      <c r="C788" s="6" t="s">
        <v>29832</v>
      </c>
      <c r="D788" s="6" t="s">
        <v>29860</v>
      </c>
      <c r="E788" s="6" t="s">
        <v>29830</v>
      </c>
    </row>
    <row r="789" spans="1:5" x14ac:dyDescent="0.25">
      <c r="A789" s="6" t="s">
        <v>3131</v>
      </c>
      <c r="B789" s="6" t="s">
        <v>1</v>
      </c>
      <c r="C789" s="6" t="s">
        <v>77</v>
      </c>
      <c r="D789" s="6" t="s">
        <v>29860</v>
      </c>
      <c r="E789" s="6" t="s">
        <v>29830</v>
      </c>
    </row>
    <row r="790" spans="1:5" x14ac:dyDescent="0.25">
      <c r="A790" s="6" t="s">
        <v>11023</v>
      </c>
      <c r="B790" s="6" t="s">
        <v>4</v>
      </c>
      <c r="C790" s="6" t="s">
        <v>3</v>
      </c>
      <c r="D790" s="6" t="s">
        <v>29860</v>
      </c>
      <c r="E790" s="6" t="s">
        <v>29830</v>
      </c>
    </row>
    <row r="791" spans="1:5" x14ac:dyDescent="0.25">
      <c r="A791" s="6" t="s">
        <v>1331</v>
      </c>
      <c r="B791" s="6" t="s">
        <v>4</v>
      </c>
      <c r="C791" s="6" t="s">
        <v>45</v>
      </c>
      <c r="D791" s="6" t="s">
        <v>29860</v>
      </c>
      <c r="E791" s="6" t="s">
        <v>29839</v>
      </c>
    </row>
    <row r="792" spans="1:5" x14ac:dyDescent="0.25">
      <c r="A792" s="6" t="s">
        <v>11024</v>
      </c>
      <c r="B792" s="6" t="s">
        <v>4</v>
      </c>
      <c r="C792" s="6" t="s">
        <v>42</v>
      </c>
      <c r="D792" s="6" t="s">
        <v>29860</v>
      </c>
      <c r="E792" s="6" t="s">
        <v>29830</v>
      </c>
    </row>
    <row r="793" spans="1:5" x14ac:dyDescent="0.25">
      <c r="A793" s="6" t="s">
        <v>1710</v>
      </c>
      <c r="B793" s="6" t="s">
        <v>4</v>
      </c>
      <c r="C793" s="6" t="s">
        <v>45</v>
      </c>
      <c r="D793" s="6" t="s">
        <v>29860</v>
      </c>
      <c r="E793" s="6" t="s">
        <v>29839</v>
      </c>
    </row>
    <row r="794" spans="1:5" x14ac:dyDescent="0.25">
      <c r="A794" s="6" t="s">
        <v>11025</v>
      </c>
      <c r="B794" s="6" t="s">
        <v>4</v>
      </c>
      <c r="C794" s="6" t="s">
        <v>52</v>
      </c>
      <c r="D794" s="6" t="s">
        <v>29860</v>
      </c>
      <c r="E794" s="6" t="s">
        <v>29839</v>
      </c>
    </row>
    <row r="795" spans="1:5" x14ac:dyDescent="0.25">
      <c r="A795" s="6" t="s">
        <v>317</v>
      </c>
      <c r="B795" s="6" t="s">
        <v>1</v>
      </c>
      <c r="C795" s="6" t="s">
        <v>1671</v>
      </c>
      <c r="D795" s="6" t="s">
        <v>29860</v>
      </c>
      <c r="E795" s="6" t="s">
        <v>29839</v>
      </c>
    </row>
    <row r="796" spans="1:5" x14ac:dyDescent="0.25">
      <c r="A796" s="6" t="s">
        <v>7203</v>
      </c>
      <c r="B796" s="6" t="s">
        <v>4</v>
      </c>
      <c r="C796" s="6" t="s">
        <v>29832</v>
      </c>
      <c r="D796" s="6" t="s">
        <v>29860</v>
      </c>
      <c r="E796" s="6" t="s">
        <v>29830</v>
      </c>
    </row>
    <row r="797" spans="1:5" x14ac:dyDescent="0.25">
      <c r="A797" s="6" t="s">
        <v>3132</v>
      </c>
      <c r="B797" s="6" t="s">
        <v>1</v>
      </c>
      <c r="C797" s="6" t="s">
        <v>85</v>
      </c>
      <c r="D797" s="6" t="s">
        <v>29860</v>
      </c>
      <c r="E797" s="6" t="s">
        <v>29839</v>
      </c>
    </row>
    <row r="798" spans="1:5" x14ac:dyDescent="0.25">
      <c r="A798" s="6" t="s">
        <v>10491</v>
      </c>
      <c r="B798" s="6" t="s">
        <v>1</v>
      </c>
      <c r="C798" s="6" t="s">
        <v>29832</v>
      </c>
      <c r="D798" s="6" t="s">
        <v>29860</v>
      </c>
      <c r="E798" s="6" t="s">
        <v>29842</v>
      </c>
    </row>
    <row r="799" spans="1:5" x14ac:dyDescent="0.25">
      <c r="A799" s="6" t="s">
        <v>3133</v>
      </c>
      <c r="B799" s="6" t="s">
        <v>4</v>
      </c>
      <c r="C799" s="6" t="s">
        <v>29836</v>
      </c>
      <c r="D799" s="6" t="s">
        <v>29860</v>
      </c>
      <c r="E799" s="6" t="s">
        <v>29839</v>
      </c>
    </row>
    <row r="800" spans="1:5" x14ac:dyDescent="0.25">
      <c r="A800" s="6" t="s">
        <v>30264</v>
      </c>
      <c r="B800" s="6" t="s">
        <v>1</v>
      </c>
      <c r="C800" s="6" t="s">
        <v>1568</v>
      </c>
      <c r="D800" s="6" t="s">
        <v>29977</v>
      </c>
      <c r="E800" s="6" t="s">
        <v>29830</v>
      </c>
    </row>
    <row r="801" spans="1:5" x14ac:dyDescent="0.25">
      <c r="A801" s="6" t="s">
        <v>7205</v>
      </c>
      <c r="B801" s="6" t="s">
        <v>4</v>
      </c>
      <c r="C801" s="6" t="s">
        <v>29836</v>
      </c>
      <c r="D801" s="6" t="s">
        <v>29860</v>
      </c>
      <c r="E801" s="6" t="s">
        <v>29830</v>
      </c>
    </row>
    <row r="802" spans="1:5" x14ac:dyDescent="0.25">
      <c r="A802" s="6" t="s">
        <v>4828</v>
      </c>
      <c r="B802" s="6" t="s">
        <v>4</v>
      </c>
      <c r="C802" s="6" t="s">
        <v>81</v>
      </c>
      <c r="D802" s="6" t="s">
        <v>29860</v>
      </c>
      <c r="E802" s="6" t="s">
        <v>29842</v>
      </c>
    </row>
    <row r="803" spans="1:5" x14ac:dyDescent="0.25">
      <c r="A803" s="6" t="s">
        <v>3135</v>
      </c>
      <c r="B803" s="6" t="s">
        <v>4</v>
      </c>
      <c r="C803" s="6" t="s">
        <v>29840</v>
      </c>
      <c r="D803" s="6" t="s">
        <v>29860</v>
      </c>
      <c r="E803" s="6" t="s">
        <v>29839</v>
      </c>
    </row>
    <row r="804" spans="1:5" x14ac:dyDescent="0.25">
      <c r="A804" s="6" t="s">
        <v>894</v>
      </c>
      <c r="B804" s="6" t="s">
        <v>4</v>
      </c>
      <c r="C804" s="6" t="s">
        <v>29840</v>
      </c>
      <c r="D804" s="6" t="s">
        <v>29860</v>
      </c>
      <c r="E804" s="6" t="s">
        <v>29839</v>
      </c>
    </row>
    <row r="805" spans="1:5" x14ac:dyDescent="0.25">
      <c r="A805" s="6" t="s">
        <v>7206</v>
      </c>
      <c r="B805" s="6" t="s">
        <v>4</v>
      </c>
      <c r="C805" s="6" t="s">
        <v>42</v>
      </c>
      <c r="D805" s="6" t="s">
        <v>29860</v>
      </c>
      <c r="E805" s="6" t="s">
        <v>29839</v>
      </c>
    </row>
    <row r="806" spans="1:5" x14ac:dyDescent="0.25">
      <c r="A806" s="6" t="s">
        <v>11026</v>
      </c>
      <c r="B806" s="6" t="s">
        <v>4</v>
      </c>
      <c r="C806" s="6" t="s">
        <v>81</v>
      </c>
      <c r="D806" s="6" t="s">
        <v>29860</v>
      </c>
      <c r="E806" s="6" t="s">
        <v>29830</v>
      </c>
    </row>
    <row r="807" spans="1:5" x14ac:dyDescent="0.25">
      <c r="A807" s="6" t="s">
        <v>3136</v>
      </c>
      <c r="B807" s="6" t="s">
        <v>4</v>
      </c>
      <c r="C807" s="6" t="s">
        <v>1671</v>
      </c>
      <c r="D807" s="6" t="s">
        <v>29860</v>
      </c>
      <c r="E807" s="6" t="s">
        <v>29839</v>
      </c>
    </row>
    <row r="808" spans="1:5" x14ac:dyDescent="0.25">
      <c r="A808" s="6" t="s">
        <v>9976</v>
      </c>
      <c r="B808" s="6" t="s">
        <v>2971</v>
      </c>
      <c r="C808" s="6" t="s">
        <v>29832</v>
      </c>
      <c r="D808" s="6" t="s">
        <v>29860</v>
      </c>
      <c r="E808" s="6" t="s">
        <v>29830</v>
      </c>
    </row>
    <row r="809" spans="1:5" x14ac:dyDescent="0.25">
      <c r="A809" s="6" t="s">
        <v>4830</v>
      </c>
      <c r="B809" s="6" t="s">
        <v>1</v>
      </c>
      <c r="C809" s="6" t="s">
        <v>68</v>
      </c>
      <c r="D809" s="6" t="s">
        <v>29860</v>
      </c>
      <c r="E809" s="6" t="s">
        <v>29839</v>
      </c>
    </row>
    <row r="810" spans="1:5" x14ac:dyDescent="0.25">
      <c r="A810" s="6" t="s">
        <v>3137</v>
      </c>
      <c r="B810" s="6" t="s">
        <v>1</v>
      </c>
      <c r="C810" s="6" t="s">
        <v>29840</v>
      </c>
      <c r="D810" s="6" t="s">
        <v>29860</v>
      </c>
      <c r="E810" s="6" t="s">
        <v>29830</v>
      </c>
    </row>
    <row r="811" spans="1:5" x14ac:dyDescent="0.25">
      <c r="A811" s="6" t="s">
        <v>11027</v>
      </c>
      <c r="B811" s="6" t="s">
        <v>4</v>
      </c>
      <c r="C811" s="6" t="s">
        <v>79</v>
      </c>
      <c r="D811" s="6" t="s">
        <v>29860</v>
      </c>
      <c r="E811" s="6" t="s">
        <v>29839</v>
      </c>
    </row>
    <row r="812" spans="1:5" x14ac:dyDescent="0.25">
      <c r="A812" s="6" t="s">
        <v>7208</v>
      </c>
      <c r="B812" s="6" t="s">
        <v>1</v>
      </c>
      <c r="C812" s="6" t="s">
        <v>12</v>
      </c>
      <c r="D812" s="6" t="s">
        <v>29860</v>
      </c>
      <c r="E812" s="6" t="s">
        <v>29830</v>
      </c>
    </row>
    <row r="813" spans="1:5" x14ac:dyDescent="0.25">
      <c r="A813" s="6" t="s">
        <v>11028</v>
      </c>
      <c r="B813" s="6" t="s">
        <v>4</v>
      </c>
      <c r="C813" s="6" t="s">
        <v>19</v>
      </c>
      <c r="D813" s="6" t="s">
        <v>29860</v>
      </c>
      <c r="E813" s="6" t="s">
        <v>29830</v>
      </c>
    </row>
    <row r="814" spans="1:5" x14ac:dyDescent="0.25">
      <c r="A814" s="6" t="s">
        <v>11029</v>
      </c>
      <c r="B814" s="6" t="s">
        <v>4</v>
      </c>
      <c r="C814" s="6" t="s">
        <v>3</v>
      </c>
      <c r="D814" s="6" t="s">
        <v>29860</v>
      </c>
      <c r="E814" s="6" t="s">
        <v>29830</v>
      </c>
    </row>
    <row r="815" spans="1:5" x14ac:dyDescent="0.25">
      <c r="A815" s="6" t="s">
        <v>4831</v>
      </c>
      <c r="B815" s="6" t="s">
        <v>4</v>
      </c>
      <c r="C815" s="6" t="s">
        <v>29832</v>
      </c>
      <c r="D815" s="6" t="s">
        <v>29860</v>
      </c>
      <c r="E815" s="6" t="s">
        <v>29839</v>
      </c>
    </row>
    <row r="816" spans="1:5" x14ac:dyDescent="0.25">
      <c r="A816" s="6" t="s">
        <v>459</v>
      </c>
      <c r="B816" s="6" t="s">
        <v>4</v>
      </c>
      <c r="C816" s="6" t="s">
        <v>29843</v>
      </c>
      <c r="D816" s="6" t="s">
        <v>29864</v>
      </c>
      <c r="E816" s="6" t="s">
        <v>29839</v>
      </c>
    </row>
    <row r="817" spans="1:5" x14ac:dyDescent="0.25">
      <c r="A817" s="6" t="s">
        <v>9537</v>
      </c>
      <c r="B817" s="6" t="s">
        <v>4</v>
      </c>
      <c r="C817" s="6" t="s">
        <v>34</v>
      </c>
      <c r="D817" s="6" t="s">
        <v>29860</v>
      </c>
      <c r="E817" s="6" t="s">
        <v>29842</v>
      </c>
    </row>
    <row r="818" spans="1:5" x14ac:dyDescent="0.25">
      <c r="A818" s="6" t="s">
        <v>11030</v>
      </c>
      <c r="B818" s="6" t="s">
        <v>4</v>
      </c>
      <c r="C818" s="6" t="s">
        <v>45</v>
      </c>
      <c r="D818" s="6" t="s">
        <v>29860</v>
      </c>
      <c r="E818" s="6" t="s">
        <v>29839</v>
      </c>
    </row>
    <row r="819" spans="1:5" x14ac:dyDescent="0.25">
      <c r="A819" s="6" t="s">
        <v>10492</v>
      </c>
      <c r="B819" s="6" t="s">
        <v>1</v>
      </c>
      <c r="C819" s="6" t="s">
        <v>21</v>
      </c>
      <c r="D819" s="6" t="s">
        <v>29860</v>
      </c>
      <c r="E819" s="6" t="s">
        <v>29842</v>
      </c>
    </row>
    <row r="820" spans="1:5" x14ac:dyDescent="0.25">
      <c r="A820" s="6" t="s">
        <v>11031</v>
      </c>
      <c r="B820" s="6" t="s">
        <v>4</v>
      </c>
      <c r="C820" s="6" t="s">
        <v>45</v>
      </c>
      <c r="D820" s="6" t="s">
        <v>29860</v>
      </c>
      <c r="E820" s="6" t="s">
        <v>29839</v>
      </c>
    </row>
    <row r="821" spans="1:5" x14ac:dyDescent="0.25">
      <c r="A821" s="6" t="s">
        <v>10493</v>
      </c>
      <c r="B821" s="6" t="s">
        <v>1</v>
      </c>
      <c r="C821" s="6" t="s">
        <v>31</v>
      </c>
      <c r="D821" s="6" t="s">
        <v>29860</v>
      </c>
      <c r="E821" s="6" t="s">
        <v>29839</v>
      </c>
    </row>
    <row r="822" spans="1:5" x14ac:dyDescent="0.25">
      <c r="A822" s="6" t="s">
        <v>11032</v>
      </c>
      <c r="B822" s="6" t="s">
        <v>4</v>
      </c>
      <c r="C822" s="6" t="s">
        <v>45</v>
      </c>
      <c r="D822" s="6" t="s">
        <v>29860</v>
      </c>
      <c r="E822" s="6" t="s">
        <v>29839</v>
      </c>
    </row>
    <row r="823" spans="1:5" x14ac:dyDescent="0.25">
      <c r="A823" s="6" t="s">
        <v>461</v>
      </c>
      <c r="B823" s="6" t="s">
        <v>1</v>
      </c>
      <c r="C823" s="6" t="s">
        <v>45</v>
      </c>
      <c r="D823" s="6" t="s">
        <v>29860</v>
      </c>
      <c r="E823" s="6" t="s">
        <v>29839</v>
      </c>
    </row>
    <row r="824" spans="1:5" x14ac:dyDescent="0.25">
      <c r="A824" s="6" t="s">
        <v>9538</v>
      </c>
      <c r="B824" s="6" t="s">
        <v>4</v>
      </c>
      <c r="C824" s="6" t="s">
        <v>35</v>
      </c>
      <c r="D824" s="6" t="s">
        <v>29864</v>
      </c>
      <c r="E824" s="6" t="s">
        <v>29839</v>
      </c>
    </row>
    <row r="825" spans="1:5" x14ac:dyDescent="0.25">
      <c r="A825" s="6" t="s">
        <v>1714</v>
      </c>
      <c r="B825" s="6" t="s">
        <v>1</v>
      </c>
      <c r="C825" s="6" t="s">
        <v>58</v>
      </c>
      <c r="D825" s="6" t="s">
        <v>29977</v>
      </c>
      <c r="E825" s="6" t="s">
        <v>29839</v>
      </c>
    </row>
    <row r="826" spans="1:5" x14ac:dyDescent="0.25">
      <c r="A826" s="6" t="s">
        <v>7210</v>
      </c>
      <c r="B826" s="6" t="s">
        <v>4</v>
      </c>
      <c r="C826" s="6" t="s">
        <v>74</v>
      </c>
      <c r="D826" s="6" t="s">
        <v>29860</v>
      </c>
      <c r="E826" s="6" t="s">
        <v>29830</v>
      </c>
    </row>
    <row r="827" spans="1:5" x14ac:dyDescent="0.25">
      <c r="A827" s="6" t="s">
        <v>64</v>
      </c>
      <c r="B827" s="6" t="s">
        <v>4</v>
      </c>
      <c r="C827" s="6" t="s">
        <v>20</v>
      </c>
      <c r="D827" s="6" t="s">
        <v>29860</v>
      </c>
      <c r="E827" s="6" t="s">
        <v>29839</v>
      </c>
    </row>
    <row r="828" spans="1:5" x14ac:dyDescent="0.25">
      <c r="A828" s="6" t="s">
        <v>1332</v>
      </c>
      <c r="B828" s="6" t="s">
        <v>4</v>
      </c>
      <c r="C828" s="6" t="s">
        <v>29</v>
      </c>
      <c r="D828" s="6" t="s">
        <v>29860</v>
      </c>
      <c r="E828" s="6" t="s">
        <v>29839</v>
      </c>
    </row>
    <row r="829" spans="1:5" x14ac:dyDescent="0.25">
      <c r="A829" s="6" t="s">
        <v>30008</v>
      </c>
      <c r="B829" s="6" t="s">
        <v>1</v>
      </c>
      <c r="C829" s="6" t="s">
        <v>4751</v>
      </c>
      <c r="D829" s="6" t="s">
        <v>29977</v>
      </c>
      <c r="E829" s="6" t="s">
        <v>29842</v>
      </c>
    </row>
    <row r="830" spans="1:5" x14ac:dyDescent="0.25">
      <c r="A830" s="6" t="s">
        <v>4836</v>
      </c>
      <c r="B830" s="6" t="s">
        <v>4</v>
      </c>
      <c r="C830" s="6" t="s">
        <v>0</v>
      </c>
      <c r="D830" s="6" t="s">
        <v>29860</v>
      </c>
      <c r="E830" s="6" t="s">
        <v>29830</v>
      </c>
    </row>
    <row r="831" spans="1:5" x14ac:dyDescent="0.25">
      <c r="A831" s="6" t="s">
        <v>10494</v>
      </c>
      <c r="B831" s="6" t="s">
        <v>1</v>
      </c>
      <c r="C831" s="6" t="s">
        <v>27</v>
      </c>
      <c r="D831" s="6" t="s">
        <v>29860</v>
      </c>
      <c r="E831" s="6" t="s">
        <v>29839</v>
      </c>
    </row>
    <row r="832" spans="1:5" x14ac:dyDescent="0.25">
      <c r="A832" s="6" t="s">
        <v>11033</v>
      </c>
      <c r="B832" s="6" t="s">
        <v>4</v>
      </c>
      <c r="C832" s="6" t="s">
        <v>21</v>
      </c>
      <c r="D832" s="6" t="s">
        <v>29860</v>
      </c>
      <c r="E832" s="6" t="s">
        <v>29839</v>
      </c>
    </row>
    <row r="833" spans="1:5" x14ac:dyDescent="0.25">
      <c r="A833" s="6" t="s">
        <v>319</v>
      </c>
      <c r="B833" s="6" t="s">
        <v>4</v>
      </c>
      <c r="C833" s="6" t="s">
        <v>31</v>
      </c>
      <c r="D833" s="6" t="s">
        <v>29860</v>
      </c>
      <c r="E833" s="6" t="s">
        <v>29842</v>
      </c>
    </row>
    <row r="834" spans="1:5" x14ac:dyDescent="0.25">
      <c r="A834" s="6" t="s">
        <v>11034</v>
      </c>
      <c r="B834" s="6" t="s">
        <v>4</v>
      </c>
      <c r="C834" s="6" t="s">
        <v>81</v>
      </c>
      <c r="D834" s="6" t="s">
        <v>29860</v>
      </c>
      <c r="E834" s="6" t="s">
        <v>29830</v>
      </c>
    </row>
    <row r="835" spans="1:5" x14ac:dyDescent="0.25">
      <c r="A835" s="6" t="s">
        <v>7214</v>
      </c>
      <c r="B835" s="6" t="s">
        <v>4</v>
      </c>
      <c r="C835" s="6" t="s">
        <v>29834</v>
      </c>
      <c r="D835" s="6" t="s">
        <v>29860</v>
      </c>
      <c r="E835" s="6" t="s">
        <v>29839</v>
      </c>
    </row>
    <row r="836" spans="1:5" x14ac:dyDescent="0.25">
      <c r="A836" s="6" t="s">
        <v>3143</v>
      </c>
      <c r="B836" s="6" t="s">
        <v>1</v>
      </c>
      <c r="C836" s="6" t="s">
        <v>21</v>
      </c>
      <c r="D836" s="6" t="s">
        <v>29860</v>
      </c>
      <c r="E836" s="6" t="s">
        <v>29830</v>
      </c>
    </row>
    <row r="837" spans="1:5" x14ac:dyDescent="0.25">
      <c r="A837" s="6" t="s">
        <v>4837</v>
      </c>
      <c r="B837" s="6" t="s">
        <v>1</v>
      </c>
      <c r="C837" s="6" t="s">
        <v>871</v>
      </c>
      <c r="D837" s="6" t="s">
        <v>29977</v>
      </c>
      <c r="E837" s="6" t="s">
        <v>29839</v>
      </c>
    </row>
    <row r="838" spans="1:5" x14ac:dyDescent="0.25">
      <c r="A838" s="6" t="s">
        <v>895</v>
      </c>
      <c r="B838" s="6" t="s">
        <v>1</v>
      </c>
      <c r="C838" s="6" t="s">
        <v>21</v>
      </c>
      <c r="D838" s="6" t="s">
        <v>29860</v>
      </c>
      <c r="E838" s="6" t="s">
        <v>29839</v>
      </c>
    </row>
    <row r="839" spans="1:5" x14ac:dyDescent="0.25">
      <c r="A839" s="6" t="s">
        <v>9977</v>
      </c>
      <c r="B839" s="6" t="s">
        <v>2971</v>
      </c>
      <c r="C839" s="6" t="s">
        <v>20</v>
      </c>
      <c r="D839" s="6" t="s">
        <v>29860</v>
      </c>
      <c r="E839" s="6" t="s">
        <v>29830</v>
      </c>
    </row>
    <row r="840" spans="1:5" x14ac:dyDescent="0.25">
      <c r="A840" s="6" t="s">
        <v>4840</v>
      </c>
      <c r="B840" s="6" t="s">
        <v>4</v>
      </c>
      <c r="C840" s="6" t="s">
        <v>21</v>
      </c>
      <c r="D840" s="6" t="s">
        <v>29860</v>
      </c>
      <c r="E840" s="6" t="s">
        <v>29830</v>
      </c>
    </row>
    <row r="841" spans="1:5" x14ac:dyDescent="0.25">
      <c r="A841" s="6" t="s">
        <v>11035</v>
      </c>
      <c r="B841" s="6" t="s">
        <v>4</v>
      </c>
      <c r="C841" s="6" t="s">
        <v>27</v>
      </c>
      <c r="D841" s="6" t="s">
        <v>29860</v>
      </c>
      <c r="E841" s="6" t="s">
        <v>29839</v>
      </c>
    </row>
    <row r="842" spans="1:5" x14ac:dyDescent="0.25">
      <c r="A842" s="6" t="s">
        <v>4841</v>
      </c>
      <c r="B842" s="6" t="s">
        <v>4</v>
      </c>
      <c r="C842" s="6" t="s">
        <v>19</v>
      </c>
      <c r="D842" s="6" t="s">
        <v>29860</v>
      </c>
      <c r="E842" s="6" t="s">
        <v>29839</v>
      </c>
    </row>
    <row r="843" spans="1:5" x14ac:dyDescent="0.25">
      <c r="A843" s="6" t="s">
        <v>3144</v>
      </c>
      <c r="B843" s="6" t="s">
        <v>4</v>
      </c>
      <c r="C843" s="6" t="s">
        <v>1348</v>
      </c>
      <c r="D843" s="6" t="s">
        <v>29860</v>
      </c>
      <c r="E843" s="6" t="s">
        <v>29839</v>
      </c>
    </row>
    <row r="844" spans="1:5" x14ac:dyDescent="0.25">
      <c r="A844" s="6" t="s">
        <v>11036</v>
      </c>
      <c r="B844" s="6" t="s">
        <v>4</v>
      </c>
      <c r="C844" s="6" t="s">
        <v>29832</v>
      </c>
      <c r="D844" s="6" t="s">
        <v>29860</v>
      </c>
      <c r="E844" s="6" t="s">
        <v>29830</v>
      </c>
    </row>
    <row r="845" spans="1:5" x14ac:dyDescent="0.25">
      <c r="A845" s="6" t="s">
        <v>4843</v>
      </c>
      <c r="B845" s="6" t="s">
        <v>1</v>
      </c>
      <c r="C845" s="6" t="s">
        <v>19</v>
      </c>
      <c r="D845" s="6" t="s">
        <v>29860</v>
      </c>
      <c r="E845" s="6" t="s">
        <v>29842</v>
      </c>
    </row>
    <row r="846" spans="1:5" x14ac:dyDescent="0.25">
      <c r="A846" s="6" t="s">
        <v>3145</v>
      </c>
      <c r="B846" s="6" t="s">
        <v>2971</v>
      </c>
      <c r="C846" s="6" t="s">
        <v>12</v>
      </c>
      <c r="D846" s="6" t="s">
        <v>29860</v>
      </c>
      <c r="E846" s="6" t="s">
        <v>29830</v>
      </c>
    </row>
    <row r="847" spans="1:5" x14ac:dyDescent="0.25">
      <c r="A847" s="6" t="s">
        <v>3146</v>
      </c>
      <c r="B847" s="6" t="s">
        <v>1</v>
      </c>
      <c r="C847" s="6" t="s">
        <v>1568</v>
      </c>
      <c r="D847" s="6" t="s">
        <v>29977</v>
      </c>
      <c r="E847" s="6" t="s">
        <v>29830</v>
      </c>
    </row>
    <row r="848" spans="1:5" x14ac:dyDescent="0.25">
      <c r="A848" s="6" t="s">
        <v>1717</v>
      </c>
      <c r="B848" s="6" t="s">
        <v>1</v>
      </c>
      <c r="C848" s="6" t="s">
        <v>20</v>
      </c>
      <c r="D848" s="6" t="s">
        <v>29860</v>
      </c>
      <c r="E848" s="6" t="s">
        <v>29839</v>
      </c>
    </row>
    <row r="849" spans="1:5" x14ac:dyDescent="0.25">
      <c r="A849" s="6" t="s">
        <v>30009</v>
      </c>
      <c r="B849" s="6" t="s">
        <v>1</v>
      </c>
      <c r="C849" s="6" t="s">
        <v>135</v>
      </c>
      <c r="D849" s="6" t="s">
        <v>29977</v>
      </c>
      <c r="E849" s="6" t="s">
        <v>29839</v>
      </c>
    </row>
    <row r="850" spans="1:5" x14ac:dyDescent="0.25">
      <c r="A850" s="6" t="s">
        <v>1718</v>
      </c>
      <c r="B850" s="6" t="s">
        <v>4</v>
      </c>
      <c r="C850" s="6" t="s">
        <v>29836</v>
      </c>
      <c r="D850" s="6" t="s">
        <v>29860</v>
      </c>
      <c r="E850" s="6" t="s">
        <v>29842</v>
      </c>
    </row>
    <row r="851" spans="1:5" x14ac:dyDescent="0.25">
      <c r="A851" s="6" t="s">
        <v>4844</v>
      </c>
      <c r="B851" s="6" t="s">
        <v>1</v>
      </c>
      <c r="C851" s="6" t="s">
        <v>158</v>
      </c>
      <c r="D851" s="6" t="s">
        <v>29860</v>
      </c>
      <c r="E851" s="6" t="s">
        <v>29839</v>
      </c>
    </row>
    <row r="852" spans="1:5" x14ac:dyDescent="0.25">
      <c r="A852" s="6" t="s">
        <v>10495</v>
      </c>
      <c r="B852" s="6" t="s">
        <v>1</v>
      </c>
      <c r="C852" s="6" t="s">
        <v>65</v>
      </c>
      <c r="D852" s="6" t="s">
        <v>29860</v>
      </c>
      <c r="E852" s="6" t="s">
        <v>29842</v>
      </c>
    </row>
    <row r="853" spans="1:5" x14ac:dyDescent="0.25">
      <c r="A853" s="6" t="s">
        <v>11037</v>
      </c>
      <c r="B853" s="6" t="s">
        <v>4</v>
      </c>
      <c r="C853" s="6" t="s">
        <v>1671</v>
      </c>
      <c r="D853" s="6" t="s">
        <v>29860</v>
      </c>
      <c r="E853" s="6" t="s">
        <v>29842</v>
      </c>
    </row>
    <row r="854" spans="1:5" x14ac:dyDescent="0.25">
      <c r="A854" s="6" t="s">
        <v>1719</v>
      </c>
      <c r="B854" s="6" t="s">
        <v>1</v>
      </c>
      <c r="C854" s="6" t="s">
        <v>29832</v>
      </c>
      <c r="D854" s="6" t="s">
        <v>29860</v>
      </c>
      <c r="E854" s="6" t="s">
        <v>29842</v>
      </c>
    </row>
    <row r="855" spans="1:5" x14ac:dyDescent="0.25">
      <c r="A855" s="6" t="s">
        <v>1721</v>
      </c>
      <c r="B855" s="6" t="s">
        <v>4</v>
      </c>
      <c r="C855" s="6" t="s">
        <v>29833</v>
      </c>
      <c r="D855" s="6" t="s">
        <v>29860</v>
      </c>
      <c r="E855" s="6" t="s">
        <v>29839</v>
      </c>
    </row>
    <row r="856" spans="1:5" x14ac:dyDescent="0.25">
      <c r="A856" s="6" t="s">
        <v>11038</v>
      </c>
      <c r="B856" s="6" t="s">
        <v>4</v>
      </c>
      <c r="C856" s="6" t="s">
        <v>3</v>
      </c>
      <c r="D856" s="6" t="s">
        <v>29860</v>
      </c>
      <c r="E856" s="6" t="s">
        <v>29839</v>
      </c>
    </row>
    <row r="857" spans="1:5" x14ac:dyDescent="0.25">
      <c r="A857" s="6" t="s">
        <v>4845</v>
      </c>
      <c r="B857" s="6" t="s">
        <v>1</v>
      </c>
      <c r="C857" s="6" t="s">
        <v>97</v>
      </c>
      <c r="D857" s="6" t="s">
        <v>29860</v>
      </c>
      <c r="E857" s="6" t="s">
        <v>29842</v>
      </c>
    </row>
    <row r="858" spans="1:5" x14ac:dyDescent="0.25">
      <c r="A858" s="6" t="s">
        <v>3149</v>
      </c>
      <c r="B858" s="6" t="s">
        <v>1</v>
      </c>
      <c r="C858" s="6" t="s">
        <v>68</v>
      </c>
      <c r="D858" s="6" t="s">
        <v>29860</v>
      </c>
      <c r="E858" s="6" t="s">
        <v>29839</v>
      </c>
    </row>
    <row r="859" spans="1:5" x14ac:dyDescent="0.25">
      <c r="A859" s="6" t="s">
        <v>67</v>
      </c>
      <c r="B859" s="6" t="s">
        <v>1</v>
      </c>
      <c r="C859" s="6" t="s">
        <v>77</v>
      </c>
      <c r="D859" s="6" t="s">
        <v>29860</v>
      </c>
      <c r="E859" s="6" t="s">
        <v>29839</v>
      </c>
    </row>
    <row r="860" spans="1:5" x14ac:dyDescent="0.25">
      <c r="A860" s="6" t="s">
        <v>4846</v>
      </c>
      <c r="B860" s="6" t="s">
        <v>4</v>
      </c>
      <c r="C860" s="6" t="s">
        <v>21</v>
      </c>
      <c r="D860" s="6" t="s">
        <v>29860</v>
      </c>
      <c r="E860" s="6" t="s">
        <v>29842</v>
      </c>
    </row>
    <row r="861" spans="1:5" x14ac:dyDescent="0.25">
      <c r="A861" s="6" t="s">
        <v>3151</v>
      </c>
      <c r="B861" s="6" t="s">
        <v>4</v>
      </c>
      <c r="C861" s="6" t="s">
        <v>103</v>
      </c>
      <c r="D861" s="6" t="s">
        <v>29860</v>
      </c>
      <c r="E861" s="6" t="s">
        <v>29830</v>
      </c>
    </row>
    <row r="862" spans="1:5" x14ac:dyDescent="0.25">
      <c r="A862" s="6" t="s">
        <v>11039</v>
      </c>
      <c r="B862" s="6" t="s">
        <v>4</v>
      </c>
      <c r="C862" s="6" t="s">
        <v>29832</v>
      </c>
      <c r="D862" s="6" t="s">
        <v>29860</v>
      </c>
      <c r="E862" s="6" t="s">
        <v>29842</v>
      </c>
    </row>
    <row r="863" spans="1:5" x14ac:dyDescent="0.25">
      <c r="A863" s="6" t="s">
        <v>11040</v>
      </c>
      <c r="B863" s="6" t="s">
        <v>4</v>
      </c>
      <c r="C863" s="6" t="s">
        <v>103</v>
      </c>
      <c r="D863" s="6" t="s">
        <v>29860</v>
      </c>
      <c r="E863" s="6" t="s">
        <v>29842</v>
      </c>
    </row>
    <row r="864" spans="1:5" x14ac:dyDescent="0.25">
      <c r="A864" s="6" t="s">
        <v>7218</v>
      </c>
      <c r="B864" s="6" t="s">
        <v>4</v>
      </c>
      <c r="C864" s="6" t="s">
        <v>29836</v>
      </c>
      <c r="D864" s="6" t="s">
        <v>29860</v>
      </c>
      <c r="E864" s="6" t="s">
        <v>29830</v>
      </c>
    </row>
    <row r="865" spans="1:5" x14ac:dyDescent="0.25">
      <c r="A865" s="6" t="s">
        <v>11041</v>
      </c>
      <c r="B865" s="6" t="s">
        <v>4</v>
      </c>
      <c r="C865" s="6" t="s">
        <v>29840</v>
      </c>
      <c r="D865" s="6" t="s">
        <v>29860</v>
      </c>
      <c r="E865" s="6" t="s">
        <v>29839</v>
      </c>
    </row>
    <row r="866" spans="1:5" x14ac:dyDescent="0.25">
      <c r="A866" s="6" t="s">
        <v>3154</v>
      </c>
      <c r="B866" s="6" t="s">
        <v>1</v>
      </c>
      <c r="C866" s="6" t="s">
        <v>41</v>
      </c>
      <c r="D866" s="6" t="s">
        <v>29977</v>
      </c>
      <c r="E866" s="6" t="s">
        <v>29839</v>
      </c>
    </row>
    <row r="867" spans="1:5" x14ac:dyDescent="0.25">
      <c r="A867" s="6" t="s">
        <v>4849</v>
      </c>
      <c r="B867" s="6" t="s">
        <v>1</v>
      </c>
      <c r="C867" s="6" t="s">
        <v>29832</v>
      </c>
      <c r="D867" s="6" t="s">
        <v>29860</v>
      </c>
      <c r="E867" s="6" t="s">
        <v>29842</v>
      </c>
    </row>
    <row r="868" spans="1:5" x14ac:dyDescent="0.25">
      <c r="A868" s="6" t="s">
        <v>30010</v>
      </c>
      <c r="B868" s="6" t="s">
        <v>1</v>
      </c>
      <c r="C868" s="6" t="s">
        <v>328</v>
      </c>
      <c r="D868" s="6" t="s">
        <v>29977</v>
      </c>
      <c r="E868" s="6" t="s">
        <v>29830</v>
      </c>
    </row>
    <row r="869" spans="1:5" x14ac:dyDescent="0.25">
      <c r="A869" s="6" t="s">
        <v>11042</v>
      </c>
      <c r="B869" s="6" t="s">
        <v>4</v>
      </c>
      <c r="C869" s="6" t="s">
        <v>39</v>
      </c>
      <c r="D869" s="6" t="s">
        <v>29860</v>
      </c>
      <c r="E869" s="6" t="s">
        <v>29830</v>
      </c>
    </row>
    <row r="870" spans="1:5" x14ac:dyDescent="0.25">
      <c r="A870" s="6" t="s">
        <v>9978</v>
      </c>
      <c r="B870" s="6" t="s">
        <v>2971</v>
      </c>
      <c r="C870" s="6" t="s">
        <v>0</v>
      </c>
      <c r="D870" s="6" t="s">
        <v>29860</v>
      </c>
      <c r="E870" s="6" t="s">
        <v>29830</v>
      </c>
    </row>
    <row r="871" spans="1:5" x14ac:dyDescent="0.25">
      <c r="A871" s="6" t="s">
        <v>7222</v>
      </c>
      <c r="B871" s="6" t="s">
        <v>4</v>
      </c>
      <c r="C871" s="6" t="s">
        <v>29836</v>
      </c>
      <c r="D871" s="6" t="s">
        <v>29860</v>
      </c>
      <c r="E871" s="6" t="s">
        <v>29842</v>
      </c>
    </row>
    <row r="872" spans="1:5" x14ac:dyDescent="0.25">
      <c r="A872" s="6" t="s">
        <v>1723</v>
      </c>
      <c r="B872" s="6" t="s">
        <v>4</v>
      </c>
      <c r="C872" s="6" t="s">
        <v>12</v>
      </c>
      <c r="D872" s="6" t="s">
        <v>29860</v>
      </c>
      <c r="E872" s="6" t="s">
        <v>29842</v>
      </c>
    </row>
    <row r="873" spans="1:5" x14ac:dyDescent="0.25">
      <c r="A873" s="6" t="s">
        <v>11043</v>
      </c>
      <c r="B873" s="6" t="s">
        <v>4</v>
      </c>
      <c r="C873" s="6" t="s">
        <v>1671</v>
      </c>
      <c r="D873" s="6" t="s">
        <v>29860</v>
      </c>
      <c r="E873" s="6" t="s">
        <v>29842</v>
      </c>
    </row>
    <row r="874" spans="1:5" x14ac:dyDescent="0.25">
      <c r="A874" s="6" t="s">
        <v>11044</v>
      </c>
      <c r="B874" s="6" t="s">
        <v>4</v>
      </c>
      <c r="C874" s="6" t="s">
        <v>39</v>
      </c>
      <c r="D874" s="6" t="s">
        <v>29860</v>
      </c>
      <c r="E874" s="6" t="s">
        <v>29842</v>
      </c>
    </row>
    <row r="875" spans="1:5" x14ac:dyDescent="0.25">
      <c r="A875" s="6" t="s">
        <v>7223</v>
      </c>
      <c r="B875" s="6" t="s">
        <v>4</v>
      </c>
      <c r="C875" s="6" t="s">
        <v>29832</v>
      </c>
      <c r="D875" s="6" t="s">
        <v>29860</v>
      </c>
      <c r="E875" s="6" t="s">
        <v>29839</v>
      </c>
    </row>
    <row r="876" spans="1:5" x14ac:dyDescent="0.25">
      <c r="A876" s="6" t="s">
        <v>1724</v>
      </c>
      <c r="B876" s="6" t="s">
        <v>4</v>
      </c>
      <c r="C876" s="6" t="s">
        <v>29832</v>
      </c>
      <c r="D876" s="6" t="s">
        <v>29860</v>
      </c>
      <c r="E876" s="6" t="s">
        <v>29839</v>
      </c>
    </row>
    <row r="877" spans="1:5" x14ac:dyDescent="0.25">
      <c r="A877" s="6" t="s">
        <v>7224</v>
      </c>
      <c r="B877" s="6" t="s">
        <v>4</v>
      </c>
      <c r="C877" s="6" t="s">
        <v>29836</v>
      </c>
      <c r="D877" s="6" t="s">
        <v>29860</v>
      </c>
      <c r="E877" s="6" t="s">
        <v>29830</v>
      </c>
    </row>
    <row r="878" spans="1:5" x14ac:dyDescent="0.25">
      <c r="A878" s="6" t="s">
        <v>4852</v>
      </c>
      <c r="B878" s="6" t="s">
        <v>4</v>
      </c>
      <c r="C878" s="6" t="s">
        <v>52</v>
      </c>
      <c r="D878" s="6" t="s">
        <v>29860</v>
      </c>
      <c r="E878" s="6" t="s">
        <v>29842</v>
      </c>
    </row>
    <row r="879" spans="1:5" x14ac:dyDescent="0.25">
      <c r="A879" s="6" t="s">
        <v>10217</v>
      </c>
      <c r="B879" s="6" t="s">
        <v>15</v>
      </c>
      <c r="C879" s="6" t="s">
        <v>103</v>
      </c>
      <c r="D879" s="6" t="s">
        <v>29860</v>
      </c>
      <c r="E879" s="6" t="s">
        <v>29830</v>
      </c>
    </row>
    <row r="880" spans="1:5" x14ac:dyDescent="0.25">
      <c r="A880" s="6" t="s">
        <v>9541</v>
      </c>
      <c r="B880" s="6" t="s">
        <v>1</v>
      </c>
      <c r="C880" s="6" t="s">
        <v>97</v>
      </c>
      <c r="D880" s="6" t="s">
        <v>29860</v>
      </c>
      <c r="E880" s="6" t="s">
        <v>29830</v>
      </c>
    </row>
    <row r="881" spans="1:5" x14ac:dyDescent="0.25">
      <c r="A881" s="6" t="s">
        <v>11045</v>
      </c>
      <c r="B881" s="6" t="s">
        <v>4</v>
      </c>
      <c r="C881" s="6" t="s">
        <v>77</v>
      </c>
      <c r="D881" s="6" t="s">
        <v>29860</v>
      </c>
      <c r="E881" s="6" t="s">
        <v>29830</v>
      </c>
    </row>
    <row r="882" spans="1:5" x14ac:dyDescent="0.25">
      <c r="A882" s="6" t="s">
        <v>3157</v>
      </c>
      <c r="B882" s="6" t="s">
        <v>1</v>
      </c>
      <c r="C882" s="6" t="s">
        <v>31</v>
      </c>
      <c r="D882" s="6" t="s">
        <v>29860</v>
      </c>
      <c r="E882" s="6" t="s">
        <v>29842</v>
      </c>
    </row>
    <row r="883" spans="1:5" x14ac:dyDescent="0.25">
      <c r="A883" s="6" t="s">
        <v>462</v>
      </c>
      <c r="B883" s="6" t="s">
        <v>4</v>
      </c>
      <c r="C883" s="6" t="s">
        <v>39</v>
      </c>
      <c r="D883" s="6" t="s">
        <v>29860</v>
      </c>
      <c r="E883" s="6" t="s">
        <v>29839</v>
      </c>
    </row>
    <row r="884" spans="1:5" x14ac:dyDescent="0.25">
      <c r="A884" s="6" t="s">
        <v>7226</v>
      </c>
      <c r="B884" s="6" t="s">
        <v>4</v>
      </c>
      <c r="C884" s="6" t="s">
        <v>97</v>
      </c>
      <c r="D884" s="6" t="s">
        <v>29860</v>
      </c>
      <c r="E884" s="6" t="s">
        <v>29842</v>
      </c>
    </row>
    <row r="885" spans="1:5" x14ac:dyDescent="0.25">
      <c r="A885" s="6" t="s">
        <v>10496</v>
      </c>
      <c r="B885" s="6" t="s">
        <v>1</v>
      </c>
      <c r="C885" s="6" t="s">
        <v>27</v>
      </c>
      <c r="D885" s="6" t="s">
        <v>29860</v>
      </c>
      <c r="E885" s="6" t="s">
        <v>29839</v>
      </c>
    </row>
    <row r="886" spans="1:5" x14ac:dyDescent="0.25">
      <c r="A886" s="6" t="s">
        <v>7227</v>
      </c>
      <c r="B886" s="6" t="s">
        <v>4</v>
      </c>
      <c r="C886" s="6" t="s">
        <v>31</v>
      </c>
      <c r="D886" s="6" t="s">
        <v>29860</v>
      </c>
      <c r="E886" s="6" t="s">
        <v>29842</v>
      </c>
    </row>
    <row r="887" spans="1:5" x14ac:dyDescent="0.25">
      <c r="A887" s="6" t="s">
        <v>9979</v>
      </c>
      <c r="B887" s="6" t="s">
        <v>2971</v>
      </c>
      <c r="C887" s="6" t="s">
        <v>29832</v>
      </c>
      <c r="D887" s="6" t="s">
        <v>29860</v>
      </c>
      <c r="E887" s="6" t="s">
        <v>29830</v>
      </c>
    </row>
    <row r="888" spans="1:5" x14ac:dyDescent="0.25">
      <c r="A888" s="6" t="s">
        <v>4856</v>
      </c>
      <c r="B888" s="6" t="s">
        <v>1</v>
      </c>
      <c r="C888" s="6" t="s">
        <v>13</v>
      </c>
      <c r="D888" s="6" t="s">
        <v>29977</v>
      </c>
      <c r="E888" s="6" t="s">
        <v>29842</v>
      </c>
    </row>
    <row r="889" spans="1:5" x14ac:dyDescent="0.25">
      <c r="A889" s="6" t="s">
        <v>10218</v>
      </c>
      <c r="B889" s="6" t="s">
        <v>15</v>
      </c>
      <c r="C889" s="6" t="s">
        <v>103</v>
      </c>
      <c r="D889" s="6" t="s">
        <v>29860</v>
      </c>
      <c r="E889" s="6" t="s">
        <v>29830</v>
      </c>
    </row>
    <row r="890" spans="1:5" x14ac:dyDescent="0.25">
      <c r="A890" s="6" t="s">
        <v>7230</v>
      </c>
      <c r="B890" s="6" t="s">
        <v>4</v>
      </c>
      <c r="C890" s="6" t="s">
        <v>85</v>
      </c>
      <c r="D890" s="6" t="s">
        <v>29860</v>
      </c>
      <c r="E890" s="6" t="s">
        <v>29842</v>
      </c>
    </row>
    <row r="891" spans="1:5" x14ac:dyDescent="0.25">
      <c r="A891" s="6" t="s">
        <v>1727</v>
      </c>
      <c r="B891" s="6" t="s">
        <v>4</v>
      </c>
      <c r="C891" s="6" t="s">
        <v>0</v>
      </c>
      <c r="D891" s="6" t="s">
        <v>29860</v>
      </c>
      <c r="E891" s="6" t="s">
        <v>29839</v>
      </c>
    </row>
    <row r="892" spans="1:5" x14ac:dyDescent="0.25">
      <c r="A892" s="6" t="s">
        <v>10497</v>
      </c>
      <c r="B892" s="6" t="s">
        <v>1</v>
      </c>
      <c r="C892" s="6" t="s">
        <v>139</v>
      </c>
      <c r="D892" s="6" t="s">
        <v>29860</v>
      </c>
      <c r="E892" s="6" t="s">
        <v>29839</v>
      </c>
    </row>
    <row r="893" spans="1:5" x14ac:dyDescent="0.25">
      <c r="A893" s="6" t="s">
        <v>11046</v>
      </c>
      <c r="B893" s="6" t="s">
        <v>4</v>
      </c>
      <c r="C893" s="6" t="s">
        <v>31</v>
      </c>
      <c r="D893" s="6" t="s">
        <v>29860</v>
      </c>
      <c r="E893" s="6" t="s">
        <v>29839</v>
      </c>
    </row>
    <row r="894" spans="1:5" x14ac:dyDescent="0.25">
      <c r="A894" s="6" t="s">
        <v>10498</v>
      </c>
      <c r="B894" s="6" t="s">
        <v>1</v>
      </c>
      <c r="C894" s="6" t="s">
        <v>29832</v>
      </c>
      <c r="D894" s="6" t="s">
        <v>29860</v>
      </c>
      <c r="E894" s="6" t="s">
        <v>29842</v>
      </c>
    </row>
    <row r="895" spans="1:5" x14ac:dyDescent="0.25">
      <c r="A895" s="6" t="s">
        <v>11047</v>
      </c>
      <c r="B895" s="6" t="s">
        <v>4</v>
      </c>
      <c r="C895" s="6" t="s">
        <v>3</v>
      </c>
      <c r="D895" s="6" t="s">
        <v>29860</v>
      </c>
      <c r="E895" s="6" t="s">
        <v>29839</v>
      </c>
    </row>
    <row r="896" spans="1:5" x14ac:dyDescent="0.25">
      <c r="A896" s="6" t="s">
        <v>4861</v>
      </c>
      <c r="B896" s="6" t="s">
        <v>29852</v>
      </c>
      <c r="C896" s="6" t="s">
        <v>1276</v>
      </c>
      <c r="D896" s="6" t="s">
        <v>29860</v>
      </c>
      <c r="E896" s="6" t="s">
        <v>29839</v>
      </c>
    </row>
    <row r="897" spans="1:5" x14ac:dyDescent="0.25">
      <c r="A897" s="6" t="s">
        <v>3160</v>
      </c>
      <c r="B897" s="6" t="s">
        <v>4</v>
      </c>
      <c r="C897" s="6" t="s">
        <v>80</v>
      </c>
      <c r="D897" s="6" t="s">
        <v>29860</v>
      </c>
      <c r="E897" s="6" t="s">
        <v>29839</v>
      </c>
    </row>
    <row r="898" spans="1:5" x14ac:dyDescent="0.25">
      <c r="A898" s="6" t="s">
        <v>3161</v>
      </c>
      <c r="B898" s="6" t="s">
        <v>4</v>
      </c>
      <c r="C898" s="6" t="s">
        <v>29832</v>
      </c>
      <c r="D898" s="6" t="s">
        <v>29860</v>
      </c>
      <c r="E898" s="6" t="s">
        <v>29839</v>
      </c>
    </row>
    <row r="899" spans="1:5" x14ac:dyDescent="0.25">
      <c r="A899" s="6" t="s">
        <v>463</v>
      </c>
      <c r="B899" s="6" t="s">
        <v>4</v>
      </c>
      <c r="C899" s="6" t="s">
        <v>79</v>
      </c>
      <c r="D899" s="6" t="s">
        <v>29860</v>
      </c>
      <c r="E899" s="6" t="s">
        <v>29839</v>
      </c>
    </row>
    <row r="900" spans="1:5" x14ac:dyDescent="0.25">
      <c r="A900" s="6" t="s">
        <v>3162</v>
      </c>
      <c r="B900" s="6" t="s">
        <v>1</v>
      </c>
      <c r="C900" s="6" t="s">
        <v>21</v>
      </c>
      <c r="D900" s="6" t="s">
        <v>29860</v>
      </c>
      <c r="E900" s="6" t="s">
        <v>29842</v>
      </c>
    </row>
    <row r="901" spans="1:5" x14ac:dyDescent="0.25">
      <c r="A901" s="6" t="s">
        <v>10499</v>
      </c>
      <c r="B901" s="6" t="s">
        <v>1</v>
      </c>
      <c r="C901" s="6" t="s">
        <v>12</v>
      </c>
      <c r="D901" s="6" t="s">
        <v>29860</v>
      </c>
      <c r="E901" s="6" t="s">
        <v>29830</v>
      </c>
    </row>
    <row r="902" spans="1:5" x14ac:dyDescent="0.25">
      <c r="A902" s="6" t="s">
        <v>30265</v>
      </c>
      <c r="B902" s="6" t="s">
        <v>1</v>
      </c>
      <c r="C902" s="6" t="s">
        <v>1568</v>
      </c>
      <c r="D902" s="6" t="s">
        <v>29977</v>
      </c>
      <c r="E902" s="6" t="s">
        <v>29830</v>
      </c>
    </row>
    <row r="903" spans="1:5" x14ac:dyDescent="0.25">
      <c r="A903" s="6" t="s">
        <v>7232</v>
      </c>
      <c r="B903" s="6" t="s">
        <v>4</v>
      </c>
      <c r="C903" s="6" t="s">
        <v>29832</v>
      </c>
      <c r="D903" s="6" t="s">
        <v>29860</v>
      </c>
      <c r="E903" s="6" t="s">
        <v>29830</v>
      </c>
    </row>
    <row r="904" spans="1:5" x14ac:dyDescent="0.25">
      <c r="A904" s="6" t="s">
        <v>7233</v>
      </c>
      <c r="B904" s="6" t="s">
        <v>4</v>
      </c>
      <c r="C904" s="6" t="s">
        <v>0</v>
      </c>
      <c r="D904" s="6" t="s">
        <v>29860</v>
      </c>
      <c r="E904" s="6" t="s">
        <v>29830</v>
      </c>
    </row>
    <row r="905" spans="1:5" x14ac:dyDescent="0.25">
      <c r="A905" s="6" t="s">
        <v>11048</v>
      </c>
      <c r="B905" s="6" t="s">
        <v>4</v>
      </c>
      <c r="C905" s="6" t="s">
        <v>39</v>
      </c>
      <c r="D905" s="6" t="s">
        <v>29860</v>
      </c>
      <c r="E905" s="6" t="s">
        <v>29830</v>
      </c>
    </row>
    <row r="906" spans="1:5" x14ac:dyDescent="0.25">
      <c r="A906" s="6" t="s">
        <v>11049</v>
      </c>
      <c r="B906" s="6" t="s">
        <v>4</v>
      </c>
      <c r="C906" s="6" t="s">
        <v>68</v>
      </c>
      <c r="D906" s="6" t="s">
        <v>29860</v>
      </c>
      <c r="E906" s="6" t="s">
        <v>29839</v>
      </c>
    </row>
    <row r="907" spans="1:5" x14ac:dyDescent="0.25">
      <c r="A907" s="6" t="s">
        <v>3165</v>
      </c>
      <c r="B907" s="6" t="s">
        <v>4</v>
      </c>
      <c r="C907" s="6" t="s">
        <v>68</v>
      </c>
      <c r="D907" s="6" t="s">
        <v>29860</v>
      </c>
      <c r="E907" s="6" t="s">
        <v>29839</v>
      </c>
    </row>
    <row r="908" spans="1:5" x14ac:dyDescent="0.25">
      <c r="A908" s="6" t="s">
        <v>3166</v>
      </c>
      <c r="B908" s="6" t="s">
        <v>1</v>
      </c>
      <c r="C908" s="6" t="s">
        <v>0</v>
      </c>
      <c r="D908" s="6" t="s">
        <v>29860</v>
      </c>
      <c r="E908" s="6" t="s">
        <v>29842</v>
      </c>
    </row>
    <row r="909" spans="1:5" x14ac:dyDescent="0.25">
      <c r="A909" s="6" t="s">
        <v>11050</v>
      </c>
      <c r="B909" s="6" t="s">
        <v>4</v>
      </c>
      <c r="C909" s="6" t="s">
        <v>81</v>
      </c>
      <c r="D909" s="6" t="s">
        <v>29860</v>
      </c>
      <c r="E909" s="6" t="s">
        <v>29839</v>
      </c>
    </row>
    <row r="910" spans="1:5" x14ac:dyDescent="0.25">
      <c r="A910" s="6" t="s">
        <v>11051</v>
      </c>
      <c r="B910" s="6" t="s">
        <v>4</v>
      </c>
      <c r="C910" s="6" t="s">
        <v>24</v>
      </c>
      <c r="D910" s="6" t="s">
        <v>29860</v>
      </c>
      <c r="E910" s="6" t="s">
        <v>29839</v>
      </c>
    </row>
    <row r="911" spans="1:5" x14ac:dyDescent="0.25">
      <c r="A911" s="6" t="s">
        <v>3167</v>
      </c>
      <c r="B911" s="6" t="s">
        <v>4</v>
      </c>
      <c r="C911" s="6" t="s">
        <v>3</v>
      </c>
      <c r="D911" s="6" t="s">
        <v>29860</v>
      </c>
      <c r="E911" s="6" t="s">
        <v>29830</v>
      </c>
    </row>
    <row r="912" spans="1:5" x14ac:dyDescent="0.25">
      <c r="A912" s="6" t="s">
        <v>7235</v>
      </c>
      <c r="B912" s="6" t="s">
        <v>1</v>
      </c>
      <c r="C912" s="6" t="s">
        <v>3</v>
      </c>
      <c r="D912" s="6" t="s">
        <v>29860</v>
      </c>
      <c r="E912" s="6" t="s">
        <v>29842</v>
      </c>
    </row>
    <row r="913" spans="1:5" x14ac:dyDescent="0.25">
      <c r="A913" s="6" t="s">
        <v>1732</v>
      </c>
      <c r="B913" s="6" t="s">
        <v>1</v>
      </c>
      <c r="C913" s="6" t="s">
        <v>31</v>
      </c>
      <c r="D913" s="6" t="s">
        <v>29860</v>
      </c>
      <c r="E913" s="6" t="s">
        <v>29839</v>
      </c>
    </row>
    <row r="914" spans="1:5" x14ac:dyDescent="0.25">
      <c r="A914" s="6" t="s">
        <v>9545</v>
      </c>
      <c r="B914" s="6" t="s">
        <v>4</v>
      </c>
      <c r="C914" s="6" t="s">
        <v>13</v>
      </c>
      <c r="D914" s="6" t="s">
        <v>29977</v>
      </c>
      <c r="E914" s="6" t="s">
        <v>29839</v>
      </c>
    </row>
    <row r="915" spans="1:5" x14ac:dyDescent="0.25">
      <c r="A915" s="6" t="s">
        <v>11052</v>
      </c>
      <c r="B915" s="6" t="s">
        <v>4</v>
      </c>
      <c r="C915" s="6" t="s">
        <v>20</v>
      </c>
      <c r="D915" s="6" t="s">
        <v>29860</v>
      </c>
      <c r="E915" s="6" t="s">
        <v>29842</v>
      </c>
    </row>
    <row r="916" spans="1:5" x14ac:dyDescent="0.25">
      <c r="A916" s="6" t="s">
        <v>11053</v>
      </c>
      <c r="B916" s="6" t="s">
        <v>4</v>
      </c>
      <c r="C916" s="6" t="s">
        <v>42</v>
      </c>
      <c r="D916" s="6" t="s">
        <v>29860</v>
      </c>
      <c r="E916" s="6" t="s">
        <v>29839</v>
      </c>
    </row>
    <row r="917" spans="1:5" x14ac:dyDescent="0.25">
      <c r="A917" s="6" t="s">
        <v>1735</v>
      </c>
      <c r="B917" s="6" t="s">
        <v>1</v>
      </c>
      <c r="C917" s="6" t="s">
        <v>29837</v>
      </c>
      <c r="D917" s="6" t="s">
        <v>29864</v>
      </c>
      <c r="E917" s="6" t="s">
        <v>29842</v>
      </c>
    </row>
    <row r="918" spans="1:5" x14ac:dyDescent="0.25">
      <c r="A918" s="6" t="s">
        <v>30011</v>
      </c>
      <c r="B918" s="6" t="s">
        <v>1</v>
      </c>
      <c r="C918" s="6" t="s">
        <v>54</v>
      </c>
      <c r="D918" s="6" t="s">
        <v>29977</v>
      </c>
      <c r="E918" s="6" t="s">
        <v>29842</v>
      </c>
    </row>
    <row r="919" spans="1:5" x14ac:dyDescent="0.25">
      <c r="A919" s="6" t="s">
        <v>11054</v>
      </c>
      <c r="B919" s="6" t="s">
        <v>4</v>
      </c>
      <c r="C919" s="6" t="s">
        <v>12</v>
      </c>
      <c r="D919" s="6" t="s">
        <v>29860</v>
      </c>
      <c r="E919" s="6" t="s">
        <v>29842</v>
      </c>
    </row>
    <row r="920" spans="1:5" x14ac:dyDescent="0.25">
      <c r="A920" s="6" t="s">
        <v>7241</v>
      </c>
      <c r="B920" s="6" t="s">
        <v>15</v>
      </c>
      <c r="C920" s="6" t="s">
        <v>81</v>
      </c>
      <c r="D920" s="6" t="s">
        <v>29860</v>
      </c>
      <c r="E920" s="6" t="s">
        <v>29830</v>
      </c>
    </row>
    <row r="921" spans="1:5" x14ac:dyDescent="0.25">
      <c r="A921" s="6" t="s">
        <v>7242</v>
      </c>
      <c r="B921" s="6" t="s">
        <v>4</v>
      </c>
      <c r="C921" s="6" t="s">
        <v>1276</v>
      </c>
      <c r="D921" s="6" t="s">
        <v>29860</v>
      </c>
      <c r="E921" s="6" t="s">
        <v>29839</v>
      </c>
    </row>
    <row r="922" spans="1:5" x14ac:dyDescent="0.25">
      <c r="A922" s="6" t="s">
        <v>10219</v>
      </c>
      <c r="B922" s="6" t="s">
        <v>15</v>
      </c>
      <c r="C922" s="6" t="s">
        <v>29832</v>
      </c>
      <c r="D922" s="6" t="s">
        <v>29860</v>
      </c>
      <c r="E922" s="6" t="s">
        <v>29830</v>
      </c>
    </row>
    <row r="923" spans="1:5" x14ac:dyDescent="0.25">
      <c r="A923" s="6" t="s">
        <v>464</v>
      </c>
      <c r="B923" s="6" t="s">
        <v>1</v>
      </c>
      <c r="C923" s="6" t="s">
        <v>29834</v>
      </c>
      <c r="D923" s="6" t="s">
        <v>29860</v>
      </c>
      <c r="E923" s="6" t="s">
        <v>29839</v>
      </c>
    </row>
    <row r="924" spans="1:5" x14ac:dyDescent="0.25">
      <c r="A924" s="6" t="s">
        <v>3171</v>
      </c>
      <c r="B924" s="6" t="s">
        <v>1</v>
      </c>
      <c r="C924" s="6" t="s">
        <v>29832</v>
      </c>
      <c r="D924" s="6" t="s">
        <v>29860</v>
      </c>
      <c r="E924" s="6" t="s">
        <v>29842</v>
      </c>
    </row>
    <row r="925" spans="1:5" x14ac:dyDescent="0.25">
      <c r="A925" s="6" t="s">
        <v>10500</v>
      </c>
      <c r="B925" s="6" t="s">
        <v>1</v>
      </c>
      <c r="C925" s="6" t="s">
        <v>34</v>
      </c>
      <c r="D925" s="6" t="s">
        <v>29860</v>
      </c>
      <c r="E925" s="6" t="s">
        <v>29830</v>
      </c>
    </row>
    <row r="926" spans="1:5" x14ac:dyDescent="0.25">
      <c r="A926" s="6" t="s">
        <v>11055</v>
      </c>
      <c r="B926" s="6" t="s">
        <v>4</v>
      </c>
      <c r="C926" s="6" t="s">
        <v>29832</v>
      </c>
      <c r="D926" s="6" t="s">
        <v>29860</v>
      </c>
      <c r="E926" s="6" t="s">
        <v>29830</v>
      </c>
    </row>
    <row r="927" spans="1:5" x14ac:dyDescent="0.25">
      <c r="A927" s="6" t="s">
        <v>11056</v>
      </c>
      <c r="B927" s="6" t="s">
        <v>4</v>
      </c>
      <c r="C927" s="6" t="s">
        <v>79</v>
      </c>
      <c r="D927" s="6" t="s">
        <v>29860</v>
      </c>
      <c r="E927" s="6" t="s">
        <v>29830</v>
      </c>
    </row>
    <row r="928" spans="1:5" x14ac:dyDescent="0.25">
      <c r="A928" s="6" t="s">
        <v>4876</v>
      </c>
      <c r="B928" s="6" t="s">
        <v>4</v>
      </c>
      <c r="C928" s="6" t="s">
        <v>39</v>
      </c>
      <c r="D928" s="6" t="s">
        <v>29860</v>
      </c>
      <c r="E928" s="6" t="s">
        <v>29839</v>
      </c>
    </row>
    <row r="929" spans="1:5" x14ac:dyDescent="0.25">
      <c r="A929" s="6" t="s">
        <v>11057</v>
      </c>
      <c r="B929" s="6" t="s">
        <v>4</v>
      </c>
      <c r="C929" s="6" t="s">
        <v>39</v>
      </c>
      <c r="D929" s="6" t="s">
        <v>29860</v>
      </c>
      <c r="E929" s="6" t="s">
        <v>29830</v>
      </c>
    </row>
    <row r="930" spans="1:5" x14ac:dyDescent="0.25">
      <c r="A930" s="6" t="s">
        <v>4877</v>
      </c>
      <c r="B930" s="6" t="s">
        <v>1</v>
      </c>
      <c r="C930" s="6" t="s">
        <v>97</v>
      </c>
      <c r="D930" s="6" t="s">
        <v>29860</v>
      </c>
      <c r="E930" s="6" t="s">
        <v>29830</v>
      </c>
    </row>
    <row r="931" spans="1:5" x14ac:dyDescent="0.25">
      <c r="A931" s="6" t="s">
        <v>11058</v>
      </c>
      <c r="B931" s="6" t="s">
        <v>4</v>
      </c>
      <c r="C931" s="6" t="s">
        <v>29832</v>
      </c>
      <c r="D931" s="6" t="s">
        <v>29860</v>
      </c>
      <c r="E931" s="6" t="s">
        <v>29830</v>
      </c>
    </row>
    <row r="932" spans="1:5" x14ac:dyDescent="0.25">
      <c r="A932" s="6" t="s">
        <v>11059</v>
      </c>
      <c r="B932" s="6" t="s">
        <v>4</v>
      </c>
      <c r="C932" s="6" t="s">
        <v>29834</v>
      </c>
      <c r="D932" s="6" t="s">
        <v>29860</v>
      </c>
      <c r="E932" s="6" t="s">
        <v>29830</v>
      </c>
    </row>
    <row r="933" spans="1:5" x14ac:dyDescent="0.25">
      <c r="A933" s="6" t="s">
        <v>11060</v>
      </c>
      <c r="B933" s="6" t="s">
        <v>4</v>
      </c>
      <c r="C933" s="6" t="s">
        <v>79</v>
      </c>
      <c r="D933" s="6" t="s">
        <v>29860</v>
      </c>
      <c r="E933" s="6" t="s">
        <v>29839</v>
      </c>
    </row>
    <row r="934" spans="1:5" x14ac:dyDescent="0.25">
      <c r="A934" s="6" t="s">
        <v>11061</v>
      </c>
      <c r="B934" s="6" t="s">
        <v>4</v>
      </c>
      <c r="C934" s="6" t="s">
        <v>45</v>
      </c>
      <c r="D934" s="6" t="s">
        <v>29860</v>
      </c>
      <c r="E934" s="6" t="s">
        <v>29839</v>
      </c>
    </row>
    <row r="935" spans="1:5" x14ac:dyDescent="0.25">
      <c r="A935" s="6" t="s">
        <v>899</v>
      </c>
      <c r="B935" s="6" t="s">
        <v>4</v>
      </c>
      <c r="C935" s="6" t="s">
        <v>29832</v>
      </c>
      <c r="D935" s="6" t="s">
        <v>29860</v>
      </c>
      <c r="E935" s="6" t="s">
        <v>29839</v>
      </c>
    </row>
    <row r="936" spans="1:5" x14ac:dyDescent="0.25">
      <c r="A936" s="6" t="s">
        <v>7243</v>
      </c>
      <c r="B936" s="6" t="s">
        <v>1</v>
      </c>
      <c r="C936" s="6" t="s">
        <v>29833</v>
      </c>
      <c r="D936" s="6" t="s">
        <v>29860</v>
      </c>
      <c r="E936" s="6" t="s">
        <v>29830</v>
      </c>
    </row>
    <row r="937" spans="1:5" x14ac:dyDescent="0.25">
      <c r="A937" s="6" t="s">
        <v>11062</v>
      </c>
      <c r="B937" s="6" t="s">
        <v>4</v>
      </c>
      <c r="C937" s="6" t="s">
        <v>0</v>
      </c>
      <c r="D937" s="6" t="s">
        <v>29860</v>
      </c>
      <c r="E937" s="6" t="s">
        <v>29842</v>
      </c>
    </row>
    <row r="938" spans="1:5" x14ac:dyDescent="0.25">
      <c r="A938" s="6" t="s">
        <v>69</v>
      </c>
      <c r="B938" s="6" t="s">
        <v>1</v>
      </c>
      <c r="C938" s="6" t="s">
        <v>31</v>
      </c>
      <c r="D938" s="6" t="s">
        <v>29860</v>
      </c>
      <c r="E938" s="6" t="s">
        <v>29839</v>
      </c>
    </row>
    <row r="939" spans="1:5" x14ac:dyDescent="0.25">
      <c r="A939" s="6" t="s">
        <v>1738</v>
      </c>
      <c r="B939" s="6" t="s">
        <v>1</v>
      </c>
      <c r="C939" s="6" t="s">
        <v>5</v>
      </c>
      <c r="D939" s="6" t="s">
        <v>29860</v>
      </c>
      <c r="E939" s="6" t="s">
        <v>29839</v>
      </c>
    </row>
    <row r="940" spans="1:5" x14ac:dyDescent="0.25">
      <c r="A940" s="6" t="s">
        <v>7246</v>
      </c>
      <c r="B940" s="6" t="s">
        <v>2971</v>
      </c>
      <c r="C940" s="6" t="s">
        <v>0</v>
      </c>
      <c r="D940" s="6" t="s">
        <v>29860</v>
      </c>
      <c r="E940" s="6" t="s">
        <v>29830</v>
      </c>
    </row>
    <row r="941" spans="1:5" x14ac:dyDescent="0.25">
      <c r="A941" s="6" t="s">
        <v>11063</v>
      </c>
      <c r="B941" s="6" t="s">
        <v>4</v>
      </c>
      <c r="C941" s="6" t="s">
        <v>31</v>
      </c>
      <c r="D941" s="6" t="s">
        <v>29860</v>
      </c>
      <c r="E941" s="6" t="s">
        <v>29839</v>
      </c>
    </row>
    <row r="942" spans="1:5" x14ac:dyDescent="0.25">
      <c r="A942" s="6" t="s">
        <v>11064</v>
      </c>
      <c r="B942" s="6" t="s">
        <v>4</v>
      </c>
      <c r="C942" s="6" t="s">
        <v>85</v>
      </c>
      <c r="D942" s="6" t="s">
        <v>29860</v>
      </c>
      <c r="E942" s="6" t="s">
        <v>29830</v>
      </c>
    </row>
    <row r="943" spans="1:5" x14ac:dyDescent="0.25">
      <c r="A943" s="6" t="s">
        <v>11065</v>
      </c>
      <c r="B943" s="6" t="s">
        <v>4</v>
      </c>
      <c r="C943" s="6" t="s">
        <v>34</v>
      </c>
      <c r="D943" s="6" t="s">
        <v>29860</v>
      </c>
      <c r="E943" s="6" t="s">
        <v>29839</v>
      </c>
    </row>
    <row r="944" spans="1:5" x14ac:dyDescent="0.25">
      <c r="A944" s="6" t="s">
        <v>465</v>
      </c>
      <c r="B944" s="6" t="s">
        <v>1</v>
      </c>
      <c r="C944" s="6" t="s">
        <v>3065</v>
      </c>
      <c r="D944" s="6" t="s">
        <v>29977</v>
      </c>
      <c r="E944" s="6" t="s">
        <v>29839</v>
      </c>
    </row>
    <row r="945" spans="1:5" x14ac:dyDescent="0.25">
      <c r="A945" s="6" t="s">
        <v>11066</v>
      </c>
      <c r="B945" s="6" t="s">
        <v>4</v>
      </c>
      <c r="C945" s="6" t="s">
        <v>45</v>
      </c>
      <c r="D945" s="6" t="s">
        <v>29860</v>
      </c>
      <c r="E945" s="6" t="s">
        <v>29839</v>
      </c>
    </row>
    <row r="946" spans="1:5" x14ac:dyDescent="0.25">
      <c r="A946" s="6" t="s">
        <v>12743</v>
      </c>
      <c r="B946" s="6" t="s">
        <v>1</v>
      </c>
      <c r="C946" s="6" t="s">
        <v>13</v>
      </c>
      <c r="D946" s="6" t="s">
        <v>29977</v>
      </c>
      <c r="E946" s="6" t="s">
        <v>29830</v>
      </c>
    </row>
    <row r="947" spans="1:5" x14ac:dyDescent="0.25">
      <c r="A947" s="6" t="s">
        <v>11067</v>
      </c>
      <c r="B947" s="6" t="s">
        <v>4</v>
      </c>
      <c r="C947" s="6" t="s">
        <v>103</v>
      </c>
      <c r="D947" s="6" t="s">
        <v>29860</v>
      </c>
      <c r="E947" s="6" t="s">
        <v>29842</v>
      </c>
    </row>
    <row r="948" spans="1:5" x14ac:dyDescent="0.25">
      <c r="A948" s="6" t="s">
        <v>1335</v>
      </c>
      <c r="B948" s="6" t="s">
        <v>4</v>
      </c>
      <c r="C948" s="6" t="s">
        <v>39</v>
      </c>
      <c r="D948" s="6" t="s">
        <v>29860</v>
      </c>
      <c r="E948" s="6" t="s">
        <v>29839</v>
      </c>
    </row>
    <row r="949" spans="1:5" x14ac:dyDescent="0.25">
      <c r="A949" s="6" t="s">
        <v>1739</v>
      </c>
      <c r="B949" s="6" t="s">
        <v>1</v>
      </c>
      <c r="C949" s="6" t="s">
        <v>58</v>
      </c>
      <c r="D949" s="6" t="s">
        <v>29977</v>
      </c>
      <c r="E949" s="6" t="s">
        <v>29839</v>
      </c>
    </row>
    <row r="950" spans="1:5" x14ac:dyDescent="0.25">
      <c r="A950" s="6" t="s">
        <v>7251</v>
      </c>
      <c r="B950" s="6" t="s">
        <v>1</v>
      </c>
      <c r="C950" s="6" t="s">
        <v>5</v>
      </c>
      <c r="D950" s="6" t="s">
        <v>29860</v>
      </c>
      <c r="E950" s="6" t="s">
        <v>29839</v>
      </c>
    </row>
    <row r="951" spans="1:5" x14ac:dyDescent="0.25">
      <c r="A951" s="6" t="s">
        <v>11068</v>
      </c>
      <c r="B951" s="6" t="s">
        <v>4</v>
      </c>
      <c r="C951" s="6" t="s">
        <v>5</v>
      </c>
      <c r="D951" s="6" t="s">
        <v>29860</v>
      </c>
      <c r="E951" s="6" t="s">
        <v>29830</v>
      </c>
    </row>
    <row r="952" spans="1:5" x14ac:dyDescent="0.25">
      <c r="A952" s="6" t="s">
        <v>11069</v>
      </c>
      <c r="B952" s="6" t="s">
        <v>4</v>
      </c>
      <c r="C952" s="6" t="s">
        <v>52</v>
      </c>
      <c r="D952" s="6" t="s">
        <v>29860</v>
      </c>
      <c r="E952" s="6" t="s">
        <v>29842</v>
      </c>
    </row>
    <row r="953" spans="1:5" x14ac:dyDescent="0.25">
      <c r="A953" s="6" t="s">
        <v>11070</v>
      </c>
      <c r="B953" s="6" t="s">
        <v>4</v>
      </c>
      <c r="C953" s="6" t="s">
        <v>42</v>
      </c>
      <c r="D953" s="6" t="s">
        <v>29860</v>
      </c>
      <c r="E953" s="6" t="s">
        <v>29830</v>
      </c>
    </row>
    <row r="954" spans="1:5" x14ac:dyDescent="0.25">
      <c r="A954" s="6" t="s">
        <v>11071</v>
      </c>
      <c r="B954" s="6" t="s">
        <v>4</v>
      </c>
      <c r="C954" s="6" t="s">
        <v>81</v>
      </c>
      <c r="D954" s="6" t="s">
        <v>29860</v>
      </c>
      <c r="E954" s="6" t="s">
        <v>29830</v>
      </c>
    </row>
    <row r="955" spans="1:5" x14ac:dyDescent="0.25">
      <c r="A955" s="6" t="s">
        <v>3174</v>
      </c>
      <c r="B955" s="6" t="s">
        <v>1</v>
      </c>
      <c r="C955" s="6" t="s">
        <v>29832</v>
      </c>
      <c r="D955" s="6" t="s">
        <v>29860</v>
      </c>
      <c r="E955" s="6" t="s">
        <v>29842</v>
      </c>
    </row>
    <row r="956" spans="1:5" x14ac:dyDescent="0.25">
      <c r="A956" s="6" t="s">
        <v>1740</v>
      </c>
      <c r="B956" s="6" t="s">
        <v>1</v>
      </c>
      <c r="C956" s="6" t="s">
        <v>34</v>
      </c>
      <c r="D956" s="6" t="s">
        <v>29860</v>
      </c>
      <c r="E956" s="6" t="s">
        <v>29839</v>
      </c>
    </row>
    <row r="957" spans="1:5" x14ac:dyDescent="0.25">
      <c r="A957" s="6" t="s">
        <v>1336</v>
      </c>
      <c r="B957" s="6" t="s">
        <v>4</v>
      </c>
      <c r="C957" s="6" t="s">
        <v>29836</v>
      </c>
      <c r="D957" s="6" t="s">
        <v>29860</v>
      </c>
      <c r="E957" s="6" t="s">
        <v>29839</v>
      </c>
    </row>
    <row r="958" spans="1:5" x14ac:dyDescent="0.25">
      <c r="A958" s="6" t="s">
        <v>11072</v>
      </c>
      <c r="B958" s="6" t="s">
        <v>4</v>
      </c>
      <c r="C958" s="6" t="s">
        <v>29836</v>
      </c>
      <c r="D958" s="6" t="s">
        <v>29860</v>
      </c>
      <c r="E958" s="6" t="s">
        <v>29830</v>
      </c>
    </row>
    <row r="959" spans="1:5" x14ac:dyDescent="0.25">
      <c r="A959" s="6" t="s">
        <v>11073</v>
      </c>
      <c r="B959" s="6" t="s">
        <v>4</v>
      </c>
      <c r="C959" s="6" t="s">
        <v>79</v>
      </c>
      <c r="D959" s="6" t="s">
        <v>29860</v>
      </c>
      <c r="E959" s="6" t="s">
        <v>29842</v>
      </c>
    </row>
    <row r="960" spans="1:5" x14ac:dyDescent="0.25">
      <c r="A960" s="6" t="s">
        <v>1741</v>
      </c>
      <c r="B960" s="6" t="s">
        <v>4</v>
      </c>
      <c r="C960" s="6" t="s">
        <v>31</v>
      </c>
      <c r="D960" s="6" t="s">
        <v>29860</v>
      </c>
      <c r="E960" s="6" t="s">
        <v>29839</v>
      </c>
    </row>
    <row r="961" spans="1:5" x14ac:dyDescent="0.25">
      <c r="A961" s="6" t="s">
        <v>10501</v>
      </c>
      <c r="B961" s="6" t="s">
        <v>1</v>
      </c>
      <c r="C961" s="6" t="s">
        <v>308</v>
      </c>
      <c r="D961" s="6" t="s">
        <v>29864</v>
      </c>
      <c r="E961" s="6" t="s">
        <v>29842</v>
      </c>
    </row>
    <row r="962" spans="1:5" x14ac:dyDescent="0.25">
      <c r="A962" s="6" t="s">
        <v>70</v>
      </c>
      <c r="B962" s="6" t="s">
        <v>1</v>
      </c>
      <c r="C962" s="6" t="s">
        <v>7248</v>
      </c>
      <c r="D962" s="6" t="s">
        <v>29977</v>
      </c>
      <c r="E962" s="6" t="s">
        <v>29839</v>
      </c>
    </row>
    <row r="963" spans="1:5" x14ac:dyDescent="0.25">
      <c r="A963" s="6" t="s">
        <v>1337</v>
      </c>
      <c r="B963" s="6" t="s">
        <v>1</v>
      </c>
      <c r="C963" s="6" t="s">
        <v>0</v>
      </c>
      <c r="D963" s="6" t="s">
        <v>29860</v>
      </c>
      <c r="E963" s="6" t="s">
        <v>29839</v>
      </c>
    </row>
    <row r="964" spans="1:5" x14ac:dyDescent="0.25">
      <c r="A964" s="6" t="s">
        <v>3175</v>
      </c>
      <c r="B964" s="6" t="s">
        <v>4</v>
      </c>
      <c r="C964" s="6" t="s">
        <v>35</v>
      </c>
      <c r="D964" s="6" t="s">
        <v>29864</v>
      </c>
      <c r="E964" s="6" t="s">
        <v>29839</v>
      </c>
    </row>
    <row r="965" spans="1:5" x14ac:dyDescent="0.25">
      <c r="A965" s="6" t="s">
        <v>11074</v>
      </c>
      <c r="B965" s="6" t="s">
        <v>4</v>
      </c>
      <c r="C965" s="6" t="s">
        <v>52</v>
      </c>
      <c r="D965" s="6" t="s">
        <v>29860</v>
      </c>
      <c r="E965" s="6" t="s">
        <v>29842</v>
      </c>
    </row>
    <row r="966" spans="1:5" x14ac:dyDescent="0.25">
      <c r="A966" s="6" t="s">
        <v>4882</v>
      </c>
      <c r="B966" s="6" t="s">
        <v>29966</v>
      </c>
      <c r="C966" s="6" t="s">
        <v>85</v>
      </c>
      <c r="D966" s="6" t="s">
        <v>29860</v>
      </c>
      <c r="E966" s="6" t="s">
        <v>29839</v>
      </c>
    </row>
    <row r="967" spans="1:5" x14ac:dyDescent="0.25">
      <c r="A967" s="6" t="s">
        <v>7255</v>
      </c>
      <c r="B967" s="6" t="s">
        <v>1</v>
      </c>
      <c r="C967" s="6" t="s">
        <v>3</v>
      </c>
      <c r="D967" s="6" t="s">
        <v>29860</v>
      </c>
      <c r="E967" s="6" t="s">
        <v>29842</v>
      </c>
    </row>
    <row r="968" spans="1:5" x14ac:dyDescent="0.25">
      <c r="A968" s="6" t="s">
        <v>1338</v>
      </c>
      <c r="B968" s="6" t="s">
        <v>4</v>
      </c>
      <c r="C968" s="6" t="s">
        <v>29832</v>
      </c>
      <c r="D968" s="6" t="s">
        <v>29860</v>
      </c>
      <c r="E968" s="6" t="s">
        <v>29839</v>
      </c>
    </row>
    <row r="969" spans="1:5" x14ac:dyDescent="0.25">
      <c r="A969" s="6" t="s">
        <v>3177</v>
      </c>
      <c r="B969" s="6" t="s">
        <v>4</v>
      </c>
      <c r="C969" s="6" t="s">
        <v>21</v>
      </c>
      <c r="D969" s="6" t="s">
        <v>29860</v>
      </c>
      <c r="E969" s="6" t="s">
        <v>29839</v>
      </c>
    </row>
    <row r="970" spans="1:5" x14ac:dyDescent="0.25">
      <c r="A970" s="6" t="s">
        <v>3178</v>
      </c>
      <c r="B970" s="6" t="s">
        <v>1</v>
      </c>
      <c r="C970" s="6" t="s">
        <v>79</v>
      </c>
      <c r="D970" s="6" t="s">
        <v>29860</v>
      </c>
      <c r="E970" s="6" t="s">
        <v>29842</v>
      </c>
    </row>
    <row r="971" spans="1:5" x14ac:dyDescent="0.25">
      <c r="A971" s="6" t="s">
        <v>4886</v>
      </c>
      <c r="B971" s="6" t="s">
        <v>4</v>
      </c>
      <c r="C971" s="6" t="s">
        <v>81</v>
      </c>
      <c r="D971" s="6" t="s">
        <v>29860</v>
      </c>
      <c r="E971" s="6" t="s">
        <v>29842</v>
      </c>
    </row>
    <row r="972" spans="1:5" x14ac:dyDescent="0.25">
      <c r="A972" s="6" t="s">
        <v>4887</v>
      </c>
      <c r="B972" s="6" t="s">
        <v>1</v>
      </c>
      <c r="C972" s="6" t="s">
        <v>85</v>
      </c>
      <c r="D972" s="6" t="s">
        <v>29860</v>
      </c>
      <c r="E972" s="6" t="s">
        <v>29839</v>
      </c>
    </row>
    <row r="973" spans="1:5" x14ac:dyDescent="0.25">
      <c r="A973" s="6" t="s">
        <v>7259</v>
      </c>
      <c r="B973" s="6" t="s">
        <v>29852</v>
      </c>
      <c r="C973" s="6" t="s">
        <v>2977</v>
      </c>
      <c r="D973" s="6" t="s">
        <v>29864</v>
      </c>
      <c r="E973" s="6" t="s">
        <v>29839</v>
      </c>
    </row>
    <row r="974" spans="1:5" x14ac:dyDescent="0.25">
      <c r="A974" s="6" t="s">
        <v>3180</v>
      </c>
      <c r="B974" s="6" t="s">
        <v>4</v>
      </c>
      <c r="C974" s="6" t="s">
        <v>24</v>
      </c>
      <c r="D974" s="6" t="s">
        <v>29860</v>
      </c>
      <c r="E974" s="6" t="s">
        <v>29839</v>
      </c>
    </row>
    <row r="975" spans="1:5" x14ac:dyDescent="0.25">
      <c r="A975" s="6" t="s">
        <v>1744</v>
      </c>
      <c r="B975" s="6" t="s">
        <v>1</v>
      </c>
      <c r="C975" s="6" t="s">
        <v>45</v>
      </c>
      <c r="D975" s="6" t="s">
        <v>29860</v>
      </c>
      <c r="E975" s="6" t="s">
        <v>29839</v>
      </c>
    </row>
    <row r="976" spans="1:5" x14ac:dyDescent="0.25">
      <c r="A976" s="6" t="s">
        <v>10502</v>
      </c>
      <c r="B976" s="6" t="s">
        <v>1</v>
      </c>
      <c r="C976" s="6" t="s">
        <v>81</v>
      </c>
      <c r="D976" s="6" t="s">
        <v>29860</v>
      </c>
      <c r="E976" s="6" t="s">
        <v>29830</v>
      </c>
    </row>
    <row r="977" spans="1:5" x14ac:dyDescent="0.25">
      <c r="A977" s="6" t="s">
        <v>9921</v>
      </c>
      <c r="B977" s="6" t="s">
        <v>2971</v>
      </c>
      <c r="C977" s="6" t="s">
        <v>39</v>
      </c>
      <c r="D977" s="6" t="s">
        <v>29860</v>
      </c>
      <c r="E977" s="6" t="s">
        <v>29830</v>
      </c>
    </row>
    <row r="978" spans="1:5" x14ac:dyDescent="0.25">
      <c r="A978" s="6" t="s">
        <v>71</v>
      </c>
      <c r="B978" s="6" t="s">
        <v>1</v>
      </c>
      <c r="C978" s="6" t="s">
        <v>58</v>
      </c>
      <c r="D978" s="6" t="s">
        <v>29977</v>
      </c>
      <c r="E978" s="6" t="s">
        <v>29839</v>
      </c>
    </row>
    <row r="979" spans="1:5" x14ac:dyDescent="0.25">
      <c r="A979" s="6" t="s">
        <v>4889</v>
      </c>
      <c r="B979" s="6" t="s">
        <v>1</v>
      </c>
      <c r="C979" s="6" t="s">
        <v>139</v>
      </c>
      <c r="D979" s="6" t="s">
        <v>29860</v>
      </c>
      <c r="E979" s="6" t="s">
        <v>29839</v>
      </c>
    </row>
    <row r="980" spans="1:5" x14ac:dyDescent="0.25">
      <c r="A980" s="6" t="s">
        <v>3183</v>
      </c>
      <c r="B980" s="6" t="s">
        <v>1</v>
      </c>
      <c r="C980" s="6" t="s">
        <v>3</v>
      </c>
      <c r="D980" s="6" t="s">
        <v>29860</v>
      </c>
      <c r="E980" s="6" t="s">
        <v>29839</v>
      </c>
    </row>
    <row r="981" spans="1:5" x14ac:dyDescent="0.25">
      <c r="A981" s="6" t="s">
        <v>4890</v>
      </c>
      <c r="B981" s="6" t="s">
        <v>4</v>
      </c>
      <c r="C981" s="6" t="s">
        <v>3</v>
      </c>
      <c r="D981" s="6" t="s">
        <v>29860</v>
      </c>
      <c r="E981" s="6" t="s">
        <v>29842</v>
      </c>
    </row>
    <row r="982" spans="1:5" x14ac:dyDescent="0.25">
      <c r="A982" s="6" t="s">
        <v>3184</v>
      </c>
      <c r="B982" s="6" t="s">
        <v>4</v>
      </c>
      <c r="C982" s="6" t="s">
        <v>77</v>
      </c>
      <c r="D982" s="6" t="s">
        <v>29860</v>
      </c>
      <c r="E982" s="6" t="s">
        <v>29839</v>
      </c>
    </row>
    <row r="983" spans="1:5" x14ac:dyDescent="0.25">
      <c r="A983" s="6" t="s">
        <v>9548</v>
      </c>
      <c r="B983" s="6" t="s">
        <v>4</v>
      </c>
      <c r="C983" s="6" t="s">
        <v>39</v>
      </c>
      <c r="D983" s="6" t="s">
        <v>29860</v>
      </c>
      <c r="E983" s="6" t="s">
        <v>29842</v>
      </c>
    </row>
    <row r="984" spans="1:5" x14ac:dyDescent="0.25">
      <c r="A984" s="6" t="s">
        <v>3186</v>
      </c>
      <c r="B984" s="6" t="s">
        <v>4</v>
      </c>
      <c r="C984" s="6" t="s">
        <v>29836</v>
      </c>
      <c r="D984" s="6" t="s">
        <v>29860</v>
      </c>
      <c r="E984" s="6" t="s">
        <v>29842</v>
      </c>
    </row>
    <row r="985" spans="1:5" x14ac:dyDescent="0.25">
      <c r="A985" s="6" t="s">
        <v>467</v>
      </c>
      <c r="B985" s="6" t="s">
        <v>1</v>
      </c>
      <c r="C985" s="6" t="s">
        <v>42</v>
      </c>
      <c r="D985" s="6" t="s">
        <v>29860</v>
      </c>
      <c r="E985" s="6" t="s">
        <v>29839</v>
      </c>
    </row>
    <row r="986" spans="1:5" x14ac:dyDescent="0.25">
      <c r="A986" s="6" t="s">
        <v>11075</v>
      </c>
      <c r="B986" s="6" t="s">
        <v>4</v>
      </c>
      <c r="C986" s="6" t="s">
        <v>29837</v>
      </c>
      <c r="D986" s="6" t="s">
        <v>29864</v>
      </c>
      <c r="E986" s="6" t="s">
        <v>29839</v>
      </c>
    </row>
    <row r="987" spans="1:5" x14ac:dyDescent="0.25">
      <c r="A987" s="6" t="s">
        <v>11076</v>
      </c>
      <c r="B987" s="6" t="s">
        <v>4</v>
      </c>
      <c r="C987" s="6" t="s">
        <v>12</v>
      </c>
      <c r="D987" s="6" t="s">
        <v>29860</v>
      </c>
      <c r="E987" s="6" t="s">
        <v>29839</v>
      </c>
    </row>
    <row r="988" spans="1:5" x14ac:dyDescent="0.25">
      <c r="A988" s="6" t="s">
        <v>1747</v>
      </c>
      <c r="B988" s="6" t="s">
        <v>4</v>
      </c>
      <c r="C988" s="6" t="s">
        <v>3</v>
      </c>
      <c r="D988" s="6" t="s">
        <v>29860</v>
      </c>
      <c r="E988" s="6" t="s">
        <v>29839</v>
      </c>
    </row>
    <row r="989" spans="1:5" x14ac:dyDescent="0.25">
      <c r="A989" s="6" t="s">
        <v>73</v>
      </c>
      <c r="B989" s="6" t="s">
        <v>1</v>
      </c>
      <c r="C989" s="6" t="s">
        <v>27</v>
      </c>
      <c r="D989" s="6" t="s">
        <v>29860</v>
      </c>
      <c r="E989" s="6" t="s">
        <v>29839</v>
      </c>
    </row>
    <row r="990" spans="1:5" x14ac:dyDescent="0.25">
      <c r="A990" s="6" t="s">
        <v>468</v>
      </c>
      <c r="B990" s="6" t="s">
        <v>1</v>
      </c>
      <c r="C990" s="6" t="s">
        <v>0</v>
      </c>
      <c r="D990" s="6" t="s">
        <v>29860</v>
      </c>
      <c r="E990" s="6" t="s">
        <v>29839</v>
      </c>
    </row>
    <row r="991" spans="1:5" x14ac:dyDescent="0.25">
      <c r="A991" s="6" t="s">
        <v>30012</v>
      </c>
      <c r="B991" s="6" t="s">
        <v>1</v>
      </c>
      <c r="C991" s="6" t="s">
        <v>135</v>
      </c>
      <c r="D991" s="6" t="s">
        <v>29977</v>
      </c>
      <c r="E991" s="6" t="s">
        <v>29839</v>
      </c>
    </row>
    <row r="992" spans="1:5" x14ac:dyDescent="0.25">
      <c r="A992" s="6" t="s">
        <v>7268</v>
      </c>
      <c r="B992" s="6" t="s">
        <v>4</v>
      </c>
      <c r="C992" s="6" t="s">
        <v>94</v>
      </c>
      <c r="D992" s="6" t="s">
        <v>29977</v>
      </c>
      <c r="E992" s="6" t="s">
        <v>29839</v>
      </c>
    </row>
    <row r="993" spans="1:5" x14ac:dyDescent="0.25">
      <c r="A993" s="6" t="s">
        <v>7269</v>
      </c>
      <c r="B993" s="6" t="s">
        <v>1</v>
      </c>
      <c r="C993" s="6" t="s">
        <v>158</v>
      </c>
      <c r="D993" s="6" t="s">
        <v>29860</v>
      </c>
      <c r="E993" s="6" t="s">
        <v>29839</v>
      </c>
    </row>
    <row r="994" spans="1:5" x14ac:dyDescent="0.25">
      <c r="A994" s="6" t="s">
        <v>11077</v>
      </c>
      <c r="B994" s="6" t="s">
        <v>4</v>
      </c>
      <c r="C994" s="6" t="s">
        <v>34</v>
      </c>
      <c r="D994" s="6" t="s">
        <v>29860</v>
      </c>
      <c r="E994" s="6" t="s">
        <v>29839</v>
      </c>
    </row>
    <row r="995" spans="1:5" x14ac:dyDescent="0.25">
      <c r="A995" s="6" t="s">
        <v>9331</v>
      </c>
      <c r="B995" s="6" t="s">
        <v>15</v>
      </c>
      <c r="C995" s="6" t="s">
        <v>12</v>
      </c>
      <c r="D995" s="6" t="s">
        <v>29860</v>
      </c>
      <c r="E995" s="6" t="s">
        <v>29830</v>
      </c>
    </row>
    <row r="996" spans="1:5" x14ac:dyDescent="0.25">
      <c r="A996" s="6" t="s">
        <v>7270</v>
      </c>
      <c r="B996" s="6" t="s">
        <v>4</v>
      </c>
      <c r="C996" s="6" t="s">
        <v>34</v>
      </c>
      <c r="D996" s="6" t="s">
        <v>29860</v>
      </c>
      <c r="E996" s="6" t="s">
        <v>29839</v>
      </c>
    </row>
    <row r="997" spans="1:5" x14ac:dyDescent="0.25">
      <c r="A997" s="6" t="s">
        <v>9549</v>
      </c>
      <c r="B997" s="6" t="s">
        <v>4</v>
      </c>
      <c r="C997" s="6" t="s">
        <v>3</v>
      </c>
      <c r="D997" s="6" t="s">
        <v>29860</v>
      </c>
      <c r="E997" s="6" t="s">
        <v>29842</v>
      </c>
    </row>
    <row r="998" spans="1:5" x14ac:dyDescent="0.25">
      <c r="A998" s="6" t="s">
        <v>1749</v>
      </c>
      <c r="B998" s="6" t="s">
        <v>4</v>
      </c>
      <c r="C998" s="6" t="s">
        <v>34</v>
      </c>
      <c r="D998" s="6" t="s">
        <v>29860</v>
      </c>
      <c r="E998" s="6" t="s">
        <v>29839</v>
      </c>
    </row>
    <row r="999" spans="1:5" x14ac:dyDescent="0.25">
      <c r="A999" s="6" t="s">
        <v>11078</v>
      </c>
      <c r="B999" s="6" t="s">
        <v>4</v>
      </c>
      <c r="C999" s="6" t="s">
        <v>103</v>
      </c>
      <c r="D999" s="6" t="s">
        <v>29860</v>
      </c>
      <c r="E999" s="6" t="s">
        <v>29842</v>
      </c>
    </row>
    <row r="1000" spans="1:5" x14ac:dyDescent="0.25">
      <c r="A1000" s="6" t="s">
        <v>3191</v>
      </c>
      <c r="B1000" s="6" t="s">
        <v>1</v>
      </c>
      <c r="C1000" s="6" t="s">
        <v>24</v>
      </c>
      <c r="D1000" s="6" t="s">
        <v>29860</v>
      </c>
      <c r="E1000" s="6" t="s">
        <v>29842</v>
      </c>
    </row>
    <row r="1001" spans="1:5" x14ac:dyDescent="0.25">
      <c r="A1001" s="6" t="s">
        <v>4898</v>
      </c>
      <c r="B1001" s="6" t="s">
        <v>1</v>
      </c>
      <c r="C1001" s="6" t="s">
        <v>29869</v>
      </c>
      <c r="D1001" s="6" t="s">
        <v>29977</v>
      </c>
      <c r="E1001" s="6" t="s">
        <v>29839</v>
      </c>
    </row>
    <row r="1002" spans="1:5" x14ac:dyDescent="0.25">
      <c r="A1002" s="6" t="s">
        <v>9550</v>
      </c>
      <c r="B1002" s="6" t="s">
        <v>4</v>
      </c>
      <c r="C1002" s="6" t="s">
        <v>12</v>
      </c>
      <c r="D1002" s="6" t="s">
        <v>29860</v>
      </c>
      <c r="E1002" s="6" t="s">
        <v>29830</v>
      </c>
    </row>
    <row r="1003" spans="1:5" x14ac:dyDescent="0.25">
      <c r="A1003" s="6" t="s">
        <v>7273</v>
      </c>
      <c r="B1003" s="6" t="s">
        <v>15</v>
      </c>
      <c r="C1003" s="6" t="s">
        <v>3</v>
      </c>
      <c r="D1003" s="6" t="s">
        <v>29860</v>
      </c>
      <c r="E1003" s="6" t="s">
        <v>29830</v>
      </c>
    </row>
    <row r="1004" spans="1:5" x14ac:dyDescent="0.25">
      <c r="A1004" s="6" t="s">
        <v>11079</v>
      </c>
      <c r="B1004" s="6" t="s">
        <v>4</v>
      </c>
      <c r="C1004" s="6" t="s">
        <v>5</v>
      </c>
      <c r="D1004" s="6" t="s">
        <v>29860</v>
      </c>
      <c r="E1004" s="6" t="s">
        <v>29842</v>
      </c>
    </row>
    <row r="1005" spans="1:5" x14ac:dyDescent="0.25">
      <c r="A1005" s="6" t="s">
        <v>11080</v>
      </c>
      <c r="B1005" s="6" t="s">
        <v>4</v>
      </c>
      <c r="C1005" s="6" t="s">
        <v>81</v>
      </c>
      <c r="D1005" s="6" t="s">
        <v>29860</v>
      </c>
      <c r="E1005" s="6" t="s">
        <v>29842</v>
      </c>
    </row>
    <row r="1006" spans="1:5" x14ac:dyDescent="0.25">
      <c r="A1006" s="6" t="s">
        <v>10503</v>
      </c>
      <c r="B1006" s="6" t="s">
        <v>1</v>
      </c>
      <c r="C1006" s="6" t="s">
        <v>34</v>
      </c>
      <c r="D1006" s="6" t="s">
        <v>29860</v>
      </c>
      <c r="E1006" s="6" t="s">
        <v>29842</v>
      </c>
    </row>
    <row r="1007" spans="1:5" x14ac:dyDescent="0.25">
      <c r="A1007" s="6" t="s">
        <v>11081</v>
      </c>
      <c r="B1007" s="6" t="s">
        <v>4</v>
      </c>
      <c r="C1007" s="6" t="s">
        <v>74</v>
      </c>
      <c r="D1007" s="6" t="s">
        <v>29860</v>
      </c>
      <c r="E1007" s="6" t="s">
        <v>29839</v>
      </c>
    </row>
    <row r="1008" spans="1:5" x14ac:dyDescent="0.25">
      <c r="A1008" s="6" t="s">
        <v>1751</v>
      </c>
      <c r="B1008" s="6" t="s">
        <v>29966</v>
      </c>
      <c r="C1008" s="6" t="s">
        <v>6958</v>
      </c>
      <c r="D1008" s="6" t="s">
        <v>29864</v>
      </c>
      <c r="E1008" s="6" t="s">
        <v>29839</v>
      </c>
    </row>
    <row r="1009" spans="1:5" x14ac:dyDescent="0.25">
      <c r="A1009" s="6" t="s">
        <v>12675</v>
      </c>
      <c r="B1009" s="6" t="s">
        <v>29852</v>
      </c>
      <c r="C1009" s="6" t="s">
        <v>3</v>
      </c>
      <c r="D1009" s="6" t="s">
        <v>29860</v>
      </c>
      <c r="E1009" s="6" t="s">
        <v>29839</v>
      </c>
    </row>
    <row r="1010" spans="1:5" x14ac:dyDescent="0.25">
      <c r="A1010" s="6" t="s">
        <v>7274</v>
      </c>
      <c r="B1010" s="6" t="s">
        <v>4</v>
      </c>
      <c r="C1010" s="6" t="s">
        <v>29832</v>
      </c>
      <c r="D1010" s="6" t="s">
        <v>29860</v>
      </c>
      <c r="E1010" s="6" t="s">
        <v>29842</v>
      </c>
    </row>
    <row r="1011" spans="1:5" x14ac:dyDescent="0.25">
      <c r="A1011" s="6" t="s">
        <v>11082</v>
      </c>
      <c r="B1011" s="6" t="s">
        <v>4</v>
      </c>
      <c r="C1011" s="6" t="s">
        <v>42</v>
      </c>
      <c r="D1011" s="6" t="s">
        <v>29860</v>
      </c>
      <c r="E1011" s="6" t="s">
        <v>29842</v>
      </c>
    </row>
    <row r="1012" spans="1:5" x14ac:dyDescent="0.25">
      <c r="A1012" s="6" t="s">
        <v>4900</v>
      </c>
      <c r="B1012" s="6" t="s">
        <v>4</v>
      </c>
      <c r="C1012" s="6" t="s">
        <v>290</v>
      </c>
      <c r="D1012" s="6" t="s">
        <v>29977</v>
      </c>
      <c r="E1012" s="6" t="s">
        <v>29839</v>
      </c>
    </row>
    <row r="1013" spans="1:5" x14ac:dyDescent="0.25">
      <c r="A1013" s="6" t="s">
        <v>7275</v>
      </c>
      <c r="B1013" s="6" t="s">
        <v>4</v>
      </c>
      <c r="C1013" s="6" t="s">
        <v>21</v>
      </c>
      <c r="D1013" s="6" t="s">
        <v>29860</v>
      </c>
      <c r="E1013" s="6" t="s">
        <v>29842</v>
      </c>
    </row>
    <row r="1014" spans="1:5" x14ac:dyDescent="0.25">
      <c r="A1014" s="6" t="s">
        <v>9980</v>
      </c>
      <c r="B1014" s="6" t="s">
        <v>2971</v>
      </c>
      <c r="C1014" s="6" t="s">
        <v>139</v>
      </c>
      <c r="D1014" s="6" t="s">
        <v>29860</v>
      </c>
      <c r="E1014" s="6" t="s">
        <v>29830</v>
      </c>
    </row>
    <row r="1015" spans="1:5" x14ac:dyDescent="0.25">
      <c r="A1015" s="6" t="s">
        <v>11083</v>
      </c>
      <c r="B1015" s="6" t="s">
        <v>4</v>
      </c>
      <c r="C1015" s="6" t="s">
        <v>77</v>
      </c>
      <c r="D1015" s="6" t="s">
        <v>29860</v>
      </c>
      <c r="E1015" s="6" t="s">
        <v>29830</v>
      </c>
    </row>
    <row r="1016" spans="1:5" x14ac:dyDescent="0.25">
      <c r="A1016" s="6" t="s">
        <v>11084</v>
      </c>
      <c r="B1016" s="6" t="s">
        <v>4</v>
      </c>
      <c r="C1016" s="6" t="s">
        <v>19</v>
      </c>
      <c r="D1016" s="6" t="s">
        <v>29860</v>
      </c>
      <c r="E1016" s="6" t="s">
        <v>29830</v>
      </c>
    </row>
    <row r="1017" spans="1:5" x14ac:dyDescent="0.25">
      <c r="A1017" s="6" t="s">
        <v>7276</v>
      </c>
      <c r="B1017" s="6" t="s">
        <v>4</v>
      </c>
      <c r="C1017" s="6" t="s">
        <v>103</v>
      </c>
      <c r="D1017" s="6" t="s">
        <v>29860</v>
      </c>
      <c r="E1017" s="6" t="s">
        <v>29842</v>
      </c>
    </row>
    <row r="1018" spans="1:5" x14ac:dyDescent="0.25">
      <c r="A1018" s="6" t="s">
        <v>11085</v>
      </c>
      <c r="B1018" s="6" t="s">
        <v>4</v>
      </c>
      <c r="C1018" s="6" t="s">
        <v>29834</v>
      </c>
      <c r="D1018" s="6" t="s">
        <v>29860</v>
      </c>
      <c r="E1018" s="6" t="s">
        <v>29839</v>
      </c>
    </row>
    <row r="1019" spans="1:5" x14ac:dyDescent="0.25">
      <c r="A1019" s="6" t="s">
        <v>3193</v>
      </c>
      <c r="B1019" s="6" t="s">
        <v>4</v>
      </c>
      <c r="C1019" s="6" t="s">
        <v>103</v>
      </c>
      <c r="D1019" s="6" t="s">
        <v>29860</v>
      </c>
      <c r="E1019" s="6" t="s">
        <v>29830</v>
      </c>
    </row>
    <row r="1020" spans="1:5" x14ac:dyDescent="0.25">
      <c r="A1020" s="6" t="s">
        <v>7278</v>
      </c>
      <c r="B1020" s="6" t="s">
        <v>1</v>
      </c>
      <c r="C1020" s="6" t="s">
        <v>12</v>
      </c>
      <c r="D1020" s="6" t="s">
        <v>29860</v>
      </c>
      <c r="E1020" s="6" t="s">
        <v>29842</v>
      </c>
    </row>
    <row r="1021" spans="1:5" x14ac:dyDescent="0.25">
      <c r="A1021" s="6" t="s">
        <v>9981</v>
      </c>
      <c r="B1021" s="6" t="s">
        <v>2971</v>
      </c>
      <c r="C1021" s="6" t="s">
        <v>3</v>
      </c>
      <c r="D1021" s="6" t="s">
        <v>29860</v>
      </c>
      <c r="E1021" s="6" t="s">
        <v>29830</v>
      </c>
    </row>
    <row r="1022" spans="1:5" x14ac:dyDescent="0.25">
      <c r="A1022" s="6" t="s">
        <v>7280</v>
      </c>
      <c r="B1022" s="6" t="s">
        <v>4</v>
      </c>
      <c r="C1022" s="6" t="s">
        <v>3</v>
      </c>
      <c r="D1022" s="6" t="s">
        <v>29860</v>
      </c>
      <c r="E1022" s="6" t="s">
        <v>29830</v>
      </c>
    </row>
    <row r="1023" spans="1:5" x14ac:dyDescent="0.25">
      <c r="A1023" s="6" t="s">
        <v>11086</v>
      </c>
      <c r="B1023" s="6" t="s">
        <v>4</v>
      </c>
      <c r="C1023" s="6" t="s">
        <v>1671</v>
      </c>
      <c r="D1023" s="6" t="s">
        <v>29860</v>
      </c>
      <c r="E1023" s="6" t="s">
        <v>29842</v>
      </c>
    </row>
    <row r="1024" spans="1:5" x14ac:dyDescent="0.25">
      <c r="A1024" s="6" t="s">
        <v>7281</v>
      </c>
      <c r="B1024" s="6" t="s">
        <v>4</v>
      </c>
      <c r="C1024" s="6" t="s">
        <v>34</v>
      </c>
      <c r="D1024" s="6" t="s">
        <v>29860</v>
      </c>
      <c r="E1024" s="6" t="s">
        <v>29842</v>
      </c>
    </row>
    <row r="1025" spans="1:5" x14ac:dyDescent="0.25">
      <c r="A1025" s="6" t="s">
        <v>3194</v>
      </c>
      <c r="B1025" s="6" t="s">
        <v>1</v>
      </c>
      <c r="C1025" s="6" t="s">
        <v>21</v>
      </c>
      <c r="D1025" s="6" t="s">
        <v>29860</v>
      </c>
      <c r="E1025" s="6" t="s">
        <v>29842</v>
      </c>
    </row>
    <row r="1026" spans="1:5" x14ac:dyDescent="0.25">
      <c r="A1026" s="6" t="s">
        <v>901</v>
      </c>
      <c r="B1026" s="6" t="s">
        <v>4</v>
      </c>
      <c r="C1026" s="6" t="s">
        <v>79</v>
      </c>
      <c r="D1026" s="6" t="s">
        <v>29860</v>
      </c>
      <c r="E1026" s="6" t="s">
        <v>29839</v>
      </c>
    </row>
    <row r="1027" spans="1:5" x14ac:dyDescent="0.25">
      <c r="A1027" s="6" t="s">
        <v>3195</v>
      </c>
      <c r="B1027" s="6" t="s">
        <v>1</v>
      </c>
      <c r="C1027" s="6" t="s">
        <v>39</v>
      </c>
      <c r="D1027" s="6" t="s">
        <v>29860</v>
      </c>
      <c r="E1027" s="6" t="s">
        <v>29830</v>
      </c>
    </row>
    <row r="1028" spans="1:5" x14ac:dyDescent="0.25">
      <c r="A1028" s="6" t="s">
        <v>3196</v>
      </c>
      <c r="B1028" s="6" t="s">
        <v>4</v>
      </c>
      <c r="C1028" s="6" t="s">
        <v>103</v>
      </c>
      <c r="D1028" s="6" t="s">
        <v>29860</v>
      </c>
      <c r="E1028" s="6" t="s">
        <v>29839</v>
      </c>
    </row>
    <row r="1029" spans="1:5" x14ac:dyDescent="0.25">
      <c r="A1029" s="6" t="s">
        <v>9982</v>
      </c>
      <c r="B1029" s="6" t="s">
        <v>2971</v>
      </c>
      <c r="C1029" s="6" t="s">
        <v>29832</v>
      </c>
      <c r="D1029" s="6" t="s">
        <v>29860</v>
      </c>
      <c r="E1029" s="6" t="s">
        <v>29830</v>
      </c>
    </row>
    <row r="1030" spans="1:5" x14ac:dyDescent="0.25">
      <c r="A1030" s="6" t="s">
        <v>7285</v>
      </c>
      <c r="B1030" s="6" t="s">
        <v>1</v>
      </c>
      <c r="C1030" s="6" t="s">
        <v>79</v>
      </c>
      <c r="D1030" s="6" t="s">
        <v>29860</v>
      </c>
      <c r="E1030" s="6" t="s">
        <v>29839</v>
      </c>
    </row>
    <row r="1031" spans="1:5" x14ac:dyDescent="0.25">
      <c r="A1031" s="6" t="s">
        <v>1757</v>
      </c>
      <c r="B1031" s="6" t="s">
        <v>1</v>
      </c>
      <c r="C1031" s="6" t="s">
        <v>97</v>
      </c>
      <c r="D1031" s="6" t="s">
        <v>29860</v>
      </c>
      <c r="E1031" s="6" t="s">
        <v>29842</v>
      </c>
    </row>
    <row r="1032" spans="1:5" x14ac:dyDescent="0.25">
      <c r="A1032" s="6" t="s">
        <v>11087</v>
      </c>
      <c r="B1032" s="6" t="s">
        <v>4</v>
      </c>
      <c r="C1032" s="6" t="s">
        <v>19</v>
      </c>
      <c r="D1032" s="6" t="s">
        <v>29860</v>
      </c>
      <c r="E1032" s="6" t="s">
        <v>29830</v>
      </c>
    </row>
    <row r="1033" spans="1:5" x14ac:dyDescent="0.25">
      <c r="A1033" s="6" t="s">
        <v>11088</v>
      </c>
      <c r="B1033" s="6" t="s">
        <v>4</v>
      </c>
      <c r="C1033" s="6" t="s">
        <v>79</v>
      </c>
      <c r="D1033" s="6" t="s">
        <v>29860</v>
      </c>
      <c r="E1033" s="6" t="s">
        <v>29839</v>
      </c>
    </row>
    <row r="1034" spans="1:5" x14ac:dyDescent="0.25">
      <c r="A1034" s="6" t="s">
        <v>10504</v>
      </c>
      <c r="B1034" s="6" t="s">
        <v>1</v>
      </c>
      <c r="C1034" s="6" t="s">
        <v>0</v>
      </c>
      <c r="D1034" s="6" t="s">
        <v>29860</v>
      </c>
      <c r="E1034" s="6" t="s">
        <v>29830</v>
      </c>
    </row>
    <row r="1035" spans="1:5" x14ac:dyDescent="0.25">
      <c r="A1035" s="6" t="s">
        <v>11089</v>
      </c>
      <c r="B1035" s="6" t="s">
        <v>4</v>
      </c>
      <c r="C1035" s="6" t="s">
        <v>2194</v>
      </c>
      <c r="D1035" s="6" t="s">
        <v>29860</v>
      </c>
      <c r="E1035" s="6" t="s">
        <v>29842</v>
      </c>
    </row>
    <row r="1036" spans="1:5" x14ac:dyDescent="0.25">
      <c r="A1036" s="6" t="s">
        <v>902</v>
      </c>
      <c r="B1036" s="6" t="s">
        <v>4</v>
      </c>
      <c r="C1036" s="6" t="s">
        <v>29832</v>
      </c>
      <c r="D1036" s="6" t="s">
        <v>29860</v>
      </c>
      <c r="E1036" s="6" t="s">
        <v>29839</v>
      </c>
    </row>
    <row r="1037" spans="1:5" x14ac:dyDescent="0.25">
      <c r="A1037" s="6" t="s">
        <v>3197</v>
      </c>
      <c r="B1037" s="6" t="s">
        <v>4</v>
      </c>
      <c r="C1037" s="6" t="s">
        <v>29832</v>
      </c>
      <c r="D1037" s="6" t="s">
        <v>29860</v>
      </c>
      <c r="E1037" s="6" t="s">
        <v>29842</v>
      </c>
    </row>
    <row r="1038" spans="1:5" x14ac:dyDescent="0.25">
      <c r="A1038" s="6" t="s">
        <v>30013</v>
      </c>
      <c r="B1038" s="6" t="s">
        <v>1</v>
      </c>
      <c r="C1038" s="6" t="s">
        <v>13</v>
      </c>
      <c r="D1038" s="6" t="s">
        <v>29977</v>
      </c>
      <c r="E1038" s="6" t="s">
        <v>29830</v>
      </c>
    </row>
    <row r="1039" spans="1:5" x14ac:dyDescent="0.25">
      <c r="A1039" s="6" t="s">
        <v>9983</v>
      </c>
      <c r="B1039" s="6" t="s">
        <v>2971</v>
      </c>
      <c r="C1039" s="6" t="s">
        <v>39</v>
      </c>
      <c r="D1039" s="6" t="s">
        <v>29860</v>
      </c>
      <c r="E1039" s="6" t="s">
        <v>29830</v>
      </c>
    </row>
    <row r="1040" spans="1:5" x14ac:dyDescent="0.25">
      <c r="A1040" s="6" t="s">
        <v>1759</v>
      </c>
      <c r="B1040" s="6" t="s">
        <v>4</v>
      </c>
      <c r="C1040" s="6" t="s">
        <v>29832</v>
      </c>
      <c r="D1040" s="6" t="s">
        <v>29860</v>
      </c>
      <c r="E1040" s="6" t="s">
        <v>29839</v>
      </c>
    </row>
    <row r="1041" spans="1:5" x14ac:dyDescent="0.25">
      <c r="A1041" s="6" t="s">
        <v>1760</v>
      </c>
      <c r="B1041" s="6" t="s">
        <v>4</v>
      </c>
      <c r="C1041" s="6" t="s">
        <v>79</v>
      </c>
      <c r="D1041" s="6" t="s">
        <v>29860</v>
      </c>
      <c r="E1041" s="6" t="s">
        <v>29839</v>
      </c>
    </row>
    <row r="1042" spans="1:5" x14ac:dyDescent="0.25">
      <c r="A1042" s="6" t="s">
        <v>10505</v>
      </c>
      <c r="B1042" s="6" t="s">
        <v>1</v>
      </c>
      <c r="C1042" s="6" t="s">
        <v>27</v>
      </c>
      <c r="D1042" s="6" t="s">
        <v>29860</v>
      </c>
      <c r="E1042" s="6" t="s">
        <v>29839</v>
      </c>
    </row>
    <row r="1043" spans="1:5" x14ac:dyDescent="0.25">
      <c r="A1043" s="6" t="s">
        <v>7290</v>
      </c>
      <c r="B1043" s="6" t="s">
        <v>4</v>
      </c>
      <c r="C1043" s="6" t="s">
        <v>29836</v>
      </c>
      <c r="D1043" s="6" t="s">
        <v>29860</v>
      </c>
      <c r="E1043" s="6" t="s">
        <v>29830</v>
      </c>
    </row>
    <row r="1044" spans="1:5" x14ac:dyDescent="0.25">
      <c r="A1044" s="6" t="s">
        <v>11090</v>
      </c>
      <c r="B1044" s="6" t="s">
        <v>4</v>
      </c>
      <c r="C1044" s="6" t="s">
        <v>79</v>
      </c>
      <c r="D1044" s="6" t="s">
        <v>29860</v>
      </c>
      <c r="E1044" s="6" t="s">
        <v>29839</v>
      </c>
    </row>
    <row r="1045" spans="1:5" x14ac:dyDescent="0.25">
      <c r="A1045" s="6" t="s">
        <v>1762</v>
      </c>
      <c r="B1045" s="6" t="s">
        <v>1</v>
      </c>
      <c r="C1045" s="6" t="s">
        <v>3</v>
      </c>
      <c r="D1045" s="6" t="s">
        <v>29860</v>
      </c>
      <c r="E1045" s="6" t="s">
        <v>29842</v>
      </c>
    </row>
    <row r="1046" spans="1:5" x14ac:dyDescent="0.25">
      <c r="A1046" s="6" t="s">
        <v>4908</v>
      </c>
      <c r="B1046" s="6" t="s">
        <v>4</v>
      </c>
      <c r="C1046" s="6" t="s">
        <v>20</v>
      </c>
      <c r="D1046" s="6" t="s">
        <v>29860</v>
      </c>
      <c r="E1046" s="6" t="s">
        <v>29839</v>
      </c>
    </row>
    <row r="1047" spans="1:5" x14ac:dyDescent="0.25">
      <c r="A1047" s="6" t="s">
        <v>903</v>
      </c>
      <c r="B1047" s="6" t="s">
        <v>1</v>
      </c>
      <c r="C1047" s="6" t="s">
        <v>871</v>
      </c>
      <c r="D1047" s="6" t="s">
        <v>29977</v>
      </c>
      <c r="E1047" s="6" t="s">
        <v>29839</v>
      </c>
    </row>
    <row r="1048" spans="1:5" x14ac:dyDescent="0.25">
      <c r="A1048" s="6" t="s">
        <v>78</v>
      </c>
      <c r="B1048" s="6" t="s">
        <v>4</v>
      </c>
      <c r="C1048" s="6" t="s">
        <v>79</v>
      </c>
      <c r="D1048" s="6" t="s">
        <v>29860</v>
      </c>
      <c r="E1048" s="6" t="s">
        <v>29839</v>
      </c>
    </row>
    <row r="1049" spans="1:5" x14ac:dyDescent="0.25">
      <c r="A1049" s="6" t="s">
        <v>4909</v>
      </c>
      <c r="B1049" s="6" t="s">
        <v>4</v>
      </c>
      <c r="C1049" s="6" t="s">
        <v>5</v>
      </c>
      <c r="D1049" s="6" t="s">
        <v>29860</v>
      </c>
      <c r="E1049" s="6" t="s">
        <v>29839</v>
      </c>
    </row>
    <row r="1050" spans="1:5" x14ac:dyDescent="0.25">
      <c r="A1050" s="6" t="s">
        <v>904</v>
      </c>
      <c r="B1050" s="6" t="s">
        <v>4</v>
      </c>
      <c r="C1050" s="6" t="s">
        <v>5</v>
      </c>
      <c r="D1050" s="6" t="s">
        <v>29860</v>
      </c>
      <c r="E1050" s="6" t="s">
        <v>29839</v>
      </c>
    </row>
    <row r="1051" spans="1:5" x14ac:dyDescent="0.25">
      <c r="A1051" s="6" t="s">
        <v>7293</v>
      </c>
      <c r="B1051" s="6" t="s">
        <v>1</v>
      </c>
      <c r="C1051" s="6" t="s">
        <v>81</v>
      </c>
      <c r="D1051" s="6" t="s">
        <v>29860</v>
      </c>
      <c r="E1051" s="6" t="s">
        <v>29839</v>
      </c>
    </row>
    <row r="1052" spans="1:5" x14ac:dyDescent="0.25">
      <c r="A1052" s="6" t="s">
        <v>11091</v>
      </c>
      <c r="B1052" s="6" t="s">
        <v>4</v>
      </c>
      <c r="C1052" s="6" t="s">
        <v>39</v>
      </c>
      <c r="D1052" s="6" t="s">
        <v>29860</v>
      </c>
      <c r="E1052" s="6" t="s">
        <v>29830</v>
      </c>
    </row>
    <row r="1053" spans="1:5" x14ac:dyDescent="0.25">
      <c r="A1053" s="6" t="s">
        <v>10506</v>
      </c>
      <c r="B1053" s="6" t="s">
        <v>1</v>
      </c>
      <c r="C1053" s="6" t="s">
        <v>34</v>
      </c>
      <c r="D1053" s="6" t="s">
        <v>29860</v>
      </c>
      <c r="E1053" s="6" t="s">
        <v>29842</v>
      </c>
    </row>
    <row r="1054" spans="1:5" x14ac:dyDescent="0.25">
      <c r="A1054" s="6" t="s">
        <v>1766</v>
      </c>
      <c r="B1054" s="6" t="s">
        <v>1</v>
      </c>
      <c r="C1054" s="6" t="s">
        <v>29836</v>
      </c>
      <c r="D1054" s="6" t="s">
        <v>29860</v>
      </c>
      <c r="E1054" s="6" t="s">
        <v>29839</v>
      </c>
    </row>
    <row r="1055" spans="1:5" x14ac:dyDescent="0.25">
      <c r="A1055" s="6" t="s">
        <v>3199</v>
      </c>
      <c r="B1055" s="6" t="s">
        <v>4</v>
      </c>
      <c r="C1055" s="6" t="s">
        <v>12</v>
      </c>
      <c r="D1055" s="6" t="s">
        <v>29860</v>
      </c>
      <c r="E1055" s="6" t="s">
        <v>29839</v>
      </c>
    </row>
    <row r="1056" spans="1:5" x14ac:dyDescent="0.25">
      <c r="A1056" s="6" t="s">
        <v>1343</v>
      </c>
      <c r="B1056" s="6" t="s">
        <v>4</v>
      </c>
      <c r="C1056" s="6" t="s">
        <v>29840</v>
      </c>
      <c r="D1056" s="6" t="s">
        <v>29860</v>
      </c>
      <c r="E1056" s="6" t="s">
        <v>29839</v>
      </c>
    </row>
    <row r="1057" spans="1:5" x14ac:dyDescent="0.25">
      <c r="A1057" s="6" t="s">
        <v>11092</v>
      </c>
      <c r="B1057" s="6" t="s">
        <v>4</v>
      </c>
      <c r="C1057" s="6" t="s">
        <v>1276</v>
      </c>
      <c r="D1057" s="6" t="s">
        <v>29860</v>
      </c>
      <c r="E1057" s="6" t="s">
        <v>29839</v>
      </c>
    </row>
    <row r="1058" spans="1:5" x14ac:dyDescent="0.25">
      <c r="A1058" s="6" t="s">
        <v>11093</v>
      </c>
      <c r="B1058" s="6" t="s">
        <v>4</v>
      </c>
      <c r="C1058" s="6" t="s">
        <v>1671</v>
      </c>
      <c r="D1058" s="6" t="s">
        <v>29860</v>
      </c>
      <c r="E1058" s="6" t="s">
        <v>29842</v>
      </c>
    </row>
    <row r="1059" spans="1:5" x14ac:dyDescent="0.25">
      <c r="A1059" s="6" t="s">
        <v>11094</v>
      </c>
      <c r="B1059" s="6" t="s">
        <v>4</v>
      </c>
      <c r="C1059" s="6" t="s">
        <v>1276</v>
      </c>
      <c r="D1059" s="6" t="s">
        <v>29860</v>
      </c>
      <c r="E1059" s="6" t="s">
        <v>29839</v>
      </c>
    </row>
    <row r="1060" spans="1:5" x14ac:dyDescent="0.25">
      <c r="A1060" s="6" t="s">
        <v>4914</v>
      </c>
      <c r="B1060" s="6" t="s">
        <v>4</v>
      </c>
      <c r="C1060" s="6" t="s">
        <v>21</v>
      </c>
      <c r="D1060" s="6" t="s">
        <v>29860</v>
      </c>
      <c r="E1060" s="6" t="s">
        <v>29839</v>
      </c>
    </row>
    <row r="1061" spans="1:5" x14ac:dyDescent="0.25">
      <c r="A1061" s="6" t="s">
        <v>11095</v>
      </c>
      <c r="B1061" s="6" t="s">
        <v>4</v>
      </c>
      <c r="C1061" s="6" t="s">
        <v>29843</v>
      </c>
      <c r="D1061" s="6" t="s">
        <v>29864</v>
      </c>
      <c r="E1061" s="6" t="s">
        <v>29839</v>
      </c>
    </row>
    <row r="1062" spans="1:5" x14ac:dyDescent="0.25">
      <c r="A1062" s="6" t="s">
        <v>1767</v>
      </c>
      <c r="B1062" s="6" t="s">
        <v>1</v>
      </c>
      <c r="C1062" s="6" t="s">
        <v>12</v>
      </c>
      <c r="D1062" s="6" t="s">
        <v>29860</v>
      </c>
      <c r="E1062" s="6" t="s">
        <v>29842</v>
      </c>
    </row>
    <row r="1063" spans="1:5" x14ac:dyDescent="0.25">
      <c r="A1063" s="6" t="s">
        <v>4915</v>
      </c>
      <c r="B1063" s="6" t="s">
        <v>4</v>
      </c>
      <c r="C1063" s="6" t="s">
        <v>1276</v>
      </c>
      <c r="D1063" s="6" t="s">
        <v>29860</v>
      </c>
      <c r="E1063" s="6" t="s">
        <v>29839</v>
      </c>
    </row>
    <row r="1064" spans="1:5" x14ac:dyDescent="0.25">
      <c r="A1064" s="6" t="s">
        <v>11096</v>
      </c>
      <c r="B1064" s="6" t="s">
        <v>4</v>
      </c>
      <c r="C1064" s="6" t="s">
        <v>29834</v>
      </c>
      <c r="D1064" s="6" t="s">
        <v>29860</v>
      </c>
      <c r="E1064" s="6" t="s">
        <v>29830</v>
      </c>
    </row>
    <row r="1065" spans="1:5" x14ac:dyDescent="0.25">
      <c r="A1065" s="6" t="s">
        <v>1768</v>
      </c>
      <c r="B1065" s="6" t="s">
        <v>4</v>
      </c>
      <c r="C1065" s="6" t="s">
        <v>21</v>
      </c>
      <c r="D1065" s="6" t="s">
        <v>29860</v>
      </c>
      <c r="E1065" s="6" t="s">
        <v>29839</v>
      </c>
    </row>
    <row r="1066" spans="1:5" x14ac:dyDescent="0.25">
      <c r="A1066" s="6" t="s">
        <v>3200</v>
      </c>
      <c r="B1066" s="6" t="s">
        <v>4</v>
      </c>
      <c r="C1066" s="6" t="s">
        <v>29832</v>
      </c>
      <c r="D1066" s="6" t="s">
        <v>29860</v>
      </c>
      <c r="E1066" s="6" t="s">
        <v>29839</v>
      </c>
    </row>
    <row r="1067" spans="1:5" x14ac:dyDescent="0.25">
      <c r="A1067" s="6" t="s">
        <v>11097</v>
      </c>
      <c r="B1067" s="6" t="s">
        <v>4</v>
      </c>
      <c r="C1067" s="6" t="s">
        <v>29840</v>
      </c>
      <c r="D1067" s="6" t="s">
        <v>29860</v>
      </c>
      <c r="E1067" s="6" t="s">
        <v>29830</v>
      </c>
    </row>
    <row r="1068" spans="1:5" x14ac:dyDescent="0.25">
      <c r="A1068" s="6" t="s">
        <v>4917</v>
      </c>
      <c r="B1068" s="6" t="s">
        <v>4</v>
      </c>
      <c r="C1068" s="6" t="s">
        <v>1348</v>
      </c>
      <c r="D1068" s="6" t="s">
        <v>29860</v>
      </c>
      <c r="E1068" s="6" t="s">
        <v>29830</v>
      </c>
    </row>
    <row r="1069" spans="1:5" x14ac:dyDescent="0.25">
      <c r="A1069" s="6" t="s">
        <v>1769</v>
      </c>
      <c r="B1069" s="6" t="s">
        <v>1</v>
      </c>
      <c r="C1069" s="6" t="s">
        <v>3065</v>
      </c>
      <c r="D1069" s="6" t="s">
        <v>29977</v>
      </c>
      <c r="E1069" s="6" t="s">
        <v>29839</v>
      </c>
    </row>
    <row r="1070" spans="1:5" x14ac:dyDescent="0.25">
      <c r="A1070" s="6" t="s">
        <v>11098</v>
      </c>
      <c r="B1070" s="6" t="s">
        <v>4</v>
      </c>
      <c r="C1070" s="6" t="s">
        <v>68</v>
      </c>
      <c r="D1070" s="6" t="s">
        <v>29860</v>
      </c>
      <c r="E1070" s="6" t="s">
        <v>29839</v>
      </c>
    </row>
    <row r="1071" spans="1:5" x14ac:dyDescent="0.25">
      <c r="A1071" s="6" t="s">
        <v>471</v>
      </c>
      <c r="B1071" s="6" t="s">
        <v>4</v>
      </c>
      <c r="C1071" s="6" t="s">
        <v>29832</v>
      </c>
      <c r="D1071" s="6" t="s">
        <v>29860</v>
      </c>
      <c r="E1071" s="6" t="s">
        <v>29839</v>
      </c>
    </row>
    <row r="1072" spans="1:5" x14ac:dyDescent="0.25">
      <c r="A1072" s="6" t="s">
        <v>4920</v>
      </c>
      <c r="B1072" s="6" t="s">
        <v>1</v>
      </c>
      <c r="C1072" s="6" t="s">
        <v>77</v>
      </c>
      <c r="D1072" s="6" t="s">
        <v>29860</v>
      </c>
      <c r="E1072" s="6" t="s">
        <v>29839</v>
      </c>
    </row>
    <row r="1073" spans="1:5" x14ac:dyDescent="0.25">
      <c r="A1073" s="6" t="s">
        <v>11099</v>
      </c>
      <c r="B1073" s="6" t="s">
        <v>4</v>
      </c>
      <c r="C1073" s="6" t="s">
        <v>39</v>
      </c>
      <c r="D1073" s="6" t="s">
        <v>29860</v>
      </c>
      <c r="E1073" s="6" t="s">
        <v>29830</v>
      </c>
    </row>
    <row r="1074" spans="1:5" x14ac:dyDescent="0.25">
      <c r="A1074" s="6" t="s">
        <v>9984</v>
      </c>
      <c r="B1074" s="6" t="s">
        <v>2971</v>
      </c>
      <c r="C1074" s="6" t="s">
        <v>3</v>
      </c>
      <c r="D1074" s="6" t="s">
        <v>29860</v>
      </c>
      <c r="E1074" s="6" t="s">
        <v>29830</v>
      </c>
    </row>
    <row r="1075" spans="1:5" x14ac:dyDescent="0.25">
      <c r="A1075" s="6" t="s">
        <v>11100</v>
      </c>
      <c r="B1075" s="6" t="s">
        <v>4</v>
      </c>
      <c r="C1075" s="6" t="s">
        <v>0</v>
      </c>
      <c r="D1075" s="6" t="s">
        <v>29860</v>
      </c>
      <c r="E1075" s="6" t="s">
        <v>29830</v>
      </c>
    </row>
    <row r="1076" spans="1:5" x14ac:dyDescent="0.25">
      <c r="A1076" s="6" t="s">
        <v>11101</v>
      </c>
      <c r="B1076" s="6" t="s">
        <v>4</v>
      </c>
      <c r="C1076" s="6" t="s">
        <v>12</v>
      </c>
      <c r="D1076" s="6" t="s">
        <v>29860</v>
      </c>
      <c r="E1076" s="6" t="s">
        <v>29830</v>
      </c>
    </row>
    <row r="1077" spans="1:5" x14ac:dyDescent="0.25">
      <c r="A1077" s="6" t="s">
        <v>4923</v>
      </c>
      <c r="B1077" s="6" t="s">
        <v>1</v>
      </c>
      <c r="C1077" s="6" t="s">
        <v>20</v>
      </c>
      <c r="D1077" s="6" t="s">
        <v>29860</v>
      </c>
      <c r="E1077" s="6" t="s">
        <v>29842</v>
      </c>
    </row>
    <row r="1078" spans="1:5" x14ac:dyDescent="0.25">
      <c r="A1078" s="6" t="s">
        <v>11102</v>
      </c>
      <c r="B1078" s="6" t="s">
        <v>4</v>
      </c>
      <c r="C1078" s="6" t="s">
        <v>1276</v>
      </c>
      <c r="D1078" s="6" t="s">
        <v>29860</v>
      </c>
      <c r="E1078" s="6" t="s">
        <v>29839</v>
      </c>
    </row>
    <row r="1079" spans="1:5" x14ac:dyDescent="0.25">
      <c r="A1079" s="6" t="s">
        <v>11103</v>
      </c>
      <c r="B1079" s="6" t="s">
        <v>4</v>
      </c>
      <c r="C1079" s="6" t="s">
        <v>29832</v>
      </c>
      <c r="D1079" s="6" t="s">
        <v>29860</v>
      </c>
      <c r="E1079" s="6" t="s">
        <v>29839</v>
      </c>
    </row>
    <row r="1080" spans="1:5" x14ac:dyDescent="0.25">
      <c r="A1080" s="6" t="s">
        <v>3201</v>
      </c>
      <c r="B1080" s="6" t="s">
        <v>1</v>
      </c>
      <c r="C1080" s="6" t="s">
        <v>27</v>
      </c>
      <c r="D1080" s="6" t="s">
        <v>29860</v>
      </c>
      <c r="E1080" s="6" t="s">
        <v>29839</v>
      </c>
    </row>
    <row r="1081" spans="1:5" x14ac:dyDescent="0.25">
      <c r="A1081" s="6" t="s">
        <v>3202</v>
      </c>
      <c r="B1081" s="6" t="s">
        <v>4</v>
      </c>
      <c r="C1081" s="6" t="s">
        <v>29840</v>
      </c>
      <c r="D1081" s="6" t="s">
        <v>29860</v>
      </c>
      <c r="E1081" s="6" t="s">
        <v>29839</v>
      </c>
    </row>
    <row r="1082" spans="1:5" x14ac:dyDescent="0.25">
      <c r="A1082" s="6" t="s">
        <v>1771</v>
      </c>
      <c r="B1082" s="6" t="s">
        <v>4</v>
      </c>
      <c r="C1082" s="6" t="s">
        <v>29832</v>
      </c>
      <c r="D1082" s="6" t="s">
        <v>29860</v>
      </c>
      <c r="E1082" s="6" t="s">
        <v>29839</v>
      </c>
    </row>
    <row r="1083" spans="1:5" x14ac:dyDescent="0.25">
      <c r="A1083" s="6" t="s">
        <v>1772</v>
      </c>
      <c r="B1083" s="6" t="s">
        <v>4</v>
      </c>
      <c r="C1083" s="6" t="s">
        <v>13</v>
      </c>
      <c r="D1083" s="6" t="s">
        <v>29977</v>
      </c>
      <c r="E1083" s="6" t="s">
        <v>29839</v>
      </c>
    </row>
    <row r="1084" spans="1:5" x14ac:dyDescent="0.25">
      <c r="A1084" s="6" t="s">
        <v>4924</v>
      </c>
      <c r="B1084" s="6" t="s">
        <v>4</v>
      </c>
      <c r="C1084" s="6" t="s">
        <v>29832</v>
      </c>
      <c r="D1084" s="6" t="s">
        <v>29860</v>
      </c>
      <c r="E1084" s="6" t="s">
        <v>29842</v>
      </c>
    </row>
    <row r="1085" spans="1:5" x14ac:dyDescent="0.25">
      <c r="A1085" s="6" t="s">
        <v>907</v>
      </c>
      <c r="B1085" s="6" t="s">
        <v>4</v>
      </c>
      <c r="C1085" s="6" t="s">
        <v>0</v>
      </c>
      <c r="D1085" s="6" t="s">
        <v>29860</v>
      </c>
      <c r="E1085" s="6" t="s">
        <v>29839</v>
      </c>
    </row>
    <row r="1086" spans="1:5" x14ac:dyDescent="0.25">
      <c r="A1086" s="6" t="s">
        <v>4926</v>
      </c>
      <c r="B1086" s="6" t="s">
        <v>1</v>
      </c>
      <c r="C1086" s="6" t="s">
        <v>19</v>
      </c>
      <c r="D1086" s="6" t="s">
        <v>29860</v>
      </c>
      <c r="E1086" s="6" t="s">
        <v>29839</v>
      </c>
    </row>
    <row r="1087" spans="1:5" x14ac:dyDescent="0.25">
      <c r="A1087" s="6" t="s">
        <v>7305</v>
      </c>
      <c r="B1087" s="6" t="s">
        <v>4</v>
      </c>
      <c r="C1087" s="6" t="s">
        <v>103</v>
      </c>
      <c r="D1087" s="6" t="s">
        <v>29860</v>
      </c>
      <c r="E1087" s="6" t="s">
        <v>29839</v>
      </c>
    </row>
    <row r="1088" spans="1:5" x14ac:dyDescent="0.25">
      <c r="A1088" s="6" t="s">
        <v>4927</v>
      </c>
      <c r="B1088" s="6" t="s">
        <v>4</v>
      </c>
      <c r="C1088" s="6" t="s">
        <v>19</v>
      </c>
      <c r="D1088" s="6" t="s">
        <v>29860</v>
      </c>
      <c r="E1088" s="6" t="s">
        <v>29839</v>
      </c>
    </row>
    <row r="1089" spans="1:5" x14ac:dyDescent="0.25">
      <c r="A1089" s="6" t="s">
        <v>7306</v>
      </c>
      <c r="B1089" s="6" t="s">
        <v>4</v>
      </c>
      <c r="C1089" s="6" t="s">
        <v>12</v>
      </c>
      <c r="D1089" s="6" t="s">
        <v>29860</v>
      </c>
      <c r="E1089" s="6" t="s">
        <v>29830</v>
      </c>
    </row>
    <row r="1090" spans="1:5" x14ac:dyDescent="0.25">
      <c r="A1090" s="6" t="s">
        <v>322</v>
      </c>
      <c r="B1090" s="6" t="s">
        <v>4</v>
      </c>
      <c r="C1090" s="6" t="s">
        <v>34</v>
      </c>
      <c r="D1090" s="6" t="s">
        <v>29860</v>
      </c>
      <c r="E1090" s="6" t="s">
        <v>29839</v>
      </c>
    </row>
    <row r="1091" spans="1:5" x14ac:dyDescent="0.25">
      <c r="A1091" s="6" t="s">
        <v>9553</v>
      </c>
      <c r="B1091" s="6" t="s">
        <v>4</v>
      </c>
      <c r="C1091" s="6" t="s">
        <v>52</v>
      </c>
      <c r="D1091" s="6" t="s">
        <v>29860</v>
      </c>
      <c r="E1091" s="6" t="s">
        <v>29839</v>
      </c>
    </row>
    <row r="1092" spans="1:5" x14ac:dyDescent="0.25">
      <c r="A1092" s="6" t="s">
        <v>7307</v>
      </c>
      <c r="B1092" s="6" t="s">
        <v>4</v>
      </c>
      <c r="C1092" s="6" t="s">
        <v>1276</v>
      </c>
      <c r="D1092" s="6" t="s">
        <v>29860</v>
      </c>
      <c r="E1092" s="6" t="s">
        <v>29839</v>
      </c>
    </row>
    <row r="1093" spans="1:5" x14ac:dyDescent="0.25">
      <c r="A1093" s="6" t="s">
        <v>3203</v>
      </c>
      <c r="B1093" s="6" t="s">
        <v>4</v>
      </c>
      <c r="C1093" s="6" t="s">
        <v>3</v>
      </c>
      <c r="D1093" s="6" t="s">
        <v>29860</v>
      </c>
      <c r="E1093" s="6" t="s">
        <v>29842</v>
      </c>
    </row>
    <row r="1094" spans="1:5" x14ac:dyDescent="0.25">
      <c r="A1094" s="6" t="s">
        <v>7308</v>
      </c>
      <c r="B1094" s="6" t="s">
        <v>4</v>
      </c>
      <c r="C1094" s="6" t="s">
        <v>2997</v>
      </c>
      <c r="D1094" s="6" t="s">
        <v>29860</v>
      </c>
      <c r="E1094" s="6" t="s">
        <v>29839</v>
      </c>
    </row>
    <row r="1095" spans="1:5" x14ac:dyDescent="0.25">
      <c r="A1095" s="6" t="s">
        <v>1344</v>
      </c>
      <c r="B1095" s="6" t="s">
        <v>4</v>
      </c>
      <c r="C1095" s="6" t="s">
        <v>52</v>
      </c>
      <c r="D1095" s="6" t="s">
        <v>29860</v>
      </c>
      <c r="E1095" s="6" t="s">
        <v>29839</v>
      </c>
    </row>
    <row r="1096" spans="1:5" x14ac:dyDescent="0.25">
      <c r="A1096" s="6" t="s">
        <v>83</v>
      </c>
      <c r="B1096" s="6" t="s">
        <v>1</v>
      </c>
      <c r="C1096" s="6" t="s">
        <v>34</v>
      </c>
      <c r="D1096" s="6" t="s">
        <v>29860</v>
      </c>
      <c r="E1096" s="6" t="s">
        <v>29839</v>
      </c>
    </row>
    <row r="1097" spans="1:5" x14ac:dyDescent="0.25">
      <c r="A1097" s="6" t="s">
        <v>3204</v>
      </c>
      <c r="B1097" s="6" t="s">
        <v>4</v>
      </c>
      <c r="C1097" s="6" t="s">
        <v>45</v>
      </c>
      <c r="D1097" s="6" t="s">
        <v>29860</v>
      </c>
      <c r="E1097" s="6" t="s">
        <v>29839</v>
      </c>
    </row>
    <row r="1098" spans="1:5" x14ac:dyDescent="0.25">
      <c r="A1098" s="6" t="s">
        <v>908</v>
      </c>
      <c r="B1098" s="6" t="s">
        <v>4</v>
      </c>
      <c r="C1098" s="6" t="s">
        <v>3</v>
      </c>
      <c r="D1098" s="6" t="s">
        <v>29860</v>
      </c>
      <c r="E1098" s="6" t="s">
        <v>29839</v>
      </c>
    </row>
    <row r="1099" spans="1:5" x14ac:dyDescent="0.25">
      <c r="A1099" s="6" t="s">
        <v>11104</v>
      </c>
      <c r="B1099" s="6" t="s">
        <v>4</v>
      </c>
      <c r="C1099" s="6" t="s">
        <v>29843</v>
      </c>
      <c r="D1099" s="6" t="s">
        <v>29864</v>
      </c>
      <c r="E1099" s="6" t="s">
        <v>29839</v>
      </c>
    </row>
    <row r="1100" spans="1:5" x14ac:dyDescent="0.25">
      <c r="A1100" s="6" t="s">
        <v>30266</v>
      </c>
      <c r="B1100" s="6" t="s">
        <v>1</v>
      </c>
      <c r="C1100" s="6" t="s">
        <v>1568</v>
      </c>
      <c r="D1100" s="6" t="s">
        <v>29977</v>
      </c>
      <c r="E1100" s="6" t="s">
        <v>29839</v>
      </c>
    </row>
    <row r="1101" spans="1:5" x14ac:dyDescent="0.25">
      <c r="A1101" s="6" t="s">
        <v>10220</v>
      </c>
      <c r="B1101" s="6" t="s">
        <v>15</v>
      </c>
      <c r="C1101" s="6" t="s">
        <v>3</v>
      </c>
      <c r="D1101" s="6" t="s">
        <v>29860</v>
      </c>
      <c r="E1101" s="6" t="s">
        <v>29830</v>
      </c>
    </row>
    <row r="1102" spans="1:5" x14ac:dyDescent="0.25">
      <c r="A1102" s="6" t="s">
        <v>1775</v>
      </c>
      <c r="B1102" s="6" t="s">
        <v>4</v>
      </c>
      <c r="C1102" s="6" t="s">
        <v>0</v>
      </c>
      <c r="D1102" s="6" t="s">
        <v>29860</v>
      </c>
      <c r="E1102" s="6" t="s">
        <v>29842</v>
      </c>
    </row>
    <row r="1103" spans="1:5" x14ac:dyDescent="0.25">
      <c r="A1103" s="6" t="s">
        <v>1776</v>
      </c>
      <c r="B1103" s="6" t="s">
        <v>4</v>
      </c>
      <c r="C1103" s="6" t="s">
        <v>1276</v>
      </c>
      <c r="D1103" s="6" t="s">
        <v>29860</v>
      </c>
      <c r="E1103" s="6" t="s">
        <v>29839</v>
      </c>
    </row>
    <row r="1104" spans="1:5" x14ac:dyDescent="0.25">
      <c r="A1104" s="6" t="s">
        <v>30267</v>
      </c>
      <c r="B1104" s="6" t="s">
        <v>4</v>
      </c>
      <c r="C1104" s="6" t="s">
        <v>290</v>
      </c>
      <c r="D1104" s="6" t="s">
        <v>29977</v>
      </c>
      <c r="E1104" s="6" t="s">
        <v>29842</v>
      </c>
    </row>
    <row r="1105" spans="1:5" x14ac:dyDescent="0.25">
      <c r="A1105" s="6" t="s">
        <v>84</v>
      </c>
      <c r="B1105" s="6" t="s">
        <v>29852</v>
      </c>
      <c r="C1105" s="6" t="s">
        <v>34</v>
      </c>
      <c r="D1105" s="6" t="s">
        <v>29860</v>
      </c>
      <c r="E1105" s="6" t="s">
        <v>29839</v>
      </c>
    </row>
    <row r="1106" spans="1:5" x14ac:dyDescent="0.25">
      <c r="A1106" s="6" t="s">
        <v>12676</v>
      </c>
      <c r="B1106" s="6" t="s">
        <v>29852</v>
      </c>
      <c r="C1106" s="6" t="s">
        <v>34</v>
      </c>
      <c r="D1106" s="6" t="s">
        <v>29860</v>
      </c>
      <c r="E1106" s="6" t="s">
        <v>29839</v>
      </c>
    </row>
    <row r="1107" spans="1:5" x14ac:dyDescent="0.25">
      <c r="A1107" s="6" t="s">
        <v>12677</v>
      </c>
      <c r="B1107" s="6" t="s">
        <v>29852</v>
      </c>
      <c r="C1107" s="6" t="s">
        <v>29843</v>
      </c>
      <c r="D1107" s="6" t="s">
        <v>29864</v>
      </c>
      <c r="E1107" s="6" t="s">
        <v>29839</v>
      </c>
    </row>
    <row r="1108" spans="1:5" x14ac:dyDescent="0.25">
      <c r="A1108" s="6" t="s">
        <v>1777</v>
      </c>
      <c r="B1108" s="6" t="s">
        <v>4</v>
      </c>
      <c r="C1108" s="6" t="s">
        <v>45</v>
      </c>
      <c r="D1108" s="6" t="s">
        <v>29860</v>
      </c>
      <c r="E1108" s="6" t="s">
        <v>29842</v>
      </c>
    </row>
    <row r="1109" spans="1:5" x14ac:dyDescent="0.25">
      <c r="A1109" s="6" t="s">
        <v>1778</v>
      </c>
      <c r="B1109" s="6" t="s">
        <v>29852</v>
      </c>
      <c r="C1109" s="6" t="s">
        <v>3206</v>
      </c>
      <c r="D1109" s="6" t="s">
        <v>29860</v>
      </c>
      <c r="E1109" s="6" t="s">
        <v>29839</v>
      </c>
    </row>
    <row r="1110" spans="1:5" x14ac:dyDescent="0.25">
      <c r="A1110" s="6" t="s">
        <v>7312</v>
      </c>
      <c r="B1110" s="6" t="s">
        <v>4</v>
      </c>
      <c r="C1110" s="6" t="s">
        <v>45</v>
      </c>
      <c r="D1110" s="6" t="s">
        <v>29860</v>
      </c>
      <c r="E1110" s="6" t="s">
        <v>29839</v>
      </c>
    </row>
    <row r="1111" spans="1:5" x14ac:dyDescent="0.25">
      <c r="A1111" s="6" t="s">
        <v>472</v>
      </c>
      <c r="B1111" s="6" t="s">
        <v>29852</v>
      </c>
      <c r="C1111" s="6" t="s">
        <v>29832</v>
      </c>
      <c r="D1111" s="6" t="s">
        <v>29860</v>
      </c>
      <c r="E1111" s="6" t="s">
        <v>29839</v>
      </c>
    </row>
    <row r="1112" spans="1:5" x14ac:dyDescent="0.25">
      <c r="A1112" s="6" t="s">
        <v>1779</v>
      </c>
      <c r="B1112" s="6" t="s">
        <v>1</v>
      </c>
      <c r="C1112" s="6" t="s">
        <v>45</v>
      </c>
      <c r="D1112" s="6" t="s">
        <v>29860</v>
      </c>
      <c r="E1112" s="6" t="s">
        <v>29839</v>
      </c>
    </row>
    <row r="1113" spans="1:5" x14ac:dyDescent="0.25">
      <c r="A1113" s="6" t="s">
        <v>10507</v>
      </c>
      <c r="B1113" s="6" t="s">
        <v>1</v>
      </c>
      <c r="C1113" s="6" t="s">
        <v>0</v>
      </c>
      <c r="D1113" s="6" t="s">
        <v>29860</v>
      </c>
      <c r="E1113" s="6" t="s">
        <v>29839</v>
      </c>
    </row>
    <row r="1114" spans="1:5" x14ac:dyDescent="0.25">
      <c r="A1114" s="6" t="s">
        <v>11105</v>
      </c>
      <c r="B1114" s="6" t="s">
        <v>4</v>
      </c>
      <c r="C1114" s="6" t="s">
        <v>19</v>
      </c>
      <c r="D1114" s="6" t="s">
        <v>29860</v>
      </c>
      <c r="E1114" s="6" t="s">
        <v>29839</v>
      </c>
    </row>
    <row r="1115" spans="1:5" x14ac:dyDescent="0.25">
      <c r="A1115" s="6" t="s">
        <v>1780</v>
      </c>
      <c r="B1115" s="6" t="s">
        <v>29966</v>
      </c>
      <c r="C1115" s="6" t="s">
        <v>6958</v>
      </c>
      <c r="D1115" s="6" t="s">
        <v>29864</v>
      </c>
      <c r="E1115" s="6" t="s">
        <v>29839</v>
      </c>
    </row>
    <row r="1116" spans="1:5" x14ac:dyDescent="0.25">
      <c r="A1116" s="6" t="s">
        <v>1781</v>
      </c>
      <c r="B1116" s="6" t="s">
        <v>4</v>
      </c>
      <c r="C1116" s="6" t="s">
        <v>3</v>
      </c>
      <c r="D1116" s="6" t="s">
        <v>29860</v>
      </c>
      <c r="E1116" s="6" t="s">
        <v>29839</v>
      </c>
    </row>
    <row r="1117" spans="1:5" x14ac:dyDescent="0.25">
      <c r="A1117" s="6" t="s">
        <v>4930</v>
      </c>
      <c r="B1117" s="6" t="s">
        <v>4</v>
      </c>
      <c r="C1117" s="6" t="s">
        <v>3</v>
      </c>
      <c r="D1117" s="6" t="s">
        <v>29860</v>
      </c>
      <c r="E1117" s="6" t="s">
        <v>29839</v>
      </c>
    </row>
    <row r="1118" spans="1:5" x14ac:dyDescent="0.25">
      <c r="A1118" s="6" t="s">
        <v>11106</v>
      </c>
      <c r="B1118" s="6" t="s">
        <v>4</v>
      </c>
      <c r="C1118" s="6" t="s">
        <v>3</v>
      </c>
      <c r="D1118" s="6" t="s">
        <v>29860</v>
      </c>
      <c r="E1118" s="6" t="s">
        <v>29839</v>
      </c>
    </row>
    <row r="1119" spans="1:5" x14ac:dyDescent="0.25">
      <c r="A1119" s="6" t="s">
        <v>323</v>
      </c>
      <c r="B1119" s="6" t="s">
        <v>1</v>
      </c>
      <c r="C1119" s="6" t="s">
        <v>324</v>
      </c>
      <c r="D1119" s="6" t="s">
        <v>29977</v>
      </c>
      <c r="E1119" s="6" t="s">
        <v>29839</v>
      </c>
    </row>
    <row r="1120" spans="1:5" x14ac:dyDescent="0.25">
      <c r="A1120" s="6" t="s">
        <v>7316</v>
      </c>
      <c r="B1120" s="6" t="s">
        <v>4</v>
      </c>
      <c r="C1120" s="6" t="s">
        <v>45</v>
      </c>
      <c r="D1120" s="6" t="s">
        <v>29860</v>
      </c>
      <c r="E1120" s="6" t="s">
        <v>29839</v>
      </c>
    </row>
    <row r="1121" spans="1:5" x14ac:dyDescent="0.25">
      <c r="A1121" s="6" t="s">
        <v>30014</v>
      </c>
      <c r="B1121" s="6" t="s">
        <v>1</v>
      </c>
      <c r="C1121" s="6" t="s">
        <v>839</v>
      </c>
      <c r="D1121" s="6" t="s">
        <v>29977</v>
      </c>
      <c r="E1121" s="6" t="s">
        <v>29839</v>
      </c>
    </row>
    <row r="1122" spans="1:5" x14ac:dyDescent="0.25">
      <c r="A1122" s="6" t="s">
        <v>87</v>
      </c>
      <c r="B1122" s="6" t="s">
        <v>4</v>
      </c>
      <c r="C1122" s="6" t="s">
        <v>79</v>
      </c>
      <c r="D1122" s="6" t="s">
        <v>29860</v>
      </c>
      <c r="E1122" s="6" t="s">
        <v>29839</v>
      </c>
    </row>
    <row r="1123" spans="1:5" x14ac:dyDescent="0.25">
      <c r="A1123" s="6" t="s">
        <v>4933</v>
      </c>
      <c r="B1123" s="6" t="s">
        <v>1</v>
      </c>
      <c r="C1123" s="6" t="s">
        <v>81</v>
      </c>
      <c r="D1123" s="6" t="s">
        <v>29860</v>
      </c>
      <c r="E1123" s="6" t="s">
        <v>29842</v>
      </c>
    </row>
    <row r="1124" spans="1:5" x14ac:dyDescent="0.25">
      <c r="A1124" s="6" t="s">
        <v>7319</v>
      </c>
      <c r="B1124" s="6" t="s">
        <v>4</v>
      </c>
      <c r="C1124" s="6" t="s">
        <v>29832</v>
      </c>
      <c r="D1124" s="6" t="s">
        <v>29860</v>
      </c>
      <c r="E1124" s="6" t="s">
        <v>29842</v>
      </c>
    </row>
    <row r="1125" spans="1:5" x14ac:dyDescent="0.25">
      <c r="A1125" s="6" t="s">
        <v>11107</v>
      </c>
      <c r="B1125" s="6" t="s">
        <v>4</v>
      </c>
      <c r="C1125" s="6" t="s">
        <v>0</v>
      </c>
      <c r="D1125" s="6" t="s">
        <v>29860</v>
      </c>
      <c r="E1125" s="6" t="s">
        <v>29830</v>
      </c>
    </row>
    <row r="1126" spans="1:5" x14ac:dyDescent="0.25">
      <c r="A1126" s="6" t="s">
        <v>11108</v>
      </c>
      <c r="B1126" s="6" t="s">
        <v>4</v>
      </c>
      <c r="C1126" s="6" t="s">
        <v>45</v>
      </c>
      <c r="D1126" s="6" t="s">
        <v>29860</v>
      </c>
      <c r="E1126" s="6" t="s">
        <v>29839</v>
      </c>
    </row>
    <row r="1127" spans="1:5" x14ac:dyDescent="0.25">
      <c r="A1127" s="6" t="s">
        <v>30015</v>
      </c>
      <c r="B1127" s="6" t="s">
        <v>1</v>
      </c>
      <c r="C1127" s="6" t="s">
        <v>125</v>
      </c>
      <c r="D1127" s="6" t="s">
        <v>29977</v>
      </c>
      <c r="E1127" s="6" t="s">
        <v>29839</v>
      </c>
    </row>
    <row r="1128" spans="1:5" x14ac:dyDescent="0.25">
      <c r="A1128" s="6" t="s">
        <v>7322</v>
      </c>
      <c r="B1128" s="6" t="s">
        <v>2971</v>
      </c>
      <c r="C1128" s="6" t="s">
        <v>29832</v>
      </c>
      <c r="D1128" s="6" t="s">
        <v>29860</v>
      </c>
      <c r="E1128" s="6" t="s">
        <v>29830</v>
      </c>
    </row>
    <row r="1129" spans="1:5" x14ac:dyDescent="0.25">
      <c r="A1129" s="6" t="s">
        <v>9985</v>
      </c>
      <c r="B1129" s="6" t="s">
        <v>2971</v>
      </c>
      <c r="C1129" s="6" t="s">
        <v>21</v>
      </c>
      <c r="D1129" s="6" t="s">
        <v>29860</v>
      </c>
      <c r="E1129" s="6" t="s">
        <v>29830</v>
      </c>
    </row>
    <row r="1130" spans="1:5" x14ac:dyDescent="0.25">
      <c r="A1130" s="6" t="s">
        <v>7323</v>
      </c>
      <c r="B1130" s="6" t="s">
        <v>4</v>
      </c>
      <c r="C1130" s="6" t="s">
        <v>79</v>
      </c>
      <c r="D1130" s="6" t="s">
        <v>29860</v>
      </c>
      <c r="E1130" s="6" t="s">
        <v>29842</v>
      </c>
    </row>
    <row r="1131" spans="1:5" x14ac:dyDescent="0.25">
      <c r="A1131" s="6" t="s">
        <v>7324</v>
      </c>
      <c r="B1131" s="6" t="s">
        <v>4</v>
      </c>
      <c r="C1131" s="6" t="s">
        <v>1334</v>
      </c>
      <c r="D1131" s="6" t="s">
        <v>29864</v>
      </c>
      <c r="E1131" s="6" t="s">
        <v>29839</v>
      </c>
    </row>
    <row r="1132" spans="1:5" x14ac:dyDescent="0.25">
      <c r="A1132" s="6" t="s">
        <v>3213</v>
      </c>
      <c r="B1132" s="6" t="s">
        <v>4</v>
      </c>
      <c r="C1132" s="6" t="s">
        <v>103</v>
      </c>
      <c r="D1132" s="6" t="s">
        <v>29860</v>
      </c>
      <c r="E1132" s="6" t="s">
        <v>29839</v>
      </c>
    </row>
    <row r="1133" spans="1:5" x14ac:dyDescent="0.25">
      <c r="A1133" s="6" t="s">
        <v>9555</v>
      </c>
      <c r="B1133" s="6" t="s">
        <v>1</v>
      </c>
      <c r="C1133" s="6" t="s">
        <v>3</v>
      </c>
      <c r="D1133" s="6" t="s">
        <v>29860</v>
      </c>
      <c r="E1133" s="6" t="s">
        <v>29842</v>
      </c>
    </row>
    <row r="1134" spans="1:5" x14ac:dyDescent="0.25">
      <c r="A1134" s="6" t="s">
        <v>9556</v>
      </c>
      <c r="B1134" s="6" t="s">
        <v>4</v>
      </c>
      <c r="C1134" s="6" t="s">
        <v>3</v>
      </c>
      <c r="D1134" s="6" t="s">
        <v>29860</v>
      </c>
      <c r="E1134" s="6" t="s">
        <v>29842</v>
      </c>
    </row>
    <row r="1135" spans="1:5" x14ac:dyDescent="0.25">
      <c r="A1135" s="6" t="s">
        <v>11109</v>
      </c>
      <c r="B1135" s="6" t="s">
        <v>4</v>
      </c>
      <c r="C1135" s="6" t="s">
        <v>3</v>
      </c>
      <c r="D1135" s="6" t="s">
        <v>29860</v>
      </c>
      <c r="E1135" s="6" t="s">
        <v>29842</v>
      </c>
    </row>
    <row r="1136" spans="1:5" x14ac:dyDescent="0.25">
      <c r="A1136" s="6" t="s">
        <v>3214</v>
      </c>
      <c r="B1136" s="6" t="s">
        <v>4</v>
      </c>
      <c r="C1136" s="6" t="s">
        <v>5</v>
      </c>
      <c r="D1136" s="6" t="s">
        <v>29860</v>
      </c>
      <c r="E1136" s="6" t="s">
        <v>29839</v>
      </c>
    </row>
    <row r="1137" spans="1:5" x14ac:dyDescent="0.25">
      <c r="A1137" s="6" t="s">
        <v>912</v>
      </c>
      <c r="B1137" s="6" t="s">
        <v>1</v>
      </c>
      <c r="C1137" s="6" t="s">
        <v>34</v>
      </c>
      <c r="D1137" s="6" t="s">
        <v>29860</v>
      </c>
      <c r="E1137" s="6" t="s">
        <v>29839</v>
      </c>
    </row>
    <row r="1138" spans="1:5" x14ac:dyDescent="0.25">
      <c r="A1138" s="6" t="s">
        <v>7326</v>
      </c>
      <c r="B1138" s="6" t="s">
        <v>1</v>
      </c>
      <c r="C1138" s="6" t="s">
        <v>12</v>
      </c>
      <c r="D1138" s="6" t="s">
        <v>29860</v>
      </c>
      <c r="E1138" s="6" t="s">
        <v>29830</v>
      </c>
    </row>
    <row r="1139" spans="1:5" x14ac:dyDescent="0.25">
      <c r="A1139" s="6" t="s">
        <v>4937</v>
      </c>
      <c r="B1139" s="6" t="s">
        <v>4</v>
      </c>
      <c r="C1139" s="6" t="s">
        <v>3</v>
      </c>
      <c r="D1139" s="6" t="s">
        <v>29860</v>
      </c>
      <c r="E1139" s="6" t="s">
        <v>29839</v>
      </c>
    </row>
    <row r="1140" spans="1:5" x14ac:dyDescent="0.25">
      <c r="A1140" s="6" t="s">
        <v>474</v>
      </c>
      <c r="B1140" s="6" t="s">
        <v>4</v>
      </c>
      <c r="C1140" s="6" t="s">
        <v>35</v>
      </c>
      <c r="D1140" s="6" t="s">
        <v>29864</v>
      </c>
      <c r="E1140" s="6" t="s">
        <v>29839</v>
      </c>
    </row>
    <row r="1141" spans="1:5" x14ac:dyDescent="0.25">
      <c r="A1141" s="6" t="s">
        <v>913</v>
      </c>
      <c r="B1141" s="6" t="s">
        <v>4</v>
      </c>
      <c r="C1141" s="6" t="s">
        <v>1671</v>
      </c>
      <c r="D1141" s="6" t="s">
        <v>29860</v>
      </c>
      <c r="E1141" s="6" t="s">
        <v>29839</v>
      </c>
    </row>
    <row r="1142" spans="1:5" x14ac:dyDescent="0.25">
      <c r="A1142" s="6" t="s">
        <v>3215</v>
      </c>
      <c r="B1142" s="6" t="s">
        <v>4</v>
      </c>
      <c r="C1142" s="6" t="s">
        <v>103</v>
      </c>
      <c r="D1142" s="6" t="s">
        <v>29860</v>
      </c>
      <c r="E1142" s="6" t="s">
        <v>29842</v>
      </c>
    </row>
    <row r="1143" spans="1:5" x14ac:dyDescent="0.25">
      <c r="A1143" s="6" t="s">
        <v>3216</v>
      </c>
      <c r="B1143" s="6" t="s">
        <v>29852</v>
      </c>
      <c r="C1143" s="6" t="s">
        <v>45</v>
      </c>
      <c r="D1143" s="6" t="s">
        <v>29860</v>
      </c>
      <c r="E1143" s="6" t="s">
        <v>29839</v>
      </c>
    </row>
    <row r="1144" spans="1:5" x14ac:dyDescent="0.25">
      <c r="A1144" s="6" t="s">
        <v>7327</v>
      </c>
      <c r="B1144" s="6" t="s">
        <v>4</v>
      </c>
      <c r="C1144" s="6" t="s">
        <v>52</v>
      </c>
      <c r="D1144" s="6" t="s">
        <v>29860</v>
      </c>
      <c r="E1144" s="6" t="s">
        <v>29842</v>
      </c>
    </row>
    <row r="1145" spans="1:5" x14ac:dyDescent="0.25">
      <c r="A1145" s="6" t="s">
        <v>4940</v>
      </c>
      <c r="B1145" s="6" t="s">
        <v>4</v>
      </c>
      <c r="C1145" s="6" t="s">
        <v>79</v>
      </c>
      <c r="D1145" s="6" t="s">
        <v>29860</v>
      </c>
      <c r="E1145" s="6" t="s">
        <v>29839</v>
      </c>
    </row>
    <row r="1146" spans="1:5" x14ac:dyDescent="0.25">
      <c r="A1146" s="6" t="s">
        <v>475</v>
      </c>
      <c r="B1146" s="6" t="s">
        <v>4</v>
      </c>
      <c r="C1146" s="6" t="s">
        <v>24</v>
      </c>
      <c r="D1146" s="6" t="s">
        <v>29860</v>
      </c>
      <c r="E1146" s="6" t="s">
        <v>29839</v>
      </c>
    </row>
    <row r="1147" spans="1:5" x14ac:dyDescent="0.25">
      <c r="A1147" s="6" t="s">
        <v>30016</v>
      </c>
      <c r="B1147" s="6" t="s">
        <v>1</v>
      </c>
      <c r="C1147" s="6" t="s">
        <v>60</v>
      </c>
      <c r="D1147" s="6" t="s">
        <v>29977</v>
      </c>
      <c r="E1147" s="6" t="s">
        <v>29842</v>
      </c>
    </row>
    <row r="1148" spans="1:5" x14ac:dyDescent="0.25">
      <c r="A1148" s="6" t="s">
        <v>1786</v>
      </c>
      <c r="B1148" s="6" t="s">
        <v>4</v>
      </c>
      <c r="C1148" s="6" t="s">
        <v>26</v>
      </c>
      <c r="D1148" s="6" t="s">
        <v>29864</v>
      </c>
      <c r="E1148" s="6" t="s">
        <v>29839</v>
      </c>
    </row>
    <row r="1149" spans="1:5" x14ac:dyDescent="0.25">
      <c r="A1149" s="6" t="s">
        <v>914</v>
      </c>
      <c r="B1149" s="6" t="s">
        <v>1</v>
      </c>
      <c r="C1149" s="6" t="s">
        <v>29869</v>
      </c>
      <c r="D1149" s="6" t="s">
        <v>29977</v>
      </c>
      <c r="E1149" s="6" t="s">
        <v>29839</v>
      </c>
    </row>
    <row r="1150" spans="1:5" x14ac:dyDescent="0.25">
      <c r="A1150" s="6" t="s">
        <v>11110</v>
      </c>
      <c r="B1150" s="6" t="s">
        <v>4</v>
      </c>
      <c r="C1150" s="6" t="s">
        <v>29843</v>
      </c>
      <c r="D1150" s="6" t="s">
        <v>29864</v>
      </c>
      <c r="E1150" s="6" t="s">
        <v>29839</v>
      </c>
    </row>
    <row r="1151" spans="1:5" x14ac:dyDescent="0.25">
      <c r="A1151" s="6" t="s">
        <v>88</v>
      </c>
      <c r="B1151" s="6" t="s">
        <v>29852</v>
      </c>
      <c r="C1151" s="6" t="s">
        <v>3</v>
      </c>
      <c r="D1151" s="6" t="s">
        <v>29860</v>
      </c>
      <c r="E1151" s="6" t="s">
        <v>29839</v>
      </c>
    </row>
    <row r="1152" spans="1:5" x14ac:dyDescent="0.25">
      <c r="A1152" s="6" t="s">
        <v>3217</v>
      </c>
      <c r="B1152" s="6" t="s">
        <v>1</v>
      </c>
      <c r="C1152" s="6" t="s">
        <v>79</v>
      </c>
      <c r="D1152" s="6" t="s">
        <v>29860</v>
      </c>
      <c r="E1152" s="6" t="s">
        <v>29839</v>
      </c>
    </row>
    <row r="1153" spans="1:5" x14ac:dyDescent="0.25">
      <c r="A1153" s="6" t="s">
        <v>11111</v>
      </c>
      <c r="B1153" s="6" t="s">
        <v>4</v>
      </c>
      <c r="C1153" s="6" t="s">
        <v>3</v>
      </c>
      <c r="D1153" s="6" t="s">
        <v>29860</v>
      </c>
      <c r="E1153" s="6" t="s">
        <v>29839</v>
      </c>
    </row>
    <row r="1154" spans="1:5" x14ac:dyDescent="0.25">
      <c r="A1154" s="6" t="s">
        <v>7328</v>
      </c>
      <c r="B1154" s="6" t="s">
        <v>4</v>
      </c>
      <c r="C1154" s="6" t="s">
        <v>34</v>
      </c>
      <c r="D1154" s="6" t="s">
        <v>29860</v>
      </c>
      <c r="E1154" s="6" t="s">
        <v>29839</v>
      </c>
    </row>
    <row r="1155" spans="1:5" x14ac:dyDescent="0.25">
      <c r="A1155" s="6" t="s">
        <v>1790</v>
      </c>
      <c r="B1155" s="6" t="s">
        <v>4</v>
      </c>
      <c r="C1155" s="6" t="s">
        <v>3</v>
      </c>
      <c r="D1155" s="6" t="s">
        <v>29860</v>
      </c>
      <c r="E1155" s="6" t="s">
        <v>29839</v>
      </c>
    </row>
    <row r="1156" spans="1:5" x14ac:dyDescent="0.25">
      <c r="A1156" s="6" t="s">
        <v>4941</v>
      </c>
      <c r="B1156" s="6" t="s">
        <v>1</v>
      </c>
      <c r="C1156" s="6" t="s">
        <v>328</v>
      </c>
      <c r="D1156" s="6" t="s">
        <v>29977</v>
      </c>
      <c r="E1156" s="6" t="s">
        <v>29842</v>
      </c>
    </row>
    <row r="1157" spans="1:5" x14ac:dyDescent="0.25">
      <c r="A1157" s="6" t="s">
        <v>11112</v>
      </c>
      <c r="B1157" s="6" t="s">
        <v>4</v>
      </c>
      <c r="C1157" s="6" t="s">
        <v>31</v>
      </c>
      <c r="D1157" s="6" t="s">
        <v>29860</v>
      </c>
      <c r="E1157" s="6" t="s">
        <v>29839</v>
      </c>
    </row>
    <row r="1158" spans="1:5" x14ac:dyDescent="0.25">
      <c r="A1158" s="6" t="s">
        <v>11113</v>
      </c>
      <c r="B1158" s="6" t="s">
        <v>4</v>
      </c>
      <c r="C1158" s="6" t="s">
        <v>39</v>
      </c>
      <c r="D1158" s="6" t="s">
        <v>29860</v>
      </c>
      <c r="E1158" s="6" t="s">
        <v>29830</v>
      </c>
    </row>
    <row r="1159" spans="1:5" x14ac:dyDescent="0.25">
      <c r="A1159" s="6" t="s">
        <v>3219</v>
      </c>
      <c r="B1159" s="6" t="s">
        <v>1</v>
      </c>
      <c r="C1159" s="6" t="s">
        <v>31</v>
      </c>
      <c r="D1159" s="6" t="s">
        <v>29860</v>
      </c>
      <c r="E1159" s="6" t="s">
        <v>29839</v>
      </c>
    </row>
    <row r="1160" spans="1:5" x14ac:dyDescent="0.25">
      <c r="A1160" s="6" t="s">
        <v>7331</v>
      </c>
      <c r="B1160" s="6" t="s">
        <v>4</v>
      </c>
      <c r="C1160" s="6" t="s">
        <v>29836</v>
      </c>
      <c r="D1160" s="6" t="s">
        <v>29860</v>
      </c>
      <c r="E1160" s="6" t="s">
        <v>29842</v>
      </c>
    </row>
    <row r="1161" spans="1:5" x14ac:dyDescent="0.25">
      <c r="A1161" s="6" t="s">
        <v>476</v>
      </c>
      <c r="B1161" s="6" t="s">
        <v>4</v>
      </c>
      <c r="C1161" s="6" t="s">
        <v>3</v>
      </c>
      <c r="D1161" s="6" t="s">
        <v>29860</v>
      </c>
      <c r="E1161" s="6" t="s">
        <v>29839</v>
      </c>
    </row>
    <row r="1162" spans="1:5" x14ac:dyDescent="0.25">
      <c r="A1162" s="6" t="s">
        <v>12678</v>
      </c>
      <c r="B1162" s="6" t="s">
        <v>29852</v>
      </c>
      <c r="C1162" s="6" t="s">
        <v>3</v>
      </c>
      <c r="D1162" s="6" t="s">
        <v>29860</v>
      </c>
      <c r="E1162" s="6" t="s">
        <v>29839</v>
      </c>
    </row>
    <row r="1163" spans="1:5" x14ac:dyDescent="0.25">
      <c r="A1163" s="6" t="s">
        <v>3220</v>
      </c>
      <c r="B1163" s="6" t="s">
        <v>1</v>
      </c>
      <c r="C1163" s="6" t="s">
        <v>27</v>
      </c>
      <c r="D1163" s="6" t="s">
        <v>29860</v>
      </c>
      <c r="E1163" s="6" t="s">
        <v>29839</v>
      </c>
    </row>
    <row r="1164" spans="1:5" x14ac:dyDescent="0.25">
      <c r="A1164" s="6" t="s">
        <v>11114</v>
      </c>
      <c r="B1164" s="6" t="s">
        <v>4</v>
      </c>
      <c r="C1164" s="6" t="s">
        <v>103</v>
      </c>
      <c r="D1164" s="6" t="s">
        <v>29860</v>
      </c>
      <c r="E1164" s="6" t="s">
        <v>29839</v>
      </c>
    </row>
    <row r="1165" spans="1:5" x14ac:dyDescent="0.25">
      <c r="A1165" s="6" t="s">
        <v>4944</v>
      </c>
      <c r="B1165" s="6" t="s">
        <v>4</v>
      </c>
      <c r="C1165" s="6" t="s">
        <v>3</v>
      </c>
      <c r="D1165" s="6" t="s">
        <v>29860</v>
      </c>
      <c r="E1165" s="6" t="s">
        <v>29839</v>
      </c>
    </row>
    <row r="1166" spans="1:5" x14ac:dyDescent="0.25">
      <c r="A1166" s="6" t="s">
        <v>1792</v>
      </c>
      <c r="B1166" s="6" t="s">
        <v>4</v>
      </c>
      <c r="C1166" s="6" t="s">
        <v>79</v>
      </c>
      <c r="D1166" s="6" t="s">
        <v>29860</v>
      </c>
      <c r="E1166" s="6" t="s">
        <v>29839</v>
      </c>
    </row>
    <row r="1167" spans="1:5" x14ac:dyDescent="0.25">
      <c r="A1167" s="6" t="s">
        <v>30268</v>
      </c>
      <c r="B1167" s="6" t="s">
        <v>4</v>
      </c>
      <c r="C1167" s="6" t="s">
        <v>13</v>
      </c>
      <c r="D1167" s="6" t="s">
        <v>29977</v>
      </c>
      <c r="E1167" s="6" t="s">
        <v>29839</v>
      </c>
    </row>
    <row r="1168" spans="1:5" x14ac:dyDescent="0.25">
      <c r="A1168" s="6" t="s">
        <v>7334</v>
      </c>
      <c r="B1168" s="6" t="s">
        <v>4</v>
      </c>
      <c r="C1168" s="6" t="s">
        <v>79</v>
      </c>
      <c r="D1168" s="6" t="s">
        <v>29860</v>
      </c>
      <c r="E1168" s="6" t="s">
        <v>29839</v>
      </c>
    </row>
    <row r="1169" spans="1:5" x14ac:dyDescent="0.25">
      <c r="A1169" s="6" t="s">
        <v>4945</v>
      </c>
      <c r="B1169" s="6" t="s">
        <v>4</v>
      </c>
      <c r="C1169" s="6" t="s">
        <v>31</v>
      </c>
      <c r="D1169" s="6" t="s">
        <v>29860</v>
      </c>
      <c r="E1169" s="6" t="s">
        <v>29839</v>
      </c>
    </row>
    <row r="1170" spans="1:5" x14ac:dyDescent="0.25">
      <c r="A1170" s="6" t="s">
        <v>1793</v>
      </c>
      <c r="B1170" s="6" t="s">
        <v>4</v>
      </c>
      <c r="C1170" s="6" t="s">
        <v>29832</v>
      </c>
      <c r="D1170" s="6" t="s">
        <v>29860</v>
      </c>
      <c r="E1170" s="6" t="s">
        <v>29839</v>
      </c>
    </row>
    <row r="1171" spans="1:5" x14ac:dyDescent="0.25">
      <c r="A1171" s="6" t="s">
        <v>11115</v>
      </c>
      <c r="B1171" s="6" t="s">
        <v>4</v>
      </c>
      <c r="C1171" s="6" t="s">
        <v>103</v>
      </c>
      <c r="D1171" s="6" t="s">
        <v>29860</v>
      </c>
      <c r="E1171" s="6" t="s">
        <v>29830</v>
      </c>
    </row>
    <row r="1172" spans="1:5" x14ac:dyDescent="0.25">
      <c r="A1172" s="6" t="s">
        <v>9558</v>
      </c>
      <c r="B1172" s="6" t="s">
        <v>4</v>
      </c>
      <c r="C1172" s="6" t="s">
        <v>68</v>
      </c>
      <c r="D1172" s="6" t="s">
        <v>29860</v>
      </c>
      <c r="E1172" s="6" t="s">
        <v>29839</v>
      </c>
    </row>
    <row r="1173" spans="1:5" x14ac:dyDescent="0.25">
      <c r="A1173" s="6" t="s">
        <v>3224</v>
      </c>
      <c r="B1173" s="6" t="s">
        <v>1</v>
      </c>
      <c r="C1173" s="6" t="s">
        <v>29832</v>
      </c>
      <c r="D1173" s="6" t="s">
        <v>29860</v>
      </c>
      <c r="E1173" s="6" t="s">
        <v>29842</v>
      </c>
    </row>
    <row r="1174" spans="1:5" x14ac:dyDescent="0.25">
      <c r="A1174" s="6" t="s">
        <v>7338</v>
      </c>
      <c r="B1174" s="6" t="s">
        <v>4</v>
      </c>
      <c r="C1174" s="6" t="s">
        <v>5</v>
      </c>
      <c r="D1174" s="6" t="s">
        <v>29860</v>
      </c>
      <c r="E1174" s="6" t="s">
        <v>29839</v>
      </c>
    </row>
    <row r="1175" spans="1:5" x14ac:dyDescent="0.25">
      <c r="A1175" s="6" t="s">
        <v>1796</v>
      </c>
      <c r="B1175" s="6" t="s">
        <v>4</v>
      </c>
      <c r="C1175" s="6" t="s">
        <v>21</v>
      </c>
      <c r="D1175" s="6" t="s">
        <v>29860</v>
      </c>
      <c r="E1175" s="6" t="s">
        <v>29839</v>
      </c>
    </row>
    <row r="1176" spans="1:5" x14ac:dyDescent="0.25">
      <c r="A1176" s="6" t="s">
        <v>11116</v>
      </c>
      <c r="B1176" s="6" t="s">
        <v>4</v>
      </c>
      <c r="C1176" s="6" t="s">
        <v>3</v>
      </c>
      <c r="D1176" s="6" t="s">
        <v>29860</v>
      </c>
      <c r="E1176" s="6" t="s">
        <v>29830</v>
      </c>
    </row>
    <row r="1177" spans="1:5" x14ac:dyDescent="0.25">
      <c r="A1177" s="6" t="s">
        <v>9559</v>
      </c>
      <c r="B1177" s="6" t="s">
        <v>4</v>
      </c>
      <c r="C1177" s="6" t="s">
        <v>12</v>
      </c>
      <c r="D1177" s="6" t="s">
        <v>29860</v>
      </c>
      <c r="E1177" s="6" t="s">
        <v>29830</v>
      </c>
    </row>
    <row r="1178" spans="1:5" x14ac:dyDescent="0.25">
      <c r="A1178" s="6" t="s">
        <v>7339</v>
      </c>
      <c r="B1178" s="6" t="s">
        <v>4</v>
      </c>
      <c r="C1178" s="6" t="s">
        <v>34</v>
      </c>
      <c r="D1178" s="6" t="s">
        <v>29860</v>
      </c>
      <c r="E1178" s="6" t="s">
        <v>29839</v>
      </c>
    </row>
    <row r="1179" spans="1:5" x14ac:dyDescent="0.25">
      <c r="A1179" s="6" t="s">
        <v>9560</v>
      </c>
      <c r="B1179" s="6" t="s">
        <v>4</v>
      </c>
      <c r="C1179" s="6" t="s">
        <v>79</v>
      </c>
      <c r="D1179" s="6" t="s">
        <v>29860</v>
      </c>
      <c r="E1179" s="6" t="s">
        <v>29839</v>
      </c>
    </row>
    <row r="1180" spans="1:5" x14ac:dyDescent="0.25">
      <c r="A1180" s="6" t="s">
        <v>915</v>
      </c>
      <c r="B1180" s="6" t="s">
        <v>1</v>
      </c>
      <c r="C1180" s="6" t="s">
        <v>42</v>
      </c>
      <c r="D1180" s="6" t="s">
        <v>29860</v>
      </c>
      <c r="E1180" s="6" t="s">
        <v>29842</v>
      </c>
    </row>
    <row r="1181" spans="1:5" x14ac:dyDescent="0.25">
      <c r="A1181" s="6" t="s">
        <v>4948</v>
      </c>
      <c r="B1181" s="6" t="s">
        <v>4</v>
      </c>
      <c r="C1181" s="6" t="s">
        <v>21</v>
      </c>
      <c r="D1181" s="6" t="s">
        <v>29860</v>
      </c>
      <c r="E1181" s="6" t="s">
        <v>29842</v>
      </c>
    </row>
    <row r="1182" spans="1:5" x14ac:dyDescent="0.25">
      <c r="A1182" s="6" t="s">
        <v>1797</v>
      </c>
      <c r="B1182" s="6" t="s">
        <v>4</v>
      </c>
      <c r="C1182" s="6" t="s">
        <v>139</v>
      </c>
      <c r="D1182" s="6" t="s">
        <v>29860</v>
      </c>
      <c r="E1182" s="6" t="s">
        <v>29842</v>
      </c>
    </row>
    <row r="1183" spans="1:5" x14ac:dyDescent="0.25">
      <c r="A1183" s="6" t="s">
        <v>916</v>
      </c>
      <c r="B1183" s="6" t="s">
        <v>4</v>
      </c>
      <c r="C1183" s="6" t="s">
        <v>29832</v>
      </c>
      <c r="D1183" s="6" t="s">
        <v>29860</v>
      </c>
      <c r="E1183" s="6" t="s">
        <v>29839</v>
      </c>
    </row>
    <row r="1184" spans="1:5" x14ac:dyDescent="0.25">
      <c r="A1184" s="6" t="s">
        <v>7340</v>
      </c>
      <c r="B1184" s="6" t="s">
        <v>2971</v>
      </c>
      <c r="C1184" s="6" t="s">
        <v>21</v>
      </c>
      <c r="D1184" s="6" t="s">
        <v>29860</v>
      </c>
      <c r="E1184" s="6" t="s">
        <v>29830</v>
      </c>
    </row>
    <row r="1185" spans="1:5" x14ac:dyDescent="0.25">
      <c r="A1185" s="6" t="s">
        <v>11117</v>
      </c>
      <c r="B1185" s="6" t="s">
        <v>4</v>
      </c>
      <c r="C1185" s="6" t="s">
        <v>0</v>
      </c>
      <c r="D1185" s="6" t="s">
        <v>29860</v>
      </c>
      <c r="E1185" s="6" t="s">
        <v>29842</v>
      </c>
    </row>
    <row r="1186" spans="1:5" x14ac:dyDescent="0.25">
      <c r="A1186" s="6" t="s">
        <v>11118</v>
      </c>
      <c r="B1186" s="6" t="s">
        <v>4</v>
      </c>
      <c r="C1186" s="6" t="s">
        <v>2997</v>
      </c>
      <c r="D1186" s="6" t="s">
        <v>29860</v>
      </c>
      <c r="E1186" s="6" t="s">
        <v>29842</v>
      </c>
    </row>
    <row r="1187" spans="1:5" x14ac:dyDescent="0.25">
      <c r="A1187" s="6" t="s">
        <v>4949</v>
      </c>
      <c r="B1187" s="6" t="s">
        <v>4</v>
      </c>
      <c r="C1187" s="6" t="s">
        <v>42</v>
      </c>
      <c r="D1187" s="6" t="s">
        <v>29860</v>
      </c>
      <c r="E1187" s="6" t="s">
        <v>29839</v>
      </c>
    </row>
    <row r="1188" spans="1:5" x14ac:dyDescent="0.25">
      <c r="A1188" s="6" t="s">
        <v>478</v>
      </c>
      <c r="B1188" s="6" t="s">
        <v>4</v>
      </c>
      <c r="C1188" s="6" t="s">
        <v>20</v>
      </c>
      <c r="D1188" s="6" t="s">
        <v>29860</v>
      </c>
      <c r="E1188" s="6" t="s">
        <v>29839</v>
      </c>
    </row>
    <row r="1189" spans="1:5" x14ac:dyDescent="0.25">
      <c r="A1189" s="6" t="s">
        <v>4950</v>
      </c>
      <c r="B1189" s="6" t="s">
        <v>1</v>
      </c>
      <c r="C1189" s="6" t="s">
        <v>139</v>
      </c>
      <c r="D1189" s="6" t="s">
        <v>29860</v>
      </c>
      <c r="E1189" s="6" t="s">
        <v>29839</v>
      </c>
    </row>
    <row r="1190" spans="1:5" x14ac:dyDescent="0.25">
      <c r="A1190" s="6" t="s">
        <v>4955</v>
      </c>
      <c r="B1190" s="6" t="s">
        <v>1</v>
      </c>
      <c r="C1190" s="6" t="s">
        <v>85</v>
      </c>
      <c r="D1190" s="6" t="s">
        <v>29860</v>
      </c>
      <c r="E1190" s="6" t="s">
        <v>29842</v>
      </c>
    </row>
    <row r="1191" spans="1:5" x14ac:dyDescent="0.25">
      <c r="A1191" s="6" t="s">
        <v>7342</v>
      </c>
      <c r="B1191" s="6" t="s">
        <v>4</v>
      </c>
      <c r="C1191" s="6" t="s">
        <v>29832</v>
      </c>
      <c r="D1191" s="6" t="s">
        <v>29860</v>
      </c>
      <c r="E1191" s="6" t="s">
        <v>29830</v>
      </c>
    </row>
    <row r="1192" spans="1:5" x14ac:dyDescent="0.25">
      <c r="A1192" s="6" t="s">
        <v>10508</v>
      </c>
      <c r="B1192" s="6" t="s">
        <v>1</v>
      </c>
      <c r="C1192" s="6" t="s">
        <v>21</v>
      </c>
      <c r="D1192" s="6" t="s">
        <v>29860</v>
      </c>
      <c r="E1192" s="6" t="s">
        <v>29842</v>
      </c>
    </row>
    <row r="1193" spans="1:5" x14ac:dyDescent="0.25">
      <c r="A1193" s="6" t="s">
        <v>7343</v>
      </c>
      <c r="B1193" s="6" t="s">
        <v>4</v>
      </c>
      <c r="C1193" s="6" t="s">
        <v>2997</v>
      </c>
      <c r="D1193" s="6" t="s">
        <v>29860</v>
      </c>
      <c r="E1193" s="6" t="s">
        <v>29842</v>
      </c>
    </row>
    <row r="1194" spans="1:5" x14ac:dyDescent="0.25">
      <c r="A1194" s="6" t="s">
        <v>3229</v>
      </c>
      <c r="B1194" s="6" t="s">
        <v>4</v>
      </c>
      <c r="C1194" s="6" t="s">
        <v>29836</v>
      </c>
      <c r="D1194" s="6" t="s">
        <v>29860</v>
      </c>
      <c r="E1194" s="6" t="s">
        <v>29830</v>
      </c>
    </row>
    <row r="1195" spans="1:5" x14ac:dyDescent="0.25">
      <c r="A1195" s="6" t="s">
        <v>30269</v>
      </c>
      <c r="B1195" s="6" t="s">
        <v>4</v>
      </c>
      <c r="C1195" s="6" t="s">
        <v>13</v>
      </c>
      <c r="D1195" s="6" t="s">
        <v>29977</v>
      </c>
      <c r="E1195" s="6" t="s">
        <v>29839</v>
      </c>
    </row>
    <row r="1196" spans="1:5" x14ac:dyDescent="0.25">
      <c r="A1196" s="6" t="s">
        <v>11119</v>
      </c>
      <c r="B1196" s="6" t="s">
        <v>4</v>
      </c>
      <c r="C1196" s="6" t="s">
        <v>35</v>
      </c>
      <c r="D1196" s="6" t="s">
        <v>29864</v>
      </c>
      <c r="E1196" s="6" t="s">
        <v>29839</v>
      </c>
    </row>
    <row r="1197" spans="1:5" x14ac:dyDescent="0.25">
      <c r="A1197" s="6" t="s">
        <v>1798</v>
      </c>
      <c r="B1197" s="6" t="s">
        <v>4</v>
      </c>
      <c r="C1197" s="6" t="s">
        <v>21</v>
      </c>
      <c r="D1197" s="6" t="s">
        <v>29860</v>
      </c>
      <c r="E1197" s="6" t="s">
        <v>29839</v>
      </c>
    </row>
    <row r="1198" spans="1:5" x14ac:dyDescent="0.25">
      <c r="A1198" s="6" t="s">
        <v>11120</v>
      </c>
      <c r="B1198" s="6" t="s">
        <v>4</v>
      </c>
      <c r="C1198" s="6" t="s">
        <v>81</v>
      </c>
      <c r="D1198" s="6" t="s">
        <v>29860</v>
      </c>
      <c r="E1198" s="6" t="s">
        <v>29830</v>
      </c>
    </row>
    <row r="1199" spans="1:5" x14ac:dyDescent="0.25">
      <c r="A1199" s="6" t="s">
        <v>11121</v>
      </c>
      <c r="B1199" s="6" t="s">
        <v>4</v>
      </c>
      <c r="C1199" s="6" t="s">
        <v>39</v>
      </c>
      <c r="D1199" s="6" t="s">
        <v>29860</v>
      </c>
      <c r="E1199" s="6" t="s">
        <v>29830</v>
      </c>
    </row>
    <row r="1200" spans="1:5" x14ac:dyDescent="0.25">
      <c r="A1200" s="6" t="s">
        <v>7344</v>
      </c>
      <c r="B1200" s="6" t="s">
        <v>4</v>
      </c>
      <c r="C1200" s="6" t="s">
        <v>5</v>
      </c>
      <c r="D1200" s="6" t="s">
        <v>29860</v>
      </c>
      <c r="E1200" s="6" t="s">
        <v>29839</v>
      </c>
    </row>
    <row r="1201" spans="1:5" x14ac:dyDescent="0.25">
      <c r="A1201" s="6" t="s">
        <v>7345</v>
      </c>
      <c r="B1201" s="6" t="s">
        <v>1</v>
      </c>
      <c r="C1201" s="6" t="s">
        <v>29832</v>
      </c>
      <c r="D1201" s="6" t="s">
        <v>29860</v>
      </c>
      <c r="E1201" s="6" t="s">
        <v>29842</v>
      </c>
    </row>
    <row r="1202" spans="1:5" x14ac:dyDescent="0.25">
      <c r="A1202" s="6" t="s">
        <v>1799</v>
      </c>
      <c r="B1202" s="6" t="s">
        <v>4</v>
      </c>
      <c r="C1202" s="6" t="s">
        <v>27</v>
      </c>
      <c r="D1202" s="6" t="s">
        <v>29860</v>
      </c>
      <c r="E1202" s="6" t="s">
        <v>29839</v>
      </c>
    </row>
    <row r="1203" spans="1:5" x14ac:dyDescent="0.25">
      <c r="A1203" s="6" t="s">
        <v>3230</v>
      </c>
      <c r="B1203" s="6" t="s">
        <v>4</v>
      </c>
      <c r="C1203" s="6" t="s">
        <v>0</v>
      </c>
      <c r="D1203" s="6" t="s">
        <v>29860</v>
      </c>
      <c r="E1203" s="6" t="s">
        <v>29839</v>
      </c>
    </row>
    <row r="1204" spans="1:5" x14ac:dyDescent="0.25">
      <c r="A1204" s="6" t="s">
        <v>479</v>
      </c>
      <c r="B1204" s="6" t="s">
        <v>4</v>
      </c>
      <c r="C1204" s="6" t="s">
        <v>1276</v>
      </c>
      <c r="D1204" s="6" t="s">
        <v>29860</v>
      </c>
      <c r="E1204" s="6" t="s">
        <v>29839</v>
      </c>
    </row>
    <row r="1205" spans="1:5" x14ac:dyDescent="0.25">
      <c r="A1205" s="6" t="s">
        <v>7346</v>
      </c>
      <c r="B1205" s="6" t="s">
        <v>4</v>
      </c>
      <c r="C1205" s="6" t="s">
        <v>103</v>
      </c>
      <c r="D1205" s="6" t="s">
        <v>29860</v>
      </c>
      <c r="E1205" s="6" t="s">
        <v>29839</v>
      </c>
    </row>
    <row r="1206" spans="1:5" x14ac:dyDescent="0.25">
      <c r="A1206" s="6" t="s">
        <v>7347</v>
      </c>
      <c r="B1206" s="6" t="s">
        <v>1</v>
      </c>
      <c r="C1206" s="6" t="s">
        <v>19</v>
      </c>
      <c r="D1206" s="6" t="s">
        <v>29860</v>
      </c>
      <c r="E1206" s="6" t="s">
        <v>29842</v>
      </c>
    </row>
    <row r="1207" spans="1:5" x14ac:dyDescent="0.25">
      <c r="A1207" s="6" t="s">
        <v>10221</v>
      </c>
      <c r="B1207" s="6" t="s">
        <v>15</v>
      </c>
      <c r="C1207" s="6" t="s">
        <v>3</v>
      </c>
      <c r="D1207" s="6" t="s">
        <v>29860</v>
      </c>
      <c r="E1207" s="6" t="s">
        <v>29830</v>
      </c>
    </row>
    <row r="1208" spans="1:5" x14ac:dyDescent="0.25">
      <c r="A1208" s="6" t="s">
        <v>11122</v>
      </c>
      <c r="B1208" s="6" t="s">
        <v>4</v>
      </c>
      <c r="C1208" s="6" t="s">
        <v>1276</v>
      </c>
      <c r="D1208" s="6" t="s">
        <v>29860</v>
      </c>
      <c r="E1208" s="6" t="s">
        <v>29839</v>
      </c>
    </row>
    <row r="1209" spans="1:5" x14ac:dyDescent="0.25">
      <c r="A1209" s="6" t="s">
        <v>11123</v>
      </c>
      <c r="B1209" s="6" t="s">
        <v>4</v>
      </c>
      <c r="C1209" s="6" t="s">
        <v>29836</v>
      </c>
      <c r="D1209" s="6" t="s">
        <v>29860</v>
      </c>
      <c r="E1209" s="6" t="s">
        <v>29830</v>
      </c>
    </row>
    <row r="1210" spans="1:5" x14ac:dyDescent="0.25">
      <c r="A1210" s="6" t="s">
        <v>4959</v>
      </c>
      <c r="B1210" s="6" t="s">
        <v>1</v>
      </c>
      <c r="C1210" s="6" t="s">
        <v>54</v>
      </c>
      <c r="D1210" s="6" t="s">
        <v>29977</v>
      </c>
      <c r="E1210" s="6" t="s">
        <v>29842</v>
      </c>
    </row>
    <row r="1211" spans="1:5" x14ac:dyDescent="0.25">
      <c r="A1211" s="6" t="s">
        <v>30017</v>
      </c>
      <c r="B1211" s="6" t="s">
        <v>1</v>
      </c>
      <c r="C1211" s="6" t="s">
        <v>341</v>
      </c>
      <c r="D1211" s="6" t="s">
        <v>29977</v>
      </c>
      <c r="E1211" s="6" t="s">
        <v>29839</v>
      </c>
    </row>
    <row r="1212" spans="1:5" x14ac:dyDescent="0.25">
      <c r="A1212" s="6" t="s">
        <v>9986</v>
      </c>
      <c r="B1212" s="6" t="s">
        <v>2971</v>
      </c>
      <c r="C1212" s="6" t="s">
        <v>79</v>
      </c>
      <c r="D1212" s="6" t="s">
        <v>29860</v>
      </c>
      <c r="E1212" s="6" t="s">
        <v>29830</v>
      </c>
    </row>
    <row r="1213" spans="1:5" x14ac:dyDescent="0.25">
      <c r="A1213" s="6" t="s">
        <v>4961</v>
      </c>
      <c r="B1213" s="6" t="s">
        <v>4</v>
      </c>
      <c r="C1213" s="6" t="s">
        <v>77</v>
      </c>
      <c r="D1213" s="6" t="s">
        <v>29860</v>
      </c>
      <c r="E1213" s="6" t="s">
        <v>29830</v>
      </c>
    </row>
    <row r="1214" spans="1:5" x14ac:dyDescent="0.25">
      <c r="A1214" s="6" t="s">
        <v>4962</v>
      </c>
      <c r="B1214" s="6" t="s">
        <v>4</v>
      </c>
      <c r="C1214" s="6" t="s">
        <v>29832</v>
      </c>
      <c r="D1214" s="6" t="s">
        <v>29860</v>
      </c>
      <c r="E1214" s="6" t="s">
        <v>29830</v>
      </c>
    </row>
    <row r="1215" spans="1:5" x14ac:dyDescent="0.25">
      <c r="A1215" s="6" t="s">
        <v>10222</v>
      </c>
      <c r="B1215" s="6" t="s">
        <v>15</v>
      </c>
      <c r="C1215" s="6" t="s">
        <v>81</v>
      </c>
      <c r="D1215" s="6" t="s">
        <v>29860</v>
      </c>
      <c r="E1215" s="6" t="s">
        <v>29830</v>
      </c>
    </row>
    <row r="1216" spans="1:5" x14ac:dyDescent="0.25">
      <c r="A1216" s="6" t="s">
        <v>12679</v>
      </c>
      <c r="B1216" s="6" t="s">
        <v>29852</v>
      </c>
      <c r="C1216" s="6" t="s">
        <v>34</v>
      </c>
      <c r="D1216" s="6" t="s">
        <v>29860</v>
      </c>
      <c r="E1216" s="6" t="s">
        <v>29839</v>
      </c>
    </row>
    <row r="1217" spans="1:5" x14ac:dyDescent="0.25">
      <c r="A1217" s="6" t="s">
        <v>4965</v>
      </c>
      <c r="B1217" s="6" t="s">
        <v>1</v>
      </c>
      <c r="C1217" s="6" t="s">
        <v>121</v>
      </c>
      <c r="D1217" s="6" t="s">
        <v>29977</v>
      </c>
      <c r="E1217" s="6" t="s">
        <v>29842</v>
      </c>
    </row>
    <row r="1218" spans="1:5" x14ac:dyDescent="0.25">
      <c r="A1218" s="6" t="s">
        <v>10509</v>
      </c>
      <c r="B1218" s="6" t="s">
        <v>1</v>
      </c>
      <c r="C1218" s="6" t="s">
        <v>31</v>
      </c>
      <c r="D1218" s="6" t="s">
        <v>29860</v>
      </c>
      <c r="E1218" s="6" t="s">
        <v>29839</v>
      </c>
    </row>
    <row r="1219" spans="1:5" x14ac:dyDescent="0.25">
      <c r="A1219" s="6" t="s">
        <v>11124</v>
      </c>
      <c r="B1219" s="6" t="s">
        <v>4</v>
      </c>
      <c r="C1219" s="6" t="s">
        <v>1276</v>
      </c>
      <c r="D1219" s="6" t="s">
        <v>29860</v>
      </c>
      <c r="E1219" s="6" t="s">
        <v>29839</v>
      </c>
    </row>
    <row r="1220" spans="1:5" x14ac:dyDescent="0.25">
      <c r="A1220" s="6" t="s">
        <v>7350</v>
      </c>
      <c r="B1220" s="6" t="s">
        <v>4</v>
      </c>
      <c r="C1220" s="6" t="s">
        <v>79</v>
      </c>
      <c r="D1220" s="6" t="s">
        <v>29860</v>
      </c>
      <c r="E1220" s="6" t="s">
        <v>29842</v>
      </c>
    </row>
    <row r="1221" spans="1:5" x14ac:dyDescent="0.25">
      <c r="A1221" s="6" t="s">
        <v>30018</v>
      </c>
      <c r="B1221" s="6" t="s">
        <v>1</v>
      </c>
      <c r="C1221" s="6" t="s">
        <v>95</v>
      </c>
      <c r="D1221" s="6" t="s">
        <v>29977</v>
      </c>
      <c r="E1221" s="6" t="s">
        <v>29842</v>
      </c>
    </row>
    <row r="1222" spans="1:5" x14ac:dyDescent="0.25">
      <c r="A1222" s="6" t="s">
        <v>1803</v>
      </c>
      <c r="B1222" s="6" t="s">
        <v>4</v>
      </c>
      <c r="C1222" s="6" t="s">
        <v>34</v>
      </c>
      <c r="D1222" s="6" t="s">
        <v>29860</v>
      </c>
      <c r="E1222" s="6" t="s">
        <v>29842</v>
      </c>
    </row>
    <row r="1223" spans="1:5" x14ac:dyDescent="0.25">
      <c r="A1223" s="6" t="s">
        <v>325</v>
      </c>
      <c r="B1223" s="6" t="s">
        <v>1</v>
      </c>
      <c r="C1223" s="6" t="s">
        <v>34</v>
      </c>
      <c r="D1223" s="6" t="s">
        <v>29860</v>
      </c>
      <c r="E1223" s="6" t="s">
        <v>29839</v>
      </c>
    </row>
    <row r="1224" spans="1:5" x14ac:dyDescent="0.25">
      <c r="A1224" s="6" t="s">
        <v>7353</v>
      </c>
      <c r="B1224" s="6" t="s">
        <v>1</v>
      </c>
      <c r="C1224" s="6" t="s">
        <v>0</v>
      </c>
      <c r="D1224" s="6" t="s">
        <v>29860</v>
      </c>
      <c r="E1224" s="6" t="s">
        <v>29842</v>
      </c>
    </row>
    <row r="1225" spans="1:5" x14ac:dyDescent="0.25">
      <c r="A1225" s="6" t="s">
        <v>4968</v>
      </c>
      <c r="B1225" s="6" t="s">
        <v>1</v>
      </c>
      <c r="C1225" s="6" t="s">
        <v>29832</v>
      </c>
      <c r="D1225" s="6" t="s">
        <v>29860</v>
      </c>
      <c r="E1225" s="6" t="s">
        <v>29842</v>
      </c>
    </row>
    <row r="1226" spans="1:5" x14ac:dyDescent="0.25">
      <c r="A1226" s="6" t="s">
        <v>4969</v>
      </c>
      <c r="B1226" s="6" t="s">
        <v>1</v>
      </c>
      <c r="C1226" s="6" t="s">
        <v>12</v>
      </c>
      <c r="D1226" s="6" t="s">
        <v>29860</v>
      </c>
      <c r="E1226" s="6" t="s">
        <v>29830</v>
      </c>
    </row>
    <row r="1227" spans="1:5" x14ac:dyDescent="0.25">
      <c r="A1227" s="6" t="s">
        <v>4970</v>
      </c>
      <c r="B1227" s="6" t="s">
        <v>4</v>
      </c>
      <c r="C1227" s="6" t="s">
        <v>0</v>
      </c>
      <c r="D1227" s="6" t="s">
        <v>29860</v>
      </c>
      <c r="E1227" s="6" t="s">
        <v>29839</v>
      </c>
    </row>
    <row r="1228" spans="1:5" x14ac:dyDescent="0.25">
      <c r="A1228" s="6" t="s">
        <v>1804</v>
      </c>
      <c r="B1228" s="6" t="s">
        <v>4</v>
      </c>
      <c r="C1228" s="6" t="s">
        <v>77</v>
      </c>
      <c r="D1228" s="6" t="s">
        <v>29860</v>
      </c>
      <c r="E1228" s="6" t="s">
        <v>29839</v>
      </c>
    </row>
    <row r="1229" spans="1:5" x14ac:dyDescent="0.25">
      <c r="A1229" s="6" t="s">
        <v>3233</v>
      </c>
      <c r="B1229" s="6" t="s">
        <v>4</v>
      </c>
      <c r="C1229" s="6" t="s">
        <v>29832</v>
      </c>
      <c r="D1229" s="6" t="s">
        <v>29860</v>
      </c>
      <c r="E1229" s="6" t="s">
        <v>29830</v>
      </c>
    </row>
    <row r="1230" spans="1:5" x14ac:dyDescent="0.25">
      <c r="A1230" s="6" t="s">
        <v>11125</v>
      </c>
      <c r="B1230" s="6" t="s">
        <v>4</v>
      </c>
      <c r="C1230" s="6" t="s">
        <v>27</v>
      </c>
      <c r="D1230" s="6" t="s">
        <v>29860</v>
      </c>
      <c r="E1230" s="6" t="s">
        <v>29842</v>
      </c>
    </row>
    <row r="1231" spans="1:5" x14ac:dyDescent="0.25">
      <c r="A1231" s="6" t="s">
        <v>1352</v>
      </c>
      <c r="B1231" s="6" t="s">
        <v>4</v>
      </c>
      <c r="C1231" s="6" t="s">
        <v>52</v>
      </c>
      <c r="D1231" s="6" t="s">
        <v>29860</v>
      </c>
      <c r="E1231" s="6" t="s">
        <v>29839</v>
      </c>
    </row>
    <row r="1232" spans="1:5" x14ac:dyDescent="0.25">
      <c r="A1232" s="6" t="s">
        <v>10510</v>
      </c>
      <c r="B1232" s="6" t="s">
        <v>1</v>
      </c>
      <c r="C1232" s="6" t="s">
        <v>81</v>
      </c>
      <c r="D1232" s="6" t="s">
        <v>29860</v>
      </c>
      <c r="E1232" s="6" t="s">
        <v>29830</v>
      </c>
    </row>
    <row r="1233" spans="1:5" x14ac:dyDescent="0.25">
      <c r="A1233" s="6" t="s">
        <v>4971</v>
      </c>
      <c r="B1233" s="6" t="s">
        <v>4</v>
      </c>
      <c r="C1233" s="6" t="s">
        <v>290</v>
      </c>
      <c r="D1233" s="6" t="s">
        <v>29977</v>
      </c>
      <c r="E1233" s="6" t="s">
        <v>29839</v>
      </c>
    </row>
    <row r="1234" spans="1:5" x14ac:dyDescent="0.25">
      <c r="A1234" s="6" t="s">
        <v>4972</v>
      </c>
      <c r="B1234" s="6" t="s">
        <v>4</v>
      </c>
      <c r="C1234" s="6" t="s">
        <v>45</v>
      </c>
      <c r="D1234" s="6" t="s">
        <v>29860</v>
      </c>
      <c r="E1234" s="6" t="s">
        <v>29839</v>
      </c>
    </row>
    <row r="1235" spans="1:5" x14ac:dyDescent="0.25">
      <c r="A1235" s="6" t="s">
        <v>1805</v>
      </c>
      <c r="B1235" s="6" t="s">
        <v>4</v>
      </c>
      <c r="C1235" s="6" t="s">
        <v>79</v>
      </c>
      <c r="D1235" s="6" t="s">
        <v>29860</v>
      </c>
      <c r="E1235" s="6" t="s">
        <v>29839</v>
      </c>
    </row>
    <row r="1236" spans="1:5" x14ac:dyDescent="0.25">
      <c r="A1236" s="6" t="s">
        <v>11126</v>
      </c>
      <c r="B1236" s="6" t="s">
        <v>4</v>
      </c>
      <c r="C1236" s="6" t="s">
        <v>29836</v>
      </c>
      <c r="D1236" s="6" t="s">
        <v>29860</v>
      </c>
      <c r="E1236" s="6" t="s">
        <v>29839</v>
      </c>
    </row>
    <row r="1237" spans="1:5" x14ac:dyDescent="0.25">
      <c r="A1237" s="6" t="s">
        <v>481</v>
      </c>
      <c r="B1237" s="6" t="s">
        <v>29966</v>
      </c>
      <c r="C1237" s="6" t="s">
        <v>45</v>
      </c>
      <c r="D1237" s="6" t="s">
        <v>29860</v>
      </c>
      <c r="E1237" s="6" t="s">
        <v>29839</v>
      </c>
    </row>
    <row r="1238" spans="1:5" x14ac:dyDescent="0.25">
      <c r="A1238" s="6" t="s">
        <v>10223</v>
      </c>
      <c r="B1238" s="6" t="s">
        <v>15</v>
      </c>
      <c r="C1238" s="6" t="s">
        <v>29832</v>
      </c>
      <c r="D1238" s="6" t="s">
        <v>29860</v>
      </c>
      <c r="E1238" s="6" t="s">
        <v>29830</v>
      </c>
    </row>
    <row r="1239" spans="1:5" x14ac:dyDescent="0.25">
      <c r="A1239" s="6" t="s">
        <v>7357</v>
      </c>
      <c r="B1239" s="6" t="s">
        <v>4</v>
      </c>
      <c r="C1239" s="6" t="s">
        <v>52</v>
      </c>
      <c r="D1239" s="6" t="s">
        <v>29860</v>
      </c>
      <c r="E1239" s="6" t="s">
        <v>29839</v>
      </c>
    </row>
    <row r="1240" spans="1:5" x14ac:dyDescent="0.25">
      <c r="A1240" s="6" t="s">
        <v>918</v>
      </c>
      <c r="B1240" s="6" t="s">
        <v>29852</v>
      </c>
      <c r="C1240" s="6" t="s">
        <v>1537</v>
      </c>
      <c r="D1240" s="6" t="s">
        <v>29864</v>
      </c>
      <c r="E1240" s="6" t="s">
        <v>29839</v>
      </c>
    </row>
    <row r="1241" spans="1:5" x14ac:dyDescent="0.25">
      <c r="A1241" s="6" t="s">
        <v>4973</v>
      </c>
      <c r="B1241" s="6" t="s">
        <v>1</v>
      </c>
      <c r="C1241" s="6" t="s">
        <v>29832</v>
      </c>
      <c r="D1241" s="6" t="s">
        <v>29860</v>
      </c>
      <c r="E1241" s="6" t="s">
        <v>29842</v>
      </c>
    </row>
    <row r="1242" spans="1:5" x14ac:dyDescent="0.25">
      <c r="A1242" s="6" t="s">
        <v>1807</v>
      </c>
      <c r="B1242" s="6" t="s">
        <v>4</v>
      </c>
      <c r="C1242" s="6" t="s">
        <v>79</v>
      </c>
      <c r="D1242" s="6" t="s">
        <v>29860</v>
      </c>
      <c r="E1242" s="6" t="s">
        <v>29839</v>
      </c>
    </row>
    <row r="1243" spans="1:5" x14ac:dyDescent="0.25">
      <c r="A1243" s="6" t="s">
        <v>1808</v>
      </c>
      <c r="B1243" s="6" t="s">
        <v>4</v>
      </c>
      <c r="C1243" s="6" t="s">
        <v>80</v>
      </c>
      <c r="D1243" s="6" t="s">
        <v>29860</v>
      </c>
      <c r="E1243" s="6" t="s">
        <v>29839</v>
      </c>
    </row>
    <row r="1244" spans="1:5" x14ac:dyDescent="0.25">
      <c r="A1244" s="6" t="s">
        <v>1809</v>
      </c>
      <c r="B1244" s="6" t="s">
        <v>4</v>
      </c>
      <c r="C1244" s="6" t="s">
        <v>1348</v>
      </c>
      <c r="D1244" s="6" t="s">
        <v>29860</v>
      </c>
      <c r="E1244" s="6" t="s">
        <v>29839</v>
      </c>
    </row>
    <row r="1245" spans="1:5" x14ac:dyDescent="0.25">
      <c r="A1245" s="6" t="s">
        <v>3234</v>
      </c>
      <c r="B1245" s="6" t="s">
        <v>1</v>
      </c>
      <c r="C1245" s="6" t="s">
        <v>20</v>
      </c>
      <c r="D1245" s="6" t="s">
        <v>29860</v>
      </c>
      <c r="E1245" s="6" t="s">
        <v>29842</v>
      </c>
    </row>
    <row r="1246" spans="1:5" x14ac:dyDescent="0.25">
      <c r="A1246" s="6" t="s">
        <v>482</v>
      </c>
      <c r="B1246" s="6" t="s">
        <v>4</v>
      </c>
      <c r="C1246" s="6" t="s">
        <v>21</v>
      </c>
      <c r="D1246" s="6" t="s">
        <v>29860</v>
      </c>
      <c r="E1246" s="6" t="s">
        <v>29839</v>
      </c>
    </row>
    <row r="1247" spans="1:5" x14ac:dyDescent="0.25">
      <c r="A1247" s="6" t="s">
        <v>11127</v>
      </c>
      <c r="B1247" s="6" t="s">
        <v>4</v>
      </c>
      <c r="C1247" s="6" t="s">
        <v>34</v>
      </c>
      <c r="D1247" s="6" t="s">
        <v>29860</v>
      </c>
      <c r="E1247" s="6" t="s">
        <v>29839</v>
      </c>
    </row>
    <row r="1248" spans="1:5" x14ac:dyDescent="0.25">
      <c r="A1248" s="6" t="s">
        <v>9565</v>
      </c>
      <c r="B1248" s="6" t="s">
        <v>4</v>
      </c>
      <c r="C1248" s="6" t="s">
        <v>12</v>
      </c>
      <c r="D1248" s="6" t="s">
        <v>29860</v>
      </c>
      <c r="E1248" s="6" t="s">
        <v>29839</v>
      </c>
    </row>
    <row r="1249" spans="1:5" x14ac:dyDescent="0.25">
      <c r="A1249" s="6" t="s">
        <v>3235</v>
      </c>
      <c r="B1249" s="6" t="s">
        <v>4</v>
      </c>
      <c r="C1249" s="6" t="s">
        <v>5</v>
      </c>
      <c r="D1249" s="6" t="s">
        <v>29860</v>
      </c>
      <c r="E1249" s="6" t="s">
        <v>29839</v>
      </c>
    </row>
    <row r="1250" spans="1:5" x14ac:dyDescent="0.25">
      <c r="A1250" s="6" t="s">
        <v>10511</v>
      </c>
      <c r="B1250" s="6" t="s">
        <v>1</v>
      </c>
      <c r="C1250" s="6" t="s">
        <v>0</v>
      </c>
      <c r="D1250" s="6" t="s">
        <v>29860</v>
      </c>
      <c r="E1250" s="6" t="s">
        <v>29842</v>
      </c>
    </row>
    <row r="1251" spans="1:5" x14ac:dyDescent="0.25">
      <c r="A1251" s="6" t="s">
        <v>9566</v>
      </c>
      <c r="B1251" s="6" t="s">
        <v>4</v>
      </c>
      <c r="C1251" s="6" t="s">
        <v>79</v>
      </c>
      <c r="D1251" s="6" t="s">
        <v>29860</v>
      </c>
      <c r="E1251" s="6" t="s">
        <v>29839</v>
      </c>
    </row>
    <row r="1252" spans="1:5" x14ac:dyDescent="0.25">
      <c r="A1252" s="6" t="s">
        <v>1353</v>
      </c>
      <c r="B1252" s="6" t="s">
        <v>1</v>
      </c>
      <c r="C1252" s="6" t="s">
        <v>34</v>
      </c>
      <c r="D1252" s="6" t="s">
        <v>29860</v>
      </c>
      <c r="E1252" s="6" t="s">
        <v>29839</v>
      </c>
    </row>
    <row r="1253" spans="1:5" x14ac:dyDescent="0.25">
      <c r="A1253" s="6" t="s">
        <v>11128</v>
      </c>
      <c r="B1253" s="6" t="s">
        <v>4</v>
      </c>
      <c r="C1253" s="6" t="s">
        <v>3</v>
      </c>
      <c r="D1253" s="6" t="s">
        <v>29860</v>
      </c>
      <c r="E1253" s="6" t="s">
        <v>29830</v>
      </c>
    </row>
    <row r="1254" spans="1:5" x14ac:dyDescent="0.25">
      <c r="A1254" s="6" t="s">
        <v>3237</v>
      </c>
      <c r="B1254" s="6" t="s">
        <v>1</v>
      </c>
      <c r="C1254" s="6" t="s">
        <v>21</v>
      </c>
      <c r="D1254" s="6" t="s">
        <v>29860</v>
      </c>
      <c r="E1254" s="6" t="s">
        <v>29839</v>
      </c>
    </row>
    <row r="1255" spans="1:5" x14ac:dyDescent="0.25">
      <c r="A1255" s="6" t="s">
        <v>11129</v>
      </c>
      <c r="B1255" s="6" t="s">
        <v>4</v>
      </c>
      <c r="C1255" s="6" t="s">
        <v>0</v>
      </c>
      <c r="D1255" s="6" t="s">
        <v>29860</v>
      </c>
      <c r="E1255" s="6" t="s">
        <v>29830</v>
      </c>
    </row>
    <row r="1256" spans="1:5" x14ac:dyDescent="0.25">
      <c r="A1256" s="6" t="s">
        <v>3238</v>
      </c>
      <c r="B1256" s="6" t="s">
        <v>4</v>
      </c>
      <c r="C1256" s="6" t="s">
        <v>1276</v>
      </c>
      <c r="D1256" s="6" t="s">
        <v>29860</v>
      </c>
      <c r="E1256" s="6" t="s">
        <v>29839</v>
      </c>
    </row>
    <row r="1257" spans="1:5" x14ac:dyDescent="0.25">
      <c r="A1257" s="6" t="s">
        <v>4977</v>
      </c>
      <c r="B1257" s="6" t="s">
        <v>4</v>
      </c>
      <c r="C1257" s="6" t="s">
        <v>3</v>
      </c>
      <c r="D1257" s="6" t="s">
        <v>29860</v>
      </c>
      <c r="E1257" s="6" t="s">
        <v>29842</v>
      </c>
    </row>
    <row r="1258" spans="1:5" x14ac:dyDescent="0.25">
      <c r="A1258" s="6" t="s">
        <v>3239</v>
      </c>
      <c r="B1258" s="6" t="s">
        <v>4</v>
      </c>
      <c r="C1258" s="6" t="s">
        <v>29832</v>
      </c>
      <c r="D1258" s="6" t="s">
        <v>29860</v>
      </c>
      <c r="E1258" s="6" t="s">
        <v>29839</v>
      </c>
    </row>
    <row r="1259" spans="1:5" x14ac:dyDescent="0.25">
      <c r="A1259" s="6" t="s">
        <v>7364</v>
      </c>
      <c r="B1259" s="6" t="s">
        <v>4</v>
      </c>
      <c r="C1259" s="6" t="s">
        <v>20</v>
      </c>
      <c r="D1259" s="6" t="s">
        <v>29860</v>
      </c>
      <c r="E1259" s="6" t="s">
        <v>29839</v>
      </c>
    </row>
    <row r="1260" spans="1:5" x14ac:dyDescent="0.25">
      <c r="A1260" s="6" t="s">
        <v>4979</v>
      </c>
      <c r="B1260" s="6" t="s">
        <v>4</v>
      </c>
      <c r="C1260" s="6" t="s">
        <v>29832</v>
      </c>
      <c r="D1260" s="6" t="s">
        <v>29860</v>
      </c>
      <c r="E1260" s="6" t="s">
        <v>29842</v>
      </c>
    </row>
    <row r="1261" spans="1:5" x14ac:dyDescent="0.25">
      <c r="A1261" s="6" t="s">
        <v>9567</v>
      </c>
      <c r="B1261" s="6" t="s">
        <v>4</v>
      </c>
      <c r="C1261" s="6" t="s">
        <v>0</v>
      </c>
      <c r="D1261" s="6" t="s">
        <v>29860</v>
      </c>
      <c r="E1261" s="6" t="s">
        <v>29839</v>
      </c>
    </row>
    <row r="1262" spans="1:5" x14ac:dyDescent="0.25">
      <c r="A1262" s="6" t="s">
        <v>7365</v>
      </c>
      <c r="B1262" s="6" t="s">
        <v>4</v>
      </c>
      <c r="C1262" s="6" t="s">
        <v>2997</v>
      </c>
      <c r="D1262" s="6" t="s">
        <v>29860</v>
      </c>
      <c r="E1262" s="6" t="s">
        <v>29830</v>
      </c>
    </row>
    <row r="1263" spans="1:5" x14ac:dyDescent="0.25">
      <c r="A1263" s="6" t="s">
        <v>11130</v>
      </c>
      <c r="B1263" s="6" t="s">
        <v>4</v>
      </c>
      <c r="C1263" s="6" t="s">
        <v>26</v>
      </c>
      <c r="D1263" s="6" t="s">
        <v>29864</v>
      </c>
      <c r="E1263" s="6" t="s">
        <v>29839</v>
      </c>
    </row>
    <row r="1264" spans="1:5" x14ac:dyDescent="0.25">
      <c r="A1264" s="6" t="s">
        <v>10512</v>
      </c>
      <c r="B1264" s="6" t="s">
        <v>1</v>
      </c>
      <c r="C1264" s="6" t="s">
        <v>77</v>
      </c>
      <c r="D1264" s="6" t="s">
        <v>29860</v>
      </c>
      <c r="E1264" s="6" t="s">
        <v>29839</v>
      </c>
    </row>
    <row r="1265" spans="1:5" x14ac:dyDescent="0.25">
      <c r="A1265" s="6" t="s">
        <v>7366</v>
      </c>
      <c r="B1265" s="6" t="s">
        <v>4</v>
      </c>
      <c r="C1265" s="6" t="s">
        <v>79</v>
      </c>
      <c r="D1265" s="6" t="s">
        <v>29860</v>
      </c>
      <c r="E1265" s="6" t="s">
        <v>29839</v>
      </c>
    </row>
    <row r="1266" spans="1:5" x14ac:dyDescent="0.25">
      <c r="A1266" s="6" t="s">
        <v>483</v>
      </c>
      <c r="B1266" s="6" t="s">
        <v>1</v>
      </c>
      <c r="C1266" s="6" t="s">
        <v>79</v>
      </c>
      <c r="D1266" s="6" t="s">
        <v>29860</v>
      </c>
      <c r="E1266" s="6" t="s">
        <v>29839</v>
      </c>
    </row>
    <row r="1267" spans="1:5" x14ac:dyDescent="0.25">
      <c r="A1267" s="6" t="s">
        <v>7367</v>
      </c>
      <c r="B1267" s="6" t="s">
        <v>4</v>
      </c>
      <c r="C1267" s="6" t="s">
        <v>29843</v>
      </c>
      <c r="D1267" s="6" t="s">
        <v>29864</v>
      </c>
      <c r="E1267" s="6" t="s">
        <v>29839</v>
      </c>
    </row>
    <row r="1268" spans="1:5" x14ac:dyDescent="0.25">
      <c r="A1268" s="6" t="s">
        <v>11131</v>
      </c>
      <c r="B1268" s="6" t="s">
        <v>4</v>
      </c>
      <c r="C1268" s="6" t="s">
        <v>26</v>
      </c>
      <c r="D1268" s="6" t="s">
        <v>29864</v>
      </c>
      <c r="E1268" s="6" t="s">
        <v>29842</v>
      </c>
    </row>
    <row r="1269" spans="1:5" x14ac:dyDescent="0.25">
      <c r="A1269" s="6" t="s">
        <v>11132</v>
      </c>
      <c r="B1269" s="6" t="s">
        <v>4</v>
      </c>
      <c r="C1269" s="6" t="s">
        <v>0</v>
      </c>
      <c r="D1269" s="6" t="s">
        <v>29860</v>
      </c>
      <c r="E1269" s="6" t="s">
        <v>29842</v>
      </c>
    </row>
    <row r="1270" spans="1:5" x14ac:dyDescent="0.25">
      <c r="A1270" s="6" t="s">
        <v>7368</v>
      </c>
      <c r="B1270" s="6" t="s">
        <v>4</v>
      </c>
      <c r="C1270" s="6" t="s">
        <v>45</v>
      </c>
      <c r="D1270" s="6" t="s">
        <v>29860</v>
      </c>
      <c r="E1270" s="6" t="s">
        <v>29839</v>
      </c>
    </row>
    <row r="1271" spans="1:5" x14ac:dyDescent="0.25">
      <c r="A1271" s="6" t="s">
        <v>7369</v>
      </c>
      <c r="B1271" s="6" t="s">
        <v>4</v>
      </c>
      <c r="C1271" s="6" t="s">
        <v>79</v>
      </c>
      <c r="D1271" s="6" t="s">
        <v>29860</v>
      </c>
      <c r="E1271" s="6" t="s">
        <v>29839</v>
      </c>
    </row>
    <row r="1272" spans="1:5" x14ac:dyDescent="0.25">
      <c r="A1272" s="6" t="s">
        <v>4982</v>
      </c>
      <c r="B1272" s="6" t="s">
        <v>4</v>
      </c>
      <c r="C1272" s="6" t="s">
        <v>94</v>
      </c>
      <c r="D1272" s="6" t="s">
        <v>29977</v>
      </c>
      <c r="E1272" s="6" t="s">
        <v>29839</v>
      </c>
    </row>
    <row r="1273" spans="1:5" x14ac:dyDescent="0.25">
      <c r="A1273" s="6" t="s">
        <v>11133</v>
      </c>
      <c r="B1273" s="6" t="s">
        <v>4</v>
      </c>
      <c r="C1273" s="6" t="s">
        <v>39</v>
      </c>
      <c r="D1273" s="6" t="s">
        <v>29860</v>
      </c>
      <c r="E1273" s="6" t="s">
        <v>29842</v>
      </c>
    </row>
    <row r="1274" spans="1:5" x14ac:dyDescent="0.25">
      <c r="A1274" s="6" t="s">
        <v>4984</v>
      </c>
      <c r="B1274" s="6" t="s">
        <v>4</v>
      </c>
      <c r="C1274" s="6" t="s">
        <v>79</v>
      </c>
      <c r="D1274" s="6" t="s">
        <v>29860</v>
      </c>
      <c r="E1274" s="6" t="s">
        <v>29839</v>
      </c>
    </row>
    <row r="1275" spans="1:5" x14ac:dyDescent="0.25">
      <c r="A1275" s="6" t="s">
        <v>30270</v>
      </c>
      <c r="B1275" s="6" t="s">
        <v>4</v>
      </c>
      <c r="C1275" s="6" t="s">
        <v>13</v>
      </c>
      <c r="D1275" s="6" t="s">
        <v>29977</v>
      </c>
      <c r="E1275" s="6" t="s">
        <v>29839</v>
      </c>
    </row>
    <row r="1276" spans="1:5" x14ac:dyDescent="0.25">
      <c r="A1276" s="6" t="s">
        <v>12680</v>
      </c>
      <c r="B1276" s="6" t="s">
        <v>29852</v>
      </c>
      <c r="C1276" s="6" t="s">
        <v>80</v>
      </c>
      <c r="D1276" s="6" t="s">
        <v>29860</v>
      </c>
      <c r="E1276" s="6" t="s">
        <v>29839</v>
      </c>
    </row>
    <row r="1277" spans="1:5" x14ac:dyDescent="0.25">
      <c r="A1277" s="6" t="s">
        <v>11134</v>
      </c>
      <c r="B1277" s="6" t="s">
        <v>4</v>
      </c>
      <c r="C1277" s="6" t="s">
        <v>1671</v>
      </c>
      <c r="D1277" s="6" t="s">
        <v>29860</v>
      </c>
      <c r="E1277" s="6" t="s">
        <v>29830</v>
      </c>
    </row>
    <row r="1278" spans="1:5" x14ac:dyDescent="0.25">
      <c r="A1278" s="6" t="s">
        <v>9568</v>
      </c>
      <c r="B1278" s="6" t="s">
        <v>4</v>
      </c>
      <c r="C1278" s="6" t="s">
        <v>29832</v>
      </c>
      <c r="D1278" s="6" t="s">
        <v>29860</v>
      </c>
      <c r="E1278" s="6" t="s">
        <v>29830</v>
      </c>
    </row>
    <row r="1279" spans="1:5" x14ac:dyDescent="0.25">
      <c r="A1279" s="6" t="s">
        <v>30019</v>
      </c>
      <c r="B1279" s="6" t="s">
        <v>1</v>
      </c>
      <c r="C1279" s="6" t="s">
        <v>58</v>
      </c>
      <c r="D1279" s="6" t="s">
        <v>29977</v>
      </c>
      <c r="E1279" s="6" t="s">
        <v>29839</v>
      </c>
    </row>
    <row r="1280" spans="1:5" x14ac:dyDescent="0.25">
      <c r="A1280" s="6" t="s">
        <v>7370</v>
      </c>
      <c r="B1280" s="6" t="s">
        <v>4</v>
      </c>
      <c r="C1280" s="6" t="s">
        <v>1276</v>
      </c>
      <c r="D1280" s="6" t="s">
        <v>29860</v>
      </c>
      <c r="E1280" s="6" t="s">
        <v>29839</v>
      </c>
    </row>
    <row r="1281" spans="1:5" x14ac:dyDescent="0.25">
      <c r="A1281" s="6" t="s">
        <v>1817</v>
      </c>
      <c r="B1281" s="6" t="s">
        <v>4</v>
      </c>
      <c r="C1281" s="6" t="s">
        <v>79</v>
      </c>
      <c r="D1281" s="6" t="s">
        <v>29860</v>
      </c>
      <c r="E1281" s="6" t="s">
        <v>29839</v>
      </c>
    </row>
    <row r="1282" spans="1:5" x14ac:dyDescent="0.25">
      <c r="A1282" s="6" t="s">
        <v>11135</v>
      </c>
      <c r="B1282" s="6" t="s">
        <v>4</v>
      </c>
      <c r="C1282" s="6" t="s">
        <v>45</v>
      </c>
      <c r="D1282" s="6" t="s">
        <v>29860</v>
      </c>
      <c r="E1282" s="6" t="s">
        <v>29839</v>
      </c>
    </row>
    <row r="1283" spans="1:5" x14ac:dyDescent="0.25">
      <c r="A1283" s="6" t="s">
        <v>4989</v>
      </c>
      <c r="B1283" s="6" t="s">
        <v>29852</v>
      </c>
      <c r="C1283" s="6" t="s">
        <v>0</v>
      </c>
      <c r="D1283" s="6" t="s">
        <v>29860</v>
      </c>
      <c r="E1283" s="6" t="s">
        <v>29839</v>
      </c>
    </row>
    <row r="1284" spans="1:5" x14ac:dyDescent="0.25">
      <c r="A1284" s="6" t="s">
        <v>10224</v>
      </c>
      <c r="B1284" s="6" t="s">
        <v>15</v>
      </c>
      <c r="C1284" s="6" t="s">
        <v>29832</v>
      </c>
      <c r="D1284" s="6" t="s">
        <v>29860</v>
      </c>
      <c r="E1284" s="6" t="s">
        <v>29830</v>
      </c>
    </row>
    <row r="1285" spans="1:5" x14ac:dyDescent="0.25">
      <c r="A1285" s="6" t="s">
        <v>93</v>
      </c>
      <c r="B1285" s="6" t="s">
        <v>4</v>
      </c>
      <c r="C1285" s="6" t="s">
        <v>94</v>
      </c>
      <c r="D1285" s="6" t="s">
        <v>29977</v>
      </c>
      <c r="E1285" s="6" t="s">
        <v>29839</v>
      </c>
    </row>
    <row r="1286" spans="1:5" x14ac:dyDescent="0.25">
      <c r="A1286" s="6" t="s">
        <v>1819</v>
      </c>
      <c r="B1286" s="6" t="s">
        <v>4</v>
      </c>
      <c r="C1286" s="6" t="s">
        <v>29832</v>
      </c>
      <c r="D1286" s="6" t="s">
        <v>29860</v>
      </c>
      <c r="E1286" s="6" t="s">
        <v>29839</v>
      </c>
    </row>
    <row r="1287" spans="1:5" x14ac:dyDescent="0.25">
      <c r="A1287" s="6" t="s">
        <v>1820</v>
      </c>
      <c r="B1287" s="6" t="s">
        <v>29966</v>
      </c>
      <c r="C1287" s="6" t="s">
        <v>242</v>
      </c>
      <c r="D1287" s="6" t="s">
        <v>29860</v>
      </c>
      <c r="E1287" s="6" t="s">
        <v>29839</v>
      </c>
    </row>
    <row r="1288" spans="1:5" x14ac:dyDescent="0.25">
      <c r="A1288" s="6" t="s">
        <v>1354</v>
      </c>
      <c r="B1288" s="6" t="s">
        <v>29966</v>
      </c>
      <c r="C1288" s="6" t="s">
        <v>12</v>
      </c>
      <c r="D1288" s="6" t="s">
        <v>29860</v>
      </c>
      <c r="E1288" s="6" t="s">
        <v>29839</v>
      </c>
    </row>
    <row r="1289" spans="1:5" x14ac:dyDescent="0.25">
      <c r="A1289" s="6" t="s">
        <v>11136</v>
      </c>
      <c r="B1289" s="6" t="s">
        <v>4</v>
      </c>
      <c r="C1289" s="6" t="s">
        <v>79</v>
      </c>
      <c r="D1289" s="6" t="s">
        <v>29860</v>
      </c>
      <c r="E1289" s="6" t="s">
        <v>29839</v>
      </c>
    </row>
    <row r="1290" spans="1:5" x14ac:dyDescent="0.25">
      <c r="A1290" s="6" t="s">
        <v>3243</v>
      </c>
      <c r="B1290" s="6" t="s">
        <v>4</v>
      </c>
      <c r="C1290" s="6" t="s">
        <v>39</v>
      </c>
      <c r="D1290" s="6" t="s">
        <v>29860</v>
      </c>
      <c r="E1290" s="6" t="s">
        <v>29839</v>
      </c>
    </row>
    <row r="1291" spans="1:5" x14ac:dyDescent="0.25">
      <c r="A1291" s="6" t="s">
        <v>7371</v>
      </c>
      <c r="B1291" s="6" t="s">
        <v>4</v>
      </c>
      <c r="C1291" s="6" t="s">
        <v>29836</v>
      </c>
      <c r="D1291" s="6" t="s">
        <v>29860</v>
      </c>
      <c r="E1291" s="6" t="s">
        <v>29842</v>
      </c>
    </row>
    <row r="1292" spans="1:5" x14ac:dyDescent="0.25">
      <c r="A1292" s="6" t="s">
        <v>3244</v>
      </c>
      <c r="B1292" s="6" t="s">
        <v>4</v>
      </c>
      <c r="C1292" s="6" t="s">
        <v>34</v>
      </c>
      <c r="D1292" s="6" t="s">
        <v>29860</v>
      </c>
      <c r="E1292" s="6" t="s">
        <v>29839</v>
      </c>
    </row>
    <row r="1293" spans="1:5" x14ac:dyDescent="0.25">
      <c r="A1293" s="6" t="s">
        <v>7373</v>
      </c>
      <c r="B1293" s="6" t="s">
        <v>4</v>
      </c>
      <c r="C1293" s="6" t="s">
        <v>568</v>
      </c>
      <c r="D1293" s="6" t="s">
        <v>29860</v>
      </c>
      <c r="E1293" s="6" t="s">
        <v>29839</v>
      </c>
    </row>
    <row r="1294" spans="1:5" x14ac:dyDescent="0.25">
      <c r="A1294" s="6" t="s">
        <v>1355</v>
      </c>
      <c r="B1294" s="6" t="s">
        <v>4</v>
      </c>
      <c r="C1294" s="6" t="s">
        <v>17</v>
      </c>
      <c r="D1294" s="6" t="s">
        <v>29864</v>
      </c>
      <c r="E1294" s="6" t="s">
        <v>29839</v>
      </c>
    </row>
    <row r="1295" spans="1:5" x14ac:dyDescent="0.25">
      <c r="A1295" s="6" t="s">
        <v>11137</v>
      </c>
      <c r="B1295" s="6" t="s">
        <v>4</v>
      </c>
      <c r="C1295" s="6" t="s">
        <v>79</v>
      </c>
      <c r="D1295" s="6" t="s">
        <v>29860</v>
      </c>
      <c r="E1295" s="6" t="s">
        <v>29842</v>
      </c>
    </row>
    <row r="1296" spans="1:5" x14ac:dyDescent="0.25">
      <c r="A1296" s="6" t="s">
        <v>11138</v>
      </c>
      <c r="B1296" s="6" t="s">
        <v>4</v>
      </c>
      <c r="C1296" s="6" t="s">
        <v>29834</v>
      </c>
      <c r="D1296" s="6" t="s">
        <v>29860</v>
      </c>
      <c r="E1296" s="6" t="s">
        <v>29842</v>
      </c>
    </row>
    <row r="1297" spans="1:5" x14ac:dyDescent="0.25">
      <c r="A1297" s="6" t="s">
        <v>3246</v>
      </c>
      <c r="B1297" s="6" t="s">
        <v>1</v>
      </c>
      <c r="C1297" s="6" t="s">
        <v>31</v>
      </c>
      <c r="D1297" s="6" t="s">
        <v>29860</v>
      </c>
      <c r="E1297" s="6" t="s">
        <v>29839</v>
      </c>
    </row>
    <row r="1298" spans="1:5" x14ac:dyDescent="0.25">
      <c r="A1298" s="6" t="s">
        <v>9334</v>
      </c>
      <c r="B1298" s="6" t="s">
        <v>1</v>
      </c>
      <c r="C1298" s="6" t="s">
        <v>9335</v>
      </c>
      <c r="D1298" s="6" t="s">
        <v>29977</v>
      </c>
      <c r="E1298" s="6" t="s">
        <v>29839</v>
      </c>
    </row>
    <row r="1299" spans="1:5" x14ac:dyDescent="0.25">
      <c r="A1299" s="6" t="s">
        <v>9570</v>
      </c>
      <c r="B1299" s="6" t="s">
        <v>4</v>
      </c>
      <c r="C1299" s="6" t="s">
        <v>5</v>
      </c>
      <c r="D1299" s="6" t="s">
        <v>29860</v>
      </c>
      <c r="E1299" s="6" t="s">
        <v>29839</v>
      </c>
    </row>
    <row r="1300" spans="1:5" x14ac:dyDescent="0.25">
      <c r="A1300" s="6" t="s">
        <v>1821</v>
      </c>
      <c r="B1300" s="6" t="s">
        <v>4</v>
      </c>
      <c r="C1300" s="6" t="s">
        <v>1537</v>
      </c>
      <c r="D1300" s="6" t="s">
        <v>29864</v>
      </c>
      <c r="E1300" s="6" t="s">
        <v>29839</v>
      </c>
    </row>
    <row r="1301" spans="1:5" x14ac:dyDescent="0.25">
      <c r="A1301" s="6" t="s">
        <v>9571</v>
      </c>
      <c r="B1301" s="6" t="s">
        <v>4</v>
      </c>
      <c r="C1301" s="6" t="s">
        <v>3</v>
      </c>
      <c r="D1301" s="6" t="s">
        <v>29860</v>
      </c>
      <c r="E1301" s="6" t="s">
        <v>29839</v>
      </c>
    </row>
    <row r="1302" spans="1:5" x14ac:dyDescent="0.25">
      <c r="A1302" s="6" t="s">
        <v>4994</v>
      </c>
      <c r="B1302" s="6" t="s">
        <v>4</v>
      </c>
      <c r="C1302" s="6" t="s">
        <v>45</v>
      </c>
      <c r="D1302" s="6" t="s">
        <v>29860</v>
      </c>
      <c r="E1302" s="6" t="s">
        <v>29842</v>
      </c>
    </row>
    <row r="1303" spans="1:5" x14ac:dyDescent="0.25">
      <c r="A1303" s="6" t="s">
        <v>921</v>
      </c>
      <c r="B1303" s="6" t="s">
        <v>4</v>
      </c>
      <c r="C1303" s="6" t="s">
        <v>20</v>
      </c>
      <c r="D1303" s="6" t="s">
        <v>29860</v>
      </c>
      <c r="E1303" s="6" t="s">
        <v>29839</v>
      </c>
    </row>
    <row r="1304" spans="1:5" x14ac:dyDescent="0.25">
      <c r="A1304" s="6" t="s">
        <v>11139</v>
      </c>
      <c r="B1304" s="6" t="s">
        <v>4</v>
      </c>
      <c r="C1304" s="6" t="s">
        <v>29</v>
      </c>
      <c r="D1304" s="6" t="s">
        <v>29860</v>
      </c>
      <c r="E1304" s="6" t="s">
        <v>29839</v>
      </c>
    </row>
    <row r="1305" spans="1:5" x14ac:dyDescent="0.25">
      <c r="A1305" s="6" t="s">
        <v>7374</v>
      </c>
      <c r="B1305" s="6" t="s">
        <v>4</v>
      </c>
      <c r="C1305" s="6" t="s">
        <v>5</v>
      </c>
      <c r="D1305" s="6" t="s">
        <v>29860</v>
      </c>
      <c r="E1305" s="6" t="s">
        <v>29839</v>
      </c>
    </row>
    <row r="1306" spans="1:5" x14ac:dyDescent="0.25">
      <c r="A1306" s="6" t="s">
        <v>11140</v>
      </c>
      <c r="B1306" s="6" t="s">
        <v>4</v>
      </c>
      <c r="C1306" s="6" t="s">
        <v>29836</v>
      </c>
      <c r="D1306" s="6" t="s">
        <v>29860</v>
      </c>
      <c r="E1306" s="6" t="s">
        <v>29830</v>
      </c>
    </row>
    <row r="1307" spans="1:5" x14ac:dyDescent="0.25">
      <c r="A1307" s="6" t="s">
        <v>11141</v>
      </c>
      <c r="B1307" s="6" t="s">
        <v>4</v>
      </c>
      <c r="C1307" s="6" t="s">
        <v>0</v>
      </c>
      <c r="D1307" s="6" t="s">
        <v>29860</v>
      </c>
      <c r="E1307" s="6" t="s">
        <v>29842</v>
      </c>
    </row>
    <row r="1308" spans="1:5" x14ac:dyDescent="0.25">
      <c r="A1308" s="6" t="s">
        <v>922</v>
      </c>
      <c r="B1308" s="6" t="s">
        <v>1</v>
      </c>
      <c r="C1308" s="6" t="s">
        <v>79</v>
      </c>
      <c r="D1308" s="6" t="s">
        <v>29860</v>
      </c>
      <c r="E1308" s="6" t="s">
        <v>29839</v>
      </c>
    </row>
    <row r="1309" spans="1:5" x14ac:dyDescent="0.25">
      <c r="A1309" s="6" t="s">
        <v>4995</v>
      </c>
      <c r="B1309" s="6" t="s">
        <v>4</v>
      </c>
      <c r="C1309" s="6" t="s">
        <v>3</v>
      </c>
      <c r="D1309" s="6" t="s">
        <v>29860</v>
      </c>
      <c r="E1309" s="6" t="s">
        <v>29830</v>
      </c>
    </row>
    <row r="1310" spans="1:5" x14ac:dyDescent="0.25">
      <c r="A1310" s="6" t="s">
        <v>1356</v>
      </c>
      <c r="B1310" s="6" t="s">
        <v>1</v>
      </c>
      <c r="C1310" s="6" t="s">
        <v>45</v>
      </c>
      <c r="D1310" s="6" t="s">
        <v>29860</v>
      </c>
      <c r="E1310" s="6" t="s">
        <v>29839</v>
      </c>
    </row>
    <row r="1311" spans="1:5" x14ac:dyDescent="0.25">
      <c r="A1311" s="6" t="s">
        <v>11142</v>
      </c>
      <c r="B1311" s="6" t="s">
        <v>4</v>
      </c>
      <c r="C1311" s="6" t="s">
        <v>34</v>
      </c>
      <c r="D1311" s="6" t="s">
        <v>29860</v>
      </c>
      <c r="E1311" s="6" t="s">
        <v>29839</v>
      </c>
    </row>
    <row r="1312" spans="1:5" x14ac:dyDescent="0.25">
      <c r="A1312" s="6" t="s">
        <v>4996</v>
      </c>
      <c r="B1312" s="6" t="s">
        <v>4</v>
      </c>
      <c r="C1312" s="6" t="s">
        <v>3</v>
      </c>
      <c r="D1312" s="6" t="s">
        <v>29860</v>
      </c>
      <c r="E1312" s="6" t="s">
        <v>29842</v>
      </c>
    </row>
    <row r="1313" spans="1:5" x14ac:dyDescent="0.25">
      <c r="A1313" s="6" t="s">
        <v>11143</v>
      </c>
      <c r="B1313" s="6" t="s">
        <v>4</v>
      </c>
      <c r="C1313" s="6" t="s">
        <v>5</v>
      </c>
      <c r="D1313" s="6" t="s">
        <v>29860</v>
      </c>
      <c r="E1313" s="6" t="s">
        <v>29839</v>
      </c>
    </row>
    <row r="1314" spans="1:5" x14ac:dyDescent="0.25">
      <c r="A1314" s="6" t="s">
        <v>3247</v>
      </c>
      <c r="B1314" s="6" t="s">
        <v>1</v>
      </c>
      <c r="C1314" s="6" t="s">
        <v>125</v>
      </c>
      <c r="D1314" s="6" t="s">
        <v>29977</v>
      </c>
      <c r="E1314" s="6" t="s">
        <v>29839</v>
      </c>
    </row>
    <row r="1315" spans="1:5" x14ac:dyDescent="0.25">
      <c r="A1315" s="6" t="s">
        <v>924</v>
      </c>
      <c r="B1315" s="6" t="s">
        <v>1</v>
      </c>
      <c r="C1315" s="6" t="s">
        <v>30344</v>
      </c>
      <c r="D1315" s="6" t="s">
        <v>29977</v>
      </c>
      <c r="E1315" s="6" t="s">
        <v>29839</v>
      </c>
    </row>
    <row r="1316" spans="1:5" x14ac:dyDescent="0.25">
      <c r="A1316" s="6" t="s">
        <v>11144</v>
      </c>
      <c r="B1316" s="6" t="s">
        <v>4</v>
      </c>
      <c r="C1316" s="6" t="s">
        <v>1671</v>
      </c>
      <c r="D1316" s="6" t="s">
        <v>29860</v>
      </c>
      <c r="E1316" s="6" t="s">
        <v>29830</v>
      </c>
    </row>
    <row r="1317" spans="1:5" x14ac:dyDescent="0.25">
      <c r="A1317" s="6" t="s">
        <v>1357</v>
      </c>
      <c r="B1317" s="6" t="s">
        <v>1</v>
      </c>
      <c r="C1317" s="6" t="s">
        <v>135</v>
      </c>
      <c r="D1317" s="6" t="s">
        <v>29977</v>
      </c>
      <c r="E1317" s="6" t="s">
        <v>29839</v>
      </c>
    </row>
    <row r="1318" spans="1:5" x14ac:dyDescent="0.25">
      <c r="A1318" s="6" t="s">
        <v>4997</v>
      </c>
      <c r="B1318" s="6" t="s">
        <v>1</v>
      </c>
      <c r="C1318" s="6" t="s">
        <v>341</v>
      </c>
      <c r="D1318" s="6" t="s">
        <v>29977</v>
      </c>
      <c r="E1318" s="6" t="s">
        <v>29839</v>
      </c>
    </row>
    <row r="1319" spans="1:5" x14ac:dyDescent="0.25">
      <c r="A1319" s="6" t="s">
        <v>7376</v>
      </c>
      <c r="B1319" s="6" t="s">
        <v>4</v>
      </c>
      <c r="C1319" s="6" t="s">
        <v>29836</v>
      </c>
      <c r="D1319" s="6" t="s">
        <v>29860</v>
      </c>
      <c r="E1319" s="6" t="s">
        <v>29842</v>
      </c>
    </row>
    <row r="1320" spans="1:5" x14ac:dyDescent="0.25">
      <c r="A1320" s="6" t="s">
        <v>925</v>
      </c>
      <c r="B1320" s="6" t="s">
        <v>4</v>
      </c>
      <c r="C1320" s="6" t="s">
        <v>34</v>
      </c>
      <c r="D1320" s="6" t="s">
        <v>29860</v>
      </c>
      <c r="E1320" s="6" t="s">
        <v>29839</v>
      </c>
    </row>
    <row r="1321" spans="1:5" x14ac:dyDescent="0.25">
      <c r="A1321" s="6" t="s">
        <v>11145</v>
      </c>
      <c r="B1321" s="6" t="s">
        <v>4</v>
      </c>
      <c r="C1321" s="6" t="s">
        <v>139</v>
      </c>
      <c r="D1321" s="6" t="s">
        <v>29860</v>
      </c>
      <c r="E1321" s="6" t="s">
        <v>29830</v>
      </c>
    </row>
    <row r="1322" spans="1:5" x14ac:dyDescent="0.25">
      <c r="A1322" s="6" t="s">
        <v>3248</v>
      </c>
      <c r="B1322" s="6" t="s">
        <v>4</v>
      </c>
      <c r="C1322" s="6" t="s">
        <v>29832</v>
      </c>
      <c r="D1322" s="6" t="s">
        <v>29860</v>
      </c>
      <c r="E1322" s="6" t="s">
        <v>29839</v>
      </c>
    </row>
    <row r="1323" spans="1:5" x14ac:dyDescent="0.25">
      <c r="A1323" s="6" t="s">
        <v>327</v>
      </c>
      <c r="B1323" s="6" t="s">
        <v>1</v>
      </c>
      <c r="C1323" s="6" t="s">
        <v>3065</v>
      </c>
      <c r="D1323" s="6" t="s">
        <v>29977</v>
      </c>
      <c r="E1323" s="6" t="s">
        <v>29839</v>
      </c>
    </row>
    <row r="1324" spans="1:5" x14ac:dyDescent="0.25">
      <c r="A1324" s="6" t="s">
        <v>30020</v>
      </c>
      <c r="B1324" s="6" t="s">
        <v>1</v>
      </c>
      <c r="C1324" s="6" t="s">
        <v>29995</v>
      </c>
      <c r="D1324" s="6" t="s">
        <v>29977</v>
      </c>
      <c r="E1324" s="6" t="s">
        <v>29839</v>
      </c>
    </row>
    <row r="1325" spans="1:5" x14ac:dyDescent="0.25">
      <c r="A1325" s="6" t="s">
        <v>485</v>
      </c>
      <c r="B1325" s="6" t="s">
        <v>29852</v>
      </c>
      <c r="C1325" s="6" t="s">
        <v>26</v>
      </c>
      <c r="D1325" s="6" t="s">
        <v>29864</v>
      </c>
      <c r="E1325" s="6" t="s">
        <v>29839</v>
      </c>
    </row>
    <row r="1326" spans="1:5" x14ac:dyDescent="0.25">
      <c r="A1326" s="6" t="s">
        <v>10225</v>
      </c>
      <c r="B1326" s="6" t="s">
        <v>15</v>
      </c>
      <c r="C1326" s="6" t="s">
        <v>0</v>
      </c>
      <c r="D1326" s="6" t="s">
        <v>29860</v>
      </c>
      <c r="E1326" s="6" t="s">
        <v>29830</v>
      </c>
    </row>
    <row r="1327" spans="1:5" x14ac:dyDescent="0.25">
      <c r="A1327" s="6" t="s">
        <v>11146</v>
      </c>
      <c r="B1327" s="6" t="s">
        <v>4</v>
      </c>
      <c r="C1327" s="6" t="s">
        <v>79</v>
      </c>
      <c r="D1327" s="6" t="s">
        <v>29860</v>
      </c>
      <c r="E1327" s="6" t="s">
        <v>29839</v>
      </c>
    </row>
    <row r="1328" spans="1:5" x14ac:dyDescent="0.25">
      <c r="A1328" s="6" t="s">
        <v>486</v>
      </c>
      <c r="B1328" s="6" t="s">
        <v>4</v>
      </c>
      <c r="C1328" s="6" t="s">
        <v>3</v>
      </c>
      <c r="D1328" s="6" t="s">
        <v>29860</v>
      </c>
      <c r="E1328" s="6" t="s">
        <v>29839</v>
      </c>
    </row>
    <row r="1329" spans="1:5" x14ac:dyDescent="0.25">
      <c r="A1329" s="6" t="s">
        <v>926</v>
      </c>
      <c r="B1329" s="6" t="s">
        <v>4</v>
      </c>
      <c r="C1329" s="6" t="s">
        <v>3</v>
      </c>
      <c r="D1329" s="6" t="s">
        <v>29860</v>
      </c>
      <c r="E1329" s="6" t="s">
        <v>29839</v>
      </c>
    </row>
    <row r="1330" spans="1:5" x14ac:dyDescent="0.25">
      <c r="A1330" s="6" t="s">
        <v>4999</v>
      </c>
      <c r="B1330" s="6" t="s">
        <v>1</v>
      </c>
      <c r="C1330" s="6" t="s">
        <v>79</v>
      </c>
      <c r="D1330" s="6" t="s">
        <v>29860</v>
      </c>
      <c r="E1330" s="6" t="s">
        <v>29839</v>
      </c>
    </row>
    <row r="1331" spans="1:5" x14ac:dyDescent="0.25">
      <c r="A1331" s="6" t="s">
        <v>30021</v>
      </c>
      <c r="B1331" s="6" t="s">
        <v>1</v>
      </c>
      <c r="C1331" s="6" t="s">
        <v>29995</v>
      </c>
      <c r="D1331" s="6" t="s">
        <v>29977</v>
      </c>
      <c r="E1331" s="6" t="s">
        <v>29839</v>
      </c>
    </row>
    <row r="1332" spans="1:5" x14ac:dyDescent="0.25">
      <c r="A1332" s="6" t="s">
        <v>10226</v>
      </c>
      <c r="B1332" s="6" t="s">
        <v>15</v>
      </c>
      <c r="C1332" s="6" t="s">
        <v>3</v>
      </c>
      <c r="D1332" s="6" t="s">
        <v>29860</v>
      </c>
      <c r="E1332" s="6" t="s">
        <v>29830</v>
      </c>
    </row>
    <row r="1333" spans="1:5" x14ac:dyDescent="0.25">
      <c r="A1333" s="6" t="s">
        <v>5001</v>
      </c>
      <c r="B1333" s="6" t="s">
        <v>4</v>
      </c>
      <c r="C1333" s="6" t="s">
        <v>2997</v>
      </c>
      <c r="D1333" s="6" t="s">
        <v>29860</v>
      </c>
      <c r="E1333" s="6" t="s">
        <v>29839</v>
      </c>
    </row>
    <row r="1334" spans="1:5" x14ac:dyDescent="0.25">
      <c r="A1334" s="6" t="s">
        <v>11147</v>
      </c>
      <c r="B1334" s="6" t="s">
        <v>4</v>
      </c>
      <c r="C1334" s="6" t="s">
        <v>20</v>
      </c>
      <c r="D1334" s="6" t="s">
        <v>29860</v>
      </c>
      <c r="E1334" s="6" t="s">
        <v>29842</v>
      </c>
    </row>
    <row r="1335" spans="1:5" x14ac:dyDescent="0.25">
      <c r="A1335" s="6" t="s">
        <v>30022</v>
      </c>
      <c r="B1335" s="6" t="s">
        <v>1</v>
      </c>
      <c r="C1335" s="6" t="s">
        <v>95</v>
      </c>
      <c r="D1335" s="6" t="s">
        <v>29977</v>
      </c>
      <c r="E1335" s="6" t="s">
        <v>29830</v>
      </c>
    </row>
    <row r="1336" spans="1:5" x14ac:dyDescent="0.25">
      <c r="A1336" s="6" t="s">
        <v>9987</v>
      </c>
      <c r="B1336" s="6" t="s">
        <v>2971</v>
      </c>
      <c r="C1336" s="6" t="s">
        <v>39</v>
      </c>
      <c r="D1336" s="6" t="s">
        <v>29860</v>
      </c>
      <c r="E1336" s="6" t="s">
        <v>29830</v>
      </c>
    </row>
    <row r="1337" spans="1:5" x14ac:dyDescent="0.25">
      <c r="A1337" s="6" t="s">
        <v>9988</v>
      </c>
      <c r="B1337" s="6" t="s">
        <v>2971</v>
      </c>
      <c r="C1337" s="6" t="s">
        <v>31</v>
      </c>
      <c r="D1337" s="6" t="s">
        <v>29860</v>
      </c>
      <c r="E1337" s="6" t="s">
        <v>29830</v>
      </c>
    </row>
    <row r="1338" spans="1:5" x14ac:dyDescent="0.25">
      <c r="A1338" s="6" t="s">
        <v>3249</v>
      </c>
      <c r="B1338" s="6" t="s">
        <v>4</v>
      </c>
      <c r="C1338" s="6" t="s">
        <v>34</v>
      </c>
      <c r="D1338" s="6" t="s">
        <v>29860</v>
      </c>
      <c r="E1338" s="6" t="s">
        <v>29839</v>
      </c>
    </row>
    <row r="1339" spans="1:5" x14ac:dyDescent="0.25">
      <c r="A1339" s="6" t="s">
        <v>12681</v>
      </c>
      <c r="B1339" s="6" t="s">
        <v>29852</v>
      </c>
      <c r="C1339" s="6" t="s">
        <v>19</v>
      </c>
      <c r="D1339" s="6" t="s">
        <v>29860</v>
      </c>
      <c r="E1339" s="6" t="s">
        <v>29839</v>
      </c>
    </row>
    <row r="1340" spans="1:5" x14ac:dyDescent="0.25">
      <c r="A1340" s="6" t="s">
        <v>7378</v>
      </c>
      <c r="B1340" s="6" t="s">
        <v>1</v>
      </c>
      <c r="C1340" s="6" t="s">
        <v>29832</v>
      </c>
      <c r="D1340" s="6" t="s">
        <v>29860</v>
      </c>
      <c r="E1340" s="6" t="s">
        <v>29842</v>
      </c>
    </row>
    <row r="1341" spans="1:5" x14ac:dyDescent="0.25">
      <c r="A1341" s="6" t="s">
        <v>96</v>
      </c>
      <c r="B1341" s="6" t="s">
        <v>4</v>
      </c>
      <c r="C1341" s="6" t="s">
        <v>20</v>
      </c>
      <c r="D1341" s="6" t="s">
        <v>29860</v>
      </c>
      <c r="E1341" s="6" t="s">
        <v>29839</v>
      </c>
    </row>
    <row r="1342" spans="1:5" x14ac:dyDescent="0.25">
      <c r="A1342" s="6" t="s">
        <v>3250</v>
      </c>
      <c r="B1342" s="6" t="s">
        <v>4</v>
      </c>
      <c r="C1342" s="6" t="s">
        <v>24</v>
      </c>
      <c r="D1342" s="6" t="s">
        <v>29860</v>
      </c>
      <c r="E1342" s="6" t="s">
        <v>29839</v>
      </c>
    </row>
    <row r="1343" spans="1:5" x14ac:dyDescent="0.25">
      <c r="A1343" s="6" t="s">
        <v>3251</v>
      </c>
      <c r="B1343" s="6" t="s">
        <v>4</v>
      </c>
      <c r="C1343" s="6" t="s">
        <v>308</v>
      </c>
      <c r="D1343" s="6" t="s">
        <v>29864</v>
      </c>
      <c r="E1343" s="6" t="s">
        <v>29839</v>
      </c>
    </row>
    <row r="1344" spans="1:5" x14ac:dyDescent="0.25">
      <c r="A1344" s="6" t="s">
        <v>1825</v>
      </c>
      <c r="B1344" s="6" t="s">
        <v>4</v>
      </c>
      <c r="C1344" s="6" t="s">
        <v>3</v>
      </c>
      <c r="D1344" s="6" t="s">
        <v>29860</v>
      </c>
      <c r="E1344" s="6" t="s">
        <v>29839</v>
      </c>
    </row>
    <row r="1345" spans="1:5" x14ac:dyDescent="0.25">
      <c r="A1345" s="6" t="s">
        <v>11148</v>
      </c>
      <c r="B1345" s="6" t="s">
        <v>4</v>
      </c>
      <c r="C1345" s="6" t="s">
        <v>29843</v>
      </c>
      <c r="D1345" s="6" t="s">
        <v>29864</v>
      </c>
      <c r="E1345" s="6" t="s">
        <v>29839</v>
      </c>
    </row>
    <row r="1346" spans="1:5" x14ac:dyDescent="0.25">
      <c r="A1346" s="6" t="s">
        <v>487</v>
      </c>
      <c r="B1346" s="6" t="s">
        <v>4</v>
      </c>
      <c r="C1346" s="6" t="s">
        <v>3</v>
      </c>
      <c r="D1346" s="6" t="s">
        <v>29860</v>
      </c>
      <c r="E1346" s="6" t="s">
        <v>29839</v>
      </c>
    </row>
    <row r="1347" spans="1:5" x14ac:dyDescent="0.25">
      <c r="A1347" s="6" t="s">
        <v>30023</v>
      </c>
      <c r="B1347" s="6" t="s">
        <v>1</v>
      </c>
      <c r="C1347" s="6" t="s">
        <v>135</v>
      </c>
      <c r="D1347" s="6" t="s">
        <v>29977</v>
      </c>
      <c r="E1347" s="6" t="s">
        <v>29839</v>
      </c>
    </row>
    <row r="1348" spans="1:5" x14ac:dyDescent="0.25">
      <c r="A1348" s="6" t="s">
        <v>10513</v>
      </c>
      <c r="B1348" s="6" t="s">
        <v>1</v>
      </c>
      <c r="C1348" s="6" t="s">
        <v>81</v>
      </c>
      <c r="D1348" s="6" t="s">
        <v>29860</v>
      </c>
      <c r="E1348" s="6" t="s">
        <v>29839</v>
      </c>
    </row>
    <row r="1349" spans="1:5" x14ac:dyDescent="0.25">
      <c r="A1349" s="6" t="s">
        <v>488</v>
      </c>
      <c r="B1349" s="6" t="s">
        <v>4</v>
      </c>
      <c r="C1349" s="6" t="s">
        <v>29832</v>
      </c>
      <c r="D1349" s="6" t="s">
        <v>29860</v>
      </c>
      <c r="E1349" s="6" t="s">
        <v>29839</v>
      </c>
    </row>
    <row r="1350" spans="1:5" x14ac:dyDescent="0.25">
      <c r="A1350" s="6" t="s">
        <v>9336</v>
      </c>
      <c r="B1350" s="6" t="s">
        <v>29966</v>
      </c>
      <c r="C1350" s="6" t="s">
        <v>7187</v>
      </c>
      <c r="D1350" s="6" t="s">
        <v>29864</v>
      </c>
      <c r="E1350" s="6" t="s">
        <v>29839</v>
      </c>
    </row>
    <row r="1351" spans="1:5" x14ac:dyDescent="0.25">
      <c r="A1351" s="6" t="s">
        <v>5003</v>
      </c>
      <c r="B1351" s="6" t="s">
        <v>4</v>
      </c>
      <c r="C1351" s="6" t="s">
        <v>29843</v>
      </c>
      <c r="D1351" s="6" t="s">
        <v>29864</v>
      </c>
      <c r="E1351" s="6" t="s">
        <v>29839</v>
      </c>
    </row>
    <row r="1352" spans="1:5" x14ac:dyDescent="0.25">
      <c r="A1352" s="6" t="s">
        <v>9989</v>
      </c>
      <c r="B1352" s="6" t="s">
        <v>2971</v>
      </c>
      <c r="C1352" s="6" t="s">
        <v>158</v>
      </c>
      <c r="D1352" s="6" t="s">
        <v>29860</v>
      </c>
      <c r="E1352" s="6" t="s">
        <v>29830</v>
      </c>
    </row>
    <row r="1353" spans="1:5" x14ac:dyDescent="0.25">
      <c r="A1353" s="6" t="s">
        <v>7381</v>
      </c>
      <c r="B1353" s="6" t="s">
        <v>1</v>
      </c>
      <c r="C1353" s="6" t="s">
        <v>79</v>
      </c>
      <c r="D1353" s="6" t="s">
        <v>29860</v>
      </c>
      <c r="E1353" s="6" t="s">
        <v>29839</v>
      </c>
    </row>
    <row r="1354" spans="1:5" x14ac:dyDescent="0.25">
      <c r="A1354" s="6" t="s">
        <v>3254</v>
      </c>
      <c r="B1354" s="6" t="s">
        <v>4</v>
      </c>
      <c r="C1354" s="6" t="s">
        <v>31</v>
      </c>
      <c r="D1354" s="6" t="s">
        <v>29860</v>
      </c>
      <c r="E1354" s="6" t="s">
        <v>29839</v>
      </c>
    </row>
    <row r="1355" spans="1:5" x14ac:dyDescent="0.25">
      <c r="A1355" s="6" t="s">
        <v>1829</v>
      </c>
      <c r="B1355" s="6" t="s">
        <v>4</v>
      </c>
      <c r="C1355" s="6" t="s">
        <v>158</v>
      </c>
      <c r="D1355" s="6" t="s">
        <v>29860</v>
      </c>
      <c r="E1355" s="6" t="s">
        <v>29839</v>
      </c>
    </row>
    <row r="1356" spans="1:5" x14ac:dyDescent="0.25">
      <c r="A1356" s="6" t="s">
        <v>3255</v>
      </c>
      <c r="B1356" s="6" t="s">
        <v>4</v>
      </c>
      <c r="C1356" s="6" t="s">
        <v>1276</v>
      </c>
      <c r="D1356" s="6" t="s">
        <v>29860</v>
      </c>
      <c r="E1356" s="6" t="s">
        <v>29839</v>
      </c>
    </row>
    <row r="1357" spans="1:5" x14ac:dyDescent="0.25">
      <c r="A1357" s="6" t="s">
        <v>1830</v>
      </c>
      <c r="B1357" s="6" t="s">
        <v>29852</v>
      </c>
      <c r="C1357" s="6" t="s">
        <v>7</v>
      </c>
      <c r="D1357" s="6" t="s">
        <v>29864</v>
      </c>
      <c r="E1357" s="6" t="s">
        <v>29839</v>
      </c>
    </row>
    <row r="1358" spans="1:5" x14ac:dyDescent="0.25">
      <c r="A1358" s="6" t="s">
        <v>98</v>
      </c>
      <c r="B1358" s="6" t="s">
        <v>1</v>
      </c>
      <c r="C1358" s="6" t="s">
        <v>31</v>
      </c>
      <c r="D1358" s="6" t="s">
        <v>29860</v>
      </c>
      <c r="E1358" s="6" t="s">
        <v>29839</v>
      </c>
    </row>
    <row r="1359" spans="1:5" x14ac:dyDescent="0.25">
      <c r="A1359" s="6" t="s">
        <v>10227</v>
      </c>
      <c r="B1359" s="6" t="s">
        <v>15</v>
      </c>
      <c r="C1359" s="6" t="s">
        <v>3</v>
      </c>
      <c r="D1359" s="6" t="s">
        <v>29860</v>
      </c>
      <c r="E1359" s="6" t="s">
        <v>29830</v>
      </c>
    </row>
    <row r="1360" spans="1:5" x14ac:dyDescent="0.25">
      <c r="A1360" s="6" t="s">
        <v>7382</v>
      </c>
      <c r="B1360" s="6" t="s">
        <v>4</v>
      </c>
      <c r="C1360" s="6" t="s">
        <v>52</v>
      </c>
      <c r="D1360" s="6" t="s">
        <v>29860</v>
      </c>
      <c r="E1360" s="6" t="s">
        <v>29842</v>
      </c>
    </row>
    <row r="1361" spans="1:5" x14ac:dyDescent="0.25">
      <c r="A1361" s="6" t="s">
        <v>5005</v>
      </c>
      <c r="B1361" s="6" t="s">
        <v>1</v>
      </c>
      <c r="C1361" s="6" t="s">
        <v>3</v>
      </c>
      <c r="D1361" s="6" t="s">
        <v>29860</v>
      </c>
      <c r="E1361" s="6" t="s">
        <v>29842</v>
      </c>
    </row>
    <row r="1362" spans="1:5" x14ac:dyDescent="0.25">
      <c r="A1362" s="6" t="s">
        <v>99</v>
      </c>
      <c r="B1362" s="6" t="s">
        <v>4</v>
      </c>
      <c r="C1362" s="6" t="s">
        <v>3</v>
      </c>
      <c r="D1362" s="6" t="s">
        <v>29860</v>
      </c>
      <c r="E1362" s="6" t="s">
        <v>29839</v>
      </c>
    </row>
    <row r="1363" spans="1:5" x14ac:dyDescent="0.25">
      <c r="A1363" s="6" t="s">
        <v>10514</v>
      </c>
      <c r="B1363" s="6" t="s">
        <v>1</v>
      </c>
      <c r="C1363" s="6" t="s">
        <v>45</v>
      </c>
      <c r="D1363" s="6" t="s">
        <v>29860</v>
      </c>
      <c r="E1363" s="6" t="s">
        <v>29839</v>
      </c>
    </row>
    <row r="1364" spans="1:5" x14ac:dyDescent="0.25">
      <c r="A1364" s="6" t="s">
        <v>7383</v>
      </c>
      <c r="B1364" s="6" t="s">
        <v>1</v>
      </c>
      <c r="C1364" s="6" t="s">
        <v>139</v>
      </c>
      <c r="D1364" s="6" t="s">
        <v>29860</v>
      </c>
      <c r="E1364" s="6" t="s">
        <v>29839</v>
      </c>
    </row>
    <row r="1365" spans="1:5" x14ac:dyDescent="0.25">
      <c r="A1365" s="6" t="s">
        <v>929</v>
      </c>
      <c r="B1365" s="6" t="s">
        <v>4</v>
      </c>
      <c r="C1365" s="6" t="s">
        <v>29832</v>
      </c>
      <c r="D1365" s="6" t="s">
        <v>29860</v>
      </c>
      <c r="E1365" s="6" t="s">
        <v>29839</v>
      </c>
    </row>
    <row r="1366" spans="1:5" x14ac:dyDescent="0.25">
      <c r="A1366" s="6" t="s">
        <v>1358</v>
      </c>
      <c r="B1366" s="6" t="s">
        <v>29966</v>
      </c>
      <c r="C1366" s="6" t="s">
        <v>6951</v>
      </c>
      <c r="D1366" s="6" t="s">
        <v>29864</v>
      </c>
      <c r="E1366" s="6" t="s">
        <v>29839</v>
      </c>
    </row>
    <row r="1367" spans="1:5" x14ac:dyDescent="0.25">
      <c r="A1367" s="6" t="s">
        <v>5007</v>
      </c>
      <c r="B1367" s="6" t="s">
        <v>4</v>
      </c>
      <c r="C1367" s="6" t="s">
        <v>29</v>
      </c>
      <c r="D1367" s="6" t="s">
        <v>29860</v>
      </c>
      <c r="E1367" s="6" t="s">
        <v>29839</v>
      </c>
    </row>
    <row r="1368" spans="1:5" x14ac:dyDescent="0.25">
      <c r="A1368" s="6" t="s">
        <v>5008</v>
      </c>
      <c r="B1368" s="6" t="s">
        <v>4</v>
      </c>
      <c r="C1368" s="6" t="s">
        <v>31</v>
      </c>
      <c r="D1368" s="6" t="s">
        <v>29860</v>
      </c>
      <c r="E1368" s="6" t="s">
        <v>29839</v>
      </c>
    </row>
    <row r="1369" spans="1:5" x14ac:dyDescent="0.25">
      <c r="A1369" s="6" t="s">
        <v>1359</v>
      </c>
      <c r="B1369" s="6" t="s">
        <v>4</v>
      </c>
      <c r="C1369" s="6" t="s">
        <v>29836</v>
      </c>
      <c r="D1369" s="6" t="s">
        <v>29860</v>
      </c>
      <c r="E1369" s="6" t="s">
        <v>29839</v>
      </c>
    </row>
    <row r="1370" spans="1:5" x14ac:dyDescent="0.25">
      <c r="A1370" s="6" t="s">
        <v>489</v>
      </c>
      <c r="B1370" s="6" t="s">
        <v>4</v>
      </c>
      <c r="C1370" s="6" t="s">
        <v>29</v>
      </c>
      <c r="D1370" s="6" t="s">
        <v>29860</v>
      </c>
      <c r="E1370" s="6" t="s">
        <v>29839</v>
      </c>
    </row>
    <row r="1371" spans="1:5" x14ac:dyDescent="0.25">
      <c r="A1371" s="6" t="s">
        <v>3258</v>
      </c>
      <c r="B1371" s="6" t="s">
        <v>4</v>
      </c>
      <c r="C1371" s="6" t="s">
        <v>77</v>
      </c>
      <c r="D1371" s="6" t="s">
        <v>29860</v>
      </c>
      <c r="E1371" s="6" t="s">
        <v>29839</v>
      </c>
    </row>
    <row r="1372" spans="1:5" x14ac:dyDescent="0.25">
      <c r="A1372" s="6" t="s">
        <v>1360</v>
      </c>
      <c r="B1372" s="6" t="s">
        <v>4</v>
      </c>
      <c r="C1372" s="6" t="s">
        <v>3</v>
      </c>
      <c r="D1372" s="6" t="s">
        <v>29860</v>
      </c>
      <c r="E1372" s="6" t="s">
        <v>29839</v>
      </c>
    </row>
    <row r="1373" spans="1:5" x14ac:dyDescent="0.25">
      <c r="A1373" s="6" t="s">
        <v>11149</v>
      </c>
      <c r="B1373" s="6" t="s">
        <v>4</v>
      </c>
      <c r="C1373" s="6" t="s">
        <v>45</v>
      </c>
      <c r="D1373" s="6" t="s">
        <v>29860</v>
      </c>
      <c r="E1373" s="6" t="s">
        <v>29839</v>
      </c>
    </row>
    <row r="1374" spans="1:5" x14ac:dyDescent="0.25">
      <c r="A1374" s="6" t="s">
        <v>11150</v>
      </c>
      <c r="B1374" s="6" t="s">
        <v>4</v>
      </c>
      <c r="C1374" s="6" t="s">
        <v>52</v>
      </c>
      <c r="D1374" s="6" t="s">
        <v>29860</v>
      </c>
      <c r="E1374" s="6" t="s">
        <v>29830</v>
      </c>
    </row>
    <row r="1375" spans="1:5" x14ac:dyDescent="0.25">
      <c r="A1375" s="6" t="s">
        <v>11151</v>
      </c>
      <c r="B1375" s="6" t="s">
        <v>4</v>
      </c>
      <c r="C1375" s="6" t="s">
        <v>31</v>
      </c>
      <c r="D1375" s="6" t="s">
        <v>29860</v>
      </c>
      <c r="E1375" s="6" t="s">
        <v>29839</v>
      </c>
    </row>
    <row r="1376" spans="1:5" x14ac:dyDescent="0.25">
      <c r="A1376" s="6" t="s">
        <v>11152</v>
      </c>
      <c r="B1376" s="6" t="s">
        <v>4</v>
      </c>
      <c r="C1376" s="6" t="s">
        <v>45</v>
      </c>
      <c r="D1376" s="6" t="s">
        <v>29860</v>
      </c>
      <c r="E1376" s="6" t="s">
        <v>29839</v>
      </c>
    </row>
    <row r="1377" spans="1:5" x14ac:dyDescent="0.25">
      <c r="A1377" s="6" t="s">
        <v>100</v>
      </c>
      <c r="B1377" s="6" t="s">
        <v>4</v>
      </c>
      <c r="C1377" s="6" t="s">
        <v>3</v>
      </c>
      <c r="D1377" s="6" t="s">
        <v>29860</v>
      </c>
      <c r="E1377" s="6" t="s">
        <v>29839</v>
      </c>
    </row>
    <row r="1378" spans="1:5" x14ac:dyDescent="0.25">
      <c r="A1378" s="6" t="s">
        <v>7386</v>
      </c>
      <c r="B1378" s="6" t="s">
        <v>4</v>
      </c>
      <c r="C1378" s="6" t="s">
        <v>45</v>
      </c>
      <c r="D1378" s="6" t="s">
        <v>29860</v>
      </c>
      <c r="E1378" s="6" t="s">
        <v>29839</v>
      </c>
    </row>
    <row r="1379" spans="1:5" x14ac:dyDescent="0.25">
      <c r="A1379" s="6" t="s">
        <v>11153</v>
      </c>
      <c r="B1379" s="6" t="s">
        <v>4</v>
      </c>
      <c r="C1379" s="6" t="s">
        <v>79</v>
      </c>
      <c r="D1379" s="6" t="s">
        <v>29860</v>
      </c>
      <c r="E1379" s="6" t="s">
        <v>29839</v>
      </c>
    </row>
    <row r="1380" spans="1:5" x14ac:dyDescent="0.25">
      <c r="A1380" s="6" t="s">
        <v>11154</v>
      </c>
      <c r="B1380" s="6" t="s">
        <v>4</v>
      </c>
      <c r="C1380" s="6" t="s">
        <v>0</v>
      </c>
      <c r="D1380" s="6" t="s">
        <v>29860</v>
      </c>
      <c r="E1380" s="6" t="s">
        <v>29842</v>
      </c>
    </row>
    <row r="1381" spans="1:5" x14ac:dyDescent="0.25">
      <c r="A1381" s="6" t="s">
        <v>101</v>
      </c>
      <c r="B1381" s="6" t="s">
        <v>29852</v>
      </c>
      <c r="C1381" s="6" t="s">
        <v>34</v>
      </c>
      <c r="D1381" s="6" t="s">
        <v>29860</v>
      </c>
      <c r="E1381" s="6" t="s">
        <v>29839</v>
      </c>
    </row>
    <row r="1382" spans="1:5" x14ac:dyDescent="0.25">
      <c r="A1382" s="6" t="s">
        <v>1831</v>
      </c>
      <c r="B1382" s="6" t="s">
        <v>4</v>
      </c>
      <c r="C1382" s="6" t="s">
        <v>3</v>
      </c>
      <c r="D1382" s="6" t="s">
        <v>29860</v>
      </c>
      <c r="E1382" s="6" t="s">
        <v>29839</v>
      </c>
    </row>
    <row r="1383" spans="1:5" x14ac:dyDescent="0.25">
      <c r="A1383" s="6" t="s">
        <v>932</v>
      </c>
      <c r="B1383" s="6" t="s">
        <v>4</v>
      </c>
      <c r="C1383" s="6" t="s">
        <v>3</v>
      </c>
      <c r="D1383" s="6" t="s">
        <v>29860</v>
      </c>
      <c r="E1383" s="6" t="s">
        <v>29839</v>
      </c>
    </row>
    <row r="1384" spans="1:5" x14ac:dyDescent="0.25">
      <c r="A1384" s="6" t="s">
        <v>11155</v>
      </c>
      <c r="B1384" s="6" t="s">
        <v>4</v>
      </c>
      <c r="C1384" s="6" t="s">
        <v>39</v>
      </c>
      <c r="D1384" s="6" t="s">
        <v>29860</v>
      </c>
      <c r="E1384" s="6" t="s">
        <v>29839</v>
      </c>
    </row>
    <row r="1385" spans="1:5" x14ac:dyDescent="0.25">
      <c r="A1385" s="6" t="s">
        <v>1832</v>
      </c>
      <c r="B1385" s="6" t="s">
        <v>4</v>
      </c>
      <c r="C1385" s="6" t="s">
        <v>3</v>
      </c>
      <c r="D1385" s="6" t="s">
        <v>29860</v>
      </c>
      <c r="E1385" s="6" t="s">
        <v>29839</v>
      </c>
    </row>
    <row r="1386" spans="1:5" x14ac:dyDescent="0.25">
      <c r="A1386" s="6" t="s">
        <v>11156</v>
      </c>
      <c r="B1386" s="6" t="s">
        <v>4</v>
      </c>
      <c r="C1386" s="6" t="s">
        <v>17</v>
      </c>
      <c r="D1386" s="6" t="s">
        <v>29864</v>
      </c>
      <c r="E1386" s="6" t="s">
        <v>29839</v>
      </c>
    </row>
    <row r="1387" spans="1:5" x14ac:dyDescent="0.25">
      <c r="A1387" s="6" t="s">
        <v>10515</v>
      </c>
      <c r="B1387" s="6" t="s">
        <v>1</v>
      </c>
      <c r="C1387" s="6" t="s">
        <v>0</v>
      </c>
      <c r="D1387" s="6" t="s">
        <v>29860</v>
      </c>
      <c r="E1387" s="6" t="s">
        <v>29842</v>
      </c>
    </row>
    <row r="1388" spans="1:5" x14ac:dyDescent="0.25">
      <c r="A1388" s="6" t="s">
        <v>9990</v>
      </c>
      <c r="B1388" s="6" t="s">
        <v>2971</v>
      </c>
      <c r="C1388" s="6" t="s">
        <v>39</v>
      </c>
      <c r="D1388" s="6" t="s">
        <v>29860</v>
      </c>
      <c r="E1388" s="6" t="s">
        <v>29830</v>
      </c>
    </row>
    <row r="1389" spans="1:5" x14ac:dyDescent="0.25">
      <c r="A1389" s="6" t="s">
        <v>3260</v>
      </c>
      <c r="B1389" s="6" t="s">
        <v>1</v>
      </c>
      <c r="C1389" s="6" t="s">
        <v>60</v>
      </c>
      <c r="D1389" s="6" t="s">
        <v>29977</v>
      </c>
      <c r="E1389" s="6" t="s">
        <v>29839</v>
      </c>
    </row>
    <row r="1390" spans="1:5" x14ac:dyDescent="0.25">
      <c r="A1390" s="6" t="s">
        <v>11157</v>
      </c>
      <c r="B1390" s="6" t="s">
        <v>4</v>
      </c>
      <c r="C1390" s="6" t="s">
        <v>81</v>
      </c>
      <c r="D1390" s="6" t="s">
        <v>29860</v>
      </c>
      <c r="E1390" s="6" t="s">
        <v>29839</v>
      </c>
    </row>
    <row r="1391" spans="1:5" x14ac:dyDescent="0.25">
      <c r="A1391" s="6" t="s">
        <v>7387</v>
      </c>
      <c r="B1391" s="6" t="s">
        <v>4</v>
      </c>
      <c r="C1391" s="6" t="s">
        <v>29832</v>
      </c>
      <c r="D1391" s="6" t="s">
        <v>29860</v>
      </c>
      <c r="E1391" s="6" t="s">
        <v>29830</v>
      </c>
    </row>
    <row r="1392" spans="1:5" x14ac:dyDescent="0.25">
      <c r="A1392" s="6" t="s">
        <v>9991</v>
      </c>
      <c r="B1392" s="6" t="s">
        <v>2971</v>
      </c>
      <c r="C1392" s="6" t="s">
        <v>0</v>
      </c>
      <c r="D1392" s="6" t="s">
        <v>29860</v>
      </c>
      <c r="E1392" s="6" t="s">
        <v>29830</v>
      </c>
    </row>
    <row r="1393" spans="1:5" x14ac:dyDescent="0.25">
      <c r="A1393" s="6" t="s">
        <v>11158</v>
      </c>
      <c r="B1393" s="6" t="s">
        <v>4</v>
      </c>
      <c r="C1393" s="6" t="s">
        <v>79</v>
      </c>
      <c r="D1393" s="6" t="s">
        <v>29860</v>
      </c>
      <c r="E1393" s="6" t="s">
        <v>29842</v>
      </c>
    </row>
    <row r="1394" spans="1:5" x14ac:dyDescent="0.25">
      <c r="A1394" s="6" t="s">
        <v>11159</v>
      </c>
      <c r="B1394" s="6" t="s">
        <v>4</v>
      </c>
      <c r="C1394" s="6" t="s">
        <v>39</v>
      </c>
      <c r="D1394" s="6" t="s">
        <v>29860</v>
      </c>
      <c r="E1394" s="6" t="s">
        <v>29839</v>
      </c>
    </row>
    <row r="1395" spans="1:5" x14ac:dyDescent="0.25">
      <c r="A1395" s="6" t="s">
        <v>5014</v>
      </c>
      <c r="B1395" s="6" t="s">
        <v>4</v>
      </c>
      <c r="C1395" s="6" t="s">
        <v>20</v>
      </c>
      <c r="D1395" s="6" t="s">
        <v>29860</v>
      </c>
      <c r="E1395" s="6" t="s">
        <v>29839</v>
      </c>
    </row>
    <row r="1396" spans="1:5" x14ac:dyDescent="0.25">
      <c r="A1396" s="6" t="s">
        <v>3261</v>
      </c>
      <c r="B1396" s="6" t="s">
        <v>1</v>
      </c>
      <c r="C1396" s="6" t="s">
        <v>20</v>
      </c>
      <c r="D1396" s="6" t="s">
        <v>29860</v>
      </c>
      <c r="E1396" s="6" t="s">
        <v>29839</v>
      </c>
    </row>
    <row r="1397" spans="1:5" x14ac:dyDescent="0.25">
      <c r="A1397" s="6" t="s">
        <v>11160</v>
      </c>
      <c r="B1397" s="6" t="s">
        <v>4</v>
      </c>
      <c r="C1397" s="6" t="s">
        <v>0</v>
      </c>
      <c r="D1397" s="6" t="s">
        <v>29860</v>
      </c>
      <c r="E1397" s="6" t="s">
        <v>29839</v>
      </c>
    </row>
    <row r="1398" spans="1:5" x14ac:dyDescent="0.25">
      <c r="A1398" s="6" t="s">
        <v>10228</v>
      </c>
      <c r="B1398" s="6" t="s">
        <v>15</v>
      </c>
      <c r="C1398" s="6" t="s">
        <v>35</v>
      </c>
      <c r="D1398" s="6" t="s">
        <v>29864</v>
      </c>
      <c r="E1398" s="6" t="s">
        <v>29830</v>
      </c>
    </row>
    <row r="1399" spans="1:5" x14ac:dyDescent="0.25">
      <c r="A1399" s="6" t="s">
        <v>5015</v>
      </c>
      <c r="B1399" s="6" t="s">
        <v>1</v>
      </c>
      <c r="C1399" s="6" t="s">
        <v>421</v>
      </c>
      <c r="D1399" s="6" t="s">
        <v>29977</v>
      </c>
      <c r="E1399" s="6" t="s">
        <v>29839</v>
      </c>
    </row>
    <row r="1400" spans="1:5" x14ac:dyDescent="0.25">
      <c r="A1400" s="6" t="s">
        <v>11161</v>
      </c>
      <c r="B1400" s="6" t="s">
        <v>4</v>
      </c>
      <c r="C1400" s="6" t="s">
        <v>52</v>
      </c>
      <c r="D1400" s="6" t="s">
        <v>29860</v>
      </c>
      <c r="E1400" s="6" t="s">
        <v>29830</v>
      </c>
    </row>
    <row r="1401" spans="1:5" x14ac:dyDescent="0.25">
      <c r="A1401" s="6" t="s">
        <v>30024</v>
      </c>
      <c r="B1401" s="6" t="s">
        <v>1</v>
      </c>
      <c r="C1401" s="6" t="s">
        <v>50</v>
      </c>
      <c r="D1401" s="6" t="s">
        <v>29977</v>
      </c>
      <c r="E1401" s="6" t="s">
        <v>29839</v>
      </c>
    </row>
    <row r="1402" spans="1:5" x14ac:dyDescent="0.25">
      <c r="A1402" s="6" t="s">
        <v>1833</v>
      </c>
      <c r="B1402" s="6" t="s">
        <v>4</v>
      </c>
      <c r="C1402" s="6" t="s">
        <v>3</v>
      </c>
      <c r="D1402" s="6" t="s">
        <v>29860</v>
      </c>
      <c r="E1402" s="6" t="s">
        <v>29839</v>
      </c>
    </row>
    <row r="1403" spans="1:5" x14ac:dyDescent="0.25">
      <c r="A1403" s="6" t="s">
        <v>7392</v>
      </c>
      <c r="B1403" s="6" t="s">
        <v>1</v>
      </c>
      <c r="C1403" s="6" t="s">
        <v>308</v>
      </c>
      <c r="D1403" s="6" t="s">
        <v>29864</v>
      </c>
      <c r="E1403" s="6" t="s">
        <v>29839</v>
      </c>
    </row>
    <row r="1404" spans="1:5" x14ac:dyDescent="0.25">
      <c r="A1404" s="6" t="s">
        <v>10516</v>
      </c>
      <c r="B1404" s="6" t="s">
        <v>1</v>
      </c>
      <c r="C1404" s="6" t="s">
        <v>52</v>
      </c>
      <c r="D1404" s="6" t="s">
        <v>29860</v>
      </c>
      <c r="E1404" s="6" t="s">
        <v>29839</v>
      </c>
    </row>
    <row r="1405" spans="1:5" x14ac:dyDescent="0.25">
      <c r="A1405" s="6" t="s">
        <v>12682</v>
      </c>
      <c r="B1405" s="6" t="s">
        <v>29852</v>
      </c>
      <c r="C1405" s="6" t="s">
        <v>103</v>
      </c>
      <c r="D1405" s="6" t="s">
        <v>29860</v>
      </c>
      <c r="E1405" s="6" t="s">
        <v>29839</v>
      </c>
    </row>
    <row r="1406" spans="1:5" x14ac:dyDescent="0.25">
      <c r="A1406" s="6" t="s">
        <v>11162</v>
      </c>
      <c r="B1406" s="6" t="s">
        <v>4</v>
      </c>
      <c r="C1406" s="6" t="s">
        <v>45</v>
      </c>
      <c r="D1406" s="6" t="s">
        <v>29860</v>
      </c>
      <c r="E1406" s="6" t="s">
        <v>29839</v>
      </c>
    </row>
    <row r="1407" spans="1:5" x14ac:dyDescent="0.25">
      <c r="A1407" s="6" t="s">
        <v>7393</v>
      </c>
      <c r="B1407" s="6" t="s">
        <v>4</v>
      </c>
      <c r="C1407" s="6" t="s">
        <v>0</v>
      </c>
      <c r="D1407" s="6" t="s">
        <v>29860</v>
      </c>
      <c r="E1407" s="6" t="s">
        <v>29842</v>
      </c>
    </row>
    <row r="1408" spans="1:5" x14ac:dyDescent="0.25">
      <c r="A1408" s="6" t="s">
        <v>3262</v>
      </c>
      <c r="B1408" s="6" t="s">
        <v>4</v>
      </c>
      <c r="C1408" s="6" t="s">
        <v>29832</v>
      </c>
      <c r="D1408" s="6" t="s">
        <v>29860</v>
      </c>
      <c r="E1408" s="6" t="s">
        <v>29839</v>
      </c>
    </row>
    <row r="1409" spans="1:5" x14ac:dyDescent="0.25">
      <c r="A1409" s="6" t="s">
        <v>494</v>
      </c>
      <c r="B1409" s="6" t="s">
        <v>29852</v>
      </c>
      <c r="C1409" s="6" t="s">
        <v>26</v>
      </c>
      <c r="D1409" s="6" t="s">
        <v>29864</v>
      </c>
      <c r="E1409" s="6" t="s">
        <v>29839</v>
      </c>
    </row>
    <row r="1410" spans="1:5" x14ac:dyDescent="0.25">
      <c r="A1410" s="6" t="s">
        <v>5017</v>
      </c>
      <c r="B1410" s="6" t="s">
        <v>4</v>
      </c>
      <c r="C1410" s="6" t="s">
        <v>45</v>
      </c>
      <c r="D1410" s="6" t="s">
        <v>29860</v>
      </c>
      <c r="E1410" s="6" t="s">
        <v>29839</v>
      </c>
    </row>
    <row r="1411" spans="1:5" x14ac:dyDescent="0.25">
      <c r="A1411" s="6" t="s">
        <v>1836</v>
      </c>
      <c r="B1411" s="6" t="s">
        <v>4</v>
      </c>
      <c r="C1411" s="6" t="s">
        <v>3</v>
      </c>
      <c r="D1411" s="6" t="s">
        <v>29860</v>
      </c>
      <c r="E1411" s="6" t="s">
        <v>29839</v>
      </c>
    </row>
    <row r="1412" spans="1:5" x14ac:dyDescent="0.25">
      <c r="A1412" s="6" t="s">
        <v>5018</v>
      </c>
      <c r="B1412" s="6" t="s">
        <v>1</v>
      </c>
      <c r="C1412" s="6" t="s">
        <v>158</v>
      </c>
      <c r="D1412" s="6" t="s">
        <v>29860</v>
      </c>
      <c r="E1412" s="6" t="s">
        <v>29842</v>
      </c>
    </row>
    <row r="1413" spans="1:5" x14ac:dyDescent="0.25">
      <c r="A1413" s="6" t="s">
        <v>102</v>
      </c>
      <c r="B1413" s="6" t="s">
        <v>1</v>
      </c>
      <c r="C1413" s="6" t="s">
        <v>31</v>
      </c>
      <c r="D1413" s="6" t="s">
        <v>29860</v>
      </c>
      <c r="E1413" s="6" t="s">
        <v>29839</v>
      </c>
    </row>
    <row r="1414" spans="1:5" x14ac:dyDescent="0.25">
      <c r="A1414" s="6" t="s">
        <v>1838</v>
      </c>
      <c r="B1414" s="6" t="s">
        <v>29966</v>
      </c>
      <c r="C1414" s="6" t="s">
        <v>6958</v>
      </c>
      <c r="D1414" s="6" t="s">
        <v>29864</v>
      </c>
      <c r="E1414" s="6" t="s">
        <v>29839</v>
      </c>
    </row>
    <row r="1415" spans="1:5" x14ac:dyDescent="0.25">
      <c r="A1415" s="6" t="s">
        <v>1839</v>
      </c>
      <c r="B1415" s="6" t="s">
        <v>4</v>
      </c>
      <c r="C1415" s="6" t="s">
        <v>29837</v>
      </c>
      <c r="D1415" s="6" t="s">
        <v>29864</v>
      </c>
      <c r="E1415" s="6" t="s">
        <v>29839</v>
      </c>
    </row>
    <row r="1416" spans="1:5" x14ac:dyDescent="0.25">
      <c r="A1416" s="6" t="s">
        <v>11163</v>
      </c>
      <c r="B1416" s="6" t="s">
        <v>4</v>
      </c>
      <c r="C1416" s="6" t="s">
        <v>79</v>
      </c>
      <c r="D1416" s="6" t="s">
        <v>29860</v>
      </c>
      <c r="E1416" s="6" t="s">
        <v>29842</v>
      </c>
    </row>
    <row r="1417" spans="1:5" x14ac:dyDescent="0.25">
      <c r="A1417" s="6" t="s">
        <v>7395</v>
      </c>
      <c r="B1417" s="6" t="s">
        <v>1</v>
      </c>
      <c r="C1417" s="6" t="s">
        <v>12</v>
      </c>
      <c r="D1417" s="6" t="s">
        <v>29860</v>
      </c>
      <c r="E1417" s="6" t="s">
        <v>29830</v>
      </c>
    </row>
    <row r="1418" spans="1:5" x14ac:dyDescent="0.25">
      <c r="A1418" s="6" t="s">
        <v>1361</v>
      </c>
      <c r="B1418" s="6" t="s">
        <v>4</v>
      </c>
      <c r="C1418" s="6" t="s">
        <v>3</v>
      </c>
      <c r="D1418" s="6" t="s">
        <v>29860</v>
      </c>
      <c r="E1418" s="6" t="s">
        <v>29839</v>
      </c>
    </row>
    <row r="1419" spans="1:5" x14ac:dyDescent="0.25">
      <c r="A1419" s="6" t="s">
        <v>11164</v>
      </c>
      <c r="B1419" s="6" t="s">
        <v>4</v>
      </c>
      <c r="C1419" s="6" t="s">
        <v>31</v>
      </c>
      <c r="D1419" s="6" t="s">
        <v>29860</v>
      </c>
      <c r="E1419" s="6" t="s">
        <v>29842</v>
      </c>
    </row>
    <row r="1420" spans="1:5" x14ac:dyDescent="0.25">
      <c r="A1420" s="6" t="s">
        <v>10517</v>
      </c>
      <c r="B1420" s="6" t="s">
        <v>1</v>
      </c>
      <c r="C1420" s="6" t="s">
        <v>34</v>
      </c>
      <c r="D1420" s="6" t="s">
        <v>29860</v>
      </c>
      <c r="E1420" s="6" t="s">
        <v>29839</v>
      </c>
    </row>
    <row r="1421" spans="1:5" x14ac:dyDescent="0.25">
      <c r="A1421" s="6" t="s">
        <v>5021</v>
      </c>
      <c r="B1421" s="6" t="s">
        <v>4</v>
      </c>
      <c r="C1421" s="6" t="s">
        <v>29832</v>
      </c>
      <c r="D1421" s="6" t="s">
        <v>29860</v>
      </c>
      <c r="E1421" s="6" t="s">
        <v>29842</v>
      </c>
    </row>
    <row r="1422" spans="1:5" x14ac:dyDescent="0.25">
      <c r="A1422" s="6" t="s">
        <v>9576</v>
      </c>
      <c r="B1422" s="6" t="s">
        <v>1</v>
      </c>
      <c r="C1422" s="6" t="s">
        <v>12</v>
      </c>
      <c r="D1422" s="6" t="s">
        <v>29860</v>
      </c>
      <c r="E1422" s="6" t="s">
        <v>29830</v>
      </c>
    </row>
    <row r="1423" spans="1:5" x14ac:dyDescent="0.25">
      <c r="A1423" s="6" t="s">
        <v>5022</v>
      </c>
      <c r="B1423" s="6" t="s">
        <v>4</v>
      </c>
      <c r="C1423" s="6" t="s">
        <v>45</v>
      </c>
      <c r="D1423" s="6" t="s">
        <v>29860</v>
      </c>
      <c r="E1423" s="6" t="s">
        <v>29839</v>
      </c>
    </row>
    <row r="1424" spans="1:5" x14ac:dyDescent="0.25">
      <c r="A1424" s="6" t="s">
        <v>7396</v>
      </c>
      <c r="B1424" s="6" t="s">
        <v>4</v>
      </c>
      <c r="C1424" s="6" t="s">
        <v>45</v>
      </c>
      <c r="D1424" s="6" t="s">
        <v>29860</v>
      </c>
      <c r="E1424" s="6" t="s">
        <v>29830</v>
      </c>
    </row>
    <row r="1425" spans="1:5" x14ac:dyDescent="0.25">
      <c r="A1425" s="6" t="s">
        <v>11165</v>
      </c>
      <c r="B1425" s="6" t="s">
        <v>4</v>
      </c>
      <c r="C1425" s="6" t="s">
        <v>52</v>
      </c>
      <c r="D1425" s="6" t="s">
        <v>29860</v>
      </c>
      <c r="E1425" s="6" t="s">
        <v>29839</v>
      </c>
    </row>
    <row r="1426" spans="1:5" x14ac:dyDescent="0.25">
      <c r="A1426" s="6" t="s">
        <v>329</v>
      </c>
      <c r="B1426" s="6" t="s">
        <v>1</v>
      </c>
      <c r="C1426" s="6" t="s">
        <v>50</v>
      </c>
      <c r="D1426" s="6" t="s">
        <v>29977</v>
      </c>
      <c r="E1426" s="6" t="s">
        <v>29839</v>
      </c>
    </row>
    <row r="1427" spans="1:5" x14ac:dyDescent="0.25">
      <c r="A1427" s="6" t="s">
        <v>10229</v>
      </c>
      <c r="B1427" s="6" t="s">
        <v>15</v>
      </c>
      <c r="C1427" s="6" t="s">
        <v>3</v>
      </c>
      <c r="D1427" s="6" t="s">
        <v>29860</v>
      </c>
      <c r="E1427" s="6" t="s">
        <v>29830</v>
      </c>
    </row>
    <row r="1428" spans="1:5" x14ac:dyDescent="0.25">
      <c r="A1428" s="6" t="s">
        <v>10518</v>
      </c>
      <c r="B1428" s="6" t="s">
        <v>1</v>
      </c>
      <c r="C1428" s="6" t="s">
        <v>158</v>
      </c>
      <c r="D1428" s="6" t="s">
        <v>29860</v>
      </c>
      <c r="E1428" s="6" t="s">
        <v>29842</v>
      </c>
    </row>
    <row r="1429" spans="1:5" x14ac:dyDescent="0.25">
      <c r="A1429" s="6" t="s">
        <v>5025</v>
      </c>
      <c r="B1429" s="6" t="s">
        <v>4</v>
      </c>
      <c r="C1429" s="6" t="s">
        <v>103</v>
      </c>
      <c r="D1429" s="6" t="s">
        <v>29860</v>
      </c>
      <c r="E1429" s="6" t="s">
        <v>29839</v>
      </c>
    </row>
    <row r="1430" spans="1:5" x14ac:dyDescent="0.25">
      <c r="A1430" s="6" t="s">
        <v>9992</v>
      </c>
      <c r="B1430" s="6" t="s">
        <v>2971</v>
      </c>
      <c r="C1430" s="6" t="s">
        <v>29832</v>
      </c>
      <c r="D1430" s="6" t="s">
        <v>29860</v>
      </c>
      <c r="E1430" s="6" t="s">
        <v>29830</v>
      </c>
    </row>
    <row r="1431" spans="1:5" x14ac:dyDescent="0.25">
      <c r="A1431" s="6" t="s">
        <v>3267</v>
      </c>
      <c r="B1431" s="6" t="s">
        <v>1</v>
      </c>
      <c r="C1431" s="6" t="s">
        <v>158</v>
      </c>
      <c r="D1431" s="6" t="s">
        <v>29860</v>
      </c>
      <c r="E1431" s="6" t="s">
        <v>29842</v>
      </c>
    </row>
    <row r="1432" spans="1:5" x14ac:dyDescent="0.25">
      <c r="A1432" s="6" t="s">
        <v>5026</v>
      </c>
      <c r="B1432" s="6" t="s">
        <v>1</v>
      </c>
      <c r="C1432" s="6" t="s">
        <v>79</v>
      </c>
      <c r="D1432" s="6" t="s">
        <v>29860</v>
      </c>
      <c r="E1432" s="6" t="s">
        <v>29839</v>
      </c>
    </row>
    <row r="1433" spans="1:5" x14ac:dyDescent="0.25">
      <c r="A1433" s="6" t="s">
        <v>11166</v>
      </c>
      <c r="B1433" s="6" t="s">
        <v>4</v>
      </c>
      <c r="C1433" s="6" t="s">
        <v>39</v>
      </c>
      <c r="D1433" s="6" t="s">
        <v>29860</v>
      </c>
      <c r="E1433" s="6" t="s">
        <v>29830</v>
      </c>
    </row>
    <row r="1434" spans="1:5" x14ac:dyDescent="0.25">
      <c r="A1434" s="6" t="s">
        <v>104</v>
      </c>
      <c r="B1434" s="6" t="s">
        <v>4</v>
      </c>
      <c r="C1434" s="6" t="s">
        <v>29832</v>
      </c>
      <c r="D1434" s="6" t="s">
        <v>29860</v>
      </c>
      <c r="E1434" s="6" t="s">
        <v>29839</v>
      </c>
    </row>
    <row r="1435" spans="1:5" x14ac:dyDescent="0.25">
      <c r="A1435" s="6" t="s">
        <v>11167</v>
      </c>
      <c r="B1435" s="6" t="s">
        <v>4</v>
      </c>
      <c r="C1435" s="6" t="s">
        <v>0</v>
      </c>
      <c r="D1435" s="6" t="s">
        <v>29860</v>
      </c>
      <c r="E1435" s="6" t="s">
        <v>29839</v>
      </c>
    </row>
    <row r="1436" spans="1:5" x14ac:dyDescent="0.25">
      <c r="A1436" s="6" t="s">
        <v>11168</v>
      </c>
      <c r="B1436" s="6" t="s">
        <v>4</v>
      </c>
      <c r="C1436" s="6" t="s">
        <v>3</v>
      </c>
      <c r="D1436" s="6" t="s">
        <v>29860</v>
      </c>
      <c r="E1436" s="6" t="s">
        <v>29839</v>
      </c>
    </row>
    <row r="1437" spans="1:5" x14ac:dyDescent="0.25">
      <c r="A1437" s="6" t="s">
        <v>30025</v>
      </c>
      <c r="B1437" s="6" t="s">
        <v>1</v>
      </c>
      <c r="C1437" s="6" t="s">
        <v>121</v>
      </c>
      <c r="D1437" s="6" t="s">
        <v>29977</v>
      </c>
      <c r="E1437" s="6" t="s">
        <v>29839</v>
      </c>
    </row>
    <row r="1438" spans="1:5" x14ac:dyDescent="0.25">
      <c r="A1438" s="6" t="s">
        <v>1841</v>
      </c>
      <c r="B1438" s="6" t="s">
        <v>4</v>
      </c>
      <c r="C1438" s="6" t="s">
        <v>103</v>
      </c>
      <c r="D1438" s="6" t="s">
        <v>29860</v>
      </c>
      <c r="E1438" s="6" t="s">
        <v>29839</v>
      </c>
    </row>
    <row r="1439" spans="1:5" x14ac:dyDescent="0.25">
      <c r="A1439" s="6" t="s">
        <v>5028</v>
      </c>
      <c r="B1439" s="6" t="s">
        <v>29852</v>
      </c>
      <c r="C1439" s="6" t="s">
        <v>1276</v>
      </c>
      <c r="D1439" s="6" t="s">
        <v>29860</v>
      </c>
      <c r="E1439" s="6" t="s">
        <v>29839</v>
      </c>
    </row>
    <row r="1440" spans="1:5" x14ac:dyDescent="0.25">
      <c r="A1440" s="6" t="s">
        <v>30026</v>
      </c>
      <c r="B1440" s="6" t="s">
        <v>1</v>
      </c>
      <c r="C1440" s="6" t="s">
        <v>29995</v>
      </c>
      <c r="D1440" s="6" t="s">
        <v>29977</v>
      </c>
      <c r="E1440" s="6" t="s">
        <v>29842</v>
      </c>
    </row>
    <row r="1441" spans="1:5" x14ac:dyDescent="0.25">
      <c r="A1441" s="6" t="s">
        <v>11169</v>
      </c>
      <c r="B1441" s="6" t="s">
        <v>4</v>
      </c>
      <c r="C1441" s="6" t="s">
        <v>29843</v>
      </c>
      <c r="D1441" s="6" t="s">
        <v>29864</v>
      </c>
      <c r="E1441" s="6" t="s">
        <v>29839</v>
      </c>
    </row>
    <row r="1442" spans="1:5" x14ac:dyDescent="0.25">
      <c r="A1442" s="6" t="s">
        <v>7402</v>
      </c>
      <c r="B1442" s="6" t="s">
        <v>4</v>
      </c>
      <c r="C1442" s="6" t="s">
        <v>0</v>
      </c>
      <c r="D1442" s="6" t="s">
        <v>29860</v>
      </c>
      <c r="E1442" s="6" t="s">
        <v>29842</v>
      </c>
    </row>
    <row r="1443" spans="1:5" x14ac:dyDescent="0.25">
      <c r="A1443" s="6" t="s">
        <v>11170</v>
      </c>
      <c r="B1443" s="6" t="s">
        <v>4</v>
      </c>
      <c r="C1443" s="6" t="s">
        <v>3</v>
      </c>
      <c r="D1443" s="6" t="s">
        <v>29860</v>
      </c>
      <c r="E1443" s="6" t="s">
        <v>29839</v>
      </c>
    </row>
    <row r="1444" spans="1:5" x14ac:dyDescent="0.25">
      <c r="A1444" s="6" t="s">
        <v>935</v>
      </c>
      <c r="B1444" s="6" t="s">
        <v>1</v>
      </c>
      <c r="C1444" s="6" t="s">
        <v>125</v>
      </c>
      <c r="D1444" s="6" t="s">
        <v>29977</v>
      </c>
      <c r="E1444" s="6" t="s">
        <v>29839</v>
      </c>
    </row>
    <row r="1445" spans="1:5" x14ac:dyDescent="0.25">
      <c r="A1445" s="6" t="s">
        <v>1842</v>
      </c>
      <c r="B1445" s="6" t="s">
        <v>1</v>
      </c>
      <c r="C1445" s="6" t="s">
        <v>45</v>
      </c>
      <c r="D1445" s="6" t="s">
        <v>29860</v>
      </c>
      <c r="E1445" s="6" t="s">
        <v>29839</v>
      </c>
    </row>
    <row r="1446" spans="1:5" x14ac:dyDescent="0.25">
      <c r="A1446" s="6" t="s">
        <v>1843</v>
      </c>
      <c r="B1446" s="6" t="s">
        <v>4</v>
      </c>
      <c r="C1446" s="6" t="s">
        <v>21</v>
      </c>
      <c r="D1446" s="6" t="s">
        <v>29860</v>
      </c>
      <c r="E1446" s="6" t="s">
        <v>29839</v>
      </c>
    </row>
    <row r="1447" spans="1:5" x14ac:dyDescent="0.25">
      <c r="A1447" s="6" t="s">
        <v>11171</v>
      </c>
      <c r="B1447" s="6" t="s">
        <v>4</v>
      </c>
      <c r="C1447" s="6" t="s">
        <v>29</v>
      </c>
      <c r="D1447" s="6" t="s">
        <v>29860</v>
      </c>
      <c r="E1447" s="6" t="s">
        <v>29839</v>
      </c>
    </row>
    <row r="1448" spans="1:5" x14ac:dyDescent="0.25">
      <c r="A1448" s="6" t="s">
        <v>11172</v>
      </c>
      <c r="B1448" s="6" t="s">
        <v>4</v>
      </c>
      <c r="C1448" s="6" t="s">
        <v>34</v>
      </c>
      <c r="D1448" s="6" t="s">
        <v>29860</v>
      </c>
      <c r="E1448" s="6" t="s">
        <v>29839</v>
      </c>
    </row>
    <row r="1449" spans="1:5" x14ac:dyDescent="0.25">
      <c r="A1449" s="6" t="s">
        <v>1844</v>
      </c>
      <c r="B1449" s="6" t="s">
        <v>4</v>
      </c>
      <c r="C1449" s="6" t="s">
        <v>79</v>
      </c>
      <c r="D1449" s="6" t="s">
        <v>29860</v>
      </c>
      <c r="E1449" s="6" t="s">
        <v>29842</v>
      </c>
    </row>
    <row r="1450" spans="1:5" x14ac:dyDescent="0.25">
      <c r="A1450" s="6" t="s">
        <v>7404</v>
      </c>
      <c r="B1450" s="6" t="s">
        <v>1</v>
      </c>
      <c r="C1450" s="6" t="s">
        <v>3</v>
      </c>
      <c r="D1450" s="6" t="s">
        <v>29860</v>
      </c>
      <c r="E1450" s="6" t="s">
        <v>29839</v>
      </c>
    </row>
    <row r="1451" spans="1:5" x14ac:dyDescent="0.25">
      <c r="A1451" s="6" t="s">
        <v>11173</v>
      </c>
      <c r="B1451" s="6" t="s">
        <v>4</v>
      </c>
      <c r="C1451" s="6" t="s">
        <v>29836</v>
      </c>
      <c r="D1451" s="6" t="s">
        <v>29860</v>
      </c>
      <c r="E1451" s="6" t="s">
        <v>29842</v>
      </c>
    </row>
    <row r="1452" spans="1:5" x14ac:dyDescent="0.25">
      <c r="A1452" s="6" t="s">
        <v>11174</v>
      </c>
      <c r="B1452" s="6" t="s">
        <v>4</v>
      </c>
      <c r="C1452" s="6" t="s">
        <v>34</v>
      </c>
      <c r="D1452" s="6" t="s">
        <v>29860</v>
      </c>
      <c r="E1452" s="6" t="s">
        <v>29839</v>
      </c>
    </row>
    <row r="1453" spans="1:5" x14ac:dyDescent="0.25">
      <c r="A1453" s="6" t="s">
        <v>11175</v>
      </c>
      <c r="B1453" s="6" t="s">
        <v>4</v>
      </c>
      <c r="C1453" s="6" t="s">
        <v>0</v>
      </c>
      <c r="D1453" s="6" t="s">
        <v>29860</v>
      </c>
      <c r="E1453" s="6" t="s">
        <v>29839</v>
      </c>
    </row>
    <row r="1454" spans="1:5" x14ac:dyDescent="0.25">
      <c r="A1454" s="6" t="s">
        <v>498</v>
      </c>
      <c r="B1454" s="6" t="s">
        <v>29852</v>
      </c>
      <c r="C1454" s="6" t="s">
        <v>1276</v>
      </c>
      <c r="D1454" s="6" t="s">
        <v>29860</v>
      </c>
      <c r="E1454" s="6" t="s">
        <v>29839</v>
      </c>
    </row>
    <row r="1455" spans="1:5" x14ac:dyDescent="0.25">
      <c r="A1455" s="6" t="s">
        <v>11176</v>
      </c>
      <c r="B1455" s="6" t="s">
        <v>4</v>
      </c>
      <c r="C1455" s="6" t="s">
        <v>1276</v>
      </c>
      <c r="D1455" s="6" t="s">
        <v>29860</v>
      </c>
      <c r="E1455" s="6" t="s">
        <v>29839</v>
      </c>
    </row>
    <row r="1456" spans="1:5" x14ac:dyDescent="0.25">
      <c r="A1456" s="6" t="s">
        <v>936</v>
      </c>
      <c r="B1456" s="6" t="s">
        <v>4</v>
      </c>
      <c r="C1456" s="6" t="s">
        <v>20</v>
      </c>
      <c r="D1456" s="6" t="s">
        <v>29860</v>
      </c>
      <c r="E1456" s="6" t="s">
        <v>29839</v>
      </c>
    </row>
    <row r="1457" spans="1:5" x14ac:dyDescent="0.25">
      <c r="A1457" s="6" t="s">
        <v>7407</v>
      </c>
      <c r="B1457" s="6" t="s">
        <v>15</v>
      </c>
      <c r="C1457" s="6" t="s">
        <v>3</v>
      </c>
      <c r="D1457" s="6" t="s">
        <v>29860</v>
      </c>
      <c r="E1457" s="6" t="s">
        <v>29830</v>
      </c>
    </row>
    <row r="1458" spans="1:5" x14ac:dyDescent="0.25">
      <c r="A1458" s="6" t="s">
        <v>30027</v>
      </c>
      <c r="B1458" s="6" t="s">
        <v>1</v>
      </c>
      <c r="C1458" s="6" t="s">
        <v>13</v>
      </c>
      <c r="D1458" s="6" t="s">
        <v>29977</v>
      </c>
      <c r="E1458" s="6" t="s">
        <v>29830</v>
      </c>
    </row>
    <row r="1459" spans="1:5" x14ac:dyDescent="0.25">
      <c r="A1459" s="6" t="s">
        <v>938</v>
      </c>
      <c r="B1459" s="6" t="s">
        <v>29966</v>
      </c>
      <c r="C1459" s="6" t="s">
        <v>30343</v>
      </c>
      <c r="D1459" s="6" t="s">
        <v>29860</v>
      </c>
      <c r="E1459" s="6" t="s">
        <v>29839</v>
      </c>
    </row>
    <row r="1460" spans="1:5" x14ac:dyDescent="0.25">
      <c r="A1460" s="6" t="s">
        <v>7408</v>
      </c>
      <c r="B1460" s="6" t="s">
        <v>4</v>
      </c>
      <c r="C1460" s="6" t="s">
        <v>45</v>
      </c>
      <c r="D1460" s="6" t="s">
        <v>29860</v>
      </c>
      <c r="E1460" s="6" t="s">
        <v>29839</v>
      </c>
    </row>
    <row r="1461" spans="1:5" x14ac:dyDescent="0.25">
      <c r="A1461" s="6" t="s">
        <v>1846</v>
      </c>
      <c r="B1461" s="6" t="s">
        <v>4</v>
      </c>
      <c r="C1461" s="6" t="s">
        <v>79</v>
      </c>
      <c r="D1461" s="6" t="s">
        <v>29860</v>
      </c>
      <c r="E1461" s="6" t="s">
        <v>29842</v>
      </c>
    </row>
    <row r="1462" spans="1:5" x14ac:dyDescent="0.25">
      <c r="A1462" s="6" t="s">
        <v>1847</v>
      </c>
      <c r="B1462" s="6" t="s">
        <v>4</v>
      </c>
      <c r="C1462" s="6" t="s">
        <v>79</v>
      </c>
      <c r="D1462" s="6" t="s">
        <v>29860</v>
      </c>
      <c r="E1462" s="6" t="s">
        <v>29842</v>
      </c>
    </row>
    <row r="1463" spans="1:5" x14ac:dyDescent="0.25">
      <c r="A1463" s="6" t="s">
        <v>1362</v>
      </c>
      <c r="B1463" s="6" t="s">
        <v>4</v>
      </c>
      <c r="C1463" s="6" t="s">
        <v>29832</v>
      </c>
      <c r="D1463" s="6" t="s">
        <v>29860</v>
      </c>
      <c r="E1463" s="6" t="s">
        <v>29839</v>
      </c>
    </row>
    <row r="1464" spans="1:5" x14ac:dyDescent="0.25">
      <c r="A1464" s="6" t="s">
        <v>9578</v>
      </c>
      <c r="B1464" s="6" t="s">
        <v>4</v>
      </c>
      <c r="C1464" s="6" t="s">
        <v>3</v>
      </c>
      <c r="D1464" s="6" t="s">
        <v>29860</v>
      </c>
      <c r="E1464" s="6" t="s">
        <v>29839</v>
      </c>
    </row>
    <row r="1465" spans="1:5" x14ac:dyDescent="0.25">
      <c r="A1465" s="6" t="s">
        <v>9579</v>
      </c>
      <c r="B1465" s="6" t="s">
        <v>1</v>
      </c>
      <c r="C1465" s="6" t="s">
        <v>1537</v>
      </c>
      <c r="D1465" s="6" t="s">
        <v>29864</v>
      </c>
      <c r="E1465" s="6" t="s">
        <v>29839</v>
      </c>
    </row>
    <row r="1466" spans="1:5" x14ac:dyDescent="0.25">
      <c r="A1466" s="6" t="s">
        <v>3273</v>
      </c>
      <c r="B1466" s="6" t="s">
        <v>29852</v>
      </c>
      <c r="C1466" s="6" t="s">
        <v>19</v>
      </c>
      <c r="D1466" s="6" t="s">
        <v>29860</v>
      </c>
      <c r="E1466" s="6" t="s">
        <v>29839</v>
      </c>
    </row>
    <row r="1467" spans="1:5" x14ac:dyDescent="0.25">
      <c r="A1467" s="6" t="s">
        <v>7411</v>
      </c>
      <c r="B1467" s="6" t="s">
        <v>4</v>
      </c>
      <c r="C1467" s="6" t="s">
        <v>1671</v>
      </c>
      <c r="D1467" s="6" t="s">
        <v>29860</v>
      </c>
      <c r="E1467" s="6" t="s">
        <v>29842</v>
      </c>
    </row>
    <row r="1468" spans="1:5" x14ac:dyDescent="0.25">
      <c r="A1468" s="6" t="s">
        <v>9580</v>
      </c>
      <c r="B1468" s="6" t="s">
        <v>1</v>
      </c>
      <c r="C1468" s="6" t="s">
        <v>3</v>
      </c>
      <c r="D1468" s="6" t="s">
        <v>29860</v>
      </c>
      <c r="E1468" s="6" t="s">
        <v>29842</v>
      </c>
    </row>
    <row r="1469" spans="1:5" x14ac:dyDescent="0.25">
      <c r="A1469" s="6" t="s">
        <v>9581</v>
      </c>
      <c r="B1469" s="6" t="s">
        <v>4</v>
      </c>
      <c r="C1469" s="6" t="s">
        <v>29832</v>
      </c>
      <c r="D1469" s="6" t="s">
        <v>29860</v>
      </c>
      <c r="E1469" s="6" t="s">
        <v>29839</v>
      </c>
    </row>
    <row r="1470" spans="1:5" x14ac:dyDescent="0.25">
      <c r="A1470" s="6" t="s">
        <v>11177</v>
      </c>
      <c r="B1470" s="6" t="s">
        <v>4</v>
      </c>
      <c r="C1470" s="6" t="s">
        <v>35</v>
      </c>
      <c r="D1470" s="6" t="s">
        <v>29864</v>
      </c>
      <c r="E1470" s="6" t="s">
        <v>29839</v>
      </c>
    </row>
    <row r="1471" spans="1:5" x14ac:dyDescent="0.25">
      <c r="A1471" s="6" t="s">
        <v>12683</v>
      </c>
      <c r="B1471" s="6" t="s">
        <v>29852</v>
      </c>
      <c r="C1471" s="6" t="s">
        <v>81</v>
      </c>
      <c r="D1471" s="6" t="s">
        <v>29860</v>
      </c>
      <c r="E1471" s="6" t="s">
        <v>29839</v>
      </c>
    </row>
    <row r="1472" spans="1:5" x14ac:dyDescent="0.25">
      <c r="A1472" s="6" t="s">
        <v>9582</v>
      </c>
      <c r="B1472" s="6" t="s">
        <v>1</v>
      </c>
      <c r="C1472" s="6" t="s">
        <v>20</v>
      </c>
      <c r="D1472" s="6" t="s">
        <v>29860</v>
      </c>
      <c r="E1472" s="6" t="s">
        <v>29842</v>
      </c>
    </row>
    <row r="1473" spans="1:5" x14ac:dyDescent="0.25">
      <c r="A1473" s="6" t="s">
        <v>11178</v>
      </c>
      <c r="B1473" s="6" t="s">
        <v>4</v>
      </c>
      <c r="C1473" s="6" t="s">
        <v>77</v>
      </c>
      <c r="D1473" s="6" t="s">
        <v>29860</v>
      </c>
      <c r="E1473" s="6" t="s">
        <v>29830</v>
      </c>
    </row>
    <row r="1474" spans="1:5" x14ac:dyDescent="0.25">
      <c r="A1474" s="6" t="s">
        <v>12734</v>
      </c>
      <c r="B1474" s="6" t="s">
        <v>1</v>
      </c>
      <c r="C1474" s="6" t="s">
        <v>7248</v>
      </c>
      <c r="D1474" s="6" t="s">
        <v>29977</v>
      </c>
      <c r="E1474" s="6" t="s">
        <v>29839</v>
      </c>
    </row>
    <row r="1475" spans="1:5" x14ac:dyDescent="0.25">
      <c r="A1475" s="6" t="s">
        <v>1363</v>
      </c>
      <c r="B1475" s="6" t="s">
        <v>29852</v>
      </c>
      <c r="C1475" s="6" t="s">
        <v>3206</v>
      </c>
      <c r="D1475" s="6" t="s">
        <v>29860</v>
      </c>
      <c r="E1475" s="6" t="s">
        <v>29839</v>
      </c>
    </row>
    <row r="1476" spans="1:5" x14ac:dyDescent="0.25">
      <c r="A1476" s="6" t="s">
        <v>10230</v>
      </c>
      <c r="B1476" s="6" t="s">
        <v>15</v>
      </c>
      <c r="C1476" s="6" t="s">
        <v>12</v>
      </c>
      <c r="D1476" s="6" t="s">
        <v>29860</v>
      </c>
      <c r="E1476" s="6" t="s">
        <v>29830</v>
      </c>
    </row>
    <row r="1477" spans="1:5" x14ac:dyDescent="0.25">
      <c r="A1477" s="6" t="s">
        <v>5042</v>
      </c>
      <c r="B1477" s="6" t="s">
        <v>4</v>
      </c>
      <c r="C1477" s="6" t="s">
        <v>3</v>
      </c>
      <c r="D1477" s="6" t="s">
        <v>29860</v>
      </c>
      <c r="E1477" s="6" t="s">
        <v>29842</v>
      </c>
    </row>
    <row r="1478" spans="1:5" x14ac:dyDescent="0.25">
      <c r="A1478" s="6" t="s">
        <v>11179</v>
      </c>
      <c r="B1478" s="6" t="s">
        <v>4</v>
      </c>
      <c r="C1478" s="6" t="s">
        <v>3</v>
      </c>
      <c r="D1478" s="6" t="s">
        <v>29860</v>
      </c>
      <c r="E1478" s="6" t="s">
        <v>29839</v>
      </c>
    </row>
    <row r="1479" spans="1:5" x14ac:dyDescent="0.25">
      <c r="A1479" s="6" t="s">
        <v>3278</v>
      </c>
      <c r="B1479" s="6" t="s">
        <v>4</v>
      </c>
      <c r="C1479" s="6" t="s">
        <v>2997</v>
      </c>
      <c r="D1479" s="6" t="s">
        <v>29860</v>
      </c>
      <c r="E1479" s="6" t="s">
        <v>29839</v>
      </c>
    </row>
    <row r="1480" spans="1:5" x14ac:dyDescent="0.25">
      <c r="A1480" s="6" t="s">
        <v>3279</v>
      </c>
      <c r="B1480" s="6" t="s">
        <v>4</v>
      </c>
      <c r="C1480" s="6" t="s">
        <v>12</v>
      </c>
      <c r="D1480" s="6" t="s">
        <v>29860</v>
      </c>
      <c r="E1480" s="6" t="s">
        <v>29839</v>
      </c>
    </row>
    <row r="1481" spans="1:5" x14ac:dyDescent="0.25">
      <c r="A1481" s="6" t="s">
        <v>5043</v>
      </c>
      <c r="B1481" s="6" t="s">
        <v>1</v>
      </c>
      <c r="C1481" s="6" t="s">
        <v>0</v>
      </c>
      <c r="D1481" s="6" t="s">
        <v>29860</v>
      </c>
      <c r="E1481" s="6" t="s">
        <v>29839</v>
      </c>
    </row>
    <row r="1482" spans="1:5" x14ac:dyDescent="0.25">
      <c r="A1482" s="6" t="s">
        <v>11180</v>
      </c>
      <c r="B1482" s="6" t="s">
        <v>4</v>
      </c>
      <c r="C1482" s="6" t="s">
        <v>52</v>
      </c>
      <c r="D1482" s="6" t="s">
        <v>29860</v>
      </c>
      <c r="E1482" s="6" t="s">
        <v>29830</v>
      </c>
    </row>
    <row r="1483" spans="1:5" x14ac:dyDescent="0.25">
      <c r="A1483" s="6" t="s">
        <v>11181</v>
      </c>
      <c r="B1483" s="6" t="s">
        <v>4</v>
      </c>
      <c r="C1483" s="6" t="s">
        <v>52</v>
      </c>
      <c r="D1483" s="6" t="s">
        <v>29860</v>
      </c>
      <c r="E1483" s="6" t="s">
        <v>29830</v>
      </c>
    </row>
    <row r="1484" spans="1:5" x14ac:dyDescent="0.25">
      <c r="A1484" s="6" t="s">
        <v>30028</v>
      </c>
      <c r="B1484" s="6" t="s">
        <v>1</v>
      </c>
      <c r="C1484" s="6" t="s">
        <v>57</v>
      </c>
      <c r="D1484" s="6" t="s">
        <v>29977</v>
      </c>
      <c r="E1484" s="6" t="s">
        <v>29839</v>
      </c>
    </row>
    <row r="1485" spans="1:5" x14ac:dyDescent="0.25">
      <c r="A1485" s="6" t="s">
        <v>5046</v>
      </c>
      <c r="B1485" s="6" t="s">
        <v>4</v>
      </c>
      <c r="C1485" s="6" t="s">
        <v>3</v>
      </c>
      <c r="D1485" s="6" t="s">
        <v>29860</v>
      </c>
      <c r="E1485" s="6" t="s">
        <v>29839</v>
      </c>
    </row>
    <row r="1486" spans="1:5" x14ac:dyDescent="0.25">
      <c r="A1486" s="6" t="s">
        <v>7412</v>
      </c>
      <c r="B1486" s="6" t="s">
        <v>4</v>
      </c>
      <c r="C1486" s="6" t="s">
        <v>13</v>
      </c>
      <c r="D1486" s="6" t="s">
        <v>29977</v>
      </c>
      <c r="E1486" s="6" t="s">
        <v>29842</v>
      </c>
    </row>
    <row r="1487" spans="1:5" x14ac:dyDescent="0.25">
      <c r="A1487" s="6" t="s">
        <v>3280</v>
      </c>
      <c r="B1487" s="6" t="s">
        <v>4</v>
      </c>
      <c r="C1487" s="6" t="s">
        <v>1671</v>
      </c>
      <c r="D1487" s="6" t="s">
        <v>29860</v>
      </c>
      <c r="E1487" s="6" t="s">
        <v>29839</v>
      </c>
    </row>
    <row r="1488" spans="1:5" x14ac:dyDescent="0.25">
      <c r="A1488" s="6" t="s">
        <v>11182</v>
      </c>
      <c r="B1488" s="6" t="s">
        <v>4</v>
      </c>
      <c r="C1488" s="6" t="s">
        <v>85</v>
      </c>
      <c r="D1488" s="6" t="s">
        <v>29860</v>
      </c>
      <c r="E1488" s="6" t="s">
        <v>29842</v>
      </c>
    </row>
    <row r="1489" spans="1:5" x14ac:dyDescent="0.25">
      <c r="A1489" s="6" t="s">
        <v>7414</v>
      </c>
      <c r="B1489" s="6" t="s">
        <v>29852</v>
      </c>
      <c r="C1489" s="6" t="s">
        <v>1537</v>
      </c>
      <c r="D1489" s="6" t="s">
        <v>29864</v>
      </c>
      <c r="E1489" s="6" t="s">
        <v>29839</v>
      </c>
    </row>
    <row r="1490" spans="1:5" x14ac:dyDescent="0.25">
      <c r="A1490" s="6" t="s">
        <v>9338</v>
      </c>
      <c r="B1490" s="6" t="s">
        <v>29966</v>
      </c>
      <c r="C1490" s="6" t="s">
        <v>6958</v>
      </c>
      <c r="D1490" s="6" t="s">
        <v>29864</v>
      </c>
      <c r="E1490" s="6" t="s">
        <v>29839</v>
      </c>
    </row>
    <row r="1491" spans="1:5" x14ac:dyDescent="0.25">
      <c r="A1491" s="6" t="s">
        <v>30029</v>
      </c>
      <c r="B1491" s="6" t="s">
        <v>1</v>
      </c>
      <c r="C1491" s="6" t="s">
        <v>29979</v>
      </c>
      <c r="D1491" s="6" t="s">
        <v>29977</v>
      </c>
      <c r="E1491" s="6" t="s">
        <v>29839</v>
      </c>
    </row>
    <row r="1492" spans="1:5" x14ac:dyDescent="0.25">
      <c r="A1492" s="6" t="s">
        <v>11183</v>
      </c>
      <c r="B1492" s="6" t="s">
        <v>4</v>
      </c>
      <c r="C1492" s="6" t="s">
        <v>29836</v>
      </c>
      <c r="D1492" s="6" t="s">
        <v>29860</v>
      </c>
      <c r="E1492" s="6" t="s">
        <v>29830</v>
      </c>
    </row>
    <row r="1493" spans="1:5" x14ac:dyDescent="0.25">
      <c r="A1493" s="6" t="s">
        <v>11184</v>
      </c>
      <c r="B1493" s="6" t="s">
        <v>4</v>
      </c>
      <c r="C1493" s="6" t="s">
        <v>31</v>
      </c>
      <c r="D1493" s="6" t="s">
        <v>29860</v>
      </c>
      <c r="E1493" s="6" t="s">
        <v>29839</v>
      </c>
    </row>
    <row r="1494" spans="1:5" x14ac:dyDescent="0.25">
      <c r="A1494" s="6" t="s">
        <v>30030</v>
      </c>
      <c r="B1494" s="6" t="s">
        <v>1</v>
      </c>
      <c r="C1494" s="6" t="s">
        <v>41</v>
      </c>
      <c r="D1494" s="6" t="s">
        <v>29977</v>
      </c>
      <c r="E1494" s="6" t="s">
        <v>29839</v>
      </c>
    </row>
    <row r="1495" spans="1:5" x14ac:dyDescent="0.25">
      <c r="A1495" s="6" t="s">
        <v>11185</v>
      </c>
      <c r="B1495" s="6" t="s">
        <v>4</v>
      </c>
      <c r="C1495" s="6" t="s">
        <v>52</v>
      </c>
      <c r="D1495" s="6" t="s">
        <v>29860</v>
      </c>
      <c r="E1495" s="6" t="s">
        <v>29830</v>
      </c>
    </row>
    <row r="1496" spans="1:5" x14ac:dyDescent="0.25">
      <c r="A1496" s="6" t="s">
        <v>11186</v>
      </c>
      <c r="B1496" s="6" t="s">
        <v>4</v>
      </c>
      <c r="C1496" s="6" t="s">
        <v>39</v>
      </c>
      <c r="D1496" s="6" t="s">
        <v>29860</v>
      </c>
      <c r="E1496" s="6" t="s">
        <v>29830</v>
      </c>
    </row>
    <row r="1497" spans="1:5" x14ac:dyDescent="0.25">
      <c r="A1497" s="6" t="s">
        <v>1857</v>
      </c>
      <c r="B1497" s="6" t="s">
        <v>4</v>
      </c>
      <c r="C1497" s="6" t="s">
        <v>5</v>
      </c>
      <c r="D1497" s="6" t="s">
        <v>29860</v>
      </c>
      <c r="E1497" s="6" t="s">
        <v>29839</v>
      </c>
    </row>
    <row r="1498" spans="1:5" x14ac:dyDescent="0.25">
      <c r="A1498" s="6" t="s">
        <v>10519</v>
      </c>
      <c r="B1498" s="6" t="s">
        <v>1</v>
      </c>
      <c r="C1498" s="6" t="s">
        <v>3</v>
      </c>
      <c r="D1498" s="6" t="s">
        <v>29860</v>
      </c>
      <c r="E1498" s="6" t="s">
        <v>29842</v>
      </c>
    </row>
    <row r="1499" spans="1:5" x14ac:dyDescent="0.25">
      <c r="A1499" s="6" t="s">
        <v>3284</v>
      </c>
      <c r="B1499" s="6" t="s">
        <v>1</v>
      </c>
      <c r="C1499" s="6" t="s">
        <v>29836</v>
      </c>
      <c r="D1499" s="6" t="s">
        <v>29860</v>
      </c>
      <c r="E1499" s="6" t="s">
        <v>29839</v>
      </c>
    </row>
    <row r="1500" spans="1:5" x14ac:dyDescent="0.25">
      <c r="A1500" s="6" t="s">
        <v>11187</v>
      </c>
      <c r="B1500" s="6" t="s">
        <v>4</v>
      </c>
      <c r="C1500" s="6" t="s">
        <v>81</v>
      </c>
      <c r="D1500" s="6" t="s">
        <v>29860</v>
      </c>
      <c r="E1500" s="6" t="s">
        <v>29830</v>
      </c>
    </row>
    <row r="1501" spans="1:5" x14ac:dyDescent="0.25">
      <c r="A1501" s="6" t="s">
        <v>5049</v>
      </c>
      <c r="B1501" s="6" t="s">
        <v>4</v>
      </c>
      <c r="C1501" s="6" t="s">
        <v>26</v>
      </c>
      <c r="D1501" s="6" t="s">
        <v>29864</v>
      </c>
      <c r="E1501" s="6" t="s">
        <v>29839</v>
      </c>
    </row>
    <row r="1502" spans="1:5" x14ac:dyDescent="0.25">
      <c r="A1502" s="6" t="s">
        <v>11188</v>
      </c>
      <c r="B1502" s="6" t="s">
        <v>4</v>
      </c>
      <c r="C1502" s="6" t="s">
        <v>52</v>
      </c>
      <c r="D1502" s="6" t="s">
        <v>29860</v>
      </c>
      <c r="E1502" s="6" t="s">
        <v>29839</v>
      </c>
    </row>
    <row r="1503" spans="1:5" x14ac:dyDescent="0.25">
      <c r="A1503" s="6" t="s">
        <v>30032</v>
      </c>
      <c r="B1503" s="6" t="s">
        <v>1</v>
      </c>
      <c r="C1503" s="6" t="s">
        <v>41</v>
      </c>
      <c r="D1503" s="6" t="s">
        <v>29977</v>
      </c>
      <c r="E1503" s="6" t="s">
        <v>29839</v>
      </c>
    </row>
    <row r="1504" spans="1:5" x14ac:dyDescent="0.25">
      <c r="A1504" s="6" t="s">
        <v>331</v>
      </c>
      <c r="B1504" s="6" t="s">
        <v>1</v>
      </c>
      <c r="C1504" s="6" t="s">
        <v>1671</v>
      </c>
      <c r="D1504" s="6" t="s">
        <v>29860</v>
      </c>
      <c r="E1504" s="6" t="s">
        <v>29839</v>
      </c>
    </row>
    <row r="1505" spans="1:5" x14ac:dyDescent="0.25">
      <c r="A1505" s="6" t="s">
        <v>939</v>
      </c>
      <c r="B1505" s="6" t="s">
        <v>29852</v>
      </c>
      <c r="C1505" s="6" t="s">
        <v>29843</v>
      </c>
      <c r="D1505" s="6" t="s">
        <v>29864</v>
      </c>
      <c r="E1505" s="6" t="s">
        <v>29839</v>
      </c>
    </row>
    <row r="1506" spans="1:5" x14ac:dyDescent="0.25">
      <c r="A1506" s="6" t="s">
        <v>7421</v>
      </c>
      <c r="B1506" s="6" t="s">
        <v>4</v>
      </c>
      <c r="C1506" s="6" t="s">
        <v>79</v>
      </c>
      <c r="D1506" s="6" t="s">
        <v>29860</v>
      </c>
      <c r="E1506" s="6" t="s">
        <v>29839</v>
      </c>
    </row>
    <row r="1507" spans="1:5" x14ac:dyDescent="0.25">
      <c r="A1507" s="6" t="s">
        <v>11189</v>
      </c>
      <c r="B1507" s="6" t="s">
        <v>4</v>
      </c>
      <c r="C1507" s="6" t="s">
        <v>35</v>
      </c>
      <c r="D1507" s="6" t="s">
        <v>29864</v>
      </c>
      <c r="E1507" s="6" t="s">
        <v>29839</v>
      </c>
    </row>
    <row r="1508" spans="1:5" x14ac:dyDescent="0.25">
      <c r="A1508" s="6" t="s">
        <v>5050</v>
      </c>
      <c r="B1508" s="6" t="s">
        <v>4</v>
      </c>
      <c r="C1508" s="6" t="s">
        <v>31</v>
      </c>
      <c r="D1508" s="6" t="s">
        <v>29860</v>
      </c>
      <c r="E1508" s="6" t="s">
        <v>29842</v>
      </c>
    </row>
    <row r="1509" spans="1:5" x14ac:dyDescent="0.25">
      <c r="A1509" s="6" t="s">
        <v>11190</v>
      </c>
      <c r="B1509" s="6" t="s">
        <v>4</v>
      </c>
      <c r="C1509" s="6" t="s">
        <v>0</v>
      </c>
      <c r="D1509" s="6" t="s">
        <v>29860</v>
      </c>
      <c r="E1509" s="6" t="s">
        <v>29830</v>
      </c>
    </row>
    <row r="1510" spans="1:5" x14ac:dyDescent="0.25">
      <c r="A1510" s="6" t="s">
        <v>11191</v>
      </c>
      <c r="B1510" s="6" t="s">
        <v>4</v>
      </c>
      <c r="C1510" s="6" t="s">
        <v>52</v>
      </c>
      <c r="D1510" s="6" t="s">
        <v>29860</v>
      </c>
      <c r="E1510" s="6" t="s">
        <v>29830</v>
      </c>
    </row>
    <row r="1511" spans="1:5" x14ac:dyDescent="0.25">
      <c r="A1511" s="6" t="s">
        <v>1866</v>
      </c>
      <c r="B1511" s="6" t="s">
        <v>4</v>
      </c>
      <c r="C1511" s="6" t="s">
        <v>5</v>
      </c>
      <c r="D1511" s="6" t="s">
        <v>29860</v>
      </c>
      <c r="E1511" s="6" t="s">
        <v>29839</v>
      </c>
    </row>
    <row r="1512" spans="1:5" x14ac:dyDescent="0.25">
      <c r="A1512" s="6" t="s">
        <v>1364</v>
      </c>
      <c r="B1512" s="6" t="s">
        <v>29966</v>
      </c>
      <c r="C1512" s="6" t="s">
        <v>6951</v>
      </c>
      <c r="D1512" s="6" t="s">
        <v>29864</v>
      </c>
      <c r="E1512" s="6" t="s">
        <v>29839</v>
      </c>
    </row>
    <row r="1513" spans="1:5" x14ac:dyDescent="0.25">
      <c r="A1513" s="6" t="s">
        <v>7422</v>
      </c>
      <c r="B1513" s="6" t="s">
        <v>1</v>
      </c>
      <c r="C1513" s="6" t="s">
        <v>29</v>
      </c>
      <c r="D1513" s="6" t="s">
        <v>29860</v>
      </c>
      <c r="E1513" s="6" t="s">
        <v>29839</v>
      </c>
    </row>
    <row r="1514" spans="1:5" x14ac:dyDescent="0.25">
      <c r="A1514" s="6" t="s">
        <v>1867</v>
      </c>
      <c r="B1514" s="6" t="s">
        <v>4</v>
      </c>
      <c r="C1514" s="6" t="s">
        <v>77</v>
      </c>
      <c r="D1514" s="6" t="s">
        <v>29860</v>
      </c>
      <c r="E1514" s="6" t="s">
        <v>29839</v>
      </c>
    </row>
    <row r="1515" spans="1:5" x14ac:dyDescent="0.25">
      <c r="A1515" s="6" t="s">
        <v>1868</v>
      </c>
      <c r="B1515" s="6" t="s">
        <v>1</v>
      </c>
      <c r="C1515" s="6" t="s">
        <v>45</v>
      </c>
      <c r="D1515" s="6" t="s">
        <v>29860</v>
      </c>
      <c r="E1515" s="6" t="s">
        <v>29839</v>
      </c>
    </row>
    <row r="1516" spans="1:5" x14ac:dyDescent="0.25">
      <c r="A1516" s="6" t="s">
        <v>11192</v>
      </c>
      <c r="B1516" s="6" t="s">
        <v>4</v>
      </c>
      <c r="C1516" s="6" t="s">
        <v>31</v>
      </c>
      <c r="D1516" s="6" t="s">
        <v>29860</v>
      </c>
      <c r="E1516" s="6" t="s">
        <v>29842</v>
      </c>
    </row>
    <row r="1517" spans="1:5" x14ac:dyDescent="0.25">
      <c r="A1517" s="6" t="s">
        <v>11193</v>
      </c>
      <c r="B1517" s="6" t="s">
        <v>4</v>
      </c>
      <c r="C1517" s="6" t="s">
        <v>79</v>
      </c>
      <c r="D1517" s="6" t="s">
        <v>29860</v>
      </c>
      <c r="E1517" s="6" t="s">
        <v>29830</v>
      </c>
    </row>
    <row r="1518" spans="1:5" x14ac:dyDescent="0.25">
      <c r="A1518" s="6" t="s">
        <v>7423</v>
      </c>
      <c r="B1518" s="6" t="s">
        <v>4</v>
      </c>
      <c r="C1518" s="6" t="s">
        <v>39</v>
      </c>
      <c r="D1518" s="6" t="s">
        <v>29860</v>
      </c>
      <c r="E1518" s="6" t="s">
        <v>29839</v>
      </c>
    </row>
    <row r="1519" spans="1:5" x14ac:dyDescent="0.25">
      <c r="A1519" s="6" t="s">
        <v>30033</v>
      </c>
      <c r="B1519" s="6" t="s">
        <v>1</v>
      </c>
      <c r="C1519" s="6" t="s">
        <v>58</v>
      </c>
      <c r="D1519" s="6" t="s">
        <v>29977</v>
      </c>
      <c r="E1519" s="6" t="s">
        <v>29839</v>
      </c>
    </row>
    <row r="1520" spans="1:5" x14ac:dyDescent="0.25">
      <c r="A1520" s="6" t="s">
        <v>10231</v>
      </c>
      <c r="B1520" s="6" t="s">
        <v>15</v>
      </c>
      <c r="C1520" s="6" t="s">
        <v>3</v>
      </c>
      <c r="D1520" s="6" t="s">
        <v>29860</v>
      </c>
      <c r="E1520" s="6" t="s">
        <v>29830</v>
      </c>
    </row>
    <row r="1521" spans="1:5" x14ac:dyDescent="0.25">
      <c r="A1521" s="6" t="s">
        <v>12684</v>
      </c>
      <c r="B1521" s="6" t="s">
        <v>29852</v>
      </c>
      <c r="C1521" s="6" t="s">
        <v>29832</v>
      </c>
      <c r="D1521" s="6" t="s">
        <v>29860</v>
      </c>
      <c r="E1521" s="6" t="s">
        <v>29839</v>
      </c>
    </row>
    <row r="1522" spans="1:5" x14ac:dyDescent="0.25">
      <c r="A1522" s="6" t="s">
        <v>941</v>
      </c>
      <c r="B1522" s="6" t="s">
        <v>1</v>
      </c>
      <c r="C1522" s="6" t="s">
        <v>29869</v>
      </c>
      <c r="D1522" s="6" t="s">
        <v>29977</v>
      </c>
      <c r="E1522" s="6" t="s">
        <v>29839</v>
      </c>
    </row>
    <row r="1523" spans="1:5" x14ac:dyDescent="0.25">
      <c r="A1523" s="6" t="s">
        <v>9583</v>
      </c>
      <c r="B1523" s="6" t="s">
        <v>4</v>
      </c>
      <c r="C1523" s="6" t="s">
        <v>34</v>
      </c>
      <c r="D1523" s="6" t="s">
        <v>29860</v>
      </c>
      <c r="E1523" s="6" t="s">
        <v>29842</v>
      </c>
    </row>
    <row r="1524" spans="1:5" x14ac:dyDescent="0.25">
      <c r="A1524" s="6" t="s">
        <v>501</v>
      </c>
      <c r="B1524" s="6" t="s">
        <v>1</v>
      </c>
      <c r="C1524" s="6" t="s">
        <v>31</v>
      </c>
      <c r="D1524" s="6" t="s">
        <v>29860</v>
      </c>
      <c r="E1524" s="6" t="s">
        <v>29839</v>
      </c>
    </row>
    <row r="1525" spans="1:5" x14ac:dyDescent="0.25">
      <c r="A1525" s="6" t="s">
        <v>11194</v>
      </c>
      <c r="B1525" s="6" t="s">
        <v>4</v>
      </c>
      <c r="C1525" s="6" t="s">
        <v>26</v>
      </c>
      <c r="D1525" s="6" t="s">
        <v>29864</v>
      </c>
      <c r="E1525" s="6" t="s">
        <v>29839</v>
      </c>
    </row>
    <row r="1526" spans="1:5" x14ac:dyDescent="0.25">
      <c r="A1526" s="6" t="s">
        <v>7426</v>
      </c>
      <c r="B1526" s="6" t="s">
        <v>4</v>
      </c>
      <c r="C1526" s="6" t="s">
        <v>3</v>
      </c>
      <c r="D1526" s="6" t="s">
        <v>29860</v>
      </c>
      <c r="E1526" s="6" t="s">
        <v>29842</v>
      </c>
    </row>
    <row r="1527" spans="1:5" x14ac:dyDescent="0.25">
      <c r="A1527" s="6" t="s">
        <v>11195</v>
      </c>
      <c r="B1527" s="6" t="s">
        <v>4</v>
      </c>
      <c r="C1527" s="6" t="s">
        <v>31</v>
      </c>
      <c r="D1527" s="6" t="s">
        <v>29860</v>
      </c>
      <c r="E1527" s="6" t="s">
        <v>29842</v>
      </c>
    </row>
    <row r="1528" spans="1:5" x14ac:dyDescent="0.25">
      <c r="A1528" s="6" t="s">
        <v>11196</v>
      </c>
      <c r="B1528" s="6" t="s">
        <v>4</v>
      </c>
      <c r="C1528" s="6" t="s">
        <v>21</v>
      </c>
      <c r="D1528" s="6" t="s">
        <v>29860</v>
      </c>
      <c r="E1528" s="6" t="s">
        <v>29830</v>
      </c>
    </row>
    <row r="1529" spans="1:5" x14ac:dyDescent="0.25">
      <c r="A1529" s="6" t="s">
        <v>10520</v>
      </c>
      <c r="B1529" s="6" t="s">
        <v>1</v>
      </c>
      <c r="C1529" s="6" t="s">
        <v>0</v>
      </c>
      <c r="D1529" s="6" t="s">
        <v>29860</v>
      </c>
      <c r="E1529" s="6" t="s">
        <v>29830</v>
      </c>
    </row>
    <row r="1530" spans="1:5" x14ac:dyDescent="0.25">
      <c r="A1530" s="6" t="s">
        <v>5055</v>
      </c>
      <c r="B1530" s="6" t="s">
        <v>1</v>
      </c>
      <c r="C1530" s="6" t="s">
        <v>79</v>
      </c>
      <c r="D1530" s="6" t="s">
        <v>29860</v>
      </c>
      <c r="E1530" s="6" t="s">
        <v>29842</v>
      </c>
    </row>
    <row r="1531" spans="1:5" x14ac:dyDescent="0.25">
      <c r="A1531" s="6" t="s">
        <v>5056</v>
      </c>
      <c r="B1531" s="6" t="s">
        <v>1</v>
      </c>
      <c r="C1531" s="6" t="s">
        <v>21</v>
      </c>
      <c r="D1531" s="6" t="s">
        <v>29860</v>
      </c>
      <c r="E1531" s="6" t="s">
        <v>29842</v>
      </c>
    </row>
    <row r="1532" spans="1:5" x14ac:dyDescent="0.25">
      <c r="A1532" s="6" t="s">
        <v>11197</v>
      </c>
      <c r="B1532" s="6" t="s">
        <v>4</v>
      </c>
      <c r="C1532" s="6" t="s">
        <v>103</v>
      </c>
      <c r="D1532" s="6" t="s">
        <v>29860</v>
      </c>
      <c r="E1532" s="6" t="s">
        <v>29842</v>
      </c>
    </row>
    <row r="1533" spans="1:5" x14ac:dyDescent="0.25">
      <c r="A1533" s="6" t="s">
        <v>943</v>
      </c>
      <c r="B1533" s="6" t="s">
        <v>4</v>
      </c>
      <c r="C1533" s="6" t="s">
        <v>5</v>
      </c>
      <c r="D1533" s="6" t="s">
        <v>29860</v>
      </c>
      <c r="E1533" s="6" t="s">
        <v>29839</v>
      </c>
    </row>
    <row r="1534" spans="1:5" x14ac:dyDescent="0.25">
      <c r="A1534" s="6" t="s">
        <v>11198</v>
      </c>
      <c r="B1534" s="6" t="s">
        <v>4</v>
      </c>
      <c r="C1534" s="6" t="s">
        <v>3</v>
      </c>
      <c r="D1534" s="6" t="s">
        <v>29860</v>
      </c>
      <c r="E1534" s="6" t="s">
        <v>29839</v>
      </c>
    </row>
    <row r="1535" spans="1:5" x14ac:dyDescent="0.25">
      <c r="A1535" s="6" t="s">
        <v>5057</v>
      </c>
      <c r="B1535" s="6" t="s">
        <v>4</v>
      </c>
      <c r="C1535" s="6" t="s">
        <v>94</v>
      </c>
      <c r="D1535" s="6" t="s">
        <v>29977</v>
      </c>
      <c r="E1535" s="6" t="s">
        <v>29839</v>
      </c>
    </row>
    <row r="1536" spans="1:5" x14ac:dyDescent="0.25">
      <c r="A1536" s="6" t="s">
        <v>944</v>
      </c>
      <c r="B1536" s="6" t="s">
        <v>1</v>
      </c>
      <c r="C1536" s="6" t="s">
        <v>30344</v>
      </c>
      <c r="D1536" s="6" t="s">
        <v>29977</v>
      </c>
      <c r="E1536" s="6" t="s">
        <v>29839</v>
      </c>
    </row>
    <row r="1537" spans="1:5" x14ac:dyDescent="0.25">
      <c r="A1537" s="6" t="s">
        <v>1365</v>
      </c>
      <c r="B1537" s="6" t="s">
        <v>1</v>
      </c>
      <c r="C1537" s="6" t="s">
        <v>158</v>
      </c>
      <c r="D1537" s="6" t="s">
        <v>29860</v>
      </c>
      <c r="E1537" s="6" t="s">
        <v>29839</v>
      </c>
    </row>
    <row r="1538" spans="1:5" x14ac:dyDescent="0.25">
      <c r="A1538" s="6" t="s">
        <v>10232</v>
      </c>
      <c r="B1538" s="6" t="s">
        <v>15</v>
      </c>
      <c r="C1538" s="6" t="s">
        <v>29837</v>
      </c>
      <c r="D1538" s="6" t="s">
        <v>29864</v>
      </c>
      <c r="E1538" s="6" t="s">
        <v>29830</v>
      </c>
    </row>
    <row r="1539" spans="1:5" x14ac:dyDescent="0.25">
      <c r="A1539" s="6" t="s">
        <v>12685</v>
      </c>
      <c r="B1539" s="6" t="s">
        <v>29852</v>
      </c>
      <c r="C1539" s="6" t="s">
        <v>29</v>
      </c>
      <c r="D1539" s="6" t="s">
        <v>29860</v>
      </c>
      <c r="E1539" s="6" t="s">
        <v>29839</v>
      </c>
    </row>
    <row r="1540" spans="1:5" x14ac:dyDescent="0.25">
      <c r="A1540" s="6" t="s">
        <v>11199</v>
      </c>
      <c r="B1540" s="6" t="s">
        <v>4</v>
      </c>
      <c r="C1540" s="6" t="s">
        <v>5</v>
      </c>
      <c r="D1540" s="6" t="s">
        <v>29860</v>
      </c>
      <c r="E1540" s="6" t="s">
        <v>29839</v>
      </c>
    </row>
    <row r="1541" spans="1:5" x14ac:dyDescent="0.25">
      <c r="A1541" s="6" t="s">
        <v>1870</v>
      </c>
      <c r="B1541" s="6" t="s">
        <v>1</v>
      </c>
      <c r="C1541" s="6" t="s">
        <v>29843</v>
      </c>
      <c r="D1541" s="6" t="s">
        <v>29864</v>
      </c>
      <c r="E1541" s="6" t="s">
        <v>29839</v>
      </c>
    </row>
    <row r="1542" spans="1:5" x14ac:dyDescent="0.25">
      <c r="A1542" s="6" t="s">
        <v>10521</v>
      </c>
      <c r="B1542" s="6" t="s">
        <v>1</v>
      </c>
      <c r="C1542" s="6" t="s">
        <v>139</v>
      </c>
      <c r="D1542" s="6" t="s">
        <v>29860</v>
      </c>
      <c r="E1542" s="6" t="s">
        <v>29839</v>
      </c>
    </row>
    <row r="1543" spans="1:5" x14ac:dyDescent="0.25">
      <c r="A1543" s="6" t="s">
        <v>11200</v>
      </c>
      <c r="B1543" s="6" t="s">
        <v>4</v>
      </c>
      <c r="C1543" s="6" t="s">
        <v>29837</v>
      </c>
      <c r="D1543" s="6" t="s">
        <v>29864</v>
      </c>
      <c r="E1543" s="6" t="s">
        <v>29839</v>
      </c>
    </row>
    <row r="1544" spans="1:5" x14ac:dyDescent="0.25">
      <c r="A1544" s="6" t="s">
        <v>7430</v>
      </c>
      <c r="B1544" s="6" t="s">
        <v>4</v>
      </c>
      <c r="C1544" s="6" t="s">
        <v>31</v>
      </c>
      <c r="D1544" s="6" t="s">
        <v>29860</v>
      </c>
      <c r="E1544" s="6" t="s">
        <v>29842</v>
      </c>
    </row>
    <row r="1545" spans="1:5" x14ac:dyDescent="0.25">
      <c r="A1545" s="6" t="s">
        <v>5059</v>
      </c>
      <c r="B1545" s="6" t="s">
        <v>4</v>
      </c>
      <c r="C1545" s="6" t="s">
        <v>34</v>
      </c>
      <c r="D1545" s="6" t="s">
        <v>29860</v>
      </c>
      <c r="E1545" s="6" t="s">
        <v>29839</v>
      </c>
    </row>
    <row r="1546" spans="1:5" x14ac:dyDescent="0.25">
      <c r="A1546" s="6" t="s">
        <v>945</v>
      </c>
      <c r="B1546" s="6" t="s">
        <v>4</v>
      </c>
      <c r="C1546" s="6" t="s">
        <v>52</v>
      </c>
      <c r="D1546" s="6" t="s">
        <v>29860</v>
      </c>
      <c r="E1546" s="6" t="s">
        <v>29839</v>
      </c>
    </row>
    <row r="1547" spans="1:5" x14ac:dyDescent="0.25">
      <c r="A1547" s="6" t="s">
        <v>11201</v>
      </c>
      <c r="B1547" s="6" t="s">
        <v>4</v>
      </c>
      <c r="C1547" s="6" t="s">
        <v>103</v>
      </c>
      <c r="D1547" s="6" t="s">
        <v>29860</v>
      </c>
      <c r="E1547" s="6" t="s">
        <v>29839</v>
      </c>
    </row>
    <row r="1548" spans="1:5" x14ac:dyDescent="0.25">
      <c r="A1548" s="6" t="s">
        <v>1850</v>
      </c>
      <c r="B1548" s="6" t="s">
        <v>4</v>
      </c>
      <c r="C1548" s="6" t="s">
        <v>3</v>
      </c>
      <c r="D1548" s="6" t="s">
        <v>29860</v>
      </c>
      <c r="E1548" s="6" t="s">
        <v>29839</v>
      </c>
    </row>
    <row r="1549" spans="1:5" x14ac:dyDescent="0.25">
      <c r="A1549" s="6" t="s">
        <v>5060</v>
      </c>
      <c r="B1549" s="6" t="s">
        <v>29852</v>
      </c>
      <c r="C1549" s="6" t="s">
        <v>0</v>
      </c>
      <c r="D1549" s="6" t="s">
        <v>29860</v>
      </c>
      <c r="E1549" s="6" t="s">
        <v>29839</v>
      </c>
    </row>
    <row r="1550" spans="1:5" x14ac:dyDescent="0.25">
      <c r="A1550" s="6" t="s">
        <v>5061</v>
      </c>
      <c r="B1550" s="6" t="s">
        <v>4</v>
      </c>
      <c r="C1550" s="6" t="s">
        <v>31</v>
      </c>
      <c r="D1550" s="6" t="s">
        <v>29860</v>
      </c>
      <c r="E1550" s="6" t="s">
        <v>29839</v>
      </c>
    </row>
    <row r="1551" spans="1:5" x14ac:dyDescent="0.25">
      <c r="A1551" s="6" t="s">
        <v>11202</v>
      </c>
      <c r="B1551" s="6" t="s">
        <v>4</v>
      </c>
      <c r="C1551" s="6" t="s">
        <v>34</v>
      </c>
      <c r="D1551" s="6" t="s">
        <v>29860</v>
      </c>
      <c r="E1551" s="6" t="s">
        <v>29830</v>
      </c>
    </row>
    <row r="1552" spans="1:5" x14ac:dyDescent="0.25">
      <c r="A1552" s="6" t="s">
        <v>3276</v>
      </c>
      <c r="B1552" s="6" t="s">
        <v>4</v>
      </c>
      <c r="C1552" s="6" t="s">
        <v>79</v>
      </c>
      <c r="D1552" s="6" t="s">
        <v>29860</v>
      </c>
      <c r="E1552" s="6" t="s">
        <v>29839</v>
      </c>
    </row>
    <row r="1553" spans="1:5" x14ac:dyDescent="0.25">
      <c r="A1553" s="6" t="s">
        <v>7434</v>
      </c>
      <c r="B1553" s="6" t="s">
        <v>2971</v>
      </c>
      <c r="C1553" s="6" t="s">
        <v>21</v>
      </c>
      <c r="D1553" s="6" t="s">
        <v>29860</v>
      </c>
      <c r="E1553" s="6" t="s">
        <v>29830</v>
      </c>
    </row>
    <row r="1554" spans="1:5" x14ac:dyDescent="0.25">
      <c r="A1554" s="6" t="s">
        <v>502</v>
      </c>
      <c r="B1554" s="6" t="s">
        <v>4</v>
      </c>
      <c r="C1554" s="6" t="s">
        <v>79</v>
      </c>
      <c r="D1554" s="6" t="s">
        <v>29860</v>
      </c>
      <c r="E1554" s="6" t="s">
        <v>29839</v>
      </c>
    </row>
    <row r="1555" spans="1:5" x14ac:dyDescent="0.25">
      <c r="A1555" s="6" t="s">
        <v>7435</v>
      </c>
      <c r="B1555" s="6" t="s">
        <v>1</v>
      </c>
      <c r="C1555" s="6" t="s">
        <v>13</v>
      </c>
      <c r="D1555" s="6" t="s">
        <v>29977</v>
      </c>
      <c r="E1555" s="6" t="s">
        <v>29839</v>
      </c>
    </row>
    <row r="1556" spans="1:5" x14ac:dyDescent="0.25">
      <c r="A1556" s="6" t="s">
        <v>7436</v>
      </c>
      <c r="B1556" s="6" t="s">
        <v>1</v>
      </c>
      <c r="C1556" s="6" t="s">
        <v>81</v>
      </c>
      <c r="D1556" s="6" t="s">
        <v>29860</v>
      </c>
      <c r="E1556" s="6" t="s">
        <v>29842</v>
      </c>
    </row>
    <row r="1557" spans="1:5" x14ac:dyDescent="0.25">
      <c r="A1557" s="6" t="s">
        <v>7438</v>
      </c>
      <c r="B1557" s="6" t="s">
        <v>4</v>
      </c>
      <c r="C1557" s="6" t="s">
        <v>21</v>
      </c>
      <c r="D1557" s="6" t="s">
        <v>29860</v>
      </c>
      <c r="E1557" s="6" t="s">
        <v>29842</v>
      </c>
    </row>
    <row r="1558" spans="1:5" x14ac:dyDescent="0.25">
      <c r="A1558" s="6" t="s">
        <v>5065</v>
      </c>
      <c r="B1558" s="6" t="s">
        <v>4</v>
      </c>
      <c r="C1558" s="6" t="s">
        <v>52</v>
      </c>
      <c r="D1558" s="6" t="s">
        <v>29860</v>
      </c>
      <c r="E1558" s="6" t="s">
        <v>29839</v>
      </c>
    </row>
    <row r="1559" spans="1:5" x14ac:dyDescent="0.25">
      <c r="A1559" s="6" t="s">
        <v>30031</v>
      </c>
      <c r="B1559" s="6" t="s">
        <v>1</v>
      </c>
      <c r="C1559" s="6" t="s">
        <v>29987</v>
      </c>
      <c r="D1559" s="6" t="s">
        <v>29977</v>
      </c>
      <c r="E1559" s="6" t="s">
        <v>29839</v>
      </c>
    </row>
    <row r="1560" spans="1:5" x14ac:dyDescent="0.25">
      <c r="A1560" s="6" t="s">
        <v>11203</v>
      </c>
      <c r="B1560" s="6" t="s">
        <v>4</v>
      </c>
      <c r="C1560" s="6" t="s">
        <v>81</v>
      </c>
      <c r="D1560" s="6" t="s">
        <v>29860</v>
      </c>
      <c r="E1560" s="6" t="s">
        <v>29839</v>
      </c>
    </row>
    <row r="1561" spans="1:5" x14ac:dyDescent="0.25">
      <c r="A1561" s="6" t="s">
        <v>7439</v>
      </c>
      <c r="B1561" s="6" t="s">
        <v>4</v>
      </c>
      <c r="C1561" s="6" t="s">
        <v>3</v>
      </c>
      <c r="D1561" s="6" t="s">
        <v>29860</v>
      </c>
      <c r="E1561" s="6" t="s">
        <v>29839</v>
      </c>
    </row>
    <row r="1562" spans="1:5" x14ac:dyDescent="0.25">
      <c r="A1562" s="6" t="s">
        <v>1856</v>
      </c>
      <c r="B1562" s="6" t="s">
        <v>1</v>
      </c>
      <c r="C1562" s="6" t="s">
        <v>45</v>
      </c>
      <c r="D1562" s="6" t="s">
        <v>29860</v>
      </c>
      <c r="E1562" s="6" t="s">
        <v>29839</v>
      </c>
    </row>
    <row r="1563" spans="1:5" x14ac:dyDescent="0.25">
      <c r="A1563" s="6" t="s">
        <v>12686</v>
      </c>
      <c r="B1563" s="6" t="s">
        <v>29852</v>
      </c>
      <c r="C1563" s="6" t="s">
        <v>74</v>
      </c>
      <c r="D1563" s="6" t="s">
        <v>29860</v>
      </c>
      <c r="E1563" s="6" t="s">
        <v>29839</v>
      </c>
    </row>
    <row r="1564" spans="1:5" x14ac:dyDescent="0.25">
      <c r="A1564" s="6" t="s">
        <v>9587</v>
      </c>
      <c r="B1564" s="6" t="s">
        <v>4</v>
      </c>
      <c r="C1564" s="6" t="s">
        <v>39</v>
      </c>
      <c r="D1564" s="6" t="s">
        <v>29860</v>
      </c>
      <c r="E1564" s="6" t="s">
        <v>29839</v>
      </c>
    </row>
    <row r="1565" spans="1:5" x14ac:dyDescent="0.25">
      <c r="A1565" s="6" t="s">
        <v>108</v>
      </c>
      <c r="B1565" s="6" t="s">
        <v>29852</v>
      </c>
      <c r="C1565" s="6" t="s">
        <v>29837</v>
      </c>
      <c r="D1565" s="6" t="s">
        <v>29864</v>
      </c>
      <c r="E1565" s="6" t="s">
        <v>29839</v>
      </c>
    </row>
    <row r="1566" spans="1:5" x14ac:dyDescent="0.25">
      <c r="A1566" s="6" t="s">
        <v>3282</v>
      </c>
      <c r="B1566" s="6" t="s">
        <v>4</v>
      </c>
      <c r="C1566" s="6" t="s">
        <v>1276</v>
      </c>
      <c r="D1566" s="6" t="s">
        <v>29860</v>
      </c>
      <c r="E1566" s="6" t="s">
        <v>29839</v>
      </c>
    </row>
    <row r="1567" spans="1:5" x14ac:dyDescent="0.25">
      <c r="A1567" s="6" t="s">
        <v>3283</v>
      </c>
      <c r="B1567" s="6" t="s">
        <v>4</v>
      </c>
      <c r="C1567" s="6" t="s">
        <v>29832</v>
      </c>
      <c r="D1567" s="6" t="s">
        <v>29860</v>
      </c>
      <c r="E1567" s="6" t="s">
        <v>29839</v>
      </c>
    </row>
    <row r="1568" spans="1:5" x14ac:dyDescent="0.25">
      <c r="A1568" s="6" t="s">
        <v>7440</v>
      </c>
      <c r="B1568" s="6" t="s">
        <v>4</v>
      </c>
      <c r="C1568" s="6" t="s">
        <v>0</v>
      </c>
      <c r="D1568" s="6" t="s">
        <v>29860</v>
      </c>
      <c r="E1568" s="6" t="s">
        <v>29830</v>
      </c>
    </row>
    <row r="1569" spans="1:5" x14ac:dyDescent="0.25">
      <c r="A1569" s="6" t="s">
        <v>946</v>
      </c>
      <c r="B1569" s="6" t="s">
        <v>4</v>
      </c>
      <c r="C1569" s="6" t="s">
        <v>29840</v>
      </c>
      <c r="D1569" s="6" t="s">
        <v>29860</v>
      </c>
      <c r="E1569" s="6" t="s">
        <v>29839</v>
      </c>
    </row>
    <row r="1570" spans="1:5" x14ac:dyDescent="0.25">
      <c r="A1570" s="6" t="s">
        <v>7441</v>
      </c>
      <c r="B1570" s="6" t="s">
        <v>4</v>
      </c>
      <c r="C1570" s="6" t="s">
        <v>29832</v>
      </c>
      <c r="D1570" s="6" t="s">
        <v>29860</v>
      </c>
      <c r="E1570" s="6" t="s">
        <v>29830</v>
      </c>
    </row>
    <row r="1571" spans="1:5" x14ac:dyDescent="0.25">
      <c r="A1571" s="6" t="s">
        <v>7442</v>
      </c>
      <c r="B1571" s="6" t="s">
        <v>4</v>
      </c>
      <c r="C1571" s="6" t="s">
        <v>3</v>
      </c>
      <c r="D1571" s="6" t="s">
        <v>29860</v>
      </c>
      <c r="E1571" s="6" t="s">
        <v>29842</v>
      </c>
    </row>
    <row r="1572" spans="1:5" x14ac:dyDescent="0.25">
      <c r="A1572" s="6" t="s">
        <v>9589</v>
      </c>
      <c r="B1572" s="6" t="s">
        <v>1</v>
      </c>
      <c r="C1572" s="6" t="s">
        <v>29836</v>
      </c>
      <c r="D1572" s="6" t="s">
        <v>29860</v>
      </c>
      <c r="E1572" s="6" t="s">
        <v>29842</v>
      </c>
    </row>
    <row r="1573" spans="1:5" x14ac:dyDescent="0.25">
      <c r="A1573" s="6" t="s">
        <v>11204</v>
      </c>
      <c r="B1573" s="6" t="s">
        <v>4</v>
      </c>
      <c r="C1573" s="6" t="s">
        <v>29836</v>
      </c>
      <c r="D1573" s="6" t="s">
        <v>29860</v>
      </c>
      <c r="E1573" s="6" t="s">
        <v>29830</v>
      </c>
    </row>
    <row r="1574" spans="1:5" x14ac:dyDescent="0.25">
      <c r="A1574" s="6" t="s">
        <v>1863</v>
      </c>
      <c r="B1574" s="6" t="s">
        <v>4</v>
      </c>
      <c r="C1574" s="6" t="s">
        <v>0</v>
      </c>
      <c r="D1574" s="6" t="s">
        <v>29860</v>
      </c>
      <c r="E1574" s="6" t="s">
        <v>29839</v>
      </c>
    </row>
    <row r="1575" spans="1:5" x14ac:dyDescent="0.25">
      <c r="A1575" s="6" t="s">
        <v>3286</v>
      </c>
      <c r="B1575" s="6" t="s">
        <v>4</v>
      </c>
      <c r="C1575" s="6" t="s">
        <v>12</v>
      </c>
      <c r="D1575" s="6" t="s">
        <v>29860</v>
      </c>
      <c r="E1575" s="6" t="s">
        <v>29842</v>
      </c>
    </row>
    <row r="1576" spans="1:5" x14ac:dyDescent="0.25">
      <c r="A1576" s="6" t="s">
        <v>947</v>
      </c>
      <c r="B1576" s="6" t="s">
        <v>4</v>
      </c>
      <c r="C1576" s="6" t="s">
        <v>29832</v>
      </c>
      <c r="D1576" s="6" t="s">
        <v>29860</v>
      </c>
      <c r="E1576" s="6" t="s">
        <v>29842</v>
      </c>
    </row>
    <row r="1577" spans="1:5" x14ac:dyDescent="0.25">
      <c r="A1577" s="6" t="s">
        <v>1864</v>
      </c>
      <c r="B1577" s="6" t="s">
        <v>4</v>
      </c>
      <c r="C1577" s="6" t="s">
        <v>5</v>
      </c>
      <c r="D1577" s="6" t="s">
        <v>29860</v>
      </c>
      <c r="E1577" s="6" t="s">
        <v>29839</v>
      </c>
    </row>
    <row r="1578" spans="1:5" x14ac:dyDescent="0.25">
      <c r="A1578" s="6" t="s">
        <v>11205</v>
      </c>
      <c r="B1578" s="6" t="s">
        <v>4</v>
      </c>
      <c r="C1578" s="6" t="s">
        <v>29834</v>
      </c>
      <c r="D1578" s="6" t="s">
        <v>29860</v>
      </c>
      <c r="E1578" s="6" t="s">
        <v>29839</v>
      </c>
    </row>
    <row r="1579" spans="1:5" x14ac:dyDescent="0.25">
      <c r="A1579" s="6" t="s">
        <v>10522</v>
      </c>
      <c r="B1579" s="6" t="s">
        <v>1</v>
      </c>
      <c r="C1579" s="6" t="s">
        <v>34</v>
      </c>
      <c r="D1579" s="6" t="s">
        <v>29860</v>
      </c>
      <c r="E1579" s="6" t="s">
        <v>29839</v>
      </c>
    </row>
    <row r="1580" spans="1:5" x14ac:dyDescent="0.25">
      <c r="A1580" s="6" t="s">
        <v>5066</v>
      </c>
      <c r="B1580" s="6" t="s">
        <v>4</v>
      </c>
      <c r="C1580" s="6" t="s">
        <v>80</v>
      </c>
      <c r="D1580" s="6" t="s">
        <v>29860</v>
      </c>
      <c r="E1580" s="6" t="s">
        <v>29842</v>
      </c>
    </row>
    <row r="1581" spans="1:5" x14ac:dyDescent="0.25">
      <c r="A1581" s="6" t="s">
        <v>11206</v>
      </c>
      <c r="B1581" s="6" t="s">
        <v>4</v>
      </c>
      <c r="C1581" s="6" t="s">
        <v>39</v>
      </c>
      <c r="D1581" s="6" t="s">
        <v>29860</v>
      </c>
      <c r="E1581" s="6" t="s">
        <v>29830</v>
      </c>
    </row>
    <row r="1582" spans="1:5" x14ac:dyDescent="0.25">
      <c r="A1582" s="6" t="s">
        <v>949</v>
      </c>
      <c r="B1582" s="6" t="s">
        <v>29852</v>
      </c>
      <c r="C1582" s="6" t="s">
        <v>1276</v>
      </c>
      <c r="D1582" s="6" t="s">
        <v>29860</v>
      </c>
      <c r="E1582" s="6" t="s">
        <v>29839</v>
      </c>
    </row>
    <row r="1583" spans="1:5" x14ac:dyDescent="0.25">
      <c r="A1583" s="6" t="s">
        <v>11207</v>
      </c>
      <c r="B1583" s="6" t="s">
        <v>4</v>
      </c>
      <c r="C1583" s="6" t="s">
        <v>0</v>
      </c>
      <c r="D1583" s="6" t="s">
        <v>29860</v>
      </c>
      <c r="E1583" s="6" t="s">
        <v>29842</v>
      </c>
    </row>
    <row r="1584" spans="1:5" x14ac:dyDescent="0.25">
      <c r="A1584" s="6" t="s">
        <v>950</v>
      </c>
      <c r="B1584" s="6" t="s">
        <v>4</v>
      </c>
      <c r="C1584" s="6" t="s">
        <v>52</v>
      </c>
      <c r="D1584" s="6" t="s">
        <v>29860</v>
      </c>
      <c r="E1584" s="6" t="s">
        <v>29839</v>
      </c>
    </row>
    <row r="1585" spans="1:5" x14ac:dyDescent="0.25">
      <c r="A1585" s="6" t="s">
        <v>11208</v>
      </c>
      <c r="B1585" s="6" t="s">
        <v>4</v>
      </c>
      <c r="C1585" s="6" t="s">
        <v>103</v>
      </c>
      <c r="D1585" s="6" t="s">
        <v>29860</v>
      </c>
      <c r="E1585" s="6" t="s">
        <v>29839</v>
      </c>
    </row>
    <row r="1586" spans="1:5" x14ac:dyDescent="0.25">
      <c r="A1586" s="6" t="s">
        <v>30034</v>
      </c>
      <c r="B1586" s="6" t="s">
        <v>1</v>
      </c>
      <c r="C1586" s="6" t="s">
        <v>3065</v>
      </c>
      <c r="D1586" s="6" t="s">
        <v>29977</v>
      </c>
      <c r="E1586" s="6" t="s">
        <v>29839</v>
      </c>
    </row>
    <row r="1587" spans="1:5" x14ac:dyDescent="0.25">
      <c r="A1587" s="6" t="s">
        <v>11209</v>
      </c>
      <c r="B1587" s="6" t="s">
        <v>4</v>
      </c>
      <c r="C1587" s="6" t="s">
        <v>19</v>
      </c>
      <c r="D1587" s="6" t="s">
        <v>29860</v>
      </c>
      <c r="E1587" s="6" t="s">
        <v>29830</v>
      </c>
    </row>
    <row r="1588" spans="1:5" x14ac:dyDescent="0.25">
      <c r="A1588" s="6" t="s">
        <v>1872</v>
      </c>
      <c r="B1588" s="6" t="s">
        <v>4</v>
      </c>
      <c r="C1588" s="6" t="s">
        <v>79</v>
      </c>
      <c r="D1588" s="6" t="s">
        <v>29860</v>
      </c>
      <c r="E1588" s="6" t="s">
        <v>29839</v>
      </c>
    </row>
    <row r="1589" spans="1:5" x14ac:dyDescent="0.25">
      <c r="A1589" s="6" t="s">
        <v>1873</v>
      </c>
      <c r="B1589" s="6" t="s">
        <v>1</v>
      </c>
      <c r="C1589" s="6" t="s">
        <v>97</v>
      </c>
      <c r="D1589" s="6" t="s">
        <v>29860</v>
      </c>
      <c r="E1589" s="6" t="s">
        <v>29839</v>
      </c>
    </row>
    <row r="1590" spans="1:5" x14ac:dyDescent="0.25">
      <c r="A1590" s="6" t="s">
        <v>7445</v>
      </c>
      <c r="B1590" s="6" t="s">
        <v>4</v>
      </c>
      <c r="C1590" s="6" t="s">
        <v>97</v>
      </c>
      <c r="D1590" s="6" t="s">
        <v>29860</v>
      </c>
      <c r="E1590" s="6" t="s">
        <v>29830</v>
      </c>
    </row>
    <row r="1591" spans="1:5" x14ac:dyDescent="0.25">
      <c r="A1591" s="6" t="s">
        <v>10233</v>
      </c>
      <c r="B1591" s="6" t="s">
        <v>15</v>
      </c>
      <c r="C1591" s="6" t="s">
        <v>3</v>
      </c>
      <c r="D1591" s="6" t="s">
        <v>29860</v>
      </c>
      <c r="E1591" s="6" t="s">
        <v>29830</v>
      </c>
    </row>
    <row r="1592" spans="1:5" x14ac:dyDescent="0.25">
      <c r="A1592" s="6" t="s">
        <v>10523</v>
      </c>
      <c r="B1592" s="6" t="s">
        <v>1</v>
      </c>
      <c r="C1592" s="6" t="s">
        <v>3</v>
      </c>
      <c r="D1592" s="6" t="s">
        <v>29860</v>
      </c>
      <c r="E1592" s="6" t="s">
        <v>29842</v>
      </c>
    </row>
    <row r="1593" spans="1:5" x14ac:dyDescent="0.25">
      <c r="A1593" s="6" t="s">
        <v>951</v>
      </c>
      <c r="B1593" s="6" t="s">
        <v>4</v>
      </c>
      <c r="C1593" s="6" t="s">
        <v>74</v>
      </c>
      <c r="D1593" s="6" t="s">
        <v>29860</v>
      </c>
      <c r="E1593" s="6" t="s">
        <v>29839</v>
      </c>
    </row>
    <row r="1594" spans="1:5" x14ac:dyDescent="0.25">
      <c r="A1594" s="6" t="s">
        <v>11210</v>
      </c>
      <c r="B1594" s="6" t="s">
        <v>4</v>
      </c>
      <c r="C1594" s="6" t="s">
        <v>39</v>
      </c>
      <c r="D1594" s="6" t="s">
        <v>29860</v>
      </c>
      <c r="E1594" s="6" t="s">
        <v>29830</v>
      </c>
    </row>
    <row r="1595" spans="1:5" x14ac:dyDescent="0.25">
      <c r="A1595" s="6" t="s">
        <v>11211</v>
      </c>
      <c r="B1595" s="6" t="s">
        <v>4</v>
      </c>
      <c r="C1595" s="6" t="s">
        <v>19</v>
      </c>
      <c r="D1595" s="6" t="s">
        <v>29860</v>
      </c>
      <c r="E1595" s="6" t="s">
        <v>29830</v>
      </c>
    </row>
    <row r="1596" spans="1:5" x14ac:dyDescent="0.25">
      <c r="A1596" s="6" t="s">
        <v>11212</v>
      </c>
      <c r="B1596" s="6" t="s">
        <v>4</v>
      </c>
      <c r="C1596" s="6" t="s">
        <v>31</v>
      </c>
      <c r="D1596" s="6" t="s">
        <v>29860</v>
      </c>
      <c r="E1596" s="6" t="s">
        <v>29839</v>
      </c>
    </row>
    <row r="1597" spans="1:5" x14ac:dyDescent="0.25">
      <c r="A1597" s="6" t="s">
        <v>3290</v>
      </c>
      <c r="B1597" s="6" t="s">
        <v>1</v>
      </c>
      <c r="C1597" s="6" t="s">
        <v>0</v>
      </c>
      <c r="D1597" s="6" t="s">
        <v>29860</v>
      </c>
      <c r="E1597" s="6" t="s">
        <v>29839</v>
      </c>
    </row>
    <row r="1598" spans="1:5" x14ac:dyDescent="0.25">
      <c r="A1598" s="6" t="s">
        <v>11213</v>
      </c>
      <c r="B1598" s="6" t="s">
        <v>4</v>
      </c>
      <c r="C1598" s="6" t="s">
        <v>29836</v>
      </c>
      <c r="D1598" s="6" t="s">
        <v>29860</v>
      </c>
      <c r="E1598" s="6" t="s">
        <v>29839</v>
      </c>
    </row>
    <row r="1599" spans="1:5" x14ac:dyDescent="0.25">
      <c r="A1599" s="6" t="s">
        <v>505</v>
      </c>
      <c r="B1599" s="6" t="s">
        <v>4</v>
      </c>
      <c r="C1599" s="6" t="s">
        <v>29832</v>
      </c>
      <c r="D1599" s="6" t="s">
        <v>29860</v>
      </c>
      <c r="E1599" s="6" t="s">
        <v>29839</v>
      </c>
    </row>
    <row r="1600" spans="1:5" x14ac:dyDescent="0.25">
      <c r="A1600" s="6" t="s">
        <v>9591</v>
      </c>
      <c r="B1600" s="6" t="s">
        <v>15</v>
      </c>
      <c r="C1600" s="6" t="s">
        <v>3</v>
      </c>
      <c r="D1600" s="6" t="s">
        <v>29860</v>
      </c>
      <c r="E1600" s="6" t="s">
        <v>29830</v>
      </c>
    </row>
    <row r="1601" spans="1:5" x14ac:dyDescent="0.25">
      <c r="A1601" s="6" t="s">
        <v>1875</v>
      </c>
      <c r="B1601" s="6" t="s">
        <v>1</v>
      </c>
      <c r="C1601" s="6" t="s">
        <v>21</v>
      </c>
      <c r="D1601" s="6" t="s">
        <v>29860</v>
      </c>
      <c r="E1601" s="6" t="s">
        <v>29839</v>
      </c>
    </row>
    <row r="1602" spans="1:5" x14ac:dyDescent="0.25">
      <c r="A1602" s="6" t="s">
        <v>1876</v>
      </c>
      <c r="B1602" s="6" t="s">
        <v>4</v>
      </c>
      <c r="C1602" s="6" t="s">
        <v>34</v>
      </c>
      <c r="D1602" s="6" t="s">
        <v>29860</v>
      </c>
      <c r="E1602" s="6" t="s">
        <v>29839</v>
      </c>
    </row>
    <row r="1603" spans="1:5" x14ac:dyDescent="0.25">
      <c r="A1603" s="6" t="s">
        <v>3291</v>
      </c>
      <c r="B1603" s="6" t="s">
        <v>4</v>
      </c>
      <c r="C1603" s="6" t="s">
        <v>45</v>
      </c>
      <c r="D1603" s="6" t="s">
        <v>29860</v>
      </c>
      <c r="E1603" s="6" t="s">
        <v>29839</v>
      </c>
    </row>
    <row r="1604" spans="1:5" x14ac:dyDescent="0.25">
      <c r="A1604" s="6" t="s">
        <v>5073</v>
      </c>
      <c r="B1604" s="6" t="s">
        <v>4</v>
      </c>
      <c r="C1604" s="6" t="s">
        <v>29837</v>
      </c>
      <c r="D1604" s="6" t="s">
        <v>29864</v>
      </c>
      <c r="E1604" s="6" t="s">
        <v>29839</v>
      </c>
    </row>
    <row r="1605" spans="1:5" x14ac:dyDescent="0.25">
      <c r="A1605" s="6" t="s">
        <v>30035</v>
      </c>
      <c r="B1605" s="6" t="s">
        <v>1</v>
      </c>
      <c r="C1605" s="6" t="s">
        <v>839</v>
      </c>
      <c r="D1605" s="6" t="s">
        <v>29977</v>
      </c>
      <c r="E1605" s="6" t="s">
        <v>29839</v>
      </c>
    </row>
    <row r="1606" spans="1:5" x14ac:dyDescent="0.25">
      <c r="A1606" s="6" t="s">
        <v>30271</v>
      </c>
      <c r="B1606" s="6" t="s">
        <v>4</v>
      </c>
      <c r="C1606" s="6" t="s">
        <v>94</v>
      </c>
      <c r="D1606" s="6" t="s">
        <v>29977</v>
      </c>
      <c r="E1606" s="6" t="s">
        <v>29839</v>
      </c>
    </row>
    <row r="1607" spans="1:5" x14ac:dyDescent="0.25">
      <c r="A1607" s="6" t="s">
        <v>7449</v>
      </c>
      <c r="B1607" s="6" t="s">
        <v>29852</v>
      </c>
      <c r="C1607" s="6" t="s">
        <v>81</v>
      </c>
      <c r="D1607" s="6" t="s">
        <v>29860</v>
      </c>
      <c r="E1607" s="6" t="s">
        <v>29839</v>
      </c>
    </row>
    <row r="1608" spans="1:5" x14ac:dyDescent="0.25">
      <c r="A1608" s="6" t="s">
        <v>10524</v>
      </c>
      <c r="B1608" s="6" t="s">
        <v>1</v>
      </c>
      <c r="C1608" s="6" t="s">
        <v>31</v>
      </c>
      <c r="D1608" s="6" t="s">
        <v>29860</v>
      </c>
      <c r="E1608" s="6" t="s">
        <v>29839</v>
      </c>
    </row>
    <row r="1609" spans="1:5" x14ac:dyDescent="0.25">
      <c r="A1609" s="6" t="s">
        <v>1877</v>
      </c>
      <c r="B1609" s="6" t="s">
        <v>4</v>
      </c>
      <c r="C1609" s="6" t="s">
        <v>45</v>
      </c>
      <c r="D1609" s="6" t="s">
        <v>29860</v>
      </c>
      <c r="E1609" s="6" t="s">
        <v>29839</v>
      </c>
    </row>
    <row r="1610" spans="1:5" x14ac:dyDescent="0.25">
      <c r="A1610" s="6" t="s">
        <v>30036</v>
      </c>
      <c r="B1610" s="6" t="s">
        <v>1</v>
      </c>
      <c r="C1610" s="6" t="s">
        <v>54</v>
      </c>
      <c r="D1610" s="6" t="s">
        <v>29977</v>
      </c>
      <c r="E1610" s="6" t="s">
        <v>29842</v>
      </c>
    </row>
    <row r="1611" spans="1:5" x14ac:dyDescent="0.25">
      <c r="A1611" s="6" t="s">
        <v>10525</v>
      </c>
      <c r="B1611" s="6" t="s">
        <v>1</v>
      </c>
      <c r="C1611" s="6" t="s">
        <v>81</v>
      </c>
      <c r="D1611" s="6" t="s">
        <v>29860</v>
      </c>
      <c r="E1611" s="6" t="s">
        <v>29830</v>
      </c>
    </row>
    <row r="1612" spans="1:5" x14ac:dyDescent="0.25">
      <c r="A1612" s="6" t="s">
        <v>11214</v>
      </c>
      <c r="B1612" s="6" t="s">
        <v>4</v>
      </c>
      <c r="C1612" s="6" t="s">
        <v>45</v>
      </c>
      <c r="D1612" s="6" t="s">
        <v>29860</v>
      </c>
      <c r="E1612" s="6" t="s">
        <v>29839</v>
      </c>
    </row>
    <row r="1613" spans="1:5" x14ac:dyDescent="0.25">
      <c r="A1613" s="6" t="s">
        <v>10234</v>
      </c>
      <c r="B1613" s="6" t="s">
        <v>15</v>
      </c>
      <c r="C1613" s="6" t="s">
        <v>34</v>
      </c>
      <c r="D1613" s="6" t="s">
        <v>29860</v>
      </c>
      <c r="E1613" s="6" t="s">
        <v>29830</v>
      </c>
    </row>
    <row r="1614" spans="1:5" x14ac:dyDescent="0.25">
      <c r="A1614" s="6" t="s">
        <v>10235</v>
      </c>
      <c r="B1614" s="6" t="s">
        <v>15</v>
      </c>
      <c r="C1614" s="6" t="s">
        <v>29832</v>
      </c>
      <c r="D1614" s="6" t="s">
        <v>29860</v>
      </c>
      <c r="E1614" s="6" t="s">
        <v>29830</v>
      </c>
    </row>
    <row r="1615" spans="1:5" x14ac:dyDescent="0.25">
      <c r="A1615" s="6" t="s">
        <v>3293</v>
      </c>
      <c r="B1615" s="6" t="s">
        <v>1</v>
      </c>
      <c r="C1615" s="6" t="s">
        <v>3</v>
      </c>
      <c r="D1615" s="6" t="s">
        <v>29860</v>
      </c>
      <c r="E1615" s="6" t="s">
        <v>29839</v>
      </c>
    </row>
    <row r="1616" spans="1:5" x14ac:dyDescent="0.25">
      <c r="A1616" s="6" t="s">
        <v>332</v>
      </c>
      <c r="B1616" s="6" t="s">
        <v>1</v>
      </c>
      <c r="C1616" s="6" t="s">
        <v>3065</v>
      </c>
      <c r="D1616" s="6" t="s">
        <v>29977</v>
      </c>
      <c r="E1616" s="6" t="s">
        <v>29839</v>
      </c>
    </row>
    <row r="1617" spans="1:5" x14ac:dyDescent="0.25">
      <c r="A1617" s="6" t="s">
        <v>5075</v>
      </c>
      <c r="B1617" s="6" t="s">
        <v>1</v>
      </c>
      <c r="C1617" s="6" t="s">
        <v>79</v>
      </c>
      <c r="D1617" s="6" t="s">
        <v>29860</v>
      </c>
      <c r="E1617" s="6" t="s">
        <v>29839</v>
      </c>
    </row>
    <row r="1618" spans="1:5" x14ac:dyDescent="0.25">
      <c r="A1618" s="6" t="s">
        <v>30037</v>
      </c>
      <c r="B1618" s="6" t="s">
        <v>1</v>
      </c>
      <c r="C1618" s="6" t="s">
        <v>3065</v>
      </c>
      <c r="D1618" s="6" t="s">
        <v>29977</v>
      </c>
      <c r="E1618" s="6" t="s">
        <v>29839</v>
      </c>
    </row>
    <row r="1619" spans="1:5" x14ac:dyDescent="0.25">
      <c r="A1619" s="6" t="s">
        <v>507</v>
      </c>
      <c r="B1619" s="6" t="s">
        <v>4</v>
      </c>
      <c r="C1619" s="6" t="s">
        <v>29836</v>
      </c>
      <c r="D1619" s="6" t="s">
        <v>29860</v>
      </c>
      <c r="E1619" s="6" t="s">
        <v>29839</v>
      </c>
    </row>
    <row r="1620" spans="1:5" x14ac:dyDescent="0.25">
      <c r="A1620" s="6" t="s">
        <v>11215</v>
      </c>
      <c r="B1620" s="6" t="s">
        <v>4</v>
      </c>
      <c r="C1620" s="6" t="s">
        <v>52</v>
      </c>
      <c r="D1620" s="6" t="s">
        <v>29860</v>
      </c>
      <c r="E1620" s="6" t="s">
        <v>29830</v>
      </c>
    </row>
    <row r="1621" spans="1:5" x14ac:dyDescent="0.25">
      <c r="A1621" s="6" t="s">
        <v>1878</v>
      </c>
      <c r="B1621" s="6" t="s">
        <v>4</v>
      </c>
      <c r="C1621" s="6" t="s">
        <v>79</v>
      </c>
      <c r="D1621" s="6" t="s">
        <v>29860</v>
      </c>
      <c r="E1621" s="6" t="s">
        <v>29839</v>
      </c>
    </row>
    <row r="1622" spans="1:5" x14ac:dyDescent="0.25">
      <c r="A1622" s="6" t="s">
        <v>5078</v>
      </c>
      <c r="B1622" s="6" t="s">
        <v>4</v>
      </c>
      <c r="C1622" s="6" t="s">
        <v>45</v>
      </c>
      <c r="D1622" s="6" t="s">
        <v>29860</v>
      </c>
      <c r="E1622" s="6" t="s">
        <v>29839</v>
      </c>
    </row>
    <row r="1623" spans="1:5" x14ac:dyDescent="0.25">
      <c r="A1623" s="6" t="s">
        <v>1879</v>
      </c>
      <c r="B1623" s="6" t="s">
        <v>4</v>
      </c>
      <c r="C1623" s="6" t="s">
        <v>103</v>
      </c>
      <c r="D1623" s="6" t="s">
        <v>29860</v>
      </c>
      <c r="E1623" s="6" t="s">
        <v>29839</v>
      </c>
    </row>
    <row r="1624" spans="1:5" x14ac:dyDescent="0.25">
      <c r="A1624" s="6" t="s">
        <v>7455</v>
      </c>
      <c r="B1624" s="6" t="s">
        <v>1</v>
      </c>
      <c r="C1624" s="6" t="s">
        <v>1334</v>
      </c>
      <c r="D1624" s="6" t="s">
        <v>29864</v>
      </c>
      <c r="E1624" s="6" t="s">
        <v>29839</v>
      </c>
    </row>
    <row r="1625" spans="1:5" x14ac:dyDescent="0.25">
      <c r="A1625" s="6" t="s">
        <v>333</v>
      </c>
      <c r="B1625" s="6" t="s">
        <v>29852</v>
      </c>
      <c r="C1625" s="6" t="s">
        <v>65</v>
      </c>
      <c r="D1625" s="6" t="s">
        <v>29860</v>
      </c>
      <c r="E1625" s="6" t="s">
        <v>29839</v>
      </c>
    </row>
    <row r="1626" spans="1:5" x14ac:dyDescent="0.25">
      <c r="A1626" s="6" t="s">
        <v>7457</v>
      </c>
      <c r="B1626" s="6" t="s">
        <v>4</v>
      </c>
      <c r="C1626" s="6" t="s">
        <v>52</v>
      </c>
      <c r="D1626" s="6" t="s">
        <v>29860</v>
      </c>
      <c r="E1626" s="6" t="s">
        <v>29842</v>
      </c>
    </row>
    <row r="1627" spans="1:5" x14ac:dyDescent="0.25">
      <c r="A1627" s="6" t="s">
        <v>3298</v>
      </c>
      <c r="B1627" s="6" t="s">
        <v>4</v>
      </c>
      <c r="C1627" s="6" t="s">
        <v>3</v>
      </c>
      <c r="D1627" s="6" t="s">
        <v>29860</v>
      </c>
      <c r="E1627" s="6" t="s">
        <v>29839</v>
      </c>
    </row>
    <row r="1628" spans="1:5" x14ac:dyDescent="0.25">
      <c r="A1628" s="6" t="s">
        <v>1368</v>
      </c>
      <c r="B1628" s="6" t="s">
        <v>1</v>
      </c>
      <c r="C1628" s="6" t="s">
        <v>34</v>
      </c>
      <c r="D1628" s="6" t="s">
        <v>29860</v>
      </c>
      <c r="E1628" s="6" t="s">
        <v>29839</v>
      </c>
    </row>
    <row r="1629" spans="1:5" x14ac:dyDescent="0.25">
      <c r="A1629" s="6" t="s">
        <v>10526</v>
      </c>
      <c r="B1629" s="6" t="s">
        <v>1</v>
      </c>
      <c r="C1629" s="6" t="s">
        <v>77</v>
      </c>
      <c r="D1629" s="6" t="s">
        <v>29860</v>
      </c>
      <c r="E1629" s="6" t="s">
        <v>29830</v>
      </c>
    </row>
    <row r="1630" spans="1:5" x14ac:dyDescent="0.25">
      <c r="A1630" s="6" t="s">
        <v>3295</v>
      </c>
      <c r="B1630" s="6" t="s">
        <v>1</v>
      </c>
      <c r="C1630" s="6" t="s">
        <v>125</v>
      </c>
      <c r="D1630" s="6" t="s">
        <v>29977</v>
      </c>
      <c r="E1630" s="6" t="s">
        <v>29839</v>
      </c>
    </row>
    <row r="1631" spans="1:5" x14ac:dyDescent="0.25">
      <c r="A1631" s="6" t="s">
        <v>11216</v>
      </c>
      <c r="B1631" s="6" t="s">
        <v>4</v>
      </c>
      <c r="C1631" s="6" t="s">
        <v>29836</v>
      </c>
      <c r="D1631" s="6" t="s">
        <v>29860</v>
      </c>
      <c r="E1631" s="6" t="s">
        <v>29830</v>
      </c>
    </row>
    <row r="1632" spans="1:5" x14ac:dyDescent="0.25">
      <c r="A1632" s="6" t="s">
        <v>9993</v>
      </c>
      <c r="B1632" s="6" t="s">
        <v>2971</v>
      </c>
      <c r="C1632" s="6" t="s">
        <v>39</v>
      </c>
      <c r="D1632" s="6" t="s">
        <v>29860</v>
      </c>
      <c r="E1632" s="6" t="s">
        <v>29830</v>
      </c>
    </row>
    <row r="1633" spans="1:5" x14ac:dyDescent="0.25">
      <c r="A1633" s="6" t="s">
        <v>10527</v>
      </c>
      <c r="B1633" s="6" t="s">
        <v>1</v>
      </c>
      <c r="C1633" s="6" t="s">
        <v>77</v>
      </c>
      <c r="D1633" s="6" t="s">
        <v>29860</v>
      </c>
      <c r="E1633" s="6" t="s">
        <v>29830</v>
      </c>
    </row>
    <row r="1634" spans="1:5" x14ac:dyDescent="0.25">
      <c r="A1634" s="6" t="s">
        <v>30038</v>
      </c>
      <c r="B1634" s="6" t="s">
        <v>1</v>
      </c>
      <c r="C1634" s="6" t="s">
        <v>135</v>
      </c>
      <c r="D1634" s="6" t="s">
        <v>29977</v>
      </c>
      <c r="E1634" s="6" t="s">
        <v>29839</v>
      </c>
    </row>
    <row r="1635" spans="1:5" x14ac:dyDescent="0.25">
      <c r="A1635" s="6" t="s">
        <v>11217</v>
      </c>
      <c r="B1635" s="6" t="s">
        <v>4</v>
      </c>
      <c r="C1635" s="6" t="s">
        <v>29836</v>
      </c>
      <c r="D1635" s="6" t="s">
        <v>29860</v>
      </c>
      <c r="E1635" s="6" t="s">
        <v>29830</v>
      </c>
    </row>
    <row r="1636" spans="1:5" x14ac:dyDescent="0.25">
      <c r="A1636" s="6" t="s">
        <v>334</v>
      </c>
      <c r="B1636" s="6" t="s">
        <v>1</v>
      </c>
      <c r="C1636" s="6" t="s">
        <v>135</v>
      </c>
      <c r="D1636" s="6" t="s">
        <v>29977</v>
      </c>
      <c r="E1636" s="6" t="s">
        <v>29839</v>
      </c>
    </row>
    <row r="1637" spans="1:5" x14ac:dyDescent="0.25">
      <c r="A1637" s="6" t="s">
        <v>11218</v>
      </c>
      <c r="B1637" s="6" t="s">
        <v>4</v>
      </c>
      <c r="C1637" s="6" t="s">
        <v>79</v>
      </c>
      <c r="D1637" s="6" t="s">
        <v>29860</v>
      </c>
      <c r="E1637" s="6" t="s">
        <v>29839</v>
      </c>
    </row>
    <row r="1638" spans="1:5" x14ac:dyDescent="0.25">
      <c r="A1638" s="6" t="s">
        <v>11219</v>
      </c>
      <c r="B1638" s="6" t="s">
        <v>4</v>
      </c>
      <c r="C1638" s="6" t="s">
        <v>77</v>
      </c>
      <c r="D1638" s="6" t="s">
        <v>29860</v>
      </c>
      <c r="E1638" s="6" t="s">
        <v>29830</v>
      </c>
    </row>
    <row r="1639" spans="1:5" x14ac:dyDescent="0.25">
      <c r="A1639" s="6" t="s">
        <v>9935</v>
      </c>
      <c r="B1639" s="6" t="s">
        <v>29966</v>
      </c>
      <c r="C1639" s="6" t="s">
        <v>12</v>
      </c>
      <c r="D1639" s="6" t="s">
        <v>29860</v>
      </c>
      <c r="E1639" s="6" t="s">
        <v>29839</v>
      </c>
    </row>
    <row r="1640" spans="1:5" x14ac:dyDescent="0.25">
      <c r="A1640" s="6" t="s">
        <v>11220</v>
      </c>
      <c r="B1640" s="6" t="s">
        <v>4</v>
      </c>
      <c r="C1640" s="6" t="s">
        <v>29836</v>
      </c>
      <c r="D1640" s="6" t="s">
        <v>29860</v>
      </c>
      <c r="E1640" s="6" t="s">
        <v>29830</v>
      </c>
    </row>
    <row r="1641" spans="1:5" x14ac:dyDescent="0.25">
      <c r="A1641" s="6" t="s">
        <v>11221</v>
      </c>
      <c r="B1641" s="6" t="s">
        <v>4</v>
      </c>
      <c r="C1641" s="6" t="s">
        <v>1334</v>
      </c>
      <c r="D1641" s="6" t="s">
        <v>29864</v>
      </c>
      <c r="E1641" s="6" t="s">
        <v>29839</v>
      </c>
    </row>
    <row r="1642" spans="1:5" x14ac:dyDescent="0.25">
      <c r="A1642" s="6" t="s">
        <v>5081</v>
      </c>
      <c r="B1642" s="6" t="s">
        <v>1</v>
      </c>
      <c r="C1642" s="6" t="s">
        <v>132</v>
      </c>
      <c r="D1642" s="6" t="s">
        <v>29860</v>
      </c>
      <c r="E1642" s="6" t="s">
        <v>29839</v>
      </c>
    </row>
    <row r="1643" spans="1:5" x14ac:dyDescent="0.25">
      <c r="A1643" s="6" t="s">
        <v>11222</v>
      </c>
      <c r="B1643" s="6" t="s">
        <v>4</v>
      </c>
      <c r="C1643" s="6" t="s">
        <v>19</v>
      </c>
      <c r="D1643" s="6" t="s">
        <v>29860</v>
      </c>
      <c r="E1643" s="6" t="s">
        <v>29830</v>
      </c>
    </row>
    <row r="1644" spans="1:5" x14ac:dyDescent="0.25">
      <c r="A1644" s="6" t="s">
        <v>1881</v>
      </c>
      <c r="B1644" s="6" t="s">
        <v>4</v>
      </c>
      <c r="C1644" s="6" t="s">
        <v>29832</v>
      </c>
      <c r="D1644" s="6" t="s">
        <v>29860</v>
      </c>
      <c r="E1644" s="6" t="s">
        <v>29839</v>
      </c>
    </row>
    <row r="1645" spans="1:5" x14ac:dyDescent="0.25">
      <c r="A1645" s="6" t="s">
        <v>9592</v>
      </c>
      <c r="B1645" s="6" t="s">
        <v>4</v>
      </c>
      <c r="C1645" s="6" t="s">
        <v>79</v>
      </c>
      <c r="D1645" s="6" t="s">
        <v>29860</v>
      </c>
      <c r="E1645" s="6" t="s">
        <v>29842</v>
      </c>
    </row>
    <row r="1646" spans="1:5" x14ac:dyDescent="0.25">
      <c r="A1646" s="6" t="s">
        <v>508</v>
      </c>
      <c r="B1646" s="6" t="s">
        <v>4</v>
      </c>
      <c r="C1646" s="6" t="s">
        <v>0</v>
      </c>
      <c r="D1646" s="6" t="s">
        <v>29860</v>
      </c>
      <c r="E1646" s="6" t="s">
        <v>29842</v>
      </c>
    </row>
    <row r="1647" spans="1:5" x14ac:dyDescent="0.25">
      <c r="A1647" s="6" t="s">
        <v>7460</v>
      </c>
      <c r="B1647" s="6" t="s">
        <v>4</v>
      </c>
      <c r="C1647" s="6" t="s">
        <v>0</v>
      </c>
      <c r="D1647" s="6" t="s">
        <v>29860</v>
      </c>
      <c r="E1647" s="6" t="s">
        <v>29839</v>
      </c>
    </row>
    <row r="1648" spans="1:5" x14ac:dyDescent="0.25">
      <c r="A1648" s="6" t="s">
        <v>3299</v>
      </c>
      <c r="B1648" s="6" t="s">
        <v>1</v>
      </c>
      <c r="C1648" s="6" t="s">
        <v>68</v>
      </c>
      <c r="D1648" s="6" t="s">
        <v>29860</v>
      </c>
      <c r="E1648" s="6" t="s">
        <v>29839</v>
      </c>
    </row>
    <row r="1649" spans="1:5" x14ac:dyDescent="0.25">
      <c r="A1649" s="6" t="s">
        <v>3301</v>
      </c>
      <c r="B1649" s="6" t="s">
        <v>4</v>
      </c>
      <c r="C1649" s="6" t="s">
        <v>80</v>
      </c>
      <c r="D1649" s="6" t="s">
        <v>29860</v>
      </c>
      <c r="E1649" s="6" t="s">
        <v>29842</v>
      </c>
    </row>
    <row r="1650" spans="1:5" x14ac:dyDescent="0.25">
      <c r="A1650" s="6" t="s">
        <v>11223</v>
      </c>
      <c r="B1650" s="6" t="s">
        <v>4</v>
      </c>
      <c r="C1650" s="6" t="s">
        <v>5</v>
      </c>
      <c r="D1650" s="6" t="s">
        <v>29860</v>
      </c>
      <c r="E1650" s="6" t="s">
        <v>29839</v>
      </c>
    </row>
    <row r="1651" spans="1:5" x14ac:dyDescent="0.25">
      <c r="A1651" s="6" t="s">
        <v>5083</v>
      </c>
      <c r="B1651" s="6" t="s">
        <v>4</v>
      </c>
      <c r="C1651" s="6" t="s">
        <v>3</v>
      </c>
      <c r="D1651" s="6" t="s">
        <v>29860</v>
      </c>
      <c r="E1651" s="6" t="s">
        <v>29842</v>
      </c>
    </row>
    <row r="1652" spans="1:5" x14ac:dyDescent="0.25">
      <c r="A1652" s="6" t="s">
        <v>10528</v>
      </c>
      <c r="B1652" s="6" t="s">
        <v>1</v>
      </c>
      <c r="C1652" s="6" t="s">
        <v>29837</v>
      </c>
      <c r="D1652" s="6" t="s">
        <v>29864</v>
      </c>
      <c r="E1652" s="6" t="s">
        <v>29839</v>
      </c>
    </row>
    <row r="1653" spans="1:5" x14ac:dyDescent="0.25">
      <c r="A1653" s="6" t="s">
        <v>5085</v>
      </c>
      <c r="B1653" s="6" t="s">
        <v>29966</v>
      </c>
      <c r="C1653" s="6" t="s">
        <v>9</v>
      </c>
      <c r="D1653" s="6" t="s">
        <v>29860</v>
      </c>
      <c r="E1653" s="6" t="s">
        <v>29839</v>
      </c>
    </row>
    <row r="1654" spans="1:5" x14ac:dyDescent="0.25">
      <c r="A1654" s="6" t="s">
        <v>3302</v>
      </c>
      <c r="B1654" s="6" t="s">
        <v>1</v>
      </c>
      <c r="C1654" s="6" t="s">
        <v>79</v>
      </c>
      <c r="D1654" s="6" t="s">
        <v>29860</v>
      </c>
      <c r="E1654" s="6" t="s">
        <v>29839</v>
      </c>
    </row>
    <row r="1655" spans="1:5" x14ac:dyDescent="0.25">
      <c r="A1655" s="6" t="s">
        <v>30272</v>
      </c>
      <c r="B1655" s="6" t="s">
        <v>4</v>
      </c>
      <c r="C1655" s="6" t="s">
        <v>94</v>
      </c>
      <c r="D1655" s="6" t="s">
        <v>29977</v>
      </c>
      <c r="E1655" s="6" t="s">
        <v>29839</v>
      </c>
    </row>
    <row r="1656" spans="1:5" x14ac:dyDescent="0.25">
      <c r="A1656" s="6" t="s">
        <v>509</v>
      </c>
      <c r="B1656" s="6" t="s">
        <v>29966</v>
      </c>
      <c r="C1656" s="6" t="s">
        <v>35</v>
      </c>
      <c r="D1656" s="6" t="s">
        <v>29864</v>
      </c>
      <c r="E1656" s="6" t="s">
        <v>29839</v>
      </c>
    </row>
    <row r="1657" spans="1:5" x14ac:dyDescent="0.25">
      <c r="A1657" s="6" t="s">
        <v>3305</v>
      </c>
      <c r="B1657" s="6" t="s">
        <v>1</v>
      </c>
      <c r="C1657" s="6" t="s">
        <v>68</v>
      </c>
      <c r="D1657" s="6" t="s">
        <v>29860</v>
      </c>
      <c r="E1657" s="6" t="s">
        <v>29839</v>
      </c>
    </row>
    <row r="1658" spans="1:5" x14ac:dyDescent="0.25">
      <c r="A1658" s="6" t="s">
        <v>11224</v>
      </c>
      <c r="B1658" s="6" t="s">
        <v>4</v>
      </c>
      <c r="C1658" s="6" t="s">
        <v>29832</v>
      </c>
      <c r="D1658" s="6" t="s">
        <v>29860</v>
      </c>
      <c r="E1658" s="6" t="s">
        <v>29839</v>
      </c>
    </row>
    <row r="1659" spans="1:5" x14ac:dyDescent="0.25">
      <c r="A1659" s="6" t="s">
        <v>30273</v>
      </c>
      <c r="B1659" s="6" t="s">
        <v>4</v>
      </c>
      <c r="C1659" s="6" t="s">
        <v>13</v>
      </c>
      <c r="D1659" s="6" t="s">
        <v>29977</v>
      </c>
      <c r="E1659" s="6" t="s">
        <v>29830</v>
      </c>
    </row>
    <row r="1660" spans="1:5" x14ac:dyDescent="0.25">
      <c r="A1660" s="6" t="s">
        <v>3306</v>
      </c>
      <c r="B1660" s="6" t="s">
        <v>29852</v>
      </c>
      <c r="C1660" s="6" t="s">
        <v>26</v>
      </c>
      <c r="D1660" s="6" t="s">
        <v>29864</v>
      </c>
      <c r="E1660" s="6" t="s">
        <v>29839</v>
      </c>
    </row>
    <row r="1661" spans="1:5" x14ac:dyDescent="0.25">
      <c r="A1661" s="6" t="s">
        <v>1885</v>
      </c>
      <c r="B1661" s="6" t="s">
        <v>1</v>
      </c>
      <c r="C1661" s="6" t="s">
        <v>45</v>
      </c>
      <c r="D1661" s="6" t="s">
        <v>29860</v>
      </c>
      <c r="E1661" s="6" t="s">
        <v>29839</v>
      </c>
    </row>
    <row r="1662" spans="1:5" x14ac:dyDescent="0.25">
      <c r="A1662" s="6" t="s">
        <v>5087</v>
      </c>
      <c r="B1662" s="6" t="s">
        <v>1</v>
      </c>
      <c r="C1662" s="6" t="s">
        <v>19</v>
      </c>
      <c r="D1662" s="6" t="s">
        <v>29860</v>
      </c>
      <c r="E1662" s="6" t="s">
        <v>29839</v>
      </c>
    </row>
    <row r="1663" spans="1:5" x14ac:dyDescent="0.25">
      <c r="A1663" s="6" t="s">
        <v>9340</v>
      </c>
      <c r="B1663" s="6" t="s">
        <v>4</v>
      </c>
      <c r="C1663" s="6" t="s">
        <v>3</v>
      </c>
      <c r="D1663" s="6" t="s">
        <v>29860</v>
      </c>
      <c r="E1663" s="6" t="s">
        <v>29830</v>
      </c>
    </row>
    <row r="1664" spans="1:5" x14ac:dyDescent="0.25">
      <c r="A1664" s="6" t="s">
        <v>7464</v>
      </c>
      <c r="B1664" s="6" t="s">
        <v>4</v>
      </c>
      <c r="C1664" s="6" t="s">
        <v>79</v>
      </c>
      <c r="D1664" s="6" t="s">
        <v>29860</v>
      </c>
      <c r="E1664" s="6" t="s">
        <v>29842</v>
      </c>
    </row>
    <row r="1665" spans="1:5" x14ac:dyDescent="0.25">
      <c r="A1665" s="6" t="s">
        <v>7466</v>
      </c>
      <c r="B1665" s="6" t="s">
        <v>4</v>
      </c>
      <c r="C1665" s="6" t="s">
        <v>81</v>
      </c>
      <c r="D1665" s="6" t="s">
        <v>29860</v>
      </c>
      <c r="E1665" s="6" t="s">
        <v>29830</v>
      </c>
    </row>
    <row r="1666" spans="1:5" x14ac:dyDescent="0.25">
      <c r="A1666" s="6" t="s">
        <v>3308</v>
      </c>
      <c r="B1666" s="6" t="s">
        <v>4</v>
      </c>
      <c r="C1666" s="6" t="s">
        <v>1276</v>
      </c>
      <c r="D1666" s="6" t="s">
        <v>29860</v>
      </c>
      <c r="E1666" s="6" t="s">
        <v>29839</v>
      </c>
    </row>
    <row r="1667" spans="1:5" x14ac:dyDescent="0.25">
      <c r="A1667" s="6" t="s">
        <v>5090</v>
      </c>
      <c r="B1667" s="6" t="s">
        <v>4</v>
      </c>
      <c r="C1667" s="6" t="s">
        <v>3</v>
      </c>
      <c r="D1667" s="6" t="s">
        <v>29860</v>
      </c>
      <c r="E1667" s="6" t="s">
        <v>29839</v>
      </c>
    </row>
    <row r="1668" spans="1:5" x14ac:dyDescent="0.25">
      <c r="A1668" s="6" t="s">
        <v>7467</v>
      </c>
      <c r="B1668" s="6" t="s">
        <v>1</v>
      </c>
      <c r="C1668" s="6" t="s">
        <v>0</v>
      </c>
      <c r="D1668" s="6" t="s">
        <v>29860</v>
      </c>
      <c r="E1668" s="6" t="s">
        <v>29839</v>
      </c>
    </row>
    <row r="1669" spans="1:5" x14ac:dyDescent="0.25">
      <c r="A1669" s="6" t="s">
        <v>11225</v>
      </c>
      <c r="B1669" s="6" t="s">
        <v>4</v>
      </c>
      <c r="C1669" s="6" t="s">
        <v>1276</v>
      </c>
      <c r="D1669" s="6" t="s">
        <v>29860</v>
      </c>
      <c r="E1669" s="6" t="s">
        <v>29839</v>
      </c>
    </row>
    <row r="1670" spans="1:5" x14ac:dyDescent="0.25">
      <c r="A1670" s="6" t="s">
        <v>3307</v>
      </c>
      <c r="B1670" s="6" t="s">
        <v>1</v>
      </c>
      <c r="C1670" s="6" t="s">
        <v>0</v>
      </c>
      <c r="D1670" s="6" t="s">
        <v>29860</v>
      </c>
      <c r="E1670" s="6" t="s">
        <v>29839</v>
      </c>
    </row>
    <row r="1671" spans="1:5" x14ac:dyDescent="0.25">
      <c r="A1671" s="6" t="s">
        <v>5091</v>
      </c>
      <c r="B1671" s="6" t="s">
        <v>4</v>
      </c>
      <c r="C1671" s="6" t="s">
        <v>45</v>
      </c>
      <c r="D1671" s="6" t="s">
        <v>29860</v>
      </c>
      <c r="E1671" s="6" t="s">
        <v>29839</v>
      </c>
    </row>
    <row r="1672" spans="1:5" x14ac:dyDescent="0.25">
      <c r="A1672" s="6" t="s">
        <v>7469</v>
      </c>
      <c r="B1672" s="6" t="s">
        <v>1</v>
      </c>
      <c r="C1672" s="6" t="s">
        <v>7248</v>
      </c>
      <c r="D1672" s="6" t="s">
        <v>29977</v>
      </c>
      <c r="E1672" s="6" t="s">
        <v>29839</v>
      </c>
    </row>
    <row r="1673" spans="1:5" x14ac:dyDescent="0.25">
      <c r="A1673" s="6" t="s">
        <v>1888</v>
      </c>
      <c r="B1673" s="6" t="s">
        <v>4</v>
      </c>
      <c r="C1673" s="6" t="s">
        <v>20</v>
      </c>
      <c r="D1673" s="6" t="s">
        <v>29860</v>
      </c>
      <c r="E1673" s="6" t="s">
        <v>29839</v>
      </c>
    </row>
    <row r="1674" spans="1:5" x14ac:dyDescent="0.25">
      <c r="A1674" s="6" t="s">
        <v>10236</v>
      </c>
      <c r="B1674" s="6" t="s">
        <v>15</v>
      </c>
      <c r="C1674" s="6" t="s">
        <v>3</v>
      </c>
      <c r="D1674" s="6" t="s">
        <v>29860</v>
      </c>
      <c r="E1674" s="6" t="s">
        <v>29830</v>
      </c>
    </row>
    <row r="1675" spans="1:5" x14ac:dyDescent="0.25">
      <c r="A1675" s="6" t="s">
        <v>11226</v>
      </c>
      <c r="B1675" s="6" t="s">
        <v>4</v>
      </c>
      <c r="C1675" s="6" t="s">
        <v>79</v>
      </c>
      <c r="D1675" s="6" t="s">
        <v>29860</v>
      </c>
      <c r="E1675" s="6" t="s">
        <v>29839</v>
      </c>
    </row>
    <row r="1676" spans="1:5" x14ac:dyDescent="0.25">
      <c r="A1676" s="6" t="s">
        <v>11227</v>
      </c>
      <c r="B1676" s="6" t="s">
        <v>4</v>
      </c>
      <c r="C1676" s="6" t="s">
        <v>29837</v>
      </c>
      <c r="D1676" s="6" t="s">
        <v>29864</v>
      </c>
      <c r="E1676" s="6" t="s">
        <v>29839</v>
      </c>
    </row>
    <row r="1677" spans="1:5" x14ac:dyDescent="0.25">
      <c r="A1677" s="6" t="s">
        <v>7470</v>
      </c>
      <c r="B1677" s="6" t="s">
        <v>1</v>
      </c>
      <c r="C1677" s="6" t="s">
        <v>45</v>
      </c>
      <c r="D1677" s="6" t="s">
        <v>29860</v>
      </c>
      <c r="E1677" s="6" t="s">
        <v>29839</v>
      </c>
    </row>
    <row r="1678" spans="1:5" x14ac:dyDescent="0.25">
      <c r="A1678" s="6" t="s">
        <v>335</v>
      </c>
      <c r="B1678" s="6" t="s">
        <v>29852</v>
      </c>
      <c r="C1678" s="6" t="s">
        <v>29843</v>
      </c>
      <c r="D1678" s="6" t="s">
        <v>29864</v>
      </c>
      <c r="E1678" s="6" t="s">
        <v>29839</v>
      </c>
    </row>
    <row r="1679" spans="1:5" x14ac:dyDescent="0.25">
      <c r="A1679" s="6" t="s">
        <v>1889</v>
      </c>
      <c r="B1679" s="6" t="s">
        <v>1</v>
      </c>
      <c r="C1679" s="6" t="s">
        <v>12</v>
      </c>
      <c r="D1679" s="6" t="s">
        <v>29860</v>
      </c>
      <c r="E1679" s="6" t="s">
        <v>29842</v>
      </c>
    </row>
    <row r="1680" spans="1:5" x14ac:dyDescent="0.25">
      <c r="A1680" s="6" t="s">
        <v>512</v>
      </c>
      <c r="B1680" s="6" t="s">
        <v>1</v>
      </c>
      <c r="C1680" s="6" t="s">
        <v>37</v>
      </c>
      <c r="D1680" s="6" t="s">
        <v>29977</v>
      </c>
      <c r="E1680" s="6" t="s">
        <v>29839</v>
      </c>
    </row>
    <row r="1681" spans="1:5" x14ac:dyDescent="0.25">
      <c r="A1681" s="6" t="s">
        <v>11228</v>
      </c>
      <c r="B1681" s="6" t="s">
        <v>4</v>
      </c>
      <c r="C1681" s="6" t="s">
        <v>52</v>
      </c>
      <c r="D1681" s="6" t="s">
        <v>29860</v>
      </c>
      <c r="E1681" s="6" t="s">
        <v>29830</v>
      </c>
    </row>
    <row r="1682" spans="1:5" x14ac:dyDescent="0.25">
      <c r="A1682" s="6" t="s">
        <v>11229</v>
      </c>
      <c r="B1682" s="6" t="s">
        <v>4</v>
      </c>
      <c r="C1682" s="6" t="s">
        <v>29</v>
      </c>
      <c r="D1682" s="6" t="s">
        <v>29860</v>
      </c>
      <c r="E1682" s="6" t="s">
        <v>29839</v>
      </c>
    </row>
    <row r="1683" spans="1:5" x14ac:dyDescent="0.25">
      <c r="A1683" s="6" t="s">
        <v>11230</v>
      </c>
      <c r="B1683" s="6" t="s">
        <v>4</v>
      </c>
      <c r="C1683" s="6" t="s">
        <v>29836</v>
      </c>
      <c r="D1683" s="6" t="s">
        <v>29860</v>
      </c>
      <c r="E1683" s="6" t="s">
        <v>29830</v>
      </c>
    </row>
    <row r="1684" spans="1:5" x14ac:dyDescent="0.25">
      <c r="A1684" s="6" t="s">
        <v>3311</v>
      </c>
      <c r="B1684" s="6" t="s">
        <v>4</v>
      </c>
      <c r="C1684" s="6" t="s">
        <v>17</v>
      </c>
      <c r="D1684" s="6" t="s">
        <v>29864</v>
      </c>
      <c r="E1684" s="6" t="s">
        <v>29839</v>
      </c>
    </row>
    <row r="1685" spans="1:5" x14ac:dyDescent="0.25">
      <c r="A1685" s="6" t="s">
        <v>5092</v>
      </c>
      <c r="B1685" s="6" t="s">
        <v>1</v>
      </c>
      <c r="C1685" s="6" t="s">
        <v>421</v>
      </c>
      <c r="D1685" s="6" t="s">
        <v>29977</v>
      </c>
      <c r="E1685" s="6" t="s">
        <v>29839</v>
      </c>
    </row>
    <row r="1686" spans="1:5" x14ac:dyDescent="0.25">
      <c r="A1686" s="6" t="s">
        <v>9594</v>
      </c>
      <c r="B1686" s="6" t="s">
        <v>1</v>
      </c>
      <c r="C1686" s="6" t="s">
        <v>42</v>
      </c>
      <c r="D1686" s="6" t="s">
        <v>29860</v>
      </c>
      <c r="E1686" s="6" t="s">
        <v>29839</v>
      </c>
    </row>
    <row r="1687" spans="1:5" x14ac:dyDescent="0.25">
      <c r="A1687" s="6" t="s">
        <v>111</v>
      </c>
      <c r="B1687" s="6" t="s">
        <v>4</v>
      </c>
      <c r="C1687" s="6" t="s">
        <v>35</v>
      </c>
      <c r="D1687" s="6" t="s">
        <v>29864</v>
      </c>
      <c r="E1687" s="6" t="s">
        <v>29839</v>
      </c>
    </row>
    <row r="1688" spans="1:5" x14ac:dyDescent="0.25">
      <c r="A1688" s="6" t="s">
        <v>3316</v>
      </c>
      <c r="B1688" s="6" t="s">
        <v>4</v>
      </c>
      <c r="C1688" s="6" t="s">
        <v>77</v>
      </c>
      <c r="D1688" s="6" t="s">
        <v>29860</v>
      </c>
      <c r="E1688" s="6" t="s">
        <v>29839</v>
      </c>
    </row>
    <row r="1689" spans="1:5" x14ac:dyDescent="0.25">
      <c r="A1689" s="6" t="s">
        <v>3313</v>
      </c>
      <c r="B1689" s="6" t="s">
        <v>4</v>
      </c>
      <c r="C1689" s="6" t="s">
        <v>31</v>
      </c>
      <c r="D1689" s="6" t="s">
        <v>29860</v>
      </c>
      <c r="E1689" s="6" t="s">
        <v>29839</v>
      </c>
    </row>
    <row r="1690" spans="1:5" x14ac:dyDescent="0.25">
      <c r="A1690" s="6" t="s">
        <v>5094</v>
      </c>
      <c r="B1690" s="6" t="s">
        <v>29852</v>
      </c>
      <c r="C1690" s="6" t="s">
        <v>7</v>
      </c>
      <c r="D1690" s="6" t="s">
        <v>29864</v>
      </c>
      <c r="E1690" s="6" t="s">
        <v>29839</v>
      </c>
    </row>
    <row r="1691" spans="1:5" x14ac:dyDescent="0.25">
      <c r="A1691" s="6" t="s">
        <v>3315</v>
      </c>
      <c r="B1691" s="6" t="s">
        <v>4</v>
      </c>
      <c r="C1691" s="6" t="s">
        <v>21</v>
      </c>
      <c r="D1691" s="6" t="s">
        <v>29860</v>
      </c>
      <c r="E1691" s="6" t="s">
        <v>29839</v>
      </c>
    </row>
    <row r="1692" spans="1:5" x14ac:dyDescent="0.25">
      <c r="A1692" s="6" t="s">
        <v>112</v>
      </c>
      <c r="B1692" s="6" t="s">
        <v>4</v>
      </c>
      <c r="C1692" s="6" t="s">
        <v>20</v>
      </c>
      <c r="D1692" s="6" t="s">
        <v>29860</v>
      </c>
      <c r="E1692" s="6" t="s">
        <v>29839</v>
      </c>
    </row>
    <row r="1693" spans="1:5" x14ac:dyDescent="0.25">
      <c r="A1693" s="6" t="s">
        <v>30039</v>
      </c>
      <c r="B1693" s="6" t="s">
        <v>1</v>
      </c>
      <c r="C1693" s="6" t="s">
        <v>135</v>
      </c>
      <c r="D1693" s="6" t="s">
        <v>29977</v>
      </c>
      <c r="E1693" s="6" t="s">
        <v>29839</v>
      </c>
    </row>
    <row r="1694" spans="1:5" x14ac:dyDescent="0.25">
      <c r="A1694" s="6" t="s">
        <v>11231</v>
      </c>
      <c r="B1694" s="6" t="s">
        <v>4</v>
      </c>
      <c r="C1694" s="6" t="s">
        <v>26</v>
      </c>
      <c r="D1694" s="6" t="s">
        <v>29864</v>
      </c>
      <c r="E1694" s="6" t="s">
        <v>29839</v>
      </c>
    </row>
    <row r="1695" spans="1:5" x14ac:dyDescent="0.25">
      <c r="A1695" s="6" t="s">
        <v>9994</v>
      </c>
      <c r="B1695" s="6" t="s">
        <v>2971</v>
      </c>
      <c r="C1695" s="6" t="s">
        <v>3</v>
      </c>
      <c r="D1695" s="6" t="s">
        <v>29860</v>
      </c>
      <c r="E1695" s="6" t="s">
        <v>29830</v>
      </c>
    </row>
    <row r="1696" spans="1:5" x14ac:dyDescent="0.25">
      <c r="A1696" s="6" t="s">
        <v>11232</v>
      </c>
      <c r="B1696" s="6" t="s">
        <v>4</v>
      </c>
      <c r="C1696" s="6" t="s">
        <v>3</v>
      </c>
      <c r="D1696" s="6" t="s">
        <v>29860</v>
      </c>
      <c r="E1696" s="6" t="s">
        <v>29842</v>
      </c>
    </row>
    <row r="1697" spans="1:5" x14ac:dyDescent="0.25">
      <c r="A1697" s="6" t="s">
        <v>10529</v>
      </c>
      <c r="B1697" s="6" t="s">
        <v>1</v>
      </c>
      <c r="C1697" s="6" t="s">
        <v>29837</v>
      </c>
      <c r="D1697" s="6" t="s">
        <v>29864</v>
      </c>
      <c r="E1697" s="6" t="s">
        <v>29839</v>
      </c>
    </row>
    <row r="1698" spans="1:5" x14ac:dyDescent="0.25">
      <c r="A1698" s="6" t="s">
        <v>12687</v>
      </c>
      <c r="B1698" s="6" t="s">
        <v>29852</v>
      </c>
      <c r="C1698" s="6" t="s">
        <v>0</v>
      </c>
      <c r="D1698" s="6" t="s">
        <v>29860</v>
      </c>
      <c r="E1698" s="6" t="s">
        <v>29839</v>
      </c>
    </row>
    <row r="1699" spans="1:5" x14ac:dyDescent="0.25">
      <c r="A1699" s="6" t="s">
        <v>11233</v>
      </c>
      <c r="B1699" s="6" t="s">
        <v>4</v>
      </c>
      <c r="C1699" s="6" t="s">
        <v>3</v>
      </c>
      <c r="D1699" s="6" t="s">
        <v>29860</v>
      </c>
      <c r="E1699" s="6" t="s">
        <v>29839</v>
      </c>
    </row>
    <row r="1700" spans="1:5" x14ac:dyDescent="0.25">
      <c r="A1700" s="6" t="s">
        <v>11234</v>
      </c>
      <c r="B1700" s="6" t="s">
        <v>4</v>
      </c>
      <c r="C1700" s="6" t="s">
        <v>5</v>
      </c>
      <c r="D1700" s="6" t="s">
        <v>29860</v>
      </c>
      <c r="E1700" s="6" t="s">
        <v>29839</v>
      </c>
    </row>
    <row r="1701" spans="1:5" x14ac:dyDescent="0.25">
      <c r="A1701" s="6" t="s">
        <v>7477</v>
      </c>
      <c r="B1701" s="6" t="s">
        <v>4</v>
      </c>
      <c r="C1701" s="6" t="s">
        <v>39</v>
      </c>
      <c r="D1701" s="6" t="s">
        <v>29860</v>
      </c>
      <c r="E1701" s="6" t="s">
        <v>29839</v>
      </c>
    </row>
    <row r="1702" spans="1:5" x14ac:dyDescent="0.25">
      <c r="A1702" s="6" t="s">
        <v>11235</v>
      </c>
      <c r="B1702" s="6" t="s">
        <v>4</v>
      </c>
      <c r="C1702" s="6" t="s">
        <v>7</v>
      </c>
      <c r="D1702" s="6" t="s">
        <v>29864</v>
      </c>
      <c r="E1702" s="6" t="s">
        <v>29839</v>
      </c>
    </row>
    <row r="1703" spans="1:5" x14ac:dyDescent="0.25">
      <c r="A1703" s="6" t="s">
        <v>3318</v>
      </c>
      <c r="B1703" s="6" t="s">
        <v>1</v>
      </c>
      <c r="C1703" s="6" t="s">
        <v>21</v>
      </c>
      <c r="D1703" s="6" t="s">
        <v>29860</v>
      </c>
      <c r="E1703" s="6" t="s">
        <v>29839</v>
      </c>
    </row>
    <row r="1704" spans="1:5" x14ac:dyDescent="0.25">
      <c r="A1704" s="6" t="s">
        <v>11236</v>
      </c>
      <c r="B1704" s="6" t="s">
        <v>4</v>
      </c>
      <c r="C1704" s="6" t="s">
        <v>31</v>
      </c>
      <c r="D1704" s="6" t="s">
        <v>29860</v>
      </c>
      <c r="E1704" s="6" t="s">
        <v>29839</v>
      </c>
    </row>
    <row r="1705" spans="1:5" x14ac:dyDescent="0.25">
      <c r="A1705" s="6" t="s">
        <v>7479</v>
      </c>
      <c r="B1705" s="6" t="s">
        <v>1</v>
      </c>
      <c r="C1705" s="6" t="s">
        <v>341</v>
      </c>
      <c r="D1705" s="6" t="s">
        <v>29977</v>
      </c>
      <c r="E1705" s="6" t="s">
        <v>29839</v>
      </c>
    </row>
    <row r="1706" spans="1:5" x14ac:dyDescent="0.25">
      <c r="A1706" s="6" t="s">
        <v>30040</v>
      </c>
      <c r="B1706" s="6" t="s">
        <v>1</v>
      </c>
      <c r="C1706" s="6" t="s">
        <v>29987</v>
      </c>
      <c r="D1706" s="6" t="s">
        <v>29977</v>
      </c>
      <c r="E1706" s="6" t="s">
        <v>29839</v>
      </c>
    </row>
    <row r="1707" spans="1:5" x14ac:dyDescent="0.25">
      <c r="A1707" s="6" t="s">
        <v>11237</v>
      </c>
      <c r="B1707" s="6" t="s">
        <v>4</v>
      </c>
      <c r="C1707" s="6" t="s">
        <v>29836</v>
      </c>
      <c r="D1707" s="6" t="s">
        <v>29860</v>
      </c>
      <c r="E1707" s="6" t="s">
        <v>29830</v>
      </c>
    </row>
    <row r="1708" spans="1:5" x14ac:dyDescent="0.25">
      <c r="A1708" s="6" t="s">
        <v>955</v>
      </c>
      <c r="B1708" s="6" t="s">
        <v>4</v>
      </c>
      <c r="C1708" s="6" t="s">
        <v>79</v>
      </c>
      <c r="D1708" s="6" t="s">
        <v>29860</v>
      </c>
      <c r="E1708" s="6" t="s">
        <v>29839</v>
      </c>
    </row>
    <row r="1709" spans="1:5" x14ac:dyDescent="0.25">
      <c r="A1709" s="6" t="s">
        <v>11238</v>
      </c>
      <c r="B1709" s="6" t="s">
        <v>4</v>
      </c>
      <c r="C1709" s="6" t="s">
        <v>12</v>
      </c>
      <c r="D1709" s="6" t="s">
        <v>29860</v>
      </c>
      <c r="E1709" s="6" t="s">
        <v>29839</v>
      </c>
    </row>
    <row r="1710" spans="1:5" x14ac:dyDescent="0.25">
      <c r="A1710" s="6" t="s">
        <v>11239</v>
      </c>
      <c r="B1710" s="6" t="s">
        <v>4</v>
      </c>
      <c r="C1710" s="6" t="s">
        <v>79</v>
      </c>
      <c r="D1710" s="6" t="s">
        <v>29860</v>
      </c>
      <c r="E1710" s="6" t="s">
        <v>29842</v>
      </c>
    </row>
    <row r="1711" spans="1:5" x14ac:dyDescent="0.25">
      <c r="A1711" s="6" t="s">
        <v>1369</v>
      </c>
      <c r="B1711" s="6" t="s">
        <v>4</v>
      </c>
      <c r="C1711" s="6" t="s">
        <v>79</v>
      </c>
      <c r="D1711" s="6" t="s">
        <v>29860</v>
      </c>
      <c r="E1711" s="6" t="s">
        <v>29839</v>
      </c>
    </row>
    <row r="1712" spans="1:5" x14ac:dyDescent="0.25">
      <c r="A1712" s="6" t="s">
        <v>7481</v>
      </c>
      <c r="B1712" s="6" t="s">
        <v>1</v>
      </c>
      <c r="C1712" s="6" t="s">
        <v>0</v>
      </c>
      <c r="D1712" s="6" t="s">
        <v>29860</v>
      </c>
      <c r="E1712" s="6" t="s">
        <v>29842</v>
      </c>
    </row>
    <row r="1713" spans="1:5" x14ac:dyDescent="0.25">
      <c r="A1713" s="6" t="s">
        <v>5101</v>
      </c>
      <c r="B1713" s="6" t="s">
        <v>1</v>
      </c>
      <c r="C1713" s="6" t="s">
        <v>57</v>
      </c>
      <c r="D1713" s="6" t="s">
        <v>29977</v>
      </c>
      <c r="E1713" s="6" t="s">
        <v>29839</v>
      </c>
    </row>
    <row r="1714" spans="1:5" x14ac:dyDescent="0.25">
      <c r="A1714" s="6" t="s">
        <v>7482</v>
      </c>
      <c r="B1714" s="6" t="s">
        <v>1</v>
      </c>
      <c r="C1714" s="6" t="s">
        <v>3</v>
      </c>
      <c r="D1714" s="6" t="s">
        <v>29860</v>
      </c>
      <c r="E1714" s="6" t="s">
        <v>29839</v>
      </c>
    </row>
    <row r="1715" spans="1:5" x14ac:dyDescent="0.25">
      <c r="A1715" s="6" t="s">
        <v>11240</v>
      </c>
      <c r="B1715" s="6" t="s">
        <v>4</v>
      </c>
      <c r="C1715" s="6" t="s">
        <v>34</v>
      </c>
      <c r="D1715" s="6" t="s">
        <v>29860</v>
      </c>
      <c r="E1715" s="6" t="s">
        <v>29842</v>
      </c>
    </row>
    <row r="1716" spans="1:5" x14ac:dyDescent="0.25">
      <c r="A1716" s="6" t="s">
        <v>11241</v>
      </c>
      <c r="B1716" s="6" t="s">
        <v>4</v>
      </c>
      <c r="C1716" s="6" t="s">
        <v>29834</v>
      </c>
      <c r="D1716" s="6" t="s">
        <v>29860</v>
      </c>
      <c r="E1716" s="6" t="s">
        <v>29839</v>
      </c>
    </row>
    <row r="1717" spans="1:5" x14ac:dyDescent="0.25">
      <c r="A1717" s="6" t="s">
        <v>5103</v>
      </c>
      <c r="B1717" s="6" t="s">
        <v>1</v>
      </c>
      <c r="C1717" s="6" t="s">
        <v>77</v>
      </c>
      <c r="D1717" s="6" t="s">
        <v>29860</v>
      </c>
      <c r="E1717" s="6" t="s">
        <v>29839</v>
      </c>
    </row>
    <row r="1718" spans="1:5" x14ac:dyDescent="0.25">
      <c r="A1718" s="6" t="s">
        <v>10237</v>
      </c>
      <c r="B1718" s="6" t="s">
        <v>15</v>
      </c>
      <c r="C1718" s="6" t="s">
        <v>12</v>
      </c>
      <c r="D1718" s="6" t="s">
        <v>29860</v>
      </c>
      <c r="E1718" s="6" t="s">
        <v>29830</v>
      </c>
    </row>
    <row r="1719" spans="1:5" x14ac:dyDescent="0.25">
      <c r="A1719" s="6" t="s">
        <v>11242</v>
      </c>
      <c r="B1719" s="6" t="s">
        <v>4</v>
      </c>
      <c r="C1719" s="6" t="s">
        <v>29836</v>
      </c>
      <c r="D1719" s="6" t="s">
        <v>29860</v>
      </c>
      <c r="E1719" s="6" t="s">
        <v>29842</v>
      </c>
    </row>
    <row r="1720" spans="1:5" x14ac:dyDescent="0.25">
      <c r="A1720" s="6" t="s">
        <v>3321</v>
      </c>
      <c r="B1720" s="6" t="s">
        <v>4</v>
      </c>
      <c r="C1720" s="6" t="s">
        <v>5</v>
      </c>
      <c r="D1720" s="6" t="s">
        <v>29860</v>
      </c>
      <c r="E1720" s="6" t="s">
        <v>29839</v>
      </c>
    </row>
    <row r="1721" spans="1:5" x14ac:dyDescent="0.25">
      <c r="A1721" s="6" t="s">
        <v>11243</v>
      </c>
      <c r="B1721" s="6" t="s">
        <v>4</v>
      </c>
      <c r="C1721" s="6" t="s">
        <v>308</v>
      </c>
      <c r="D1721" s="6" t="s">
        <v>29864</v>
      </c>
      <c r="E1721" s="6" t="s">
        <v>29839</v>
      </c>
    </row>
    <row r="1722" spans="1:5" x14ac:dyDescent="0.25">
      <c r="A1722" s="6" t="s">
        <v>957</v>
      </c>
      <c r="B1722" s="6" t="s">
        <v>29966</v>
      </c>
      <c r="C1722" s="6" t="s">
        <v>12</v>
      </c>
      <c r="D1722" s="6" t="s">
        <v>29860</v>
      </c>
      <c r="E1722" s="6" t="s">
        <v>29839</v>
      </c>
    </row>
    <row r="1723" spans="1:5" x14ac:dyDescent="0.25">
      <c r="A1723" s="6" t="s">
        <v>30041</v>
      </c>
      <c r="B1723" s="6" t="s">
        <v>1</v>
      </c>
      <c r="C1723" s="6" t="s">
        <v>60</v>
      </c>
      <c r="D1723" s="6" t="s">
        <v>29977</v>
      </c>
      <c r="E1723" s="6" t="s">
        <v>29830</v>
      </c>
    </row>
    <row r="1724" spans="1:5" x14ac:dyDescent="0.25">
      <c r="A1724" s="6" t="s">
        <v>5106</v>
      </c>
      <c r="B1724" s="6" t="s">
        <v>1</v>
      </c>
      <c r="C1724" s="6" t="s">
        <v>4826</v>
      </c>
      <c r="D1724" s="6" t="s">
        <v>29977</v>
      </c>
      <c r="E1724" s="6" t="s">
        <v>29839</v>
      </c>
    </row>
    <row r="1725" spans="1:5" x14ac:dyDescent="0.25">
      <c r="A1725" s="6" t="s">
        <v>30042</v>
      </c>
      <c r="B1725" s="6" t="s">
        <v>1</v>
      </c>
      <c r="C1725" s="6" t="s">
        <v>4755</v>
      </c>
      <c r="D1725" s="6" t="s">
        <v>29977</v>
      </c>
      <c r="E1725" s="6" t="s">
        <v>29839</v>
      </c>
    </row>
    <row r="1726" spans="1:5" x14ac:dyDescent="0.25">
      <c r="A1726" s="6" t="s">
        <v>10530</v>
      </c>
      <c r="B1726" s="6" t="s">
        <v>1</v>
      </c>
      <c r="C1726" s="6" t="s">
        <v>29832</v>
      </c>
      <c r="D1726" s="6" t="s">
        <v>29860</v>
      </c>
      <c r="E1726" s="6" t="s">
        <v>29842</v>
      </c>
    </row>
    <row r="1727" spans="1:5" x14ac:dyDescent="0.25">
      <c r="A1727" s="6" t="s">
        <v>30043</v>
      </c>
      <c r="B1727" s="6" t="s">
        <v>1</v>
      </c>
      <c r="C1727" s="6" t="s">
        <v>135</v>
      </c>
      <c r="D1727" s="6" t="s">
        <v>29977</v>
      </c>
      <c r="E1727" s="6" t="s">
        <v>29839</v>
      </c>
    </row>
    <row r="1728" spans="1:5" x14ac:dyDescent="0.25">
      <c r="A1728" s="6" t="s">
        <v>3323</v>
      </c>
      <c r="B1728" s="6" t="s">
        <v>4</v>
      </c>
      <c r="C1728" s="6" t="s">
        <v>29832</v>
      </c>
      <c r="D1728" s="6" t="s">
        <v>29860</v>
      </c>
      <c r="E1728" s="6" t="s">
        <v>29842</v>
      </c>
    </row>
    <row r="1729" spans="1:5" x14ac:dyDescent="0.25">
      <c r="A1729" s="6" t="s">
        <v>7488</v>
      </c>
      <c r="B1729" s="6" t="s">
        <v>1</v>
      </c>
      <c r="C1729" s="6" t="s">
        <v>13</v>
      </c>
      <c r="D1729" s="6" t="s">
        <v>29977</v>
      </c>
      <c r="E1729" s="6" t="s">
        <v>29842</v>
      </c>
    </row>
    <row r="1730" spans="1:5" x14ac:dyDescent="0.25">
      <c r="A1730" s="6" t="s">
        <v>9597</v>
      </c>
      <c r="B1730" s="6" t="s">
        <v>4</v>
      </c>
      <c r="C1730" s="6" t="s">
        <v>26</v>
      </c>
      <c r="D1730" s="6" t="s">
        <v>29864</v>
      </c>
      <c r="E1730" s="6" t="s">
        <v>29842</v>
      </c>
    </row>
    <row r="1731" spans="1:5" x14ac:dyDescent="0.25">
      <c r="A1731" s="6" t="s">
        <v>10531</v>
      </c>
      <c r="B1731" s="6" t="s">
        <v>1</v>
      </c>
      <c r="C1731" s="6" t="s">
        <v>81</v>
      </c>
      <c r="D1731" s="6" t="s">
        <v>29860</v>
      </c>
      <c r="E1731" s="6" t="s">
        <v>29830</v>
      </c>
    </row>
    <row r="1732" spans="1:5" x14ac:dyDescent="0.25">
      <c r="A1732" s="6" t="s">
        <v>1370</v>
      </c>
      <c r="B1732" s="6" t="s">
        <v>4</v>
      </c>
      <c r="C1732" s="6" t="s">
        <v>103</v>
      </c>
      <c r="D1732" s="6" t="s">
        <v>29860</v>
      </c>
      <c r="E1732" s="6" t="s">
        <v>29839</v>
      </c>
    </row>
    <row r="1733" spans="1:5" x14ac:dyDescent="0.25">
      <c r="A1733" s="6" t="s">
        <v>958</v>
      </c>
      <c r="B1733" s="6" t="s">
        <v>1</v>
      </c>
      <c r="C1733" s="6" t="s">
        <v>1671</v>
      </c>
      <c r="D1733" s="6" t="s">
        <v>29860</v>
      </c>
      <c r="E1733" s="6" t="s">
        <v>29839</v>
      </c>
    </row>
    <row r="1734" spans="1:5" x14ac:dyDescent="0.25">
      <c r="A1734" s="6" t="s">
        <v>10532</v>
      </c>
      <c r="B1734" s="6" t="s">
        <v>1</v>
      </c>
      <c r="C1734" s="6" t="s">
        <v>31</v>
      </c>
      <c r="D1734" s="6" t="s">
        <v>29860</v>
      </c>
      <c r="E1734" s="6" t="s">
        <v>29839</v>
      </c>
    </row>
    <row r="1735" spans="1:5" x14ac:dyDescent="0.25">
      <c r="A1735" s="6" t="s">
        <v>959</v>
      </c>
      <c r="B1735" s="6" t="s">
        <v>4</v>
      </c>
      <c r="C1735" s="6" t="s">
        <v>39</v>
      </c>
      <c r="D1735" s="6" t="s">
        <v>29860</v>
      </c>
      <c r="E1735" s="6" t="s">
        <v>29839</v>
      </c>
    </row>
    <row r="1736" spans="1:5" x14ac:dyDescent="0.25">
      <c r="A1736" s="6" t="s">
        <v>10238</v>
      </c>
      <c r="B1736" s="6" t="s">
        <v>15</v>
      </c>
      <c r="C1736" s="6" t="s">
        <v>3</v>
      </c>
      <c r="D1736" s="6" t="s">
        <v>29860</v>
      </c>
      <c r="E1736" s="6" t="s">
        <v>29830</v>
      </c>
    </row>
    <row r="1737" spans="1:5" x14ac:dyDescent="0.25">
      <c r="A1737" s="6" t="s">
        <v>1899</v>
      </c>
      <c r="B1737" s="6" t="s">
        <v>1</v>
      </c>
      <c r="C1737" s="6" t="s">
        <v>29836</v>
      </c>
      <c r="D1737" s="6" t="s">
        <v>29860</v>
      </c>
      <c r="E1737" s="6" t="s">
        <v>29839</v>
      </c>
    </row>
    <row r="1738" spans="1:5" x14ac:dyDescent="0.25">
      <c r="A1738" s="6" t="s">
        <v>30044</v>
      </c>
      <c r="B1738" s="6" t="s">
        <v>1</v>
      </c>
      <c r="C1738" s="6" t="s">
        <v>309</v>
      </c>
      <c r="D1738" s="6" t="s">
        <v>29977</v>
      </c>
      <c r="E1738" s="6" t="s">
        <v>29839</v>
      </c>
    </row>
    <row r="1739" spans="1:5" x14ac:dyDescent="0.25">
      <c r="A1739" s="6" t="s">
        <v>3326</v>
      </c>
      <c r="B1739" s="6" t="s">
        <v>1</v>
      </c>
      <c r="C1739" s="6" t="s">
        <v>290</v>
      </c>
      <c r="D1739" s="6" t="s">
        <v>29977</v>
      </c>
      <c r="E1739" s="6" t="s">
        <v>29842</v>
      </c>
    </row>
    <row r="1740" spans="1:5" x14ac:dyDescent="0.25">
      <c r="A1740" s="6" t="s">
        <v>9598</v>
      </c>
      <c r="B1740" s="6" t="s">
        <v>4</v>
      </c>
      <c r="C1740" s="6" t="s">
        <v>39</v>
      </c>
      <c r="D1740" s="6" t="s">
        <v>29860</v>
      </c>
      <c r="E1740" s="6" t="s">
        <v>29842</v>
      </c>
    </row>
    <row r="1741" spans="1:5" x14ac:dyDescent="0.25">
      <c r="A1741" s="6" t="s">
        <v>7491</v>
      </c>
      <c r="B1741" s="6" t="s">
        <v>4</v>
      </c>
      <c r="C1741" s="6" t="s">
        <v>79</v>
      </c>
      <c r="D1741" s="6" t="s">
        <v>29860</v>
      </c>
      <c r="E1741" s="6" t="s">
        <v>29839</v>
      </c>
    </row>
    <row r="1742" spans="1:5" x14ac:dyDescent="0.25">
      <c r="A1742" s="6" t="s">
        <v>9599</v>
      </c>
      <c r="B1742" s="6" t="s">
        <v>4</v>
      </c>
      <c r="C1742" s="6" t="s">
        <v>308</v>
      </c>
      <c r="D1742" s="6" t="s">
        <v>29864</v>
      </c>
      <c r="E1742" s="6" t="s">
        <v>29839</v>
      </c>
    </row>
    <row r="1743" spans="1:5" x14ac:dyDescent="0.25">
      <c r="A1743" s="6" t="s">
        <v>7492</v>
      </c>
      <c r="B1743" s="6" t="s">
        <v>1</v>
      </c>
      <c r="C1743" s="6" t="s">
        <v>135</v>
      </c>
      <c r="D1743" s="6" t="s">
        <v>29977</v>
      </c>
      <c r="E1743" s="6" t="s">
        <v>29839</v>
      </c>
    </row>
    <row r="1744" spans="1:5" x14ac:dyDescent="0.25">
      <c r="A1744" s="6" t="s">
        <v>5111</v>
      </c>
      <c r="B1744" s="6" t="s">
        <v>4</v>
      </c>
      <c r="C1744" s="6" t="s">
        <v>29</v>
      </c>
      <c r="D1744" s="6" t="s">
        <v>29860</v>
      </c>
      <c r="E1744" s="6" t="s">
        <v>29839</v>
      </c>
    </row>
    <row r="1745" spans="1:5" x14ac:dyDescent="0.25">
      <c r="A1745" s="6" t="s">
        <v>5113</v>
      </c>
      <c r="B1745" s="6" t="s">
        <v>4</v>
      </c>
      <c r="C1745" s="6" t="s">
        <v>45</v>
      </c>
      <c r="D1745" s="6" t="s">
        <v>29860</v>
      </c>
      <c r="E1745" s="6" t="s">
        <v>29839</v>
      </c>
    </row>
    <row r="1746" spans="1:5" x14ac:dyDescent="0.25">
      <c r="A1746" s="6" t="s">
        <v>5114</v>
      </c>
      <c r="B1746" s="6" t="s">
        <v>4</v>
      </c>
      <c r="C1746" s="6" t="s">
        <v>45</v>
      </c>
      <c r="D1746" s="6" t="s">
        <v>29860</v>
      </c>
      <c r="E1746" s="6" t="s">
        <v>29830</v>
      </c>
    </row>
    <row r="1747" spans="1:5" x14ac:dyDescent="0.25">
      <c r="A1747" s="6" t="s">
        <v>9600</v>
      </c>
      <c r="B1747" s="6" t="s">
        <v>4</v>
      </c>
      <c r="C1747" s="6" t="s">
        <v>3</v>
      </c>
      <c r="D1747" s="6" t="s">
        <v>29860</v>
      </c>
      <c r="E1747" s="6" t="s">
        <v>29839</v>
      </c>
    </row>
    <row r="1748" spans="1:5" x14ac:dyDescent="0.25">
      <c r="A1748" s="6" t="s">
        <v>11244</v>
      </c>
      <c r="B1748" s="6" t="s">
        <v>4</v>
      </c>
      <c r="C1748" s="6" t="s">
        <v>29843</v>
      </c>
      <c r="D1748" s="6" t="s">
        <v>29864</v>
      </c>
      <c r="E1748" s="6" t="s">
        <v>29839</v>
      </c>
    </row>
    <row r="1749" spans="1:5" x14ac:dyDescent="0.25">
      <c r="A1749" s="6" t="s">
        <v>514</v>
      </c>
      <c r="B1749" s="6" t="s">
        <v>1</v>
      </c>
      <c r="C1749" s="6" t="s">
        <v>34</v>
      </c>
      <c r="D1749" s="6" t="s">
        <v>29860</v>
      </c>
      <c r="E1749" s="6" t="s">
        <v>29839</v>
      </c>
    </row>
    <row r="1750" spans="1:5" x14ac:dyDescent="0.25">
      <c r="A1750" s="6" t="s">
        <v>515</v>
      </c>
      <c r="B1750" s="6" t="s">
        <v>1</v>
      </c>
      <c r="C1750" s="6" t="s">
        <v>0</v>
      </c>
      <c r="D1750" s="6" t="s">
        <v>29860</v>
      </c>
      <c r="E1750" s="6" t="s">
        <v>29839</v>
      </c>
    </row>
    <row r="1751" spans="1:5" x14ac:dyDescent="0.25">
      <c r="A1751" s="6" t="s">
        <v>11245</v>
      </c>
      <c r="B1751" s="6" t="s">
        <v>4</v>
      </c>
      <c r="C1751" s="6" t="s">
        <v>35</v>
      </c>
      <c r="D1751" s="6" t="s">
        <v>29864</v>
      </c>
      <c r="E1751" s="6" t="s">
        <v>29839</v>
      </c>
    </row>
    <row r="1752" spans="1:5" x14ac:dyDescent="0.25">
      <c r="A1752" s="6" t="s">
        <v>5115</v>
      </c>
      <c r="B1752" s="6" t="s">
        <v>4</v>
      </c>
      <c r="C1752" s="6" t="s">
        <v>5</v>
      </c>
      <c r="D1752" s="6" t="s">
        <v>29860</v>
      </c>
      <c r="E1752" s="6" t="s">
        <v>29842</v>
      </c>
    </row>
    <row r="1753" spans="1:5" x14ac:dyDescent="0.25">
      <c r="A1753" s="6" t="s">
        <v>12750</v>
      </c>
      <c r="B1753" s="6" t="s">
        <v>29966</v>
      </c>
      <c r="C1753" s="6" t="s">
        <v>1348</v>
      </c>
      <c r="D1753" s="6" t="s">
        <v>29860</v>
      </c>
      <c r="E1753" s="6" t="s">
        <v>29839</v>
      </c>
    </row>
    <row r="1754" spans="1:5" x14ac:dyDescent="0.25">
      <c r="A1754" s="6" t="s">
        <v>29973</v>
      </c>
      <c r="B1754" s="6" t="s">
        <v>29966</v>
      </c>
      <c r="C1754" s="6" t="s">
        <v>39</v>
      </c>
      <c r="D1754" s="6" t="s">
        <v>29860</v>
      </c>
      <c r="E1754" s="6" t="s">
        <v>29839</v>
      </c>
    </row>
    <row r="1755" spans="1:5" x14ac:dyDescent="0.25">
      <c r="A1755" s="6" t="s">
        <v>960</v>
      </c>
      <c r="B1755" s="6" t="s">
        <v>4</v>
      </c>
      <c r="C1755" s="6" t="s">
        <v>1671</v>
      </c>
      <c r="D1755" s="6" t="s">
        <v>29860</v>
      </c>
      <c r="E1755" s="6" t="s">
        <v>29839</v>
      </c>
    </row>
    <row r="1756" spans="1:5" x14ac:dyDescent="0.25">
      <c r="A1756" s="6" t="s">
        <v>30045</v>
      </c>
      <c r="B1756" s="6" t="s">
        <v>1</v>
      </c>
      <c r="C1756" s="6" t="s">
        <v>135</v>
      </c>
      <c r="D1756" s="6" t="s">
        <v>29977</v>
      </c>
      <c r="E1756" s="6" t="s">
        <v>29839</v>
      </c>
    </row>
    <row r="1757" spans="1:5" x14ac:dyDescent="0.25">
      <c r="A1757" s="6" t="s">
        <v>7493</v>
      </c>
      <c r="B1757" s="6" t="s">
        <v>4</v>
      </c>
      <c r="C1757" s="6" t="s">
        <v>12</v>
      </c>
      <c r="D1757" s="6" t="s">
        <v>29860</v>
      </c>
      <c r="E1757" s="6" t="s">
        <v>29839</v>
      </c>
    </row>
    <row r="1758" spans="1:5" x14ac:dyDescent="0.25">
      <c r="A1758" s="6" t="s">
        <v>11246</v>
      </c>
      <c r="B1758" s="6" t="s">
        <v>4</v>
      </c>
      <c r="C1758" s="6" t="s">
        <v>12</v>
      </c>
      <c r="D1758" s="6" t="s">
        <v>29860</v>
      </c>
      <c r="E1758" s="6" t="s">
        <v>29839</v>
      </c>
    </row>
    <row r="1759" spans="1:5" x14ac:dyDescent="0.25">
      <c r="A1759" s="6" t="s">
        <v>3331</v>
      </c>
      <c r="B1759" s="6" t="s">
        <v>4</v>
      </c>
      <c r="C1759" s="6" t="s">
        <v>0</v>
      </c>
      <c r="D1759" s="6" t="s">
        <v>29860</v>
      </c>
      <c r="E1759" s="6" t="s">
        <v>29839</v>
      </c>
    </row>
    <row r="1760" spans="1:5" x14ac:dyDescent="0.25">
      <c r="A1760" s="6" t="s">
        <v>5116</v>
      </c>
      <c r="B1760" s="6" t="s">
        <v>4</v>
      </c>
      <c r="C1760" s="6" t="s">
        <v>29832</v>
      </c>
      <c r="D1760" s="6" t="s">
        <v>29860</v>
      </c>
      <c r="E1760" s="6" t="s">
        <v>29839</v>
      </c>
    </row>
    <row r="1761" spans="1:5" x14ac:dyDescent="0.25">
      <c r="A1761" s="6" t="s">
        <v>7494</v>
      </c>
      <c r="B1761" s="6" t="s">
        <v>4</v>
      </c>
      <c r="C1761" s="6" t="s">
        <v>0</v>
      </c>
      <c r="D1761" s="6" t="s">
        <v>29860</v>
      </c>
      <c r="E1761" s="6" t="s">
        <v>29842</v>
      </c>
    </row>
    <row r="1762" spans="1:5" x14ac:dyDescent="0.25">
      <c r="A1762" s="6" t="s">
        <v>7495</v>
      </c>
      <c r="B1762" s="6" t="s">
        <v>4</v>
      </c>
      <c r="C1762" s="6" t="s">
        <v>79</v>
      </c>
      <c r="D1762" s="6" t="s">
        <v>29860</v>
      </c>
      <c r="E1762" s="6" t="s">
        <v>29830</v>
      </c>
    </row>
    <row r="1763" spans="1:5" x14ac:dyDescent="0.25">
      <c r="A1763" s="6" t="s">
        <v>10533</v>
      </c>
      <c r="B1763" s="6" t="s">
        <v>1</v>
      </c>
      <c r="C1763" s="6" t="s">
        <v>29843</v>
      </c>
      <c r="D1763" s="6" t="s">
        <v>29864</v>
      </c>
      <c r="E1763" s="6" t="s">
        <v>29839</v>
      </c>
    </row>
    <row r="1764" spans="1:5" x14ac:dyDescent="0.25">
      <c r="A1764" s="6" t="s">
        <v>12688</v>
      </c>
      <c r="B1764" s="6" t="s">
        <v>29852</v>
      </c>
      <c r="C1764" s="6" t="s">
        <v>42</v>
      </c>
      <c r="D1764" s="6" t="s">
        <v>29860</v>
      </c>
      <c r="E1764" s="6" t="s">
        <v>29839</v>
      </c>
    </row>
    <row r="1765" spans="1:5" x14ac:dyDescent="0.25">
      <c r="A1765" s="6" t="s">
        <v>7498</v>
      </c>
      <c r="B1765" s="6" t="s">
        <v>29852</v>
      </c>
      <c r="C1765" s="6" t="s">
        <v>39</v>
      </c>
      <c r="D1765" s="6" t="s">
        <v>29860</v>
      </c>
      <c r="E1765" s="6" t="s">
        <v>29839</v>
      </c>
    </row>
    <row r="1766" spans="1:5" x14ac:dyDescent="0.25">
      <c r="A1766" s="6" t="s">
        <v>5117</v>
      </c>
      <c r="B1766" s="6" t="s">
        <v>1</v>
      </c>
      <c r="C1766" s="6" t="s">
        <v>3065</v>
      </c>
      <c r="D1766" s="6" t="s">
        <v>29977</v>
      </c>
      <c r="E1766" s="6" t="s">
        <v>29839</v>
      </c>
    </row>
    <row r="1767" spans="1:5" x14ac:dyDescent="0.25">
      <c r="A1767" s="6" t="s">
        <v>9995</v>
      </c>
      <c r="B1767" s="6" t="s">
        <v>2971</v>
      </c>
      <c r="C1767" s="6" t="s">
        <v>29832</v>
      </c>
      <c r="D1767" s="6" t="s">
        <v>29860</v>
      </c>
      <c r="E1767" s="6" t="s">
        <v>29830</v>
      </c>
    </row>
    <row r="1768" spans="1:5" x14ac:dyDescent="0.25">
      <c r="A1768" s="6" t="s">
        <v>3334</v>
      </c>
      <c r="B1768" s="6" t="s">
        <v>4</v>
      </c>
      <c r="C1768" s="6" t="s">
        <v>3</v>
      </c>
      <c r="D1768" s="6" t="s">
        <v>29860</v>
      </c>
      <c r="E1768" s="6" t="s">
        <v>29839</v>
      </c>
    </row>
    <row r="1769" spans="1:5" x14ac:dyDescent="0.25">
      <c r="A1769" s="6" t="s">
        <v>10534</v>
      </c>
      <c r="B1769" s="6" t="s">
        <v>1</v>
      </c>
      <c r="C1769" s="6" t="s">
        <v>29</v>
      </c>
      <c r="D1769" s="6" t="s">
        <v>29860</v>
      </c>
      <c r="E1769" s="6" t="s">
        <v>29839</v>
      </c>
    </row>
    <row r="1770" spans="1:5" x14ac:dyDescent="0.25">
      <c r="A1770" s="6" t="s">
        <v>1372</v>
      </c>
      <c r="B1770" s="6" t="s">
        <v>4</v>
      </c>
      <c r="C1770" s="6" t="s">
        <v>79</v>
      </c>
      <c r="D1770" s="6" t="s">
        <v>29860</v>
      </c>
      <c r="E1770" s="6" t="s">
        <v>29839</v>
      </c>
    </row>
    <row r="1771" spans="1:5" x14ac:dyDescent="0.25">
      <c r="A1771" s="6" t="s">
        <v>30046</v>
      </c>
      <c r="B1771" s="6" t="s">
        <v>1</v>
      </c>
      <c r="C1771" s="6" t="s">
        <v>41</v>
      </c>
      <c r="D1771" s="6" t="s">
        <v>29977</v>
      </c>
      <c r="E1771" s="6" t="s">
        <v>29839</v>
      </c>
    </row>
    <row r="1772" spans="1:5" x14ac:dyDescent="0.25">
      <c r="A1772" s="6" t="s">
        <v>1908</v>
      </c>
      <c r="B1772" s="6" t="s">
        <v>4</v>
      </c>
      <c r="C1772" s="6" t="s">
        <v>34</v>
      </c>
      <c r="D1772" s="6" t="s">
        <v>29860</v>
      </c>
      <c r="E1772" s="6" t="s">
        <v>29839</v>
      </c>
    </row>
    <row r="1773" spans="1:5" x14ac:dyDescent="0.25">
      <c r="A1773" s="6" t="s">
        <v>961</v>
      </c>
      <c r="B1773" s="6" t="s">
        <v>4</v>
      </c>
      <c r="C1773" s="6" t="s">
        <v>12</v>
      </c>
      <c r="D1773" s="6" t="s">
        <v>29860</v>
      </c>
      <c r="E1773" s="6" t="s">
        <v>29839</v>
      </c>
    </row>
    <row r="1774" spans="1:5" x14ac:dyDescent="0.25">
      <c r="A1774" s="6" t="s">
        <v>30047</v>
      </c>
      <c r="B1774" s="6" t="s">
        <v>1</v>
      </c>
      <c r="C1774" s="6" t="s">
        <v>29995</v>
      </c>
      <c r="D1774" s="6" t="s">
        <v>29977</v>
      </c>
      <c r="E1774" s="6" t="s">
        <v>29839</v>
      </c>
    </row>
    <row r="1775" spans="1:5" x14ac:dyDescent="0.25">
      <c r="A1775" s="6" t="s">
        <v>3336</v>
      </c>
      <c r="B1775" s="6" t="s">
        <v>1</v>
      </c>
      <c r="C1775" s="6" t="s">
        <v>29</v>
      </c>
      <c r="D1775" s="6" t="s">
        <v>29860</v>
      </c>
      <c r="E1775" s="6" t="s">
        <v>29839</v>
      </c>
    </row>
    <row r="1776" spans="1:5" x14ac:dyDescent="0.25">
      <c r="A1776" s="6" t="s">
        <v>7501</v>
      </c>
      <c r="B1776" s="6" t="s">
        <v>4</v>
      </c>
      <c r="C1776" s="6" t="s">
        <v>29</v>
      </c>
      <c r="D1776" s="6" t="s">
        <v>29860</v>
      </c>
      <c r="E1776" s="6" t="s">
        <v>29839</v>
      </c>
    </row>
    <row r="1777" spans="1:5" x14ac:dyDescent="0.25">
      <c r="A1777" s="6" t="s">
        <v>10239</v>
      </c>
      <c r="B1777" s="6" t="s">
        <v>15</v>
      </c>
      <c r="C1777" s="6" t="s">
        <v>3</v>
      </c>
      <c r="D1777" s="6" t="s">
        <v>29860</v>
      </c>
      <c r="E1777" s="6" t="s">
        <v>29830</v>
      </c>
    </row>
    <row r="1778" spans="1:5" x14ac:dyDescent="0.25">
      <c r="A1778" s="6" t="s">
        <v>336</v>
      </c>
      <c r="B1778" s="6" t="s">
        <v>4</v>
      </c>
      <c r="C1778" s="6" t="s">
        <v>35</v>
      </c>
      <c r="D1778" s="6" t="s">
        <v>29864</v>
      </c>
      <c r="E1778" s="6" t="s">
        <v>29839</v>
      </c>
    </row>
    <row r="1779" spans="1:5" x14ac:dyDescent="0.25">
      <c r="A1779" s="6" t="s">
        <v>1909</v>
      </c>
      <c r="B1779" s="6" t="s">
        <v>4</v>
      </c>
      <c r="C1779" s="6" t="s">
        <v>3</v>
      </c>
      <c r="D1779" s="6" t="s">
        <v>29860</v>
      </c>
      <c r="E1779" s="6" t="s">
        <v>29839</v>
      </c>
    </row>
    <row r="1780" spans="1:5" x14ac:dyDescent="0.25">
      <c r="A1780" s="6" t="s">
        <v>7502</v>
      </c>
      <c r="B1780" s="6" t="s">
        <v>4</v>
      </c>
      <c r="C1780" s="6" t="s">
        <v>34</v>
      </c>
      <c r="D1780" s="6" t="s">
        <v>29860</v>
      </c>
      <c r="E1780" s="6" t="s">
        <v>29842</v>
      </c>
    </row>
    <row r="1781" spans="1:5" x14ac:dyDescent="0.25">
      <c r="A1781" s="6" t="s">
        <v>9996</v>
      </c>
      <c r="B1781" s="6" t="s">
        <v>2971</v>
      </c>
      <c r="C1781" s="6" t="s">
        <v>39</v>
      </c>
      <c r="D1781" s="6" t="s">
        <v>29860</v>
      </c>
      <c r="E1781" s="6" t="s">
        <v>29830</v>
      </c>
    </row>
    <row r="1782" spans="1:5" x14ac:dyDescent="0.25">
      <c r="A1782" s="6" t="s">
        <v>11247</v>
      </c>
      <c r="B1782" s="6" t="s">
        <v>4</v>
      </c>
      <c r="C1782" s="6" t="s">
        <v>79</v>
      </c>
      <c r="D1782" s="6" t="s">
        <v>29860</v>
      </c>
      <c r="E1782" s="6" t="s">
        <v>29842</v>
      </c>
    </row>
    <row r="1783" spans="1:5" x14ac:dyDescent="0.25">
      <c r="A1783" s="6" t="s">
        <v>7503</v>
      </c>
      <c r="B1783" s="6" t="s">
        <v>15</v>
      </c>
      <c r="C1783" s="6" t="s">
        <v>341</v>
      </c>
      <c r="D1783" s="6" t="s">
        <v>29977</v>
      </c>
      <c r="E1783" s="6" t="s">
        <v>29830</v>
      </c>
    </row>
    <row r="1784" spans="1:5" x14ac:dyDescent="0.25">
      <c r="A1784" s="6" t="s">
        <v>962</v>
      </c>
      <c r="B1784" s="6" t="s">
        <v>4</v>
      </c>
      <c r="C1784" s="6" t="s">
        <v>5</v>
      </c>
      <c r="D1784" s="6" t="s">
        <v>29860</v>
      </c>
      <c r="E1784" s="6" t="s">
        <v>29839</v>
      </c>
    </row>
    <row r="1785" spans="1:5" x14ac:dyDescent="0.25">
      <c r="A1785" s="6" t="s">
        <v>11248</v>
      </c>
      <c r="B1785" s="6" t="s">
        <v>4</v>
      </c>
      <c r="C1785" s="6" t="s">
        <v>5</v>
      </c>
      <c r="D1785" s="6" t="s">
        <v>29860</v>
      </c>
      <c r="E1785" s="6" t="s">
        <v>29842</v>
      </c>
    </row>
    <row r="1786" spans="1:5" x14ac:dyDescent="0.25">
      <c r="A1786" s="6" t="s">
        <v>516</v>
      </c>
      <c r="B1786" s="6" t="s">
        <v>4</v>
      </c>
      <c r="C1786" s="6" t="s">
        <v>7</v>
      </c>
      <c r="D1786" s="6" t="s">
        <v>29864</v>
      </c>
      <c r="E1786" s="6" t="s">
        <v>29839</v>
      </c>
    </row>
    <row r="1787" spans="1:5" x14ac:dyDescent="0.25">
      <c r="A1787" s="6" t="s">
        <v>7504</v>
      </c>
      <c r="B1787" s="6" t="s">
        <v>1</v>
      </c>
      <c r="C1787" s="6" t="s">
        <v>81</v>
      </c>
      <c r="D1787" s="6" t="s">
        <v>29860</v>
      </c>
      <c r="E1787" s="6" t="s">
        <v>29842</v>
      </c>
    </row>
    <row r="1788" spans="1:5" x14ac:dyDescent="0.25">
      <c r="A1788" s="6" t="s">
        <v>5122</v>
      </c>
      <c r="B1788" s="6" t="s">
        <v>4</v>
      </c>
      <c r="C1788" s="6" t="s">
        <v>3</v>
      </c>
      <c r="D1788" s="6" t="s">
        <v>29860</v>
      </c>
      <c r="E1788" s="6" t="s">
        <v>29839</v>
      </c>
    </row>
    <row r="1789" spans="1:5" x14ac:dyDescent="0.25">
      <c r="A1789" s="6" t="s">
        <v>337</v>
      </c>
      <c r="B1789" s="6" t="s">
        <v>1</v>
      </c>
      <c r="C1789" s="6" t="s">
        <v>65</v>
      </c>
      <c r="D1789" s="6" t="s">
        <v>29860</v>
      </c>
      <c r="E1789" s="6" t="s">
        <v>29839</v>
      </c>
    </row>
    <row r="1790" spans="1:5" x14ac:dyDescent="0.25">
      <c r="A1790" s="6" t="s">
        <v>3338</v>
      </c>
      <c r="B1790" s="6" t="s">
        <v>4</v>
      </c>
      <c r="C1790" s="6" t="s">
        <v>7</v>
      </c>
      <c r="D1790" s="6" t="s">
        <v>29864</v>
      </c>
      <c r="E1790" s="6" t="s">
        <v>29839</v>
      </c>
    </row>
    <row r="1791" spans="1:5" x14ac:dyDescent="0.25">
      <c r="A1791" s="6" t="s">
        <v>1910</v>
      </c>
      <c r="B1791" s="6" t="s">
        <v>4</v>
      </c>
      <c r="C1791" s="6" t="s">
        <v>17</v>
      </c>
      <c r="D1791" s="6" t="s">
        <v>29864</v>
      </c>
      <c r="E1791" s="6" t="s">
        <v>29839</v>
      </c>
    </row>
    <row r="1792" spans="1:5" x14ac:dyDescent="0.25">
      <c r="A1792" s="6" t="s">
        <v>5124</v>
      </c>
      <c r="B1792" s="6" t="s">
        <v>4</v>
      </c>
      <c r="C1792" s="6" t="s">
        <v>45</v>
      </c>
      <c r="D1792" s="6" t="s">
        <v>29860</v>
      </c>
      <c r="E1792" s="6" t="s">
        <v>29839</v>
      </c>
    </row>
    <row r="1793" spans="1:5" x14ac:dyDescent="0.25">
      <c r="A1793" s="6" t="s">
        <v>964</v>
      </c>
      <c r="B1793" s="6" t="s">
        <v>4</v>
      </c>
      <c r="C1793" s="6" t="s">
        <v>26</v>
      </c>
      <c r="D1793" s="6" t="s">
        <v>29864</v>
      </c>
      <c r="E1793" s="6" t="s">
        <v>29839</v>
      </c>
    </row>
    <row r="1794" spans="1:5" x14ac:dyDescent="0.25">
      <c r="A1794" s="6" t="s">
        <v>10240</v>
      </c>
      <c r="B1794" s="6" t="s">
        <v>15</v>
      </c>
      <c r="C1794" s="6" t="s">
        <v>3</v>
      </c>
      <c r="D1794" s="6" t="s">
        <v>29860</v>
      </c>
      <c r="E1794" s="6" t="s">
        <v>29830</v>
      </c>
    </row>
    <row r="1795" spans="1:5" x14ac:dyDescent="0.25">
      <c r="A1795" s="6" t="s">
        <v>11249</v>
      </c>
      <c r="B1795" s="6" t="s">
        <v>4</v>
      </c>
      <c r="C1795" s="6" t="s">
        <v>19</v>
      </c>
      <c r="D1795" s="6" t="s">
        <v>29860</v>
      </c>
      <c r="E1795" s="6" t="s">
        <v>29839</v>
      </c>
    </row>
    <row r="1796" spans="1:5" x14ac:dyDescent="0.25">
      <c r="A1796" s="6" t="s">
        <v>5128</v>
      </c>
      <c r="B1796" s="6" t="s">
        <v>4</v>
      </c>
      <c r="C1796" s="6" t="s">
        <v>81</v>
      </c>
      <c r="D1796" s="6" t="s">
        <v>29860</v>
      </c>
      <c r="E1796" s="6" t="s">
        <v>29842</v>
      </c>
    </row>
    <row r="1797" spans="1:5" x14ac:dyDescent="0.25">
      <c r="A1797" s="6" t="s">
        <v>7506</v>
      </c>
      <c r="B1797" s="6" t="s">
        <v>1</v>
      </c>
      <c r="C1797" s="6" t="s">
        <v>81</v>
      </c>
      <c r="D1797" s="6" t="s">
        <v>29860</v>
      </c>
      <c r="E1797" s="6" t="s">
        <v>29842</v>
      </c>
    </row>
    <row r="1798" spans="1:5" x14ac:dyDescent="0.25">
      <c r="A1798" s="6" t="s">
        <v>3343</v>
      </c>
      <c r="B1798" s="6" t="s">
        <v>4</v>
      </c>
      <c r="C1798" s="6" t="s">
        <v>39</v>
      </c>
      <c r="D1798" s="6" t="s">
        <v>29860</v>
      </c>
      <c r="E1798" s="6" t="s">
        <v>29839</v>
      </c>
    </row>
    <row r="1799" spans="1:5" x14ac:dyDescent="0.25">
      <c r="A1799" s="6" t="s">
        <v>7507</v>
      </c>
      <c r="B1799" s="6" t="s">
        <v>4</v>
      </c>
      <c r="C1799" s="6" t="s">
        <v>29836</v>
      </c>
      <c r="D1799" s="6" t="s">
        <v>29860</v>
      </c>
      <c r="E1799" s="6" t="s">
        <v>29842</v>
      </c>
    </row>
    <row r="1800" spans="1:5" x14ac:dyDescent="0.25">
      <c r="A1800" s="6" t="s">
        <v>5129</v>
      </c>
      <c r="B1800" s="6" t="s">
        <v>4</v>
      </c>
      <c r="C1800" s="6" t="s">
        <v>81</v>
      </c>
      <c r="D1800" s="6" t="s">
        <v>29860</v>
      </c>
      <c r="E1800" s="6" t="s">
        <v>29839</v>
      </c>
    </row>
    <row r="1801" spans="1:5" x14ac:dyDescent="0.25">
      <c r="A1801" s="6" t="s">
        <v>7508</v>
      </c>
      <c r="B1801" s="6" t="s">
        <v>1</v>
      </c>
      <c r="C1801" s="6" t="s">
        <v>4755</v>
      </c>
      <c r="D1801" s="6" t="s">
        <v>29977</v>
      </c>
      <c r="E1801" s="6" t="s">
        <v>29839</v>
      </c>
    </row>
    <row r="1802" spans="1:5" x14ac:dyDescent="0.25">
      <c r="A1802" s="6" t="s">
        <v>11250</v>
      </c>
      <c r="B1802" s="6" t="s">
        <v>4</v>
      </c>
      <c r="C1802" s="6" t="s">
        <v>19</v>
      </c>
      <c r="D1802" s="6" t="s">
        <v>29860</v>
      </c>
      <c r="E1802" s="6" t="s">
        <v>29830</v>
      </c>
    </row>
    <row r="1803" spans="1:5" x14ac:dyDescent="0.25">
      <c r="A1803" s="6" t="s">
        <v>3345</v>
      </c>
      <c r="B1803" s="6" t="s">
        <v>4</v>
      </c>
      <c r="C1803" s="6" t="s">
        <v>79</v>
      </c>
      <c r="D1803" s="6" t="s">
        <v>29860</v>
      </c>
      <c r="E1803" s="6" t="s">
        <v>29842</v>
      </c>
    </row>
    <row r="1804" spans="1:5" x14ac:dyDescent="0.25">
      <c r="A1804" s="6" t="s">
        <v>7510</v>
      </c>
      <c r="B1804" s="6" t="s">
        <v>4</v>
      </c>
      <c r="C1804" s="6" t="s">
        <v>103</v>
      </c>
      <c r="D1804" s="6" t="s">
        <v>29860</v>
      </c>
      <c r="E1804" s="6" t="s">
        <v>29842</v>
      </c>
    </row>
    <row r="1805" spans="1:5" x14ac:dyDescent="0.25">
      <c r="A1805" s="6" t="s">
        <v>5130</v>
      </c>
      <c r="B1805" s="6" t="s">
        <v>1</v>
      </c>
      <c r="C1805" s="6" t="s">
        <v>31</v>
      </c>
      <c r="D1805" s="6" t="s">
        <v>29860</v>
      </c>
      <c r="E1805" s="6" t="s">
        <v>29842</v>
      </c>
    </row>
    <row r="1806" spans="1:5" x14ac:dyDescent="0.25">
      <c r="A1806" s="6" t="s">
        <v>7511</v>
      </c>
      <c r="B1806" s="6" t="s">
        <v>4</v>
      </c>
      <c r="C1806" s="6" t="s">
        <v>26</v>
      </c>
      <c r="D1806" s="6" t="s">
        <v>29864</v>
      </c>
      <c r="E1806" s="6" t="s">
        <v>29842</v>
      </c>
    </row>
    <row r="1807" spans="1:5" x14ac:dyDescent="0.25">
      <c r="A1807" s="6" t="s">
        <v>9997</v>
      </c>
      <c r="B1807" s="6" t="s">
        <v>2971</v>
      </c>
      <c r="C1807" s="6" t="s">
        <v>29832</v>
      </c>
      <c r="D1807" s="6" t="s">
        <v>29860</v>
      </c>
      <c r="E1807" s="6" t="s">
        <v>29830</v>
      </c>
    </row>
    <row r="1808" spans="1:5" x14ac:dyDescent="0.25">
      <c r="A1808" s="6" t="s">
        <v>30048</v>
      </c>
      <c r="B1808" s="6" t="s">
        <v>1</v>
      </c>
      <c r="C1808" s="6" t="s">
        <v>41</v>
      </c>
      <c r="D1808" s="6" t="s">
        <v>29977</v>
      </c>
      <c r="E1808" s="6" t="s">
        <v>29839</v>
      </c>
    </row>
    <row r="1809" spans="1:5" x14ac:dyDescent="0.25">
      <c r="A1809" s="6" t="s">
        <v>10535</v>
      </c>
      <c r="B1809" s="6" t="s">
        <v>1</v>
      </c>
      <c r="C1809" s="6" t="s">
        <v>3</v>
      </c>
      <c r="D1809" s="6" t="s">
        <v>29860</v>
      </c>
      <c r="E1809" s="6" t="s">
        <v>29842</v>
      </c>
    </row>
    <row r="1810" spans="1:5" x14ac:dyDescent="0.25">
      <c r="A1810" s="6" t="s">
        <v>7512</v>
      </c>
      <c r="B1810" s="6" t="s">
        <v>4</v>
      </c>
      <c r="C1810" s="6" t="s">
        <v>29834</v>
      </c>
      <c r="D1810" s="6" t="s">
        <v>29860</v>
      </c>
      <c r="E1810" s="6" t="s">
        <v>29830</v>
      </c>
    </row>
    <row r="1811" spans="1:5" x14ac:dyDescent="0.25">
      <c r="A1811" s="6" t="s">
        <v>965</v>
      </c>
      <c r="B1811" s="6" t="s">
        <v>1</v>
      </c>
      <c r="C1811" s="6" t="s">
        <v>839</v>
      </c>
      <c r="D1811" s="6" t="s">
        <v>29977</v>
      </c>
      <c r="E1811" s="6" t="s">
        <v>29839</v>
      </c>
    </row>
    <row r="1812" spans="1:5" x14ac:dyDescent="0.25">
      <c r="A1812" s="6" t="s">
        <v>114</v>
      </c>
      <c r="B1812" s="6" t="s">
        <v>1</v>
      </c>
      <c r="C1812" s="6" t="s">
        <v>13</v>
      </c>
      <c r="D1812" s="6" t="s">
        <v>29977</v>
      </c>
      <c r="E1812" s="6" t="s">
        <v>29839</v>
      </c>
    </row>
    <row r="1813" spans="1:5" x14ac:dyDescent="0.25">
      <c r="A1813" s="6" t="s">
        <v>3349</v>
      </c>
      <c r="B1813" s="6" t="s">
        <v>4</v>
      </c>
      <c r="C1813" s="6" t="s">
        <v>24</v>
      </c>
      <c r="D1813" s="6" t="s">
        <v>29860</v>
      </c>
      <c r="E1813" s="6" t="s">
        <v>29839</v>
      </c>
    </row>
    <row r="1814" spans="1:5" x14ac:dyDescent="0.25">
      <c r="A1814" s="6" t="s">
        <v>5134</v>
      </c>
      <c r="B1814" s="6" t="s">
        <v>15</v>
      </c>
      <c r="C1814" s="6" t="s">
        <v>3</v>
      </c>
      <c r="D1814" s="6" t="s">
        <v>29860</v>
      </c>
      <c r="E1814" s="6" t="s">
        <v>29830</v>
      </c>
    </row>
    <row r="1815" spans="1:5" x14ac:dyDescent="0.25">
      <c r="A1815" s="6" t="s">
        <v>11251</v>
      </c>
      <c r="B1815" s="6" t="s">
        <v>4</v>
      </c>
      <c r="C1815" s="6" t="s">
        <v>52</v>
      </c>
      <c r="D1815" s="6" t="s">
        <v>29860</v>
      </c>
      <c r="E1815" s="6" t="s">
        <v>29830</v>
      </c>
    </row>
    <row r="1816" spans="1:5" x14ac:dyDescent="0.25">
      <c r="A1816" s="6" t="s">
        <v>5136</v>
      </c>
      <c r="B1816" s="6" t="s">
        <v>4</v>
      </c>
      <c r="C1816" s="6" t="s">
        <v>81</v>
      </c>
      <c r="D1816" s="6" t="s">
        <v>29860</v>
      </c>
      <c r="E1816" s="6" t="s">
        <v>29842</v>
      </c>
    </row>
    <row r="1817" spans="1:5" x14ac:dyDescent="0.25">
      <c r="A1817" s="6" t="s">
        <v>5139</v>
      </c>
      <c r="B1817" s="6" t="s">
        <v>1</v>
      </c>
      <c r="C1817" s="6" t="s">
        <v>68</v>
      </c>
      <c r="D1817" s="6" t="s">
        <v>29860</v>
      </c>
      <c r="E1817" s="6" t="s">
        <v>29839</v>
      </c>
    </row>
    <row r="1818" spans="1:5" x14ac:dyDescent="0.25">
      <c r="A1818" s="6" t="s">
        <v>7514</v>
      </c>
      <c r="B1818" s="6" t="s">
        <v>1</v>
      </c>
      <c r="C1818" s="6" t="s">
        <v>81</v>
      </c>
      <c r="D1818" s="6" t="s">
        <v>29860</v>
      </c>
      <c r="E1818" s="6" t="s">
        <v>29830</v>
      </c>
    </row>
    <row r="1819" spans="1:5" x14ac:dyDescent="0.25">
      <c r="A1819" s="6" t="s">
        <v>9998</v>
      </c>
      <c r="B1819" s="6" t="s">
        <v>2971</v>
      </c>
      <c r="C1819" s="6" t="s">
        <v>0</v>
      </c>
      <c r="D1819" s="6" t="s">
        <v>29860</v>
      </c>
      <c r="E1819" s="6" t="s">
        <v>29830</v>
      </c>
    </row>
    <row r="1820" spans="1:5" x14ac:dyDescent="0.25">
      <c r="A1820" s="6" t="s">
        <v>11252</v>
      </c>
      <c r="B1820" s="6" t="s">
        <v>4</v>
      </c>
      <c r="C1820" s="6" t="s">
        <v>1276</v>
      </c>
      <c r="D1820" s="6" t="s">
        <v>29860</v>
      </c>
      <c r="E1820" s="6" t="s">
        <v>29839</v>
      </c>
    </row>
    <row r="1821" spans="1:5" x14ac:dyDescent="0.25">
      <c r="A1821" s="6" t="s">
        <v>10536</v>
      </c>
      <c r="B1821" s="6" t="s">
        <v>1</v>
      </c>
      <c r="C1821" s="6" t="s">
        <v>26</v>
      </c>
      <c r="D1821" s="6" t="s">
        <v>29864</v>
      </c>
      <c r="E1821" s="6" t="s">
        <v>29842</v>
      </c>
    </row>
    <row r="1822" spans="1:5" x14ac:dyDescent="0.25">
      <c r="A1822" s="6" t="s">
        <v>7515</v>
      </c>
      <c r="B1822" s="6" t="s">
        <v>1</v>
      </c>
      <c r="C1822" s="6" t="s">
        <v>3</v>
      </c>
      <c r="D1822" s="6" t="s">
        <v>29860</v>
      </c>
      <c r="E1822" s="6" t="s">
        <v>29842</v>
      </c>
    </row>
    <row r="1823" spans="1:5" x14ac:dyDescent="0.25">
      <c r="A1823" s="6" t="s">
        <v>9999</v>
      </c>
      <c r="B1823" s="6" t="s">
        <v>2971</v>
      </c>
      <c r="C1823" s="6" t="s">
        <v>3</v>
      </c>
      <c r="D1823" s="6" t="s">
        <v>29860</v>
      </c>
      <c r="E1823" s="6" t="s">
        <v>29830</v>
      </c>
    </row>
    <row r="1824" spans="1:5" x14ac:dyDescent="0.25">
      <c r="A1824" s="6" t="s">
        <v>115</v>
      </c>
      <c r="B1824" s="6" t="s">
        <v>1</v>
      </c>
      <c r="C1824" s="6" t="s">
        <v>34</v>
      </c>
      <c r="D1824" s="6" t="s">
        <v>29860</v>
      </c>
      <c r="E1824" s="6" t="s">
        <v>29839</v>
      </c>
    </row>
    <row r="1825" spans="1:5" x14ac:dyDescent="0.25">
      <c r="A1825" s="6" t="s">
        <v>7517</v>
      </c>
      <c r="B1825" s="6" t="s">
        <v>4</v>
      </c>
      <c r="C1825" s="6" t="s">
        <v>1671</v>
      </c>
      <c r="D1825" s="6" t="s">
        <v>29860</v>
      </c>
      <c r="E1825" s="6" t="s">
        <v>29839</v>
      </c>
    </row>
    <row r="1826" spans="1:5" x14ac:dyDescent="0.25">
      <c r="A1826" s="6" t="s">
        <v>7519</v>
      </c>
      <c r="B1826" s="6" t="s">
        <v>4</v>
      </c>
      <c r="C1826" s="6" t="s">
        <v>0</v>
      </c>
      <c r="D1826" s="6" t="s">
        <v>29860</v>
      </c>
      <c r="E1826" s="6" t="s">
        <v>29830</v>
      </c>
    </row>
    <row r="1827" spans="1:5" x14ac:dyDescent="0.25">
      <c r="A1827" s="6" t="s">
        <v>11253</v>
      </c>
      <c r="B1827" s="6" t="s">
        <v>4</v>
      </c>
      <c r="C1827" s="6" t="s">
        <v>29836</v>
      </c>
      <c r="D1827" s="6" t="s">
        <v>29860</v>
      </c>
      <c r="E1827" s="6" t="s">
        <v>29830</v>
      </c>
    </row>
    <row r="1828" spans="1:5" x14ac:dyDescent="0.25">
      <c r="A1828" s="6" t="s">
        <v>1915</v>
      </c>
      <c r="B1828" s="6" t="s">
        <v>1</v>
      </c>
      <c r="C1828" s="6" t="s">
        <v>13</v>
      </c>
      <c r="D1828" s="6" t="s">
        <v>29977</v>
      </c>
      <c r="E1828" s="6" t="s">
        <v>29839</v>
      </c>
    </row>
    <row r="1829" spans="1:5" x14ac:dyDescent="0.25">
      <c r="A1829" s="6" t="s">
        <v>1916</v>
      </c>
      <c r="B1829" s="6" t="s">
        <v>29966</v>
      </c>
      <c r="C1829" s="6" t="s">
        <v>6958</v>
      </c>
      <c r="D1829" s="6" t="s">
        <v>29864</v>
      </c>
      <c r="E1829" s="6" t="s">
        <v>29839</v>
      </c>
    </row>
    <row r="1830" spans="1:5" x14ac:dyDescent="0.25">
      <c r="A1830" s="6" t="s">
        <v>5142</v>
      </c>
      <c r="B1830" s="6" t="s">
        <v>1</v>
      </c>
      <c r="C1830" s="6" t="s">
        <v>81</v>
      </c>
      <c r="D1830" s="6" t="s">
        <v>29860</v>
      </c>
      <c r="E1830" s="6" t="s">
        <v>29839</v>
      </c>
    </row>
    <row r="1831" spans="1:5" x14ac:dyDescent="0.25">
      <c r="A1831" s="6" t="s">
        <v>7521</v>
      </c>
      <c r="B1831" s="6" t="s">
        <v>1</v>
      </c>
      <c r="C1831" s="6" t="s">
        <v>81</v>
      </c>
      <c r="D1831" s="6" t="s">
        <v>29860</v>
      </c>
      <c r="E1831" s="6" t="s">
        <v>29842</v>
      </c>
    </row>
    <row r="1832" spans="1:5" x14ac:dyDescent="0.25">
      <c r="A1832" s="6" t="s">
        <v>7524</v>
      </c>
      <c r="B1832" s="6" t="s">
        <v>4</v>
      </c>
      <c r="C1832" s="6" t="s">
        <v>3</v>
      </c>
      <c r="D1832" s="6" t="s">
        <v>29860</v>
      </c>
      <c r="E1832" s="6" t="s">
        <v>29839</v>
      </c>
    </row>
    <row r="1833" spans="1:5" x14ac:dyDescent="0.25">
      <c r="A1833" s="6" t="s">
        <v>7525</v>
      </c>
      <c r="B1833" s="6" t="s">
        <v>4</v>
      </c>
      <c r="C1833" s="6" t="s">
        <v>3</v>
      </c>
      <c r="D1833" s="6" t="s">
        <v>29860</v>
      </c>
      <c r="E1833" s="6" t="s">
        <v>29839</v>
      </c>
    </row>
    <row r="1834" spans="1:5" x14ac:dyDescent="0.25">
      <c r="A1834" s="6" t="s">
        <v>7526</v>
      </c>
      <c r="B1834" s="6" t="s">
        <v>4</v>
      </c>
      <c r="C1834" s="6" t="s">
        <v>45</v>
      </c>
      <c r="D1834" s="6" t="s">
        <v>29860</v>
      </c>
      <c r="E1834" s="6" t="s">
        <v>29839</v>
      </c>
    </row>
    <row r="1835" spans="1:5" x14ac:dyDescent="0.25">
      <c r="A1835" s="6" t="s">
        <v>11254</v>
      </c>
      <c r="B1835" s="6" t="s">
        <v>4</v>
      </c>
      <c r="C1835" s="6" t="s">
        <v>45</v>
      </c>
      <c r="D1835" s="6" t="s">
        <v>29860</v>
      </c>
      <c r="E1835" s="6" t="s">
        <v>29839</v>
      </c>
    </row>
    <row r="1836" spans="1:5" x14ac:dyDescent="0.25">
      <c r="A1836" s="6" t="s">
        <v>5145</v>
      </c>
      <c r="B1836" s="6" t="s">
        <v>4</v>
      </c>
      <c r="C1836" s="6" t="s">
        <v>45</v>
      </c>
      <c r="D1836" s="6" t="s">
        <v>29860</v>
      </c>
      <c r="E1836" s="6" t="s">
        <v>29839</v>
      </c>
    </row>
    <row r="1837" spans="1:5" x14ac:dyDescent="0.25">
      <c r="A1837" s="6" t="s">
        <v>11255</v>
      </c>
      <c r="B1837" s="6" t="s">
        <v>4</v>
      </c>
      <c r="C1837" s="6" t="s">
        <v>34</v>
      </c>
      <c r="D1837" s="6" t="s">
        <v>29860</v>
      </c>
      <c r="E1837" s="6" t="s">
        <v>29830</v>
      </c>
    </row>
    <row r="1838" spans="1:5" x14ac:dyDescent="0.25">
      <c r="A1838" s="6" t="s">
        <v>518</v>
      </c>
      <c r="B1838" s="6" t="s">
        <v>4</v>
      </c>
      <c r="C1838" s="6" t="s">
        <v>17</v>
      </c>
      <c r="D1838" s="6" t="s">
        <v>29864</v>
      </c>
      <c r="E1838" s="6" t="s">
        <v>29839</v>
      </c>
    </row>
    <row r="1839" spans="1:5" x14ac:dyDescent="0.25">
      <c r="A1839" s="6" t="s">
        <v>3352</v>
      </c>
      <c r="B1839" s="6" t="s">
        <v>4</v>
      </c>
      <c r="C1839" s="6" t="s">
        <v>45</v>
      </c>
      <c r="D1839" s="6" t="s">
        <v>29860</v>
      </c>
      <c r="E1839" s="6" t="s">
        <v>29839</v>
      </c>
    </row>
    <row r="1840" spans="1:5" x14ac:dyDescent="0.25">
      <c r="A1840" s="6" t="s">
        <v>11256</v>
      </c>
      <c r="B1840" s="6" t="s">
        <v>4</v>
      </c>
      <c r="C1840" s="6" t="s">
        <v>45</v>
      </c>
      <c r="D1840" s="6" t="s">
        <v>29860</v>
      </c>
      <c r="E1840" s="6" t="s">
        <v>29839</v>
      </c>
    </row>
    <row r="1841" spans="1:5" x14ac:dyDescent="0.25">
      <c r="A1841" s="6" t="s">
        <v>1918</v>
      </c>
      <c r="B1841" s="6" t="s">
        <v>4</v>
      </c>
      <c r="C1841" s="6" t="s">
        <v>3</v>
      </c>
      <c r="D1841" s="6" t="s">
        <v>29860</v>
      </c>
      <c r="E1841" s="6" t="s">
        <v>29839</v>
      </c>
    </row>
    <row r="1842" spans="1:5" x14ac:dyDescent="0.25">
      <c r="A1842" s="6" t="s">
        <v>5146</v>
      </c>
      <c r="B1842" s="6" t="s">
        <v>4</v>
      </c>
      <c r="C1842" s="6" t="s">
        <v>45</v>
      </c>
      <c r="D1842" s="6" t="s">
        <v>29860</v>
      </c>
      <c r="E1842" s="6" t="s">
        <v>29839</v>
      </c>
    </row>
    <row r="1843" spans="1:5" x14ac:dyDescent="0.25">
      <c r="A1843" s="6" t="s">
        <v>10000</v>
      </c>
      <c r="B1843" s="6" t="s">
        <v>2971</v>
      </c>
      <c r="C1843" s="6" t="s">
        <v>3</v>
      </c>
      <c r="D1843" s="6" t="s">
        <v>29860</v>
      </c>
      <c r="E1843" s="6" t="s">
        <v>29830</v>
      </c>
    </row>
    <row r="1844" spans="1:5" x14ac:dyDescent="0.25">
      <c r="A1844" s="6" t="s">
        <v>11257</v>
      </c>
      <c r="B1844" s="6" t="s">
        <v>4</v>
      </c>
      <c r="C1844" s="6" t="s">
        <v>79</v>
      </c>
      <c r="D1844" s="6" t="s">
        <v>29860</v>
      </c>
      <c r="E1844" s="6" t="s">
        <v>29839</v>
      </c>
    </row>
    <row r="1845" spans="1:5" x14ac:dyDescent="0.25">
      <c r="A1845" s="6" t="s">
        <v>7531</v>
      </c>
      <c r="B1845" s="6" t="s">
        <v>4</v>
      </c>
      <c r="C1845" s="6" t="s">
        <v>308</v>
      </c>
      <c r="D1845" s="6" t="s">
        <v>29864</v>
      </c>
      <c r="E1845" s="6" t="s">
        <v>29839</v>
      </c>
    </row>
    <row r="1846" spans="1:5" x14ac:dyDescent="0.25">
      <c r="A1846" s="6" t="s">
        <v>116</v>
      </c>
      <c r="B1846" s="6" t="s">
        <v>1</v>
      </c>
      <c r="C1846" s="6" t="s">
        <v>34</v>
      </c>
      <c r="D1846" s="6" t="s">
        <v>29860</v>
      </c>
      <c r="E1846" s="6" t="s">
        <v>29839</v>
      </c>
    </row>
    <row r="1847" spans="1:5" x14ac:dyDescent="0.25">
      <c r="A1847" s="6" t="s">
        <v>5148</v>
      </c>
      <c r="B1847" s="6" t="s">
        <v>1</v>
      </c>
      <c r="C1847" s="6" t="s">
        <v>39</v>
      </c>
      <c r="D1847" s="6" t="s">
        <v>29860</v>
      </c>
      <c r="E1847" s="6" t="s">
        <v>29842</v>
      </c>
    </row>
    <row r="1848" spans="1:5" x14ac:dyDescent="0.25">
      <c r="A1848" s="6" t="s">
        <v>9605</v>
      </c>
      <c r="B1848" s="6" t="s">
        <v>4</v>
      </c>
      <c r="C1848" s="6" t="s">
        <v>79</v>
      </c>
      <c r="D1848" s="6" t="s">
        <v>29860</v>
      </c>
      <c r="E1848" s="6" t="s">
        <v>29839</v>
      </c>
    </row>
    <row r="1849" spans="1:5" x14ac:dyDescent="0.25">
      <c r="A1849" s="6" t="s">
        <v>9606</v>
      </c>
      <c r="B1849" s="6" t="s">
        <v>4</v>
      </c>
      <c r="C1849" s="6" t="s">
        <v>3</v>
      </c>
      <c r="D1849" s="6" t="s">
        <v>29860</v>
      </c>
      <c r="E1849" s="6" t="s">
        <v>29839</v>
      </c>
    </row>
    <row r="1850" spans="1:5" x14ac:dyDescent="0.25">
      <c r="A1850" s="6" t="s">
        <v>10537</v>
      </c>
      <c r="B1850" s="6" t="s">
        <v>1</v>
      </c>
      <c r="C1850" s="6" t="s">
        <v>3</v>
      </c>
      <c r="D1850" s="6" t="s">
        <v>29860</v>
      </c>
      <c r="E1850" s="6" t="s">
        <v>29842</v>
      </c>
    </row>
    <row r="1851" spans="1:5" x14ac:dyDescent="0.25">
      <c r="A1851" s="6" t="s">
        <v>5151</v>
      </c>
      <c r="B1851" s="6" t="s">
        <v>4</v>
      </c>
      <c r="C1851" s="6" t="s">
        <v>42</v>
      </c>
      <c r="D1851" s="6" t="s">
        <v>29860</v>
      </c>
      <c r="E1851" s="6" t="s">
        <v>29842</v>
      </c>
    </row>
    <row r="1852" spans="1:5" x14ac:dyDescent="0.25">
      <c r="A1852" s="6" t="s">
        <v>11258</v>
      </c>
      <c r="B1852" s="6" t="s">
        <v>4</v>
      </c>
      <c r="C1852" s="6" t="s">
        <v>3</v>
      </c>
      <c r="D1852" s="6" t="s">
        <v>29860</v>
      </c>
      <c r="E1852" s="6" t="s">
        <v>29839</v>
      </c>
    </row>
    <row r="1853" spans="1:5" x14ac:dyDescent="0.25">
      <c r="A1853" s="6" t="s">
        <v>11259</v>
      </c>
      <c r="B1853" s="6" t="s">
        <v>4</v>
      </c>
      <c r="C1853" s="6" t="s">
        <v>29</v>
      </c>
      <c r="D1853" s="6" t="s">
        <v>29860</v>
      </c>
      <c r="E1853" s="6" t="s">
        <v>29839</v>
      </c>
    </row>
    <row r="1854" spans="1:5" x14ac:dyDescent="0.25">
      <c r="A1854" s="6" t="s">
        <v>7534</v>
      </c>
      <c r="B1854" s="6" t="s">
        <v>4</v>
      </c>
      <c r="C1854" s="6" t="s">
        <v>45</v>
      </c>
      <c r="D1854" s="6" t="s">
        <v>29860</v>
      </c>
      <c r="E1854" s="6" t="s">
        <v>29839</v>
      </c>
    </row>
    <row r="1855" spans="1:5" x14ac:dyDescent="0.25">
      <c r="A1855" s="6" t="s">
        <v>966</v>
      </c>
      <c r="B1855" s="6" t="s">
        <v>4</v>
      </c>
      <c r="C1855" s="6" t="s">
        <v>3</v>
      </c>
      <c r="D1855" s="6" t="s">
        <v>29860</v>
      </c>
      <c r="E1855" s="6" t="s">
        <v>29839</v>
      </c>
    </row>
    <row r="1856" spans="1:5" x14ac:dyDescent="0.25">
      <c r="A1856" s="6" t="s">
        <v>7535</v>
      </c>
      <c r="B1856" s="6" t="s">
        <v>4</v>
      </c>
      <c r="C1856" s="6" t="s">
        <v>45</v>
      </c>
      <c r="D1856" s="6" t="s">
        <v>29860</v>
      </c>
      <c r="E1856" s="6" t="s">
        <v>29839</v>
      </c>
    </row>
    <row r="1857" spans="1:5" x14ac:dyDescent="0.25">
      <c r="A1857" s="6" t="s">
        <v>11260</v>
      </c>
      <c r="B1857" s="6" t="s">
        <v>4</v>
      </c>
      <c r="C1857" s="6" t="s">
        <v>1671</v>
      </c>
      <c r="D1857" s="6" t="s">
        <v>29860</v>
      </c>
      <c r="E1857" s="6" t="s">
        <v>29830</v>
      </c>
    </row>
    <row r="1858" spans="1:5" x14ac:dyDescent="0.25">
      <c r="A1858" s="6" t="s">
        <v>1375</v>
      </c>
      <c r="B1858" s="6" t="s">
        <v>1</v>
      </c>
      <c r="C1858" s="6" t="s">
        <v>27</v>
      </c>
      <c r="D1858" s="6" t="s">
        <v>29860</v>
      </c>
      <c r="E1858" s="6" t="s">
        <v>29839</v>
      </c>
    </row>
    <row r="1859" spans="1:5" x14ac:dyDescent="0.25">
      <c r="A1859" s="6" t="s">
        <v>10241</v>
      </c>
      <c r="B1859" s="6" t="s">
        <v>15</v>
      </c>
      <c r="C1859" s="6" t="s">
        <v>29837</v>
      </c>
      <c r="D1859" s="6" t="s">
        <v>29864</v>
      </c>
      <c r="E1859" s="6" t="s">
        <v>29830</v>
      </c>
    </row>
    <row r="1860" spans="1:5" x14ac:dyDescent="0.25">
      <c r="A1860" s="6" t="s">
        <v>30049</v>
      </c>
      <c r="B1860" s="6" t="s">
        <v>1</v>
      </c>
      <c r="C1860" s="6" t="s">
        <v>125</v>
      </c>
      <c r="D1860" s="6" t="s">
        <v>29977</v>
      </c>
      <c r="E1860" s="6" t="s">
        <v>29839</v>
      </c>
    </row>
    <row r="1861" spans="1:5" x14ac:dyDescent="0.25">
      <c r="A1861" s="6" t="s">
        <v>7536</v>
      </c>
      <c r="B1861" s="6" t="s">
        <v>4</v>
      </c>
      <c r="C1861" s="6" t="s">
        <v>26</v>
      </c>
      <c r="D1861" s="6" t="s">
        <v>29864</v>
      </c>
      <c r="E1861" s="6" t="s">
        <v>29839</v>
      </c>
    </row>
    <row r="1862" spans="1:5" x14ac:dyDescent="0.25">
      <c r="A1862" s="6" t="s">
        <v>7537</v>
      </c>
      <c r="B1862" s="6" t="s">
        <v>1</v>
      </c>
      <c r="C1862" s="6" t="s">
        <v>1671</v>
      </c>
      <c r="D1862" s="6" t="s">
        <v>29860</v>
      </c>
      <c r="E1862" s="6" t="s">
        <v>29839</v>
      </c>
    </row>
    <row r="1863" spans="1:5" x14ac:dyDescent="0.25">
      <c r="A1863" s="6" t="s">
        <v>11261</v>
      </c>
      <c r="B1863" s="6" t="s">
        <v>4</v>
      </c>
      <c r="C1863" s="6" t="s">
        <v>29836</v>
      </c>
      <c r="D1863" s="6" t="s">
        <v>29860</v>
      </c>
      <c r="E1863" s="6" t="s">
        <v>29842</v>
      </c>
    </row>
    <row r="1864" spans="1:5" x14ac:dyDescent="0.25">
      <c r="A1864" s="6" t="s">
        <v>11262</v>
      </c>
      <c r="B1864" s="6" t="s">
        <v>4</v>
      </c>
      <c r="C1864" s="6" t="s">
        <v>29836</v>
      </c>
      <c r="D1864" s="6" t="s">
        <v>29860</v>
      </c>
      <c r="E1864" s="6" t="s">
        <v>29839</v>
      </c>
    </row>
    <row r="1865" spans="1:5" x14ac:dyDescent="0.25">
      <c r="A1865" s="6" t="s">
        <v>11263</v>
      </c>
      <c r="B1865" s="6" t="s">
        <v>4</v>
      </c>
      <c r="C1865" s="6" t="s">
        <v>3</v>
      </c>
      <c r="D1865" s="6" t="s">
        <v>29860</v>
      </c>
      <c r="E1865" s="6" t="s">
        <v>29839</v>
      </c>
    </row>
    <row r="1866" spans="1:5" x14ac:dyDescent="0.25">
      <c r="A1866" s="6" t="s">
        <v>11264</v>
      </c>
      <c r="B1866" s="6" t="s">
        <v>4</v>
      </c>
      <c r="C1866" s="6" t="s">
        <v>52</v>
      </c>
      <c r="D1866" s="6" t="s">
        <v>29860</v>
      </c>
      <c r="E1866" s="6" t="s">
        <v>29830</v>
      </c>
    </row>
    <row r="1867" spans="1:5" x14ac:dyDescent="0.25">
      <c r="A1867" s="6" t="s">
        <v>11265</v>
      </c>
      <c r="B1867" s="6" t="s">
        <v>4</v>
      </c>
      <c r="C1867" s="6" t="s">
        <v>3</v>
      </c>
      <c r="D1867" s="6" t="s">
        <v>29860</v>
      </c>
      <c r="E1867" s="6" t="s">
        <v>29842</v>
      </c>
    </row>
    <row r="1868" spans="1:5" x14ac:dyDescent="0.25">
      <c r="A1868" s="6" t="s">
        <v>305</v>
      </c>
      <c r="B1868" s="6" t="s">
        <v>29966</v>
      </c>
      <c r="C1868" s="6" t="s">
        <v>6951</v>
      </c>
      <c r="D1868" s="6" t="s">
        <v>29864</v>
      </c>
      <c r="E1868" s="6" t="s">
        <v>29839</v>
      </c>
    </row>
    <row r="1869" spans="1:5" x14ac:dyDescent="0.25">
      <c r="A1869" s="6" t="s">
        <v>7539</v>
      </c>
      <c r="B1869" s="6" t="s">
        <v>4</v>
      </c>
      <c r="C1869" s="6" t="s">
        <v>308</v>
      </c>
      <c r="D1869" s="6" t="s">
        <v>29864</v>
      </c>
      <c r="E1869" s="6" t="s">
        <v>29839</v>
      </c>
    </row>
    <row r="1870" spans="1:5" x14ac:dyDescent="0.25">
      <c r="A1870" s="6" t="s">
        <v>967</v>
      </c>
      <c r="B1870" s="6" t="s">
        <v>1</v>
      </c>
      <c r="C1870" s="6" t="s">
        <v>42</v>
      </c>
      <c r="D1870" s="6" t="s">
        <v>29860</v>
      </c>
      <c r="E1870" s="6" t="s">
        <v>29839</v>
      </c>
    </row>
    <row r="1871" spans="1:5" x14ac:dyDescent="0.25">
      <c r="A1871" s="6" t="s">
        <v>10538</v>
      </c>
      <c r="B1871" s="6" t="s">
        <v>1</v>
      </c>
      <c r="C1871" s="6" t="s">
        <v>97</v>
      </c>
      <c r="D1871" s="6" t="s">
        <v>29860</v>
      </c>
      <c r="E1871" s="6" t="s">
        <v>29830</v>
      </c>
    </row>
    <row r="1872" spans="1:5" x14ac:dyDescent="0.25">
      <c r="A1872" s="6" t="s">
        <v>11266</v>
      </c>
      <c r="B1872" s="6" t="s">
        <v>4</v>
      </c>
      <c r="C1872" s="6" t="s">
        <v>39</v>
      </c>
      <c r="D1872" s="6" t="s">
        <v>29860</v>
      </c>
      <c r="E1872" s="6" t="s">
        <v>29830</v>
      </c>
    </row>
    <row r="1873" spans="1:5" x14ac:dyDescent="0.25">
      <c r="A1873" s="6" t="s">
        <v>10539</v>
      </c>
      <c r="B1873" s="6" t="s">
        <v>1</v>
      </c>
      <c r="C1873" s="6" t="s">
        <v>139</v>
      </c>
      <c r="D1873" s="6" t="s">
        <v>29860</v>
      </c>
      <c r="E1873" s="6" t="s">
        <v>29839</v>
      </c>
    </row>
    <row r="1874" spans="1:5" x14ac:dyDescent="0.25">
      <c r="A1874" s="6" t="s">
        <v>969</v>
      </c>
      <c r="B1874" s="6" t="s">
        <v>1</v>
      </c>
      <c r="C1874" s="6" t="s">
        <v>79</v>
      </c>
      <c r="D1874" s="6" t="s">
        <v>29860</v>
      </c>
      <c r="E1874" s="6" t="s">
        <v>29839</v>
      </c>
    </row>
    <row r="1875" spans="1:5" x14ac:dyDescent="0.25">
      <c r="A1875" s="6" t="s">
        <v>5157</v>
      </c>
      <c r="B1875" s="6" t="s">
        <v>1</v>
      </c>
      <c r="C1875" s="6" t="s">
        <v>29</v>
      </c>
      <c r="D1875" s="6" t="s">
        <v>29860</v>
      </c>
      <c r="E1875" s="6" t="s">
        <v>29839</v>
      </c>
    </row>
    <row r="1876" spans="1:5" x14ac:dyDescent="0.25">
      <c r="A1876" s="6" t="s">
        <v>30050</v>
      </c>
      <c r="B1876" s="6" t="s">
        <v>1</v>
      </c>
      <c r="C1876" s="6" t="s">
        <v>121</v>
      </c>
      <c r="D1876" s="6" t="s">
        <v>29977</v>
      </c>
      <c r="E1876" s="6" t="s">
        <v>29839</v>
      </c>
    </row>
    <row r="1877" spans="1:5" x14ac:dyDescent="0.25">
      <c r="A1877" s="6" t="s">
        <v>3358</v>
      </c>
      <c r="B1877" s="6" t="s">
        <v>4</v>
      </c>
      <c r="C1877" s="6" t="s">
        <v>29</v>
      </c>
      <c r="D1877" s="6" t="s">
        <v>29860</v>
      </c>
      <c r="E1877" s="6" t="s">
        <v>29839</v>
      </c>
    </row>
    <row r="1878" spans="1:5" x14ac:dyDescent="0.25">
      <c r="A1878" s="6" t="s">
        <v>970</v>
      </c>
      <c r="B1878" s="6" t="s">
        <v>4</v>
      </c>
      <c r="C1878" s="6" t="s">
        <v>29832</v>
      </c>
      <c r="D1878" s="6" t="s">
        <v>29860</v>
      </c>
      <c r="E1878" s="6" t="s">
        <v>29839</v>
      </c>
    </row>
    <row r="1879" spans="1:5" x14ac:dyDescent="0.25">
      <c r="A1879" s="6" t="s">
        <v>1926</v>
      </c>
      <c r="B1879" s="6" t="s">
        <v>1</v>
      </c>
      <c r="C1879" s="6" t="s">
        <v>79</v>
      </c>
      <c r="D1879" s="6" t="s">
        <v>29860</v>
      </c>
      <c r="E1879" s="6" t="s">
        <v>29842</v>
      </c>
    </row>
    <row r="1880" spans="1:5" x14ac:dyDescent="0.25">
      <c r="A1880" s="6" t="s">
        <v>519</v>
      </c>
      <c r="B1880" s="6" t="s">
        <v>1</v>
      </c>
      <c r="C1880" s="6" t="s">
        <v>132</v>
      </c>
      <c r="D1880" s="6" t="s">
        <v>29860</v>
      </c>
      <c r="E1880" s="6" t="s">
        <v>29839</v>
      </c>
    </row>
    <row r="1881" spans="1:5" x14ac:dyDescent="0.25">
      <c r="A1881" s="6" t="s">
        <v>11267</v>
      </c>
      <c r="B1881" s="6" t="s">
        <v>4</v>
      </c>
      <c r="C1881" s="6" t="s">
        <v>0</v>
      </c>
      <c r="D1881" s="6" t="s">
        <v>29860</v>
      </c>
      <c r="E1881" s="6" t="s">
        <v>29842</v>
      </c>
    </row>
    <row r="1882" spans="1:5" x14ac:dyDescent="0.25">
      <c r="A1882" s="6" t="s">
        <v>10540</v>
      </c>
      <c r="B1882" s="6" t="s">
        <v>1</v>
      </c>
      <c r="C1882" s="6" t="s">
        <v>132</v>
      </c>
      <c r="D1882" s="6" t="s">
        <v>29860</v>
      </c>
      <c r="E1882" s="6" t="s">
        <v>29839</v>
      </c>
    </row>
    <row r="1883" spans="1:5" x14ac:dyDescent="0.25">
      <c r="A1883" s="6" t="s">
        <v>11268</v>
      </c>
      <c r="B1883" s="6" t="s">
        <v>4</v>
      </c>
      <c r="C1883" s="6" t="s">
        <v>3</v>
      </c>
      <c r="D1883" s="6" t="s">
        <v>29860</v>
      </c>
      <c r="E1883" s="6" t="s">
        <v>29839</v>
      </c>
    </row>
    <row r="1884" spans="1:5" x14ac:dyDescent="0.25">
      <c r="A1884" s="6" t="s">
        <v>7544</v>
      </c>
      <c r="B1884" s="6" t="s">
        <v>4</v>
      </c>
      <c r="C1884" s="6" t="s">
        <v>45</v>
      </c>
      <c r="D1884" s="6" t="s">
        <v>29860</v>
      </c>
      <c r="E1884" s="6" t="s">
        <v>29839</v>
      </c>
    </row>
    <row r="1885" spans="1:5" x14ac:dyDescent="0.25">
      <c r="A1885" s="6" t="s">
        <v>5158</v>
      </c>
      <c r="B1885" s="6" t="s">
        <v>4</v>
      </c>
      <c r="C1885" s="6" t="s">
        <v>85</v>
      </c>
      <c r="D1885" s="6" t="s">
        <v>29860</v>
      </c>
      <c r="E1885" s="6" t="s">
        <v>29842</v>
      </c>
    </row>
    <row r="1886" spans="1:5" x14ac:dyDescent="0.25">
      <c r="A1886" s="6" t="s">
        <v>10541</v>
      </c>
      <c r="B1886" s="6" t="s">
        <v>1</v>
      </c>
      <c r="C1886" s="6" t="s">
        <v>39</v>
      </c>
      <c r="D1886" s="6" t="s">
        <v>29860</v>
      </c>
      <c r="E1886" s="6" t="s">
        <v>29842</v>
      </c>
    </row>
    <row r="1887" spans="1:5" x14ac:dyDescent="0.25">
      <c r="A1887" s="6" t="s">
        <v>5159</v>
      </c>
      <c r="B1887" s="6" t="s">
        <v>29852</v>
      </c>
      <c r="C1887" s="6" t="s">
        <v>0</v>
      </c>
      <c r="D1887" s="6" t="s">
        <v>29860</v>
      </c>
      <c r="E1887" s="6" t="s">
        <v>29839</v>
      </c>
    </row>
    <row r="1888" spans="1:5" x14ac:dyDescent="0.25">
      <c r="A1888" s="6" t="s">
        <v>3359</v>
      </c>
      <c r="B1888" s="6" t="s">
        <v>4</v>
      </c>
      <c r="C1888" s="6" t="s">
        <v>85</v>
      </c>
      <c r="D1888" s="6" t="s">
        <v>29860</v>
      </c>
      <c r="E1888" s="6" t="s">
        <v>29839</v>
      </c>
    </row>
    <row r="1889" spans="1:5" x14ac:dyDescent="0.25">
      <c r="A1889" s="6" t="s">
        <v>10542</v>
      </c>
      <c r="B1889" s="6" t="s">
        <v>1</v>
      </c>
      <c r="C1889" s="6" t="s">
        <v>81</v>
      </c>
      <c r="D1889" s="6" t="s">
        <v>29860</v>
      </c>
      <c r="E1889" s="6" t="s">
        <v>29830</v>
      </c>
    </row>
    <row r="1890" spans="1:5" x14ac:dyDescent="0.25">
      <c r="A1890" s="6" t="s">
        <v>30274</v>
      </c>
      <c r="B1890" s="6" t="s">
        <v>4</v>
      </c>
      <c r="C1890" s="6" t="s">
        <v>1568</v>
      </c>
      <c r="D1890" s="6" t="s">
        <v>29977</v>
      </c>
      <c r="E1890" s="6" t="s">
        <v>29830</v>
      </c>
    </row>
    <row r="1891" spans="1:5" x14ac:dyDescent="0.25">
      <c r="A1891" s="6" t="s">
        <v>10543</v>
      </c>
      <c r="B1891" s="6" t="s">
        <v>1</v>
      </c>
      <c r="C1891" s="6" t="s">
        <v>139</v>
      </c>
      <c r="D1891" s="6" t="s">
        <v>29860</v>
      </c>
      <c r="E1891" s="6" t="s">
        <v>29830</v>
      </c>
    </row>
    <row r="1892" spans="1:5" x14ac:dyDescent="0.25">
      <c r="A1892" s="6" t="s">
        <v>7552</v>
      </c>
      <c r="B1892" s="6" t="s">
        <v>1</v>
      </c>
      <c r="C1892" s="6" t="s">
        <v>12</v>
      </c>
      <c r="D1892" s="6" t="s">
        <v>29860</v>
      </c>
      <c r="E1892" s="6" t="s">
        <v>29839</v>
      </c>
    </row>
    <row r="1893" spans="1:5" x14ac:dyDescent="0.25">
      <c r="A1893" s="6" t="s">
        <v>10544</v>
      </c>
      <c r="B1893" s="6" t="s">
        <v>1</v>
      </c>
      <c r="C1893" s="6" t="s">
        <v>26</v>
      </c>
      <c r="D1893" s="6" t="s">
        <v>29864</v>
      </c>
      <c r="E1893" s="6" t="s">
        <v>29842</v>
      </c>
    </row>
    <row r="1894" spans="1:5" x14ac:dyDescent="0.25">
      <c r="A1894" s="6" t="s">
        <v>11269</v>
      </c>
      <c r="B1894" s="6" t="s">
        <v>4</v>
      </c>
      <c r="C1894" s="6" t="s">
        <v>34</v>
      </c>
      <c r="D1894" s="6" t="s">
        <v>29860</v>
      </c>
      <c r="E1894" s="6" t="s">
        <v>29842</v>
      </c>
    </row>
    <row r="1895" spans="1:5" x14ac:dyDescent="0.25">
      <c r="A1895" s="6" t="s">
        <v>7554</v>
      </c>
      <c r="B1895" s="6" t="s">
        <v>4</v>
      </c>
      <c r="C1895" s="6" t="s">
        <v>81</v>
      </c>
      <c r="D1895" s="6" t="s">
        <v>29860</v>
      </c>
      <c r="E1895" s="6" t="s">
        <v>29830</v>
      </c>
    </row>
    <row r="1896" spans="1:5" x14ac:dyDescent="0.25">
      <c r="A1896" s="6" t="s">
        <v>5163</v>
      </c>
      <c r="B1896" s="6" t="s">
        <v>4</v>
      </c>
      <c r="C1896" s="6" t="s">
        <v>45</v>
      </c>
      <c r="D1896" s="6" t="s">
        <v>29860</v>
      </c>
      <c r="E1896" s="6" t="s">
        <v>29839</v>
      </c>
    </row>
    <row r="1897" spans="1:5" x14ac:dyDescent="0.25">
      <c r="A1897" s="6" t="s">
        <v>10545</v>
      </c>
      <c r="B1897" s="6" t="s">
        <v>1</v>
      </c>
      <c r="C1897" s="6" t="s">
        <v>12</v>
      </c>
      <c r="D1897" s="6" t="s">
        <v>29860</v>
      </c>
      <c r="E1897" s="6" t="s">
        <v>29839</v>
      </c>
    </row>
    <row r="1898" spans="1:5" x14ac:dyDescent="0.25">
      <c r="A1898" s="6" t="s">
        <v>11270</v>
      </c>
      <c r="B1898" s="6" t="s">
        <v>4</v>
      </c>
      <c r="C1898" s="6" t="s">
        <v>45</v>
      </c>
      <c r="D1898" s="6" t="s">
        <v>29860</v>
      </c>
      <c r="E1898" s="6" t="s">
        <v>29839</v>
      </c>
    </row>
    <row r="1899" spans="1:5" x14ac:dyDescent="0.25">
      <c r="A1899" s="6" t="s">
        <v>10242</v>
      </c>
      <c r="B1899" s="6" t="s">
        <v>15</v>
      </c>
      <c r="C1899" s="6" t="s">
        <v>29837</v>
      </c>
      <c r="D1899" s="6" t="s">
        <v>29864</v>
      </c>
      <c r="E1899" s="6" t="s">
        <v>29830</v>
      </c>
    </row>
    <row r="1900" spans="1:5" x14ac:dyDescent="0.25">
      <c r="A1900" s="6" t="s">
        <v>11271</v>
      </c>
      <c r="B1900" s="6" t="s">
        <v>4</v>
      </c>
      <c r="C1900" s="6" t="s">
        <v>139</v>
      </c>
      <c r="D1900" s="6" t="s">
        <v>29860</v>
      </c>
      <c r="E1900" s="6" t="s">
        <v>29830</v>
      </c>
    </row>
    <row r="1901" spans="1:5" x14ac:dyDescent="0.25">
      <c r="A1901" s="6" t="s">
        <v>10001</v>
      </c>
      <c r="B1901" s="6" t="s">
        <v>2971</v>
      </c>
      <c r="C1901" s="6" t="s">
        <v>29833</v>
      </c>
      <c r="D1901" s="6" t="s">
        <v>29860</v>
      </c>
      <c r="E1901" s="6" t="s">
        <v>29830</v>
      </c>
    </row>
    <row r="1902" spans="1:5" x14ac:dyDescent="0.25">
      <c r="A1902" s="6" t="s">
        <v>10546</v>
      </c>
      <c r="B1902" s="6" t="s">
        <v>1</v>
      </c>
      <c r="C1902" s="6" t="s">
        <v>3</v>
      </c>
      <c r="D1902" s="6" t="s">
        <v>29860</v>
      </c>
      <c r="E1902" s="6" t="s">
        <v>29842</v>
      </c>
    </row>
    <row r="1903" spans="1:5" x14ac:dyDescent="0.25">
      <c r="A1903" s="6" t="s">
        <v>7556</v>
      </c>
      <c r="B1903" s="6" t="s">
        <v>1</v>
      </c>
      <c r="C1903" s="6" t="s">
        <v>139</v>
      </c>
      <c r="D1903" s="6" t="s">
        <v>29860</v>
      </c>
      <c r="E1903" s="6" t="s">
        <v>29839</v>
      </c>
    </row>
    <row r="1904" spans="1:5" x14ac:dyDescent="0.25">
      <c r="A1904" s="6" t="s">
        <v>11272</v>
      </c>
      <c r="B1904" s="6" t="s">
        <v>4</v>
      </c>
      <c r="C1904" s="6" t="s">
        <v>103</v>
      </c>
      <c r="D1904" s="6" t="s">
        <v>29860</v>
      </c>
      <c r="E1904" s="6" t="s">
        <v>29842</v>
      </c>
    </row>
    <row r="1905" spans="1:5" x14ac:dyDescent="0.25">
      <c r="A1905" s="6" t="s">
        <v>11273</v>
      </c>
      <c r="B1905" s="6" t="s">
        <v>4</v>
      </c>
      <c r="C1905" s="6" t="s">
        <v>103</v>
      </c>
      <c r="D1905" s="6" t="s">
        <v>29860</v>
      </c>
      <c r="E1905" s="6" t="s">
        <v>29839</v>
      </c>
    </row>
    <row r="1906" spans="1:5" x14ac:dyDescent="0.25">
      <c r="A1906" s="6" t="s">
        <v>10002</v>
      </c>
      <c r="B1906" s="6" t="s">
        <v>2971</v>
      </c>
      <c r="C1906" s="6" t="s">
        <v>21</v>
      </c>
      <c r="D1906" s="6" t="s">
        <v>29860</v>
      </c>
      <c r="E1906" s="6" t="s">
        <v>29830</v>
      </c>
    </row>
    <row r="1907" spans="1:5" x14ac:dyDescent="0.25">
      <c r="A1907" s="6" t="s">
        <v>3366</v>
      </c>
      <c r="B1907" s="6" t="s">
        <v>4</v>
      </c>
      <c r="C1907" s="6" t="s">
        <v>103</v>
      </c>
      <c r="D1907" s="6" t="s">
        <v>29860</v>
      </c>
      <c r="E1907" s="6" t="s">
        <v>29839</v>
      </c>
    </row>
    <row r="1908" spans="1:5" x14ac:dyDescent="0.25">
      <c r="A1908" s="6" t="s">
        <v>7559</v>
      </c>
      <c r="B1908" s="6" t="s">
        <v>4</v>
      </c>
      <c r="C1908" s="6" t="s">
        <v>0</v>
      </c>
      <c r="D1908" s="6" t="s">
        <v>29860</v>
      </c>
      <c r="E1908" s="6" t="s">
        <v>29842</v>
      </c>
    </row>
    <row r="1909" spans="1:5" x14ac:dyDescent="0.25">
      <c r="A1909" s="6" t="s">
        <v>30051</v>
      </c>
      <c r="B1909" s="6" t="s">
        <v>1</v>
      </c>
      <c r="C1909" s="6" t="s">
        <v>871</v>
      </c>
      <c r="D1909" s="6" t="s">
        <v>29977</v>
      </c>
      <c r="E1909" s="6" t="s">
        <v>29839</v>
      </c>
    </row>
    <row r="1910" spans="1:5" x14ac:dyDescent="0.25">
      <c r="A1910" s="6" t="s">
        <v>11274</v>
      </c>
      <c r="B1910" s="6" t="s">
        <v>4</v>
      </c>
      <c r="C1910" s="6" t="s">
        <v>26</v>
      </c>
      <c r="D1910" s="6" t="s">
        <v>29864</v>
      </c>
      <c r="E1910" s="6" t="s">
        <v>29842</v>
      </c>
    </row>
    <row r="1911" spans="1:5" x14ac:dyDescent="0.25">
      <c r="A1911" s="6" t="s">
        <v>11275</v>
      </c>
      <c r="B1911" s="6" t="s">
        <v>4</v>
      </c>
      <c r="C1911" s="6" t="s">
        <v>45</v>
      </c>
      <c r="D1911" s="6" t="s">
        <v>29860</v>
      </c>
      <c r="E1911" s="6" t="s">
        <v>29839</v>
      </c>
    </row>
    <row r="1912" spans="1:5" x14ac:dyDescent="0.25">
      <c r="A1912" s="6" t="s">
        <v>3368</v>
      </c>
      <c r="B1912" s="6" t="s">
        <v>4</v>
      </c>
      <c r="C1912" s="6" t="s">
        <v>3</v>
      </c>
      <c r="D1912" s="6" t="s">
        <v>29860</v>
      </c>
      <c r="E1912" s="6" t="s">
        <v>29839</v>
      </c>
    </row>
    <row r="1913" spans="1:5" x14ac:dyDescent="0.25">
      <c r="A1913" s="6" t="s">
        <v>11276</v>
      </c>
      <c r="B1913" s="6" t="s">
        <v>4</v>
      </c>
      <c r="C1913" s="6" t="s">
        <v>1671</v>
      </c>
      <c r="D1913" s="6" t="s">
        <v>29860</v>
      </c>
      <c r="E1913" s="6" t="s">
        <v>29842</v>
      </c>
    </row>
    <row r="1914" spans="1:5" x14ac:dyDescent="0.25">
      <c r="A1914" s="6" t="s">
        <v>11277</v>
      </c>
      <c r="B1914" s="6" t="s">
        <v>4</v>
      </c>
      <c r="C1914" s="6" t="s">
        <v>81</v>
      </c>
      <c r="D1914" s="6" t="s">
        <v>29860</v>
      </c>
      <c r="E1914" s="6" t="s">
        <v>29842</v>
      </c>
    </row>
    <row r="1915" spans="1:5" x14ac:dyDescent="0.25">
      <c r="A1915" s="6" t="s">
        <v>11278</v>
      </c>
      <c r="B1915" s="6" t="s">
        <v>4</v>
      </c>
      <c r="C1915" s="6" t="s">
        <v>31</v>
      </c>
      <c r="D1915" s="6" t="s">
        <v>29860</v>
      </c>
      <c r="E1915" s="6" t="s">
        <v>29842</v>
      </c>
    </row>
    <row r="1916" spans="1:5" x14ac:dyDescent="0.25">
      <c r="A1916" s="6" t="s">
        <v>3369</v>
      </c>
      <c r="B1916" s="6" t="s">
        <v>4</v>
      </c>
      <c r="C1916" s="6" t="s">
        <v>1671</v>
      </c>
      <c r="D1916" s="6" t="s">
        <v>29860</v>
      </c>
      <c r="E1916" s="6" t="s">
        <v>29839</v>
      </c>
    </row>
    <row r="1917" spans="1:5" x14ac:dyDescent="0.25">
      <c r="A1917" s="6" t="s">
        <v>3370</v>
      </c>
      <c r="B1917" s="6" t="s">
        <v>4</v>
      </c>
      <c r="C1917" s="6" t="s">
        <v>5</v>
      </c>
      <c r="D1917" s="6" t="s">
        <v>29860</v>
      </c>
      <c r="E1917" s="6" t="s">
        <v>29839</v>
      </c>
    </row>
    <row r="1918" spans="1:5" x14ac:dyDescent="0.25">
      <c r="A1918" s="6" t="s">
        <v>972</v>
      </c>
      <c r="B1918" s="6" t="s">
        <v>4</v>
      </c>
      <c r="C1918" s="6" t="s">
        <v>34</v>
      </c>
      <c r="D1918" s="6" t="s">
        <v>29860</v>
      </c>
      <c r="E1918" s="6" t="s">
        <v>29839</v>
      </c>
    </row>
    <row r="1919" spans="1:5" x14ac:dyDescent="0.25">
      <c r="A1919" s="6" t="s">
        <v>5170</v>
      </c>
      <c r="B1919" s="6" t="s">
        <v>4</v>
      </c>
      <c r="C1919" s="6" t="s">
        <v>39</v>
      </c>
      <c r="D1919" s="6" t="s">
        <v>29860</v>
      </c>
      <c r="E1919" s="6" t="s">
        <v>29842</v>
      </c>
    </row>
    <row r="1920" spans="1:5" x14ac:dyDescent="0.25">
      <c r="A1920" s="6" t="s">
        <v>30052</v>
      </c>
      <c r="B1920" s="6" t="s">
        <v>1</v>
      </c>
      <c r="C1920" s="6" t="s">
        <v>121</v>
      </c>
      <c r="D1920" s="6" t="s">
        <v>29977</v>
      </c>
      <c r="E1920" s="6" t="s">
        <v>29839</v>
      </c>
    </row>
    <row r="1921" spans="1:5" x14ac:dyDescent="0.25">
      <c r="A1921" s="6" t="s">
        <v>1930</v>
      </c>
      <c r="B1921" s="6" t="s">
        <v>1</v>
      </c>
      <c r="C1921" s="6" t="s">
        <v>29869</v>
      </c>
      <c r="D1921" s="6" t="s">
        <v>29977</v>
      </c>
      <c r="E1921" s="6" t="s">
        <v>29839</v>
      </c>
    </row>
    <row r="1922" spans="1:5" x14ac:dyDescent="0.25">
      <c r="A1922" s="6" t="s">
        <v>5171</v>
      </c>
      <c r="B1922" s="6" t="s">
        <v>1</v>
      </c>
      <c r="C1922" s="6" t="s">
        <v>5</v>
      </c>
      <c r="D1922" s="6" t="s">
        <v>29860</v>
      </c>
      <c r="E1922" s="6" t="s">
        <v>29839</v>
      </c>
    </row>
    <row r="1923" spans="1:5" x14ac:dyDescent="0.25">
      <c r="A1923" s="6" t="s">
        <v>11279</v>
      </c>
      <c r="B1923" s="6" t="s">
        <v>4</v>
      </c>
      <c r="C1923" s="6" t="s">
        <v>103</v>
      </c>
      <c r="D1923" s="6" t="s">
        <v>29860</v>
      </c>
      <c r="E1923" s="6" t="s">
        <v>29839</v>
      </c>
    </row>
    <row r="1924" spans="1:5" x14ac:dyDescent="0.25">
      <c r="A1924" s="6" t="s">
        <v>12735</v>
      </c>
      <c r="B1924" s="6" t="s">
        <v>1</v>
      </c>
      <c r="C1924" s="6" t="s">
        <v>12736</v>
      </c>
      <c r="D1924" s="6" t="s">
        <v>29977</v>
      </c>
      <c r="E1924" s="6" t="s">
        <v>29839</v>
      </c>
    </row>
    <row r="1925" spans="1:5" x14ac:dyDescent="0.25">
      <c r="A1925" s="6" t="s">
        <v>7562</v>
      </c>
      <c r="B1925" s="6" t="s">
        <v>15</v>
      </c>
      <c r="C1925" s="6" t="s">
        <v>29832</v>
      </c>
      <c r="D1925" s="6" t="s">
        <v>29860</v>
      </c>
      <c r="E1925" s="6" t="s">
        <v>29830</v>
      </c>
    </row>
    <row r="1926" spans="1:5" x14ac:dyDescent="0.25">
      <c r="A1926" s="6" t="s">
        <v>7564</v>
      </c>
      <c r="B1926" s="6" t="s">
        <v>4</v>
      </c>
      <c r="C1926" s="6" t="s">
        <v>85</v>
      </c>
      <c r="D1926" s="6" t="s">
        <v>29860</v>
      </c>
      <c r="E1926" s="6" t="s">
        <v>29830</v>
      </c>
    </row>
    <row r="1927" spans="1:5" x14ac:dyDescent="0.25">
      <c r="A1927" s="6" t="s">
        <v>5172</v>
      </c>
      <c r="B1927" s="6" t="s">
        <v>1</v>
      </c>
      <c r="C1927" s="6" t="s">
        <v>29832</v>
      </c>
      <c r="D1927" s="6" t="s">
        <v>29860</v>
      </c>
      <c r="E1927" s="6" t="s">
        <v>29842</v>
      </c>
    </row>
    <row r="1928" spans="1:5" x14ac:dyDescent="0.25">
      <c r="A1928" s="6" t="s">
        <v>11280</v>
      </c>
      <c r="B1928" s="6" t="s">
        <v>4</v>
      </c>
      <c r="C1928" s="6" t="s">
        <v>21</v>
      </c>
      <c r="D1928" s="6" t="s">
        <v>29860</v>
      </c>
      <c r="E1928" s="6" t="s">
        <v>29830</v>
      </c>
    </row>
    <row r="1929" spans="1:5" x14ac:dyDescent="0.25">
      <c r="A1929" s="6" t="s">
        <v>7565</v>
      </c>
      <c r="B1929" s="6" t="s">
        <v>4</v>
      </c>
      <c r="C1929" s="6" t="s">
        <v>1671</v>
      </c>
      <c r="D1929" s="6" t="s">
        <v>29860</v>
      </c>
      <c r="E1929" s="6" t="s">
        <v>29839</v>
      </c>
    </row>
    <row r="1930" spans="1:5" x14ac:dyDescent="0.25">
      <c r="A1930" s="6" t="s">
        <v>1931</v>
      </c>
      <c r="B1930" s="6" t="s">
        <v>1</v>
      </c>
      <c r="C1930" s="6" t="s">
        <v>45</v>
      </c>
      <c r="D1930" s="6" t="s">
        <v>29860</v>
      </c>
      <c r="E1930" s="6" t="s">
        <v>29839</v>
      </c>
    </row>
    <row r="1931" spans="1:5" x14ac:dyDescent="0.25">
      <c r="A1931" s="6" t="s">
        <v>3371</v>
      </c>
      <c r="B1931" s="6" t="s">
        <v>1</v>
      </c>
      <c r="C1931" s="6" t="s">
        <v>20</v>
      </c>
      <c r="D1931" s="6" t="s">
        <v>29860</v>
      </c>
      <c r="E1931" s="6" t="s">
        <v>29830</v>
      </c>
    </row>
    <row r="1932" spans="1:5" x14ac:dyDescent="0.25">
      <c r="A1932" s="6" t="s">
        <v>1934</v>
      </c>
      <c r="B1932" s="6" t="s">
        <v>1</v>
      </c>
      <c r="C1932" s="6" t="s">
        <v>30346</v>
      </c>
      <c r="D1932" s="6" t="s">
        <v>29977</v>
      </c>
      <c r="E1932" s="6" t="s">
        <v>29839</v>
      </c>
    </row>
    <row r="1933" spans="1:5" x14ac:dyDescent="0.25">
      <c r="A1933" s="6" t="s">
        <v>10547</v>
      </c>
      <c r="B1933" s="6" t="s">
        <v>1</v>
      </c>
      <c r="C1933" s="6" t="s">
        <v>21</v>
      </c>
      <c r="D1933" s="6" t="s">
        <v>29860</v>
      </c>
      <c r="E1933" s="6" t="s">
        <v>29842</v>
      </c>
    </row>
    <row r="1934" spans="1:5" x14ac:dyDescent="0.25">
      <c r="A1934" s="6" t="s">
        <v>11281</v>
      </c>
      <c r="B1934" s="6" t="s">
        <v>4</v>
      </c>
      <c r="C1934" s="6" t="s">
        <v>79</v>
      </c>
      <c r="D1934" s="6" t="s">
        <v>29860</v>
      </c>
      <c r="E1934" s="6" t="s">
        <v>29839</v>
      </c>
    </row>
    <row r="1935" spans="1:5" x14ac:dyDescent="0.25">
      <c r="A1935" s="6" t="s">
        <v>5174</v>
      </c>
      <c r="B1935" s="6" t="s">
        <v>4</v>
      </c>
      <c r="C1935" s="6" t="s">
        <v>3</v>
      </c>
      <c r="D1935" s="6" t="s">
        <v>29860</v>
      </c>
      <c r="E1935" s="6" t="s">
        <v>29839</v>
      </c>
    </row>
    <row r="1936" spans="1:5" x14ac:dyDescent="0.25">
      <c r="A1936" s="6" t="s">
        <v>7569</v>
      </c>
      <c r="B1936" s="6" t="s">
        <v>4</v>
      </c>
      <c r="C1936" s="6" t="s">
        <v>3</v>
      </c>
      <c r="D1936" s="6" t="s">
        <v>29860</v>
      </c>
      <c r="E1936" s="6" t="s">
        <v>29830</v>
      </c>
    </row>
    <row r="1937" spans="1:5" x14ac:dyDescent="0.25">
      <c r="A1937" s="6" t="s">
        <v>1935</v>
      </c>
      <c r="B1937" s="6" t="s">
        <v>4</v>
      </c>
      <c r="C1937" s="6" t="s">
        <v>29832</v>
      </c>
      <c r="D1937" s="6" t="s">
        <v>29860</v>
      </c>
      <c r="E1937" s="6" t="s">
        <v>29839</v>
      </c>
    </row>
    <row r="1938" spans="1:5" x14ac:dyDescent="0.25">
      <c r="A1938" s="6" t="s">
        <v>10548</v>
      </c>
      <c r="B1938" s="6" t="s">
        <v>1</v>
      </c>
      <c r="C1938" s="6" t="s">
        <v>45</v>
      </c>
      <c r="D1938" s="6" t="s">
        <v>29860</v>
      </c>
      <c r="E1938" s="6" t="s">
        <v>29839</v>
      </c>
    </row>
    <row r="1939" spans="1:5" x14ac:dyDescent="0.25">
      <c r="A1939" s="6" t="s">
        <v>11282</v>
      </c>
      <c r="B1939" s="6" t="s">
        <v>4</v>
      </c>
      <c r="C1939" s="6" t="s">
        <v>3</v>
      </c>
      <c r="D1939" s="6" t="s">
        <v>29860</v>
      </c>
      <c r="E1939" s="6" t="s">
        <v>29839</v>
      </c>
    </row>
    <row r="1940" spans="1:5" x14ac:dyDescent="0.25">
      <c r="A1940" s="6" t="s">
        <v>11283</v>
      </c>
      <c r="B1940" s="6" t="s">
        <v>4</v>
      </c>
      <c r="C1940" s="6" t="s">
        <v>1276</v>
      </c>
      <c r="D1940" s="6" t="s">
        <v>29860</v>
      </c>
      <c r="E1940" s="6" t="s">
        <v>29839</v>
      </c>
    </row>
    <row r="1941" spans="1:5" x14ac:dyDescent="0.25">
      <c r="A1941" s="6" t="s">
        <v>11284</v>
      </c>
      <c r="B1941" s="6" t="s">
        <v>4</v>
      </c>
      <c r="C1941" s="6" t="s">
        <v>29843</v>
      </c>
      <c r="D1941" s="6" t="s">
        <v>29864</v>
      </c>
      <c r="E1941" s="6" t="s">
        <v>29839</v>
      </c>
    </row>
    <row r="1942" spans="1:5" x14ac:dyDescent="0.25">
      <c r="A1942" s="6" t="s">
        <v>10003</v>
      </c>
      <c r="B1942" s="6" t="s">
        <v>2971</v>
      </c>
      <c r="C1942" s="6" t="s">
        <v>1348</v>
      </c>
      <c r="D1942" s="6" t="s">
        <v>29860</v>
      </c>
      <c r="E1942" s="6" t="s">
        <v>29830</v>
      </c>
    </row>
    <row r="1943" spans="1:5" x14ac:dyDescent="0.25">
      <c r="A1943" s="6" t="s">
        <v>7570</v>
      </c>
      <c r="B1943" s="6" t="s">
        <v>4</v>
      </c>
      <c r="C1943" s="6" t="s">
        <v>81</v>
      </c>
      <c r="D1943" s="6" t="s">
        <v>29860</v>
      </c>
      <c r="E1943" s="6" t="s">
        <v>29839</v>
      </c>
    </row>
    <row r="1944" spans="1:5" x14ac:dyDescent="0.25">
      <c r="A1944" s="6" t="s">
        <v>5175</v>
      </c>
      <c r="B1944" s="6" t="s">
        <v>4</v>
      </c>
      <c r="C1944" s="6" t="s">
        <v>52</v>
      </c>
      <c r="D1944" s="6" t="s">
        <v>29860</v>
      </c>
      <c r="E1944" s="6" t="s">
        <v>29842</v>
      </c>
    </row>
    <row r="1945" spans="1:5" x14ac:dyDescent="0.25">
      <c r="A1945" s="6" t="s">
        <v>5176</v>
      </c>
      <c r="B1945" s="6" t="s">
        <v>1</v>
      </c>
      <c r="C1945" s="6" t="s">
        <v>60</v>
      </c>
      <c r="D1945" s="6" t="s">
        <v>29977</v>
      </c>
      <c r="E1945" s="6" t="s">
        <v>29839</v>
      </c>
    </row>
    <row r="1946" spans="1:5" x14ac:dyDescent="0.25">
      <c r="A1946" s="6" t="s">
        <v>3374</v>
      </c>
      <c r="B1946" s="6" t="s">
        <v>1</v>
      </c>
      <c r="C1946" s="6" t="s">
        <v>0</v>
      </c>
      <c r="D1946" s="6" t="s">
        <v>29860</v>
      </c>
      <c r="E1946" s="6" t="s">
        <v>29839</v>
      </c>
    </row>
    <row r="1947" spans="1:5" x14ac:dyDescent="0.25">
      <c r="A1947" s="6" t="s">
        <v>1377</v>
      </c>
      <c r="B1947" s="6" t="s">
        <v>4</v>
      </c>
      <c r="C1947" s="6" t="s">
        <v>52</v>
      </c>
      <c r="D1947" s="6" t="s">
        <v>29860</v>
      </c>
      <c r="E1947" s="6" t="s">
        <v>29839</v>
      </c>
    </row>
    <row r="1948" spans="1:5" x14ac:dyDescent="0.25">
      <c r="A1948" s="6" t="s">
        <v>11285</v>
      </c>
      <c r="B1948" s="6" t="s">
        <v>4</v>
      </c>
      <c r="C1948" s="6" t="s">
        <v>29843</v>
      </c>
      <c r="D1948" s="6" t="s">
        <v>29864</v>
      </c>
      <c r="E1948" s="6" t="s">
        <v>29839</v>
      </c>
    </row>
    <row r="1949" spans="1:5" x14ac:dyDescent="0.25">
      <c r="A1949" s="6" t="s">
        <v>973</v>
      </c>
      <c r="B1949" s="6" t="s">
        <v>1</v>
      </c>
      <c r="C1949" s="6" t="s">
        <v>34</v>
      </c>
      <c r="D1949" s="6" t="s">
        <v>29860</v>
      </c>
      <c r="E1949" s="6" t="s">
        <v>29839</v>
      </c>
    </row>
    <row r="1950" spans="1:5" x14ac:dyDescent="0.25">
      <c r="A1950" s="6" t="s">
        <v>7572</v>
      </c>
      <c r="B1950" s="6" t="s">
        <v>4</v>
      </c>
      <c r="C1950" s="6" t="s">
        <v>3</v>
      </c>
      <c r="D1950" s="6" t="s">
        <v>29860</v>
      </c>
      <c r="E1950" s="6" t="s">
        <v>29830</v>
      </c>
    </row>
    <row r="1951" spans="1:5" x14ac:dyDescent="0.25">
      <c r="A1951" s="6" t="s">
        <v>7573</v>
      </c>
      <c r="B1951" s="6" t="s">
        <v>4</v>
      </c>
      <c r="C1951" s="6" t="s">
        <v>79</v>
      </c>
      <c r="D1951" s="6" t="s">
        <v>29860</v>
      </c>
      <c r="E1951" s="6" t="s">
        <v>29839</v>
      </c>
    </row>
    <row r="1952" spans="1:5" x14ac:dyDescent="0.25">
      <c r="A1952" s="6" t="s">
        <v>3376</v>
      </c>
      <c r="B1952" s="6" t="s">
        <v>29966</v>
      </c>
      <c r="C1952" s="6" t="s">
        <v>12</v>
      </c>
      <c r="D1952" s="6" t="s">
        <v>29860</v>
      </c>
      <c r="E1952" s="6" t="s">
        <v>29839</v>
      </c>
    </row>
    <row r="1953" spans="1:5" x14ac:dyDescent="0.25">
      <c r="A1953" s="6" t="s">
        <v>11286</v>
      </c>
      <c r="B1953" s="6" t="s">
        <v>4</v>
      </c>
      <c r="C1953" s="6" t="s">
        <v>79</v>
      </c>
      <c r="D1953" s="6" t="s">
        <v>29860</v>
      </c>
      <c r="E1953" s="6" t="s">
        <v>29830</v>
      </c>
    </row>
    <row r="1954" spans="1:5" x14ac:dyDescent="0.25">
      <c r="A1954" s="6" t="s">
        <v>1937</v>
      </c>
      <c r="B1954" s="6" t="s">
        <v>4</v>
      </c>
      <c r="C1954" s="6" t="s">
        <v>52</v>
      </c>
      <c r="D1954" s="6" t="s">
        <v>29860</v>
      </c>
      <c r="E1954" s="6" t="s">
        <v>29839</v>
      </c>
    </row>
    <row r="1955" spans="1:5" x14ac:dyDescent="0.25">
      <c r="A1955" s="6" t="s">
        <v>118</v>
      </c>
      <c r="B1955" s="6" t="s">
        <v>4</v>
      </c>
      <c r="C1955" s="6" t="s">
        <v>3</v>
      </c>
      <c r="D1955" s="6" t="s">
        <v>29860</v>
      </c>
      <c r="E1955" s="6" t="s">
        <v>29839</v>
      </c>
    </row>
    <row r="1956" spans="1:5" x14ac:dyDescent="0.25">
      <c r="A1956" s="6" t="s">
        <v>11287</v>
      </c>
      <c r="B1956" s="6" t="s">
        <v>4</v>
      </c>
      <c r="C1956" s="6" t="s">
        <v>3</v>
      </c>
      <c r="D1956" s="6" t="s">
        <v>29860</v>
      </c>
      <c r="E1956" s="6" t="s">
        <v>29839</v>
      </c>
    </row>
    <row r="1957" spans="1:5" x14ac:dyDescent="0.25">
      <c r="A1957" s="6" t="s">
        <v>11288</v>
      </c>
      <c r="B1957" s="6" t="s">
        <v>4</v>
      </c>
      <c r="C1957" s="6" t="s">
        <v>34</v>
      </c>
      <c r="D1957" s="6" t="s">
        <v>29860</v>
      </c>
      <c r="E1957" s="6" t="s">
        <v>29839</v>
      </c>
    </row>
    <row r="1958" spans="1:5" x14ac:dyDescent="0.25">
      <c r="A1958" s="6" t="s">
        <v>11289</v>
      </c>
      <c r="B1958" s="6" t="s">
        <v>4</v>
      </c>
      <c r="C1958" s="6" t="s">
        <v>1671</v>
      </c>
      <c r="D1958" s="6" t="s">
        <v>29860</v>
      </c>
      <c r="E1958" s="6" t="s">
        <v>29842</v>
      </c>
    </row>
    <row r="1959" spans="1:5" x14ac:dyDescent="0.25">
      <c r="A1959" s="6" t="s">
        <v>11290</v>
      </c>
      <c r="B1959" s="6" t="s">
        <v>4</v>
      </c>
      <c r="C1959" s="6" t="s">
        <v>24</v>
      </c>
      <c r="D1959" s="6" t="s">
        <v>29860</v>
      </c>
      <c r="E1959" s="6" t="s">
        <v>29839</v>
      </c>
    </row>
    <row r="1960" spans="1:5" x14ac:dyDescent="0.25">
      <c r="A1960" s="6" t="s">
        <v>3377</v>
      </c>
      <c r="B1960" s="6" t="s">
        <v>1</v>
      </c>
      <c r="C1960" s="6" t="s">
        <v>68</v>
      </c>
      <c r="D1960" s="6" t="s">
        <v>29860</v>
      </c>
      <c r="E1960" s="6" t="s">
        <v>29839</v>
      </c>
    </row>
    <row r="1961" spans="1:5" x14ac:dyDescent="0.25">
      <c r="A1961" s="6" t="s">
        <v>11291</v>
      </c>
      <c r="B1961" s="6" t="s">
        <v>4</v>
      </c>
      <c r="C1961" s="6" t="s">
        <v>1671</v>
      </c>
      <c r="D1961" s="6" t="s">
        <v>29860</v>
      </c>
      <c r="E1961" s="6" t="s">
        <v>29839</v>
      </c>
    </row>
    <row r="1962" spans="1:5" x14ac:dyDescent="0.25">
      <c r="A1962" s="6" t="s">
        <v>120</v>
      </c>
      <c r="B1962" s="6" t="s">
        <v>4</v>
      </c>
      <c r="C1962" s="6" t="s">
        <v>29832</v>
      </c>
      <c r="D1962" s="6" t="s">
        <v>29860</v>
      </c>
      <c r="E1962" s="6" t="s">
        <v>29839</v>
      </c>
    </row>
    <row r="1963" spans="1:5" x14ac:dyDescent="0.25">
      <c r="A1963" s="6" t="s">
        <v>11292</v>
      </c>
      <c r="B1963" s="6" t="s">
        <v>4</v>
      </c>
      <c r="C1963" s="6" t="s">
        <v>103</v>
      </c>
      <c r="D1963" s="6" t="s">
        <v>29860</v>
      </c>
      <c r="E1963" s="6" t="s">
        <v>29839</v>
      </c>
    </row>
    <row r="1964" spans="1:5" x14ac:dyDescent="0.25">
      <c r="A1964" s="6" t="s">
        <v>11293</v>
      </c>
      <c r="B1964" s="6" t="s">
        <v>4</v>
      </c>
      <c r="C1964" s="6" t="s">
        <v>52</v>
      </c>
      <c r="D1964" s="6" t="s">
        <v>29860</v>
      </c>
      <c r="E1964" s="6" t="s">
        <v>29830</v>
      </c>
    </row>
    <row r="1965" spans="1:5" x14ac:dyDescent="0.25">
      <c r="A1965" s="6" t="s">
        <v>5181</v>
      </c>
      <c r="B1965" s="6" t="s">
        <v>4</v>
      </c>
      <c r="C1965" s="6" t="s">
        <v>79</v>
      </c>
      <c r="D1965" s="6" t="s">
        <v>29860</v>
      </c>
      <c r="E1965" s="6" t="s">
        <v>29830</v>
      </c>
    </row>
    <row r="1966" spans="1:5" x14ac:dyDescent="0.25">
      <c r="A1966" s="6" t="s">
        <v>3378</v>
      </c>
      <c r="B1966" s="6" t="s">
        <v>4</v>
      </c>
      <c r="C1966" s="6" t="s">
        <v>27</v>
      </c>
      <c r="D1966" s="6" t="s">
        <v>29860</v>
      </c>
      <c r="E1966" s="6" t="s">
        <v>29839</v>
      </c>
    </row>
    <row r="1967" spans="1:5" x14ac:dyDescent="0.25">
      <c r="A1967" s="6" t="s">
        <v>10549</v>
      </c>
      <c r="B1967" s="6" t="s">
        <v>1</v>
      </c>
      <c r="C1967" s="6" t="s">
        <v>79</v>
      </c>
      <c r="D1967" s="6" t="s">
        <v>29860</v>
      </c>
      <c r="E1967" s="6" t="s">
        <v>29839</v>
      </c>
    </row>
    <row r="1968" spans="1:5" x14ac:dyDescent="0.25">
      <c r="A1968" s="6" t="s">
        <v>7578</v>
      </c>
      <c r="B1968" s="6" t="s">
        <v>1</v>
      </c>
      <c r="C1968" s="6" t="s">
        <v>31</v>
      </c>
      <c r="D1968" s="6" t="s">
        <v>29860</v>
      </c>
      <c r="E1968" s="6" t="s">
        <v>29842</v>
      </c>
    </row>
    <row r="1969" spans="1:5" x14ac:dyDescent="0.25">
      <c r="A1969" s="6" t="s">
        <v>11294</v>
      </c>
      <c r="B1969" s="6" t="s">
        <v>4</v>
      </c>
      <c r="C1969" s="6" t="s">
        <v>31</v>
      </c>
      <c r="D1969" s="6" t="s">
        <v>29860</v>
      </c>
      <c r="E1969" s="6" t="s">
        <v>29842</v>
      </c>
    </row>
    <row r="1970" spans="1:5" x14ac:dyDescent="0.25">
      <c r="A1970" s="6" t="s">
        <v>339</v>
      </c>
      <c r="B1970" s="6" t="s">
        <v>29852</v>
      </c>
      <c r="C1970" s="6" t="s">
        <v>65</v>
      </c>
      <c r="D1970" s="6" t="s">
        <v>29860</v>
      </c>
      <c r="E1970" s="6" t="s">
        <v>29839</v>
      </c>
    </row>
    <row r="1971" spans="1:5" x14ac:dyDescent="0.25">
      <c r="A1971" s="6" t="s">
        <v>1941</v>
      </c>
      <c r="B1971" s="6" t="s">
        <v>4</v>
      </c>
      <c r="C1971" s="6" t="s">
        <v>52</v>
      </c>
      <c r="D1971" s="6" t="s">
        <v>29860</v>
      </c>
      <c r="E1971" s="6" t="s">
        <v>29839</v>
      </c>
    </row>
    <row r="1972" spans="1:5" x14ac:dyDescent="0.25">
      <c r="A1972" s="6" t="s">
        <v>11295</v>
      </c>
      <c r="B1972" s="6" t="s">
        <v>4</v>
      </c>
      <c r="C1972" s="6" t="s">
        <v>139</v>
      </c>
      <c r="D1972" s="6" t="s">
        <v>29860</v>
      </c>
      <c r="E1972" s="6" t="s">
        <v>29830</v>
      </c>
    </row>
    <row r="1973" spans="1:5" x14ac:dyDescent="0.25">
      <c r="A1973" s="6" t="s">
        <v>3382</v>
      </c>
      <c r="B1973" s="6" t="s">
        <v>4</v>
      </c>
      <c r="C1973" s="6" t="s">
        <v>19</v>
      </c>
      <c r="D1973" s="6" t="s">
        <v>29860</v>
      </c>
      <c r="E1973" s="6" t="s">
        <v>29842</v>
      </c>
    </row>
    <row r="1974" spans="1:5" x14ac:dyDescent="0.25">
      <c r="A1974" s="6" t="s">
        <v>7579</v>
      </c>
      <c r="B1974" s="6" t="s">
        <v>4</v>
      </c>
      <c r="C1974" s="6" t="s">
        <v>45</v>
      </c>
      <c r="D1974" s="6" t="s">
        <v>29860</v>
      </c>
      <c r="E1974" s="6" t="s">
        <v>29839</v>
      </c>
    </row>
    <row r="1975" spans="1:5" x14ac:dyDescent="0.25">
      <c r="A1975" s="6" t="s">
        <v>7581</v>
      </c>
      <c r="B1975" s="6" t="s">
        <v>4</v>
      </c>
      <c r="C1975" s="6" t="s">
        <v>3</v>
      </c>
      <c r="D1975" s="6" t="s">
        <v>29860</v>
      </c>
      <c r="E1975" s="6" t="s">
        <v>29839</v>
      </c>
    </row>
    <row r="1976" spans="1:5" x14ac:dyDescent="0.25">
      <c r="A1976" s="6" t="s">
        <v>10550</v>
      </c>
      <c r="B1976" s="6" t="s">
        <v>1</v>
      </c>
      <c r="C1976" s="6" t="s">
        <v>29837</v>
      </c>
      <c r="D1976" s="6" t="s">
        <v>29864</v>
      </c>
      <c r="E1976" s="6" t="s">
        <v>29830</v>
      </c>
    </row>
    <row r="1977" spans="1:5" x14ac:dyDescent="0.25">
      <c r="A1977" s="6" t="s">
        <v>10243</v>
      </c>
      <c r="B1977" s="6" t="s">
        <v>15</v>
      </c>
      <c r="C1977" s="6" t="s">
        <v>12</v>
      </c>
      <c r="D1977" s="6" t="s">
        <v>29860</v>
      </c>
      <c r="E1977" s="6" t="s">
        <v>29830</v>
      </c>
    </row>
    <row r="1978" spans="1:5" x14ac:dyDescent="0.25">
      <c r="A1978" s="6" t="s">
        <v>523</v>
      </c>
      <c r="B1978" s="6" t="s">
        <v>4</v>
      </c>
      <c r="C1978" s="6" t="s">
        <v>29</v>
      </c>
      <c r="D1978" s="6" t="s">
        <v>29860</v>
      </c>
      <c r="E1978" s="6" t="s">
        <v>29839</v>
      </c>
    </row>
    <row r="1979" spans="1:5" x14ac:dyDescent="0.25">
      <c r="A1979" s="6" t="s">
        <v>7582</v>
      </c>
      <c r="B1979" s="6" t="s">
        <v>4</v>
      </c>
      <c r="C1979" s="6" t="s">
        <v>39</v>
      </c>
      <c r="D1979" s="6" t="s">
        <v>29860</v>
      </c>
      <c r="E1979" s="6" t="s">
        <v>29839</v>
      </c>
    </row>
    <row r="1980" spans="1:5" x14ac:dyDescent="0.25">
      <c r="A1980" s="6" t="s">
        <v>524</v>
      </c>
      <c r="B1980" s="6" t="s">
        <v>29966</v>
      </c>
      <c r="C1980" s="6" t="s">
        <v>6951</v>
      </c>
      <c r="D1980" s="6" t="s">
        <v>29864</v>
      </c>
      <c r="E1980" s="6" t="s">
        <v>29839</v>
      </c>
    </row>
    <row r="1981" spans="1:5" x14ac:dyDescent="0.25">
      <c r="A1981" s="6" t="s">
        <v>10551</v>
      </c>
      <c r="B1981" s="6" t="s">
        <v>1</v>
      </c>
      <c r="C1981" s="6" t="s">
        <v>139</v>
      </c>
      <c r="D1981" s="6" t="s">
        <v>29860</v>
      </c>
      <c r="E1981" s="6" t="s">
        <v>29839</v>
      </c>
    </row>
    <row r="1982" spans="1:5" x14ac:dyDescent="0.25">
      <c r="A1982" s="6" t="s">
        <v>1379</v>
      </c>
      <c r="B1982" s="6" t="s">
        <v>4</v>
      </c>
      <c r="C1982" s="6" t="s">
        <v>29832</v>
      </c>
      <c r="D1982" s="6" t="s">
        <v>29860</v>
      </c>
      <c r="E1982" s="6" t="s">
        <v>29839</v>
      </c>
    </row>
    <row r="1983" spans="1:5" x14ac:dyDescent="0.25">
      <c r="A1983" s="6" t="s">
        <v>11296</v>
      </c>
      <c r="B1983" s="6" t="s">
        <v>4</v>
      </c>
      <c r="C1983" s="6" t="s">
        <v>17</v>
      </c>
      <c r="D1983" s="6" t="s">
        <v>29864</v>
      </c>
      <c r="E1983" s="6" t="s">
        <v>29839</v>
      </c>
    </row>
    <row r="1984" spans="1:5" x14ac:dyDescent="0.25">
      <c r="A1984" s="6" t="s">
        <v>11297</v>
      </c>
      <c r="B1984" s="6" t="s">
        <v>4</v>
      </c>
      <c r="C1984" s="6" t="s">
        <v>29836</v>
      </c>
      <c r="D1984" s="6" t="s">
        <v>29860</v>
      </c>
      <c r="E1984" s="6" t="s">
        <v>29830</v>
      </c>
    </row>
    <row r="1985" spans="1:5" x14ac:dyDescent="0.25">
      <c r="A1985" s="6" t="s">
        <v>1380</v>
      </c>
      <c r="B1985" s="6" t="s">
        <v>1</v>
      </c>
      <c r="C1985" s="6" t="s">
        <v>42</v>
      </c>
      <c r="D1985" s="6" t="s">
        <v>29860</v>
      </c>
      <c r="E1985" s="6" t="s">
        <v>29839</v>
      </c>
    </row>
    <row r="1986" spans="1:5" x14ac:dyDescent="0.25">
      <c r="A1986" s="6" t="s">
        <v>10552</v>
      </c>
      <c r="B1986" s="6" t="s">
        <v>1</v>
      </c>
      <c r="C1986" s="6" t="s">
        <v>12</v>
      </c>
      <c r="D1986" s="6" t="s">
        <v>29860</v>
      </c>
      <c r="E1986" s="6" t="s">
        <v>29830</v>
      </c>
    </row>
    <row r="1987" spans="1:5" x14ac:dyDescent="0.25">
      <c r="A1987" s="6" t="s">
        <v>30275</v>
      </c>
      <c r="B1987" s="6" t="s">
        <v>4</v>
      </c>
      <c r="C1987" s="6" t="s">
        <v>13</v>
      </c>
      <c r="D1987" s="6" t="s">
        <v>29977</v>
      </c>
      <c r="E1987" s="6" t="s">
        <v>29842</v>
      </c>
    </row>
    <row r="1988" spans="1:5" x14ac:dyDescent="0.25">
      <c r="A1988" s="6" t="s">
        <v>11298</v>
      </c>
      <c r="B1988" s="6" t="s">
        <v>4</v>
      </c>
      <c r="C1988" s="6" t="s">
        <v>1671</v>
      </c>
      <c r="D1988" s="6" t="s">
        <v>29860</v>
      </c>
      <c r="E1988" s="6" t="s">
        <v>29830</v>
      </c>
    </row>
    <row r="1989" spans="1:5" x14ac:dyDescent="0.25">
      <c r="A1989" s="6" t="s">
        <v>10244</v>
      </c>
      <c r="B1989" s="6" t="s">
        <v>15</v>
      </c>
      <c r="C1989" s="6" t="s">
        <v>3</v>
      </c>
      <c r="D1989" s="6" t="s">
        <v>29860</v>
      </c>
      <c r="E1989" s="6" t="s">
        <v>29830</v>
      </c>
    </row>
    <row r="1990" spans="1:5" x14ac:dyDescent="0.25">
      <c r="A1990" s="6" t="s">
        <v>11299</v>
      </c>
      <c r="B1990" s="6" t="s">
        <v>4</v>
      </c>
      <c r="C1990" s="6" t="s">
        <v>21</v>
      </c>
      <c r="D1990" s="6" t="s">
        <v>29860</v>
      </c>
      <c r="E1990" s="6" t="s">
        <v>29842</v>
      </c>
    </row>
    <row r="1991" spans="1:5" x14ac:dyDescent="0.25">
      <c r="A1991" s="6" t="s">
        <v>5192</v>
      </c>
      <c r="B1991" s="6" t="s">
        <v>4</v>
      </c>
      <c r="C1991" s="6" t="s">
        <v>5</v>
      </c>
      <c r="D1991" s="6" t="s">
        <v>29860</v>
      </c>
      <c r="E1991" s="6" t="s">
        <v>29839</v>
      </c>
    </row>
    <row r="1992" spans="1:5" x14ac:dyDescent="0.25">
      <c r="A1992" s="6" t="s">
        <v>3384</v>
      </c>
      <c r="B1992" s="6" t="s">
        <v>1</v>
      </c>
      <c r="C1992" s="6" t="s">
        <v>20</v>
      </c>
      <c r="D1992" s="6" t="s">
        <v>29860</v>
      </c>
      <c r="E1992" s="6" t="s">
        <v>29839</v>
      </c>
    </row>
    <row r="1993" spans="1:5" x14ac:dyDescent="0.25">
      <c r="A1993" s="6" t="s">
        <v>7585</v>
      </c>
      <c r="B1993" s="6" t="s">
        <v>4</v>
      </c>
      <c r="C1993" s="6" t="s">
        <v>34</v>
      </c>
      <c r="D1993" s="6" t="s">
        <v>29860</v>
      </c>
      <c r="E1993" s="6" t="s">
        <v>29830</v>
      </c>
    </row>
    <row r="1994" spans="1:5" x14ac:dyDescent="0.25">
      <c r="A1994" s="6" t="s">
        <v>976</v>
      </c>
      <c r="B1994" s="6" t="s">
        <v>4</v>
      </c>
      <c r="C1994" s="6" t="s">
        <v>20</v>
      </c>
      <c r="D1994" s="6" t="s">
        <v>29860</v>
      </c>
      <c r="E1994" s="6" t="s">
        <v>29839</v>
      </c>
    </row>
    <row r="1995" spans="1:5" x14ac:dyDescent="0.25">
      <c r="A1995" s="6" t="s">
        <v>30053</v>
      </c>
      <c r="B1995" s="6" t="s">
        <v>1</v>
      </c>
      <c r="C1995" s="6" t="s">
        <v>41</v>
      </c>
      <c r="D1995" s="6" t="s">
        <v>29977</v>
      </c>
      <c r="E1995" s="6" t="s">
        <v>29839</v>
      </c>
    </row>
    <row r="1996" spans="1:5" x14ac:dyDescent="0.25">
      <c r="A1996" s="6" t="s">
        <v>11300</v>
      </c>
      <c r="B1996" s="6" t="s">
        <v>4</v>
      </c>
      <c r="C1996" s="6" t="s">
        <v>308</v>
      </c>
      <c r="D1996" s="6" t="s">
        <v>29864</v>
      </c>
      <c r="E1996" s="6" t="s">
        <v>29839</v>
      </c>
    </row>
    <row r="1997" spans="1:5" x14ac:dyDescent="0.25">
      <c r="A1997" s="6" t="s">
        <v>3385</v>
      </c>
      <c r="B1997" s="6" t="s">
        <v>1</v>
      </c>
      <c r="C1997" s="6" t="s">
        <v>3</v>
      </c>
      <c r="D1997" s="6" t="s">
        <v>29860</v>
      </c>
      <c r="E1997" s="6" t="s">
        <v>29842</v>
      </c>
    </row>
    <row r="1998" spans="1:5" x14ac:dyDescent="0.25">
      <c r="A1998" s="6" t="s">
        <v>7586</v>
      </c>
      <c r="B1998" s="6" t="s">
        <v>4</v>
      </c>
      <c r="C1998" s="6" t="s">
        <v>26</v>
      </c>
      <c r="D1998" s="6" t="s">
        <v>29864</v>
      </c>
      <c r="E1998" s="6" t="s">
        <v>29839</v>
      </c>
    </row>
    <row r="1999" spans="1:5" x14ac:dyDescent="0.25">
      <c r="A1999" s="6" t="s">
        <v>30054</v>
      </c>
      <c r="B1999" s="6" t="s">
        <v>1</v>
      </c>
      <c r="C1999" s="6" t="s">
        <v>121</v>
      </c>
      <c r="D1999" s="6" t="s">
        <v>29977</v>
      </c>
      <c r="E1999" s="6" t="s">
        <v>29839</v>
      </c>
    </row>
    <row r="2000" spans="1:5" x14ac:dyDescent="0.25">
      <c r="A2000" s="6" t="s">
        <v>10553</v>
      </c>
      <c r="B2000" s="6" t="s">
        <v>1</v>
      </c>
      <c r="C2000" s="6" t="s">
        <v>77</v>
      </c>
      <c r="D2000" s="6" t="s">
        <v>29860</v>
      </c>
      <c r="E2000" s="6" t="s">
        <v>29839</v>
      </c>
    </row>
    <row r="2001" spans="1:5" x14ac:dyDescent="0.25">
      <c r="A2001" s="6" t="s">
        <v>11301</v>
      </c>
      <c r="B2001" s="6" t="s">
        <v>4</v>
      </c>
      <c r="C2001" s="6" t="s">
        <v>45</v>
      </c>
      <c r="D2001" s="6" t="s">
        <v>29860</v>
      </c>
      <c r="E2001" s="6" t="s">
        <v>29839</v>
      </c>
    </row>
    <row r="2002" spans="1:5" x14ac:dyDescent="0.25">
      <c r="A2002" s="6" t="s">
        <v>123</v>
      </c>
      <c r="B2002" s="6" t="s">
        <v>4</v>
      </c>
      <c r="C2002" s="6" t="s">
        <v>29832</v>
      </c>
      <c r="D2002" s="6" t="s">
        <v>29860</v>
      </c>
      <c r="E2002" s="6" t="s">
        <v>29839</v>
      </c>
    </row>
    <row r="2003" spans="1:5" x14ac:dyDescent="0.25">
      <c r="A2003" s="6" t="s">
        <v>10004</v>
      </c>
      <c r="B2003" s="6" t="s">
        <v>2971</v>
      </c>
      <c r="C2003" s="6" t="s">
        <v>12</v>
      </c>
      <c r="D2003" s="6" t="s">
        <v>29860</v>
      </c>
      <c r="E2003" s="6" t="s">
        <v>29830</v>
      </c>
    </row>
    <row r="2004" spans="1:5" x14ac:dyDescent="0.25">
      <c r="A2004" s="6" t="s">
        <v>3387</v>
      </c>
      <c r="B2004" s="6" t="s">
        <v>1</v>
      </c>
      <c r="C2004" s="6" t="s">
        <v>68</v>
      </c>
      <c r="D2004" s="6" t="s">
        <v>29860</v>
      </c>
      <c r="E2004" s="6" t="s">
        <v>29839</v>
      </c>
    </row>
    <row r="2005" spans="1:5" x14ac:dyDescent="0.25">
      <c r="A2005" s="6" t="s">
        <v>342</v>
      </c>
      <c r="B2005" s="6" t="s">
        <v>4</v>
      </c>
      <c r="C2005" s="6" t="s">
        <v>0</v>
      </c>
      <c r="D2005" s="6" t="s">
        <v>29860</v>
      </c>
      <c r="E2005" s="6" t="s">
        <v>29842</v>
      </c>
    </row>
    <row r="2006" spans="1:5" x14ac:dyDescent="0.25">
      <c r="A2006" s="6" t="s">
        <v>3388</v>
      </c>
      <c r="B2006" s="6" t="s">
        <v>4</v>
      </c>
      <c r="C2006" s="6" t="s">
        <v>158</v>
      </c>
      <c r="D2006" s="6" t="s">
        <v>29860</v>
      </c>
      <c r="E2006" s="6" t="s">
        <v>29839</v>
      </c>
    </row>
    <row r="2007" spans="1:5" x14ac:dyDescent="0.25">
      <c r="A2007" s="6" t="s">
        <v>11302</v>
      </c>
      <c r="B2007" s="6" t="s">
        <v>4</v>
      </c>
      <c r="C2007" s="6" t="s">
        <v>45</v>
      </c>
      <c r="D2007" s="6" t="s">
        <v>29860</v>
      </c>
      <c r="E2007" s="6" t="s">
        <v>29839</v>
      </c>
    </row>
    <row r="2008" spans="1:5" x14ac:dyDescent="0.25">
      <c r="A2008" s="6" t="s">
        <v>977</v>
      </c>
      <c r="B2008" s="6" t="s">
        <v>29852</v>
      </c>
      <c r="C2008" s="6" t="s">
        <v>45</v>
      </c>
      <c r="D2008" s="6" t="s">
        <v>29860</v>
      </c>
      <c r="E2008" s="6" t="s">
        <v>29839</v>
      </c>
    </row>
    <row r="2009" spans="1:5" x14ac:dyDescent="0.25">
      <c r="A2009" s="6" t="s">
        <v>5197</v>
      </c>
      <c r="B2009" s="6" t="s">
        <v>4</v>
      </c>
      <c r="C2009" s="6" t="s">
        <v>3</v>
      </c>
      <c r="D2009" s="6" t="s">
        <v>29860</v>
      </c>
      <c r="E2009" s="6" t="s">
        <v>29839</v>
      </c>
    </row>
    <row r="2010" spans="1:5" x14ac:dyDescent="0.25">
      <c r="A2010" s="6" t="s">
        <v>343</v>
      </c>
      <c r="B2010" s="6" t="s">
        <v>29966</v>
      </c>
      <c r="C2010" s="6" t="s">
        <v>45</v>
      </c>
      <c r="D2010" s="6" t="s">
        <v>29860</v>
      </c>
      <c r="E2010" s="6" t="s">
        <v>29839</v>
      </c>
    </row>
    <row r="2011" spans="1:5" x14ac:dyDescent="0.25">
      <c r="A2011" s="6" t="s">
        <v>343</v>
      </c>
      <c r="B2011" s="6" t="s">
        <v>1</v>
      </c>
      <c r="C2011" s="6" t="s">
        <v>45</v>
      </c>
      <c r="D2011" s="6" t="s">
        <v>29860</v>
      </c>
      <c r="E2011" s="6" t="s">
        <v>29839</v>
      </c>
    </row>
    <row r="2012" spans="1:5" x14ac:dyDescent="0.25">
      <c r="A2012" s="6" t="s">
        <v>978</v>
      </c>
      <c r="B2012" s="6" t="s">
        <v>4</v>
      </c>
      <c r="C2012" s="6" t="s">
        <v>34</v>
      </c>
      <c r="D2012" s="6" t="s">
        <v>29860</v>
      </c>
      <c r="E2012" s="6" t="s">
        <v>29839</v>
      </c>
    </row>
    <row r="2013" spans="1:5" x14ac:dyDescent="0.25">
      <c r="A2013" s="6" t="s">
        <v>9612</v>
      </c>
      <c r="B2013" s="6" t="s">
        <v>1</v>
      </c>
      <c r="C2013" s="6" t="s">
        <v>158</v>
      </c>
      <c r="D2013" s="6" t="s">
        <v>29860</v>
      </c>
      <c r="E2013" s="6" t="s">
        <v>29842</v>
      </c>
    </row>
    <row r="2014" spans="1:5" x14ac:dyDescent="0.25">
      <c r="A2014" s="6" t="s">
        <v>3389</v>
      </c>
      <c r="B2014" s="6" t="s">
        <v>4</v>
      </c>
      <c r="C2014" s="6" t="s">
        <v>79</v>
      </c>
      <c r="D2014" s="6" t="s">
        <v>29860</v>
      </c>
      <c r="E2014" s="6" t="s">
        <v>29839</v>
      </c>
    </row>
    <row r="2015" spans="1:5" x14ac:dyDescent="0.25">
      <c r="A2015" s="6" t="s">
        <v>979</v>
      </c>
      <c r="B2015" s="6" t="s">
        <v>29966</v>
      </c>
      <c r="C2015" s="6" t="s">
        <v>6951</v>
      </c>
      <c r="D2015" s="6" t="s">
        <v>29864</v>
      </c>
      <c r="E2015" s="6" t="s">
        <v>29839</v>
      </c>
    </row>
    <row r="2016" spans="1:5" x14ac:dyDescent="0.25">
      <c r="A2016" s="6" t="s">
        <v>7597</v>
      </c>
      <c r="B2016" s="6" t="s">
        <v>4</v>
      </c>
      <c r="C2016" s="6" t="s">
        <v>1671</v>
      </c>
      <c r="D2016" s="6" t="s">
        <v>29860</v>
      </c>
      <c r="E2016" s="6" t="s">
        <v>29839</v>
      </c>
    </row>
    <row r="2017" spans="1:5" x14ac:dyDescent="0.25">
      <c r="A2017" s="6" t="s">
        <v>526</v>
      </c>
      <c r="B2017" s="6" t="s">
        <v>1</v>
      </c>
      <c r="C2017" s="6" t="s">
        <v>21</v>
      </c>
      <c r="D2017" s="6" t="s">
        <v>29860</v>
      </c>
      <c r="E2017" s="6" t="s">
        <v>29839</v>
      </c>
    </row>
    <row r="2018" spans="1:5" x14ac:dyDescent="0.25">
      <c r="A2018" s="6" t="s">
        <v>7598</v>
      </c>
      <c r="B2018" s="6" t="s">
        <v>4</v>
      </c>
      <c r="C2018" s="6" t="s">
        <v>29832</v>
      </c>
      <c r="D2018" s="6" t="s">
        <v>29860</v>
      </c>
      <c r="E2018" s="6" t="s">
        <v>29830</v>
      </c>
    </row>
    <row r="2019" spans="1:5" x14ac:dyDescent="0.25">
      <c r="A2019" s="6" t="s">
        <v>11303</v>
      </c>
      <c r="B2019" s="6" t="s">
        <v>4</v>
      </c>
      <c r="C2019" s="6" t="s">
        <v>45</v>
      </c>
      <c r="D2019" s="6" t="s">
        <v>29860</v>
      </c>
      <c r="E2019" s="6" t="s">
        <v>29839</v>
      </c>
    </row>
    <row r="2020" spans="1:5" x14ac:dyDescent="0.25">
      <c r="A2020" s="6" t="s">
        <v>11304</v>
      </c>
      <c r="B2020" s="6" t="s">
        <v>4</v>
      </c>
      <c r="C2020" s="6" t="s">
        <v>39</v>
      </c>
      <c r="D2020" s="6" t="s">
        <v>29860</v>
      </c>
      <c r="E2020" s="6" t="s">
        <v>29842</v>
      </c>
    </row>
    <row r="2021" spans="1:5" x14ac:dyDescent="0.25">
      <c r="A2021" s="6" t="s">
        <v>30055</v>
      </c>
      <c r="B2021" s="6" t="s">
        <v>1</v>
      </c>
      <c r="C2021" s="6" t="s">
        <v>13</v>
      </c>
      <c r="D2021" s="6" t="s">
        <v>29977</v>
      </c>
      <c r="E2021" s="6" t="s">
        <v>29842</v>
      </c>
    </row>
    <row r="2022" spans="1:5" x14ac:dyDescent="0.25">
      <c r="A2022" s="6" t="s">
        <v>3392</v>
      </c>
      <c r="B2022" s="6" t="s">
        <v>4</v>
      </c>
      <c r="C2022" s="6" t="s">
        <v>3</v>
      </c>
      <c r="D2022" s="6" t="s">
        <v>29860</v>
      </c>
      <c r="E2022" s="6" t="s">
        <v>29842</v>
      </c>
    </row>
    <row r="2023" spans="1:5" x14ac:dyDescent="0.25">
      <c r="A2023" s="6" t="s">
        <v>7599</v>
      </c>
      <c r="B2023" s="6" t="s">
        <v>1</v>
      </c>
      <c r="C2023" s="6" t="s">
        <v>24</v>
      </c>
      <c r="D2023" s="6" t="s">
        <v>29860</v>
      </c>
      <c r="E2023" s="6" t="s">
        <v>29830</v>
      </c>
    </row>
    <row r="2024" spans="1:5" x14ac:dyDescent="0.25">
      <c r="A2024" s="6" t="s">
        <v>11305</v>
      </c>
      <c r="B2024" s="6" t="s">
        <v>4</v>
      </c>
      <c r="C2024" s="6" t="s">
        <v>21</v>
      </c>
      <c r="D2024" s="6" t="s">
        <v>29860</v>
      </c>
      <c r="E2024" s="6" t="s">
        <v>29842</v>
      </c>
    </row>
    <row r="2025" spans="1:5" x14ac:dyDescent="0.25">
      <c r="A2025" s="6" t="s">
        <v>7600</v>
      </c>
      <c r="B2025" s="6" t="s">
        <v>4</v>
      </c>
      <c r="C2025" s="6" t="s">
        <v>20</v>
      </c>
      <c r="D2025" s="6" t="s">
        <v>29860</v>
      </c>
      <c r="E2025" s="6" t="s">
        <v>29839</v>
      </c>
    </row>
    <row r="2026" spans="1:5" x14ac:dyDescent="0.25">
      <c r="A2026" s="6" t="s">
        <v>11306</v>
      </c>
      <c r="B2026" s="6" t="s">
        <v>4</v>
      </c>
      <c r="C2026" s="6" t="s">
        <v>79</v>
      </c>
      <c r="D2026" s="6" t="s">
        <v>29860</v>
      </c>
      <c r="E2026" s="6" t="s">
        <v>29839</v>
      </c>
    </row>
    <row r="2027" spans="1:5" x14ac:dyDescent="0.25">
      <c r="A2027" s="6" t="s">
        <v>11307</v>
      </c>
      <c r="B2027" s="6" t="s">
        <v>4</v>
      </c>
      <c r="C2027" s="6" t="s">
        <v>39</v>
      </c>
      <c r="D2027" s="6" t="s">
        <v>29860</v>
      </c>
      <c r="E2027" s="6" t="s">
        <v>29830</v>
      </c>
    </row>
    <row r="2028" spans="1:5" x14ac:dyDescent="0.25">
      <c r="A2028" s="6" t="s">
        <v>11308</v>
      </c>
      <c r="B2028" s="6" t="s">
        <v>4</v>
      </c>
      <c r="C2028" s="6" t="s">
        <v>45</v>
      </c>
      <c r="D2028" s="6" t="s">
        <v>29860</v>
      </c>
      <c r="E2028" s="6" t="s">
        <v>29839</v>
      </c>
    </row>
    <row r="2029" spans="1:5" x14ac:dyDescent="0.25">
      <c r="A2029" s="6" t="s">
        <v>3393</v>
      </c>
      <c r="B2029" s="6" t="s">
        <v>15</v>
      </c>
      <c r="C2029" s="6" t="s">
        <v>12</v>
      </c>
      <c r="D2029" s="6" t="s">
        <v>29860</v>
      </c>
      <c r="E2029" s="6" t="s">
        <v>29830</v>
      </c>
    </row>
    <row r="2030" spans="1:5" x14ac:dyDescent="0.25">
      <c r="A2030" s="6" t="s">
        <v>10005</v>
      </c>
      <c r="B2030" s="6" t="s">
        <v>2971</v>
      </c>
      <c r="C2030" s="6" t="s">
        <v>21</v>
      </c>
      <c r="D2030" s="6" t="s">
        <v>29860</v>
      </c>
      <c r="E2030" s="6" t="s">
        <v>29830</v>
      </c>
    </row>
    <row r="2031" spans="1:5" x14ac:dyDescent="0.25">
      <c r="A2031" s="6" t="s">
        <v>1948</v>
      </c>
      <c r="B2031" s="6" t="s">
        <v>1</v>
      </c>
      <c r="C2031" s="6" t="s">
        <v>20</v>
      </c>
      <c r="D2031" s="6" t="s">
        <v>29860</v>
      </c>
      <c r="E2031" s="6" t="s">
        <v>29839</v>
      </c>
    </row>
    <row r="2032" spans="1:5" x14ac:dyDescent="0.25">
      <c r="A2032" s="6" t="s">
        <v>9613</v>
      </c>
      <c r="B2032" s="6" t="s">
        <v>4</v>
      </c>
      <c r="C2032" s="6" t="s">
        <v>81</v>
      </c>
      <c r="D2032" s="6" t="s">
        <v>29860</v>
      </c>
      <c r="E2032" s="6" t="s">
        <v>29842</v>
      </c>
    </row>
    <row r="2033" spans="1:5" x14ac:dyDescent="0.25">
      <c r="A2033" s="6" t="s">
        <v>5205</v>
      </c>
      <c r="B2033" s="6" t="s">
        <v>4</v>
      </c>
      <c r="C2033" s="6" t="s">
        <v>1671</v>
      </c>
      <c r="D2033" s="6" t="s">
        <v>29860</v>
      </c>
      <c r="E2033" s="6" t="s">
        <v>29839</v>
      </c>
    </row>
    <row r="2034" spans="1:5" x14ac:dyDescent="0.25">
      <c r="A2034" s="6" t="s">
        <v>5206</v>
      </c>
      <c r="B2034" s="6" t="s">
        <v>4</v>
      </c>
      <c r="C2034" s="6" t="s">
        <v>97</v>
      </c>
      <c r="D2034" s="6" t="s">
        <v>29860</v>
      </c>
      <c r="E2034" s="6" t="s">
        <v>29839</v>
      </c>
    </row>
    <row r="2035" spans="1:5" x14ac:dyDescent="0.25">
      <c r="A2035" s="6" t="s">
        <v>11309</v>
      </c>
      <c r="B2035" s="6" t="s">
        <v>4</v>
      </c>
      <c r="C2035" s="6" t="s">
        <v>5</v>
      </c>
      <c r="D2035" s="6" t="s">
        <v>29860</v>
      </c>
      <c r="E2035" s="6" t="s">
        <v>29839</v>
      </c>
    </row>
    <row r="2036" spans="1:5" x14ac:dyDescent="0.25">
      <c r="A2036" s="6" t="s">
        <v>11310</v>
      </c>
      <c r="B2036" s="6" t="s">
        <v>4</v>
      </c>
      <c r="C2036" s="6" t="s">
        <v>31</v>
      </c>
      <c r="D2036" s="6" t="s">
        <v>29860</v>
      </c>
      <c r="E2036" s="6" t="s">
        <v>29839</v>
      </c>
    </row>
    <row r="2037" spans="1:5" x14ac:dyDescent="0.25">
      <c r="A2037" s="6" t="s">
        <v>10245</v>
      </c>
      <c r="B2037" s="6" t="s">
        <v>15</v>
      </c>
      <c r="C2037" s="6" t="s">
        <v>29832</v>
      </c>
      <c r="D2037" s="6" t="s">
        <v>29860</v>
      </c>
      <c r="E2037" s="6" t="s">
        <v>29830</v>
      </c>
    </row>
    <row r="2038" spans="1:5" x14ac:dyDescent="0.25">
      <c r="A2038" s="6" t="s">
        <v>10006</v>
      </c>
      <c r="B2038" s="6" t="s">
        <v>2971</v>
      </c>
      <c r="C2038" s="6" t="s">
        <v>29832</v>
      </c>
      <c r="D2038" s="6" t="s">
        <v>29860</v>
      </c>
      <c r="E2038" s="6" t="s">
        <v>29830</v>
      </c>
    </row>
    <row r="2039" spans="1:5" x14ac:dyDescent="0.25">
      <c r="A2039" s="6" t="s">
        <v>11311</v>
      </c>
      <c r="B2039" s="6" t="s">
        <v>4</v>
      </c>
      <c r="C2039" s="6" t="s">
        <v>29832</v>
      </c>
      <c r="D2039" s="6" t="s">
        <v>29860</v>
      </c>
      <c r="E2039" s="6" t="s">
        <v>29839</v>
      </c>
    </row>
    <row r="2040" spans="1:5" x14ac:dyDescent="0.25">
      <c r="A2040" s="6" t="s">
        <v>11312</v>
      </c>
      <c r="B2040" s="6" t="s">
        <v>4</v>
      </c>
      <c r="C2040" s="6" t="s">
        <v>1537</v>
      </c>
      <c r="D2040" s="6" t="s">
        <v>29864</v>
      </c>
      <c r="E2040" s="6" t="s">
        <v>29839</v>
      </c>
    </row>
    <row r="2041" spans="1:5" x14ac:dyDescent="0.25">
      <c r="A2041" s="6" t="s">
        <v>1954</v>
      </c>
      <c r="B2041" s="6" t="s">
        <v>4</v>
      </c>
      <c r="C2041" s="6" t="s">
        <v>34</v>
      </c>
      <c r="D2041" s="6" t="s">
        <v>29860</v>
      </c>
      <c r="E2041" s="6" t="s">
        <v>29839</v>
      </c>
    </row>
    <row r="2042" spans="1:5" x14ac:dyDescent="0.25">
      <c r="A2042" s="6" t="s">
        <v>982</v>
      </c>
      <c r="B2042" s="6" t="s">
        <v>29966</v>
      </c>
      <c r="C2042" s="6" t="s">
        <v>12</v>
      </c>
      <c r="D2042" s="6" t="s">
        <v>29860</v>
      </c>
      <c r="E2042" s="6" t="s">
        <v>29839</v>
      </c>
    </row>
    <row r="2043" spans="1:5" x14ac:dyDescent="0.25">
      <c r="A2043" s="6" t="s">
        <v>12744</v>
      </c>
      <c r="B2043" s="6" t="s">
        <v>1</v>
      </c>
      <c r="C2043" s="6" t="s">
        <v>29869</v>
      </c>
      <c r="D2043" s="6" t="s">
        <v>29977</v>
      </c>
      <c r="E2043" s="6" t="s">
        <v>29839</v>
      </c>
    </row>
    <row r="2044" spans="1:5" x14ac:dyDescent="0.25">
      <c r="A2044" s="6" t="s">
        <v>983</v>
      </c>
      <c r="B2044" s="6" t="s">
        <v>1</v>
      </c>
      <c r="C2044" s="6" t="s">
        <v>34</v>
      </c>
      <c r="D2044" s="6" t="s">
        <v>29860</v>
      </c>
      <c r="E2044" s="6" t="s">
        <v>29839</v>
      </c>
    </row>
    <row r="2045" spans="1:5" x14ac:dyDescent="0.25">
      <c r="A2045" s="6" t="s">
        <v>7604</v>
      </c>
      <c r="B2045" s="6" t="s">
        <v>4</v>
      </c>
      <c r="C2045" s="6" t="s">
        <v>3</v>
      </c>
      <c r="D2045" s="6" t="s">
        <v>29860</v>
      </c>
      <c r="E2045" s="6" t="s">
        <v>29839</v>
      </c>
    </row>
    <row r="2046" spans="1:5" x14ac:dyDescent="0.25">
      <c r="A2046" s="6" t="s">
        <v>5211</v>
      </c>
      <c r="B2046" s="6" t="s">
        <v>4</v>
      </c>
      <c r="C2046" s="6" t="s">
        <v>39</v>
      </c>
      <c r="D2046" s="6" t="s">
        <v>29860</v>
      </c>
      <c r="E2046" s="6" t="s">
        <v>29839</v>
      </c>
    </row>
    <row r="2047" spans="1:5" x14ac:dyDescent="0.25">
      <c r="A2047" s="6" t="s">
        <v>30056</v>
      </c>
      <c r="B2047" s="6" t="s">
        <v>1</v>
      </c>
      <c r="C2047" s="6" t="s">
        <v>125</v>
      </c>
      <c r="D2047" s="6" t="s">
        <v>29977</v>
      </c>
      <c r="E2047" s="6" t="s">
        <v>29839</v>
      </c>
    </row>
    <row r="2048" spans="1:5" x14ac:dyDescent="0.25">
      <c r="A2048" s="6" t="s">
        <v>1953</v>
      </c>
      <c r="B2048" s="6" t="s">
        <v>4</v>
      </c>
      <c r="C2048" s="6" t="s">
        <v>13</v>
      </c>
      <c r="D2048" s="6" t="s">
        <v>29977</v>
      </c>
      <c r="E2048" s="6" t="s">
        <v>29839</v>
      </c>
    </row>
    <row r="2049" spans="1:5" x14ac:dyDescent="0.25">
      <c r="A2049" s="6" t="s">
        <v>11313</v>
      </c>
      <c r="B2049" s="6" t="s">
        <v>4</v>
      </c>
      <c r="C2049" s="6" t="s">
        <v>103</v>
      </c>
      <c r="D2049" s="6" t="s">
        <v>29860</v>
      </c>
      <c r="E2049" s="6" t="s">
        <v>29839</v>
      </c>
    </row>
    <row r="2050" spans="1:5" x14ac:dyDescent="0.25">
      <c r="A2050" s="6" t="s">
        <v>5212</v>
      </c>
      <c r="B2050" s="6" t="s">
        <v>4</v>
      </c>
      <c r="C2050" s="6" t="s">
        <v>29832</v>
      </c>
      <c r="D2050" s="6" t="s">
        <v>29860</v>
      </c>
      <c r="E2050" s="6" t="s">
        <v>29839</v>
      </c>
    </row>
    <row r="2051" spans="1:5" x14ac:dyDescent="0.25">
      <c r="A2051" s="6" t="s">
        <v>11314</v>
      </c>
      <c r="B2051" s="6" t="s">
        <v>4</v>
      </c>
      <c r="C2051" s="6" t="s">
        <v>0</v>
      </c>
      <c r="D2051" s="6" t="s">
        <v>29860</v>
      </c>
      <c r="E2051" s="6" t="s">
        <v>29839</v>
      </c>
    </row>
    <row r="2052" spans="1:5" x14ac:dyDescent="0.25">
      <c r="A2052" s="6" t="s">
        <v>528</v>
      </c>
      <c r="B2052" s="6" t="s">
        <v>4</v>
      </c>
      <c r="C2052" s="6" t="s">
        <v>3</v>
      </c>
      <c r="D2052" s="6" t="s">
        <v>29860</v>
      </c>
      <c r="E2052" s="6" t="s">
        <v>29839</v>
      </c>
    </row>
    <row r="2053" spans="1:5" x14ac:dyDescent="0.25">
      <c r="A2053" s="6" t="s">
        <v>7606</v>
      </c>
      <c r="B2053" s="6" t="s">
        <v>4</v>
      </c>
      <c r="C2053" s="6" t="s">
        <v>103</v>
      </c>
      <c r="D2053" s="6" t="s">
        <v>29860</v>
      </c>
      <c r="E2053" s="6" t="s">
        <v>29842</v>
      </c>
    </row>
    <row r="2054" spans="1:5" x14ac:dyDescent="0.25">
      <c r="A2054" s="6" t="s">
        <v>10007</v>
      </c>
      <c r="B2054" s="6" t="s">
        <v>2971</v>
      </c>
      <c r="C2054" s="6" t="s">
        <v>29834</v>
      </c>
      <c r="D2054" s="6" t="s">
        <v>29860</v>
      </c>
      <c r="E2054" s="6" t="s">
        <v>29830</v>
      </c>
    </row>
    <row r="2055" spans="1:5" x14ac:dyDescent="0.25">
      <c r="A2055" s="6" t="s">
        <v>126</v>
      </c>
      <c r="B2055" s="6" t="s">
        <v>4</v>
      </c>
      <c r="C2055" s="6" t="s">
        <v>26</v>
      </c>
      <c r="D2055" s="6" t="s">
        <v>29864</v>
      </c>
      <c r="E2055" s="6" t="s">
        <v>29839</v>
      </c>
    </row>
    <row r="2056" spans="1:5" x14ac:dyDescent="0.25">
      <c r="A2056" s="6" t="s">
        <v>11315</v>
      </c>
      <c r="B2056" s="6" t="s">
        <v>4</v>
      </c>
      <c r="C2056" s="6" t="s">
        <v>81</v>
      </c>
      <c r="D2056" s="6" t="s">
        <v>29860</v>
      </c>
      <c r="E2056" s="6" t="s">
        <v>29830</v>
      </c>
    </row>
    <row r="2057" spans="1:5" x14ac:dyDescent="0.25">
      <c r="A2057" s="6" t="s">
        <v>10554</v>
      </c>
      <c r="B2057" s="6" t="s">
        <v>1</v>
      </c>
      <c r="C2057" s="6" t="s">
        <v>81</v>
      </c>
      <c r="D2057" s="6" t="s">
        <v>29860</v>
      </c>
      <c r="E2057" s="6" t="s">
        <v>29830</v>
      </c>
    </row>
    <row r="2058" spans="1:5" x14ac:dyDescent="0.25">
      <c r="A2058" s="6" t="s">
        <v>5213</v>
      </c>
      <c r="B2058" s="6" t="s">
        <v>4</v>
      </c>
      <c r="C2058" s="6" t="s">
        <v>3</v>
      </c>
      <c r="D2058" s="6" t="s">
        <v>29860</v>
      </c>
      <c r="E2058" s="6" t="s">
        <v>29830</v>
      </c>
    </row>
    <row r="2059" spans="1:5" x14ac:dyDescent="0.25">
      <c r="A2059" s="6" t="s">
        <v>5214</v>
      </c>
      <c r="B2059" s="6" t="s">
        <v>1</v>
      </c>
      <c r="C2059" s="6" t="s">
        <v>34</v>
      </c>
      <c r="D2059" s="6" t="s">
        <v>29860</v>
      </c>
      <c r="E2059" s="6" t="s">
        <v>29839</v>
      </c>
    </row>
    <row r="2060" spans="1:5" x14ac:dyDescent="0.25">
      <c r="A2060" s="6" t="s">
        <v>985</v>
      </c>
      <c r="B2060" s="6" t="s">
        <v>1</v>
      </c>
      <c r="C2060" s="6" t="s">
        <v>1671</v>
      </c>
      <c r="D2060" s="6" t="s">
        <v>29860</v>
      </c>
      <c r="E2060" s="6" t="s">
        <v>29839</v>
      </c>
    </row>
    <row r="2061" spans="1:5" x14ac:dyDescent="0.25">
      <c r="A2061" s="6" t="s">
        <v>5215</v>
      </c>
      <c r="B2061" s="6" t="s">
        <v>1</v>
      </c>
      <c r="C2061" s="6" t="s">
        <v>13</v>
      </c>
      <c r="D2061" s="6" t="s">
        <v>29977</v>
      </c>
      <c r="E2061" s="6" t="s">
        <v>29842</v>
      </c>
    </row>
    <row r="2062" spans="1:5" x14ac:dyDescent="0.25">
      <c r="A2062" s="6" t="s">
        <v>30057</v>
      </c>
      <c r="B2062" s="6" t="s">
        <v>1</v>
      </c>
      <c r="C2062" s="6" t="s">
        <v>66</v>
      </c>
      <c r="D2062" s="6" t="s">
        <v>29977</v>
      </c>
      <c r="E2062" s="6" t="s">
        <v>29839</v>
      </c>
    </row>
    <row r="2063" spans="1:5" x14ac:dyDescent="0.25">
      <c r="A2063" s="6" t="s">
        <v>11316</v>
      </c>
      <c r="B2063" s="6" t="s">
        <v>4</v>
      </c>
      <c r="C2063" s="6" t="s">
        <v>45</v>
      </c>
      <c r="D2063" s="6" t="s">
        <v>29860</v>
      </c>
      <c r="E2063" s="6" t="s">
        <v>29839</v>
      </c>
    </row>
    <row r="2064" spans="1:5" x14ac:dyDescent="0.25">
      <c r="A2064" s="6" t="s">
        <v>3396</v>
      </c>
      <c r="B2064" s="6" t="s">
        <v>1</v>
      </c>
      <c r="C2064" s="6" t="s">
        <v>45</v>
      </c>
      <c r="D2064" s="6" t="s">
        <v>29860</v>
      </c>
      <c r="E2064" s="6" t="s">
        <v>29839</v>
      </c>
    </row>
    <row r="2065" spans="1:5" x14ac:dyDescent="0.25">
      <c r="A2065" s="6" t="s">
        <v>11317</v>
      </c>
      <c r="B2065" s="6" t="s">
        <v>4</v>
      </c>
      <c r="C2065" s="6" t="s">
        <v>45</v>
      </c>
      <c r="D2065" s="6" t="s">
        <v>29860</v>
      </c>
      <c r="E2065" s="6" t="s">
        <v>29839</v>
      </c>
    </row>
    <row r="2066" spans="1:5" x14ac:dyDescent="0.25">
      <c r="A2066" s="6" t="s">
        <v>9357</v>
      </c>
      <c r="B2066" s="6" t="s">
        <v>4</v>
      </c>
      <c r="C2066" s="6" t="s">
        <v>29832</v>
      </c>
      <c r="D2066" s="6" t="s">
        <v>29860</v>
      </c>
      <c r="E2066" s="6" t="s">
        <v>29839</v>
      </c>
    </row>
    <row r="2067" spans="1:5" x14ac:dyDescent="0.25">
      <c r="A2067" s="6" t="s">
        <v>3397</v>
      </c>
      <c r="B2067" s="6" t="s">
        <v>4</v>
      </c>
      <c r="C2067" s="6" t="s">
        <v>35</v>
      </c>
      <c r="D2067" s="6" t="s">
        <v>29864</v>
      </c>
      <c r="E2067" s="6" t="s">
        <v>29839</v>
      </c>
    </row>
    <row r="2068" spans="1:5" x14ac:dyDescent="0.25">
      <c r="A2068" s="6" t="s">
        <v>3398</v>
      </c>
      <c r="B2068" s="6" t="s">
        <v>29852</v>
      </c>
      <c r="C2068" s="6" t="s">
        <v>1276</v>
      </c>
      <c r="D2068" s="6" t="s">
        <v>29860</v>
      </c>
      <c r="E2068" s="6" t="s">
        <v>29839</v>
      </c>
    </row>
    <row r="2069" spans="1:5" x14ac:dyDescent="0.25">
      <c r="A2069" s="6" t="s">
        <v>5217</v>
      </c>
      <c r="B2069" s="6" t="s">
        <v>29852</v>
      </c>
      <c r="C2069" s="6" t="s">
        <v>19</v>
      </c>
      <c r="D2069" s="6" t="s">
        <v>29860</v>
      </c>
      <c r="E2069" s="6" t="s">
        <v>29839</v>
      </c>
    </row>
    <row r="2070" spans="1:5" x14ac:dyDescent="0.25">
      <c r="A2070" s="6" t="s">
        <v>1958</v>
      </c>
      <c r="B2070" s="6" t="s">
        <v>29966</v>
      </c>
      <c r="C2070" s="6" t="s">
        <v>12</v>
      </c>
      <c r="D2070" s="6" t="s">
        <v>29860</v>
      </c>
      <c r="E2070" s="6" t="s">
        <v>29839</v>
      </c>
    </row>
    <row r="2071" spans="1:5" x14ac:dyDescent="0.25">
      <c r="A2071" s="6" t="s">
        <v>10555</v>
      </c>
      <c r="B2071" s="6" t="s">
        <v>1</v>
      </c>
      <c r="C2071" s="6" t="s">
        <v>85</v>
      </c>
      <c r="D2071" s="6" t="s">
        <v>29860</v>
      </c>
      <c r="E2071" s="6" t="s">
        <v>29842</v>
      </c>
    </row>
    <row r="2072" spans="1:5" x14ac:dyDescent="0.25">
      <c r="A2072" s="6" t="s">
        <v>10246</v>
      </c>
      <c r="B2072" s="6" t="s">
        <v>15</v>
      </c>
      <c r="C2072" s="6" t="s">
        <v>29832</v>
      </c>
      <c r="D2072" s="6" t="s">
        <v>29860</v>
      </c>
      <c r="E2072" s="6" t="s">
        <v>29830</v>
      </c>
    </row>
    <row r="2073" spans="1:5" x14ac:dyDescent="0.25">
      <c r="A2073" s="6" t="s">
        <v>3399</v>
      </c>
      <c r="B2073" s="6" t="s">
        <v>1</v>
      </c>
      <c r="C2073" s="6" t="s">
        <v>12</v>
      </c>
      <c r="D2073" s="6" t="s">
        <v>29860</v>
      </c>
      <c r="E2073" s="6" t="s">
        <v>29842</v>
      </c>
    </row>
    <row r="2074" spans="1:5" x14ac:dyDescent="0.25">
      <c r="A2074" s="6" t="s">
        <v>12689</v>
      </c>
      <c r="B2074" s="6" t="s">
        <v>29852</v>
      </c>
      <c r="C2074" s="6" t="s">
        <v>52</v>
      </c>
      <c r="D2074" s="6" t="s">
        <v>29860</v>
      </c>
      <c r="E2074" s="6" t="s">
        <v>29839</v>
      </c>
    </row>
    <row r="2075" spans="1:5" x14ac:dyDescent="0.25">
      <c r="A2075" s="6" t="s">
        <v>9616</v>
      </c>
      <c r="B2075" s="6" t="s">
        <v>1</v>
      </c>
      <c r="C2075" s="6" t="s">
        <v>3</v>
      </c>
      <c r="D2075" s="6" t="s">
        <v>29860</v>
      </c>
      <c r="E2075" s="6" t="s">
        <v>29839</v>
      </c>
    </row>
    <row r="2076" spans="1:5" x14ac:dyDescent="0.25">
      <c r="A2076" s="6" t="s">
        <v>7612</v>
      </c>
      <c r="B2076" s="6" t="s">
        <v>4</v>
      </c>
      <c r="C2076" s="6" t="s">
        <v>0</v>
      </c>
      <c r="D2076" s="6" t="s">
        <v>29860</v>
      </c>
      <c r="E2076" s="6" t="s">
        <v>29842</v>
      </c>
    </row>
    <row r="2077" spans="1:5" x14ac:dyDescent="0.25">
      <c r="A2077" s="6" t="s">
        <v>7613</v>
      </c>
      <c r="B2077" s="6" t="s">
        <v>1</v>
      </c>
      <c r="C2077" s="6" t="s">
        <v>50</v>
      </c>
      <c r="D2077" s="6" t="s">
        <v>29977</v>
      </c>
      <c r="E2077" s="6" t="s">
        <v>29839</v>
      </c>
    </row>
    <row r="2078" spans="1:5" x14ac:dyDescent="0.25">
      <c r="A2078" s="6" t="s">
        <v>7614</v>
      </c>
      <c r="B2078" s="6" t="s">
        <v>4</v>
      </c>
      <c r="C2078" s="6" t="s">
        <v>29836</v>
      </c>
      <c r="D2078" s="6" t="s">
        <v>29860</v>
      </c>
      <c r="E2078" s="6" t="s">
        <v>29830</v>
      </c>
    </row>
    <row r="2079" spans="1:5" x14ac:dyDescent="0.25">
      <c r="A2079" s="6" t="s">
        <v>1962</v>
      </c>
      <c r="B2079" s="6" t="s">
        <v>29966</v>
      </c>
      <c r="C2079" s="6" t="s">
        <v>1540</v>
      </c>
      <c r="D2079" s="6" t="s">
        <v>29860</v>
      </c>
      <c r="E2079" s="6" t="s">
        <v>29839</v>
      </c>
    </row>
    <row r="2080" spans="1:5" x14ac:dyDescent="0.25">
      <c r="A2080" s="6" t="s">
        <v>11318</v>
      </c>
      <c r="B2080" s="6" t="s">
        <v>4</v>
      </c>
      <c r="C2080" s="6" t="s">
        <v>3</v>
      </c>
      <c r="D2080" s="6" t="s">
        <v>29860</v>
      </c>
      <c r="E2080" s="6" t="s">
        <v>29842</v>
      </c>
    </row>
    <row r="2081" spans="1:5" x14ac:dyDescent="0.25">
      <c r="A2081" s="6" t="s">
        <v>1963</v>
      </c>
      <c r="B2081" s="6" t="s">
        <v>4</v>
      </c>
      <c r="C2081" s="6" t="s">
        <v>3</v>
      </c>
      <c r="D2081" s="6" t="s">
        <v>29860</v>
      </c>
      <c r="E2081" s="6" t="s">
        <v>29839</v>
      </c>
    </row>
    <row r="2082" spans="1:5" x14ac:dyDescent="0.25">
      <c r="A2082" s="6" t="s">
        <v>11319</v>
      </c>
      <c r="B2082" s="6" t="s">
        <v>4</v>
      </c>
      <c r="C2082" s="6" t="s">
        <v>45</v>
      </c>
      <c r="D2082" s="6" t="s">
        <v>29860</v>
      </c>
      <c r="E2082" s="6" t="s">
        <v>29839</v>
      </c>
    </row>
    <row r="2083" spans="1:5" x14ac:dyDescent="0.25">
      <c r="A2083" s="6" t="s">
        <v>30276</v>
      </c>
      <c r="B2083" s="6" t="s">
        <v>4</v>
      </c>
      <c r="C2083" s="6" t="s">
        <v>13</v>
      </c>
      <c r="D2083" s="6" t="s">
        <v>29977</v>
      </c>
      <c r="E2083" s="6" t="s">
        <v>29839</v>
      </c>
    </row>
    <row r="2084" spans="1:5" x14ac:dyDescent="0.25">
      <c r="A2084" s="6" t="s">
        <v>10556</v>
      </c>
      <c r="B2084" s="6" t="s">
        <v>1</v>
      </c>
      <c r="C2084" s="6" t="s">
        <v>158</v>
      </c>
      <c r="D2084" s="6" t="s">
        <v>29860</v>
      </c>
      <c r="E2084" s="6" t="s">
        <v>29839</v>
      </c>
    </row>
    <row r="2085" spans="1:5" x14ac:dyDescent="0.25">
      <c r="A2085" s="6" t="s">
        <v>11320</v>
      </c>
      <c r="B2085" s="6" t="s">
        <v>4</v>
      </c>
      <c r="C2085" s="6" t="s">
        <v>19</v>
      </c>
      <c r="D2085" s="6" t="s">
        <v>29860</v>
      </c>
      <c r="E2085" s="6" t="s">
        <v>29842</v>
      </c>
    </row>
    <row r="2086" spans="1:5" x14ac:dyDescent="0.25">
      <c r="A2086" s="6" t="s">
        <v>11321</v>
      </c>
      <c r="B2086" s="6" t="s">
        <v>4</v>
      </c>
      <c r="C2086" s="6" t="s">
        <v>3</v>
      </c>
      <c r="D2086" s="6" t="s">
        <v>29860</v>
      </c>
      <c r="E2086" s="6" t="s">
        <v>29830</v>
      </c>
    </row>
    <row r="2087" spans="1:5" x14ac:dyDescent="0.25">
      <c r="A2087" s="6" t="s">
        <v>11322</v>
      </c>
      <c r="B2087" s="6" t="s">
        <v>4</v>
      </c>
      <c r="C2087" s="6" t="s">
        <v>29836</v>
      </c>
      <c r="D2087" s="6" t="s">
        <v>29860</v>
      </c>
      <c r="E2087" s="6" t="s">
        <v>29842</v>
      </c>
    </row>
    <row r="2088" spans="1:5" x14ac:dyDescent="0.25">
      <c r="A2088" s="6" t="s">
        <v>9617</v>
      </c>
      <c r="B2088" s="6" t="s">
        <v>4</v>
      </c>
      <c r="C2088" s="6" t="s">
        <v>1276</v>
      </c>
      <c r="D2088" s="6" t="s">
        <v>29860</v>
      </c>
      <c r="E2088" s="6" t="s">
        <v>29839</v>
      </c>
    </row>
    <row r="2089" spans="1:5" x14ac:dyDescent="0.25">
      <c r="A2089" s="6" t="s">
        <v>3402</v>
      </c>
      <c r="B2089" s="6" t="s">
        <v>4</v>
      </c>
      <c r="C2089" s="6" t="s">
        <v>103</v>
      </c>
      <c r="D2089" s="6" t="s">
        <v>29860</v>
      </c>
      <c r="E2089" s="6" t="s">
        <v>29839</v>
      </c>
    </row>
    <row r="2090" spans="1:5" x14ac:dyDescent="0.25">
      <c r="A2090" s="6" t="s">
        <v>11323</v>
      </c>
      <c r="B2090" s="6" t="s">
        <v>4</v>
      </c>
      <c r="C2090" s="6" t="s">
        <v>29832</v>
      </c>
      <c r="D2090" s="6" t="s">
        <v>29860</v>
      </c>
      <c r="E2090" s="6" t="s">
        <v>29839</v>
      </c>
    </row>
    <row r="2091" spans="1:5" x14ac:dyDescent="0.25">
      <c r="A2091" s="6" t="s">
        <v>7619</v>
      </c>
      <c r="B2091" s="6" t="s">
        <v>4</v>
      </c>
      <c r="C2091" s="6" t="s">
        <v>34</v>
      </c>
      <c r="D2091" s="6" t="s">
        <v>29860</v>
      </c>
      <c r="E2091" s="6" t="s">
        <v>29839</v>
      </c>
    </row>
    <row r="2092" spans="1:5" x14ac:dyDescent="0.25">
      <c r="A2092" s="6" t="s">
        <v>128</v>
      </c>
      <c r="B2092" s="6" t="s">
        <v>4</v>
      </c>
      <c r="C2092" s="6" t="s">
        <v>29832</v>
      </c>
      <c r="D2092" s="6" t="s">
        <v>29860</v>
      </c>
      <c r="E2092" s="6" t="s">
        <v>29839</v>
      </c>
    </row>
    <row r="2093" spans="1:5" x14ac:dyDescent="0.25">
      <c r="A2093" s="6" t="s">
        <v>11324</v>
      </c>
      <c r="B2093" s="6" t="s">
        <v>4</v>
      </c>
      <c r="C2093" s="6" t="s">
        <v>52</v>
      </c>
      <c r="D2093" s="6" t="s">
        <v>29860</v>
      </c>
      <c r="E2093" s="6" t="s">
        <v>29839</v>
      </c>
    </row>
    <row r="2094" spans="1:5" x14ac:dyDescent="0.25">
      <c r="A2094" s="6" t="s">
        <v>7620</v>
      </c>
      <c r="B2094" s="6" t="s">
        <v>4</v>
      </c>
      <c r="C2094" s="6" t="s">
        <v>45</v>
      </c>
      <c r="D2094" s="6" t="s">
        <v>29860</v>
      </c>
      <c r="E2094" s="6" t="s">
        <v>29839</v>
      </c>
    </row>
    <row r="2095" spans="1:5" x14ac:dyDescent="0.25">
      <c r="A2095" s="6" t="s">
        <v>30058</v>
      </c>
      <c r="B2095" s="6" t="s">
        <v>1</v>
      </c>
      <c r="C2095" s="6" t="s">
        <v>72</v>
      </c>
      <c r="D2095" s="6" t="s">
        <v>29977</v>
      </c>
      <c r="E2095" s="6" t="s">
        <v>29839</v>
      </c>
    </row>
    <row r="2096" spans="1:5" x14ac:dyDescent="0.25">
      <c r="A2096" s="6" t="s">
        <v>30059</v>
      </c>
      <c r="B2096" s="6" t="s">
        <v>1</v>
      </c>
      <c r="C2096" s="6" t="s">
        <v>125</v>
      </c>
      <c r="D2096" s="6" t="s">
        <v>29977</v>
      </c>
      <c r="E2096" s="6" t="s">
        <v>29842</v>
      </c>
    </row>
    <row r="2097" spans="1:5" x14ac:dyDescent="0.25">
      <c r="A2097" s="6" t="s">
        <v>987</v>
      </c>
      <c r="B2097" s="6" t="s">
        <v>4</v>
      </c>
      <c r="C2097" s="6" t="s">
        <v>3</v>
      </c>
      <c r="D2097" s="6" t="s">
        <v>29860</v>
      </c>
      <c r="E2097" s="6" t="s">
        <v>29839</v>
      </c>
    </row>
    <row r="2098" spans="1:5" x14ac:dyDescent="0.25">
      <c r="A2098" s="6" t="s">
        <v>7622</v>
      </c>
      <c r="B2098" s="6" t="s">
        <v>2971</v>
      </c>
      <c r="C2098" s="6" t="s">
        <v>0</v>
      </c>
      <c r="D2098" s="6" t="s">
        <v>29860</v>
      </c>
      <c r="E2098" s="6" t="s">
        <v>29830</v>
      </c>
    </row>
    <row r="2099" spans="1:5" x14ac:dyDescent="0.25">
      <c r="A2099" s="6" t="s">
        <v>5223</v>
      </c>
      <c r="B2099" s="6" t="s">
        <v>4</v>
      </c>
      <c r="C2099" s="6" t="s">
        <v>45</v>
      </c>
      <c r="D2099" s="6" t="s">
        <v>29860</v>
      </c>
      <c r="E2099" s="6" t="s">
        <v>29839</v>
      </c>
    </row>
    <row r="2100" spans="1:5" x14ac:dyDescent="0.25">
      <c r="A2100" s="6" t="s">
        <v>988</v>
      </c>
      <c r="B2100" s="6" t="s">
        <v>1</v>
      </c>
      <c r="C2100" s="6" t="s">
        <v>77</v>
      </c>
      <c r="D2100" s="6" t="s">
        <v>29860</v>
      </c>
      <c r="E2100" s="6" t="s">
        <v>29839</v>
      </c>
    </row>
    <row r="2101" spans="1:5" x14ac:dyDescent="0.25">
      <c r="A2101" s="6" t="s">
        <v>5224</v>
      </c>
      <c r="B2101" s="6" t="s">
        <v>4</v>
      </c>
      <c r="C2101" s="6" t="s">
        <v>29832</v>
      </c>
      <c r="D2101" s="6" t="s">
        <v>29860</v>
      </c>
      <c r="E2101" s="6" t="s">
        <v>29839</v>
      </c>
    </row>
    <row r="2102" spans="1:5" x14ac:dyDescent="0.25">
      <c r="A2102" s="6" t="s">
        <v>989</v>
      </c>
      <c r="B2102" s="6" t="s">
        <v>1</v>
      </c>
      <c r="C2102" s="6" t="s">
        <v>324</v>
      </c>
      <c r="D2102" s="6" t="s">
        <v>29977</v>
      </c>
      <c r="E2102" s="6" t="s">
        <v>29839</v>
      </c>
    </row>
    <row r="2103" spans="1:5" x14ac:dyDescent="0.25">
      <c r="A2103" s="6" t="s">
        <v>10557</v>
      </c>
      <c r="B2103" s="6" t="s">
        <v>1</v>
      </c>
      <c r="C2103" s="6" t="s">
        <v>308</v>
      </c>
      <c r="D2103" s="6" t="s">
        <v>29864</v>
      </c>
      <c r="E2103" s="6" t="s">
        <v>29839</v>
      </c>
    </row>
    <row r="2104" spans="1:5" x14ac:dyDescent="0.25">
      <c r="A2104" s="6" t="s">
        <v>11325</v>
      </c>
      <c r="B2104" s="6" t="s">
        <v>4</v>
      </c>
      <c r="C2104" s="6" t="s">
        <v>81</v>
      </c>
      <c r="D2104" s="6" t="s">
        <v>29860</v>
      </c>
      <c r="E2104" s="6" t="s">
        <v>29830</v>
      </c>
    </row>
    <row r="2105" spans="1:5" x14ac:dyDescent="0.25">
      <c r="A2105" s="6" t="s">
        <v>11326</v>
      </c>
      <c r="B2105" s="6" t="s">
        <v>4</v>
      </c>
      <c r="C2105" s="6" t="s">
        <v>12</v>
      </c>
      <c r="D2105" s="6" t="s">
        <v>29860</v>
      </c>
      <c r="E2105" s="6" t="s">
        <v>29842</v>
      </c>
    </row>
    <row r="2106" spans="1:5" x14ac:dyDescent="0.25">
      <c r="A2106" s="6" t="s">
        <v>11327</v>
      </c>
      <c r="B2106" s="6" t="s">
        <v>4</v>
      </c>
      <c r="C2106" s="6" t="s">
        <v>3</v>
      </c>
      <c r="D2106" s="6" t="s">
        <v>29860</v>
      </c>
      <c r="E2106" s="6" t="s">
        <v>29830</v>
      </c>
    </row>
    <row r="2107" spans="1:5" x14ac:dyDescent="0.25">
      <c r="A2107" s="6" t="s">
        <v>7625</v>
      </c>
      <c r="B2107" s="6" t="s">
        <v>4</v>
      </c>
      <c r="C2107" s="6" t="s">
        <v>39</v>
      </c>
      <c r="D2107" s="6" t="s">
        <v>29860</v>
      </c>
      <c r="E2107" s="6" t="s">
        <v>29839</v>
      </c>
    </row>
    <row r="2108" spans="1:5" x14ac:dyDescent="0.25">
      <c r="A2108" s="6" t="s">
        <v>3406</v>
      </c>
      <c r="B2108" s="6" t="s">
        <v>4</v>
      </c>
      <c r="C2108" s="6" t="s">
        <v>29832</v>
      </c>
      <c r="D2108" s="6" t="s">
        <v>29860</v>
      </c>
      <c r="E2108" s="6" t="s">
        <v>29839</v>
      </c>
    </row>
    <row r="2109" spans="1:5" x14ac:dyDescent="0.25">
      <c r="A2109" s="6" t="s">
        <v>1966</v>
      </c>
      <c r="B2109" s="6" t="s">
        <v>4</v>
      </c>
      <c r="C2109" s="6" t="s">
        <v>3</v>
      </c>
      <c r="D2109" s="6" t="s">
        <v>29860</v>
      </c>
      <c r="E2109" s="6" t="s">
        <v>29839</v>
      </c>
    </row>
    <row r="2110" spans="1:5" x14ac:dyDescent="0.25">
      <c r="A2110" s="6" t="s">
        <v>1967</v>
      </c>
      <c r="B2110" s="6" t="s">
        <v>4</v>
      </c>
      <c r="C2110" s="6" t="s">
        <v>3</v>
      </c>
      <c r="D2110" s="6" t="s">
        <v>29860</v>
      </c>
      <c r="E2110" s="6" t="s">
        <v>29839</v>
      </c>
    </row>
    <row r="2111" spans="1:5" x14ac:dyDescent="0.25">
      <c r="A2111" s="6" t="s">
        <v>3407</v>
      </c>
      <c r="B2111" s="6" t="s">
        <v>1</v>
      </c>
      <c r="C2111" s="6" t="s">
        <v>17</v>
      </c>
      <c r="D2111" s="6" t="s">
        <v>29864</v>
      </c>
      <c r="E2111" s="6" t="s">
        <v>29839</v>
      </c>
    </row>
    <row r="2112" spans="1:5" x14ac:dyDescent="0.25">
      <c r="A2112" s="6" t="s">
        <v>11328</v>
      </c>
      <c r="B2112" s="6" t="s">
        <v>4</v>
      </c>
      <c r="C2112" s="6" t="s">
        <v>26</v>
      </c>
      <c r="D2112" s="6" t="s">
        <v>29864</v>
      </c>
      <c r="E2112" s="6" t="s">
        <v>29842</v>
      </c>
    </row>
    <row r="2113" spans="1:5" x14ac:dyDescent="0.25">
      <c r="A2113" s="6" t="s">
        <v>1381</v>
      </c>
      <c r="B2113" s="6" t="s">
        <v>4</v>
      </c>
      <c r="C2113" s="6" t="s">
        <v>3</v>
      </c>
      <c r="D2113" s="6" t="s">
        <v>29860</v>
      </c>
      <c r="E2113" s="6" t="s">
        <v>29839</v>
      </c>
    </row>
    <row r="2114" spans="1:5" x14ac:dyDescent="0.25">
      <c r="A2114" s="6" t="s">
        <v>11329</v>
      </c>
      <c r="B2114" s="6" t="s">
        <v>4</v>
      </c>
      <c r="C2114" s="6" t="s">
        <v>79</v>
      </c>
      <c r="D2114" s="6" t="s">
        <v>29860</v>
      </c>
      <c r="E2114" s="6" t="s">
        <v>29842</v>
      </c>
    </row>
    <row r="2115" spans="1:5" x14ac:dyDescent="0.25">
      <c r="A2115" s="6" t="s">
        <v>10008</v>
      </c>
      <c r="B2115" s="6" t="s">
        <v>2971</v>
      </c>
      <c r="C2115" s="6" t="s">
        <v>0</v>
      </c>
      <c r="D2115" s="6" t="s">
        <v>29860</v>
      </c>
      <c r="E2115" s="6" t="s">
        <v>29830</v>
      </c>
    </row>
    <row r="2116" spans="1:5" x14ac:dyDescent="0.25">
      <c r="A2116" s="6" t="s">
        <v>10009</v>
      </c>
      <c r="B2116" s="6" t="s">
        <v>2971</v>
      </c>
      <c r="C2116" s="6" t="s">
        <v>3</v>
      </c>
      <c r="D2116" s="6" t="s">
        <v>29860</v>
      </c>
      <c r="E2116" s="6" t="s">
        <v>29830</v>
      </c>
    </row>
    <row r="2117" spans="1:5" x14ac:dyDescent="0.25">
      <c r="A2117" s="6" t="s">
        <v>10247</v>
      </c>
      <c r="B2117" s="6" t="s">
        <v>15</v>
      </c>
      <c r="C2117" s="6" t="s">
        <v>3</v>
      </c>
      <c r="D2117" s="6" t="s">
        <v>29860</v>
      </c>
      <c r="E2117" s="6" t="s">
        <v>29830</v>
      </c>
    </row>
    <row r="2118" spans="1:5" x14ac:dyDescent="0.25">
      <c r="A2118" s="6" t="s">
        <v>7628</v>
      </c>
      <c r="B2118" s="6" t="s">
        <v>4</v>
      </c>
      <c r="C2118" s="6" t="s">
        <v>29837</v>
      </c>
      <c r="D2118" s="6" t="s">
        <v>29864</v>
      </c>
      <c r="E2118" s="6" t="s">
        <v>29839</v>
      </c>
    </row>
    <row r="2119" spans="1:5" x14ac:dyDescent="0.25">
      <c r="A2119" s="6" t="s">
        <v>11330</v>
      </c>
      <c r="B2119" s="6" t="s">
        <v>4</v>
      </c>
      <c r="C2119" s="6" t="s">
        <v>0</v>
      </c>
      <c r="D2119" s="6" t="s">
        <v>29860</v>
      </c>
      <c r="E2119" s="6" t="s">
        <v>29842</v>
      </c>
    </row>
    <row r="2120" spans="1:5" x14ac:dyDescent="0.25">
      <c r="A2120" s="6" t="s">
        <v>1968</v>
      </c>
      <c r="B2120" s="6" t="s">
        <v>4</v>
      </c>
      <c r="C2120" s="6" t="s">
        <v>26</v>
      </c>
      <c r="D2120" s="6" t="s">
        <v>29864</v>
      </c>
      <c r="E2120" s="6" t="s">
        <v>29839</v>
      </c>
    </row>
    <row r="2121" spans="1:5" x14ac:dyDescent="0.25">
      <c r="A2121" s="6" t="s">
        <v>5232</v>
      </c>
      <c r="B2121" s="6" t="s">
        <v>4</v>
      </c>
      <c r="C2121" s="6" t="s">
        <v>3</v>
      </c>
      <c r="D2121" s="6" t="s">
        <v>29860</v>
      </c>
      <c r="E2121" s="6" t="s">
        <v>29839</v>
      </c>
    </row>
    <row r="2122" spans="1:5" x14ac:dyDescent="0.25">
      <c r="A2122" s="6" t="s">
        <v>11331</v>
      </c>
      <c r="B2122" s="6" t="s">
        <v>4</v>
      </c>
      <c r="C2122" s="6" t="s">
        <v>26</v>
      </c>
      <c r="D2122" s="6" t="s">
        <v>29864</v>
      </c>
      <c r="E2122" s="6" t="s">
        <v>29842</v>
      </c>
    </row>
    <row r="2123" spans="1:5" x14ac:dyDescent="0.25">
      <c r="A2123" s="6" t="s">
        <v>11332</v>
      </c>
      <c r="B2123" s="6" t="s">
        <v>4</v>
      </c>
      <c r="C2123" s="6" t="s">
        <v>81</v>
      </c>
      <c r="D2123" s="6" t="s">
        <v>29860</v>
      </c>
      <c r="E2123" s="6" t="s">
        <v>29839</v>
      </c>
    </row>
    <row r="2124" spans="1:5" x14ac:dyDescent="0.25">
      <c r="A2124" s="6" t="s">
        <v>9922</v>
      </c>
      <c r="B2124" s="6" t="s">
        <v>4</v>
      </c>
      <c r="C2124" s="6" t="s">
        <v>39</v>
      </c>
      <c r="D2124" s="6" t="s">
        <v>29860</v>
      </c>
      <c r="E2124" s="6" t="s">
        <v>29830</v>
      </c>
    </row>
    <row r="2125" spans="1:5" x14ac:dyDescent="0.25">
      <c r="A2125" s="6" t="s">
        <v>5234</v>
      </c>
      <c r="B2125" s="6" t="s">
        <v>1</v>
      </c>
      <c r="C2125" s="6" t="s">
        <v>60</v>
      </c>
      <c r="D2125" s="6" t="s">
        <v>29977</v>
      </c>
      <c r="E2125" s="6" t="s">
        <v>29842</v>
      </c>
    </row>
    <row r="2126" spans="1:5" x14ac:dyDescent="0.25">
      <c r="A2126" s="6" t="s">
        <v>1969</v>
      </c>
      <c r="B2126" s="6" t="s">
        <v>29966</v>
      </c>
      <c r="C2126" s="6" t="s">
        <v>52</v>
      </c>
      <c r="D2126" s="6" t="s">
        <v>29860</v>
      </c>
      <c r="E2126" s="6" t="s">
        <v>29839</v>
      </c>
    </row>
    <row r="2127" spans="1:5" x14ac:dyDescent="0.25">
      <c r="A2127" s="6" t="s">
        <v>11333</v>
      </c>
      <c r="B2127" s="6" t="s">
        <v>4</v>
      </c>
      <c r="C2127" s="6" t="s">
        <v>3</v>
      </c>
      <c r="D2127" s="6" t="s">
        <v>29860</v>
      </c>
      <c r="E2127" s="6" t="s">
        <v>29839</v>
      </c>
    </row>
    <row r="2128" spans="1:5" x14ac:dyDescent="0.25">
      <c r="A2128" s="6" t="s">
        <v>1382</v>
      </c>
      <c r="B2128" s="6" t="s">
        <v>4</v>
      </c>
      <c r="C2128" s="6" t="s">
        <v>3</v>
      </c>
      <c r="D2128" s="6" t="s">
        <v>29860</v>
      </c>
      <c r="E2128" s="6" t="s">
        <v>29839</v>
      </c>
    </row>
    <row r="2129" spans="1:5" x14ac:dyDescent="0.25">
      <c r="A2129" s="6" t="s">
        <v>1970</v>
      </c>
      <c r="B2129" s="6" t="s">
        <v>4</v>
      </c>
      <c r="C2129" s="6" t="s">
        <v>29837</v>
      </c>
      <c r="D2129" s="6" t="s">
        <v>29864</v>
      </c>
      <c r="E2129" s="6" t="s">
        <v>29839</v>
      </c>
    </row>
    <row r="2130" spans="1:5" x14ac:dyDescent="0.25">
      <c r="A2130" s="6" t="s">
        <v>30060</v>
      </c>
      <c r="B2130" s="6" t="s">
        <v>1</v>
      </c>
      <c r="C2130" s="6" t="s">
        <v>829</v>
      </c>
      <c r="D2130" s="6" t="s">
        <v>29977</v>
      </c>
      <c r="E2130" s="6" t="s">
        <v>29839</v>
      </c>
    </row>
    <row r="2131" spans="1:5" x14ac:dyDescent="0.25">
      <c r="A2131" s="6" t="s">
        <v>529</v>
      </c>
      <c r="B2131" s="6" t="s">
        <v>1</v>
      </c>
      <c r="C2131" s="6" t="s">
        <v>29869</v>
      </c>
      <c r="D2131" s="6" t="s">
        <v>29977</v>
      </c>
      <c r="E2131" s="6" t="s">
        <v>29839</v>
      </c>
    </row>
    <row r="2132" spans="1:5" x14ac:dyDescent="0.25">
      <c r="A2132" s="6" t="s">
        <v>11334</v>
      </c>
      <c r="B2132" s="6" t="s">
        <v>4</v>
      </c>
      <c r="C2132" s="6" t="s">
        <v>26</v>
      </c>
      <c r="D2132" s="6" t="s">
        <v>29864</v>
      </c>
      <c r="E2132" s="6" t="s">
        <v>29839</v>
      </c>
    </row>
    <row r="2133" spans="1:5" x14ac:dyDescent="0.25">
      <c r="A2133" s="6" t="s">
        <v>5236</v>
      </c>
      <c r="B2133" s="6" t="s">
        <v>1</v>
      </c>
      <c r="C2133" s="6" t="s">
        <v>26</v>
      </c>
      <c r="D2133" s="6" t="s">
        <v>29864</v>
      </c>
      <c r="E2133" s="6" t="s">
        <v>29842</v>
      </c>
    </row>
    <row r="2134" spans="1:5" x14ac:dyDescent="0.25">
      <c r="A2134" s="6" t="s">
        <v>7633</v>
      </c>
      <c r="B2134" s="6" t="s">
        <v>1</v>
      </c>
      <c r="C2134" s="6" t="s">
        <v>65</v>
      </c>
      <c r="D2134" s="6" t="s">
        <v>29860</v>
      </c>
      <c r="E2134" s="6" t="s">
        <v>29839</v>
      </c>
    </row>
    <row r="2135" spans="1:5" x14ac:dyDescent="0.25">
      <c r="A2135" s="6" t="s">
        <v>1971</v>
      </c>
      <c r="B2135" s="6" t="s">
        <v>1</v>
      </c>
      <c r="C2135" s="6" t="s">
        <v>3</v>
      </c>
      <c r="D2135" s="6" t="s">
        <v>29860</v>
      </c>
      <c r="E2135" s="6" t="s">
        <v>29839</v>
      </c>
    </row>
    <row r="2136" spans="1:5" x14ac:dyDescent="0.25">
      <c r="A2136" s="6" t="s">
        <v>1972</v>
      </c>
      <c r="B2136" s="6" t="s">
        <v>29852</v>
      </c>
      <c r="C2136" s="6" t="s">
        <v>34</v>
      </c>
      <c r="D2136" s="6" t="s">
        <v>29860</v>
      </c>
      <c r="E2136" s="6" t="s">
        <v>29839</v>
      </c>
    </row>
    <row r="2137" spans="1:5" x14ac:dyDescent="0.25">
      <c r="A2137" s="6" t="s">
        <v>30277</v>
      </c>
      <c r="B2137" s="6" t="s">
        <v>4</v>
      </c>
      <c r="C2137" s="6" t="s">
        <v>1568</v>
      </c>
      <c r="D2137" s="6" t="s">
        <v>29977</v>
      </c>
      <c r="E2137" s="6" t="s">
        <v>29830</v>
      </c>
    </row>
    <row r="2138" spans="1:5" x14ac:dyDescent="0.25">
      <c r="A2138" s="6" t="s">
        <v>131</v>
      </c>
      <c r="B2138" s="6" t="s">
        <v>1</v>
      </c>
      <c r="C2138" s="6" t="s">
        <v>132</v>
      </c>
      <c r="D2138" s="6" t="s">
        <v>29860</v>
      </c>
      <c r="E2138" s="6" t="s">
        <v>29839</v>
      </c>
    </row>
    <row r="2139" spans="1:5" x14ac:dyDescent="0.25">
      <c r="A2139" s="6" t="s">
        <v>7634</v>
      </c>
      <c r="B2139" s="6" t="s">
        <v>29852</v>
      </c>
      <c r="C2139" s="6" t="s">
        <v>81</v>
      </c>
      <c r="D2139" s="6" t="s">
        <v>29860</v>
      </c>
      <c r="E2139" s="6" t="s">
        <v>29839</v>
      </c>
    </row>
    <row r="2140" spans="1:5" x14ac:dyDescent="0.25">
      <c r="A2140" s="6" t="s">
        <v>1973</v>
      </c>
      <c r="B2140" s="6" t="s">
        <v>29852</v>
      </c>
      <c r="C2140" s="6" t="s">
        <v>77</v>
      </c>
      <c r="D2140" s="6" t="s">
        <v>29860</v>
      </c>
      <c r="E2140" s="6" t="s">
        <v>29839</v>
      </c>
    </row>
    <row r="2141" spans="1:5" x14ac:dyDescent="0.25">
      <c r="A2141" s="6" t="s">
        <v>5239</v>
      </c>
      <c r="B2141" s="6" t="s">
        <v>1</v>
      </c>
      <c r="C2141" s="6" t="s">
        <v>19</v>
      </c>
      <c r="D2141" s="6" t="s">
        <v>29860</v>
      </c>
      <c r="E2141" s="6" t="s">
        <v>29839</v>
      </c>
    </row>
    <row r="2142" spans="1:5" x14ac:dyDescent="0.25">
      <c r="A2142" s="6" t="s">
        <v>12690</v>
      </c>
      <c r="B2142" s="6" t="s">
        <v>29852</v>
      </c>
      <c r="C2142" s="6" t="s">
        <v>0</v>
      </c>
      <c r="D2142" s="6" t="s">
        <v>29860</v>
      </c>
      <c r="E2142" s="6" t="s">
        <v>29839</v>
      </c>
    </row>
    <row r="2143" spans="1:5" x14ac:dyDescent="0.25">
      <c r="A2143" s="6" t="s">
        <v>11335</v>
      </c>
      <c r="B2143" s="6" t="s">
        <v>4</v>
      </c>
      <c r="C2143" s="6" t="s">
        <v>29836</v>
      </c>
      <c r="D2143" s="6" t="s">
        <v>29860</v>
      </c>
      <c r="E2143" s="6" t="s">
        <v>29830</v>
      </c>
    </row>
    <row r="2144" spans="1:5" x14ac:dyDescent="0.25">
      <c r="A2144" s="6" t="s">
        <v>530</v>
      </c>
      <c r="B2144" s="6" t="s">
        <v>1</v>
      </c>
      <c r="C2144" s="6" t="s">
        <v>158</v>
      </c>
      <c r="D2144" s="6" t="s">
        <v>29860</v>
      </c>
      <c r="E2144" s="6" t="s">
        <v>29839</v>
      </c>
    </row>
    <row r="2145" spans="1:5" x14ac:dyDescent="0.25">
      <c r="A2145" s="6" t="s">
        <v>3412</v>
      </c>
      <c r="B2145" s="6" t="s">
        <v>4</v>
      </c>
      <c r="C2145" s="6" t="s">
        <v>19</v>
      </c>
      <c r="D2145" s="6" t="s">
        <v>29860</v>
      </c>
      <c r="E2145" s="6" t="s">
        <v>29839</v>
      </c>
    </row>
    <row r="2146" spans="1:5" x14ac:dyDescent="0.25">
      <c r="A2146" s="6" t="s">
        <v>7635</v>
      </c>
      <c r="B2146" s="6" t="s">
        <v>29852</v>
      </c>
      <c r="C2146" s="6" t="s">
        <v>1276</v>
      </c>
      <c r="D2146" s="6" t="s">
        <v>29860</v>
      </c>
      <c r="E2146" s="6" t="s">
        <v>29839</v>
      </c>
    </row>
    <row r="2147" spans="1:5" x14ac:dyDescent="0.25">
      <c r="A2147" s="6" t="s">
        <v>9623</v>
      </c>
      <c r="B2147" s="6" t="s">
        <v>4</v>
      </c>
      <c r="C2147" s="6" t="s">
        <v>79</v>
      </c>
      <c r="D2147" s="6" t="s">
        <v>29860</v>
      </c>
      <c r="E2147" s="6" t="s">
        <v>29839</v>
      </c>
    </row>
    <row r="2148" spans="1:5" x14ac:dyDescent="0.25">
      <c r="A2148" s="6" t="s">
        <v>133</v>
      </c>
      <c r="B2148" s="6" t="s">
        <v>4</v>
      </c>
      <c r="C2148" s="6" t="s">
        <v>29832</v>
      </c>
      <c r="D2148" s="6" t="s">
        <v>29860</v>
      </c>
      <c r="E2148" s="6" t="s">
        <v>29839</v>
      </c>
    </row>
    <row r="2149" spans="1:5" x14ac:dyDescent="0.25">
      <c r="A2149" s="6" t="s">
        <v>10248</v>
      </c>
      <c r="B2149" s="6" t="s">
        <v>15</v>
      </c>
      <c r="C2149" s="6" t="s">
        <v>3</v>
      </c>
      <c r="D2149" s="6" t="s">
        <v>29860</v>
      </c>
      <c r="E2149" s="6" t="s">
        <v>29830</v>
      </c>
    </row>
    <row r="2150" spans="1:5" x14ac:dyDescent="0.25">
      <c r="A2150" s="6" t="s">
        <v>11336</v>
      </c>
      <c r="B2150" s="6" t="s">
        <v>4</v>
      </c>
      <c r="C2150" s="6" t="s">
        <v>1276</v>
      </c>
      <c r="D2150" s="6" t="s">
        <v>29860</v>
      </c>
      <c r="E2150" s="6" t="s">
        <v>29839</v>
      </c>
    </row>
    <row r="2151" spans="1:5" x14ac:dyDescent="0.25">
      <c r="A2151" s="6" t="s">
        <v>532</v>
      </c>
      <c r="B2151" s="6" t="s">
        <v>4</v>
      </c>
      <c r="C2151" s="6" t="s">
        <v>7</v>
      </c>
      <c r="D2151" s="6" t="s">
        <v>29864</v>
      </c>
      <c r="E2151" s="6" t="s">
        <v>29839</v>
      </c>
    </row>
    <row r="2152" spans="1:5" x14ac:dyDescent="0.25">
      <c r="A2152" s="6" t="s">
        <v>3414</v>
      </c>
      <c r="B2152" s="6" t="s">
        <v>4</v>
      </c>
      <c r="C2152" s="6" t="s">
        <v>1276</v>
      </c>
      <c r="D2152" s="6" t="s">
        <v>29860</v>
      </c>
      <c r="E2152" s="6" t="s">
        <v>29839</v>
      </c>
    </row>
    <row r="2153" spans="1:5" x14ac:dyDescent="0.25">
      <c r="A2153" s="6" t="s">
        <v>11337</v>
      </c>
      <c r="B2153" s="6" t="s">
        <v>4</v>
      </c>
      <c r="C2153" s="6" t="s">
        <v>12</v>
      </c>
      <c r="D2153" s="6" t="s">
        <v>29860</v>
      </c>
      <c r="E2153" s="6" t="s">
        <v>29839</v>
      </c>
    </row>
    <row r="2154" spans="1:5" x14ac:dyDescent="0.25">
      <c r="A2154" s="6" t="s">
        <v>1975</v>
      </c>
      <c r="B2154" s="6" t="s">
        <v>4</v>
      </c>
      <c r="C2154" s="6" t="s">
        <v>20</v>
      </c>
      <c r="D2154" s="6" t="s">
        <v>29860</v>
      </c>
      <c r="E2154" s="6" t="s">
        <v>29839</v>
      </c>
    </row>
    <row r="2155" spans="1:5" x14ac:dyDescent="0.25">
      <c r="A2155" s="6" t="s">
        <v>5247</v>
      </c>
      <c r="B2155" s="6" t="s">
        <v>1</v>
      </c>
      <c r="C2155" s="6" t="s">
        <v>4615</v>
      </c>
      <c r="D2155" s="6" t="s">
        <v>29977</v>
      </c>
      <c r="E2155" s="6" t="s">
        <v>29839</v>
      </c>
    </row>
    <row r="2156" spans="1:5" x14ac:dyDescent="0.25">
      <c r="A2156" s="6" t="s">
        <v>3415</v>
      </c>
      <c r="B2156" s="6" t="s">
        <v>4</v>
      </c>
      <c r="C2156" s="6" t="s">
        <v>3</v>
      </c>
      <c r="D2156" s="6" t="s">
        <v>29860</v>
      </c>
      <c r="E2156" s="6" t="s">
        <v>29839</v>
      </c>
    </row>
    <row r="2157" spans="1:5" x14ac:dyDescent="0.25">
      <c r="A2157" s="6" t="s">
        <v>3416</v>
      </c>
      <c r="B2157" s="6" t="s">
        <v>4</v>
      </c>
      <c r="C2157" s="6" t="s">
        <v>20</v>
      </c>
      <c r="D2157" s="6" t="s">
        <v>29860</v>
      </c>
      <c r="E2157" s="6" t="s">
        <v>29839</v>
      </c>
    </row>
    <row r="2158" spans="1:5" x14ac:dyDescent="0.25">
      <c r="A2158" s="6" t="s">
        <v>7640</v>
      </c>
      <c r="B2158" s="6" t="s">
        <v>4</v>
      </c>
      <c r="C2158" s="6" t="s">
        <v>103</v>
      </c>
      <c r="D2158" s="6" t="s">
        <v>29860</v>
      </c>
      <c r="E2158" s="6" t="s">
        <v>29839</v>
      </c>
    </row>
    <row r="2159" spans="1:5" x14ac:dyDescent="0.25">
      <c r="A2159" s="6" t="s">
        <v>11338</v>
      </c>
      <c r="B2159" s="6" t="s">
        <v>4</v>
      </c>
      <c r="C2159" s="6" t="s">
        <v>29836</v>
      </c>
      <c r="D2159" s="6" t="s">
        <v>29860</v>
      </c>
      <c r="E2159" s="6" t="s">
        <v>29830</v>
      </c>
    </row>
    <row r="2160" spans="1:5" x14ac:dyDescent="0.25">
      <c r="A2160" s="6" t="s">
        <v>30061</v>
      </c>
      <c r="B2160" s="6" t="s">
        <v>1</v>
      </c>
      <c r="C2160" s="6" t="s">
        <v>37</v>
      </c>
      <c r="D2160" s="6" t="s">
        <v>29977</v>
      </c>
      <c r="E2160" s="6" t="s">
        <v>29839</v>
      </c>
    </row>
    <row r="2161" spans="1:5" x14ac:dyDescent="0.25">
      <c r="A2161" s="6" t="s">
        <v>134</v>
      </c>
      <c r="B2161" s="6" t="s">
        <v>1</v>
      </c>
      <c r="C2161" s="6" t="s">
        <v>42</v>
      </c>
      <c r="D2161" s="6" t="s">
        <v>29860</v>
      </c>
      <c r="E2161" s="6" t="s">
        <v>29839</v>
      </c>
    </row>
    <row r="2162" spans="1:5" x14ac:dyDescent="0.25">
      <c r="A2162" s="6" t="s">
        <v>11339</v>
      </c>
      <c r="B2162" s="6" t="s">
        <v>4</v>
      </c>
      <c r="C2162" s="6" t="s">
        <v>45</v>
      </c>
      <c r="D2162" s="6" t="s">
        <v>29860</v>
      </c>
      <c r="E2162" s="6" t="s">
        <v>29839</v>
      </c>
    </row>
    <row r="2163" spans="1:5" x14ac:dyDescent="0.25">
      <c r="A2163" s="6" t="s">
        <v>3417</v>
      </c>
      <c r="B2163" s="6" t="s">
        <v>29852</v>
      </c>
      <c r="C2163" s="6" t="s">
        <v>3</v>
      </c>
      <c r="D2163" s="6" t="s">
        <v>29860</v>
      </c>
      <c r="E2163" s="6" t="s">
        <v>29839</v>
      </c>
    </row>
    <row r="2164" spans="1:5" x14ac:dyDescent="0.25">
      <c r="A2164" s="6" t="s">
        <v>11340</v>
      </c>
      <c r="B2164" s="6" t="s">
        <v>4</v>
      </c>
      <c r="C2164" s="6" t="s">
        <v>45</v>
      </c>
      <c r="D2164" s="6" t="s">
        <v>29860</v>
      </c>
      <c r="E2164" s="6" t="s">
        <v>29839</v>
      </c>
    </row>
    <row r="2165" spans="1:5" x14ac:dyDescent="0.25">
      <c r="A2165" s="6" t="s">
        <v>3421</v>
      </c>
      <c r="B2165" s="6" t="s">
        <v>4</v>
      </c>
      <c r="C2165" s="6" t="s">
        <v>0</v>
      </c>
      <c r="D2165" s="6" t="s">
        <v>29860</v>
      </c>
      <c r="E2165" s="6" t="s">
        <v>29839</v>
      </c>
    </row>
    <row r="2166" spans="1:5" x14ac:dyDescent="0.25">
      <c r="A2166" s="6" t="s">
        <v>3418</v>
      </c>
      <c r="B2166" s="6" t="s">
        <v>4</v>
      </c>
      <c r="C2166" s="6" t="s">
        <v>21</v>
      </c>
      <c r="D2166" s="6" t="s">
        <v>29860</v>
      </c>
      <c r="E2166" s="6" t="s">
        <v>29839</v>
      </c>
    </row>
    <row r="2167" spans="1:5" x14ac:dyDescent="0.25">
      <c r="A2167" s="6" t="s">
        <v>11341</v>
      </c>
      <c r="B2167" s="6" t="s">
        <v>4</v>
      </c>
      <c r="C2167" s="6" t="s">
        <v>29836</v>
      </c>
      <c r="D2167" s="6" t="s">
        <v>29860</v>
      </c>
      <c r="E2167" s="6" t="s">
        <v>29830</v>
      </c>
    </row>
    <row r="2168" spans="1:5" x14ac:dyDescent="0.25">
      <c r="A2168" s="6" t="s">
        <v>30062</v>
      </c>
      <c r="B2168" s="6" t="s">
        <v>1</v>
      </c>
      <c r="C2168" s="6" t="s">
        <v>135</v>
      </c>
      <c r="D2168" s="6" t="s">
        <v>29977</v>
      </c>
      <c r="E2168" s="6" t="s">
        <v>29839</v>
      </c>
    </row>
    <row r="2169" spans="1:5" x14ac:dyDescent="0.25">
      <c r="A2169" s="6" t="s">
        <v>10558</v>
      </c>
      <c r="B2169" s="6" t="s">
        <v>1</v>
      </c>
      <c r="C2169" s="6" t="s">
        <v>1946</v>
      </c>
      <c r="D2169" s="6" t="s">
        <v>29860</v>
      </c>
      <c r="E2169" s="6" t="s">
        <v>29839</v>
      </c>
    </row>
    <row r="2170" spans="1:5" x14ac:dyDescent="0.25">
      <c r="A2170" s="6" t="s">
        <v>7646</v>
      </c>
      <c r="B2170" s="6" t="s">
        <v>4</v>
      </c>
      <c r="C2170" s="6" t="s">
        <v>29832</v>
      </c>
      <c r="D2170" s="6" t="s">
        <v>29860</v>
      </c>
      <c r="E2170" s="6" t="s">
        <v>29839</v>
      </c>
    </row>
    <row r="2171" spans="1:5" x14ac:dyDescent="0.25">
      <c r="A2171" s="6" t="s">
        <v>7647</v>
      </c>
      <c r="B2171" s="6" t="s">
        <v>1</v>
      </c>
      <c r="C2171" s="6" t="s">
        <v>7248</v>
      </c>
      <c r="D2171" s="6" t="s">
        <v>29977</v>
      </c>
      <c r="E2171" s="6" t="s">
        <v>29839</v>
      </c>
    </row>
    <row r="2172" spans="1:5" x14ac:dyDescent="0.25">
      <c r="A2172" s="6" t="s">
        <v>10249</v>
      </c>
      <c r="B2172" s="6" t="s">
        <v>15</v>
      </c>
      <c r="C2172" s="6" t="s">
        <v>3206</v>
      </c>
      <c r="D2172" s="6" t="s">
        <v>29860</v>
      </c>
      <c r="E2172" s="6" t="s">
        <v>29830</v>
      </c>
    </row>
    <row r="2173" spans="1:5" x14ac:dyDescent="0.25">
      <c r="A2173" s="6" t="s">
        <v>990</v>
      </c>
      <c r="B2173" s="6" t="s">
        <v>4</v>
      </c>
      <c r="C2173" s="6" t="s">
        <v>29832</v>
      </c>
      <c r="D2173" s="6" t="s">
        <v>29860</v>
      </c>
      <c r="E2173" s="6" t="s">
        <v>29839</v>
      </c>
    </row>
    <row r="2174" spans="1:5" x14ac:dyDescent="0.25">
      <c r="A2174" s="6" t="s">
        <v>1383</v>
      </c>
      <c r="B2174" s="6" t="s">
        <v>1</v>
      </c>
      <c r="C2174" s="6" t="s">
        <v>135</v>
      </c>
      <c r="D2174" s="6" t="s">
        <v>29977</v>
      </c>
      <c r="E2174" s="6" t="s">
        <v>29839</v>
      </c>
    </row>
    <row r="2175" spans="1:5" x14ac:dyDescent="0.25">
      <c r="A2175" s="6" t="s">
        <v>7648</v>
      </c>
      <c r="B2175" s="6" t="s">
        <v>4</v>
      </c>
      <c r="C2175" s="6" t="s">
        <v>81</v>
      </c>
      <c r="D2175" s="6" t="s">
        <v>29860</v>
      </c>
      <c r="E2175" s="6" t="s">
        <v>29842</v>
      </c>
    </row>
    <row r="2176" spans="1:5" x14ac:dyDescent="0.25">
      <c r="A2176" s="6" t="s">
        <v>346</v>
      </c>
      <c r="B2176" s="6" t="s">
        <v>1</v>
      </c>
      <c r="C2176" s="6" t="s">
        <v>34</v>
      </c>
      <c r="D2176" s="6" t="s">
        <v>29860</v>
      </c>
      <c r="E2176" s="6" t="s">
        <v>29839</v>
      </c>
    </row>
    <row r="2177" spans="1:5" x14ac:dyDescent="0.25">
      <c r="A2177" s="6" t="s">
        <v>1981</v>
      </c>
      <c r="B2177" s="6" t="s">
        <v>1</v>
      </c>
      <c r="C2177" s="6" t="s">
        <v>29</v>
      </c>
      <c r="D2177" s="6" t="s">
        <v>29860</v>
      </c>
      <c r="E2177" s="6" t="s">
        <v>29839</v>
      </c>
    </row>
    <row r="2178" spans="1:5" x14ac:dyDescent="0.25">
      <c r="A2178" s="6" t="s">
        <v>1982</v>
      </c>
      <c r="B2178" s="6" t="s">
        <v>4</v>
      </c>
      <c r="C2178" s="6" t="s">
        <v>29</v>
      </c>
      <c r="D2178" s="6" t="s">
        <v>29860</v>
      </c>
      <c r="E2178" s="6" t="s">
        <v>29839</v>
      </c>
    </row>
    <row r="2179" spans="1:5" x14ac:dyDescent="0.25">
      <c r="A2179" s="6" t="s">
        <v>7649</v>
      </c>
      <c r="B2179" s="6" t="s">
        <v>4</v>
      </c>
      <c r="C2179" s="6" t="s">
        <v>1671</v>
      </c>
      <c r="D2179" s="6" t="s">
        <v>29860</v>
      </c>
      <c r="E2179" s="6" t="s">
        <v>29839</v>
      </c>
    </row>
    <row r="2180" spans="1:5" x14ac:dyDescent="0.25">
      <c r="A2180" s="6" t="s">
        <v>3420</v>
      </c>
      <c r="B2180" s="6" t="s">
        <v>29852</v>
      </c>
      <c r="C2180" s="6" t="s">
        <v>308</v>
      </c>
      <c r="D2180" s="6" t="s">
        <v>29864</v>
      </c>
      <c r="E2180" s="6" t="s">
        <v>29839</v>
      </c>
    </row>
    <row r="2181" spans="1:5" x14ac:dyDescent="0.25">
      <c r="A2181" s="6" t="s">
        <v>1983</v>
      </c>
      <c r="B2181" s="6" t="s">
        <v>1</v>
      </c>
      <c r="C2181" s="6" t="s">
        <v>158</v>
      </c>
      <c r="D2181" s="6" t="s">
        <v>29860</v>
      </c>
      <c r="E2181" s="6" t="s">
        <v>29842</v>
      </c>
    </row>
    <row r="2182" spans="1:5" x14ac:dyDescent="0.25">
      <c r="A2182" s="6" t="s">
        <v>1984</v>
      </c>
      <c r="B2182" s="6" t="s">
        <v>4</v>
      </c>
      <c r="C2182" s="6" t="s">
        <v>3</v>
      </c>
      <c r="D2182" s="6" t="s">
        <v>29860</v>
      </c>
      <c r="E2182" s="6" t="s">
        <v>29839</v>
      </c>
    </row>
    <row r="2183" spans="1:5" x14ac:dyDescent="0.25">
      <c r="A2183" s="6" t="s">
        <v>1985</v>
      </c>
      <c r="B2183" s="6" t="s">
        <v>1</v>
      </c>
      <c r="C2183" s="6" t="s">
        <v>31</v>
      </c>
      <c r="D2183" s="6" t="s">
        <v>29860</v>
      </c>
      <c r="E2183" s="6" t="s">
        <v>29839</v>
      </c>
    </row>
    <row r="2184" spans="1:5" x14ac:dyDescent="0.25">
      <c r="A2184" s="6" t="s">
        <v>11342</v>
      </c>
      <c r="B2184" s="6" t="s">
        <v>4</v>
      </c>
      <c r="C2184" s="6" t="s">
        <v>29836</v>
      </c>
      <c r="D2184" s="6" t="s">
        <v>29860</v>
      </c>
      <c r="E2184" s="6" t="s">
        <v>29830</v>
      </c>
    </row>
    <row r="2185" spans="1:5" x14ac:dyDescent="0.25">
      <c r="A2185" s="6" t="s">
        <v>5255</v>
      </c>
      <c r="B2185" s="6" t="s">
        <v>4</v>
      </c>
      <c r="C2185" s="6" t="s">
        <v>31</v>
      </c>
      <c r="D2185" s="6" t="s">
        <v>29860</v>
      </c>
      <c r="E2185" s="6" t="s">
        <v>29839</v>
      </c>
    </row>
    <row r="2186" spans="1:5" x14ac:dyDescent="0.25">
      <c r="A2186" s="6" t="s">
        <v>11343</v>
      </c>
      <c r="B2186" s="6" t="s">
        <v>4</v>
      </c>
      <c r="C2186" s="6" t="s">
        <v>79</v>
      </c>
      <c r="D2186" s="6" t="s">
        <v>29860</v>
      </c>
      <c r="E2186" s="6" t="s">
        <v>29842</v>
      </c>
    </row>
    <row r="2187" spans="1:5" x14ac:dyDescent="0.25">
      <c r="A2187" s="6" t="s">
        <v>3422</v>
      </c>
      <c r="B2187" s="6" t="s">
        <v>4</v>
      </c>
      <c r="C2187" s="6" t="s">
        <v>308</v>
      </c>
      <c r="D2187" s="6" t="s">
        <v>29864</v>
      </c>
      <c r="E2187" s="6" t="s">
        <v>29839</v>
      </c>
    </row>
    <row r="2188" spans="1:5" x14ac:dyDescent="0.25">
      <c r="A2188" s="6" t="s">
        <v>10559</v>
      </c>
      <c r="B2188" s="6" t="s">
        <v>1</v>
      </c>
      <c r="C2188" s="6" t="s">
        <v>132</v>
      </c>
      <c r="D2188" s="6" t="s">
        <v>29860</v>
      </c>
      <c r="E2188" s="6" t="s">
        <v>29839</v>
      </c>
    </row>
    <row r="2189" spans="1:5" x14ac:dyDescent="0.25">
      <c r="A2189" s="6" t="s">
        <v>7650</v>
      </c>
      <c r="B2189" s="6" t="s">
        <v>4</v>
      </c>
      <c r="C2189" s="6" t="s">
        <v>94</v>
      </c>
      <c r="D2189" s="6" t="s">
        <v>29977</v>
      </c>
      <c r="E2189" s="6" t="s">
        <v>29839</v>
      </c>
    </row>
    <row r="2190" spans="1:5" x14ac:dyDescent="0.25">
      <c r="A2190" s="6" t="s">
        <v>11344</v>
      </c>
      <c r="B2190" s="6" t="s">
        <v>4</v>
      </c>
      <c r="C2190" s="6" t="s">
        <v>81</v>
      </c>
      <c r="D2190" s="6" t="s">
        <v>29860</v>
      </c>
      <c r="E2190" s="6" t="s">
        <v>29830</v>
      </c>
    </row>
    <row r="2191" spans="1:5" x14ac:dyDescent="0.25">
      <c r="A2191" s="6" t="s">
        <v>1986</v>
      </c>
      <c r="B2191" s="6" t="s">
        <v>4</v>
      </c>
      <c r="C2191" s="6" t="s">
        <v>77</v>
      </c>
      <c r="D2191" s="6" t="s">
        <v>29860</v>
      </c>
      <c r="E2191" s="6" t="s">
        <v>29839</v>
      </c>
    </row>
    <row r="2192" spans="1:5" x14ac:dyDescent="0.25">
      <c r="A2192" s="6" t="s">
        <v>991</v>
      </c>
      <c r="B2192" s="6" t="s">
        <v>4</v>
      </c>
      <c r="C2192" s="6" t="s">
        <v>21</v>
      </c>
      <c r="D2192" s="6" t="s">
        <v>29860</v>
      </c>
      <c r="E2192" s="6" t="s">
        <v>29839</v>
      </c>
    </row>
    <row r="2193" spans="1:5" x14ac:dyDescent="0.25">
      <c r="A2193" s="6" t="s">
        <v>7652</v>
      </c>
      <c r="B2193" s="6" t="s">
        <v>1</v>
      </c>
      <c r="C2193" s="6" t="s">
        <v>60</v>
      </c>
      <c r="D2193" s="6" t="s">
        <v>29977</v>
      </c>
      <c r="E2193" s="6" t="s">
        <v>29839</v>
      </c>
    </row>
    <row r="2194" spans="1:5" x14ac:dyDescent="0.25">
      <c r="A2194" s="6" t="s">
        <v>3424</v>
      </c>
      <c r="B2194" s="6" t="s">
        <v>1</v>
      </c>
      <c r="C2194" s="6" t="s">
        <v>29869</v>
      </c>
      <c r="D2194" s="6" t="s">
        <v>29977</v>
      </c>
      <c r="E2194" s="6" t="s">
        <v>29839</v>
      </c>
    </row>
    <row r="2195" spans="1:5" x14ac:dyDescent="0.25">
      <c r="A2195" s="6" t="s">
        <v>10560</v>
      </c>
      <c r="B2195" s="6" t="s">
        <v>1</v>
      </c>
      <c r="C2195" s="6" t="s">
        <v>0</v>
      </c>
      <c r="D2195" s="6" t="s">
        <v>29860</v>
      </c>
      <c r="E2195" s="6" t="s">
        <v>29830</v>
      </c>
    </row>
    <row r="2196" spans="1:5" x14ac:dyDescent="0.25">
      <c r="A2196" s="6" t="s">
        <v>1384</v>
      </c>
      <c r="B2196" s="6" t="s">
        <v>4</v>
      </c>
      <c r="C2196" s="6" t="s">
        <v>20</v>
      </c>
      <c r="D2196" s="6" t="s">
        <v>29860</v>
      </c>
      <c r="E2196" s="6" t="s">
        <v>29839</v>
      </c>
    </row>
    <row r="2197" spans="1:5" x14ac:dyDescent="0.25">
      <c r="A2197" s="6" t="s">
        <v>11345</v>
      </c>
      <c r="B2197" s="6" t="s">
        <v>4</v>
      </c>
      <c r="C2197" s="6" t="s">
        <v>0</v>
      </c>
      <c r="D2197" s="6" t="s">
        <v>29860</v>
      </c>
      <c r="E2197" s="6" t="s">
        <v>29842</v>
      </c>
    </row>
    <row r="2198" spans="1:5" x14ac:dyDescent="0.25">
      <c r="A2198" s="6" t="s">
        <v>1989</v>
      </c>
      <c r="B2198" s="6" t="s">
        <v>4</v>
      </c>
      <c r="C2198" s="6" t="s">
        <v>3</v>
      </c>
      <c r="D2198" s="6" t="s">
        <v>29860</v>
      </c>
      <c r="E2198" s="6" t="s">
        <v>29839</v>
      </c>
    </row>
    <row r="2199" spans="1:5" x14ac:dyDescent="0.25">
      <c r="A2199" s="6" t="s">
        <v>10561</v>
      </c>
      <c r="B2199" s="6" t="s">
        <v>1</v>
      </c>
      <c r="C2199" s="6" t="s">
        <v>0</v>
      </c>
      <c r="D2199" s="6" t="s">
        <v>29860</v>
      </c>
      <c r="E2199" s="6" t="s">
        <v>29839</v>
      </c>
    </row>
    <row r="2200" spans="1:5" x14ac:dyDescent="0.25">
      <c r="A2200" s="6" t="s">
        <v>1990</v>
      </c>
      <c r="B2200" s="6" t="s">
        <v>4</v>
      </c>
      <c r="C2200" s="6" t="s">
        <v>3</v>
      </c>
      <c r="D2200" s="6" t="s">
        <v>29860</v>
      </c>
      <c r="E2200" s="6" t="s">
        <v>29839</v>
      </c>
    </row>
    <row r="2201" spans="1:5" x14ac:dyDescent="0.25">
      <c r="A2201" s="6" t="s">
        <v>1991</v>
      </c>
      <c r="B2201" s="6" t="s">
        <v>4</v>
      </c>
      <c r="C2201" s="6" t="s">
        <v>29837</v>
      </c>
      <c r="D2201" s="6" t="s">
        <v>29864</v>
      </c>
      <c r="E2201" s="6" t="s">
        <v>29839</v>
      </c>
    </row>
    <row r="2202" spans="1:5" x14ac:dyDescent="0.25">
      <c r="A2202" s="6" t="s">
        <v>7654</v>
      </c>
      <c r="B2202" s="6" t="s">
        <v>4</v>
      </c>
      <c r="C2202" s="6" t="s">
        <v>1671</v>
      </c>
      <c r="D2202" s="6" t="s">
        <v>29860</v>
      </c>
      <c r="E2202" s="6" t="s">
        <v>29842</v>
      </c>
    </row>
    <row r="2203" spans="1:5" x14ac:dyDescent="0.25">
      <c r="A2203" s="6" t="s">
        <v>1992</v>
      </c>
      <c r="B2203" s="6" t="s">
        <v>4</v>
      </c>
      <c r="C2203" s="6" t="s">
        <v>29836</v>
      </c>
      <c r="D2203" s="6" t="s">
        <v>29860</v>
      </c>
      <c r="E2203" s="6" t="s">
        <v>29839</v>
      </c>
    </row>
    <row r="2204" spans="1:5" x14ac:dyDescent="0.25">
      <c r="A2204" s="6" t="s">
        <v>11346</v>
      </c>
      <c r="B2204" s="6" t="s">
        <v>4</v>
      </c>
      <c r="C2204" s="6" t="s">
        <v>29</v>
      </c>
      <c r="D2204" s="6" t="s">
        <v>29860</v>
      </c>
      <c r="E2204" s="6" t="s">
        <v>29839</v>
      </c>
    </row>
    <row r="2205" spans="1:5" x14ac:dyDescent="0.25">
      <c r="A2205" s="6" t="s">
        <v>7655</v>
      </c>
      <c r="B2205" s="6" t="s">
        <v>4</v>
      </c>
      <c r="C2205" s="6" t="s">
        <v>103</v>
      </c>
      <c r="D2205" s="6" t="s">
        <v>29860</v>
      </c>
      <c r="E2205" s="6" t="s">
        <v>29842</v>
      </c>
    </row>
    <row r="2206" spans="1:5" x14ac:dyDescent="0.25">
      <c r="A2206" s="6" t="s">
        <v>7657</v>
      </c>
      <c r="B2206" s="6" t="s">
        <v>4</v>
      </c>
      <c r="C2206" s="6" t="s">
        <v>5</v>
      </c>
      <c r="D2206" s="6" t="s">
        <v>29860</v>
      </c>
      <c r="E2206" s="6" t="s">
        <v>29839</v>
      </c>
    </row>
    <row r="2207" spans="1:5" x14ac:dyDescent="0.25">
      <c r="A2207" s="6" t="s">
        <v>1993</v>
      </c>
      <c r="B2207" s="6" t="s">
        <v>1</v>
      </c>
      <c r="C2207" s="6" t="s">
        <v>79</v>
      </c>
      <c r="D2207" s="6" t="s">
        <v>29860</v>
      </c>
      <c r="E2207" s="6" t="s">
        <v>29839</v>
      </c>
    </row>
    <row r="2208" spans="1:5" x14ac:dyDescent="0.25">
      <c r="A2208" s="6" t="s">
        <v>11347</v>
      </c>
      <c r="B2208" s="6" t="s">
        <v>4</v>
      </c>
      <c r="C2208" s="6" t="s">
        <v>3</v>
      </c>
      <c r="D2208" s="6" t="s">
        <v>29860</v>
      </c>
      <c r="E2208" s="6" t="s">
        <v>29839</v>
      </c>
    </row>
    <row r="2209" spans="1:5" x14ac:dyDescent="0.25">
      <c r="A2209" s="6" t="s">
        <v>992</v>
      </c>
      <c r="B2209" s="6" t="s">
        <v>1</v>
      </c>
      <c r="C2209" s="6" t="s">
        <v>0</v>
      </c>
      <c r="D2209" s="6" t="s">
        <v>29860</v>
      </c>
      <c r="E2209" s="6" t="s">
        <v>29839</v>
      </c>
    </row>
    <row r="2210" spans="1:5" x14ac:dyDescent="0.25">
      <c r="A2210" s="6" t="s">
        <v>7658</v>
      </c>
      <c r="B2210" s="6" t="s">
        <v>1</v>
      </c>
      <c r="C2210" s="6" t="s">
        <v>139</v>
      </c>
      <c r="D2210" s="6" t="s">
        <v>29860</v>
      </c>
      <c r="E2210" s="6" t="s">
        <v>29839</v>
      </c>
    </row>
    <row r="2211" spans="1:5" x14ac:dyDescent="0.25">
      <c r="A2211" s="6" t="s">
        <v>10250</v>
      </c>
      <c r="B2211" s="6" t="s">
        <v>15</v>
      </c>
      <c r="C2211" s="6" t="s">
        <v>29836</v>
      </c>
      <c r="D2211" s="6" t="s">
        <v>29860</v>
      </c>
      <c r="E2211" s="6" t="s">
        <v>29830</v>
      </c>
    </row>
    <row r="2212" spans="1:5" x14ac:dyDescent="0.25">
      <c r="A2212" s="6" t="s">
        <v>11348</v>
      </c>
      <c r="B2212" s="6" t="s">
        <v>4</v>
      </c>
      <c r="C2212" s="6" t="s">
        <v>3</v>
      </c>
      <c r="D2212" s="6" t="s">
        <v>29860</v>
      </c>
      <c r="E2212" s="6" t="s">
        <v>29842</v>
      </c>
    </row>
    <row r="2213" spans="1:5" x14ac:dyDescent="0.25">
      <c r="A2213" s="6" t="s">
        <v>5258</v>
      </c>
      <c r="B2213" s="6" t="s">
        <v>4</v>
      </c>
      <c r="C2213" s="6" t="s">
        <v>1671</v>
      </c>
      <c r="D2213" s="6" t="s">
        <v>29860</v>
      </c>
      <c r="E2213" s="6" t="s">
        <v>29839</v>
      </c>
    </row>
    <row r="2214" spans="1:5" x14ac:dyDescent="0.25">
      <c r="A2214" s="6" t="s">
        <v>1994</v>
      </c>
      <c r="B2214" s="6" t="s">
        <v>1</v>
      </c>
      <c r="C2214" s="6" t="s">
        <v>79</v>
      </c>
      <c r="D2214" s="6" t="s">
        <v>29860</v>
      </c>
      <c r="E2214" s="6" t="s">
        <v>29842</v>
      </c>
    </row>
    <row r="2215" spans="1:5" x14ac:dyDescent="0.25">
      <c r="A2215" s="6" t="s">
        <v>3429</v>
      </c>
      <c r="B2215" s="6" t="s">
        <v>4</v>
      </c>
      <c r="C2215" s="6" t="s">
        <v>103</v>
      </c>
      <c r="D2215" s="6" t="s">
        <v>29860</v>
      </c>
      <c r="E2215" s="6" t="s">
        <v>29839</v>
      </c>
    </row>
    <row r="2216" spans="1:5" x14ac:dyDescent="0.25">
      <c r="A2216" s="6" t="s">
        <v>10251</v>
      </c>
      <c r="B2216" s="6" t="s">
        <v>15</v>
      </c>
      <c r="C2216" s="6" t="s">
        <v>12</v>
      </c>
      <c r="D2216" s="6" t="s">
        <v>29860</v>
      </c>
      <c r="E2216" s="6" t="s">
        <v>29830</v>
      </c>
    </row>
    <row r="2217" spans="1:5" x14ac:dyDescent="0.25">
      <c r="A2217" s="6" t="s">
        <v>993</v>
      </c>
      <c r="B2217" s="6" t="s">
        <v>4</v>
      </c>
      <c r="C2217" s="6" t="s">
        <v>31</v>
      </c>
      <c r="D2217" s="6" t="s">
        <v>29860</v>
      </c>
      <c r="E2217" s="6" t="s">
        <v>29842</v>
      </c>
    </row>
    <row r="2218" spans="1:5" x14ac:dyDescent="0.25">
      <c r="A2218" s="6" t="s">
        <v>7659</v>
      </c>
      <c r="B2218" s="6" t="s">
        <v>4</v>
      </c>
      <c r="C2218" s="6" t="s">
        <v>3</v>
      </c>
      <c r="D2218" s="6" t="s">
        <v>29860</v>
      </c>
      <c r="E2218" s="6" t="s">
        <v>29839</v>
      </c>
    </row>
    <row r="2219" spans="1:5" x14ac:dyDescent="0.25">
      <c r="A2219" s="6" t="s">
        <v>7660</v>
      </c>
      <c r="B2219" s="6" t="s">
        <v>1</v>
      </c>
      <c r="C2219" s="6" t="s">
        <v>29869</v>
      </c>
      <c r="D2219" s="6" t="s">
        <v>29977</v>
      </c>
      <c r="E2219" s="6" t="s">
        <v>29839</v>
      </c>
    </row>
    <row r="2220" spans="1:5" x14ac:dyDescent="0.25">
      <c r="A2220" s="6" t="s">
        <v>3430</v>
      </c>
      <c r="B2220" s="6" t="s">
        <v>4</v>
      </c>
      <c r="C2220" s="6" t="s">
        <v>34</v>
      </c>
      <c r="D2220" s="6" t="s">
        <v>29860</v>
      </c>
      <c r="E2220" s="6" t="s">
        <v>29842</v>
      </c>
    </row>
    <row r="2221" spans="1:5" x14ac:dyDescent="0.25">
      <c r="A2221" s="6" t="s">
        <v>994</v>
      </c>
      <c r="B2221" s="6" t="s">
        <v>4</v>
      </c>
      <c r="C2221" s="6" t="s">
        <v>24</v>
      </c>
      <c r="D2221" s="6" t="s">
        <v>29860</v>
      </c>
      <c r="E2221" s="6" t="s">
        <v>29839</v>
      </c>
    </row>
    <row r="2222" spans="1:5" x14ac:dyDescent="0.25">
      <c r="A2222" s="6" t="s">
        <v>5260</v>
      </c>
      <c r="B2222" s="6" t="s">
        <v>1</v>
      </c>
      <c r="C2222" s="6" t="s">
        <v>19</v>
      </c>
      <c r="D2222" s="6" t="s">
        <v>29860</v>
      </c>
      <c r="E2222" s="6" t="s">
        <v>29842</v>
      </c>
    </row>
    <row r="2223" spans="1:5" x14ac:dyDescent="0.25">
      <c r="A2223" s="6" t="s">
        <v>5261</v>
      </c>
      <c r="B2223" s="6" t="s">
        <v>4</v>
      </c>
      <c r="C2223" s="6" t="s">
        <v>42</v>
      </c>
      <c r="D2223" s="6" t="s">
        <v>29860</v>
      </c>
      <c r="E2223" s="6" t="s">
        <v>29830</v>
      </c>
    </row>
    <row r="2224" spans="1:5" x14ac:dyDescent="0.25">
      <c r="A2224" s="6" t="s">
        <v>1996</v>
      </c>
      <c r="B2224" s="6" t="s">
        <v>4</v>
      </c>
      <c r="C2224" s="6" t="s">
        <v>34</v>
      </c>
      <c r="D2224" s="6" t="s">
        <v>29860</v>
      </c>
      <c r="E2224" s="6" t="s">
        <v>29839</v>
      </c>
    </row>
    <row r="2225" spans="1:5" x14ac:dyDescent="0.25">
      <c r="A2225" s="6" t="s">
        <v>1997</v>
      </c>
      <c r="B2225" s="6" t="s">
        <v>4</v>
      </c>
      <c r="C2225" s="6" t="s">
        <v>13</v>
      </c>
      <c r="D2225" s="6" t="s">
        <v>29977</v>
      </c>
      <c r="E2225" s="6" t="s">
        <v>29839</v>
      </c>
    </row>
    <row r="2226" spans="1:5" x14ac:dyDescent="0.25">
      <c r="A2226" s="6" t="s">
        <v>7661</v>
      </c>
      <c r="B2226" s="6" t="s">
        <v>4</v>
      </c>
      <c r="C2226" s="6" t="s">
        <v>45</v>
      </c>
      <c r="D2226" s="6" t="s">
        <v>29860</v>
      </c>
      <c r="E2226" s="6" t="s">
        <v>29839</v>
      </c>
    </row>
    <row r="2227" spans="1:5" x14ac:dyDescent="0.25">
      <c r="A2227" s="6" t="s">
        <v>3432</v>
      </c>
      <c r="B2227" s="6" t="s">
        <v>1</v>
      </c>
      <c r="C2227" s="6" t="s">
        <v>29843</v>
      </c>
      <c r="D2227" s="6" t="s">
        <v>29864</v>
      </c>
      <c r="E2227" s="6" t="s">
        <v>29839</v>
      </c>
    </row>
    <row r="2228" spans="1:5" x14ac:dyDescent="0.25">
      <c r="A2228" s="6" t="s">
        <v>5263</v>
      </c>
      <c r="B2228" s="6" t="s">
        <v>4</v>
      </c>
      <c r="C2228" s="6" t="s">
        <v>158</v>
      </c>
      <c r="D2228" s="6" t="s">
        <v>29860</v>
      </c>
      <c r="E2228" s="6" t="s">
        <v>29839</v>
      </c>
    </row>
    <row r="2229" spans="1:5" x14ac:dyDescent="0.25">
      <c r="A2229" s="6" t="s">
        <v>7663</v>
      </c>
      <c r="B2229" s="6" t="s">
        <v>2971</v>
      </c>
      <c r="C2229" s="6" t="s">
        <v>0</v>
      </c>
      <c r="D2229" s="6" t="s">
        <v>29860</v>
      </c>
      <c r="E2229" s="6" t="s">
        <v>29830</v>
      </c>
    </row>
    <row r="2230" spans="1:5" x14ac:dyDescent="0.25">
      <c r="A2230" s="6" t="s">
        <v>1998</v>
      </c>
      <c r="B2230" s="6" t="s">
        <v>4</v>
      </c>
      <c r="C2230" s="6" t="s">
        <v>3</v>
      </c>
      <c r="D2230" s="6" t="s">
        <v>29860</v>
      </c>
      <c r="E2230" s="6" t="s">
        <v>29839</v>
      </c>
    </row>
    <row r="2231" spans="1:5" x14ac:dyDescent="0.25">
      <c r="A2231" s="6" t="s">
        <v>11349</v>
      </c>
      <c r="B2231" s="6" t="s">
        <v>4</v>
      </c>
      <c r="C2231" s="6" t="s">
        <v>19</v>
      </c>
      <c r="D2231" s="6" t="s">
        <v>29860</v>
      </c>
      <c r="E2231" s="6" t="s">
        <v>29830</v>
      </c>
    </row>
    <row r="2232" spans="1:5" x14ac:dyDescent="0.25">
      <c r="A2232" s="6" t="s">
        <v>10252</v>
      </c>
      <c r="B2232" s="6" t="s">
        <v>15</v>
      </c>
      <c r="C2232" s="6" t="s">
        <v>3</v>
      </c>
      <c r="D2232" s="6" t="s">
        <v>29860</v>
      </c>
      <c r="E2232" s="6" t="s">
        <v>29830</v>
      </c>
    </row>
    <row r="2233" spans="1:5" x14ac:dyDescent="0.25">
      <c r="A2233" s="6" t="s">
        <v>2000</v>
      </c>
      <c r="B2233" s="6" t="s">
        <v>4</v>
      </c>
      <c r="C2233" s="6" t="s">
        <v>2194</v>
      </c>
      <c r="D2233" s="6" t="s">
        <v>29860</v>
      </c>
      <c r="E2233" s="6" t="s">
        <v>29839</v>
      </c>
    </row>
    <row r="2234" spans="1:5" x14ac:dyDescent="0.25">
      <c r="A2234" s="6" t="s">
        <v>5264</v>
      </c>
      <c r="B2234" s="6" t="s">
        <v>4</v>
      </c>
      <c r="C2234" s="6" t="s">
        <v>3</v>
      </c>
      <c r="D2234" s="6" t="s">
        <v>29860</v>
      </c>
      <c r="E2234" s="6" t="s">
        <v>29839</v>
      </c>
    </row>
    <row r="2235" spans="1:5" x14ac:dyDescent="0.25">
      <c r="A2235" s="6" t="s">
        <v>10253</v>
      </c>
      <c r="B2235" s="6" t="s">
        <v>15</v>
      </c>
      <c r="C2235" s="6" t="s">
        <v>29832</v>
      </c>
      <c r="D2235" s="6" t="s">
        <v>29860</v>
      </c>
      <c r="E2235" s="6" t="s">
        <v>29830</v>
      </c>
    </row>
    <row r="2236" spans="1:5" x14ac:dyDescent="0.25">
      <c r="A2236" s="6" t="s">
        <v>10010</v>
      </c>
      <c r="B2236" s="6" t="s">
        <v>2971</v>
      </c>
      <c r="C2236" s="6" t="s">
        <v>12</v>
      </c>
      <c r="D2236" s="6" t="s">
        <v>29860</v>
      </c>
      <c r="E2236" s="6" t="s">
        <v>29830</v>
      </c>
    </row>
    <row r="2237" spans="1:5" x14ac:dyDescent="0.25">
      <c r="A2237" s="6" t="s">
        <v>30063</v>
      </c>
      <c r="B2237" s="6" t="s">
        <v>1</v>
      </c>
      <c r="C2237" s="6" t="s">
        <v>4615</v>
      </c>
      <c r="D2237" s="6" t="s">
        <v>29977</v>
      </c>
      <c r="E2237" s="6" t="s">
        <v>29839</v>
      </c>
    </row>
    <row r="2238" spans="1:5" x14ac:dyDescent="0.25">
      <c r="A2238" s="6" t="s">
        <v>7666</v>
      </c>
      <c r="B2238" s="6" t="s">
        <v>1</v>
      </c>
      <c r="C2238" s="6" t="s">
        <v>21</v>
      </c>
      <c r="D2238" s="6" t="s">
        <v>29860</v>
      </c>
      <c r="E2238" s="6" t="s">
        <v>29842</v>
      </c>
    </row>
    <row r="2239" spans="1:5" x14ac:dyDescent="0.25">
      <c r="A2239" s="6" t="s">
        <v>5267</v>
      </c>
      <c r="B2239" s="6" t="s">
        <v>4</v>
      </c>
      <c r="C2239" s="6" t="s">
        <v>79</v>
      </c>
      <c r="D2239" s="6" t="s">
        <v>29860</v>
      </c>
      <c r="E2239" s="6" t="s">
        <v>29842</v>
      </c>
    </row>
    <row r="2240" spans="1:5" x14ac:dyDescent="0.25">
      <c r="A2240" s="6" t="s">
        <v>996</v>
      </c>
      <c r="B2240" s="6" t="s">
        <v>1</v>
      </c>
      <c r="C2240" s="6" t="s">
        <v>45</v>
      </c>
      <c r="D2240" s="6" t="s">
        <v>29860</v>
      </c>
      <c r="E2240" s="6" t="s">
        <v>29839</v>
      </c>
    </row>
    <row r="2241" spans="1:5" x14ac:dyDescent="0.25">
      <c r="A2241" s="6" t="s">
        <v>10254</v>
      </c>
      <c r="B2241" s="6" t="s">
        <v>15</v>
      </c>
      <c r="C2241" s="6" t="s">
        <v>29837</v>
      </c>
      <c r="D2241" s="6" t="s">
        <v>29864</v>
      </c>
      <c r="E2241" s="6" t="s">
        <v>29830</v>
      </c>
    </row>
    <row r="2242" spans="1:5" x14ac:dyDescent="0.25">
      <c r="A2242" s="6" t="s">
        <v>7669</v>
      </c>
      <c r="B2242" s="6" t="s">
        <v>4</v>
      </c>
      <c r="C2242" s="6" t="s">
        <v>45</v>
      </c>
      <c r="D2242" s="6" t="s">
        <v>29860</v>
      </c>
      <c r="E2242" s="6" t="s">
        <v>29839</v>
      </c>
    </row>
    <row r="2243" spans="1:5" x14ac:dyDescent="0.25">
      <c r="A2243" s="6" t="s">
        <v>10562</v>
      </c>
      <c r="B2243" s="6" t="s">
        <v>1</v>
      </c>
      <c r="C2243" s="6" t="s">
        <v>158</v>
      </c>
      <c r="D2243" s="6" t="s">
        <v>29860</v>
      </c>
      <c r="E2243" s="6" t="s">
        <v>29830</v>
      </c>
    </row>
    <row r="2244" spans="1:5" x14ac:dyDescent="0.25">
      <c r="A2244" s="6" t="s">
        <v>30064</v>
      </c>
      <c r="B2244" s="6" t="s">
        <v>1</v>
      </c>
      <c r="C2244" s="6" t="s">
        <v>54</v>
      </c>
      <c r="D2244" s="6" t="s">
        <v>29977</v>
      </c>
      <c r="E2244" s="6" t="s">
        <v>29842</v>
      </c>
    </row>
    <row r="2245" spans="1:5" x14ac:dyDescent="0.25">
      <c r="A2245" s="6" t="s">
        <v>11350</v>
      </c>
      <c r="B2245" s="6" t="s">
        <v>4</v>
      </c>
      <c r="C2245" s="6" t="s">
        <v>81</v>
      </c>
      <c r="D2245" s="6" t="s">
        <v>29860</v>
      </c>
      <c r="E2245" s="6" t="s">
        <v>29830</v>
      </c>
    </row>
    <row r="2246" spans="1:5" x14ac:dyDescent="0.25">
      <c r="A2246" s="6" t="s">
        <v>2004</v>
      </c>
      <c r="B2246" s="6" t="s">
        <v>4</v>
      </c>
      <c r="C2246" s="6" t="s">
        <v>31</v>
      </c>
      <c r="D2246" s="6" t="s">
        <v>29860</v>
      </c>
      <c r="E2246" s="6" t="s">
        <v>29839</v>
      </c>
    </row>
    <row r="2247" spans="1:5" x14ac:dyDescent="0.25">
      <c r="A2247" s="6" t="s">
        <v>11351</v>
      </c>
      <c r="B2247" s="6" t="s">
        <v>4</v>
      </c>
      <c r="C2247" s="6" t="s">
        <v>21</v>
      </c>
      <c r="D2247" s="6" t="s">
        <v>29860</v>
      </c>
      <c r="E2247" s="6" t="s">
        <v>29842</v>
      </c>
    </row>
    <row r="2248" spans="1:5" x14ac:dyDescent="0.25">
      <c r="A2248" s="6" t="s">
        <v>11352</v>
      </c>
      <c r="B2248" s="6" t="s">
        <v>4</v>
      </c>
      <c r="C2248" s="6" t="s">
        <v>20</v>
      </c>
      <c r="D2248" s="6" t="s">
        <v>29860</v>
      </c>
      <c r="E2248" s="6" t="s">
        <v>29842</v>
      </c>
    </row>
    <row r="2249" spans="1:5" x14ac:dyDescent="0.25">
      <c r="A2249" s="6" t="s">
        <v>7670</v>
      </c>
      <c r="B2249" s="6" t="s">
        <v>1</v>
      </c>
      <c r="C2249" s="6" t="s">
        <v>29832</v>
      </c>
      <c r="D2249" s="6" t="s">
        <v>29860</v>
      </c>
      <c r="E2249" s="6" t="s">
        <v>29842</v>
      </c>
    </row>
    <row r="2250" spans="1:5" x14ac:dyDescent="0.25">
      <c r="A2250" s="6" t="s">
        <v>9628</v>
      </c>
      <c r="B2250" s="6" t="s">
        <v>4</v>
      </c>
      <c r="C2250" s="6" t="s">
        <v>79</v>
      </c>
      <c r="D2250" s="6" t="s">
        <v>29860</v>
      </c>
      <c r="E2250" s="6" t="s">
        <v>29839</v>
      </c>
    </row>
    <row r="2251" spans="1:5" x14ac:dyDescent="0.25">
      <c r="A2251" s="6" t="s">
        <v>5272</v>
      </c>
      <c r="B2251" s="6" t="s">
        <v>4</v>
      </c>
      <c r="C2251" s="6" t="s">
        <v>29832</v>
      </c>
      <c r="D2251" s="6" t="s">
        <v>29860</v>
      </c>
      <c r="E2251" s="6" t="s">
        <v>29830</v>
      </c>
    </row>
    <row r="2252" spans="1:5" x14ac:dyDescent="0.25">
      <c r="A2252" s="6" t="s">
        <v>10011</v>
      </c>
      <c r="B2252" s="6" t="s">
        <v>2971</v>
      </c>
      <c r="C2252" s="6" t="s">
        <v>29832</v>
      </c>
      <c r="D2252" s="6" t="s">
        <v>29860</v>
      </c>
      <c r="E2252" s="6" t="s">
        <v>29830</v>
      </c>
    </row>
    <row r="2253" spans="1:5" x14ac:dyDescent="0.25">
      <c r="A2253" s="6" t="s">
        <v>11353</v>
      </c>
      <c r="B2253" s="6" t="s">
        <v>4</v>
      </c>
      <c r="C2253" s="6" t="s">
        <v>29832</v>
      </c>
      <c r="D2253" s="6" t="s">
        <v>29860</v>
      </c>
      <c r="E2253" s="6" t="s">
        <v>29839</v>
      </c>
    </row>
    <row r="2254" spans="1:5" x14ac:dyDescent="0.25">
      <c r="A2254" s="6" t="s">
        <v>11354</v>
      </c>
      <c r="B2254" s="6" t="s">
        <v>4</v>
      </c>
      <c r="C2254" s="6" t="s">
        <v>19</v>
      </c>
      <c r="D2254" s="6" t="s">
        <v>29860</v>
      </c>
      <c r="E2254" s="6" t="s">
        <v>29830</v>
      </c>
    </row>
    <row r="2255" spans="1:5" x14ac:dyDescent="0.25">
      <c r="A2255" s="6" t="s">
        <v>5273</v>
      </c>
      <c r="B2255" s="6" t="s">
        <v>4</v>
      </c>
      <c r="C2255" s="6" t="s">
        <v>39</v>
      </c>
      <c r="D2255" s="6" t="s">
        <v>29860</v>
      </c>
      <c r="E2255" s="6" t="s">
        <v>29842</v>
      </c>
    </row>
    <row r="2256" spans="1:5" x14ac:dyDescent="0.25">
      <c r="A2256" s="6" t="s">
        <v>998</v>
      </c>
      <c r="B2256" s="6" t="s">
        <v>1</v>
      </c>
      <c r="C2256" s="6" t="s">
        <v>1671</v>
      </c>
      <c r="D2256" s="6" t="s">
        <v>29860</v>
      </c>
      <c r="E2256" s="6" t="s">
        <v>29839</v>
      </c>
    </row>
    <row r="2257" spans="1:5" x14ac:dyDescent="0.25">
      <c r="A2257" s="6" t="s">
        <v>11355</v>
      </c>
      <c r="B2257" s="6" t="s">
        <v>4</v>
      </c>
      <c r="C2257" s="6" t="s">
        <v>103</v>
      </c>
      <c r="D2257" s="6" t="s">
        <v>29860</v>
      </c>
      <c r="E2257" s="6" t="s">
        <v>29839</v>
      </c>
    </row>
    <row r="2258" spans="1:5" x14ac:dyDescent="0.25">
      <c r="A2258" s="6" t="s">
        <v>5274</v>
      </c>
      <c r="B2258" s="6" t="s">
        <v>4</v>
      </c>
      <c r="C2258" s="6" t="s">
        <v>79</v>
      </c>
      <c r="D2258" s="6" t="s">
        <v>29860</v>
      </c>
      <c r="E2258" s="6" t="s">
        <v>29842</v>
      </c>
    </row>
    <row r="2259" spans="1:5" x14ac:dyDescent="0.25">
      <c r="A2259" s="6" t="s">
        <v>7672</v>
      </c>
      <c r="B2259" s="6" t="s">
        <v>4</v>
      </c>
      <c r="C2259" s="6" t="s">
        <v>1671</v>
      </c>
      <c r="D2259" s="6" t="s">
        <v>29860</v>
      </c>
      <c r="E2259" s="6" t="s">
        <v>29842</v>
      </c>
    </row>
    <row r="2260" spans="1:5" x14ac:dyDescent="0.25">
      <c r="A2260" s="6" t="s">
        <v>5276</v>
      </c>
      <c r="B2260" s="6" t="s">
        <v>4</v>
      </c>
      <c r="C2260" s="6" t="s">
        <v>20</v>
      </c>
      <c r="D2260" s="6" t="s">
        <v>29860</v>
      </c>
      <c r="E2260" s="6" t="s">
        <v>29839</v>
      </c>
    </row>
    <row r="2261" spans="1:5" x14ac:dyDescent="0.25">
      <c r="A2261" s="6" t="s">
        <v>5277</v>
      </c>
      <c r="B2261" s="6" t="s">
        <v>4</v>
      </c>
      <c r="C2261" s="6" t="s">
        <v>52</v>
      </c>
      <c r="D2261" s="6" t="s">
        <v>29860</v>
      </c>
      <c r="E2261" s="6" t="s">
        <v>29842</v>
      </c>
    </row>
    <row r="2262" spans="1:5" x14ac:dyDescent="0.25">
      <c r="A2262" s="6" t="s">
        <v>7673</v>
      </c>
      <c r="B2262" s="6" t="s">
        <v>1</v>
      </c>
      <c r="C2262" s="6" t="s">
        <v>81</v>
      </c>
      <c r="D2262" s="6" t="s">
        <v>29860</v>
      </c>
      <c r="E2262" s="6" t="s">
        <v>29842</v>
      </c>
    </row>
    <row r="2263" spans="1:5" x14ac:dyDescent="0.25">
      <c r="A2263" s="6" t="s">
        <v>11356</v>
      </c>
      <c r="B2263" s="6" t="s">
        <v>4</v>
      </c>
      <c r="C2263" s="6" t="s">
        <v>21</v>
      </c>
      <c r="D2263" s="6" t="s">
        <v>29860</v>
      </c>
      <c r="E2263" s="6" t="s">
        <v>29842</v>
      </c>
    </row>
    <row r="2264" spans="1:5" x14ac:dyDescent="0.25">
      <c r="A2264" s="6" t="s">
        <v>999</v>
      </c>
      <c r="B2264" s="6" t="s">
        <v>4</v>
      </c>
      <c r="C2264" s="6" t="s">
        <v>42</v>
      </c>
      <c r="D2264" s="6" t="s">
        <v>29860</v>
      </c>
      <c r="E2264" s="6" t="s">
        <v>29839</v>
      </c>
    </row>
    <row r="2265" spans="1:5" x14ac:dyDescent="0.25">
      <c r="A2265" s="6" t="s">
        <v>11357</v>
      </c>
      <c r="B2265" s="6" t="s">
        <v>4</v>
      </c>
      <c r="C2265" s="6" t="s">
        <v>29836</v>
      </c>
      <c r="D2265" s="6" t="s">
        <v>29860</v>
      </c>
      <c r="E2265" s="6" t="s">
        <v>29830</v>
      </c>
    </row>
    <row r="2266" spans="1:5" x14ac:dyDescent="0.25">
      <c r="A2266" s="6" t="s">
        <v>138</v>
      </c>
      <c r="B2266" s="6" t="s">
        <v>29966</v>
      </c>
      <c r="C2266" s="6" t="s">
        <v>6951</v>
      </c>
      <c r="D2266" s="6" t="s">
        <v>29864</v>
      </c>
      <c r="E2266" s="6" t="s">
        <v>29839</v>
      </c>
    </row>
    <row r="2267" spans="1:5" x14ac:dyDescent="0.25">
      <c r="A2267" s="6" t="s">
        <v>11358</v>
      </c>
      <c r="B2267" s="6" t="s">
        <v>4</v>
      </c>
      <c r="C2267" s="6" t="s">
        <v>79</v>
      </c>
      <c r="D2267" s="6" t="s">
        <v>29860</v>
      </c>
      <c r="E2267" s="6" t="s">
        <v>29842</v>
      </c>
    </row>
    <row r="2268" spans="1:5" x14ac:dyDescent="0.25">
      <c r="A2268" s="6" t="s">
        <v>10255</v>
      </c>
      <c r="B2268" s="6" t="s">
        <v>15</v>
      </c>
      <c r="C2268" s="6" t="s">
        <v>3</v>
      </c>
      <c r="D2268" s="6" t="s">
        <v>29860</v>
      </c>
      <c r="E2268" s="6" t="s">
        <v>29830</v>
      </c>
    </row>
    <row r="2269" spans="1:5" x14ac:dyDescent="0.25">
      <c r="A2269" s="6" t="s">
        <v>11359</v>
      </c>
      <c r="B2269" s="6" t="s">
        <v>4</v>
      </c>
      <c r="C2269" s="6" t="s">
        <v>103</v>
      </c>
      <c r="D2269" s="6" t="s">
        <v>29860</v>
      </c>
      <c r="E2269" s="6" t="s">
        <v>29842</v>
      </c>
    </row>
    <row r="2270" spans="1:5" x14ac:dyDescent="0.25">
      <c r="A2270" s="6" t="s">
        <v>3441</v>
      </c>
      <c r="B2270" s="6" t="s">
        <v>29966</v>
      </c>
      <c r="C2270" s="6" t="s">
        <v>12</v>
      </c>
      <c r="D2270" s="6" t="s">
        <v>29860</v>
      </c>
      <c r="E2270" s="6" t="s">
        <v>29839</v>
      </c>
    </row>
    <row r="2271" spans="1:5" x14ac:dyDescent="0.25">
      <c r="A2271" s="6" t="s">
        <v>11360</v>
      </c>
      <c r="B2271" s="6" t="s">
        <v>4</v>
      </c>
      <c r="C2271" s="6" t="s">
        <v>21</v>
      </c>
      <c r="D2271" s="6" t="s">
        <v>29860</v>
      </c>
      <c r="E2271" s="6" t="s">
        <v>29842</v>
      </c>
    </row>
    <row r="2272" spans="1:5" x14ac:dyDescent="0.25">
      <c r="A2272" s="6" t="s">
        <v>7675</v>
      </c>
      <c r="B2272" s="6" t="s">
        <v>1</v>
      </c>
      <c r="C2272" s="6" t="s">
        <v>34</v>
      </c>
      <c r="D2272" s="6" t="s">
        <v>29860</v>
      </c>
      <c r="E2272" s="6" t="s">
        <v>29842</v>
      </c>
    </row>
    <row r="2273" spans="1:5" x14ac:dyDescent="0.25">
      <c r="A2273" s="6" t="s">
        <v>12691</v>
      </c>
      <c r="B2273" s="6" t="s">
        <v>29852</v>
      </c>
      <c r="C2273" s="6" t="s">
        <v>29832</v>
      </c>
      <c r="D2273" s="6" t="s">
        <v>29860</v>
      </c>
      <c r="E2273" s="6" t="s">
        <v>29839</v>
      </c>
    </row>
    <row r="2274" spans="1:5" x14ac:dyDescent="0.25">
      <c r="A2274" s="6" t="s">
        <v>7676</v>
      </c>
      <c r="B2274" s="6" t="s">
        <v>1</v>
      </c>
      <c r="C2274" s="6" t="s">
        <v>29869</v>
      </c>
      <c r="D2274" s="6" t="s">
        <v>29977</v>
      </c>
      <c r="E2274" s="6" t="s">
        <v>29839</v>
      </c>
    </row>
    <row r="2275" spans="1:5" x14ac:dyDescent="0.25">
      <c r="A2275" s="6" t="s">
        <v>2009</v>
      </c>
      <c r="B2275" s="6" t="s">
        <v>4</v>
      </c>
      <c r="C2275" s="6" t="s">
        <v>12</v>
      </c>
      <c r="D2275" s="6" t="s">
        <v>29860</v>
      </c>
      <c r="E2275" s="6" t="s">
        <v>29839</v>
      </c>
    </row>
    <row r="2276" spans="1:5" x14ac:dyDescent="0.25">
      <c r="A2276" s="6" t="s">
        <v>2010</v>
      </c>
      <c r="B2276" s="6" t="s">
        <v>4</v>
      </c>
      <c r="C2276" s="6" t="s">
        <v>29832</v>
      </c>
      <c r="D2276" s="6" t="s">
        <v>29860</v>
      </c>
      <c r="E2276" s="6" t="s">
        <v>29842</v>
      </c>
    </row>
    <row r="2277" spans="1:5" x14ac:dyDescent="0.25">
      <c r="A2277" s="6" t="s">
        <v>5284</v>
      </c>
      <c r="B2277" s="6" t="s">
        <v>1</v>
      </c>
      <c r="C2277" s="6" t="s">
        <v>31</v>
      </c>
      <c r="D2277" s="6" t="s">
        <v>29860</v>
      </c>
      <c r="E2277" s="6" t="s">
        <v>29839</v>
      </c>
    </row>
    <row r="2278" spans="1:5" x14ac:dyDescent="0.25">
      <c r="A2278" s="6" t="s">
        <v>11361</v>
      </c>
      <c r="B2278" s="6" t="s">
        <v>4</v>
      </c>
      <c r="C2278" s="6" t="s">
        <v>103</v>
      </c>
      <c r="D2278" s="6" t="s">
        <v>29860</v>
      </c>
      <c r="E2278" s="6" t="s">
        <v>29842</v>
      </c>
    </row>
    <row r="2279" spans="1:5" x14ac:dyDescent="0.25">
      <c r="A2279" s="6" t="s">
        <v>2012</v>
      </c>
      <c r="B2279" s="6" t="s">
        <v>1</v>
      </c>
      <c r="C2279" s="6" t="s">
        <v>39</v>
      </c>
      <c r="D2279" s="6" t="s">
        <v>29860</v>
      </c>
      <c r="E2279" s="6" t="s">
        <v>29839</v>
      </c>
    </row>
    <row r="2280" spans="1:5" x14ac:dyDescent="0.25">
      <c r="A2280" s="6" t="s">
        <v>2013</v>
      </c>
      <c r="B2280" s="6" t="s">
        <v>4</v>
      </c>
      <c r="C2280" s="6" t="s">
        <v>3</v>
      </c>
      <c r="D2280" s="6" t="s">
        <v>29860</v>
      </c>
      <c r="E2280" s="6" t="s">
        <v>29842</v>
      </c>
    </row>
    <row r="2281" spans="1:5" x14ac:dyDescent="0.25">
      <c r="A2281" s="6" t="s">
        <v>2014</v>
      </c>
      <c r="B2281" s="6" t="s">
        <v>1</v>
      </c>
      <c r="C2281" s="6" t="s">
        <v>97</v>
      </c>
      <c r="D2281" s="6" t="s">
        <v>29860</v>
      </c>
      <c r="E2281" s="6" t="s">
        <v>29839</v>
      </c>
    </row>
    <row r="2282" spans="1:5" x14ac:dyDescent="0.25">
      <c r="A2282" s="6" t="s">
        <v>11362</v>
      </c>
      <c r="B2282" s="6" t="s">
        <v>4</v>
      </c>
      <c r="C2282" s="6" t="s">
        <v>3</v>
      </c>
      <c r="D2282" s="6" t="s">
        <v>29860</v>
      </c>
      <c r="E2282" s="6" t="s">
        <v>29839</v>
      </c>
    </row>
    <row r="2283" spans="1:5" x14ac:dyDescent="0.25">
      <c r="A2283" s="6" t="s">
        <v>11363</v>
      </c>
      <c r="B2283" s="6" t="s">
        <v>4</v>
      </c>
      <c r="C2283" s="6" t="s">
        <v>29832</v>
      </c>
      <c r="D2283" s="6" t="s">
        <v>29860</v>
      </c>
      <c r="E2283" s="6" t="s">
        <v>29839</v>
      </c>
    </row>
    <row r="2284" spans="1:5" x14ac:dyDescent="0.25">
      <c r="A2284" s="6" t="s">
        <v>535</v>
      </c>
      <c r="B2284" s="6" t="s">
        <v>4</v>
      </c>
      <c r="C2284" s="6" t="s">
        <v>31</v>
      </c>
      <c r="D2284" s="6" t="s">
        <v>29860</v>
      </c>
      <c r="E2284" s="6" t="s">
        <v>29839</v>
      </c>
    </row>
    <row r="2285" spans="1:5" x14ac:dyDescent="0.25">
      <c r="A2285" s="6" t="s">
        <v>30278</v>
      </c>
      <c r="B2285" s="6" t="s">
        <v>4</v>
      </c>
      <c r="C2285" s="6" t="s">
        <v>30258</v>
      </c>
      <c r="D2285" s="6" t="s">
        <v>29977</v>
      </c>
      <c r="E2285" s="6" t="s">
        <v>29839</v>
      </c>
    </row>
    <row r="2286" spans="1:5" x14ac:dyDescent="0.25">
      <c r="A2286" s="6" t="s">
        <v>10256</v>
      </c>
      <c r="B2286" s="6" t="s">
        <v>15</v>
      </c>
      <c r="C2286" s="6" t="s">
        <v>3</v>
      </c>
      <c r="D2286" s="6" t="s">
        <v>29860</v>
      </c>
      <c r="E2286" s="6" t="s">
        <v>29830</v>
      </c>
    </row>
    <row r="2287" spans="1:5" x14ac:dyDescent="0.25">
      <c r="A2287" s="6" t="s">
        <v>11364</v>
      </c>
      <c r="B2287" s="6" t="s">
        <v>4</v>
      </c>
      <c r="C2287" s="6" t="s">
        <v>85</v>
      </c>
      <c r="D2287" s="6" t="s">
        <v>29860</v>
      </c>
      <c r="E2287" s="6" t="s">
        <v>29842</v>
      </c>
    </row>
    <row r="2288" spans="1:5" x14ac:dyDescent="0.25">
      <c r="A2288" s="6" t="s">
        <v>2015</v>
      </c>
      <c r="B2288" s="6" t="s">
        <v>1</v>
      </c>
      <c r="C2288" s="6" t="s">
        <v>12</v>
      </c>
      <c r="D2288" s="6" t="s">
        <v>29860</v>
      </c>
      <c r="E2288" s="6" t="s">
        <v>29839</v>
      </c>
    </row>
    <row r="2289" spans="1:5" x14ac:dyDescent="0.25">
      <c r="A2289" s="6" t="s">
        <v>2016</v>
      </c>
      <c r="B2289" s="6" t="s">
        <v>1</v>
      </c>
      <c r="C2289" s="6" t="s">
        <v>79</v>
      </c>
      <c r="D2289" s="6" t="s">
        <v>29860</v>
      </c>
      <c r="E2289" s="6" t="s">
        <v>29839</v>
      </c>
    </row>
    <row r="2290" spans="1:5" x14ac:dyDescent="0.25">
      <c r="A2290" s="6" t="s">
        <v>1001</v>
      </c>
      <c r="B2290" s="6" t="s">
        <v>1</v>
      </c>
      <c r="C2290" s="6" t="s">
        <v>7248</v>
      </c>
      <c r="D2290" s="6" t="s">
        <v>29977</v>
      </c>
      <c r="E2290" s="6" t="s">
        <v>29839</v>
      </c>
    </row>
    <row r="2291" spans="1:5" x14ac:dyDescent="0.25">
      <c r="A2291" s="6" t="s">
        <v>11365</v>
      </c>
      <c r="B2291" s="6" t="s">
        <v>4</v>
      </c>
      <c r="C2291" s="6" t="s">
        <v>39</v>
      </c>
      <c r="D2291" s="6" t="s">
        <v>29860</v>
      </c>
      <c r="E2291" s="6" t="s">
        <v>29830</v>
      </c>
    </row>
    <row r="2292" spans="1:5" x14ac:dyDescent="0.25">
      <c r="A2292" s="6" t="s">
        <v>11366</v>
      </c>
      <c r="B2292" s="6" t="s">
        <v>4</v>
      </c>
      <c r="C2292" s="6" t="s">
        <v>80</v>
      </c>
      <c r="D2292" s="6" t="s">
        <v>29860</v>
      </c>
      <c r="E2292" s="6" t="s">
        <v>29830</v>
      </c>
    </row>
    <row r="2293" spans="1:5" x14ac:dyDescent="0.25">
      <c r="A2293" s="6" t="s">
        <v>9629</v>
      </c>
      <c r="B2293" s="6" t="s">
        <v>4</v>
      </c>
      <c r="C2293" s="6" t="s">
        <v>65</v>
      </c>
      <c r="D2293" s="6" t="s">
        <v>29860</v>
      </c>
      <c r="E2293" s="6" t="s">
        <v>29842</v>
      </c>
    </row>
    <row r="2294" spans="1:5" x14ac:dyDescent="0.25">
      <c r="A2294" s="6" t="s">
        <v>10563</v>
      </c>
      <c r="B2294" s="6" t="s">
        <v>1</v>
      </c>
      <c r="C2294" s="6" t="s">
        <v>81</v>
      </c>
      <c r="D2294" s="6" t="s">
        <v>29860</v>
      </c>
      <c r="E2294" s="6" t="s">
        <v>29839</v>
      </c>
    </row>
    <row r="2295" spans="1:5" x14ac:dyDescent="0.25">
      <c r="A2295" s="6" t="s">
        <v>7684</v>
      </c>
      <c r="B2295" s="6" t="s">
        <v>4</v>
      </c>
      <c r="C2295" s="6" t="s">
        <v>29832</v>
      </c>
      <c r="D2295" s="6" t="s">
        <v>29860</v>
      </c>
      <c r="E2295" s="6" t="s">
        <v>29830</v>
      </c>
    </row>
    <row r="2296" spans="1:5" x14ac:dyDescent="0.25">
      <c r="A2296" s="6" t="s">
        <v>5286</v>
      </c>
      <c r="B2296" s="6" t="s">
        <v>1</v>
      </c>
      <c r="C2296" s="6" t="s">
        <v>29832</v>
      </c>
      <c r="D2296" s="6" t="s">
        <v>29860</v>
      </c>
      <c r="E2296" s="6" t="s">
        <v>29842</v>
      </c>
    </row>
    <row r="2297" spans="1:5" x14ac:dyDescent="0.25">
      <c r="A2297" s="6" t="s">
        <v>3446</v>
      </c>
      <c r="B2297" s="6" t="s">
        <v>4</v>
      </c>
      <c r="C2297" s="6" t="s">
        <v>2997</v>
      </c>
      <c r="D2297" s="6" t="s">
        <v>29860</v>
      </c>
      <c r="E2297" s="6" t="s">
        <v>29839</v>
      </c>
    </row>
    <row r="2298" spans="1:5" x14ac:dyDescent="0.25">
      <c r="A2298" s="6" t="s">
        <v>10012</v>
      </c>
      <c r="B2298" s="6" t="s">
        <v>2971</v>
      </c>
      <c r="C2298" s="6" t="s">
        <v>29832</v>
      </c>
      <c r="D2298" s="6" t="s">
        <v>29860</v>
      </c>
      <c r="E2298" s="6" t="s">
        <v>29830</v>
      </c>
    </row>
    <row r="2299" spans="1:5" x14ac:dyDescent="0.25">
      <c r="A2299" s="6" t="s">
        <v>9630</v>
      </c>
      <c r="B2299" s="6" t="s">
        <v>4</v>
      </c>
      <c r="C2299" s="6" t="s">
        <v>3</v>
      </c>
      <c r="D2299" s="6" t="s">
        <v>29860</v>
      </c>
      <c r="E2299" s="6" t="s">
        <v>29830</v>
      </c>
    </row>
    <row r="2300" spans="1:5" x14ac:dyDescent="0.25">
      <c r="A2300" s="6" t="s">
        <v>11367</v>
      </c>
      <c r="B2300" s="6" t="s">
        <v>4</v>
      </c>
      <c r="C2300" s="6" t="s">
        <v>21</v>
      </c>
      <c r="D2300" s="6" t="s">
        <v>29860</v>
      </c>
      <c r="E2300" s="6" t="s">
        <v>29839</v>
      </c>
    </row>
    <row r="2301" spans="1:5" x14ac:dyDescent="0.25">
      <c r="A2301" s="6" t="s">
        <v>11368</v>
      </c>
      <c r="B2301" s="6" t="s">
        <v>4</v>
      </c>
      <c r="C2301" s="6" t="s">
        <v>19</v>
      </c>
      <c r="D2301" s="6" t="s">
        <v>29860</v>
      </c>
      <c r="E2301" s="6" t="s">
        <v>29830</v>
      </c>
    </row>
    <row r="2302" spans="1:5" x14ac:dyDescent="0.25">
      <c r="A2302" s="6" t="s">
        <v>9631</v>
      </c>
      <c r="B2302" s="6" t="s">
        <v>4</v>
      </c>
      <c r="C2302" s="6" t="s">
        <v>21</v>
      </c>
      <c r="D2302" s="6" t="s">
        <v>29860</v>
      </c>
      <c r="E2302" s="6" t="s">
        <v>29842</v>
      </c>
    </row>
    <row r="2303" spans="1:5" x14ac:dyDescent="0.25">
      <c r="A2303" s="6" t="s">
        <v>11369</v>
      </c>
      <c r="B2303" s="6" t="s">
        <v>4</v>
      </c>
      <c r="C2303" s="6" t="s">
        <v>79</v>
      </c>
      <c r="D2303" s="6" t="s">
        <v>29860</v>
      </c>
      <c r="E2303" s="6" t="s">
        <v>29842</v>
      </c>
    </row>
    <row r="2304" spans="1:5" x14ac:dyDescent="0.25">
      <c r="A2304" s="6" t="s">
        <v>11370</v>
      </c>
      <c r="B2304" s="6" t="s">
        <v>4</v>
      </c>
      <c r="C2304" s="6" t="s">
        <v>19</v>
      </c>
      <c r="D2304" s="6" t="s">
        <v>29860</v>
      </c>
      <c r="E2304" s="6" t="s">
        <v>29830</v>
      </c>
    </row>
    <row r="2305" spans="1:5" x14ac:dyDescent="0.25">
      <c r="A2305" s="6" t="s">
        <v>10257</v>
      </c>
      <c r="B2305" s="6" t="s">
        <v>15</v>
      </c>
      <c r="C2305" s="6" t="s">
        <v>29836</v>
      </c>
      <c r="D2305" s="6" t="s">
        <v>29860</v>
      </c>
      <c r="E2305" s="6" t="s">
        <v>29830</v>
      </c>
    </row>
    <row r="2306" spans="1:5" x14ac:dyDescent="0.25">
      <c r="A2306" s="6" t="s">
        <v>1385</v>
      </c>
      <c r="B2306" s="6" t="s">
        <v>1</v>
      </c>
      <c r="C2306" s="6" t="s">
        <v>21</v>
      </c>
      <c r="D2306" s="6" t="s">
        <v>29860</v>
      </c>
      <c r="E2306" s="6" t="s">
        <v>29839</v>
      </c>
    </row>
    <row r="2307" spans="1:5" x14ac:dyDescent="0.25">
      <c r="A2307" s="6" t="s">
        <v>3448</v>
      </c>
      <c r="B2307" s="6" t="s">
        <v>1</v>
      </c>
      <c r="C2307" s="6" t="s">
        <v>29869</v>
      </c>
      <c r="D2307" s="6" t="s">
        <v>29977</v>
      </c>
      <c r="E2307" s="6" t="s">
        <v>29839</v>
      </c>
    </row>
    <row r="2308" spans="1:5" x14ac:dyDescent="0.25">
      <c r="A2308" s="6" t="s">
        <v>3449</v>
      </c>
      <c r="B2308" s="6" t="s">
        <v>1</v>
      </c>
      <c r="C2308" s="6" t="s">
        <v>77</v>
      </c>
      <c r="D2308" s="6" t="s">
        <v>29860</v>
      </c>
      <c r="E2308" s="6" t="s">
        <v>29839</v>
      </c>
    </row>
    <row r="2309" spans="1:5" x14ac:dyDescent="0.25">
      <c r="A2309" s="6" t="s">
        <v>30065</v>
      </c>
      <c r="B2309" s="6" t="s">
        <v>1</v>
      </c>
      <c r="C2309" s="6" t="s">
        <v>29979</v>
      </c>
      <c r="D2309" s="6" t="s">
        <v>29977</v>
      </c>
      <c r="E2309" s="6" t="s">
        <v>29839</v>
      </c>
    </row>
    <row r="2310" spans="1:5" x14ac:dyDescent="0.25">
      <c r="A2310" s="6" t="s">
        <v>30066</v>
      </c>
      <c r="B2310" s="6" t="s">
        <v>1</v>
      </c>
      <c r="C2310" s="6" t="s">
        <v>4751</v>
      </c>
      <c r="D2310" s="6" t="s">
        <v>29977</v>
      </c>
      <c r="E2310" s="6" t="s">
        <v>29842</v>
      </c>
    </row>
    <row r="2311" spans="1:5" x14ac:dyDescent="0.25">
      <c r="A2311" s="6" t="s">
        <v>3451</v>
      </c>
      <c r="B2311" s="6" t="s">
        <v>1</v>
      </c>
      <c r="C2311" s="6" t="s">
        <v>0</v>
      </c>
      <c r="D2311" s="6" t="s">
        <v>29860</v>
      </c>
      <c r="E2311" s="6" t="s">
        <v>29830</v>
      </c>
    </row>
    <row r="2312" spans="1:5" x14ac:dyDescent="0.25">
      <c r="A2312" s="6" t="s">
        <v>10013</v>
      </c>
      <c r="B2312" s="6" t="s">
        <v>2971</v>
      </c>
      <c r="C2312" s="6" t="s">
        <v>79</v>
      </c>
      <c r="D2312" s="6" t="s">
        <v>29860</v>
      </c>
      <c r="E2312" s="6" t="s">
        <v>29830</v>
      </c>
    </row>
    <row r="2313" spans="1:5" x14ac:dyDescent="0.25">
      <c r="A2313" s="6" t="s">
        <v>10258</v>
      </c>
      <c r="B2313" s="6" t="s">
        <v>15</v>
      </c>
      <c r="C2313" s="6" t="s">
        <v>29832</v>
      </c>
      <c r="D2313" s="6" t="s">
        <v>29860</v>
      </c>
      <c r="E2313" s="6" t="s">
        <v>29830</v>
      </c>
    </row>
    <row r="2314" spans="1:5" x14ac:dyDescent="0.25">
      <c r="A2314" s="6" t="s">
        <v>5298</v>
      </c>
      <c r="B2314" s="6" t="s">
        <v>1</v>
      </c>
      <c r="C2314" s="6" t="s">
        <v>158</v>
      </c>
      <c r="D2314" s="6" t="s">
        <v>29860</v>
      </c>
      <c r="E2314" s="6" t="s">
        <v>29839</v>
      </c>
    </row>
    <row r="2315" spans="1:5" x14ac:dyDescent="0.25">
      <c r="A2315" s="6" t="s">
        <v>3452</v>
      </c>
      <c r="B2315" s="6" t="s">
        <v>4</v>
      </c>
      <c r="C2315" s="6" t="s">
        <v>29833</v>
      </c>
      <c r="D2315" s="6" t="s">
        <v>29860</v>
      </c>
      <c r="E2315" s="6" t="s">
        <v>29842</v>
      </c>
    </row>
    <row r="2316" spans="1:5" x14ac:dyDescent="0.25">
      <c r="A2316" s="6" t="s">
        <v>3453</v>
      </c>
      <c r="B2316" s="6" t="s">
        <v>1</v>
      </c>
      <c r="C2316" s="6" t="s">
        <v>74</v>
      </c>
      <c r="D2316" s="6" t="s">
        <v>29860</v>
      </c>
      <c r="E2316" s="6" t="s">
        <v>29839</v>
      </c>
    </row>
    <row r="2317" spans="1:5" x14ac:dyDescent="0.25">
      <c r="A2317" s="6" t="s">
        <v>3454</v>
      </c>
      <c r="B2317" s="6" t="s">
        <v>4</v>
      </c>
      <c r="C2317" s="6" t="s">
        <v>1276</v>
      </c>
      <c r="D2317" s="6" t="s">
        <v>29860</v>
      </c>
      <c r="E2317" s="6" t="s">
        <v>29839</v>
      </c>
    </row>
    <row r="2318" spans="1:5" x14ac:dyDescent="0.25">
      <c r="A2318" s="6" t="s">
        <v>1002</v>
      </c>
      <c r="B2318" s="6" t="s">
        <v>4</v>
      </c>
      <c r="C2318" s="6" t="s">
        <v>29836</v>
      </c>
      <c r="D2318" s="6" t="s">
        <v>29860</v>
      </c>
      <c r="E2318" s="6" t="s">
        <v>29839</v>
      </c>
    </row>
    <row r="2319" spans="1:5" x14ac:dyDescent="0.25">
      <c r="A2319" s="6" t="s">
        <v>11371</v>
      </c>
      <c r="B2319" s="6" t="s">
        <v>4</v>
      </c>
      <c r="C2319" s="6" t="s">
        <v>19</v>
      </c>
      <c r="D2319" s="6" t="s">
        <v>29860</v>
      </c>
      <c r="E2319" s="6" t="s">
        <v>29830</v>
      </c>
    </row>
    <row r="2320" spans="1:5" x14ac:dyDescent="0.25">
      <c r="A2320" s="6" t="s">
        <v>11372</v>
      </c>
      <c r="B2320" s="6" t="s">
        <v>4</v>
      </c>
      <c r="C2320" s="6" t="s">
        <v>29832</v>
      </c>
      <c r="D2320" s="6" t="s">
        <v>29860</v>
      </c>
      <c r="E2320" s="6" t="s">
        <v>29830</v>
      </c>
    </row>
    <row r="2321" spans="1:5" x14ac:dyDescent="0.25">
      <c r="A2321" s="6" t="s">
        <v>11373</v>
      </c>
      <c r="B2321" s="6" t="s">
        <v>4</v>
      </c>
      <c r="C2321" s="6" t="s">
        <v>0</v>
      </c>
      <c r="D2321" s="6" t="s">
        <v>29860</v>
      </c>
      <c r="E2321" s="6" t="s">
        <v>29839</v>
      </c>
    </row>
    <row r="2322" spans="1:5" x14ac:dyDescent="0.25">
      <c r="A2322" s="6" t="s">
        <v>3455</v>
      </c>
      <c r="B2322" s="6" t="s">
        <v>1</v>
      </c>
      <c r="C2322" s="6" t="s">
        <v>139</v>
      </c>
      <c r="D2322" s="6" t="s">
        <v>29860</v>
      </c>
      <c r="E2322" s="6" t="s">
        <v>29839</v>
      </c>
    </row>
    <row r="2323" spans="1:5" x14ac:dyDescent="0.25">
      <c r="A2323" s="6" t="s">
        <v>7687</v>
      </c>
      <c r="B2323" s="6" t="s">
        <v>4</v>
      </c>
      <c r="C2323" s="6" t="s">
        <v>3</v>
      </c>
      <c r="D2323" s="6" t="s">
        <v>29860</v>
      </c>
      <c r="E2323" s="6" t="s">
        <v>29830</v>
      </c>
    </row>
    <row r="2324" spans="1:5" x14ac:dyDescent="0.25">
      <c r="A2324" s="6" t="s">
        <v>539</v>
      </c>
      <c r="B2324" s="6" t="s">
        <v>4</v>
      </c>
      <c r="C2324" s="6" t="s">
        <v>29832</v>
      </c>
      <c r="D2324" s="6" t="s">
        <v>29860</v>
      </c>
      <c r="E2324" s="6" t="s">
        <v>29839</v>
      </c>
    </row>
    <row r="2325" spans="1:5" x14ac:dyDescent="0.25">
      <c r="A2325" s="6" t="s">
        <v>2018</v>
      </c>
      <c r="B2325" s="6" t="s">
        <v>4</v>
      </c>
      <c r="C2325" s="6" t="s">
        <v>29832</v>
      </c>
      <c r="D2325" s="6" t="s">
        <v>29860</v>
      </c>
      <c r="E2325" s="6" t="s">
        <v>29842</v>
      </c>
    </row>
    <row r="2326" spans="1:5" x14ac:dyDescent="0.25">
      <c r="A2326" s="6" t="s">
        <v>7688</v>
      </c>
      <c r="B2326" s="6" t="s">
        <v>4</v>
      </c>
      <c r="C2326" s="6" t="s">
        <v>79</v>
      </c>
      <c r="D2326" s="6" t="s">
        <v>29860</v>
      </c>
      <c r="E2326" s="6" t="s">
        <v>29830</v>
      </c>
    </row>
    <row r="2327" spans="1:5" x14ac:dyDescent="0.25">
      <c r="A2327" s="6" t="s">
        <v>10564</v>
      </c>
      <c r="B2327" s="6" t="s">
        <v>1</v>
      </c>
      <c r="C2327" s="6" t="s">
        <v>19</v>
      </c>
      <c r="D2327" s="6" t="s">
        <v>29860</v>
      </c>
      <c r="E2327" s="6" t="s">
        <v>29839</v>
      </c>
    </row>
    <row r="2328" spans="1:5" x14ac:dyDescent="0.25">
      <c r="A2328" s="6" t="s">
        <v>7689</v>
      </c>
      <c r="B2328" s="6" t="s">
        <v>29852</v>
      </c>
      <c r="C2328" s="6" t="s">
        <v>103</v>
      </c>
      <c r="D2328" s="6" t="s">
        <v>29860</v>
      </c>
      <c r="E2328" s="6" t="s">
        <v>29839</v>
      </c>
    </row>
    <row r="2329" spans="1:5" x14ac:dyDescent="0.25">
      <c r="A2329" s="6" t="s">
        <v>10014</v>
      </c>
      <c r="B2329" s="6" t="s">
        <v>2971</v>
      </c>
      <c r="C2329" s="6" t="s">
        <v>29832</v>
      </c>
      <c r="D2329" s="6" t="s">
        <v>29860</v>
      </c>
      <c r="E2329" s="6" t="s">
        <v>29830</v>
      </c>
    </row>
    <row r="2330" spans="1:5" x14ac:dyDescent="0.25">
      <c r="A2330" s="6" t="s">
        <v>3456</v>
      </c>
      <c r="B2330" s="6" t="s">
        <v>1</v>
      </c>
      <c r="C2330" s="6" t="s">
        <v>39</v>
      </c>
      <c r="D2330" s="6" t="s">
        <v>29860</v>
      </c>
      <c r="E2330" s="6" t="s">
        <v>29839</v>
      </c>
    </row>
    <row r="2331" spans="1:5" x14ac:dyDescent="0.25">
      <c r="A2331" s="6" t="s">
        <v>9634</v>
      </c>
      <c r="B2331" s="6" t="s">
        <v>1</v>
      </c>
      <c r="C2331" s="6" t="s">
        <v>31</v>
      </c>
      <c r="D2331" s="6" t="s">
        <v>29860</v>
      </c>
      <c r="E2331" s="6" t="s">
        <v>29842</v>
      </c>
    </row>
    <row r="2332" spans="1:5" x14ac:dyDescent="0.25">
      <c r="A2332" s="6" t="s">
        <v>10565</v>
      </c>
      <c r="B2332" s="6" t="s">
        <v>1</v>
      </c>
      <c r="C2332" s="6" t="s">
        <v>3</v>
      </c>
      <c r="D2332" s="6" t="s">
        <v>29860</v>
      </c>
      <c r="E2332" s="6" t="s">
        <v>29839</v>
      </c>
    </row>
    <row r="2333" spans="1:5" x14ac:dyDescent="0.25">
      <c r="A2333" s="6" t="s">
        <v>1003</v>
      </c>
      <c r="B2333" s="6" t="s">
        <v>4</v>
      </c>
      <c r="C2333" s="6" t="s">
        <v>20</v>
      </c>
      <c r="D2333" s="6" t="s">
        <v>29860</v>
      </c>
      <c r="E2333" s="6" t="s">
        <v>29839</v>
      </c>
    </row>
    <row r="2334" spans="1:5" x14ac:dyDescent="0.25">
      <c r="A2334" s="6" t="s">
        <v>11374</v>
      </c>
      <c r="B2334" s="6" t="s">
        <v>4</v>
      </c>
      <c r="C2334" s="6" t="s">
        <v>19</v>
      </c>
      <c r="D2334" s="6" t="s">
        <v>29860</v>
      </c>
      <c r="E2334" s="6" t="s">
        <v>29842</v>
      </c>
    </row>
    <row r="2335" spans="1:5" x14ac:dyDescent="0.25">
      <c r="A2335" s="6" t="s">
        <v>7691</v>
      </c>
      <c r="B2335" s="6" t="s">
        <v>29852</v>
      </c>
      <c r="C2335" s="6" t="s">
        <v>0</v>
      </c>
      <c r="D2335" s="6" t="s">
        <v>29860</v>
      </c>
      <c r="E2335" s="6" t="s">
        <v>29839</v>
      </c>
    </row>
    <row r="2336" spans="1:5" x14ac:dyDescent="0.25">
      <c r="A2336" s="6" t="s">
        <v>3458</v>
      </c>
      <c r="B2336" s="6" t="s">
        <v>29852</v>
      </c>
      <c r="C2336" s="6" t="s">
        <v>81</v>
      </c>
      <c r="D2336" s="6" t="s">
        <v>29860</v>
      </c>
      <c r="E2336" s="6" t="s">
        <v>29839</v>
      </c>
    </row>
    <row r="2337" spans="1:5" x14ac:dyDescent="0.25">
      <c r="A2337" s="6" t="s">
        <v>1386</v>
      </c>
      <c r="B2337" s="6" t="s">
        <v>4</v>
      </c>
      <c r="C2337" s="6" t="s">
        <v>42</v>
      </c>
      <c r="D2337" s="6" t="s">
        <v>29860</v>
      </c>
      <c r="E2337" s="6" t="s">
        <v>29839</v>
      </c>
    </row>
    <row r="2338" spans="1:5" x14ac:dyDescent="0.25">
      <c r="A2338" s="6" t="s">
        <v>2023</v>
      </c>
      <c r="B2338" s="6" t="s">
        <v>1</v>
      </c>
      <c r="C2338" s="6" t="s">
        <v>13</v>
      </c>
      <c r="D2338" s="6" t="s">
        <v>29977</v>
      </c>
      <c r="E2338" s="6" t="s">
        <v>29839</v>
      </c>
    </row>
    <row r="2339" spans="1:5" x14ac:dyDescent="0.25">
      <c r="A2339" s="6" t="s">
        <v>11375</v>
      </c>
      <c r="B2339" s="6" t="s">
        <v>4</v>
      </c>
      <c r="C2339" s="6" t="s">
        <v>34</v>
      </c>
      <c r="D2339" s="6" t="s">
        <v>29860</v>
      </c>
      <c r="E2339" s="6" t="s">
        <v>29830</v>
      </c>
    </row>
    <row r="2340" spans="1:5" x14ac:dyDescent="0.25">
      <c r="A2340" s="6" t="s">
        <v>5305</v>
      </c>
      <c r="B2340" s="6" t="s">
        <v>1</v>
      </c>
      <c r="C2340" s="6" t="s">
        <v>42</v>
      </c>
      <c r="D2340" s="6" t="s">
        <v>29860</v>
      </c>
      <c r="E2340" s="6" t="s">
        <v>29839</v>
      </c>
    </row>
    <row r="2341" spans="1:5" x14ac:dyDescent="0.25">
      <c r="A2341" s="6" t="s">
        <v>2026</v>
      </c>
      <c r="B2341" s="6" t="s">
        <v>4</v>
      </c>
      <c r="C2341" s="6" t="s">
        <v>12</v>
      </c>
      <c r="D2341" s="6" t="s">
        <v>29860</v>
      </c>
      <c r="E2341" s="6" t="s">
        <v>29830</v>
      </c>
    </row>
    <row r="2342" spans="1:5" x14ac:dyDescent="0.25">
      <c r="A2342" s="6" t="s">
        <v>11376</v>
      </c>
      <c r="B2342" s="6" t="s">
        <v>4</v>
      </c>
      <c r="C2342" s="6" t="s">
        <v>81</v>
      </c>
      <c r="D2342" s="6" t="s">
        <v>29860</v>
      </c>
      <c r="E2342" s="6" t="s">
        <v>29842</v>
      </c>
    </row>
    <row r="2343" spans="1:5" x14ac:dyDescent="0.25">
      <c r="A2343" s="6" t="s">
        <v>540</v>
      </c>
      <c r="B2343" s="6" t="s">
        <v>4</v>
      </c>
      <c r="C2343" s="6" t="s">
        <v>29832</v>
      </c>
      <c r="D2343" s="6" t="s">
        <v>29860</v>
      </c>
      <c r="E2343" s="6" t="s">
        <v>29839</v>
      </c>
    </row>
    <row r="2344" spans="1:5" x14ac:dyDescent="0.25">
      <c r="A2344" s="6" t="s">
        <v>5306</v>
      </c>
      <c r="B2344" s="6" t="s">
        <v>4</v>
      </c>
      <c r="C2344" s="6" t="s">
        <v>77</v>
      </c>
      <c r="D2344" s="6" t="s">
        <v>29860</v>
      </c>
      <c r="E2344" s="6" t="s">
        <v>29839</v>
      </c>
    </row>
    <row r="2345" spans="1:5" x14ac:dyDescent="0.25">
      <c r="A2345" s="6" t="s">
        <v>2029</v>
      </c>
      <c r="B2345" s="6" t="s">
        <v>4</v>
      </c>
      <c r="C2345" s="6" t="s">
        <v>21</v>
      </c>
      <c r="D2345" s="6" t="s">
        <v>29860</v>
      </c>
      <c r="E2345" s="6" t="s">
        <v>29839</v>
      </c>
    </row>
    <row r="2346" spans="1:5" x14ac:dyDescent="0.25">
      <c r="A2346" s="6" t="s">
        <v>2030</v>
      </c>
      <c r="B2346" s="6" t="s">
        <v>4</v>
      </c>
      <c r="C2346" s="6" t="s">
        <v>52</v>
      </c>
      <c r="D2346" s="6" t="s">
        <v>29860</v>
      </c>
      <c r="E2346" s="6" t="s">
        <v>29839</v>
      </c>
    </row>
    <row r="2347" spans="1:5" x14ac:dyDescent="0.25">
      <c r="A2347" s="6" t="s">
        <v>10566</v>
      </c>
      <c r="B2347" s="6" t="s">
        <v>1</v>
      </c>
      <c r="C2347" s="6" t="s">
        <v>20</v>
      </c>
      <c r="D2347" s="6" t="s">
        <v>29860</v>
      </c>
      <c r="E2347" s="6" t="s">
        <v>29842</v>
      </c>
    </row>
    <row r="2348" spans="1:5" x14ac:dyDescent="0.25">
      <c r="A2348" s="6" t="s">
        <v>5309</v>
      </c>
      <c r="B2348" s="6" t="s">
        <v>4</v>
      </c>
      <c r="C2348" s="6" t="s">
        <v>29832</v>
      </c>
      <c r="D2348" s="6" t="s">
        <v>29860</v>
      </c>
      <c r="E2348" s="6" t="s">
        <v>29830</v>
      </c>
    </row>
    <row r="2349" spans="1:5" x14ac:dyDescent="0.25">
      <c r="A2349" s="6" t="s">
        <v>7698</v>
      </c>
      <c r="B2349" s="6" t="s">
        <v>2971</v>
      </c>
      <c r="C2349" s="6" t="s">
        <v>29832</v>
      </c>
      <c r="D2349" s="6" t="s">
        <v>29860</v>
      </c>
      <c r="E2349" s="6" t="s">
        <v>29830</v>
      </c>
    </row>
    <row r="2350" spans="1:5" x14ac:dyDescent="0.25">
      <c r="A2350" s="6" t="s">
        <v>2032</v>
      </c>
      <c r="B2350" s="6" t="s">
        <v>4</v>
      </c>
      <c r="C2350" s="6" t="s">
        <v>79</v>
      </c>
      <c r="D2350" s="6" t="s">
        <v>29860</v>
      </c>
      <c r="E2350" s="6" t="s">
        <v>29839</v>
      </c>
    </row>
    <row r="2351" spans="1:5" x14ac:dyDescent="0.25">
      <c r="A2351" s="6" t="s">
        <v>3459</v>
      </c>
      <c r="B2351" s="6" t="s">
        <v>29966</v>
      </c>
      <c r="C2351" s="6" t="s">
        <v>3</v>
      </c>
      <c r="D2351" s="6" t="s">
        <v>29860</v>
      </c>
      <c r="E2351" s="6" t="s">
        <v>29839</v>
      </c>
    </row>
    <row r="2352" spans="1:5" x14ac:dyDescent="0.25">
      <c r="A2352" s="6" t="s">
        <v>3459</v>
      </c>
      <c r="B2352" s="6" t="s">
        <v>1</v>
      </c>
      <c r="C2352" s="6" t="s">
        <v>3</v>
      </c>
      <c r="D2352" s="6" t="s">
        <v>29860</v>
      </c>
      <c r="E2352" s="6" t="s">
        <v>29839</v>
      </c>
    </row>
    <row r="2353" spans="1:5" x14ac:dyDescent="0.25">
      <c r="A2353" s="6" t="s">
        <v>10259</v>
      </c>
      <c r="B2353" s="6" t="s">
        <v>15</v>
      </c>
      <c r="C2353" s="6" t="s">
        <v>3</v>
      </c>
      <c r="D2353" s="6" t="s">
        <v>29860</v>
      </c>
      <c r="E2353" s="6" t="s">
        <v>29830</v>
      </c>
    </row>
    <row r="2354" spans="1:5" x14ac:dyDescent="0.25">
      <c r="A2354" s="6" t="s">
        <v>1387</v>
      </c>
      <c r="B2354" s="6" t="s">
        <v>4</v>
      </c>
      <c r="C2354" s="6" t="s">
        <v>45</v>
      </c>
      <c r="D2354" s="6" t="s">
        <v>29860</v>
      </c>
      <c r="E2354" s="6" t="s">
        <v>29839</v>
      </c>
    </row>
    <row r="2355" spans="1:5" x14ac:dyDescent="0.25">
      <c r="A2355" s="6" t="s">
        <v>5310</v>
      </c>
      <c r="B2355" s="6" t="s">
        <v>4</v>
      </c>
      <c r="C2355" s="6" t="s">
        <v>21</v>
      </c>
      <c r="D2355" s="6" t="s">
        <v>29860</v>
      </c>
      <c r="E2355" s="6" t="s">
        <v>29842</v>
      </c>
    </row>
    <row r="2356" spans="1:5" x14ac:dyDescent="0.25">
      <c r="A2356" s="6" t="s">
        <v>9635</v>
      </c>
      <c r="B2356" s="6" t="s">
        <v>1</v>
      </c>
      <c r="C2356" s="6" t="s">
        <v>29832</v>
      </c>
      <c r="D2356" s="6" t="s">
        <v>29860</v>
      </c>
      <c r="E2356" s="6" t="s">
        <v>29842</v>
      </c>
    </row>
    <row r="2357" spans="1:5" x14ac:dyDescent="0.25">
      <c r="A2357" s="6" t="s">
        <v>9923</v>
      </c>
      <c r="B2357" s="6" t="s">
        <v>4</v>
      </c>
      <c r="C2357" s="6" t="s">
        <v>39</v>
      </c>
      <c r="D2357" s="6" t="s">
        <v>29860</v>
      </c>
      <c r="E2357" s="6" t="s">
        <v>29830</v>
      </c>
    </row>
    <row r="2358" spans="1:5" x14ac:dyDescent="0.25">
      <c r="A2358" s="6" t="s">
        <v>1004</v>
      </c>
      <c r="B2358" s="6" t="s">
        <v>4</v>
      </c>
      <c r="C2358" s="6" t="s">
        <v>39</v>
      </c>
      <c r="D2358" s="6" t="s">
        <v>29860</v>
      </c>
      <c r="E2358" s="6" t="s">
        <v>29839</v>
      </c>
    </row>
    <row r="2359" spans="1:5" x14ac:dyDescent="0.25">
      <c r="A2359" s="6" t="s">
        <v>11377</v>
      </c>
      <c r="B2359" s="6" t="s">
        <v>4</v>
      </c>
      <c r="C2359" s="6" t="s">
        <v>20</v>
      </c>
      <c r="D2359" s="6" t="s">
        <v>29860</v>
      </c>
      <c r="E2359" s="6" t="s">
        <v>29839</v>
      </c>
    </row>
    <row r="2360" spans="1:5" x14ac:dyDescent="0.25">
      <c r="A2360" s="6" t="s">
        <v>348</v>
      </c>
      <c r="B2360" s="6" t="s">
        <v>4</v>
      </c>
      <c r="C2360" s="6" t="s">
        <v>1671</v>
      </c>
      <c r="D2360" s="6" t="s">
        <v>29860</v>
      </c>
      <c r="E2360" s="6" t="s">
        <v>29839</v>
      </c>
    </row>
    <row r="2361" spans="1:5" x14ac:dyDescent="0.25">
      <c r="A2361" s="6" t="s">
        <v>7699</v>
      </c>
      <c r="B2361" s="6" t="s">
        <v>4</v>
      </c>
      <c r="C2361" s="6" t="s">
        <v>1276</v>
      </c>
      <c r="D2361" s="6" t="s">
        <v>29860</v>
      </c>
      <c r="E2361" s="6" t="s">
        <v>29839</v>
      </c>
    </row>
    <row r="2362" spans="1:5" x14ac:dyDescent="0.25">
      <c r="A2362" s="6" t="s">
        <v>1388</v>
      </c>
      <c r="B2362" s="6" t="s">
        <v>4</v>
      </c>
      <c r="C2362" s="6" t="s">
        <v>3</v>
      </c>
      <c r="D2362" s="6" t="s">
        <v>29860</v>
      </c>
      <c r="E2362" s="6" t="s">
        <v>29839</v>
      </c>
    </row>
    <row r="2363" spans="1:5" x14ac:dyDescent="0.25">
      <c r="A2363" s="6" t="s">
        <v>7700</v>
      </c>
      <c r="B2363" s="6" t="s">
        <v>4</v>
      </c>
      <c r="C2363" s="6" t="s">
        <v>42</v>
      </c>
      <c r="D2363" s="6" t="s">
        <v>29860</v>
      </c>
      <c r="E2363" s="6" t="s">
        <v>29830</v>
      </c>
    </row>
    <row r="2364" spans="1:5" x14ac:dyDescent="0.25">
      <c r="A2364" s="6" t="s">
        <v>3461</v>
      </c>
      <c r="B2364" s="6" t="s">
        <v>29852</v>
      </c>
      <c r="C2364" s="6" t="s">
        <v>308</v>
      </c>
      <c r="D2364" s="6" t="s">
        <v>29864</v>
      </c>
      <c r="E2364" s="6" t="s">
        <v>29839</v>
      </c>
    </row>
    <row r="2365" spans="1:5" x14ac:dyDescent="0.25">
      <c r="A2365" s="6" t="s">
        <v>10260</v>
      </c>
      <c r="B2365" s="6" t="s">
        <v>15</v>
      </c>
      <c r="C2365" s="6" t="s">
        <v>29837</v>
      </c>
      <c r="D2365" s="6" t="s">
        <v>29864</v>
      </c>
      <c r="E2365" s="6" t="s">
        <v>29830</v>
      </c>
    </row>
    <row r="2366" spans="1:5" x14ac:dyDescent="0.25">
      <c r="A2366" s="6" t="s">
        <v>3462</v>
      </c>
      <c r="B2366" s="6" t="s">
        <v>1</v>
      </c>
      <c r="C2366" s="6" t="s">
        <v>79</v>
      </c>
      <c r="D2366" s="6" t="s">
        <v>29860</v>
      </c>
      <c r="E2366" s="6" t="s">
        <v>29842</v>
      </c>
    </row>
    <row r="2367" spans="1:5" x14ac:dyDescent="0.25">
      <c r="A2367" s="6" t="s">
        <v>11378</v>
      </c>
      <c r="B2367" s="6" t="s">
        <v>4</v>
      </c>
      <c r="C2367" s="6" t="s">
        <v>81</v>
      </c>
      <c r="D2367" s="6" t="s">
        <v>29860</v>
      </c>
      <c r="E2367" s="6" t="s">
        <v>29830</v>
      </c>
    </row>
    <row r="2368" spans="1:5" x14ac:dyDescent="0.25">
      <c r="A2368" s="6" t="s">
        <v>1006</v>
      </c>
      <c r="B2368" s="6" t="s">
        <v>1</v>
      </c>
      <c r="C2368" s="6" t="s">
        <v>42</v>
      </c>
      <c r="D2368" s="6" t="s">
        <v>29860</v>
      </c>
      <c r="E2368" s="6" t="s">
        <v>29839</v>
      </c>
    </row>
    <row r="2369" spans="1:5" x14ac:dyDescent="0.25">
      <c r="A2369" s="6" t="s">
        <v>141</v>
      </c>
      <c r="B2369" s="6" t="s">
        <v>1</v>
      </c>
      <c r="C2369" s="6" t="s">
        <v>20</v>
      </c>
      <c r="D2369" s="6" t="s">
        <v>29860</v>
      </c>
      <c r="E2369" s="6" t="s">
        <v>29839</v>
      </c>
    </row>
    <row r="2370" spans="1:5" x14ac:dyDescent="0.25">
      <c r="A2370" s="6" t="s">
        <v>5314</v>
      </c>
      <c r="B2370" s="6" t="s">
        <v>4</v>
      </c>
      <c r="C2370" s="6" t="s">
        <v>1671</v>
      </c>
      <c r="D2370" s="6" t="s">
        <v>29860</v>
      </c>
      <c r="E2370" s="6" t="s">
        <v>29839</v>
      </c>
    </row>
    <row r="2371" spans="1:5" x14ac:dyDescent="0.25">
      <c r="A2371" s="6" t="s">
        <v>7701</v>
      </c>
      <c r="B2371" s="6" t="s">
        <v>4</v>
      </c>
      <c r="C2371" s="6" t="s">
        <v>21</v>
      </c>
      <c r="D2371" s="6" t="s">
        <v>29860</v>
      </c>
      <c r="E2371" s="6" t="s">
        <v>29842</v>
      </c>
    </row>
    <row r="2372" spans="1:5" x14ac:dyDescent="0.25">
      <c r="A2372" s="6" t="s">
        <v>349</v>
      </c>
      <c r="B2372" s="6" t="s">
        <v>4</v>
      </c>
      <c r="C2372" s="6" t="s">
        <v>45</v>
      </c>
      <c r="D2372" s="6" t="s">
        <v>29860</v>
      </c>
      <c r="E2372" s="6" t="s">
        <v>29839</v>
      </c>
    </row>
    <row r="2373" spans="1:5" x14ac:dyDescent="0.25">
      <c r="A2373" s="6" t="s">
        <v>10567</v>
      </c>
      <c r="B2373" s="6" t="s">
        <v>1</v>
      </c>
      <c r="C2373" s="6" t="s">
        <v>3</v>
      </c>
      <c r="D2373" s="6" t="s">
        <v>29860</v>
      </c>
      <c r="E2373" s="6" t="s">
        <v>29842</v>
      </c>
    </row>
    <row r="2374" spans="1:5" x14ac:dyDescent="0.25">
      <c r="A2374" s="6" t="s">
        <v>11379</v>
      </c>
      <c r="B2374" s="6" t="s">
        <v>4</v>
      </c>
      <c r="C2374" s="6" t="s">
        <v>34</v>
      </c>
      <c r="D2374" s="6" t="s">
        <v>29860</v>
      </c>
      <c r="E2374" s="6" t="s">
        <v>29839</v>
      </c>
    </row>
    <row r="2375" spans="1:5" x14ac:dyDescent="0.25">
      <c r="A2375" s="6" t="s">
        <v>10568</v>
      </c>
      <c r="B2375" s="6" t="s">
        <v>1</v>
      </c>
      <c r="C2375" s="6" t="s">
        <v>65</v>
      </c>
      <c r="D2375" s="6" t="s">
        <v>29860</v>
      </c>
      <c r="E2375" s="6" t="s">
        <v>29842</v>
      </c>
    </row>
    <row r="2376" spans="1:5" x14ac:dyDescent="0.25">
      <c r="A2376" s="6" t="s">
        <v>30067</v>
      </c>
      <c r="B2376" s="6" t="s">
        <v>1</v>
      </c>
      <c r="C2376" s="6" t="s">
        <v>4751</v>
      </c>
      <c r="D2376" s="6" t="s">
        <v>29977</v>
      </c>
      <c r="E2376" s="6" t="s">
        <v>29842</v>
      </c>
    </row>
    <row r="2377" spans="1:5" x14ac:dyDescent="0.25">
      <c r="A2377" s="6" t="s">
        <v>11380</v>
      </c>
      <c r="B2377" s="6" t="s">
        <v>4</v>
      </c>
      <c r="C2377" s="6" t="s">
        <v>19</v>
      </c>
      <c r="D2377" s="6" t="s">
        <v>29860</v>
      </c>
      <c r="E2377" s="6" t="s">
        <v>29842</v>
      </c>
    </row>
    <row r="2378" spans="1:5" x14ac:dyDescent="0.25">
      <c r="A2378" s="6" t="s">
        <v>30279</v>
      </c>
      <c r="B2378" s="6" t="s">
        <v>4</v>
      </c>
      <c r="C2378" s="6" t="s">
        <v>13</v>
      </c>
      <c r="D2378" s="6" t="s">
        <v>29977</v>
      </c>
      <c r="E2378" s="6" t="s">
        <v>29830</v>
      </c>
    </row>
    <row r="2379" spans="1:5" x14ac:dyDescent="0.25">
      <c r="A2379" s="6" t="s">
        <v>11381</v>
      </c>
      <c r="B2379" s="6" t="s">
        <v>4</v>
      </c>
      <c r="C2379" s="6" t="s">
        <v>3</v>
      </c>
      <c r="D2379" s="6" t="s">
        <v>29860</v>
      </c>
      <c r="E2379" s="6" t="s">
        <v>29839</v>
      </c>
    </row>
    <row r="2380" spans="1:5" x14ac:dyDescent="0.25">
      <c r="A2380" s="6" t="s">
        <v>10261</v>
      </c>
      <c r="B2380" s="6" t="s">
        <v>15</v>
      </c>
      <c r="C2380" s="6" t="s">
        <v>3</v>
      </c>
      <c r="D2380" s="6" t="s">
        <v>29860</v>
      </c>
      <c r="E2380" s="6" t="s">
        <v>29830</v>
      </c>
    </row>
    <row r="2381" spans="1:5" x14ac:dyDescent="0.25">
      <c r="A2381" s="6" t="s">
        <v>3465</v>
      </c>
      <c r="B2381" s="6" t="s">
        <v>4</v>
      </c>
      <c r="C2381" s="6" t="s">
        <v>29832</v>
      </c>
      <c r="D2381" s="6" t="s">
        <v>29860</v>
      </c>
      <c r="E2381" s="6" t="s">
        <v>29839</v>
      </c>
    </row>
    <row r="2382" spans="1:5" x14ac:dyDescent="0.25">
      <c r="A2382" s="6" t="s">
        <v>3466</v>
      </c>
      <c r="B2382" s="6" t="s">
        <v>4</v>
      </c>
      <c r="C2382" s="6" t="s">
        <v>29832</v>
      </c>
      <c r="D2382" s="6" t="s">
        <v>29860</v>
      </c>
      <c r="E2382" s="6" t="s">
        <v>29839</v>
      </c>
    </row>
    <row r="2383" spans="1:5" x14ac:dyDescent="0.25">
      <c r="A2383" s="6" t="s">
        <v>9371</v>
      </c>
      <c r="B2383" s="6" t="s">
        <v>29966</v>
      </c>
      <c r="C2383" s="6" t="s">
        <v>7286</v>
      </c>
      <c r="D2383" s="6" t="s">
        <v>29864</v>
      </c>
      <c r="E2383" s="6" t="s">
        <v>29839</v>
      </c>
    </row>
    <row r="2384" spans="1:5" x14ac:dyDescent="0.25">
      <c r="A2384" s="6" t="s">
        <v>11382</v>
      </c>
      <c r="B2384" s="6" t="s">
        <v>4</v>
      </c>
      <c r="C2384" s="6" t="s">
        <v>79</v>
      </c>
      <c r="D2384" s="6" t="s">
        <v>29860</v>
      </c>
      <c r="E2384" s="6" t="s">
        <v>29839</v>
      </c>
    </row>
    <row r="2385" spans="1:5" x14ac:dyDescent="0.25">
      <c r="A2385" s="6" t="s">
        <v>11383</v>
      </c>
      <c r="B2385" s="6" t="s">
        <v>4</v>
      </c>
      <c r="C2385" s="6" t="s">
        <v>19</v>
      </c>
      <c r="D2385" s="6" t="s">
        <v>29860</v>
      </c>
      <c r="E2385" s="6" t="s">
        <v>29839</v>
      </c>
    </row>
    <row r="2386" spans="1:5" x14ac:dyDescent="0.25">
      <c r="A2386" s="6" t="s">
        <v>542</v>
      </c>
      <c r="B2386" s="6" t="s">
        <v>4</v>
      </c>
      <c r="C2386" s="6" t="s">
        <v>20</v>
      </c>
      <c r="D2386" s="6" t="s">
        <v>29860</v>
      </c>
      <c r="E2386" s="6" t="s">
        <v>29839</v>
      </c>
    </row>
    <row r="2387" spans="1:5" x14ac:dyDescent="0.25">
      <c r="A2387" s="6" t="s">
        <v>5317</v>
      </c>
      <c r="B2387" s="6" t="s">
        <v>4</v>
      </c>
      <c r="C2387" s="6" t="s">
        <v>81</v>
      </c>
      <c r="D2387" s="6" t="s">
        <v>29860</v>
      </c>
      <c r="E2387" s="6" t="s">
        <v>29830</v>
      </c>
    </row>
    <row r="2388" spans="1:5" x14ac:dyDescent="0.25">
      <c r="A2388" s="6" t="s">
        <v>350</v>
      </c>
      <c r="B2388" s="6" t="s">
        <v>1</v>
      </c>
      <c r="C2388" s="6" t="s">
        <v>29869</v>
      </c>
      <c r="D2388" s="6" t="s">
        <v>29977</v>
      </c>
      <c r="E2388" s="6" t="s">
        <v>29839</v>
      </c>
    </row>
    <row r="2389" spans="1:5" x14ac:dyDescent="0.25">
      <c r="A2389" s="6" t="s">
        <v>11384</v>
      </c>
      <c r="B2389" s="6" t="s">
        <v>4</v>
      </c>
      <c r="C2389" s="6" t="s">
        <v>3</v>
      </c>
      <c r="D2389" s="6" t="s">
        <v>29860</v>
      </c>
      <c r="E2389" s="6" t="s">
        <v>29839</v>
      </c>
    </row>
    <row r="2390" spans="1:5" x14ac:dyDescent="0.25">
      <c r="A2390" s="6" t="s">
        <v>1008</v>
      </c>
      <c r="B2390" s="6" t="s">
        <v>1</v>
      </c>
      <c r="C2390" s="6" t="s">
        <v>1671</v>
      </c>
      <c r="D2390" s="6" t="s">
        <v>29860</v>
      </c>
      <c r="E2390" s="6" t="s">
        <v>29839</v>
      </c>
    </row>
    <row r="2391" spans="1:5" x14ac:dyDescent="0.25">
      <c r="A2391" s="6" t="s">
        <v>10569</v>
      </c>
      <c r="B2391" s="6" t="s">
        <v>1</v>
      </c>
      <c r="C2391" s="6" t="s">
        <v>31</v>
      </c>
      <c r="D2391" s="6" t="s">
        <v>29860</v>
      </c>
      <c r="E2391" s="6" t="s">
        <v>29839</v>
      </c>
    </row>
    <row r="2392" spans="1:5" x14ac:dyDescent="0.25">
      <c r="A2392" s="6" t="s">
        <v>5319</v>
      </c>
      <c r="B2392" s="6" t="s">
        <v>4</v>
      </c>
      <c r="C2392" s="6" t="s">
        <v>29</v>
      </c>
      <c r="D2392" s="6" t="s">
        <v>29860</v>
      </c>
      <c r="E2392" s="6" t="s">
        <v>29839</v>
      </c>
    </row>
    <row r="2393" spans="1:5" x14ac:dyDescent="0.25">
      <c r="A2393" s="6" t="s">
        <v>2037</v>
      </c>
      <c r="B2393" s="6" t="s">
        <v>1</v>
      </c>
      <c r="C2393" s="6" t="s">
        <v>0</v>
      </c>
      <c r="D2393" s="6" t="s">
        <v>29860</v>
      </c>
      <c r="E2393" s="6" t="s">
        <v>29839</v>
      </c>
    </row>
    <row r="2394" spans="1:5" x14ac:dyDescent="0.25">
      <c r="A2394" s="6" t="s">
        <v>10570</v>
      </c>
      <c r="B2394" s="6" t="s">
        <v>1</v>
      </c>
      <c r="C2394" s="6" t="s">
        <v>29837</v>
      </c>
      <c r="D2394" s="6" t="s">
        <v>29864</v>
      </c>
      <c r="E2394" s="6" t="s">
        <v>29839</v>
      </c>
    </row>
    <row r="2395" spans="1:5" x14ac:dyDescent="0.25">
      <c r="A2395" s="6" t="s">
        <v>10015</v>
      </c>
      <c r="B2395" s="6" t="s">
        <v>2971</v>
      </c>
      <c r="C2395" s="6" t="s">
        <v>139</v>
      </c>
      <c r="D2395" s="6" t="s">
        <v>29860</v>
      </c>
      <c r="E2395" s="6" t="s">
        <v>29830</v>
      </c>
    </row>
    <row r="2396" spans="1:5" x14ac:dyDescent="0.25">
      <c r="A2396" s="6" t="s">
        <v>5323</v>
      </c>
      <c r="B2396" s="6" t="s">
        <v>1</v>
      </c>
      <c r="C2396" s="6" t="s">
        <v>58</v>
      </c>
      <c r="D2396" s="6" t="s">
        <v>29977</v>
      </c>
      <c r="E2396" s="6" t="s">
        <v>29839</v>
      </c>
    </row>
    <row r="2397" spans="1:5" x14ac:dyDescent="0.25">
      <c r="A2397" s="6" t="s">
        <v>10262</v>
      </c>
      <c r="B2397" s="6" t="s">
        <v>15</v>
      </c>
      <c r="C2397" s="6" t="s">
        <v>3</v>
      </c>
      <c r="D2397" s="6" t="s">
        <v>29860</v>
      </c>
      <c r="E2397" s="6" t="s">
        <v>29830</v>
      </c>
    </row>
    <row r="2398" spans="1:5" x14ac:dyDescent="0.25">
      <c r="A2398" s="6" t="s">
        <v>7709</v>
      </c>
      <c r="B2398" s="6" t="s">
        <v>4</v>
      </c>
      <c r="C2398" s="6" t="s">
        <v>29832</v>
      </c>
      <c r="D2398" s="6" t="s">
        <v>29860</v>
      </c>
      <c r="E2398" s="6" t="s">
        <v>29830</v>
      </c>
    </row>
    <row r="2399" spans="1:5" x14ac:dyDescent="0.25">
      <c r="A2399" s="6" t="s">
        <v>10263</v>
      </c>
      <c r="B2399" s="6" t="s">
        <v>15</v>
      </c>
      <c r="C2399" s="6" t="s">
        <v>29832</v>
      </c>
      <c r="D2399" s="6" t="s">
        <v>29860</v>
      </c>
      <c r="E2399" s="6" t="s">
        <v>29830</v>
      </c>
    </row>
    <row r="2400" spans="1:5" x14ac:dyDescent="0.25">
      <c r="A2400" s="6" t="s">
        <v>11385</v>
      </c>
      <c r="B2400" s="6" t="s">
        <v>4</v>
      </c>
      <c r="C2400" s="6" t="s">
        <v>3</v>
      </c>
      <c r="D2400" s="6" t="s">
        <v>29860</v>
      </c>
      <c r="E2400" s="6" t="s">
        <v>29830</v>
      </c>
    </row>
    <row r="2401" spans="1:5" x14ac:dyDescent="0.25">
      <c r="A2401" s="6" t="s">
        <v>5326</v>
      </c>
      <c r="B2401" s="6" t="s">
        <v>4</v>
      </c>
      <c r="C2401" s="6" t="s">
        <v>0</v>
      </c>
      <c r="D2401" s="6" t="s">
        <v>29860</v>
      </c>
      <c r="E2401" s="6" t="s">
        <v>29830</v>
      </c>
    </row>
    <row r="2402" spans="1:5" x14ac:dyDescent="0.25">
      <c r="A2402" s="6" t="s">
        <v>2038</v>
      </c>
      <c r="B2402" s="6" t="s">
        <v>4</v>
      </c>
      <c r="C2402" s="6" t="s">
        <v>79</v>
      </c>
      <c r="D2402" s="6" t="s">
        <v>29860</v>
      </c>
      <c r="E2402" s="6" t="s">
        <v>29839</v>
      </c>
    </row>
    <row r="2403" spans="1:5" x14ac:dyDescent="0.25">
      <c r="A2403" s="6" t="s">
        <v>11386</v>
      </c>
      <c r="B2403" s="6" t="s">
        <v>4</v>
      </c>
      <c r="C2403" s="6" t="s">
        <v>19</v>
      </c>
      <c r="D2403" s="6" t="s">
        <v>29860</v>
      </c>
      <c r="E2403" s="6" t="s">
        <v>29839</v>
      </c>
    </row>
    <row r="2404" spans="1:5" x14ac:dyDescent="0.25">
      <c r="A2404" s="6" t="s">
        <v>7711</v>
      </c>
      <c r="B2404" s="6" t="s">
        <v>4</v>
      </c>
      <c r="C2404" s="6" t="s">
        <v>79</v>
      </c>
      <c r="D2404" s="6" t="s">
        <v>29860</v>
      </c>
      <c r="E2404" s="6" t="s">
        <v>29839</v>
      </c>
    </row>
    <row r="2405" spans="1:5" x14ac:dyDescent="0.25">
      <c r="A2405" s="6" t="s">
        <v>11387</v>
      </c>
      <c r="B2405" s="6" t="s">
        <v>4</v>
      </c>
      <c r="C2405" s="6" t="s">
        <v>19</v>
      </c>
      <c r="D2405" s="6" t="s">
        <v>29860</v>
      </c>
      <c r="E2405" s="6" t="s">
        <v>29842</v>
      </c>
    </row>
    <row r="2406" spans="1:5" x14ac:dyDescent="0.25">
      <c r="A2406" s="6" t="s">
        <v>7712</v>
      </c>
      <c r="B2406" s="6" t="s">
        <v>1</v>
      </c>
      <c r="C2406" s="6" t="s">
        <v>54</v>
      </c>
      <c r="D2406" s="6" t="s">
        <v>29977</v>
      </c>
      <c r="E2406" s="6" t="s">
        <v>29842</v>
      </c>
    </row>
    <row r="2407" spans="1:5" x14ac:dyDescent="0.25">
      <c r="A2407" s="6" t="s">
        <v>543</v>
      </c>
      <c r="B2407" s="6" t="s">
        <v>29966</v>
      </c>
      <c r="C2407" s="6" t="s">
        <v>24</v>
      </c>
      <c r="D2407" s="6" t="s">
        <v>29860</v>
      </c>
      <c r="E2407" s="6" t="s">
        <v>29839</v>
      </c>
    </row>
    <row r="2408" spans="1:5" x14ac:dyDescent="0.25">
      <c r="A2408" s="6" t="s">
        <v>10571</v>
      </c>
      <c r="B2408" s="6" t="s">
        <v>1</v>
      </c>
      <c r="C2408" s="6" t="s">
        <v>85</v>
      </c>
      <c r="D2408" s="6" t="s">
        <v>29860</v>
      </c>
      <c r="E2408" s="6" t="s">
        <v>29830</v>
      </c>
    </row>
    <row r="2409" spans="1:5" x14ac:dyDescent="0.25">
      <c r="A2409" s="6" t="s">
        <v>3469</v>
      </c>
      <c r="B2409" s="6" t="s">
        <v>4</v>
      </c>
      <c r="C2409" s="6" t="s">
        <v>103</v>
      </c>
      <c r="D2409" s="6" t="s">
        <v>29860</v>
      </c>
      <c r="E2409" s="6" t="s">
        <v>29839</v>
      </c>
    </row>
    <row r="2410" spans="1:5" x14ac:dyDescent="0.25">
      <c r="A2410" s="6" t="s">
        <v>5327</v>
      </c>
      <c r="B2410" s="6" t="s">
        <v>1</v>
      </c>
      <c r="C2410" s="6" t="s">
        <v>19</v>
      </c>
      <c r="D2410" s="6" t="s">
        <v>29860</v>
      </c>
      <c r="E2410" s="6" t="s">
        <v>29842</v>
      </c>
    </row>
    <row r="2411" spans="1:5" x14ac:dyDescent="0.25">
      <c r="A2411" s="6" t="s">
        <v>2040</v>
      </c>
      <c r="B2411" s="6" t="s">
        <v>1</v>
      </c>
      <c r="C2411" s="6" t="s">
        <v>0</v>
      </c>
      <c r="D2411" s="6" t="s">
        <v>29860</v>
      </c>
      <c r="E2411" s="6" t="s">
        <v>29842</v>
      </c>
    </row>
    <row r="2412" spans="1:5" x14ac:dyDescent="0.25">
      <c r="A2412" s="6" t="s">
        <v>11388</v>
      </c>
      <c r="B2412" s="6" t="s">
        <v>4</v>
      </c>
      <c r="C2412" s="6" t="s">
        <v>29832</v>
      </c>
      <c r="D2412" s="6" t="s">
        <v>29860</v>
      </c>
      <c r="E2412" s="6" t="s">
        <v>29839</v>
      </c>
    </row>
    <row r="2413" spans="1:5" x14ac:dyDescent="0.25">
      <c r="A2413" s="6" t="s">
        <v>11389</v>
      </c>
      <c r="B2413" s="6" t="s">
        <v>4</v>
      </c>
      <c r="C2413" s="6" t="s">
        <v>308</v>
      </c>
      <c r="D2413" s="6" t="s">
        <v>29864</v>
      </c>
      <c r="E2413" s="6" t="s">
        <v>29839</v>
      </c>
    </row>
    <row r="2414" spans="1:5" x14ac:dyDescent="0.25">
      <c r="A2414" s="6" t="s">
        <v>10572</v>
      </c>
      <c r="B2414" s="6" t="s">
        <v>1</v>
      </c>
      <c r="C2414" s="6" t="s">
        <v>26</v>
      </c>
      <c r="D2414" s="6" t="s">
        <v>29864</v>
      </c>
      <c r="E2414" s="6" t="s">
        <v>29842</v>
      </c>
    </row>
    <row r="2415" spans="1:5" x14ac:dyDescent="0.25">
      <c r="A2415" s="6" t="s">
        <v>5330</v>
      </c>
      <c r="B2415" s="6" t="s">
        <v>4</v>
      </c>
      <c r="C2415" s="6" t="s">
        <v>81</v>
      </c>
      <c r="D2415" s="6" t="s">
        <v>29860</v>
      </c>
      <c r="E2415" s="6" t="s">
        <v>29839</v>
      </c>
    </row>
    <row r="2416" spans="1:5" x14ac:dyDescent="0.25">
      <c r="A2416" s="6" t="s">
        <v>11390</v>
      </c>
      <c r="B2416" s="6" t="s">
        <v>4</v>
      </c>
      <c r="C2416" s="6" t="s">
        <v>34</v>
      </c>
      <c r="D2416" s="6" t="s">
        <v>29860</v>
      </c>
      <c r="E2416" s="6" t="s">
        <v>29842</v>
      </c>
    </row>
    <row r="2417" spans="1:5" x14ac:dyDescent="0.25">
      <c r="A2417" s="6" t="s">
        <v>11391</v>
      </c>
      <c r="B2417" s="6" t="s">
        <v>4</v>
      </c>
      <c r="C2417" s="6" t="s">
        <v>3</v>
      </c>
      <c r="D2417" s="6" t="s">
        <v>29860</v>
      </c>
      <c r="E2417" s="6" t="s">
        <v>29842</v>
      </c>
    </row>
    <row r="2418" spans="1:5" x14ac:dyDescent="0.25">
      <c r="A2418" s="6" t="s">
        <v>30068</v>
      </c>
      <c r="B2418" s="6" t="s">
        <v>1</v>
      </c>
      <c r="C2418" s="6" t="s">
        <v>58</v>
      </c>
      <c r="D2418" s="6" t="s">
        <v>29977</v>
      </c>
      <c r="E2418" s="6" t="s">
        <v>29839</v>
      </c>
    </row>
    <row r="2419" spans="1:5" x14ac:dyDescent="0.25">
      <c r="A2419" s="6" t="s">
        <v>12692</v>
      </c>
      <c r="B2419" s="6" t="s">
        <v>29852</v>
      </c>
      <c r="C2419" s="6" t="s">
        <v>45</v>
      </c>
      <c r="D2419" s="6" t="s">
        <v>29860</v>
      </c>
      <c r="E2419" s="6" t="s">
        <v>29839</v>
      </c>
    </row>
    <row r="2420" spans="1:5" x14ac:dyDescent="0.25">
      <c r="A2420" s="6" t="s">
        <v>544</v>
      </c>
      <c r="B2420" s="6" t="s">
        <v>4</v>
      </c>
      <c r="C2420" s="6" t="s">
        <v>29832</v>
      </c>
      <c r="D2420" s="6" t="s">
        <v>29860</v>
      </c>
      <c r="E2420" s="6" t="s">
        <v>29839</v>
      </c>
    </row>
    <row r="2421" spans="1:5" x14ac:dyDescent="0.25">
      <c r="A2421" s="6" t="s">
        <v>3471</v>
      </c>
      <c r="B2421" s="6" t="s">
        <v>4</v>
      </c>
      <c r="C2421" s="6" t="s">
        <v>158</v>
      </c>
      <c r="D2421" s="6" t="s">
        <v>29860</v>
      </c>
      <c r="E2421" s="6" t="s">
        <v>29839</v>
      </c>
    </row>
    <row r="2422" spans="1:5" x14ac:dyDescent="0.25">
      <c r="A2422" s="6" t="s">
        <v>30069</v>
      </c>
      <c r="B2422" s="6" t="s">
        <v>1</v>
      </c>
      <c r="C2422" s="6" t="s">
        <v>4755</v>
      </c>
      <c r="D2422" s="6" t="s">
        <v>29977</v>
      </c>
      <c r="E2422" s="6" t="s">
        <v>29839</v>
      </c>
    </row>
    <row r="2423" spans="1:5" x14ac:dyDescent="0.25">
      <c r="A2423" s="6" t="s">
        <v>7716</v>
      </c>
      <c r="B2423" s="6" t="s">
        <v>1</v>
      </c>
      <c r="C2423" s="6" t="s">
        <v>42</v>
      </c>
      <c r="D2423" s="6" t="s">
        <v>29860</v>
      </c>
      <c r="E2423" s="6" t="s">
        <v>29830</v>
      </c>
    </row>
    <row r="2424" spans="1:5" x14ac:dyDescent="0.25">
      <c r="A2424" s="6" t="s">
        <v>3472</v>
      </c>
      <c r="B2424" s="6" t="s">
        <v>4</v>
      </c>
      <c r="C2424" s="6" t="s">
        <v>1671</v>
      </c>
      <c r="D2424" s="6" t="s">
        <v>29860</v>
      </c>
      <c r="E2424" s="6" t="s">
        <v>29839</v>
      </c>
    </row>
    <row r="2425" spans="1:5" x14ac:dyDescent="0.25">
      <c r="A2425" s="6" t="s">
        <v>1010</v>
      </c>
      <c r="B2425" s="6" t="s">
        <v>4</v>
      </c>
      <c r="C2425" s="6" t="s">
        <v>29832</v>
      </c>
      <c r="D2425" s="6" t="s">
        <v>29860</v>
      </c>
      <c r="E2425" s="6" t="s">
        <v>29839</v>
      </c>
    </row>
    <row r="2426" spans="1:5" x14ac:dyDescent="0.25">
      <c r="A2426" s="6" t="s">
        <v>3473</v>
      </c>
      <c r="B2426" s="6" t="s">
        <v>1</v>
      </c>
      <c r="C2426" s="6" t="s">
        <v>21</v>
      </c>
      <c r="D2426" s="6" t="s">
        <v>29860</v>
      </c>
      <c r="E2426" s="6" t="s">
        <v>29830</v>
      </c>
    </row>
    <row r="2427" spans="1:5" x14ac:dyDescent="0.25">
      <c r="A2427" s="6" t="s">
        <v>1011</v>
      </c>
      <c r="B2427" s="6" t="s">
        <v>29852</v>
      </c>
      <c r="C2427" s="6" t="s">
        <v>7</v>
      </c>
      <c r="D2427" s="6" t="s">
        <v>29864</v>
      </c>
      <c r="E2427" s="6" t="s">
        <v>29839</v>
      </c>
    </row>
    <row r="2428" spans="1:5" x14ac:dyDescent="0.25">
      <c r="A2428" s="6" t="s">
        <v>1391</v>
      </c>
      <c r="B2428" s="6" t="s">
        <v>4</v>
      </c>
      <c r="C2428" s="6" t="s">
        <v>31</v>
      </c>
      <c r="D2428" s="6" t="s">
        <v>29860</v>
      </c>
      <c r="E2428" s="6" t="s">
        <v>29839</v>
      </c>
    </row>
    <row r="2429" spans="1:5" x14ac:dyDescent="0.25">
      <c r="A2429" s="6" t="s">
        <v>11392</v>
      </c>
      <c r="B2429" s="6" t="s">
        <v>4</v>
      </c>
      <c r="C2429" s="6" t="s">
        <v>65</v>
      </c>
      <c r="D2429" s="6" t="s">
        <v>29860</v>
      </c>
      <c r="E2429" s="6" t="s">
        <v>29839</v>
      </c>
    </row>
    <row r="2430" spans="1:5" x14ac:dyDescent="0.25">
      <c r="A2430" s="6" t="s">
        <v>11393</v>
      </c>
      <c r="B2430" s="6" t="s">
        <v>4</v>
      </c>
      <c r="C2430" s="6" t="s">
        <v>27</v>
      </c>
      <c r="D2430" s="6" t="s">
        <v>29860</v>
      </c>
      <c r="E2430" s="6" t="s">
        <v>29839</v>
      </c>
    </row>
    <row r="2431" spans="1:5" x14ac:dyDescent="0.25">
      <c r="A2431" s="6" t="s">
        <v>143</v>
      </c>
      <c r="B2431" s="6" t="s">
        <v>1</v>
      </c>
      <c r="C2431" s="6" t="s">
        <v>42</v>
      </c>
      <c r="D2431" s="6" t="s">
        <v>29860</v>
      </c>
      <c r="E2431" s="6" t="s">
        <v>29839</v>
      </c>
    </row>
    <row r="2432" spans="1:5" x14ac:dyDescent="0.25">
      <c r="A2432" s="6" t="s">
        <v>5333</v>
      </c>
      <c r="B2432" s="6" t="s">
        <v>15</v>
      </c>
      <c r="C2432" s="6" t="s">
        <v>81</v>
      </c>
      <c r="D2432" s="6" t="s">
        <v>29860</v>
      </c>
      <c r="E2432" s="6" t="s">
        <v>29830</v>
      </c>
    </row>
    <row r="2433" spans="1:5" x14ac:dyDescent="0.25">
      <c r="A2433" s="6" t="s">
        <v>30070</v>
      </c>
      <c r="B2433" s="6" t="s">
        <v>1</v>
      </c>
      <c r="C2433" s="6" t="s">
        <v>30071</v>
      </c>
      <c r="D2433" s="6" t="s">
        <v>29977</v>
      </c>
      <c r="E2433" s="6" t="s">
        <v>29839</v>
      </c>
    </row>
    <row r="2434" spans="1:5" x14ac:dyDescent="0.25">
      <c r="A2434" s="6" t="s">
        <v>9637</v>
      </c>
      <c r="B2434" s="6" t="s">
        <v>4</v>
      </c>
      <c r="C2434" s="6" t="s">
        <v>29840</v>
      </c>
      <c r="D2434" s="6" t="s">
        <v>29860</v>
      </c>
      <c r="E2434" s="6" t="s">
        <v>29842</v>
      </c>
    </row>
    <row r="2435" spans="1:5" x14ac:dyDescent="0.25">
      <c r="A2435" s="6" t="s">
        <v>9638</v>
      </c>
      <c r="B2435" s="6" t="s">
        <v>1</v>
      </c>
      <c r="C2435" s="6" t="s">
        <v>74</v>
      </c>
      <c r="D2435" s="6" t="s">
        <v>29860</v>
      </c>
      <c r="E2435" s="6" t="s">
        <v>29842</v>
      </c>
    </row>
    <row r="2436" spans="1:5" x14ac:dyDescent="0.25">
      <c r="A2436" s="6" t="s">
        <v>7720</v>
      </c>
      <c r="B2436" s="6" t="s">
        <v>1</v>
      </c>
      <c r="C2436" s="6" t="s">
        <v>3</v>
      </c>
      <c r="D2436" s="6" t="s">
        <v>29860</v>
      </c>
      <c r="E2436" s="6" t="s">
        <v>29839</v>
      </c>
    </row>
    <row r="2437" spans="1:5" x14ac:dyDescent="0.25">
      <c r="A2437" s="6" t="s">
        <v>7721</v>
      </c>
      <c r="B2437" s="6" t="s">
        <v>4</v>
      </c>
      <c r="C2437" s="6" t="s">
        <v>103</v>
      </c>
      <c r="D2437" s="6" t="s">
        <v>29860</v>
      </c>
      <c r="E2437" s="6" t="s">
        <v>29839</v>
      </c>
    </row>
    <row r="2438" spans="1:5" x14ac:dyDescent="0.25">
      <c r="A2438" s="6" t="s">
        <v>11394</v>
      </c>
      <c r="B2438" s="6" t="s">
        <v>4</v>
      </c>
      <c r="C2438" s="6" t="s">
        <v>0</v>
      </c>
      <c r="D2438" s="6" t="s">
        <v>29860</v>
      </c>
      <c r="E2438" s="6" t="s">
        <v>29839</v>
      </c>
    </row>
    <row r="2439" spans="1:5" x14ac:dyDescent="0.25">
      <c r="A2439" s="6" t="s">
        <v>3475</v>
      </c>
      <c r="B2439" s="6" t="s">
        <v>1</v>
      </c>
      <c r="C2439" s="6" t="s">
        <v>12</v>
      </c>
      <c r="D2439" s="6" t="s">
        <v>29860</v>
      </c>
      <c r="E2439" s="6" t="s">
        <v>29842</v>
      </c>
    </row>
    <row r="2440" spans="1:5" x14ac:dyDescent="0.25">
      <c r="A2440" s="6" t="s">
        <v>2044</v>
      </c>
      <c r="B2440" s="6" t="s">
        <v>4</v>
      </c>
      <c r="C2440" s="6" t="s">
        <v>29843</v>
      </c>
      <c r="D2440" s="6" t="s">
        <v>29864</v>
      </c>
      <c r="E2440" s="6" t="s">
        <v>29839</v>
      </c>
    </row>
    <row r="2441" spans="1:5" x14ac:dyDescent="0.25">
      <c r="A2441" s="6" t="s">
        <v>7722</v>
      </c>
      <c r="B2441" s="6" t="s">
        <v>4</v>
      </c>
      <c r="C2441" s="6" t="s">
        <v>21</v>
      </c>
      <c r="D2441" s="6" t="s">
        <v>29860</v>
      </c>
      <c r="E2441" s="6" t="s">
        <v>29830</v>
      </c>
    </row>
    <row r="2442" spans="1:5" x14ac:dyDescent="0.25">
      <c r="A2442" s="6" t="s">
        <v>11395</v>
      </c>
      <c r="B2442" s="6" t="s">
        <v>4</v>
      </c>
      <c r="C2442" s="6" t="s">
        <v>52</v>
      </c>
      <c r="D2442" s="6" t="s">
        <v>29860</v>
      </c>
      <c r="E2442" s="6" t="s">
        <v>29839</v>
      </c>
    </row>
    <row r="2443" spans="1:5" x14ac:dyDescent="0.25">
      <c r="A2443" s="6" t="s">
        <v>11396</v>
      </c>
      <c r="B2443" s="6" t="s">
        <v>4</v>
      </c>
      <c r="C2443" s="6" t="s">
        <v>0</v>
      </c>
      <c r="D2443" s="6" t="s">
        <v>29860</v>
      </c>
      <c r="E2443" s="6" t="s">
        <v>29839</v>
      </c>
    </row>
    <row r="2444" spans="1:5" x14ac:dyDescent="0.25">
      <c r="A2444" s="6" t="s">
        <v>545</v>
      </c>
      <c r="B2444" s="6" t="s">
        <v>1</v>
      </c>
      <c r="C2444" s="6" t="s">
        <v>21</v>
      </c>
      <c r="D2444" s="6" t="s">
        <v>29860</v>
      </c>
      <c r="E2444" s="6" t="s">
        <v>29839</v>
      </c>
    </row>
    <row r="2445" spans="1:5" x14ac:dyDescent="0.25">
      <c r="A2445" s="6" t="s">
        <v>9639</v>
      </c>
      <c r="B2445" s="6" t="s">
        <v>4</v>
      </c>
      <c r="C2445" s="6" t="s">
        <v>103</v>
      </c>
      <c r="D2445" s="6" t="s">
        <v>29860</v>
      </c>
      <c r="E2445" s="6" t="s">
        <v>29839</v>
      </c>
    </row>
    <row r="2446" spans="1:5" x14ac:dyDescent="0.25">
      <c r="A2446" s="6" t="s">
        <v>2045</v>
      </c>
      <c r="B2446" s="6" t="s">
        <v>1</v>
      </c>
      <c r="C2446" s="6" t="s">
        <v>34</v>
      </c>
      <c r="D2446" s="6" t="s">
        <v>29860</v>
      </c>
      <c r="E2446" s="6" t="s">
        <v>29839</v>
      </c>
    </row>
    <row r="2447" spans="1:5" x14ac:dyDescent="0.25">
      <c r="A2447" s="6" t="s">
        <v>30072</v>
      </c>
      <c r="B2447" s="6" t="s">
        <v>1</v>
      </c>
      <c r="C2447" s="6" t="s">
        <v>7248</v>
      </c>
      <c r="D2447" s="6" t="s">
        <v>29977</v>
      </c>
      <c r="E2447" s="6" t="s">
        <v>29839</v>
      </c>
    </row>
    <row r="2448" spans="1:5" x14ac:dyDescent="0.25">
      <c r="A2448" s="6" t="s">
        <v>7724</v>
      </c>
      <c r="B2448" s="6" t="s">
        <v>4</v>
      </c>
      <c r="C2448" s="6" t="s">
        <v>45</v>
      </c>
      <c r="D2448" s="6" t="s">
        <v>29860</v>
      </c>
      <c r="E2448" s="6" t="s">
        <v>29839</v>
      </c>
    </row>
    <row r="2449" spans="1:5" x14ac:dyDescent="0.25">
      <c r="A2449" s="6" t="s">
        <v>3477</v>
      </c>
      <c r="B2449" s="6" t="s">
        <v>4</v>
      </c>
      <c r="C2449" s="6" t="s">
        <v>42</v>
      </c>
      <c r="D2449" s="6" t="s">
        <v>29860</v>
      </c>
      <c r="E2449" s="6" t="s">
        <v>29842</v>
      </c>
    </row>
    <row r="2450" spans="1:5" x14ac:dyDescent="0.25">
      <c r="A2450" s="6" t="s">
        <v>2047</v>
      </c>
      <c r="B2450" s="6" t="s">
        <v>1</v>
      </c>
      <c r="C2450" s="6" t="s">
        <v>30344</v>
      </c>
      <c r="D2450" s="6" t="s">
        <v>29977</v>
      </c>
      <c r="E2450" s="6" t="s">
        <v>29839</v>
      </c>
    </row>
    <row r="2451" spans="1:5" x14ac:dyDescent="0.25">
      <c r="A2451" s="6" t="s">
        <v>11397</v>
      </c>
      <c r="B2451" s="6" t="s">
        <v>4</v>
      </c>
      <c r="C2451" s="6" t="s">
        <v>45</v>
      </c>
      <c r="D2451" s="6" t="s">
        <v>29860</v>
      </c>
      <c r="E2451" s="6" t="s">
        <v>29839</v>
      </c>
    </row>
    <row r="2452" spans="1:5" x14ac:dyDescent="0.25">
      <c r="A2452" s="6" t="s">
        <v>3478</v>
      </c>
      <c r="B2452" s="6" t="s">
        <v>4</v>
      </c>
      <c r="C2452" s="6" t="s">
        <v>79</v>
      </c>
      <c r="D2452" s="6" t="s">
        <v>29860</v>
      </c>
      <c r="E2452" s="6" t="s">
        <v>29839</v>
      </c>
    </row>
    <row r="2453" spans="1:5" x14ac:dyDescent="0.25">
      <c r="A2453" s="6" t="s">
        <v>30073</v>
      </c>
      <c r="B2453" s="6" t="s">
        <v>1</v>
      </c>
      <c r="C2453" s="6" t="s">
        <v>328</v>
      </c>
      <c r="D2453" s="6" t="s">
        <v>29977</v>
      </c>
      <c r="E2453" s="6" t="s">
        <v>29842</v>
      </c>
    </row>
    <row r="2454" spans="1:5" x14ac:dyDescent="0.25">
      <c r="A2454" s="6" t="s">
        <v>3480</v>
      </c>
      <c r="B2454" s="6" t="s">
        <v>4</v>
      </c>
      <c r="C2454" s="6" t="s">
        <v>94</v>
      </c>
      <c r="D2454" s="6" t="s">
        <v>29977</v>
      </c>
      <c r="E2454" s="6" t="s">
        <v>29842</v>
      </c>
    </row>
    <row r="2455" spans="1:5" x14ac:dyDescent="0.25">
      <c r="A2455" s="6" t="s">
        <v>7726</v>
      </c>
      <c r="B2455" s="6" t="s">
        <v>4</v>
      </c>
      <c r="C2455" s="6" t="s">
        <v>45</v>
      </c>
      <c r="D2455" s="6" t="s">
        <v>29860</v>
      </c>
      <c r="E2455" s="6" t="s">
        <v>29839</v>
      </c>
    </row>
    <row r="2456" spans="1:5" x14ac:dyDescent="0.25">
      <c r="A2456" s="6" t="s">
        <v>11398</v>
      </c>
      <c r="B2456" s="6" t="s">
        <v>4</v>
      </c>
      <c r="C2456" s="6" t="s">
        <v>103</v>
      </c>
      <c r="D2456" s="6" t="s">
        <v>29860</v>
      </c>
      <c r="E2456" s="6" t="s">
        <v>29839</v>
      </c>
    </row>
    <row r="2457" spans="1:5" x14ac:dyDescent="0.25">
      <c r="A2457" s="6" t="s">
        <v>9641</v>
      </c>
      <c r="B2457" s="6" t="s">
        <v>1</v>
      </c>
      <c r="C2457" s="6" t="s">
        <v>81</v>
      </c>
      <c r="D2457" s="6" t="s">
        <v>29860</v>
      </c>
      <c r="E2457" s="6" t="s">
        <v>29842</v>
      </c>
    </row>
    <row r="2458" spans="1:5" x14ac:dyDescent="0.25">
      <c r="A2458" s="6" t="s">
        <v>3481</v>
      </c>
      <c r="B2458" s="6" t="s">
        <v>4</v>
      </c>
      <c r="C2458" s="6" t="s">
        <v>24</v>
      </c>
      <c r="D2458" s="6" t="s">
        <v>29860</v>
      </c>
      <c r="E2458" s="6" t="s">
        <v>29839</v>
      </c>
    </row>
    <row r="2459" spans="1:5" x14ac:dyDescent="0.25">
      <c r="A2459" s="6" t="s">
        <v>7729</v>
      </c>
      <c r="B2459" s="6" t="s">
        <v>4</v>
      </c>
      <c r="C2459" s="6" t="s">
        <v>26</v>
      </c>
      <c r="D2459" s="6" t="s">
        <v>29864</v>
      </c>
      <c r="E2459" s="6" t="s">
        <v>29839</v>
      </c>
    </row>
    <row r="2460" spans="1:5" x14ac:dyDescent="0.25">
      <c r="A2460" s="6" t="s">
        <v>11399</v>
      </c>
      <c r="B2460" s="6" t="s">
        <v>4</v>
      </c>
      <c r="C2460" s="6" t="s">
        <v>52</v>
      </c>
      <c r="D2460" s="6" t="s">
        <v>29860</v>
      </c>
      <c r="E2460" s="6" t="s">
        <v>29839</v>
      </c>
    </row>
    <row r="2461" spans="1:5" x14ac:dyDescent="0.25">
      <c r="A2461" s="6" t="s">
        <v>7730</v>
      </c>
      <c r="B2461" s="6" t="s">
        <v>4</v>
      </c>
      <c r="C2461" s="6" t="s">
        <v>68</v>
      </c>
      <c r="D2461" s="6" t="s">
        <v>29860</v>
      </c>
      <c r="E2461" s="6" t="s">
        <v>29839</v>
      </c>
    </row>
    <row r="2462" spans="1:5" x14ac:dyDescent="0.25">
      <c r="A2462" s="6" t="s">
        <v>11400</v>
      </c>
      <c r="B2462" s="6" t="s">
        <v>4</v>
      </c>
      <c r="C2462" s="6" t="s">
        <v>3</v>
      </c>
      <c r="D2462" s="6" t="s">
        <v>29860</v>
      </c>
      <c r="E2462" s="6" t="s">
        <v>29839</v>
      </c>
    </row>
    <row r="2463" spans="1:5" x14ac:dyDescent="0.25">
      <c r="A2463" s="6" t="s">
        <v>9642</v>
      </c>
      <c r="B2463" s="6" t="s">
        <v>1</v>
      </c>
      <c r="C2463" s="6" t="s">
        <v>17</v>
      </c>
      <c r="D2463" s="6" t="s">
        <v>29864</v>
      </c>
      <c r="E2463" s="6" t="s">
        <v>29839</v>
      </c>
    </row>
    <row r="2464" spans="1:5" x14ac:dyDescent="0.25">
      <c r="A2464" s="6" t="s">
        <v>5343</v>
      </c>
      <c r="B2464" s="6" t="s">
        <v>4</v>
      </c>
      <c r="C2464" s="6" t="s">
        <v>79</v>
      </c>
      <c r="D2464" s="6" t="s">
        <v>29860</v>
      </c>
      <c r="E2464" s="6" t="s">
        <v>29842</v>
      </c>
    </row>
    <row r="2465" spans="1:5" x14ac:dyDescent="0.25">
      <c r="A2465" s="6" t="s">
        <v>12693</v>
      </c>
      <c r="B2465" s="6" t="s">
        <v>29852</v>
      </c>
      <c r="C2465" s="6" t="s">
        <v>19</v>
      </c>
      <c r="D2465" s="6" t="s">
        <v>29860</v>
      </c>
      <c r="E2465" s="6" t="s">
        <v>29839</v>
      </c>
    </row>
    <row r="2466" spans="1:5" x14ac:dyDescent="0.25">
      <c r="A2466" s="6" t="s">
        <v>1012</v>
      </c>
      <c r="B2466" s="6" t="s">
        <v>29852</v>
      </c>
      <c r="C2466" s="6" t="s">
        <v>1276</v>
      </c>
      <c r="D2466" s="6" t="s">
        <v>29860</v>
      </c>
      <c r="E2466" s="6" t="s">
        <v>29839</v>
      </c>
    </row>
    <row r="2467" spans="1:5" x14ac:dyDescent="0.25">
      <c r="A2467" s="6" t="s">
        <v>3482</v>
      </c>
      <c r="B2467" s="6" t="s">
        <v>1</v>
      </c>
      <c r="C2467" s="6" t="s">
        <v>68</v>
      </c>
      <c r="D2467" s="6" t="s">
        <v>29860</v>
      </c>
      <c r="E2467" s="6" t="s">
        <v>29839</v>
      </c>
    </row>
    <row r="2468" spans="1:5" x14ac:dyDescent="0.25">
      <c r="A2468" s="6" t="s">
        <v>5344</v>
      </c>
      <c r="B2468" s="6" t="s">
        <v>1</v>
      </c>
      <c r="C2468" s="6" t="s">
        <v>158</v>
      </c>
      <c r="D2468" s="6" t="s">
        <v>29860</v>
      </c>
      <c r="E2468" s="6" t="s">
        <v>29842</v>
      </c>
    </row>
    <row r="2469" spans="1:5" x14ac:dyDescent="0.25">
      <c r="A2469" s="6" t="s">
        <v>3483</v>
      </c>
      <c r="B2469" s="6" t="s">
        <v>1</v>
      </c>
      <c r="C2469" s="6" t="s">
        <v>60</v>
      </c>
      <c r="D2469" s="6" t="s">
        <v>29977</v>
      </c>
      <c r="E2469" s="6" t="s">
        <v>29839</v>
      </c>
    </row>
    <row r="2470" spans="1:5" x14ac:dyDescent="0.25">
      <c r="A2470" s="6" t="s">
        <v>12694</v>
      </c>
      <c r="B2470" s="6" t="s">
        <v>29852</v>
      </c>
      <c r="C2470" s="6" t="s">
        <v>0</v>
      </c>
      <c r="D2470" s="6" t="s">
        <v>29860</v>
      </c>
      <c r="E2470" s="6" t="s">
        <v>29839</v>
      </c>
    </row>
    <row r="2471" spans="1:5" x14ac:dyDescent="0.25">
      <c r="A2471" s="6" t="s">
        <v>7733</v>
      </c>
      <c r="B2471" s="6" t="s">
        <v>4</v>
      </c>
      <c r="C2471" s="6" t="s">
        <v>79</v>
      </c>
      <c r="D2471" s="6" t="s">
        <v>29860</v>
      </c>
      <c r="E2471" s="6" t="s">
        <v>29830</v>
      </c>
    </row>
    <row r="2472" spans="1:5" x14ac:dyDescent="0.25">
      <c r="A2472" s="6" t="s">
        <v>5346</v>
      </c>
      <c r="B2472" s="6" t="s">
        <v>4</v>
      </c>
      <c r="C2472" s="6" t="s">
        <v>29832</v>
      </c>
      <c r="D2472" s="6" t="s">
        <v>29860</v>
      </c>
      <c r="E2472" s="6" t="s">
        <v>29842</v>
      </c>
    </row>
    <row r="2473" spans="1:5" x14ac:dyDescent="0.25">
      <c r="A2473" s="6" t="s">
        <v>11401</v>
      </c>
      <c r="B2473" s="6" t="s">
        <v>4</v>
      </c>
      <c r="C2473" s="6" t="s">
        <v>1671</v>
      </c>
      <c r="D2473" s="6" t="s">
        <v>29860</v>
      </c>
      <c r="E2473" s="6" t="s">
        <v>29842</v>
      </c>
    </row>
    <row r="2474" spans="1:5" x14ac:dyDescent="0.25">
      <c r="A2474" s="6" t="s">
        <v>7734</v>
      </c>
      <c r="B2474" s="6" t="s">
        <v>4</v>
      </c>
      <c r="C2474" s="6" t="s">
        <v>3</v>
      </c>
      <c r="D2474" s="6" t="s">
        <v>29860</v>
      </c>
      <c r="E2474" s="6" t="s">
        <v>29839</v>
      </c>
    </row>
    <row r="2475" spans="1:5" x14ac:dyDescent="0.25">
      <c r="A2475" s="6" t="s">
        <v>546</v>
      </c>
      <c r="B2475" s="6" t="s">
        <v>4</v>
      </c>
      <c r="C2475" s="6" t="s">
        <v>3</v>
      </c>
      <c r="D2475" s="6" t="s">
        <v>29860</v>
      </c>
      <c r="E2475" s="6" t="s">
        <v>29839</v>
      </c>
    </row>
    <row r="2476" spans="1:5" x14ac:dyDescent="0.25">
      <c r="A2476" s="6" t="s">
        <v>10264</v>
      </c>
      <c r="B2476" s="6" t="s">
        <v>15</v>
      </c>
      <c r="C2476" s="6" t="s">
        <v>3</v>
      </c>
      <c r="D2476" s="6" t="s">
        <v>29860</v>
      </c>
      <c r="E2476" s="6" t="s">
        <v>29830</v>
      </c>
    </row>
    <row r="2477" spans="1:5" x14ac:dyDescent="0.25">
      <c r="A2477" s="6" t="s">
        <v>7737</v>
      </c>
      <c r="B2477" s="6" t="s">
        <v>4</v>
      </c>
      <c r="C2477" s="6" t="s">
        <v>45</v>
      </c>
      <c r="D2477" s="6" t="s">
        <v>29860</v>
      </c>
      <c r="E2477" s="6" t="s">
        <v>29839</v>
      </c>
    </row>
    <row r="2478" spans="1:5" x14ac:dyDescent="0.25">
      <c r="A2478" s="6" t="s">
        <v>5349</v>
      </c>
      <c r="B2478" s="6" t="s">
        <v>4</v>
      </c>
      <c r="C2478" s="6" t="s">
        <v>42</v>
      </c>
      <c r="D2478" s="6" t="s">
        <v>29860</v>
      </c>
      <c r="E2478" s="6" t="s">
        <v>29839</v>
      </c>
    </row>
    <row r="2479" spans="1:5" x14ac:dyDescent="0.25">
      <c r="A2479" s="6" t="s">
        <v>3484</v>
      </c>
      <c r="B2479" s="6" t="s">
        <v>4</v>
      </c>
      <c r="C2479" s="6" t="s">
        <v>3</v>
      </c>
      <c r="D2479" s="6" t="s">
        <v>29860</v>
      </c>
      <c r="E2479" s="6" t="s">
        <v>29839</v>
      </c>
    </row>
    <row r="2480" spans="1:5" x14ac:dyDescent="0.25">
      <c r="A2480" s="6" t="s">
        <v>11402</v>
      </c>
      <c r="B2480" s="6" t="s">
        <v>4</v>
      </c>
      <c r="C2480" s="6" t="s">
        <v>1334</v>
      </c>
      <c r="D2480" s="6" t="s">
        <v>29864</v>
      </c>
      <c r="E2480" s="6" t="s">
        <v>29839</v>
      </c>
    </row>
    <row r="2481" spans="1:5" x14ac:dyDescent="0.25">
      <c r="A2481" s="6" t="s">
        <v>2049</v>
      </c>
      <c r="B2481" s="6" t="s">
        <v>29852</v>
      </c>
      <c r="C2481" s="6" t="s">
        <v>29832</v>
      </c>
      <c r="D2481" s="6" t="s">
        <v>29860</v>
      </c>
      <c r="E2481" s="6" t="s">
        <v>29839</v>
      </c>
    </row>
    <row r="2482" spans="1:5" x14ac:dyDescent="0.25">
      <c r="A2482" s="6" t="s">
        <v>1014</v>
      </c>
      <c r="B2482" s="6" t="s">
        <v>4</v>
      </c>
      <c r="C2482" s="6" t="s">
        <v>3</v>
      </c>
      <c r="D2482" s="6" t="s">
        <v>29860</v>
      </c>
      <c r="E2482" s="6" t="s">
        <v>29839</v>
      </c>
    </row>
    <row r="2483" spans="1:5" x14ac:dyDescent="0.25">
      <c r="A2483" s="6" t="s">
        <v>2050</v>
      </c>
      <c r="B2483" s="6" t="s">
        <v>1</v>
      </c>
      <c r="C2483" s="6" t="s">
        <v>34</v>
      </c>
      <c r="D2483" s="6" t="s">
        <v>29860</v>
      </c>
      <c r="E2483" s="6" t="s">
        <v>29839</v>
      </c>
    </row>
    <row r="2484" spans="1:5" x14ac:dyDescent="0.25">
      <c r="A2484" s="6" t="s">
        <v>11403</v>
      </c>
      <c r="B2484" s="6" t="s">
        <v>4</v>
      </c>
      <c r="C2484" s="6" t="s">
        <v>45</v>
      </c>
      <c r="D2484" s="6" t="s">
        <v>29860</v>
      </c>
      <c r="E2484" s="6" t="s">
        <v>29839</v>
      </c>
    </row>
    <row r="2485" spans="1:5" x14ac:dyDescent="0.25">
      <c r="A2485" s="6" t="s">
        <v>11404</v>
      </c>
      <c r="B2485" s="6" t="s">
        <v>4</v>
      </c>
      <c r="C2485" s="6" t="s">
        <v>19</v>
      </c>
      <c r="D2485" s="6" t="s">
        <v>29860</v>
      </c>
      <c r="E2485" s="6" t="s">
        <v>29842</v>
      </c>
    </row>
    <row r="2486" spans="1:5" x14ac:dyDescent="0.25">
      <c r="A2486" s="6" t="s">
        <v>11405</v>
      </c>
      <c r="B2486" s="6" t="s">
        <v>4</v>
      </c>
      <c r="C2486" s="6" t="s">
        <v>31</v>
      </c>
      <c r="D2486" s="6" t="s">
        <v>29860</v>
      </c>
      <c r="E2486" s="6" t="s">
        <v>29839</v>
      </c>
    </row>
    <row r="2487" spans="1:5" x14ac:dyDescent="0.25">
      <c r="A2487" s="6" t="s">
        <v>10573</v>
      </c>
      <c r="B2487" s="6" t="s">
        <v>1</v>
      </c>
      <c r="C2487" s="6" t="s">
        <v>1946</v>
      </c>
      <c r="D2487" s="6" t="s">
        <v>29860</v>
      </c>
      <c r="E2487" s="6" t="s">
        <v>29839</v>
      </c>
    </row>
    <row r="2488" spans="1:5" x14ac:dyDescent="0.25">
      <c r="A2488" s="6" t="s">
        <v>1015</v>
      </c>
      <c r="B2488" s="6" t="s">
        <v>4</v>
      </c>
      <c r="C2488" s="6" t="s">
        <v>29832</v>
      </c>
      <c r="D2488" s="6" t="s">
        <v>29860</v>
      </c>
      <c r="E2488" s="6" t="s">
        <v>29839</v>
      </c>
    </row>
    <row r="2489" spans="1:5" x14ac:dyDescent="0.25">
      <c r="A2489" s="6" t="s">
        <v>1392</v>
      </c>
      <c r="B2489" s="6" t="s">
        <v>4</v>
      </c>
      <c r="C2489" s="6" t="s">
        <v>3</v>
      </c>
      <c r="D2489" s="6" t="s">
        <v>29860</v>
      </c>
      <c r="E2489" s="6" t="s">
        <v>29839</v>
      </c>
    </row>
    <row r="2490" spans="1:5" x14ac:dyDescent="0.25">
      <c r="A2490" s="6" t="s">
        <v>11406</v>
      </c>
      <c r="B2490" s="6" t="s">
        <v>4</v>
      </c>
      <c r="C2490" s="6" t="s">
        <v>3</v>
      </c>
      <c r="D2490" s="6" t="s">
        <v>29860</v>
      </c>
      <c r="E2490" s="6" t="s">
        <v>29839</v>
      </c>
    </row>
    <row r="2491" spans="1:5" x14ac:dyDescent="0.25">
      <c r="A2491" s="6" t="s">
        <v>2051</v>
      </c>
      <c r="B2491" s="6" t="s">
        <v>1</v>
      </c>
      <c r="C2491" s="6" t="s">
        <v>0</v>
      </c>
      <c r="D2491" s="6" t="s">
        <v>29860</v>
      </c>
      <c r="E2491" s="6" t="s">
        <v>29839</v>
      </c>
    </row>
    <row r="2492" spans="1:5" x14ac:dyDescent="0.25">
      <c r="A2492" s="6" t="s">
        <v>11407</v>
      </c>
      <c r="B2492" s="6" t="s">
        <v>4</v>
      </c>
      <c r="C2492" s="6" t="s">
        <v>29832</v>
      </c>
      <c r="D2492" s="6" t="s">
        <v>29860</v>
      </c>
      <c r="E2492" s="6" t="s">
        <v>29839</v>
      </c>
    </row>
    <row r="2493" spans="1:5" x14ac:dyDescent="0.25">
      <c r="A2493" s="6" t="s">
        <v>11408</v>
      </c>
      <c r="B2493" s="6" t="s">
        <v>4</v>
      </c>
      <c r="C2493" s="6" t="s">
        <v>1537</v>
      </c>
      <c r="D2493" s="6" t="s">
        <v>29864</v>
      </c>
      <c r="E2493" s="6" t="s">
        <v>29839</v>
      </c>
    </row>
    <row r="2494" spans="1:5" x14ac:dyDescent="0.25">
      <c r="A2494" s="6" t="s">
        <v>3489</v>
      </c>
      <c r="B2494" s="6" t="s">
        <v>4</v>
      </c>
      <c r="C2494" s="6" t="s">
        <v>45</v>
      </c>
      <c r="D2494" s="6" t="s">
        <v>29860</v>
      </c>
      <c r="E2494" s="6" t="s">
        <v>29839</v>
      </c>
    </row>
    <row r="2495" spans="1:5" x14ac:dyDescent="0.25">
      <c r="A2495" s="6" t="s">
        <v>11409</v>
      </c>
      <c r="B2495" s="6" t="s">
        <v>4</v>
      </c>
      <c r="C2495" s="6" t="s">
        <v>3</v>
      </c>
      <c r="D2495" s="6" t="s">
        <v>29860</v>
      </c>
      <c r="E2495" s="6" t="s">
        <v>29839</v>
      </c>
    </row>
    <row r="2496" spans="1:5" x14ac:dyDescent="0.25">
      <c r="A2496" s="6" t="s">
        <v>10016</v>
      </c>
      <c r="B2496" s="6" t="s">
        <v>2971</v>
      </c>
      <c r="C2496" s="6" t="s">
        <v>29832</v>
      </c>
      <c r="D2496" s="6" t="s">
        <v>29860</v>
      </c>
      <c r="E2496" s="6" t="s">
        <v>29830</v>
      </c>
    </row>
    <row r="2497" spans="1:5" x14ac:dyDescent="0.25">
      <c r="A2497" s="6" t="s">
        <v>11410</v>
      </c>
      <c r="B2497" s="6" t="s">
        <v>4</v>
      </c>
      <c r="C2497" s="6" t="s">
        <v>39</v>
      </c>
      <c r="D2497" s="6" t="s">
        <v>29860</v>
      </c>
      <c r="E2497" s="6" t="s">
        <v>29842</v>
      </c>
    </row>
    <row r="2498" spans="1:5" x14ac:dyDescent="0.25">
      <c r="A2498" s="6" t="s">
        <v>5351</v>
      </c>
      <c r="B2498" s="6" t="s">
        <v>4</v>
      </c>
      <c r="C2498" s="6" t="s">
        <v>94</v>
      </c>
      <c r="D2498" s="6" t="s">
        <v>29977</v>
      </c>
      <c r="E2498" s="6" t="s">
        <v>29839</v>
      </c>
    </row>
    <row r="2499" spans="1:5" x14ac:dyDescent="0.25">
      <c r="A2499" s="6" t="s">
        <v>5352</v>
      </c>
      <c r="B2499" s="6" t="s">
        <v>1</v>
      </c>
      <c r="C2499" s="6" t="s">
        <v>29</v>
      </c>
      <c r="D2499" s="6" t="s">
        <v>29860</v>
      </c>
      <c r="E2499" s="6" t="s">
        <v>29839</v>
      </c>
    </row>
    <row r="2500" spans="1:5" x14ac:dyDescent="0.25">
      <c r="A2500" s="6" t="s">
        <v>11411</v>
      </c>
      <c r="B2500" s="6" t="s">
        <v>4</v>
      </c>
      <c r="C2500" s="6" t="s">
        <v>26</v>
      </c>
      <c r="D2500" s="6" t="s">
        <v>29864</v>
      </c>
      <c r="E2500" s="6" t="s">
        <v>29842</v>
      </c>
    </row>
    <row r="2501" spans="1:5" x14ac:dyDescent="0.25">
      <c r="A2501" s="6" t="s">
        <v>5353</v>
      </c>
      <c r="B2501" s="6" t="s">
        <v>4</v>
      </c>
      <c r="C2501" s="6" t="s">
        <v>3</v>
      </c>
      <c r="D2501" s="6" t="s">
        <v>29860</v>
      </c>
      <c r="E2501" s="6" t="s">
        <v>29839</v>
      </c>
    </row>
    <row r="2502" spans="1:5" x14ac:dyDescent="0.25">
      <c r="A2502" s="6" t="s">
        <v>10265</v>
      </c>
      <c r="B2502" s="6" t="s">
        <v>15</v>
      </c>
      <c r="C2502" s="6" t="s">
        <v>3</v>
      </c>
      <c r="D2502" s="6" t="s">
        <v>29860</v>
      </c>
      <c r="E2502" s="6" t="s">
        <v>29830</v>
      </c>
    </row>
    <row r="2503" spans="1:5" x14ac:dyDescent="0.25">
      <c r="A2503" s="6" t="s">
        <v>145</v>
      </c>
      <c r="B2503" s="6" t="s">
        <v>1</v>
      </c>
      <c r="C2503" s="6" t="s">
        <v>34</v>
      </c>
      <c r="D2503" s="6" t="s">
        <v>29860</v>
      </c>
      <c r="E2503" s="6" t="s">
        <v>29839</v>
      </c>
    </row>
    <row r="2504" spans="1:5" x14ac:dyDescent="0.25">
      <c r="A2504" s="6" t="s">
        <v>11412</v>
      </c>
      <c r="B2504" s="6" t="s">
        <v>4</v>
      </c>
      <c r="C2504" s="6" t="s">
        <v>45</v>
      </c>
      <c r="D2504" s="6" t="s">
        <v>29860</v>
      </c>
      <c r="E2504" s="6" t="s">
        <v>29839</v>
      </c>
    </row>
    <row r="2505" spans="1:5" x14ac:dyDescent="0.25">
      <c r="A2505" s="6" t="s">
        <v>3490</v>
      </c>
      <c r="B2505" s="6" t="s">
        <v>4</v>
      </c>
      <c r="C2505" s="6" t="s">
        <v>79</v>
      </c>
      <c r="D2505" s="6" t="s">
        <v>29860</v>
      </c>
      <c r="E2505" s="6" t="s">
        <v>29839</v>
      </c>
    </row>
    <row r="2506" spans="1:5" x14ac:dyDescent="0.25">
      <c r="A2506" s="6" t="s">
        <v>12695</v>
      </c>
      <c r="B2506" s="6" t="s">
        <v>29852</v>
      </c>
      <c r="C2506" s="6" t="s">
        <v>3</v>
      </c>
      <c r="D2506" s="6" t="s">
        <v>29860</v>
      </c>
      <c r="E2506" s="6" t="s">
        <v>29839</v>
      </c>
    </row>
    <row r="2507" spans="1:5" x14ac:dyDescent="0.25">
      <c r="A2507" s="6" t="s">
        <v>11413</v>
      </c>
      <c r="B2507" s="6" t="s">
        <v>4</v>
      </c>
      <c r="C2507" s="6" t="s">
        <v>52</v>
      </c>
      <c r="D2507" s="6" t="s">
        <v>29860</v>
      </c>
      <c r="E2507" s="6" t="s">
        <v>29839</v>
      </c>
    </row>
    <row r="2508" spans="1:5" x14ac:dyDescent="0.25">
      <c r="A2508" s="6" t="s">
        <v>11414</v>
      </c>
      <c r="B2508" s="6" t="s">
        <v>4</v>
      </c>
      <c r="C2508" s="6" t="s">
        <v>52</v>
      </c>
      <c r="D2508" s="6" t="s">
        <v>29860</v>
      </c>
      <c r="E2508" s="6" t="s">
        <v>29839</v>
      </c>
    </row>
    <row r="2509" spans="1:5" x14ac:dyDescent="0.25">
      <c r="A2509" s="6" t="s">
        <v>11415</v>
      </c>
      <c r="B2509" s="6" t="s">
        <v>4</v>
      </c>
      <c r="C2509" s="6" t="s">
        <v>81</v>
      </c>
      <c r="D2509" s="6" t="s">
        <v>29860</v>
      </c>
      <c r="E2509" s="6" t="s">
        <v>29830</v>
      </c>
    </row>
    <row r="2510" spans="1:5" x14ac:dyDescent="0.25">
      <c r="A2510" s="6" t="s">
        <v>9645</v>
      </c>
      <c r="B2510" s="6" t="s">
        <v>1</v>
      </c>
      <c r="C2510" s="6" t="s">
        <v>0</v>
      </c>
      <c r="D2510" s="6" t="s">
        <v>29860</v>
      </c>
      <c r="E2510" s="6" t="s">
        <v>29842</v>
      </c>
    </row>
    <row r="2511" spans="1:5" x14ac:dyDescent="0.25">
      <c r="A2511" s="6" t="s">
        <v>7740</v>
      </c>
      <c r="B2511" s="6" t="s">
        <v>1</v>
      </c>
      <c r="C2511" s="6" t="s">
        <v>1568</v>
      </c>
      <c r="D2511" s="6" t="s">
        <v>29977</v>
      </c>
      <c r="E2511" s="6" t="s">
        <v>29839</v>
      </c>
    </row>
    <row r="2512" spans="1:5" x14ac:dyDescent="0.25">
      <c r="A2512" s="6" t="s">
        <v>548</v>
      </c>
      <c r="B2512" s="6" t="s">
        <v>4</v>
      </c>
      <c r="C2512" s="6" t="s">
        <v>3</v>
      </c>
      <c r="D2512" s="6" t="s">
        <v>29860</v>
      </c>
      <c r="E2512" s="6" t="s">
        <v>29839</v>
      </c>
    </row>
    <row r="2513" spans="1:5" x14ac:dyDescent="0.25">
      <c r="A2513" s="6" t="s">
        <v>11416</v>
      </c>
      <c r="B2513" s="6" t="s">
        <v>4</v>
      </c>
      <c r="C2513" s="6" t="s">
        <v>77</v>
      </c>
      <c r="D2513" s="6" t="s">
        <v>29860</v>
      </c>
      <c r="E2513" s="6" t="s">
        <v>29839</v>
      </c>
    </row>
    <row r="2514" spans="1:5" x14ac:dyDescent="0.25">
      <c r="A2514" s="6" t="s">
        <v>11417</v>
      </c>
      <c r="B2514" s="6" t="s">
        <v>4</v>
      </c>
      <c r="C2514" s="6" t="s">
        <v>31</v>
      </c>
      <c r="D2514" s="6" t="s">
        <v>29860</v>
      </c>
      <c r="E2514" s="6" t="s">
        <v>29839</v>
      </c>
    </row>
    <row r="2515" spans="1:5" x14ac:dyDescent="0.25">
      <c r="A2515" s="6" t="s">
        <v>10574</v>
      </c>
      <c r="B2515" s="6" t="s">
        <v>1</v>
      </c>
      <c r="C2515" s="6" t="s">
        <v>29843</v>
      </c>
      <c r="D2515" s="6" t="s">
        <v>29864</v>
      </c>
      <c r="E2515" s="6" t="s">
        <v>29839</v>
      </c>
    </row>
    <row r="2516" spans="1:5" x14ac:dyDescent="0.25">
      <c r="A2516" s="6" t="s">
        <v>2052</v>
      </c>
      <c r="B2516" s="6" t="s">
        <v>4</v>
      </c>
      <c r="C2516" s="6" t="s">
        <v>29834</v>
      </c>
      <c r="D2516" s="6" t="s">
        <v>29860</v>
      </c>
      <c r="E2516" s="6" t="s">
        <v>29839</v>
      </c>
    </row>
    <row r="2517" spans="1:5" x14ac:dyDescent="0.25">
      <c r="A2517" s="6" t="s">
        <v>2053</v>
      </c>
      <c r="B2517" s="6" t="s">
        <v>4</v>
      </c>
      <c r="C2517" s="6" t="s">
        <v>31</v>
      </c>
      <c r="D2517" s="6" t="s">
        <v>29860</v>
      </c>
      <c r="E2517" s="6" t="s">
        <v>29839</v>
      </c>
    </row>
    <row r="2518" spans="1:5" x14ac:dyDescent="0.25">
      <c r="A2518" s="6" t="s">
        <v>11418</v>
      </c>
      <c r="B2518" s="6" t="s">
        <v>4</v>
      </c>
      <c r="C2518" s="6" t="s">
        <v>0</v>
      </c>
      <c r="D2518" s="6" t="s">
        <v>29860</v>
      </c>
      <c r="E2518" s="6" t="s">
        <v>29842</v>
      </c>
    </row>
    <row r="2519" spans="1:5" x14ac:dyDescent="0.25">
      <c r="A2519" s="6" t="s">
        <v>11419</v>
      </c>
      <c r="B2519" s="6" t="s">
        <v>4</v>
      </c>
      <c r="C2519" s="6" t="s">
        <v>45</v>
      </c>
      <c r="D2519" s="6" t="s">
        <v>29860</v>
      </c>
      <c r="E2519" s="6" t="s">
        <v>29839</v>
      </c>
    </row>
    <row r="2520" spans="1:5" x14ac:dyDescent="0.25">
      <c r="A2520" s="6" t="s">
        <v>7743</v>
      </c>
      <c r="B2520" s="6" t="s">
        <v>4</v>
      </c>
      <c r="C2520" s="6" t="s">
        <v>45</v>
      </c>
      <c r="D2520" s="6" t="s">
        <v>29860</v>
      </c>
      <c r="E2520" s="6" t="s">
        <v>29839</v>
      </c>
    </row>
    <row r="2521" spans="1:5" x14ac:dyDescent="0.25">
      <c r="A2521" s="6" t="s">
        <v>9375</v>
      </c>
      <c r="B2521" s="6" t="s">
        <v>4</v>
      </c>
      <c r="C2521" s="6" t="s">
        <v>103</v>
      </c>
      <c r="D2521" s="6" t="s">
        <v>29860</v>
      </c>
      <c r="E2521" s="6" t="s">
        <v>29839</v>
      </c>
    </row>
    <row r="2522" spans="1:5" x14ac:dyDescent="0.25">
      <c r="A2522" s="6" t="s">
        <v>3492</v>
      </c>
      <c r="B2522" s="6" t="s">
        <v>4</v>
      </c>
      <c r="C2522" s="6" t="s">
        <v>29832</v>
      </c>
      <c r="D2522" s="6" t="s">
        <v>29860</v>
      </c>
      <c r="E2522" s="6" t="s">
        <v>29842</v>
      </c>
    </row>
    <row r="2523" spans="1:5" x14ac:dyDescent="0.25">
      <c r="A2523" s="6" t="s">
        <v>11420</v>
      </c>
      <c r="B2523" s="6" t="s">
        <v>4</v>
      </c>
      <c r="C2523" s="6" t="s">
        <v>19</v>
      </c>
      <c r="D2523" s="6" t="s">
        <v>29860</v>
      </c>
      <c r="E2523" s="6" t="s">
        <v>29839</v>
      </c>
    </row>
    <row r="2524" spans="1:5" x14ac:dyDescent="0.25">
      <c r="A2524" s="6" t="s">
        <v>2054</v>
      </c>
      <c r="B2524" s="6" t="s">
        <v>1</v>
      </c>
      <c r="C2524" s="6" t="s">
        <v>0</v>
      </c>
      <c r="D2524" s="6" t="s">
        <v>29860</v>
      </c>
      <c r="E2524" s="6" t="s">
        <v>29842</v>
      </c>
    </row>
    <row r="2525" spans="1:5" x14ac:dyDescent="0.25">
      <c r="A2525" s="6" t="s">
        <v>30074</v>
      </c>
      <c r="B2525" s="6" t="s">
        <v>1</v>
      </c>
      <c r="C2525" s="6" t="s">
        <v>41</v>
      </c>
      <c r="D2525" s="6" t="s">
        <v>29977</v>
      </c>
      <c r="E2525" s="6" t="s">
        <v>29839</v>
      </c>
    </row>
    <row r="2526" spans="1:5" x14ac:dyDescent="0.25">
      <c r="A2526" s="6" t="s">
        <v>7745</v>
      </c>
      <c r="B2526" s="6" t="s">
        <v>4</v>
      </c>
      <c r="C2526" s="6" t="s">
        <v>79</v>
      </c>
      <c r="D2526" s="6" t="s">
        <v>29860</v>
      </c>
      <c r="E2526" s="6" t="s">
        <v>29842</v>
      </c>
    </row>
    <row r="2527" spans="1:5" x14ac:dyDescent="0.25">
      <c r="A2527" s="6" t="s">
        <v>11421</v>
      </c>
      <c r="B2527" s="6" t="s">
        <v>4</v>
      </c>
      <c r="C2527" s="6" t="s">
        <v>79</v>
      </c>
      <c r="D2527" s="6" t="s">
        <v>29860</v>
      </c>
      <c r="E2527" s="6" t="s">
        <v>29842</v>
      </c>
    </row>
    <row r="2528" spans="1:5" x14ac:dyDescent="0.25">
      <c r="A2528" s="6" t="s">
        <v>5364</v>
      </c>
      <c r="B2528" s="6" t="s">
        <v>4</v>
      </c>
      <c r="C2528" s="6" t="s">
        <v>29832</v>
      </c>
      <c r="D2528" s="6" t="s">
        <v>29860</v>
      </c>
      <c r="E2528" s="6" t="s">
        <v>29839</v>
      </c>
    </row>
    <row r="2529" spans="1:5" x14ac:dyDescent="0.25">
      <c r="A2529" s="6" t="s">
        <v>7746</v>
      </c>
      <c r="B2529" s="6" t="s">
        <v>4</v>
      </c>
      <c r="C2529" s="6" t="s">
        <v>79</v>
      </c>
      <c r="D2529" s="6" t="s">
        <v>29860</v>
      </c>
      <c r="E2529" s="6" t="s">
        <v>29830</v>
      </c>
    </row>
    <row r="2530" spans="1:5" x14ac:dyDescent="0.25">
      <c r="A2530" s="6" t="s">
        <v>5365</v>
      </c>
      <c r="B2530" s="6" t="s">
        <v>1</v>
      </c>
      <c r="C2530" s="6" t="s">
        <v>31</v>
      </c>
      <c r="D2530" s="6" t="s">
        <v>29860</v>
      </c>
      <c r="E2530" s="6" t="s">
        <v>29842</v>
      </c>
    </row>
    <row r="2531" spans="1:5" x14ac:dyDescent="0.25">
      <c r="A2531" s="6" t="s">
        <v>7748</v>
      </c>
      <c r="B2531" s="6" t="s">
        <v>4</v>
      </c>
      <c r="C2531" s="6" t="s">
        <v>79</v>
      </c>
      <c r="D2531" s="6" t="s">
        <v>29860</v>
      </c>
      <c r="E2531" s="6" t="s">
        <v>29830</v>
      </c>
    </row>
    <row r="2532" spans="1:5" x14ac:dyDescent="0.25">
      <c r="A2532" s="6" t="s">
        <v>2063</v>
      </c>
      <c r="B2532" s="6" t="s">
        <v>4</v>
      </c>
      <c r="C2532" s="6" t="s">
        <v>45</v>
      </c>
      <c r="D2532" s="6" t="s">
        <v>29860</v>
      </c>
      <c r="E2532" s="6" t="s">
        <v>29842</v>
      </c>
    </row>
    <row r="2533" spans="1:5" x14ac:dyDescent="0.25">
      <c r="A2533" s="6" t="s">
        <v>7750</v>
      </c>
      <c r="B2533" s="6" t="s">
        <v>4</v>
      </c>
      <c r="C2533" s="6" t="s">
        <v>290</v>
      </c>
      <c r="D2533" s="6" t="s">
        <v>29977</v>
      </c>
      <c r="E2533" s="6" t="s">
        <v>29842</v>
      </c>
    </row>
    <row r="2534" spans="1:5" x14ac:dyDescent="0.25">
      <c r="A2534" s="6" t="s">
        <v>7751</v>
      </c>
      <c r="B2534" s="6" t="s">
        <v>4</v>
      </c>
      <c r="C2534" s="6" t="s">
        <v>29</v>
      </c>
      <c r="D2534" s="6" t="s">
        <v>29860</v>
      </c>
      <c r="E2534" s="6" t="s">
        <v>29830</v>
      </c>
    </row>
    <row r="2535" spans="1:5" x14ac:dyDescent="0.25">
      <c r="A2535" s="6" t="s">
        <v>5367</v>
      </c>
      <c r="B2535" s="6" t="s">
        <v>1</v>
      </c>
      <c r="C2535" s="6" t="s">
        <v>31</v>
      </c>
      <c r="D2535" s="6" t="s">
        <v>29860</v>
      </c>
      <c r="E2535" s="6" t="s">
        <v>29842</v>
      </c>
    </row>
    <row r="2536" spans="1:5" x14ac:dyDescent="0.25">
      <c r="A2536" s="6" t="s">
        <v>11422</v>
      </c>
      <c r="B2536" s="6" t="s">
        <v>4</v>
      </c>
      <c r="C2536" s="6" t="s">
        <v>77</v>
      </c>
      <c r="D2536" s="6" t="s">
        <v>29860</v>
      </c>
      <c r="E2536" s="6" t="s">
        <v>29830</v>
      </c>
    </row>
    <row r="2537" spans="1:5" x14ac:dyDescent="0.25">
      <c r="A2537" s="6" t="s">
        <v>1016</v>
      </c>
      <c r="B2537" s="6" t="s">
        <v>4</v>
      </c>
      <c r="C2537" s="6" t="s">
        <v>39</v>
      </c>
      <c r="D2537" s="6" t="s">
        <v>29860</v>
      </c>
      <c r="E2537" s="6" t="s">
        <v>29839</v>
      </c>
    </row>
    <row r="2538" spans="1:5" x14ac:dyDescent="0.25">
      <c r="A2538" s="6" t="s">
        <v>7753</v>
      </c>
      <c r="B2538" s="6" t="s">
        <v>1</v>
      </c>
      <c r="C2538" s="6" t="s">
        <v>158</v>
      </c>
      <c r="D2538" s="6" t="s">
        <v>29860</v>
      </c>
      <c r="E2538" s="6" t="s">
        <v>29842</v>
      </c>
    </row>
    <row r="2539" spans="1:5" x14ac:dyDescent="0.25">
      <c r="A2539" s="6" t="s">
        <v>10017</v>
      </c>
      <c r="B2539" s="6" t="s">
        <v>2971</v>
      </c>
      <c r="C2539" s="6" t="s">
        <v>39</v>
      </c>
      <c r="D2539" s="6" t="s">
        <v>29860</v>
      </c>
      <c r="E2539" s="6" t="s">
        <v>29830</v>
      </c>
    </row>
    <row r="2540" spans="1:5" x14ac:dyDescent="0.25">
      <c r="A2540" s="6" t="s">
        <v>3513</v>
      </c>
      <c r="B2540" s="6" t="s">
        <v>4</v>
      </c>
      <c r="C2540" s="6" t="s">
        <v>290</v>
      </c>
      <c r="D2540" s="6" t="s">
        <v>29977</v>
      </c>
      <c r="E2540" s="6" t="s">
        <v>29842</v>
      </c>
    </row>
    <row r="2541" spans="1:5" x14ac:dyDescent="0.25">
      <c r="A2541" s="6" t="s">
        <v>11423</v>
      </c>
      <c r="B2541" s="6" t="s">
        <v>4</v>
      </c>
      <c r="C2541" s="6" t="s">
        <v>3</v>
      </c>
      <c r="D2541" s="6" t="s">
        <v>29860</v>
      </c>
      <c r="E2541" s="6" t="s">
        <v>29830</v>
      </c>
    </row>
    <row r="2542" spans="1:5" x14ac:dyDescent="0.25">
      <c r="A2542" s="6" t="s">
        <v>10266</v>
      </c>
      <c r="B2542" s="6" t="s">
        <v>15</v>
      </c>
      <c r="C2542" s="6" t="s">
        <v>3</v>
      </c>
      <c r="D2542" s="6" t="s">
        <v>29860</v>
      </c>
      <c r="E2542" s="6" t="s">
        <v>29830</v>
      </c>
    </row>
    <row r="2543" spans="1:5" x14ac:dyDescent="0.25">
      <c r="A2543" s="6" t="s">
        <v>10575</v>
      </c>
      <c r="B2543" s="6" t="s">
        <v>1</v>
      </c>
      <c r="C2543" s="6" t="s">
        <v>0</v>
      </c>
      <c r="D2543" s="6" t="s">
        <v>29860</v>
      </c>
      <c r="E2543" s="6" t="s">
        <v>29830</v>
      </c>
    </row>
    <row r="2544" spans="1:5" x14ac:dyDescent="0.25">
      <c r="A2544" s="6" t="s">
        <v>11424</v>
      </c>
      <c r="B2544" s="6" t="s">
        <v>4</v>
      </c>
      <c r="C2544" s="6" t="s">
        <v>29836</v>
      </c>
      <c r="D2544" s="6" t="s">
        <v>29860</v>
      </c>
      <c r="E2544" s="6" t="s">
        <v>29830</v>
      </c>
    </row>
    <row r="2545" spans="1:5" x14ac:dyDescent="0.25">
      <c r="A2545" s="6" t="s">
        <v>11425</v>
      </c>
      <c r="B2545" s="6" t="s">
        <v>4</v>
      </c>
      <c r="C2545" s="6" t="s">
        <v>19</v>
      </c>
      <c r="D2545" s="6" t="s">
        <v>29860</v>
      </c>
      <c r="E2545" s="6" t="s">
        <v>29830</v>
      </c>
    </row>
    <row r="2546" spans="1:5" x14ac:dyDescent="0.25">
      <c r="A2546" s="6" t="s">
        <v>11426</v>
      </c>
      <c r="B2546" s="6" t="s">
        <v>4</v>
      </c>
      <c r="C2546" s="6" t="s">
        <v>19</v>
      </c>
      <c r="D2546" s="6" t="s">
        <v>29860</v>
      </c>
      <c r="E2546" s="6" t="s">
        <v>29830</v>
      </c>
    </row>
    <row r="2547" spans="1:5" x14ac:dyDescent="0.25">
      <c r="A2547" s="6" t="s">
        <v>10267</v>
      </c>
      <c r="B2547" s="6" t="s">
        <v>15</v>
      </c>
      <c r="C2547" s="6" t="s">
        <v>29832</v>
      </c>
      <c r="D2547" s="6" t="s">
        <v>29860</v>
      </c>
      <c r="E2547" s="6" t="s">
        <v>29830</v>
      </c>
    </row>
    <row r="2548" spans="1:5" x14ac:dyDescent="0.25">
      <c r="A2548" s="6" t="s">
        <v>11427</v>
      </c>
      <c r="B2548" s="6" t="s">
        <v>4</v>
      </c>
      <c r="C2548" s="6" t="s">
        <v>0</v>
      </c>
      <c r="D2548" s="6" t="s">
        <v>29860</v>
      </c>
      <c r="E2548" s="6" t="s">
        <v>29830</v>
      </c>
    </row>
    <row r="2549" spans="1:5" x14ac:dyDescent="0.25">
      <c r="A2549" s="6" t="s">
        <v>3514</v>
      </c>
      <c r="B2549" s="6" t="s">
        <v>1</v>
      </c>
      <c r="C2549" s="6" t="s">
        <v>29832</v>
      </c>
      <c r="D2549" s="6" t="s">
        <v>29860</v>
      </c>
      <c r="E2549" s="6" t="s">
        <v>29842</v>
      </c>
    </row>
    <row r="2550" spans="1:5" x14ac:dyDescent="0.25">
      <c r="A2550" s="6" t="s">
        <v>3514</v>
      </c>
      <c r="B2550" s="6" t="s">
        <v>4</v>
      </c>
      <c r="C2550" s="6" t="s">
        <v>29832</v>
      </c>
      <c r="D2550" s="6" t="s">
        <v>29860</v>
      </c>
      <c r="E2550" s="6" t="s">
        <v>29842</v>
      </c>
    </row>
    <row r="2551" spans="1:5" x14ac:dyDescent="0.25">
      <c r="A2551" s="6" t="s">
        <v>10576</v>
      </c>
      <c r="B2551" s="6" t="s">
        <v>1</v>
      </c>
      <c r="C2551" s="6" t="s">
        <v>20</v>
      </c>
      <c r="D2551" s="6" t="s">
        <v>29860</v>
      </c>
      <c r="E2551" s="6" t="s">
        <v>29830</v>
      </c>
    </row>
    <row r="2552" spans="1:5" x14ac:dyDescent="0.25">
      <c r="A2552" s="6" t="s">
        <v>7760</v>
      </c>
      <c r="B2552" s="6" t="s">
        <v>4</v>
      </c>
      <c r="C2552" s="6" t="s">
        <v>85</v>
      </c>
      <c r="D2552" s="6" t="s">
        <v>29860</v>
      </c>
      <c r="E2552" s="6" t="s">
        <v>29839</v>
      </c>
    </row>
    <row r="2553" spans="1:5" x14ac:dyDescent="0.25">
      <c r="A2553" s="6" t="s">
        <v>7761</v>
      </c>
      <c r="B2553" s="6" t="s">
        <v>4</v>
      </c>
      <c r="C2553" s="6" t="s">
        <v>29832</v>
      </c>
      <c r="D2553" s="6" t="s">
        <v>29860</v>
      </c>
      <c r="E2553" s="6" t="s">
        <v>29830</v>
      </c>
    </row>
    <row r="2554" spans="1:5" x14ac:dyDescent="0.25">
      <c r="A2554" s="6" t="s">
        <v>10577</v>
      </c>
      <c r="B2554" s="6" t="s">
        <v>1</v>
      </c>
      <c r="C2554" s="6" t="s">
        <v>20</v>
      </c>
      <c r="D2554" s="6" t="s">
        <v>29860</v>
      </c>
      <c r="E2554" s="6" t="s">
        <v>29842</v>
      </c>
    </row>
    <row r="2555" spans="1:5" x14ac:dyDescent="0.25">
      <c r="A2555" s="6" t="s">
        <v>5368</v>
      </c>
      <c r="B2555" s="6" t="s">
        <v>4</v>
      </c>
      <c r="C2555" s="6" t="s">
        <v>79</v>
      </c>
      <c r="D2555" s="6" t="s">
        <v>29860</v>
      </c>
      <c r="E2555" s="6" t="s">
        <v>29830</v>
      </c>
    </row>
    <row r="2556" spans="1:5" x14ac:dyDescent="0.25">
      <c r="A2556" s="6" t="s">
        <v>11428</v>
      </c>
      <c r="B2556" s="6" t="s">
        <v>4</v>
      </c>
      <c r="C2556" s="6" t="s">
        <v>52</v>
      </c>
      <c r="D2556" s="6" t="s">
        <v>29860</v>
      </c>
      <c r="E2556" s="6" t="s">
        <v>29830</v>
      </c>
    </row>
    <row r="2557" spans="1:5" x14ac:dyDescent="0.25">
      <c r="A2557" s="6" t="s">
        <v>7763</v>
      </c>
      <c r="B2557" s="6" t="s">
        <v>4</v>
      </c>
      <c r="C2557" s="6" t="s">
        <v>39</v>
      </c>
      <c r="D2557" s="6" t="s">
        <v>29860</v>
      </c>
      <c r="E2557" s="6" t="s">
        <v>29839</v>
      </c>
    </row>
    <row r="2558" spans="1:5" x14ac:dyDescent="0.25">
      <c r="A2558" s="6" t="s">
        <v>11429</v>
      </c>
      <c r="B2558" s="6" t="s">
        <v>4</v>
      </c>
      <c r="C2558" s="6" t="s">
        <v>31</v>
      </c>
      <c r="D2558" s="6" t="s">
        <v>29860</v>
      </c>
      <c r="E2558" s="6" t="s">
        <v>29839</v>
      </c>
    </row>
    <row r="2559" spans="1:5" x14ac:dyDescent="0.25">
      <c r="A2559" s="6" t="s">
        <v>11430</v>
      </c>
      <c r="B2559" s="6" t="s">
        <v>4</v>
      </c>
      <c r="C2559" s="6" t="s">
        <v>20</v>
      </c>
      <c r="D2559" s="6" t="s">
        <v>29860</v>
      </c>
      <c r="E2559" s="6" t="s">
        <v>29839</v>
      </c>
    </row>
    <row r="2560" spans="1:5" x14ac:dyDescent="0.25">
      <c r="A2560" s="6" t="s">
        <v>7765</v>
      </c>
      <c r="B2560" s="6" t="s">
        <v>4</v>
      </c>
      <c r="C2560" s="6" t="s">
        <v>3</v>
      </c>
      <c r="D2560" s="6" t="s">
        <v>29860</v>
      </c>
      <c r="E2560" s="6" t="s">
        <v>29830</v>
      </c>
    </row>
    <row r="2561" spans="1:5" x14ac:dyDescent="0.25">
      <c r="A2561" s="6" t="s">
        <v>5369</v>
      </c>
      <c r="B2561" s="6" t="s">
        <v>4</v>
      </c>
      <c r="C2561" s="6" t="s">
        <v>21</v>
      </c>
      <c r="D2561" s="6" t="s">
        <v>29860</v>
      </c>
      <c r="E2561" s="6" t="s">
        <v>29839</v>
      </c>
    </row>
    <row r="2562" spans="1:5" x14ac:dyDescent="0.25">
      <c r="A2562" s="6" t="s">
        <v>1017</v>
      </c>
      <c r="B2562" s="6" t="s">
        <v>4</v>
      </c>
      <c r="C2562" s="6" t="s">
        <v>5</v>
      </c>
      <c r="D2562" s="6" t="s">
        <v>29860</v>
      </c>
      <c r="E2562" s="6" t="s">
        <v>29839</v>
      </c>
    </row>
    <row r="2563" spans="1:5" x14ac:dyDescent="0.25">
      <c r="A2563" s="6" t="s">
        <v>10268</v>
      </c>
      <c r="B2563" s="6" t="s">
        <v>15</v>
      </c>
      <c r="C2563" s="6" t="s">
        <v>3</v>
      </c>
      <c r="D2563" s="6" t="s">
        <v>29860</v>
      </c>
      <c r="E2563" s="6" t="s">
        <v>29830</v>
      </c>
    </row>
    <row r="2564" spans="1:5" x14ac:dyDescent="0.25">
      <c r="A2564" s="6" t="s">
        <v>7766</v>
      </c>
      <c r="B2564" s="6" t="s">
        <v>4</v>
      </c>
      <c r="C2564" s="6" t="s">
        <v>74</v>
      </c>
      <c r="D2564" s="6" t="s">
        <v>29860</v>
      </c>
      <c r="E2564" s="6" t="s">
        <v>29842</v>
      </c>
    </row>
    <row r="2565" spans="1:5" x14ac:dyDescent="0.25">
      <c r="A2565" s="6" t="s">
        <v>1393</v>
      </c>
      <c r="B2565" s="6" t="s">
        <v>4</v>
      </c>
      <c r="C2565" s="6" t="s">
        <v>29832</v>
      </c>
      <c r="D2565" s="6" t="s">
        <v>29860</v>
      </c>
      <c r="E2565" s="6" t="s">
        <v>29839</v>
      </c>
    </row>
    <row r="2566" spans="1:5" x14ac:dyDescent="0.25">
      <c r="A2566" s="6" t="s">
        <v>7768</v>
      </c>
      <c r="B2566" s="6" t="s">
        <v>4</v>
      </c>
      <c r="C2566" s="6" t="s">
        <v>13</v>
      </c>
      <c r="D2566" s="6" t="s">
        <v>29977</v>
      </c>
      <c r="E2566" s="6" t="s">
        <v>29830</v>
      </c>
    </row>
    <row r="2567" spans="1:5" x14ac:dyDescent="0.25">
      <c r="A2567" s="6" t="s">
        <v>3517</v>
      </c>
      <c r="B2567" s="6" t="s">
        <v>1</v>
      </c>
      <c r="C2567" s="6" t="s">
        <v>12</v>
      </c>
      <c r="D2567" s="6" t="s">
        <v>29860</v>
      </c>
      <c r="E2567" s="6" t="s">
        <v>29842</v>
      </c>
    </row>
    <row r="2568" spans="1:5" x14ac:dyDescent="0.25">
      <c r="A2568" s="6" t="s">
        <v>10578</v>
      </c>
      <c r="B2568" s="6" t="s">
        <v>1</v>
      </c>
      <c r="C2568" s="6" t="s">
        <v>158</v>
      </c>
      <c r="D2568" s="6" t="s">
        <v>29860</v>
      </c>
      <c r="E2568" s="6" t="s">
        <v>29830</v>
      </c>
    </row>
    <row r="2569" spans="1:5" x14ac:dyDescent="0.25">
      <c r="A2569" s="6" t="s">
        <v>3518</v>
      </c>
      <c r="B2569" s="6" t="s">
        <v>4</v>
      </c>
      <c r="C2569" s="6" t="s">
        <v>24</v>
      </c>
      <c r="D2569" s="6" t="s">
        <v>29860</v>
      </c>
      <c r="E2569" s="6" t="s">
        <v>29839</v>
      </c>
    </row>
    <row r="2570" spans="1:5" x14ac:dyDescent="0.25">
      <c r="A2570" s="6" t="s">
        <v>10579</v>
      </c>
      <c r="B2570" s="6" t="s">
        <v>1</v>
      </c>
      <c r="C2570" s="6" t="s">
        <v>85</v>
      </c>
      <c r="D2570" s="6" t="s">
        <v>29860</v>
      </c>
      <c r="E2570" s="6" t="s">
        <v>29830</v>
      </c>
    </row>
    <row r="2571" spans="1:5" x14ac:dyDescent="0.25">
      <c r="A2571" s="6" t="s">
        <v>11431</v>
      </c>
      <c r="B2571" s="6" t="s">
        <v>4</v>
      </c>
      <c r="C2571" s="6" t="s">
        <v>81</v>
      </c>
      <c r="D2571" s="6" t="s">
        <v>29860</v>
      </c>
      <c r="E2571" s="6" t="s">
        <v>29830</v>
      </c>
    </row>
    <row r="2572" spans="1:5" x14ac:dyDescent="0.25">
      <c r="A2572" s="6" t="s">
        <v>7771</v>
      </c>
      <c r="B2572" s="6" t="s">
        <v>4</v>
      </c>
      <c r="C2572" s="6" t="s">
        <v>29832</v>
      </c>
      <c r="D2572" s="6" t="s">
        <v>29860</v>
      </c>
      <c r="E2572" s="6" t="s">
        <v>29842</v>
      </c>
    </row>
    <row r="2573" spans="1:5" x14ac:dyDescent="0.25">
      <c r="A2573" s="6" t="s">
        <v>10018</v>
      </c>
      <c r="B2573" s="6" t="s">
        <v>2971</v>
      </c>
      <c r="C2573" s="6" t="s">
        <v>29833</v>
      </c>
      <c r="D2573" s="6" t="s">
        <v>29860</v>
      </c>
      <c r="E2573" s="6" t="s">
        <v>29830</v>
      </c>
    </row>
    <row r="2574" spans="1:5" x14ac:dyDescent="0.25">
      <c r="A2574" s="6" t="s">
        <v>2067</v>
      </c>
      <c r="B2574" s="6" t="s">
        <v>4</v>
      </c>
      <c r="C2574" s="6" t="s">
        <v>158</v>
      </c>
      <c r="D2574" s="6" t="s">
        <v>29860</v>
      </c>
      <c r="E2574" s="6" t="s">
        <v>29839</v>
      </c>
    </row>
    <row r="2575" spans="1:5" x14ac:dyDescent="0.25">
      <c r="A2575" s="6" t="s">
        <v>10580</v>
      </c>
      <c r="B2575" s="6" t="s">
        <v>1</v>
      </c>
      <c r="C2575" s="6" t="s">
        <v>12</v>
      </c>
      <c r="D2575" s="6" t="s">
        <v>29860</v>
      </c>
      <c r="E2575" s="6" t="s">
        <v>29842</v>
      </c>
    </row>
    <row r="2576" spans="1:5" x14ac:dyDescent="0.25">
      <c r="A2576" s="6" t="s">
        <v>30076</v>
      </c>
      <c r="B2576" s="6" t="s">
        <v>1</v>
      </c>
      <c r="C2576" s="6" t="s">
        <v>125</v>
      </c>
      <c r="D2576" s="6" t="s">
        <v>29977</v>
      </c>
      <c r="E2576" s="6" t="s">
        <v>29842</v>
      </c>
    </row>
    <row r="2577" spans="1:5" x14ac:dyDescent="0.25">
      <c r="A2577" s="6" t="s">
        <v>10019</v>
      </c>
      <c r="B2577" s="6" t="s">
        <v>2971</v>
      </c>
      <c r="C2577" s="6" t="s">
        <v>79</v>
      </c>
      <c r="D2577" s="6" t="s">
        <v>29860</v>
      </c>
      <c r="E2577" s="6" t="s">
        <v>29830</v>
      </c>
    </row>
    <row r="2578" spans="1:5" x14ac:dyDescent="0.25">
      <c r="A2578" s="6" t="s">
        <v>7775</v>
      </c>
      <c r="B2578" s="6" t="s">
        <v>1</v>
      </c>
      <c r="C2578" s="6" t="s">
        <v>13</v>
      </c>
      <c r="D2578" s="6" t="s">
        <v>29977</v>
      </c>
      <c r="E2578" s="6" t="s">
        <v>29842</v>
      </c>
    </row>
    <row r="2579" spans="1:5" x14ac:dyDescent="0.25">
      <c r="A2579" s="6" t="s">
        <v>5374</v>
      </c>
      <c r="B2579" s="6" t="s">
        <v>1</v>
      </c>
      <c r="C2579" s="6" t="s">
        <v>97</v>
      </c>
      <c r="D2579" s="6" t="s">
        <v>29860</v>
      </c>
      <c r="E2579" s="6" t="s">
        <v>29830</v>
      </c>
    </row>
    <row r="2580" spans="1:5" x14ac:dyDescent="0.25">
      <c r="A2580" s="6" t="s">
        <v>9377</v>
      </c>
      <c r="B2580" s="6" t="s">
        <v>4</v>
      </c>
      <c r="C2580" s="6" t="s">
        <v>52</v>
      </c>
      <c r="D2580" s="6" t="s">
        <v>29860</v>
      </c>
      <c r="E2580" s="6" t="s">
        <v>29839</v>
      </c>
    </row>
    <row r="2581" spans="1:5" x14ac:dyDescent="0.25">
      <c r="A2581" s="6" t="s">
        <v>7777</v>
      </c>
      <c r="B2581" s="6" t="s">
        <v>4</v>
      </c>
      <c r="C2581" s="6" t="s">
        <v>77</v>
      </c>
      <c r="D2581" s="6" t="s">
        <v>29860</v>
      </c>
      <c r="E2581" s="6" t="s">
        <v>29830</v>
      </c>
    </row>
    <row r="2582" spans="1:5" x14ac:dyDescent="0.25">
      <c r="A2582" s="6" t="s">
        <v>5375</v>
      </c>
      <c r="B2582" s="6" t="s">
        <v>4</v>
      </c>
      <c r="C2582" s="6" t="s">
        <v>45</v>
      </c>
      <c r="D2582" s="6" t="s">
        <v>29860</v>
      </c>
      <c r="E2582" s="6" t="s">
        <v>29839</v>
      </c>
    </row>
    <row r="2583" spans="1:5" x14ac:dyDescent="0.25">
      <c r="A2583" s="6" t="s">
        <v>11432</v>
      </c>
      <c r="B2583" s="6" t="s">
        <v>4</v>
      </c>
      <c r="C2583" s="6" t="s">
        <v>20</v>
      </c>
      <c r="D2583" s="6" t="s">
        <v>29860</v>
      </c>
      <c r="E2583" s="6" t="s">
        <v>29842</v>
      </c>
    </row>
    <row r="2584" spans="1:5" x14ac:dyDescent="0.25">
      <c r="A2584" s="6" t="s">
        <v>1018</v>
      </c>
      <c r="B2584" s="6" t="s">
        <v>1</v>
      </c>
      <c r="C2584" s="6" t="s">
        <v>31</v>
      </c>
      <c r="D2584" s="6" t="s">
        <v>29860</v>
      </c>
      <c r="E2584" s="6" t="s">
        <v>29839</v>
      </c>
    </row>
    <row r="2585" spans="1:5" x14ac:dyDescent="0.25">
      <c r="A2585" s="6" t="s">
        <v>7778</v>
      </c>
      <c r="B2585" s="6" t="s">
        <v>4</v>
      </c>
      <c r="C2585" s="6" t="s">
        <v>12</v>
      </c>
      <c r="D2585" s="6" t="s">
        <v>29860</v>
      </c>
      <c r="E2585" s="6" t="s">
        <v>29830</v>
      </c>
    </row>
    <row r="2586" spans="1:5" x14ac:dyDescent="0.25">
      <c r="A2586" s="6" t="s">
        <v>5376</v>
      </c>
      <c r="B2586" s="6" t="s">
        <v>4</v>
      </c>
      <c r="C2586" s="6" t="s">
        <v>79</v>
      </c>
      <c r="D2586" s="6" t="s">
        <v>29860</v>
      </c>
      <c r="E2586" s="6" t="s">
        <v>29830</v>
      </c>
    </row>
    <row r="2587" spans="1:5" x14ac:dyDescent="0.25">
      <c r="A2587" s="6" t="s">
        <v>10581</v>
      </c>
      <c r="B2587" s="6" t="s">
        <v>1</v>
      </c>
      <c r="C2587" s="6" t="s">
        <v>34</v>
      </c>
      <c r="D2587" s="6" t="s">
        <v>29860</v>
      </c>
      <c r="E2587" s="6" t="s">
        <v>29830</v>
      </c>
    </row>
    <row r="2588" spans="1:5" x14ac:dyDescent="0.25">
      <c r="A2588" s="6" t="s">
        <v>10269</v>
      </c>
      <c r="B2588" s="6" t="s">
        <v>15</v>
      </c>
      <c r="C2588" s="6" t="s">
        <v>3</v>
      </c>
      <c r="D2588" s="6" t="s">
        <v>29860</v>
      </c>
      <c r="E2588" s="6" t="s">
        <v>29830</v>
      </c>
    </row>
    <row r="2589" spans="1:5" x14ac:dyDescent="0.25">
      <c r="A2589" s="6" t="s">
        <v>11433</v>
      </c>
      <c r="B2589" s="6" t="s">
        <v>4</v>
      </c>
      <c r="C2589" s="6" t="s">
        <v>1671</v>
      </c>
      <c r="D2589" s="6" t="s">
        <v>29860</v>
      </c>
      <c r="E2589" s="6" t="s">
        <v>29842</v>
      </c>
    </row>
    <row r="2590" spans="1:5" x14ac:dyDescent="0.25">
      <c r="A2590" s="6" t="s">
        <v>11434</v>
      </c>
      <c r="B2590" s="6" t="s">
        <v>4</v>
      </c>
      <c r="C2590" s="6" t="s">
        <v>139</v>
      </c>
      <c r="D2590" s="6" t="s">
        <v>29860</v>
      </c>
      <c r="E2590" s="6" t="s">
        <v>29830</v>
      </c>
    </row>
    <row r="2591" spans="1:5" x14ac:dyDescent="0.25">
      <c r="A2591" s="6" t="s">
        <v>11435</v>
      </c>
      <c r="B2591" s="6" t="s">
        <v>4</v>
      </c>
      <c r="C2591" s="6" t="s">
        <v>19</v>
      </c>
      <c r="D2591" s="6" t="s">
        <v>29860</v>
      </c>
      <c r="E2591" s="6" t="s">
        <v>29839</v>
      </c>
    </row>
    <row r="2592" spans="1:5" x14ac:dyDescent="0.25">
      <c r="A2592" s="6" t="s">
        <v>11436</v>
      </c>
      <c r="B2592" s="6" t="s">
        <v>4</v>
      </c>
      <c r="C2592" s="6" t="s">
        <v>81</v>
      </c>
      <c r="D2592" s="6" t="s">
        <v>29860</v>
      </c>
      <c r="E2592" s="6" t="s">
        <v>29830</v>
      </c>
    </row>
    <row r="2593" spans="1:5" x14ac:dyDescent="0.25">
      <c r="A2593" s="6" t="s">
        <v>30078</v>
      </c>
      <c r="B2593" s="6" t="s">
        <v>1</v>
      </c>
      <c r="C2593" s="6" t="s">
        <v>66</v>
      </c>
      <c r="D2593" s="6" t="s">
        <v>29977</v>
      </c>
      <c r="E2593" s="6" t="s">
        <v>29830</v>
      </c>
    </row>
    <row r="2594" spans="1:5" x14ac:dyDescent="0.25">
      <c r="A2594" s="6" t="s">
        <v>11437</v>
      </c>
      <c r="B2594" s="6" t="s">
        <v>4</v>
      </c>
      <c r="C2594" s="6" t="s">
        <v>29832</v>
      </c>
      <c r="D2594" s="6" t="s">
        <v>29860</v>
      </c>
      <c r="E2594" s="6" t="s">
        <v>29830</v>
      </c>
    </row>
    <row r="2595" spans="1:5" x14ac:dyDescent="0.25">
      <c r="A2595" s="6" t="s">
        <v>10270</v>
      </c>
      <c r="B2595" s="6" t="s">
        <v>15</v>
      </c>
      <c r="C2595" s="6" t="s">
        <v>3</v>
      </c>
      <c r="D2595" s="6" t="s">
        <v>29860</v>
      </c>
      <c r="E2595" s="6" t="s">
        <v>29830</v>
      </c>
    </row>
    <row r="2596" spans="1:5" x14ac:dyDescent="0.25">
      <c r="A2596" s="6" t="s">
        <v>3524</v>
      </c>
      <c r="B2596" s="6" t="s">
        <v>4</v>
      </c>
      <c r="C2596" s="6" t="s">
        <v>29832</v>
      </c>
      <c r="D2596" s="6" t="s">
        <v>29860</v>
      </c>
      <c r="E2596" s="6" t="s">
        <v>29842</v>
      </c>
    </row>
    <row r="2597" spans="1:5" x14ac:dyDescent="0.25">
      <c r="A2597" s="6" t="s">
        <v>10020</v>
      </c>
      <c r="B2597" s="6" t="s">
        <v>2971</v>
      </c>
      <c r="C2597" s="6" t="s">
        <v>21</v>
      </c>
      <c r="D2597" s="6" t="s">
        <v>29860</v>
      </c>
      <c r="E2597" s="6" t="s">
        <v>29830</v>
      </c>
    </row>
    <row r="2598" spans="1:5" x14ac:dyDescent="0.25">
      <c r="A2598" s="6" t="s">
        <v>11438</v>
      </c>
      <c r="B2598" s="6" t="s">
        <v>4</v>
      </c>
      <c r="C2598" s="6" t="s">
        <v>52</v>
      </c>
      <c r="D2598" s="6" t="s">
        <v>29860</v>
      </c>
      <c r="E2598" s="6" t="s">
        <v>29842</v>
      </c>
    </row>
    <row r="2599" spans="1:5" x14ac:dyDescent="0.25">
      <c r="A2599" s="6" t="s">
        <v>11439</v>
      </c>
      <c r="B2599" s="6" t="s">
        <v>4</v>
      </c>
      <c r="C2599" s="6" t="s">
        <v>1671</v>
      </c>
      <c r="D2599" s="6" t="s">
        <v>29860</v>
      </c>
      <c r="E2599" s="6" t="s">
        <v>29830</v>
      </c>
    </row>
    <row r="2600" spans="1:5" x14ac:dyDescent="0.25">
      <c r="A2600" s="6" t="s">
        <v>2070</v>
      </c>
      <c r="B2600" s="6" t="s">
        <v>1</v>
      </c>
      <c r="C2600" s="6" t="s">
        <v>0</v>
      </c>
      <c r="D2600" s="6" t="s">
        <v>29860</v>
      </c>
      <c r="E2600" s="6" t="s">
        <v>29830</v>
      </c>
    </row>
    <row r="2601" spans="1:5" x14ac:dyDescent="0.25">
      <c r="A2601" s="6" t="s">
        <v>10271</v>
      </c>
      <c r="B2601" s="6" t="s">
        <v>15</v>
      </c>
      <c r="C2601" s="6" t="s">
        <v>35</v>
      </c>
      <c r="D2601" s="6" t="s">
        <v>29864</v>
      </c>
      <c r="E2601" s="6" t="s">
        <v>29830</v>
      </c>
    </row>
    <row r="2602" spans="1:5" x14ac:dyDescent="0.25">
      <c r="A2602" s="6" t="s">
        <v>10021</v>
      </c>
      <c r="B2602" s="6" t="s">
        <v>2971</v>
      </c>
      <c r="C2602" s="6" t="s">
        <v>3</v>
      </c>
      <c r="D2602" s="6" t="s">
        <v>29860</v>
      </c>
      <c r="E2602" s="6" t="s">
        <v>29830</v>
      </c>
    </row>
    <row r="2603" spans="1:5" x14ac:dyDescent="0.25">
      <c r="A2603" s="6" t="s">
        <v>7782</v>
      </c>
      <c r="B2603" s="6" t="s">
        <v>2971</v>
      </c>
      <c r="C2603" s="6" t="s">
        <v>29832</v>
      </c>
      <c r="D2603" s="6" t="s">
        <v>29860</v>
      </c>
      <c r="E2603" s="6" t="s">
        <v>29830</v>
      </c>
    </row>
    <row r="2604" spans="1:5" x14ac:dyDescent="0.25">
      <c r="A2604" s="6" t="s">
        <v>5379</v>
      </c>
      <c r="B2604" s="6" t="s">
        <v>4</v>
      </c>
      <c r="C2604" s="6" t="s">
        <v>3</v>
      </c>
      <c r="D2604" s="6" t="s">
        <v>29860</v>
      </c>
      <c r="E2604" s="6" t="s">
        <v>29842</v>
      </c>
    </row>
    <row r="2605" spans="1:5" x14ac:dyDescent="0.25">
      <c r="A2605" s="6" t="s">
        <v>11440</v>
      </c>
      <c r="B2605" s="6" t="s">
        <v>4</v>
      </c>
      <c r="C2605" s="6" t="s">
        <v>29832</v>
      </c>
      <c r="D2605" s="6" t="s">
        <v>29860</v>
      </c>
      <c r="E2605" s="6" t="s">
        <v>29842</v>
      </c>
    </row>
    <row r="2606" spans="1:5" x14ac:dyDescent="0.25">
      <c r="A2606" s="6" t="s">
        <v>30079</v>
      </c>
      <c r="B2606" s="6" t="s">
        <v>1</v>
      </c>
      <c r="C2606" s="6" t="s">
        <v>66</v>
      </c>
      <c r="D2606" s="6" t="s">
        <v>29977</v>
      </c>
      <c r="E2606" s="6" t="s">
        <v>29830</v>
      </c>
    </row>
    <row r="2607" spans="1:5" x14ac:dyDescent="0.25">
      <c r="A2607" s="6" t="s">
        <v>11441</v>
      </c>
      <c r="B2607" s="6" t="s">
        <v>4</v>
      </c>
      <c r="C2607" s="6" t="s">
        <v>12</v>
      </c>
      <c r="D2607" s="6" t="s">
        <v>29860</v>
      </c>
      <c r="E2607" s="6" t="s">
        <v>29839</v>
      </c>
    </row>
    <row r="2608" spans="1:5" x14ac:dyDescent="0.25">
      <c r="A2608" s="6" t="s">
        <v>551</v>
      </c>
      <c r="B2608" s="6" t="s">
        <v>4</v>
      </c>
      <c r="C2608" s="6" t="s">
        <v>12</v>
      </c>
      <c r="D2608" s="6" t="s">
        <v>29860</v>
      </c>
      <c r="E2608" s="6" t="s">
        <v>29842</v>
      </c>
    </row>
    <row r="2609" spans="1:5" x14ac:dyDescent="0.25">
      <c r="A2609" s="6" t="s">
        <v>11442</v>
      </c>
      <c r="B2609" s="6" t="s">
        <v>4</v>
      </c>
      <c r="C2609" s="6" t="s">
        <v>0</v>
      </c>
      <c r="D2609" s="6" t="s">
        <v>29860</v>
      </c>
      <c r="E2609" s="6" t="s">
        <v>29839</v>
      </c>
    </row>
    <row r="2610" spans="1:5" x14ac:dyDescent="0.25">
      <c r="A2610" s="6" t="s">
        <v>7784</v>
      </c>
      <c r="B2610" s="6" t="s">
        <v>4</v>
      </c>
      <c r="C2610" s="6" t="s">
        <v>13</v>
      </c>
      <c r="D2610" s="6" t="s">
        <v>29977</v>
      </c>
      <c r="E2610" s="6" t="s">
        <v>29830</v>
      </c>
    </row>
    <row r="2611" spans="1:5" x14ac:dyDescent="0.25">
      <c r="A2611" s="6" t="s">
        <v>11443</v>
      </c>
      <c r="B2611" s="6" t="s">
        <v>4</v>
      </c>
      <c r="C2611" s="6" t="s">
        <v>39</v>
      </c>
      <c r="D2611" s="6" t="s">
        <v>29860</v>
      </c>
      <c r="E2611" s="6" t="s">
        <v>29830</v>
      </c>
    </row>
    <row r="2612" spans="1:5" x14ac:dyDescent="0.25">
      <c r="A2612" s="6" t="s">
        <v>3528</v>
      </c>
      <c r="B2612" s="6" t="s">
        <v>1</v>
      </c>
      <c r="C2612" s="6" t="s">
        <v>79</v>
      </c>
      <c r="D2612" s="6" t="s">
        <v>29860</v>
      </c>
      <c r="E2612" s="6" t="s">
        <v>29842</v>
      </c>
    </row>
    <row r="2613" spans="1:5" x14ac:dyDescent="0.25">
      <c r="A2613" s="6" t="s">
        <v>5383</v>
      </c>
      <c r="B2613" s="6" t="s">
        <v>1</v>
      </c>
      <c r="C2613" s="6" t="s">
        <v>31</v>
      </c>
      <c r="D2613" s="6" t="s">
        <v>29860</v>
      </c>
      <c r="E2613" s="6" t="s">
        <v>29839</v>
      </c>
    </row>
    <row r="2614" spans="1:5" x14ac:dyDescent="0.25">
      <c r="A2614" s="6" t="s">
        <v>3529</v>
      </c>
      <c r="B2614" s="6" t="s">
        <v>4</v>
      </c>
      <c r="C2614" s="6" t="s">
        <v>34</v>
      </c>
      <c r="D2614" s="6" t="s">
        <v>29860</v>
      </c>
      <c r="E2614" s="6" t="s">
        <v>29842</v>
      </c>
    </row>
    <row r="2615" spans="1:5" x14ac:dyDescent="0.25">
      <c r="A2615" s="6" t="s">
        <v>10022</v>
      </c>
      <c r="B2615" s="6" t="s">
        <v>2971</v>
      </c>
      <c r="C2615" s="6" t="s">
        <v>29832</v>
      </c>
      <c r="D2615" s="6" t="s">
        <v>29860</v>
      </c>
      <c r="E2615" s="6" t="s">
        <v>29830</v>
      </c>
    </row>
    <row r="2616" spans="1:5" x14ac:dyDescent="0.25">
      <c r="A2616" s="6" t="s">
        <v>5384</v>
      </c>
      <c r="B2616" s="6" t="s">
        <v>1</v>
      </c>
      <c r="C2616" s="6" t="s">
        <v>31</v>
      </c>
      <c r="D2616" s="6" t="s">
        <v>29860</v>
      </c>
      <c r="E2616" s="6" t="s">
        <v>29839</v>
      </c>
    </row>
    <row r="2617" spans="1:5" x14ac:dyDescent="0.25">
      <c r="A2617" s="6" t="s">
        <v>7785</v>
      </c>
      <c r="B2617" s="6" t="s">
        <v>4</v>
      </c>
      <c r="C2617" s="6" t="s">
        <v>1671</v>
      </c>
      <c r="D2617" s="6" t="s">
        <v>29860</v>
      </c>
      <c r="E2617" s="6" t="s">
        <v>29842</v>
      </c>
    </row>
    <row r="2618" spans="1:5" x14ac:dyDescent="0.25">
      <c r="A2618" s="6" t="s">
        <v>10272</v>
      </c>
      <c r="B2618" s="6" t="s">
        <v>15</v>
      </c>
      <c r="C2618" s="6" t="s">
        <v>3</v>
      </c>
      <c r="D2618" s="6" t="s">
        <v>29860</v>
      </c>
      <c r="E2618" s="6" t="s">
        <v>29830</v>
      </c>
    </row>
    <row r="2619" spans="1:5" x14ac:dyDescent="0.25">
      <c r="A2619" s="6" t="s">
        <v>1019</v>
      </c>
      <c r="B2619" s="6" t="s">
        <v>4</v>
      </c>
      <c r="C2619" s="6" t="s">
        <v>21</v>
      </c>
      <c r="D2619" s="6" t="s">
        <v>29860</v>
      </c>
      <c r="E2619" s="6" t="s">
        <v>29839</v>
      </c>
    </row>
    <row r="2620" spans="1:5" x14ac:dyDescent="0.25">
      <c r="A2620" s="6" t="s">
        <v>11444</v>
      </c>
      <c r="B2620" s="6" t="s">
        <v>4</v>
      </c>
      <c r="C2620" s="6" t="s">
        <v>29833</v>
      </c>
      <c r="D2620" s="6" t="s">
        <v>29860</v>
      </c>
      <c r="E2620" s="6" t="s">
        <v>29830</v>
      </c>
    </row>
    <row r="2621" spans="1:5" x14ac:dyDescent="0.25">
      <c r="A2621" s="6" t="s">
        <v>10273</v>
      </c>
      <c r="B2621" s="6" t="s">
        <v>15</v>
      </c>
      <c r="C2621" s="6" t="s">
        <v>29837</v>
      </c>
      <c r="D2621" s="6" t="s">
        <v>29864</v>
      </c>
      <c r="E2621" s="6" t="s">
        <v>29830</v>
      </c>
    </row>
    <row r="2622" spans="1:5" x14ac:dyDescent="0.25">
      <c r="A2622" s="6" t="s">
        <v>7786</v>
      </c>
      <c r="B2622" s="6" t="s">
        <v>4</v>
      </c>
      <c r="C2622" s="6" t="s">
        <v>45</v>
      </c>
      <c r="D2622" s="6" t="s">
        <v>29860</v>
      </c>
      <c r="E2622" s="6" t="s">
        <v>29830</v>
      </c>
    </row>
    <row r="2623" spans="1:5" x14ac:dyDescent="0.25">
      <c r="A2623" s="6" t="s">
        <v>3531</v>
      </c>
      <c r="B2623" s="6" t="s">
        <v>1</v>
      </c>
      <c r="C2623" s="6" t="s">
        <v>85</v>
      </c>
      <c r="D2623" s="6" t="s">
        <v>29860</v>
      </c>
      <c r="E2623" s="6" t="s">
        <v>29842</v>
      </c>
    </row>
    <row r="2624" spans="1:5" x14ac:dyDescent="0.25">
      <c r="A2624" s="6" t="s">
        <v>7787</v>
      </c>
      <c r="B2624" s="6" t="s">
        <v>15</v>
      </c>
      <c r="C2624" s="6" t="s">
        <v>12</v>
      </c>
      <c r="D2624" s="6" t="s">
        <v>29860</v>
      </c>
      <c r="E2624" s="6" t="s">
        <v>29830</v>
      </c>
    </row>
    <row r="2625" spans="1:5" x14ac:dyDescent="0.25">
      <c r="A2625" s="6" t="s">
        <v>7787</v>
      </c>
      <c r="B2625" s="6" t="s">
        <v>15</v>
      </c>
      <c r="C2625" s="6" t="s">
        <v>3</v>
      </c>
      <c r="D2625" s="6" t="s">
        <v>29860</v>
      </c>
      <c r="E2625" s="6" t="s">
        <v>29830</v>
      </c>
    </row>
    <row r="2626" spans="1:5" x14ac:dyDescent="0.25">
      <c r="A2626" s="6" t="s">
        <v>10582</v>
      </c>
      <c r="B2626" s="6" t="s">
        <v>1</v>
      </c>
      <c r="C2626" s="6" t="s">
        <v>81</v>
      </c>
      <c r="D2626" s="6" t="s">
        <v>29860</v>
      </c>
      <c r="E2626" s="6" t="s">
        <v>29830</v>
      </c>
    </row>
    <row r="2627" spans="1:5" x14ac:dyDescent="0.25">
      <c r="A2627" s="6" t="s">
        <v>11445</v>
      </c>
      <c r="B2627" s="6" t="s">
        <v>4</v>
      </c>
      <c r="C2627" s="6" t="s">
        <v>19</v>
      </c>
      <c r="D2627" s="6" t="s">
        <v>29860</v>
      </c>
      <c r="E2627" s="6" t="s">
        <v>29842</v>
      </c>
    </row>
    <row r="2628" spans="1:5" x14ac:dyDescent="0.25">
      <c r="A2628" s="6" t="s">
        <v>11446</v>
      </c>
      <c r="B2628" s="6" t="s">
        <v>4</v>
      </c>
      <c r="C2628" s="6" t="s">
        <v>19</v>
      </c>
      <c r="D2628" s="6" t="s">
        <v>29860</v>
      </c>
      <c r="E2628" s="6" t="s">
        <v>29830</v>
      </c>
    </row>
    <row r="2629" spans="1:5" x14ac:dyDescent="0.25">
      <c r="A2629" s="6" t="s">
        <v>11447</v>
      </c>
      <c r="B2629" s="6" t="s">
        <v>4</v>
      </c>
      <c r="C2629" s="6" t="s">
        <v>21</v>
      </c>
      <c r="D2629" s="6" t="s">
        <v>29860</v>
      </c>
      <c r="E2629" s="6" t="s">
        <v>29842</v>
      </c>
    </row>
    <row r="2630" spans="1:5" x14ac:dyDescent="0.25">
      <c r="A2630" s="6" t="s">
        <v>10023</v>
      </c>
      <c r="B2630" s="6" t="s">
        <v>2971</v>
      </c>
      <c r="C2630" s="6" t="s">
        <v>3</v>
      </c>
      <c r="D2630" s="6" t="s">
        <v>29860</v>
      </c>
      <c r="E2630" s="6" t="s">
        <v>29830</v>
      </c>
    </row>
    <row r="2631" spans="1:5" x14ac:dyDescent="0.25">
      <c r="A2631" s="6" t="s">
        <v>30080</v>
      </c>
      <c r="B2631" s="6" t="s">
        <v>1</v>
      </c>
      <c r="C2631" s="6" t="s">
        <v>30346</v>
      </c>
      <c r="D2631" s="6" t="s">
        <v>29977</v>
      </c>
      <c r="E2631" s="6" t="s">
        <v>29839</v>
      </c>
    </row>
    <row r="2632" spans="1:5" x14ac:dyDescent="0.25">
      <c r="A2632" s="6" t="s">
        <v>11448</v>
      </c>
      <c r="B2632" s="6" t="s">
        <v>4</v>
      </c>
      <c r="C2632" s="6" t="s">
        <v>81</v>
      </c>
      <c r="D2632" s="6" t="s">
        <v>29860</v>
      </c>
      <c r="E2632" s="6" t="s">
        <v>29830</v>
      </c>
    </row>
    <row r="2633" spans="1:5" x14ac:dyDescent="0.25">
      <c r="A2633" s="6" t="s">
        <v>10024</v>
      </c>
      <c r="B2633" s="6" t="s">
        <v>2971</v>
      </c>
      <c r="C2633" s="6" t="s">
        <v>21</v>
      </c>
      <c r="D2633" s="6" t="s">
        <v>29860</v>
      </c>
      <c r="E2633" s="6" t="s">
        <v>29830</v>
      </c>
    </row>
    <row r="2634" spans="1:5" x14ac:dyDescent="0.25">
      <c r="A2634" s="6" t="s">
        <v>11449</v>
      </c>
      <c r="B2634" s="6" t="s">
        <v>4</v>
      </c>
      <c r="C2634" s="6" t="s">
        <v>79</v>
      </c>
      <c r="D2634" s="6" t="s">
        <v>29860</v>
      </c>
      <c r="E2634" s="6" t="s">
        <v>29830</v>
      </c>
    </row>
    <row r="2635" spans="1:5" x14ac:dyDescent="0.25">
      <c r="A2635" s="6" t="s">
        <v>3535</v>
      </c>
      <c r="B2635" s="6" t="s">
        <v>1</v>
      </c>
      <c r="C2635" s="6" t="s">
        <v>85</v>
      </c>
      <c r="D2635" s="6" t="s">
        <v>29860</v>
      </c>
      <c r="E2635" s="6" t="s">
        <v>29842</v>
      </c>
    </row>
    <row r="2636" spans="1:5" x14ac:dyDescent="0.25">
      <c r="A2636" s="6" t="s">
        <v>11450</v>
      </c>
      <c r="B2636" s="6" t="s">
        <v>4</v>
      </c>
      <c r="C2636" s="6" t="s">
        <v>85</v>
      </c>
      <c r="D2636" s="6" t="s">
        <v>29860</v>
      </c>
      <c r="E2636" s="6" t="s">
        <v>29839</v>
      </c>
    </row>
    <row r="2637" spans="1:5" x14ac:dyDescent="0.25">
      <c r="A2637" s="6" t="s">
        <v>1020</v>
      </c>
      <c r="B2637" s="6" t="s">
        <v>1</v>
      </c>
      <c r="C2637" s="6" t="s">
        <v>12</v>
      </c>
      <c r="D2637" s="6" t="s">
        <v>29860</v>
      </c>
      <c r="E2637" s="6" t="s">
        <v>29842</v>
      </c>
    </row>
    <row r="2638" spans="1:5" x14ac:dyDescent="0.25">
      <c r="A2638" s="6" t="s">
        <v>2072</v>
      </c>
      <c r="B2638" s="6" t="s">
        <v>4</v>
      </c>
      <c r="C2638" s="6" t="s">
        <v>29832</v>
      </c>
      <c r="D2638" s="6" t="s">
        <v>29860</v>
      </c>
      <c r="E2638" s="6" t="s">
        <v>29842</v>
      </c>
    </row>
    <row r="2639" spans="1:5" x14ac:dyDescent="0.25">
      <c r="A2639" s="6" t="s">
        <v>11451</v>
      </c>
      <c r="B2639" s="6" t="s">
        <v>4</v>
      </c>
      <c r="C2639" s="6" t="s">
        <v>1276</v>
      </c>
      <c r="D2639" s="6" t="s">
        <v>29860</v>
      </c>
      <c r="E2639" s="6" t="s">
        <v>29839</v>
      </c>
    </row>
    <row r="2640" spans="1:5" x14ac:dyDescent="0.25">
      <c r="A2640" s="6" t="s">
        <v>10025</v>
      </c>
      <c r="B2640" s="6" t="s">
        <v>2971</v>
      </c>
      <c r="C2640" s="6" t="s">
        <v>21</v>
      </c>
      <c r="D2640" s="6" t="s">
        <v>29860</v>
      </c>
      <c r="E2640" s="6" t="s">
        <v>29830</v>
      </c>
    </row>
    <row r="2641" spans="1:5" x14ac:dyDescent="0.25">
      <c r="A2641" s="6" t="s">
        <v>5392</v>
      </c>
      <c r="B2641" s="6" t="s">
        <v>1</v>
      </c>
      <c r="C2641" s="6" t="s">
        <v>29832</v>
      </c>
      <c r="D2641" s="6" t="s">
        <v>29860</v>
      </c>
      <c r="E2641" s="6" t="s">
        <v>29842</v>
      </c>
    </row>
    <row r="2642" spans="1:5" x14ac:dyDescent="0.25">
      <c r="A2642" s="6" t="s">
        <v>5393</v>
      </c>
      <c r="B2642" s="6" t="s">
        <v>4</v>
      </c>
      <c r="C2642" s="6" t="s">
        <v>2194</v>
      </c>
      <c r="D2642" s="6" t="s">
        <v>29860</v>
      </c>
      <c r="E2642" s="6" t="s">
        <v>29842</v>
      </c>
    </row>
    <row r="2643" spans="1:5" x14ac:dyDescent="0.25">
      <c r="A2643" s="6" t="s">
        <v>3493</v>
      </c>
      <c r="B2643" s="6" t="s">
        <v>4</v>
      </c>
      <c r="C2643" s="6" t="s">
        <v>19</v>
      </c>
      <c r="D2643" s="6" t="s">
        <v>29860</v>
      </c>
      <c r="E2643" s="6" t="s">
        <v>29842</v>
      </c>
    </row>
    <row r="2644" spans="1:5" x14ac:dyDescent="0.25">
      <c r="A2644" s="6" t="s">
        <v>11452</v>
      </c>
      <c r="B2644" s="6" t="s">
        <v>4</v>
      </c>
      <c r="C2644" s="6" t="s">
        <v>19</v>
      </c>
      <c r="D2644" s="6" t="s">
        <v>29860</v>
      </c>
      <c r="E2644" s="6" t="s">
        <v>29830</v>
      </c>
    </row>
    <row r="2645" spans="1:5" x14ac:dyDescent="0.25">
      <c r="A2645" s="6" t="s">
        <v>147</v>
      </c>
      <c r="B2645" s="6" t="s">
        <v>4</v>
      </c>
      <c r="C2645" s="6" t="s">
        <v>29832</v>
      </c>
      <c r="D2645" s="6" t="s">
        <v>29860</v>
      </c>
      <c r="E2645" s="6" t="s">
        <v>29839</v>
      </c>
    </row>
    <row r="2646" spans="1:5" x14ac:dyDescent="0.25">
      <c r="A2646" s="6" t="s">
        <v>7793</v>
      </c>
      <c r="B2646" s="6" t="s">
        <v>4</v>
      </c>
      <c r="C2646" s="6" t="s">
        <v>1671</v>
      </c>
      <c r="D2646" s="6" t="s">
        <v>29860</v>
      </c>
      <c r="E2646" s="6" t="s">
        <v>29839</v>
      </c>
    </row>
    <row r="2647" spans="1:5" x14ac:dyDescent="0.25">
      <c r="A2647" s="6" t="s">
        <v>9378</v>
      </c>
      <c r="B2647" s="6" t="s">
        <v>1</v>
      </c>
      <c r="C2647" s="6" t="s">
        <v>81</v>
      </c>
      <c r="D2647" s="6" t="s">
        <v>29860</v>
      </c>
      <c r="E2647" s="6" t="s">
        <v>29839</v>
      </c>
    </row>
    <row r="2648" spans="1:5" x14ac:dyDescent="0.25">
      <c r="A2648" s="6" t="s">
        <v>3495</v>
      </c>
      <c r="B2648" s="6" t="s">
        <v>4</v>
      </c>
      <c r="C2648" s="6" t="s">
        <v>29832</v>
      </c>
      <c r="D2648" s="6" t="s">
        <v>29860</v>
      </c>
      <c r="E2648" s="6" t="s">
        <v>29842</v>
      </c>
    </row>
    <row r="2649" spans="1:5" x14ac:dyDescent="0.25">
      <c r="A2649" s="6" t="s">
        <v>9379</v>
      </c>
      <c r="B2649" s="6" t="s">
        <v>1</v>
      </c>
      <c r="C2649" s="6" t="s">
        <v>81</v>
      </c>
      <c r="D2649" s="6" t="s">
        <v>29860</v>
      </c>
      <c r="E2649" s="6" t="s">
        <v>29830</v>
      </c>
    </row>
    <row r="2650" spans="1:5" x14ac:dyDescent="0.25">
      <c r="A2650" s="6" t="s">
        <v>2057</v>
      </c>
      <c r="B2650" s="6" t="s">
        <v>4</v>
      </c>
      <c r="C2650" s="6" t="s">
        <v>29832</v>
      </c>
      <c r="D2650" s="6" t="s">
        <v>29860</v>
      </c>
      <c r="E2650" s="6" t="s">
        <v>29842</v>
      </c>
    </row>
    <row r="2651" spans="1:5" x14ac:dyDescent="0.25">
      <c r="A2651" s="6" t="s">
        <v>11453</v>
      </c>
      <c r="B2651" s="6" t="s">
        <v>4</v>
      </c>
      <c r="C2651" s="6" t="s">
        <v>81</v>
      </c>
      <c r="D2651" s="6" t="s">
        <v>29860</v>
      </c>
      <c r="E2651" s="6" t="s">
        <v>29830</v>
      </c>
    </row>
    <row r="2652" spans="1:5" x14ac:dyDescent="0.25">
      <c r="A2652" s="6" t="s">
        <v>7795</v>
      </c>
      <c r="B2652" s="6" t="s">
        <v>4</v>
      </c>
      <c r="C2652" s="6" t="s">
        <v>19</v>
      </c>
      <c r="D2652" s="6" t="s">
        <v>29860</v>
      </c>
      <c r="E2652" s="6" t="s">
        <v>29830</v>
      </c>
    </row>
    <row r="2653" spans="1:5" x14ac:dyDescent="0.25">
      <c r="A2653" s="6" t="s">
        <v>10583</v>
      </c>
      <c r="B2653" s="6" t="s">
        <v>1</v>
      </c>
      <c r="C2653" s="6" t="s">
        <v>79</v>
      </c>
      <c r="D2653" s="6" t="s">
        <v>29860</v>
      </c>
      <c r="E2653" s="6" t="s">
        <v>29839</v>
      </c>
    </row>
    <row r="2654" spans="1:5" x14ac:dyDescent="0.25">
      <c r="A2654" s="6" t="s">
        <v>5397</v>
      </c>
      <c r="B2654" s="6" t="s">
        <v>1</v>
      </c>
      <c r="C2654" s="6" t="s">
        <v>3</v>
      </c>
      <c r="D2654" s="6" t="s">
        <v>29860</v>
      </c>
      <c r="E2654" s="6" t="s">
        <v>29842</v>
      </c>
    </row>
    <row r="2655" spans="1:5" x14ac:dyDescent="0.25">
      <c r="A2655" s="6" t="s">
        <v>3496</v>
      </c>
      <c r="B2655" s="6" t="s">
        <v>1</v>
      </c>
      <c r="C2655" s="6" t="s">
        <v>13</v>
      </c>
      <c r="D2655" s="6" t="s">
        <v>29977</v>
      </c>
      <c r="E2655" s="6" t="s">
        <v>29842</v>
      </c>
    </row>
    <row r="2656" spans="1:5" x14ac:dyDescent="0.25">
      <c r="A2656" s="6" t="s">
        <v>5399</v>
      </c>
      <c r="B2656" s="6" t="s">
        <v>4</v>
      </c>
      <c r="C2656" s="6" t="s">
        <v>85</v>
      </c>
      <c r="D2656" s="6" t="s">
        <v>29860</v>
      </c>
      <c r="E2656" s="6" t="s">
        <v>29842</v>
      </c>
    </row>
    <row r="2657" spans="1:5" x14ac:dyDescent="0.25">
      <c r="A2657" s="6" t="s">
        <v>7797</v>
      </c>
      <c r="B2657" s="6" t="s">
        <v>4</v>
      </c>
      <c r="C2657" s="6" t="s">
        <v>3</v>
      </c>
      <c r="D2657" s="6" t="s">
        <v>29860</v>
      </c>
      <c r="E2657" s="6" t="s">
        <v>29842</v>
      </c>
    </row>
    <row r="2658" spans="1:5" x14ac:dyDescent="0.25">
      <c r="A2658" s="6" t="s">
        <v>3500</v>
      </c>
      <c r="B2658" s="6" t="s">
        <v>1</v>
      </c>
      <c r="C2658" s="6" t="s">
        <v>871</v>
      </c>
      <c r="D2658" s="6" t="s">
        <v>29977</v>
      </c>
      <c r="E2658" s="6" t="s">
        <v>29839</v>
      </c>
    </row>
    <row r="2659" spans="1:5" x14ac:dyDescent="0.25">
      <c r="A2659" s="6" t="s">
        <v>10584</v>
      </c>
      <c r="B2659" s="6" t="s">
        <v>1</v>
      </c>
      <c r="C2659" s="6" t="s">
        <v>0</v>
      </c>
      <c r="D2659" s="6" t="s">
        <v>29860</v>
      </c>
      <c r="E2659" s="6" t="s">
        <v>29842</v>
      </c>
    </row>
    <row r="2660" spans="1:5" x14ac:dyDescent="0.25">
      <c r="A2660" s="6" t="s">
        <v>5401</v>
      </c>
      <c r="B2660" s="6" t="s">
        <v>1</v>
      </c>
      <c r="C2660" s="6" t="s">
        <v>19</v>
      </c>
      <c r="D2660" s="6" t="s">
        <v>29860</v>
      </c>
      <c r="E2660" s="6" t="s">
        <v>29842</v>
      </c>
    </row>
    <row r="2661" spans="1:5" x14ac:dyDescent="0.25">
      <c r="A2661" s="6" t="s">
        <v>2059</v>
      </c>
      <c r="B2661" s="6" t="s">
        <v>4</v>
      </c>
      <c r="C2661" s="6" t="s">
        <v>80</v>
      </c>
      <c r="D2661" s="6" t="s">
        <v>29860</v>
      </c>
      <c r="E2661" s="6" t="s">
        <v>29842</v>
      </c>
    </row>
    <row r="2662" spans="1:5" x14ac:dyDescent="0.25">
      <c r="A2662" s="6" t="s">
        <v>7802</v>
      </c>
      <c r="B2662" s="6" t="s">
        <v>1</v>
      </c>
      <c r="C2662" s="6" t="s">
        <v>3</v>
      </c>
      <c r="D2662" s="6" t="s">
        <v>29860</v>
      </c>
      <c r="E2662" s="6" t="s">
        <v>29842</v>
      </c>
    </row>
    <row r="2663" spans="1:5" x14ac:dyDescent="0.25">
      <c r="A2663" s="6" t="s">
        <v>1394</v>
      </c>
      <c r="B2663" s="6" t="s">
        <v>4</v>
      </c>
      <c r="C2663" s="6" t="s">
        <v>21</v>
      </c>
      <c r="D2663" s="6" t="s">
        <v>29860</v>
      </c>
      <c r="E2663" s="6" t="s">
        <v>29839</v>
      </c>
    </row>
    <row r="2664" spans="1:5" x14ac:dyDescent="0.25">
      <c r="A2664" s="6" t="s">
        <v>10585</v>
      </c>
      <c r="B2664" s="6" t="s">
        <v>1</v>
      </c>
      <c r="C2664" s="6" t="s">
        <v>19</v>
      </c>
      <c r="D2664" s="6" t="s">
        <v>29860</v>
      </c>
      <c r="E2664" s="6" t="s">
        <v>29842</v>
      </c>
    </row>
    <row r="2665" spans="1:5" x14ac:dyDescent="0.25">
      <c r="A2665" s="6" t="s">
        <v>148</v>
      </c>
      <c r="B2665" s="6" t="s">
        <v>1</v>
      </c>
      <c r="C2665" s="6" t="s">
        <v>50</v>
      </c>
      <c r="D2665" s="6" t="s">
        <v>29977</v>
      </c>
      <c r="E2665" s="6" t="s">
        <v>29839</v>
      </c>
    </row>
    <row r="2666" spans="1:5" x14ac:dyDescent="0.25">
      <c r="A2666" s="6" t="s">
        <v>11454</v>
      </c>
      <c r="B2666" s="6" t="s">
        <v>4</v>
      </c>
      <c r="C2666" s="6" t="s">
        <v>1276</v>
      </c>
      <c r="D2666" s="6" t="s">
        <v>29860</v>
      </c>
      <c r="E2666" s="6" t="s">
        <v>29839</v>
      </c>
    </row>
    <row r="2667" spans="1:5" x14ac:dyDescent="0.25">
      <c r="A2667" s="6" t="s">
        <v>1395</v>
      </c>
      <c r="B2667" s="6" t="s">
        <v>1</v>
      </c>
      <c r="C2667" s="6" t="s">
        <v>21</v>
      </c>
      <c r="D2667" s="6" t="s">
        <v>29860</v>
      </c>
      <c r="E2667" s="6" t="s">
        <v>29839</v>
      </c>
    </row>
    <row r="2668" spans="1:5" x14ac:dyDescent="0.25">
      <c r="A2668" s="6" t="s">
        <v>30075</v>
      </c>
      <c r="B2668" s="6" t="s">
        <v>1</v>
      </c>
      <c r="C2668" s="6" t="s">
        <v>54</v>
      </c>
      <c r="D2668" s="6" t="s">
        <v>29977</v>
      </c>
      <c r="E2668" s="6" t="s">
        <v>29842</v>
      </c>
    </row>
    <row r="2669" spans="1:5" x14ac:dyDescent="0.25">
      <c r="A2669" s="6" t="s">
        <v>11455</v>
      </c>
      <c r="B2669" s="6" t="s">
        <v>4</v>
      </c>
      <c r="C2669" s="6" t="s">
        <v>12</v>
      </c>
      <c r="D2669" s="6" t="s">
        <v>29860</v>
      </c>
      <c r="E2669" s="6" t="s">
        <v>29842</v>
      </c>
    </row>
    <row r="2670" spans="1:5" x14ac:dyDescent="0.25">
      <c r="A2670" s="6" t="s">
        <v>7803</v>
      </c>
      <c r="B2670" s="6" t="s">
        <v>1</v>
      </c>
      <c r="C2670" s="6" t="s">
        <v>81</v>
      </c>
      <c r="D2670" s="6" t="s">
        <v>29860</v>
      </c>
      <c r="E2670" s="6" t="s">
        <v>29830</v>
      </c>
    </row>
    <row r="2671" spans="1:5" x14ac:dyDescent="0.25">
      <c r="A2671" s="6" t="s">
        <v>7804</v>
      </c>
      <c r="B2671" s="6" t="s">
        <v>4</v>
      </c>
      <c r="C2671" s="6" t="s">
        <v>3</v>
      </c>
      <c r="D2671" s="6" t="s">
        <v>29860</v>
      </c>
      <c r="E2671" s="6" t="s">
        <v>29839</v>
      </c>
    </row>
    <row r="2672" spans="1:5" x14ac:dyDescent="0.25">
      <c r="A2672" s="6" t="s">
        <v>11456</v>
      </c>
      <c r="B2672" s="6" t="s">
        <v>4</v>
      </c>
      <c r="C2672" s="6" t="s">
        <v>81</v>
      </c>
      <c r="D2672" s="6" t="s">
        <v>29860</v>
      </c>
      <c r="E2672" s="6" t="s">
        <v>29842</v>
      </c>
    </row>
    <row r="2673" spans="1:5" x14ac:dyDescent="0.25">
      <c r="A2673" s="6" t="s">
        <v>2060</v>
      </c>
      <c r="B2673" s="6" t="s">
        <v>1</v>
      </c>
      <c r="C2673" s="6" t="s">
        <v>31</v>
      </c>
      <c r="D2673" s="6" t="s">
        <v>29860</v>
      </c>
      <c r="E2673" s="6" t="s">
        <v>29839</v>
      </c>
    </row>
    <row r="2674" spans="1:5" x14ac:dyDescent="0.25">
      <c r="A2674" s="6" t="s">
        <v>11457</v>
      </c>
      <c r="B2674" s="6" t="s">
        <v>4</v>
      </c>
      <c r="C2674" s="6" t="s">
        <v>68</v>
      </c>
      <c r="D2674" s="6" t="s">
        <v>29860</v>
      </c>
      <c r="E2674" s="6" t="s">
        <v>29839</v>
      </c>
    </row>
    <row r="2675" spans="1:5" x14ac:dyDescent="0.25">
      <c r="A2675" s="6" t="s">
        <v>3506</v>
      </c>
      <c r="B2675" s="6" t="s">
        <v>1</v>
      </c>
      <c r="C2675" s="6" t="s">
        <v>20</v>
      </c>
      <c r="D2675" s="6" t="s">
        <v>29860</v>
      </c>
      <c r="E2675" s="6" t="s">
        <v>29830</v>
      </c>
    </row>
    <row r="2676" spans="1:5" x14ac:dyDescent="0.25">
      <c r="A2676" s="6" t="s">
        <v>3508</v>
      </c>
      <c r="B2676" s="6" t="s">
        <v>15</v>
      </c>
      <c r="C2676" s="6" t="s">
        <v>3</v>
      </c>
      <c r="D2676" s="6" t="s">
        <v>29860</v>
      </c>
      <c r="E2676" s="6" t="s">
        <v>29830</v>
      </c>
    </row>
    <row r="2677" spans="1:5" x14ac:dyDescent="0.25">
      <c r="A2677" s="6" t="s">
        <v>3509</v>
      </c>
      <c r="B2677" s="6" t="s">
        <v>1</v>
      </c>
      <c r="C2677" s="6" t="s">
        <v>0</v>
      </c>
      <c r="D2677" s="6" t="s">
        <v>29860</v>
      </c>
      <c r="E2677" s="6" t="s">
        <v>29842</v>
      </c>
    </row>
    <row r="2678" spans="1:5" x14ac:dyDescent="0.25">
      <c r="A2678" s="6" t="s">
        <v>2062</v>
      </c>
      <c r="B2678" s="6" t="s">
        <v>1</v>
      </c>
      <c r="C2678" s="6" t="s">
        <v>1568</v>
      </c>
      <c r="D2678" s="6" t="s">
        <v>29977</v>
      </c>
      <c r="E2678" s="6" t="s">
        <v>29839</v>
      </c>
    </row>
    <row r="2679" spans="1:5" x14ac:dyDescent="0.25">
      <c r="A2679" s="6" t="s">
        <v>7807</v>
      </c>
      <c r="B2679" s="6" t="s">
        <v>1</v>
      </c>
      <c r="C2679" s="6" t="s">
        <v>29840</v>
      </c>
      <c r="D2679" s="6" t="s">
        <v>29860</v>
      </c>
      <c r="E2679" s="6" t="s">
        <v>29830</v>
      </c>
    </row>
    <row r="2680" spans="1:5" x14ac:dyDescent="0.25">
      <c r="A2680" s="6" t="s">
        <v>7809</v>
      </c>
      <c r="B2680" s="6" t="s">
        <v>4</v>
      </c>
      <c r="C2680" s="6" t="s">
        <v>0</v>
      </c>
      <c r="D2680" s="6" t="s">
        <v>29860</v>
      </c>
      <c r="E2680" s="6" t="s">
        <v>29830</v>
      </c>
    </row>
    <row r="2681" spans="1:5" x14ac:dyDescent="0.25">
      <c r="A2681" s="6" t="s">
        <v>10586</v>
      </c>
      <c r="B2681" s="6" t="s">
        <v>1</v>
      </c>
      <c r="C2681" s="6" t="s">
        <v>21</v>
      </c>
      <c r="D2681" s="6" t="s">
        <v>29860</v>
      </c>
      <c r="E2681" s="6" t="s">
        <v>29842</v>
      </c>
    </row>
    <row r="2682" spans="1:5" x14ac:dyDescent="0.25">
      <c r="A2682" s="6" t="s">
        <v>10026</v>
      </c>
      <c r="B2682" s="6" t="s">
        <v>2971</v>
      </c>
      <c r="C2682" s="6" t="s">
        <v>29832</v>
      </c>
      <c r="D2682" s="6" t="s">
        <v>29860</v>
      </c>
      <c r="E2682" s="6" t="s">
        <v>29830</v>
      </c>
    </row>
    <row r="2683" spans="1:5" x14ac:dyDescent="0.25">
      <c r="A2683" s="6" t="s">
        <v>7810</v>
      </c>
      <c r="B2683" s="6" t="s">
        <v>2971</v>
      </c>
      <c r="C2683" s="6" t="s">
        <v>21</v>
      </c>
      <c r="D2683" s="6" t="s">
        <v>29860</v>
      </c>
      <c r="E2683" s="6" t="s">
        <v>29830</v>
      </c>
    </row>
    <row r="2684" spans="1:5" x14ac:dyDescent="0.25">
      <c r="A2684" s="6" t="s">
        <v>5408</v>
      </c>
      <c r="B2684" s="6" t="s">
        <v>1</v>
      </c>
      <c r="C2684" s="6" t="s">
        <v>158</v>
      </c>
      <c r="D2684" s="6" t="s">
        <v>29860</v>
      </c>
      <c r="E2684" s="6" t="s">
        <v>29839</v>
      </c>
    </row>
    <row r="2685" spans="1:5" x14ac:dyDescent="0.25">
      <c r="A2685" s="6" t="s">
        <v>11458</v>
      </c>
      <c r="B2685" s="6" t="s">
        <v>4</v>
      </c>
      <c r="C2685" s="6" t="s">
        <v>12</v>
      </c>
      <c r="D2685" s="6" t="s">
        <v>29860</v>
      </c>
      <c r="E2685" s="6" t="s">
        <v>29830</v>
      </c>
    </row>
    <row r="2686" spans="1:5" x14ac:dyDescent="0.25">
      <c r="A2686" s="6" t="s">
        <v>11459</v>
      </c>
      <c r="B2686" s="6" t="s">
        <v>4</v>
      </c>
      <c r="C2686" s="6" t="s">
        <v>85</v>
      </c>
      <c r="D2686" s="6" t="s">
        <v>29860</v>
      </c>
      <c r="E2686" s="6" t="s">
        <v>29830</v>
      </c>
    </row>
    <row r="2687" spans="1:5" x14ac:dyDescent="0.25">
      <c r="A2687" s="6" t="s">
        <v>3510</v>
      </c>
      <c r="B2687" s="6" t="s">
        <v>1</v>
      </c>
      <c r="C2687" s="6" t="s">
        <v>12</v>
      </c>
      <c r="D2687" s="6" t="s">
        <v>29860</v>
      </c>
      <c r="E2687" s="6" t="s">
        <v>29830</v>
      </c>
    </row>
    <row r="2688" spans="1:5" x14ac:dyDescent="0.25">
      <c r="A2688" s="6" t="s">
        <v>7813</v>
      </c>
      <c r="B2688" s="6" t="s">
        <v>4</v>
      </c>
      <c r="C2688" s="6" t="s">
        <v>29843</v>
      </c>
      <c r="D2688" s="6" t="s">
        <v>29864</v>
      </c>
      <c r="E2688" s="6" t="s">
        <v>29839</v>
      </c>
    </row>
    <row r="2689" spans="1:5" x14ac:dyDescent="0.25">
      <c r="A2689" s="6" t="s">
        <v>3512</v>
      </c>
      <c r="B2689" s="6" t="s">
        <v>1</v>
      </c>
      <c r="C2689" s="6" t="s">
        <v>85</v>
      </c>
      <c r="D2689" s="6" t="s">
        <v>29860</v>
      </c>
      <c r="E2689" s="6" t="s">
        <v>29839</v>
      </c>
    </row>
    <row r="2690" spans="1:5" x14ac:dyDescent="0.25">
      <c r="A2690" s="6" t="s">
        <v>5411</v>
      </c>
      <c r="B2690" s="6" t="s">
        <v>15</v>
      </c>
      <c r="C2690" s="6" t="s">
        <v>3</v>
      </c>
      <c r="D2690" s="6" t="s">
        <v>29860</v>
      </c>
      <c r="E2690" s="6" t="s">
        <v>29830</v>
      </c>
    </row>
    <row r="2691" spans="1:5" x14ac:dyDescent="0.25">
      <c r="A2691" s="6" t="s">
        <v>10274</v>
      </c>
      <c r="B2691" s="6" t="s">
        <v>15</v>
      </c>
      <c r="C2691" s="6" t="s">
        <v>81</v>
      </c>
      <c r="D2691" s="6" t="s">
        <v>29860</v>
      </c>
      <c r="E2691" s="6" t="s">
        <v>29830</v>
      </c>
    </row>
    <row r="2692" spans="1:5" x14ac:dyDescent="0.25">
      <c r="A2692" s="6" t="s">
        <v>9649</v>
      </c>
      <c r="B2692" s="6" t="s">
        <v>4</v>
      </c>
      <c r="C2692" s="6" t="s">
        <v>103</v>
      </c>
      <c r="D2692" s="6" t="s">
        <v>29860</v>
      </c>
      <c r="E2692" s="6" t="s">
        <v>29839</v>
      </c>
    </row>
    <row r="2693" spans="1:5" x14ac:dyDescent="0.25">
      <c r="A2693" s="6" t="s">
        <v>9650</v>
      </c>
      <c r="B2693" s="6" t="s">
        <v>4</v>
      </c>
      <c r="C2693" s="6" t="s">
        <v>29840</v>
      </c>
      <c r="D2693" s="6" t="s">
        <v>29860</v>
      </c>
      <c r="E2693" s="6" t="s">
        <v>29842</v>
      </c>
    </row>
    <row r="2694" spans="1:5" x14ac:dyDescent="0.25">
      <c r="A2694" s="6" t="s">
        <v>3516</v>
      </c>
      <c r="B2694" s="6" t="s">
        <v>1</v>
      </c>
      <c r="C2694" s="6" t="s">
        <v>158</v>
      </c>
      <c r="D2694" s="6" t="s">
        <v>29860</v>
      </c>
      <c r="E2694" s="6" t="s">
        <v>29842</v>
      </c>
    </row>
    <row r="2695" spans="1:5" x14ac:dyDescent="0.25">
      <c r="A2695" s="6" t="s">
        <v>7815</v>
      </c>
      <c r="B2695" s="6" t="s">
        <v>4</v>
      </c>
      <c r="C2695" s="6" t="s">
        <v>52</v>
      </c>
      <c r="D2695" s="6" t="s">
        <v>29860</v>
      </c>
      <c r="E2695" s="6" t="s">
        <v>29839</v>
      </c>
    </row>
    <row r="2696" spans="1:5" x14ac:dyDescent="0.25">
      <c r="A2696" s="6" t="s">
        <v>11460</v>
      </c>
      <c r="B2696" s="6" t="s">
        <v>4</v>
      </c>
      <c r="C2696" s="6" t="s">
        <v>79</v>
      </c>
      <c r="D2696" s="6" t="s">
        <v>29860</v>
      </c>
      <c r="E2696" s="6" t="s">
        <v>29839</v>
      </c>
    </row>
    <row r="2697" spans="1:5" x14ac:dyDescent="0.25">
      <c r="A2697" s="6" t="s">
        <v>11461</v>
      </c>
      <c r="B2697" s="6" t="s">
        <v>4</v>
      </c>
      <c r="C2697" s="6" t="s">
        <v>21</v>
      </c>
      <c r="D2697" s="6" t="s">
        <v>29860</v>
      </c>
      <c r="E2697" s="6" t="s">
        <v>29839</v>
      </c>
    </row>
    <row r="2698" spans="1:5" x14ac:dyDescent="0.25">
      <c r="A2698" s="6" t="s">
        <v>11462</v>
      </c>
      <c r="B2698" s="6" t="s">
        <v>4</v>
      </c>
      <c r="C2698" s="6" t="s">
        <v>1671</v>
      </c>
      <c r="D2698" s="6" t="s">
        <v>29860</v>
      </c>
      <c r="E2698" s="6" t="s">
        <v>29842</v>
      </c>
    </row>
    <row r="2699" spans="1:5" x14ac:dyDescent="0.25">
      <c r="A2699" s="6" t="s">
        <v>11463</v>
      </c>
      <c r="B2699" s="6" t="s">
        <v>4</v>
      </c>
      <c r="C2699" s="6" t="s">
        <v>0</v>
      </c>
      <c r="D2699" s="6" t="s">
        <v>29860</v>
      </c>
      <c r="E2699" s="6" t="s">
        <v>29842</v>
      </c>
    </row>
    <row r="2700" spans="1:5" x14ac:dyDescent="0.25">
      <c r="A2700" s="6" t="s">
        <v>30077</v>
      </c>
      <c r="B2700" s="6" t="s">
        <v>1</v>
      </c>
      <c r="C2700" s="6" t="s">
        <v>60</v>
      </c>
      <c r="D2700" s="6" t="s">
        <v>29977</v>
      </c>
      <c r="E2700" s="6" t="s">
        <v>29830</v>
      </c>
    </row>
    <row r="2701" spans="1:5" x14ac:dyDescent="0.25">
      <c r="A2701" s="6" t="s">
        <v>11464</v>
      </c>
      <c r="B2701" s="6" t="s">
        <v>4</v>
      </c>
      <c r="C2701" s="6" t="s">
        <v>19</v>
      </c>
      <c r="D2701" s="6" t="s">
        <v>29860</v>
      </c>
      <c r="E2701" s="6" t="s">
        <v>29830</v>
      </c>
    </row>
    <row r="2702" spans="1:5" x14ac:dyDescent="0.25">
      <c r="A2702" s="6" t="s">
        <v>11465</v>
      </c>
      <c r="B2702" s="6" t="s">
        <v>4</v>
      </c>
      <c r="C2702" s="6" t="s">
        <v>81</v>
      </c>
      <c r="D2702" s="6" t="s">
        <v>29860</v>
      </c>
      <c r="E2702" s="6" t="s">
        <v>29839</v>
      </c>
    </row>
    <row r="2703" spans="1:5" x14ac:dyDescent="0.25">
      <c r="A2703" s="6" t="s">
        <v>1021</v>
      </c>
      <c r="B2703" s="6" t="s">
        <v>4</v>
      </c>
      <c r="C2703" s="6" t="s">
        <v>29840</v>
      </c>
      <c r="D2703" s="6" t="s">
        <v>29860</v>
      </c>
      <c r="E2703" s="6" t="s">
        <v>29839</v>
      </c>
    </row>
    <row r="2704" spans="1:5" x14ac:dyDescent="0.25">
      <c r="A2704" s="6" t="s">
        <v>11466</v>
      </c>
      <c r="B2704" s="6" t="s">
        <v>4</v>
      </c>
      <c r="C2704" s="6" t="s">
        <v>31</v>
      </c>
      <c r="D2704" s="6" t="s">
        <v>29860</v>
      </c>
      <c r="E2704" s="6" t="s">
        <v>29830</v>
      </c>
    </row>
    <row r="2705" spans="1:5" x14ac:dyDescent="0.25">
      <c r="A2705" s="6" t="s">
        <v>10587</v>
      </c>
      <c r="B2705" s="6" t="s">
        <v>1</v>
      </c>
      <c r="C2705" s="6" t="s">
        <v>29832</v>
      </c>
      <c r="D2705" s="6" t="s">
        <v>29860</v>
      </c>
      <c r="E2705" s="6" t="s">
        <v>29842</v>
      </c>
    </row>
    <row r="2706" spans="1:5" x14ac:dyDescent="0.25">
      <c r="A2706" s="6" t="s">
        <v>7817</v>
      </c>
      <c r="B2706" s="6" t="s">
        <v>4</v>
      </c>
      <c r="C2706" s="6" t="s">
        <v>29836</v>
      </c>
      <c r="D2706" s="6" t="s">
        <v>29860</v>
      </c>
      <c r="E2706" s="6" t="s">
        <v>29830</v>
      </c>
    </row>
    <row r="2707" spans="1:5" x14ac:dyDescent="0.25">
      <c r="A2707" s="6" t="s">
        <v>5415</v>
      </c>
      <c r="B2707" s="6" t="s">
        <v>1</v>
      </c>
      <c r="C2707" s="6" t="s">
        <v>29832</v>
      </c>
      <c r="D2707" s="6" t="s">
        <v>29860</v>
      </c>
      <c r="E2707" s="6" t="s">
        <v>29842</v>
      </c>
    </row>
    <row r="2708" spans="1:5" x14ac:dyDescent="0.25">
      <c r="A2708" s="6" t="s">
        <v>7818</v>
      </c>
      <c r="B2708" s="6" t="s">
        <v>1</v>
      </c>
      <c r="C2708" s="6" t="s">
        <v>29836</v>
      </c>
      <c r="D2708" s="6" t="s">
        <v>29860</v>
      </c>
      <c r="E2708" s="6" t="s">
        <v>29842</v>
      </c>
    </row>
    <row r="2709" spans="1:5" x14ac:dyDescent="0.25">
      <c r="A2709" s="6" t="s">
        <v>10027</v>
      </c>
      <c r="B2709" s="6" t="s">
        <v>2971</v>
      </c>
      <c r="C2709" s="6" t="s">
        <v>77</v>
      </c>
      <c r="D2709" s="6" t="s">
        <v>29860</v>
      </c>
      <c r="E2709" s="6" t="s">
        <v>29830</v>
      </c>
    </row>
    <row r="2710" spans="1:5" x14ac:dyDescent="0.25">
      <c r="A2710" s="6" t="s">
        <v>5416</v>
      </c>
      <c r="B2710" s="6" t="s">
        <v>1</v>
      </c>
      <c r="C2710" s="6" t="s">
        <v>68</v>
      </c>
      <c r="D2710" s="6" t="s">
        <v>29860</v>
      </c>
      <c r="E2710" s="6" t="s">
        <v>29839</v>
      </c>
    </row>
    <row r="2711" spans="1:5" x14ac:dyDescent="0.25">
      <c r="A2711" s="6" t="s">
        <v>149</v>
      </c>
      <c r="B2711" s="6" t="s">
        <v>1</v>
      </c>
      <c r="C2711" s="6" t="s">
        <v>1568</v>
      </c>
      <c r="D2711" s="6" t="s">
        <v>29977</v>
      </c>
      <c r="E2711" s="6" t="s">
        <v>29839</v>
      </c>
    </row>
    <row r="2712" spans="1:5" x14ac:dyDescent="0.25">
      <c r="A2712" s="6" t="s">
        <v>10028</v>
      </c>
      <c r="B2712" s="6" t="s">
        <v>2971</v>
      </c>
      <c r="C2712" s="6" t="s">
        <v>0</v>
      </c>
      <c r="D2712" s="6" t="s">
        <v>29860</v>
      </c>
      <c r="E2712" s="6" t="s">
        <v>29830</v>
      </c>
    </row>
    <row r="2713" spans="1:5" x14ac:dyDescent="0.25">
      <c r="A2713" s="6" t="s">
        <v>11467</v>
      </c>
      <c r="B2713" s="6" t="s">
        <v>4</v>
      </c>
      <c r="C2713" s="6" t="s">
        <v>81</v>
      </c>
      <c r="D2713" s="6" t="s">
        <v>29860</v>
      </c>
      <c r="E2713" s="6" t="s">
        <v>29830</v>
      </c>
    </row>
    <row r="2714" spans="1:5" x14ac:dyDescent="0.25">
      <c r="A2714" s="6" t="s">
        <v>352</v>
      </c>
      <c r="B2714" s="6" t="s">
        <v>1</v>
      </c>
      <c r="C2714" s="6" t="s">
        <v>135</v>
      </c>
      <c r="D2714" s="6" t="s">
        <v>29977</v>
      </c>
      <c r="E2714" s="6" t="s">
        <v>29839</v>
      </c>
    </row>
    <row r="2715" spans="1:5" x14ac:dyDescent="0.25">
      <c r="A2715" s="6" t="s">
        <v>5418</v>
      </c>
      <c r="B2715" s="6" t="s">
        <v>4</v>
      </c>
      <c r="C2715" s="6" t="s">
        <v>79</v>
      </c>
      <c r="D2715" s="6" t="s">
        <v>29860</v>
      </c>
      <c r="E2715" s="6" t="s">
        <v>29839</v>
      </c>
    </row>
    <row r="2716" spans="1:5" x14ac:dyDescent="0.25">
      <c r="A2716" s="6" t="s">
        <v>11468</v>
      </c>
      <c r="B2716" s="6" t="s">
        <v>4</v>
      </c>
      <c r="C2716" s="6" t="s">
        <v>0</v>
      </c>
      <c r="D2716" s="6" t="s">
        <v>29860</v>
      </c>
      <c r="E2716" s="6" t="s">
        <v>29842</v>
      </c>
    </row>
    <row r="2717" spans="1:5" x14ac:dyDescent="0.25">
      <c r="A2717" s="6" t="s">
        <v>10029</v>
      </c>
      <c r="B2717" s="6" t="s">
        <v>2971</v>
      </c>
      <c r="C2717" s="6" t="s">
        <v>0</v>
      </c>
      <c r="D2717" s="6" t="s">
        <v>29860</v>
      </c>
      <c r="E2717" s="6" t="s">
        <v>29830</v>
      </c>
    </row>
    <row r="2718" spans="1:5" x14ac:dyDescent="0.25">
      <c r="A2718" s="6" t="s">
        <v>11469</v>
      </c>
      <c r="B2718" s="6" t="s">
        <v>4</v>
      </c>
      <c r="C2718" s="6" t="s">
        <v>5</v>
      </c>
      <c r="D2718" s="6" t="s">
        <v>29860</v>
      </c>
      <c r="E2718" s="6" t="s">
        <v>29830</v>
      </c>
    </row>
    <row r="2719" spans="1:5" x14ac:dyDescent="0.25">
      <c r="A2719" s="6" t="s">
        <v>554</v>
      </c>
      <c r="B2719" s="6" t="s">
        <v>4</v>
      </c>
      <c r="C2719" s="6" t="s">
        <v>29837</v>
      </c>
      <c r="D2719" s="6" t="s">
        <v>29864</v>
      </c>
      <c r="E2719" s="6" t="s">
        <v>29839</v>
      </c>
    </row>
    <row r="2720" spans="1:5" x14ac:dyDescent="0.25">
      <c r="A2720" s="6" t="s">
        <v>11470</v>
      </c>
      <c r="B2720" s="6" t="s">
        <v>4</v>
      </c>
      <c r="C2720" s="6" t="s">
        <v>1671</v>
      </c>
      <c r="D2720" s="6" t="s">
        <v>29860</v>
      </c>
      <c r="E2720" s="6" t="s">
        <v>29830</v>
      </c>
    </row>
    <row r="2721" spans="1:5" x14ac:dyDescent="0.25">
      <c r="A2721" s="6" t="s">
        <v>5419</v>
      </c>
      <c r="B2721" s="6" t="s">
        <v>29966</v>
      </c>
      <c r="C2721" s="6" t="s">
        <v>3</v>
      </c>
      <c r="D2721" s="6" t="s">
        <v>29860</v>
      </c>
      <c r="E2721" s="6" t="s">
        <v>29839</v>
      </c>
    </row>
    <row r="2722" spans="1:5" x14ac:dyDescent="0.25">
      <c r="A2722" s="6" t="s">
        <v>12696</v>
      </c>
      <c r="B2722" s="6" t="s">
        <v>29852</v>
      </c>
      <c r="C2722" s="6" t="s">
        <v>3</v>
      </c>
      <c r="D2722" s="6" t="s">
        <v>29860</v>
      </c>
      <c r="E2722" s="6" t="s">
        <v>29839</v>
      </c>
    </row>
    <row r="2723" spans="1:5" x14ac:dyDescent="0.25">
      <c r="A2723" s="6" t="s">
        <v>12697</v>
      </c>
      <c r="B2723" s="6" t="s">
        <v>29852</v>
      </c>
      <c r="C2723" s="6" t="s">
        <v>3</v>
      </c>
      <c r="D2723" s="6" t="s">
        <v>29860</v>
      </c>
      <c r="E2723" s="6" t="s">
        <v>29839</v>
      </c>
    </row>
    <row r="2724" spans="1:5" x14ac:dyDescent="0.25">
      <c r="A2724" s="6" t="s">
        <v>7820</v>
      </c>
      <c r="B2724" s="6" t="s">
        <v>4</v>
      </c>
      <c r="C2724" s="6" t="s">
        <v>26</v>
      </c>
      <c r="D2724" s="6" t="s">
        <v>29864</v>
      </c>
      <c r="E2724" s="6" t="s">
        <v>29839</v>
      </c>
    </row>
    <row r="2725" spans="1:5" x14ac:dyDescent="0.25">
      <c r="A2725" s="6" t="s">
        <v>2075</v>
      </c>
      <c r="B2725" s="6" t="s">
        <v>1</v>
      </c>
      <c r="C2725" s="6" t="s">
        <v>31</v>
      </c>
      <c r="D2725" s="6" t="s">
        <v>29860</v>
      </c>
      <c r="E2725" s="6" t="s">
        <v>29839</v>
      </c>
    </row>
    <row r="2726" spans="1:5" x14ac:dyDescent="0.25">
      <c r="A2726" s="6" t="s">
        <v>10030</v>
      </c>
      <c r="B2726" s="6" t="s">
        <v>2971</v>
      </c>
      <c r="C2726" s="6" t="s">
        <v>79</v>
      </c>
      <c r="D2726" s="6" t="s">
        <v>29860</v>
      </c>
      <c r="E2726" s="6" t="s">
        <v>29830</v>
      </c>
    </row>
    <row r="2727" spans="1:5" x14ac:dyDescent="0.25">
      <c r="A2727" s="6" t="s">
        <v>10275</v>
      </c>
      <c r="B2727" s="6" t="s">
        <v>15</v>
      </c>
      <c r="C2727" s="6" t="s">
        <v>3</v>
      </c>
      <c r="D2727" s="6" t="s">
        <v>29860</v>
      </c>
      <c r="E2727" s="6" t="s">
        <v>29830</v>
      </c>
    </row>
    <row r="2728" spans="1:5" x14ac:dyDescent="0.25">
      <c r="A2728" s="6" t="s">
        <v>5421</v>
      </c>
      <c r="B2728" s="6" t="s">
        <v>1</v>
      </c>
      <c r="C2728" s="6" t="s">
        <v>60</v>
      </c>
      <c r="D2728" s="6" t="s">
        <v>29977</v>
      </c>
      <c r="E2728" s="6" t="s">
        <v>29842</v>
      </c>
    </row>
    <row r="2729" spans="1:5" x14ac:dyDescent="0.25">
      <c r="A2729" s="6" t="s">
        <v>2076</v>
      </c>
      <c r="B2729" s="6" t="s">
        <v>4</v>
      </c>
      <c r="C2729" s="6" t="s">
        <v>26</v>
      </c>
      <c r="D2729" s="6" t="s">
        <v>29864</v>
      </c>
      <c r="E2729" s="6" t="s">
        <v>29839</v>
      </c>
    </row>
    <row r="2730" spans="1:5" x14ac:dyDescent="0.25">
      <c r="A2730" s="6" t="s">
        <v>2077</v>
      </c>
      <c r="B2730" s="6" t="s">
        <v>4</v>
      </c>
      <c r="C2730" s="6" t="s">
        <v>29832</v>
      </c>
      <c r="D2730" s="6" t="s">
        <v>29860</v>
      </c>
      <c r="E2730" s="6" t="s">
        <v>29839</v>
      </c>
    </row>
    <row r="2731" spans="1:5" x14ac:dyDescent="0.25">
      <c r="A2731" s="6" t="s">
        <v>11471</v>
      </c>
      <c r="B2731" s="6" t="s">
        <v>4</v>
      </c>
      <c r="C2731" s="6" t="s">
        <v>29843</v>
      </c>
      <c r="D2731" s="6" t="s">
        <v>29864</v>
      </c>
      <c r="E2731" s="6" t="s">
        <v>29839</v>
      </c>
    </row>
    <row r="2732" spans="1:5" x14ac:dyDescent="0.25">
      <c r="A2732" s="6" t="s">
        <v>3537</v>
      </c>
      <c r="B2732" s="6" t="s">
        <v>1</v>
      </c>
      <c r="C2732" s="6" t="s">
        <v>79</v>
      </c>
      <c r="D2732" s="6" t="s">
        <v>29860</v>
      </c>
      <c r="E2732" s="6" t="s">
        <v>29839</v>
      </c>
    </row>
    <row r="2733" spans="1:5" x14ac:dyDescent="0.25">
      <c r="A2733" s="6" t="s">
        <v>10276</v>
      </c>
      <c r="B2733" s="6" t="s">
        <v>15</v>
      </c>
      <c r="C2733" s="6" t="s">
        <v>29837</v>
      </c>
      <c r="D2733" s="6" t="s">
        <v>29864</v>
      </c>
      <c r="E2733" s="6" t="s">
        <v>29830</v>
      </c>
    </row>
    <row r="2734" spans="1:5" x14ac:dyDescent="0.25">
      <c r="A2734" s="6" t="s">
        <v>5422</v>
      </c>
      <c r="B2734" s="6" t="s">
        <v>4</v>
      </c>
      <c r="C2734" s="6" t="s">
        <v>29832</v>
      </c>
      <c r="D2734" s="6" t="s">
        <v>29860</v>
      </c>
      <c r="E2734" s="6" t="s">
        <v>29839</v>
      </c>
    </row>
    <row r="2735" spans="1:5" x14ac:dyDescent="0.25">
      <c r="A2735" s="6" t="s">
        <v>11472</v>
      </c>
      <c r="B2735" s="6" t="s">
        <v>4</v>
      </c>
      <c r="C2735" s="6" t="s">
        <v>39</v>
      </c>
      <c r="D2735" s="6" t="s">
        <v>29860</v>
      </c>
      <c r="E2735" s="6" t="s">
        <v>29839</v>
      </c>
    </row>
    <row r="2736" spans="1:5" x14ac:dyDescent="0.25">
      <c r="A2736" s="6" t="s">
        <v>30081</v>
      </c>
      <c r="B2736" s="6" t="s">
        <v>1</v>
      </c>
      <c r="C2736" s="6" t="s">
        <v>29979</v>
      </c>
      <c r="D2736" s="6" t="s">
        <v>29977</v>
      </c>
      <c r="E2736" s="6" t="s">
        <v>29839</v>
      </c>
    </row>
    <row r="2737" spans="1:5" x14ac:dyDescent="0.25">
      <c r="A2737" s="6" t="s">
        <v>11473</v>
      </c>
      <c r="B2737" s="6" t="s">
        <v>4</v>
      </c>
      <c r="C2737" s="6" t="s">
        <v>19</v>
      </c>
      <c r="D2737" s="6" t="s">
        <v>29860</v>
      </c>
      <c r="E2737" s="6" t="s">
        <v>29839</v>
      </c>
    </row>
    <row r="2738" spans="1:5" x14ac:dyDescent="0.25">
      <c r="A2738" s="6" t="s">
        <v>10588</v>
      </c>
      <c r="B2738" s="6" t="s">
        <v>1</v>
      </c>
      <c r="C2738" s="6" t="s">
        <v>19</v>
      </c>
      <c r="D2738" s="6" t="s">
        <v>29860</v>
      </c>
      <c r="E2738" s="6" t="s">
        <v>29842</v>
      </c>
    </row>
    <row r="2739" spans="1:5" x14ac:dyDescent="0.25">
      <c r="A2739" s="6" t="s">
        <v>7821</v>
      </c>
      <c r="B2739" s="6" t="s">
        <v>4</v>
      </c>
      <c r="C2739" s="6" t="s">
        <v>31</v>
      </c>
      <c r="D2739" s="6" t="s">
        <v>29860</v>
      </c>
      <c r="E2739" s="6" t="s">
        <v>29839</v>
      </c>
    </row>
    <row r="2740" spans="1:5" x14ac:dyDescent="0.25">
      <c r="A2740" s="6" t="s">
        <v>1023</v>
      </c>
      <c r="B2740" s="6" t="s">
        <v>1</v>
      </c>
      <c r="C2740" s="6" t="s">
        <v>31</v>
      </c>
      <c r="D2740" s="6" t="s">
        <v>29860</v>
      </c>
      <c r="E2740" s="6" t="s">
        <v>29839</v>
      </c>
    </row>
    <row r="2741" spans="1:5" x14ac:dyDescent="0.25">
      <c r="A2741" s="6" t="s">
        <v>2079</v>
      </c>
      <c r="B2741" s="6" t="s">
        <v>4</v>
      </c>
      <c r="C2741" s="6" t="s">
        <v>31</v>
      </c>
      <c r="D2741" s="6" t="s">
        <v>29860</v>
      </c>
      <c r="E2741" s="6" t="s">
        <v>29839</v>
      </c>
    </row>
    <row r="2742" spans="1:5" x14ac:dyDescent="0.25">
      <c r="A2742" s="6" t="s">
        <v>2080</v>
      </c>
      <c r="B2742" s="6" t="s">
        <v>4</v>
      </c>
      <c r="C2742" s="6" t="s">
        <v>21</v>
      </c>
      <c r="D2742" s="6" t="s">
        <v>29860</v>
      </c>
      <c r="E2742" s="6" t="s">
        <v>29839</v>
      </c>
    </row>
    <row r="2743" spans="1:5" x14ac:dyDescent="0.25">
      <c r="A2743" s="6" t="s">
        <v>11474</v>
      </c>
      <c r="B2743" s="6" t="s">
        <v>4</v>
      </c>
      <c r="C2743" s="6" t="s">
        <v>39</v>
      </c>
      <c r="D2743" s="6" t="s">
        <v>29860</v>
      </c>
      <c r="E2743" s="6" t="s">
        <v>29830</v>
      </c>
    </row>
    <row r="2744" spans="1:5" x14ac:dyDescent="0.25">
      <c r="A2744" s="6" t="s">
        <v>11475</v>
      </c>
      <c r="B2744" s="6" t="s">
        <v>4</v>
      </c>
      <c r="C2744" s="6" t="s">
        <v>19</v>
      </c>
      <c r="D2744" s="6" t="s">
        <v>29860</v>
      </c>
      <c r="E2744" s="6" t="s">
        <v>29830</v>
      </c>
    </row>
    <row r="2745" spans="1:5" x14ac:dyDescent="0.25">
      <c r="A2745" s="6" t="s">
        <v>11476</v>
      </c>
      <c r="B2745" s="6" t="s">
        <v>4</v>
      </c>
      <c r="C2745" s="6" t="s">
        <v>52</v>
      </c>
      <c r="D2745" s="6" t="s">
        <v>29860</v>
      </c>
      <c r="E2745" s="6" t="s">
        <v>29830</v>
      </c>
    </row>
    <row r="2746" spans="1:5" x14ac:dyDescent="0.25">
      <c r="A2746" s="6" t="s">
        <v>5428</v>
      </c>
      <c r="B2746" s="6" t="s">
        <v>4</v>
      </c>
      <c r="C2746" s="6" t="s">
        <v>103</v>
      </c>
      <c r="D2746" s="6" t="s">
        <v>29860</v>
      </c>
      <c r="E2746" s="6" t="s">
        <v>29839</v>
      </c>
    </row>
    <row r="2747" spans="1:5" x14ac:dyDescent="0.25">
      <c r="A2747" s="6" t="s">
        <v>5429</v>
      </c>
      <c r="B2747" s="6" t="s">
        <v>15</v>
      </c>
      <c r="C2747" s="6" t="s">
        <v>144</v>
      </c>
      <c r="D2747" s="6" t="s">
        <v>29860</v>
      </c>
      <c r="E2747" s="6" t="s">
        <v>29830</v>
      </c>
    </row>
    <row r="2748" spans="1:5" x14ac:dyDescent="0.25">
      <c r="A2748" s="6" t="s">
        <v>11477</v>
      </c>
      <c r="B2748" s="6" t="s">
        <v>4</v>
      </c>
      <c r="C2748" s="6" t="s">
        <v>3</v>
      </c>
      <c r="D2748" s="6" t="s">
        <v>29860</v>
      </c>
      <c r="E2748" s="6" t="s">
        <v>29830</v>
      </c>
    </row>
    <row r="2749" spans="1:5" x14ac:dyDescent="0.25">
      <c r="A2749" s="6" t="s">
        <v>11478</v>
      </c>
      <c r="B2749" s="6" t="s">
        <v>4</v>
      </c>
      <c r="C2749" s="6" t="s">
        <v>77</v>
      </c>
      <c r="D2749" s="6" t="s">
        <v>29860</v>
      </c>
      <c r="E2749" s="6" t="s">
        <v>29839</v>
      </c>
    </row>
    <row r="2750" spans="1:5" x14ac:dyDescent="0.25">
      <c r="A2750" s="6" t="s">
        <v>10031</v>
      </c>
      <c r="B2750" s="6" t="s">
        <v>2971</v>
      </c>
      <c r="C2750" s="6" t="s">
        <v>21</v>
      </c>
      <c r="D2750" s="6" t="s">
        <v>29860</v>
      </c>
      <c r="E2750" s="6" t="s">
        <v>29830</v>
      </c>
    </row>
    <row r="2751" spans="1:5" x14ac:dyDescent="0.25">
      <c r="A2751" s="6" t="s">
        <v>11479</v>
      </c>
      <c r="B2751" s="6" t="s">
        <v>4</v>
      </c>
      <c r="C2751" s="6" t="s">
        <v>45</v>
      </c>
      <c r="D2751" s="6" t="s">
        <v>29860</v>
      </c>
      <c r="E2751" s="6" t="s">
        <v>29839</v>
      </c>
    </row>
    <row r="2752" spans="1:5" x14ac:dyDescent="0.25">
      <c r="A2752" s="6" t="s">
        <v>12737</v>
      </c>
      <c r="B2752" s="6" t="s">
        <v>1</v>
      </c>
      <c r="C2752" s="6" t="s">
        <v>12736</v>
      </c>
      <c r="D2752" s="6" t="s">
        <v>29977</v>
      </c>
      <c r="E2752" s="6" t="s">
        <v>29839</v>
      </c>
    </row>
    <row r="2753" spans="1:5" x14ac:dyDescent="0.25">
      <c r="A2753" s="6" t="s">
        <v>1024</v>
      </c>
      <c r="B2753" s="6" t="s">
        <v>29966</v>
      </c>
      <c r="C2753" s="6" t="s">
        <v>29980</v>
      </c>
      <c r="D2753" s="6" t="s">
        <v>29864</v>
      </c>
      <c r="E2753" s="6" t="s">
        <v>29839</v>
      </c>
    </row>
    <row r="2754" spans="1:5" x14ac:dyDescent="0.25">
      <c r="A2754" s="6" t="s">
        <v>7822</v>
      </c>
      <c r="B2754" s="6" t="s">
        <v>1</v>
      </c>
      <c r="C2754" s="6" t="s">
        <v>45</v>
      </c>
      <c r="D2754" s="6" t="s">
        <v>29860</v>
      </c>
      <c r="E2754" s="6" t="s">
        <v>29839</v>
      </c>
    </row>
    <row r="2755" spans="1:5" x14ac:dyDescent="0.25">
      <c r="A2755" s="6" t="s">
        <v>9653</v>
      </c>
      <c r="B2755" s="6" t="s">
        <v>4</v>
      </c>
      <c r="C2755" s="6" t="s">
        <v>34</v>
      </c>
      <c r="D2755" s="6" t="s">
        <v>29860</v>
      </c>
      <c r="E2755" s="6" t="s">
        <v>29839</v>
      </c>
    </row>
    <row r="2756" spans="1:5" x14ac:dyDescent="0.25">
      <c r="A2756" s="6" t="s">
        <v>10032</v>
      </c>
      <c r="B2756" s="6" t="s">
        <v>2971</v>
      </c>
      <c r="C2756" s="6" t="s">
        <v>0</v>
      </c>
      <c r="D2756" s="6" t="s">
        <v>29860</v>
      </c>
      <c r="E2756" s="6" t="s">
        <v>29830</v>
      </c>
    </row>
    <row r="2757" spans="1:5" x14ac:dyDescent="0.25">
      <c r="A2757" s="6" t="s">
        <v>11480</v>
      </c>
      <c r="B2757" s="6" t="s">
        <v>4</v>
      </c>
      <c r="C2757" s="6" t="s">
        <v>77</v>
      </c>
      <c r="D2757" s="6" t="s">
        <v>29860</v>
      </c>
      <c r="E2757" s="6" t="s">
        <v>29830</v>
      </c>
    </row>
    <row r="2758" spans="1:5" x14ac:dyDescent="0.25">
      <c r="A2758" s="6" t="s">
        <v>11481</v>
      </c>
      <c r="B2758" s="6" t="s">
        <v>4</v>
      </c>
      <c r="C2758" s="6" t="s">
        <v>97</v>
      </c>
      <c r="D2758" s="6" t="s">
        <v>29860</v>
      </c>
      <c r="E2758" s="6" t="s">
        <v>29842</v>
      </c>
    </row>
    <row r="2759" spans="1:5" x14ac:dyDescent="0.25">
      <c r="A2759" s="6" t="s">
        <v>1397</v>
      </c>
      <c r="B2759" s="6" t="s">
        <v>4</v>
      </c>
      <c r="C2759" s="6" t="s">
        <v>45</v>
      </c>
      <c r="D2759" s="6" t="s">
        <v>29860</v>
      </c>
      <c r="E2759" s="6" t="s">
        <v>29839</v>
      </c>
    </row>
    <row r="2760" spans="1:5" x14ac:dyDescent="0.25">
      <c r="A2760" s="6" t="s">
        <v>2084</v>
      </c>
      <c r="B2760" s="6" t="s">
        <v>4</v>
      </c>
      <c r="C2760" s="6" t="s">
        <v>3</v>
      </c>
      <c r="D2760" s="6" t="s">
        <v>29860</v>
      </c>
      <c r="E2760" s="6" t="s">
        <v>29839</v>
      </c>
    </row>
    <row r="2761" spans="1:5" x14ac:dyDescent="0.25">
      <c r="A2761" s="6" t="s">
        <v>556</v>
      </c>
      <c r="B2761" s="6" t="s">
        <v>1</v>
      </c>
      <c r="C2761" s="6" t="s">
        <v>3065</v>
      </c>
      <c r="D2761" s="6" t="s">
        <v>29977</v>
      </c>
      <c r="E2761" s="6" t="s">
        <v>29839</v>
      </c>
    </row>
    <row r="2762" spans="1:5" x14ac:dyDescent="0.25">
      <c r="A2762" s="6" t="s">
        <v>30082</v>
      </c>
      <c r="B2762" s="6" t="s">
        <v>1</v>
      </c>
      <c r="C2762" s="6" t="s">
        <v>135</v>
      </c>
      <c r="D2762" s="6" t="s">
        <v>29977</v>
      </c>
      <c r="E2762" s="6" t="s">
        <v>29839</v>
      </c>
    </row>
    <row r="2763" spans="1:5" x14ac:dyDescent="0.25">
      <c r="A2763" s="6" t="s">
        <v>11482</v>
      </c>
      <c r="B2763" s="6" t="s">
        <v>4</v>
      </c>
      <c r="C2763" s="6" t="s">
        <v>29834</v>
      </c>
      <c r="D2763" s="6" t="s">
        <v>29860</v>
      </c>
      <c r="E2763" s="6" t="s">
        <v>29839</v>
      </c>
    </row>
    <row r="2764" spans="1:5" x14ac:dyDescent="0.25">
      <c r="A2764" s="6" t="s">
        <v>5431</v>
      </c>
      <c r="B2764" s="6" t="s">
        <v>4</v>
      </c>
      <c r="C2764" s="6" t="s">
        <v>39</v>
      </c>
      <c r="D2764" s="6" t="s">
        <v>29860</v>
      </c>
      <c r="E2764" s="6" t="s">
        <v>29839</v>
      </c>
    </row>
    <row r="2765" spans="1:5" x14ac:dyDescent="0.25">
      <c r="A2765" s="6" t="s">
        <v>1026</v>
      </c>
      <c r="B2765" s="6" t="s">
        <v>4</v>
      </c>
      <c r="C2765" s="6" t="s">
        <v>308</v>
      </c>
      <c r="D2765" s="6" t="s">
        <v>29864</v>
      </c>
      <c r="E2765" s="6" t="s">
        <v>29839</v>
      </c>
    </row>
    <row r="2766" spans="1:5" x14ac:dyDescent="0.25">
      <c r="A2766" s="6" t="s">
        <v>2086</v>
      </c>
      <c r="B2766" s="6" t="s">
        <v>29852</v>
      </c>
      <c r="C2766" s="6" t="s">
        <v>29843</v>
      </c>
      <c r="D2766" s="6" t="s">
        <v>29864</v>
      </c>
      <c r="E2766" s="6" t="s">
        <v>29839</v>
      </c>
    </row>
    <row r="2767" spans="1:5" x14ac:dyDescent="0.25">
      <c r="A2767" s="6" t="s">
        <v>7830</v>
      </c>
      <c r="B2767" s="6" t="s">
        <v>4</v>
      </c>
      <c r="C2767" s="6" t="s">
        <v>45</v>
      </c>
      <c r="D2767" s="6" t="s">
        <v>29860</v>
      </c>
      <c r="E2767" s="6" t="s">
        <v>29839</v>
      </c>
    </row>
    <row r="2768" spans="1:5" x14ac:dyDescent="0.25">
      <c r="A2768" s="6" t="s">
        <v>1399</v>
      </c>
      <c r="B2768" s="6" t="s">
        <v>4</v>
      </c>
      <c r="C2768" s="6" t="s">
        <v>34</v>
      </c>
      <c r="D2768" s="6" t="s">
        <v>29860</v>
      </c>
      <c r="E2768" s="6" t="s">
        <v>29839</v>
      </c>
    </row>
    <row r="2769" spans="1:5" x14ac:dyDescent="0.25">
      <c r="A2769" s="6" t="s">
        <v>11483</v>
      </c>
      <c r="B2769" s="6" t="s">
        <v>4</v>
      </c>
      <c r="C2769" s="6" t="s">
        <v>3</v>
      </c>
      <c r="D2769" s="6" t="s">
        <v>29860</v>
      </c>
      <c r="E2769" s="6" t="s">
        <v>29839</v>
      </c>
    </row>
    <row r="2770" spans="1:5" x14ac:dyDescent="0.25">
      <c r="A2770" s="6" t="s">
        <v>11484</v>
      </c>
      <c r="B2770" s="6" t="s">
        <v>4</v>
      </c>
      <c r="C2770" s="6" t="s">
        <v>3</v>
      </c>
      <c r="D2770" s="6" t="s">
        <v>29860</v>
      </c>
      <c r="E2770" s="6" t="s">
        <v>29839</v>
      </c>
    </row>
    <row r="2771" spans="1:5" x14ac:dyDescent="0.25">
      <c r="A2771" s="6" t="s">
        <v>11485</v>
      </c>
      <c r="B2771" s="6" t="s">
        <v>4</v>
      </c>
      <c r="C2771" s="6" t="s">
        <v>31</v>
      </c>
      <c r="D2771" s="6" t="s">
        <v>29860</v>
      </c>
      <c r="E2771" s="6" t="s">
        <v>29839</v>
      </c>
    </row>
    <row r="2772" spans="1:5" x14ac:dyDescent="0.25">
      <c r="A2772" s="6" t="s">
        <v>557</v>
      </c>
      <c r="B2772" s="6" t="s">
        <v>1</v>
      </c>
      <c r="C2772" s="6" t="s">
        <v>29836</v>
      </c>
      <c r="D2772" s="6" t="s">
        <v>29860</v>
      </c>
      <c r="E2772" s="6" t="s">
        <v>29839</v>
      </c>
    </row>
    <row r="2773" spans="1:5" x14ac:dyDescent="0.25">
      <c r="A2773" s="6" t="s">
        <v>11486</v>
      </c>
      <c r="B2773" s="6" t="s">
        <v>4</v>
      </c>
      <c r="C2773" s="6" t="s">
        <v>1671</v>
      </c>
      <c r="D2773" s="6" t="s">
        <v>29860</v>
      </c>
      <c r="E2773" s="6" t="s">
        <v>29830</v>
      </c>
    </row>
    <row r="2774" spans="1:5" x14ac:dyDescent="0.25">
      <c r="A2774" s="6" t="s">
        <v>5435</v>
      </c>
      <c r="B2774" s="6" t="s">
        <v>1</v>
      </c>
      <c r="C2774" s="6" t="s">
        <v>79</v>
      </c>
      <c r="D2774" s="6" t="s">
        <v>29860</v>
      </c>
      <c r="E2774" s="6" t="s">
        <v>29830</v>
      </c>
    </row>
    <row r="2775" spans="1:5" x14ac:dyDescent="0.25">
      <c r="A2775" s="6" t="s">
        <v>5437</v>
      </c>
      <c r="B2775" s="6" t="s">
        <v>4</v>
      </c>
      <c r="C2775" s="6" t="s">
        <v>19</v>
      </c>
      <c r="D2775" s="6" t="s">
        <v>29860</v>
      </c>
      <c r="E2775" s="6" t="s">
        <v>29839</v>
      </c>
    </row>
    <row r="2776" spans="1:5" x14ac:dyDescent="0.25">
      <c r="A2776" s="6" t="s">
        <v>30280</v>
      </c>
      <c r="B2776" s="6" t="s">
        <v>4</v>
      </c>
      <c r="C2776" s="6" t="s">
        <v>13</v>
      </c>
      <c r="D2776" s="6" t="s">
        <v>29977</v>
      </c>
      <c r="E2776" s="6" t="s">
        <v>29839</v>
      </c>
    </row>
    <row r="2777" spans="1:5" x14ac:dyDescent="0.25">
      <c r="A2777" s="6" t="s">
        <v>10277</v>
      </c>
      <c r="B2777" s="6" t="s">
        <v>15</v>
      </c>
      <c r="C2777" s="6" t="s">
        <v>3</v>
      </c>
      <c r="D2777" s="6" t="s">
        <v>29860</v>
      </c>
      <c r="E2777" s="6" t="s">
        <v>29830</v>
      </c>
    </row>
    <row r="2778" spans="1:5" x14ac:dyDescent="0.25">
      <c r="A2778" s="6" t="s">
        <v>7833</v>
      </c>
      <c r="B2778" s="6" t="s">
        <v>4</v>
      </c>
      <c r="C2778" s="6" t="s">
        <v>45</v>
      </c>
      <c r="D2778" s="6" t="s">
        <v>29860</v>
      </c>
      <c r="E2778" s="6" t="s">
        <v>29839</v>
      </c>
    </row>
    <row r="2779" spans="1:5" x14ac:dyDescent="0.25">
      <c r="A2779" s="6" t="s">
        <v>3546</v>
      </c>
      <c r="B2779" s="6" t="s">
        <v>1</v>
      </c>
      <c r="C2779" s="6" t="s">
        <v>1334</v>
      </c>
      <c r="D2779" s="6" t="s">
        <v>29864</v>
      </c>
      <c r="E2779" s="6" t="s">
        <v>29839</v>
      </c>
    </row>
    <row r="2780" spans="1:5" x14ac:dyDescent="0.25">
      <c r="A2780" s="6" t="s">
        <v>7834</v>
      </c>
      <c r="B2780" s="6" t="s">
        <v>4</v>
      </c>
      <c r="C2780" s="6" t="s">
        <v>79</v>
      </c>
      <c r="D2780" s="6" t="s">
        <v>29860</v>
      </c>
      <c r="E2780" s="6" t="s">
        <v>29839</v>
      </c>
    </row>
    <row r="2781" spans="1:5" x14ac:dyDescent="0.25">
      <c r="A2781" s="6" t="s">
        <v>558</v>
      </c>
      <c r="B2781" s="6" t="s">
        <v>1</v>
      </c>
      <c r="C2781" s="6" t="s">
        <v>79</v>
      </c>
      <c r="D2781" s="6" t="s">
        <v>29860</v>
      </c>
      <c r="E2781" s="6" t="s">
        <v>29839</v>
      </c>
    </row>
    <row r="2782" spans="1:5" x14ac:dyDescent="0.25">
      <c r="A2782" s="6" t="s">
        <v>11487</v>
      </c>
      <c r="B2782" s="6" t="s">
        <v>4</v>
      </c>
      <c r="C2782" s="6" t="s">
        <v>45</v>
      </c>
      <c r="D2782" s="6" t="s">
        <v>29860</v>
      </c>
      <c r="E2782" s="6" t="s">
        <v>29839</v>
      </c>
    </row>
    <row r="2783" spans="1:5" x14ac:dyDescent="0.25">
      <c r="A2783" s="6" t="s">
        <v>5439</v>
      </c>
      <c r="B2783" s="6" t="s">
        <v>4</v>
      </c>
      <c r="C2783" s="6" t="s">
        <v>3</v>
      </c>
      <c r="D2783" s="6" t="s">
        <v>29860</v>
      </c>
      <c r="E2783" s="6" t="s">
        <v>29839</v>
      </c>
    </row>
    <row r="2784" spans="1:5" x14ac:dyDescent="0.25">
      <c r="A2784" s="6" t="s">
        <v>1027</v>
      </c>
      <c r="B2784" s="6" t="s">
        <v>29852</v>
      </c>
      <c r="C2784" s="6" t="s">
        <v>29843</v>
      </c>
      <c r="D2784" s="6" t="s">
        <v>29864</v>
      </c>
      <c r="E2784" s="6" t="s">
        <v>29839</v>
      </c>
    </row>
    <row r="2785" spans="1:5" x14ac:dyDescent="0.25">
      <c r="A2785" s="6" t="s">
        <v>7836</v>
      </c>
      <c r="B2785" s="6" t="s">
        <v>4</v>
      </c>
      <c r="C2785" s="6" t="s">
        <v>34</v>
      </c>
      <c r="D2785" s="6" t="s">
        <v>29860</v>
      </c>
      <c r="E2785" s="6" t="s">
        <v>29842</v>
      </c>
    </row>
    <row r="2786" spans="1:5" x14ac:dyDescent="0.25">
      <c r="A2786" s="6" t="s">
        <v>11488</v>
      </c>
      <c r="B2786" s="6" t="s">
        <v>4</v>
      </c>
      <c r="C2786" s="6" t="s">
        <v>3</v>
      </c>
      <c r="D2786" s="6" t="s">
        <v>29860</v>
      </c>
      <c r="E2786" s="6" t="s">
        <v>29839</v>
      </c>
    </row>
    <row r="2787" spans="1:5" x14ac:dyDescent="0.25">
      <c r="A2787" s="6" t="s">
        <v>11489</v>
      </c>
      <c r="B2787" s="6" t="s">
        <v>4</v>
      </c>
      <c r="C2787" s="6" t="s">
        <v>103</v>
      </c>
      <c r="D2787" s="6" t="s">
        <v>29860</v>
      </c>
      <c r="E2787" s="6" t="s">
        <v>29839</v>
      </c>
    </row>
    <row r="2788" spans="1:5" x14ac:dyDescent="0.25">
      <c r="A2788" s="6" t="s">
        <v>10033</v>
      </c>
      <c r="B2788" s="6" t="s">
        <v>2971</v>
      </c>
      <c r="C2788" s="6" t="s">
        <v>20</v>
      </c>
      <c r="D2788" s="6" t="s">
        <v>29860</v>
      </c>
      <c r="E2788" s="6" t="s">
        <v>29830</v>
      </c>
    </row>
    <row r="2789" spans="1:5" x14ac:dyDescent="0.25">
      <c r="A2789" s="6" t="s">
        <v>7838</v>
      </c>
      <c r="B2789" s="6" t="s">
        <v>1</v>
      </c>
      <c r="C2789" s="6" t="s">
        <v>81</v>
      </c>
      <c r="D2789" s="6" t="s">
        <v>29860</v>
      </c>
      <c r="E2789" s="6" t="s">
        <v>29842</v>
      </c>
    </row>
    <row r="2790" spans="1:5" x14ac:dyDescent="0.25">
      <c r="A2790" s="6" t="s">
        <v>152</v>
      </c>
      <c r="B2790" s="6" t="s">
        <v>4</v>
      </c>
      <c r="C2790" s="6" t="s">
        <v>29840</v>
      </c>
      <c r="D2790" s="6" t="s">
        <v>29860</v>
      </c>
      <c r="E2790" s="6" t="s">
        <v>29839</v>
      </c>
    </row>
    <row r="2791" spans="1:5" x14ac:dyDescent="0.25">
      <c r="A2791" s="6" t="s">
        <v>3548</v>
      </c>
      <c r="B2791" s="6" t="s">
        <v>1</v>
      </c>
      <c r="C2791" s="6" t="s">
        <v>35</v>
      </c>
      <c r="D2791" s="6" t="s">
        <v>29864</v>
      </c>
      <c r="E2791" s="6" t="s">
        <v>29839</v>
      </c>
    </row>
    <row r="2792" spans="1:5" x14ac:dyDescent="0.25">
      <c r="A2792" s="6" t="s">
        <v>11490</v>
      </c>
      <c r="B2792" s="6" t="s">
        <v>4</v>
      </c>
      <c r="C2792" s="6" t="s">
        <v>65</v>
      </c>
      <c r="D2792" s="6" t="s">
        <v>29860</v>
      </c>
      <c r="E2792" s="6" t="s">
        <v>29842</v>
      </c>
    </row>
    <row r="2793" spans="1:5" x14ac:dyDescent="0.25">
      <c r="A2793" s="6" t="s">
        <v>3549</v>
      </c>
      <c r="B2793" s="6" t="s">
        <v>4</v>
      </c>
      <c r="C2793" s="6" t="s">
        <v>12</v>
      </c>
      <c r="D2793" s="6" t="s">
        <v>29860</v>
      </c>
      <c r="E2793" s="6" t="s">
        <v>29842</v>
      </c>
    </row>
    <row r="2794" spans="1:5" x14ac:dyDescent="0.25">
      <c r="A2794" s="6" t="s">
        <v>10589</v>
      </c>
      <c r="B2794" s="6" t="s">
        <v>1</v>
      </c>
      <c r="C2794" s="6" t="s">
        <v>158</v>
      </c>
      <c r="D2794" s="6" t="s">
        <v>29860</v>
      </c>
      <c r="E2794" s="6" t="s">
        <v>29839</v>
      </c>
    </row>
    <row r="2795" spans="1:5" x14ac:dyDescent="0.25">
      <c r="A2795" s="6" t="s">
        <v>5442</v>
      </c>
      <c r="B2795" s="6" t="s">
        <v>4</v>
      </c>
      <c r="C2795" s="6" t="s">
        <v>29832</v>
      </c>
      <c r="D2795" s="6" t="s">
        <v>29860</v>
      </c>
      <c r="E2795" s="6" t="s">
        <v>29839</v>
      </c>
    </row>
    <row r="2796" spans="1:5" x14ac:dyDescent="0.25">
      <c r="A2796" s="6" t="s">
        <v>5445</v>
      </c>
      <c r="B2796" s="6" t="s">
        <v>4</v>
      </c>
      <c r="C2796" s="6" t="s">
        <v>290</v>
      </c>
      <c r="D2796" s="6" t="s">
        <v>29977</v>
      </c>
      <c r="E2796" s="6" t="s">
        <v>29842</v>
      </c>
    </row>
    <row r="2797" spans="1:5" x14ac:dyDescent="0.25">
      <c r="A2797" s="6" t="s">
        <v>7839</v>
      </c>
      <c r="B2797" s="6" t="s">
        <v>4</v>
      </c>
      <c r="C2797" s="6" t="s">
        <v>3</v>
      </c>
      <c r="D2797" s="6" t="s">
        <v>29860</v>
      </c>
      <c r="E2797" s="6" t="s">
        <v>29839</v>
      </c>
    </row>
    <row r="2798" spans="1:5" x14ac:dyDescent="0.25">
      <c r="A2798" s="6" t="s">
        <v>9657</v>
      </c>
      <c r="B2798" s="6" t="s">
        <v>29852</v>
      </c>
      <c r="C2798" s="6" t="s">
        <v>29843</v>
      </c>
      <c r="D2798" s="6" t="s">
        <v>29864</v>
      </c>
      <c r="E2798" s="6" t="s">
        <v>29839</v>
      </c>
    </row>
    <row r="2799" spans="1:5" x14ac:dyDescent="0.25">
      <c r="A2799" s="6" t="s">
        <v>2091</v>
      </c>
      <c r="B2799" s="6" t="s">
        <v>4</v>
      </c>
      <c r="C2799" s="6" t="s">
        <v>1276</v>
      </c>
      <c r="D2799" s="6" t="s">
        <v>29860</v>
      </c>
      <c r="E2799" s="6" t="s">
        <v>29839</v>
      </c>
    </row>
    <row r="2800" spans="1:5" x14ac:dyDescent="0.25">
      <c r="A2800" s="6" t="s">
        <v>5448</v>
      </c>
      <c r="B2800" s="6" t="s">
        <v>2971</v>
      </c>
      <c r="C2800" s="6" t="s">
        <v>139</v>
      </c>
      <c r="D2800" s="6" t="s">
        <v>29860</v>
      </c>
      <c r="E2800" s="6" t="s">
        <v>29830</v>
      </c>
    </row>
    <row r="2801" spans="1:5" x14ac:dyDescent="0.25">
      <c r="A2801" s="6" t="s">
        <v>11491</v>
      </c>
      <c r="B2801" s="6" t="s">
        <v>4</v>
      </c>
      <c r="C2801" s="6" t="s">
        <v>80</v>
      </c>
      <c r="D2801" s="6" t="s">
        <v>29860</v>
      </c>
      <c r="E2801" s="6" t="s">
        <v>29842</v>
      </c>
    </row>
    <row r="2802" spans="1:5" x14ac:dyDescent="0.25">
      <c r="A2802" s="6" t="s">
        <v>7841</v>
      </c>
      <c r="B2802" s="6" t="s">
        <v>2971</v>
      </c>
      <c r="C2802" s="6" t="s">
        <v>74</v>
      </c>
      <c r="D2802" s="6" t="s">
        <v>29860</v>
      </c>
      <c r="E2802" s="6" t="s">
        <v>29830</v>
      </c>
    </row>
    <row r="2803" spans="1:5" x14ac:dyDescent="0.25">
      <c r="A2803" s="6" t="s">
        <v>3551</v>
      </c>
      <c r="B2803" s="6" t="s">
        <v>4</v>
      </c>
      <c r="C2803" s="6" t="s">
        <v>3</v>
      </c>
      <c r="D2803" s="6" t="s">
        <v>29860</v>
      </c>
      <c r="E2803" s="6" t="s">
        <v>29839</v>
      </c>
    </row>
    <row r="2804" spans="1:5" x14ac:dyDescent="0.25">
      <c r="A2804" s="6" t="s">
        <v>9658</v>
      </c>
      <c r="B2804" s="6" t="s">
        <v>4</v>
      </c>
      <c r="C2804" s="6" t="s">
        <v>29840</v>
      </c>
      <c r="D2804" s="6" t="s">
        <v>29860</v>
      </c>
      <c r="E2804" s="6" t="s">
        <v>29839</v>
      </c>
    </row>
    <row r="2805" spans="1:5" x14ac:dyDescent="0.25">
      <c r="A2805" s="6" t="s">
        <v>9384</v>
      </c>
      <c r="B2805" s="6" t="s">
        <v>4</v>
      </c>
      <c r="C2805" s="6" t="s">
        <v>1276</v>
      </c>
      <c r="D2805" s="6" t="s">
        <v>29860</v>
      </c>
      <c r="E2805" s="6" t="s">
        <v>29839</v>
      </c>
    </row>
    <row r="2806" spans="1:5" x14ac:dyDescent="0.25">
      <c r="A2806" s="6" t="s">
        <v>10034</v>
      </c>
      <c r="B2806" s="6" t="s">
        <v>2971</v>
      </c>
      <c r="C2806" s="6" t="s">
        <v>20</v>
      </c>
      <c r="D2806" s="6" t="s">
        <v>29860</v>
      </c>
      <c r="E2806" s="6" t="s">
        <v>29830</v>
      </c>
    </row>
    <row r="2807" spans="1:5" x14ac:dyDescent="0.25">
      <c r="A2807" s="6" t="s">
        <v>2095</v>
      </c>
      <c r="B2807" s="6" t="s">
        <v>1</v>
      </c>
      <c r="C2807" s="6" t="s">
        <v>29832</v>
      </c>
      <c r="D2807" s="6" t="s">
        <v>29860</v>
      </c>
      <c r="E2807" s="6" t="s">
        <v>29842</v>
      </c>
    </row>
    <row r="2808" spans="1:5" x14ac:dyDescent="0.25">
      <c r="A2808" s="6" t="s">
        <v>7842</v>
      </c>
      <c r="B2808" s="6" t="s">
        <v>4</v>
      </c>
      <c r="C2808" s="6" t="s">
        <v>13</v>
      </c>
      <c r="D2808" s="6" t="s">
        <v>29977</v>
      </c>
      <c r="E2808" s="6" t="s">
        <v>29839</v>
      </c>
    </row>
    <row r="2809" spans="1:5" x14ac:dyDescent="0.25">
      <c r="A2809" s="6" t="s">
        <v>7843</v>
      </c>
      <c r="B2809" s="6" t="s">
        <v>1</v>
      </c>
      <c r="C2809" s="6" t="s">
        <v>80</v>
      </c>
      <c r="D2809" s="6" t="s">
        <v>29860</v>
      </c>
      <c r="E2809" s="6" t="s">
        <v>29830</v>
      </c>
    </row>
    <row r="2810" spans="1:5" x14ac:dyDescent="0.25">
      <c r="A2810" s="6" t="s">
        <v>11492</v>
      </c>
      <c r="B2810" s="6" t="s">
        <v>4</v>
      </c>
      <c r="C2810" s="6" t="s">
        <v>68</v>
      </c>
      <c r="D2810" s="6" t="s">
        <v>29860</v>
      </c>
      <c r="E2810" s="6" t="s">
        <v>29839</v>
      </c>
    </row>
    <row r="2811" spans="1:5" x14ac:dyDescent="0.25">
      <c r="A2811" s="6" t="s">
        <v>10035</v>
      </c>
      <c r="B2811" s="6" t="s">
        <v>2971</v>
      </c>
      <c r="C2811" s="6" t="s">
        <v>3</v>
      </c>
      <c r="D2811" s="6" t="s">
        <v>29860</v>
      </c>
      <c r="E2811" s="6" t="s">
        <v>29830</v>
      </c>
    </row>
    <row r="2812" spans="1:5" x14ac:dyDescent="0.25">
      <c r="A2812" s="6" t="s">
        <v>11493</v>
      </c>
      <c r="B2812" s="6" t="s">
        <v>4</v>
      </c>
      <c r="C2812" s="6" t="s">
        <v>2997</v>
      </c>
      <c r="D2812" s="6" t="s">
        <v>29860</v>
      </c>
      <c r="E2812" s="6" t="s">
        <v>29830</v>
      </c>
    </row>
    <row r="2813" spans="1:5" x14ac:dyDescent="0.25">
      <c r="A2813" s="6" t="s">
        <v>11494</v>
      </c>
      <c r="B2813" s="6" t="s">
        <v>4</v>
      </c>
      <c r="C2813" s="6" t="s">
        <v>39</v>
      </c>
      <c r="D2813" s="6" t="s">
        <v>29860</v>
      </c>
      <c r="E2813" s="6" t="s">
        <v>29830</v>
      </c>
    </row>
    <row r="2814" spans="1:5" x14ac:dyDescent="0.25">
      <c r="A2814" s="6" t="s">
        <v>7844</v>
      </c>
      <c r="B2814" s="6" t="s">
        <v>4</v>
      </c>
      <c r="C2814" s="6" t="s">
        <v>1348</v>
      </c>
      <c r="D2814" s="6" t="s">
        <v>29860</v>
      </c>
      <c r="E2814" s="6" t="s">
        <v>29842</v>
      </c>
    </row>
    <row r="2815" spans="1:5" x14ac:dyDescent="0.25">
      <c r="A2815" s="6" t="s">
        <v>5451</v>
      </c>
      <c r="B2815" s="6" t="s">
        <v>4</v>
      </c>
      <c r="C2815" s="6" t="s">
        <v>29832</v>
      </c>
      <c r="D2815" s="6" t="s">
        <v>29860</v>
      </c>
      <c r="E2815" s="6" t="s">
        <v>29830</v>
      </c>
    </row>
    <row r="2816" spans="1:5" x14ac:dyDescent="0.25">
      <c r="A2816" s="6" t="s">
        <v>5452</v>
      </c>
      <c r="B2816" s="6" t="s">
        <v>4</v>
      </c>
      <c r="C2816" s="6" t="s">
        <v>29840</v>
      </c>
      <c r="D2816" s="6" t="s">
        <v>29860</v>
      </c>
      <c r="E2816" s="6" t="s">
        <v>29842</v>
      </c>
    </row>
    <row r="2817" spans="1:5" x14ac:dyDescent="0.25">
      <c r="A2817" s="6" t="s">
        <v>7846</v>
      </c>
      <c r="B2817" s="6" t="s">
        <v>4</v>
      </c>
      <c r="C2817" s="6" t="s">
        <v>68</v>
      </c>
      <c r="D2817" s="6" t="s">
        <v>29860</v>
      </c>
      <c r="E2817" s="6" t="s">
        <v>29842</v>
      </c>
    </row>
    <row r="2818" spans="1:5" x14ac:dyDescent="0.25">
      <c r="A2818" s="6" t="s">
        <v>5453</v>
      </c>
      <c r="B2818" s="6" t="s">
        <v>1</v>
      </c>
      <c r="C2818" s="6" t="s">
        <v>290</v>
      </c>
      <c r="D2818" s="6" t="s">
        <v>29977</v>
      </c>
      <c r="E2818" s="6" t="s">
        <v>29842</v>
      </c>
    </row>
    <row r="2819" spans="1:5" x14ac:dyDescent="0.25">
      <c r="A2819" s="6" t="s">
        <v>5454</v>
      </c>
      <c r="B2819" s="6" t="s">
        <v>4</v>
      </c>
      <c r="C2819" s="6" t="s">
        <v>29840</v>
      </c>
      <c r="D2819" s="6" t="s">
        <v>29860</v>
      </c>
      <c r="E2819" s="6" t="s">
        <v>29839</v>
      </c>
    </row>
    <row r="2820" spans="1:5" x14ac:dyDescent="0.25">
      <c r="A2820" s="6" t="s">
        <v>5455</v>
      </c>
      <c r="B2820" s="6" t="s">
        <v>4</v>
      </c>
      <c r="C2820" s="6" t="s">
        <v>12</v>
      </c>
      <c r="D2820" s="6" t="s">
        <v>29860</v>
      </c>
      <c r="E2820" s="6" t="s">
        <v>29830</v>
      </c>
    </row>
    <row r="2821" spans="1:5" x14ac:dyDescent="0.25">
      <c r="A2821" s="6" t="s">
        <v>11495</v>
      </c>
      <c r="B2821" s="6" t="s">
        <v>4</v>
      </c>
      <c r="C2821" s="6" t="s">
        <v>68</v>
      </c>
      <c r="D2821" s="6" t="s">
        <v>29860</v>
      </c>
      <c r="E2821" s="6" t="s">
        <v>29839</v>
      </c>
    </row>
    <row r="2822" spans="1:5" x14ac:dyDescent="0.25">
      <c r="A2822" s="6" t="s">
        <v>3552</v>
      </c>
      <c r="B2822" s="6" t="s">
        <v>4</v>
      </c>
      <c r="C2822" s="6" t="s">
        <v>29832</v>
      </c>
      <c r="D2822" s="6" t="s">
        <v>29860</v>
      </c>
      <c r="E2822" s="6" t="s">
        <v>29839</v>
      </c>
    </row>
    <row r="2823" spans="1:5" x14ac:dyDescent="0.25">
      <c r="A2823" s="6" t="s">
        <v>11496</v>
      </c>
      <c r="B2823" s="6" t="s">
        <v>4</v>
      </c>
      <c r="C2823" s="6" t="s">
        <v>21</v>
      </c>
      <c r="D2823" s="6" t="s">
        <v>29860</v>
      </c>
      <c r="E2823" s="6" t="s">
        <v>29830</v>
      </c>
    </row>
    <row r="2824" spans="1:5" x14ac:dyDescent="0.25">
      <c r="A2824" s="6" t="s">
        <v>3553</v>
      </c>
      <c r="B2824" s="6" t="s">
        <v>1</v>
      </c>
      <c r="C2824" s="6" t="s">
        <v>290</v>
      </c>
      <c r="D2824" s="6" t="s">
        <v>29977</v>
      </c>
      <c r="E2824" s="6" t="s">
        <v>29842</v>
      </c>
    </row>
    <row r="2825" spans="1:5" x14ac:dyDescent="0.25">
      <c r="A2825" s="6" t="s">
        <v>10590</v>
      </c>
      <c r="B2825" s="6" t="s">
        <v>1</v>
      </c>
      <c r="C2825" s="6" t="s">
        <v>0</v>
      </c>
      <c r="D2825" s="6" t="s">
        <v>29860</v>
      </c>
      <c r="E2825" s="6" t="s">
        <v>29830</v>
      </c>
    </row>
    <row r="2826" spans="1:5" x14ac:dyDescent="0.25">
      <c r="A2826" s="6" t="s">
        <v>11497</v>
      </c>
      <c r="B2826" s="6" t="s">
        <v>4</v>
      </c>
      <c r="C2826" s="6" t="s">
        <v>29836</v>
      </c>
      <c r="D2826" s="6" t="s">
        <v>29860</v>
      </c>
      <c r="E2826" s="6" t="s">
        <v>29839</v>
      </c>
    </row>
    <row r="2827" spans="1:5" x14ac:dyDescent="0.25">
      <c r="A2827" s="6" t="s">
        <v>11498</v>
      </c>
      <c r="B2827" s="6" t="s">
        <v>4</v>
      </c>
      <c r="C2827" s="6" t="s">
        <v>19</v>
      </c>
      <c r="D2827" s="6" t="s">
        <v>29860</v>
      </c>
      <c r="E2827" s="6" t="s">
        <v>29830</v>
      </c>
    </row>
    <row r="2828" spans="1:5" x14ac:dyDescent="0.25">
      <c r="A2828" s="6" t="s">
        <v>5457</v>
      </c>
      <c r="B2828" s="6" t="s">
        <v>4</v>
      </c>
      <c r="C2828" s="6" t="s">
        <v>79</v>
      </c>
      <c r="D2828" s="6" t="s">
        <v>29860</v>
      </c>
      <c r="E2828" s="6" t="s">
        <v>29839</v>
      </c>
    </row>
    <row r="2829" spans="1:5" x14ac:dyDescent="0.25">
      <c r="A2829" s="6" t="s">
        <v>3554</v>
      </c>
      <c r="B2829" s="6" t="s">
        <v>4</v>
      </c>
      <c r="C2829" s="6" t="s">
        <v>29832</v>
      </c>
      <c r="D2829" s="6" t="s">
        <v>29860</v>
      </c>
      <c r="E2829" s="6" t="s">
        <v>29839</v>
      </c>
    </row>
    <row r="2830" spans="1:5" x14ac:dyDescent="0.25">
      <c r="A2830" s="6" t="s">
        <v>9659</v>
      </c>
      <c r="B2830" s="6" t="s">
        <v>4</v>
      </c>
      <c r="C2830" s="6" t="s">
        <v>5</v>
      </c>
      <c r="D2830" s="6" t="s">
        <v>29860</v>
      </c>
      <c r="E2830" s="6" t="s">
        <v>29839</v>
      </c>
    </row>
    <row r="2831" spans="1:5" x14ac:dyDescent="0.25">
      <c r="A2831" s="6" t="s">
        <v>5458</v>
      </c>
      <c r="B2831" s="6" t="s">
        <v>4</v>
      </c>
      <c r="C2831" s="6" t="s">
        <v>29832</v>
      </c>
      <c r="D2831" s="6" t="s">
        <v>29860</v>
      </c>
      <c r="E2831" s="6" t="s">
        <v>29830</v>
      </c>
    </row>
    <row r="2832" spans="1:5" x14ac:dyDescent="0.25">
      <c r="A2832" s="6" t="s">
        <v>1028</v>
      </c>
      <c r="B2832" s="6" t="s">
        <v>4</v>
      </c>
      <c r="C2832" s="6" t="s">
        <v>3</v>
      </c>
      <c r="D2832" s="6" t="s">
        <v>29860</v>
      </c>
      <c r="E2832" s="6" t="s">
        <v>29839</v>
      </c>
    </row>
    <row r="2833" spans="1:5" x14ac:dyDescent="0.25">
      <c r="A2833" s="6" t="s">
        <v>11499</v>
      </c>
      <c r="B2833" s="6" t="s">
        <v>4</v>
      </c>
      <c r="C2833" s="6" t="s">
        <v>1276</v>
      </c>
      <c r="D2833" s="6" t="s">
        <v>29860</v>
      </c>
      <c r="E2833" s="6" t="s">
        <v>29839</v>
      </c>
    </row>
    <row r="2834" spans="1:5" x14ac:dyDescent="0.25">
      <c r="A2834" s="6" t="s">
        <v>11500</v>
      </c>
      <c r="B2834" s="6" t="s">
        <v>4</v>
      </c>
      <c r="C2834" s="6" t="s">
        <v>3</v>
      </c>
      <c r="D2834" s="6" t="s">
        <v>29860</v>
      </c>
      <c r="E2834" s="6" t="s">
        <v>29842</v>
      </c>
    </row>
    <row r="2835" spans="1:5" x14ac:dyDescent="0.25">
      <c r="A2835" s="6" t="s">
        <v>1029</v>
      </c>
      <c r="B2835" s="6" t="s">
        <v>4</v>
      </c>
      <c r="C2835" s="6" t="s">
        <v>29832</v>
      </c>
      <c r="D2835" s="6" t="s">
        <v>29860</v>
      </c>
      <c r="E2835" s="6" t="s">
        <v>29839</v>
      </c>
    </row>
    <row r="2836" spans="1:5" x14ac:dyDescent="0.25">
      <c r="A2836" s="6" t="s">
        <v>153</v>
      </c>
      <c r="B2836" s="6" t="s">
        <v>4</v>
      </c>
      <c r="C2836" s="6" t="s">
        <v>3</v>
      </c>
      <c r="D2836" s="6" t="s">
        <v>29860</v>
      </c>
      <c r="E2836" s="6" t="s">
        <v>29839</v>
      </c>
    </row>
    <row r="2837" spans="1:5" x14ac:dyDescent="0.25">
      <c r="A2837" s="6" t="s">
        <v>7848</v>
      </c>
      <c r="B2837" s="6" t="s">
        <v>4</v>
      </c>
      <c r="C2837" s="6" t="s">
        <v>29832</v>
      </c>
      <c r="D2837" s="6" t="s">
        <v>29860</v>
      </c>
      <c r="E2837" s="6" t="s">
        <v>29842</v>
      </c>
    </row>
    <row r="2838" spans="1:5" x14ac:dyDescent="0.25">
      <c r="A2838" s="6" t="s">
        <v>3556</v>
      </c>
      <c r="B2838" s="6" t="s">
        <v>4</v>
      </c>
      <c r="C2838" s="6" t="s">
        <v>45</v>
      </c>
      <c r="D2838" s="6" t="s">
        <v>29860</v>
      </c>
      <c r="E2838" s="6" t="s">
        <v>29839</v>
      </c>
    </row>
    <row r="2839" spans="1:5" x14ac:dyDescent="0.25">
      <c r="A2839" s="6" t="s">
        <v>11501</v>
      </c>
      <c r="B2839" s="6" t="s">
        <v>4</v>
      </c>
      <c r="C2839" s="6" t="s">
        <v>0</v>
      </c>
      <c r="D2839" s="6" t="s">
        <v>29860</v>
      </c>
      <c r="E2839" s="6" t="s">
        <v>29842</v>
      </c>
    </row>
    <row r="2840" spans="1:5" x14ac:dyDescent="0.25">
      <c r="A2840" s="6" t="s">
        <v>559</v>
      </c>
      <c r="B2840" s="6" t="s">
        <v>4</v>
      </c>
      <c r="C2840" s="6" t="s">
        <v>3</v>
      </c>
      <c r="D2840" s="6" t="s">
        <v>29860</v>
      </c>
      <c r="E2840" s="6" t="s">
        <v>29839</v>
      </c>
    </row>
    <row r="2841" spans="1:5" x14ac:dyDescent="0.25">
      <c r="A2841" s="6" t="s">
        <v>5460</v>
      </c>
      <c r="B2841" s="6" t="s">
        <v>4</v>
      </c>
      <c r="C2841" s="6" t="s">
        <v>79</v>
      </c>
      <c r="D2841" s="6" t="s">
        <v>29860</v>
      </c>
      <c r="E2841" s="6" t="s">
        <v>29839</v>
      </c>
    </row>
    <row r="2842" spans="1:5" x14ac:dyDescent="0.25">
      <c r="A2842" s="6" t="s">
        <v>5461</v>
      </c>
      <c r="B2842" s="6" t="s">
        <v>4</v>
      </c>
      <c r="C2842" s="6" t="s">
        <v>29843</v>
      </c>
      <c r="D2842" s="6" t="s">
        <v>29864</v>
      </c>
      <c r="E2842" s="6" t="s">
        <v>29839</v>
      </c>
    </row>
    <row r="2843" spans="1:5" x14ac:dyDescent="0.25">
      <c r="A2843" s="6" t="s">
        <v>11502</v>
      </c>
      <c r="B2843" s="6" t="s">
        <v>4</v>
      </c>
      <c r="C2843" s="6" t="s">
        <v>29836</v>
      </c>
      <c r="D2843" s="6" t="s">
        <v>29860</v>
      </c>
      <c r="E2843" s="6" t="s">
        <v>29830</v>
      </c>
    </row>
    <row r="2844" spans="1:5" x14ac:dyDescent="0.25">
      <c r="A2844" s="6" t="s">
        <v>7850</v>
      </c>
      <c r="B2844" s="6" t="s">
        <v>4</v>
      </c>
      <c r="C2844" s="6" t="s">
        <v>1276</v>
      </c>
      <c r="D2844" s="6" t="s">
        <v>29860</v>
      </c>
      <c r="E2844" s="6" t="s">
        <v>29839</v>
      </c>
    </row>
    <row r="2845" spans="1:5" x14ac:dyDescent="0.25">
      <c r="A2845" s="6" t="s">
        <v>9660</v>
      </c>
      <c r="B2845" s="6" t="s">
        <v>4</v>
      </c>
      <c r="C2845" s="6" t="s">
        <v>2997</v>
      </c>
      <c r="D2845" s="6" t="s">
        <v>29860</v>
      </c>
      <c r="E2845" s="6" t="s">
        <v>29842</v>
      </c>
    </row>
    <row r="2846" spans="1:5" x14ac:dyDescent="0.25">
      <c r="A2846" s="6" t="s">
        <v>5463</v>
      </c>
      <c r="B2846" s="6" t="s">
        <v>4</v>
      </c>
      <c r="C2846" s="6" t="s">
        <v>81</v>
      </c>
      <c r="D2846" s="6" t="s">
        <v>29860</v>
      </c>
      <c r="E2846" s="6" t="s">
        <v>29842</v>
      </c>
    </row>
    <row r="2847" spans="1:5" x14ac:dyDescent="0.25">
      <c r="A2847" s="6" t="s">
        <v>9661</v>
      </c>
      <c r="B2847" s="6" t="s">
        <v>1</v>
      </c>
      <c r="C2847" s="6" t="s">
        <v>20</v>
      </c>
      <c r="D2847" s="6" t="s">
        <v>29860</v>
      </c>
      <c r="E2847" s="6" t="s">
        <v>29839</v>
      </c>
    </row>
    <row r="2848" spans="1:5" x14ac:dyDescent="0.25">
      <c r="A2848" s="6" t="s">
        <v>5464</v>
      </c>
      <c r="B2848" s="6" t="s">
        <v>1</v>
      </c>
      <c r="C2848" s="6" t="s">
        <v>0</v>
      </c>
      <c r="D2848" s="6" t="s">
        <v>29860</v>
      </c>
      <c r="E2848" s="6" t="s">
        <v>29842</v>
      </c>
    </row>
    <row r="2849" spans="1:5" x14ac:dyDescent="0.25">
      <c r="A2849" s="6" t="s">
        <v>3559</v>
      </c>
      <c r="B2849" s="6" t="s">
        <v>1</v>
      </c>
      <c r="C2849" s="6" t="s">
        <v>290</v>
      </c>
      <c r="D2849" s="6" t="s">
        <v>29977</v>
      </c>
      <c r="E2849" s="6" t="s">
        <v>29842</v>
      </c>
    </row>
    <row r="2850" spans="1:5" x14ac:dyDescent="0.25">
      <c r="A2850" s="6" t="s">
        <v>10278</v>
      </c>
      <c r="B2850" s="6" t="s">
        <v>15</v>
      </c>
      <c r="C2850" s="6" t="s">
        <v>0</v>
      </c>
      <c r="D2850" s="6" t="s">
        <v>29860</v>
      </c>
      <c r="E2850" s="6" t="s">
        <v>29830</v>
      </c>
    </row>
    <row r="2851" spans="1:5" x14ac:dyDescent="0.25">
      <c r="A2851" s="6" t="s">
        <v>2097</v>
      </c>
      <c r="B2851" s="6" t="s">
        <v>4</v>
      </c>
      <c r="C2851" s="6" t="s">
        <v>29832</v>
      </c>
      <c r="D2851" s="6" t="s">
        <v>29860</v>
      </c>
      <c r="E2851" s="6" t="s">
        <v>29839</v>
      </c>
    </row>
    <row r="2852" spans="1:5" x14ac:dyDescent="0.25">
      <c r="A2852" s="6" t="s">
        <v>11503</v>
      </c>
      <c r="B2852" s="6" t="s">
        <v>4</v>
      </c>
      <c r="C2852" s="6" t="s">
        <v>34</v>
      </c>
      <c r="D2852" s="6" t="s">
        <v>29860</v>
      </c>
      <c r="E2852" s="6" t="s">
        <v>29839</v>
      </c>
    </row>
    <row r="2853" spans="1:5" x14ac:dyDescent="0.25">
      <c r="A2853" s="6" t="s">
        <v>354</v>
      </c>
      <c r="B2853" s="6" t="s">
        <v>4</v>
      </c>
      <c r="C2853" s="6" t="s">
        <v>29836</v>
      </c>
      <c r="D2853" s="6" t="s">
        <v>29860</v>
      </c>
      <c r="E2853" s="6" t="s">
        <v>29839</v>
      </c>
    </row>
    <row r="2854" spans="1:5" x14ac:dyDescent="0.25">
      <c r="A2854" s="6" t="s">
        <v>560</v>
      </c>
      <c r="B2854" s="6" t="s">
        <v>1</v>
      </c>
      <c r="C2854" s="6" t="s">
        <v>79</v>
      </c>
      <c r="D2854" s="6" t="s">
        <v>29860</v>
      </c>
      <c r="E2854" s="6" t="s">
        <v>29839</v>
      </c>
    </row>
    <row r="2855" spans="1:5" x14ac:dyDescent="0.25">
      <c r="A2855" s="6" t="s">
        <v>7857</v>
      </c>
      <c r="B2855" s="6" t="s">
        <v>4</v>
      </c>
      <c r="C2855" s="6" t="s">
        <v>29836</v>
      </c>
      <c r="D2855" s="6" t="s">
        <v>29860</v>
      </c>
      <c r="E2855" s="6" t="s">
        <v>29830</v>
      </c>
    </row>
    <row r="2856" spans="1:5" x14ac:dyDescent="0.25">
      <c r="A2856" s="6" t="s">
        <v>5465</v>
      </c>
      <c r="B2856" s="6" t="s">
        <v>4</v>
      </c>
      <c r="C2856" s="6" t="s">
        <v>29843</v>
      </c>
      <c r="D2856" s="6" t="s">
        <v>29864</v>
      </c>
      <c r="E2856" s="6" t="s">
        <v>29839</v>
      </c>
    </row>
    <row r="2857" spans="1:5" x14ac:dyDescent="0.25">
      <c r="A2857" s="6" t="s">
        <v>7858</v>
      </c>
      <c r="B2857" s="6" t="s">
        <v>1</v>
      </c>
      <c r="C2857" s="6" t="s">
        <v>3</v>
      </c>
      <c r="D2857" s="6" t="s">
        <v>29860</v>
      </c>
      <c r="E2857" s="6" t="s">
        <v>29839</v>
      </c>
    </row>
    <row r="2858" spans="1:5" x14ac:dyDescent="0.25">
      <c r="A2858" s="6" t="s">
        <v>10591</v>
      </c>
      <c r="B2858" s="6" t="s">
        <v>1</v>
      </c>
      <c r="C2858" s="6" t="s">
        <v>81</v>
      </c>
      <c r="D2858" s="6" t="s">
        <v>29860</v>
      </c>
      <c r="E2858" s="6" t="s">
        <v>29830</v>
      </c>
    </row>
    <row r="2859" spans="1:5" x14ac:dyDescent="0.25">
      <c r="A2859" s="6" t="s">
        <v>5466</v>
      </c>
      <c r="B2859" s="6" t="s">
        <v>4</v>
      </c>
      <c r="C2859" s="6" t="s">
        <v>79</v>
      </c>
      <c r="D2859" s="6" t="s">
        <v>29860</v>
      </c>
      <c r="E2859" s="6" t="s">
        <v>29839</v>
      </c>
    </row>
    <row r="2860" spans="1:5" x14ac:dyDescent="0.25">
      <c r="A2860" s="6" t="s">
        <v>1403</v>
      </c>
      <c r="B2860" s="6" t="s">
        <v>4</v>
      </c>
      <c r="C2860" s="6" t="s">
        <v>52</v>
      </c>
      <c r="D2860" s="6" t="s">
        <v>29860</v>
      </c>
      <c r="E2860" s="6" t="s">
        <v>29839</v>
      </c>
    </row>
    <row r="2861" spans="1:5" x14ac:dyDescent="0.25">
      <c r="A2861" s="6" t="s">
        <v>3563</v>
      </c>
      <c r="B2861" s="6" t="s">
        <v>4</v>
      </c>
      <c r="C2861" s="6" t="s">
        <v>1276</v>
      </c>
      <c r="D2861" s="6" t="s">
        <v>29860</v>
      </c>
      <c r="E2861" s="6" t="s">
        <v>29839</v>
      </c>
    </row>
    <row r="2862" spans="1:5" x14ac:dyDescent="0.25">
      <c r="A2862" s="6" t="s">
        <v>3564</v>
      </c>
      <c r="B2862" s="6" t="s">
        <v>4</v>
      </c>
      <c r="C2862" s="6" t="s">
        <v>0</v>
      </c>
      <c r="D2862" s="6" t="s">
        <v>29860</v>
      </c>
      <c r="E2862" s="6" t="s">
        <v>29842</v>
      </c>
    </row>
    <row r="2863" spans="1:5" x14ac:dyDescent="0.25">
      <c r="A2863" s="6" t="s">
        <v>1030</v>
      </c>
      <c r="B2863" s="6" t="s">
        <v>4</v>
      </c>
      <c r="C2863" s="6" t="s">
        <v>45</v>
      </c>
      <c r="D2863" s="6" t="s">
        <v>29860</v>
      </c>
      <c r="E2863" s="6" t="s">
        <v>29839</v>
      </c>
    </row>
    <row r="2864" spans="1:5" x14ac:dyDescent="0.25">
      <c r="A2864" s="6" t="s">
        <v>11504</v>
      </c>
      <c r="B2864" s="6" t="s">
        <v>4</v>
      </c>
      <c r="C2864" s="6" t="s">
        <v>45</v>
      </c>
      <c r="D2864" s="6" t="s">
        <v>29860</v>
      </c>
      <c r="E2864" s="6" t="s">
        <v>29839</v>
      </c>
    </row>
    <row r="2865" spans="1:5" x14ac:dyDescent="0.25">
      <c r="A2865" s="6" t="s">
        <v>5468</v>
      </c>
      <c r="B2865" s="6" t="s">
        <v>4</v>
      </c>
      <c r="C2865" s="6" t="s">
        <v>52</v>
      </c>
      <c r="D2865" s="6" t="s">
        <v>29860</v>
      </c>
      <c r="E2865" s="6" t="s">
        <v>29839</v>
      </c>
    </row>
    <row r="2866" spans="1:5" x14ac:dyDescent="0.25">
      <c r="A2866" s="6" t="s">
        <v>7860</v>
      </c>
      <c r="B2866" s="6" t="s">
        <v>4</v>
      </c>
      <c r="C2866" s="6" t="s">
        <v>45</v>
      </c>
      <c r="D2866" s="6" t="s">
        <v>29860</v>
      </c>
      <c r="E2866" s="6" t="s">
        <v>29839</v>
      </c>
    </row>
    <row r="2867" spans="1:5" x14ac:dyDescent="0.25">
      <c r="A2867" s="6" t="s">
        <v>11505</v>
      </c>
      <c r="B2867" s="6" t="s">
        <v>4</v>
      </c>
      <c r="C2867" s="6" t="s">
        <v>1671</v>
      </c>
      <c r="D2867" s="6" t="s">
        <v>29860</v>
      </c>
      <c r="E2867" s="6" t="s">
        <v>29842</v>
      </c>
    </row>
    <row r="2868" spans="1:5" x14ac:dyDescent="0.25">
      <c r="A2868" s="6" t="s">
        <v>11506</v>
      </c>
      <c r="B2868" s="6" t="s">
        <v>4</v>
      </c>
      <c r="C2868" s="6" t="s">
        <v>3</v>
      </c>
      <c r="D2868" s="6" t="s">
        <v>29860</v>
      </c>
      <c r="E2868" s="6" t="s">
        <v>29830</v>
      </c>
    </row>
    <row r="2869" spans="1:5" x14ac:dyDescent="0.25">
      <c r="A2869" s="6" t="s">
        <v>154</v>
      </c>
      <c r="B2869" s="6" t="s">
        <v>4</v>
      </c>
      <c r="C2869" s="6" t="s">
        <v>26</v>
      </c>
      <c r="D2869" s="6" t="s">
        <v>29864</v>
      </c>
      <c r="E2869" s="6" t="s">
        <v>29839</v>
      </c>
    </row>
    <row r="2870" spans="1:5" x14ac:dyDescent="0.25">
      <c r="A2870" s="6" t="s">
        <v>2098</v>
      </c>
      <c r="B2870" s="6" t="s">
        <v>29852</v>
      </c>
      <c r="C2870" s="6" t="s">
        <v>1537</v>
      </c>
      <c r="D2870" s="6" t="s">
        <v>29864</v>
      </c>
      <c r="E2870" s="6" t="s">
        <v>29839</v>
      </c>
    </row>
    <row r="2871" spans="1:5" x14ac:dyDescent="0.25">
      <c r="A2871" s="6" t="s">
        <v>7861</v>
      </c>
      <c r="B2871" s="6" t="s">
        <v>4</v>
      </c>
      <c r="C2871" s="6" t="s">
        <v>29832</v>
      </c>
      <c r="D2871" s="6" t="s">
        <v>29860</v>
      </c>
      <c r="E2871" s="6" t="s">
        <v>29839</v>
      </c>
    </row>
    <row r="2872" spans="1:5" x14ac:dyDescent="0.25">
      <c r="A2872" s="6" t="s">
        <v>11507</v>
      </c>
      <c r="B2872" s="6" t="s">
        <v>4</v>
      </c>
      <c r="C2872" s="6" t="s">
        <v>158</v>
      </c>
      <c r="D2872" s="6" t="s">
        <v>29860</v>
      </c>
      <c r="E2872" s="6" t="s">
        <v>29842</v>
      </c>
    </row>
    <row r="2873" spans="1:5" x14ac:dyDescent="0.25">
      <c r="A2873" s="6" t="s">
        <v>2099</v>
      </c>
      <c r="B2873" s="6" t="s">
        <v>29852</v>
      </c>
      <c r="C2873" s="6" t="s">
        <v>7</v>
      </c>
      <c r="D2873" s="6" t="s">
        <v>29864</v>
      </c>
      <c r="E2873" s="6" t="s">
        <v>29839</v>
      </c>
    </row>
    <row r="2874" spans="1:5" x14ac:dyDescent="0.25">
      <c r="A2874" s="6" t="s">
        <v>7863</v>
      </c>
      <c r="B2874" s="6" t="s">
        <v>15</v>
      </c>
      <c r="C2874" s="6" t="s">
        <v>3</v>
      </c>
      <c r="D2874" s="6" t="s">
        <v>29860</v>
      </c>
      <c r="E2874" s="6" t="s">
        <v>29830</v>
      </c>
    </row>
    <row r="2875" spans="1:5" x14ac:dyDescent="0.25">
      <c r="A2875" s="6" t="s">
        <v>10279</v>
      </c>
      <c r="B2875" s="6" t="s">
        <v>15</v>
      </c>
      <c r="C2875" s="6" t="s">
        <v>3206</v>
      </c>
      <c r="D2875" s="6" t="s">
        <v>29860</v>
      </c>
      <c r="E2875" s="6" t="s">
        <v>29830</v>
      </c>
    </row>
    <row r="2876" spans="1:5" x14ac:dyDescent="0.25">
      <c r="A2876" s="6" t="s">
        <v>156</v>
      </c>
      <c r="B2876" s="6" t="s">
        <v>4</v>
      </c>
      <c r="C2876" s="6" t="s">
        <v>34</v>
      </c>
      <c r="D2876" s="6" t="s">
        <v>29860</v>
      </c>
      <c r="E2876" s="6" t="s">
        <v>29839</v>
      </c>
    </row>
    <row r="2877" spans="1:5" x14ac:dyDescent="0.25">
      <c r="A2877" s="6" t="s">
        <v>11508</v>
      </c>
      <c r="B2877" s="6" t="s">
        <v>4</v>
      </c>
      <c r="C2877" s="6" t="s">
        <v>0</v>
      </c>
      <c r="D2877" s="6" t="s">
        <v>29860</v>
      </c>
      <c r="E2877" s="6" t="s">
        <v>29842</v>
      </c>
    </row>
    <row r="2878" spans="1:5" x14ac:dyDescent="0.25">
      <c r="A2878" s="6" t="s">
        <v>2100</v>
      </c>
      <c r="B2878" s="6" t="s">
        <v>29852</v>
      </c>
      <c r="C2878" s="6" t="s">
        <v>29843</v>
      </c>
      <c r="D2878" s="6" t="s">
        <v>29864</v>
      </c>
      <c r="E2878" s="6" t="s">
        <v>29839</v>
      </c>
    </row>
    <row r="2879" spans="1:5" x14ac:dyDescent="0.25">
      <c r="A2879" s="6" t="s">
        <v>5471</v>
      </c>
      <c r="B2879" s="6" t="s">
        <v>29852</v>
      </c>
      <c r="C2879" s="6" t="s">
        <v>29832</v>
      </c>
      <c r="D2879" s="6" t="s">
        <v>29860</v>
      </c>
      <c r="E2879" s="6" t="s">
        <v>29839</v>
      </c>
    </row>
    <row r="2880" spans="1:5" x14ac:dyDescent="0.25">
      <c r="A2880" s="6" t="s">
        <v>9663</v>
      </c>
      <c r="B2880" s="6" t="s">
        <v>1</v>
      </c>
      <c r="C2880" s="6" t="s">
        <v>29836</v>
      </c>
      <c r="D2880" s="6" t="s">
        <v>29860</v>
      </c>
      <c r="E2880" s="6" t="s">
        <v>29839</v>
      </c>
    </row>
    <row r="2881" spans="1:5" x14ac:dyDescent="0.25">
      <c r="A2881" s="6" t="s">
        <v>11509</v>
      </c>
      <c r="B2881" s="6" t="s">
        <v>4</v>
      </c>
      <c r="C2881" s="6" t="s">
        <v>12</v>
      </c>
      <c r="D2881" s="6" t="s">
        <v>29860</v>
      </c>
      <c r="E2881" s="6" t="s">
        <v>29830</v>
      </c>
    </row>
    <row r="2882" spans="1:5" x14ac:dyDescent="0.25">
      <c r="A2882" s="6" t="s">
        <v>9664</v>
      </c>
      <c r="B2882" s="6" t="s">
        <v>4</v>
      </c>
      <c r="C2882" s="6" t="s">
        <v>29836</v>
      </c>
      <c r="D2882" s="6" t="s">
        <v>29860</v>
      </c>
      <c r="E2882" s="6" t="s">
        <v>29839</v>
      </c>
    </row>
    <row r="2883" spans="1:5" x14ac:dyDescent="0.25">
      <c r="A2883" s="6" t="s">
        <v>2101</v>
      </c>
      <c r="B2883" s="6" t="s">
        <v>4</v>
      </c>
      <c r="C2883" s="6" t="s">
        <v>79</v>
      </c>
      <c r="D2883" s="6" t="s">
        <v>29860</v>
      </c>
      <c r="E2883" s="6" t="s">
        <v>29839</v>
      </c>
    </row>
    <row r="2884" spans="1:5" x14ac:dyDescent="0.25">
      <c r="A2884" s="6" t="s">
        <v>10036</v>
      </c>
      <c r="B2884" s="6" t="s">
        <v>2971</v>
      </c>
      <c r="C2884" s="6" t="s">
        <v>139</v>
      </c>
      <c r="D2884" s="6" t="s">
        <v>29860</v>
      </c>
      <c r="E2884" s="6" t="s">
        <v>29830</v>
      </c>
    </row>
    <row r="2885" spans="1:5" x14ac:dyDescent="0.25">
      <c r="A2885" s="6" t="s">
        <v>3566</v>
      </c>
      <c r="B2885" s="6" t="s">
        <v>4</v>
      </c>
      <c r="C2885" s="6" t="s">
        <v>52</v>
      </c>
      <c r="D2885" s="6" t="s">
        <v>29860</v>
      </c>
      <c r="E2885" s="6" t="s">
        <v>29839</v>
      </c>
    </row>
    <row r="2886" spans="1:5" x14ac:dyDescent="0.25">
      <c r="A2886" s="6" t="s">
        <v>3567</v>
      </c>
      <c r="B2886" s="6" t="s">
        <v>4</v>
      </c>
      <c r="C2886" s="6" t="s">
        <v>79</v>
      </c>
      <c r="D2886" s="6" t="s">
        <v>29860</v>
      </c>
      <c r="E2886" s="6" t="s">
        <v>29842</v>
      </c>
    </row>
    <row r="2887" spans="1:5" x14ac:dyDescent="0.25">
      <c r="A2887" s="6" t="s">
        <v>3568</v>
      </c>
      <c r="B2887" s="6" t="s">
        <v>29852</v>
      </c>
      <c r="C2887" s="6" t="s">
        <v>1276</v>
      </c>
      <c r="D2887" s="6" t="s">
        <v>29860</v>
      </c>
      <c r="E2887" s="6" t="s">
        <v>29839</v>
      </c>
    </row>
    <row r="2888" spans="1:5" x14ac:dyDescent="0.25">
      <c r="A2888" s="6" t="s">
        <v>9665</v>
      </c>
      <c r="B2888" s="6" t="s">
        <v>29852</v>
      </c>
      <c r="C2888" s="6" t="s">
        <v>103</v>
      </c>
      <c r="D2888" s="6" t="s">
        <v>29860</v>
      </c>
      <c r="E2888" s="6" t="s">
        <v>29839</v>
      </c>
    </row>
    <row r="2889" spans="1:5" x14ac:dyDescent="0.25">
      <c r="A2889" s="6" t="s">
        <v>7865</v>
      </c>
      <c r="B2889" s="6" t="s">
        <v>4</v>
      </c>
      <c r="C2889" s="6" t="s">
        <v>3</v>
      </c>
      <c r="D2889" s="6" t="s">
        <v>29860</v>
      </c>
      <c r="E2889" s="6" t="s">
        <v>29839</v>
      </c>
    </row>
    <row r="2890" spans="1:5" x14ac:dyDescent="0.25">
      <c r="A2890" s="6" t="s">
        <v>12698</v>
      </c>
      <c r="B2890" s="6" t="s">
        <v>29852</v>
      </c>
      <c r="C2890" s="6" t="s">
        <v>34</v>
      </c>
      <c r="D2890" s="6" t="s">
        <v>29860</v>
      </c>
      <c r="E2890" s="6" t="s">
        <v>29839</v>
      </c>
    </row>
    <row r="2891" spans="1:5" x14ac:dyDescent="0.25">
      <c r="A2891" s="6" t="s">
        <v>11510</v>
      </c>
      <c r="B2891" s="6" t="s">
        <v>4</v>
      </c>
      <c r="C2891" s="6" t="s">
        <v>52</v>
      </c>
      <c r="D2891" s="6" t="s">
        <v>29860</v>
      </c>
      <c r="E2891" s="6" t="s">
        <v>29842</v>
      </c>
    </row>
    <row r="2892" spans="1:5" x14ac:dyDescent="0.25">
      <c r="A2892" s="6" t="s">
        <v>157</v>
      </c>
      <c r="B2892" s="6" t="s">
        <v>4</v>
      </c>
      <c r="C2892" s="6" t="s">
        <v>158</v>
      </c>
      <c r="D2892" s="6" t="s">
        <v>29860</v>
      </c>
      <c r="E2892" s="6" t="s">
        <v>29839</v>
      </c>
    </row>
    <row r="2893" spans="1:5" x14ac:dyDescent="0.25">
      <c r="A2893" s="6" t="s">
        <v>11511</v>
      </c>
      <c r="B2893" s="6" t="s">
        <v>4</v>
      </c>
      <c r="C2893" s="6" t="s">
        <v>5</v>
      </c>
      <c r="D2893" s="6" t="s">
        <v>29860</v>
      </c>
      <c r="E2893" s="6" t="s">
        <v>29842</v>
      </c>
    </row>
    <row r="2894" spans="1:5" x14ac:dyDescent="0.25">
      <c r="A2894" s="6" t="s">
        <v>10592</v>
      </c>
      <c r="B2894" s="6" t="s">
        <v>1</v>
      </c>
      <c r="C2894" s="6" t="s">
        <v>34</v>
      </c>
      <c r="D2894" s="6" t="s">
        <v>29860</v>
      </c>
      <c r="E2894" s="6" t="s">
        <v>29842</v>
      </c>
    </row>
    <row r="2895" spans="1:5" x14ac:dyDescent="0.25">
      <c r="A2895" s="6" t="s">
        <v>3571</v>
      </c>
      <c r="B2895" s="6" t="s">
        <v>4</v>
      </c>
      <c r="C2895" s="6" t="s">
        <v>29832</v>
      </c>
      <c r="D2895" s="6" t="s">
        <v>29860</v>
      </c>
      <c r="E2895" s="6" t="s">
        <v>29839</v>
      </c>
    </row>
    <row r="2896" spans="1:5" x14ac:dyDescent="0.25">
      <c r="A2896" s="6" t="s">
        <v>3572</v>
      </c>
      <c r="B2896" s="6" t="s">
        <v>4</v>
      </c>
      <c r="C2896" s="6" t="s">
        <v>29832</v>
      </c>
      <c r="D2896" s="6" t="s">
        <v>29860</v>
      </c>
      <c r="E2896" s="6" t="s">
        <v>29842</v>
      </c>
    </row>
    <row r="2897" spans="1:5" x14ac:dyDescent="0.25">
      <c r="A2897" s="6" t="s">
        <v>11512</v>
      </c>
      <c r="B2897" s="6" t="s">
        <v>4</v>
      </c>
      <c r="C2897" s="6" t="s">
        <v>29832</v>
      </c>
      <c r="D2897" s="6" t="s">
        <v>29860</v>
      </c>
      <c r="E2897" s="6" t="s">
        <v>29839</v>
      </c>
    </row>
    <row r="2898" spans="1:5" x14ac:dyDescent="0.25">
      <c r="A2898" s="6" t="s">
        <v>355</v>
      </c>
      <c r="B2898" s="6" t="s">
        <v>4</v>
      </c>
      <c r="C2898" s="6" t="s">
        <v>29843</v>
      </c>
      <c r="D2898" s="6" t="s">
        <v>29864</v>
      </c>
      <c r="E2898" s="6" t="s">
        <v>29839</v>
      </c>
    </row>
    <row r="2899" spans="1:5" x14ac:dyDescent="0.25">
      <c r="A2899" s="6" t="s">
        <v>29974</v>
      </c>
      <c r="B2899" s="6" t="s">
        <v>29966</v>
      </c>
      <c r="C2899" s="6" t="s">
        <v>39</v>
      </c>
      <c r="D2899" s="6" t="s">
        <v>29860</v>
      </c>
      <c r="E2899" s="6" t="s">
        <v>29839</v>
      </c>
    </row>
    <row r="2900" spans="1:5" x14ac:dyDescent="0.25">
      <c r="A2900" s="6" t="s">
        <v>12699</v>
      </c>
      <c r="B2900" s="6" t="s">
        <v>29852</v>
      </c>
      <c r="C2900" s="6" t="s">
        <v>3</v>
      </c>
      <c r="D2900" s="6" t="s">
        <v>29860</v>
      </c>
      <c r="E2900" s="6" t="s">
        <v>29839</v>
      </c>
    </row>
    <row r="2901" spans="1:5" x14ac:dyDescent="0.25">
      <c r="A2901" s="6" t="s">
        <v>11513</v>
      </c>
      <c r="B2901" s="6" t="s">
        <v>4</v>
      </c>
      <c r="C2901" s="6" t="s">
        <v>45</v>
      </c>
      <c r="D2901" s="6" t="s">
        <v>29860</v>
      </c>
      <c r="E2901" s="6" t="s">
        <v>29839</v>
      </c>
    </row>
    <row r="2902" spans="1:5" x14ac:dyDescent="0.25">
      <c r="A2902" s="6" t="s">
        <v>3573</v>
      </c>
      <c r="B2902" s="6" t="s">
        <v>1</v>
      </c>
      <c r="C2902" s="6" t="s">
        <v>31</v>
      </c>
      <c r="D2902" s="6" t="s">
        <v>29860</v>
      </c>
      <c r="E2902" s="6" t="s">
        <v>29839</v>
      </c>
    </row>
    <row r="2903" spans="1:5" x14ac:dyDescent="0.25">
      <c r="A2903" s="6" t="s">
        <v>3574</v>
      </c>
      <c r="B2903" s="6" t="s">
        <v>4</v>
      </c>
      <c r="C2903" s="6" t="s">
        <v>12</v>
      </c>
      <c r="D2903" s="6" t="s">
        <v>29860</v>
      </c>
      <c r="E2903" s="6" t="s">
        <v>29842</v>
      </c>
    </row>
    <row r="2904" spans="1:5" x14ac:dyDescent="0.25">
      <c r="A2904" s="6" t="s">
        <v>11514</v>
      </c>
      <c r="B2904" s="6" t="s">
        <v>4</v>
      </c>
      <c r="C2904" s="6" t="s">
        <v>29832</v>
      </c>
      <c r="D2904" s="6" t="s">
        <v>29860</v>
      </c>
      <c r="E2904" s="6" t="s">
        <v>29830</v>
      </c>
    </row>
    <row r="2905" spans="1:5" x14ac:dyDescent="0.25">
      <c r="A2905" s="6" t="s">
        <v>7871</v>
      </c>
      <c r="B2905" s="6" t="s">
        <v>4</v>
      </c>
      <c r="C2905" s="6" t="s">
        <v>29832</v>
      </c>
      <c r="D2905" s="6" t="s">
        <v>29860</v>
      </c>
      <c r="E2905" s="6" t="s">
        <v>29842</v>
      </c>
    </row>
    <row r="2906" spans="1:5" x14ac:dyDescent="0.25">
      <c r="A2906" s="6" t="s">
        <v>2106</v>
      </c>
      <c r="B2906" s="6" t="s">
        <v>1</v>
      </c>
      <c r="C2906" s="6" t="s">
        <v>135</v>
      </c>
      <c r="D2906" s="6" t="s">
        <v>29977</v>
      </c>
      <c r="E2906" s="6" t="s">
        <v>29839</v>
      </c>
    </row>
    <row r="2907" spans="1:5" x14ac:dyDescent="0.25">
      <c r="A2907" s="6" t="s">
        <v>7872</v>
      </c>
      <c r="B2907" s="6" t="s">
        <v>1</v>
      </c>
      <c r="C2907" s="6" t="s">
        <v>29836</v>
      </c>
      <c r="D2907" s="6" t="s">
        <v>29860</v>
      </c>
      <c r="E2907" s="6" t="s">
        <v>29830</v>
      </c>
    </row>
    <row r="2908" spans="1:5" x14ac:dyDescent="0.25">
      <c r="A2908" s="6" t="s">
        <v>11515</v>
      </c>
      <c r="B2908" s="6" t="s">
        <v>4</v>
      </c>
      <c r="C2908" s="6" t="s">
        <v>85</v>
      </c>
      <c r="D2908" s="6" t="s">
        <v>29860</v>
      </c>
      <c r="E2908" s="6" t="s">
        <v>29830</v>
      </c>
    </row>
    <row r="2909" spans="1:5" x14ac:dyDescent="0.25">
      <c r="A2909" s="6" t="s">
        <v>2107</v>
      </c>
      <c r="B2909" s="6" t="s">
        <v>4</v>
      </c>
      <c r="C2909" s="6" t="s">
        <v>5</v>
      </c>
      <c r="D2909" s="6" t="s">
        <v>29860</v>
      </c>
      <c r="E2909" s="6" t="s">
        <v>29839</v>
      </c>
    </row>
    <row r="2910" spans="1:5" x14ac:dyDescent="0.25">
      <c r="A2910" s="6" t="s">
        <v>10280</v>
      </c>
      <c r="B2910" s="6" t="s">
        <v>15</v>
      </c>
      <c r="C2910" s="6" t="s">
        <v>3</v>
      </c>
      <c r="D2910" s="6" t="s">
        <v>29860</v>
      </c>
      <c r="E2910" s="6" t="s">
        <v>29830</v>
      </c>
    </row>
    <row r="2911" spans="1:5" x14ac:dyDescent="0.25">
      <c r="A2911" s="6" t="s">
        <v>9667</v>
      </c>
      <c r="B2911" s="6" t="s">
        <v>4</v>
      </c>
      <c r="C2911" s="6" t="s">
        <v>79</v>
      </c>
      <c r="D2911" s="6" t="s">
        <v>29860</v>
      </c>
      <c r="E2911" s="6" t="s">
        <v>29839</v>
      </c>
    </row>
    <row r="2912" spans="1:5" x14ac:dyDescent="0.25">
      <c r="A2912" s="6" t="s">
        <v>3576</v>
      </c>
      <c r="B2912" s="6" t="s">
        <v>1</v>
      </c>
      <c r="C2912" s="6" t="s">
        <v>1334</v>
      </c>
      <c r="D2912" s="6" t="s">
        <v>29864</v>
      </c>
      <c r="E2912" s="6" t="s">
        <v>29839</v>
      </c>
    </row>
    <row r="2913" spans="1:5" x14ac:dyDescent="0.25">
      <c r="A2913" s="6" t="s">
        <v>5487</v>
      </c>
      <c r="B2913" s="6" t="s">
        <v>4</v>
      </c>
      <c r="C2913" s="6" t="s">
        <v>81</v>
      </c>
      <c r="D2913" s="6" t="s">
        <v>29860</v>
      </c>
      <c r="E2913" s="6" t="s">
        <v>29839</v>
      </c>
    </row>
    <row r="2914" spans="1:5" x14ac:dyDescent="0.25">
      <c r="A2914" s="6" t="s">
        <v>3578</v>
      </c>
      <c r="B2914" s="6" t="s">
        <v>1</v>
      </c>
      <c r="C2914" s="6" t="s">
        <v>39</v>
      </c>
      <c r="D2914" s="6" t="s">
        <v>29860</v>
      </c>
      <c r="E2914" s="6" t="s">
        <v>29830</v>
      </c>
    </row>
    <row r="2915" spans="1:5" x14ac:dyDescent="0.25">
      <c r="A2915" s="6" t="s">
        <v>5489</v>
      </c>
      <c r="B2915" s="6" t="s">
        <v>29852</v>
      </c>
      <c r="C2915" s="6" t="s">
        <v>19</v>
      </c>
      <c r="D2915" s="6" t="s">
        <v>29860</v>
      </c>
      <c r="E2915" s="6" t="s">
        <v>29839</v>
      </c>
    </row>
    <row r="2916" spans="1:5" x14ac:dyDescent="0.25">
      <c r="A2916" s="6" t="s">
        <v>5490</v>
      </c>
      <c r="B2916" s="6" t="s">
        <v>4</v>
      </c>
      <c r="C2916" s="6" t="s">
        <v>29834</v>
      </c>
      <c r="D2916" s="6" t="s">
        <v>29860</v>
      </c>
      <c r="E2916" s="6" t="s">
        <v>29842</v>
      </c>
    </row>
    <row r="2917" spans="1:5" x14ac:dyDescent="0.25">
      <c r="A2917" s="6" t="s">
        <v>5494</v>
      </c>
      <c r="B2917" s="6" t="s">
        <v>4</v>
      </c>
      <c r="C2917" s="6" t="s">
        <v>81</v>
      </c>
      <c r="D2917" s="6" t="s">
        <v>29860</v>
      </c>
      <c r="E2917" s="6" t="s">
        <v>29842</v>
      </c>
    </row>
    <row r="2918" spans="1:5" x14ac:dyDescent="0.25">
      <c r="A2918" s="6" t="s">
        <v>11516</v>
      </c>
      <c r="B2918" s="6" t="s">
        <v>4</v>
      </c>
      <c r="C2918" s="6" t="s">
        <v>79</v>
      </c>
      <c r="D2918" s="6" t="s">
        <v>29860</v>
      </c>
      <c r="E2918" s="6" t="s">
        <v>29842</v>
      </c>
    </row>
    <row r="2919" spans="1:5" x14ac:dyDescent="0.25">
      <c r="A2919" s="6" t="s">
        <v>10593</v>
      </c>
      <c r="B2919" s="6" t="s">
        <v>1</v>
      </c>
      <c r="C2919" s="6" t="s">
        <v>79</v>
      </c>
      <c r="D2919" s="6" t="s">
        <v>29860</v>
      </c>
      <c r="E2919" s="6" t="s">
        <v>29839</v>
      </c>
    </row>
    <row r="2920" spans="1:5" x14ac:dyDescent="0.25">
      <c r="A2920" s="6" t="s">
        <v>5495</v>
      </c>
      <c r="B2920" s="6" t="s">
        <v>1</v>
      </c>
      <c r="C2920" s="6" t="s">
        <v>30348</v>
      </c>
      <c r="D2920" s="6" t="s">
        <v>29977</v>
      </c>
      <c r="E2920" s="6" t="s">
        <v>29839</v>
      </c>
    </row>
    <row r="2921" spans="1:5" x14ac:dyDescent="0.25">
      <c r="A2921" s="6" t="s">
        <v>11517</v>
      </c>
      <c r="B2921" s="6" t="s">
        <v>4</v>
      </c>
      <c r="C2921" s="6" t="s">
        <v>12</v>
      </c>
      <c r="D2921" s="6" t="s">
        <v>29860</v>
      </c>
      <c r="E2921" s="6" t="s">
        <v>29842</v>
      </c>
    </row>
    <row r="2922" spans="1:5" x14ac:dyDescent="0.25">
      <c r="A2922" s="6" t="s">
        <v>2109</v>
      </c>
      <c r="B2922" s="6" t="s">
        <v>1</v>
      </c>
      <c r="C2922" s="6" t="s">
        <v>34</v>
      </c>
      <c r="D2922" s="6" t="s">
        <v>29860</v>
      </c>
      <c r="E2922" s="6" t="s">
        <v>29839</v>
      </c>
    </row>
    <row r="2923" spans="1:5" x14ac:dyDescent="0.25">
      <c r="A2923" s="6" t="s">
        <v>11518</v>
      </c>
      <c r="B2923" s="6" t="s">
        <v>4</v>
      </c>
      <c r="C2923" s="6" t="s">
        <v>31</v>
      </c>
      <c r="D2923" s="6" t="s">
        <v>29860</v>
      </c>
      <c r="E2923" s="6" t="s">
        <v>29839</v>
      </c>
    </row>
    <row r="2924" spans="1:5" x14ac:dyDescent="0.25">
      <c r="A2924" s="6" t="s">
        <v>2110</v>
      </c>
      <c r="B2924" s="6" t="s">
        <v>1</v>
      </c>
      <c r="C2924" s="6" t="s">
        <v>20</v>
      </c>
      <c r="D2924" s="6" t="s">
        <v>29860</v>
      </c>
      <c r="E2924" s="6" t="s">
        <v>29842</v>
      </c>
    </row>
    <row r="2925" spans="1:5" x14ac:dyDescent="0.25">
      <c r="A2925" s="6" t="s">
        <v>3583</v>
      </c>
      <c r="B2925" s="6" t="s">
        <v>4</v>
      </c>
      <c r="C2925" s="6" t="s">
        <v>0</v>
      </c>
      <c r="D2925" s="6" t="s">
        <v>29860</v>
      </c>
      <c r="E2925" s="6" t="s">
        <v>29842</v>
      </c>
    </row>
    <row r="2926" spans="1:5" x14ac:dyDescent="0.25">
      <c r="A2926" s="6" t="s">
        <v>7878</v>
      </c>
      <c r="B2926" s="6" t="s">
        <v>2971</v>
      </c>
      <c r="C2926" s="6" t="s">
        <v>29832</v>
      </c>
      <c r="D2926" s="6" t="s">
        <v>29860</v>
      </c>
      <c r="E2926" s="6" t="s">
        <v>29830</v>
      </c>
    </row>
    <row r="2927" spans="1:5" x14ac:dyDescent="0.25">
      <c r="A2927" s="6" t="s">
        <v>3584</v>
      </c>
      <c r="B2927" s="6" t="s">
        <v>1</v>
      </c>
      <c r="C2927" s="6" t="s">
        <v>21</v>
      </c>
      <c r="D2927" s="6" t="s">
        <v>29860</v>
      </c>
      <c r="E2927" s="6" t="s">
        <v>29842</v>
      </c>
    </row>
    <row r="2928" spans="1:5" x14ac:dyDescent="0.25">
      <c r="A2928" s="6" t="s">
        <v>1406</v>
      </c>
      <c r="B2928" s="6" t="s">
        <v>4</v>
      </c>
      <c r="C2928" s="6" t="s">
        <v>45</v>
      </c>
      <c r="D2928" s="6" t="s">
        <v>29860</v>
      </c>
      <c r="E2928" s="6" t="s">
        <v>29839</v>
      </c>
    </row>
    <row r="2929" spans="1:5" x14ac:dyDescent="0.25">
      <c r="A2929" s="6" t="s">
        <v>10594</v>
      </c>
      <c r="B2929" s="6" t="s">
        <v>1</v>
      </c>
      <c r="C2929" s="6" t="s">
        <v>29832</v>
      </c>
      <c r="D2929" s="6" t="s">
        <v>29860</v>
      </c>
      <c r="E2929" s="6" t="s">
        <v>29842</v>
      </c>
    </row>
    <row r="2930" spans="1:5" x14ac:dyDescent="0.25">
      <c r="A2930" s="6" t="s">
        <v>11519</v>
      </c>
      <c r="B2930" s="6" t="s">
        <v>4</v>
      </c>
      <c r="C2930" s="6" t="s">
        <v>19</v>
      </c>
      <c r="D2930" s="6" t="s">
        <v>29860</v>
      </c>
      <c r="E2930" s="6" t="s">
        <v>29839</v>
      </c>
    </row>
    <row r="2931" spans="1:5" x14ac:dyDescent="0.25">
      <c r="A2931" s="6" t="s">
        <v>11520</v>
      </c>
      <c r="B2931" s="6" t="s">
        <v>4</v>
      </c>
      <c r="C2931" s="6" t="s">
        <v>31</v>
      </c>
      <c r="D2931" s="6" t="s">
        <v>29860</v>
      </c>
      <c r="E2931" s="6" t="s">
        <v>29839</v>
      </c>
    </row>
    <row r="2932" spans="1:5" x14ac:dyDescent="0.25">
      <c r="A2932" s="6" t="s">
        <v>30083</v>
      </c>
      <c r="B2932" s="6" t="s">
        <v>1</v>
      </c>
      <c r="C2932" s="6" t="s">
        <v>60</v>
      </c>
      <c r="D2932" s="6" t="s">
        <v>29977</v>
      </c>
      <c r="E2932" s="6" t="s">
        <v>29839</v>
      </c>
    </row>
    <row r="2933" spans="1:5" x14ac:dyDescent="0.25">
      <c r="A2933" s="6" t="s">
        <v>30084</v>
      </c>
      <c r="B2933" s="6" t="s">
        <v>1</v>
      </c>
      <c r="C2933" s="6" t="s">
        <v>41</v>
      </c>
      <c r="D2933" s="6" t="s">
        <v>29977</v>
      </c>
      <c r="E2933" s="6" t="s">
        <v>29839</v>
      </c>
    </row>
    <row r="2934" spans="1:5" x14ac:dyDescent="0.25">
      <c r="A2934" s="6" t="s">
        <v>10595</v>
      </c>
      <c r="B2934" s="6" t="s">
        <v>1</v>
      </c>
      <c r="C2934" s="6" t="s">
        <v>77</v>
      </c>
      <c r="D2934" s="6" t="s">
        <v>29860</v>
      </c>
      <c r="E2934" s="6" t="s">
        <v>29830</v>
      </c>
    </row>
    <row r="2935" spans="1:5" x14ac:dyDescent="0.25">
      <c r="A2935" s="6" t="s">
        <v>2112</v>
      </c>
      <c r="B2935" s="6" t="s">
        <v>1</v>
      </c>
      <c r="C2935" s="6" t="s">
        <v>34</v>
      </c>
      <c r="D2935" s="6" t="s">
        <v>29860</v>
      </c>
      <c r="E2935" s="6" t="s">
        <v>29839</v>
      </c>
    </row>
    <row r="2936" spans="1:5" x14ac:dyDescent="0.25">
      <c r="A2936" s="6" t="s">
        <v>11521</v>
      </c>
      <c r="B2936" s="6" t="s">
        <v>4</v>
      </c>
      <c r="C2936" s="6" t="s">
        <v>77</v>
      </c>
      <c r="D2936" s="6" t="s">
        <v>29860</v>
      </c>
      <c r="E2936" s="6" t="s">
        <v>29830</v>
      </c>
    </row>
    <row r="2937" spans="1:5" x14ac:dyDescent="0.25">
      <c r="A2937" s="6" t="s">
        <v>2113</v>
      </c>
      <c r="B2937" s="6" t="s">
        <v>1</v>
      </c>
      <c r="C2937" s="6" t="s">
        <v>0</v>
      </c>
      <c r="D2937" s="6" t="s">
        <v>29860</v>
      </c>
      <c r="E2937" s="6" t="s">
        <v>29839</v>
      </c>
    </row>
    <row r="2938" spans="1:5" x14ac:dyDescent="0.25">
      <c r="A2938" s="6" t="s">
        <v>3586</v>
      </c>
      <c r="B2938" s="6" t="s">
        <v>4</v>
      </c>
      <c r="C2938" s="6" t="s">
        <v>29832</v>
      </c>
      <c r="D2938" s="6" t="s">
        <v>29860</v>
      </c>
      <c r="E2938" s="6" t="s">
        <v>29842</v>
      </c>
    </row>
    <row r="2939" spans="1:5" x14ac:dyDescent="0.25">
      <c r="A2939" s="6" t="s">
        <v>1407</v>
      </c>
      <c r="B2939" s="6" t="s">
        <v>4</v>
      </c>
      <c r="C2939" s="6" t="s">
        <v>29832</v>
      </c>
      <c r="D2939" s="6" t="s">
        <v>29860</v>
      </c>
      <c r="E2939" s="6" t="s">
        <v>29839</v>
      </c>
    </row>
    <row r="2940" spans="1:5" x14ac:dyDescent="0.25">
      <c r="A2940" s="6" t="s">
        <v>10596</v>
      </c>
      <c r="B2940" s="6" t="s">
        <v>1</v>
      </c>
      <c r="C2940" s="6" t="s">
        <v>65</v>
      </c>
      <c r="D2940" s="6" t="s">
        <v>29860</v>
      </c>
      <c r="E2940" s="6" t="s">
        <v>29839</v>
      </c>
    </row>
    <row r="2941" spans="1:5" x14ac:dyDescent="0.25">
      <c r="A2941" s="6" t="s">
        <v>11522</v>
      </c>
      <c r="B2941" s="6" t="s">
        <v>4</v>
      </c>
      <c r="C2941" s="6" t="s">
        <v>85</v>
      </c>
      <c r="D2941" s="6" t="s">
        <v>29860</v>
      </c>
      <c r="E2941" s="6" t="s">
        <v>29842</v>
      </c>
    </row>
    <row r="2942" spans="1:5" x14ac:dyDescent="0.25">
      <c r="A2942" s="6" t="s">
        <v>11523</v>
      </c>
      <c r="B2942" s="6" t="s">
        <v>4</v>
      </c>
      <c r="C2942" s="6" t="s">
        <v>52</v>
      </c>
      <c r="D2942" s="6" t="s">
        <v>29860</v>
      </c>
      <c r="E2942" s="6" t="s">
        <v>29830</v>
      </c>
    </row>
    <row r="2943" spans="1:5" x14ac:dyDescent="0.25">
      <c r="A2943" s="6" t="s">
        <v>10281</v>
      </c>
      <c r="B2943" s="6" t="s">
        <v>15</v>
      </c>
      <c r="C2943" s="6" t="s">
        <v>3</v>
      </c>
      <c r="D2943" s="6" t="s">
        <v>29860</v>
      </c>
      <c r="E2943" s="6" t="s">
        <v>29830</v>
      </c>
    </row>
    <row r="2944" spans="1:5" x14ac:dyDescent="0.25">
      <c r="A2944" s="6" t="s">
        <v>30085</v>
      </c>
      <c r="B2944" s="6" t="s">
        <v>1</v>
      </c>
      <c r="C2944" s="6" t="s">
        <v>121</v>
      </c>
      <c r="D2944" s="6" t="s">
        <v>29977</v>
      </c>
      <c r="E2944" s="6" t="s">
        <v>29842</v>
      </c>
    </row>
    <row r="2945" spans="1:5" x14ac:dyDescent="0.25">
      <c r="A2945" s="6" t="s">
        <v>11524</v>
      </c>
      <c r="B2945" s="6" t="s">
        <v>4</v>
      </c>
      <c r="C2945" s="6" t="s">
        <v>0</v>
      </c>
      <c r="D2945" s="6" t="s">
        <v>29860</v>
      </c>
      <c r="E2945" s="6" t="s">
        <v>29839</v>
      </c>
    </row>
    <row r="2946" spans="1:5" x14ac:dyDescent="0.25">
      <c r="A2946" s="6" t="s">
        <v>12700</v>
      </c>
      <c r="B2946" s="6" t="s">
        <v>29852</v>
      </c>
      <c r="C2946" s="6" t="s">
        <v>20</v>
      </c>
      <c r="D2946" s="6" t="s">
        <v>29860</v>
      </c>
      <c r="E2946" s="6" t="s">
        <v>29839</v>
      </c>
    </row>
    <row r="2947" spans="1:5" x14ac:dyDescent="0.25">
      <c r="A2947" s="6" t="s">
        <v>3590</v>
      </c>
      <c r="B2947" s="6" t="s">
        <v>1</v>
      </c>
      <c r="C2947" s="6" t="s">
        <v>0</v>
      </c>
      <c r="D2947" s="6" t="s">
        <v>29860</v>
      </c>
      <c r="E2947" s="6" t="s">
        <v>29839</v>
      </c>
    </row>
    <row r="2948" spans="1:5" x14ac:dyDescent="0.25">
      <c r="A2948" s="6" t="s">
        <v>11525</v>
      </c>
      <c r="B2948" s="6" t="s">
        <v>4</v>
      </c>
      <c r="C2948" s="6" t="s">
        <v>45</v>
      </c>
      <c r="D2948" s="6" t="s">
        <v>29860</v>
      </c>
      <c r="E2948" s="6" t="s">
        <v>29839</v>
      </c>
    </row>
    <row r="2949" spans="1:5" x14ac:dyDescent="0.25">
      <c r="A2949" s="6" t="s">
        <v>2118</v>
      </c>
      <c r="B2949" s="6" t="s">
        <v>4</v>
      </c>
      <c r="C2949" s="6" t="s">
        <v>45</v>
      </c>
      <c r="D2949" s="6" t="s">
        <v>29860</v>
      </c>
      <c r="E2949" s="6" t="s">
        <v>29842</v>
      </c>
    </row>
    <row r="2950" spans="1:5" x14ac:dyDescent="0.25">
      <c r="A2950" s="6" t="s">
        <v>1409</v>
      </c>
      <c r="B2950" s="6" t="s">
        <v>1</v>
      </c>
      <c r="C2950" s="6" t="s">
        <v>45</v>
      </c>
      <c r="D2950" s="6" t="s">
        <v>29860</v>
      </c>
      <c r="E2950" s="6" t="s">
        <v>29839</v>
      </c>
    </row>
    <row r="2951" spans="1:5" x14ac:dyDescent="0.25">
      <c r="A2951" s="6" t="s">
        <v>11526</v>
      </c>
      <c r="B2951" s="6" t="s">
        <v>4</v>
      </c>
      <c r="C2951" s="6" t="s">
        <v>26</v>
      </c>
      <c r="D2951" s="6" t="s">
        <v>29864</v>
      </c>
      <c r="E2951" s="6" t="s">
        <v>29842</v>
      </c>
    </row>
    <row r="2952" spans="1:5" x14ac:dyDescent="0.25">
      <c r="A2952" s="6" t="s">
        <v>5501</v>
      </c>
      <c r="B2952" s="6" t="s">
        <v>4</v>
      </c>
      <c r="C2952" s="6" t="s">
        <v>31</v>
      </c>
      <c r="D2952" s="6" t="s">
        <v>29860</v>
      </c>
      <c r="E2952" s="6" t="s">
        <v>29842</v>
      </c>
    </row>
    <row r="2953" spans="1:5" x14ac:dyDescent="0.25">
      <c r="A2953" s="6" t="s">
        <v>5502</v>
      </c>
      <c r="B2953" s="6" t="s">
        <v>1</v>
      </c>
      <c r="C2953" s="6" t="s">
        <v>139</v>
      </c>
      <c r="D2953" s="6" t="s">
        <v>29860</v>
      </c>
      <c r="E2953" s="6" t="s">
        <v>29842</v>
      </c>
    </row>
    <row r="2954" spans="1:5" x14ac:dyDescent="0.25">
      <c r="A2954" s="6" t="s">
        <v>11527</v>
      </c>
      <c r="B2954" s="6" t="s">
        <v>4</v>
      </c>
      <c r="C2954" s="6" t="s">
        <v>34</v>
      </c>
      <c r="D2954" s="6" t="s">
        <v>29860</v>
      </c>
      <c r="E2954" s="6" t="s">
        <v>29830</v>
      </c>
    </row>
    <row r="2955" spans="1:5" x14ac:dyDescent="0.25">
      <c r="A2955" s="6" t="s">
        <v>10597</v>
      </c>
      <c r="B2955" s="6" t="s">
        <v>1</v>
      </c>
      <c r="C2955" s="6" t="s">
        <v>34</v>
      </c>
      <c r="D2955" s="6" t="s">
        <v>29860</v>
      </c>
      <c r="E2955" s="6" t="s">
        <v>29842</v>
      </c>
    </row>
    <row r="2956" spans="1:5" x14ac:dyDescent="0.25">
      <c r="A2956" s="6" t="s">
        <v>3591</v>
      </c>
      <c r="B2956" s="6" t="s">
        <v>4</v>
      </c>
      <c r="C2956" s="6" t="s">
        <v>39</v>
      </c>
      <c r="D2956" s="6" t="s">
        <v>29860</v>
      </c>
      <c r="E2956" s="6" t="s">
        <v>29839</v>
      </c>
    </row>
    <row r="2957" spans="1:5" x14ac:dyDescent="0.25">
      <c r="A2957" s="6" t="s">
        <v>11528</v>
      </c>
      <c r="B2957" s="6" t="s">
        <v>4</v>
      </c>
      <c r="C2957" s="6" t="s">
        <v>31</v>
      </c>
      <c r="D2957" s="6" t="s">
        <v>29860</v>
      </c>
      <c r="E2957" s="6" t="s">
        <v>29839</v>
      </c>
    </row>
    <row r="2958" spans="1:5" x14ac:dyDescent="0.25">
      <c r="A2958" s="6" t="s">
        <v>7884</v>
      </c>
      <c r="B2958" s="6" t="s">
        <v>15</v>
      </c>
      <c r="C2958" s="6" t="s">
        <v>34</v>
      </c>
      <c r="D2958" s="6" t="s">
        <v>29860</v>
      </c>
      <c r="E2958" s="6" t="s">
        <v>29830</v>
      </c>
    </row>
    <row r="2959" spans="1:5" x14ac:dyDescent="0.25">
      <c r="A2959" s="6" t="s">
        <v>11529</v>
      </c>
      <c r="B2959" s="6" t="s">
        <v>4</v>
      </c>
      <c r="C2959" s="6" t="s">
        <v>29836</v>
      </c>
      <c r="D2959" s="6" t="s">
        <v>29860</v>
      </c>
      <c r="E2959" s="6" t="s">
        <v>29839</v>
      </c>
    </row>
    <row r="2960" spans="1:5" x14ac:dyDescent="0.25">
      <c r="A2960" s="6" t="s">
        <v>3592</v>
      </c>
      <c r="B2960" s="6" t="s">
        <v>4</v>
      </c>
      <c r="C2960" s="6" t="s">
        <v>1671</v>
      </c>
      <c r="D2960" s="6" t="s">
        <v>29860</v>
      </c>
      <c r="E2960" s="6" t="s">
        <v>29839</v>
      </c>
    </row>
    <row r="2961" spans="1:5" x14ac:dyDescent="0.25">
      <c r="A2961" s="6" t="s">
        <v>30086</v>
      </c>
      <c r="B2961" s="6" t="s">
        <v>1</v>
      </c>
      <c r="C2961" s="6" t="s">
        <v>57</v>
      </c>
      <c r="D2961" s="6" t="s">
        <v>29977</v>
      </c>
      <c r="E2961" s="6" t="s">
        <v>29839</v>
      </c>
    </row>
    <row r="2962" spans="1:5" x14ac:dyDescent="0.25">
      <c r="A2962" s="6" t="s">
        <v>3593</v>
      </c>
      <c r="B2962" s="6" t="s">
        <v>4</v>
      </c>
      <c r="C2962" s="6" t="s">
        <v>29832</v>
      </c>
      <c r="D2962" s="6" t="s">
        <v>29860</v>
      </c>
      <c r="E2962" s="6" t="s">
        <v>29830</v>
      </c>
    </row>
    <row r="2963" spans="1:5" x14ac:dyDescent="0.25">
      <c r="A2963" s="6" t="s">
        <v>5503</v>
      </c>
      <c r="B2963" s="6" t="s">
        <v>4</v>
      </c>
      <c r="C2963" s="6" t="s">
        <v>3</v>
      </c>
      <c r="D2963" s="6" t="s">
        <v>29860</v>
      </c>
      <c r="E2963" s="6" t="s">
        <v>29842</v>
      </c>
    </row>
    <row r="2964" spans="1:5" x14ac:dyDescent="0.25">
      <c r="A2964" s="6" t="s">
        <v>5504</v>
      </c>
      <c r="B2964" s="6" t="s">
        <v>4</v>
      </c>
      <c r="C2964" s="6" t="s">
        <v>29832</v>
      </c>
      <c r="D2964" s="6" t="s">
        <v>29860</v>
      </c>
      <c r="E2964" s="6" t="s">
        <v>29839</v>
      </c>
    </row>
    <row r="2965" spans="1:5" x14ac:dyDescent="0.25">
      <c r="A2965" s="6" t="s">
        <v>5505</v>
      </c>
      <c r="B2965" s="6" t="s">
        <v>1</v>
      </c>
      <c r="C2965" s="6" t="s">
        <v>31</v>
      </c>
      <c r="D2965" s="6" t="s">
        <v>29860</v>
      </c>
      <c r="E2965" s="6" t="s">
        <v>29839</v>
      </c>
    </row>
    <row r="2966" spans="1:5" x14ac:dyDescent="0.25">
      <c r="A2966" s="6" t="s">
        <v>563</v>
      </c>
      <c r="B2966" s="6" t="s">
        <v>1</v>
      </c>
      <c r="C2966" s="6" t="s">
        <v>1568</v>
      </c>
      <c r="D2966" s="6" t="s">
        <v>29977</v>
      </c>
      <c r="E2966" s="6" t="s">
        <v>29839</v>
      </c>
    </row>
    <row r="2967" spans="1:5" x14ac:dyDescent="0.25">
      <c r="A2967" s="6" t="s">
        <v>5506</v>
      </c>
      <c r="B2967" s="6" t="s">
        <v>1</v>
      </c>
      <c r="C2967" s="6" t="s">
        <v>0</v>
      </c>
      <c r="D2967" s="6" t="s">
        <v>29860</v>
      </c>
      <c r="E2967" s="6" t="s">
        <v>29830</v>
      </c>
    </row>
    <row r="2968" spans="1:5" x14ac:dyDescent="0.25">
      <c r="A2968" s="6" t="s">
        <v>5507</v>
      </c>
      <c r="B2968" s="6" t="s">
        <v>1</v>
      </c>
      <c r="C2968" s="6" t="s">
        <v>2997</v>
      </c>
      <c r="D2968" s="6" t="s">
        <v>29860</v>
      </c>
      <c r="E2968" s="6" t="s">
        <v>29839</v>
      </c>
    </row>
    <row r="2969" spans="1:5" x14ac:dyDescent="0.25">
      <c r="A2969" s="6" t="s">
        <v>2120</v>
      </c>
      <c r="B2969" s="6" t="s">
        <v>4</v>
      </c>
      <c r="C2969" s="6" t="s">
        <v>3</v>
      </c>
      <c r="D2969" s="6" t="s">
        <v>29860</v>
      </c>
      <c r="E2969" s="6" t="s">
        <v>29839</v>
      </c>
    </row>
    <row r="2970" spans="1:5" x14ac:dyDescent="0.25">
      <c r="A2970" s="6" t="s">
        <v>5508</v>
      </c>
      <c r="B2970" s="6" t="s">
        <v>4</v>
      </c>
      <c r="C2970" s="6" t="s">
        <v>31</v>
      </c>
      <c r="D2970" s="6" t="s">
        <v>29860</v>
      </c>
      <c r="E2970" s="6" t="s">
        <v>29842</v>
      </c>
    </row>
    <row r="2971" spans="1:5" x14ac:dyDescent="0.25">
      <c r="A2971" s="6" t="s">
        <v>11530</v>
      </c>
      <c r="B2971" s="6" t="s">
        <v>4</v>
      </c>
      <c r="C2971" s="6" t="s">
        <v>5</v>
      </c>
      <c r="D2971" s="6" t="s">
        <v>29860</v>
      </c>
      <c r="E2971" s="6" t="s">
        <v>29830</v>
      </c>
    </row>
    <row r="2972" spans="1:5" x14ac:dyDescent="0.25">
      <c r="A2972" s="6" t="s">
        <v>5509</v>
      </c>
      <c r="B2972" s="6" t="s">
        <v>1</v>
      </c>
      <c r="C2972" s="6" t="s">
        <v>79</v>
      </c>
      <c r="D2972" s="6" t="s">
        <v>29860</v>
      </c>
      <c r="E2972" s="6" t="s">
        <v>29842</v>
      </c>
    </row>
    <row r="2973" spans="1:5" x14ac:dyDescent="0.25">
      <c r="A2973" s="6" t="s">
        <v>10037</v>
      </c>
      <c r="B2973" s="6" t="s">
        <v>2971</v>
      </c>
      <c r="C2973" s="6" t="s">
        <v>29833</v>
      </c>
      <c r="D2973" s="6" t="s">
        <v>29860</v>
      </c>
      <c r="E2973" s="6" t="s">
        <v>29830</v>
      </c>
    </row>
    <row r="2974" spans="1:5" x14ac:dyDescent="0.25">
      <c r="A2974" s="6" t="s">
        <v>2121</v>
      </c>
      <c r="B2974" s="6" t="s">
        <v>1</v>
      </c>
      <c r="C2974" s="6" t="s">
        <v>21</v>
      </c>
      <c r="D2974" s="6" t="s">
        <v>29860</v>
      </c>
      <c r="E2974" s="6" t="s">
        <v>29839</v>
      </c>
    </row>
    <row r="2975" spans="1:5" x14ac:dyDescent="0.25">
      <c r="A2975" s="6" t="s">
        <v>9671</v>
      </c>
      <c r="B2975" s="6" t="s">
        <v>4</v>
      </c>
      <c r="C2975" s="6" t="s">
        <v>103</v>
      </c>
      <c r="D2975" s="6" t="s">
        <v>29860</v>
      </c>
      <c r="E2975" s="6" t="s">
        <v>29839</v>
      </c>
    </row>
    <row r="2976" spans="1:5" x14ac:dyDescent="0.25">
      <c r="A2976" s="6" t="s">
        <v>11531</v>
      </c>
      <c r="B2976" s="6" t="s">
        <v>4</v>
      </c>
      <c r="C2976" s="6" t="s">
        <v>1671</v>
      </c>
      <c r="D2976" s="6" t="s">
        <v>29860</v>
      </c>
      <c r="E2976" s="6" t="s">
        <v>29830</v>
      </c>
    </row>
    <row r="2977" spans="1:5" x14ac:dyDescent="0.25">
      <c r="A2977" s="6" t="s">
        <v>10598</v>
      </c>
      <c r="B2977" s="6" t="s">
        <v>1</v>
      </c>
      <c r="C2977" s="6" t="s">
        <v>79</v>
      </c>
      <c r="D2977" s="6" t="s">
        <v>29860</v>
      </c>
      <c r="E2977" s="6" t="s">
        <v>29839</v>
      </c>
    </row>
    <row r="2978" spans="1:5" x14ac:dyDescent="0.25">
      <c r="A2978" s="6" t="s">
        <v>7888</v>
      </c>
      <c r="B2978" s="6" t="s">
        <v>2971</v>
      </c>
      <c r="C2978" s="6" t="s">
        <v>29832</v>
      </c>
      <c r="D2978" s="6" t="s">
        <v>29860</v>
      </c>
      <c r="E2978" s="6" t="s">
        <v>29830</v>
      </c>
    </row>
    <row r="2979" spans="1:5" x14ac:dyDescent="0.25">
      <c r="A2979" s="6" t="s">
        <v>11532</v>
      </c>
      <c r="B2979" s="6" t="s">
        <v>4</v>
      </c>
      <c r="C2979" s="6" t="s">
        <v>3</v>
      </c>
      <c r="D2979" s="6" t="s">
        <v>29860</v>
      </c>
      <c r="E2979" s="6" t="s">
        <v>29839</v>
      </c>
    </row>
    <row r="2980" spans="1:5" x14ac:dyDescent="0.25">
      <c r="A2980" s="6" t="s">
        <v>11533</v>
      </c>
      <c r="B2980" s="6" t="s">
        <v>4</v>
      </c>
      <c r="C2980" s="6" t="s">
        <v>74</v>
      </c>
      <c r="D2980" s="6" t="s">
        <v>29860</v>
      </c>
      <c r="E2980" s="6" t="s">
        <v>29839</v>
      </c>
    </row>
    <row r="2981" spans="1:5" x14ac:dyDescent="0.25">
      <c r="A2981" s="6" t="s">
        <v>5513</v>
      </c>
      <c r="B2981" s="6" t="s">
        <v>1</v>
      </c>
      <c r="C2981" s="6" t="s">
        <v>29832</v>
      </c>
      <c r="D2981" s="6" t="s">
        <v>29860</v>
      </c>
      <c r="E2981" s="6" t="s">
        <v>29842</v>
      </c>
    </row>
    <row r="2982" spans="1:5" x14ac:dyDescent="0.25">
      <c r="A2982" s="6" t="s">
        <v>11534</v>
      </c>
      <c r="B2982" s="6" t="s">
        <v>4</v>
      </c>
      <c r="C2982" s="6" t="s">
        <v>79</v>
      </c>
      <c r="D2982" s="6" t="s">
        <v>29860</v>
      </c>
      <c r="E2982" s="6" t="s">
        <v>29839</v>
      </c>
    </row>
    <row r="2983" spans="1:5" x14ac:dyDescent="0.25">
      <c r="A2983" s="6" t="s">
        <v>10599</v>
      </c>
      <c r="B2983" s="6" t="s">
        <v>1</v>
      </c>
      <c r="C2983" s="6" t="s">
        <v>1946</v>
      </c>
      <c r="D2983" s="6" t="s">
        <v>29860</v>
      </c>
      <c r="E2983" s="6" t="s">
        <v>29839</v>
      </c>
    </row>
    <row r="2984" spans="1:5" x14ac:dyDescent="0.25">
      <c r="A2984" s="6" t="s">
        <v>11535</v>
      </c>
      <c r="B2984" s="6" t="s">
        <v>4</v>
      </c>
      <c r="C2984" s="6" t="s">
        <v>3</v>
      </c>
      <c r="D2984" s="6" t="s">
        <v>29860</v>
      </c>
      <c r="E2984" s="6" t="s">
        <v>29839</v>
      </c>
    </row>
    <row r="2985" spans="1:5" x14ac:dyDescent="0.25">
      <c r="A2985" s="6" t="s">
        <v>30087</v>
      </c>
      <c r="B2985" s="6" t="s">
        <v>1</v>
      </c>
      <c r="C2985" s="6" t="s">
        <v>41</v>
      </c>
      <c r="D2985" s="6" t="s">
        <v>29977</v>
      </c>
      <c r="E2985" s="6" t="s">
        <v>29839</v>
      </c>
    </row>
    <row r="2986" spans="1:5" x14ac:dyDescent="0.25">
      <c r="A2986" s="6" t="s">
        <v>11536</v>
      </c>
      <c r="B2986" s="6" t="s">
        <v>4</v>
      </c>
      <c r="C2986" s="6" t="s">
        <v>29832</v>
      </c>
      <c r="D2986" s="6" t="s">
        <v>29860</v>
      </c>
      <c r="E2986" s="6" t="s">
        <v>29839</v>
      </c>
    </row>
    <row r="2987" spans="1:5" x14ac:dyDescent="0.25">
      <c r="A2987" s="6" t="s">
        <v>11537</v>
      </c>
      <c r="B2987" s="6" t="s">
        <v>4</v>
      </c>
      <c r="C2987" s="6" t="s">
        <v>34</v>
      </c>
      <c r="D2987" s="6" t="s">
        <v>29860</v>
      </c>
      <c r="E2987" s="6" t="s">
        <v>29842</v>
      </c>
    </row>
    <row r="2988" spans="1:5" x14ac:dyDescent="0.25">
      <c r="A2988" s="6" t="s">
        <v>11538</v>
      </c>
      <c r="B2988" s="6" t="s">
        <v>4</v>
      </c>
      <c r="C2988" s="6" t="s">
        <v>1671</v>
      </c>
      <c r="D2988" s="6" t="s">
        <v>29860</v>
      </c>
      <c r="E2988" s="6" t="s">
        <v>29830</v>
      </c>
    </row>
    <row r="2989" spans="1:5" x14ac:dyDescent="0.25">
      <c r="A2989" s="6" t="s">
        <v>10600</v>
      </c>
      <c r="B2989" s="6" t="s">
        <v>1</v>
      </c>
      <c r="C2989" s="6" t="s">
        <v>12</v>
      </c>
      <c r="D2989" s="6" t="s">
        <v>29860</v>
      </c>
      <c r="E2989" s="6" t="s">
        <v>29842</v>
      </c>
    </row>
    <row r="2990" spans="1:5" x14ac:dyDescent="0.25">
      <c r="A2990" s="6" t="s">
        <v>11539</v>
      </c>
      <c r="B2990" s="6" t="s">
        <v>4</v>
      </c>
      <c r="C2990" s="6" t="s">
        <v>26</v>
      </c>
      <c r="D2990" s="6" t="s">
        <v>29864</v>
      </c>
      <c r="E2990" s="6" t="s">
        <v>29839</v>
      </c>
    </row>
    <row r="2991" spans="1:5" x14ac:dyDescent="0.25">
      <c r="A2991" s="6" t="s">
        <v>5515</v>
      </c>
      <c r="B2991" s="6" t="s">
        <v>1</v>
      </c>
      <c r="C2991" s="6" t="s">
        <v>12</v>
      </c>
      <c r="D2991" s="6" t="s">
        <v>29860</v>
      </c>
      <c r="E2991" s="6" t="s">
        <v>29830</v>
      </c>
    </row>
    <row r="2992" spans="1:5" x14ac:dyDescent="0.25">
      <c r="A2992" s="6" t="s">
        <v>3596</v>
      </c>
      <c r="B2992" s="6" t="s">
        <v>4</v>
      </c>
      <c r="C2992" s="6" t="s">
        <v>20</v>
      </c>
      <c r="D2992" s="6" t="s">
        <v>29860</v>
      </c>
      <c r="E2992" s="6" t="s">
        <v>29839</v>
      </c>
    </row>
    <row r="2993" spans="1:5" x14ac:dyDescent="0.25">
      <c r="A2993" s="6" t="s">
        <v>5517</v>
      </c>
      <c r="B2993" s="6" t="s">
        <v>1</v>
      </c>
      <c r="C2993" s="6" t="s">
        <v>34</v>
      </c>
      <c r="D2993" s="6" t="s">
        <v>29860</v>
      </c>
      <c r="E2993" s="6" t="s">
        <v>29830</v>
      </c>
    </row>
    <row r="2994" spans="1:5" x14ac:dyDescent="0.25">
      <c r="A2994" s="6" t="s">
        <v>11540</v>
      </c>
      <c r="B2994" s="6" t="s">
        <v>4</v>
      </c>
      <c r="C2994" s="6" t="s">
        <v>52</v>
      </c>
      <c r="D2994" s="6" t="s">
        <v>29860</v>
      </c>
      <c r="E2994" s="6" t="s">
        <v>29839</v>
      </c>
    </row>
    <row r="2995" spans="1:5" x14ac:dyDescent="0.25">
      <c r="A2995" s="6" t="s">
        <v>11541</v>
      </c>
      <c r="B2995" s="6" t="s">
        <v>4</v>
      </c>
      <c r="C2995" s="6" t="s">
        <v>21</v>
      </c>
      <c r="D2995" s="6" t="s">
        <v>29860</v>
      </c>
      <c r="E2995" s="6" t="s">
        <v>29842</v>
      </c>
    </row>
    <row r="2996" spans="1:5" x14ac:dyDescent="0.25">
      <c r="A2996" s="6" t="s">
        <v>2126</v>
      </c>
      <c r="B2996" s="6" t="s">
        <v>4</v>
      </c>
      <c r="C2996" s="6" t="s">
        <v>34</v>
      </c>
      <c r="D2996" s="6" t="s">
        <v>29860</v>
      </c>
      <c r="E2996" s="6" t="s">
        <v>29839</v>
      </c>
    </row>
    <row r="2997" spans="1:5" x14ac:dyDescent="0.25">
      <c r="A2997" s="6" t="s">
        <v>3597</v>
      </c>
      <c r="B2997" s="6" t="s">
        <v>4</v>
      </c>
      <c r="C2997" s="6" t="s">
        <v>79</v>
      </c>
      <c r="D2997" s="6" t="s">
        <v>29860</v>
      </c>
      <c r="E2997" s="6" t="s">
        <v>29839</v>
      </c>
    </row>
    <row r="2998" spans="1:5" x14ac:dyDescent="0.25">
      <c r="A2998" s="6" t="s">
        <v>11542</v>
      </c>
      <c r="B2998" s="6" t="s">
        <v>4</v>
      </c>
      <c r="C2998" s="6" t="s">
        <v>34</v>
      </c>
      <c r="D2998" s="6" t="s">
        <v>29860</v>
      </c>
      <c r="E2998" s="6" t="s">
        <v>29842</v>
      </c>
    </row>
    <row r="2999" spans="1:5" x14ac:dyDescent="0.25">
      <c r="A2999" s="6" t="s">
        <v>11543</v>
      </c>
      <c r="B2999" s="6" t="s">
        <v>4</v>
      </c>
      <c r="C2999" s="6" t="s">
        <v>29832</v>
      </c>
      <c r="D2999" s="6" t="s">
        <v>29860</v>
      </c>
      <c r="E2999" s="6" t="s">
        <v>29839</v>
      </c>
    </row>
    <row r="3000" spans="1:5" x14ac:dyDescent="0.25">
      <c r="A3000" s="6" t="s">
        <v>11544</v>
      </c>
      <c r="B3000" s="6" t="s">
        <v>4</v>
      </c>
      <c r="C3000" s="6" t="s">
        <v>79</v>
      </c>
      <c r="D3000" s="6" t="s">
        <v>29860</v>
      </c>
      <c r="E3000" s="6" t="s">
        <v>29839</v>
      </c>
    </row>
    <row r="3001" spans="1:5" x14ac:dyDescent="0.25">
      <c r="A3001" s="6" t="s">
        <v>3598</v>
      </c>
      <c r="B3001" s="6" t="s">
        <v>4</v>
      </c>
      <c r="C3001" s="6" t="s">
        <v>0</v>
      </c>
      <c r="D3001" s="6" t="s">
        <v>29860</v>
      </c>
      <c r="E3001" s="6" t="s">
        <v>29839</v>
      </c>
    </row>
    <row r="3002" spans="1:5" x14ac:dyDescent="0.25">
      <c r="A3002" s="6" t="s">
        <v>11545</v>
      </c>
      <c r="B3002" s="6" t="s">
        <v>4</v>
      </c>
      <c r="C3002" s="6" t="s">
        <v>79</v>
      </c>
      <c r="D3002" s="6" t="s">
        <v>29860</v>
      </c>
      <c r="E3002" s="6" t="s">
        <v>29842</v>
      </c>
    </row>
    <row r="3003" spans="1:5" x14ac:dyDescent="0.25">
      <c r="A3003" s="6" t="s">
        <v>7892</v>
      </c>
      <c r="B3003" s="6" t="s">
        <v>4</v>
      </c>
      <c r="C3003" s="6" t="s">
        <v>0</v>
      </c>
      <c r="D3003" s="6" t="s">
        <v>29860</v>
      </c>
      <c r="E3003" s="6" t="s">
        <v>29830</v>
      </c>
    </row>
    <row r="3004" spans="1:5" x14ac:dyDescent="0.25">
      <c r="A3004" s="6" t="s">
        <v>10038</v>
      </c>
      <c r="B3004" s="6" t="s">
        <v>2971</v>
      </c>
      <c r="C3004" s="6" t="s">
        <v>0</v>
      </c>
      <c r="D3004" s="6" t="s">
        <v>29860</v>
      </c>
      <c r="E3004" s="6" t="s">
        <v>29830</v>
      </c>
    </row>
    <row r="3005" spans="1:5" x14ac:dyDescent="0.25">
      <c r="A3005" s="6" t="s">
        <v>565</v>
      </c>
      <c r="B3005" s="6" t="s">
        <v>4</v>
      </c>
      <c r="C3005" s="6" t="s">
        <v>34</v>
      </c>
      <c r="D3005" s="6" t="s">
        <v>29860</v>
      </c>
      <c r="E3005" s="6" t="s">
        <v>29839</v>
      </c>
    </row>
    <row r="3006" spans="1:5" x14ac:dyDescent="0.25">
      <c r="A3006" s="6" t="s">
        <v>11546</v>
      </c>
      <c r="B3006" s="6" t="s">
        <v>4</v>
      </c>
      <c r="C3006" s="6" t="s">
        <v>79</v>
      </c>
      <c r="D3006" s="6" t="s">
        <v>29860</v>
      </c>
      <c r="E3006" s="6" t="s">
        <v>29839</v>
      </c>
    </row>
    <row r="3007" spans="1:5" x14ac:dyDescent="0.25">
      <c r="A3007" s="6" t="s">
        <v>11547</v>
      </c>
      <c r="B3007" s="6" t="s">
        <v>4</v>
      </c>
      <c r="C3007" s="6" t="s">
        <v>52</v>
      </c>
      <c r="D3007" s="6" t="s">
        <v>29860</v>
      </c>
      <c r="E3007" s="6" t="s">
        <v>29830</v>
      </c>
    </row>
    <row r="3008" spans="1:5" x14ac:dyDescent="0.25">
      <c r="A3008" s="6" t="s">
        <v>5522</v>
      </c>
      <c r="B3008" s="6" t="s">
        <v>1</v>
      </c>
      <c r="C3008" s="6" t="s">
        <v>79</v>
      </c>
      <c r="D3008" s="6" t="s">
        <v>29860</v>
      </c>
      <c r="E3008" s="6" t="s">
        <v>29839</v>
      </c>
    </row>
    <row r="3009" spans="1:5" x14ac:dyDescent="0.25">
      <c r="A3009" s="6" t="s">
        <v>12738</v>
      </c>
      <c r="B3009" s="6" t="s">
        <v>1</v>
      </c>
      <c r="C3009" s="6" t="s">
        <v>7248</v>
      </c>
      <c r="D3009" s="6" t="s">
        <v>29977</v>
      </c>
      <c r="E3009" s="6" t="s">
        <v>29839</v>
      </c>
    </row>
    <row r="3010" spans="1:5" x14ac:dyDescent="0.25">
      <c r="A3010" s="6" t="s">
        <v>11548</v>
      </c>
      <c r="B3010" s="6" t="s">
        <v>4</v>
      </c>
      <c r="C3010" s="6" t="s">
        <v>3</v>
      </c>
      <c r="D3010" s="6" t="s">
        <v>29860</v>
      </c>
      <c r="E3010" s="6" t="s">
        <v>29830</v>
      </c>
    </row>
    <row r="3011" spans="1:5" x14ac:dyDescent="0.25">
      <c r="A3011" s="6" t="s">
        <v>11549</v>
      </c>
      <c r="B3011" s="6" t="s">
        <v>4</v>
      </c>
      <c r="C3011" s="6" t="s">
        <v>0</v>
      </c>
      <c r="D3011" s="6" t="s">
        <v>29860</v>
      </c>
      <c r="E3011" s="6" t="s">
        <v>29830</v>
      </c>
    </row>
    <row r="3012" spans="1:5" x14ac:dyDescent="0.25">
      <c r="A3012" s="6" t="s">
        <v>160</v>
      </c>
      <c r="B3012" s="6" t="s">
        <v>29852</v>
      </c>
      <c r="C3012" s="6" t="s">
        <v>34</v>
      </c>
      <c r="D3012" s="6" t="s">
        <v>29860</v>
      </c>
      <c r="E3012" s="6" t="s">
        <v>29839</v>
      </c>
    </row>
    <row r="3013" spans="1:5" x14ac:dyDescent="0.25">
      <c r="A3013" s="6" t="s">
        <v>3600</v>
      </c>
      <c r="B3013" s="6" t="s">
        <v>1</v>
      </c>
      <c r="C3013" s="6" t="s">
        <v>29832</v>
      </c>
      <c r="D3013" s="6" t="s">
        <v>29860</v>
      </c>
      <c r="E3013" s="6" t="s">
        <v>29842</v>
      </c>
    </row>
    <row r="3014" spans="1:5" x14ac:dyDescent="0.25">
      <c r="A3014" s="6" t="s">
        <v>11550</v>
      </c>
      <c r="B3014" s="6" t="s">
        <v>4</v>
      </c>
      <c r="C3014" s="6" t="s">
        <v>34</v>
      </c>
      <c r="D3014" s="6" t="s">
        <v>29860</v>
      </c>
      <c r="E3014" s="6" t="s">
        <v>29830</v>
      </c>
    </row>
    <row r="3015" spans="1:5" x14ac:dyDescent="0.25">
      <c r="A3015" s="6" t="s">
        <v>11551</v>
      </c>
      <c r="B3015" s="6" t="s">
        <v>4</v>
      </c>
      <c r="C3015" s="6" t="s">
        <v>34</v>
      </c>
      <c r="D3015" s="6" t="s">
        <v>29860</v>
      </c>
      <c r="E3015" s="6" t="s">
        <v>29842</v>
      </c>
    </row>
    <row r="3016" spans="1:5" x14ac:dyDescent="0.25">
      <c r="A3016" s="6" t="s">
        <v>11552</v>
      </c>
      <c r="B3016" s="6" t="s">
        <v>4</v>
      </c>
      <c r="C3016" s="6" t="s">
        <v>1671</v>
      </c>
      <c r="D3016" s="6" t="s">
        <v>29860</v>
      </c>
      <c r="E3016" s="6" t="s">
        <v>29830</v>
      </c>
    </row>
    <row r="3017" spans="1:5" x14ac:dyDescent="0.25">
      <c r="A3017" s="6" t="s">
        <v>2130</v>
      </c>
      <c r="B3017" s="6" t="s">
        <v>4</v>
      </c>
      <c r="C3017" s="6" t="s">
        <v>29832</v>
      </c>
      <c r="D3017" s="6" t="s">
        <v>29860</v>
      </c>
      <c r="E3017" s="6" t="s">
        <v>29839</v>
      </c>
    </row>
    <row r="3018" spans="1:5" x14ac:dyDescent="0.25">
      <c r="A3018" s="6" t="s">
        <v>7899</v>
      </c>
      <c r="B3018" s="6" t="s">
        <v>15</v>
      </c>
      <c r="C3018" s="6" t="s">
        <v>34</v>
      </c>
      <c r="D3018" s="6" t="s">
        <v>29860</v>
      </c>
      <c r="E3018" s="6" t="s">
        <v>29830</v>
      </c>
    </row>
    <row r="3019" spans="1:5" x14ac:dyDescent="0.25">
      <c r="A3019" s="6" t="s">
        <v>2131</v>
      </c>
      <c r="B3019" s="6" t="s">
        <v>4</v>
      </c>
      <c r="C3019" s="6" t="s">
        <v>29836</v>
      </c>
      <c r="D3019" s="6" t="s">
        <v>29860</v>
      </c>
      <c r="E3019" s="6" t="s">
        <v>29839</v>
      </c>
    </row>
    <row r="3020" spans="1:5" x14ac:dyDescent="0.25">
      <c r="A3020" s="6" t="s">
        <v>7900</v>
      </c>
      <c r="B3020" s="6" t="s">
        <v>4</v>
      </c>
      <c r="C3020" s="6" t="s">
        <v>39</v>
      </c>
      <c r="D3020" s="6" t="s">
        <v>29860</v>
      </c>
      <c r="E3020" s="6" t="s">
        <v>29842</v>
      </c>
    </row>
    <row r="3021" spans="1:5" x14ac:dyDescent="0.25">
      <c r="A3021" s="6" t="s">
        <v>11553</v>
      </c>
      <c r="B3021" s="6" t="s">
        <v>4</v>
      </c>
      <c r="C3021" s="6" t="s">
        <v>139</v>
      </c>
      <c r="D3021" s="6" t="s">
        <v>29860</v>
      </c>
      <c r="E3021" s="6" t="s">
        <v>29842</v>
      </c>
    </row>
    <row r="3022" spans="1:5" x14ac:dyDescent="0.25">
      <c r="A3022" s="6" t="s">
        <v>3602</v>
      </c>
      <c r="B3022" s="6" t="s">
        <v>1</v>
      </c>
      <c r="C3022" s="6" t="s">
        <v>29869</v>
      </c>
      <c r="D3022" s="6" t="s">
        <v>29977</v>
      </c>
      <c r="E3022" s="6" t="s">
        <v>29839</v>
      </c>
    </row>
    <row r="3023" spans="1:5" x14ac:dyDescent="0.25">
      <c r="A3023" s="6" t="s">
        <v>161</v>
      </c>
      <c r="B3023" s="6" t="s">
        <v>1</v>
      </c>
      <c r="C3023" s="6" t="s">
        <v>35</v>
      </c>
      <c r="D3023" s="6" t="s">
        <v>29864</v>
      </c>
      <c r="E3023" s="6" t="s">
        <v>29839</v>
      </c>
    </row>
    <row r="3024" spans="1:5" x14ac:dyDescent="0.25">
      <c r="A3024" s="6" t="s">
        <v>11554</v>
      </c>
      <c r="B3024" s="6" t="s">
        <v>4</v>
      </c>
      <c r="C3024" s="6" t="s">
        <v>52</v>
      </c>
      <c r="D3024" s="6" t="s">
        <v>29860</v>
      </c>
      <c r="E3024" s="6" t="s">
        <v>29830</v>
      </c>
    </row>
    <row r="3025" spans="1:5" x14ac:dyDescent="0.25">
      <c r="A3025" s="6" t="s">
        <v>10601</v>
      </c>
      <c r="B3025" s="6" t="s">
        <v>1</v>
      </c>
      <c r="C3025" s="6" t="s">
        <v>0</v>
      </c>
      <c r="D3025" s="6" t="s">
        <v>29860</v>
      </c>
      <c r="E3025" s="6" t="s">
        <v>29830</v>
      </c>
    </row>
    <row r="3026" spans="1:5" x14ac:dyDescent="0.25">
      <c r="A3026" s="6" t="s">
        <v>7905</v>
      </c>
      <c r="B3026" s="6" t="s">
        <v>4</v>
      </c>
      <c r="C3026" s="6" t="s">
        <v>68</v>
      </c>
      <c r="D3026" s="6" t="s">
        <v>29860</v>
      </c>
      <c r="E3026" s="6" t="s">
        <v>29839</v>
      </c>
    </row>
    <row r="3027" spans="1:5" x14ac:dyDescent="0.25">
      <c r="A3027" s="6" t="s">
        <v>3604</v>
      </c>
      <c r="B3027" s="6" t="s">
        <v>4</v>
      </c>
      <c r="C3027" s="6" t="s">
        <v>34</v>
      </c>
      <c r="D3027" s="6" t="s">
        <v>29860</v>
      </c>
      <c r="E3027" s="6" t="s">
        <v>29842</v>
      </c>
    </row>
    <row r="3028" spans="1:5" x14ac:dyDescent="0.25">
      <c r="A3028" s="6" t="s">
        <v>10602</v>
      </c>
      <c r="B3028" s="6" t="s">
        <v>1</v>
      </c>
      <c r="C3028" s="6" t="s">
        <v>79</v>
      </c>
      <c r="D3028" s="6" t="s">
        <v>29860</v>
      </c>
      <c r="E3028" s="6" t="s">
        <v>29839</v>
      </c>
    </row>
    <row r="3029" spans="1:5" x14ac:dyDescent="0.25">
      <c r="A3029" s="6" t="s">
        <v>9672</v>
      </c>
      <c r="B3029" s="6" t="s">
        <v>29852</v>
      </c>
      <c r="C3029" s="6" t="s">
        <v>35</v>
      </c>
      <c r="D3029" s="6" t="s">
        <v>29864</v>
      </c>
      <c r="E3029" s="6" t="s">
        <v>29839</v>
      </c>
    </row>
    <row r="3030" spans="1:5" x14ac:dyDescent="0.25">
      <c r="A3030" s="6" t="s">
        <v>1035</v>
      </c>
      <c r="B3030" s="6" t="s">
        <v>1</v>
      </c>
      <c r="C3030" s="6" t="s">
        <v>125</v>
      </c>
      <c r="D3030" s="6" t="s">
        <v>29977</v>
      </c>
      <c r="E3030" s="6" t="s">
        <v>29842</v>
      </c>
    </row>
    <row r="3031" spans="1:5" x14ac:dyDescent="0.25">
      <c r="A3031" s="6" t="s">
        <v>2133</v>
      </c>
      <c r="B3031" s="6" t="s">
        <v>1</v>
      </c>
      <c r="C3031" s="6" t="s">
        <v>45</v>
      </c>
      <c r="D3031" s="6" t="s">
        <v>29860</v>
      </c>
      <c r="E3031" s="6" t="s">
        <v>29839</v>
      </c>
    </row>
    <row r="3032" spans="1:5" x14ac:dyDescent="0.25">
      <c r="A3032" s="6" t="s">
        <v>10282</v>
      </c>
      <c r="B3032" s="6" t="s">
        <v>15</v>
      </c>
      <c r="C3032" s="6" t="s">
        <v>3</v>
      </c>
      <c r="D3032" s="6" t="s">
        <v>29860</v>
      </c>
      <c r="E3032" s="6" t="s">
        <v>29830</v>
      </c>
    </row>
    <row r="3033" spans="1:5" x14ac:dyDescent="0.25">
      <c r="A3033" s="6" t="s">
        <v>30088</v>
      </c>
      <c r="B3033" s="6" t="s">
        <v>1</v>
      </c>
      <c r="C3033" s="6" t="s">
        <v>135</v>
      </c>
      <c r="D3033" s="6" t="s">
        <v>29977</v>
      </c>
      <c r="E3033" s="6" t="s">
        <v>29839</v>
      </c>
    </row>
    <row r="3034" spans="1:5" x14ac:dyDescent="0.25">
      <c r="A3034" s="6" t="s">
        <v>11555</v>
      </c>
      <c r="B3034" s="6" t="s">
        <v>4</v>
      </c>
      <c r="C3034" s="6" t="s">
        <v>52</v>
      </c>
      <c r="D3034" s="6" t="s">
        <v>29860</v>
      </c>
      <c r="E3034" s="6" t="s">
        <v>29830</v>
      </c>
    </row>
    <row r="3035" spans="1:5" x14ac:dyDescent="0.25">
      <c r="A3035" s="6" t="s">
        <v>3607</v>
      </c>
      <c r="B3035" s="6" t="s">
        <v>1</v>
      </c>
      <c r="C3035" s="6" t="s">
        <v>3</v>
      </c>
      <c r="D3035" s="6" t="s">
        <v>29860</v>
      </c>
      <c r="E3035" s="6" t="s">
        <v>29839</v>
      </c>
    </row>
    <row r="3036" spans="1:5" x14ac:dyDescent="0.25">
      <c r="A3036" s="6" t="s">
        <v>30281</v>
      </c>
      <c r="B3036" s="6" t="s">
        <v>4</v>
      </c>
      <c r="C3036" s="6" t="s">
        <v>13</v>
      </c>
      <c r="D3036" s="6" t="s">
        <v>29977</v>
      </c>
      <c r="E3036" s="6" t="s">
        <v>29839</v>
      </c>
    </row>
    <row r="3037" spans="1:5" x14ac:dyDescent="0.25">
      <c r="A3037" s="6" t="s">
        <v>2134</v>
      </c>
      <c r="B3037" s="6" t="s">
        <v>4</v>
      </c>
      <c r="C3037" s="6" t="s">
        <v>3</v>
      </c>
      <c r="D3037" s="6" t="s">
        <v>29860</v>
      </c>
      <c r="E3037" s="6" t="s">
        <v>29839</v>
      </c>
    </row>
    <row r="3038" spans="1:5" x14ac:dyDescent="0.25">
      <c r="A3038" s="6" t="s">
        <v>11556</v>
      </c>
      <c r="B3038" s="6" t="s">
        <v>4</v>
      </c>
      <c r="C3038" s="6" t="s">
        <v>1671</v>
      </c>
      <c r="D3038" s="6" t="s">
        <v>29860</v>
      </c>
      <c r="E3038" s="6" t="s">
        <v>29830</v>
      </c>
    </row>
    <row r="3039" spans="1:5" x14ac:dyDescent="0.25">
      <c r="A3039" s="6" t="s">
        <v>10039</v>
      </c>
      <c r="B3039" s="6" t="s">
        <v>2971</v>
      </c>
      <c r="C3039" s="6" t="s">
        <v>3</v>
      </c>
      <c r="D3039" s="6" t="s">
        <v>29860</v>
      </c>
      <c r="E3039" s="6" t="s">
        <v>29830</v>
      </c>
    </row>
    <row r="3040" spans="1:5" x14ac:dyDescent="0.25">
      <c r="A3040" s="6" t="s">
        <v>30089</v>
      </c>
      <c r="B3040" s="6" t="s">
        <v>1</v>
      </c>
      <c r="C3040" s="6" t="s">
        <v>4751</v>
      </c>
      <c r="D3040" s="6" t="s">
        <v>29977</v>
      </c>
      <c r="E3040" s="6" t="s">
        <v>29842</v>
      </c>
    </row>
    <row r="3041" spans="1:5" x14ac:dyDescent="0.25">
      <c r="A3041" s="6" t="s">
        <v>162</v>
      </c>
      <c r="B3041" s="6" t="s">
        <v>1</v>
      </c>
      <c r="C3041" s="6" t="s">
        <v>20</v>
      </c>
      <c r="D3041" s="6" t="s">
        <v>29860</v>
      </c>
      <c r="E3041" s="6" t="s">
        <v>29839</v>
      </c>
    </row>
    <row r="3042" spans="1:5" x14ac:dyDescent="0.25">
      <c r="A3042" s="6" t="s">
        <v>3608</v>
      </c>
      <c r="B3042" s="6" t="s">
        <v>4</v>
      </c>
      <c r="C3042" s="6" t="s">
        <v>3</v>
      </c>
      <c r="D3042" s="6" t="s">
        <v>29860</v>
      </c>
      <c r="E3042" s="6" t="s">
        <v>29839</v>
      </c>
    </row>
    <row r="3043" spans="1:5" x14ac:dyDescent="0.25">
      <c r="A3043" s="6" t="s">
        <v>5530</v>
      </c>
      <c r="B3043" s="6" t="s">
        <v>4</v>
      </c>
      <c r="C3043" s="6" t="s">
        <v>45</v>
      </c>
      <c r="D3043" s="6" t="s">
        <v>29860</v>
      </c>
      <c r="E3043" s="6" t="s">
        <v>29839</v>
      </c>
    </row>
    <row r="3044" spans="1:5" x14ac:dyDescent="0.25">
      <c r="A3044" s="6" t="s">
        <v>7908</v>
      </c>
      <c r="B3044" s="6" t="s">
        <v>4</v>
      </c>
      <c r="C3044" s="6" t="s">
        <v>45</v>
      </c>
      <c r="D3044" s="6" t="s">
        <v>29860</v>
      </c>
      <c r="E3044" s="6" t="s">
        <v>29839</v>
      </c>
    </row>
    <row r="3045" spans="1:5" x14ac:dyDescent="0.25">
      <c r="A3045" s="6" t="s">
        <v>1411</v>
      </c>
      <c r="B3045" s="6" t="s">
        <v>4</v>
      </c>
      <c r="C3045" s="6" t="s">
        <v>29832</v>
      </c>
      <c r="D3045" s="6" t="s">
        <v>29860</v>
      </c>
      <c r="E3045" s="6" t="s">
        <v>29839</v>
      </c>
    </row>
    <row r="3046" spans="1:5" x14ac:dyDescent="0.25">
      <c r="A3046" s="6" t="s">
        <v>3609</v>
      </c>
      <c r="B3046" s="6" t="s">
        <v>4</v>
      </c>
      <c r="C3046" s="6" t="s">
        <v>1334</v>
      </c>
      <c r="D3046" s="6" t="s">
        <v>29864</v>
      </c>
      <c r="E3046" s="6" t="s">
        <v>29839</v>
      </c>
    </row>
    <row r="3047" spans="1:5" x14ac:dyDescent="0.25">
      <c r="A3047" s="6" t="s">
        <v>10603</v>
      </c>
      <c r="B3047" s="6" t="s">
        <v>1</v>
      </c>
      <c r="C3047" s="6" t="s">
        <v>3</v>
      </c>
      <c r="D3047" s="6" t="s">
        <v>29860</v>
      </c>
      <c r="E3047" s="6" t="s">
        <v>29842</v>
      </c>
    </row>
    <row r="3048" spans="1:5" x14ac:dyDescent="0.25">
      <c r="A3048" s="6" t="s">
        <v>2138</v>
      </c>
      <c r="B3048" s="6" t="s">
        <v>4</v>
      </c>
      <c r="C3048" s="6" t="s">
        <v>29832</v>
      </c>
      <c r="D3048" s="6" t="s">
        <v>29860</v>
      </c>
      <c r="E3048" s="6" t="s">
        <v>29839</v>
      </c>
    </row>
    <row r="3049" spans="1:5" x14ac:dyDescent="0.25">
      <c r="A3049" s="6" t="s">
        <v>10283</v>
      </c>
      <c r="B3049" s="6" t="s">
        <v>15</v>
      </c>
      <c r="C3049" s="6" t="s">
        <v>34</v>
      </c>
      <c r="D3049" s="6" t="s">
        <v>29860</v>
      </c>
      <c r="E3049" s="6" t="s">
        <v>29830</v>
      </c>
    </row>
    <row r="3050" spans="1:5" x14ac:dyDescent="0.25">
      <c r="A3050" s="6" t="s">
        <v>2136</v>
      </c>
      <c r="B3050" s="6" t="s">
        <v>4</v>
      </c>
      <c r="C3050" s="6" t="s">
        <v>29832</v>
      </c>
      <c r="D3050" s="6" t="s">
        <v>29860</v>
      </c>
      <c r="E3050" s="6" t="s">
        <v>29839</v>
      </c>
    </row>
    <row r="3051" spans="1:5" x14ac:dyDescent="0.25">
      <c r="A3051" s="6" t="s">
        <v>3610</v>
      </c>
      <c r="B3051" s="6" t="s">
        <v>4</v>
      </c>
      <c r="C3051" s="6" t="s">
        <v>21</v>
      </c>
      <c r="D3051" s="6" t="s">
        <v>29860</v>
      </c>
      <c r="E3051" s="6" t="s">
        <v>29839</v>
      </c>
    </row>
    <row r="3052" spans="1:5" x14ac:dyDescent="0.25">
      <c r="A3052" s="6" t="s">
        <v>11557</v>
      </c>
      <c r="B3052" s="6" t="s">
        <v>4</v>
      </c>
      <c r="C3052" s="6" t="s">
        <v>19</v>
      </c>
      <c r="D3052" s="6" t="s">
        <v>29860</v>
      </c>
      <c r="E3052" s="6" t="s">
        <v>29842</v>
      </c>
    </row>
    <row r="3053" spans="1:5" x14ac:dyDescent="0.25">
      <c r="A3053" s="6" t="s">
        <v>9673</v>
      </c>
      <c r="B3053" s="6" t="s">
        <v>4</v>
      </c>
      <c r="C3053" s="6" t="s">
        <v>26</v>
      </c>
      <c r="D3053" s="6" t="s">
        <v>29864</v>
      </c>
      <c r="E3053" s="6" t="s">
        <v>29839</v>
      </c>
    </row>
    <row r="3054" spans="1:5" x14ac:dyDescent="0.25">
      <c r="A3054" s="6" t="s">
        <v>3613</v>
      </c>
      <c r="B3054" s="6" t="s">
        <v>4</v>
      </c>
      <c r="C3054" s="6" t="s">
        <v>29836</v>
      </c>
      <c r="D3054" s="6" t="s">
        <v>29860</v>
      </c>
      <c r="E3054" s="6" t="s">
        <v>29839</v>
      </c>
    </row>
    <row r="3055" spans="1:5" x14ac:dyDescent="0.25">
      <c r="A3055" s="6" t="s">
        <v>11558</v>
      </c>
      <c r="B3055" s="6" t="s">
        <v>4</v>
      </c>
      <c r="C3055" s="6" t="s">
        <v>81</v>
      </c>
      <c r="D3055" s="6" t="s">
        <v>29860</v>
      </c>
      <c r="E3055" s="6" t="s">
        <v>29839</v>
      </c>
    </row>
    <row r="3056" spans="1:5" x14ac:dyDescent="0.25">
      <c r="A3056" s="6" t="s">
        <v>11559</v>
      </c>
      <c r="B3056" s="6" t="s">
        <v>4</v>
      </c>
      <c r="C3056" s="6" t="s">
        <v>34</v>
      </c>
      <c r="D3056" s="6" t="s">
        <v>29860</v>
      </c>
      <c r="E3056" s="6" t="s">
        <v>29839</v>
      </c>
    </row>
    <row r="3057" spans="1:5" x14ac:dyDescent="0.25">
      <c r="A3057" s="6" t="s">
        <v>11560</v>
      </c>
      <c r="B3057" s="6" t="s">
        <v>4</v>
      </c>
      <c r="C3057" s="6" t="s">
        <v>20</v>
      </c>
      <c r="D3057" s="6" t="s">
        <v>29860</v>
      </c>
      <c r="E3057" s="6" t="s">
        <v>29839</v>
      </c>
    </row>
    <row r="3058" spans="1:5" x14ac:dyDescent="0.25">
      <c r="A3058" s="6" t="s">
        <v>5533</v>
      </c>
      <c r="B3058" s="6" t="s">
        <v>4</v>
      </c>
      <c r="C3058" s="6" t="s">
        <v>79</v>
      </c>
      <c r="D3058" s="6" t="s">
        <v>29860</v>
      </c>
      <c r="E3058" s="6" t="s">
        <v>29839</v>
      </c>
    </row>
    <row r="3059" spans="1:5" x14ac:dyDescent="0.25">
      <c r="A3059" s="6" t="s">
        <v>11561</v>
      </c>
      <c r="B3059" s="6" t="s">
        <v>4</v>
      </c>
      <c r="C3059" s="6" t="s">
        <v>0</v>
      </c>
      <c r="D3059" s="6" t="s">
        <v>29860</v>
      </c>
      <c r="E3059" s="6" t="s">
        <v>29839</v>
      </c>
    </row>
    <row r="3060" spans="1:5" x14ac:dyDescent="0.25">
      <c r="A3060" s="6" t="s">
        <v>5534</v>
      </c>
      <c r="B3060" s="6" t="s">
        <v>4</v>
      </c>
      <c r="C3060" s="6" t="s">
        <v>35</v>
      </c>
      <c r="D3060" s="6" t="s">
        <v>29864</v>
      </c>
      <c r="E3060" s="6" t="s">
        <v>29839</v>
      </c>
    </row>
    <row r="3061" spans="1:5" x14ac:dyDescent="0.25">
      <c r="A3061" s="6" t="s">
        <v>11562</v>
      </c>
      <c r="B3061" s="6" t="s">
        <v>4</v>
      </c>
      <c r="C3061" s="6" t="s">
        <v>19</v>
      </c>
      <c r="D3061" s="6" t="s">
        <v>29860</v>
      </c>
      <c r="E3061" s="6" t="s">
        <v>29839</v>
      </c>
    </row>
    <row r="3062" spans="1:5" x14ac:dyDescent="0.25">
      <c r="A3062" s="6" t="s">
        <v>11563</v>
      </c>
      <c r="B3062" s="6" t="s">
        <v>4</v>
      </c>
      <c r="C3062" s="6" t="s">
        <v>1671</v>
      </c>
      <c r="D3062" s="6" t="s">
        <v>29860</v>
      </c>
      <c r="E3062" s="6" t="s">
        <v>29842</v>
      </c>
    </row>
    <row r="3063" spans="1:5" x14ac:dyDescent="0.25">
      <c r="A3063" s="6" t="s">
        <v>5535</v>
      </c>
      <c r="B3063" s="6" t="s">
        <v>4</v>
      </c>
      <c r="C3063" s="6" t="s">
        <v>81</v>
      </c>
      <c r="D3063" s="6" t="s">
        <v>29860</v>
      </c>
      <c r="E3063" s="6" t="s">
        <v>29842</v>
      </c>
    </row>
    <row r="3064" spans="1:5" x14ac:dyDescent="0.25">
      <c r="A3064" s="6" t="s">
        <v>11564</v>
      </c>
      <c r="B3064" s="6" t="s">
        <v>4</v>
      </c>
      <c r="C3064" s="6" t="s">
        <v>3</v>
      </c>
      <c r="D3064" s="6" t="s">
        <v>29860</v>
      </c>
      <c r="E3064" s="6" t="s">
        <v>29830</v>
      </c>
    </row>
    <row r="3065" spans="1:5" x14ac:dyDescent="0.25">
      <c r="A3065" s="6" t="s">
        <v>30282</v>
      </c>
      <c r="B3065" s="6" t="s">
        <v>4</v>
      </c>
      <c r="C3065" s="6" t="s">
        <v>94</v>
      </c>
      <c r="D3065" s="6" t="s">
        <v>29977</v>
      </c>
      <c r="E3065" s="6" t="s">
        <v>29839</v>
      </c>
    </row>
    <row r="3066" spans="1:5" x14ac:dyDescent="0.25">
      <c r="A3066" s="6" t="s">
        <v>7915</v>
      </c>
      <c r="B3066" s="6" t="s">
        <v>4</v>
      </c>
      <c r="C3066" s="6" t="s">
        <v>34</v>
      </c>
      <c r="D3066" s="6" t="s">
        <v>29860</v>
      </c>
      <c r="E3066" s="6" t="s">
        <v>29830</v>
      </c>
    </row>
    <row r="3067" spans="1:5" x14ac:dyDescent="0.25">
      <c r="A3067" s="6" t="s">
        <v>3615</v>
      </c>
      <c r="B3067" s="6" t="s">
        <v>4</v>
      </c>
      <c r="C3067" s="6" t="s">
        <v>39</v>
      </c>
      <c r="D3067" s="6" t="s">
        <v>29860</v>
      </c>
      <c r="E3067" s="6" t="s">
        <v>29842</v>
      </c>
    </row>
    <row r="3068" spans="1:5" x14ac:dyDescent="0.25">
      <c r="A3068" s="6" t="s">
        <v>11565</v>
      </c>
      <c r="B3068" s="6" t="s">
        <v>4</v>
      </c>
      <c r="C3068" s="6" t="s">
        <v>21</v>
      </c>
      <c r="D3068" s="6" t="s">
        <v>29860</v>
      </c>
      <c r="E3068" s="6" t="s">
        <v>29830</v>
      </c>
    </row>
    <row r="3069" spans="1:5" x14ac:dyDescent="0.25">
      <c r="A3069" s="6" t="s">
        <v>570</v>
      </c>
      <c r="B3069" s="6" t="s">
        <v>1</v>
      </c>
      <c r="C3069" s="6" t="s">
        <v>34</v>
      </c>
      <c r="D3069" s="6" t="s">
        <v>29860</v>
      </c>
      <c r="E3069" s="6" t="s">
        <v>29839</v>
      </c>
    </row>
    <row r="3070" spans="1:5" x14ac:dyDescent="0.25">
      <c r="A3070" s="6" t="s">
        <v>11566</v>
      </c>
      <c r="B3070" s="6" t="s">
        <v>4</v>
      </c>
      <c r="C3070" s="6" t="s">
        <v>1334</v>
      </c>
      <c r="D3070" s="6" t="s">
        <v>29864</v>
      </c>
      <c r="E3070" s="6" t="s">
        <v>29839</v>
      </c>
    </row>
    <row r="3071" spans="1:5" x14ac:dyDescent="0.25">
      <c r="A3071" s="6" t="s">
        <v>10040</v>
      </c>
      <c r="B3071" s="6" t="s">
        <v>2971</v>
      </c>
      <c r="C3071" s="6" t="s">
        <v>0</v>
      </c>
      <c r="D3071" s="6" t="s">
        <v>29860</v>
      </c>
      <c r="E3071" s="6" t="s">
        <v>29830</v>
      </c>
    </row>
    <row r="3072" spans="1:5" x14ac:dyDescent="0.25">
      <c r="A3072" s="6" t="s">
        <v>11567</v>
      </c>
      <c r="B3072" s="6" t="s">
        <v>4</v>
      </c>
      <c r="C3072" s="6" t="s">
        <v>81</v>
      </c>
      <c r="D3072" s="6" t="s">
        <v>29860</v>
      </c>
      <c r="E3072" s="6" t="s">
        <v>29830</v>
      </c>
    </row>
    <row r="3073" spans="1:5" x14ac:dyDescent="0.25">
      <c r="A3073" s="6" t="s">
        <v>11568</v>
      </c>
      <c r="B3073" s="6" t="s">
        <v>4</v>
      </c>
      <c r="C3073" s="6" t="s">
        <v>79</v>
      </c>
      <c r="D3073" s="6" t="s">
        <v>29860</v>
      </c>
      <c r="E3073" s="6" t="s">
        <v>29842</v>
      </c>
    </row>
    <row r="3074" spans="1:5" x14ac:dyDescent="0.25">
      <c r="A3074" s="6" t="s">
        <v>571</v>
      </c>
      <c r="B3074" s="6" t="s">
        <v>1</v>
      </c>
      <c r="C3074" s="6" t="s">
        <v>12</v>
      </c>
      <c r="D3074" s="6" t="s">
        <v>29860</v>
      </c>
      <c r="E3074" s="6" t="s">
        <v>29842</v>
      </c>
    </row>
    <row r="3075" spans="1:5" x14ac:dyDescent="0.25">
      <c r="A3075" s="6" t="s">
        <v>12701</v>
      </c>
      <c r="B3075" s="6" t="s">
        <v>29852</v>
      </c>
      <c r="C3075" s="6" t="s">
        <v>29832</v>
      </c>
      <c r="D3075" s="6" t="s">
        <v>29860</v>
      </c>
      <c r="E3075" s="6" t="s">
        <v>29839</v>
      </c>
    </row>
    <row r="3076" spans="1:5" x14ac:dyDescent="0.25">
      <c r="A3076" s="6" t="s">
        <v>11569</v>
      </c>
      <c r="B3076" s="6" t="s">
        <v>4</v>
      </c>
      <c r="C3076" s="6" t="s">
        <v>0</v>
      </c>
      <c r="D3076" s="6" t="s">
        <v>29860</v>
      </c>
      <c r="E3076" s="6" t="s">
        <v>29842</v>
      </c>
    </row>
    <row r="3077" spans="1:5" x14ac:dyDescent="0.25">
      <c r="A3077" s="6" t="s">
        <v>572</v>
      </c>
      <c r="B3077" s="6" t="s">
        <v>29966</v>
      </c>
      <c r="C3077" s="6" t="s">
        <v>3169</v>
      </c>
      <c r="D3077" s="6" t="s">
        <v>29860</v>
      </c>
      <c r="E3077" s="6" t="s">
        <v>29839</v>
      </c>
    </row>
    <row r="3078" spans="1:5" x14ac:dyDescent="0.25">
      <c r="A3078" s="6" t="s">
        <v>11570</v>
      </c>
      <c r="B3078" s="6" t="s">
        <v>4</v>
      </c>
      <c r="C3078" s="6" t="s">
        <v>81</v>
      </c>
      <c r="D3078" s="6" t="s">
        <v>29860</v>
      </c>
      <c r="E3078" s="6" t="s">
        <v>29830</v>
      </c>
    </row>
    <row r="3079" spans="1:5" x14ac:dyDescent="0.25">
      <c r="A3079" s="6" t="s">
        <v>3618</v>
      </c>
      <c r="B3079" s="6" t="s">
        <v>4</v>
      </c>
      <c r="C3079" s="6" t="s">
        <v>31</v>
      </c>
      <c r="D3079" s="6" t="s">
        <v>29860</v>
      </c>
      <c r="E3079" s="6" t="s">
        <v>29839</v>
      </c>
    </row>
    <row r="3080" spans="1:5" x14ac:dyDescent="0.25">
      <c r="A3080" s="6" t="s">
        <v>2140</v>
      </c>
      <c r="B3080" s="6" t="s">
        <v>4</v>
      </c>
      <c r="C3080" s="6" t="s">
        <v>20</v>
      </c>
      <c r="D3080" s="6" t="s">
        <v>29860</v>
      </c>
      <c r="E3080" s="6" t="s">
        <v>29839</v>
      </c>
    </row>
    <row r="3081" spans="1:5" x14ac:dyDescent="0.25">
      <c r="A3081" s="6" t="s">
        <v>3619</v>
      </c>
      <c r="B3081" s="6" t="s">
        <v>4</v>
      </c>
      <c r="C3081" s="6" t="s">
        <v>29832</v>
      </c>
      <c r="D3081" s="6" t="s">
        <v>29860</v>
      </c>
      <c r="E3081" s="6" t="s">
        <v>29842</v>
      </c>
    </row>
    <row r="3082" spans="1:5" x14ac:dyDescent="0.25">
      <c r="A3082" s="6" t="s">
        <v>11571</v>
      </c>
      <c r="B3082" s="6" t="s">
        <v>4</v>
      </c>
      <c r="C3082" s="6" t="s">
        <v>29832</v>
      </c>
      <c r="D3082" s="6" t="s">
        <v>29860</v>
      </c>
      <c r="E3082" s="6" t="s">
        <v>29839</v>
      </c>
    </row>
    <row r="3083" spans="1:5" x14ac:dyDescent="0.25">
      <c r="A3083" s="6" t="s">
        <v>10604</v>
      </c>
      <c r="B3083" s="6" t="s">
        <v>1</v>
      </c>
      <c r="C3083" s="6" t="s">
        <v>31</v>
      </c>
      <c r="D3083" s="6" t="s">
        <v>29860</v>
      </c>
      <c r="E3083" s="6" t="s">
        <v>29839</v>
      </c>
    </row>
    <row r="3084" spans="1:5" x14ac:dyDescent="0.25">
      <c r="A3084" s="6" t="s">
        <v>2141</v>
      </c>
      <c r="B3084" s="6" t="s">
        <v>4</v>
      </c>
      <c r="C3084" s="6" t="s">
        <v>31</v>
      </c>
      <c r="D3084" s="6" t="s">
        <v>29860</v>
      </c>
      <c r="E3084" s="6" t="s">
        <v>29842</v>
      </c>
    </row>
    <row r="3085" spans="1:5" x14ac:dyDescent="0.25">
      <c r="A3085" s="6" t="s">
        <v>3622</v>
      </c>
      <c r="B3085" s="6" t="s">
        <v>4</v>
      </c>
      <c r="C3085" s="6" t="s">
        <v>29832</v>
      </c>
      <c r="D3085" s="6" t="s">
        <v>29860</v>
      </c>
      <c r="E3085" s="6" t="s">
        <v>29830</v>
      </c>
    </row>
    <row r="3086" spans="1:5" x14ac:dyDescent="0.25">
      <c r="A3086" s="6" t="s">
        <v>2142</v>
      </c>
      <c r="B3086" s="6" t="s">
        <v>4</v>
      </c>
      <c r="C3086" s="6" t="s">
        <v>29832</v>
      </c>
      <c r="D3086" s="6" t="s">
        <v>29860</v>
      </c>
      <c r="E3086" s="6" t="s">
        <v>29842</v>
      </c>
    </row>
    <row r="3087" spans="1:5" x14ac:dyDescent="0.25">
      <c r="A3087" s="6" t="s">
        <v>7919</v>
      </c>
      <c r="B3087" s="6" t="s">
        <v>4</v>
      </c>
      <c r="C3087" s="6" t="s">
        <v>39</v>
      </c>
      <c r="D3087" s="6" t="s">
        <v>29860</v>
      </c>
      <c r="E3087" s="6" t="s">
        <v>29842</v>
      </c>
    </row>
    <row r="3088" spans="1:5" x14ac:dyDescent="0.25">
      <c r="A3088" s="6" t="s">
        <v>10605</v>
      </c>
      <c r="B3088" s="6" t="s">
        <v>1</v>
      </c>
      <c r="C3088" s="6" t="s">
        <v>0</v>
      </c>
      <c r="D3088" s="6" t="s">
        <v>29860</v>
      </c>
      <c r="E3088" s="6" t="s">
        <v>29830</v>
      </c>
    </row>
    <row r="3089" spans="1:5" x14ac:dyDescent="0.25">
      <c r="A3089" s="6" t="s">
        <v>5541</v>
      </c>
      <c r="B3089" s="6" t="s">
        <v>1</v>
      </c>
      <c r="C3089" s="6" t="s">
        <v>21</v>
      </c>
      <c r="D3089" s="6" t="s">
        <v>29860</v>
      </c>
      <c r="E3089" s="6" t="s">
        <v>29842</v>
      </c>
    </row>
    <row r="3090" spans="1:5" x14ac:dyDescent="0.25">
      <c r="A3090" s="6" t="s">
        <v>11572</v>
      </c>
      <c r="B3090" s="6" t="s">
        <v>4</v>
      </c>
      <c r="C3090" s="6" t="s">
        <v>19</v>
      </c>
      <c r="D3090" s="6" t="s">
        <v>29860</v>
      </c>
      <c r="E3090" s="6" t="s">
        <v>29839</v>
      </c>
    </row>
    <row r="3091" spans="1:5" x14ac:dyDescent="0.25">
      <c r="A3091" s="6" t="s">
        <v>10041</v>
      </c>
      <c r="B3091" s="6" t="s">
        <v>2971</v>
      </c>
      <c r="C3091" s="6" t="s">
        <v>34</v>
      </c>
      <c r="D3091" s="6" t="s">
        <v>29860</v>
      </c>
      <c r="E3091" s="6" t="s">
        <v>29830</v>
      </c>
    </row>
    <row r="3092" spans="1:5" x14ac:dyDescent="0.25">
      <c r="A3092" s="6" t="s">
        <v>2144</v>
      </c>
      <c r="B3092" s="6" t="s">
        <v>1</v>
      </c>
      <c r="C3092" s="6" t="s">
        <v>21</v>
      </c>
      <c r="D3092" s="6" t="s">
        <v>29860</v>
      </c>
      <c r="E3092" s="6" t="s">
        <v>29839</v>
      </c>
    </row>
    <row r="3093" spans="1:5" x14ac:dyDescent="0.25">
      <c r="A3093" s="6" t="s">
        <v>11573</v>
      </c>
      <c r="B3093" s="6" t="s">
        <v>4</v>
      </c>
      <c r="C3093" s="6" t="s">
        <v>20</v>
      </c>
      <c r="D3093" s="6" t="s">
        <v>29860</v>
      </c>
      <c r="E3093" s="6" t="s">
        <v>29842</v>
      </c>
    </row>
    <row r="3094" spans="1:5" x14ac:dyDescent="0.25">
      <c r="A3094" s="6" t="s">
        <v>11574</v>
      </c>
      <c r="B3094" s="6" t="s">
        <v>4</v>
      </c>
      <c r="C3094" s="6" t="s">
        <v>1671</v>
      </c>
      <c r="D3094" s="6" t="s">
        <v>29860</v>
      </c>
      <c r="E3094" s="6" t="s">
        <v>29839</v>
      </c>
    </row>
    <row r="3095" spans="1:5" x14ac:dyDescent="0.25">
      <c r="A3095" s="6" t="s">
        <v>11575</v>
      </c>
      <c r="B3095" s="6" t="s">
        <v>4</v>
      </c>
      <c r="C3095" s="6" t="s">
        <v>21</v>
      </c>
      <c r="D3095" s="6" t="s">
        <v>29860</v>
      </c>
      <c r="E3095" s="6" t="s">
        <v>29830</v>
      </c>
    </row>
    <row r="3096" spans="1:5" x14ac:dyDescent="0.25">
      <c r="A3096" s="6" t="s">
        <v>7920</v>
      </c>
      <c r="B3096" s="6" t="s">
        <v>1</v>
      </c>
      <c r="C3096" s="6" t="s">
        <v>81</v>
      </c>
      <c r="D3096" s="6" t="s">
        <v>29860</v>
      </c>
      <c r="E3096" s="6" t="s">
        <v>29842</v>
      </c>
    </row>
    <row r="3097" spans="1:5" x14ac:dyDescent="0.25">
      <c r="A3097" s="6" t="s">
        <v>1412</v>
      </c>
      <c r="B3097" s="6" t="s">
        <v>4</v>
      </c>
      <c r="C3097" s="6" t="s">
        <v>29832</v>
      </c>
      <c r="D3097" s="6" t="s">
        <v>29860</v>
      </c>
      <c r="E3097" s="6" t="s">
        <v>29839</v>
      </c>
    </row>
    <row r="3098" spans="1:5" x14ac:dyDescent="0.25">
      <c r="A3098" s="6" t="s">
        <v>574</v>
      </c>
      <c r="B3098" s="6" t="s">
        <v>1</v>
      </c>
      <c r="C3098" s="6" t="s">
        <v>0</v>
      </c>
      <c r="D3098" s="6" t="s">
        <v>29860</v>
      </c>
      <c r="E3098" s="6" t="s">
        <v>29839</v>
      </c>
    </row>
    <row r="3099" spans="1:5" x14ac:dyDescent="0.25">
      <c r="A3099" s="6" t="s">
        <v>5545</v>
      </c>
      <c r="B3099" s="6" t="s">
        <v>4</v>
      </c>
      <c r="C3099" s="6" t="s">
        <v>31</v>
      </c>
      <c r="D3099" s="6" t="s">
        <v>29860</v>
      </c>
      <c r="E3099" s="6" t="s">
        <v>29839</v>
      </c>
    </row>
    <row r="3100" spans="1:5" x14ac:dyDescent="0.25">
      <c r="A3100" s="6" t="s">
        <v>30090</v>
      </c>
      <c r="B3100" s="6" t="s">
        <v>1</v>
      </c>
      <c r="C3100" s="6" t="s">
        <v>41</v>
      </c>
      <c r="D3100" s="6" t="s">
        <v>29977</v>
      </c>
      <c r="E3100" s="6" t="s">
        <v>29839</v>
      </c>
    </row>
    <row r="3101" spans="1:5" x14ac:dyDescent="0.25">
      <c r="A3101" s="6" t="s">
        <v>5546</v>
      </c>
      <c r="B3101" s="6" t="s">
        <v>4</v>
      </c>
      <c r="C3101" s="6" t="s">
        <v>29832</v>
      </c>
      <c r="D3101" s="6" t="s">
        <v>29860</v>
      </c>
      <c r="E3101" s="6" t="s">
        <v>29830</v>
      </c>
    </row>
    <row r="3102" spans="1:5" x14ac:dyDescent="0.25">
      <c r="A3102" s="6" t="s">
        <v>2146</v>
      </c>
      <c r="B3102" s="6" t="s">
        <v>1</v>
      </c>
      <c r="C3102" s="6" t="s">
        <v>20</v>
      </c>
      <c r="D3102" s="6" t="s">
        <v>29860</v>
      </c>
      <c r="E3102" s="6" t="s">
        <v>29842</v>
      </c>
    </row>
    <row r="3103" spans="1:5" x14ac:dyDescent="0.25">
      <c r="A3103" s="6" t="s">
        <v>11576</v>
      </c>
      <c r="B3103" s="6" t="s">
        <v>4</v>
      </c>
      <c r="C3103" s="6" t="s">
        <v>31</v>
      </c>
      <c r="D3103" s="6" t="s">
        <v>29860</v>
      </c>
      <c r="E3103" s="6" t="s">
        <v>29839</v>
      </c>
    </row>
    <row r="3104" spans="1:5" x14ac:dyDescent="0.25">
      <c r="A3104" s="6" t="s">
        <v>12745</v>
      </c>
      <c r="B3104" s="6" t="s">
        <v>1</v>
      </c>
      <c r="C3104" s="6" t="s">
        <v>29869</v>
      </c>
      <c r="D3104" s="6" t="s">
        <v>29977</v>
      </c>
      <c r="E3104" s="6" t="s">
        <v>29839</v>
      </c>
    </row>
    <row r="3105" spans="1:5" x14ac:dyDescent="0.25">
      <c r="A3105" s="6" t="s">
        <v>11577</v>
      </c>
      <c r="B3105" s="6" t="s">
        <v>4</v>
      </c>
      <c r="C3105" s="6" t="s">
        <v>45</v>
      </c>
      <c r="D3105" s="6" t="s">
        <v>29860</v>
      </c>
      <c r="E3105" s="6" t="s">
        <v>29839</v>
      </c>
    </row>
    <row r="3106" spans="1:5" x14ac:dyDescent="0.25">
      <c r="A3106" s="6" t="s">
        <v>3626</v>
      </c>
      <c r="B3106" s="6" t="s">
        <v>1</v>
      </c>
      <c r="C3106" s="6" t="s">
        <v>31</v>
      </c>
      <c r="D3106" s="6" t="s">
        <v>29860</v>
      </c>
      <c r="E3106" s="6" t="s">
        <v>29839</v>
      </c>
    </row>
    <row r="3107" spans="1:5" x14ac:dyDescent="0.25">
      <c r="A3107" s="6" t="s">
        <v>163</v>
      </c>
      <c r="B3107" s="6" t="s">
        <v>4</v>
      </c>
      <c r="C3107" s="6" t="s">
        <v>26</v>
      </c>
      <c r="D3107" s="6" t="s">
        <v>29864</v>
      </c>
      <c r="E3107" s="6" t="s">
        <v>29839</v>
      </c>
    </row>
    <row r="3108" spans="1:5" x14ac:dyDescent="0.25">
      <c r="A3108" s="6" t="s">
        <v>11578</v>
      </c>
      <c r="B3108" s="6" t="s">
        <v>4</v>
      </c>
      <c r="C3108" s="6" t="s">
        <v>2997</v>
      </c>
      <c r="D3108" s="6" t="s">
        <v>29860</v>
      </c>
      <c r="E3108" s="6" t="s">
        <v>29842</v>
      </c>
    </row>
    <row r="3109" spans="1:5" x14ac:dyDescent="0.25">
      <c r="A3109" s="6" t="s">
        <v>11579</v>
      </c>
      <c r="B3109" s="6" t="s">
        <v>4</v>
      </c>
      <c r="C3109" s="6" t="s">
        <v>45</v>
      </c>
      <c r="D3109" s="6" t="s">
        <v>29860</v>
      </c>
      <c r="E3109" s="6" t="s">
        <v>29839</v>
      </c>
    </row>
    <row r="3110" spans="1:5" x14ac:dyDescent="0.25">
      <c r="A3110" s="6" t="s">
        <v>10284</v>
      </c>
      <c r="B3110" s="6" t="s">
        <v>15</v>
      </c>
      <c r="C3110" s="6" t="s">
        <v>12</v>
      </c>
      <c r="D3110" s="6" t="s">
        <v>29860</v>
      </c>
      <c r="E3110" s="6" t="s">
        <v>29830</v>
      </c>
    </row>
    <row r="3111" spans="1:5" x14ac:dyDescent="0.25">
      <c r="A3111" s="6" t="s">
        <v>5550</v>
      </c>
      <c r="B3111" s="6" t="s">
        <v>4</v>
      </c>
      <c r="C3111" s="6" t="s">
        <v>13</v>
      </c>
      <c r="D3111" s="6" t="s">
        <v>29977</v>
      </c>
      <c r="E3111" s="6" t="s">
        <v>29842</v>
      </c>
    </row>
    <row r="3112" spans="1:5" x14ac:dyDescent="0.25">
      <c r="A3112" s="6" t="s">
        <v>30283</v>
      </c>
      <c r="B3112" s="6" t="s">
        <v>1</v>
      </c>
      <c r="C3112" s="6" t="s">
        <v>13</v>
      </c>
      <c r="D3112" s="6" t="s">
        <v>29977</v>
      </c>
      <c r="E3112" s="6" t="s">
        <v>29839</v>
      </c>
    </row>
    <row r="3113" spans="1:5" x14ac:dyDescent="0.25">
      <c r="A3113" s="6" t="s">
        <v>7922</v>
      </c>
      <c r="B3113" s="6" t="s">
        <v>1</v>
      </c>
      <c r="C3113" s="6" t="s">
        <v>139</v>
      </c>
      <c r="D3113" s="6" t="s">
        <v>29860</v>
      </c>
      <c r="E3113" s="6" t="s">
        <v>29839</v>
      </c>
    </row>
    <row r="3114" spans="1:5" x14ac:dyDescent="0.25">
      <c r="A3114" s="6" t="s">
        <v>11580</v>
      </c>
      <c r="B3114" s="6" t="s">
        <v>4</v>
      </c>
      <c r="C3114" s="6" t="s">
        <v>1671</v>
      </c>
      <c r="D3114" s="6" t="s">
        <v>29860</v>
      </c>
      <c r="E3114" s="6" t="s">
        <v>29842</v>
      </c>
    </row>
    <row r="3115" spans="1:5" x14ac:dyDescent="0.25">
      <c r="A3115" s="6" t="s">
        <v>11581</v>
      </c>
      <c r="B3115" s="6" t="s">
        <v>4</v>
      </c>
      <c r="C3115" s="6" t="s">
        <v>3</v>
      </c>
      <c r="D3115" s="6" t="s">
        <v>29860</v>
      </c>
      <c r="E3115" s="6" t="s">
        <v>29830</v>
      </c>
    </row>
    <row r="3116" spans="1:5" x14ac:dyDescent="0.25">
      <c r="A3116" s="6" t="s">
        <v>5551</v>
      </c>
      <c r="B3116" s="6" t="s">
        <v>1</v>
      </c>
      <c r="C3116" s="6" t="s">
        <v>12</v>
      </c>
      <c r="D3116" s="6" t="s">
        <v>29860</v>
      </c>
      <c r="E3116" s="6" t="s">
        <v>29830</v>
      </c>
    </row>
    <row r="3117" spans="1:5" x14ac:dyDescent="0.25">
      <c r="A3117" s="6" t="s">
        <v>2149</v>
      </c>
      <c r="B3117" s="6" t="s">
        <v>4</v>
      </c>
      <c r="C3117" s="6" t="s">
        <v>3</v>
      </c>
      <c r="D3117" s="6" t="s">
        <v>29860</v>
      </c>
      <c r="E3117" s="6" t="s">
        <v>29839</v>
      </c>
    </row>
    <row r="3118" spans="1:5" x14ac:dyDescent="0.25">
      <c r="A3118" s="6" t="s">
        <v>7925</v>
      </c>
      <c r="B3118" s="6" t="s">
        <v>15</v>
      </c>
      <c r="C3118" s="6" t="s">
        <v>3</v>
      </c>
      <c r="D3118" s="6" t="s">
        <v>29860</v>
      </c>
      <c r="E3118" s="6" t="s">
        <v>29830</v>
      </c>
    </row>
    <row r="3119" spans="1:5" x14ac:dyDescent="0.25">
      <c r="A3119" s="6" t="s">
        <v>5553</v>
      </c>
      <c r="B3119" s="6" t="s">
        <v>29966</v>
      </c>
      <c r="C3119" s="6" t="s">
        <v>3</v>
      </c>
      <c r="D3119" s="6" t="s">
        <v>29860</v>
      </c>
      <c r="E3119" s="6" t="s">
        <v>29839</v>
      </c>
    </row>
    <row r="3120" spans="1:5" x14ac:dyDescent="0.25">
      <c r="A3120" s="6" t="s">
        <v>11582</v>
      </c>
      <c r="B3120" s="6" t="s">
        <v>4</v>
      </c>
      <c r="C3120" s="6" t="s">
        <v>0</v>
      </c>
      <c r="D3120" s="6" t="s">
        <v>29860</v>
      </c>
      <c r="E3120" s="6" t="s">
        <v>29830</v>
      </c>
    </row>
    <row r="3121" spans="1:5" x14ac:dyDescent="0.25">
      <c r="A3121" s="6" t="s">
        <v>11583</v>
      </c>
      <c r="B3121" s="6" t="s">
        <v>4</v>
      </c>
      <c r="C3121" s="6" t="s">
        <v>1276</v>
      </c>
      <c r="D3121" s="6" t="s">
        <v>29860</v>
      </c>
      <c r="E3121" s="6" t="s">
        <v>29839</v>
      </c>
    </row>
    <row r="3122" spans="1:5" x14ac:dyDescent="0.25">
      <c r="A3122" s="6" t="s">
        <v>11584</v>
      </c>
      <c r="B3122" s="6" t="s">
        <v>4</v>
      </c>
      <c r="C3122" s="6" t="s">
        <v>45</v>
      </c>
      <c r="D3122" s="6" t="s">
        <v>29860</v>
      </c>
      <c r="E3122" s="6" t="s">
        <v>29830</v>
      </c>
    </row>
    <row r="3123" spans="1:5" x14ac:dyDescent="0.25">
      <c r="A3123" s="6" t="s">
        <v>2151</v>
      </c>
      <c r="B3123" s="6" t="s">
        <v>4</v>
      </c>
      <c r="C3123" s="6" t="s">
        <v>3</v>
      </c>
      <c r="D3123" s="6" t="s">
        <v>29860</v>
      </c>
      <c r="E3123" s="6" t="s">
        <v>29839</v>
      </c>
    </row>
    <row r="3124" spans="1:5" x14ac:dyDescent="0.25">
      <c r="A3124" s="6" t="s">
        <v>7927</v>
      </c>
      <c r="B3124" s="6" t="s">
        <v>4</v>
      </c>
      <c r="C3124" s="6" t="s">
        <v>2997</v>
      </c>
      <c r="D3124" s="6" t="s">
        <v>29860</v>
      </c>
      <c r="E3124" s="6" t="s">
        <v>29839</v>
      </c>
    </row>
    <row r="3125" spans="1:5" x14ac:dyDescent="0.25">
      <c r="A3125" s="6" t="s">
        <v>11585</v>
      </c>
      <c r="B3125" s="6" t="s">
        <v>4</v>
      </c>
      <c r="C3125" s="6" t="s">
        <v>39</v>
      </c>
      <c r="D3125" s="6" t="s">
        <v>29860</v>
      </c>
      <c r="E3125" s="6" t="s">
        <v>29842</v>
      </c>
    </row>
    <row r="3126" spans="1:5" x14ac:dyDescent="0.25">
      <c r="A3126" s="6" t="s">
        <v>11586</v>
      </c>
      <c r="B3126" s="6" t="s">
        <v>4</v>
      </c>
      <c r="C3126" s="6" t="s">
        <v>2977</v>
      </c>
      <c r="D3126" s="6" t="s">
        <v>29864</v>
      </c>
      <c r="E3126" s="6" t="s">
        <v>29839</v>
      </c>
    </row>
    <row r="3127" spans="1:5" x14ac:dyDescent="0.25">
      <c r="A3127" s="6" t="s">
        <v>2152</v>
      </c>
      <c r="B3127" s="6" t="s">
        <v>1</v>
      </c>
      <c r="C3127" s="6" t="s">
        <v>12</v>
      </c>
      <c r="D3127" s="6" t="s">
        <v>29860</v>
      </c>
      <c r="E3127" s="6" t="s">
        <v>29839</v>
      </c>
    </row>
    <row r="3128" spans="1:5" x14ac:dyDescent="0.25">
      <c r="A3128" s="6" t="s">
        <v>30091</v>
      </c>
      <c r="B3128" s="6" t="s">
        <v>1</v>
      </c>
      <c r="C3128" s="6" t="s">
        <v>37</v>
      </c>
      <c r="D3128" s="6" t="s">
        <v>29977</v>
      </c>
      <c r="E3128" s="6" t="s">
        <v>29839</v>
      </c>
    </row>
    <row r="3129" spans="1:5" x14ac:dyDescent="0.25">
      <c r="A3129" s="6" t="s">
        <v>10606</v>
      </c>
      <c r="B3129" s="6" t="s">
        <v>1</v>
      </c>
      <c r="C3129" s="6" t="s">
        <v>5</v>
      </c>
      <c r="D3129" s="6" t="s">
        <v>29860</v>
      </c>
      <c r="E3129" s="6" t="s">
        <v>29839</v>
      </c>
    </row>
    <row r="3130" spans="1:5" x14ac:dyDescent="0.25">
      <c r="A3130" s="6" t="s">
        <v>9938</v>
      </c>
      <c r="B3130" s="6" t="s">
        <v>29966</v>
      </c>
      <c r="C3130" s="6" t="s">
        <v>3</v>
      </c>
      <c r="D3130" s="6" t="s">
        <v>29860</v>
      </c>
      <c r="E3130" s="6" t="s">
        <v>29839</v>
      </c>
    </row>
    <row r="3131" spans="1:5" x14ac:dyDescent="0.25">
      <c r="A3131" s="6" t="s">
        <v>10607</v>
      </c>
      <c r="B3131" s="6" t="s">
        <v>1</v>
      </c>
      <c r="C3131" s="6" t="s">
        <v>12</v>
      </c>
      <c r="D3131" s="6" t="s">
        <v>29860</v>
      </c>
      <c r="E3131" s="6" t="s">
        <v>29830</v>
      </c>
    </row>
    <row r="3132" spans="1:5" x14ac:dyDescent="0.25">
      <c r="A3132" s="6" t="s">
        <v>2153</v>
      </c>
      <c r="B3132" s="6" t="s">
        <v>4</v>
      </c>
      <c r="C3132" s="6" t="s">
        <v>34</v>
      </c>
      <c r="D3132" s="6" t="s">
        <v>29860</v>
      </c>
      <c r="E3132" s="6" t="s">
        <v>29839</v>
      </c>
    </row>
    <row r="3133" spans="1:5" x14ac:dyDescent="0.25">
      <c r="A3133" s="6" t="s">
        <v>11587</v>
      </c>
      <c r="B3133" s="6" t="s">
        <v>4</v>
      </c>
      <c r="C3133" s="6" t="s">
        <v>29836</v>
      </c>
      <c r="D3133" s="6" t="s">
        <v>29860</v>
      </c>
      <c r="E3133" s="6" t="s">
        <v>29842</v>
      </c>
    </row>
    <row r="3134" spans="1:5" x14ac:dyDescent="0.25">
      <c r="A3134" s="6" t="s">
        <v>1039</v>
      </c>
      <c r="B3134" s="6" t="s">
        <v>1</v>
      </c>
      <c r="C3134" s="6" t="s">
        <v>158</v>
      </c>
      <c r="D3134" s="6" t="s">
        <v>29860</v>
      </c>
      <c r="E3134" s="6" t="s">
        <v>29839</v>
      </c>
    </row>
    <row r="3135" spans="1:5" x14ac:dyDescent="0.25">
      <c r="A3135" s="6" t="s">
        <v>2154</v>
      </c>
      <c r="B3135" s="6" t="s">
        <v>1</v>
      </c>
      <c r="C3135" s="6" t="s">
        <v>34</v>
      </c>
      <c r="D3135" s="6" t="s">
        <v>29860</v>
      </c>
      <c r="E3135" s="6" t="s">
        <v>29842</v>
      </c>
    </row>
    <row r="3136" spans="1:5" x14ac:dyDescent="0.25">
      <c r="A3136" s="6" t="s">
        <v>10608</v>
      </c>
      <c r="B3136" s="6" t="s">
        <v>1</v>
      </c>
      <c r="C3136" s="6" t="s">
        <v>12</v>
      </c>
      <c r="D3136" s="6" t="s">
        <v>29860</v>
      </c>
      <c r="E3136" s="6" t="s">
        <v>29830</v>
      </c>
    </row>
    <row r="3137" spans="1:5" x14ac:dyDescent="0.25">
      <c r="A3137" s="6" t="s">
        <v>164</v>
      </c>
      <c r="B3137" s="6" t="s">
        <v>29852</v>
      </c>
      <c r="C3137" s="6" t="s">
        <v>80</v>
      </c>
      <c r="D3137" s="6" t="s">
        <v>29860</v>
      </c>
      <c r="E3137" s="6" t="s">
        <v>29839</v>
      </c>
    </row>
    <row r="3138" spans="1:5" x14ac:dyDescent="0.25">
      <c r="A3138" s="6" t="s">
        <v>7929</v>
      </c>
      <c r="B3138" s="6" t="s">
        <v>4</v>
      </c>
      <c r="C3138" s="6" t="s">
        <v>21</v>
      </c>
      <c r="D3138" s="6" t="s">
        <v>29860</v>
      </c>
      <c r="E3138" s="6" t="s">
        <v>29830</v>
      </c>
    </row>
    <row r="3139" spans="1:5" x14ac:dyDescent="0.25">
      <c r="A3139" s="6" t="s">
        <v>5557</v>
      </c>
      <c r="B3139" s="6" t="s">
        <v>1</v>
      </c>
      <c r="C3139" s="6" t="s">
        <v>13</v>
      </c>
      <c r="D3139" s="6" t="s">
        <v>29977</v>
      </c>
      <c r="E3139" s="6" t="s">
        <v>29839</v>
      </c>
    </row>
    <row r="3140" spans="1:5" x14ac:dyDescent="0.25">
      <c r="A3140" s="6" t="s">
        <v>2156</v>
      </c>
      <c r="B3140" s="6" t="s">
        <v>4</v>
      </c>
      <c r="C3140" s="6" t="s">
        <v>29833</v>
      </c>
      <c r="D3140" s="6" t="s">
        <v>29860</v>
      </c>
      <c r="E3140" s="6" t="s">
        <v>29839</v>
      </c>
    </row>
    <row r="3141" spans="1:5" x14ac:dyDescent="0.25">
      <c r="A3141" s="6" t="s">
        <v>1040</v>
      </c>
      <c r="B3141" s="6" t="s">
        <v>4</v>
      </c>
      <c r="C3141" s="6" t="s">
        <v>3</v>
      </c>
      <c r="D3141" s="6" t="s">
        <v>29860</v>
      </c>
      <c r="E3141" s="6" t="s">
        <v>29839</v>
      </c>
    </row>
    <row r="3142" spans="1:5" x14ac:dyDescent="0.25">
      <c r="A3142" s="6" t="s">
        <v>2157</v>
      </c>
      <c r="B3142" s="6" t="s">
        <v>4</v>
      </c>
      <c r="C3142" s="6" t="s">
        <v>34</v>
      </c>
      <c r="D3142" s="6" t="s">
        <v>29860</v>
      </c>
      <c r="E3142" s="6" t="s">
        <v>29839</v>
      </c>
    </row>
    <row r="3143" spans="1:5" x14ac:dyDescent="0.25">
      <c r="A3143" s="6" t="s">
        <v>11588</v>
      </c>
      <c r="B3143" s="6" t="s">
        <v>4</v>
      </c>
      <c r="C3143" s="6" t="s">
        <v>79</v>
      </c>
      <c r="D3143" s="6" t="s">
        <v>29860</v>
      </c>
      <c r="E3143" s="6" t="s">
        <v>29839</v>
      </c>
    </row>
    <row r="3144" spans="1:5" x14ac:dyDescent="0.25">
      <c r="A3144" s="6" t="s">
        <v>1041</v>
      </c>
      <c r="B3144" s="6" t="s">
        <v>4</v>
      </c>
      <c r="C3144" s="6" t="s">
        <v>39</v>
      </c>
      <c r="D3144" s="6" t="s">
        <v>29860</v>
      </c>
      <c r="E3144" s="6" t="s">
        <v>29839</v>
      </c>
    </row>
    <row r="3145" spans="1:5" x14ac:dyDescent="0.25">
      <c r="A3145" s="6" t="s">
        <v>10285</v>
      </c>
      <c r="B3145" s="6" t="s">
        <v>15</v>
      </c>
      <c r="C3145" s="6" t="s">
        <v>29836</v>
      </c>
      <c r="D3145" s="6" t="s">
        <v>29860</v>
      </c>
      <c r="E3145" s="6" t="s">
        <v>29830</v>
      </c>
    </row>
    <row r="3146" spans="1:5" x14ac:dyDescent="0.25">
      <c r="A3146" s="6" t="s">
        <v>7933</v>
      </c>
      <c r="B3146" s="6" t="s">
        <v>2971</v>
      </c>
      <c r="C3146" s="6" t="s">
        <v>77</v>
      </c>
      <c r="D3146" s="6" t="s">
        <v>29860</v>
      </c>
      <c r="E3146" s="6" t="s">
        <v>29830</v>
      </c>
    </row>
    <row r="3147" spans="1:5" x14ac:dyDescent="0.25">
      <c r="A3147" s="6" t="s">
        <v>11589</v>
      </c>
      <c r="B3147" s="6" t="s">
        <v>4</v>
      </c>
      <c r="C3147" s="6" t="s">
        <v>103</v>
      </c>
      <c r="D3147" s="6" t="s">
        <v>29860</v>
      </c>
      <c r="E3147" s="6" t="s">
        <v>29839</v>
      </c>
    </row>
    <row r="3148" spans="1:5" x14ac:dyDescent="0.25">
      <c r="A3148" s="6" t="s">
        <v>7934</v>
      </c>
      <c r="B3148" s="6" t="s">
        <v>4</v>
      </c>
      <c r="C3148" s="6" t="s">
        <v>3</v>
      </c>
      <c r="D3148" s="6" t="s">
        <v>29860</v>
      </c>
      <c r="E3148" s="6" t="s">
        <v>29830</v>
      </c>
    </row>
    <row r="3149" spans="1:5" x14ac:dyDescent="0.25">
      <c r="A3149" s="6" t="s">
        <v>11590</v>
      </c>
      <c r="B3149" s="6" t="s">
        <v>4</v>
      </c>
      <c r="C3149" s="6" t="s">
        <v>81</v>
      </c>
      <c r="D3149" s="6" t="s">
        <v>29860</v>
      </c>
      <c r="E3149" s="6" t="s">
        <v>29830</v>
      </c>
    </row>
    <row r="3150" spans="1:5" x14ac:dyDescent="0.25">
      <c r="A3150" s="6" t="s">
        <v>5560</v>
      </c>
      <c r="B3150" s="6" t="s">
        <v>4</v>
      </c>
      <c r="C3150" s="6" t="s">
        <v>3</v>
      </c>
      <c r="D3150" s="6" t="s">
        <v>29860</v>
      </c>
      <c r="E3150" s="6" t="s">
        <v>29842</v>
      </c>
    </row>
    <row r="3151" spans="1:5" x14ac:dyDescent="0.25">
      <c r="A3151" s="6" t="s">
        <v>7935</v>
      </c>
      <c r="B3151" s="6" t="s">
        <v>1</v>
      </c>
      <c r="C3151" s="6" t="s">
        <v>29832</v>
      </c>
      <c r="D3151" s="6" t="s">
        <v>29860</v>
      </c>
      <c r="E3151" s="6" t="s">
        <v>29842</v>
      </c>
    </row>
    <row r="3152" spans="1:5" x14ac:dyDescent="0.25">
      <c r="A3152" s="6" t="s">
        <v>11591</v>
      </c>
      <c r="B3152" s="6" t="s">
        <v>4</v>
      </c>
      <c r="C3152" s="6" t="s">
        <v>0</v>
      </c>
      <c r="D3152" s="6" t="s">
        <v>29860</v>
      </c>
      <c r="E3152" s="6" t="s">
        <v>29830</v>
      </c>
    </row>
    <row r="3153" spans="1:5" x14ac:dyDescent="0.25">
      <c r="A3153" s="6" t="s">
        <v>5561</v>
      </c>
      <c r="B3153" s="6" t="s">
        <v>4</v>
      </c>
      <c r="C3153" s="6" t="s">
        <v>29836</v>
      </c>
      <c r="D3153" s="6" t="s">
        <v>29860</v>
      </c>
      <c r="E3153" s="6" t="s">
        <v>29842</v>
      </c>
    </row>
    <row r="3154" spans="1:5" x14ac:dyDescent="0.25">
      <c r="A3154" s="6" t="s">
        <v>11592</v>
      </c>
      <c r="B3154" s="6" t="s">
        <v>4</v>
      </c>
      <c r="C3154" s="6" t="s">
        <v>97</v>
      </c>
      <c r="D3154" s="6" t="s">
        <v>29860</v>
      </c>
      <c r="E3154" s="6" t="s">
        <v>29830</v>
      </c>
    </row>
    <row r="3155" spans="1:5" x14ac:dyDescent="0.25">
      <c r="A3155" s="6" t="s">
        <v>2159</v>
      </c>
      <c r="B3155" s="6" t="s">
        <v>4</v>
      </c>
      <c r="C3155" s="6" t="s">
        <v>80</v>
      </c>
      <c r="D3155" s="6" t="s">
        <v>29860</v>
      </c>
      <c r="E3155" s="6" t="s">
        <v>29842</v>
      </c>
    </row>
    <row r="3156" spans="1:5" x14ac:dyDescent="0.25">
      <c r="A3156" s="6" t="s">
        <v>7936</v>
      </c>
      <c r="B3156" s="6" t="s">
        <v>4</v>
      </c>
      <c r="C3156" s="6" t="s">
        <v>31</v>
      </c>
      <c r="D3156" s="6" t="s">
        <v>29860</v>
      </c>
      <c r="E3156" s="6" t="s">
        <v>29839</v>
      </c>
    </row>
    <row r="3157" spans="1:5" x14ac:dyDescent="0.25">
      <c r="A3157" s="6" t="s">
        <v>2160</v>
      </c>
      <c r="B3157" s="6" t="s">
        <v>4</v>
      </c>
      <c r="C3157" s="6" t="s">
        <v>29836</v>
      </c>
      <c r="D3157" s="6" t="s">
        <v>29860</v>
      </c>
      <c r="E3157" s="6" t="s">
        <v>29830</v>
      </c>
    </row>
    <row r="3158" spans="1:5" x14ac:dyDescent="0.25">
      <c r="A3158" s="6" t="s">
        <v>11593</v>
      </c>
      <c r="B3158" s="6" t="s">
        <v>4</v>
      </c>
      <c r="C3158" s="6" t="s">
        <v>0</v>
      </c>
      <c r="D3158" s="6" t="s">
        <v>29860</v>
      </c>
      <c r="E3158" s="6" t="s">
        <v>29842</v>
      </c>
    </row>
    <row r="3159" spans="1:5" x14ac:dyDescent="0.25">
      <c r="A3159" s="6" t="s">
        <v>9394</v>
      </c>
      <c r="B3159" s="6" t="s">
        <v>4</v>
      </c>
      <c r="C3159" s="6" t="s">
        <v>0</v>
      </c>
      <c r="D3159" s="6" t="s">
        <v>29860</v>
      </c>
      <c r="E3159" s="6" t="s">
        <v>29830</v>
      </c>
    </row>
    <row r="3160" spans="1:5" x14ac:dyDescent="0.25">
      <c r="A3160" s="6" t="s">
        <v>7940</v>
      </c>
      <c r="B3160" s="6" t="s">
        <v>1</v>
      </c>
      <c r="C3160" s="6" t="s">
        <v>29832</v>
      </c>
      <c r="D3160" s="6" t="s">
        <v>29860</v>
      </c>
      <c r="E3160" s="6" t="s">
        <v>29842</v>
      </c>
    </row>
    <row r="3161" spans="1:5" x14ac:dyDescent="0.25">
      <c r="A3161" s="6" t="s">
        <v>3634</v>
      </c>
      <c r="B3161" s="6" t="s">
        <v>4</v>
      </c>
      <c r="C3161" s="6" t="s">
        <v>39</v>
      </c>
      <c r="D3161" s="6" t="s">
        <v>29860</v>
      </c>
      <c r="E3161" s="6" t="s">
        <v>29842</v>
      </c>
    </row>
    <row r="3162" spans="1:5" x14ac:dyDescent="0.25">
      <c r="A3162" s="6" t="s">
        <v>5566</v>
      </c>
      <c r="B3162" s="6" t="s">
        <v>4</v>
      </c>
      <c r="C3162" s="6" t="s">
        <v>79</v>
      </c>
      <c r="D3162" s="6" t="s">
        <v>29860</v>
      </c>
      <c r="E3162" s="6" t="s">
        <v>29830</v>
      </c>
    </row>
    <row r="3163" spans="1:5" x14ac:dyDescent="0.25">
      <c r="A3163" s="6" t="s">
        <v>3636</v>
      </c>
      <c r="B3163" s="6" t="s">
        <v>4</v>
      </c>
      <c r="C3163" s="6" t="s">
        <v>39</v>
      </c>
      <c r="D3163" s="6" t="s">
        <v>29860</v>
      </c>
      <c r="E3163" s="6" t="s">
        <v>29839</v>
      </c>
    </row>
    <row r="3164" spans="1:5" x14ac:dyDescent="0.25">
      <c r="A3164" s="6" t="s">
        <v>7941</v>
      </c>
      <c r="B3164" s="6" t="s">
        <v>1</v>
      </c>
      <c r="C3164" s="6" t="s">
        <v>85</v>
      </c>
      <c r="D3164" s="6" t="s">
        <v>29860</v>
      </c>
      <c r="E3164" s="6" t="s">
        <v>29842</v>
      </c>
    </row>
    <row r="3165" spans="1:5" x14ac:dyDescent="0.25">
      <c r="A3165" s="6" t="s">
        <v>10609</v>
      </c>
      <c r="B3165" s="6" t="s">
        <v>1</v>
      </c>
      <c r="C3165" s="6" t="s">
        <v>158</v>
      </c>
      <c r="D3165" s="6" t="s">
        <v>29860</v>
      </c>
      <c r="E3165" s="6" t="s">
        <v>29842</v>
      </c>
    </row>
    <row r="3166" spans="1:5" x14ac:dyDescent="0.25">
      <c r="A3166" s="6" t="s">
        <v>11594</v>
      </c>
      <c r="B3166" s="6" t="s">
        <v>4</v>
      </c>
      <c r="C3166" s="6" t="s">
        <v>39</v>
      </c>
      <c r="D3166" s="6" t="s">
        <v>29860</v>
      </c>
      <c r="E3166" s="6" t="s">
        <v>29839</v>
      </c>
    </row>
    <row r="3167" spans="1:5" x14ac:dyDescent="0.25">
      <c r="A3167" s="6" t="s">
        <v>11595</v>
      </c>
      <c r="B3167" s="6" t="s">
        <v>4</v>
      </c>
      <c r="C3167" s="6" t="s">
        <v>39</v>
      </c>
      <c r="D3167" s="6" t="s">
        <v>29860</v>
      </c>
      <c r="E3167" s="6" t="s">
        <v>29830</v>
      </c>
    </row>
    <row r="3168" spans="1:5" x14ac:dyDescent="0.25">
      <c r="A3168" s="6" t="s">
        <v>10286</v>
      </c>
      <c r="B3168" s="6" t="s">
        <v>15</v>
      </c>
      <c r="C3168" s="6" t="s">
        <v>3</v>
      </c>
      <c r="D3168" s="6" t="s">
        <v>29860</v>
      </c>
      <c r="E3168" s="6" t="s">
        <v>29830</v>
      </c>
    </row>
    <row r="3169" spans="1:5" x14ac:dyDescent="0.25">
      <c r="A3169" s="6" t="s">
        <v>10287</v>
      </c>
      <c r="B3169" s="6" t="s">
        <v>15</v>
      </c>
      <c r="C3169" s="6" t="s">
        <v>3</v>
      </c>
      <c r="D3169" s="6" t="s">
        <v>29860</v>
      </c>
      <c r="E3169" s="6" t="s">
        <v>29830</v>
      </c>
    </row>
    <row r="3170" spans="1:5" x14ac:dyDescent="0.25">
      <c r="A3170" s="6" t="s">
        <v>11596</v>
      </c>
      <c r="B3170" s="6" t="s">
        <v>4</v>
      </c>
      <c r="C3170" s="6" t="s">
        <v>21</v>
      </c>
      <c r="D3170" s="6" t="s">
        <v>29860</v>
      </c>
      <c r="E3170" s="6" t="s">
        <v>29839</v>
      </c>
    </row>
    <row r="3171" spans="1:5" x14ac:dyDescent="0.25">
      <c r="A3171" s="6" t="s">
        <v>5570</v>
      </c>
      <c r="B3171" s="6" t="s">
        <v>4</v>
      </c>
      <c r="C3171" s="6" t="s">
        <v>29836</v>
      </c>
      <c r="D3171" s="6" t="s">
        <v>29860</v>
      </c>
      <c r="E3171" s="6" t="s">
        <v>29842</v>
      </c>
    </row>
    <row r="3172" spans="1:5" x14ac:dyDescent="0.25">
      <c r="A3172" s="6" t="s">
        <v>11597</v>
      </c>
      <c r="B3172" s="6" t="s">
        <v>4</v>
      </c>
      <c r="C3172" s="6" t="s">
        <v>85</v>
      </c>
      <c r="D3172" s="6" t="s">
        <v>29860</v>
      </c>
      <c r="E3172" s="6" t="s">
        <v>29830</v>
      </c>
    </row>
    <row r="3173" spans="1:5" x14ac:dyDescent="0.25">
      <c r="A3173" s="6" t="s">
        <v>11598</v>
      </c>
      <c r="B3173" s="6" t="s">
        <v>4</v>
      </c>
      <c r="C3173" s="6" t="s">
        <v>3</v>
      </c>
      <c r="D3173" s="6" t="s">
        <v>29860</v>
      </c>
      <c r="E3173" s="6" t="s">
        <v>29830</v>
      </c>
    </row>
    <row r="3174" spans="1:5" x14ac:dyDescent="0.25">
      <c r="A3174" s="6" t="s">
        <v>30092</v>
      </c>
      <c r="B3174" s="6" t="s">
        <v>1</v>
      </c>
      <c r="C3174" s="6" t="s">
        <v>54</v>
      </c>
      <c r="D3174" s="6" t="s">
        <v>29977</v>
      </c>
      <c r="E3174" s="6" t="s">
        <v>29842</v>
      </c>
    </row>
    <row r="3175" spans="1:5" x14ac:dyDescent="0.25">
      <c r="A3175" s="6" t="s">
        <v>3639</v>
      </c>
      <c r="B3175" s="6" t="s">
        <v>4</v>
      </c>
      <c r="C3175" s="6" t="s">
        <v>39</v>
      </c>
      <c r="D3175" s="6" t="s">
        <v>29860</v>
      </c>
      <c r="E3175" s="6" t="s">
        <v>29842</v>
      </c>
    </row>
    <row r="3176" spans="1:5" x14ac:dyDescent="0.25">
      <c r="A3176" s="6" t="s">
        <v>11599</v>
      </c>
      <c r="B3176" s="6" t="s">
        <v>4</v>
      </c>
      <c r="C3176" s="6" t="s">
        <v>24</v>
      </c>
      <c r="D3176" s="6" t="s">
        <v>29860</v>
      </c>
      <c r="E3176" s="6" t="s">
        <v>29839</v>
      </c>
    </row>
    <row r="3177" spans="1:5" x14ac:dyDescent="0.25">
      <c r="A3177" s="6" t="s">
        <v>2161</v>
      </c>
      <c r="B3177" s="6" t="s">
        <v>1</v>
      </c>
      <c r="C3177" s="6" t="s">
        <v>29833</v>
      </c>
      <c r="D3177" s="6" t="s">
        <v>29860</v>
      </c>
      <c r="E3177" s="6" t="s">
        <v>29839</v>
      </c>
    </row>
    <row r="3178" spans="1:5" x14ac:dyDescent="0.25">
      <c r="A3178" s="6" t="s">
        <v>10288</v>
      </c>
      <c r="B3178" s="6" t="s">
        <v>15</v>
      </c>
      <c r="C3178" s="6" t="s">
        <v>3</v>
      </c>
      <c r="D3178" s="6" t="s">
        <v>29860</v>
      </c>
      <c r="E3178" s="6" t="s">
        <v>29830</v>
      </c>
    </row>
    <row r="3179" spans="1:5" x14ac:dyDescent="0.25">
      <c r="A3179" s="6" t="s">
        <v>10042</v>
      </c>
      <c r="B3179" s="6" t="s">
        <v>2971</v>
      </c>
      <c r="C3179" s="6" t="s">
        <v>77</v>
      </c>
      <c r="D3179" s="6" t="s">
        <v>29860</v>
      </c>
      <c r="E3179" s="6" t="s">
        <v>29830</v>
      </c>
    </row>
    <row r="3180" spans="1:5" x14ac:dyDescent="0.25">
      <c r="A3180" s="6" t="s">
        <v>11600</v>
      </c>
      <c r="B3180" s="6" t="s">
        <v>4</v>
      </c>
      <c r="C3180" s="6" t="s">
        <v>45</v>
      </c>
      <c r="D3180" s="6" t="s">
        <v>29860</v>
      </c>
      <c r="E3180" s="6" t="s">
        <v>29839</v>
      </c>
    </row>
    <row r="3181" spans="1:5" x14ac:dyDescent="0.25">
      <c r="A3181" s="6" t="s">
        <v>5571</v>
      </c>
      <c r="B3181" s="6" t="s">
        <v>4</v>
      </c>
      <c r="C3181" s="6" t="s">
        <v>94</v>
      </c>
      <c r="D3181" s="6" t="s">
        <v>29977</v>
      </c>
      <c r="E3181" s="6" t="s">
        <v>29839</v>
      </c>
    </row>
    <row r="3182" spans="1:5" x14ac:dyDescent="0.25">
      <c r="A3182" s="6" t="s">
        <v>11601</v>
      </c>
      <c r="B3182" s="6" t="s">
        <v>4</v>
      </c>
      <c r="C3182" s="6" t="s">
        <v>85</v>
      </c>
      <c r="D3182" s="6" t="s">
        <v>29860</v>
      </c>
      <c r="E3182" s="6" t="s">
        <v>29830</v>
      </c>
    </row>
    <row r="3183" spans="1:5" x14ac:dyDescent="0.25">
      <c r="A3183" s="6" t="s">
        <v>10610</v>
      </c>
      <c r="B3183" s="6" t="s">
        <v>1</v>
      </c>
      <c r="C3183" s="6" t="s">
        <v>308</v>
      </c>
      <c r="D3183" s="6" t="s">
        <v>29864</v>
      </c>
      <c r="E3183" s="6" t="s">
        <v>29842</v>
      </c>
    </row>
    <row r="3184" spans="1:5" x14ac:dyDescent="0.25">
      <c r="A3184" s="6" t="s">
        <v>10611</v>
      </c>
      <c r="B3184" s="6" t="s">
        <v>1</v>
      </c>
      <c r="C3184" s="6" t="s">
        <v>79</v>
      </c>
      <c r="D3184" s="6" t="s">
        <v>29860</v>
      </c>
      <c r="E3184" s="6" t="s">
        <v>29839</v>
      </c>
    </row>
    <row r="3185" spans="1:5" x14ac:dyDescent="0.25">
      <c r="A3185" s="6" t="s">
        <v>11602</v>
      </c>
      <c r="B3185" s="6" t="s">
        <v>4</v>
      </c>
      <c r="C3185" s="6" t="s">
        <v>21</v>
      </c>
      <c r="D3185" s="6" t="s">
        <v>29860</v>
      </c>
      <c r="E3185" s="6" t="s">
        <v>29830</v>
      </c>
    </row>
    <row r="3186" spans="1:5" x14ac:dyDescent="0.25">
      <c r="A3186" s="6" t="s">
        <v>11603</v>
      </c>
      <c r="B3186" s="6" t="s">
        <v>4</v>
      </c>
      <c r="C3186" s="6" t="s">
        <v>21</v>
      </c>
      <c r="D3186" s="6" t="s">
        <v>29860</v>
      </c>
      <c r="E3186" s="6" t="s">
        <v>29830</v>
      </c>
    </row>
    <row r="3187" spans="1:5" x14ac:dyDescent="0.25">
      <c r="A3187" s="6" t="s">
        <v>11604</v>
      </c>
      <c r="B3187" s="6" t="s">
        <v>4</v>
      </c>
      <c r="C3187" s="6" t="s">
        <v>12</v>
      </c>
      <c r="D3187" s="6" t="s">
        <v>29860</v>
      </c>
      <c r="E3187" s="6" t="s">
        <v>29839</v>
      </c>
    </row>
    <row r="3188" spans="1:5" x14ac:dyDescent="0.25">
      <c r="A3188" s="6" t="s">
        <v>1413</v>
      </c>
      <c r="B3188" s="6" t="s">
        <v>29852</v>
      </c>
      <c r="C3188" s="6" t="s">
        <v>34</v>
      </c>
      <c r="D3188" s="6" t="s">
        <v>29860</v>
      </c>
      <c r="E3188" s="6" t="s">
        <v>29839</v>
      </c>
    </row>
    <row r="3189" spans="1:5" x14ac:dyDescent="0.25">
      <c r="A3189" s="6" t="s">
        <v>3644</v>
      </c>
      <c r="B3189" s="6" t="s">
        <v>4</v>
      </c>
      <c r="C3189" s="6" t="s">
        <v>21</v>
      </c>
      <c r="D3189" s="6" t="s">
        <v>29860</v>
      </c>
      <c r="E3189" s="6" t="s">
        <v>29839</v>
      </c>
    </row>
    <row r="3190" spans="1:5" x14ac:dyDescent="0.25">
      <c r="A3190" s="6" t="s">
        <v>30093</v>
      </c>
      <c r="B3190" s="6" t="s">
        <v>1</v>
      </c>
      <c r="C3190" s="6" t="s">
        <v>57</v>
      </c>
      <c r="D3190" s="6" t="s">
        <v>29977</v>
      </c>
      <c r="E3190" s="6" t="s">
        <v>29839</v>
      </c>
    </row>
    <row r="3191" spans="1:5" x14ac:dyDescent="0.25">
      <c r="A3191" s="6" t="s">
        <v>7949</v>
      </c>
      <c r="B3191" s="6" t="s">
        <v>4</v>
      </c>
      <c r="C3191" s="6" t="s">
        <v>94</v>
      </c>
      <c r="D3191" s="6" t="s">
        <v>29977</v>
      </c>
      <c r="E3191" s="6" t="s">
        <v>29839</v>
      </c>
    </row>
    <row r="3192" spans="1:5" x14ac:dyDescent="0.25">
      <c r="A3192" s="6" t="s">
        <v>11605</v>
      </c>
      <c r="B3192" s="6" t="s">
        <v>4</v>
      </c>
      <c r="C3192" s="6" t="s">
        <v>29</v>
      </c>
      <c r="D3192" s="6" t="s">
        <v>29860</v>
      </c>
      <c r="E3192" s="6" t="s">
        <v>29839</v>
      </c>
    </row>
    <row r="3193" spans="1:5" x14ac:dyDescent="0.25">
      <c r="A3193" s="6" t="s">
        <v>11606</v>
      </c>
      <c r="B3193" s="6" t="s">
        <v>4</v>
      </c>
      <c r="C3193" s="6" t="s">
        <v>3</v>
      </c>
      <c r="D3193" s="6" t="s">
        <v>29860</v>
      </c>
      <c r="E3193" s="6" t="s">
        <v>29839</v>
      </c>
    </row>
    <row r="3194" spans="1:5" x14ac:dyDescent="0.25">
      <c r="A3194" s="6" t="s">
        <v>11607</v>
      </c>
      <c r="B3194" s="6" t="s">
        <v>4</v>
      </c>
      <c r="C3194" s="6" t="s">
        <v>3</v>
      </c>
      <c r="D3194" s="6" t="s">
        <v>29860</v>
      </c>
      <c r="E3194" s="6" t="s">
        <v>29842</v>
      </c>
    </row>
    <row r="3195" spans="1:5" x14ac:dyDescent="0.25">
      <c r="A3195" s="6" t="s">
        <v>5576</v>
      </c>
      <c r="B3195" s="6" t="s">
        <v>1</v>
      </c>
      <c r="C3195" s="6" t="s">
        <v>80</v>
      </c>
      <c r="D3195" s="6" t="s">
        <v>29860</v>
      </c>
      <c r="E3195" s="6" t="s">
        <v>29842</v>
      </c>
    </row>
    <row r="3196" spans="1:5" x14ac:dyDescent="0.25">
      <c r="A3196" s="6" t="s">
        <v>7953</v>
      </c>
      <c r="B3196" s="6" t="s">
        <v>4</v>
      </c>
      <c r="C3196" s="6" t="s">
        <v>3</v>
      </c>
      <c r="D3196" s="6" t="s">
        <v>29860</v>
      </c>
      <c r="E3196" s="6" t="s">
        <v>29830</v>
      </c>
    </row>
    <row r="3197" spans="1:5" x14ac:dyDescent="0.25">
      <c r="A3197" s="6" t="s">
        <v>7954</v>
      </c>
      <c r="B3197" s="6" t="s">
        <v>4</v>
      </c>
      <c r="C3197" s="6" t="s">
        <v>0</v>
      </c>
      <c r="D3197" s="6" t="s">
        <v>29860</v>
      </c>
      <c r="E3197" s="6" t="s">
        <v>29842</v>
      </c>
    </row>
    <row r="3198" spans="1:5" x14ac:dyDescent="0.25">
      <c r="A3198" s="6" t="s">
        <v>30094</v>
      </c>
      <c r="B3198" s="6" t="s">
        <v>1</v>
      </c>
      <c r="C3198" s="6" t="s">
        <v>57</v>
      </c>
      <c r="D3198" s="6" t="s">
        <v>29977</v>
      </c>
      <c r="E3198" s="6" t="s">
        <v>29839</v>
      </c>
    </row>
    <row r="3199" spans="1:5" x14ac:dyDescent="0.25">
      <c r="A3199" s="6" t="s">
        <v>3645</v>
      </c>
      <c r="B3199" s="6" t="s">
        <v>1</v>
      </c>
      <c r="C3199" s="6" t="s">
        <v>85</v>
      </c>
      <c r="D3199" s="6" t="s">
        <v>29860</v>
      </c>
      <c r="E3199" s="6" t="s">
        <v>29839</v>
      </c>
    </row>
    <row r="3200" spans="1:5" x14ac:dyDescent="0.25">
      <c r="A3200" s="6" t="s">
        <v>11608</v>
      </c>
      <c r="B3200" s="6" t="s">
        <v>4</v>
      </c>
      <c r="C3200" s="6" t="s">
        <v>81</v>
      </c>
      <c r="D3200" s="6" t="s">
        <v>29860</v>
      </c>
      <c r="E3200" s="6" t="s">
        <v>29830</v>
      </c>
    </row>
    <row r="3201" spans="1:5" x14ac:dyDescent="0.25">
      <c r="A3201" s="6" t="s">
        <v>5577</v>
      </c>
      <c r="B3201" s="6" t="s">
        <v>4</v>
      </c>
      <c r="C3201" s="6" t="s">
        <v>3</v>
      </c>
      <c r="D3201" s="6" t="s">
        <v>29860</v>
      </c>
      <c r="E3201" s="6" t="s">
        <v>29830</v>
      </c>
    </row>
    <row r="3202" spans="1:5" x14ac:dyDescent="0.25">
      <c r="A3202" s="6" t="s">
        <v>10289</v>
      </c>
      <c r="B3202" s="6" t="s">
        <v>15</v>
      </c>
      <c r="C3202" s="6" t="s">
        <v>3</v>
      </c>
      <c r="D3202" s="6" t="s">
        <v>29860</v>
      </c>
      <c r="E3202" s="6" t="s">
        <v>29830</v>
      </c>
    </row>
    <row r="3203" spans="1:5" x14ac:dyDescent="0.25">
      <c r="A3203" s="6" t="s">
        <v>3646</v>
      </c>
      <c r="B3203" s="6" t="s">
        <v>4</v>
      </c>
      <c r="C3203" s="6" t="s">
        <v>39</v>
      </c>
      <c r="D3203" s="6" t="s">
        <v>29860</v>
      </c>
      <c r="E3203" s="6" t="s">
        <v>29839</v>
      </c>
    </row>
    <row r="3204" spans="1:5" x14ac:dyDescent="0.25">
      <c r="A3204" s="6" t="s">
        <v>5579</v>
      </c>
      <c r="B3204" s="6" t="s">
        <v>4</v>
      </c>
      <c r="C3204" s="6" t="s">
        <v>27</v>
      </c>
      <c r="D3204" s="6" t="s">
        <v>29860</v>
      </c>
      <c r="E3204" s="6" t="s">
        <v>29839</v>
      </c>
    </row>
    <row r="3205" spans="1:5" x14ac:dyDescent="0.25">
      <c r="A3205" s="6" t="s">
        <v>5580</v>
      </c>
      <c r="B3205" s="6" t="s">
        <v>4</v>
      </c>
      <c r="C3205" s="6" t="s">
        <v>3</v>
      </c>
      <c r="D3205" s="6" t="s">
        <v>29860</v>
      </c>
      <c r="E3205" s="6" t="s">
        <v>29839</v>
      </c>
    </row>
    <row r="3206" spans="1:5" x14ac:dyDescent="0.25">
      <c r="A3206" s="6" t="s">
        <v>7956</v>
      </c>
      <c r="B3206" s="6" t="s">
        <v>4</v>
      </c>
      <c r="C3206" s="6" t="s">
        <v>29843</v>
      </c>
      <c r="D3206" s="6" t="s">
        <v>29864</v>
      </c>
      <c r="E3206" s="6" t="s">
        <v>29839</v>
      </c>
    </row>
    <row r="3207" spans="1:5" x14ac:dyDescent="0.25">
      <c r="A3207" s="6" t="s">
        <v>7957</v>
      </c>
      <c r="B3207" s="6" t="s">
        <v>4</v>
      </c>
      <c r="C3207" s="6" t="s">
        <v>3</v>
      </c>
      <c r="D3207" s="6" t="s">
        <v>29860</v>
      </c>
      <c r="E3207" s="6" t="s">
        <v>29839</v>
      </c>
    </row>
    <row r="3208" spans="1:5" x14ac:dyDescent="0.25">
      <c r="A3208" s="6" t="s">
        <v>2163</v>
      </c>
      <c r="B3208" s="6" t="s">
        <v>1</v>
      </c>
      <c r="C3208" s="6" t="s">
        <v>45</v>
      </c>
      <c r="D3208" s="6" t="s">
        <v>29860</v>
      </c>
      <c r="E3208" s="6" t="s">
        <v>29839</v>
      </c>
    </row>
    <row r="3209" spans="1:5" x14ac:dyDescent="0.25">
      <c r="A3209" s="6" t="s">
        <v>11609</v>
      </c>
      <c r="B3209" s="6" t="s">
        <v>4</v>
      </c>
      <c r="C3209" s="6" t="s">
        <v>21</v>
      </c>
      <c r="D3209" s="6" t="s">
        <v>29860</v>
      </c>
      <c r="E3209" s="6" t="s">
        <v>29839</v>
      </c>
    </row>
    <row r="3210" spans="1:5" x14ac:dyDescent="0.25">
      <c r="A3210" s="6" t="s">
        <v>7958</v>
      </c>
      <c r="B3210" s="6" t="s">
        <v>2971</v>
      </c>
      <c r="C3210" s="6" t="s">
        <v>0</v>
      </c>
      <c r="D3210" s="6" t="s">
        <v>29860</v>
      </c>
      <c r="E3210" s="6" t="s">
        <v>29830</v>
      </c>
    </row>
    <row r="3211" spans="1:5" x14ac:dyDescent="0.25">
      <c r="A3211" s="6" t="s">
        <v>576</v>
      </c>
      <c r="B3211" s="6" t="s">
        <v>1</v>
      </c>
      <c r="C3211" s="6" t="s">
        <v>125</v>
      </c>
      <c r="D3211" s="6" t="s">
        <v>29977</v>
      </c>
      <c r="E3211" s="6" t="s">
        <v>29839</v>
      </c>
    </row>
    <row r="3212" spans="1:5" x14ac:dyDescent="0.25">
      <c r="A3212" s="6" t="s">
        <v>12751</v>
      </c>
      <c r="B3212" s="6" t="s">
        <v>29966</v>
      </c>
      <c r="C3212" s="6" t="s">
        <v>6978</v>
      </c>
      <c r="D3212" s="6" t="s">
        <v>29864</v>
      </c>
      <c r="E3212" s="6" t="s">
        <v>29839</v>
      </c>
    </row>
    <row r="3213" spans="1:5" x14ac:dyDescent="0.25">
      <c r="A3213" s="6" t="s">
        <v>5583</v>
      </c>
      <c r="B3213" s="6" t="s">
        <v>4</v>
      </c>
      <c r="C3213" s="6" t="s">
        <v>3</v>
      </c>
      <c r="D3213" s="6" t="s">
        <v>29860</v>
      </c>
      <c r="E3213" s="6" t="s">
        <v>29839</v>
      </c>
    </row>
    <row r="3214" spans="1:5" x14ac:dyDescent="0.25">
      <c r="A3214" s="6" t="s">
        <v>11610</v>
      </c>
      <c r="B3214" s="6" t="s">
        <v>4</v>
      </c>
      <c r="C3214" s="6" t="s">
        <v>39</v>
      </c>
      <c r="D3214" s="6" t="s">
        <v>29860</v>
      </c>
      <c r="E3214" s="6" t="s">
        <v>29839</v>
      </c>
    </row>
    <row r="3215" spans="1:5" x14ac:dyDescent="0.25">
      <c r="A3215" s="6" t="s">
        <v>12752</v>
      </c>
      <c r="B3215" s="6" t="s">
        <v>29966</v>
      </c>
      <c r="C3215" s="6" t="s">
        <v>39</v>
      </c>
      <c r="D3215" s="6" t="s">
        <v>29860</v>
      </c>
      <c r="E3215" s="6" t="s">
        <v>29839</v>
      </c>
    </row>
    <row r="3216" spans="1:5" x14ac:dyDescent="0.25">
      <c r="A3216" s="6" t="s">
        <v>7959</v>
      </c>
      <c r="B3216" s="6" t="s">
        <v>4</v>
      </c>
      <c r="C3216" s="6" t="s">
        <v>35</v>
      </c>
      <c r="D3216" s="6" t="s">
        <v>29864</v>
      </c>
      <c r="E3216" s="6" t="s">
        <v>29839</v>
      </c>
    </row>
    <row r="3217" spans="1:5" x14ac:dyDescent="0.25">
      <c r="A3217" s="6" t="s">
        <v>3649</v>
      </c>
      <c r="B3217" s="6" t="s">
        <v>1</v>
      </c>
      <c r="C3217" s="6" t="s">
        <v>60</v>
      </c>
      <c r="D3217" s="6" t="s">
        <v>29977</v>
      </c>
      <c r="E3217" s="6" t="s">
        <v>29839</v>
      </c>
    </row>
    <row r="3218" spans="1:5" x14ac:dyDescent="0.25">
      <c r="A3218" s="6" t="s">
        <v>30095</v>
      </c>
      <c r="B3218" s="6" t="s">
        <v>1</v>
      </c>
      <c r="C3218" s="6" t="s">
        <v>29987</v>
      </c>
      <c r="D3218" s="6" t="s">
        <v>29977</v>
      </c>
      <c r="E3218" s="6" t="s">
        <v>29839</v>
      </c>
    </row>
    <row r="3219" spans="1:5" x14ac:dyDescent="0.25">
      <c r="A3219" s="6" t="s">
        <v>11611</v>
      </c>
      <c r="B3219" s="6" t="s">
        <v>4</v>
      </c>
      <c r="C3219" s="6" t="s">
        <v>19</v>
      </c>
      <c r="D3219" s="6" t="s">
        <v>29860</v>
      </c>
      <c r="E3219" s="6" t="s">
        <v>29842</v>
      </c>
    </row>
    <row r="3220" spans="1:5" x14ac:dyDescent="0.25">
      <c r="A3220" s="6" t="s">
        <v>3651</v>
      </c>
      <c r="B3220" s="6" t="s">
        <v>1</v>
      </c>
      <c r="C3220" s="6" t="s">
        <v>34</v>
      </c>
      <c r="D3220" s="6" t="s">
        <v>29860</v>
      </c>
      <c r="E3220" s="6" t="s">
        <v>29842</v>
      </c>
    </row>
    <row r="3221" spans="1:5" x14ac:dyDescent="0.25">
      <c r="A3221" s="6" t="s">
        <v>2164</v>
      </c>
      <c r="B3221" s="6" t="s">
        <v>29852</v>
      </c>
      <c r="C3221" s="6" t="s">
        <v>77</v>
      </c>
      <c r="D3221" s="6" t="s">
        <v>29860</v>
      </c>
      <c r="E3221" s="6" t="s">
        <v>29839</v>
      </c>
    </row>
    <row r="3222" spans="1:5" x14ac:dyDescent="0.25">
      <c r="A3222" s="6" t="s">
        <v>7960</v>
      </c>
      <c r="B3222" s="6" t="s">
        <v>4</v>
      </c>
      <c r="C3222" s="6" t="s">
        <v>79</v>
      </c>
      <c r="D3222" s="6" t="s">
        <v>29860</v>
      </c>
      <c r="E3222" s="6" t="s">
        <v>29830</v>
      </c>
    </row>
    <row r="3223" spans="1:5" x14ac:dyDescent="0.25">
      <c r="A3223" s="6" t="s">
        <v>10612</v>
      </c>
      <c r="B3223" s="6" t="s">
        <v>1</v>
      </c>
      <c r="C3223" s="6" t="s">
        <v>80</v>
      </c>
      <c r="D3223" s="6" t="s">
        <v>29860</v>
      </c>
      <c r="E3223" s="6" t="s">
        <v>29830</v>
      </c>
    </row>
    <row r="3224" spans="1:5" x14ac:dyDescent="0.25">
      <c r="A3224" s="6" t="s">
        <v>3656</v>
      </c>
      <c r="B3224" s="6" t="s">
        <v>29852</v>
      </c>
      <c r="C3224" s="6" t="s">
        <v>49</v>
      </c>
      <c r="D3224" s="6" t="s">
        <v>29860</v>
      </c>
      <c r="E3224" s="6" t="s">
        <v>29839</v>
      </c>
    </row>
    <row r="3225" spans="1:5" x14ac:dyDescent="0.25">
      <c r="A3225" s="6" t="s">
        <v>10043</v>
      </c>
      <c r="B3225" s="6" t="s">
        <v>2971</v>
      </c>
      <c r="C3225" s="6" t="s">
        <v>3</v>
      </c>
      <c r="D3225" s="6" t="s">
        <v>29860</v>
      </c>
      <c r="E3225" s="6" t="s">
        <v>29830</v>
      </c>
    </row>
    <row r="3226" spans="1:5" x14ac:dyDescent="0.25">
      <c r="A3226" s="6" t="s">
        <v>12753</v>
      </c>
      <c r="B3226" s="6" t="s">
        <v>29966</v>
      </c>
      <c r="C3226" s="6" t="s">
        <v>31</v>
      </c>
      <c r="D3226" s="6" t="s">
        <v>29860</v>
      </c>
      <c r="E3226" s="6" t="s">
        <v>29839</v>
      </c>
    </row>
    <row r="3227" spans="1:5" x14ac:dyDescent="0.25">
      <c r="A3227" s="6" t="s">
        <v>10613</v>
      </c>
      <c r="B3227" s="6" t="s">
        <v>1</v>
      </c>
      <c r="C3227" s="6" t="s">
        <v>81</v>
      </c>
      <c r="D3227" s="6" t="s">
        <v>29860</v>
      </c>
      <c r="E3227" s="6" t="s">
        <v>29830</v>
      </c>
    </row>
    <row r="3228" spans="1:5" x14ac:dyDescent="0.25">
      <c r="A3228" s="6" t="s">
        <v>11612</v>
      </c>
      <c r="B3228" s="6" t="s">
        <v>4</v>
      </c>
      <c r="C3228" s="6" t="s">
        <v>20</v>
      </c>
      <c r="D3228" s="6" t="s">
        <v>29860</v>
      </c>
      <c r="E3228" s="6" t="s">
        <v>29830</v>
      </c>
    </row>
    <row r="3229" spans="1:5" x14ac:dyDescent="0.25">
      <c r="A3229" s="6" t="s">
        <v>7961</v>
      </c>
      <c r="B3229" s="6" t="s">
        <v>2971</v>
      </c>
      <c r="C3229" s="6" t="s">
        <v>29832</v>
      </c>
      <c r="D3229" s="6" t="s">
        <v>29860</v>
      </c>
      <c r="E3229" s="6" t="s">
        <v>29830</v>
      </c>
    </row>
    <row r="3230" spans="1:5" x14ac:dyDescent="0.25">
      <c r="A3230" s="6" t="s">
        <v>9678</v>
      </c>
      <c r="B3230" s="6" t="s">
        <v>4</v>
      </c>
      <c r="C3230" s="6" t="s">
        <v>29832</v>
      </c>
      <c r="D3230" s="6" t="s">
        <v>29860</v>
      </c>
      <c r="E3230" s="6" t="s">
        <v>29830</v>
      </c>
    </row>
    <row r="3231" spans="1:5" x14ac:dyDescent="0.25">
      <c r="A3231" s="6" t="s">
        <v>10044</v>
      </c>
      <c r="B3231" s="6" t="s">
        <v>2971</v>
      </c>
      <c r="C3231" s="6" t="s">
        <v>77</v>
      </c>
      <c r="D3231" s="6" t="s">
        <v>29860</v>
      </c>
      <c r="E3231" s="6" t="s">
        <v>29830</v>
      </c>
    </row>
    <row r="3232" spans="1:5" x14ac:dyDescent="0.25">
      <c r="A3232" s="6" t="s">
        <v>11613</v>
      </c>
      <c r="B3232" s="6" t="s">
        <v>4</v>
      </c>
      <c r="C3232" s="6" t="s">
        <v>29832</v>
      </c>
      <c r="D3232" s="6" t="s">
        <v>29860</v>
      </c>
      <c r="E3232" s="6" t="s">
        <v>29842</v>
      </c>
    </row>
    <row r="3233" spans="1:5" x14ac:dyDescent="0.25">
      <c r="A3233" s="6" t="s">
        <v>7963</v>
      </c>
      <c r="B3233" s="6" t="s">
        <v>4</v>
      </c>
      <c r="C3233" s="6" t="s">
        <v>29832</v>
      </c>
      <c r="D3233" s="6" t="s">
        <v>29860</v>
      </c>
      <c r="E3233" s="6" t="s">
        <v>29839</v>
      </c>
    </row>
    <row r="3234" spans="1:5" x14ac:dyDescent="0.25">
      <c r="A3234" s="6" t="s">
        <v>11614</v>
      </c>
      <c r="B3234" s="6" t="s">
        <v>4</v>
      </c>
      <c r="C3234" s="6" t="s">
        <v>1276</v>
      </c>
      <c r="D3234" s="6" t="s">
        <v>29860</v>
      </c>
      <c r="E3234" s="6" t="s">
        <v>29839</v>
      </c>
    </row>
    <row r="3235" spans="1:5" x14ac:dyDescent="0.25">
      <c r="A3235" s="6" t="s">
        <v>11615</v>
      </c>
      <c r="B3235" s="6" t="s">
        <v>4</v>
      </c>
      <c r="C3235" s="6" t="s">
        <v>29832</v>
      </c>
      <c r="D3235" s="6" t="s">
        <v>29860</v>
      </c>
      <c r="E3235" s="6" t="s">
        <v>29830</v>
      </c>
    </row>
    <row r="3236" spans="1:5" x14ac:dyDescent="0.25">
      <c r="A3236" s="6" t="s">
        <v>3652</v>
      </c>
      <c r="B3236" s="6" t="s">
        <v>4</v>
      </c>
      <c r="C3236" s="6" t="s">
        <v>29</v>
      </c>
      <c r="D3236" s="6" t="s">
        <v>29860</v>
      </c>
      <c r="E3236" s="6" t="s">
        <v>29839</v>
      </c>
    </row>
    <row r="3237" spans="1:5" x14ac:dyDescent="0.25">
      <c r="A3237" s="6" t="s">
        <v>7964</v>
      </c>
      <c r="B3237" s="6" t="s">
        <v>1</v>
      </c>
      <c r="C3237" s="6" t="s">
        <v>607</v>
      </c>
      <c r="D3237" s="6" t="s">
        <v>29977</v>
      </c>
      <c r="E3237" s="6" t="s">
        <v>29839</v>
      </c>
    </row>
    <row r="3238" spans="1:5" x14ac:dyDescent="0.25">
      <c r="A3238" s="6" t="s">
        <v>579</v>
      </c>
      <c r="B3238" s="6" t="s">
        <v>1</v>
      </c>
      <c r="C3238" s="6" t="s">
        <v>13</v>
      </c>
      <c r="D3238" s="6" t="s">
        <v>29977</v>
      </c>
      <c r="E3238" s="6" t="s">
        <v>29839</v>
      </c>
    </row>
    <row r="3239" spans="1:5" x14ac:dyDescent="0.25">
      <c r="A3239" s="6" t="s">
        <v>11616</v>
      </c>
      <c r="B3239" s="6" t="s">
        <v>4</v>
      </c>
      <c r="C3239" s="6" t="s">
        <v>1671</v>
      </c>
      <c r="D3239" s="6" t="s">
        <v>29860</v>
      </c>
      <c r="E3239" s="6" t="s">
        <v>29842</v>
      </c>
    </row>
    <row r="3240" spans="1:5" x14ac:dyDescent="0.25">
      <c r="A3240" s="6" t="s">
        <v>10045</v>
      </c>
      <c r="B3240" s="6" t="s">
        <v>2971</v>
      </c>
      <c r="C3240" s="6" t="s">
        <v>3</v>
      </c>
      <c r="D3240" s="6" t="s">
        <v>29860</v>
      </c>
      <c r="E3240" s="6" t="s">
        <v>29830</v>
      </c>
    </row>
    <row r="3241" spans="1:5" x14ac:dyDescent="0.25">
      <c r="A3241" s="6" t="s">
        <v>30096</v>
      </c>
      <c r="B3241" s="6" t="s">
        <v>1</v>
      </c>
      <c r="C3241" s="6" t="s">
        <v>95</v>
      </c>
      <c r="D3241" s="6" t="s">
        <v>29977</v>
      </c>
      <c r="E3241" s="6" t="s">
        <v>29830</v>
      </c>
    </row>
    <row r="3242" spans="1:5" x14ac:dyDescent="0.25">
      <c r="A3242" s="6" t="s">
        <v>11617</v>
      </c>
      <c r="B3242" s="6" t="s">
        <v>4</v>
      </c>
      <c r="C3242" s="6" t="s">
        <v>34</v>
      </c>
      <c r="D3242" s="6" t="s">
        <v>29860</v>
      </c>
      <c r="E3242" s="6" t="s">
        <v>29830</v>
      </c>
    </row>
    <row r="3243" spans="1:5" x14ac:dyDescent="0.25">
      <c r="A3243" s="6" t="s">
        <v>5587</v>
      </c>
      <c r="B3243" s="6" t="s">
        <v>4</v>
      </c>
      <c r="C3243" s="6" t="s">
        <v>3</v>
      </c>
      <c r="D3243" s="6" t="s">
        <v>29860</v>
      </c>
      <c r="E3243" s="6" t="s">
        <v>29830</v>
      </c>
    </row>
    <row r="3244" spans="1:5" x14ac:dyDescent="0.25">
      <c r="A3244" s="6" t="s">
        <v>11618</v>
      </c>
      <c r="B3244" s="6" t="s">
        <v>4</v>
      </c>
      <c r="C3244" s="6" t="s">
        <v>31</v>
      </c>
      <c r="D3244" s="6" t="s">
        <v>29860</v>
      </c>
      <c r="E3244" s="6" t="s">
        <v>29842</v>
      </c>
    </row>
    <row r="3245" spans="1:5" x14ac:dyDescent="0.25">
      <c r="A3245" s="6" t="s">
        <v>10046</v>
      </c>
      <c r="B3245" s="6" t="s">
        <v>2971</v>
      </c>
      <c r="C3245" s="6" t="s">
        <v>3</v>
      </c>
      <c r="D3245" s="6" t="s">
        <v>29860</v>
      </c>
      <c r="E3245" s="6" t="s">
        <v>29830</v>
      </c>
    </row>
    <row r="3246" spans="1:5" x14ac:dyDescent="0.25">
      <c r="A3246" s="6" t="s">
        <v>3655</v>
      </c>
      <c r="B3246" s="6" t="s">
        <v>4</v>
      </c>
      <c r="C3246" s="6" t="s">
        <v>29832</v>
      </c>
      <c r="D3246" s="6" t="s">
        <v>29860</v>
      </c>
      <c r="E3246" s="6" t="s">
        <v>29839</v>
      </c>
    </row>
    <row r="3247" spans="1:5" x14ac:dyDescent="0.25">
      <c r="A3247" s="6" t="s">
        <v>2166</v>
      </c>
      <c r="B3247" s="6" t="s">
        <v>4</v>
      </c>
      <c r="C3247" s="6" t="s">
        <v>31</v>
      </c>
      <c r="D3247" s="6" t="s">
        <v>29860</v>
      </c>
      <c r="E3247" s="6" t="s">
        <v>29842</v>
      </c>
    </row>
    <row r="3248" spans="1:5" x14ac:dyDescent="0.25">
      <c r="A3248" s="6" t="s">
        <v>10614</v>
      </c>
      <c r="B3248" s="6" t="s">
        <v>1</v>
      </c>
      <c r="C3248" s="6" t="s">
        <v>29</v>
      </c>
      <c r="D3248" s="6" t="s">
        <v>29860</v>
      </c>
      <c r="E3248" s="6" t="s">
        <v>29842</v>
      </c>
    </row>
    <row r="3249" spans="1:5" x14ac:dyDescent="0.25">
      <c r="A3249" s="6" t="s">
        <v>10047</v>
      </c>
      <c r="B3249" s="6" t="s">
        <v>2971</v>
      </c>
      <c r="C3249" s="6" t="s">
        <v>20</v>
      </c>
      <c r="D3249" s="6" t="s">
        <v>29860</v>
      </c>
      <c r="E3249" s="6" t="s">
        <v>29830</v>
      </c>
    </row>
    <row r="3250" spans="1:5" x14ac:dyDescent="0.25">
      <c r="A3250" s="6" t="s">
        <v>2168</v>
      </c>
      <c r="B3250" s="6" t="s">
        <v>4</v>
      </c>
      <c r="C3250" s="6" t="s">
        <v>94</v>
      </c>
      <c r="D3250" s="6" t="s">
        <v>29977</v>
      </c>
      <c r="E3250" s="6" t="s">
        <v>29842</v>
      </c>
    </row>
    <row r="3251" spans="1:5" x14ac:dyDescent="0.25">
      <c r="A3251" s="6" t="s">
        <v>11619</v>
      </c>
      <c r="B3251" s="6" t="s">
        <v>4</v>
      </c>
      <c r="C3251" s="6" t="s">
        <v>0</v>
      </c>
      <c r="D3251" s="6" t="s">
        <v>29860</v>
      </c>
      <c r="E3251" s="6" t="s">
        <v>29839</v>
      </c>
    </row>
    <row r="3252" spans="1:5" x14ac:dyDescent="0.25">
      <c r="A3252" s="6" t="s">
        <v>30097</v>
      </c>
      <c r="B3252" s="6" t="s">
        <v>1</v>
      </c>
      <c r="C3252" s="6" t="s">
        <v>54</v>
      </c>
      <c r="D3252" s="6" t="s">
        <v>29977</v>
      </c>
      <c r="E3252" s="6" t="s">
        <v>29842</v>
      </c>
    </row>
    <row r="3253" spans="1:5" x14ac:dyDescent="0.25">
      <c r="A3253" s="6" t="s">
        <v>11620</v>
      </c>
      <c r="B3253" s="6" t="s">
        <v>4</v>
      </c>
      <c r="C3253" s="6" t="s">
        <v>1671</v>
      </c>
      <c r="D3253" s="6" t="s">
        <v>29860</v>
      </c>
      <c r="E3253" s="6" t="s">
        <v>29842</v>
      </c>
    </row>
    <row r="3254" spans="1:5" x14ac:dyDescent="0.25">
      <c r="A3254" s="6" t="s">
        <v>3660</v>
      </c>
      <c r="B3254" s="6" t="s">
        <v>4</v>
      </c>
      <c r="C3254" s="6" t="s">
        <v>29834</v>
      </c>
      <c r="D3254" s="6" t="s">
        <v>29860</v>
      </c>
      <c r="E3254" s="6" t="s">
        <v>29839</v>
      </c>
    </row>
    <row r="3255" spans="1:5" x14ac:dyDescent="0.25">
      <c r="A3255" s="6" t="s">
        <v>7969</v>
      </c>
      <c r="B3255" s="6" t="s">
        <v>4</v>
      </c>
      <c r="C3255" s="6" t="s">
        <v>29832</v>
      </c>
      <c r="D3255" s="6" t="s">
        <v>29860</v>
      </c>
      <c r="E3255" s="6" t="s">
        <v>29842</v>
      </c>
    </row>
    <row r="3256" spans="1:5" x14ac:dyDescent="0.25">
      <c r="A3256" s="6" t="s">
        <v>5589</v>
      </c>
      <c r="B3256" s="6" t="s">
        <v>1</v>
      </c>
      <c r="C3256" s="6" t="s">
        <v>74</v>
      </c>
      <c r="D3256" s="6" t="s">
        <v>29860</v>
      </c>
      <c r="E3256" s="6" t="s">
        <v>29839</v>
      </c>
    </row>
    <row r="3257" spans="1:5" x14ac:dyDescent="0.25">
      <c r="A3257" s="6" t="s">
        <v>11621</v>
      </c>
      <c r="B3257" s="6" t="s">
        <v>4</v>
      </c>
      <c r="C3257" s="6" t="s">
        <v>77</v>
      </c>
      <c r="D3257" s="6" t="s">
        <v>29860</v>
      </c>
      <c r="E3257" s="6" t="s">
        <v>29830</v>
      </c>
    </row>
    <row r="3258" spans="1:5" x14ac:dyDescent="0.25">
      <c r="A3258" s="6" t="s">
        <v>11622</v>
      </c>
      <c r="B3258" s="6" t="s">
        <v>4</v>
      </c>
      <c r="C3258" s="6" t="s">
        <v>0</v>
      </c>
      <c r="D3258" s="6" t="s">
        <v>29860</v>
      </c>
      <c r="E3258" s="6" t="s">
        <v>29830</v>
      </c>
    </row>
    <row r="3259" spans="1:5" x14ac:dyDescent="0.25">
      <c r="A3259" s="6" t="s">
        <v>10048</v>
      </c>
      <c r="B3259" s="6" t="s">
        <v>2971</v>
      </c>
      <c r="C3259" s="6" t="s">
        <v>1348</v>
      </c>
      <c r="D3259" s="6" t="s">
        <v>29860</v>
      </c>
      <c r="E3259" s="6" t="s">
        <v>29830</v>
      </c>
    </row>
    <row r="3260" spans="1:5" x14ac:dyDescent="0.25">
      <c r="A3260" s="6" t="s">
        <v>5591</v>
      </c>
      <c r="B3260" s="6" t="s">
        <v>4</v>
      </c>
      <c r="C3260" s="6" t="s">
        <v>3</v>
      </c>
      <c r="D3260" s="6" t="s">
        <v>29860</v>
      </c>
      <c r="E3260" s="6" t="s">
        <v>29830</v>
      </c>
    </row>
    <row r="3261" spans="1:5" x14ac:dyDescent="0.25">
      <c r="A3261" s="6" t="s">
        <v>10615</v>
      </c>
      <c r="B3261" s="6" t="s">
        <v>1</v>
      </c>
      <c r="C3261" s="6" t="s">
        <v>81</v>
      </c>
      <c r="D3261" s="6" t="s">
        <v>29860</v>
      </c>
      <c r="E3261" s="6" t="s">
        <v>29839</v>
      </c>
    </row>
    <row r="3262" spans="1:5" x14ac:dyDescent="0.25">
      <c r="A3262" s="6" t="s">
        <v>10049</v>
      </c>
      <c r="B3262" s="6" t="s">
        <v>2971</v>
      </c>
      <c r="C3262" s="6" t="s">
        <v>29832</v>
      </c>
      <c r="D3262" s="6" t="s">
        <v>29860</v>
      </c>
      <c r="E3262" s="6" t="s">
        <v>29830</v>
      </c>
    </row>
    <row r="3263" spans="1:5" x14ac:dyDescent="0.25">
      <c r="A3263" s="6" t="s">
        <v>9679</v>
      </c>
      <c r="B3263" s="6" t="s">
        <v>1</v>
      </c>
      <c r="C3263" s="6" t="s">
        <v>12</v>
      </c>
      <c r="D3263" s="6" t="s">
        <v>29860</v>
      </c>
      <c r="E3263" s="6" t="s">
        <v>29842</v>
      </c>
    </row>
    <row r="3264" spans="1:5" x14ac:dyDescent="0.25">
      <c r="A3264" s="6" t="s">
        <v>3664</v>
      </c>
      <c r="B3264" s="6" t="s">
        <v>4</v>
      </c>
      <c r="C3264" s="6" t="s">
        <v>0</v>
      </c>
      <c r="D3264" s="6" t="s">
        <v>29860</v>
      </c>
      <c r="E3264" s="6" t="s">
        <v>29839</v>
      </c>
    </row>
    <row r="3265" spans="1:5" x14ac:dyDescent="0.25">
      <c r="A3265" s="6" t="s">
        <v>7970</v>
      </c>
      <c r="B3265" s="6" t="s">
        <v>4</v>
      </c>
      <c r="C3265" s="6" t="s">
        <v>79</v>
      </c>
      <c r="D3265" s="6" t="s">
        <v>29860</v>
      </c>
      <c r="E3265" s="6" t="s">
        <v>29842</v>
      </c>
    </row>
    <row r="3266" spans="1:5" x14ac:dyDescent="0.25">
      <c r="A3266" s="6" t="s">
        <v>10616</v>
      </c>
      <c r="B3266" s="6" t="s">
        <v>1</v>
      </c>
      <c r="C3266" s="6" t="s">
        <v>39</v>
      </c>
      <c r="D3266" s="6" t="s">
        <v>29860</v>
      </c>
      <c r="E3266" s="6" t="s">
        <v>29830</v>
      </c>
    </row>
    <row r="3267" spans="1:5" x14ac:dyDescent="0.25">
      <c r="A3267" s="6" t="s">
        <v>7971</v>
      </c>
      <c r="B3267" s="6" t="s">
        <v>1</v>
      </c>
      <c r="C3267" s="6" t="s">
        <v>1568</v>
      </c>
      <c r="D3267" s="6" t="s">
        <v>29860</v>
      </c>
      <c r="E3267" s="6" t="s">
        <v>29839</v>
      </c>
    </row>
    <row r="3268" spans="1:5" x14ac:dyDescent="0.25">
      <c r="A3268" s="6" t="s">
        <v>10617</v>
      </c>
      <c r="B3268" s="6" t="s">
        <v>1</v>
      </c>
      <c r="C3268" s="6" t="s">
        <v>20</v>
      </c>
      <c r="D3268" s="6" t="s">
        <v>29860</v>
      </c>
      <c r="E3268" s="6" t="s">
        <v>29842</v>
      </c>
    </row>
    <row r="3269" spans="1:5" x14ac:dyDescent="0.25">
      <c r="A3269" s="6" t="s">
        <v>1044</v>
      </c>
      <c r="B3269" s="6" t="s">
        <v>1</v>
      </c>
      <c r="C3269" s="6" t="s">
        <v>135</v>
      </c>
      <c r="D3269" s="6" t="s">
        <v>29977</v>
      </c>
      <c r="E3269" s="6" t="s">
        <v>29839</v>
      </c>
    </row>
    <row r="3270" spans="1:5" x14ac:dyDescent="0.25">
      <c r="A3270" s="6" t="s">
        <v>10290</v>
      </c>
      <c r="B3270" s="6" t="s">
        <v>15</v>
      </c>
      <c r="C3270" s="6" t="s">
        <v>3</v>
      </c>
      <c r="D3270" s="6" t="s">
        <v>29860</v>
      </c>
      <c r="E3270" s="6" t="s">
        <v>29830</v>
      </c>
    </row>
    <row r="3271" spans="1:5" x14ac:dyDescent="0.25">
      <c r="A3271" s="6" t="s">
        <v>7972</v>
      </c>
      <c r="B3271" s="6" t="s">
        <v>1</v>
      </c>
      <c r="C3271" s="6" t="s">
        <v>66</v>
      </c>
      <c r="D3271" s="6" t="s">
        <v>29977</v>
      </c>
      <c r="E3271" s="6" t="s">
        <v>29830</v>
      </c>
    </row>
    <row r="3272" spans="1:5" x14ac:dyDescent="0.25">
      <c r="A3272" s="6" t="s">
        <v>5595</v>
      </c>
      <c r="B3272" s="6" t="s">
        <v>4</v>
      </c>
      <c r="C3272" s="6" t="s">
        <v>29836</v>
      </c>
      <c r="D3272" s="6" t="s">
        <v>29860</v>
      </c>
      <c r="E3272" s="6" t="s">
        <v>29839</v>
      </c>
    </row>
    <row r="3273" spans="1:5" x14ac:dyDescent="0.25">
      <c r="A3273" s="6" t="s">
        <v>2173</v>
      </c>
      <c r="B3273" s="6" t="s">
        <v>29966</v>
      </c>
      <c r="C3273" s="6" t="s">
        <v>1540</v>
      </c>
      <c r="D3273" s="6" t="s">
        <v>29860</v>
      </c>
      <c r="E3273" s="6" t="s">
        <v>29839</v>
      </c>
    </row>
    <row r="3274" spans="1:5" x14ac:dyDescent="0.25">
      <c r="A3274" s="6" t="s">
        <v>7973</v>
      </c>
      <c r="B3274" s="6" t="s">
        <v>4</v>
      </c>
      <c r="C3274" s="6" t="s">
        <v>29832</v>
      </c>
      <c r="D3274" s="6" t="s">
        <v>29860</v>
      </c>
      <c r="E3274" s="6" t="s">
        <v>29842</v>
      </c>
    </row>
    <row r="3275" spans="1:5" x14ac:dyDescent="0.25">
      <c r="A3275" s="6" t="s">
        <v>11623</v>
      </c>
      <c r="B3275" s="6" t="s">
        <v>4</v>
      </c>
      <c r="C3275" s="6" t="s">
        <v>49</v>
      </c>
      <c r="D3275" s="6" t="s">
        <v>29860</v>
      </c>
      <c r="E3275" s="6" t="s">
        <v>29839</v>
      </c>
    </row>
    <row r="3276" spans="1:5" x14ac:dyDescent="0.25">
      <c r="A3276" s="6" t="s">
        <v>7974</v>
      </c>
      <c r="B3276" s="6" t="s">
        <v>4</v>
      </c>
      <c r="C3276" s="6" t="s">
        <v>3</v>
      </c>
      <c r="D3276" s="6" t="s">
        <v>29860</v>
      </c>
      <c r="E3276" s="6" t="s">
        <v>29839</v>
      </c>
    </row>
    <row r="3277" spans="1:5" x14ac:dyDescent="0.25">
      <c r="A3277" s="6" t="s">
        <v>11624</v>
      </c>
      <c r="B3277" s="6" t="s">
        <v>4</v>
      </c>
      <c r="C3277" s="6" t="s">
        <v>39</v>
      </c>
      <c r="D3277" s="6" t="s">
        <v>29860</v>
      </c>
      <c r="E3277" s="6" t="s">
        <v>29842</v>
      </c>
    </row>
    <row r="3278" spans="1:5" x14ac:dyDescent="0.25">
      <c r="A3278" s="6" t="s">
        <v>582</v>
      </c>
      <c r="B3278" s="6" t="s">
        <v>4</v>
      </c>
      <c r="C3278" s="6" t="s">
        <v>34</v>
      </c>
      <c r="D3278" s="6" t="s">
        <v>29860</v>
      </c>
      <c r="E3278" s="6" t="s">
        <v>29839</v>
      </c>
    </row>
    <row r="3279" spans="1:5" x14ac:dyDescent="0.25">
      <c r="A3279" s="6" t="s">
        <v>11625</v>
      </c>
      <c r="B3279" s="6" t="s">
        <v>4</v>
      </c>
      <c r="C3279" s="6" t="s">
        <v>39</v>
      </c>
      <c r="D3279" s="6" t="s">
        <v>29860</v>
      </c>
      <c r="E3279" s="6" t="s">
        <v>29842</v>
      </c>
    </row>
    <row r="3280" spans="1:5" x14ac:dyDescent="0.25">
      <c r="A3280" s="6" t="s">
        <v>5600</v>
      </c>
      <c r="B3280" s="6" t="s">
        <v>1</v>
      </c>
      <c r="C3280" s="6" t="s">
        <v>34</v>
      </c>
      <c r="D3280" s="6" t="s">
        <v>29860</v>
      </c>
      <c r="E3280" s="6" t="s">
        <v>29839</v>
      </c>
    </row>
    <row r="3281" spans="1:5" x14ac:dyDescent="0.25">
      <c r="A3281" s="6" t="s">
        <v>10291</v>
      </c>
      <c r="B3281" s="6" t="s">
        <v>15</v>
      </c>
      <c r="C3281" s="6" t="s">
        <v>29836</v>
      </c>
      <c r="D3281" s="6" t="s">
        <v>29860</v>
      </c>
      <c r="E3281" s="6" t="s">
        <v>29830</v>
      </c>
    </row>
    <row r="3282" spans="1:5" x14ac:dyDescent="0.25">
      <c r="A3282" s="6" t="s">
        <v>2174</v>
      </c>
      <c r="B3282" s="6" t="s">
        <v>4</v>
      </c>
      <c r="C3282" s="6" t="s">
        <v>12</v>
      </c>
      <c r="D3282" s="6" t="s">
        <v>29860</v>
      </c>
      <c r="E3282" s="6" t="s">
        <v>29842</v>
      </c>
    </row>
    <row r="3283" spans="1:5" x14ac:dyDescent="0.25">
      <c r="A3283" s="6" t="s">
        <v>11626</v>
      </c>
      <c r="B3283" s="6" t="s">
        <v>4</v>
      </c>
      <c r="C3283" s="6" t="s">
        <v>12</v>
      </c>
      <c r="D3283" s="6" t="s">
        <v>29860</v>
      </c>
      <c r="E3283" s="6" t="s">
        <v>29842</v>
      </c>
    </row>
    <row r="3284" spans="1:5" x14ac:dyDescent="0.25">
      <c r="A3284" s="6" t="s">
        <v>7976</v>
      </c>
      <c r="B3284" s="6" t="s">
        <v>4</v>
      </c>
      <c r="C3284" s="6" t="s">
        <v>77</v>
      </c>
      <c r="D3284" s="6" t="s">
        <v>29860</v>
      </c>
      <c r="E3284" s="6" t="s">
        <v>29830</v>
      </c>
    </row>
    <row r="3285" spans="1:5" x14ac:dyDescent="0.25">
      <c r="A3285" s="6" t="s">
        <v>7977</v>
      </c>
      <c r="B3285" s="6" t="s">
        <v>4</v>
      </c>
      <c r="C3285" s="6" t="s">
        <v>29843</v>
      </c>
      <c r="D3285" s="6" t="s">
        <v>29864</v>
      </c>
      <c r="E3285" s="6" t="s">
        <v>29839</v>
      </c>
    </row>
    <row r="3286" spans="1:5" x14ac:dyDescent="0.25">
      <c r="A3286" s="6" t="s">
        <v>3666</v>
      </c>
      <c r="B3286" s="6" t="s">
        <v>29966</v>
      </c>
      <c r="C3286" s="6" t="s">
        <v>6958</v>
      </c>
      <c r="D3286" s="6" t="s">
        <v>29864</v>
      </c>
      <c r="E3286" s="6" t="s">
        <v>29839</v>
      </c>
    </row>
    <row r="3287" spans="1:5" x14ac:dyDescent="0.25">
      <c r="A3287" s="6" t="s">
        <v>11627</v>
      </c>
      <c r="B3287" s="6" t="s">
        <v>4</v>
      </c>
      <c r="C3287" s="6" t="s">
        <v>3</v>
      </c>
      <c r="D3287" s="6" t="s">
        <v>29860</v>
      </c>
      <c r="E3287" s="6" t="s">
        <v>29830</v>
      </c>
    </row>
    <row r="3288" spans="1:5" x14ac:dyDescent="0.25">
      <c r="A3288" s="6" t="s">
        <v>2175</v>
      </c>
      <c r="B3288" s="6" t="s">
        <v>1</v>
      </c>
      <c r="C3288" s="6" t="s">
        <v>158</v>
      </c>
      <c r="D3288" s="6" t="s">
        <v>29860</v>
      </c>
      <c r="E3288" s="6" t="s">
        <v>29839</v>
      </c>
    </row>
    <row r="3289" spans="1:5" x14ac:dyDescent="0.25">
      <c r="A3289" s="6" t="s">
        <v>11628</v>
      </c>
      <c r="B3289" s="6" t="s">
        <v>4</v>
      </c>
      <c r="C3289" s="6" t="s">
        <v>26</v>
      </c>
      <c r="D3289" s="6" t="s">
        <v>29864</v>
      </c>
      <c r="E3289" s="6" t="s">
        <v>29839</v>
      </c>
    </row>
    <row r="3290" spans="1:5" x14ac:dyDescent="0.25">
      <c r="A3290" s="6" t="s">
        <v>7978</v>
      </c>
      <c r="B3290" s="6" t="s">
        <v>2971</v>
      </c>
      <c r="C3290" s="6" t="s">
        <v>12</v>
      </c>
      <c r="D3290" s="6" t="s">
        <v>29860</v>
      </c>
      <c r="E3290" s="6" t="s">
        <v>29830</v>
      </c>
    </row>
    <row r="3291" spans="1:5" x14ac:dyDescent="0.25">
      <c r="A3291" s="6" t="s">
        <v>7980</v>
      </c>
      <c r="B3291" s="6" t="s">
        <v>1</v>
      </c>
      <c r="C3291" s="6" t="s">
        <v>29837</v>
      </c>
      <c r="D3291" s="6" t="s">
        <v>29864</v>
      </c>
      <c r="E3291" s="6" t="s">
        <v>29830</v>
      </c>
    </row>
    <row r="3292" spans="1:5" x14ac:dyDescent="0.25">
      <c r="A3292" s="6" t="s">
        <v>583</v>
      </c>
      <c r="B3292" s="6" t="s">
        <v>4</v>
      </c>
      <c r="C3292" s="6" t="s">
        <v>29836</v>
      </c>
      <c r="D3292" s="6" t="s">
        <v>29860</v>
      </c>
      <c r="E3292" s="6" t="s">
        <v>29839</v>
      </c>
    </row>
    <row r="3293" spans="1:5" x14ac:dyDescent="0.25">
      <c r="A3293" s="6" t="s">
        <v>3667</v>
      </c>
      <c r="B3293" s="6" t="s">
        <v>4</v>
      </c>
      <c r="C3293" s="6" t="s">
        <v>45</v>
      </c>
      <c r="D3293" s="6" t="s">
        <v>29860</v>
      </c>
      <c r="E3293" s="6" t="s">
        <v>29839</v>
      </c>
    </row>
    <row r="3294" spans="1:5" x14ac:dyDescent="0.25">
      <c r="A3294" s="6" t="s">
        <v>3668</v>
      </c>
      <c r="B3294" s="6" t="s">
        <v>4</v>
      </c>
      <c r="C3294" s="6" t="s">
        <v>42</v>
      </c>
      <c r="D3294" s="6" t="s">
        <v>29860</v>
      </c>
      <c r="E3294" s="6" t="s">
        <v>29842</v>
      </c>
    </row>
    <row r="3295" spans="1:5" x14ac:dyDescent="0.25">
      <c r="A3295" s="6" t="s">
        <v>2178</v>
      </c>
      <c r="B3295" s="6" t="s">
        <v>4</v>
      </c>
      <c r="C3295" s="6" t="s">
        <v>24</v>
      </c>
      <c r="D3295" s="6" t="s">
        <v>29860</v>
      </c>
      <c r="E3295" s="6" t="s">
        <v>29839</v>
      </c>
    </row>
    <row r="3296" spans="1:5" x14ac:dyDescent="0.25">
      <c r="A3296" s="6" t="s">
        <v>7982</v>
      </c>
      <c r="B3296" s="6" t="s">
        <v>4</v>
      </c>
      <c r="C3296" s="6" t="s">
        <v>45</v>
      </c>
      <c r="D3296" s="6" t="s">
        <v>29860</v>
      </c>
      <c r="E3296" s="6" t="s">
        <v>29839</v>
      </c>
    </row>
    <row r="3297" spans="1:5" x14ac:dyDescent="0.25">
      <c r="A3297" s="6" t="s">
        <v>168</v>
      </c>
      <c r="B3297" s="6" t="s">
        <v>4</v>
      </c>
      <c r="C3297" s="6" t="s">
        <v>29832</v>
      </c>
      <c r="D3297" s="6" t="s">
        <v>29860</v>
      </c>
      <c r="E3297" s="6" t="s">
        <v>29839</v>
      </c>
    </row>
    <row r="3298" spans="1:5" x14ac:dyDescent="0.25">
      <c r="A3298" s="6" t="s">
        <v>1046</v>
      </c>
      <c r="B3298" s="6" t="s">
        <v>1</v>
      </c>
      <c r="C3298" s="6" t="s">
        <v>30344</v>
      </c>
      <c r="D3298" s="6" t="s">
        <v>29977</v>
      </c>
      <c r="E3298" s="6" t="s">
        <v>29839</v>
      </c>
    </row>
    <row r="3299" spans="1:5" x14ac:dyDescent="0.25">
      <c r="A3299" s="6" t="s">
        <v>169</v>
      </c>
      <c r="B3299" s="6" t="s">
        <v>4</v>
      </c>
      <c r="C3299" s="6" t="s">
        <v>20</v>
      </c>
      <c r="D3299" s="6" t="s">
        <v>29860</v>
      </c>
      <c r="E3299" s="6" t="s">
        <v>29839</v>
      </c>
    </row>
    <row r="3300" spans="1:5" x14ac:dyDescent="0.25">
      <c r="A3300" s="6" t="s">
        <v>11629</v>
      </c>
      <c r="B3300" s="6" t="s">
        <v>4</v>
      </c>
      <c r="C3300" s="6" t="s">
        <v>26</v>
      </c>
      <c r="D3300" s="6" t="s">
        <v>29864</v>
      </c>
      <c r="E3300" s="6" t="s">
        <v>29839</v>
      </c>
    </row>
    <row r="3301" spans="1:5" x14ac:dyDescent="0.25">
      <c r="A3301" s="6" t="s">
        <v>11630</v>
      </c>
      <c r="B3301" s="6" t="s">
        <v>4</v>
      </c>
      <c r="C3301" s="6" t="s">
        <v>2977</v>
      </c>
      <c r="D3301" s="6" t="s">
        <v>29864</v>
      </c>
      <c r="E3301" s="6" t="s">
        <v>29839</v>
      </c>
    </row>
    <row r="3302" spans="1:5" x14ac:dyDescent="0.25">
      <c r="A3302" s="6" t="s">
        <v>170</v>
      </c>
      <c r="B3302" s="6" t="s">
        <v>4</v>
      </c>
      <c r="C3302" s="6" t="s">
        <v>3</v>
      </c>
      <c r="D3302" s="6" t="s">
        <v>29860</v>
      </c>
      <c r="E3302" s="6" t="s">
        <v>29839</v>
      </c>
    </row>
    <row r="3303" spans="1:5" x14ac:dyDescent="0.25">
      <c r="A3303" s="6" t="s">
        <v>30098</v>
      </c>
      <c r="B3303" s="6" t="s">
        <v>1</v>
      </c>
      <c r="C3303" s="6" t="s">
        <v>29979</v>
      </c>
      <c r="D3303" s="6" t="s">
        <v>29977</v>
      </c>
      <c r="E3303" s="6" t="s">
        <v>29839</v>
      </c>
    </row>
    <row r="3304" spans="1:5" x14ac:dyDescent="0.25">
      <c r="A3304" s="6" t="s">
        <v>7986</v>
      </c>
      <c r="B3304" s="6" t="s">
        <v>4</v>
      </c>
      <c r="C3304" s="6" t="s">
        <v>26</v>
      </c>
      <c r="D3304" s="6" t="s">
        <v>29864</v>
      </c>
      <c r="E3304" s="6" t="s">
        <v>29839</v>
      </c>
    </row>
    <row r="3305" spans="1:5" x14ac:dyDescent="0.25">
      <c r="A3305" s="6" t="s">
        <v>5606</v>
      </c>
      <c r="B3305" s="6" t="s">
        <v>4</v>
      </c>
      <c r="C3305" s="6" t="s">
        <v>3</v>
      </c>
      <c r="D3305" s="6" t="s">
        <v>29860</v>
      </c>
      <c r="E3305" s="6" t="s">
        <v>29839</v>
      </c>
    </row>
    <row r="3306" spans="1:5" x14ac:dyDescent="0.25">
      <c r="A3306" s="6" t="s">
        <v>3670</v>
      </c>
      <c r="B3306" s="6" t="s">
        <v>29852</v>
      </c>
      <c r="C3306" s="6" t="s">
        <v>29832</v>
      </c>
      <c r="D3306" s="6" t="s">
        <v>29860</v>
      </c>
      <c r="E3306" s="6" t="s">
        <v>29839</v>
      </c>
    </row>
    <row r="3307" spans="1:5" x14ac:dyDescent="0.25">
      <c r="A3307" s="6" t="s">
        <v>1049</v>
      </c>
      <c r="B3307" s="6" t="s">
        <v>1</v>
      </c>
      <c r="C3307" s="6" t="s">
        <v>29837</v>
      </c>
      <c r="D3307" s="6" t="s">
        <v>29864</v>
      </c>
      <c r="E3307" s="6" t="s">
        <v>29839</v>
      </c>
    </row>
    <row r="3308" spans="1:5" x14ac:dyDescent="0.25">
      <c r="A3308" s="6" t="s">
        <v>171</v>
      </c>
      <c r="B3308" s="6" t="s">
        <v>1</v>
      </c>
      <c r="C3308" s="6" t="s">
        <v>34</v>
      </c>
      <c r="D3308" s="6" t="s">
        <v>29860</v>
      </c>
      <c r="E3308" s="6" t="s">
        <v>29839</v>
      </c>
    </row>
    <row r="3309" spans="1:5" x14ac:dyDescent="0.25">
      <c r="A3309" s="6" t="s">
        <v>29848</v>
      </c>
      <c r="B3309" s="6" t="s">
        <v>4</v>
      </c>
      <c r="C3309" s="6" t="s">
        <v>21</v>
      </c>
      <c r="D3309" s="6" t="s">
        <v>29860</v>
      </c>
      <c r="E3309" s="6" t="s">
        <v>29839</v>
      </c>
    </row>
    <row r="3310" spans="1:5" x14ac:dyDescent="0.25">
      <c r="A3310" s="6" t="s">
        <v>7990</v>
      </c>
      <c r="B3310" s="6" t="s">
        <v>4</v>
      </c>
      <c r="C3310" s="6" t="s">
        <v>29832</v>
      </c>
      <c r="D3310" s="6" t="s">
        <v>29860</v>
      </c>
      <c r="E3310" s="6" t="s">
        <v>29839</v>
      </c>
    </row>
    <row r="3311" spans="1:5" x14ac:dyDescent="0.25">
      <c r="A3311" s="6" t="s">
        <v>10292</v>
      </c>
      <c r="B3311" s="6" t="s">
        <v>15</v>
      </c>
      <c r="C3311" s="6" t="s">
        <v>3</v>
      </c>
      <c r="D3311" s="6" t="s">
        <v>29860</v>
      </c>
      <c r="E3311" s="6" t="s">
        <v>29830</v>
      </c>
    </row>
    <row r="3312" spans="1:5" x14ac:dyDescent="0.25">
      <c r="A3312" s="6" t="s">
        <v>10050</v>
      </c>
      <c r="B3312" s="6" t="s">
        <v>2971</v>
      </c>
      <c r="C3312" s="6" t="s">
        <v>29832</v>
      </c>
      <c r="D3312" s="6" t="s">
        <v>29860</v>
      </c>
      <c r="E3312" s="6" t="s">
        <v>29830</v>
      </c>
    </row>
    <row r="3313" spans="1:5" x14ac:dyDescent="0.25">
      <c r="A3313" s="6" t="s">
        <v>11631</v>
      </c>
      <c r="B3313" s="6" t="s">
        <v>4</v>
      </c>
      <c r="C3313" s="6" t="s">
        <v>3</v>
      </c>
      <c r="D3313" s="6" t="s">
        <v>29860</v>
      </c>
      <c r="E3313" s="6" t="s">
        <v>29839</v>
      </c>
    </row>
    <row r="3314" spans="1:5" x14ac:dyDescent="0.25">
      <c r="A3314" s="6" t="s">
        <v>12746</v>
      </c>
      <c r="B3314" s="6" t="s">
        <v>1</v>
      </c>
      <c r="C3314" s="6" t="s">
        <v>13</v>
      </c>
      <c r="D3314" s="6" t="s">
        <v>29977</v>
      </c>
      <c r="E3314" s="6" t="s">
        <v>29830</v>
      </c>
    </row>
    <row r="3315" spans="1:5" x14ac:dyDescent="0.25">
      <c r="A3315" s="6" t="s">
        <v>7991</v>
      </c>
      <c r="B3315" s="6" t="s">
        <v>1</v>
      </c>
      <c r="C3315" s="6" t="s">
        <v>19</v>
      </c>
      <c r="D3315" s="6" t="s">
        <v>29860</v>
      </c>
      <c r="E3315" s="6" t="s">
        <v>29842</v>
      </c>
    </row>
    <row r="3316" spans="1:5" x14ac:dyDescent="0.25">
      <c r="A3316" s="6" t="s">
        <v>7992</v>
      </c>
      <c r="B3316" s="6" t="s">
        <v>1</v>
      </c>
      <c r="C3316" s="6" t="s">
        <v>3</v>
      </c>
      <c r="D3316" s="6" t="s">
        <v>29860</v>
      </c>
      <c r="E3316" s="6" t="s">
        <v>29842</v>
      </c>
    </row>
    <row r="3317" spans="1:5" x14ac:dyDescent="0.25">
      <c r="A3317" s="6" t="s">
        <v>11632</v>
      </c>
      <c r="B3317" s="6" t="s">
        <v>4</v>
      </c>
      <c r="C3317" s="6" t="s">
        <v>34</v>
      </c>
      <c r="D3317" s="6" t="s">
        <v>29860</v>
      </c>
      <c r="E3317" s="6" t="s">
        <v>29839</v>
      </c>
    </row>
    <row r="3318" spans="1:5" x14ac:dyDescent="0.25">
      <c r="A3318" s="6" t="s">
        <v>11633</v>
      </c>
      <c r="B3318" s="6" t="s">
        <v>4</v>
      </c>
      <c r="C3318" s="6" t="s">
        <v>21</v>
      </c>
      <c r="D3318" s="6" t="s">
        <v>29860</v>
      </c>
      <c r="E3318" s="6" t="s">
        <v>29830</v>
      </c>
    </row>
    <row r="3319" spans="1:5" x14ac:dyDescent="0.25">
      <c r="A3319" s="6" t="s">
        <v>7993</v>
      </c>
      <c r="B3319" s="6" t="s">
        <v>4</v>
      </c>
      <c r="C3319" s="6" t="s">
        <v>290</v>
      </c>
      <c r="D3319" s="6" t="s">
        <v>29977</v>
      </c>
      <c r="E3319" s="6" t="s">
        <v>29830</v>
      </c>
    </row>
    <row r="3320" spans="1:5" x14ac:dyDescent="0.25">
      <c r="A3320" s="6" t="s">
        <v>2180</v>
      </c>
      <c r="B3320" s="6" t="s">
        <v>4</v>
      </c>
      <c r="C3320" s="6" t="s">
        <v>19</v>
      </c>
      <c r="D3320" s="6" t="s">
        <v>29860</v>
      </c>
      <c r="E3320" s="6" t="s">
        <v>29839</v>
      </c>
    </row>
    <row r="3321" spans="1:5" x14ac:dyDescent="0.25">
      <c r="A3321" s="6" t="s">
        <v>2181</v>
      </c>
      <c r="B3321" s="6" t="s">
        <v>1</v>
      </c>
      <c r="C3321" s="6" t="s">
        <v>21</v>
      </c>
      <c r="D3321" s="6" t="s">
        <v>29860</v>
      </c>
      <c r="E3321" s="6" t="s">
        <v>29839</v>
      </c>
    </row>
    <row r="3322" spans="1:5" x14ac:dyDescent="0.25">
      <c r="A3322" s="6" t="s">
        <v>11634</v>
      </c>
      <c r="B3322" s="6" t="s">
        <v>4</v>
      </c>
      <c r="C3322" s="6" t="s">
        <v>79</v>
      </c>
      <c r="D3322" s="6" t="s">
        <v>29860</v>
      </c>
      <c r="E3322" s="6" t="s">
        <v>29839</v>
      </c>
    </row>
    <row r="3323" spans="1:5" x14ac:dyDescent="0.25">
      <c r="A3323" s="6" t="s">
        <v>7994</v>
      </c>
      <c r="B3323" s="6" t="s">
        <v>4</v>
      </c>
      <c r="C3323" s="6" t="s">
        <v>12</v>
      </c>
      <c r="D3323" s="6" t="s">
        <v>29860</v>
      </c>
      <c r="E3323" s="6" t="s">
        <v>29830</v>
      </c>
    </row>
    <row r="3324" spans="1:5" x14ac:dyDescent="0.25">
      <c r="A3324" s="6" t="s">
        <v>10293</v>
      </c>
      <c r="B3324" s="6" t="s">
        <v>15</v>
      </c>
      <c r="C3324" s="6" t="s">
        <v>29832</v>
      </c>
      <c r="D3324" s="6" t="s">
        <v>29860</v>
      </c>
      <c r="E3324" s="6" t="s">
        <v>29830</v>
      </c>
    </row>
    <row r="3325" spans="1:5" x14ac:dyDescent="0.25">
      <c r="A3325" s="6" t="s">
        <v>3672</v>
      </c>
      <c r="B3325" s="6" t="s">
        <v>4</v>
      </c>
      <c r="C3325" s="6" t="s">
        <v>26</v>
      </c>
      <c r="D3325" s="6" t="s">
        <v>29864</v>
      </c>
      <c r="E3325" s="6" t="s">
        <v>29839</v>
      </c>
    </row>
    <row r="3326" spans="1:5" x14ac:dyDescent="0.25">
      <c r="A3326" s="6" t="s">
        <v>10294</v>
      </c>
      <c r="B3326" s="6" t="s">
        <v>15</v>
      </c>
      <c r="C3326" s="6" t="s">
        <v>3</v>
      </c>
      <c r="D3326" s="6" t="s">
        <v>29860</v>
      </c>
      <c r="E3326" s="6" t="s">
        <v>29830</v>
      </c>
    </row>
    <row r="3327" spans="1:5" x14ac:dyDescent="0.25">
      <c r="A3327" s="6" t="s">
        <v>5613</v>
      </c>
      <c r="B3327" s="6" t="s">
        <v>4</v>
      </c>
      <c r="C3327" s="6" t="s">
        <v>19</v>
      </c>
      <c r="D3327" s="6" t="s">
        <v>29860</v>
      </c>
      <c r="E3327" s="6" t="s">
        <v>29839</v>
      </c>
    </row>
    <row r="3328" spans="1:5" x14ac:dyDescent="0.25">
      <c r="A3328" s="6" t="s">
        <v>585</v>
      </c>
      <c r="B3328" s="6" t="s">
        <v>4</v>
      </c>
      <c r="C3328" s="6" t="s">
        <v>3</v>
      </c>
      <c r="D3328" s="6" t="s">
        <v>29860</v>
      </c>
      <c r="E3328" s="6" t="s">
        <v>29839</v>
      </c>
    </row>
    <row r="3329" spans="1:5" x14ac:dyDescent="0.25">
      <c r="A3329" s="6" t="s">
        <v>1051</v>
      </c>
      <c r="B3329" s="6" t="s">
        <v>1</v>
      </c>
      <c r="C3329" s="6" t="s">
        <v>26</v>
      </c>
      <c r="D3329" s="6" t="s">
        <v>29864</v>
      </c>
      <c r="E3329" s="6" t="s">
        <v>29839</v>
      </c>
    </row>
    <row r="3330" spans="1:5" x14ac:dyDescent="0.25">
      <c r="A3330" s="6" t="s">
        <v>11635</v>
      </c>
      <c r="B3330" s="6" t="s">
        <v>4</v>
      </c>
      <c r="C3330" s="6" t="s">
        <v>1348</v>
      </c>
      <c r="D3330" s="6" t="s">
        <v>29860</v>
      </c>
      <c r="E3330" s="6" t="s">
        <v>29830</v>
      </c>
    </row>
    <row r="3331" spans="1:5" x14ac:dyDescent="0.25">
      <c r="A3331" s="6" t="s">
        <v>10295</v>
      </c>
      <c r="B3331" s="6" t="s">
        <v>15</v>
      </c>
      <c r="C3331" s="6" t="s">
        <v>3</v>
      </c>
      <c r="D3331" s="6" t="s">
        <v>29860</v>
      </c>
      <c r="E3331" s="6" t="s">
        <v>29830</v>
      </c>
    </row>
    <row r="3332" spans="1:5" x14ac:dyDescent="0.25">
      <c r="A3332" s="6" t="s">
        <v>5615</v>
      </c>
      <c r="B3332" s="6" t="s">
        <v>4</v>
      </c>
      <c r="C3332" s="6" t="s">
        <v>3</v>
      </c>
      <c r="D3332" s="6" t="s">
        <v>29860</v>
      </c>
      <c r="E3332" s="6" t="s">
        <v>29842</v>
      </c>
    </row>
    <row r="3333" spans="1:5" x14ac:dyDescent="0.25">
      <c r="A3333" s="6" t="s">
        <v>7995</v>
      </c>
      <c r="B3333" s="6" t="s">
        <v>1</v>
      </c>
      <c r="C3333" s="6" t="s">
        <v>158</v>
      </c>
      <c r="D3333" s="6" t="s">
        <v>29860</v>
      </c>
      <c r="E3333" s="6" t="s">
        <v>29830</v>
      </c>
    </row>
    <row r="3334" spans="1:5" x14ac:dyDescent="0.25">
      <c r="A3334" s="6" t="s">
        <v>5617</v>
      </c>
      <c r="B3334" s="6" t="s">
        <v>4</v>
      </c>
      <c r="C3334" s="6" t="s">
        <v>3</v>
      </c>
      <c r="D3334" s="6" t="s">
        <v>29860</v>
      </c>
      <c r="E3334" s="6" t="s">
        <v>29839</v>
      </c>
    </row>
    <row r="3335" spans="1:5" x14ac:dyDescent="0.25">
      <c r="A3335" s="6" t="s">
        <v>11636</v>
      </c>
      <c r="B3335" s="6" t="s">
        <v>4</v>
      </c>
      <c r="C3335" s="6" t="s">
        <v>3</v>
      </c>
      <c r="D3335" s="6" t="s">
        <v>29860</v>
      </c>
      <c r="E3335" s="6" t="s">
        <v>29830</v>
      </c>
    </row>
    <row r="3336" spans="1:5" x14ac:dyDescent="0.25">
      <c r="A3336" s="6" t="s">
        <v>11637</v>
      </c>
      <c r="B3336" s="6" t="s">
        <v>4</v>
      </c>
      <c r="C3336" s="6" t="s">
        <v>79</v>
      </c>
      <c r="D3336" s="6" t="s">
        <v>29860</v>
      </c>
      <c r="E3336" s="6" t="s">
        <v>29830</v>
      </c>
    </row>
    <row r="3337" spans="1:5" x14ac:dyDescent="0.25">
      <c r="A3337" s="6" t="s">
        <v>3675</v>
      </c>
      <c r="B3337" s="6" t="s">
        <v>4</v>
      </c>
      <c r="C3337" s="6" t="s">
        <v>29832</v>
      </c>
      <c r="D3337" s="6" t="s">
        <v>29860</v>
      </c>
      <c r="E3337" s="6" t="s">
        <v>29839</v>
      </c>
    </row>
    <row r="3338" spans="1:5" x14ac:dyDescent="0.25">
      <c r="A3338" s="6" t="s">
        <v>9681</v>
      </c>
      <c r="B3338" s="6" t="s">
        <v>4</v>
      </c>
      <c r="C3338" s="6" t="s">
        <v>80</v>
      </c>
      <c r="D3338" s="6" t="s">
        <v>29860</v>
      </c>
      <c r="E3338" s="6" t="s">
        <v>29842</v>
      </c>
    </row>
    <row r="3339" spans="1:5" x14ac:dyDescent="0.25">
      <c r="A3339" s="6" t="s">
        <v>11638</v>
      </c>
      <c r="B3339" s="6" t="s">
        <v>4</v>
      </c>
      <c r="C3339" s="6" t="s">
        <v>5</v>
      </c>
      <c r="D3339" s="6" t="s">
        <v>29860</v>
      </c>
      <c r="E3339" s="6" t="s">
        <v>29839</v>
      </c>
    </row>
    <row r="3340" spans="1:5" x14ac:dyDescent="0.25">
      <c r="A3340" s="6" t="s">
        <v>9682</v>
      </c>
      <c r="B3340" s="6" t="s">
        <v>4</v>
      </c>
      <c r="C3340" s="6" t="s">
        <v>94</v>
      </c>
      <c r="D3340" s="6" t="s">
        <v>29977</v>
      </c>
      <c r="E3340" s="6" t="s">
        <v>29839</v>
      </c>
    </row>
    <row r="3341" spans="1:5" x14ac:dyDescent="0.25">
      <c r="A3341" s="6" t="s">
        <v>7999</v>
      </c>
      <c r="B3341" s="6" t="s">
        <v>4</v>
      </c>
      <c r="C3341" s="6" t="s">
        <v>0</v>
      </c>
      <c r="D3341" s="6" t="s">
        <v>29860</v>
      </c>
      <c r="E3341" s="6" t="s">
        <v>29842</v>
      </c>
    </row>
    <row r="3342" spans="1:5" x14ac:dyDescent="0.25">
      <c r="A3342" s="6" t="s">
        <v>11639</v>
      </c>
      <c r="B3342" s="6" t="s">
        <v>4</v>
      </c>
      <c r="C3342" s="6" t="s">
        <v>29832</v>
      </c>
      <c r="D3342" s="6" t="s">
        <v>29860</v>
      </c>
      <c r="E3342" s="6" t="s">
        <v>29830</v>
      </c>
    </row>
    <row r="3343" spans="1:5" x14ac:dyDescent="0.25">
      <c r="A3343" s="6" t="s">
        <v>30284</v>
      </c>
      <c r="B3343" s="6" t="s">
        <v>4</v>
      </c>
      <c r="C3343" s="6" t="s">
        <v>13</v>
      </c>
      <c r="D3343" s="6" t="s">
        <v>29977</v>
      </c>
      <c r="E3343" s="6" t="s">
        <v>29830</v>
      </c>
    </row>
    <row r="3344" spans="1:5" x14ac:dyDescent="0.25">
      <c r="A3344" s="6" t="s">
        <v>8000</v>
      </c>
      <c r="B3344" s="6" t="s">
        <v>1</v>
      </c>
      <c r="C3344" s="6" t="s">
        <v>0</v>
      </c>
      <c r="D3344" s="6" t="s">
        <v>29860</v>
      </c>
      <c r="E3344" s="6" t="s">
        <v>29842</v>
      </c>
    </row>
    <row r="3345" spans="1:5" x14ac:dyDescent="0.25">
      <c r="A3345" s="6" t="s">
        <v>11640</v>
      </c>
      <c r="B3345" s="6" t="s">
        <v>4</v>
      </c>
      <c r="C3345" s="6" t="s">
        <v>3</v>
      </c>
      <c r="D3345" s="6" t="s">
        <v>29860</v>
      </c>
      <c r="E3345" s="6" t="s">
        <v>29839</v>
      </c>
    </row>
    <row r="3346" spans="1:5" x14ac:dyDescent="0.25">
      <c r="A3346" s="6" t="s">
        <v>1415</v>
      </c>
      <c r="B3346" s="6" t="s">
        <v>4</v>
      </c>
      <c r="C3346" s="6" t="s">
        <v>79</v>
      </c>
      <c r="D3346" s="6" t="s">
        <v>29860</v>
      </c>
      <c r="E3346" s="6" t="s">
        <v>29839</v>
      </c>
    </row>
    <row r="3347" spans="1:5" x14ac:dyDescent="0.25">
      <c r="A3347" s="6" t="s">
        <v>3678</v>
      </c>
      <c r="B3347" s="6" t="s">
        <v>1</v>
      </c>
      <c r="C3347" s="6" t="s">
        <v>3065</v>
      </c>
      <c r="D3347" s="6" t="s">
        <v>29977</v>
      </c>
      <c r="E3347" s="6" t="s">
        <v>29839</v>
      </c>
    </row>
    <row r="3348" spans="1:5" x14ac:dyDescent="0.25">
      <c r="A3348" s="6" t="s">
        <v>12754</v>
      </c>
      <c r="B3348" s="6" t="s">
        <v>29966</v>
      </c>
      <c r="C3348" s="6" t="s">
        <v>7542</v>
      </c>
      <c r="D3348" s="6" t="s">
        <v>29864</v>
      </c>
      <c r="E3348" s="6" t="s">
        <v>29839</v>
      </c>
    </row>
    <row r="3349" spans="1:5" x14ac:dyDescent="0.25">
      <c r="A3349" s="6" t="s">
        <v>11641</v>
      </c>
      <c r="B3349" s="6" t="s">
        <v>4</v>
      </c>
      <c r="C3349" s="6" t="s">
        <v>19</v>
      </c>
      <c r="D3349" s="6" t="s">
        <v>29860</v>
      </c>
      <c r="E3349" s="6" t="s">
        <v>29830</v>
      </c>
    </row>
    <row r="3350" spans="1:5" x14ac:dyDescent="0.25">
      <c r="A3350" s="6" t="s">
        <v>8002</v>
      </c>
      <c r="B3350" s="6" t="s">
        <v>1</v>
      </c>
      <c r="C3350" s="6" t="s">
        <v>3065</v>
      </c>
      <c r="D3350" s="6" t="s">
        <v>29977</v>
      </c>
      <c r="E3350" s="6" t="s">
        <v>29839</v>
      </c>
    </row>
    <row r="3351" spans="1:5" x14ac:dyDescent="0.25">
      <c r="A3351" s="6" t="s">
        <v>8004</v>
      </c>
      <c r="B3351" s="6" t="s">
        <v>4</v>
      </c>
      <c r="C3351" s="6" t="s">
        <v>79</v>
      </c>
      <c r="D3351" s="6" t="s">
        <v>29860</v>
      </c>
      <c r="E3351" s="6" t="s">
        <v>29830</v>
      </c>
    </row>
    <row r="3352" spans="1:5" x14ac:dyDescent="0.25">
      <c r="A3352" s="6" t="s">
        <v>11642</v>
      </c>
      <c r="B3352" s="6" t="s">
        <v>4</v>
      </c>
      <c r="C3352" s="6" t="s">
        <v>1276</v>
      </c>
      <c r="D3352" s="6" t="s">
        <v>29860</v>
      </c>
      <c r="E3352" s="6" t="s">
        <v>29839</v>
      </c>
    </row>
    <row r="3353" spans="1:5" x14ac:dyDescent="0.25">
      <c r="A3353" s="6" t="s">
        <v>10296</v>
      </c>
      <c r="B3353" s="6" t="s">
        <v>15</v>
      </c>
      <c r="C3353" s="6" t="s">
        <v>3</v>
      </c>
      <c r="D3353" s="6" t="s">
        <v>29860</v>
      </c>
      <c r="E3353" s="6" t="s">
        <v>29830</v>
      </c>
    </row>
    <row r="3354" spans="1:5" x14ac:dyDescent="0.25">
      <c r="A3354" s="6" t="s">
        <v>3680</v>
      </c>
      <c r="B3354" s="6" t="s">
        <v>4</v>
      </c>
      <c r="C3354" s="6" t="s">
        <v>79</v>
      </c>
      <c r="D3354" s="6" t="s">
        <v>29860</v>
      </c>
      <c r="E3354" s="6" t="s">
        <v>29839</v>
      </c>
    </row>
    <row r="3355" spans="1:5" x14ac:dyDescent="0.25">
      <c r="A3355" s="6" t="s">
        <v>11643</v>
      </c>
      <c r="B3355" s="6" t="s">
        <v>4</v>
      </c>
      <c r="C3355" s="6" t="s">
        <v>3</v>
      </c>
      <c r="D3355" s="6" t="s">
        <v>29860</v>
      </c>
      <c r="E3355" s="6" t="s">
        <v>29830</v>
      </c>
    </row>
    <row r="3356" spans="1:5" x14ac:dyDescent="0.25">
      <c r="A3356" s="6" t="s">
        <v>11644</v>
      </c>
      <c r="B3356" s="6" t="s">
        <v>4</v>
      </c>
      <c r="C3356" s="6" t="s">
        <v>45</v>
      </c>
      <c r="D3356" s="6" t="s">
        <v>29860</v>
      </c>
      <c r="E3356" s="6" t="s">
        <v>29839</v>
      </c>
    </row>
    <row r="3357" spans="1:5" x14ac:dyDescent="0.25">
      <c r="A3357" s="6" t="s">
        <v>8006</v>
      </c>
      <c r="B3357" s="6" t="s">
        <v>29852</v>
      </c>
      <c r="C3357" s="6" t="s">
        <v>77</v>
      </c>
      <c r="D3357" s="6" t="s">
        <v>29860</v>
      </c>
      <c r="E3357" s="6" t="s">
        <v>29839</v>
      </c>
    </row>
    <row r="3358" spans="1:5" x14ac:dyDescent="0.25">
      <c r="A3358" s="6" t="s">
        <v>1053</v>
      </c>
      <c r="B3358" s="6" t="s">
        <v>1</v>
      </c>
      <c r="C3358" s="6" t="s">
        <v>45</v>
      </c>
      <c r="D3358" s="6" t="s">
        <v>29860</v>
      </c>
      <c r="E3358" s="6" t="s">
        <v>29839</v>
      </c>
    </row>
    <row r="3359" spans="1:5" x14ac:dyDescent="0.25">
      <c r="A3359" s="6" t="s">
        <v>3681</v>
      </c>
      <c r="B3359" s="6" t="s">
        <v>4</v>
      </c>
      <c r="C3359" s="6" t="s">
        <v>3</v>
      </c>
      <c r="D3359" s="6" t="s">
        <v>29860</v>
      </c>
      <c r="E3359" s="6" t="s">
        <v>29842</v>
      </c>
    </row>
    <row r="3360" spans="1:5" x14ac:dyDescent="0.25">
      <c r="A3360" s="6" t="s">
        <v>172</v>
      </c>
      <c r="B3360" s="6" t="s">
        <v>4</v>
      </c>
      <c r="C3360" s="6" t="s">
        <v>34</v>
      </c>
      <c r="D3360" s="6" t="s">
        <v>29860</v>
      </c>
      <c r="E3360" s="6" t="s">
        <v>29839</v>
      </c>
    </row>
    <row r="3361" spans="1:5" x14ac:dyDescent="0.25">
      <c r="A3361" s="6" t="s">
        <v>3682</v>
      </c>
      <c r="B3361" s="6" t="s">
        <v>4</v>
      </c>
      <c r="C3361" s="6" t="s">
        <v>1334</v>
      </c>
      <c r="D3361" s="6" t="s">
        <v>29864</v>
      </c>
      <c r="E3361" s="6" t="s">
        <v>29839</v>
      </c>
    </row>
    <row r="3362" spans="1:5" x14ac:dyDescent="0.25">
      <c r="A3362" s="6" t="s">
        <v>3683</v>
      </c>
      <c r="B3362" s="6" t="s">
        <v>4</v>
      </c>
      <c r="C3362" s="6" t="s">
        <v>79</v>
      </c>
      <c r="D3362" s="6" t="s">
        <v>29860</v>
      </c>
      <c r="E3362" s="6" t="s">
        <v>29842</v>
      </c>
    </row>
    <row r="3363" spans="1:5" x14ac:dyDescent="0.25">
      <c r="A3363" s="6" t="s">
        <v>1416</v>
      </c>
      <c r="B3363" s="6" t="s">
        <v>4</v>
      </c>
      <c r="C3363" s="6" t="s">
        <v>45</v>
      </c>
      <c r="D3363" s="6" t="s">
        <v>29860</v>
      </c>
      <c r="E3363" s="6" t="s">
        <v>29839</v>
      </c>
    </row>
    <row r="3364" spans="1:5" x14ac:dyDescent="0.25">
      <c r="A3364" s="6" t="s">
        <v>30285</v>
      </c>
      <c r="B3364" s="6" t="s">
        <v>4</v>
      </c>
      <c r="C3364" s="6" t="s">
        <v>94</v>
      </c>
      <c r="D3364" s="6" t="s">
        <v>29977</v>
      </c>
      <c r="E3364" s="6" t="s">
        <v>29839</v>
      </c>
    </row>
    <row r="3365" spans="1:5" x14ac:dyDescent="0.25">
      <c r="A3365" s="6" t="s">
        <v>3684</v>
      </c>
      <c r="B3365" s="6" t="s">
        <v>4</v>
      </c>
      <c r="C3365" s="6" t="s">
        <v>39</v>
      </c>
      <c r="D3365" s="6" t="s">
        <v>29860</v>
      </c>
      <c r="E3365" s="6" t="s">
        <v>29839</v>
      </c>
    </row>
    <row r="3366" spans="1:5" x14ac:dyDescent="0.25">
      <c r="A3366" s="6" t="s">
        <v>5625</v>
      </c>
      <c r="B3366" s="6" t="s">
        <v>1</v>
      </c>
      <c r="C3366" s="6" t="s">
        <v>328</v>
      </c>
      <c r="D3366" s="6" t="s">
        <v>29977</v>
      </c>
      <c r="E3366" s="6" t="s">
        <v>29839</v>
      </c>
    </row>
    <row r="3367" spans="1:5" x14ac:dyDescent="0.25">
      <c r="A3367" s="6" t="s">
        <v>11645</v>
      </c>
      <c r="B3367" s="6" t="s">
        <v>4</v>
      </c>
      <c r="C3367" s="6" t="s">
        <v>0</v>
      </c>
      <c r="D3367" s="6" t="s">
        <v>29860</v>
      </c>
      <c r="E3367" s="6" t="s">
        <v>29830</v>
      </c>
    </row>
    <row r="3368" spans="1:5" x14ac:dyDescent="0.25">
      <c r="A3368" s="6" t="s">
        <v>3687</v>
      </c>
      <c r="B3368" s="6" t="s">
        <v>29852</v>
      </c>
      <c r="C3368" s="6" t="s">
        <v>308</v>
      </c>
      <c r="D3368" s="6" t="s">
        <v>29864</v>
      </c>
      <c r="E3368" s="6" t="s">
        <v>29839</v>
      </c>
    </row>
    <row r="3369" spans="1:5" x14ac:dyDescent="0.25">
      <c r="A3369" s="6" t="s">
        <v>5626</v>
      </c>
      <c r="B3369" s="6" t="s">
        <v>4</v>
      </c>
      <c r="C3369" s="6" t="s">
        <v>52</v>
      </c>
      <c r="D3369" s="6" t="s">
        <v>29860</v>
      </c>
      <c r="E3369" s="6" t="s">
        <v>29842</v>
      </c>
    </row>
    <row r="3370" spans="1:5" x14ac:dyDescent="0.25">
      <c r="A3370" s="6" t="s">
        <v>8008</v>
      </c>
      <c r="B3370" s="6" t="s">
        <v>1</v>
      </c>
      <c r="C3370" s="6" t="s">
        <v>3</v>
      </c>
      <c r="D3370" s="6" t="s">
        <v>29860</v>
      </c>
      <c r="E3370" s="6" t="s">
        <v>29842</v>
      </c>
    </row>
    <row r="3371" spans="1:5" x14ac:dyDescent="0.25">
      <c r="A3371" s="6" t="s">
        <v>11646</v>
      </c>
      <c r="B3371" s="6" t="s">
        <v>4</v>
      </c>
      <c r="C3371" s="6" t="s">
        <v>20</v>
      </c>
      <c r="D3371" s="6" t="s">
        <v>29860</v>
      </c>
      <c r="E3371" s="6" t="s">
        <v>29839</v>
      </c>
    </row>
    <row r="3372" spans="1:5" x14ac:dyDescent="0.25">
      <c r="A3372" s="6" t="s">
        <v>11647</v>
      </c>
      <c r="B3372" s="6" t="s">
        <v>4</v>
      </c>
      <c r="C3372" s="6" t="s">
        <v>1671</v>
      </c>
      <c r="D3372" s="6" t="s">
        <v>29860</v>
      </c>
      <c r="E3372" s="6" t="s">
        <v>29842</v>
      </c>
    </row>
    <row r="3373" spans="1:5" x14ac:dyDescent="0.25">
      <c r="A3373" s="6" t="s">
        <v>5628</v>
      </c>
      <c r="B3373" s="6" t="s">
        <v>4</v>
      </c>
      <c r="C3373" s="6" t="s">
        <v>3</v>
      </c>
      <c r="D3373" s="6" t="s">
        <v>29860</v>
      </c>
      <c r="E3373" s="6" t="s">
        <v>29839</v>
      </c>
    </row>
    <row r="3374" spans="1:5" x14ac:dyDescent="0.25">
      <c r="A3374" s="6" t="s">
        <v>8009</v>
      </c>
      <c r="B3374" s="6" t="s">
        <v>2971</v>
      </c>
      <c r="C3374" s="6" t="s">
        <v>3</v>
      </c>
      <c r="D3374" s="6" t="s">
        <v>29860</v>
      </c>
      <c r="E3374" s="6" t="s">
        <v>29830</v>
      </c>
    </row>
    <row r="3375" spans="1:5" x14ac:dyDescent="0.25">
      <c r="A3375" s="6" t="s">
        <v>2187</v>
      </c>
      <c r="B3375" s="6" t="s">
        <v>29852</v>
      </c>
      <c r="C3375" s="6" t="s">
        <v>29843</v>
      </c>
      <c r="D3375" s="6" t="s">
        <v>29864</v>
      </c>
      <c r="E3375" s="6" t="s">
        <v>29839</v>
      </c>
    </row>
    <row r="3376" spans="1:5" x14ac:dyDescent="0.25">
      <c r="A3376" s="6" t="s">
        <v>1056</v>
      </c>
      <c r="B3376" s="6" t="s">
        <v>4</v>
      </c>
      <c r="C3376" s="6" t="s">
        <v>3</v>
      </c>
      <c r="D3376" s="6" t="s">
        <v>29860</v>
      </c>
      <c r="E3376" s="6" t="s">
        <v>29839</v>
      </c>
    </row>
    <row r="3377" spans="1:5" x14ac:dyDescent="0.25">
      <c r="A3377" s="6" t="s">
        <v>173</v>
      </c>
      <c r="B3377" s="6" t="s">
        <v>29852</v>
      </c>
      <c r="C3377" s="6" t="s">
        <v>34</v>
      </c>
      <c r="D3377" s="6" t="s">
        <v>29860</v>
      </c>
      <c r="E3377" s="6" t="s">
        <v>29839</v>
      </c>
    </row>
    <row r="3378" spans="1:5" x14ac:dyDescent="0.25">
      <c r="A3378" s="6" t="s">
        <v>5631</v>
      </c>
      <c r="B3378" s="6" t="s">
        <v>4</v>
      </c>
      <c r="C3378" s="6" t="s">
        <v>29834</v>
      </c>
      <c r="D3378" s="6" t="s">
        <v>29860</v>
      </c>
      <c r="E3378" s="6" t="s">
        <v>29839</v>
      </c>
    </row>
    <row r="3379" spans="1:5" x14ac:dyDescent="0.25">
      <c r="A3379" s="6" t="s">
        <v>2191</v>
      </c>
      <c r="B3379" s="6" t="s">
        <v>29852</v>
      </c>
      <c r="C3379" s="6" t="s">
        <v>29843</v>
      </c>
      <c r="D3379" s="6" t="s">
        <v>29864</v>
      </c>
      <c r="E3379" s="6" t="s">
        <v>29839</v>
      </c>
    </row>
    <row r="3380" spans="1:5" x14ac:dyDescent="0.25">
      <c r="A3380" s="6" t="s">
        <v>2189</v>
      </c>
      <c r="B3380" s="6" t="s">
        <v>1</v>
      </c>
      <c r="C3380" s="6" t="s">
        <v>45</v>
      </c>
      <c r="D3380" s="6" t="s">
        <v>29860</v>
      </c>
      <c r="E3380" s="6" t="s">
        <v>29839</v>
      </c>
    </row>
    <row r="3381" spans="1:5" x14ac:dyDescent="0.25">
      <c r="A3381" s="6" t="s">
        <v>12702</v>
      </c>
      <c r="B3381" s="6" t="s">
        <v>29852</v>
      </c>
      <c r="C3381" s="6" t="s">
        <v>103</v>
      </c>
      <c r="D3381" s="6" t="s">
        <v>29860</v>
      </c>
      <c r="E3381" s="6" t="s">
        <v>29839</v>
      </c>
    </row>
    <row r="3382" spans="1:5" x14ac:dyDescent="0.25">
      <c r="A3382" s="6" t="s">
        <v>3688</v>
      </c>
      <c r="B3382" s="6" t="s">
        <v>29852</v>
      </c>
      <c r="C3382" s="6" t="s">
        <v>0</v>
      </c>
      <c r="D3382" s="6" t="s">
        <v>29860</v>
      </c>
      <c r="E3382" s="6" t="s">
        <v>29839</v>
      </c>
    </row>
    <row r="3383" spans="1:5" x14ac:dyDescent="0.25">
      <c r="A3383" s="6" t="s">
        <v>2192</v>
      </c>
      <c r="B3383" s="6" t="s">
        <v>29966</v>
      </c>
      <c r="C3383" s="6" t="s">
        <v>24</v>
      </c>
      <c r="D3383" s="6" t="s">
        <v>29860</v>
      </c>
      <c r="E3383" s="6" t="s">
        <v>29839</v>
      </c>
    </row>
    <row r="3384" spans="1:5" x14ac:dyDescent="0.25">
      <c r="A3384" s="6" t="s">
        <v>3689</v>
      </c>
      <c r="B3384" s="6" t="s">
        <v>4</v>
      </c>
      <c r="C3384" s="6" t="s">
        <v>3</v>
      </c>
      <c r="D3384" s="6" t="s">
        <v>29860</v>
      </c>
      <c r="E3384" s="6" t="s">
        <v>29842</v>
      </c>
    </row>
    <row r="3385" spans="1:5" x14ac:dyDescent="0.25">
      <c r="A3385" s="6" t="s">
        <v>8014</v>
      </c>
      <c r="B3385" s="6" t="s">
        <v>4</v>
      </c>
      <c r="C3385" s="6" t="s">
        <v>34</v>
      </c>
      <c r="D3385" s="6" t="s">
        <v>29860</v>
      </c>
      <c r="E3385" s="6" t="s">
        <v>29839</v>
      </c>
    </row>
    <row r="3386" spans="1:5" x14ac:dyDescent="0.25">
      <c r="A3386" s="6" t="s">
        <v>10618</v>
      </c>
      <c r="B3386" s="6" t="s">
        <v>1</v>
      </c>
      <c r="C3386" s="6" t="s">
        <v>19</v>
      </c>
      <c r="D3386" s="6" t="s">
        <v>29860</v>
      </c>
      <c r="E3386" s="6" t="s">
        <v>29839</v>
      </c>
    </row>
    <row r="3387" spans="1:5" x14ac:dyDescent="0.25">
      <c r="A3387" s="6" t="s">
        <v>8015</v>
      </c>
      <c r="B3387" s="6" t="s">
        <v>4</v>
      </c>
      <c r="C3387" s="6" t="s">
        <v>79</v>
      </c>
      <c r="D3387" s="6" t="s">
        <v>29860</v>
      </c>
      <c r="E3387" s="6" t="s">
        <v>29842</v>
      </c>
    </row>
    <row r="3388" spans="1:5" x14ac:dyDescent="0.25">
      <c r="A3388" s="6" t="s">
        <v>8016</v>
      </c>
      <c r="B3388" s="6" t="s">
        <v>1</v>
      </c>
      <c r="C3388" s="6" t="s">
        <v>158</v>
      </c>
      <c r="D3388" s="6" t="s">
        <v>29860</v>
      </c>
      <c r="E3388" s="6" t="s">
        <v>29842</v>
      </c>
    </row>
    <row r="3389" spans="1:5" x14ac:dyDescent="0.25">
      <c r="A3389" s="6" t="s">
        <v>11648</v>
      </c>
      <c r="B3389" s="6" t="s">
        <v>4</v>
      </c>
      <c r="C3389" s="6" t="s">
        <v>0</v>
      </c>
      <c r="D3389" s="6" t="s">
        <v>29860</v>
      </c>
      <c r="E3389" s="6" t="s">
        <v>29842</v>
      </c>
    </row>
    <row r="3390" spans="1:5" x14ac:dyDescent="0.25">
      <c r="A3390" s="6" t="s">
        <v>11649</v>
      </c>
      <c r="B3390" s="6" t="s">
        <v>4</v>
      </c>
      <c r="C3390" s="6" t="s">
        <v>3</v>
      </c>
      <c r="D3390" s="6" t="s">
        <v>29860</v>
      </c>
      <c r="E3390" s="6" t="s">
        <v>29839</v>
      </c>
    </row>
    <row r="3391" spans="1:5" x14ac:dyDescent="0.25">
      <c r="A3391" s="6" t="s">
        <v>2193</v>
      </c>
      <c r="B3391" s="6" t="s">
        <v>29852</v>
      </c>
      <c r="C3391" s="6" t="s">
        <v>2194</v>
      </c>
      <c r="D3391" s="6" t="s">
        <v>29860</v>
      </c>
      <c r="E3391" s="6" t="s">
        <v>29839</v>
      </c>
    </row>
    <row r="3392" spans="1:5" x14ac:dyDescent="0.25">
      <c r="A3392" s="6" t="s">
        <v>5636</v>
      </c>
      <c r="B3392" s="6" t="s">
        <v>1</v>
      </c>
      <c r="C3392" s="6" t="s">
        <v>158</v>
      </c>
      <c r="D3392" s="6" t="s">
        <v>29860</v>
      </c>
      <c r="E3392" s="6" t="s">
        <v>29842</v>
      </c>
    </row>
    <row r="3393" spans="1:5" x14ac:dyDescent="0.25">
      <c r="A3393" s="6" t="s">
        <v>2195</v>
      </c>
      <c r="B3393" s="6" t="s">
        <v>4</v>
      </c>
      <c r="C3393" s="6" t="s">
        <v>29837</v>
      </c>
      <c r="D3393" s="6" t="s">
        <v>29864</v>
      </c>
      <c r="E3393" s="6" t="s">
        <v>29839</v>
      </c>
    </row>
    <row r="3394" spans="1:5" x14ac:dyDescent="0.25">
      <c r="A3394" s="6" t="s">
        <v>5640</v>
      </c>
      <c r="B3394" s="6" t="s">
        <v>4</v>
      </c>
      <c r="C3394" s="6" t="s">
        <v>52</v>
      </c>
      <c r="D3394" s="6" t="s">
        <v>29860</v>
      </c>
      <c r="E3394" s="6" t="s">
        <v>29839</v>
      </c>
    </row>
    <row r="3395" spans="1:5" x14ac:dyDescent="0.25">
      <c r="A3395" s="6" t="s">
        <v>1417</v>
      </c>
      <c r="B3395" s="6" t="s">
        <v>4</v>
      </c>
      <c r="C3395" s="6" t="s">
        <v>3</v>
      </c>
      <c r="D3395" s="6" t="s">
        <v>29860</v>
      </c>
      <c r="E3395" s="6" t="s">
        <v>29839</v>
      </c>
    </row>
    <row r="3396" spans="1:5" x14ac:dyDescent="0.25">
      <c r="A3396" s="6" t="s">
        <v>1418</v>
      </c>
      <c r="B3396" s="6" t="s">
        <v>1</v>
      </c>
      <c r="C3396" s="6" t="s">
        <v>3065</v>
      </c>
      <c r="D3396" s="6" t="s">
        <v>29977</v>
      </c>
      <c r="E3396" s="6" t="s">
        <v>29839</v>
      </c>
    </row>
    <row r="3397" spans="1:5" x14ac:dyDescent="0.25">
      <c r="A3397" s="6" t="s">
        <v>5642</v>
      </c>
      <c r="B3397" s="6" t="s">
        <v>1</v>
      </c>
      <c r="C3397" s="6" t="s">
        <v>328</v>
      </c>
      <c r="D3397" s="6" t="s">
        <v>29977</v>
      </c>
      <c r="E3397" s="6" t="s">
        <v>29839</v>
      </c>
    </row>
    <row r="3398" spans="1:5" x14ac:dyDescent="0.25">
      <c r="A3398" s="6" t="s">
        <v>11650</v>
      </c>
      <c r="B3398" s="6" t="s">
        <v>4</v>
      </c>
      <c r="C3398" s="6" t="s">
        <v>45</v>
      </c>
      <c r="D3398" s="6" t="s">
        <v>29860</v>
      </c>
      <c r="E3398" s="6" t="s">
        <v>29839</v>
      </c>
    </row>
    <row r="3399" spans="1:5" x14ac:dyDescent="0.25">
      <c r="A3399" s="6" t="s">
        <v>356</v>
      </c>
      <c r="B3399" s="6" t="s">
        <v>4</v>
      </c>
      <c r="C3399" s="6" t="s">
        <v>308</v>
      </c>
      <c r="D3399" s="6" t="s">
        <v>29864</v>
      </c>
      <c r="E3399" s="6" t="s">
        <v>29839</v>
      </c>
    </row>
    <row r="3400" spans="1:5" x14ac:dyDescent="0.25">
      <c r="A3400" s="6" t="s">
        <v>587</v>
      </c>
      <c r="B3400" s="6" t="s">
        <v>1</v>
      </c>
      <c r="C3400" s="6" t="s">
        <v>29869</v>
      </c>
      <c r="D3400" s="6" t="s">
        <v>29977</v>
      </c>
      <c r="E3400" s="6" t="s">
        <v>29839</v>
      </c>
    </row>
    <row r="3401" spans="1:5" x14ac:dyDescent="0.25">
      <c r="A3401" s="6" t="s">
        <v>10619</v>
      </c>
      <c r="B3401" s="6" t="s">
        <v>1</v>
      </c>
      <c r="C3401" s="6" t="s">
        <v>34</v>
      </c>
      <c r="D3401" s="6" t="s">
        <v>29860</v>
      </c>
      <c r="E3401" s="6" t="s">
        <v>29839</v>
      </c>
    </row>
    <row r="3402" spans="1:5" x14ac:dyDescent="0.25">
      <c r="A3402" s="6" t="s">
        <v>9400</v>
      </c>
      <c r="B3402" s="6" t="s">
        <v>4</v>
      </c>
      <c r="C3402" s="6" t="s">
        <v>3</v>
      </c>
      <c r="D3402" s="6" t="s">
        <v>29860</v>
      </c>
      <c r="E3402" s="6" t="s">
        <v>29830</v>
      </c>
    </row>
    <row r="3403" spans="1:5" x14ac:dyDescent="0.25">
      <c r="A3403" s="6" t="s">
        <v>3691</v>
      </c>
      <c r="B3403" s="6" t="s">
        <v>4</v>
      </c>
      <c r="C3403" s="6" t="s">
        <v>103</v>
      </c>
      <c r="D3403" s="6" t="s">
        <v>29860</v>
      </c>
      <c r="E3403" s="6" t="s">
        <v>29830</v>
      </c>
    </row>
    <row r="3404" spans="1:5" x14ac:dyDescent="0.25">
      <c r="A3404" s="6" t="s">
        <v>2197</v>
      </c>
      <c r="B3404" s="6" t="s">
        <v>1</v>
      </c>
      <c r="C3404" s="6" t="s">
        <v>3</v>
      </c>
      <c r="D3404" s="6" t="s">
        <v>29860</v>
      </c>
      <c r="E3404" s="6" t="s">
        <v>29839</v>
      </c>
    </row>
    <row r="3405" spans="1:5" x14ac:dyDescent="0.25">
      <c r="A3405" s="6" t="s">
        <v>30286</v>
      </c>
      <c r="B3405" s="6" t="s">
        <v>4</v>
      </c>
      <c r="C3405" s="6" t="s">
        <v>13</v>
      </c>
      <c r="D3405" s="6" t="s">
        <v>29977</v>
      </c>
      <c r="E3405" s="6" t="s">
        <v>29830</v>
      </c>
    </row>
    <row r="3406" spans="1:5" x14ac:dyDescent="0.25">
      <c r="A3406" s="6" t="s">
        <v>8018</v>
      </c>
      <c r="B3406" s="6" t="s">
        <v>4</v>
      </c>
      <c r="C3406" s="6" t="s">
        <v>79</v>
      </c>
      <c r="D3406" s="6" t="s">
        <v>29860</v>
      </c>
      <c r="E3406" s="6" t="s">
        <v>29830</v>
      </c>
    </row>
    <row r="3407" spans="1:5" x14ac:dyDescent="0.25">
      <c r="A3407" s="6" t="s">
        <v>30099</v>
      </c>
      <c r="B3407" s="6" t="s">
        <v>1</v>
      </c>
      <c r="C3407" s="6" t="s">
        <v>60</v>
      </c>
      <c r="D3407" s="6" t="s">
        <v>29977</v>
      </c>
      <c r="E3407" s="6" t="s">
        <v>29839</v>
      </c>
    </row>
    <row r="3408" spans="1:5" x14ac:dyDescent="0.25">
      <c r="A3408" s="6" t="s">
        <v>30100</v>
      </c>
      <c r="B3408" s="6" t="s">
        <v>1</v>
      </c>
      <c r="C3408" s="6" t="s">
        <v>60</v>
      </c>
      <c r="D3408" s="6" t="s">
        <v>29977</v>
      </c>
      <c r="E3408" s="6" t="s">
        <v>29839</v>
      </c>
    </row>
    <row r="3409" spans="1:5" x14ac:dyDescent="0.25">
      <c r="A3409" s="6" t="s">
        <v>2198</v>
      </c>
      <c r="B3409" s="6" t="s">
        <v>4</v>
      </c>
      <c r="C3409" s="6" t="s">
        <v>3</v>
      </c>
      <c r="D3409" s="6" t="s">
        <v>29860</v>
      </c>
      <c r="E3409" s="6" t="s">
        <v>29839</v>
      </c>
    </row>
    <row r="3410" spans="1:5" x14ac:dyDescent="0.25">
      <c r="A3410" s="6" t="s">
        <v>11651</v>
      </c>
      <c r="B3410" s="6" t="s">
        <v>4</v>
      </c>
      <c r="C3410" s="6" t="s">
        <v>1671</v>
      </c>
      <c r="D3410" s="6" t="s">
        <v>29860</v>
      </c>
      <c r="E3410" s="6" t="s">
        <v>29839</v>
      </c>
    </row>
    <row r="3411" spans="1:5" x14ac:dyDescent="0.25">
      <c r="A3411" s="6" t="s">
        <v>2200</v>
      </c>
      <c r="B3411" s="6" t="s">
        <v>4</v>
      </c>
      <c r="C3411" s="6" t="s">
        <v>29832</v>
      </c>
      <c r="D3411" s="6" t="s">
        <v>29860</v>
      </c>
      <c r="E3411" s="6" t="s">
        <v>29839</v>
      </c>
    </row>
    <row r="3412" spans="1:5" x14ac:dyDescent="0.25">
      <c r="A3412" s="6" t="s">
        <v>8022</v>
      </c>
      <c r="B3412" s="6" t="s">
        <v>4</v>
      </c>
      <c r="C3412" s="6" t="s">
        <v>3</v>
      </c>
      <c r="D3412" s="6" t="s">
        <v>29860</v>
      </c>
      <c r="E3412" s="6" t="s">
        <v>29839</v>
      </c>
    </row>
    <row r="3413" spans="1:5" x14ac:dyDescent="0.25">
      <c r="A3413" s="6" t="s">
        <v>11652</v>
      </c>
      <c r="B3413" s="6" t="s">
        <v>4</v>
      </c>
      <c r="C3413" s="6" t="s">
        <v>45</v>
      </c>
      <c r="D3413" s="6" t="s">
        <v>29860</v>
      </c>
      <c r="E3413" s="6" t="s">
        <v>29839</v>
      </c>
    </row>
    <row r="3414" spans="1:5" x14ac:dyDescent="0.25">
      <c r="A3414" s="6" t="s">
        <v>357</v>
      </c>
      <c r="B3414" s="6" t="s">
        <v>4</v>
      </c>
      <c r="C3414" s="6" t="s">
        <v>13</v>
      </c>
      <c r="D3414" s="6" t="s">
        <v>29977</v>
      </c>
      <c r="E3414" s="6" t="s">
        <v>29839</v>
      </c>
    </row>
    <row r="3415" spans="1:5" x14ac:dyDescent="0.25">
      <c r="A3415" s="6" t="s">
        <v>11653</v>
      </c>
      <c r="B3415" s="6" t="s">
        <v>4</v>
      </c>
      <c r="C3415" s="6" t="s">
        <v>29836</v>
      </c>
      <c r="D3415" s="6" t="s">
        <v>29860</v>
      </c>
      <c r="E3415" s="6" t="s">
        <v>29830</v>
      </c>
    </row>
    <row r="3416" spans="1:5" x14ac:dyDescent="0.25">
      <c r="A3416" s="6" t="s">
        <v>11654</v>
      </c>
      <c r="B3416" s="6" t="s">
        <v>4</v>
      </c>
      <c r="C3416" s="6" t="s">
        <v>1334</v>
      </c>
      <c r="D3416" s="6" t="s">
        <v>29864</v>
      </c>
      <c r="E3416" s="6" t="s">
        <v>29839</v>
      </c>
    </row>
    <row r="3417" spans="1:5" x14ac:dyDescent="0.25">
      <c r="A3417" s="6" t="s">
        <v>10297</v>
      </c>
      <c r="B3417" s="6" t="s">
        <v>15</v>
      </c>
      <c r="C3417" s="6" t="s">
        <v>29832</v>
      </c>
      <c r="D3417" s="6" t="s">
        <v>29860</v>
      </c>
      <c r="E3417" s="6" t="s">
        <v>29830</v>
      </c>
    </row>
    <row r="3418" spans="1:5" x14ac:dyDescent="0.25">
      <c r="A3418" s="6" t="s">
        <v>2201</v>
      </c>
      <c r="B3418" s="6" t="s">
        <v>29852</v>
      </c>
      <c r="C3418" s="6" t="s">
        <v>1537</v>
      </c>
      <c r="D3418" s="6" t="s">
        <v>29864</v>
      </c>
      <c r="E3418" s="6" t="s">
        <v>29839</v>
      </c>
    </row>
    <row r="3419" spans="1:5" x14ac:dyDescent="0.25">
      <c r="A3419" s="6" t="s">
        <v>2202</v>
      </c>
      <c r="B3419" s="6" t="s">
        <v>4</v>
      </c>
      <c r="C3419" s="6" t="s">
        <v>79</v>
      </c>
      <c r="D3419" s="6" t="s">
        <v>29860</v>
      </c>
      <c r="E3419" s="6" t="s">
        <v>29839</v>
      </c>
    </row>
    <row r="3420" spans="1:5" x14ac:dyDescent="0.25">
      <c r="A3420" s="6" t="s">
        <v>1419</v>
      </c>
      <c r="B3420" s="6" t="s">
        <v>4</v>
      </c>
      <c r="C3420" s="6" t="s">
        <v>7</v>
      </c>
      <c r="D3420" s="6" t="s">
        <v>29864</v>
      </c>
      <c r="E3420" s="6" t="s">
        <v>29839</v>
      </c>
    </row>
    <row r="3421" spans="1:5" x14ac:dyDescent="0.25">
      <c r="A3421" s="6" t="s">
        <v>10442</v>
      </c>
      <c r="B3421" s="6" t="s">
        <v>15</v>
      </c>
      <c r="C3421" s="6" t="s">
        <v>3</v>
      </c>
      <c r="D3421" s="6" t="s">
        <v>29860</v>
      </c>
      <c r="E3421" s="6" t="s">
        <v>29830</v>
      </c>
    </row>
    <row r="3422" spans="1:5" x14ac:dyDescent="0.25">
      <c r="A3422" s="6" t="s">
        <v>10298</v>
      </c>
      <c r="B3422" s="6" t="s">
        <v>15</v>
      </c>
      <c r="C3422" s="6" t="s">
        <v>12</v>
      </c>
      <c r="D3422" s="6" t="s">
        <v>29860</v>
      </c>
      <c r="E3422" s="6" t="s">
        <v>29830</v>
      </c>
    </row>
    <row r="3423" spans="1:5" x14ac:dyDescent="0.25">
      <c r="A3423" s="6" t="s">
        <v>11655</v>
      </c>
      <c r="B3423" s="6" t="s">
        <v>4</v>
      </c>
      <c r="C3423" s="6" t="s">
        <v>29836</v>
      </c>
      <c r="D3423" s="6" t="s">
        <v>29860</v>
      </c>
      <c r="E3423" s="6" t="s">
        <v>29830</v>
      </c>
    </row>
    <row r="3424" spans="1:5" x14ac:dyDescent="0.25">
      <c r="A3424" s="6" t="s">
        <v>5648</v>
      </c>
      <c r="B3424" s="6" t="s">
        <v>4</v>
      </c>
      <c r="C3424" s="6" t="s">
        <v>34</v>
      </c>
      <c r="D3424" s="6" t="s">
        <v>29860</v>
      </c>
      <c r="E3424" s="6" t="s">
        <v>29839</v>
      </c>
    </row>
    <row r="3425" spans="1:5" x14ac:dyDescent="0.25">
      <c r="A3425" s="6" t="s">
        <v>5650</v>
      </c>
      <c r="B3425" s="6" t="s">
        <v>4</v>
      </c>
      <c r="C3425" s="6" t="s">
        <v>3</v>
      </c>
      <c r="D3425" s="6" t="s">
        <v>29860</v>
      </c>
      <c r="E3425" s="6" t="s">
        <v>29830</v>
      </c>
    </row>
    <row r="3426" spans="1:5" x14ac:dyDescent="0.25">
      <c r="A3426" s="6" t="s">
        <v>9689</v>
      </c>
      <c r="B3426" s="6" t="s">
        <v>1</v>
      </c>
      <c r="C3426" s="6" t="s">
        <v>3</v>
      </c>
      <c r="D3426" s="6" t="s">
        <v>29860</v>
      </c>
      <c r="E3426" s="6" t="s">
        <v>29842</v>
      </c>
    </row>
    <row r="3427" spans="1:5" x14ac:dyDescent="0.25">
      <c r="A3427" s="6" t="s">
        <v>2203</v>
      </c>
      <c r="B3427" s="6" t="s">
        <v>4</v>
      </c>
      <c r="C3427" s="6" t="s">
        <v>79</v>
      </c>
      <c r="D3427" s="6" t="s">
        <v>29860</v>
      </c>
      <c r="E3427" s="6" t="s">
        <v>29842</v>
      </c>
    </row>
    <row r="3428" spans="1:5" x14ac:dyDescent="0.25">
      <c r="A3428" s="6" t="s">
        <v>30101</v>
      </c>
      <c r="B3428" s="6" t="s">
        <v>1</v>
      </c>
      <c r="C3428" s="6" t="s">
        <v>135</v>
      </c>
      <c r="D3428" s="6" t="s">
        <v>29977</v>
      </c>
      <c r="E3428" s="6" t="s">
        <v>29839</v>
      </c>
    </row>
    <row r="3429" spans="1:5" x14ac:dyDescent="0.25">
      <c r="A3429" s="6" t="s">
        <v>8031</v>
      </c>
      <c r="B3429" s="6" t="s">
        <v>4</v>
      </c>
      <c r="C3429" s="6" t="s">
        <v>45</v>
      </c>
      <c r="D3429" s="6" t="s">
        <v>29860</v>
      </c>
      <c r="E3429" s="6" t="s">
        <v>29839</v>
      </c>
    </row>
    <row r="3430" spans="1:5" x14ac:dyDescent="0.25">
      <c r="A3430" s="6" t="s">
        <v>3695</v>
      </c>
      <c r="B3430" s="6" t="s">
        <v>1</v>
      </c>
      <c r="C3430" s="6" t="s">
        <v>3</v>
      </c>
      <c r="D3430" s="6" t="s">
        <v>29860</v>
      </c>
      <c r="E3430" s="6" t="s">
        <v>29839</v>
      </c>
    </row>
    <row r="3431" spans="1:5" x14ac:dyDescent="0.25">
      <c r="A3431" s="6" t="s">
        <v>3696</v>
      </c>
      <c r="B3431" s="6" t="s">
        <v>4</v>
      </c>
      <c r="C3431" s="6" t="s">
        <v>39</v>
      </c>
      <c r="D3431" s="6" t="s">
        <v>29860</v>
      </c>
      <c r="E3431" s="6" t="s">
        <v>29830</v>
      </c>
    </row>
    <row r="3432" spans="1:5" x14ac:dyDescent="0.25">
      <c r="A3432" s="6" t="s">
        <v>3698</v>
      </c>
      <c r="B3432" s="6" t="s">
        <v>4</v>
      </c>
      <c r="C3432" s="6" t="s">
        <v>77</v>
      </c>
      <c r="D3432" s="6" t="s">
        <v>29860</v>
      </c>
      <c r="E3432" s="6" t="s">
        <v>29830</v>
      </c>
    </row>
    <row r="3433" spans="1:5" x14ac:dyDescent="0.25">
      <c r="A3433" s="6" t="s">
        <v>30102</v>
      </c>
      <c r="B3433" s="6" t="s">
        <v>1</v>
      </c>
      <c r="C3433" s="6" t="s">
        <v>29995</v>
      </c>
      <c r="D3433" s="6" t="s">
        <v>29977</v>
      </c>
      <c r="E3433" s="6" t="s">
        <v>29839</v>
      </c>
    </row>
    <row r="3434" spans="1:5" x14ac:dyDescent="0.25">
      <c r="A3434" s="6" t="s">
        <v>11656</v>
      </c>
      <c r="B3434" s="6" t="s">
        <v>4</v>
      </c>
      <c r="C3434" s="6" t="s">
        <v>31</v>
      </c>
      <c r="D3434" s="6" t="s">
        <v>29860</v>
      </c>
      <c r="E3434" s="6" t="s">
        <v>29839</v>
      </c>
    </row>
    <row r="3435" spans="1:5" x14ac:dyDescent="0.25">
      <c r="A3435" s="6" t="s">
        <v>11657</v>
      </c>
      <c r="B3435" s="6" t="s">
        <v>4</v>
      </c>
      <c r="C3435" s="6" t="s">
        <v>45</v>
      </c>
      <c r="D3435" s="6" t="s">
        <v>29860</v>
      </c>
      <c r="E3435" s="6" t="s">
        <v>29839</v>
      </c>
    </row>
    <row r="3436" spans="1:5" x14ac:dyDescent="0.25">
      <c r="A3436" s="6" t="s">
        <v>3699</v>
      </c>
      <c r="B3436" s="6" t="s">
        <v>4</v>
      </c>
      <c r="C3436" s="6" t="s">
        <v>103</v>
      </c>
      <c r="D3436" s="6" t="s">
        <v>29860</v>
      </c>
      <c r="E3436" s="6" t="s">
        <v>29839</v>
      </c>
    </row>
    <row r="3437" spans="1:5" x14ac:dyDescent="0.25">
      <c r="A3437" s="6" t="s">
        <v>8032</v>
      </c>
      <c r="B3437" s="6" t="s">
        <v>4</v>
      </c>
      <c r="C3437" s="6" t="s">
        <v>42</v>
      </c>
      <c r="D3437" s="6" t="s">
        <v>29860</v>
      </c>
      <c r="E3437" s="6" t="s">
        <v>29839</v>
      </c>
    </row>
    <row r="3438" spans="1:5" x14ac:dyDescent="0.25">
      <c r="A3438" s="6" t="s">
        <v>11658</v>
      </c>
      <c r="B3438" s="6" t="s">
        <v>4</v>
      </c>
      <c r="C3438" s="6" t="s">
        <v>19</v>
      </c>
      <c r="D3438" s="6" t="s">
        <v>29860</v>
      </c>
      <c r="E3438" s="6" t="s">
        <v>29839</v>
      </c>
    </row>
    <row r="3439" spans="1:5" x14ac:dyDescent="0.25">
      <c r="A3439" s="6" t="s">
        <v>8033</v>
      </c>
      <c r="B3439" s="6" t="s">
        <v>1</v>
      </c>
      <c r="C3439" s="6" t="s">
        <v>158</v>
      </c>
      <c r="D3439" s="6" t="s">
        <v>29860</v>
      </c>
      <c r="E3439" s="6" t="s">
        <v>29830</v>
      </c>
    </row>
    <row r="3440" spans="1:5" x14ac:dyDescent="0.25">
      <c r="A3440" s="6" t="s">
        <v>11659</v>
      </c>
      <c r="B3440" s="6" t="s">
        <v>4</v>
      </c>
      <c r="C3440" s="6" t="s">
        <v>79</v>
      </c>
      <c r="D3440" s="6" t="s">
        <v>29860</v>
      </c>
      <c r="E3440" s="6" t="s">
        <v>29842</v>
      </c>
    </row>
    <row r="3441" spans="1:5" x14ac:dyDescent="0.25">
      <c r="A3441" s="6" t="s">
        <v>5653</v>
      </c>
      <c r="B3441" s="6" t="s">
        <v>4</v>
      </c>
      <c r="C3441" s="6" t="s">
        <v>3</v>
      </c>
      <c r="D3441" s="6" t="s">
        <v>29860</v>
      </c>
      <c r="E3441" s="6" t="s">
        <v>29839</v>
      </c>
    </row>
    <row r="3442" spans="1:5" x14ac:dyDescent="0.25">
      <c r="A3442" s="6" t="s">
        <v>8034</v>
      </c>
      <c r="B3442" s="6" t="s">
        <v>2971</v>
      </c>
      <c r="C3442" s="6" t="s">
        <v>103</v>
      </c>
      <c r="D3442" s="6" t="s">
        <v>29860</v>
      </c>
      <c r="E3442" s="6" t="s">
        <v>29830</v>
      </c>
    </row>
    <row r="3443" spans="1:5" x14ac:dyDescent="0.25">
      <c r="A3443" s="6" t="s">
        <v>592</v>
      </c>
      <c r="B3443" s="6" t="s">
        <v>29852</v>
      </c>
      <c r="C3443" s="6" t="s">
        <v>3</v>
      </c>
      <c r="D3443" s="6" t="s">
        <v>29860</v>
      </c>
      <c r="E3443" s="6" t="s">
        <v>29839</v>
      </c>
    </row>
    <row r="3444" spans="1:5" x14ac:dyDescent="0.25">
      <c r="A3444" s="6" t="s">
        <v>3700</v>
      </c>
      <c r="B3444" s="6" t="s">
        <v>4</v>
      </c>
      <c r="C3444" s="6" t="s">
        <v>3</v>
      </c>
      <c r="D3444" s="6" t="s">
        <v>29860</v>
      </c>
      <c r="E3444" s="6" t="s">
        <v>29830</v>
      </c>
    </row>
    <row r="3445" spans="1:5" x14ac:dyDescent="0.25">
      <c r="A3445" s="6" t="s">
        <v>8035</v>
      </c>
      <c r="B3445" s="6" t="s">
        <v>1</v>
      </c>
      <c r="C3445" s="6" t="s">
        <v>58</v>
      </c>
      <c r="D3445" s="6" t="s">
        <v>29977</v>
      </c>
      <c r="E3445" s="6" t="s">
        <v>29839</v>
      </c>
    </row>
    <row r="3446" spans="1:5" x14ac:dyDescent="0.25">
      <c r="A3446" s="6" t="s">
        <v>10620</v>
      </c>
      <c r="B3446" s="6" t="s">
        <v>1</v>
      </c>
      <c r="C3446" s="6" t="s">
        <v>19</v>
      </c>
      <c r="D3446" s="6" t="s">
        <v>29860</v>
      </c>
      <c r="E3446" s="6" t="s">
        <v>29842</v>
      </c>
    </row>
    <row r="3447" spans="1:5" x14ac:dyDescent="0.25">
      <c r="A3447" s="6" t="s">
        <v>11660</v>
      </c>
      <c r="B3447" s="6" t="s">
        <v>4</v>
      </c>
      <c r="C3447" s="6" t="s">
        <v>3</v>
      </c>
      <c r="D3447" s="6" t="s">
        <v>29860</v>
      </c>
      <c r="E3447" s="6" t="s">
        <v>29839</v>
      </c>
    </row>
    <row r="3448" spans="1:5" x14ac:dyDescent="0.25">
      <c r="A3448" s="6" t="s">
        <v>10621</v>
      </c>
      <c r="B3448" s="6" t="s">
        <v>1</v>
      </c>
      <c r="C3448" s="6" t="s">
        <v>27</v>
      </c>
      <c r="D3448" s="6" t="s">
        <v>29860</v>
      </c>
      <c r="E3448" s="6" t="s">
        <v>29830</v>
      </c>
    </row>
    <row r="3449" spans="1:5" x14ac:dyDescent="0.25">
      <c r="A3449" s="6" t="s">
        <v>9690</v>
      </c>
      <c r="B3449" s="6" t="s">
        <v>4</v>
      </c>
      <c r="C3449" s="6" t="s">
        <v>3</v>
      </c>
      <c r="D3449" s="6" t="s">
        <v>29860</v>
      </c>
      <c r="E3449" s="6" t="s">
        <v>29839</v>
      </c>
    </row>
    <row r="3450" spans="1:5" x14ac:dyDescent="0.25">
      <c r="A3450" s="6" t="s">
        <v>11661</v>
      </c>
      <c r="B3450" s="6" t="s">
        <v>4</v>
      </c>
      <c r="C3450" s="6" t="s">
        <v>39</v>
      </c>
      <c r="D3450" s="6" t="s">
        <v>29860</v>
      </c>
      <c r="E3450" s="6" t="s">
        <v>29842</v>
      </c>
    </row>
    <row r="3451" spans="1:5" x14ac:dyDescent="0.25">
      <c r="A3451" s="6" t="s">
        <v>2206</v>
      </c>
      <c r="B3451" s="6" t="s">
        <v>1</v>
      </c>
      <c r="C3451" s="6" t="s">
        <v>34</v>
      </c>
      <c r="D3451" s="6" t="s">
        <v>29860</v>
      </c>
      <c r="E3451" s="6" t="s">
        <v>29839</v>
      </c>
    </row>
    <row r="3452" spans="1:5" x14ac:dyDescent="0.25">
      <c r="A3452" s="6" t="s">
        <v>10299</v>
      </c>
      <c r="B3452" s="6" t="s">
        <v>15</v>
      </c>
      <c r="C3452" s="6" t="s">
        <v>3</v>
      </c>
      <c r="D3452" s="6" t="s">
        <v>29860</v>
      </c>
      <c r="E3452" s="6" t="s">
        <v>29830</v>
      </c>
    </row>
    <row r="3453" spans="1:5" x14ac:dyDescent="0.25">
      <c r="A3453" s="6" t="s">
        <v>8036</v>
      </c>
      <c r="B3453" s="6" t="s">
        <v>4</v>
      </c>
      <c r="C3453" s="6" t="s">
        <v>42</v>
      </c>
      <c r="D3453" s="6" t="s">
        <v>29860</v>
      </c>
      <c r="E3453" s="6" t="s">
        <v>29839</v>
      </c>
    </row>
    <row r="3454" spans="1:5" x14ac:dyDescent="0.25">
      <c r="A3454" s="6" t="s">
        <v>593</v>
      </c>
      <c r="B3454" s="6" t="s">
        <v>1</v>
      </c>
      <c r="C3454" s="6" t="s">
        <v>3065</v>
      </c>
      <c r="D3454" s="6" t="s">
        <v>29977</v>
      </c>
      <c r="E3454" s="6" t="s">
        <v>29839</v>
      </c>
    </row>
    <row r="3455" spans="1:5" x14ac:dyDescent="0.25">
      <c r="A3455" s="6" t="s">
        <v>594</v>
      </c>
      <c r="B3455" s="6" t="s">
        <v>29966</v>
      </c>
      <c r="C3455" s="6" t="s">
        <v>6951</v>
      </c>
      <c r="D3455" s="6" t="s">
        <v>29864</v>
      </c>
      <c r="E3455" s="6" t="s">
        <v>29839</v>
      </c>
    </row>
    <row r="3456" spans="1:5" x14ac:dyDescent="0.25">
      <c r="A3456" s="6" t="s">
        <v>11662</v>
      </c>
      <c r="B3456" s="6" t="s">
        <v>4</v>
      </c>
      <c r="C3456" s="6" t="s">
        <v>5</v>
      </c>
      <c r="D3456" s="6" t="s">
        <v>29860</v>
      </c>
      <c r="E3456" s="6" t="s">
        <v>29830</v>
      </c>
    </row>
    <row r="3457" spans="1:5" x14ac:dyDescent="0.25">
      <c r="A3457" s="6" t="s">
        <v>2207</v>
      </c>
      <c r="B3457" s="6" t="s">
        <v>4</v>
      </c>
      <c r="C3457" s="6" t="s">
        <v>1671</v>
      </c>
      <c r="D3457" s="6" t="s">
        <v>29860</v>
      </c>
      <c r="E3457" s="6" t="s">
        <v>29839</v>
      </c>
    </row>
    <row r="3458" spans="1:5" x14ac:dyDescent="0.25">
      <c r="A3458" s="6" t="s">
        <v>11663</v>
      </c>
      <c r="B3458" s="6" t="s">
        <v>4</v>
      </c>
      <c r="C3458" s="6" t="s">
        <v>79</v>
      </c>
      <c r="D3458" s="6" t="s">
        <v>29860</v>
      </c>
      <c r="E3458" s="6" t="s">
        <v>29842</v>
      </c>
    </row>
    <row r="3459" spans="1:5" x14ac:dyDescent="0.25">
      <c r="A3459" s="6" t="s">
        <v>8038</v>
      </c>
      <c r="B3459" s="6" t="s">
        <v>1</v>
      </c>
      <c r="C3459" s="6" t="s">
        <v>12</v>
      </c>
      <c r="D3459" s="6" t="s">
        <v>29860</v>
      </c>
      <c r="E3459" s="6" t="s">
        <v>29842</v>
      </c>
    </row>
    <row r="3460" spans="1:5" x14ac:dyDescent="0.25">
      <c r="A3460" s="6" t="s">
        <v>11664</v>
      </c>
      <c r="B3460" s="6" t="s">
        <v>4</v>
      </c>
      <c r="C3460" s="6" t="s">
        <v>81</v>
      </c>
      <c r="D3460" s="6" t="s">
        <v>29860</v>
      </c>
      <c r="E3460" s="6" t="s">
        <v>29842</v>
      </c>
    </row>
    <row r="3461" spans="1:5" x14ac:dyDescent="0.25">
      <c r="A3461" s="6" t="s">
        <v>11665</v>
      </c>
      <c r="B3461" s="6" t="s">
        <v>4</v>
      </c>
      <c r="C3461" s="6" t="s">
        <v>29832</v>
      </c>
      <c r="D3461" s="6" t="s">
        <v>29860</v>
      </c>
      <c r="E3461" s="6" t="s">
        <v>29839</v>
      </c>
    </row>
    <row r="3462" spans="1:5" x14ac:dyDescent="0.25">
      <c r="A3462" s="6" t="s">
        <v>11666</v>
      </c>
      <c r="B3462" s="6" t="s">
        <v>4</v>
      </c>
      <c r="C3462" s="6" t="s">
        <v>3</v>
      </c>
      <c r="D3462" s="6" t="s">
        <v>29860</v>
      </c>
      <c r="E3462" s="6" t="s">
        <v>29839</v>
      </c>
    </row>
    <row r="3463" spans="1:5" x14ac:dyDescent="0.25">
      <c r="A3463" s="6" t="s">
        <v>8041</v>
      </c>
      <c r="B3463" s="6" t="s">
        <v>1</v>
      </c>
      <c r="C3463" s="6" t="s">
        <v>52</v>
      </c>
      <c r="D3463" s="6" t="s">
        <v>29860</v>
      </c>
      <c r="E3463" s="6" t="s">
        <v>29839</v>
      </c>
    </row>
    <row r="3464" spans="1:5" x14ac:dyDescent="0.25">
      <c r="A3464" s="6" t="s">
        <v>2208</v>
      </c>
      <c r="B3464" s="6" t="s">
        <v>1</v>
      </c>
      <c r="C3464" s="6" t="s">
        <v>3</v>
      </c>
      <c r="D3464" s="6" t="s">
        <v>29860</v>
      </c>
      <c r="E3464" s="6" t="s">
        <v>29839</v>
      </c>
    </row>
    <row r="3465" spans="1:5" x14ac:dyDescent="0.25">
      <c r="A3465" s="6" t="s">
        <v>11667</v>
      </c>
      <c r="B3465" s="6" t="s">
        <v>4</v>
      </c>
      <c r="C3465" s="6" t="s">
        <v>0</v>
      </c>
      <c r="D3465" s="6" t="s">
        <v>29860</v>
      </c>
      <c r="E3465" s="6" t="s">
        <v>29839</v>
      </c>
    </row>
    <row r="3466" spans="1:5" x14ac:dyDescent="0.25">
      <c r="A3466" s="6" t="s">
        <v>3703</v>
      </c>
      <c r="B3466" s="6" t="s">
        <v>29852</v>
      </c>
      <c r="C3466" s="6" t="s">
        <v>0</v>
      </c>
      <c r="D3466" s="6" t="s">
        <v>29860</v>
      </c>
      <c r="E3466" s="6" t="s">
        <v>29839</v>
      </c>
    </row>
    <row r="3467" spans="1:5" x14ac:dyDescent="0.25">
      <c r="A3467" s="6" t="s">
        <v>1060</v>
      </c>
      <c r="B3467" s="6" t="s">
        <v>4</v>
      </c>
      <c r="C3467" s="6" t="s">
        <v>3</v>
      </c>
      <c r="D3467" s="6" t="s">
        <v>29860</v>
      </c>
      <c r="E3467" s="6" t="s">
        <v>29839</v>
      </c>
    </row>
    <row r="3468" spans="1:5" x14ac:dyDescent="0.25">
      <c r="A3468" s="6" t="s">
        <v>11668</v>
      </c>
      <c r="B3468" s="6" t="s">
        <v>4</v>
      </c>
      <c r="C3468" s="6" t="s">
        <v>29832</v>
      </c>
      <c r="D3468" s="6" t="s">
        <v>29860</v>
      </c>
      <c r="E3468" s="6" t="s">
        <v>29830</v>
      </c>
    </row>
    <row r="3469" spans="1:5" x14ac:dyDescent="0.25">
      <c r="A3469" s="6" t="s">
        <v>8045</v>
      </c>
      <c r="B3469" s="6" t="s">
        <v>4</v>
      </c>
      <c r="C3469" s="6" t="s">
        <v>68</v>
      </c>
      <c r="D3469" s="6" t="s">
        <v>29860</v>
      </c>
      <c r="E3469" s="6" t="s">
        <v>29839</v>
      </c>
    </row>
    <row r="3470" spans="1:5" x14ac:dyDescent="0.25">
      <c r="A3470" s="6" t="s">
        <v>8046</v>
      </c>
      <c r="B3470" s="6" t="s">
        <v>4</v>
      </c>
      <c r="C3470" s="6" t="s">
        <v>29832</v>
      </c>
      <c r="D3470" s="6" t="s">
        <v>29860</v>
      </c>
      <c r="E3470" s="6" t="s">
        <v>29830</v>
      </c>
    </row>
    <row r="3471" spans="1:5" x14ac:dyDescent="0.25">
      <c r="A3471" s="6" t="s">
        <v>11669</v>
      </c>
      <c r="B3471" s="6" t="s">
        <v>4</v>
      </c>
      <c r="C3471" s="6" t="s">
        <v>52</v>
      </c>
      <c r="D3471" s="6" t="s">
        <v>29860</v>
      </c>
      <c r="E3471" s="6" t="s">
        <v>29839</v>
      </c>
    </row>
    <row r="3472" spans="1:5" x14ac:dyDescent="0.25">
      <c r="A3472" s="6" t="s">
        <v>10051</v>
      </c>
      <c r="B3472" s="6" t="s">
        <v>2971</v>
      </c>
      <c r="C3472" s="6" t="s">
        <v>0</v>
      </c>
      <c r="D3472" s="6" t="s">
        <v>29860</v>
      </c>
      <c r="E3472" s="6" t="s">
        <v>29830</v>
      </c>
    </row>
    <row r="3473" spans="1:5" x14ac:dyDescent="0.25">
      <c r="A3473" s="6" t="s">
        <v>11670</v>
      </c>
      <c r="B3473" s="6" t="s">
        <v>4</v>
      </c>
      <c r="C3473" s="6" t="s">
        <v>68</v>
      </c>
      <c r="D3473" s="6" t="s">
        <v>29860</v>
      </c>
      <c r="E3473" s="6" t="s">
        <v>29839</v>
      </c>
    </row>
    <row r="3474" spans="1:5" x14ac:dyDescent="0.25">
      <c r="A3474" s="6" t="s">
        <v>5663</v>
      </c>
      <c r="B3474" s="6" t="s">
        <v>4</v>
      </c>
      <c r="C3474" s="6" t="s">
        <v>80</v>
      </c>
      <c r="D3474" s="6" t="s">
        <v>29860</v>
      </c>
      <c r="E3474" s="6" t="s">
        <v>29839</v>
      </c>
    </row>
    <row r="3475" spans="1:5" x14ac:dyDescent="0.25">
      <c r="A3475" s="6" t="s">
        <v>8047</v>
      </c>
      <c r="B3475" s="6" t="s">
        <v>2971</v>
      </c>
      <c r="C3475" s="6" t="s">
        <v>3</v>
      </c>
      <c r="D3475" s="6" t="s">
        <v>29860</v>
      </c>
      <c r="E3475" s="6" t="s">
        <v>29830</v>
      </c>
    </row>
    <row r="3476" spans="1:5" x14ac:dyDescent="0.25">
      <c r="A3476" s="6" t="s">
        <v>3707</v>
      </c>
      <c r="B3476" s="6" t="s">
        <v>4</v>
      </c>
      <c r="C3476" s="6" t="s">
        <v>3</v>
      </c>
      <c r="D3476" s="6" t="s">
        <v>29860</v>
      </c>
      <c r="E3476" s="6" t="s">
        <v>29842</v>
      </c>
    </row>
    <row r="3477" spans="1:5" x14ac:dyDescent="0.25">
      <c r="A3477" s="6" t="s">
        <v>2211</v>
      </c>
      <c r="B3477" s="6" t="s">
        <v>1</v>
      </c>
      <c r="C3477" s="6" t="s">
        <v>34</v>
      </c>
      <c r="D3477" s="6" t="s">
        <v>29860</v>
      </c>
      <c r="E3477" s="6" t="s">
        <v>29839</v>
      </c>
    </row>
    <row r="3478" spans="1:5" x14ac:dyDescent="0.25">
      <c r="A3478" s="6" t="s">
        <v>5665</v>
      </c>
      <c r="B3478" s="6" t="s">
        <v>1</v>
      </c>
      <c r="C3478" s="6" t="s">
        <v>4615</v>
      </c>
      <c r="D3478" s="6" t="s">
        <v>29977</v>
      </c>
      <c r="E3478" s="6" t="s">
        <v>29839</v>
      </c>
    </row>
    <row r="3479" spans="1:5" x14ac:dyDescent="0.25">
      <c r="A3479" s="6" t="s">
        <v>5666</v>
      </c>
      <c r="B3479" s="6" t="s">
        <v>1</v>
      </c>
      <c r="C3479" s="6" t="s">
        <v>13</v>
      </c>
      <c r="D3479" s="6" t="s">
        <v>29977</v>
      </c>
      <c r="E3479" s="6" t="s">
        <v>29830</v>
      </c>
    </row>
    <row r="3480" spans="1:5" x14ac:dyDescent="0.25">
      <c r="A3480" s="6" t="s">
        <v>5668</v>
      </c>
      <c r="B3480" s="6" t="s">
        <v>4</v>
      </c>
      <c r="C3480" s="6" t="s">
        <v>29832</v>
      </c>
      <c r="D3480" s="6" t="s">
        <v>29860</v>
      </c>
      <c r="E3480" s="6" t="s">
        <v>29839</v>
      </c>
    </row>
    <row r="3481" spans="1:5" x14ac:dyDescent="0.25">
      <c r="A3481" s="6" t="s">
        <v>3708</v>
      </c>
      <c r="B3481" s="6" t="s">
        <v>4</v>
      </c>
      <c r="C3481" s="6" t="s">
        <v>29836</v>
      </c>
      <c r="D3481" s="6" t="s">
        <v>29860</v>
      </c>
      <c r="E3481" s="6" t="s">
        <v>29842</v>
      </c>
    </row>
    <row r="3482" spans="1:5" x14ac:dyDescent="0.25">
      <c r="A3482" s="6" t="s">
        <v>5669</v>
      </c>
      <c r="B3482" s="6" t="s">
        <v>4</v>
      </c>
      <c r="C3482" s="6" t="s">
        <v>3</v>
      </c>
      <c r="D3482" s="6" t="s">
        <v>29860</v>
      </c>
      <c r="E3482" s="6" t="s">
        <v>29839</v>
      </c>
    </row>
    <row r="3483" spans="1:5" x14ac:dyDescent="0.25">
      <c r="A3483" s="6" t="s">
        <v>1061</v>
      </c>
      <c r="B3483" s="6" t="s">
        <v>4</v>
      </c>
      <c r="C3483" s="6" t="s">
        <v>29832</v>
      </c>
      <c r="D3483" s="6" t="s">
        <v>29860</v>
      </c>
      <c r="E3483" s="6" t="s">
        <v>29839</v>
      </c>
    </row>
    <row r="3484" spans="1:5" x14ac:dyDescent="0.25">
      <c r="A3484" s="6" t="s">
        <v>8048</v>
      </c>
      <c r="B3484" s="6" t="s">
        <v>4</v>
      </c>
      <c r="C3484" s="6" t="s">
        <v>34</v>
      </c>
      <c r="D3484" s="6" t="s">
        <v>29860</v>
      </c>
      <c r="E3484" s="6" t="s">
        <v>29842</v>
      </c>
    </row>
    <row r="3485" spans="1:5" x14ac:dyDescent="0.25">
      <c r="A3485" s="6" t="s">
        <v>2212</v>
      </c>
      <c r="B3485" s="6" t="s">
        <v>4</v>
      </c>
      <c r="C3485" s="6" t="s">
        <v>29840</v>
      </c>
      <c r="D3485" s="6" t="s">
        <v>29860</v>
      </c>
      <c r="E3485" s="6" t="s">
        <v>29839</v>
      </c>
    </row>
    <row r="3486" spans="1:5" x14ac:dyDescent="0.25">
      <c r="A3486" s="6" t="s">
        <v>5671</v>
      </c>
      <c r="B3486" s="6" t="s">
        <v>4</v>
      </c>
      <c r="C3486" s="6" t="s">
        <v>158</v>
      </c>
      <c r="D3486" s="6" t="s">
        <v>29860</v>
      </c>
      <c r="E3486" s="6" t="s">
        <v>29842</v>
      </c>
    </row>
    <row r="3487" spans="1:5" x14ac:dyDescent="0.25">
      <c r="A3487" s="6" t="s">
        <v>9691</v>
      </c>
      <c r="B3487" s="6" t="s">
        <v>1</v>
      </c>
      <c r="C3487" s="6" t="s">
        <v>95</v>
      </c>
      <c r="D3487" s="6" t="s">
        <v>29977</v>
      </c>
      <c r="E3487" s="6" t="s">
        <v>29842</v>
      </c>
    </row>
    <row r="3488" spans="1:5" x14ac:dyDescent="0.25">
      <c r="A3488" s="6" t="s">
        <v>3710</v>
      </c>
      <c r="B3488" s="6" t="s">
        <v>1</v>
      </c>
      <c r="C3488" s="6" t="s">
        <v>12</v>
      </c>
      <c r="D3488" s="6" t="s">
        <v>29860</v>
      </c>
      <c r="E3488" s="6" t="s">
        <v>29842</v>
      </c>
    </row>
    <row r="3489" spans="1:5" x14ac:dyDescent="0.25">
      <c r="A3489" s="6" t="s">
        <v>11671</v>
      </c>
      <c r="B3489" s="6" t="s">
        <v>4</v>
      </c>
      <c r="C3489" s="6" t="s">
        <v>1671</v>
      </c>
      <c r="D3489" s="6" t="s">
        <v>29860</v>
      </c>
      <c r="E3489" s="6" t="s">
        <v>29842</v>
      </c>
    </row>
    <row r="3490" spans="1:5" x14ac:dyDescent="0.25">
      <c r="A3490" s="6" t="s">
        <v>30103</v>
      </c>
      <c r="B3490" s="6" t="s">
        <v>1</v>
      </c>
      <c r="C3490" s="6" t="s">
        <v>60</v>
      </c>
      <c r="D3490" s="6" t="s">
        <v>29977</v>
      </c>
      <c r="E3490" s="6" t="s">
        <v>29842</v>
      </c>
    </row>
    <row r="3491" spans="1:5" x14ac:dyDescent="0.25">
      <c r="A3491" s="6" t="s">
        <v>3713</v>
      </c>
      <c r="B3491" s="6" t="s">
        <v>4</v>
      </c>
      <c r="C3491" s="6" t="s">
        <v>0</v>
      </c>
      <c r="D3491" s="6" t="s">
        <v>29860</v>
      </c>
      <c r="E3491" s="6" t="s">
        <v>29839</v>
      </c>
    </row>
    <row r="3492" spans="1:5" x14ac:dyDescent="0.25">
      <c r="A3492" s="6" t="s">
        <v>3714</v>
      </c>
      <c r="B3492" s="6" t="s">
        <v>4</v>
      </c>
      <c r="C3492" s="6" t="s">
        <v>34</v>
      </c>
      <c r="D3492" s="6" t="s">
        <v>29860</v>
      </c>
      <c r="E3492" s="6" t="s">
        <v>29839</v>
      </c>
    </row>
    <row r="3493" spans="1:5" x14ac:dyDescent="0.25">
      <c r="A3493" s="6" t="s">
        <v>8053</v>
      </c>
      <c r="B3493" s="6" t="s">
        <v>1</v>
      </c>
      <c r="C3493" s="6" t="s">
        <v>26</v>
      </c>
      <c r="D3493" s="6" t="s">
        <v>29864</v>
      </c>
      <c r="E3493" s="6" t="s">
        <v>29839</v>
      </c>
    </row>
    <row r="3494" spans="1:5" x14ac:dyDescent="0.25">
      <c r="A3494" s="6" t="s">
        <v>5674</v>
      </c>
      <c r="B3494" s="6" t="s">
        <v>4</v>
      </c>
      <c r="C3494" s="6" t="s">
        <v>24</v>
      </c>
      <c r="D3494" s="6" t="s">
        <v>29860</v>
      </c>
      <c r="E3494" s="6" t="s">
        <v>29839</v>
      </c>
    </row>
    <row r="3495" spans="1:5" x14ac:dyDescent="0.25">
      <c r="A3495" s="6" t="s">
        <v>2215</v>
      </c>
      <c r="B3495" s="6" t="s">
        <v>4</v>
      </c>
      <c r="C3495" s="6" t="s">
        <v>3</v>
      </c>
      <c r="D3495" s="6" t="s">
        <v>29860</v>
      </c>
      <c r="E3495" s="6" t="s">
        <v>29839</v>
      </c>
    </row>
    <row r="3496" spans="1:5" x14ac:dyDescent="0.25">
      <c r="A3496" s="6" t="s">
        <v>30104</v>
      </c>
      <c r="B3496" s="6" t="s">
        <v>1</v>
      </c>
      <c r="C3496" s="6" t="s">
        <v>328</v>
      </c>
      <c r="D3496" s="6" t="s">
        <v>29977</v>
      </c>
      <c r="E3496" s="6" t="s">
        <v>29842</v>
      </c>
    </row>
    <row r="3497" spans="1:5" x14ac:dyDescent="0.25">
      <c r="A3497" s="6" t="s">
        <v>10300</v>
      </c>
      <c r="B3497" s="6" t="s">
        <v>15</v>
      </c>
      <c r="C3497" s="6" t="s">
        <v>3</v>
      </c>
      <c r="D3497" s="6" t="s">
        <v>29860</v>
      </c>
      <c r="E3497" s="6" t="s">
        <v>29830</v>
      </c>
    </row>
    <row r="3498" spans="1:5" x14ac:dyDescent="0.25">
      <c r="A3498" s="6" t="s">
        <v>8055</v>
      </c>
      <c r="B3498" s="6" t="s">
        <v>4</v>
      </c>
      <c r="C3498" s="6" t="s">
        <v>39</v>
      </c>
      <c r="D3498" s="6" t="s">
        <v>29860</v>
      </c>
      <c r="E3498" s="6" t="s">
        <v>29842</v>
      </c>
    </row>
    <row r="3499" spans="1:5" x14ac:dyDescent="0.25">
      <c r="A3499" s="6" t="s">
        <v>11672</v>
      </c>
      <c r="B3499" s="6" t="s">
        <v>4</v>
      </c>
      <c r="C3499" s="6" t="s">
        <v>29832</v>
      </c>
      <c r="D3499" s="6" t="s">
        <v>29860</v>
      </c>
      <c r="E3499" s="6" t="s">
        <v>29830</v>
      </c>
    </row>
    <row r="3500" spans="1:5" x14ac:dyDescent="0.25">
      <c r="A3500" s="6" t="s">
        <v>10301</v>
      </c>
      <c r="B3500" s="6" t="s">
        <v>15</v>
      </c>
      <c r="C3500" s="6" t="s">
        <v>29836</v>
      </c>
      <c r="D3500" s="6" t="s">
        <v>29860</v>
      </c>
      <c r="E3500" s="6" t="s">
        <v>29830</v>
      </c>
    </row>
    <row r="3501" spans="1:5" x14ac:dyDescent="0.25">
      <c r="A3501" s="6" t="s">
        <v>11673</v>
      </c>
      <c r="B3501" s="6" t="s">
        <v>4</v>
      </c>
      <c r="C3501" s="6" t="s">
        <v>29</v>
      </c>
      <c r="D3501" s="6" t="s">
        <v>29860</v>
      </c>
      <c r="E3501" s="6" t="s">
        <v>29830</v>
      </c>
    </row>
    <row r="3502" spans="1:5" x14ac:dyDescent="0.25">
      <c r="A3502" s="6" t="s">
        <v>8059</v>
      </c>
      <c r="B3502" s="6" t="s">
        <v>15</v>
      </c>
      <c r="C3502" s="6" t="s">
        <v>35</v>
      </c>
      <c r="D3502" s="6" t="s">
        <v>29864</v>
      </c>
      <c r="E3502" s="6" t="s">
        <v>29830</v>
      </c>
    </row>
    <row r="3503" spans="1:5" x14ac:dyDescent="0.25">
      <c r="A3503" s="6" t="s">
        <v>11674</v>
      </c>
      <c r="B3503" s="6" t="s">
        <v>4</v>
      </c>
      <c r="C3503" s="6" t="s">
        <v>39</v>
      </c>
      <c r="D3503" s="6" t="s">
        <v>29860</v>
      </c>
      <c r="E3503" s="6" t="s">
        <v>29830</v>
      </c>
    </row>
    <row r="3504" spans="1:5" x14ac:dyDescent="0.25">
      <c r="A3504" s="6" t="s">
        <v>3716</v>
      </c>
      <c r="B3504" s="6" t="s">
        <v>4</v>
      </c>
      <c r="C3504" s="6" t="s">
        <v>3</v>
      </c>
      <c r="D3504" s="6" t="s">
        <v>29860</v>
      </c>
      <c r="E3504" s="6" t="s">
        <v>29839</v>
      </c>
    </row>
    <row r="3505" spans="1:5" x14ac:dyDescent="0.25">
      <c r="A3505" s="6" t="s">
        <v>3717</v>
      </c>
      <c r="B3505" s="6" t="s">
        <v>4</v>
      </c>
      <c r="C3505" s="6" t="s">
        <v>52</v>
      </c>
      <c r="D3505" s="6" t="s">
        <v>29860</v>
      </c>
      <c r="E3505" s="6" t="s">
        <v>29842</v>
      </c>
    </row>
    <row r="3506" spans="1:5" x14ac:dyDescent="0.25">
      <c r="A3506" s="6" t="s">
        <v>8060</v>
      </c>
      <c r="B3506" s="6" t="s">
        <v>4</v>
      </c>
      <c r="C3506" s="6" t="s">
        <v>29836</v>
      </c>
      <c r="D3506" s="6" t="s">
        <v>29860</v>
      </c>
      <c r="E3506" s="6" t="s">
        <v>29842</v>
      </c>
    </row>
    <row r="3507" spans="1:5" x14ac:dyDescent="0.25">
      <c r="A3507" s="6" t="s">
        <v>8061</v>
      </c>
      <c r="B3507" s="6" t="s">
        <v>4</v>
      </c>
      <c r="C3507" s="6" t="s">
        <v>1671</v>
      </c>
      <c r="D3507" s="6" t="s">
        <v>29860</v>
      </c>
      <c r="E3507" s="6" t="s">
        <v>29842</v>
      </c>
    </row>
    <row r="3508" spans="1:5" x14ac:dyDescent="0.25">
      <c r="A3508" s="6" t="s">
        <v>3719</v>
      </c>
      <c r="B3508" s="6" t="s">
        <v>29852</v>
      </c>
      <c r="C3508" s="6" t="s">
        <v>568</v>
      </c>
      <c r="D3508" s="6" t="s">
        <v>29860</v>
      </c>
      <c r="E3508" s="6" t="s">
        <v>29839</v>
      </c>
    </row>
    <row r="3509" spans="1:5" x14ac:dyDescent="0.25">
      <c r="A3509" s="6" t="s">
        <v>8062</v>
      </c>
      <c r="B3509" s="6" t="s">
        <v>4</v>
      </c>
      <c r="C3509" s="6" t="s">
        <v>79</v>
      </c>
      <c r="D3509" s="6" t="s">
        <v>29860</v>
      </c>
      <c r="E3509" s="6" t="s">
        <v>29839</v>
      </c>
    </row>
    <row r="3510" spans="1:5" x14ac:dyDescent="0.25">
      <c r="A3510" s="6" t="s">
        <v>9693</v>
      </c>
      <c r="B3510" s="6" t="s">
        <v>4</v>
      </c>
      <c r="C3510" s="6" t="s">
        <v>308</v>
      </c>
      <c r="D3510" s="6" t="s">
        <v>29864</v>
      </c>
      <c r="E3510" s="6" t="s">
        <v>29839</v>
      </c>
    </row>
    <row r="3511" spans="1:5" x14ac:dyDescent="0.25">
      <c r="A3511" s="6" t="s">
        <v>10302</v>
      </c>
      <c r="B3511" s="6" t="s">
        <v>15</v>
      </c>
      <c r="C3511" s="6" t="s">
        <v>3</v>
      </c>
      <c r="D3511" s="6" t="s">
        <v>29860</v>
      </c>
      <c r="E3511" s="6" t="s">
        <v>29830</v>
      </c>
    </row>
    <row r="3512" spans="1:5" x14ac:dyDescent="0.25">
      <c r="A3512" s="6" t="s">
        <v>30105</v>
      </c>
      <c r="B3512" s="6" t="s">
        <v>1</v>
      </c>
      <c r="C3512" s="6" t="s">
        <v>41</v>
      </c>
      <c r="D3512" s="6" t="s">
        <v>29977</v>
      </c>
      <c r="E3512" s="6" t="s">
        <v>29839</v>
      </c>
    </row>
    <row r="3513" spans="1:5" x14ac:dyDescent="0.25">
      <c r="A3513" s="6" t="s">
        <v>10303</v>
      </c>
      <c r="B3513" s="6" t="s">
        <v>15</v>
      </c>
      <c r="C3513" s="6" t="s">
        <v>29832</v>
      </c>
      <c r="D3513" s="6" t="s">
        <v>29860</v>
      </c>
      <c r="E3513" s="6" t="s">
        <v>29830</v>
      </c>
    </row>
    <row r="3514" spans="1:5" x14ac:dyDescent="0.25">
      <c r="A3514" s="6" t="s">
        <v>11675</v>
      </c>
      <c r="B3514" s="6" t="s">
        <v>4</v>
      </c>
      <c r="C3514" s="6" t="s">
        <v>79</v>
      </c>
      <c r="D3514" s="6" t="s">
        <v>29860</v>
      </c>
      <c r="E3514" s="6" t="s">
        <v>29842</v>
      </c>
    </row>
    <row r="3515" spans="1:5" x14ac:dyDescent="0.25">
      <c r="A3515" s="6" t="s">
        <v>2216</v>
      </c>
      <c r="B3515" s="6" t="s">
        <v>4</v>
      </c>
      <c r="C3515" s="6" t="s">
        <v>52</v>
      </c>
      <c r="D3515" s="6" t="s">
        <v>29860</v>
      </c>
      <c r="E3515" s="6" t="s">
        <v>29839</v>
      </c>
    </row>
    <row r="3516" spans="1:5" x14ac:dyDescent="0.25">
      <c r="A3516" s="6" t="s">
        <v>10304</v>
      </c>
      <c r="B3516" s="6" t="s">
        <v>15</v>
      </c>
      <c r="C3516" s="6" t="s">
        <v>3</v>
      </c>
      <c r="D3516" s="6" t="s">
        <v>29860</v>
      </c>
      <c r="E3516" s="6" t="s">
        <v>29830</v>
      </c>
    </row>
    <row r="3517" spans="1:5" x14ac:dyDescent="0.25">
      <c r="A3517" s="6" t="s">
        <v>10052</v>
      </c>
      <c r="B3517" s="6" t="s">
        <v>2971</v>
      </c>
      <c r="C3517" s="6" t="s">
        <v>3</v>
      </c>
      <c r="D3517" s="6" t="s">
        <v>29860</v>
      </c>
      <c r="E3517" s="6" t="s">
        <v>29830</v>
      </c>
    </row>
    <row r="3518" spans="1:5" x14ac:dyDescent="0.25">
      <c r="A3518" s="6" t="s">
        <v>3720</v>
      </c>
      <c r="B3518" s="6" t="s">
        <v>29966</v>
      </c>
      <c r="C3518" s="6" t="s">
        <v>6951</v>
      </c>
      <c r="D3518" s="6" t="s">
        <v>29864</v>
      </c>
      <c r="E3518" s="6" t="s">
        <v>29839</v>
      </c>
    </row>
    <row r="3519" spans="1:5" x14ac:dyDescent="0.25">
      <c r="A3519" s="6" t="s">
        <v>10053</v>
      </c>
      <c r="B3519" s="6" t="s">
        <v>2971</v>
      </c>
      <c r="C3519" s="6" t="s">
        <v>3</v>
      </c>
      <c r="D3519" s="6" t="s">
        <v>29860</v>
      </c>
      <c r="E3519" s="6" t="s">
        <v>29830</v>
      </c>
    </row>
    <row r="3520" spans="1:5" x14ac:dyDescent="0.25">
      <c r="A3520" s="6" t="s">
        <v>8064</v>
      </c>
      <c r="B3520" s="6" t="s">
        <v>4</v>
      </c>
      <c r="C3520" s="6" t="s">
        <v>34</v>
      </c>
      <c r="D3520" s="6" t="s">
        <v>29860</v>
      </c>
      <c r="E3520" s="6" t="s">
        <v>29839</v>
      </c>
    </row>
    <row r="3521" spans="1:5" x14ac:dyDescent="0.25">
      <c r="A3521" s="6" t="s">
        <v>11676</v>
      </c>
      <c r="B3521" s="6" t="s">
        <v>4</v>
      </c>
      <c r="C3521" s="6" t="s">
        <v>77</v>
      </c>
      <c r="D3521" s="6" t="s">
        <v>29860</v>
      </c>
      <c r="E3521" s="6" t="s">
        <v>29830</v>
      </c>
    </row>
    <row r="3522" spans="1:5" x14ac:dyDescent="0.25">
      <c r="A3522" s="6" t="s">
        <v>8065</v>
      </c>
      <c r="B3522" s="6" t="s">
        <v>4</v>
      </c>
      <c r="C3522" s="6" t="s">
        <v>24</v>
      </c>
      <c r="D3522" s="6" t="s">
        <v>29860</v>
      </c>
      <c r="E3522" s="6" t="s">
        <v>29839</v>
      </c>
    </row>
    <row r="3523" spans="1:5" x14ac:dyDescent="0.25">
      <c r="A3523" s="6" t="s">
        <v>30106</v>
      </c>
      <c r="B3523" s="6" t="s">
        <v>1</v>
      </c>
      <c r="C3523" s="6" t="s">
        <v>30071</v>
      </c>
      <c r="D3523" s="6" t="s">
        <v>29977</v>
      </c>
      <c r="E3523" s="6" t="s">
        <v>29839</v>
      </c>
    </row>
    <row r="3524" spans="1:5" x14ac:dyDescent="0.25">
      <c r="A3524" s="6" t="s">
        <v>11677</v>
      </c>
      <c r="B3524" s="6" t="s">
        <v>4</v>
      </c>
      <c r="C3524" s="6" t="s">
        <v>79</v>
      </c>
      <c r="D3524" s="6" t="s">
        <v>29860</v>
      </c>
      <c r="E3524" s="6" t="s">
        <v>29839</v>
      </c>
    </row>
    <row r="3525" spans="1:5" x14ac:dyDescent="0.25">
      <c r="A3525" s="6" t="s">
        <v>1421</v>
      </c>
      <c r="B3525" s="6" t="s">
        <v>1</v>
      </c>
      <c r="C3525" s="6" t="s">
        <v>27</v>
      </c>
      <c r="D3525" s="6" t="s">
        <v>29860</v>
      </c>
      <c r="E3525" s="6" t="s">
        <v>29839</v>
      </c>
    </row>
    <row r="3526" spans="1:5" x14ac:dyDescent="0.25">
      <c r="A3526" s="6" t="s">
        <v>595</v>
      </c>
      <c r="B3526" s="6" t="s">
        <v>29852</v>
      </c>
      <c r="C3526" s="6" t="s">
        <v>3</v>
      </c>
      <c r="D3526" s="6" t="s">
        <v>29860</v>
      </c>
      <c r="E3526" s="6" t="s">
        <v>29839</v>
      </c>
    </row>
    <row r="3527" spans="1:5" x14ac:dyDescent="0.25">
      <c r="A3527" s="6" t="s">
        <v>5685</v>
      </c>
      <c r="B3527" s="6" t="s">
        <v>4</v>
      </c>
      <c r="C3527" s="6" t="s">
        <v>3</v>
      </c>
      <c r="D3527" s="6" t="s">
        <v>29860</v>
      </c>
      <c r="E3527" s="6" t="s">
        <v>29830</v>
      </c>
    </row>
    <row r="3528" spans="1:5" x14ac:dyDescent="0.25">
      <c r="A3528" s="6" t="s">
        <v>2217</v>
      </c>
      <c r="B3528" s="6" t="s">
        <v>29966</v>
      </c>
      <c r="C3528" s="6" t="s">
        <v>6958</v>
      </c>
      <c r="D3528" s="6" t="s">
        <v>29864</v>
      </c>
      <c r="E3528" s="6" t="s">
        <v>29839</v>
      </c>
    </row>
    <row r="3529" spans="1:5" x14ac:dyDescent="0.25">
      <c r="A3529" s="6" t="s">
        <v>5686</v>
      </c>
      <c r="B3529" s="6" t="s">
        <v>4</v>
      </c>
      <c r="C3529" s="6" t="s">
        <v>29832</v>
      </c>
      <c r="D3529" s="6" t="s">
        <v>29860</v>
      </c>
      <c r="E3529" s="6" t="s">
        <v>29842</v>
      </c>
    </row>
    <row r="3530" spans="1:5" x14ac:dyDescent="0.25">
      <c r="A3530" s="6" t="s">
        <v>5687</v>
      </c>
      <c r="B3530" s="6" t="s">
        <v>1</v>
      </c>
      <c r="C3530" s="6" t="s">
        <v>45</v>
      </c>
      <c r="D3530" s="6" t="s">
        <v>29860</v>
      </c>
      <c r="E3530" s="6" t="s">
        <v>29839</v>
      </c>
    </row>
    <row r="3531" spans="1:5" x14ac:dyDescent="0.25">
      <c r="A3531" s="6" t="s">
        <v>2219</v>
      </c>
      <c r="B3531" s="6" t="s">
        <v>1</v>
      </c>
      <c r="C3531" s="6" t="s">
        <v>20</v>
      </c>
      <c r="D3531" s="6" t="s">
        <v>29860</v>
      </c>
      <c r="E3531" s="6" t="s">
        <v>29839</v>
      </c>
    </row>
    <row r="3532" spans="1:5" x14ac:dyDescent="0.25">
      <c r="A3532" s="6" t="s">
        <v>1063</v>
      </c>
      <c r="B3532" s="6" t="s">
        <v>1</v>
      </c>
      <c r="C3532" s="6" t="s">
        <v>871</v>
      </c>
      <c r="D3532" s="6" t="s">
        <v>29977</v>
      </c>
      <c r="E3532" s="6" t="s">
        <v>29839</v>
      </c>
    </row>
    <row r="3533" spans="1:5" x14ac:dyDescent="0.25">
      <c r="A3533" s="6" t="s">
        <v>30107</v>
      </c>
      <c r="B3533" s="6" t="s">
        <v>1</v>
      </c>
      <c r="C3533" s="6" t="s">
        <v>871</v>
      </c>
      <c r="D3533" s="6" t="s">
        <v>29977</v>
      </c>
      <c r="E3533" s="6" t="s">
        <v>29839</v>
      </c>
    </row>
    <row r="3534" spans="1:5" x14ac:dyDescent="0.25">
      <c r="A3534" s="6" t="s">
        <v>2220</v>
      </c>
      <c r="B3534" s="6" t="s">
        <v>4</v>
      </c>
      <c r="C3534" s="6" t="s">
        <v>31</v>
      </c>
      <c r="D3534" s="6" t="s">
        <v>29860</v>
      </c>
      <c r="E3534" s="6" t="s">
        <v>29842</v>
      </c>
    </row>
    <row r="3535" spans="1:5" x14ac:dyDescent="0.25">
      <c r="A3535" s="6" t="s">
        <v>2221</v>
      </c>
      <c r="B3535" s="6" t="s">
        <v>4</v>
      </c>
      <c r="C3535" s="6" t="s">
        <v>35</v>
      </c>
      <c r="D3535" s="6" t="s">
        <v>29864</v>
      </c>
      <c r="E3535" s="6" t="s">
        <v>29839</v>
      </c>
    </row>
    <row r="3536" spans="1:5" x14ac:dyDescent="0.25">
      <c r="A3536" s="6" t="s">
        <v>10622</v>
      </c>
      <c r="B3536" s="6" t="s">
        <v>1</v>
      </c>
      <c r="C3536" s="6" t="s">
        <v>308</v>
      </c>
      <c r="D3536" s="6" t="s">
        <v>29864</v>
      </c>
      <c r="E3536" s="6" t="s">
        <v>29839</v>
      </c>
    </row>
    <row r="3537" spans="1:5" x14ac:dyDescent="0.25">
      <c r="A3537" s="6" t="s">
        <v>10054</v>
      </c>
      <c r="B3537" s="6" t="s">
        <v>2971</v>
      </c>
      <c r="C3537" s="6" t="s">
        <v>39</v>
      </c>
      <c r="D3537" s="6" t="s">
        <v>29860</v>
      </c>
      <c r="E3537" s="6" t="s">
        <v>29830</v>
      </c>
    </row>
    <row r="3538" spans="1:5" x14ac:dyDescent="0.25">
      <c r="A3538" s="6" t="s">
        <v>10305</v>
      </c>
      <c r="B3538" s="6" t="s">
        <v>15</v>
      </c>
      <c r="C3538" s="6" t="s">
        <v>3</v>
      </c>
      <c r="D3538" s="6" t="s">
        <v>29860</v>
      </c>
      <c r="E3538" s="6" t="s">
        <v>29830</v>
      </c>
    </row>
    <row r="3539" spans="1:5" x14ac:dyDescent="0.25">
      <c r="A3539" s="6" t="s">
        <v>8070</v>
      </c>
      <c r="B3539" s="6" t="s">
        <v>4</v>
      </c>
      <c r="C3539" s="6" t="s">
        <v>0</v>
      </c>
      <c r="D3539" s="6" t="s">
        <v>29860</v>
      </c>
      <c r="E3539" s="6" t="s">
        <v>29842</v>
      </c>
    </row>
    <row r="3540" spans="1:5" x14ac:dyDescent="0.25">
      <c r="A3540" s="6" t="s">
        <v>11678</v>
      </c>
      <c r="B3540" s="6" t="s">
        <v>4</v>
      </c>
      <c r="C3540" s="6" t="s">
        <v>1537</v>
      </c>
      <c r="D3540" s="6" t="s">
        <v>29864</v>
      </c>
      <c r="E3540" s="6" t="s">
        <v>29839</v>
      </c>
    </row>
    <row r="3541" spans="1:5" x14ac:dyDescent="0.25">
      <c r="A3541" s="6" t="s">
        <v>11679</v>
      </c>
      <c r="B3541" s="6" t="s">
        <v>4</v>
      </c>
      <c r="C3541" s="6" t="s">
        <v>45</v>
      </c>
      <c r="D3541" s="6" t="s">
        <v>29860</v>
      </c>
      <c r="E3541" s="6" t="s">
        <v>29839</v>
      </c>
    </row>
    <row r="3542" spans="1:5" x14ac:dyDescent="0.25">
      <c r="A3542" s="6" t="s">
        <v>2224</v>
      </c>
      <c r="B3542" s="6" t="s">
        <v>4</v>
      </c>
      <c r="C3542" s="6" t="s">
        <v>45</v>
      </c>
      <c r="D3542" s="6" t="s">
        <v>29860</v>
      </c>
      <c r="E3542" s="6" t="s">
        <v>29839</v>
      </c>
    </row>
    <row r="3543" spans="1:5" x14ac:dyDescent="0.25">
      <c r="A3543" s="6" t="s">
        <v>10306</v>
      </c>
      <c r="B3543" s="6" t="s">
        <v>15</v>
      </c>
      <c r="C3543" s="6" t="s">
        <v>29832</v>
      </c>
      <c r="D3543" s="6" t="s">
        <v>29860</v>
      </c>
      <c r="E3543" s="6" t="s">
        <v>29830</v>
      </c>
    </row>
    <row r="3544" spans="1:5" x14ac:dyDescent="0.25">
      <c r="A3544" s="6" t="s">
        <v>8071</v>
      </c>
      <c r="B3544" s="6" t="s">
        <v>4</v>
      </c>
      <c r="C3544" s="6" t="s">
        <v>12</v>
      </c>
      <c r="D3544" s="6" t="s">
        <v>29860</v>
      </c>
      <c r="E3544" s="6" t="s">
        <v>29830</v>
      </c>
    </row>
    <row r="3545" spans="1:5" x14ac:dyDescent="0.25">
      <c r="A3545" s="6" t="s">
        <v>9401</v>
      </c>
      <c r="B3545" s="6" t="s">
        <v>4</v>
      </c>
      <c r="C3545" s="6" t="s">
        <v>24</v>
      </c>
      <c r="D3545" s="6" t="s">
        <v>29860</v>
      </c>
      <c r="E3545" s="6" t="s">
        <v>29839</v>
      </c>
    </row>
    <row r="3546" spans="1:5" x14ac:dyDescent="0.25">
      <c r="A3546" s="6" t="s">
        <v>2225</v>
      </c>
      <c r="B3546" s="6" t="s">
        <v>1</v>
      </c>
      <c r="C3546" s="6" t="s">
        <v>17</v>
      </c>
      <c r="D3546" s="6" t="s">
        <v>29864</v>
      </c>
      <c r="E3546" s="6" t="s">
        <v>29839</v>
      </c>
    </row>
    <row r="3547" spans="1:5" x14ac:dyDescent="0.25">
      <c r="A3547" s="6" t="s">
        <v>2227</v>
      </c>
      <c r="B3547" s="6" t="s">
        <v>1</v>
      </c>
      <c r="C3547" s="6" t="s">
        <v>79</v>
      </c>
      <c r="D3547" s="6" t="s">
        <v>29860</v>
      </c>
      <c r="E3547" s="6" t="s">
        <v>29839</v>
      </c>
    </row>
    <row r="3548" spans="1:5" x14ac:dyDescent="0.25">
      <c r="A3548" s="6" t="s">
        <v>2228</v>
      </c>
      <c r="B3548" s="6" t="s">
        <v>4</v>
      </c>
      <c r="C3548" s="6" t="s">
        <v>29832</v>
      </c>
      <c r="D3548" s="6" t="s">
        <v>29860</v>
      </c>
      <c r="E3548" s="6" t="s">
        <v>29839</v>
      </c>
    </row>
    <row r="3549" spans="1:5" x14ac:dyDescent="0.25">
      <c r="A3549" s="6" t="s">
        <v>8074</v>
      </c>
      <c r="B3549" s="6" t="s">
        <v>4</v>
      </c>
      <c r="C3549" s="6" t="s">
        <v>3</v>
      </c>
      <c r="D3549" s="6" t="s">
        <v>29860</v>
      </c>
      <c r="E3549" s="6" t="s">
        <v>29830</v>
      </c>
    </row>
    <row r="3550" spans="1:5" x14ac:dyDescent="0.25">
      <c r="A3550" s="6" t="s">
        <v>8075</v>
      </c>
      <c r="B3550" s="6" t="s">
        <v>4</v>
      </c>
      <c r="C3550" s="6" t="s">
        <v>103</v>
      </c>
      <c r="D3550" s="6" t="s">
        <v>29860</v>
      </c>
      <c r="E3550" s="6" t="s">
        <v>29830</v>
      </c>
    </row>
    <row r="3551" spans="1:5" x14ac:dyDescent="0.25">
      <c r="A3551" s="6" t="s">
        <v>5691</v>
      </c>
      <c r="B3551" s="6" t="s">
        <v>4</v>
      </c>
      <c r="C3551" s="6" t="s">
        <v>29832</v>
      </c>
      <c r="D3551" s="6" t="s">
        <v>29860</v>
      </c>
      <c r="E3551" s="6" t="s">
        <v>29830</v>
      </c>
    </row>
    <row r="3552" spans="1:5" x14ac:dyDescent="0.25">
      <c r="A3552" s="6" t="s">
        <v>8076</v>
      </c>
      <c r="B3552" s="6" t="s">
        <v>1</v>
      </c>
      <c r="C3552" s="6" t="s">
        <v>3</v>
      </c>
      <c r="D3552" s="6" t="s">
        <v>29860</v>
      </c>
      <c r="E3552" s="6" t="s">
        <v>29839</v>
      </c>
    </row>
    <row r="3553" spans="1:5" x14ac:dyDescent="0.25">
      <c r="A3553" s="6" t="s">
        <v>10055</v>
      </c>
      <c r="B3553" s="6" t="s">
        <v>2971</v>
      </c>
      <c r="C3553" s="6" t="s">
        <v>3</v>
      </c>
      <c r="D3553" s="6" t="s">
        <v>29860</v>
      </c>
      <c r="E3553" s="6" t="s">
        <v>29830</v>
      </c>
    </row>
    <row r="3554" spans="1:5" x14ac:dyDescent="0.25">
      <c r="A3554" s="6" t="s">
        <v>8077</v>
      </c>
      <c r="B3554" s="6" t="s">
        <v>1</v>
      </c>
      <c r="C3554" s="6" t="s">
        <v>31</v>
      </c>
      <c r="D3554" s="6" t="s">
        <v>29860</v>
      </c>
      <c r="E3554" s="6" t="s">
        <v>29839</v>
      </c>
    </row>
    <row r="3555" spans="1:5" x14ac:dyDescent="0.25">
      <c r="A3555" s="6" t="s">
        <v>11680</v>
      </c>
      <c r="B3555" s="6" t="s">
        <v>4</v>
      </c>
      <c r="C3555" s="6" t="s">
        <v>52</v>
      </c>
      <c r="D3555" s="6" t="s">
        <v>29860</v>
      </c>
      <c r="E3555" s="6" t="s">
        <v>29842</v>
      </c>
    </row>
    <row r="3556" spans="1:5" x14ac:dyDescent="0.25">
      <c r="A3556" s="6" t="s">
        <v>2230</v>
      </c>
      <c r="B3556" s="6" t="s">
        <v>1</v>
      </c>
      <c r="C3556" s="6" t="s">
        <v>77</v>
      </c>
      <c r="D3556" s="6" t="s">
        <v>29860</v>
      </c>
      <c r="E3556" s="6" t="s">
        <v>29839</v>
      </c>
    </row>
    <row r="3557" spans="1:5" x14ac:dyDescent="0.25">
      <c r="A3557" s="6" t="s">
        <v>8079</v>
      </c>
      <c r="B3557" s="6" t="s">
        <v>4</v>
      </c>
      <c r="C3557" s="6" t="s">
        <v>79</v>
      </c>
      <c r="D3557" s="6" t="s">
        <v>29860</v>
      </c>
      <c r="E3557" s="6" t="s">
        <v>29839</v>
      </c>
    </row>
    <row r="3558" spans="1:5" x14ac:dyDescent="0.25">
      <c r="A3558" s="6" t="s">
        <v>10307</v>
      </c>
      <c r="B3558" s="6" t="s">
        <v>15</v>
      </c>
      <c r="C3558" s="6" t="s">
        <v>12</v>
      </c>
      <c r="D3558" s="6" t="s">
        <v>29860</v>
      </c>
      <c r="E3558" s="6" t="s">
        <v>29830</v>
      </c>
    </row>
    <row r="3559" spans="1:5" x14ac:dyDescent="0.25">
      <c r="A3559" s="6" t="s">
        <v>10308</v>
      </c>
      <c r="B3559" s="6" t="s">
        <v>15</v>
      </c>
      <c r="C3559" s="6" t="s">
        <v>12</v>
      </c>
      <c r="D3559" s="6" t="s">
        <v>29860</v>
      </c>
      <c r="E3559" s="6" t="s">
        <v>29830</v>
      </c>
    </row>
    <row r="3560" spans="1:5" x14ac:dyDescent="0.25">
      <c r="A3560" s="6" t="s">
        <v>8080</v>
      </c>
      <c r="B3560" s="6" t="s">
        <v>4</v>
      </c>
      <c r="C3560" s="6" t="s">
        <v>97</v>
      </c>
      <c r="D3560" s="6" t="s">
        <v>29860</v>
      </c>
      <c r="E3560" s="6" t="s">
        <v>29830</v>
      </c>
    </row>
    <row r="3561" spans="1:5" x14ac:dyDescent="0.25">
      <c r="A3561" s="6" t="s">
        <v>10623</v>
      </c>
      <c r="B3561" s="6" t="s">
        <v>1</v>
      </c>
      <c r="C3561" s="6" t="s">
        <v>85</v>
      </c>
      <c r="D3561" s="6" t="s">
        <v>29860</v>
      </c>
      <c r="E3561" s="6" t="s">
        <v>29842</v>
      </c>
    </row>
    <row r="3562" spans="1:5" x14ac:dyDescent="0.25">
      <c r="A3562" s="6" t="s">
        <v>11681</v>
      </c>
      <c r="B3562" s="6" t="s">
        <v>4</v>
      </c>
      <c r="C3562" s="6" t="s">
        <v>85</v>
      </c>
      <c r="D3562" s="6" t="s">
        <v>29860</v>
      </c>
      <c r="E3562" s="6" t="s">
        <v>29830</v>
      </c>
    </row>
    <row r="3563" spans="1:5" x14ac:dyDescent="0.25">
      <c r="A3563" s="6" t="s">
        <v>2232</v>
      </c>
      <c r="B3563" s="6" t="s">
        <v>4</v>
      </c>
      <c r="C3563" s="6" t="s">
        <v>3</v>
      </c>
      <c r="D3563" s="6" t="s">
        <v>29860</v>
      </c>
      <c r="E3563" s="6" t="s">
        <v>29839</v>
      </c>
    </row>
    <row r="3564" spans="1:5" x14ac:dyDescent="0.25">
      <c r="A3564" s="6" t="s">
        <v>2234</v>
      </c>
      <c r="B3564" s="6" t="s">
        <v>1</v>
      </c>
      <c r="C3564" s="6" t="s">
        <v>1671</v>
      </c>
      <c r="D3564" s="6" t="s">
        <v>29860</v>
      </c>
      <c r="E3564" s="6" t="s">
        <v>29839</v>
      </c>
    </row>
    <row r="3565" spans="1:5" x14ac:dyDescent="0.25">
      <c r="A3565" s="6" t="s">
        <v>3726</v>
      </c>
      <c r="B3565" s="6" t="s">
        <v>1</v>
      </c>
      <c r="C3565" s="6" t="s">
        <v>79</v>
      </c>
      <c r="D3565" s="6" t="s">
        <v>29860</v>
      </c>
      <c r="E3565" s="6" t="s">
        <v>29842</v>
      </c>
    </row>
    <row r="3566" spans="1:5" x14ac:dyDescent="0.25">
      <c r="A3566" s="6" t="s">
        <v>11682</v>
      </c>
      <c r="B3566" s="6" t="s">
        <v>4</v>
      </c>
      <c r="C3566" s="6" t="s">
        <v>45</v>
      </c>
      <c r="D3566" s="6" t="s">
        <v>29860</v>
      </c>
      <c r="E3566" s="6" t="s">
        <v>29839</v>
      </c>
    </row>
    <row r="3567" spans="1:5" x14ac:dyDescent="0.25">
      <c r="A3567" s="6" t="s">
        <v>11683</v>
      </c>
      <c r="B3567" s="6" t="s">
        <v>4</v>
      </c>
      <c r="C3567" s="6" t="s">
        <v>103</v>
      </c>
      <c r="D3567" s="6" t="s">
        <v>29860</v>
      </c>
      <c r="E3567" s="6" t="s">
        <v>29842</v>
      </c>
    </row>
    <row r="3568" spans="1:5" x14ac:dyDescent="0.25">
      <c r="A3568" s="6" t="s">
        <v>11684</v>
      </c>
      <c r="B3568" s="6" t="s">
        <v>4</v>
      </c>
      <c r="C3568" s="6" t="s">
        <v>79</v>
      </c>
      <c r="D3568" s="6" t="s">
        <v>29860</v>
      </c>
      <c r="E3568" s="6" t="s">
        <v>29839</v>
      </c>
    </row>
    <row r="3569" spans="1:5" x14ac:dyDescent="0.25">
      <c r="A3569" s="6" t="s">
        <v>8082</v>
      </c>
      <c r="B3569" s="6" t="s">
        <v>4</v>
      </c>
      <c r="C3569" s="6" t="s">
        <v>39</v>
      </c>
      <c r="D3569" s="6" t="s">
        <v>29860</v>
      </c>
      <c r="E3569" s="6" t="s">
        <v>29839</v>
      </c>
    </row>
    <row r="3570" spans="1:5" x14ac:dyDescent="0.25">
      <c r="A3570" s="6" t="s">
        <v>11685</v>
      </c>
      <c r="B3570" s="6" t="s">
        <v>4</v>
      </c>
      <c r="C3570" s="6" t="s">
        <v>39</v>
      </c>
      <c r="D3570" s="6" t="s">
        <v>29860</v>
      </c>
      <c r="E3570" s="6" t="s">
        <v>29830</v>
      </c>
    </row>
    <row r="3571" spans="1:5" x14ac:dyDescent="0.25">
      <c r="A3571" s="6" t="s">
        <v>3727</v>
      </c>
      <c r="B3571" s="6" t="s">
        <v>4</v>
      </c>
      <c r="C3571" s="6" t="s">
        <v>39</v>
      </c>
      <c r="D3571" s="6" t="s">
        <v>29860</v>
      </c>
      <c r="E3571" s="6" t="s">
        <v>29839</v>
      </c>
    </row>
    <row r="3572" spans="1:5" x14ac:dyDescent="0.25">
      <c r="A3572" s="6" t="s">
        <v>5699</v>
      </c>
      <c r="B3572" s="6" t="s">
        <v>4</v>
      </c>
      <c r="C3572" s="6" t="s">
        <v>31</v>
      </c>
      <c r="D3572" s="6" t="s">
        <v>29860</v>
      </c>
      <c r="E3572" s="6" t="s">
        <v>29839</v>
      </c>
    </row>
    <row r="3573" spans="1:5" x14ac:dyDescent="0.25">
      <c r="A3573" s="6" t="s">
        <v>11686</v>
      </c>
      <c r="B3573" s="6" t="s">
        <v>4</v>
      </c>
      <c r="C3573" s="6" t="s">
        <v>85</v>
      </c>
      <c r="D3573" s="6" t="s">
        <v>29860</v>
      </c>
      <c r="E3573" s="6" t="s">
        <v>29839</v>
      </c>
    </row>
    <row r="3574" spans="1:5" x14ac:dyDescent="0.25">
      <c r="A3574" s="6" t="s">
        <v>10309</v>
      </c>
      <c r="B3574" s="6" t="s">
        <v>15</v>
      </c>
      <c r="C3574" s="6" t="s">
        <v>29832</v>
      </c>
      <c r="D3574" s="6" t="s">
        <v>29860</v>
      </c>
      <c r="E3574" s="6" t="s">
        <v>29830</v>
      </c>
    </row>
    <row r="3575" spans="1:5" x14ac:dyDescent="0.25">
      <c r="A3575" s="6" t="s">
        <v>2236</v>
      </c>
      <c r="B3575" s="6" t="s">
        <v>4</v>
      </c>
      <c r="C3575" s="6" t="s">
        <v>3</v>
      </c>
      <c r="D3575" s="6" t="s">
        <v>29860</v>
      </c>
      <c r="E3575" s="6" t="s">
        <v>29839</v>
      </c>
    </row>
    <row r="3576" spans="1:5" x14ac:dyDescent="0.25">
      <c r="A3576" s="6" t="s">
        <v>10310</v>
      </c>
      <c r="B3576" s="6" t="s">
        <v>15</v>
      </c>
      <c r="C3576" s="6" t="s">
        <v>29832</v>
      </c>
      <c r="D3576" s="6" t="s">
        <v>29860</v>
      </c>
      <c r="E3576" s="6" t="s">
        <v>29830</v>
      </c>
    </row>
    <row r="3577" spans="1:5" x14ac:dyDescent="0.25">
      <c r="A3577" s="6" t="s">
        <v>8084</v>
      </c>
      <c r="B3577" s="6" t="s">
        <v>4</v>
      </c>
      <c r="C3577" s="6" t="s">
        <v>79</v>
      </c>
      <c r="D3577" s="6" t="s">
        <v>29860</v>
      </c>
      <c r="E3577" s="6" t="s">
        <v>29839</v>
      </c>
    </row>
    <row r="3578" spans="1:5" x14ac:dyDescent="0.25">
      <c r="A3578" s="6" t="s">
        <v>11687</v>
      </c>
      <c r="B3578" s="6" t="s">
        <v>4</v>
      </c>
      <c r="C3578" s="6" t="s">
        <v>12</v>
      </c>
      <c r="D3578" s="6" t="s">
        <v>29860</v>
      </c>
      <c r="E3578" s="6" t="s">
        <v>29830</v>
      </c>
    </row>
    <row r="3579" spans="1:5" x14ac:dyDescent="0.25">
      <c r="A3579" s="6" t="s">
        <v>11688</v>
      </c>
      <c r="B3579" s="6" t="s">
        <v>4</v>
      </c>
      <c r="C3579" s="6" t="s">
        <v>26</v>
      </c>
      <c r="D3579" s="6" t="s">
        <v>29864</v>
      </c>
      <c r="E3579" s="6" t="s">
        <v>29842</v>
      </c>
    </row>
    <row r="3580" spans="1:5" x14ac:dyDescent="0.25">
      <c r="A3580" s="6" t="s">
        <v>5701</v>
      </c>
      <c r="B3580" s="6" t="s">
        <v>1</v>
      </c>
      <c r="C3580" s="6" t="s">
        <v>81</v>
      </c>
      <c r="D3580" s="6" t="s">
        <v>29860</v>
      </c>
      <c r="E3580" s="6" t="s">
        <v>29839</v>
      </c>
    </row>
    <row r="3581" spans="1:5" x14ac:dyDescent="0.25">
      <c r="A3581" s="6" t="s">
        <v>10311</v>
      </c>
      <c r="B3581" s="6" t="s">
        <v>15</v>
      </c>
      <c r="C3581" s="6" t="s">
        <v>29832</v>
      </c>
      <c r="D3581" s="6" t="s">
        <v>29860</v>
      </c>
      <c r="E3581" s="6" t="s">
        <v>29830</v>
      </c>
    </row>
    <row r="3582" spans="1:5" x14ac:dyDescent="0.25">
      <c r="A3582" s="6" t="s">
        <v>5702</v>
      </c>
      <c r="B3582" s="6" t="s">
        <v>4</v>
      </c>
      <c r="C3582" s="6" t="s">
        <v>21</v>
      </c>
      <c r="D3582" s="6" t="s">
        <v>29860</v>
      </c>
      <c r="E3582" s="6" t="s">
        <v>29842</v>
      </c>
    </row>
    <row r="3583" spans="1:5" x14ac:dyDescent="0.25">
      <c r="A3583" s="6" t="s">
        <v>10056</v>
      </c>
      <c r="B3583" s="6" t="s">
        <v>2971</v>
      </c>
      <c r="C3583" s="6" t="s">
        <v>21</v>
      </c>
      <c r="D3583" s="6" t="s">
        <v>29860</v>
      </c>
      <c r="E3583" s="6" t="s">
        <v>29830</v>
      </c>
    </row>
    <row r="3584" spans="1:5" x14ac:dyDescent="0.25">
      <c r="A3584" s="6" t="s">
        <v>10624</v>
      </c>
      <c r="B3584" s="6" t="s">
        <v>1</v>
      </c>
      <c r="C3584" s="6" t="s">
        <v>19</v>
      </c>
      <c r="D3584" s="6" t="s">
        <v>29860</v>
      </c>
      <c r="E3584" s="6" t="s">
        <v>29842</v>
      </c>
    </row>
    <row r="3585" spans="1:5" x14ac:dyDescent="0.25">
      <c r="A3585" s="6" t="s">
        <v>11689</v>
      </c>
      <c r="B3585" s="6" t="s">
        <v>4</v>
      </c>
      <c r="C3585" s="6" t="s">
        <v>31</v>
      </c>
      <c r="D3585" s="6" t="s">
        <v>29860</v>
      </c>
      <c r="E3585" s="6" t="s">
        <v>29842</v>
      </c>
    </row>
    <row r="3586" spans="1:5" x14ac:dyDescent="0.25">
      <c r="A3586" s="6" t="s">
        <v>10625</v>
      </c>
      <c r="B3586" s="6" t="s">
        <v>1</v>
      </c>
      <c r="C3586" s="6" t="s">
        <v>39</v>
      </c>
      <c r="D3586" s="6" t="s">
        <v>29860</v>
      </c>
      <c r="E3586" s="6" t="s">
        <v>29839</v>
      </c>
    </row>
    <row r="3587" spans="1:5" x14ac:dyDescent="0.25">
      <c r="A3587" s="6" t="s">
        <v>11690</v>
      </c>
      <c r="B3587" s="6" t="s">
        <v>4</v>
      </c>
      <c r="C3587" s="6" t="s">
        <v>39</v>
      </c>
      <c r="D3587" s="6" t="s">
        <v>29860</v>
      </c>
      <c r="E3587" s="6" t="s">
        <v>29830</v>
      </c>
    </row>
    <row r="3588" spans="1:5" x14ac:dyDescent="0.25">
      <c r="A3588" s="6" t="s">
        <v>30108</v>
      </c>
      <c r="B3588" s="6" t="s">
        <v>1</v>
      </c>
      <c r="C3588" s="6" t="s">
        <v>4751</v>
      </c>
      <c r="D3588" s="6" t="s">
        <v>29977</v>
      </c>
      <c r="E3588" s="6" t="s">
        <v>29842</v>
      </c>
    </row>
    <row r="3589" spans="1:5" x14ac:dyDescent="0.25">
      <c r="A3589" s="6" t="s">
        <v>2239</v>
      </c>
      <c r="B3589" s="6" t="s">
        <v>1</v>
      </c>
      <c r="C3589" s="6" t="s">
        <v>0</v>
      </c>
      <c r="D3589" s="6" t="s">
        <v>29860</v>
      </c>
      <c r="E3589" s="6" t="s">
        <v>29842</v>
      </c>
    </row>
    <row r="3590" spans="1:5" x14ac:dyDescent="0.25">
      <c r="A3590" s="6" t="s">
        <v>3731</v>
      </c>
      <c r="B3590" s="6" t="s">
        <v>4</v>
      </c>
      <c r="C3590" s="6" t="s">
        <v>29832</v>
      </c>
      <c r="D3590" s="6" t="s">
        <v>29860</v>
      </c>
      <c r="E3590" s="6" t="s">
        <v>29842</v>
      </c>
    </row>
    <row r="3591" spans="1:5" x14ac:dyDescent="0.25">
      <c r="A3591" s="6" t="s">
        <v>10626</v>
      </c>
      <c r="B3591" s="6" t="s">
        <v>1</v>
      </c>
      <c r="C3591" s="6" t="s">
        <v>12</v>
      </c>
      <c r="D3591" s="6" t="s">
        <v>29860</v>
      </c>
      <c r="E3591" s="6" t="s">
        <v>29839</v>
      </c>
    </row>
    <row r="3592" spans="1:5" x14ac:dyDescent="0.25">
      <c r="A3592" s="6" t="s">
        <v>3732</v>
      </c>
      <c r="B3592" s="6" t="s">
        <v>1</v>
      </c>
      <c r="C3592" s="6" t="s">
        <v>31</v>
      </c>
      <c r="D3592" s="6" t="s">
        <v>29860</v>
      </c>
      <c r="E3592" s="6" t="s">
        <v>29842</v>
      </c>
    </row>
    <row r="3593" spans="1:5" x14ac:dyDescent="0.25">
      <c r="A3593" s="6" t="s">
        <v>11691</v>
      </c>
      <c r="B3593" s="6" t="s">
        <v>4</v>
      </c>
      <c r="C3593" s="6" t="s">
        <v>29832</v>
      </c>
      <c r="D3593" s="6" t="s">
        <v>29860</v>
      </c>
      <c r="E3593" s="6" t="s">
        <v>29830</v>
      </c>
    </row>
    <row r="3594" spans="1:5" x14ac:dyDescent="0.25">
      <c r="A3594" s="6" t="s">
        <v>11692</v>
      </c>
      <c r="B3594" s="6" t="s">
        <v>4</v>
      </c>
      <c r="C3594" s="6" t="s">
        <v>5</v>
      </c>
      <c r="D3594" s="6" t="s">
        <v>29860</v>
      </c>
      <c r="E3594" s="6" t="s">
        <v>29830</v>
      </c>
    </row>
    <row r="3595" spans="1:5" x14ac:dyDescent="0.25">
      <c r="A3595" s="6" t="s">
        <v>3733</v>
      </c>
      <c r="B3595" s="6" t="s">
        <v>1</v>
      </c>
      <c r="C3595" s="6" t="s">
        <v>77</v>
      </c>
      <c r="D3595" s="6" t="s">
        <v>29860</v>
      </c>
      <c r="E3595" s="6" t="s">
        <v>29839</v>
      </c>
    </row>
    <row r="3596" spans="1:5" x14ac:dyDescent="0.25">
      <c r="A3596" s="6" t="s">
        <v>11693</v>
      </c>
      <c r="B3596" s="6" t="s">
        <v>4</v>
      </c>
      <c r="C3596" s="6" t="s">
        <v>0</v>
      </c>
      <c r="D3596" s="6" t="s">
        <v>29860</v>
      </c>
      <c r="E3596" s="6" t="s">
        <v>29839</v>
      </c>
    </row>
    <row r="3597" spans="1:5" x14ac:dyDescent="0.25">
      <c r="A3597" s="6" t="s">
        <v>11694</v>
      </c>
      <c r="B3597" s="6" t="s">
        <v>4</v>
      </c>
      <c r="C3597" s="6" t="s">
        <v>103</v>
      </c>
      <c r="D3597" s="6" t="s">
        <v>29860</v>
      </c>
      <c r="E3597" s="6" t="s">
        <v>29842</v>
      </c>
    </row>
    <row r="3598" spans="1:5" x14ac:dyDescent="0.25">
      <c r="A3598" s="6" t="s">
        <v>5706</v>
      </c>
      <c r="B3598" s="6" t="s">
        <v>4</v>
      </c>
      <c r="C3598" s="6" t="s">
        <v>20</v>
      </c>
      <c r="D3598" s="6" t="s">
        <v>29860</v>
      </c>
      <c r="E3598" s="6" t="s">
        <v>29842</v>
      </c>
    </row>
    <row r="3599" spans="1:5" x14ac:dyDescent="0.25">
      <c r="A3599" s="6" t="s">
        <v>8088</v>
      </c>
      <c r="B3599" s="6" t="s">
        <v>4</v>
      </c>
      <c r="C3599" s="6" t="s">
        <v>39</v>
      </c>
      <c r="D3599" s="6" t="s">
        <v>29860</v>
      </c>
      <c r="E3599" s="6" t="s">
        <v>29842</v>
      </c>
    </row>
    <row r="3600" spans="1:5" x14ac:dyDescent="0.25">
      <c r="A3600" s="6" t="s">
        <v>11695</v>
      </c>
      <c r="B3600" s="6" t="s">
        <v>4</v>
      </c>
      <c r="C3600" s="6" t="s">
        <v>79</v>
      </c>
      <c r="D3600" s="6" t="s">
        <v>29860</v>
      </c>
      <c r="E3600" s="6" t="s">
        <v>29842</v>
      </c>
    </row>
    <row r="3601" spans="1:5" x14ac:dyDescent="0.25">
      <c r="A3601" s="6" t="s">
        <v>10312</v>
      </c>
      <c r="B3601" s="6" t="s">
        <v>15</v>
      </c>
      <c r="C3601" s="6" t="s">
        <v>3</v>
      </c>
      <c r="D3601" s="6" t="s">
        <v>29860</v>
      </c>
      <c r="E3601" s="6" t="s">
        <v>29830</v>
      </c>
    </row>
    <row r="3602" spans="1:5" x14ac:dyDescent="0.25">
      <c r="A3602" s="6" t="s">
        <v>10313</v>
      </c>
      <c r="B3602" s="6" t="s">
        <v>15</v>
      </c>
      <c r="C3602" s="6" t="s">
        <v>29832</v>
      </c>
      <c r="D3602" s="6" t="s">
        <v>29860</v>
      </c>
      <c r="E3602" s="6" t="s">
        <v>29830</v>
      </c>
    </row>
    <row r="3603" spans="1:5" x14ac:dyDescent="0.25">
      <c r="A3603" s="6" t="s">
        <v>10057</v>
      </c>
      <c r="B3603" s="6" t="s">
        <v>2971</v>
      </c>
      <c r="C3603" s="6" t="s">
        <v>29832</v>
      </c>
      <c r="D3603" s="6" t="s">
        <v>29860</v>
      </c>
      <c r="E3603" s="6" t="s">
        <v>29830</v>
      </c>
    </row>
    <row r="3604" spans="1:5" x14ac:dyDescent="0.25">
      <c r="A3604" s="6" t="s">
        <v>11696</v>
      </c>
      <c r="B3604" s="6" t="s">
        <v>4</v>
      </c>
      <c r="C3604" s="6" t="s">
        <v>31</v>
      </c>
      <c r="D3604" s="6" t="s">
        <v>29860</v>
      </c>
      <c r="E3604" s="6" t="s">
        <v>29842</v>
      </c>
    </row>
    <row r="3605" spans="1:5" x14ac:dyDescent="0.25">
      <c r="A3605" s="6" t="s">
        <v>8092</v>
      </c>
      <c r="B3605" s="6" t="s">
        <v>4</v>
      </c>
      <c r="C3605" s="6" t="s">
        <v>45</v>
      </c>
      <c r="D3605" s="6" t="s">
        <v>29860</v>
      </c>
      <c r="E3605" s="6" t="s">
        <v>29839</v>
      </c>
    </row>
    <row r="3606" spans="1:5" x14ac:dyDescent="0.25">
      <c r="A3606" s="6" t="s">
        <v>10314</v>
      </c>
      <c r="B3606" s="6" t="s">
        <v>15</v>
      </c>
      <c r="C3606" s="6" t="s">
        <v>3</v>
      </c>
      <c r="D3606" s="6" t="s">
        <v>29860</v>
      </c>
      <c r="E3606" s="6" t="s">
        <v>29830</v>
      </c>
    </row>
    <row r="3607" spans="1:5" x14ac:dyDescent="0.25">
      <c r="A3607" s="6" t="s">
        <v>2241</v>
      </c>
      <c r="B3607" s="6" t="s">
        <v>4</v>
      </c>
      <c r="C3607" s="6" t="s">
        <v>3</v>
      </c>
      <c r="D3607" s="6" t="s">
        <v>29860</v>
      </c>
      <c r="E3607" s="6" t="s">
        <v>29839</v>
      </c>
    </row>
    <row r="3608" spans="1:5" x14ac:dyDescent="0.25">
      <c r="A3608" s="6" t="s">
        <v>8093</v>
      </c>
      <c r="B3608" s="6" t="s">
        <v>4</v>
      </c>
      <c r="C3608" s="6" t="s">
        <v>45</v>
      </c>
      <c r="D3608" s="6" t="s">
        <v>29860</v>
      </c>
      <c r="E3608" s="6" t="s">
        <v>29839</v>
      </c>
    </row>
    <row r="3609" spans="1:5" x14ac:dyDescent="0.25">
      <c r="A3609" s="6" t="s">
        <v>10058</v>
      </c>
      <c r="B3609" s="6" t="s">
        <v>2971</v>
      </c>
      <c r="C3609" s="6" t="s">
        <v>3</v>
      </c>
      <c r="D3609" s="6" t="s">
        <v>29860</v>
      </c>
      <c r="E3609" s="6" t="s">
        <v>29830</v>
      </c>
    </row>
    <row r="3610" spans="1:5" x14ac:dyDescent="0.25">
      <c r="A3610" s="6" t="s">
        <v>10059</v>
      </c>
      <c r="B3610" s="6" t="s">
        <v>2971</v>
      </c>
      <c r="C3610" s="6" t="s">
        <v>29832</v>
      </c>
      <c r="D3610" s="6" t="s">
        <v>29860</v>
      </c>
      <c r="E3610" s="6" t="s">
        <v>29830</v>
      </c>
    </row>
    <row r="3611" spans="1:5" x14ac:dyDescent="0.25">
      <c r="A3611" s="6" t="s">
        <v>9695</v>
      </c>
      <c r="B3611" s="6" t="s">
        <v>4</v>
      </c>
      <c r="C3611" s="6" t="s">
        <v>29832</v>
      </c>
      <c r="D3611" s="6" t="s">
        <v>29860</v>
      </c>
      <c r="E3611" s="6" t="s">
        <v>29842</v>
      </c>
    </row>
    <row r="3612" spans="1:5" x14ac:dyDescent="0.25">
      <c r="A3612" s="6" t="s">
        <v>2243</v>
      </c>
      <c r="B3612" s="6" t="s">
        <v>4</v>
      </c>
      <c r="C3612" s="6" t="s">
        <v>0</v>
      </c>
      <c r="D3612" s="6" t="s">
        <v>29860</v>
      </c>
      <c r="E3612" s="6" t="s">
        <v>29839</v>
      </c>
    </row>
    <row r="3613" spans="1:5" x14ac:dyDescent="0.25">
      <c r="A3613" s="6" t="s">
        <v>11697</v>
      </c>
      <c r="B3613" s="6" t="s">
        <v>4</v>
      </c>
      <c r="C3613" s="6" t="s">
        <v>52</v>
      </c>
      <c r="D3613" s="6" t="s">
        <v>29860</v>
      </c>
      <c r="E3613" s="6" t="s">
        <v>29830</v>
      </c>
    </row>
    <row r="3614" spans="1:5" x14ac:dyDescent="0.25">
      <c r="A3614" s="6" t="s">
        <v>8095</v>
      </c>
      <c r="B3614" s="6" t="s">
        <v>4</v>
      </c>
      <c r="C3614" s="6" t="s">
        <v>3</v>
      </c>
      <c r="D3614" s="6" t="s">
        <v>29860</v>
      </c>
      <c r="E3614" s="6" t="s">
        <v>29839</v>
      </c>
    </row>
    <row r="3615" spans="1:5" x14ac:dyDescent="0.25">
      <c r="A3615" s="6" t="s">
        <v>2244</v>
      </c>
      <c r="B3615" s="6" t="s">
        <v>4</v>
      </c>
      <c r="C3615" s="6" t="s">
        <v>29832</v>
      </c>
      <c r="D3615" s="6" t="s">
        <v>29860</v>
      </c>
      <c r="E3615" s="6" t="s">
        <v>29839</v>
      </c>
    </row>
    <row r="3616" spans="1:5" x14ac:dyDescent="0.25">
      <c r="A3616" s="6" t="s">
        <v>11698</v>
      </c>
      <c r="B3616" s="6" t="s">
        <v>4</v>
      </c>
      <c r="C3616" s="6" t="s">
        <v>20</v>
      </c>
      <c r="D3616" s="6" t="s">
        <v>29860</v>
      </c>
      <c r="E3616" s="6" t="s">
        <v>29839</v>
      </c>
    </row>
    <row r="3617" spans="1:5" x14ac:dyDescent="0.25">
      <c r="A3617" s="6" t="s">
        <v>11699</v>
      </c>
      <c r="B3617" s="6" t="s">
        <v>4</v>
      </c>
      <c r="C3617" s="6" t="s">
        <v>34</v>
      </c>
      <c r="D3617" s="6" t="s">
        <v>29860</v>
      </c>
      <c r="E3617" s="6" t="s">
        <v>29842</v>
      </c>
    </row>
    <row r="3618" spans="1:5" x14ac:dyDescent="0.25">
      <c r="A3618" s="6" t="s">
        <v>8098</v>
      </c>
      <c r="B3618" s="6" t="s">
        <v>4</v>
      </c>
      <c r="C3618" s="6" t="s">
        <v>13</v>
      </c>
      <c r="D3618" s="6" t="s">
        <v>29977</v>
      </c>
      <c r="E3618" s="6" t="s">
        <v>29842</v>
      </c>
    </row>
    <row r="3619" spans="1:5" x14ac:dyDescent="0.25">
      <c r="A3619" s="6" t="s">
        <v>11700</v>
      </c>
      <c r="B3619" s="6" t="s">
        <v>4</v>
      </c>
      <c r="C3619" s="6" t="s">
        <v>103</v>
      </c>
      <c r="D3619" s="6" t="s">
        <v>29860</v>
      </c>
      <c r="E3619" s="6" t="s">
        <v>29842</v>
      </c>
    </row>
    <row r="3620" spans="1:5" x14ac:dyDescent="0.25">
      <c r="A3620" s="6" t="s">
        <v>8099</v>
      </c>
      <c r="B3620" s="6" t="s">
        <v>4</v>
      </c>
      <c r="C3620" s="6" t="s">
        <v>29832</v>
      </c>
      <c r="D3620" s="6" t="s">
        <v>29860</v>
      </c>
      <c r="E3620" s="6" t="s">
        <v>29842</v>
      </c>
    </row>
    <row r="3621" spans="1:5" x14ac:dyDescent="0.25">
      <c r="A3621" s="6" t="s">
        <v>2246</v>
      </c>
      <c r="B3621" s="6" t="s">
        <v>4</v>
      </c>
      <c r="C3621" s="6" t="s">
        <v>3</v>
      </c>
      <c r="D3621" s="6" t="s">
        <v>29860</v>
      </c>
      <c r="E3621" s="6" t="s">
        <v>29839</v>
      </c>
    </row>
    <row r="3622" spans="1:5" x14ac:dyDescent="0.25">
      <c r="A3622" s="6" t="s">
        <v>2247</v>
      </c>
      <c r="B3622" s="6" t="s">
        <v>4</v>
      </c>
      <c r="C3622" s="6" t="s">
        <v>79</v>
      </c>
      <c r="D3622" s="6" t="s">
        <v>29860</v>
      </c>
      <c r="E3622" s="6" t="s">
        <v>29839</v>
      </c>
    </row>
    <row r="3623" spans="1:5" x14ac:dyDescent="0.25">
      <c r="A3623" s="6" t="s">
        <v>8101</v>
      </c>
      <c r="B3623" s="6" t="s">
        <v>1</v>
      </c>
      <c r="C3623" s="6" t="s">
        <v>12</v>
      </c>
      <c r="D3623" s="6" t="s">
        <v>29860</v>
      </c>
      <c r="E3623" s="6" t="s">
        <v>29830</v>
      </c>
    </row>
    <row r="3624" spans="1:5" x14ac:dyDescent="0.25">
      <c r="A3624" s="6" t="s">
        <v>5716</v>
      </c>
      <c r="B3624" s="6" t="s">
        <v>4</v>
      </c>
      <c r="C3624" s="6" t="s">
        <v>79</v>
      </c>
      <c r="D3624" s="6" t="s">
        <v>29860</v>
      </c>
      <c r="E3624" s="6" t="s">
        <v>29830</v>
      </c>
    </row>
    <row r="3625" spans="1:5" x14ac:dyDescent="0.25">
      <c r="A3625" s="6" t="s">
        <v>30109</v>
      </c>
      <c r="B3625" s="6" t="s">
        <v>1</v>
      </c>
      <c r="C3625" s="6" t="s">
        <v>54</v>
      </c>
      <c r="D3625" s="6" t="s">
        <v>29977</v>
      </c>
      <c r="E3625" s="6" t="s">
        <v>29842</v>
      </c>
    </row>
    <row r="3626" spans="1:5" x14ac:dyDescent="0.25">
      <c r="A3626" s="6" t="s">
        <v>10060</v>
      </c>
      <c r="B3626" s="6" t="s">
        <v>2971</v>
      </c>
      <c r="C3626" s="6" t="s">
        <v>29832</v>
      </c>
      <c r="D3626" s="6" t="s">
        <v>29860</v>
      </c>
      <c r="E3626" s="6" t="s">
        <v>29830</v>
      </c>
    </row>
    <row r="3627" spans="1:5" x14ac:dyDescent="0.25">
      <c r="A3627" s="6" t="s">
        <v>10315</v>
      </c>
      <c r="B3627" s="6" t="s">
        <v>15</v>
      </c>
      <c r="C3627" s="6" t="s">
        <v>3</v>
      </c>
      <c r="D3627" s="6" t="s">
        <v>29860</v>
      </c>
      <c r="E3627" s="6" t="s">
        <v>29830</v>
      </c>
    </row>
    <row r="3628" spans="1:5" x14ac:dyDescent="0.25">
      <c r="A3628" s="6" t="s">
        <v>3737</v>
      </c>
      <c r="B3628" s="6" t="s">
        <v>1</v>
      </c>
      <c r="C3628" s="6" t="s">
        <v>85</v>
      </c>
      <c r="D3628" s="6" t="s">
        <v>29860</v>
      </c>
      <c r="E3628" s="6" t="s">
        <v>29842</v>
      </c>
    </row>
    <row r="3629" spans="1:5" x14ac:dyDescent="0.25">
      <c r="A3629" s="6" t="s">
        <v>11701</v>
      </c>
      <c r="B3629" s="6" t="s">
        <v>4</v>
      </c>
      <c r="C3629" s="6" t="s">
        <v>5</v>
      </c>
      <c r="D3629" s="6" t="s">
        <v>29860</v>
      </c>
      <c r="E3629" s="6" t="s">
        <v>29839</v>
      </c>
    </row>
    <row r="3630" spans="1:5" x14ac:dyDescent="0.25">
      <c r="A3630" s="6" t="s">
        <v>11702</v>
      </c>
      <c r="B3630" s="6" t="s">
        <v>4</v>
      </c>
      <c r="C3630" s="6" t="s">
        <v>45</v>
      </c>
      <c r="D3630" s="6" t="s">
        <v>29860</v>
      </c>
      <c r="E3630" s="6" t="s">
        <v>29839</v>
      </c>
    </row>
    <row r="3631" spans="1:5" x14ac:dyDescent="0.25">
      <c r="A3631" s="6" t="s">
        <v>30110</v>
      </c>
      <c r="B3631" s="6" t="s">
        <v>1</v>
      </c>
      <c r="C3631" s="6" t="s">
        <v>135</v>
      </c>
      <c r="D3631" s="6" t="s">
        <v>29977</v>
      </c>
      <c r="E3631" s="6" t="s">
        <v>29839</v>
      </c>
    </row>
    <row r="3632" spans="1:5" x14ac:dyDescent="0.25">
      <c r="A3632" s="6" t="s">
        <v>10316</v>
      </c>
      <c r="B3632" s="6" t="s">
        <v>15</v>
      </c>
      <c r="C3632" s="6" t="s">
        <v>34</v>
      </c>
      <c r="D3632" s="6" t="s">
        <v>29860</v>
      </c>
      <c r="E3632" s="6" t="s">
        <v>29830</v>
      </c>
    </row>
    <row r="3633" spans="1:5" x14ac:dyDescent="0.25">
      <c r="A3633" s="6" t="s">
        <v>3738</v>
      </c>
      <c r="B3633" s="6" t="s">
        <v>4</v>
      </c>
      <c r="C3633" s="6" t="s">
        <v>3</v>
      </c>
      <c r="D3633" s="6" t="s">
        <v>29860</v>
      </c>
      <c r="E3633" s="6" t="s">
        <v>29839</v>
      </c>
    </row>
    <row r="3634" spans="1:5" x14ac:dyDescent="0.25">
      <c r="A3634" s="6" t="s">
        <v>9696</v>
      </c>
      <c r="B3634" s="6" t="s">
        <v>4</v>
      </c>
      <c r="C3634" s="6" t="s">
        <v>103</v>
      </c>
      <c r="D3634" s="6" t="s">
        <v>29860</v>
      </c>
      <c r="E3634" s="6" t="s">
        <v>29839</v>
      </c>
    </row>
    <row r="3635" spans="1:5" x14ac:dyDescent="0.25">
      <c r="A3635" s="6" t="s">
        <v>8103</v>
      </c>
      <c r="B3635" s="6" t="s">
        <v>4</v>
      </c>
      <c r="C3635" s="6" t="s">
        <v>3</v>
      </c>
      <c r="D3635" s="6" t="s">
        <v>29860</v>
      </c>
      <c r="E3635" s="6" t="s">
        <v>29839</v>
      </c>
    </row>
    <row r="3636" spans="1:5" x14ac:dyDescent="0.25">
      <c r="A3636" s="6" t="s">
        <v>30111</v>
      </c>
      <c r="B3636" s="6" t="s">
        <v>1</v>
      </c>
      <c r="C3636" s="6" t="s">
        <v>30346</v>
      </c>
      <c r="D3636" s="6" t="s">
        <v>29977</v>
      </c>
      <c r="E3636" s="6" t="s">
        <v>29839</v>
      </c>
    </row>
    <row r="3637" spans="1:5" x14ac:dyDescent="0.25">
      <c r="A3637" s="6" t="s">
        <v>5723</v>
      </c>
      <c r="B3637" s="6" t="s">
        <v>4</v>
      </c>
      <c r="C3637" s="6" t="s">
        <v>45</v>
      </c>
      <c r="D3637" s="6" t="s">
        <v>29860</v>
      </c>
      <c r="E3637" s="6" t="s">
        <v>29839</v>
      </c>
    </row>
    <row r="3638" spans="1:5" x14ac:dyDescent="0.25">
      <c r="A3638" s="6" t="s">
        <v>12703</v>
      </c>
      <c r="B3638" s="6" t="s">
        <v>29852</v>
      </c>
      <c r="C3638" s="6" t="s">
        <v>3</v>
      </c>
      <c r="D3638" s="6" t="s">
        <v>29860</v>
      </c>
      <c r="E3638" s="6" t="s">
        <v>29839</v>
      </c>
    </row>
    <row r="3639" spans="1:5" x14ac:dyDescent="0.25">
      <c r="A3639" s="6" t="s">
        <v>10317</v>
      </c>
      <c r="B3639" s="6" t="s">
        <v>15</v>
      </c>
      <c r="C3639" s="6" t="s">
        <v>3</v>
      </c>
      <c r="D3639" s="6" t="s">
        <v>29860</v>
      </c>
      <c r="E3639" s="6" t="s">
        <v>29830</v>
      </c>
    </row>
    <row r="3640" spans="1:5" x14ac:dyDescent="0.25">
      <c r="A3640" s="6" t="s">
        <v>11703</v>
      </c>
      <c r="B3640" s="6" t="s">
        <v>4</v>
      </c>
      <c r="C3640" s="6" t="s">
        <v>39</v>
      </c>
      <c r="D3640" s="6" t="s">
        <v>29860</v>
      </c>
      <c r="E3640" s="6" t="s">
        <v>29842</v>
      </c>
    </row>
    <row r="3641" spans="1:5" x14ac:dyDescent="0.25">
      <c r="A3641" s="6" t="s">
        <v>5724</v>
      </c>
      <c r="B3641" s="6" t="s">
        <v>4</v>
      </c>
      <c r="C3641" s="6" t="s">
        <v>39</v>
      </c>
      <c r="D3641" s="6" t="s">
        <v>29860</v>
      </c>
      <c r="E3641" s="6" t="s">
        <v>29830</v>
      </c>
    </row>
    <row r="3642" spans="1:5" x14ac:dyDescent="0.25">
      <c r="A3642" s="6" t="s">
        <v>1064</v>
      </c>
      <c r="B3642" s="6" t="s">
        <v>4</v>
      </c>
      <c r="C3642" s="6" t="s">
        <v>308</v>
      </c>
      <c r="D3642" s="6" t="s">
        <v>29864</v>
      </c>
      <c r="E3642" s="6" t="s">
        <v>29839</v>
      </c>
    </row>
    <row r="3643" spans="1:5" x14ac:dyDescent="0.25">
      <c r="A3643" s="6" t="s">
        <v>2253</v>
      </c>
      <c r="B3643" s="6" t="s">
        <v>4</v>
      </c>
      <c r="C3643" s="6" t="s">
        <v>79</v>
      </c>
      <c r="D3643" s="6" t="s">
        <v>29860</v>
      </c>
      <c r="E3643" s="6" t="s">
        <v>29839</v>
      </c>
    </row>
    <row r="3644" spans="1:5" x14ac:dyDescent="0.25">
      <c r="A3644" s="6" t="s">
        <v>30112</v>
      </c>
      <c r="B3644" s="6" t="s">
        <v>1</v>
      </c>
      <c r="C3644" s="6" t="s">
        <v>41</v>
      </c>
      <c r="D3644" s="6" t="s">
        <v>29977</v>
      </c>
      <c r="E3644" s="6" t="s">
        <v>29839</v>
      </c>
    </row>
    <row r="3645" spans="1:5" x14ac:dyDescent="0.25">
      <c r="A3645" s="6" t="s">
        <v>2254</v>
      </c>
      <c r="B3645" s="6" t="s">
        <v>4</v>
      </c>
      <c r="C3645" s="6" t="s">
        <v>39</v>
      </c>
      <c r="D3645" s="6" t="s">
        <v>29860</v>
      </c>
      <c r="E3645" s="6" t="s">
        <v>29842</v>
      </c>
    </row>
    <row r="3646" spans="1:5" x14ac:dyDescent="0.25">
      <c r="A3646" s="6" t="s">
        <v>30287</v>
      </c>
      <c r="B3646" s="6" t="s">
        <v>4</v>
      </c>
      <c r="C3646" s="6" t="s">
        <v>94</v>
      </c>
      <c r="D3646" s="6" t="s">
        <v>29977</v>
      </c>
      <c r="E3646" s="6" t="s">
        <v>29839</v>
      </c>
    </row>
    <row r="3647" spans="1:5" x14ac:dyDescent="0.25">
      <c r="A3647" s="6" t="s">
        <v>11704</v>
      </c>
      <c r="B3647" s="6" t="s">
        <v>4</v>
      </c>
      <c r="C3647" s="6" t="s">
        <v>39</v>
      </c>
      <c r="D3647" s="6" t="s">
        <v>29860</v>
      </c>
      <c r="E3647" s="6" t="s">
        <v>29839</v>
      </c>
    </row>
    <row r="3648" spans="1:5" x14ac:dyDescent="0.25">
      <c r="A3648" s="6" t="s">
        <v>11705</v>
      </c>
      <c r="B3648" s="6" t="s">
        <v>4</v>
      </c>
      <c r="C3648" s="6" t="s">
        <v>45</v>
      </c>
      <c r="D3648" s="6" t="s">
        <v>29860</v>
      </c>
      <c r="E3648" s="6" t="s">
        <v>29839</v>
      </c>
    </row>
    <row r="3649" spans="1:5" x14ac:dyDescent="0.25">
      <c r="A3649" s="6" t="s">
        <v>8106</v>
      </c>
      <c r="B3649" s="6" t="s">
        <v>4</v>
      </c>
      <c r="C3649" s="6" t="s">
        <v>39</v>
      </c>
      <c r="D3649" s="6" t="s">
        <v>29860</v>
      </c>
      <c r="E3649" s="6" t="s">
        <v>29830</v>
      </c>
    </row>
    <row r="3650" spans="1:5" x14ac:dyDescent="0.25">
      <c r="A3650" s="6" t="s">
        <v>2256</v>
      </c>
      <c r="B3650" s="6" t="s">
        <v>4</v>
      </c>
      <c r="C3650" s="6" t="s">
        <v>5</v>
      </c>
      <c r="D3650" s="6" t="s">
        <v>29860</v>
      </c>
      <c r="E3650" s="6" t="s">
        <v>29839</v>
      </c>
    </row>
    <row r="3651" spans="1:5" x14ac:dyDescent="0.25">
      <c r="A3651" s="6" t="s">
        <v>11706</v>
      </c>
      <c r="B3651" s="6" t="s">
        <v>4</v>
      </c>
      <c r="C3651" s="6" t="s">
        <v>39</v>
      </c>
      <c r="D3651" s="6" t="s">
        <v>29860</v>
      </c>
      <c r="E3651" s="6" t="s">
        <v>29842</v>
      </c>
    </row>
    <row r="3652" spans="1:5" x14ac:dyDescent="0.25">
      <c r="A3652" s="6" t="s">
        <v>2257</v>
      </c>
      <c r="B3652" s="6" t="s">
        <v>4</v>
      </c>
      <c r="C3652" s="6" t="s">
        <v>1276</v>
      </c>
      <c r="D3652" s="6" t="s">
        <v>29860</v>
      </c>
      <c r="E3652" s="6" t="s">
        <v>29839</v>
      </c>
    </row>
    <row r="3653" spans="1:5" x14ac:dyDescent="0.25">
      <c r="A3653" s="6" t="s">
        <v>12704</v>
      </c>
      <c r="B3653" s="6" t="s">
        <v>29852</v>
      </c>
      <c r="C3653" s="6" t="s">
        <v>19</v>
      </c>
      <c r="D3653" s="6" t="s">
        <v>29860</v>
      </c>
      <c r="E3653" s="6" t="s">
        <v>29839</v>
      </c>
    </row>
    <row r="3654" spans="1:5" x14ac:dyDescent="0.25">
      <c r="A3654" s="6" t="s">
        <v>5729</v>
      </c>
      <c r="B3654" s="6" t="s">
        <v>1</v>
      </c>
      <c r="C3654" s="6" t="s">
        <v>19</v>
      </c>
      <c r="D3654" s="6" t="s">
        <v>29860</v>
      </c>
      <c r="E3654" s="6" t="s">
        <v>29839</v>
      </c>
    </row>
    <row r="3655" spans="1:5" x14ac:dyDescent="0.25">
      <c r="A3655" s="6" t="s">
        <v>12705</v>
      </c>
      <c r="B3655" s="6" t="s">
        <v>29852</v>
      </c>
      <c r="C3655" s="6" t="s">
        <v>29836</v>
      </c>
      <c r="D3655" s="6" t="s">
        <v>29860</v>
      </c>
      <c r="E3655" s="6" t="s">
        <v>29839</v>
      </c>
    </row>
    <row r="3656" spans="1:5" x14ac:dyDescent="0.25">
      <c r="A3656" s="6" t="s">
        <v>179</v>
      </c>
      <c r="B3656" s="6" t="s">
        <v>29966</v>
      </c>
      <c r="C3656" s="6" t="s">
        <v>30343</v>
      </c>
      <c r="D3656" s="6" t="s">
        <v>29860</v>
      </c>
      <c r="E3656" s="6" t="s">
        <v>29839</v>
      </c>
    </row>
    <row r="3657" spans="1:5" x14ac:dyDescent="0.25">
      <c r="A3657" s="6" t="s">
        <v>180</v>
      </c>
      <c r="B3657" s="6" t="s">
        <v>4</v>
      </c>
      <c r="C3657" s="6" t="s">
        <v>3</v>
      </c>
      <c r="D3657" s="6" t="s">
        <v>29860</v>
      </c>
      <c r="E3657" s="6" t="s">
        <v>29839</v>
      </c>
    </row>
    <row r="3658" spans="1:5" x14ac:dyDescent="0.25">
      <c r="A3658" s="6" t="s">
        <v>11707</v>
      </c>
      <c r="B3658" s="6" t="s">
        <v>4</v>
      </c>
      <c r="C3658" s="6" t="s">
        <v>29836</v>
      </c>
      <c r="D3658" s="6" t="s">
        <v>29860</v>
      </c>
      <c r="E3658" s="6" t="s">
        <v>29830</v>
      </c>
    </row>
    <row r="3659" spans="1:5" x14ac:dyDescent="0.25">
      <c r="A3659" s="6" t="s">
        <v>11708</v>
      </c>
      <c r="B3659" s="6" t="s">
        <v>4</v>
      </c>
      <c r="C3659" s="6" t="s">
        <v>3</v>
      </c>
      <c r="D3659" s="6" t="s">
        <v>29860</v>
      </c>
      <c r="E3659" s="6" t="s">
        <v>29839</v>
      </c>
    </row>
    <row r="3660" spans="1:5" x14ac:dyDescent="0.25">
      <c r="A3660" s="6" t="s">
        <v>1065</v>
      </c>
      <c r="B3660" s="6" t="s">
        <v>4</v>
      </c>
      <c r="C3660" s="6" t="s">
        <v>3</v>
      </c>
      <c r="D3660" s="6" t="s">
        <v>29860</v>
      </c>
      <c r="E3660" s="6" t="s">
        <v>29839</v>
      </c>
    </row>
    <row r="3661" spans="1:5" x14ac:dyDescent="0.25">
      <c r="A3661" s="6" t="s">
        <v>1066</v>
      </c>
      <c r="B3661" s="6" t="s">
        <v>4</v>
      </c>
      <c r="C3661" s="6" t="s">
        <v>3</v>
      </c>
      <c r="D3661" s="6" t="s">
        <v>29860</v>
      </c>
      <c r="E3661" s="6" t="s">
        <v>29839</v>
      </c>
    </row>
    <row r="3662" spans="1:5" x14ac:dyDescent="0.25">
      <c r="A3662" s="6" t="s">
        <v>5730</v>
      </c>
      <c r="B3662" s="6" t="s">
        <v>4</v>
      </c>
      <c r="C3662" s="6" t="s">
        <v>3</v>
      </c>
      <c r="D3662" s="6" t="s">
        <v>29860</v>
      </c>
      <c r="E3662" s="6" t="s">
        <v>29839</v>
      </c>
    </row>
    <row r="3663" spans="1:5" x14ac:dyDescent="0.25">
      <c r="A3663" s="6" t="s">
        <v>11709</v>
      </c>
      <c r="B3663" s="6" t="s">
        <v>4</v>
      </c>
      <c r="C3663" s="6" t="s">
        <v>42</v>
      </c>
      <c r="D3663" s="6" t="s">
        <v>29860</v>
      </c>
      <c r="E3663" s="6" t="s">
        <v>29839</v>
      </c>
    </row>
    <row r="3664" spans="1:5" x14ac:dyDescent="0.25">
      <c r="A3664" s="6" t="s">
        <v>10318</v>
      </c>
      <c r="B3664" s="6" t="s">
        <v>15</v>
      </c>
      <c r="C3664" s="6" t="s">
        <v>29832</v>
      </c>
      <c r="D3664" s="6" t="s">
        <v>29860</v>
      </c>
      <c r="E3664" s="6" t="s">
        <v>29830</v>
      </c>
    </row>
    <row r="3665" spans="1:5" x14ac:dyDescent="0.25">
      <c r="A3665" s="6" t="s">
        <v>8108</v>
      </c>
      <c r="B3665" s="6" t="s">
        <v>4</v>
      </c>
      <c r="C3665" s="6" t="s">
        <v>3</v>
      </c>
      <c r="D3665" s="6" t="s">
        <v>29860</v>
      </c>
      <c r="E3665" s="6" t="s">
        <v>29842</v>
      </c>
    </row>
    <row r="3666" spans="1:5" x14ac:dyDescent="0.25">
      <c r="A3666" s="6" t="s">
        <v>8109</v>
      </c>
      <c r="B3666" s="6" t="s">
        <v>4</v>
      </c>
      <c r="C3666" s="6" t="s">
        <v>3</v>
      </c>
      <c r="D3666" s="6" t="s">
        <v>29860</v>
      </c>
      <c r="E3666" s="6" t="s">
        <v>29839</v>
      </c>
    </row>
    <row r="3667" spans="1:5" x14ac:dyDescent="0.25">
      <c r="A3667" s="6" t="s">
        <v>3741</v>
      </c>
      <c r="B3667" s="6" t="s">
        <v>1</v>
      </c>
      <c r="C3667" s="6" t="s">
        <v>79</v>
      </c>
      <c r="D3667" s="6" t="s">
        <v>29860</v>
      </c>
      <c r="E3667" s="6" t="s">
        <v>29842</v>
      </c>
    </row>
    <row r="3668" spans="1:5" x14ac:dyDescent="0.25">
      <c r="A3668" s="6" t="s">
        <v>3742</v>
      </c>
      <c r="B3668" s="6" t="s">
        <v>4</v>
      </c>
      <c r="C3668" s="6" t="s">
        <v>24</v>
      </c>
      <c r="D3668" s="6" t="s">
        <v>29860</v>
      </c>
      <c r="E3668" s="6" t="s">
        <v>29839</v>
      </c>
    </row>
    <row r="3669" spans="1:5" x14ac:dyDescent="0.25">
      <c r="A3669" s="6" t="s">
        <v>8110</v>
      </c>
      <c r="B3669" s="6" t="s">
        <v>4</v>
      </c>
      <c r="C3669" s="6" t="s">
        <v>81</v>
      </c>
      <c r="D3669" s="6" t="s">
        <v>29860</v>
      </c>
      <c r="E3669" s="6" t="s">
        <v>29842</v>
      </c>
    </row>
    <row r="3670" spans="1:5" x14ac:dyDescent="0.25">
      <c r="A3670" s="6" t="s">
        <v>596</v>
      </c>
      <c r="B3670" s="6" t="s">
        <v>4</v>
      </c>
      <c r="C3670" s="6" t="s">
        <v>3</v>
      </c>
      <c r="D3670" s="6" t="s">
        <v>29860</v>
      </c>
      <c r="E3670" s="6" t="s">
        <v>29839</v>
      </c>
    </row>
    <row r="3671" spans="1:5" x14ac:dyDescent="0.25">
      <c r="A3671" s="6" t="s">
        <v>10061</v>
      </c>
      <c r="B3671" s="6" t="s">
        <v>2971</v>
      </c>
      <c r="C3671" s="6" t="s">
        <v>158</v>
      </c>
      <c r="D3671" s="6" t="s">
        <v>29860</v>
      </c>
      <c r="E3671" s="6" t="s">
        <v>29830</v>
      </c>
    </row>
    <row r="3672" spans="1:5" x14ac:dyDescent="0.25">
      <c r="A3672" s="6" t="s">
        <v>2258</v>
      </c>
      <c r="B3672" s="6" t="s">
        <v>4</v>
      </c>
      <c r="C3672" s="6" t="s">
        <v>31</v>
      </c>
      <c r="D3672" s="6" t="s">
        <v>29860</v>
      </c>
      <c r="E3672" s="6" t="s">
        <v>29839</v>
      </c>
    </row>
    <row r="3673" spans="1:5" x14ac:dyDescent="0.25">
      <c r="A3673" s="6" t="s">
        <v>10319</v>
      </c>
      <c r="B3673" s="6" t="s">
        <v>15</v>
      </c>
      <c r="C3673" s="6" t="s">
        <v>19</v>
      </c>
      <c r="D3673" s="6" t="s">
        <v>29860</v>
      </c>
      <c r="E3673" s="6" t="s">
        <v>29830</v>
      </c>
    </row>
    <row r="3674" spans="1:5" x14ac:dyDescent="0.25">
      <c r="A3674" s="6" t="s">
        <v>10627</v>
      </c>
      <c r="B3674" s="6" t="s">
        <v>1</v>
      </c>
      <c r="C3674" s="6" t="s">
        <v>3</v>
      </c>
      <c r="D3674" s="6" t="s">
        <v>29860</v>
      </c>
      <c r="E3674" s="6" t="s">
        <v>29839</v>
      </c>
    </row>
    <row r="3675" spans="1:5" x14ac:dyDescent="0.25">
      <c r="A3675" s="6" t="s">
        <v>11710</v>
      </c>
      <c r="B3675" s="6" t="s">
        <v>4</v>
      </c>
      <c r="C3675" s="6" t="s">
        <v>29836</v>
      </c>
      <c r="D3675" s="6" t="s">
        <v>29860</v>
      </c>
      <c r="E3675" s="6" t="s">
        <v>29830</v>
      </c>
    </row>
    <row r="3676" spans="1:5" x14ac:dyDescent="0.25">
      <c r="A3676" s="6" t="s">
        <v>10062</v>
      </c>
      <c r="B3676" s="6" t="s">
        <v>2971</v>
      </c>
      <c r="C3676" s="6" t="s">
        <v>39</v>
      </c>
      <c r="D3676" s="6" t="s">
        <v>29860</v>
      </c>
      <c r="E3676" s="6" t="s">
        <v>29830</v>
      </c>
    </row>
    <row r="3677" spans="1:5" x14ac:dyDescent="0.25">
      <c r="A3677" s="6" t="s">
        <v>8115</v>
      </c>
      <c r="B3677" s="6" t="s">
        <v>4</v>
      </c>
      <c r="C3677" s="6" t="s">
        <v>0</v>
      </c>
      <c r="D3677" s="6" t="s">
        <v>29860</v>
      </c>
      <c r="E3677" s="6" t="s">
        <v>29830</v>
      </c>
    </row>
    <row r="3678" spans="1:5" x14ac:dyDescent="0.25">
      <c r="A3678" s="6" t="s">
        <v>1423</v>
      </c>
      <c r="B3678" s="6" t="s">
        <v>29966</v>
      </c>
      <c r="C3678" s="6" t="s">
        <v>6951</v>
      </c>
      <c r="D3678" s="6" t="s">
        <v>29864</v>
      </c>
      <c r="E3678" s="6" t="s">
        <v>29839</v>
      </c>
    </row>
    <row r="3679" spans="1:5" x14ac:dyDescent="0.25">
      <c r="A3679" s="6" t="s">
        <v>10320</v>
      </c>
      <c r="B3679" s="6" t="s">
        <v>15</v>
      </c>
      <c r="C3679" s="6" t="s">
        <v>29832</v>
      </c>
      <c r="D3679" s="6" t="s">
        <v>29860</v>
      </c>
      <c r="E3679" s="6" t="s">
        <v>29830</v>
      </c>
    </row>
    <row r="3680" spans="1:5" x14ac:dyDescent="0.25">
      <c r="A3680" s="6" t="s">
        <v>9698</v>
      </c>
      <c r="B3680" s="6" t="s">
        <v>4</v>
      </c>
      <c r="C3680" s="6" t="s">
        <v>29832</v>
      </c>
      <c r="D3680" s="6" t="s">
        <v>29860</v>
      </c>
      <c r="E3680" s="6" t="s">
        <v>29839</v>
      </c>
    </row>
    <row r="3681" spans="1:5" x14ac:dyDescent="0.25">
      <c r="A3681" s="6" t="s">
        <v>5732</v>
      </c>
      <c r="B3681" s="6" t="s">
        <v>4</v>
      </c>
      <c r="C3681" s="6" t="s">
        <v>3</v>
      </c>
      <c r="D3681" s="6" t="s">
        <v>29860</v>
      </c>
      <c r="E3681" s="6" t="s">
        <v>29842</v>
      </c>
    </row>
    <row r="3682" spans="1:5" x14ac:dyDescent="0.25">
      <c r="A3682" s="6" t="s">
        <v>10628</v>
      </c>
      <c r="B3682" s="6" t="s">
        <v>29966</v>
      </c>
      <c r="C3682" s="6" t="s">
        <v>3</v>
      </c>
      <c r="D3682" s="6" t="s">
        <v>29860</v>
      </c>
      <c r="E3682" s="6" t="s">
        <v>29839</v>
      </c>
    </row>
    <row r="3683" spans="1:5" x14ac:dyDescent="0.25">
      <c r="A3683" s="6" t="s">
        <v>10628</v>
      </c>
      <c r="B3683" s="6" t="s">
        <v>1</v>
      </c>
      <c r="C3683" s="6" t="s">
        <v>3</v>
      </c>
      <c r="D3683" s="6" t="s">
        <v>29860</v>
      </c>
      <c r="E3683" s="6" t="s">
        <v>29839</v>
      </c>
    </row>
    <row r="3684" spans="1:5" x14ac:dyDescent="0.25">
      <c r="A3684" s="6" t="s">
        <v>1424</v>
      </c>
      <c r="B3684" s="6" t="s">
        <v>4</v>
      </c>
      <c r="C3684" s="6" t="s">
        <v>3</v>
      </c>
      <c r="D3684" s="6" t="s">
        <v>29860</v>
      </c>
      <c r="E3684" s="6" t="s">
        <v>29839</v>
      </c>
    </row>
    <row r="3685" spans="1:5" x14ac:dyDescent="0.25">
      <c r="A3685" s="6" t="s">
        <v>5733</v>
      </c>
      <c r="B3685" s="6" t="s">
        <v>4</v>
      </c>
      <c r="C3685" s="6" t="s">
        <v>79</v>
      </c>
      <c r="D3685" s="6" t="s">
        <v>29860</v>
      </c>
      <c r="E3685" s="6" t="s">
        <v>29842</v>
      </c>
    </row>
    <row r="3686" spans="1:5" x14ac:dyDescent="0.25">
      <c r="A3686" s="6" t="s">
        <v>10629</v>
      </c>
      <c r="B3686" s="6" t="s">
        <v>1</v>
      </c>
      <c r="C3686" s="6" t="s">
        <v>158</v>
      </c>
      <c r="D3686" s="6" t="s">
        <v>29860</v>
      </c>
      <c r="E3686" s="6" t="s">
        <v>29830</v>
      </c>
    </row>
    <row r="3687" spans="1:5" x14ac:dyDescent="0.25">
      <c r="A3687" s="6" t="s">
        <v>12706</v>
      </c>
      <c r="B3687" s="6" t="s">
        <v>29852</v>
      </c>
      <c r="C3687" s="6" t="s">
        <v>3</v>
      </c>
      <c r="D3687" s="6" t="s">
        <v>29860</v>
      </c>
      <c r="E3687" s="6" t="s">
        <v>29839</v>
      </c>
    </row>
    <row r="3688" spans="1:5" x14ac:dyDescent="0.25">
      <c r="A3688" s="6" t="s">
        <v>10630</v>
      </c>
      <c r="B3688" s="6" t="s">
        <v>1</v>
      </c>
      <c r="C3688" s="6" t="s">
        <v>31</v>
      </c>
      <c r="D3688" s="6" t="s">
        <v>29860</v>
      </c>
      <c r="E3688" s="6" t="s">
        <v>29842</v>
      </c>
    </row>
    <row r="3689" spans="1:5" x14ac:dyDescent="0.25">
      <c r="A3689" s="6" t="s">
        <v>8116</v>
      </c>
      <c r="B3689" s="6" t="s">
        <v>4</v>
      </c>
      <c r="C3689" s="6" t="s">
        <v>29836</v>
      </c>
      <c r="D3689" s="6" t="s">
        <v>29860</v>
      </c>
      <c r="E3689" s="6" t="s">
        <v>29830</v>
      </c>
    </row>
    <row r="3690" spans="1:5" x14ac:dyDescent="0.25">
      <c r="A3690" s="6" t="s">
        <v>11711</v>
      </c>
      <c r="B3690" s="6" t="s">
        <v>4</v>
      </c>
      <c r="C3690" s="6" t="s">
        <v>0</v>
      </c>
      <c r="D3690" s="6" t="s">
        <v>29860</v>
      </c>
      <c r="E3690" s="6" t="s">
        <v>29842</v>
      </c>
    </row>
    <row r="3691" spans="1:5" x14ac:dyDescent="0.25">
      <c r="A3691" s="6" t="s">
        <v>5736</v>
      </c>
      <c r="B3691" s="6" t="s">
        <v>4</v>
      </c>
      <c r="C3691" s="6" t="s">
        <v>45</v>
      </c>
      <c r="D3691" s="6" t="s">
        <v>29860</v>
      </c>
      <c r="E3691" s="6" t="s">
        <v>29839</v>
      </c>
    </row>
    <row r="3692" spans="1:5" x14ac:dyDescent="0.25">
      <c r="A3692" s="6" t="s">
        <v>597</v>
      </c>
      <c r="B3692" s="6" t="s">
        <v>1</v>
      </c>
      <c r="C3692" s="6" t="s">
        <v>34</v>
      </c>
      <c r="D3692" s="6" t="s">
        <v>29860</v>
      </c>
      <c r="E3692" s="6" t="s">
        <v>29839</v>
      </c>
    </row>
    <row r="3693" spans="1:5" x14ac:dyDescent="0.25">
      <c r="A3693" s="6" t="s">
        <v>11712</v>
      </c>
      <c r="B3693" s="6" t="s">
        <v>4</v>
      </c>
      <c r="C3693" s="6" t="s">
        <v>1671</v>
      </c>
      <c r="D3693" s="6" t="s">
        <v>29860</v>
      </c>
      <c r="E3693" s="6" t="s">
        <v>29839</v>
      </c>
    </row>
    <row r="3694" spans="1:5" x14ac:dyDescent="0.25">
      <c r="A3694" s="6" t="s">
        <v>5737</v>
      </c>
      <c r="B3694" s="6" t="s">
        <v>1</v>
      </c>
      <c r="C3694" s="6" t="s">
        <v>58</v>
      </c>
      <c r="D3694" s="6" t="s">
        <v>29977</v>
      </c>
      <c r="E3694" s="6" t="s">
        <v>29839</v>
      </c>
    </row>
    <row r="3695" spans="1:5" x14ac:dyDescent="0.25">
      <c r="A3695" s="6" t="s">
        <v>8119</v>
      </c>
      <c r="B3695" s="6" t="s">
        <v>4</v>
      </c>
      <c r="C3695" s="6" t="s">
        <v>3</v>
      </c>
      <c r="D3695" s="6" t="s">
        <v>29860</v>
      </c>
      <c r="E3695" s="6" t="s">
        <v>29839</v>
      </c>
    </row>
    <row r="3696" spans="1:5" x14ac:dyDescent="0.25">
      <c r="A3696" s="6" t="s">
        <v>10321</v>
      </c>
      <c r="B3696" s="6" t="s">
        <v>15</v>
      </c>
      <c r="C3696" s="6" t="s">
        <v>103</v>
      </c>
      <c r="D3696" s="6" t="s">
        <v>29860</v>
      </c>
      <c r="E3696" s="6" t="s">
        <v>29830</v>
      </c>
    </row>
    <row r="3697" spans="1:5" x14ac:dyDescent="0.25">
      <c r="A3697" s="6" t="s">
        <v>11713</v>
      </c>
      <c r="B3697" s="6" t="s">
        <v>4</v>
      </c>
      <c r="C3697" s="6" t="s">
        <v>35</v>
      </c>
      <c r="D3697" s="6" t="s">
        <v>29864</v>
      </c>
      <c r="E3697" s="6" t="s">
        <v>29839</v>
      </c>
    </row>
    <row r="3698" spans="1:5" x14ac:dyDescent="0.25">
      <c r="A3698" s="6" t="s">
        <v>8121</v>
      </c>
      <c r="B3698" s="6" t="s">
        <v>1</v>
      </c>
      <c r="C3698" s="6" t="s">
        <v>3</v>
      </c>
      <c r="D3698" s="6" t="s">
        <v>29860</v>
      </c>
      <c r="E3698" s="6" t="s">
        <v>29839</v>
      </c>
    </row>
    <row r="3699" spans="1:5" x14ac:dyDescent="0.25">
      <c r="A3699" s="6" t="s">
        <v>3746</v>
      </c>
      <c r="B3699" s="6" t="s">
        <v>4</v>
      </c>
      <c r="C3699" s="6" t="s">
        <v>3</v>
      </c>
      <c r="D3699" s="6" t="s">
        <v>29860</v>
      </c>
      <c r="E3699" s="6" t="s">
        <v>29839</v>
      </c>
    </row>
    <row r="3700" spans="1:5" x14ac:dyDescent="0.25">
      <c r="A3700" s="6" t="s">
        <v>8122</v>
      </c>
      <c r="B3700" s="6" t="s">
        <v>4</v>
      </c>
      <c r="C3700" s="6" t="s">
        <v>34</v>
      </c>
      <c r="D3700" s="6" t="s">
        <v>29860</v>
      </c>
      <c r="E3700" s="6" t="s">
        <v>29842</v>
      </c>
    </row>
    <row r="3701" spans="1:5" x14ac:dyDescent="0.25">
      <c r="A3701" s="6" t="s">
        <v>11714</v>
      </c>
      <c r="B3701" s="6" t="s">
        <v>4</v>
      </c>
      <c r="C3701" s="6" t="s">
        <v>3</v>
      </c>
      <c r="D3701" s="6" t="s">
        <v>29860</v>
      </c>
      <c r="E3701" s="6" t="s">
        <v>29842</v>
      </c>
    </row>
    <row r="3702" spans="1:5" x14ac:dyDescent="0.25">
      <c r="A3702" s="6" t="s">
        <v>10631</v>
      </c>
      <c r="B3702" s="6" t="s">
        <v>1</v>
      </c>
      <c r="C3702" s="6" t="s">
        <v>42</v>
      </c>
      <c r="D3702" s="6" t="s">
        <v>29860</v>
      </c>
      <c r="E3702" s="6" t="s">
        <v>29839</v>
      </c>
    </row>
    <row r="3703" spans="1:5" x14ac:dyDescent="0.25">
      <c r="A3703" s="6" t="s">
        <v>3747</v>
      </c>
      <c r="B3703" s="6" t="s">
        <v>1</v>
      </c>
      <c r="C3703" s="6" t="s">
        <v>79</v>
      </c>
      <c r="D3703" s="6" t="s">
        <v>29860</v>
      </c>
      <c r="E3703" s="6" t="s">
        <v>29842</v>
      </c>
    </row>
    <row r="3704" spans="1:5" x14ac:dyDescent="0.25">
      <c r="A3704" s="6" t="s">
        <v>11715</v>
      </c>
      <c r="B3704" s="6" t="s">
        <v>4</v>
      </c>
      <c r="C3704" s="6" t="s">
        <v>3</v>
      </c>
      <c r="D3704" s="6" t="s">
        <v>29860</v>
      </c>
      <c r="E3704" s="6" t="s">
        <v>29839</v>
      </c>
    </row>
    <row r="3705" spans="1:5" x14ac:dyDescent="0.25">
      <c r="A3705" s="6" t="s">
        <v>3748</v>
      </c>
      <c r="B3705" s="6" t="s">
        <v>4</v>
      </c>
      <c r="C3705" s="6" t="s">
        <v>3</v>
      </c>
      <c r="D3705" s="6" t="s">
        <v>29860</v>
      </c>
      <c r="E3705" s="6" t="s">
        <v>29839</v>
      </c>
    </row>
    <row r="3706" spans="1:5" x14ac:dyDescent="0.25">
      <c r="A3706" s="6" t="s">
        <v>5740</v>
      </c>
      <c r="B3706" s="6" t="s">
        <v>1</v>
      </c>
      <c r="C3706" s="6" t="s">
        <v>125</v>
      </c>
      <c r="D3706" s="6" t="s">
        <v>29977</v>
      </c>
      <c r="E3706" s="6" t="s">
        <v>29842</v>
      </c>
    </row>
    <row r="3707" spans="1:5" x14ac:dyDescent="0.25">
      <c r="A3707" s="6" t="s">
        <v>10063</v>
      </c>
      <c r="B3707" s="6" t="s">
        <v>2971</v>
      </c>
      <c r="C3707" s="6" t="s">
        <v>139</v>
      </c>
      <c r="D3707" s="6" t="s">
        <v>29860</v>
      </c>
      <c r="E3707" s="6" t="s">
        <v>29830</v>
      </c>
    </row>
    <row r="3708" spans="1:5" x14ac:dyDescent="0.25">
      <c r="A3708" s="6" t="s">
        <v>11716</v>
      </c>
      <c r="B3708" s="6" t="s">
        <v>4</v>
      </c>
      <c r="C3708" s="6" t="s">
        <v>3</v>
      </c>
      <c r="D3708" s="6" t="s">
        <v>29860</v>
      </c>
      <c r="E3708" s="6" t="s">
        <v>29839</v>
      </c>
    </row>
    <row r="3709" spans="1:5" x14ac:dyDescent="0.25">
      <c r="A3709" s="6" t="s">
        <v>9700</v>
      </c>
      <c r="B3709" s="6" t="s">
        <v>1</v>
      </c>
      <c r="C3709" s="6" t="s">
        <v>79</v>
      </c>
      <c r="D3709" s="6" t="s">
        <v>29860</v>
      </c>
      <c r="E3709" s="6" t="s">
        <v>29839</v>
      </c>
    </row>
    <row r="3710" spans="1:5" x14ac:dyDescent="0.25">
      <c r="A3710" s="6" t="s">
        <v>11717</v>
      </c>
      <c r="B3710" s="6" t="s">
        <v>4</v>
      </c>
      <c r="C3710" s="6" t="s">
        <v>3</v>
      </c>
      <c r="D3710" s="6" t="s">
        <v>29860</v>
      </c>
      <c r="E3710" s="6" t="s">
        <v>29839</v>
      </c>
    </row>
    <row r="3711" spans="1:5" x14ac:dyDescent="0.25">
      <c r="A3711" s="6" t="s">
        <v>11718</v>
      </c>
      <c r="B3711" s="6" t="s">
        <v>4</v>
      </c>
      <c r="C3711" s="6" t="s">
        <v>52</v>
      </c>
      <c r="D3711" s="6" t="s">
        <v>29860</v>
      </c>
      <c r="E3711" s="6" t="s">
        <v>29830</v>
      </c>
    </row>
    <row r="3712" spans="1:5" x14ac:dyDescent="0.25">
      <c r="A3712" s="6" t="s">
        <v>12707</v>
      </c>
      <c r="B3712" s="6" t="s">
        <v>29852</v>
      </c>
      <c r="C3712" s="6" t="s">
        <v>31</v>
      </c>
      <c r="D3712" s="6" t="s">
        <v>29860</v>
      </c>
      <c r="E3712" s="6" t="s">
        <v>29839</v>
      </c>
    </row>
    <row r="3713" spans="1:5" x14ac:dyDescent="0.25">
      <c r="A3713" s="6" t="s">
        <v>11719</v>
      </c>
      <c r="B3713" s="6" t="s">
        <v>4</v>
      </c>
      <c r="C3713" s="6" t="s">
        <v>29834</v>
      </c>
      <c r="D3713" s="6" t="s">
        <v>29860</v>
      </c>
      <c r="E3713" s="6" t="s">
        <v>29830</v>
      </c>
    </row>
    <row r="3714" spans="1:5" x14ac:dyDescent="0.25">
      <c r="A3714" s="6" t="s">
        <v>11720</v>
      </c>
      <c r="B3714" s="6" t="s">
        <v>4</v>
      </c>
      <c r="C3714" s="6" t="s">
        <v>79</v>
      </c>
      <c r="D3714" s="6" t="s">
        <v>29860</v>
      </c>
      <c r="E3714" s="6" t="s">
        <v>29839</v>
      </c>
    </row>
    <row r="3715" spans="1:5" x14ac:dyDescent="0.25">
      <c r="A3715" s="6" t="s">
        <v>1070</v>
      </c>
      <c r="B3715" s="6" t="s">
        <v>4</v>
      </c>
      <c r="C3715" s="6" t="s">
        <v>3</v>
      </c>
      <c r="D3715" s="6" t="s">
        <v>29860</v>
      </c>
      <c r="E3715" s="6" t="s">
        <v>29839</v>
      </c>
    </row>
    <row r="3716" spans="1:5" x14ac:dyDescent="0.25">
      <c r="A3716" s="6" t="s">
        <v>5747</v>
      </c>
      <c r="B3716" s="6" t="s">
        <v>1</v>
      </c>
      <c r="C3716" s="6" t="s">
        <v>45</v>
      </c>
      <c r="D3716" s="6" t="s">
        <v>29860</v>
      </c>
      <c r="E3716" s="6" t="s">
        <v>29839</v>
      </c>
    </row>
    <row r="3717" spans="1:5" x14ac:dyDescent="0.25">
      <c r="A3717" s="6" t="s">
        <v>184</v>
      </c>
      <c r="B3717" s="6" t="s">
        <v>4</v>
      </c>
      <c r="C3717" s="6" t="s">
        <v>3</v>
      </c>
      <c r="D3717" s="6" t="s">
        <v>29860</v>
      </c>
      <c r="E3717" s="6" t="s">
        <v>29839</v>
      </c>
    </row>
    <row r="3718" spans="1:5" x14ac:dyDescent="0.25">
      <c r="A3718" s="6" t="s">
        <v>185</v>
      </c>
      <c r="B3718" s="6" t="s">
        <v>1</v>
      </c>
      <c r="C3718" s="6" t="s">
        <v>7248</v>
      </c>
      <c r="D3718" s="6" t="s">
        <v>29977</v>
      </c>
      <c r="E3718" s="6" t="s">
        <v>29839</v>
      </c>
    </row>
    <row r="3719" spans="1:5" x14ac:dyDescent="0.25">
      <c r="A3719" s="6" t="s">
        <v>2264</v>
      </c>
      <c r="B3719" s="6" t="s">
        <v>4</v>
      </c>
      <c r="C3719" s="6" t="s">
        <v>77</v>
      </c>
      <c r="D3719" s="6" t="s">
        <v>29860</v>
      </c>
      <c r="E3719" s="6" t="s">
        <v>29839</v>
      </c>
    </row>
    <row r="3720" spans="1:5" x14ac:dyDescent="0.25">
      <c r="A3720" s="6" t="s">
        <v>3750</v>
      </c>
      <c r="B3720" s="6" t="s">
        <v>4</v>
      </c>
      <c r="C3720" s="6" t="s">
        <v>79</v>
      </c>
      <c r="D3720" s="6" t="s">
        <v>29860</v>
      </c>
      <c r="E3720" s="6" t="s">
        <v>29839</v>
      </c>
    </row>
    <row r="3721" spans="1:5" x14ac:dyDescent="0.25">
      <c r="A3721" s="6" t="s">
        <v>11721</v>
      </c>
      <c r="B3721" s="6" t="s">
        <v>4</v>
      </c>
      <c r="C3721" s="6" t="s">
        <v>45</v>
      </c>
      <c r="D3721" s="6" t="s">
        <v>29860</v>
      </c>
      <c r="E3721" s="6" t="s">
        <v>29842</v>
      </c>
    </row>
    <row r="3722" spans="1:5" x14ac:dyDescent="0.25">
      <c r="A3722" s="6" t="s">
        <v>5749</v>
      </c>
      <c r="B3722" s="6" t="s">
        <v>4</v>
      </c>
      <c r="C3722" s="6" t="s">
        <v>45</v>
      </c>
      <c r="D3722" s="6" t="s">
        <v>29860</v>
      </c>
      <c r="E3722" s="6" t="s">
        <v>29839</v>
      </c>
    </row>
    <row r="3723" spans="1:5" x14ac:dyDescent="0.25">
      <c r="A3723" s="6" t="s">
        <v>5750</v>
      </c>
      <c r="B3723" s="6" t="s">
        <v>4</v>
      </c>
      <c r="C3723" s="6" t="s">
        <v>45</v>
      </c>
      <c r="D3723" s="6" t="s">
        <v>29860</v>
      </c>
      <c r="E3723" s="6" t="s">
        <v>29839</v>
      </c>
    </row>
    <row r="3724" spans="1:5" x14ac:dyDescent="0.25">
      <c r="A3724" s="6" t="s">
        <v>2265</v>
      </c>
      <c r="B3724" s="6" t="s">
        <v>4</v>
      </c>
      <c r="C3724" s="6" t="s">
        <v>308</v>
      </c>
      <c r="D3724" s="6" t="s">
        <v>29864</v>
      </c>
      <c r="E3724" s="6" t="s">
        <v>29839</v>
      </c>
    </row>
    <row r="3725" spans="1:5" x14ac:dyDescent="0.25">
      <c r="A3725" s="6" t="s">
        <v>11722</v>
      </c>
      <c r="B3725" s="6" t="s">
        <v>4</v>
      </c>
      <c r="C3725" s="6" t="s">
        <v>7</v>
      </c>
      <c r="D3725" s="6" t="s">
        <v>29864</v>
      </c>
      <c r="E3725" s="6" t="s">
        <v>29839</v>
      </c>
    </row>
    <row r="3726" spans="1:5" x14ac:dyDescent="0.25">
      <c r="A3726" s="6" t="s">
        <v>3751</v>
      </c>
      <c r="B3726" s="6" t="s">
        <v>4</v>
      </c>
      <c r="C3726" s="6" t="s">
        <v>39</v>
      </c>
      <c r="D3726" s="6" t="s">
        <v>29860</v>
      </c>
      <c r="E3726" s="6" t="s">
        <v>29842</v>
      </c>
    </row>
    <row r="3727" spans="1:5" x14ac:dyDescent="0.25">
      <c r="A3727" s="6" t="s">
        <v>8126</v>
      </c>
      <c r="B3727" s="6" t="s">
        <v>1</v>
      </c>
      <c r="C3727" s="6" t="s">
        <v>3</v>
      </c>
      <c r="D3727" s="6" t="s">
        <v>29860</v>
      </c>
      <c r="E3727" s="6" t="s">
        <v>29839</v>
      </c>
    </row>
    <row r="3728" spans="1:5" x14ac:dyDescent="0.25">
      <c r="A3728" s="6" t="s">
        <v>2269</v>
      </c>
      <c r="B3728" s="6" t="s">
        <v>1</v>
      </c>
      <c r="C3728" s="6" t="s">
        <v>45</v>
      </c>
      <c r="D3728" s="6" t="s">
        <v>29860</v>
      </c>
      <c r="E3728" s="6" t="s">
        <v>29839</v>
      </c>
    </row>
    <row r="3729" spans="1:5" x14ac:dyDescent="0.25">
      <c r="A3729" s="6" t="s">
        <v>9702</v>
      </c>
      <c r="B3729" s="6" t="s">
        <v>29852</v>
      </c>
      <c r="C3729" s="6" t="s">
        <v>308</v>
      </c>
      <c r="D3729" s="6" t="s">
        <v>29864</v>
      </c>
      <c r="E3729" s="6" t="s">
        <v>29839</v>
      </c>
    </row>
    <row r="3730" spans="1:5" x14ac:dyDescent="0.25">
      <c r="A3730" s="6" t="s">
        <v>11723</v>
      </c>
      <c r="B3730" s="6" t="s">
        <v>4</v>
      </c>
      <c r="C3730" s="6" t="s">
        <v>12</v>
      </c>
      <c r="D3730" s="6" t="s">
        <v>29860</v>
      </c>
      <c r="E3730" s="6" t="s">
        <v>29842</v>
      </c>
    </row>
    <row r="3731" spans="1:5" x14ac:dyDescent="0.25">
      <c r="A3731" s="6" t="s">
        <v>598</v>
      </c>
      <c r="B3731" s="6" t="s">
        <v>4</v>
      </c>
      <c r="C3731" s="6" t="s">
        <v>3</v>
      </c>
      <c r="D3731" s="6" t="s">
        <v>29860</v>
      </c>
      <c r="E3731" s="6" t="s">
        <v>29839</v>
      </c>
    </row>
    <row r="3732" spans="1:5" x14ac:dyDescent="0.25">
      <c r="A3732" s="6" t="s">
        <v>11724</v>
      </c>
      <c r="B3732" s="6" t="s">
        <v>4</v>
      </c>
      <c r="C3732" s="6" t="s">
        <v>45</v>
      </c>
      <c r="D3732" s="6" t="s">
        <v>29860</v>
      </c>
      <c r="E3732" s="6" t="s">
        <v>29839</v>
      </c>
    </row>
    <row r="3733" spans="1:5" x14ac:dyDescent="0.25">
      <c r="A3733" s="6" t="s">
        <v>599</v>
      </c>
      <c r="B3733" s="6" t="s">
        <v>4</v>
      </c>
      <c r="C3733" s="6" t="s">
        <v>45</v>
      </c>
      <c r="D3733" s="6" t="s">
        <v>29860</v>
      </c>
      <c r="E3733" s="6" t="s">
        <v>29839</v>
      </c>
    </row>
    <row r="3734" spans="1:5" x14ac:dyDescent="0.25">
      <c r="A3734" s="6" t="s">
        <v>11725</v>
      </c>
      <c r="B3734" s="6" t="s">
        <v>4</v>
      </c>
      <c r="C3734" s="6" t="s">
        <v>19</v>
      </c>
      <c r="D3734" s="6" t="s">
        <v>29860</v>
      </c>
      <c r="E3734" s="6" t="s">
        <v>29842</v>
      </c>
    </row>
    <row r="3735" spans="1:5" x14ac:dyDescent="0.25">
      <c r="A3735" s="6" t="s">
        <v>11726</v>
      </c>
      <c r="B3735" s="6" t="s">
        <v>4</v>
      </c>
      <c r="C3735" s="6" t="s">
        <v>29836</v>
      </c>
      <c r="D3735" s="6" t="s">
        <v>29860</v>
      </c>
      <c r="E3735" s="6" t="s">
        <v>29830</v>
      </c>
    </row>
    <row r="3736" spans="1:5" x14ac:dyDescent="0.25">
      <c r="A3736" s="6" t="s">
        <v>11727</v>
      </c>
      <c r="B3736" s="6" t="s">
        <v>4</v>
      </c>
      <c r="C3736" s="6" t="s">
        <v>26</v>
      </c>
      <c r="D3736" s="6" t="s">
        <v>29864</v>
      </c>
      <c r="E3736" s="6" t="s">
        <v>29839</v>
      </c>
    </row>
    <row r="3737" spans="1:5" x14ac:dyDescent="0.25">
      <c r="A3737" s="6" t="s">
        <v>11728</v>
      </c>
      <c r="B3737" s="6" t="s">
        <v>4</v>
      </c>
      <c r="C3737" s="6" t="s">
        <v>31</v>
      </c>
      <c r="D3737" s="6" t="s">
        <v>29860</v>
      </c>
      <c r="E3737" s="6" t="s">
        <v>29842</v>
      </c>
    </row>
    <row r="3738" spans="1:5" x14ac:dyDescent="0.25">
      <c r="A3738" s="6" t="s">
        <v>11729</v>
      </c>
      <c r="B3738" s="6" t="s">
        <v>4</v>
      </c>
      <c r="C3738" s="6" t="s">
        <v>31</v>
      </c>
      <c r="D3738" s="6" t="s">
        <v>29860</v>
      </c>
      <c r="E3738" s="6" t="s">
        <v>29842</v>
      </c>
    </row>
    <row r="3739" spans="1:5" x14ac:dyDescent="0.25">
      <c r="A3739" s="6" t="s">
        <v>11730</v>
      </c>
      <c r="B3739" s="6" t="s">
        <v>4</v>
      </c>
      <c r="C3739" s="6" t="s">
        <v>19</v>
      </c>
      <c r="D3739" s="6" t="s">
        <v>29860</v>
      </c>
      <c r="E3739" s="6" t="s">
        <v>29839</v>
      </c>
    </row>
    <row r="3740" spans="1:5" x14ac:dyDescent="0.25">
      <c r="A3740" s="6" t="s">
        <v>5756</v>
      </c>
      <c r="B3740" s="6" t="s">
        <v>1</v>
      </c>
      <c r="C3740" s="6" t="s">
        <v>85</v>
      </c>
      <c r="D3740" s="6" t="s">
        <v>29860</v>
      </c>
      <c r="E3740" s="6" t="s">
        <v>29842</v>
      </c>
    </row>
    <row r="3741" spans="1:5" x14ac:dyDescent="0.25">
      <c r="A3741" s="6" t="s">
        <v>3752</v>
      </c>
      <c r="B3741" s="6" t="s">
        <v>4</v>
      </c>
      <c r="C3741" s="6" t="s">
        <v>39</v>
      </c>
      <c r="D3741" s="6" t="s">
        <v>29860</v>
      </c>
      <c r="E3741" s="6" t="s">
        <v>29839</v>
      </c>
    </row>
    <row r="3742" spans="1:5" x14ac:dyDescent="0.25">
      <c r="A3742" s="6" t="s">
        <v>8128</v>
      </c>
      <c r="B3742" s="6" t="s">
        <v>4</v>
      </c>
      <c r="C3742" s="6" t="s">
        <v>45</v>
      </c>
      <c r="D3742" s="6" t="s">
        <v>29860</v>
      </c>
      <c r="E3742" s="6" t="s">
        <v>29839</v>
      </c>
    </row>
    <row r="3743" spans="1:5" x14ac:dyDescent="0.25">
      <c r="A3743" s="6" t="s">
        <v>5757</v>
      </c>
      <c r="B3743" s="6" t="s">
        <v>4</v>
      </c>
      <c r="C3743" s="6" t="s">
        <v>3</v>
      </c>
      <c r="D3743" s="6" t="s">
        <v>29860</v>
      </c>
      <c r="E3743" s="6" t="s">
        <v>29839</v>
      </c>
    </row>
    <row r="3744" spans="1:5" x14ac:dyDescent="0.25">
      <c r="A3744" s="6" t="s">
        <v>2272</v>
      </c>
      <c r="B3744" s="6" t="s">
        <v>4</v>
      </c>
      <c r="C3744" s="6" t="s">
        <v>79</v>
      </c>
      <c r="D3744" s="6" t="s">
        <v>29860</v>
      </c>
      <c r="E3744" s="6" t="s">
        <v>29839</v>
      </c>
    </row>
    <row r="3745" spans="1:5" x14ac:dyDescent="0.25">
      <c r="A3745" s="6" t="s">
        <v>9703</v>
      </c>
      <c r="B3745" s="6" t="s">
        <v>4</v>
      </c>
      <c r="C3745" s="6" t="s">
        <v>17</v>
      </c>
      <c r="D3745" s="6" t="s">
        <v>29864</v>
      </c>
      <c r="E3745" s="6" t="s">
        <v>29839</v>
      </c>
    </row>
    <row r="3746" spans="1:5" x14ac:dyDescent="0.25">
      <c r="A3746" s="6" t="s">
        <v>9407</v>
      </c>
      <c r="B3746" s="6" t="s">
        <v>15</v>
      </c>
      <c r="C3746" s="6" t="s">
        <v>12</v>
      </c>
      <c r="D3746" s="6" t="s">
        <v>29860</v>
      </c>
      <c r="E3746" s="6" t="s">
        <v>29830</v>
      </c>
    </row>
    <row r="3747" spans="1:5" x14ac:dyDescent="0.25">
      <c r="A3747" s="6" t="s">
        <v>11731</v>
      </c>
      <c r="B3747" s="6" t="s">
        <v>4</v>
      </c>
      <c r="C3747" s="6" t="s">
        <v>34</v>
      </c>
      <c r="D3747" s="6" t="s">
        <v>29860</v>
      </c>
      <c r="E3747" s="6" t="s">
        <v>29839</v>
      </c>
    </row>
    <row r="3748" spans="1:5" x14ac:dyDescent="0.25">
      <c r="A3748" s="6" t="s">
        <v>1072</v>
      </c>
      <c r="B3748" s="6" t="s">
        <v>4</v>
      </c>
      <c r="C3748" s="6" t="s">
        <v>26</v>
      </c>
      <c r="D3748" s="6" t="s">
        <v>29864</v>
      </c>
      <c r="E3748" s="6" t="s">
        <v>29839</v>
      </c>
    </row>
    <row r="3749" spans="1:5" x14ac:dyDescent="0.25">
      <c r="A3749" s="6" t="s">
        <v>3754</v>
      </c>
      <c r="B3749" s="6" t="s">
        <v>1</v>
      </c>
      <c r="C3749" s="6" t="s">
        <v>0</v>
      </c>
      <c r="D3749" s="6" t="s">
        <v>29860</v>
      </c>
      <c r="E3749" s="6" t="s">
        <v>29830</v>
      </c>
    </row>
    <row r="3750" spans="1:5" x14ac:dyDescent="0.25">
      <c r="A3750" s="6" t="s">
        <v>8130</v>
      </c>
      <c r="B3750" s="6" t="s">
        <v>4</v>
      </c>
      <c r="C3750" s="6" t="s">
        <v>45</v>
      </c>
      <c r="D3750" s="6" t="s">
        <v>29860</v>
      </c>
      <c r="E3750" s="6" t="s">
        <v>29839</v>
      </c>
    </row>
    <row r="3751" spans="1:5" x14ac:dyDescent="0.25">
      <c r="A3751" s="6" t="s">
        <v>11732</v>
      </c>
      <c r="B3751" s="6" t="s">
        <v>4</v>
      </c>
      <c r="C3751" s="6" t="s">
        <v>21</v>
      </c>
      <c r="D3751" s="6" t="s">
        <v>29860</v>
      </c>
      <c r="E3751" s="6" t="s">
        <v>29842</v>
      </c>
    </row>
    <row r="3752" spans="1:5" x14ac:dyDescent="0.25">
      <c r="A3752" s="6" t="s">
        <v>9408</v>
      </c>
      <c r="B3752" s="6" t="s">
        <v>4</v>
      </c>
      <c r="C3752" s="6" t="s">
        <v>3</v>
      </c>
      <c r="D3752" s="6" t="s">
        <v>29860</v>
      </c>
      <c r="E3752" s="6" t="s">
        <v>29839</v>
      </c>
    </row>
    <row r="3753" spans="1:5" x14ac:dyDescent="0.25">
      <c r="A3753" s="6" t="s">
        <v>8131</v>
      </c>
      <c r="B3753" s="6" t="s">
        <v>4</v>
      </c>
      <c r="C3753" s="6" t="s">
        <v>7</v>
      </c>
      <c r="D3753" s="6" t="s">
        <v>29864</v>
      </c>
      <c r="E3753" s="6" t="s">
        <v>29839</v>
      </c>
    </row>
    <row r="3754" spans="1:5" x14ac:dyDescent="0.25">
      <c r="A3754" s="6" t="s">
        <v>3755</v>
      </c>
      <c r="B3754" s="6" t="s">
        <v>1</v>
      </c>
      <c r="C3754" s="6" t="s">
        <v>1334</v>
      </c>
      <c r="D3754" s="6" t="s">
        <v>29864</v>
      </c>
      <c r="E3754" s="6" t="s">
        <v>29839</v>
      </c>
    </row>
    <row r="3755" spans="1:5" x14ac:dyDescent="0.25">
      <c r="A3755" s="6" t="s">
        <v>9704</v>
      </c>
      <c r="B3755" s="6" t="s">
        <v>4</v>
      </c>
      <c r="C3755" s="6" t="s">
        <v>3</v>
      </c>
      <c r="D3755" s="6" t="s">
        <v>29860</v>
      </c>
      <c r="E3755" s="6" t="s">
        <v>29839</v>
      </c>
    </row>
    <row r="3756" spans="1:5" x14ac:dyDescent="0.25">
      <c r="A3756" s="6" t="s">
        <v>3758</v>
      </c>
      <c r="B3756" s="6" t="s">
        <v>4</v>
      </c>
      <c r="C3756" s="6" t="s">
        <v>39</v>
      </c>
      <c r="D3756" s="6" t="s">
        <v>29860</v>
      </c>
      <c r="E3756" s="6" t="s">
        <v>29839</v>
      </c>
    </row>
    <row r="3757" spans="1:5" x14ac:dyDescent="0.25">
      <c r="A3757" s="6" t="s">
        <v>10632</v>
      </c>
      <c r="B3757" s="6" t="s">
        <v>1</v>
      </c>
      <c r="C3757" s="6" t="s">
        <v>26</v>
      </c>
      <c r="D3757" s="6" t="s">
        <v>29864</v>
      </c>
      <c r="E3757" s="6" t="s">
        <v>29842</v>
      </c>
    </row>
    <row r="3758" spans="1:5" x14ac:dyDescent="0.25">
      <c r="A3758" s="6" t="s">
        <v>2274</v>
      </c>
      <c r="B3758" s="6" t="s">
        <v>4</v>
      </c>
      <c r="C3758" s="6" t="s">
        <v>3</v>
      </c>
      <c r="D3758" s="6" t="s">
        <v>29860</v>
      </c>
      <c r="E3758" s="6" t="s">
        <v>29839</v>
      </c>
    </row>
    <row r="3759" spans="1:5" x14ac:dyDescent="0.25">
      <c r="A3759" s="6" t="s">
        <v>2275</v>
      </c>
      <c r="B3759" s="6" t="s">
        <v>4</v>
      </c>
      <c r="C3759" s="6" t="s">
        <v>26</v>
      </c>
      <c r="D3759" s="6" t="s">
        <v>29864</v>
      </c>
      <c r="E3759" s="6" t="s">
        <v>29839</v>
      </c>
    </row>
    <row r="3760" spans="1:5" x14ac:dyDescent="0.25">
      <c r="A3760" s="6" t="s">
        <v>2276</v>
      </c>
      <c r="B3760" s="6" t="s">
        <v>4</v>
      </c>
      <c r="C3760" s="6" t="s">
        <v>79</v>
      </c>
      <c r="D3760" s="6" t="s">
        <v>29860</v>
      </c>
      <c r="E3760" s="6" t="s">
        <v>29839</v>
      </c>
    </row>
    <row r="3761" spans="1:5" x14ac:dyDescent="0.25">
      <c r="A3761" s="6" t="s">
        <v>2277</v>
      </c>
      <c r="B3761" s="6" t="s">
        <v>1</v>
      </c>
      <c r="C3761" s="6" t="s">
        <v>17</v>
      </c>
      <c r="D3761" s="6" t="s">
        <v>29864</v>
      </c>
      <c r="E3761" s="6" t="s">
        <v>29839</v>
      </c>
    </row>
    <row r="3762" spans="1:5" x14ac:dyDescent="0.25">
      <c r="A3762" s="6" t="s">
        <v>3762</v>
      </c>
      <c r="B3762" s="6" t="s">
        <v>1</v>
      </c>
      <c r="C3762" s="6" t="s">
        <v>0</v>
      </c>
      <c r="D3762" s="6" t="s">
        <v>29860</v>
      </c>
      <c r="E3762" s="6" t="s">
        <v>29839</v>
      </c>
    </row>
    <row r="3763" spans="1:5" x14ac:dyDescent="0.25">
      <c r="A3763" s="6" t="s">
        <v>3763</v>
      </c>
      <c r="B3763" s="6" t="s">
        <v>1</v>
      </c>
      <c r="C3763" s="6" t="s">
        <v>31</v>
      </c>
      <c r="D3763" s="6" t="s">
        <v>29860</v>
      </c>
      <c r="E3763" s="6" t="s">
        <v>29839</v>
      </c>
    </row>
    <row r="3764" spans="1:5" x14ac:dyDescent="0.25">
      <c r="A3764" s="6" t="s">
        <v>8138</v>
      </c>
      <c r="B3764" s="6" t="s">
        <v>4</v>
      </c>
      <c r="C3764" s="6" t="s">
        <v>2977</v>
      </c>
      <c r="D3764" s="6" t="s">
        <v>29864</v>
      </c>
      <c r="E3764" s="6" t="s">
        <v>29839</v>
      </c>
    </row>
    <row r="3765" spans="1:5" x14ac:dyDescent="0.25">
      <c r="A3765" s="6" t="s">
        <v>1073</v>
      </c>
      <c r="B3765" s="6" t="s">
        <v>4</v>
      </c>
      <c r="C3765" s="6" t="s">
        <v>29843</v>
      </c>
      <c r="D3765" s="6" t="s">
        <v>29864</v>
      </c>
      <c r="E3765" s="6" t="s">
        <v>29839</v>
      </c>
    </row>
    <row r="3766" spans="1:5" x14ac:dyDescent="0.25">
      <c r="A3766" s="6" t="s">
        <v>3764</v>
      </c>
      <c r="B3766" s="6" t="s">
        <v>1</v>
      </c>
      <c r="C3766" s="6" t="s">
        <v>17</v>
      </c>
      <c r="D3766" s="6" t="s">
        <v>29864</v>
      </c>
      <c r="E3766" s="6" t="s">
        <v>29839</v>
      </c>
    </row>
    <row r="3767" spans="1:5" x14ac:dyDescent="0.25">
      <c r="A3767" s="6" t="s">
        <v>11733</v>
      </c>
      <c r="B3767" s="6" t="s">
        <v>4</v>
      </c>
      <c r="C3767" s="6" t="s">
        <v>103</v>
      </c>
      <c r="D3767" s="6" t="s">
        <v>29860</v>
      </c>
      <c r="E3767" s="6" t="s">
        <v>29830</v>
      </c>
    </row>
    <row r="3768" spans="1:5" x14ac:dyDescent="0.25">
      <c r="A3768" s="6" t="s">
        <v>11734</v>
      </c>
      <c r="B3768" s="6" t="s">
        <v>4</v>
      </c>
      <c r="C3768" s="6" t="s">
        <v>34</v>
      </c>
      <c r="D3768" s="6" t="s">
        <v>29860</v>
      </c>
      <c r="E3768" s="6" t="s">
        <v>29839</v>
      </c>
    </row>
    <row r="3769" spans="1:5" x14ac:dyDescent="0.25">
      <c r="A3769" s="6" t="s">
        <v>11735</v>
      </c>
      <c r="B3769" s="6" t="s">
        <v>4</v>
      </c>
      <c r="C3769" s="6" t="s">
        <v>45</v>
      </c>
      <c r="D3769" s="6" t="s">
        <v>29860</v>
      </c>
      <c r="E3769" s="6" t="s">
        <v>29839</v>
      </c>
    </row>
    <row r="3770" spans="1:5" x14ac:dyDescent="0.25">
      <c r="A3770" s="6" t="s">
        <v>2279</v>
      </c>
      <c r="B3770" s="6" t="s">
        <v>4</v>
      </c>
      <c r="C3770" s="6" t="s">
        <v>29843</v>
      </c>
      <c r="D3770" s="6" t="s">
        <v>29864</v>
      </c>
      <c r="E3770" s="6" t="s">
        <v>29839</v>
      </c>
    </row>
    <row r="3771" spans="1:5" x14ac:dyDescent="0.25">
      <c r="A3771" s="6" t="s">
        <v>5761</v>
      </c>
      <c r="B3771" s="6" t="s">
        <v>4</v>
      </c>
      <c r="C3771" s="6" t="s">
        <v>79</v>
      </c>
      <c r="D3771" s="6" t="s">
        <v>29860</v>
      </c>
      <c r="E3771" s="6" t="s">
        <v>29839</v>
      </c>
    </row>
    <row r="3772" spans="1:5" x14ac:dyDescent="0.25">
      <c r="A3772" s="6" t="s">
        <v>3765</v>
      </c>
      <c r="B3772" s="6" t="s">
        <v>4</v>
      </c>
      <c r="C3772" s="6" t="s">
        <v>45</v>
      </c>
      <c r="D3772" s="6" t="s">
        <v>29860</v>
      </c>
      <c r="E3772" s="6" t="s">
        <v>29839</v>
      </c>
    </row>
    <row r="3773" spans="1:5" x14ac:dyDescent="0.25">
      <c r="A3773" s="6" t="s">
        <v>8139</v>
      </c>
      <c r="B3773" s="6" t="s">
        <v>1</v>
      </c>
      <c r="C3773" s="6" t="s">
        <v>57</v>
      </c>
      <c r="D3773" s="6" t="s">
        <v>29977</v>
      </c>
      <c r="E3773" s="6" t="s">
        <v>29839</v>
      </c>
    </row>
    <row r="3774" spans="1:5" x14ac:dyDescent="0.25">
      <c r="A3774" s="6" t="s">
        <v>8140</v>
      </c>
      <c r="B3774" s="6" t="s">
        <v>4</v>
      </c>
      <c r="C3774" s="6" t="s">
        <v>1537</v>
      </c>
      <c r="D3774" s="6" t="s">
        <v>29864</v>
      </c>
      <c r="E3774" s="6" t="s">
        <v>29839</v>
      </c>
    </row>
    <row r="3775" spans="1:5" x14ac:dyDescent="0.25">
      <c r="A3775" s="6" t="s">
        <v>5763</v>
      </c>
      <c r="B3775" s="6" t="s">
        <v>1</v>
      </c>
      <c r="C3775" s="6" t="s">
        <v>85</v>
      </c>
      <c r="D3775" s="6" t="s">
        <v>29860</v>
      </c>
      <c r="E3775" s="6" t="s">
        <v>29839</v>
      </c>
    </row>
    <row r="3776" spans="1:5" x14ac:dyDescent="0.25">
      <c r="A3776" s="6" t="s">
        <v>8141</v>
      </c>
      <c r="B3776" s="6" t="s">
        <v>4</v>
      </c>
      <c r="C3776" s="6" t="s">
        <v>3</v>
      </c>
      <c r="D3776" s="6" t="s">
        <v>29860</v>
      </c>
      <c r="E3776" s="6" t="s">
        <v>29839</v>
      </c>
    </row>
    <row r="3777" spans="1:5" x14ac:dyDescent="0.25">
      <c r="A3777" s="6" t="s">
        <v>5764</v>
      </c>
      <c r="B3777" s="6" t="s">
        <v>1</v>
      </c>
      <c r="C3777" s="6" t="s">
        <v>1334</v>
      </c>
      <c r="D3777" s="6" t="s">
        <v>29864</v>
      </c>
      <c r="E3777" s="6" t="s">
        <v>29839</v>
      </c>
    </row>
    <row r="3778" spans="1:5" x14ac:dyDescent="0.25">
      <c r="A3778" s="6" t="s">
        <v>2281</v>
      </c>
      <c r="B3778" s="6" t="s">
        <v>4</v>
      </c>
      <c r="C3778" s="6" t="s">
        <v>17</v>
      </c>
      <c r="D3778" s="6" t="s">
        <v>29864</v>
      </c>
      <c r="E3778" s="6" t="s">
        <v>29839</v>
      </c>
    </row>
    <row r="3779" spans="1:5" x14ac:dyDescent="0.25">
      <c r="A3779" s="6" t="s">
        <v>8142</v>
      </c>
      <c r="B3779" s="6" t="s">
        <v>4</v>
      </c>
      <c r="C3779" s="6" t="s">
        <v>29837</v>
      </c>
      <c r="D3779" s="6" t="s">
        <v>29864</v>
      </c>
      <c r="E3779" s="6" t="s">
        <v>29839</v>
      </c>
    </row>
    <row r="3780" spans="1:5" x14ac:dyDescent="0.25">
      <c r="A3780" s="6" t="s">
        <v>2282</v>
      </c>
      <c r="B3780" s="6" t="s">
        <v>4</v>
      </c>
      <c r="C3780" s="6" t="s">
        <v>3</v>
      </c>
      <c r="D3780" s="6" t="s">
        <v>29860</v>
      </c>
      <c r="E3780" s="6" t="s">
        <v>29839</v>
      </c>
    </row>
    <row r="3781" spans="1:5" x14ac:dyDescent="0.25">
      <c r="A3781" s="6" t="s">
        <v>8143</v>
      </c>
      <c r="B3781" s="6" t="s">
        <v>1</v>
      </c>
      <c r="C3781" s="6" t="s">
        <v>324</v>
      </c>
      <c r="D3781" s="6" t="s">
        <v>29977</v>
      </c>
      <c r="E3781" s="6" t="s">
        <v>29839</v>
      </c>
    </row>
    <row r="3782" spans="1:5" x14ac:dyDescent="0.25">
      <c r="A3782" s="6" t="s">
        <v>11736</v>
      </c>
      <c r="B3782" s="6" t="s">
        <v>4</v>
      </c>
      <c r="C3782" s="6" t="s">
        <v>31</v>
      </c>
      <c r="D3782" s="6" t="s">
        <v>29860</v>
      </c>
      <c r="E3782" s="6" t="s">
        <v>29839</v>
      </c>
    </row>
    <row r="3783" spans="1:5" x14ac:dyDescent="0.25">
      <c r="A3783" s="6" t="s">
        <v>12708</v>
      </c>
      <c r="B3783" s="6" t="s">
        <v>29852</v>
      </c>
      <c r="C3783" s="6" t="s">
        <v>65</v>
      </c>
      <c r="D3783" s="6" t="s">
        <v>29860</v>
      </c>
      <c r="E3783" s="6" t="s">
        <v>29839</v>
      </c>
    </row>
    <row r="3784" spans="1:5" x14ac:dyDescent="0.25">
      <c r="A3784" s="6" t="s">
        <v>2283</v>
      </c>
      <c r="B3784" s="6" t="s">
        <v>29852</v>
      </c>
      <c r="C3784" s="6" t="s">
        <v>7</v>
      </c>
      <c r="D3784" s="6" t="s">
        <v>29864</v>
      </c>
      <c r="E3784" s="6" t="s">
        <v>29839</v>
      </c>
    </row>
    <row r="3785" spans="1:5" x14ac:dyDescent="0.25">
      <c r="A3785" s="6" t="s">
        <v>11737</v>
      </c>
      <c r="B3785" s="6" t="s">
        <v>4</v>
      </c>
      <c r="C3785" s="6" t="s">
        <v>52</v>
      </c>
      <c r="D3785" s="6" t="s">
        <v>29860</v>
      </c>
      <c r="E3785" s="6" t="s">
        <v>29830</v>
      </c>
    </row>
    <row r="3786" spans="1:5" x14ac:dyDescent="0.25">
      <c r="A3786" s="6" t="s">
        <v>11738</v>
      </c>
      <c r="B3786" s="6" t="s">
        <v>4</v>
      </c>
      <c r="C3786" s="6" t="s">
        <v>1671</v>
      </c>
      <c r="D3786" s="6" t="s">
        <v>29860</v>
      </c>
      <c r="E3786" s="6" t="s">
        <v>29830</v>
      </c>
    </row>
    <row r="3787" spans="1:5" x14ac:dyDescent="0.25">
      <c r="A3787" s="6" t="s">
        <v>11739</v>
      </c>
      <c r="B3787" s="6" t="s">
        <v>4</v>
      </c>
      <c r="C3787" s="6" t="s">
        <v>3</v>
      </c>
      <c r="D3787" s="6" t="s">
        <v>29860</v>
      </c>
      <c r="E3787" s="6" t="s">
        <v>29839</v>
      </c>
    </row>
    <row r="3788" spans="1:5" x14ac:dyDescent="0.25">
      <c r="A3788" s="6" t="s">
        <v>11740</v>
      </c>
      <c r="B3788" s="6" t="s">
        <v>4</v>
      </c>
      <c r="C3788" s="6" t="s">
        <v>3</v>
      </c>
      <c r="D3788" s="6" t="s">
        <v>29860</v>
      </c>
      <c r="E3788" s="6" t="s">
        <v>29839</v>
      </c>
    </row>
    <row r="3789" spans="1:5" x14ac:dyDescent="0.25">
      <c r="A3789" s="6" t="s">
        <v>10322</v>
      </c>
      <c r="B3789" s="6" t="s">
        <v>15</v>
      </c>
      <c r="C3789" s="6" t="s">
        <v>29836</v>
      </c>
      <c r="D3789" s="6" t="s">
        <v>29860</v>
      </c>
      <c r="E3789" s="6" t="s">
        <v>29830</v>
      </c>
    </row>
    <row r="3790" spans="1:5" x14ac:dyDescent="0.25">
      <c r="A3790" s="6" t="s">
        <v>10323</v>
      </c>
      <c r="B3790" s="6" t="s">
        <v>15</v>
      </c>
      <c r="C3790" s="6" t="s">
        <v>3</v>
      </c>
      <c r="D3790" s="6" t="s">
        <v>29860</v>
      </c>
      <c r="E3790" s="6" t="s">
        <v>29830</v>
      </c>
    </row>
    <row r="3791" spans="1:5" x14ac:dyDescent="0.25">
      <c r="A3791" s="6" t="s">
        <v>10323</v>
      </c>
      <c r="B3791" s="6" t="s">
        <v>15</v>
      </c>
      <c r="C3791" s="6" t="s">
        <v>34</v>
      </c>
      <c r="D3791" s="6" t="s">
        <v>29860</v>
      </c>
      <c r="E3791" s="6" t="s">
        <v>29830</v>
      </c>
    </row>
    <row r="3792" spans="1:5" x14ac:dyDescent="0.25">
      <c r="A3792" s="6" t="s">
        <v>11741</v>
      </c>
      <c r="B3792" s="6" t="s">
        <v>4</v>
      </c>
      <c r="C3792" s="6" t="s">
        <v>45</v>
      </c>
      <c r="D3792" s="6" t="s">
        <v>29860</v>
      </c>
      <c r="E3792" s="6" t="s">
        <v>29839</v>
      </c>
    </row>
    <row r="3793" spans="1:5" x14ac:dyDescent="0.25">
      <c r="A3793" s="6" t="s">
        <v>11742</v>
      </c>
      <c r="B3793" s="6" t="s">
        <v>4</v>
      </c>
      <c r="C3793" s="6" t="s">
        <v>29836</v>
      </c>
      <c r="D3793" s="6" t="s">
        <v>29860</v>
      </c>
      <c r="E3793" s="6" t="s">
        <v>29830</v>
      </c>
    </row>
    <row r="3794" spans="1:5" x14ac:dyDescent="0.25">
      <c r="A3794" s="6" t="s">
        <v>3768</v>
      </c>
      <c r="B3794" s="6" t="s">
        <v>1</v>
      </c>
      <c r="C3794" s="6" t="s">
        <v>12</v>
      </c>
      <c r="D3794" s="6" t="s">
        <v>29860</v>
      </c>
      <c r="E3794" s="6" t="s">
        <v>29830</v>
      </c>
    </row>
    <row r="3795" spans="1:5" x14ac:dyDescent="0.25">
      <c r="A3795" s="6" t="s">
        <v>3769</v>
      </c>
      <c r="B3795" s="6" t="s">
        <v>1</v>
      </c>
      <c r="C3795" s="6" t="s">
        <v>158</v>
      </c>
      <c r="D3795" s="6" t="s">
        <v>29860</v>
      </c>
      <c r="E3795" s="6" t="s">
        <v>29842</v>
      </c>
    </row>
    <row r="3796" spans="1:5" x14ac:dyDescent="0.25">
      <c r="A3796" s="6" t="s">
        <v>10064</v>
      </c>
      <c r="B3796" s="6" t="s">
        <v>2971</v>
      </c>
      <c r="C3796" s="6" t="s">
        <v>77</v>
      </c>
      <c r="D3796" s="6" t="s">
        <v>29860</v>
      </c>
      <c r="E3796" s="6" t="s">
        <v>29830</v>
      </c>
    </row>
    <row r="3797" spans="1:5" x14ac:dyDescent="0.25">
      <c r="A3797" s="6" t="s">
        <v>5770</v>
      </c>
      <c r="B3797" s="6" t="s">
        <v>4</v>
      </c>
      <c r="C3797" s="6" t="s">
        <v>79</v>
      </c>
      <c r="D3797" s="6" t="s">
        <v>29860</v>
      </c>
      <c r="E3797" s="6" t="s">
        <v>29830</v>
      </c>
    </row>
    <row r="3798" spans="1:5" x14ac:dyDescent="0.25">
      <c r="A3798" s="6" t="s">
        <v>3770</v>
      </c>
      <c r="B3798" s="6" t="s">
        <v>4</v>
      </c>
      <c r="C3798" s="6" t="s">
        <v>1671</v>
      </c>
      <c r="D3798" s="6" t="s">
        <v>29860</v>
      </c>
      <c r="E3798" s="6" t="s">
        <v>29839</v>
      </c>
    </row>
    <row r="3799" spans="1:5" x14ac:dyDescent="0.25">
      <c r="A3799" s="6" t="s">
        <v>11743</v>
      </c>
      <c r="B3799" s="6" t="s">
        <v>4</v>
      </c>
      <c r="C3799" s="6" t="s">
        <v>1671</v>
      </c>
      <c r="D3799" s="6" t="s">
        <v>29860</v>
      </c>
      <c r="E3799" s="6" t="s">
        <v>29830</v>
      </c>
    </row>
    <row r="3800" spans="1:5" x14ac:dyDescent="0.25">
      <c r="A3800" s="6" t="s">
        <v>11744</v>
      </c>
      <c r="B3800" s="6" t="s">
        <v>4</v>
      </c>
      <c r="C3800" s="6" t="s">
        <v>26</v>
      </c>
      <c r="D3800" s="6" t="s">
        <v>29864</v>
      </c>
      <c r="E3800" s="6" t="s">
        <v>29842</v>
      </c>
    </row>
    <row r="3801" spans="1:5" x14ac:dyDescent="0.25">
      <c r="A3801" s="6" t="s">
        <v>9705</v>
      </c>
      <c r="B3801" s="6" t="s">
        <v>15</v>
      </c>
      <c r="C3801" s="6" t="s">
        <v>29832</v>
      </c>
      <c r="D3801" s="6" t="s">
        <v>29860</v>
      </c>
      <c r="E3801" s="6" t="s">
        <v>29830</v>
      </c>
    </row>
    <row r="3802" spans="1:5" x14ac:dyDescent="0.25">
      <c r="A3802" s="6" t="s">
        <v>30114</v>
      </c>
      <c r="B3802" s="6" t="s">
        <v>1</v>
      </c>
      <c r="C3802" s="6" t="s">
        <v>58</v>
      </c>
      <c r="D3802" s="6" t="s">
        <v>29977</v>
      </c>
      <c r="E3802" s="6" t="s">
        <v>29839</v>
      </c>
    </row>
    <row r="3803" spans="1:5" x14ac:dyDescent="0.25">
      <c r="A3803" s="6" t="s">
        <v>1425</v>
      </c>
      <c r="B3803" s="6" t="s">
        <v>4</v>
      </c>
      <c r="C3803" s="6" t="s">
        <v>29840</v>
      </c>
      <c r="D3803" s="6" t="s">
        <v>29860</v>
      </c>
      <c r="E3803" s="6" t="s">
        <v>29839</v>
      </c>
    </row>
    <row r="3804" spans="1:5" x14ac:dyDescent="0.25">
      <c r="A3804" s="6" t="s">
        <v>601</v>
      </c>
      <c r="B3804" s="6" t="s">
        <v>1</v>
      </c>
      <c r="C3804" s="6" t="s">
        <v>17</v>
      </c>
      <c r="D3804" s="6" t="s">
        <v>29864</v>
      </c>
      <c r="E3804" s="6" t="s">
        <v>29839</v>
      </c>
    </row>
    <row r="3805" spans="1:5" x14ac:dyDescent="0.25">
      <c r="A3805" s="6" t="s">
        <v>30113</v>
      </c>
      <c r="B3805" s="6" t="s">
        <v>1</v>
      </c>
      <c r="C3805" s="6" t="s">
        <v>135</v>
      </c>
      <c r="D3805" s="6" t="s">
        <v>29977</v>
      </c>
      <c r="E3805" s="6" t="s">
        <v>29839</v>
      </c>
    </row>
    <row r="3806" spans="1:5" x14ac:dyDescent="0.25">
      <c r="A3806" s="6" t="s">
        <v>29845</v>
      </c>
      <c r="B3806" s="6" t="s">
        <v>1</v>
      </c>
      <c r="C3806" s="6" t="s">
        <v>81</v>
      </c>
      <c r="D3806" s="6" t="s">
        <v>29860</v>
      </c>
      <c r="E3806" s="6" t="s">
        <v>29839</v>
      </c>
    </row>
    <row r="3807" spans="1:5" x14ac:dyDescent="0.25">
      <c r="A3807" s="6" t="s">
        <v>9706</v>
      </c>
      <c r="B3807" s="6" t="s">
        <v>4</v>
      </c>
      <c r="C3807" s="6" t="s">
        <v>3</v>
      </c>
      <c r="D3807" s="6" t="s">
        <v>29860</v>
      </c>
      <c r="E3807" s="6" t="s">
        <v>29839</v>
      </c>
    </row>
    <row r="3808" spans="1:5" x14ac:dyDescent="0.25">
      <c r="A3808" s="6" t="s">
        <v>3761</v>
      </c>
      <c r="B3808" s="6" t="s">
        <v>1</v>
      </c>
      <c r="C3808" s="6" t="s">
        <v>290</v>
      </c>
      <c r="D3808" s="6" t="s">
        <v>29977</v>
      </c>
      <c r="E3808" s="6" t="s">
        <v>29839</v>
      </c>
    </row>
    <row r="3809" spans="1:5" x14ac:dyDescent="0.25">
      <c r="A3809" s="6" t="s">
        <v>8148</v>
      </c>
      <c r="B3809" s="6" t="s">
        <v>4</v>
      </c>
      <c r="C3809" s="6" t="s">
        <v>3</v>
      </c>
      <c r="D3809" s="6" t="s">
        <v>29860</v>
      </c>
      <c r="E3809" s="6" t="s">
        <v>29830</v>
      </c>
    </row>
    <row r="3810" spans="1:5" x14ac:dyDescent="0.25">
      <c r="A3810" s="6" t="s">
        <v>11745</v>
      </c>
      <c r="B3810" s="6" t="s">
        <v>4</v>
      </c>
      <c r="C3810" s="6" t="s">
        <v>29834</v>
      </c>
      <c r="D3810" s="6" t="s">
        <v>29860</v>
      </c>
      <c r="E3810" s="6" t="s">
        <v>29839</v>
      </c>
    </row>
    <row r="3811" spans="1:5" x14ac:dyDescent="0.25">
      <c r="A3811" s="6" t="s">
        <v>5773</v>
      </c>
      <c r="B3811" s="6" t="s">
        <v>4</v>
      </c>
      <c r="C3811" s="6" t="s">
        <v>3</v>
      </c>
      <c r="D3811" s="6" t="s">
        <v>29860</v>
      </c>
      <c r="E3811" s="6" t="s">
        <v>29839</v>
      </c>
    </row>
    <row r="3812" spans="1:5" x14ac:dyDescent="0.25">
      <c r="A3812" s="6" t="s">
        <v>1075</v>
      </c>
      <c r="B3812" s="6" t="s">
        <v>1</v>
      </c>
      <c r="C3812" s="6" t="s">
        <v>17</v>
      </c>
      <c r="D3812" s="6" t="s">
        <v>29864</v>
      </c>
      <c r="E3812" s="6" t="s">
        <v>29839</v>
      </c>
    </row>
    <row r="3813" spans="1:5" x14ac:dyDescent="0.25">
      <c r="A3813" s="6" t="s">
        <v>5774</v>
      </c>
      <c r="B3813" s="6" t="s">
        <v>4</v>
      </c>
      <c r="C3813" s="6" t="s">
        <v>79</v>
      </c>
      <c r="D3813" s="6" t="s">
        <v>29860</v>
      </c>
      <c r="E3813" s="6" t="s">
        <v>29839</v>
      </c>
    </row>
    <row r="3814" spans="1:5" x14ac:dyDescent="0.25">
      <c r="A3814" s="6" t="s">
        <v>5776</v>
      </c>
      <c r="B3814" s="6" t="s">
        <v>4</v>
      </c>
      <c r="C3814" s="6" t="s">
        <v>77</v>
      </c>
      <c r="D3814" s="6" t="s">
        <v>29860</v>
      </c>
      <c r="E3814" s="6" t="s">
        <v>29830</v>
      </c>
    </row>
    <row r="3815" spans="1:5" x14ac:dyDescent="0.25">
      <c r="A3815" s="6" t="s">
        <v>10324</v>
      </c>
      <c r="B3815" s="6" t="s">
        <v>15</v>
      </c>
      <c r="C3815" s="6" t="s">
        <v>29832</v>
      </c>
      <c r="D3815" s="6" t="s">
        <v>29860</v>
      </c>
      <c r="E3815" s="6" t="s">
        <v>29830</v>
      </c>
    </row>
    <row r="3816" spans="1:5" x14ac:dyDescent="0.25">
      <c r="A3816" s="6" t="s">
        <v>11746</v>
      </c>
      <c r="B3816" s="6" t="s">
        <v>4</v>
      </c>
      <c r="C3816" s="6" t="s">
        <v>34</v>
      </c>
      <c r="D3816" s="6" t="s">
        <v>29860</v>
      </c>
      <c r="E3816" s="6" t="s">
        <v>29839</v>
      </c>
    </row>
    <row r="3817" spans="1:5" x14ac:dyDescent="0.25">
      <c r="A3817" s="6" t="s">
        <v>3772</v>
      </c>
      <c r="B3817" s="6" t="s">
        <v>1</v>
      </c>
      <c r="C3817" s="6" t="s">
        <v>39</v>
      </c>
      <c r="D3817" s="6" t="s">
        <v>29860</v>
      </c>
      <c r="E3817" s="6" t="s">
        <v>29839</v>
      </c>
    </row>
    <row r="3818" spans="1:5" x14ac:dyDescent="0.25">
      <c r="A3818" s="6" t="s">
        <v>1076</v>
      </c>
      <c r="B3818" s="6" t="s">
        <v>29852</v>
      </c>
      <c r="C3818" s="6" t="s">
        <v>77</v>
      </c>
      <c r="D3818" s="6" t="s">
        <v>29860</v>
      </c>
      <c r="E3818" s="6" t="s">
        <v>29839</v>
      </c>
    </row>
    <row r="3819" spans="1:5" x14ac:dyDescent="0.25">
      <c r="A3819" s="6" t="s">
        <v>3773</v>
      </c>
      <c r="B3819" s="6" t="s">
        <v>4</v>
      </c>
      <c r="C3819" s="6" t="s">
        <v>0</v>
      </c>
      <c r="D3819" s="6" t="s">
        <v>29860</v>
      </c>
      <c r="E3819" s="6" t="s">
        <v>29839</v>
      </c>
    </row>
    <row r="3820" spans="1:5" x14ac:dyDescent="0.25">
      <c r="A3820" s="6" t="s">
        <v>8154</v>
      </c>
      <c r="B3820" s="6" t="s">
        <v>1</v>
      </c>
      <c r="C3820" s="6" t="s">
        <v>29987</v>
      </c>
      <c r="D3820" s="6" t="s">
        <v>29977</v>
      </c>
      <c r="E3820" s="6" t="s">
        <v>29839</v>
      </c>
    </row>
    <row r="3821" spans="1:5" x14ac:dyDescent="0.25">
      <c r="A3821" s="6" t="s">
        <v>3774</v>
      </c>
      <c r="B3821" s="6" t="s">
        <v>4</v>
      </c>
      <c r="C3821" s="6" t="s">
        <v>3</v>
      </c>
      <c r="D3821" s="6" t="s">
        <v>29860</v>
      </c>
      <c r="E3821" s="6" t="s">
        <v>29839</v>
      </c>
    </row>
    <row r="3822" spans="1:5" x14ac:dyDescent="0.25">
      <c r="A3822" s="6" t="s">
        <v>2289</v>
      </c>
      <c r="B3822" s="6" t="s">
        <v>4</v>
      </c>
      <c r="C3822" s="6" t="s">
        <v>29843</v>
      </c>
      <c r="D3822" s="6" t="s">
        <v>29864</v>
      </c>
      <c r="E3822" s="6" t="s">
        <v>29839</v>
      </c>
    </row>
    <row r="3823" spans="1:5" x14ac:dyDescent="0.25">
      <c r="A3823" s="6" t="s">
        <v>2288</v>
      </c>
      <c r="B3823" s="6" t="s">
        <v>4</v>
      </c>
      <c r="C3823" s="6" t="s">
        <v>1276</v>
      </c>
      <c r="D3823" s="6" t="s">
        <v>29860</v>
      </c>
      <c r="E3823" s="6" t="s">
        <v>29839</v>
      </c>
    </row>
    <row r="3824" spans="1:5" x14ac:dyDescent="0.25">
      <c r="A3824" s="6" t="s">
        <v>358</v>
      </c>
      <c r="B3824" s="6" t="s">
        <v>29966</v>
      </c>
      <c r="C3824" s="6" t="s">
        <v>17</v>
      </c>
      <c r="D3824" s="6" t="s">
        <v>29864</v>
      </c>
      <c r="E3824" s="6" t="s">
        <v>29839</v>
      </c>
    </row>
    <row r="3825" spans="1:5" x14ac:dyDescent="0.25">
      <c r="A3825" s="6" t="s">
        <v>2290</v>
      </c>
      <c r="B3825" s="6" t="s">
        <v>4</v>
      </c>
      <c r="C3825" s="6" t="s">
        <v>29836</v>
      </c>
      <c r="D3825" s="6" t="s">
        <v>29860</v>
      </c>
      <c r="E3825" s="6" t="s">
        <v>29839</v>
      </c>
    </row>
    <row r="3826" spans="1:5" x14ac:dyDescent="0.25">
      <c r="A3826" s="6" t="s">
        <v>1427</v>
      </c>
      <c r="B3826" s="6" t="s">
        <v>4</v>
      </c>
      <c r="C3826" s="6" t="s">
        <v>3</v>
      </c>
      <c r="D3826" s="6" t="s">
        <v>29860</v>
      </c>
      <c r="E3826" s="6" t="s">
        <v>29839</v>
      </c>
    </row>
    <row r="3827" spans="1:5" x14ac:dyDescent="0.25">
      <c r="A3827" s="6" t="s">
        <v>3775</v>
      </c>
      <c r="B3827" s="6" t="s">
        <v>4</v>
      </c>
      <c r="C3827" s="6" t="s">
        <v>3</v>
      </c>
      <c r="D3827" s="6" t="s">
        <v>29860</v>
      </c>
      <c r="E3827" s="6" t="s">
        <v>29839</v>
      </c>
    </row>
    <row r="3828" spans="1:5" x14ac:dyDescent="0.25">
      <c r="A3828" s="6" t="s">
        <v>3776</v>
      </c>
      <c r="B3828" s="6" t="s">
        <v>4</v>
      </c>
      <c r="C3828" s="6" t="s">
        <v>24</v>
      </c>
      <c r="D3828" s="6" t="s">
        <v>29860</v>
      </c>
      <c r="E3828" s="6" t="s">
        <v>29839</v>
      </c>
    </row>
    <row r="3829" spans="1:5" x14ac:dyDescent="0.25">
      <c r="A3829" s="6" t="s">
        <v>10633</v>
      </c>
      <c r="B3829" s="6" t="s">
        <v>1</v>
      </c>
      <c r="C3829" s="6" t="s">
        <v>79</v>
      </c>
      <c r="D3829" s="6" t="s">
        <v>29860</v>
      </c>
      <c r="E3829" s="6" t="s">
        <v>29842</v>
      </c>
    </row>
    <row r="3830" spans="1:5" x14ac:dyDescent="0.25">
      <c r="A3830" s="6" t="s">
        <v>2291</v>
      </c>
      <c r="B3830" s="6" t="s">
        <v>4</v>
      </c>
      <c r="C3830" s="6" t="s">
        <v>39</v>
      </c>
      <c r="D3830" s="6" t="s">
        <v>29860</v>
      </c>
      <c r="E3830" s="6" t="s">
        <v>29839</v>
      </c>
    </row>
    <row r="3831" spans="1:5" x14ac:dyDescent="0.25">
      <c r="A3831" s="6" t="s">
        <v>8158</v>
      </c>
      <c r="B3831" s="6" t="s">
        <v>4</v>
      </c>
      <c r="C3831" s="6" t="s">
        <v>79</v>
      </c>
      <c r="D3831" s="6" t="s">
        <v>29860</v>
      </c>
      <c r="E3831" s="6" t="s">
        <v>29842</v>
      </c>
    </row>
    <row r="3832" spans="1:5" x14ac:dyDescent="0.25">
      <c r="A3832" s="6" t="s">
        <v>8159</v>
      </c>
      <c r="B3832" s="6" t="s">
        <v>15</v>
      </c>
      <c r="C3832" s="6" t="s">
        <v>3</v>
      </c>
      <c r="D3832" s="6" t="s">
        <v>29860</v>
      </c>
      <c r="E3832" s="6" t="s">
        <v>29830</v>
      </c>
    </row>
    <row r="3833" spans="1:5" x14ac:dyDescent="0.25">
      <c r="A3833" s="6" t="s">
        <v>1078</v>
      </c>
      <c r="B3833" s="6" t="s">
        <v>29852</v>
      </c>
      <c r="C3833" s="6" t="s">
        <v>34</v>
      </c>
      <c r="D3833" s="6" t="s">
        <v>29860</v>
      </c>
      <c r="E3833" s="6" t="s">
        <v>29839</v>
      </c>
    </row>
    <row r="3834" spans="1:5" x14ac:dyDescent="0.25">
      <c r="A3834" s="6" t="s">
        <v>30115</v>
      </c>
      <c r="B3834" s="6" t="s">
        <v>1</v>
      </c>
      <c r="C3834" s="6" t="s">
        <v>341</v>
      </c>
      <c r="D3834" s="6" t="s">
        <v>29977</v>
      </c>
      <c r="E3834" s="6" t="s">
        <v>29839</v>
      </c>
    </row>
    <row r="3835" spans="1:5" x14ac:dyDescent="0.25">
      <c r="A3835" s="6" t="s">
        <v>2292</v>
      </c>
      <c r="B3835" s="6" t="s">
        <v>4</v>
      </c>
      <c r="C3835" s="6" t="s">
        <v>79</v>
      </c>
      <c r="D3835" s="6" t="s">
        <v>29860</v>
      </c>
      <c r="E3835" s="6" t="s">
        <v>29839</v>
      </c>
    </row>
    <row r="3836" spans="1:5" x14ac:dyDescent="0.25">
      <c r="A3836" s="6" t="s">
        <v>3777</v>
      </c>
      <c r="B3836" s="6" t="s">
        <v>4</v>
      </c>
      <c r="C3836" s="6" t="s">
        <v>29836</v>
      </c>
      <c r="D3836" s="6" t="s">
        <v>29860</v>
      </c>
      <c r="E3836" s="6" t="s">
        <v>29839</v>
      </c>
    </row>
    <row r="3837" spans="1:5" x14ac:dyDescent="0.25">
      <c r="A3837" s="6" t="s">
        <v>8160</v>
      </c>
      <c r="B3837" s="6" t="s">
        <v>4</v>
      </c>
      <c r="C3837" s="6" t="s">
        <v>52</v>
      </c>
      <c r="D3837" s="6" t="s">
        <v>29860</v>
      </c>
      <c r="E3837" s="6" t="s">
        <v>29839</v>
      </c>
    </row>
    <row r="3838" spans="1:5" x14ac:dyDescent="0.25">
      <c r="A3838" s="6" t="s">
        <v>8161</v>
      </c>
      <c r="B3838" s="6" t="s">
        <v>4</v>
      </c>
      <c r="C3838" s="6" t="s">
        <v>103</v>
      </c>
      <c r="D3838" s="6" t="s">
        <v>29860</v>
      </c>
      <c r="E3838" s="6" t="s">
        <v>29842</v>
      </c>
    </row>
    <row r="3839" spans="1:5" x14ac:dyDescent="0.25">
      <c r="A3839" s="6" t="s">
        <v>3778</v>
      </c>
      <c r="B3839" s="6" t="s">
        <v>4</v>
      </c>
      <c r="C3839" s="6" t="s">
        <v>29832</v>
      </c>
      <c r="D3839" s="6" t="s">
        <v>29860</v>
      </c>
      <c r="E3839" s="6" t="s">
        <v>29839</v>
      </c>
    </row>
    <row r="3840" spans="1:5" x14ac:dyDescent="0.25">
      <c r="A3840" s="6" t="s">
        <v>11747</v>
      </c>
      <c r="B3840" s="6" t="s">
        <v>4</v>
      </c>
      <c r="C3840" s="6" t="s">
        <v>1537</v>
      </c>
      <c r="D3840" s="6" t="s">
        <v>29864</v>
      </c>
      <c r="E3840" s="6" t="s">
        <v>29839</v>
      </c>
    </row>
    <row r="3841" spans="1:5" x14ac:dyDescent="0.25">
      <c r="A3841" s="6" t="s">
        <v>11748</v>
      </c>
      <c r="B3841" s="6" t="s">
        <v>4</v>
      </c>
      <c r="C3841" s="6" t="s">
        <v>3</v>
      </c>
      <c r="D3841" s="6" t="s">
        <v>29860</v>
      </c>
      <c r="E3841" s="6" t="s">
        <v>29839</v>
      </c>
    </row>
    <row r="3842" spans="1:5" x14ac:dyDescent="0.25">
      <c r="A3842" s="6" t="s">
        <v>11749</v>
      </c>
      <c r="B3842" s="6" t="s">
        <v>4</v>
      </c>
      <c r="C3842" s="6" t="s">
        <v>3</v>
      </c>
      <c r="D3842" s="6" t="s">
        <v>29860</v>
      </c>
      <c r="E3842" s="6" t="s">
        <v>29839</v>
      </c>
    </row>
    <row r="3843" spans="1:5" x14ac:dyDescent="0.25">
      <c r="A3843" s="6" t="s">
        <v>3779</v>
      </c>
      <c r="B3843" s="6" t="s">
        <v>1</v>
      </c>
      <c r="C3843" s="6" t="s">
        <v>3</v>
      </c>
      <c r="D3843" s="6" t="s">
        <v>29860</v>
      </c>
      <c r="E3843" s="6" t="s">
        <v>29842</v>
      </c>
    </row>
    <row r="3844" spans="1:5" x14ac:dyDescent="0.25">
      <c r="A3844" s="6" t="s">
        <v>5781</v>
      </c>
      <c r="B3844" s="6" t="s">
        <v>4</v>
      </c>
      <c r="C3844" s="6" t="s">
        <v>3</v>
      </c>
      <c r="D3844" s="6" t="s">
        <v>29860</v>
      </c>
      <c r="E3844" s="6" t="s">
        <v>29830</v>
      </c>
    </row>
    <row r="3845" spans="1:5" x14ac:dyDescent="0.25">
      <c r="A3845" s="6" t="s">
        <v>10634</v>
      </c>
      <c r="B3845" s="6" t="s">
        <v>1</v>
      </c>
      <c r="C3845" s="6" t="s">
        <v>81</v>
      </c>
      <c r="D3845" s="6" t="s">
        <v>29860</v>
      </c>
      <c r="E3845" s="6" t="s">
        <v>29839</v>
      </c>
    </row>
    <row r="3846" spans="1:5" x14ac:dyDescent="0.25">
      <c r="A3846" s="6" t="s">
        <v>5783</v>
      </c>
      <c r="B3846" s="6" t="s">
        <v>29966</v>
      </c>
      <c r="C3846" s="6" t="s">
        <v>3</v>
      </c>
      <c r="D3846" s="6" t="s">
        <v>29860</v>
      </c>
      <c r="E3846" s="6" t="s">
        <v>29839</v>
      </c>
    </row>
    <row r="3847" spans="1:5" x14ac:dyDescent="0.25">
      <c r="A3847" s="6" t="s">
        <v>3780</v>
      </c>
      <c r="B3847" s="6" t="s">
        <v>4</v>
      </c>
      <c r="C3847" s="6" t="s">
        <v>1276</v>
      </c>
      <c r="D3847" s="6" t="s">
        <v>29860</v>
      </c>
      <c r="E3847" s="6" t="s">
        <v>29839</v>
      </c>
    </row>
    <row r="3848" spans="1:5" x14ac:dyDescent="0.25">
      <c r="A3848" s="6" t="s">
        <v>359</v>
      </c>
      <c r="B3848" s="6" t="s">
        <v>1</v>
      </c>
      <c r="C3848" s="6" t="s">
        <v>125</v>
      </c>
      <c r="D3848" s="6" t="s">
        <v>29977</v>
      </c>
      <c r="E3848" s="6" t="s">
        <v>29839</v>
      </c>
    </row>
    <row r="3849" spans="1:5" x14ac:dyDescent="0.25">
      <c r="A3849" s="6" t="s">
        <v>604</v>
      </c>
      <c r="B3849" s="6" t="s">
        <v>4</v>
      </c>
      <c r="C3849" s="6" t="s">
        <v>29832</v>
      </c>
      <c r="D3849" s="6" t="s">
        <v>29860</v>
      </c>
      <c r="E3849" s="6" t="s">
        <v>29839</v>
      </c>
    </row>
    <row r="3850" spans="1:5" x14ac:dyDescent="0.25">
      <c r="A3850" s="6" t="s">
        <v>30116</v>
      </c>
      <c r="B3850" s="6" t="s">
        <v>1</v>
      </c>
      <c r="C3850" s="6" t="s">
        <v>13</v>
      </c>
      <c r="D3850" s="6" t="s">
        <v>29977</v>
      </c>
      <c r="E3850" s="6" t="s">
        <v>29839</v>
      </c>
    </row>
    <row r="3851" spans="1:5" x14ac:dyDescent="0.25">
      <c r="A3851" s="6" t="s">
        <v>186</v>
      </c>
      <c r="B3851" s="6" t="s">
        <v>1</v>
      </c>
      <c r="C3851" s="6" t="s">
        <v>1671</v>
      </c>
      <c r="D3851" s="6" t="s">
        <v>29860</v>
      </c>
      <c r="E3851" s="6" t="s">
        <v>29839</v>
      </c>
    </row>
    <row r="3852" spans="1:5" x14ac:dyDescent="0.25">
      <c r="A3852" s="6" t="s">
        <v>8163</v>
      </c>
      <c r="B3852" s="6" t="s">
        <v>4</v>
      </c>
      <c r="C3852" s="6" t="s">
        <v>29833</v>
      </c>
      <c r="D3852" s="6" t="s">
        <v>29860</v>
      </c>
      <c r="E3852" s="6" t="s">
        <v>29842</v>
      </c>
    </row>
    <row r="3853" spans="1:5" x14ac:dyDescent="0.25">
      <c r="A3853" s="6" t="s">
        <v>8164</v>
      </c>
      <c r="B3853" s="6" t="s">
        <v>1</v>
      </c>
      <c r="C3853" s="6" t="s">
        <v>20</v>
      </c>
      <c r="D3853" s="6" t="s">
        <v>29860</v>
      </c>
      <c r="E3853" s="6" t="s">
        <v>29842</v>
      </c>
    </row>
    <row r="3854" spans="1:5" x14ac:dyDescent="0.25">
      <c r="A3854" s="6" t="s">
        <v>11750</v>
      </c>
      <c r="B3854" s="6" t="s">
        <v>4</v>
      </c>
      <c r="C3854" s="6" t="s">
        <v>81</v>
      </c>
      <c r="D3854" s="6" t="s">
        <v>29860</v>
      </c>
      <c r="E3854" s="6" t="s">
        <v>29830</v>
      </c>
    </row>
    <row r="3855" spans="1:5" x14ac:dyDescent="0.25">
      <c r="A3855" s="6" t="s">
        <v>11751</v>
      </c>
      <c r="B3855" s="6" t="s">
        <v>4</v>
      </c>
      <c r="C3855" s="6" t="s">
        <v>19</v>
      </c>
      <c r="D3855" s="6" t="s">
        <v>29860</v>
      </c>
      <c r="E3855" s="6" t="s">
        <v>29830</v>
      </c>
    </row>
    <row r="3856" spans="1:5" x14ac:dyDescent="0.25">
      <c r="A3856" s="6" t="s">
        <v>11752</v>
      </c>
      <c r="B3856" s="6" t="s">
        <v>4</v>
      </c>
      <c r="C3856" s="6" t="s">
        <v>68</v>
      </c>
      <c r="D3856" s="6" t="s">
        <v>29860</v>
      </c>
      <c r="E3856" s="6" t="s">
        <v>29839</v>
      </c>
    </row>
    <row r="3857" spans="1:5" x14ac:dyDescent="0.25">
      <c r="A3857" s="6" t="s">
        <v>2293</v>
      </c>
      <c r="B3857" s="6" t="s">
        <v>4</v>
      </c>
      <c r="C3857" s="6" t="s">
        <v>29832</v>
      </c>
      <c r="D3857" s="6" t="s">
        <v>29860</v>
      </c>
      <c r="E3857" s="6" t="s">
        <v>29839</v>
      </c>
    </row>
    <row r="3858" spans="1:5" x14ac:dyDescent="0.25">
      <c r="A3858" s="6" t="s">
        <v>8166</v>
      </c>
      <c r="B3858" s="6" t="s">
        <v>2971</v>
      </c>
      <c r="C3858" s="6" t="s">
        <v>21</v>
      </c>
      <c r="D3858" s="6" t="s">
        <v>29860</v>
      </c>
      <c r="E3858" s="6" t="s">
        <v>29830</v>
      </c>
    </row>
    <row r="3859" spans="1:5" x14ac:dyDescent="0.25">
      <c r="A3859" s="6" t="s">
        <v>11753</v>
      </c>
      <c r="B3859" s="6" t="s">
        <v>4</v>
      </c>
      <c r="C3859" s="6" t="s">
        <v>20</v>
      </c>
      <c r="D3859" s="6" t="s">
        <v>29860</v>
      </c>
      <c r="E3859" s="6" t="s">
        <v>29839</v>
      </c>
    </row>
    <row r="3860" spans="1:5" x14ac:dyDescent="0.25">
      <c r="A3860" s="6" t="s">
        <v>11754</v>
      </c>
      <c r="B3860" s="6" t="s">
        <v>4</v>
      </c>
      <c r="C3860" s="6" t="s">
        <v>68</v>
      </c>
      <c r="D3860" s="6" t="s">
        <v>29860</v>
      </c>
      <c r="E3860" s="6" t="s">
        <v>29839</v>
      </c>
    </row>
    <row r="3861" spans="1:5" x14ac:dyDescent="0.25">
      <c r="A3861" s="6" t="s">
        <v>8168</v>
      </c>
      <c r="B3861" s="6" t="s">
        <v>4</v>
      </c>
      <c r="C3861" s="6" t="s">
        <v>29832</v>
      </c>
      <c r="D3861" s="6" t="s">
        <v>29860</v>
      </c>
      <c r="E3861" s="6" t="s">
        <v>29839</v>
      </c>
    </row>
    <row r="3862" spans="1:5" x14ac:dyDescent="0.25">
      <c r="A3862" s="6" t="s">
        <v>9708</v>
      </c>
      <c r="B3862" s="6" t="s">
        <v>4</v>
      </c>
      <c r="C3862" s="6" t="s">
        <v>21</v>
      </c>
      <c r="D3862" s="6" t="s">
        <v>29860</v>
      </c>
      <c r="E3862" s="6" t="s">
        <v>29842</v>
      </c>
    </row>
    <row r="3863" spans="1:5" x14ac:dyDescent="0.25">
      <c r="A3863" s="6" t="s">
        <v>8170</v>
      </c>
      <c r="B3863" s="6" t="s">
        <v>4</v>
      </c>
      <c r="C3863" s="6" t="s">
        <v>29832</v>
      </c>
      <c r="D3863" s="6" t="s">
        <v>29860</v>
      </c>
      <c r="E3863" s="6" t="s">
        <v>29830</v>
      </c>
    </row>
    <row r="3864" spans="1:5" x14ac:dyDescent="0.25">
      <c r="A3864" s="6" t="s">
        <v>5787</v>
      </c>
      <c r="B3864" s="6" t="s">
        <v>1</v>
      </c>
      <c r="C3864" s="6" t="s">
        <v>31</v>
      </c>
      <c r="D3864" s="6" t="s">
        <v>29860</v>
      </c>
      <c r="E3864" s="6" t="s">
        <v>29839</v>
      </c>
    </row>
    <row r="3865" spans="1:5" x14ac:dyDescent="0.25">
      <c r="A3865" s="6" t="s">
        <v>5788</v>
      </c>
      <c r="B3865" s="6" t="s">
        <v>4</v>
      </c>
      <c r="C3865" s="6" t="s">
        <v>29832</v>
      </c>
      <c r="D3865" s="6" t="s">
        <v>29860</v>
      </c>
      <c r="E3865" s="6" t="s">
        <v>29830</v>
      </c>
    </row>
    <row r="3866" spans="1:5" x14ac:dyDescent="0.25">
      <c r="A3866" s="6" t="s">
        <v>8171</v>
      </c>
      <c r="B3866" s="6" t="s">
        <v>4</v>
      </c>
      <c r="C3866" s="6" t="s">
        <v>21</v>
      </c>
      <c r="D3866" s="6" t="s">
        <v>29860</v>
      </c>
      <c r="E3866" s="6" t="s">
        <v>29842</v>
      </c>
    </row>
    <row r="3867" spans="1:5" x14ac:dyDescent="0.25">
      <c r="A3867" s="6" t="s">
        <v>11755</v>
      </c>
      <c r="B3867" s="6" t="s">
        <v>4</v>
      </c>
      <c r="C3867" s="6" t="s">
        <v>29834</v>
      </c>
      <c r="D3867" s="6" t="s">
        <v>29860</v>
      </c>
      <c r="E3867" s="6" t="s">
        <v>29839</v>
      </c>
    </row>
    <row r="3868" spans="1:5" x14ac:dyDescent="0.25">
      <c r="A3868" s="6" t="s">
        <v>5790</v>
      </c>
      <c r="B3868" s="6" t="s">
        <v>1</v>
      </c>
      <c r="C3868" s="6" t="s">
        <v>39</v>
      </c>
      <c r="D3868" s="6" t="s">
        <v>29860</v>
      </c>
      <c r="E3868" s="6" t="s">
        <v>29830</v>
      </c>
    </row>
    <row r="3869" spans="1:5" x14ac:dyDescent="0.25">
      <c r="A3869" s="6" t="s">
        <v>10635</v>
      </c>
      <c r="B3869" s="6" t="s">
        <v>1</v>
      </c>
      <c r="C3869" s="6" t="s">
        <v>68</v>
      </c>
      <c r="D3869" s="6" t="s">
        <v>29860</v>
      </c>
      <c r="E3869" s="6" t="s">
        <v>29842</v>
      </c>
    </row>
    <row r="3870" spans="1:5" x14ac:dyDescent="0.25">
      <c r="A3870" s="6" t="s">
        <v>11756</v>
      </c>
      <c r="B3870" s="6" t="s">
        <v>4</v>
      </c>
      <c r="C3870" s="6" t="s">
        <v>27</v>
      </c>
      <c r="D3870" s="6" t="s">
        <v>29860</v>
      </c>
      <c r="E3870" s="6" t="s">
        <v>29830</v>
      </c>
    </row>
    <row r="3871" spans="1:5" x14ac:dyDescent="0.25">
      <c r="A3871" s="6" t="s">
        <v>5791</v>
      </c>
      <c r="B3871" s="6" t="s">
        <v>1</v>
      </c>
      <c r="C3871" s="6" t="s">
        <v>85</v>
      </c>
      <c r="D3871" s="6" t="s">
        <v>29860</v>
      </c>
      <c r="E3871" s="6" t="s">
        <v>29842</v>
      </c>
    </row>
    <row r="3872" spans="1:5" x14ac:dyDescent="0.25">
      <c r="A3872" s="6" t="s">
        <v>10636</v>
      </c>
      <c r="B3872" s="6" t="s">
        <v>1</v>
      </c>
      <c r="C3872" s="6" t="s">
        <v>27</v>
      </c>
      <c r="D3872" s="6" t="s">
        <v>29860</v>
      </c>
      <c r="E3872" s="6" t="s">
        <v>29842</v>
      </c>
    </row>
    <row r="3873" spans="1:5" x14ac:dyDescent="0.25">
      <c r="A3873" s="6" t="s">
        <v>3805</v>
      </c>
      <c r="B3873" s="6" t="s">
        <v>4</v>
      </c>
      <c r="C3873" s="6" t="s">
        <v>29840</v>
      </c>
      <c r="D3873" s="6" t="s">
        <v>29860</v>
      </c>
      <c r="E3873" s="6" t="s">
        <v>29839</v>
      </c>
    </row>
    <row r="3874" spans="1:5" x14ac:dyDescent="0.25">
      <c r="A3874" s="6" t="s">
        <v>10325</v>
      </c>
      <c r="B3874" s="6" t="s">
        <v>15</v>
      </c>
      <c r="C3874" s="6" t="s">
        <v>29832</v>
      </c>
      <c r="D3874" s="6" t="s">
        <v>29860</v>
      </c>
      <c r="E3874" s="6" t="s">
        <v>29830</v>
      </c>
    </row>
    <row r="3875" spans="1:5" x14ac:dyDescent="0.25">
      <c r="A3875" s="6" t="s">
        <v>3809</v>
      </c>
      <c r="B3875" s="6" t="s">
        <v>29966</v>
      </c>
      <c r="C3875" s="6" t="s">
        <v>39</v>
      </c>
      <c r="D3875" s="6" t="s">
        <v>29860</v>
      </c>
      <c r="E3875" s="6" t="s">
        <v>29839</v>
      </c>
    </row>
    <row r="3876" spans="1:5" x14ac:dyDescent="0.25">
      <c r="A3876" s="6" t="s">
        <v>3810</v>
      </c>
      <c r="B3876" s="6" t="s">
        <v>4</v>
      </c>
      <c r="C3876" s="6" t="s">
        <v>31</v>
      </c>
      <c r="D3876" s="6" t="s">
        <v>29860</v>
      </c>
      <c r="E3876" s="6" t="s">
        <v>29839</v>
      </c>
    </row>
    <row r="3877" spans="1:5" x14ac:dyDescent="0.25">
      <c r="A3877" s="6" t="s">
        <v>1081</v>
      </c>
      <c r="B3877" s="6" t="s">
        <v>4</v>
      </c>
      <c r="C3877" s="6" t="s">
        <v>29832</v>
      </c>
      <c r="D3877" s="6" t="s">
        <v>29860</v>
      </c>
      <c r="E3877" s="6" t="s">
        <v>29839</v>
      </c>
    </row>
    <row r="3878" spans="1:5" x14ac:dyDescent="0.25">
      <c r="A3878" s="6" t="s">
        <v>9709</v>
      </c>
      <c r="B3878" s="6" t="s">
        <v>1</v>
      </c>
      <c r="C3878" s="6" t="s">
        <v>1568</v>
      </c>
      <c r="D3878" s="6" t="s">
        <v>29977</v>
      </c>
      <c r="E3878" s="6" t="s">
        <v>29830</v>
      </c>
    </row>
    <row r="3879" spans="1:5" x14ac:dyDescent="0.25">
      <c r="A3879" s="6" t="s">
        <v>5797</v>
      </c>
      <c r="B3879" s="6" t="s">
        <v>1</v>
      </c>
      <c r="C3879" s="6" t="s">
        <v>34</v>
      </c>
      <c r="D3879" s="6" t="s">
        <v>29860</v>
      </c>
      <c r="E3879" s="6" t="s">
        <v>29830</v>
      </c>
    </row>
    <row r="3880" spans="1:5" x14ac:dyDescent="0.25">
      <c r="A3880" s="6" t="s">
        <v>9412</v>
      </c>
      <c r="B3880" s="6" t="s">
        <v>4</v>
      </c>
      <c r="C3880" s="6" t="s">
        <v>29832</v>
      </c>
      <c r="D3880" s="6" t="s">
        <v>29860</v>
      </c>
      <c r="E3880" s="6" t="s">
        <v>29842</v>
      </c>
    </row>
    <row r="3881" spans="1:5" x14ac:dyDescent="0.25">
      <c r="A3881" s="6" t="s">
        <v>11757</v>
      </c>
      <c r="B3881" s="6" t="s">
        <v>4</v>
      </c>
      <c r="C3881" s="6" t="s">
        <v>0</v>
      </c>
      <c r="D3881" s="6" t="s">
        <v>29860</v>
      </c>
      <c r="E3881" s="6" t="s">
        <v>29830</v>
      </c>
    </row>
    <row r="3882" spans="1:5" x14ac:dyDescent="0.25">
      <c r="A3882" s="6" t="s">
        <v>11758</v>
      </c>
      <c r="B3882" s="6" t="s">
        <v>4</v>
      </c>
      <c r="C3882" s="6" t="s">
        <v>0</v>
      </c>
      <c r="D3882" s="6" t="s">
        <v>29860</v>
      </c>
      <c r="E3882" s="6" t="s">
        <v>29830</v>
      </c>
    </row>
    <row r="3883" spans="1:5" x14ac:dyDescent="0.25">
      <c r="A3883" s="6" t="s">
        <v>5798</v>
      </c>
      <c r="B3883" s="6" t="s">
        <v>4</v>
      </c>
      <c r="C3883" s="6" t="s">
        <v>81</v>
      </c>
      <c r="D3883" s="6" t="s">
        <v>29860</v>
      </c>
      <c r="E3883" s="6" t="s">
        <v>29839</v>
      </c>
    </row>
    <row r="3884" spans="1:5" x14ac:dyDescent="0.25">
      <c r="A3884" s="6" t="s">
        <v>11759</v>
      </c>
      <c r="B3884" s="6" t="s">
        <v>4</v>
      </c>
      <c r="C3884" s="6" t="s">
        <v>39</v>
      </c>
      <c r="D3884" s="6" t="s">
        <v>29860</v>
      </c>
      <c r="E3884" s="6" t="s">
        <v>29830</v>
      </c>
    </row>
    <row r="3885" spans="1:5" x14ac:dyDescent="0.25">
      <c r="A3885" s="6" t="s">
        <v>1430</v>
      </c>
      <c r="B3885" s="6" t="s">
        <v>1</v>
      </c>
      <c r="C3885" s="6" t="s">
        <v>74</v>
      </c>
      <c r="D3885" s="6" t="s">
        <v>29860</v>
      </c>
      <c r="E3885" s="6" t="s">
        <v>29839</v>
      </c>
    </row>
    <row r="3886" spans="1:5" x14ac:dyDescent="0.25">
      <c r="A3886" s="6" t="s">
        <v>605</v>
      </c>
      <c r="B3886" s="6" t="s">
        <v>4</v>
      </c>
      <c r="C3886" s="6" t="s">
        <v>79</v>
      </c>
      <c r="D3886" s="6" t="s">
        <v>29860</v>
      </c>
      <c r="E3886" s="6" t="s">
        <v>29839</v>
      </c>
    </row>
    <row r="3887" spans="1:5" x14ac:dyDescent="0.25">
      <c r="A3887" s="6" t="s">
        <v>8177</v>
      </c>
      <c r="B3887" s="6" t="s">
        <v>1</v>
      </c>
      <c r="C3887" s="6" t="s">
        <v>3</v>
      </c>
      <c r="D3887" s="6" t="s">
        <v>29860</v>
      </c>
      <c r="E3887" s="6" t="s">
        <v>29842</v>
      </c>
    </row>
    <row r="3888" spans="1:5" x14ac:dyDescent="0.25">
      <c r="A3888" s="6" t="s">
        <v>30288</v>
      </c>
      <c r="B3888" s="6" t="s">
        <v>4</v>
      </c>
      <c r="C3888" s="6" t="s">
        <v>13</v>
      </c>
      <c r="D3888" s="6" t="s">
        <v>29977</v>
      </c>
      <c r="E3888" s="6" t="s">
        <v>29839</v>
      </c>
    </row>
    <row r="3889" spans="1:5" x14ac:dyDescent="0.25">
      <c r="A3889" s="6" t="s">
        <v>8178</v>
      </c>
      <c r="B3889" s="6" t="s">
        <v>4</v>
      </c>
      <c r="C3889" s="6" t="s">
        <v>81</v>
      </c>
      <c r="D3889" s="6" t="s">
        <v>29860</v>
      </c>
      <c r="E3889" s="6" t="s">
        <v>29839</v>
      </c>
    </row>
    <row r="3890" spans="1:5" x14ac:dyDescent="0.25">
      <c r="A3890" s="6" t="s">
        <v>30117</v>
      </c>
      <c r="B3890" s="6" t="s">
        <v>1</v>
      </c>
      <c r="C3890" s="6" t="s">
        <v>341</v>
      </c>
      <c r="D3890" s="6" t="s">
        <v>29977</v>
      </c>
      <c r="E3890" s="6" t="s">
        <v>29839</v>
      </c>
    </row>
    <row r="3891" spans="1:5" x14ac:dyDescent="0.25">
      <c r="A3891" s="6" t="s">
        <v>5800</v>
      </c>
      <c r="B3891" s="6" t="s">
        <v>1</v>
      </c>
      <c r="C3891" s="6" t="s">
        <v>31</v>
      </c>
      <c r="D3891" s="6" t="s">
        <v>29860</v>
      </c>
      <c r="E3891" s="6" t="s">
        <v>29842</v>
      </c>
    </row>
    <row r="3892" spans="1:5" x14ac:dyDescent="0.25">
      <c r="A3892" s="6" t="s">
        <v>5801</v>
      </c>
      <c r="B3892" s="6" t="s">
        <v>4</v>
      </c>
      <c r="C3892" s="6" t="s">
        <v>29836</v>
      </c>
      <c r="D3892" s="6" t="s">
        <v>29860</v>
      </c>
      <c r="E3892" s="6" t="s">
        <v>29830</v>
      </c>
    </row>
    <row r="3893" spans="1:5" x14ac:dyDescent="0.25">
      <c r="A3893" s="6" t="s">
        <v>10065</v>
      </c>
      <c r="B3893" s="6" t="s">
        <v>2971</v>
      </c>
      <c r="C3893" s="6" t="s">
        <v>39</v>
      </c>
      <c r="D3893" s="6" t="s">
        <v>29860</v>
      </c>
      <c r="E3893" s="6" t="s">
        <v>29830</v>
      </c>
    </row>
    <row r="3894" spans="1:5" x14ac:dyDescent="0.25">
      <c r="A3894" s="6" t="s">
        <v>2295</v>
      </c>
      <c r="B3894" s="6" t="s">
        <v>1</v>
      </c>
      <c r="C3894" s="6" t="s">
        <v>1671</v>
      </c>
      <c r="D3894" s="6" t="s">
        <v>29860</v>
      </c>
      <c r="E3894" s="6" t="s">
        <v>29839</v>
      </c>
    </row>
    <row r="3895" spans="1:5" x14ac:dyDescent="0.25">
      <c r="A3895" s="6" t="s">
        <v>9710</v>
      </c>
      <c r="B3895" s="6" t="s">
        <v>4</v>
      </c>
      <c r="C3895" s="6" t="s">
        <v>5</v>
      </c>
      <c r="D3895" s="6" t="s">
        <v>29860</v>
      </c>
      <c r="E3895" s="6" t="s">
        <v>29839</v>
      </c>
    </row>
    <row r="3896" spans="1:5" x14ac:dyDescent="0.25">
      <c r="A3896" s="6" t="s">
        <v>11760</v>
      </c>
      <c r="B3896" s="6" t="s">
        <v>4</v>
      </c>
      <c r="C3896" s="6" t="s">
        <v>31</v>
      </c>
      <c r="D3896" s="6" t="s">
        <v>29860</v>
      </c>
      <c r="E3896" s="6" t="s">
        <v>29839</v>
      </c>
    </row>
    <row r="3897" spans="1:5" x14ac:dyDescent="0.25">
      <c r="A3897" s="6" t="s">
        <v>11761</v>
      </c>
      <c r="B3897" s="6" t="s">
        <v>4</v>
      </c>
      <c r="C3897" s="6" t="s">
        <v>19</v>
      </c>
      <c r="D3897" s="6" t="s">
        <v>29860</v>
      </c>
      <c r="E3897" s="6" t="s">
        <v>29830</v>
      </c>
    </row>
    <row r="3898" spans="1:5" x14ac:dyDescent="0.25">
      <c r="A3898" s="6" t="s">
        <v>9711</v>
      </c>
      <c r="B3898" s="6" t="s">
        <v>4</v>
      </c>
      <c r="C3898" s="6" t="s">
        <v>79</v>
      </c>
      <c r="D3898" s="6" t="s">
        <v>29860</v>
      </c>
      <c r="E3898" s="6" t="s">
        <v>29839</v>
      </c>
    </row>
    <row r="3899" spans="1:5" x14ac:dyDescent="0.25">
      <c r="A3899" s="6" t="s">
        <v>8181</v>
      </c>
      <c r="B3899" s="6" t="s">
        <v>4</v>
      </c>
      <c r="C3899" s="6" t="s">
        <v>103</v>
      </c>
      <c r="D3899" s="6" t="s">
        <v>29860</v>
      </c>
      <c r="E3899" s="6" t="s">
        <v>29839</v>
      </c>
    </row>
    <row r="3900" spans="1:5" x14ac:dyDescent="0.25">
      <c r="A3900" s="6" t="s">
        <v>3791</v>
      </c>
      <c r="B3900" s="6" t="s">
        <v>1</v>
      </c>
      <c r="C3900" s="6" t="s">
        <v>0</v>
      </c>
      <c r="D3900" s="6" t="s">
        <v>29860</v>
      </c>
      <c r="E3900" s="6" t="s">
        <v>29839</v>
      </c>
    </row>
    <row r="3901" spans="1:5" x14ac:dyDescent="0.25">
      <c r="A3901" s="6" t="s">
        <v>8183</v>
      </c>
      <c r="B3901" s="6" t="s">
        <v>4</v>
      </c>
      <c r="C3901" s="6" t="s">
        <v>31</v>
      </c>
      <c r="D3901" s="6" t="s">
        <v>29860</v>
      </c>
      <c r="E3901" s="6" t="s">
        <v>29839</v>
      </c>
    </row>
    <row r="3902" spans="1:5" x14ac:dyDescent="0.25">
      <c r="A3902" s="6" t="s">
        <v>2296</v>
      </c>
      <c r="B3902" s="6" t="s">
        <v>4</v>
      </c>
      <c r="C3902" s="6" t="s">
        <v>29832</v>
      </c>
      <c r="D3902" s="6" t="s">
        <v>29860</v>
      </c>
      <c r="E3902" s="6" t="s">
        <v>29839</v>
      </c>
    </row>
    <row r="3903" spans="1:5" x14ac:dyDescent="0.25">
      <c r="A3903" s="6" t="s">
        <v>11762</v>
      </c>
      <c r="B3903" s="6" t="s">
        <v>4</v>
      </c>
      <c r="C3903" s="6" t="s">
        <v>1671</v>
      </c>
      <c r="D3903" s="6" t="s">
        <v>29860</v>
      </c>
      <c r="E3903" s="6" t="s">
        <v>29842</v>
      </c>
    </row>
    <row r="3904" spans="1:5" x14ac:dyDescent="0.25">
      <c r="A3904" s="6" t="s">
        <v>8187</v>
      </c>
      <c r="B3904" s="6" t="s">
        <v>4</v>
      </c>
      <c r="C3904" s="6" t="s">
        <v>0</v>
      </c>
      <c r="D3904" s="6" t="s">
        <v>29860</v>
      </c>
      <c r="E3904" s="6" t="s">
        <v>29830</v>
      </c>
    </row>
    <row r="3905" spans="1:5" x14ac:dyDescent="0.25">
      <c r="A3905" s="6" t="s">
        <v>11763</v>
      </c>
      <c r="B3905" s="6" t="s">
        <v>4</v>
      </c>
      <c r="C3905" s="6" t="s">
        <v>29832</v>
      </c>
      <c r="D3905" s="6" t="s">
        <v>29860</v>
      </c>
      <c r="E3905" s="6" t="s">
        <v>29842</v>
      </c>
    </row>
    <row r="3906" spans="1:5" x14ac:dyDescent="0.25">
      <c r="A3906" s="6" t="s">
        <v>8191</v>
      </c>
      <c r="B3906" s="6" t="s">
        <v>4</v>
      </c>
      <c r="C3906" s="6" t="s">
        <v>1671</v>
      </c>
      <c r="D3906" s="6" t="s">
        <v>29860</v>
      </c>
      <c r="E3906" s="6" t="s">
        <v>29839</v>
      </c>
    </row>
    <row r="3907" spans="1:5" x14ac:dyDescent="0.25">
      <c r="A3907" s="6" t="s">
        <v>608</v>
      </c>
      <c r="B3907" s="6" t="s">
        <v>1</v>
      </c>
      <c r="C3907" s="6" t="s">
        <v>31</v>
      </c>
      <c r="D3907" s="6" t="s">
        <v>29860</v>
      </c>
      <c r="E3907" s="6" t="s">
        <v>29839</v>
      </c>
    </row>
    <row r="3908" spans="1:5" x14ac:dyDescent="0.25">
      <c r="A3908" s="6" t="s">
        <v>11764</v>
      </c>
      <c r="B3908" s="6" t="s">
        <v>4</v>
      </c>
      <c r="C3908" s="6" t="s">
        <v>19</v>
      </c>
      <c r="D3908" s="6" t="s">
        <v>29860</v>
      </c>
      <c r="E3908" s="6" t="s">
        <v>29842</v>
      </c>
    </row>
    <row r="3909" spans="1:5" x14ac:dyDescent="0.25">
      <c r="A3909" s="6" t="s">
        <v>3795</v>
      </c>
      <c r="B3909" s="6" t="s">
        <v>1</v>
      </c>
      <c r="C3909" s="6" t="s">
        <v>31</v>
      </c>
      <c r="D3909" s="6" t="s">
        <v>29860</v>
      </c>
      <c r="E3909" s="6" t="s">
        <v>29839</v>
      </c>
    </row>
    <row r="3910" spans="1:5" x14ac:dyDescent="0.25">
      <c r="A3910" s="6" t="s">
        <v>9712</v>
      </c>
      <c r="B3910" s="6" t="s">
        <v>4</v>
      </c>
      <c r="C3910" s="6" t="s">
        <v>1671</v>
      </c>
      <c r="D3910" s="6" t="s">
        <v>29860</v>
      </c>
      <c r="E3910" s="6" t="s">
        <v>29839</v>
      </c>
    </row>
    <row r="3911" spans="1:5" x14ac:dyDescent="0.25">
      <c r="A3911" s="6" t="s">
        <v>8195</v>
      </c>
      <c r="B3911" s="6" t="s">
        <v>4</v>
      </c>
      <c r="C3911" s="6" t="s">
        <v>3</v>
      </c>
      <c r="D3911" s="6" t="s">
        <v>29860</v>
      </c>
      <c r="E3911" s="6" t="s">
        <v>29839</v>
      </c>
    </row>
    <row r="3912" spans="1:5" x14ac:dyDescent="0.25">
      <c r="A3912" s="6" t="s">
        <v>8196</v>
      </c>
      <c r="B3912" s="6" t="s">
        <v>1</v>
      </c>
      <c r="C3912" s="6" t="s">
        <v>12</v>
      </c>
      <c r="D3912" s="6" t="s">
        <v>29860</v>
      </c>
      <c r="E3912" s="6" t="s">
        <v>29830</v>
      </c>
    </row>
    <row r="3913" spans="1:5" x14ac:dyDescent="0.25">
      <c r="A3913" s="6" t="s">
        <v>5808</v>
      </c>
      <c r="B3913" s="6" t="s">
        <v>1</v>
      </c>
      <c r="C3913" s="6" t="s">
        <v>29840</v>
      </c>
      <c r="D3913" s="6" t="s">
        <v>29860</v>
      </c>
      <c r="E3913" s="6" t="s">
        <v>29830</v>
      </c>
    </row>
    <row r="3914" spans="1:5" x14ac:dyDescent="0.25">
      <c r="A3914" s="6" t="s">
        <v>1431</v>
      </c>
      <c r="B3914" s="6" t="s">
        <v>29852</v>
      </c>
      <c r="C3914" s="6" t="s">
        <v>80</v>
      </c>
      <c r="D3914" s="6" t="s">
        <v>29860</v>
      </c>
      <c r="E3914" s="6" t="s">
        <v>29839</v>
      </c>
    </row>
    <row r="3915" spans="1:5" x14ac:dyDescent="0.25">
      <c r="A3915" s="6" t="s">
        <v>11765</v>
      </c>
      <c r="B3915" s="6" t="s">
        <v>4</v>
      </c>
      <c r="C3915" s="6" t="s">
        <v>45</v>
      </c>
      <c r="D3915" s="6" t="s">
        <v>29860</v>
      </c>
      <c r="E3915" s="6" t="s">
        <v>29839</v>
      </c>
    </row>
    <row r="3916" spans="1:5" x14ac:dyDescent="0.25">
      <c r="A3916" s="6" t="s">
        <v>3797</v>
      </c>
      <c r="B3916" s="6" t="s">
        <v>4</v>
      </c>
      <c r="C3916" s="6" t="s">
        <v>34</v>
      </c>
      <c r="D3916" s="6" t="s">
        <v>29860</v>
      </c>
      <c r="E3916" s="6" t="s">
        <v>29842</v>
      </c>
    </row>
    <row r="3917" spans="1:5" x14ac:dyDescent="0.25">
      <c r="A3917" s="6" t="s">
        <v>3798</v>
      </c>
      <c r="B3917" s="6" t="s">
        <v>4</v>
      </c>
      <c r="C3917" s="6" t="s">
        <v>3</v>
      </c>
      <c r="D3917" s="6" t="s">
        <v>29860</v>
      </c>
      <c r="E3917" s="6" t="s">
        <v>29830</v>
      </c>
    </row>
    <row r="3918" spans="1:5" x14ac:dyDescent="0.25">
      <c r="A3918" s="6" t="s">
        <v>11766</v>
      </c>
      <c r="B3918" s="6" t="s">
        <v>4</v>
      </c>
      <c r="C3918" s="6" t="s">
        <v>29836</v>
      </c>
      <c r="D3918" s="6" t="s">
        <v>29860</v>
      </c>
      <c r="E3918" s="6" t="s">
        <v>29839</v>
      </c>
    </row>
    <row r="3919" spans="1:5" x14ac:dyDescent="0.25">
      <c r="A3919" s="6" t="s">
        <v>2303</v>
      </c>
      <c r="B3919" s="6" t="s">
        <v>4</v>
      </c>
      <c r="C3919" s="6" t="s">
        <v>79</v>
      </c>
      <c r="D3919" s="6" t="s">
        <v>29860</v>
      </c>
      <c r="E3919" s="6" t="s">
        <v>29839</v>
      </c>
    </row>
    <row r="3920" spans="1:5" x14ac:dyDescent="0.25">
      <c r="A3920" s="6" t="s">
        <v>2304</v>
      </c>
      <c r="B3920" s="6" t="s">
        <v>4</v>
      </c>
      <c r="C3920" s="6" t="s">
        <v>34</v>
      </c>
      <c r="D3920" s="6" t="s">
        <v>29860</v>
      </c>
      <c r="E3920" s="6" t="s">
        <v>29839</v>
      </c>
    </row>
    <row r="3921" spans="1:5" x14ac:dyDescent="0.25">
      <c r="A3921" s="6" t="s">
        <v>2305</v>
      </c>
      <c r="B3921" s="6" t="s">
        <v>4</v>
      </c>
      <c r="C3921" s="6" t="s">
        <v>29836</v>
      </c>
      <c r="D3921" s="6" t="s">
        <v>29860</v>
      </c>
      <c r="E3921" s="6" t="s">
        <v>29839</v>
      </c>
    </row>
    <row r="3922" spans="1:5" x14ac:dyDescent="0.25">
      <c r="A3922" s="6" t="s">
        <v>11767</v>
      </c>
      <c r="B3922" s="6" t="s">
        <v>4</v>
      </c>
      <c r="C3922" s="6" t="s">
        <v>12</v>
      </c>
      <c r="D3922" s="6" t="s">
        <v>29860</v>
      </c>
      <c r="E3922" s="6" t="s">
        <v>29830</v>
      </c>
    </row>
    <row r="3923" spans="1:5" x14ac:dyDescent="0.25">
      <c r="A3923" s="6" t="s">
        <v>10066</v>
      </c>
      <c r="B3923" s="6" t="s">
        <v>2971</v>
      </c>
      <c r="C3923" s="6" t="s">
        <v>139</v>
      </c>
      <c r="D3923" s="6" t="s">
        <v>29860</v>
      </c>
      <c r="E3923" s="6" t="s">
        <v>29830</v>
      </c>
    </row>
    <row r="3924" spans="1:5" x14ac:dyDescent="0.25">
      <c r="A3924" s="6" t="s">
        <v>188</v>
      </c>
      <c r="B3924" s="6" t="s">
        <v>4</v>
      </c>
      <c r="C3924" s="6" t="s">
        <v>94</v>
      </c>
      <c r="D3924" s="6" t="s">
        <v>29977</v>
      </c>
      <c r="E3924" s="6" t="s">
        <v>29839</v>
      </c>
    </row>
    <row r="3925" spans="1:5" x14ac:dyDescent="0.25">
      <c r="A3925" s="6" t="s">
        <v>5813</v>
      </c>
      <c r="B3925" s="6" t="s">
        <v>1</v>
      </c>
      <c r="C3925" s="6" t="s">
        <v>60</v>
      </c>
      <c r="D3925" s="6" t="s">
        <v>29977</v>
      </c>
      <c r="E3925" s="6" t="s">
        <v>29839</v>
      </c>
    </row>
    <row r="3926" spans="1:5" x14ac:dyDescent="0.25">
      <c r="A3926" s="6" t="s">
        <v>8198</v>
      </c>
      <c r="B3926" s="6" t="s">
        <v>4</v>
      </c>
      <c r="C3926" s="6" t="s">
        <v>12</v>
      </c>
      <c r="D3926" s="6" t="s">
        <v>29860</v>
      </c>
      <c r="E3926" s="6" t="s">
        <v>29842</v>
      </c>
    </row>
    <row r="3927" spans="1:5" x14ac:dyDescent="0.25">
      <c r="A3927" s="6" t="s">
        <v>2306</v>
      </c>
      <c r="B3927" s="6" t="s">
        <v>4</v>
      </c>
      <c r="C3927" s="6" t="s">
        <v>3</v>
      </c>
      <c r="D3927" s="6" t="s">
        <v>29860</v>
      </c>
      <c r="E3927" s="6" t="s">
        <v>29839</v>
      </c>
    </row>
    <row r="3928" spans="1:5" x14ac:dyDescent="0.25">
      <c r="A3928" s="6" t="s">
        <v>3801</v>
      </c>
      <c r="B3928" s="6" t="s">
        <v>29966</v>
      </c>
      <c r="C3928" s="6" t="s">
        <v>52</v>
      </c>
      <c r="D3928" s="6" t="s">
        <v>29860</v>
      </c>
      <c r="E3928" s="6" t="s">
        <v>29839</v>
      </c>
    </row>
    <row r="3929" spans="1:5" x14ac:dyDescent="0.25">
      <c r="A3929" s="6" t="s">
        <v>5814</v>
      </c>
      <c r="B3929" s="6" t="s">
        <v>4</v>
      </c>
      <c r="C3929" s="6" t="s">
        <v>74</v>
      </c>
      <c r="D3929" s="6" t="s">
        <v>29860</v>
      </c>
      <c r="E3929" s="6" t="s">
        <v>29839</v>
      </c>
    </row>
    <row r="3930" spans="1:5" x14ac:dyDescent="0.25">
      <c r="A3930" s="6" t="s">
        <v>8200</v>
      </c>
      <c r="B3930" s="6" t="s">
        <v>4</v>
      </c>
      <c r="C3930" s="6" t="s">
        <v>0</v>
      </c>
      <c r="D3930" s="6" t="s">
        <v>29860</v>
      </c>
      <c r="E3930" s="6" t="s">
        <v>29842</v>
      </c>
    </row>
    <row r="3931" spans="1:5" x14ac:dyDescent="0.25">
      <c r="A3931" s="6" t="s">
        <v>11768</v>
      </c>
      <c r="B3931" s="6" t="s">
        <v>4</v>
      </c>
      <c r="C3931" s="6" t="s">
        <v>31</v>
      </c>
      <c r="D3931" s="6" t="s">
        <v>29860</v>
      </c>
      <c r="E3931" s="6" t="s">
        <v>29839</v>
      </c>
    </row>
    <row r="3932" spans="1:5" x14ac:dyDescent="0.25">
      <c r="A3932" s="6" t="s">
        <v>611</v>
      </c>
      <c r="B3932" s="6" t="s">
        <v>1</v>
      </c>
      <c r="C3932" s="6" t="s">
        <v>45</v>
      </c>
      <c r="D3932" s="6" t="s">
        <v>29860</v>
      </c>
      <c r="E3932" s="6" t="s">
        <v>29839</v>
      </c>
    </row>
    <row r="3933" spans="1:5" x14ac:dyDescent="0.25">
      <c r="A3933" s="6" t="s">
        <v>8201</v>
      </c>
      <c r="B3933" s="6" t="s">
        <v>1</v>
      </c>
      <c r="C3933" s="6" t="s">
        <v>0</v>
      </c>
      <c r="D3933" s="6" t="s">
        <v>29860</v>
      </c>
      <c r="E3933" s="6" t="s">
        <v>29839</v>
      </c>
    </row>
    <row r="3934" spans="1:5" x14ac:dyDescent="0.25">
      <c r="A3934" s="6" t="s">
        <v>8202</v>
      </c>
      <c r="B3934" s="6" t="s">
        <v>4</v>
      </c>
      <c r="C3934" s="6" t="s">
        <v>45</v>
      </c>
      <c r="D3934" s="6" t="s">
        <v>29860</v>
      </c>
      <c r="E3934" s="6" t="s">
        <v>29839</v>
      </c>
    </row>
    <row r="3935" spans="1:5" x14ac:dyDescent="0.25">
      <c r="A3935" s="6" t="s">
        <v>3811</v>
      </c>
      <c r="B3935" s="6" t="s">
        <v>4</v>
      </c>
      <c r="C3935" s="6" t="s">
        <v>29</v>
      </c>
      <c r="D3935" s="6" t="s">
        <v>29860</v>
      </c>
      <c r="E3935" s="6" t="s">
        <v>29839</v>
      </c>
    </row>
    <row r="3936" spans="1:5" x14ac:dyDescent="0.25">
      <c r="A3936" s="6" t="s">
        <v>5818</v>
      </c>
      <c r="B3936" s="6" t="s">
        <v>4</v>
      </c>
      <c r="C3936" s="6" t="s">
        <v>77</v>
      </c>
      <c r="D3936" s="6" t="s">
        <v>29860</v>
      </c>
      <c r="E3936" s="6" t="s">
        <v>29839</v>
      </c>
    </row>
    <row r="3937" spans="1:5" x14ac:dyDescent="0.25">
      <c r="A3937" s="6" t="s">
        <v>5820</v>
      </c>
      <c r="B3937" s="6" t="s">
        <v>4</v>
      </c>
      <c r="C3937" s="6" t="s">
        <v>81</v>
      </c>
      <c r="D3937" s="6" t="s">
        <v>29860</v>
      </c>
      <c r="E3937" s="6" t="s">
        <v>29842</v>
      </c>
    </row>
    <row r="3938" spans="1:5" x14ac:dyDescent="0.25">
      <c r="A3938" s="6" t="s">
        <v>5823</v>
      </c>
      <c r="B3938" s="6" t="s">
        <v>4</v>
      </c>
      <c r="C3938" s="6" t="s">
        <v>3</v>
      </c>
      <c r="D3938" s="6" t="s">
        <v>29860</v>
      </c>
      <c r="E3938" s="6" t="s">
        <v>29830</v>
      </c>
    </row>
    <row r="3939" spans="1:5" x14ac:dyDescent="0.25">
      <c r="A3939" s="6" t="s">
        <v>5823</v>
      </c>
      <c r="B3939" s="6" t="s">
        <v>4</v>
      </c>
      <c r="C3939" s="6" t="s">
        <v>1671</v>
      </c>
      <c r="D3939" s="6" t="s">
        <v>29860</v>
      </c>
      <c r="E3939" s="6" t="s">
        <v>29830</v>
      </c>
    </row>
    <row r="3940" spans="1:5" x14ac:dyDescent="0.25">
      <c r="A3940" s="6" t="s">
        <v>5824</v>
      </c>
      <c r="B3940" s="6" t="s">
        <v>4</v>
      </c>
      <c r="C3940" s="6" t="s">
        <v>3</v>
      </c>
      <c r="D3940" s="6" t="s">
        <v>29860</v>
      </c>
      <c r="E3940" s="6" t="s">
        <v>29839</v>
      </c>
    </row>
    <row r="3941" spans="1:5" x14ac:dyDescent="0.25">
      <c r="A3941" s="6" t="s">
        <v>9714</v>
      </c>
      <c r="B3941" s="6" t="s">
        <v>4</v>
      </c>
      <c r="C3941" s="6" t="s">
        <v>24</v>
      </c>
      <c r="D3941" s="6" t="s">
        <v>29860</v>
      </c>
      <c r="E3941" s="6" t="s">
        <v>29839</v>
      </c>
    </row>
    <row r="3942" spans="1:5" x14ac:dyDescent="0.25">
      <c r="A3942" s="6" t="s">
        <v>8206</v>
      </c>
      <c r="B3942" s="6" t="s">
        <v>4</v>
      </c>
      <c r="C3942" s="6" t="s">
        <v>52</v>
      </c>
      <c r="D3942" s="6" t="s">
        <v>29860</v>
      </c>
      <c r="E3942" s="6" t="s">
        <v>29842</v>
      </c>
    </row>
    <row r="3943" spans="1:5" x14ac:dyDescent="0.25">
      <c r="A3943" s="6" t="s">
        <v>11769</v>
      </c>
      <c r="B3943" s="6" t="s">
        <v>4</v>
      </c>
      <c r="C3943" s="6" t="s">
        <v>1671</v>
      </c>
      <c r="D3943" s="6" t="s">
        <v>29860</v>
      </c>
      <c r="E3943" s="6" t="s">
        <v>29839</v>
      </c>
    </row>
    <row r="3944" spans="1:5" x14ac:dyDescent="0.25">
      <c r="A3944" s="6" t="s">
        <v>8209</v>
      </c>
      <c r="B3944" s="6" t="s">
        <v>4</v>
      </c>
      <c r="C3944" s="6" t="s">
        <v>29840</v>
      </c>
      <c r="D3944" s="6" t="s">
        <v>29860</v>
      </c>
      <c r="E3944" s="6" t="s">
        <v>29842</v>
      </c>
    </row>
    <row r="3945" spans="1:5" x14ac:dyDescent="0.25">
      <c r="A3945" s="6" t="s">
        <v>8211</v>
      </c>
      <c r="B3945" s="6" t="s">
        <v>4</v>
      </c>
      <c r="C3945" s="6" t="s">
        <v>79</v>
      </c>
      <c r="D3945" s="6" t="s">
        <v>29860</v>
      </c>
      <c r="E3945" s="6" t="s">
        <v>29842</v>
      </c>
    </row>
    <row r="3946" spans="1:5" x14ac:dyDescent="0.25">
      <c r="A3946" s="6" t="s">
        <v>3814</v>
      </c>
      <c r="B3946" s="6" t="s">
        <v>1</v>
      </c>
      <c r="C3946" s="6" t="s">
        <v>29840</v>
      </c>
      <c r="D3946" s="6" t="s">
        <v>29860</v>
      </c>
      <c r="E3946" s="6" t="s">
        <v>29830</v>
      </c>
    </row>
    <row r="3947" spans="1:5" x14ac:dyDescent="0.25">
      <c r="A3947" s="6" t="s">
        <v>3815</v>
      </c>
      <c r="B3947" s="6" t="s">
        <v>1</v>
      </c>
      <c r="C3947" s="6" t="s">
        <v>3</v>
      </c>
      <c r="D3947" s="6" t="s">
        <v>29860</v>
      </c>
      <c r="E3947" s="6" t="s">
        <v>29842</v>
      </c>
    </row>
    <row r="3948" spans="1:5" x14ac:dyDescent="0.25">
      <c r="A3948" s="6" t="s">
        <v>2311</v>
      </c>
      <c r="B3948" s="6" t="s">
        <v>4</v>
      </c>
      <c r="C3948" s="6" t="s">
        <v>29834</v>
      </c>
      <c r="D3948" s="6" t="s">
        <v>29860</v>
      </c>
      <c r="E3948" s="6" t="s">
        <v>29839</v>
      </c>
    </row>
    <row r="3949" spans="1:5" x14ac:dyDescent="0.25">
      <c r="A3949" s="6" t="s">
        <v>11770</v>
      </c>
      <c r="B3949" s="6" t="s">
        <v>4</v>
      </c>
      <c r="C3949" s="6" t="s">
        <v>24</v>
      </c>
      <c r="D3949" s="6" t="s">
        <v>29860</v>
      </c>
      <c r="E3949" s="6" t="s">
        <v>29839</v>
      </c>
    </row>
    <row r="3950" spans="1:5" x14ac:dyDescent="0.25">
      <c r="A3950" s="6" t="s">
        <v>11771</v>
      </c>
      <c r="B3950" s="6" t="s">
        <v>4</v>
      </c>
      <c r="C3950" s="6" t="s">
        <v>1276</v>
      </c>
      <c r="D3950" s="6" t="s">
        <v>29860</v>
      </c>
      <c r="E3950" s="6" t="s">
        <v>29839</v>
      </c>
    </row>
    <row r="3951" spans="1:5" x14ac:dyDescent="0.25">
      <c r="A3951" s="6" t="s">
        <v>1083</v>
      </c>
      <c r="B3951" s="6" t="s">
        <v>1</v>
      </c>
      <c r="C3951" s="6" t="s">
        <v>29869</v>
      </c>
      <c r="D3951" s="6" t="s">
        <v>29977</v>
      </c>
      <c r="E3951" s="6" t="s">
        <v>29839</v>
      </c>
    </row>
    <row r="3952" spans="1:5" x14ac:dyDescent="0.25">
      <c r="A3952" s="6" t="s">
        <v>5829</v>
      </c>
      <c r="B3952" s="6" t="s">
        <v>1</v>
      </c>
      <c r="C3952" s="6" t="s">
        <v>19</v>
      </c>
      <c r="D3952" s="6" t="s">
        <v>29860</v>
      </c>
      <c r="E3952" s="6" t="s">
        <v>29842</v>
      </c>
    </row>
    <row r="3953" spans="1:5" x14ac:dyDescent="0.25">
      <c r="A3953" s="6" t="s">
        <v>11772</v>
      </c>
      <c r="B3953" s="6" t="s">
        <v>4</v>
      </c>
      <c r="C3953" s="6" t="s">
        <v>3</v>
      </c>
      <c r="D3953" s="6" t="s">
        <v>29860</v>
      </c>
      <c r="E3953" s="6" t="s">
        <v>29839</v>
      </c>
    </row>
    <row r="3954" spans="1:5" x14ac:dyDescent="0.25">
      <c r="A3954" s="6" t="s">
        <v>1434</v>
      </c>
      <c r="B3954" s="6" t="s">
        <v>4</v>
      </c>
      <c r="C3954" s="6" t="s">
        <v>103</v>
      </c>
      <c r="D3954" s="6" t="s">
        <v>29860</v>
      </c>
      <c r="E3954" s="6" t="s">
        <v>29839</v>
      </c>
    </row>
    <row r="3955" spans="1:5" x14ac:dyDescent="0.25">
      <c r="A3955" s="6" t="s">
        <v>9715</v>
      </c>
      <c r="B3955" s="6" t="s">
        <v>1</v>
      </c>
      <c r="C3955" s="6" t="s">
        <v>60</v>
      </c>
      <c r="D3955" s="6" t="s">
        <v>29977</v>
      </c>
      <c r="E3955" s="6" t="s">
        <v>29839</v>
      </c>
    </row>
    <row r="3956" spans="1:5" x14ac:dyDescent="0.25">
      <c r="A3956" s="6" t="s">
        <v>1435</v>
      </c>
      <c r="B3956" s="6" t="s">
        <v>1</v>
      </c>
      <c r="C3956" s="6" t="s">
        <v>871</v>
      </c>
      <c r="D3956" s="6" t="s">
        <v>29977</v>
      </c>
      <c r="E3956" s="6" t="s">
        <v>29839</v>
      </c>
    </row>
    <row r="3957" spans="1:5" x14ac:dyDescent="0.25">
      <c r="A3957" s="6" t="s">
        <v>11773</v>
      </c>
      <c r="B3957" s="6" t="s">
        <v>4</v>
      </c>
      <c r="C3957" s="6" t="s">
        <v>45</v>
      </c>
      <c r="D3957" s="6" t="s">
        <v>29860</v>
      </c>
      <c r="E3957" s="6" t="s">
        <v>29839</v>
      </c>
    </row>
    <row r="3958" spans="1:5" x14ac:dyDescent="0.25">
      <c r="A3958" s="6" t="s">
        <v>3819</v>
      </c>
      <c r="B3958" s="6" t="s">
        <v>4</v>
      </c>
      <c r="C3958" s="6" t="s">
        <v>1276</v>
      </c>
      <c r="D3958" s="6" t="s">
        <v>29860</v>
      </c>
      <c r="E3958" s="6" t="s">
        <v>29839</v>
      </c>
    </row>
    <row r="3959" spans="1:5" x14ac:dyDescent="0.25">
      <c r="A3959" s="6" t="s">
        <v>3820</v>
      </c>
      <c r="B3959" s="6" t="s">
        <v>4</v>
      </c>
      <c r="C3959" s="6" t="s">
        <v>103</v>
      </c>
      <c r="D3959" s="6" t="s">
        <v>29860</v>
      </c>
      <c r="E3959" s="6" t="s">
        <v>29839</v>
      </c>
    </row>
    <row r="3960" spans="1:5" x14ac:dyDescent="0.25">
      <c r="A3960" s="6" t="s">
        <v>2313</v>
      </c>
      <c r="B3960" s="6" t="s">
        <v>29966</v>
      </c>
      <c r="C3960" s="6" t="s">
        <v>31</v>
      </c>
      <c r="D3960" s="6" t="s">
        <v>29860</v>
      </c>
      <c r="E3960" s="6" t="s">
        <v>29839</v>
      </c>
    </row>
    <row r="3961" spans="1:5" x14ac:dyDescent="0.25">
      <c r="A3961" s="6" t="s">
        <v>8213</v>
      </c>
      <c r="B3961" s="6" t="s">
        <v>4</v>
      </c>
      <c r="C3961" s="6" t="s">
        <v>103</v>
      </c>
      <c r="D3961" s="6" t="s">
        <v>29860</v>
      </c>
      <c r="E3961" s="6" t="s">
        <v>29830</v>
      </c>
    </row>
    <row r="3962" spans="1:5" x14ac:dyDescent="0.25">
      <c r="A3962" s="6" t="s">
        <v>10067</v>
      </c>
      <c r="B3962" s="6" t="s">
        <v>2971</v>
      </c>
      <c r="C3962" s="6" t="s">
        <v>29832</v>
      </c>
      <c r="D3962" s="6" t="s">
        <v>29860</v>
      </c>
      <c r="E3962" s="6" t="s">
        <v>29830</v>
      </c>
    </row>
    <row r="3963" spans="1:5" x14ac:dyDescent="0.25">
      <c r="A3963" s="6" t="s">
        <v>9717</v>
      </c>
      <c r="B3963" s="6" t="s">
        <v>1</v>
      </c>
      <c r="C3963" s="6" t="s">
        <v>12</v>
      </c>
      <c r="D3963" s="6" t="s">
        <v>29860</v>
      </c>
      <c r="E3963" s="6" t="s">
        <v>29830</v>
      </c>
    </row>
    <row r="3964" spans="1:5" x14ac:dyDescent="0.25">
      <c r="A3964" s="6" t="s">
        <v>11774</v>
      </c>
      <c r="B3964" s="6" t="s">
        <v>4</v>
      </c>
      <c r="C3964" s="6" t="s">
        <v>45</v>
      </c>
      <c r="D3964" s="6" t="s">
        <v>29860</v>
      </c>
      <c r="E3964" s="6" t="s">
        <v>29842</v>
      </c>
    </row>
    <row r="3965" spans="1:5" x14ac:dyDescent="0.25">
      <c r="A3965" s="6" t="s">
        <v>10326</v>
      </c>
      <c r="B3965" s="6" t="s">
        <v>15</v>
      </c>
      <c r="C3965" s="6" t="s">
        <v>34</v>
      </c>
      <c r="D3965" s="6" t="s">
        <v>29860</v>
      </c>
      <c r="E3965" s="6" t="s">
        <v>29830</v>
      </c>
    </row>
    <row r="3966" spans="1:5" x14ac:dyDescent="0.25">
      <c r="A3966" s="6" t="s">
        <v>10637</v>
      </c>
      <c r="B3966" s="6" t="s">
        <v>1</v>
      </c>
      <c r="C3966" s="6" t="s">
        <v>81</v>
      </c>
      <c r="D3966" s="6" t="s">
        <v>29860</v>
      </c>
      <c r="E3966" s="6" t="s">
        <v>29830</v>
      </c>
    </row>
    <row r="3967" spans="1:5" x14ac:dyDescent="0.25">
      <c r="A3967" s="6" t="s">
        <v>10327</v>
      </c>
      <c r="B3967" s="6" t="s">
        <v>15</v>
      </c>
      <c r="C3967" s="6" t="s">
        <v>12</v>
      </c>
      <c r="D3967" s="6" t="s">
        <v>29860</v>
      </c>
      <c r="E3967" s="6" t="s">
        <v>29830</v>
      </c>
    </row>
    <row r="3968" spans="1:5" x14ac:dyDescent="0.25">
      <c r="A3968" s="6" t="s">
        <v>11775</v>
      </c>
      <c r="B3968" s="6" t="s">
        <v>4</v>
      </c>
      <c r="C3968" s="6" t="s">
        <v>79</v>
      </c>
      <c r="D3968" s="6" t="s">
        <v>29860</v>
      </c>
      <c r="E3968" s="6" t="s">
        <v>29842</v>
      </c>
    </row>
    <row r="3969" spans="1:5" x14ac:dyDescent="0.25">
      <c r="A3969" s="6" t="s">
        <v>8216</v>
      </c>
      <c r="B3969" s="6" t="s">
        <v>4</v>
      </c>
      <c r="C3969" s="6" t="s">
        <v>29832</v>
      </c>
      <c r="D3969" s="6" t="s">
        <v>29860</v>
      </c>
      <c r="E3969" s="6" t="s">
        <v>29830</v>
      </c>
    </row>
    <row r="3970" spans="1:5" x14ac:dyDescent="0.25">
      <c r="A3970" s="6" t="s">
        <v>3821</v>
      </c>
      <c r="B3970" s="6" t="s">
        <v>4</v>
      </c>
      <c r="C3970" s="6" t="s">
        <v>29836</v>
      </c>
      <c r="D3970" s="6" t="s">
        <v>29860</v>
      </c>
      <c r="E3970" s="6" t="s">
        <v>29839</v>
      </c>
    </row>
    <row r="3971" spans="1:5" x14ac:dyDescent="0.25">
      <c r="A3971" s="6" t="s">
        <v>3822</v>
      </c>
      <c r="B3971" s="6" t="s">
        <v>4</v>
      </c>
      <c r="C3971" s="6" t="s">
        <v>12</v>
      </c>
      <c r="D3971" s="6" t="s">
        <v>29860</v>
      </c>
      <c r="E3971" s="6" t="s">
        <v>29830</v>
      </c>
    </row>
    <row r="3972" spans="1:5" x14ac:dyDescent="0.25">
      <c r="A3972" s="6" t="s">
        <v>10068</v>
      </c>
      <c r="B3972" s="6" t="s">
        <v>2971</v>
      </c>
      <c r="C3972" s="6" t="s">
        <v>39</v>
      </c>
      <c r="D3972" s="6" t="s">
        <v>29860</v>
      </c>
      <c r="E3972" s="6" t="s">
        <v>29830</v>
      </c>
    </row>
    <row r="3973" spans="1:5" x14ac:dyDescent="0.25">
      <c r="A3973" s="6" t="s">
        <v>9718</v>
      </c>
      <c r="B3973" s="6" t="s">
        <v>4</v>
      </c>
      <c r="C3973" s="6" t="s">
        <v>29843</v>
      </c>
      <c r="D3973" s="6" t="s">
        <v>29864</v>
      </c>
      <c r="E3973" s="6" t="s">
        <v>29839</v>
      </c>
    </row>
    <row r="3974" spans="1:5" x14ac:dyDescent="0.25">
      <c r="A3974" s="6" t="s">
        <v>10328</v>
      </c>
      <c r="B3974" s="6" t="s">
        <v>15</v>
      </c>
      <c r="C3974" s="6" t="s">
        <v>12</v>
      </c>
      <c r="D3974" s="6" t="s">
        <v>29860</v>
      </c>
      <c r="E3974" s="6" t="s">
        <v>29830</v>
      </c>
    </row>
    <row r="3975" spans="1:5" x14ac:dyDescent="0.25">
      <c r="A3975" s="6" t="s">
        <v>3824</v>
      </c>
      <c r="B3975" s="6" t="s">
        <v>1</v>
      </c>
      <c r="C3975" s="6" t="s">
        <v>19</v>
      </c>
      <c r="D3975" s="6" t="s">
        <v>29860</v>
      </c>
      <c r="E3975" s="6" t="s">
        <v>29842</v>
      </c>
    </row>
    <row r="3976" spans="1:5" x14ac:dyDescent="0.25">
      <c r="A3976" s="6" t="s">
        <v>11776</v>
      </c>
      <c r="B3976" s="6" t="s">
        <v>4</v>
      </c>
      <c r="C3976" s="6" t="s">
        <v>68</v>
      </c>
      <c r="D3976" s="6" t="s">
        <v>29860</v>
      </c>
      <c r="E3976" s="6" t="s">
        <v>29842</v>
      </c>
    </row>
    <row r="3977" spans="1:5" x14ac:dyDescent="0.25">
      <c r="A3977" s="6" t="s">
        <v>5835</v>
      </c>
      <c r="B3977" s="6" t="s">
        <v>4</v>
      </c>
      <c r="C3977" s="6" t="s">
        <v>39</v>
      </c>
      <c r="D3977" s="6" t="s">
        <v>29860</v>
      </c>
      <c r="E3977" s="6" t="s">
        <v>29839</v>
      </c>
    </row>
    <row r="3978" spans="1:5" x14ac:dyDescent="0.25">
      <c r="A3978" s="6" t="s">
        <v>8217</v>
      </c>
      <c r="B3978" s="6" t="s">
        <v>4</v>
      </c>
      <c r="C3978" s="6" t="s">
        <v>1276</v>
      </c>
      <c r="D3978" s="6" t="s">
        <v>29860</v>
      </c>
      <c r="E3978" s="6" t="s">
        <v>29839</v>
      </c>
    </row>
    <row r="3979" spans="1:5" x14ac:dyDescent="0.25">
      <c r="A3979" s="6" t="s">
        <v>10183</v>
      </c>
      <c r="B3979" s="6" t="s">
        <v>2971</v>
      </c>
      <c r="C3979" s="6" t="s">
        <v>3</v>
      </c>
      <c r="D3979" s="6" t="s">
        <v>29860</v>
      </c>
      <c r="E3979" s="6" t="s">
        <v>29830</v>
      </c>
    </row>
    <row r="3980" spans="1:5" x14ac:dyDescent="0.25">
      <c r="A3980" s="6" t="s">
        <v>10069</v>
      </c>
      <c r="B3980" s="6" t="s">
        <v>2971</v>
      </c>
      <c r="C3980" s="6" t="s">
        <v>29834</v>
      </c>
      <c r="D3980" s="6" t="s">
        <v>29860</v>
      </c>
      <c r="E3980" s="6" t="s">
        <v>29830</v>
      </c>
    </row>
    <row r="3981" spans="1:5" x14ac:dyDescent="0.25">
      <c r="A3981" s="6" t="s">
        <v>11777</v>
      </c>
      <c r="B3981" s="6" t="s">
        <v>4</v>
      </c>
      <c r="C3981" s="6" t="s">
        <v>19</v>
      </c>
      <c r="D3981" s="6" t="s">
        <v>29860</v>
      </c>
      <c r="E3981" s="6" t="s">
        <v>29839</v>
      </c>
    </row>
    <row r="3982" spans="1:5" x14ac:dyDescent="0.25">
      <c r="A3982" s="6" t="s">
        <v>8219</v>
      </c>
      <c r="B3982" s="6" t="s">
        <v>4</v>
      </c>
      <c r="C3982" s="6" t="s">
        <v>3</v>
      </c>
      <c r="D3982" s="6" t="s">
        <v>29860</v>
      </c>
      <c r="E3982" s="6" t="s">
        <v>29842</v>
      </c>
    </row>
    <row r="3983" spans="1:5" x14ac:dyDescent="0.25">
      <c r="A3983" s="6" t="s">
        <v>11778</v>
      </c>
      <c r="B3983" s="6" t="s">
        <v>4</v>
      </c>
      <c r="C3983" s="6" t="s">
        <v>45</v>
      </c>
      <c r="D3983" s="6" t="s">
        <v>29860</v>
      </c>
      <c r="E3983" s="6" t="s">
        <v>29830</v>
      </c>
    </row>
    <row r="3984" spans="1:5" x14ac:dyDescent="0.25">
      <c r="A3984" s="6" t="s">
        <v>5838</v>
      </c>
      <c r="B3984" s="6" t="s">
        <v>4</v>
      </c>
      <c r="C3984" s="6" t="s">
        <v>3</v>
      </c>
      <c r="D3984" s="6" t="s">
        <v>29860</v>
      </c>
      <c r="E3984" s="6" t="s">
        <v>29839</v>
      </c>
    </row>
    <row r="3985" spans="1:5" x14ac:dyDescent="0.25">
      <c r="A3985" s="6" t="s">
        <v>11779</v>
      </c>
      <c r="B3985" s="6" t="s">
        <v>4</v>
      </c>
      <c r="C3985" s="6" t="s">
        <v>20</v>
      </c>
      <c r="D3985" s="6" t="s">
        <v>29860</v>
      </c>
      <c r="E3985" s="6" t="s">
        <v>29839</v>
      </c>
    </row>
    <row r="3986" spans="1:5" x14ac:dyDescent="0.25">
      <c r="A3986" s="6" t="s">
        <v>8221</v>
      </c>
      <c r="B3986" s="6" t="s">
        <v>2971</v>
      </c>
      <c r="C3986" s="6" t="s">
        <v>79</v>
      </c>
      <c r="D3986" s="6" t="s">
        <v>29860</v>
      </c>
      <c r="E3986" s="6" t="s">
        <v>29830</v>
      </c>
    </row>
    <row r="3987" spans="1:5" x14ac:dyDescent="0.25">
      <c r="A3987" s="6" t="s">
        <v>8222</v>
      </c>
      <c r="B3987" s="6" t="s">
        <v>4</v>
      </c>
      <c r="C3987" s="6" t="s">
        <v>1671</v>
      </c>
      <c r="D3987" s="6" t="s">
        <v>29860</v>
      </c>
      <c r="E3987" s="6" t="s">
        <v>29842</v>
      </c>
    </row>
    <row r="3988" spans="1:5" x14ac:dyDescent="0.25">
      <c r="A3988" s="6" t="s">
        <v>11780</v>
      </c>
      <c r="B3988" s="6" t="s">
        <v>4</v>
      </c>
      <c r="C3988" s="6" t="s">
        <v>3</v>
      </c>
      <c r="D3988" s="6" t="s">
        <v>29860</v>
      </c>
      <c r="E3988" s="6" t="s">
        <v>29842</v>
      </c>
    </row>
    <row r="3989" spans="1:5" x14ac:dyDescent="0.25">
      <c r="A3989" s="6" t="s">
        <v>9719</v>
      </c>
      <c r="B3989" s="6" t="s">
        <v>1</v>
      </c>
      <c r="C3989" s="6" t="s">
        <v>34</v>
      </c>
      <c r="D3989" s="6" t="s">
        <v>29860</v>
      </c>
      <c r="E3989" s="6" t="s">
        <v>29842</v>
      </c>
    </row>
    <row r="3990" spans="1:5" x14ac:dyDescent="0.25">
      <c r="A3990" s="6" t="s">
        <v>3827</v>
      </c>
      <c r="B3990" s="6" t="s">
        <v>1</v>
      </c>
      <c r="C3990" s="6" t="s">
        <v>20</v>
      </c>
      <c r="D3990" s="6" t="s">
        <v>29860</v>
      </c>
      <c r="E3990" s="6" t="s">
        <v>29830</v>
      </c>
    </row>
    <row r="3991" spans="1:5" x14ac:dyDescent="0.25">
      <c r="A3991" s="6" t="s">
        <v>11781</v>
      </c>
      <c r="B3991" s="6" t="s">
        <v>4</v>
      </c>
      <c r="C3991" s="6" t="s">
        <v>139</v>
      </c>
      <c r="D3991" s="6" t="s">
        <v>29860</v>
      </c>
      <c r="E3991" s="6" t="s">
        <v>29842</v>
      </c>
    </row>
    <row r="3992" spans="1:5" x14ac:dyDescent="0.25">
      <c r="A3992" s="6" t="s">
        <v>5843</v>
      </c>
      <c r="B3992" s="6" t="s">
        <v>29852</v>
      </c>
      <c r="C3992" s="6" t="s">
        <v>19</v>
      </c>
      <c r="D3992" s="6" t="s">
        <v>29860</v>
      </c>
      <c r="E3992" s="6" t="s">
        <v>29839</v>
      </c>
    </row>
    <row r="3993" spans="1:5" x14ac:dyDescent="0.25">
      <c r="A3993" s="6" t="s">
        <v>191</v>
      </c>
      <c r="B3993" s="6" t="s">
        <v>29966</v>
      </c>
      <c r="C3993" s="6" t="s">
        <v>35</v>
      </c>
      <c r="D3993" s="6" t="s">
        <v>29864</v>
      </c>
      <c r="E3993" s="6" t="s">
        <v>29839</v>
      </c>
    </row>
    <row r="3994" spans="1:5" x14ac:dyDescent="0.25">
      <c r="A3994" s="6" t="s">
        <v>2317</v>
      </c>
      <c r="B3994" s="6" t="s">
        <v>4</v>
      </c>
      <c r="C3994" s="6" t="s">
        <v>13</v>
      </c>
      <c r="D3994" s="6" t="s">
        <v>29977</v>
      </c>
      <c r="E3994" s="6" t="s">
        <v>29839</v>
      </c>
    </row>
    <row r="3995" spans="1:5" x14ac:dyDescent="0.25">
      <c r="A3995" s="6" t="s">
        <v>3829</v>
      </c>
      <c r="B3995" s="6" t="s">
        <v>1</v>
      </c>
      <c r="C3995" s="6" t="s">
        <v>3</v>
      </c>
      <c r="D3995" s="6" t="s">
        <v>29860</v>
      </c>
      <c r="E3995" s="6" t="s">
        <v>29839</v>
      </c>
    </row>
    <row r="3996" spans="1:5" x14ac:dyDescent="0.25">
      <c r="A3996" s="6" t="s">
        <v>11782</v>
      </c>
      <c r="B3996" s="6" t="s">
        <v>4</v>
      </c>
      <c r="C3996" s="6" t="s">
        <v>1671</v>
      </c>
      <c r="D3996" s="6" t="s">
        <v>29860</v>
      </c>
      <c r="E3996" s="6" t="s">
        <v>29842</v>
      </c>
    </row>
    <row r="3997" spans="1:5" x14ac:dyDescent="0.25">
      <c r="A3997" s="6" t="s">
        <v>8224</v>
      </c>
      <c r="B3997" s="6" t="s">
        <v>1</v>
      </c>
      <c r="C3997" s="6" t="s">
        <v>12</v>
      </c>
      <c r="D3997" s="6" t="s">
        <v>29860</v>
      </c>
      <c r="E3997" s="6" t="s">
        <v>29830</v>
      </c>
    </row>
    <row r="3998" spans="1:5" x14ac:dyDescent="0.25">
      <c r="A3998" s="6" t="s">
        <v>1084</v>
      </c>
      <c r="B3998" s="6" t="s">
        <v>1</v>
      </c>
      <c r="C3998" s="6" t="s">
        <v>0</v>
      </c>
      <c r="D3998" s="6" t="s">
        <v>29860</v>
      </c>
      <c r="E3998" s="6" t="s">
        <v>29839</v>
      </c>
    </row>
    <row r="3999" spans="1:5" x14ac:dyDescent="0.25">
      <c r="A3999" s="6" t="s">
        <v>8225</v>
      </c>
      <c r="B3999" s="6" t="s">
        <v>4</v>
      </c>
      <c r="C3999" s="6" t="s">
        <v>45</v>
      </c>
      <c r="D3999" s="6" t="s">
        <v>29860</v>
      </c>
      <c r="E3999" s="6" t="s">
        <v>29839</v>
      </c>
    </row>
    <row r="4000" spans="1:5" x14ac:dyDescent="0.25">
      <c r="A4000" s="6" t="s">
        <v>11783</v>
      </c>
      <c r="B4000" s="6" t="s">
        <v>4</v>
      </c>
      <c r="C4000" s="6" t="s">
        <v>29836</v>
      </c>
      <c r="D4000" s="6" t="s">
        <v>29860</v>
      </c>
      <c r="E4000" s="6" t="s">
        <v>29842</v>
      </c>
    </row>
    <row r="4001" spans="1:5" x14ac:dyDescent="0.25">
      <c r="A4001" s="6" t="s">
        <v>5845</v>
      </c>
      <c r="B4001" s="6" t="s">
        <v>4</v>
      </c>
      <c r="C4001" s="6" t="s">
        <v>29836</v>
      </c>
      <c r="D4001" s="6" t="s">
        <v>29860</v>
      </c>
      <c r="E4001" s="6" t="s">
        <v>29830</v>
      </c>
    </row>
    <row r="4002" spans="1:5" x14ac:dyDescent="0.25">
      <c r="A4002" s="6" t="s">
        <v>8226</v>
      </c>
      <c r="B4002" s="6" t="s">
        <v>4</v>
      </c>
      <c r="C4002" s="6" t="s">
        <v>29843</v>
      </c>
      <c r="D4002" s="6" t="s">
        <v>29864</v>
      </c>
      <c r="E4002" s="6" t="s">
        <v>29839</v>
      </c>
    </row>
    <row r="4003" spans="1:5" x14ac:dyDescent="0.25">
      <c r="A4003" s="6" t="s">
        <v>5846</v>
      </c>
      <c r="B4003" s="6" t="s">
        <v>1</v>
      </c>
      <c r="C4003" s="6" t="s">
        <v>81</v>
      </c>
      <c r="D4003" s="6" t="s">
        <v>29860</v>
      </c>
      <c r="E4003" s="6" t="s">
        <v>29830</v>
      </c>
    </row>
    <row r="4004" spans="1:5" x14ac:dyDescent="0.25">
      <c r="A4004" s="6" t="s">
        <v>8227</v>
      </c>
      <c r="B4004" s="6" t="s">
        <v>4</v>
      </c>
      <c r="C4004" s="6" t="s">
        <v>0</v>
      </c>
      <c r="D4004" s="6" t="s">
        <v>29860</v>
      </c>
      <c r="E4004" s="6" t="s">
        <v>29830</v>
      </c>
    </row>
    <row r="4005" spans="1:5" x14ac:dyDescent="0.25">
      <c r="A4005" s="6" t="s">
        <v>11784</v>
      </c>
      <c r="B4005" s="6" t="s">
        <v>4</v>
      </c>
      <c r="C4005" s="6" t="s">
        <v>0</v>
      </c>
      <c r="D4005" s="6" t="s">
        <v>29860</v>
      </c>
      <c r="E4005" s="6" t="s">
        <v>29830</v>
      </c>
    </row>
    <row r="4006" spans="1:5" x14ac:dyDescent="0.25">
      <c r="A4006" s="6" t="s">
        <v>5848</v>
      </c>
      <c r="B4006" s="6" t="s">
        <v>4</v>
      </c>
      <c r="C4006" s="6" t="s">
        <v>45</v>
      </c>
      <c r="D4006" s="6" t="s">
        <v>29860</v>
      </c>
      <c r="E4006" s="6" t="s">
        <v>29839</v>
      </c>
    </row>
    <row r="4007" spans="1:5" x14ac:dyDescent="0.25">
      <c r="A4007" s="6" t="s">
        <v>8228</v>
      </c>
      <c r="B4007" s="6" t="s">
        <v>4</v>
      </c>
      <c r="C4007" s="6" t="s">
        <v>3</v>
      </c>
      <c r="D4007" s="6" t="s">
        <v>29860</v>
      </c>
      <c r="E4007" s="6" t="s">
        <v>29839</v>
      </c>
    </row>
    <row r="4008" spans="1:5" x14ac:dyDescent="0.25">
      <c r="A4008" s="6" t="s">
        <v>2318</v>
      </c>
      <c r="B4008" s="6" t="s">
        <v>4</v>
      </c>
      <c r="C4008" s="6" t="s">
        <v>39</v>
      </c>
      <c r="D4008" s="6" t="s">
        <v>29860</v>
      </c>
      <c r="E4008" s="6" t="s">
        <v>29839</v>
      </c>
    </row>
    <row r="4009" spans="1:5" x14ac:dyDescent="0.25">
      <c r="A4009" s="6" t="s">
        <v>10070</v>
      </c>
      <c r="B4009" s="6" t="s">
        <v>2971</v>
      </c>
      <c r="C4009" s="6" t="s">
        <v>3</v>
      </c>
      <c r="D4009" s="6" t="s">
        <v>29860</v>
      </c>
      <c r="E4009" s="6" t="s">
        <v>29830</v>
      </c>
    </row>
    <row r="4010" spans="1:5" x14ac:dyDescent="0.25">
      <c r="A4010" s="6" t="s">
        <v>11785</v>
      </c>
      <c r="B4010" s="6" t="s">
        <v>4</v>
      </c>
      <c r="C4010" s="6" t="s">
        <v>85</v>
      </c>
      <c r="D4010" s="6" t="s">
        <v>29860</v>
      </c>
      <c r="E4010" s="6" t="s">
        <v>29830</v>
      </c>
    </row>
    <row r="4011" spans="1:5" x14ac:dyDescent="0.25">
      <c r="A4011" s="6" t="s">
        <v>11786</v>
      </c>
      <c r="B4011" s="6" t="s">
        <v>4</v>
      </c>
      <c r="C4011" s="6" t="s">
        <v>26</v>
      </c>
      <c r="D4011" s="6" t="s">
        <v>29864</v>
      </c>
      <c r="E4011" s="6" t="s">
        <v>29839</v>
      </c>
    </row>
    <row r="4012" spans="1:5" x14ac:dyDescent="0.25">
      <c r="A4012" s="6" t="s">
        <v>3830</v>
      </c>
      <c r="B4012" s="6" t="s">
        <v>1</v>
      </c>
      <c r="C4012" s="6" t="s">
        <v>34</v>
      </c>
      <c r="D4012" s="6" t="s">
        <v>29860</v>
      </c>
      <c r="E4012" s="6" t="s">
        <v>29839</v>
      </c>
    </row>
    <row r="4013" spans="1:5" x14ac:dyDescent="0.25">
      <c r="A4013" s="6" t="s">
        <v>8232</v>
      </c>
      <c r="B4013" s="6" t="s">
        <v>4</v>
      </c>
      <c r="C4013" s="6" t="s">
        <v>39</v>
      </c>
      <c r="D4013" s="6" t="s">
        <v>29860</v>
      </c>
      <c r="E4013" s="6" t="s">
        <v>29839</v>
      </c>
    </row>
    <row r="4014" spans="1:5" x14ac:dyDescent="0.25">
      <c r="A4014" s="6" t="s">
        <v>11787</v>
      </c>
      <c r="B4014" s="6" t="s">
        <v>4</v>
      </c>
      <c r="C4014" s="6" t="s">
        <v>1276</v>
      </c>
      <c r="D4014" s="6" t="s">
        <v>29860</v>
      </c>
      <c r="E4014" s="6" t="s">
        <v>29839</v>
      </c>
    </row>
    <row r="4015" spans="1:5" x14ac:dyDescent="0.25">
      <c r="A4015" s="6" t="s">
        <v>11788</v>
      </c>
      <c r="B4015" s="6" t="s">
        <v>4</v>
      </c>
      <c r="C4015" s="6" t="s">
        <v>0</v>
      </c>
      <c r="D4015" s="6" t="s">
        <v>29860</v>
      </c>
      <c r="E4015" s="6" t="s">
        <v>29842</v>
      </c>
    </row>
    <row r="4016" spans="1:5" x14ac:dyDescent="0.25">
      <c r="A4016" s="6" t="s">
        <v>5850</v>
      </c>
      <c r="B4016" s="6" t="s">
        <v>4</v>
      </c>
      <c r="C4016" s="6" t="s">
        <v>39</v>
      </c>
      <c r="D4016" s="6" t="s">
        <v>29860</v>
      </c>
      <c r="E4016" s="6" t="s">
        <v>29842</v>
      </c>
    </row>
    <row r="4017" spans="1:5" x14ac:dyDescent="0.25">
      <c r="A4017" s="6" t="s">
        <v>8233</v>
      </c>
      <c r="B4017" s="6" t="s">
        <v>1</v>
      </c>
      <c r="C4017" s="6" t="s">
        <v>4755</v>
      </c>
      <c r="D4017" s="6" t="s">
        <v>29977</v>
      </c>
      <c r="E4017" s="6" t="s">
        <v>29839</v>
      </c>
    </row>
    <row r="4018" spans="1:5" x14ac:dyDescent="0.25">
      <c r="A4018" s="6" t="s">
        <v>11789</v>
      </c>
      <c r="B4018" s="6" t="s">
        <v>4</v>
      </c>
      <c r="C4018" s="6" t="s">
        <v>5</v>
      </c>
      <c r="D4018" s="6" t="s">
        <v>29860</v>
      </c>
      <c r="E4018" s="6" t="s">
        <v>29842</v>
      </c>
    </row>
    <row r="4019" spans="1:5" x14ac:dyDescent="0.25">
      <c r="A4019" s="6" t="s">
        <v>2320</v>
      </c>
      <c r="B4019" s="6" t="s">
        <v>1</v>
      </c>
      <c r="C4019" s="6" t="s">
        <v>29832</v>
      </c>
      <c r="D4019" s="6" t="s">
        <v>29860</v>
      </c>
      <c r="E4019" s="6" t="s">
        <v>29842</v>
      </c>
    </row>
    <row r="4020" spans="1:5" x14ac:dyDescent="0.25">
      <c r="A4020" s="6" t="s">
        <v>11790</v>
      </c>
      <c r="B4020" s="6" t="s">
        <v>4</v>
      </c>
      <c r="C4020" s="6" t="s">
        <v>29832</v>
      </c>
      <c r="D4020" s="6" t="s">
        <v>29860</v>
      </c>
      <c r="E4020" s="6" t="s">
        <v>29830</v>
      </c>
    </row>
    <row r="4021" spans="1:5" x14ac:dyDescent="0.25">
      <c r="A4021" s="6" t="s">
        <v>3832</v>
      </c>
      <c r="B4021" s="6" t="s">
        <v>4</v>
      </c>
      <c r="C4021" s="6" t="s">
        <v>0</v>
      </c>
      <c r="D4021" s="6" t="s">
        <v>29860</v>
      </c>
      <c r="E4021" s="6" t="s">
        <v>29830</v>
      </c>
    </row>
    <row r="4022" spans="1:5" x14ac:dyDescent="0.25">
      <c r="A4022" s="6" t="s">
        <v>11791</v>
      </c>
      <c r="B4022" s="6" t="s">
        <v>4</v>
      </c>
      <c r="C4022" s="6" t="s">
        <v>42</v>
      </c>
      <c r="D4022" s="6" t="s">
        <v>29860</v>
      </c>
      <c r="E4022" s="6" t="s">
        <v>29830</v>
      </c>
    </row>
    <row r="4023" spans="1:5" x14ac:dyDescent="0.25">
      <c r="A4023" s="6" t="s">
        <v>11792</v>
      </c>
      <c r="B4023" s="6" t="s">
        <v>4</v>
      </c>
      <c r="C4023" s="6" t="s">
        <v>31</v>
      </c>
      <c r="D4023" s="6" t="s">
        <v>29860</v>
      </c>
      <c r="E4023" s="6" t="s">
        <v>29839</v>
      </c>
    </row>
    <row r="4024" spans="1:5" x14ac:dyDescent="0.25">
      <c r="A4024" s="6" t="s">
        <v>10329</v>
      </c>
      <c r="B4024" s="6" t="s">
        <v>15</v>
      </c>
      <c r="C4024" s="6" t="s">
        <v>12</v>
      </c>
      <c r="D4024" s="6" t="s">
        <v>29860</v>
      </c>
      <c r="E4024" s="6" t="s">
        <v>29830</v>
      </c>
    </row>
    <row r="4025" spans="1:5" x14ac:dyDescent="0.25">
      <c r="A4025" s="6" t="s">
        <v>9720</v>
      </c>
      <c r="B4025" s="6" t="s">
        <v>4</v>
      </c>
      <c r="C4025" s="6" t="s">
        <v>1671</v>
      </c>
      <c r="D4025" s="6" t="s">
        <v>29860</v>
      </c>
      <c r="E4025" s="6" t="s">
        <v>29842</v>
      </c>
    </row>
    <row r="4026" spans="1:5" x14ac:dyDescent="0.25">
      <c r="A4026" s="6" t="s">
        <v>5855</v>
      </c>
      <c r="B4026" s="6" t="s">
        <v>4</v>
      </c>
      <c r="C4026" s="6" t="s">
        <v>3</v>
      </c>
      <c r="D4026" s="6" t="s">
        <v>29860</v>
      </c>
      <c r="E4026" s="6" t="s">
        <v>29839</v>
      </c>
    </row>
    <row r="4027" spans="1:5" x14ac:dyDescent="0.25">
      <c r="A4027" s="6" t="s">
        <v>612</v>
      </c>
      <c r="B4027" s="6" t="s">
        <v>4</v>
      </c>
      <c r="C4027" s="6" t="s">
        <v>29836</v>
      </c>
      <c r="D4027" s="6" t="s">
        <v>29860</v>
      </c>
      <c r="E4027" s="6" t="s">
        <v>29839</v>
      </c>
    </row>
    <row r="4028" spans="1:5" x14ac:dyDescent="0.25">
      <c r="A4028" s="6" t="s">
        <v>11793</v>
      </c>
      <c r="B4028" s="6" t="s">
        <v>4</v>
      </c>
      <c r="C4028" s="6" t="s">
        <v>0</v>
      </c>
      <c r="D4028" s="6" t="s">
        <v>29860</v>
      </c>
      <c r="E4028" s="6" t="s">
        <v>29842</v>
      </c>
    </row>
    <row r="4029" spans="1:5" x14ac:dyDescent="0.25">
      <c r="A4029" s="6" t="s">
        <v>11794</v>
      </c>
      <c r="B4029" s="6" t="s">
        <v>4</v>
      </c>
      <c r="C4029" s="6" t="s">
        <v>35</v>
      </c>
      <c r="D4029" s="6" t="s">
        <v>29864</v>
      </c>
      <c r="E4029" s="6" t="s">
        <v>29839</v>
      </c>
    </row>
    <row r="4030" spans="1:5" x14ac:dyDescent="0.25">
      <c r="A4030" s="6" t="s">
        <v>3836</v>
      </c>
      <c r="B4030" s="6" t="s">
        <v>1</v>
      </c>
      <c r="C4030" s="6" t="s">
        <v>125</v>
      </c>
      <c r="D4030" s="6" t="s">
        <v>29977</v>
      </c>
      <c r="E4030" s="6" t="s">
        <v>29842</v>
      </c>
    </row>
    <row r="4031" spans="1:5" x14ac:dyDescent="0.25">
      <c r="A4031" s="6" t="s">
        <v>3837</v>
      </c>
      <c r="B4031" s="6" t="s">
        <v>4</v>
      </c>
      <c r="C4031" s="6" t="s">
        <v>0</v>
      </c>
      <c r="D4031" s="6" t="s">
        <v>29860</v>
      </c>
      <c r="E4031" s="6" t="s">
        <v>29839</v>
      </c>
    </row>
    <row r="4032" spans="1:5" x14ac:dyDescent="0.25">
      <c r="A4032" s="6" t="s">
        <v>614</v>
      </c>
      <c r="B4032" s="6" t="s">
        <v>4</v>
      </c>
      <c r="C4032" s="6" t="s">
        <v>29832</v>
      </c>
      <c r="D4032" s="6" t="s">
        <v>29860</v>
      </c>
      <c r="E4032" s="6" t="s">
        <v>29839</v>
      </c>
    </row>
    <row r="4033" spans="1:5" x14ac:dyDescent="0.25">
      <c r="A4033" s="6" t="s">
        <v>1087</v>
      </c>
      <c r="B4033" s="6" t="s">
        <v>4</v>
      </c>
      <c r="C4033" s="6" t="s">
        <v>1276</v>
      </c>
      <c r="D4033" s="6" t="s">
        <v>29860</v>
      </c>
      <c r="E4033" s="6" t="s">
        <v>29839</v>
      </c>
    </row>
    <row r="4034" spans="1:5" x14ac:dyDescent="0.25">
      <c r="A4034" s="6" t="s">
        <v>2326</v>
      </c>
      <c r="B4034" s="6" t="s">
        <v>4</v>
      </c>
      <c r="C4034" s="6" t="s">
        <v>39</v>
      </c>
      <c r="D4034" s="6" t="s">
        <v>29860</v>
      </c>
      <c r="E4034" s="6" t="s">
        <v>29842</v>
      </c>
    </row>
    <row r="4035" spans="1:5" x14ac:dyDescent="0.25">
      <c r="A4035" s="6" t="s">
        <v>11795</v>
      </c>
      <c r="B4035" s="6" t="s">
        <v>4</v>
      </c>
      <c r="C4035" s="6" t="s">
        <v>19</v>
      </c>
      <c r="D4035" s="6" t="s">
        <v>29860</v>
      </c>
      <c r="E4035" s="6" t="s">
        <v>29839</v>
      </c>
    </row>
    <row r="4036" spans="1:5" x14ac:dyDescent="0.25">
      <c r="A4036" s="6" t="s">
        <v>10638</v>
      </c>
      <c r="B4036" s="6" t="s">
        <v>1</v>
      </c>
      <c r="C4036" s="6" t="s">
        <v>158</v>
      </c>
      <c r="D4036" s="6" t="s">
        <v>29860</v>
      </c>
      <c r="E4036" s="6" t="s">
        <v>29830</v>
      </c>
    </row>
    <row r="4037" spans="1:5" x14ac:dyDescent="0.25">
      <c r="A4037" s="6" t="s">
        <v>5859</v>
      </c>
      <c r="B4037" s="6" t="s">
        <v>4</v>
      </c>
      <c r="C4037" s="6" t="s">
        <v>68</v>
      </c>
      <c r="D4037" s="6" t="s">
        <v>29860</v>
      </c>
      <c r="E4037" s="6" t="s">
        <v>29839</v>
      </c>
    </row>
    <row r="4038" spans="1:5" x14ac:dyDescent="0.25">
      <c r="A4038" s="6" t="s">
        <v>8236</v>
      </c>
      <c r="B4038" s="6" t="s">
        <v>4</v>
      </c>
      <c r="C4038" s="6" t="s">
        <v>103</v>
      </c>
      <c r="D4038" s="6" t="s">
        <v>29860</v>
      </c>
      <c r="E4038" s="6" t="s">
        <v>29842</v>
      </c>
    </row>
    <row r="4039" spans="1:5" x14ac:dyDescent="0.25">
      <c r="A4039" s="6" t="s">
        <v>1089</v>
      </c>
      <c r="B4039" s="6" t="s">
        <v>1</v>
      </c>
      <c r="C4039" s="6" t="s">
        <v>839</v>
      </c>
      <c r="D4039" s="6" t="s">
        <v>29977</v>
      </c>
      <c r="E4039" s="6" t="s">
        <v>29839</v>
      </c>
    </row>
    <row r="4040" spans="1:5" x14ac:dyDescent="0.25">
      <c r="A4040" s="6" t="s">
        <v>8237</v>
      </c>
      <c r="B4040" s="6" t="s">
        <v>1</v>
      </c>
      <c r="C4040" s="6" t="s">
        <v>3</v>
      </c>
      <c r="D4040" s="6" t="s">
        <v>29860</v>
      </c>
      <c r="E4040" s="6" t="s">
        <v>29842</v>
      </c>
    </row>
    <row r="4041" spans="1:5" x14ac:dyDescent="0.25">
      <c r="A4041" s="6" t="s">
        <v>11796</v>
      </c>
      <c r="B4041" s="6" t="s">
        <v>4</v>
      </c>
      <c r="C4041" s="6" t="s">
        <v>158</v>
      </c>
      <c r="D4041" s="6" t="s">
        <v>29860</v>
      </c>
      <c r="E4041" s="6" t="s">
        <v>29842</v>
      </c>
    </row>
    <row r="4042" spans="1:5" x14ac:dyDescent="0.25">
      <c r="A4042" s="6" t="s">
        <v>11797</v>
      </c>
      <c r="B4042" s="6" t="s">
        <v>4</v>
      </c>
      <c r="C4042" s="6" t="s">
        <v>29832</v>
      </c>
      <c r="D4042" s="6" t="s">
        <v>29860</v>
      </c>
      <c r="E4042" s="6" t="s">
        <v>29839</v>
      </c>
    </row>
    <row r="4043" spans="1:5" x14ac:dyDescent="0.25">
      <c r="A4043" s="6" t="s">
        <v>5861</v>
      </c>
      <c r="B4043" s="6" t="s">
        <v>4</v>
      </c>
      <c r="C4043" s="6" t="s">
        <v>29836</v>
      </c>
      <c r="D4043" s="6" t="s">
        <v>29860</v>
      </c>
      <c r="E4043" s="6" t="s">
        <v>29842</v>
      </c>
    </row>
    <row r="4044" spans="1:5" x14ac:dyDescent="0.25">
      <c r="A4044" s="6" t="s">
        <v>8239</v>
      </c>
      <c r="B4044" s="6" t="s">
        <v>4</v>
      </c>
      <c r="C4044" s="6" t="s">
        <v>5</v>
      </c>
      <c r="D4044" s="6" t="s">
        <v>29860</v>
      </c>
      <c r="E4044" s="6" t="s">
        <v>29839</v>
      </c>
    </row>
    <row r="4045" spans="1:5" x14ac:dyDescent="0.25">
      <c r="A4045" s="6" t="s">
        <v>10639</v>
      </c>
      <c r="B4045" s="6" t="s">
        <v>1</v>
      </c>
      <c r="C4045" s="6" t="s">
        <v>35</v>
      </c>
      <c r="D4045" s="6" t="s">
        <v>29864</v>
      </c>
      <c r="E4045" s="6" t="s">
        <v>29842</v>
      </c>
    </row>
    <row r="4046" spans="1:5" x14ac:dyDescent="0.25">
      <c r="A4046" s="6" t="s">
        <v>11798</v>
      </c>
      <c r="B4046" s="6" t="s">
        <v>4</v>
      </c>
      <c r="C4046" s="6" t="s">
        <v>45</v>
      </c>
      <c r="D4046" s="6" t="s">
        <v>29860</v>
      </c>
      <c r="E4046" s="6" t="s">
        <v>29839</v>
      </c>
    </row>
    <row r="4047" spans="1:5" x14ac:dyDescent="0.25">
      <c r="A4047" s="6" t="s">
        <v>10330</v>
      </c>
      <c r="B4047" s="6" t="s">
        <v>15</v>
      </c>
      <c r="C4047" s="6" t="s">
        <v>29832</v>
      </c>
      <c r="D4047" s="6" t="s">
        <v>29860</v>
      </c>
      <c r="E4047" s="6" t="s">
        <v>29830</v>
      </c>
    </row>
    <row r="4048" spans="1:5" x14ac:dyDescent="0.25">
      <c r="A4048" s="6" t="s">
        <v>5863</v>
      </c>
      <c r="B4048" s="6" t="s">
        <v>1</v>
      </c>
      <c r="C4048" s="6" t="s">
        <v>3</v>
      </c>
      <c r="D4048" s="6" t="s">
        <v>29860</v>
      </c>
      <c r="E4048" s="6" t="s">
        <v>29842</v>
      </c>
    </row>
    <row r="4049" spans="1:5" x14ac:dyDescent="0.25">
      <c r="A4049" s="6" t="s">
        <v>8242</v>
      </c>
      <c r="B4049" s="6" t="s">
        <v>4</v>
      </c>
      <c r="C4049" s="6" t="s">
        <v>0</v>
      </c>
      <c r="D4049" s="6" t="s">
        <v>29860</v>
      </c>
      <c r="E4049" s="6" t="s">
        <v>29830</v>
      </c>
    </row>
    <row r="4050" spans="1:5" x14ac:dyDescent="0.25">
      <c r="A4050" s="6" t="s">
        <v>11799</v>
      </c>
      <c r="B4050" s="6" t="s">
        <v>4</v>
      </c>
      <c r="C4050" s="6" t="s">
        <v>19</v>
      </c>
      <c r="D4050" s="6" t="s">
        <v>29860</v>
      </c>
      <c r="E4050" s="6" t="s">
        <v>29839</v>
      </c>
    </row>
    <row r="4051" spans="1:5" x14ac:dyDescent="0.25">
      <c r="A4051" s="6" t="s">
        <v>8243</v>
      </c>
      <c r="B4051" s="6" t="s">
        <v>4</v>
      </c>
      <c r="C4051" s="6" t="s">
        <v>3</v>
      </c>
      <c r="D4051" s="6" t="s">
        <v>29860</v>
      </c>
      <c r="E4051" s="6" t="s">
        <v>29839</v>
      </c>
    </row>
    <row r="4052" spans="1:5" x14ac:dyDescent="0.25">
      <c r="A4052" s="6" t="s">
        <v>615</v>
      </c>
      <c r="B4052" s="6" t="s">
        <v>4</v>
      </c>
      <c r="C4052" s="6" t="s">
        <v>3</v>
      </c>
      <c r="D4052" s="6" t="s">
        <v>29860</v>
      </c>
      <c r="E4052" s="6" t="s">
        <v>29839</v>
      </c>
    </row>
    <row r="4053" spans="1:5" x14ac:dyDescent="0.25">
      <c r="A4053" s="6" t="s">
        <v>11800</v>
      </c>
      <c r="B4053" s="6" t="s">
        <v>4</v>
      </c>
      <c r="C4053" s="6" t="s">
        <v>52</v>
      </c>
      <c r="D4053" s="6" t="s">
        <v>29860</v>
      </c>
      <c r="E4053" s="6" t="s">
        <v>29839</v>
      </c>
    </row>
    <row r="4054" spans="1:5" x14ac:dyDescent="0.25">
      <c r="A4054" s="6" t="s">
        <v>11801</v>
      </c>
      <c r="B4054" s="6" t="s">
        <v>4</v>
      </c>
      <c r="C4054" s="6" t="s">
        <v>1671</v>
      </c>
      <c r="D4054" s="6" t="s">
        <v>29860</v>
      </c>
      <c r="E4054" s="6" t="s">
        <v>29842</v>
      </c>
    </row>
    <row r="4055" spans="1:5" x14ac:dyDescent="0.25">
      <c r="A4055" s="6" t="s">
        <v>1091</v>
      </c>
      <c r="B4055" s="6" t="s">
        <v>4</v>
      </c>
      <c r="C4055" s="6" t="s">
        <v>1276</v>
      </c>
      <c r="D4055" s="6" t="s">
        <v>29860</v>
      </c>
      <c r="E4055" s="6" t="s">
        <v>29839</v>
      </c>
    </row>
    <row r="4056" spans="1:5" x14ac:dyDescent="0.25">
      <c r="A4056" s="6" t="s">
        <v>2328</v>
      </c>
      <c r="B4056" s="6" t="s">
        <v>29966</v>
      </c>
      <c r="C4056" s="6" t="s">
        <v>12</v>
      </c>
      <c r="D4056" s="6" t="s">
        <v>29860</v>
      </c>
      <c r="E4056" s="6" t="s">
        <v>29839</v>
      </c>
    </row>
    <row r="4057" spans="1:5" x14ac:dyDescent="0.25">
      <c r="A4057" s="6" t="s">
        <v>30118</v>
      </c>
      <c r="B4057" s="6" t="s">
        <v>1</v>
      </c>
      <c r="C4057" s="6" t="s">
        <v>125</v>
      </c>
      <c r="D4057" s="6" t="s">
        <v>29977</v>
      </c>
      <c r="E4057" s="6" t="s">
        <v>29839</v>
      </c>
    </row>
    <row r="4058" spans="1:5" x14ac:dyDescent="0.25">
      <c r="A4058" s="6" t="s">
        <v>11802</v>
      </c>
      <c r="B4058" s="6" t="s">
        <v>4</v>
      </c>
      <c r="C4058" s="6" t="s">
        <v>3</v>
      </c>
      <c r="D4058" s="6" t="s">
        <v>29860</v>
      </c>
      <c r="E4058" s="6" t="s">
        <v>29839</v>
      </c>
    </row>
    <row r="4059" spans="1:5" x14ac:dyDescent="0.25">
      <c r="A4059" s="6" t="s">
        <v>8246</v>
      </c>
      <c r="B4059" s="6" t="s">
        <v>4</v>
      </c>
      <c r="C4059" s="6" t="s">
        <v>21</v>
      </c>
      <c r="D4059" s="6" t="s">
        <v>29860</v>
      </c>
      <c r="E4059" s="6" t="s">
        <v>29830</v>
      </c>
    </row>
    <row r="4060" spans="1:5" x14ac:dyDescent="0.25">
      <c r="A4060" s="6" t="s">
        <v>11803</v>
      </c>
      <c r="B4060" s="6" t="s">
        <v>4</v>
      </c>
      <c r="C4060" s="6" t="s">
        <v>19</v>
      </c>
      <c r="D4060" s="6" t="s">
        <v>29860</v>
      </c>
      <c r="E4060" s="6" t="s">
        <v>29830</v>
      </c>
    </row>
    <row r="4061" spans="1:5" x14ac:dyDescent="0.25">
      <c r="A4061" s="6" t="s">
        <v>8248</v>
      </c>
      <c r="B4061" s="6" t="s">
        <v>15</v>
      </c>
      <c r="C4061" s="6" t="s">
        <v>12</v>
      </c>
      <c r="D4061" s="6" t="s">
        <v>29860</v>
      </c>
      <c r="E4061" s="6" t="s">
        <v>29830</v>
      </c>
    </row>
    <row r="4062" spans="1:5" x14ac:dyDescent="0.25">
      <c r="A4062" s="6" t="s">
        <v>8250</v>
      </c>
      <c r="B4062" s="6" t="s">
        <v>4</v>
      </c>
      <c r="C4062" s="6" t="s">
        <v>29836</v>
      </c>
      <c r="D4062" s="6" t="s">
        <v>29860</v>
      </c>
      <c r="E4062" s="6" t="s">
        <v>29839</v>
      </c>
    </row>
    <row r="4063" spans="1:5" x14ac:dyDescent="0.25">
      <c r="A4063" s="6" t="s">
        <v>5866</v>
      </c>
      <c r="B4063" s="6" t="s">
        <v>4</v>
      </c>
      <c r="C4063" s="6" t="s">
        <v>29836</v>
      </c>
      <c r="D4063" s="6" t="s">
        <v>29860</v>
      </c>
      <c r="E4063" s="6" t="s">
        <v>29839</v>
      </c>
    </row>
    <row r="4064" spans="1:5" x14ac:dyDescent="0.25">
      <c r="A4064" s="6" t="s">
        <v>8251</v>
      </c>
      <c r="B4064" s="6" t="s">
        <v>4</v>
      </c>
      <c r="C4064" s="6" t="s">
        <v>39</v>
      </c>
      <c r="D4064" s="6" t="s">
        <v>29860</v>
      </c>
      <c r="E4064" s="6" t="s">
        <v>29830</v>
      </c>
    </row>
    <row r="4065" spans="1:5" x14ac:dyDescent="0.25">
      <c r="A4065" s="6" t="s">
        <v>10071</v>
      </c>
      <c r="B4065" s="6" t="s">
        <v>2971</v>
      </c>
      <c r="C4065" s="6" t="s">
        <v>79</v>
      </c>
      <c r="D4065" s="6" t="s">
        <v>29860</v>
      </c>
      <c r="E4065" s="6" t="s">
        <v>29830</v>
      </c>
    </row>
    <row r="4066" spans="1:5" x14ac:dyDescent="0.25">
      <c r="A4066" s="6" t="s">
        <v>3839</v>
      </c>
      <c r="B4066" s="6" t="s">
        <v>4</v>
      </c>
      <c r="C4066" s="6" t="s">
        <v>0</v>
      </c>
      <c r="D4066" s="6" t="s">
        <v>29860</v>
      </c>
      <c r="E4066" s="6" t="s">
        <v>29839</v>
      </c>
    </row>
    <row r="4067" spans="1:5" x14ac:dyDescent="0.25">
      <c r="A4067" s="6" t="s">
        <v>11804</v>
      </c>
      <c r="B4067" s="6" t="s">
        <v>4</v>
      </c>
      <c r="C4067" s="6" t="s">
        <v>1276</v>
      </c>
      <c r="D4067" s="6" t="s">
        <v>29860</v>
      </c>
      <c r="E4067" s="6" t="s">
        <v>29839</v>
      </c>
    </row>
    <row r="4068" spans="1:5" x14ac:dyDescent="0.25">
      <c r="A4068" s="6" t="s">
        <v>11805</v>
      </c>
      <c r="B4068" s="6" t="s">
        <v>4</v>
      </c>
      <c r="C4068" s="6" t="s">
        <v>103</v>
      </c>
      <c r="D4068" s="6" t="s">
        <v>29860</v>
      </c>
      <c r="E4068" s="6" t="s">
        <v>29839</v>
      </c>
    </row>
    <row r="4069" spans="1:5" x14ac:dyDescent="0.25">
      <c r="A4069" s="6" t="s">
        <v>5868</v>
      </c>
      <c r="B4069" s="6" t="s">
        <v>29852</v>
      </c>
      <c r="C4069" s="6" t="s">
        <v>3</v>
      </c>
      <c r="D4069" s="6" t="s">
        <v>29860</v>
      </c>
      <c r="E4069" s="6" t="s">
        <v>29839</v>
      </c>
    </row>
    <row r="4070" spans="1:5" x14ac:dyDescent="0.25">
      <c r="A4070" s="6" t="s">
        <v>11806</v>
      </c>
      <c r="B4070" s="6" t="s">
        <v>4</v>
      </c>
      <c r="C4070" s="6" t="s">
        <v>45</v>
      </c>
      <c r="D4070" s="6" t="s">
        <v>29860</v>
      </c>
      <c r="E4070" s="6" t="s">
        <v>29839</v>
      </c>
    </row>
    <row r="4071" spans="1:5" x14ac:dyDescent="0.25">
      <c r="A4071" s="6" t="s">
        <v>8252</v>
      </c>
      <c r="B4071" s="6" t="s">
        <v>4</v>
      </c>
      <c r="C4071" s="6" t="s">
        <v>29836</v>
      </c>
      <c r="D4071" s="6" t="s">
        <v>29860</v>
      </c>
      <c r="E4071" s="6" t="s">
        <v>29842</v>
      </c>
    </row>
    <row r="4072" spans="1:5" x14ac:dyDescent="0.25">
      <c r="A4072" s="6" t="s">
        <v>195</v>
      </c>
      <c r="B4072" s="6" t="s">
        <v>4</v>
      </c>
      <c r="C4072" s="6" t="s">
        <v>31</v>
      </c>
      <c r="D4072" s="6" t="s">
        <v>29860</v>
      </c>
      <c r="E4072" s="6" t="s">
        <v>29839</v>
      </c>
    </row>
    <row r="4073" spans="1:5" x14ac:dyDescent="0.25">
      <c r="A4073" s="6" t="s">
        <v>3841</v>
      </c>
      <c r="B4073" s="6" t="s">
        <v>1</v>
      </c>
      <c r="C4073" s="6" t="s">
        <v>421</v>
      </c>
      <c r="D4073" s="6" t="s">
        <v>29977</v>
      </c>
      <c r="E4073" s="6" t="s">
        <v>29842</v>
      </c>
    </row>
    <row r="4074" spans="1:5" x14ac:dyDescent="0.25">
      <c r="A4074" s="6" t="s">
        <v>1437</v>
      </c>
      <c r="B4074" s="6" t="s">
        <v>1</v>
      </c>
      <c r="C4074" s="6" t="s">
        <v>34</v>
      </c>
      <c r="D4074" s="6" t="s">
        <v>29860</v>
      </c>
      <c r="E4074" s="6" t="s">
        <v>29839</v>
      </c>
    </row>
    <row r="4075" spans="1:5" x14ac:dyDescent="0.25">
      <c r="A4075" s="6" t="s">
        <v>617</v>
      </c>
      <c r="B4075" s="6" t="s">
        <v>4</v>
      </c>
      <c r="C4075" s="6" t="s">
        <v>79</v>
      </c>
      <c r="D4075" s="6" t="s">
        <v>29860</v>
      </c>
      <c r="E4075" s="6" t="s">
        <v>29839</v>
      </c>
    </row>
    <row r="4076" spans="1:5" x14ac:dyDescent="0.25">
      <c r="A4076" s="6" t="s">
        <v>30119</v>
      </c>
      <c r="B4076" s="6" t="s">
        <v>1</v>
      </c>
      <c r="C4076" s="6" t="s">
        <v>29987</v>
      </c>
      <c r="D4076" s="6" t="s">
        <v>29977</v>
      </c>
      <c r="E4076" s="6" t="s">
        <v>29839</v>
      </c>
    </row>
    <row r="4077" spans="1:5" x14ac:dyDescent="0.25">
      <c r="A4077" s="6" t="s">
        <v>30120</v>
      </c>
      <c r="B4077" s="6" t="s">
        <v>1</v>
      </c>
      <c r="C4077" s="6" t="s">
        <v>41</v>
      </c>
      <c r="D4077" s="6" t="s">
        <v>29977</v>
      </c>
      <c r="E4077" s="6" t="s">
        <v>29839</v>
      </c>
    </row>
    <row r="4078" spans="1:5" x14ac:dyDescent="0.25">
      <c r="A4078" s="6" t="s">
        <v>12709</v>
      </c>
      <c r="B4078" s="6" t="s">
        <v>29852</v>
      </c>
      <c r="C4078" s="6" t="s">
        <v>3</v>
      </c>
      <c r="D4078" s="6" t="s">
        <v>29860</v>
      </c>
      <c r="E4078" s="6" t="s">
        <v>29839</v>
      </c>
    </row>
    <row r="4079" spans="1:5" x14ac:dyDescent="0.25">
      <c r="A4079" s="6" t="s">
        <v>11807</v>
      </c>
      <c r="B4079" s="6" t="s">
        <v>4</v>
      </c>
      <c r="C4079" s="6" t="s">
        <v>12</v>
      </c>
      <c r="D4079" s="6" t="s">
        <v>29860</v>
      </c>
      <c r="E4079" s="6" t="s">
        <v>29830</v>
      </c>
    </row>
    <row r="4080" spans="1:5" x14ac:dyDescent="0.25">
      <c r="A4080" s="6" t="s">
        <v>2331</v>
      </c>
      <c r="B4080" s="6" t="s">
        <v>4</v>
      </c>
      <c r="C4080" s="6" t="s">
        <v>13</v>
      </c>
      <c r="D4080" s="6" t="s">
        <v>29977</v>
      </c>
      <c r="E4080" s="6" t="s">
        <v>29839</v>
      </c>
    </row>
    <row r="4081" spans="1:5" x14ac:dyDescent="0.25">
      <c r="A4081" s="6" t="s">
        <v>8254</v>
      </c>
      <c r="B4081" s="6" t="s">
        <v>4</v>
      </c>
      <c r="C4081" s="6" t="s">
        <v>29843</v>
      </c>
      <c r="D4081" s="6" t="s">
        <v>29864</v>
      </c>
      <c r="E4081" s="6" t="s">
        <v>29839</v>
      </c>
    </row>
    <row r="4082" spans="1:5" x14ac:dyDescent="0.25">
      <c r="A4082" s="6" t="s">
        <v>2332</v>
      </c>
      <c r="B4082" s="6" t="s">
        <v>4</v>
      </c>
      <c r="C4082" s="6" t="s">
        <v>5</v>
      </c>
      <c r="D4082" s="6" t="s">
        <v>29860</v>
      </c>
      <c r="E4082" s="6" t="s">
        <v>29839</v>
      </c>
    </row>
    <row r="4083" spans="1:5" x14ac:dyDescent="0.25">
      <c r="A4083" s="6" t="s">
        <v>11808</v>
      </c>
      <c r="B4083" s="6" t="s">
        <v>4</v>
      </c>
      <c r="C4083" s="6" t="s">
        <v>0</v>
      </c>
      <c r="D4083" s="6" t="s">
        <v>29860</v>
      </c>
      <c r="E4083" s="6" t="s">
        <v>29839</v>
      </c>
    </row>
    <row r="4084" spans="1:5" x14ac:dyDescent="0.25">
      <c r="A4084" s="6" t="s">
        <v>11809</v>
      </c>
      <c r="B4084" s="6" t="s">
        <v>4</v>
      </c>
      <c r="C4084" s="6" t="s">
        <v>1276</v>
      </c>
      <c r="D4084" s="6" t="s">
        <v>29860</v>
      </c>
      <c r="E4084" s="6" t="s">
        <v>29839</v>
      </c>
    </row>
    <row r="4085" spans="1:5" x14ac:dyDescent="0.25">
      <c r="A4085" s="6" t="s">
        <v>2333</v>
      </c>
      <c r="B4085" s="6" t="s">
        <v>4</v>
      </c>
      <c r="C4085" s="6" t="s">
        <v>34</v>
      </c>
      <c r="D4085" s="6" t="s">
        <v>29860</v>
      </c>
      <c r="E4085" s="6" t="s">
        <v>29839</v>
      </c>
    </row>
    <row r="4086" spans="1:5" x14ac:dyDescent="0.25">
      <c r="A4086" s="6" t="s">
        <v>11810</v>
      </c>
      <c r="B4086" s="6" t="s">
        <v>4</v>
      </c>
      <c r="C4086" s="6" t="s">
        <v>19</v>
      </c>
      <c r="D4086" s="6" t="s">
        <v>29860</v>
      </c>
      <c r="E4086" s="6" t="s">
        <v>29839</v>
      </c>
    </row>
    <row r="4087" spans="1:5" x14ac:dyDescent="0.25">
      <c r="A4087" s="6" t="s">
        <v>2335</v>
      </c>
      <c r="B4087" s="6" t="s">
        <v>29966</v>
      </c>
      <c r="C4087" s="6" t="s">
        <v>30343</v>
      </c>
      <c r="D4087" s="6" t="s">
        <v>29860</v>
      </c>
      <c r="E4087" s="6" t="s">
        <v>29839</v>
      </c>
    </row>
    <row r="4088" spans="1:5" x14ac:dyDescent="0.25">
      <c r="A4088" s="6" t="s">
        <v>9416</v>
      </c>
      <c r="B4088" s="6" t="s">
        <v>4</v>
      </c>
      <c r="C4088" s="6" t="s">
        <v>12</v>
      </c>
      <c r="D4088" s="6" t="s">
        <v>29860</v>
      </c>
      <c r="E4088" s="6" t="s">
        <v>29842</v>
      </c>
    </row>
    <row r="4089" spans="1:5" x14ac:dyDescent="0.25">
      <c r="A4089" s="6" t="s">
        <v>3847</v>
      </c>
      <c r="B4089" s="6" t="s">
        <v>4</v>
      </c>
      <c r="C4089" s="6" t="s">
        <v>3</v>
      </c>
      <c r="D4089" s="6" t="s">
        <v>29860</v>
      </c>
      <c r="E4089" s="6" t="s">
        <v>29830</v>
      </c>
    </row>
    <row r="4090" spans="1:5" x14ac:dyDescent="0.25">
      <c r="A4090" s="6" t="s">
        <v>10331</v>
      </c>
      <c r="B4090" s="6" t="s">
        <v>15</v>
      </c>
      <c r="C4090" s="6" t="s">
        <v>29832</v>
      </c>
      <c r="D4090" s="6" t="s">
        <v>29860</v>
      </c>
      <c r="E4090" s="6" t="s">
        <v>29830</v>
      </c>
    </row>
    <row r="4091" spans="1:5" x14ac:dyDescent="0.25">
      <c r="A4091" s="6" t="s">
        <v>2336</v>
      </c>
      <c r="B4091" s="6" t="s">
        <v>4</v>
      </c>
      <c r="C4091" s="6" t="s">
        <v>0</v>
      </c>
      <c r="D4091" s="6" t="s">
        <v>29860</v>
      </c>
      <c r="E4091" s="6" t="s">
        <v>29839</v>
      </c>
    </row>
    <row r="4092" spans="1:5" x14ac:dyDescent="0.25">
      <c r="A4092" s="6" t="s">
        <v>10640</v>
      </c>
      <c r="B4092" s="6" t="s">
        <v>1</v>
      </c>
      <c r="C4092" s="6" t="s">
        <v>81</v>
      </c>
      <c r="D4092" s="6" t="s">
        <v>29860</v>
      </c>
      <c r="E4092" s="6" t="s">
        <v>29830</v>
      </c>
    </row>
    <row r="4093" spans="1:5" x14ac:dyDescent="0.25">
      <c r="A4093" s="6" t="s">
        <v>1438</v>
      </c>
      <c r="B4093" s="6" t="s">
        <v>4</v>
      </c>
      <c r="C4093" s="6" t="s">
        <v>12</v>
      </c>
      <c r="D4093" s="6" t="s">
        <v>29860</v>
      </c>
      <c r="E4093" s="6" t="s">
        <v>29839</v>
      </c>
    </row>
    <row r="4094" spans="1:5" x14ac:dyDescent="0.25">
      <c r="A4094" s="6" t="s">
        <v>11811</v>
      </c>
      <c r="B4094" s="6" t="s">
        <v>4</v>
      </c>
      <c r="C4094" s="6" t="s">
        <v>1276</v>
      </c>
      <c r="D4094" s="6" t="s">
        <v>29860</v>
      </c>
      <c r="E4094" s="6" t="s">
        <v>29839</v>
      </c>
    </row>
    <row r="4095" spans="1:5" x14ac:dyDescent="0.25">
      <c r="A4095" s="6" t="s">
        <v>8259</v>
      </c>
      <c r="B4095" s="6" t="s">
        <v>1</v>
      </c>
      <c r="C4095" s="6" t="s">
        <v>81</v>
      </c>
      <c r="D4095" s="6" t="s">
        <v>29860</v>
      </c>
      <c r="E4095" s="6" t="s">
        <v>29830</v>
      </c>
    </row>
    <row r="4096" spans="1:5" x14ac:dyDescent="0.25">
      <c r="A4096" s="6" t="s">
        <v>30121</v>
      </c>
      <c r="B4096" s="6" t="s">
        <v>1</v>
      </c>
      <c r="C4096" s="6" t="s">
        <v>829</v>
      </c>
      <c r="D4096" s="6" t="s">
        <v>29977</v>
      </c>
      <c r="E4096" s="6" t="s">
        <v>29839</v>
      </c>
    </row>
    <row r="4097" spans="1:5" x14ac:dyDescent="0.25">
      <c r="A4097" s="6" t="s">
        <v>3848</v>
      </c>
      <c r="B4097" s="6" t="s">
        <v>4</v>
      </c>
      <c r="C4097" s="6" t="s">
        <v>45</v>
      </c>
      <c r="D4097" s="6" t="s">
        <v>29860</v>
      </c>
      <c r="E4097" s="6" t="s">
        <v>29839</v>
      </c>
    </row>
    <row r="4098" spans="1:5" x14ac:dyDescent="0.25">
      <c r="A4098" s="6" t="s">
        <v>11812</v>
      </c>
      <c r="B4098" s="6" t="s">
        <v>4</v>
      </c>
      <c r="C4098" s="6" t="s">
        <v>68</v>
      </c>
      <c r="D4098" s="6" t="s">
        <v>29860</v>
      </c>
      <c r="E4098" s="6" t="s">
        <v>29839</v>
      </c>
    </row>
    <row r="4099" spans="1:5" x14ac:dyDescent="0.25">
      <c r="A4099" s="6" t="s">
        <v>3849</v>
      </c>
      <c r="B4099" s="6" t="s">
        <v>1</v>
      </c>
      <c r="C4099" s="6" t="s">
        <v>135</v>
      </c>
      <c r="D4099" s="6" t="s">
        <v>29977</v>
      </c>
      <c r="E4099" s="6" t="s">
        <v>29839</v>
      </c>
    </row>
    <row r="4100" spans="1:5" x14ac:dyDescent="0.25">
      <c r="A4100" s="6" t="s">
        <v>5875</v>
      </c>
      <c r="B4100" s="6" t="s">
        <v>1</v>
      </c>
      <c r="C4100" s="6" t="s">
        <v>81</v>
      </c>
      <c r="D4100" s="6" t="s">
        <v>29860</v>
      </c>
      <c r="E4100" s="6" t="s">
        <v>29830</v>
      </c>
    </row>
    <row r="4101" spans="1:5" x14ac:dyDescent="0.25">
      <c r="A4101" s="6" t="s">
        <v>30289</v>
      </c>
      <c r="B4101" s="6" t="s">
        <v>4</v>
      </c>
      <c r="C4101" s="6" t="s">
        <v>13</v>
      </c>
      <c r="D4101" s="6" t="s">
        <v>29977</v>
      </c>
      <c r="E4101" s="6" t="s">
        <v>29842</v>
      </c>
    </row>
    <row r="4102" spans="1:5" x14ac:dyDescent="0.25">
      <c r="A4102" s="6" t="s">
        <v>11813</v>
      </c>
      <c r="B4102" s="6" t="s">
        <v>4</v>
      </c>
      <c r="C4102" s="6" t="s">
        <v>29843</v>
      </c>
      <c r="D4102" s="6" t="s">
        <v>29864</v>
      </c>
      <c r="E4102" s="6" t="s">
        <v>29839</v>
      </c>
    </row>
    <row r="4103" spans="1:5" x14ac:dyDescent="0.25">
      <c r="A4103" s="6" t="s">
        <v>10332</v>
      </c>
      <c r="B4103" s="6" t="s">
        <v>15</v>
      </c>
      <c r="C4103" s="6" t="s">
        <v>144</v>
      </c>
      <c r="D4103" s="6" t="s">
        <v>29860</v>
      </c>
      <c r="E4103" s="6" t="s">
        <v>29830</v>
      </c>
    </row>
    <row r="4104" spans="1:5" x14ac:dyDescent="0.25">
      <c r="A4104" s="6" t="s">
        <v>30122</v>
      </c>
      <c r="B4104" s="6" t="s">
        <v>1</v>
      </c>
      <c r="C4104" s="6" t="s">
        <v>29987</v>
      </c>
      <c r="D4104" s="6" t="s">
        <v>29977</v>
      </c>
      <c r="E4104" s="6" t="s">
        <v>29839</v>
      </c>
    </row>
    <row r="4105" spans="1:5" x14ac:dyDescent="0.25">
      <c r="A4105" s="6" t="s">
        <v>11814</v>
      </c>
      <c r="B4105" s="6" t="s">
        <v>4</v>
      </c>
      <c r="C4105" s="6" t="s">
        <v>1671</v>
      </c>
      <c r="D4105" s="6" t="s">
        <v>29860</v>
      </c>
      <c r="E4105" s="6" t="s">
        <v>29842</v>
      </c>
    </row>
    <row r="4106" spans="1:5" x14ac:dyDescent="0.25">
      <c r="A4106" s="6" t="s">
        <v>10641</v>
      </c>
      <c r="B4106" s="6" t="s">
        <v>1</v>
      </c>
      <c r="C4106" s="6" t="s">
        <v>21</v>
      </c>
      <c r="D4106" s="6" t="s">
        <v>29860</v>
      </c>
      <c r="E4106" s="6" t="s">
        <v>29830</v>
      </c>
    </row>
    <row r="4107" spans="1:5" x14ac:dyDescent="0.25">
      <c r="A4107" s="6" t="s">
        <v>3852</v>
      </c>
      <c r="B4107" s="6" t="s">
        <v>4</v>
      </c>
      <c r="C4107" s="6" t="s">
        <v>85</v>
      </c>
      <c r="D4107" s="6" t="s">
        <v>29860</v>
      </c>
      <c r="E4107" s="6" t="s">
        <v>29839</v>
      </c>
    </row>
    <row r="4108" spans="1:5" x14ac:dyDescent="0.25">
      <c r="A4108" s="6" t="s">
        <v>196</v>
      </c>
      <c r="B4108" s="6" t="s">
        <v>29852</v>
      </c>
      <c r="C4108" s="6" t="s">
        <v>29840</v>
      </c>
      <c r="D4108" s="6" t="s">
        <v>29860</v>
      </c>
      <c r="E4108" s="6" t="s">
        <v>29839</v>
      </c>
    </row>
    <row r="4109" spans="1:5" x14ac:dyDescent="0.25">
      <c r="A4109" s="6" t="s">
        <v>8260</v>
      </c>
      <c r="B4109" s="6" t="s">
        <v>4</v>
      </c>
      <c r="C4109" s="6" t="s">
        <v>1671</v>
      </c>
      <c r="D4109" s="6" t="s">
        <v>29860</v>
      </c>
      <c r="E4109" s="6" t="s">
        <v>29839</v>
      </c>
    </row>
    <row r="4110" spans="1:5" x14ac:dyDescent="0.25">
      <c r="A4110" s="6" t="s">
        <v>11815</v>
      </c>
      <c r="B4110" s="6" t="s">
        <v>4</v>
      </c>
      <c r="C4110" s="6" t="s">
        <v>5</v>
      </c>
      <c r="D4110" s="6" t="s">
        <v>29860</v>
      </c>
      <c r="E4110" s="6" t="s">
        <v>29839</v>
      </c>
    </row>
    <row r="4111" spans="1:5" x14ac:dyDescent="0.25">
      <c r="A4111" s="6" t="s">
        <v>10642</v>
      </c>
      <c r="B4111" s="6" t="s">
        <v>1</v>
      </c>
      <c r="C4111" s="6" t="s">
        <v>132</v>
      </c>
      <c r="D4111" s="6" t="s">
        <v>29860</v>
      </c>
      <c r="E4111" s="6" t="s">
        <v>29839</v>
      </c>
    </row>
    <row r="4112" spans="1:5" x14ac:dyDescent="0.25">
      <c r="A4112" s="6" t="s">
        <v>11816</v>
      </c>
      <c r="B4112" s="6" t="s">
        <v>4</v>
      </c>
      <c r="C4112" s="6" t="s">
        <v>81</v>
      </c>
      <c r="D4112" s="6" t="s">
        <v>29860</v>
      </c>
      <c r="E4112" s="6" t="s">
        <v>29839</v>
      </c>
    </row>
    <row r="4113" spans="1:5" x14ac:dyDescent="0.25">
      <c r="A4113" s="6" t="s">
        <v>8263</v>
      </c>
      <c r="B4113" s="6" t="s">
        <v>4</v>
      </c>
      <c r="C4113" s="6" t="s">
        <v>0</v>
      </c>
      <c r="D4113" s="6" t="s">
        <v>29860</v>
      </c>
      <c r="E4113" s="6" t="s">
        <v>29830</v>
      </c>
    </row>
    <row r="4114" spans="1:5" x14ac:dyDescent="0.25">
      <c r="A4114" s="6" t="s">
        <v>1092</v>
      </c>
      <c r="B4114" s="6" t="s">
        <v>4</v>
      </c>
      <c r="C4114" s="6" t="s">
        <v>13</v>
      </c>
      <c r="D4114" s="6" t="s">
        <v>29977</v>
      </c>
      <c r="E4114" s="6" t="s">
        <v>29839</v>
      </c>
    </row>
    <row r="4115" spans="1:5" x14ac:dyDescent="0.25">
      <c r="A4115" s="6" t="s">
        <v>1093</v>
      </c>
      <c r="B4115" s="6" t="s">
        <v>1</v>
      </c>
      <c r="C4115" s="6" t="s">
        <v>31</v>
      </c>
      <c r="D4115" s="6" t="s">
        <v>29860</v>
      </c>
      <c r="E4115" s="6" t="s">
        <v>29839</v>
      </c>
    </row>
    <row r="4116" spans="1:5" x14ac:dyDescent="0.25">
      <c r="A4116" s="6" t="s">
        <v>11817</v>
      </c>
      <c r="B4116" s="6" t="s">
        <v>4</v>
      </c>
      <c r="C4116" s="6" t="s">
        <v>103</v>
      </c>
      <c r="D4116" s="6" t="s">
        <v>29860</v>
      </c>
      <c r="E4116" s="6" t="s">
        <v>29842</v>
      </c>
    </row>
    <row r="4117" spans="1:5" x14ac:dyDescent="0.25">
      <c r="A4117" s="6" t="s">
        <v>8264</v>
      </c>
      <c r="B4117" s="6" t="s">
        <v>4</v>
      </c>
      <c r="C4117" s="6" t="s">
        <v>29836</v>
      </c>
      <c r="D4117" s="6" t="s">
        <v>29860</v>
      </c>
      <c r="E4117" s="6" t="s">
        <v>29830</v>
      </c>
    </row>
    <row r="4118" spans="1:5" x14ac:dyDescent="0.25">
      <c r="A4118" s="6" t="s">
        <v>3854</v>
      </c>
      <c r="B4118" s="6" t="s">
        <v>4</v>
      </c>
      <c r="C4118" s="6" t="s">
        <v>29832</v>
      </c>
      <c r="D4118" s="6" t="s">
        <v>29860</v>
      </c>
      <c r="E4118" s="6" t="s">
        <v>29842</v>
      </c>
    </row>
    <row r="4119" spans="1:5" x14ac:dyDescent="0.25">
      <c r="A4119" s="6" t="s">
        <v>11818</v>
      </c>
      <c r="B4119" s="6" t="s">
        <v>4</v>
      </c>
      <c r="C4119" s="6" t="s">
        <v>34</v>
      </c>
      <c r="D4119" s="6" t="s">
        <v>29860</v>
      </c>
      <c r="E4119" s="6" t="s">
        <v>29830</v>
      </c>
    </row>
    <row r="4120" spans="1:5" x14ac:dyDescent="0.25">
      <c r="A4120" s="6" t="s">
        <v>11819</v>
      </c>
      <c r="B4120" s="6" t="s">
        <v>4</v>
      </c>
      <c r="C4120" s="6" t="s">
        <v>3</v>
      </c>
      <c r="D4120" s="6" t="s">
        <v>29860</v>
      </c>
      <c r="E4120" s="6" t="s">
        <v>29839</v>
      </c>
    </row>
    <row r="4121" spans="1:5" x14ac:dyDescent="0.25">
      <c r="A4121" s="6" t="s">
        <v>10333</v>
      </c>
      <c r="B4121" s="6" t="s">
        <v>15</v>
      </c>
      <c r="C4121" s="6" t="s">
        <v>12</v>
      </c>
      <c r="D4121" s="6" t="s">
        <v>29860</v>
      </c>
      <c r="E4121" s="6" t="s">
        <v>29830</v>
      </c>
    </row>
    <row r="4122" spans="1:5" x14ac:dyDescent="0.25">
      <c r="A4122" s="6" t="s">
        <v>8267</v>
      </c>
      <c r="B4122" s="6" t="s">
        <v>4</v>
      </c>
      <c r="C4122" s="6" t="s">
        <v>29</v>
      </c>
      <c r="D4122" s="6" t="s">
        <v>29860</v>
      </c>
      <c r="E4122" s="6" t="s">
        <v>29839</v>
      </c>
    </row>
    <row r="4123" spans="1:5" x14ac:dyDescent="0.25">
      <c r="A4123" s="6" t="s">
        <v>11820</v>
      </c>
      <c r="B4123" s="6" t="s">
        <v>4</v>
      </c>
      <c r="C4123" s="6" t="s">
        <v>1348</v>
      </c>
      <c r="D4123" s="6" t="s">
        <v>29860</v>
      </c>
      <c r="E4123" s="6" t="s">
        <v>29830</v>
      </c>
    </row>
    <row r="4124" spans="1:5" x14ac:dyDescent="0.25">
      <c r="A4124" s="6" t="s">
        <v>10643</v>
      </c>
      <c r="B4124" s="6" t="s">
        <v>1</v>
      </c>
      <c r="C4124" s="6" t="s">
        <v>19</v>
      </c>
      <c r="D4124" s="6" t="s">
        <v>29860</v>
      </c>
      <c r="E4124" s="6" t="s">
        <v>29842</v>
      </c>
    </row>
    <row r="4125" spans="1:5" x14ac:dyDescent="0.25">
      <c r="A4125" s="6" t="s">
        <v>2339</v>
      </c>
      <c r="B4125" s="6" t="s">
        <v>4</v>
      </c>
      <c r="C4125" s="6" t="s">
        <v>29832</v>
      </c>
      <c r="D4125" s="6" t="s">
        <v>29860</v>
      </c>
      <c r="E4125" s="6" t="s">
        <v>29839</v>
      </c>
    </row>
    <row r="4126" spans="1:5" x14ac:dyDescent="0.25">
      <c r="A4126" s="6" t="s">
        <v>8268</v>
      </c>
      <c r="B4126" s="6" t="s">
        <v>4</v>
      </c>
      <c r="C4126" s="6" t="s">
        <v>139</v>
      </c>
      <c r="D4126" s="6" t="s">
        <v>29860</v>
      </c>
      <c r="E4126" s="6" t="s">
        <v>29830</v>
      </c>
    </row>
    <row r="4127" spans="1:5" x14ac:dyDescent="0.25">
      <c r="A4127" s="6" t="s">
        <v>3856</v>
      </c>
      <c r="B4127" s="6" t="s">
        <v>1</v>
      </c>
      <c r="C4127" s="6" t="s">
        <v>79</v>
      </c>
      <c r="D4127" s="6" t="s">
        <v>29860</v>
      </c>
      <c r="E4127" s="6" t="s">
        <v>29842</v>
      </c>
    </row>
    <row r="4128" spans="1:5" x14ac:dyDescent="0.25">
      <c r="A4128" s="6" t="s">
        <v>3859</v>
      </c>
      <c r="B4128" s="6" t="s">
        <v>4</v>
      </c>
      <c r="C4128" s="6" t="s">
        <v>1276</v>
      </c>
      <c r="D4128" s="6" t="s">
        <v>29860</v>
      </c>
      <c r="E4128" s="6" t="s">
        <v>29839</v>
      </c>
    </row>
    <row r="4129" spans="1:5" x14ac:dyDescent="0.25">
      <c r="A4129" s="6" t="s">
        <v>8269</v>
      </c>
      <c r="B4129" s="6" t="s">
        <v>1</v>
      </c>
      <c r="C4129" s="6" t="s">
        <v>39</v>
      </c>
      <c r="D4129" s="6" t="s">
        <v>29860</v>
      </c>
      <c r="E4129" s="6" t="s">
        <v>29830</v>
      </c>
    </row>
    <row r="4130" spans="1:5" x14ac:dyDescent="0.25">
      <c r="A4130" s="6" t="s">
        <v>11821</v>
      </c>
      <c r="B4130" s="6" t="s">
        <v>4</v>
      </c>
      <c r="C4130" s="6" t="s">
        <v>79</v>
      </c>
      <c r="D4130" s="6" t="s">
        <v>29860</v>
      </c>
      <c r="E4130" s="6" t="s">
        <v>29842</v>
      </c>
    </row>
    <row r="4131" spans="1:5" x14ac:dyDescent="0.25">
      <c r="A4131" s="6" t="s">
        <v>10334</v>
      </c>
      <c r="B4131" s="6" t="s">
        <v>15</v>
      </c>
      <c r="C4131" s="6" t="s">
        <v>29836</v>
      </c>
      <c r="D4131" s="6" t="s">
        <v>29860</v>
      </c>
      <c r="E4131" s="6" t="s">
        <v>29830</v>
      </c>
    </row>
    <row r="4132" spans="1:5" x14ac:dyDescent="0.25">
      <c r="A4132" s="6" t="s">
        <v>11822</v>
      </c>
      <c r="B4132" s="6" t="s">
        <v>4</v>
      </c>
      <c r="C4132" s="6" t="s">
        <v>77</v>
      </c>
      <c r="D4132" s="6" t="s">
        <v>29860</v>
      </c>
      <c r="E4132" s="6" t="s">
        <v>29830</v>
      </c>
    </row>
    <row r="4133" spans="1:5" x14ac:dyDescent="0.25">
      <c r="A4133" s="6" t="s">
        <v>5878</v>
      </c>
      <c r="B4133" s="6" t="s">
        <v>1</v>
      </c>
      <c r="C4133" s="6" t="s">
        <v>7</v>
      </c>
      <c r="D4133" s="6" t="s">
        <v>29864</v>
      </c>
      <c r="E4133" s="6" t="s">
        <v>29842</v>
      </c>
    </row>
    <row r="4134" spans="1:5" x14ac:dyDescent="0.25">
      <c r="A4134" s="6" t="s">
        <v>2340</v>
      </c>
      <c r="B4134" s="6" t="s">
        <v>4</v>
      </c>
      <c r="C4134" s="6" t="s">
        <v>77</v>
      </c>
      <c r="D4134" s="6" t="s">
        <v>29860</v>
      </c>
      <c r="E4134" s="6" t="s">
        <v>29839</v>
      </c>
    </row>
    <row r="4135" spans="1:5" x14ac:dyDescent="0.25">
      <c r="A4135" s="6" t="s">
        <v>197</v>
      </c>
      <c r="B4135" s="6" t="s">
        <v>1</v>
      </c>
      <c r="C4135" s="6" t="s">
        <v>97</v>
      </c>
      <c r="D4135" s="6" t="s">
        <v>29860</v>
      </c>
      <c r="E4135" s="6" t="s">
        <v>29839</v>
      </c>
    </row>
    <row r="4136" spans="1:5" x14ac:dyDescent="0.25">
      <c r="A4136" s="6" t="s">
        <v>3861</v>
      </c>
      <c r="B4136" s="6" t="s">
        <v>1</v>
      </c>
      <c r="C4136" s="6" t="s">
        <v>27</v>
      </c>
      <c r="D4136" s="6" t="s">
        <v>29860</v>
      </c>
      <c r="E4136" s="6" t="s">
        <v>29842</v>
      </c>
    </row>
    <row r="4137" spans="1:5" x14ac:dyDescent="0.25">
      <c r="A4137" s="6" t="s">
        <v>3862</v>
      </c>
      <c r="B4137" s="6" t="s">
        <v>4</v>
      </c>
      <c r="C4137" s="6" t="s">
        <v>29840</v>
      </c>
      <c r="D4137" s="6" t="s">
        <v>29860</v>
      </c>
      <c r="E4137" s="6" t="s">
        <v>29842</v>
      </c>
    </row>
    <row r="4138" spans="1:5" x14ac:dyDescent="0.25">
      <c r="A4138" s="6" t="s">
        <v>10072</v>
      </c>
      <c r="B4138" s="6" t="s">
        <v>2971</v>
      </c>
      <c r="C4138" s="6" t="s">
        <v>3</v>
      </c>
      <c r="D4138" s="6" t="s">
        <v>29860</v>
      </c>
      <c r="E4138" s="6" t="s">
        <v>29830</v>
      </c>
    </row>
    <row r="4139" spans="1:5" x14ac:dyDescent="0.25">
      <c r="A4139" s="6" t="s">
        <v>10644</v>
      </c>
      <c r="B4139" s="6" t="s">
        <v>1</v>
      </c>
      <c r="C4139" s="6" t="s">
        <v>29840</v>
      </c>
      <c r="D4139" s="6" t="s">
        <v>29860</v>
      </c>
      <c r="E4139" s="6" t="s">
        <v>29830</v>
      </c>
    </row>
    <row r="4140" spans="1:5" x14ac:dyDescent="0.25">
      <c r="A4140" s="6" t="s">
        <v>8272</v>
      </c>
      <c r="B4140" s="6" t="s">
        <v>4</v>
      </c>
      <c r="C4140" s="6" t="s">
        <v>5</v>
      </c>
      <c r="D4140" s="6" t="s">
        <v>29860</v>
      </c>
      <c r="E4140" s="6" t="s">
        <v>29839</v>
      </c>
    </row>
    <row r="4141" spans="1:5" x14ac:dyDescent="0.25">
      <c r="A4141" s="6" t="s">
        <v>10335</v>
      </c>
      <c r="B4141" s="6" t="s">
        <v>15</v>
      </c>
      <c r="C4141" s="6" t="s">
        <v>29836</v>
      </c>
      <c r="D4141" s="6" t="s">
        <v>29860</v>
      </c>
      <c r="E4141" s="6" t="s">
        <v>29830</v>
      </c>
    </row>
    <row r="4142" spans="1:5" x14ac:dyDescent="0.25">
      <c r="A4142" s="6" t="s">
        <v>10336</v>
      </c>
      <c r="B4142" s="6" t="s">
        <v>15</v>
      </c>
      <c r="C4142" s="6" t="s">
        <v>68</v>
      </c>
      <c r="D4142" s="6" t="s">
        <v>29860</v>
      </c>
      <c r="E4142" s="6" t="s">
        <v>29830</v>
      </c>
    </row>
    <row r="4143" spans="1:5" x14ac:dyDescent="0.25">
      <c r="A4143" s="6" t="s">
        <v>3864</v>
      </c>
      <c r="B4143" s="6" t="s">
        <v>4</v>
      </c>
      <c r="C4143" s="6" t="s">
        <v>29832</v>
      </c>
      <c r="D4143" s="6" t="s">
        <v>29860</v>
      </c>
      <c r="E4143" s="6" t="s">
        <v>29842</v>
      </c>
    </row>
    <row r="4144" spans="1:5" x14ac:dyDescent="0.25">
      <c r="A4144" s="6" t="s">
        <v>5882</v>
      </c>
      <c r="B4144" s="6" t="s">
        <v>1</v>
      </c>
      <c r="C4144" s="6" t="s">
        <v>85</v>
      </c>
      <c r="D4144" s="6" t="s">
        <v>29860</v>
      </c>
      <c r="E4144" s="6" t="s">
        <v>29839</v>
      </c>
    </row>
    <row r="4145" spans="1:5" x14ac:dyDescent="0.25">
      <c r="A4145" s="6" t="s">
        <v>10645</v>
      </c>
      <c r="B4145" s="6" t="s">
        <v>1</v>
      </c>
      <c r="C4145" s="6" t="s">
        <v>65</v>
      </c>
      <c r="D4145" s="6" t="s">
        <v>29860</v>
      </c>
      <c r="E4145" s="6" t="s">
        <v>29830</v>
      </c>
    </row>
    <row r="4146" spans="1:5" x14ac:dyDescent="0.25">
      <c r="A4146" s="6" t="s">
        <v>11823</v>
      </c>
      <c r="B4146" s="6" t="s">
        <v>4</v>
      </c>
      <c r="C4146" s="6" t="s">
        <v>45</v>
      </c>
      <c r="D4146" s="6" t="s">
        <v>29860</v>
      </c>
      <c r="E4146" s="6" t="s">
        <v>29839</v>
      </c>
    </row>
    <row r="4147" spans="1:5" x14ac:dyDescent="0.25">
      <c r="A4147" s="6" t="s">
        <v>11824</v>
      </c>
      <c r="B4147" s="6" t="s">
        <v>4</v>
      </c>
      <c r="C4147" s="6" t="s">
        <v>79</v>
      </c>
      <c r="D4147" s="6" t="s">
        <v>29860</v>
      </c>
      <c r="E4147" s="6" t="s">
        <v>29839</v>
      </c>
    </row>
    <row r="4148" spans="1:5" x14ac:dyDescent="0.25">
      <c r="A4148" s="6" t="s">
        <v>11825</v>
      </c>
      <c r="B4148" s="6" t="s">
        <v>4</v>
      </c>
      <c r="C4148" s="6" t="s">
        <v>45</v>
      </c>
      <c r="D4148" s="6" t="s">
        <v>29860</v>
      </c>
      <c r="E4148" s="6" t="s">
        <v>29839</v>
      </c>
    </row>
    <row r="4149" spans="1:5" x14ac:dyDescent="0.25">
      <c r="A4149" s="6" t="s">
        <v>11826</v>
      </c>
      <c r="B4149" s="6" t="s">
        <v>4</v>
      </c>
      <c r="C4149" s="6" t="s">
        <v>45</v>
      </c>
      <c r="D4149" s="6" t="s">
        <v>29860</v>
      </c>
      <c r="E4149" s="6" t="s">
        <v>29839</v>
      </c>
    </row>
    <row r="4150" spans="1:5" x14ac:dyDescent="0.25">
      <c r="A4150" s="6" t="s">
        <v>8274</v>
      </c>
      <c r="B4150" s="6" t="s">
        <v>4</v>
      </c>
      <c r="C4150" s="6" t="s">
        <v>79</v>
      </c>
      <c r="D4150" s="6" t="s">
        <v>29860</v>
      </c>
      <c r="E4150" s="6" t="s">
        <v>29842</v>
      </c>
    </row>
    <row r="4151" spans="1:5" x14ac:dyDescent="0.25">
      <c r="A4151" s="6" t="s">
        <v>2344</v>
      </c>
      <c r="B4151" s="6" t="s">
        <v>1</v>
      </c>
      <c r="C4151" s="6" t="s">
        <v>12</v>
      </c>
      <c r="D4151" s="6" t="s">
        <v>29860</v>
      </c>
      <c r="E4151" s="6" t="s">
        <v>29842</v>
      </c>
    </row>
    <row r="4152" spans="1:5" x14ac:dyDescent="0.25">
      <c r="A4152" s="6" t="s">
        <v>2345</v>
      </c>
      <c r="B4152" s="6" t="s">
        <v>4</v>
      </c>
      <c r="C4152" s="6" t="s">
        <v>29840</v>
      </c>
      <c r="D4152" s="6" t="s">
        <v>29860</v>
      </c>
      <c r="E4152" s="6" t="s">
        <v>29839</v>
      </c>
    </row>
    <row r="4153" spans="1:5" x14ac:dyDescent="0.25">
      <c r="A4153" s="6" t="s">
        <v>11827</v>
      </c>
      <c r="B4153" s="6" t="s">
        <v>4</v>
      </c>
      <c r="C4153" s="6" t="s">
        <v>19</v>
      </c>
      <c r="D4153" s="6" t="s">
        <v>29860</v>
      </c>
      <c r="E4153" s="6" t="s">
        <v>29830</v>
      </c>
    </row>
    <row r="4154" spans="1:5" x14ac:dyDescent="0.25">
      <c r="A4154" s="6" t="s">
        <v>1094</v>
      </c>
      <c r="B4154" s="6" t="s">
        <v>4</v>
      </c>
      <c r="C4154" s="6" t="s">
        <v>26</v>
      </c>
      <c r="D4154" s="6" t="s">
        <v>29864</v>
      </c>
      <c r="E4154" s="6" t="s">
        <v>29839</v>
      </c>
    </row>
    <row r="4155" spans="1:5" x14ac:dyDescent="0.25">
      <c r="A4155" s="6" t="s">
        <v>5886</v>
      </c>
      <c r="B4155" s="6" t="s">
        <v>4</v>
      </c>
      <c r="C4155" s="6" t="s">
        <v>94</v>
      </c>
      <c r="D4155" s="6" t="s">
        <v>29977</v>
      </c>
      <c r="E4155" s="6" t="s">
        <v>29839</v>
      </c>
    </row>
    <row r="4156" spans="1:5" x14ac:dyDescent="0.25">
      <c r="A4156" s="6" t="s">
        <v>11828</v>
      </c>
      <c r="B4156" s="6" t="s">
        <v>4</v>
      </c>
      <c r="C4156" s="6" t="s">
        <v>77</v>
      </c>
      <c r="D4156" s="6" t="s">
        <v>29860</v>
      </c>
      <c r="E4156" s="6" t="s">
        <v>29830</v>
      </c>
    </row>
    <row r="4157" spans="1:5" x14ac:dyDescent="0.25">
      <c r="A4157" s="6" t="s">
        <v>10073</v>
      </c>
      <c r="B4157" s="6" t="s">
        <v>2971</v>
      </c>
      <c r="C4157" s="6" t="s">
        <v>39</v>
      </c>
      <c r="D4157" s="6" t="s">
        <v>29860</v>
      </c>
      <c r="E4157" s="6" t="s">
        <v>29830</v>
      </c>
    </row>
    <row r="4158" spans="1:5" x14ac:dyDescent="0.25">
      <c r="A4158" s="6" t="s">
        <v>2346</v>
      </c>
      <c r="B4158" s="6" t="s">
        <v>4</v>
      </c>
      <c r="C4158" s="6" t="s">
        <v>103</v>
      </c>
      <c r="D4158" s="6" t="s">
        <v>29860</v>
      </c>
      <c r="E4158" s="6" t="s">
        <v>29839</v>
      </c>
    </row>
    <row r="4159" spans="1:5" x14ac:dyDescent="0.25">
      <c r="A4159" s="6" t="s">
        <v>8276</v>
      </c>
      <c r="B4159" s="6" t="s">
        <v>4</v>
      </c>
      <c r="C4159" s="6" t="s">
        <v>12</v>
      </c>
      <c r="D4159" s="6" t="s">
        <v>29860</v>
      </c>
      <c r="E4159" s="6" t="s">
        <v>29830</v>
      </c>
    </row>
    <row r="4160" spans="1:5" x14ac:dyDescent="0.25">
      <c r="A4160" s="6" t="s">
        <v>8277</v>
      </c>
      <c r="B4160" s="6" t="s">
        <v>4</v>
      </c>
      <c r="C4160" s="6" t="s">
        <v>29836</v>
      </c>
      <c r="D4160" s="6" t="s">
        <v>29860</v>
      </c>
      <c r="E4160" s="6" t="s">
        <v>29842</v>
      </c>
    </row>
    <row r="4161" spans="1:5" x14ac:dyDescent="0.25">
      <c r="A4161" s="6" t="s">
        <v>11829</v>
      </c>
      <c r="B4161" s="6" t="s">
        <v>4</v>
      </c>
      <c r="C4161" s="6" t="s">
        <v>1671</v>
      </c>
      <c r="D4161" s="6" t="s">
        <v>29860</v>
      </c>
      <c r="E4161" s="6" t="s">
        <v>29839</v>
      </c>
    </row>
    <row r="4162" spans="1:5" x14ac:dyDescent="0.25">
      <c r="A4162" s="6" t="s">
        <v>3870</v>
      </c>
      <c r="B4162" s="6" t="s">
        <v>1</v>
      </c>
      <c r="C4162" s="6" t="s">
        <v>79</v>
      </c>
      <c r="D4162" s="6" t="s">
        <v>29860</v>
      </c>
      <c r="E4162" s="6" t="s">
        <v>29842</v>
      </c>
    </row>
    <row r="4163" spans="1:5" x14ac:dyDescent="0.25">
      <c r="A4163" s="6" t="s">
        <v>11830</v>
      </c>
      <c r="B4163" s="6" t="s">
        <v>4</v>
      </c>
      <c r="C4163" s="6" t="s">
        <v>26</v>
      </c>
      <c r="D4163" s="6" t="s">
        <v>29864</v>
      </c>
      <c r="E4163" s="6" t="s">
        <v>29839</v>
      </c>
    </row>
    <row r="4164" spans="1:5" x14ac:dyDescent="0.25">
      <c r="A4164" s="6" t="s">
        <v>11831</v>
      </c>
      <c r="B4164" s="6" t="s">
        <v>4</v>
      </c>
      <c r="C4164" s="6" t="s">
        <v>19</v>
      </c>
      <c r="D4164" s="6" t="s">
        <v>29860</v>
      </c>
      <c r="E4164" s="6" t="s">
        <v>29839</v>
      </c>
    </row>
    <row r="4165" spans="1:5" x14ac:dyDescent="0.25">
      <c r="A4165" s="6" t="s">
        <v>8280</v>
      </c>
      <c r="B4165" s="6" t="s">
        <v>1</v>
      </c>
      <c r="C4165" s="6" t="s">
        <v>29833</v>
      </c>
      <c r="D4165" s="6" t="s">
        <v>29860</v>
      </c>
      <c r="E4165" s="6" t="s">
        <v>29830</v>
      </c>
    </row>
    <row r="4166" spans="1:5" x14ac:dyDescent="0.25">
      <c r="A4166" s="6" t="s">
        <v>8281</v>
      </c>
      <c r="B4166" s="6" t="s">
        <v>1</v>
      </c>
      <c r="C4166" s="6" t="s">
        <v>135</v>
      </c>
      <c r="D4166" s="6" t="s">
        <v>29977</v>
      </c>
      <c r="E4166" s="6" t="s">
        <v>29839</v>
      </c>
    </row>
    <row r="4167" spans="1:5" x14ac:dyDescent="0.25">
      <c r="A4167" s="6" t="s">
        <v>8282</v>
      </c>
      <c r="B4167" s="6" t="s">
        <v>4</v>
      </c>
      <c r="C4167" s="6" t="s">
        <v>29833</v>
      </c>
      <c r="D4167" s="6" t="s">
        <v>29860</v>
      </c>
      <c r="E4167" s="6" t="s">
        <v>29839</v>
      </c>
    </row>
    <row r="4168" spans="1:5" x14ac:dyDescent="0.25">
      <c r="A4168" s="6" t="s">
        <v>11832</v>
      </c>
      <c r="B4168" s="6" t="s">
        <v>4</v>
      </c>
      <c r="C4168" s="6" t="s">
        <v>29832</v>
      </c>
      <c r="D4168" s="6" t="s">
        <v>29860</v>
      </c>
      <c r="E4168" s="6" t="s">
        <v>29830</v>
      </c>
    </row>
    <row r="4169" spans="1:5" x14ac:dyDescent="0.25">
      <c r="A4169" s="6" t="s">
        <v>3872</v>
      </c>
      <c r="B4169" s="6" t="s">
        <v>4</v>
      </c>
      <c r="C4169" s="6" t="s">
        <v>103</v>
      </c>
      <c r="D4169" s="6" t="s">
        <v>29860</v>
      </c>
      <c r="E4169" s="6" t="s">
        <v>29839</v>
      </c>
    </row>
    <row r="4170" spans="1:5" x14ac:dyDescent="0.25">
      <c r="A4170" s="6" t="s">
        <v>200</v>
      </c>
      <c r="B4170" s="6" t="s">
        <v>4</v>
      </c>
      <c r="C4170" s="6" t="s">
        <v>26</v>
      </c>
      <c r="D4170" s="6" t="s">
        <v>29864</v>
      </c>
      <c r="E4170" s="6" t="s">
        <v>29839</v>
      </c>
    </row>
    <row r="4171" spans="1:5" x14ac:dyDescent="0.25">
      <c r="A4171" s="6" t="s">
        <v>11833</v>
      </c>
      <c r="B4171" s="6" t="s">
        <v>4</v>
      </c>
      <c r="C4171" s="6" t="s">
        <v>79</v>
      </c>
      <c r="D4171" s="6" t="s">
        <v>29860</v>
      </c>
      <c r="E4171" s="6" t="s">
        <v>29839</v>
      </c>
    </row>
    <row r="4172" spans="1:5" x14ac:dyDescent="0.25">
      <c r="A4172" s="6" t="s">
        <v>8283</v>
      </c>
      <c r="B4172" s="6" t="s">
        <v>4</v>
      </c>
      <c r="C4172" s="6" t="s">
        <v>20</v>
      </c>
      <c r="D4172" s="6" t="s">
        <v>29860</v>
      </c>
      <c r="E4172" s="6" t="s">
        <v>29839</v>
      </c>
    </row>
    <row r="4173" spans="1:5" x14ac:dyDescent="0.25">
      <c r="A4173" s="6" t="s">
        <v>5889</v>
      </c>
      <c r="B4173" s="6" t="s">
        <v>1</v>
      </c>
      <c r="C4173" s="6" t="s">
        <v>58</v>
      </c>
      <c r="D4173" s="6" t="s">
        <v>29977</v>
      </c>
      <c r="E4173" s="6" t="s">
        <v>29839</v>
      </c>
    </row>
    <row r="4174" spans="1:5" x14ac:dyDescent="0.25">
      <c r="A4174" s="6" t="s">
        <v>3873</v>
      </c>
      <c r="B4174" s="6" t="s">
        <v>1</v>
      </c>
      <c r="C4174" s="6" t="s">
        <v>77</v>
      </c>
      <c r="D4174" s="6" t="s">
        <v>29860</v>
      </c>
      <c r="E4174" s="6" t="s">
        <v>29839</v>
      </c>
    </row>
    <row r="4175" spans="1:5" x14ac:dyDescent="0.25">
      <c r="A4175" s="6" t="s">
        <v>3874</v>
      </c>
      <c r="B4175" s="6" t="s">
        <v>4</v>
      </c>
      <c r="C4175" s="6" t="s">
        <v>52</v>
      </c>
      <c r="D4175" s="6" t="s">
        <v>29860</v>
      </c>
      <c r="E4175" s="6" t="s">
        <v>29839</v>
      </c>
    </row>
    <row r="4176" spans="1:5" x14ac:dyDescent="0.25">
      <c r="A4176" s="6" t="s">
        <v>8284</v>
      </c>
      <c r="B4176" s="6" t="s">
        <v>4</v>
      </c>
      <c r="C4176" s="6" t="s">
        <v>29843</v>
      </c>
      <c r="D4176" s="6" t="s">
        <v>29864</v>
      </c>
      <c r="E4176" s="6" t="s">
        <v>29839</v>
      </c>
    </row>
    <row r="4177" spans="1:5" x14ac:dyDescent="0.25">
      <c r="A4177" s="6" t="s">
        <v>11834</v>
      </c>
      <c r="B4177" s="6" t="s">
        <v>4</v>
      </c>
      <c r="C4177" s="6" t="s">
        <v>1334</v>
      </c>
      <c r="D4177" s="6" t="s">
        <v>29864</v>
      </c>
      <c r="E4177" s="6" t="s">
        <v>29839</v>
      </c>
    </row>
    <row r="4178" spans="1:5" x14ac:dyDescent="0.25">
      <c r="A4178" s="6" t="s">
        <v>2351</v>
      </c>
      <c r="B4178" s="6" t="s">
        <v>4</v>
      </c>
      <c r="C4178" s="6" t="s">
        <v>2194</v>
      </c>
      <c r="D4178" s="6" t="s">
        <v>29860</v>
      </c>
      <c r="E4178" s="6" t="s">
        <v>29839</v>
      </c>
    </row>
    <row r="4179" spans="1:5" x14ac:dyDescent="0.25">
      <c r="A4179" s="6" t="s">
        <v>201</v>
      </c>
      <c r="B4179" s="6" t="s">
        <v>4</v>
      </c>
      <c r="C4179" s="6" t="s">
        <v>308</v>
      </c>
      <c r="D4179" s="6" t="s">
        <v>29864</v>
      </c>
      <c r="E4179" s="6" t="s">
        <v>29839</v>
      </c>
    </row>
    <row r="4180" spans="1:5" x14ac:dyDescent="0.25">
      <c r="A4180" s="6" t="s">
        <v>621</v>
      </c>
      <c r="B4180" s="6" t="s">
        <v>4</v>
      </c>
      <c r="C4180" s="6" t="s">
        <v>3</v>
      </c>
      <c r="D4180" s="6" t="s">
        <v>29860</v>
      </c>
      <c r="E4180" s="6" t="s">
        <v>29839</v>
      </c>
    </row>
    <row r="4181" spans="1:5" x14ac:dyDescent="0.25">
      <c r="A4181" s="6" t="s">
        <v>11835</v>
      </c>
      <c r="B4181" s="6" t="s">
        <v>4</v>
      </c>
      <c r="C4181" s="6" t="s">
        <v>39</v>
      </c>
      <c r="D4181" s="6" t="s">
        <v>29860</v>
      </c>
      <c r="E4181" s="6" t="s">
        <v>29842</v>
      </c>
    </row>
    <row r="4182" spans="1:5" x14ac:dyDescent="0.25">
      <c r="A4182" s="6" t="s">
        <v>5893</v>
      </c>
      <c r="B4182" s="6" t="s">
        <v>29852</v>
      </c>
      <c r="C4182" s="6" t="s">
        <v>7</v>
      </c>
      <c r="D4182" s="6" t="s">
        <v>29864</v>
      </c>
      <c r="E4182" s="6" t="s">
        <v>29839</v>
      </c>
    </row>
    <row r="4183" spans="1:5" x14ac:dyDescent="0.25">
      <c r="A4183" s="6" t="s">
        <v>5894</v>
      </c>
      <c r="B4183" s="6" t="s">
        <v>4</v>
      </c>
      <c r="C4183" s="6" t="s">
        <v>26</v>
      </c>
      <c r="D4183" s="6" t="s">
        <v>29864</v>
      </c>
      <c r="E4183" s="6" t="s">
        <v>29839</v>
      </c>
    </row>
    <row r="4184" spans="1:5" x14ac:dyDescent="0.25">
      <c r="A4184" s="6" t="s">
        <v>10646</v>
      </c>
      <c r="B4184" s="6" t="s">
        <v>1</v>
      </c>
      <c r="C4184" s="6" t="s">
        <v>81</v>
      </c>
      <c r="D4184" s="6" t="s">
        <v>29860</v>
      </c>
      <c r="E4184" s="6" t="s">
        <v>29842</v>
      </c>
    </row>
    <row r="4185" spans="1:5" x14ac:dyDescent="0.25">
      <c r="A4185" s="6" t="s">
        <v>10647</v>
      </c>
      <c r="B4185" s="6" t="s">
        <v>1</v>
      </c>
      <c r="C4185" s="6" t="s">
        <v>42</v>
      </c>
      <c r="D4185" s="6" t="s">
        <v>29860</v>
      </c>
      <c r="E4185" s="6" t="s">
        <v>29839</v>
      </c>
    </row>
    <row r="4186" spans="1:5" x14ac:dyDescent="0.25">
      <c r="A4186" s="6" t="s">
        <v>362</v>
      </c>
      <c r="B4186" s="6" t="s">
        <v>1</v>
      </c>
      <c r="C4186" s="6" t="s">
        <v>60</v>
      </c>
      <c r="D4186" s="6" t="s">
        <v>29977</v>
      </c>
      <c r="E4186" s="6" t="s">
        <v>29839</v>
      </c>
    </row>
    <row r="4187" spans="1:5" x14ac:dyDescent="0.25">
      <c r="A4187" s="6" t="s">
        <v>3875</v>
      </c>
      <c r="B4187" s="6" t="s">
        <v>29852</v>
      </c>
      <c r="C4187" s="6" t="s">
        <v>2194</v>
      </c>
      <c r="D4187" s="6" t="s">
        <v>29860</v>
      </c>
      <c r="E4187" s="6" t="s">
        <v>29839</v>
      </c>
    </row>
    <row r="4188" spans="1:5" x14ac:dyDescent="0.25">
      <c r="A4188" s="6" t="s">
        <v>203</v>
      </c>
      <c r="B4188" s="6" t="s">
        <v>4</v>
      </c>
      <c r="C4188" s="6" t="s">
        <v>29832</v>
      </c>
      <c r="D4188" s="6" t="s">
        <v>29860</v>
      </c>
      <c r="E4188" s="6" t="s">
        <v>29839</v>
      </c>
    </row>
    <row r="4189" spans="1:5" x14ac:dyDescent="0.25">
      <c r="A4189" s="6" t="s">
        <v>11836</v>
      </c>
      <c r="B4189" s="6" t="s">
        <v>4</v>
      </c>
      <c r="C4189" s="6" t="s">
        <v>52</v>
      </c>
      <c r="D4189" s="6" t="s">
        <v>29860</v>
      </c>
      <c r="E4189" s="6" t="s">
        <v>29839</v>
      </c>
    </row>
    <row r="4190" spans="1:5" x14ac:dyDescent="0.25">
      <c r="A4190" s="6" t="s">
        <v>204</v>
      </c>
      <c r="B4190" s="6" t="s">
        <v>1</v>
      </c>
      <c r="C4190" s="6" t="s">
        <v>37</v>
      </c>
      <c r="D4190" s="6" t="s">
        <v>29977</v>
      </c>
      <c r="E4190" s="6" t="s">
        <v>29839</v>
      </c>
    </row>
    <row r="4191" spans="1:5" x14ac:dyDescent="0.25">
      <c r="A4191" s="6" t="s">
        <v>11837</v>
      </c>
      <c r="B4191" s="6" t="s">
        <v>4</v>
      </c>
      <c r="C4191" s="6" t="s">
        <v>26</v>
      </c>
      <c r="D4191" s="6" t="s">
        <v>29864</v>
      </c>
      <c r="E4191" s="6" t="s">
        <v>29842</v>
      </c>
    </row>
    <row r="4192" spans="1:5" x14ac:dyDescent="0.25">
      <c r="A4192" s="6" t="s">
        <v>12710</v>
      </c>
      <c r="B4192" s="6" t="s">
        <v>29852</v>
      </c>
      <c r="C4192" s="6" t="s">
        <v>81</v>
      </c>
      <c r="D4192" s="6" t="s">
        <v>29860</v>
      </c>
      <c r="E4192" s="6" t="s">
        <v>29839</v>
      </c>
    </row>
    <row r="4193" spans="1:5" x14ac:dyDescent="0.25">
      <c r="A4193" s="6" t="s">
        <v>11838</v>
      </c>
      <c r="B4193" s="6" t="s">
        <v>4</v>
      </c>
      <c r="C4193" s="6" t="s">
        <v>0</v>
      </c>
      <c r="D4193" s="6" t="s">
        <v>29860</v>
      </c>
      <c r="E4193" s="6" t="s">
        <v>29842</v>
      </c>
    </row>
    <row r="4194" spans="1:5" x14ac:dyDescent="0.25">
      <c r="A4194" s="6" t="s">
        <v>11839</v>
      </c>
      <c r="B4194" s="6" t="s">
        <v>4</v>
      </c>
      <c r="C4194" s="6" t="s">
        <v>39</v>
      </c>
      <c r="D4194" s="6" t="s">
        <v>29860</v>
      </c>
      <c r="E4194" s="6" t="s">
        <v>29839</v>
      </c>
    </row>
    <row r="4195" spans="1:5" x14ac:dyDescent="0.25">
      <c r="A4195" s="6" t="s">
        <v>11840</v>
      </c>
      <c r="B4195" s="6" t="s">
        <v>4</v>
      </c>
      <c r="C4195" s="6" t="s">
        <v>1276</v>
      </c>
      <c r="D4195" s="6" t="s">
        <v>29860</v>
      </c>
      <c r="E4195" s="6" t="s">
        <v>29839</v>
      </c>
    </row>
    <row r="4196" spans="1:5" x14ac:dyDescent="0.25">
      <c r="A4196" s="6" t="s">
        <v>623</v>
      </c>
      <c r="B4196" s="6" t="s">
        <v>4</v>
      </c>
      <c r="C4196" s="6" t="s">
        <v>29832</v>
      </c>
      <c r="D4196" s="6" t="s">
        <v>29860</v>
      </c>
      <c r="E4196" s="6" t="s">
        <v>29839</v>
      </c>
    </row>
    <row r="4197" spans="1:5" x14ac:dyDescent="0.25">
      <c r="A4197" s="6" t="s">
        <v>11841</v>
      </c>
      <c r="B4197" s="6" t="s">
        <v>4</v>
      </c>
      <c r="C4197" s="6" t="s">
        <v>1671</v>
      </c>
      <c r="D4197" s="6" t="s">
        <v>29860</v>
      </c>
      <c r="E4197" s="6" t="s">
        <v>29842</v>
      </c>
    </row>
    <row r="4198" spans="1:5" x14ac:dyDescent="0.25">
      <c r="A4198" s="6" t="s">
        <v>11842</v>
      </c>
      <c r="B4198" s="6" t="s">
        <v>4</v>
      </c>
      <c r="C4198" s="6" t="s">
        <v>29843</v>
      </c>
      <c r="D4198" s="6" t="s">
        <v>29864</v>
      </c>
      <c r="E4198" s="6" t="s">
        <v>29839</v>
      </c>
    </row>
    <row r="4199" spans="1:5" x14ac:dyDescent="0.25">
      <c r="A4199" s="6" t="s">
        <v>5899</v>
      </c>
      <c r="B4199" s="6" t="s">
        <v>4</v>
      </c>
      <c r="C4199" s="6" t="s">
        <v>19</v>
      </c>
      <c r="D4199" s="6" t="s">
        <v>29860</v>
      </c>
      <c r="E4199" s="6" t="s">
        <v>29839</v>
      </c>
    </row>
    <row r="4200" spans="1:5" x14ac:dyDescent="0.25">
      <c r="A4200" s="6" t="s">
        <v>11843</v>
      </c>
      <c r="B4200" s="6" t="s">
        <v>4</v>
      </c>
      <c r="C4200" s="6" t="s">
        <v>79</v>
      </c>
      <c r="D4200" s="6" t="s">
        <v>29860</v>
      </c>
      <c r="E4200" s="6" t="s">
        <v>29839</v>
      </c>
    </row>
    <row r="4201" spans="1:5" x14ac:dyDescent="0.25">
      <c r="A4201" s="6" t="s">
        <v>8290</v>
      </c>
      <c r="B4201" s="6" t="s">
        <v>4</v>
      </c>
      <c r="C4201" s="6" t="s">
        <v>20</v>
      </c>
      <c r="D4201" s="6" t="s">
        <v>29860</v>
      </c>
      <c r="E4201" s="6" t="s">
        <v>29839</v>
      </c>
    </row>
    <row r="4202" spans="1:5" x14ac:dyDescent="0.25">
      <c r="A4202" s="6" t="s">
        <v>30290</v>
      </c>
      <c r="B4202" s="6" t="s">
        <v>1</v>
      </c>
      <c r="C4202" s="6" t="s">
        <v>13</v>
      </c>
      <c r="D4202" s="6" t="s">
        <v>29977</v>
      </c>
      <c r="E4202" s="6" t="s">
        <v>29842</v>
      </c>
    </row>
    <row r="4203" spans="1:5" x14ac:dyDescent="0.25">
      <c r="A4203" s="6" t="s">
        <v>11844</v>
      </c>
      <c r="B4203" s="6" t="s">
        <v>4</v>
      </c>
      <c r="C4203" s="6" t="s">
        <v>12</v>
      </c>
      <c r="D4203" s="6" t="s">
        <v>29860</v>
      </c>
      <c r="E4203" s="6" t="s">
        <v>29830</v>
      </c>
    </row>
    <row r="4204" spans="1:5" x14ac:dyDescent="0.25">
      <c r="A4204" s="6" t="s">
        <v>624</v>
      </c>
      <c r="B4204" s="6" t="s">
        <v>29852</v>
      </c>
      <c r="C4204" s="6" t="s">
        <v>7</v>
      </c>
      <c r="D4204" s="6" t="s">
        <v>29864</v>
      </c>
      <c r="E4204" s="6" t="s">
        <v>29839</v>
      </c>
    </row>
    <row r="4205" spans="1:5" x14ac:dyDescent="0.25">
      <c r="A4205" s="6" t="s">
        <v>8292</v>
      </c>
      <c r="B4205" s="6" t="s">
        <v>4</v>
      </c>
      <c r="C4205" s="6" t="s">
        <v>79</v>
      </c>
      <c r="D4205" s="6" t="s">
        <v>29860</v>
      </c>
      <c r="E4205" s="6" t="s">
        <v>29842</v>
      </c>
    </row>
    <row r="4206" spans="1:5" x14ac:dyDescent="0.25">
      <c r="A4206" s="6" t="s">
        <v>10648</v>
      </c>
      <c r="B4206" s="6" t="s">
        <v>1</v>
      </c>
      <c r="C4206" s="6" t="s">
        <v>21</v>
      </c>
      <c r="D4206" s="6" t="s">
        <v>29860</v>
      </c>
      <c r="E4206" s="6" t="s">
        <v>29830</v>
      </c>
    </row>
    <row r="4207" spans="1:5" x14ac:dyDescent="0.25">
      <c r="A4207" s="6" t="s">
        <v>5902</v>
      </c>
      <c r="B4207" s="6" t="s">
        <v>4</v>
      </c>
      <c r="C4207" s="6" t="s">
        <v>0</v>
      </c>
      <c r="D4207" s="6" t="s">
        <v>29860</v>
      </c>
      <c r="E4207" s="6" t="s">
        <v>29830</v>
      </c>
    </row>
    <row r="4208" spans="1:5" x14ac:dyDescent="0.25">
      <c r="A4208" s="6" t="s">
        <v>11845</v>
      </c>
      <c r="B4208" s="6" t="s">
        <v>4</v>
      </c>
      <c r="C4208" s="6" t="s">
        <v>1671</v>
      </c>
      <c r="D4208" s="6" t="s">
        <v>29860</v>
      </c>
      <c r="E4208" s="6" t="s">
        <v>29842</v>
      </c>
    </row>
    <row r="4209" spans="1:5" x14ac:dyDescent="0.25">
      <c r="A4209" s="6" t="s">
        <v>10649</v>
      </c>
      <c r="B4209" s="6" t="s">
        <v>1</v>
      </c>
      <c r="C4209" s="6" t="s">
        <v>81</v>
      </c>
      <c r="D4209" s="6" t="s">
        <v>29860</v>
      </c>
      <c r="E4209" s="6" t="s">
        <v>29830</v>
      </c>
    </row>
    <row r="4210" spans="1:5" x14ac:dyDescent="0.25">
      <c r="A4210" s="6" t="s">
        <v>3879</v>
      </c>
      <c r="B4210" s="6" t="s">
        <v>4</v>
      </c>
      <c r="C4210" s="6" t="s">
        <v>29832</v>
      </c>
      <c r="D4210" s="6" t="s">
        <v>29860</v>
      </c>
      <c r="E4210" s="6" t="s">
        <v>29839</v>
      </c>
    </row>
    <row r="4211" spans="1:5" x14ac:dyDescent="0.25">
      <c r="A4211" s="6" t="s">
        <v>206</v>
      </c>
      <c r="B4211" s="6" t="s">
        <v>29966</v>
      </c>
      <c r="C4211" s="6" t="s">
        <v>6951</v>
      </c>
      <c r="D4211" s="6" t="s">
        <v>29864</v>
      </c>
      <c r="E4211" s="6" t="s">
        <v>29839</v>
      </c>
    </row>
    <row r="4212" spans="1:5" x14ac:dyDescent="0.25">
      <c r="A4212" s="6" t="s">
        <v>11846</v>
      </c>
      <c r="B4212" s="6" t="s">
        <v>4</v>
      </c>
      <c r="C4212" s="6" t="s">
        <v>52</v>
      </c>
      <c r="D4212" s="6" t="s">
        <v>29860</v>
      </c>
      <c r="E4212" s="6" t="s">
        <v>29830</v>
      </c>
    </row>
    <row r="4213" spans="1:5" x14ac:dyDescent="0.25">
      <c r="A4213" s="6" t="s">
        <v>12739</v>
      </c>
      <c r="B4213" s="6" t="s">
        <v>1</v>
      </c>
      <c r="C4213" s="6" t="s">
        <v>12736</v>
      </c>
      <c r="D4213" s="6" t="s">
        <v>29977</v>
      </c>
      <c r="E4213" s="6" t="s">
        <v>29839</v>
      </c>
    </row>
    <row r="4214" spans="1:5" x14ac:dyDescent="0.25">
      <c r="A4214" s="6" t="s">
        <v>10337</v>
      </c>
      <c r="B4214" s="6" t="s">
        <v>15</v>
      </c>
      <c r="C4214" s="6" t="s">
        <v>34</v>
      </c>
      <c r="D4214" s="6" t="s">
        <v>29860</v>
      </c>
      <c r="E4214" s="6" t="s">
        <v>29830</v>
      </c>
    </row>
    <row r="4215" spans="1:5" x14ac:dyDescent="0.25">
      <c r="A4215" s="6" t="s">
        <v>10650</v>
      </c>
      <c r="B4215" s="6" t="s">
        <v>1</v>
      </c>
      <c r="C4215" s="6" t="s">
        <v>45</v>
      </c>
      <c r="D4215" s="6" t="s">
        <v>29860</v>
      </c>
      <c r="E4215" s="6" t="s">
        <v>29839</v>
      </c>
    </row>
    <row r="4216" spans="1:5" x14ac:dyDescent="0.25">
      <c r="A4216" s="6" t="s">
        <v>5908</v>
      </c>
      <c r="B4216" s="6" t="s">
        <v>1</v>
      </c>
      <c r="C4216" s="6" t="s">
        <v>29832</v>
      </c>
      <c r="D4216" s="6" t="s">
        <v>29860</v>
      </c>
      <c r="E4216" s="6" t="s">
        <v>29842</v>
      </c>
    </row>
    <row r="4217" spans="1:5" x14ac:dyDescent="0.25">
      <c r="A4217" s="6" t="s">
        <v>9725</v>
      </c>
      <c r="B4217" s="6" t="s">
        <v>1</v>
      </c>
      <c r="C4217" s="6" t="s">
        <v>77</v>
      </c>
      <c r="D4217" s="6" t="s">
        <v>29860</v>
      </c>
      <c r="E4217" s="6" t="s">
        <v>29839</v>
      </c>
    </row>
    <row r="4218" spans="1:5" x14ac:dyDescent="0.25">
      <c r="A4218" s="6" t="s">
        <v>5910</v>
      </c>
      <c r="B4218" s="6" t="s">
        <v>1</v>
      </c>
      <c r="C4218" s="6" t="s">
        <v>20</v>
      </c>
      <c r="D4218" s="6" t="s">
        <v>29860</v>
      </c>
      <c r="E4218" s="6" t="s">
        <v>29842</v>
      </c>
    </row>
    <row r="4219" spans="1:5" x14ac:dyDescent="0.25">
      <c r="A4219" s="6" t="s">
        <v>5911</v>
      </c>
      <c r="B4219" s="6" t="s">
        <v>4</v>
      </c>
      <c r="C4219" s="6" t="s">
        <v>81</v>
      </c>
      <c r="D4219" s="6" t="s">
        <v>29860</v>
      </c>
      <c r="E4219" s="6" t="s">
        <v>29839</v>
      </c>
    </row>
    <row r="4220" spans="1:5" x14ac:dyDescent="0.25">
      <c r="A4220" s="6" t="s">
        <v>9726</v>
      </c>
      <c r="B4220" s="6" t="s">
        <v>1</v>
      </c>
      <c r="C4220" s="6" t="s">
        <v>30344</v>
      </c>
      <c r="D4220" s="6" t="s">
        <v>29977</v>
      </c>
      <c r="E4220" s="6" t="s">
        <v>29839</v>
      </c>
    </row>
    <row r="4221" spans="1:5" x14ac:dyDescent="0.25">
      <c r="A4221" s="6" t="s">
        <v>11847</v>
      </c>
      <c r="B4221" s="6" t="s">
        <v>4</v>
      </c>
      <c r="C4221" s="6" t="s">
        <v>20</v>
      </c>
      <c r="D4221" s="6" t="s">
        <v>29860</v>
      </c>
      <c r="E4221" s="6" t="s">
        <v>29839</v>
      </c>
    </row>
    <row r="4222" spans="1:5" x14ac:dyDescent="0.25">
      <c r="A4222" s="6" t="s">
        <v>11848</v>
      </c>
      <c r="B4222" s="6" t="s">
        <v>4</v>
      </c>
      <c r="C4222" s="6" t="s">
        <v>19</v>
      </c>
      <c r="D4222" s="6" t="s">
        <v>29860</v>
      </c>
      <c r="E4222" s="6" t="s">
        <v>29842</v>
      </c>
    </row>
    <row r="4223" spans="1:5" x14ac:dyDescent="0.25">
      <c r="A4223" s="6" t="s">
        <v>11849</v>
      </c>
      <c r="B4223" s="6" t="s">
        <v>4</v>
      </c>
      <c r="C4223" s="6" t="s">
        <v>21</v>
      </c>
      <c r="D4223" s="6" t="s">
        <v>29860</v>
      </c>
      <c r="E4223" s="6" t="s">
        <v>29830</v>
      </c>
    </row>
    <row r="4224" spans="1:5" x14ac:dyDescent="0.25">
      <c r="A4224" s="6" t="s">
        <v>5914</v>
      </c>
      <c r="B4224" s="6" t="s">
        <v>1</v>
      </c>
      <c r="C4224" s="6" t="s">
        <v>0</v>
      </c>
      <c r="D4224" s="6" t="s">
        <v>29860</v>
      </c>
      <c r="E4224" s="6" t="s">
        <v>29842</v>
      </c>
    </row>
    <row r="4225" spans="1:5" x14ac:dyDescent="0.25">
      <c r="A4225" s="6" t="s">
        <v>9727</v>
      </c>
      <c r="B4225" s="6" t="s">
        <v>4</v>
      </c>
      <c r="C4225" s="6" t="s">
        <v>3</v>
      </c>
      <c r="D4225" s="6" t="s">
        <v>29860</v>
      </c>
      <c r="E4225" s="6" t="s">
        <v>29842</v>
      </c>
    </row>
    <row r="4226" spans="1:5" x14ac:dyDescent="0.25">
      <c r="A4226" s="6" t="s">
        <v>5916</v>
      </c>
      <c r="B4226" s="6" t="s">
        <v>4</v>
      </c>
      <c r="C4226" s="6" t="s">
        <v>21</v>
      </c>
      <c r="D4226" s="6" t="s">
        <v>29860</v>
      </c>
      <c r="E4226" s="6" t="s">
        <v>29830</v>
      </c>
    </row>
    <row r="4227" spans="1:5" x14ac:dyDescent="0.25">
      <c r="A4227" s="6" t="s">
        <v>2358</v>
      </c>
      <c r="B4227" s="6" t="s">
        <v>1</v>
      </c>
      <c r="C4227" s="6" t="s">
        <v>79</v>
      </c>
      <c r="D4227" s="6" t="s">
        <v>29860</v>
      </c>
      <c r="E4227" s="6" t="s">
        <v>29839</v>
      </c>
    </row>
    <row r="4228" spans="1:5" x14ac:dyDescent="0.25">
      <c r="A4228" s="6" t="s">
        <v>5917</v>
      </c>
      <c r="B4228" s="6" t="s">
        <v>1</v>
      </c>
      <c r="C4228" s="6" t="s">
        <v>0</v>
      </c>
      <c r="D4228" s="6" t="s">
        <v>29860</v>
      </c>
      <c r="E4228" s="6" t="s">
        <v>29842</v>
      </c>
    </row>
    <row r="4229" spans="1:5" x14ac:dyDescent="0.25">
      <c r="A4229" s="6" t="s">
        <v>10651</v>
      </c>
      <c r="B4229" s="6" t="s">
        <v>1</v>
      </c>
      <c r="C4229" s="6" t="s">
        <v>21</v>
      </c>
      <c r="D4229" s="6" t="s">
        <v>29860</v>
      </c>
      <c r="E4229" s="6" t="s">
        <v>29842</v>
      </c>
    </row>
    <row r="4230" spans="1:5" x14ac:dyDescent="0.25">
      <c r="A4230" s="6" t="s">
        <v>8299</v>
      </c>
      <c r="B4230" s="6" t="s">
        <v>1</v>
      </c>
      <c r="C4230" s="6" t="s">
        <v>81</v>
      </c>
      <c r="D4230" s="6" t="s">
        <v>29860</v>
      </c>
      <c r="E4230" s="6" t="s">
        <v>29842</v>
      </c>
    </row>
    <row r="4231" spans="1:5" x14ac:dyDescent="0.25">
      <c r="A4231" s="6" t="s">
        <v>8300</v>
      </c>
      <c r="B4231" s="6" t="s">
        <v>4</v>
      </c>
      <c r="C4231" s="6" t="s">
        <v>21</v>
      </c>
      <c r="D4231" s="6" t="s">
        <v>29860</v>
      </c>
      <c r="E4231" s="6" t="s">
        <v>29842</v>
      </c>
    </row>
    <row r="4232" spans="1:5" x14ac:dyDescent="0.25">
      <c r="A4232" s="6" t="s">
        <v>10338</v>
      </c>
      <c r="B4232" s="6" t="s">
        <v>15</v>
      </c>
      <c r="C4232" s="6" t="s">
        <v>103</v>
      </c>
      <c r="D4232" s="6" t="s">
        <v>29860</v>
      </c>
      <c r="E4232" s="6" t="s">
        <v>29830</v>
      </c>
    </row>
    <row r="4233" spans="1:5" x14ac:dyDescent="0.25">
      <c r="A4233" s="6" t="s">
        <v>1096</v>
      </c>
      <c r="B4233" s="6" t="s">
        <v>1</v>
      </c>
      <c r="C4233" s="6" t="s">
        <v>125</v>
      </c>
      <c r="D4233" s="6" t="s">
        <v>29977</v>
      </c>
      <c r="E4233" s="6" t="s">
        <v>29839</v>
      </c>
    </row>
    <row r="4234" spans="1:5" x14ac:dyDescent="0.25">
      <c r="A4234" s="6" t="s">
        <v>11850</v>
      </c>
      <c r="B4234" s="6" t="s">
        <v>4</v>
      </c>
      <c r="C4234" s="6" t="s">
        <v>139</v>
      </c>
      <c r="D4234" s="6" t="s">
        <v>29860</v>
      </c>
      <c r="E4234" s="6" t="s">
        <v>29842</v>
      </c>
    </row>
    <row r="4235" spans="1:5" x14ac:dyDescent="0.25">
      <c r="A4235" s="6" t="s">
        <v>3886</v>
      </c>
      <c r="B4235" s="6" t="s">
        <v>4</v>
      </c>
      <c r="C4235" s="6" t="s">
        <v>3</v>
      </c>
      <c r="D4235" s="6" t="s">
        <v>29860</v>
      </c>
      <c r="E4235" s="6" t="s">
        <v>29839</v>
      </c>
    </row>
    <row r="4236" spans="1:5" x14ac:dyDescent="0.25">
      <c r="A4236" s="6" t="s">
        <v>10652</v>
      </c>
      <c r="B4236" s="6" t="s">
        <v>1</v>
      </c>
      <c r="C4236" s="6" t="s">
        <v>31</v>
      </c>
      <c r="D4236" s="6" t="s">
        <v>29860</v>
      </c>
      <c r="E4236" s="6" t="s">
        <v>29839</v>
      </c>
    </row>
    <row r="4237" spans="1:5" x14ac:dyDescent="0.25">
      <c r="A4237" s="6" t="s">
        <v>11851</v>
      </c>
      <c r="B4237" s="6" t="s">
        <v>4</v>
      </c>
      <c r="C4237" s="6" t="s">
        <v>21</v>
      </c>
      <c r="D4237" s="6" t="s">
        <v>29860</v>
      </c>
      <c r="E4237" s="6" t="s">
        <v>29842</v>
      </c>
    </row>
    <row r="4238" spans="1:5" x14ac:dyDescent="0.25">
      <c r="A4238" s="6" t="s">
        <v>11852</v>
      </c>
      <c r="B4238" s="6" t="s">
        <v>4</v>
      </c>
      <c r="C4238" s="6" t="s">
        <v>79</v>
      </c>
      <c r="D4238" s="6" t="s">
        <v>29860</v>
      </c>
      <c r="E4238" s="6" t="s">
        <v>29839</v>
      </c>
    </row>
    <row r="4239" spans="1:5" x14ac:dyDescent="0.25">
      <c r="A4239" s="6" t="s">
        <v>10653</v>
      </c>
      <c r="B4239" s="6" t="s">
        <v>1</v>
      </c>
      <c r="C4239" s="6" t="s">
        <v>19</v>
      </c>
      <c r="D4239" s="6" t="s">
        <v>29860</v>
      </c>
      <c r="E4239" s="6" t="s">
        <v>29842</v>
      </c>
    </row>
    <row r="4240" spans="1:5" x14ac:dyDescent="0.25">
      <c r="A4240" s="6" t="s">
        <v>11853</v>
      </c>
      <c r="B4240" s="6" t="s">
        <v>4</v>
      </c>
      <c r="C4240" s="6" t="s">
        <v>19</v>
      </c>
      <c r="D4240" s="6" t="s">
        <v>29860</v>
      </c>
      <c r="E4240" s="6" t="s">
        <v>29839</v>
      </c>
    </row>
    <row r="4241" spans="1:5" x14ac:dyDescent="0.25">
      <c r="A4241" s="6" t="s">
        <v>8302</v>
      </c>
      <c r="B4241" s="6" t="s">
        <v>4</v>
      </c>
      <c r="C4241" s="6" t="s">
        <v>21</v>
      </c>
      <c r="D4241" s="6" t="s">
        <v>29860</v>
      </c>
      <c r="E4241" s="6" t="s">
        <v>29830</v>
      </c>
    </row>
    <row r="4242" spans="1:5" x14ac:dyDescent="0.25">
      <c r="A4242" s="6" t="s">
        <v>207</v>
      </c>
      <c r="B4242" s="6" t="s">
        <v>4</v>
      </c>
      <c r="C4242" s="6" t="s">
        <v>29</v>
      </c>
      <c r="D4242" s="6" t="s">
        <v>29860</v>
      </c>
      <c r="E4242" s="6" t="s">
        <v>29839</v>
      </c>
    </row>
    <row r="4243" spans="1:5" x14ac:dyDescent="0.25">
      <c r="A4243" s="6" t="s">
        <v>11854</v>
      </c>
      <c r="B4243" s="6" t="s">
        <v>4</v>
      </c>
      <c r="C4243" s="6" t="s">
        <v>34</v>
      </c>
      <c r="D4243" s="6" t="s">
        <v>29860</v>
      </c>
      <c r="E4243" s="6" t="s">
        <v>29830</v>
      </c>
    </row>
    <row r="4244" spans="1:5" x14ac:dyDescent="0.25">
      <c r="A4244" s="6" t="s">
        <v>11855</v>
      </c>
      <c r="B4244" s="6" t="s">
        <v>4</v>
      </c>
      <c r="C4244" s="6" t="s">
        <v>81</v>
      </c>
      <c r="D4244" s="6" t="s">
        <v>29860</v>
      </c>
      <c r="E4244" s="6" t="s">
        <v>29839</v>
      </c>
    </row>
    <row r="4245" spans="1:5" x14ac:dyDescent="0.25">
      <c r="A4245" s="6" t="s">
        <v>3888</v>
      </c>
      <c r="B4245" s="6" t="s">
        <v>4</v>
      </c>
      <c r="C4245" s="6" t="s">
        <v>31</v>
      </c>
      <c r="D4245" s="6" t="s">
        <v>29860</v>
      </c>
      <c r="E4245" s="6" t="s">
        <v>29842</v>
      </c>
    </row>
    <row r="4246" spans="1:5" x14ac:dyDescent="0.25">
      <c r="A4246" s="6" t="s">
        <v>3889</v>
      </c>
      <c r="B4246" s="6" t="s">
        <v>4</v>
      </c>
      <c r="C4246" s="6" t="s">
        <v>5</v>
      </c>
      <c r="D4246" s="6" t="s">
        <v>29860</v>
      </c>
      <c r="E4246" s="6" t="s">
        <v>29839</v>
      </c>
    </row>
    <row r="4247" spans="1:5" x14ac:dyDescent="0.25">
      <c r="A4247" s="6" t="s">
        <v>2360</v>
      </c>
      <c r="B4247" s="6" t="s">
        <v>1</v>
      </c>
      <c r="C4247" s="6" t="s">
        <v>79</v>
      </c>
      <c r="D4247" s="6" t="s">
        <v>29860</v>
      </c>
      <c r="E4247" s="6" t="s">
        <v>29839</v>
      </c>
    </row>
    <row r="4248" spans="1:5" x14ac:dyDescent="0.25">
      <c r="A4248" s="6" t="s">
        <v>9729</v>
      </c>
      <c r="B4248" s="6" t="s">
        <v>1</v>
      </c>
      <c r="C4248" s="6" t="s">
        <v>12</v>
      </c>
      <c r="D4248" s="6" t="s">
        <v>29860</v>
      </c>
      <c r="E4248" s="6" t="s">
        <v>29830</v>
      </c>
    </row>
    <row r="4249" spans="1:5" x14ac:dyDescent="0.25">
      <c r="A4249" s="6" t="s">
        <v>8303</v>
      </c>
      <c r="B4249" s="6" t="s">
        <v>2971</v>
      </c>
      <c r="C4249" s="6" t="s">
        <v>0</v>
      </c>
      <c r="D4249" s="6" t="s">
        <v>29860</v>
      </c>
      <c r="E4249" s="6" t="s">
        <v>29830</v>
      </c>
    </row>
    <row r="4250" spans="1:5" x14ac:dyDescent="0.25">
      <c r="A4250" s="6" t="s">
        <v>8304</v>
      </c>
      <c r="B4250" s="6" t="s">
        <v>4</v>
      </c>
      <c r="C4250" s="6" t="s">
        <v>103</v>
      </c>
      <c r="D4250" s="6" t="s">
        <v>29860</v>
      </c>
      <c r="E4250" s="6" t="s">
        <v>29842</v>
      </c>
    </row>
    <row r="4251" spans="1:5" x14ac:dyDescent="0.25">
      <c r="A4251" s="6" t="s">
        <v>2362</v>
      </c>
      <c r="B4251" s="6" t="s">
        <v>1</v>
      </c>
      <c r="C4251" s="6" t="s">
        <v>158</v>
      </c>
      <c r="D4251" s="6" t="s">
        <v>29860</v>
      </c>
      <c r="E4251" s="6" t="s">
        <v>29839</v>
      </c>
    </row>
    <row r="4252" spans="1:5" x14ac:dyDescent="0.25">
      <c r="A4252" s="6" t="s">
        <v>3890</v>
      </c>
      <c r="B4252" s="6" t="s">
        <v>1</v>
      </c>
      <c r="C4252" s="6" t="s">
        <v>74</v>
      </c>
      <c r="D4252" s="6" t="s">
        <v>29860</v>
      </c>
      <c r="E4252" s="6" t="s">
        <v>29839</v>
      </c>
    </row>
    <row r="4253" spans="1:5" x14ac:dyDescent="0.25">
      <c r="A4253" s="6" t="s">
        <v>8307</v>
      </c>
      <c r="B4253" s="6" t="s">
        <v>1</v>
      </c>
      <c r="C4253" s="6" t="s">
        <v>2997</v>
      </c>
      <c r="D4253" s="6" t="s">
        <v>29860</v>
      </c>
      <c r="E4253" s="6" t="s">
        <v>29839</v>
      </c>
    </row>
    <row r="4254" spans="1:5" x14ac:dyDescent="0.25">
      <c r="A4254" s="6" t="s">
        <v>11856</v>
      </c>
      <c r="B4254" s="6" t="s">
        <v>4</v>
      </c>
      <c r="C4254" s="6" t="s">
        <v>0</v>
      </c>
      <c r="D4254" s="6" t="s">
        <v>29860</v>
      </c>
      <c r="E4254" s="6" t="s">
        <v>29830</v>
      </c>
    </row>
    <row r="4255" spans="1:5" x14ac:dyDescent="0.25">
      <c r="A4255" s="6" t="s">
        <v>8309</v>
      </c>
      <c r="B4255" s="6" t="s">
        <v>4</v>
      </c>
      <c r="C4255" s="6" t="s">
        <v>34</v>
      </c>
      <c r="D4255" s="6" t="s">
        <v>29860</v>
      </c>
      <c r="E4255" s="6" t="s">
        <v>29842</v>
      </c>
    </row>
    <row r="4256" spans="1:5" x14ac:dyDescent="0.25">
      <c r="A4256" s="6" t="s">
        <v>10654</v>
      </c>
      <c r="B4256" s="6" t="s">
        <v>1</v>
      </c>
      <c r="C4256" s="6" t="s">
        <v>65</v>
      </c>
      <c r="D4256" s="6" t="s">
        <v>29860</v>
      </c>
      <c r="E4256" s="6" t="s">
        <v>29830</v>
      </c>
    </row>
    <row r="4257" spans="1:5" x14ac:dyDescent="0.25">
      <c r="A4257" s="6" t="s">
        <v>10074</v>
      </c>
      <c r="B4257" s="6" t="s">
        <v>2971</v>
      </c>
      <c r="C4257" s="6" t="s">
        <v>21</v>
      </c>
      <c r="D4257" s="6" t="s">
        <v>29860</v>
      </c>
      <c r="E4257" s="6" t="s">
        <v>29830</v>
      </c>
    </row>
    <row r="4258" spans="1:5" x14ac:dyDescent="0.25">
      <c r="A4258" s="6" t="s">
        <v>11857</v>
      </c>
      <c r="B4258" s="6" t="s">
        <v>4</v>
      </c>
      <c r="C4258" s="6" t="s">
        <v>3</v>
      </c>
      <c r="D4258" s="6" t="s">
        <v>29860</v>
      </c>
      <c r="E4258" s="6" t="s">
        <v>29839</v>
      </c>
    </row>
    <row r="4259" spans="1:5" x14ac:dyDescent="0.25">
      <c r="A4259" s="6" t="s">
        <v>10339</v>
      </c>
      <c r="B4259" s="6" t="s">
        <v>15</v>
      </c>
      <c r="C4259" s="6" t="s">
        <v>103</v>
      </c>
      <c r="D4259" s="6" t="s">
        <v>29860</v>
      </c>
      <c r="E4259" s="6" t="s">
        <v>29830</v>
      </c>
    </row>
    <row r="4260" spans="1:5" x14ac:dyDescent="0.25">
      <c r="A4260" s="6" t="s">
        <v>5922</v>
      </c>
      <c r="B4260" s="6" t="s">
        <v>4</v>
      </c>
      <c r="C4260" s="6" t="s">
        <v>45</v>
      </c>
      <c r="D4260" s="6" t="s">
        <v>29860</v>
      </c>
      <c r="E4260" s="6" t="s">
        <v>29830</v>
      </c>
    </row>
    <row r="4261" spans="1:5" x14ac:dyDescent="0.25">
      <c r="A4261" s="6" t="s">
        <v>2363</v>
      </c>
      <c r="B4261" s="6" t="s">
        <v>4</v>
      </c>
      <c r="C4261" s="6" t="s">
        <v>29832</v>
      </c>
      <c r="D4261" s="6" t="s">
        <v>29860</v>
      </c>
      <c r="E4261" s="6" t="s">
        <v>29842</v>
      </c>
    </row>
    <row r="4262" spans="1:5" x14ac:dyDescent="0.25">
      <c r="A4262" s="6" t="s">
        <v>11858</v>
      </c>
      <c r="B4262" s="6" t="s">
        <v>4</v>
      </c>
      <c r="C4262" s="6" t="s">
        <v>29832</v>
      </c>
      <c r="D4262" s="6" t="s">
        <v>29860</v>
      </c>
      <c r="E4262" s="6" t="s">
        <v>29839</v>
      </c>
    </row>
    <row r="4263" spans="1:5" x14ac:dyDescent="0.25">
      <c r="A4263" s="6" t="s">
        <v>3891</v>
      </c>
      <c r="B4263" s="6" t="s">
        <v>1</v>
      </c>
      <c r="C4263" s="6" t="s">
        <v>139</v>
      </c>
      <c r="D4263" s="6" t="s">
        <v>29860</v>
      </c>
      <c r="E4263" s="6" t="s">
        <v>29839</v>
      </c>
    </row>
    <row r="4264" spans="1:5" x14ac:dyDescent="0.25">
      <c r="A4264" s="6" t="s">
        <v>30123</v>
      </c>
      <c r="B4264" s="6" t="s">
        <v>1</v>
      </c>
      <c r="C4264" s="6" t="s">
        <v>4755</v>
      </c>
      <c r="D4264" s="6" t="s">
        <v>29977</v>
      </c>
      <c r="E4264" s="6" t="s">
        <v>29839</v>
      </c>
    </row>
    <row r="4265" spans="1:5" x14ac:dyDescent="0.25">
      <c r="A4265" s="6" t="s">
        <v>11859</v>
      </c>
      <c r="B4265" s="6" t="s">
        <v>4</v>
      </c>
      <c r="C4265" s="6" t="s">
        <v>1334</v>
      </c>
      <c r="D4265" s="6" t="s">
        <v>29864</v>
      </c>
      <c r="E4265" s="6" t="s">
        <v>29839</v>
      </c>
    </row>
    <row r="4266" spans="1:5" x14ac:dyDescent="0.25">
      <c r="A4266" s="6" t="s">
        <v>11860</v>
      </c>
      <c r="B4266" s="6" t="s">
        <v>4</v>
      </c>
      <c r="C4266" s="6" t="s">
        <v>29832</v>
      </c>
      <c r="D4266" s="6" t="s">
        <v>29860</v>
      </c>
      <c r="E4266" s="6" t="s">
        <v>29842</v>
      </c>
    </row>
    <row r="4267" spans="1:5" x14ac:dyDescent="0.25">
      <c r="A4267" s="6" t="s">
        <v>11861</v>
      </c>
      <c r="B4267" s="6" t="s">
        <v>4</v>
      </c>
      <c r="C4267" s="6" t="s">
        <v>77</v>
      </c>
      <c r="D4267" s="6" t="s">
        <v>29860</v>
      </c>
      <c r="E4267" s="6" t="s">
        <v>29830</v>
      </c>
    </row>
    <row r="4268" spans="1:5" x14ac:dyDescent="0.25">
      <c r="A4268" s="6" t="s">
        <v>3893</v>
      </c>
      <c r="B4268" s="6" t="s">
        <v>15</v>
      </c>
      <c r="C4268" s="6" t="s">
        <v>3</v>
      </c>
      <c r="D4268" s="6" t="s">
        <v>29860</v>
      </c>
      <c r="E4268" s="6" t="s">
        <v>29830</v>
      </c>
    </row>
    <row r="4269" spans="1:5" x14ac:dyDescent="0.25">
      <c r="A4269" s="6" t="s">
        <v>10655</v>
      </c>
      <c r="B4269" s="6" t="s">
        <v>1</v>
      </c>
      <c r="C4269" s="6" t="s">
        <v>79</v>
      </c>
      <c r="D4269" s="6" t="s">
        <v>29860</v>
      </c>
      <c r="E4269" s="6" t="s">
        <v>29839</v>
      </c>
    </row>
    <row r="4270" spans="1:5" x14ac:dyDescent="0.25">
      <c r="A4270" s="6" t="s">
        <v>11862</v>
      </c>
      <c r="B4270" s="6" t="s">
        <v>4</v>
      </c>
      <c r="C4270" s="6" t="s">
        <v>81</v>
      </c>
      <c r="D4270" s="6" t="s">
        <v>29860</v>
      </c>
      <c r="E4270" s="6" t="s">
        <v>29842</v>
      </c>
    </row>
    <row r="4271" spans="1:5" x14ac:dyDescent="0.25">
      <c r="A4271" s="6" t="s">
        <v>5925</v>
      </c>
      <c r="B4271" s="6" t="s">
        <v>2971</v>
      </c>
      <c r="C4271" s="6" t="s">
        <v>79</v>
      </c>
      <c r="D4271" s="6" t="s">
        <v>29860</v>
      </c>
      <c r="E4271" s="6" t="s">
        <v>29830</v>
      </c>
    </row>
    <row r="4272" spans="1:5" x14ac:dyDescent="0.25">
      <c r="A4272" s="6" t="s">
        <v>10075</v>
      </c>
      <c r="B4272" s="6" t="s">
        <v>2971</v>
      </c>
      <c r="C4272" s="6" t="s">
        <v>29832</v>
      </c>
      <c r="D4272" s="6" t="s">
        <v>29860</v>
      </c>
      <c r="E4272" s="6" t="s">
        <v>29830</v>
      </c>
    </row>
    <row r="4273" spans="1:5" x14ac:dyDescent="0.25">
      <c r="A4273" s="6" t="s">
        <v>8315</v>
      </c>
      <c r="B4273" s="6" t="s">
        <v>4</v>
      </c>
      <c r="C4273" s="6" t="s">
        <v>0</v>
      </c>
      <c r="D4273" s="6" t="s">
        <v>29860</v>
      </c>
      <c r="E4273" s="6" t="s">
        <v>29830</v>
      </c>
    </row>
    <row r="4274" spans="1:5" x14ac:dyDescent="0.25">
      <c r="A4274" s="6" t="s">
        <v>3895</v>
      </c>
      <c r="B4274" s="6" t="s">
        <v>4</v>
      </c>
      <c r="C4274" s="6" t="s">
        <v>29836</v>
      </c>
      <c r="D4274" s="6" t="s">
        <v>29860</v>
      </c>
      <c r="E4274" s="6" t="s">
        <v>29842</v>
      </c>
    </row>
    <row r="4275" spans="1:5" x14ac:dyDescent="0.25">
      <c r="A4275" s="6" t="s">
        <v>11863</v>
      </c>
      <c r="B4275" s="6" t="s">
        <v>4</v>
      </c>
      <c r="C4275" s="6" t="s">
        <v>39</v>
      </c>
      <c r="D4275" s="6" t="s">
        <v>29860</v>
      </c>
      <c r="E4275" s="6" t="s">
        <v>29842</v>
      </c>
    </row>
    <row r="4276" spans="1:5" x14ac:dyDescent="0.25">
      <c r="A4276" s="6" t="s">
        <v>1442</v>
      </c>
      <c r="B4276" s="6" t="s">
        <v>4</v>
      </c>
      <c r="C4276" s="6" t="s">
        <v>3</v>
      </c>
      <c r="D4276" s="6" t="s">
        <v>29860</v>
      </c>
      <c r="E4276" s="6" t="s">
        <v>29839</v>
      </c>
    </row>
    <row r="4277" spans="1:5" x14ac:dyDescent="0.25">
      <c r="A4277" s="6" t="s">
        <v>3896</v>
      </c>
      <c r="B4277" s="6" t="s">
        <v>1</v>
      </c>
      <c r="C4277" s="6" t="s">
        <v>45</v>
      </c>
      <c r="D4277" s="6" t="s">
        <v>29860</v>
      </c>
      <c r="E4277" s="6" t="s">
        <v>29839</v>
      </c>
    </row>
    <row r="4278" spans="1:5" x14ac:dyDescent="0.25">
      <c r="A4278" s="6" t="s">
        <v>5926</v>
      </c>
      <c r="B4278" s="6" t="s">
        <v>1</v>
      </c>
      <c r="C4278" s="6" t="s">
        <v>31</v>
      </c>
      <c r="D4278" s="6" t="s">
        <v>29860</v>
      </c>
      <c r="E4278" s="6" t="s">
        <v>29842</v>
      </c>
    </row>
    <row r="4279" spans="1:5" x14ac:dyDescent="0.25">
      <c r="A4279" s="6" t="s">
        <v>5927</v>
      </c>
      <c r="B4279" s="6" t="s">
        <v>1</v>
      </c>
      <c r="C4279" s="6" t="s">
        <v>0</v>
      </c>
      <c r="D4279" s="6" t="s">
        <v>29860</v>
      </c>
      <c r="E4279" s="6" t="s">
        <v>29839</v>
      </c>
    </row>
    <row r="4280" spans="1:5" x14ac:dyDescent="0.25">
      <c r="A4280" s="6" t="s">
        <v>5928</v>
      </c>
      <c r="B4280" s="6" t="s">
        <v>1</v>
      </c>
      <c r="C4280" s="6" t="s">
        <v>60</v>
      </c>
      <c r="D4280" s="6" t="s">
        <v>29977</v>
      </c>
      <c r="E4280" s="6" t="s">
        <v>29842</v>
      </c>
    </row>
    <row r="4281" spans="1:5" x14ac:dyDescent="0.25">
      <c r="A4281" s="6" t="s">
        <v>10076</v>
      </c>
      <c r="B4281" s="6" t="s">
        <v>2971</v>
      </c>
      <c r="C4281" s="6" t="s">
        <v>0</v>
      </c>
      <c r="D4281" s="6" t="s">
        <v>29860</v>
      </c>
      <c r="E4281" s="6" t="s">
        <v>29830</v>
      </c>
    </row>
    <row r="4282" spans="1:5" x14ac:dyDescent="0.25">
      <c r="A4282" s="6" t="s">
        <v>5929</v>
      </c>
      <c r="B4282" s="6" t="s">
        <v>4</v>
      </c>
      <c r="C4282" s="6" t="s">
        <v>39</v>
      </c>
      <c r="D4282" s="6" t="s">
        <v>29860</v>
      </c>
      <c r="E4282" s="6" t="s">
        <v>29842</v>
      </c>
    </row>
    <row r="4283" spans="1:5" x14ac:dyDescent="0.25">
      <c r="A4283" s="6" t="s">
        <v>9422</v>
      </c>
      <c r="B4283" s="6" t="s">
        <v>4</v>
      </c>
      <c r="C4283" s="6" t="s">
        <v>34</v>
      </c>
      <c r="D4283" s="6" t="s">
        <v>29860</v>
      </c>
      <c r="E4283" s="6" t="s">
        <v>29839</v>
      </c>
    </row>
    <row r="4284" spans="1:5" x14ac:dyDescent="0.25">
      <c r="A4284" s="6" t="s">
        <v>10340</v>
      </c>
      <c r="B4284" s="6" t="s">
        <v>15</v>
      </c>
      <c r="C4284" s="6" t="s">
        <v>34</v>
      </c>
      <c r="D4284" s="6" t="s">
        <v>29860</v>
      </c>
      <c r="E4284" s="6" t="s">
        <v>29830</v>
      </c>
    </row>
    <row r="4285" spans="1:5" x14ac:dyDescent="0.25">
      <c r="A4285" s="6" t="s">
        <v>11864</v>
      </c>
      <c r="B4285" s="6" t="s">
        <v>4</v>
      </c>
      <c r="C4285" s="6" t="s">
        <v>34</v>
      </c>
      <c r="D4285" s="6" t="s">
        <v>29860</v>
      </c>
      <c r="E4285" s="6" t="s">
        <v>29839</v>
      </c>
    </row>
    <row r="4286" spans="1:5" x14ac:dyDescent="0.25">
      <c r="A4286" s="6" t="s">
        <v>3897</v>
      </c>
      <c r="B4286" s="6" t="s">
        <v>4</v>
      </c>
      <c r="C4286" s="6" t="s">
        <v>3</v>
      </c>
      <c r="D4286" s="6" t="s">
        <v>29860</v>
      </c>
      <c r="E4286" s="6" t="s">
        <v>29839</v>
      </c>
    </row>
    <row r="4287" spans="1:5" x14ac:dyDescent="0.25">
      <c r="A4287" s="6" t="s">
        <v>11865</v>
      </c>
      <c r="B4287" s="6" t="s">
        <v>4</v>
      </c>
      <c r="C4287" s="6" t="s">
        <v>29832</v>
      </c>
      <c r="D4287" s="6" t="s">
        <v>29860</v>
      </c>
      <c r="E4287" s="6" t="s">
        <v>29839</v>
      </c>
    </row>
    <row r="4288" spans="1:5" x14ac:dyDescent="0.25">
      <c r="A4288" s="6" t="s">
        <v>8320</v>
      </c>
      <c r="B4288" s="6" t="s">
        <v>4</v>
      </c>
      <c r="C4288" s="6" t="s">
        <v>29836</v>
      </c>
      <c r="D4288" s="6" t="s">
        <v>29860</v>
      </c>
      <c r="E4288" s="6" t="s">
        <v>29842</v>
      </c>
    </row>
    <row r="4289" spans="1:5" x14ac:dyDescent="0.25">
      <c r="A4289" s="6" t="s">
        <v>30124</v>
      </c>
      <c r="B4289" s="6" t="s">
        <v>1</v>
      </c>
      <c r="C4289" s="6" t="s">
        <v>328</v>
      </c>
      <c r="D4289" s="6" t="s">
        <v>29977</v>
      </c>
      <c r="E4289" s="6" t="s">
        <v>29842</v>
      </c>
    </row>
    <row r="4290" spans="1:5" x14ac:dyDescent="0.25">
      <c r="A4290" s="6" t="s">
        <v>8322</v>
      </c>
      <c r="B4290" s="6" t="s">
        <v>4</v>
      </c>
      <c r="C4290" s="6" t="s">
        <v>81</v>
      </c>
      <c r="D4290" s="6" t="s">
        <v>29860</v>
      </c>
      <c r="E4290" s="6" t="s">
        <v>29842</v>
      </c>
    </row>
    <row r="4291" spans="1:5" x14ac:dyDescent="0.25">
      <c r="A4291" s="6" t="s">
        <v>1097</v>
      </c>
      <c r="B4291" s="6" t="s">
        <v>1</v>
      </c>
      <c r="C4291" s="6" t="s">
        <v>839</v>
      </c>
      <c r="D4291" s="6" t="s">
        <v>29977</v>
      </c>
      <c r="E4291" s="6" t="s">
        <v>29839</v>
      </c>
    </row>
    <row r="4292" spans="1:5" x14ac:dyDescent="0.25">
      <c r="A4292" s="6" t="s">
        <v>9731</v>
      </c>
      <c r="B4292" s="6" t="s">
        <v>4</v>
      </c>
      <c r="C4292" s="6" t="s">
        <v>29832</v>
      </c>
      <c r="D4292" s="6" t="s">
        <v>29860</v>
      </c>
      <c r="E4292" s="6" t="s">
        <v>29830</v>
      </c>
    </row>
    <row r="4293" spans="1:5" x14ac:dyDescent="0.25">
      <c r="A4293" s="6" t="s">
        <v>11866</v>
      </c>
      <c r="B4293" s="6" t="s">
        <v>4</v>
      </c>
      <c r="C4293" s="6" t="s">
        <v>103</v>
      </c>
      <c r="D4293" s="6" t="s">
        <v>29860</v>
      </c>
      <c r="E4293" s="6" t="s">
        <v>29842</v>
      </c>
    </row>
    <row r="4294" spans="1:5" x14ac:dyDescent="0.25">
      <c r="A4294" s="6" t="s">
        <v>11867</v>
      </c>
      <c r="B4294" s="6" t="s">
        <v>4</v>
      </c>
      <c r="C4294" s="6" t="s">
        <v>31</v>
      </c>
      <c r="D4294" s="6" t="s">
        <v>29860</v>
      </c>
      <c r="E4294" s="6" t="s">
        <v>29839</v>
      </c>
    </row>
    <row r="4295" spans="1:5" x14ac:dyDescent="0.25">
      <c r="A4295" s="6" t="s">
        <v>8323</v>
      </c>
      <c r="B4295" s="6" t="s">
        <v>4</v>
      </c>
      <c r="C4295" s="6" t="s">
        <v>3</v>
      </c>
      <c r="D4295" s="6" t="s">
        <v>29860</v>
      </c>
      <c r="E4295" s="6" t="s">
        <v>29830</v>
      </c>
    </row>
    <row r="4296" spans="1:5" x14ac:dyDescent="0.25">
      <c r="A4296" s="6" t="s">
        <v>8324</v>
      </c>
      <c r="B4296" s="6" t="s">
        <v>2971</v>
      </c>
      <c r="C4296" s="6" t="s">
        <v>29832</v>
      </c>
      <c r="D4296" s="6" t="s">
        <v>29860</v>
      </c>
      <c r="E4296" s="6" t="s">
        <v>29830</v>
      </c>
    </row>
    <row r="4297" spans="1:5" x14ac:dyDescent="0.25">
      <c r="A4297" s="6" t="s">
        <v>5934</v>
      </c>
      <c r="B4297" s="6" t="s">
        <v>1</v>
      </c>
      <c r="C4297" s="6" t="s">
        <v>24</v>
      </c>
      <c r="D4297" s="6" t="s">
        <v>29860</v>
      </c>
      <c r="E4297" s="6" t="s">
        <v>29842</v>
      </c>
    </row>
    <row r="4298" spans="1:5" x14ac:dyDescent="0.25">
      <c r="A4298" s="6" t="s">
        <v>8325</v>
      </c>
      <c r="B4298" s="6" t="s">
        <v>4</v>
      </c>
      <c r="C4298" s="6" t="s">
        <v>3</v>
      </c>
      <c r="D4298" s="6" t="s">
        <v>29860</v>
      </c>
      <c r="E4298" s="6" t="s">
        <v>29830</v>
      </c>
    </row>
    <row r="4299" spans="1:5" x14ac:dyDescent="0.25">
      <c r="A4299" s="6" t="s">
        <v>3899</v>
      </c>
      <c r="B4299" s="6" t="s">
        <v>4</v>
      </c>
      <c r="C4299" s="6" t="s">
        <v>1276</v>
      </c>
      <c r="D4299" s="6" t="s">
        <v>29860</v>
      </c>
      <c r="E4299" s="6" t="s">
        <v>29839</v>
      </c>
    </row>
    <row r="4300" spans="1:5" x14ac:dyDescent="0.25">
      <c r="A4300" s="6" t="s">
        <v>5935</v>
      </c>
      <c r="B4300" s="6" t="s">
        <v>1</v>
      </c>
      <c r="C4300" s="6" t="s">
        <v>60</v>
      </c>
      <c r="D4300" s="6" t="s">
        <v>29977</v>
      </c>
      <c r="E4300" s="6" t="s">
        <v>29839</v>
      </c>
    </row>
    <row r="4301" spans="1:5" x14ac:dyDescent="0.25">
      <c r="A4301" s="6" t="s">
        <v>8326</v>
      </c>
      <c r="B4301" s="6" t="s">
        <v>1</v>
      </c>
      <c r="C4301" s="6" t="s">
        <v>13</v>
      </c>
      <c r="D4301" s="6" t="s">
        <v>29977</v>
      </c>
      <c r="E4301" s="6" t="s">
        <v>29842</v>
      </c>
    </row>
    <row r="4302" spans="1:5" x14ac:dyDescent="0.25">
      <c r="A4302" s="6" t="s">
        <v>628</v>
      </c>
      <c r="B4302" s="6" t="s">
        <v>4</v>
      </c>
      <c r="C4302" s="6" t="s">
        <v>3</v>
      </c>
      <c r="D4302" s="6" t="s">
        <v>29860</v>
      </c>
      <c r="E4302" s="6" t="s">
        <v>29839</v>
      </c>
    </row>
    <row r="4303" spans="1:5" x14ac:dyDescent="0.25">
      <c r="A4303" s="6" t="s">
        <v>2365</v>
      </c>
      <c r="B4303" s="6" t="s">
        <v>29966</v>
      </c>
      <c r="C4303" s="6" t="s">
        <v>6958</v>
      </c>
      <c r="D4303" s="6" t="s">
        <v>29864</v>
      </c>
      <c r="E4303" s="6" t="s">
        <v>29839</v>
      </c>
    </row>
    <row r="4304" spans="1:5" x14ac:dyDescent="0.25">
      <c r="A4304" s="6" t="s">
        <v>10656</v>
      </c>
      <c r="B4304" s="6" t="s">
        <v>1</v>
      </c>
      <c r="C4304" s="6" t="s">
        <v>19</v>
      </c>
      <c r="D4304" s="6" t="s">
        <v>29860</v>
      </c>
      <c r="E4304" s="6" t="s">
        <v>29842</v>
      </c>
    </row>
    <row r="4305" spans="1:5" x14ac:dyDescent="0.25">
      <c r="A4305" s="6" t="s">
        <v>2366</v>
      </c>
      <c r="B4305" s="6" t="s">
        <v>4</v>
      </c>
      <c r="C4305" s="6" t="s">
        <v>39</v>
      </c>
      <c r="D4305" s="6" t="s">
        <v>29860</v>
      </c>
      <c r="E4305" s="6" t="s">
        <v>29839</v>
      </c>
    </row>
    <row r="4306" spans="1:5" x14ac:dyDescent="0.25">
      <c r="A4306" s="6" t="s">
        <v>11868</v>
      </c>
      <c r="B4306" s="6" t="s">
        <v>4</v>
      </c>
      <c r="C4306" s="6" t="s">
        <v>19</v>
      </c>
      <c r="D4306" s="6" t="s">
        <v>29860</v>
      </c>
      <c r="E4306" s="6" t="s">
        <v>29842</v>
      </c>
    </row>
    <row r="4307" spans="1:5" x14ac:dyDescent="0.25">
      <c r="A4307" s="6" t="s">
        <v>8328</v>
      </c>
      <c r="B4307" s="6" t="s">
        <v>4</v>
      </c>
      <c r="C4307" s="6" t="s">
        <v>39</v>
      </c>
      <c r="D4307" s="6" t="s">
        <v>29860</v>
      </c>
      <c r="E4307" s="6" t="s">
        <v>29830</v>
      </c>
    </row>
    <row r="4308" spans="1:5" x14ac:dyDescent="0.25">
      <c r="A4308" s="6" t="s">
        <v>11869</v>
      </c>
      <c r="B4308" s="6" t="s">
        <v>4</v>
      </c>
      <c r="C4308" s="6" t="s">
        <v>81</v>
      </c>
      <c r="D4308" s="6" t="s">
        <v>29860</v>
      </c>
      <c r="E4308" s="6" t="s">
        <v>29842</v>
      </c>
    </row>
    <row r="4309" spans="1:5" x14ac:dyDescent="0.25">
      <c r="A4309" s="6" t="s">
        <v>3902</v>
      </c>
      <c r="B4309" s="6" t="s">
        <v>4</v>
      </c>
      <c r="C4309" s="6" t="s">
        <v>29834</v>
      </c>
      <c r="D4309" s="6" t="s">
        <v>29860</v>
      </c>
      <c r="E4309" s="6" t="s">
        <v>29842</v>
      </c>
    </row>
    <row r="4310" spans="1:5" x14ac:dyDescent="0.25">
      <c r="A4310" s="6" t="s">
        <v>3903</v>
      </c>
      <c r="B4310" s="6" t="s">
        <v>4</v>
      </c>
      <c r="C4310" s="6" t="s">
        <v>68</v>
      </c>
      <c r="D4310" s="6" t="s">
        <v>29860</v>
      </c>
      <c r="E4310" s="6" t="s">
        <v>29839</v>
      </c>
    </row>
    <row r="4311" spans="1:5" x14ac:dyDescent="0.25">
      <c r="A4311" s="6" t="s">
        <v>9732</v>
      </c>
      <c r="B4311" s="6" t="s">
        <v>4</v>
      </c>
      <c r="C4311" s="6" t="s">
        <v>29832</v>
      </c>
      <c r="D4311" s="6" t="s">
        <v>29860</v>
      </c>
      <c r="E4311" s="6" t="s">
        <v>29839</v>
      </c>
    </row>
    <row r="4312" spans="1:5" x14ac:dyDescent="0.25">
      <c r="A4312" s="6" t="s">
        <v>10657</v>
      </c>
      <c r="B4312" s="6" t="s">
        <v>1</v>
      </c>
      <c r="C4312" s="6" t="s">
        <v>158</v>
      </c>
      <c r="D4312" s="6" t="s">
        <v>29860</v>
      </c>
      <c r="E4312" s="6" t="s">
        <v>29839</v>
      </c>
    </row>
    <row r="4313" spans="1:5" x14ac:dyDescent="0.25">
      <c r="A4313" s="6" t="s">
        <v>10658</v>
      </c>
      <c r="B4313" s="6" t="s">
        <v>1</v>
      </c>
      <c r="C4313" s="6" t="s">
        <v>19</v>
      </c>
      <c r="D4313" s="6" t="s">
        <v>29860</v>
      </c>
      <c r="E4313" s="6" t="s">
        <v>29842</v>
      </c>
    </row>
    <row r="4314" spans="1:5" x14ac:dyDescent="0.25">
      <c r="A4314" s="6" t="s">
        <v>30291</v>
      </c>
      <c r="B4314" s="6" t="s">
        <v>4</v>
      </c>
      <c r="C4314" s="6" t="s">
        <v>13</v>
      </c>
      <c r="D4314" s="6" t="s">
        <v>29977</v>
      </c>
      <c r="E4314" s="6" t="s">
        <v>29830</v>
      </c>
    </row>
    <row r="4315" spans="1:5" x14ac:dyDescent="0.25">
      <c r="A4315" s="6" t="s">
        <v>8329</v>
      </c>
      <c r="B4315" s="6" t="s">
        <v>2971</v>
      </c>
      <c r="C4315" s="6" t="s">
        <v>29832</v>
      </c>
      <c r="D4315" s="6" t="s">
        <v>29860</v>
      </c>
      <c r="E4315" s="6" t="s">
        <v>29830</v>
      </c>
    </row>
    <row r="4316" spans="1:5" x14ac:dyDescent="0.25">
      <c r="A4316" s="6" t="s">
        <v>11870</v>
      </c>
      <c r="B4316" s="6" t="s">
        <v>4</v>
      </c>
      <c r="C4316" s="6" t="s">
        <v>29833</v>
      </c>
      <c r="D4316" s="6" t="s">
        <v>29860</v>
      </c>
      <c r="E4316" s="6" t="s">
        <v>29839</v>
      </c>
    </row>
    <row r="4317" spans="1:5" x14ac:dyDescent="0.25">
      <c r="A4317" s="6" t="s">
        <v>11871</v>
      </c>
      <c r="B4317" s="6" t="s">
        <v>4</v>
      </c>
      <c r="C4317" s="6" t="s">
        <v>77</v>
      </c>
      <c r="D4317" s="6" t="s">
        <v>29860</v>
      </c>
      <c r="E4317" s="6" t="s">
        <v>29839</v>
      </c>
    </row>
    <row r="4318" spans="1:5" x14ac:dyDescent="0.25">
      <c r="A4318" s="6" t="s">
        <v>5937</v>
      </c>
      <c r="B4318" s="6" t="s">
        <v>1</v>
      </c>
      <c r="C4318" s="6" t="s">
        <v>34</v>
      </c>
      <c r="D4318" s="6" t="s">
        <v>29860</v>
      </c>
      <c r="E4318" s="6" t="s">
        <v>29830</v>
      </c>
    </row>
    <row r="4319" spans="1:5" x14ac:dyDescent="0.25">
      <c r="A4319" s="6" t="s">
        <v>5938</v>
      </c>
      <c r="B4319" s="6" t="s">
        <v>4</v>
      </c>
      <c r="C4319" s="6" t="s">
        <v>31</v>
      </c>
      <c r="D4319" s="6" t="s">
        <v>29860</v>
      </c>
      <c r="E4319" s="6" t="s">
        <v>29842</v>
      </c>
    </row>
    <row r="4320" spans="1:5" x14ac:dyDescent="0.25">
      <c r="A4320" s="6" t="s">
        <v>8330</v>
      </c>
      <c r="B4320" s="6" t="s">
        <v>4</v>
      </c>
      <c r="C4320" s="6" t="s">
        <v>3</v>
      </c>
      <c r="D4320" s="6" t="s">
        <v>29860</v>
      </c>
      <c r="E4320" s="6" t="s">
        <v>29830</v>
      </c>
    </row>
    <row r="4321" spans="1:5" x14ac:dyDescent="0.25">
      <c r="A4321" s="6" t="s">
        <v>5941</v>
      </c>
      <c r="B4321" s="6" t="s">
        <v>1</v>
      </c>
      <c r="C4321" s="6" t="s">
        <v>74</v>
      </c>
      <c r="D4321" s="6" t="s">
        <v>29860</v>
      </c>
      <c r="E4321" s="6" t="s">
        <v>29839</v>
      </c>
    </row>
    <row r="4322" spans="1:5" x14ac:dyDescent="0.25">
      <c r="A4322" s="6" t="s">
        <v>3906</v>
      </c>
      <c r="B4322" s="6" t="s">
        <v>1</v>
      </c>
      <c r="C4322" s="6" t="s">
        <v>13</v>
      </c>
      <c r="D4322" s="6" t="s">
        <v>29977</v>
      </c>
      <c r="E4322" s="6" t="s">
        <v>29842</v>
      </c>
    </row>
    <row r="4323" spans="1:5" x14ac:dyDescent="0.25">
      <c r="A4323" s="6" t="s">
        <v>8335</v>
      </c>
      <c r="B4323" s="6" t="s">
        <v>29852</v>
      </c>
      <c r="C4323" s="6" t="s">
        <v>29843</v>
      </c>
      <c r="D4323" s="6" t="s">
        <v>29864</v>
      </c>
      <c r="E4323" s="6" t="s">
        <v>29839</v>
      </c>
    </row>
    <row r="4324" spans="1:5" x14ac:dyDescent="0.25">
      <c r="A4324" s="6" t="s">
        <v>2371</v>
      </c>
      <c r="B4324" s="6" t="s">
        <v>4</v>
      </c>
      <c r="C4324" s="6" t="s">
        <v>45</v>
      </c>
      <c r="D4324" s="6" t="s">
        <v>29860</v>
      </c>
      <c r="E4324" s="6" t="s">
        <v>29839</v>
      </c>
    </row>
    <row r="4325" spans="1:5" x14ac:dyDescent="0.25">
      <c r="A4325" s="6" t="s">
        <v>629</v>
      </c>
      <c r="B4325" s="6" t="s">
        <v>4</v>
      </c>
      <c r="C4325" s="6" t="s">
        <v>31</v>
      </c>
      <c r="D4325" s="6" t="s">
        <v>29860</v>
      </c>
      <c r="E4325" s="6" t="s">
        <v>29839</v>
      </c>
    </row>
    <row r="4326" spans="1:5" x14ac:dyDescent="0.25">
      <c r="A4326" s="6" t="s">
        <v>11872</v>
      </c>
      <c r="B4326" s="6" t="s">
        <v>4</v>
      </c>
      <c r="C4326" s="6" t="s">
        <v>0</v>
      </c>
      <c r="D4326" s="6" t="s">
        <v>29860</v>
      </c>
      <c r="E4326" s="6" t="s">
        <v>29842</v>
      </c>
    </row>
    <row r="4327" spans="1:5" x14ac:dyDescent="0.25">
      <c r="A4327" s="6" t="s">
        <v>8336</v>
      </c>
      <c r="B4327" s="6" t="s">
        <v>4</v>
      </c>
      <c r="C4327" s="6" t="s">
        <v>34</v>
      </c>
      <c r="D4327" s="6" t="s">
        <v>29860</v>
      </c>
      <c r="E4327" s="6" t="s">
        <v>29839</v>
      </c>
    </row>
    <row r="4328" spans="1:5" x14ac:dyDescent="0.25">
      <c r="A4328" s="6" t="s">
        <v>630</v>
      </c>
      <c r="B4328" s="6" t="s">
        <v>29852</v>
      </c>
      <c r="C4328" s="6" t="s">
        <v>26</v>
      </c>
      <c r="D4328" s="6" t="s">
        <v>29864</v>
      </c>
      <c r="E4328" s="6" t="s">
        <v>29839</v>
      </c>
    </row>
    <row r="4329" spans="1:5" x14ac:dyDescent="0.25">
      <c r="A4329" s="6" t="s">
        <v>9734</v>
      </c>
      <c r="B4329" s="6" t="s">
        <v>4</v>
      </c>
      <c r="C4329" s="6" t="s">
        <v>1671</v>
      </c>
      <c r="D4329" s="6" t="s">
        <v>29860</v>
      </c>
      <c r="E4329" s="6" t="s">
        <v>29839</v>
      </c>
    </row>
    <row r="4330" spans="1:5" x14ac:dyDescent="0.25">
      <c r="A4330" s="6" t="s">
        <v>364</v>
      </c>
      <c r="B4330" s="6" t="s">
        <v>4</v>
      </c>
      <c r="C4330" s="6" t="s">
        <v>3</v>
      </c>
      <c r="D4330" s="6" t="s">
        <v>29860</v>
      </c>
      <c r="E4330" s="6" t="s">
        <v>29839</v>
      </c>
    </row>
    <row r="4331" spans="1:5" x14ac:dyDescent="0.25">
      <c r="A4331" s="6" t="s">
        <v>208</v>
      </c>
      <c r="B4331" s="6" t="s">
        <v>4</v>
      </c>
      <c r="C4331" s="6" t="s">
        <v>34</v>
      </c>
      <c r="D4331" s="6" t="s">
        <v>29860</v>
      </c>
      <c r="E4331" s="6" t="s">
        <v>29839</v>
      </c>
    </row>
    <row r="4332" spans="1:5" x14ac:dyDescent="0.25">
      <c r="A4332" s="6" t="s">
        <v>10341</v>
      </c>
      <c r="B4332" s="6" t="s">
        <v>15</v>
      </c>
      <c r="C4332" s="6" t="s">
        <v>29836</v>
      </c>
      <c r="D4332" s="6" t="s">
        <v>29860</v>
      </c>
      <c r="E4332" s="6" t="s">
        <v>29830</v>
      </c>
    </row>
    <row r="4333" spans="1:5" x14ac:dyDescent="0.25">
      <c r="A4333" s="6" t="s">
        <v>11873</v>
      </c>
      <c r="B4333" s="6" t="s">
        <v>4</v>
      </c>
      <c r="C4333" s="6" t="s">
        <v>45</v>
      </c>
      <c r="D4333" s="6" t="s">
        <v>29860</v>
      </c>
      <c r="E4333" s="6" t="s">
        <v>29839</v>
      </c>
    </row>
    <row r="4334" spans="1:5" x14ac:dyDescent="0.25">
      <c r="A4334" s="6" t="s">
        <v>8340</v>
      </c>
      <c r="B4334" s="6" t="s">
        <v>4</v>
      </c>
      <c r="C4334" s="6" t="s">
        <v>79</v>
      </c>
      <c r="D4334" s="6" t="s">
        <v>29860</v>
      </c>
      <c r="E4334" s="6" t="s">
        <v>29839</v>
      </c>
    </row>
    <row r="4335" spans="1:5" x14ac:dyDescent="0.25">
      <c r="A4335" s="6" t="s">
        <v>12711</v>
      </c>
      <c r="B4335" s="6" t="s">
        <v>29852</v>
      </c>
      <c r="C4335" s="6" t="s">
        <v>34</v>
      </c>
      <c r="D4335" s="6" t="s">
        <v>29860</v>
      </c>
      <c r="E4335" s="6" t="s">
        <v>29839</v>
      </c>
    </row>
    <row r="4336" spans="1:5" x14ac:dyDescent="0.25">
      <c r="A4336" s="6" t="s">
        <v>10342</v>
      </c>
      <c r="B4336" s="6" t="s">
        <v>15</v>
      </c>
      <c r="C4336" s="6" t="s">
        <v>103</v>
      </c>
      <c r="D4336" s="6" t="s">
        <v>29860</v>
      </c>
      <c r="E4336" s="6" t="s">
        <v>29830</v>
      </c>
    </row>
    <row r="4337" spans="1:5" x14ac:dyDescent="0.25">
      <c r="A4337" s="6" t="s">
        <v>5947</v>
      </c>
      <c r="B4337" s="6" t="s">
        <v>4</v>
      </c>
      <c r="C4337" s="6" t="s">
        <v>12</v>
      </c>
      <c r="D4337" s="6" t="s">
        <v>29860</v>
      </c>
      <c r="E4337" s="6" t="s">
        <v>29842</v>
      </c>
    </row>
    <row r="4338" spans="1:5" x14ac:dyDescent="0.25">
      <c r="A4338" s="6" t="s">
        <v>11874</v>
      </c>
      <c r="B4338" s="6" t="s">
        <v>4</v>
      </c>
      <c r="C4338" s="6" t="s">
        <v>21</v>
      </c>
      <c r="D4338" s="6" t="s">
        <v>29860</v>
      </c>
      <c r="E4338" s="6" t="s">
        <v>29839</v>
      </c>
    </row>
    <row r="4339" spans="1:5" x14ac:dyDescent="0.25">
      <c r="A4339" s="6" t="s">
        <v>1098</v>
      </c>
      <c r="B4339" s="6" t="s">
        <v>4</v>
      </c>
      <c r="C4339" s="6" t="s">
        <v>29832</v>
      </c>
      <c r="D4339" s="6" t="s">
        <v>29860</v>
      </c>
      <c r="E4339" s="6" t="s">
        <v>29839</v>
      </c>
    </row>
    <row r="4340" spans="1:5" x14ac:dyDescent="0.25">
      <c r="A4340" s="6" t="s">
        <v>10659</v>
      </c>
      <c r="B4340" s="6" t="s">
        <v>1</v>
      </c>
      <c r="C4340" s="6" t="s">
        <v>19</v>
      </c>
      <c r="D4340" s="6" t="s">
        <v>29860</v>
      </c>
      <c r="E4340" s="6" t="s">
        <v>29842</v>
      </c>
    </row>
    <row r="4341" spans="1:5" x14ac:dyDescent="0.25">
      <c r="A4341" s="6" t="s">
        <v>10077</v>
      </c>
      <c r="B4341" s="6" t="s">
        <v>2971</v>
      </c>
      <c r="C4341" s="6" t="s">
        <v>29834</v>
      </c>
      <c r="D4341" s="6" t="s">
        <v>29860</v>
      </c>
      <c r="E4341" s="6" t="s">
        <v>29830</v>
      </c>
    </row>
    <row r="4342" spans="1:5" x14ac:dyDescent="0.25">
      <c r="A4342" s="6" t="s">
        <v>631</v>
      </c>
      <c r="B4342" s="6" t="s">
        <v>4</v>
      </c>
      <c r="C4342" s="6" t="s">
        <v>3</v>
      </c>
      <c r="D4342" s="6" t="s">
        <v>29860</v>
      </c>
      <c r="E4342" s="6" t="s">
        <v>29839</v>
      </c>
    </row>
    <row r="4343" spans="1:5" x14ac:dyDescent="0.25">
      <c r="A4343" s="6" t="s">
        <v>9735</v>
      </c>
      <c r="B4343" s="6" t="s">
        <v>4</v>
      </c>
      <c r="C4343" s="6" t="s">
        <v>1671</v>
      </c>
      <c r="D4343" s="6" t="s">
        <v>29860</v>
      </c>
      <c r="E4343" s="6" t="s">
        <v>29839</v>
      </c>
    </row>
    <row r="4344" spans="1:5" x14ac:dyDescent="0.25">
      <c r="A4344" s="6" t="s">
        <v>632</v>
      </c>
      <c r="B4344" s="6" t="s">
        <v>4</v>
      </c>
      <c r="C4344" s="6" t="s">
        <v>29843</v>
      </c>
      <c r="D4344" s="6" t="s">
        <v>29864</v>
      </c>
      <c r="E4344" s="6" t="s">
        <v>29839</v>
      </c>
    </row>
    <row r="4345" spans="1:5" x14ac:dyDescent="0.25">
      <c r="A4345" s="6" t="s">
        <v>3907</v>
      </c>
      <c r="B4345" s="6" t="s">
        <v>29966</v>
      </c>
      <c r="C4345" s="6" t="s">
        <v>3</v>
      </c>
      <c r="D4345" s="6" t="s">
        <v>29860</v>
      </c>
      <c r="E4345" s="6" t="s">
        <v>29839</v>
      </c>
    </row>
    <row r="4346" spans="1:5" x14ac:dyDescent="0.25">
      <c r="A4346" s="6" t="s">
        <v>3907</v>
      </c>
      <c r="B4346" s="6" t="s">
        <v>1</v>
      </c>
      <c r="C4346" s="6" t="s">
        <v>3</v>
      </c>
      <c r="D4346" s="6" t="s">
        <v>29860</v>
      </c>
      <c r="E4346" s="6" t="s">
        <v>29839</v>
      </c>
    </row>
    <row r="4347" spans="1:5" x14ac:dyDescent="0.25">
      <c r="A4347" s="6" t="s">
        <v>2373</v>
      </c>
      <c r="B4347" s="6" t="s">
        <v>1</v>
      </c>
      <c r="C4347" s="6" t="s">
        <v>24</v>
      </c>
      <c r="D4347" s="6" t="s">
        <v>29860</v>
      </c>
      <c r="E4347" s="6" t="s">
        <v>29839</v>
      </c>
    </row>
    <row r="4348" spans="1:5" x14ac:dyDescent="0.25">
      <c r="A4348" s="6" t="s">
        <v>30292</v>
      </c>
      <c r="B4348" s="6" t="s">
        <v>4</v>
      </c>
      <c r="C4348" s="6" t="s">
        <v>290</v>
      </c>
      <c r="D4348" s="6" t="s">
        <v>29977</v>
      </c>
      <c r="E4348" s="6" t="s">
        <v>29842</v>
      </c>
    </row>
    <row r="4349" spans="1:5" x14ac:dyDescent="0.25">
      <c r="A4349" s="6" t="s">
        <v>11875</v>
      </c>
      <c r="B4349" s="6" t="s">
        <v>4</v>
      </c>
      <c r="C4349" s="6" t="s">
        <v>3</v>
      </c>
      <c r="D4349" s="6" t="s">
        <v>29860</v>
      </c>
      <c r="E4349" s="6" t="s">
        <v>29830</v>
      </c>
    </row>
    <row r="4350" spans="1:5" x14ac:dyDescent="0.25">
      <c r="A4350" s="6" t="s">
        <v>365</v>
      </c>
      <c r="B4350" s="6" t="s">
        <v>1</v>
      </c>
      <c r="C4350" s="6" t="s">
        <v>34</v>
      </c>
      <c r="D4350" s="6" t="s">
        <v>29860</v>
      </c>
      <c r="E4350" s="6" t="s">
        <v>29839</v>
      </c>
    </row>
    <row r="4351" spans="1:5" x14ac:dyDescent="0.25">
      <c r="A4351" s="6" t="s">
        <v>10078</v>
      </c>
      <c r="B4351" s="6" t="s">
        <v>2971</v>
      </c>
      <c r="C4351" s="6" t="s">
        <v>103</v>
      </c>
      <c r="D4351" s="6" t="s">
        <v>29860</v>
      </c>
      <c r="E4351" s="6" t="s">
        <v>29830</v>
      </c>
    </row>
    <row r="4352" spans="1:5" x14ac:dyDescent="0.25">
      <c r="A4352" s="6" t="s">
        <v>11876</v>
      </c>
      <c r="B4352" s="6" t="s">
        <v>4</v>
      </c>
      <c r="C4352" s="6" t="s">
        <v>29836</v>
      </c>
      <c r="D4352" s="6" t="s">
        <v>29860</v>
      </c>
      <c r="E4352" s="6" t="s">
        <v>29842</v>
      </c>
    </row>
    <row r="4353" spans="1:5" x14ac:dyDescent="0.25">
      <c r="A4353" s="6" t="s">
        <v>5952</v>
      </c>
      <c r="B4353" s="6" t="s">
        <v>4</v>
      </c>
      <c r="C4353" s="6" t="s">
        <v>1276</v>
      </c>
      <c r="D4353" s="6" t="s">
        <v>29860</v>
      </c>
      <c r="E4353" s="6" t="s">
        <v>29839</v>
      </c>
    </row>
    <row r="4354" spans="1:5" x14ac:dyDescent="0.25">
      <c r="A4354" s="6" t="s">
        <v>5953</v>
      </c>
      <c r="B4354" s="6" t="s">
        <v>4</v>
      </c>
      <c r="C4354" s="6" t="s">
        <v>3</v>
      </c>
      <c r="D4354" s="6" t="s">
        <v>29860</v>
      </c>
      <c r="E4354" s="6" t="s">
        <v>29839</v>
      </c>
    </row>
    <row r="4355" spans="1:5" x14ac:dyDescent="0.25">
      <c r="A4355" s="6" t="s">
        <v>30125</v>
      </c>
      <c r="B4355" s="6" t="s">
        <v>1</v>
      </c>
      <c r="C4355" s="6" t="s">
        <v>4755</v>
      </c>
      <c r="D4355" s="6" t="s">
        <v>29977</v>
      </c>
      <c r="E4355" s="6" t="s">
        <v>29839</v>
      </c>
    </row>
    <row r="4356" spans="1:5" x14ac:dyDescent="0.25">
      <c r="A4356" s="6" t="s">
        <v>11877</v>
      </c>
      <c r="B4356" s="6" t="s">
        <v>4</v>
      </c>
      <c r="C4356" s="6" t="s">
        <v>81</v>
      </c>
      <c r="D4356" s="6" t="s">
        <v>29860</v>
      </c>
      <c r="E4356" s="6" t="s">
        <v>29830</v>
      </c>
    </row>
    <row r="4357" spans="1:5" x14ac:dyDescent="0.25">
      <c r="A4357" s="6" t="s">
        <v>1100</v>
      </c>
      <c r="B4357" s="6" t="s">
        <v>4</v>
      </c>
      <c r="C4357" s="6" t="s">
        <v>5</v>
      </c>
      <c r="D4357" s="6" t="s">
        <v>29860</v>
      </c>
      <c r="E4357" s="6" t="s">
        <v>29839</v>
      </c>
    </row>
    <row r="4358" spans="1:5" x14ac:dyDescent="0.25">
      <c r="A4358" s="6" t="s">
        <v>11878</v>
      </c>
      <c r="B4358" s="6" t="s">
        <v>4</v>
      </c>
      <c r="C4358" s="6" t="s">
        <v>39</v>
      </c>
      <c r="D4358" s="6" t="s">
        <v>29860</v>
      </c>
      <c r="E4358" s="6" t="s">
        <v>29830</v>
      </c>
    </row>
    <row r="4359" spans="1:5" x14ac:dyDescent="0.25">
      <c r="A4359" s="6" t="s">
        <v>30293</v>
      </c>
      <c r="B4359" s="6" t="s">
        <v>4</v>
      </c>
      <c r="C4359" s="6" t="s">
        <v>13</v>
      </c>
      <c r="D4359" s="6" t="s">
        <v>29977</v>
      </c>
      <c r="E4359" s="6" t="s">
        <v>29842</v>
      </c>
    </row>
    <row r="4360" spans="1:5" x14ac:dyDescent="0.25">
      <c r="A4360" s="6" t="s">
        <v>11879</v>
      </c>
      <c r="B4360" s="6" t="s">
        <v>4</v>
      </c>
      <c r="C4360" s="6" t="s">
        <v>29832</v>
      </c>
      <c r="D4360" s="6" t="s">
        <v>29860</v>
      </c>
      <c r="E4360" s="6" t="s">
        <v>29842</v>
      </c>
    </row>
    <row r="4361" spans="1:5" x14ac:dyDescent="0.25">
      <c r="A4361" s="6" t="s">
        <v>30126</v>
      </c>
      <c r="B4361" s="6" t="s">
        <v>1</v>
      </c>
      <c r="C4361" s="6" t="s">
        <v>29987</v>
      </c>
      <c r="D4361" s="6" t="s">
        <v>29977</v>
      </c>
      <c r="E4361" s="6" t="s">
        <v>29839</v>
      </c>
    </row>
    <row r="4362" spans="1:5" x14ac:dyDescent="0.25">
      <c r="A4362" s="6" t="s">
        <v>10660</v>
      </c>
      <c r="B4362" s="6" t="s">
        <v>1</v>
      </c>
      <c r="C4362" s="6" t="s">
        <v>1537</v>
      </c>
      <c r="D4362" s="6" t="s">
        <v>29864</v>
      </c>
      <c r="E4362" s="6" t="s">
        <v>29839</v>
      </c>
    </row>
    <row r="4363" spans="1:5" x14ac:dyDescent="0.25">
      <c r="A4363" s="6" t="s">
        <v>8348</v>
      </c>
      <c r="B4363" s="6" t="s">
        <v>4</v>
      </c>
      <c r="C4363" s="6" t="s">
        <v>21</v>
      </c>
      <c r="D4363" s="6" t="s">
        <v>29860</v>
      </c>
      <c r="E4363" s="6" t="s">
        <v>29842</v>
      </c>
    </row>
    <row r="4364" spans="1:5" x14ac:dyDescent="0.25">
      <c r="A4364" s="6" t="s">
        <v>11880</v>
      </c>
      <c r="B4364" s="6" t="s">
        <v>4</v>
      </c>
      <c r="C4364" s="6" t="s">
        <v>5</v>
      </c>
      <c r="D4364" s="6" t="s">
        <v>29860</v>
      </c>
      <c r="E4364" s="6" t="s">
        <v>29839</v>
      </c>
    </row>
    <row r="4365" spans="1:5" x14ac:dyDescent="0.25">
      <c r="A4365" s="6" t="s">
        <v>5957</v>
      </c>
      <c r="B4365" s="6" t="s">
        <v>4</v>
      </c>
      <c r="C4365" s="6" t="s">
        <v>21</v>
      </c>
      <c r="D4365" s="6" t="s">
        <v>29860</v>
      </c>
      <c r="E4365" s="6" t="s">
        <v>29842</v>
      </c>
    </row>
    <row r="4366" spans="1:5" x14ac:dyDescent="0.25">
      <c r="A4366" s="6" t="s">
        <v>5958</v>
      </c>
      <c r="B4366" s="6" t="s">
        <v>4</v>
      </c>
      <c r="C4366" s="6" t="s">
        <v>39</v>
      </c>
      <c r="D4366" s="6" t="s">
        <v>29860</v>
      </c>
      <c r="E4366" s="6" t="s">
        <v>29842</v>
      </c>
    </row>
    <row r="4367" spans="1:5" x14ac:dyDescent="0.25">
      <c r="A4367" s="6" t="s">
        <v>2375</v>
      </c>
      <c r="B4367" s="6" t="s">
        <v>1</v>
      </c>
      <c r="C4367" s="6" t="s">
        <v>158</v>
      </c>
      <c r="D4367" s="6" t="s">
        <v>29860</v>
      </c>
      <c r="E4367" s="6" t="s">
        <v>29842</v>
      </c>
    </row>
    <row r="4368" spans="1:5" x14ac:dyDescent="0.25">
      <c r="A4368" s="6" t="s">
        <v>2376</v>
      </c>
      <c r="B4368" s="6" t="s">
        <v>4</v>
      </c>
      <c r="C4368" s="6" t="s">
        <v>20</v>
      </c>
      <c r="D4368" s="6" t="s">
        <v>29860</v>
      </c>
      <c r="E4368" s="6" t="s">
        <v>29839</v>
      </c>
    </row>
    <row r="4369" spans="1:5" x14ac:dyDescent="0.25">
      <c r="A4369" s="6" t="s">
        <v>3911</v>
      </c>
      <c r="B4369" s="6" t="s">
        <v>1</v>
      </c>
      <c r="C4369" s="6" t="s">
        <v>3</v>
      </c>
      <c r="D4369" s="6" t="s">
        <v>29860</v>
      </c>
      <c r="E4369" s="6" t="s">
        <v>29842</v>
      </c>
    </row>
    <row r="4370" spans="1:5" x14ac:dyDescent="0.25">
      <c r="A4370" s="6" t="s">
        <v>10079</v>
      </c>
      <c r="B4370" s="6" t="s">
        <v>2971</v>
      </c>
      <c r="C4370" s="6" t="s">
        <v>29832</v>
      </c>
      <c r="D4370" s="6" t="s">
        <v>29860</v>
      </c>
      <c r="E4370" s="6" t="s">
        <v>29830</v>
      </c>
    </row>
    <row r="4371" spans="1:5" x14ac:dyDescent="0.25">
      <c r="A4371" s="6" t="s">
        <v>1101</v>
      </c>
      <c r="B4371" s="6" t="s">
        <v>4</v>
      </c>
      <c r="C4371" s="6" t="s">
        <v>52</v>
      </c>
      <c r="D4371" s="6" t="s">
        <v>29860</v>
      </c>
      <c r="E4371" s="6" t="s">
        <v>29839</v>
      </c>
    </row>
    <row r="4372" spans="1:5" x14ac:dyDescent="0.25">
      <c r="A4372" s="6" t="s">
        <v>11881</v>
      </c>
      <c r="B4372" s="6" t="s">
        <v>4</v>
      </c>
      <c r="C4372" s="6" t="s">
        <v>39</v>
      </c>
      <c r="D4372" s="6" t="s">
        <v>29860</v>
      </c>
      <c r="E4372" s="6" t="s">
        <v>29842</v>
      </c>
    </row>
    <row r="4373" spans="1:5" x14ac:dyDescent="0.25">
      <c r="A4373" s="6" t="s">
        <v>11882</v>
      </c>
      <c r="B4373" s="6" t="s">
        <v>4</v>
      </c>
      <c r="C4373" s="6" t="s">
        <v>29836</v>
      </c>
      <c r="D4373" s="6" t="s">
        <v>29860</v>
      </c>
      <c r="E4373" s="6" t="s">
        <v>29842</v>
      </c>
    </row>
    <row r="4374" spans="1:5" x14ac:dyDescent="0.25">
      <c r="A4374" s="6" t="s">
        <v>11883</v>
      </c>
      <c r="B4374" s="6" t="s">
        <v>4</v>
      </c>
      <c r="C4374" s="6" t="s">
        <v>3</v>
      </c>
      <c r="D4374" s="6" t="s">
        <v>29860</v>
      </c>
      <c r="E4374" s="6" t="s">
        <v>29839</v>
      </c>
    </row>
    <row r="4375" spans="1:5" x14ac:dyDescent="0.25">
      <c r="A4375" s="6" t="s">
        <v>10661</v>
      </c>
      <c r="B4375" s="6" t="s">
        <v>1</v>
      </c>
      <c r="C4375" s="6" t="s">
        <v>21</v>
      </c>
      <c r="D4375" s="6" t="s">
        <v>29860</v>
      </c>
      <c r="E4375" s="6" t="s">
        <v>29842</v>
      </c>
    </row>
    <row r="4376" spans="1:5" x14ac:dyDescent="0.25">
      <c r="A4376" s="6" t="s">
        <v>1443</v>
      </c>
      <c r="B4376" s="6" t="s">
        <v>4</v>
      </c>
      <c r="C4376" s="6" t="s">
        <v>29840</v>
      </c>
      <c r="D4376" s="6" t="s">
        <v>29860</v>
      </c>
      <c r="E4376" s="6" t="s">
        <v>29839</v>
      </c>
    </row>
    <row r="4377" spans="1:5" x14ac:dyDescent="0.25">
      <c r="A4377" s="6" t="s">
        <v>1102</v>
      </c>
      <c r="B4377" s="6" t="s">
        <v>1</v>
      </c>
      <c r="C4377" s="6" t="s">
        <v>135</v>
      </c>
      <c r="D4377" s="6" t="s">
        <v>29977</v>
      </c>
      <c r="E4377" s="6" t="s">
        <v>29839</v>
      </c>
    </row>
    <row r="4378" spans="1:5" x14ac:dyDescent="0.25">
      <c r="A4378" s="6" t="s">
        <v>8350</v>
      </c>
      <c r="B4378" s="6" t="s">
        <v>4</v>
      </c>
      <c r="C4378" s="6" t="s">
        <v>34</v>
      </c>
      <c r="D4378" s="6" t="s">
        <v>29860</v>
      </c>
      <c r="E4378" s="6" t="s">
        <v>29830</v>
      </c>
    </row>
    <row r="4379" spans="1:5" x14ac:dyDescent="0.25">
      <c r="A4379" s="6" t="s">
        <v>9424</v>
      </c>
      <c r="B4379" s="6" t="s">
        <v>29966</v>
      </c>
      <c r="C4379" s="6" t="s">
        <v>6951</v>
      </c>
      <c r="D4379" s="6" t="s">
        <v>29864</v>
      </c>
      <c r="E4379" s="6" t="s">
        <v>29839</v>
      </c>
    </row>
    <row r="4380" spans="1:5" x14ac:dyDescent="0.25">
      <c r="A4380" s="6" t="s">
        <v>5960</v>
      </c>
      <c r="B4380" s="6" t="s">
        <v>4</v>
      </c>
      <c r="C4380" s="6" t="s">
        <v>74</v>
      </c>
      <c r="D4380" s="6" t="s">
        <v>29860</v>
      </c>
      <c r="E4380" s="6" t="s">
        <v>29839</v>
      </c>
    </row>
    <row r="4381" spans="1:5" x14ac:dyDescent="0.25">
      <c r="A4381" s="6" t="s">
        <v>5961</v>
      </c>
      <c r="B4381" s="6" t="s">
        <v>1</v>
      </c>
      <c r="C4381" s="6" t="s">
        <v>81</v>
      </c>
      <c r="D4381" s="6" t="s">
        <v>29860</v>
      </c>
      <c r="E4381" s="6" t="s">
        <v>29830</v>
      </c>
    </row>
    <row r="4382" spans="1:5" x14ac:dyDescent="0.25">
      <c r="A4382" s="6" t="s">
        <v>11884</v>
      </c>
      <c r="B4382" s="6" t="s">
        <v>4</v>
      </c>
      <c r="C4382" s="6" t="s">
        <v>29834</v>
      </c>
      <c r="D4382" s="6" t="s">
        <v>29860</v>
      </c>
      <c r="E4382" s="6" t="s">
        <v>29842</v>
      </c>
    </row>
    <row r="4383" spans="1:5" x14ac:dyDescent="0.25">
      <c r="A4383" s="6" t="s">
        <v>10080</v>
      </c>
      <c r="B4383" s="6" t="s">
        <v>2971</v>
      </c>
      <c r="C4383" s="6" t="s">
        <v>3</v>
      </c>
      <c r="D4383" s="6" t="s">
        <v>29860</v>
      </c>
      <c r="E4383" s="6" t="s">
        <v>29830</v>
      </c>
    </row>
    <row r="4384" spans="1:5" x14ac:dyDescent="0.25">
      <c r="A4384" s="6" t="s">
        <v>10343</v>
      </c>
      <c r="B4384" s="6" t="s">
        <v>15</v>
      </c>
      <c r="C4384" s="6" t="s">
        <v>0</v>
      </c>
      <c r="D4384" s="6" t="s">
        <v>29860</v>
      </c>
      <c r="E4384" s="6" t="s">
        <v>29830</v>
      </c>
    </row>
    <row r="4385" spans="1:5" x14ac:dyDescent="0.25">
      <c r="A4385" s="6" t="s">
        <v>11885</v>
      </c>
      <c r="B4385" s="6" t="s">
        <v>4</v>
      </c>
      <c r="C4385" s="6" t="s">
        <v>29832</v>
      </c>
      <c r="D4385" s="6" t="s">
        <v>29860</v>
      </c>
      <c r="E4385" s="6" t="s">
        <v>29839</v>
      </c>
    </row>
    <row r="4386" spans="1:5" x14ac:dyDescent="0.25">
      <c r="A4386" s="6" t="s">
        <v>8352</v>
      </c>
      <c r="B4386" s="6" t="s">
        <v>1</v>
      </c>
      <c r="C4386" s="6" t="s">
        <v>74</v>
      </c>
      <c r="D4386" s="6" t="s">
        <v>29860</v>
      </c>
      <c r="E4386" s="6" t="s">
        <v>29842</v>
      </c>
    </row>
    <row r="4387" spans="1:5" x14ac:dyDescent="0.25">
      <c r="A4387" s="6" t="s">
        <v>11886</v>
      </c>
      <c r="B4387" s="6" t="s">
        <v>4</v>
      </c>
      <c r="C4387" s="6" t="s">
        <v>45</v>
      </c>
      <c r="D4387" s="6" t="s">
        <v>29860</v>
      </c>
      <c r="E4387" s="6" t="s">
        <v>29842</v>
      </c>
    </row>
    <row r="4388" spans="1:5" x14ac:dyDescent="0.25">
      <c r="A4388" s="6" t="s">
        <v>10344</v>
      </c>
      <c r="B4388" s="6" t="s">
        <v>15</v>
      </c>
      <c r="C4388" s="6" t="s">
        <v>12</v>
      </c>
      <c r="D4388" s="6" t="s">
        <v>29860</v>
      </c>
      <c r="E4388" s="6" t="s">
        <v>29830</v>
      </c>
    </row>
    <row r="4389" spans="1:5" x14ac:dyDescent="0.25">
      <c r="A4389" s="6" t="s">
        <v>3915</v>
      </c>
      <c r="B4389" s="6" t="s">
        <v>4</v>
      </c>
      <c r="C4389" s="6" t="s">
        <v>3</v>
      </c>
      <c r="D4389" s="6" t="s">
        <v>29860</v>
      </c>
      <c r="E4389" s="6" t="s">
        <v>29839</v>
      </c>
    </row>
    <row r="4390" spans="1:5" x14ac:dyDescent="0.25">
      <c r="A4390" s="6" t="s">
        <v>30127</v>
      </c>
      <c r="B4390" s="6" t="s">
        <v>1</v>
      </c>
      <c r="C4390" s="6" t="s">
        <v>95</v>
      </c>
      <c r="D4390" s="6" t="s">
        <v>29977</v>
      </c>
      <c r="E4390" s="6" t="s">
        <v>29839</v>
      </c>
    </row>
    <row r="4391" spans="1:5" x14ac:dyDescent="0.25">
      <c r="A4391" s="6" t="s">
        <v>8356</v>
      </c>
      <c r="B4391" s="6" t="s">
        <v>4</v>
      </c>
      <c r="C4391" s="6" t="s">
        <v>1671</v>
      </c>
      <c r="D4391" s="6" t="s">
        <v>29860</v>
      </c>
      <c r="E4391" s="6" t="s">
        <v>29842</v>
      </c>
    </row>
    <row r="4392" spans="1:5" x14ac:dyDescent="0.25">
      <c r="A4392" s="6" t="s">
        <v>8357</v>
      </c>
      <c r="B4392" s="6" t="s">
        <v>4</v>
      </c>
      <c r="C4392" s="6" t="s">
        <v>29832</v>
      </c>
      <c r="D4392" s="6" t="s">
        <v>29860</v>
      </c>
      <c r="E4392" s="6" t="s">
        <v>29839</v>
      </c>
    </row>
    <row r="4393" spans="1:5" x14ac:dyDescent="0.25">
      <c r="A4393" s="6" t="s">
        <v>30294</v>
      </c>
      <c r="B4393" s="6" t="s">
        <v>4</v>
      </c>
      <c r="C4393" s="6" t="s">
        <v>13</v>
      </c>
      <c r="D4393" s="6" t="s">
        <v>29977</v>
      </c>
      <c r="E4393" s="6" t="s">
        <v>29830</v>
      </c>
    </row>
    <row r="4394" spans="1:5" x14ac:dyDescent="0.25">
      <c r="A4394" s="6" t="s">
        <v>10662</v>
      </c>
      <c r="B4394" s="6" t="s">
        <v>1</v>
      </c>
      <c r="C4394" s="6" t="s">
        <v>1537</v>
      </c>
      <c r="D4394" s="6" t="s">
        <v>29864</v>
      </c>
      <c r="E4394" s="6" t="s">
        <v>29839</v>
      </c>
    </row>
    <row r="4395" spans="1:5" x14ac:dyDescent="0.25">
      <c r="A4395" s="6" t="s">
        <v>11887</v>
      </c>
      <c r="B4395" s="6" t="s">
        <v>4</v>
      </c>
      <c r="C4395" s="6" t="s">
        <v>3</v>
      </c>
      <c r="D4395" s="6" t="s">
        <v>29860</v>
      </c>
      <c r="E4395" s="6" t="s">
        <v>29830</v>
      </c>
    </row>
    <row r="4396" spans="1:5" x14ac:dyDescent="0.25">
      <c r="A4396" s="6" t="s">
        <v>10663</v>
      </c>
      <c r="B4396" s="6" t="s">
        <v>1</v>
      </c>
      <c r="C4396" s="6" t="s">
        <v>81</v>
      </c>
      <c r="D4396" s="6" t="s">
        <v>29860</v>
      </c>
      <c r="E4396" s="6" t="s">
        <v>29839</v>
      </c>
    </row>
    <row r="4397" spans="1:5" x14ac:dyDescent="0.25">
      <c r="A4397" s="6" t="s">
        <v>30130</v>
      </c>
      <c r="B4397" s="6" t="s">
        <v>1</v>
      </c>
      <c r="C4397" s="6" t="s">
        <v>13</v>
      </c>
      <c r="D4397" s="6" t="s">
        <v>29977</v>
      </c>
      <c r="E4397" s="6" t="s">
        <v>29839</v>
      </c>
    </row>
    <row r="4398" spans="1:5" x14ac:dyDescent="0.25">
      <c r="A4398" s="6" t="s">
        <v>11888</v>
      </c>
      <c r="B4398" s="6" t="s">
        <v>4</v>
      </c>
      <c r="C4398" s="6" t="s">
        <v>34</v>
      </c>
      <c r="D4398" s="6" t="s">
        <v>29860</v>
      </c>
      <c r="E4398" s="6" t="s">
        <v>29839</v>
      </c>
    </row>
    <row r="4399" spans="1:5" x14ac:dyDescent="0.25">
      <c r="A4399" s="6" t="s">
        <v>30131</v>
      </c>
      <c r="B4399" s="6" t="s">
        <v>1</v>
      </c>
      <c r="C4399" s="6" t="s">
        <v>54</v>
      </c>
      <c r="D4399" s="6" t="s">
        <v>29977</v>
      </c>
      <c r="E4399" s="6" t="s">
        <v>29842</v>
      </c>
    </row>
    <row r="4400" spans="1:5" x14ac:dyDescent="0.25">
      <c r="A4400" s="6" t="s">
        <v>30132</v>
      </c>
      <c r="B4400" s="6" t="s">
        <v>1</v>
      </c>
      <c r="C4400" s="6" t="s">
        <v>328</v>
      </c>
      <c r="D4400" s="6" t="s">
        <v>29977</v>
      </c>
      <c r="E4400" s="6" t="s">
        <v>29830</v>
      </c>
    </row>
    <row r="4401" spans="1:5" x14ac:dyDescent="0.25">
      <c r="A4401" s="6" t="s">
        <v>11889</v>
      </c>
      <c r="B4401" s="6" t="s">
        <v>4</v>
      </c>
      <c r="C4401" s="6" t="s">
        <v>19</v>
      </c>
      <c r="D4401" s="6" t="s">
        <v>29860</v>
      </c>
      <c r="E4401" s="6" t="s">
        <v>29839</v>
      </c>
    </row>
    <row r="4402" spans="1:5" x14ac:dyDescent="0.25">
      <c r="A4402" s="6" t="s">
        <v>11890</v>
      </c>
      <c r="B4402" s="6" t="s">
        <v>4</v>
      </c>
      <c r="C4402" s="6" t="s">
        <v>5</v>
      </c>
      <c r="D4402" s="6" t="s">
        <v>29860</v>
      </c>
      <c r="E4402" s="6" t="s">
        <v>29842</v>
      </c>
    </row>
    <row r="4403" spans="1:5" x14ac:dyDescent="0.25">
      <c r="A4403" s="6" t="s">
        <v>11891</v>
      </c>
      <c r="B4403" s="6" t="s">
        <v>4</v>
      </c>
      <c r="C4403" s="6" t="s">
        <v>103</v>
      </c>
      <c r="D4403" s="6" t="s">
        <v>29860</v>
      </c>
      <c r="E4403" s="6" t="s">
        <v>29830</v>
      </c>
    </row>
    <row r="4404" spans="1:5" x14ac:dyDescent="0.25">
      <c r="A4404" s="6" t="s">
        <v>10081</v>
      </c>
      <c r="B4404" s="6" t="s">
        <v>2971</v>
      </c>
      <c r="C4404" s="6" t="s">
        <v>29832</v>
      </c>
      <c r="D4404" s="6" t="s">
        <v>29860</v>
      </c>
      <c r="E4404" s="6" t="s">
        <v>29830</v>
      </c>
    </row>
    <row r="4405" spans="1:5" x14ac:dyDescent="0.25">
      <c r="A4405" s="6" t="s">
        <v>11892</v>
      </c>
      <c r="B4405" s="6" t="s">
        <v>4</v>
      </c>
      <c r="C4405" s="6" t="s">
        <v>52</v>
      </c>
      <c r="D4405" s="6" t="s">
        <v>29860</v>
      </c>
      <c r="E4405" s="6" t="s">
        <v>29842</v>
      </c>
    </row>
    <row r="4406" spans="1:5" x14ac:dyDescent="0.25">
      <c r="A4406" s="6" t="s">
        <v>11893</v>
      </c>
      <c r="B4406" s="6" t="s">
        <v>4</v>
      </c>
      <c r="C4406" s="6" t="s">
        <v>19</v>
      </c>
      <c r="D4406" s="6" t="s">
        <v>29860</v>
      </c>
      <c r="E4406" s="6" t="s">
        <v>29830</v>
      </c>
    </row>
    <row r="4407" spans="1:5" x14ac:dyDescent="0.25">
      <c r="A4407" s="6" t="s">
        <v>3916</v>
      </c>
      <c r="B4407" s="6" t="s">
        <v>4</v>
      </c>
      <c r="C4407" s="6" t="s">
        <v>1276</v>
      </c>
      <c r="D4407" s="6" t="s">
        <v>29860</v>
      </c>
      <c r="E4407" s="6" t="s">
        <v>29839</v>
      </c>
    </row>
    <row r="4408" spans="1:5" x14ac:dyDescent="0.25">
      <c r="A4408" s="6" t="s">
        <v>10345</v>
      </c>
      <c r="B4408" s="6" t="s">
        <v>15</v>
      </c>
      <c r="C4408" s="6" t="s">
        <v>3</v>
      </c>
      <c r="D4408" s="6" t="s">
        <v>29860</v>
      </c>
      <c r="E4408" s="6" t="s">
        <v>29830</v>
      </c>
    </row>
    <row r="4409" spans="1:5" x14ac:dyDescent="0.25">
      <c r="A4409" s="6" t="s">
        <v>3917</v>
      </c>
      <c r="B4409" s="6" t="s">
        <v>1</v>
      </c>
      <c r="C4409" s="6" t="s">
        <v>34</v>
      </c>
      <c r="D4409" s="6" t="s">
        <v>29860</v>
      </c>
      <c r="E4409" s="6" t="s">
        <v>29839</v>
      </c>
    </row>
    <row r="4410" spans="1:5" x14ac:dyDescent="0.25">
      <c r="A4410" s="6" t="s">
        <v>11894</v>
      </c>
      <c r="B4410" s="6" t="s">
        <v>4</v>
      </c>
      <c r="C4410" s="6" t="s">
        <v>103</v>
      </c>
      <c r="D4410" s="6" t="s">
        <v>29860</v>
      </c>
      <c r="E4410" s="6" t="s">
        <v>29842</v>
      </c>
    </row>
    <row r="4411" spans="1:5" x14ac:dyDescent="0.25">
      <c r="A4411" s="6" t="s">
        <v>11895</v>
      </c>
      <c r="B4411" s="6" t="s">
        <v>4</v>
      </c>
      <c r="C4411" s="6" t="s">
        <v>1671</v>
      </c>
      <c r="D4411" s="6" t="s">
        <v>29860</v>
      </c>
      <c r="E4411" s="6" t="s">
        <v>29842</v>
      </c>
    </row>
    <row r="4412" spans="1:5" x14ac:dyDescent="0.25">
      <c r="A4412" s="6" t="s">
        <v>634</v>
      </c>
      <c r="B4412" s="6" t="s">
        <v>4</v>
      </c>
      <c r="C4412" s="6" t="s">
        <v>79</v>
      </c>
      <c r="D4412" s="6" t="s">
        <v>29860</v>
      </c>
      <c r="E4412" s="6" t="s">
        <v>29839</v>
      </c>
    </row>
    <row r="4413" spans="1:5" x14ac:dyDescent="0.25">
      <c r="A4413" s="6" t="s">
        <v>9737</v>
      </c>
      <c r="B4413" s="6" t="s">
        <v>4</v>
      </c>
      <c r="C4413" s="6" t="s">
        <v>77</v>
      </c>
      <c r="D4413" s="6" t="s">
        <v>29860</v>
      </c>
      <c r="E4413" s="6" t="s">
        <v>29830</v>
      </c>
    </row>
    <row r="4414" spans="1:5" x14ac:dyDescent="0.25">
      <c r="A4414" s="6" t="s">
        <v>11896</v>
      </c>
      <c r="B4414" s="6" t="s">
        <v>4</v>
      </c>
      <c r="C4414" s="6" t="s">
        <v>5</v>
      </c>
      <c r="D4414" s="6" t="s">
        <v>29860</v>
      </c>
      <c r="E4414" s="6" t="s">
        <v>29839</v>
      </c>
    </row>
    <row r="4415" spans="1:5" x14ac:dyDescent="0.25">
      <c r="A4415" s="6" t="s">
        <v>8360</v>
      </c>
      <c r="B4415" s="6" t="s">
        <v>2971</v>
      </c>
      <c r="C4415" s="6" t="s">
        <v>3</v>
      </c>
      <c r="D4415" s="6" t="s">
        <v>29860</v>
      </c>
      <c r="E4415" s="6" t="s">
        <v>29830</v>
      </c>
    </row>
    <row r="4416" spans="1:5" x14ac:dyDescent="0.25">
      <c r="A4416" s="6" t="s">
        <v>11897</v>
      </c>
      <c r="B4416" s="6" t="s">
        <v>4</v>
      </c>
      <c r="C4416" s="6" t="s">
        <v>34</v>
      </c>
      <c r="D4416" s="6" t="s">
        <v>29860</v>
      </c>
      <c r="E4416" s="6" t="s">
        <v>29830</v>
      </c>
    </row>
    <row r="4417" spans="1:5" x14ac:dyDescent="0.25">
      <c r="A4417" s="6" t="s">
        <v>30128</v>
      </c>
      <c r="B4417" s="6" t="s">
        <v>1</v>
      </c>
      <c r="C4417" s="6" t="s">
        <v>328</v>
      </c>
      <c r="D4417" s="6" t="s">
        <v>29977</v>
      </c>
      <c r="E4417" s="6" t="s">
        <v>29830</v>
      </c>
    </row>
    <row r="4418" spans="1:5" x14ac:dyDescent="0.25">
      <c r="A4418" s="6" t="s">
        <v>2381</v>
      </c>
      <c r="B4418" s="6" t="s">
        <v>4</v>
      </c>
      <c r="C4418" s="6" t="s">
        <v>29832</v>
      </c>
      <c r="D4418" s="6" t="s">
        <v>29860</v>
      </c>
      <c r="E4418" s="6" t="s">
        <v>29842</v>
      </c>
    </row>
    <row r="4419" spans="1:5" x14ac:dyDescent="0.25">
      <c r="A4419" s="6" t="s">
        <v>11898</v>
      </c>
      <c r="B4419" s="6" t="s">
        <v>4</v>
      </c>
      <c r="C4419" s="6" t="s">
        <v>79</v>
      </c>
      <c r="D4419" s="6" t="s">
        <v>29860</v>
      </c>
      <c r="E4419" s="6" t="s">
        <v>29830</v>
      </c>
    </row>
    <row r="4420" spans="1:5" x14ac:dyDescent="0.25">
      <c r="A4420" s="6" t="s">
        <v>11899</v>
      </c>
      <c r="B4420" s="6" t="s">
        <v>4</v>
      </c>
      <c r="C4420" s="6" t="s">
        <v>29836</v>
      </c>
      <c r="D4420" s="6" t="s">
        <v>29860</v>
      </c>
      <c r="E4420" s="6" t="s">
        <v>29830</v>
      </c>
    </row>
    <row r="4421" spans="1:5" x14ac:dyDescent="0.25">
      <c r="A4421" s="6" t="s">
        <v>10664</v>
      </c>
      <c r="B4421" s="6" t="s">
        <v>1</v>
      </c>
      <c r="C4421" s="6" t="s">
        <v>81</v>
      </c>
      <c r="D4421" s="6" t="s">
        <v>29860</v>
      </c>
      <c r="E4421" s="6" t="s">
        <v>29830</v>
      </c>
    </row>
    <row r="4422" spans="1:5" x14ac:dyDescent="0.25">
      <c r="A4422" s="6" t="s">
        <v>11900</v>
      </c>
      <c r="B4422" s="6" t="s">
        <v>4</v>
      </c>
      <c r="C4422" s="6" t="s">
        <v>79</v>
      </c>
      <c r="D4422" s="6" t="s">
        <v>29860</v>
      </c>
      <c r="E4422" s="6" t="s">
        <v>29839</v>
      </c>
    </row>
    <row r="4423" spans="1:5" x14ac:dyDescent="0.25">
      <c r="A4423" s="6" t="s">
        <v>5973</v>
      </c>
      <c r="B4423" s="6" t="s">
        <v>15</v>
      </c>
      <c r="C4423" s="6" t="s">
        <v>12</v>
      </c>
      <c r="D4423" s="6" t="s">
        <v>29860</v>
      </c>
      <c r="E4423" s="6" t="s">
        <v>29830</v>
      </c>
    </row>
    <row r="4424" spans="1:5" x14ac:dyDescent="0.25">
      <c r="A4424" s="6" t="s">
        <v>5973</v>
      </c>
      <c r="B4424" s="6" t="s">
        <v>15</v>
      </c>
      <c r="C4424" s="6" t="s">
        <v>29836</v>
      </c>
      <c r="D4424" s="6" t="s">
        <v>29860</v>
      </c>
      <c r="E4424" s="6" t="s">
        <v>29830</v>
      </c>
    </row>
    <row r="4425" spans="1:5" x14ac:dyDescent="0.25">
      <c r="A4425" s="6" t="s">
        <v>9738</v>
      </c>
      <c r="B4425" s="6" t="s">
        <v>15</v>
      </c>
      <c r="C4425" s="6" t="s">
        <v>3</v>
      </c>
      <c r="D4425" s="6" t="s">
        <v>29860</v>
      </c>
      <c r="E4425" s="6" t="s">
        <v>29830</v>
      </c>
    </row>
    <row r="4426" spans="1:5" x14ac:dyDescent="0.25">
      <c r="A4426" s="6" t="s">
        <v>30129</v>
      </c>
      <c r="B4426" s="6" t="s">
        <v>1</v>
      </c>
      <c r="C4426" s="6" t="s">
        <v>341</v>
      </c>
      <c r="D4426" s="6" t="s">
        <v>29977</v>
      </c>
      <c r="E4426" s="6" t="s">
        <v>29839</v>
      </c>
    </row>
    <row r="4427" spans="1:5" x14ac:dyDescent="0.25">
      <c r="A4427" s="6" t="s">
        <v>3920</v>
      </c>
      <c r="B4427" s="6" t="s">
        <v>1</v>
      </c>
      <c r="C4427" s="6" t="s">
        <v>80</v>
      </c>
      <c r="D4427" s="6" t="s">
        <v>29860</v>
      </c>
      <c r="E4427" s="6" t="s">
        <v>29830</v>
      </c>
    </row>
    <row r="4428" spans="1:5" x14ac:dyDescent="0.25">
      <c r="A4428" s="6" t="s">
        <v>11901</v>
      </c>
      <c r="B4428" s="6" t="s">
        <v>4</v>
      </c>
      <c r="C4428" s="6" t="s">
        <v>29843</v>
      </c>
      <c r="D4428" s="6" t="s">
        <v>29864</v>
      </c>
      <c r="E4428" s="6" t="s">
        <v>29839</v>
      </c>
    </row>
    <row r="4429" spans="1:5" x14ac:dyDescent="0.25">
      <c r="A4429" s="6" t="s">
        <v>9739</v>
      </c>
      <c r="B4429" s="6" t="s">
        <v>2971</v>
      </c>
      <c r="C4429" s="6" t="s">
        <v>12</v>
      </c>
      <c r="D4429" s="6" t="s">
        <v>29860</v>
      </c>
      <c r="E4429" s="6" t="s">
        <v>29830</v>
      </c>
    </row>
    <row r="4430" spans="1:5" x14ac:dyDescent="0.25">
      <c r="A4430" s="6" t="s">
        <v>5976</v>
      </c>
      <c r="B4430" s="6" t="s">
        <v>4</v>
      </c>
      <c r="C4430" s="6" t="s">
        <v>79</v>
      </c>
      <c r="D4430" s="6" t="s">
        <v>29860</v>
      </c>
      <c r="E4430" s="6" t="s">
        <v>29830</v>
      </c>
    </row>
    <row r="4431" spans="1:5" x14ac:dyDescent="0.25">
      <c r="A4431" s="6" t="s">
        <v>3922</v>
      </c>
      <c r="B4431" s="6" t="s">
        <v>4</v>
      </c>
      <c r="C4431" s="6" t="s">
        <v>39</v>
      </c>
      <c r="D4431" s="6" t="s">
        <v>29860</v>
      </c>
      <c r="E4431" s="6" t="s">
        <v>29839</v>
      </c>
    </row>
    <row r="4432" spans="1:5" x14ac:dyDescent="0.25">
      <c r="A4432" s="6" t="s">
        <v>8363</v>
      </c>
      <c r="B4432" s="6" t="s">
        <v>4</v>
      </c>
      <c r="C4432" s="6" t="s">
        <v>103</v>
      </c>
      <c r="D4432" s="6" t="s">
        <v>29860</v>
      </c>
      <c r="E4432" s="6" t="s">
        <v>29830</v>
      </c>
    </row>
    <row r="4433" spans="1:5" x14ac:dyDescent="0.25">
      <c r="A4433" s="6" t="s">
        <v>9426</v>
      </c>
      <c r="B4433" s="6" t="s">
        <v>4</v>
      </c>
      <c r="C4433" s="6" t="s">
        <v>29832</v>
      </c>
      <c r="D4433" s="6" t="s">
        <v>29860</v>
      </c>
      <c r="E4433" s="6" t="s">
        <v>29842</v>
      </c>
    </row>
    <row r="4434" spans="1:5" x14ac:dyDescent="0.25">
      <c r="A4434" s="6" t="s">
        <v>8364</v>
      </c>
      <c r="B4434" s="6" t="s">
        <v>2971</v>
      </c>
      <c r="C4434" s="6" t="s">
        <v>29832</v>
      </c>
      <c r="D4434" s="6" t="s">
        <v>29860</v>
      </c>
      <c r="E4434" s="6" t="s">
        <v>29830</v>
      </c>
    </row>
    <row r="4435" spans="1:5" x14ac:dyDescent="0.25">
      <c r="A4435" s="6" t="s">
        <v>11902</v>
      </c>
      <c r="B4435" s="6" t="s">
        <v>4</v>
      </c>
      <c r="C4435" s="6" t="s">
        <v>52</v>
      </c>
      <c r="D4435" s="6" t="s">
        <v>29860</v>
      </c>
      <c r="E4435" s="6" t="s">
        <v>29839</v>
      </c>
    </row>
    <row r="4436" spans="1:5" x14ac:dyDescent="0.25">
      <c r="A4436" s="6" t="s">
        <v>5977</v>
      </c>
      <c r="B4436" s="6" t="s">
        <v>4</v>
      </c>
      <c r="C4436" s="6" t="s">
        <v>21</v>
      </c>
      <c r="D4436" s="6" t="s">
        <v>29860</v>
      </c>
      <c r="E4436" s="6" t="s">
        <v>29830</v>
      </c>
    </row>
    <row r="4437" spans="1:5" x14ac:dyDescent="0.25">
      <c r="A4437" s="6" t="s">
        <v>9740</v>
      </c>
      <c r="B4437" s="6" t="s">
        <v>4</v>
      </c>
      <c r="C4437" s="6" t="s">
        <v>3</v>
      </c>
      <c r="D4437" s="6" t="s">
        <v>29860</v>
      </c>
      <c r="E4437" s="6" t="s">
        <v>29830</v>
      </c>
    </row>
    <row r="4438" spans="1:5" x14ac:dyDescent="0.25">
      <c r="A4438" s="6" t="s">
        <v>10665</v>
      </c>
      <c r="B4438" s="6" t="s">
        <v>1</v>
      </c>
      <c r="C4438" s="6" t="s">
        <v>3</v>
      </c>
      <c r="D4438" s="6" t="s">
        <v>29860</v>
      </c>
      <c r="E4438" s="6" t="s">
        <v>29842</v>
      </c>
    </row>
    <row r="4439" spans="1:5" x14ac:dyDescent="0.25">
      <c r="A4439" s="6" t="s">
        <v>10666</v>
      </c>
      <c r="B4439" s="6" t="s">
        <v>1</v>
      </c>
      <c r="C4439" s="6" t="s">
        <v>0</v>
      </c>
      <c r="D4439" s="6" t="s">
        <v>29860</v>
      </c>
      <c r="E4439" s="6" t="s">
        <v>29839</v>
      </c>
    </row>
    <row r="4440" spans="1:5" x14ac:dyDescent="0.25">
      <c r="A4440" s="6" t="s">
        <v>11903</v>
      </c>
      <c r="B4440" s="6" t="s">
        <v>4</v>
      </c>
      <c r="C4440" s="6" t="s">
        <v>1671</v>
      </c>
      <c r="D4440" s="6" t="s">
        <v>29860</v>
      </c>
      <c r="E4440" s="6" t="s">
        <v>29830</v>
      </c>
    </row>
    <row r="4441" spans="1:5" x14ac:dyDescent="0.25">
      <c r="A4441" s="6" t="s">
        <v>10346</v>
      </c>
      <c r="B4441" s="6" t="s">
        <v>15</v>
      </c>
      <c r="C4441" s="6" t="s">
        <v>3</v>
      </c>
      <c r="D4441" s="6" t="s">
        <v>29860</v>
      </c>
      <c r="E4441" s="6" t="s">
        <v>29830</v>
      </c>
    </row>
    <row r="4442" spans="1:5" x14ac:dyDescent="0.25">
      <c r="A4442" s="6" t="s">
        <v>2384</v>
      </c>
      <c r="B4442" s="6" t="s">
        <v>4</v>
      </c>
      <c r="C4442" s="6" t="s">
        <v>158</v>
      </c>
      <c r="D4442" s="6" t="s">
        <v>29860</v>
      </c>
      <c r="E4442" s="6" t="s">
        <v>29839</v>
      </c>
    </row>
    <row r="4443" spans="1:5" x14ac:dyDescent="0.25">
      <c r="A4443" s="6" t="s">
        <v>8365</v>
      </c>
      <c r="B4443" s="6" t="s">
        <v>4</v>
      </c>
      <c r="C4443" s="6" t="s">
        <v>1671</v>
      </c>
      <c r="D4443" s="6" t="s">
        <v>29860</v>
      </c>
      <c r="E4443" s="6" t="s">
        <v>29839</v>
      </c>
    </row>
    <row r="4444" spans="1:5" x14ac:dyDescent="0.25">
      <c r="A4444" s="6" t="s">
        <v>1105</v>
      </c>
      <c r="B4444" s="6" t="s">
        <v>4</v>
      </c>
      <c r="C4444" s="6" t="s">
        <v>39</v>
      </c>
      <c r="D4444" s="6" t="s">
        <v>29860</v>
      </c>
      <c r="E4444" s="6" t="s">
        <v>29839</v>
      </c>
    </row>
    <row r="4445" spans="1:5" x14ac:dyDescent="0.25">
      <c r="A4445" s="6" t="s">
        <v>2385</v>
      </c>
      <c r="B4445" s="6" t="s">
        <v>29852</v>
      </c>
      <c r="C4445" s="6" t="s">
        <v>3</v>
      </c>
      <c r="D4445" s="6" t="s">
        <v>29860</v>
      </c>
      <c r="E4445" s="6" t="s">
        <v>29839</v>
      </c>
    </row>
    <row r="4446" spans="1:5" x14ac:dyDescent="0.25">
      <c r="A4446" s="6" t="s">
        <v>10667</v>
      </c>
      <c r="B4446" s="6" t="s">
        <v>1</v>
      </c>
      <c r="C4446" s="6" t="s">
        <v>29832</v>
      </c>
      <c r="D4446" s="6" t="s">
        <v>29860</v>
      </c>
      <c r="E4446" s="6" t="s">
        <v>29842</v>
      </c>
    </row>
    <row r="4447" spans="1:5" x14ac:dyDescent="0.25">
      <c r="A4447" s="6" t="s">
        <v>10082</v>
      </c>
      <c r="B4447" s="6" t="s">
        <v>2971</v>
      </c>
      <c r="C4447" s="6" t="s">
        <v>12</v>
      </c>
      <c r="D4447" s="6" t="s">
        <v>29860</v>
      </c>
      <c r="E4447" s="6" t="s">
        <v>29830</v>
      </c>
    </row>
    <row r="4448" spans="1:5" x14ac:dyDescent="0.25">
      <c r="A4448" s="6" t="s">
        <v>30295</v>
      </c>
      <c r="B4448" s="6" t="s">
        <v>1</v>
      </c>
      <c r="C4448" s="6" t="s">
        <v>13</v>
      </c>
      <c r="D4448" s="6" t="s">
        <v>29977</v>
      </c>
      <c r="E4448" s="6" t="s">
        <v>29842</v>
      </c>
    </row>
    <row r="4449" spans="1:5" x14ac:dyDescent="0.25">
      <c r="A4449" s="6" t="s">
        <v>30133</v>
      </c>
      <c r="B4449" s="6" t="s">
        <v>1</v>
      </c>
      <c r="C4449" s="6" t="s">
        <v>54</v>
      </c>
      <c r="D4449" s="6" t="s">
        <v>29977</v>
      </c>
      <c r="E4449" s="6" t="s">
        <v>29842</v>
      </c>
    </row>
    <row r="4450" spans="1:5" x14ac:dyDescent="0.25">
      <c r="A4450" s="6" t="s">
        <v>11904</v>
      </c>
      <c r="B4450" s="6" t="s">
        <v>4</v>
      </c>
      <c r="C4450" s="6" t="s">
        <v>21</v>
      </c>
      <c r="D4450" s="6" t="s">
        <v>29860</v>
      </c>
      <c r="E4450" s="6" t="s">
        <v>29830</v>
      </c>
    </row>
    <row r="4451" spans="1:5" x14ac:dyDescent="0.25">
      <c r="A4451" s="6" t="s">
        <v>2387</v>
      </c>
      <c r="B4451" s="6" t="s">
        <v>1</v>
      </c>
      <c r="C4451" s="6" t="s">
        <v>0</v>
      </c>
      <c r="D4451" s="6" t="s">
        <v>29860</v>
      </c>
      <c r="E4451" s="6" t="s">
        <v>29839</v>
      </c>
    </row>
    <row r="4452" spans="1:5" x14ac:dyDescent="0.25">
      <c r="A4452" s="6" t="s">
        <v>9741</v>
      </c>
      <c r="B4452" s="6" t="s">
        <v>4</v>
      </c>
      <c r="C4452" s="6" t="s">
        <v>79</v>
      </c>
      <c r="D4452" s="6" t="s">
        <v>29860</v>
      </c>
      <c r="E4452" s="6" t="s">
        <v>29842</v>
      </c>
    </row>
    <row r="4453" spans="1:5" x14ac:dyDescent="0.25">
      <c r="A4453" s="6" t="s">
        <v>10668</v>
      </c>
      <c r="B4453" s="6" t="s">
        <v>1</v>
      </c>
      <c r="C4453" s="6" t="s">
        <v>0</v>
      </c>
      <c r="D4453" s="6" t="s">
        <v>29860</v>
      </c>
      <c r="E4453" s="6" t="s">
        <v>29842</v>
      </c>
    </row>
    <row r="4454" spans="1:5" x14ac:dyDescent="0.25">
      <c r="A4454" s="6" t="s">
        <v>11905</v>
      </c>
      <c r="B4454" s="6" t="s">
        <v>4</v>
      </c>
      <c r="C4454" s="6" t="s">
        <v>31</v>
      </c>
      <c r="D4454" s="6" t="s">
        <v>29860</v>
      </c>
      <c r="E4454" s="6" t="s">
        <v>29839</v>
      </c>
    </row>
    <row r="4455" spans="1:5" x14ac:dyDescent="0.25">
      <c r="A4455" s="6" t="s">
        <v>10083</v>
      </c>
      <c r="B4455" s="6" t="s">
        <v>2971</v>
      </c>
      <c r="C4455" s="6" t="s">
        <v>3</v>
      </c>
      <c r="D4455" s="6" t="s">
        <v>29860</v>
      </c>
      <c r="E4455" s="6" t="s">
        <v>29830</v>
      </c>
    </row>
    <row r="4456" spans="1:5" x14ac:dyDescent="0.25">
      <c r="A4456" s="6" t="s">
        <v>11906</v>
      </c>
      <c r="B4456" s="6" t="s">
        <v>4</v>
      </c>
      <c r="C4456" s="6" t="s">
        <v>31</v>
      </c>
      <c r="D4456" s="6" t="s">
        <v>29860</v>
      </c>
      <c r="E4456" s="6" t="s">
        <v>29842</v>
      </c>
    </row>
    <row r="4457" spans="1:5" x14ac:dyDescent="0.25">
      <c r="A4457" s="6" t="s">
        <v>11907</v>
      </c>
      <c r="B4457" s="6" t="s">
        <v>4</v>
      </c>
      <c r="C4457" s="6" t="s">
        <v>19</v>
      </c>
      <c r="D4457" s="6" t="s">
        <v>29860</v>
      </c>
      <c r="E4457" s="6" t="s">
        <v>29839</v>
      </c>
    </row>
    <row r="4458" spans="1:5" x14ac:dyDescent="0.25">
      <c r="A4458" s="6" t="s">
        <v>3926</v>
      </c>
      <c r="B4458" s="6" t="s">
        <v>4</v>
      </c>
      <c r="C4458" s="6" t="s">
        <v>74</v>
      </c>
      <c r="D4458" s="6" t="s">
        <v>29860</v>
      </c>
      <c r="E4458" s="6" t="s">
        <v>29839</v>
      </c>
    </row>
    <row r="4459" spans="1:5" x14ac:dyDescent="0.25">
      <c r="A4459" s="6" t="s">
        <v>11908</v>
      </c>
      <c r="B4459" s="6" t="s">
        <v>4</v>
      </c>
      <c r="C4459" s="6" t="s">
        <v>1671</v>
      </c>
      <c r="D4459" s="6" t="s">
        <v>29860</v>
      </c>
      <c r="E4459" s="6" t="s">
        <v>29842</v>
      </c>
    </row>
    <row r="4460" spans="1:5" x14ac:dyDescent="0.25">
      <c r="A4460" s="6" t="s">
        <v>2388</v>
      </c>
      <c r="B4460" s="6" t="s">
        <v>4</v>
      </c>
      <c r="C4460" s="6" t="s">
        <v>158</v>
      </c>
      <c r="D4460" s="6" t="s">
        <v>29860</v>
      </c>
      <c r="E4460" s="6" t="s">
        <v>29842</v>
      </c>
    </row>
    <row r="4461" spans="1:5" x14ac:dyDescent="0.25">
      <c r="A4461" s="6" t="s">
        <v>5986</v>
      </c>
      <c r="B4461" s="6" t="s">
        <v>1</v>
      </c>
      <c r="C4461" s="6" t="s">
        <v>1348</v>
      </c>
      <c r="D4461" s="6" t="s">
        <v>29860</v>
      </c>
      <c r="E4461" s="6" t="s">
        <v>29842</v>
      </c>
    </row>
    <row r="4462" spans="1:5" x14ac:dyDescent="0.25">
      <c r="A4462" s="6" t="s">
        <v>30296</v>
      </c>
      <c r="B4462" s="6" t="s">
        <v>4</v>
      </c>
      <c r="C4462" s="6" t="s">
        <v>13</v>
      </c>
      <c r="D4462" s="6" t="s">
        <v>29977</v>
      </c>
      <c r="E4462" s="6" t="s">
        <v>29842</v>
      </c>
    </row>
    <row r="4463" spans="1:5" x14ac:dyDescent="0.25">
      <c r="A4463" s="6" t="s">
        <v>3927</v>
      </c>
      <c r="B4463" s="6" t="s">
        <v>4</v>
      </c>
      <c r="C4463" s="6" t="s">
        <v>29832</v>
      </c>
      <c r="D4463" s="6" t="s">
        <v>29860</v>
      </c>
      <c r="E4463" s="6" t="s">
        <v>29839</v>
      </c>
    </row>
    <row r="4464" spans="1:5" x14ac:dyDescent="0.25">
      <c r="A4464" s="6" t="s">
        <v>5987</v>
      </c>
      <c r="B4464" s="6" t="s">
        <v>1</v>
      </c>
      <c r="C4464" s="6" t="s">
        <v>4751</v>
      </c>
      <c r="D4464" s="6" t="s">
        <v>29977</v>
      </c>
      <c r="E4464" s="6" t="s">
        <v>29842</v>
      </c>
    </row>
    <row r="4465" spans="1:5" x14ac:dyDescent="0.25">
      <c r="A4465" s="6" t="s">
        <v>11909</v>
      </c>
      <c r="B4465" s="6" t="s">
        <v>4</v>
      </c>
      <c r="C4465" s="6" t="s">
        <v>29836</v>
      </c>
      <c r="D4465" s="6" t="s">
        <v>29860</v>
      </c>
      <c r="E4465" s="6" t="s">
        <v>29830</v>
      </c>
    </row>
    <row r="4466" spans="1:5" x14ac:dyDescent="0.25">
      <c r="A4466" s="6" t="s">
        <v>10669</v>
      </c>
      <c r="B4466" s="6" t="s">
        <v>1</v>
      </c>
      <c r="C4466" s="6" t="s">
        <v>3</v>
      </c>
      <c r="D4466" s="6" t="s">
        <v>29860</v>
      </c>
      <c r="E4466" s="6" t="s">
        <v>29842</v>
      </c>
    </row>
    <row r="4467" spans="1:5" x14ac:dyDescent="0.25">
      <c r="A4467" s="6" t="s">
        <v>9744</v>
      </c>
      <c r="B4467" s="6" t="s">
        <v>4</v>
      </c>
      <c r="C4467" s="6" t="s">
        <v>29836</v>
      </c>
      <c r="D4467" s="6" t="s">
        <v>29860</v>
      </c>
      <c r="E4467" s="6" t="s">
        <v>29842</v>
      </c>
    </row>
    <row r="4468" spans="1:5" x14ac:dyDescent="0.25">
      <c r="A4468" s="6" t="s">
        <v>5989</v>
      </c>
      <c r="B4468" s="6" t="s">
        <v>4</v>
      </c>
      <c r="C4468" s="6" t="s">
        <v>3</v>
      </c>
      <c r="D4468" s="6" t="s">
        <v>29860</v>
      </c>
      <c r="E4468" s="6" t="s">
        <v>29830</v>
      </c>
    </row>
    <row r="4469" spans="1:5" x14ac:dyDescent="0.25">
      <c r="A4469" s="6" t="s">
        <v>8370</v>
      </c>
      <c r="B4469" s="6" t="s">
        <v>2971</v>
      </c>
      <c r="C4469" s="6" t="s">
        <v>29832</v>
      </c>
      <c r="D4469" s="6" t="s">
        <v>29860</v>
      </c>
      <c r="E4469" s="6" t="s">
        <v>29830</v>
      </c>
    </row>
    <row r="4470" spans="1:5" x14ac:dyDescent="0.25">
      <c r="A4470" s="6" t="s">
        <v>2389</v>
      </c>
      <c r="B4470" s="6" t="s">
        <v>1</v>
      </c>
      <c r="C4470" s="6" t="s">
        <v>52</v>
      </c>
      <c r="D4470" s="6" t="s">
        <v>29860</v>
      </c>
      <c r="E4470" s="6" t="s">
        <v>29839</v>
      </c>
    </row>
    <row r="4471" spans="1:5" x14ac:dyDescent="0.25">
      <c r="A4471" s="6" t="s">
        <v>11910</v>
      </c>
      <c r="B4471" s="6" t="s">
        <v>4</v>
      </c>
      <c r="C4471" s="6" t="s">
        <v>29</v>
      </c>
      <c r="D4471" s="6" t="s">
        <v>29860</v>
      </c>
      <c r="E4471" s="6" t="s">
        <v>29830</v>
      </c>
    </row>
    <row r="4472" spans="1:5" x14ac:dyDescent="0.25">
      <c r="A4472" s="6" t="s">
        <v>5991</v>
      </c>
      <c r="B4472" s="6" t="s">
        <v>1</v>
      </c>
      <c r="C4472" s="6" t="s">
        <v>21</v>
      </c>
      <c r="D4472" s="6" t="s">
        <v>29860</v>
      </c>
      <c r="E4472" s="6" t="s">
        <v>29842</v>
      </c>
    </row>
    <row r="4473" spans="1:5" x14ac:dyDescent="0.25">
      <c r="A4473" s="6" t="s">
        <v>2390</v>
      </c>
      <c r="B4473" s="6" t="s">
        <v>4</v>
      </c>
      <c r="C4473" s="6" t="s">
        <v>3</v>
      </c>
      <c r="D4473" s="6" t="s">
        <v>29860</v>
      </c>
      <c r="E4473" s="6" t="s">
        <v>29839</v>
      </c>
    </row>
    <row r="4474" spans="1:5" x14ac:dyDescent="0.25">
      <c r="A4474" s="6" t="s">
        <v>30134</v>
      </c>
      <c r="B4474" s="6" t="s">
        <v>1</v>
      </c>
      <c r="C4474" s="6" t="s">
        <v>4751</v>
      </c>
      <c r="D4474" s="6" t="s">
        <v>29977</v>
      </c>
      <c r="E4474" s="6" t="s">
        <v>29842</v>
      </c>
    </row>
    <row r="4475" spans="1:5" x14ac:dyDescent="0.25">
      <c r="A4475" s="6" t="s">
        <v>11911</v>
      </c>
      <c r="B4475" s="6" t="s">
        <v>4</v>
      </c>
      <c r="C4475" s="6" t="s">
        <v>29</v>
      </c>
      <c r="D4475" s="6" t="s">
        <v>29860</v>
      </c>
      <c r="E4475" s="6" t="s">
        <v>29842</v>
      </c>
    </row>
    <row r="4476" spans="1:5" x14ac:dyDescent="0.25">
      <c r="A4476" s="6" t="s">
        <v>8371</v>
      </c>
      <c r="B4476" s="6" t="s">
        <v>1</v>
      </c>
      <c r="C4476" s="6" t="s">
        <v>74</v>
      </c>
      <c r="D4476" s="6" t="s">
        <v>29860</v>
      </c>
      <c r="E4476" s="6" t="s">
        <v>29839</v>
      </c>
    </row>
    <row r="4477" spans="1:5" x14ac:dyDescent="0.25">
      <c r="A4477" s="6" t="s">
        <v>9745</v>
      </c>
      <c r="B4477" s="6" t="s">
        <v>4</v>
      </c>
      <c r="C4477" s="6" t="s">
        <v>5</v>
      </c>
      <c r="D4477" s="6" t="s">
        <v>29860</v>
      </c>
      <c r="E4477" s="6" t="s">
        <v>29839</v>
      </c>
    </row>
    <row r="4478" spans="1:5" x14ac:dyDescent="0.25">
      <c r="A4478" s="6" t="s">
        <v>3935</v>
      </c>
      <c r="B4478" s="6" t="s">
        <v>4</v>
      </c>
      <c r="C4478" s="6" t="s">
        <v>1671</v>
      </c>
      <c r="D4478" s="6" t="s">
        <v>29860</v>
      </c>
      <c r="E4478" s="6" t="s">
        <v>29842</v>
      </c>
    </row>
    <row r="4479" spans="1:5" x14ac:dyDescent="0.25">
      <c r="A4479" s="6" t="s">
        <v>3936</v>
      </c>
      <c r="B4479" s="6" t="s">
        <v>1</v>
      </c>
      <c r="C4479" s="6" t="s">
        <v>29834</v>
      </c>
      <c r="D4479" s="6" t="s">
        <v>29860</v>
      </c>
      <c r="E4479" s="6" t="s">
        <v>29830</v>
      </c>
    </row>
    <row r="4480" spans="1:5" x14ac:dyDescent="0.25">
      <c r="A4480" s="6" t="s">
        <v>8373</v>
      </c>
      <c r="B4480" s="6" t="s">
        <v>1</v>
      </c>
      <c r="C4480" s="6" t="s">
        <v>54</v>
      </c>
      <c r="D4480" s="6" t="s">
        <v>29977</v>
      </c>
      <c r="E4480" s="6" t="s">
        <v>29842</v>
      </c>
    </row>
    <row r="4481" spans="1:5" x14ac:dyDescent="0.25">
      <c r="A4481" s="6" t="s">
        <v>10670</v>
      </c>
      <c r="B4481" s="6" t="s">
        <v>1</v>
      </c>
      <c r="C4481" s="6" t="s">
        <v>81</v>
      </c>
      <c r="D4481" s="6" t="s">
        <v>29860</v>
      </c>
      <c r="E4481" s="6" t="s">
        <v>29839</v>
      </c>
    </row>
    <row r="4482" spans="1:5" x14ac:dyDescent="0.25">
      <c r="A4482" s="6" t="s">
        <v>3937</v>
      </c>
      <c r="B4482" s="6" t="s">
        <v>4</v>
      </c>
      <c r="C4482" s="6" t="s">
        <v>49</v>
      </c>
      <c r="D4482" s="6" t="s">
        <v>29860</v>
      </c>
      <c r="E4482" s="6" t="s">
        <v>29839</v>
      </c>
    </row>
    <row r="4483" spans="1:5" x14ac:dyDescent="0.25">
      <c r="A4483" s="6" t="s">
        <v>5995</v>
      </c>
      <c r="B4483" s="6" t="s">
        <v>4</v>
      </c>
      <c r="C4483" s="6" t="s">
        <v>31</v>
      </c>
      <c r="D4483" s="6" t="s">
        <v>29860</v>
      </c>
      <c r="E4483" s="6" t="s">
        <v>29839</v>
      </c>
    </row>
    <row r="4484" spans="1:5" x14ac:dyDescent="0.25">
      <c r="A4484" s="6" t="s">
        <v>8375</v>
      </c>
      <c r="B4484" s="6" t="s">
        <v>4</v>
      </c>
      <c r="C4484" s="6" t="s">
        <v>79</v>
      </c>
      <c r="D4484" s="6" t="s">
        <v>29860</v>
      </c>
      <c r="E4484" s="6" t="s">
        <v>29839</v>
      </c>
    </row>
    <row r="4485" spans="1:5" x14ac:dyDescent="0.25">
      <c r="A4485" s="6" t="s">
        <v>11912</v>
      </c>
      <c r="B4485" s="6" t="s">
        <v>4</v>
      </c>
      <c r="C4485" s="6" t="s">
        <v>27</v>
      </c>
      <c r="D4485" s="6" t="s">
        <v>29860</v>
      </c>
      <c r="E4485" s="6" t="s">
        <v>29830</v>
      </c>
    </row>
    <row r="4486" spans="1:5" x14ac:dyDescent="0.25">
      <c r="A4486" s="6" t="s">
        <v>10084</v>
      </c>
      <c r="B4486" s="6" t="s">
        <v>2971</v>
      </c>
      <c r="C4486" s="6" t="s">
        <v>0</v>
      </c>
      <c r="D4486" s="6" t="s">
        <v>29860</v>
      </c>
      <c r="E4486" s="6" t="s">
        <v>29830</v>
      </c>
    </row>
    <row r="4487" spans="1:5" x14ac:dyDescent="0.25">
      <c r="A4487" s="6" t="s">
        <v>5996</v>
      </c>
      <c r="B4487" s="6" t="s">
        <v>1</v>
      </c>
      <c r="C4487" s="6" t="s">
        <v>29837</v>
      </c>
      <c r="D4487" s="6" t="s">
        <v>29864</v>
      </c>
      <c r="E4487" s="6" t="s">
        <v>29830</v>
      </c>
    </row>
    <row r="4488" spans="1:5" x14ac:dyDescent="0.25">
      <c r="A4488" s="6" t="s">
        <v>5997</v>
      </c>
      <c r="B4488" s="6" t="s">
        <v>4</v>
      </c>
      <c r="C4488" s="6" t="s">
        <v>39</v>
      </c>
      <c r="D4488" s="6" t="s">
        <v>29860</v>
      </c>
      <c r="E4488" s="6" t="s">
        <v>29839</v>
      </c>
    </row>
    <row r="4489" spans="1:5" x14ac:dyDescent="0.25">
      <c r="A4489" s="6" t="s">
        <v>11913</v>
      </c>
      <c r="B4489" s="6" t="s">
        <v>4</v>
      </c>
      <c r="C4489" s="6" t="s">
        <v>79</v>
      </c>
      <c r="D4489" s="6" t="s">
        <v>29860</v>
      </c>
      <c r="E4489" s="6" t="s">
        <v>29842</v>
      </c>
    </row>
    <row r="4490" spans="1:5" x14ac:dyDescent="0.25">
      <c r="A4490" s="6" t="s">
        <v>3939</v>
      </c>
      <c r="B4490" s="6" t="s">
        <v>1</v>
      </c>
      <c r="C4490" s="6" t="s">
        <v>1334</v>
      </c>
      <c r="D4490" s="6" t="s">
        <v>29864</v>
      </c>
      <c r="E4490" s="6" t="s">
        <v>29839</v>
      </c>
    </row>
    <row r="4491" spans="1:5" x14ac:dyDescent="0.25">
      <c r="A4491" s="6" t="s">
        <v>11914</v>
      </c>
      <c r="B4491" s="6" t="s">
        <v>4</v>
      </c>
      <c r="C4491" s="6" t="s">
        <v>79</v>
      </c>
      <c r="D4491" s="6" t="s">
        <v>29860</v>
      </c>
      <c r="E4491" s="6" t="s">
        <v>29842</v>
      </c>
    </row>
    <row r="4492" spans="1:5" x14ac:dyDescent="0.25">
      <c r="A4492" s="6" t="s">
        <v>8379</v>
      </c>
      <c r="B4492" s="6" t="s">
        <v>4</v>
      </c>
      <c r="C4492" s="6" t="s">
        <v>103</v>
      </c>
      <c r="D4492" s="6" t="s">
        <v>29860</v>
      </c>
      <c r="E4492" s="6" t="s">
        <v>29830</v>
      </c>
    </row>
    <row r="4493" spans="1:5" x14ac:dyDescent="0.25">
      <c r="A4493" s="6" t="s">
        <v>8380</v>
      </c>
      <c r="B4493" s="6" t="s">
        <v>4</v>
      </c>
      <c r="C4493" s="6" t="s">
        <v>1671</v>
      </c>
      <c r="D4493" s="6" t="s">
        <v>29860</v>
      </c>
      <c r="E4493" s="6" t="s">
        <v>29839</v>
      </c>
    </row>
    <row r="4494" spans="1:5" x14ac:dyDescent="0.25">
      <c r="A4494" s="6" t="s">
        <v>3940</v>
      </c>
      <c r="B4494" s="6" t="s">
        <v>15</v>
      </c>
      <c r="C4494" s="6" t="s">
        <v>34</v>
      </c>
      <c r="D4494" s="6" t="s">
        <v>29860</v>
      </c>
      <c r="E4494" s="6" t="s">
        <v>29830</v>
      </c>
    </row>
    <row r="4495" spans="1:5" x14ac:dyDescent="0.25">
      <c r="A4495" s="6" t="s">
        <v>8381</v>
      </c>
      <c r="B4495" s="6" t="s">
        <v>4</v>
      </c>
      <c r="C4495" s="6" t="s">
        <v>0</v>
      </c>
      <c r="D4495" s="6" t="s">
        <v>29860</v>
      </c>
      <c r="E4495" s="6" t="s">
        <v>29842</v>
      </c>
    </row>
    <row r="4496" spans="1:5" x14ac:dyDescent="0.25">
      <c r="A4496" s="6" t="s">
        <v>8382</v>
      </c>
      <c r="B4496" s="6" t="s">
        <v>1</v>
      </c>
      <c r="C4496" s="6" t="s">
        <v>0</v>
      </c>
      <c r="D4496" s="6" t="s">
        <v>29860</v>
      </c>
      <c r="E4496" s="6" t="s">
        <v>29830</v>
      </c>
    </row>
    <row r="4497" spans="1:5" x14ac:dyDescent="0.25">
      <c r="A4497" s="6" t="s">
        <v>3941</v>
      </c>
      <c r="B4497" s="6" t="s">
        <v>4</v>
      </c>
      <c r="C4497" s="6" t="s">
        <v>97</v>
      </c>
      <c r="D4497" s="6" t="s">
        <v>29860</v>
      </c>
      <c r="E4497" s="6" t="s">
        <v>29839</v>
      </c>
    </row>
    <row r="4498" spans="1:5" x14ac:dyDescent="0.25">
      <c r="A4498" s="6" t="s">
        <v>8383</v>
      </c>
      <c r="B4498" s="6" t="s">
        <v>2971</v>
      </c>
      <c r="C4498" s="6" t="s">
        <v>158</v>
      </c>
      <c r="D4498" s="6" t="s">
        <v>29860</v>
      </c>
      <c r="E4498" s="6" t="s">
        <v>29830</v>
      </c>
    </row>
    <row r="4499" spans="1:5" x14ac:dyDescent="0.25">
      <c r="A4499" s="6" t="s">
        <v>11915</v>
      </c>
      <c r="B4499" s="6" t="s">
        <v>4</v>
      </c>
      <c r="C4499" s="6" t="s">
        <v>3</v>
      </c>
      <c r="D4499" s="6" t="s">
        <v>29860</v>
      </c>
      <c r="E4499" s="6" t="s">
        <v>29842</v>
      </c>
    </row>
    <row r="4500" spans="1:5" x14ac:dyDescent="0.25">
      <c r="A4500" s="6" t="s">
        <v>10671</v>
      </c>
      <c r="B4500" s="6" t="s">
        <v>1</v>
      </c>
      <c r="C4500" s="6" t="s">
        <v>74</v>
      </c>
      <c r="D4500" s="6" t="s">
        <v>29860</v>
      </c>
      <c r="E4500" s="6" t="s">
        <v>29842</v>
      </c>
    </row>
    <row r="4501" spans="1:5" x14ac:dyDescent="0.25">
      <c r="A4501" s="6" t="s">
        <v>211</v>
      </c>
      <c r="B4501" s="6" t="s">
        <v>1</v>
      </c>
      <c r="C4501" s="6" t="s">
        <v>20</v>
      </c>
      <c r="D4501" s="6" t="s">
        <v>29860</v>
      </c>
      <c r="E4501" s="6" t="s">
        <v>29839</v>
      </c>
    </row>
    <row r="4502" spans="1:5" x14ac:dyDescent="0.25">
      <c r="A4502" s="6" t="s">
        <v>2394</v>
      </c>
      <c r="B4502" s="6" t="s">
        <v>4</v>
      </c>
      <c r="C4502" s="6" t="s">
        <v>77</v>
      </c>
      <c r="D4502" s="6" t="s">
        <v>29860</v>
      </c>
      <c r="E4502" s="6" t="s">
        <v>29839</v>
      </c>
    </row>
    <row r="4503" spans="1:5" x14ac:dyDescent="0.25">
      <c r="A4503" s="6" t="s">
        <v>11916</v>
      </c>
      <c r="B4503" s="6" t="s">
        <v>4</v>
      </c>
      <c r="C4503" s="6" t="s">
        <v>21</v>
      </c>
      <c r="D4503" s="6" t="s">
        <v>29860</v>
      </c>
      <c r="E4503" s="6" t="s">
        <v>29830</v>
      </c>
    </row>
    <row r="4504" spans="1:5" x14ac:dyDescent="0.25">
      <c r="A4504" s="6" t="s">
        <v>11917</v>
      </c>
      <c r="B4504" s="6" t="s">
        <v>4</v>
      </c>
      <c r="C4504" s="6" t="s">
        <v>29836</v>
      </c>
      <c r="D4504" s="6" t="s">
        <v>29860</v>
      </c>
      <c r="E4504" s="6" t="s">
        <v>29842</v>
      </c>
    </row>
    <row r="4505" spans="1:5" x14ac:dyDescent="0.25">
      <c r="A4505" s="6" t="s">
        <v>11918</v>
      </c>
      <c r="B4505" s="6" t="s">
        <v>4</v>
      </c>
      <c r="C4505" s="6" t="s">
        <v>27</v>
      </c>
      <c r="D4505" s="6" t="s">
        <v>29860</v>
      </c>
      <c r="E4505" s="6" t="s">
        <v>29830</v>
      </c>
    </row>
    <row r="4506" spans="1:5" x14ac:dyDescent="0.25">
      <c r="A4506" s="6" t="s">
        <v>11919</v>
      </c>
      <c r="B4506" s="6" t="s">
        <v>4</v>
      </c>
      <c r="C4506" s="6" t="s">
        <v>29836</v>
      </c>
      <c r="D4506" s="6" t="s">
        <v>29860</v>
      </c>
      <c r="E4506" s="6" t="s">
        <v>29842</v>
      </c>
    </row>
    <row r="4507" spans="1:5" x14ac:dyDescent="0.25">
      <c r="A4507" s="6" t="s">
        <v>3943</v>
      </c>
      <c r="B4507" s="6" t="s">
        <v>1</v>
      </c>
      <c r="C4507" s="6" t="s">
        <v>29869</v>
      </c>
      <c r="D4507" s="6" t="s">
        <v>29977</v>
      </c>
      <c r="E4507" s="6" t="s">
        <v>29839</v>
      </c>
    </row>
    <row r="4508" spans="1:5" x14ac:dyDescent="0.25">
      <c r="A4508" s="6" t="s">
        <v>10672</v>
      </c>
      <c r="B4508" s="6" t="s">
        <v>1</v>
      </c>
      <c r="C4508" s="6" t="s">
        <v>27</v>
      </c>
      <c r="D4508" s="6" t="s">
        <v>29860</v>
      </c>
      <c r="E4508" s="6" t="s">
        <v>29839</v>
      </c>
    </row>
    <row r="4509" spans="1:5" x14ac:dyDescent="0.25">
      <c r="A4509" s="6" t="s">
        <v>9746</v>
      </c>
      <c r="B4509" s="6" t="s">
        <v>15</v>
      </c>
      <c r="C4509" s="6" t="s">
        <v>29832</v>
      </c>
      <c r="D4509" s="6" t="s">
        <v>29860</v>
      </c>
      <c r="E4509" s="6" t="s">
        <v>29830</v>
      </c>
    </row>
    <row r="4510" spans="1:5" x14ac:dyDescent="0.25">
      <c r="A4510" s="6" t="s">
        <v>8387</v>
      </c>
      <c r="B4510" s="6" t="s">
        <v>4</v>
      </c>
      <c r="C4510" s="6" t="s">
        <v>29832</v>
      </c>
      <c r="D4510" s="6" t="s">
        <v>29860</v>
      </c>
      <c r="E4510" s="6" t="s">
        <v>29839</v>
      </c>
    </row>
    <row r="4511" spans="1:5" x14ac:dyDescent="0.25">
      <c r="A4511" s="6" t="s">
        <v>6006</v>
      </c>
      <c r="B4511" s="6" t="s">
        <v>4</v>
      </c>
      <c r="C4511" s="6" t="s">
        <v>13</v>
      </c>
      <c r="D4511" s="6" t="s">
        <v>29977</v>
      </c>
      <c r="E4511" s="6" t="s">
        <v>29842</v>
      </c>
    </row>
    <row r="4512" spans="1:5" x14ac:dyDescent="0.25">
      <c r="A4512" s="6" t="s">
        <v>10085</v>
      </c>
      <c r="B4512" s="6" t="s">
        <v>2971</v>
      </c>
      <c r="C4512" s="6" t="s">
        <v>29832</v>
      </c>
      <c r="D4512" s="6" t="s">
        <v>29860</v>
      </c>
      <c r="E4512" s="6" t="s">
        <v>29830</v>
      </c>
    </row>
    <row r="4513" spans="1:5" x14ac:dyDescent="0.25">
      <c r="A4513" s="6" t="s">
        <v>6008</v>
      </c>
      <c r="B4513" s="6" t="s">
        <v>1</v>
      </c>
      <c r="C4513" s="6" t="s">
        <v>81</v>
      </c>
      <c r="D4513" s="6" t="s">
        <v>29860</v>
      </c>
      <c r="E4513" s="6" t="s">
        <v>29842</v>
      </c>
    </row>
    <row r="4514" spans="1:5" x14ac:dyDescent="0.25">
      <c r="A4514" s="6" t="s">
        <v>8389</v>
      </c>
      <c r="B4514" s="6" t="s">
        <v>1</v>
      </c>
      <c r="C4514" s="6" t="s">
        <v>3</v>
      </c>
      <c r="D4514" s="6" t="s">
        <v>29860</v>
      </c>
      <c r="E4514" s="6" t="s">
        <v>29842</v>
      </c>
    </row>
    <row r="4515" spans="1:5" x14ac:dyDescent="0.25">
      <c r="A4515" s="6" t="s">
        <v>212</v>
      </c>
      <c r="B4515" s="6" t="s">
        <v>29852</v>
      </c>
      <c r="C4515" s="6" t="s">
        <v>34</v>
      </c>
      <c r="D4515" s="6" t="s">
        <v>29860</v>
      </c>
      <c r="E4515" s="6" t="s">
        <v>29839</v>
      </c>
    </row>
    <row r="4516" spans="1:5" x14ac:dyDescent="0.25">
      <c r="A4516" s="6" t="s">
        <v>10086</v>
      </c>
      <c r="B4516" s="6" t="s">
        <v>2971</v>
      </c>
      <c r="C4516" s="6" t="s">
        <v>29832</v>
      </c>
      <c r="D4516" s="6" t="s">
        <v>29860</v>
      </c>
      <c r="E4516" s="6" t="s">
        <v>29830</v>
      </c>
    </row>
    <row r="4517" spans="1:5" x14ac:dyDescent="0.25">
      <c r="A4517" s="6" t="s">
        <v>10087</v>
      </c>
      <c r="B4517" s="6" t="s">
        <v>2971</v>
      </c>
      <c r="C4517" s="6" t="s">
        <v>39</v>
      </c>
      <c r="D4517" s="6" t="s">
        <v>29860</v>
      </c>
      <c r="E4517" s="6" t="s">
        <v>29830</v>
      </c>
    </row>
    <row r="4518" spans="1:5" x14ac:dyDescent="0.25">
      <c r="A4518" s="6" t="s">
        <v>1106</v>
      </c>
      <c r="B4518" s="6" t="s">
        <v>1</v>
      </c>
      <c r="C4518" s="6" t="s">
        <v>31</v>
      </c>
      <c r="D4518" s="6" t="s">
        <v>29860</v>
      </c>
      <c r="E4518" s="6" t="s">
        <v>29842</v>
      </c>
    </row>
    <row r="4519" spans="1:5" x14ac:dyDescent="0.25">
      <c r="A4519" s="6" t="s">
        <v>11920</v>
      </c>
      <c r="B4519" s="6" t="s">
        <v>4</v>
      </c>
      <c r="C4519" s="6" t="s">
        <v>19</v>
      </c>
      <c r="D4519" s="6" t="s">
        <v>29860</v>
      </c>
      <c r="E4519" s="6" t="s">
        <v>29839</v>
      </c>
    </row>
    <row r="4520" spans="1:5" x14ac:dyDescent="0.25">
      <c r="A4520" s="6" t="s">
        <v>8391</v>
      </c>
      <c r="B4520" s="6" t="s">
        <v>1</v>
      </c>
      <c r="C4520" s="6" t="s">
        <v>125</v>
      </c>
      <c r="D4520" s="6" t="s">
        <v>29977</v>
      </c>
      <c r="E4520" s="6" t="s">
        <v>29830</v>
      </c>
    </row>
    <row r="4521" spans="1:5" x14ac:dyDescent="0.25">
      <c r="A4521" s="6" t="s">
        <v>8392</v>
      </c>
      <c r="B4521" s="6" t="s">
        <v>1</v>
      </c>
      <c r="C4521" s="6" t="s">
        <v>5</v>
      </c>
      <c r="D4521" s="6" t="s">
        <v>29860</v>
      </c>
      <c r="E4521" s="6" t="s">
        <v>29839</v>
      </c>
    </row>
    <row r="4522" spans="1:5" x14ac:dyDescent="0.25">
      <c r="A4522" s="6" t="s">
        <v>11921</v>
      </c>
      <c r="B4522" s="6" t="s">
        <v>4</v>
      </c>
      <c r="C4522" s="6" t="s">
        <v>12</v>
      </c>
      <c r="D4522" s="6" t="s">
        <v>29860</v>
      </c>
      <c r="E4522" s="6" t="s">
        <v>29839</v>
      </c>
    </row>
    <row r="4523" spans="1:5" x14ac:dyDescent="0.25">
      <c r="A4523" s="6" t="s">
        <v>30135</v>
      </c>
      <c r="B4523" s="6" t="s">
        <v>1</v>
      </c>
      <c r="C4523" s="6" t="s">
        <v>607</v>
      </c>
      <c r="D4523" s="6" t="s">
        <v>29977</v>
      </c>
      <c r="E4523" s="6" t="s">
        <v>29839</v>
      </c>
    </row>
    <row r="4524" spans="1:5" x14ac:dyDescent="0.25">
      <c r="A4524" s="6" t="s">
        <v>11922</v>
      </c>
      <c r="B4524" s="6" t="s">
        <v>4</v>
      </c>
      <c r="C4524" s="6" t="s">
        <v>308</v>
      </c>
      <c r="D4524" s="6" t="s">
        <v>29864</v>
      </c>
      <c r="E4524" s="6" t="s">
        <v>29839</v>
      </c>
    </row>
    <row r="4525" spans="1:5" x14ac:dyDescent="0.25">
      <c r="A4525" s="6" t="s">
        <v>10347</v>
      </c>
      <c r="B4525" s="6" t="s">
        <v>15</v>
      </c>
      <c r="C4525" s="6" t="s">
        <v>3</v>
      </c>
      <c r="D4525" s="6" t="s">
        <v>29860</v>
      </c>
      <c r="E4525" s="6" t="s">
        <v>29830</v>
      </c>
    </row>
    <row r="4526" spans="1:5" x14ac:dyDescent="0.25">
      <c r="A4526" s="6" t="s">
        <v>11923</v>
      </c>
      <c r="B4526" s="6" t="s">
        <v>4</v>
      </c>
      <c r="C4526" s="6" t="s">
        <v>5</v>
      </c>
      <c r="D4526" s="6" t="s">
        <v>29860</v>
      </c>
      <c r="E4526" s="6" t="s">
        <v>29842</v>
      </c>
    </row>
    <row r="4527" spans="1:5" x14ac:dyDescent="0.25">
      <c r="A4527" s="6" t="s">
        <v>2395</v>
      </c>
      <c r="B4527" s="6" t="s">
        <v>1</v>
      </c>
      <c r="C4527" s="6" t="s">
        <v>79</v>
      </c>
      <c r="D4527" s="6" t="s">
        <v>29860</v>
      </c>
      <c r="E4527" s="6" t="s">
        <v>29839</v>
      </c>
    </row>
    <row r="4528" spans="1:5" x14ac:dyDescent="0.25">
      <c r="A4528" s="6" t="s">
        <v>30136</v>
      </c>
      <c r="B4528" s="6" t="s">
        <v>1</v>
      </c>
      <c r="C4528" s="6" t="s">
        <v>839</v>
      </c>
      <c r="D4528" s="6" t="s">
        <v>29977</v>
      </c>
      <c r="E4528" s="6" t="s">
        <v>29842</v>
      </c>
    </row>
    <row r="4529" spans="1:5" x14ac:dyDescent="0.25">
      <c r="A4529" s="6" t="s">
        <v>1107</v>
      </c>
      <c r="B4529" s="6" t="s">
        <v>4</v>
      </c>
      <c r="C4529" s="6" t="s">
        <v>21</v>
      </c>
      <c r="D4529" s="6" t="s">
        <v>29860</v>
      </c>
      <c r="E4529" s="6" t="s">
        <v>29839</v>
      </c>
    </row>
    <row r="4530" spans="1:5" x14ac:dyDescent="0.25">
      <c r="A4530" s="6" t="s">
        <v>3946</v>
      </c>
      <c r="B4530" s="6" t="s">
        <v>4</v>
      </c>
      <c r="C4530" s="6" t="s">
        <v>1671</v>
      </c>
      <c r="D4530" s="6" t="s">
        <v>29860</v>
      </c>
      <c r="E4530" s="6" t="s">
        <v>29839</v>
      </c>
    </row>
    <row r="4531" spans="1:5" x14ac:dyDescent="0.25">
      <c r="A4531" s="6" t="s">
        <v>11924</v>
      </c>
      <c r="B4531" s="6" t="s">
        <v>4</v>
      </c>
      <c r="C4531" s="6" t="s">
        <v>97</v>
      </c>
      <c r="D4531" s="6" t="s">
        <v>29860</v>
      </c>
      <c r="E4531" s="6" t="s">
        <v>29842</v>
      </c>
    </row>
    <row r="4532" spans="1:5" x14ac:dyDescent="0.25">
      <c r="A4532" s="6" t="s">
        <v>3947</v>
      </c>
      <c r="B4532" s="6" t="s">
        <v>4</v>
      </c>
      <c r="C4532" s="6" t="s">
        <v>52</v>
      </c>
      <c r="D4532" s="6" t="s">
        <v>29860</v>
      </c>
      <c r="E4532" s="6" t="s">
        <v>29842</v>
      </c>
    </row>
    <row r="4533" spans="1:5" x14ac:dyDescent="0.25">
      <c r="A4533" s="6" t="s">
        <v>635</v>
      </c>
      <c r="B4533" s="6" t="s">
        <v>29966</v>
      </c>
      <c r="C4533" s="6" t="s">
        <v>6951</v>
      </c>
      <c r="D4533" s="6" t="s">
        <v>29864</v>
      </c>
      <c r="E4533" s="6" t="s">
        <v>29839</v>
      </c>
    </row>
    <row r="4534" spans="1:5" x14ac:dyDescent="0.25">
      <c r="A4534" s="6" t="s">
        <v>9747</v>
      </c>
      <c r="B4534" s="6" t="s">
        <v>1</v>
      </c>
      <c r="C4534" s="6" t="s">
        <v>79</v>
      </c>
      <c r="D4534" s="6" t="s">
        <v>29860</v>
      </c>
      <c r="E4534" s="6" t="s">
        <v>29830</v>
      </c>
    </row>
    <row r="4535" spans="1:5" x14ac:dyDescent="0.25">
      <c r="A4535" s="6" t="s">
        <v>11925</v>
      </c>
      <c r="B4535" s="6" t="s">
        <v>4</v>
      </c>
      <c r="C4535" s="6" t="s">
        <v>1671</v>
      </c>
      <c r="D4535" s="6" t="s">
        <v>29860</v>
      </c>
      <c r="E4535" s="6" t="s">
        <v>29842</v>
      </c>
    </row>
    <row r="4536" spans="1:5" x14ac:dyDescent="0.25">
      <c r="A4536" s="6" t="s">
        <v>3948</v>
      </c>
      <c r="B4536" s="6" t="s">
        <v>1</v>
      </c>
      <c r="C4536" s="6" t="s">
        <v>20</v>
      </c>
      <c r="D4536" s="6" t="s">
        <v>29860</v>
      </c>
      <c r="E4536" s="6" t="s">
        <v>29842</v>
      </c>
    </row>
    <row r="4537" spans="1:5" x14ac:dyDescent="0.25">
      <c r="A4537" s="6" t="s">
        <v>8395</v>
      </c>
      <c r="B4537" s="6" t="s">
        <v>15</v>
      </c>
      <c r="C4537" s="6" t="s">
        <v>34</v>
      </c>
      <c r="D4537" s="6" t="s">
        <v>29860</v>
      </c>
      <c r="E4537" s="6" t="s">
        <v>29830</v>
      </c>
    </row>
    <row r="4538" spans="1:5" x14ac:dyDescent="0.25">
      <c r="A4538" s="6" t="s">
        <v>11926</v>
      </c>
      <c r="B4538" s="6" t="s">
        <v>4</v>
      </c>
      <c r="C4538" s="6" t="s">
        <v>29836</v>
      </c>
      <c r="D4538" s="6" t="s">
        <v>29860</v>
      </c>
      <c r="E4538" s="6" t="s">
        <v>29830</v>
      </c>
    </row>
    <row r="4539" spans="1:5" x14ac:dyDescent="0.25">
      <c r="A4539" s="6" t="s">
        <v>367</v>
      </c>
      <c r="B4539" s="6" t="s">
        <v>1</v>
      </c>
      <c r="C4539" s="6" t="s">
        <v>1671</v>
      </c>
      <c r="D4539" s="6" t="s">
        <v>29860</v>
      </c>
      <c r="E4539" s="6" t="s">
        <v>29839</v>
      </c>
    </row>
    <row r="4540" spans="1:5" x14ac:dyDescent="0.25">
      <c r="A4540" s="6" t="s">
        <v>11927</v>
      </c>
      <c r="B4540" s="6" t="s">
        <v>4</v>
      </c>
      <c r="C4540" s="6" t="s">
        <v>39</v>
      </c>
      <c r="D4540" s="6" t="s">
        <v>29860</v>
      </c>
      <c r="E4540" s="6" t="s">
        <v>29830</v>
      </c>
    </row>
    <row r="4541" spans="1:5" x14ac:dyDescent="0.25">
      <c r="A4541" s="6" t="s">
        <v>3949</v>
      </c>
      <c r="B4541" s="6" t="s">
        <v>1</v>
      </c>
      <c r="C4541" s="6" t="s">
        <v>29869</v>
      </c>
      <c r="D4541" s="6" t="s">
        <v>29977</v>
      </c>
      <c r="E4541" s="6" t="s">
        <v>29839</v>
      </c>
    </row>
    <row r="4542" spans="1:5" x14ac:dyDescent="0.25">
      <c r="A4542" s="6" t="s">
        <v>6018</v>
      </c>
      <c r="B4542" s="6" t="s">
        <v>1</v>
      </c>
      <c r="C4542" s="6" t="s">
        <v>19</v>
      </c>
      <c r="D4542" s="6" t="s">
        <v>29860</v>
      </c>
      <c r="E4542" s="6" t="s">
        <v>29842</v>
      </c>
    </row>
    <row r="4543" spans="1:5" x14ac:dyDescent="0.25">
      <c r="A4543" s="6" t="s">
        <v>11928</v>
      </c>
      <c r="B4543" s="6" t="s">
        <v>4</v>
      </c>
      <c r="C4543" s="6" t="s">
        <v>79</v>
      </c>
      <c r="D4543" s="6" t="s">
        <v>29860</v>
      </c>
      <c r="E4543" s="6" t="s">
        <v>29842</v>
      </c>
    </row>
    <row r="4544" spans="1:5" x14ac:dyDescent="0.25">
      <c r="A4544" s="6" t="s">
        <v>6019</v>
      </c>
      <c r="B4544" s="6" t="s">
        <v>29852</v>
      </c>
      <c r="C4544" s="6" t="s">
        <v>81</v>
      </c>
      <c r="D4544" s="6" t="s">
        <v>29860</v>
      </c>
      <c r="E4544" s="6" t="s">
        <v>29839</v>
      </c>
    </row>
    <row r="4545" spans="1:5" x14ac:dyDescent="0.25">
      <c r="A4545" s="6" t="s">
        <v>6020</v>
      </c>
      <c r="B4545" s="6" t="s">
        <v>1</v>
      </c>
      <c r="C4545" s="6" t="s">
        <v>21</v>
      </c>
      <c r="D4545" s="6" t="s">
        <v>29860</v>
      </c>
      <c r="E4545" s="6" t="s">
        <v>29842</v>
      </c>
    </row>
    <row r="4546" spans="1:5" x14ac:dyDescent="0.25">
      <c r="A4546" s="6" t="s">
        <v>11929</v>
      </c>
      <c r="B4546" s="6" t="s">
        <v>4</v>
      </c>
      <c r="C4546" s="6" t="s">
        <v>12</v>
      </c>
      <c r="D4546" s="6" t="s">
        <v>29860</v>
      </c>
      <c r="E4546" s="6" t="s">
        <v>29830</v>
      </c>
    </row>
    <row r="4547" spans="1:5" x14ac:dyDescent="0.25">
      <c r="A4547" s="6" t="s">
        <v>30137</v>
      </c>
      <c r="B4547" s="6" t="s">
        <v>1</v>
      </c>
      <c r="C4547" s="6" t="s">
        <v>95</v>
      </c>
      <c r="D4547" s="6" t="s">
        <v>29977</v>
      </c>
      <c r="E4547" s="6" t="s">
        <v>29839</v>
      </c>
    </row>
    <row r="4548" spans="1:5" x14ac:dyDescent="0.25">
      <c r="A4548" s="6" t="s">
        <v>1108</v>
      </c>
      <c r="B4548" s="6" t="s">
        <v>15</v>
      </c>
      <c r="C4548" s="6" t="s">
        <v>29832</v>
      </c>
      <c r="D4548" s="6" t="s">
        <v>29860</v>
      </c>
      <c r="E4548" s="6" t="s">
        <v>29830</v>
      </c>
    </row>
    <row r="4549" spans="1:5" x14ac:dyDescent="0.25">
      <c r="A4549" s="6" t="s">
        <v>11930</v>
      </c>
      <c r="B4549" s="6" t="s">
        <v>4</v>
      </c>
      <c r="C4549" s="6" t="s">
        <v>85</v>
      </c>
      <c r="D4549" s="6" t="s">
        <v>29860</v>
      </c>
      <c r="E4549" s="6" t="s">
        <v>29830</v>
      </c>
    </row>
    <row r="4550" spans="1:5" x14ac:dyDescent="0.25">
      <c r="A4550" s="6" t="s">
        <v>6022</v>
      </c>
      <c r="B4550" s="6" t="s">
        <v>15</v>
      </c>
      <c r="C4550" s="6" t="s">
        <v>0</v>
      </c>
      <c r="D4550" s="6" t="s">
        <v>29860</v>
      </c>
      <c r="E4550" s="6" t="s">
        <v>29830</v>
      </c>
    </row>
    <row r="4551" spans="1:5" x14ac:dyDescent="0.25">
      <c r="A4551" s="6" t="s">
        <v>2396</v>
      </c>
      <c r="B4551" s="6" t="s">
        <v>1</v>
      </c>
      <c r="C4551" s="6" t="s">
        <v>97</v>
      </c>
      <c r="D4551" s="6" t="s">
        <v>29860</v>
      </c>
      <c r="E4551" s="6" t="s">
        <v>29842</v>
      </c>
    </row>
    <row r="4552" spans="1:5" x14ac:dyDescent="0.25">
      <c r="A4552" s="6" t="s">
        <v>10088</v>
      </c>
      <c r="B4552" s="6" t="s">
        <v>2971</v>
      </c>
      <c r="C4552" s="6" t="s">
        <v>3</v>
      </c>
      <c r="D4552" s="6" t="s">
        <v>29860</v>
      </c>
      <c r="E4552" s="6" t="s">
        <v>29830</v>
      </c>
    </row>
    <row r="4553" spans="1:5" x14ac:dyDescent="0.25">
      <c r="A4553" s="6" t="s">
        <v>6025</v>
      </c>
      <c r="B4553" s="6" t="s">
        <v>4</v>
      </c>
      <c r="C4553" s="6" t="s">
        <v>0</v>
      </c>
      <c r="D4553" s="6" t="s">
        <v>29860</v>
      </c>
      <c r="E4553" s="6" t="s">
        <v>29830</v>
      </c>
    </row>
    <row r="4554" spans="1:5" x14ac:dyDescent="0.25">
      <c r="A4554" s="6" t="s">
        <v>6026</v>
      </c>
      <c r="B4554" s="6" t="s">
        <v>1</v>
      </c>
      <c r="C4554" s="6" t="s">
        <v>19</v>
      </c>
      <c r="D4554" s="6" t="s">
        <v>29860</v>
      </c>
      <c r="E4554" s="6" t="s">
        <v>29842</v>
      </c>
    </row>
    <row r="4555" spans="1:5" x14ac:dyDescent="0.25">
      <c r="A4555" s="6" t="s">
        <v>11931</v>
      </c>
      <c r="B4555" s="6" t="s">
        <v>4</v>
      </c>
      <c r="C4555" s="6" t="s">
        <v>29836</v>
      </c>
      <c r="D4555" s="6" t="s">
        <v>29860</v>
      </c>
      <c r="E4555" s="6" t="s">
        <v>29830</v>
      </c>
    </row>
    <row r="4556" spans="1:5" x14ac:dyDescent="0.25">
      <c r="A4556" s="6" t="s">
        <v>11932</v>
      </c>
      <c r="B4556" s="6" t="s">
        <v>4</v>
      </c>
      <c r="C4556" s="6" t="s">
        <v>77</v>
      </c>
      <c r="D4556" s="6" t="s">
        <v>29860</v>
      </c>
      <c r="E4556" s="6" t="s">
        <v>29830</v>
      </c>
    </row>
    <row r="4557" spans="1:5" x14ac:dyDescent="0.25">
      <c r="A4557" s="6" t="s">
        <v>10348</v>
      </c>
      <c r="B4557" s="6" t="s">
        <v>15</v>
      </c>
      <c r="C4557" s="6" t="s">
        <v>29837</v>
      </c>
      <c r="D4557" s="6" t="s">
        <v>29864</v>
      </c>
      <c r="E4557" s="6" t="s">
        <v>29830</v>
      </c>
    </row>
    <row r="4558" spans="1:5" x14ac:dyDescent="0.25">
      <c r="A4558" s="6" t="s">
        <v>8399</v>
      </c>
      <c r="B4558" s="6" t="s">
        <v>4</v>
      </c>
      <c r="C4558" s="6" t="s">
        <v>1671</v>
      </c>
      <c r="D4558" s="6" t="s">
        <v>29860</v>
      </c>
      <c r="E4558" s="6" t="s">
        <v>29842</v>
      </c>
    </row>
    <row r="4559" spans="1:5" x14ac:dyDescent="0.25">
      <c r="A4559" s="6" t="s">
        <v>6028</v>
      </c>
      <c r="B4559" s="6" t="s">
        <v>4</v>
      </c>
      <c r="C4559" s="6" t="s">
        <v>5</v>
      </c>
      <c r="D4559" s="6" t="s">
        <v>29860</v>
      </c>
      <c r="E4559" s="6" t="s">
        <v>29842</v>
      </c>
    </row>
    <row r="4560" spans="1:5" x14ac:dyDescent="0.25">
      <c r="A4560" s="6" t="s">
        <v>3952</v>
      </c>
      <c r="B4560" s="6" t="s">
        <v>4</v>
      </c>
      <c r="C4560" s="6" t="s">
        <v>1671</v>
      </c>
      <c r="D4560" s="6" t="s">
        <v>29860</v>
      </c>
      <c r="E4560" s="6" t="s">
        <v>29839</v>
      </c>
    </row>
    <row r="4561" spans="1:5" x14ac:dyDescent="0.25">
      <c r="A4561" s="6" t="s">
        <v>11933</v>
      </c>
      <c r="B4561" s="6" t="s">
        <v>4</v>
      </c>
      <c r="C4561" s="6" t="s">
        <v>1671</v>
      </c>
      <c r="D4561" s="6" t="s">
        <v>29860</v>
      </c>
      <c r="E4561" s="6" t="s">
        <v>29830</v>
      </c>
    </row>
    <row r="4562" spans="1:5" x14ac:dyDescent="0.25">
      <c r="A4562" s="6" t="s">
        <v>10089</v>
      </c>
      <c r="B4562" s="6" t="s">
        <v>2971</v>
      </c>
      <c r="C4562" s="6" t="s">
        <v>3</v>
      </c>
      <c r="D4562" s="6" t="s">
        <v>29860</v>
      </c>
      <c r="E4562" s="6" t="s">
        <v>29830</v>
      </c>
    </row>
    <row r="4563" spans="1:5" x14ac:dyDescent="0.25">
      <c r="A4563" s="6" t="s">
        <v>11934</v>
      </c>
      <c r="B4563" s="6" t="s">
        <v>4</v>
      </c>
      <c r="C4563" s="6" t="s">
        <v>39</v>
      </c>
      <c r="D4563" s="6" t="s">
        <v>29860</v>
      </c>
      <c r="E4563" s="6" t="s">
        <v>29830</v>
      </c>
    </row>
    <row r="4564" spans="1:5" x14ac:dyDescent="0.25">
      <c r="A4564" s="6" t="s">
        <v>3953</v>
      </c>
      <c r="B4564" s="6" t="s">
        <v>4</v>
      </c>
      <c r="C4564" s="6" t="s">
        <v>0</v>
      </c>
      <c r="D4564" s="6" t="s">
        <v>29860</v>
      </c>
      <c r="E4564" s="6" t="s">
        <v>29830</v>
      </c>
    </row>
    <row r="4565" spans="1:5" x14ac:dyDescent="0.25">
      <c r="A4565" s="6" t="s">
        <v>11935</v>
      </c>
      <c r="B4565" s="6" t="s">
        <v>4</v>
      </c>
      <c r="C4565" s="6" t="s">
        <v>139</v>
      </c>
      <c r="D4565" s="6" t="s">
        <v>29860</v>
      </c>
      <c r="E4565" s="6" t="s">
        <v>29842</v>
      </c>
    </row>
    <row r="4566" spans="1:5" x14ac:dyDescent="0.25">
      <c r="A4566" s="6" t="s">
        <v>11936</v>
      </c>
      <c r="B4566" s="6" t="s">
        <v>4</v>
      </c>
      <c r="C4566" s="6" t="s">
        <v>29</v>
      </c>
      <c r="D4566" s="6" t="s">
        <v>29860</v>
      </c>
      <c r="E4566" s="6" t="s">
        <v>29842</v>
      </c>
    </row>
    <row r="4567" spans="1:5" x14ac:dyDescent="0.25">
      <c r="A4567" s="6" t="s">
        <v>11937</v>
      </c>
      <c r="B4567" s="6" t="s">
        <v>4</v>
      </c>
      <c r="C4567" s="6" t="s">
        <v>139</v>
      </c>
      <c r="D4567" s="6" t="s">
        <v>29860</v>
      </c>
      <c r="E4567" s="6" t="s">
        <v>29830</v>
      </c>
    </row>
    <row r="4568" spans="1:5" x14ac:dyDescent="0.25">
      <c r="A4568" s="6" t="s">
        <v>369</v>
      </c>
      <c r="B4568" s="6" t="s">
        <v>4</v>
      </c>
      <c r="C4568" s="6" t="s">
        <v>1671</v>
      </c>
      <c r="D4568" s="6" t="s">
        <v>29860</v>
      </c>
      <c r="E4568" s="6" t="s">
        <v>29839</v>
      </c>
    </row>
    <row r="4569" spans="1:5" x14ac:dyDescent="0.25">
      <c r="A4569" s="6" t="s">
        <v>9430</v>
      </c>
      <c r="B4569" s="6" t="s">
        <v>29966</v>
      </c>
      <c r="C4569" s="6" t="s">
        <v>35</v>
      </c>
      <c r="D4569" s="6" t="s">
        <v>29864</v>
      </c>
      <c r="E4569" s="6" t="s">
        <v>29839</v>
      </c>
    </row>
    <row r="4570" spans="1:5" x14ac:dyDescent="0.25">
      <c r="A4570" s="6" t="s">
        <v>6029</v>
      </c>
      <c r="B4570" s="6" t="s">
        <v>4</v>
      </c>
      <c r="C4570" s="6" t="s">
        <v>94</v>
      </c>
      <c r="D4570" s="6" t="s">
        <v>29977</v>
      </c>
      <c r="E4570" s="6" t="s">
        <v>29839</v>
      </c>
    </row>
    <row r="4571" spans="1:5" x14ac:dyDescent="0.25">
      <c r="A4571" s="6" t="s">
        <v>6030</v>
      </c>
      <c r="B4571" s="6" t="s">
        <v>4</v>
      </c>
      <c r="C4571" s="6" t="s">
        <v>2997</v>
      </c>
      <c r="D4571" s="6" t="s">
        <v>29860</v>
      </c>
      <c r="E4571" s="6" t="s">
        <v>29839</v>
      </c>
    </row>
    <row r="4572" spans="1:5" x14ac:dyDescent="0.25">
      <c r="A4572" s="6" t="s">
        <v>11938</v>
      </c>
      <c r="B4572" s="6" t="s">
        <v>4</v>
      </c>
      <c r="C4572" s="6" t="s">
        <v>0</v>
      </c>
      <c r="D4572" s="6" t="s">
        <v>29860</v>
      </c>
      <c r="E4572" s="6" t="s">
        <v>29842</v>
      </c>
    </row>
    <row r="4573" spans="1:5" x14ac:dyDescent="0.25">
      <c r="A4573" s="6" t="s">
        <v>370</v>
      </c>
      <c r="B4573" s="6" t="s">
        <v>1</v>
      </c>
      <c r="C4573" s="6" t="s">
        <v>79</v>
      </c>
      <c r="D4573" s="6" t="s">
        <v>29860</v>
      </c>
      <c r="E4573" s="6" t="s">
        <v>29839</v>
      </c>
    </row>
    <row r="4574" spans="1:5" x14ac:dyDescent="0.25">
      <c r="A4574" s="6" t="s">
        <v>6033</v>
      </c>
      <c r="B4574" s="6" t="s">
        <v>1</v>
      </c>
      <c r="C4574" s="6" t="s">
        <v>31</v>
      </c>
      <c r="D4574" s="6" t="s">
        <v>29860</v>
      </c>
      <c r="E4574" s="6" t="s">
        <v>29839</v>
      </c>
    </row>
    <row r="4575" spans="1:5" x14ac:dyDescent="0.25">
      <c r="A4575" s="6" t="s">
        <v>11939</v>
      </c>
      <c r="B4575" s="6" t="s">
        <v>4</v>
      </c>
      <c r="C4575" s="6" t="s">
        <v>19</v>
      </c>
      <c r="D4575" s="6" t="s">
        <v>29860</v>
      </c>
      <c r="E4575" s="6" t="s">
        <v>29839</v>
      </c>
    </row>
    <row r="4576" spans="1:5" x14ac:dyDescent="0.25">
      <c r="A4576" s="6" t="s">
        <v>1444</v>
      </c>
      <c r="B4576" s="6" t="s">
        <v>29966</v>
      </c>
      <c r="C4576" s="6" t="s">
        <v>6951</v>
      </c>
      <c r="D4576" s="6" t="s">
        <v>29864</v>
      </c>
      <c r="E4576" s="6" t="s">
        <v>29839</v>
      </c>
    </row>
    <row r="4577" spans="1:5" x14ac:dyDescent="0.25">
      <c r="A4577" s="6" t="s">
        <v>8403</v>
      </c>
      <c r="B4577" s="6" t="s">
        <v>4</v>
      </c>
      <c r="C4577" s="6" t="s">
        <v>45</v>
      </c>
      <c r="D4577" s="6" t="s">
        <v>29860</v>
      </c>
      <c r="E4577" s="6" t="s">
        <v>29839</v>
      </c>
    </row>
    <row r="4578" spans="1:5" x14ac:dyDescent="0.25">
      <c r="A4578" s="6" t="s">
        <v>11940</v>
      </c>
      <c r="B4578" s="6" t="s">
        <v>4</v>
      </c>
      <c r="C4578" s="6" t="s">
        <v>79</v>
      </c>
      <c r="D4578" s="6" t="s">
        <v>29860</v>
      </c>
      <c r="E4578" s="6" t="s">
        <v>29839</v>
      </c>
    </row>
    <row r="4579" spans="1:5" x14ac:dyDescent="0.25">
      <c r="A4579" s="6" t="s">
        <v>6034</v>
      </c>
      <c r="B4579" s="6" t="s">
        <v>4</v>
      </c>
      <c r="C4579" s="6" t="s">
        <v>1276</v>
      </c>
      <c r="D4579" s="6" t="s">
        <v>29860</v>
      </c>
      <c r="E4579" s="6" t="s">
        <v>29839</v>
      </c>
    </row>
    <row r="4580" spans="1:5" x14ac:dyDescent="0.25">
      <c r="A4580" s="6" t="s">
        <v>11941</v>
      </c>
      <c r="B4580" s="6" t="s">
        <v>4</v>
      </c>
      <c r="C4580" s="6" t="s">
        <v>0</v>
      </c>
      <c r="D4580" s="6" t="s">
        <v>29860</v>
      </c>
      <c r="E4580" s="6" t="s">
        <v>29842</v>
      </c>
    </row>
    <row r="4581" spans="1:5" x14ac:dyDescent="0.25">
      <c r="A4581" s="6" t="s">
        <v>3956</v>
      </c>
      <c r="B4581" s="6" t="s">
        <v>4</v>
      </c>
      <c r="C4581" s="6" t="s">
        <v>0</v>
      </c>
      <c r="D4581" s="6" t="s">
        <v>29860</v>
      </c>
      <c r="E4581" s="6" t="s">
        <v>29839</v>
      </c>
    </row>
    <row r="4582" spans="1:5" x14ac:dyDescent="0.25">
      <c r="A4582" s="6" t="s">
        <v>11942</v>
      </c>
      <c r="B4582" s="6" t="s">
        <v>4</v>
      </c>
      <c r="C4582" s="6" t="s">
        <v>2997</v>
      </c>
      <c r="D4582" s="6" t="s">
        <v>29860</v>
      </c>
      <c r="E4582" s="6" t="s">
        <v>29839</v>
      </c>
    </row>
    <row r="4583" spans="1:5" x14ac:dyDescent="0.25">
      <c r="A4583" s="6" t="s">
        <v>6037</v>
      </c>
      <c r="B4583" s="6" t="s">
        <v>1</v>
      </c>
      <c r="C4583" s="6" t="s">
        <v>21</v>
      </c>
      <c r="D4583" s="6" t="s">
        <v>29860</v>
      </c>
      <c r="E4583" s="6" t="s">
        <v>29839</v>
      </c>
    </row>
    <row r="4584" spans="1:5" x14ac:dyDescent="0.25">
      <c r="A4584" s="6" t="s">
        <v>8406</v>
      </c>
      <c r="B4584" s="6" t="s">
        <v>4</v>
      </c>
      <c r="C4584" s="6" t="s">
        <v>17</v>
      </c>
      <c r="D4584" s="6" t="s">
        <v>29864</v>
      </c>
      <c r="E4584" s="6" t="s">
        <v>29839</v>
      </c>
    </row>
    <row r="4585" spans="1:5" x14ac:dyDescent="0.25">
      <c r="A4585" s="6" t="s">
        <v>1110</v>
      </c>
      <c r="B4585" s="6" t="s">
        <v>4</v>
      </c>
      <c r="C4585" s="6" t="s">
        <v>5</v>
      </c>
      <c r="D4585" s="6" t="s">
        <v>29860</v>
      </c>
      <c r="E4585" s="6" t="s">
        <v>29839</v>
      </c>
    </row>
    <row r="4586" spans="1:5" x14ac:dyDescent="0.25">
      <c r="A4586" s="6" t="s">
        <v>213</v>
      </c>
      <c r="B4586" s="6" t="s">
        <v>4</v>
      </c>
      <c r="C4586" s="6" t="s">
        <v>3</v>
      </c>
      <c r="D4586" s="6" t="s">
        <v>29860</v>
      </c>
      <c r="E4586" s="6" t="s">
        <v>29839</v>
      </c>
    </row>
    <row r="4587" spans="1:5" x14ac:dyDescent="0.25">
      <c r="A4587" s="6" t="s">
        <v>11943</v>
      </c>
      <c r="B4587" s="6" t="s">
        <v>4</v>
      </c>
      <c r="C4587" s="6" t="s">
        <v>29836</v>
      </c>
      <c r="D4587" s="6" t="s">
        <v>29860</v>
      </c>
      <c r="E4587" s="6" t="s">
        <v>29842</v>
      </c>
    </row>
    <row r="4588" spans="1:5" x14ac:dyDescent="0.25">
      <c r="A4588" s="6" t="s">
        <v>6040</v>
      </c>
      <c r="B4588" s="6" t="s">
        <v>29852</v>
      </c>
      <c r="C4588" s="6" t="s">
        <v>308</v>
      </c>
      <c r="D4588" s="6" t="s">
        <v>29864</v>
      </c>
      <c r="E4588" s="6" t="s">
        <v>29839</v>
      </c>
    </row>
    <row r="4589" spans="1:5" x14ac:dyDescent="0.25">
      <c r="A4589" s="6" t="s">
        <v>1111</v>
      </c>
      <c r="B4589" s="6" t="s">
        <v>4</v>
      </c>
      <c r="C4589" s="6" t="s">
        <v>103</v>
      </c>
      <c r="D4589" s="6" t="s">
        <v>29860</v>
      </c>
      <c r="E4589" s="6" t="s">
        <v>29839</v>
      </c>
    </row>
    <row r="4590" spans="1:5" x14ac:dyDescent="0.25">
      <c r="A4590" s="6" t="s">
        <v>6041</v>
      </c>
      <c r="B4590" s="6" t="s">
        <v>29966</v>
      </c>
      <c r="C4590" s="6" t="s">
        <v>7286</v>
      </c>
      <c r="D4590" s="6" t="s">
        <v>29864</v>
      </c>
      <c r="E4590" s="6" t="s">
        <v>29839</v>
      </c>
    </row>
    <row r="4591" spans="1:5" x14ac:dyDescent="0.25">
      <c r="A4591" s="6" t="s">
        <v>3957</v>
      </c>
      <c r="B4591" s="6" t="s">
        <v>1</v>
      </c>
      <c r="C4591" s="6" t="s">
        <v>79</v>
      </c>
      <c r="D4591" s="6" t="s">
        <v>29860</v>
      </c>
      <c r="E4591" s="6" t="s">
        <v>29839</v>
      </c>
    </row>
    <row r="4592" spans="1:5" x14ac:dyDescent="0.25">
      <c r="A4592" s="6" t="s">
        <v>6042</v>
      </c>
      <c r="B4592" s="6" t="s">
        <v>4</v>
      </c>
      <c r="C4592" s="6" t="s">
        <v>20</v>
      </c>
      <c r="D4592" s="6" t="s">
        <v>29860</v>
      </c>
      <c r="E4592" s="6" t="s">
        <v>29839</v>
      </c>
    </row>
    <row r="4593" spans="1:5" x14ac:dyDescent="0.25">
      <c r="A4593" s="6" t="s">
        <v>10673</v>
      </c>
      <c r="B4593" s="6" t="s">
        <v>1</v>
      </c>
      <c r="C4593" s="6" t="s">
        <v>7</v>
      </c>
      <c r="D4593" s="6" t="s">
        <v>29864</v>
      </c>
      <c r="E4593" s="6" t="s">
        <v>29842</v>
      </c>
    </row>
    <row r="4594" spans="1:5" x14ac:dyDescent="0.25">
      <c r="A4594" s="6" t="s">
        <v>1445</v>
      </c>
      <c r="B4594" s="6" t="s">
        <v>29852</v>
      </c>
      <c r="C4594" s="6" t="s">
        <v>3</v>
      </c>
      <c r="D4594" s="6" t="s">
        <v>29860</v>
      </c>
      <c r="E4594" s="6" t="s">
        <v>29839</v>
      </c>
    </row>
    <row r="4595" spans="1:5" x14ac:dyDescent="0.25">
      <c r="A4595" s="6" t="s">
        <v>372</v>
      </c>
      <c r="B4595" s="6" t="s">
        <v>1</v>
      </c>
      <c r="C4595" s="6" t="s">
        <v>125</v>
      </c>
      <c r="D4595" s="6" t="s">
        <v>29977</v>
      </c>
      <c r="E4595" s="6" t="s">
        <v>29839</v>
      </c>
    </row>
    <row r="4596" spans="1:5" x14ac:dyDescent="0.25">
      <c r="A4596" s="6" t="s">
        <v>641</v>
      </c>
      <c r="B4596" s="6" t="s">
        <v>4</v>
      </c>
      <c r="C4596" s="6" t="s">
        <v>26</v>
      </c>
      <c r="D4596" s="6" t="s">
        <v>29864</v>
      </c>
      <c r="E4596" s="6" t="s">
        <v>29839</v>
      </c>
    </row>
    <row r="4597" spans="1:5" x14ac:dyDescent="0.25">
      <c r="A4597" s="6" t="s">
        <v>10349</v>
      </c>
      <c r="B4597" s="6" t="s">
        <v>15</v>
      </c>
      <c r="C4597" s="6" t="s">
        <v>3</v>
      </c>
      <c r="D4597" s="6" t="s">
        <v>29860</v>
      </c>
      <c r="E4597" s="6" t="s">
        <v>29830</v>
      </c>
    </row>
    <row r="4598" spans="1:5" x14ac:dyDescent="0.25">
      <c r="A4598" s="6" t="s">
        <v>1112</v>
      </c>
      <c r="B4598" s="6" t="s">
        <v>4</v>
      </c>
      <c r="C4598" s="6" t="s">
        <v>308</v>
      </c>
      <c r="D4598" s="6" t="s">
        <v>29864</v>
      </c>
      <c r="E4598" s="6" t="s">
        <v>29839</v>
      </c>
    </row>
    <row r="4599" spans="1:5" x14ac:dyDescent="0.25">
      <c r="A4599" s="6" t="s">
        <v>642</v>
      </c>
      <c r="B4599" s="6" t="s">
        <v>4</v>
      </c>
      <c r="C4599" s="6" t="s">
        <v>35</v>
      </c>
      <c r="D4599" s="6" t="s">
        <v>29864</v>
      </c>
      <c r="E4599" s="6" t="s">
        <v>29839</v>
      </c>
    </row>
    <row r="4600" spans="1:5" x14ac:dyDescent="0.25">
      <c r="A4600" s="6" t="s">
        <v>2400</v>
      </c>
      <c r="B4600" s="6" t="s">
        <v>29966</v>
      </c>
      <c r="C4600" s="6" t="s">
        <v>7187</v>
      </c>
      <c r="D4600" s="6" t="s">
        <v>29864</v>
      </c>
      <c r="E4600" s="6" t="s">
        <v>29839</v>
      </c>
    </row>
    <row r="4601" spans="1:5" x14ac:dyDescent="0.25">
      <c r="A4601" s="6" t="s">
        <v>11944</v>
      </c>
      <c r="B4601" s="6" t="s">
        <v>4</v>
      </c>
      <c r="C4601" s="6" t="s">
        <v>81</v>
      </c>
      <c r="D4601" s="6" t="s">
        <v>29860</v>
      </c>
      <c r="E4601" s="6" t="s">
        <v>29839</v>
      </c>
    </row>
    <row r="4602" spans="1:5" x14ac:dyDescent="0.25">
      <c r="A4602" s="6" t="s">
        <v>11945</v>
      </c>
      <c r="B4602" s="6" t="s">
        <v>4</v>
      </c>
      <c r="C4602" s="6" t="s">
        <v>3</v>
      </c>
      <c r="D4602" s="6" t="s">
        <v>29860</v>
      </c>
      <c r="E4602" s="6" t="s">
        <v>29839</v>
      </c>
    </row>
    <row r="4603" spans="1:5" x14ac:dyDescent="0.25">
      <c r="A4603" s="6" t="s">
        <v>3959</v>
      </c>
      <c r="B4603" s="6" t="s">
        <v>4</v>
      </c>
      <c r="C4603" s="6" t="s">
        <v>45</v>
      </c>
      <c r="D4603" s="6" t="s">
        <v>29860</v>
      </c>
      <c r="E4603" s="6" t="s">
        <v>29839</v>
      </c>
    </row>
    <row r="4604" spans="1:5" x14ac:dyDescent="0.25">
      <c r="A4604" s="6" t="s">
        <v>1446</v>
      </c>
      <c r="B4604" s="6" t="s">
        <v>29852</v>
      </c>
      <c r="C4604" s="6" t="s">
        <v>77</v>
      </c>
      <c r="D4604" s="6" t="s">
        <v>29860</v>
      </c>
      <c r="E4604" s="6" t="s">
        <v>29839</v>
      </c>
    </row>
    <row r="4605" spans="1:5" x14ac:dyDescent="0.25">
      <c r="A4605" s="6" t="s">
        <v>2401</v>
      </c>
      <c r="B4605" s="6" t="s">
        <v>1</v>
      </c>
      <c r="C4605" s="6" t="s">
        <v>29</v>
      </c>
      <c r="D4605" s="6" t="s">
        <v>29860</v>
      </c>
      <c r="E4605" s="6" t="s">
        <v>29839</v>
      </c>
    </row>
    <row r="4606" spans="1:5" x14ac:dyDescent="0.25">
      <c r="A4606" s="6" t="s">
        <v>2402</v>
      </c>
      <c r="B4606" s="6" t="s">
        <v>29966</v>
      </c>
      <c r="C4606" s="6" t="s">
        <v>12</v>
      </c>
      <c r="D4606" s="6" t="s">
        <v>29860</v>
      </c>
      <c r="E4606" s="6" t="s">
        <v>29839</v>
      </c>
    </row>
    <row r="4607" spans="1:5" x14ac:dyDescent="0.25">
      <c r="A4607" s="6" t="s">
        <v>8411</v>
      </c>
      <c r="B4607" s="6" t="s">
        <v>4</v>
      </c>
      <c r="C4607" s="6" t="s">
        <v>30258</v>
      </c>
      <c r="D4607" s="6" t="s">
        <v>29977</v>
      </c>
      <c r="E4607" s="6" t="s">
        <v>29839</v>
      </c>
    </row>
    <row r="4608" spans="1:5" x14ac:dyDescent="0.25">
      <c r="A4608" s="6" t="s">
        <v>11946</v>
      </c>
      <c r="B4608" s="6" t="s">
        <v>4</v>
      </c>
      <c r="C4608" s="6" t="s">
        <v>1334</v>
      </c>
      <c r="D4608" s="6" t="s">
        <v>29864</v>
      </c>
      <c r="E4608" s="6" t="s">
        <v>29839</v>
      </c>
    </row>
    <row r="4609" spans="1:5" x14ac:dyDescent="0.25">
      <c r="A4609" s="6" t="s">
        <v>8412</v>
      </c>
      <c r="B4609" s="6" t="s">
        <v>4</v>
      </c>
      <c r="C4609" s="6" t="s">
        <v>45</v>
      </c>
      <c r="D4609" s="6" t="s">
        <v>29860</v>
      </c>
      <c r="E4609" s="6" t="s">
        <v>29839</v>
      </c>
    </row>
    <row r="4610" spans="1:5" x14ac:dyDescent="0.25">
      <c r="A4610" s="6" t="s">
        <v>3961</v>
      </c>
      <c r="B4610" s="6" t="s">
        <v>4</v>
      </c>
      <c r="C4610" s="6" t="s">
        <v>29</v>
      </c>
      <c r="D4610" s="6" t="s">
        <v>29860</v>
      </c>
      <c r="E4610" s="6" t="s">
        <v>29839</v>
      </c>
    </row>
    <row r="4611" spans="1:5" x14ac:dyDescent="0.25">
      <c r="A4611" s="6" t="s">
        <v>643</v>
      </c>
      <c r="B4611" s="6" t="s">
        <v>4</v>
      </c>
      <c r="C4611" s="6" t="s">
        <v>29832</v>
      </c>
      <c r="D4611" s="6" t="s">
        <v>29860</v>
      </c>
      <c r="E4611" s="6" t="s">
        <v>29839</v>
      </c>
    </row>
    <row r="4612" spans="1:5" x14ac:dyDescent="0.25">
      <c r="A4612" s="6" t="s">
        <v>644</v>
      </c>
      <c r="B4612" s="6" t="s">
        <v>29852</v>
      </c>
      <c r="C4612" s="6" t="s">
        <v>26</v>
      </c>
      <c r="D4612" s="6" t="s">
        <v>29864</v>
      </c>
      <c r="E4612" s="6" t="s">
        <v>29839</v>
      </c>
    </row>
    <row r="4613" spans="1:5" x14ac:dyDescent="0.25">
      <c r="A4613" s="6" t="s">
        <v>645</v>
      </c>
      <c r="B4613" s="6" t="s">
        <v>4</v>
      </c>
      <c r="C4613" s="6" t="s">
        <v>3</v>
      </c>
      <c r="D4613" s="6" t="s">
        <v>29860</v>
      </c>
      <c r="E4613" s="6" t="s">
        <v>29839</v>
      </c>
    </row>
    <row r="4614" spans="1:5" x14ac:dyDescent="0.25">
      <c r="A4614" s="6" t="s">
        <v>6045</v>
      </c>
      <c r="B4614" s="6" t="s">
        <v>4</v>
      </c>
      <c r="C4614" s="6" t="s">
        <v>39</v>
      </c>
      <c r="D4614" s="6" t="s">
        <v>29860</v>
      </c>
      <c r="E4614" s="6" t="s">
        <v>29839</v>
      </c>
    </row>
    <row r="4615" spans="1:5" x14ac:dyDescent="0.25">
      <c r="A4615" s="6" t="s">
        <v>2403</v>
      </c>
      <c r="B4615" s="6" t="s">
        <v>4</v>
      </c>
      <c r="C4615" s="6" t="s">
        <v>103</v>
      </c>
      <c r="D4615" s="6" t="s">
        <v>29860</v>
      </c>
      <c r="E4615" s="6" t="s">
        <v>29839</v>
      </c>
    </row>
    <row r="4616" spans="1:5" x14ac:dyDescent="0.25">
      <c r="A4616" s="6" t="s">
        <v>30138</v>
      </c>
      <c r="B4616" s="6" t="s">
        <v>1</v>
      </c>
      <c r="C4616" s="6" t="s">
        <v>341</v>
      </c>
      <c r="D4616" s="6" t="s">
        <v>29977</v>
      </c>
      <c r="E4616" s="6" t="s">
        <v>29839</v>
      </c>
    </row>
    <row r="4617" spans="1:5" x14ac:dyDescent="0.25">
      <c r="A4617" s="6" t="s">
        <v>2404</v>
      </c>
      <c r="B4617" s="6" t="s">
        <v>4</v>
      </c>
      <c r="C4617" s="6" t="s">
        <v>45</v>
      </c>
      <c r="D4617" s="6" t="s">
        <v>29860</v>
      </c>
      <c r="E4617" s="6" t="s">
        <v>29839</v>
      </c>
    </row>
    <row r="4618" spans="1:5" x14ac:dyDescent="0.25">
      <c r="A4618" s="6" t="s">
        <v>646</v>
      </c>
      <c r="B4618" s="6" t="s">
        <v>4</v>
      </c>
      <c r="C4618" s="6" t="s">
        <v>29843</v>
      </c>
      <c r="D4618" s="6" t="s">
        <v>29864</v>
      </c>
      <c r="E4618" s="6" t="s">
        <v>29839</v>
      </c>
    </row>
    <row r="4619" spans="1:5" x14ac:dyDescent="0.25">
      <c r="A4619" s="6" t="s">
        <v>11947</v>
      </c>
      <c r="B4619" s="6" t="s">
        <v>4</v>
      </c>
      <c r="C4619" s="6" t="s">
        <v>29843</v>
      </c>
      <c r="D4619" s="6" t="s">
        <v>29864</v>
      </c>
      <c r="E4619" s="6" t="s">
        <v>29839</v>
      </c>
    </row>
    <row r="4620" spans="1:5" x14ac:dyDescent="0.25">
      <c r="A4620" s="6" t="s">
        <v>9751</v>
      </c>
      <c r="B4620" s="6" t="s">
        <v>4</v>
      </c>
      <c r="C4620" s="6" t="s">
        <v>3</v>
      </c>
      <c r="D4620" s="6" t="s">
        <v>29860</v>
      </c>
      <c r="E4620" s="6" t="s">
        <v>29839</v>
      </c>
    </row>
    <row r="4621" spans="1:5" x14ac:dyDescent="0.25">
      <c r="A4621" s="6" t="s">
        <v>9752</v>
      </c>
      <c r="B4621" s="6" t="s">
        <v>1</v>
      </c>
      <c r="C4621" s="6" t="s">
        <v>37</v>
      </c>
      <c r="D4621" s="6" t="s">
        <v>29977</v>
      </c>
      <c r="E4621" s="6" t="s">
        <v>29839</v>
      </c>
    </row>
    <row r="4622" spans="1:5" x14ac:dyDescent="0.25">
      <c r="A4622" s="6" t="s">
        <v>11948</v>
      </c>
      <c r="B4622" s="6" t="s">
        <v>4</v>
      </c>
      <c r="C4622" s="6" t="s">
        <v>0</v>
      </c>
      <c r="D4622" s="6" t="s">
        <v>29860</v>
      </c>
      <c r="E4622" s="6" t="s">
        <v>29842</v>
      </c>
    </row>
    <row r="4623" spans="1:5" x14ac:dyDescent="0.25">
      <c r="A4623" s="6" t="s">
        <v>2405</v>
      </c>
      <c r="B4623" s="6" t="s">
        <v>4</v>
      </c>
      <c r="C4623" s="6" t="s">
        <v>79</v>
      </c>
      <c r="D4623" s="6" t="s">
        <v>29860</v>
      </c>
      <c r="E4623" s="6" t="s">
        <v>29839</v>
      </c>
    </row>
    <row r="4624" spans="1:5" x14ac:dyDescent="0.25">
      <c r="A4624" s="6" t="s">
        <v>11949</v>
      </c>
      <c r="B4624" s="6" t="s">
        <v>4</v>
      </c>
      <c r="C4624" s="6" t="s">
        <v>20</v>
      </c>
      <c r="D4624" s="6" t="s">
        <v>29860</v>
      </c>
      <c r="E4624" s="6" t="s">
        <v>29839</v>
      </c>
    </row>
    <row r="4625" spans="1:5" x14ac:dyDescent="0.25">
      <c r="A4625" s="6" t="s">
        <v>1115</v>
      </c>
      <c r="B4625" s="6" t="s">
        <v>1</v>
      </c>
      <c r="C4625" s="6" t="s">
        <v>31</v>
      </c>
      <c r="D4625" s="6" t="s">
        <v>29860</v>
      </c>
      <c r="E4625" s="6" t="s">
        <v>29839</v>
      </c>
    </row>
    <row r="4626" spans="1:5" x14ac:dyDescent="0.25">
      <c r="A4626" s="6" t="s">
        <v>11950</v>
      </c>
      <c r="B4626" s="6" t="s">
        <v>4</v>
      </c>
      <c r="C4626" s="6" t="s">
        <v>45</v>
      </c>
      <c r="D4626" s="6" t="s">
        <v>29860</v>
      </c>
      <c r="E4626" s="6" t="s">
        <v>29839</v>
      </c>
    </row>
    <row r="4627" spans="1:5" x14ac:dyDescent="0.25">
      <c r="A4627" s="6" t="s">
        <v>9431</v>
      </c>
      <c r="B4627" s="6" t="s">
        <v>15</v>
      </c>
      <c r="C4627" s="6" t="s">
        <v>3</v>
      </c>
      <c r="D4627" s="6" t="s">
        <v>29860</v>
      </c>
      <c r="E4627" s="6" t="s">
        <v>29830</v>
      </c>
    </row>
    <row r="4628" spans="1:5" x14ac:dyDescent="0.25">
      <c r="A4628" s="6" t="s">
        <v>10350</v>
      </c>
      <c r="B4628" s="6" t="s">
        <v>15</v>
      </c>
      <c r="C4628" s="6" t="s">
        <v>3</v>
      </c>
      <c r="D4628" s="6" t="s">
        <v>29860</v>
      </c>
      <c r="E4628" s="6" t="s">
        <v>29830</v>
      </c>
    </row>
    <row r="4629" spans="1:5" x14ac:dyDescent="0.25">
      <c r="A4629" s="6" t="s">
        <v>30297</v>
      </c>
      <c r="B4629" s="6" t="s">
        <v>4</v>
      </c>
      <c r="C4629" s="6" t="s">
        <v>13</v>
      </c>
      <c r="D4629" s="6" t="s">
        <v>29977</v>
      </c>
      <c r="E4629" s="6" t="s">
        <v>29842</v>
      </c>
    </row>
    <row r="4630" spans="1:5" x14ac:dyDescent="0.25">
      <c r="A4630" s="6" t="s">
        <v>3966</v>
      </c>
      <c r="B4630" s="6" t="s">
        <v>4</v>
      </c>
      <c r="C4630" s="6" t="s">
        <v>29832</v>
      </c>
      <c r="D4630" s="6" t="s">
        <v>29860</v>
      </c>
      <c r="E4630" s="6" t="s">
        <v>29839</v>
      </c>
    </row>
    <row r="4631" spans="1:5" x14ac:dyDescent="0.25">
      <c r="A4631" s="6" t="s">
        <v>10674</v>
      </c>
      <c r="B4631" s="6" t="s">
        <v>1</v>
      </c>
      <c r="C4631" s="6" t="s">
        <v>65</v>
      </c>
      <c r="D4631" s="6" t="s">
        <v>29860</v>
      </c>
      <c r="E4631" s="6" t="s">
        <v>29839</v>
      </c>
    </row>
    <row r="4632" spans="1:5" x14ac:dyDescent="0.25">
      <c r="A4632" s="6" t="s">
        <v>2407</v>
      </c>
      <c r="B4632" s="6" t="s">
        <v>4</v>
      </c>
      <c r="C4632" s="6" t="s">
        <v>97</v>
      </c>
      <c r="D4632" s="6" t="s">
        <v>29860</v>
      </c>
      <c r="E4632" s="6" t="s">
        <v>29839</v>
      </c>
    </row>
    <row r="4633" spans="1:5" x14ac:dyDescent="0.25">
      <c r="A4633" s="6" t="s">
        <v>2408</v>
      </c>
      <c r="B4633" s="6" t="s">
        <v>4</v>
      </c>
      <c r="C4633" s="6" t="s">
        <v>103</v>
      </c>
      <c r="D4633" s="6" t="s">
        <v>29860</v>
      </c>
      <c r="E4633" s="6" t="s">
        <v>29839</v>
      </c>
    </row>
    <row r="4634" spans="1:5" x14ac:dyDescent="0.25">
      <c r="A4634" s="6" t="s">
        <v>10351</v>
      </c>
      <c r="B4634" s="6" t="s">
        <v>15</v>
      </c>
      <c r="C4634" s="6" t="s">
        <v>3</v>
      </c>
      <c r="D4634" s="6" t="s">
        <v>29860</v>
      </c>
      <c r="E4634" s="6" t="s">
        <v>29830</v>
      </c>
    </row>
    <row r="4635" spans="1:5" x14ac:dyDescent="0.25">
      <c r="A4635" s="6" t="s">
        <v>1117</v>
      </c>
      <c r="B4635" s="6" t="s">
        <v>4</v>
      </c>
      <c r="C4635" s="6" t="s">
        <v>52</v>
      </c>
      <c r="D4635" s="6" t="s">
        <v>29860</v>
      </c>
      <c r="E4635" s="6" t="s">
        <v>29839</v>
      </c>
    </row>
    <row r="4636" spans="1:5" x14ac:dyDescent="0.25">
      <c r="A4636" s="6" t="s">
        <v>30139</v>
      </c>
      <c r="B4636" s="6" t="s">
        <v>1</v>
      </c>
      <c r="C4636" s="6" t="s">
        <v>60</v>
      </c>
      <c r="D4636" s="6" t="s">
        <v>29977</v>
      </c>
      <c r="E4636" s="6" t="s">
        <v>29842</v>
      </c>
    </row>
    <row r="4637" spans="1:5" x14ac:dyDescent="0.25">
      <c r="A4637" s="6" t="s">
        <v>9432</v>
      </c>
      <c r="B4637" s="6" t="s">
        <v>4</v>
      </c>
      <c r="C4637" s="6" t="s">
        <v>34</v>
      </c>
      <c r="D4637" s="6" t="s">
        <v>29860</v>
      </c>
      <c r="E4637" s="6" t="s">
        <v>29830</v>
      </c>
    </row>
    <row r="4638" spans="1:5" x14ac:dyDescent="0.25">
      <c r="A4638" s="6" t="s">
        <v>647</v>
      </c>
      <c r="B4638" s="6" t="s">
        <v>4</v>
      </c>
      <c r="C4638" s="6" t="s">
        <v>24</v>
      </c>
      <c r="D4638" s="6" t="s">
        <v>29860</v>
      </c>
      <c r="E4638" s="6" t="s">
        <v>29839</v>
      </c>
    </row>
    <row r="4639" spans="1:5" x14ac:dyDescent="0.25">
      <c r="A4639" s="6" t="s">
        <v>11951</v>
      </c>
      <c r="B4639" s="6" t="s">
        <v>4</v>
      </c>
      <c r="C4639" s="6" t="s">
        <v>52</v>
      </c>
      <c r="D4639" s="6" t="s">
        <v>29860</v>
      </c>
      <c r="E4639" s="6" t="s">
        <v>29830</v>
      </c>
    </row>
    <row r="4640" spans="1:5" x14ac:dyDescent="0.25">
      <c r="A4640" s="6" t="s">
        <v>11952</v>
      </c>
      <c r="B4640" s="6" t="s">
        <v>4</v>
      </c>
      <c r="C4640" s="6" t="s">
        <v>34</v>
      </c>
      <c r="D4640" s="6" t="s">
        <v>29860</v>
      </c>
      <c r="E4640" s="6" t="s">
        <v>29830</v>
      </c>
    </row>
    <row r="4641" spans="1:5" x14ac:dyDescent="0.25">
      <c r="A4641" s="6" t="s">
        <v>11953</v>
      </c>
      <c r="B4641" s="6" t="s">
        <v>4</v>
      </c>
      <c r="C4641" s="6" t="s">
        <v>19</v>
      </c>
      <c r="D4641" s="6" t="s">
        <v>29860</v>
      </c>
      <c r="E4641" s="6" t="s">
        <v>29839</v>
      </c>
    </row>
    <row r="4642" spans="1:5" x14ac:dyDescent="0.25">
      <c r="A4642" s="6" t="s">
        <v>11954</v>
      </c>
      <c r="B4642" s="6" t="s">
        <v>4</v>
      </c>
      <c r="C4642" s="6" t="s">
        <v>39</v>
      </c>
      <c r="D4642" s="6" t="s">
        <v>29860</v>
      </c>
      <c r="E4642" s="6" t="s">
        <v>29830</v>
      </c>
    </row>
    <row r="4643" spans="1:5" x14ac:dyDescent="0.25">
      <c r="A4643" s="6" t="s">
        <v>10675</v>
      </c>
      <c r="B4643" s="6" t="s">
        <v>1</v>
      </c>
      <c r="C4643" s="6" t="s">
        <v>5</v>
      </c>
      <c r="D4643" s="6" t="s">
        <v>29860</v>
      </c>
      <c r="E4643" s="6" t="s">
        <v>29839</v>
      </c>
    </row>
    <row r="4644" spans="1:5" x14ac:dyDescent="0.25">
      <c r="A4644" s="6" t="s">
        <v>11955</v>
      </c>
      <c r="B4644" s="6" t="s">
        <v>4</v>
      </c>
      <c r="C4644" s="6" t="s">
        <v>3</v>
      </c>
      <c r="D4644" s="6" t="s">
        <v>29860</v>
      </c>
      <c r="E4644" s="6" t="s">
        <v>29839</v>
      </c>
    </row>
    <row r="4645" spans="1:5" x14ac:dyDescent="0.25">
      <c r="A4645" s="6" t="s">
        <v>8422</v>
      </c>
      <c r="B4645" s="6" t="s">
        <v>4</v>
      </c>
      <c r="C4645" s="6" t="s">
        <v>103</v>
      </c>
      <c r="D4645" s="6" t="s">
        <v>29860</v>
      </c>
      <c r="E4645" s="6" t="s">
        <v>29830</v>
      </c>
    </row>
    <row r="4646" spans="1:5" x14ac:dyDescent="0.25">
      <c r="A4646" s="6" t="s">
        <v>10676</v>
      </c>
      <c r="B4646" s="6" t="s">
        <v>1</v>
      </c>
      <c r="C4646" s="6" t="s">
        <v>2997</v>
      </c>
      <c r="D4646" s="6" t="s">
        <v>29860</v>
      </c>
      <c r="E4646" s="6" t="s">
        <v>29839</v>
      </c>
    </row>
    <row r="4647" spans="1:5" x14ac:dyDescent="0.25">
      <c r="A4647" s="6" t="s">
        <v>10677</v>
      </c>
      <c r="B4647" s="6" t="s">
        <v>1</v>
      </c>
      <c r="C4647" s="6" t="s">
        <v>1334</v>
      </c>
      <c r="D4647" s="6" t="s">
        <v>29864</v>
      </c>
      <c r="E4647" s="6" t="s">
        <v>29839</v>
      </c>
    </row>
    <row r="4648" spans="1:5" x14ac:dyDescent="0.25">
      <c r="A4648" s="6" t="s">
        <v>11956</v>
      </c>
      <c r="B4648" s="6" t="s">
        <v>4</v>
      </c>
      <c r="C4648" s="6" t="s">
        <v>79</v>
      </c>
      <c r="D4648" s="6" t="s">
        <v>29860</v>
      </c>
      <c r="E4648" s="6" t="s">
        <v>29842</v>
      </c>
    </row>
    <row r="4649" spans="1:5" x14ac:dyDescent="0.25">
      <c r="A4649" s="6" t="s">
        <v>6057</v>
      </c>
      <c r="B4649" s="6" t="s">
        <v>1</v>
      </c>
      <c r="C4649" s="6" t="s">
        <v>3</v>
      </c>
      <c r="D4649" s="6" t="s">
        <v>29860</v>
      </c>
      <c r="E4649" s="6" t="s">
        <v>29842</v>
      </c>
    </row>
    <row r="4650" spans="1:5" x14ac:dyDescent="0.25">
      <c r="A4650" s="6" t="s">
        <v>11957</v>
      </c>
      <c r="B4650" s="6" t="s">
        <v>4</v>
      </c>
      <c r="C4650" s="6" t="s">
        <v>52</v>
      </c>
      <c r="D4650" s="6" t="s">
        <v>29860</v>
      </c>
      <c r="E4650" s="6" t="s">
        <v>29830</v>
      </c>
    </row>
    <row r="4651" spans="1:5" x14ac:dyDescent="0.25">
      <c r="A4651" s="6" t="s">
        <v>6060</v>
      </c>
      <c r="B4651" s="6" t="s">
        <v>4</v>
      </c>
      <c r="C4651" s="6" t="s">
        <v>3</v>
      </c>
      <c r="D4651" s="6" t="s">
        <v>29860</v>
      </c>
      <c r="E4651" s="6" t="s">
        <v>29830</v>
      </c>
    </row>
    <row r="4652" spans="1:5" x14ac:dyDescent="0.25">
      <c r="A4652" s="6" t="s">
        <v>6062</v>
      </c>
      <c r="B4652" s="6" t="s">
        <v>4</v>
      </c>
      <c r="C4652" s="6" t="s">
        <v>0</v>
      </c>
      <c r="D4652" s="6" t="s">
        <v>29860</v>
      </c>
      <c r="E4652" s="6" t="s">
        <v>29830</v>
      </c>
    </row>
    <row r="4653" spans="1:5" x14ac:dyDescent="0.25">
      <c r="A4653" s="6" t="s">
        <v>3970</v>
      </c>
      <c r="B4653" s="6" t="s">
        <v>4</v>
      </c>
      <c r="C4653" s="6" t="s">
        <v>1671</v>
      </c>
      <c r="D4653" s="6" t="s">
        <v>29860</v>
      </c>
      <c r="E4653" s="6" t="s">
        <v>29842</v>
      </c>
    </row>
    <row r="4654" spans="1:5" x14ac:dyDescent="0.25">
      <c r="A4654" s="6" t="s">
        <v>11958</v>
      </c>
      <c r="B4654" s="6" t="s">
        <v>4</v>
      </c>
      <c r="C4654" s="6" t="s">
        <v>29836</v>
      </c>
      <c r="D4654" s="6" t="s">
        <v>29860</v>
      </c>
      <c r="E4654" s="6" t="s">
        <v>29842</v>
      </c>
    </row>
    <row r="4655" spans="1:5" x14ac:dyDescent="0.25">
      <c r="A4655" s="6" t="s">
        <v>9433</v>
      </c>
      <c r="B4655" s="6" t="s">
        <v>1</v>
      </c>
      <c r="C4655" s="6" t="s">
        <v>12</v>
      </c>
      <c r="D4655" s="6" t="s">
        <v>29860</v>
      </c>
      <c r="E4655" s="6" t="s">
        <v>29842</v>
      </c>
    </row>
    <row r="4656" spans="1:5" x14ac:dyDescent="0.25">
      <c r="A4656" s="6" t="s">
        <v>9755</v>
      </c>
      <c r="B4656" s="6" t="s">
        <v>4</v>
      </c>
      <c r="C4656" s="6" t="s">
        <v>79</v>
      </c>
      <c r="D4656" s="6" t="s">
        <v>29860</v>
      </c>
      <c r="E4656" s="6" t="s">
        <v>29842</v>
      </c>
    </row>
    <row r="4657" spans="1:5" x14ac:dyDescent="0.25">
      <c r="A4657" s="6" t="s">
        <v>1119</v>
      </c>
      <c r="B4657" s="6" t="s">
        <v>4</v>
      </c>
      <c r="C4657" s="6" t="s">
        <v>1671</v>
      </c>
      <c r="D4657" s="6" t="s">
        <v>29860</v>
      </c>
      <c r="E4657" s="6" t="s">
        <v>29839</v>
      </c>
    </row>
    <row r="4658" spans="1:5" x14ac:dyDescent="0.25">
      <c r="A4658" s="6" t="s">
        <v>8427</v>
      </c>
      <c r="B4658" s="6" t="s">
        <v>4</v>
      </c>
      <c r="C4658" s="6" t="s">
        <v>39</v>
      </c>
      <c r="D4658" s="6" t="s">
        <v>29860</v>
      </c>
      <c r="E4658" s="6" t="s">
        <v>29830</v>
      </c>
    </row>
    <row r="4659" spans="1:5" x14ac:dyDescent="0.25">
      <c r="A4659" s="6" t="s">
        <v>30298</v>
      </c>
      <c r="B4659" s="6" t="s">
        <v>4</v>
      </c>
      <c r="C4659" s="6" t="s">
        <v>13</v>
      </c>
      <c r="D4659" s="6" t="s">
        <v>29977</v>
      </c>
      <c r="E4659" s="6" t="s">
        <v>29830</v>
      </c>
    </row>
    <row r="4660" spans="1:5" x14ac:dyDescent="0.25">
      <c r="A4660" s="6" t="s">
        <v>8428</v>
      </c>
      <c r="B4660" s="6" t="s">
        <v>4</v>
      </c>
      <c r="C4660" s="6" t="s">
        <v>3</v>
      </c>
      <c r="D4660" s="6" t="s">
        <v>29860</v>
      </c>
      <c r="E4660" s="6" t="s">
        <v>29830</v>
      </c>
    </row>
    <row r="4661" spans="1:5" x14ac:dyDescent="0.25">
      <c r="A4661" s="6" t="s">
        <v>6064</v>
      </c>
      <c r="B4661" s="6" t="s">
        <v>4</v>
      </c>
      <c r="C4661" s="6" t="s">
        <v>29832</v>
      </c>
      <c r="D4661" s="6" t="s">
        <v>29860</v>
      </c>
      <c r="E4661" s="6" t="s">
        <v>29839</v>
      </c>
    </row>
    <row r="4662" spans="1:5" x14ac:dyDescent="0.25">
      <c r="A4662" s="6" t="s">
        <v>11959</v>
      </c>
      <c r="B4662" s="6" t="s">
        <v>4</v>
      </c>
      <c r="C4662" s="6" t="s">
        <v>0</v>
      </c>
      <c r="D4662" s="6" t="s">
        <v>29860</v>
      </c>
      <c r="E4662" s="6" t="s">
        <v>29830</v>
      </c>
    </row>
    <row r="4663" spans="1:5" x14ac:dyDescent="0.25">
      <c r="A4663" s="6" t="s">
        <v>11960</v>
      </c>
      <c r="B4663" s="6" t="s">
        <v>4</v>
      </c>
      <c r="C4663" s="6" t="s">
        <v>19</v>
      </c>
      <c r="D4663" s="6" t="s">
        <v>29860</v>
      </c>
      <c r="E4663" s="6" t="s">
        <v>29830</v>
      </c>
    </row>
    <row r="4664" spans="1:5" x14ac:dyDescent="0.25">
      <c r="A4664" s="6" t="s">
        <v>11961</v>
      </c>
      <c r="B4664" s="6" t="s">
        <v>4</v>
      </c>
      <c r="C4664" s="6" t="s">
        <v>29832</v>
      </c>
      <c r="D4664" s="6" t="s">
        <v>29860</v>
      </c>
      <c r="E4664" s="6" t="s">
        <v>29842</v>
      </c>
    </row>
    <row r="4665" spans="1:5" x14ac:dyDescent="0.25">
      <c r="A4665" s="6" t="s">
        <v>10678</v>
      </c>
      <c r="B4665" s="6" t="s">
        <v>1</v>
      </c>
      <c r="C4665" s="6" t="s">
        <v>308</v>
      </c>
      <c r="D4665" s="6" t="s">
        <v>29864</v>
      </c>
      <c r="E4665" s="6" t="s">
        <v>29842</v>
      </c>
    </row>
    <row r="4666" spans="1:5" x14ac:dyDescent="0.25">
      <c r="A4666" s="6" t="s">
        <v>11962</v>
      </c>
      <c r="B4666" s="6" t="s">
        <v>4</v>
      </c>
      <c r="C4666" s="6" t="s">
        <v>45</v>
      </c>
      <c r="D4666" s="6" t="s">
        <v>29860</v>
      </c>
      <c r="E4666" s="6" t="s">
        <v>29839</v>
      </c>
    </row>
    <row r="4667" spans="1:5" x14ac:dyDescent="0.25">
      <c r="A4667" s="6" t="s">
        <v>10679</v>
      </c>
      <c r="B4667" s="6" t="s">
        <v>1</v>
      </c>
      <c r="C4667" s="6" t="s">
        <v>21</v>
      </c>
      <c r="D4667" s="6" t="s">
        <v>29860</v>
      </c>
      <c r="E4667" s="6" t="s">
        <v>29842</v>
      </c>
    </row>
    <row r="4668" spans="1:5" x14ac:dyDescent="0.25">
      <c r="A4668" s="6" t="s">
        <v>2416</v>
      </c>
      <c r="B4668" s="6" t="s">
        <v>1</v>
      </c>
      <c r="C4668" s="6" t="s">
        <v>7248</v>
      </c>
      <c r="D4668" s="6" t="s">
        <v>29977</v>
      </c>
      <c r="E4668" s="6" t="s">
        <v>29839</v>
      </c>
    </row>
    <row r="4669" spans="1:5" x14ac:dyDescent="0.25">
      <c r="A4669" s="6" t="s">
        <v>3971</v>
      </c>
      <c r="B4669" s="6" t="s">
        <v>4</v>
      </c>
      <c r="C4669" s="6" t="s">
        <v>29832</v>
      </c>
      <c r="D4669" s="6" t="s">
        <v>29860</v>
      </c>
      <c r="E4669" s="6" t="s">
        <v>29839</v>
      </c>
    </row>
    <row r="4670" spans="1:5" x14ac:dyDescent="0.25">
      <c r="A4670" s="6" t="s">
        <v>30140</v>
      </c>
      <c r="B4670" s="6" t="s">
        <v>1</v>
      </c>
      <c r="C4670" s="6" t="s">
        <v>57</v>
      </c>
      <c r="D4670" s="6" t="s">
        <v>29977</v>
      </c>
      <c r="E4670" s="6" t="s">
        <v>29839</v>
      </c>
    </row>
    <row r="4671" spans="1:5" x14ac:dyDescent="0.25">
      <c r="A4671" s="6" t="s">
        <v>6065</v>
      </c>
      <c r="B4671" s="6" t="s">
        <v>1</v>
      </c>
      <c r="C4671" s="6" t="s">
        <v>45</v>
      </c>
      <c r="D4671" s="6" t="s">
        <v>29860</v>
      </c>
      <c r="E4671" s="6" t="s">
        <v>29830</v>
      </c>
    </row>
    <row r="4672" spans="1:5" x14ac:dyDescent="0.25">
      <c r="A4672" s="6" t="s">
        <v>8429</v>
      </c>
      <c r="B4672" s="6" t="s">
        <v>4</v>
      </c>
      <c r="C4672" s="6" t="s">
        <v>81</v>
      </c>
      <c r="D4672" s="6" t="s">
        <v>29860</v>
      </c>
      <c r="E4672" s="6" t="s">
        <v>29842</v>
      </c>
    </row>
    <row r="4673" spans="1:5" x14ac:dyDescent="0.25">
      <c r="A4673" s="6" t="s">
        <v>10680</v>
      </c>
      <c r="B4673" s="6" t="s">
        <v>1</v>
      </c>
      <c r="C4673" s="6" t="s">
        <v>42</v>
      </c>
      <c r="D4673" s="6" t="s">
        <v>29860</v>
      </c>
      <c r="E4673" s="6" t="s">
        <v>29830</v>
      </c>
    </row>
    <row r="4674" spans="1:5" x14ac:dyDescent="0.25">
      <c r="A4674" s="6" t="s">
        <v>8433</v>
      </c>
      <c r="B4674" s="6" t="s">
        <v>1</v>
      </c>
      <c r="C4674" s="6" t="s">
        <v>29840</v>
      </c>
      <c r="D4674" s="6" t="s">
        <v>29860</v>
      </c>
      <c r="E4674" s="6" t="s">
        <v>29842</v>
      </c>
    </row>
    <row r="4675" spans="1:5" x14ac:dyDescent="0.25">
      <c r="A4675" s="6" t="s">
        <v>3967</v>
      </c>
      <c r="B4675" s="6" t="s">
        <v>1</v>
      </c>
      <c r="C4675" s="6" t="s">
        <v>29840</v>
      </c>
      <c r="D4675" s="6" t="s">
        <v>29860</v>
      </c>
      <c r="E4675" s="6" t="s">
        <v>29842</v>
      </c>
    </row>
    <row r="4676" spans="1:5" x14ac:dyDescent="0.25">
      <c r="A4676" s="6" t="s">
        <v>6067</v>
      </c>
      <c r="B4676" s="6" t="s">
        <v>4</v>
      </c>
      <c r="C4676" s="6" t="s">
        <v>45</v>
      </c>
      <c r="D4676" s="6" t="s">
        <v>29860</v>
      </c>
      <c r="E4676" s="6" t="s">
        <v>29842</v>
      </c>
    </row>
    <row r="4677" spans="1:5" x14ac:dyDescent="0.25">
      <c r="A4677" s="6" t="s">
        <v>11963</v>
      </c>
      <c r="B4677" s="6" t="s">
        <v>4</v>
      </c>
      <c r="C4677" s="6" t="s">
        <v>31</v>
      </c>
      <c r="D4677" s="6" t="s">
        <v>29860</v>
      </c>
      <c r="E4677" s="6" t="s">
        <v>29830</v>
      </c>
    </row>
    <row r="4678" spans="1:5" x14ac:dyDescent="0.25">
      <c r="A4678" s="6" t="s">
        <v>10681</v>
      </c>
      <c r="B4678" s="6" t="s">
        <v>1</v>
      </c>
      <c r="C4678" s="6" t="s">
        <v>85</v>
      </c>
      <c r="D4678" s="6" t="s">
        <v>29860</v>
      </c>
      <c r="E4678" s="6" t="s">
        <v>29842</v>
      </c>
    </row>
    <row r="4679" spans="1:5" x14ac:dyDescent="0.25">
      <c r="A4679" s="6" t="s">
        <v>8434</v>
      </c>
      <c r="B4679" s="6" t="s">
        <v>1</v>
      </c>
      <c r="C4679" s="6" t="s">
        <v>29832</v>
      </c>
      <c r="D4679" s="6" t="s">
        <v>29860</v>
      </c>
      <c r="E4679" s="6" t="s">
        <v>29842</v>
      </c>
    </row>
    <row r="4680" spans="1:5" x14ac:dyDescent="0.25">
      <c r="A4680" s="6" t="s">
        <v>9925</v>
      </c>
      <c r="B4680" s="6" t="s">
        <v>4</v>
      </c>
      <c r="C4680" s="6" t="s">
        <v>39</v>
      </c>
      <c r="D4680" s="6" t="s">
        <v>29860</v>
      </c>
      <c r="E4680" s="6" t="s">
        <v>29842</v>
      </c>
    </row>
    <row r="4681" spans="1:5" x14ac:dyDescent="0.25">
      <c r="A4681" s="6" t="s">
        <v>11964</v>
      </c>
      <c r="B4681" s="6" t="s">
        <v>4</v>
      </c>
      <c r="C4681" s="6" t="s">
        <v>45</v>
      </c>
      <c r="D4681" s="6" t="s">
        <v>29860</v>
      </c>
      <c r="E4681" s="6" t="s">
        <v>29839</v>
      </c>
    </row>
    <row r="4682" spans="1:5" x14ac:dyDescent="0.25">
      <c r="A4682" s="6" t="s">
        <v>30299</v>
      </c>
      <c r="B4682" s="6" t="s">
        <v>4</v>
      </c>
      <c r="C4682" s="6" t="s">
        <v>94</v>
      </c>
      <c r="D4682" s="6" t="s">
        <v>29977</v>
      </c>
      <c r="E4682" s="6" t="s">
        <v>29839</v>
      </c>
    </row>
    <row r="4683" spans="1:5" x14ac:dyDescent="0.25">
      <c r="A4683" s="6" t="s">
        <v>12712</v>
      </c>
      <c r="B4683" s="6" t="s">
        <v>29852</v>
      </c>
      <c r="C4683" s="6" t="s">
        <v>3</v>
      </c>
      <c r="D4683" s="6" t="s">
        <v>29860</v>
      </c>
      <c r="E4683" s="6" t="s">
        <v>29839</v>
      </c>
    </row>
    <row r="4684" spans="1:5" x14ac:dyDescent="0.25">
      <c r="A4684" s="6" t="s">
        <v>8435</v>
      </c>
      <c r="B4684" s="6" t="s">
        <v>1</v>
      </c>
      <c r="C4684" s="6" t="s">
        <v>58</v>
      </c>
      <c r="D4684" s="6" t="s">
        <v>29977</v>
      </c>
      <c r="E4684" s="6" t="s">
        <v>29839</v>
      </c>
    </row>
    <row r="4685" spans="1:5" x14ac:dyDescent="0.25">
      <c r="A4685" s="6" t="s">
        <v>3975</v>
      </c>
      <c r="B4685" s="6" t="s">
        <v>1</v>
      </c>
      <c r="C4685" s="6" t="s">
        <v>29832</v>
      </c>
      <c r="D4685" s="6" t="s">
        <v>29860</v>
      </c>
      <c r="E4685" s="6" t="s">
        <v>29842</v>
      </c>
    </row>
    <row r="4686" spans="1:5" x14ac:dyDescent="0.25">
      <c r="A4686" s="6" t="s">
        <v>10682</v>
      </c>
      <c r="B4686" s="6" t="s">
        <v>1</v>
      </c>
      <c r="C4686" s="6" t="s">
        <v>42</v>
      </c>
      <c r="D4686" s="6" t="s">
        <v>29860</v>
      </c>
      <c r="E4686" s="6" t="s">
        <v>29839</v>
      </c>
    </row>
    <row r="4687" spans="1:5" x14ac:dyDescent="0.25">
      <c r="A4687" s="6" t="s">
        <v>2420</v>
      </c>
      <c r="B4687" s="6" t="s">
        <v>4</v>
      </c>
      <c r="C4687" s="6" t="s">
        <v>3</v>
      </c>
      <c r="D4687" s="6" t="s">
        <v>29860</v>
      </c>
      <c r="E4687" s="6" t="s">
        <v>29830</v>
      </c>
    </row>
    <row r="4688" spans="1:5" x14ac:dyDescent="0.25">
      <c r="A4688" s="6" t="s">
        <v>30300</v>
      </c>
      <c r="B4688" s="6" t="s">
        <v>4</v>
      </c>
      <c r="C4688" s="6" t="s">
        <v>94</v>
      </c>
      <c r="D4688" s="6" t="s">
        <v>29977</v>
      </c>
      <c r="E4688" s="6" t="s">
        <v>29839</v>
      </c>
    </row>
    <row r="4689" spans="1:5" x14ac:dyDescent="0.25">
      <c r="A4689" s="6" t="s">
        <v>6070</v>
      </c>
      <c r="B4689" s="6" t="s">
        <v>4</v>
      </c>
      <c r="C4689" s="6" t="s">
        <v>27</v>
      </c>
      <c r="D4689" s="6" t="s">
        <v>29860</v>
      </c>
      <c r="E4689" s="6" t="s">
        <v>29842</v>
      </c>
    </row>
    <row r="4690" spans="1:5" x14ac:dyDescent="0.25">
      <c r="A4690" s="6" t="s">
        <v>10090</v>
      </c>
      <c r="B4690" s="6" t="s">
        <v>2971</v>
      </c>
      <c r="C4690" s="6" t="s">
        <v>39</v>
      </c>
      <c r="D4690" s="6" t="s">
        <v>29860</v>
      </c>
      <c r="E4690" s="6" t="s">
        <v>29830</v>
      </c>
    </row>
    <row r="4691" spans="1:5" x14ac:dyDescent="0.25">
      <c r="A4691" s="6" t="s">
        <v>2422</v>
      </c>
      <c r="B4691" s="6" t="s">
        <v>1</v>
      </c>
      <c r="C4691" s="6" t="s">
        <v>45</v>
      </c>
      <c r="D4691" s="6" t="s">
        <v>29860</v>
      </c>
      <c r="E4691" s="6" t="s">
        <v>29839</v>
      </c>
    </row>
    <row r="4692" spans="1:5" x14ac:dyDescent="0.25">
      <c r="A4692" s="6" t="s">
        <v>6073</v>
      </c>
      <c r="B4692" s="6" t="s">
        <v>4</v>
      </c>
      <c r="C4692" s="6" t="s">
        <v>45</v>
      </c>
      <c r="D4692" s="6" t="s">
        <v>29860</v>
      </c>
      <c r="E4692" s="6" t="s">
        <v>29839</v>
      </c>
    </row>
    <row r="4693" spans="1:5" x14ac:dyDescent="0.25">
      <c r="A4693" s="6" t="s">
        <v>2423</v>
      </c>
      <c r="B4693" s="6" t="s">
        <v>1</v>
      </c>
      <c r="C4693" s="6" t="s">
        <v>79</v>
      </c>
      <c r="D4693" s="6" t="s">
        <v>29860</v>
      </c>
      <c r="E4693" s="6" t="s">
        <v>29839</v>
      </c>
    </row>
    <row r="4694" spans="1:5" x14ac:dyDescent="0.25">
      <c r="A4694" s="6" t="s">
        <v>10683</v>
      </c>
      <c r="B4694" s="6" t="s">
        <v>1</v>
      </c>
      <c r="C4694" s="6" t="s">
        <v>29837</v>
      </c>
      <c r="D4694" s="6" t="s">
        <v>29864</v>
      </c>
      <c r="E4694" s="6" t="s">
        <v>29839</v>
      </c>
    </row>
    <row r="4695" spans="1:5" x14ac:dyDescent="0.25">
      <c r="A4695" s="6" t="s">
        <v>8438</v>
      </c>
      <c r="B4695" s="6" t="s">
        <v>4</v>
      </c>
      <c r="C4695" s="6" t="s">
        <v>0</v>
      </c>
      <c r="D4695" s="6" t="s">
        <v>29860</v>
      </c>
      <c r="E4695" s="6" t="s">
        <v>29842</v>
      </c>
    </row>
    <row r="4696" spans="1:5" x14ac:dyDescent="0.25">
      <c r="A4696" s="6" t="s">
        <v>6074</v>
      </c>
      <c r="B4696" s="6" t="s">
        <v>2971</v>
      </c>
      <c r="C4696" s="6" t="s">
        <v>79</v>
      </c>
      <c r="D4696" s="6" t="s">
        <v>29860</v>
      </c>
      <c r="E4696" s="6" t="s">
        <v>29830</v>
      </c>
    </row>
    <row r="4697" spans="1:5" x14ac:dyDescent="0.25">
      <c r="A4697" s="6" t="s">
        <v>9758</v>
      </c>
      <c r="B4697" s="6" t="s">
        <v>4</v>
      </c>
      <c r="C4697" s="6" t="s">
        <v>17</v>
      </c>
      <c r="D4697" s="6" t="s">
        <v>29864</v>
      </c>
      <c r="E4697" s="6" t="s">
        <v>29839</v>
      </c>
    </row>
    <row r="4698" spans="1:5" x14ac:dyDescent="0.25">
      <c r="A4698" s="6" t="s">
        <v>215</v>
      </c>
      <c r="B4698" s="6" t="s">
        <v>4</v>
      </c>
      <c r="C4698" s="6" t="s">
        <v>2977</v>
      </c>
      <c r="D4698" s="6" t="s">
        <v>29864</v>
      </c>
      <c r="E4698" s="6" t="s">
        <v>29839</v>
      </c>
    </row>
    <row r="4699" spans="1:5" x14ac:dyDescent="0.25">
      <c r="A4699" s="6" t="s">
        <v>10352</v>
      </c>
      <c r="B4699" s="6" t="s">
        <v>15</v>
      </c>
      <c r="C4699" s="6" t="s">
        <v>3</v>
      </c>
      <c r="D4699" s="6" t="s">
        <v>29860</v>
      </c>
      <c r="E4699" s="6" t="s">
        <v>29830</v>
      </c>
    </row>
    <row r="4700" spans="1:5" x14ac:dyDescent="0.25">
      <c r="A4700" s="6" t="s">
        <v>8439</v>
      </c>
      <c r="B4700" s="6" t="s">
        <v>4</v>
      </c>
      <c r="C4700" s="6" t="s">
        <v>45</v>
      </c>
      <c r="D4700" s="6" t="s">
        <v>29860</v>
      </c>
      <c r="E4700" s="6" t="s">
        <v>29839</v>
      </c>
    </row>
    <row r="4701" spans="1:5" x14ac:dyDescent="0.25">
      <c r="A4701" s="6" t="s">
        <v>11965</v>
      </c>
      <c r="B4701" s="6" t="s">
        <v>4</v>
      </c>
      <c r="C4701" s="6" t="s">
        <v>34</v>
      </c>
      <c r="D4701" s="6" t="s">
        <v>29860</v>
      </c>
      <c r="E4701" s="6" t="s">
        <v>29839</v>
      </c>
    </row>
    <row r="4702" spans="1:5" x14ac:dyDescent="0.25">
      <c r="A4702" s="6" t="s">
        <v>8440</v>
      </c>
      <c r="B4702" s="6" t="s">
        <v>4</v>
      </c>
      <c r="C4702" s="6" t="s">
        <v>290</v>
      </c>
      <c r="D4702" s="6" t="s">
        <v>29977</v>
      </c>
      <c r="E4702" s="6" t="s">
        <v>29830</v>
      </c>
    </row>
    <row r="4703" spans="1:5" x14ac:dyDescent="0.25">
      <c r="A4703" s="6" t="s">
        <v>11966</v>
      </c>
      <c r="B4703" s="6" t="s">
        <v>4</v>
      </c>
      <c r="C4703" s="6" t="s">
        <v>12</v>
      </c>
      <c r="D4703" s="6" t="s">
        <v>29860</v>
      </c>
      <c r="E4703" s="6" t="s">
        <v>29842</v>
      </c>
    </row>
    <row r="4704" spans="1:5" x14ac:dyDescent="0.25">
      <c r="A4704" s="6" t="s">
        <v>2425</v>
      </c>
      <c r="B4704" s="6" t="s">
        <v>4</v>
      </c>
      <c r="C4704" s="6" t="s">
        <v>29836</v>
      </c>
      <c r="D4704" s="6" t="s">
        <v>29860</v>
      </c>
      <c r="E4704" s="6" t="s">
        <v>29842</v>
      </c>
    </row>
    <row r="4705" spans="1:5" x14ac:dyDescent="0.25">
      <c r="A4705" s="6" t="s">
        <v>2426</v>
      </c>
      <c r="B4705" s="6" t="s">
        <v>1</v>
      </c>
      <c r="C4705" s="6" t="s">
        <v>158</v>
      </c>
      <c r="D4705" s="6" t="s">
        <v>29860</v>
      </c>
      <c r="E4705" s="6" t="s">
        <v>29839</v>
      </c>
    </row>
    <row r="4706" spans="1:5" x14ac:dyDescent="0.25">
      <c r="A4706" s="6" t="s">
        <v>2427</v>
      </c>
      <c r="B4706" s="6" t="s">
        <v>4</v>
      </c>
      <c r="C4706" s="6" t="s">
        <v>80</v>
      </c>
      <c r="D4706" s="6" t="s">
        <v>29860</v>
      </c>
      <c r="E4706" s="6" t="s">
        <v>29842</v>
      </c>
    </row>
    <row r="4707" spans="1:5" x14ac:dyDescent="0.25">
      <c r="A4707" s="6" t="s">
        <v>11967</v>
      </c>
      <c r="B4707" s="6" t="s">
        <v>4</v>
      </c>
      <c r="C4707" s="6" t="s">
        <v>45</v>
      </c>
      <c r="D4707" s="6" t="s">
        <v>29860</v>
      </c>
      <c r="E4707" s="6" t="s">
        <v>29839</v>
      </c>
    </row>
    <row r="4708" spans="1:5" x14ac:dyDescent="0.25">
      <c r="A4708" s="6" t="s">
        <v>11968</v>
      </c>
      <c r="B4708" s="6" t="s">
        <v>4</v>
      </c>
      <c r="C4708" s="6" t="s">
        <v>19</v>
      </c>
      <c r="D4708" s="6" t="s">
        <v>29860</v>
      </c>
      <c r="E4708" s="6" t="s">
        <v>29839</v>
      </c>
    </row>
    <row r="4709" spans="1:5" x14ac:dyDescent="0.25">
      <c r="A4709" s="6" t="s">
        <v>3979</v>
      </c>
      <c r="B4709" s="6" t="s">
        <v>4</v>
      </c>
      <c r="C4709" s="6" t="s">
        <v>29832</v>
      </c>
      <c r="D4709" s="6" t="s">
        <v>29860</v>
      </c>
      <c r="E4709" s="6" t="s">
        <v>29842</v>
      </c>
    </row>
    <row r="4710" spans="1:5" x14ac:dyDescent="0.25">
      <c r="A4710" s="6" t="s">
        <v>6077</v>
      </c>
      <c r="B4710" s="6" t="s">
        <v>4</v>
      </c>
      <c r="C4710" s="6" t="s">
        <v>3</v>
      </c>
      <c r="D4710" s="6" t="s">
        <v>29860</v>
      </c>
      <c r="E4710" s="6" t="s">
        <v>29839</v>
      </c>
    </row>
    <row r="4711" spans="1:5" x14ac:dyDescent="0.25">
      <c r="A4711" s="6" t="s">
        <v>11969</v>
      </c>
      <c r="B4711" s="6" t="s">
        <v>4</v>
      </c>
      <c r="C4711" s="6" t="s">
        <v>5</v>
      </c>
      <c r="D4711" s="6" t="s">
        <v>29860</v>
      </c>
      <c r="E4711" s="6" t="s">
        <v>29842</v>
      </c>
    </row>
    <row r="4712" spans="1:5" x14ac:dyDescent="0.25">
      <c r="A4712" s="6" t="s">
        <v>11970</v>
      </c>
      <c r="B4712" s="6" t="s">
        <v>4</v>
      </c>
      <c r="C4712" s="6" t="s">
        <v>1671</v>
      </c>
      <c r="D4712" s="6" t="s">
        <v>29860</v>
      </c>
      <c r="E4712" s="6" t="s">
        <v>29830</v>
      </c>
    </row>
    <row r="4713" spans="1:5" x14ac:dyDescent="0.25">
      <c r="A4713" s="6" t="s">
        <v>30142</v>
      </c>
      <c r="B4713" s="6" t="s">
        <v>1</v>
      </c>
      <c r="C4713" s="6" t="s">
        <v>135</v>
      </c>
      <c r="D4713" s="6" t="s">
        <v>29977</v>
      </c>
      <c r="E4713" s="6" t="s">
        <v>29839</v>
      </c>
    </row>
    <row r="4714" spans="1:5" x14ac:dyDescent="0.25">
      <c r="A4714" s="6" t="s">
        <v>6078</v>
      </c>
      <c r="B4714" s="6" t="s">
        <v>4</v>
      </c>
      <c r="C4714" s="6" t="s">
        <v>65</v>
      </c>
      <c r="D4714" s="6" t="s">
        <v>29860</v>
      </c>
      <c r="E4714" s="6" t="s">
        <v>29839</v>
      </c>
    </row>
    <row r="4715" spans="1:5" x14ac:dyDescent="0.25">
      <c r="A4715" s="6" t="s">
        <v>11971</v>
      </c>
      <c r="B4715" s="6" t="s">
        <v>4</v>
      </c>
      <c r="C4715" s="6" t="s">
        <v>29836</v>
      </c>
      <c r="D4715" s="6" t="s">
        <v>29860</v>
      </c>
      <c r="E4715" s="6" t="s">
        <v>29839</v>
      </c>
    </row>
    <row r="4716" spans="1:5" x14ac:dyDescent="0.25">
      <c r="A4716" s="6" t="s">
        <v>3981</v>
      </c>
      <c r="B4716" s="6" t="s">
        <v>4</v>
      </c>
      <c r="C4716" s="6" t="s">
        <v>39</v>
      </c>
      <c r="D4716" s="6" t="s">
        <v>29860</v>
      </c>
      <c r="E4716" s="6" t="s">
        <v>29839</v>
      </c>
    </row>
    <row r="4717" spans="1:5" x14ac:dyDescent="0.25">
      <c r="A4717" s="6" t="s">
        <v>30302</v>
      </c>
      <c r="B4717" s="6" t="s">
        <v>4</v>
      </c>
      <c r="C4717" s="6" t="s">
        <v>94</v>
      </c>
      <c r="D4717" s="6" t="s">
        <v>29977</v>
      </c>
      <c r="E4717" s="6" t="s">
        <v>29839</v>
      </c>
    </row>
    <row r="4718" spans="1:5" x14ac:dyDescent="0.25">
      <c r="A4718" s="6" t="s">
        <v>30143</v>
      </c>
      <c r="B4718" s="6" t="s">
        <v>1</v>
      </c>
      <c r="C4718" s="6" t="s">
        <v>121</v>
      </c>
      <c r="D4718" s="6" t="s">
        <v>29977</v>
      </c>
      <c r="E4718" s="6" t="s">
        <v>29842</v>
      </c>
    </row>
    <row r="4719" spans="1:5" x14ac:dyDescent="0.25">
      <c r="A4719" s="6" t="s">
        <v>10684</v>
      </c>
      <c r="B4719" s="6" t="s">
        <v>1</v>
      </c>
      <c r="C4719" s="6" t="s">
        <v>1571</v>
      </c>
      <c r="D4719" s="6" t="s">
        <v>29977</v>
      </c>
      <c r="E4719" s="6" t="s">
        <v>29839</v>
      </c>
    </row>
    <row r="4720" spans="1:5" x14ac:dyDescent="0.25">
      <c r="A4720" s="6" t="s">
        <v>2430</v>
      </c>
      <c r="B4720" s="6" t="s">
        <v>1</v>
      </c>
      <c r="C4720" s="6" t="s">
        <v>45</v>
      </c>
      <c r="D4720" s="6" t="s">
        <v>29860</v>
      </c>
      <c r="E4720" s="6" t="s">
        <v>29839</v>
      </c>
    </row>
    <row r="4721" spans="1:5" x14ac:dyDescent="0.25">
      <c r="A4721" s="6" t="s">
        <v>11972</v>
      </c>
      <c r="B4721" s="6" t="s">
        <v>4</v>
      </c>
      <c r="C4721" s="6" t="s">
        <v>42</v>
      </c>
      <c r="D4721" s="6" t="s">
        <v>29860</v>
      </c>
      <c r="E4721" s="6" t="s">
        <v>29830</v>
      </c>
    </row>
    <row r="4722" spans="1:5" x14ac:dyDescent="0.25">
      <c r="A4722" s="6" t="s">
        <v>2432</v>
      </c>
      <c r="B4722" s="6" t="s">
        <v>1</v>
      </c>
      <c r="C4722" s="6" t="s">
        <v>7248</v>
      </c>
      <c r="D4722" s="6" t="s">
        <v>29977</v>
      </c>
      <c r="E4722" s="6" t="s">
        <v>29839</v>
      </c>
    </row>
    <row r="4723" spans="1:5" x14ac:dyDescent="0.25">
      <c r="A4723" s="6" t="s">
        <v>11973</v>
      </c>
      <c r="B4723" s="6" t="s">
        <v>4</v>
      </c>
      <c r="C4723" s="6" t="s">
        <v>29843</v>
      </c>
      <c r="D4723" s="6" t="s">
        <v>29864</v>
      </c>
      <c r="E4723" s="6" t="s">
        <v>29839</v>
      </c>
    </row>
    <row r="4724" spans="1:5" x14ac:dyDescent="0.25">
      <c r="A4724" s="6" t="s">
        <v>11974</v>
      </c>
      <c r="B4724" s="6" t="s">
        <v>4</v>
      </c>
      <c r="C4724" s="6" t="s">
        <v>52</v>
      </c>
      <c r="D4724" s="6" t="s">
        <v>29860</v>
      </c>
      <c r="E4724" s="6" t="s">
        <v>29830</v>
      </c>
    </row>
    <row r="4725" spans="1:5" x14ac:dyDescent="0.25">
      <c r="A4725" s="6" t="s">
        <v>6080</v>
      </c>
      <c r="B4725" s="6" t="s">
        <v>4</v>
      </c>
      <c r="C4725" s="6" t="s">
        <v>21</v>
      </c>
      <c r="D4725" s="6" t="s">
        <v>29860</v>
      </c>
      <c r="E4725" s="6" t="s">
        <v>29842</v>
      </c>
    </row>
    <row r="4726" spans="1:5" x14ac:dyDescent="0.25">
      <c r="A4726" s="6" t="s">
        <v>3983</v>
      </c>
      <c r="B4726" s="6" t="s">
        <v>4</v>
      </c>
      <c r="C4726" s="6" t="s">
        <v>1671</v>
      </c>
      <c r="D4726" s="6" t="s">
        <v>29860</v>
      </c>
      <c r="E4726" s="6" t="s">
        <v>29842</v>
      </c>
    </row>
    <row r="4727" spans="1:5" x14ac:dyDescent="0.25">
      <c r="A4727" s="6" t="s">
        <v>8444</v>
      </c>
      <c r="B4727" s="6" t="s">
        <v>4</v>
      </c>
      <c r="C4727" s="6" t="s">
        <v>3</v>
      </c>
      <c r="D4727" s="6" t="s">
        <v>29860</v>
      </c>
      <c r="E4727" s="6" t="s">
        <v>29830</v>
      </c>
    </row>
    <row r="4728" spans="1:5" x14ac:dyDescent="0.25">
      <c r="A4728" s="6" t="s">
        <v>6082</v>
      </c>
      <c r="B4728" s="6" t="s">
        <v>1</v>
      </c>
      <c r="C4728" s="6" t="s">
        <v>29834</v>
      </c>
      <c r="D4728" s="6" t="s">
        <v>29860</v>
      </c>
      <c r="E4728" s="6" t="s">
        <v>29842</v>
      </c>
    </row>
    <row r="4729" spans="1:5" x14ac:dyDescent="0.25">
      <c r="A4729" s="6" t="s">
        <v>6083</v>
      </c>
      <c r="B4729" s="6" t="s">
        <v>4</v>
      </c>
      <c r="C4729" s="6" t="s">
        <v>79</v>
      </c>
      <c r="D4729" s="6" t="s">
        <v>29860</v>
      </c>
      <c r="E4729" s="6" t="s">
        <v>29839</v>
      </c>
    </row>
    <row r="4730" spans="1:5" x14ac:dyDescent="0.25">
      <c r="A4730" s="6" t="s">
        <v>11975</v>
      </c>
      <c r="B4730" s="6" t="s">
        <v>4</v>
      </c>
      <c r="C4730" s="6" t="s">
        <v>45</v>
      </c>
      <c r="D4730" s="6" t="s">
        <v>29860</v>
      </c>
      <c r="E4730" s="6" t="s">
        <v>29839</v>
      </c>
    </row>
    <row r="4731" spans="1:5" x14ac:dyDescent="0.25">
      <c r="A4731" s="6" t="s">
        <v>8446</v>
      </c>
      <c r="B4731" s="6" t="s">
        <v>2971</v>
      </c>
      <c r="C4731" s="6" t="s">
        <v>1348</v>
      </c>
      <c r="D4731" s="6" t="s">
        <v>29860</v>
      </c>
      <c r="E4731" s="6" t="s">
        <v>29830</v>
      </c>
    </row>
    <row r="4732" spans="1:5" x14ac:dyDescent="0.25">
      <c r="A4732" s="6" t="s">
        <v>2437</v>
      </c>
      <c r="B4732" s="6" t="s">
        <v>1</v>
      </c>
      <c r="C4732" s="6" t="s">
        <v>158</v>
      </c>
      <c r="D4732" s="6" t="s">
        <v>29860</v>
      </c>
      <c r="E4732" s="6" t="s">
        <v>29839</v>
      </c>
    </row>
    <row r="4733" spans="1:5" x14ac:dyDescent="0.25">
      <c r="A4733" s="6" t="s">
        <v>11976</v>
      </c>
      <c r="B4733" s="6" t="s">
        <v>4</v>
      </c>
      <c r="C4733" s="6" t="s">
        <v>52</v>
      </c>
      <c r="D4733" s="6" t="s">
        <v>29860</v>
      </c>
      <c r="E4733" s="6" t="s">
        <v>29842</v>
      </c>
    </row>
    <row r="4734" spans="1:5" x14ac:dyDescent="0.25">
      <c r="A4734" s="6" t="s">
        <v>6086</v>
      </c>
      <c r="B4734" s="6" t="s">
        <v>4</v>
      </c>
      <c r="C4734" s="6" t="s">
        <v>26</v>
      </c>
      <c r="D4734" s="6" t="s">
        <v>29864</v>
      </c>
      <c r="E4734" s="6" t="s">
        <v>29839</v>
      </c>
    </row>
    <row r="4735" spans="1:5" x14ac:dyDescent="0.25">
      <c r="A4735" s="6" t="s">
        <v>8447</v>
      </c>
      <c r="B4735" s="6" t="s">
        <v>1</v>
      </c>
      <c r="C4735" s="6" t="s">
        <v>7248</v>
      </c>
      <c r="D4735" s="6" t="s">
        <v>29977</v>
      </c>
      <c r="E4735" s="6" t="s">
        <v>29839</v>
      </c>
    </row>
    <row r="4736" spans="1:5" x14ac:dyDescent="0.25">
      <c r="A4736" s="6" t="s">
        <v>374</v>
      </c>
      <c r="B4736" s="6" t="s">
        <v>1</v>
      </c>
      <c r="C4736" s="6" t="s">
        <v>34</v>
      </c>
      <c r="D4736" s="6" t="s">
        <v>29860</v>
      </c>
      <c r="E4736" s="6" t="s">
        <v>29839</v>
      </c>
    </row>
    <row r="4737" spans="1:5" x14ac:dyDescent="0.25">
      <c r="A4737" s="6" t="s">
        <v>30144</v>
      </c>
      <c r="B4737" s="6" t="s">
        <v>1</v>
      </c>
      <c r="C4737" s="6" t="s">
        <v>135</v>
      </c>
      <c r="D4737" s="6" t="s">
        <v>29977</v>
      </c>
      <c r="E4737" s="6" t="s">
        <v>29839</v>
      </c>
    </row>
    <row r="4738" spans="1:5" x14ac:dyDescent="0.25">
      <c r="A4738" s="6" t="s">
        <v>8448</v>
      </c>
      <c r="B4738" s="6" t="s">
        <v>1</v>
      </c>
      <c r="C4738" s="6" t="s">
        <v>29837</v>
      </c>
      <c r="D4738" s="6" t="s">
        <v>29864</v>
      </c>
      <c r="E4738" s="6" t="s">
        <v>29839</v>
      </c>
    </row>
    <row r="4739" spans="1:5" x14ac:dyDescent="0.25">
      <c r="A4739" s="6" t="s">
        <v>651</v>
      </c>
      <c r="B4739" s="6" t="s">
        <v>4</v>
      </c>
      <c r="C4739" s="6" t="s">
        <v>31</v>
      </c>
      <c r="D4739" s="6" t="s">
        <v>29860</v>
      </c>
      <c r="E4739" s="6" t="s">
        <v>29839</v>
      </c>
    </row>
    <row r="4740" spans="1:5" x14ac:dyDescent="0.25">
      <c r="A4740" s="6" t="s">
        <v>8450</v>
      </c>
      <c r="B4740" s="6" t="s">
        <v>4</v>
      </c>
      <c r="C4740" s="6" t="s">
        <v>79</v>
      </c>
      <c r="D4740" s="6" t="s">
        <v>29860</v>
      </c>
      <c r="E4740" s="6" t="s">
        <v>29839</v>
      </c>
    </row>
    <row r="4741" spans="1:5" x14ac:dyDescent="0.25">
      <c r="A4741" s="6" t="s">
        <v>6088</v>
      </c>
      <c r="B4741" s="6" t="s">
        <v>1</v>
      </c>
      <c r="C4741" s="6" t="s">
        <v>31</v>
      </c>
      <c r="D4741" s="6" t="s">
        <v>29860</v>
      </c>
      <c r="E4741" s="6" t="s">
        <v>29839</v>
      </c>
    </row>
    <row r="4742" spans="1:5" x14ac:dyDescent="0.25">
      <c r="A4742" s="6" t="s">
        <v>3984</v>
      </c>
      <c r="B4742" s="6" t="s">
        <v>4</v>
      </c>
      <c r="C4742" s="6" t="s">
        <v>45</v>
      </c>
      <c r="D4742" s="6" t="s">
        <v>29860</v>
      </c>
      <c r="E4742" s="6" t="s">
        <v>29839</v>
      </c>
    </row>
    <row r="4743" spans="1:5" x14ac:dyDescent="0.25">
      <c r="A4743" s="6" t="s">
        <v>10353</v>
      </c>
      <c r="B4743" s="6" t="s">
        <v>15</v>
      </c>
      <c r="C4743" s="6" t="s">
        <v>3</v>
      </c>
      <c r="D4743" s="6" t="s">
        <v>29860</v>
      </c>
      <c r="E4743" s="6" t="s">
        <v>29830</v>
      </c>
    </row>
    <row r="4744" spans="1:5" x14ac:dyDescent="0.25">
      <c r="A4744" s="6" t="s">
        <v>2439</v>
      </c>
      <c r="B4744" s="6" t="s">
        <v>4</v>
      </c>
      <c r="C4744" s="6" t="s">
        <v>45</v>
      </c>
      <c r="D4744" s="6" t="s">
        <v>29860</v>
      </c>
      <c r="E4744" s="6" t="s">
        <v>29839</v>
      </c>
    </row>
    <row r="4745" spans="1:5" x14ac:dyDescent="0.25">
      <c r="A4745" s="6" t="s">
        <v>11977</v>
      </c>
      <c r="B4745" s="6" t="s">
        <v>4</v>
      </c>
      <c r="C4745" s="6" t="s">
        <v>45</v>
      </c>
      <c r="D4745" s="6" t="s">
        <v>29860</v>
      </c>
      <c r="E4745" s="6" t="s">
        <v>29842</v>
      </c>
    </row>
    <row r="4746" spans="1:5" x14ac:dyDescent="0.25">
      <c r="A4746" s="6" t="s">
        <v>3985</v>
      </c>
      <c r="B4746" s="6" t="s">
        <v>29966</v>
      </c>
      <c r="C4746" s="6" t="s">
        <v>12</v>
      </c>
      <c r="D4746" s="6" t="s">
        <v>29860</v>
      </c>
      <c r="E4746" s="6" t="s">
        <v>29839</v>
      </c>
    </row>
    <row r="4747" spans="1:5" x14ac:dyDescent="0.25">
      <c r="A4747" s="6" t="s">
        <v>10685</v>
      </c>
      <c r="B4747" s="6" t="s">
        <v>1</v>
      </c>
      <c r="C4747" s="6" t="s">
        <v>0</v>
      </c>
      <c r="D4747" s="6" t="s">
        <v>29860</v>
      </c>
      <c r="E4747" s="6" t="s">
        <v>29839</v>
      </c>
    </row>
    <row r="4748" spans="1:5" x14ac:dyDescent="0.25">
      <c r="A4748" s="6" t="s">
        <v>11978</v>
      </c>
      <c r="B4748" s="6" t="s">
        <v>4</v>
      </c>
      <c r="C4748" s="6" t="s">
        <v>31</v>
      </c>
      <c r="D4748" s="6" t="s">
        <v>29860</v>
      </c>
      <c r="E4748" s="6" t="s">
        <v>29839</v>
      </c>
    </row>
    <row r="4749" spans="1:5" x14ac:dyDescent="0.25">
      <c r="A4749" s="6" t="s">
        <v>2440</v>
      </c>
      <c r="B4749" s="6" t="s">
        <v>4</v>
      </c>
      <c r="C4749" s="6" t="s">
        <v>3</v>
      </c>
      <c r="D4749" s="6" t="s">
        <v>29860</v>
      </c>
      <c r="E4749" s="6" t="s">
        <v>29839</v>
      </c>
    </row>
    <row r="4750" spans="1:5" x14ac:dyDescent="0.25">
      <c r="A4750" s="6" t="s">
        <v>2441</v>
      </c>
      <c r="B4750" s="6" t="s">
        <v>4</v>
      </c>
      <c r="C4750" s="6" t="s">
        <v>13</v>
      </c>
      <c r="D4750" s="6" t="s">
        <v>29977</v>
      </c>
      <c r="E4750" s="6" t="s">
        <v>29839</v>
      </c>
    </row>
    <row r="4751" spans="1:5" x14ac:dyDescent="0.25">
      <c r="A4751" s="6" t="s">
        <v>6091</v>
      </c>
      <c r="B4751" s="6" t="s">
        <v>4</v>
      </c>
      <c r="C4751" s="6" t="s">
        <v>0</v>
      </c>
      <c r="D4751" s="6" t="s">
        <v>29860</v>
      </c>
      <c r="E4751" s="6" t="s">
        <v>29830</v>
      </c>
    </row>
    <row r="4752" spans="1:5" x14ac:dyDescent="0.25">
      <c r="A4752" s="6" t="s">
        <v>6092</v>
      </c>
      <c r="B4752" s="6" t="s">
        <v>4</v>
      </c>
      <c r="C4752" s="6" t="s">
        <v>79</v>
      </c>
      <c r="D4752" s="6" t="s">
        <v>29860</v>
      </c>
      <c r="E4752" s="6" t="s">
        <v>29839</v>
      </c>
    </row>
    <row r="4753" spans="1:5" x14ac:dyDescent="0.25">
      <c r="A4753" s="6" t="s">
        <v>1125</v>
      </c>
      <c r="B4753" s="6" t="s">
        <v>4</v>
      </c>
      <c r="C4753" s="6" t="s">
        <v>45</v>
      </c>
      <c r="D4753" s="6" t="s">
        <v>29860</v>
      </c>
      <c r="E4753" s="6" t="s">
        <v>29839</v>
      </c>
    </row>
    <row r="4754" spans="1:5" x14ac:dyDescent="0.25">
      <c r="A4754" s="6" t="s">
        <v>1447</v>
      </c>
      <c r="B4754" s="6" t="s">
        <v>29852</v>
      </c>
      <c r="C4754" s="6" t="s">
        <v>65</v>
      </c>
      <c r="D4754" s="6" t="s">
        <v>29860</v>
      </c>
      <c r="E4754" s="6" t="s">
        <v>29839</v>
      </c>
    </row>
    <row r="4755" spans="1:5" x14ac:dyDescent="0.25">
      <c r="A4755" s="6" t="s">
        <v>11979</v>
      </c>
      <c r="B4755" s="6" t="s">
        <v>4</v>
      </c>
      <c r="C4755" s="6" t="s">
        <v>2997</v>
      </c>
      <c r="D4755" s="6" t="s">
        <v>29860</v>
      </c>
      <c r="E4755" s="6" t="s">
        <v>29839</v>
      </c>
    </row>
    <row r="4756" spans="1:5" x14ac:dyDescent="0.25">
      <c r="A4756" s="6" t="s">
        <v>11980</v>
      </c>
      <c r="B4756" s="6" t="s">
        <v>4</v>
      </c>
      <c r="C4756" s="6" t="s">
        <v>81</v>
      </c>
      <c r="D4756" s="6" t="s">
        <v>29860</v>
      </c>
      <c r="E4756" s="6" t="s">
        <v>29830</v>
      </c>
    </row>
    <row r="4757" spans="1:5" x14ac:dyDescent="0.25">
      <c r="A4757" s="6" t="s">
        <v>2417</v>
      </c>
      <c r="B4757" s="6" t="s">
        <v>4</v>
      </c>
      <c r="C4757" s="6" t="s">
        <v>21</v>
      </c>
      <c r="D4757" s="6" t="s">
        <v>29860</v>
      </c>
      <c r="E4757" s="6" t="s">
        <v>29839</v>
      </c>
    </row>
    <row r="4758" spans="1:5" x14ac:dyDescent="0.25">
      <c r="A4758" s="6" t="s">
        <v>10686</v>
      </c>
      <c r="B4758" s="6" t="s">
        <v>1</v>
      </c>
      <c r="C4758" s="6" t="s">
        <v>85</v>
      </c>
      <c r="D4758" s="6" t="s">
        <v>29860</v>
      </c>
      <c r="E4758" s="6" t="s">
        <v>29830</v>
      </c>
    </row>
    <row r="4759" spans="1:5" x14ac:dyDescent="0.25">
      <c r="A4759" s="6" t="s">
        <v>6093</v>
      </c>
      <c r="B4759" s="6" t="s">
        <v>4</v>
      </c>
      <c r="C4759" s="6" t="s">
        <v>290</v>
      </c>
      <c r="D4759" s="6" t="s">
        <v>29977</v>
      </c>
      <c r="E4759" s="6" t="s">
        <v>29830</v>
      </c>
    </row>
    <row r="4760" spans="1:5" x14ac:dyDescent="0.25">
      <c r="A4760" s="6" t="s">
        <v>11981</v>
      </c>
      <c r="B4760" s="6" t="s">
        <v>4</v>
      </c>
      <c r="C4760" s="6" t="s">
        <v>45</v>
      </c>
      <c r="D4760" s="6" t="s">
        <v>29860</v>
      </c>
      <c r="E4760" s="6" t="s">
        <v>29842</v>
      </c>
    </row>
    <row r="4761" spans="1:5" x14ac:dyDescent="0.25">
      <c r="A4761" s="6" t="s">
        <v>11982</v>
      </c>
      <c r="B4761" s="6" t="s">
        <v>4</v>
      </c>
      <c r="C4761" s="6" t="s">
        <v>42</v>
      </c>
      <c r="D4761" s="6" t="s">
        <v>29860</v>
      </c>
      <c r="E4761" s="6" t="s">
        <v>29842</v>
      </c>
    </row>
    <row r="4762" spans="1:5" x14ac:dyDescent="0.25">
      <c r="A4762" s="6" t="s">
        <v>3973</v>
      </c>
      <c r="B4762" s="6" t="s">
        <v>1</v>
      </c>
      <c r="C4762" s="6" t="s">
        <v>39</v>
      </c>
      <c r="D4762" s="6" t="s">
        <v>29860</v>
      </c>
      <c r="E4762" s="6" t="s">
        <v>29830</v>
      </c>
    </row>
    <row r="4763" spans="1:5" x14ac:dyDescent="0.25">
      <c r="A4763" s="6" t="s">
        <v>10687</v>
      </c>
      <c r="B4763" s="6" t="s">
        <v>1</v>
      </c>
      <c r="C4763" s="6" t="s">
        <v>1671</v>
      </c>
      <c r="D4763" s="6" t="s">
        <v>29860</v>
      </c>
      <c r="E4763" s="6" t="s">
        <v>29839</v>
      </c>
    </row>
    <row r="4764" spans="1:5" x14ac:dyDescent="0.25">
      <c r="A4764" s="6" t="s">
        <v>10688</v>
      </c>
      <c r="B4764" s="6" t="s">
        <v>1</v>
      </c>
      <c r="C4764" s="6" t="s">
        <v>35</v>
      </c>
      <c r="D4764" s="6" t="s">
        <v>29864</v>
      </c>
      <c r="E4764" s="6" t="s">
        <v>29842</v>
      </c>
    </row>
    <row r="4765" spans="1:5" x14ac:dyDescent="0.25">
      <c r="A4765" s="6" t="s">
        <v>8453</v>
      </c>
      <c r="B4765" s="6" t="s">
        <v>1</v>
      </c>
      <c r="C4765" s="6" t="s">
        <v>29837</v>
      </c>
      <c r="D4765" s="6" t="s">
        <v>29864</v>
      </c>
      <c r="E4765" s="6" t="s">
        <v>29842</v>
      </c>
    </row>
    <row r="4766" spans="1:5" x14ac:dyDescent="0.25">
      <c r="A4766" s="6" t="s">
        <v>2419</v>
      </c>
      <c r="B4766" s="6" t="s">
        <v>1</v>
      </c>
      <c r="C4766" s="6" t="s">
        <v>29840</v>
      </c>
      <c r="D4766" s="6" t="s">
        <v>29860</v>
      </c>
      <c r="E4766" s="6" t="s">
        <v>29830</v>
      </c>
    </row>
    <row r="4767" spans="1:5" x14ac:dyDescent="0.25">
      <c r="A4767" s="6" t="s">
        <v>8454</v>
      </c>
      <c r="B4767" s="6" t="s">
        <v>4</v>
      </c>
      <c r="C4767" s="6" t="s">
        <v>0</v>
      </c>
      <c r="D4767" s="6" t="s">
        <v>29860</v>
      </c>
      <c r="E4767" s="6" t="s">
        <v>29830</v>
      </c>
    </row>
    <row r="4768" spans="1:5" x14ac:dyDescent="0.25">
      <c r="A4768" s="6" t="s">
        <v>8455</v>
      </c>
      <c r="B4768" s="6" t="s">
        <v>4</v>
      </c>
      <c r="C4768" s="6" t="s">
        <v>31</v>
      </c>
      <c r="D4768" s="6" t="s">
        <v>29860</v>
      </c>
      <c r="E4768" s="6" t="s">
        <v>29842</v>
      </c>
    </row>
    <row r="4769" spans="1:5" x14ac:dyDescent="0.25">
      <c r="A4769" s="6" t="s">
        <v>30141</v>
      </c>
      <c r="B4769" s="6" t="s">
        <v>1</v>
      </c>
      <c r="C4769" s="6" t="s">
        <v>54</v>
      </c>
      <c r="D4769" s="6" t="s">
        <v>29977</v>
      </c>
      <c r="E4769" s="6" t="s">
        <v>29842</v>
      </c>
    </row>
    <row r="4770" spans="1:5" x14ac:dyDescent="0.25">
      <c r="A4770" s="6" t="s">
        <v>30301</v>
      </c>
      <c r="B4770" s="6" t="s">
        <v>4</v>
      </c>
      <c r="C4770" s="6" t="s">
        <v>94</v>
      </c>
      <c r="D4770" s="6" t="s">
        <v>29977</v>
      </c>
      <c r="E4770" s="6" t="s">
        <v>29839</v>
      </c>
    </row>
    <row r="4771" spans="1:5" x14ac:dyDescent="0.25">
      <c r="A4771" s="6" t="s">
        <v>8456</v>
      </c>
      <c r="B4771" s="6" t="s">
        <v>1</v>
      </c>
      <c r="C4771" s="6" t="s">
        <v>13</v>
      </c>
      <c r="D4771" s="6" t="s">
        <v>29977</v>
      </c>
      <c r="E4771" s="6" t="s">
        <v>29830</v>
      </c>
    </row>
    <row r="4772" spans="1:5" x14ac:dyDescent="0.25">
      <c r="A4772" s="6" t="s">
        <v>8457</v>
      </c>
      <c r="B4772" s="6" t="s">
        <v>1</v>
      </c>
      <c r="C4772" s="6" t="s">
        <v>79</v>
      </c>
      <c r="D4772" s="6" t="s">
        <v>29860</v>
      </c>
      <c r="E4772" s="6" t="s">
        <v>29839</v>
      </c>
    </row>
    <row r="4773" spans="1:5" x14ac:dyDescent="0.25">
      <c r="A4773" s="6" t="s">
        <v>6096</v>
      </c>
      <c r="B4773" s="6" t="s">
        <v>4</v>
      </c>
      <c r="C4773" s="6" t="s">
        <v>81</v>
      </c>
      <c r="D4773" s="6" t="s">
        <v>29860</v>
      </c>
      <c r="E4773" s="6" t="s">
        <v>29842</v>
      </c>
    </row>
    <row r="4774" spans="1:5" x14ac:dyDescent="0.25">
      <c r="A4774" s="6" t="s">
        <v>10354</v>
      </c>
      <c r="B4774" s="6" t="s">
        <v>15</v>
      </c>
      <c r="C4774" s="6" t="s">
        <v>12</v>
      </c>
      <c r="D4774" s="6" t="s">
        <v>29860</v>
      </c>
      <c r="E4774" s="6" t="s">
        <v>29830</v>
      </c>
    </row>
    <row r="4775" spans="1:5" x14ac:dyDescent="0.25">
      <c r="A4775" s="6" t="s">
        <v>10689</v>
      </c>
      <c r="B4775" s="6" t="s">
        <v>1</v>
      </c>
      <c r="C4775" s="6" t="s">
        <v>81</v>
      </c>
      <c r="D4775" s="6" t="s">
        <v>29860</v>
      </c>
      <c r="E4775" s="6" t="s">
        <v>29830</v>
      </c>
    </row>
    <row r="4776" spans="1:5" x14ac:dyDescent="0.25">
      <c r="A4776" s="6" t="s">
        <v>3978</v>
      </c>
      <c r="B4776" s="6" t="s">
        <v>4</v>
      </c>
      <c r="C4776" s="6" t="s">
        <v>29832</v>
      </c>
      <c r="D4776" s="6" t="s">
        <v>29860</v>
      </c>
      <c r="E4776" s="6" t="s">
        <v>29842</v>
      </c>
    </row>
    <row r="4777" spans="1:5" x14ac:dyDescent="0.25">
      <c r="A4777" s="6" t="s">
        <v>3987</v>
      </c>
      <c r="B4777" s="6" t="s">
        <v>4</v>
      </c>
      <c r="C4777" s="6" t="s">
        <v>24</v>
      </c>
      <c r="D4777" s="6" t="s">
        <v>29860</v>
      </c>
      <c r="E4777" s="6" t="s">
        <v>29839</v>
      </c>
    </row>
    <row r="4778" spans="1:5" x14ac:dyDescent="0.25">
      <c r="A4778" s="6" t="s">
        <v>2443</v>
      </c>
      <c r="B4778" s="6" t="s">
        <v>4</v>
      </c>
      <c r="C4778" s="6" t="s">
        <v>3</v>
      </c>
      <c r="D4778" s="6" t="s">
        <v>29860</v>
      </c>
      <c r="E4778" s="6" t="s">
        <v>29839</v>
      </c>
    </row>
    <row r="4779" spans="1:5" x14ac:dyDescent="0.25">
      <c r="A4779" s="6" t="s">
        <v>11983</v>
      </c>
      <c r="B4779" s="6" t="s">
        <v>4</v>
      </c>
      <c r="C4779" s="6" t="s">
        <v>3</v>
      </c>
      <c r="D4779" s="6" t="s">
        <v>29860</v>
      </c>
      <c r="E4779" s="6" t="s">
        <v>29839</v>
      </c>
    </row>
    <row r="4780" spans="1:5" x14ac:dyDescent="0.25">
      <c r="A4780" s="6" t="s">
        <v>3988</v>
      </c>
      <c r="B4780" s="6" t="s">
        <v>1</v>
      </c>
      <c r="C4780" s="6" t="s">
        <v>3</v>
      </c>
      <c r="D4780" s="6" t="s">
        <v>29860</v>
      </c>
      <c r="E4780" s="6" t="s">
        <v>29839</v>
      </c>
    </row>
    <row r="4781" spans="1:5" x14ac:dyDescent="0.25">
      <c r="A4781" s="6" t="s">
        <v>6097</v>
      </c>
      <c r="B4781" s="6" t="s">
        <v>1</v>
      </c>
      <c r="C4781" s="6" t="s">
        <v>3</v>
      </c>
      <c r="D4781" s="6" t="s">
        <v>29860</v>
      </c>
      <c r="E4781" s="6" t="s">
        <v>29842</v>
      </c>
    </row>
    <row r="4782" spans="1:5" x14ac:dyDescent="0.25">
      <c r="A4782" s="6" t="s">
        <v>11984</v>
      </c>
      <c r="B4782" s="6" t="s">
        <v>4</v>
      </c>
      <c r="C4782" s="6" t="s">
        <v>65</v>
      </c>
      <c r="D4782" s="6" t="s">
        <v>29860</v>
      </c>
      <c r="E4782" s="6" t="s">
        <v>29839</v>
      </c>
    </row>
    <row r="4783" spans="1:5" x14ac:dyDescent="0.25">
      <c r="A4783" s="6" t="s">
        <v>2445</v>
      </c>
      <c r="B4783" s="6" t="s">
        <v>4</v>
      </c>
      <c r="C4783" s="6" t="s">
        <v>35</v>
      </c>
      <c r="D4783" s="6" t="s">
        <v>29864</v>
      </c>
      <c r="E4783" s="6" t="s">
        <v>29839</v>
      </c>
    </row>
    <row r="4784" spans="1:5" x14ac:dyDescent="0.25">
      <c r="A4784" s="6" t="s">
        <v>653</v>
      </c>
      <c r="B4784" s="6" t="s">
        <v>4</v>
      </c>
      <c r="C4784" s="6" t="s">
        <v>29832</v>
      </c>
      <c r="D4784" s="6" t="s">
        <v>29860</v>
      </c>
      <c r="E4784" s="6" t="s">
        <v>29839</v>
      </c>
    </row>
    <row r="4785" spans="1:5" x14ac:dyDescent="0.25">
      <c r="A4785" s="6" t="s">
        <v>6098</v>
      </c>
      <c r="B4785" s="6" t="s">
        <v>1</v>
      </c>
      <c r="C4785" s="6" t="s">
        <v>81</v>
      </c>
      <c r="D4785" s="6" t="s">
        <v>29860</v>
      </c>
      <c r="E4785" s="6" t="s">
        <v>29842</v>
      </c>
    </row>
    <row r="4786" spans="1:5" x14ac:dyDescent="0.25">
      <c r="A4786" s="6" t="s">
        <v>10091</v>
      </c>
      <c r="B4786" s="6" t="s">
        <v>2971</v>
      </c>
      <c r="C4786" s="6" t="s">
        <v>139</v>
      </c>
      <c r="D4786" s="6" t="s">
        <v>29860</v>
      </c>
      <c r="E4786" s="6" t="s">
        <v>29830</v>
      </c>
    </row>
    <row r="4787" spans="1:5" x14ac:dyDescent="0.25">
      <c r="A4787" s="6" t="s">
        <v>6099</v>
      </c>
      <c r="B4787" s="6" t="s">
        <v>4</v>
      </c>
      <c r="C4787" s="6" t="s">
        <v>52</v>
      </c>
      <c r="D4787" s="6" t="s">
        <v>29860</v>
      </c>
      <c r="E4787" s="6" t="s">
        <v>29839</v>
      </c>
    </row>
    <row r="4788" spans="1:5" x14ac:dyDescent="0.25">
      <c r="A4788" s="6" t="s">
        <v>2446</v>
      </c>
      <c r="B4788" s="6" t="s">
        <v>1</v>
      </c>
      <c r="C4788" s="6" t="s">
        <v>77</v>
      </c>
      <c r="D4788" s="6" t="s">
        <v>29860</v>
      </c>
      <c r="E4788" s="6" t="s">
        <v>29839</v>
      </c>
    </row>
    <row r="4789" spans="1:5" x14ac:dyDescent="0.25">
      <c r="A4789" s="6" t="s">
        <v>8460</v>
      </c>
      <c r="B4789" s="6" t="s">
        <v>4</v>
      </c>
      <c r="C4789" s="6" t="s">
        <v>1276</v>
      </c>
      <c r="D4789" s="6" t="s">
        <v>29860</v>
      </c>
      <c r="E4789" s="6" t="s">
        <v>29839</v>
      </c>
    </row>
    <row r="4790" spans="1:5" x14ac:dyDescent="0.25">
      <c r="A4790" s="6" t="s">
        <v>12713</v>
      </c>
      <c r="B4790" s="6" t="s">
        <v>29852</v>
      </c>
      <c r="C4790" s="6" t="s">
        <v>103</v>
      </c>
      <c r="D4790" s="6" t="s">
        <v>29860</v>
      </c>
      <c r="E4790" s="6" t="s">
        <v>29839</v>
      </c>
    </row>
    <row r="4791" spans="1:5" x14ac:dyDescent="0.25">
      <c r="A4791" s="6" t="s">
        <v>6102</v>
      </c>
      <c r="B4791" s="6" t="s">
        <v>4</v>
      </c>
      <c r="C4791" s="6" t="s">
        <v>79</v>
      </c>
      <c r="D4791" s="6" t="s">
        <v>29860</v>
      </c>
      <c r="E4791" s="6" t="s">
        <v>29839</v>
      </c>
    </row>
    <row r="4792" spans="1:5" x14ac:dyDescent="0.25">
      <c r="A4792" s="6" t="s">
        <v>8461</v>
      </c>
      <c r="B4792" s="6" t="s">
        <v>1</v>
      </c>
      <c r="C4792" s="6" t="s">
        <v>57</v>
      </c>
      <c r="D4792" s="6" t="s">
        <v>29977</v>
      </c>
      <c r="E4792" s="6" t="s">
        <v>29839</v>
      </c>
    </row>
    <row r="4793" spans="1:5" x14ac:dyDescent="0.25">
      <c r="A4793" s="6" t="s">
        <v>3992</v>
      </c>
      <c r="B4793" s="6" t="s">
        <v>4</v>
      </c>
      <c r="C4793" s="6" t="s">
        <v>29832</v>
      </c>
      <c r="D4793" s="6" t="s">
        <v>29860</v>
      </c>
      <c r="E4793" s="6" t="s">
        <v>29839</v>
      </c>
    </row>
    <row r="4794" spans="1:5" x14ac:dyDescent="0.25">
      <c r="A4794" s="6" t="s">
        <v>11985</v>
      </c>
      <c r="B4794" s="6" t="s">
        <v>4</v>
      </c>
      <c r="C4794" s="6" t="s">
        <v>39</v>
      </c>
      <c r="D4794" s="6" t="s">
        <v>29860</v>
      </c>
      <c r="E4794" s="6" t="s">
        <v>29842</v>
      </c>
    </row>
    <row r="4795" spans="1:5" x14ac:dyDescent="0.25">
      <c r="A4795" s="6" t="s">
        <v>8462</v>
      </c>
      <c r="B4795" s="6" t="s">
        <v>1</v>
      </c>
      <c r="C4795" s="6" t="s">
        <v>45</v>
      </c>
      <c r="D4795" s="6" t="s">
        <v>29860</v>
      </c>
      <c r="E4795" s="6" t="s">
        <v>29839</v>
      </c>
    </row>
    <row r="4796" spans="1:5" x14ac:dyDescent="0.25">
      <c r="A4796" s="6" t="s">
        <v>11986</v>
      </c>
      <c r="B4796" s="6" t="s">
        <v>4</v>
      </c>
      <c r="C4796" s="6" t="s">
        <v>158</v>
      </c>
      <c r="D4796" s="6" t="s">
        <v>29860</v>
      </c>
      <c r="E4796" s="6" t="s">
        <v>29842</v>
      </c>
    </row>
    <row r="4797" spans="1:5" x14ac:dyDescent="0.25">
      <c r="A4797" s="6" t="s">
        <v>6104</v>
      </c>
      <c r="B4797" s="6" t="s">
        <v>4</v>
      </c>
      <c r="C4797" s="6" t="s">
        <v>79</v>
      </c>
      <c r="D4797" s="6" t="s">
        <v>29860</v>
      </c>
      <c r="E4797" s="6" t="s">
        <v>29842</v>
      </c>
    </row>
    <row r="4798" spans="1:5" x14ac:dyDescent="0.25">
      <c r="A4798" s="6" t="s">
        <v>2450</v>
      </c>
      <c r="B4798" s="6" t="s">
        <v>4</v>
      </c>
      <c r="C4798" s="6" t="s">
        <v>3</v>
      </c>
      <c r="D4798" s="6" t="s">
        <v>29860</v>
      </c>
      <c r="E4798" s="6" t="s">
        <v>29839</v>
      </c>
    </row>
    <row r="4799" spans="1:5" x14ac:dyDescent="0.25">
      <c r="A4799" s="6" t="s">
        <v>11987</v>
      </c>
      <c r="B4799" s="6" t="s">
        <v>4</v>
      </c>
      <c r="C4799" s="6" t="s">
        <v>1671</v>
      </c>
      <c r="D4799" s="6" t="s">
        <v>29860</v>
      </c>
      <c r="E4799" s="6" t="s">
        <v>29830</v>
      </c>
    </row>
    <row r="4800" spans="1:5" x14ac:dyDescent="0.25">
      <c r="A4800" s="6" t="s">
        <v>8463</v>
      </c>
      <c r="B4800" s="6" t="s">
        <v>4</v>
      </c>
      <c r="C4800" s="6" t="s">
        <v>29834</v>
      </c>
      <c r="D4800" s="6" t="s">
        <v>29860</v>
      </c>
      <c r="E4800" s="6" t="s">
        <v>29839</v>
      </c>
    </row>
    <row r="4801" spans="1:5" x14ac:dyDescent="0.25">
      <c r="A4801" s="6" t="s">
        <v>10690</v>
      </c>
      <c r="B4801" s="6" t="s">
        <v>1</v>
      </c>
      <c r="C4801" s="6" t="s">
        <v>0</v>
      </c>
      <c r="D4801" s="6" t="s">
        <v>29860</v>
      </c>
      <c r="E4801" s="6" t="s">
        <v>29839</v>
      </c>
    </row>
    <row r="4802" spans="1:5" x14ac:dyDescent="0.25">
      <c r="A4802" s="6" t="s">
        <v>11988</v>
      </c>
      <c r="B4802" s="6" t="s">
        <v>4</v>
      </c>
      <c r="C4802" s="6" t="s">
        <v>29832</v>
      </c>
      <c r="D4802" s="6" t="s">
        <v>29860</v>
      </c>
      <c r="E4802" s="6" t="s">
        <v>29842</v>
      </c>
    </row>
    <row r="4803" spans="1:5" x14ac:dyDescent="0.25">
      <c r="A4803" s="6" t="s">
        <v>8464</v>
      </c>
      <c r="B4803" s="6" t="s">
        <v>4</v>
      </c>
      <c r="C4803" s="6" t="s">
        <v>3</v>
      </c>
      <c r="D4803" s="6" t="s">
        <v>29860</v>
      </c>
      <c r="E4803" s="6" t="s">
        <v>29839</v>
      </c>
    </row>
    <row r="4804" spans="1:5" x14ac:dyDescent="0.25">
      <c r="A4804" s="6" t="s">
        <v>655</v>
      </c>
      <c r="B4804" s="6" t="s">
        <v>1</v>
      </c>
      <c r="C4804" s="6" t="s">
        <v>13</v>
      </c>
      <c r="D4804" s="6" t="s">
        <v>29977</v>
      </c>
      <c r="E4804" s="6" t="s">
        <v>29839</v>
      </c>
    </row>
    <row r="4805" spans="1:5" x14ac:dyDescent="0.25">
      <c r="A4805" s="6" t="s">
        <v>3993</v>
      </c>
      <c r="B4805" s="6" t="s">
        <v>4</v>
      </c>
      <c r="C4805" s="6" t="s">
        <v>3</v>
      </c>
      <c r="D4805" s="6" t="s">
        <v>29860</v>
      </c>
      <c r="E4805" s="6" t="s">
        <v>29839</v>
      </c>
    </row>
    <row r="4806" spans="1:5" x14ac:dyDescent="0.25">
      <c r="A4806" s="6" t="s">
        <v>10691</v>
      </c>
      <c r="B4806" s="6" t="s">
        <v>1</v>
      </c>
      <c r="C4806" s="6" t="s">
        <v>81</v>
      </c>
      <c r="D4806" s="6" t="s">
        <v>29860</v>
      </c>
      <c r="E4806" s="6" t="s">
        <v>29842</v>
      </c>
    </row>
    <row r="4807" spans="1:5" x14ac:dyDescent="0.25">
      <c r="A4807" s="6" t="s">
        <v>2453</v>
      </c>
      <c r="B4807" s="6" t="s">
        <v>4</v>
      </c>
      <c r="C4807" s="6" t="s">
        <v>79</v>
      </c>
      <c r="D4807" s="6" t="s">
        <v>29860</v>
      </c>
      <c r="E4807" s="6" t="s">
        <v>29839</v>
      </c>
    </row>
    <row r="4808" spans="1:5" x14ac:dyDescent="0.25">
      <c r="A4808" s="6" t="s">
        <v>2454</v>
      </c>
      <c r="B4808" s="6" t="s">
        <v>4</v>
      </c>
      <c r="C4808" s="6" t="s">
        <v>103</v>
      </c>
      <c r="D4808" s="6" t="s">
        <v>29860</v>
      </c>
      <c r="E4808" s="6" t="s">
        <v>29839</v>
      </c>
    </row>
    <row r="4809" spans="1:5" x14ac:dyDescent="0.25">
      <c r="A4809" s="6" t="s">
        <v>11989</v>
      </c>
      <c r="B4809" s="6" t="s">
        <v>4</v>
      </c>
      <c r="C4809" s="6" t="s">
        <v>3</v>
      </c>
      <c r="D4809" s="6" t="s">
        <v>29860</v>
      </c>
      <c r="E4809" s="6" t="s">
        <v>29839</v>
      </c>
    </row>
    <row r="4810" spans="1:5" x14ac:dyDescent="0.25">
      <c r="A4810" s="6" t="s">
        <v>2456</v>
      </c>
      <c r="B4810" s="6" t="s">
        <v>4</v>
      </c>
      <c r="C4810" s="6" t="s">
        <v>29832</v>
      </c>
      <c r="D4810" s="6" t="s">
        <v>29860</v>
      </c>
      <c r="E4810" s="6" t="s">
        <v>29839</v>
      </c>
    </row>
    <row r="4811" spans="1:5" x14ac:dyDescent="0.25">
      <c r="A4811" s="6" t="s">
        <v>11990</v>
      </c>
      <c r="B4811" s="6" t="s">
        <v>4</v>
      </c>
      <c r="C4811" s="6" t="s">
        <v>3</v>
      </c>
      <c r="D4811" s="6" t="s">
        <v>29860</v>
      </c>
      <c r="E4811" s="6" t="s">
        <v>29839</v>
      </c>
    </row>
    <row r="4812" spans="1:5" x14ac:dyDescent="0.25">
      <c r="A4812" s="6" t="s">
        <v>11991</v>
      </c>
      <c r="B4812" s="6" t="s">
        <v>4</v>
      </c>
      <c r="C4812" s="6" t="s">
        <v>34</v>
      </c>
      <c r="D4812" s="6" t="s">
        <v>29860</v>
      </c>
      <c r="E4812" s="6" t="s">
        <v>29830</v>
      </c>
    </row>
    <row r="4813" spans="1:5" x14ac:dyDescent="0.25">
      <c r="A4813" s="6" t="s">
        <v>11992</v>
      </c>
      <c r="B4813" s="6" t="s">
        <v>4</v>
      </c>
      <c r="C4813" s="6" t="s">
        <v>0</v>
      </c>
      <c r="D4813" s="6" t="s">
        <v>29860</v>
      </c>
      <c r="E4813" s="6" t="s">
        <v>29839</v>
      </c>
    </row>
    <row r="4814" spans="1:5" x14ac:dyDescent="0.25">
      <c r="A4814" s="6" t="s">
        <v>11993</v>
      </c>
      <c r="B4814" s="6" t="s">
        <v>4</v>
      </c>
      <c r="C4814" s="6" t="s">
        <v>34</v>
      </c>
      <c r="D4814" s="6" t="s">
        <v>29860</v>
      </c>
      <c r="E4814" s="6" t="s">
        <v>29839</v>
      </c>
    </row>
    <row r="4815" spans="1:5" x14ac:dyDescent="0.25">
      <c r="A4815" s="6" t="s">
        <v>8466</v>
      </c>
      <c r="B4815" s="6" t="s">
        <v>4</v>
      </c>
      <c r="C4815" s="6" t="s">
        <v>52</v>
      </c>
      <c r="D4815" s="6" t="s">
        <v>29860</v>
      </c>
      <c r="E4815" s="6" t="s">
        <v>29839</v>
      </c>
    </row>
    <row r="4816" spans="1:5" x14ac:dyDescent="0.25">
      <c r="A4816" s="6" t="s">
        <v>6108</v>
      </c>
      <c r="B4816" s="6" t="s">
        <v>1</v>
      </c>
      <c r="C4816" s="6" t="s">
        <v>31</v>
      </c>
      <c r="D4816" s="6" t="s">
        <v>29860</v>
      </c>
      <c r="E4816" s="6" t="s">
        <v>29839</v>
      </c>
    </row>
    <row r="4817" spans="1:5" x14ac:dyDescent="0.25">
      <c r="A4817" s="6" t="s">
        <v>30145</v>
      </c>
      <c r="B4817" s="6" t="s">
        <v>1</v>
      </c>
      <c r="C4817" s="6" t="s">
        <v>135</v>
      </c>
      <c r="D4817" s="6" t="s">
        <v>29977</v>
      </c>
      <c r="E4817" s="6" t="s">
        <v>29839</v>
      </c>
    </row>
    <row r="4818" spans="1:5" x14ac:dyDescent="0.25">
      <c r="A4818" s="6" t="s">
        <v>11994</v>
      </c>
      <c r="B4818" s="6" t="s">
        <v>4</v>
      </c>
      <c r="C4818" s="6" t="s">
        <v>81</v>
      </c>
      <c r="D4818" s="6" t="s">
        <v>29860</v>
      </c>
      <c r="E4818" s="6" t="s">
        <v>29839</v>
      </c>
    </row>
    <row r="4819" spans="1:5" x14ac:dyDescent="0.25">
      <c r="A4819" s="6" t="s">
        <v>9761</v>
      </c>
      <c r="B4819" s="6" t="s">
        <v>1</v>
      </c>
      <c r="C4819" s="6" t="s">
        <v>290</v>
      </c>
      <c r="D4819" s="6" t="s">
        <v>29977</v>
      </c>
      <c r="E4819" s="6" t="s">
        <v>29839</v>
      </c>
    </row>
    <row r="4820" spans="1:5" x14ac:dyDescent="0.25">
      <c r="A4820" s="6" t="s">
        <v>8467</v>
      </c>
      <c r="B4820" s="6" t="s">
        <v>4</v>
      </c>
      <c r="C4820" s="6" t="s">
        <v>39</v>
      </c>
      <c r="D4820" s="6" t="s">
        <v>29860</v>
      </c>
      <c r="E4820" s="6" t="s">
        <v>29842</v>
      </c>
    </row>
    <row r="4821" spans="1:5" x14ac:dyDescent="0.25">
      <c r="A4821" s="6" t="s">
        <v>10692</v>
      </c>
      <c r="B4821" s="6" t="s">
        <v>1</v>
      </c>
      <c r="C4821" s="6" t="s">
        <v>42</v>
      </c>
      <c r="D4821" s="6" t="s">
        <v>29860</v>
      </c>
      <c r="E4821" s="6" t="s">
        <v>29830</v>
      </c>
    </row>
    <row r="4822" spans="1:5" x14ac:dyDescent="0.25">
      <c r="A4822" s="6" t="s">
        <v>656</v>
      </c>
      <c r="B4822" s="6" t="s">
        <v>4</v>
      </c>
      <c r="C4822" s="6" t="s">
        <v>29832</v>
      </c>
      <c r="D4822" s="6" t="s">
        <v>29860</v>
      </c>
      <c r="E4822" s="6" t="s">
        <v>29839</v>
      </c>
    </row>
    <row r="4823" spans="1:5" x14ac:dyDescent="0.25">
      <c r="A4823" s="6" t="s">
        <v>3996</v>
      </c>
      <c r="B4823" s="6" t="s">
        <v>4</v>
      </c>
      <c r="C4823" s="6" t="s">
        <v>12</v>
      </c>
      <c r="D4823" s="6" t="s">
        <v>29860</v>
      </c>
      <c r="E4823" s="6" t="s">
        <v>29842</v>
      </c>
    </row>
    <row r="4824" spans="1:5" x14ac:dyDescent="0.25">
      <c r="A4824" s="6" t="s">
        <v>10092</v>
      </c>
      <c r="B4824" s="6" t="s">
        <v>2971</v>
      </c>
      <c r="C4824" s="6" t="s">
        <v>158</v>
      </c>
      <c r="D4824" s="6" t="s">
        <v>29860</v>
      </c>
      <c r="E4824" s="6" t="s">
        <v>29830</v>
      </c>
    </row>
    <row r="4825" spans="1:5" x14ac:dyDescent="0.25">
      <c r="A4825" s="6" t="s">
        <v>8469</v>
      </c>
      <c r="B4825" s="6" t="s">
        <v>4</v>
      </c>
      <c r="C4825" s="6" t="s">
        <v>21</v>
      </c>
      <c r="D4825" s="6" t="s">
        <v>29860</v>
      </c>
      <c r="E4825" s="6" t="s">
        <v>29839</v>
      </c>
    </row>
    <row r="4826" spans="1:5" x14ac:dyDescent="0.25">
      <c r="A4826" s="6" t="s">
        <v>1448</v>
      </c>
      <c r="B4826" s="6" t="s">
        <v>1</v>
      </c>
      <c r="C4826" s="6" t="s">
        <v>21</v>
      </c>
      <c r="D4826" s="6" t="s">
        <v>29860</v>
      </c>
      <c r="E4826" s="6" t="s">
        <v>29839</v>
      </c>
    </row>
    <row r="4827" spans="1:5" x14ac:dyDescent="0.25">
      <c r="A4827" s="6" t="s">
        <v>11995</v>
      </c>
      <c r="B4827" s="6" t="s">
        <v>4</v>
      </c>
      <c r="C4827" s="6" t="s">
        <v>29</v>
      </c>
      <c r="D4827" s="6" t="s">
        <v>29860</v>
      </c>
      <c r="E4827" s="6" t="s">
        <v>29842</v>
      </c>
    </row>
    <row r="4828" spans="1:5" x14ac:dyDescent="0.25">
      <c r="A4828" s="6" t="s">
        <v>6111</v>
      </c>
      <c r="B4828" s="6" t="s">
        <v>1</v>
      </c>
      <c r="C4828" s="6" t="s">
        <v>328</v>
      </c>
      <c r="D4828" s="6" t="s">
        <v>29977</v>
      </c>
      <c r="E4828" s="6" t="s">
        <v>29839</v>
      </c>
    </row>
    <row r="4829" spans="1:5" x14ac:dyDescent="0.25">
      <c r="A4829" s="6" t="s">
        <v>9763</v>
      </c>
      <c r="B4829" s="6" t="s">
        <v>4</v>
      </c>
      <c r="C4829" s="6" t="s">
        <v>29832</v>
      </c>
      <c r="D4829" s="6" t="s">
        <v>29860</v>
      </c>
      <c r="E4829" s="6" t="s">
        <v>29839</v>
      </c>
    </row>
    <row r="4830" spans="1:5" x14ac:dyDescent="0.25">
      <c r="A4830" s="6" t="s">
        <v>6112</v>
      </c>
      <c r="B4830" s="6" t="s">
        <v>1</v>
      </c>
      <c r="C4830" s="6" t="s">
        <v>29832</v>
      </c>
      <c r="D4830" s="6" t="s">
        <v>29860</v>
      </c>
      <c r="E4830" s="6" t="s">
        <v>29842</v>
      </c>
    </row>
    <row r="4831" spans="1:5" x14ac:dyDescent="0.25">
      <c r="A4831" s="6" t="s">
        <v>1449</v>
      </c>
      <c r="B4831" s="6" t="s">
        <v>1</v>
      </c>
      <c r="C4831" s="6" t="s">
        <v>34</v>
      </c>
      <c r="D4831" s="6" t="s">
        <v>29860</v>
      </c>
      <c r="E4831" s="6" t="s">
        <v>29839</v>
      </c>
    </row>
    <row r="4832" spans="1:5" x14ac:dyDescent="0.25">
      <c r="A4832" s="6" t="s">
        <v>8472</v>
      </c>
      <c r="B4832" s="6" t="s">
        <v>4</v>
      </c>
      <c r="C4832" s="6" t="s">
        <v>65</v>
      </c>
      <c r="D4832" s="6" t="s">
        <v>29860</v>
      </c>
      <c r="E4832" s="6" t="s">
        <v>29839</v>
      </c>
    </row>
    <row r="4833" spans="1:5" x14ac:dyDescent="0.25">
      <c r="A4833" s="6" t="s">
        <v>1128</v>
      </c>
      <c r="B4833" s="6" t="s">
        <v>4</v>
      </c>
      <c r="C4833" s="6" t="s">
        <v>3</v>
      </c>
      <c r="D4833" s="6" t="s">
        <v>29860</v>
      </c>
      <c r="E4833" s="6" t="s">
        <v>29839</v>
      </c>
    </row>
    <row r="4834" spans="1:5" x14ac:dyDescent="0.25">
      <c r="A4834" s="6" t="s">
        <v>30303</v>
      </c>
      <c r="B4834" s="6" t="s">
        <v>1</v>
      </c>
      <c r="C4834" s="6" t="s">
        <v>29869</v>
      </c>
      <c r="D4834" s="6" t="s">
        <v>29977</v>
      </c>
      <c r="E4834" s="6" t="s">
        <v>29839</v>
      </c>
    </row>
    <row r="4835" spans="1:5" x14ac:dyDescent="0.25">
      <c r="A4835" s="6" t="s">
        <v>10355</v>
      </c>
      <c r="B4835" s="6" t="s">
        <v>15</v>
      </c>
      <c r="C4835" s="6" t="s">
        <v>3</v>
      </c>
      <c r="D4835" s="6" t="s">
        <v>29860</v>
      </c>
      <c r="E4835" s="6" t="s">
        <v>29830</v>
      </c>
    </row>
    <row r="4836" spans="1:5" x14ac:dyDescent="0.25">
      <c r="A4836" s="6" t="s">
        <v>4015</v>
      </c>
      <c r="B4836" s="6" t="s">
        <v>1</v>
      </c>
      <c r="C4836" s="6" t="s">
        <v>1568</v>
      </c>
      <c r="D4836" s="6" t="s">
        <v>29977</v>
      </c>
      <c r="E4836" s="6" t="s">
        <v>29839</v>
      </c>
    </row>
    <row r="4837" spans="1:5" x14ac:dyDescent="0.25">
      <c r="A4837" s="6" t="s">
        <v>9765</v>
      </c>
      <c r="B4837" s="6" t="s">
        <v>4</v>
      </c>
      <c r="C4837" s="6" t="s">
        <v>39</v>
      </c>
      <c r="D4837" s="6" t="s">
        <v>29860</v>
      </c>
      <c r="E4837" s="6" t="s">
        <v>29839</v>
      </c>
    </row>
    <row r="4838" spans="1:5" x14ac:dyDescent="0.25">
      <c r="A4838" s="6" t="s">
        <v>11996</v>
      </c>
      <c r="B4838" s="6" t="s">
        <v>4</v>
      </c>
      <c r="C4838" s="6" t="s">
        <v>29840</v>
      </c>
      <c r="D4838" s="6" t="s">
        <v>29860</v>
      </c>
      <c r="E4838" s="6" t="s">
        <v>29839</v>
      </c>
    </row>
    <row r="4839" spans="1:5" x14ac:dyDescent="0.25">
      <c r="A4839" s="6" t="s">
        <v>11997</v>
      </c>
      <c r="B4839" s="6" t="s">
        <v>4</v>
      </c>
      <c r="C4839" s="6" t="s">
        <v>39</v>
      </c>
      <c r="D4839" s="6" t="s">
        <v>29860</v>
      </c>
      <c r="E4839" s="6" t="s">
        <v>29830</v>
      </c>
    </row>
    <row r="4840" spans="1:5" x14ac:dyDescent="0.25">
      <c r="A4840" s="6" t="s">
        <v>2464</v>
      </c>
      <c r="B4840" s="6" t="s">
        <v>4</v>
      </c>
      <c r="C4840" s="6" t="s">
        <v>0</v>
      </c>
      <c r="D4840" s="6" t="s">
        <v>29860</v>
      </c>
      <c r="E4840" s="6" t="s">
        <v>29839</v>
      </c>
    </row>
    <row r="4841" spans="1:5" x14ac:dyDescent="0.25">
      <c r="A4841" s="6" t="s">
        <v>6116</v>
      </c>
      <c r="B4841" s="6" t="s">
        <v>1</v>
      </c>
      <c r="C4841" s="6" t="s">
        <v>60</v>
      </c>
      <c r="D4841" s="6" t="s">
        <v>29977</v>
      </c>
      <c r="E4841" s="6" t="s">
        <v>29842</v>
      </c>
    </row>
    <row r="4842" spans="1:5" x14ac:dyDescent="0.25">
      <c r="A4842" s="6" t="s">
        <v>11998</v>
      </c>
      <c r="B4842" s="6" t="s">
        <v>4</v>
      </c>
      <c r="C4842" s="6" t="s">
        <v>21</v>
      </c>
      <c r="D4842" s="6" t="s">
        <v>29860</v>
      </c>
      <c r="E4842" s="6" t="s">
        <v>29830</v>
      </c>
    </row>
    <row r="4843" spans="1:5" x14ac:dyDescent="0.25">
      <c r="A4843" s="6" t="s">
        <v>4000</v>
      </c>
      <c r="B4843" s="6" t="s">
        <v>1</v>
      </c>
      <c r="C4843" s="6" t="s">
        <v>27</v>
      </c>
      <c r="D4843" s="6" t="s">
        <v>29860</v>
      </c>
      <c r="E4843" s="6" t="s">
        <v>29839</v>
      </c>
    </row>
    <row r="4844" spans="1:5" x14ac:dyDescent="0.25">
      <c r="A4844" s="6" t="s">
        <v>11999</v>
      </c>
      <c r="B4844" s="6" t="s">
        <v>4</v>
      </c>
      <c r="C4844" s="6" t="s">
        <v>81</v>
      </c>
      <c r="D4844" s="6" t="s">
        <v>29860</v>
      </c>
      <c r="E4844" s="6" t="s">
        <v>29842</v>
      </c>
    </row>
    <row r="4845" spans="1:5" x14ac:dyDescent="0.25">
      <c r="A4845" s="6" t="s">
        <v>12714</v>
      </c>
      <c r="B4845" s="6" t="s">
        <v>29852</v>
      </c>
      <c r="C4845" s="6" t="s">
        <v>19</v>
      </c>
      <c r="D4845" s="6" t="s">
        <v>29860</v>
      </c>
      <c r="E4845" s="6" t="s">
        <v>29839</v>
      </c>
    </row>
    <row r="4846" spans="1:5" x14ac:dyDescent="0.25">
      <c r="A4846" s="6" t="s">
        <v>6121</v>
      </c>
      <c r="B4846" s="6" t="s">
        <v>4</v>
      </c>
      <c r="C4846" s="6" t="s">
        <v>81</v>
      </c>
      <c r="D4846" s="6" t="s">
        <v>29860</v>
      </c>
      <c r="E4846" s="6" t="s">
        <v>29842</v>
      </c>
    </row>
    <row r="4847" spans="1:5" x14ac:dyDescent="0.25">
      <c r="A4847" s="6" t="s">
        <v>4001</v>
      </c>
      <c r="B4847" s="6" t="s">
        <v>1</v>
      </c>
      <c r="C4847" s="6" t="s">
        <v>29840</v>
      </c>
      <c r="D4847" s="6" t="s">
        <v>29860</v>
      </c>
      <c r="E4847" s="6" t="s">
        <v>29842</v>
      </c>
    </row>
    <row r="4848" spans="1:5" x14ac:dyDescent="0.25">
      <c r="A4848" s="6" t="s">
        <v>10693</v>
      </c>
      <c r="B4848" s="6" t="s">
        <v>1</v>
      </c>
      <c r="C4848" s="6" t="s">
        <v>0</v>
      </c>
      <c r="D4848" s="6" t="s">
        <v>29860</v>
      </c>
      <c r="E4848" s="6" t="s">
        <v>29842</v>
      </c>
    </row>
    <row r="4849" spans="1:5" x14ac:dyDescent="0.25">
      <c r="A4849" s="6" t="s">
        <v>12000</v>
      </c>
      <c r="B4849" s="6" t="s">
        <v>4</v>
      </c>
      <c r="C4849" s="6" t="s">
        <v>29832</v>
      </c>
      <c r="D4849" s="6" t="s">
        <v>29860</v>
      </c>
      <c r="E4849" s="6" t="s">
        <v>29830</v>
      </c>
    </row>
    <row r="4850" spans="1:5" x14ac:dyDescent="0.25">
      <c r="A4850" s="6" t="s">
        <v>10093</v>
      </c>
      <c r="B4850" s="6" t="s">
        <v>2971</v>
      </c>
      <c r="C4850" s="6" t="s">
        <v>29832</v>
      </c>
      <c r="D4850" s="6" t="s">
        <v>29860</v>
      </c>
      <c r="E4850" s="6" t="s">
        <v>29830</v>
      </c>
    </row>
    <row r="4851" spans="1:5" x14ac:dyDescent="0.25">
      <c r="A4851" s="6" t="s">
        <v>8477</v>
      </c>
      <c r="B4851" s="6" t="s">
        <v>1</v>
      </c>
      <c r="C4851" s="6" t="s">
        <v>0</v>
      </c>
      <c r="D4851" s="6" t="s">
        <v>29860</v>
      </c>
      <c r="E4851" s="6" t="s">
        <v>29842</v>
      </c>
    </row>
    <row r="4852" spans="1:5" x14ac:dyDescent="0.25">
      <c r="A4852" s="6" t="s">
        <v>10356</v>
      </c>
      <c r="B4852" s="6" t="s">
        <v>15</v>
      </c>
      <c r="C4852" s="6" t="s">
        <v>3</v>
      </c>
      <c r="D4852" s="6" t="s">
        <v>29860</v>
      </c>
      <c r="E4852" s="6" t="s">
        <v>29830</v>
      </c>
    </row>
    <row r="4853" spans="1:5" x14ac:dyDescent="0.25">
      <c r="A4853" s="6" t="s">
        <v>10694</v>
      </c>
      <c r="B4853" s="6" t="s">
        <v>1</v>
      </c>
      <c r="C4853" s="6" t="s">
        <v>85</v>
      </c>
      <c r="D4853" s="6" t="s">
        <v>29860</v>
      </c>
      <c r="E4853" s="6" t="s">
        <v>29830</v>
      </c>
    </row>
    <row r="4854" spans="1:5" x14ac:dyDescent="0.25">
      <c r="A4854" s="6" t="s">
        <v>12001</v>
      </c>
      <c r="B4854" s="6" t="s">
        <v>4</v>
      </c>
      <c r="C4854" s="6" t="s">
        <v>3</v>
      </c>
      <c r="D4854" s="6" t="s">
        <v>29860</v>
      </c>
      <c r="E4854" s="6" t="s">
        <v>29842</v>
      </c>
    </row>
    <row r="4855" spans="1:5" x14ac:dyDescent="0.25">
      <c r="A4855" s="6" t="s">
        <v>12002</v>
      </c>
      <c r="B4855" s="6" t="s">
        <v>4</v>
      </c>
      <c r="C4855" s="6" t="s">
        <v>79</v>
      </c>
      <c r="D4855" s="6" t="s">
        <v>29860</v>
      </c>
      <c r="E4855" s="6" t="s">
        <v>29839</v>
      </c>
    </row>
    <row r="4856" spans="1:5" x14ac:dyDescent="0.25">
      <c r="A4856" s="6" t="s">
        <v>6127</v>
      </c>
      <c r="B4856" s="6" t="s">
        <v>4</v>
      </c>
      <c r="C4856" s="6" t="s">
        <v>29</v>
      </c>
      <c r="D4856" s="6" t="s">
        <v>29860</v>
      </c>
      <c r="E4856" s="6" t="s">
        <v>29839</v>
      </c>
    </row>
    <row r="4857" spans="1:5" x14ac:dyDescent="0.25">
      <c r="A4857" s="6" t="s">
        <v>219</v>
      </c>
      <c r="B4857" s="6" t="s">
        <v>1</v>
      </c>
      <c r="C4857" s="6" t="s">
        <v>94</v>
      </c>
      <c r="D4857" s="6" t="s">
        <v>29977</v>
      </c>
      <c r="E4857" s="6" t="s">
        <v>29839</v>
      </c>
    </row>
    <row r="4858" spans="1:5" x14ac:dyDescent="0.25">
      <c r="A4858" s="6" t="s">
        <v>30304</v>
      </c>
      <c r="B4858" s="6" t="s">
        <v>4</v>
      </c>
      <c r="C4858" s="6" t="s">
        <v>30258</v>
      </c>
      <c r="D4858" s="6" t="s">
        <v>29977</v>
      </c>
      <c r="E4858" s="6" t="s">
        <v>29839</v>
      </c>
    </row>
    <row r="4859" spans="1:5" x14ac:dyDescent="0.25">
      <c r="A4859" s="6" t="s">
        <v>4005</v>
      </c>
      <c r="B4859" s="6" t="s">
        <v>4</v>
      </c>
      <c r="C4859" s="6" t="s">
        <v>31</v>
      </c>
      <c r="D4859" s="6" t="s">
        <v>29860</v>
      </c>
      <c r="E4859" s="6" t="s">
        <v>29839</v>
      </c>
    </row>
    <row r="4860" spans="1:5" x14ac:dyDescent="0.25">
      <c r="A4860" s="6" t="s">
        <v>6128</v>
      </c>
      <c r="B4860" s="6" t="s">
        <v>1</v>
      </c>
      <c r="C4860" s="6" t="s">
        <v>39</v>
      </c>
      <c r="D4860" s="6" t="s">
        <v>29860</v>
      </c>
      <c r="E4860" s="6" t="s">
        <v>29830</v>
      </c>
    </row>
    <row r="4861" spans="1:5" x14ac:dyDescent="0.25">
      <c r="A4861" s="6" t="s">
        <v>12003</v>
      </c>
      <c r="B4861" s="6" t="s">
        <v>4</v>
      </c>
      <c r="C4861" s="6" t="s">
        <v>31</v>
      </c>
      <c r="D4861" s="6" t="s">
        <v>29860</v>
      </c>
      <c r="E4861" s="6" t="s">
        <v>29839</v>
      </c>
    </row>
    <row r="4862" spans="1:5" x14ac:dyDescent="0.25">
      <c r="A4862" s="6" t="s">
        <v>30146</v>
      </c>
      <c r="B4862" s="6" t="s">
        <v>1</v>
      </c>
      <c r="C4862" s="6" t="s">
        <v>58</v>
      </c>
      <c r="D4862" s="6" t="s">
        <v>29977</v>
      </c>
      <c r="E4862" s="6" t="s">
        <v>29839</v>
      </c>
    </row>
    <row r="4863" spans="1:5" x14ac:dyDescent="0.25">
      <c r="A4863" s="6" t="s">
        <v>12004</v>
      </c>
      <c r="B4863" s="6" t="s">
        <v>4</v>
      </c>
      <c r="C4863" s="6" t="s">
        <v>29834</v>
      </c>
      <c r="D4863" s="6" t="s">
        <v>29860</v>
      </c>
      <c r="E4863" s="6" t="s">
        <v>29839</v>
      </c>
    </row>
    <row r="4864" spans="1:5" x14ac:dyDescent="0.25">
      <c r="A4864" s="6" t="s">
        <v>1129</v>
      </c>
      <c r="B4864" s="6" t="s">
        <v>1</v>
      </c>
      <c r="C4864" s="6" t="s">
        <v>42</v>
      </c>
      <c r="D4864" s="6" t="s">
        <v>29860</v>
      </c>
      <c r="E4864" s="6" t="s">
        <v>29839</v>
      </c>
    </row>
    <row r="4865" spans="1:5" x14ac:dyDescent="0.25">
      <c r="A4865" s="6" t="s">
        <v>12005</v>
      </c>
      <c r="B4865" s="6" t="s">
        <v>4</v>
      </c>
      <c r="C4865" s="6" t="s">
        <v>29</v>
      </c>
      <c r="D4865" s="6" t="s">
        <v>29860</v>
      </c>
      <c r="E4865" s="6" t="s">
        <v>29842</v>
      </c>
    </row>
    <row r="4866" spans="1:5" x14ac:dyDescent="0.25">
      <c r="A4866" s="6" t="s">
        <v>1450</v>
      </c>
      <c r="B4866" s="6" t="s">
        <v>1</v>
      </c>
      <c r="C4866" s="6" t="s">
        <v>21</v>
      </c>
      <c r="D4866" s="6" t="s">
        <v>29860</v>
      </c>
      <c r="E4866" s="6" t="s">
        <v>29839</v>
      </c>
    </row>
    <row r="4867" spans="1:5" x14ac:dyDescent="0.25">
      <c r="A4867" s="6" t="s">
        <v>2466</v>
      </c>
      <c r="B4867" s="6" t="s">
        <v>1</v>
      </c>
      <c r="C4867" s="6" t="s">
        <v>29</v>
      </c>
      <c r="D4867" s="6" t="s">
        <v>29860</v>
      </c>
      <c r="E4867" s="6" t="s">
        <v>29839</v>
      </c>
    </row>
    <row r="4868" spans="1:5" x14ac:dyDescent="0.25">
      <c r="A4868" s="6" t="s">
        <v>2467</v>
      </c>
      <c r="B4868" s="6" t="s">
        <v>1</v>
      </c>
      <c r="C4868" s="6" t="s">
        <v>290</v>
      </c>
      <c r="D4868" s="6" t="s">
        <v>29977</v>
      </c>
      <c r="E4868" s="6" t="s">
        <v>29839</v>
      </c>
    </row>
    <row r="4869" spans="1:5" x14ac:dyDescent="0.25">
      <c r="A4869" s="6" t="s">
        <v>12006</v>
      </c>
      <c r="B4869" s="6" t="s">
        <v>4</v>
      </c>
      <c r="C4869" s="6" t="s">
        <v>79</v>
      </c>
      <c r="D4869" s="6" t="s">
        <v>29860</v>
      </c>
      <c r="E4869" s="6" t="s">
        <v>29839</v>
      </c>
    </row>
    <row r="4870" spans="1:5" x14ac:dyDescent="0.25">
      <c r="A4870" s="6" t="s">
        <v>2468</v>
      </c>
      <c r="B4870" s="6" t="s">
        <v>4</v>
      </c>
      <c r="C4870" s="6" t="s">
        <v>3</v>
      </c>
      <c r="D4870" s="6" t="s">
        <v>29860</v>
      </c>
      <c r="E4870" s="6" t="s">
        <v>29839</v>
      </c>
    </row>
    <row r="4871" spans="1:5" x14ac:dyDescent="0.25">
      <c r="A4871" s="6" t="s">
        <v>4006</v>
      </c>
      <c r="B4871" s="6" t="s">
        <v>1</v>
      </c>
      <c r="C4871" s="6" t="s">
        <v>125</v>
      </c>
      <c r="D4871" s="6" t="s">
        <v>29977</v>
      </c>
      <c r="E4871" s="6" t="s">
        <v>29839</v>
      </c>
    </row>
    <row r="4872" spans="1:5" x14ac:dyDescent="0.25">
      <c r="A4872" s="6" t="s">
        <v>2469</v>
      </c>
      <c r="B4872" s="6" t="s">
        <v>4</v>
      </c>
      <c r="C4872" s="6" t="s">
        <v>0</v>
      </c>
      <c r="D4872" s="6" t="s">
        <v>29860</v>
      </c>
      <c r="E4872" s="6" t="s">
        <v>29842</v>
      </c>
    </row>
    <row r="4873" spans="1:5" x14ac:dyDescent="0.25">
      <c r="A4873" s="6" t="s">
        <v>6132</v>
      </c>
      <c r="B4873" s="6" t="s">
        <v>1</v>
      </c>
      <c r="C4873" s="6" t="s">
        <v>29837</v>
      </c>
      <c r="D4873" s="6" t="s">
        <v>29864</v>
      </c>
      <c r="E4873" s="6" t="s">
        <v>29839</v>
      </c>
    </row>
    <row r="4874" spans="1:5" x14ac:dyDescent="0.25">
      <c r="A4874" s="6" t="s">
        <v>4007</v>
      </c>
      <c r="B4874" s="6" t="s">
        <v>1</v>
      </c>
      <c r="C4874" s="6" t="s">
        <v>85</v>
      </c>
      <c r="D4874" s="6" t="s">
        <v>29860</v>
      </c>
      <c r="E4874" s="6" t="s">
        <v>29839</v>
      </c>
    </row>
    <row r="4875" spans="1:5" x14ac:dyDescent="0.25">
      <c r="A4875" s="6" t="s">
        <v>10695</v>
      </c>
      <c r="B4875" s="6" t="s">
        <v>1</v>
      </c>
      <c r="C4875" s="6" t="s">
        <v>31</v>
      </c>
      <c r="D4875" s="6" t="s">
        <v>29860</v>
      </c>
      <c r="E4875" s="6" t="s">
        <v>29839</v>
      </c>
    </row>
    <row r="4876" spans="1:5" x14ac:dyDescent="0.25">
      <c r="A4876" s="6" t="s">
        <v>1451</v>
      </c>
      <c r="B4876" s="6" t="s">
        <v>29966</v>
      </c>
      <c r="C4876" s="6" t="s">
        <v>12</v>
      </c>
      <c r="D4876" s="6" t="s">
        <v>29860</v>
      </c>
      <c r="E4876" s="6" t="s">
        <v>29839</v>
      </c>
    </row>
    <row r="4877" spans="1:5" x14ac:dyDescent="0.25">
      <c r="A4877" s="6" t="s">
        <v>12007</v>
      </c>
      <c r="B4877" s="6" t="s">
        <v>4</v>
      </c>
      <c r="C4877" s="6" t="s">
        <v>3</v>
      </c>
      <c r="D4877" s="6" t="s">
        <v>29860</v>
      </c>
      <c r="E4877" s="6" t="s">
        <v>29839</v>
      </c>
    </row>
    <row r="4878" spans="1:5" x14ac:dyDescent="0.25">
      <c r="A4878" s="6" t="s">
        <v>12008</v>
      </c>
      <c r="B4878" s="6" t="s">
        <v>4</v>
      </c>
      <c r="C4878" s="6" t="s">
        <v>34</v>
      </c>
      <c r="D4878" s="6" t="s">
        <v>29860</v>
      </c>
      <c r="E4878" s="6" t="s">
        <v>29839</v>
      </c>
    </row>
    <row r="4879" spans="1:5" x14ac:dyDescent="0.25">
      <c r="A4879" s="6" t="s">
        <v>6133</v>
      </c>
      <c r="B4879" s="6" t="s">
        <v>4</v>
      </c>
      <c r="C4879" s="6" t="s">
        <v>94</v>
      </c>
      <c r="D4879" s="6" t="s">
        <v>29977</v>
      </c>
      <c r="E4879" s="6" t="s">
        <v>29839</v>
      </c>
    </row>
    <row r="4880" spans="1:5" x14ac:dyDescent="0.25">
      <c r="A4880" s="6" t="s">
        <v>12009</v>
      </c>
      <c r="B4880" s="6" t="s">
        <v>4</v>
      </c>
      <c r="C4880" s="6" t="s">
        <v>103</v>
      </c>
      <c r="D4880" s="6" t="s">
        <v>29860</v>
      </c>
      <c r="E4880" s="6" t="s">
        <v>29839</v>
      </c>
    </row>
    <row r="4881" spans="1:5" x14ac:dyDescent="0.25">
      <c r="A4881" s="6" t="s">
        <v>4009</v>
      </c>
      <c r="B4881" s="6" t="s">
        <v>4</v>
      </c>
      <c r="C4881" s="6" t="s">
        <v>3</v>
      </c>
      <c r="D4881" s="6" t="s">
        <v>29860</v>
      </c>
      <c r="E4881" s="6" t="s">
        <v>29842</v>
      </c>
    </row>
    <row r="4882" spans="1:5" x14ac:dyDescent="0.25">
      <c r="A4882" s="6" t="s">
        <v>6134</v>
      </c>
      <c r="B4882" s="6" t="s">
        <v>1</v>
      </c>
      <c r="C4882" s="6" t="s">
        <v>79</v>
      </c>
      <c r="D4882" s="6" t="s">
        <v>29860</v>
      </c>
      <c r="E4882" s="6" t="s">
        <v>29839</v>
      </c>
    </row>
    <row r="4883" spans="1:5" x14ac:dyDescent="0.25">
      <c r="A4883" s="6" t="s">
        <v>6135</v>
      </c>
      <c r="B4883" s="6" t="s">
        <v>1</v>
      </c>
      <c r="C4883" s="6" t="s">
        <v>29869</v>
      </c>
      <c r="D4883" s="6" t="s">
        <v>29977</v>
      </c>
      <c r="E4883" s="6" t="s">
        <v>29839</v>
      </c>
    </row>
    <row r="4884" spans="1:5" x14ac:dyDescent="0.25">
      <c r="A4884" s="6" t="s">
        <v>661</v>
      </c>
      <c r="B4884" s="6" t="s">
        <v>1</v>
      </c>
      <c r="C4884" s="6" t="s">
        <v>21</v>
      </c>
      <c r="D4884" s="6" t="s">
        <v>29860</v>
      </c>
      <c r="E4884" s="6" t="s">
        <v>29839</v>
      </c>
    </row>
    <row r="4885" spans="1:5" x14ac:dyDescent="0.25">
      <c r="A4885" s="6" t="s">
        <v>8485</v>
      </c>
      <c r="B4885" s="6" t="s">
        <v>4</v>
      </c>
      <c r="C4885" s="6" t="s">
        <v>45</v>
      </c>
      <c r="D4885" s="6" t="s">
        <v>29860</v>
      </c>
      <c r="E4885" s="6" t="s">
        <v>29839</v>
      </c>
    </row>
    <row r="4886" spans="1:5" x14ac:dyDescent="0.25">
      <c r="A4886" s="6" t="s">
        <v>12010</v>
      </c>
      <c r="B4886" s="6" t="s">
        <v>4</v>
      </c>
      <c r="C4886" s="6" t="s">
        <v>31</v>
      </c>
      <c r="D4886" s="6" t="s">
        <v>29860</v>
      </c>
      <c r="E4886" s="6" t="s">
        <v>29839</v>
      </c>
    </row>
    <row r="4887" spans="1:5" x14ac:dyDescent="0.25">
      <c r="A4887" s="6" t="s">
        <v>12011</v>
      </c>
      <c r="B4887" s="6" t="s">
        <v>4</v>
      </c>
      <c r="C4887" s="6" t="s">
        <v>39</v>
      </c>
      <c r="D4887" s="6" t="s">
        <v>29860</v>
      </c>
      <c r="E4887" s="6" t="s">
        <v>29830</v>
      </c>
    </row>
    <row r="4888" spans="1:5" x14ac:dyDescent="0.25">
      <c r="A4888" s="6" t="s">
        <v>376</v>
      </c>
      <c r="B4888" s="6" t="s">
        <v>1</v>
      </c>
      <c r="C4888" s="6" t="s">
        <v>41</v>
      </c>
      <c r="D4888" s="6" t="s">
        <v>29977</v>
      </c>
      <c r="E4888" s="6" t="s">
        <v>29839</v>
      </c>
    </row>
    <row r="4889" spans="1:5" x14ac:dyDescent="0.25">
      <c r="A4889" s="6" t="s">
        <v>4011</v>
      </c>
      <c r="B4889" s="6" t="s">
        <v>1</v>
      </c>
      <c r="C4889" s="6" t="s">
        <v>12</v>
      </c>
      <c r="D4889" s="6" t="s">
        <v>29860</v>
      </c>
      <c r="E4889" s="6" t="s">
        <v>29830</v>
      </c>
    </row>
    <row r="4890" spans="1:5" x14ac:dyDescent="0.25">
      <c r="A4890" s="6" t="s">
        <v>12012</v>
      </c>
      <c r="B4890" s="6" t="s">
        <v>4</v>
      </c>
      <c r="C4890" s="6" t="s">
        <v>31</v>
      </c>
      <c r="D4890" s="6" t="s">
        <v>29860</v>
      </c>
      <c r="E4890" s="6" t="s">
        <v>29842</v>
      </c>
    </row>
    <row r="4891" spans="1:5" x14ac:dyDescent="0.25">
      <c r="A4891" s="6" t="s">
        <v>6138</v>
      </c>
      <c r="B4891" s="6" t="s">
        <v>4</v>
      </c>
      <c r="C4891" s="6" t="s">
        <v>29</v>
      </c>
      <c r="D4891" s="6" t="s">
        <v>29860</v>
      </c>
      <c r="E4891" s="6" t="s">
        <v>29839</v>
      </c>
    </row>
    <row r="4892" spans="1:5" x14ac:dyDescent="0.25">
      <c r="A4892" s="6" t="s">
        <v>4012</v>
      </c>
      <c r="B4892" s="6" t="s">
        <v>29966</v>
      </c>
      <c r="C4892" s="6" t="s">
        <v>85</v>
      </c>
      <c r="D4892" s="6" t="s">
        <v>29860</v>
      </c>
      <c r="E4892" s="6" t="s">
        <v>29839</v>
      </c>
    </row>
    <row r="4893" spans="1:5" x14ac:dyDescent="0.25">
      <c r="A4893" s="6" t="s">
        <v>12013</v>
      </c>
      <c r="B4893" s="6" t="s">
        <v>4</v>
      </c>
      <c r="C4893" s="6" t="s">
        <v>29843</v>
      </c>
      <c r="D4893" s="6" t="s">
        <v>29864</v>
      </c>
      <c r="E4893" s="6" t="s">
        <v>29839</v>
      </c>
    </row>
    <row r="4894" spans="1:5" x14ac:dyDescent="0.25">
      <c r="A4894" s="6" t="s">
        <v>12014</v>
      </c>
      <c r="B4894" s="6" t="s">
        <v>4</v>
      </c>
      <c r="C4894" s="6" t="s">
        <v>45</v>
      </c>
      <c r="D4894" s="6" t="s">
        <v>29860</v>
      </c>
      <c r="E4894" s="6" t="s">
        <v>29839</v>
      </c>
    </row>
    <row r="4895" spans="1:5" x14ac:dyDescent="0.25">
      <c r="A4895" s="6" t="s">
        <v>1132</v>
      </c>
      <c r="B4895" s="6" t="s">
        <v>1</v>
      </c>
      <c r="C4895" s="6" t="s">
        <v>45</v>
      </c>
      <c r="D4895" s="6" t="s">
        <v>29860</v>
      </c>
      <c r="E4895" s="6" t="s">
        <v>29839</v>
      </c>
    </row>
    <row r="4896" spans="1:5" x14ac:dyDescent="0.25">
      <c r="A4896" s="6" t="s">
        <v>12015</v>
      </c>
      <c r="B4896" s="6" t="s">
        <v>4</v>
      </c>
      <c r="C4896" s="6" t="s">
        <v>45</v>
      </c>
      <c r="D4896" s="6" t="s">
        <v>29860</v>
      </c>
      <c r="E4896" s="6" t="s">
        <v>29839</v>
      </c>
    </row>
    <row r="4897" spans="1:5" x14ac:dyDescent="0.25">
      <c r="A4897" s="6" t="s">
        <v>12016</v>
      </c>
      <c r="B4897" s="6" t="s">
        <v>4</v>
      </c>
      <c r="C4897" s="6" t="s">
        <v>45</v>
      </c>
      <c r="D4897" s="6" t="s">
        <v>29860</v>
      </c>
      <c r="E4897" s="6" t="s">
        <v>29830</v>
      </c>
    </row>
    <row r="4898" spans="1:5" x14ac:dyDescent="0.25">
      <c r="A4898" s="6" t="s">
        <v>6140</v>
      </c>
      <c r="B4898" s="6" t="s">
        <v>1</v>
      </c>
      <c r="C4898" s="6" t="s">
        <v>21</v>
      </c>
      <c r="D4898" s="6" t="s">
        <v>29860</v>
      </c>
      <c r="E4898" s="6" t="s">
        <v>29839</v>
      </c>
    </row>
    <row r="4899" spans="1:5" x14ac:dyDescent="0.25">
      <c r="A4899" s="6" t="s">
        <v>10094</v>
      </c>
      <c r="B4899" s="6" t="s">
        <v>2971</v>
      </c>
      <c r="C4899" s="6" t="s">
        <v>39</v>
      </c>
      <c r="D4899" s="6" t="s">
        <v>29860</v>
      </c>
      <c r="E4899" s="6" t="s">
        <v>29830</v>
      </c>
    </row>
    <row r="4900" spans="1:5" x14ac:dyDescent="0.25">
      <c r="A4900" s="6" t="s">
        <v>663</v>
      </c>
      <c r="B4900" s="6" t="s">
        <v>4</v>
      </c>
      <c r="C4900" s="6" t="s">
        <v>29836</v>
      </c>
      <c r="D4900" s="6" t="s">
        <v>29860</v>
      </c>
      <c r="E4900" s="6" t="s">
        <v>29839</v>
      </c>
    </row>
    <row r="4901" spans="1:5" x14ac:dyDescent="0.25">
      <c r="A4901" s="6" t="s">
        <v>2473</v>
      </c>
      <c r="B4901" s="6" t="s">
        <v>4</v>
      </c>
      <c r="C4901" s="6" t="s">
        <v>29832</v>
      </c>
      <c r="D4901" s="6" t="s">
        <v>29860</v>
      </c>
      <c r="E4901" s="6" t="s">
        <v>29839</v>
      </c>
    </row>
    <row r="4902" spans="1:5" x14ac:dyDescent="0.25">
      <c r="A4902" s="6" t="s">
        <v>12017</v>
      </c>
      <c r="B4902" s="6" t="s">
        <v>4</v>
      </c>
      <c r="C4902" s="6" t="s">
        <v>34</v>
      </c>
      <c r="D4902" s="6" t="s">
        <v>29860</v>
      </c>
      <c r="E4902" s="6" t="s">
        <v>29839</v>
      </c>
    </row>
    <row r="4903" spans="1:5" x14ac:dyDescent="0.25">
      <c r="A4903" s="6" t="s">
        <v>664</v>
      </c>
      <c r="B4903" s="6" t="s">
        <v>4</v>
      </c>
      <c r="C4903" s="6" t="s">
        <v>3</v>
      </c>
      <c r="D4903" s="6" t="s">
        <v>29860</v>
      </c>
      <c r="E4903" s="6" t="s">
        <v>29839</v>
      </c>
    </row>
    <row r="4904" spans="1:5" x14ac:dyDescent="0.25">
      <c r="A4904" s="6" t="s">
        <v>12018</v>
      </c>
      <c r="B4904" s="6" t="s">
        <v>4</v>
      </c>
      <c r="C4904" s="6" t="s">
        <v>45</v>
      </c>
      <c r="D4904" s="6" t="s">
        <v>29860</v>
      </c>
      <c r="E4904" s="6" t="s">
        <v>29839</v>
      </c>
    </row>
    <row r="4905" spans="1:5" x14ac:dyDescent="0.25">
      <c r="A4905" s="6" t="s">
        <v>4013</v>
      </c>
      <c r="B4905" s="6" t="s">
        <v>29852</v>
      </c>
      <c r="C4905" s="6" t="s">
        <v>65</v>
      </c>
      <c r="D4905" s="6" t="s">
        <v>29860</v>
      </c>
      <c r="E4905" s="6" t="s">
        <v>29839</v>
      </c>
    </row>
    <row r="4906" spans="1:5" x14ac:dyDescent="0.25">
      <c r="A4906" s="6" t="s">
        <v>4014</v>
      </c>
      <c r="B4906" s="6" t="s">
        <v>4</v>
      </c>
      <c r="C4906" s="6" t="s">
        <v>79</v>
      </c>
      <c r="D4906" s="6" t="s">
        <v>29860</v>
      </c>
      <c r="E4906" s="6" t="s">
        <v>29839</v>
      </c>
    </row>
    <row r="4907" spans="1:5" x14ac:dyDescent="0.25">
      <c r="A4907" s="6" t="s">
        <v>6144</v>
      </c>
      <c r="B4907" s="6" t="s">
        <v>1</v>
      </c>
      <c r="C4907" s="6" t="s">
        <v>85</v>
      </c>
      <c r="D4907" s="6" t="s">
        <v>29860</v>
      </c>
      <c r="E4907" s="6" t="s">
        <v>29842</v>
      </c>
    </row>
    <row r="4908" spans="1:5" x14ac:dyDescent="0.25">
      <c r="A4908" s="6" t="s">
        <v>2476</v>
      </c>
      <c r="B4908" s="6" t="s">
        <v>29852</v>
      </c>
      <c r="C4908" s="6" t="s">
        <v>7</v>
      </c>
      <c r="D4908" s="6" t="s">
        <v>29864</v>
      </c>
      <c r="E4908" s="6" t="s">
        <v>29839</v>
      </c>
    </row>
    <row r="4909" spans="1:5" x14ac:dyDescent="0.25">
      <c r="A4909" s="6" t="s">
        <v>12019</v>
      </c>
      <c r="B4909" s="6" t="s">
        <v>4</v>
      </c>
      <c r="C4909" s="6" t="s">
        <v>3</v>
      </c>
      <c r="D4909" s="6" t="s">
        <v>29860</v>
      </c>
      <c r="E4909" s="6" t="s">
        <v>29839</v>
      </c>
    </row>
    <row r="4910" spans="1:5" x14ac:dyDescent="0.25">
      <c r="A4910" s="6" t="s">
        <v>2477</v>
      </c>
      <c r="B4910" s="6" t="s">
        <v>29966</v>
      </c>
      <c r="C4910" s="6" t="s">
        <v>17</v>
      </c>
      <c r="D4910" s="6" t="s">
        <v>29864</v>
      </c>
      <c r="E4910" s="6" t="s">
        <v>29839</v>
      </c>
    </row>
    <row r="4911" spans="1:5" x14ac:dyDescent="0.25">
      <c r="A4911" s="6" t="s">
        <v>9767</v>
      </c>
      <c r="B4911" s="6" t="s">
        <v>1</v>
      </c>
      <c r="C4911" s="6" t="s">
        <v>360</v>
      </c>
      <c r="D4911" s="6" t="s">
        <v>29977</v>
      </c>
      <c r="E4911" s="6" t="s">
        <v>29839</v>
      </c>
    </row>
    <row r="4912" spans="1:5" x14ac:dyDescent="0.25">
      <c r="A4912" s="6" t="s">
        <v>9768</v>
      </c>
      <c r="B4912" s="6" t="s">
        <v>4</v>
      </c>
      <c r="C4912" s="6" t="s">
        <v>103</v>
      </c>
      <c r="D4912" s="6" t="s">
        <v>29860</v>
      </c>
      <c r="E4912" s="6" t="s">
        <v>29839</v>
      </c>
    </row>
    <row r="4913" spans="1:5" x14ac:dyDescent="0.25">
      <c r="A4913" s="6" t="s">
        <v>12020</v>
      </c>
      <c r="B4913" s="6" t="s">
        <v>4</v>
      </c>
      <c r="C4913" s="6" t="s">
        <v>12</v>
      </c>
      <c r="D4913" s="6" t="s">
        <v>29860</v>
      </c>
      <c r="E4913" s="6" t="s">
        <v>29839</v>
      </c>
    </row>
    <row r="4914" spans="1:5" x14ac:dyDescent="0.25">
      <c r="A4914" s="6" t="s">
        <v>4018</v>
      </c>
      <c r="B4914" s="6" t="s">
        <v>4</v>
      </c>
      <c r="C4914" s="6" t="s">
        <v>3</v>
      </c>
      <c r="D4914" s="6" t="s">
        <v>29860</v>
      </c>
      <c r="E4914" s="6" t="s">
        <v>29839</v>
      </c>
    </row>
    <row r="4915" spans="1:5" x14ac:dyDescent="0.25">
      <c r="A4915" s="6" t="s">
        <v>8494</v>
      </c>
      <c r="B4915" s="6" t="s">
        <v>4</v>
      </c>
      <c r="C4915" s="6" t="s">
        <v>1671</v>
      </c>
      <c r="D4915" s="6" t="s">
        <v>29860</v>
      </c>
      <c r="E4915" s="6" t="s">
        <v>29839</v>
      </c>
    </row>
    <row r="4916" spans="1:5" x14ac:dyDescent="0.25">
      <c r="A4916" s="6" t="s">
        <v>10357</v>
      </c>
      <c r="B4916" s="6" t="s">
        <v>15</v>
      </c>
      <c r="C4916" s="6" t="s">
        <v>29832</v>
      </c>
      <c r="D4916" s="6" t="s">
        <v>29860</v>
      </c>
      <c r="E4916" s="6" t="s">
        <v>29830</v>
      </c>
    </row>
    <row r="4917" spans="1:5" x14ac:dyDescent="0.25">
      <c r="A4917" s="6" t="s">
        <v>6148</v>
      </c>
      <c r="B4917" s="6" t="s">
        <v>4</v>
      </c>
      <c r="C4917" s="6" t="s">
        <v>3</v>
      </c>
      <c r="D4917" s="6" t="s">
        <v>29860</v>
      </c>
      <c r="E4917" s="6" t="s">
        <v>29839</v>
      </c>
    </row>
    <row r="4918" spans="1:5" x14ac:dyDescent="0.25">
      <c r="A4918" s="6" t="s">
        <v>4019</v>
      </c>
      <c r="B4918" s="6" t="s">
        <v>1</v>
      </c>
      <c r="C4918" s="6" t="s">
        <v>77</v>
      </c>
      <c r="D4918" s="6" t="s">
        <v>29860</v>
      </c>
      <c r="E4918" s="6" t="s">
        <v>29839</v>
      </c>
    </row>
    <row r="4919" spans="1:5" x14ac:dyDescent="0.25">
      <c r="A4919" s="6" t="s">
        <v>10696</v>
      </c>
      <c r="B4919" s="6" t="s">
        <v>1</v>
      </c>
      <c r="C4919" s="6" t="s">
        <v>31</v>
      </c>
      <c r="D4919" s="6" t="s">
        <v>29860</v>
      </c>
      <c r="E4919" s="6" t="s">
        <v>29839</v>
      </c>
    </row>
    <row r="4920" spans="1:5" x14ac:dyDescent="0.25">
      <c r="A4920" s="6" t="s">
        <v>12021</v>
      </c>
      <c r="B4920" s="6" t="s">
        <v>4</v>
      </c>
      <c r="C4920" s="6" t="s">
        <v>45</v>
      </c>
      <c r="D4920" s="6" t="s">
        <v>29860</v>
      </c>
      <c r="E4920" s="6" t="s">
        <v>29839</v>
      </c>
    </row>
    <row r="4921" spans="1:5" x14ac:dyDescent="0.25">
      <c r="A4921" s="6" t="s">
        <v>4020</v>
      </c>
      <c r="B4921" s="6" t="s">
        <v>4</v>
      </c>
      <c r="C4921" s="6" t="s">
        <v>1334</v>
      </c>
      <c r="D4921" s="6" t="s">
        <v>29864</v>
      </c>
      <c r="E4921" s="6" t="s">
        <v>29839</v>
      </c>
    </row>
    <row r="4922" spans="1:5" x14ac:dyDescent="0.25">
      <c r="A4922" s="6" t="s">
        <v>665</v>
      </c>
      <c r="B4922" s="6" t="s">
        <v>4</v>
      </c>
      <c r="C4922" s="6" t="s">
        <v>34</v>
      </c>
      <c r="D4922" s="6" t="s">
        <v>29860</v>
      </c>
      <c r="E4922" s="6" t="s">
        <v>29839</v>
      </c>
    </row>
    <row r="4923" spans="1:5" x14ac:dyDescent="0.25">
      <c r="A4923" s="6" t="s">
        <v>8497</v>
      </c>
      <c r="B4923" s="6" t="s">
        <v>4</v>
      </c>
      <c r="C4923" s="6" t="s">
        <v>0</v>
      </c>
      <c r="D4923" s="6" t="s">
        <v>29860</v>
      </c>
      <c r="E4923" s="6" t="s">
        <v>29830</v>
      </c>
    </row>
    <row r="4924" spans="1:5" x14ac:dyDescent="0.25">
      <c r="A4924" s="6" t="s">
        <v>30147</v>
      </c>
      <c r="B4924" s="6" t="s">
        <v>1</v>
      </c>
      <c r="C4924" s="6" t="s">
        <v>135</v>
      </c>
      <c r="D4924" s="6" t="s">
        <v>29977</v>
      </c>
      <c r="E4924" s="6" t="s">
        <v>29839</v>
      </c>
    </row>
    <row r="4925" spans="1:5" x14ac:dyDescent="0.25">
      <c r="A4925" s="6" t="s">
        <v>2480</v>
      </c>
      <c r="B4925" s="6" t="s">
        <v>4</v>
      </c>
      <c r="C4925" s="6" t="s">
        <v>3</v>
      </c>
      <c r="D4925" s="6" t="s">
        <v>29860</v>
      </c>
      <c r="E4925" s="6" t="s">
        <v>29839</v>
      </c>
    </row>
    <row r="4926" spans="1:5" x14ac:dyDescent="0.25">
      <c r="A4926" s="6" t="s">
        <v>666</v>
      </c>
      <c r="B4926" s="6" t="s">
        <v>4</v>
      </c>
      <c r="C4926" s="6" t="s">
        <v>94</v>
      </c>
      <c r="D4926" s="6" t="s">
        <v>29977</v>
      </c>
      <c r="E4926" s="6" t="s">
        <v>29839</v>
      </c>
    </row>
    <row r="4927" spans="1:5" x14ac:dyDescent="0.25">
      <c r="A4927" s="6" t="s">
        <v>4022</v>
      </c>
      <c r="B4927" s="6" t="s">
        <v>4</v>
      </c>
      <c r="C4927" s="6" t="s">
        <v>29836</v>
      </c>
      <c r="D4927" s="6" t="s">
        <v>29860</v>
      </c>
      <c r="E4927" s="6" t="s">
        <v>29842</v>
      </c>
    </row>
    <row r="4928" spans="1:5" x14ac:dyDescent="0.25">
      <c r="A4928" s="6" t="s">
        <v>10697</v>
      </c>
      <c r="B4928" s="6" t="s">
        <v>1</v>
      </c>
      <c r="C4928" s="6" t="s">
        <v>45</v>
      </c>
      <c r="D4928" s="6" t="s">
        <v>29860</v>
      </c>
      <c r="E4928" s="6" t="s">
        <v>29839</v>
      </c>
    </row>
    <row r="4929" spans="1:5" x14ac:dyDescent="0.25">
      <c r="A4929" s="6" t="s">
        <v>667</v>
      </c>
      <c r="B4929" s="6" t="s">
        <v>4</v>
      </c>
      <c r="C4929" s="6" t="s">
        <v>29832</v>
      </c>
      <c r="D4929" s="6" t="s">
        <v>29860</v>
      </c>
      <c r="E4929" s="6" t="s">
        <v>29839</v>
      </c>
    </row>
    <row r="4930" spans="1:5" x14ac:dyDescent="0.25">
      <c r="A4930" s="6" t="s">
        <v>4024</v>
      </c>
      <c r="B4930" s="6" t="s">
        <v>4</v>
      </c>
      <c r="C4930" s="6" t="s">
        <v>45</v>
      </c>
      <c r="D4930" s="6" t="s">
        <v>29860</v>
      </c>
      <c r="E4930" s="6" t="s">
        <v>29839</v>
      </c>
    </row>
    <row r="4931" spans="1:5" x14ac:dyDescent="0.25">
      <c r="A4931" s="6" t="s">
        <v>4025</v>
      </c>
      <c r="B4931" s="6" t="s">
        <v>4</v>
      </c>
      <c r="C4931" s="6" t="s">
        <v>139</v>
      </c>
      <c r="D4931" s="6" t="s">
        <v>29860</v>
      </c>
      <c r="E4931" s="6" t="s">
        <v>29839</v>
      </c>
    </row>
    <row r="4932" spans="1:5" x14ac:dyDescent="0.25">
      <c r="A4932" s="6" t="s">
        <v>2481</v>
      </c>
      <c r="B4932" s="6" t="s">
        <v>1</v>
      </c>
      <c r="C4932" s="6" t="s">
        <v>29869</v>
      </c>
      <c r="D4932" s="6" t="s">
        <v>29977</v>
      </c>
      <c r="E4932" s="6" t="s">
        <v>29839</v>
      </c>
    </row>
    <row r="4933" spans="1:5" x14ac:dyDescent="0.25">
      <c r="A4933" s="6" t="s">
        <v>669</v>
      </c>
      <c r="B4933" s="6" t="s">
        <v>1</v>
      </c>
      <c r="C4933" s="6" t="s">
        <v>29869</v>
      </c>
      <c r="D4933" s="6" t="s">
        <v>29977</v>
      </c>
      <c r="E4933" s="6" t="s">
        <v>29839</v>
      </c>
    </row>
    <row r="4934" spans="1:5" x14ac:dyDescent="0.25">
      <c r="A4934" s="6" t="s">
        <v>12715</v>
      </c>
      <c r="B4934" s="6" t="s">
        <v>29852</v>
      </c>
      <c r="C4934" s="6" t="s">
        <v>65</v>
      </c>
      <c r="D4934" s="6" t="s">
        <v>29860</v>
      </c>
      <c r="E4934" s="6" t="s">
        <v>29839</v>
      </c>
    </row>
    <row r="4935" spans="1:5" x14ac:dyDescent="0.25">
      <c r="A4935" s="6" t="s">
        <v>30148</v>
      </c>
      <c r="B4935" s="6" t="s">
        <v>1</v>
      </c>
      <c r="C4935" s="6" t="s">
        <v>41</v>
      </c>
      <c r="D4935" s="6" t="s">
        <v>29977</v>
      </c>
      <c r="E4935" s="6" t="s">
        <v>29839</v>
      </c>
    </row>
    <row r="4936" spans="1:5" x14ac:dyDescent="0.25">
      <c r="A4936" s="6" t="s">
        <v>12022</v>
      </c>
      <c r="B4936" s="6" t="s">
        <v>4</v>
      </c>
      <c r="C4936" s="6" t="s">
        <v>20</v>
      </c>
      <c r="D4936" s="6" t="s">
        <v>29860</v>
      </c>
      <c r="E4936" s="6" t="s">
        <v>29839</v>
      </c>
    </row>
    <row r="4937" spans="1:5" x14ac:dyDescent="0.25">
      <c r="A4937" s="6" t="s">
        <v>12023</v>
      </c>
      <c r="B4937" s="6" t="s">
        <v>4</v>
      </c>
      <c r="C4937" s="6" t="s">
        <v>45</v>
      </c>
      <c r="D4937" s="6" t="s">
        <v>29860</v>
      </c>
      <c r="E4937" s="6" t="s">
        <v>29839</v>
      </c>
    </row>
    <row r="4938" spans="1:5" x14ac:dyDescent="0.25">
      <c r="A4938" s="6" t="s">
        <v>1452</v>
      </c>
      <c r="B4938" s="6" t="s">
        <v>4</v>
      </c>
      <c r="C4938" s="6" t="s">
        <v>3</v>
      </c>
      <c r="D4938" s="6" t="s">
        <v>29860</v>
      </c>
      <c r="E4938" s="6" t="s">
        <v>29839</v>
      </c>
    </row>
    <row r="4939" spans="1:5" x14ac:dyDescent="0.25">
      <c r="A4939" s="6" t="s">
        <v>670</v>
      </c>
      <c r="B4939" s="6" t="s">
        <v>4</v>
      </c>
      <c r="C4939" s="6" t="s">
        <v>7</v>
      </c>
      <c r="D4939" s="6" t="s">
        <v>29864</v>
      </c>
      <c r="E4939" s="6" t="s">
        <v>29839</v>
      </c>
    </row>
    <row r="4940" spans="1:5" x14ac:dyDescent="0.25">
      <c r="A4940" s="6" t="s">
        <v>6152</v>
      </c>
      <c r="B4940" s="6" t="s">
        <v>4</v>
      </c>
      <c r="C4940" s="6" t="s">
        <v>3</v>
      </c>
      <c r="D4940" s="6" t="s">
        <v>29860</v>
      </c>
      <c r="E4940" s="6" t="s">
        <v>29839</v>
      </c>
    </row>
    <row r="4941" spans="1:5" x14ac:dyDescent="0.25">
      <c r="A4941" s="6" t="s">
        <v>12024</v>
      </c>
      <c r="B4941" s="6" t="s">
        <v>4</v>
      </c>
      <c r="C4941" s="6" t="s">
        <v>20</v>
      </c>
      <c r="D4941" s="6" t="s">
        <v>29860</v>
      </c>
      <c r="E4941" s="6" t="s">
        <v>29839</v>
      </c>
    </row>
    <row r="4942" spans="1:5" x14ac:dyDescent="0.25">
      <c r="A4942" s="6" t="s">
        <v>6153</v>
      </c>
      <c r="B4942" s="6" t="s">
        <v>4</v>
      </c>
      <c r="C4942" s="6" t="s">
        <v>139</v>
      </c>
      <c r="D4942" s="6" t="s">
        <v>29860</v>
      </c>
      <c r="E4942" s="6" t="s">
        <v>29842</v>
      </c>
    </row>
    <row r="4943" spans="1:5" x14ac:dyDescent="0.25">
      <c r="A4943" s="6" t="s">
        <v>2484</v>
      </c>
      <c r="B4943" s="6" t="s">
        <v>29966</v>
      </c>
      <c r="C4943" s="6" t="s">
        <v>39</v>
      </c>
      <c r="D4943" s="6" t="s">
        <v>29860</v>
      </c>
      <c r="E4943" s="6" t="s">
        <v>29839</v>
      </c>
    </row>
    <row r="4944" spans="1:5" x14ac:dyDescent="0.25">
      <c r="A4944" s="6" t="s">
        <v>12025</v>
      </c>
      <c r="B4944" s="6" t="s">
        <v>4</v>
      </c>
      <c r="C4944" s="6" t="s">
        <v>19</v>
      </c>
      <c r="D4944" s="6" t="s">
        <v>29860</v>
      </c>
      <c r="E4944" s="6" t="s">
        <v>29842</v>
      </c>
    </row>
    <row r="4945" spans="1:5" x14ac:dyDescent="0.25">
      <c r="A4945" s="6" t="s">
        <v>8502</v>
      </c>
      <c r="B4945" s="6" t="s">
        <v>2971</v>
      </c>
      <c r="C4945" s="6" t="s">
        <v>0</v>
      </c>
      <c r="D4945" s="6" t="s">
        <v>29860</v>
      </c>
      <c r="E4945" s="6" t="s">
        <v>29830</v>
      </c>
    </row>
    <row r="4946" spans="1:5" x14ac:dyDescent="0.25">
      <c r="A4946" s="6" t="s">
        <v>4028</v>
      </c>
      <c r="B4946" s="6" t="s">
        <v>4</v>
      </c>
      <c r="C4946" s="6" t="s">
        <v>1671</v>
      </c>
      <c r="D4946" s="6" t="s">
        <v>29860</v>
      </c>
      <c r="E4946" s="6" t="s">
        <v>29839</v>
      </c>
    </row>
    <row r="4947" spans="1:5" x14ac:dyDescent="0.25">
      <c r="A4947" s="6" t="s">
        <v>10698</v>
      </c>
      <c r="B4947" s="6" t="s">
        <v>1</v>
      </c>
      <c r="C4947" s="6" t="s">
        <v>45</v>
      </c>
      <c r="D4947" s="6" t="s">
        <v>29860</v>
      </c>
      <c r="E4947" s="6" t="s">
        <v>29839</v>
      </c>
    </row>
    <row r="4948" spans="1:5" x14ac:dyDescent="0.25">
      <c r="A4948" s="6" t="s">
        <v>671</v>
      </c>
      <c r="B4948" s="6" t="s">
        <v>4</v>
      </c>
      <c r="C4948" s="6" t="s">
        <v>29832</v>
      </c>
      <c r="D4948" s="6" t="s">
        <v>29860</v>
      </c>
      <c r="E4948" s="6" t="s">
        <v>29839</v>
      </c>
    </row>
    <row r="4949" spans="1:5" x14ac:dyDescent="0.25">
      <c r="A4949" s="6" t="s">
        <v>6155</v>
      </c>
      <c r="B4949" s="6" t="s">
        <v>1</v>
      </c>
      <c r="C4949" s="6" t="s">
        <v>57</v>
      </c>
      <c r="D4949" s="6" t="s">
        <v>29977</v>
      </c>
      <c r="E4949" s="6" t="s">
        <v>29839</v>
      </c>
    </row>
    <row r="4950" spans="1:5" x14ac:dyDescent="0.25">
      <c r="A4950" s="6" t="s">
        <v>12026</v>
      </c>
      <c r="B4950" s="6" t="s">
        <v>4</v>
      </c>
      <c r="C4950" s="6" t="s">
        <v>20</v>
      </c>
      <c r="D4950" s="6" t="s">
        <v>29860</v>
      </c>
      <c r="E4950" s="6" t="s">
        <v>29839</v>
      </c>
    </row>
    <row r="4951" spans="1:5" x14ac:dyDescent="0.25">
      <c r="A4951" s="6" t="s">
        <v>30149</v>
      </c>
      <c r="B4951" s="6" t="s">
        <v>1</v>
      </c>
      <c r="C4951" s="6" t="s">
        <v>29995</v>
      </c>
      <c r="D4951" s="6" t="s">
        <v>29977</v>
      </c>
      <c r="E4951" s="6" t="s">
        <v>29839</v>
      </c>
    </row>
    <row r="4952" spans="1:5" x14ac:dyDescent="0.25">
      <c r="A4952" s="6" t="s">
        <v>30150</v>
      </c>
      <c r="B4952" s="6" t="s">
        <v>1</v>
      </c>
      <c r="C4952" s="6" t="s">
        <v>125</v>
      </c>
      <c r="D4952" s="6" t="s">
        <v>29977</v>
      </c>
      <c r="E4952" s="6" t="s">
        <v>29842</v>
      </c>
    </row>
    <row r="4953" spans="1:5" x14ac:dyDescent="0.25">
      <c r="A4953" s="6" t="s">
        <v>30305</v>
      </c>
      <c r="B4953" s="6" t="s">
        <v>4</v>
      </c>
      <c r="C4953" s="6" t="s">
        <v>13</v>
      </c>
      <c r="D4953" s="6" t="s">
        <v>29977</v>
      </c>
      <c r="E4953" s="6" t="s">
        <v>29839</v>
      </c>
    </row>
    <row r="4954" spans="1:5" x14ac:dyDescent="0.25">
      <c r="A4954" s="6" t="s">
        <v>10095</v>
      </c>
      <c r="B4954" s="6" t="s">
        <v>2971</v>
      </c>
      <c r="C4954" s="6" t="s">
        <v>79</v>
      </c>
      <c r="D4954" s="6" t="s">
        <v>29860</v>
      </c>
      <c r="E4954" s="6" t="s">
        <v>29830</v>
      </c>
    </row>
    <row r="4955" spans="1:5" x14ac:dyDescent="0.25">
      <c r="A4955" s="6" t="s">
        <v>672</v>
      </c>
      <c r="B4955" s="6" t="s">
        <v>29966</v>
      </c>
      <c r="C4955" s="6" t="s">
        <v>6951</v>
      </c>
      <c r="D4955" s="6" t="s">
        <v>29864</v>
      </c>
      <c r="E4955" s="6" t="s">
        <v>29839</v>
      </c>
    </row>
    <row r="4956" spans="1:5" x14ac:dyDescent="0.25">
      <c r="A4956" s="6" t="s">
        <v>6158</v>
      </c>
      <c r="B4956" s="6" t="s">
        <v>4</v>
      </c>
      <c r="C4956" s="6" t="s">
        <v>45</v>
      </c>
      <c r="D4956" s="6" t="s">
        <v>29860</v>
      </c>
      <c r="E4956" s="6" t="s">
        <v>29839</v>
      </c>
    </row>
    <row r="4957" spans="1:5" x14ac:dyDescent="0.25">
      <c r="A4957" s="6" t="s">
        <v>1134</v>
      </c>
      <c r="B4957" s="6" t="s">
        <v>4</v>
      </c>
      <c r="C4957" s="6" t="s">
        <v>20</v>
      </c>
      <c r="D4957" s="6" t="s">
        <v>29860</v>
      </c>
      <c r="E4957" s="6" t="s">
        <v>29839</v>
      </c>
    </row>
    <row r="4958" spans="1:5" x14ac:dyDescent="0.25">
      <c r="A4958" s="6" t="s">
        <v>4031</v>
      </c>
      <c r="B4958" s="6" t="s">
        <v>1</v>
      </c>
      <c r="C4958" s="6" t="s">
        <v>31</v>
      </c>
      <c r="D4958" s="6" t="s">
        <v>29860</v>
      </c>
      <c r="E4958" s="6" t="s">
        <v>29839</v>
      </c>
    </row>
    <row r="4959" spans="1:5" x14ac:dyDescent="0.25">
      <c r="A4959" s="6" t="s">
        <v>12027</v>
      </c>
      <c r="B4959" s="6" t="s">
        <v>4</v>
      </c>
      <c r="C4959" s="6" t="s">
        <v>81</v>
      </c>
      <c r="D4959" s="6" t="s">
        <v>29860</v>
      </c>
      <c r="E4959" s="6" t="s">
        <v>29830</v>
      </c>
    </row>
    <row r="4960" spans="1:5" x14ac:dyDescent="0.25">
      <c r="A4960" s="6" t="s">
        <v>8505</v>
      </c>
      <c r="B4960" s="6" t="s">
        <v>4</v>
      </c>
      <c r="C4960" s="6" t="s">
        <v>94</v>
      </c>
      <c r="D4960" s="6" t="s">
        <v>29977</v>
      </c>
      <c r="E4960" s="6" t="s">
        <v>29839</v>
      </c>
    </row>
    <row r="4961" spans="1:5" x14ac:dyDescent="0.25">
      <c r="A4961" s="6" t="s">
        <v>1135</v>
      </c>
      <c r="B4961" s="6" t="s">
        <v>1</v>
      </c>
      <c r="C4961" s="6" t="s">
        <v>24</v>
      </c>
      <c r="D4961" s="6" t="s">
        <v>29860</v>
      </c>
      <c r="E4961" s="6" t="s">
        <v>29839</v>
      </c>
    </row>
    <row r="4962" spans="1:5" x14ac:dyDescent="0.25">
      <c r="A4962" s="6" t="s">
        <v>2488</v>
      </c>
      <c r="B4962" s="6" t="s">
        <v>4</v>
      </c>
      <c r="C4962" s="6" t="s">
        <v>29836</v>
      </c>
      <c r="D4962" s="6" t="s">
        <v>29860</v>
      </c>
      <c r="E4962" s="6" t="s">
        <v>29839</v>
      </c>
    </row>
    <row r="4963" spans="1:5" x14ac:dyDescent="0.25">
      <c r="A4963" s="6" t="s">
        <v>8506</v>
      </c>
      <c r="B4963" s="6" t="s">
        <v>4</v>
      </c>
      <c r="C4963" s="6" t="s">
        <v>29</v>
      </c>
      <c r="D4963" s="6" t="s">
        <v>29860</v>
      </c>
      <c r="E4963" s="6" t="s">
        <v>29839</v>
      </c>
    </row>
    <row r="4964" spans="1:5" x14ac:dyDescent="0.25">
      <c r="A4964" s="6" t="s">
        <v>12028</v>
      </c>
      <c r="B4964" s="6" t="s">
        <v>4</v>
      </c>
      <c r="C4964" s="6" t="s">
        <v>3</v>
      </c>
      <c r="D4964" s="6" t="s">
        <v>29860</v>
      </c>
      <c r="E4964" s="6" t="s">
        <v>29839</v>
      </c>
    </row>
    <row r="4965" spans="1:5" x14ac:dyDescent="0.25">
      <c r="A4965" s="6" t="s">
        <v>10699</v>
      </c>
      <c r="B4965" s="6" t="s">
        <v>1</v>
      </c>
      <c r="C4965" s="6" t="s">
        <v>1348</v>
      </c>
      <c r="D4965" s="6" t="s">
        <v>29860</v>
      </c>
      <c r="E4965" s="6" t="s">
        <v>29842</v>
      </c>
    </row>
    <row r="4966" spans="1:5" x14ac:dyDescent="0.25">
      <c r="A4966" s="6" t="s">
        <v>8507</v>
      </c>
      <c r="B4966" s="6" t="s">
        <v>4</v>
      </c>
      <c r="C4966" s="6" t="s">
        <v>45</v>
      </c>
      <c r="D4966" s="6" t="s">
        <v>29860</v>
      </c>
      <c r="E4966" s="6" t="s">
        <v>29839</v>
      </c>
    </row>
    <row r="4967" spans="1:5" x14ac:dyDescent="0.25">
      <c r="A4967" s="6" t="s">
        <v>12029</v>
      </c>
      <c r="B4967" s="6" t="s">
        <v>4</v>
      </c>
      <c r="C4967" s="6" t="s">
        <v>29832</v>
      </c>
      <c r="D4967" s="6" t="s">
        <v>29860</v>
      </c>
      <c r="E4967" s="6" t="s">
        <v>29839</v>
      </c>
    </row>
    <row r="4968" spans="1:5" x14ac:dyDescent="0.25">
      <c r="A4968" s="6" t="s">
        <v>10700</v>
      </c>
      <c r="B4968" s="6" t="s">
        <v>1</v>
      </c>
      <c r="C4968" s="6" t="s">
        <v>17</v>
      </c>
      <c r="D4968" s="6" t="s">
        <v>29864</v>
      </c>
      <c r="E4968" s="6" t="s">
        <v>29839</v>
      </c>
    </row>
    <row r="4969" spans="1:5" x14ac:dyDescent="0.25">
      <c r="A4969" s="6" t="s">
        <v>6161</v>
      </c>
      <c r="B4969" s="6" t="s">
        <v>4</v>
      </c>
      <c r="C4969" s="6" t="s">
        <v>20</v>
      </c>
      <c r="D4969" s="6" t="s">
        <v>29860</v>
      </c>
      <c r="E4969" s="6" t="s">
        <v>29839</v>
      </c>
    </row>
    <row r="4970" spans="1:5" x14ac:dyDescent="0.25">
      <c r="A4970" s="6" t="s">
        <v>2489</v>
      </c>
      <c r="B4970" s="6" t="s">
        <v>4</v>
      </c>
      <c r="C4970" s="6" t="s">
        <v>21</v>
      </c>
      <c r="D4970" s="6" t="s">
        <v>29860</v>
      </c>
      <c r="E4970" s="6" t="s">
        <v>29839</v>
      </c>
    </row>
    <row r="4971" spans="1:5" x14ac:dyDescent="0.25">
      <c r="A4971" s="6" t="s">
        <v>12030</v>
      </c>
      <c r="B4971" s="6" t="s">
        <v>4</v>
      </c>
      <c r="C4971" s="6" t="s">
        <v>3</v>
      </c>
      <c r="D4971" s="6" t="s">
        <v>29860</v>
      </c>
      <c r="E4971" s="6" t="s">
        <v>29839</v>
      </c>
    </row>
    <row r="4972" spans="1:5" x14ac:dyDescent="0.25">
      <c r="A4972" s="6" t="s">
        <v>12031</v>
      </c>
      <c r="B4972" s="6" t="s">
        <v>4</v>
      </c>
      <c r="C4972" s="6" t="s">
        <v>3</v>
      </c>
      <c r="D4972" s="6" t="s">
        <v>29860</v>
      </c>
      <c r="E4972" s="6" t="s">
        <v>29839</v>
      </c>
    </row>
    <row r="4973" spans="1:5" x14ac:dyDescent="0.25">
      <c r="A4973" s="6" t="s">
        <v>12032</v>
      </c>
      <c r="B4973" s="6" t="s">
        <v>4</v>
      </c>
      <c r="C4973" s="6" t="s">
        <v>45</v>
      </c>
      <c r="D4973" s="6" t="s">
        <v>29860</v>
      </c>
      <c r="E4973" s="6" t="s">
        <v>29839</v>
      </c>
    </row>
    <row r="4974" spans="1:5" x14ac:dyDescent="0.25">
      <c r="A4974" s="6" t="s">
        <v>8509</v>
      </c>
      <c r="B4974" s="6" t="s">
        <v>4</v>
      </c>
      <c r="C4974" s="6" t="s">
        <v>2997</v>
      </c>
      <c r="D4974" s="6" t="s">
        <v>29860</v>
      </c>
      <c r="E4974" s="6" t="s">
        <v>29842</v>
      </c>
    </row>
    <row r="4975" spans="1:5" x14ac:dyDescent="0.25">
      <c r="A4975" s="6" t="s">
        <v>12033</v>
      </c>
      <c r="B4975" s="6" t="s">
        <v>4</v>
      </c>
      <c r="C4975" s="6" t="s">
        <v>45</v>
      </c>
      <c r="D4975" s="6" t="s">
        <v>29860</v>
      </c>
      <c r="E4975" s="6" t="s">
        <v>29839</v>
      </c>
    </row>
    <row r="4976" spans="1:5" x14ac:dyDescent="0.25">
      <c r="A4976" s="6" t="s">
        <v>2490</v>
      </c>
      <c r="B4976" s="6" t="s">
        <v>4</v>
      </c>
      <c r="C4976" s="6" t="s">
        <v>35</v>
      </c>
      <c r="D4976" s="6" t="s">
        <v>29864</v>
      </c>
      <c r="E4976" s="6" t="s">
        <v>29839</v>
      </c>
    </row>
    <row r="4977" spans="1:5" x14ac:dyDescent="0.25">
      <c r="A4977" s="6" t="s">
        <v>6163</v>
      </c>
      <c r="B4977" s="6" t="s">
        <v>4</v>
      </c>
      <c r="C4977" s="6" t="s">
        <v>3</v>
      </c>
      <c r="D4977" s="6" t="s">
        <v>29860</v>
      </c>
      <c r="E4977" s="6" t="s">
        <v>29839</v>
      </c>
    </row>
    <row r="4978" spans="1:5" x14ac:dyDescent="0.25">
      <c r="A4978" s="6" t="s">
        <v>2492</v>
      </c>
      <c r="B4978" s="6" t="s">
        <v>4</v>
      </c>
      <c r="C4978" s="6" t="s">
        <v>103</v>
      </c>
      <c r="D4978" s="6" t="s">
        <v>29860</v>
      </c>
      <c r="E4978" s="6" t="s">
        <v>29839</v>
      </c>
    </row>
    <row r="4979" spans="1:5" x14ac:dyDescent="0.25">
      <c r="A4979" s="6" t="s">
        <v>6164</v>
      </c>
      <c r="B4979" s="6" t="s">
        <v>1</v>
      </c>
      <c r="C4979" s="6" t="s">
        <v>13</v>
      </c>
      <c r="D4979" s="6" t="s">
        <v>29977</v>
      </c>
      <c r="E4979" s="6" t="s">
        <v>29842</v>
      </c>
    </row>
    <row r="4980" spans="1:5" x14ac:dyDescent="0.25">
      <c r="A4980" s="6" t="s">
        <v>221</v>
      </c>
      <c r="B4980" s="6" t="s">
        <v>4</v>
      </c>
      <c r="C4980" s="6" t="s">
        <v>20</v>
      </c>
      <c r="D4980" s="6" t="s">
        <v>29860</v>
      </c>
      <c r="E4980" s="6" t="s">
        <v>29839</v>
      </c>
    </row>
    <row r="4981" spans="1:5" x14ac:dyDescent="0.25">
      <c r="A4981" s="6" t="s">
        <v>380</v>
      </c>
      <c r="B4981" s="6" t="s">
        <v>29852</v>
      </c>
      <c r="C4981" s="6" t="s">
        <v>308</v>
      </c>
      <c r="D4981" s="6" t="s">
        <v>29864</v>
      </c>
      <c r="E4981" s="6" t="s">
        <v>29839</v>
      </c>
    </row>
    <row r="4982" spans="1:5" x14ac:dyDescent="0.25">
      <c r="A4982" s="6" t="s">
        <v>673</v>
      </c>
      <c r="B4982" s="6" t="s">
        <v>4</v>
      </c>
      <c r="C4982" s="6" t="s">
        <v>12</v>
      </c>
      <c r="D4982" s="6" t="s">
        <v>29860</v>
      </c>
      <c r="E4982" s="6" t="s">
        <v>29839</v>
      </c>
    </row>
    <row r="4983" spans="1:5" x14ac:dyDescent="0.25">
      <c r="A4983" s="6" t="s">
        <v>222</v>
      </c>
      <c r="B4983" s="6" t="s">
        <v>29852</v>
      </c>
      <c r="C4983" s="6" t="s">
        <v>65</v>
      </c>
      <c r="D4983" s="6" t="s">
        <v>29860</v>
      </c>
      <c r="E4983" s="6" t="s">
        <v>29839</v>
      </c>
    </row>
    <row r="4984" spans="1:5" x14ac:dyDescent="0.25">
      <c r="A4984" s="6" t="s">
        <v>8513</v>
      </c>
      <c r="B4984" s="6" t="s">
        <v>4</v>
      </c>
      <c r="C4984" s="6" t="s">
        <v>45</v>
      </c>
      <c r="D4984" s="6" t="s">
        <v>29860</v>
      </c>
      <c r="E4984" s="6" t="s">
        <v>29839</v>
      </c>
    </row>
    <row r="4985" spans="1:5" x14ac:dyDescent="0.25">
      <c r="A4985" s="6" t="s">
        <v>12034</v>
      </c>
      <c r="B4985" s="6" t="s">
        <v>4</v>
      </c>
      <c r="C4985" s="6" t="s">
        <v>52</v>
      </c>
      <c r="D4985" s="6" t="s">
        <v>29860</v>
      </c>
      <c r="E4985" s="6" t="s">
        <v>29839</v>
      </c>
    </row>
    <row r="4986" spans="1:5" x14ac:dyDescent="0.25">
      <c r="A4986" s="6" t="s">
        <v>8514</v>
      </c>
      <c r="B4986" s="6" t="s">
        <v>1</v>
      </c>
      <c r="C4986" s="6" t="s">
        <v>31</v>
      </c>
      <c r="D4986" s="6" t="s">
        <v>29860</v>
      </c>
      <c r="E4986" s="6" t="s">
        <v>29839</v>
      </c>
    </row>
    <row r="4987" spans="1:5" x14ac:dyDescent="0.25">
      <c r="A4987" s="6" t="s">
        <v>2494</v>
      </c>
      <c r="B4987" s="6" t="s">
        <v>29852</v>
      </c>
      <c r="C4987" s="6" t="s">
        <v>1537</v>
      </c>
      <c r="D4987" s="6" t="s">
        <v>29864</v>
      </c>
      <c r="E4987" s="6" t="s">
        <v>29839</v>
      </c>
    </row>
    <row r="4988" spans="1:5" x14ac:dyDescent="0.25">
      <c r="A4988" s="6" t="s">
        <v>4032</v>
      </c>
      <c r="B4988" s="6" t="s">
        <v>1</v>
      </c>
      <c r="C4988" s="6" t="s">
        <v>77</v>
      </c>
      <c r="D4988" s="6" t="s">
        <v>29860</v>
      </c>
      <c r="E4988" s="6" t="s">
        <v>29839</v>
      </c>
    </row>
    <row r="4989" spans="1:5" x14ac:dyDescent="0.25">
      <c r="A4989" s="6" t="s">
        <v>30306</v>
      </c>
      <c r="B4989" s="6" t="s">
        <v>4</v>
      </c>
      <c r="C4989" s="6" t="s">
        <v>13</v>
      </c>
      <c r="D4989" s="6" t="s">
        <v>29977</v>
      </c>
      <c r="E4989" s="6" t="s">
        <v>29839</v>
      </c>
    </row>
    <row r="4990" spans="1:5" x14ac:dyDescent="0.25">
      <c r="A4990" s="6" t="s">
        <v>6167</v>
      </c>
      <c r="B4990" s="6" t="s">
        <v>4</v>
      </c>
      <c r="C4990" s="6" t="s">
        <v>3</v>
      </c>
      <c r="D4990" s="6" t="s">
        <v>29860</v>
      </c>
      <c r="E4990" s="6" t="s">
        <v>29830</v>
      </c>
    </row>
    <row r="4991" spans="1:5" x14ac:dyDescent="0.25">
      <c r="A4991" s="6" t="s">
        <v>9439</v>
      </c>
      <c r="B4991" s="6" t="s">
        <v>4</v>
      </c>
      <c r="C4991" s="6" t="s">
        <v>81</v>
      </c>
      <c r="D4991" s="6" t="s">
        <v>29860</v>
      </c>
      <c r="E4991" s="6" t="s">
        <v>29830</v>
      </c>
    </row>
    <row r="4992" spans="1:5" x14ac:dyDescent="0.25">
      <c r="A4992" s="6" t="s">
        <v>2495</v>
      </c>
      <c r="B4992" s="6" t="s">
        <v>4</v>
      </c>
      <c r="C4992" s="6" t="s">
        <v>3</v>
      </c>
      <c r="D4992" s="6" t="s">
        <v>29860</v>
      </c>
      <c r="E4992" s="6" t="s">
        <v>29839</v>
      </c>
    </row>
    <row r="4993" spans="1:5" x14ac:dyDescent="0.25">
      <c r="A4993" s="6" t="s">
        <v>1453</v>
      </c>
      <c r="B4993" s="6" t="s">
        <v>1</v>
      </c>
      <c r="C4993" s="6" t="s">
        <v>0</v>
      </c>
      <c r="D4993" s="6" t="s">
        <v>29860</v>
      </c>
      <c r="E4993" s="6" t="s">
        <v>29839</v>
      </c>
    </row>
    <row r="4994" spans="1:5" x14ac:dyDescent="0.25">
      <c r="A4994" s="6" t="s">
        <v>12035</v>
      </c>
      <c r="B4994" s="6" t="s">
        <v>4</v>
      </c>
      <c r="C4994" s="6" t="s">
        <v>21</v>
      </c>
      <c r="D4994" s="6" t="s">
        <v>29860</v>
      </c>
      <c r="E4994" s="6" t="s">
        <v>29842</v>
      </c>
    </row>
    <row r="4995" spans="1:5" x14ac:dyDescent="0.25">
      <c r="A4995" s="6" t="s">
        <v>223</v>
      </c>
      <c r="B4995" s="6" t="s">
        <v>4</v>
      </c>
      <c r="C4995" s="6" t="s">
        <v>29832</v>
      </c>
      <c r="D4995" s="6" t="s">
        <v>29860</v>
      </c>
      <c r="E4995" s="6" t="s">
        <v>29839</v>
      </c>
    </row>
    <row r="4996" spans="1:5" x14ac:dyDescent="0.25">
      <c r="A4996" s="6" t="s">
        <v>1137</v>
      </c>
      <c r="B4996" s="6" t="s">
        <v>1</v>
      </c>
      <c r="C4996" s="6" t="s">
        <v>31</v>
      </c>
      <c r="D4996" s="6" t="s">
        <v>29860</v>
      </c>
      <c r="E4996" s="6" t="s">
        <v>29839</v>
      </c>
    </row>
    <row r="4997" spans="1:5" x14ac:dyDescent="0.25">
      <c r="A4997" s="6" t="s">
        <v>12036</v>
      </c>
      <c r="B4997" s="6" t="s">
        <v>4</v>
      </c>
      <c r="C4997" s="6" t="s">
        <v>45</v>
      </c>
      <c r="D4997" s="6" t="s">
        <v>29860</v>
      </c>
      <c r="E4997" s="6" t="s">
        <v>29839</v>
      </c>
    </row>
    <row r="4998" spans="1:5" x14ac:dyDescent="0.25">
      <c r="A4998" s="6" t="s">
        <v>12037</v>
      </c>
      <c r="B4998" s="6" t="s">
        <v>4</v>
      </c>
      <c r="C4998" s="6" t="s">
        <v>103</v>
      </c>
      <c r="D4998" s="6" t="s">
        <v>29860</v>
      </c>
      <c r="E4998" s="6" t="s">
        <v>29839</v>
      </c>
    </row>
    <row r="4999" spans="1:5" x14ac:dyDescent="0.25">
      <c r="A4999" s="6" t="s">
        <v>8516</v>
      </c>
      <c r="B4999" s="6" t="s">
        <v>2971</v>
      </c>
      <c r="C4999" s="6" t="s">
        <v>79</v>
      </c>
      <c r="D4999" s="6" t="s">
        <v>29860</v>
      </c>
      <c r="E4999" s="6" t="s">
        <v>29830</v>
      </c>
    </row>
    <row r="5000" spans="1:5" x14ac:dyDescent="0.25">
      <c r="A5000" s="6" t="s">
        <v>10358</v>
      </c>
      <c r="B5000" s="6" t="s">
        <v>15</v>
      </c>
      <c r="C5000" s="6" t="s">
        <v>12</v>
      </c>
      <c r="D5000" s="6" t="s">
        <v>29860</v>
      </c>
      <c r="E5000" s="6" t="s">
        <v>29830</v>
      </c>
    </row>
    <row r="5001" spans="1:5" x14ac:dyDescent="0.25">
      <c r="A5001" s="6" t="s">
        <v>12038</v>
      </c>
      <c r="B5001" s="6" t="s">
        <v>4</v>
      </c>
      <c r="C5001" s="6" t="s">
        <v>26</v>
      </c>
      <c r="D5001" s="6" t="s">
        <v>29864</v>
      </c>
      <c r="E5001" s="6" t="s">
        <v>29839</v>
      </c>
    </row>
    <row r="5002" spans="1:5" x14ac:dyDescent="0.25">
      <c r="A5002" s="6" t="s">
        <v>10359</v>
      </c>
      <c r="B5002" s="6" t="s">
        <v>15</v>
      </c>
      <c r="C5002" s="6" t="s">
        <v>3</v>
      </c>
      <c r="D5002" s="6" t="s">
        <v>29860</v>
      </c>
      <c r="E5002" s="6" t="s">
        <v>29830</v>
      </c>
    </row>
    <row r="5003" spans="1:5" x14ac:dyDescent="0.25">
      <c r="A5003" s="6" t="s">
        <v>12039</v>
      </c>
      <c r="B5003" s="6" t="s">
        <v>4</v>
      </c>
      <c r="C5003" s="6" t="s">
        <v>29</v>
      </c>
      <c r="D5003" s="6" t="s">
        <v>29860</v>
      </c>
      <c r="E5003" s="6" t="s">
        <v>29842</v>
      </c>
    </row>
    <row r="5004" spans="1:5" x14ac:dyDescent="0.25">
      <c r="A5004" s="6" t="s">
        <v>9770</v>
      </c>
      <c r="B5004" s="6" t="s">
        <v>4</v>
      </c>
      <c r="C5004" s="6" t="s">
        <v>81</v>
      </c>
      <c r="D5004" s="6" t="s">
        <v>29860</v>
      </c>
      <c r="E5004" s="6" t="s">
        <v>29839</v>
      </c>
    </row>
    <row r="5005" spans="1:5" x14ac:dyDescent="0.25">
      <c r="A5005" s="6" t="s">
        <v>12040</v>
      </c>
      <c r="B5005" s="6" t="s">
        <v>4</v>
      </c>
      <c r="C5005" s="6" t="s">
        <v>29832</v>
      </c>
      <c r="D5005" s="6" t="s">
        <v>29860</v>
      </c>
      <c r="E5005" s="6" t="s">
        <v>29839</v>
      </c>
    </row>
    <row r="5006" spans="1:5" x14ac:dyDescent="0.25">
      <c r="A5006" s="6" t="s">
        <v>2499</v>
      </c>
      <c r="B5006" s="6" t="s">
        <v>4</v>
      </c>
      <c r="C5006" s="6" t="s">
        <v>103</v>
      </c>
      <c r="D5006" s="6" t="s">
        <v>29860</v>
      </c>
      <c r="E5006" s="6" t="s">
        <v>29839</v>
      </c>
    </row>
    <row r="5007" spans="1:5" x14ac:dyDescent="0.25">
      <c r="A5007" s="6" t="s">
        <v>8518</v>
      </c>
      <c r="B5007" s="6" t="s">
        <v>4</v>
      </c>
      <c r="C5007" s="6" t="s">
        <v>52</v>
      </c>
      <c r="D5007" s="6" t="s">
        <v>29860</v>
      </c>
      <c r="E5007" s="6" t="s">
        <v>29842</v>
      </c>
    </row>
    <row r="5008" spans="1:5" x14ac:dyDescent="0.25">
      <c r="A5008" s="6" t="s">
        <v>12041</v>
      </c>
      <c r="B5008" s="6" t="s">
        <v>4</v>
      </c>
      <c r="C5008" s="6" t="s">
        <v>3</v>
      </c>
      <c r="D5008" s="6" t="s">
        <v>29860</v>
      </c>
      <c r="E5008" s="6" t="s">
        <v>29830</v>
      </c>
    </row>
    <row r="5009" spans="1:5" x14ac:dyDescent="0.25">
      <c r="A5009" s="6" t="s">
        <v>10096</v>
      </c>
      <c r="B5009" s="6" t="s">
        <v>2971</v>
      </c>
      <c r="C5009" s="6" t="s">
        <v>0</v>
      </c>
      <c r="D5009" s="6" t="s">
        <v>29860</v>
      </c>
      <c r="E5009" s="6" t="s">
        <v>29830</v>
      </c>
    </row>
    <row r="5010" spans="1:5" x14ac:dyDescent="0.25">
      <c r="A5010" s="6" t="s">
        <v>8520</v>
      </c>
      <c r="B5010" s="6" t="s">
        <v>29852</v>
      </c>
      <c r="C5010" s="6" t="s">
        <v>308</v>
      </c>
      <c r="D5010" s="6" t="s">
        <v>29864</v>
      </c>
      <c r="E5010" s="6" t="s">
        <v>29839</v>
      </c>
    </row>
    <row r="5011" spans="1:5" x14ac:dyDescent="0.25">
      <c r="A5011" s="6" t="s">
        <v>4035</v>
      </c>
      <c r="B5011" s="6" t="s">
        <v>4</v>
      </c>
      <c r="C5011" s="6" t="s">
        <v>79</v>
      </c>
      <c r="D5011" s="6" t="s">
        <v>29860</v>
      </c>
      <c r="E5011" s="6" t="s">
        <v>29839</v>
      </c>
    </row>
    <row r="5012" spans="1:5" x14ac:dyDescent="0.25">
      <c r="A5012" s="6" t="s">
        <v>12042</v>
      </c>
      <c r="B5012" s="6" t="s">
        <v>4</v>
      </c>
      <c r="C5012" s="6" t="s">
        <v>31</v>
      </c>
      <c r="D5012" s="6" t="s">
        <v>29860</v>
      </c>
      <c r="E5012" s="6" t="s">
        <v>29839</v>
      </c>
    </row>
    <row r="5013" spans="1:5" x14ac:dyDescent="0.25">
      <c r="A5013" s="6" t="s">
        <v>6173</v>
      </c>
      <c r="B5013" s="6" t="s">
        <v>4</v>
      </c>
      <c r="C5013" s="6" t="s">
        <v>45</v>
      </c>
      <c r="D5013" s="6" t="s">
        <v>29860</v>
      </c>
      <c r="E5013" s="6" t="s">
        <v>29839</v>
      </c>
    </row>
    <row r="5014" spans="1:5" x14ac:dyDescent="0.25">
      <c r="A5014" s="6" t="s">
        <v>12043</v>
      </c>
      <c r="B5014" s="6" t="s">
        <v>4</v>
      </c>
      <c r="C5014" s="6" t="s">
        <v>12</v>
      </c>
      <c r="D5014" s="6" t="s">
        <v>29860</v>
      </c>
      <c r="E5014" s="6" t="s">
        <v>29842</v>
      </c>
    </row>
    <row r="5015" spans="1:5" x14ac:dyDescent="0.25">
      <c r="A5015" s="6" t="s">
        <v>9771</v>
      </c>
      <c r="B5015" s="6" t="s">
        <v>4</v>
      </c>
      <c r="C5015" s="6" t="s">
        <v>79</v>
      </c>
      <c r="D5015" s="6" t="s">
        <v>29860</v>
      </c>
      <c r="E5015" s="6" t="s">
        <v>29842</v>
      </c>
    </row>
    <row r="5016" spans="1:5" x14ac:dyDescent="0.25">
      <c r="A5016" s="6" t="s">
        <v>12716</v>
      </c>
      <c r="B5016" s="6" t="s">
        <v>29852</v>
      </c>
      <c r="C5016" s="6" t="s">
        <v>19</v>
      </c>
      <c r="D5016" s="6" t="s">
        <v>29860</v>
      </c>
      <c r="E5016" s="6" t="s">
        <v>29839</v>
      </c>
    </row>
    <row r="5017" spans="1:5" x14ac:dyDescent="0.25">
      <c r="A5017" s="6" t="s">
        <v>6174</v>
      </c>
      <c r="B5017" s="6" t="s">
        <v>1</v>
      </c>
      <c r="C5017" s="6" t="s">
        <v>139</v>
      </c>
      <c r="D5017" s="6" t="s">
        <v>29860</v>
      </c>
      <c r="E5017" s="6" t="s">
        <v>29839</v>
      </c>
    </row>
    <row r="5018" spans="1:5" x14ac:dyDescent="0.25">
      <c r="A5018" s="6" t="s">
        <v>30151</v>
      </c>
      <c r="B5018" s="6" t="s">
        <v>1</v>
      </c>
      <c r="C5018" s="6" t="s">
        <v>30071</v>
      </c>
      <c r="D5018" s="6" t="s">
        <v>29977</v>
      </c>
      <c r="E5018" s="6" t="s">
        <v>29839</v>
      </c>
    </row>
    <row r="5019" spans="1:5" x14ac:dyDescent="0.25">
      <c r="A5019" s="6" t="s">
        <v>29975</v>
      </c>
      <c r="B5019" s="6" t="s">
        <v>29966</v>
      </c>
      <c r="C5019" s="6" t="s">
        <v>29</v>
      </c>
      <c r="D5019" s="6" t="s">
        <v>29860</v>
      </c>
      <c r="E5019" s="6" t="s">
        <v>29839</v>
      </c>
    </row>
    <row r="5020" spans="1:5" x14ac:dyDescent="0.25">
      <c r="A5020" s="6" t="s">
        <v>12044</v>
      </c>
      <c r="B5020" s="6" t="s">
        <v>4</v>
      </c>
      <c r="C5020" s="6" t="s">
        <v>45</v>
      </c>
      <c r="D5020" s="6" t="s">
        <v>29860</v>
      </c>
      <c r="E5020" s="6" t="s">
        <v>29839</v>
      </c>
    </row>
    <row r="5021" spans="1:5" x14ac:dyDescent="0.25">
      <c r="A5021" s="6" t="s">
        <v>2500</v>
      </c>
      <c r="B5021" s="6" t="s">
        <v>4</v>
      </c>
      <c r="C5021" s="6" t="s">
        <v>42</v>
      </c>
      <c r="D5021" s="6" t="s">
        <v>29860</v>
      </c>
      <c r="E5021" s="6" t="s">
        <v>29839</v>
      </c>
    </row>
    <row r="5022" spans="1:5" x14ac:dyDescent="0.25">
      <c r="A5022" s="6" t="s">
        <v>30152</v>
      </c>
      <c r="B5022" s="6" t="s">
        <v>1</v>
      </c>
      <c r="C5022" s="6" t="s">
        <v>3065</v>
      </c>
      <c r="D5022" s="6" t="s">
        <v>29977</v>
      </c>
      <c r="E5022" s="6" t="s">
        <v>29839</v>
      </c>
    </row>
    <row r="5023" spans="1:5" x14ac:dyDescent="0.25">
      <c r="A5023" s="6" t="s">
        <v>8521</v>
      </c>
      <c r="B5023" s="6" t="s">
        <v>4</v>
      </c>
      <c r="C5023" s="6" t="s">
        <v>52</v>
      </c>
      <c r="D5023" s="6" t="s">
        <v>29860</v>
      </c>
      <c r="E5023" s="6" t="s">
        <v>29830</v>
      </c>
    </row>
    <row r="5024" spans="1:5" x14ac:dyDescent="0.25">
      <c r="A5024" s="6" t="s">
        <v>8522</v>
      </c>
      <c r="B5024" s="6" t="s">
        <v>4</v>
      </c>
      <c r="C5024" s="6" t="s">
        <v>1348</v>
      </c>
      <c r="D5024" s="6" t="s">
        <v>29860</v>
      </c>
      <c r="E5024" s="6" t="s">
        <v>29842</v>
      </c>
    </row>
    <row r="5025" spans="1:5" x14ac:dyDescent="0.25">
      <c r="A5025" s="6" t="s">
        <v>12045</v>
      </c>
      <c r="B5025" s="6" t="s">
        <v>4</v>
      </c>
      <c r="C5025" s="6" t="s">
        <v>52</v>
      </c>
      <c r="D5025" s="6" t="s">
        <v>29860</v>
      </c>
      <c r="E5025" s="6" t="s">
        <v>29830</v>
      </c>
    </row>
    <row r="5026" spans="1:5" x14ac:dyDescent="0.25">
      <c r="A5026" s="6" t="s">
        <v>30153</v>
      </c>
      <c r="B5026" s="6" t="s">
        <v>1</v>
      </c>
      <c r="C5026" s="6" t="s">
        <v>66</v>
      </c>
      <c r="D5026" s="6" t="s">
        <v>29977</v>
      </c>
      <c r="E5026" s="6" t="s">
        <v>29839</v>
      </c>
    </row>
    <row r="5027" spans="1:5" x14ac:dyDescent="0.25">
      <c r="A5027" s="6" t="s">
        <v>6176</v>
      </c>
      <c r="B5027" s="6" t="s">
        <v>4</v>
      </c>
      <c r="C5027" s="6" t="s">
        <v>45</v>
      </c>
      <c r="D5027" s="6" t="s">
        <v>29860</v>
      </c>
      <c r="E5027" s="6" t="s">
        <v>29839</v>
      </c>
    </row>
    <row r="5028" spans="1:5" x14ac:dyDescent="0.25">
      <c r="A5028" s="6" t="s">
        <v>12046</v>
      </c>
      <c r="B5028" s="6" t="s">
        <v>4</v>
      </c>
      <c r="C5028" s="6" t="s">
        <v>29836</v>
      </c>
      <c r="D5028" s="6" t="s">
        <v>29860</v>
      </c>
      <c r="E5028" s="6" t="s">
        <v>29830</v>
      </c>
    </row>
    <row r="5029" spans="1:5" x14ac:dyDescent="0.25">
      <c r="A5029" s="6" t="s">
        <v>2501</v>
      </c>
      <c r="B5029" s="6" t="s">
        <v>4</v>
      </c>
      <c r="C5029" s="6" t="s">
        <v>29832</v>
      </c>
      <c r="D5029" s="6" t="s">
        <v>29860</v>
      </c>
      <c r="E5029" s="6" t="s">
        <v>29839</v>
      </c>
    </row>
    <row r="5030" spans="1:5" x14ac:dyDescent="0.25">
      <c r="A5030" s="6" t="s">
        <v>8525</v>
      </c>
      <c r="B5030" s="6" t="s">
        <v>4</v>
      </c>
      <c r="C5030" s="6" t="s">
        <v>24</v>
      </c>
      <c r="D5030" s="6" t="s">
        <v>29860</v>
      </c>
      <c r="E5030" s="6" t="s">
        <v>29839</v>
      </c>
    </row>
    <row r="5031" spans="1:5" x14ac:dyDescent="0.25">
      <c r="A5031" s="6" t="s">
        <v>2503</v>
      </c>
      <c r="B5031" s="6" t="s">
        <v>4</v>
      </c>
      <c r="C5031" s="6" t="s">
        <v>39</v>
      </c>
      <c r="D5031" s="6" t="s">
        <v>29860</v>
      </c>
      <c r="E5031" s="6" t="s">
        <v>29839</v>
      </c>
    </row>
    <row r="5032" spans="1:5" x14ac:dyDescent="0.25">
      <c r="A5032" s="6" t="s">
        <v>12047</v>
      </c>
      <c r="B5032" s="6" t="s">
        <v>4</v>
      </c>
      <c r="C5032" s="6" t="s">
        <v>77</v>
      </c>
      <c r="D5032" s="6" t="s">
        <v>29860</v>
      </c>
      <c r="E5032" s="6" t="s">
        <v>29830</v>
      </c>
    </row>
    <row r="5033" spans="1:5" x14ac:dyDescent="0.25">
      <c r="A5033" s="6" t="s">
        <v>8526</v>
      </c>
      <c r="B5033" s="6" t="s">
        <v>4</v>
      </c>
      <c r="C5033" s="6" t="s">
        <v>31</v>
      </c>
      <c r="D5033" s="6" t="s">
        <v>29860</v>
      </c>
      <c r="E5033" s="6" t="s">
        <v>29839</v>
      </c>
    </row>
    <row r="5034" spans="1:5" x14ac:dyDescent="0.25">
      <c r="A5034" s="6" t="s">
        <v>10097</v>
      </c>
      <c r="B5034" s="6" t="s">
        <v>2971</v>
      </c>
      <c r="C5034" s="6" t="s">
        <v>29832</v>
      </c>
      <c r="D5034" s="6" t="s">
        <v>29860</v>
      </c>
      <c r="E5034" s="6" t="s">
        <v>29830</v>
      </c>
    </row>
    <row r="5035" spans="1:5" x14ac:dyDescent="0.25">
      <c r="A5035" s="6" t="s">
        <v>2505</v>
      </c>
      <c r="B5035" s="6" t="s">
        <v>4</v>
      </c>
      <c r="C5035" s="6" t="s">
        <v>35</v>
      </c>
      <c r="D5035" s="6" t="s">
        <v>29864</v>
      </c>
      <c r="E5035" s="6" t="s">
        <v>29839</v>
      </c>
    </row>
    <row r="5036" spans="1:5" x14ac:dyDescent="0.25">
      <c r="A5036" s="6" t="s">
        <v>12048</v>
      </c>
      <c r="B5036" s="6" t="s">
        <v>4</v>
      </c>
      <c r="C5036" s="6" t="s">
        <v>79</v>
      </c>
      <c r="D5036" s="6" t="s">
        <v>29860</v>
      </c>
      <c r="E5036" s="6" t="s">
        <v>29839</v>
      </c>
    </row>
    <row r="5037" spans="1:5" x14ac:dyDescent="0.25">
      <c r="A5037" s="6" t="s">
        <v>12049</v>
      </c>
      <c r="B5037" s="6" t="s">
        <v>4</v>
      </c>
      <c r="C5037" s="6" t="s">
        <v>29836</v>
      </c>
      <c r="D5037" s="6" t="s">
        <v>29860</v>
      </c>
      <c r="E5037" s="6" t="s">
        <v>29830</v>
      </c>
    </row>
    <row r="5038" spans="1:5" x14ac:dyDescent="0.25">
      <c r="A5038" s="6" t="s">
        <v>6179</v>
      </c>
      <c r="B5038" s="6" t="s">
        <v>4</v>
      </c>
      <c r="C5038" s="6" t="s">
        <v>1276</v>
      </c>
      <c r="D5038" s="6" t="s">
        <v>29860</v>
      </c>
      <c r="E5038" s="6" t="s">
        <v>29839</v>
      </c>
    </row>
    <row r="5039" spans="1:5" x14ac:dyDescent="0.25">
      <c r="A5039" s="6" t="s">
        <v>8527</v>
      </c>
      <c r="B5039" s="6" t="s">
        <v>4</v>
      </c>
      <c r="C5039" s="6" t="s">
        <v>29832</v>
      </c>
      <c r="D5039" s="6" t="s">
        <v>29860</v>
      </c>
      <c r="E5039" s="6" t="s">
        <v>29839</v>
      </c>
    </row>
    <row r="5040" spans="1:5" x14ac:dyDescent="0.25">
      <c r="A5040" s="6" t="s">
        <v>10701</v>
      </c>
      <c r="B5040" s="6" t="s">
        <v>1</v>
      </c>
      <c r="C5040" s="6" t="s">
        <v>81</v>
      </c>
      <c r="D5040" s="6" t="s">
        <v>29860</v>
      </c>
      <c r="E5040" s="6" t="s">
        <v>29830</v>
      </c>
    </row>
    <row r="5041" spans="1:5" x14ac:dyDescent="0.25">
      <c r="A5041" s="6" t="s">
        <v>8528</v>
      </c>
      <c r="B5041" s="6" t="s">
        <v>4</v>
      </c>
      <c r="C5041" s="6" t="s">
        <v>21</v>
      </c>
      <c r="D5041" s="6" t="s">
        <v>29860</v>
      </c>
      <c r="E5041" s="6" t="s">
        <v>29830</v>
      </c>
    </row>
    <row r="5042" spans="1:5" x14ac:dyDescent="0.25">
      <c r="A5042" s="6" t="s">
        <v>1454</v>
      </c>
      <c r="B5042" s="6" t="s">
        <v>4</v>
      </c>
      <c r="C5042" s="6" t="s">
        <v>29840</v>
      </c>
      <c r="D5042" s="6" t="s">
        <v>29860</v>
      </c>
      <c r="E5042" s="6" t="s">
        <v>29839</v>
      </c>
    </row>
    <row r="5043" spans="1:5" x14ac:dyDescent="0.25">
      <c r="A5043" s="6" t="s">
        <v>12050</v>
      </c>
      <c r="B5043" s="6" t="s">
        <v>4</v>
      </c>
      <c r="C5043" s="6" t="s">
        <v>31</v>
      </c>
      <c r="D5043" s="6" t="s">
        <v>29860</v>
      </c>
      <c r="E5043" s="6" t="s">
        <v>29842</v>
      </c>
    </row>
    <row r="5044" spans="1:5" x14ac:dyDescent="0.25">
      <c r="A5044" s="6" t="s">
        <v>12051</v>
      </c>
      <c r="B5044" s="6" t="s">
        <v>4</v>
      </c>
      <c r="C5044" s="6" t="s">
        <v>79</v>
      </c>
      <c r="D5044" s="6" t="s">
        <v>29860</v>
      </c>
      <c r="E5044" s="6" t="s">
        <v>29839</v>
      </c>
    </row>
    <row r="5045" spans="1:5" x14ac:dyDescent="0.25">
      <c r="A5045" s="6" t="s">
        <v>12052</v>
      </c>
      <c r="B5045" s="6" t="s">
        <v>4</v>
      </c>
      <c r="C5045" s="6" t="s">
        <v>45</v>
      </c>
      <c r="D5045" s="6" t="s">
        <v>29860</v>
      </c>
      <c r="E5045" s="6" t="s">
        <v>29830</v>
      </c>
    </row>
    <row r="5046" spans="1:5" x14ac:dyDescent="0.25">
      <c r="A5046" s="6" t="s">
        <v>12053</v>
      </c>
      <c r="B5046" s="6" t="s">
        <v>4</v>
      </c>
      <c r="C5046" s="6" t="s">
        <v>1671</v>
      </c>
      <c r="D5046" s="6" t="s">
        <v>29860</v>
      </c>
      <c r="E5046" s="6" t="s">
        <v>29839</v>
      </c>
    </row>
    <row r="5047" spans="1:5" x14ac:dyDescent="0.25">
      <c r="A5047" s="6" t="s">
        <v>8530</v>
      </c>
      <c r="B5047" s="6" t="s">
        <v>4</v>
      </c>
      <c r="C5047" s="6" t="s">
        <v>31</v>
      </c>
      <c r="D5047" s="6" t="s">
        <v>29860</v>
      </c>
      <c r="E5047" s="6" t="s">
        <v>29839</v>
      </c>
    </row>
    <row r="5048" spans="1:5" x14ac:dyDescent="0.25">
      <c r="A5048" s="6" t="s">
        <v>30154</v>
      </c>
      <c r="B5048" s="6" t="s">
        <v>1</v>
      </c>
      <c r="C5048" s="6" t="s">
        <v>4751</v>
      </c>
      <c r="D5048" s="6" t="s">
        <v>29977</v>
      </c>
      <c r="E5048" s="6" t="s">
        <v>29842</v>
      </c>
    </row>
    <row r="5049" spans="1:5" x14ac:dyDescent="0.25">
      <c r="A5049" s="6" t="s">
        <v>12054</v>
      </c>
      <c r="B5049" s="6" t="s">
        <v>4</v>
      </c>
      <c r="C5049" s="6" t="s">
        <v>0</v>
      </c>
      <c r="D5049" s="6" t="s">
        <v>29860</v>
      </c>
      <c r="E5049" s="6" t="s">
        <v>29842</v>
      </c>
    </row>
    <row r="5050" spans="1:5" x14ac:dyDescent="0.25">
      <c r="A5050" s="6" t="s">
        <v>6182</v>
      </c>
      <c r="B5050" s="6" t="s">
        <v>4</v>
      </c>
      <c r="C5050" s="6" t="s">
        <v>74</v>
      </c>
      <c r="D5050" s="6" t="s">
        <v>29860</v>
      </c>
      <c r="E5050" s="6" t="s">
        <v>29839</v>
      </c>
    </row>
    <row r="5051" spans="1:5" x14ac:dyDescent="0.25">
      <c r="A5051" s="6" t="s">
        <v>2508</v>
      </c>
      <c r="B5051" s="6" t="s">
        <v>4</v>
      </c>
      <c r="C5051" s="6" t="s">
        <v>94</v>
      </c>
      <c r="D5051" s="6" t="s">
        <v>29977</v>
      </c>
      <c r="E5051" s="6" t="s">
        <v>29839</v>
      </c>
    </row>
    <row r="5052" spans="1:5" x14ac:dyDescent="0.25">
      <c r="A5052" s="6" t="s">
        <v>12055</v>
      </c>
      <c r="B5052" s="6" t="s">
        <v>4</v>
      </c>
      <c r="C5052" s="6" t="s">
        <v>34</v>
      </c>
      <c r="D5052" s="6" t="s">
        <v>29860</v>
      </c>
      <c r="E5052" s="6" t="s">
        <v>29839</v>
      </c>
    </row>
    <row r="5053" spans="1:5" x14ac:dyDescent="0.25">
      <c r="A5053" s="6" t="s">
        <v>8532</v>
      </c>
      <c r="B5053" s="6" t="s">
        <v>2971</v>
      </c>
      <c r="C5053" s="6" t="s">
        <v>21</v>
      </c>
      <c r="D5053" s="6" t="s">
        <v>29860</v>
      </c>
      <c r="E5053" s="6" t="s">
        <v>29830</v>
      </c>
    </row>
    <row r="5054" spans="1:5" x14ac:dyDescent="0.25">
      <c r="A5054" s="6" t="s">
        <v>12056</v>
      </c>
      <c r="B5054" s="6" t="s">
        <v>4</v>
      </c>
      <c r="C5054" s="6" t="s">
        <v>81</v>
      </c>
      <c r="D5054" s="6" t="s">
        <v>29860</v>
      </c>
      <c r="E5054" s="6" t="s">
        <v>29842</v>
      </c>
    </row>
    <row r="5055" spans="1:5" x14ac:dyDescent="0.25">
      <c r="A5055" s="6" t="s">
        <v>10098</v>
      </c>
      <c r="B5055" s="6" t="s">
        <v>2971</v>
      </c>
      <c r="C5055" s="6" t="s">
        <v>29832</v>
      </c>
      <c r="D5055" s="6" t="s">
        <v>29860</v>
      </c>
      <c r="E5055" s="6" t="s">
        <v>29830</v>
      </c>
    </row>
    <row r="5056" spans="1:5" x14ac:dyDescent="0.25">
      <c r="A5056" s="6" t="s">
        <v>6183</v>
      </c>
      <c r="B5056" s="6" t="s">
        <v>4</v>
      </c>
      <c r="C5056" s="6" t="s">
        <v>85</v>
      </c>
      <c r="D5056" s="6" t="s">
        <v>29860</v>
      </c>
      <c r="E5056" s="6" t="s">
        <v>29842</v>
      </c>
    </row>
    <row r="5057" spans="1:5" x14ac:dyDescent="0.25">
      <c r="A5057" s="6" t="s">
        <v>8533</v>
      </c>
      <c r="B5057" s="6" t="s">
        <v>1</v>
      </c>
      <c r="C5057" s="6" t="s">
        <v>29840</v>
      </c>
      <c r="D5057" s="6" t="s">
        <v>29860</v>
      </c>
      <c r="E5057" s="6" t="s">
        <v>29830</v>
      </c>
    </row>
    <row r="5058" spans="1:5" x14ac:dyDescent="0.25">
      <c r="A5058" s="6" t="s">
        <v>12057</v>
      </c>
      <c r="B5058" s="6" t="s">
        <v>4</v>
      </c>
      <c r="C5058" s="6" t="s">
        <v>29832</v>
      </c>
      <c r="D5058" s="6" t="s">
        <v>29860</v>
      </c>
      <c r="E5058" s="6" t="s">
        <v>29842</v>
      </c>
    </row>
    <row r="5059" spans="1:5" x14ac:dyDescent="0.25">
      <c r="A5059" s="6" t="s">
        <v>2509</v>
      </c>
      <c r="B5059" s="6" t="s">
        <v>4</v>
      </c>
      <c r="C5059" s="6" t="s">
        <v>45</v>
      </c>
      <c r="D5059" s="6" t="s">
        <v>29860</v>
      </c>
      <c r="E5059" s="6" t="s">
        <v>29839</v>
      </c>
    </row>
    <row r="5060" spans="1:5" x14ac:dyDescent="0.25">
      <c r="A5060" s="6" t="s">
        <v>6184</v>
      </c>
      <c r="B5060" s="6" t="s">
        <v>4</v>
      </c>
      <c r="C5060" s="6" t="s">
        <v>19</v>
      </c>
      <c r="D5060" s="6" t="s">
        <v>29860</v>
      </c>
      <c r="E5060" s="6" t="s">
        <v>29839</v>
      </c>
    </row>
    <row r="5061" spans="1:5" x14ac:dyDescent="0.25">
      <c r="A5061" s="6" t="s">
        <v>4038</v>
      </c>
      <c r="B5061" s="6" t="s">
        <v>4</v>
      </c>
      <c r="C5061" s="6" t="s">
        <v>31</v>
      </c>
      <c r="D5061" s="6" t="s">
        <v>29860</v>
      </c>
      <c r="E5061" s="6" t="s">
        <v>29839</v>
      </c>
    </row>
    <row r="5062" spans="1:5" x14ac:dyDescent="0.25">
      <c r="A5062" s="6" t="s">
        <v>675</v>
      </c>
      <c r="B5062" s="6" t="s">
        <v>4</v>
      </c>
      <c r="C5062" s="6" t="s">
        <v>29832</v>
      </c>
      <c r="D5062" s="6" t="s">
        <v>29860</v>
      </c>
      <c r="E5062" s="6" t="s">
        <v>29839</v>
      </c>
    </row>
    <row r="5063" spans="1:5" x14ac:dyDescent="0.25">
      <c r="A5063" s="6" t="s">
        <v>8536</v>
      </c>
      <c r="B5063" s="6" t="s">
        <v>4</v>
      </c>
      <c r="C5063" s="6" t="s">
        <v>26</v>
      </c>
      <c r="D5063" s="6" t="s">
        <v>29864</v>
      </c>
      <c r="E5063" s="6" t="s">
        <v>29839</v>
      </c>
    </row>
    <row r="5064" spans="1:5" x14ac:dyDescent="0.25">
      <c r="A5064" s="6" t="s">
        <v>2513</v>
      </c>
      <c r="B5064" s="6" t="s">
        <v>4</v>
      </c>
      <c r="C5064" s="6" t="s">
        <v>79</v>
      </c>
      <c r="D5064" s="6" t="s">
        <v>29860</v>
      </c>
      <c r="E5064" s="6" t="s">
        <v>29839</v>
      </c>
    </row>
    <row r="5065" spans="1:5" x14ac:dyDescent="0.25">
      <c r="A5065" s="6" t="s">
        <v>4040</v>
      </c>
      <c r="B5065" s="6" t="s">
        <v>4</v>
      </c>
      <c r="C5065" s="6" t="s">
        <v>3</v>
      </c>
      <c r="D5065" s="6" t="s">
        <v>29860</v>
      </c>
      <c r="E5065" s="6" t="s">
        <v>29839</v>
      </c>
    </row>
    <row r="5066" spans="1:5" x14ac:dyDescent="0.25">
      <c r="A5066" s="6" t="s">
        <v>10360</v>
      </c>
      <c r="B5066" s="6" t="s">
        <v>15</v>
      </c>
      <c r="C5066" s="6" t="s">
        <v>3</v>
      </c>
      <c r="D5066" s="6" t="s">
        <v>29860</v>
      </c>
      <c r="E5066" s="6" t="s">
        <v>29830</v>
      </c>
    </row>
    <row r="5067" spans="1:5" x14ac:dyDescent="0.25">
      <c r="A5067" s="6" t="s">
        <v>1139</v>
      </c>
      <c r="B5067" s="6" t="s">
        <v>29966</v>
      </c>
      <c r="C5067" s="6" t="s">
        <v>12</v>
      </c>
      <c r="D5067" s="6" t="s">
        <v>29860</v>
      </c>
      <c r="E5067" s="6" t="s">
        <v>29839</v>
      </c>
    </row>
    <row r="5068" spans="1:5" x14ac:dyDescent="0.25">
      <c r="A5068" s="6" t="s">
        <v>8537</v>
      </c>
      <c r="B5068" s="6" t="s">
        <v>4</v>
      </c>
      <c r="C5068" s="6" t="s">
        <v>26</v>
      </c>
      <c r="D5068" s="6" t="s">
        <v>29864</v>
      </c>
      <c r="E5068" s="6" t="s">
        <v>29839</v>
      </c>
    </row>
    <row r="5069" spans="1:5" x14ac:dyDescent="0.25">
      <c r="A5069" s="6" t="s">
        <v>12058</v>
      </c>
      <c r="B5069" s="6" t="s">
        <v>4</v>
      </c>
      <c r="C5069" s="6" t="s">
        <v>17</v>
      </c>
      <c r="D5069" s="6" t="s">
        <v>29864</v>
      </c>
      <c r="E5069" s="6" t="s">
        <v>29839</v>
      </c>
    </row>
    <row r="5070" spans="1:5" x14ac:dyDescent="0.25">
      <c r="A5070" s="6" t="s">
        <v>676</v>
      </c>
      <c r="B5070" s="6" t="s">
        <v>1</v>
      </c>
      <c r="C5070" s="6" t="s">
        <v>17</v>
      </c>
      <c r="D5070" s="6" t="s">
        <v>29864</v>
      </c>
      <c r="E5070" s="6" t="s">
        <v>29839</v>
      </c>
    </row>
    <row r="5071" spans="1:5" x14ac:dyDescent="0.25">
      <c r="A5071" s="6" t="s">
        <v>12059</v>
      </c>
      <c r="B5071" s="6" t="s">
        <v>4</v>
      </c>
      <c r="C5071" s="6" t="s">
        <v>1276</v>
      </c>
      <c r="D5071" s="6" t="s">
        <v>29860</v>
      </c>
      <c r="E5071" s="6" t="s">
        <v>29839</v>
      </c>
    </row>
    <row r="5072" spans="1:5" x14ac:dyDescent="0.25">
      <c r="A5072" s="6" t="s">
        <v>12060</v>
      </c>
      <c r="B5072" s="6" t="s">
        <v>4</v>
      </c>
      <c r="C5072" s="6" t="s">
        <v>29</v>
      </c>
      <c r="D5072" s="6" t="s">
        <v>29860</v>
      </c>
      <c r="E5072" s="6" t="s">
        <v>29830</v>
      </c>
    </row>
    <row r="5073" spans="1:5" x14ac:dyDescent="0.25">
      <c r="A5073" s="6" t="s">
        <v>8538</v>
      </c>
      <c r="B5073" s="6" t="s">
        <v>2971</v>
      </c>
      <c r="C5073" s="6" t="s">
        <v>29832</v>
      </c>
      <c r="D5073" s="6" t="s">
        <v>29860</v>
      </c>
      <c r="E5073" s="6" t="s">
        <v>29830</v>
      </c>
    </row>
    <row r="5074" spans="1:5" x14ac:dyDescent="0.25">
      <c r="A5074" s="6" t="s">
        <v>30155</v>
      </c>
      <c r="B5074" s="6" t="s">
        <v>1</v>
      </c>
      <c r="C5074" s="6" t="s">
        <v>95</v>
      </c>
      <c r="D5074" s="6" t="s">
        <v>29977</v>
      </c>
      <c r="E5074" s="6" t="s">
        <v>29830</v>
      </c>
    </row>
    <row r="5075" spans="1:5" x14ac:dyDescent="0.25">
      <c r="A5075" s="6" t="s">
        <v>2514</v>
      </c>
      <c r="B5075" s="6" t="s">
        <v>4</v>
      </c>
      <c r="C5075" s="6" t="s">
        <v>12</v>
      </c>
      <c r="D5075" s="6" t="s">
        <v>29860</v>
      </c>
      <c r="E5075" s="6" t="s">
        <v>29839</v>
      </c>
    </row>
    <row r="5076" spans="1:5" x14ac:dyDescent="0.25">
      <c r="A5076" s="6" t="s">
        <v>4042</v>
      </c>
      <c r="B5076" s="6" t="s">
        <v>1</v>
      </c>
      <c r="C5076" s="6" t="s">
        <v>29840</v>
      </c>
      <c r="D5076" s="6" t="s">
        <v>29860</v>
      </c>
      <c r="E5076" s="6" t="s">
        <v>29842</v>
      </c>
    </row>
    <row r="5077" spans="1:5" x14ac:dyDescent="0.25">
      <c r="A5077" s="6" t="s">
        <v>8540</v>
      </c>
      <c r="B5077" s="6" t="s">
        <v>1</v>
      </c>
      <c r="C5077" s="6" t="s">
        <v>158</v>
      </c>
      <c r="D5077" s="6" t="s">
        <v>29860</v>
      </c>
      <c r="E5077" s="6" t="s">
        <v>29842</v>
      </c>
    </row>
    <row r="5078" spans="1:5" x14ac:dyDescent="0.25">
      <c r="A5078" s="6" t="s">
        <v>10099</v>
      </c>
      <c r="B5078" s="6" t="s">
        <v>2971</v>
      </c>
      <c r="C5078" s="6" t="s">
        <v>29832</v>
      </c>
      <c r="D5078" s="6" t="s">
        <v>29860</v>
      </c>
      <c r="E5078" s="6" t="s">
        <v>29830</v>
      </c>
    </row>
    <row r="5079" spans="1:5" x14ac:dyDescent="0.25">
      <c r="A5079" s="6" t="s">
        <v>10100</v>
      </c>
      <c r="B5079" s="6" t="s">
        <v>2971</v>
      </c>
      <c r="C5079" s="6" t="s">
        <v>77</v>
      </c>
      <c r="D5079" s="6" t="s">
        <v>29860</v>
      </c>
      <c r="E5079" s="6" t="s">
        <v>29830</v>
      </c>
    </row>
    <row r="5080" spans="1:5" x14ac:dyDescent="0.25">
      <c r="A5080" s="6" t="s">
        <v>10101</v>
      </c>
      <c r="B5080" s="6" t="s">
        <v>2971</v>
      </c>
      <c r="C5080" s="6" t="s">
        <v>39</v>
      </c>
      <c r="D5080" s="6" t="s">
        <v>29860</v>
      </c>
      <c r="E5080" s="6" t="s">
        <v>29830</v>
      </c>
    </row>
    <row r="5081" spans="1:5" x14ac:dyDescent="0.25">
      <c r="A5081" s="6" t="s">
        <v>10361</v>
      </c>
      <c r="B5081" s="6" t="s">
        <v>15</v>
      </c>
      <c r="C5081" s="6" t="s">
        <v>29837</v>
      </c>
      <c r="D5081" s="6" t="s">
        <v>29864</v>
      </c>
      <c r="E5081" s="6" t="s">
        <v>29830</v>
      </c>
    </row>
    <row r="5082" spans="1:5" x14ac:dyDescent="0.25">
      <c r="A5082" s="6" t="s">
        <v>10702</v>
      </c>
      <c r="B5082" s="6" t="s">
        <v>1</v>
      </c>
      <c r="C5082" s="6" t="s">
        <v>27</v>
      </c>
      <c r="D5082" s="6" t="s">
        <v>29860</v>
      </c>
      <c r="E5082" s="6" t="s">
        <v>29830</v>
      </c>
    </row>
    <row r="5083" spans="1:5" x14ac:dyDescent="0.25">
      <c r="A5083" s="6" t="s">
        <v>6187</v>
      </c>
      <c r="B5083" s="6" t="s">
        <v>4</v>
      </c>
      <c r="C5083" s="6" t="s">
        <v>29832</v>
      </c>
      <c r="D5083" s="6" t="s">
        <v>29860</v>
      </c>
      <c r="E5083" s="6" t="s">
        <v>29830</v>
      </c>
    </row>
    <row r="5084" spans="1:5" x14ac:dyDescent="0.25">
      <c r="A5084" s="6" t="s">
        <v>2515</v>
      </c>
      <c r="B5084" s="6" t="s">
        <v>4</v>
      </c>
      <c r="C5084" s="6" t="s">
        <v>29840</v>
      </c>
      <c r="D5084" s="6" t="s">
        <v>29860</v>
      </c>
      <c r="E5084" s="6" t="s">
        <v>29839</v>
      </c>
    </row>
    <row r="5085" spans="1:5" x14ac:dyDescent="0.25">
      <c r="A5085" s="6" t="s">
        <v>2516</v>
      </c>
      <c r="B5085" s="6" t="s">
        <v>4</v>
      </c>
      <c r="C5085" s="6" t="s">
        <v>29840</v>
      </c>
      <c r="D5085" s="6" t="s">
        <v>29860</v>
      </c>
      <c r="E5085" s="6" t="s">
        <v>29839</v>
      </c>
    </row>
    <row r="5086" spans="1:5" x14ac:dyDescent="0.25">
      <c r="A5086" s="6" t="s">
        <v>224</v>
      </c>
      <c r="B5086" s="6" t="s">
        <v>4</v>
      </c>
      <c r="C5086" s="6" t="s">
        <v>29832</v>
      </c>
      <c r="D5086" s="6" t="s">
        <v>29860</v>
      </c>
      <c r="E5086" s="6" t="s">
        <v>29839</v>
      </c>
    </row>
    <row r="5087" spans="1:5" x14ac:dyDescent="0.25">
      <c r="A5087" s="6" t="s">
        <v>8542</v>
      </c>
      <c r="B5087" s="6" t="s">
        <v>4</v>
      </c>
      <c r="C5087" s="6" t="s">
        <v>13</v>
      </c>
      <c r="D5087" s="6" t="s">
        <v>29977</v>
      </c>
      <c r="E5087" s="6" t="s">
        <v>29830</v>
      </c>
    </row>
    <row r="5088" spans="1:5" x14ac:dyDescent="0.25">
      <c r="A5088" s="6" t="s">
        <v>677</v>
      </c>
      <c r="B5088" s="6" t="s">
        <v>1</v>
      </c>
      <c r="C5088" s="6" t="s">
        <v>85</v>
      </c>
      <c r="D5088" s="6" t="s">
        <v>29860</v>
      </c>
      <c r="E5088" s="6" t="s">
        <v>29839</v>
      </c>
    </row>
    <row r="5089" spans="1:5" x14ac:dyDescent="0.25">
      <c r="A5089" s="6" t="s">
        <v>8543</v>
      </c>
      <c r="B5089" s="6" t="s">
        <v>4</v>
      </c>
      <c r="C5089" s="6" t="s">
        <v>29832</v>
      </c>
      <c r="D5089" s="6" t="s">
        <v>29860</v>
      </c>
      <c r="E5089" s="6" t="s">
        <v>29830</v>
      </c>
    </row>
    <row r="5090" spans="1:5" x14ac:dyDescent="0.25">
      <c r="A5090" s="6" t="s">
        <v>382</v>
      </c>
      <c r="B5090" s="6" t="s">
        <v>4</v>
      </c>
      <c r="C5090" s="6" t="s">
        <v>1671</v>
      </c>
      <c r="D5090" s="6" t="s">
        <v>29860</v>
      </c>
      <c r="E5090" s="6" t="s">
        <v>29839</v>
      </c>
    </row>
    <row r="5091" spans="1:5" x14ac:dyDescent="0.25">
      <c r="A5091" s="6" t="s">
        <v>12061</v>
      </c>
      <c r="B5091" s="6" t="s">
        <v>4</v>
      </c>
      <c r="C5091" s="6" t="s">
        <v>1671</v>
      </c>
      <c r="D5091" s="6" t="s">
        <v>29860</v>
      </c>
      <c r="E5091" s="6" t="s">
        <v>29842</v>
      </c>
    </row>
    <row r="5092" spans="1:5" x14ac:dyDescent="0.25">
      <c r="A5092" s="6" t="s">
        <v>8544</v>
      </c>
      <c r="B5092" s="6" t="s">
        <v>2971</v>
      </c>
      <c r="C5092" s="6" t="s">
        <v>21</v>
      </c>
      <c r="D5092" s="6" t="s">
        <v>29860</v>
      </c>
      <c r="E5092" s="6" t="s">
        <v>29830</v>
      </c>
    </row>
    <row r="5093" spans="1:5" x14ac:dyDescent="0.25">
      <c r="A5093" s="6" t="s">
        <v>9773</v>
      </c>
      <c r="B5093" s="6" t="s">
        <v>4</v>
      </c>
      <c r="C5093" s="6" t="s">
        <v>26</v>
      </c>
      <c r="D5093" s="6" t="s">
        <v>29864</v>
      </c>
      <c r="E5093" s="6" t="s">
        <v>29839</v>
      </c>
    </row>
    <row r="5094" spans="1:5" x14ac:dyDescent="0.25">
      <c r="A5094" s="6" t="s">
        <v>12062</v>
      </c>
      <c r="B5094" s="6" t="s">
        <v>4</v>
      </c>
      <c r="C5094" s="6" t="s">
        <v>45</v>
      </c>
      <c r="D5094" s="6" t="s">
        <v>29860</v>
      </c>
      <c r="E5094" s="6" t="s">
        <v>29830</v>
      </c>
    </row>
    <row r="5095" spans="1:5" x14ac:dyDescent="0.25">
      <c r="A5095" s="6" t="s">
        <v>9774</v>
      </c>
      <c r="B5095" s="6" t="s">
        <v>4</v>
      </c>
      <c r="C5095" s="6" t="s">
        <v>29837</v>
      </c>
      <c r="D5095" s="6" t="s">
        <v>29864</v>
      </c>
      <c r="E5095" s="6" t="s">
        <v>29839</v>
      </c>
    </row>
    <row r="5096" spans="1:5" x14ac:dyDescent="0.25">
      <c r="A5096" s="6" t="s">
        <v>12063</v>
      </c>
      <c r="B5096" s="6" t="s">
        <v>4</v>
      </c>
      <c r="C5096" s="6" t="s">
        <v>7</v>
      </c>
      <c r="D5096" s="6" t="s">
        <v>29864</v>
      </c>
      <c r="E5096" s="6" t="s">
        <v>29839</v>
      </c>
    </row>
    <row r="5097" spans="1:5" x14ac:dyDescent="0.25">
      <c r="A5097" s="6" t="s">
        <v>10362</v>
      </c>
      <c r="B5097" s="6" t="s">
        <v>15</v>
      </c>
      <c r="C5097" s="6" t="s">
        <v>12</v>
      </c>
      <c r="D5097" s="6" t="s">
        <v>29860</v>
      </c>
      <c r="E5097" s="6" t="s">
        <v>29830</v>
      </c>
    </row>
    <row r="5098" spans="1:5" x14ac:dyDescent="0.25">
      <c r="A5098" s="6" t="s">
        <v>12064</v>
      </c>
      <c r="B5098" s="6" t="s">
        <v>4</v>
      </c>
      <c r="C5098" s="6" t="s">
        <v>45</v>
      </c>
      <c r="D5098" s="6" t="s">
        <v>29860</v>
      </c>
      <c r="E5098" s="6" t="s">
        <v>29839</v>
      </c>
    </row>
    <row r="5099" spans="1:5" x14ac:dyDescent="0.25">
      <c r="A5099" s="6" t="s">
        <v>8546</v>
      </c>
      <c r="B5099" s="6" t="s">
        <v>4</v>
      </c>
      <c r="C5099" s="6" t="s">
        <v>3</v>
      </c>
      <c r="D5099" s="6" t="s">
        <v>29860</v>
      </c>
      <c r="E5099" s="6" t="s">
        <v>29830</v>
      </c>
    </row>
    <row r="5100" spans="1:5" x14ac:dyDescent="0.25">
      <c r="A5100" s="6" t="s">
        <v>2521</v>
      </c>
      <c r="B5100" s="6" t="s">
        <v>4</v>
      </c>
      <c r="C5100" s="6" t="s">
        <v>29832</v>
      </c>
      <c r="D5100" s="6" t="s">
        <v>29860</v>
      </c>
      <c r="E5100" s="6" t="s">
        <v>29839</v>
      </c>
    </row>
    <row r="5101" spans="1:5" x14ac:dyDescent="0.25">
      <c r="A5101" s="6" t="s">
        <v>6192</v>
      </c>
      <c r="B5101" s="6" t="s">
        <v>4</v>
      </c>
      <c r="C5101" s="6" t="s">
        <v>34</v>
      </c>
      <c r="D5101" s="6" t="s">
        <v>29860</v>
      </c>
      <c r="E5101" s="6" t="s">
        <v>29839</v>
      </c>
    </row>
    <row r="5102" spans="1:5" x14ac:dyDescent="0.25">
      <c r="A5102" s="6" t="s">
        <v>10102</v>
      </c>
      <c r="B5102" s="6" t="s">
        <v>2971</v>
      </c>
      <c r="C5102" s="6" t="s">
        <v>29832</v>
      </c>
      <c r="D5102" s="6" t="s">
        <v>29860</v>
      </c>
      <c r="E5102" s="6" t="s">
        <v>29830</v>
      </c>
    </row>
    <row r="5103" spans="1:5" x14ac:dyDescent="0.25">
      <c r="A5103" s="6" t="s">
        <v>12065</v>
      </c>
      <c r="B5103" s="6" t="s">
        <v>4</v>
      </c>
      <c r="C5103" s="6" t="s">
        <v>21</v>
      </c>
      <c r="D5103" s="6" t="s">
        <v>29860</v>
      </c>
      <c r="E5103" s="6" t="s">
        <v>29830</v>
      </c>
    </row>
    <row r="5104" spans="1:5" x14ac:dyDescent="0.25">
      <c r="A5104" s="6" t="s">
        <v>12066</v>
      </c>
      <c r="B5104" s="6" t="s">
        <v>4</v>
      </c>
      <c r="C5104" s="6" t="s">
        <v>29832</v>
      </c>
      <c r="D5104" s="6" t="s">
        <v>29860</v>
      </c>
      <c r="E5104" s="6" t="s">
        <v>29842</v>
      </c>
    </row>
    <row r="5105" spans="1:5" x14ac:dyDescent="0.25">
      <c r="A5105" s="6" t="s">
        <v>226</v>
      </c>
      <c r="B5105" s="6" t="s">
        <v>29852</v>
      </c>
      <c r="C5105" s="6" t="s">
        <v>34</v>
      </c>
      <c r="D5105" s="6" t="s">
        <v>29860</v>
      </c>
      <c r="E5105" s="6" t="s">
        <v>29839</v>
      </c>
    </row>
    <row r="5106" spans="1:5" x14ac:dyDescent="0.25">
      <c r="A5106" s="6" t="s">
        <v>2523</v>
      </c>
      <c r="B5106" s="6" t="s">
        <v>4</v>
      </c>
      <c r="C5106" s="6" t="s">
        <v>3</v>
      </c>
      <c r="D5106" s="6" t="s">
        <v>29860</v>
      </c>
      <c r="E5106" s="6" t="s">
        <v>29839</v>
      </c>
    </row>
    <row r="5107" spans="1:5" x14ac:dyDescent="0.25">
      <c r="A5107" s="6" t="s">
        <v>227</v>
      </c>
      <c r="B5107" s="6" t="s">
        <v>29966</v>
      </c>
      <c r="C5107" s="6" t="s">
        <v>17</v>
      </c>
      <c r="D5107" s="6" t="s">
        <v>29864</v>
      </c>
      <c r="E5107" s="6" t="s">
        <v>29839</v>
      </c>
    </row>
    <row r="5108" spans="1:5" x14ac:dyDescent="0.25">
      <c r="A5108" s="6" t="s">
        <v>2537</v>
      </c>
      <c r="B5108" s="6" t="s">
        <v>4</v>
      </c>
      <c r="C5108" s="6" t="s">
        <v>29832</v>
      </c>
      <c r="D5108" s="6" t="s">
        <v>29860</v>
      </c>
      <c r="E5108" s="6" t="s">
        <v>29839</v>
      </c>
    </row>
    <row r="5109" spans="1:5" x14ac:dyDescent="0.25">
      <c r="A5109" s="6" t="s">
        <v>4056</v>
      </c>
      <c r="B5109" s="6" t="s">
        <v>4</v>
      </c>
      <c r="C5109" s="6" t="s">
        <v>3</v>
      </c>
      <c r="D5109" s="6" t="s">
        <v>29860</v>
      </c>
      <c r="E5109" s="6" t="s">
        <v>29839</v>
      </c>
    </row>
    <row r="5110" spans="1:5" x14ac:dyDescent="0.25">
      <c r="A5110" s="6" t="s">
        <v>2538</v>
      </c>
      <c r="B5110" s="6" t="s">
        <v>1</v>
      </c>
      <c r="C5110" s="6" t="s">
        <v>79</v>
      </c>
      <c r="D5110" s="6" t="s">
        <v>29860</v>
      </c>
      <c r="E5110" s="6" t="s">
        <v>29839</v>
      </c>
    </row>
    <row r="5111" spans="1:5" x14ac:dyDescent="0.25">
      <c r="A5111" s="6" t="s">
        <v>8549</v>
      </c>
      <c r="B5111" s="6" t="s">
        <v>1</v>
      </c>
      <c r="C5111" s="6" t="s">
        <v>20</v>
      </c>
      <c r="D5111" s="6" t="s">
        <v>29860</v>
      </c>
      <c r="E5111" s="6" t="s">
        <v>29842</v>
      </c>
    </row>
    <row r="5112" spans="1:5" x14ac:dyDescent="0.25">
      <c r="A5112" s="6" t="s">
        <v>12067</v>
      </c>
      <c r="B5112" s="6" t="s">
        <v>4</v>
      </c>
      <c r="C5112" s="6" t="s">
        <v>19</v>
      </c>
      <c r="D5112" s="6" t="s">
        <v>29860</v>
      </c>
      <c r="E5112" s="6" t="s">
        <v>29830</v>
      </c>
    </row>
    <row r="5113" spans="1:5" x14ac:dyDescent="0.25">
      <c r="A5113" s="6" t="s">
        <v>8550</v>
      </c>
      <c r="B5113" s="6" t="s">
        <v>1</v>
      </c>
      <c r="C5113" s="6" t="s">
        <v>29832</v>
      </c>
      <c r="D5113" s="6" t="s">
        <v>29860</v>
      </c>
      <c r="E5113" s="6" t="s">
        <v>29842</v>
      </c>
    </row>
    <row r="5114" spans="1:5" x14ac:dyDescent="0.25">
      <c r="A5114" s="6" t="s">
        <v>10363</v>
      </c>
      <c r="B5114" s="6" t="s">
        <v>15</v>
      </c>
      <c r="C5114" s="6" t="s">
        <v>3</v>
      </c>
      <c r="D5114" s="6" t="s">
        <v>29860</v>
      </c>
      <c r="E5114" s="6" t="s">
        <v>29830</v>
      </c>
    </row>
    <row r="5115" spans="1:5" x14ac:dyDescent="0.25">
      <c r="A5115" s="6" t="s">
        <v>9927</v>
      </c>
      <c r="B5115" s="6" t="s">
        <v>4</v>
      </c>
      <c r="C5115" s="6" t="s">
        <v>39</v>
      </c>
      <c r="D5115" s="6" t="s">
        <v>29860</v>
      </c>
      <c r="E5115" s="6" t="s">
        <v>29830</v>
      </c>
    </row>
    <row r="5116" spans="1:5" x14ac:dyDescent="0.25">
      <c r="A5116" s="6" t="s">
        <v>8552</v>
      </c>
      <c r="B5116" s="6" t="s">
        <v>1</v>
      </c>
      <c r="C5116" s="6" t="s">
        <v>17</v>
      </c>
      <c r="D5116" s="6" t="s">
        <v>29864</v>
      </c>
      <c r="E5116" s="6" t="s">
        <v>29839</v>
      </c>
    </row>
    <row r="5117" spans="1:5" x14ac:dyDescent="0.25">
      <c r="A5117" s="6" t="s">
        <v>10364</v>
      </c>
      <c r="B5117" s="6" t="s">
        <v>15</v>
      </c>
      <c r="C5117" s="6" t="s">
        <v>12</v>
      </c>
      <c r="D5117" s="6" t="s">
        <v>29860</v>
      </c>
      <c r="E5117" s="6" t="s">
        <v>29830</v>
      </c>
    </row>
    <row r="5118" spans="1:5" x14ac:dyDescent="0.25">
      <c r="A5118" s="6" t="s">
        <v>12068</v>
      </c>
      <c r="B5118" s="6" t="s">
        <v>4</v>
      </c>
      <c r="C5118" s="6" t="s">
        <v>1276</v>
      </c>
      <c r="D5118" s="6" t="s">
        <v>29860</v>
      </c>
      <c r="E5118" s="6" t="s">
        <v>29839</v>
      </c>
    </row>
    <row r="5119" spans="1:5" x14ac:dyDescent="0.25">
      <c r="A5119" s="6" t="s">
        <v>10365</v>
      </c>
      <c r="B5119" s="6" t="s">
        <v>15</v>
      </c>
      <c r="C5119" s="6" t="s">
        <v>29832</v>
      </c>
      <c r="D5119" s="6" t="s">
        <v>29860</v>
      </c>
      <c r="E5119" s="6" t="s">
        <v>29830</v>
      </c>
    </row>
    <row r="5120" spans="1:5" x14ac:dyDescent="0.25">
      <c r="A5120" s="6" t="s">
        <v>678</v>
      </c>
      <c r="B5120" s="6" t="s">
        <v>15</v>
      </c>
      <c r="C5120" s="6" t="s">
        <v>3</v>
      </c>
      <c r="D5120" s="6" t="s">
        <v>29860</v>
      </c>
      <c r="E5120" s="6" t="s">
        <v>29830</v>
      </c>
    </row>
    <row r="5121" spans="1:5" x14ac:dyDescent="0.25">
      <c r="A5121" s="6" t="s">
        <v>6193</v>
      </c>
      <c r="B5121" s="6" t="s">
        <v>4</v>
      </c>
      <c r="C5121" s="6" t="s">
        <v>103</v>
      </c>
      <c r="D5121" s="6" t="s">
        <v>29860</v>
      </c>
      <c r="E5121" s="6" t="s">
        <v>29839</v>
      </c>
    </row>
    <row r="5122" spans="1:5" x14ac:dyDescent="0.25">
      <c r="A5122" s="6" t="s">
        <v>29982</v>
      </c>
      <c r="B5122" s="6" t="s">
        <v>29966</v>
      </c>
      <c r="C5122" s="6" t="s">
        <v>12</v>
      </c>
      <c r="D5122" s="6" t="s">
        <v>29860</v>
      </c>
      <c r="E5122" s="6" t="s">
        <v>29839</v>
      </c>
    </row>
    <row r="5123" spans="1:5" x14ac:dyDescent="0.25">
      <c r="A5123" s="6" t="s">
        <v>6195</v>
      </c>
      <c r="B5123" s="6" t="s">
        <v>4</v>
      </c>
      <c r="C5123" s="6" t="s">
        <v>1276</v>
      </c>
      <c r="D5123" s="6" t="s">
        <v>29860</v>
      </c>
      <c r="E5123" s="6" t="s">
        <v>29839</v>
      </c>
    </row>
    <row r="5124" spans="1:5" x14ac:dyDescent="0.25">
      <c r="A5124" s="6" t="s">
        <v>12069</v>
      </c>
      <c r="B5124" s="6" t="s">
        <v>4</v>
      </c>
      <c r="C5124" s="6" t="s">
        <v>19</v>
      </c>
      <c r="D5124" s="6" t="s">
        <v>29860</v>
      </c>
      <c r="E5124" s="6" t="s">
        <v>29842</v>
      </c>
    </row>
    <row r="5125" spans="1:5" x14ac:dyDescent="0.25">
      <c r="A5125" s="6" t="s">
        <v>6196</v>
      </c>
      <c r="B5125" s="6" t="s">
        <v>1</v>
      </c>
      <c r="C5125" s="6" t="s">
        <v>85</v>
      </c>
      <c r="D5125" s="6" t="s">
        <v>29860</v>
      </c>
      <c r="E5125" s="6" t="s">
        <v>29839</v>
      </c>
    </row>
    <row r="5126" spans="1:5" x14ac:dyDescent="0.25">
      <c r="A5126" s="6" t="s">
        <v>12070</v>
      </c>
      <c r="B5126" s="6" t="s">
        <v>4</v>
      </c>
      <c r="C5126" s="6" t="s">
        <v>1671</v>
      </c>
      <c r="D5126" s="6" t="s">
        <v>29860</v>
      </c>
      <c r="E5126" s="6" t="s">
        <v>29842</v>
      </c>
    </row>
    <row r="5127" spans="1:5" x14ac:dyDescent="0.25">
      <c r="A5127" s="6" t="s">
        <v>10103</v>
      </c>
      <c r="B5127" s="6" t="s">
        <v>2971</v>
      </c>
      <c r="C5127" s="6" t="s">
        <v>42</v>
      </c>
      <c r="D5127" s="6" t="s">
        <v>29860</v>
      </c>
      <c r="E5127" s="6" t="s">
        <v>29830</v>
      </c>
    </row>
    <row r="5128" spans="1:5" x14ac:dyDescent="0.25">
      <c r="A5128" s="6" t="s">
        <v>228</v>
      </c>
      <c r="B5128" s="6" t="s">
        <v>29966</v>
      </c>
      <c r="C5128" s="6" t="s">
        <v>12</v>
      </c>
      <c r="D5128" s="6" t="s">
        <v>29860</v>
      </c>
      <c r="E5128" s="6" t="s">
        <v>29839</v>
      </c>
    </row>
    <row r="5129" spans="1:5" x14ac:dyDescent="0.25">
      <c r="A5129" s="6" t="s">
        <v>679</v>
      </c>
      <c r="B5129" s="6" t="s">
        <v>4</v>
      </c>
      <c r="C5129" s="6" t="s">
        <v>39</v>
      </c>
      <c r="D5129" s="6" t="s">
        <v>29860</v>
      </c>
      <c r="E5129" s="6" t="s">
        <v>29839</v>
      </c>
    </row>
    <row r="5130" spans="1:5" x14ac:dyDescent="0.25">
      <c r="A5130" s="6" t="s">
        <v>8554</v>
      </c>
      <c r="B5130" s="6" t="s">
        <v>4</v>
      </c>
      <c r="C5130" s="6" t="s">
        <v>29832</v>
      </c>
      <c r="D5130" s="6" t="s">
        <v>29860</v>
      </c>
      <c r="E5130" s="6" t="s">
        <v>29839</v>
      </c>
    </row>
    <row r="5131" spans="1:5" x14ac:dyDescent="0.25">
      <c r="A5131" s="6" t="s">
        <v>12071</v>
      </c>
      <c r="B5131" s="6" t="s">
        <v>4</v>
      </c>
      <c r="C5131" s="6" t="s">
        <v>0</v>
      </c>
      <c r="D5131" s="6" t="s">
        <v>29860</v>
      </c>
      <c r="E5131" s="6" t="s">
        <v>29839</v>
      </c>
    </row>
    <row r="5132" spans="1:5" x14ac:dyDescent="0.25">
      <c r="A5132" s="6" t="s">
        <v>6197</v>
      </c>
      <c r="B5132" s="6" t="s">
        <v>1</v>
      </c>
      <c r="C5132" s="6" t="s">
        <v>74</v>
      </c>
      <c r="D5132" s="6" t="s">
        <v>29860</v>
      </c>
      <c r="E5132" s="6" t="s">
        <v>29842</v>
      </c>
    </row>
    <row r="5133" spans="1:5" x14ac:dyDescent="0.25">
      <c r="A5133" s="6" t="s">
        <v>10104</v>
      </c>
      <c r="B5133" s="6" t="s">
        <v>2971</v>
      </c>
      <c r="C5133" s="6" t="s">
        <v>1348</v>
      </c>
      <c r="D5133" s="6" t="s">
        <v>29860</v>
      </c>
      <c r="E5133" s="6" t="s">
        <v>29830</v>
      </c>
    </row>
    <row r="5134" spans="1:5" x14ac:dyDescent="0.25">
      <c r="A5134" s="6" t="s">
        <v>680</v>
      </c>
      <c r="B5134" s="6" t="s">
        <v>1</v>
      </c>
      <c r="C5134" s="6" t="s">
        <v>1671</v>
      </c>
      <c r="D5134" s="6" t="s">
        <v>29860</v>
      </c>
      <c r="E5134" s="6" t="s">
        <v>29839</v>
      </c>
    </row>
    <row r="5135" spans="1:5" x14ac:dyDescent="0.25">
      <c r="A5135" s="6" t="s">
        <v>12072</v>
      </c>
      <c r="B5135" s="6" t="s">
        <v>4</v>
      </c>
      <c r="C5135" s="6" t="s">
        <v>81</v>
      </c>
      <c r="D5135" s="6" t="s">
        <v>29860</v>
      </c>
      <c r="E5135" s="6" t="s">
        <v>29839</v>
      </c>
    </row>
    <row r="5136" spans="1:5" x14ac:dyDescent="0.25">
      <c r="A5136" s="6" t="s">
        <v>12073</v>
      </c>
      <c r="B5136" s="6" t="s">
        <v>4</v>
      </c>
      <c r="C5136" s="6" t="s">
        <v>29834</v>
      </c>
      <c r="D5136" s="6" t="s">
        <v>29860</v>
      </c>
      <c r="E5136" s="6" t="s">
        <v>29839</v>
      </c>
    </row>
    <row r="5137" spans="1:5" x14ac:dyDescent="0.25">
      <c r="A5137" s="6" t="s">
        <v>6199</v>
      </c>
      <c r="B5137" s="6" t="s">
        <v>4</v>
      </c>
      <c r="C5137" s="6" t="s">
        <v>79</v>
      </c>
      <c r="D5137" s="6" t="s">
        <v>29860</v>
      </c>
      <c r="E5137" s="6" t="s">
        <v>29839</v>
      </c>
    </row>
    <row r="5138" spans="1:5" x14ac:dyDescent="0.25">
      <c r="A5138" s="6" t="s">
        <v>12074</v>
      </c>
      <c r="B5138" s="6" t="s">
        <v>4</v>
      </c>
      <c r="C5138" s="6" t="s">
        <v>20</v>
      </c>
      <c r="D5138" s="6" t="s">
        <v>29860</v>
      </c>
      <c r="E5138" s="6" t="s">
        <v>29839</v>
      </c>
    </row>
    <row r="5139" spans="1:5" x14ac:dyDescent="0.25">
      <c r="A5139" s="6" t="s">
        <v>10105</v>
      </c>
      <c r="B5139" s="6" t="s">
        <v>2971</v>
      </c>
      <c r="C5139" s="6" t="s">
        <v>29832</v>
      </c>
      <c r="D5139" s="6" t="s">
        <v>29860</v>
      </c>
      <c r="E5139" s="6" t="s">
        <v>29830</v>
      </c>
    </row>
    <row r="5140" spans="1:5" x14ac:dyDescent="0.25">
      <c r="A5140" s="6" t="s">
        <v>12075</v>
      </c>
      <c r="B5140" s="6" t="s">
        <v>4</v>
      </c>
      <c r="C5140" s="6" t="s">
        <v>3</v>
      </c>
      <c r="D5140" s="6" t="s">
        <v>29860</v>
      </c>
      <c r="E5140" s="6" t="s">
        <v>29839</v>
      </c>
    </row>
    <row r="5141" spans="1:5" x14ac:dyDescent="0.25">
      <c r="A5141" s="6" t="s">
        <v>8555</v>
      </c>
      <c r="B5141" s="6" t="s">
        <v>1</v>
      </c>
      <c r="C5141" s="6" t="s">
        <v>0</v>
      </c>
      <c r="D5141" s="6" t="s">
        <v>29860</v>
      </c>
      <c r="E5141" s="6" t="s">
        <v>29839</v>
      </c>
    </row>
    <row r="5142" spans="1:5" x14ac:dyDescent="0.25">
      <c r="A5142" s="6" t="s">
        <v>8556</v>
      </c>
      <c r="B5142" s="6" t="s">
        <v>4</v>
      </c>
      <c r="C5142" s="6" t="s">
        <v>94</v>
      </c>
      <c r="D5142" s="6" t="s">
        <v>29977</v>
      </c>
      <c r="E5142" s="6" t="s">
        <v>29839</v>
      </c>
    </row>
    <row r="5143" spans="1:5" x14ac:dyDescent="0.25">
      <c r="A5143" s="6" t="s">
        <v>2525</v>
      </c>
      <c r="B5143" s="6" t="s">
        <v>1</v>
      </c>
      <c r="C5143" s="6" t="s">
        <v>20</v>
      </c>
      <c r="D5143" s="6" t="s">
        <v>29860</v>
      </c>
      <c r="E5143" s="6" t="s">
        <v>29842</v>
      </c>
    </row>
    <row r="5144" spans="1:5" x14ac:dyDescent="0.25">
      <c r="A5144" s="6" t="s">
        <v>12076</v>
      </c>
      <c r="B5144" s="6" t="s">
        <v>4</v>
      </c>
      <c r="C5144" s="6" t="s">
        <v>29832</v>
      </c>
      <c r="D5144" s="6" t="s">
        <v>29860</v>
      </c>
      <c r="E5144" s="6" t="s">
        <v>29830</v>
      </c>
    </row>
    <row r="5145" spans="1:5" x14ac:dyDescent="0.25">
      <c r="A5145" s="6" t="s">
        <v>12077</v>
      </c>
      <c r="B5145" s="6" t="s">
        <v>4</v>
      </c>
      <c r="C5145" s="6" t="s">
        <v>79</v>
      </c>
      <c r="D5145" s="6" t="s">
        <v>29860</v>
      </c>
      <c r="E5145" s="6" t="s">
        <v>29842</v>
      </c>
    </row>
    <row r="5146" spans="1:5" x14ac:dyDescent="0.25">
      <c r="A5146" s="6" t="s">
        <v>2527</v>
      </c>
      <c r="B5146" s="6" t="s">
        <v>29966</v>
      </c>
      <c r="C5146" s="6" t="s">
        <v>12</v>
      </c>
      <c r="D5146" s="6" t="s">
        <v>29860</v>
      </c>
      <c r="E5146" s="6" t="s">
        <v>29839</v>
      </c>
    </row>
    <row r="5147" spans="1:5" x14ac:dyDescent="0.25">
      <c r="A5147" s="6" t="s">
        <v>10703</v>
      </c>
      <c r="B5147" s="6" t="s">
        <v>1</v>
      </c>
      <c r="C5147" s="6" t="s">
        <v>79</v>
      </c>
      <c r="D5147" s="6" t="s">
        <v>29860</v>
      </c>
      <c r="E5147" s="6" t="s">
        <v>29839</v>
      </c>
    </row>
    <row r="5148" spans="1:5" x14ac:dyDescent="0.25">
      <c r="A5148" s="6" t="s">
        <v>2528</v>
      </c>
      <c r="B5148" s="6" t="s">
        <v>4</v>
      </c>
      <c r="C5148" s="6" t="s">
        <v>21</v>
      </c>
      <c r="D5148" s="6" t="s">
        <v>29860</v>
      </c>
      <c r="E5148" s="6" t="s">
        <v>29842</v>
      </c>
    </row>
    <row r="5149" spans="1:5" x14ac:dyDescent="0.25">
      <c r="A5149" s="6" t="s">
        <v>4046</v>
      </c>
      <c r="B5149" s="6" t="s">
        <v>4</v>
      </c>
      <c r="C5149" s="6" t="s">
        <v>3</v>
      </c>
      <c r="D5149" s="6" t="s">
        <v>29860</v>
      </c>
      <c r="E5149" s="6" t="s">
        <v>29842</v>
      </c>
    </row>
    <row r="5150" spans="1:5" x14ac:dyDescent="0.25">
      <c r="A5150" s="6" t="s">
        <v>4047</v>
      </c>
      <c r="B5150" s="6" t="s">
        <v>4</v>
      </c>
      <c r="C5150" s="6" t="s">
        <v>1671</v>
      </c>
      <c r="D5150" s="6" t="s">
        <v>29860</v>
      </c>
      <c r="E5150" s="6" t="s">
        <v>29839</v>
      </c>
    </row>
    <row r="5151" spans="1:5" x14ac:dyDescent="0.25">
      <c r="A5151" s="6" t="s">
        <v>681</v>
      </c>
      <c r="B5151" s="6" t="s">
        <v>4</v>
      </c>
      <c r="C5151" s="6" t="s">
        <v>29832</v>
      </c>
      <c r="D5151" s="6" t="s">
        <v>29860</v>
      </c>
      <c r="E5151" s="6" t="s">
        <v>29839</v>
      </c>
    </row>
    <row r="5152" spans="1:5" x14ac:dyDescent="0.25">
      <c r="A5152" s="6" t="s">
        <v>12078</v>
      </c>
      <c r="B5152" s="6" t="s">
        <v>4</v>
      </c>
      <c r="C5152" s="6" t="s">
        <v>29832</v>
      </c>
      <c r="D5152" s="6" t="s">
        <v>29860</v>
      </c>
      <c r="E5152" s="6" t="s">
        <v>29842</v>
      </c>
    </row>
    <row r="5153" spans="1:5" x14ac:dyDescent="0.25">
      <c r="A5153" s="6" t="s">
        <v>10704</v>
      </c>
      <c r="B5153" s="6" t="s">
        <v>1</v>
      </c>
      <c r="C5153" s="6" t="s">
        <v>81</v>
      </c>
      <c r="D5153" s="6" t="s">
        <v>29860</v>
      </c>
      <c r="E5153" s="6" t="s">
        <v>29830</v>
      </c>
    </row>
    <row r="5154" spans="1:5" x14ac:dyDescent="0.25">
      <c r="A5154" s="6" t="s">
        <v>12079</v>
      </c>
      <c r="B5154" s="6" t="s">
        <v>4</v>
      </c>
      <c r="C5154" s="6" t="s">
        <v>5</v>
      </c>
      <c r="D5154" s="6" t="s">
        <v>29860</v>
      </c>
      <c r="E5154" s="6" t="s">
        <v>29839</v>
      </c>
    </row>
    <row r="5155" spans="1:5" x14ac:dyDescent="0.25">
      <c r="A5155" s="6" t="s">
        <v>8560</v>
      </c>
      <c r="B5155" s="6" t="s">
        <v>4</v>
      </c>
      <c r="C5155" s="6" t="s">
        <v>1671</v>
      </c>
      <c r="D5155" s="6" t="s">
        <v>29860</v>
      </c>
      <c r="E5155" s="6" t="s">
        <v>29842</v>
      </c>
    </row>
    <row r="5156" spans="1:5" x14ac:dyDescent="0.25">
      <c r="A5156" s="6" t="s">
        <v>6208</v>
      </c>
      <c r="B5156" s="6" t="s">
        <v>1</v>
      </c>
      <c r="C5156" s="6" t="s">
        <v>45</v>
      </c>
      <c r="D5156" s="6" t="s">
        <v>29860</v>
      </c>
      <c r="E5156" s="6" t="s">
        <v>29839</v>
      </c>
    </row>
    <row r="5157" spans="1:5" x14ac:dyDescent="0.25">
      <c r="A5157" s="6" t="s">
        <v>12080</v>
      </c>
      <c r="B5157" s="6" t="s">
        <v>4</v>
      </c>
      <c r="C5157" s="6" t="s">
        <v>39</v>
      </c>
      <c r="D5157" s="6" t="s">
        <v>29860</v>
      </c>
      <c r="E5157" s="6" t="s">
        <v>29842</v>
      </c>
    </row>
    <row r="5158" spans="1:5" x14ac:dyDescent="0.25">
      <c r="A5158" s="6" t="s">
        <v>10106</v>
      </c>
      <c r="B5158" s="6" t="s">
        <v>2971</v>
      </c>
      <c r="C5158" s="6" t="s">
        <v>39</v>
      </c>
      <c r="D5158" s="6" t="s">
        <v>29860</v>
      </c>
      <c r="E5158" s="6" t="s">
        <v>29830</v>
      </c>
    </row>
    <row r="5159" spans="1:5" x14ac:dyDescent="0.25">
      <c r="A5159" s="6" t="s">
        <v>12081</v>
      </c>
      <c r="B5159" s="6" t="s">
        <v>4</v>
      </c>
      <c r="C5159" s="6" t="s">
        <v>19</v>
      </c>
      <c r="D5159" s="6" t="s">
        <v>29860</v>
      </c>
      <c r="E5159" s="6" t="s">
        <v>29842</v>
      </c>
    </row>
    <row r="5160" spans="1:5" x14ac:dyDescent="0.25">
      <c r="A5160" s="6" t="s">
        <v>8561</v>
      </c>
      <c r="B5160" s="6" t="s">
        <v>4</v>
      </c>
      <c r="C5160" s="6" t="s">
        <v>20</v>
      </c>
      <c r="D5160" s="6" t="s">
        <v>29860</v>
      </c>
      <c r="E5160" s="6" t="s">
        <v>29842</v>
      </c>
    </row>
    <row r="5161" spans="1:5" x14ac:dyDescent="0.25">
      <c r="A5161" s="6" t="s">
        <v>8562</v>
      </c>
      <c r="B5161" s="6" t="s">
        <v>4</v>
      </c>
      <c r="C5161" s="6" t="s">
        <v>1671</v>
      </c>
      <c r="D5161" s="6" t="s">
        <v>29860</v>
      </c>
      <c r="E5161" s="6" t="s">
        <v>29842</v>
      </c>
    </row>
    <row r="5162" spans="1:5" x14ac:dyDescent="0.25">
      <c r="A5162" s="6" t="s">
        <v>4049</v>
      </c>
      <c r="B5162" s="6" t="s">
        <v>4</v>
      </c>
      <c r="C5162" s="6" t="s">
        <v>12</v>
      </c>
      <c r="D5162" s="6" t="s">
        <v>29860</v>
      </c>
      <c r="E5162" s="6" t="s">
        <v>29842</v>
      </c>
    </row>
    <row r="5163" spans="1:5" x14ac:dyDescent="0.25">
      <c r="A5163" s="6" t="s">
        <v>8563</v>
      </c>
      <c r="B5163" s="6" t="s">
        <v>4</v>
      </c>
      <c r="C5163" s="6" t="s">
        <v>31</v>
      </c>
      <c r="D5163" s="6" t="s">
        <v>29860</v>
      </c>
      <c r="E5163" s="6" t="s">
        <v>29842</v>
      </c>
    </row>
    <row r="5164" spans="1:5" x14ac:dyDescent="0.25">
      <c r="A5164" s="6" t="s">
        <v>2532</v>
      </c>
      <c r="B5164" s="6" t="s">
        <v>1</v>
      </c>
      <c r="C5164" s="6" t="s">
        <v>158</v>
      </c>
      <c r="D5164" s="6" t="s">
        <v>29860</v>
      </c>
      <c r="E5164" s="6" t="s">
        <v>29842</v>
      </c>
    </row>
    <row r="5165" spans="1:5" x14ac:dyDescent="0.25">
      <c r="A5165" s="6" t="s">
        <v>6210</v>
      </c>
      <c r="B5165" s="6" t="s">
        <v>15</v>
      </c>
      <c r="C5165" s="6" t="s">
        <v>103</v>
      </c>
      <c r="D5165" s="6" t="s">
        <v>29860</v>
      </c>
      <c r="E5165" s="6" t="s">
        <v>29830</v>
      </c>
    </row>
    <row r="5166" spans="1:5" x14ac:dyDescent="0.25">
      <c r="A5166" s="6" t="s">
        <v>8564</v>
      </c>
      <c r="B5166" s="6" t="s">
        <v>4</v>
      </c>
      <c r="C5166" s="6" t="s">
        <v>1276</v>
      </c>
      <c r="D5166" s="6" t="s">
        <v>29860</v>
      </c>
      <c r="E5166" s="6" t="s">
        <v>29839</v>
      </c>
    </row>
    <row r="5167" spans="1:5" x14ac:dyDescent="0.25">
      <c r="A5167" s="6" t="s">
        <v>12082</v>
      </c>
      <c r="B5167" s="6" t="s">
        <v>4</v>
      </c>
      <c r="C5167" s="6" t="s">
        <v>39</v>
      </c>
      <c r="D5167" s="6" t="s">
        <v>29860</v>
      </c>
      <c r="E5167" s="6" t="s">
        <v>29830</v>
      </c>
    </row>
    <row r="5168" spans="1:5" x14ac:dyDescent="0.25">
      <c r="A5168" s="6" t="s">
        <v>2533</v>
      </c>
      <c r="B5168" s="6" t="s">
        <v>4</v>
      </c>
      <c r="C5168" s="6" t="s">
        <v>27</v>
      </c>
      <c r="D5168" s="6" t="s">
        <v>29860</v>
      </c>
      <c r="E5168" s="6" t="s">
        <v>29839</v>
      </c>
    </row>
    <row r="5169" spans="1:5" x14ac:dyDescent="0.25">
      <c r="A5169" s="6" t="s">
        <v>12083</v>
      </c>
      <c r="B5169" s="6" t="s">
        <v>4</v>
      </c>
      <c r="C5169" s="6" t="s">
        <v>0</v>
      </c>
      <c r="D5169" s="6" t="s">
        <v>29860</v>
      </c>
      <c r="E5169" s="6" t="s">
        <v>29830</v>
      </c>
    </row>
    <row r="5170" spans="1:5" x14ac:dyDescent="0.25">
      <c r="A5170" s="6" t="s">
        <v>4051</v>
      </c>
      <c r="B5170" s="6" t="s">
        <v>1</v>
      </c>
      <c r="C5170" s="6" t="s">
        <v>21</v>
      </c>
      <c r="D5170" s="6" t="s">
        <v>29860</v>
      </c>
      <c r="E5170" s="6" t="s">
        <v>29842</v>
      </c>
    </row>
    <row r="5171" spans="1:5" x14ac:dyDescent="0.25">
      <c r="A5171" s="6" t="s">
        <v>2534</v>
      </c>
      <c r="B5171" s="6" t="s">
        <v>1</v>
      </c>
      <c r="C5171" s="6" t="s">
        <v>45</v>
      </c>
      <c r="D5171" s="6" t="s">
        <v>29860</v>
      </c>
      <c r="E5171" s="6" t="s">
        <v>29839</v>
      </c>
    </row>
    <row r="5172" spans="1:5" x14ac:dyDescent="0.25">
      <c r="A5172" s="6" t="s">
        <v>10705</v>
      </c>
      <c r="B5172" s="6" t="s">
        <v>1</v>
      </c>
      <c r="C5172" s="6" t="s">
        <v>20</v>
      </c>
      <c r="D5172" s="6" t="s">
        <v>29860</v>
      </c>
      <c r="E5172" s="6" t="s">
        <v>29842</v>
      </c>
    </row>
    <row r="5173" spans="1:5" x14ac:dyDescent="0.25">
      <c r="A5173" s="6" t="s">
        <v>12084</v>
      </c>
      <c r="B5173" s="6" t="s">
        <v>4</v>
      </c>
      <c r="C5173" s="6" t="s">
        <v>34</v>
      </c>
      <c r="D5173" s="6" t="s">
        <v>29860</v>
      </c>
      <c r="E5173" s="6" t="s">
        <v>29842</v>
      </c>
    </row>
    <row r="5174" spans="1:5" x14ac:dyDescent="0.25">
      <c r="A5174" s="6" t="s">
        <v>6214</v>
      </c>
      <c r="B5174" s="6" t="s">
        <v>1</v>
      </c>
      <c r="C5174" s="6" t="s">
        <v>29832</v>
      </c>
      <c r="D5174" s="6" t="s">
        <v>29860</v>
      </c>
      <c r="E5174" s="6" t="s">
        <v>29842</v>
      </c>
    </row>
    <row r="5175" spans="1:5" x14ac:dyDescent="0.25">
      <c r="A5175" s="6" t="s">
        <v>9776</v>
      </c>
      <c r="B5175" s="6" t="s">
        <v>4</v>
      </c>
      <c r="C5175" s="6" t="s">
        <v>97</v>
      </c>
      <c r="D5175" s="6" t="s">
        <v>29860</v>
      </c>
      <c r="E5175" s="6" t="s">
        <v>29839</v>
      </c>
    </row>
    <row r="5176" spans="1:5" x14ac:dyDescent="0.25">
      <c r="A5176" s="6" t="s">
        <v>12085</v>
      </c>
      <c r="B5176" s="6" t="s">
        <v>4</v>
      </c>
      <c r="C5176" s="6" t="s">
        <v>77</v>
      </c>
      <c r="D5176" s="6" t="s">
        <v>29860</v>
      </c>
      <c r="E5176" s="6" t="s">
        <v>29839</v>
      </c>
    </row>
    <row r="5177" spans="1:5" x14ac:dyDescent="0.25">
      <c r="A5177" s="6" t="s">
        <v>8566</v>
      </c>
      <c r="B5177" s="6" t="s">
        <v>4</v>
      </c>
      <c r="C5177" s="6" t="s">
        <v>139</v>
      </c>
      <c r="D5177" s="6" t="s">
        <v>29860</v>
      </c>
      <c r="E5177" s="6" t="s">
        <v>29830</v>
      </c>
    </row>
    <row r="5178" spans="1:5" x14ac:dyDescent="0.25">
      <c r="A5178" s="6" t="s">
        <v>4054</v>
      </c>
      <c r="B5178" s="6" t="s">
        <v>1</v>
      </c>
      <c r="C5178" s="6" t="s">
        <v>29840</v>
      </c>
      <c r="D5178" s="6" t="s">
        <v>29860</v>
      </c>
      <c r="E5178" s="6" t="s">
        <v>29830</v>
      </c>
    </row>
    <row r="5179" spans="1:5" x14ac:dyDescent="0.25">
      <c r="A5179" s="6" t="s">
        <v>6215</v>
      </c>
      <c r="B5179" s="6" t="s">
        <v>1</v>
      </c>
      <c r="C5179" s="6" t="s">
        <v>74</v>
      </c>
      <c r="D5179" s="6" t="s">
        <v>29860</v>
      </c>
      <c r="E5179" s="6" t="s">
        <v>29839</v>
      </c>
    </row>
    <row r="5180" spans="1:5" x14ac:dyDescent="0.25">
      <c r="A5180" s="6" t="s">
        <v>6216</v>
      </c>
      <c r="B5180" s="6" t="s">
        <v>1</v>
      </c>
      <c r="C5180" s="6" t="s">
        <v>21</v>
      </c>
      <c r="D5180" s="6" t="s">
        <v>29860</v>
      </c>
      <c r="E5180" s="6" t="s">
        <v>29842</v>
      </c>
    </row>
    <row r="5181" spans="1:5" x14ac:dyDescent="0.25">
      <c r="A5181" s="6" t="s">
        <v>9777</v>
      </c>
      <c r="B5181" s="6" t="s">
        <v>4</v>
      </c>
      <c r="C5181" s="6" t="s">
        <v>79</v>
      </c>
      <c r="D5181" s="6" t="s">
        <v>29860</v>
      </c>
      <c r="E5181" s="6" t="s">
        <v>29839</v>
      </c>
    </row>
    <row r="5182" spans="1:5" x14ac:dyDescent="0.25">
      <c r="A5182" s="6" t="s">
        <v>682</v>
      </c>
      <c r="B5182" s="6" t="s">
        <v>4</v>
      </c>
      <c r="C5182" s="6" t="s">
        <v>3</v>
      </c>
      <c r="D5182" s="6" t="s">
        <v>29860</v>
      </c>
      <c r="E5182" s="6" t="s">
        <v>29839</v>
      </c>
    </row>
    <row r="5183" spans="1:5" x14ac:dyDescent="0.25">
      <c r="A5183" s="6" t="s">
        <v>10706</v>
      </c>
      <c r="B5183" s="6" t="s">
        <v>1</v>
      </c>
      <c r="C5183" s="6" t="s">
        <v>19</v>
      </c>
      <c r="D5183" s="6" t="s">
        <v>29860</v>
      </c>
      <c r="E5183" s="6" t="s">
        <v>29842</v>
      </c>
    </row>
    <row r="5184" spans="1:5" x14ac:dyDescent="0.25">
      <c r="A5184" s="6" t="s">
        <v>10707</v>
      </c>
      <c r="B5184" s="6" t="s">
        <v>1</v>
      </c>
      <c r="C5184" s="6" t="s">
        <v>81</v>
      </c>
      <c r="D5184" s="6" t="s">
        <v>29860</v>
      </c>
      <c r="E5184" s="6" t="s">
        <v>29830</v>
      </c>
    </row>
    <row r="5185" spans="1:5" x14ac:dyDescent="0.25">
      <c r="A5185" s="6" t="s">
        <v>8567</v>
      </c>
      <c r="B5185" s="6" t="s">
        <v>1</v>
      </c>
      <c r="C5185" s="6" t="s">
        <v>79</v>
      </c>
      <c r="D5185" s="6" t="s">
        <v>29860</v>
      </c>
      <c r="E5185" s="6" t="s">
        <v>29839</v>
      </c>
    </row>
    <row r="5186" spans="1:5" x14ac:dyDescent="0.25">
      <c r="A5186" s="6" t="s">
        <v>4058</v>
      </c>
      <c r="B5186" s="6" t="s">
        <v>4</v>
      </c>
      <c r="C5186" s="6" t="s">
        <v>79</v>
      </c>
      <c r="D5186" s="6" t="s">
        <v>29860</v>
      </c>
      <c r="E5186" s="6" t="s">
        <v>29830</v>
      </c>
    </row>
    <row r="5187" spans="1:5" x14ac:dyDescent="0.25">
      <c r="A5187" s="6" t="s">
        <v>8570</v>
      </c>
      <c r="B5187" s="6" t="s">
        <v>4</v>
      </c>
      <c r="C5187" s="6" t="s">
        <v>35</v>
      </c>
      <c r="D5187" s="6" t="s">
        <v>29864</v>
      </c>
      <c r="E5187" s="6" t="s">
        <v>29839</v>
      </c>
    </row>
    <row r="5188" spans="1:5" x14ac:dyDescent="0.25">
      <c r="A5188" s="6" t="s">
        <v>9778</v>
      </c>
      <c r="B5188" s="6" t="s">
        <v>4</v>
      </c>
      <c r="C5188" s="6" t="s">
        <v>29832</v>
      </c>
      <c r="D5188" s="6" t="s">
        <v>29860</v>
      </c>
      <c r="E5188" s="6" t="s">
        <v>29839</v>
      </c>
    </row>
    <row r="5189" spans="1:5" x14ac:dyDescent="0.25">
      <c r="A5189" s="6" t="s">
        <v>12086</v>
      </c>
      <c r="B5189" s="6" t="s">
        <v>4</v>
      </c>
      <c r="C5189" s="6" t="s">
        <v>31</v>
      </c>
      <c r="D5189" s="6" t="s">
        <v>29860</v>
      </c>
      <c r="E5189" s="6" t="s">
        <v>29839</v>
      </c>
    </row>
    <row r="5190" spans="1:5" x14ac:dyDescent="0.25">
      <c r="A5190" s="6" t="s">
        <v>6220</v>
      </c>
      <c r="B5190" s="6" t="s">
        <v>1</v>
      </c>
      <c r="C5190" s="6" t="s">
        <v>13</v>
      </c>
      <c r="D5190" s="6" t="s">
        <v>29977</v>
      </c>
      <c r="E5190" s="6" t="s">
        <v>29839</v>
      </c>
    </row>
    <row r="5191" spans="1:5" x14ac:dyDescent="0.25">
      <c r="A5191" s="6" t="s">
        <v>4060</v>
      </c>
      <c r="B5191" s="6" t="s">
        <v>29852</v>
      </c>
      <c r="C5191" s="6" t="s">
        <v>3</v>
      </c>
      <c r="D5191" s="6" t="s">
        <v>29860</v>
      </c>
      <c r="E5191" s="6" t="s">
        <v>29839</v>
      </c>
    </row>
    <row r="5192" spans="1:5" x14ac:dyDescent="0.25">
      <c r="A5192" s="6" t="s">
        <v>4061</v>
      </c>
      <c r="B5192" s="6" t="s">
        <v>4</v>
      </c>
      <c r="C5192" s="6" t="s">
        <v>79</v>
      </c>
      <c r="D5192" s="6" t="s">
        <v>29860</v>
      </c>
      <c r="E5192" s="6" t="s">
        <v>29839</v>
      </c>
    </row>
    <row r="5193" spans="1:5" x14ac:dyDescent="0.25">
      <c r="A5193" s="6" t="s">
        <v>1457</v>
      </c>
      <c r="B5193" s="6" t="s">
        <v>1</v>
      </c>
      <c r="C5193" s="6" t="s">
        <v>21</v>
      </c>
      <c r="D5193" s="6" t="s">
        <v>29860</v>
      </c>
      <c r="E5193" s="6" t="s">
        <v>29839</v>
      </c>
    </row>
    <row r="5194" spans="1:5" x14ac:dyDescent="0.25">
      <c r="A5194" s="6" t="s">
        <v>10708</v>
      </c>
      <c r="B5194" s="6" t="s">
        <v>1</v>
      </c>
      <c r="C5194" s="6" t="s">
        <v>3</v>
      </c>
      <c r="D5194" s="6" t="s">
        <v>29860</v>
      </c>
      <c r="E5194" s="6" t="s">
        <v>29842</v>
      </c>
    </row>
    <row r="5195" spans="1:5" x14ac:dyDescent="0.25">
      <c r="A5195" s="6" t="s">
        <v>6222</v>
      </c>
      <c r="B5195" s="6" t="s">
        <v>4</v>
      </c>
      <c r="C5195" s="6" t="s">
        <v>20</v>
      </c>
      <c r="D5195" s="6" t="s">
        <v>29860</v>
      </c>
      <c r="E5195" s="6" t="s">
        <v>29839</v>
      </c>
    </row>
    <row r="5196" spans="1:5" x14ac:dyDescent="0.25">
      <c r="A5196" s="6" t="s">
        <v>6223</v>
      </c>
      <c r="B5196" s="6" t="s">
        <v>4</v>
      </c>
      <c r="C5196" s="6" t="s">
        <v>0</v>
      </c>
      <c r="D5196" s="6" t="s">
        <v>29860</v>
      </c>
      <c r="E5196" s="6" t="s">
        <v>29830</v>
      </c>
    </row>
    <row r="5197" spans="1:5" x14ac:dyDescent="0.25">
      <c r="A5197" s="6" t="s">
        <v>4062</v>
      </c>
      <c r="B5197" s="6" t="s">
        <v>4</v>
      </c>
      <c r="C5197" s="6" t="s">
        <v>5</v>
      </c>
      <c r="D5197" s="6" t="s">
        <v>29860</v>
      </c>
      <c r="E5197" s="6" t="s">
        <v>29839</v>
      </c>
    </row>
    <row r="5198" spans="1:5" x14ac:dyDescent="0.25">
      <c r="A5198" s="6" t="s">
        <v>4063</v>
      </c>
      <c r="B5198" s="6" t="s">
        <v>1</v>
      </c>
      <c r="C5198" s="6" t="s">
        <v>21</v>
      </c>
      <c r="D5198" s="6" t="s">
        <v>29860</v>
      </c>
      <c r="E5198" s="6" t="s">
        <v>29842</v>
      </c>
    </row>
    <row r="5199" spans="1:5" x14ac:dyDescent="0.25">
      <c r="A5199" s="6" t="s">
        <v>684</v>
      </c>
      <c r="B5199" s="6" t="s">
        <v>4</v>
      </c>
      <c r="C5199" s="6" t="s">
        <v>29832</v>
      </c>
      <c r="D5199" s="6" t="s">
        <v>29860</v>
      </c>
      <c r="E5199" s="6" t="s">
        <v>29839</v>
      </c>
    </row>
    <row r="5200" spans="1:5" x14ac:dyDescent="0.25">
      <c r="A5200" s="6" t="s">
        <v>12087</v>
      </c>
      <c r="B5200" s="6" t="s">
        <v>4</v>
      </c>
      <c r="C5200" s="6" t="s">
        <v>21</v>
      </c>
      <c r="D5200" s="6" t="s">
        <v>29860</v>
      </c>
      <c r="E5200" s="6" t="s">
        <v>29839</v>
      </c>
    </row>
    <row r="5201" spans="1:5" x14ac:dyDescent="0.25">
      <c r="A5201" s="6" t="s">
        <v>8571</v>
      </c>
      <c r="B5201" s="6" t="s">
        <v>4</v>
      </c>
      <c r="C5201" s="6" t="s">
        <v>29832</v>
      </c>
      <c r="D5201" s="6" t="s">
        <v>29860</v>
      </c>
      <c r="E5201" s="6" t="s">
        <v>29839</v>
      </c>
    </row>
    <row r="5202" spans="1:5" x14ac:dyDescent="0.25">
      <c r="A5202" s="6" t="s">
        <v>6226</v>
      </c>
      <c r="B5202" s="6" t="s">
        <v>1</v>
      </c>
      <c r="C5202" s="6" t="s">
        <v>29832</v>
      </c>
      <c r="D5202" s="6" t="s">
        <v>29860</v>
      </c>
      <c r="E5202" s="6" t="s">
        <v>29842</v>
      </c>
    </row>
    <row r="5203" spans="1:5" x14ac:dyDescent="0.25">
      <c r="A5203" s="6" t="s">
        <v>2543</v>
      </c>
      <c r="B5203" s="6" t="s">
        <v>4</v>
      </c>
      <c r="C5203" s="6" t="s">
        <v>79</v>
      </c>
      <c r="D5203" s="6" t="s">
        <v>29860</v>
      </c>
      <c r="E5203" s="6" t="s">
        <v>29830</v>
      </c>
    </row>
    <row r="5204" spans="1:5" x14ac:dyDescent="0.25">
      <c r="A5204" s="6" t="s">
        <v>12088</v>
      </c>
      <c r="B5204" s="6" t="s">
        <v>4</v>
      </c>
      <c r="C5204" s="6" t="s">
        <v>5</v>
      </c>
      <c r="D5204" s="6" t="s">
        <v>29860</v>
      </c>
      <c r="E5204" s="6" t="s">
        <v>29839</v>
      </c>
    </row>
    <row r="5205" spans="1:5" x14ac:dyDescent="0.25">
      <c r="A5205" s="6" t="s">
        <v>8572</v>
      </c>
      <c r="B5205" s="6" t="s">
        <v>4</v>
      </c>
      <c r="C5205" s="6" t="s">
        <v>0</v>
      </c>
      <c r="D5205" s="6" t="s">
        <v>29860</v>
      </c>
      <c r="E5205" s="6" t="s">
        <v>29839</v>
      </c>
    </row>
    <row r="5206" spans="1:5" x14ac:dyDescent="0.25">
      <c r="A5206" s="6" t="s">
        <v>6227</v>
      </c>
      <c r="B5206" s="6" t="s">
        <v>4</v>
      </c>
      <c r="C5206" s="6" t="s">
        <v>0</v>
      </c>
      <c r="D5206" s="6" t="s">
        <v>29860</v>
      </c>
      <c r="E5206" s="6" t="s">
        <v>29830</v>
      </c>
    </row>
    <row r="5207" spans="1:5" x14ac:dyDescent="0.25">
      <c r="A5207" s="6" t="s">
        <v>12089</v>
      </c>
      <c r="B5207" s="6" t="s">
        <v>4</v>
      </c>
      <c r="C5207" s="6" t="s">
        <v>29832</v>
      </c>
      <c r="D5207" s="6" t="s">
        <v>29860</v>
      </c>
      <c r="E5207" s="6" t="s">
        <v>29830</v>
      </c>
    </row>
    <row r="5208" spans="1:5" x14ac:dyDescent="0.25">
      <c r="A5208" s="6" t="s">
        <v>6229</v>
      </c>
      <c r="B5208" s="6" t="s">
        <v>1</v>
      </c>
      <c r="C5208" s="6" t="s">
        <v>3</v>
      </c>
      <c r="D5208" s="6" t="s">
        <v>29860</v>
      </c>
      <c r="E5208" s="6" t="s">
        <v>29842</v>
      </c>
    </row>
    <row r="5209" spans="1:5" x14ac:dyDescent="0.25">
      <c r="A5209" s="6" t="s">
        <v>9779</v>
      </c>
      <c r="B5209" s="6" t="s">
        <v>4</v>
      </c>
      <c r="C5209" s="6" t="s">
        <v>29832</v>
      </c>
      <c r="D5209" s="6" t="s">
        <v>29860</v>
      </c>
      <c r="E5209" s="6" t="s">
        <v>29839</v>
      </c>
    </row>
    <row r="5210" spans="1:5" x14ac:dyDescent="0.25">
      <c r="A5210" s="6" t="s">
        <v>12090</v>
      </c>
      <c r="B5210" s="6" t="s">
        <v>4</v>
      </c>
      <c r="C5210" s="6" t="s">
        <v>1276</v>
      </c>
      <c r="D5210" s="6" t="s">
        <v>29860</v>
      </c>
      <c r="E5210" s="6" t="s">
        <v>29839</v>
      </c>
    </row>
    <row r="5211" spans="1:5" x14ac:dyDescent="0.25">
      <c r="A5211" s="6" t="s">
        <v>2545</v>
      </c>
      <c r="B5211" s="6" t="s">
        <v>4</v>
      </c>
      <c r="C5211" s="6" t="s">
        <v>34</v>
      </c>
      <c r="D5211" s="6" t="s">
        <v>29860</v>
      </c>
      <c r="E5211" s="6" t="s">
        <v>29839</v>
      </c>
    </row>
    <row r="5212" spans="1:5" x14ac:dyDescent="0.25">
      <c r="A5212" s="6" t="s">
        <v>4066</v>
      </c>
      <c r="B5212" s="6" t="s">
        <v>4</v>
      </c>
      <c r="C5212" s="6" t="s">
        <v>29832</v>
      </c>
      <c r="D5212" s="6" t="s">
        <v>29860</v>
      </c>
      <c r="E5212" s="6" t="s">
        <v>29842</v>
      </c>
    </row>
    <row r="5213" spans="1:5" x14ac:dyDescent="0.25">
      <c r="A5213" s="6" t="s">
        <v>4067</v>
      </c>
      <c r="B5213" s="6" t="s">
        <v>1</v>
      </c>
      <c r="C5213" s="6" t="s">
        <v>21</v>
      </c>
      <c r="D5213" s="6" t="s">
        <v>29860</v>
      </c>
      <c r="E5213" s="6" t="s">
        <v>29842</v>
      </c>
    </row>
    <row r="5214" spans="1:5" x14ac:dyDescent="0.25">
      <c r="A5214" s="6" t="s">
        <v>4068</v>
      </c>
      <c r="B5214" s="6" t="s">
        <v>1</v>
      </c>
      <c r="C5214" s="6" t="s">
        <v>29</v>
      </c>
      <c r="D5214" s="6" t="s">
        <v>29860</v>
      </c>
      <c r="E5214" s="6" t="s">
        <v>29839</v>
      </c>
    </row>
    <row r="5215" spans="1:5" x14ac:dyDescent="0.25">
      <c r="A5215" s="6" t="s">
        <v>6232</v>
      </c>
      <c r="B5215" s="6" t="s">
        <v>4</v>
      </c>
      <c r="C5215" s="6" t="s">
        <v>79</v>
      </c>
      <c r="D5215" s="6" t="s">
        <v>29860</v>
      </c>
      <c r="E5215" s="6" t="s">
        <v>29842</v>
      </c>
    </row>
    <row r="5216" spans="1:5" x14ac:dyDescent="0.25">
      <c r="A5216" s="6" t="s">
        <v>6233</v>
      </c>
      <c r="B5216" s="6" t="s">
        <v>1</v>
      </c>
      <c r="C5216" s="6" t="s">
        <v>81</v>
      </c>
      <c r="D5216" s="6" t="s">
        <v>29860</v>
      </c>
      <c r="E5216" s="6" t="s">
        <v>29830</v>
      </c>
    </row>
    <row r="5217" spans="1:5" x14ac:dyDescent="0.25">
      <c r="A5217" s="6" t="s">
        <v>8579</v>
      </c>
      <c r="B5217" s="6" t="s">
        <v>2971</v>
      </c>
      <c r="C5217" s="6" t="s">
        <v>29832</v>
      </c>
      <c r="D5217" s="6" t="s">
        <v>29860</v>
      </c>
      <c r="E5217" s="6" t="s">
        <v>29830</v>
      </c>
    </row>
    <row r="5218" spans="1:5" x14ac:dyDescent="0.25">
      <c r="A5218" s="6" t="s">
        <v>12091</v>
      </c>
      <c r="B5218" s="6" t="s">
        <v>4</v>
      </c>
      <c r="C5218" s="6" t="s">
        <v>68</v>
      </c>
      <c r="D5218" s="6" t="s">
        <v>29860</v>
      </c>
      <c r="E5218" s="6" t="s">
        <v>29839</v>
      </c>
    </row>
    <row r="5219" spans="1:5" x14ac:dyDescent="0.25">
      <c r="A5219" s="6" t="s">
        <v>4071</v>
      </c>
      <c r="B5219" s="6" t="s">
        <v>4</v>
      </c>
      <c r="C5219" s="6" t="s">
        <v>34</v>
      </c>
      <c r="D5219" s="6" t="s">
        <v>29860</v>
      </c>
      <c r="E5219" s="6" t="s">
        <v>29839</v>
      </c>
    </row>
    <row r="5220" spans="1:5" x14ac:dyDescent="0.25">
      <c r="A5220" s="6" t="s">
        <v>10709</v>
      </c>
      <c r="B5220" s="6" t="s">
        <v>1</v>
      </c>
      <c r="C5220" s="6" t="s">
        <v>31</v>
      </c>
      <c r="D5220" s="6" t="s">
        <v>29860</v>
      </c>
      <c r="E5220" s="6" t="s">
        <v>29839</v>
      </c>
    </row>
    <row r="5221" spans="1:5" x14ac:dyDescent="0.25">
      <c r="A5221" s="6" t="s">
        <v>6234</v>
      </c>
      <c r="B5221" s="6" t="s">
        <v>1</v>
      </c>
      <c r="C5221" s="6" t="s">
        <v>79</v>
      </c>
      <c r="D5221" s="6" t="s">
        <v>29860</v>
      </c>
      <c r="E5221" s="6" t="s">
        <v>29839</v>
      </c>
    </row>
    <row r="5222" spans="1:5" x14ac:dyDescent="0.25">
      <c r="A5222" s="6" t="s">
        <v>4072</v>
      </c>
      <c r="B5222" s="6" t="s">
        <v>4</v>
      </c>
      <c r="C5222" s="6" t="s">
        <v>2977</v>
      </c>
      <c r="D5222" s="6" t="s">
        <v>29864</v>
      </c>
      <c r="E5222" s="6" t="s">
        <v>29839</v>
      </c>
    </row>
    <row r="5223" spans="1:5" x14ac:dyDescent="0.25">
      <c r="A5223" s="6" t="s">
        <v>10710</v>
      </c>
      <c r="B5223" s="6" t="s">
        <v>1</v>
      </c>
      <c r="C5223" s="6" t="s">
        <v>81</v>
      </c>
      <c r="D5223" s="6" t="s">
        <v>29860</v>
      </c>
      <c r="E5223" s="6" t="s">
        <v>29839</v>
      </c>
    </row>
    <row r="5224" spans="1:5" x14ac:dyDescent="0.25">
      <c r="A5224" s="6" t="s">
        <v>30307</v>
      </c>
      <c r="B5224" s="6" t="s">
        <v>4</v>
      </c>
      <c r="C5224" s="6" t="s">
        <v>94</v>
      </c>
      <c r="D5224" s="6" t="s">
        <v>29977</v>
      </c>
      <c r="E5224" s="6" t="s">
        <v>29839</v>
      </c>
    </row>
    <row r="5225" spans="1:5" x14ac:dyDescent="0.25">
      <c r="A5225" s="6" t="s">
        <v>1143</v>
      </c>
      <c r="B5225" s="6" t="s">
        <v>4</v>
      </c>
      <c r="C5225" s="6" t="s">
        <v>34</v>
      </c>
      <c r="D5225" s="6" t="s">
        <v>29860</v>
      </c>
      <c r="E5225" s="6" t="s">
        <v>29839</v>
      </c>
    </row>
    <row r="5226" spans="1:5" x14ac:dyDescent="0.25">
      <c r="A5226" s="6" t="s">
        <v>12092</v>
      </c>
      <c r="B5226" s="6" t="s">
        <v>4</v>
      </c>
      <c r="C5226" s="6" t="s">
        <v>3</v>
      </c>
      <c r="D5226" s="6" t="s">
        <v>29860</v>
      </c>
      <c r="E5226" s="6" t="s">
        <v>29839</v>
      </c>
    </row>
    <row r="5227" spans="1:5" x14ac:dyDescent="0.25">
      <c r="A5227" s="6" t="s">
        <v>4073</v>
      </c>
      <c r="B5227" s="6" t="s">
        <v>4</v>
      </c>
      <c r="C5227" s="6" t="s">
        <v>3</v>
      </c>
      <c r="D5227" s="6" t="s">
        <v>29860</v>
      </c>
      <c r="E5227" s="6" t="s">
        <v>29839</v>
      </c>
    </row>
    <row r="5228" spans="1:5" x14ac:dyDescent="0.25">
      <c r="A5228" s="6" t="s">
        <v>12093</v>
      </c>
      <c r="B5228" s="6" t="s">
        <v>4</v>
      </c>
      <c r="C5228" s="6" t="s">
        <v>34</v>
      </c>
      <c r="D5228" s="6" t="s">
        <v>29860</v>
      </c>
      <c r="E5228" s="6" t="s">
        <v>29839</v>
      </c>
    </row>
    <row r="5229" spans="1:5" x14ac:dyDescent="0.25">
      <c r="A5229" s="6" t="s">
        <v>9780</v>
      </c>
      <c r="B5229" s="6" t="s">
        <v>1</v>
      </c>
      <c r="C5229" s="6" t="s">
        <v>34</v>
      </c>
      <c r="D5229" s="6" t="s">
        <v>29860</v>
      </c>
      <c r="E5229" s="6" t="s">
        <v>29839</v>
      </c>
    </row>
    <row r="5230" spans="1:5" x14ac:dyDescent="0.25">
      <c r="A5230" s="6" t="s">
        <v>8581</v>
      </c>
      <c r="B5230" s="6" t="s">
        <v>4</v>
      </c>
      <c r="C5230" s="6" t="s">
        <v>94</v>
      </c>
      <c r="D5230" s="6" t="s">
        <v>29977</v>
      </c>
      <c r="E5230" s="6" t="s">
        <v>29839</v>
      </c>
    </row>
    <row r="5231" spans="1:5" x14ac:dyDescent="0.25">
      <c r="A5231" s="6" t="s">
        <v>12094</v>
      </c>
      <c r="B5231" s="6" t="s">
        <v>4</v>
      </c>
      <c r="C5231" s="6" t="s">
        <v>52</v>
      </c>
      <c r="D5231" s="6" t="s">
        <v>29860</v>
      </c>
      <c r="E5231" s="6" t="s">
        <v>29842</v>
      </c>
    </row>
    <row r="5232" spans="1:5" x14ac:dyDescent="0.25">
      <c r="A5232" s="6" t="s">
        <v>30156</v>
      </c>
      <c r="B5232" s="6" t="s">
        <v>1</v>
      </c>
      <c r="C5232" s="6" t="s">
        <v>66</v>
      </c>
      <c r="D5232" s="6" t="s">
        <v>29977</v>
      </c>
      <c r="E5232" s="6" t="s">
        <v>29830</v>
      </c>
    </row>
    <row r="5233" spans="1:5" x14ac:dyDescent="0.25">
      <c r="A5233" s="6" t="s">
        <v>385</v>
      </c>
      <c r="B5233" s="6" t="s">
        <v>1</v>
      </c>
      <c r="C5233" s="6" t="s">
        <v>31</v>
      </c>
      <c r="D5233" s="6" t="s">
        <v>29860</v>
      </c>
      <c r="E5233" s="6" t="s">
        <v>29839</v>
      </c>
    </row>
    <row r="5234" spans="1:5" x14ac:dyDescent="0.25">
      <c r="A5234" s="6" t="s">
        <v>2550</v>
      </c>
      <c r="B5234" s="6" t="s">
        <v>4</v>
      </c>
      <c r="C5234" s="6" t="s">
        <v>31</v>
      </c>
      <c r="D5234" s="6" t="s">
        <v>29860</v>
      </c>
      <c r="E5234" s="6" t="s">
        <v>29839</v>
      </c>
    </row>
    <row r="5235" spans="1:5" x14ac:dyDescent="0.25">
      <c r="A5235" s="6" t="s">
        <v>2551</v>
      </c>
      <c r="B5235" s="6" t="s">
        <v>4</v>
      </c>
      <c r="C5235" s="6" t="s">
        <v>3206</v>
      </c>
      <c r="D5235" s="6" t="s">
        <v>29860</v>
      </c>
      <c r="E5235" s="6" t="s">
        <v>29839</v>
      </c>
    </row>
    <row r="5236" spans="1:5" x14ac:dyDescent="0.25">
      <c r="A5236" s="6" t="s">
        <v>30157</v>
      </c>
      <c r="B5236" s="6" t="s">
        <v>1</v>
      </c>
      <c r="C5236" s="6" t="s">
        <v>871</v>
      </c>
      <c r="D5236" s="6" t="s">
        <v>29977</v>
      </c>
      <c r="E5236" s="6" t="s">
        <v>29839</v>
      </c>
    </row>
    <row r="5237" spans="1:5" x14ac:dyDescent="0.25">
      <c r="A5237" s="6" t="s">
        <v>30158</v>
      </c>
      <c r="B5237" s="6" t="s">
        <v>1</v>
      </c>
      <c r="C5237" s="6" t="s">
        <v>41</v>
      </c>
      <c r="D5237" s="6" t="s">
        <v>29977</v>
      </c>
      <c r="E5237" s="6" t="s">
        <v>29839</v>
      </c>
    </row>
    <row r="5238" spans="1:5" x14ac:dyDescent="0.25">
      <c r="A5238" s="6" t="s">
        <v>12095</v>
      </c>
      <c r="B5238" s="6" t="s">
        <v>4</v>
      </c>
      <c r="C5238" s="6" t="s">
        <v>0</v>
      </c>
      <c r="D5238" s="6" t="s">
        <v>29860</v>
      </c>
      <c r="E5238" s="6" t="s">
        <v>29839</v>
      </c>
    </row>
    <row r="5239" spans="1:5" x14ac:dyDescent="0.25">
      <c r="A5239" s="6" t="s">
        <v>12096</v>
      </c>
      <c r="B5239" s="6" t="s">
        <v>4</v>
      </c>
      <c r="C5239" s="6" t="s">
        <v>79</v>
      </c>
      <c r="D5239" s="6" t="s">
        <v>29860</v>
      </c>
      <c r="E5239" s="6" t="s">
        <v>29839</v>
      </c>
    </row>
    <row r="5240" spans="1:5" x14ac:dyDescent="0.25">
      <c r="A5240" s="6" t="s">
        <v>1144</v>
      </c>
      <c r="B5240" s="6" t="s">
        <v>29966</v>
      </c>
      <c r="C5240" s="6" t="s">
        <v>6951</v>
      </c>
      <c r="D5240" s="6" t="s">
        <v>29864</v>
      </c>
      <c r="E5240" s="6" t="s">
        <v>29839</v>
      </c>
    </row>
    <row r="5241" spans="1:5" x14ac:dyDescent="0.25">
      <c r="A5241" s="6" t="s">
        <v>230</v>
      </c>
      <c r="B5241" s="6" t="s">
        <v>1</v>
      </c>
      <c r="C5241" s="6" t="s">
        <v>94</v>
      </c>
      <c r="D5241" s="6" t="s">
        <v>29977</v>
      </c>
      <c r="E5241" s="6" t="s">
        <v>29839</v>
      </c>
    </row>
    <row r="5242" spans="1:5" x14ac:dyDescent="0.25">
      <c r="A5242" s="6" t="s">
        <v>4075</v>
      </c>
      <c r="B5242" s="6" t="s">
        <v>4</v>
      </c>
      <c r="C5242" s="6" t="s">
        <v>0</v>
      </c>
      <c r="D5242" s="6" t="s">
        <v>29860</v>
      </c>
      <c r="E5242" s="6" t="s">
        <v>29839</v>
      </c>
    </row>
    <row r="5243" spans="1:5" x14ac:dyDescent="0.25">
      <c r="A5243" s="6" t="s">
        <v>10711</v>
      </c>
      <c r="B5243" s="6" t="s">
        <v>1</v>
      </c>
      <c r="C5243" s="6" t="s">
        <v>42</v>
      </c>
      <c r="D5243" s="6" t="s">
        <v>29860</v>
      </c>
      <c r="E5243" s="6" t="s">
        <v>29839</v>
      </c>
    </row>
    <row r="5244" spans="1:5" x14ac:dyDescent="0.25">
      <c r="A5244" s="6" t="s">
        <v>6237</v>
      </c>
      <c r="B5244" s="6" t="s">
        <v>4</v>
      </c>
      <c r="C5244" s="6" t="s">
        <v>52</v>
      </c>
      <c r="D5244" s="6" t="s">
        <v>29860</v>
      </c>
      <c r="E5244" s="6" t="s">
        <v>29839</v>
      </c>
    </row>
    <row r="5245" spans="1:5" x14ac:dyDescent="0.25">
      <c r="A5245" s="6" t="s">
        <v>10107</v>
      </c>
      <c r="B5245" s="6" t="s">
        <v>2971</v>
      </c>
      <c r="C5245" s="6" t="s">
        <v>3</v>
      </c>
      <c r="D5245" s="6" t="s">
        <v>29860</v>
      </c>
      <c r="E5245" s="6" t="s">
        <v>29830</v>
      </c>
    </row>
    <row r="5246" spans="1:5" x14ac:dyDescent="0.25">
      <c r="A5246" s="6" t="s">
        <v>386</v>
      </c>
      <c r="B5246" s="6" t="s">
        <v>4</v>
      </c>
      <c r="C5246" s="6" t="s">
        <v>3</v>
      </c>
      <c r="D5246" s="6" t="s">
        <v>29860</v>
      </c>
      <c r="E5246" s="6" t="s">
        <v>29839</v>
      </c>
    </row>
    <row r="5247" spans="1:5" x14ac:dyDescent="0.25">
      <c r="A5247" s="6" t="s">
        <v>8583</v>
      </c>
      <c r="B5247" s="6" t="s">
        <v>4</v>
      </c>
      <c r="C5247" s="6" t="s">
        <v>29837</v>
      </c>
      <c r="D5247" s="6" t="s">
        <v>29864</v>
      </c>
      <c r="E5247" s="6" t="s">
        <v>29839</v>
      </c>
    </row>
    <row r="5248" spans="1:5" x14ac:dyDescent="0.25">
      <c r="A5248" s="6" t="s">
        <v>8585</v>
      </c>
      <c r="B5248" s="6" t="s">
        <v>4</v>
      </c>
      <c r="C5248" s="6" t="s">
        <v>21</v>
      </c>
      <c r="D5248" s="6" t="s">
        <v>29860</v>
      </c>
      <c r="E5248" s="6" t="s">
        <v>29842</v>
      </c>
    </row>
    <row r="5249" spans="1:5" x14ac:dyDescent="0.25">
      <c r="A5249" s="6" t="s">
        <v>30308</v>
      </c>
      <c r="B5249" s="6" t="s">
        <v>4</v>
      </c>
      <c r="C5249" s="6" t="s">
        <v>13</v>
      </c>
      <c r="D5249" s="6" t="s">
        <v>29977</v>
      </c>
      <c r="E5249" s="6" t="s">
        <v>29839</v>
      </c>
    </row>
    <row r="5250" spans="1:5" x14ac:dyDescent="0.25">
      <c r="A5250" s="6" t="s">
        <v>4076</v>
      </c>
      <c r="B5250" s="6" t="s">
        <v>4</v>
      </c>
      <c r="C5250" s="6" t="s">
        <v>0</v>
      </c>
      <c r="D5250" s="6" t="s">
        <v>29860</v>
      </c>
      <c r="E5250" s="6" t="s">
        <v>29830</v>
      </c>
    </row>
    <row r="5251" spans="1:5" x14ac:dyDescent="0.25">
      <c r="A5251" s="6" t="s">
        <v>6238</v>
      </c>
      <c r="B5251" s="6" t="s">
        <v>4</v>
      </c>
      <c r="C5251" s="6" t="s">
        <v>81</v>
      </c>
      <c r="D5251" s="6" t="s">
        <v>29860</v>
      </c>
      <c r="E5251" s="6" t="s">
        <v>29842</v>
      </c>
    </row>
    <row r="5252" spans="1:5" x14ac:dyDescent="0.25">
      <c r="A5252" s="6" t="s">
        <v>10366</v>
      </c>
      <c r="B5252" s="6" t="s">
        <v>15</v>
      </c>
      <c r="C5252" s="6" t="s">
        <v>3</v>
      </c>
      <c r="D5252" s="6" t="s">
        <v>29860</v>
      </c>
      <c r="E5252" s="6" t="s">
        <v>29830</v>
      </c>
    </row>
    <row r="5253" spans="1:5" x14ac:dyDescent="0.25">
      <c r="A5253" s="6" t="s">
        <v>4077</v>
      </c>
      <c r="B5253" s="6" t="s">
        <v>4</v>
      </c>
      <c r="C5253" s="6" t="s">
        <v>1276</v>
      </c>
      <c r="D5253" s="6" t="s">
        <v>29860</v>
      </c>
      <c r="E5253" s="6" t="s">
        <v>29839</v>
      </c>
    </row>
    <row r="5254" spans="1:5" x14ac:dyDescent="0.25">
      <c r="A5254" s="6" t="s">
        <v>1461</v>
      </c>
      <c r="B5254" s="6" t="s">
        <v>4</v>
      </c>
      <c r="C5254" s="6" t="s">
        <v>3</v>
      </c>
      <c r="D5254" s="6" t="s">
        <v>29860</v>
      </c>
      <c r="E5254" s="6" t="s">
        <v>29839</v>
      </c>
    </row>
    <row r="5255" spans="1:5" x14ac:dyDescent="0.25">
      <c r="A5255" s="6" t="s">
        <v>12097</v>
      </c>
      <c r="B5255" s="6" t="s">
        <v>4</v>
      </c>
      <c r="C5255" s="6" t="s">
        <v>20</v>
      </c>
      <c r="D5255" s="6" t="s">
        <v>29860</v>
      </c>
      <c r="E5255" s="6" t="s">
        <v>29839</v>
      </c>
    </row>
    <row r="5256" spans="1:5" x14ac:dyDescent="0.25">
      <c r="A5256" s="6" t="s">
        <v>6241</v>
      </c>
      <c r="B5256" s="6" t="s">
        <v>4</v>
      </c>
      <c r="C5256" s="6" t="s">
        <v>158</v>
      </c>
      <c r="D5256" s="6" t="s">
        <v>29860</v>
      </c>
      <c r="E5256" s="6" t="s">
        <v>29839</v>
      </c>
    </row>
    <row r="5257" spans="1:5" x14ac:dyDescent="0.25">
      <c r="A5257" s="6" t="s">
        <v>1145</v>
      </c>
      <c r="B5257" s="6" t="s">
        <v>4</v>
      </c>
      <c r="C5257" s="6" t="s">
        <v>3</v>
      </c>
      <c r="D5257" s="6" t="s">
        <v>29860</v>
      </c>
      <c r="E5257" s="6" t="s">
        <v>29839</v>
      </c>
    </row>
    <row r="5258" spans="1:5" x14ac:dyDescent="0.25">
      <c r="A5258" s="6" t="s">
        <v>6242</v>
      </c>
      <c r="B5258" s="6" t="s">
        <v>4</v>
      </c>
      <c r="C5258" s="6" t="s">
        <v>3</v>
      </c>
      <c r="D5258" s="6" t="s">
        <v>29860</v>
      </c>
      <c r="E5258" s="6" t="s">
        <v>29830</v>
      </c>
    </row>
    <row r="5259" spans="1:5" x14ac:dyDescent="0.25">
      <c r="A5259" s="6" t="s">
        <v>8590</v>
      </c>
      <c r="B5259" s="6" t="s">
        <v>1</v>
      </c>
      <c r="C5259" s="6" t="s">
        <v>13</v>
      </c>
      <c r="D5259" s="6" t="s">
        <v>29977</v>
      </c>
      <c r="E5259" s="6" t="s">
        <v>29830</v>
      </c>
    </row>
    <row r="5260" spans="1:5" x14ac:dyDescent="0.25">
      <c r="A5260" s="6" t="s">
        <v>4080</v>
      </c>
      <c r="B5260" s="6" t="s">
        <v>4</v>
      </c>
      <c r="C5260" s="6" t="s">
        <v>31</v>
      </c>
      <c r="D5260" s="6" t="s">
        <v>29860</v>
      </c>
      <c r="E5260" s="6" t="s">
        <v>29839</v>
      </c>
    </row>
    <row r="5261" spans="1:5" x14ac:dyDescent="0.25">
      <c r="A5261" s="6" t="s">
        <v>9783</v>
      </c>
      <c r="B5261" s="6" t="s">
        <v>4</v>
      </c>
      <c r="C5261" s="6" t="s">
        <v>34</v>
      </c>
      <c r="D5261" s="6" t="s">
        <v>29860</v>
      </c>
      <c r="E5261" s="6" t="s">
        <v>29842</v>
      </c>
    </row>
    <row r="5262" spans="1:5" x14ac:dyDescent="0.25">
      <c r="A5262" s="6" t="s">
        <v>30159</v>
      </c>
      <c r="B5262" s="6" t="s">
        <v>1</v>
      </c>
      <c r="C5262" s="6" t="s">
        <v>4751</v>
      </c>
      <c r="D5262" s="6" t="s">
        <v>29977</v>
      </c>
      <c r="E5262" s="6" t="s">
        <v>29842</v>
      </c>
    </row>
    <row r="5263" spans="1:5" x14ac:dyDescent="0.25">
      <c r="A5263" s="6" t="s">
        <v>12098</v>
      </c>
      <c r="B5263" s="6" t="s">
        <v>4</v>
      </c>
      <c r="C5263" s="6" t="s">
        <v>1671</v>
      </c>
      <c r="D5263" s="6" t="s">
        <v>29860</v>
      </c>
      <c r="E5263" s="6" t="s">
        <v>29839</v>
      </c>
    </row>
    <row r="5264" spans="1:5" x14ac:dyDescent="0.25">
      <c r="A5264" s="6" t="s">
        <v>4078</v>
      </c>
      <c r="B5264" s="6" t="s">
        <v>29966</v>
      </c>
      <c r="C5264" s="6" t="s">
        <v>31</v>
      </c>
      <c r="D5264" s="6" t="s">
        <v>29860</v>
      </c>
      <c r="E5264" s="6" t="s">
        <v>29839</v>
      </c>
    </row>
    <row r="5265" spans="1:5" x14ac:dyDescent="0.25">
      <c r="A5265" s="6" t="s">
        <v>30160</v>
      </c>
      <c r="B5265" s="6" t="s">
        <v>1</v>
      </c>
      <c r="C5265" s="6" t="s">
        <v>328</v>
      </c>
      <c r="D5265" s="6" t="s">
        <v>29977</v>
      </c>
      <c r="E5265" s="6" t="s">
        <v>29839</v>
      </c>
    </row>
    <row r="5266" spans="1:5" x14ac:dyDescent="0.25">
      <c r="A5266" s="6" t="s">
        <v>12099</v>
      </c>
      <c r="B5266" s="6" t="s">
        <v>4</v>
      </c>
      <c r="C5266" s="6" t="s">
        <v>79</v>
      </c>
      <c r="D5266" s="6" t="s">
        <v>29860</v>
      </c>
      <c r="E5266" s="6" t="s">
        <v>29842</v>
      </c>
    </row>
    <row r="5267" spans="1:5" x14ac:dyDescent="0.25">
      <c r="A5267" s="6" t="s">
        <v>6246</v>
      </c>
      <c r="B5267" s="6" t="s">
        <v>4</v>
      </c>
      <c r="C5267" s="6" t="s">
        <v>3</v>
      </c>
      <c r="D5267" s="6" t="s">
        <v>29860</v>
      </c>
      <c r="E5267" s="6" t="s">
        <v>29839</v>
      </c>
    </row>
    <row r="5268" spans="1:5" x14ac:dyDescent="0.25">
      <c r="A5268" s="6" t="s">
        <v>4081</v>
      </c>
      <c r="B5268" s="6" t="s">
        <v>1</v>
      </c>
      <c r="C5268" s="6" t="s">
        <v>34</v>
      </c>
      <c r="D5268" s="6" t="s">
        <v>29860</v>
      </c>
      <c r="E5268" s="6" t="s">
        <v>29842</v>
      </c>
    </row>
    <row r="5269" spans="1:5" x14ac:dyDescent="0.25">
      <c r="A5269" s="6" t="s">
        <v>4082</v>
      </c>
      <c r="B5269" s="6" t="s">
        <v>1</v>
      </c>
      <c r="C5269" s="6" t="s">
        <v>79</v>
      </c>
      <c r="D5269" s="6" t="s">
        <v>29860</v>
      </c>
      <c r="E5269" s="6" t="s">
        <v>29839</v>
      </c>
    </row>
    <row r="5270" spans="1:5" x14ac:dyDescent="0.25">
      <c r="A5270" s="6" t="s">
        <v>10108</v>
      </c>
      <c r="B5270" s="6" t="s">
        <v>2971</v>
      </c>
      <c r="C5270" s="6" t="s">
        <v>39</v>
      </c>
      <c r="D5270" s="6" t="s">
        <v>29860</v>
      </c>
      <c r="E5270" s="6" t="s">
        <v>29830</v>
      </c>
    </row>
    <row r="5271" spans="1:5" x14ac:dyDescent="0.25">
      <c r="A5271" s="6" t="s">
        <v>6247</v>
      </c>
      <c r="B5271" s="6" t="s">
        <v>4</v>
      </c>
      <c r="C5271" s="6" t="s">
        <v>45</v>
      </c>
      <c r="D5271" s="6" t="s">
        <v>29860</v>
      </c>
      <c r="E5271" s="6" t="s">
        <v>29830</v>
      </c>
    </row>
    <row r="5272" spans="1:5" x14ac:dyDescent="0.25">
      <c r="A5272" s="6" t="s">
        <v>2553</v>
      </c>
      <c r="B5272" s="6" t="s">
        <v>4</v>
      </c>
      <c r="C5272" s="6" t="s">
        <v>31</v>
      </c>
      <c r="D5272" s="6" t="s">
        <v>29860</v>
      </c>
      <c r="E5272" s="6" t="s">
        <v>29839</v>
      </c>
    </row>
    <row r="5273" spans="1:5" x14ac:dyDescent="0.25">
      <c r="A5273" s="6" t="s">
        <v>4083</v>
      </c>
      <c r="B5273" s="6" t="s">
        <v>4</v>
      </c>
      <c r="C5273" s="6" t="s">
        <v>21</v>
      </c>
      <c r="D5273" s="6" t="s">
        <v>29860</v>
      </c>
      <c r="E5273" s="6" t="s">
        <v>29842</v>
      </c>
    </row>
    <row r="5274" spans="1:5" x14ac:dyDescent="0.25">
      <c r="A5274" s="6" t="s">
        <v>8594</v>
      </c>
      <c r="B5274" s="6" t="s">
        <v>1</v>
      </c>
      <c r="C5274" s="6" t="s">
        <v>3</v>
      </c>
      <c r="D5274" s="6" t="s">
        <v>29860</v>
      </c>
      <c r="E5274" s="6" t="s">
        <v>29842</v>
      </c>
    </row>
    <row r="5275" spans="1:5" x14ac:dyDescent="0.25">
      <c r="A5275" s="6" t="s">
        <v>6248</v>
      </c>
      <c r="B5275" s="6" t="s">
        <v>1</v>
      </c>
      <c r="C5275" s="6" t="s">
        <v>54</v>
      </c>
      <c r="D5275" s="6" t="s">
        <v>29977</v>
      </c>
      <c r="E5275" s="6" t="s">
        <v>29842</v>
      </c>
    </row>
    <row r="5276" spans="1:5" x14ac:dyDescent="0.25">
      <c r="A5276" s="6" t="s">
        <v>4084</v>
      </c>
      <c r="B5276" s="6" t="s">
        <v>4</v>
      </c>
      <c r="C5276" s="6" t="s">
        <v>79</v>
      </c>
      <c r="D5276" s="6" t="s">
        <v>29860</v>
      </c>
      <c r="E5276" s="6" t="s">
        <v>29839</v>
      </c>
    </row>
    <row r="5277" spans="1:5" x14ac:dyDescent="0.25">
      <c r="A5277" s="6" t="s">
        <v>12100</v>
      </c>
      <c r="B5277" s="6" t="s">
        <v>4</v>
      </c>
      <c r="C5277" s="6" t="s">
        <v>19</v>
      </c>
      <c r="D5277" s="6" t="s">
        <v>29860</v>
      </c>
      <c r="E5277" s="6" t="s">
        <v>29842</v>
      </c>
    </row>
    <row r="5278" spans="1:5" x14ac:dyDescent="0.25">
      <c r="A5278" s="6" t="s">
        <v>30161</v>
      </c>
      <c r="B5278" s="6" t="s">
        <v>1</v>
      </c>
      <c r="C5278" s="6" t="s">
        <v>328</v>
      </c>
      <c r="D5278" s="6" t="s">
        <v>29977</v>
      </c>
      <c r="E5278" s="6" t="s">
        <v>29830</v>
      </c>
    </row>
    <row r="5279" spans="1:5" x14ac:dyDescent="0.25">
      <c r="A5279" s="6" t="s">
        <v>687</v>
      </c>
      <c r="B5279" s="6" t="s">
        <v>29966</v>
      </c>
      <c r="C5279" s="6" t="s">
        <v>6951</v>
      </c>
      <c r="D5279" s="6" t="s">
        <v>29864</v>
      </c>
      <c r="E5279" s="6" t="s">
        <v>29839</v>
      </c>
    </row>
    <row r="5280" spans="1:5" x14ac:dyDescent="0.25">
      <c r="A5280" s="6" t="s">
        <v>12101</v>
      </c>
      <c r="B5280" s="6" t="s">
        <v>4</v>
      </c>
      <c r="C5280" s="6" t="s">
        <v>3</v>
      </c>
      <c r="D5280" s="6" t="s">
        <v>29860</v>
      </c>
      <c r="E5280" s="6" t="s">
        <v>29839</v>
      </c>
    </row>
    <row r="5281" spans="1:5" x14ac:dyDescent="0.25">
      <c r="A5281" s="6" t="s">
        <v>10712</v>
      </c>
      <c r="B5281" s="6" t="s">
        <v>1</v>
      </c>
      <c r="C5281" s="6" t="s">
        <v>24</v>
      </c>
      <c r="D5281" s="6" t="s">
        <v>29860</v>
      </c>
      <c r="E5281" s="6" t="s">
        <v>29842</v>
      </c>
    </row>
    <row r="5282" spans="1:5" x14ac:dyDescent="0.25">
      <c r="A5282" s="6" t="s">
        <v>12102</v>
      </c>
      <c r="B5282" s="6" t="s">
        <v>4</v>
      </c>
      <c r="C5282" s="6" t="s">
        <v>21</v>
      </c>
      <c r="D5282" s="6" t="s">
        <v>29860</v>
      </c>
      <c r="E5282" s="6" t="s">
        <v>29830</v>
      </c>
    </row>
    <row r="5283" spans="1:5" x14ac:dyDescent="0.25">
      <c r="A5283" s="6" t="s">
        <v>8595</v>
      </c>
      <c r="B5283" s="6" t="s">
        <v>1</v>
      </c>
      <c r="C5283" s="6" t="s">
        <v>31</v>
      </c>
      <c r="D5283" s="6" t="s">
        <v>29860</v>
      </c>
      <c r="E5283" s="6" t="s">
        <v>29842</v>
      </c>
    </row>
    <row r="5284" spans="1:5" x14ac:dyDescent="0.25">
      <c r="A5284" s="6" t="s">
        <v>30162</v>
      </c>
      <c r="B5284" s="6" t="s">
        <v>1</v>
      </c>
      <c r="C5284" s="6" t="s">
        <v>328</v>
      </c>
      <c r="D5284" s="6" t="s">
        <v>29977</v>
      </c>
      <c r="E5284" s="6" t="s">
        <v>29830</v>
      </c>
    </row>
    <row r="5285" spans="1:5" x14ac:dyDescent="0.25">
      <c r="A5285" s="6" t="s">
        <v>12103</v>
      </c>
      <c r="B5285" s="6" t="s">
        <v>4</v>
      </c>
      <c r="C5285" s="6" t="s">
        <v>52</v>
      </c>
      <c r="D5285" s="6" t="s">
        <v>29860</v>
      </c>
      <c r="E5285" s="6" t="s">
        <v>29830</v>
      </c>
    </row>
    <row r="5286" spans="1:5" x14ac:dyDescent="0.25">
      <c r="A5286" s="6" t="s">
        <v>8597</v>
      </c>
      <c r="B5286" s="6" t="s">
        <v>4</v>
      </c>
      <c r="C5286" s="6" t="s">
        <v>0</v>
      </c>
      <c r="D5286" s="6" t="s">
        <v>29860</v>
      </c>
      <c r="E5286" s="6" t="s">
        <v>29830</v>
      </c>
    </row>
    <row r="5287" spans="1:5" x14ac:dyDescent="0.25">
      <c r="A5287" s="6" t="s">
        <v>10367</v>
      </c>
      <c r="B5287" s="6" t="s">
        <v>15</v>
      </c>
      <c r="C5287" s="6" t="s">
        <v>29832</v>
      </c>
      <c r="D5287" s="6" t="s">
        <v>29860</v>
      </c>
      <c r="E5287" s="6" t="s">
        <v>29830</v>
      </c>
    </row>
    <row r="5288" spans="1:5" x14ac:dyDescent="0.25">
      <c r="A5288" s="6" t="s">
        <v>10713</v>
      </c>
      <c r="B5288" s="6" t="s">
        <v>1</v>
      </c>
      <c r="C5288" s="6" t="s">
        <v>27</v>
      </c>
      <c r="D5288" s="6" t="s">
        <v>29860</v>
      </c>
      <c r="E5288" s="6" t="s">
        <v>29842</v>
      </c>
    </row>
    <row r="5289" spans="1:5" x14ac:dyDescent="0.25">
      <c r="A5289" s="6" t="s">
        <v>8601</v>
      </c>
      <c r="B5289" s="6" t="s">
        <v>4</v>
      </c>
      <c r="C5289" s="6" t="s">
        <v>39</v>
      </c>
      <c r="D5289" s="6" t="s">
        <v>29860</v>
      </c>
      <c r="E5289" s="6" t="s">
        <v>29830</v>
      </c>
    </row>
    <row r="5290" spans="1:5" x14ac:dyDescent="0.25">
      <c r="A5290" s="6" t="s">
        <v>2556</v>
      </c>
      <c r="B5290" s="6" t="s">
        <v>4</v>
      </c>
      <c r="C5290" s="6" t="s">
        <v>29832</v>
      </c>
      <c r="D5290" s="6" t="s">
        <v>29860</v>
      </c>
      <c r="E5290" s="6" t="s">
        <v>29839</v>
      </c>
    </row>
    <row r="5291" spans="1:5" x14ac:dyDescent="0.25">
      <c r="A5291" s="6" t="s">
        <v>10109</v>
      </c>
      <c r="B5291" s="6" t="s">
        <v>2971</v>
      </c>
      <c r="C5291" s="6" t="s">
        <v>29833</v>
      </c>
      <c r="D5291" s="6" t="s">
        <v>29860</v>
      </c>
      <c r="E5291" s="6" t="s">
        <v>29830</v>
      </c>
    </row>
    <row r="5292" spans="1:5" x14ac:dyDescent="0.25">
      <c r="A5292" s="6" t="s">
        <v>4085</v>
      </c>
      <c r="B5292" s="6" t="s">
        <v>4</v>
      </c>
      <c r="C5292" s="6" t="s">
        <v>0</v>
      </c>
      <c r="D5292" s="6" t="s">
        <v>29860</v>
      </c>
      <c r="E5292" s="6" t="s">
        <v>29842</v>
      </c>
    </row>
    <row r="5293" spans="1:5" x14ac:dyDescent="0.25">
      <c r="A5293" s="6" t="s">
        <v>10368</v>
      </c>
      <c r="B5293" s="6" t="s">
        <v>15</v>
      </c>
      <c r="C5293" s="6" t="s">
        <v>3</v>
      </c>
      <c r="D5293" s="6" t="s">
        <v>29860</v>
      </c>
      <c r="E5293" s="6" t="s">
        <v>29830</v>
      </c>
    </row>
    <row r="5294" spans="1:5" x14ac:dyDescent="0.25">
      <c r="A5294" s="6" t="s">
        <v>10714</v>
      </c>
      <c r="B5294" s="6" t="s">
        <v>1</v>
      </c>
      <c r="C5294" s="6" t="s">
        <v>0</v>
      </c>
      <c r="D5294" s="6" t="s">
        <v>29860</v>
      </c>
      <c r="E5294" s="6" t="s">
        <v>29830</v>
      </c>
    </row>
    <row r="5295" spans="1:5" x14ac:dyDescent="0.25">
      <c r="A5295" s="6" t="s">
        <v>10715</v>
      </c>
      <c r="B5295" s="6" t="s">
        <v>1</v>
      </c>
      <c r="C5295" s="6" t="s">
        <v>3</v>
      </c>
      <c r="D5295" s="6" t="s">
        <v>29860</v>
      </c>
      <c r="E5295" s="6" t="s">
        <v>29842</v>
      </c>
    </row>
    <row r="5296" spans="1:5" x14ac:dyDescent="0.25">
      <c r="A5296" s="6" t="s">
        <v>12104</v>
      </c>
      <c r="B5296" s="6" t="s">
        <v>4</v>
      </c>
      <c r="C5296" s="6" t="s">
        <v>29836</v>
      </c>
      <c r="D5296" s="6" t="s">
        <v>29860</v>
      </c>
      <c r="E5296" s="6" t="s">
        <v>29830</v>
      </c>
    </row>
    <row r="5297" spans="1:5" x14ac:dyDescent="0.25">
      <c r="A5297" s="6" t="s">
        <v>12105</v>
      </c>
      <c r="B5297" s="6" t="s">
        <v>4</v>
      </c>
      <c r="C5297" s="6" t="s">
        <v>21</v>
      </c>
      <c r="D5297" s="6" t="s">
        <v>29860</v>
      </c>
      <c r="E5297" s="6" t="s">
        <v>29830</v>
      </c>
    </row>
    <row r="5298" spans="1:5" x14ac:dyDescent="0.25">
      <c r="A5298" s="6" t="s">
        <v>10716</v>
      </c>
      <c r="B5298" s="6" t="s">
        <v>1</v>
      </c>
      <c r="C5298" s="6" t="s">
        <v>308</v>
      </c>
      <c r="D5298" s="6" t="s">
        <v>29864</v>
      </c>
      <c r="E5298" s="6" t="s">
        <v>29842</v>
      </c>
    </row>
    <row r="5299" spans="1:5" x14ac:dyDescent="0.25">
      <c r="A5299" s="6" t="s">
        <v>6252</v>
      </c>
      <c r="B5299" s="6" t="s">
        <v>4</v>
      </c>
      <c r="C5299" s="6" t="s">
        <v>77</v>
      </c>
      <c r="D5299" s="6" t="s">
        <v>29860</v>
      </c>
      <c r="E5299" s="6" t="s">
        <v>29830</v>
      </c>
    </row>
    <row r="5300" spans="1:5" x14ac:dyDescent="0.25">
      <c r="A5300" s="6" t="s">
        <v>30163</v>
      </c>
      <c r="B5300" s="6" t="s">
        <v>1</v>
      </c>
      <c r="C5300" s="6" t="s">
        <v>60</v>
      </c>
      <c r="D5300" s="6" t="s">
        <v>29977</v>
      </c>
      <c r="E5300" s="6" t="s">
        <v>29830</v>
      </c>
    </row>
    <row r="5301" spans="1:5" x14ac:dyDescent="0.25">
      <c r="A5301" s="6" t="s">
        <v>4087</v>
      </c>
      <c r="B5301" s="6" t="s">
        <v>1</v>
      </c>
      <c r="C5301" s="6" t="s">
        <v>5</v>
      </c>
      <c r="D5301" s="6" t="s">
        <v>29860</v>
      </c>
      <c r="E5301" s="6" t="s">
        <v>29839</v>
      </c>
    </row>
    <row r="5302" spans="1:5" x14ac:dyDescent="0.25">
      <c r="A5302" s="6" t="s">
        <v>10717</v>
      </c>
      <c r="B5302" s="6" t="s">
        <v>1</v>
      </c>
      <c r="C5302" s="6" t="s">
        <v>1348</v>
      </c>
      <c r="D5302" s="6" t="s">
        <v>29860</v>
      </c>
      <c r="E5302" s="6" t="s">
        <v>29842</v>
      </c>
    </row>
    <row r="5303" spans="1:5" x14ac:dyDescent="0.25">
      <c r="A5303" s="6" t="s">
        <v>12106</v>
      </c>
      <c r="B5303" s="6" t="s">
        <v>4</v>
      </c>
      <c r="C5303" s="6" t="s">
        <v>31</v>
      </c>
      <c r="D5303" s="6" t="s">
        <v>29860</v>
      </c>
      <c r="E5303" s="6" t="s">
        <v>29839</v>
      </c>
    </row>
    <row r="5304" spans="1:5" x14ac:dyDescent="0.25">
      <c r="A5304" s="6" t="s">
        <v>6255</v>
      </c>
      <c r="B5304" s="6" t="s">
        <v>4</v>
      </c>
      <c r="C5304" s="6" t="s">
        <v>290</v>
      </c>
      <c r="D5304" s="6" t="s">
        <v>29977</v>
      </c>
      <c r="E5304" s="6" t="s">
        <v>29839</v>
      </c>
    </row>
    <row r="5305" spans="1:5" x14ac:dyDescent="0.25">
      <c r="A5305" s="6" t="s">
        <v>12107</v>
      </c>
      <c r="B5305" s="6" t="s">
        <v>4</v>
      </c>
      <c r="C5305" s="6" t="s">
        <v>0</v>
      </c>
      <c r="D5305" s="6" t="s">
        <v>29860</v>
      </c>
      <c r="E5305" s="6" t="s">
        <v>29830</v>
      </c>
    </row>
    <row r="5306" spans="1:5" x14ac:dyDescent="0.25">
      <c r="A5306" s="6" t="s">
        <v>12108</v>
      </c>
      <c r="B5306" s="6" t="s">
        <v>4</v>
      </c>
      <c r="C5306" s="6" t="s">
        <v>103</v>
      </c>
      <c r="D5306" s="6" t="s">
        <v>29860</v>
      </c>
      <c r="E5306" s="6" t="s">
        <v>29842</v>
      </c>
    </row>
    <row r="5307" spans="1:5" x14ac:dyDescent="0.25">
      <c r="A5307" s="6" t="s">
        <v>4088</v>
      </c>
      <c r="B5307" s="6" t="s">
        <v>1</v>
      </c>
      <c r="C5307" s="6" t="s">
        <v>0</v>
      </c>
      <c r="D5307" s="6" t="s">
        <v>29860</v>
      </c>
      <c r="E5307" s="6" t="s">
        <v>29839</v>
      </c>
    </row>
    <row r="5308" spans="1:5" x14ac:dyDescent="0.25">
      <c r="A5308" s="6" t="s">
        <v>8608</v>
      </c>
      <c r="B5308" s="6" t="s">
        <v>4</v>
      </c>
      <c r="C5308" s="6" t="s">
        <v>21</v>
      </c>
      <c r="D5308" s="6" t="s">
        <v>29860</v>
      </c>
      <c r="E5308" s="6" t="s">
        <v>29839</v>
      </c>
    </row>
    <row r="5309" spans="1:5" x14ac:dyDescent="0.25">
      <c r="A5309" s="6" t="s">
        <v>6257</v>
      </c>
      <c r="B5309" s="6" t="s">
        <v>1</v>
      </c>
      <c r="C5309" s="6" t="s">
        <v>1671</v>
      </c>
      <c r="D5309" s="6" t="s">
        <v>29860</v>
      </c>
      <c r="E5309" s="6" t="s">
        <v>29839</v>
      </c>
    </row>
    <row r="5310" spans="1:5" x14ac:dyDescent="0.25">
      <c r="A5310" s="6" t="s">
        <v>6258</v>
      </c>
      <c r="B5310" s="6" t="s">
        <v>4</v>
      </c>
      <c r="C5310" s="6" t="s">
        <v>29836</v>
      </c>
      <c r="D5310" s="6" t="s">
        <v>29860</v>
      </c>
      <c r="E5310" s="6" t="s">
        <v>29842</v>
      </c>
    </row>
    <row r="5311" spans="1:5" x14ac:dyDescent="0.25">
      <c r="A5311" s="6" t="s">
        <v>12109</v>
      </c>
      <c r="B5311" s="6" t="s">
        <v>4</v>
      </c>
      <c r="C5311" s="6" t="s">
        <v>3</v>
      </c>
      <c r="D5311" s="6" t="s">
        <v>29860</v>
      </c>
      <c r="E5311" s="6" t="s">
        <v>29842</v>
      </c>
    </row>
    <row r="5312" spans="1:5" x14ac:dyDescent="0.25">
      <c r="A5312" s="6" t="s">
        <v>4089</v>
      </c>
      <c r="B5312" s="6" t="s">
        <v>4</v>
      </c>
      <c r="C5312" s="6" t="s">
        <v>79</v>
      </c>
      <c r="D5312" s="6" t="s">
        <v>29860</v>
      </c>
      <c r="E5312" s="6" t="s">
        <v>29842</v>
      </c>
    </row>
    <row r="5313" spans="1:5" x14ac:dyDescent="0.25">
      <c r="A5313" s="6" t="s">
        <v>12110</v>
      </c>
      <c r="B5313" s="6" t="s">
        <v>4</v>
      </c>
      <c r="C5313" s="6" t="s">
        <v>29836</v>
      </c>
      <c r="D5313" s="6" t="s">
        <v>29860</v>
      </c>
      <c r="E5313" s="6" t="s">
        <v>29830</v>
      </c>
    </row>
    <row r="5314" spans="1:5" x14ac:dyDescent="0.25">
      <c r="A5314" s="6" t="s">
        <v>4091</v>
      </c>
      <c r="B5314" s="6" t="s">
        <v>4</v>
      </c>
      <c r="C5314" s="6" t="s">
        <v>29832</v>
      </c>
      <c r="D5314" s="6" t="s">
        <v>29860</v>
      </c>
      <c r="E5314" s="6" t="s">
        <v>29830</v>
      </c>
    </row>
    <row r="5315" spans="1:5" x14ac:dyDescent="0.25">
      <c r="A5315" s="6" t="s">
        <v>6259</v>
      </c>
      <c r="B5315" s="6" t="s">
        <v>4</v>
      </c>
      <c r="C5315" s="6" t="s">
        <v>21</v>
      </c>
      <c r="D5315" s="6" t="s">
        <v>29860</v>
      </c>
      <c r="E5315" s="6" t="s">
        <v>29839</v>
      </c>
    </row>
    <row r="5316" spans="1:5" x14ac:dyDescent="0.25">
      <c r="A5316" s="6" t="s">
        <v>6260</v>
      </c>
      <c r="B5316" s="6" t="s">
        <v>4</v>
      </c>
      <c r="C5316" s="6" t="s">
        <v>79</v>
      </c>
      <c r="D5316" s="6" t="s">
        <v>29860</v>
      </c>
      <c r="E5316" s="6" t="s">
        <v>29830</v>
      </c>
    </row>
    <row r="5317" spans="1:5" x14ac:dyDescent="0.25">
      <c r="A5317" s="6" t="s">
        <v>6261</v>
      </c>
      <c r="B5317" s="6" t="s">
        <v>4</v>
      </c>
      <c r="C5317" s="6" t="s">
        <v>42</v>
      </c>
      <c r="D5317" s="6" t="s">
        <v>29860</v>
      </c>
      <c r="E5317" s="6" t="s">
        <v>29842</v>
      </c>
    </row>
    <row r="5318" spans="1:5" x14ac:dyDescent="0.25">
      <c r="A5318" s="6" t="s">
        <v>10110</v>
      </c>
      <c r="B5318" s="6" t="s">
        <v>2971</v>
      </c>
      <c r="C5318" s="6" t="s">
        <v>29833</v>
      </c>
      <c r="D5318" s="6" t="s">
        <v>29860</v>
      </c>
      <c r="E5318" s="6" t="s">
        <v>29830</v>
      </c>
    </row>
    <row r="5319" spans="1:5" x14ac:dyDescent="0.25">
      <c r="A5319" s="6" t="s">
        <v>6262</v>
      </c>
      <c r="B5319" s="6" t="s">
        <v>4</v>
      </c>
      <c r="C5319" s="6" t="s">
        <v>24</v>
      </c>
      <c r="D5319" s="6" t="s">
        <v>29860</v>
      </c>
      <c r="E5319" s="6" t="s">
        <v>29839</v>
      </c>
    </row>
    <row r="5320" spans="1:5" x14ac:dyDescent="0.25">
      <c r="A5320" s="6" t="s">
        <v>12111</v>
      </c>
      <c r="B5320" s="6" t="s">
        <v>4</v>
      </c>
      <c r="C5320" s="6" t="s">
        <v>0</v>
      </c>
      <c r="D5320" s="6" t="s">
        <v>29860</v>
      </c>
      <c r="E5320" s="6" t="s">
        <v>29842</v>
      </c>
    </row>
    <row r="5321" spans="1:5" x14ac:dyDescent="0.25">
      <c r="A5321" s="6" t="s">
        <v>8610</v>
      </c>
      <c r="B5321" s="6" t="s">
        <v>4</v>
      </c>
      <c r="C5321" s="6" t="s">
        <v>3</v>
      </c>
      <c r="D5321" s="6" t="s">
        <v>29860</v>
      </c>
      <c r="E5321" s="6" t="s">
        <v>29839</v>
      </c>
    </row>
    <row r="5322" spans="1:5" x14ac:dyDescent="0.25">
      <c r="A5322" s="6" t="s">
        <v>12112</v>
      </c>
      <c r="B5322" s="6" t="s">
        <v>4</v>
      </c>
      <c r="C5322" s="6" t="s">
        <v>19</v>
      </c>
      <c r="D5322" s="6" t="s">
        <v>29860</v>
      </c>
      <c r="E5322" s="6" t="s">
        <v>29830</v>
      </c>
    </row>
    <row r="5323" spans="1:5" x14ac:dyDescent="0.25">
      <c r="A5323" s="6" t="s">
        <v>12113</v>
      </c>
      <c r="B5323" s="6" t="s">
        <v>4</v>
      </c>
      <c r="C5323" s="6" t="s">
        <v>34</v>
      </c>
      <c r="D5323" s="6" t="s">
        <v>29860</v>
      </c>
      <c r="E5323" s="6" t="s">
        <v>29842</v>
      </c>
    </row>
    <row r="5324" spans="1:5" x14ac:dyDescent="0.25">
      <c r="A5324" s="6" t="s">
        <v>8611</v>
      </c>
      <c r="B5324" s="6" t="s">
        <v>4</v>
      </c>
      <c r="C5324" s="6" t="s">
        <v>3</v>
      </c>
      <c r="D5324" s="6" t="s">
        <v>29860</v>
      </c>
      <c r="E5324" s="6" t="s">
        <v>29830</v>
      </c>
    </row>
    <row r="5325" spans="1:5" x14ac:dyDescent="0.25">
      <c r="A5325" s="6" t="s">
        <v>10111</v>
      </c>
      <c r="B5325" s="6" t="s">
        <v>2971</v>
      </c>
      <c r="C5325" s="6" t="s">
        <v>79</v>
      </c>
      <c r="D5325" s="6" t="s">
        <v>29860</v>
      </c>
      <c r="E5325" s="6" t="s">
        <v>29830</v>
      </c>
    </row>
    <row r="5326" spans="1:5" x14ac:dyDescent="0.25">
      <c r="A5326" s="6" t="s">
        <v>10112</v>
      </c>
      <c r="B5326" s="6" t="s">
        <v>2971</v>
      </c>
      <c r="C5326" s="6" t="s">
        <v>29832</v>
      </c>
      <c r="D5326" s="6" t="s">
        <v>29860</v>
      </c>
      <c r="E5326" s="6" t="s">
        <v>29830</v>
      </c>
    </row>
    <row r="5327" spans="1:5" x14ac:dyDescent="0.25">
      <c r="A5327" s="6" t="s">
        <v>6263</v>
      </c>
      <c r="B5327" s="6" t="s">
        <v>4</v>
      </c>
      <c r="C5327" s="6" t="s">
        <v>52</v>
      </c>
      <c r="D5327" s="6" t="s">
        <v>29860</v>
      </c>
      <c r="E5327" s="6" t="s">
        <v>29842</v>
      </c>
    </row>
    <row r="5328" spans="1:5" x14ac:dyDescent="0.25">
      <c r="A5328" s="6" t="s">
        <v>12114</v>
      </c>
      <c r="B5328" s="6" t="s">
        <v>4</v>
      </c>
      <c r="C5328" s="6" t="s">
        <v>79</v>
      </c>
      <c r="D5328" s="6" t="s">
        <v>29860</v>
      </c>
      <c r="E5328" s="6" t="s">
        <v>29842</v>
      </c>
    </row>
    <row r="5329" spans="1:5" x14ac:dyDescent="0.25">
      <c r="A5329" s="6" t="s">
        <v>12115</v>
      </c>
      <c r="B5329" s="6" t="s">
        <v>4</v>
      </c>
      <c r="C5329" s="6" t="s">
        <v>77</v>
      </c>
      <c r="D5329" s="6" t="s">
        <v>29860</v>
      </c>
      <c r="E5329" s="6" t="s">
        <v>29830</v>
      </c>
    </row>
    <row r="5330" spans="1:5" x14ac:dyDescent="0.25">
      <c r="A5330" s="6" t="s">
        <v>10369</v>
      </c>
      <c r="B5330" s="6" t="s">
        <v>15</v>
      </c>
      <c r="C5330" s="6" t="s">
        <v>3</v>
      </c>
      <c r="D5330" s="6" t="s">
        <v>29860</v>
      </c>
      <c r="E5330" s="6" t="s">
        <v>29830</v>
      </c>
    </row>
    <row r="5331" spans="1:5" x14ac:dyDescent="0.25">
      <c r="A5331" s="6" t="s">
        <v>1146</v>
      </c>
      <c r="B5331" s="6" t="s">
        <v>4</v>
      </c>
      <c r="C5331" s="6" t="s">
        <v>29836</v>
      </c>
      <c r="D5331" s="6" t="s">
        <v>29860</v>
      </c>
      <c r="E5331" s="6" t="s">
        <v>29842</v>
      </c>
    </row>
    <row r="5332" spans="1:5" x14ac:dyDescent="0.25">
      <c r="A5332" s="6" t="s">
        <v>6265</v>
      </c>
      <c r="B5332" s="6" t="s">
        <v>1</v>
      </c>
      <c r="C5332" s="6" t="s">
        <v>39</v>
      </c>
      <c r="D5332" s="6" t="s">
        <v>29860</v>
      </c>
      <c r="E5332" s="6" t="s">
        <v>29830</v>
      </c>
    </row>
    <row r="5333" spans="1:5" x14ac:dyDescent="0.25">
      <c r="A5333" s="6" t="s">
        <v>10113</v>
      </c>
      <c r="B5333" s="6" t="s">
        <v>2971</v>
      </c>
      <c r="C5333" s="6" t="s">
        <v>3</v>
      </c>
      <c r="D5333" s="6" t="s">
        <v>29860</v>
      </c>
      <c r="E5333" s="6" t="s">
        <v>29830</v>
      </c>
    </row>
    <row r="5334" spans="1:5" x14ac:dyDescent="0.25">
      <c r="A5334" s="6" t="s">
        <v>8617</v>
      </c>
      <c r="B5334" s="6" t="s">
        <v>4</v>
      </c>
      <c r="C5334" s="6" t="s">
        <v>29832</v>
      </c>
      <c r="D5334" s="6" t="s">
        <v>29860</v>
      </c>
      <c r="E5334" s="6" t="s">
        <v>29842</v>
      </c>
    </row>
    <row r="5335" spans="1:5" x14ac:dyDescent="0.25">
      <c r="A5335" s="6" t="s">
        <v>2561</v>
      </c>
      <c r="B5335" s="6" t="s">
        <v>4</v>
      </c>
      <c r="C5335" s="6" t="s">
        <v>79</v>
      </c>
      <c r="D5335" s="6" t="s">
        <v>29860</v>
      </c>
      <c r="E5335" s="6" t="s">
        <v>29842</v>
      </c>
    </row>
    <row r="5336" spans="1:5" x14ac:dyDescent="0.25">
      <c r="A5336" s="6" t="s">
        <v>2562</v>
      </c>
      <c r="B5336" s="6" t="s">
        <v>4</v>
      </c>
      <c r="C5336" s="6" t="s">
        <v>29832</v>
      </c>
      <c r="D5336" s="6" t="s">
        <v>29860</v>
      </c>
      <c r="E5336" s="6" t="s">
        <v>29839</v>
      </c>
    </row>
    <row r="5337" spans="1:5" x14ac:dyDescent="0.25">
      <c r="A5337" s="6" t="s">
        <v>2563</v>
      </c>
      <c r="B5337" s="6" t="s">
        <v>1</v>
      </c>
      <c r="C5337" s="6" t="s">
        <v>31</v>
      </c>
      <c r="D5337" s="6" t="s">
        <v>29860</v>
      </c>
      <c r="E5337" s="6" t="s">
        <v>29839</v>
      </c>
    </row>
    <row r="5338" spans="1:5" x14ac:dyDescent="0.25">
      <c r="A5338" s="6" t="s">
        <v>4092</v>
      </c>
      <c r="B5338" s="6" t="s">
        <v>4</v>
      </c>
      <c r="C5338" s="6" t="s">
        <v>29832</v>
      </c>
      <c r="D5338" s="6" t="s">
        <v>29860</v>
      </c>
      <c r="E5338" s="6" t="s">
        <v>29842</v>
      </c>
    </row>
    <row r="5339" spans="1:5" x14ac:dyDescent="0.25">
      <c r="A5339" s="6" t="s">
        <v>6269</v>
      </c>
      <c r="B5339" s="6" t="s">
        <v>4</v>
      </c>
      <c r="C5339" s="6" t="s">
        <v>39</v>
      </c>
      <c r="D5339" s="6" t="s">
        <v>29860</v>
      </c>
      <c r="E5339" s="6" t="s">
        <v>29830</v>
      </c>
    </row>
    <row r="5340" spans="1:5" x14ac:dyDescent="0.25">
      <c r="A5340" s="6" t="s">
        <v>10718</v>
      </c>
      <c r="B5340" s="6" t="s">
        <v>1</v>
      </c>
      <c r="C5340" s="6" t="s">
        <v>139</v>
      </c>
      <c r="D5340" s="6" t="s">
        <v>29860</v>
      </c>
      <c r="E5340" s="6" t="s">
        <v>29842</v>
      </c>
    </row>
    <row r="5341" spans="1:5" x14ac:dyDescent="0.25">
      <c r="A5341" s="6" t="s">
        <v>10370</v>
      </c>
      <c r="B5341" s="6" t="s">
        <v>15</v>
      </c>
      <c r="C5341" s="6" t="s">
        <v>12</v>
      </c>
      <c r="D5341" s="6" t="s">
        <v>29860</v>
      </c>
      <c r="E5341" s="6" t="s">
        <v>29830</v>
      </c>
    </row>
    <row r="5342" spans="1:5" x14ac:dyDescent="0.25">
      <c r="A5342" s="6" t="s">
        <v>8621</v>
      </c>
      <c r="B5342" s="6" t="s">
        <v>4</v>
      </c>
      <c r="C5342" s="6" t="s">
        <v>21</v>
      </c>
      <c r="D5342" s="6" t="s">
        <v>29860</v>
      </c>
      <c r="E5342" s="6" t="s">
        <v>29830</v>
      </c>
    </row>
    <row r="5343" spans="1:5" x14ac:dyDescent="0.25">
      <c r="A5343" s="6" t="s">
        <v>12116</v>
      </c>
      <c r="B5343" s="6" t="s">
        <v>4</v>
      </c>
      <c r="C5343" s="6" t="s">
        <v>0</v>
      </c>
      <c r="D5343" s="6" t="s">
        <v>29860</v>
      </c>
      <c r="E5343" s="6" t="s">
        <v>29842</v>
      </c>
    </row>
    <row r="5344" spans="1:5" x14ac:dyDescent="0.25">
      <c r="A5344" s="6" t="s">
        <v>8622</v>
      </c>
      <c r="B5344" s="6" t="s">
        <v>1</v>
      </c>
      <c r="C5344" s="6" t="s">
        <v>158</v>
      </c>
      <c r="D5344" s="6" t="s">
        <v>29860</v>
      </c>
      <c r="E5344" s="6" t="s">
        <v>29839</v>
      </c>
    </row>
    <row r="5345" spans="1:5" x14ac:dyDescent="0.25">
      <c r="A5345" s="6" t="s">
        <v>10719</v>
      </c>
      <c r="B5345" s="6" t="s">
        <v>1</v>
      </c>
      <c r="C5345" s="6" t="s">
        <v>81</v>
      </c>
      <c r="D5345" s="6" t="s">
        <v>29860</v>
      </c>
      <c r="E5345" s="6" t="s">
        <v>29842</v>
      </c>
    </row>
    <row r="5346" spans="1:5" x14ac:dyDescent="0.25">
      <c r="A5346" s="6" t="s">
        <v>6271</v>
      </c>
      <c r="B5346" s="6" t="s">
        <v>4</v>
      </c>
      <c r="C5346" s="6" t="s">
        <v>45</v>
      </c>
      <c r="D5346" s="6" t="s">
        <v>29860</v>
      </c>
      <c r="E5346" s="6" t="s">
        <v>29830</v>
      </c>
    </row>
    <row r="5347" spans="1:5" x14ac:dyDescent="0.25">
      <c r="A5347" s="6" t="s">
        <v>6272</v>
      </c>
      <c r="B5347" s="6" t="s">
        <v>4</v>
      </c>
      <c r="C5347" s="6" t="s">
        <v>3</v>
      </c>
      <c r="D5347" s="6" t="s">
        <v>29860</v>
      </c>
      <c r="E5347" s="6" t="s">
        <v>29842</v>
      </c>
    </row>
    <row r="5348" spans="1:5" x14ac:dyDescent="0.25">
      <c r="A5348" s="6" t="s">
        <v>12117</v>
      </c>
      <c r="B5348" s="6" t="s">
        <v>4</v>
      </c>
      <c r="C5348" s="6" t="s">
        <v>39</v>
      </c>
      <c r="D5348" s="6" t="s">
        <v>29860</v>
      </c>
      <c r="E5348" s="6" t="s">
        <v>29830</v>
      </c>
    </row>
    <row r="5349" spans="1:5" x14ac:dyDescent="0.25">
      <c r="A5349" s="6" t="s">
        <v>30309</v>
      </c>
      <c r="B5349" s="6" t="s">
        <v>4</v>
      </c>
      <c r="C5349" s="6" t="s">
        <v>30258</v>
      </c>
      <c r="D5349" s="6" t="s">
        <v>29977</v>
      </c>
      <c r="E5349" s="6" t="s">
        <v>29839</v>
      </c>
    </row>
    <row r="5350" spans="1:5" x14ac:dyDescent="0.25">
      <c r="A5350" s="6" t="s">
        <v>10720</v>
      </c>
      <c r="B5350" s="6" t="s">
        <v>1</v>
      </c>
      <c r="C5350" s="6" t="s">
        <v>29832</v>
      </c>
      <c r="D5350" s="6" t="s">
        <v>29860</v>
      </c>
      <c r="E5350" s="6" t="s">
        <v>29842</v>
      </c>
    </row>
    <row r="5351" spans="1:5" x14ac:dyDescent="0.25">
      <c r="A5351" s="6" t="s">
        <v>10114</v>
      </c>
      <c r="B5351" s="6" t="s">
        <v>2971</v>
      </c>
      <c r="C5351" s="6" t="s">
        <v>21</v>
      </c>
      <c r="D5351" s="6" t="s">
        <v>29860</v>
      </c>
      <c r="E5351" s="6" t="s">
        <v>29830</v>
      </c>
    </row>
    <row r="5352" spans="1:5" x14ac:dyDescent="0.25">
      <c r="A5352" s="6" t="s">
        <v>10115</v>
      </c>
      <c r="B5352" s="6" t="s">
        <v>2971</v>
      </c>
      <c r="C5352" s="6" t="s">
        <v>39</v>
      </c>
      <c r="D5352" s="6" t="s">
        <v>29860</v>
      </c>
      <c r="E5352" s="6" t="s">
        <v>29830</v>
      </c>
    </row>
    <row r="5353" spans="1:5" x14ac:dyDescent="0.25">
      <c r="A5353" s="6" t="s">
        <v>6275</v>
      </c>
      <c r="B5353" s="6" t="s">
        <v>4</v>
      </c>
      <c r="C5353" s="6" t="s">
        <v>29832</v>
      </c>
      <c r="D5353" s="6" t="s">
        <v>29860</v>
      </c>
      <c r="E5353" s="6" t="s">
        <v>29830</v>
      </c>
    </row>
    <row r="5354" spans="1:5" x14ac:dyDescent="0.25">
      <c r="A5354" s="6" t="s">
        <v>9788</v>
      </c>
      <c r="B5354" s="6" t="s">
        <v>29966</v>
      </c>
      <c r="C5354" s="6" t="s">
        <v>6958</v>
      </c>
      <c r="D5354" s="6" t="s">
        <v>29864</v>
      </c>
      <c r="E5354" s="6" t="s">
        <v>29839</v>
      </c>
    </row>
    <row r="5355" spans="1:5" x14ac:dyDescent="0.25">
      <c r="A5355" s="6" t="s">
        <v>8626</v>
      </c>
      <c r="B5355" s="6" t="s">
        <v>4</v>
      </c>
      <c r="C5355" s="6" t="s">
        <v>45</v>
      </c>
      <c r="D5355" s="6" t="s">
        <v>29860</v>
      </c>
      <c r="E5355" s="6" t="s">
        <v>29842</v>
      </c>
    </row>
    <row r="5356" spans="1:5" x14ac:dyDescent="0.25">
      <c r="A5356" s="6" t="s">
        <v>30164</v>
      </c>
      <c r="B5356" s="6" t="s">
        <v>1</v>
      </c>
      <c r="C5356" s="6" t="s">
        <v>829</v>
      </c>
      <c r="D5356" s="6" t="s">
        <v>29977</v>
      </c>
      <c r="E5356" s="6" t="s">
        <v>29839</v>
      </c>
    </row>
    <row r="5357" spans="1:5" x14ac:dyDescent="0.25">
      <c r="A5357" s="6" t="s">
        <v>6277</v>
      </c>
      <c r="B5357" s="6" t="s">
        <v>4</v>
      </c>
      <c r="C5357" s="6" t="s">
        <v>29832</v>
      </c>
      <c r="D5357" s="6" t="s">
        <v>29860</v>
      </c>
      <c r="E5357" s="6" t="s">
        <v>29842</v>
      </c>
    </row>
    <row r="5358" spans="1:5" x14ac:dyDescent="0.25">
      <c r="A5358" s="6" t="s">
        <v>12118</v>
      </c>
      <c r="B5358" s="6" t="s">
        <v>4</v>
      </c>
      <c r="C5358" s="6" t="s">
        <v>77</v>
      </c>
      <c r="D5358" s="6" t="s">
        <v>29860</v>
      </c>
      <c r="E5358" s="6" t="s">
        <v>29830</v>
      </c>
    </row>
    <row r="5359" spans="1:5" x14ac:dyDescent="0.25">
      <c r="A5359" s="6" t="s">
        <v>10116</v>
      </c>
      <c r="B5359" s="6" t="s">
        <v>2971</v>
      </c>
      <c r="C5359" s="6" t="s">
        <v>21</v>
      </c>
      <c r="D5359" s="6" t="s">
        <v>29860</v>
      </c>
      <c r="E5359" s="6" t="s">
        <v>29830</v>
      </c>
    </row>
    <row r="5360" spans="1:5" x14ac:dyDescent="0.25">
      <c r="A5360" s="6" t="s">
        <v>10371</v>
      </c>
      <c r="B5360" s="6" t="s">
        <v>15</v>
      </c>
      <c r="C5360" s="6" t="s">
        <v>29836</v>
      </c>
      <c r="D5360" s="6" t="s">
        <v>29860</v>
      </c>
      <c r="E5360" s="6" t="s">
        <v>29830</v>
      </c>
    </row>
    <row r="5361" spans="1:5" x14ac:dyDescent="0.25">
      <c r="A5361" s="6" t="s">
        <v>8628</v>
      </c>
      <c r="B5361" s="6" t="s">
        <v>1</v>
      </c>
      <c r="C5361" s="6" t="s">
        <v>34</v>
      </c>
      <c r="D5361" s="6" t="s">
        <v>29860</v>
      </c>
      <c r="E5361" s="6" t="s">
        <v>29830</v>
      </c>
    </row>
    <row r="5362" spans="1:5" x14ac:dyDescent="0.25">
      <c r="A5362" s="6" t="s">
        <v>8631</v>
      </c>
      <c r="B5362" s="6" t="s">
        <v>1</v>
      </c>
      <c r="C5362" s="6" t="s">
        <v>12</v>
      </c>
      <c r="D5362" s="6" t="s">
        <v>29860</v>
      </c>
      <c r="E5362" s="6" t="s">
        <v>29830</v>
      </c>
    </row>
    <row r="5363" spans="1:5" x14ac:dyDescent="0.25">
      <c r="A5363" s="6" t="s">
        <v>6280</v>
      </c>
      <c r="B5363" s="6" t="s">
        <v>4</v>
      </c>
      <c r="C5363" s="6" t="s">
        <v>2997</v>
      </c>
      <c r="D5363" s="6" t="s">
        <v>29860</v>
      </c>
      <c r="E5363" s="6" t="s">
        <v>29839</v>
      </c>
    </row>
    <row r="5364" spans="1:5" x14ac:dyDescent="0.25">
      <c r="A5364" s="6" t="s">
        <v>30165</v>
      </c>
      <c r="B5364" s="6" t="s">
        <v>1</v>
      </c>
      <c r="C5364" s="6" t="s">
        <v>328</v>
      </c>
      <c r="D5364" s="6" t="s">
        <v>29977</v>
      </c>
      <c r="E5364" s="6" t="s">
        <v>29830</v>
      </c>
    </row>
    <row r="5365" spans="1:5" x14ac:dyDescent="0.25">
      <c r="A5365" s="6" t="s">
        <v>6281</v>
      </c>
      <c r="B5365" s="6" t="s">
        <v>1</v>
      </c>
      <c r="C5365" s="6" t="s">
        <v>158</v>
      </c>
      <c r="D5365" s="6" t="s">
        <v>29860</v>
      </c>
      <c r="E5365" s="6" t="s">
        <v>29842</v>
      </c>
    </row>
    <row r="5366" spans="1:5" x14ac:dyDescent="0.25">
      <c r="A5366" s="6" t="s">
        <v>12119</v>
      </c>
      <c r="B5366" s="6" t="s">
        <v>4</v>
      </c>
      <c r="C5366" s="6" t="s">
        <v>21</v>
      </c>
      <c r="D5366" s="6" t="s">
        <v>29860</v>
      </c>
      <c r="E5366" s="6" t="s">
        <v>29842</v>
      </c>
    </row>
    <row r="5367" spans="1:5" x14ac:dyDescent="0.25">
      <c r="A5367" s="6" t="s">
        <v>1464</v>
      </c>
      <c r="B5367" s="6" t="s">
        <v>4</v>
      </c>
      <c r="C5367" s="6" t="s">
        <v>29832</v>
      </c>
      <c r="D5367" s="6" t="s">
        <v>29860</v>
      </c>
      <c r="E5367" s="6" t="s">
        <v>29839</v>
      </c>
    </row>
    <row r="5368" spans="1:5" x14ac:dyDescent="0.25">
      <c r="A5368" s="6" t="s">
        <v>10117</v>
      </c>
      <c r="B5368" s="6" t="s">
        <v>2971</v>
      </c>
      <c r="C5368" s="6" t="s">
        <v>29832</v>
      </c>
      <c r="D5368" s="6" t="s">
        <v>29860</v>
      </c>
      <c r="E5368" s="6" t="s">
        <v>29830</v>
      </c>
    </row>
    <row r="5369" spans="1:5" x14ac:dyDescent="0.25">
      <c r="A5369" s="6" t="s">
        <v>1465</v>
      </c>
      <c r="B5369" s="6" t="s">
        <v>4</v>
      </c>
      <c r="C5369" s="6" t="s">
        <v>79</v>
      </c>
      <c r="D5369" s="6" t="s">
        <v>29860</v>
      </c>
      <c r="E5369" s="6" t="s">
        <v>29839</v>
      </c>
    </row>
    <row r="5370" spans="1:5" x14ac:dyDescent="0.25">
      <c r="A5370" s="6" t="s">
        <v>12120</v>
      </c>
      <c r="B5370" s="6" t="s">
        <v>4</v>
      </c>
      <c r="C5370" s="6" t="s">
        <v>29832</v>
      </c>
      <c r="D5370" s="6" t="s">
        <v>29860</v>
      </c>
      <c r="E5370" s="6" t="s">
        <v>29830</v>
      </c>
    </row>
    <row r="5371" spans="1:5" x14ac:dyDescent="0.25">
      <c r="A5371" s="6" t="s">
        <v>9791</v>
      </c>
      <c r="B5371" s="6" t="s">
        <v>1</v>
      </c>
      <c r="C5371" s="6" t="s">
        <v>79</v>
      </c>
      <c r="D5371" s="6" t="s">
        <v>29860</v>
      </c>
      <c r="E5371" s="6" t="s">
        <v>29839</v>
      </c>
    </row>
    <row r="5372" spans="1:5" x14ac:dyDescent="0.25">
      <c r="A5372" s="6" t="s">
        <v>2574</v>
      </c>
      <c r="B5372" s="6" t="s">
        <v>4</v>
      </c>
      <c r="C5372" s="6" t="s">
        <v>29836</v>
      </c>
      <c r="D5372" s="6" t="s">
        <v>29860</v>
      </c>
      <c r="E5372" s="6" t="s">
        <v>29842</v>
      </c>
    </row>
    <row r="5373" spans="1:5" x14ac:dyDescent="0.25">
      <c r="A5373" s="6" t="s">
        <v>12121</v>
      </c>
      <c r="B5373" s="6" t="s">
        <v>4</v>
      </c>
      <c r="C5373" s="6" t="s">
        <v>3</v>
      </c>
      <c r="D5373" s="6" t="s">
        <v>29860</v>
      </c>
      <c r="E5373" s="6" t="s">
        <v>29839</v>
      </c>
    </row>
    <row r="5374" spans="1:5" x14ac:dyDescent="0.25">
      <c r="A5374" s="6" t="s">
        <v>12122</v>
      </c>
      <c r="B5374" s="6" t="s">
        <v>4</v>
      </c>
      <c r="C5374" s="6" t="s">
        <v>26</v>
      </c>
      <c r="D5374" s="6" t="s">
        <v>29864</v>
      </c>
      <c r="E5374" s="6" t="s">
        <v>29842</v>
      </c>
    </row>
    <row r="5375" spans="1:5" x14ac:dyDescent="0.25">
      <c r="A5375" s="6" t="s">
        <v>2568</v>
      </c>
      <c r="B5375" s="6" t="s">
        <v>1</v>
      </c>
      <c r="C5375" s="6" t="s">
        <v>31</v>
      </c>
      <c r="D5375" s="6" t="s">
        <v>29860</v>
      </c>
      <c r="E5375" s="6" t="s">
        <v>29839</v>
      </c>
    </row>
    <row r="5376" spans="1:5" x14ac:dyDescent="0.25">
      <c r="A5376" s="6" t="s">
        <v>1148</v>
      </c>
      <c r="B5376" s="6" t="s">
        <v>4</v>
      </c>
      <c r="C5376" s="6" t="s">
        <v>308</v>
      </c>
      <c r="D5376" s="6" t="s">
        <v>29864</v>
      </c>
      <c r="E5376" s="6" t="s">
        <v>29839</v>
      </c>
    </row>
    <row r="5377" spans="1:5" x14ac:dyDescent="0.25">
      <c r="A5377" s="6" t="s">
        <v>30166</v>
      </c>
      <c r="B5377" s="6" t="s">
        <v>1</v>
      </c>
      <c r="C5377" s="6" t="s">
        <v>829</v>
      </c>
      <c r="D5377" s="6" t="s">
        <v>29977</v>
      </c>
      <c r="E5377" s="6" t="s">
        <v>29839</v>
      </c>
    </row>
    <row r="5378" spans="1:5" x14ac:dyDescent="0.25">
      <c r="A5378" s="6" t="s">
        <v>8632</v>
      </c>
      <c r="B5378" s="6" t="s">
        <v>4</v>
      </c>
      <c r="C5378" s="6" t="s">
        <v>1671</v>
      </c>
      <c r="D5378" s="6" t="s">
        <v>29860</v>
      </c>
      <c r="E5378" s="6" t="s">
        <v>29842</v>
      </c>
    </row>
    <row r="5379" spans="1:5" x14ac:dyDescent="0.25">
      <c r="A5379" s="6" t="s">
        <v>6285</v>
      </c>
      <c r="B5379" s="6" t="s">
        <v>1</v>
      </c>
      <c r="C5379" s="6" t="s">
        <v>77</v>
      </c>
      <c r="D5379" s="6" t="s">
        <v>29860</v>
      </c>
      <c r="E5379" s="6" t="s">
        <v>29839</v>
      </c>
    </row>
    <row r="5380" spans="1:5" x14ac:dyDescent="0.25">
      <c r="A5380" s="6" t="s">
        <v>30167</v>
      </c>
      <c r="B5380" s="6" t="s">
        <v>1</v>
      </c>
      <c r="C5380" s="6" t="s">
        <v>13</v>
      </c>
      <c r="D5380" s="6" t="s">
        <v>29977</v>
      </c>
      <c r="E5380" s="6" t="s">
        <v>29839</v>
      </c>
    </row>
    <row r="5381" spans="1:5" x14ac:dyDescent="0.25">
      <c r="A5381" s="6" t="s">
        <v>30168</v>
      </c>
      <c r="B5381" s="6" t="s">
        <v>1</v>
      </c>
      <c r="C5381" s="6" t="s">
        <v>324</v>
      </c>
      <c r="D5381" s="6" t="s">
        <v>29977</v>
      </c>
      <c r="E5381" s="6" t="s">
        <v>29839</v>
      </c>
    </row>
    <row r="5382" spans="1:5" x14ac:dyDescent="0.25">
      <c r="A5382" s="6" t="s">
        <v>4095</v>
      </c>
      <c r="B5382" s="6" t="s">
        <v>1</v>
      </c>
      <c r="C5382" s="6" t="s">
        <v>79</v>
      </c>
      <c r="D5382" s="6" t="s">
        <v>29860</v>
      </c>
      <c r="E5382" s="6" t="s">
        <v>29842</v>
      </c>
    </row>
    <row r="5383" spans="1:5" x14ac:dyDescent="0.25">
      <c r="A5383" s="6" t="s">
        <v>12123</v>
      </c>
      <c r="B5383" s="6" t="s">
        <v>4</v>
      </c>
      <c r="C5383" s="6" t="s">
        <v>45</v>
      </c>
      <c r="D5383" s="6" t="s">
        <v>29860</v>
      </c>
      <c r="E5383" s="6" t="s">
        <v>29839</v>
      </c>
    </row>
    <row r="5384" spans="1:5" x14ac:dyDescent="0.25">
      <c r="A5384" s="6" t="s">
        <v>12124</v>
      </c>
      <c r="B5384" s="6" t="s">
        <v>4</v>
      </c>
      <c r="C5384" s="6" t="s">
        <v>103</v>
      </c>
      <c r="D5384" s="6" t="s">
        <v>29860</v>
      </c>
      <c r="E5384" s="6" t="s">
        <v>29839</v>
      </c>
    </row>
    <row r="5385" spans="1:5" x14ac:dyDescent="0.25">
      <c r="A5385" s="6" t="s">
        <v>30169</v>
      </c>
      <c r="B5385" s="6" t="s">
        <v>1</v>
      </c>
      <c r="C5385" s="6" t="s">
        <v>7248</v>
      </c>
      <c r="D5385" s="6" t="s">
        <v>29977</v>
      </c>
      <c r="E5385" s="6" t="s">
        <v>29839</v>
      </c>
    </row>
    <row r="5386" spans="1:5" x14ac:dyDescent="0.25">
      <c r="A5386" s="6" t="s">
        <v>2570</v>
      </c>
      <c r="B5386" s="6" t="s">
        <v>4</v>
      </c>
      <c r="C5386" s="6" t="s">
        <v>45</v>
      </c>
      <c r="D5386" s="6" t="s">
        <v>29860</v>
      </c>
      <c r="E5386" s="6" t="s">
        <v>29839</v>
      </c>
    </row>
    <row r="5387" spans="1:5" x14ac:dyDescent="0.25">
      <c r="A5387" s="6" t="s">
        <v>2571</v>
      </c>
      <c r="B5387" s="6" t="s">
        <v>29852</v>
      </c>
      <c r="C5387" s="6" t="s">
        <v>3206</v>
      </c>
      <c r="D5387" s="6" t="s">
        <v>29860</v>
      </c>
      <c r="E5387" s="6" t="s">
        <v>29839</v>
      </c>
    </row>
    <row r="5388" spans="1:5" x14ac:dyDescent="0.25">
      <c r="A5388" s="6" t="s">
        <v>6288</v>
      </c>
      <c r="B5388" s="6" t="s">
        <v>4</v>
      </c>
      <c r="C5388" s="6" t="s">
        <v>21</v>
      </c>
      <c r="D5388" s="6" t="s">
        <v>29860</v>
      </c>
      <c r="E5388" s="6" t="s">
        <v>29839</v>
      </c>
    </row>
    <row r="5389" spans="1:5" x14ac:dyDescent="0.25">
      <c r="A5389" s="6" t="s">
        <v>691</v>
      </c>
      <c r="B5389" s="6" t="s">
        <v>4</v>
      </c>
      <c r="C5389" s="6" t="s">
        <v>20</v>
      </c>
      <c r="D5389" s="6" t="s">
        <v>29860</v>
      </c>
      <c r="E5389" s="6" t="s">
        <v>29839</v>
      </c>
    </row>
    <row r="5390" spans="1:5" x14ac:dyDescent="0.25">
      <c r="A5390" s="6" t="s">
        <v>2573</v>
      </c>
      <c r="B5390" s="6" t="s">
        <v>29852</v>
      </c>
      <c r="C5390" s="6" t="s">
        <v>1276</v>
      </c>
      <c r="D5390" s="6" t="s">
        <v>29860</v>
      </c>
      <c r="E5390" s="6" t="s">
        <v>29839</v>
      </c>
    </row>
    <row r="5391" spans="1:5" x14ac:dyDescent="0.25">
      <c r="A5391" s="6" t="s">
        <v>12125</v>
      </c>
      <c r="B5391" s="6" t="s">
        <v>4</v>
      </c>
      <c r="C5391" s="6" t="s">
        <v>45</v>
      </c>
      <c r="D5391" s="6" t="s">
        <v>29860</v>
      </c>
      <c r="E5391" s="6" t="s">
        <v>29839</v>
      </c>
    </row>
    <row r="5392" spans="1:5" x14ac:dyDescent="0.25">
      <c r="A5392" s="6" t="s">
        <v>4097</v>
      </c>
      <c r="B5392" s="6" t="s">
        <v>4</v>
      </c>
      <c r="C5392" s="6" t="s">
        <v>308</v>
      </c>
      <c r="D5392" s="6" t="s">
        <v>29864</v>
      </c>
      <c r="E5392" s="6" t="s">
        <v>29839</v>
      </c>
    </row>
    <row r="5393" spans="1:5" x14ac:dyDescent="0.25">
      <c r="A5393" s="6" t="s">
        <v>4098</v>
      </c>
      <c r="B5393" s="6" t="s">
        <v>4</v>
      </c>
      <c r="C5393" s="6" t="s">
        <v>45</v>
      </c>
      <c r="D5393" s="6" t="s">
        <v>29860</v>
      </c>
      <c r="E5393" s="6" t="s">
        <v>29839</v>
      </c>
    </row>
    <row r="5394" spans="1:5" x14ac:dyDescent="0.25">
      <c r="A5394" s="6" t="s">
        <v>9793</v>
      </c>
      <c r="B5394" s="6" t="s">
        <v>1</v>
      </c>
      <c r="C5394" s="6" t="s">
        <v>42</v>
      </c>
      <c r="D5394" s="6" t="s">
        <v>29860</v>
      </c>
      <c r="E5394" s="6" t="s">
        <v>29839</v>
      </c>
    </row>
    <row r="5395" spans="1:5" x14ac:dyDescent="0.25">
      <c r="A5395" s="6" t="s">
        <v>1466</v>
      </c>
      <c r="B5395" s="6" t="s">
        <v>4</v>
      </c>
      <c r="C5395" s="6" t="s">
        <v>3</v>
      </c>
      <c r="D5395" s="6" t="s">
        <v>29860</v>
      </c>
      <c r="E5395" s="6" t="s">
        <v>29839</v>
      </c>
    </row>
    <row r="5396" spans="1:5" x14ac:dyDescent="0.25">
      <c r="A5396" s="6" t="s">
        <v>4100</v>
      </c>
      <c r="B5396" s="6" t="s">
        <v>4</v>
      </c>
      <c r="C5396" s="6" t="s">
        <v>29832</v>
      </c>
      <c r="D5396" s="6" t="s">
        <v>29860</v>
      </c>
      <c r="E5396" s="6" t="s">
        <v>29842</v>
      </c>
    </row>
    <row r="5397" spans="1:5" x14ac:dyDescent="0.25">
      <c r="A5397" s="6" t="s">
        <v>12126</v>
      </c>
      <c r="B5397" s="6" t="s">
        <v>4</v>
      </c>
      <c r="C5397" s="6" t="s">
        <v>79</v>
      </c>
      <c r="D5397" s="6" t="s">
        <v>29860</v>
      </c>
      <c r="E5397" s="6" t="s">
        <v>29839</v>
      </c>
    </row>
    <row r="5398" spans="1:5" x14ac:dyDescent="0.25">
      <c r="A5398" s="6" t="s">
        <v>12127</v>
      </c>
      <c r="B5398" s="6" t="s">
        <v>4</v>
      </c>
      <c r="C5398" s="6" t="s">
        <v>29</v>
      </c>
      <c r="D5398" s="6" t="s">
        <v>29860</v>
      </c>
      <c r="E5398" s="6" t="s">
        <v>29839</v>
      </c>
    </row>
    <row r="5399" spans="1:5" x14ac:dyDescent="0.25">
      <c r="A5399" s="6" t="s">
        <v>8639</v>
      </c>
      <c r="B5399" s="6" t="s">
        <v>4</v>
      </c>
      <c r="C5399" s="6" t="s">
        <v>308</v>
      </c>
      <c r="D5399" s="6" t="s">
        <v>29864</v>
      </c>
      <c r="E5399" s="6" t="s">
        <v>29839</v>
      </c>
    </row>
    <row r="5400" spans="1:5" x14ac:dyDescent="0.25">
      <c r="A5400" s="6" t="s">
        <v>4101</v>
      </c>
      <c r="B5400" s="6" t="s">
        <v>29852</v>
      </c>
      <c r="C5400" s="6" t="s">
        <v>3</v>
      </c>
      <c r="D5400" s="6" t="s">
        <v>29860</v>
      </c>
      <c r="E5400" s="6" t="s">
        <v>29839</v>
      </c>
    </row>
    <row r="5401" spans="1:5" x14ac:dyDescent="0.25">
      <c r="A5401" s="6" t="s">
        <v>4102</v>
      </c>
      <c r="B5401" s="6" t="s">
        <v>4</v>
      </c>
      <c r="C5401" s="6" t="s">
        <v>3</v>
      </c>
      <c r="D5401" s="6" t="s">
        <v>29860</v>
      </c>
      <c r="E5401" s="6" t="s">
        <v>29839</v>
      </c>
    </row>
    <row r="5402" spans="1:5" x14ac:dyDescent="0.25">
      <c r="A5402" s="6" t="s">
        <v>30170</v>
      </c>
      <c r="B5402" s="6" t="s">
        <v>1</v>
      </c>
      <c r="C5402" s="6" t="s">
        <v>839</v>
      </c>
      <c r="D5402" s="6" t="s">
        <v>29977</v>
      </c>
      <c r="E5402" s="6" t="s">
        <v>29839</v>
      </c>
    </row>
    <row r="5403" spans="1:5" x14ac:dyDescent="0.25">
      <c r="A5403" s="6" t="s">
        <v>6291</v>
      </c>
      <c r="B5403" s="6" t="s">
        <v>1</v>
      </c>
      <c r="C5403" s="6" t="s">
        <v>4615</v>
      </c>
      <c r="D5403" s="6" t="s">
        <v>29977</v>
      </c>
      <c r="E5403" s="6" t="s">
        <v>29839</v>
      </c>
    </row>
    <row r="5404" spans="1:5" x14ac:dyDescent="0.25">
      <c r="A5404" s="6" t="s">
        <v>2575</v>
      </c>
      <c r="B5404" s="6" t="s">
        <v>4</v>
      </c>
      <c r="C5404" s="6" t="s">
        <v>52</v>
      </c>
      <c r="D5404" s="6" t="s">
        <v>29860</v>
      </c>
      <c r="E5404" s="6" t="s">
        <v>29839</v>
      </c>
    </row>
    <row r="5405" spans="1:5" x14ac:dyDescent="0.25">
      <c r="A5405" s="6" t="s">
        <v>12128</v>
      </c>
      <c r="B5405" s="6" t="s">
        <v>4</v>
      </c>
      <c r="C5405" s="6" t="s">
        <v>45</v>
      </c>
      <c r="D5405" s="6" t="s">
        <v>29860</v>
      </c>
      <c r="E5405" s="6" t="s">
        <v>29839</v>
      </c>
    </row>
    <row r="5406" spans="1:5" x14ac:dyDescent="0.25">
      <c r="A5406" s="6" t="s">
        <v>30171</v>
      </c>
      <c r="B5406" s="6" t="s">
        <v>1</v>
      </c>
      <c r="C5406" s="6" t="s">
        <v>13</v>
      </c>
      <c r="D5406" s="6" t="s">
        <v>29977</v>
      </c>
      <c r="E5406" s="6" t="s">
        <v>29830</v>
      </c>
    </row>
    <row r="5407" spans="1:5" x14ac:dyDescent="0.25">
      <c r="A5407" s="6" t="s">
        <v>10118</v>
      </c>
      <c r="B5407" s="6" t="s">
        <v>2971</v>
      </c>
      <c r="C5407" s="6" t="s">
        <v>29832</v>
      </c>
      <c r="D5407" s="6" t="s">
        <v>29860</v>
      </c>
      <c r="E5407" s="6" t="s">
        <v>29830</v>
      </c>
    </row>
    <row r="5408" spans="1:5" x14ac:dyDescent="0.25">
      <c r="A5408" s="6" t="s">
        <v>10119</v>
      </c>
      <c r="B5408" s="6" t="s">
        <v>2971</v>
      </c>
      <c r="C5408" s="6" t="s">
        <v>3</v>
      </c>
      <c r="D5408" s="6" t="s">
        <v>29860</v>
      </c>
      <c r="E5408" s="6" t="s">
        <v>29830</v>
      </c>
    </row>
    <row r="5409" spans="1:5" x14ac:dyDescent="0.25">
      <c r="A5409" s="6" t="s">
        <v>4103</v>
      </c>
      <c r="B5409" s="6" t="s">
        <v>29852</v>
      </c>
      <c r="C5409" s="6" t="s">
        <v>568</v>
      </c>
      <c r="D5409" s="6" t="s">
        <v>29860</v>
      </c>
      <c r="E5409" s="6" t="s">
        <v>29839</v>
      </c>
    </row>
    <row r="5410" spans="1:5" x14ac:dyDescent="0.25">
      <c r="A5410" s="6" t="s">
        <v>10372</v>
      </c>
      <c r="B5410" s="6" t="s">
        <v>15</v>
      </c>
      <c r="C5410" s="6" t="s">
        <v>3</v>
      </c>
      <c r="D5410" s="6" t="s">
        <v>29860</v>
      </c>
      <c r="E5410" s="6" t="s">
        <v>29830</v>
      </c>
    </row>
    <row r="5411" spans="1:5" x14ac:dyDescent="0.25">
      <c r="A5411" s="6" t="s">
        <v>2576</v>
      </c>
      <c r="B5411" s="6" t="s">
        <v>4</v>
      </c>
      <c r="C5411" s="6" t="s">
        <v>29836</v>
      </c>
      <c r="D5411" s="6" t="s">
        <v>29860</v>
      </c>
      <c r="E5411" s="6" t="s">
        <v>29839</v>
      </c>
    </row>
    <row r="5412" spans="1:5" x14ac:dyDescent="0.25">
      <c r="A5412" s="6" t="s">
        <v>694</v>
      </c>
      <c r="B5412" s="6" t="s">
        <v>4</v>
      </c>
      <c r="C5412" s="6" t="s">
        <v>79</v>
      </c>
      <c r="D5412" s="6" t="s">
        <v>29860</v>
      </c>
      <c r="E5412" s="6" t="s">
        <v>29839</v>
      </c>
    </row>
    <row r="5413" spans="1:5" x14ac:dyDescent="0.25">
      <c r="A5413" s="6" t="s">
        <v>8643</v>
      </c>
      <c r="B5413" s="6" t="s">
        <v>1</v>
      </c>
      <c r="C5413" s="6" t="s">
        <v>19</v>
      </c>
      <c r="D5413" s="6" t="s">
        <v>29860</v>
      </c>
      <c r="E5413" s="6" t="s">
        <v>29842</v>
      </c>
    </row>
    <row r="5414" spans="1:5" x14ac:dyDescent="0.25">
      <c r="A5414" s="6" t="s">
        <v>9795</v>
      </c>
      <c r="B5414" s="6" t="s">
        <v>4</v>
      </c>
      <c r="C5414" s="6" t="s">
        <v>1276</v>
      </c>
      <c r="D5414" s="6" t="s">
        <v>29860</v>
      </c>
      <c r="E5414" s="6" t="s">
        <v>29839</v>
      </c>
    </row>
    <row r="5415" spans="1:5" x14ac:dyDescent="0.25">
      <c r="A5415" s="6" t="s">
        <v>6295</v>
      </c>
      <c r="B5415" s="6" t="s">
        <v>4</v>
      </c>
      <c r="C5415" s="6" t="s">
        <v>5</v>
      </c>
      <c r="D5415" s="6" t="s">
        <v>29860</v>
      </c>
      <c r="E5415" s="6" t="s">
        <v>29839</v>
      </c>
    </row>
    <row r="5416" spans="1:5" x14ac:dyDescent="0.25">
      <c r="A5416" s="6" t="s">
        <v>8644</v>
      </c>
      <c r="B5416" s="6" t="s">
        <v>4</v>
      </c>
      <c r="C5416" s="6" t="s">
        <v>79</v>
      </c>
      <c r="D5416" s="6" t="s">
        <v>29860</v>
      </c>
      <c r="E5416" s="6" t="s">
        <v>29842</v>
      </c>
    </row>
    <row r="5417" spans="1:5" x14ac:dyDescent="0.25">
      <c r="A5417" s="6" t="s">
        <v>695</v>
      </c>
      <c r="B5417" s="6" t="s">
        <v>29852</v>
      </c>
      <c r="C5417" s="6" t="s">
        <v>0</v>
      </c>
      <c r="D5417" s="6" t="s">
        <v>29860</v>
      </c>
      <c r="E5417" s="6" t="s">
        <v>29839</v>
      </c>
    </row>
    <row r="5418" spans="1:5" x14ac:dyDescent="0.25">
      <c r="A5418" s="6" t="s">
        <v>12129</v>
      </c>
      <c r="B5418" s="6" t="s">
        <v>4</v>
      </c>
      <c r="C5418" s="6" t="s">
        <v>3</v>
      </c>
      <c r="D5418" s="6" t="s">
        <v>29860</v>
      </c>
      <c r="E5418" s="6" t="s">
        <v>29842</v>
      </c>
    </row>
    <row r="5419" spans="1:5" x14ac:dyDescent="0.25">
      <c r="A5419" s="6" t="s">
        <v>9796</v>
      </c>
      <c r="B5419" s="6" t="s">
        <v>4</v>
      </c>
      <c r="C5419" s="6" t="s">
        <v>39</v>
      </c>
      <c r="D5419" s="6" t="s">
        <v>29860</v>
      </c>
      <c r="E5419" s="6" t="s">
        <v>29842</v>
      </c>
    </row>
    <row r="5420" spans="1:5" x14ac:dyDescent="0.25">
      <c r="A5420" s="6" t="s">
        <v>9797</v>
      </c>
      <c r="B5420" s="6" t="s">
        <v>4</v>
      </c>
      <c r="C5420" s="6" t="s">
        <v>29832</v>
      </c>
      <c r="D5420" s="6" t="s">
        <v>29860</v>
      </c>
      <c r="E5420" s="6" t="s">
        <v>29842</v>
      </c>
    </row>
    <row r="5421" spans="1:5" x14ac:dyDescent="0.25">
      <c r="A5421" s="6" t="s">
        <v>12130</v>
      </c>
      <c r="B5421" s="6" t="s">
        <v>4</v>
      </c>
      <c r="C5421" s="6" t="s">
        <v>139</v>
      </c>
      <c r="D5421" s="6" t="s">
        <v>29860</v>
      </c>
      <c r="E5421" s="6" t="s">
        <v>29842</v>
      </c>
    </row>
    <row r="5422" spans="1:5" x14ac:dyDescent="0.25">
      <c r="A5422" s="6" t="s">
        <v>4105</v>
      </c>
      <c r="B5422" s="6" t="s">
        <v>15</v>
      </c>
      <c r="C5422" s="6" t="s">
        <v>12</v>
      </c>
      <c r="D5422" s="6" t="s">
        <v>29860</v>
      </c>
      <c r="E5422" s="6" t="s">
        <v>29830</v>
      </c>
    </row>
    <row r="5423" spans="1:5" x14ac:dyDescent="0.25">
      <c r="A5423" s="6" t="s">
        <v>12131</v>
      </c>
      <c r="B5423" s="6" t="s">
        <v>4</v>
      </c>
      <c r="C5423" s="6" t="s">
        <v>0</v>
      </c>
      <c r="D5423" s="6" t="s">
        <v>29860</v>
      </c>
      <c r="E5423" s="6" t="s">
        <v>29830</v>
      </c>
    </row>
    <row r="5424" spans="1:5" x14ac:dyDescent="0.25">
      <c r="A5424" s="6" t="s">
        <v>12132</v>
      </c>
      <c r="B5424" s="6" t="s">
        <v>4</v>
      </c>
      <c r="C5424" s="6" t="s">
        <v>29832</v>
      </c>
      <c r="D5424" s="6" t="s">
        <v>29860</v>
      </c>
      <c r="E5424" s="6" t="s">
        <v>29839</v>
      </c>
    </row>
    <row r="5425" spans="1:5" x14ac:dyDescent="0.25">
      <c r="A5425" s="6" t="s">
        <v>12133</v>
      </c>
      <c r="B5425" s="6" t="s">
        <v>4</v>
      </c>
      <c r="C5425" s="6" t="s">
        <v>3</v>
      </c>
      <c r="D5425" s="6" t="s">
        <v>29860</v>
      </c>
      <c r="E5425" s="6" t="s">
        <v>29830</v>
      </c>
    </row>
    <row r="5426" spans="1:5" x14ac:dyDescent="0.25">
      <c r="A5426" s="6" t="s">
        <v>2580</v>
      </c>
      <c r="B5426" s="6" t="s">
        <v>1</v>
      </c>
      <c r="C5426" s="6" t="s">
        <v>24</v>
      </c>
      <c r="D5426" s="6" t="s">
        <v>29860</v>
      </c>
      <c r="E5426" s="6" t="s">
        <v>29839</v>
      </c>
    </row>
    <row r="5427" spans="1:5" x14ac:dyDescent="0.25">
      <c r="A5427" s="6" t="s">
        <v>30172</v>
      </c>
      <c r="B5427" s="6" t="s">
        <v>1</v>
      </c>
      <c r="C5427" s="6" t="s">
        <v>30346</v>
      </c>
      <c r="D5427" s="6" t="s">
        <v>29977</v>
      </c>
      <c r="E5427" s="6" t="s">
        <v>29839</v>
      </c>
    </row>
    <row r="5428" spans="1:5" x14ac:dyDescent="0.25">
      <c r="A5428" s="6" t="s">
        <v>4106</v>
      </c>
      <c r="B5428" s="6" t="s">
        <v>4</v>
      </c>
      <c r="C5428" s="6" t="s">
        <v>35</v>
      </c>
      <c r="D5428" s="6" t="s">
        <v>29864</v>
      </c>
      <c r="E5428" s="6" t="s">
        <v>29839</v>
      </c>
    </row>
    <row r="5429" spans="1:5" x14ac:dyDescent="0.25">
      <c r="A5429" s="6" t="s">
        <v>10373</v>
      </c>
      <c r="B5429" s="6" t="s">
        <v>15</v>
      </c>
      <c r="C5429" s="6" t="s">
        <v>3</v>
      </c>
      <c r="D5429" s="6" t="s">
        <v>29860</v>
      </c>
      <c r="E5429" s="6" t="s">
        <v>29830</v>
      </c>
    </row>
    <row r="5430" spans="1:5" x14ac:dyDescent="0.25">
      <c r="A5430" s="6" t="s">
        <v>12134</v>
      </c>
      <c r="B5430" s="6" t="s">
        <v>4</v>
      </c>
      <c r="C5430" s="6" t="s">
        <v>308</v>
      </c>
      <c r="D5430" s="6" t="s">
        <v>29864</v>
      </c>
      <c r="E5430" s="6" t="s">
        <v>29839</v>
      </c>
    </row>
    <row r="5431" spans="1:5" x14ac:dyDescent="0.25">
      <c r="A5431" s="6" t="s">
        <v>1149</v>
      </c>
      <c r="B5431" s="6" t="s">
        <v>4</v>
      </c>
      <c r="C5431" s="6" t="s">
        <v>3</v>
      </c>
      <c r="D5431" s="6" t="s">
        <v>29860</v>
      </c>
      <c r="E5431" s="6" t="s">
        <v>29839</v>
      </c>
    </row>
    <row r="5432" spans="1:5" x14ac:dyDescent="0.25">
      <c r="A5432" s="6" t="s">
        <v>10374</v>
      </c>
      <c r="B5432" s="6" t="s">
        <v>15</v>
      </c>
      <c r="C5432" s="6" t="s">
        <v>34</v>
      </c>
      <c r="D5432" s="6" t="s">
        <v>29860</v>
      </c>
      <c r="E5432" s="6" t="s">
        <v>29830</v>
      </c>
    </row>
    <row r="5433" spans="1:5" x14ac:dyDescent="0.25">
      <c r="A5433" s="6" t="s">
        <v>2581</v>
      </c>
      <c r="B5433" s="6" t="s">
        <v>4</v>
      </c>
      <c r="C5433" s="6" t="s">
        <v>3</v>
      </c>
      <c r="D5433" s="6" t="s">
        <v>29860</v>
      </c>
      <c r="E5433" s="6" t="s">
        <v>29839</v>
      </c>
    </row>
    <row r="5434" spans="1:5" x14ac:dyDescent="0.25">
      <c r="A5434" s="6" t="s">
        <v>9799</v>
      </c>
      <c r="B5434" s="6" t="s">
        <v>1</v>
      </c>
      <c r="C5434" s="6" t="s">
        <v>29837</v>
      </c>
      <c r="D5434" s="6" t="s">
        <v>29864</v>
      </c>
      <c r="E5434" s="6" t="s">
        <v>29830</v>
      </c>
    </row>
    <row r="5435" spans="1:5" x14ac:dyDescent="0.25">
      <c r="A5435" s="6" t="s">
        <v>30310</v>
      </c>
      <c r="B5435" s="6" t="s">
        <v>4</v>
      </c>
      <c r="C5435" s="6" t="s">
        <v>13</v>
      </c>
      <c r="D5435" s="6" t="s">
        <v>29977</v>
      </c>
      <c r="E5435" s="6" t="s">
        <v>29842</v>
      </c>
    </row>
    <row r="5436" spans="1:5" x14ac:dyDescent="0.25">
      <c r="A5436" s="6" t="s">
        <v>12135</v>
      </c>
      <c r="B5436" s="6" t="s">
        <v>4</v>
      </c>
      <c r="C5436" s="6" t="s">
        <v>3</v>
      </c>
      <c r="D5436" s="6" t="s">
        <v>29860</v>
      </c>
      <c r="E5436" s="6" t="s">
        <v>29830</v>
      </c>
    </row>
    <row r="5437" spans="1:5" x14ac:dyDescent="0.25">
      <c r="A5437" s="6" t="s">
        <v>4107</v>
      </c>
      <c r="B5437" s="6" t="s">
        <v>4</v>
      </c>
      <c r="C5437" s="6" t="s">
        <v>3</v>
      </c>
      <c r="D5437" s="6" t="s">
        <v>29860</v>
      </c>
      <c r="E5437" s="6" t="s">
        <v>29842</v>
      </c>
    </row>
    <row r="5438" spans="1:5" x14ac:dyDescent="0.25">
      <c r="A5438" s="6" t="s">
        <v>1467</v>
      </c>
      <c r="B5438" s="6" t="s">
        <v>29966</v>
      </c>
      <c r="C5438" s="6" t="s">
        <v>12</v>
      </c>
      <c r="D5438" s="6" t="s">
        <v>29860</v>
      </c>
      <c r="E5438" s="6" t="s">
        <v>29839</v>
      </c>
    </row>
    <row r="5439" spans="1:5" x14ac:dyDescent="0.25">
      <c r="A5439" s="6" t="s">
        <v>6301</v>
      </c>
      <c r="B5439" s="6" t="s">
        <v>4</v>
      </c>
      <c r="C5439" s="6" t="s">
        <v>68</v>
      </c>
      <c r="D5439" s="6" t="s">
        <v>29860</v>
      </c>
      <c r="E5439" s="6" t="s">
        <v>29839</v>
      </c>
    </row>
    <row r="5440" spans="1:5" x14ac:dyDescent="0.25">
      <c r="A5440" s="6" t="s">
        <v>12136</v>
      </c>
      <c r="B5440" s="6" t="s">
        <v>4</v>
      </c>
      <c r="C5440" s="6" t="s">
        <v>79</v>
      </c>
      <c r="D5440" s="6" t="s">
        <v>29860</v>
      </c>
      <c r="E5440" s="6" t="s">
        <v>29839</v>
      </c>
    </row>
    <row r="5441" spans="1:5" x14ac:dyDescent="0.25">
      <c r="A5441" s="6" t="s">
        <v>10375</v>
      </c>
      <c r="B5441" s="6" t="s">
        <v>15</v>
      </c>
      <c r="C5441" s="6" t="s">
        <v>12</v>
      </c>
      <c r="D5441" s="6" t="s">
        <v>29860</v>
      </c>
      <c r="E5441" s="6" t="s">
        <v>29830</v>
      </c>
    </row>
    <row r="5442" spans="1:5" x14ac:dyDescent="0.25">
      <c r="A5442" s="6" t="s">
        <v>8648</v>
      </c>
      <c r="B5442" s="6" t="s">
        <v>1</v>
      </c>
      <c r="C5442" s="6" t="s">
        <v>68</v>
      </c>
      <c r="D5442" s="6" t="s">
        <v>29860</v>
      </c>
      <c r="E5442" s="6" t="s">
        <v>29842</v>
      </c>
    </row>
    <row r="5443" spans="1:5" x14ac:dyDescent="0.25">
      <c r="A5443" s="6" t="s">
        <v>2583</v>
      </c>
      <c r="B5443" s="6" t="s">
        <v>4</v>
      </c>
      <c r="C5443" s="6" t="s">
        <v>39</v>
      </c>
      <c r="D5443" s="6" t="s">
        <v>29860</v>
      </c>
      <c r="E5443" s="6" t="s">
        <v>29839</v>
      </c>
    </row>
    <row r="5444" spans="1:5" x14ac:dyDescent="0.25">
      <c r="A5444" s="6" t="s">
        <v>8649</v>
      </c>
      <c r="B5444" s="6" t="s">
        <v>4</v>
      </c>
      <c r="C5444" s="6" t="s">
        <v>29840</v>
      </c>
      <c r="D5444" s="6" t="s">
        <v>29860</v>
      </c>
      <c r="E5444" s="6" t="s">
        <v>29842</v>
      </c>
    </row>
    <row r="5445" spans="1:5" x14ac:dyDescent="0.25">
      <c r="A5445" s="6" t="s">
        <v>30311</v>
      </c>
      <c r="B5445" s="6" t="s">
        <v>4</v>
      </c>
      <c r="C5445" s="6" t="s">
        <v>13</v>
      </c>
      <c r="D5445" s="6" t="s">
        <v>29977</v>
      </c>
      <c r="E5445" s="6" t="s">
        <v>29842</v>
      </c>
    </row>
    <row r="5446" spans="1:5" x14ac:dyDescent="0.25">
      <c r="A5446" s="6" t="s">
        <v>2584</v>
      </c>
      <c r="B5446" s="6" t="s">
        <v>4</v>
      </c>
      <c r="C5446" s="6" t="s">
        <v>20</v>
      </c>
      <c r="D5446" s="6" t="s">
        <v>29860</v>
      </c>
      <c r="E5446" s="6" t="s">
        <v>29839</v>
      </c>
    </row>
    <row r="5447" spans="1:5" x14ac:dyDescent="0.25">
      <c r="A5447" s="6" t="s">
        <v>8650</v>
      </c>
      <c r="B5447" s="6" t="s">
        <v>29852</v>
      </c>
      <c r="C5447" s="6" t="s">
        <v>0</v>
      </c>
      <c r="D5447" s="6" t="s">
        <v>29860</v>
      </c>
      <c r="E5447" s="6" t="s">
        <v>29839</v>
      </c>
    </row>
    <row r="5448" spans="1:5" x14ac:dyDescent="0.25">
      <c r="A5448" s="6" t="s">
        <v>2585</v>
      </c>
      <c r="B5448" s="6" t="s">
        <v>4</v>
      </c>
      <c r="C5448" s="6" t="s">
        <v>52</v>
      </c>
      <c r="D5448" s="6" t="s">
        <v>29860</v>
      </c>
      <c r="E5448" s="6" t="s">
        <v>29839</v>
      </c>
    </row>
    <row r="5449" spans="1:5" x14ac:dyDescent="0.25">
      <c r="A5449" s="6" t="s">
        <v>10376</v>
      </c>
      <c r="B5449" s="6" t="s">
        <v>15</v>
      </c>
      <c r="C5449" s="6" t="s">
        <v>3206</v>
      </c>
      <c r="D5449" s="6" t="s">
        <v>29860</v>
      </c>
      <c r="E5449" s="6" t="s">
        <v>29830</v>
      </c>
    </row>
    <row r="5450" spans="1:5" x14ac:dyDescent="0.25">
      <c r="A5450" s="6" t="s">
        <v>4109</v>
      </c>
      <c r="B5450" s="6" t="s">
        <v>1</v>
      </c>
      <c r="C5450" s="6" t="s">
        <v>21</v>
      </c>
      <c r="D5450" s="6" t="s">
        <v>29860</v>
      </c>
      <c r="E5450" s="6" t="s">
        <v>29839</v>
      </c>
    </row>
    <row r="5451" spans="1:5" x14ac:dyDescent="0.25">
      <c r="A5451" s="6" t="s">
        <v>12137</v>
      </c>
      <c r="B5451" s="6" t="s">
        <v>4</v>
      </c>
      <c r="C5451" s="6" t="s">
        <v>39</v>
      </c>
      <c r="D5451" s="6" t="s">
        <v>29860</v>
      </c>
      <c r="E5451" s="6" t="s">
        <v>29842</v>
      </c>
    </row>
    <row r="5452" spans="1:5" x14ac:dyDescent="0.25">
      <c r="A5452" s="6" t="s">
        <v>12138</v>
      </c>
      <c r="B5452" s="6" t="s">
        <v>4</v>
      </c>
      <c r="C5452" s="6" t="s">
        <v>21</v>
      </c>
      <c r="D5452" s="6" t="s">
        <v>29860</v>
      </c>
      <c r="E5452" s="6" t="s">
        <v>29842</v>
      </c>
    </row>
    <row r="5453" spans="1:5" x14ac:dyDescent="0.25">
      <c r="A5453" s="6" t="s">
        <v>6307</v>
      </c>
      <c r="B5453" s="6" t="s">
        <v>1</v>
      </c>
      <c r="C5453" s="6" t="s">
        <v>30346</v>
      </c>
      <c r="D5453" s="6" t="s">
        <v>29977</v>
      </c>
      <c r="E5453" s="6" t="s">
        <v>29839</v>
      </c>
    </row>
    <row r="5454" spans="1:5" x14ac:dyDescent="0.25">
      <c r="A5454" s="6" t="s">
        <v>9800</v>
      </c>
      <c r="B5454" s="6" t="s">
        <v>4</v>
      </c>
      <c r="C5454" s="6" t="s">
        <v>3</v>
      </c>
      <c r="D5454" s="6" t="s">
        <v>29860</v>
      </c>
      <c r="E5454" s="6" t="s">
        <v>29839</v>
      </c>
    </row>
    <row r="5455" spans="1:5" x14ac:dyDescent="0.25">
      <c r="A5455" s="6" t="s">
        <v>9446</v>
      </c>
      <c r="B5455" s="6" t="s">
        <v>4</v>
      </c>
      <c r="C5455" s="6" t="s">
        <v>3</v>
      </c>
      <c r="D5455" s="6" t="s">
        <v>29860</v>
      </c>
      <c r="E5455" s="6" t="s">
        <v>29830</v>
      </c>
    </row>
    <row r="5456" spans="1:5" x14ac:dyDescent="0.25">
      <c r="A5456" s="6" t="s">
        <v>10721</v>
      </c>
      <c r="B5456" s="6" t="s">
        <v>1</v>
      </c>
      <c r="C5456" s="6" t="s">
        <v>79</v>
      </c>
      <c r="D5456" s="6" t="s">
        <v>29860</v>
      </c>
      <c r="E5456" s="6" t="s">
        <v>29830</v>
      </c>
    </row>
    <row r="5457" spans="1:5" x14ac:dyDescent="0.25">
      <c r="A5457" s="6" t="s">
        <v>12139</v>
      </c>
      <c r="B5457" s="6" t="s">
        <v>4</v>
      </c>
      <c r="C5457" s="6" t="s">
        <v>29836</v>
      </c>
      <c r="D5457" s="6" t="s">
        <v>29860</v>
      </c>
      <c r="E5457" s="6" t="s">
        <v>29830</v>
      </c>
    </row>
    <row r="5458" spans="1:5" x14ac:dyDescent="0.25">
      <c r="A5458" s="6" t="s">
        <v>12140</v>
      </c>
      <c r="B5458" s="6" t="s">
        <v>4</v>
      </c>
      <c r="C5458" s="6" t="s">
        <v>39</v>
      </c>
      <c r="D5458" s="6" t="s">
        <v>29860</v>
      </c>
      <c r="E5458" s="6" t="s">
        <v>29842</v>
      </c>
    </row>
    <row r="5459" spans="1:5" x14ac:dyDescent="0.25">
      <c r="A5459" s="6" t="s">
        <v>12141</v>
      </c>
      <c r="B5459" s="6" t="s">
        <v>4</v>
      </c>
      <c r="C5459" s="6" t="s">
        <v>5</v>
      </c>
      <c r="D5459" s="6" t="s">
        <v>29860</v>
      </c>
      <c r="E5459" s="6" t="s">
        <v>29839</v>
      </c>
    </row>
    <row r="5460" spans="1:5" x14ac:dyDescent="0.25">
      <c r="A5460" s="6" t="s">
        <v>12142</v>
      </c>
      <c r="B5460" s="6" t="s">
        <v>4</v>
      </c>
      <c r="C5460" s="6" t="s">
        <v>1671</v>
      </c>
      <c r="D5460" s="6" t="s">
        <v>29860</v>
      </c>
      <c r="E5460" s="6" t="s">
        <v>29839</v>
      </c>
    </row>
    <row r="5461" spans="1:5" x14ac:dyDescent="0.25">
      <c r="A5461" s="6" t="s">
        <v>1468</v>
      </c>
      <c r="B5461" s="6" t="s">
        <v>4</v>
      </c>
      <c r="C5461" s="6" t="s">
        <v>39</v>
      </c>
      <c r="D5461" s="6" t="s">
        <v>29860</v>
      </c>
      <c r="E5461" s="6" t="s">
        <v>29839</v>
      </c>
    </row>
    <row r="5462" spans="1:5" x14ac:dyDescent="0.25">
      <c r="A5462" s="6" t="s">
        <v>12143</v>
      </c>
      <c r="B5462" s="6" t="s">
        <v>4</v>
      </c>
      <c r="C5462" s="6" t="s">
        <v>19</v>
      </c>
      <c r="D5462" s="6" t="s">
        <v>29860</v>
      </c>
      <c r="E5462" s="6" t="s">
        <v>29830</v>
      </c>
    </row>
    <row r="5463" spans="1:5" x14ac:dyDescent="0.25">
      <c r="A5463" s="6" t="s">
        <v>8652</v>
      </c>
      <c r="B5463" s="6" t="s">
        <v>4</v>
      </c>
      <c r="C5463" s="6" t="s">
        <v>31</v>
      </c>
      <c r="D5463" s="6" t="s">
        <v>29860</v>
      </c>
      <c r="E5463" s="6" t="s">
        <v>29842</v>
      </c>
    </row>
    <row r="5464" spans="1:5" x14ac:dyDescent="0.25">
      <c r="A5464" s="6" t="s">
        <v>8654</v>
      </c>
      <c r="B5464" s="6" t="s">
        <v>4</v>
      </c>
      <c r="C5464" s="6" t="s">
        <v>79</v>
      </c>
      <c r="D5464" s="6" t="s">
        <v>29860</v>
      </c>
      <c r="E5464" s="6" t="s">
        <v>29842</v>
      </c>
    </row>
    <row r="5465" spans="1:5" x14ac:dyDescent="0.25">
      <c r="A5465" s="6" t="s">
        <v>1150</v>
      </c>
      <c r="B5465" s="6" t="s">
        <v>1</v>
      </c>
      <c r="C5465" s="6" t="s">
        <v>79</v>
      </c>
      <c r="D5465" s="6" t="s">
        <v>29860</v>
      </c>
      <c r="E5465" s="6" t="s">
        <v>29839</v>
      </c>
    </row>
    <row r="5466" spans="1:5" x14ac:dyDescent="0.25">
      <c r="A5466" s="6" t="s">
        <v>2587</v>
      </c>
      <c r="B5466" s="6" t="s">
        <v>29966</v>
      </c>
      <c r="C5466" s="6" t="s">
        <v>52</v>
      </c>
      <c r="D5466" s="6" t="s">
        <v>29860</v>
      </c>
      <c r="E5466" s="6" t="s">
        <v>29839</v>
      </c>
    </row>
    <row r="5467" spans="1:5" x14ac:dyDescent="0.25">
      <c r="A5467" s="6" t="s">
        <v>2587</v>
      </c>
      <c r="B5467" s="6" t="s">
        <v>1</v>
      </c>
      <c r="C5467" s="6" t="s">
        <v>52</v>
      </c>
      <c r="D5467" s="6" t="s">
        <v>29860</v>
      </c>
      <c r="E5467" s="6" t="s">
        <v>29839</v>
      </c>
    </row>
    <row r="5468" spans="1:5" x14ac:dyDescent="0.25">
      <c r="A5468" s="6" t="s">
        <v>4115</v>
      </c>
      <c r="B5468" s="6" t="s">
        <v>4</v>
      </c>
      <c r="C5468" s="6" t="s">
        <v>3</v>
      </c>
      <c r="D5468" s="6" t="s">
        <v>29860</v>
      </c>
      <c r="E5468" s="6" t="s">
        <v>29839</v>
      </c>
    </row>
    <row r="5469" spans="1:5" x14ac:dyDescent="0.25">
      <c r="A5469" s="6" t="s">
        <v>30174</v>
      </c>
      <c r="B5469" s="6" t="s">
        <v>1</v>
      </c>
      <c r="C5469" s="6" t="s">
        <v>4826</v>
      </c>
      <c r="D5469" s="6" t="s">
        <v>29977</v>
      </c>
      <c r="E5469" s="6" t="s">
        <v>29839</v>
      </c>
    </row>
    <row r="5470" spans="1:5" x14ac:dyDescent="0.25">
      <c r="A5470" s="6" t="s">
        <v>1469</v>
      </c>
      <c r="B5470" s="6" t="s">
        <v>4</v>
      </c>
      <c r="C5470" s="6" t="s">
        <v>29832</v>
      </c>
      <c r="D5470" s="6" t="s">
        <v>29860</v>
      </c>
      <c r="E5470" s="6" t="s">
        <v>29839</v>
      </c>
    </row>
    <row r="5471" spans="1:5" x14ac:dyDescent="0.25">
      <c r="A5471" s="6" t="s">
        <v>12144</v>
      </c>
      <c r="B5471" s="6" t="s">
        <v>4</v>
      </c>
      <c r="C5471" s="6" t="s">
        <v>34</v>
      </c>
      <c r="D5471" s="6" t="s">
        <v>29860</v>
      </c>
      <c r="E5471" s="6" t="s">
        <v>29839</v>
      </c>
    </row>
    <row r="5472" spans="1:5" x14ac:dyDescent="0.25">
      <c r="A5472" s="6" t="s">
        <v>2588</v>
      </c>
      <c r="B5472" s="6" t="s">
        <v>29966</v>
      </c>
      <c r="C5472" s="6" t="s">
        <v>35</v>
      </c>
      <c r="D5472" s="6" t="s">
        <v>29864</v>
      </c>
      <c r="E5472" s="6" t="s">
        <v>29839</v>
      </c>
    </row>
    <row r="5473" spans="1:5" x14ac:dyDescent="0.25">
      <c r="A5473" s="6" t="s">
        <v>8656</v>
      </c>
      <c r="B5473" s="6" t="s">
        <v>4</v>
      </c>
      <c r="C5473" s="6" t="s">
        <v>0</v>
      </c>
      <c r="D5473" s="6" t="s">
        <v>29860</v>
      </c>
      <c r="E5473" s="6" t="s">
        <v>29830</v>
      </c>
    </row>
    <row r="5474" spans="1:5" x14ac:dyDescent="0.25">
      <c r="A5474" s="6" t="s">
        <v>30173</v>
      </c>
      <c r="B5474" s="6" t="s">
        <v>1</v>
      </c>
      <c r="C5474" s="6" t="s">
        <v>135</v>
      </c>
      <c r="D5474" s="6" t="s">
        <v>29977</v>
      </c>
      <c r="E5474" s="6" t="s">
        <v>29839</v>
      </c>
    </row>
    <row r="5475" spans="1:5" x14ac:dyDescent="0.25">
      <c r="A5475" s="6" t="s">
        <v>12145</v>
      </c>
      <c r="B5475" s="6" t="s">
        <v>4</v>
      </c>
      <c r="C5475" s="6" t="s">
        <v>3</v>
      </c>
      <c r="D5475" s="6" t="s">
        <v>29860</v>
      </c>
      <c r="E5475" s="6" t="s">
        <v>29839</v>
      </c>
    </row>
    <row r="5476" spans="1:5" x14ac:dyDescent="0.25">
      <c r="A5476" s="6" t="s">
        <v>8657</v>
      </c>
      <c r="B5476" s="6" t="s">
        <v>4</v>
      </c>
      <c r="C5476" s="6" t="s">
        <v>1276</v>
      </c>
      <c r="D5476" s="6" t="s">
        <v>29860</v>
      </c>
      <c r="E5476" s="6" t="s">
        <v>29839</v>
      </c>
    </row>
    <row r="5477" spans="1:5" x14ac:dyDescent="0.25">
      <c r="A5477" s="6" t="s">
        <v>8658</v>
      </c>
      <c r="B5477" s="6" t="s">
        <v>4</v>
      </c>
      <c r="C5477" s="6" t="s">
        <v>1276</v>
      </c>
      <c r="D5477" s="6" t="s">
        <v>29860</v>
      </c>
      <c r="E5477" s="6" t="s">
        <v>29839</v>
      </c>
    </row>
    <row r="5478" spans="1:5" x14ac:dyDescent="0.25">
      <c r="A5478" s="6" t="s">
        <v>8659</v>
      </c>
      <c r="B5478" s="6" t="s">
        <v>4</v>
      </c>
      <c r="C5478" s="6" t="s">
        <v>5</v>
      </c>
      <c r="D5478" s="6" t="s">
        <v>29860</v>
      </c>
      <c r="E5478" s="6" t="s">
        <v>29839</v>
      </c>
    </row>
    <row r="5479" spans="1:5" x14ac:dyDescent="0.25">
      <c r="A5479" s="6" t="s">
        <v>12146</v>
      </c>
      <c r="B5479" s="6" t="s">
        <v>4</v>
      </c>
      <c r="C5479" s="6" t="s">
        <v>3</v>
      </c>
      <c r="D5479" s="6" t="s">
        <v>29860</v>
      </c>
      <c r="E5479" s="6" t="s">
        <v>29839</v>
      </c>
    </row>
    <row r="5480" spans="1:5" x14ac:dyDescent="0.25">
      <c r="A5480" s="6" t="s">
        <v>12147</v>
      </c>
      <c r="B5480" s="6" t="s">
        <v>4</v>
      </c>
      <c r="C5480" s="6" t="s">
        <v>1276</v>
      </c>
      <c r="D5480" s="6" t="s">
        <v>29860</v>
      </c>
      <c r="E5480" s="6" t="s">
        <v>29839</v>
      </c>
    </row>
    <row r="5481" spans="1:5" x14ac:dyDescent="0.25">
      <c r="A5481" s="6" t="s">
        <v>4116</v>
      </c>
      <c r="B5481" s="6" t="s">
        <v>1</v>
      </c>
      <c r="C5481" s="6" t="s">
        <v>81</v>
      </c>
      <c r="D5481" s="6" t="s">
        <v>29860</v>
      </c>
      <c r="E5481" s="6" t="s">
        <v>29839</v>
      </c>
    </row>
    <row r="5482" spans="1:5" x14ac:dyDescent="0.25">
      <c r="A5482" s="6" t="s">
        <v>8660</v>
      </c>
      <c r="B5482" s="6" t="s">
        <v>4</v>
      </c>
      <c r="C5482" s="6" t="s">
        <v>24</v>
      </c>
      <c r="D5482" s="6" t="s">
        <v>29860</v>
      </c>
      <c r="E5482" s="6" t="s">
        <v>29839</v>
      </c>
    </row>
    <row r="5483" spans="1:5" x14ac:dyDescent="0.25">
      <c r="A5483" s="6" t="s">
        <v>12148</v>
      </c>
      <c r="B5483" s="6" t="s">
        <v>4</v>
      </c>
      <c r="C5483" s="6" t="s">
        <v>31</v>
      </c>
      <c r="D5483" s="6" t="s">
        <v>29860</v>
      </c>
      <c r="E5483" s="6" t="s">
        <v>29839</v>
      </c>
    </row>
    <row r="5484" spans="1:5" x14ac:dyDescent="0.25">
      <c r="A5484" s="6" t="s">
        <v>4119</v>
      </c>
      <c r="B5484" s="6" t="s">
        <v>1</v>
      </c>
      <c r="C5484" s="6" t="s">
        <v>5</v>
      </c>
      <c r="D5484" s="6" t="s">
        <v>29860</v>
      </c>
      <c r="E5484" s="6" t="s">
        <v>29839</v>
      </c>
    </row>
    <row r="5485" spans="1:5" x14ac:dyDescent="0.25">
      <c r="A5485" s="6" t="s">
        <v>30175</v>
      </c>
      <c r="B5485" s="6" t="s">
        <v>1</v>
      </c>
      <c r="C5485" s="6" t="s">
        <v>4826</v>
      </c>
      <c r="D5485" s="6" t="s">
        <v>29977</v>
      </c>
      <c r="E5485" s="6" t="s">
        <v>29839</v>
      </c>
    </row>
    <row r="5486" spans="1:5" x14ac:dyDescent="0.25">
      <c r="A5486" s="6" t="s">
        <v>8662</v>
      </c>
      <c r="B5486" s="6" t="s">
        <v>1</v>
      </c>
      <c r="C5486" s="6" t="s">
        <v>29833</v>
      </c>
      <c r="D5486" s="6" t="s">
        <v>29860</v>
      </c>
      <c r="E5486" s="6" t="s">
        <v>29839</v>
      </c>
    </row>
    <row r="5487" spans="1:5" x14ac:dyDescent="0.25">
      <c r="A5487" s="6" t="s">
        <v>4120</v>
      </c>
      <c r="B5487" s="6" t="s">
        <v>4</v>
      </c>
      <c r="C5487" s="6" t="s">
        <v>79</v>
      </c>
      <c r="D5487" s="6" t="s">
        <v>29860</v>
      </c>
      <c r="E5487" s="6" t="s">
        <v>29839</v>
      </c>
    </row>
    <row r="5488" spans="1:5" x14ac:dyDescent="0.25">
      <c r="A5488" s="6" t="s">
        <v>12149</v>
      </c>
      <c r="B5488" s="6" t="s">
        <v>4</v>
      </c>
      <c r="C5488" s="6" t="s">
        <v>79</v>
      </c>
      <c r="D5488" s="6" t="s">
        <v>29860</v>
      </c>
      <c r="E5488" s="6" t="s">
        <v>29842</v>
      </c>
    </row>
    <row r="5489" spans="1:5" x14ac:dyDescent="0.25">
      <c r="A5489" s="6" t="s">
        <v>4121</v>
      </c>
      <c r="B5489" s="6" t="s">
        <v>4</v>
      </c>
      <c r="C5489" s="6" t="s">
        <v>29832</v>
      </c>
      <c r="D5489" s="6" t="s">
        <v>29860</v>
      </c>
      <c r="E5489" s="6" t="s">
        <v>29839</v>
      </c>
    </row>
    <row r="5490" spans="1:5" x14ac:dyDescent="0.25">
      <c r="A5490" s="6" t="s">
        <v>12150</v>
      </c>
      <c r="B5490" s="6" t="s">
        <v>4</v>
      </c>
      <c r="C5490" s="6" t="s">
        <v>1334</v>
      </c>
      <c r="D5490" s="6" t="s">
        <v>29864</v>
      </c>
      <c r="E5490" s="6" t="s">
        <v>29839</v>
      </c>
    </row>
    <row r="5491" spans="1:5" x14ac:dyDescent="0.25">
      <c r="A5491" s="6" t="s">
        <v>12151</v>
      </c>
      <c r="B5491" s="6" t="s">
        <v>4</v>
      </c>
      <c r="C5491" s="6" t="s">
        <v>29836</v>
      </c>
      <c r="D5491" s="6" t="s">
        <v>29860</v>
      </c>
      <c r="E5491" s="6" t="s">
        <v>29830</v>
      </c>
    </row>
    <row r="5492" spans="1:5" x14ac:dyDescent="0.25">
      <c r="A5492" s="6" t="s">
        <v>8664</v>
      </c>
      <c r="B5492" s="6" t="s">
        <v>4</v>
      </c>
      <c r="C5492" s="6" t="s">
        <v>3</v>
      </c>
      <c r="D5492" s="6" t="s">
        <v>29860</v>
      </c>
      <c r="E5492" s="6" t="s">
        <v>29830</v>
      </c>
    </row>
    <row r="5493" spans="1:5" x14ac:dyDescent="0.25">
      <c r="A5493" s="6" t="s">
        <v>12152</v>
      </c>
      <c r="B5493" s="6" t="s">
        <v>4</v>
      </c>
      <c r="C5493" s="6" t="s">
        <v>81</v>
      </c>
      <c r="D5493" s="6" t="s">
        <v>29860</v>
      </c>
      <c r="E5493" s="6" t="s">
        <v>29830</v>
      </c>
    </row>
    <row r="5494" spans="1:5" x14ac:dyDescent="0.25">
      <c r="A5494" s="6" t="s">
        <v>12153</v>
      </c>
      <c r="B5494" s="6" t="s">
        <v>4</v>
      </c>
      <c r="C5494" s="6" t="s">
        <v>1671</v>
      </c>
      <c r="D5494" s="6" t="s">
        <v>29860</v>
      </c>
      <c r="E5494" s="6" t="s">
        <v>29842</v>
      </c>
    </row>
    <row r="5495" spans="1:5" x14ac:dyDescent="0.25">
      <c r="A5495" s="6" t="s">
        <v>30176</v>
      </c>
      <c r="B5495" s="6" t="s">
        <v>1</v>
      </c>
      <c r="C5495" s="6" t="s">
        <v>13</v>
      </c>
      <c r="D5495" s="6" t="s">
        <v>29977</v>
      </c>
      <c r="E5495" s="6" t="s">
        <v>29830</v>
      </c>
    </row>
    <row r="5496" spans="1:5" x14ac:dyDescent="0.25">
      <c r="A5496" s="6" t="s">
        <v>10120</v>
      </c>
      <c r="B5496" s="6" t="s">
        <v>2971</v>
      </c>
      <c r="C5496" s="6" t="s">
        <v>3</v>
      </c>
      <c r="D5496" s="6" t="s">
        <v>29860</v>
      </c>
      <c r="E5496" s="6" t="s">
        <v>29830</v>
      </c>
    </row>
    <row r="5497" spans="1:5" x14ac:dyDescent="0.25">
      <c r="A5497" s="6" t="s">
        <v>6315</v>
      </c>
      <c r="B5497" s="6" t="s">
        <v>4</v>
      </c>
      <c r="C5497" s="6" t="s">
        <v>29832</v>
      </c>
      <c r="D5497" s="6" t="s">
        <v>29860</v>
      </c>
      <c r="E5497" s="6" t="s">
        <v>29842</v>
      </c>
    </row>
    <row r="5498" spans="1:5" x14ac:dyDescent="0.25">
      <c r="A5498" s="6" t="s">
        <v>6316</v>
      </c>
      <c r="B5498" s="6" t="s">
        <v>4</v>
      </c>
      <c r="C5498" s="6" t="s">
        <v>3</v>
      </c>
      <c r="D5498" s="6" t="s">
        <v>29860</v>
      </c>
      <c r="E5498" s="6" t="s">
        <v>29842</v>
      </c>
    </row>
    <row r="5499" spans="1:5" x14ac:dyDescent="0.25">
      <c r="A5499" s="6" t="s">
        <v>12154</v>
      </c>
      <c r="B5499" s="6" t="s">
        <v>4</v>
      </c>
      <c r="C5499" s="6" t="s">
        <v>19</v>
      </c>
      <c r="D5499" s="6" t="s">
        <v>29860</v>
      </c>
      <c r="E5499" s="6" t="s">
        <v>29830</v>
      </c>
    </row>
    <row r="5500" spans="1:5" x14ac:dyDescent="0.25">
      <c r="A5500" s="6" t="s">
        <v>12155</v>
      </c>
      <c r="B5500" s="6" t="s">
        <v>4</v>
      </c>
      <c r="C5500" s="6" t="s">
        <v>19</v>
      </c>
      <c r="D5500" s="6" t="s">
        <v>29860</v>
      </c>
      <c r="E5500" s="6" t="s">
        <v>29842</v>
      </c>
    </row>
    <row r="5501" spans="1:5" x14ac:dyDescent="0.25">
      <c r="A5501" s="6" t="s">
        <v>30177</v>
      </c>
      <c r="B5501" s="6" t="s">
        <v>1</v>
      </c>
      <c r="C5501" s="6" t="s">
        <v>125</v>
      </c>
      <c r="D5501" s="6" t="s">
        <v>29977</v>
      </c>
      <c r="E5501" s="6" t="s">
        <v>29839</v>
      </c>
    </row>
    <row r="5502" spans="1:5" x14ac:dyDescent="0.25">
      <c r="A5502" s="6" t="s">
        <v>10722</v>
      </c>
      <c r="B5502" s="6" t="s">
        <v>1</v>
      </c>
      <c r="C5502" s="6" t="s">
        <v>68</v>
      </c>
      <c r="D5502" s="6" t="s">
        <v>29860</v>
      </c>
      <c r="E5502" s="6" t="s">
        <v>29842</v>
      </c>
    </row>
    <row r="5503" spans="1:5" x14ac:dyDescent="0.25">
      <c r="A5503" s="6" t="s">
        <v>2592</v>
      </c>
      <c r="B5503" s="6" t="s">
        <v>4</v>
      </c>
      <c r="C5503" s="6" t="s">
        <v>12</v>
      </c>
      <c r="D5503" s="6" t="s">
        <v>29860</v>
      </c>
      <c r="E5503" s="6" t="s">
        <v>29839</v>
      </c>
    </row>
    <row r="5504" spans="1:5" x14ac:dyDescent="0.25">
      <c r="A5504" s="6" t="s">
        <v>6317</v>
      </c>
      <c r="B5504" s="6" t="s">
        <v>4</v>
      </c>
      <c r="C5504" s="6" t="s">
        <v>74</v>
      </c>
      <c r="D5504" s="6" t="s">
        <v>29860</v>
      </c>
      <c r="E5504" s="6" t="s">
        <v>29842</v>
      </c>
    </row>
    <row r="5505" spans="1:5" x14ac:dyDescent="0.25">
      <c r="A5505" s="6" t="s">
        <v>8668</v>
      </c>
      <c r="B5505" s="6" t="s">
        <v>4</v>
      </c>
      <c r="C5505" s="6" t="s">
        <v>19</v>
      </c>
      <c r="D5505" s="6" t="s">
        <v>29860</v>
      </c>
      <c r="E5505" s="6" t="s">
        <v>29830</v>
      </c>
    </row>
    <row r="5506" spans="1:5" x14ac:dyDescent="0.25">
      <c r="A5506" s="6" t="s">
        <v>10121</v>
      </c>
      <c r="B5506" s="6" t="s">
        <v>2971</v>
      </c>
      <c r="C5506" s="6" t="s">
        <v>3</v>
      </c>
      <c r="D5506" s="6" t="s">
        <v>29860</v>
      </c>
      <c r="E5506" s="6" t="s">
        <v>29830</v>
      </c>
    </row>
    <row r="5507" spans="1:5" x14ac:dyDescent="0.25">
      <c r="A5507" s="6" t="s">
        <v>12156</v>
      </c>
      <c r="B5507" s="6" t="s">
        <v>4</v>
      </c>
      <c r="C5507" s="6" t="s">
        <v>29832</v>
      </c>
      <c r="D5507" s="6" t="s">
        <v>29860</v>
      </c>
      <c r="E5507" s="6" t="s">
        <v>29830</v>
      </c>
    </row>
    <row r="5508" spans="1:5" x14ac:dyDescent="0.25">
      <c r="A5508" s="6" t="s">
        <v>12157</v>
      </c>
      <c r="B5508" s="6" t="s">
        <v>4</v>
      </c>
      <c r="C5508" s="6" t="s">
        <v>77</v>
      </c>
      <c r="D5508" s="6" t="s">
        <v>29860</v>
      </c>
      <c r="E5508" s="6" t="s">
        <v>29830</v>
      </c>
    </row>
    <row r="5509" spans="1:5" x14ac:dyDescent="0.25">
      <c r="A5509" s="6" t="s">
        <v>12158</v>
      </c>
      <c r="B5509" s="6" t="s">
        <v>4</v>
      </c>
      <c r="C5509" s="6" t="s">
        <v>77</v>
      </c>
      <c r="D5509" s="6" t="s">
        <v>29860</v>
      </c>
      <c r="E5509" s="6" t="s">
        <v>29830</v>
      </c>
    </row>
    <row r="5510" spans="1:5" x14ac:dyDescent="0.25">
      <c r="A5510" s="6" t="s">
        <v>8670</v>
      </c>
      <c r="B5510" s="6" t="s">
        <v>4</v>
      </c>
      <c r="C5510" s="6" t="s">
        <v>29832</v>
      </c>
      <c r="D5510" s="6" t="s">
        <v>29860</v>
      </c>
      <c r="E5510" s="6" t="s">
        <v>29839</v>
      </c>
    </row>
    <row r="5511" spans="1:5" x14ac:dyDescent="0.25">
      <c r="A5511" s="6" t="s">
        <v>12159</v>
      </c>
      <c r="B5511" s="6" t="s">
        <v>4</v>
      </c>
      <c r="C5511" s="6" t="s">
        <v>21</v>
      </c>
      <c r="D5511" s="6" t="s">
        <v>29860</v>
      </c>
      <c r="E5511" s="6" t="s">
        <v>29842</v>
      </c>
    </row>
    <row r="5512" spans="1:5" x14ac:dyDescent="0.25">
      <c r="A5512" s="6" t="s">
        <v>10723</v>
      </c>
      <c r="B5512" s="6" t="s">
        <v>1</v>
      </c>
      <c r="C5512" s="6" t="s">
        <v>27</v>
      </c>
      <c r="D5512" s="6" t="s">
        <v>29860</v>
      </c>
      <c r="E5512" s="6" t="s">
        <v>29830</v>
      </c>
    </row>
    <row r="5513" spans="1:5" x14ac:dyDescent="0.25">
      <c r="A5513" s="6" t="s">
        <v>12160</v>
      </c>
      <c r="B5513" s="6" t="s">
        <v>4</v>
      </c>
      <c r="C5513" s="6" t="s">
        <v>29832</v>
      </c>
      <c r="D5513" s="6" t="s">
        <v>29860</v>
      </c>
      <c r="E5513" s="6" t="s">
        <v>29842</v>
      </c>
    </row>
    <row r="5514" spans="1:5" x14ac:dyDescent="0.25">
      <c r="A5514" s="6" t="s">
        <v>698</v>
      </c>
      <c r="B5514" s="6" t="s">
        <v>1</v>
      </c>
      <c r="C5514" s="6" t="s">
        <v>79</v>
      </c>
      <c r="D5514" s="6" t="s">
        <v>29860</v>
      </c>
      <c r="E5514" s="6" t="s">
        <v>29839</v>
      </c>
    </row>
    <row r="5515" spans="1:5" x14ac:dyDescent="0.25">
      <c r="A5515" s="6" t="s">
        <v>10443</v>
      </c>
      <c r="B5515" s="6" t="s">
        <v>15</v>
      </c>
      <c r="C5515" s="6" t="s">
        <v>29836</v>
      </c>
      <c r="D5515" s="6" t="s">
        <v>29860</v>
      </c>
      <c r="E5515" s="6" t="s">
        <v>29830</v>
      </c>
    </row>
    <row r="5516" spans="1:5" x14ac:dyDescent="0.25">
      <c r="A5516" s="6" t="s">
        <v>6319</v>
      </c>
      <c r="B5516" s="6" t="s">
        <v>1</v>
      </c>
      <c r="C5516" s="6" t="s">
        <v>81</v>
      </c>
      <c r="D5516" s="6" t="s">
        <v>29860</v>
      </c>
      <c r="E5516" s="6" t="s">
        <v>29842</v>
      </c>
    </row>
    <row r="5517" spans="1:5" x14ac:dyDescent="0.25">
      <c r="A5517" s="6" t="s">
        <v>1471</v>
      </c>
      <c r="B5517" s="6" t="s">
        <v>1</v>
      </c>
      <c r="C5517" s="6" t="s">
        <v>3065</v>
      </c>
      <c r="D5517" s="6" t="s">
        <v>29977</v>
      </c>
      <c r="E5517" s="6" t="s">
        <v>29839</v>
      </c>
    </row>
    <row r="5518" spans="1:5" x14ac:dyDescent="0.25">
      <c r="A5518" s="6" t="s">
        <v>1152</v>
      </c>
      <c r="B5518" s="6" t="s">
        <v>4</v>
      </c>
      <c r="C5518" s="6" t="s">
        <v>13</v>
      </c>
      <c r="D5518" s="6" t="s">
        <v>29977</v>
      </c>
      <c r="E5518" s="6" t="s">
        <v>29839</v>
      </c>
    </row>
    <row r="5519" spans="1:5" x14ac:dyDescent="0.25">
      <c r="A5519" s="6" t="s">
        <v>6320</v>
      </c>
      <c r="B5519" s="6" t="s">
        <v>4</v>
      </c>
      <c r="C5519" s="6" t="s">
        <v>45</v>
      </c>
      <c r="D5519" s="6" t="s">
        <v>29860</v>
      </c>
      <c r="E5519" s="6" t="s">
        <v>29839</v>
      </c>
    </row>
    <row r="5520" spans="1:5" x14ac:dyDescent="0.25">
      <c r="A5520" s="6" t="s">
        <v>12161</v>
      </c>
      <c r="B5520" s="6" t="s">
        <v>4</v>
      </c>
      <c r="C5520" s="6" t="s">
        <v>34</v>
      </c>
      <c r="D5520" s="6" t="s">
        <v>29860</v>
      </c>
      <c r="E5520" s="6" t="s">
        <v>29839</v>
      </c>
    </row>
    <row r="5521" spans="1:5" x14ac:dyDescent="0.25">
      <c r="A5521" s="6" t="s">
        <v>6321</v>
      </c>
      <c r="B5521" s="6" t="s">
        <v>1</v>
      </c>
      <c r="C5521" s="6" t="s">
        <v>79</v>
      </c>
      <c r="D5521" s="6" t="s">
        <v>29860</v>
      </c>
      <c r="E5521" s="6" t="s">
        <v>29830</v>
      </c>
    </row>
    <row r="5522" spans="1:5" x14ac:dyDescent="0.25">
      <c r="A5522" s="6" t="s">
        <v>699</v>
      </c>
      <c r="B5522" s="6" t="s">
        <v>29852</v>
      </c>
      <c r="C5522" s="6" t="s">
        <v>1276</v>
      </c>
      <c r="D5522" s="6" t="s">
        <v>29860</v>
      </c>
      <c r="E5522" s="6" t="s">
        <v>29839</v>
      </c>
    </row>
    <row r="5523" spans="1:5" x14ac:dyDescent="0.25">
      <c r="A5523" s="6" t="s">
        <v>2594</v>
      </c>
      <c r="B5523" s="6" t="s">
        <v>1</v>
      </c>
      <c r="C5523" s="6" t="s">
        <v>21</v>
      </c>
      <c r="D5523" s="6" t="s">
        <v>29860</v>
      </c>
      <c r="E5523" s="6" t="s">
        <v>29839</v>
      </c>
    </row>
    <row r="5524" spans="1:5" x14ac:dyDescent="0.25">
      <c r="A5524" s="6" t="s">
        <v>10377</v>
      </c>
      <c r="B5524" s="6" t="s">
        <v>15</v>
      </c>
      <c r="C5524" s="6" t="s">
        <v>3</v>
      </c>
      <c r="D5524" s="6" t="s">
        <v>29860</v>
      </c>
      <c r="E5524" s="6" t="s">
        <v>29830</v>
      </c>
    </row>
    <row r="5525" spans="1:5" x14ac:dyDescent="0.25">
      <c r="A5525" s="6" t="s">
        <v>12162</v>
      </c>
      <c r="B5525" s="6" t="s">
        <v>4</v>
      </c>
      <c r="C5525" s="6" t="s">
        <v>42</v>
      </c>
      <c r="D5525" s="6" t="s">
        <v>29860</v>
      </c>
      <c r="E5525" s="6" t="s">
        <v>29839</v>
      </c>
    </row>
    <row r="5526" spans="1:5" x14ac:dyDescent="0.25">
      <c r="A5526" s="6" t="s">
        <v>12163</v>
      </c>
      <c r="B5526" s="6" t="s">
        <v>4</v>
      </c>
      <c r="C5526" s="6" t="s">
        <v>97</v>
      </c>
      <c r="D5526" s="6" t="s">
        <v>29860</v>
      </c>
      <c r="E5526" s="6" t="s">
        <v>29842</v>
      </c>
    </row>
    <row r="5527" spans="1:5" x14ac:dyDescent="0.25">
      <c r="A5527" s="6" t="s">
        <v>8674</v>
      </c>
      <c r="B5527" s="6" t="s">
        <v>1</v>
      </c>
      <c r="C5527" s="6" t="s">
        <v>79</v>
      </c>
      <c r="D5527" s="6" t="s">
        <v>29860</v>
      </c>
      <c r="E5527" s="6" t="s">
        <v>29830</v>
      </c>
    </row>
    <row r="5528" spans="1:5" x14ac:dyDescent="0.25">
      <c r="A5528" s="6" t="s">
        <v>388</v>
      </c>
      <c r="B5528" s="6" t="s">
        <v>1</v>
      </c>
      <c r="C5528" s="6" t="s">
        <v>60</v>
      </c>
      <c r="D5528" s="6" t="s">
        <v>29977</v>
      </c>
      <c r="E5528" s="6" t="s">
        <v>29839</v>
      </c>
    </row>
    <row r="5529" spans="1:5" x14ac:dyDescent="0.25">
      <c r="A5529" s="6" t="s">
        <v>2596</v>
      </c>
      <c r="B5529" s="6" t="s">
        <v>4</v>
      </c>
      <c r="C5529" s="6" t="s">
        <v>7</v>
      </c>
      <c r="D5529" s="6" t="s">
        <v>29864</v>
      </c>
      <c r="E5529" s="6" t="s">
        <v>29839</v>
      </c>
    </row>
    <row r="5530" spans="1:5" x14ac:dyDescent="0.25">
      <c r="A5530" s="6" t="s">
        <v>4125</v>
      </c>
      <c r="B5530" s="6" t="s">
        <v>4</v>
      </c>
      <c r="C5530" s="6" t="s">
        <v>1276</v>
      </c>
      <c r="D5530" s="6" t="s">
        <v>29860</v>
      </c>
      <c r="E5530" s="6" t="s">
        <v>29839</v>
      </c>
    </row>
    <row r="5531" spans="1:5" x14ac:dyDescent="0.25">
      <c r="A5531" s="6" t="s">
        <v>9802</v>
      </c>
      <c r="B5531" s="6" t="s">
        <v>4</v>
      </c>
      <c r="C5531" s="6" t="s">
        <v>29832</v>
      </c>
      <c r="D5531" s="6" t="s">
        <v>29860</v>
      </c>
      <c r="E5531" s="6" t="s">
        <v>29839</v>
      </c>
    </row>
    <row r="5532" spans="1:5" x14ac:dyDescent="0.25">
      <c r="A5532" s="6" t="s">
        <v>10378</v>
      </c>
      <c r="B5532" s="6" t="s">
        <v>15</v>
      </c>
      <c r="C5532" s="6" t="s">
        <v>3</v>
      </c>
      <c r="D5532" s="6" t="s">
        <v>29860</v>
      </c>
      <c r="E5532" s="6" t="s">
        <v>29830</v>
      </c>
    </row>
    <row r="5533" spans="1:5" x14ac:dyDescent="0.25">
      <c r="A5533" s="6" t="s">
        <v>30178</v>
      </c>
      <c r="B5533" s="6" t="s">
        <v>1</v>
      </c>
      <c r="C5533" s="6" t="s">
        <v>135</v>
      </c>
      <c r="D5533" s="6" t="s">
        <v>29977</v>
      </c>
      <c r="E5533" s="6" t="s">
        <v>29839</v>
      </c>
    </row>
    <row r="5534" spans="1:5" x14ac:dyDescent="0.25">
      <c r="A5534" s="6" t="s">
        <v>30312</v>
      </c>
      <c r="B5534" s="6" t="s">
        <v>4</v>
      </c>
      <c r="C5534" s="6" t="s">
        <v>13</v>
      </c>
      <c r="D5534" s="6" t="s">
        <v>29977</v>
      </c>
      <c r="E5534" s="6" t="s">
        <v>29830</v>
      </c>
    </row>
    <row r="5535" spans="1:5" x14ac:dyDescent="0.25">
      <c r="A5535" s="6" t="s">
        <v>10724</v>
      </c>
      <c r="B5535" s="6" t="s">
        <v>1</v>
      </c>
      <c r="C5535" s="6" t="s">
        <v>3</v>
      </c>
      <c r="D5535" s="6" t="s">
        <v>29860</v>
      </c>
      <c r="E5535" s="6" t="s">
        <v>29842</v>
      </c>
    </row>
    <row r="5536" spans="1:5" x14ac:dyDescent="0.25">
      <c r="A5536" s="6" t="s">
        <v>10725</v>
      </c>
      <c r="B5536" s="6" t="s">
        <v>1</v>
      </c>
      <c r="C5536" s="6" t="s">
        <v>27</v>
      </c>
      <c r="D5536" s="6" t="s">
        <v>29860</v>
      </c>
      <c r="E5536" s="6" t="s">
        <v>29839</v>
      </c>
    </row>
    <row r="5537" spans="1:5" x14ac:dyDescent="0.25">
      <c r="A5537" s="6" t="s">
        <v>12164</v>
      </c>
      <c r="B5537" s="6" t="s">
        <v>4</v>
      </c>
      <c r="C5537" s="6" t="s">
        <v>39</v>
      </c>
      <c r="D5537" s="6" t="s">
        <v>29860</v>
      </c>
      <c r="E5537" s="6" t="s">
        <v>29839</v>
      </c>
    </row>
    <row r="5538" spans="1:5" x14ac:dyDescent="0.25">
      <c r="A5538" s="6" t="s">
        <v>30179</v>
      </c>
      <c r="B5538" s="6" t="s">
        <v>1</v>
      </c>
      <c r="C5538" s="6" t="s">
        <v>29979</v>
      </c>
      <c r="D5538" s="6" t="s">
        <v>29977</v>
      </c>
      <c r="E5538" s="6" t="s">
        <v>29839</v>
      </c>
    </row>
    <row r="5539" spans="1:5" x14ac:dyDescent="0.25">
      <c r="A5539" s="6" t="s">
        <v>30180</v>
      </c>
      <c r="B5539" s="6" t="s">
        <v>1</v>
      </c>
      <c r="C5539" s="6" t="s">
        <v>341</v>
      </c>
      <c r="D5539" s="6" t="s">
        <v>29977</v>
      </c>
      <c r="E5539" s="6" t="s">
        <v>29839</v>
      </c>
    </row>
    <row r="5540" spans="1:5" x14ac:dyDescent="0.25">
      <c r="A5540" s="6" t="s">
        <v>12165</v>
      </c>
      <c r="B5540" s="6" t="s">
        <v>4</v>
      </c>
      <c r="C5540" s="6" t="s">
        <v>308</v>
      </c>
      <c r="D5540" s="6" t="s">
        <v>29864</v>
      </c>
      <c r="E5540" s="6" t="s">
        <v>29839</v>
      </c>
    </row>
    <row r="5541" spans="1:5" x14ac:dyDescent="0.25">
      <c r="A5541" s="6" t="s">
        <v>12166</v>
      </c>
      <c r="B5541" s="6" t="s">
        <v>4</v>
      </c>
      <c r="C5541" s="6" t="s">
        <v>20</v>
      </c>
      <c r="D5541" s="6" t="s">
        <v>29860</v>
      </c>
      <c r="E5541" s="6" t="s">
        <v>29839</v>
      </c>
    </row>
    <row r="5542" spans="1:5" x14ac:dyDescent="0.25">
      <c r="A5542" s="6" t="s">
        <v>1472</v>
      </c>
      <c r="B5542" s="6" t="s">
        <v>4</v>
      </c>
      <c r="C5542" s="6" t="s">
        <v>3</v>
      </c>
      <c r="D5542" s="6" t="s">
        <v>29860</v>
      </c>
      <c r="E5542" s="6" t="s">
        <v>29839</v>
      </c>
    </row>
    <row r="5543" spans="1:5" x14ac:dyDescent="0.25">
      <c r="A5543" s="6" t="s">
        <v>12167</v>
      </c>
      <c r="B5543" s="6" t="s">
        <v>4</v>
      </c>
      <c r="C5543" s="6" t="s">
        <v>45</v>
      </c>
      <c r="D5543" s="6" t="s">
        <v>29860</v>
      </c>
      <c r="E5543" s="6" t="s">
        <v>29839</v>
      </c>
    </row>
    <row r="5544" spans="1:5" x14ac:dyDescent="0.25">
      <c r="A5544" s="6" t="s">
        <v>8678</v>
      </c>
      <c r="B5544" s="6" t="s">
        <v>4</v>
      </c>
      <c r="C5544" s="6" t="s">
        <v>45</v>
      </c>
      <c r="D5544" s="6" t="s">
        <v>29860</v>
      </c>
      <c r="E5544" s="6" t="s">
        <v>29839</v>
      </c>
    </row>
    <row r="5545" spans="1:5" x14ac:dyDescent="0.25">
      <c r="A5545" s="6" t="s">
        <v>2599</v>
      </c>
      <c r="B5545" s="6" t="s">
        <v>1</v>
      </c>
      <c r="C5545" s="6" t="s">
        <v>1334</v>
      </c>
      <c r="D5545" s="6" t="s">
        <v>29864</v>
      </c>
      <c r="E5545" s="6" t="s">
        <v>29839</v>
      </c>
    </row>
    <row r="5546" spans="1:5" x14ac:dyDescent="0.25">
      <c r="A5546" s="6" t="s">
        <v>12168</v>
      </c>
      <c r="B5546" s="6" t="s">
        <v>4</v>
      </c>
      <c r="C5546" s="6" t="s">
        <v>52</v>
      </c>
      <c r="D5546" s="6" t="s">
        <v>29860</v>
      </c>
      <c r="E5546" s="6" t="s">
        <v>29830</v>
      </c>
    </row>
    <row r="5547" spans="1:5" x14ac:dyDescent="0.25">
      <c r="A5547" s="6" t="s">
        <v>12169</v>
      </c>
      <c r="B5547" s="6" t="s">
        <v>4</v>
      </c>
      <c r="C5547" s="6" t="s">
        <v>103</v>
      </c>
      <c r="D5547" s="6" t="s">
        <v>29860</v>
      </c>
      <c r="E5547" s="6" t="s">
        <v>29842</v>
      </c>
    </row>
    <row r="5548" spans="1:5" x14ac:dyDescent="0.25">
      <c r="A5548" s="6" t="s">
        <v>2600</v>
      </c>
      <c r="B5548" s="6" t="s">
        <v>1</v>
      </c>
      <c r="C5548" s="6" t="s">
        <v>1671</v>
      </c>
      <c r="D5548" s="6" t="s">
        <v>29860</v>
      </c>
      <c r="E5548" s="6" t="s">
        <v>29839</v>
      </c>
    </row>
    <row r="5549" spans="1:5" x14ac:dyDescent="0.25">
      <c r="A5549" s="6" t="s">
        <v>12170</v>
      </c>
      <c r="B5549" s="6" t="s">
        <v>4</v>
      </c>
      <c r="C5549" s="6" t="s">
        <v>29832</v>
      </c>
      <c r="D5549" s="6" t="s">
        <v>29860</v>
      </c>
      <c r="E5549" s="6" t="s">
        <v>29839</v>
      </c>
    </row>
    <row r="5550" spans="1:5" x14ac:dyDescent="0.25">
      <c r="A5550" s="6" t="s">
        <v>235</v>
      </c>
      <c r="B5550" s="6" t="s">
        <v>1</v>
      </c>
      <c r="C5550" s="6" t="s">
        <v>308</v>
      </c>
      <c r="D5550" s="6" t="s">
        <v>29864</v>
      </c>
      <c r="E5550" s="6" t="s">
        <v>29839</v>
      </c>
    </row>
    <row r="5551" spans="1:5" x14ac:dyDescent="0.25">
      <c r="A5551" s="6" t="s">
        <v>10122</v>
      </c>
      <c r="B5551" s="6" t="s">
        <v>2971</v>
      </c>
      <c r="C5551" s="6" t="s">
        <v>158</v>
      </c>
      <c r="D5551" s="6" t="s">
        <v>29860</v>
      </c>
      <c r="E5551" s="6" t="s">
        <v>29830</v>
      </c>
    </row>
    <row r="5552" spans="1:5" x14ac:dyDescent="0.25">
      <c r="A5552" s="6" t="s">
        <v>4127</v>
      </c>
      <c r="B5552" s="6" t="s">
        <v>1</v>
      </c>
      <c r="C5552" s="6" t="s">
        <v>3</v>
      </c>
      <c r="D5552" s="6" t="s">
        <v>29860</v>
      </c>
      <c r="E5552" s="6" t="s">
        <v>29839</v>
      </c>
    </row>
    <row r="5553" spans="1:5" x14ac:dyDescent="0.25">
      <c r="A5553" s="6" t="s">
        <v>2601</v>
      </c>
      <c r="B5553" s="6" t="s">
        <v>1</v>
      </c>
      <c r="C5553" s="6" t="s">
        <v>45</v>
      </c>
      <c r="D5553" s="6" t="s">
        <v>29860</v>
      </c>
      <c r="E5553" s="6" t="s">
        <v>29839</v>
      </c>
    </row>
    <row r="5554" spans="1:5" x14ac:dyDescent="0.25">
      <c r="A5554" s="6" t="s">
        <v>6327</v>
      </c>
      <c r="B5554" s="6" t="s">
        <v>4</v>
      </c>
      <c r="C5554" s="6" t="s">
        <v>20</v>
      </c>
      <c r="D5554" s="6" t="s">
        <v>29860</v>
      </c>
      <c r="E5554" s="6" t="s">
        <v>29839</v>
      </c>
    </row>
    <row r="5555" spans="1:5" x14ac:dyDescent="0.25">
      <c r="A5555" s="6" t="s">
        <v>12171</v>
      </c>
      <c r="B5555" s="6" t="s">
        <v>4</v>
      </c>
      <c r="C5555" s="6" t="s">
        <v>19</v>
      </c>
      <c r="D5555" s="6" t="s">
        <v>29860</v>
      </c>
      <c r="E5555" s="6" t="s">
        <v>29839</v>
      </c>
    </row>
    <row r="5556" spans="1:5" x14ac:dyDescent="0.25">
      <c r="A5556" s="6" t="s">
        <v>12172</v>
      </c>
      <c r="B5556" s="6" t="s">
        <v>4</v>
      </c>
      <c r="C5556" s="6" t="s">
        <v>1276</v>
      </c>
      <c r="D5556" s="6" t="s">
        <v>29860</v>
      </c>
      <c r="E5556" s="6" t="s">
        <v>29839</v>
      </c>
    </row>
    <row r="5557" spans="1:5" x14ac:dyDescent="0.25">
      <c r="A5557" s="6" t="s">
        <v>1154</v>
      </c>
      <c r="B5557" s="6" t="s">
        <v>4</v>
      </c>
      <c r="C5557" s="6" t="s">
        <v>80</v>
      </c>
      <c r="D5557" s="6" t="s">
        <v>29860</v>
      </c>
      <c r="E5557" s="6" t="s">
        <v>29839</v>
      </c>
    </row>
    <row r="5558" spans="1:5" x14ac:dyDescent="0.25">
      <c r="A5558" s="6" t="s">
        <v>237</v>
      </c>
      <c r="B5558" s="6" t="s">
        <v>1</v>
      </c>
      <c r="C5558" s="6" t="s">
        <v>31</v>
      </c>
      <c r="D5558" s="6" t="s">
        <v>29860</v>
      </c>
      <c r="E5558" s="6" t="s">
        <v>29842</v>
      </c>
    </row>
    <row r="5559" spans="1:5" x14ac:dyDescent="0.25">
      <c r="A5559" s="6" t="s">
        <v>12173</v>
      </c>
      <c r="B5559" s="6" t="s">
        <v>4</v>
      </c>
      <c r="C5559" s="6" t="s">
        <v>79</v>
      </c>
      <c r="D5559" s="6" t="s">
        <v>29860</v>
      </c>
      <c r="E5559" s="6" t="s">
        <v>29842</v>
      </c>
    </row>
    <row r="5560" spans="1:5" x14ac:dyDescent="0.25">
      <c r="A5560" s="6" t="s">
        <v>8680</v>
      </c>
      <c r="B5560" s="6" t="s">
        <v>4</v>
      </c>
      <c r="C5560" s="6" t="s">
        <v>3</v>
      </c>
      <c r="D5560" s="6" t="s">
        <v>29860</v>
      </c>
      <c r="E5560" s="6" t="s">
        <v>29839</v>
      </c>
    </row>
    <row r="5561" spans="1:5" x14ac:dyDescent="0.25">
      <c r="A5561" s="6" t="s">
        <v>4130</v>
      </c>
      <c r="B5561" s="6" t="s">
        <v>4</v>
      </c>
      <c r="C5561" s="6" t="s">
        <v>1276</v>
      </c>
      <c r="D5561" s="6" t="s">
        <v>29860</v>
      </c>
      <c r="E5561" s="6" t="s">
        <v>29839</v>
      </c>
    </row>
    <row r="5562" spans="1:5" x14ac:dyDescent="0.25">
      <c r="A5562" s="6" t="s">
        <v>4131</v>
      </c>
      <c r="B5562" s="6" t="s">
        <v>1</v>
      </c>
      <c r="C5562" s="6" t="s">
        <v>29</v>
      </c>
      <c r="D5562" s="6" t="s">
        <v>29860</v>
      </c>
      <c r="E5562" s="6" t="s">
        <v>29842</v>
      </c>
    </row>
    <row r="5563" spans="1:5" x14ac:dyDescent="0.25">
      <c r="A5563" s="6" t="s">
        <v>10726</v>
      </c>
      <c r="B5563" s="6" t="s">
        <v>1</v>
      </c>
      <c r="C5563" s="6" t="s">
        <v>29840</v>
      </c>
      <c r="D5563" s="6" t="s">
        <v>29860</v>
      </c>
      <c r="E5563" s="6" t="s">
        <v>29830</v>
      </c>
    </row>
    <row r="5564" spans="1:5" x14ac:dyDescent="0.25">
      <c r="A5564" s="6" t="s">
        <v>10379</v>
      </c>
      <c r="B5564" s="6" t="s">
        <v>15</v>
      </c>
      <c r="C5564" s="6" t="s">
        <v>3</v>
      </c>
      <c r="D5564" s="6" t="s">
        <v>29860</v>
      </c>
      <c r="E5564" s="6" t="s">
        <v>29830</v>
      </c>
    </row>
    <row r="5565" spans="1:5" x14ac:dyDescent="0.25">
      <c r="A5565" s="6" t="s">
        <v>4132</v>
      </c>
      <c r="B5565" s="6" t="s">
        <v>4</v>
      </c>
      <c r="C5565" s="6" t="s">
        <v>24</v>
      </c>
      <c r="D5565" s="6" t="s">
        <v>29860</v>
      </c>
      <c r="E5565" s="6" t="s">
        <v>29839</v>
      </c>
    </row>
    <row r="5566" spans="1:5" x14ac:dyDescent="0.25">
      <c r="A5566" s="6" t="s">
        <v>4133</v>
      </c>
      <c r="B5566" s="6" t="s">
        <v>1</v>
      </c>
      <c r="C5566" s="6" t="s">
        <v>81</v>
      </c>
      <c r="D5566" s="6" t="s">
        <v>29860</v>
      </c>
      <c r="E5566" s="6" t="s">
        <v>29839</v>
      </c>
    </row>
    <row r="5567" spans="1:5" x14ac:dyDescent="0.25">
      <c r="A5567" s="6" t="s">
        <v>10380</v>
      </c>
      <c r="B5567" s="6" t="s">
        <v>15</v>
      </c>
      <c r="C5567" s="6" t="s">
        <v>34</v>
      </c>
      <c r="D5567" s="6" t="s">
        <v>29860</v>
      </c>
      <c r="E5567" s="6" t="s">
        <v>29830</v>
      </c>
    </row>
    <row r="5568" spans="1:5" x14ac:dyDescent="0.25">
      <c r="A5568" s="6" t="s">
        <v>6329</v>
      </c>
      <c r="B5568" s="6" t="s">
        <v>1</v>
      </c>
      <c r="C5568" s="6" t="s">
        <v>24</v>
      </c>
      <c r="D5568" s="6" t="s">
        <v>29860</v>
      </c>
      <c r="E5568" s="6" t="s">
        <v>29830</v>
      </c>
    </row>
    <row r="5569" spans="1:5" x14ac:dyDescent="0.25">
      <c r="A5569" s="6" t="s">
        <v>9804</v>
      </c>
      <c r="B5569" s="6" t="s">
        <v>4</v>
      </c>
      <c r="C5569" s="6" t="s">
        <v>1276</v>
      </c>
      <c r="D5569" s="6" t="s">
        <v>29860</v>
      </c>
      <c r="E5569" s="6" t="s">
        <v>29839</v>
      </c>
    </row>
    <row r="5570" spans="1:5" x14ac:dyDescent="0.25">
      <c r="A5570" s="6" t="s">
        <v>12174</v>
      </c>
      <c r="B5570" s="6" t="s">
        <v>4</v>
      </c>
      <c r="C5570" s="6" t="s">
        <v>79</v>
      </c>
      <c r="D5570" s="6" t="s">
        <v>29860</v>
      </c>
      <c r="E5570" s="6" t="s">
        <v>29842</v>
      </c>
    </row>
    <row r="5571" spans="1:5" x14ac:dyDescent="0.25">
      <c r="A5571" s="6" t="s">
        <v>8681</v>
      </c>
      <c r="B5571" s="6" t="s">
        <v>4</v>
      </c>
      <c r="C5571" s="6" t="s">
        <v>13</v>
      </c>
      <c r="D5571" s="6" t="s">
        <v>29977</v>
      </c>
      <c r="E5571" s="6" t="s">
        <v>29830</v>
      </c>
    </row>
    <row r="5572" spans="1:5" x14ac:dyDescent="0.25">
      <c r="A5572" s="6" t="s">
        <v>1155</v>
      </c>
      <c r="B5572" s="6" t="s">
        <v>4</v>
      </c>
      <c r="C5572" s="6" t="s">
        <v>68</v>
      </c>
      <c r="D5572" s="6" t="s">
        <v>29860</v>
      </c>
      <c r="E5572" s="6" t="s">
        <v>29839</v>
      </c>
    </row>
    <row r="5573" spans="1:5" x14ac:dyDescent="0.25">
      <c r="A5573" s="6" t="s">
        <v>4135</v>
      </c>
      <c r="B5573" s="6" t="s">
        <v>4</v>
      </c>
      <c r="C5573" s="6" t="s">
        <v>5</v>
      </c>
      <c r="D5573" s="6" t="s">
        <v>29860</v>
      </c>
      <c r="E5573" s="6" t="s">
        <v>29839</v>
      </c>
    </row>
    <row r="5574" spans="1:5" x14ac:dyDescent="0.25">
      <c r="A5574" s="6" t="s">
        <v>2603</v>
      </c>
      <c r="B5574" s="6" t="s">
        <v>4</v>
      </c>
      <c r="C5574" s="6" t="s">
        <v>68</v>
      </c>
      <c r="D5574" s="6" t="s">
        <v>29860</v>
      </c>
      <c r="E5574" s="6" t="s">
        <v>29839</v>
      </c>
    </row>
    <row r="5575" spans="1:5" x14ac:dyDescent="0.25">
      <c r="A5575" s="6" t="s">
        <v>12175</v>
      </c>
      <c r="B5575" s="6" t="s">
        <v>4</v>
      </c>
      <c r="C5575" s="6" t="s">
        <v>29836</v>
      </c>
      <c r="D5575" s="6" t="s">
        <v>29860</v>
      </c>
      <c r="E5575" s="6" t="s">
        <v>29839</v>
      </c>
    </row>
    <row r="5576" spans="1:5" x14ac:dyDescent="0.25">
      <c r="A5576" s="6" t="s">
        <v>12176</v>
      </c>
      <c r="B5576" s="6" t="s">
        <v>4</v>
      </c>
      <c r="C5576" s="6" t="s">
        <v>0</v>
      </c>
      <c r="D5576" s="6" t="s">
        <v>29860</v>
      </c>
      <c r="E5576" s="6" t="s">
        <v>29842</v>
      </c>
    </row>
    <row r="5577" spans="1:5" x14ac:dyDescent="0.25">
      <c r="A5577" s="6" t="s">
        <v>10123</v>
      </c>
      <c r="B5577" s="6" t="s">
        <v>2971</v>
      </c>
      <c r="C5577" s="6" t="s">
        <v>3</v>
      </c>
      <c r="D5577" s="6" t="s">
        <v>29860</v>
      </c>
      <c r="E5577" s="6" t="s">
        <v>29830</v>
      </c>
    </row>
    <row r="5578" spans="1:5" x14ac:dyDescent="0.25">
      <c r="A5578" s="6" t="s">
        <v>10727</v>
      </c>
      <c r="B5578" s="6" t="s">
        <v>1</v>
      </c>
      <c r="C5578" s="6" t="s">
        <v>0</v>
      </c>
      <c r="D5578" s="6" t="s">
        <v>29860</v>
      </c>
      <c r="E5578" s="6" t="s">
        <v>29830</v>
      </c>
    </row>
    <row r="5579" spans="1:5" x14ac:dyDescent="0.25">
      <c r="A5579" s="6" t="s">
        <v>8683</v>
      </c>
      <c r="B5579" s="6" t="s">
        <v>4</v>
      </c>
      <c r="C5579" s="6" t="s">
        <v>79</v>
      </c>
      <c r="D5579" s="6" t="s">
        <v>29860</v>
      </c>
      <c r="E5579" s="6" t="s">
        <v>29839</v>
      </c>
    </row>
    <row r="5580" spans="1:5" x14ac:dyDescent="0.25">
      <c r="A5580" s="6" t="s">
        <v>4139</v>
      </c>
      <c r="B5580" s="6" t="s">
        <v>1</v>
      </c>
      <c r="C5580" s="6" t="s">
        <v>5</v>
      </c>
      <c r="D5580" s="6" t="s">
        <v>29860</v>
      </c>
      <c r="E5580" s="6" t="s">
        <v>29839</v>
      </c>
    </row>
    <row r="5581" spans="1:5" x14ac:dyDescent="0.25">
      <c r="A5581" s="6" t="s">
        <v>4140</v>
      </c>
      <c r="B5581" s="6" t="s">
        <v>1</v>
      </c>
      <c r="C5581" s="6" t="s">
        <v>79</v>
      </c>
      <c r="D5581" s="6" t="s">
        <v>29860</v>
      </c>
      <c r="E5581" s="6" t="s">
        <v>29839</v>
      </c>
    </row>
    <row r="5582" spans="1:5" x14ac:dyDescent="0.25">
      <c r="A5582" s="6" t="s">
        <v>12177</v>
      </c>
      <c r="B5582" s="6" t="s">
        <v>4</v>
      </c>
      <c r="C5582" s="6" t="s">
        <v>39</v>
      </c>
      <c r="D5582" s="6" t="s">
        <v>29860</v>
      </c>
      <c r="E5582" s="6" t="s">
        <v>29830</v>
      </c>
    </row>
    <row r="5583" spans="1:5" x14ac:dyDescent="0.25">
      <c r="A5583" s="6" t="s">
        <v>30313</v>
      </c>
      <c r="B5583" s="6" t="s">
        <v>4</v>
      </c>
      <c r="C5583" s="6" t="s">
        <v>290</v>
      </c>
      <c r="D5583" s="6" t="s">
        <v>29977</v>
      </c>
      <c r="E5583" s="6" t="s">
        <v>29842</v>
      </c>
    </row>
    <row r="5584" spans="1:5" x14ac:dyDescent="0.25">
      <c r="A5584" s="6" t="s">
        <v>12717</v>
      </c>
      <c r="B5584" s="6" t="s">
        <v>29852</v>
      </c>
      <c r="C5584" s="6" t="s">
        <v>103</v>
      </c>
      <c r="D5584" s="6" t="s">
        <v>29860</v>
      </c>
      <c r="E5584" s="6" t="s">
        <v>29839</v>
      </c>
    </row>
    <row r="5585" spans="1:5" x14ac:dyDescent="0.25">
      <c r="A5585" s="6" t="s">
        <v>12178</v>
      </c>
      <c r="B5585" s="6" t="s">
        <v>4</v>
      </c>
      <c r="C5585" s="6" t="s">
        <v>79</v>
      </c>
      <c r="D5585" s="6" t="s">
        <v>29860</v>
      </c>
      <c r="E5585" s="6" t="s">
        <v>29842</v>
      </c>
    </row>
    <row r="5586" spans="1:5" x14ac:dyDescent="0.25">
      <c r="A5586" s="6" t="s">
        <v>8684</v>
      </c>
      <c r="B5586" s="6" t="s">
        <v>4</v>
      </c>
      <c r="C5586" s="6" t="s">
        <v>0</v>
      </c>
      <c r="D5586" s="6" t="s">
        <v>29860</v>
      </c>
      <c r="E5586" s="6" t="s">
        <v>29830</v>
      </c>
    </row>
    <row r="5587" spans="1:5" x14ac:dyDescent="0.25">
      <c r="A5587" s="6" t="s">
        <v>10728</v>
      </c>
      <c r="B5587" s="6" t="s">
        <v>1</v>
      </c>
      <c r="C5587" s="6" t="s">
        <v>81</v>
      </c>
      <c r="D5587" s="6" t="s">
        <v>29860</v>
      </c>
      <c r="E5587" s="6" t="s">
        <v>29839</v>
      </c>
    </row>
    <row r="5588" spans="1:5" x14ac:dyDescent="0.25">
      <c r="A5588" s="6" t="s">
        <v>4142</v>
      </c>
      <c r="B5588" s="6" t="s">
        <v>4</v>
      </c>
      <c r="C5588" s="6" t="s">
        <v>79</v>
      </c>
      <c r="D5588" s="6" t="s">
        <v>29860</v>
      </c>
      <c r="E5588" s="6" t="s">
        <v>29839</v>
      </c>
    </row>
    <row r="5589" spans="1:5" x14ac:dyDescent="0.25">
      <c r="A5589" s="6" t="s">
        <v>9805</v>
      </c>
      <c r="B5589" s="6" t="s">
        <v>4</v>
      </c>
      <c r="C5589" s="6" t="s">
        <v>3</v>
      </c>
      <c r="D5589" s="6" t="s">
        <v>29860</v>
      </c>
      <c r="E5589" s="6" t="s">
        <v>29839</v>
      </c>
    </row>
    <row r="5590" spans="1:5" x14ac:dyDescent="0.25">
      <c r="A5590" s="6" t="s">
        <v>700</v>
      </c>
      <c r="B5590" s="6" t="s">
        <v>29852</v>
      </c>
      <c r="C5590" s="6" t="s">
        <v>52</v>
      </c>
      <c r="D5590" s="6" t="s">
        <v>29860</v>
      </c>
      <c r="E5590" s="6" t="s">
        <v>29839</v>
      </c>
    </row>
    <row r="5591" spans="1:5" x14ac:dyDescent="0.25">
      <c r="A5591" s="6" t="s">
        <v>8686</v>
      </c>
      <c r="B5591" s="6" t="s">
        <v>1</v>
      </c>
      <c r="C5591" s="6" t="s">
        <v>34</v>
      </c>
      <c r="D5591" s="6" t="s">
        <v>29860</v>
      </c>
      <c r="E5591" s="6" t="s">
        <v>29842</v>
      </c>
    </row>
    <row r="5592" spans="1:5" x14ac:dyDescent="0.25">
      <c r="A5592" s="6" t="s">
        <v>8687</v>
      </c>
      <c r="B5592" s="6" t="s">
        <v>2971</v>
      </c>
      <c r="C5592" s="6" t="s">
        <v>21</v>
      </c>
      <c r="D5592" s="6" t="s">
        <v>29860</v>
      </c>
      <c r="E5592" s="6" t="s">
        <v>29830</v>
      </c>
    </row>
    <row r="5593" spans="1:5" x14ac:dyDescent="0.25">
      <c r="A5593" s="6" t="s">
        <v>4143</v>
      </c>
      <c r="B5593" s="6" t="s">
        <v>4</v>
      </c>
      <c r="C5593" s="6" t="s">
        <v>0</v>
      </c>
      <c r="D5593" s="6" t="s">
        <v>29860</v>
      </c>
      <c r="E5593" s="6" t="s">
        <v>29839</v>
      </c>
    </row>
    <row r="5594" spans="1:5" x14ac:dyDescent="0.25">
      <c r="A5594" s="6" t="s">
        <v>12179</v>
      </c>
      <c r="B5594" s="6" t="s">
        <v>4</v>
      </c>
      <c r="C5594" s="6" t="s">
        <v>19</v>
      </c>
      <c r="D5594" s="6" t="s">
        <v>29860</v>
      </c>
      <c r="E5594" s="6" t="s">
        <v>29830</v>
      </c>
    </row>
    <row r="5595" spans="1:5" x14ac:dyDescent="0.25">
      <c r="A5595" s="6" t="s">
        <v>2608</v>
      </c>
      <c r="B5595" s="6" t="s">
        <v>29966</v>
      </c>
      <c r="C5595" s="6" t="s">
        <v>12</v>
      </c>
      <c r="D5595" s="6" t="s">
        <v>29860</v>
      </c>
      <c r="E5595" s="6" t="s">
        <v>29839</v>
      </c>
    </row>
    <row r="5596" spans="1:5" x14ac:dyDescent="0.25">
      <c r="A5596" s="6" t="s">
        <v>12718</v>
      </c>
      <c r="B5596" s="6" t="s">
        <v>29852</v>
      </c>
      <c r="C5596" s="6" t="s">
        <v>19</v>
      </c>
      <c r="D5596" s="6" t="s">
        <v>29860</v>
      </c>
      <c r="E5596" s="6" t="s">
        <v>29839</v>
      </c>
    </row>
    <row r="5597" spans="1:5" x14ac:dyDescent="0.25">
      <c r="A5597" s="6" t="s">
        <v>30181</v>
      </c>
      <c r="B5597" s="6" t="s">
        <v>1</v>
      </c>
      <c r="C5597" s="6" t="s">
        <v>13</v>
      </c>
      <c r="D5597" s="6" t="s">
        <v>29977</v>
      </c>
      <c r="E5597" s="6" t="s">
        <v>29842</v>
      </c>
    </row>
    <row r="5598" spans="1:5" x14ac:dyDescent="0.25">
      <c r="A5598" s="6" t="s">
        <v>10381</v>
      </c>
      <c r="B5598" s="6" t="s">
        <v>15</v>
      </c>
      <c r="C5598" s="6" t="s">
        <v>341</v>
      </c>
      <c r="D5598" s="6" t="s">
        <v>29977</v>
      </c>
      <c r="E5598" s="6" t="s">
        <v>29830</v>
      </c>
    </row>
    <row r="5599" spans="1:5" x14ac:dyDescent="0.25">
      <c r="A5599" s="6" t="s">
        <v>10124</v>
      </c>
      <c r="B5599" s="6" t="s">
        <v>2971</v>
      </c>
      <c r="C5599" s="6" t="s">
        <v>103</v>
      </c>
      <c r="D5599" s="6" t="s">
        <v>29860</v>
      </c>
      <c r="E5599" s="6" t="s">
        <v>29830</v>
      </c>
    </row>
    <row r="5600" spans="1:5" x14ac:dyDescent="0.25">
      <c r="A5600" s="6" t="s">
        <v>8688</v>
      </c>
      <c r="B5600" s="6" t="s">
        <v>4</v>
      </c>
      <c r="C5600" s="6" t="s">
        <v>52</v>
      </c>
      <c r="D5600" s="6" t="s">
        <v>29860</v>
      </c>
      <c r="E5600" s="6" t="s">
        <v>29839</v>
      </c>
    </row>
    <row r="5601" spans="1:5" x14ac:dyDescent="0.25">
      <c r="A5601" s="6" t="s">
        <v>8689</v>
      </c>
      <c r="B5601" s="6" t="s">
        <v>1</v>
      </c>
      <c r="C5601" s="6" t="s">
        <v>0</v>
      </c>
      <c r="D5601" s="6" t="s">
        <v>29860</v>
      </c>
      <c r="E5601" s="6" t="s">
        <v>29839</v>
      </c>
    </row>
    <row r="5602" spans="1:5" x14ac:dyDescent="0.25">
      <c r="A5602" s="6" t="s">
        <v>30182</v>
      </c>
      <c r="B5602" s="6" t="s">
        <v>1</v>
      </c>
      <c r="C5602" s="6" t="s">
        <v>135</v>
      </c>
      <c r="D5602" s="6" t="s">
        <v>29977</v>
      </c>
      <c r="E5602" s="6" t="s">
        <v>29839</v>
      </c>
    </row>
    <row r="5603" spans="1:5" x14ac:dyDescent="0.25">
      <c r="A5603" s="6" t="s">
        <v>6338</v>
      </c>
      <c r="B5603" s="6" t="s">
        <v>1</v>
      </c>
      <c r="C5603" s="6" t="s">
        <v>4755</v>
      </c>
      <c r="D5603" s="6" t="s">
        <v>29977</v>
      </c>
      <c r="E5603" s="6" t="s">
        <v>29839</v>
      </c>
    </row>
    <row r="5604" spans="1:5" x14ac:dyDescent="0.25">
      <c r="A5604" s="6" t="s">
        <v>8690</v>
      </c>
      <c r="B5604" s="6" t="s">
        <v>1</v>
      </c>
      <c r="C5604" s="6" t="s">
        <v>81</v>
      </c>
      <c r="D5604" s="6" t="s">
        <v>29860</v>
      </c>
      <c r="E5604" s="6" t="s">
        <v>29830</v>
      </c>
    </row>
    <row r="5605" spans="1:5" x14ac:dyDescent="0.25">
      <c r="A5605" s="6" t="s">
        <v>12180</v>
      </c>
      <c r="B5605" s="6" t="s">
        <v>4</v>
      </c>
      <c r="C5605" s="6" t="s">
        <v>79</v>
      </c>
      <c r="D5605" s="6" t="s">
        <v>29860</v>
      </c>
      <c r="E5605" s="6" t="s">
        <v>29839</v>
      </c>
    </row>
    <row r="5606" spans="1:5" x14ac:dyDescent="0.25">
      <c r="A5606" s="6" t="s">
        <v>4145</v>
      </c>
      <c r="B5606" s="6" t="s">
        <v>4</v>
      </c>
      <c r="C5606" s="6" t="s">
        <v>39</v>
      </c>
      <c r="D5606" s="6" t="s">
        <v>29860</v>
      </c>
      <c r="E5606" s="6" t="s">
        <v>29842</v>
      </c>
    </row>
    <row r="5607" spans="1:5" x14ac:dyDescent="0.25">
      <c r="A5607" s="6" t="s">
        <v>1159</v>
      </c>
      <c r="B5607" s="6" t="s">
        <v>4</v>
      </c>
      <c r="C5607" s="6" t="s">
        <v>3</v>
      </c>
      <c r="D5607" s="6" t="s">
        <v>29860</v>
      </c>
      <c r="E5607" s="6" t="s">
        <v>29839</v>
      </c>
    </row>
    <row r="5608" spans="1:5" x14ac:dyDescent="0.25">
      <c r="A5608" s="6" t="s">
        <v>6339</v>
      </c>
      <c r="B5608" s="6" t="s">
        <v>4</v>
      </c>
      <c r="C5608" s="6" t="s">
        <v>34</v>
      </c>
      <c r="D5608" s="6" t="s">
        <v>29860</v>
      </c>
      <c r="E5608" s="6" t="s">
        <v>29839</v>
      </c>
    </row>
    <row r="5609" spans="1:5" x14ac:dyDescent="0.25">
      <c r="A5609" s="6" t="s">
        <v>4146</v>
      </c>
      <c r="B5609" s="6" t="s">
        <v>29852</v>
      </c>
      <c r="C5609" s="6" t="s">
        <v>26</v>
      </c>
      <c r="D5609" s="6" t="s">
        <v>29864</v>
      </c>
      <c r="E5609" s="6" t="s">
        <v>29839</v>
      </c>
    </row>
    <row r="5610" spans="1:5" x14ac:dyDescent="0.25">
      <c r="A5610" s="6" t="s">
        <v>6340</v>
      </c>
      <c r="B5610" s="6" t="s">
        <v>1</v>
      </c>
      <c r="C5610" s="6" t="s">
        <v>3065</v>
      </c>
      <c r="D5610" s="6" t="s">
        <v>29977</v>
      </c>
      <c r="E5610" s="6" t="s">
        <v>29839</v>
      </c>
    </row>
    <row r="5611" spans="1:5" x14ac:dyDescent="0.25">
      <c r="A5611" s="6" t="s">
        <v>6341</v>
      </c>
      <c r="B5611" s="6" t="s">
        <v>1</v>
      </c>
      <c r="C5611" s="6" t="s">
        <v>158</v>
      </c>
      <c r="D5611" s="6" t="s">
        <v>29860</v>
      </c>
      <c r="E5611" s="6" t="s">
        <v>29842</v>
      </c>
    </row>
    <row r="5612" spans="1:5" x14ac:dyDescent="0.25">
      <c r="A5612" s="6" t="s">
        <v>12181</v>
      </c>
      <c r="B5612" s="6" t="s">
        <v>4</v>
      </c>
      <c r="C5612" s="6" t="s">
        <v>0</v>
      </c>
      <c r="D5612" s="6" t="s">
        <v>29860</v>
      </c>
      <c r="E5612" s="6" t="s">
        <v>29839</v>
      </c>
    </row>
    <row r="5613" spans="1:5" x14ac:dyDescent="0.25">
      <c r="A5613" s="6" t="s">
        <v>4147</v>
      </c>
      <c r="B5613" s="6" t="s">
        <v>1</v>
      </c>
      <c r="C5613" s="6" t="s">
        <v>20</v>
      </c>
      <c r="D5613" s="6" t="s">
        <v>29860</v>
      </c>
      <c r="E5613" s="6" t="s">
        <v>29842</v>
      </c>
    </row>
    <row r="5614" spans="1:5" x14ac:dyDescent="0.25">
      <c r="A5614" s="6" t="s">
        <v>10382</v>
      </c>
      <c r="B5614" s="6" t="s">
        <v>15</v>
      </c>
      <c r="C5614" s="6" t="s">
        <v>3</v>
      </c>
      <c r="D5614" s="6" t="s">
        <v>29860</v>
      </c>
      <c r="E5614" s="6" t="s">
        <v>29830</v>
      </c>
    </row>
    <row r="5615" spans="1:5" x14ac:dyDescent="0.25">
      <c r="A5615" s="6" t="s">
        <v>2612</v>
      </c>
      <c r="B5615" s="6" t="s">
        <v>4</v>
      </c>
      <c r="C5615" s="6" t="s">
        <v>5</v>
      </c>
      <c r="D5615" s="6" t="s">
        <v>29860</v>
      </c>
      <c r="E5615" s="6" t="s">
        <v>29839</v>
      </c>
    </row>
    <row r="5616" spans="1:5" x14ac:dyDescent="0.25">
      <c r="A5616" s="6" t="s">
        <v>12182</v>
      </c>
      <c r="B5616" s="6" t="s">
        <v>4</v>
      </c>
      <c r="C5616" s="6" t="s">
        <v>45</v>
      </c>
      <c r="D5616" s="6" t="s">
        <v>29860</v>
      </c>
      <c r="E5616" s="6" t="s">
        <v>29842</v>
      </c>
    </row>
    <row r="5617" spans="1:5" x14ac:dyDescent="0.25">
      <c r="A5617" s="6" t="s">
        <v>9806</v>
      </c>
      <c r="B5617" s="6" t="s">
        <v>4</v>
      </c>
      <c r="C5617" s="6" t="s">
        <v>79</v>
      </c>
      <c r="D5617" s="6" t="s">
        <v>29860</v>
      </c>
      <c r="E5617" s="6" t="s">
        <v>29839</v>
      </c>
    </row>
    <row r="5618" spans="1:5" x14ac:dyDescent="0.25">
      <c r="A5618" s="6" t="s">
        <v>2613</v>
      </c>
      <c r="B5618" s="6" t="s">
        <v>4</v>
      </c>
      <c r="C5618" s="6" t="s">
        <v>7</v>
      </c>
      <c r="D5618" s="6" t="s">
        <v>29864</v>
      </c>
      <c r="E5618" s="6" t="s">
        <v>29839</v>
      </c>
    </row>
    <row r="5619" spans="1:5" x14ac:dyDescent="0.25">
      <c r="A5619" s="6" t="s">
        <v>1160</v>
      </c>
      <c r="B5619" s="6" t="s">
        <v>4</v>
      </c>
      <c r="C5619" s="6" t="s">
        <v>80</v>
      </c>
      <c r="D5619" s="6" t="s">
        <v>29860</v>
      </c>
      <c r="E5619" s="6" t="s">
        <v>29839</v>
      </c>
    </row>
    <row r="5620" spans="1:5" x14ac:dyDescent="0.25">
      <c r="A5620" s="6" t="s">
        <v>8691</v>
      </c>
      <c r="B5620" s="6" t="s">
        <v>4</v>
      </c>
      <c r="C5620" s="6" t="s">
        <v>29837</v>
      </c>
      <c r="D5620" s="6" t="s">
        <v>29864</v>
      </c>
      <c r="E5620" s="6" t="s">
        <v>29839</v>
      </c>
    </row>
    <row r="5621" spans="1:5" x14ac:dyDescent="0.25">
      <c r="A5621" s="6" t="s">
        <v>4148</v>
      </c>
      <c r="B5621" s="6" t="s">
        <v>1</v>
      </c>
      <c r="C5621" s="6" t="s">
        <v>68</v>
      </c>
      <c r="D5621" s="6" t="s">
        <v>29860</v>
      </c>
      <c r="E5621" s="6" t="s">
        <v>29839</v>
      </c>
    </row>
    <row r="5622" spans="1:5" x14ac:dyDescent="0.25">
      <c r="A5622" s="6" t="s">
        <v>12183</v>
      </c>
      <c r="B5622" s="6" t="s">
        <v>4</v>
      </c>
      <c r="C5622" s="6" t="s">
        <v>1276</v>
      </c>
      <c r="D5622" s="6" t="s">
        <v>29860</v>
      </c>
      <c r="E5622" s="6" t="s">
        <v>29839</v>
      </c>
    </row>
    <row r="5623" spans="1:5" x14ac:dyDescent="0.25">
      <c r="A5623" s="6" t="s">
        <v>8692</v>
      </c>
      <c r="B5623" s="6" t="s">
        <v>4</v>
      </c>
      <c r="C5623" s="6" t="s">
        <v>21</v>
      </c>
      <c r="D5623" s="6" t="s">
        <v>29860</v>
      </c>
      <c r="E5623" s="6" t="s">
        <v>29842</v>
      </c>
    </row>
    <row r="5624" spans="1:5" x14ac:dyDescent="0.25">
      <c r="A5624" s="6" t="s">
        <v>12184</v>
      </c>
      <c r="B5624" s="6" t="s">
        <v>4</v>
      </c>
      <c r="C5624" s="6" t="s">
        <v>29832</v>
      </c>
      <c r="D5624" s="6" t="s">
        <v>29860</v>
      </c>
      <c r="E5624" s="6" t="s">
        <v>29839</v>
      </c>
    </row>
    <row r="5625" spans="1:5" x14ac:dyDescent="0.25">
      <c r="A5625" s="6" t="s">
        <v>9807</v>
      </c>
      <c r="B5625" s="6" t="s">
        <v>1</v>
      </c>
      <c r="C5625" s="6" t="s">
        <v>29832</v>
      </c>
      <c r="D5625" s="6" t="s">
        <v>29860</v>
      </c>
      <c r="E5625" s="6" t="s">
        <v>29842</v>
      </c>
    </row>
    <row r="5626" spans="1:5" x14ac:dyDescent="0.25">
      <c r="A5626" s="6" t="s">
        <v>12185</v>
      </c>
      <c r="B5626" s="6" t="s">
        <v>4</v>
      </c>
      <c r="C5626" s="6" t="s">
        <v>1671</v>
      </c>
      <c r="D5626" s="6" t="s">
        <v>29860</v>
      </c>
      <c r="E5626" s="6" t="s">
        <v>29839</v>
      </c>
    </row>
    <row r="5627" spans="1:5" x14ac:dyDescent="0.25">
      <c r="A5627" s="6" t="s">
        <v>9808</v>
      </c>
      <c r="B5627" s="6" t="s">
        <v>4</v>
      </c>
      <c r="C5627" s="6" t="s">
        <v>3</v>
      </c>
      <c r="D5627" s="6" t="s">
        <v>29860</v>
      </c>
      <c r="E5627" s="6" t="s">
        <v>29830</v>
      </c>
    </row>
    <row r="5628" spans="1:5" x14ac:dyDescent="0.25">
      <c r="A5628" s="6" t="s">
        <v>30183</v>
      </c>
      <c r="B5628" s="6" t="s">
        <v>1</v>
      </c>
      <c r="C5628" s="6" t="s">
        <v>135</v>
      </c>
      <c r="D5628" s="6" t="s">
        <v>29977</v>
      </c>
      <c r="E5628" s="6" t="s">
        <v>29839</v>
      </c>
    </row>
    <row r="5629" spans="1:5" x14ac:dyDescent="0.25">
      <c r="A5629" s="6" t="s">
        <v>6344</v>
      </c>
      <c r="B5629" s="6" t="s">
        <v>4</v>
      </c>
      <c r="C5629" s="6" t="s">
        <v>39</v>
      </c>
      <c r="D5629" s="6" t="s">
        <v>29860</v>
      </c>
      <c r="E5629" s="6" t="s">
        <v>29839</v>
      </c>
    </row>
    <row r="5630" spans="1:5" x14ac:dyDescent="0.25">
      <c r="A5630" s="6" t="s">
        <v>701</v>
      </c>
      <c r="B5630" s="6" t="s">
        <v>29852</v>
      </c>
      <c r="C5630" s="6" t="s">
        <v>3206</v>
      </c>
      <c r="D5630" s="6" t="s">
        <v>29860</v>
      </c>
      <c r="E5630" s="6" t="s">
        <v>29839</v>
      </c>
    </row>
    <row r="5631" spans="1:5" x14ac:dyDescent="0.25">
      <c r="A5631" s="6" t="s">
        <v>6346</v>
      </c>
      <c r="B5631" s="6" t="s">
        <v>4</v>
      </c>
      <c r="C5631" s="6" t="s">
        <v>29832</v>
      </c>
      <c r="D5631" s="6" t="s">
        <v>29860</v>
      </c>
      <c r="E5631" s="6" t="s">
        <v>29839</v>
      </c>
    </row>
    <row r="5632" spans="1:5" x14ac:dyDescent="0.25">
      <c r="A5632" s="6" t="s">
        <v>12186</v>
      </c>
      <c r="B5632" s="6" t="s">
        <v>4</v>
      </c>
      <c r="C5632" s="6" t="s">
        <v>3</v>
      </c>
      <c r="D5632" s="6" t="s">
        <v>29860</v>
      </c>
      <c r="E5632" s="6" t="s">
        <v>29842</v>
      </c>
    </row>
    <row r="5633" spans="1:5" x14ac:dyDescent="0.25">
      <c r="A5633" s="6" t="s">
        <v>8696</v>
      </c>
      <c r="B5633" s="6" t="s">
        <v>4</v>
      </c>
      <c r="C5633" s="6" t="s">
        <v>12</v>
      </c>
      <c r="D5633" s="6" t="s">
        <v>29860</v>
      </c>
      <c r="E5633" s="6" t="s">
        <v>29839</v>
      </c>
    </row>
    <row r="5634" spans="1:5" x14ac:dyDescent="0.25">
      <c r="A5634" s="6" t="s">
        <v>12187</v>
      </c>
      <c r="B5634" s="6" t="s">
        <v>4</v>
      </c>
      <c r="C5634" s="6" t="s">
        <v>81</v>
      </c>
      <c r="D5634" s="6" t="s">
        <v>29860</v>
      </c>
      <c r="E5634" s="6" t="s">
        <v>29830</v>
      </c>
    </row>
    <row r="5635" spans="1:5" x14ac:dyDescent="0.25">
      <c r="A5635" s="6" t="s">
        <v>12188</v>
      </c>
      <c r="B5635" s="6" t="s">
        <v>4</v>
      </c>
      <c r="C5635" s="6" t="s">
        <v>79</v>
      </c>
      <c r="D5635" s="6" t="s">
        <v>29860</v>
      </c>
      <c r="E5635" s="6" t="s">
        <v>29830</v>
      </c>
    </row>
    <row r="5636" spans="1:5" x14ac:dyDescent="0.25">
      <c r="A5636" s="6" t="s">
        <v>703</v>
      </c>
      <c r="B5636" s="6" t="s">
        <v>1</v>
      </c>
      <c r="C5636" s="6" t="s">
        <v>13</v>
      </c>
      <c r="D5636" s="6" t="s">
        <v>29977</v>
      </c>
      <c r="E5636" s="6" t="s">
        <v>29839</v>
      </c>
    </row>
    <row r="5637" spans="1:5" x14ac:dyDescent="0.25">
      <c r="A5637" s="6" t="s">
        <v>30184</v>
      </c>
      <c r="B5637" s="6" t="s">
        <v>1</v>
      </c>
      <c r="C5637" s="6" t="s">
        <v>13</v>
      </c>
      <c r="D5637" s="6" t="s">
        <v>29977</v>
      </c>
      <c r="E5637" s="6" t="s">
        <v>29830</v>
      </c>
    </row>
    <row r="5638" spans="1:5" x14ac:dyDescent="0.25">
      <c r="A5638" s="6" t="s">
        <v>8698</v>
      </c>
      <c r="B5638" s="6" t="s">
        <v>29852</v>
      </c>
      <c r="C5638" s="6" t="s">
        <v>81</v>
      </c>
      <c r="D5638" s="6" t="s">
        <v>29860</v>
      </c>
      <c r="E5638" s="6" t="s">
        <v>29839</v>
      </c>
    </row>
    <row r="5639" spans="1:5" x14ac:dyDescent="0.25">
      <c r="A5639" s="6" t="s">
        <v>10125</v>
      </c>
      <c r="B5639" s="6" t="s">
        <v>2971</v>
      </c>
      <c r="C5639" s="6" t="s">
        <v>42</v>
      </c>
      <c r="D5639" s="6" t="s">
        <v>29860</v>
      </c>
      <c r="E5639" s="6" t="s">
        <v>29830</v>
      </c>
    </row>
    <row r="5640" spans="1:5" x14ac:dyDescent="0.25">
      <c r="A5640" s="6" t="s">
        <v>391</v>
      </c>
      <c r="B5640" s="6" t="s">
        <v>4</v>
      </c>
      <c r="C5640" s="6" t="s">
        <v>26</v>
      </c>
      <c r="D5640" s="6" t="s">
        <v>29864</v>
      </c>
      <c r="E5640" s="6" t="s">
        <v>29839</v>
      </c>
    </row>
    <row r="5641" spans="1:5" x14ac:dyDescent="0.25">
      <c r="A5641" s="6" t="s">
        <v>8699</v>
      </c>
      <c r="B5641" s="6" t="s">
        <v>4</v>
      </c>
      <c r="C5641" s="6" t="s">
        <v>1276</v>
      </c>
      <c r="D5641" s="6" t="s">
        <v>29860</v>
      </c>
      <c r="E5641" s="6" t="s">
        <v>29839</v>
      </c>
    </row>
    <row r="5642" spans="1:5" x14ac:dyDescent="0.25">
      <c r="A5642" s="6" t="s">
        <v>4159</v>
      </c>
      <c r="B5642" s="6" t="s">
        <v>4</v>
      </c>
      <c r="C5642" s="6" t="s">
        <v>49</v>
      </c>
      <c r="D5642" s="6" t="s">
        <v>29860</v>
      </c>
      <c r="E5642" s="6" t="s">
        <v>29839</v>
      </c>
    </row>
    <row r="5643" spans="1:5" x14ac:dyDescent="0.25">
      <c r="A5643" s="6" t="s">
        <v>8700</v>
      </c>
      <c r="B5643" s="6" t="s">
        <v>4</v>
      </c>
      <c r="C5643" s="6" t="s">
        <v>39</v>
      </c>
      <c r="D5643" s="6" t="s">
        <v>29860</v>
      </c>
      <c r="E5643" s="6" t="s">
        <v>29830</v>
      </c>
    </row>
    <row r="5644" spans="1:5" x14ac:dyDescent="0.25">
      <c r="A5644" s="6" t="s">
        <v>4154</v>
      </c>
      <c r="B5644" s="6" t="s">
        <v>4</v>
      </c>
      <c r="C5644" s="6" t="s">
        <v>39</v>
      </c>
      <c r="D5644" s="6" t="s">
        <v>29860</v>
      </c>
      <c r="E5644" s="6" t="s">
        <v>29830</v>
      </c>
    </row>
    <row r="5645" spans="1:5" x14ac:dyDescent="0.25">
      <c r="A5645" s="6" t="s">
        <v>704</v>
      </c>
      <c r="B5645" s="6" t="s">
        <v>4</v>
      </c>
      <c r="C5645" s="6" t="s">
        <v>34</v>
      </c>
      <c r="D5645" s="6" t="s">
        <v>29860</v>
      </c>
      <c r="E5645" s="6" t="s">
        <v>29839</v>
      </c>
    </row>
    <row r="5646" spans="1:5" x14ac:dyDescent="0.25">
      <c r="A5646" s="6" t="s">
        <v>9448</v>
      </c>
      <c r="B5646" s="6" t="s">
        <v>4</v>
      </c>
      <c r="C5646" s="6" t="s">
        <v>3</v>
      </c>
      <c r="D5646" s="6" t="s">
        <v>29860</v>
      </c>
      <c r="E5646" s="6" t="s">
        <v>29842</v>
      </c>
    </row>
    <row r="5647" spans="1:5" x14ac:dyDescent="0.25">
      <c r="A5647" s="6" t="s">
        <v>6350</v>
      </c>
      <c r="B5647" s="6" t="s">
        <v>1</v>
      </c>
      <c r="C5647" s="6" t="s">
        <v>1568</v>
      </c>
      <c r="D5647" s="6" t="s">
        <v>29977</v>
      </c>
      <c r="E5647" s="6" t="s">
        <v>29830</v>
      </c>
    </row>
    <row r="5648" spans="1:5" x14ac:dyDescent="0.25">
      <c r="A5648" s="6" t="s">
        <v>12189</v>
      </c>
      <c r="B5648" s="6" t="s">
        <v>4</v>
      </c>
      <c r="C5648" s="6" t="s">
        <v>79</v>
      </c>
      <c r="D5648" s="6" t="s">
        <v>29860</v>
      </c>
      <c r="E5648" s="6" t="s">
        <v>29839</v>
      </c>
    </row>
    <row r="5649" spans="1:5" x14ac:dyDescent="0.25">
      <c r="A5649" s="6" t="s">
        <v>9810</v>
      </c>
      <c r="B5649" s="6" t="s">
        <v>4</v>
      </c>
      <c r="C5649" s="6" t="s">
        <v>5</v>
      </c>
      <c r="D5649" s="6" t="s">
        <v>29860</v>
      </c>
      <c r="E5649" s="6" t="s">
        <v>29839</v>
      </c>
    </row>
    <row r="5650" spans="1:5" x14ac:dyDescent="0.25">
      <c r="A5650" s="6" t="s">
        <v>9811</v>
      </c>
      <c r="B5650" s="6" t="s">
        <v>4</v>
      </c>
      <c r="C5650" s="6" t="s">
        <v>12</v>
      </c>
      <c r="D5650" s="6" t="s">
        <v>29860</v>
      </c>
      <c r="E5650" s="6" t="s">
        <v>29842</v>
      </c>
    </row>
    <row r="5651" spans="1:5" x14ac:dyDescent="0.25">
      <c r="A5651" s="6" t="s">
        <v>12190</v>
      </c>
      <c r="B5651" s="6" t="s">
        <v>4</v>
      </c>
      <c r="C5651" s="6" t="s">
        <v>77</v>
      </c>
      <c r="D5651" s="6" t="s">
        <v>29860</v>
      </c>
      <c r="E5651" s="6" t="s">
        <v>29839</v>
      </c>
    </row>
    <row r="5652" spans="1:5" x14ac:dyDescent="0.25">
      <c r="A5652" s="6" t="s">
        <v>2620</v>
      </c>
      <c r="B5652" s="6" t="s">
        <v>1</v>
      </c>
      <c r="C5652" s="6" t="s">
        <v>29832</v>
      </c>
      <c r="D5652" s="6" t="s">
        <v>29860</v>
      </c>
      <c r="E5652" s="6" t="s">
        <v>29842</v>
      </c>
    </row>
    <row r="5653" spans="1:5" x14ac:dyDescent="0.25">
      <c r="A5653" s="6" t="s">
        <v>8702</v>
      </c>
      <c r="B5653" s="6" t="s">
        <v>2971</v>
      </c>
      <c r="C5653" s="6" t="s">
        <v>79</v>
      </c>
      <c r="D5653" s="6" t="s">
        <v>29860</v>
      </c>
      <c r="E5653" s="6" t="s">
        <v>29830</v>
      </c>
    </row>
    <row r="5654" spans="1:5" x14ac:dyDescent="0.25">
      <c r="A5654" s="6" t="s">
        <v>8703</v>
      </c>
      <c r="B5654" s="6" t="s">
        <v>1</v>
      </c>
      <c r="C5654" s="6" t="s">
        <v>85</v>
      </c>
      <c r="D5654" s="6" t="s">
        <v>29860</v>
      </c>
      <c r="E5654" s="6" t="s">
        <v>29830</v>
      </c>
    </row>
    <row r="5655" spans="1:5" x14ac:dyDescent="0.25">
      <c r="A5655" s="6" t="s">
        <v>705</v>
      </c>
      <c r="B5655" s="6" t="s">
        <v>29852</v>
      </c>
      <c r="C5655" s="6" t="s">
        <v>29843</v>
      </c>
      <c r="D5655" s="6" t="s">
        <v>29864</v>
      </c>
      <c r="E5655" s="6" t="s">
        <v>29839</v>
      </c>
    </row>
    <row r="5656" spans="1:5" x14ac:dyDescent="0.25">
      <c r="A5656" s="6" t="s">
        <v>12191</v>
      </c>
      <c r="B5656" s="6" t="s">
        <v>4</v>
      </c>
      <c r="C5656" s="6" t="s">
        <v>0</v>
      </c>
      <c r="D5656" s="6" t="s">
        <v>29860</v>
      </c>
      <c r="E5656" s="6" t="s">
        <v>29830</v>
      </c>
    </row>
    <row r="5657" spans="1:5" x14ac:dyDescent="0.25">
      <c r="A5657" s="6" t="s">
        <v>4158</v>
      </c>
      <c r="B5657" s="6" t="s">
        <v>1</v>
      </c>
      <c r="C5657" s="6" t="s">
        <v>3065</v>
      </c>
      <c r="D5657" s="6" t="s">
        <v>29977</v>
      </c>
      <c r="E5657" s="6" t="s">
        <v>29839</v>
      </c>
    </row>
    <row r="5658" spans="1:5" x14ac:dyDescent="0.25">
      <c r="A5658" s="6" t="s">
        <v>12192</v>
      </c>
      <c r="B5658" s="6" t="s">
        <v>4</v>
      </c>
      <c r="C5658" s="6" t="s">
        <v>29832</v>
      </c>
      <c r="D5658" s="6" t="s">
        <v>29860</v>
      </c>
      <c r="E5658" s="6" t="s">
        <v>29830</v>
      </c>
    </row>
    <row r="5659" spans="1:5" x14ac:dyDescent="0.25">
      <c r="A5659" s="6" t="s">
        <v>8706</v>
      </c>
      <c r="B5659" s="6" t="s">
        <v>1</v>
      </c>
      <c r="C5659" s="6" t="s">
        <v>568</v>
      </c>
      <c r="D5659" s="6" t="s">
        <v>29860</v>
      </c>
      <c r="E5659" s="6" t="s">
        <v>29830</v>
      </c>
    </row>
    <row r="5660" spans="1:5" x14ac:dyDescent="0.25">
      <c r="A5660" s="6" t="s">
        <v>10383</v>
      </c>
      <c r="B5660" s="6" t="s">
        <v>15</v>
      </c>
      <c r="C5660" s="6" t="s">
        <v>3</v>
      </c>
      <c r="D5660" s="6" t="s">
        <v>29860</v>
      </c>
      <c r="E5660" s="6" t="s">
        <v>29830</v>
      </c>
    </row>
    <row r="5661" spans="1:5" x14ac:dyDescent="0.25">
      <c r="A5661" s="6" t="s">
        <v>8708</v>
      </c>
      <c r="B5661" s="6" t="s">
        <v>4</v>
      </c>
      <c r="C5661" s="6" t="s">
        <v>20</v>
      </c>
      <c r="D5661" s="6" t="s">
        <v>29860</v>
      </c>
      <c r="E5661" s="6" t="s">
        <v>29842</v>
      </c>
    </row>
    <row r="5662" spans="1:5" x14ac:dyDescent="0.25">
      <c r="A5662" s="6" t="s">
        <v>1474</v>
      </c>
      <c r="B5662" s="6" t="s">
        <v>1</v>
      </c>
      <c r="C5662" s="6" t="s">
        <v>135</v>
      </c>
      <c r="D5662" s="6" t="s">
        <v>29977</v>
      </c>
      <c r="E5662" s="6" t="s">
        <v>29839</v>
      </c>
    </row>
    <row r="5663" spans="1:5" x14ac:dyDescent="0.25">
      <c r="A5663" s="6" t="s">
        <v>6356</v>
      </c>
      <c r="B5663" s="6" t="s">
        <v>1</v>
      </c>
      <c r="C5663" s="6" t="s">
        <v>24</v>
      </c>
      <c r="D5663" s="6" t="s">
        <v>29860</v>
      </c>
      <c r="E5663" s="6" t="s">
        <v>29830</v>
      </c>
    </row>
    <row r="5664" spans="1:5" x14ac:dyDescent="0.25">
      <c r="A5664" s="6" t="s">
        <v>4160</v>
      </c>
      <c r="B5664" s="6" t="s">
        <v>4</v>
      </c>
      <c r="C5664" s="6" t="s">
        <v>39</v>
      </c>
      <c r="D5664" s="6" t="s">
        <v>29860</v>
      </c>
      <c r="E5664" s="6" t="s">
        <v>29842</v>
      </c>
    </row>
    <row r="5665" spans="1:5" x14ac:dyDescent="0.25">
      <c r="A5665" s="6" t="s">
        <v>10384</v>
      </c>
      <c r="B5665" s="6" t="s">
        <v>15</v>
      </c>
      <c r="C5665" s="6" t="s">
        <v>3</v>
      </c>
      <c r="D5665" s="6" t="s">
        <v>29860</v>
      </c>
      <c r="E5665" s="6" t="s">
        <v>29830</v>
      </c>
    </row>
    <row r="5666" spans="1:5" x14ac:dyDescent="0.25">
      <c r="A5666" s="6" t="s">
        <v>10385</v>
      </c>
      <c r="B5666" s="6" t="s">
        <v>15</v>
      </c>
      <c r="C5666" s="6" t="s">
        <v>3206</v>
      </c>
      <c r="D5666" s="6" t="s">
        <v>29860</v>
      </c>
      <c r="E5666" s="6" t="s">
        <v>29830</v>
      </c>
    </row>
    <row r="5667" spans="1:5" x14ac:dyDescent="0.25">
      <c r="A5667" s="6" t="s">
        <v>2622</v>
      </c>
      <c r="B5667" s="6" t="s">
        <v>4</v>
      </c>
      <c r="C5667" s="6" t="s">
        <v>3</v>
      </c>
      <c r="D5667" s="6" t="s">
        <v>29860</v>
      </c>
      <c r="E5667" s="6" t="s">
        <v>29839</v>
      </c>
    </row>
    <row r="5668" spans="1:5" x14ac:dyDescent="0.25">
      <c r="A5668" s="6" t="s">
        <v>30314</v>
      </c>
      <c r="B5668" s="6" t="s">
        <v>4</v>
      </c>
      <c r="C5668" s="6" t="s">
        <v>290</v>
      </c>
      <c r="D5668" s="6" t="s">
        <v>29977</v>
      </c>
      <c r="E5668" s="6" t="s">
        <v>29842</v>
      </c>
    </row>
    <row r="5669" spans="1:5" x14ac:dyDescent="0.25">
      <c r="A5669" s="6" t="s">
        <v>6358</v>
      </c>
      <c r="B5669" s="6" t="s">
        <v>1</v>
      </c>
      <c r="C5669" s="6" t="s">
        <v>31</v>
      </c>
      <c r="D5669" s="6" t="s">
        <v>29860</v>
      </c>
      <c r="E5669" s="6" t="s">
        <v>29839</v>
      </c>
    </row>
    <row r="5670" spans="1:5" x14ac:dyDescent="0.25">
      <c r="A5670" s="6" t="s">
        <v>8710</v>
      </c>
      <c r="B5670" s="6" t="s">
        <v>4</v>
      </c>
      <c r="C5670" s="6" t="s">
        <v>52</v>
      </c>
      <c r="D5670" s="6" t="s">
        <v>29860</v>
      </c>
      <c r="E5670" s="6" t="s">
        <v>29839</v>
      </c>
    </row>
    <row r="5671" spans="1:5" x14ac:dyDescent="0.25">
      <c r="A5671" s="6" t="s">
        <v>12719</v>
      </c>
      <c r="B5671" s="6" t="s">
        <v>29852</v>
      </c>
      <c r="C5671" s="6" t="s">
        <v>29840</v>
      </c>
      <c r="D5671" s="6" t="s">
        <v>29860</v>
      </c>
      <c r="E5671" s="6" t="s">
        <v>29839</v>
      </c>
    </row>
    <row r="5672" spans="1:5" x14ac:dyDescent="0.25">
      <c r="A5672" s="6" t="s">
        <v>6360</v>
      </c>
      <c r="B5672" s="6" t="s">
        <v>4</v>
      </c>
      <c r="C5672" s="6" t="s">
        <v>103</v>
      </c>
      <c r="D5672" s="6" t="s">
        <v>29860</v>
      </c>
      <c r="E5672" s="6" t="s">
        <v>29842</v>
      </c>
    </row>
    <row r="5673" spans="1:5" x14ac:dyDescent="0.25">
      <c r="A5673" s="6" t="s">
        <v>30185</v>
      </c>
      <c r="B5673" s="6" t="s">
        <v>1</v>
      </c>
      <c r="C5673" s="6" t="s">
        <v>328</v>
      </c>
      <c r="D5673" s="6" t="s">
        <v>29977</v>
      </c>
      <c r="E5673" s="6" t="s">
        <v>29842</v>
      </c>
    </row>
    <row r="5674" spans="1:5" x14ac:dyDescent="0.25">
      <c r="A5674" s="6" t="s">
        <v>10386</v>
      </c>
      <c r="B5674" s="6" t="s">
        <v>15</v>
      </c>
      <c r="C5674" s="6" t="s">
        <v>139</v>
      </c>
      <c r="D5674" s="6" t="s">
        <v>29860</v>
      </c>
      <c r="E5674" s="6" t="s">
        <v>29830</v>
      </c>
    </row>
    <row r="5675" spans="1:5" x14ac:dyDescent="0.25">
      <c r="A5675" s="6" t="s">
        <v>2623</v>
      </c>
      <c r="B5675" s="6" t="s">
        <v>4</v>
      </c>
      <c r="C5675" s="6" t="s">
        <v>13</v>
      </c>
      <c r="D5675" s="6" t="s">
        <v>29977</v>
      </c>
      <c r="E5675" s="6" t="s">
        <v>29839</v>
      </c>
    </row>
    <row r="5676" spans="1:5" x14ac:dyDescent="0.25">
      <c r="A5676" s="6" t="s">
        <v>12193</v>
      </c>
      <c r="B5676" s="6" t="s">
        <v>4</v>
      </c>
      <c r="C5676" s="6" t="s">
        <v>1276</v>
      </c>
      <c r="D5676" s="6" t="s">
        <v>29860</v>
      </c>
      <c r="E5676" s="6" t="s">
        <v>29839</v>
      </c>
    </row>
    <row r="5677" spans="1:5" x14ac:dyDescent="0.25">
      <c r="A5677" s="6" t="s">
        <v>12194</v>
      </c>
      <c r="B5677" s="6" t="s">
        <v>4</v>
      </c>
      <c r="C5677" s="6" t="s">
        <v>77</v>
      </c>
      <c r="D5677" s="6" t="s">
        <v>29860</v>
      </c>
      <c r="E5677" s="6" t="s">
        <v>29830</v>
      </c>
    </row>
    <row r="5678" spans="1:5" x14ac:dyDescent="0.25">
      <c r="A5678" s="6" t="s">
        <v>4163</v>
      </c>
      <c r="B5678" s="6" t="s">
        <v>1</v>
      </c>
      <c r="C5678" s="6" t="s">
        <v>57</v>
      </c>
      <c r="D5678" s="6" t="s">
        <v>29977</v>
      </c>
      <c r="E5678" s="6" t="s">
        <v>29839</v>
      </c>
    </row>
    <row r="5679" spans="1:5" x14ac:dyDescent="0.25">
      <c r="A5679" s="6" t="s">
        <v>9813</v>
      </c>
      <c r="B5679" s="6" t="s">
        <v>4</v>
      </c>
      <c r="C5679" s="6" t="s">
        <v>29</v>
      </c>
      <c r="D5679" s="6" t="s">
        <v>29860</v>
      </c>
      <c r="E5679" s="6" t="s">
        <v>29839</v>
      </c>
    </row>
    <row r="5680" spans="1:5" x14ac:dyDescent="0.25">
      <c r="A5680" s="6" t="s">
        <v>12195</v>
      </c>
      <c r="B5680" s="6" t="s">
        <v>4</v>
      </c>
      <c r="C5680" s="6" t="s">
        <v>74</v>
      </c>
      <c r="D5680" s="6" t="s">
        <v>29860</v>
      </c>
      <c r="E5680" s="6" t="s">
        <v>29842</v>
      </c>
    </row>
    <row r="5681" spans="1:5" x14ac:dyDescent="0.25">
      <c r="A5681" s="6" t="s">
        <v>2626</v>
      </c>
      <c r="B5681" s="6" t="s">
        <v>4</v>
      </c>
      <c r="C5681" s="6" t="s">
        <v>29832</v>
      </c>
      <c r="D5681" s="6" t="s">
        <v>29860</v>
      </c>
      <c r="E5681" s="6" t="s">
        <v>29839</v>
      </c>
    </row>
    <row r="5682" spans="1:5" x14ac:dyDescent="0.25">
      <c r="A5682" s="6" t="s">
        <v>12196</v>
      </c>
      <c r="B5682" s="6" t="s">
        <v>4</v>
      </c>
      <c r="C5682" s="6" t="s">
        <v>29836</v>
      </c>
      <c r="D5682" s="6" t="s">
        <v>29860</v>
      </c>
      <c r="E5682" s="6" t="s">
        <v>29842</v>
      </c>
    </row>
    <row r="5683" spans="1:5" x14ac:dyDescent="0.25">
      <c r="A5683" s="6" t="s">
        <v>4165</v>
      </c>
      <c r="B5683" s="6" t="s">
        <v>29966</v>
      </c>
      <c r="C5683" s="6" t="s">
        <v>3</v>
      </c>
      <c r="D5683" s="6" t="s">
        <v>29860</v>
      </c>
      <c r="E5683" s="6" t="s">
        <v>29839</v>
      </c>
    </row>
    <row r="5684" spans="1:5" x14ac:dyDescent="0.25">
      <c r="A5684" s="6" t="s">
        <v>6362</v>
      </c>
      <c r="B5684" s="6" t="s">
        <v>1</v>
      </c>
      <c r="C5684" s="6" t="s">
        <v>31</v>
      </c>
      <c r="D5684" s="6" t="s">
        <v>29860</v>
      </c>
      <c r="E5684" s="6" t="s">
        <v>29839</v>
      </c>
    </row>
    <row r="5685" spans="1:5" x14ac:dyDescent="0.25">
      <c r="A5685" s="6" t="s">
        <v>12197</v>
      </c>
      <c r="B5685" s="6" t="s">
        <v>4</v>
      </c>
      <c r="C5685" s="6" t="s">
        <v>34</v>
      </c>
      <c r="D5685" s="6" t="s">
        <v>29860</v>
      </c>
      <c r="E5685" s="6" t="s">
        <v>29839</v>
      </c>
    </row>
    <row r="5686" spans="1:5" x14ac:dyDescent="0.25">
      <c r="A5686" s="6" t="s">
        <v>8712</v>
      </c>
      <c r="B5686" s="6" t="s">
        <v>4</v>
      </c>
      <c r="C5686" s="6" t="s">
        <v>21</v>
      </c>
      <c r="D5686" s="6" t="s">
        <v>29860</v>
      </c>
      <c r="E5686" s="6" t="s">
        <v>29830</v>
      </c>
    </row>
    <row r="5687" spans="1:5" x14ac:dyDescent="0.25">
      <c r="A5687" s="6" t="s">
        <v>238</v>
      </c>
      <c r="B5687" s="6" t="s">
        <v>1</v>
      </c>
      <c r="C5687" s="6" t="s">
        <v>29</v>
      </c>
      <c r="D5687" s="6" t="s">
        <v>29860</v>
      </c>
      <c r="E5687" s="6" t="s">
        <v>29839</v>
      </c>
    </row>
    <row r="5688" spans="1:5" x14ac:dyDescent="0.25">
      <c r="A5688" s="6" t="s">
        <v>8713</v>
      </c>
      <c r="B5688" s="6" t="s">
        <v>4</v>
      </c>
      <c r="C5688" s="6" t="s">
        <v>34</v>
      </c>
      <c r="D5688" s="6" t="s">
        <v>29860</v>
      </c>
      <c r="E5688" s="6" t="s">
        <v>29842</v>
      </c>
    </row>
    <row r="5689" spans="1:5" x14ac:dyDescent="0.25">
      <c r="A5689" s="6" t="s">
        <v>12198</v>
      </c>
      <c r="B5689" s="6" t="s">
        <v>4</v>
      </c>
      <c r="C5689" s="6" t="s">
        <v>79</v>
      </c>
      <c r="D5689" s="6" t="s">
        <v>29860</v>
      </c>
      <c r="E5689" s="6" t="s">
        <v>29839</v>
      </c>
    </row>
    <row r="5690" spans="1:5" x14ac:dyDescent="0.25">
      <c r="A5690" s="6" t="s">
        <v>4166</v>
      </c>
      <c r="B5690" s="6" t="s">
        <v>4</v>
      </c>
      <c r="C5690" s="6" t="s">
        <v>3</v>
      </c>
      <c r="D5690" s="6" t="s">
        <v>29860</v>
      </c>
      <c r="E5690" s="6" t="s">
        <v>29839</v>
      </c>
    </row>
    <row r="5691" spans="1:5" x14ac:dyDescent="0.25">
      <c r="A5691" s="6" t="s">
        <v>1475</v>
      </c>
      <c r="B5691" s="6" t="s">
        <v>29852</v>
      </c>
      <c r="C5691" s="6" t="s">
        <v>7</v>
      </c>
      <c r="D5691" s="6" t="s">
        <v>29864</v>
      </c>
      <c r="E5691" s="6" t="s">
        <v>29839</v>
      </c>
    </row>
    <row r="5692" spans="1:5" x14ac:dyDescent="0.25">
      <c r="A5692" s="6" t="s">
        <v>6365</v>
      </c>
      <c r="B5692" s="6" t="s">
        <v>4</v>
      </c>
      <c r="C5692" s="6" t="s">
        <v>45</v>
      </c>
      <c r="D5692" s="6" t="s">
        <v>29860</v>
      </c>
      <c r="E5692" s="6" t="s">
        <v>29839</v>
      </c>
    </row>
    <row r="5693" spans="1:5" x14ac:dyDescent="0.25">
      <c r="A5693" s="6" t="s">
        <v>12199</v>
      </c>
      <c r="B5693" s="6" t="s">
        <v>4</v>
      </c>
      <c r="C5693" s="6" t="s">
        <v>97</v>
      </c>
      <c r="D5693" s="6" t="s">
        <v>29860</v>
      </c>
      <c r="E5693" s="6" t="s">
        <v>29830</v>
      </c>
    </row>
    <row r="5694" spans="1:5" x14ac:dyDescent="0.25">
      <c r="A5694" s="6" t="s">
        <v>30186</v>
      </c>
      <c r="B5694" s="6" t="s">
        <v>1</v>
      </c>
      <c r="C5694" s="6" t="s">
        <v>607</v>
      </c>
      <c r="D5694" s="6" t="s">
        <v>29977</v>
      </c>
      <c r="E5694" s="6" t="s">
        <v>29839</v>
      </c>
    </row>
    <row r="5695" spans="1:5" x14ac:dyDescent="0.25">
      <c r="A5695" s="6" t="s">
        <v>12200</v>
      </c>
      <c r="B5695" s="6" t="s">
        <v>4</v>
      </c>
      <c r="C5695" s="6" t="s">
        <v>26</v>
      </c>
      <c r="D5695" s="6" t="s">
        <v>29864</v>
      </c>
      <c r="E5695" s="6" t="s">
        <v>29839</v>
      </c>
    </row>
    <row r="5696" spans="1:5" x14ac:dyDescent="0.25">
      <c r="A5696" s="6" t="s">
        <v>4167</v>
      </c>
      <c r="B5696" s="6" t="s">
        <v>29852</v>
      </c>
      <c r="C5696" s="6" t="s">
        <v>29832</v>
      </c>
      <c r="D5696" s="6" t="s">
        <v>29860</v>
      </c>
      <c r="E5696" s="6" t="s">
        <v>29839</v>
      </c>
    </row>
    <row r="5697" spans="1:5" x14ac:dyDescent="0.25">
      <c r="A5697" s="6" t="s">
        <v>8716</v>
      </c>
      <c r="B5697" s="6" t="s">
        <v>4</v>
      </c>
      <c r="C5697" s="6" t="s">
        <v>31</v>
      </c>
      <c r="D5697" s="6" t="s">
        <v>29860</v>
      </c>
      <c r="E5697" s="6" t="s">
        <v>29839</v>
      </c>
    </row>
    <row r="5698" spans="1:5" x14ac:dyDescent="0.25">
      <c r="A5698" s="6" t="s">
        <v>12201</v>
      </c>
      <c r="B5698" s="6" t="s">
        <v>4</v>
      </c>
      <c r="C5698" s="6" t="s">
        <v>29832</v>
      </c>
      <c r="D5698" s="6" t="s">
        <v>29860</v>
      </c>
      <c r="E5698" s="6" t="s">
        <v>29842</v>
      </c>
    </row>
    <row r="5699" spans="1:5" x14ac:dyDescent="0.25">
      <c r="A5699" s="6" t="s">
        <v>12202</v>
      </c>
      <c r="B5699" s="6" t="s">
        <v>4</v>
      </c>
      <c r="C5699" s="6" t="s">
        <v>0</v>
      </c>
      <c r="D5699" s="6" t="s">
        <v>29860</v>
      </c>
      <c r="E5699" s="6" t="s">
        <v>29830</v>
      </c>
    </row>
    <row r="5700" spans="1:5" x14ac:dyDescent="0.25">
      <c r="A5700" s="6" t="s">
        <v>2627</v>
      </c>
      <c r="B5700" s="6" t="s">
        <v>4</v>
      </c>
      <c r="C5700" s="6" t="s">
        <v>39</v>
      </c>
      <c r="D5700" s="6" t="s">
        <v>29860</v>
      </c>
      <c r="E5700" s="6" t="s">
        <v>29839</v>
      </c>
    </row>
    <row r="5701" spans="1:5" x14ac:dyDescent="0.25">
      <c r="A5701" s="6" t="s">
        <v>9816</v>
      </c>
      <c r="B5701" s="6" t="s">
        <v>4</v>
      </c>
      <c r="C5701" s="6" t="s">
        <v>81</v>
      </c>
      <c r="D5701" s="6" t="s">
        <v>29860</v>
      </c>
      <c r="E5701" s="6" t="s">
        <v>29842</v>
      </c>
    </row>
    <row r="5702" spans="1:5" x14ac:dyDescent="0.25">
      <c r="A5702" s="6" t="s">
        <v>8720</v>
      </c>
      <c r="B5702" s="6" t="s">
        <v>4</v>
      </c>
      <c r="C5702" s="6" t="s">
        <v>1671</v>
      </c>
      <c r="D5702" s="6" t="s">
        <v>29860</v>
      </c>
      <c r="E5702" s="6" t="s">
        <v>29842</v>
      </c>
    </row>
    <row r="5703" spans="1:5" x14ac:dyDescent="0.25">
      <c r="A5703" s="6" t="s">
        <v>12203</v>
      </c>
      <c r="B5703" s="6" t="s">
        <v>4</v>
      </c>
      <c r="C5703" s="6" t="s">
        <v>31</v>
      </c>
      <c r="D5703" s="6" t="s">
        <v>29860</v>
      </c>
      <c r="E5703" s="6" t="s">
        <v>29839</v>
      </c>
    </row>
    <row r="5704" spans="1:5" x14ac:dyDescent="0.25">
      <c r="A5704" s="6" t="s">
        <v>12204</v>
      </c>
      <c r="B5704" s="6" t="s">
        <v>4</v>
      </c>
      <c r="C5704" s="6" t="s">
        <v>3</v>
      </c>
      <c r="D5704" s="6" t="s">
        <v>29860</v>
      </c>
      <c r="E5704" s="6" t="s">
        <v>29830</v>
      </c>
    </row>
    <row r="5705" spans="1:5" x14ac:dyDescent="0.25">
      <c r="A5705" s="6" t="s">
        <v>1161</v>
      </c>
      <c r="B5705" s="6" t="s">
        <v>4</v>
      </c>
      <c r="C5705" s="6" t="s">
        <v>20</v>
      </c>
      <c r="D5705" s="6" t="s">
        <v>29860</v>
      </c>
      <c r="E5705" s="6" t="s">
        <v>29839</v>
      </c>
    </row>
    <row r="5706" spans="1:5" x14ac:dyDescent="0.25">
      <c r="A5706" s="6" t="s">
        <v>8721</v>
      </c>
      <c r="B5706" s="6" t="s">
        <v>4</v>
      </c>
      <c r="C5706" s="6" t="s">
        <v>1671</v>
      </c>
      <c r="D5706" s="6" t="s">
        <v>29860</v>
      </c>
      <c r="E5706" s="6" t="s">
        <v>29842</v>
      </c>
    </row>
    <row r="5707" spans="1:5" x14ac:dyDescent="0.25">
      <c r="A5707" s="6" t="s">
        <v>12205</v>
      </c>
      <c r="B5707" s="6" t="s">
        <v>4</v>
      </c>
      <c r="C5707" s="6" t="s">
        <v>19</v>
      </c>
      <c r="D5707" s="6" t="s">
        <v>29860</v>
      </c>
      <c r="E5707" s="6" t="s">
        <v>29830</v>
      </c>
    </row>
    <row r="5708" spans="1:5" x14ac:dyDescent="0.25">
      <c r="A5708" s="6" t="s">
        <v>6370</v>
      </c>
      <c r="B5708" s="6" t="s">
        <v>1</v>
      </c>
      <c r="C5708" s="6" t="s">
        <v>20</v>
      </c>
      <c r="D5708" s="6" t="s">
        <v>29860</v>
      </c>
      <c r="E5708" s="6" t="s">
        <v>29842</v>
      </c>
    </row>
    <row r="5709" spans="1:5" x14ac:dyDescent="0.25">
      <c r="A5709" s="6" t="s">
        <v>8723</v>
      </c>
      <c r="B5709" s="6" t="s">
        <v>1</v>
      </c>
      <c r="C5709" s="6" t="s">
        <v>3</v>
      </c>
      <c r="D5709" s="6" t="s">
        <v>29860</v>
      </c>
      <c r="E5709" s="6" t="s">
        <v>29842</v>
      </c>
    </row>
    <row r="5710" spans="1:5" x14ac:dyDescent="0.25">
      <c r="A5710" s="6" t="s">
        <v>12206</v>
      </c>
      <c r="B5710" s="6" t="s">
        <v>4</v>
      </c>
      <c r="C5710" s="6" t="s">
        <v>79</v>
      </c>
      <c r="D5710" s="6" t="s">
        <v>29860</v>
      </c>
      <c r="E5710" s="6" t="s">
        <v>29842</v>
      </c>
    </row>
    <row r="5711" spans="1:5" x14ac:dyDescent="0.25">
      <c r="A5711" s="6" t="s">
        <v>12207</v>
      </c>
      <c r="B5711" s="6" t="s">
        <v>4</v>
      </c>
      <c r="C5711" s="6" t="s">
        <v>29832</v>
      </c>
      <c r="D5711" s="6" t="s">
        <v>29860</v>
      </c>
      <c r="E5711" s="6" t="s">
        <v>29842</v>
      </c>
    </row>
    <row r="5712" spans="1:5" x14ac:dyDescent="0.25">
      <c r="A5712" s="6" t="s">
        <v>12208</v>
      </c>
      <c r="B5712" s="6" t="s">
        <v>4</v>
      </c>
      <c r="C5712" s="6" t="s">
        <v>29840</v>
      </c>
      <c r="D5712" s="6" t="s">
        <v>29860</v>
      </c>
      <c r="E5712" s="6" t="s">
        <v>29830</v>
      </c>
    </row>
    <row r="5713" spans="1:5" x14ac:dyDescent="0.25">
      <c r="A5713" s="6" t="s">
        <v>10387</v>
      </c>
      <c r="B5713" s="6" t="s">
        <v>15</v>
      </c>
      <c r="C5713" s="6" t="s">
        <v>12</v>
      </c>
      <c r="D5713" s="6" t="s">
        <v>29860</v>
      </c>
      <c r="E5713" s="6" t="s">
        <v>29830</v>
      </c>
    </row>
    <row r="5714" spans="1:5" x14ac:dyDescent="0.25">
      <c r="A5714" s="6" t="s">
        <v>2630</v>
      </c>
      <c r="B5714" s="6" t="s">
        <v>1</v>
      </c>
      <c r="C5714" s="6" t="s">
        <v>13</v>
      </c>
      <c r="D5714" s="6" t="s">
        <v>29977</v>
      </c>
      <c r="E5714" s="6" t="s">
        <v>29842</v>
      </c>
    </row>
    <row r="5715" spans="1:5" x14ac:dyDescent="0.25">
      <c r="A5715" s="6" t="s">
        <v>30187</v>
      </c>
      <c r="B5715" s="6" t="s">
        <v>1</v>
      </c>
      <c r="C5715" s="6" t="s">
        <v>121</v>
      </c>
      <c r="D5715" s="6" t="s">
        <v>29977</v>
      </c>
      <c r="E5715" s="6" t="s">
        <v>29842</v>
      </c>
    </row>
    <row r="5716" spans="1:5" x14ac:dyDescent="0.25">
      <c r="A5716" s="6" t="s">
        <v>1162</v>
      </c>
      <c r="B5716" s="6" t="s">
        <v>4</v>
      </c>
      <c r="C5716" s="6" t="s">
        <v>80</v>
      </c>
      <c r="D5716" s="6" t="s">
        <v>29860</v>
      </c>
      <c r="E5716" s="6" t="s">
        <v>29839</v>
      </c>
    </row>
    <row r="5717" spans="1:5" x14ac:dyDescent="0.25">
      <c r="A5717" s="6" t="s">
        <v>8726</v>
      </c>
      <c r="B5717" s="6" t="s">
        <v>1</v>
      </c>
      <c r="C5717" s="6" t="s">
        <v>19</v>
      </c>
      <c r="D5717" s="6" t="s">
        <v>29860</v>
      </c>
      <c r="E5717" s="6" t="s">
        <v>29842</v>
      </c>
    </row>
    <row r="5718" spans="1:5" x14ac:dyDescent="0.25">
      <c r="A5718" s="6" t="s">
        <v>10126</v>
      </c>
      <c r="B5718" s="6" t="s">
        <v>2971</v>
      </c>
      <c r="C5718" s="6" t="s">
        <v>139</v>
      </c>
      <c r="D5718" s="6" t="s">
        <v>29860</v>
      </c>
      <c r="E5718" s="6" t="s">
        <v>29830</v>
      </c>
    </row>
    <row r="5719" spans="1:5" x14ac:dyDescent="0.25">
      <c r="A5719" s="6" t="s">
        <v>10729</v>
      </c>
      <c r="B5719" s="6" t="s">
        <v>1</v>
      </c>
      <c r="C5719" s="6" t="s">
        <v>34</v>
      </c>
      <c r="D5719" s="6" t="s">
        <v>29860</v>
      </c>
      <c r="E5719" s="6" t="s">
        <v>29839</v>
      </c>
    </row>
    <row r="5720" spans="1:5" x14ac:dyDescent="0.25">
      <c r="A5720" s="6" t="s">
        <v>12720</v>
      </c>
      <c r="B5720" s="6" t="s">
        <v>29852</v>
      </c>
      <c r="C5720" s="6" t="s">
        <v>3</v>
      </c>
      <c r="D5720" s="6" t="s">
        <v>29860</v>
      </c>
      <c r="E5720" s="6" t="s">
        <v>29839</v>
      </c>
    </row>
    <row r="5721" spans="1:5" x14ac:dyDescent="0.25">
      <c r="A5721" s="6" t="s">
        <v>239</v>
      </c>
      <c r="B5721" s="6" t="s">
        <v>4</v>
      </c>
      <c r="C5721" s="6" t="s">
        <v>26</v>
      </c>
      <c r="D5721" s="6" t="s">
        <v>29864</v>
      </c>
      <c r="E5721" s="6" t="s">
        <v>29839</v>
      </c>
    </row>
    <row r="5722" spans="1:5" x14ac:dyDescent="0.25">
      <c r="A5722" s="6" t="s">
        <v>12209</v>
      </c>
      <c r="B5722" s="6" t="s">
        <v>4</v>
      </c>
      <c r="C5722" s="6" t="s">
        <v>31</v>
      </c>
      <c r="D5722" s="6" t="s">
        <v>29860</v>
      </c>
      <c r="E5722" s="6" t="s">
        <v>29839</v>
      </c>
    </row>
    <row r="5723" spans="1:5" x14ac:dyDescent="0.25">
      <c r="A5723" s="6" t="s">
        <v>9817</v>
      </c>
      <c r="B5723" s="6" t="s">
        <v>4</v>
      </c>
      <c r="C5723" s="6" t="s">
        <v>3</v>
      </c>
      <c r="D5723" s="6" t="s">
        <v>29860</v>
      </c>
      <c r="E5723" s="6" t="s">
        <v>29839</v>
      </c>
    </row>
    <row r="5724" spans="1:5" x14ac:dyDescent="0.25">
      <c r="A5724" s="6" t="s">
        <v>4172</v>
      </c>
      <c r="B5724" s="6" t="s">
        <v>4</v>
      </c>
      <c r="C5724" s="6" t="s">
        <v>3</v>
      </c>
      <c r="D5724" s="6" t="s">
        <v>29860</v>
      </c>
      <c r="E5724" s="6" t="s">
        <v>29842</v>
      </c>
    </row>
    <row r="5725" spans="1:5" x14ac:dyDescent="0.25">
      <c r="A5725" s="6" t="s">
        <v>10730</v>
      </c>
      <c r="B5725" s="6" t="s">
        <v>1</v>
      </c>
      <c r="C5725" s="6" t="s">
        <v>29837</v>
      </c>
      <c r="D5725" s="6" t="s">
        <v>29864</v>
      </c>
      <c r="E5725" s="6" t="s">
        <v>29842</v>
      </c>
    </row>
    <row r="5726" spans="1:5" x14ac:dyDescent="0.25">
      <c r="A5726" s="6" t="s">
        <v>2635</v>
      </c>
      <c r="B5726" s="6" t="s">
        <v>29966</v>
      </c>
      <c r="C5726" s="6" t="s">
        <v>1540</v>
      </c>
      <c r="D5726" s="6" t="s">
        <v>29860</v>
      </c>
      <c r="E5726" s="6" t="s">
        <v>29839</v>
      </c>
    </row>
    <row r="5727" spans="1:5" x14ac:dyDescent="0.25">
      <c r="A5727" s="6" t="s">
        <v>12210</v>
      </c>
      <c r="B5727" s="6" t="s">
        <v>4</v>
      </c>
      <c r="C5727" s="6" t="s">
        <v>39</v>
      </c>
      <c r="D5727" s="6" t="s">
        <v>29860</v>
      </c>
      <c r="E5727" s="6" t="s">
        <v>29830</v>
      </c>
    </row>
    <row r="5728" spans="1:5" x14ac:dyDescent="0.25">
      <c r="A5728" s="6" t="s">
        <v>2636</v>
      </c>
      <c r="B5728" s="6" t="s">
        <v>4</v>
      </c>
      <c r="C5728" s="6" t="s">
        <v>24</v>
      </c>
      <c r="D5728" s="6" t="s">
        <v>29860</v>
      </c>
      <c r="E5728" s="6" t="s">
        <v>29839</v>
      </c>
    </row>
    <row r="5729" spans="1:5" x14ac:dyDescent="0.25">
      <c r="A5729" s="6" t="s">
        <v>30188</v>
      </c>
      <c r="B5729" s="6" t="s">
        <v>1</v>
      </c>
      <c r="C5729" s="6" t="s">
        <v>57</v>
      </c>
      <c r="D5729" s="6" t="s">
        <v>29977</v>
      </c>
      <c r="E5729" s="6" t="s">
        <v>29839</v>
      </c>
    </row>
    <row r="5730" spans="1:5" x14ac:dyDescent="0.25">
      <c r="A5730" s="6" t="s">
        <v>4173</v>
      </c>
      <c r="B5730" s="6" t="s">
        <v>4</v>
      </c>
      <c r="C5730" s="6" t="s">
        <v>3</v>
      </c>
      <c r="D5730" s="6" t="s">
        <v>29860</v>
      </c>
      <c r="E5730" s="6" t="s">
        <v>29842</v>
      </c>
    </row>
    <row r="5731" spans="1:5" x14ac:dyDescent="0.25">
      <c r="A5731" s="6" t="s">
        <v>8730</v>
      </c>
      <c r="B5731" s="6" t="s">
        <v>1</v>
      </c>
      <c r="C5731" s="6" t="s">
        <v>13</v>
      </c>
      <c r="D5731" s="6" t="s">
        <v>29977</v>
      </c>
      <c r="E5731" s="6" t="s">
        <v>29842</v>
      </c>
    </row>
    <row r="5732" spans="1:5" x14ac:dyDescent="0.25">
      <c r="A5732" s="6" t="s">
        <v>4174</v>
      </c>
      <c r="B5732" s="6" t="s">
        <v>4</v>
      </c>
      <c r="C5732" s="6" t="s">
        <v>1276</v>
      </c>
      <c r="D5732" s="6" t="s">
        <v>29860</v>
      </c>
      <c r="E5732" s="6" t="s">
        <v>29839</v>
      </c>
    </row>
    <row r="5733" spans="1:5" x14ac:dyDescent="0.25">
      <c r="A5733" s="6" t="s">
        <v>2637</v>
      </c>
      <c r="B5733" s="6" t="s">
        <v>29852</v>
      </c>
      <c r="C5733" s="6" t="s">
        <v>77</v>
      </c>
      <c r="D5733" s="6" t="s">
        <v>29860</v>
      </c>
      <c r="E5733" s="6" t="s">
        <v>29839</v>
      </c>
    </row>
    <row r="5734" spans="1:5" x14ac:dyDescent="0.25">
      <c r="A5734" s="6" t="s">
        <v>10731</v>
      </c>
      <c r="B5734" s="6" t="s">
        <v>1</v>
      </c>
      <c r="C5734" s="6" t="s">
        <v>31</v>
      </c>
      <c r="D5734" s="6" t="s">
        <v>29860</v>
      </c>
      <c r="E5734" s="6" t="s">
        <v>29839</v>
      </c>
    </row>
    <row r="5735" spans="1:5" x14ac:dyDescent="0.25">
      <c r="A5735" s="6" t="s">
        <v>2638</v>
      </c>
      <c r="B5735" s="6" t="s">
        <v>4</v>
      </c>
      <c r="C5735" s="6" t="s">
        <v>3</v>
      </c>
      <c r="D5735" s="6" t="s">
        <v>29860</v>
      </c>
      <c r="E5735" s="6" t="s">
        <v>29839</v>
      </c>
    </row>
    <row r="5736" spans="1:5" x14ac:dyDescent="0.25">
      <c r="A5736" s="6" t="s">
        <v>8732</v>
      </c>
      <c r="B5736" s="6" t="s">
        <v>1</v>
      </c>
      <c r="C5736" s="6" t="s">
        <v>3</v>
      </c>
      <c r="D5736" s="6" t="s">
        <v>29860</v>
      </c>
      <c r="E5736" s="6" t="s">
        <v>29842</v>
      </c>
    </row>
    <row r="5737" spans="1:5" x14ac:dyDescent="0.25">
      <c r="A5737" s="6" t="s">
        <v>12211</v>
      </c>
      <c r="B5737" s="6" t="s">
        <v>4</v>
      </c>
      <c r="C5737" s="6" t="s">
        <v>29843</v>
      </c>
      <c r="D5737" s="6" t="s">
        <v>29864</v>
      </c>
      <c r="E5737" s="6" t="s">
        <v>29839</v>
      </c>
    </row>
    <row r="5738" spans="1:5" x14ac:dyDescent="0.25">
      <c r="A5738" s="6" t="s">
        <v>12212</v>
      </c>
      <c r="B5738" s="6" t="s">
        <v>4</v>
      </c>
      <c r="C5738" s="6" t="s">
        <v>19</v>
      </c>
      <c r="D5738" s="6" t="s">
        <v>29860</v>
      </c>
      <c r="E5738" s="6" t="s">
        <v>29842</v>
      </c>
    </row>
    <row r="5739" spans="1:5" x14ac:dyDescent="0.25">
      <c r="A5739" s="6" t="s">
        <v>10732</v>
      </c>
      <c r="B5739" s="6" t="s">
        <v>1</v>
      </c>
      <c r="C5739" s="6" t="s">
        <v>12</v>
      </c>
      <c r="D5739" s="6" t="s">
        <v>29860</v>
      </c>
      <c r="E5739" s="6" t="s">
        <v>29830</v>
      </c>
    </row>
    <row r="5740" spans="1:5" x14ac:dyDescent="0.25">
      <c r="A5740" s="6" t="s">
        <v>12213</v>
      </c>
      <c r="B5740" s="6" t="s">
        <v>4</v>
      </c>
      <c r="C5740" s="6" t="s">
        <v>2997</v>
      </c>
      <c r="D5740" s="6" t="s">
        <v>29860</v>
      </c>
      <c r="E5740" s="6" t="s">
        <v>29839</v>
      </c>
    </row>
    <row r="5741" spans="1:5" x14ac:dyDescent="0.25">
      <c r="A5741" s="6" t="s">
        <v>30189</v>
      </c>
      <c r="B5741" s="6" t="s">
        <v>1</v>
      </c>
      <c r="C5741" s="6" t="s">
        <v>60</v>
      </c>
      <c r="D5741" s="6" t="s">
        <v>29977</v>
      </c>
      <c r="E5741" s="6" t="s">
        <v>29839</v>
      </c>
    </row>
    <row r="5742" spans="1:5" x14ac:dyDescent="0.25">
      <c r="A5742" s="6" t="s">
        <v>240</v>
      </c>
      <c r="B5742" s="6" t="s">
        <v>29966</v>
      </c>
      <c r="C5742" s="6" t="s">
        <v>6951</v>
      </c>
      <c r="D5742" s="6" t="s">
        <v>29864</v>
      </c>
      <c r="E5742" s="6" t="s">
        <v>29839</v>
      </c>
    </row>
    <row r="5743" spans="1:5" x14ac:dyDescent="0.25">
      <c r="A5743" s="6" t="s">
        <v>241</v>
      </c>
      <c r="B5743" s="6" t="s">
        <v>1</v>
      </c>
      <c r="C5743" s="6" t="s">
        <v>31</v>
      </c>
      <c r="D5743" s="6" t="s">
        <v>29860</v>
      </c>
      <c r="E5743" s="6" t="s">
        <v>29839</v>
      </c>
    </row>
    <row r="5744" spans="1:5" x14ac:dyDescent="0.25">
      <c r="A5744" s="6" t="s">
        <v>12214</v>
      </c>
      <c r="B5744" s="6" t="s">
        <v>4</v>
      </c>
      <c r="C5744" s="6" t="s">
        <v>103</v>
      </c>
      <c r="D5744" s="6" t="s">
        <v>29860</v>
      </c>
      <c r="E5744" s="6" t="s">
        <v>29839</v>
      </c>
    </row>
    <row r="5745" spans="1:5" x14ac:dyDescent="0.25">
      <c r="A5745" s="6" t="s">
        <v>10733</v>
      </c>
      <c r="B5745" s="6" t="s">
        <v>1</v>
      </c>
      <c r="C5745" s="6" t="s">
        <v>132</v>
      </c>
      <c r="D5745" s="6" t="s">
        <v>29860</v>
      </c>
      <c r="E5745" s="6" t="s">
        <v>29839</v>
      </c>
    </row>
    <row r="5746" spans="1:5" x14ac:dyDescent="0.25">
      <c r="A5746" s="6" t="s">
        <v>10127</v>
      </c>
      <c r="B5746" s="6" t="s">
        <v>2971</v>
      </c>
      <c r="C5746" s="6" t="s">
        <v>3</v>
      </c>
      <c r="D5746" s="6" t="s">
        <v>29860</v>
      </c>
      <c r="E5746" s="6" t="s">
        <v>29830</v>
      </c>
    </row>
    <row r="5747" spans="1:5" x14ac:dyDescent="0.25">
      <c r="A5747" s="6" t="s">
        <v>4176</v>
      </c>
      <c r="B5747" s="6" t="s">
        <v>4</v>
      </c>
      <c r="C5747" s="6" t="s">
        <v>3</v>
      </c>
      <c r="D5747" s="6" t="s">
        <v>29860</v>
      </c>
      <c r="E5747" s="6" t="s">
        <v>29839</v>
      </c>
    </row>
    <row r="5748" spans="1:5" x14ac:dyDescent="0.25">
      <c r="A5748" s="6" t="s">
        <v>12215</v>
      </c>
      <c r="B5748" s="6" t="s">
        <v>4</v>
      </c>
      <c r="C5748" s="6" t="s">
        <v>19</v>
      </c>
      <c r="D5748" s="6" t="s">
        <v>29860</v>
      </c>
      <c r="E5748" s="6" t="s">
        <v>29839</v>
      </c>
    </row>
    <row r="5749" spans="1:5" x14ac:dyDescent="0.25">
      <c r="A5749" s="6" t="s">
        <v>2640</v>
      </c>
      <c r="B5749" s="6" t="s">
        <v>4</v>
      </c>
      <c r="C5749" s="6" t="s">
        <v>20</v>
      </c>
      <c r="D5749" s="6" t="s">
        <v>29860</v>
      </c>
      <c r="E5749" s="6" t="s">
        <v>29839</v>
      </c>
    </row>
    <row r="5750" spans="1:5" x14ac:dyDescent="0.25">
      <c r="A5750" s="6" t="s">
        <v>2641</v>
      </c>
      <c r="B5750" s="6" t="s">
        <v>4</v>
      </c>
      <c r="C5750" s="6" t="s">
        <v>21</v>
      </c>
      <c r="D5750" s="6" t="s">
        <v>29860</v>
      </c>
      <c r="E5750" s="6" t="s">
        <v>29839</v>
      </c>
    </row>
    <row r="5751" spans="1:5" x14ac:dyDescent="0.25">
      <c r="A5751" s="6" t="s">
        <v>30190</v>
      </c>
      <c r="B5751" s="6" t="s">
        <v>1</v>
      </c>
      <c r="C5751" s="6" t="s">
        <v>871</v>
      </c>
      <c r="D5751" s="6" t="s">
        <v>29977</v>
      </c>
      <c r="E5751" s="6" t="s">
        <v>29839</v>
      </c>
    </row>
    <row r="5752" spans="1:5" x14ac:dyDescent="0.25">
      <c r="A5752" s="6" t="s">
        <v>6377</v>
      </c>
      <c r="B5752" s="6" t="s">
        <v>4</v>
      </c>
      <c r="C5752" s="6" t="s">
        <v>290</v>
      </c>
      <c r="D5752" s="6" t="s">
        <v>29977</v>
      </c>
      <c r="E5752" s="6" t="s">
        <v>29839</v>
      </c>
    </row>
    <row r="5753" spans="1:5" x14ac:dyDescent="0.25">
      <c r="A5753" s="6" t="s">
        <v>10128</v>
      </c>
      <c r="B5753" s="6" t="s">
        <v>2971</v>
      </c>
      <c r="C5753" s="6" t="s">
        <v>79</v>
      </c>
      <c r="D5753" s="6" t="s">
        <v>29860</v>
      </c>
      <c r="E5753" s="6" t="s">
        <v>29830</v>
      </c>
    </row>
    <row r="5754" spans="1:5" x14ac:dyDescent="0.25">
      <c r="A5754" s="6" t="s">
        <v>12216</v>
      </c>
      <c r="B5754" s="6" t="s">
        <v>4</v>
      </c>
      <c r="C5754" s="6" t="s">
        <v>0</v>
      </c>
      <c r="D5754" s="6" t="s">
        <v>29860</v>
      </c>
      <c r="E5754" s="6" t="s">
        <v>29830</v>
      </c>
    </row>
    <row r="5755" spans="1:5" x14ac:dyDescent="0.25">
      <c r="A5755" s="6" t="s">
        <v>30191</v>
      </c>
      <c r="B5755" s="6" t="s">
        <v>1</v>
      </c>
      <c r="C5755" s="6" t="s">
        <v>72</v>
      </c>
      <c r="D5755" s="6" t="s">
        <v>29977</v>
      </c>
      <c r="E5755" s="6" t="s">
        <v>29839</v>
      </c>
    </row>
    <row r="5756" spans="1:5" x14ac:dyDescent="0.25">
      <c r="A5756" s="6" t="s">
        <v>9819</v>
      </c>
      <c r="B5756" s="6" t="s">
        <v>1</v>
      </c>
      <c r="C5756" s="6" t="s">
        <v>45</v>
      </c>
      <c r="D5756" s="6" t="s">
        <v>29860</v>
      </c>
      <c r="E5756" s="6" t="s">
        <v>29839</v>
      </c>
    </row>
    <row r="5757" spans="1:5" x14ac:dyDescent="0.25">
      <c r="A5757" s="6" t="s">
        <v>6380</v>
      </c>
      <c r="B5757" s="6" t="s">
        <v>4</v>
      </c>
      <c r="C5757" s="6" t="s">
        <v>31</v>
      </c>
      <c r="D5757" s="6" t="s">
        <v>29860</v>
      </c>
      <c r="E5757" s="6" t="s">
        <v>29839</v>
      </c>
    </row>
    <row r="5758" spans="1:5" x14ac:dyDescent="0.25">
      <c r="A5758" s="6" t="s">
        <v>10734</v>
      </c>
      <c r="B5758" s="6" t="s">
        <v>1</v>
      </c>
      <c r="C5758" s="6" t="s">
        <v>139</v>
      </c>
      <c r="D5758" s="6" t="s">
        <v>29860</v>
      </c>
      <c r="E5758" s="6" t="s">
        <v>29839</v>
      </c>
    </row>
    <row r="5759" spans="1:5" x14ac:dyDescent="0.25">
      <c r="A5759" s="6" t="s">
        <v>8738</v>
      </c>
      <c r="B5759" s="6" t="s">
        <v>4</v>
      </c>
      <c r="C5759" s="6" t="s">
        <v>29834</v>
      </c>
      <c r="D5759" s="6" t="s">
        <v>29860</v>
      </c>
      <c r="E5759" s="6" t="s">
        <v>29830</v>
      </c>
    </row>
    <row r="5760" spans="1:5" x14ac:dyDescent="0.25">
      <c r="A5760" s="6" t="s">
        <v>12217</v>
      </c>
      <c r="B5760" s="6" t="s">
        <v>4</v>
      </c>
      <c r="C5760" s="6" t="s">
        <v>19</v>
      </c>
      <c r="D5760" s="6" t="s">
        <v>29860</v>
      </c>
      <c r="E5760" s="6" t="s">
        <v>29830</v>
      </c>
    </row>
    <row r="5761" spans="1:5" x14ac:dyDescent="0.25">
      <c r="A5761" s="6" t="s">
        <v>10735</v>
      </c>
      <c r="B5761" s="6" t="s">
        <v>1</v>
      </c>
      <c r="C5761" s="6" t="s">
        <v>0</v>
      </c>
      <c r="D5761" s="6" t="s">
        <v>29860</v>
      </c>
      <c r="E5761" s="6" t="s">
        <v>29839</v>
      </c>
    </row>
    <row r="5762" spans="1:5" x14ac:dyDescent="0.25">
      <c r="A5762" s="6" t="s">
        <v>6382</v>
      </c>
      <c r="B5762" s="6" t="s">
        <v>1</v>
      </c>
      <c r="C5762" s="6" t="s">
        <v>29832</v>
      </c>
      <c r="D5762" s="6" t="s">
        <v>29860</v>
      </c>
      <c r="E5762" s="6" t="s">
        <v>29842</v>
      </c>
    </row>
    <row r="5763" spans="1:5" x14ac:dyDescent="0.25">
      <c r="A5763" s="6" t="s">
        <v>30192</v>
      </c>
      <c r="B5763" s="6" t="s">
        <v>1</v>
      </c>
      <c r="C5763" s="6" t="s">
        <v>29979</v>
      </c>
      <c r="D5763" s="6" t="s">
        <v>29977</v>
      </c>
      <c r="E5763" s="6" t="s">
        <v>29839</v>
      </c>
    </row>
    <row r="5764" spans="1:5" x14ac:dyDescent="0.25">
      <c r="A5764" s="6" t="s">
        <v>8740</v>
      </c>
      <c r="B5764" s="6" t="s">
        <v>1</v>
      </c>
      <c r="C5764" s="6" t="s">
        <v>81</v>
      </c>
      <c r="D5764" s="6" t="s">
        <v>29860</v>
      </c>
      <c r="E5764" s="6" t="s">
        <v>29839</v>
      </c>
    </row>
    <row r="5765" spans="1:5" x14ac:dyDescent="0.25">
      <c r="A5765" s="6" t="s">
        <v>10129</v>
      </c>
      <c r="B5765" s="6" t="s">
        <v>2971</v>
      </c>
      <c r="C5765" s="6" t="s">
        <v>3</v>
      </c>
      <c r="D5765" s="6" t="s">
        <v>29860</v>
      </c>
      <c r="E5765" s="6" t="s">
        <v>29830</v>
      </c>
    </row>
    <row r="5766" spans="1:5" x14ac:dyDescent="0.25">
      <c r="A5766" s="6" t="s">
        <v>9820</v>
      </c>
      <c r="B5766" s="6" t="s">
        <v>1</v>
      </c>
      <c r="C5766" s="6" t="s">
        <v>29837</v>
      </c>
      <c r="D5766" s="6" t="s">
        <v>29864</v>
      </c>
      <c r="E5766" s="6" t="s">
        <v>29830</v>
      </c>
    </row>
    <row r="5767" spans="1:5" x14ac:dyDescent="0.25">
      <c r="A5767" s="6" t="s">
        <v>12218</v>
      </c>
      <c r="B5767" s="6" t="s">
        <v>4</v>
      </c>
      <c r="C5767" s="6" t="s">
        <v>29832</v>
      </c>
      <c r="D5767" s="6" t="s">
        <v>29860</v>
      </c>
      <c r="E5767" s="6" t="s">
        <v>29842</v>
      </c>
    </row>
    <row r="5768" spans="1:5" x14ac:dyDescent="0.25">
      <c r="A5768" s="6" t="s">
        <v>8742</v>
      </c>
      <c r="B5768" s="6" t="s">
        <v>4</v>
      </c>
      <c r="C5768" s="6" t="s">
        <v>29843</v>
      </c>
      <c r="D5768" s="6" t="s">
        <v>29864</v>
      </c>
      <c r="E5768" s="6" t="s">
        <v>29839</v>
      </c>
    </row>
    <row r="5769" spans="1:5" x14ac:dyDescent="0.25">
      <c r="A5769" s="6" t="s">
        <v>709</v>
      </c>
      <c r="B5769" s="6" t="s">
        <v>4</v>
      </c>
      <c r="C5769" s="6" t="s">
        <v>26</v>
      </c>
      <c r="D5769" s="6" t="s">
        <v>29864</v>
      </c>
      <c r="E5769" s="6" t="s">
        <v>29839</v>
      </c>
    </row>
    <row r="5770" spans="1:5" x14ac:dyDescent="0.25">
      <c r="A5770" s="6" t="s">
        <v>2646</v>
      </c>
      <c r="B5770" s="6" t="s">
        <v>29852</v>
      </c>
      <c r="C5770" s="6" t="s">
        <v>3</v>
      </c>
      <c r="D5770" s="6" t="s">
        <v>29860</v>
      </c>
      <c r="E5770" s="6" t="s">
        <v>29839</v>
      </c>
    </row>
    <row r="5771" spans="1:5" x14ac:dyDescent="0.25">
      <c r="A5771" s="6" t="s">
        <v>4179</v>
      </c>
      <c r="B5771" s="6" t="s">
        <v>1</v>
      </c>
      <c r="C5771" s="6" t="s">
        <v>19</v>
      </c>
      <c r="D5771" s="6" t="s">
        <v>29860</v>
      </c>
      <c r="E5771" s="6" t="s">
        <v>29842</v>
      </c>
    </row>
    <row r="5772" spans="1:5" x14ac:dyDescent="0.25">
      <c r="A5772" s="6" t="s">
        <v>12219</v>
      </c>
      <c r="B5772" s="6" t="s">
        <v>4</v>
      </c>
      <c r="C5772" s="6" t="s">
        <v>45</v>
      </c>
      <c r="D5772" s="6" t="s">
        <v>29860</v>
      </c>
      <c r="E5772" s="6" t="s">
        <v>29839</v>
      </c>
    </row>
    <row r="5773" spans="1:5" x14ac:dyDescent="0.25">
      <c r="A5773" s="6" t="s">
        <v>12220</v>
      </c>
      <c r="B5773" s="6" t="s">
        <v>4</v>
      </c>
      <c r="C5773" s="6" t="s">
        <v>77</v>
      </c>
      <c r="D5773" s="6" t="s">
        <v>29860</v>
      </c>
      <c r="E5773" s="6" t="s">
        <v>29830</v>
      </c>
    </row>
    <row r="5774" spans="1:5" x14ac:dyDescent="0.25">
      <c r="A5774" s="6" t="s">
        <v>10736</v>
      </c>
      <c r="B5774" s="6" t="s">
        <v>1</v>
      </c>
      <c r="C5774" s="6" t="s">
        <v>3</v>
      </c>
      <c r="D5774" s="6" t="s">
        <v>29860</v>
      </c>
      <c r="E5774" s="6" t="s">
        <v>29842</v>
      </c>
    </row>
    <row r="5775" spans="1:5" x14ac:dyDescent="0.25">
      <c r="A5775" s="6" t="s">
        <v>12221</v>
      </c>
      <c r="B5775" s="6" t="s">
        <v>4</v>
      </c>
      <c r="C5775" s="6" t="s">
        <v>52</v>
      </c>
      <c r="D5775" s="6" t="s">
        <v>29860</v>
      </c>
      <c r="E5775" s="6" t="s">
        <v>29839</v>
      </c>
    </row>
    <row r="5776" spans="1:5" x14ac:dyDescent="0.25">
      <c r="A5776" s="6" t="s">
        <v>10388</v>
      </c>
      <c r="B5776" s="6" t="s">
        <v>15</v>
      </c>
      <c r="C5776" s="6" t="s">
        <v>12</v>
      </c>
      <c r="D5776" s="6" t="s">
        <v>29860</v>
      </c>
      <c r="E5776" s="6" t="s">
        <v>29830</v>
      </c>
    </row>
    <row r="5777" spans="1:5" x14ac:dyDescent="0.25">
      <c r="A5777" s="6" t="s">
        <v>12222</v>
      </c>
      <c r="B5777" s="6" t="s">
        <v>4</v>
      </c>
      <c r="C5777" s="6" t="s">
        <v>52</v>
      </c>
      <c r="D5777" s="6" t="s">
        <v>29860</v>
      </c>
      <c r="E5777" s="6" t="s">
        <v>29830</v>
      </c>
    </row>
    <row r="5778" spans="1:5" x14ac:dyDescent="0.25">
      <c r="A5778" s="6" t="s">
        <v>12223</v>
      </c>
      <c r="B5778" s="6" t="s">
        <v>4</v>
      </c>
      <c r="C5778" s="6" t="s">
        <v>52</v>
      </c>
      <c r="D5778" s="6" t="s">
        <v>29860</v>
      </c>
      <c r="E5778" s="6" t="s">
        <v>29842</v>
      </c>
    </row>
    <row r="5779" spans="1:5" x14ac:dyDescent="0.25">
      <c r="A5779" s="6" t="s">
        <v>6386</v>
      </c>
      <c r="B5779" s="6" t="s">
        <v>1</v>
      </c>
      <c r="C5779" s="6" t="s">
        <v>19</v>
      </c>
      <c r="D5779" s="6" t="s">
        <v>29860</v>
      </c>
      <c r="E5779" s="6" t="s">
        <v>29839</v>
      </c>
    </row>
    <row r="5780" spans="1:5" x14ac:dyDescent="0.25">
      <c r="A5780" s="6" t="s">
        <v>8744</v>
      </c>
      <c r="B5780" s="6" t="s">
        <v>4</v>
      </c>
      <c r="C5780" s="6" t="s">
        <v>1671</v>
      </c>
      <c r="D5780" s="6" t="s">
        <v>29860</v>
      </c>
      <c r="E5780" s="6" t="s">
        <v>29842</v>
      </c>
    </row>
    <row r="5781" spans="1:5" x14ac:dyDescent="0.25">
      <c r="A5781" s="6" t="s">
        <v>6387</v>
      </c>
      <c r="B5781" s="6" t="s">
        <v>4</v>
      </c>
      <c r="C5781" s="6" t="s">
        <v>158</v>
      </c>
      <c r="D5781" s="6" t="s">
        <v>29860</v>
      </c>
      <c r="E5781" s="6" t="s">
        <v>29839</v>
      </c>
    </row>
    <row r="5782" spans="1:5" x14ac:dyDescent="0.25">
      <c r="A5782" s="6" t="s">
        <v>711</v>
      </c>
      <c r="B5782" s="6" t="s">
        <v>4</v>
      </c>
      <c r="C5782" s="6" t="s">
        <v>29832</v>
      </c>
      <c r="D5782" s="6" t="s">
        <v>29860</v>
      </c>
      <c r="E5782" s="6" t="s">
        <v>29839</v>
      </c>
    </row>
    <row r="5783" spans="1:5" x14ac:dyDescent="0.25">
      <c r="A5783" s="6" t="s">
        <v>4180</v>
      </c>
      <c r="B5783" s="6" t="s">
        <v>4</v>
      </c>
      <c r="C5783" s="6" t="s">
        <v>0</v>
      </c>
      <c r="D5783" s="6" t="s">
        <v>29860</v>
      </c>
      <c r="E5783" s="6" t="s">
        <v>29839</v>
      </c>
    </row>
    <row r="5784" spans="1:5" x14ac:dyDescent="0.25">
      <c r="A5784" s="6" t="s">
        <v>12224</v>
      </c>
      <c r="B5784" s="6" t="s">
        <v>4</v>
      </c>
      <c r="C5784" s="6" t="s">
        <v>19</v>
      </c>
      <c r="D5784" s="6" t="s">
        <v>29860</v>
      </c>
      <c r="E5784" s="6" t="s">
        <v>29830</v>
      </c>
    </row>
    <row r="5785" spans="1:5" x14ac:dyDescent="0.25">
      <c r="A5785" s="6" t="s">
        <v>8746</v>
      </c>
      <c r="B5785" s="6" t="s">
        <v>4</v>
      </c>
      <c r="C5785" s="6" t="s">
        <v>39</v>
      </c>
      <c r="D5785" s="6" t="s">
        <v>29860</v>
      </c>
      <c r="E5785" s="6" t="s">
        <v>29830</v>
      </c>
    </row>
    <row r="5786" spans="1:5" x14ac:dyDescent="0.25">
      <c r="A5786" s="6" t="s">
        <v>12225</v>
      </c>
      <c r="B5786" s="6" t="s">
        <v>4</v>
      </c>
      <c r="C5786" s="6" t="s">
        <v>68</v>
      </c>
      <c r="D5786" s="6" t="s">
        <v>29860</v>
      </c>
      <c r="E5786" s="6" t="s">
        <v>29839</v>
      </c>
    </row>
    <row r="5787" spans="1:5" x14ac:dyDescent="0.25">
      <c r="A5787" s="6" t="s">
        <v>12226</v>
      </c>
      <c r="B5787" s="6" t="s">
        <v>4</v>
      </c>
      <c r="C5787" s="6" t="s">
        <v>81</v>
      </c>
      <c r="D5787" s="6" t="s">
        <v>29860</v>
      </c>
      <c r="E5787" s="6" t="s">
        <v>29830</v>
      </c>
    </row>
    <row r="5788" spans="1:5" x14ac:dyDescent="0.25">
      <c r="A5788" s="6" t="s">
        <v>712</v>
      </c>
      <c r="B5788" s="6" t="s">
        <v>4</v>
      </c>
      <c r="C5788" s="6" t="s">
        <v>29840</v>
      </c>
      <c r="D5788" s="6" t="s">
        <v>29860</v>
      </c>
      <c r="E5788" s="6" t="s">
        <v>29839</v>
      </c>
    </row>
    <row r="5789" spans="1:5" x14ac:dyDescent="0.25">
      <c r="A5789" s="6" t="s">
        <v>12740</v>
      </c>
      <c r="B5789" s="6" t="s">
        <v>1</v>
      </c>
      <c r="C5789" s="6" t="s">
        <v>839</v>
      </c>
      <c r="D5789" s="6" t="s">
        <v>29977</v>
      </c>
      <c r="E5789" s="6" t="s">
        <v>29839</v>
      </c>
    </row>
    <row r="5790" spans="1:5" x14ac:dyDescent="0.25">
      <c r="A5790" s="6" t="s">
        <v>12227</v>
      </c>
      <c r="B5790" s="6" t="s">
        <v>4</v>
      </c>
      <c r="C5790" s="6" t="s">
        <v>68</v>
      </c>
      <c r="D5790" s="6" t="s">
        <v>29860</v>
      </c>
      <c r="E5790" s="6" t="s">
        <v>29839</v>
      </c>
    </row>
    <row r="5791" spans="1:5" x14ac:dyDescent="0.25">
      <c r="A5791" s="6" t="s">
        <v>8747</v>
      </c>
      <c r="B5791" s="6" t="s">
        <v>15</v>
      </c>
      <c r="C5791" s="6" t="s">
        <v>3</v>
      </c>
      <c r="D5791" s="6" t="s">
        <v>29860</v>
      </c>
      <c r="E5791" s="6" t="s">
        <v>29830</v>
      </c>
    </row>
    <row r="5792" spans="1:5" x14ac:dyDescent="0.25">
      <c r="A5792" s="6" t="s">
        <v>12747</v>
      </c>
      <c r="B5792" s="6" t="s">
        <v>4</v>
      </c>
      <c r="C5792" s="6" t="s">
        <v>13</v>
      </c>
      <c r="D5792" s="6" t="s">
        <v>29977</v>
      </c>
      <c r="E5792" s="6" t="s">
        <v>29842</v>
      </c>
    </row>
    <row r="5793" spans="1:5" x14ac:dyDescent="0.25">
      <c r="A5793" s="6" t="s">
        <v>2648</v>
      </c>
      <c r="B5793" s="6" t="s">
        <v>4</v>
      </c>
      <c r="C5793" s="6" t="s">
        <v>29832</v>
      </c>
      <c r="D5793" s="6" t="s">
        <v>29860</v>
      </c>
      <c r="E5793" s="6" t="s">
        <v>29839</v>
      </c>
    </row>
    <row r="5794" spans="1:5" x14ac:dyDescent="0.25">
      <c r="A5794" s="6" t="s">
        <v>12228</v>
      </c>
      <c r="B5794" s="6" t="s">
        <v>4</v>
      </c>
      <c r="C5794" s="6" t="s">
        <v>1671</v>
      </c>
      <c r="D5794" s="6" t="s">
        <v>29860</v>
      </c>
      <c r="E5794" s="6" t="s">
        <v>29842</v>
      </c>
    </row>
    <row r="5795" spans="1:5" x14ac:dyDescent="0.25">
      <c r="A5795" s="6" t="s">
        <v>9823</v>
      </c>
      <c r="B5795" s="6" t="s">
        <v>29966</v>
      </c>
      <c r="C5795" s="6" t="s">
        <v>42</v>
      </c>
      <c r="D5795" s="6" t="s">
        <v>29860</v>
      </c>
      <c r="E5795" s="6" t="s">
        <v>29839</v>
      </c>
    </row>
    <row r="5796" spans="1:5" x14ac:dyDescent="0.25">
      <c r="A5796" s="6" t="s">
        <v>9454</v>
      </c>
      <c r="B5796" s="6" t="s">
        <v>4</v>
      </c>
      <c r="C5796" s="6" t="s">
        <v>29832</v>
      </c>
      <c r="D5796" s="6" t="s">
        <v>29860</v>
      </c>
      <c r="E5796" s="6" t="s">
        <v>29839</v>
      </c>
    </row>
    <row r="5797" spans="1:5" x14ac:dyDescent="0.25">
      <c r="A5797" s="6" t="s">
        <v>10737</v>
      </c>
      <c r="B5797" s="6" t="s">
        <v>1</v>
      </c>
      <c r="C5797" s="6" t="s">
        <v>79</v>
      </c>
      <c r="D5797" s="6" t="s">
        <v>29860</v>
      </c>
      <c r="E5797" s="6" t="s">
        <v>29839</v>
      </c>
    </row>
    <row r="5798" spans="1:5" x14ac:dyDescent="0.25">
      <c r="A5798" s="6" t="s">
        <v>1163</v>
      </c>
      <c r="B5798" s="6" t="s">
        <v>29852</v>
      </c>
      <c r="C5798" s="6" t="s">
        <v>26</v>
      </c>
      <c r="D5798" s="6" t="s">
        <v>29864</v>
      </c>
      <c r="E5798" s="6" t="s">
        <v>29839</v>
      </c>
    </row>
    <row r="5799" spans="1:5" x14ac:dyDescent="0.25">
      <c r="A5799" s="6" t="s">
        <v>8749</v>
      </c>
      <c r="B5799" s="6" t="s">
        <v>1</v>
      </c>
      <c r="C5799" s="6" t="s">
        <v>139</v>
      </c>
      <c r="D5799" s="6" t="s">
        <v>29860</v>
      </c>
      <c r="E5799" s="6" t="s">
        <v>29839</v>
      </c>
    </row>
    <row r="5800" spans="1:5" x14ac:dyDescent="0.25">
      <c r="A5800" s="6" t="s">
        <v>6394</v>
      </c>
      <c r="B5800" s="6" t="s">
        <v>1</v>
      </c>
      <c r="C5800" s="6" t="s">
        <v>3</v>
      </c>
      <c r="D5800" s="6" t="s">
        <v>29860</v>
      </c>
      <c r="E5800" s="6" t="s">
        <v>29842</v>
      </c>
    </row>
    <row r="5801" spans="1:5" x14ac:dyDescent="0.25">
      <c r="A5801" s="6" t="s">
        <v>713</v>
      </c>
      <c r="B5801" s="6" t="s">
        <v>1</v>
      </c>
      <c r="C5801" s="6" t="s">
        <v>31</v>
      </c>
      <c r="D5801" s="6" t="s">
        <v>29860</v>
      </c>
      <c r="E5801" s="6" t="s">
        <v>29839</v>
      </c>
    </row>
    <row r="5802" spans="1:5" x14ac:dyDescent="0.25">
      <c r="A5802" s="6" t="s">
        <v>10738</v>
      </c>
      <c r="B5802" s="6" t="s">
        <v>1</v>
      </c>
      <c r="C5802" s="6" t="s">
        <v>0</v>
      </c>
      <c r="D5802" s="6" t="s">
        <v>29860</v>
      </c>
      <c r="E5802" s="6" t="s">
        <v>29839</v>
      </c>
    </row>
    <row r="5803" spans="1:5" x14ac:dyDescent="0.25">
      <c r="A5803" s="6" t="s">
        <v>2651</v>
      </c>
      <c r="B5803" s="6" t="s">
        <v>4</v>
      </c>
      <c r="C5803" s="6" t="s">
        <v>5</v>
      </c>
      <c r="D5803" s="6" t="s">
        <v>29860</v>
      </c>
      <c r="E5803" s="6" t="s">
        <v>29839</v>
      </c>
    </row>
    <row r="5804" spans="1:5" x14ac:dyDescent="0.25">
      <c r="A5804" s="6" t="s">
        <v>30315</v>
      </c>
      <c r="B5804" s="6" t="s">
        <v>4</v>
      </c>
      <c r="C5804" s="6" t="s">
        <v>13</v>
      </c>
      <c r="D5804" s="6" t="s">
        <v>29977</v>
      </c>
      <c r="E5804" s="6" t="s">
        <v>29839</v>
      </c>
    </row>
    <row r="5805" spans="1:5" x14ac:dyDescent="0.25">
      <c r="A5805" s="6" t="s">
        <v>8750</v>
      </c>
      <c r="B5805" s="6" t="s">
        <v>4</v>
      </c>
      <c r="C5805" s="6" t="s">
        <v>39</v>
      </c>
      <c r="D5805" s="6" t="s">
        <v>29860</v>
      </c>
      <c r="E5805" s="6" t="s">
        <v>29830</v>
      </c>
    </row>
    <row r="5806" spans="1:5" x14ac:dyDescent="0.25">
      <c r="A5806" s="6" t="s">
        <v>6397</v>
      </c>
      <c r="B5806" s="6" t="s">
        <v>4</v>
      </c>
      <c r="C5806" s="6" t="s">
        <v>1276</v>
      </c>
      <c r="D5806" s="6" t="s">
        <v>29860</v>
      </c>
      <c r="E5806" s="6" t="s">
        <v>29839</v>
      </c>
    </row>
    <row r="5807" spans="1:5" x14ac:dyDescent="0.25">
      <c r="A5807" s="6" t="s">
        <v>9825</v>
      </c>
      <c r="B5807" s="6" t="s">
        <v>4</v>
      </c>
      <c r="C5807" s="6" t="s">
        <v>45</v>
      </c>
      <c r="D5807" s="6" t="s">
        <v>29860</v>
      </c>
      <c r="E5807" s="6" t="s">
        <v>29839</v>
      </c>
    </row>
    <row r="5808" spans="1:5" x14ac:dyDescent="0.25">
      <c r="A5808" s="6" t="s">
        <v>6398</v>
      </c>
      <c r="B5808" s="6" t="s">
        <v>29852</v>
      </c>
      <c r="C5808" s="6" t="s">
        <v>19</v>
      </c>
      <c r="D5808" s="6" t="s">
        <v>29860</v>
      </c>
      <c r="E5808" s="6" t="s">
        <v>29839</v>
      </c>
    </row>
    <row r="5809" spans="1:5" x14ac:dyDescent="0.25">
      <c r="A5809" s="6" t="s">
        <v>2653</v>
      </c>
      <c r="B5809" s="6" t="s">
        <v>4</v>
      </c>
      <c r="C5809" s="6" t="s">
        <v>12</v>
      </c>
      <c r="D5809" s="6" t="s">
        <v>29860</v>
      </c>
      <c r="E5809" s="6" t="s">
        <v>29839</v>
      </c>
    </row>
    <row r="5810" spans="1:5" x14ac:dyDescent="0.25">
      <c r="A5810" s="6" t="s">
        <v>12229</v>
      </c>
      <c r="B5810" s="6" t="s">
        <v>4</v>
      </c>
      <c r="C5810" s="6" t="s">
        <v>79</v>
      </c>
      <c r="D5810" s="6" t="s">
        <v>29860</v>
      </c>
      <c r="E5810" s="6" t="s">
        <v>29842</v>
      </c>
    </row>
    <row r="5811" spans="1:5" x14ac:dyDescent="0.25">
      <c r="A5811" s="6" t="s">
        <v>10739</v>
      </c>
      <c r="B5811" s="6" t="s">
        <v>1</v>
      </c>
      <c r="C5811" s="6" t="s">
        <v>29</v>
      </c>
      <c r="D5811" s="6" t="s">
        <v>29860</v>
      </c>
      <c r="E5811" s="6" t="s">
        <v>29839</v>
      </c>
    </row>
    <row r="5812" spans="1:5" x14ac:dyDescent="0.25">
      <c r="A5812" s="6" t="s">
        <v>12230</v>
      </c>
      <c r="B5812" s="6" t="s">
        <v>4</v>
      </c>
      <c r="C5812" s="6" t="s">
        <v>3</v>
      </c>
      <c r="D5812" s="6" t="s">
        <v>29860</v>
      </c>
      <c r="E5812" s="6" t="s">
        <v>29839</v>
      </c>
    </row>
    <row r="5813" spans="1:5" x14ac:dyDescent="0.25">
      <c r="A5813" s="6" t="s">
        <v>12231</v>
      </c>
      <c r="B5813" s="6" t="s">
        <v>4</v>
      </c>
      <c r="C5813" s="6" t="s">
        <v>31</v>
      </c>
      <c r="D5813" s="6" t="s">
        <v>29860</v>
      </c>
      <c r="E5813" s="6" t="s">
        <v>29839</v>
      </c>
    </row>
    <row r="5814" spans="1:5" x14ac:dyDescent="0.25">
      <c r="A5814" s="6" t="s">
        <v>9826</v>
      </c>
      <c r="B5814" s="6" t="s">
        <v>4</v>
      </c>
      <c r="C5814" s="6" t="s">
        <v>1276</v>
      </c>
      <c r="D5814" s="6" t="s">
        <v>29860</v>
      </c>
      <c r="E5814" s="6" t="s">
        <v>29839</v>
      </c>
    </row>
    <row r="5815" spans="1:5" x14ac:dyDescent="0.25">
      <c r="A5815" s="6" t="s">
        <v>2654</v>
      </c>
      <c r="B5815" s="6" t="s">
        <v>1</v>
      </c>
      <c r="C5815" s="6" t="s">
        <v>871</v>
      </c>
      <c r="D5815" s="6" t="s">
        <v>29977</v>
      </c>
      <c r="E5815" s="6" t="s">
        <v>29839</v>
      </c>
    </row>
    <row r="5816" spans="1:5" x14ac:dyDescent="0.25">
      <c r="A5816" s="6" t="s">
        <v>12232</v>
      </c>
      <c r="B5816" s="6" t="s">
        <v>4</v>
      </c>
      <c r="C5816" s="6" t="s">
        <v>68</v>
      </c>
      <c r="D5816" s="6" t="s">
        <v>29860</v>
      </c>
      <c r="E5816" s="6" t="s">
        <v>29839</v>
      </c>
    </row>
    <row r="5817" spans="1:5" x14ac:dyDescent="0.25">
      <c r="A5817" s="6" t="s">
        <v>4186</v>
      </c>
      <c r="B5817" s="6" t="s">
        <v>4</v>
      </c>
      <c r="C5817" s="6" t="s">
        <v>3</v>
      </c>
      <c r="D5817" s="6" t="s">
        <v>29860</v>
      </c>
      <c r="E5817" s="6" t="s">
        <v>29842</v>
      </c>
    </row>
    <row r="5818" spans="1:5" x14ac:dyDescent="0.25">
      <c r="A5818" s="6" t="s">
        <v>2656</v>
      </c>
      <c r="B5818" s="6" t="s">
        <v>1</v>
      </c>
      <c r="C5818" s="6" t="s">
        <v>135</v>
      </c>
      <c r="D5818" s="6" t="s">
        <v>29977</v>
      </c>
      <c r="E5818" s="6" t="s">
        <v>29839</v>
      </c>
    </row>
    <row r="5819" spans="1:5" x14ac:dyDescent="0.25">
      <c r="A5819" s="6" t="s">
        <v>2657</v>
      </c>
      <c r="B5819" s="6" t="s">
        <v>4</v>
      </c>
      <c r="C5819" s="6" t="s">
        <v>5</v>
      </c>
      <c r="D5819" s="6" t="s">
        <v>29860</v>
      </c>
      <c r="E5819" s="6" t="s">
        <v>29839</v>
      </c>
    </row>
    <row r="5820" spans="1:5" x14ac:dyDescent="0.25">
      <c r="A5820" s="6" t="s">
        <v>6402</v>
      </c>
      <c r="B5820" s="6" t="s">
        <v>1</v>
      </c>
      <c r="C5820" s="6" t="s">
        <v>341</v>
      </c>
      <c r="D5820" s="6" t="s">
        <v>29977</v>
      </c>
      <c r="E5820" s="6" t="s">
        <v>29839</v>
      </c>
    </row>
    <row r="5821" spans="1:5" x14ac:dyDescent="0.25">
      <c r="A5821" s="6" t="s">
        <v>10130</v>
      </c>
      <c r="B5821" s="6" t="s">
        <v>2971</v>
      </c>
      <c r="C5821" s="6" t="s">
        <v>139</v>
      </c>
      <c r="D5821" s="6" t="s">
        <v>29860</v>
      </c>
      <c r="E5821" s="6" t="s">
        <v>29830</v>
      </c>
    </row>
    <row r="5822" spans="1:5" x14ac:dyDescent="0.25">
      <c r="A5822" s="6" t="s">
        <v>8754</v>
      </c>
      <c r="B5822" s="6" t="s">
        <v>1</v>
      </c>
      <c r="C5822" s="6" t="s">
        <v>79</v>
      </c>
      <c r="D5822" s="6" t="s">
        <v>29860</v>
      </c>
      <c r="E5822" s="6" t="s">
        <v>29839</v>
      </c>
    </row>
    <row r="5823" spans="1:5" x14ac:dyDescent="0.25">
      <c r="A5823" s="6" t="s">
        <v>4188</v>
      </c>
      <c r="B5823" s="6" t="s">
        <v>1</v>
      </c>
      <c r="C5823" s="6" t="s">
        <v>29832</v>
      </c>
      <c r="D5823" s="6" t="s">
        <v>29860</v>
      </c>
      <c r="E5823" s="6" t="s">
        <v>29842</v>
      </c>
    </row>
    <row r="5824" spans="1:5" x14ac:dyDescent="0.25">
      <c r="A5824" s="6" t="s">
        <v>4189</v>
      </c>
      <c r="B5824" s="6" t="s">
        <v>4</v>
      </c>
      <c r="C5824" s="6" t="s">
        <v>29832</v>
      </c>
      <c r="D5824" s="6" t="s">
        <v>29860</v>
      </c>
      <c r="E5824" s="6" t="s">
        <v>29839</v>
      </c>
    </row>
    <row r="5825" spans="1:5" x14ac:dyDescent="0.25">
      <c r="A5825" s="6" t="s">
        <v>1165</v>
      </c>
      <c r="B5825" s="6" t="s">
        <v>1</v>
      </c>
      <c r="C5825" s="6" t="s">
        <v>125</v>
      </c>
      <c r="D5825" s="6" t="s">
        <v>29977</v>
      </c>
      <c r="E5825" s="6" t="s">
        <v>29839</v>
      </c>
    </row>
    <row r="5826" spans="1:5" x14ac:dyDescent="0.25">
      <c r="A5826" s="6" t="s">
        <v>4190</v>
      </c>
      <c r="B5826" s="6" t="s">
        <v>4</v>
      </c>
      <c r="C5826" s="6" t="s">
        <v>1276</v>
      </c>
      <c r="D5826" s="6" t="s">
        <v>29860</v>
      </c>
      <c r="E5826" s="6" t="s">
        <v>29839</v>
      </c>
    </row>
    <row r="5827" spans="1:5" x14ac:dyDescent="0.25">
      <c r="A5827" s="6" t="s">
        <v>715</v>
      </c>
      <c r="B5827" s="6" t="s">
        <v>1</v>
      </c>
      <c r="C5827" s="6" t="s">
        <v>3065</v>
      </c>
      <c r="D5827" s="6" t="s">
        <v>29977</v>
      </c>
      <c r="E5827" s="6" t="s">
        <v>29839</v>
      </c>
    </row>
    <row r="5828" spans="1:5" x14ac:dyDescent="0.25">
      <c r="A5828" s="6" t="s">
        <v>10740</v>
      </c>
      <c r="B5828" s="6" t="s">
        <v>1</v>
      </c>
      <c r="C5828" s="6" t="s">
        <v>19</v>
      </c>
      <c r="D5828" s="6" t="s">
        <v>29860</v>
      </c>
      <c r="E5828" s="6" t="s">
        <v>29839</v>
      </c>
    </row>
    <row r="5829" spans="1:5" x14ac:dyDescent="0.25">
      <c r="A5829" s="6" t="s">
        <v>2659</v>
      </c>
      <c r="B5829" s="6" t="s">
        <v>4</v>
      </c>
      <c r="C5829" s="6" t="s">
        <v>29832</v>
      </c>
      <c r="D5829" s="6" t="s">
        <v>29860</v>
      </c>
      <c r="E5829" s="6" t="s">
        <v>29839</v>
      </c>
    </row>
    <row r="5830" spans="1:5" x14ac:dyDescent="0.25">
      <c r="A5830" s="6" t="s">
        <v>12233</v>
      </c>
      <c r="B5830" s="6" t="s">
        <v>4</v>
      </c>
      <c r="C5830" s="6" t="s">
        <v>1671</v>
      </c>
      <c r="D5830" s="6" t="s">
        <v>29860</v>
      </c>
      <c r="E5830" s="6" t="s">
        <v>29830</v>
      </c>
    </row>
    <row r="5831" spans="1:5" x14ac:dyDescent="0.25">
      <c r="A5831" s="6" t="s">
        <v>12234</v>
      </c>
      <c r="B5831" s="6" t="s">
        <v>4</v>
      </c>
      <c r="C5831" s="6" t="s">
        <v>3</v>
      </c>
      <c r="D5831" s="6" t="s">
        <v>29860</v>
      </c>
      <c r="E5831" s="6" t="s">
        <v>29830</v>
      </c>
    </row>
    <row r="5832" spans="1:5" x14ac:dyDescent="0.25">
      <c r="A5832" s="6" t="s">
        <v>6406</v>
      </c>
      <c r="B5832" s="6" t="s">
        <v>4</v>
      </c>
      <c r="C5832" s="6" t="s">
        <v>3</v>
      </c>
      <c r="D5832" s="6" t="s">
        <v>29860</v>
      </c>
      <c r="E5832" s="6" t="s">
        <v>29839</v>
      </c>
    </row>
    <row r="5833" spans="1:5" x14ac:dyDescent="0.25">
      <c r="A5833" s="6" t="s">
        <v>2660</v>
      </c>
      <c r="B5833" s="6" t="s">
        <v>4</v>
      </c>
      <c r="C5833" s="6" t="s">
        <v>29</v>
      </c>
      <c r="D5833" s="6" t="s">
        <v>29860</v>
      </c>
      <c r="E5833" s="6" t="s">
        <v>29839</v>
      </c>
    </row>
    <row r="5834" spans="1:5" x14ac:dyDescent="0.25">
      <c r="A5834" s="6" t="s">
        <v>2661</v>
      </c>
      <c r="B5834" s="6" t="s">
        <v>29966</v>
      </c>
      <c r="C5834" s="6" t="s">
        <v>52</v>
      </c>
      <c r="D5834" s="6" t="s">
        <v>29860</v>
      </c>
      <c r="E5834" s="6" t="s">
        <v>29839</v>
      </c>
    </row>
    <row r="5835" spans="1:5" x14ac:dyDescent="0.25">
      <c r="A5835" s="6" t="s">
        <v>2662</v>
      </c>
      <c r="B5835" s="6" t="s">
        <v>4</v>
      </c>
      <c r="C5835" s="6" t="s">
        <v>103</v>
      </c>
      <c r="D5835" s="6" t="s">
        <v>29860</v>
      </c>
      <c r="E5835" s="6" t="s">
        <v>29839</v>
      </c>
    </row>
    <row r="5836" spans="1:5" x14ac:dyDescent="0.25">
      <c r="A5836" s="6" t="s">
        <v>12235</v>
      </c>
      <c r="B5836" s="6" t="s">
        <v>4</v>
      </c>
      <c r="C5836" s="6" t="s">
        <v>79</v>
      </c>
      <c r="D5836" s="6" t="s">
        <v>29860</v>
      </c>
      <c r="E5836" s="6" t="s">
        <v>29842</v>
      </c>
    </row>
    <row r="5837" spans="1:5" x14ac:dyDescent="0.25">
      <c r="A5837" s="6" t="s">
        <v>2663</v>
      </c>
      <c r="B5837" s="6" t="s">
        <v>4</v>
      </c>
      <c r="C5837" s="6" t="s">
        <v>79</v>
      </c>
      <c r="D5837" s="6" t="s">
        <v>29860</v>
      </c>
      <c r="E5837" s="6" t="s">
        <v>29839</v>
      </c>
    </row>
    <row r="5838" spans="1:5" x14ac:dyDescent="0.25">
      <c r="A5838" s="6" t="s">
        <v>4191</v>
      </c>
      <c r="B5838" s="6" t="s">
        <v>1</v>
      </c>
      <c r="C5838" s="6" t="s">
        <v>79</v>
      </c>
      <c r="D5838" s="6" t="s">
        <v>29860</v>
      </c>
      <c r="E5838" s="6" t="s">
        <v>29839</v>
      </c>
    </row>
    <row r="5839" spans="1:5" x14ac:dyDescent="0.25">
      <c r="A5839" s="6" t="s">
        <v>10741</v>
      </c>
      <c r="B5839" s="6" t="s">
        <v>1</v>
      </c>
      <c r="C5839" s="6" t="s">
        <v>29836</v>
      </c>
      <c r="D5839" s="6" t="s">
        <v>29860</v>
      </c>
      <c r="E5839" s="6" t="s">
        <v>29830</v>
      </c>
    </row>
    <row r="5840" spans="1:5" x14ac:dyDescent="0.25">
      <c r="A5840" s="6" t="s">
        <v>12236</v>
      </c>
      <c r="B5840" s="6" t="s">
        <v>4</v>
      </c>
      <c r="C5840" s="6" t="s">
        <v>21</v>
      </c>
      <c r="D5840" s="6" t="s">
        <v>29860</v>
      </c>
      <c r="E5840" s="6" t="s">
        <v>29830</v>
      </c>
    </row>
    <row r="5841" spans="1:5" x14ac:dyDescent="0.25">
      <c r="A5841" s="6" t="s">
        <v>9827</v>
      </c>
      <c r="B5841" s="6" t="s">
        <v>1</v>
      </c>
      <c r="C5841" s="6" t="s">
        <v>29832</v>
      </c>
      <c r="D5841" s="6" t="s">
        <v>29860</v>
      </c>
      <c r="E5841" s="6" t="s">
        <v>29842</v>
      </c>
    </row>
    <row r="5842" spans="1:5" x14ac:dyDescent="0.25">
      <c r="A5842" s="6" t="s">
        <v>6407</v>
      </c>
      <c r="B5842" s="6" t="s">
        <v>29852</v>
      </c>
      <c r="C5842" s="6" t="s">
        <v>29843</v>
      </c>
      <c r="D5842" s="6" t="s">
        <v>29864</v>
      </c>
      <c r="E5842" s="6" t="s">
        <v>29839</v>
      </c>
    </row>
    <row r="5843" spans="1:5" x14ac:dyDescent="0.25">
      <c r="A5843" s="6" t="s">
        <v>717</v>
      </c>
      <c r="B5843" s="6" t="s">
        <v>1</v>
      </c>
      <c r="C5843" s="6" t="s">
        <v>158</v>
      </c>
      <c r="D5843" s="6" t="s">
        <v>29860</v>
      </c>
      <c r="E5843" s="6" t="s">
        <v>29839</v>
      </c>
    </row>
    <row r="5844" spans="1:5" x14ac:dyDescent="0.25">
      <c r="A5844" s="6" t="s">
        <v>8755</v>
      </c>
      <c r="B5844" s="6" t="s">
        <v>1</v>
      </c>
      <c r="C5844" s="6" t="s">
        <v>81</v>
      </c>
      <c r="D5844" s="6" t="s">
        <v>29860</v>
      </c>
      <c r="E5844" s="6" t="s">
        <v>29842</v>
      </c>
    </row>
    <row r="5845" spans="1:5" x14ac:dyDescent="0.25">
      <c r="A5845" s="6" t="s">
        <v>12237</v>
      </c>
      <c r="B5845" s="6" t="s">
        <v>4</v>
      </c>
      <c r="C5845" s="6" t="s">
        <v>39</v>
      </c>
      <c r="D5845" s="6" t="s">
        <v>29860</v>
      </c>
      <c r="E5845" s="6" t="s">
        <v>29839</v>
      </c>
    </row>
    <row r="5846" spans="1:5" x14ac:dyDescent="0.25">
      <c r="A5846" s="6" t="s">
        <v>4193</v>
      </c>
      <c r="B5846" s="6" t="s">
        <v>4</v>
      </c>
      <c r="C5846" s="6" t="s">
        <v>77</v>
      </c>
      <c r="D5846" s="6" t="s">
        <v>29860</v>
      </c>
      <c r="E5846" s="6" t="s">
        <v>29839</v>
      </c>
    </row>
    <row r="5847" spans="1:5" x14ac:dyDescent="0.25">
      <c r="A5847" s="6" t="s">
        <v>395</v>
      </c>
      <c r="B5847" s="6" t="s">
        <v>1</v>
      </c>
      <c r="C5847" s="6" t="s">
        <v>1671</v>
      </c>
      <c r="D5847" s="6" t="s">
        <v>29860</v>
      </c>
      <c r="E5847" s="6" t="s">
        <v>29839</v>
      </c>
    </row>
    <row r="5848" spans="1:5" x14ac:dyDescent="0.25">
      <c r="A5848" s="6" t="s">
        <v>8760</v>
      </c>
      <c r="B5848" s="6" t="s">
        <v>1</v>
      </c>
      <c r="C5848" s="6" t="s">
        <v>54</v>
      </c>
      <c r="D5848" s="6" t="s">
        <v>29977</v>
      </c>
      <c r="E5848" s="6" t="s">
        <v>29842</v>
      </c>
    </row>
    <row r="5849" spans="1:5" x14ac:dyDescent="0.25">
      <c r="A5849" s="6" t="s">
        <v>10742</v>
      </c>
      <c r="B5849" s="6" t="s">
        <v>1</v>
      </c>
      <c r="C5849" s="6" t="s">
        <v>139</v>
      </c>
      <c r="D5849" s="6" t="s">
        <v>29860</v>
      </c>
      <c r="E5849" s="6" t="s">
        <v>29839</v>
      </c>
    </row>
    <row r="5850" spans="1:5" x14ac:dyDescent="0.25">
      <c r="A5850" s="6" t="s">
        <v>12238</v>
      </c>
      <c r="B5850" s="6" t="s">
        <v>4</v>
      </c>
      <c r="C5850" s="6" t="s">
        <v>0</v>
      </c>
      <c r="D5850" s="6" t="s">
        <v>29860</v>
      </c>
      <c r="E5850" s="6" t="s">
        <v>29839</v>
      </c>
    </row>
    <row r="5851" spans="1:5" x14ac:dyDescent="0.25">
      <c r="A5851" s="6" t="s">
        <v>6410</v>
      </c>
      <c r="B5851" s="6" t="s">
        <v>4</v>
      </c>
      <c r="C5851" s="6" t="s">
        <v>290</v>
      </c>
      <c r="D5851" s="6" t="s">
        <v>29977</v>
      </c>
      <c r="E5851" s="6" t="s">
        <v>29839</v>
      </c>
    </row>
    <row r="5852" spans="1:5" x14ac:dyDescent="0.25">
      <c r="A5852" s="6" t="s">
        <v>12239</v>
      </c>
      <c r="B5852" s="6" t="s">
        <v>4</v>
      </c>
      <c r="C5852" s="6" t="s">
        <v>5</v>
      </c>
      <c r="D5852" s="6" t="s">
        <v>29860</v>
      </c>
      <c r="E5852" s="6" t="s">
        <v>29839</v>
      </c>
    </row>
    <row r="5853" spans="1:5" x14ac:dyDescent="0.25">
      <c r="A5853" s="6" t="s">
        <v>6413</v>
      </c>
      <c r="B5853" s="6" t="s">
        <v>15</v>
      </c>
      <c r="C5853" s="6" t="s">
        <v>12</v>
      </c>
      <c r="D5853" s="6" t="s">
        <v>29860</v>
      </c>
      <c r="E5853" s="6" t="s">
        <v>29830</v>
      </c>
    </row>
    <row r="5854" spans="1:5" x14ac:dyDescent="0.25">
      <c r="A5854" s="6" t="s">
        <v>2665</v>
      </c>
      <c r="B5854" s="6" t="s">
        <v>4</v>
      </c>
      <c r="C5854" s="6" t="s">
        <v>3</v>
      </c>
      <c r="D5854" s="6" t="s">
        <v>29860</v>
      </c>
      <c r="E5854" s="6" t="s">
        <v>29839</v>
      </c>
    </row>
    <row r="5855" spans="1:5" x14ac:dyDescent="0.25">
      <c r="A5855" s="6" t="s">
        <v>10743</v>
      </c>
      <c r="B5855" s="6" t="s">
        <v>1</v>
      </c>
      <c r="C5855" s="6" t="s">
        <v>19</v>
      </c>
      <c r="D5855" s="6" t="s">
        <v>29860</v>
      </c>
      <c r="E5855" s="6" t="s">
        <v>29842</v>
      </c>
    </row>
    <row r="5856" spans="1:5" x14ac:dyDescent="0.25">
      <c r="A5856" s="6" t="s">
        <v>6414</v>
      </c>
      <c r="B5856" s="6" t="s">
        <v>4</v>
      </c>
      <c r="C5856" s="6" t="s">
        <v>3</v>
      </c>
      <c r="D5856" s="6" t="s">
        <v>29860</v>
      </c>
      <c r="E5856" s="6" t="s">
        <v>29839</v>
      </c>
    </row>
    <row r="5857" spans="1:5" x14ac:dyDescent="0.25">
      <c r="A5857" s="6" t="s">
        <v>30193</v>
      </c>
      <c r="B5857" s="6" t="s">
        <v>1</v>
      </c>
      <c r="C5857" s="6" t="s">
        <v>13</v>
      </c>
      <c r="D5857" s="6" t="s">
        <v>29977</v>
      </c>
      <c r="E5857" s="6" t="s">
        <v>29842</v>
      </c>
    </row>
    <row r="5858" spans="1:5" x14ac:dyDescent="0.25">
      <c r="A5858" s="6" t="s">
        <v>12240</v>
      </c>
      <c r="B5858" s="6" t="s">
        <v>4</v>
      </c>
      <c r="C5858" s="6" t="s">
        <v>81</v>
      </c>
      <c r="D5858" s="6" t="s">
        <v>29860</v>
      </c>
      <c r="E5858" s="6" t="s">
        <v>29842</v>
      </c>
    </row>
    <row r="5859" spans="1:5" x14ac:dyDescent="0.25">
      <c r="A5859" s="6" t="s">
        <v>12241</v>
      </c>
      <c r="B5859" s="6" t="s">
        <v>4</v>
      </c>
      <c r="C5859" s="6" t="s">
        <v>2194</v>
      </c>
      <c r="D5859" s="6" t="s">
        <v>29860</v>
      </c>
      <c r="E5859" s="6" t="s">
        <v>29842</v>
      </c>
    </row>
    <row r="5860" spans="1:5" x14ac:dyDescent="0.25">
      <c r="A5860" s="6" t="s">
        <v>12242</v>
      </c>
      <c r="B5860" s="6" t="s">
        <v>4</v>
      </c>
      <c r="C5860" s="6" t="s">
        <v>34</v>
      </c>
      <c r="D5860" s="6" t="s">
        <v>29860</v>
      </c>
      <c r="E5860" s="6" t="s">
        <v>29839</v>
      </c>
    </row>
    <row r="5861" spans="1:5" x14ac:dyDescent="0.25">
      <c r="A5861" s="6" t="s">
        <v>243</v>
      </c>
      <c r="B5861" s="6" t="s">
        <v>4</v>
      </c>
      <c r="C5861" s="6" t="s">
        <v>26</v>
      </c>
      <c r="D5861" s="6" t="s">
        <v>29864</v>
      </c>
      <c r="E5861" s="6" t="s">
        <v>29839</v>
      </c>
    </row>
    <row r="5862" spans="1:5" x14ac:dyDescent="0.25">
      <c r="A5862" s="6" t="s">
        <v>8763</v>
      </c>
      <c r="B5862" s="6" t="s">
        <v>15</v>
      </c>
      <c r="C5862" s="6" t="s">
        <v>29832</v>
      </c>
      <c r="D5862" s="6" t="s">
        <v>29860</v>
      </c>
      <c r="E5862" s="6" t="s">
        <v>29830</v>
      </c>
    </row>
    <row r="5863" spans="1:5" x14ac:dyDescent="0.25">
      <c r="A5863" s="6" t="s">
        <v>1479</v>
      </c>
      <c r="B5863" s="6" t="s">
        <v>4</v>
      </c>
      <c r="C5863" s="6" t="s">
        <v>79</v>
      </c>
      <c r="D5863" s="6" t="s">
        <v>29860</v>
      </c>
      <c r="E5863" s="6" t="s">
        <v>29839</v>
      </c>
    </row>
    <row r="5864" spans="1:5" x14ac:dyDescent="0.25">
      <c r="A5864" s="6" t="s">
        <v>12243</v>
      </c>
      <c r="B5864" s="6" t="s">
        <v>4</v>
      </c>
      <c r="C5864" s="6" t="s">
        <v>21</v>
      </c>
      <c r="D5864" s="6" t="s">
        <v>29860</v>
      </c>
      <c r="E5864" s="6" t="s">
        <v>29842</v>
      </c>
    </row>
    <row r="5865" spans="1:5" x14ac:dyDescent="0.25">
      <c r="A5865" s="6" t="s">
        <v>12244</v>
      </c>
      <c r="B5865" s="6" t="s">
        <v>4</v>
      </c>
      <c r="C5865" s="6" t="s">
        <v>79</v>
      </c>
      <c r="D5865" s="6" t="s">
        <v>29860</v>
      </c>
      <c r="E5865" s="6" t="s">
        <v>29839</v>
      </c>
    </row>
    <row r="5866" spans="1:5" x14ac:dyDescent="0.25">
      <c r="A5866" s="6" t="s">
        <v>8764</v>
      </c>
      <c r="B5866" s="6" t="s">
        <v>4</v>
      </c>
      <c r="C5866" s="6" t="s">
        <v>45</v>
      </c>
      <c r="D5866" s="6" t="s">
        <v>29860</v>
      </c>
      <c r="E5866" s="6" t="s">
        <v>29839</v>
      </c>
    </row>
    <row r="5867" spans="1:5" x14ac:dyDescent="0.25">
      <c r="A5867" s="6" t="s">
        <v>1166</v>
      </c>
      <c r="B5867" s="6" t="s">
        <v>1</v>
      </c>
      <c r="C5867" s="6" t="s">
        <v>31</v>
      </c>
      <c r="D5867" s="6" t="s">
        <v>29860</v>
      </c>
      <c r="E5867" s="6" t="s">
        <v>29839</v>
      </c>
    </row>
    <row r="5868" spans="1:5" x14ac:dyDescent="0.25">
      <c r="A5868" s="6" t="s">
        <v>4197</v>
      </c>
      <c r="B5868" s="6" t="s">
        <v>29852</v>
      </c>
      <c r="C5868" s="6" t="s">
        <v>3</v>
      </c>
      <c r="D5868" s="6" t="s">
        <v>29860</v>
      </c>
      <c r="E5868" s="6" t="s">
        <v>29839</v>
      </c>
    </row>
    <row r="5869" spans="1:5" x14ac:dyDescent="0.25">
      <c r="A5869" s="6" t="s">
        <v>4198</v>
      </c>
      <c r="B5869" s="6" t="s">
        <v>4</v>
      </c>
      <c r="C5869" s="6" t="s">
        <v>3</v>
      </c>
      <c r="D5869" s="6" t="s">
        <v>29860</v>
      </c>
      <c r="E5869" s="6" t="s">
        <v>29839</v>
      </c>
    </row>
    <row r="5870" spans="1:5" x14ac:dyDescent="0.25">
      <c r="A5870" s="6" t="s">
        <v>1168</v>
      </c>
      <c r="B5870" s="6" t="s">
        <v>4</v>
      </c>
      <c r="C5870" s="6" t="s">
        <v>26</v>
      </c>
      <c r="D5870" s="6" t="s">
        <v>29864</v>
      </c>
      <c r="E5870" s="6" t="s">
        <v>29839</v>
      </c>
    </row>
    <row r="5871" spans="1:5" x14ac:dyDescent="0.25">
      <c r="A5871" s="6" t="s">
        <v>6418</v>
      </c>
      <c r="B5871" s="6" t="s">
        <v>1</v>
      </c>
      <c r="C5871" s="6" t="s">
        <v>125</v>
      </c>
      <c r="D5871" s="6" t="s">
        <v>29977</v>
      </c>
      <c r="E5871" s="6" t="s">
        <v>29842</v>
      </c>
    </row>
    <row r="5872" spans="1:5" x14ac:dyDescent="0.25">
      <c r="A5872" s="6" t="s">
        <v>10389</v>
      </c>
      <c r="B5872" s="6" t="s">
        <v>15</v>
      </c>
      <c r="C5872" s="6" t="s">
        <v>3</v>
      </c>
      <c r="D5872" s="6" t="s">
        <v>29860</v>
      </c>
      <c r="E5872" s="6" t="s">
        <v>29830</v>
      </c>
    </row>
    <row r="5873" spans="1:5" x14ac:dyDescent="0.25">
      <c r="A5873" s="6" t="s">
        <v>9456</v>
      </c>
      <c r="B5873" s="6" t="s">
        <v>4</v>
      </c>
      <c r="C5873" s="6" t="s">
        <v>34</v>
      </c>
      <c r="D5873" s="6" t="s">
        <v>29860</v>
      </c>
      <c r="E5873" s="6" t="s">
        <v>29842</v>
      </c>
    </row>
    <row r="5874" spans="1:5" x14ac:dyDescent="0.25">
      <c r="A5874" s="6" t="s">
        <v>12245</v>
      </c>
      <c r="B5874" s="6" t="s">
        <v>4</v>
      </c>
      <c r="C5874" s="6" t="s">
        <v>139</v>
      </c>
      <c r="D5874" s="6" t="s">
        <v>29860</v>
      </c>
      <c r="E5874" s="6" t="s">
        <v>29830</v>
      </c>
    </row>
    <row r="5875" spans="1:5" x14ac:dyDescent="0.25">
      <c r="A5875" s="6" t="s">
        <v>720</v>
      </c>
      <c r="B5875" s="6" t="s">
        <v>4</v>
      </c>
      <c r="C5875" s="6" t="s">
        <v>20</v>
      </c>
      <c r="D5875" s="6" t="s">
        <v>29860</v>
      </c>
      <c r="E5875" s="6" t="s">
        <v>29839</v>
      </c>
    </row>
    <row r="5876" spans="1:5" x14ac:dyDescent="0.25">
      <c r="A5876" s="6" t="s">
        <v>6419</v>
      </c>
      <c r="B5876" s="6" t="s">
        <v>4</v>
      </c>
      <c r="C5876" s="6" t="s">
        <v>29832</v>
      </c>
      <c r="D5876" s="6" t="s">
        <v>29860</v>
      </c>
      <c r="E5876" s="6" t="s">
        <v>29839</v>
      </c>
    </row>
    <row r="5877" spans="1:5" x14ac:dyDescent="0.25">
      <c r="A5877" s="6" t="s">
        <v>12246</v>
      </c>
      <c r="B5877" s="6" t="s">
        <v>4</v>
      </c>
      <c r="C5877" s="6" t="s">
        <v>7</v>
      </c>
      <c r="D5877" s="6" t="s">
        <v>29864</v>
      </c>
      <c r="E5877" s="6" t="s">
        <v>29839</v>
      </c>
    </row>
    <row r="5878" spans="1:5" x14ac:dyDescent="0.25">
      <c r="A5878" s="6" t="s">
        <v>12247</v>
      </c>
      <c r="B5878" s="6" t="s">
        <v>4</v>
      </c>
      <c r="C5878" s="6" t="s">
        <v>39</v>
      </c>
      <c r="D5878" s="6" t="s">
        <v>29860</v>
      </c>
      <c r="E5878" s="6" t="s">
        <v>29830</v>
      </c>
    </row>
    <row r="5879" spans="1:5" x14ac:dyDescent="0.25">
      <c r="A5879" s="6" t="s">
        <v>12248</v>
      </c>
      <c r="B5879" s="6" t="s">
        <v>4</v>
      </c>
      <c r="C5879" s="6" t="s">
        <v>5</v>
      </c>
      <c r="D5879" s="6" t="s">
        <v>29860</v>
      </c>
      <c r="E5879" s="6" t="s">
        <v>29830</v>
      </c>
    </row>
    <row r="5880" spans="1:5" x14ac:dyDescent="0.25">
      <c r="A5880" s="6" t="s">
        <v>10131</v>
      </c>
      <c r="B5880" s="6" t="s">
        <v>2971</v>
      </c>
      <c r="C5880" s="6" t="s">
        <v>0</v>
      </c>
      <c r="D5880" s="6" t="s">
        <v>29860</v>
      </c>
      <c r="E5880" s="6" t="s">
        <v>29830</v>
      </c>
    </row>
    <row r="5881" spans="1:5" x14ac:dyDescent="0.25">
      <c r="A5881" s="6" t="s">
        <v>1481</v>
      </c>
      <c r="B5881" s="6" t="s">
        <v>4</v>
      </c>
      <c r="C5881" s="6" t="s">
        <v>3</v>
      </c>
      <c r="D5881" s="6" t="s">
        <v>29860</v>
      </c>
      <c r="E5881" s="6" t="s">
        <v>29839</v>
      </c>
    </row>
    <row r="5882" spans="1:5" x14ac:dyDescent="0.25">
      <c r="A5882" s="6" t="s">
        <v>1169</v>
      </c>
      <c r="B5882" s="6" t="s">
        <v>4</v>
      </c>
      <c r="C5882" s="6" t="s">
        <v>3</v>
      </c>
      <c r="D5882" s="6" t="s">
        <v>29860</v>
      </c>
      <c r="E5882" s="6" t="s">
        <v>29839</v>
      </c>
    </row>
    <row r="5883" spans="1:5" x14ac:dyDescent="0.25">
      <c r="A5883" s="6" t="s">
        <v>8770</v>
      </c>
      <c r="B5883" s="6" t="s">
        <v>4</v>
      </c>
      <c r="C5883" s="6" t="s">
        <v>20</v>
      </c>
      <c r="D5883" s="6" t="s">
        <v>29860</v>
      </c>
      <c r="E5883" s="6" t="s">
        <v>29839</v>
      </c>
    </row>
    <row r="5884" spans="1:5" x14ac:dyDescent="0.25">
      <c r="A5884" s="6" t="s">
        <v>30194</v>
      </c>
      <c r="B5884" s="6" t="s">
        <v>1</v>
      </c>
      <c r="C5884" s="6" t="s">
        <v>66</v>
      </c>
      <c r="D5884" s="6" t="s">
        <v>29977</v>
      </c>
      <c r="E5884" s="6" t="s">
        <v>29839</v>
      </c>
    </row>
    <row r="5885" spans="1:5" x14ac:dyDescent="0.25">
      <c r="A5885" s="6" t="s">
        <v>6422</v>
      </c>
      <c r="B5885" s="6" t="s">
        <v>4</v>
      </c>
      <c r="C5885" s="6" t="s">
        <v>31</v>
      </c>
      <c r="D5885" s="6" t="s">
        <v>29860</v>
      </c>
      <c r="E5885" s="6" t="s">
        <v>29839</v>
      </c>
    </row>
    <row r="5886" spans="1:5" x14ac:dyDescent="0.25">
      <c r="A5886" s="6" t="s">
        <v>30316</v>
      </c>
      <c r="B5886" s="6" t="s">
        <v>4</v>
      </c>
      <c r="C5886" s="6" t="s">
        <v>94</v>
      </c>
      <c r="D5886" s="6" t="s">
        <v>29977</v>
      </c>
      <c r="E5886" s="6" t="s">
        <v>29839</v>
      </c>
    </row>
    <row r="5887" spans="1:5" x14ac:dyDescent="0.25">
      <c r="A5887" s="6" t="s">
        <v>2667</v>
      </c>
      <c r="B5887" s="6" t="s">
        <v>1</v>
      </c>
      <c r="C5887" s="6" t="s">
        <v>45</v>
      </c>
      <c r="D5887" s="6" t="s">
        <v>29860</v>
      </c>
      <c r="E5887" s="6" t="s">
        <v>29839</v>
      </c>
    </row>
    <row r="5888" spans="1:5" x14ac:dyDescent="0.25">
      <c r="A5888" s="6" t="s">
        <v>12249</v>
      </c>
      <c r="B5888" s="6" t="s">
        <v>4</v>
      </c>
      <c r="C5888" s="6" t="s">
        <v>3</v>
      </c>
      <c r="D5888" s="6" t="s">
        <v>29860</v>
      </c>
      <c r="E5888" s="6" t="s">
        <v>29842</v>
      </c>
    </row>
    <row r="5889" spans="1:5" x14ac:dyDescent="0.25">
      <c r="A5889" s="6" t="s">
        <v>12250</v>
      </c>
      <c r="B5889" s="6" t="s">
        <v>4</v>
      </c>
      <c r="C5889" s="6" t="s">
        <v>52</v>
      </c>
      <c r="D5889" s="6" t="s">
        <v>29860</v>
      </c>
      <c r="E5889" s="6" t="s">
        <v>29830</v>
      </c>
    </row>
    <row r="5890" spans="1:5" x14ac:dyDescent="0.25">
      <c r="A5890" s="6" t="s">
        <v>12251</v>
      </c>
      <c r="B5890" s="6" t="s">
        <v>4</v>
      </c>
      <c r="C5890" s="6" t="s">
        <v>39</v>
      </c>
      <c r="D5890" s="6" t="s">
        <v>29860</v>
      </c>
      <c r="E5890" s="6" t="s">
        <v>29830</v>
      </c>
    </row>
    <row r="5891" spans="1:5" x14ac:dyDescent="0.25">
      <c r="A5891" s="6" t="s">
        <v>8771</v>
      </c>
      <c r="B5891" s="6" t="s">
        <v>4</v>
      </c>
      <c r="C5891" s="6" t="s">
        <v>79</v>
      </c>
      <c r="D5891" s="6" t="s">
        <v>29860</v>
      </c>
      <c r="E5891" s="6" t="s">
        <v>29839</v>
      </c>
    </row>
    <row r="5892" spans="1:5" x14ac:dyDescent="0.25">
      <c r="A5892" s="6" t="s">
        <v>8772</v>
      </c>
      <c r="B5892" s="6" t="s">
        <v>4</v>
      </c>
      <c r="C5892" s="6" t="s">
        <v>26</v>
      </c>
      <c r="D5892" s="6" t="s">
        <v>29864</v>
      </c>
      <c r="E5892" s="6" t="s">
        <v>29842</v>
      </c>
    </row>
    <row r="5893" spans="1:5" x14ac:dyDescent="0.25">
      <c r="A5893" s="6" t="s">
        <v>4203</v>
      </c>
      <c r="B5893" s="6" t="s">
        <v>4</v>
      </c>
      <c r="C5893" s="6" t="s">
        <v>5</v>
      </c>
      <c r="D5893" s="6" t="s">
        <v>29860</v>
      </c>
      <c r="E5893" s="6" t="s">
        <v>29839</v>
      </c>
    </row>
    <row r="5894" spans="1:5" x14ac:dyDescent="0.25">
      <c r="A5894" s="6" t="s">
        <v>1170</v>
      </c>
      <c r="B5894" s="6" t="s">
        <v>4</v>
      </c>
      <c r="C5894" s="6" t="s">
        <v>29832</v>
      </c>
      <c r="D5894" s="6" t="s">
        <v>29860</v>
      </c>
      <c r="E5894" s="6" t="s">
        <v>29839</v>
      </c>
    </row>
    <row r="5895" spans="1:5" x14ac:dyDescent="0.25">
      <c r="A5895" s="6" t="s">
        <v>6426</v>
      </c>
      <c r="B5895" s="6" t="s">
        <v>29852</v>
      </c>
      <c r="C5895" s="6" t="s">
        <v>3</v>
      </c>
      <c r="D5895" s="6" t="s">
        <v>29860</v>
      </c>
      <c r="E5895" s="6" t="s">
        <v>29839</v>
      </c>
    </row>
    <row r="5896" spans="1:5" x14ac:dyDescent="0.25">
      <c r="A5896" s="6" t="s">
        <v>8773</v>
      </c>
      <c r="B5896" s="6" t="s">
        <v>1</v>
      </c>
      <c r="C5896" s="6" t="s">
        <v>42</v>
      </c>
      <c r="D5896" s="6" t="s">
        <v>29860</v>
      </c>
      <c r="E5896" s="6" t="s">
        <v>29842</v>
      </c>
    </row>
    <row r="5897" spans="1:5" x14ac:dyDescent="0.25">
      <c r="A5897" s="6" t="s">
        <v>12252</v>
      </c>
      <c r="B5897" s="6" t="s">
        <v>4</v>
      </c>
      <c r="C5897" s="6" t="s">
        <v>31</v>
      </c>
      <c r="D5897" s="6" t="s">
        <v>29860</v>
      </c>
      <c r="E5897" s="6" t="s">
        <v>29839</v>
      </c>
    </row>
    <row r="5898" spans="1:5" x14ac:dyDescent="0.25">
      <c r="A5898" s="6" t="s">
        <v>30195</v>
      </c>
      <c r="B5898" s="6" t="s">
        <v>1</v>
      </c>
      <c r="C5898" s="6" t="s">
        <v>29995</v>
      </c>
      <c r="D5898" s="6" t="s">
        <v>29977</v>
      </c>
      <c r="E5898" s="6" t="s">
        <v>29839</v>
      </c>
    </row>
    <row r="5899" spans="1:5" x14ac:dyDescent="0.25">
      <c r="A5899" s="6" t="s">
        <v>1482</v>
      </c>
      <c r="B5899" s="6" t="s">
        <v>4</v>
      </c>
      <c r="C5899" s="6" t="s">
        <v>29832</v>
      </c>
      <c r="D5899" s="6" t="s">
        <v>29860</v>
      </c>
      <c r="E5899" s="6" t="s">
        <v>29839</v>
      </c>
    </row>
    <row r="5900" spans="1:5" x14ac:dyDescent="0.25">
      <c r="A5900" s="6" t="s">
        <v>30196</v>
      </c>
      <c r="B5900" s="6" t="s">
        <v>1</v>
      </c>
      <c r="C5900" s="6" t="s">
        <v>60</v>
      </c>
      <c r="D5900" s="6" t="s">
        <v>29977</v>
      </c>
      <c r="E5900" s="6" t="s">
        <v>29830</v>
      </c>
    </row>
    <row r="5901" spans="1:5" x14ac:dyDescent="0.25">
      <c r="A5901" s="6" t="s">
        <v>10390</v>
      </c>
      <c r="B5901" s="6" t="s">
        <v>15</v>
      </c>
      <c r="C5901" s="6" t="s">
        <v>3</v>
      </c>
      <c r="D5901" s="6" t="s">
        <v>29860</v>
      </c>
      <c r="E5901" s="6" t="s">
        <v>29830</v>
      </c>
    </row>
    <row r="5902" spans="1:5" x14ac:dyDescent="0.25">
      <c r="A5902" s="6" t="s">
        <v>2670</v>
      </c>
      <c r="B5902" s="6" t="s">
        <v>4</v>
      </c>
      <c r="C5902" s="6" t="s">
        <v>52</v>
      </c>
      <c r="D5902" s="6" t="s">
        <v>29860</v>
      </c>
      <c r="E5902" s="6" t="s">
        <v>29839</v>
      </c>
    </row>
    <row r="5903" spans="1:5" x14ac:dyDescent="0.25">
      <c r="A5903" s="6" t="s">
        <v>8774</v>
      </c>
      <c r="B5903" s="6" t="s">
        <v>29852</v>
      </c>
      <c r="C5903" s="6" t="s">
        <v>34</v>
      </c>
      <c r="D5903" s="6" t="s">
        <v>29860</v>
      </c>
      <c r="E5903" s="6" t="s">
        <v>29839</v>
      </c>
    </row>
    <row r="5904" spans="1:5" x14ac:dyDescent="0.25">
      <c r="A5904" s="6" t="s">
        <v>2672</v>
      </c>
      <c r="B5904" s="6" t="s">
        <v>4</v>
      </c>
      <c r="C5904" s="6" t="s">
        <v>29836</v>
      </c>
      <c r="D5904" s="6" t="s">
        <v>29860</v>
      </c>
      <c r="E5904" s="6" t="s">
        <v>29839</v>
      </c>
    </row>
    <row r="5905" spans="1:5" x14ac:dyDescent="0.25">
      <c r="A5905" s="6" t="s">
        <v>1171</v>
      </c>
      <c r="B5905" s="6" t="s">
        <v>4</v>
      </c>
      <c r="C5905" s="6" t="s">
        <v>3</v>
      </c>
      <c r="D5905" s="6" t="s">
        <v>29860</v>
      </c>
      <c r="E5905" s="6" t="s">
        <v>29839</v>
      </c>
    </row>
    <row r="5906" spans="1:5" x14ac:dyDescent="0.25">
      <c r="A5906" s="6" t="s">
        <v>12253</v>
      </c>
      <c r="B5906" s="6" t="s">
        <v>4</v>
      </c>
      <c r="C5906" s="6" t="s">
        <v>81</v>
      </c>
      <c r="D5906" s="6" t="s">
        <v>29860</v>
      </c>
      <c r="E5906" s="6" t="s">
        <v>29839</v>
      </c>
    </row>
    <row r="5907" spans="1:5" x14ac:dyDescent="0.25">
      <c r="A5907" s="6" t="s">
        <v>12254</v>
      </c>
      <c r="B5907" s="6" t="s">
        <v>4</v>
      </c>
      <c r="C5907" s="6" t="s">
        <v>29836</v>
      </c>
      <c r="D5907" s="6" t="s">
        <v>29860</v>
      </c>
      <c r="E5907" s="6" t="s">
        <v>29839</v>
      </c>
    </row>
    <row r="5908" spans="1:5" x14ac:dyDescent="0.25">
      <c r="A5908" s="6" t="s">
        <v>12255</v>
      </c>
      <c r="B5908" s="6" t="s">
        <v>4</v>
      </c>
      <c r="C5908" s="6" t="s">
        <v>12</v>
      </c>
      <c r="D5908" s="6" t="s">
        <v>29860</v>
      </c>
      <c r="E5908" s="6" t="s">
        <v>29839</v>
      </c>
    </row>
    <row r="5909" spans="1:5" x14ac:dyDescent="0.25">
      <c r="A5909" s="6" t="s">
        <v>12256</v>
      </c>
      <c r="B5909" s="6" t="s">
        <v>4</v>
      </c>
      <c r="C5909" s="6" t="s">
        <v>45</v>
      </c>
      <c r="D5909" s="6" t="s">
        <v>29860</v>
      </c>
      <c r="E5909" s="6" t="s">
        <v>29839</v>
      </c>
    </row>
    <row r="5910" spans="1:5" x14ac:dyDescent="0.25">
      <c r="A5910" s="6" t="s">
        <v>12257</v>
      </c>
      <c r="B5910" s="6" t="s">
        <v>4</v>
      </c>
      <c r="C5910" s="6" t="s">
        <v>2997</v>
      </c>
      <c r="D5910" s="6" t="s">
        <v>29860</v>
      </c>
      <c r="E5910" s="6" t="s">
        <v>29830</v>
      </c>
    </row>
    <row r="5911" spans="1:5" x14ac:dyDescent="0.25">
      <c r="A5911" s="6" t="s">
        <v>1172</v>
      </c>
      <c r="B5911" s="6" t="s">
        <v>4</v>
      </c>
      <c r="C5911" s="6" t="s">
        <v>52</v>
      </c>
      <c r="D5911" s="6" t="s">
        <v>29860</v>
      </c>
      <c r="E5911" s="6" t="s">
        <v>29839</v>
      </c>
    </row>
    <row r="5912" spans="1:5" x14ac:dyDescent="0.25">
      <c r="A5912" s="6" t="s">
        <v>10744</v>
      </c>
      <c r="B5912" s="6" t="s">
        <v>1</v>
      </c>
      <c r="C5912" s="6" t="s">
        <v>0</v>
      </c>
      <c r="D5912" s="6" t="s">
        <v>29860</v>
      </c>
      <c r="E5912" s="6" t="s">
        <v>29830</v>
      </c>
    </row>
    <row r="5913" spans="1:5" x14ac:dyDescent="0.25">
      <c r="A5913" s="6" t="s">
        <v>12258</v>
      </c>
      <c r="B5913" s="6" t="s">
        <v>4</v>
      </c>
      <c r="C5913" s="6" t="s">
        <v>26</v>
      </c>
      <c r="D5913" s="6" t="s">
        <v>29864</v>
      </c>
      <c r="E5913" s="6" t="s">
        <v>29842</v>
      </c>
    </row>
    <row r="5914" spans="1:5" x14ac:dyDescent="0.25">
      <c r="A5914" s="6" t="s">
        <v>6435</v>
      </c>
      <c r="B5914" s="6" t="s">
        <v>4</v>
      </c>
      <c r="C5914" s="6" t="s">
        <v>0</v>
      </c>
      <c r="D5914" s="6" t="s">
        <v>29860</v>
      </c>
      <c r="E5914" s="6" t="s">
        <v>29830</v>
      </c>
    </row>
    <row r="5915" spans="1:5" x14ac:dyDescent="0.25">
      <c r="A5915" s="6" t="s">
        <v>10132</v>
      </c>
      <c r="B5915" s="6" t="s">
        <v>2971</v>
      </c>
      <c r="C5915" s="6" t="s">
        <v>79</v>
      </c>
      <c r="D5915" s="6" t="s">
        <v>29860</v>
      </c>
      <c r="E5915" s="6" t="s">
        <v>29830</v>
      </c>
    </row>
    <row r="5916" spans="1:5" x14ac:dyDescent="0.25">
      <c r="A5916" s="6" t="s">
        <v>10745</v>
      </c>
      <c r="B5916" s="6" t="s">
        <v>1</v>
      </c>
      <c r="C5916" s="6" t="s">
        <v>45</v>
      </c>
      <c r="D5916" s="6" t="s">
        <v>29860</v>
      </c>
      <c r="E5916" s="6" t="s">
        <v>29839</v>
      </c>
    </row>
    <row r="5917" spans="1:5" x14ac:dyDescent="0.25">
      <c r="A5917" s="6" t="s">
        <v>12259</v>
      </c>
      <c r="B5917" s="6" t="s">
        <v>4</v>
      </c>
      <c r="C5917" s="6" t="s">
        <v>29832</v>
      </c>
      <c r="D5917" s="6" t="s">
        <v>29860</v>
      </c>
      <c r="E5917" s="6" t="s">
        <v>29830</v>
      </c>
    </row>
    <row r="5918" spans="1:5" x14ac:dyDescent="0.25">
      <c r="A5918" s="6" t="s">
        <v>6438</v>
      </c>
      <c r="B5918" s="6" t="s">
        <v>1</v>
      </c>
      <c r="C5918" s="6" t="s">
        <v>29832</v>
      </c>
      <c r="D5918" s="6" t="s">
        <v>29860</v>
      </c>
      <c r="E5918" s="6" t="s">
        <v>29842</v>
      </c>
    </row>
    <row r="5919" spans="1:5" x14ac:dyDescent="0.25">
      <c r="A5919" s="6" t="s">
        <v>6439</v>
      </c>
      <c r="B5919" s="6" t="s">
        <v>4</v>
      </c>
      <c r="C5919" s="6" t="s">
        <v>3</v>
      </c>
      <c r="D5919" s="6" t="s">
        <v>29860</v>
      </c>
      <c r="E5919" s="6" t="s">
        <v>29830</v>
      </c>
    </row>
    <row r="5920" spans="1:5" x14ac:dyDescent="0.25">
      <c r="A5920" s="6" t="s">
        <v>4208</v>
      </c>
      <c r="B5920" s="6" t="s">
        <v>4</v>
      </c>
      <c r="C5920" s="6" t="s">
        <v>21</v>
      </c>
      <c r="D5920" s="6" t="s">
        <v>29860</v>
      </c>
      <c r="E5920" s="6" t="s">
        <v>29839</v>
      </c>
    </row>
    <row r="5921" spans="1:5" x14ac:dyDescent="0.25">
      <c r="A5921" s="6" t="s">
        <v>12260</v>
      </c>
      <c r="B5921" s="6" t="s">
        <v>4</v>
      </c>
      <c r="C5921" s="6" t="s">
        <v>19</v>
      </c>
      <c r="D5921" s="6" t="s">
        <v>29860</v>
      </c>
      <c r="E5921" s="6" t="s">
        <v>29842</v>
      </c>
    </row>
    <row r="5922" spans="1:5" x14ac:dyDescent="0.25">
      <c r="A5922" s="6" t="s">
        <v>12261</v>
      </c>
      <c r="B5922" s="6" t="s">
        <v>4</v>
      </c>
      <c r="C5922" s="6" t="s">
        <v>45</v>
      </c>
      <c r="D5922" s="6" t="s">
        <v>29860</v>
      </c>
      <c r="E5922" s="6" t="s">
        <v>29839</v>
      </c>
    </row>
    <row r="5923" spans="1:5" x14ac:dyDescent="0.25">
      <c r="A5923" s="6" t="s">
        <v>4211</v>
      </c>
      <c r="B5923" s="6" t="s">
        <v>4</v>
      </c>
      <c r="C5923" s="6" t="s">
        <v>290</v>
      </c>
      <c r="D5923" s="6" t="s">
        <v>29977</v>
      </c>
      <c r="E5923" s="6" t="s">
        <v>29830</v>
      </c>
    </row>
    <row r="5924" spans="1:5" x14ac:dyDescent="0.25">
      <c r="A5924" s="6" t="s">
        <v>2675</v>
      </c>
      <c r="B5924" s="6" t="s">
        <v>4</v>
      </c>
      <c r="C5924" s="6" t="s">
        <v>5</v>
      </c>
      <c r="D5924" s="6" t="s">
        <v>29860</v>
      </c>
      <c r="E5924" s="6" t="s">
        <v>29839</v>
      </c>
    </row>
    <row r="5925" spans="1:5" x14ac:dyDescent="0.25">
      <c r="A5925" s="6" t="s">
        <v>2676</v>
      </c>
      <c r="B5925" s="6" t="s">
        <v>4</v>
      </c>
      <c r="C5925" s="6" t="s">
        <v>29832</v>
      </c>
      <c r="D5925" s="6" t="s">
        <v>29860</v>
      </c>
      <c r="E5925" s="6" t="s">
        <v>29839</v>
      </c>
    </row>
    <row r="5926" spans="1:5" x14ac:dyDescent="0.25">
      <c r="A5926" s="6" t="s">
        <v>4213</v>
      </c>
      <c r="B5926" s="6" t="s">
        <v>1</v>
      </c>
      <c r="C5926" s="6" t="s">
        <v>21</v>
      </c>
      <c r="D5926" s="6" t="s">
        <v>29860</v>
      </c>
      <c r="E5926" s="6" t="s">
        <v>29842</v>
      </c>
    </row>
    <row r="5927" spans="1:5" x14ac:dyDescent="0.25">
      <c r="A5927" s="6" t="s">
        <v>244</v>
      </c>
      <c r="B5927" s="6" t="s">
        <v>4</v>
      </c>
      <c r="C5927" s="6" t="s">
        <v>3</v>
      </c>
      <c r="D5927" s="6" t="s">
        <v>29860</v>
      </c>
      <c r="E5927" s="6" t="s">
        <v>29839</v>
      </c>
    </row>
    <row r="5928" spans="1:5" x14ac:dyDescent="0.25">
      <c r="A5928" s="6" t="s">
        <v>8778</v>
      </c>
      <c r="B5928" s="6" t="s">
        <v>4</v>
      </c>
      <c r="C5928" s="6" t="s">
        <v>20</v>
      </c>
      <c r="D5928" s="6" t="s">
        <v>29860</v>
      </c>
      <c r="E5928" s="6" t="s">
        <v>29842</v>
      </c>
    </row>
    <row r="5929" spans="1:5" x14ac:dyDescent="0.25">
      <c r="A5929" s="6" t="s">
        <v>6442</v>
      </c>
      <c r="B5929" s="6" t="s">
        <v>4</v>
      </c>
      <c r="C5929" s="6" t="s">
        <v>79</v>
      </c>
      <c r="D5929" s="6" t="s">
        <v>29860</v>
      </c>
      <c r="E5929" s="6" t="s">
        <v>29839</v>
      </c>
    </row>
    <row r="5930" spans="1:5" x14ac:dyDescent="0.25">
      <c r="A5930" s="6" t="s">
        <v>8779</v>
      </c>
      <c r="B5930" s="6" t="s">
        <v>4</v>
      </c>
      <c r="C5930" s="6" t="s">
        <v>29832</v>
      </c>
      <c r="D5930" s="6" t="s">
        <v>29860</v>
      </c>
      <c r="E5930" s="6" t="s">
        <v>29842</v>
      </c>
    </row>
    <row r="5931" spans="1:5" x14ac:dyDescent="0.25">
      <c r="A5931" s="6" t="s">
        <v>4214</v>
      </c>
      <c r="B5931" s="6" t="s">
        <v>4</v>
      </c>
      <c r="C5931" s="6" t="s">
        <v>103</v>
      </c>
      <c r="D5931" s="6" t="s">
        <v>29860</v>
      </c>
      <c r="E5931" s="6" t="s">
        <v>29842</v>
      </c>
    </row>
    <row r="5932" spans="1:5" x14ac:dyDescent="0.25">
      <c r="A5932" s="6" t="s">
        <v>10391</v>
      </c>
      <c r="B5932" s="6" t="s">
        <v>15</v>
      </c>
      <c r="C5932" s="6" t="s">
        <v>29832</v>
      </c>
      <c r="D5932" s="6" t="s">
        <v>29860</v>
      </c>
      <c r="E5932" s="6" t="s">
        <v>29830</v>
      </c>
    </row>
    <row r="5933" spans="1:5" x14ac:dyDescent="0.25">
      <c r="A5933" s="6" t="s">
        <v>1174</v>
      </c>
      <c r="B5933" s="6" t="s">
        <v>1</v>
      </c>
      <c r="C5933" s="6" t="s">
        <v>1671</v>
      </c>
      <c r="D5933" s="6" t="s">
        <v>29860</v>
      </c>
      <c r="E5933" s="6" t="s">
        <v>29839</v>
      </c>
    </row>
    <row r="5934" spans="1:5" x14ac:dyDescent="0.25">
      <c r="A5934" s="6" t="s">
        <v>4215</v>
      </c>
      <c r="B5934" s="6" t="s">
        <v>1</v>
      </c>
      <c r="C5934" s="6" t="s">
        <v>29836</v>
      </c>
      <c r="D5934" s="6" t="s">
        <v>29860</v>
      </c>
      <c r="E5934" s="6" t="s">
        <v>29842</v>
      </c>
    </row>
    <row r="5935" spans="1:5" x14ac:dyDescent="0.25">
      <c r="A5935" s="6" t="s">
        <v>10746</v>
      </c>
      <c r="B5935" s="6" t="s">
        <v>1</v>
      </c>
      <c r="C5935" s="6" t="s">
        <v>77</v>
      </c>
      <c r="D5935" s="6" t="s">
        <v>29860</v>
      </c>
      <c r="E5935" s="6" t="s">
        <v>29839</v>
      </c>
    </row>
    <row r="5936" spans="1:5" x14ac:dyDescent="0.25">
      <c r="A5936" s="6" t="s">
        <v>2678</v>
      </c>
      <c r="B5936" s="6" t="s">
        <v>1</v>
      </c>
      <c r="C5936" s="6" t="s">
        <v>79</v>
      </c>
      <c r="D5936" s="6" t="s">
        <v>29860</v>
      </c>
      <c r="E5936" s="6" t="s">
        <v>29839</v>
      </c>
    </row>
    <row r="5937" spans="1:5" x14ac:dyDescent="0.25">
      <c r="A5937" s="6" t="s">
        <v>12262</v>
      </c>
      <c r="B5937" s="6" t="s">
        <v>4</v>
      </c>
      <c r="C5937" s="6" t="s">
        <v>34</v>
      </c>
      <c r="D5937" s="6" t="s">
        <v>29860</v>
      </c>
      <c r="E5937" s="6" t="s">
        <v>29830</v>
      </c>
    </row>
    <row r="5938" spans="1:5" x14ac:dyDescent="0.25">
      <c r="A5938" s="6" t="s">
        <v>4216</v>
      </c>
      <c r="B5938" s="6" t="s">
        <v>4</v>
      </c>
      <c r="C5938" s="6" t="s">
        <v>39</v>
      </c>
      <c r="D5938" s="6" t="s">
        <v>29860</v>
      </c>
      <c r="E5938" s="6" t="s">
        <v>29842</v>
      </c>
    </row>
    <row r="5939" spans="1:5" x14ac:dyDescent="0.25">
      <c r="A5939" s="6" t="s">
        <v>10133</v>
      </c>
      <c r="B5939" s="6" t="s">
        <v>2971</v>
      </c>
      <c r="C5939" s="6" t="s">
        <v>139</v>
      </c>
      <c r="D5939" s="6" t="s">
        <v>29860</v>
      </c>
      <c r="E5939" s="6" t="s">
        <v>29830</v>
      </c>
    </row>
    <row r="5940" spans="1:5" x14ac:dyDescent="0.25">
      <c r="A5940" s="6" t="s">
        <v>10134</v>
      </c>
      <c r="B5940" s="6" t="s">
        <v>2971</v>
      </c>
      <c r="C5940" s="6" t="s">
        <v>85</v>
      </c>
      <c r="D5940" s="6" t="s">
        <v>29860</v>
      </c>
      <c r="E5940" s="6" t="s">
        <v>29830</v>
      </c>
    </row>
    <row r="5941" spans="1:5" x14ac:dyDescent="0.25">
      <c r="A5941" s="6" t="s">
        <v>4217</v>
      </c>
      <c r="B5941" s="6" t="s">
        <v>4</v>
      </c>
      <c r="C5941" s="6" t="s">
        <v>29832</v>
      </c>
      <c r="D5941" s="6" t="s">
        <v>29860</v>
      </c>
      <c r="E5941" s="6" t="s">
        <v>29830</v>
      </c>
    </row>
    <row r="5942" spans="1:5" x14ac:dyDescent="0.25">
      <c r="A5942" s="6" t="s">
        <v>10747</v>
      </c>
      <c r="B5942" s="6" t="s">
        <v>1</v>
      </c>
      <c r="C5942" s="6" t="s">
        <v>29836</v>
      </c>
      <c r="D5942" s="6" t="s">
        <v>29860</v>
      </c>
      <c r="E5942" s="6" t="s">
        <v>29830</v>
      </c>
    </row>
    <row r="5943" spans="1:5" x14ac:dyDescent="0.25">
      <c r="A5943" s="6" t="s">
        <v>12263</v>
      </c>
      <c r="B5943" s="6" t="s">
        <v>4</v>
      </c>
      <c r="C5943" s="6" t="s">
        <v>21</v>
      </c>
      <c r="D5943" s="6" t="s">
        <v>29860</v>
      </c>
      <c r="E5943" s="6" t="s">
        <v>29842</v>
      </c>
    </row>
    <row r="5944" spans="1:5" x14ac:dyDescent="0.25">
      <c r="A5944" s="6" t="s">
        <v>10748</v>
      </c>
      <c r="B5944" s="6" t="s">
        <v>1</v>
      </c>
      <c r="C5944" s="6" t="s">
        <v>39</v>
      </c>
      <c r="D5944" s="6" t="s">
        <v>29860</v>
      </c>
      <c r="E5944" s="6" t="s">
        <v>29830</v>
      </c>
    </row>
    <row r="5945" spans="1:5" x14ac:dyDescent="0.25">
      <c r="A5945" s="6" t="s">
        <v>10749</v>
      </c>
      <c r="B5945" s="6" t="s">
        <v>1</v>
      </c>
      <c r="C5945" s="6" t="s">
        <v>26</v>
      </c>
      <c r="D5945" s="6" t="s">
        <v>29864</v>
      </c>
      <c r="E5945" s="6" t="s">
        <v>29842</v>
      </c>
    </row>
    <row r="5946" spans="1:5" x14ac:dyDescent="0.25">
      <c r="A5946" s="6" t="s">
        <v>12264</v>
      </c>
      <c r="B5946" s="6" t="s">
        <v>4</v>
      </c>
      <c r="C5946" s="6" t="s">
        <v>81</v>
      </c>
      <c r="D5946" s="6" t="s">
        <v>29860</v>
      </c>
      <c r="E5946" s="6" t="s">
        <v>29842</v>
      </c>
    </row>
    <row r="5947" spans="1:5" x14ac:dyDescent="0.25">
      <c r="A5947" s="6" t="s">
        <v>10135</v>
      </c>
      <c r="B5947" s="6" t="s">
        <v>2971</v>
      </c>
      <c r="C5947" s="6" t="s">
        <v>31</v>
      </c>
      <c r="D5947" s="6" t="s">
        <v>29860</v>
      </c>
      <c r="E5947" s="6" t="s">
        <v>29830</v>
      </c>
    </row>
    <row r="5948" spans="1:5" x14ac:dyDescent="0.25">
      <c r="A5948" s="6" t="s">
        <v>12265</v>
      </c>
      <c r="B5948" s="6" t="s">
        <v>4</v>
      </c>
      <c r="C5948" s="6" t="s">
        <v>81</v>
      </c>
      <c r="D5948" s="6" t="s">
        <v>29860</v>
      </c>
      <c r="E5948" s="6" t="s">
        <v>29839</v>
      </c>
    </row>
    <row r="5949" spans="1:5" x14ac:dyDescent="0.25">
      <c r="A5949" s="6" t="s">
        <v>8787</v>
      </c>
      <c r="B5949" s="6" t="s">
        <v>4</v>
      </c>
      <c r="C5949" s="6" t="s">
        <v>45</v>
      </c>
      <c r="D5949" s="6" t="s">
        <v>29860</v>
      </c>
      <c r="E5949" s="6" t="s">
        <v>29839</v>
      </c>
    </row>
    <row r="5950" spans="1:5" x14ac:dyDescent="0.25">
      <c r="A5950" s="6" t="s">
        <v>30197</v>
      </c>
      <c r="B5950" s="6" t="s">
        <v>1</v>
      </c>
      <c r="C5950" s="6" t="s">
        <v>41</v>
      </c>
      <c r="D5950" s="6" t="s">
        <v>29977</v>
      </c>
      <c r="E5950" s="6" t="s">
        <v>29839</v>
      </c>
    </row>
    <row r="5951" spans="1:5" x14ac:dyDescent="0.25">
      <c r="A5951" s="6" t="s">
        <v>8788</v>
      </c>
      <c r="B5951" s="6" t="s">
        <v>4</v>
      </c>
      <c r="C5951" s="6" t="s">
        <v>79</v>
      </c>
      <c r="D5951" s="6" t="s">
        <v>29860</v>
      </c>
      <c r="E5951" s="6" t="s">
        <v>29830</v>
      </c>
    </row>
    <row r="5952" spans="1:5" x14ac:dyDescent="0.25">
      <c r="A5952" s="6" t="s">
        <v>10750</v>
      </c>
      <c r="B5952" s="6" t="s">
        <v>1</v>
      </c>
      <c r="C5952" s="6" t="s">
        <v>3</v>
      </c>
      <c r="D5952" s="6" t="s">
        <v>29860</v>
      </c>
      <c r="E5952" s="6" t="s">
        <v>29842</v>
      </c>
    </row>
    <row r="5953" spans="1:5" x14ac:dyDescent="0.25">
      <c r="A5953" s="6" t="s">
        <v>12266</v>
      </c>
      <c r="B5953" s="6" t="s">
        <v>4</v>
      </c>
      <c r="C5953" s="6" t="s">
        <v>1671</v>
      </c>
      <c r="D5953" s="6" t="s">
        <v>29860</v>
      </c>
      <c r="E5953" s="6" t="s">
        <v>29830</v>
      </c>
    </row>
    <row r="5954" spans="1:5" x14ac:dyDescent="0.25">
      <c r="A5954" s="6" t="s">
        <v>10751</v>
      </c>
      <c r="B5954" s="6" t="s">
        <v>1</v>
      </c>
      <c r="C5954" s="6" t="s">
        <v>31</v>
      </c>
      <c r="D5954" s="6" t="s">
        <v>29860</v>
      </c>
      <c r="E5954" s="6" t="s">
        <v>29842</v>
      </c>
    </row>
    <row r="5955" spans="1:5" x14ac:dyDescent="0.25">
      <c r="A5955" s="6" t="s">
        <v>30198</v>
      </c>
      <c r="B5955" s="6" t="s">
        <v>1</v>
      </c>
      <c r="C5955" s="6" t="s">
        <v>3065</v>
      </c>
      <c r="D5955" s="6" t="s">
        <v>29977</v>
      </c>
      <c r="E5955" s="6" t="s">
        <v>29839</v>
      </c>
    </row>
    <row r="5956" spans="1:5" x14ac:dyDescent="0.25">
      <c r="A5956" s="6" t="s">
        <v>12267</v>
      </c>
      <c r="B5956" s="6" t="s">
        <v>4</v>
      </c>
      <c r="C5956" s="6" t="s">
        <v>19</v>
      </c>
      <c r="D5956" s="6" t="s">
        <v>29860</v>
      </c>
      <c r="E5956" s="6" t="s">
        <v>29830</v>
      </c>
    </row>
    <row r="5957" spans="1:5" x14ac:dyDescent="0.25">
      <c r="A5957" s="6" t="s">
        <v>4219</v>
      </c>
      <c r="B5957" s="6" t="s">
        <v>1</v>
      </c>
      <c r="C5957" s="6" t="s">
        <v>20</v>
      </c>
      <c r="D5957" s="6" t="s">
        <v>29860</v>
      </c>
      <c r="E5957" s="6" t="s">
        <v>29830</v>
      </c>
    </row>
    <row r="5958" spans="1:5" x14ac:dyDescent="0.25">
      <c r="A5958" s="6" t="s">
        <v>1483</v>
      </c>
      <c r="B5958" s="6" t="s">
        <v>4</v>
      </c>
      <c r="C5958" s="6" t="s">
        <v>31</v>
      </c>
      <c r="D5958" s="6" t="s">
        <v>29860</v>
      </c>
      <c r="E5958" s="6" t="s">
        <v>29839</v>
      </c>
    </row>
    <row r="5959" spans="1:5" x14ac:dyDescent="0.25">
      <c r="A5959" s="6" t="s">
        <v>12268</v>
      </c>
      <c r="B5959" s="6" t="s">
        <v>4</v>
      </c>
      <c r="C5959" s="6" t="s">
        <v>39</v>
      </c>
      <c r="D5959" s="6" t="s">
        <v>29860</v>
      </c>
      <c r="E5959" s="6" t="s">
        <v>29830</v>
      </c>
    </row>
    <row r="5960" spans="1:5" x14ac:dyDescent="0.25">
      <c r="A5960" s="6" t="s">
        <v>10136</v>
      </c>
      <c r="B5960" s="6" t="s">
        <v>2971</v>
      </c>
      <c r="C5960" s="6" t="s">
        <v>77</v>
      </c>
      <c r="D5960" s="6" t="s">
        <v>29860</v>
      </c>
      <c r="E5960" s="6" t="s">
        <v>29830</v>
      </c>
    </row>
    <row r="5961" spans="1:5" x14ac:dyDescent="0.25">
      <c r="A5961" s="6" t="s">
        <v>6448</v>
      </c>
      <c r="B5961" s="6" t="s">
        <v>4</v>
      </c>
      <c r="C5961" s="6" t="s">
        <v>3</v>
      </c>
      <c r="D5961" s="6" t="s">
        <v>29860</v>
      </c>
      <c r="E5961" s="6" t="s">
        <v>29839</v>
      </c>
    </row>
    <row r="5962" spans="1:5" x14ac:dyDescent="0.25">
      <c r="A5962" s="6" t="s">
        <v>10137</v>
      </c>
      <c r="B5962" s="6" t="s">
        <v>2971</v>
      </c>
      <c r="C5962" s="6" t="s">
        <v>21</v>
      </c>
      <c r="D5962" s="6" t="s">
        <v>29860</v>
      </c>
      <c r="E5962" s="6" t="s">
        <v>29830</v>
      </c>
    </row>
    <row r="5963" spans="1:5" x14ac:dyDescent="0.25">
      <c r="A5963" s="6" t="s">
        <v>30199</v>
      </c>
      <c r="B5963" s="6" t="s">
        <v>1</v>
      </c>
      <c r="C5963" s="6" t="s">
        <v>13</v>
      </c>
      <c r="D5963" s="6" t="s">
        <v>29977</v>
      </c>
      <c r="E5963" s="6" t="s">
        <v>29830</v>
      </c>
    </row>
    <row r="5964" spans="1:5" x14ac:dyDescent="0.25">
      <c r="A5964" s="6" t="s">
        <v>10392</v>
      </c>
      <c r="B5964" s="6" t="s">
        <v>15</v>
      </c>
      <c r="C5964" s="6" t="s">
        <v>144</v>
      </c>
      <c r="D5964" s="6" t="s">
        <v>29860</v>
      </c>
      <c r="E5964" s="6" t="s">
        <v>29830</v>
      </c>
    </row>
    <row r="5965" spans="1:5" x14ac:dyDescent="0.25">
      <c r="A5965" s="6" t="s">
        <v>8792</v>
      </c>
      <c r="B5965" s="6" t="s">
        <v>4</v>
      </c>
      <c r="C5965" s="6" t="s">
        <v>79</v>
      </c>
      <c r="D5965" s="6" t="s">
        <v>29860</v>
      </c>
      <c r="E5965" s="6" t="s">
        <v>29839</v>
      </c>
    </row>
    <row r="5966" spans="1:5" x14ac:dyDescent="0.25">
      <c r="A5966" s="6" t="s">
        <v>2684</v>
      </c>
      <c r="B5966" s="6" t="s">
        <v>29966</v>
      </c>
      <c r="C5966" s="6" t="s">
        <v>6951</v>
      </c>
      <c r="D5966" s="6" t="s">
        <v>29864</v>
      </c>
      <c r="E5966" s="6" t="s">
        <v>29839</v>
      </c>
    </row>
    <row r="5967" spans="1:5" x14ac:dyDescent="0.25">
      <c r="A5967" s="6" t="s">
        <v>4221</v>
      </c>
      <c r="B5967" s="6" t="s">
        <v>4</v>
      </c>
      <c r="C5967" s="6" t="s">
        <v>5</v>
      </c>
      <c r="D5967" s="6" t="s">
        <v>29860</v>
      </c>
      <c r="E5967" s="6" t="s">
        <v>29839</v>
      </c>
    </row>
    <row r="5968" spans="1:5" x14ac:dyDescent="0.25">
      <c r="A5968" s="6" t="s">
        <v>6450</v>
      </c>
      <c r="B5968" s="6" t="s">
        <v>4</v>
      </c>
      <c r="C5968" s="6" t="s">
        <v>3</v>
      </c>
      <c r="D5968" s="6" t="s">
        <v>29860</v>
      </c>
      <c r="E5968" s="6" t="s">
        <v>29830</v>
      </c>
    </row>
    <row r="5969" spans="1:5" x14ac:dyDescent="0.25">
      <c r="A5969" s="6" t="s">
        <v>10393</v>
      </c>
      <c r="B5969" s="6" t="s">
        <v>15</v>
      </c>
      <c r="C5969" s="6" t="s">
        <v>3</v>
      </c>
      <c r="D5969" s="6" t="s">
        <v>29860</v>
      </c>
      <c r="E5969" s="6" t="s">
        <v>29830</v>
      </c>
    </row>
    <row r="5970" spans="1:5" x14ac:dyDescent="0.25">
      <c r="A5970" s="6" t="s">
        <v>2685</v>
      </c>
      <c r="B5970" s="6" t="s">
        <v>4</v>
      </c>
      <c r="C5970" s="6" t="s">
        <v>158</v>
      </c>
      <c r="D5970" s="6" t="s">
        <v>29860</v>
      </c>
      <c r="E5970" s="6" t="s">
        <v>29839</v>
      </c>
    </row>
    <row r="5971" spans="1:5" x14ac:dyDescent="0.25">
      <c r="A5971" s="6" t="s">
        <v>6452</v>
      </c>
      <c r="B5971" s="6" t="s">
        <v>1</v>
      </c>
      <c r="C5971" s="6" t="s">
        <v>21</v>
      </c>
      <c r="D5971" s="6" t="s">
        <v>29860</v>
      </c>
      <c r="E5971" s="6" t="s">
        <v>29842</v>
      </c>
    </row>
    <row r="5972" spans="1:5" x14ac:dyDescent="0.25">
      <c r="A5972" s="6" t="s">
        <v>4223</v>
      </c>
      <c r="B5972" s="6" t="s">
        <v>4</v>
      </c>
      <c r="C5972" s="6" t="s">
        <v>21</v>
      </c>
      <c r="D5972" s="6" t="s">
        <v>29860</v>
      </c>
      <c r="E5972" s="6" t="s">
        <v>29839</v>
      </c>
    </row>
    <row r="5973" spans="1:5" x14ac:dyDescent="0.25">
      <c r="A5973" s="6" t="s">
        <v>12269</v>
      </c>
      <c r="B5973" s="6" t="s">
        <v>4</v>
      </c>
      <c r="C5973" s="6" t="s">
        <v>34</v>
      </c>
      <c r="D5973" s="6" t="s">
        <v>29860</v>
      </c>
      <c r="E5973" s="6" t="s">
        <v>29842</v>
      </c>
    </row>
    <row r="5974" spans="1:5" x14ac:dyDescent="0.25">
      <c r="A5974" s="6" t="s">
        <v>8795</v>
      </c>
      <c r="B5974" s="6" t="s">
        <v>1</v>
      </c>
      <c r="C5974" s="6" t="s">
        <v>13</v>
      </c>
      <c r="D5974" s="6" t="s">
        <v>29977</v>
      </c>
      <c r="E5974" s="6" t="s">
        <v>29830</v>
      </c>
    </row>
    <row r="5975" spans="1:5" x14ac:dyDescent="0.25">
      <c r="A5975" s="6" t="s">
        <v>8796</v>
      </c>
      <c r="B5975" s="6" t="s">
        <v>1</v>
      </c>
      <c r="C5975" s="6" t="s">
        <v>0</v>
      </c>
      <c r="D5975" s="6" t="s">
        <v>29860</v>
      </c>
      <c r="E5975" s="6" t="s">
        <v>29830</v>
      </c>
    </row>
    <row r="5976" spans="1:5" x14ac:dyDescent="0.25">
      <c r="A5976" s="6" t="s">
        <v>2687</v>
      </c>
      <c r="B5976" s="6" t="s">
        <v>1</v>
      </c>
      <c r="C5976" s="6" t="s">
        <v>290</v>
      </c>
      <c r="D5976" s="6" t="s">
        <v>29977</v>
      </c>
      <c r="E5976" s="6" t="s">
        <v>29842</v>
      </c>
    </row>
    <row r="5977" spans="1:5" x14ac:dyDescent="0.25">
      <c r="A5977" s="6" t="s">
        <v>4224</v>
      </c>
      <c r="B5977" s="6" t="s">
        <v>4</v>
      </c>
      <c r="C5977" s="6" t="s">
        <v>2997</v>
      </c>
      <c r="D5977" s="6" t="s">
        <v>29860</v>
      </c>
      <c r="E5977" s="6" t="s">
        <v>29842</v>
      </c>
    </row>
    <row r="5978" spans="1:5" x14ac:dyDescent="0.25">
      <c r="A5978" s="6" t="s">
        <v>12270</v>
      </c>
      <c r="B5978" s="6" t="s">
        <v>4</v>
      </c>
      <c r="C5978" s="6" t="s">
        <v>39</v>
      </c>
      <c r="D5978" s="6" t="s">
        <v>29860</v>
      </c>
      <c r="E5978" s="6" t="s">
        <v>29842</v>
      </c>
    </row>
    <row r="5979" spans="1:5" x14ac:dyDescent="0.25">
      <c r="A5979" s="6" t="s">
        <v>4225</v>
      </c>
      <c r="B5979" s="6" t="s">
        <v>1</v>
      </c>
      <c r="C5979" s="6" t="s">
        <v>74</v>
      </c>
      <c r="D5979" s="6" t="s">
        <v>29860</v>
      </c>
      <c r="E5979" s="6" t="s">
        <v>29839</v>
      </c>
    </row>
    <row r="5980" spans="1:5" x14ac:dyDescent="0.25">
      <c r="A5980" s="6" t="s">
        <v>9835</v>
      </c>
      <c r="B5980" s="6" t="s">
        <v>29852</v>
      </c>
      <c r="C5980" s="6" t="s">
        <v>26</v>
      </c>
      <c r="D5980" s="6" t="s">
        <v>29864</v>
      </c>
      <c r="E5980" s="6" t="s">
        <v>29839</v>
      </c>
    </row>
    <row r="5981" spans="1:5" x14ac:dyDescent="0.25">
      <c r="A5981" s="6" t="s">
        <v>10752</v>
      </c>
      <c r="B5981" s="6" t="s">
        <v>1</v>
      </c>
      <c r="C5981" s="6" t="s">
        <v>31</v>
      </c>
      <c r="D5981" s="6" t="s">
        <v>29860</v>
      </c>
      <c r="E5981" s="6" t="s">
        <v>29839</v>
      </c>
    </row>
    <row r="5982" spans="1:5" x14ac:dyDescent="0.25">
      <c r="A5982" s="6" t="s">
        <v>721</v>
      </c>
      <c r="B5982" s="6" t="s">
        <v>1</v>
      </c>
      <c r="C5982" s="6" t="s">
        <v>77</v>
      </c>
      <c r="D5982" s="6" t="s">
        <v>29860</v>
      </c>
      <c r="E5982" s="6" t="s">
        <v>29839</v>
      </c>
    </row>
    <row r="5983" spans="1:5" x14ac:dyDescent="0.25">
      <c r="A5983" s="6" t="s">
        <v>9836</v>
      </c>
      <c r="B5983" s="6" t="s">
        <v>1</v>
      </c>
      <c r="C5983" s="6" t="s">
        <v>74</v>
      </c>
      <c r="D5983" s="6" t="s">
        <v>29860</v>
      </c>
      <c r="E5983" s="6" t="s">
        <v>29839</v>
      </c>
    </row>
    <row r="5984" spans="1:5" x14ac:dyDescent="0.25">
      <c r="A5984" s="6" t="s">
        <v>10394</v>
      </c>
      <c r="B5984" s="6" t="s">
        <v>15</v>
      </c>
      <c r="C5984" s="6" t="s">
        <v>3</v>
      </c>
      <c r="D5984" s="6" t="s">
        <v>29860</v>
      </c>
      <c r="E5984" s="6" t="s">
        <v>29830</v>
      </c>
    </row>
    <row r="5985" spans="1:5" x14ac:dyDescent="0.25">
      <c r="A5985" s="6" t="s">
        <v>4227</v>
      </c>
      <c r="B5985" s="6" t="s">
        <v>15</v>
      </c>
      <c r="C5985" s="6" t="s">
        <v>144</v>
      </c>
      <c r="D5985" s="6" t="s">
        <v>29860</v>
      </c>
      <c r="E5985" s="6" t="s">
        <v>29830</v>
      </c>
    </row>
    <row r="5986" spans="1:5" x14ac:dyDescent="0.25">
      <c r="A5986" s="6" t="s">
        <v>6456</v>
      </c>
      <c r="B5986" s="6" t="s">
        <v>4</v>
      </c>
      <c r="C5986" s="6" t="s">
        <v>29832</v>
      </c>
      <c r="D5986" s="6" t="s">
        <v>29860</v>
      </c>
      <c r="E5986" s="6" t="s">
        <v>29830</v>
      </c>
    </row>
    <row r="5987" spans="1:5" x14ac:dyDescent="0.25">
      <c r="A5987" s="6" t="s">
        <v>2688</v>
      </c>
      <c r="B5987" s="6" t="s">
        <v>4</v>
      </c>
      <c r="C5987" s="6" t="s">
        <v>12</v>
      </c>
      <c r="D5987" s="6" t="s">
        <v>29860</v>
      </c>
      <c r="E5987" s="6" t="s">
        <v>29839</v>
      </c>
    </row>
    <row r="5988" spans="1:5" x14ac:dyDescent="0.25">
      <c r="A5988" s="6" t="s">
        <v>6457</v>
      </c>
      <c r="B5988" s="6" t="s">
        <v>4</v>
      </c>
      <c r="C5988" s="6" t="s">
        <v>31</v>
      </c>
      <c r="D5988" s="6" t="s">
        <v>29860</v>
      </c>
      <c r="E5988" s="6" t="s">
        <v>29839</v>
      </c>
    </row>
    <row r="5989" spans="1:5" x14ac:dyDescent="0.25">
      <c r="A5989" s="6" t="s">
        <v>12271</v>
      </c>
      <c r="B5989" s="6" t="s">
        <v>4</v>
      </c>
      <c r="C5989" s="6" t="s">
        <v>26</v>
      </c>
      <c r="D5989" s="6" t="s">
        <v>29864</v>
      </c>
      <c r="E5989" s="6" t="s">
        <v>29842</v>
      </c>
    </row>
    <row r="5990" spans="1:5" x14ac:dyDescent="0.25">
      <c r="A5990" s="6" t="s">
        <v>722</v>
      </c>
      <c r="B5990" s="6" t="s">
        <v>4</v>
      </c>
      <c r="C5990" s="6" t="s">
        <v>20</v>
      </c>
      <c r="D5990" s="6" t="s">
        <v>29860</v>
      </c>
      <c r="E5990" s="6" t="s">
        <v>29839</v>
      </c>
    </row>
    <row r="5991" spans="1:5" x14ac:dyDescent="0.25">
      <c r="A5991" s="6" t="s">
        <v>10138</v>
      </c>
      <c r="B5991" s="6" t="s">
        <v>2971</v>
      </c>
      <c r="C5991" s="6" t="s">
        <v>3</v>
      </c>
      <c r="D5991" s="6" t="s">
        <v>29860</v>
      </c>
      <c r="E5991" s="6" t="s">
        <v>29830</v>
      </c>
    </row>
    <row r="5992" spans="1:5" x14ac:dyDescent="0.25">
      <c r="A5992" s="6" t="s">
        <v>10139</v>
      </c>
      <c r="B5992" s="6" t="s">
        <v>2971</v>
      </c>
      <c r="C5992" s="6" t="s">
        <v>3</v>
      </c>
      <c r="D5992" s="6" t="s">
        <v>29860</v>
      </c>
      <c r="E5992" s="6" t="s">
        <v>29830</v>
      </c>
    </row>
    <row r="5993" spans="1:5" x14ac:dyDescent="0.25">
      <c r="A5993" s="6" t="s">
        <v>10753</v>
      </c>
      <c r="B5993" s="6" t="s">
        <v>1</v>
      </c>
      <c r="C5993" s="6" t="s">
        <v>81</v>
      </c>
      <c r="D5993" s="6" t="s">
        <v>29860</v>
      </c>
      <c r="E5993" s="6" t="s">
        <v>29830</v>
      </c>
    </row>
    <row r="5994" spans="1:5" x14ac:dyDescent="0.25">
      <c r="A5994" s="6" t="s">
        <v>10754</v>
      </c>
      <c r="B5994" s="6" t="s">
        <v>1</v>
      </c>
      <c r="C5994" s="6" t="s">
        <v>80</v>
      </c>
      <c r="D5994" s="6" t="s">
        <v>29860</v>
      </c>
      <c r="E5994" s="6" t="s">
        <v>29830</v>
      </c>
    </row>
    <row r="5995" spans="1:5" x14ac:dyDescent="0.25">
      <c r="A5995" s="6" t="s">
        <v>12272</v>
      </c>
      <c r="B5995" s="6" t="s">
        <v>4</v>
      </c>
      <c r="C5995" s="6" t="s">
        <v>5</v>
      </c>
      <c r="D5995" s="6" t="s">
        <v>29860</v>
      </c>
      <c r="E5995" s="6" t="s">
        <v>29839</v>
      </c>
    </row>
    <row r="5996" spans="1:5" x14ac:dyDescent="0.25">
      <c r="A5996" s="6" t="s">
        <v>8800</v>
      </c>
      <c r="B5996" s="6" t="s">
        <v>4</v>
      </c>
      <c r="C5996" s="6" t="s">
        <v>45</v>
      </c>
      <c r="D5996" s="6" t="s">
        <v>29860</v>
      </c>
      <c r="E5996" s="6" t="s">
        <v>29839</v>
      </c>
    </row>
    <row r="5997" spans="1:5" x14ac:dyDescent="0.25">
      <c r="A5997" s="6" t="s">
        <v>4229</v>
      </c>
      <c r="B5997" s="6" t="s">
        <v>4</v>
      </c>
      <c r="C5997" s="6" t="s">
        <v>79</v>
      </c>
      <c r="D5997" s="6" t="s">
        <v>29860</v>
      </c>
      <c r="E5997" s="6" t="s">
        <v>29839</v>
      </c>
    </row>
    <row r="5998" spans="1:5" x14ac:dyDescent="0.25">
      <c r="A5998" s="6" t="s">
        <v>1180</v>
      </c>
      <c r="B5998" s="6" t="s">
        <v>4</v>
      </c>
      <c r="C5998" s="6" t="s">
        <v>79</v>
      </c>
      <c r="D5998" s="6" t="s">
        <v>29860</v>
      </c>
      <c r="E5998" s="6" t="s">
        <v>29839</v>
      </c>
    </row>
    <row r="5999" spans="1:5" x14ac:dyDescent="0.25">
      <c r="A5999" s="6" t="s">
        <v>4230</v>
      </c>
      <c r="B5999" s="6" t="s">
        <v>4</v>
      </c>
      <c r="C5999" s="6" t="s">
        <v>1276</v>
      </c>
      <c r="D5999" s="6" t="s">
        <v>29860</v>
      </c>
      <c r="E5999" s="6" t="s">
        <v>29839</v>
      </c>
    </row>
    <row r="6000" spans="1:5" x14ac:dyDescent="0.25">
      <c r="A6000" s="6" t="s">
        <v>1181</v>
      </c>
      <c r="B6000" s="6" t="s">
        <v>4</v>
      </c>
      <c r="C6000" s="6" t="s">
        <v>3</v>
      </c>
      <c r="D6000" s="6" t="s">
        <v>29860</v>
      </c>
      <c r="E6000" s="6" t="s">
        <v>29839</v>
      </c>
    </row>
    <row r="6001" spans="1:5" x14ac:dyDescent="0.25">
      <c r="A6001" s="6" t="s">
        <v>396</v>
      </c>
      <c r="B6001" s="6" t="s">
        <v>4</v>
      </c>
      <c r="C6001" s="6" t="s">
        <v>29832</v>
      </c>
      <c r="D6001" s="6" t="s">
        <v>29860</v>
      </c>
      <c r="E6001" s="6" t="s">
        <v>29839</v>
      </c>
    </row>
    <row r="6002" spans="1:5" x14ac:dyDescent="0.25">
      <c r="A6002" s="6" t="s">
        <v>8801</v>
      </c>
      <c r="B6002" s="6" t="s">
        <v>4</v>
      </c>
      <c r="C6002" s="6" t="s">
        <v>94</v>
      </c>
      <c r="D6002" s="6" t="s">
        <v>29977</v>
      </c>
      <c r="E6002" s="6" t="s">
        <v>29839</v>
      </c>
    </row>
    <row r="6003" spans="1:5" x14ac:dyDescent="0.25">
      <c r="A6003" s="6" t="s">
        <v>6461</v>
      </c>
      <c r="B6003" s="6" t="s">
        <v>4</v>
      </c>
      <c r="C6003" s="6" t="s">
        <v>29843</v>
      </c>
      <c r="D6003" s="6" t="s">
        <v>29864</v>
      </c>
      <c r="E6003" s="6" t="s">
        <v>29839</v>
      </c>
    </row>
    <row r="6004" spans="1:5" x14ac:dyDescent="0.25">
      <c r="A6004" s="6" t="s">
        <v>8802</v>
      </c>
      <c r="B6004" s="6" t="s">
        <v>4</v>
      </c>
      <c r="C6004" s="6" t="s">
        <v>3</v>
      </c>
      <c r="D6004" s="6" t="s">
        <v>29860</v>
      </c>
      <c r="E6004" s="6" t="s">
        <v>29839</v>
      </c>
    </row>
    <row r="6005" spans="1:5" x14ac:dyDescent="0.25">
      <c r="A6005" s="6" t="s">
        <v>1182</v>
      </c>
      <c r="B6005" s="6" t="s">
        <v>4</v>
      </c>
      <c r="C6005" s="6" t="s">
        <v>39</v>
      </c>
      <c r="D6005" s="6" t="s">
        <v>29860</v>
      </c>
      <c r="E6005" s="6" t="s">
        <v>29839</v>
      </c>
    </row>
    <row r="6006" spans="1:5" x14ac:dyDescent="0.25">
      <c r="A6006" s="6" t="s">
        <v>6463</v>
      </c>
      <c r="B6006" s="6" t="s">
        <v>4</v>
      </c>
      <c r="C6006" s="6" t="s">
        <v>29832</v>
      </c>
      <c r="D6006" s="6" t="s">
        <v>29860</v>
      </c>
      <c r="E6006" s="6" t="s">
        <v>29842</v>
      </c>
    </row>
    <row r="6007" spans="1:5" x14ac:dyDescent="0.25">
      <c r="A6007" s="6" t="s">
        <v>12273</v>
      </c>
      <c r="B6007" s="6" t="s">
        <v>4</v>
      </c>
      <c r="C6007" s="6" t="s">
        <v>139</v>
      </c>
      <c r="D6007" s="6" t="s">
        <v>29860</v>
      </c>
      <c r="E6007" s="6" t="s">
        <v>29842</v>
      </c>
    </row>
    <row r="6008" spans="1:5" x14ac:dyDescent="0.25">
      <c r="A6008" s="6" t="s">
        <v>2691</v>
      </c>
      <c r="B6008" s="6" t="s">
        <v>4</v>
      </c>
      <c r="C6008" s="6" t="s">
        <v>29832</v>
      </c>
      <c r="D6008" s="6" t="s">
        <v>29860</v>
      </c>
      <c r="E6008" s="6" t="s">
        <v>29842</v>
      </c>
    </row>
    <row r="6009" spans="1:5" x14ac:dyDescent="0.25">
      <c r="A6009" s="6" t="s">
        <v>2692</v>
      </c>
      <c r="B6009" s="6" t="s">
        <v>4</v>
      </c>
      <c r="C6009" s="6" t="s">
        <v>34</v>
      </c>
      <c r="D6009" s="6" t="s">
        <v>29860</v>
      </c>
      <c r="E6009" s="6" t="s">
        <v>29839</v>
      </c>
    </row>
    <row r="6010" spans="1:5" x14ac:dyDescent="0.25">
      <c r="A6010" s="6" t="s">
        <v>12274</v>
      </c>
      <c r="B6010" s="6" t="s">
        <v>4</v>
      </c>
      <c r="C6010" s="6" t="s">
        <v>39</v>
      </c>
      <c r="D6010" s="6" t="s">
        <v>29860</v>
      </c>
      <c r="E6010" s="6" t="s">
        <v>29830</v>
      </c>
    </row>
    <row r="6011" spans="1:5" x14ac:dyDescent="0.25">
      <c r="A6011" s="6" t="s">
        <v>12275</v>
      </c>
      <c r="B6011" s="6" t="s">
        <v>4</v>
      </c>
      <c r="C6011" s="6" t="s">
        <v>0</v>
      </c>
      <c r="D6011" s="6" t="s">
        <v>29860</v>
      </c>
      <c r="E6011" s="6" t="s">
        <v>29842</v>
      </c>
    </row>
    <row r="6012" spans="1:5" x14ac:dyDescent="0.25">
      <c r="A6012" s="6" t="s">
        <v>2693</v>
      </c>
      <c r="B6012" s="6" t="s">
        <v>4</v>
      </c>
      <c r="C6012" s="6" t="s">
        <v>29836</v>
      </c>
      <c r="D6012" s="6" t="s">
        <v>29860</v>
      </c>
      <c r="E6012" s="6" t="s">
        <v>29842</v>
      </c>
    </row>
    <row r="6013" spans="1:5" x14ac:dyDescent="0.25">
      <c r="A6013" s="6" t="s">
        <v>2694</v>
      </c>
      <c r="B6013" s="6" t="s">
        <v>4</v>
      </c>
      <c r="C6013" s="6" t="s">
        <v>1276</v>
      </c>
      <c r="D6013" s="6" t="s">
        <v>29860</v>
      </c>
      <c r="E6013" s="6" t="s">
        <v>29839</v>
      </c>
    </row>
    <row r="6014" spans="1:5" x14ac:dyDescent="0.25">
      <c r="A6014" s="6" t="s">
        <v>2695</v>
      </c>
      <c r="B6014" s="6" t="s">
        <v>4</v>
      </c>
      <c r="C6014" s="6" t="s">
        <v>34</v>
      </c>
      <c r="D6014" s="6" t="s">
        <v>29860</v>
      </c>
      <c r="E6014" s="6" t="s">
        <v>29839</v>
      </c>
    </row>
    <row r="6015" spans="1:5" x14ac:dyDescent="0.25">
      <c r="A6015" s="6" t="s">
        <v>1484</v>
      </c>
      <c r="B6015" s="6" t="s">
        <v>4</v>
      </c>
      <c r="C6015" s="6" t="s">
        <v>3</v>
      </c>
      <c r="D6015" s="6" t="s">
        <v>29860</v>
      </c>
      <c r="E6015" s="6" t="s">
        <v>29839</v>
      </c>
    </row>
    <row r="6016" spans="1:5" x14ac:dyDescent="0.25">
      <c r="A6016" s="6" t="s">
        <v>2696</v>
      </c>
      <c r="B6016" s="6" t="s">
        <v>1</v>
      </c>
      <c r="C6016" s="6" t="s">
        <v>97</v>
      </c>
      <c r="D6016" s="6" t="s">
        <v>29860</v>
      </c>
      <c r="E6016" s="6" t="s">
        <v>29839</v>
      </c>
    </row>
    <row r="6017" spans="1:5" x14ac:dyDescent="0.25">
      <c r="A6017" s="6" t="s">
        <v>2698</v>
      </c>
      <c r="B6017" s="6" t="s">
        <v>4</v>
      </c>
      <c r="C6017" s="6" t="s">
        <v>29840</v>
      </c>
      <c r="D6017" s="6" t="s">
        <v>29860</v>
      </c>
      <c r="E6017" s="6" t="s">
        <v>29839</v>
      </c>
    </row>
    <row r="6018" spans="1:5" x14ac:dyDescent="0.25">
      <c r="A6018" s="6" t="s">
        <v>10755</v>
      </c>
      <c r="B6018" s="6" t="s">
        <v>1</v>
      </c>
      <c r="C6018" s="6" t="s">
        <v>81</v>
      </c>
      <c r="D6018" s="6" t="s">
        <v>29860</v>
      </c>
      <c r="E6018" s="6" t="s">
        <v>29839</v>
      </c>
    </row>
    <row r="6019" spans="1:5" x14ac:dyDescent="0.25">
      <c r="A6019" s="6" t="s">
        <v>2699</v>
      </c>
      <c r="B6019" s="6" t="s">
        <v>4</v>
      </c>
      <c r="C6019" s="6" t="s">
        <v>29833</v>
      </c>
      <c r="D6019" s="6" t="s">
        <v>29860</v>
      </c>
      <c r="E6019" s="6" t="s">
        <v>29839</v>
      </c>
    </row>
    <row r="6020" spans="1:5" x14ac:dyDescent="0.25">
      <c r="A6020" s="6" t="s">
        <v>2700</v>
      </c>
      <c r="B6020" s="6" t="s">
        <v>1</v>
      </c>
      <c r="C6020" s="6" t="s">
        <v>3065</v>
      </c>
      <c r="D6020" s="6" t="s">
        <v>29977</v>
      </c>
      <c r="E6020" s="6" t="s">
        <v>29839</v>
      </c>
    </row>
    <row r="6021" spans="1:5" x14ac:dyDescent="0.25">
      <c r="A6021" s="6" t="s">
        <v>12276</v>
      </c>
      <c r="B6021" s="6" t="s">
        <v>4</v>
      </c>
      <c r="C6021" s="6" t="s">
        <v>12</v>
      </c>
      <c r="D6021" s="6" t="s">
        <v>29860</v>
      </c>
      <c r="E6021" s="6" t="s">
        <v>29839</v>
      </c>
    </row>
    <row r="6022" spans="1:5" x14ac:dyDescent="0.25">
      <c r="A6022" s="6" t="s">
        <v>4237</v>
      </c>
      <c r="B6022" s="6" t="s">
        <v>4</v>
      </c>
      <c r="C6022" s="6" t="s">
        <v>52</v>
      </c>
      <c r="D6022" s="6" t="s">
        <v>29860</v>
      </c>
      <c r="E6022" s="6" t="s">
        <v>29839</v>
      </c>
    </row>
    <row r="6023" spans="1:5" x14ac:dyDescent="0.25">
      <c r="A6023" s="6" t="s">
        <v>723</v>
      </c>
      <c r="B6023" s="6" t="s">
        <v>4</v>
      </c>
      <c r="C6023" s="6" t="s">
        <v>45</v>
      </c>
      <c r="D6023" s="6" t="s">
        <v>29860</v>
      </c>
      <c r="E6023" s="6" t="s">
        <v>29839</v>
      </c>
    </row>
    <row r="6024" spans="1:5" x14ac:dyDescent="0.25">
      <c r="A6024" s="6" t="s">
        <v>8804</v>
      </c>
      <c r="B6024" s="6" t="s">
        <v>4</v>
      </c>
      <c r="C6024" s="6" t="s">
        <v>2997</v>
      </c>
      <c r="D6024" s="6" t="s">
        <v>29860</v>
      </c>
      <c r="E6024" s="6" t="s">
        <v>29830</v>
      </c>
    </row>
    <row r="6025" spans="1:5" x14ac:dyDescent="0.25">
      <c r="A6025" s="6" t="s">
        <v>9838</v>
      </c>
      <c r="B6025" s="6" t="s">
        <v>4</v>
      </c>
      <c r="C6025" s="6" t="s">
        <v>308</v>
      </c>
      <c r="D6025" s="6" t="s">
        <v>29864</v>
      </c>
      <c r="E6025" s="6" t="s">
        <v>29839</v>
      </c>
    </row>
    <row r="6026" spans="1:5" x14ac:dyDescent="0.25">
      <c r="A6026" s="6" t="s">
        <v>12277</v>
      </c>
      <c r="B6026" s="6" t="s">
        <v>4</v>
      </c>
      <c r="C6026" s="6" t="s">
        <v>35</v>
      </c>
      <c r="D6026" s="6" t="s">
        <v>29864</v>
      </c>
      <c r="E6026" s="6" t="s">
        <v>29839</v>
      </c>
    </row>
    <row r="6027" spans="1:5" x14ac:dyDescent="0.25">
      <c r="A6027" s="6" t="s">
        <v>8805</v>
      </c>
      <c r="B6027" s="6" t="s">
        <v>4</v>
      </c>
      <c r="C6027" s="6" t="s">
        <v>3</v>
      </c>
      <c r="D6027" s="6" t="s">
        <v>29860</v>
      </c>
      <c r="E6027" s="6" t="s">
        <v>29839</v>
      </c>
    </row>
    <row r="6028" spans="1:5" x14ac:dyDescent="0.25">
      <c r="A6028" s="6" t="s">
        <v>8806</v>
      </c>
      <c r="B6028" s="6" t="s">
        <v>4</v>
      </c>
      <c r="C6028" s="6" t="s">
        <v>29832</v>
      </c>
      <c r="D6028" s="6" t="s">
        <v>29860</v>
      </c>
      <c r="E6028" s="6" t="s">
        <v>29839</v>
      </c>
    </row>
    <row r="6029" spans="1:5" x14ac:dyDescent="0.25">
      <c r="A6029" s="6" t="s">
        <v>9839</v>
      </c>
      <c r="B6029" s="6" t="s">
        <v>1</v>
      </c>
      <c r="C6029" s="6" t="s">
        <v>79</v>
      </c>
      <c r="D6029" s="6" t="s">
        <v>29860</v>
      </c>
      <c r="E6029" s="6" t="s">
        <v>29839</v>
      </c>
    </row>
    <row r="6030" spans="1:5" x14ac:dyDescent="0.25">
      <c r="A6030" s="6" t="s">
        <v>12278</v>
      </c>
      <c r="B6030" s="6" t="s">
        <v>4</v>
      </c>
      <c r="C6030" s="6" t="s">
        <v>45</v>
      </c>
      <c r="D6030" s="6" t="s">
        <v>29860</v>
      </c>
      <c r="E6030" s="6" t="s">
        <v>29839</v>
      </c>
    </row>
    <row r="6031" spans="1:5" x14ac:dyDescent="0.25">
      <c r="A6031" s="6" t="s">
        <v>30200</v>
      </c>
      <c r="B6031" s="6" t="s">
        <v>1</v>
      </c>
      <c r="C6031" s="6" t="s">
        <v>58</v>
      </c>
      <c r="D6031" s="6" t="s">
        <v>29977</v>
      </c>
      <c r="E6031" s="6" t="s">
        <v>29839</v>
      </c>
    </row>
    <row r="6032" spans="1:5" x14ac:dyDescent="0.25">
      <c r="A6032" s="6" t="s">
        <v>12279</v>
      </c>
      <c r="B6032" s="6" t="s">
        <v>4</v>
      </c>
      <c r="C6032" s="6" t="s">
        <v>3</v>
      </c>
      <c r="D6032" s="6" t="s">
        <v>29860</v>
      </c>
      <c r="E6032" s="6" t="s">
        <v>29839</v>
      </c>
    </row>
    <row r="6033" spans="1:5" x14ac:dyDescent="0.25">
      <c r="A6033" s="6" t="s">
        <v>30201</v>
      </c>
      <c r="B6033" s="6" t="s">
        <v>1</v>
      </c>
      <c r="C6033" s="6" t="s">
        <v>58</v>
      </c>
      <c r="D6033" s="6" t="s">
        <v>29977</v>
      </c>
      <c r="E6033" s="6" t="s">
        <v>29839</v>
      </c>
    </row>
    <row r="6034" spans="1:5" x14ac:dyDescent="0.25">
      <c r="A6034" s="6" t="s">
        <v>2706</v>
      </c>
      <c r="B6034" s="6" t="s">
        <v>4</v>
      </c>
      <c r="C6034" s="6" t="s">
        <v>29836</v>
      </c>
      <c r="D6034" s="6" t="s">
        <v>29860</v>
      </c>
      <c r="E6034" s="6" t="s">
        <v>29839</v>
      </c>
    </row>
    <row r="6035" spans="1:5" x14ac:dyDescent="0.25">
      <c r="A6035" s="6" t="s">
        <v>4246</v>
      </c>
      <c r="B6035" s="6" t="s">
        <v>29966</v>
      </c>
      <c r="C6035" s="6" t="s">
        <v>12</v>
      </c>
      <c r="D6035" s="6" t="s">
        <v>29860</v>
      </c>
      <c r="E6035" s="6" t="s">
        <v>29839</v>
      </c>
    </row>
    <row r="6036" spans="1:5" x14ac:dyDescent="0.25">
      <c r="A6036" s="6" t="s">
        <v>12280</v>
      </c>
      <c r="B6036" s="6" t="s">
        <v>4</v>
      </c>
      <c r="C6036" s="6" t="s">
        <v>79</v>
      </c>
      <c r="D6036" s="6" t="s">
        <v>29860</v>
      </c>
      <c r="E6036" s="6" t="s">
        <v>29839</v>
      </c>
    </row>
    <row r="6037" spans="1:5" x14ac:dyDescent="0.25">
      <c r="A6037" s="6" t="s">
        <v>6469</v>
      </c>
      <c r="B6037" s="6" t="s">
        <v>4</v>
      </c>
      <c r="C6037" s="6" t="s">
        <v>39</v>
      </c>
      <c r="D6037" s="6" t="s">
        <v>29860</v>
      </c>
      <c r="E6037" s="6" t="s">
        <v>29842</v>
      </c>
    </row>
    <row r="6038" spans="1:5" x14ac:dyDescent="0.25">
      <c r="A6038" s="6" t="s">
        <v>2707</v>
      </c>
      <c r="B6038" s="6" t="s">
        <v>4</v>
      </c>
      <c r="C6038" s="6" t="s">
        <v>34</v>
      </c>
      <c r="D6038" s="6" t="s">
        <v>29860</v>
      </c>
      <c r="E6038" s="6" t="s">
        <v>29839</v>
      </c>
    </row>
    <row r="6039" spans="1:5" x14ac:dyDescent="0.25">
      <c r="A6039" s="6" t="s">
        <v>12281</v>
      </c>
      <c r="B6039" s="6" t="s">
        <v>4</v>
      </c>
      <c r="C6039" s="6" t="s">
        <v>103</v>
      </c>
      <c r="D6039" s="6" t="s">
        <v>29860</v>
      </c>
      <c r="E6039" s="6" t="s">
        <v>29842</v>
      </c>
    </row>
    <row r="6040" spans="1:5" x14ac:dyDescent="0.25">
      <c r="A6040" s="6" t="s">
        <v>2708</v>
      </c>
      <c r="B6040" s="6" t="s">
        <v>1</v>
      </c>
      <c r="C6040" s="6" t="s">
        <v>13</v>
      </c>
      <c r="D6040" s="6" t="s">
        <v>29977</v>
      </c>
      <c r="E6040" s="6" t="s">
        <v>29842</v>
      </c>
    </row>
    <row r="6041" spans="1:5" x14ac:dyDescent="0.25">
      <c r="A6041" s="6" t="s">
        <v>12282</v>
      </c>
      <c r="B6041" s="6" t="s">
        <v>4</v>
      </c>
      <c r="C6041" s="6" t="s">
        <v>12</v>
      </c>
      <c r="D6041" s="6" t="s">
        <v>29860</v>
      </c>
      <c r="E6041" s="6" t="s">
        <v>29830</v>
      </c>
    </row>
    <row r="6042" spans="1:5" x14ac:dyDescent="0.25">
      <c r="A6042" s="6" t="s">
        <v>1485</v>
      </c>
      <c r="B6042" s="6" t="s">
        <v>29966</v>
      </c>
      <c r="C6042" s="6" t="s">
        <v>12</v>
      </c>
      <c r="D6042" s="6" t="s">
        <v>29860</v>
      </c>
      <c r="E6042" s="6" t="s">
        <v>29839</v>
      </c>
    </row>
    <row r="6043" spans="1:5" x14ac:dyDescent="0.25">
      <c r="A6043" s="6" t="s">
        <v>12283</v>
      </c>
      <c r="B6043" s="6" t="s">
        <v>4</v>
      </c>
      <c r="C6043" s="6" t="s">
        <v>3</v>
      </c>
      <c r="D6043" s="6" t="s">
        <v>29860</v>
      </c>
      <c r="E6043" s="6" t="s">
        <v>29839</v>
      </c>
    </row>
    <row r="6044" spans="1:5" x14ac:dyDescent="0.25">
      <c r="A6044" s="6" t="s">
        <v>8809</v>
      </c>
      <c r="B6044" s="6" t="s">
        <v>4</v>
      </c>
      <c r="C6044" s="6" t="s">
        <v>1671</v>
      </c>
      <c r="D6044" s="6" t="s">
        <v>29860</v>
      </c>
      <c r="E6044" s="6" t="s">
        <v>29842</v>
      </c>
    </row>
    <row r="6045" spans="1:5" x14ac:dyDescent="0.25">
      <c r="A6045" s="6" t="s">
        <v>6475</v>
      </c>
      <c r="B6045" s="6" t="s">
        <v>1</v>
      </c>
      <c r="C6045" s="6" t="s">
        <v>19</v>
      </c>
      <c r="D6045" s="6" t="s">
        <v>29860</v>
      </c>
      <c r="E6045" s="6" t="s">
        <v>29842</v>
      </c>
    </row>
    <row r="6046" spans="1:5" x14ac:dyDescent="0.25">
      <c r="A6046" s="6" t="s">
        <v>12284</v>
      </c>
      <c r="B6046" s="6" t="s">
        <v>4</v>
      </c>
      <c r="C6046" s="6" t="s">
        <v>3</v>
      </c>
      <c r="D6046" s="6" t="s">
        <v>29860</v>
      </c>
      <c r="E6046" s="6" t="s">
        <v>29830</v>
      </c>
    </row>
    <row r="6047" spans="1:5" x14ac:dyDescent="0.25">
      <c r="A6047" s="6" t="s">
        <v>8811</v>
      </c>
      <c r="B6047" s="6" t="s">
        <v>1</v>
      </c>
      <c r="C6047" s="6" t="s">
        <v>57</v>
      </c>
      <c r="D6047" s="6" t="s">
        <v>29977</v>
      </c>
      <c r="E6047" s="6" t="s">
        <v>29839</v>
      </c>
    </row>
    <row r="6048" spans="1:5" x14ac:dyDescent="0.25">
      <c r="A6048" s="6" t="s">
        <v>4249</v>
      </c>
      <c r="B6048" s="6" t="s">
        <v>4</v>
      </c>
      <c r="C6048" s="6" t="s">
        <v>2997</v>
      </c>
      <c r="D6048" s="6" t="s">
        <v>29860</v>
      </c>
      <c r="E6048" s="6" t="s">
        <v>29839</v>
      </c>
    </row>
    <row r="6049" spans="1:5" x14ac:dyDescent="0.25">
      <c r="A6049" s="6" t="s">
        <v>8812</v>
      </c>
      <c r="B6049" s="6" t="s">
        <v>4</v>
      </c>
      <c r="C6049" s="6" t="s">
        <v>5</v>
      </c>
      <c r="D6049" s="6" t="s">
        <v>29860</v>
      </c>
      <c r="E6049" s="6" t="s">
        <v>29839</v>
      </c>
    </row>
    <row r="6050" spans="1:5" x14ac:dyDescent="0.25">
      <c r="A6050" s="6" t="s">
        <v>8813</v>
      </c>
      <c r="B6050" s="6" t="s">
        <v>4</v>
      </c>
      <c r="C6050" s="6" t="s">
        <v>45</v>
      </c>
      <c r="D6050" s="6" t="s">
        <v>29860</v>
      </c>
      <c r="E6050" s="6" t="s">
        <v>29839</v>
      </c>
    </row>
    <row r="6051" spans="1:5" x14ac:dyDescent="0.25">
      <c r="A6051" s="6" t="s">
        <v>4251</v>
      </c>
      <c r="B6051" s="6" t="s">
        <v>4</v>
      </c>
      <c r="C6051" s="6" t="s">
        <v>31</v>
      </c>
      <c r="D6051" s="6" t="s">
        <v>29860</v>
      </c>
      <c r="E6051" s="6" t="s">
        <v>29839</v>
      </c>
    </row>
    <row r="6052" spans="1:5" x14ac:dyDescent="0.25">
      <c r="A6052" s="6" t="s">
        <v>12285</v>
      </c>
      <c r="B6052" s="6" t="s">
        <v>4</v>
      </c>
      <c r="C6052" s="6" t="s">
        <v>49</v>
      </c>
      <c r="D6052" s="6" t="s">
        <v>29860</v>
      </c>
      <c r="E6052" s="6" t="s">
        <v>29839</v>
      </c>
    </row>
    <row r="6053" spans="1:5" x14ac:dyDescent="0.25">
      <c r="A6053" s="6" t="s">
        <v>8815</v>
      </c>
      <c r="B6053" s="6" t="s">
        <v>4</v>
      </c>
      <c r="C6053" s="6" t="s">
        <v>103</v>
      </c>
      <c r="D6053" s="6" t="s">
        <v>29860</v>
      </c>
      <c r="E6053" s="6" t="s">
        <v>29839</v>
      </c>
    </row>
    <row r="6054" spans="1:5" x14ac:dyDescent="0.25">
      <c r="A6054" s="6" t="s">
        <v>12286</v>
      </c>
      <c r="B6054" s="6" t="s">
        <v>4</v>
      </c>
      <c r="C6054" s="6" t="s">
        <v>85</v>
      </c>
      <c r="D6054" s="6" t="s">
        <v>29860</v>
      </c>
      <c r="E6054" s="6" t="s">
        <v>29842</v>
      </c>
    </row>
    <row r="6055" spans="1:5" x14ac:dyDescent="0.25">
      <c r="A6055" s="6" t="s">
        <v>248</v>
      </c>
      <c r="B6055" s="6" t="s">
        <v>4</v>
      </c>
      <c r="C6055" s="6" t="s">
        <v>3</v>
      </c>
      <c r="D6055" s="6" t="s">
        <v>29860</v>
      </c>
      <c r="E6055" s="6" t="s">
        <v>29839</v>
      </c>
    </row>
    <row r="6056" spans="1:5" x14ac:dyDescent="0.25">
      <c r="A6056" s="6" t="s">
        <v>30317</v>
      </c>
      <c r="B6056" s="6" t="s">
        <v>4</v>
      </c>
      <c r="C6056" s="6" t="s">
        <v>13</v>
      </c>
      <c r="D6056" s="6" t="s">
        <v>29977</v>
      </c>
      <c r="E6056" s="6" t="s">
        <v>29839</v>
      </c>
    </row>
    <row r="6057" spans="1:5" x14ac:dyDescent="0.25">
      <c r="A6057" s="6" t="s">
        <v>6478</v>
      </c>
      <c r="B6057" s="6" t="s">
        <v>4</v>
      </c>
      <c r="C6057" s="6" t="s">
        <v>79</v>
      </c>
      <c r="D6057" s="6" t="s">
        <v>29860</v>
      </c>
      <c r="E6057" s="6" t="s">
        <v>29830</v>
      </c>
    </row>
    <row r="6058" spans="1:5" x14ac:dyDescent="0.25">
      <c r="A6058" s="6" t="s">
        <v>724</v>
      </c>
      <c r="B6058" s="6" t="s">
        <v>4</v>
      </c>
      <c r="C6058" s="6" t="s">
        <v>52</v>
      </c>
      <c r="D6058" s="6" t="s">
        <v>29860</v>
      </c>
      <c r="E6058" s="6" t="s">
        <v>29839</v>
      </c>
    </row>
    <row r="6059" spans="1:5" x14ac:dyDescent="0.25">
      <c r="A6059" s="6" t="s">
        <v>1486</v>
      </c>
      <c r="B6059" s="6" t="s">
        <v>4</v>
      </c>
      <c r="C6059" s="6" t="s">
        <v>31</v>
      </c>
      <c r="D6059" s="6" t="s">
        <v>29860</v>
      </c>
      <c r="E6059" s="6" t="s">
        <v>29839</v>
      </c>
    </row>
    <row r="6060" spans="1:5" x14ac:dyDescent="0.25">
      <c r="A6060" s="6" t="s">
        <v>4252</v>
      </c>
      <c r="B6060" s="6" t="s">
        <v>1</v>
      </c>
      <c r="C6060" s="6" t="s">
        <v>85</v>
      </c>
      <c r="D6060" s="6" t="s">
        <v>29860</v>
      </c>
      <c r="E6060" s="6" t="s">
        <v>29842</v>
      </c>
    </row>
    <row r="6061" spans="1:5" x14ac:dyDescent="0.25">
      <c r="A6061" s="6" t="s">
        <v>4253</v>
      </c>
      <c r="B6061" s="6" t="s">
        <v>4</v>
      </c>
      <c r="C6061" s="6" t="s">
        <v>79</v>
      </c>
      <c r="D6061" s="6" t="s">
        <v>29860</v>
      </c>
      <c r="E6061" s="6" t="s">
        <v>29839</v>
      </c>
    </row>
    <row r="6062" spans="1:5" x14ac:dyDescent="0.25">
      <c r="A6062" s="6" t="s">
        <v>12287</v>
      </c>
      <c r="B6062" s="6" t="s">
        <v>4</v>
      </c>
      <c r="C6062" s="6" t="s">
        <v>45</v>
      </c>
      <c r="D6062" s="6" t="s">
        <v>29860</v>
      </c>
      <c r="E6062" s="6" t="s">
        <v>29839</v>
      </c>
    </row>
    <row r="6063" spans="1:5" x14ac:dyDescent="0.25">
      <c r="A6063" s="6" t="s">
        <v>4254</v>
      </c>
      <c r="B6063" s="6" t="s">
        <v>4</v>
      </c>
      <c r="C6063" s="6" t="s">
        <v>24</v>
      </c>
      <c r="D6063" s="6" t="s">
        <v>29860</v>
      </c>
      <c r="E6063" s="6" t="s">
        <v>29839</v>
      </c>
    </row>
    <row r="6064" spans="1:5" x14ac:dyDescent="0.25">
      <c r="A6064" s="6" t="s">
        <v>6479</v>
      </c>
      <c r="B6064" s="6" t="s">
        <v>4</v>
      </c>
      <c r="C6064" s="6" t="s">
        <v>2977</v>
      </c>
      <c r="D6064" s="6" t="s">
        <v>29864</v>
      </c>
      <c r="E6064" s="6" t="s">
        <v>29839</v>
      </c>
    </row>
    <row r="6065" spans="1:5" x14ac:dyDescent="0.25">
      <c r="A6065" s="6" t="s">
        <v>2709</v>
      </c>
      <c r="B6065" s="6" t="s">
        <v>4</v>
      </c>
      <c r="C6065" s="6" t="s">
        <v>45</v>
      </c>
      <c r="D6065" s="6" t="s">
        <v>29860</v>
      </c>
      <c r="E6065" s="6" t="s">
        <v>29839</v>
      </c>
    </row>
    <row r="6066" spans="1:5" x14ac:dyDescent="0.25">
      <c r="A6066" s="6" t="s">
        <v>4255</v>
      </c>
      <c r="B6066" s="6" t="s">
        <v>4</v>
      </c>
      <c r="C6066" s="6" t="s">
        <v>1334</v>
      </c>
      <c r="D6066" s="6" t="s">
        <v>29864</v>
      </c>
      <c r="E6066" s="6" t="s">
        <v>29839</v>
      </c>
    </row>
    <row r="6067" spans="1:5" x14ac:dyDescent="0.25">
      <c r="A6067" s="6" t="s">
        <v>8817</v>
      </c>
      <c r="B6067" s="6" t="s">
        <v>4</v>
      </c>
      <c r="C6067" s="6" t="s">
        <v>1671</v>
      </c>
      <c r="D6067" s="6" t="s">
        <v>29860</v>
      </c>
      <c r="E6067" s="6" t="s">
        <v>29842</v>
      </c>
    </row>
    <row r="6068" spans="1:5" x14ac:dyDescent="0.25">
      <c r="A6068" s="6" t="s">
        <v>1487</v>
      </c>
      <c r="B6068" s="6" t="s">
        <v>4</v>
      </c>
      <c r="C6068" s="6" t="s">
        <v>39</v>
      </c>
      <c r="D6068" s="6" t="s">
        <v>29860</v>
      </c>
      <c r="E6068" s="6" t="s">
        <v>29839</v>
      </c>
    </row>
    <row r="6069" spans="1:5" x14ac:dyDescent="0.25">
      <c r="A6069" s="6" t="s">
        <v>2710</v>
      </c>
      <c r="B6069" s="6" t="s">
        <v>4</v>
      </c>
      <c r="C6069" s="6" t="s">
        <v>24</v>
      </c>
      <c r="D6069" s="6" t="s">
        <v>29860</v>
      </c>
      <c r="E6069" s="6" t="s">
        <v>29839</v>
      </c>
    </row>
    <row r="6070" spans="1:5" x14ac:dyDescent="0.25">
      <c r="A6070" s="6" t="s">
        <v>8818</v>
      </c>
      <c r="B6070" s="6" t="s">
        <v>4</v>
      </c>
      <c r="C6070" s="6" t="s">
        <v>79</v>
      </c>
      <c r="D6070" s="6" t="s">
        <v>29860</v>
      </c>
      <c r="E6070" s="6" t="s">
        <v>29839</v>
      </c>
    </row>
    <row r="6071" spans="1:5" x14ac:dyDescent="0.25">
      <c r="A6071" s="6" t="s">
        <v>6483</v>
      </c>
      <c r="B6071" s="6" t="s">
        <v>4</v>
      </c>
      <c r="C6071" s="6" t="s">
        <v>81</v>
      </c>
      <c r="D6071" s="6" t="s">
        <v>29860</v>
      </c>
      <c r="E6071" s="6" t="s">
        <v>29839</v>
      </c>
    </row>
    <row r="6072" spans="1:5" x14ac:dyDescent="0.25">
      <c r="A6072" s="6" t="s">
        <v>8820</v>
      </c>
      <c r="B6072" s="6" t="s">
        <v>4</v>
      </c>
      <c r="C6072" s="6" t="s">
        <v>29836</v>
      </c>
      <c r="D6072" s="6" t="s">
        <v>29860</v>
      </c>
      <c r="E6072" s="6" t="s">
        <v>29830</v>
      </c>
    </row>
    <row r="6073" spans="1:5" x14ac:dyDescent="0.25">
      <c r="A6073" s="6" t="s">
        <v>30202</v>
      </c>
      <c r="B6073" s="6" t="s">
        <v>1</v>
      </c>
      <c r="C6073" s="6" t="s">
        <v>135</v>
      </c>
      <c r="D6073" s="6" t="s">
        <v>29977</v>
      </c>
      <c r="E6073" s="6" t="s">
        <v>29839</v>
      </c>
    </row>
    <row r="6074" spans="1:5" x14ac:dyDescent="0.25">
      <c r="A6074" s="6" t="s">
        <v>8821</v>
      </c>
      <c r="B6074" s="6" t="s">
        <v>4</v>
      </c>
      <c r="C6074" s="6" t="s">
        <v>0</v>
      </c>
      <c r="D6074" s="6" t="s">
        <v>29860</v>
      </c>
      <c r="E6074" s="6" t="s">
        <v>29839</v>
      </c>
    </row>
    <row r="6075" spans="1:5" x14ac:dyDescent="0.25">
      <c r="A6075" s="6" t="s">
        <v>6484</v>
      </c>
      <c r="B6075" s="6" t="s">
        <v>1</v>
      </c>
      <c r="C6075" s="6" t="s">
        <v>1334</v>
      </c>
      <c r="D6075" s="6" t="s">
        <v>29864</v>
      </c>
      <c r="E6075" s="6" t="s">
        <v>29839</v>
      </c>
    </row>
    <row r="6076" spans="1:5" x14ac:dyDescent="0.25">
      <c r="A6076" s="6" t="s">
        <v>12288</v>
      </c>
      <c r="B6076" s="6" t="s">
        <v>4</v>
      </c>
      <c r="C6076" s="6" t="s">
        <v>81</v>
      </c>
      <c r="D6076" s="6" t="s">
        <v>29860</v>
      </c>
      <c r="E6076" s="6" t="s">
        <v>29839</v>
      </c>
    </row>
    <row r="6077" spans="1:5" x14ac:dyDescent="0.25">
      <c r="A6077" s="6" t="s">
        <v>8822</v>
      </c>
      <c r="B6077" s="6" t="s">
        <v>4</v>
      </c>
      <c r="C6077" s="6" t="s">
        <v>29836</v>
      </c>
      <c r="D6077" s="6" t="s">
        <v>29860</v>
      </c>
      <c r="E6077" s="6" t="s">
        <v>29842</v>
      </c>
    </row>
    <row r="6078" spans="1:5" x14ac:dyDescent="0.25">
      <c r="A6078" s="6" t="s">
        <v>8824</v>
      </c>
      <c r="B6078" s="6" t="s">
        <v>2971</v>
      </c>
      <c r="C6078" s="6" t="s">
        <v>20</v>
      </c>
      <c r="D6078" s="6" t="s">
        <v>29860</v>
      </c>
      <c r="E6078" s="6" t="s">
        <v>29830</v>
      </c>
    </row>
    <row r="6079" spans="1:5" x14ac:dyDescent="0.25">
      <c r="A6079" s="6" t="s">
        <v>8825</v>
      </c>
      <c r="B6079" s="6" t="s">
        <v>4</v>
      </c>
      <c r="C6079" s="6" t="s">
        <v>3</v>
      </c>
      <c r="D6079" s="6" t="s">
        <v>29860</v>
      </c>
      <c r="E6079" s="6" t="s">
        <v>29830</v>
      </c>
    </row>
    <row r="6080" spans="1:5" x14ac:dyDescent="0.25">
      <c r="A6080" s="6" t="s">
        <v>12289</v>
      </c>
      <c r="B6080" s="6" t="s">
        <v>4</v>
      </c>
      <c r="C6080" s="6" t="s">
        <v>81</v>
      </c>
      <c r="D6080" s="6" t="s">
        <v>29860</v>
      </c>
      <c r="E6080" s="6" t="s">
        <v>29842</v>
      </c>
    </row>
    <row r="6081" spans="1:5" x14ac:dyDescent="0.25">
      <c r="A6081" s="6" t="s">
        <v>12290</v>
      </c>
      <c r="B6081" s="6" t="s">
        <v>4</v>
      </c>
      <c r="C6081" s="6" t="s">
        <v>5</v>
      </c>
      <c r="D6081" s="6" t="s">
        <v>29860</v>
      </c>
      <c r="E6081" s="6" t="s">
        <v>29839</v>
      </c>
    </row>
    <row r="6082" spans="1:5" x14ac:dyDescent="0.25">
      <c r="A6082" s="6" t="s">
        <v>12291</v>
      </c>
      <c r="B6082" s="6" t="s">
        <v>4</v>
      </c>
      <c r="C6082" s="6" t="s">
        <v>80</v>
      </c>
      <c r="D6082" s="6" t="s">
        <v>29860</v>
      </c>
      <c r="E6082" s="6" t="s">
        <v>29830</v>
      </c>
    </row>
    <row r="6083" spans="1:5" x14ac:dyDescent="0.25">
      <c r="A6083" s="6" t="s">
        <v>8826</v>
      </c>
      <c r="B6083" s="6" t="s">
        <v>4</v>
      </c>
      <c r="C6083" s="6" t="s">
        <v>3</v>
      </c>
      <c r="D6083" s="6" t="s">
        <v>29860</v>
      </c>
      <c r="E6083" s="6" t="s">
        <v>29842</v>
      </c>
    </row>
    <row r="6084" spans="1:5" x14ac:dyDescent="0.25">
      <c r="A6084" s="6" t="s">
        <v>4259</v>
      </c>
      <c r="B6084" s="6" t="s">
        <v>4</v>
      </c>
      <c r="C6084" s="6" t="s">
        <v>79</v>
      </c>
      <c r="D6084" s="6" t="s">
        <v>29860</v>
      </c>
      <c r="E6084" s="6" t="s">
        <v>29842</v>
      </c>
    </row>
    <row r="6085" spans="1:5" x14ac:dyDescent="0.25">
      <c r="A6085" s="6" t="s">
        <v>6488</v>
      </c>
      <c r="B6085" s="6" t="s">
        <v>29852</v>
      </c>
      <c r="C6085" s="6" t="s">
        <v>3206</v>
      </c>
      <c r="D6085" s="6" t="s">
        <v>29860</v>
      </c>
      <c r="E6085" s="6" t="s">
        <v>29839</v>
      </c>
    </row>
    <row r="6086" spans="1:5" x14ac:dyDescent="0.25">
      <c r="A6086" s="6" t="s">
        <v>10756</v>
      </c>
      <c r="B6086" s="6" t="s">
        <v>1</v>
      </c>
      <c r="C6086" s="6" t="s">
        <v>20</v>
      </c>
      <c r="D6086" s="6" t="s">
        <v>29860</v>
      </c>
      <c r="E6086" s="6" t="s">
        <v>29842</v>
      </c>
    </row>
    <row r="6087" spans="1:5" x14ac:dyDescent="0.25">
      <c r="A6087" s="6" t="s">
        <v>1185</v>
      </c>
      <c r="B6087" s="6" t="s">
        <v>4</v>
      </c>
      <c r="C6087" s="6" t="s">
        <v>29836</v>
      </c>
      <c r="D6087" s="6" t="s">
        <v>29860</v>
      </c>
      <c r="E6087" s="6" t="s">
        <v>29839</v>
      </c>
    </row>
    <row r="6088" spans="1:5" x14ac:dyDescent="0.25">
      <c r="A6088" s="6" t="s">
        <v>12292</v>
      </c>
      <c r="B6088" s="6" t="s">
        <v>4</v>
      </c>
      <c r="C6088" s="6" t="s">
        <v>19</v>
      </c>
      <c r="D6088" s="6" t="s">
        <v>29860</v>
      </c>
      <c r="E6088" s="6" t="s">
        <v>29830</v>
      </c>
    </row>
    <row r="6089" spans="1:5" x14ac:dyDescent="0.25">
      <c r="A6089" s="6" t="s">
        <v>12293</v>
      </c>
      <c r="B6089" s="6" t="s">
        <v>4</v>
      </c>
      <c r="C6089" s="6" t="s">
        <v>29836</v>
      </c>
      <c r="D6089" s="6" t="s">
        <v>29860</v>
      </c>
      <c r="E6089" s="6" t="s">
        <v>29830</v>
      </c>
    </row>
    <row r="6090" spans="1:5" x14ac:dyDescent="0.25">
      <c r="A6090" s="6" t="s">
        <v>726</v>
      </c>
      <c r="B6090" s="6" t="s">
        <v>1</v>
      </c>
      <c r="C6090" s="6" t="s">
        <v>27</v>
      </c>
      <c r="D6090" s="6" t="s">
        <v>29860</v>
      </c>
      <c r="E6090" s="6" t="s">
        <v>29839</v>
      </c>
    </row>
    <row r="6091" spans="1:5" x14ac:dyDescent="0.25">
      <c r="A6091" s="6" t="s">
        <v>12294</v>
      </c>
      <c r="B6091" s="6" t="s">
        <v>4</v>
      </c>
      <c r="C6091" s="6" t="s">
        <v>103</v>
      </c>
      <c r="D6091" s="6" t="s">
        <v>29860</v>
      </c>
      <c r="E6091" s="6" t="s">
        <v>29830</v>
      </c>
    </row>
    <row r="6092" spans="1:5" x14ac:dyDescent="0.25">
      <c r="A6092" s="6" t="s">
        <v>4263</v>
      </c>
      <c r="B6092" s="6" t="s">
        <v>4</v>
      </c>
      <c r="C6092" s="6" t="s">
        <v>3</v>
      </c>
      <c r="D6092" s="6" t="s">
        <v>29860</v>
      </c>
      <c r="E6092" s="6" t="s">
        <v>29830</v>
      </c>
    </row>
    <row r="6093" spans="1:5" x14ac:dyDescent="0.25">
      <c r="A6093" s="6" t="s">
        <v>30203</v>
      </c>
      <c r="B6093" s="6" t="s">
        <v>1</v>
      </c>
      <c r="C6093" s="6" t="s">
        <v>829</v>
      </c>
      <c r="D6093" s="6" t="s">
        <v>29977</v>
      </c>
      <c r="E6093" s="6" t="s">
        <v>29839</v>
      </c>
    </row>
    <row r="6094" spans="1:5" x14ac:dyDescent="0.25">
      <c r="A6094" s="6" t="s">
        <v>2712</v>
      </c>
      <c r="B6094" s="6" t="s">
        <v>1</v>
      </c>
      <c r="C6094" s="6" t="s">
        <v>79</v>
      </c>
      <c r="D6094" s="6" t="s">
        <v>29860</v>
      </c>
      <c r="E6094" s="6" t="s">
        <v>29839</v>
      </c>
    </row>
    <row r="6095" spans="1:5" x14ac:dyDescent="0.25">
      <c r="A6095" s="6" t="s">
        <v>12295</v>
      </c>
      <c r="B6095" s="6" t="s">
        <v>4</v>
      </c>
      <c r="C6095" s="6" t="s">
        <v>21</v>
      </c>
      <c r="D6095" s="6" t="s">
        <v>29860</v>
      </c>
      <c r="E6095" s="6" t="s">
        <v>29830</v>
      </c>
    </row>
    <row r="6096" spans="1:5" x14ac:dyDescent="0.25">
      <c r="A6096" s="6" t="s">
        <v>10757</v>
      </c>
      <c r="B6096" s="6" t="s">
        <v>1</v>
      </c>
      <c r="C6096" s="6" t="s">
        <v>65</v>
      </c>
      <c r="D6096" s="6" t="s">
        <v>29860</v>
      </c>
      <c r="E6096" s="6" t="s">
        <v>29842</v>
      </c>
    </row>
    <row r="6097" spans="1:5" x14ac:dyDescent="0.25">
      <c r="A6097" s="6" t="s">
        <v>12296</v>
      </c>
      <c r="B6097" s="6" t="s">
        <v>4</v>
      </c>
      <c r="C6097" s="6" t="s">
        <v>21</v>
      </c>
      <c r="D6097" s="6" t="s">
        <v>29860</v>
      </c>
      <c r="E6097" s="6" t="s">
        <v>29830</v>
      </c>
    </row>
    <row r="6098" spans="1:5" x14ac:dyDescent="0.25">
      <c r="A6098" s="6" t="s">
        <v>1187</v>
      </c>
      <c r="B6098" s="6" t="s">
        <v>4</v>
      </c>
      <c r="C6098" s="6" t="s">
        <v>29836</v>
      </c>
      <c r="D6098" s="6" t="s">
        <v>29860</v>
      </c>
      <c r="E6098" s="6" t="s">
        <v>29839</v>
      </c>
    </row>
    <row r="6099" spans="1:5" x14ac:dyDescent="0.25">
      <c r="A6099" s="6" t="s">
        <v>6491</v>
      </c>
      <c r="B6099" s="6" t="s">
        <v>4</v>
      </c>
      <c r="C6099" s="6" t="s">
        <v>103</v>
      </c>
      <c r="D6099" s="6" t="s">
        <v>29860</v>
      </c>
      <c r="E6099" s="6" t="s">
        <v>29839</v>
      </c>
    </row>
    <row r="6100" spans="1:5" x14ac:dyDescent="0.25">
      <c r="A6100" s="6" t="s">
        <v>10758</v>
      </c>
      <c r="B6100" s="6" t="s">
        <v>1</v>
      </c>
      <c r="C6100" s="6" t="s">
        <v>31</v>
      </c>
      <c r="D6100" s="6" t="s">
        <v>29860</v>
      </c>
      <c r="E6100" s="6" t="s">
        <v>29839</v>
      </c>
    </row>
    <row r="6101" spans="1:5" x14ac:dyDescent="0.25">
      <c r="A6101" s="6" t="s">
        <v>8829</v>
      </c>
      <c r="B6101" s="6" t="s">
        <v>4</v>
      </c>
      <c r="C6101" s="6" t="s">
        <v>35</v>
      </c>
      <c r="D6101" s="6" t="s">
        <v>29864</v>
      </c>
      <c r="E6101" s="6" t="s">
        <v>29839</v>
      </c>
    </row>
    <row r="6102" spans="1:5" x14ac:dyDescent="0.25">
      <c r="A6102" s="6" t="s">
        <v>8830</v>
      </c>
      <c r="B6102" s="6" t="s">
        <v>2971</v>
      </c>
      <c r="C6102" s="6" t="s">
        <v>29832</v>
      </c>
      <c r="D6102" s="6" t="s">
        <v>29860</v>
      </c>
      <c r="E6102" s="6" t="s">
        <v>29830</v>
      </c>
    </row>
    <row r="6103" spans="1:5" x14ac:dyDescent="0.25">
      <c r="A6103" s="6" t="s">
        <v>10759</v>
      </c>
      <c r="B6103" s="6" t="s">
        <v>1</v>
      </c>
      <c r="C6103" s="6" t="s">
        <v>7</v>
      </c>
      <c r="D6103" s="6" t="s">
        <v>29864</v>
      </c>
      <c r="E6103" s="6" t="s">
        <v>29839</v>
      </c>
    </row>
    <row r="6104" spans="1:5" x14ac:dyDescent="0.25">
      <c r="A6104" s="6" t="s">
        <v>10395</v>
      </c>
      <c r="B6104" s="6" t="s">
        <v>15</v>
      </c>
      <c r="C6104" s="6" t="s">
        <v>29832</v>
      </c>
      <c r="D6104" s="6" t="s">
        <v>29860</v>
      </c>
      <c r="E6104" s="6" t="s">
        <v>29830</v>
      </c>
    </row>
    <row r="6105" spans="1:5" x14ac:dyDescent="0.25">
      <c r="A6105" s="6" t="s">
        <v>12297</v>
      </c>
      <c r="B6105" s="6" t="s">
        <v>4</v>
      </c>
      <c r="C6105" s="6" t="s">
        <v>81</v>
      </c>
      <c r="D6105" s="6" t="s">
        <v>29860</v>
      </c>
      <c r="E6105" s="6" t="s">
        <v>29842</v>
      </c>
    </row>
    <row r="6106" spans="1:5" x14ac:dyDescent="0.25">
      <c r="A6106" s="6" t="s">
        <v>10140</v>
      </c>
      <c r="B6106" s="6" t="s">
        <v>2971</v>
      </c>
      <c r="C6106" s="6" t="s">
        <v>29832</v>
      </c>
      <c r="D6106" s="6" t="s">
        <v>29860</v>
      </c>
      <c r="E6106" s="6" t="s">
        <v>29830</v>
      </c>
    </row>
    <row r="6107" spans="1:5" x14ac:dyDescent="0.25">
      <c r="A6107" s="6" t="s">
        <v>8832</v>
      </c>
      <c r="B6107" s="6" t="s">
        <v>4</v>
      </c>
      <c r="C6107" s="6" t="s">
        <v>1671</v>
      </c>
      <c r="D6107" s="6" t="s">
        <v>29860</v>
      </c>
      <c r="E6107" s="6" t="s">
        <v>29842</v>
      </c>
    </row>
    <row r="6108" spans="1:5" x14ac:dyDescent="0.25">
      <c r="A6108" s="6" t="s">
        <v>12298</v>
      </c>
      <c r="B6108" s="6" t="s">
        <v>4</v>
      </c>
      <c r="C6108" s="6" t="s">
        <v>29836</v>
      </c>
      <c r="D6108" s="6" t="s">
        <v>29860</v>
      </c>
      <c r="E6108" s="6" t="s">
        <v>29830</v>
      </c>
    </row>
    <row r="6109" spans="1:5" x14ac:dyDescent="0.25">
      <c r="A6109" s="6" t="s">
        <v>12299</v>
      </c>
      <c r="B6109" s="6" t="s">
        <v>4</v>
      </c>
      <c r="C6109" s="6" t="s">
        <v>1276</v>
      </c>
      <c r="D6109" s="6" t="s">
        <v>29860</v>
      </c>
      <c r="E6109" s="6" t="s">
        <v>29839</v>
      </c>
    </row>
    <row r="6110" spans="1:5" x14ac:dyDescent="0.25">
      <c r="A6110" s="6" t="s">
        <v>9840</v>
      </c>
      <c r="B6110" s="6" t="s">
        <v>1</v>
      </c>
      <c r="C6110" s="6" t="s">
        <v>12</v>
      </c>
      <c r="D6110" s="6" t="s">
        <v>29860</v>
      </c>
      <c r="E6110" s="6" t="s">
        <v>29842</v>
      </c>
    </row>
    <row r="6111" spans="1:5" x14ac:dyDescent="0.25">
      <c r="A6111" s="6" t="s">
        <v>10396</v>
      </c>
      <c r="B6111" s="6" t="s">
        <v>15</v>
      </c>
      <c r="C6111" s="6" t="s">
        <v>29837</v>
      </c>
      <c r="D6111" s="6" t="s">
        <v>29864</v>
      </c>
      <c r="E6111" s="6" t="s">
        <v>29830</v>
      </c>
    </row>
    <row r="6112" spans="1:5" x14ac:dyDescent="0.25">
      <c r="A6112" s="6" t="s">
        <v>8834</v>
      </c>
      <c r="B6112" s="6" t="s">
        <v>4</v>
      </c>
      <c r="C6112" s="6" t="s">
        <v>29832</v>
      </c>
      <c r="D6112" s="6" t="s">
        <v>29860</v>
      </c>
      <c r="E6112" s="6" t="s">
        <v>29839</v>
      </c>
    </row>
    <row r="6113" spans="1:5" x14ac:dyDescent="0.25">
      <c r="A6113" s="6" t="s">
        <v>4238</v>
      </c>
      <c r="B6113" s="6" t="s">
        <v>1</v>
      </c>
      <c r="C6113" s="6" t="s">
        <v>1568</v>
      </c>
      <c r="D6113" s="6" t="s">
        <v>29977</v>
      </c>
      <c r="E6113" s="6" t="s">
        <v>29842</v>
      </c>
    </row>
    <row r="6114" spans="1:5" x14ac:dyDescent="0.25">
      <c r="A6114" s="6" t="s">
        <v>8836</v>
      </c>
      <c r="B6114" s="6" t="s">
        <v>1</v>
      </c>
      <c r="C6114" s="6" t="s">
        <v>13</v>
      </c>
      <c r="D6114" s="6" t="s">
        <v>29977</v>
      </c>
      <c r="E6114" s="6" t="s">
        <v>29842</v>
      </c>
    </row>
    <row r="6115" spans="1:5" x14ac:dyDescent="0.25">
      <c r="A6115" s="6" t="s">
        <v>4239</v>
      </c>
      <c r="B6115" s="6" t="s">
        <v>4</v>
      </c>
      <c r="C6115" s="6" t="s">
        <v>1671</v>
      </c>
      <c r="D6115" s="6" t="s">
        <v>29860</v>
      </c>
      <c r="E6115" s="6" t="s">
        <v>29839</v>
      </c>
    </row>
    <row r="6116" spans="1:5" x14ac:dyDescent="0.25">
      <c r="A6116" s="6" t="s">
        <v>6497</v>
      </c>
      <c r="B6116" s="6" t="s">
        <v>4</v>
      </c>
      <c r="C6116" s="6" t="s">
        <v>81</v>
      </c>
      <c r="D6116" s="6" t="s">
        <v>29860</v>
      </c>
      <c r="E6116" s="6" t="s">
        <v>29842</v>
      </c>
    </row>
    <row r="6117" spans="1:5" x14ac:dyDescent="0.25">
      <c r="A6117" s="6" t="s">
        <v>1189</v>
      </c>
      <c r="B6117" s="6" t="s">
        <v>29966</v>
      </c>
      <c r="C6117" s="6" t="s">
        <v>12</v>
      </c>
      <c r="D6117" s="6" t="s">
        <v>29860</v>
      </c>
      <c r="E6117" s="6" t="s">
        <v>29839</v>
      </c>
    </row>
    <row r="6118" spans="1:5" x14ac:dyDescent="0.25">
      <c r="A6118" s="6" t="s">
        <v>4240</v>
      </c>
      <c r="B6118" s="6" t="s">
        <v>4</v>
      </c>
      <c r="C6118" s="6" t="s">
        <v>29840</v>
      </c>
      <c r="D6118" s="6" t="s">
        <v>29860</v>
      </c>
      <c r="E6118" s="6" t="s">
        <v>29839</v>
      </c>
    </row>
    <row r="6119" spans="1:5" x14ac:dyDescent="0.25">
      <c r="A6119" s="6" t="s">
        <v>1489</v>
      </c>
      <c r="B6119" s="6" t="s">
        <v>4</v>
      </c>
      <c r="C6119" s="6" t="s">
        <v>12</v>
      </c>
      <c r="D6119" s="6" t="s">
        <v>29860</v>
      </c>
      <c r="E6119" s="6" t="s">
        <v>29839</v>
      </c>
    </row>
    <row r="6120" spans="1:5" x14ac:dyDescent="0.25">
      <c r="A6120" s="6" t="s">
        <v>6498</v>
      </c>
      <c r="B6120" s="6" t="s">
        <v>4</v>
      </c>
      <c r="C6120" s="6" t="s">
        <v>39</v>
      </c>
      <c r="D6120" s="6" t="s">
        <v>29860</v>
      </c>
      <c r="E6120" s="6" t="s">
        <v>29839</v>
      </c>
    </row>
    <row r="6121" spans="1:5" x14ac:dyDescent="0.25">
      <c r="A6121" s="6" t="s">
        <v>8839</v>
      </c>
      <c r="B6121" s="6" t="s">
        <v>2971</v>
      </c>
      <c r="C6121" s="6" t="s">
        <v>85</v>
      </c>
      <c r="D6121" s="6" t="s">
        <v>29860</v>
      </c>
      <c r="E6121" s="6" t="s">
        <v>29830</v>
      </c>
    </row>
    <row r="6122" spans="1:5" x14ac:dyDescent="0.25">
      <c r="A6122" s="6" t="s">
        <v>6499</v>
      </c>
      <c r="B6122" s="6" t="s">
        <v>1</v>
      </c>
      <c r="C6122" s="6" t="s">
        <v>12</v>
      </c>
      <c r="D6122" s="6" t="s">
        <v>29860</v>
      </c>
      <c r="E6122" s="6" t="s">
        <v>29830</v>
      </c>
    </row>
    <row r="6123" spans="1:5" x14ac:dyDescent="0.25">
      <c r="A6123" s="6" t="s">
        <v>6500</v>
      </c>
      <c r="B6123" s="6" t="s">
        <v>1</v>
      </c>
      <c r="C6123" s="6" t="s">
        <v>54</v>
      </c>
      <c r="D6123" s="6" t="s">
        <v>29977</v>
      </c>
      <c r="E6123" s="6" t="s">
        <v>29842</v>
      </c>
    </row>
    <row r="6124" spans="1:5" x14ac:dyDescent="0.25">
      <c r="A6124" s="6" t="s">
        <v>10141</v>
      </c>
      <c r="B6124" s="6" t="s">
        <v>2971</v>
      </c>
      <c r="C6124" s="6" t="s">
        <v>29832</v>
      </c>
      <c r="D6124" s="6" t="s">
        <v>29860</v>
      </c>
      <c r="E6124" s="6" t="s">
        <v>29830</v>
      </c>
    </row>
    <row r="6125" spans="1:5" x14ac:dyDescent="0.25">
      <c r="A6125" s="6" t="s">
        <v>4247</v>
      </c>
      <c r="B6125" s="6" t="s">
        <v>4</v>
      </c>
      <c r="C6125" s="6" t="s">
        <v>39</v>
      </c>
      <c r="D6125" s="6" t="s">
        <v>29860</v>
      </c>
      <c r="E6125" s="6" t="s">
        <v>29839</v>
      </c>
    </row>
    <row r="6126" spans="1:5" x14ac:dyDescent="0.25">
      <c r="A6126" s="6" t="s">
        <v>8841</v>
      </c>
      <c r="B6126" s="6" t="s">
        <v>4</v>
      </c>
      <c r="C6126" s="6" t="s">
        <v>79</v>
      </c>
      <c r="D6126" s="6" t="s">
        <v>29860</v>
      </c>
      <c r="E6126" s="6" t="s">
        <v>29842</v>
      </c>
    </row>
    <row r="6127" spans="1:5" x14ac:dyDescent="0.25">
      <c r="A6127" s="6" t="s">
        <v>12300</v>
      </c>
      <c r="B6127" s="6" t="s">
        <v>4</v>
      </c>
      <c r="C6127" s="6" t="s">
        <v>29836</v>
      </c>
      <c r="D6127" s="6" t="s">
        <v>29860</v>
      </c>
      <c r="E6127" s="6" t="s">
        <v>29842</v>
      </c>
    </row>
    <row r="6128" spans="1:5" x14ac:dyDescent="0.25">
      <c r="A6128" s="6" t="s">
        <v>12301</v>
      </c>
      <c r="B6128" s="6" t="s">
        <v>4</v>
      </c>
      <c r="C6128" s="6" t="s">
        <v>19</v>
      </c>
      <c r="D6128" s="6" t="s">
        <v>29860</v>
      </c>
      <c r="E6128" s="6" t="s">
        <v>29830</v>
      </c>
    </row>
    <row r="6129" spans="1:5" x14ac:dyDescent="0.25">
      <c r="A6129" s="6" t="s">
        <v>9463</v>
      </c>
      <c r="B6129" s="6" t="s">
        <v>4</v>
      </c>
      <c r="C6129" s="6" t="s">
        <v>29832</v>
      </c>
      <c r="D6129" s="6" t="s">
        <v>29860</v>
      </c>
      <c r="E6129" s="6" t="s">
        <v>29842</v>
      </c>
    </row>
    <row r="6130" spans="1:5" x14ac:dyDescent="0.25">
      <c r="A6130" s="6" t="s">
        <v>8842</v>
      </c>
      <c r="B6130" s="6" t="s">
        <v>4</v>
      </c>
      <c r="C6130" s="6" t="s">
        <v>19</v>
      </c>
      <c r="D6130" s="6" t="s">
        <v>29860</v>
      </c>
      <c r="E6130" s="6" t="s">
        <v>29830</v>
      </c>
    </row>
    <row r="6131" spans="1:5" x14ac:dyDescent="0.25">
      <c r="A6131" s="6" t="s">
        <v>8843</v>
      </c>
      <c r="B6131" s="6" t="s">
        <v>4</v>
      </c>
      <c r="C6131" s="6" t="s">
        <v>29840</v>
      </c>
      <c r="D6131" s="6" t="s">
        <v>29860</v>
      </c>
      <c r="E6131" s="6" t="s">
        <v>29842</v>
      </c>
    </row>
    <row r="6132" spans="1:5" x14ac:dyDescent="0.25">
      <c r="A6132" s="6" t="s">
        <v>6502</v>
      </c>
      <c r="B6132" s="6" t="s">
        <v>4</v>
      </c>
      <c r="C6132" s="6" t="s">
        <v>29840</v>
      </c>
      <c r="D6132" s="6" t="s">
        <v>29860</v>
      </c>
      <c r="E6132" s="6" t="s">
        <v>29842</v>
      </c>
    </row>
    <row r="6133" spans="1:5" x14ac:dyDescent="0.25">
      <c r="A6133" s="6" t="s">
        <v>12302</v>
      </c>
      <c r="B6133" s="6" t="s">
        <v>4</v>
      </c>
      <c r="C6133" s="6" t="s">
        <v>1671</v>
      </c>
      <c r="D6133" s="6" t="s">
        <v>29860</v>
      </c>
      <c r="E6133" s="6" t="s">
        <v>29842</v>
      </c>
    </row>
    <row r="6134" spans="1:5" x14ac:dyDescent="0.25">
      <c r="A6134" s="6" t="s">
        <v>2713</v>
      </c>
      <c r="B6134" s="6" t="s">
        <v>4</v>
      </c>
      <c r="C6134" s="6" t="s">
        <v>0</v>
      </c>
      <c r="D6134" s="6" t="s">
        <v>29860</v>
      </c>
      <c r="E6134" s="6" t="s">
        <v>29839</v>
      </c>
    </row>
    <row r="6135" spans="1:5" x14ac:dyDescent="0.25">
      <c r="A6135" s="6" t="s">
        <v>12303</v>
      </c>
      <c r="B6135" s="6" t="s">
        <v>4</v>
      </c>
      <c r="C6135" s="6" t="s">
        <v>80</v>
      </c>
      <c r="D6135" s="6" t="s">
        <v>29860</v>
      </c>
      <c r="E6135" s="6" t="s">
        <v>29839</v>
      </c>
    </row>
    <row r="6136" spans="1:5" x14ac:dyDescent="0.25">
      <c r="A6136" s="6" t="s">
        <v>4266</v>
      </c>
      <c r="B6136" s="6" t="s">
        <v>4</v>
      </c>
      <c r="C6136" s="6" t="s">
        <v>158</v>
      </c>
      <c r="D6136" s="6" t="s">
        <v>29860</v>
      </c>
      <c r="E6136" s="6" t="s">
        <v>29830</v>
      </c>
    </row>
    <row r="6137" spans="1:5" x14ac:dyDescent="0.25">
      <c r="A6137" s="6" t="s">
        <v>12304</v>
      </c>
      <c r="B6137" s="6" t="s">
        <v>4</v>
      </c>
      <c r="C6137" s="6" t="s">
        <v>29836</v>
      </c>
      <c r="D6137" s="6" t="s">
        <v>29860</v>
      </c>
      <c r="E6137" s="6" t="s">
        <v>29830</v>
      </c>
    </row>
    <row r="6138" spans="1:5" x14ac:dyDescent="0.25">
      <c r="A6138" s="6" t="s">
        <v>251</v>
      </c>
      <c r="B6138" s="6" t="s">
        <v>4</v>
      </c>
      <c r="C6138" s="6" t="s">
        <v>3</v>
      </c>
      <c r="D6138" s="6" t="s">
        <v>29860</v>
      </c>
      <c r="E6138" s="6" t="s">
        <v>29839</v>
      </c>
    </row>
    <row r="6139" spans="1:5" x14ac:dyDescent="0.25">
      <c r="A6139" s="6" t="s">
        <v>8847</v>
      </c>
      <c r="B6139" s="6" t="s">
        <v>4</v>
      </c>
      <c r="C6139" s="6" t="s">
        <v>45</v>
      </c>
      <c r="D6139" s="6" t="s">
        <v>29860</v>
      </c>
      <c r="E6139" s="6" t="s">
        <v>29839</v>
      </c>
    </row>
    <row r="6140" spans="1:5" x14ac:dyDescent="0.25">
      <c r="A6140" s="6" t="s">
        <v>1190</v>
      </c>
      <c r="B6140" s="6" t="s">
        <v>4</v>
      </c>
      <c r="C6140" s="6" t="s">
        <v>3</v>
      </c>
      <c r="D6140" s="6" t="s">
        <v>29860</v>
      </c>
      <c r="E6140" s="6" t="s">
        <v>29839</v>
      </c>
    </row>
    <row r="6141" spans="1:5" x14ac:dyDescent="0.25">
      <c r="A6141" s="6" t="s">
        <v>12305</v>
      </c>
      <c r="B6141" s="6" t="s">
        <v>4</v>
      </c>
      <c r="C6141" s="6" t="s">
        <v>52</v>
      </c>
      <c r="D6141" s="6" t="s">
        <v>29860</v>
      </c>
      <c r="E6141" s="6" t="s">
        <v>29839</v>
      </c>
    </row>
    <row r="6142" spans="1:5" x14ac:dyDescent="0.25">
      <c r="A6142" s="6" t="s">
        <v>10760</v>
      </c>
      <c r="B6142" s="6" t="s">
        <v>1</v>
      </c>
      <c r="C6142" s="6" t="s">
        <v>17</v>
      </c>
      <c r="D6142" s="6" t="s">
        <v>29864</v>
      </c>
      <c r="E6142" s="6" t="s">
        <v>29839</v>
      </c>
    </row>
    <row r="6143" spans="1:5" x14ac:dyDescent="0.25">
      <c r="A6143" s="6" t="s">
        <v>8848</v>
      </c>
      <c r="B6143" s="6" t="s">
        <v>2971</v>
      </c>
      <c r="C6143" s="6" t="s">
        <v>0</v>
      </c>
      <c r="D6143" s="6" t="s">
        <v>29860</v>
      </c>
      <c r="E6143" s="6" t="s">
        <v>29830</v>
      </c>
    </row>
    <row r="6144" spans="1:5" x14ac:dyDescent="0.25">
      <c r="A6144" s="6" t="s">
        <v>8849</v>
      </c>
      <c r="B6144" s="6" t="s">
        <v>29852</v>
      </c>
      <c r="C6144" s="6" t="s">
        <v>1537</v>
      </c>
      <c r="D6144" s="6" t="s">
        <v>29864</v>
      </c>
      <c r="E6144" s="6" t="s">
        <v>29839</v>
      </c>
    </row>
    <row r="6145" spans="1:5" x14ac:dyDescent="0.25">
      <c r="A6145" s="6" t="s">
        <v>12306</v>
      </c>
      <c r="B6145" s="6" t="s">
        <v>4</v>
      </c>
      <c r="C6145" s="6" t="s">
        <v>34</v>
      </c>
      <c r="D6145" s="6" t="s">
        <v>29860</v>
      </c>
      <c r="E6145" s="6" t="s">
        <v>29839</v>
      </c>
    </row>
    <row r="6146" spans="1:5" x14ac:dyDescent="0.25">
      <c r="A6146" s="6" t="s">
        <v>2714</v>
      </c>
      <c r="B6146" s="6" t="s">
        <v>4</v>
      </c>
      <c r="C6146" s="6" t="s">
        <v>26</v>
      </c>
      <c r="D6146" s="6" t="s">
        <v>29864</v>
      </c>
      <c r="E6146" s="6" t="s">
        <v>29839</v>
      </c>
    </row>
    <row r="6147" spans="1:5" x14ac:dyDescent="0.25">
      <c r="A6147" s="6" t="s">
        <v>8850</v>
      </c>
      <c r="B6147" s="6" t="s">
        <v>4</v>
      </c>
      <c r="C6147" s="6" t="s">
        <v>1671</v>
      </c>
      <c r="D6147" s="6" t="s">
        <v>29860</v>
      </c>
      <c r="E6147" s="6" t="s">
        <v>29842</v>
      </c>
    </row>
    <row r="6148" spans="1:5" x14ac:dyDescent="0.25">
      <c r="A6148" s="6" t="s">
        <v>4268</v>
      </c>
      <c r="B6148" s="6" t="s">
        <v>4</v>
      </c>
      <c r="C6148" s="6" t="s">
        <v>26</v>
      </c>
      <c r="D6148" s="6" t="s">
        <v>29864</v>
      </c>
      <c r="E6148" s="6" t="s">
        <v>29839</v>
      </c>
    </row>
    <row r="6149" spans="1:5" x14ac:dyDescent="0.25">
      <c r="A6149" s="6" t="s">
        <v>8851</v>
      </c>
      <c r="B6149" s="6" t="s">
        <v>4</v>
      </c>
      <c r="C6149" s="6" t="s">
        <v>3</v>
      </c>
      <c r="D6149" s="6" t="s">
        <v>29860</v>
      </c>
      <c r="E6149" s="6" t="s">
        <v>29839</v>
      </c>
    </row>
    <row r="6150" spans="1:5" x14ac:dyDescent="0.25">
      <c r="A6150" s="6" t="s">
        <v>9465</v>
      </c>
      <c r="B6150" s="6" t="s">
        <v>4</v>
      </c>
      <c r="C6150" s="6" t="s">
        <v>3</v>
      </c>
      <c r="D6150" s="6" t="s">
        <v>29860</v>
      </c>
      <c r="E6150" s="6" t="s">
        <v>29839</v>
      </c>
    </row>
    <row r="6151" spans="1:5" x14ac:dyDescent="0.25">
      <c r="A6151" s="6" t="s">
        <v>8852</v>
      </c>
      <c r="B6151" s="6" t="s">
        <v>4</v>
      </c>
      <c r="C6151" s="6" t="s">
        <v>39</v>
      </c>
      <c r="D6151" s="6" t="s">
        <v>29860</v>
      </c>
      <c r="E6151" s="6" t="s">
        <v>29842</v>
      </c>
    </row>
    <row r="6152" spans="1:5" x14ac:dyDescent="0.25">
      <c r="A6152" s="6" t="s">
        <v>8853</v>
      </c>
      <c r="B6152" s="6" t="s">
        <v>4</v>
      </c>
      <c r="C6152" s="6" t="s">
        <v>39</v>
      </c>
      <c r="D6152" s="6" t="s">
        <v>29860</v>
      </c>
      <c r="E6152" s="6" t="s">
        <v>29842</v>
      </c>
    </row>
    <row r="6153" spans="1:5" x14ac:dyDescent="0.25">
      <c r="A6153" s="6" t="s">
        <v>10761</v>
      </c>
      <c r="B6153" s="6" t="s">
        <v>1</v>
      </c>
      <c r="C6153" s="6" t="s">
        <v>34</v>
      </c>
      <c r="D6153" s="6" t="s">
        <v>29860</v>
      </c>
      <c r="E6153" s="6" t="s">
        <v>29842</v>
      </c>
    </row>
    <row r="6154" spans="1:5" x14ac:dyDescent="0.25">
      <c r="A6154" s="6" t="s">
        <v>10762</v>
      </c>
      <c r="B6154" s="6" t="s">
        <v>1</v>
      </c>
      <c r="C6154" s="6" t="s">
        <v>29834</v>
      </c>
      <c r="D6154" s="6" t="s">
        <v>29860</v>
      </c>
      <c r="E6154" s="6" t="s">
        <v>29842</v>
      </c>
    </row>
    <row r="6155" spans="1:5" x14ac:dyDescent="0.25">
      <c r="A6155" s="6" t="s">
        <v>4270</v>
      </c>
      <c r="B6155" s="6" t="s">
        <v>1</v>
      </c>
      <c r="C6155" s="6" t="s">
        <v>5</v>
      </c>
      <c r="D6155" s="6" t="s">
        <v>29860</v>
      </c>
      <c r="E6155" s="6" t="s">
        <v>29839</v>
      </c>
    </row>
    <row r="6156" spans="1:5" x14ac:dyDescent="0.25">
      <c r="A6156" s="6" t="s">
        <v>12307</v>
      </c>
      <c r="B6156" s="6" t="s">
        <v>4</v>
      </c>
      <c r="C6156" s="6" t="s">
        <v>45</v>
      </c>
      <c r="D6156" s="6" t="s">
        <v>29860</v>
      </c>
      <c r="E6156" s="6" t="s">
        <v>29839</v>
      </c>
    </row>
    <row r="6157" spans="1:5" x14ac:dyDescent="0.25">
      <c r="A6157" s="6" t="s">
        <v>6506</v>
      </c>
      <c r="B6157" s="6" t="s">
        <v>1</v>
      </c>
      <c r="C6157" s="6" t="s">
        <v>29836</v>
      </c>
      <c r="D6157" s="6" t="s">
        <v>29860</v>
      </c>
      <c r="E6157" s="6" t="s">
        <v>29842</v>
      </c>
    </row>
    <row r="6158" spans="1:5" x14ac:dyDescent="0.25">
      <c r="A6158" s="6" t="s">
        <v>12308</v>
      </c>
      <c r="B6158" s="6" t="s">
        <v>4</v>
      </c>
      <c r="C6158" s="6" t="s">
        <v>34</v>
      </c>
      <c r="D6158" s="6" t="s">
        <v>29860</v>
      </c>
      <c r="E6158" s="6" t="s">
        <v>29839</v>
      </c>
    </row>
    <row r="6159" spans="1:5" x14ac:dyDescent="0.25">
      <c r="A6159" s="6" t="s">
        <v>12309</v>
      </c>
      <c r="B6159" s="6" t="s">
        <v>4</v>
      </c>
      <c r="C6159" s="6" t="s">
        <v>31</v>
      </c>
      <c r="D6159" s="6" t="s">
        <v>29860</v>
      </c>
      <c r="E6159" s="6" t="s">
        <v>29839</v>
      </c>
    </row>
    <row r="6160" spans="1:5" x14ac:dyDescent="0.25">
      <c r="A6160" s="6" t="s">
        <v>2716</v>
      </c>
      <c r="B6160" s="6" t="s">
        <v>4</v>
      </c>
      <c r="C6160" s="6" t="s">
        <v>139</v>
      </c>
      <c r="D6160" s="6" t="s">
        <v>29860</v>
      </c>
      <c r="E6160" s="6" t="s">
        <v>29842</v>
      </c>
    </row>
    <row r="6161" spans="1:5" x14ac:dyDescent="0.25">
      <c r="A6161" s="6" t="s">
        <v>12310</v>
      </c>
      <c r="B6161" s="6" t="s">
        <v>4</v>
      </c>
      <c r="C6161" s="6" t="s">
        <v>29836</v>
      </c>
      <c r="D6161" s="6" t="s">
        <v>29860</v>
      </c>
      <c r="E6161" s="6" t="s">
        <v>29830</v>
      </c>
    </row>
    <row r="6162" spans="1:5" x14ac:dyDescent="0.25">
      <c r="A6162" s="6" t="s">
        <v>6508</v>
      </c>
      <c r="B6162" s="6" t="s">
        <v>1</v>
      </c>
      <c r="C6162" s="6" t="s">
        <v>0</v>
      </c>
      <c r="D6162" s="6" t="s">
        <v>29860</v>
      </c>
      <c r="E6162" s="6" t="s">
        <v>29842</v>
      </c>
    </row>
    <row r="6163" spans="1:5" x14ac:dyDescent="0.25">
      <c r="A6163" s="6" t="s">
        <v>2717</v>
      </c>
      <c r="B6163" s="6" t="s">
        <v>1</v>
      </c>
      <c r="C6163" s="6" t="s">
        <v>13</v>
      </c>
      <c r="D6163" s="6" t="s">
        <v>29977</v>
      </c>
      <c r="E6163" s="6" t="s">
        <v>29839</v>
      </c>
    </row>
    <row r="6164" spans="1:5" x14ac:dyDescent="0.25">
      <c r="A6164" s="6" t="s">
        <v>2718</v>
      </c>
      <c r="B6164" s="6" t="s">
        <v>1</v>
      </c>
      <c r="C6164" s="6" t="s">
        <v>27</v>
      </c>
      <c r="D6164" s="6" t="s">
        <v>29860</v>
      </c>
      <c r="E6164" s="6" t="s">
        <v>29839</v>
      </c>
    </row>
    <row r="6165" spans="1:5" x14ac:dyDescent="0.25">
      <c r="A6165" s="6" t="s">
        <v>10397</v>
      </c>
      <c r="B6165" s="6" t="s">
        <v>15</v>
      </c>
      <c r="C6165" s="6" t="s">
        <v>12</v>
      </c>
      <c r="D6165" s="6" t="s">
        <v>29860</v>
      </c>
      <c r="E6165" s="6" t="s">
        <v>29830</v>
      </c>
    </row>
    <row r="6166" spans="1:5" x14ac:dyDescent="0.25">
      <c r="A6166" s="6" t="s">
        <v>6510</v>
      </c>
      <c r="B6166" s="6" t="s">
        <v>1</v>
      </c>
      <c r="C6166" s="6" t="s">
        <v>0</v>
      </c>
      <c r="D6166" s="6" t="s">
        <v>29860</v>
      </c>
      <c r="E6166" s="6" t="s">
        <v>29830</v>
      </c>
    </row>
    <row r="6167" spans="1:5" x14ac:dyDescent="0.25">
      <c r="A6167" s="6" t="s">
        <v>12311</v>
      </c>
      <c r="B6167" s="6" t="s">
        <v>4</v>
      </c>
      <c r="C6167" s="6" t="s">
        <v>39</v>
      </c>
      <c r="D6167" s="6" t="s">
        <v>29860</v>
      </c>
      <c r="E6167" s="6" t="s">
        <v>29842</v>
      </c>
    </row>
    <row r="6168" spans="1:5" x14ac:dyDescent="0.25">
      <c r="A6168" s="6" t="s">
        <v>12312</v>
      </c>
      <c r="B6168" s="6" t="s">
        <v>4</v>
      </c>
      <c r="C6168" s="6" t="s">
        <v>1334</v>
      </c>
      <c r="D6168" s="6" t="s">
        <v>29864</v>
      </c>
      <c r="E6168" s="6" t="s">
        <v>29839</v>
      </c>
    </row>
    <row r="6169" spans="1:5" x14ac:dyDescent="0.25">
      <c r="A6169" s="6" t="s">
        <v>12313</v>
      </c>
      <c r="B6169" s="6" t="s">
        <v>4</v>
      </c>
      <c r="C6169" s="6" t="s">
        <v>39</v>
      </c>
      <c r="D6169" s="6" t="s">
        <v>29860</v>
      </c>
      <c r="E6169" s="6" t="s">
        <v>29830</v>
      </c>
    </row>
    <row r="6170" spans="1:5" x14ac:dyDescent="0.25">
      <c r="A6170" s="6" t="s">
        <v>9466</v>
      </c>
      <c r="B6170" s="6" t="s">
        <v>1</v>
      </c>
      <c r="C6170" s="6" t="s">
        <v>29836</v>
      </c>
      <c r="D6170" s="6" t="s">
        <v>29860</v>
      </c>
      <c r="E6170" s="6" t="s">
        <v>29830</v>
      </c>
    </row>
    <row r="6171" spans="1:5" x14ac:dyDescent="0.25">
      <c r="A6171" s="6" t="s">
        <v>12314</v>
      </c>
      <c r="B6171" s="6" t="s">
        <v>4</v>
      </c>
      <c r="C6171" s="6" t="s">
        <v>39</v>
      </c>
      <c r="D6171" s="6" t="s">
        <v>29860</v>
      </c>
      <c r="E6171" s="6" t="s">
        <v>29830</v>
      </c>
    </row>
    <row r="6172" spans="1:5" x14ac:dyDescent="0.25">
      <c r="A6172" s="6" t="s">
        <v>12315</v>
      </c>
      <c r="B6172" s="6" t="s">
        <v>4</v>
      </c>
      <c r="C6172" s="6" t="s">
        <v>77</v>
      </c>
      <c r="D6172" s="6" t="s">
        <v>29860</v>
      </c>
      <c r="E6172" s="6" t="s">
        <v>29830</v>
      </c>
    </row>
    <row r="6173" spans="1:5" x14ac:dyDescent="0.25">
      <c r="A6173" s="6" t="s">
        <v>12316</v>
      </c>
      <c r="B6173" s="6" t="s">
        <v>4</v>
      </c>
      <c r="C6173" s="6" t="s">
        <v>103</v>
      </c>
      <c r="D6173" s="6" t="s">
        <v>29860</v>
      </c>
      <c r="E6173" s="6" t="s">
        <v>29830</v>
      </c>
    </row>
    <row r="6174" spans="1:5" x14ac:dyDescent="0.25">
      <c r="A6174" s="6" t="s">
        <v>12317</v>
      </c>
      <c r="B6174" s="6" t="s">
        <v>4</v>
      </c>
      <c r="C6174" s="6" t="s">
        <v>103</v>
      </c>
      <c r="D6174" s="6" t="s">
        <v>29860</v>
      </c>
      <c r="E6174" s="6" t="s">
        <v>29839</v>
      </c>
    </row>
    <row r="6175" spans="1:5" x14ac:dyDescent="0.25">
      <c r="A6175" s="6" t="s">
        <v>2722</v>
      </c>
      <c r="B6175" s="6" t="s">
        <v>4</v>
      </c>
      <c r="C6175" s="6" t="s">
        <v>12</v>
      </c>
      <c r="D6175" s="6" t="s">
        <v>29860</v>
      </c>
      <c r="E6175" s="6" t="s">
        <v>29839</v>
      </c>
    </row>
    <row r="6176" spans="1:5" x14ac:dyDescent="0.25">
      <c r="A6176" s="6" t="s">
        <v>9843</v>
      </c>
      <c r="B6176" s="6" t="s">
        <v>4</v>
      </c>
      <c r="C6176" s="6" t="s">
        <v>21</v>
      </c>
      <c r="D6176" s="6" t="s">
        <v>29860</v>
      </c>
      <c r="E6176" s="6" t="s">
        <v>29842</v>
      </c>
    </row>
    <row r="6177" spans="1:5" x14ac:dyDescent="0.25">
      <c r="A6177" s="6" t="s">
        <v>12318</v>
      </c>
      <c r="B6177" s="6" t="s">
        <v>4</v>
      </c>
      <c r="C6177" s="6" t="s">
        <v>12</v>
      </c>
      <c r="D6177" s="6" t="s">
        <v>29860</v>
      </c>
      <c r="E6177" s="6" t="s">
        <v>29839</v>
      </c>
    </row>
    <row r="6178" spans="1:5" x14ac:dyDescent="0.25">
      <c r="A6178" s="6" t="s">
        <v>4274</v>
      </c>
      <c r="B6178" s="6" t="s">
        <v>4</v>
      </c>
      <c r="C6178" s="6" t="s">
        <v>21</v>
      </c>
      <c r="D6178" s="6" t="s">
        <v>29860</v>
      </c>
      <c r="E6178" s="6" t="s">
        <v>29842</v>
      </c>
    </row>
    <row r="6179" spans="1:5" x14ac:dyDescent="0.25">
      <c r="A6179" s="6" t="s">
        <v>12319</v>
      </c>
      <c r="B6179" s="6" t="s">
        <v>4</v>
      </c>
      <c r="C6179" s="6" t="s">
        <v>77</v>
      </c>
      <c r="D6179" s="6" t="s">
        <v>29860</v>
      </c>
      <c r="E6179" s="6" t="s">
        <v>29839</v>
      </c>
    </row>
    <row r="6180" spans="1:5" x14ac:dyDescent="0.25">
      <c r="A6180" s="6" t="s">
        <v>10763</v>
      </c>
      <c r="B6180" s="6" t="s">
        <v>1</v>
      </c>
      <c r="C6180" s="6" t="s">
        <v>81</v>
      </c>
      <c r="D6180" s="6" t="s">
        <v>29860</v>
      </c>
      <c r="E6180" s="6" t="s">
        <v>29839</v>
      </c>
    </row>
    <row r="6181" spans="1:5" x14ac:dyDescent="0.25">
      <c r="A6181" s="6" t="s">
        <v>12320</v>
      </c>
      <c r="B6181" s="6" t="s">
        <v>4</v>
      </c>
      <c r="C6181" s="6" t="s">
        <v>79</v>
      </c>
      <c r="D6181" s="6" t="s">
        <v>29860</v>
      </c>
      <c r="E6181" s="6" t="s">
        <v>29839</v>
      </c>
    </row>
    <row r="6182" spans="1:5" x14ac:dyDescent="0.25">
      <c r="A6182" s="6" t="s">
        <v>10398</v>
      </c>
      <c r="B6182" s="6" t="s">
        <v>15</v>
      </c>
      <c r="C6182" s="6" t="s">
        <v>3</v>
      </c>
      <c r="D6182" s="6" t="s">
        <v>29860</v>
      </c>
      <c r="E6182" s="6" t="s">
        <v>29830</v>
      </c>
    </row>
    <row r="6183" spans="1:5" x14ac:dyDescent="0.25">
      <c r="A6183" s="6" t="s">
        <v>1191</v>
      </c>
      <c r="B6183" s="6" t="s">
        <v>4</v>
      </c>
      <c r="C6183" s="6" t="s">
        <v>39</v>
      </c>
      <c r="D6183" s="6" t="s">
        <v>29860</v>
      </c>
      <c r="E6183" s="6" t="s">
        <v>29839</v>
      </c>
    </row>
    <row r="6184" spans="1:5" x14ac:dyDescent="0.25">
      <c r="A6184" s="6" t="s">
        <v>12321</v>
      </c>
      <c r="B6184" s="6" t="s">
        <v>4</v>
      </c>
      <c r="C6184" s="6" t="s">
        <v>5</v>
      </c>
      <c r="D6184" s="6" t="s">
        <v>29860</v>
      </c>
      <c r="E6184" s="6" t="s">
        <v>29839</v>
      </c>
    </row>
    <row r="6185" spans="1:5" x14ac:dyDescent="0.25">
      <c r="A6185" s="6" t="s">
        <v>12322</v>
      </c>
      <c r="B6185" s="6" t="s">
        <v>4</v>
      </c>
      <c r="C6185" s="6" t="s">
        <v>1671</v>
      </c>
      <c r="D6185" s="6" t="s">
        <v>29860</v>
      </c>
      <c r="E6185" s="6" t="s">
        <v>29839</v>
      </c>
    </row>
    <row r="6186" spans="1:5" x14ac:dyDescent="0.25">
      <c r="A6186" s="6" t="s">
        <v>12323</v>
      </c>
      <c r="B6186" s="6" t="s">
        <v>4</v>
      </c>
      <c r="C6186" s="6" t="s">
        <v>29837</v>
      </c>
      <c r="D6186" s="6" t="s">
        <v>29864</v>
      </c>
      <c r="E6186" s="6" t="s">
        <v>29839</v>
      </c>
    </row>
    <row r="6187" spans="1:5" x14ac:dyDescent="0.25">
      <c r="A6187" s="6" t="s">
        <v>8859</v>
      </c>
      <c r="B6187" s="6" t="s">
        <v>4</v>
      </c>
      <c r="C6187" s="6" t="s">
        <v>49</v>
      </c>
      <c r="D6187" s="6" t="s">
        <v>29860</v>
      </c>
      <c r="E6187" s="6" t="s">
        <v>29839</v>
      </c>
    </row>
    <row r="6188" spans="1:5" x14ac:dyDescent="0.25">
      <c r="A6188" s="6" t="s">
        <v>6516</v>
      </c>
      <c r="B6188" s="6" t="s">
        <v>1</v>
      </c>
      <c r="C6188" s="6" t="s">
        <v>21</v>
      </c>
      <c r="D6188" s="6" t="s">
        <v>29860</v>
      </c>
      <c r="E6188" s="6" t="s">
        <v>29842</v>
      </c>
    </row>
    <row r="6189" spans="1:5" x14ac:dyDescent="0.25">
      <c r="A6189" s="6" t="s">
        <v>729</v>
      </c>
      <c r="B6189" s="6" t="s">
        <v>29966</v>
      </c>
      <c r="C6189" s="6" t="s">
        <v>12</v>
      </c>
      <c r="D6189" s="6" t="s">
        <v>29860</v>
      </c>
      <c r="E6189" s="6" t="s">
        <v>29839</v>
      </c>
    </row>
    <row r="6190" spans="1:5" x14ac:dyDescent="0.25">
      <c r="A6190" s="6" t="s">
        <v>8860</v>
      </c>
      <c r="B6190" s="6" t="s">
        <v>4</v>
      </c>
      <c r="C6190" s="6" t="s">
        <v>79</v>
      </c>
      <c r="D6190" s="6" t="s">
        <v>29860</v>
      </c>
      <c r="E6190" s="6" t="s">
        <v>29839</v>
      </c>
    </row>
    <row r="6191" spans="1:5" x14ac:dyDescent="0.25">
      <c r="A6191" s="6" t="s">
        <v>6518</v>
      </c>
      <c r="B6191" s="6" t="s">
        <v>4</v>
      </c>
      <c r="C6191" s="6" t="s">
        <v>79</v>
      </c>
      <c r="D6191" s="6" t="s">
        <v>29860</v>
      </c>
      <c r="E6191" s="6" t="s">
        <v>29839</v>
      </c>
    </row>
    <row r="6192" spans="1:5" x14ac:dyDescent="0.25">
      <c r="A6192" s="6" t="s">
        <v>30204</v>
      </c>
      <c r="B6192" s="6" t="s">
        <v>1</v>
      </c>
      <c r="C6192" s="6" t="s">
        <v>60</v>
      </c>
      <c r="D6192" s="6" t="s">
        <v>29977</v>
      </c>
      <c r="E6192" s="6" t="s">
        <v>29830</v>
      </c>
    </row>
    <row r="6193" spans="1:5" x14ac:dyDescent="0.25">
      <c r="A6193" s="6" t="s">
        <v>6519</v>
      </c>
      <c r="B6193" s="6" t="s">
        <v>4</v>
      </c>
      <c r="C6193" s="6" t="s">
        <v>5</v>
      </c>
      <c r="D6193" s="6" t="s">
        <v>29860</v>
      </c>
      <c r="E6193" s="6" t="s">
        <v>29839</v>
      </c>
    </row>
    <row r="6194" spans="1:5" x14ac:dyDescent="0.25">
      <c r="A6194" s="6" t="s">
        <v>4275</v>
      </c>
      <c r="B6194" s="6" t="s">
        <v>1</v>
      </c>
      <c r="C6194" s="6" t="s">
        <v>45</v>
      </c>
      <c r="D6194" s="6" t="s">
        <v>29860</v>
      </c>
      <c r="E6194" s="6" t="s">
        <v>29839</v>
      </c>
    </row>
    <row r="6195" spans="1:5" x14ac:dyDescent="0.25">
      <c r="A6195" s="6" t="s">
        <v>1491</v>
      </c>
      <c r="B6195" s="6" t="s">
        <v>29852</v>
      </c>
      <c r="C6195" s="6" t="s">
        <v>29832</v>
      </c>
      <c r="D6195" s="6" t="s">
        <v>29860</v>
      </c>
      <c r="E6195" s="6" t="s">
        <v>29839</v>
      </c>
    </row>
    <row r="6196" spans="1:5" x14ac:dyDescent="0.25">
      <c r="A6196" s="6" t="s">
        <v>30205</v>
      </c>
      <c r="B6196" s="6" t="s">
        <v>1</v>
      </c>
      <c r="C6196" s="6" t="s">
        <v>135</v>
      </c>
      <c r="D6196" s="6" t="s">
        <v>29977</v>
      </c>
      <c r="E6196" s="6" t="s">
        <v>29839</v>
      </c>
    </row>
    <row r="6197" spans="1:5" x14ac:dyDescent="0.25">
      <c r="A6197" s="6" t="s">
        <v>12324</v>
      </c>
      <c r="B6197" s="6" t="s">
        <v>4</v>
      </c>
      <c r="C6197" s="6" t="s">
        <v>3</v>
      </c>
      <c r="D6197" s="6" t="s">
        <v>29860</v>
      </c>
      <c r="E6197" s="6" t="s">
        <v>29842</v>
      </c>
    </row>
    <row r="6198" spans="1:5" x14ac:dyDescent="0.25">
      <c r="A6198" s="6" t="s">
        <v>2729</v>
      </c>
      <c r="B6198" s="6" t="s">
        <v>4</v>
      </c>
      <c r="C6198" s="6" t="s">
        <v>103</v>
      </c>
      <c r="D6198" s="6" t="s">
        <v>29860</v>
      </c>
      <c r="E6198" s="6" t="s">
        <v>29839</v>
      </c>
    </row>
    <row r="6199" spans="1:5" x14ac:dyDescent="0.25">
      <c r="A6199" s="6" t="s">
        <v>8861</v>
      </c>
      <c r="B6199" s="6" t="s">
        <v>29852</v>
      </c>
      <c r="C6199" s="6" t="s">
        <v>19</v>
      </c>
      <c r="D6199" s="6" t="s">
        <v>29860</v>
      </c>
      <c r="E6199" s="6" t="s">
        <v>29839</v>
      </c>
    </row>
    <row r="6200" spans="1:5" x14ac:dyDescent="0.25">
      <c r="A6200" s="6" t="s">
        <v>12325</v>
      </c>
      <c r="B6200" s="6" t="s">
        <v>4</v>
      </c>
      <c r="C6200" s="6" t="s">
        <v>103</v>
      </c>
      <c r="D6200" s="6" t="s">
        <v>29860</v>
      </c>
      <c r="E6200" s="6" t="s">
        <v>29839</v>
      </c>
    </row>
    <row r="6201" spans="1:5" x14ac:dyDescent="0.25">
      <c r="A6201" s="6" t="s">
        <v>8862</v>
      </c>
      <c r="B6201" s="6" t="s">
        <v>4</v>
      </c>
      <c r="C6201" s="6" t="s">
        <v>103</v>
      </c>
      <c r="D6201" s="6" t="s">
        <v>29860</v>
      </c>
      <c r="E6201" s="6" t="s">
        <v>29839</v>
      </c>
    </row>
    <row r="6202" spans="1:5" x14ac:dyDescent="0.25">
      <c r="A6202" s="6" t="s">
        <v>30206</v>
      </c>
      <c r="B6202" s="6" t="s">
        <v>1</v>
      </c>
      <c r="C6202" s="6" t="s">
        <v>135</v>
      </c>
      <c r="D6202" s="6" t="s">
        <v>29977</v>
      </c>
      <c r="E6202" s="6" t="s">
        <v>29839</v>
      </c>
    </row>
    <row r="6203" spans="1:5" x14ac:dyDescent="0.25">
      <c r="A6203" s="6" t="s">
        <v>12326</v>
      </c>
      <c r="B6203" s="6" t="s">
        <v>4</v>
      </c>
      <c r="C6203" s="6" t="s">
        <v>29836</v>
      </c>
      <c r="D6203" s="6" t="s">
        <v>29860</v>
      </c>
      <c r="E6203" s="6" t="s">
        <v>29830</v>
      </c>
    </row>
    <row r="6204" spans="1:5" x14ac:dyDescent="0.25">
      <c r="A6204" s="6" t="s">
        <v>8864</v>
      </c>
      <c r="B6204" s="6" t="s">
        <v>4</v>
      </c>
      <c r="C6204" s="6" t="s">
        <v>3</v>
      </c>
      <c r="D6204" s="6" t="s">
        <v>29860</v>
      </c>
      <c r="E6204" s="6" t="s">
        <v>29830</v>
      </c>
    </row>
    <row r="6205" spans="1:5" x14ac:dyDescent="0.25">
      <c r="A6205" s="6" t="s">
        <v>12327</v>
      </c>
      <c r="B6205" s="6" t="s">
        <v>4</v>
      </c>
      <c r="C6205" s="6" t="s">
        <v>29836</v>
      </c>
      <c r="D6205" s="6" t="s">
        <v>29860</v>
      </c>
      <c r="E6205" s="6" t="s">
        <v>29830</v>
      </c>
    </row>
    <row r="6206" spans="1:5" x14ac:dyDescent="0.25">
      <c r="A6206" s="6" t="s">
        <v>30318</v>
      </c>
      <c r="B6206" s="6" t="s">
        <v>4</v>
      </c>
      <c r="C6206" s="6" t="s">
        <v>13</v>
      </c>
      <c r="D6206" s="6" t="s">
        <v>29977</v>
      </c>
      <c r="E6206" s="6" t="s">
        <v>29839</v>
      </c>
    </row>
    <row r="6207" spans="1:5" x14ac:dyDescent="0.25">
      <c r="A6207" s="6" t="s">
        <v>8865</v>
      </c>
      <c r="B6207" s="6" t="s">
        <v>4</v>
      </c>
      <c r="C6207" s="6" t="s">
        <v>19</v>
      </c>
      <c r="D6207" s="6" t="s">
        <v>29860</v>
      </c>
      <c r="E6207" s="6" t="s">
        <v>29842</v>
      </c>
    </row>
    <row r="6208" spans="1:5" x14ac:dyDescent="0.25">
      <c r="A6208" s="6" t="s">
        <v>2731</v>
      </c>
      <c r="B6208" s="6" t="s">
        <v>4</v>
      </c>
      <c r="C6208" s="6" t="s">
        <v>13</v>
      </c>
      <c r="D6208" s="6" t="s">
        <v>29977</v>
      </c>
      <c r="E6208" s="6" t="s">
        <v>29839</v>
      </c>
    </row>
    <row r="6209" spans="1:5" x14ac:dyDescent="0.25">
      <c r="A6209" s="6" t="s">
        <v>4277</v>
      </c>
      <c r="B6209" s="6" t="s">
        <v>4</v>
      </c>
      <c r="C6209" s="6" t="s">
        <v>103</v>
      </c>
      <c r="D6209" s="6" t="s">
        <v>29860</v>
      </c>
      <c r="E6209" s="6" t="s">
        <v>29842</v>
      </c>
    </row>
    <row r="6210" spans="1:5" x14ac:dyDescent="0.25">
      <c r="A6210" s="6" t="s">
        <v>4278</v>
      </c>
      <c r="B6210" s="6" t="s">
        <v>4</v>
      </c>
      <c r="C6210" s="6" t="s">
        <v>1276</v>
      </c>
      <c r="D6210" s="6" t="s">
        <v>29860</v>
      </c>
      <c r="E6210" s="6" t="s">
        <v>29839</v>
      </c>
    </row>
    <row r="6211" spans="1:5" x14ac:dyDescent="0.25">
      <c r="A6211" s="6" t="s">
        <v>4279</v>
      </c>
      <c r="B6211" s="6" t="s">
        <v>1</v>
      </c>
      <c r="C6211" s="6" t="s">
        <v>35</v>
      </c>
      <c r="D6211" s="6" t="s">
        <v>29864</v>
      </c>
      <c r="E6211" s="6" t="s">
        <v>29839</v>
      </c>
    </row>
    <row r="6212" spans="1:5" x14ac:dyDescent="0.25">
      <c r="A6212" s="6" t="s">
        <v>10142</v>
      </c>
      <c r="B6212" s="6" t="s">
        <v>2971</v>
      </c>
      <c r="C6212" s="6" t="s">
        <v>39</v>
      </c>
      <c r="D6212" s="6" t="s">
        <v>29860</v>
      </c>
      <c r="E6212" s="6" t="s">
        <v>29830</v>
      </c>
    </row>
    <row r="6213" spans="1:5" x14ac:dyDescent="0.25">
      <c r="A6213" s="6" t="s">
        <v>30319</v>
      </c>
      <c r="B6213" s="6" t="s">
        <v>4</v>
      </c>
      <c r="C6213" s="6" t="s">
        <v>13</v>
      </c>
      <c r="D6213" s="6" t="s">
        <v>29977</v>
      </c>
      <c r="E6213" s="6" t="s">
        <v>29839</v>
      </c>
    </row>
    <row r="6214" spans="1:5" x14ac:dyDescent="0.25">
      <c r="A6214" s="6" t="s">
        <v>4280</v>
      </c>
      <c r="B6214" s="6" t="s">
        <v>4</v>
      </c>
      <c r="C6214" s="6" t="s">
        <v>79</v>
      </c>
      <c r="D6214" s="6" t="s">
        <v>29860</v>
      </c>
      <c r="E6214" s="6" t="s">
        <v>29839</v>
      </c>
    </row>
    <row r="6215" spans="1:5" x14ac:dyDescent="0.25">
      <c r="A6215" s="6" t="s">
        <v>4281</v>
      </c>
      <c r="B6215" s="6" t="s">
        <v>1</v>
      </c>
      <c r="C6215" s="6" t="s">
        <v>20</v>
      </c>
      <c r="D6215" s="6" t="s">
        <v>29860</v>
      </c>
      <c r="E6215" s="6" t="s">
        <v>29839</v>
      </c>
    </row>
    <row r="6216" spans="1:5" x14ac:dyDescent="0.25">
      <c r="A6216" s="6" t="s">
        <v>6527</v>
      </c>
      <c r="B6216" s="6" t="s">
        <v>4</v>
      </c>
      <c r="C6216" s="6" t="s">
        <v>24</v>
      </c>
      <c r="D6216" s="6" t="s">
        <v>29860</v>
      </c>
      <c r="E6216" s="6" t="s">
        <v>29839</v>
      </c>
    </row>
    <row r="6217" spans="1:5" x14ac:dyDescent="0.25">
      <c r="A6217" s="6" t="s">
        <v>9846</v>
      </c>
      <c r="B6217" s="6" t="s">
        <v>15</v>
      </c>
      <c r="C6217" s="6" t="s">
        <v>29832</v>
      </c>
      <c r="D6217" s="6" t="s">
        <v>29860</v>
      </c>
      <c r="E6217" s="6" t="s">
        <v>29830</v>
      </c>
    </row>
    <row r="6218" spans="1:5" x14ac:dyDescent="0.25">
      <c r="A6218" s="6" t="s">
        <v>12328</v>
      </c>
      <c r="B6218" s="6" t="s">
        <v>4</v>
      </c>
      <c r="C6218" s="6" t="s">
        <v>103</v>
      </c>
      <c r="D6218" s="6" t="s">
        <v>29860</v>
      </c>
      <c r="E6218" s="6" t="s">
        <v>29842</v>
      </c>
    </row>
    <row r="6219" spans="1:5" x14ac:dyDescent="0.25">
      <c r="A6219" s="6" t="s">
        <v>9847</v>
      </c>
      <c r="B6219" s="6" t="s">
        <v>4</v>
      </c>
      <c r="C6219" s="6" t="s">
        <v>79</v>
      </c>
      <c r="D6219" s="6" t="s">
        <v>29860</v>
      </c>
      <c r="E6219" s="6" t="s">
        <v>29839</v>
      </c>
    </row>
    <row r="6220" spans="1:5" x14ac:dyDescent="0.25">
      <c r="A6220" s="6" t="s">
        <v>1194</v>
      </c>
      <c r="B6220" s="6" t="s">
        <v>4</v>
      </c>
      <c r="C6220" s="6" t="s">
        <v>12</v>
      </c>
      <c r="D6220" s="6" t="s">
        <v>29860</v>
      </c>
      <c r="E6220" s="6" t="s">
        <v>29842</v>
      </c>
    </row>
    <row r="6221" spans="1:5" x14ac:dyDescent="0.25">
      <c r="A6221" s="6" t="s">
        <v>6530</v>
      </c>
      <c r="B6221" s="6" t="s">
        <v>1</v>
      </c>
      <c r="C6221" s="6" t="s">
        <v>74</v>
      </c>
      <c r="D6221" s="6" t="s">
        <v>29860</v>
      </c>
      <c r="E6221" s="6" t="s">
        <v>29842</v>
      </c>
    </row>
    <row r="6222" spans="1:5" x14ac:dyDescent="0.25">
      <c r="A6222" s="6" t="s">
        <v>4283</v>
      </c>
      <c r="B6222" s="6" t="s">
        <v>4</v>
      </c>
      <c r="C6222" s="6" t="s">
        <v>29840</v>
      </c>
      <c r="D6222" s="6" t="s">
        <v>29860</v>
      </c>
      <c r="E6222" s="6" t="s">
        <v>29842</v>
      </c>
    </row>
    <row r="6223" spans="1:5" x14ac:dyDescent="0.25">
      <c r="A6223" s="6" t="s">
        <v>2735</v>
      </c>
      <c r="B6223" s="6" t="s">
        <v>1</v>
      </c>
      <c r="C6223" s="6" t="s">
        <v>3</v>
      </c>
      <c r="D6223" s="6" t="s">
        <v>29860</v>
      </c>
      <c r="E6223" s="6" t="s">
        <v>29839</v>
      </c>
    </row>
    <row r="6224" spans="1:5" x14ac:dyDescent="0.25">
      <c r="A6224" s="6" t="s">
        <v>12329</v>
      </c>
      <c r="B6224" s="6" t="s">
        <v>4</v>
      </c>
      <c r="C6224" s="6" t="s">
        <v>1671</v>
      </c>
      <c r="D6224" s="6" t="s">
        <v>29860</v>
      </c>
      <c r="E6224" s="6" t="s">
        <v>29842</v>
      </c>
    </row>
    <row r="6225" spans="1:5" x14ac:dyDescent="0.25">
      <c r="A6225" s="6" t="s">
        <v>2737</v>
      </c>
      <c r="B6225" s="6" t="s">
        <v>4</v>
      </c>
      <c r="C6225" s="6" t="s">
        <v>0</v>
      </c>
      <c r="D6225" s="6" t="s">
        <v>29860</v>
      </c>
      <c r="E6225" s="6" t="s">
        <v>29839</v>
      </c>
    </row>
    <row r="6226" spans="1:5" x14ac:dyDescent="0.25">
      <c r="A6226" s="6" t="s">
        <v>12330</v>
      </c>
      <c r="B6226" s="6" t="s">
        <v>4</v>
      </c>
      <c r="C6226" s="6" t="s">
        <v>81</v>
      </c>
      <c r="D6226" s="6" t="s">
        <v>29860</v>
      </c>
      <c r="E6226" s="6" t="s">
        <v>29839</v>
      </c>
    </row>
    <row r="6227" spans="1:5" x14ac:dyDescent="0.25">
      <c r="A6227" s="6" t="s">
        <v>12331</v>
      </c>
      <c r="B6227" s="6" t="s">
        <v>4</v>
      </c>
      <c r="C6227" s="6" t="s">
        <v>1671</v>
      </c>
      <c r="D6227" s="6" t="s">
        <v>29860</v>
      </c>
      <c r="E6227" s="6" t="s">
        <v>29839</v>
      </c>
    </row>
    <row r="6228" spans="1:5" x14ac:dyDescent="0.25">
      <c r="A6228" s="6" t="s">
        <v>1195</v>
      </c>
      <c r="B6228" s="6" t="s">
        <v>29852</v>
      </c>
      <c r="C6228" s="6" t="s">
        <v>77</v>
      </c>
      <c r="D6228" s="6" t="s">
        <v>29860</v>
      </c>
      <c r="E6228" s="6" t="s">
        <v>29839</v>
      </c>
    </row>
    <row r="6229" spans="1:5" x14ac:dyDescent="0.25">
      <c r="A6229" s="6" t="s">
        <v>731</v>
      </c>
      <c r="B6229" s="6" t="s">
        <v>4</v>
      </c>
      <c r="C6229" s="6" t="s">
        <v>79</v>
      </c>
      <c r="D6229" s="6" t="s">
        <v>29860</v>
      </c>
      <c r="E6229" s="6" t="s">
        <v>29839</v>
      </c>
    </row>
    <row r="6230" spans="1:5" x14ac:dyDescent="0.25">
      <c r="A6230" s="6" t="s">
        <v>12332</v>
      </c>
      <c r="B6230" s="6" t="s">
        <v>4</v>
      </c>
      <c r="C6230" s="6" t="s">
        <v>3</v>
      </c>
      <c r="D6230" s="6" t="s">
        <v>29860</v>
      </c>
      <c r="E6230" s="6" t="s">
        <v>29839</v>
      </c>
    </row>
    <row r="6231" spans="1:5" x14ac:dyDescent="0.25">
      <c r="A6231" s="6" t="s">
        <v>4284</v>
      </c>
      <c r="B6231" s="6" t="s">
        <v>4</v>
      </c>
      <c r="C6231" s="6" t="s">
        <v>79</v>
      </c>
      <c r="D6231" s="6" t="s">
        <v>29860</v>
      </c>
      <c r="E6231" s="6" t="s">
        <v>29839</v>
      </c>
    </row>
    <row r="6232" spans="1:5" x14ac:dyDescent="0.25">
      <c r="A6232" s="6" t="s">
        <v>732</v>
      </c>
      <c r="B6232" s="6" t="s">
        <v>1</v>
      </c>
      <c r="C6232" s="6" t="s">
        <v>34</v>
      </c>
      <c r="D6232" s="6" t="s">
        <v>29860</v>
      </c>
      <c r="E6232" s="6" t="s">
        <v>29839</v>
      </c>
    </row>
    <row r="6233" spans="1:5" x14ac:dyDescent="0.25">
      <c r="A6233" s="6" t="s">
        <v>733</v>
      </c>
      <c r="B6233" s="6" t="s">
        <v>4</v>
      </c>
      <c r="C6233" s="6" t="s">
        <v>29832</v>
      </c>
      <c r="D6233" s="6" t="s">
        <v>29860</v>
      </c>
      <c r="E6233" s="6" t="s">
        <v>29839</v>
      </c>
    </row>
    <row r="6234" spans="1:5" x14ac:dyDescent="0.25">
      <c r="A6234" s="6" t="s">
        <v>6533</v>
      </c>
      <c r="B6234" s="6" t="s">
        <v>1</v>
      </c>
      <c r="C6234" s="6" t="s">
        <v>125</v>
      </c>
      <c r="D6234" s="6" t="s">
        <v>29977</v>
      </c>
      <c r="E6234" s="6" t="s">
        <v>29839</v>
      </c>
    </row>
    <row r="6235" spans="1:5" x14ac:dyDescent="0.25">
      <c r="A6235" s="6" t="s">
        <v>12333</v>
      </c>
      <c r="B6235" s="6" t="s">
        <v>4</v>
      </c>
      <c r="C6235" s="6" t="s">
        <v>29832</v>
      </c>
      <c r="D6235" s="6" t="s">
        <v>29860</v>
      </c>
      <c r="E6235" s="6" t="s">
        <v>29839</v>
      </c>
    </row>
    <row r="6236" spans="1:5" x14ac:dyDescent="0.25">
      <c r="A6236" s="6" t="s">
        <v>4285</v>
      </c>
      <c r="B6236" s="6" t="s">
        <v>1</v>
      </c>
      <c r="C6236" s="6" t="s">
        <v>79</v>
      </c>
      <c r="D6236" s="6" t="s">
        <v>29860</v>
      </c>
      <c r="E6236" s="6" t="s">
        <v>29839</v>
      </c>
    </row>
    <row r="6237" spans="1:5" x14ac:dyDescent="0.25">
      <c r="A6237" s="6" t="s">
        <v>10399</v>
      </c>
      <c r="B6237" s="6" t="s">
        <v>15</v>
      </c>
      <c r="C6237" s="6" t="s">
        <v>29832</v>
      </c>
      <c r="D6237" s="6" t="s">
        <v>29860</v>
      </c>
      <c r="E6237" s="6" t="s">
        <v>29830</v>
      </c>
    </row>
    <row r="6238" spans="1:5" x14ac:dyDescent="0.25">
      <c r="A6238" s="6" t="s">
        <v>8869</v>
      </c>
      <c r="B6238" s="6" t="s">
        <v>4</v>
      </c>
      <c r="C6238" s="6" t="s">
        <v>79</v>
      </c>
      <c r="D6238" s="6" t="s">
        <v>29860</v>
      </c>
      <c r="E6238" s="6" t="s">
        <v>29842</v>
      </c>
    </row>
    <row r="6239" spans="1:5" x14ac:dyDescent="0.25">
      <c r="A6239" s="6" t="s">
        <v>4286</v>
      </c>
      <c r="B6239" s="6" t="s">
        <v>29852</v>
      </c>
      <c r="C6239" s="6" t="s">
        <v>42</v>
      </c>
      <c r="D6239" s="6" t="s">
        <v>29860</v>
      </c>
      <c r="E6239" s="6" t="s">
        <v>29839</v>
      </c>
    </row>
    <row r="6240" spans="1:5" x14ac:dyDescent="0.25">
      <c r="A6240" s="6" t="s">
        <v>12334</v>
      </c>
      <c r="B6240" s="6" t="s">
        <v>4</v>
      </c>
      <c r="C6240" s="6" t="s">
        <v>34</v>
      </c>
      <c r="D6240" s="6" t="s">
        <v>29860</v>
      </c>
      <c r="E6240" s="6" t="s">
        <v>29839</v>
      </c>
    </row>
    <row r="6241" spans="1:5" x14ac:dyDescent="0.25">
      <c r="A6241" s="6" t="s">
        <v>735</v>
      </c>
      <c r="B6241" s="6" t="s">
        <v>4</v>
      </c>
      <c r="C6241" s="6" t="s">
        <v>3206</v>
      </c>
      <c r="D6241" s="6" t="s">
        <v>29860</v>
      </c>
      <c r="E6241" s="6" t="s">
        <v>29839</v>
      </c>
    </row>
    <row r="6242" spans="1:5" x14ac:dyDescent="0.25">
      <c r="A6242" s="6" t="s">
        <v>12335</v>
      </c>
      <c r="B6242" s="6" t="s">
        <v>4</v>
      </c>
      <c r="C6242" s="6" t="s">
        <v>19</v>
      </c>
      <c r="D6242" s="6" t="s">
        <v>29860</v>
      </c>
      <c r="E6242" s="6" t="s">
        <v>29842</v>
      </c>
    </row>
    <row r="6243" spans="1:5" x14ac:dyDescent="0.25">
      <c r="A6243" s="6" t="s">
        <v>12336</v>
      </c>
      <c r="B6243" s="6" t="s">
        <v>4</v>
      </c>
      <c r="C6243" s="6" t="s">
        <v>79</v>
      </c>
      <c r="D6243" s="6" t="s">
        <v>29860</v>
      </c>
      <c r="E6243" s="6" t="s">
        <v>29839</v>
      </c>
    </row>
    <row r="6244" spans="1:5" x14ac:dyDescent="0.25">
      <c r="A6244" s="6" t="s">
        <v>8875</v>
      </c>
      <c r="B6244" s="6" t="s">
        <v>4</v>
      </c>
      <c r="C6244" s="6" t="s">
        <v>79</v>
      </c>
      <c r="D6244" s="6" t="s">
        <v>29860</v>
      </c>
      <c r="E6244" s="6" t="s">
        <v>29830</v>
      </c>
    </row>
    <row r="6245" spans="1:5" x14ac:dyDescent="0.25">
      <c r="A6245" s="6" t="s">
        <v>10143</v>
      </c>
      <c r="B6245" s="6" t="s">
        <v>2971</v>
      </c>
      <c r="C6245" s="6" t="s">
        <v>79</v>
      </c>
      <c r="D6245" s="6" t="s">
        <v>29860</v>
      </c>
      <c r="E6245" s="6" t="s">
        <v>29830</v>
      </c>
    </row>
    <row r="6246" spans="1:5" x14ac:dyDescent="0.25">
      <c r="A6246" s="6" t="s">
        <v>6538</v>
      </c>
      <c r="B6246" s="6" t="s">
        <v>4</v>
      </c>
      <c r="C6246" s="6" t="s">
        <v>1348</v>
      </c>
      <c r="D6246" s="6" t="s">
        <v>29860</v>
      </c>
      <c r="E6246" s="6" t="s">
        <v>29842</v>
      </c>
    </row>
    <row r="6247" spans="1:5" x14ac:dyDescent="0.25">
      <c r="A6247" s="6" t="s">
        <v>10400</v>
      </c>
      <c r="B6247" s="6" t="s">
        <v>15</v>
      </c>
      <c r="C6247" s="6" t="s">
        <v>3</v>
      </c>
      <c r="D6247" s="6" t="s">
        <v>29860</v>
      </c>
      <c r="E6247" s="6" t="s">
        <v>29830</v>
      </c>
    </row>
    <row r="6248" spans="1:5" x14ac:dyDescent="0.25">
      <c r="A6248" s="6" t="s">
        <v>12337</v>
      </c>
      <c r="B6248" s="6" t="s">
        <v>4</v>
      </c>
      <c r="C6248" s="6" t="s">
        <v>34</v>
      </c>
      <c r="D6248" s="6" t="s">
        <v>29860</v>
      </c>
      <c r="E6248" s="6" t="s">
        <v>29830</v>
      </c>
    </row>
    <row r="6249" spans="1:5" x14ac:dyDescent="0.25">
      <c r="A6249" s="6" t="s">
        <v>6539</v>
      </c>
      <c r="B6249" s="6" t="s">
        <v>4</v>
      </c>
      <c r="C6249" s="6" t="s">
        <v>3</v>
      </c>
      <c r="D6249" s="6" t="s">
        <v>29860</v>
      </c>
      <c r="E6249" s="6" t="s">
        <v>29830</v>
      </c>
    </row>
    <row r="6250" spans="1:5" x14ac:dyDescent="0.25">
      <c r="A6250" s="6" t="s">
        <v>12338</v>
      </c>
      <c r="B6250" s="6" t="s">
        <v>4</v>
      </c>
      <c r="C6250" s="6" t="s">
        <v>19</v>
      </c>
      <c r="D6250" s="6" t="s">
        <v>29860</v>
      </c>
      <c r="E6250" s="6" t="s">
        <v>29842</v>
      </c>
    </row>
    <row r="6251" spans="1:5" x14ac:dyDescent="0.25">
      <c r="A6251" s="6" t="s">
        <v>9848</v>
      </c>
      <c r="B6251" s="6" t="s">
        <v>4</v>
      </c>
      <c r="C6251" s="6" t="s">
        <v>79</v>
      </c>
      <c r="D6251" s="6" t="s">
        <v>29860</v>
      </c>
      <c r="E6251" s="6" t="s">
        <v>29839</v>
      </c>
    </row>
    <row r="6252" spans="1:5" x14ac:dyDescent="0.25">
      <c r="A6252" s="6" t="s">
        <v>2738</v>
      </c>
      <c r="B6252" s="6" t="s">
        <v>4</v>
      </c>
      <c r="C6252" s="6" t="s">
        <v>3</v>
      </c>
      <c r="D6252" s="6" t="s">
        <v>29860</v>
      </c>
      <c r="E6252" s="6" t="s">
        <v>29839</v>
      </c>
    </row>
    <row r="6253" spans="1:5" x14ac:dyDescent="0.25">
      <c r="A6253" s="6" t="s">
        <v>6541</v>
      </c>
      <c r="B6253" s="6" t="s">
        <v>4</v>
      </c>
      <c r="C6253" s="6" t="s">
        <v>79</v>
      </c>
      <c r="D6253" s="6" t="s">
        <v>29860</v>
      </c>
      <c r="E6253" s="6" t="s">
        <v>29839</v>
      </c>
    </row>
    <row r="6254" spans="1:5" x14ac:dyDescent="0.25">
      <c r="A6254" s="6" t="s">
        <v>9849</v>
      </c>
      <c r="B6254" s="6" t="s">
        <v>4</v>
      </c>
      <c r="C6254" s="6" t="s">
        <v>3</v>
      </c>
      <c r="D6254" s="6" t="s">
        <v>29860</v>
      </c>
      <c r="E6254" s="6" t="s">
        <v>29839</v>
      </c>
    </row>
    <row r="6255" spans="1:5" x14ac:dyDescent="0.25">
      <c r="A6255" s="6" t="s">
        <v>12339</v>
      </c>
      <c r="B6255" s="6" t="s">
        <v>4</v>
      </c>
      <c r="C6255" s="6" t="s">
        <v>139</v>
      </c>
      <c r="D6255" s="6" t="s">
        <v>29860</v>
      </c>
      <c r="E6255" s="6" t="s">
        <v>29830</v>
      </c>
    </row>
    <row r="6256" spans="1:5" x14ac:dyDescent="0.25">
      <c r="A6256" s="6" t="s">
        <v>6542</v>
      </c>
      <c r="B6256" s="6" t="s">
        <v>1</v>
      </c>
      <c r="C6256" s="6" t="s">
        <v>79</v>
      </c>
      <c r="D6256" s="6" t="s">
        <v>29860</v>
      </c>
      <c r="E6256" s="6" t="s">
        <v>29842</v>
      </c>
    </row>
    <row r="6257" spans="1:5" x14ac:dyDescent="0.25">
      <c r="A6257" s="6" t="s">
        <v>10764</v>
      </c>
      <c r="B6257" s="6" t="s">
        <v>1</v>
      </c>
      <c r="C6257" s="6" t="s">
        <v>27</v>
      </c>
      <c r="D6257" s="6" t="s">
        <v>29860</v>
      </c>
      <c r="E6257" s="6" t="s">
        <v>29839</v>
      </c>
    </row>
    <row r="6258" spans="1:5" x14ac:dyDescent="0.25">
      <c r="A6258" s="6" t="s">
        <v>8880</v>
      </c>
      <c r="B6258" s="6" t="s">
        <v>4</v>
      </c>
      <c r="C6258" s="6" t="s">
        <v>34</v>
      </c>
      <c r="D6258" s="6" t="s">
        <v>29860</v>
      </c>
      <c r="E6258" s="6" t="s">
        <v>29830</v>
      </c>
    </row>
    <row r="6259" spans="1:5" x14ac:dyDescent="0.25">
      <c r="A6259" s="6" t="s">
        <v>10765</v>
      </c>
      <c r="B6259" s="6" t="s">
        <v>1</v>
      </c>
      <c r="C6259" s="6" t="s">
        <v>81</v>
      </c>
      <c r="D6259" s="6" t="s">
        <v>29860</v>
      </c>
      <c r="E6259" s="6" t="s">
        <v>29839</v>
      </c>
    </row>
    <row r="6260" spans="1:5" x14ac:dyDescent="0.25">
      <c r="A6260" s="6" t="s">
        <v>4287</v>
      </c>
      <c r="B6260" s="6" t="s">
        <v>1</v>
      </c>
      <c r="C6260" s="6" t="s">
        <v>94</v>
      </c>
      <c r="D6260" s="6" t="s">
        <v>29977</v>
      </c>
      <c r="E6260" s="6" t="s">
        <v>29839</v>
      </c>
    </row>
    <row r="6261" spans="1:5" x14ac:dyDescent="0.25">
      <c r="A6261" s="6" t="s">
        <v>10766</v>
      </c>
      <c r="B6261" s="6" t="s">
        <v>1</v>
      </c>
      <c r="C6261" s="6" t="s">
        <v>34</v>
      </c>
      <c r="D6261" s="6" t="s">
        <v>29860</v>
      </c>
      <c r="E6261" s="6" t="s">
        <v>29839</v>
      </c>
    </row>
    <row r="6262" spans="1:5" x14ac:dyDescent="0.25">
      <c r="A6262" s="6" t="s">
        <v>8882</v>
      </c>
      <c r="B6262" s="6" t="s">
        <v>1</v>
      </c>
      <c r="C6262" s="6" t="s">
        <v>341</v>
      </c>
      <c r="D6262" s="6" t="s">
        <v>29977</v>
      </c>
      <c r="E6262" s="6" t="s">
        <v>29839</v>
      </c>
    </row>
    <row r="6263" spans="1:5" x14ac:dyDescent="0.25">
      <c r="A6263" s="6" t="s">
        <v>12340</v>
      </c>
      <c r="B6263" s="6" t="s">
        <v>4</v>
      </c>
      <c r="C6263" s="6" t="s">
        <v>0</v>
      </c>
      <c r="D6263" s="6" t="s">
        <v>29860</v>
      </c>
      <c r="E6263" s="6" t="s">
        <v>29842</v>
      </c>
    </row>
    <row r="6264" spans="1:5" x14ac:dyDescent="0.25">
      <c r="A6264" s="6" t="s">
        <v>4288</v>
      </c>
      <c r="B6264" s="6" t="s">
        <v>29852</v>
      </c>
      <c r="C6264" s="6" t="s">
        <v>1276</v>
      </c>
      <c r="D6264" s="6" t="s">
        <v>29860</v>
      </c>
      <c r="E6264" s="6" t="s">
        <v>29839</v>
      </c>
    </row>
    <row r="6265" spans="1:5" x14ac:dyDescent="0.25">
      <c r="A6265" s="6" t="s">
        <v>737</v>
      </c>
      <c r="B6265" s="6" t="s">
        <v>4</v>
      </c>
      <c r="C6265" s="6" t="s">
        <v>3</v>
      </c>
      <c r="D6265" s="6" t="s">
        <v>29860</v>
      </c>
      <c r="E6265" s="6" t="s">
        <v>29839</v>
      </c>
    </row>
    <row r="6266" spans="1:5" x14ac:dyDescent="0.25">
      <c r="A6266" s="6" t="s">
        <v>8884</v>
      </c>
      <c r="B6266" s="6" t="s">
        <v>4</v>
      </c>
      <c r="C6266" s="6" t="s">
        <v>79</v>
      </c>
      <c r="D6266" s="6" t="s">
        <v>29860</v>
      </c>
      <c r="E6266" s="6" t="s">
        <v>29842</v>
      </c>
    </row>
    <row r="6267" spans="1:5" x14ac:dyDescent="0.25">
      <c r="A6267" s="6" t="s">
        <v>4289</v>
      </c>
      <c r="B6267" s="6" t="s">
        <v>4</v>
      </c>
      <c r="C6267" s="6" t="s">
        <v>3</v>
      </c>
      <c r="D6267" s="6" t="s">
        <v>29860</v>
      </c>
      <c r="E6267" s="6" t="s">
        <v>29839</v>
      </c>
    </row>
    <row r="6268" spans="1:5" x14ac:dyDescent="0.25">
      <c r="A6268" s="6" t="s">
        <v>12341</v>
      </c>
      <c r="B6268" s="6" t="s">
        <v>4</v>
      </c>
      <c r="C6268" s="6" t="s">
        <v>19</v>
      </c>
      <c r="D6268" s="6" t="s">
        <v>29860</v>
      </c>
      <c r="E6268" s="6" t="s">
        <v>29830</v>
      </c>
    </row>
    <row r="6269" spans="1:5" x14ac:dyDescent="0.25">
      <c r="A6269" s="6" t="s">
        <v>12342</v>
      </c>
      <c r="B6269" s="6" t="s">
        <v>4</v>
      </c>
      <c r="C6269" s="6" t="s">
        <v>12</v>
      </c>
      <c r="D6269" s="6" t="s">
        <v>29860</v>
      </c>
      <c r="E6269" s="6" t="s">
        <v>29839</v>
      </c>
    </row>
    <row r="6270" spans="1:5" x14ac:dyDescent="0.25">
      <c r="A6270" s="6" t="s">
        <v>253</v>
      </c>
      <c r="B6270" s="6" t="s">
        <v>4</v>
      </c>
      <c r="C6270" s="6" t="s">
        <v>13</v>
      </c>
      <c r="D6270" s="6" t="s">
        <v>29977</v>
      </c>
      <c r="E6270" s="6" t="s">
        <v>29839</v>
      </c>
    </row>
    <row r="6271" spans="1:5" x14ac:dyDescent="0.25">
      <c r="A6271" s="6" t="s">
        <v>8885</v>
      </c>
      <c r="B6271" s="6" t="s">
        <v>1</v>
      </c>
      <c r="C6271" s="6" t="s">
        <v>103</v>
      </c>
      <c r="D6271" s="6" t="s">
        <v>29860</v>
      </c>
      <c r="E6271" s="6" t="s">
        <v>29830</v>
      </c>
    </row>
    <row r="6272" spans="1:5" x14ac:dyDescent="0.25">
      <c r="A6272" s="6" t="s">
        <v>30207</v>
      </c>
      <c r="B6272" s="6" t="s">
        <v>1</v>
      </c>
      <c r="C6272" s="6" t="s">
        <v>3065</v>
      </c>
      <c r="D6272" s="6" t="s">
        <v>29977</v>
      </c>
      <c r="E6272" s="6" t="s">
        <v>29839</v>
      </c>
    </row>
    <row r="6273" spans="1:5" x14ac:dyDescent="0.25">
      <c r="A6273" s="6" t="s">
        <v>9852</v>
      </c>
      <c r="B6273" s="6" t="s">
        <v>4</v>
      </c>
      <c r="C6273" s="6" t="s">
        <v>5</v>
      </c>
      <c r="D6273" s="6" t="s">
        <v>29860</v>
      </c>
      <c r="E6273" s="6" t="s">
        <v>29839</v>
      </c>
    </row>
    <row r="6274" spans="1:5" x14ac:dyDescent="0.25">
      <c r="A6274" s="6" t="s">
        <v>2742</v>
      </c>
      <c r="B6274" s="6" t="s">
        <v>29966</v>
      </c>
      <c r="C6274" s="6" t="s">
        <v>31</v>
      </c>
      <c r="D6274" s="6" t="s">
        <v>29860</v>
      </c>
      <c r="E6274" s="6" t="s">
        <v>29839</v>
      </c>
    </row>
    <row r="6275" spans="1:5" x14ac:dyDescent="0.25">
      <c r="A6275" s="6" t="s">
        <v>254</v>
      </c>
      <c r="B6275" s="6" t="s">
        <v>4</v>
      </c>
      <c r="C6275" s="6" t="s">
        <v>158</v>
      </c>
      <c r="D6275" s="6" t="s">
        <v>29860</v>
      </c>
      <c r="E6275" s="6" t="s">
        <v>29839</v>
      </c>
    </row>
    <row r="6276" spans="1:5" x14ac:dyDescent="0.25">
      <c r="A6276" s="6" t="s">
        <v>739</v>
      </c>
      <c r="B6276" s="6" t="s">
        <v>4</v>
      </c>
      <c r="C6276" s="6" t="s">
        <v>1276</v>
      </c>
      <c r="D6276" s="6" t="s">
        <v>29860</v>
      </c>
      <c r="E6276" s="6" t="s">
        <v>29839</v>
      </c>
    </row>
    <row r="6277" spans="1:5" x14ac:dyDescent="0.25">
      <c r="A6277" s="6" t="s">
        <v>30320</v>
      </c>
      <c r="B6277" s="6" t="s">
        <v>4</v>
      </c>
      <c r="C6277" s="6" t="s">
        <v>1568</v>
      </c>
      <c r="D6277" s="6" t="s">
        <v>29977</v>
      </c>
      <c r="E6277" s="6" t="s">
        <v>29830</v>
      </c>
    </row>
    <row r="6278" spans="1:5" x14ac:dyDescent="0.25">
      <c r="A6278" s="6" t="s">
        <v>4290</v>
      </c>
      <c r="B6278" s="6" t="s">
        <v>4</v>
      </c>
      <c r="C6278" s="6" t="s">
        <v>1671</v>
      </c>
      <c r="D6278" s="6" t="s">
        <v>29860</v>
      </c>
      <c r="E6278" s="6" t="s">
        <v>29839</v>
      </c>
    </row>
    <row r="6279" spans="1:5" x14ac:dyDescent="0.25">
      <c r="A6279" s="6" t="s">
        <v>9853</v>
      </c>
      <c r="B6279" s="6" t="s">
        <v>1</v>
      </c>
      <c r="C6279" s="6" t="s">
        <v>290</v>
      </c>
      <c r="D6279" s="6" t="s">
        <v>29977</v>
      </c>
      <c r="E6279" s="6" t="s">
        <v>29842</v>
      </c>
    </row>
    <row r="6280" spans="1:5" x14ac:dyDescent="0.25">
      <c r="A6280" s="6" t="s">
        <v>12343</v>
      </c>
      <c r="B6280" s="6" t="s">
        <v>4</v>
      </c>
      <c r="C6280" s="6" t="s">
        <v>45</v>
      </c>
      <c r="D6280" s="6" t="s">
        <v>29860</v>
      </c>
      <c r="E6280" s="6" t="s">
        <v>29842</v>
      </c>
    </row>
    <row r="6281" spans="1:5" x14ac:dyDescent="0.25">
      <c r="A6281" s="6" t="s">
        <v>1201</v>
      </c>
      <c r="B6281" s="6" t="s">
        <v>4</v>
      </c>
      <c r="C6281" s="6" t="s">
        <v>3</v>
      </c>
      <c r="D6281" s="6" t="s">
        <v>29860</v>
      </c>
      <c r="E6281" s="6" t="s">
        <v>29839</v>
      </c>
    </row>
    <row r="6282" spans="1:5" x14ac:dyDescent="0.25">
      <c r="A6282" s="6" t="s">
        <v>6547</v>
      </c>
      <c r="B6282" s="6" t="s">
        <v>4</v>
      </c>
      <c r="C6282" s="6" t="s">
        <v>139</v>
      </c>
      <c r="D6282" s="6" t="s">
        <v>29860</v>
      </c>
      <c r="E6282" s="6" t="s">
        <v>29830</v>
      </c>
    </row>
    <row r="6283" spans="1:5" x14ac:dyDescent="0.25">
      <c r="A6283" s="6" t="s">
        <v>740</v>
      </c>
      <c r="B6283" s="6" t="s">
        <v>4</v>
      </c>
      <c r="C6283" s="6" t="s">
        <v>29832</v>
      </c>
      <c r="D6283" s="6" t="s">
        <v>29860</v>
      </c>
      <c r="E6283" s="6" t="s">
        <v>29839</v>
      </c>
    </row>
    <row r="6284" spans="1:5" x14ac:dyDescent="0.25">
      <c r="A6284" s="6" t="s">
        <v>1202</v>
      </c>
      <c r="B6284" s="6" t="s">
        <v>4</v>
      </c>
      <c r="C6284" s="6" t="s">
        <v>1276</v>
      </c>
      <c r="D6284" s="6" t="s">
        <v>29860</v>
      </c>
      <c r="E6284" s="6" t="s">
        <v>29839</v>
      </c>
    </row>
    <row r="6285" spans="1:5" x14ac:dyDescent="0.25">
      <c r="A6285" s="6" t="s">
        <v>6549</v>
      </c>
      <c r="B6285" s="6" t="s">
        <v>4</v>
      </c>
      <c r="C6285" s="6" t="s">
        <v>1671</v>
      </c>
      <c r="D6285" s="6" t="s">
        <v>29860</v>
      </c>
      <c r="E6285" s="6" t="s">
        <v>29839</v>
      </c>
    </row>
    <row r="6286" spans="1:5" x14ac:dyDescent="0.25">
      <c r="A6286" s="6" t="s">
        <v>8887</v>
      </c>
      <c r="B6286" s="6" t="s">
        <v>1</v>
      </c>
      <c r="C6286" s="6" t="s">
        <v>0</v>
      </c>
      <c r="D6286" s="6" t="s">
        <v>29860</v>
      </c>
      <c r="E6286" s="6" t="s">
        <v>29842</v>
      </c>
    </row>
    <row r="6287" spans="1:5" x14ac:dyDescent="0.25">
      <c r="A6287" s="6" t="s">
        <v>12344</v>
      </c>
      <c r="B6287" s="6" t="s">
        <v>4</v>
      </c>
      <c r="C6287" s="6" t="s">
        <v>39</v>
      </c>
      <c r="D6287" s="6" t="s">
        <v>29860</v>
      </c>
      <c r="E6287" s="6" t="s">
        <v>29842</v>
      </c>
    </row>
    <row r="6288" spans="1:5" x14ac:dyDescent="0.25">
      <c r="A6288" s="6" t="s">
        <v>6551</v>
      </c>
      <c r="B6288" s="6" t="s">
        <v>1</v>
      </c>
      <c r="C6288" s="6" t="s">
        <v>79</v>
      </c>
      <c r="D6288" s="6" t="s">
        <v>29860</v>
      </c>
      <c r="E6288" s="6" t="s">
        <v>29839</v>
      </c>
    </row>
    <row r="6289" spans="1:5" x14ac:dyDescent="0.25">
      <c r="A6289" s="6" t="s">
        <v>4293</v>
      </c>
      <c r="B6289" s="6" t="s">
        <v>4</v>
      </c>
      <c r="C6289" s="6" t="s">
        <v>3</v>
      </c>
      <c r="D6289" s="6" t="s">
        <v>29860</v>
      </c>
      <c r="E6289" s="6" t="s">
        <v>29839</v>
      </c>
    </row>
    <row r="6290" spans="1:5" x14ac:dyDescent="0.25">
      <c r="A6290" s="6" t="s">
        <v>12345</v>
      </c>
      <c r="B6290" s="6" t="s">
        <v>4</v>
      </c>
      <c r="C6290" s="6" t="s">
        <v>29836</v>
      </c>
      <c r="D6290" s="6" t="s">
        <v>29860</v>
      </c>
      <c r="E6290" s="6" t="s">
        <v>29842</v>
      </c>
    </row>
    <row r="6291" spans="1:5" x14ac:dyDescent="0.25">
      <c r="A6291" s="6" t="s">
        <v>10144</v>
      </c>
      <c r="B6291" s="6" t="s">
        <v>2971</v>
      </c>
      <c r="C6291" s="6" t="s">
        <v>20</v>
      </c>
      <c r="D6291" s="6" t="s">
        <v>29860</v>
      </c>
      <c r="E6291" s="6" t="s">
        <v>29830</v>
      </c>
    </row>
    <row r="6292" spans="1:5" x14ac:dyDescent="0.25">
      <c r="A6292" s="6" t="s">
        <v>1203</v>
      </c>
      <c r="B6292" s="6" t="s">
        <v>4</v>
      </c>
      <c r="C6292" s="6" t="s">
        <v>80</v>
      </c>
      <c r="D6292" s="6" t="s">
        <v>29860</v>
      </c>
      <c r="E6292" s="6" t="s">
        <v>29839</v>
      </c>
    </row>
    <row r="6293" spans="1:5" x14ac:dyDescent="0.25">
      <c r="A6293" s="6" t="s">
        <v>2745</v>
      </c>
      <c r="B6293" s="6" t="s">
        <v>4</v>
      </c>
      <c r="C6293" s="6" t="s">
        <v>80</v>
      </c>
      <c r="D6293" s="6" t="s">
        <v>29860</v>
      </c>
      <c r="E6293" s="6" t="s">
        <v>29839</v>
      </c>
    </row>
    <row r="6294" spans="1:5" x14ac:dyDescent="0.25">
      <c r="A6294" s="6" t="s">
        <v>6555</v>
      </c>
      <c r="B6294" s="6" t="s">
        <v>1</v>
      </c>
      <c r="C6294" s="6" t="s">
        <v>3</v>
      </c>
      <c r="D6294" s="6" t="s">
        <v>29860</v>
      </c>
      <c r="E6294" s="6" t="s">
        <v>29839</v>
      </c>
    </row>
    <row r="6295" spans="1:5" x14ac:dyDescent="0.25">
      <c r="A6295" s="6" t="s">
        <v>8889</v>
      </c>
      <c r="B6295" s="6" t="s">
        <v>4</v>
      </c>
      <c r="C6295" s="6" t="s">
        <v>39</v>
      </c>
      <c r="D6295" s="6" t="s">
        <v>29860</v>
      </c>
      <c r="E6295" s="6" t="s">
        <v>29842</v>
      </c>
    </row>
    <row r="6296" spans="1:5" x14ac:dyDescent="0.25">
      <c r="A6296" s="6" t="s">
        <v>12346</v>
      </c>
      <c r="B6296" s="6" t="s">
        <v>4</v>
      </c>
      <c r="C6296" s="6" t="s">
        <v>3</v>
      </c>
      <c r="D6296" s="6" t="s">
        <v>29860</v>
      </c>
      <c r="E6296" s="6" t="s">
        <v>29839</v>
      </c>
    </row>
    <row r="6297" spans="1:5" x14ac:dyDescent="0.25">
      <c r="A6297" s="6" t="s">
        <v>2746</v>
      </c>
      <c r="B6297" s="6" t="s">
        <v>1</v>
      </c>
      <c r="C6297" s="6" t="s">
        <v>77</v>
      </c>
      <c r="D6297" s="6" t="s">
        <v>29860</v>
      </c>
      <c r="E6297" s="6" t="s">
        <v>29839</v>
      </c>
    </row>
    <row r="6298" spans="1:5" x14ac:dyDescent="0.25">
      <c r="A6298" s="6" t="s">
        <v>398</v>
      </c>
      <c r="B6298" s="6" t="s">
        <v>4</v>
      </c>
      <c r="C6298" s="6" t="s">
        <v>308</v>
      </c>
      <c r="D6298" s="6" t="s">
        <v>29864</v>
      </c>
      <c r="E6298" s="6" t="s">
        <v>29839</v>
      </c>
    </row>
    <row r="6299" spans="1:5" x14ac:dyDescent="0.25">
      <c r="A6299" s="6" t="s">
        <v>12347</v>
      </c>
      <c r="B6299" s="6" t="s">
        <v>4</v>
      </c>
      <c r="C6299" s="6" t="s">
        <v>77</v>
      </c>
      <c r="D6299" s="6" t="s">
        <v>29860</v>
      </c>
      <c r="E6299" s="6" t="s">
        <v>29839</v>
      </c>
    </row>
    <row r="6300" spans="1:5" x14ac:dyDescent="0.25">
      <c r="A6300" s="6" t="s">
        <v>8891</v>
      </c>
      <c r="B6300" s="6" t="s">
        <v>4</v>
      </c>
      <c r="C6300" s="6" t="s">
        <v>29832</v>
      </c>
      <c r="D6300" s="6" t="s">
        <v>29860</v>
      </c>
      <c r="E6300" s="6" t="s">
        <v>29839</v>
      </c>
    </row>
    <row r="6301" spans="1:5" x14ac:dyDescent="0.25">
      <c r="A6301" s="6" t="s">
        <v>399</v>
      </c>
      <c r="B6301" s="6" t="s">
        <v>29852</v>
      </c>
      <c r="C6301" s="6" t="s">
        <v>29843</v>
      </c>
      <c r="D6301" s="6" t="s">
        <v>29864</v>
      </c>
      <c r="E6301" s="6" t="s">
        <v>29839</v>
      </c>
    </row>
    <row r="6302" spans="1:5" x14ac:dyDescent="0.25">
      <c r="A6302" s="6" t="s">
        <v>1204</v>
      </c>
      <c r="B6302" s="6" t="s">
        <v>4</v>
      </c>
      <c r="C6302" s="6" t="s">
        <v>3</v>
      </c>
      <c r="D6302" s="6" t="s">
        <v>29860</v>
      </c>
      <c r="E6302" s="6" t="s">
        <v>29839</v>
      </c>
    </row>
    <row r="6303" spans="1:5" x14ac:dyDescent="0.25">
      <c r="A6303" s="6" t="s">
        <v>8892</v>
      </c>
      <c r="B6303" s="6" t="s">
        <v>4</v>
      </c>
      <c r="C6303" s="6" t="s">
        <v>1671</v>
      </c>
      <c r="D6303" s="6" t="s">
        <v>29860</v>
      </c>
      <c r="E6303" s="6" t="s">
        <v>29842</v>
      </c>
    </row>
    <row r="6304" spans="1:5" x14ac:dyDescent="0.25">
      <c r="A6304" s="6" t="s">
        <v>30321</v>
      </c>
      <c r="B6304" s="6" t="s">
        <v>4</v>
      </c>
      <c r="C6304" s="6" t="s">
        <v>94</v>
      </c>
      <c r="D6304" s="6" t="s">
        <v>29977</v>
      </c>
      <c r="E6304" s="6" t="s">
        <v>29839</v>
      </c>
    </row>
    <row r="6305" spans="1:5" x14ac:dyDescent="0.25">
      <c r="A6305" s="6" t="s">
        <v>8896</v>
      </c>
      <c r="B6305" s="6" t="s">
        <v>4</v>
      </c>
      <c r="C6305" s="6" t="s">
        <v>39</v>
      </c>
      <c r="D6305" s="6" t="s">
        <v>29860</v>
      </c>
      <c r="E6305" s="6" t="s">
        <v>29839</v>
      </c>
    </row>
    <row r="6306" spans="1:5" x14ac:dyDescent="0.25">
      <c r="A6306" s="6" t="s">
        <v>9854</v>
      </c>
      <c r="B6306" s="6" t="s">
        <v>4</v>
      </c>
      <c r="C6306" s="6" t="s">
        <v>0</v>
      </c>
      <c r="D6306" s="6" t="s">
        <v>29860</v>
      </c>
      <c r="E6306" s="6" t="s">
        <v>29839</v>
      </c>
    </row>
    <row r="6307" spans="1:5" x14ac:dyDescent="0.25">
      <c r="A6307" s="6" t="s">
        <v>1205</v>
      </c>
      <c r="B6307" s="6" t="s">
        <v>4</v>
      </c>
      <c r="C6307" s="6" t="s">
        <v>74</v>
      </c>
      <c r="D6307" s="6" t="s">
        <v>29860</v>
      </c>
      <c r="E6307" s="6" t="s">
        <v>29839</v>
      </c>
    </row>
    <row r="6308" spans="1:5" x14ac:dyDescent="0.25">
      <c r="A6308" s="6" t="s">
        <v>10145</v>
      </c>
      <c r="B6308" s="6" t="s">
        <v>2971</v>
      </c>
      <c r="C6308" s="6" t="s">
        <v>29834</v>
      </c>
      <c r="D6308" s="6" t="s">
        <v>29860</v>
      </c>
      <c r="E6308" s="6" t="s">
        <v>29830</v>
      </c>
    </row>
    <row r="6309" spans="1:5" x14ac:dyDescent="0.25">
      <c r="A6309" s="6" t="s">
        <v>6559</v>
      </c>
      <c r="B6309" s="6" t="s">
        <v>4</v>
      </c>
      <c r="C6309" s="6" t="s">
        <v>3</v>
      </c>
      <c r="D6309" s="6" t="s">
        <v>29860</v>
      </c>
      <c r="E6309" s="6" t="s">
        <v>29839</v>
      </c>
    </row>
    <row r="6310" spans="1:5" x14ac:dyDescent="0.25">
      <c r="A6310" s="6" t="s">
        <v>1206</v>
      </c>
      <c r="B6310" s="6" t="s">
        <v>4</v>
      </c>
      <c r="C6310" s="6" t="s">
        <v>29832</v>
      </c>
      <c r="D6310" s="6" t="s">
        <v>29860</v>
      </c>
      <c r="E6310" s="6" t="s">
        <v>29839</v>
      </c>
    </row>
    <row r="6311" spans="1:5" x14ac:dyDescent="0.25">
      <c r="A6311" s="6" t="s">
        <v>8897</v>
      </c>
      <c r="B6311" s="6" t="s">
        <v>2971</v>
      </c>
      <c r="C6311" s="6" t="s">
        <v>0</v>
      </c>
      <c r="D6311" s="6" t="s">
        <v>29860</v>
      </c>
      <c r="E6311" s="6" t="s">
        <v>29830</v>
      </c>
    </row>
    <row r="6312" spans="1:5" x14ac:dyDescent="0.25">
      <c r="A6312" s="6" t="s">
        <v>6560</v>
      </c>
      <c r="B6312" s="6" t="s">
        <v>4</v>
      </c>
      <c r="C6312" s="6" t="s">
        <v>31</v>
      </c>
      <c r="D6312" s="6" t="s">
        <v>29860</v>
      </c>
      <c r="E6312" s="6" t="s">
        <v>29839</v>
      </c>
    </row>
    <row r="6313" spans="1:5" x14ac:dyDescent="0.25">
      <c r="A6313" s="6" t="s">
        <v>1492</v>
      </c>
      <c r="B6313" s="6" t="s">
        <v>29966</v>
      </c>
      <c r="C6313" s="6" t="s">
        <v>142</v>
      </c>
      <c r="D6313" s="6" t="s">
        <v>29860</v>
      </c>
      <c r="E6313" s="6" t="s">
        <v>29839</v>
      </c>
    </row>
    <row r="6314" spans="1:5" x14ac:dyDescent="0.25">
      <c r="A6314" s="6" t="s">
        <v>12348</v>
      </c>
      <c r="B6314" s="6" t="s">
        <v>4</v>
      </c>
      <c r="C6314" s="6" t="s">
        <v>45</v>
      </c>
      <c r="D6314" s="6" t="s">
        <v>29860</v>
      </c>
      <c r="E6314" s="6" t="s">
        <v>29839</v>
      </c>
    </row>
    <row r="6315" spans="1:5" x14ac:dyDescent="0.25">
      <c r="A6315" s="6" t="s">
        <v>6561</v>
      </c>
      <c r="B6315" s="6" t="s">
        <v>4</v>
      </c>
      <c r="C6315" s="6" t="s">
        <v>0</v>
      </c>
      <c r="D6315" s="6" t="s">
        <v>29860</v>
      </c>
      <c r="E6315" s="6" t="s">
        <v>29842</v>
      </c>
    </row>
    <row r="6316" spans="1:5" x14ac:dyDescent="0.25">
      <c r="A6316" s="6" t="s">
        <v>8898</v>
      </c>
      <c r="B6316" s="6" t="s">
        <v>1</v>
      </c>
      <c r="C6316" s="6" t="s">
        <v>35</v>
      </c>
      <c r="D6316" s="6" t="s">
        <v>29864</v>
      </c>
      <c r="E6316" s="6" t="s">
        <v>29839</v>
      </c>
    </row>
    <row r="6317" spans="1:5" x14ac:dyDescent="0.25">
      <c r="A6317" s="6" t="s">
        <v>1493</v>
      </c>
      <c r="B6317" s="6" t="s">
        <v>1</v>
      </c>
      <c r="C6317" s="6" t="s">
        <v>17</v>
      </c>
      <c r="D6317" s="6" t="s">
        <v>29864</v>
      </c>
      <c r="E6317" s="6" t="s">
        <v>29839</v>
      </c>
    </row>
    <row r="6318" spans="1:5" x14ac:dyDescent="0.25">
      <c r="A6318" s="6" t="s">
        <v>12349</v>
      </c>
      <c r="B6318" s="6" t="s">
        <v>4</v>
      </c>
      <c r="C6318" s="6" t="s">
        <v>34</v>
      </c>
      <c r="D6318" s="6" t="s">
        <v>29860</v>
      </c>
      <c r="E6318" s="6" t="s">
        <v>29839</v>
      </c>
    </row>
    <row r="6319" spans="1:5" x14ac:dyDescent="0.25">
      <c r="A6319" s="6" t="s">
        <v>10401</v>
      </c>
      <c r="B6319" s="6" t="s">
        <v>15</v>
      </c>
      <c r="C6319" s="6" t="s">
        <v>12</v>
      </c>
      <c r="D6319" s="6" t="s">
        <v>29860</v>
      </c>
      <c r="E6319" s="6" t="s">
        <v>29830</v>
      </c>
    </row>
    <row r="6320" spans="1:5" x14ac:dyDescent="0.25">
      <c r="A6320" s="6" t="s">
        <v>12350</v>
      </c>
      <c r="B6320" s="6" t="s">
        <v>4</v>
      </c>
      <c r="C6320" s="6" t="s">
        <v>19</v>
      </c>
      <c r="D6320" s="6" t="s">
        <v>29860</v>
      </c>
      <c r="E6320" s="6" t="s">
        <v>29830</v>
      </c>
    </row>
    <row r="6321" spans="1:5" x14ac:dyDescent="0.25">
      <c r="A6321" s="6" t="s">
        <v>29853</v>
      </c>
      <c r="B6321" s="6" t="s">
        <v>29852</v>
      </c>
      <c r="C6321" s="6" t="s">
        <v>20</v>
      </c>
      <c r="D6321" s="6" t="s">
        <v>29860</v>
      </c>
      <c r="E6321" s="6" t="s">
        <v>29839</v>
      </c>
    </row>
    <row r="6322" spans="1:5" x14ac:dyDescent="0.25">
      <c r="A6322" s="6" t="s">
        <v>30208</v>
      </c>
      <c r="B6322" s="6" t="s">
        <v>1</v>
      </c>
      <c r="C6322" s="6" t="s">
        <v>58</v>
      </c>
      <c r="D6322" s="6" t="s">
        <v>29977</v>
      </c>
      <c r="E6322" s="6" t="s">
        <v>29839</v>
      </c>
    </row>
    <row r="6323" spans="1:5" x14ac:dyDescent="0.25">
      <c r="A6323" s="6" t="s">
        <v>12351</v>
      </c>
      <c r="B6323" s="6" t="s">
        <v>4</v>
      </c>
      <c r="C6323" s="6" t="s">
        <v>0</v>
      </c>
      <c r="D6323" s="6" t="s">
        <v>29860</v>
      </c>
      <c r="E6323" s="6" t="s">
        <v>29842</v>
      </c>
    </row>
    <row r="6324" spans="1:5" x14ac:dyDescent="0.25">
      <c r="A6324" s="6" t="s">
        <v>12352</v>
      </c>
      <c r="B6324" s="6" t="s">
        <v>4</v>
      </c>
      <c r="C6324" s="6" t="s">
        <v>81</v>
      </c>
      <c r="D6324" s="6" t="s">
        <v>29860</v>
      </c>
      <c r="E6324" s="6" t="s">
        <v>29839</v>
      </c>
    </row>
    <row r="6325" spans="1:5" x14ac:dyDescent="0.25">
      <c r="A6325" s="6" t="s">
        <v>12353</v>
      </c>
      <c r="B6325" s="6" t="s">
        <v>4</v>
      </c>
      <c r="C6325" s="6" t="s">
        <v>29</v>
      </c>
      <c r="D6325" s="6" t="s">
        <v>29860</v>
      </c>
      <c r="E6325" s="6" t="s">
        <v>29839</v>
      </c>
    </row>
    <row r="6326" spans="1:5" x14ac:dyDescent="0.25">
      <c r="A6326" s="6" t="s">
        <v>10767</v>
      </c>
      <c r="B6326" s="6" t="s">
        <v>1</v>
      </c>
      <c r="C6326" s="6" t="s">
        <v>81</v>
      </c>
      <c r="D6326" s="6" t="s">
        <v>29860</v>
      </c>
      <c r="E6326" s="6" t="s">
        <v>29839</v>
      </c>
    </row>
    <row r="6327" spans="1:5" x14ac:dyDescent="0.25">
      <c r="A6327" s="6" t="s">
        <v>258</v>
      </c>
      <c r="B6327" s="6" t="s">
        <v>4</v>
      </c>
      <c r="C6327" s="6" t="s">
        <v>29834</v>
      </c>
      <c r="D6327" s="6" t="s">
        <v>29860</v>
      </c>
      <c r="E6327" s="6" t="s">
        <v>29839</v>
      </c>
    </row>
    <row r="6328" spans="1:5" x14ac:dyDescent="0.25">
      <c r="A6328" s="6" t="s">
        <v>12354</v>
      </c>
      <c r="B6328" s="6" t="s">
        <v>4</v>
      </c>
      <c r="C6328" s="6" t="s">
        <v>7</v>
      </c>
      <c r="D6328" s="6" t="s">
        <v>29864</v>
      </c>
      <c r="E6328" s="6" t="s">
        <v>29839</v>
      </c>
    </row>
    <row r="6329" spans="1:5" x14ac:dyDescent="0.25">
      <c r="A6329" s="6" t="s">
        <v>12355</v>
      </c>
      <c r="B6329" s="6" t="s">
        <v>4</v>
      </c>
      <c r="C6329" s="6" t="s">
        <v>3</v>
      </c>
      <c r="D6329" s="6" t="s">
        <v>29860</v>
      </c>
      <c r="E6329" s="6" t="s">
        <v>29839</v>
      </c>
    </row>
    <row r="6330" spans="1:5" x14ac:dyDescent="0.25">
      <c r="A6330" s="6" t="s">
        <v>1494</v>
      </c>
      <c r="B6330" s="6" t="s">
        <v>1</v>
      </c>
      <c r="C6330" s="6" t="s">
        <v>45</v>
      </c>
      <c r="D6330" s="6" t="s">
        <v>29860</v>
      </c>
      <c r="E6330" s="6" t="s">
        <v>29839</v>
      </c>
    </row>
    <row r="6331" spans="1:5" x14ac:dyDescent="0.25">
      <c r="A6331" s="6" t="s">
        <v>8903</v>
      </c>
      <c r="B6331" s="6" t="s">
        <v>4</v>
      </c>
      <c r="C6331" s="6" t="s">
        <v>12</v>
      </c>
      <c r="D6331" s="6" t="s">
        <v>29860</v>
      </c>
      <c r="E6331" s="6" t="s">
        <v>29839</v>
      </c>
    </row>
    <row r="6332" spans="1:5" x14ac:dyDescent="0.25">
      <c r="A6332" s="6" t="s">
        <v>10768</v>
      </c>
      <c r="B6332" s="6" t="s">
        <v>1</v>
      </c>
      <c r="C6332" s="6" t="s">
        <v>0</v>
      </c>
      <c r="D6332" s="6" t="s">
        <v>29860</v>
      </c>
      <c r="E6332" s="6" t="s">
        <v>29830</v>
      </c>
    </row>
    <row r="6333" spans="1:5" x14ac:dyDescent="0.25">
      <c r="A6333" s="6" t="s">
        <v>4299</v>
      </c>
      <c r="B6333" s="6" t="s">
        <v>4</v>
      </c>
      <c r="C6333" s="6" t="s">
        <v>77</v>
      </c>
      <c r="D6333" s="6" t="s">
        <v>29860</v>
      </c>
      <c r="E6333" s="6" t="s">
        <v>29839</v>
      </c>
    </row>
    <row r="6334" spans="1:5" x14ac:dyDescent="0.25">
      <c r="A6334" s="6" t="s">
        <v>10146</v>
      </c>
      <c r="B6334" s="6" t="s">
        <v>2971</v>
      </c>
      <c r="C6334" s="6" t="s">
        <v>21</v>
      </c>
      <c r="D6334" s="6" t="s">
        <v>29860</v>
      </c>
      <c r="E6334" s="6" t="s">
        <v>29830</v>
      </c>
    </row>
    <row r="6335" spans="1:5" x14ac:dyDescent="0.25">
      <c r="A6335" s="6" t="s">
        <v>12356</v>
      </c>
      <c r="B6335" s="6" t="s">
        <v>4</v>
      </c>
      <c r="C6335" s="6" t="s">
        <v>81</v>
      </c>
      <c r="D6335" s="6" t="s">
        <v>29860</v>
      </c>
      <c r="E6335" s="6" t="s">
        <v>29830</v>
      </c>
    </row>
    <row r="6336" spans="1:5" x14ac:dyDescent="0.25">
      <c r="A6336" s="6" t="s">
        <v>1495</v>
      </c>
      <c r="B6336" s="6" t="s">
        <v>4</v>
      </c>
      <c r="C6336" s="6" t="s">
        <v>3</v>
      </c>
      <c r="D6336" s="6" t="s">
        <v>29860</v>
      </c>
      <c r="E6336" s="6" t="s">
        <v>29839</v>
      </c>
    </row>
    <row r="6337" spans="1:5" x14ac:dyDescent="0.25">
      <c r="A6337" s="6" t="s">
        <v>8904</v>
      </c>
      <c r="B6337" s="6" t="s">
        <v>4</v>
      </c>
      <c r="C6337" s="6" t="s">
        <v>45</v>
      </c>
      <c r="D6337" s="6" t="s">
        <v>29860</v>
      </c>
      <c r="E6337" s="6" t="s">
        <v>29839</v>
      </c>
    </row>
    <row r="6338" spans="1:5" x14ac:dyDescent="0.25">
      <c r="A6338" s="6" t="s">
        <v>2751</v>
      </c>
      <c r="B6338" s="6" t="s">
        <v>4</v>
      </c>
      <c r="C6338" s="6" t="s">
        <v>21</v>
      </c>
      <c r="D6338" s="6" t="s">
        <v>29860</v>
      </c>
      <c r="E6338" s="6" t="s">
        <v>29839</v>
      </c>
    </row>
    <row r="6339" spans="1:5" x14ac:dyDescent="0.25">
      <c r="A6339" s="6" t="s">
        <v>1497</v>
      </c>
      <c r="B6339" s="6" t="s">
        <v>4</v>
      </c>
      <c r="C6339" s="6" t="s">
        <v>12</v>
      </c>
      <c r="D6339" s="6" t="s">
        <v>29860</v>
      </c>
      <c r="E6339" s="6" t="s">
        <v>29839</v>
      </c>
    </row>
    <row r="6340" spans="1:5" x14ac:dyDescent="0.25">
      <c r="A6340" s="6" t="s">
        <v>8905</v>
      </c>
      <c r="B6340" s="6" t="s">
        <v>4</v>
      </c>
      <c r="C6340" s="6" t="s">
        <v>45</v>
      </c>
      <c r="D6340" s="6" t="s">
        <v>29860</v>
      </c>
      <c r="E6340" s="6" t="s">
        <v>29839</v>
      </c>
    </row>
    <row r="6341" spans="1:5" x14ac:dyDescent="0.25">
      <c r="A6341" s="6" t="s">
        <v>30209</v>
      </c>
      <c r="B6341" s="6" t="s">
        <v>1</v>
      </c>
      <c r="C6341" s="6" t="s">
        <v>135</v>
      </c>
      <c r="D6341" s="6" t="s">
        <v>29977</v>
      </c>
      <c r="E6341" s="6" t="s">
        <v>29839</v>
      </c>
    </row>
    <row r="6342" spans="1:5" x14ac:dyDescent="0.25">
      <c r="A6342" s="6" t="s">
        <v>8906</v>
      </c>
      <c r="B6342" s="6" t="s">
        <v>1</v>
      </c>
      <c r="C6342" s="6" t="s">
        <v>31</v>
      </c>
      <c r="D6342" s="6" t="s">
        <v>29860</v>
      </c>
      <c r="E6342" s="6" t="s">
        <v>29839</v>
      </c>
    </row>
    <row r="6343" spans="1:5" x14ac:dyDescent="0.25">
      <c r="A6343" s="6" t="s">
        <v>6565</v>
      </c>
      <c r="B6343" s="6" t="s">
        <v>4</v>
      </c>
      <c r="C6343" s="6" t="s">
        <v>29832</v>
      </c>
      <c r="D6343" s="6" t="s">
        <v>29860</v>
      </c>
      <c r="E6343" s="6" t="s">
        <v>29839</v>
      </c>
    </row>
    <row r="6344" spans="1:5" x14ac:dyDescent="0.25">
      <c r="A6344" s="6" t="s">
        <v>12357</v>
      </c>
      <c r="B6344" s="6" t="s">
        <v>4</v>
      </c>
      <c r="C6344" s="6" t="s">
        <v>19</v>
      </c>
      <c r="D6344" s="6" t="s">
        <v>29860</v>
      </c>
      <c r="E6344" s="6" t="s">
        <v>29839</v>
      </c>
    </row>
    <row r="6345" spans="1:5" x14ac:dyDescent="0.25">
      <c r="A6345" s="6" t="s">
        <v>30322</v>
      </c>
      <c r="B6345" s="6" t="s">
        <v>4</v>
      </c>
      <c r="C6345" s="6" t="s">
        <v>13</v>
      </c>
      <c r="D6345" s="6" t="s">
        <v>29977</v>
      </c>
      <c r="E6345" s="6" t="s">
        <v>29839</v>
      </c>
    </row>
    <row r="6346" spans="1:5" x14ac:dyDescent="0.25">
      <c r="A6346" s="6" t="s">
        <v>10769</v>
      </c>
      <c r="B6346" s="6" t="s">
        <v>1</v>
      </c>
      <c r="C6346" s="6" t="s">
        <v>81</v>
      </c>
      <c r="D6346" s="6" t="s">
        <v>29860</v>
      </c>
      <c r="E6346" s="6" t="s">
        <v>29839</v>
      </c>
    </row>
    <row r="6347" spans="1:5" x14ac:dyDescent="0.25">
      <c r="A6347" s="6" t="s">
        <v>8908</v>
      </c>
      <c r="B6347" s="6" t="s">
        <v>4</v>
      </c>
      <c r="C6347" s="6" t="s">
        <v>45</v>
      </c>
      <c r="D6347" s="6" t="s">
        <v>29860</v>
      </c>
      <c r="E6347" s="6" t="s">
        <v>29839</v>
      </c>
    </row>
    <row r="6348" spans="1:5" x14ac:dyDescent="0.25">
      <c r="A6348" s="6" t="s">
        <v>4300</v>
      </c>
      <c r="B6348" s="6" t="s">
        <v>1</v>
      </c>
      <c r="C6348" s="6" t="s">
        <v>12</v>
      </c>
      <c r="D6348" s="6" t="s">
        <v>29860</v>
      </c>
      <c r="E6348" s="6" t="s">
        <v>29842</v>
      </c>
    </row>
    <row r="6349" spans="1:5" x14ac:dyDescent="0.25">
      <c r="A6349" s="6" t="s">
        <v>12358</v>
      </c>
      <c r="B6349" s="6" t="s">
        <v>4</v>
      </c>
      <c r="C6349" s="6" t="s">
        <v>31</v>
      </c>
      <c r="D6349" s="6" t="s">
        <v>29860</v>
      </c>
      <c r="E6349" s="6" t="s">
        <v>29839</v>
      </c>
    </row>
    <row r="6350" spans="1:5" x14ac:dyDescent="0.25">
      <c r="A6350" s="6" t="s">
        <v>6568</v>
      </c>
      <c r="B6350" s="6" t="s">
        <v>1</v>
      </c>
      <c r="C6350" s="6" t="s">
        <v>79</v>
      </c>
      <c r="D6350" s="6" t="s">
        <v>29860</v>
      </c>
      <c r="E6350" s="6" t="s">
        <v>29830</v>
      </c>
    </row>
    <row r="6351" spans="1:5" x14ac:dyDescent="0.25">
      <c r="A6351" s="6" t="s">
        <v>1499</v>
      </c>
      <c r="B6351" s="6" t="s">
        <v>4</v>
      </c>
      <c r="C6351" s="6" t="s">
        <v>29832</v>
      </c>
      <c r="D6351" s="6" t="s">
        <v>29860</v>
      </c>
      <c r="E6351" s="6" t="s">
        <v>29839</v>
      </c>
    </row>
    <row r="6352" spans="1:5" x14ac:dyDescent="0.25">
      <c r="A6352" s="6" t="s">
        <v>12359</v>
      </c>
      <c r="B6352" s="6" t="s">
        <v>4</v>
      </c>
      <c r="C6352" s="6" t="s">
        <v>45</v>
      </c>
      <c r="D6352" s="6" t="s">
        <v>29860</v>
      </c>
      <c r="E6352" s="6" t="s">
        <v>29839</v>
      </c>
    </row>
    <row r="6353" spans="1:5" x14ac:dyDescent="0.25">
      <c r="A6353" s="6" t="s">
        <v>6569</v>
      </c>
      <c r="B6353" s="6" t="s">
        <v>1</v>
      </c>
      <c r="C6353" s="6" t="s">
        <v>3</v>
      </c>
      <c r="D6353" s="6" t="s">
        <v>29860</v>
      </c>
      <c r="E6353" s="6" t="s">
        <v>29842</v>
      </c>
    </row>
    <row r="6354" spans="1:5" x14ac:dyDescent="0.25">
      <c r="A6354" s="6" t="s">
        <v>30210</v>
      </c>
      <c r="B6354" s="6" t="s">
        <v>1</v>
      </c>
      <c r="C6354" s="6" t="s">
        <v>13</v>
      </c>
      <c r="D6354" s="6" t="s">
        <v>29977</v>
      </c>
      <c r="E6354" s="6" t="s">
        <v>29830</v>
      </c>
    </row>
    <row r="6355" spans="1:5" x14ac:dyDescent="0.25">
      <c r="A6355" s="6" t="s">
        <v>1500</v>
      </c>
      <c r="B6355" s="6" t="s">
        <v>1</v>
      </c>
      <c r="C6355" s="6" t="s">
        <v>79</v>
      </c>
      <c r="D6355" s="6" t="s">
        <v>29860</v>
      </c>
      <c r="E6355" s="6" t="s">
        <v>29839</v>
      </c>
    </row>
    <row r="6356" spans="1:5" x14ac:dyDescent="0.25">
      <c r="A6356" s="6" t="s">
        <v>2753</v>
      </c>
      <c r="B6356" s="6" t="s">
        <v>4</v>
      </c>
      <c r="C6356" s="6" t="s">
        <v>45</v>
      </c>
      <c r="D6356" s="6" t="s">
        <v>29860</v>
      </c>
      <c r="E6356" s="6" t="s">
        <v>29839</v>
      </c>
    </row>
    <row r="6357" spans="1:5" x14ac:dyDescent="0.25">
      <c r="A6357" s="6" t="s">
        <v>1209</v>
      </c>
      <c r="B6357" s="6" t="s">
        <v>4</v>
      </c>
      <c r="C6357" s="6" t="s">
        <v>1537</v>
      </c>
      <c r="D6357" s="6" t="s">
        <v>29864</v>
      </c>
      <c r="E6357" s="6" t="s">
        <v>29839</v>
      </c>
    </row>
    <row r="6358" spans="1:5" x14ac:dyDescent="0.25">
      <c r="A6358" s="6" t="s">
        <v>12360</v>
      </c>
      <c r="B6358" s="6" t="s">
        <v>4</v>
      </c>
      <c r="C6358" s="6" t="s">
        <v>103</v>
      </c>
      <c r="D6358" s="6" t="s">
        <v>29860</v>
      </c>
      <c r="E6358" s="6" t="s">
        <v>29830</v>
      </c>
    </row>
    <row r="6359" spans="1:5" x14ac:dyDescent="0.25">
      <c r="A6359" s="6" t="s">
        <v>4301</v>
      </c>
      <c r="B6359" s="6" t="s">
        <v>4</v>
      </c>
      <c r="C6359" s="6" t="s">
        <v>31</v>
      </c>
      <c r="D6359" s="6" t="s">
        <v>29860</v>
      </c>
      <c r="E6359" s="6" t="s">
        <v>29839</v>
      </c>
    </row>
    <row r="6360" spans="1:5" x14ac:dyDescent="0.25">
      <c r="A6360" s="6" t="s">
        <v>261</v>
      </c>
      <c r="B6360" s="6" t="s">
        <v>4</v>
      </c>
      <c r="C6360" s="6" t="s">
        <v>5</v>
      </c>
      <c r="D6360" s="6" t="s">
        <v>29860</v>
      </c>
      <c r="E6360" s="6" t="s">
        <v>29839</v>
      </c>
    </row>
    <row r="6361" spans="1:5" x14ac:dyDescent="0.25">
      <c r="A6361" s="6" t="s">
        <v>12361</v>
      </c>
      <c r="B6361" s="6" t="s">
        <v>4</v>
      </c>
      <c r="C6361" s="6" t="s">
        <v>29836</v>
      </c>
      <c r="D6361" s="6" t="s">
        <v>29860</v>
      </c>
      <c r="E6361" s="6" t="s">
        <v>29839</v>
      </c>
    </row>
    <row r="6362" spans="1:5" x14ac:dyDescent="0.25">
      <c r="A6362" s="6" t="s">
        <v>12362</v>
      </c>
      <c r="B6362" s="6" t="s">
        <v>4</v>
      </c>
      <c r="C6362" s="6" t="s">
        <v>31</v>
      </c>
      <c r="D6362" s="6" t="s">
        <v>29860</v>
      </c>
      <c r="E6362" s="6" t="s">
        <v>29842</v>
      </c>
    </row>
    <row r="6363" spans="1:5" x14ac:dyDescent="0.25">
      <c r="A6363" s="6" t="s">
        <v>747</v>
      </c>
      <c r="B6363" s="6" t="s">
        <v>29852</v>
      </c>
      <c r="C6363" s="6" t="s">
        <v>1537</v>
      </c>
      <c r="D6363" s="6" t="s">
        <v>29864</v>
      </c>
      <c r="E6363" s="6" t="s">
        <v>29839</v>
      </c>
    </row>
    <row r="6364" spans="1:5" x14ac:dyDescent="0.25">
      <c r="A6364" s="6" t="s">
        <v>6570</v>
      </c>
      <c r="B6364" s="6" t="s">
        <v>4</v>
      </c>
      <c r="C6364" s="6" t="s">
        <v>20</v>
      </c>
      <c r="D6364" s="6" t="s">
        <v>29860</v>
      </c>
      <c r="E6364" s="6" t="s">
        <v>29839</v>
      </c>
    </row>
    <row r="6365" spans="1:5" x14ac:dyDescent="0.25">
      <c r="A6365" s="6" t="s">
        <v>12363</v>
      </c>
      <c r="B6365" s="6" t="s">
        <v>4</v>
      </c>
      <c r="C6365" s="6" t="s">
        <v>12</v>
      </c>
      <c r="D6365" s="6" t="s">
        <v>29860</v>
      </c>
      <c r="E6365" s="6" t="s">
        <v>29839</v>
      </c>
    </row>
    <row r="6366" spans="1:5" x14ac:dyDescent="0.25">
      <c r="A6366" s="6" t="s">
        <v>12364</v>
      </c>
      <c r="B6366" s="6" t="s">
        <v>4</v>
      </c>
      <c r="C6366" s="6" t="s">
        <v>34</v>
      </c>
      <c r="D6366" s="6" t="s">
        <v>29860</v>
      </c>
      <c r="E6366" s="6" t="s">
        <v>29839</v>
      </c>
    </row>
    <row r="6367" spans="1:5" x14ac:dyDescent="0.25">
      <c r="A6367" s="6" t="s">
        <v>2755</v>
      </c>
      <c r="B6367" s="6" t="s">
        <v>4</v>
      </c>
      <c r="C6367" s="6" t="s">
        <v>20</v>
      </c>
      <c r="D6367" s="6" t="s">
        <v>29860</v>
      </c>
      <c r="E6367" s="6" t="s">
        <v>29839</v>
      </c>
    </row>
    <row r="6368" spans="1:5" x14ac:dyDescent="0.25">
      <c r="A6368" s="6" t="s">
        <v>2756</v>
      </c>
      <c r="B6368" s="6" t="s">
        <v>4</v>
      </c>
      <c r="C6368" s="6" t="s">
        <v>29836</v>
      </c>
      <c r="D6368" s="6" t="s">
        <v>29860</v>
      </c>
      <c r="E6368" s="6" t="s">
        <v>29839</v>
      </c>
    </row>
    <row r="6369" spans="1:5" x14ac:dyDescent="0.25">
      <c r="A6369" s="6" t="s">
        <v>10770</v>
      </c>
      <c r="B6369" s="6" t="s">
        <v>1</v>
      </c>
      <c r="C6369" s="6" t="s">
        <v>29837</v>
      </c>
      <c r="D6369" s="6" t="s">
        <v>29864</v>
      </c>
      <c r="E6369" s="6" t="s">
        <v>29839</v>
      </c>
    </row>
    <row r="6370" spans="1:5" x14ac:dyDescent="0.25">
      <c r="A6370" s="6" t="s">
        <v>12365</v>
      </c>
      <c r="B6370" s="6" t="s">
        <v>4</v>
      </c>
      <c r="C6370" s="6" t="s">
        <v>12</v>
      </c>
      <c r="D6370" s="6" t="s">
        <v>29860</v>
      </c>
      <c r="E6370" s="6" t="s">
        <v>29830</v>
      </c>
    </row>
    <row r="6371" spans="1:5" x14ac:dyDescent="0.25">
      <c r="A6371" s="6" t="s">
        <v>262</v>
      </c>
      <c r="B6371" s="6" t="s">
        <v>4</v>
      </c>
      <c r="C6371" s="6" t="s">
        <v>29832</v>
      </c>
      <c r="D6371" s="6" t="s">
        <v>29860</v>
      </c>
      <c r="E6371" s="6" t="s">
        <v>29839</v>
      </c>
    </row>
    <row r="6372" spans="1:5" x14ac:dyDescent="0.25">
      <c r="A6372" s="6" t="s">
        <v>4305</v>
      </c>
      <c r="B6372" s="6" t="s">
        <v>4</v>
      </c>
      <c r="C6372" s="6" t="s">
        <v>2977</v>
      </c>
      <c r="D6372" s="6" t="s">
        <v>29864</v>
      </c>
      <c r="E6372" s="6" t="s">
        <v>29839</v>
      </c>
    </row>
    <row r="6373" spans="1:5" x14ac:dyDescent="0.25">
      <c r="A6373" s="6" t="s">
        <v>30211</v>
      </c>
      <c r="B6373" s="6" t="s">
        <v>1</v>
      </c>
      <c r="C6373" s="6" t="s">
        <v>871</v>
      </c>
      <c r="D6373" s="6" t="s">
        <v>29977</v>
      </c>
      <c r="E6373" s="6" t="s">
        <v>29839</v>
      </c>
    </row>
    <row r="6374" spans="1:5" x14ac:dyDescent="0.25">
      <c r="A6374" s="6" t="s">
        <v>12366</v>
      </c>
      <c r="B6374" s="6" t="s">
        <v>4</v>
      </c>
      <c r="C6374" s="6" t="s">
        <v>139</v>
      </c>
      <c r="D6374" s="6" t="s">
        <v>29860</v>
      </c>
      <c r="E6374" s="6" t="s">
        <v>29830</v>
      </c>
    </row>
    <row r="6375" spans="1:5" x14ac:dyDescent="0.25">
      <c r="A6375" s="6" t="s">
        <v>4306</v>
      </c>
      <c r="B6375" s="6" t="s">
        <v>1</v>
      </c>
      <c r="C6375" s="6" t="s">
        <v>12</v>
      </c>
      <c r="D6375" s="6" t="s">
        <v>29860</v>
      </c>
      <c r="E6375" s="6" t="s">
        <v>29842</v>
      </c>
    </row>
    <row r="6376" spans="1:5" x14ac:dyDescent="0.25">
      <c r="A6376" s="6" t="s">
        <v>12367</v>
      </c>
      <c r="B6376" s="6" t="s">
        <v>4</v>
      </c>
      <c r="C6376" s="6" t="s">
        <v>77</v>
      </c>
      <c r="D6376" s="6" t="s">
        <v>29860</v>
      </c>
      <c r="E6376" s="6" t="s">
        <v>29830</v>
      </c>
    </row>
    <row r="6377" spans="1:5" x14ac:dyDescent="0.25">
      <c r="A6377" s="6" t="s">
        <v>10147</v>
      </c>
      <c r="B6377" s="6" t="s">
        <v>2971</v>
      </c>
      <c r="C6377" s="6" t="s">
        <v>3</v>
      </c>
      <c r="D6377" s="6" t="s">
        <v>29860</v>
      </c>
      <c r="E6377" s="6" t="s">
        <v>29830</v>
      </c>
    </row>
    <row r="6378" spans="1:5" x14ac:dyDescent="0.25">
      <c r="A6378" s="6" t="s">
        <v>12368</v>
      </c>
      <c r="B6378" s="6" t="s">
        <v>4</v>
      </c>
      <c r="C6378" s="6" t="s">
        <v>12</v>
      </c>
      <c r="D6378" s="6" t="s">
        <v>29860</v>
      </c>
      <c r="E6378" s="6" t="s">
        <v>29839</v>
      </c>
    </row>
    <row r="6379" spans="1:5" x14ac:dyDescent="0.25">
      <c r="A6379" s="6" t="s">
        <v>12369</v>
      </c>
      <c r="B6379" s="6" t="s">
        <v>4</v>
      </c>
      <c r="C6379" s="6" t="s">
        <v>3</v>
      </c>
      <c r="D6379" s="6" t="s">
        <v>29860</v>
      </c>
      <c r="E6379" s="6" t="s">
        <v>29839</v>
      </c>
    </row>
    <row r="6380" spans="1:5" x14ac:dyDescent="0.25">
      <c r="A6380" s="6" t="s">
        <v>2759</v>
      </c>
      <c r="B6380" s="6" t="s">
        <v>29966</v>
      </c>
      <c r="C6380" s="6" t="s">
        <v>52</v>
      </c>
      <c r="D6380" s="6" t="s">
        <v>29860</v>
      </c>
      <c r="E6380" s="6" t="s">
        <v>29839</v>
      </c>
    </row>
    <row r="6381" spans="1:5" x14ac:dyDescent="0.25">
      <c r="A6381" s="6" t="s">
        <v>12370</v>
      </c>
      <c r="B6381" s="6" t="s">
        <v>4</v>
      </c>
      <c r="C6381" s="6" t="s">
        <v>1671</v>
      </c>
      <c r="D6381" s="6" t="s">
        <v>29860</v>
      </c>
      <c r="E6381" s="6" t="s">
        <v>29830</v>
      </c>
    </row>
    <row r="6382" spans="1:5" x14ac:dyDescent="0.25">
      <c r="A6382" s="6" t="s">
        <v>12371</v>
      </c>
      <c r="B6382" s="6" t="s">
        <v>4</v>
      </c>
      <c r="C6382" s="6" t="s">
        <v>19</v>
      </c>
      <c r="D6382" s="6" t="s">
        <v>29860</v>
      </c>
      <c r="E6382" s="6" t="s">
        <v>29839</v>
      </c>
    </row>
    <row r="6383" spans="1:5" x14ac:dyDescent="0.25">
      <c r="A6383" s="6" t="s">
        <v>29976</v>
      </c>
      <c r="B6383" s="6" t="s">
        <v>29966</v>
      </c>
      <c r="C6383" s="6" t="s">
        <v>31</v>
      </c>
      <c r="D6383" s="6" t="s">
        <v>29860</v>
      </c>
      <c r="E6383" s="6" t="s">
        <v>29839</v>
      </c>
    </row>
    <row r="6384" spans="1:5" x14ac:dyDescent="0.25">
      <c r="A6384" s="6" t="s">
        <v>10148</v>
      </c>
      <c r="B6384" s="6" t="s">
        <v>2971</v>
      </c>
      <c r="C6384" s="6" t="s">
        <v>21</v>
      </c>
      <c r="D6384" s="6" t="s">
        <v>29860</v>
      </c>
      <c r="E6384" s="6" t="s">
        <v>29830</v>
      </c>
    </row>
    <row r="6385" spans="1:5" x14ac:dyDescent="0.25">
      <c r="A6385" s="6" t="s">
        <v>10149</v>
      </c>
      <c r="B6385" s="6" t="s">
        <v>2971</v>
      </c>
      <c r="C6385" s="6" t="s">
        <v>3</v>
      </c>
      <c r="D6385" s="6" t="s">
        <v>29860</v>
      </c>
      <c r="E6385" s="6" t="s">
        <v>29830</v>
      </c>
    </row>
    <row r="6386" spans="1:5" x14ac:dyDescent="0.25">
      <c r="A6386" s="6" t="s">
        <v>10771</v>
      </c>
      <c r="B6386" s="6" t="s">
        <v>1</v>
      </c>
      <c r="C6386" s="6" t="s">
        <v>139</v>
      </c>
      <c r="D6386" s="6" t="s">
        <v>29860</v>
      </c>
      <c r="E6386" s="6" t="s">
        <v>29839</v>
      </c>
    </row>
    <row r="6387" spans="1:5" x14ac:dyDescent="0.25">
      <c r="A6387" s="6" t="s">
        <v>2760</v>
      </c>
      <c r="B6387" s="6" t="s">
        <v>1</v>
      </c>
      <c r="C6387" s="6" t="s">
        <v>45</v>
      </c>
      <c r="D6387" s="6" t="s">
        <v>29860</v>
      </c>
      <c r="E6387" s="6" t="s">
        <v>29839</v>
      </c>
    </row>
    <row r="6388" spans="1:5" x14ac:dyDescent="0.25">
      <c r="A6388" s="6" t="s">
        <v>2761</v>
      </c>
      <c r="B6388" s="6" t="s">
        <v>1</v>
      </c>
      <c r="C6388" s="6" t="s">
        <v>94</v>
      </c>
      <c r="D6388" s="6" t="s">
        <v>29977</v>
      </c>
      <c r="E6388" s="6" t="s">
        <v>29839</v>
      </c>
    </row>
    <row r="6389" spans="1:5" x14ac:dyDescent="0.25">
      <c r="A6389" s="6" t="s">
        <v>12372</v>
      </c>
      <c r="B6389" s="6" t="s">
        <v>4</v>
      </c>
      <c r="C6389" s="6" t="s">
        <v>19</v>
      </c>
      <c r="D6389" s="6" t="s">
        <v>29860</v>
      </c>
      <c r="E6389" s="6" t="s">
        <v>29839</v>
      </c>
    </row>
    <row r="6390" spans="1:5" x14ac:dyDescent="0.25">
      <c r="A6390" s="6" t="s">
        <v>10150</v>
      </c>
      <c r="B6390" s="6" t="s">
        <v>2971</v>
      </c>
      <c r="C6390" s="6" t="s">
        <v>21</v>
      </c>
      <c r="D6390" s="6" t="s">
        <v>29860</v>
      </c>
      <c r="E6390" s="6" t="s">
        <v>29830</v>
      </c>
    </row>
    <row r="6391" spans="1:5" x14ac:dyDescent="0.25">
      <c r="A6391" s="6" t="s">
        <v>4308</v>
      </c>
      <c r="B6391" s="6" t="s">
        <v>1</v>
      </c>
      <c r="C6391" s="6" t="s">
        <v>21</v>
      </c>
      <c r="D6391" s="6" t="s">
        <v>29860</v>
      </c>
      <c r="E6391" s="6" t="s">
        <v>29830</v>
      </c>
    </row>
    <row r="6392" spans="1:5" x14ac:dyDescent="0.25">
      <c r="A6392" s="6" t="s">
        <v>8913</v>
      </c>
      <c r="B6392" s="6" t="s">
        <v>4</v>
      </c>
      <c r="C6392" s="6" t="s">
        <v>29832</v>
      </c>
      <c r="D6392" s="6" t="s">
        <v>29860</v>
      </c>
      <c r="E6392" s="6" t="s">
        <v>29839</v>
      </c>
    </row>
    <row r="6393" spans="1:5" x14ac:dyDescent="0.25">
      <c r="A6393" s="6" t="s">
        <v>749</v>
      </c>
      <c r="B6393" s="6" t="s">
        <v>4</v>
      </c>
      <c r="C6393" s="6" t="s">
        <v>29834</v>
      </c>
      <c r="D6393" s="6" t="s">
        <v>29860</v>
      </c>
      <c r="E6393" s="6" t="s">
        <v>29839</v>
      </c>
    </row>
    <row r="6394" spans="1:5" x14ac:dyDescent="0.25">
      <c r="A6394" s="6" t="s">
        <v>2762</v>
      </c>
      <c r="B6394" s="6" t="s">
        <v>4</v>
      </c>
      <c r="C6394" s="6" t="s">
        <v>5</v>
      </c>
      <c r="D6394" s="6" t="s">
        <v>29860</v>
      </c>
      <c r="E6394" s="6" t="s">
        <v>29839</v>
      </c>
    </row>
    <row r="6395" spans="1:5" x14ac:dyDescent="0.25">
      <c r="A6395" s="6" t="s">
        <v>12373</v>
      </c>
      <c r="B6395" s="6" t="s">
        <v>4</v>
      </c>
      <c r="C6395" s="6" t="s">
        <v>29832</v>
      </c>
      <c r="D6395" s="6" t="s">
        <v>29860</v>
      </c>
      <c r="E6395" s="6" t="s">
        <v>29842</v>
      </c>
    </row>
    <row r="6396" spans="1:5" x14ac:dyDescent="0.25">
      <c r="A6396" s="6" t="s">
        <v>10402</v>
      </c>
      <c r="B6396" s="6" t="s">
        <v>15</v>
      </c>
      <c r="C6396" s="6" t="s">
        <v>34</v>
      </c>
      <c r="D6396" s="6" t="s">
        <v>29860</v>
      </c>
      <c r="E6396" s="6" t="s">
        <v>29830</v>
      </c>
    </row>
    <row r="6397" spans="1:5" x14ac:dyDescent="0.25">
      <c r="A6397" s="6" t="s">
        <v>10403</v>
      </c>
      <c r="B6397" s="6" t="s">
        <v>15</v>
      </c>
      <c r="C6397" s="6" t="s">
        <v>12</v>
      </c>
      <c r="D6397" s="6" t="s">
        <v>29860</v>
      </c>
      <c r="E6397" s="6" t="s">
        <v>29830</v>
      </c>
    </row>
    <row r="6398" spans="1:5" x14ac:dyDescent="0.25">
      <c r="A6398" s="6" t="s">
        <v>12374</v>
      </c>
      <c r="B6398" s="6" t="s">
        <v>4</v>
      </c>
      <c r="C6398" s="6" t="s">
        <v>81</v>
      </c>
      <c r="D6398" s="6" t="s">
        <v>29860</v>
      </c>
      <c r="E6398" s="6" t="s">
        <v>29839</v>
      </c>
    </row>
    <row r="6399" spans="1:5" x14ac:dyDescent="0.25">
      <c r="A6399" s="6" t="s">
        <v>4309</v>
      </c>
      <c r="B6399" s="6" t="s">
        <v>1</v>
      </c>
      <c r="C6399" s="6" t="s">
        <v>4755</v>
      </c>
      <c r="D6399" s="6" t="s">
        <v>29977</v>
      </c>
      <c r="E6399" s="6" t="s">
        <v>29839</v>
      </c>
    </row>
    <row r="6400" spans="1:5" x14ac:dyDescent="0.25">
      <c r="A6400" s="6" t="s">
        <v>6576</v>
      </c>
      <c r="B6400" s="6" t="s">
        <v>4</v>
      </c>
      <c r="C6400" s="6" t="s">
        <v>45</v>
      </c>
      <c r="D6400" s="6" t="s">
        <v>29860</v>
      </c>
      <c r="E6400" s="6" t="s">
        <v>29839</v>
      </c>
    </row>
    <row r="6401" spans="1:5" x14ac:dyDescent="0.25">
      <c r="A6401" s="6" t="s">
        <v>12375</v>
      </c>
      <c r="B6401" s="6" t="s">
        <v>4</v>
      </c>
      <c r="C6401" s="6" t="s">
        <v>21</v>
      </c>
      <c r="D6401" s="6" t="s">
        <v>29860</v>
      </c>
      <c r="E6401" s="6" t="s">
        <v>29839</v>
      </c>
    </row>
    <row r="6402" spans="1:5" x14ac:dyDescent="0.25">
      <c r="A6402" s="6" t="s">
        <v>1210</v>
      </c>
      <c r="B6402" s="6" t="s">
        <v>29966</v>
      </c>
      <c r="C6402" s="6" t="s">
        <v>6958</v>
      </c>
      <c r="D6402" s="6" t="s">
        <v>29864</v>
      </c>
      <c r="E6402" s="6" t="s">
        <v>29839</v>
      </c>
    </row>
    <row r="6403" spans="1:5" x14ac:dyDescent="0.25">
      <c r="A6403" s="6" t="s">
        <v>12376</v>
      </c>
      <c r="B6403" s="6" t="s">
        <v>4</v>
      </c>
      <c r="C6403" s="6" t="s">
        <v>31</v>
      </c>
      <c r="D6403" s="6" t="s">
        <v>29860</v>
      </c>
      <c r="E6403" s="6" t="s">
        <v>29839</v>
      </c>
    </row>
    <row r="6404" spans="1:5" x14ac:dyDescent="0.25">
      <c r="A6404" s="6" t="s">
        <v>30212</v>
      </c>
      <c r="B6404" s="6" t="s">
        <v>1</v>
      </c>
      <c r="C6404" s="6" t="s">
        <v>13</v>
      </c>
      <c r="D6404" s="6" t="s">
        <v>29977</v>
      </c>
      <c r="E6404" s="6" t="s">
        <v>29839</v>
      </c>
    </row>
    <row r="6405" spans="1:5" x14ac:dyDescent="0.25">
      <c r="A6405" s="6" t="s">
        <v>8915</v>
      </c>
      <c r="B6405" s="6" t="s">
        <v>4</v>
      </c>
      <c r="C6405" s="6" t="s">
        <v>45</v>
      </c>
      <c r="D6405" s="6" t="s">
        <v>29860</v>
      </c>
      <c r="E6405" s="6" t="s">
        <v>29839</v>
      </c>
    </row>
    <row r="6406" spans="1:5" x14ac:dyDescent="0.25">
      <c r="A6406" s="6" t="s">
        <v>750</v>
      </c>
      <c r="B6406" s="6" t="s">
        <v>1</v>
      </c>
      <c r="C6406" s="6" t="s">
        <v>42</v>
      </c>
      <c r="D6406" s="6" t="s">
        <v>29860</v>
      </c>
      <c r="E6406" s="6" t="s">
        <v>29839</v>
      </c>
    </row>
    <row r="6407" spans="1:5" x14ac:dyDescent="0.25">
      <c r="A6407" s="6" t="s">
        <v>751</v>
      </c>
      <c r="B6407" s="6" t="s">
        <v>4</v>
      </c>
      <c r="C6407" s="6" t="s">
        <v>29832</v>
      </c>
      <c r="D6407" s="6" t="s">
        <v>29860</v>
      </c>
      <c r="E6407" s="6" t="s">
        <v>29839</v>
      </c>
    </row>
    <row r="6408" spans="1:5" x14ac:dyDescent="0.25">
      <c r="A6408" s="6" t="s">
        <v>1501</v>
      </c>
      <c r="B6408" s="6" t="s">
        <v>29966</v>
      </c>
      <c r="C6408" s="6" t="s">
        <v>52</v>
      </c>
      <c r="D6408" s="6" t="s">
        <v>29860</v>
      </c>
      <c r="E6408" s="6" t="s">
        <v>29839</v>
      </c>
    </row>
    <row r="6409" spans="1:5" x14ac:dyDescent="0.25">
      <c r="A6409" s="6" t="s">
        <v>12377</v>
      </c>
      <c r="B6409" s="6" t="s">
        <v>4</v>
      </c>
      <c r="C6409" s="6" t="s">
        <v>103</v>
      </c>
      <c r="D6409" s="6" t="s">
        <v>29860</v>
      </c>
      <c r="E6409" s="6" t="s">
        <v>29839</v>
      </c>
    </row>
    <row r="6410" spans="1:5" x14ac:dyDescent="0.25">
      <c r="A6410" s="6" t="s">
        <v>12378</v>
      </c>
      <c r="B6410" s="6" t="s">
        <v>4</v>
      </c>
      <c r="C6410" s="6" t="s">
        <v>29832</v>
      </c>
      <c r="D6410" s="6" t="s">
        <v>29860</v>
      </c>
      <c r="E6410" s="6" t="s">
        <v>29830</v>
      </c>
    </row>
    <row r="6411" spans="1:5" x14ac:dyDescent="0.25">
      <c r="A6411" s="6" t="s">
        <v>752</v>
      </c>
      <c r="B6411" s="6" t="s">
        <v>29852</v>
      </c>
      <c r="C6411" s="6" t="s">
        <v>35</v>
      </c>
      <c r="D6411" s="6" t="s">
        <v>29864</v>
      </c>
      <c r="E6411" s="6" t="s">
        <v>29839</v>
      </c>
    </row>
    <row r="6412" spans="1:5" x14ac:dyDescent="0.25">
      <c r="A6412" s="6" t="s">
        <v>1502</v>
      </c>
      <c r="B6412" s="6" t="s">
        <v>4</v>
      </c>
      <c r="C6412" s="6" t="s">
        <v>20</v>
      </c>
      <c r="D6412" s="6" t="s">
        <v>29860</v>
      </c>
      <c r="E6412" s="6" t="s">
        <v>29839</v>
      </c>
    </row>
    <row r="6413" spans="1:5" x14ac:dyDescent="0.25">
      <c r="A6413" s="6" t="s">
        <v>8918</v>
      </c>
      <c r="B6413" s="6" t="s">
        <v>4</v>
      </c>
      <c r="C6413" s="6" t="s">
        <v>45</v>
      </c>
      <c r="D6413" s="6" t="s">
        <v>29860</v>
      </c>
      <c r="E6413" s="6" t="s">
        <v>29839</v>
      </c>
    </row>
    <row r="6414" spans="1:5" x14ac:dyDescent="0.25">
      <c r="A6414" s="6" t="s">
        <v>2764</v>
      </c>
      <c r="B6414" s="6" t="s">
        <v>1</v>
      </c>
      <c r="C6414" s="6" t="s">
        <v>58</v>
      </c>
      <c r="D6414" s="6" t="s">
        <v>29977</v>
      </c>
      <c r="E6414" s="6" t="s">
        <v>29839</v>
      </c>
    </row>
    <row r="6415" spans="1:5" x14ac:dyDescent="0.25">
      <c r="A6415" s="6" t="s">
        <v>8919</v>
      </c>
      <c r="B6415" s="6" t="s">
        <v>4</v>
      </c>
      <c r="C6415" s="6" t="s">
        <v>45</v>
      </c>
      <c r="D6415" s="6" t="s">
        <v>29860</v>
      </c>
      <c r="E6415" s="6" t="s">
        <v>29839</v>
      </c>
    </row>
    <row r="6416" spans="1:5" x14ac:dyDescent="0.25">
      <c r="A6416" s="6" t="s">
        <v>402</v>
      </c>
      <c r="B6416" s="6" t="s">
        <v>1</v>
      </c>
      <c r="C6416" s="6" t="s">
        <v>79</v>
      </c>
      <c r="D6416" s="6" t="s">
        <v>29860</v>
      </c>
      <c r="E6416" s="6" t="s">
        <v>29839</v>
      </c>
    </row>
    <row r="6417" spans="1:5" x14ac:dyDescent="0.25">
      <c r="A6417" s="6" t="s">
        <v>1211</v>
      </c>
      <c r="B6417" s="6" t="s">
        <v>4</v>
      </c>
      <c r="C6417" s="6" t="s">
        <v>79</v>
      </c>
      <c r="D6417" s="6" t="s">
        <v>29860</v>
      </c>
      <c r="E6417" s="6" t="s">
        <v>29839</v>
      </c>
    </row>
    <row r="6418" spans="1:5" x14ac:dyDescent="0.25">
      <c r="A6418" s="6" t="s">
        <v>1212</v>
      </c>
      <c r="B6418" s="6" t="s">
        <v>1</v>
      </c>
      <c r="C6418" s="6" t="s">
        <v>21</v>
      </c>
      <c r="D6418" s="6" t="s">
        <v>29860</v>
      </c>
      <c r="E6418" s="6" t="s">
        <v>29839</v>
      </c>
    </row>
    <row r="6419" spans="1:5" x14ac:dyDescent="0.25">
      <c r="A6419" s="6" t="s">
        <v>30213</v>
      </c>
      <c r="B6419" s="6" t="s">
        <v>1</v>
      </c>
      <c r="C6419" s="6" t="s">
        <v>58</v>
      </c>
      <c r="D6419" s="6" t="s">
        <v>29977</v>
      </c>
      <c r="E6419" s="6" t="s">
        <v>29839</v>
      </c>
    </row>
    <row r="6420" spans="1:5" x14ac:dyDescent="0.25">
      <c r="A6420" s="6" t="s">
        <v>753</v>
      </c>
      <c r="B6420" s="6" t="s">
        <v>4</v>
      </c>
      <c r="C6420" s="6" t="s">
        <v>35</v>
      </c>
      <c r="D6420" s="6" t="s">
        <v>29864</v>
      </c>
      <c r="E6420" s="6" t="s">
        <v>29839</v>
      </c>
    </row>
    <row r="6421" spans="1:5" x14ac:dyDescent="0.25">
      <c r="A6421" s="6" t="s">
        <v>8922</v>
      </c>
      <c r="B6421" s="6" t="s">
        <v>1</v>
      </c>
      <c r="C6421" s="6" t="s">
        <v>30346</v>
      </c>
      <c r="D6421" s="6" t="s">
        <v>29977</v>
      </c>
      <c r="E6421" s="6" t="s">
        <v>29839</v>
      </c>
    </row>
    <row r="6422" spans="1:5" x14ac:dyDescent="0.25">
      <c r="A6422" s="6" t="s">
        <v>4312</v>
      </c>
      <c r="B6422" s="6" t="s">
        <v>4</v>
      </c>
      <c r="C6422" s="6" t="s">
        <v>103</v>
      </c>
      <c r="D6422" s="6" t="s">
        <v>29860</v>
      </c>
      <c r="E6422" s="6" t="s">
        <v>29839</v>
      </c>
    </row>
    <row r="6423" spans="1:5" x14ac:dyDescent="0.25">
      <c r="A6423" s="6" t="s">
        <v>8923</v>
      </c>
      <c r="B6423" s="6" t="s">
        <v>1</v>
      </c>
      <c r="C6423" s="6" t="s">
        <v>20</v>
      </c>
      <c r="D6423" s="6" t="s">
        <v>29860</v>
      </c>
      <c r="E6423" s="6" t="s">
        <v>29830</v>
      </c>
    </row>
    <row r="6424" spans="1:5" x14ac:dyDescent="0.25">
      <c r="A6424" s="6" t="s">
        <v>264</v>
      </c>
      <c r="B6424" s="6" t="s">
        <v>1</v>
      </c>
      <c r="C6424" s="6" t="s">
        <v>45</v>
      </c>
      <c r="D6424" s="6" t="s">
        <v>29860</v>
      </c>
      <c r="E6424" s="6" t="s">
        <v>29839</v>
      </c>
    </row>
    <row r="6425" spans="1:5" x14ac:dyDescent="0.25">
      <c r="A6425" s="6" t="s">
        <v>2767</v>
      </c>
      <c r="B6425" s="6" t="s">
        <v>1</v>
      </c>
      <c r="C6425" s="6" t="s">
        <v>29</v>
      </c>
      <c r="D6425" s="6" t="s">
        <v>29860</v>
      </c>
      <c r="E6425" s="6" t="s">
        <v>29839</v>
      </c>
    </row>
    <row r="6426" spans="1:5" x14ac:dyDescent="0.25">
      <c r="A6426" s="6" t="s">
        <v>12721</v>
      </c>
      <c r="B6426" s="6" t="s">
        <v>29852</v>
      </c>
      <c r="C6426" s="6" t="s">
        <v>52</v>
      </c>
      <c r="D6426" s="6" t="s">
        <v>29860</v>
      </c>
      <c r="E6426" s="6" t="s">
        <v>29839</v>
      </c>
    </row>
    <row r="6427" spans="1:5" x14ac:dyDescent="0.25">
      <c r="A6427" s="6" t="s">
        <v>10772</v>
      </c>
      <c r="B6427" s="6" t="s">
        <v>1</v>
      </c>
      <c r="C6427" s="6" t="s">
        <v>45</v>
      </c>
      <c r="D6427" s="6" t="s">
        <v>29860</v>
      </c>
      <c r="E6427" s="6" t="s">
        <v>29839</v>
      </c>
    </row>
    <row r="6428" spans="1:5" x14ac:dyDescent="0.25">
      <c r="A6428" s="6" t="s">
        <v>9856</v>
      </c>
      <c r="B6428" s="6" t="s">
        <v>29966</v>
      </c>
      <c r="C6428" s="6" t="s">
        <v>52</v>
      </c>
      <c r="D6428" s="6" t="s">
        <v>29860</v>
      </c>
      <c r="E6428" s="6" t="s">
        <v>29839</v>
      </c>
    </row>
    <row r="6429" spans="1:5" x14ac:dyDescent="0.25">
      <c r="A6429" s="6" t="s">
        <v>1214</v>
      </c>
      <c r="B6429" s="6" t="s">
        <v>4</v>
      </c>
      <c r="C6429" s="6" t="s">
        <v>29834</v>
      </c>
      <c r="D6429" s="6" t="s">
        <v>29860</v>
      </c>
      <c r="E6429" s="6" t="s">
        <v>29839</v>
      </c>
    </row>
    <row r="6430" spans="1:5" x14ac:dyDescent="0.25">
      <c r="A6430" s="6" t="s">
        <v>30214</v>
      </c>
      <c r="B6430" s="6" t="s">
        <v>1</v>
      </c>
      <c r="C6430" s="6" t="s">
        <v>60</v>
      </c>
      <c r="D6430" s="6" t="s">
        <v>29977</v>
      </c>
      <c r="E6430" s="6" t="s">
        <v>29839</v>
      </c>
    </row>
    <row r="6431" spans="1:5" x14ac:dyDescent="0.25">
      <c r="A6431" s="6" t="s">
        <v>12379</v>
      </c>
      <c r="B6431" s="6" t="s">
        <v>4</v>
      </c>
      <c r="C6431" s="6" t="s">
        <v>79</v>
      </c>
      <c r="D6431" s="6" t="s">
        <v>29860</v>
      </c>
      <c r="E6431" s="6" t="s">
        <v>29842</v>
      </c>
    </row>
    <row r="6432" spans="1:5" x14ac:dyDescent="0.25">
      <c r="A6432" s="6" t="s">
        <v>12380</v>
      </c>
      <c r="B6432" s="6" t="s">
        <v>4</v>
      </c>
      <c r="C6432" s="6" t="s">
        <v>81</v>
      </c>
      <c r="D6432" s="6" t="s">
        <v>29860</v>
      </c>
      <c r="E6432" s="6" t="s">
        <v>29830</v>
      </c>
    </row>
    <row r="6433" spans="1:5" x14ac:dyDescent="0.25">
      <c r="A6433" s="6" t="s">
        <v>4314</v>
      </c>
      <c r="B6433" s="6" t="s">
        <v>4</v>
      </c>
      <c r="C6433" s="6" t="s">
        <v>79</v>
      </c>
      <c r="D6433" s="6" t="s">
        <v>29860</v>
      </c>
      <c r="E6433" s="6" t="s">
        <v>29842</v>
      </c>
    </row>
    <row r="6434" spans="1:5" x14ac:dyDescent="0.25">
      <c r="A6434" s="6" t="s">
        <v>2769</v>
      </c>
      <c r="B6434" s="6" t="s">
        <v>4</v>
      </c>
      <c r="C6434" s="6" t="s">
        <v>103</v>
      </c>
      <c r="D6434" s="6" t="s">
        <v>29860</v>
      </c>
      <c r="E6434" s="6" t="s">
        <v>29839</v>
      </c>
    </row>
    <row r="6435" spans="1:5" x14ac:dyDescent="0.25">
      <c r="A6435" s="6" t="s">
        <v>6584</v>
      </c>
      <c r="B6435" s="6" t="s">
        <v>4</v>
      </c>
      <c r="C6435" s="6" t="s">
        <v>7</v>
      </c>
      <c r="D6435" s="6" t="s">
        <v>29864</v>
      </c>
      <c r="E6435" s="6" t="s">
        <v>29839</v>
      </c>
    </row>
    <row r="6436" spans="1:5" x14ac:dyDescent="0.25">
      <c r="A6436" s="6" t="s">
        <v>2770</v>
      </c>
      <c r="B6436" s="6" t="s">
        <v>1</v>
      </c>
      <c r="C6436" s="6" t="s">
        <v>45</v>
      </c>
      <c r="D6436" s="6" t="s">
        <v>29860</v>
      </c>
      <c r="E6436" s="6" t="s">
        <v>29839</v>
      </c>
    </row>
    <row r="6437" spans="1:5" x14ac:dyDescent="0.25">
      <c r="A6437" s="6" t="s">
        <v>6585</v>
      </c>
      <c r="B6437" s="6" t="s">
        <v>4</v>
      </c>
      <c r="C6437" s="6" t="s">
        <v>29832</v>
      </c>
      <c r="D6437" s="6" t="s">
        <v>29860</v>
      </c>
      <c r="E6437" s="6" t="s">
        <v>29839</v>
      </c>
    </row>
    <row r="6438" spans="1:5" x14ac:dyDescent="0.25">
      <c r="A6438" s="6" t="s">
        <v>265</v>
      </c>
      <c r="B6438" s="6" t="s">
        <v>29966</v>
      </c>
      <c r="C6438" s="6" t="s">
        <v>12</v>
      </c>
      <c r="D6438" s="6" t="s">
        <v>29860</v>
      </c>
      <c r="E6438" s="6" t="s">
        <v>29839</v>
      </c>
    </row>
    <row r="6439" spans="1:5" x14ac:dyDescent="0.25">
      <c r="A6439" s="6" t="s">
        <v>12381</v>
      </c>
      <c r="B6439" s="6" t="s">
        <v>4</v>
      </c>
      <c r="C6439" s="6" t="s">
        <v>31</v>
      </c>
      <c r="D6439" s="6" t="s">
        <v>29860</v>
      </c>
      <c r="E6439" s="6" t="s">
        <v>29839</v>
      </c>
    </row>
    <row r="6440" spans="1:5" x14ac:dyDescent="0.25">
      <c r="A6440" s="6" t="s">
        <v>8925</v>
      </c>
      <c r="B6440" s="6" t="s">
        <v>15</v>
      </c>
      <c r="C6440" s="6" t="s">
        <v>3</v>
      </c>
      <c r="D6440" s="6" t="s">
        <v>29860</v>
      </c>
      <c r="E6440" s="6" t="s">
        <v>29830</v>
      </c>
    </row>
    <row r="6441" spans="1:5" x14ac:dyDescent="0.25">
      <c r="A6441" s="6" t="s">
        <v>12382</v>
      </c>
      <c r="B6441" s="6" t="s">
        <v>4</v>
      </c>
      <c r="C6441" s="6" t="s">
        <v>45</v>
      </c>
      <c r="D6441" s="6" t="s">
        <v>29860</v>
      </c>
      <c r="E6441" s="6" t="s">
        <v>29839</v>
      </c>
    </row>
    <row r="6442" spans="1:5" x14ac:dyDescent="0.25">
      <c r="A6442" s="6" t="s">
        <v>8926</v>
      </c>
      <c r="B6442" s="6" t="s">
        <v>1</v>
      </c>
      <c r="C6442" s="6" t="s">
        <v>0</v>
      </c>
      <c r="D6442" s="6" t="s">
        <v>29860</v>
      </c>
      <c r="E6442" s="6" t="s">
        <v>29830</v>
      </c>
    </row>
    <row r="6443" spans="1:5" x14ac:dyDescent="0.25">
      <c r="A6443" s="6" t="s">
        <v>4318</v>
      </c>
      <c r="B6443" s="6" t="s">
        <v>1</v>
      </c>
      <c r="C6443" s="6" t="s">
        <v>0</v>
      </c>
      <c r="D6443" s="6" t="s">
        <v>29860</v>
      </c>
      <c r="E6443" s="6" t="s">
        <v>29842</v>
      </c>
    </row>
    <row r="6444" spans="1:5" x14ac:dyDescent="0.25">
      <c r="A6444" s="6" t="s">
        <v>10151</v>
      </c>
      <c r="B6444" s="6" t="s">
        <v>2971</v>
      </c>
      <c r="C6444" s="6" t="s">
        <v>29832</v>
      </c>
      <c r="D6444" s="6" t="s">
        <v>29860</v>
      </c>
      <c r="E6444" s="6" t="s">
        <v>29830</v>
      </c>
    </row>
    <row r="6445" spans="1:5" x14ac:dyDescent="0.25">
      <c r="A6445" s="6" t="s">
        <v>8928</v>
      </c>
      <c r="B6445" s="6" t="s">
        <v>4</v>
      </c>
      <c r="C6445" s="6" t="s">
        <v>1671</v>
      </c>
      <c r="D6445" s="6" t="s">
        <v>29860</v>
      </c>
      <c r="E6445" s="6" t="s">
        <v>29839</v>
      </c>
    </row>
    <row r="6446" spans="1:5" x14ac:dyDescent="0.25">
      <c r="A6446" s="6" t="s">
        <v>8929</v>
      </c>
      <c r="B6446" s="6" t="s">
        <v>4</v>
      </c>
      <c r="C6446" s="6" t="s">
        <v>45</v>
      </c>
      <c r="D6446" s="6" t="s">
        <v>29860</v>
      </c>
      <c r="E6446" s="6" t="s">
        <v>29839</v>
      </c>
    </row>
    <row r="6447" spans="1:5" x14ac:dyDescent="0.25">
      <c r="A6447" s="6" t="s">
        <v>4322</v>
      </c>
      <c r="B6447" s="6" t="s">
        <v>4</v>
      </c>
      <c r="C6447" s="6" t="s">
        <v>79</v>
      </c>
      <c r="D6447" s="6" t="s">
        <v>29860</v>
      </c>
      <c r="E6447" s="6" t="s">
        <v>29839</v>
      </c>
    </row>
    <row r="6448" spans="1:5" x14ac:dyDescent="0.25">
      <c r="A6448" s="6" t="s">
        <v>8930</v>
      </c>
      <c r="B6448" s="6" t="s">
        <v>4</v>
      </c>
      <c r="C6448" s="6" t="s">
        <v>3</v>
      </c>
      <c r="D6448" s="6" t="s">
        <v>29860</v>
      </c>
      <c r="E6448" s="6" t="s">
        <v>29839</v>
      </c>
    </row>
    <row r="6449" spans="1:5" x14ac:dyDescent="0.25">
      <c r="A6449" s="6" t="s">
        <v>8933</v>
      </c>
      <c r="B6449" s="6" t="s">
        <v>15</v>
      </c>
      <c r="C6449" s="6" t="s">
        <v>3</v>
      </c>
      <c r="D6449" s="6" t="s">
        <v>29860</v>
      </c>
      <c r="E6449" s="6" t="s">
        <v>29830</v>
      </c>
    </row>
    <row r="6450" spans="1:5" x14ac:dyDescent="0.25">
      <c r="A6450" s="6" t="s">
        <v>30215</v>
      </c>
      <c r="B6450" s="6" t="s">
        <v>1</v>
      </c>
      <c r="C6450" s="6" t="s">
        <v>13</v>
      </c>
      <c r="D6450" s="6" t="s">
        <v>29977</v>
      </c>
      <c r="E6450" s="6" t="s">
        <v>29842</v>
      </c>
    </row>
    <row r="6451" spans="1:5" x14ac:dyDescent="0.25">
      <c r="A6451" s="6" t="s">
        <v>12383</v>
      </c>
      <c r="B6451" s="6" t="s">
        <v>4</v>
      </c>
      <c r="C6451" s="6" t="s">
        <v>0</v>
      </c>
      <c r="D6451" s="6" t="s">
        <v>29860</v>
      </c>
      <c r="E6451" s="6" t="s">
        <v>29842</v>
      </c>
    </row>
    <row r="6452" spans="1:5" x14ac:dyDescent="0.25">
      <c r="A6452" s="6" t="s">
        <v>6588</v>
      </c>
      <c r="B6452" s="6" t="s">
        <v>4</v>
      </c>
      <c r="C6452" s="6" t="s">
        <v>79</v>
      </c>
      <c r="D6452" s="6" t="s">
        <v>29860</v>
      </c>
      <c r="E6452" s="6" t="s">
        <v>29839</v>
      </c>
    </row>
    <row r="6453" spans="1:5" x14ac:dyDescent="0.25">
      <c r="A6453" s="6" t="s">
        <v>6589</v>
      </c>
      <c r="B6453" s="6" t="s">
        <v>4</v>
      </c>
      <c r="C6453" s="6" t="s">
        <v>3</v>
      </c>
      <c r="D6453" s="6" t="s">
        <v>29860</v>
      </c>
      <c r="E6453" s="6" t="s">
        <v>29839</v>
      </c>
    </row>
    <row r="6454" spans="1:5" x14ac:dyDescent="0.25">
      <c r="A6454" s="6" t="s">
        <v>8935</v>
      </c>
      <c r="B6454" s="6" t="s">
        <v>4</v>
      </c>
      <c r="C6454" s="6" t="s">
        <v>0</v>
      </c>
      <c r="D6454" s="6" t="s">
        <v>29860</v>
      </c>
      <c r="E6454" s="6" t="s">
        <v>29842</v>
      </c>
    </row>
    <row r="6455" spans="1:5" x14ac:dyDescent="0.25">
      <c r="A6455" s="6" t="s">
        <v>2774</v>
      </c>
      <c r="B6455" s="6" t="s">
        <v>1</v>
      </c>
      <c r="C6455" s="6" t="s">
        <v>29832</v>
      </c>
      <c r="D6455" s="6" t="s">
        <v>29860</v>
      </c>
      <c r="E6455" s="6" t="s">
        <v>29842</v>
      </c>
    </row>
    <row r="6456" spans="1:5" x14ac:dyDescent="0.25">
      <c r="A6456" s="6" t="s">
        <v>2775</v>
      </c>
      <c r="B6456" s="6" t="s">
        <v>1</v>
      </c>
      <c r="C6456" s="6" t="s">
        <v>12</v>
      </c>
      <c r="D6456" s="6" t="s">
        <v>29860</v>
      </c>
      <c r="E6456" s="6" t="s">
        <v>29830</v>
      </c>
    </row>
    <row r="6457" spans="1:5" x14ac:dyDescent="0.25">
      <c r="A6457" s="6" t="s">
        <v>12384</v>
      </c>
      <c r="B6457" s="6" t="s">
        <v>4</v>
      </c>
      <c r="C6457" s="6" t="s">
        <v>79</v>
      </c>
      <c r="D6457" s="6" t="s">
        <v>29860</v>
      </c>
      <c r="E6457" s="6" t="s">
        <v>29830</v>
      </c>
    </row>
    <row r="6458" spans="1:5" x14ac:dyDescent="0.25">
      <c r="A6458" s="6" t="s">
        <v>6590</v>
      </c>
      <c r="B6458" s="6" t="s">
        <v>4</v>
      </c>
      <c r="C6458" s="6" t="s">
        <v>29836</v>
      </c>
      <c r="D6458" s="6" t="s">
        <v>29860</v>
      </c>
      <c r="E6458" s="6" t="s">
        <v>29842</v>
      </c>
    </row>
    <row r="6459" spans="1:5" x14ac:dyDescent="0.25">
      <c r="A6459" s="6" t="s">
        <v>12385</v>
      </c>
      <c r="B6459" s="6" t="s">
        <v>4</v>
      </c>
      <c r="C6459" s="6" t="s">
        <v>29836</v>
      </c>
      <c r="D6459" s="6" t="s">
        <v>29860</v>
      </c>
      <c r="E6459" s="6" t="s">
        <v>29839</v>
      </c>
    </row>
    <row r="6460" spans="1:5" x14ac:dyDescent="0.25">
      <c r="A6460" s="6" t="s">
        <v>6591</v>
      </c>
      <c r="B6460" s="6" t="s">
        <v>1</v>
      </c>
      <c r="C6460" s="6" t="s">
        <v>328</v>
      </c>
      <c r="D6460" s="6" t="s">
        <v>29977</v>
      </c>
      <c r="E6460" s="6" t="s">
        <v>29842</v>
      </c>
    </row>
    <row r="6461" spans="1:5" x14ac:dyDescent="0.25">
      <c r="A6461" s="6" t="s">
        <v>12386</v>
      </c>
      <c r="B6461" s="6" t="s">
        <v>4</v>
      </c>
      <c r="C6461" s="6" t="s">
        <v>103</v>
      </c>
      <c r="D6461" s="6" t="s">
        <v>29860</v>
      </c>
      <c r="E6461" s="6" t="s">
        <v>29839</v>
      </c>
    </row>
    <row r="6462" spans="1:5" x14ac:dyDescent="0.25">
      <c r="A6462" s="6" t="s">
        <v>10773</v>
      </c>
      <c r="B6462" s="6" t="s">
        <v>1</v>
      </c>
      <c r="C6462" s="6" t="s">
        <v>132</v>
      </c>
      <c r="D6462" s="6" t="s">
        <v>29860</v>
      </c>
      <c r="E6462" s="6" t="s">
        <v>29839</v>
      </c>
    </row>
    <row r="6463" spans="1:5" x14ac:dyDescent="0.25">
      <c r="A6463" s="6" t="s">
        <v>6592</v>
      </c>
      <c r="B6463" s="6" t="s">
        <v>4</v>
      </c>
      <c r="C6463" s="6" t="s">
        <v>45</v>
      </c>
      <c r="D6463" s="6" t="s">
        <v>29860</v>
      </c>
      <c r="E6463" s="6" t="s">
        <v>29839</v>
      </c>
    </row>
    <row r="6464" spans="1:5" x14ac:dyDescent="0.25">
      <c r="A6464" s="6" t="s">
        <v>6593</v>
      </c>
      <c r="B6464" s="6" t="s">
        <v>1</v>
      </c>
      <c r="C6464" s="6" t="s">
        <v>103</v>
      </c>
      <c r="D6464" s="6" t="s">
        <v>29860</v>
      </c>
      <c r="E6464" s="6" t="s">
        <v>29830</v>
      </c>
    </row>
    <row r="6465" spans="1:5" x14ac:dyDescent="0.25">
      <c r="A6465" s="6" t="s">
        <v>1216</v>
      </c>
      <c r="B6465" s="6" t="s">
        <v>4</v>
      </c>
      <c r="C6465" s="6" t="s">
        <v>5</v>
      </c>
      <c r="D6465" s="6" t="s">
        <v>29860</v>
      </c>
      <c r="E6465" s="6" t="s">
        <v>29839</v>
      </c>
    </row>
    <row r="6466" spans="1:5" x14ac:dyDescent="0.25">
      <c r="A6466" s="6" t="s">
        <v>1504</v>
      </c>
      <c r="B6466" s="6" t="s">
        <v>1</v>
      </c>
      <c r="C6466" s="6" t="s">
        <v>42</v>
      </c>
      <c r="D6466" s="6" t="s">
        <v>29860</v>
      </c>
      <c r="E6466" s="6" t="s">
        <v>29839</v>
      </c>
    </row>
    <row r="6467" spans="1:5" x14ac:dyDescent="0.25">
      <c r="A6467" s="6" t="s">
        <v>2776</v>
      </c>
      <c r="B6467" s="6" t="s">
        <v>4</v>
      </c>
      <c r="C6467" s="6" t="s">
        <v>79</v>
      </c>
      <c r="D6467" s="6" t="s">
        <v>29860</v>
      </c>
      <c r="E6467" s="6" t="s">
        <v>29842</v>
      </c>
    </row>
    <row r="6468" spans="1:5" x14ac:dyDescent="0.25">
      <c r="A6468" s="6" t="s">
        <v>8945</v>
      </c>
      <c r="B6468" s="6" t="s">
        <v>1</v>
      </c>
      <c r="C6468" s="6" t="s">
        <v>4826</v>
      </c>
      <c r="D6468" s="6" t="s">
        <v>29977</v>
      </c>
      <c r="E6468" s="6" t="s">
        <v>29839</v>
      </c>
    </row>
    <row r="6469" spans="1:5" x14ac:dyDescent="0.25">
      <c r="A6469" s="6" t="s">
        <v>6600</v>
      </c>
      <c r="B6469" s="6" t="s">
        <v>4</v>
      </c>
      <c r="C6469" s="6" t="s">
        <v>79</v>
      </c>
      <c r="D6469" s="6" t="s">
        <v>29860</v>
      </c>
      <c r="E6469" s="6" t="s">
        <v>29839</v>
      </c>
    </row>
    <row r="6470" spans="1:5" x14ac:dyDescent="0.25">
      <c r="A6470" s="6" t="s">
        <v>6602</v>
      </c>
      <c r="B6470" s="6" t="s">
        <v>4</v>
      </c>
      <c r="C6470" s="6" t="s">
        <v>21</v>
      </c>
      <c r="D6470" s="6" t="s">
        <v>29860</v>
      </c>
      <c r="E6470" s="6" t="s">
        <v>29830</v>
      </c>
    </row>
    <row r="6471" spans="1:5" x14ac:dyDescent="0.25">
      <c r="A6471" s="6" t="s">
        <v>1217</v>
      </c>
      <c r="B6471" s="6" t="s">
        <v>1</v>
      </c>
      <c r="C6471" s="6" t="s">
        <v>135</v>
      </c>
      <c r="D6471" s="6" t="s">
        <v>29977</v>
      </c>
      <c r="E6471" s="6" t="s">
        <v>29839</v>
      </c>
    </row>
    <row r="6472" spans="1:5" x14ac:dyDescent="0.25">
      <c r="A6472" s="6" t="s">
        <v>6603</v>
      </c>
      <c r="B6472" s="6" t="s">
        <v>1</v>
      </c>
      <c r="C6472" s="6" t="s">
        <v>135</v>
      </c>
      <c r="D6472" s="6" t="s">
        <v>29977</v>
      </c>
      <c r="E6472" s="6" t="s">
        <v>29839</v>
      </c>
    </row>
    <row r="6473" spans="1:5" x14ac:dyDescent="0.25">
      <c r="A6473" s="6" t="s">
        <v>758</v>
      </c>
      <c r="B6473" s="6" t="s">
        <v>4</v>
      </c>
      <c r="C6473" s="6" t="s">
        <v>3</v>
      </c>
      <c r="D6473" s="6" t="s">
        <v>29860</v>
      </c>
      <c r="E6473" s="6" t="s">
        <v>29839</v>
      </c>
    </row>
    <row r="6474" spans="1:5" x14ac:dyDescent="0.25">
      <c r="A6474" s="6" t="s">
        <v>10774</v>
      </c>
      <c r="B6474" s="6" t="s">
        <v>1</v>
      </c>
      <c r="C6474" s="6" t="s">
        <v>0</v>
      </c>
      <c r="D6474" s="6" t="s">
        <v>29860</v>
      </c>
      <c r="E6474" s="6" t="s">
        <v>29830</v>
      </c>
    </row>
    <row r="6475" spans="1:5" x14ac:dyDescent="0.25">
      <c r="A6475" s="6" t="s">
        <v>30216</v>
      </c>
      <c r="B6475" s="6" t="s">
        <v>1</v>
      </c>
      <c r="C6475" s="6" t="s">
        <v>66</v>
      </c>
      <c r="D6475" s="6" t="s">
        <v>29977</v>
      </c>
      <c r="E6475" s="6" t="s">
        <v>29842</v>
      </c>
    </row>
    <row r="6476" spans="1:5" x14ac:dyDescent="0.25">
      <c r="A6476" s="6" t="s">
        <v>12387</v>
      </c>
      <c r="B6476" s="6" t="s">
        <v>4</v>
      </c>
      <c r="C6476" s="6" t="s">
        <v>24</v>
      </c>
      <c r="D6476" s="6" t="s">
        <v>29860</v>
      </c>
      <c r="E6476" s="6" t="s">
        <v>29839</v>
      </c>
    </row>
    <row r="6477" spans="1:5" x14ac:dyDescent="0.25">
      <c r="A6477" s="6" t="s">
        <v>12388</v>
      </c>
      <c r="B6477" s="6" t="s">
        <v>4</v>
      </c>
      <c r="C6477" s="6" t="s">
        <v>19</v>
      </c>
      <c r="D6477" s="6" t="s">
        <v>29860</v>
      </c>
      <c r="E6477" s="6" t="s">
        <v>29842</v>
      </c>
    </row>
    <row r="6478" spans="1:5" x14ac:dyDescent="0.25">
      <c r="A6478" s="6" t="s">
        <v>6606</v>
      </c>
      <c r="B6478" s="6" t="s">
        <v>4</v>
      </c>
      <c r="C6478" s="6" t="s">
        <v>45</v>
      </c>
      <c r="D6478" s="6" t="s">
        <v>29860</v>
      </c>
      <c r="E6478" s="6" t="s">
        <v>29839</v>
      </c>
    </row>
    <row r="6479" spans="1:5" x14ac:dyDescent="0.25">
      <c r="A6479" s="6" t="s">
        <v>12389</v>
      </c>
      <c r="B6479" s="6" t="s">
        <v>4</v>
      </c>
      <c r="C6479" s="6" t="s">
        <v>3</v>
      </c>
      <c r="D6479" s="6" t="s">
        <v>29860</v>
      </c>
      <c r="E6479" s="6" t="s">
        <v>29839</v>
      </c>
    </row>
    <row r="6480" spans="1:5" x14ac:dyDescent="0.25">
      <c r="A6480" s="6" t="s">
        <v>10775</v>
      </c>
      <c r="B6480" s="6" t="s">
        <v>1</v>
      </c>
      <c r="C6480" s="6" t="s">
        <v>3</v>
      </c>
      <c r="D6480" s="6" t="s">
        <v>29860</v>
      </c>
      <c r="E6480" s="6" t="s">
        <v>29842</v>
      </c>
    </row>
    <row r="6481" spans="1:5" x14ac:dyDescent="0.25">
      <c r="A6481" s="6" t="s">
        <v>10776</v>
      </c>
      <c r="B6481" s="6" t="s">
        <v>1</v>
      </c>
      <c r="C6481" s="6" t="s">
        <v>45</v>
      </c>
      <c r="D6481" s="6" t="s">
        <v>29860</v>
      </c>
      <c r="E6481" s="6" t="s">
        <v>29839</v>
      </c>
    </row>
    <row r="6482" spans="1:5" x14ac:dyDescent="0.25">
      <c r="A6482" s="6" t="s">
        <v>8956</v>
      </c>
      <c r="B6482" s="6" t="s">
        <v>4</v>
      </c>
      <c r="C6482" s="6" t="s">
        <v>81</v>
      </c>
      <c r="D6482" s="6" t="s">
        <v>29860</v>
      </c>
      <c r="E6482" s="6" t="s">
        <v>29842</v>
      </c>
    </row>
    <row r="6483" spans="1:5" x14ac:dyDescent="0.25">
      <c r="A6483" s="6" t="s">
        <v>12390</v>
      </c>
      <c r="B6483" s="6" t="s">
        <v>4</v>
      </c>
      <c r="C6483" s="6" t="s">
        <v>3</v>
      </c>
      <c r="D6483" s="6" t="s">
        <v>29860</v>
      </c>
      <c r="E6483" s="6" t="s">
        <v>29842</v>
      </c>
    </row>
    <row r="6484" spans="1:5" x14ac:dyDescent="0.25">
      <c r="A6484" s="6" t="s">
        <v>8957</v>
      </c>
      <c r="B6484" s="6" t="s">
        <v>4</v>
      </c>
      <c r="C6484" s="6" t="s">
        <v>79</v>
      </c>
      <c r="D6484" s="6" t="s">
        <v>29860</v>
      </c>
      <c r="E6484" s="6" t="s">
        <v>29839</v>
      </c>
    </row>
    <row r="6485" spans="1:5" x14ac:dyDescent="0.25">
      <c r="A6485" s="6" t="s">
        <v>760</v>
      </c>
      <c r="B6485" s="6" t="s">
        <v>4</v>
      </c>
      <c r="C6485" s="6" t="s">
        <v>21</v>
      </c>
      <c r="D6485" s="6" t="s">
        <v>29860</v>
      </c>
      <c r="E6485" s="6" t="s">
        <v>29839</v>
      </c>
    </row>
    <row r="6486" spans="1:5" x14ac:dyDescent="0.25">
      <c r="A6486" s="6" t="s">
        <v>12391</v>
      </c>
      <c r="B6486" s="6" t="s">
        <v>4</v>
      </c>
      <c r="C6486" s="6" t="s">
        <v>29832</v>
      </c>
      <c r="D6486" s="6" t="s">
        <v>29860</v>
      </c>
      <c r="E6486" s="6" t="s">
        <v>29830</v>
      </c>
    </row>
    <row r="6487" spans="1:5" x14ac:dyDescent="0.25">
      <c r="A6487" s="6" t="s">
        <v>12392</v>
      </c>
      <c r="B6487" s="6" t="s">
        <v>4</v>
      </c>
      <c r="C6487" s="6" t="s">
        <v>45</v>
      </c>
      <c r="D6487" s="6" t="s">
        <v>29860</v>
      </c>
      <c r="E6487" s="6" t="s">
        <v>29839</v>
      </c>
    </row>
    <row r="6488" spans="1:5" x14ac:dyDescent="0.25">
      <c r="A6488" s="6" t="s">
        <v>12393</v>
      </c>
      <c r="B6488" s="6" t="s">
        <v>4</v>
      </c>
      <c r="C6488" s="6" t="s">
        <v>85</v>
      </c>
      <c r="D6488" s="6" t="s">
        <v>29860</v>
      </c>
      <c r="E6488" s="6" t="s">
        <v>29830</v>
      </c>
    </row>
    <row r="6489" spans="1:5" x14ac:dyDescent="0.25">
      <c r="A6489" s="6" t="s">
        <v>12394</v>
      </c>
      <c r="B6489" s="6" t="s">
        <v>4</v>
      </c>
      <c r="C6489" s="6" t="s">
        <v>31</v>
      </c>
      <c r="D6489" s="6" t="s">
        <v>29860</v>
      </c>
      <c r="E6489" s="6" t="s">
        <v>29839</v>
      </c>
    </row>
    <row r="6490" spans="1:5" x14ac:dyDescent="0.25">
      <c r="A6490" s="6" t="s">
        <v>12395</v>
      </c>
      <c r="B6490" s="6" t="s">
        <v>4</v>
      </c>
      <c r="C6490" s="6" t="s">
        <v>79</v>
      </c>
      <c r="D6490" s="6" t="s">
        <v>29860</v>
      </c>
      <c r="E6490" s="6" t="s">
        <v>29839</v>
      </c>
    </row>
    <row r="6491" spans="1:5" x14ac:dyDescent="0.25">
      <c r="A6491" s="6" t="s">
        <v>12396</v>
      </c>
      <c r="B6491" s="6" t="s">
        <v>4</v>
      </c>
      <c r="C6491" s="6" t="s">
        <v>81</v>
      </c>
      <c r="D6491" s="6" t="s">
        <v>29860</v>
      </c>
      <c r="E6491" s="6" t="s">
        <v>29830</v>
      </c>
    </row>
    <row r="6492" spans="1:5" x14ac:dyDescent="0.25">
      <c r="A6492" s="6" t="s">
        <v>12397</v>
      </c>
      <c r="B6492" s="6" t="s">
        <v>4</v>
      </c>
      <c r="C6492" s="6" t="s">
        <v>19</v>
      </c>
      <c r="D6492" s="6" t="s">
        <v>29860</v>
      </c>
      <c r="E6492" s="6" t="s">
        <v>29830</v>
      </c>
    </row>
    <row r="6493" spans="1:5" x14ac:dyDescent="0.25">
      <c r="A6493" s="6" t="s">
        <v>8958</v>
      </c>
      <c r="B6493" s="6" t="s">
        <v>4</v>
      </c>
      <c r="C6493" s="6" t="s">
        <v>74</v>
      </c>
      <c r="D6493" s="6" t="s">
        <v>29860</v>
      </c>
      <c r="E6493" s="6" t="s">
        <v>29830</v>
      </c>
    </row>
    <row r="6494" spans="1:5" x14ac:dyDescent="0.25">
      <c r="A6494" s="6" t="s">
        <v>8960</v>
      </c>
      <c r="B6494" s="6" t="s">
        <v>1</v>
      </c>
      <c r="C6494" s="6" t="s">
        <v>3</v>
      </c>
      <c r="D6494" s="6" t="s">
        <v>29860</v>
      </c>
      <c r="E6494" s="6" t="s">
        <v>29842</v>
      </c>
    </row>
    <row r="6495" spans="1:5" x14ac:dyDescent="0.25">
      <c r="A6495" s="6" t="s">
        <v>761</v>
      </c>
      <c r="B6495" s="6" t="s">
        <v>4</v>
      </c>
      <c r="C6495" s="6" t="s">
        <v>3</v>
      </c>
      <c r="D6495" s="6" t="s">
        <v>29860</v>
      </c>
      <c r="E6495" s="6" t="s">
        <v>29839</v>
      </c>
    </row>
    <row r="6496" spans="1:5" x14ac:dyDescent="0.25">
      <c r="A6496" s="6" t="s">
        <v>4332</v>
      </c>
      <c r="B6496" s="6" t="s">
        <v>1</v>
      </c>
      <c r="C6496" s="6" t="s">
        <v>45</v>
      </c>
      <c r="D6496" s="6" t="s">
        <v>29860</v>
      </c>
      <c r="E6496" s="6" t="s">
        <v>29839</v>
      </c>
    </row>
    <row r="6497" spans="1:5" x14ac:dyDescent="0.25">
      <c r="A6497" s="6" t="s">
        <v>8961</v>
      </c>
      <c r="B6497" s="6" t="s">
        <v>4</v>
      </c>
      <c r="C6497" s="6" t="s">
        <v>34</v>
      </c>
      <c r="D6497" s="6" t="s">
        <v>29860</v>
      </c>
      <c r="E6497" s="6" t="s">
        <v>29830</v>
      </c>
    </row>
    <row r="6498" spans="1:5" x14ac:dyDescent="0.25">
      <c r="A6498" s="6" t="s">
        <v>6613</v>
      </c>
      <c r="B6498" s="6" t="s">
        <v>1</v>
      </c>
      <c r="C6498" s="6" t="s">
        <v>29869</v>
      </c>
      <c r="D6498" s="6" t="s">
        <v>29977</v>
      </c>
      <c r="E6498" s="6" t="s">
        <v>29839</v>
      </c>
    </row>
    <row r="6499" spans="1:5" x14ac:dyDescent="0.25">
      <c r="A6499" s="6" t="s">
        <v>12398</v>
      </c>
      <c r="B6499" s="6" t="s">
        <v>4</v>
      </c>
      <c r="C6499" s="6" t="s">
        <v>34</v>
      </c>
      <c r="D6499" s="6" t="s">
        <v>29860</v>
      </c>
      <c r="E6499" s="6" t="s">
        <v>29839</v>
      </c>
    </row>
    <row r="6500" spans="1:5" x14ac:dyDescent="0.25">
      <c r="A6500" s="6" t="s">
        <v>12399</v>
      </c>
      <c r="B6500" s="6" t="s">
        <v>4</v>
      </c>
      <c r="C6500" s="6" t="s">
        <v>3</v>
      </c>
      <c r="D6500" s="6" t="s">
        <v>29860</v>
      </c>
      <c r="E6500" s="6" t="s">
        <v>29839</v>
      </c>
    </row>
    <row r="6501" spans="1:5" x14ac:dyDescent="0.25">
      <c r="A6501" s="6" t="s">
        <v>12400</v>
      </c>
      <c r="B6501" s="6" t="s">
        <v>4</v>
      </c>
      <c r="C6501" s="6" t="s">
        <v>103</v>
      </c>
      <c r="D6501" s="6" t="s">
        <v>29860</v>
      </c>
      <c r="E6501" s="6" t="s">
        <v>29842</v>
      </c>
    </row>
    <row r="6502" spans="1:5" x14ac:dyDescent="0.25">
      <c r="A6502" s="6" t="s">
        <v>8963</v>
      </c>
      <c r="B6502" s="6" t="s">
        <v>4</v>
      </c>
      <c r="C6502" s="6" t="s">
        <v>0</v>
      </c>
      <c r="D6502" s="6" t="s">
        <v>29860</v>
      </c>
      <c r="E6502" s="6" t="s">
        <v>29842</v>
      </c>
    </row>
    <row r="6503" spans="1:5" x14ac:dyDescent="0.25">
      <c r="A6503" s="6" t="s">
        <v>6615</v>
      </c>
      <c r="B6503" s="6" t="s">
        <v>4</v>
      </c>
      <c r="C6503" s="6" t="s">
        <v>29834</v>
      </c>
      <c r="D6503" s="6" t="s">
        <v>29860</v>
      </c>
      <c r="E6503" s="6" t="s">
        <v>29839</v>
      </c>
    </row>
    <row r="6504" spans="1:5" x14ac:dyDescent="0.25">
      <c r="A6504" s="6" t="s">
        <v>8965</v>
      </c>
      <c r="B6504" s="6" t="s">
        <v>4</v>
      </c>
      <c r="C6504" s="6" t="s">
        <v>3</v>
      </c>
      <c r="D6504" s="6" t="s">
        <v>29860</v>
      </c>
      <c r="E6504" s="6" t="s">
        <v>29842</v>
      </c>
    </row>
    <row r="6505" spans="1:5" x14ac:dyDescent="0.25">
      <c r="A6505" s="6" t="s">
        <v>2782</v>
      </c>
      <c r="B6505" s="6" t="s">
        <v>1</v>
      </c>
      <c r="C6505" s="6" t="s">
        <v>29</v>
      </c>
      <c r="D6505" s="6" t="s">
        <v>29860</v>
      </c>
      <c r="E6505" s="6" t="s">
        <v>29839</v>
      </c>
    </row>
    <row r="6506" spans="1:5" x14ac:dyDescent="0.25">
      <c r="A6506" s="6" t="s">
        <v>1223</v>
      </c>
      <c r="B6506" s="6" t="s">
        <v>1</v>
      </c>
      <c r="C6506" s="6" t="s">
        <v>871</v>
      </c>
      <c r="D6506" s="6" t="s">
        <v>29977</v>
      </c>
      <c r="E6506" s="6" t="s">
        <v>29839</v>
      </c>
    </row>
    <row r="6507" spans="1:5" x14ac:dyDescent="0.25">
      <c r="A6507" s="6" t="s">
        <v>10777</v>
      </c>
      <c r="B6507" s="6" t="s">
        <v>1</v>
      </c>
      <c r="C6507" s="6" t="s">
        <v>81</v>
      </c>
      <c r="D6507" s="6" t="s">
        <v>29860</v>
      </c>
      <c r="E6507" s="6" t="s">
        <v>29842</v>
      </c>
    </row>
    <row r="6508" spans="1:5" x14ac:dyDescent="0.25">
      <c r="A6508" s="6" t="s">
        <v>4333</v>
      </c>
      <c r="B6508" s="6" t="s">
        <v>4</v>
      </c>
      <c r="C6508" s="6" t="s">
        <v>3</v>
      </c>
      <c r="D6508" s="6" t="s">
        <v>29860</v>
      </c>
      <c r="E6508" s="6" t="s">
        <v>29839</v>
      </c>
    </row>
    <row r="6509" spans="1:5" x14ac:dyDescent="0.25">
      <c r="A6509" s="6" t="s">
        <v>12401</v>
      </c>
      <c r="B6509" s="6" t="s">
        <v>4</v>
      </c>
      <c r="C6509" s="6" t="s">
        <v>29837</v>
      </c>
      <c r="D6509" s="6" t="s">
        <v>29864</v>
      </c>
      <c r="E6509" s="6" t="s">
        <v>29839</v>
      </c>
    </row>
    <row r="6510" spans="1:5" x14ac:dyDescent="0.25">
      <c r="A6510" s="6" t="s">
        <v>10778</v>
      </c>
      <c r="B6510" s="6" t="s">
        <v>1</v>
      </c>
      <c r="C6510" s="6" t="s">
        <v>24</v>
      </c>
      <c r="D6510" s="6" t="s">
        <v>29860</v>
      </c>
      <c r="E6510" s="6" t="s">
        <v>29830</v>
      </c>
    </row>
    <row r="6511" spans="1:5" x14ac:dyDescent="0.25">
      <c r="A6511" s="6" t="s">
        <v>4334</v>
      </c>
      <c r="B6511" s="6" t="s">
        <v>4</v>
      </c>
      <c r="C6511" s="6" t="s">
        <v>29833</v>
      </c>
      <c r="D6511" s="6" t="s">
        <v>29860</v>
      </c>
      <c r="E6511" s="6" t="s">
        <v>29839</v>
      </c>
    </row>
    <row r="6512" spans="1:5" x14ac:dyDescent="0.25">
      <c r="A6512" s="6" t="s">
        <v>8968</v>
      </c>
      <c r="B6512" s="6" t="s">
        <v>1</v>
      </c>
      <c r="C6512" s="6" t="s">
        <v>13</v>
      </c>
      <c r="D6512" s="6" t="s">
        <v>29977</v>
      </c>
      <c r="E6512" s="6" t="s">
        <v>29839</v>
      </c>
    </row>
    <row r="6513" spans="1:5" x14ac:dyDescent="0.25">
      <c r="A6513" s="6" t="s">
        <v>12402</v>
      </c>
      <c r="B6513" s="6" t="s">
        <v>4</v>
      </c>
      <c r="C6513" s="6" t="s">
        <v>81</v>
      </c>
      <c r="D6513" s="6" t="s">
        <v>29860</v>
      </c>
      <c r="E6513" s="6" t="s">
        <v>29839</v>
      </c>
    </row>
    <row r="6514" spans="1:5" x14ac:dyDescent="0.25">
      <c r="A6514" s="6" t="s">
        <v>10779</v>
      </c>
      <c r="B6514" s="6" t="s">
        <v>1</v>
      </c>
      <c r="C6514" s="6" t="s">
        <v>0</v>
      </c>
      <c r="D6514" s="6" t="s">
        <v>29860</v>
      </c>
      <c r="E6514" s="6" t="s">
        <v>29830</v>
      </c>
    </row>
    <row r="6515" spans="1:5" x14ac:dyDescent="0.25">
      <c r="A6515" s="6" t="s">
        <v>12403</v>
      </c>
      <c r="B6515" s="6" t="s">
        <v>4</v>
      </c>
      <c r="C6515" s="6" t="s">
        <v>3</v>
      </c>
      <c r="D6515" s="6" t="s">
        <v>29860</v>
      </c>
      <c r="E6515" s="6" t="s">
        <v>29839</v>
      </c>
    </row>
    <row r="6516" spans="1:5" x14ac:dyDescent="0.25">
      <c r="A6516" s="6" t="s">
        <v>4336</v>
      </c>
      <c r="B6516" s="6" t="s">
        <v>4</v>
      </c>
      <c r="C6516" s="6" t="s">
        <v>79</v>
      </c>
      <c r="D6516" s="6" t="s">
        <v>29860</v>
      </c>
      <c r="E6516" s="6" t="s">
        <v>29839</v>
      </c>
    </row>
    <row r="6517" spans="1:5" x14ac:dyDescent="0.25">
      <c r="A6517" s="6" t="s">
        <v>1224</v>
      </c>
      <c r="B6517" s="6" t="s">
        <v>29852</v>
      </c>
      <c r="C6517" s="6" t="s">
        <v>29843</v>
      </c>
      <c r="D6517" s="6" t="s">
        <v>29864</v>
      </c>
      <c r="E6517" s="6" t="s">
        <v>29839</v>
      </c>
    </row>
    <row r="6518" spans="1:5" x14ac:dyDescent="0.25">
      <c r="A6518" s="6" t="s">
        <v>404</v>
      </c>
      <c r="B6518" s="6" t="s">
        <v>4</v>
      </c>
      <c r="C6518" s="6" t="s">
        <v>79</v>
      </c>
      <c r="D6518" s="6" t="s">
        <v>29860</v>
      </c>
      <c r="E6518" s="6" t="s">
        <v>29839</v>
      </c>
    </row>
    <row r="6519" spans="1:5" x14ac:dyDescent="0.25">
      <c r="A6519" s="6" t="s">
        <v>30217</v>
      </c>
      <c r="B6519" s="6" t="s">
        <v>1</v>
      </c>
      <c r="C6519" s="6" t="s">
        <v>7248</v>
      </c>
      <c r="D6519" s="6" t="s">
        <v>29977</v>
      </c>
      <c r="E6519" s="6" t="s">
        <v>29839</v>
      </c>
    </row>
    <row r="6520" spans="1:5" x14ac:dyDescent="0.25">
      <c r="A6520" s="6" t="s">
        <v>12404</v>
      </c>
      <c r="B6520" s="6" t="s">
        <v>4</v>
      </c>
      <c r="C6520" s="6" t="s">
        <v>3</v>
      </c>
      <c r="D6520" s="6" t="s">
        <v>29860</v>
      </c>
      <c r="E6520" s="6" t="s">
        <v>29830</v>
      </c>
    </row>
    <row r="6521" spans="1:5" x14ac:dyDescent="0.25">
      <c r="A6521" s="6" t="s">
        <v>12405</v>
      </c>
      <c r="B6521" s="6" t="s">
        <v>4</v>
      </c>
      <c r="C6521" s="6" t="s">
        <v>2997</v>
      </c>
      <c r="D6521" s="6" t="s">
        <v>29860</v>
      </c>
      <c r="E6521" s="6" t="s">
        <v>29830</v>
      </c>
    </row>
    <row r="6522" spans="1:5" x14ac:dyDescent="0.25">
      <c r="A6522" s="6" t="s">
        <v>2788</v>
      </c>
      <c r="B6522" s="6" t="s">
        <v>29852</v>
      </c>
      <c r="C6522" s="6" t="s">
        <v>7</v>
      </c>
      <c r="D6522" s="6" t="s">
        <v>29864</v>
      </c>
      <c r="E6522" s="6" t="s">
        <v>29839</v>
      </c>
    </row>
    <row r="6523" spans="1:5" x14ac:dyDescent="0.25">
      <c r="A6523" s="6" t="s">
        <v>30218</v>
      </c>
      <c r="B6523" s="6" t="s">
        <v>1</v>
      </c>
      <c r="C6523" s="6" t="s">
        <v>135</v>
      </c>
      <c r="D6523" s="6" t="s">
        <v>29977</v>
      </c>
      <c r="E6523" s="6" t="s">
        <v>29839</v>
      </c>
    </row>
    <row r="6524" spans="1:5" x14ac:dyDescent="0.25">
      <c r="A6524" s="6" t="s">
        <v>10780</v>
      </c>
      <c r="B6524" s="6" t="s">
        <v>1</v>
      </c>
      <c r="C6524" s="6" t="s">
        <v>0</v>
      </c>
      <c r="D6524" s="6" t="s">
        <v>29860</v>
      </c>
      <c r="E6524" s="6" t="s">
        <v>29830</v>
      </c>
    </row>
    <row r="6525" spans="1:5" x14ac:dyDescent="0.25">
      <c r="A6525" s="6" t="s">
        <v>12406</v>
      </c>
      <c r="B6525" s="6" t="s">
        <v>4</v>
      </c>
      <c r="C6525" s="6" t="s">
        <v>79</v>
      </c>
      <c r="D6525" s="6" t="s">
        <v>29860</v>
      </c>
      <c r="E6525" s="6" t="s">
        <v>29842</v>
      </c>
    </row>
    <row r="6526" spans="1:5" x14ac:dyDescent="0.25">
      <c r="A6526" s="6" t="s">
        <v>4342</v>
      </c>
      <c r="B6526" s="6" t="s">
        <v>1</v>
      </c>
      <c r="C6526" s="6" t="s">
        <v>24</v>
      </c>
      <c r="D6526" s="6" t="s">
        <v>29860</v>
      </c>
      <c r="E6526" s="6" t="s">
        <v>29842</v>
      </c>
    </row>
    <row r="6527" spans="1:5" x14ac:dyDescent="0.25">
      <c r="A6527" s="6" t="s">
        <v>8973</v>
      </c>
      <c r="B6527" s="6" t="s">
        <v>4</v>
      </c>
      <c r="C6527" s="6" t="s">
        <v>1537</v>
      </c>
      <c r="D6527" s="6" t="s">
        <v>29864</v>
      </c>
      <c r="E6527" s="6" t="s">
        <v>29839</v>
      </c>
    </row>
    <row r="6528" spans="1:5" x14ac:dyDescent="0.25">
      <c r="A6528" s="6" t="s">
        <v>1225</v>
      </c>
      <c r="B6528" s="6" t="s">
        <v>4</v>
      </c>
      <c r="C6528" s="6" t="s">
        <v>29832</v>
      </c>
      <c r="D6528" s="6" t="s">
        <v>29860</v>
      </c>
      <c r="E6528" s="6" t="s">
        <v>29839</v>
      </c>
    </row>
    <row r="6529" spans="1:5" x14ac:dyDescent="0.25">
      <c r="A6529" s="6" t="s">
        <v>30323</v>
      </c>
      <c r="B6529" s="6" t="s">
        <v>1</v>
      </c>
      <c r="C6529" s="6" t="s">
        <v>29869</v>
      </c>
      <c r="D6529" s="6" t="s">
        <v>29977</v>
      </c>
      <c r="E6529" s="6" t="s">
        <v>29839</v>
      </c>
    </row>
    <row r="6530" spans="1:5" x14ac:dyDescent="0.25">
      <c r="A6530" s="6" t="s">
        <v>12407</v>
      </c>
      <c r="B6530" s="6" t="s">
        <v>4</v>
      </c>
      <c r="C6530" s="6" t="s">
        <v>0</v>
      </c>
      <c r="D6530" s="6" t="s">
        <v>29860</v>
      </c>
      <c r="E6530" s="6" t="s">
        <v>29842</v>
      </c>
    </row>
    <row r="6531" spans="1:5" x14ac:dyDescent="0.25">
      <c r="A6531" s="6" t="s">
        <v>9860</v>
      </c>
      <c r="B6531" s="6" t="s">
        <v>1</v>
      </c>
      <c r="C6531" s="6" t="s">
        <v>77</v>
      </c>
      <c r="D6531" s="6" t="s">
        <v>29860</v>
      </c>
      <c r="E6531" s="6" t="s">
        <v>29839</v>
      </c>
    </row>
    <row r="6532" spans="1:5" x14ac:dyDescent="0.25">
      <c r="A6532" s="6" t="s">
        <v>8976</v>
      </c>
      <c r="B6532" s="6" t="s">
        <v>1</v>
      </c>
      <c r="C6532" s="6" t="s">
        <v>3</v>
      </c>
      <c r="D6532" s="6" t="s">
        <v>29860</v>
      </c>
      <c r="E6532" s="6" t="s">
        <v>29842</v>
      </c>
    </row>
    <row r="6533" spans="1:5" x14ac:dyDescent="0.25">
      <c r="A6533" s="6" t="s">
        <v>6628</v>
      </c>
      <c r="B6533" s="6" t="s">
        <v>1</v>
      </c>
      <c r="C6533" s="6" t="s">
        <v>31</v>
      </c>
      <c r="D6533" s="6" t="s">
        <v>29860</v>
      </c>
      <c r="E6533" s="6" t="s">
        <v>29839</v>
      </c>
    </row>
    <row r="6534" spans="1:5" x14ac:dyDescent="0.25">
      <c r="A6534" s="6" t="s">
        <v>6629</v>
      </c>
      <c r="B6534" s="6" t="s">
        <v>29852</v>
      </c>
      <c r="C6534" s="6" t="s">
        <v>308</v>
      </c>
      <c r="D6534" s="6" t="s">
        <v>29864</v>
      </c>
      <c r="E6534" s="6" t="s">
        <v>29839</v>
      </c>
    </row>
    <row r="6535" spans="1:5" x14ac:dyDescent="0.25">
      <c r="A6535" s="6" t="s">
        <v>1226</v>
      </c>
      <c r="B6535" s="6" t="s">
        <v>4</v>
      </c>
      <c r="C6535" s="6" t="s">
        <v>29832</v>
      </c>
      <c r="D6535" s="6" t="s">
        <v>29860</v>
      </c>
      <c r="E6535" s="6" t="s">
        <v>29839</v>
      </c>
    </row>
    <row r="6536" spans="1:5" x14ac:dyDescent="0.25">
      <c r="A6536" s="6" t="s">
        <v>4343</v>
      </c>
      <c r="B6536" s="6" t="s">
        <v>1</v>
      </c>
      <c r="C6536" s="6" t="s">
        <v>60</v>
      </c>
      <c r="D6536" s="6" t="s">
        <v>29977</v>
      </c>
      <c r="E6536" s="6" t="s">
        <v>29839</v>
      </c>
    </row>
    <row r="6537" spans="1:5" x14ac:dyDescent="0.25">
      <c r="A6537" s="6" t="s">
        <v>12408</v>
      </c>
      <c r="B6537" s="6" t="s">
        <v>4</v>
      </c>
      <c r="C6537" s="6" t="s">
        <v>52</v>
      </c>
      <c r="D6537" s="6" t="s">
        <v>29860</v>
      </c>
      <c r="E6537" s="6" t="s">
        <v>29842</v>
      </c>
    </row>
    <row r="6538" spans="1:5" x14ac:dyDescent="0.25">
      <c r="A6538" s="6" t="s">
        <v>12409</v>
      </c>
      <c r="B6538" s="6" t="s">
        <v>4</v>
      </c>
      <c r="C6538" s="6" t="s">
        <v>1671</v>
      </c>
      <c r="D6538" s="6" t="s">
        <v>29860</v>
      </c>
      <c r="E6538" s="6" t="s">
        <v>29830</v>
      </c>
    </row>
    <row r="6539" spans="1:5" x14ac:dyDescent="0.25">
      <c r="A6539" s="6" t="s">
        <v>4345</v>
      </c>
      <c r="B6539" s="6" t="s">
        <v>4</v>
      </c>
      <c r="C6539" s="6" t="s">
        <v>2997</v>
      </c>
      <c r="D6539" s="6" t="s">
        <v>29860</v>
      </c>
      <c r="E6539" s="6" t="s">
        <v>29839</v>
      </c>
    </row>
    <row r="6540" spans="1:5" x14ac:dyDescent="0.25">
      <c r="A6540" s="6" t="s">
        <v>30219</v>
      </c>
      <c r="B6540" s="6" t="s">
        <v>1</v>
      </c>
      <c r="C6540" s="6" t="s">
        <v>839</v>
      </c>
      <c r="D6540" s="6" t="s">
        <v>29977</v>
      </c>
      <c r="E6540" s="6" t="s">
        <v>29839</v>
      </c>
    </row>
    <row r="6541" spans="1:5" x14ac:dyDescent="0.25">
      <c r="A6541" s="6" t="s">
        <v>6630</v>
      </c>
      <c r="B6541" s="6" t="s">
        <v>4</v>
      </c>
      <c r="C6541" s="6" t="s">
        <v>29832</v>
      </c>
      <c r="D6541" s="6" t="s">
        <v>29860</v>
      </c>
      <c r="E6541" s="6" t="s">
        <v>29839</v>
      </c>
    </row>
    <row r="6542" spans="1:5" x14ac:dyDescent="0.25">
      <c r="A6542" s="6" t="s">
        <v>4347</v>
      </c>
      <c r="B6542" s="6" t="s">
        <v>4</v>
      </c>
      <c r="C6542" s="6" t="s">
        <v>79</v>
      </c>
      <c r="D6542" s="6" t="s">
        <v>29860</v>
      </c>
      <c r="E6542" s="6" t="s">
        <v>29839</v>
      </c>
    </row>
    <row r="6543" spans="1:5" x14ac:dyDescent="0.25">
      <c r="A6543" s="6" t="s">
        <v>1507</v>
      </c>
      <c r="B6543" s="6" t="s">
        <v>29852</v>
      </c>
      <c r="C6543" s="6" t="s">
        <v>34</v>
      </c>
      <c r="D6543" s="6" t="s">
        <v>29860</v>
      </c>
      <c r="E6543" s="6" t="s">
        <v>29839</v>
      </c>
    </row>
    <row r="6544" spans="1:5" x14ac:dyDescent="0.25">
      <c r="A6544" s="6" t="s">
        <v>8979</v>
      </c>
      <c r="B6544" s="6" t="s">
        <v>4</v>
      </c>
      <c r="C6544" s="6" t="s">
        <v>45</v>
      </c>
      <c r="D6544" s="6" t="s">
        <v>29860</v>
      </c>
      <c r="E6544" s="6" t="s">
        <v>29839</v>
      </c>
    </row>
    <row r="6545" spans="1:5" x14ac:dyDescent="0.25">
      <c r="A6545" s="6" t="s">
        <v>268</v>
      </c>
      <c r="B6545" s="6" t="s">
        <v>29852</v>
      </c>
      <c r="C6545" s="6" t="s">
        <v>29832</v>
      </c>
      <c r="D6545" s="6" t="s">
        <v>29860</v>
      </c>
      <c r="E6545" s="6" t="s">
        <v>29839</v>
      </c>
    </row>
    <row r="6546" spans="1:5" x14ac:dyDescent="0.25">
      <c r="A6546" s="6" t="s">
        <v>12410</v>
      </c>
      <c r="B6546" s="6" t="s">
        <v>4</v>
      </c>
      <c r="C6546" s="6" t="s">
        <v>0</v>
      </c>
      <c r="D6546" s="6" t="s">
        <v>29860</v>
      </c>
      <c r="E6546" s="6" t="s">
        <v>29842</v>
      </c>
    </row>
    <row r="6547" spans="1:5" x14ac:dyDescent="0.25">
      <c r="A6547" s="6" t="s">
        <v>9861</v>
      </c>
      <c r="B6547" s="6" t="s">
        <v>1</v>
      </c>
      <c r="C6547" s="6" t="s">
        <v>0</v>
      </c>
      <c r="D6547" s="6" t="s">
        <v>29860</v>
      </c>
      <c r="E6547" s="6" t="s">
        <v>29842</v>
      </c>
    </row>
    <row r="6548" spans="1:5" x14ac:dyDescent="0.25">
      <c r="A6548" s="6" t="s">
        <v>1227</v>
      </c>
      <c r="B6548" s="6" t="s">
        <v>29966</v>
      </c>
      <c r="C6548" s="6" t="s">
        <v>1540</v>
      </c>
      <c r="D6548" s="6" t="s">
        <v>29860</v>
      </c>
      <c r="E6548" s="6" t="s">
        <v>29839</v>
      </c>
    </row>
    <row r="6549" spans="1:5" x14ac:dyDescent="0.25">
      <c r="A6549" s="6" t="s">
        <v>9862</v>
      </c>
      <c r="B6549" s="6" t="s">
        <v>4</v>
      </c>
      <c r="C6549" s="6" t="s">
        <v>29836</v>
      </c>
      <c r="D6549" s="6" t="s">
        <v>29860</v>
      </c>
      <c r="E6549" s="6" t="s">
        <v>29839</v>
      </c>
    </row>
    <row r="6550" spans="1:5" x14ac:dyDescent="0.25">
      <c r="A6550" s="6" t="s">
        <v>6634</v>
      </c>
      <c r="B6550" s="6" t="s">
        <v>1</v>
      </c>
      <c r="C6550" s="6" t="s">
        <v>290</v>
      </c>
      <c r="D6550" s="6" t="s">
        <v>29977</v>
      </c>
      <c r="E6550" s="6" t="s">
        <v>29839</v>
      </c>
    </row>
    <row r="6551" spans="1:5" x14ac:dyDescent="0.25">
      <c r="A6551" s="6" t="s">
        <v>4349</v>
      </c>
      <c r="B6551" s="6" t="s">
        <v>4</v>
      </c>
      <c r="C6551" s="6" t="s">
        <v>290</v>
      </c>
      <c r="D6551" s="6" t="s">
        <v>29977</v>
      </c>
      <c r="E6551" s="6" t="s">
        <v>29839</v>
      </c>
    </row>
    <row r="6552" spans="1:5" x14ac:dyDescent="0.25">
      <c r="A6552" s="6" t="s">
        <v>2790</v>
      </c>
      <c r="B6552" s="6" t="s">
        <v>29966</v>
      </c>
      <c r="C6552" s="6" t="s">
        <v>6958</v>
      </c>
      <c r="D6552" s="6" t="s">
        <v>29864</v>
      </c>
      <c r="E6552" s="6" t="s">
        <v>29839</v>
      </c>
    </row>
    <row r="6553" spans="1:5" x14ac:dyDescent="0.25">
      <c r="A6553" s="6" t="s">
        <v>2791</v>
      </c>
      <c r="B6553" s="6" t="s">
        <v>1</v>
      </c>
      <c r="C6553" s="6" t="s">
        <v>77</v>
      </c>
      <c r="D6553" s="6" t="s">
        <v>29860</v>
      </c>
      <c r="E6553" s="6" t="s">
        <v>29839</v>
      </c>
    </row>
    <row r="6554" spans="1:5" x14ac:dyDescent="0.25">
      <c r="A6554" s="6" t="s">
        <v>269</v>
      </c>
      <c r="B6554" s="6" t="s">
        <v>4</v>
      </c>
      <c r="C6554" s="6" t="s">
        <v>3</v>
      </c>
      <c r="D6554" s="6" t="s">
        <v>29860</v>
      </c>
      <c r="E6554" s="6" t="s">
        <v>29839</v>
      </c>
    </row>
    <row r="6555" spans="1:5" x14ac:dyDescent="0.25">
      <c r="A6555" s="6" t="s">
        <v>2792</v>
      </c>
      <c r="B6555" s="6" t="s">
        <v>29852</v>
      </c>
      <c r="C6555" s="6" t="s">
        <v>26</v>
      </c>
      <c r="D6555" s="6" t="s">
        <v>29864</v>
      </c>
      <c r="E6555" s="6" t="s">
        <v>29839</v>
      </c>
    </row>
    <row r="6556" spans="1:5" x14ac:dyDescent="0.25">
      <c r="A6556" s="6" t="s">
        <v>4350</v>
      </c>
      <c r="B6556" s="6" t="s">
        <v>1</v>
      </c>
      <c r="C6556" s="6" t="s">
        <v>81</v>
      </c>
      <c r="D6556" s="6" t="s">
        <v>29860</v>
      </c>
      <c r="E6556" s="6" t="s">
        <v>29842</v>
      </c>
    </row>
    <row r="6557" spans="1:5" x14ac:dyDescent="0.25">
      <c r="A6557" s="6" t="s">
        <v>12411</v>
      </c>
      <c r="B6557" s="6" t="s">
        <v>4</v>
      </c>
      <c r="C6557" s="6" t="s">
        <v>45</v>
      </c>
      <c r="D6557" s="6" t="s">
        <v>29860</v>
      </c>
      <c r="E6557" s="6" t="s">
        <v>29839</v>
      </c>
    </row>
    <row r="6558" spans="1:5" x14ac:dyDescent="0.25">
      <c r="A6558" s="6" t="s">
        <v>763</v>
      </c>
      <c r="B6558" s="6" t="s">
        <v>4</v>
      </c>
      <c r="C6558" s="6" t="s">
        <v>29843</v>
      </c>
      <c r="D6558" s="6" t="s">
        <v>29864</v>
      </c>
      <c r="E6558" s="6" t="s">
        <v>29839</v>
      </c>
    </row>
    <row r="6559" spans="1:5" x14ac:dyDescent="0.25">
      <c r="A6559" s="6" t="s">
        <v>8984</v>
      </c>
      <c r="B6559" s="6" t="s">
        <v>4</v>
      </c>
      <c r="C6559" s="6" t="s">
        <v>79</v>
      </c>
      <c r="D6559" s="6" t="s">
        <v>29860</v>
      </c>
      <c r="E6559" s="6" t="s">
        <v>29839</v>
      </c>
    </row>
    <row r="6560" spans="1:5" x14ac:dyDescent="0.25">
      <c r="A6560" s="6" t="s">
        <v>1508</v>
      </c>
      <c r="B6560" s="6" t="s">
        <v>4</v>
      </c>
      <c r="C6560" s="6" t="s">
        <v>45</v>
      </c>
      <c r="D6560" s="6" t="s">
        <v>29860</v>
      </c>
      <c r="E6560" s="6" t="s">
        <v>29839</v>
      </c>
    </row>
    <row r="6561" spans="1:5" x14ac:dyDescent="0.25">
      <c r="A6561" s="6" t="s">
        <v>2793</v>
      </c>
      <c r="B6561" s="6" t="s">
        <v>1</v>
      </c>
      <c r="C6561" s="6" t="s">
        <v>24</v>
      </c>
      <c r="D6561" s="6" t="s">
        <v>29860</v>
      </c>
      <c r="E6561" s="6" t="s">
        <v>29839</v>
      </c>
    </row>
    <row r="6562" spans="1:5" x14ac:dyDescent="0.25">
      <c r="A6562" s="6" t="s">
        <v>764</v>
      </c>
      <c r="B6562" s="6" t="s">
        <v>1</v>
      </c>
      <c r="C6562" s="6" t="s">
        <v>45</v>
      </c>
      <c r="D6562" s="6" t="s">
        <v>29860</v>
      </c>
      <c r="E6562" s="6" t="s">
        <v>29839</v>
      </c>
    </row>
    <row r="6563" spans="1:5" x14ac:dyDescent="0.25">
      <c r="A6563" s="6" t="s">
        <v>4352</v>
      </c>
      <c r="B6563" s="6" t="s">
        <v>4</v>
      </c>
      <c r="C6563" s="6" t="s">
        <v>7</v>
      </c>
      <c r="D6563" s="6" t="s">
        <v>29864</v>
      </c>
      <c r="E6563" s="6" t="s">
        <v>29839</v>
      </c>
    </row>
    <row r="6564" spans="1:5" x14ac:dyDescent="0.25">
      <c r="A6564" s="6" t="s">
        <v>405</v>
      </c>
      <c r="B6564" s="6" t="s">
        <v>1</v>
      </c>
      <c r="C6564" s="6" t="s">
        <v>34</v>
      </c>
      <c r="D6564" s="6" t="s">
        <v>29860</v>
      </c>
      <c r="E6564" s="6" t="s">
        <v>29839</v>
      </c>
    </row>
    <row r="6565" spans="1:5" x14ac:dyDescent="0.25">
      <c r="A6565" s="6" t="s">
        <v>4354</v>
      </c>
      <c r="B6565" s="6" t="s">
        <v>4</v>
      </c>
      <c r="C6565" s="6" t="s">
        <v>1276</v>
      </c>
      <c r="D6565" s="6" t="s">
        <v>29860</v>
      </c>
      <c r="E6565" s="6" t="s">
        <v>29839</v>
      </c>
    </row>
    <row r="6566" spans="1:5" x14ac:dyDescent="0.25">
      <c r="A6566" s="6" t="s">
        <v>4357</v>
      </c>
      <c r="B6566" s="6" t="s">
        <v>4</v>
      </c>
      <c r="C6566" s="6" t="s">
        <v>0</v>
      </c>
      <c r="D6566" s="6" t="s">
        <v>29860</v>
      </c>
      <c r="E6566" s="6" t="s">
        <v>29839</v>
      </c>
    </row>
    <row r="6567" spans="1:5" x14ac:dyDescent="0.25">
      <c r="A6567" s="6" t="s">
        <v>9864</v>
      </c>
      <c r="B6567" s="6" t="s">
        <v>4</v>
      </c>
      <c r="C6567" s="6" t="s">
        <v>1276</v>
      </c>
      <c r="D6567" s="6" t="s">
        <v>29860</v>
      </c>
      <c r="E6567" s="6" t="s">
        <v>29839</v>
      </c>
    </row>
    <row r="6568" spans="1:5" x14ac:dyDescent="0.25">
      <c r="A6568" s="6" t="s">
        <v>12412</v>
      </c>
      <c r="B6568" s="6" t="s">
        <v>4</v>
      </c>
      <c r="C6568" s="6" t="s">
        <v>3</v>
      </c>
      <c r="D6568" s="6" t="s">
        <v>29860</v>
      </c>
      <c r="E6568" s="6" t="s">
        <v>29839</v>
      </c>
    </row>
    <row r="6569" spans="1:5" x14ac:dyDescent="0.25">
      <c r="A6569" s="6" t="s">
        <v>270</v>
      </c>
      <c r="B6569" s="6" t="s">
        <v>1</v>
      </c>
      <c r="C6569" s="6" t="s">
        <v>94</v>
      </c>
      <c r="D6569" s="6" t="s">
        <v>29977</v>
      </c>
      <c r="E6569" s="6" t="s">
        <v>29839</v>
      </c>
    </row>
    <row r="6570" spans="1:5" x14ac:dyDescent="0.25">
      <c r="A6570" s="6" t="s">
        <v>9476</v>
      </c>
      <c r="B6570" s="6" t="s">
        <v>29852</v>
      </c>
      <c r="C6570" s="6" t="s">
        <v>52</v>
      </c>
      <c r="D6570" s="6" t="s">
        <v>29860</v>
      </c>
      <c r="E6570" s="6" t="s">
        <v>29839</v>
      </c>
    </row>
    <row r="6571" spans="1:5" x14ac:dyDescent="0.25">
      <c r="A6571" s="6" t="s">
        <v>4358</v>
      </c>
      <c r="B6571" s="6" t="s">
        <v>4</v>
      </c>
      <c r="C6571" s="6" t="s">
        <v>3</v>
      </c>
      <c r="D6571" s="6" t="s">
        <v>29860</v>
      </c>
      <c r="E6571" s="6" t="s">
        <v>29839</v>
      </c>
    </row>
    <row r="6572" spans="1:5" x14ac:dyDescent="0.25">
      <c r="A6572" s="6" t="s">
        <v>1231</v>
      </c>
      <c r="B6572" s="6" t="s">
        <v>4</v>
      </c>
      <c r="C6572" s="6" t="s">
        <v>3</v>
      </c>
      <c r="D6572" s="6" t="s">
        <v>29860</v>
      </c>
      <c r="E6572" s="6" t="s">
        <v>29839</v>
      </c>
    </row>
    <row r="6573" spans="1:5" x14ac:dyDescent="0.25">
      <c r="A6573" s="6" t="s">
        <v>12413</v>
      </c>
      <c r="B6573" s="6" t="s">
        <v>4</v>
      </c>
      <c r="C6573" s="6" t="s">
        <v>1276</v>
      </c>
      <c r="D6573" s="6" t="s">
        <v>29860</v>
      </c>
      <c r="E6573" s="6" t="s">
        <v>29839</v>
      </c>
    </row>
    <row r="6574" spans="1:5" x14ac:dyDescent="0.25">
      <c r="A6574" s="6" t="s">
        <v>766</v>
      </c>
      <c r="B6574" s="6" t="s">
        <v>4</v>
      </c>
      <c r="C6574" s="6" t="s">
        <v>3</v>
      </c>
      <c r="D6574" s="6" t="s">
        <v>29860</v>
      </c>
      <c r="E6574" s="6" t="s">
        <v>29839</v>
      </c>
    </row>
    <row r="6575" spans="1:5" x14ac:dyDescent="0.25">
      <c r="A6575" s="6" t="s">
        <v>4359</v>
      </c>
      <c r="B6575" s="6" t="s">
        <v>4</v>
      </c>
      <c r="C6575" s="6" t="s">
        <v>0</v>
      </c>
      <c r="D6575" s="6" t="s">
        <v>29860</v>
      </c>
      <c r="E6575" s="6" t="s">
        <v>29839</v>
      </c>
    </row>
    <row r="6576" spans="1:5" x14ac:dyDescent="0.25">
      <c r="A6576" s="6" t="s">
        <v>8986</v>
      </c>
      <c r="B6576" s="6" t="s">
        <v>1</v>
      </c>
      <c r="C6576" s="6" t="s">
        <v>871</v>
      </c>
      <c r="D6576" s="6" t="s">
        <v>29977</v>
      </c>
      <c r="E6576" s="6" t="s">
        <v>29839</v>
      </c>
    </row>
    <row r="6577" spans="1:5" x14ac:dyDescent="0.25">
      <c r="A6577" s="6" t="s">
        <v>12414</v>
      </c>
      <c r="B6577" s="6" t="s">
        <v>4</v>
      </c>
      <c r="C6577" s="6" t="s">
        <v>29843</v>
      </c>
      <c r="D6577" s="6" t="s">
        <v>29864</v>
      </c>
      <c r="E6577" s="6" t="s">
        <v>29839</v>
      </c>
    </row>
    <row r="6578" spans="1:5" x14ac:dyDescent="0.25">
      <c r="A6578" s="6" t="s">
        <v>767</v>
      </c>
      <c r="B6578" s="6" t="s">
        <v>4</v>
      </c>
      <c r="C6578" s="6" t="s">
        <v>29832</v>
      </c>
      <c r="D6578" s="6" t="s">
        <v>29860</v>
      </c>
      <c r="E6578" s="6" t="s">
        <v>29839</v>
      </c>
    </row>
    <row r="6579" spans="1:5" x14ac:dyDescent="0.25">
      <c r="A6579" s="6" t="s">
        <v>1233</v>
      </c>
      <c r="B6579" s="6" t="s">
        <v>4</v>
      </c>
      <c r="C6579" s="6" t="s">
        <v>34</v>
      </c>
      <c r="D6579" s="6" t="s">
        <v>29860</v>
      </c>
      <c r="E6579" s="6" t="s">
        <v>29839</v>
      </c>
    </row>
    <row r="6580" spans="1:5" x14ac:dyDescent="0.25">
      <c r="A6580" s="6" t="s">
        <v>12415</v>
      </c>
      <c r="B6580" s="6" t="s">
        <v>4</v>
      </c>
      <c r="C6580" s="6" t="s">
        <v>2977</v>
      </c>
      <c r="D6580" s="6" t="s">
        <v>29864</v>
      </c>
      <c r="E6580" s="6" t="s">
        <v>29839</v>
      </c>
    </row>
    <row r="6581" spans="1:5" x14ac:dyDescent="0.25">
      <c r="A6581" s="6" t="s">
        <v>6638</v>
      </c>
      <c r="B6581" s="6" t="s">
        <v>4</v>
      </c>
      <c r="C6581" s="6" t="s">
        <v>29832</v>
      </c>
      <c r="D6581" s="6" t="s">
        <v>29860</v>
      </c>
      <c r="E6581" s="6" t="s">
        <v>29839</v>
      </c>
    </row>
    <row r="6582" spans="1:5" x14ac:dyDescent="0.25">
      <c r="A6582" s="6" t="s">
        <v>2799</v>
      </c>
      <c r="B6582" s="6" t="s">
        <v>1</v>
      </c>
      <c r="C6582" s="6" t="s">
        <v>12</v>
      </c>
      <c r="D6582" s="6" t="s">
        <v>29860</v>
      </c>
      <c r="E6582" s="6" t="s">
        <v>29842</v>
      </c>
    </row>
    <row r="6583" spans="1:5" x14ac:dyDescent="0.25">
      <c r="A6583" s="6" t="s">
        <v>6639</v>
      </c>
      <c r="B6583" s="6" t="s">
        <v>4</v>
      </c>
      <c r="C6583" s="6" t="s">
        <v>3</v>
      </c>
      <c r="D6583" s="6" t="s">
        <v>29860</v>
      </c>
      <c r="E6583" s="6" t="s">
        <v>29839</v>
      </c>
    </row>
    <row r="6584" spans="1:5" x14ac:dyDescent="0.25">
      <c r="A6584" s="6" t="s">
        <v>9865</v>
      </c>
      <c r="B6584" s="6" t="s">
        <v>4</v>
      </c>
      <c r="C6584" s="6" t="s">
        <v>29</v>
      </c>
      <c r="D6584" s="6" t="s">
        <v>29860</v>
      </c>
      <c r="E6584" s="6" t="s">
        <v>29839</v>
      </c>
    </row>
    <row r="6585" spans="1:5" x14ac:dyDescent="0.25">
      <c r="A6585" s="6" t="s">
        <v>12416</v>
      </c>
      <c r="B6585" s="6" t="s">
        <v>4</v>
      </c>
      <c r="C6585" s="6" t="s">
        <v>1671</v>
      </c>
      <c r="D6585" s="6" t="s">
        <v>29860</v>
      </c>
      <c r="E6585" s="6" t="s">
        <v>29830</v>
      </c>
    </row>
    <row r="6586" spans="1:5" x14ac:dyDescent="0.25">
      <c r="A6586" s="6" t="s">
        <v>12417</v>
      </c>
      <c r="B6586" s="6" t="s">
        <v>4</v>
      </c>
      <c r="C6586" s="6" t="s">
        <v>52</v>
      </c>
      <c r="D6586" s="6" t="s">
        <v>29860</v>
      </c>
      <c r="E6586" s="6" t="s">
        <v>29830</v>
      </c>
    </row>
    <row r="6587" spans="1:5" x14ac:dyDescent="0.25">
      <c r="A6587" s="6" t="s">
        <v>12722</v>
      </c>
      <c r="B6587" s="6" t="s">
        <v>29852</v>
      </c>
      <c r="C6587" s="6" t="s">
        <v>103</v>
      </c>
      <c r="D6587" s="6" t="s">
        <v>29860</v>
      </c>
      <c r="E6587" s="6" t="s">
        <v>29839</v>
      </c>
    </row>
    <row r="6588" spans="1:5" x14ac:dyDescent="0.25">
      <c r="A6588" s="6" t="s">
        <v>8989</v>
      </c>
      <c r="B6588" s="6" t="s">
        <v>4</v>
      </c>
      <c r="C6588" s="6" t="s">
        <v>29843</v>
      </c>
      <c r="D6588" s="6" t="s">
        <v>29864</v>
      </c>
      <c r="E6588" s="6" t="s">
        <v>29839</v>
      </c>
    </row>
    <row r="6589" spans="1:5" x14ac:dyDescent="0.25">
      <c r="A6589" s="6" t="s">
        <v>4361</v>
      </c>
      <c r="B6589" s="6" t="s">
        <v>1</v>
      </c>
      <c r="C6589" s="6" t="s">
        <v>21</v>
      </c>
      <c r="D6589" s="6" t="s">
        <v>29860</v>
      </c>
      <c r="E6589" s="6" t="s">
        <v>29839</v>
      </c>
    </row>
    <row r="6590" spans="1:5" x14ac:dyDescent="0.25">
      <c r="A6590" s="6" t="s">
        <v>12418</v>
      </c>
      <c r="B6590" s="6" t="s">
        <v>4</v>
      </c>
      <c r="C6590" s="6" t="s">
        <v>45</v>
      </c>
      <c r="D6590" s="6" t="s">
        <v>29860</v>
      </c>
      <c r="E6590" s="6" t="s">
        <v>29839</v>
      </c>
    </row>
    <row r="6591" spans="1:5" x14ac:dyDescent="0.25">
      <c r="A6591" s="6" t="s">
        <v>6644</v>
      </c>
      <c r="B6591" s="6" t="s">
        <v>4</v>
      </c>
      <c r="C6591" s="6" t="s">
        <v>20</v>
      </c>
      <c r="D6591" s="6" t="s">
        <v>29860</v>
      </c>
      <c r="E6591" s="6" t="s">
        <v>29839</v>
      </c>
    </row>
    <row r="6592" spans="1:5" x14ac:dyDescent="0.25">
      <c r="A6592" s="6" t="s">
        <v>4362</v>
      </c>
      <c r="B6592" s="6" t="s">
        <v>1</v>
      </c>
      <c r="C6592" s="6" t="s">
        <v>0</v>
      </c>
      <c r="D6592" s="6" t="s">
        <v>29860</v>
      </c>
      <c r="E6592" s="6" t="s">
        <v>29842</v>
      </c>
    </row>
    <row r="6593" spans="1:5" x14ac:dyDescent="0.25">
      <c r="A6593" s="6" t="s">
        <v>12419</v>
      </c>
      <c r="B6593" s="6" t="s">
        <v>4</v>
      </c>
      <c r="C6593" s="6" t="s">
        <v>45</v>
      </c>
      <c r="D6593" s="6" t="s">
        <v>29860</v>
      </c>
      <c r="E6593" s="6" t="s">
        <v>29839</v>
      </c>
    </row>
    <row r="6594" spans="1:5" x14ac:dyDescent="0.25">
      <c r="A6594" s="6" t="s">
        <v>8992</v>
      </c>
      <c r="B6594" s="6" t="s">
        <v>4</v>
      </c>
      <c r="C6594" s="6" t="s">
        <v>45</v>
      </c>
      <c r="D6594" s="6" t="s">
        <v>29860</v>
      </c>
      <c r="E6594" s="6" t="s">
        <v>29839</v>
      </c>
    </row>
    <row r="6595" spans="1:5" x14ac:dyDescent="0.25">
      <c r="A6595" s="6" t="s">
        <v>406</v>
      </c>
      <c r="B6595" s="6" t="s">
        <v>4</v>
      </c>
      <c r="C6595" s="6" t="s">
        <v>77</v>
      </c>
      <c r="D6595" s="6" t="s">
        <v>29860</v>
      </c>
      <c r="E6595" s="6" t="s">
        <v>29839</v>
      </c>
    </row>
    <row r="6596" spans="1:5" x14ac:dyDescent="0.25">
      <c r="A6596" s="6" t="s">
        <v>4363</v>
      </c>
      <c r="B6596" s="6" t="s">
        <v>29966</v>
      </c>
      <c r="C6596" s="6" t="s">
        <v>6958</v>
      </c>
      <c r="D6596" s="6" t="s">
        <v>29864</v>
      </c>
      <c r="E6596" s="6" t="s">
        <v>29839</v>
      </c>
    </row>
    <row r="6597" spans="1:5" x14ac:dyDescent="0.25">
      <c r="A6597" s="6" t="s">
        <v>4364</v>
      </c>
      <c r="B6597" s="6" t="s">
        <v>4</v>
      </c>
      <c r="C6597" s="6" t="s">
        <v>2997</v>
      </c>
      <c r="D6597" s="6" t="s">
        <v>29860</v>
      </c>
      <c r="E6597" s="6" t="s">
        <v>29839</v>
      </c>
    </row>
    <row r="6598" spans="1:5" x14ac:dyDescent="0.25">
      <c r="A6598" s="6" t="s">
        <v>12723</v>
      </c>
      <c r="B6598" s="6" t="s">
        <v>29852</v>
      </c>
      <c r="C6598" s="6" t="s">
        <v>65</v>
      </c>
      <c r="D6598" s="6" t="s">
        <v>29860</v>
      </c>
      <c r="E6598" s="6" t="s">
        <v>29839</v>
      </c>
    </row>
    <row r="6599" spans="1:5" x14ac:dyDescent="0.25">
      <c r="A6599" s="6" t="s">
        <v>12420</v>
      </c>
      <c r="B6599" s="6" t="s">
        <v>4</v>
      </c>
      <c r="C6599" s="6" t="s">
        <v>0</v>
      </c>
      <c r="D6599" s="6" t="s">
        <v>29860</v>
      </c>
      <c r="E6599" s="6" t="s">
        <v>29839</v>
      </c>
    </row>
    <row r="6600" spans="1:5" x14ac:dyDescent="0.25">
      <c r="A6600" s="6" t="s">
        <v>2802</v>
      </c>
      <c r="B6600" s="6" t="s">
        <v>4</v>
      </c>
      <c r="C6600" s="6" t="s">
        <v>13</v>
      </c>
      <c r="D6600" s="6" t="s">
        <v>29977</v>
      </c>
      <c r="E6600" s="6" t="s">
        <v>29839</v>
      </c>
    </row>
    <row r="6601" spans="1:5" x14ac:dyDescent="0.25">
      <c r="A6601" s="6" t="s">
        <v>12421</v>
      </c>
      <c r="B6601" s="6" t="s">
        <v>4</v>
      </c>
      <c r="C6601" s="6" t="s">
        <v>29832</v>
      </c>
      <c r="D6601" s="6" t="s">
        <v>29860</v>
      </c>
      <c r="E6601" s="6" t="s">
        <v>29830</v>
      </c>
    </row>
    <row r="6602" spans="1:5" x14ac:dyDescent="0.25">
      <c r="A6602" s="6" t="s">
        <v>1234</v>
      </c>
      <c r="B6602" s="6" t="s">
        <v>4</v>
      </c>
      <c r="C6602" s="6" t="s">
        <v>29832</v>
      </c>
      <c r="D6602" s="6" t="s">
        <v>29860</v>
      </c>
      <c r="E6602" s="6" t="s">
        <v>29839</v>
      </c>
    </row>
    <row r="6603" spans="1:5" x14ac:dyDescent="0.25">
      <c r="A6603" s="6" t="s">
        <v>10404</v>
      </c>
      <c r="B6603" s="6" t="s">
        <v>15</v>
      </c>
      <c r="C6603" s="6" t="s">
        <v>3</v>
      </c>
      <c r="D6603" s="6" t="s">
        <v>29860</v>
      </c>
      <c r="E6603" s="6" t="s">
        <v>29830</v>
      </c>
    </row>
    <row r="6604" spans="1:5" x14ac:dyDescent="0.25">
      <c r="A6604" s="6" t="s">
        <v>10405</v>
      </c>
      <c r="B6604" s="6" t="s">
        <v>15</v>
      </c>
      <c r="C6604" s="6" t="s">
        <v>29832</v>
      </c>
      <c r="D6604" s="6" t="s">
        <v>29860</v>
      </c>
      <c r="E6604" s="6" t="s">
        <v>29830</v>
      </c>
    </row>
    <row r="6605" spans="1:5" x14ac:dyDescent="0.25">
      <c r="A6605" s="6" t="s">
        <v>4366</v>
      </c>
      <c r="B6605" s="6" t="s">
        <v>1</v>
      </c>
      <c r="C6605" s="6" t="s">
        <v>29840</v>
      </c>
      <c r="D6605" s="6" t="s">
        <v>29860</v>
      </c>
      <c r="E6605" s="6" t="s">
        <v>29842</v>
      </c>
    </row>
    <row r="6606" spans="1:5" x14ac:dyDescent="0.25">
      <c r="A6606" s="6" t="s">
        <v>10781</v>
      </c>
      <c r="B6606" s="6" t="s">
        <v>1</v>
      </c>
      <c r="C6606" s="6" t="s">
        <v>132</v>
      </c>
      <c r="D6606" s="6" t="s">
        <v>29860</v>
      </c>
      <c r="E6606" s="6" t="s">
        <v>29839</v>
      </c>
    </row>
    <row r="6607" spans="1:5" x14ac:dyDescent="0.25">
      <c r="A6607" s="6" t="s">
        <v>6647</v>
      </c>
      <c r="B6607" s="6" t="s">
        <v>4</v>
      </c>
      <c r="C6607" s="6" t="s">
        <v>31</v>
      </c>
      <c r="D6607" s="6" t="s">
        <v>29860</v>
      </c>
      <c r="E6607" s="6" t="s">
        <v>29839</v>
      </c>
    </row>
    <row r="6608" spans="1:5" x14ac:dyDescent="0.25">
      <c r="A6608" s="6" t="s">
        <v>30220</v>
      </c>
      <c r="B6608" s="6" t="s">
        <v>1</v>
      </c>
      <c r="C6608" s="6" t="s">
        <v>30071</v>
      </c>
      <c r="D6608" s="6" t="s">
        <v>29977</v>
      </c>
      <c r="E6608" s="6" t="s">
        <v>29839</v>
      </c>
    </row>
    <row r="6609" spans="1:5" x14ac:dyDescent="0.25">
      <c r="A6609" s="6" t="s">
        <v>12422</v>
      </c>
      <c r="B6609" s="6" t="s">
        <v>4</v>
      </c>
      <c r="C6609" s="6" t="s">
        <v>81</v>
      </c>
      <c r="D6609" s="6" t="s">
        <v>29860</v>
      </c>
      <c r="E6609" s="6" t="s">
        <v>29830</v>
      </c>
    </row>
    <row r="6610" spans="1:5" x14ac:dyDescent="0.25">
      <c r="A6610" s="6" t="s">
        <v>10782</v>
      </c>
      <c r="B6610" s="6" t="s">
        <v>1</v>
      </c>
      <c r="C6610" s="6" t="s">
        <v>21</v>
      </c>
      <c r="D6610" s="6" t="s">
        <v>29860</v>
      </c>
      <c r="E6610" s="6" t="s">
        <v>29842</v>
      </c>
    </row>
    <row r="6611" spans="1:5" x14ac:dyDescent="0.25">
      <c r="A6611" s="6" t="s">
        <v>1235</v>
      </c>
      <c r="B6611" s="6" t="s">
        <v>1</v>
      </c>
      <c r="C6611" s="6" t="s">
        <v>309</v>
      </c>
      <c r="D6611" s="6" t="s">
        <v>29977</v>
      </c>
      <c r="E6611" s="6" t="s">
        <v>29839</v>
      </c>
    </row>
    <row r="6612" spans="1:5" x14ac:dyDescent="0.25">
      <c r="A6612" s="6" t="s">
        <v>12423</v>
      </c>
      <c r="B6612" s="6" t="s">
        <v>4</v>
      </c>
      <c r="C6612" s="6" t="s">
        <v>1671</v>
      </c>
      <c r="D6612" s="6" t="s">
        <v>29860</v>
      </c>
      <c r="E6612" s="6" t="s">
        <v>29842</v>
      </c>
    </row>
    <row r="6613" spans="1:5" x14ac:dyDescent="0.25">
      <c r="A6613" s="6" t="s">
        <v>6648</v>
      </c>
      <c r="B6613" s="6" t="s">
        <v>4</v>
      </c>
      <c r="C6613" s="6" t="s">
        <v>3</v>
      </c>
      <c r="D6613" s="6" t="s">
        <v>29860</v>
      </c>
      <c r="E6613" s="6" t="s">
        <v>29830</v>
      </c>
    </row>
    <row r="6614" spans="1:5" x14ac:dyDescent="0.25">
      <c r="A6614" s="6" t="s">
        <v>8998</v>
      </c>
      <c r="B6614" s="6" t="s">
        <v>4</v>
      </c>
      <c r="C6614" s="6" t="s">
        <v>29836</v>
      </c>
      <c r="D6614" s="6" t="s">
        <v>29860</v>
      </c>
      <c r="E6614" s="6" t="s">
        <v>29842</v>
      </c>
    </row>
    <row r="6615" spans="1:5" x14ac:dyDescent="0.25">
      <c r="A6615" s="6" t="s">
        <v>12424</v>
      </c>
      <c r="B6615" s="6" t="s">
        <v>4</v>
      </c>
      <c r="C6615" s="6" t="s">
        <v>81</v>
      </c>
      <c r="D6615" s="6" t="s">
        <v>29860</v>
      </c>
      <c r="E6615" s="6" t="s">
        <v>29839</v>
      </c>
    </row>
    <row r="6616" spans="1:5" x14ac:dyDescent="0.25">
      <c r="A6616" s="6" t="s">
        <v>2804</v>
      </c>
      <c r="B6616" s="6" t="s">
        <v>4</v>
      </c>
      <c r="C6616" s="6" t="s">
        <v>29832</v>
      </c>
      <c r="D6616" s="6" t="s">
        <v>29860</v>
      </c>
      <c r="E6616" s="6" t="s">
        <v>29839</v>
      </c>
    </row>
    <row r="6617" spans="1:5" x14ac:dyDescent="0.25">
      <c r="A6617" s="6" t="s">
        <v>770</v>
      </c>
      <c r="B6617" s="6" t="s">
        <v>29852</v>
      </c>
      <c r="C6617" s="6" t="s">
        <v>0</v>
      </c>
      <c r="D6617" s="6" t="s">
        <v>29860</v>
      </c>
      <c r="E6617" s="6" t="s">
        <v>29839</v>
      </c>
    </row>
    <row r="6618" spans="1:5" x14ac:dyDescent="0.25">
      <c r="A6618" s="6" t="s">
        <v>6649</v>
      </c>
      <c r="B6618" s="6" t="s">
        <v>4</v>
      </c>
      <c r="C6618" s="6" t="s">
        <v>3</v>
      </c>
      <c r="D6618" s="6" t="s">
        <v>29860</v>
      </c>
      <c r="E6618" s="6" t="s">
        <v>29830</v>
      </c>
    </row>
    <row r="6619" spans="1:5" x14ac:dyDescent="0.25">
      <c r="A6619" s="6" t="s">
        <v>1237</v>
      </c>
      <c r="B6619" s="6" t="s">
        <v>1</v>
      </c>
      <c r="C6619" s="6" t="s">
        <v>79</v>
      </c>
      <c r="D6619" s="6" t="s">
        <v>29860</v>
      </c>
      <c r="E6619" s="6" t="s">
        <v>29839</v>
      </c>
    </row>
    <row r="6620" spans="1:5" x14ac:dyDescent="0.25">
      <c r="A6620" s="6" t="s">
        <v>10783</v>
      </c>
      <c r="B6620" s="6" t="s">
        <v>1</v>
      </c>
      <c r="C6620" s="6" t="s">
        <v>27</v>
      </c>
      <c r="D6620" s="6" t="s">
        <v>29860</v>
      </c>
      <c r="E6620" s="6" t="s">
        <v>29842</v>
      </c>
    </row>
    <row r="6621" spans="1:5" x14ac:dyDescent="0.25">
      <c r="A6621" s="6" t="s">
        <v>10406</v>
      </c>
      <c r="B6621" s="6" t="s">
        <v>15</v>
      </c>
      <c r="C6621" s="6" t="s">
        <v>3206</v>
      </c>
      <c r="D6621" s="6" t="s">
        <v>29860</v>
      </c>
      <c r="E6621" s="6" t="s">
        <v>29830</v>
      </c>
    </row>
    <row r="6622" spans="1:5" x14ac:dyDescent="0.25">
      <c r="A6622" s="6" t="s">
        <v>9479</v>
      </c>
      <c r="B6622" s="6" t="s">
        <v>15</v>
      </c>
      <c r="C6622" s="6" t="s">
        <v>3</v>
      </c>
      <c r="D6622" s="6" t="s">
        <v>29860</v>
      </c>
      <c r="E6622" s="6" t="s">
        <v>29830</v>
      </c>
    </row>
    <row r="6623" spans="1:5" x14ac:dyDescent="0.25">
      <c r="A6623" s="6" t="s">
        <v>2805</v>
      </c>
      <c r="B6623" s="6" t="s">
        <v>4</v>
      </c>
      <c r="C6623" s="6" t="s">
        <v>31</v>
      </c>
      <c r="D6623" s="6" t="s">
        <v>29860</v>
      </c>
      <c r="E6623" s="6" t="s">
        <v>29839</v>
      </c>
    </row>
    <row r="6624" spans="1:5" x14ac:dyDescent="0.25">
      <c r="A6624" s="6" t="s">
        <v>12425</v>
      </c>
      <c r="B6624" s="6" t="s">
        <v>4</v>
      </c>
      <c r="C6624" s="6" t="s">
        <v>19</v>
      </c>
      <c r="D6624" s="6" t="s">
        <v>29860</v>
      </c>
      <c r="E6624" s="6" t="s">
        <v>29830</v>
      </c>
    </row>
    <row r="6625" spans="1:5" x14ac:dyDescent="0.25">
      <c r="A6625" s="6" t="s">
        <v>1238</v>
      </c>
      <c r="B6625" s="6" t="s">
        <v>4</v>
      </c>
      <c r="C6625" s="6" t="s">
        <v>29843</v>
      </c>
      <c r="D6625" s="6" t="s">
        <v>29864</v>
      </c>
      <c r="E6625" s="6" t="s">
        <v>29839</v>
      </c>
    </row>
    <row r="6626" spans="1:5" x14ac:dyDescent="0.25">
      <c r="A6626" s="6" t="s">
        <v>273</v>
      </c>
      <c r="B6626" s="6" t="s">
        <v>1</v>
      </c>
      <c r="C6626" s="6" t="s">
        <v>45</v>
      </c>
      <c r="D6626" s="6" t="s">
        <v>29860</v>
      </c>
      <c r="E6626" s="6" t="s">
        <v>29839</v>
      </c>
    </row>
    <row r="6627" spans="1:5" x14ac:dyDescent="0.25">
      <c r="A6627" s="6" t="s">
        <v>6650</v>
      </c>
      <c r="B6627" s="6" t="s">
        <v>4</v>
      </c>
      <c r="C6627" s="6" t="s">
        <v>77</v>
      </c>
      <c r="D6627" s="6" t="s">
        <v>29860</v>
      </c>
      <c r="E6627" s="6" t="s">
        <v>29839</v>
      </c>
    </row>
    <row r="6628" spans="1:5" x14ac:dyDescent="0.25">
      <c r="A6628" s="6" t="s">
        <v>12426</v>
      </c>
      <c r="B6628" s="6" t="s">
        <v>4</v>
      </c>
      <c r="C6628" s="6" t="s">
        <v>1671</v>
      </c>
      <c r="D6628" s="6" t="s">
        <v>29860</v>
      </c>
      <c r="E6628" s="6" t="s">
        <v>29830</v>
      </c>
    </row>
    <row r="6629" spans="1:5" x14ac:dyDescent="0.25">
      <c r="A6629" s="6" t="s">
        <v>6651</v>
      </c>
      <c r="B6629" s="6" t="s">
        <v>4</v>
      </c>
      <c r="C6629" s="6" t="s">
        <v>81</v>
      </c>
      <c r="D6629" s="6" t="s">
        <v>29860</v>
      </c>
      <c r="E6629" s="6" t="s">
        <v>29842</v>
      </c>
    </row>
    <row r="6630" spans="1:5" x14ac:dyDescent="0.25">
      <c r="A6630" s="6" t="s">
        <v>9949</v>
      </c>
      <c r="B6630" s="6" t="s">
        <v>29966</v>
      </c>
      <c r="C6630" s="6" t="s">
        <v>1348</v>
      </c>
      <c r="D6630" s="6" t="s">
        <v>29860</v>
      </c>
      <c r="E6630" s="6" t="s">
        <v>29839</v>
      </c>
    </row>
    <row r="6631" spans="1:5" x14ac:dyDescent="0.25">
      <c r="A6631" s="6" t="s">
        <v>272</v>
      </c>
      <c r="B6631" s="6" t="s">
        <v>1</v>
      </c>
      <c r="C6631" s="6" t="s">
        <v>31</v>
      </c>
      <c r="D6631" s="6" t="s">
        <v>29860</v>
      </c>
      <c r="E6631" s="6" t="s">
        <v>29839</v>
      </c>
    </row>
    <row r="6632" spans="1:5" x14ac:dyDescent="0.25">
      <c r="A6632" s="6" t="s">
        <v>6652</v>
      </c>
      <c r="B6632" s="6" t="s">
        <v>4</v>
      </c>
      <c r="C6632" s="6" t="s">
        <v>68</v>
      </c>
      <c r="D6632" s="6" t="s">
        <v>29860</v>
      </c>
      <c r="E6632" s="6" t="s">
        <v>29839</v>
      </c>
    </row>
    <row r="6633" spans="1:5" x14ac:dyDescent="0.25">
      <c r="A6633" s="6" t="s">
        <v>9867</v>
      </c>
      <c r="B6633" s="6" t="s">
        <v>4</v>
      </c>
      <c r="C6633" s="6" t="s">
        <v>21</v>
      </c>
      <c r="D6633" s="6" t="s">
        <v>29860</v>
      </c>
      <c r="E6633" s="6" t="s">
        <v>29842</v>
      </c>
    </row>
    <row r="6634" spans="1:5" x14ac:dyDescent="0.25">
      <c r="A6634" s="6" t="s">
        <v>6654</v>
      </c>
      <c r="B6634" s="6" t="s">
        <v>4</v>
      </c>
      <c r="C6634" s="6" t="s">
        <v>94</v>
      </c>
      <c r="D6634" s="6" t="s">
        <v>29977</v>
      </c>
      <c r="E6634" s="6" t="s">
        <v>29839</v>
      </c>
    </row>
    <row r="6635" spans="1:5" x14ac:dyDescent="0.25">
      <c r="A6635" s="6" t="s">
        <v>1239</v>
      </c>
      <c r="B6635" s="6" t="s">
        <v>4</v>
      </c>
      <c r="C6635" s="6" t="s">
        <v>1276</v>
      </c>
      <c r="D6635" s="6" t="s">
        <v>29860</v>
      </c>
      <c r="E6635" s="6" t="s">
        <v>29839</v>
      </c>
    </row>
    <row r="6636" spans="1:5" x14ac:dyDescent="0.25">
      <c r="A6636" s="6" t="s">
        <v>2807</v>
      </c>
      <c r="B6636" s="6" t="s">
        <v>4</v>
      </c>
      <c r="C6636" s="6" t="s">
        <v>3</v>
      </c>
      <c r="D6636" s="6" t="s">
        <v>29860</v>
      </c>
      <c r="E6636" s="6" t="s">
        <v>29839</v>
      </c>
    </row>
    <row r="6637" spans="1:5" x14ac:dyDescent="0.25">
      <c r="A6637" s="6" t="s">
        <v>10784</v>
      </c>
      <c r="B6637" s="6" t="s">
        <v>1</v>
      </c>
      <c r="C6637" s="6" t="s">
        <v>29837</v>
      </c>
      <c r="D6637" s="6" t="s">
        <v>29864</v>
      </c>
      <c r="E6637" s="6" t="s">
        <v>29842</v>
      </c>
    </row>
    <row r="6638" spans="1:5" x14ac:dyDescent="0.25">
      <c r="A6638" s="6" t="s">
        <v>12427</v>
      </c>
      <c r="B6638" s="6" t="s">
        <v>4</v>
      </c>
      <c r="C6638" s="6" t="s">
        <v>52</v>
      </c>
      <c r="D6638" s="6" t="s">
        <v>29860</v>
      </c>
      <c r="E6638" s="6" t="s">
        <v>29839</v>
      </c>
    </row>
    <row r="6639" spans="1:5" x14ac:dyDescent="0.25">
      <c r="A6639" s="6" t="s">
        <v>6656</v>
      </c>
      <c r="B6639" s="6" t="s">
        <v>4</v>
      </c>
      <c r="C6639" s="6" t="s">
        <v>139</v>
      </c>
      <c r="D6639" s="6" t="s">
        <v>29860</v>
      </c>
      <c r="E6639" s="6" t="s">
        <v>29842</v>
      </c>
    </row>
    <row r="6640" spans="1:5" x14ac:dyDescent="0.25">
      <c r="A6640" s="6" t="s">
        <v>30324</v>
      </c>
      <c r="B6640" s="6" t="s">
        <v>1</v>
      </c>
      <c r="C6640" s="6" t="s">
        <v>13</v>
      </c>
      <c r="D6640" s="6" t="s">
        <v>29977</v>
      </c>
      <c r="E6640" s="6" t="s">
        <v>29842</v>
      </c>
    </row>
    <row r="6641" spans="1:5" x14ac:dyDescent="0.25">
      <c r="A6641" s="6" t="s">
        <v>6657</v>
      </c>
      <c r="B6641" s="6" t="s">
        <v>4</v>
      </c>
      <c r="C6641" s="6" t="s">
        <v>81</v>
      </c>
      <c r="D6641" s="6" t="s">
        <v>29860</v>
      </c>
      <c r="E6641" s="6" t="s">
        <v>29839</v>
      </c>
    </row>
    <row r="6642" spans="1:5" x14ac:dyDescent="0.25">
      <c r="A6642" s="6" t="s">
        <v>6658</v>
      </c>
      <c r="B6642" s="6" t="s">
        <v>4</v>
      </c>
      <c r="C6642" s="6" t="s">
        <v>20</v>
      </c>
      <c r="D6642" s="6" t="s">
        <v>29860</v>
      </c>
      <c r="E6642" s="6" t="s">
        <v>29839</v>
      </c>
    </row>
    <row r="6643" spans="1:5" x14ac:dyDescent="0.25">
      <c r="A6643" s="6" t="s">
        <v>12428</v>
      </c>
      <c r="B6643" s="6" t="s">
        <v>4</v>
      </c>
      <c r="C6643" s="6" t="s">
        <v>45</v>
      </c>
      <c r="D6643" s="6" t="s">
        <v>29860</v>
      </c>
      <c r="E6643" s="6" t="s">
        <v>29839</v>
      </c>
    </row>
    <row r="6644" spans="1:5" x14ac:dyDescent="0.25">
      <c r="A6644" s="6" t="s">
        <v>12429</v>
      </c>
      <c r="B6644" s="6" t="s">
        <v>4</v>
      </c>
      <c r="C6644" s="6" t="s">
        <v>1334</v>
      </c>
      <c r="D6644" s="6" t="s">
        <v>29864</v>
      </c>
      <c r="E6644" s="6" t="s">
        <v>29839</v>
      </c>
    </row>
    <row r="6645" spans="1:5" x14ac:dyDescent="0.25">
      <c r="A6645" s="6" t="s">
        <v>9007</v>
      </c>
      <c r="B6645" s="6" t="s">
        <v>4</v>
      </c>
      <c r="C6645" s="6" t="s">
        <v>3</v>
      </c>
      <c r="D6645" s="6" t="s">
        <v>29860</v>
      </c>
      <c r="E6645" s="6" t="s">
        <v>29839</v>
      </c>
    </row>
    <row r="6646" spans="1:5" x14ac:dyDescent="0.25">
      <c r="A6646" s="6" t="s">
        <v>30221</v>
      </c>
      <c r="B6646" s="6" t="s">
        <v>1</v>
      </c>
      <c r="C6646" s="6" t="s">
        <v>4615</v>
      </c>
      <c r="D6646" s="6" t="s">
        <v>29977</v>
      </c>
      <c r="E6646" s="6" t="s">
        <v>29839</v>
      </c>
    </row>
    <row r="6647" spans="1:5" x14ac:dyDescent="0.25">
      <c r="A6647" s="6" t="s">
        <v>771</v>
      </c>
      <c r="B6647" s="6" t="s">
        <v>4</v>
      </c>
      <c r="C6647" s="6" t="s">
        <v>29843</v>
      </c>
      <c r="D6647" s="6" t="s">
        <v>29864</v>
      </c>
      <c r="E6647" s="6" t="s">
        <v>29839</v>
      </c>
    </row>
    <row r="6648" spans="1:5" x14ac:dyDescent="0.25">
      <c r="A6648" s="6" t="s">
        <v>12430</v>
      </c>
      <c r="B6648" s="6" t="s">
        <v>4</v>
      </c>
      <c r="C6648" s="6" t="s">
        <v>158</v>
      </c>
      <c r="D6648" s="6" t="s">
        <v>29860</v>
      </c>
      <c r="E6648" s="6" t="s">
        <v>29842</v>
      </c>
    </row>
    <row r="6649" spans="1:5" x14ac:dyDescent="0.25">
      <c r="A6649" s="6" t="s">
        <v>9868</v>
      </c>
      <c r="B6649" s="6" t="s">
        <v>4</v>
      </c>
      <c r="C6649" s="6" t="s">
        <v>3</v>
      </c>
      <c r="D6649" s="6" t="s">
        <v>29860</v>
      </c>
      <c r="E6649" s="6" t="s">
        <v>29842</v>
      </c>
    </row>
    <row r="6650" spans="1:5" x14ac:dyDescent="0.25">
      <c r="A6650" s="6" t="s">
        <v>12431</v>
      </c>
      <c r="B6650" s="6" t="s">
        <v>4</v>
      </c>
      <c r="C6650" s="6" t="s">
        <v>1276</v>
      </c>
      <c r="D6650" s="6" t="s">
        <v>29860</v>
      </c>
      <c r="E6650" s="6" t="s">
        <v>29839</v>
      </c>
    </row>
    <row r="6651" spans="1:5" x14ac:dyDescent="0.25">
      <c r="A6651" s="6" t="s">
        <v>9008</v>
      </c>
      <c r="B6651" s="6" t="s">
        <v>1</v>
      </c>
      <c r="C6651" s="6" t="s">
        <v>81</v>
      </c>
      <c r="D6651" s="6" t="s">
        <v>29860</v>
      </c>
      <c r="E6651" s="6" t="s">
        <v>29842</v>
      </c>
    </row>
    <row r="6652" spans="1:5" x14ac:dyDescent="0.25">
      <c r="A6652" s="6" t="s">
        <v>2808</v>
      </c>
      <c r="B6652" s="6" t="s">
        <v>1</v>
      </c>
      <c r="C6652" s="6" t="s">
        <v>79</v>
      </c>
      <c r="D6652" s="6" t="s">
        <v>29860</v>
      </c>
      <c r="E6652" s="6" t="s">
        <v>29839</v>
      </c>
    </row>
    <row r="6653" spans="1:5" x14ac:dyDescent="0.25">
      <c r="A6653" s="6" t="s">
        <v>2809</v>
      </c>
      <c r="B6653" s="6" t="s">
        <v>4</v>
      </c>
      <c r="C6653" s="6" t="s">
        <v>29836</v>
      </c>
      <c r="D6653" s="6" t="s">
        <v>29860</v>
      </c>
      <c r="E6653" s="6" t="s">
        <v>29842</v>
      </c>
    </row>
    <row r="6654" spans="1:5" x14ac:dyDescent="0.25">
      <c r="A6654" s="6" t="s">
        <v>12432</v>
      </c>
      <c r="B6654" s="6" t="s">
        <v>4</v>
      </c>
      <c r="C6654" s="6" t="s">
        <v>0</v>
      </c>
      <c r="D6654" s="6" t="s">
        <v>29860</v>
      </c>
      <c r="E6654" s="6" t="s">
        <v>29842</v>
      </c>
    </row>
    <row r="6655" spans="1:5" x14ac:dyDescent="0.25">
      <c r="A6655" s="6" t="s">
        <v>12433</v>
      </c>
      <c r="B6655" s="6" t="s">
        <v>4</v>
      </c>
      <c r="C6655" s="6" t="s">
        <v>29832</v>
      </c>
      <c r="D6655" s="6" t="s">
        <v>29860</v>
      </c>
      <c r="E6655" s="6" t="s">
        <v>29830</v>
      </c>
    </row>
    <row r="6656" spans="1:5" x14ac:dyDescent="0.25">
      <c r="A6656" s="6" t="s">
        <v>12434</v>
      </c>
      <c r="B6656" s="6" t="s">
        <v>4</v>
      </c>
      <c r="C6656" s="6" t="s">
        <v>52</v>
      </c>
      <c r="D6656" s="6" t="s">
        <v>29860</v>
      </c>
      <c r="E6656" s="6" t="s">
        <v>29839</v>
      </c>
    </row>
    <row r="6657" spans="1:5" x14ac:dyDescent="0.25">
      <c r="A6657" s="6" t="s">
        <v>9010</v>
      </c>
      <c r="B6657" s="6" t="s">
        <v>4</v>
      </c>
      <c r="C6657" s="6" t="s">
        <v>97</v>
      </c>
      <c r="D6657" s="6" t="s">
        <v>29860</v>
      </c>
      <c r="E6657" s="6" t="s">
        <v>29842</v>
      </c>
    </row>
    <row r="6658" spans="1:5" x14ac:dyDescent="0.25">
      <c r="A6658" s="6" t="s">
        <v>6661</v>
      </c>
      <c r="B6658" s="6" t="s">
        <v>1</v>
      </c>
      <c r="C6658" s="6" t="s">
        <v>81</v>
      </c>
      <c r="D6658" s="6" t="s">
        <v>29860</v>
      </c>
      <c r="E6658" s="6" t="s">
        <v>29842</v>
      </c>
    </row>
    <row r="6659" spans="1:5" x14ac:dyDescent="0.25">
      <c r="A6659" s="6" t="s">
        <v>9011</v>
      </c>
      <c r="B6659" s="6" t="s">
        <v>1</v>
      </c>
      <c r="C6659" s="6" t="s">
        <v>79</v>
      </c>
      <c r="D6659" s="6" t="s">
        <v>29860</v>
      </c>
      <c r="E6659" s="6" t="s">
        <v>29842</v>
      </c>
    </row>
    <row r="6660" spans="1:5" x14ac:dyDescent="0.25">
      <c r="A6660" s="6" t="s">
        <v>10152</v>
      </c>
      <c r="B6660" s="6" t="s">
        <v>2971</v>
      </c>
      <c r="C6660" s="6" t="s">
        <v>12</v>
      </c>
      <c r="D6660" s="6" t="s">
        <v>29860</v>
      </c>
      <c r="E6660" s="6" t="s">
        <v>29830</v>
      </c>
    </row>
    <row r="6661" spans="1:5" x14ac:dyDescent="0.25">
      <c r="A6661" s="6" t="s">
        <v>2810</v>
      </c>
      <c r="B6661" s="6" t="s">
        <v>29966</v>
      </c>
      <c r="C6661" s="6" t="s">
        <v>29</v>
      </c>
      <c r="D6661" s="6" t="s">
        <v>29860</v>
      </c>
      <c r="E6661" s="6" t="s">
        <v>29839</v>
      </c>
    </row>
    <row r="6662" spans="1:5" x14ac:dyDescent="0.25">
      <c r="A6662" s="6" t="s">
        <v>10407</v>
      </c>
      <c r="B6662" s="6" t="s">
        <v>15</v>
      </c>
      <c r="C6662" s="6" t="s">
        <v>19</v>
      </c>
      <c r="D6662" s="6" t="s">
        <v>29860</v>
      </c>
      <c r="E6662" s="6" t="s">
        <v>29830</v>
      </c>
    </row>
    <row r="6663" spans="1:5" x14ac:dyDescent="0.25">
      <c r="A6663" s="6" t="s">
        <v>6664</v>
      </c>
      <c r="B6663" s="6" t="s">
        <v>4</v>
      </c>
      <c r="C6663" s="6" t="s">
        <v>45</v>
      </c>
      <c r="D6663" s="6" t="s">
        <v>29860</v>
      </c>
      <c r="E6663" s="6" t="s">
        <v>29839</v>
      </c>
    </row>
    <row r="6664" spans="1:5" x14ac:dyDescent="0.25">
      <c r="A6664" s="6" t="s">
        <v>9481</v>
      </c>
      <c r="B6664" s="6" t="s">
        <v>29966</v>
      </c>
      <c r="C6664" s="6" t="s">
        <v>12</v>
      </c>
      <c r="D6664" s="6" t="s">
        <v>29860</v>
      </c>
      <c r="E6664" s="6" t="s">
        <v>29839</v>
      </c>
    </row>
    <row r="6665" spans="1:5" x14ac:dyDescent="0.25">
      <c r="A6665" s="6" t="s">
        <v>10408</v>
      </c>
      <c r="B6665" s="6" t="s">
        <v>15</v>
      </c>
      <c r="C6665" s="6" t="s">
        <v>3</v>
      </c>
      <c r="D6665" s="6" t="s">
        <v>29860</v>
      </c>
      <c r="E6665" s="6" t="s">
        <v>29830</v>
      </c>
    </row>
    <row r="6666" spans="1:5" x14ac:dyDescent="0.25">
      <c r="A6666" s="6" t="s">
        <v>6666</v>
      </c>
      <c r="B6666" s="6" t="s">
        <v>4</v>
      </c>
      <c r="C6666" s="6" t="s">
        <v>21</v>
      </c>
      <c r="D6666" s="6" t="s">
        <v>29860</v>
      </c>
      <c r="E6666" s="6" t="s">
        <v>29842</v>
      </c>
    </row>
    <row r="6667" spans="1:5" x14ac:dyDescent="0.25">
      <c r="A6667" s="6" t="s">
        <v>10785</v>
      </c>
      <c r="B6667" s="6" t="s">
        <v>1</v>
      </c>
      <c r="C6667" s="6" t="s">
        <v>3</v>
      </c>
      <c r="D6667" s="6" t="s">
        <v>29860</v>
      </c>
      <c r="E6667" s="6" t="s">
        <v>29842</v>
      </c>
    </row>
    <row r="6668" spans="1:5" x14ac:dyDescent="0.25">
      <c r="A6668" s="6" t="s">
        <v>9869</v>
      </c>
      <c r="B6668" s="6" t="s">
        <v>1</v>
      </c>
      <c r="C6668" s="6" t="s">
        <v>29832</v>
      </c>
      <c r="D6668" s="6" t="s">
        <v>29860</v>
      </c>
      <c r="E6668" s="6" t="s">
        <v>29842</v>
      </c>
    </row>
    <row r="6669" spans="1:5" x14ac:dyDescent="0.25">
      <c r="A6669" s="6" t="s">
        <v>30222</v>
      </c>
      <c r="B6669" s="6" t="s">
        <v>1</v>
      </c>
      <c r="C6669" s="6" t="s">
        <v>60</v>
      </c>
      <c r="D6669" s="6" t="s">
        <v>29977</v>
      </c>
      <c r="E6669" s="6" t="s">
        <v>29830</v>
      </c>
    </row>
    <row r="6670" spans="1:5" x14ac:dyDescent="0.25">
      <c r="A6670" s="6" t="s">
        <v>12435</v>
      </c>
      <c r="B6670" s="6" t="s">
        <v>4</v>
      </c>
      <c r="C6670" s="6" t="s">
        <v>79</v>
      </c>
      <c r="D6670" s="6" t="s">
        <v>29860</v>
      </c>
      <c r="E6670" s="6" t="s">
        <v>29839</v>
      </c>
    </row>
    <row r="6671" spans="1:5" x14ac:dyDescent="0.25">
      <c r="A6671" s="6" t="s">
        <v>12436</v>
      </c>
      <c r="B6671" s="6" t="s">
        <v>4</v>
      </c>
      <c r="C6671" s="6" t="s">
        <v>29836</v>
      </c>
      <c r="D6671" s="6" t="s">
        <v>29860</v>
      </c>
      <c r="E6671" s="6" t="s">
        <v>29830</v>
      </c>
    </row>
    <row r="6672" spans="1:5" x14ac:dyDescent="0.25">
      <c r="A6672" s="6" t="s">
        <v>9016</v>
      </c>
      <c r="B6672" s="6" t="s">
        <v>4</v>
      </c>
      <c r="C6672" s="6" t="s">
        <v>79</v>
      </c>
      <c r="D6672" s="6" t="s">
        <v>29860</v>
      </c>
      <c r="E6672" s="6" t="s">
        <v>29839</v>
      </c>
    </row>
    <row r="6673" spans="1:5" x14ac:dyDescent="0.25">
      <c r="A6673" s="6" t="s">
        <v>6667</v>
      </c>
      <c r="B6673" s="6" t="s">
        <v>1</v>
      </c>
      <c r="C6673" s="6" t="s">
        <v>77</v>
      </c>
      <c r="D6673" s="6" t="s">
        <v>29860</v>
      </c>
      <c r="E6673" s="6" t="s">
        <v>29830</v>
      </c>
    </row>
    <row r="6674" spans="1:5" x14ac:dyDescent="0.25">
      <c r="A6674" s="6" t="s">
        <v>10153</v>
      </c>
      <c r="B6674" s="6" t="s">
        <v>2971</v>
      </c>
      <c r="C6674" s="6" t="s">
        <v>79</v>
      </c>
      <c r="D6674" s="6" t="s">
        <v>29860</v>
      </c>
      <c r="E6674" s="6" t="s">
        <v>29830</v>
      </c>
    </row>
    <row r="6675" spans="1:5" x14ac:dyDescent="0.25">
      <c r="A6675" s="6" t="s">
        <v>10786</v>
      </c>
      <c r="B6675" s="6" t="s">
        <v>1</v>
      </c>
      <c r="C6675" s="6" t="s">
        <v>139</v>
      </c>
      <c r="D6675" s="6" t="s">
        <v>29860</v>
      </c>
      <c r="E6675" s="6" t="s">
        <v>29839</v>
      </c>
    </row>
    <row r="6676" spans="1:5" x14ac:dyDescent="0.25">
      <c r="A6676" s="6" t="s">
        <v>10154</v>
      </c>
      <c r="B6676" s="6" t="s">
        <v>2971</v>
      </c>
      <c r="C6676" s="6" t="s">
        <v>3</v>
      </c>
      <c r="D6676" s="6" t="s">
        <v>29860</v>
      </c>
      <c r="E6676" s="6" t="s">
        <v>29830</v>
      </c>
    </row>
    <row r="6677" spans="1:5" x14ac:dyDescent="0.25">
      <c r="A6677" s="6" t="s">
        <v>12437</v>
      </c>
      <c r="B6677" s="6" t="s">
        <v>4</v>
      </c>
      <c r="C6677" s="6" t="s">
        <v>29836</v>
      </c>
      <c r="D6677" s="6" t="s">
        <v>29860</v>
      </c>
      <c r="E6677" s="6" t="s">
        <v>29842</v>
      </c>
    </row>
    <row r="6678" spans="1:5" x14ac:dyDescent="0.25">
      <c r="A6678" s="6" t="s">
        <v>1241</v>
      </c>
      <c r="B6678" s="6" t="s">
        <v>4</v>
      </c>
      <c r="C6678" s="6" t="s">
        <v>1537</v>
      </c>
      <c r="D6678" s="6" t="s">
        <v>29864</v>
      </c>
      <c r="E6678" s="6" t="s">
        <v>29839</v>
      </c>
    </row>
    <row r="6679" spans="1:5" x14ac:dyDescent="0.25">
      <c r="A6679" s="6" t="s">
        <v>1511</v>
      </c>
      <c r="B6679" s="6" t="s">
        <v>4</v>
      </c>
      <c r="C6679" s="6" t="s">
        <v>20</v>
      </c>
      <c r="D6679" s="6" t="s">
        <v>29860</v>
      </c>
      <c r="E6679" s="6" t="s">
        <v>29839</v>
      </c>
    </row>
    <row r="6680" spans="1:5" x14ac:dyDescent="0.25">
      <c r="A6680" s="6" t="s">
        <v>2813</v>
      </c>
      <c r="B6680" s="6" t="s">
        <v>4</v>
      </c>
      <c r="C6680" s="6" t="s">
        <v>0</v>
      </c>
      <c r="D6680" s="6" t="s">
        <v>29860</v>
      </c>
      <c r="E6680" s="6" t="s">
        <v>29839</v>
      </c>
    </row>
    <row r="6681" spans="1:5" x14ac:dyDescent="0.25">
      <c r="A6681" s="6" t="s">
        <v>10787</v>
      </c>
      <c r="B6681" s="6" t="s">
        <v>1</v>
      </c>
      <c r="C6681" s="6" t="s">
        <v>31</v>
      </c>
      <c r="D6681" s="6" t="s">
        <v>29860</v>
      </c>
      <c r="E6681" s="6" t="s">
        <v>29839</v>
      </c>
    </row>
    <row r="6682" spans="1:5" x14ac:dyDescent="0.25">
      <c r="A6682" s="6" t="s">
        <v>6669</v>
      </c>
      <c r="B6682" s="6" t="s">
        <v>4</v>
      </c>
      <c r="C6682" s="6" t="s">
        <v>45</v>
      </c>
      <c r="D6682" s="6" t="s">
        <v>29860</v>
      </c>
      <c r="E6682" s="6" t="s">
        <v>29839</v>
      </c>
    </row>
    <row r="6683" spans="1:5" x14ac:dyDescent="0.25">
      <c r="A6683" s="6" t="s">
        <v>12438</v>
      </c>
      <c r="B6683" s="6" t="s">
        <v>4</v>
      </c>
      <c r="C6683" s="6" t="s">
        <v>20</v>
      </c>
      <c r="D6683" s="6" t="s">
        <v>29860</v>
      </c>
      <c r="E6683" s="6" t="s">
        <v>29839</v>
      </c>
    </row>
    <row r="6684" spans="1:5" x14ac:dyDescent="0.25">
      <c r="A6684" s="6" t="s">
        <v>773</v>
      </c>
      <c r="B6684" s="6" t="s">
        <v>4</v>
      </c>
      <c r="C6684" s="6" t="s">
        <v>1537</v>
      </c>
      <c r="D6684" s="6" t="s">
        <v>29864</v>
      </c>
      <c r="E6684" s="6" t="s">
        <v>29839</v>
      </c>
    </row>
    <row r="6685" spans="1:5" x14ac:dyDescent="0.25">
      <c r="A6685" s="6" t="s">
        <v>2814</v>
      </c>
      <c r="B6685" s="6" t="s">
        <v>1</v>
      </c>
      <c r="C6685" s="6" t="s">
        <v>45</v>
      </c>
      <c r="D6685" s="6" t="s">
        <v>29860</v>
      </c>
      <c r="E6685" s="6" t="s">
        <v>29839</v>
      </c>
    </row>
    <row r="6686" spans="1:5" x14ac:dyDescent="0.25">
      <c r="A6686" s="6" t="s">
        <v>1512</v>
      </c>
      <c r="B6686" s="6" t="s">
        <v>1</v>
      </c>
      <c r="C6686" s="6" t="s">
        <v>79</v>
      </c>
      <c r="D6686" s="6" t="s">
        <v>29860</v>
      </c>
      <c r="E6686" s="6" t="s">
        <v>29839</v>
      </c>
    </row>
    <row r="6687" spans="1:5" x14ac:dyDescent="0.25">
      <c r="A6687" s="6" t="s">
        <v>6671</v>
      </c>
      <c r="B6687" s="6" t="s">
        <v>1</v>
      </c>
      <c r="C6687" s="6" t="s">
        <v>125</v>
      </c>
      <c r="D6687" s="6" t="s">
        <v>29977</v>
      </c>
      <c r="E6687" s="6" t="s">
        <v>29842</v>
      </c>
    </row>
    <row r="6688" spans="1:5" x14ac:dyDescent="0.25">
      <c r="A6688" s="6" t="s">
        <v>12439</v>
      </c>
      <c r="B6688" s="6" t="s">
        <v>4</v>
      </c>
      <c r="C6688" s="6" t="s">
        <v>1671</v>
      </c>
      <c r="D6688" s="6" t="s">
        <v>29860</v>
      </c>
      <c r="E6688" s="6" t="s">
        <v>29830</v>
      </c>
    </row>
    <row r="6689" spans="1:5" x14ac:dyDescent="0.25">
      <c r="A6689" s="6" t="s">
        <v>30223</v>
      </c>
      <c r="B6689" s="6" t="s">
        <v>1</v>
      </c>
      <c r="C6689" s="6" t="s">
        <v>37</v>
      </c>
      <c r="D6689" s="6" t="s">
        <v>29977</v>
      </c>
      <c r="E6689" s="6" t="s">
        <v>29839</v>
      </c>
    </row>
    <row r="6690" spans="1:5" x14ac:dyDescent="0.25">
      <c r="A6690" s="6" t="s">
        <v>12440</v>
      </c>
      <c r="B6690" s="6" t="s">
        <v>4</v>
      </c>
      <c r="C6690" s="6" t="s">
        <v>29836</v>
      </c>
      <c r="D6690" s="6" t="s">
        <v>29860</v>
      </c>
      <c r="E6690" s="6" t="s">
        <v>29839</v>
      </c>
    </row>
    <row r="6691" spans="1:5" x14ac:dyDescent="0.25">
      <c r="A6691" s="6" t="s">
        <v>9872</v>
      </c>
      <c r="B6691" s="6" t="s">
        <v>4</v>
      </c>
      <c r="C6691" s="6" t="s">
        <v>26</v>
      </c>
      <c r="D6691" s="6" t="s">
        <v>29864</v>
      </c>
      <c r="E6691" s="6" t="s">
        <v>29839</v>
      </c>
    </row>
    <row r="6692" spans="1:5" x14ac:dyDescent="0.25">
      <c r="A6692" s="6" t="s">
        <v>4378</v>
      </c>
      <c r="B6692" s="6" t="s">
        <v>4</v>
      </c>
      <c r="C6692" s="6" t="s">
        <v>79</v>
      </c>
      <c r="D6692" s="6" t="s">
        <v>29860</v>
      </c>
      <c r="E6692" s="6" t="s">
        <v>29839</v>
      </c>
    </row>
    <row r="6693" spans="1:5" x14ac:dyDescent="0.25">
      <c r="A6693" s="6" t="s">
        <v>274</v>
      </c>
      <c r="B6693" s="6" t="s">
        <v>29852</v>
      </c>
      <c r="C6693" s="6" t="s">
        <v>65</v>
      </c>
      <c r="D6693" s="6" t="s">
        <v>29860</v>
      </c>
      <c r="E6693" s="6" t="s">
        <v>29839</v>
      </c>
    </row>
    <row r="6694" spans="1:5" x14ac:dyDescent="0.25">
      <c r="A6694" s="6" t="s">
        <v>12441</v>
      </c>
      <c r="B6694" s="6" t="s">
        <v>4</v>
      </c>
      <c r="C6694" s="6" t="s">
        <v>65</v>
      </c>
      <c r="D6694" s="6" t="s">
        <v>29860</v>
      </c>
      <c r="E6694" s="6" t="s">
        <v>29839</v>
      </c>
    </row>
    <row r="6695" spans="1:5" x14ac:dyDescent="0.25">
      <c r="A6695" s="6" t="s">
        <v>12442</v>
      </c>
      <c r="B6695" s="6" t="s">
        <v>4</v>
      </c>
      <c r="C6695" s="6" t="s">
        <v>45</v>
      </c>
      <c r="D6695" s="6" t="s">
        <v>29860</v>
      </c>
      <c r="E6695" s="6" t="s">
        <v>29839</v>
      </c>
    </row>
    <row r="6696" spans="1:5" x14ac:dyDescent="0.25">
      <c r="A6696" s="6" t="s">
        <v>9022</v>
      </c>
      <c r="B6696" s="6" t="s">
        <v>4</v>
      </c>
      <c r="C6696" s="6" t="s">
        <v>81</v>
      </c>
      <c r="D6696" s="6" t="s">
        <v>29860</v>
      </c>
      <c r="E6696" s="6" t="s">
        <v>29839</v>
      </c>
    </row>
    <row r="6697" spans="1:5" x14ac:dyDescent="0.25">
      <c r="A6697" s="6" t="s">
        <v>12443</v>
      </c>
      <c r="B6697" s="6" t="s">
        <v>4</v>
      </c>
      <c r="C6697" s="6" t="s">
        <v>34</v>
      </c>
      <c r="D6697" s="6" t="s">
        <v>29860</v>
      </c>
      <c r="E6697" s="6" t="s">
        <v>29839</v>
      </c>
    </row>
    <row r="6698" spans="1:5" x14ac:dyDescent="0.25">
      <c r="A6698" s="6" t="s">
        <v>9023</v>
      </c>
      <c r="B6698" s="6" t="s">
        <v>1</v>
      </c>
      <c r="C6698" s="6" t="s">
        <v>31</v>
      </c>
      <c r="D6698" s="6" t="s">
        <v>29860</v>
      </c>
      <c r="E6698" s="6" t="s">
        <v>29839</v>
      </c>
    </row>
    <row r="6699" spans="1:5" x14ac:dyDescent="0.25">
      <c r="A6699" s="6" t="s">
        <v>9024</v>
      </c>
      <c r="B6699" s="6" t="s">
        <v>4</v>
      </c>
      <c r="C6699" s="6" t="s">
        <v>29832</v>
      </c>
      <c r="D6699" s="6" t="s">
        <v>29860</v>
      </c>
      <c r="E6699" s="6" t="s">
        <v>29839</v>
      </c>
    </row>
    <row r="6700" spans="1:5" x14ac:dyDescent="0.25">
      <c r="A6700" s="6" t="s">
        <v>1243</v>
      </c>
      <c r="B6700" s="6" t="s">
        <v>4</v>
      </c>
      <c r="C6700" s="6" t="s">
        <v>52</v>
      </c>
      <c r="D6700" s="6" t="s">
        <v>29860</v>
      </c>
      <c r="E6700" s="6" t="s">
        <v>29839</v>
      </c>
    </row>
    <row r="6701" spans="1:5" x14ac:dyDescent="0.25">
      <c r="A6701" s="6" t="s">
        <v>12444</v>
      </c>
      <c r="B6701" s="6" t="s">
        <v>4</v>
      </c>
      <c r="C6701" s="6" t="s">
        <v>42</v>
      </c>
      <c r="D6701" s="6" t="s">
        <v>29860</v>
      </c>
      <c r="E6701" s="6" t="s">
        <v>29839</v>
      </c>
    </row>
    <row r="6702" spans="1:5" x14ac:dyDescent="0.25">
      <c r="A6702" s="6" t="s">
        <v>12445</v>
      </c>
      <c r="B6702" s="6" t="s">
        <v>4</v>
      </c>
      <c r="C6702" s="6" t="s">
        <v>45</v>
      </c>
      <c r="D6702" s="6" t="s">
        <v>29860</v>
      </c>
      <c r="E6702" s="6" t="s">
        <v>29839</v>
      </c>
    </row>
    <row r="6703" spans="1:5" x14ac:dyDescent="0.25">
      <c r="A6703" s="6" t="s">
        <v>9025</v>
      </c>
      <c r="B6703" s="6" t="s">
        <v>4</v>
      </c>
      <c r="C6703" s="6" t="s">
        <v>31</v>
      </c>
      <c r="D6703" s="6" t="s">
        <v>29860</v>
      </c>
      <c r="E6703" s="6" t="s">
        <v>29839</v>
      </c>
    </row>
    <row r="6704" spans="1:5" x14ac:dyDescent="0.25">
      <c r="A6704" s="6" t="s">
        <v>6675</v>
      </c>
      <c r="B6704" s="6" t="s">
        <v>29852</v>
      </c>
      <c r="C6704" s="6" t="s">
        <v>65</v>
      </c>
      <c r="D6704" s="6" t="s">
        <v>29860</v>
      </c>
      <c r="E6704" s="6" t="s">
        <v>29839</v>
      </c>
    </row>
    <row r="6705" spans="1:5" x14ac:dyDescent="0.25">
      <c r="A6705" s="6" t="s">
        <v>4381</v>
      </c>
      <c r="B6705" s="6" t="s">
        <v>4</v>
      </c>
      <c r="C6705" s="6" t="s">
        <v>31</v>
      </c>
      <c r="D6705" s="6" t="s">
        <v>29860</v>
      </c>
      <c r="E6705" s="6" t="s">
        <v>29839</v>
      </c>
    </row>
    <row r="6706" spans="1:5" x14ac:dyDescent="0.25">
      <c r="A6706" s="6" t="s">
        <v>2817</v>
      </c>
      <c r="B6706" s="6" t="s">
        <v>4</v>
      </c>
      <c r="C6706" s="6" t="s">
        <v>29832</v>
      </c>
      <c r="D6706" s="6" t="s">
        <v>29860</v>
      </c>
      <c r="E6706" s="6" t="s">
        <v>29839</v>
      </c>
    </row>
    <row r="6707" spans="1:5" x14ac:dyDescent="0.25">
      <c r="A6707" s="6" t="s">
        <v>12446</v>
      </c>
      <c r="B6707" s="6" t="s">
        <v>4</v>
      </c>
      <c r="C6707" s="6" t="s">
        <v>17</v>
      </c>
      <c r="D6707" s="6" t="s">
        <v>29864</v>
      </c>
      <c r="E6707" s="6" t="s">
        <v>29839</v>
      </c>
    </row>
    <row r="6708" spans="1:5" x14ac:dyDescent="0.25">
      <c r="A6708" s="6" t="s">
        <v>30325</v>
      </c>
      <c r="B6708" s="6" t="s">
        <v>4</v>
      </c>
      <c r="C6708" s="6" t="s">
        <v>94</v>
      </c>
      <c r="D6708" s="6" t="s">
        <v>29977</v>
      </c>
      <c r="E6708" s="6" t="s">
        <v>29839</v>
      </c>
    </row>
    <row r="6709" spans="1:5" x14ac:dyDescent="0.25">
      <c r="A6709" s="6" t="s">
        <v>776</v>
      </c>
      <c r="B6709" s="6" t="s">
        <v>4</v>
      </c>
      <c r="C6709" s="6" t="s">
        <v>7</v>
      </c>
      <c r="D6709" s="6" t="s">
        <v>29864</v>
      </c>
      <c r="E6709" s="6" t="s">
        <v>29839</v>
      </c>
    </row>
    <row r="6710" spans="1:5" x14ac:dyDescent="0.25">
      <c r="A6710" s="6" t="s">
        <v>275</v>
      </c>
      <c r="B6710" s="6" t="s">
        <v>29852</v>
      </c>
      <c r="C6710" s="6" t="s">
        <v>1537</v>
      </c>
      <c r="D6710" s="6" t="s">
        <v>29864</v>
      </c>
      <c r="E6710" s="6" t="s">
        <v>29839</v>
      </c>
    </row>
    <row r="6711" spans="1:5" x14ac:dyDescent="0.25">
      <c r="A6711" s="6" t="s">
        <v>4383</v>
      </c>
      <c r="B6711" s="6" t="s">
        <v>4</v>
      </c>
      <c r="C6711" s="6" t="s">
        <v>1671</v>
      </c>
      <c r="D6711" s="6" t="s">
        <v>29860</v>
      </c>
      <c r="E6711" s="6" t="s">
        <v>29839</v>
      </c>
    </row>
    <row r="6712" spans="1:5" x14ac:dyDescent="0.25">
      <c r="A6712" s="6" t="s">
        <v>9027</v>
      </c>
      <c r="B6712" s="6" t="s">
        <v>4</v>
      </c>
      <c r="C6712" s="6" t="s">
        <v>13</v>
      </c>
      <c r="D6712" s="6" t="s">
        <v>29977</v>
      </c>
      <c r="E6712" s="6" t="s">
        <v>29842</v>
      </c>
    </row>
    <row r="6713" spans="1:5" x14ac:dyDescent="0.25">
      <c r="A6713" s="6" t="s">
        <v>407</v>
      </c>
      <c r="B6713" s="6" t="s">
        <v>29966</v>
      </c>
      <c r="C6713" s="6" t="s">
        <v>6951</v>
      </c>
      <c r="D6713" s="6" t="s">
        <v>29864</v>
      </c>
      <c r="E6713" s="6" t="s">
        <v>29839</v>
      </c>
    </row>
    <row r="6714" spans="1:5" x14ac:dyDescent="0.25">
      <c r="A6714" s="6" t="s">
        <v>778</v>
      </c>
      <c r="B6714" s="6" t="s">
        <v>4</v>
      </c>
      <c r="C6714" s="6" t="s">
        <v>34</v>
      </c>
      <c r="D6714" s="6" t="s">
        <v>29860</v>
      </c>
      <c r="E6714" s="6" t="s">
        <v>29839</v>
      </c>
    </row>
    <row r="6715" spans="1:5" x14ac:dyDescent="0.25">
      <c r="A6715" s="6" t="s">
        <v>9028</v>
      </c>
      <c r="B6715" s="6" t="s">
        <v>4</v>
      </c>
      <c r="C6715" s="6" t="s">
        <v>94</v>
      </c>
      <c r="D6715" s="6" t="s">
        <v>29977</v>
      </c>
      <c r="E6715" s="6" t="s">
        <v>29839</v>
      </c>
    </row>
    <row r="6716" spans="1:5" x14ac:dyDescent="0.25">
      <c r="A6716" s="6" t="s">
        <v>6676</v>
      </c>
      <c r="B6716" s="6" t="s">
        <v>29852</v>
      </c>
      <c r="C6716" s="6" t="s">
        <v>81</v>
      </c>
      <c r="D6716" s="6" t="s">
        <v>29860</v>
      </c>
      <c r="E6716" s="6" t="s">
        <v>29839</v>
      </c>
    </row>
    <row r="6717" spans="1:5" x14ac:dyDescent="0.25">
      <c r="A6717" s="6" t="s">
        <v>2818</v>
      </c>
      <c r="B6717" s="6" t="s">
        <v>4</v>
      </c>
      <c r="C6717" s="6" t="s">
        <v>29834</v>
      </c>
      <c r="D6717" s="6" t="s">
        <v>29860</v>
      </c>
      <c r="E6717" s="6" t="s">
        <v>29839</v>
      </c>
    </row>
    <row r="6718" spans="1:5" x14ac:dyDescent="0.25">
      <c r="A6718" s="6" t="s">
        <v>4384</v>
      </c>
      <c r="B6718" s="6" t="s">
        <v>4</v>
      </c>
      <c r="C6718" s="6" t="s">
        <v>19</v>
      </c>
      <c r="D6718" s="6" t="s">
        <v>29860</v>
      </c>
      <c r="E6718" s="6" t="s">
        <v>29839</v>
      </c>
    </row>
    <row r="6719" spans="1:5" x14ac:dyDescent="0.25">
      <c r="A6719" s="6" t="s">
        <v>2819</v>
      </c>
      <c r="B6719" s="6" t="s">
        <v>1</v>
      </c>
      <c r="C6719" s="6" t="s">
        <v>290</v>
      </c>
      <c r="D6719" s="6" t="s">
        <v>29977</v>
      </c>
      <c r="E6719" s="6" t="s">
        <v>29839</v>
      </c>
    </row>
    <row r="6720" spans="1:5" x14ac:dyDescent="0.25">
      <c r="A6720" s="6" t="s">
        <v>4385</v>
      </c>
      <c r="B6720" s="6" t="s">
        <v>29966</v>
      </c>
      <c r="C6720" s="6" t="s">
        <v>6951</v>
      </c>
      <c r="D6720" s="6" t="s">
        <v>29864</v>
      </c>
      <c r="E6720" s="6" t="s">
        <v>29839</v>
      </c>
    </row>
    <row r="6721" spans="1:5" x14ac:dyDescent="0.25">
      <c r="A6721" s="6" t="s">
        <v>4386</v>
      </c>
      <c r="B6721" s="6" t="s">
        <v>1</v>
      </c>
      <c r="C6721" s="6" t="s">
        <v>12</v>
      </c>
      <c r="D6721" s="6" t="s">
        <v>29860</v>
      </c>
      <c r="E6721" s="6" t="s">
        <v>29842</v>
      </c>
    </row>
    <row r="6722" spans="1:5" x14ac:dyDescent="0.25">
      <c r="A6722" s="6" t="s">
        <v>12447</v>
      </c>
      <c r="B6722" s="6" t="s">
        <v>4</v>
      </c>
      <c r="C6722" s="6" t="s">
        <v>34</v>
      </c>
      <c r="D6722" s="6" t="s">
        <v>29860</v>
      </c>
      <c r="E6722" s="6" t="s">
        <v>29842</v>
      </c>
    </row>
    <row r="6723" spans="1:5" x14ac:dyDescent="0.25">
      <c r="A6723" s="6" t="s">
        <v>10409</v>
      </c>
      <c r="B6723" s="6" t="s">
        <v>15</v>
      </c>
      <c r="C6723" s="6" t="s">
        <v>3</v>
      </c>
      <c r="D6723" s="6" t="s">
        <v>29860</v>
      </c>
      <c r="E6723" s="6" t="s">
        <v>29830</v>
      </c>
    </row>
    <row r="6724" spans="1:5" x14ac:dyDescent="0.25">
      <c r="A6724" s="6" t="s">
        <v>4387</v>
      </c>
      <c r="B6724" s="6" t="s">
        <v>1</v>
      </c>
      <c r="C6724" s="6" t="s">
        <v>60</v>
      </c>
      <c r="D6724" s="6" t="s">
        <v>29977</v>
      </c>
      <c r="E6724" s="6" t="s">
        <v>29839</v>
      </c>
    </row>
    <row r="6725" spans="1:5" x14ac:dyDescent="0.25">
      <c r="A6725" s="6" t="s">
        <v>6677</v>
      </c>
      <c r="B6725" s="6" t="s">
        <v>29852</v>
      </c>
      <c r="C6725" s="6" t="s">
        <v>81</v>
      </c>
      <c r="D6725" s="6" t="s">
        <v>29860</v>
      </c>
      <c r="E6725" s="6" t="s">
        <v>29839</v>
      </c>
    </row>
    <row r="6726" spans="1:5" x14ac:dyDescent="0.25">
      <c r="A6726" s="6" t="s">
        <v>12448</v>
      </c>
      <c r="B6726" s="6" t="s">
        <v>4</v>
      </c>
      <c r="C6726" s="6" t="s">
        <v>45</v>
      </c>
      <c r="D6726" s="6" t="s">
        <v>29860</v>
      </c>
      <c r="E6726" s="6" t="s">
        <v>29842</v>
      </c>
    </row>
    <row r="6727" spans="1:5" x14ac:dyDescent="0.25">
      <c r="A6727" s="6" t="s">
        <v>30326</v>
      </c>
      <c r="B6727" s="6" t="s">
        <v>4</v>
      </c>
      <c r="C6727" s="6" t="s">
        <v>290</v>
      </c>
      <c r="D6727" s="6" t="s">
        <v>29977</v>
      </c>
      <c r="E6727" s="6" t="s">
        <v>29842</v>
      </c>
    </row>
    <row r="6728" spans="1:5" x14ac:dyDescent="0.25">
      <c r="A6728" s="6" t="s">
        <v>4388</v>
      </c>
      <c r="B6728" s="6" t="s">
        <v>4</v>
      </c>
      <c r="C6728" s="6" t="s">
        <v>3</v>
      </c>
      <c r="D6728" s="6" t="s">
        <v>29860</v>
      </c>
      <c r="E6728" s="6" t="s">
        <v>29839</v>
      </c>
    </row>
    <row r="6729" spans="1:5" x14ac:dyDescent="0.25">
      <c r="A6729" s="6" t="s">
        <v>10410</v>
      </c>
      <c r="B6729" s="6" t="s">
        <v>15</v>
      </c>
      <c r="C6729" s="6" t="s">
        <v>29832</v>
      </c>
      <c r="D6729" s="6" t="s">
        <v>29860</v>
      </c>
      <c r="E6729" s="6" t="s">
        <v>29830</v>
      </c>
    </row>
    <row r="6730" spans="1:5" x14ac:dyDescent="0.25">
      <c r="A6730" s="6" t="s">
        <v>780</v>
      </c>
      <c r="B6730" s="6" t="s">
        <v>1</v>
      </c>
      <c r="C6730" s="6" t="s">
        <v>58</v>
      </c>
      <c r="D6730" s="6" t="s">
        <v>29977</v>
      </c>
      <c r="E6730" s="6" t="s">
        <v>29839</v>
      </c>
    </row>
    <row r="6731" spans="1:5" x14ac:dyDescent="0.25">
      <c r="A6731" s="6" t="s">
        <v>12449</v>
      </c>
      <c r="B6731" s="6" t="s">
        <v>4</v>
      </c>
      <c r="C6731" s="6" t="s">
        <v>29836</v>
      </c>
      <c r="D6731" s="6" t="s">
        <v>29860</v>
      </c>
      <c r="E6731" s="6" t="s">
        <v>29839</v>
      </c>
    </row>
    <row r="6732" spans="1:5" x14ac:dyDescent="0.25">
      <c r="A6732" s="6" t="s">
        <v>4390</v>
      </c>
      <c r="B6732" s="6" t="s">
        <v>4</v>
      </c>
      <c r="C6732" s="6" t="s">
        <v>77</v>
      </c>
      <c r="D6732" s="6" t="s">
        <v>29860</v>
      </c>
      <c r="E6732" s="6" t="s">
        <v>29839</v>
      </c>
    </row>
    <row r="6733" spans="1:5" x14ac:dyDescent="0.25">
      <c r="A6733" s="6" t="s">
        <v>9873</v>
      </c>
      <c r="B6733" s="6" t="s">
        <v>4</v>
      </c>
      <c r="C6733" s="6" t="s">
        <v>34</v>
      </c>
      <c r="D6733" s="6" t="s">
        <v>29860</v>
      </c>
      <c r="E6733" s="6" t="s">
        <v>29839</v>
      </c>
    </row>
    <row r="6734" spans="1:5" x14ac:dyDescent="0.25">
      <c r="A6734" s="6" t="s">
        <v>782</v>
      </c>
      <c r="B6734" s="6" t="s">
        <v>4</v>
      </c>
      <c r="C6734" s="6" t="s">
        <v>29843</v>
      </c>
      <c r="D6734" s="6" t="s">
        <v>29864</v>
      </c>
      <c r="E6734" s="6" t="s">
        <v>29839</v>
      </c>
    </row>
    <row r="6735" spans="1:5" x14ac:dyDescent="0.25">
      <c r="A6735" s="6" t="s">
        <v>4389</v>
      </c>
      <c r="B6735" s="6" t="s">
        <v>29966</v>
      </c>
      <c r="C6735" s="6" t="s">
        <v>6951</v>
      </c>
      <c r="D6735" s="6" t="s">
        <v>29864</v>
      </c>
      <c r="E6735" s="6" t="s">
        <v>29839</v>
      </c>
    </row>
    <row r="6736" spans="1:5" x14ac:dyDescent="0.25">
      <c r="A6736" s="6" t="s">
        <v>2822</v>
      </c>
      <c r="B6736" s="6" t="s">
        <v>4</v>
      </c>
      <c r="C6736" s="6" t="s">
        <v>3</v>
      </c>
      <c r="D6736" s="6" t="s">
        <v>29860</v>
      </c>
      <c r="E6736" s="6" t="s">
        <v>29839</v>
      </c>
    </row>
    <row r="6737" spans="1:5" x14ac:dyDescent="0.25">
      <c r="A6737" s="6" t="s">
        <v>12450</v>
      </c>
      <c r="B6737" s="6" t="s">
        <v>4</v>
      </c>
      <c r="C6737" s="6" t="s">
        <v>26</v>
      </c>
      <c r="D6737" s="6" t="s">
        <v>29864</v>
      </c>
      <c r="E6737" s="6" t="s">
        <v>29839</v>
      </c>
    </row>
    <row r="6738" spans="1:5" x14ac:dyDescent="0.25">
      <c r="A6738" s="6" t="s">
        <v>30224</v>
      </c>
      <c r="B6738" s="6" t="s">
        <v>1</v>
      </c>
      <c r="C6738" s="6" t="s">
        <v>57</v>
      </c>
      <c r="D6738" s="6" t="s">
        <v>29977</v>
      </c>
      <c r="E6738" s="6" t="s">
        <v>29839</v>
      </c>
    </row>
    <row r="6739" spans="1:5" x14ac:dyDescent="0.25">
      <c r="A6739" s="6" t="s">
        <v>9033</v>
      </c>
      <c r="B6739" s="6" t="s">
        <v>2971</v>
      </c>
      <c r="C6739" s="6" t="s">
        <v>0</v>
      </c>
      <c r="D6739" s="6" t="s">
        <v>29860</v>
      </c>
      <c r="E6739" s="6" t="s">
        <v>29830</v>
      </c>
    </row>
    <row r="6740" spans="1:5" x14ac:dyDescent="0.25">
      <c r="A6740" s="6" t="s">
        <v>783</v>
      </c>
      <c r="B6740" s="6" t="s">
        <v>4</v>
      </c>
      <c r="C6740" s="6" t="s">
        <v>29837</v>
      </c>
      <c r="D6740" s="6" t="s">
        <v>29864</v>
      </c>
      <c r="E6740" s="6" t="s">
        <v>29839</v>
      </c>
    </row>
    <row r="6741" spans="1:5" x14ac:dyDescent="0.25">
      <c r="A6741" s="6" t="s">
        <v>12451</v>
      </c>
      <c r="B6741" s="6" t="s">
        <v>4</v>
      </c>
      <c r="C6741" s="6" t="s">
        <v>79</v>
      </c>
      <c r="D6741" s="6" t="s">
        <v>29860</v>
      </c>
      <c r="E6741" s="6" t="s">
        <v>29839</v>
      </c>
    </row>
    <row r="6742" spans="1:5" x14ac:dyDescent="0.25">
      <c r="A6742" s="6" t="s">
        <v>12732</v>
      </c>
      <c r="B6742" s="6" t="s">
        <v>29852</v>
      </c>
      <c r="C6742" s="6" t="s">
        <v>0</v>
      </c>
      <c r="D6742" s="6" t="s">
        <v>29860</v>
      </c>
      <c r="E6742" s="6" t="s">
        <v>29839</v>
      </c>
    </row>
    <row r="6743" spans="1:5" x14ac:dyDescent="0.25">
      <c r="A6743" s="6" t="s">
        <v>2823</v>
      </c>
      <c r="B6743" s="6" t="s">
        <v>1</v>
      </c>
      <c r="C6743" s="6" t="s">
        <v>79</v>
      </c>
      <c r="D6743" s="6" t="s">
        <v>29860</v>
      </c>
      <c r="E6743" s="6" t="s">
        <v>29839</v>
      </c>
    </row>
    <row r="6744" spans="1:5" x14ac:dyDescent="0.25">
      <c r="A6744" s="6" t="s">
        <v>6680</v>
      </c>
      <c r="B6744" s="6" t="s">
        <v>4</v>
      </c>
      <c r="C6744" s="6" t="s">
        <v>3</v>
      </c>
      <c r="D6744" s="6" t="s">
        <v>29860</v>
      </c>
      <c r="E6744" s="6" t="s">
        <v>29830</v>
      </c>
    </row>
    <row r="6745" spans="1:5" x14ac:dyDescent="0.25">
      <c r="A6745" s="6" t="s">
        <v>12724</v>
      </c>
      <c r="B6745" s="6" t="s">
        <v>29852</v>
      </c>
      <c r="C6745" s="6" t="s">
        <v>19</v>
      </c>
      <c r="D6745" s="6" t="s">
        <v>29860</v>
      </c>
      <c r="E6745" s="6" t="s">
        <v>29839</v>
      </c>
    </row>
    <row r="6746" spans="1:5" x14ac:dyDescent="0.25">
      <c r="A6746" s="6" t="s">
        <v>784</v>
      </c>
      <c r="B6746" s="6" t="s">
        <v>4</v>
      </c>
      <c r="C6746" s="6" t="s">
        <v>20</v>
      </c>
      <c r="D6746" s="6" t="s">
        <v>29860</v>
      </c>
      <c r="E6746" s="6" t="s">
        <v>29839</v>
      </c>
    </row>
    <row r="6747" spans="1:5" x14ac:dyDescent="0.25">
      <c r="A6747" s="6" t="s">
        <v>9874</v>
      </c>
      <c r="B6747" s="6" t="s">
        <v>15</v>
      </c>
      <c r="C6747" s="6" t="s">
        <v>29837</v>
      </c>
      <c r="D6747" s="6" t="s">
        <v>29864</v>
      </c>
      <c r="E6747" s="6" t="s">
        <v>29830</v>
      </c>
    </row>
    <row r="6748" spans="1:5" x14ac:dyDescent="0.25">
      <c r="A6748" s="6" t="s">
        <v>12452</v>
      </c>
      <c r="B6748" s="6" t="s">
        <v>4</v>
      </c>
      <c r="C6748" s="6" t="s">
        <v>31</v>
      </c>
      <c r="D6748" s="6" t="s">
        <v>29860</v>
      </c>
      <c r="E6748" s="6" t="s">
        <v>29839</v>
      </c>
    </row>
    <row r="6749" spans="1:5" x14ac:dyDescent="0.25">
      <c r="A6749" s="6" t="s">
        <v>10788</v>
      </c>
      <c r="B6749" s="6" t="s">
        <v>1</v>
      </c>
      <c r="C6749" s="6" t="s">
        <v>29834</v>
      </c>
      <c r="D6749" s="6" t="s">
        <v>29860</v>
      </c>
      <c r="E6749" s="6" t="s">
        <v>29830</v>
      </c>
    </row>
    <row r="6750" spans="1:5" x14ac:dyDescent="0.25">
      <c r="A6750" s="6" t="s">
        <v>12453</v>
      </c>
      <c r="B6750" s="6" t="s">
        <v>4</v>
      </c>
      <c r="C6750" s="6" t="s">
        <v>45</v>
      </c>
      <c r="D6750" s="6" t="s">
        <v>29860</v>
      </c>
      <c r="E6750" s="6" t="s">
        <v>29839</v>
      </c>
    </row>
    <row r="6751" spans="1:5" x14ac:dyDescent="0.25">
      <c r="A6751" s="6" t="s">
        <v>12454</v>
      </c>
      <c r="B6751" s="6" t="s">
        <v>4</v>
      </c>
      <c r="C6751" s="6" t="s">
        <v>81</v>
      </c>
      <c r="D6751" s="6" t="s">
        <v>29860</v>
      </c>
      <c r="E6751" s="6" t="s">
        <v>29839</v>
      </c>
    </row>
    <row r="6752" spans="1:5" x14ac:dyDescent="0.25">
      <c r="A6752" s="6" t="s">
        <v>2826</v>
      </c>
      <c r="B6752" s="6" t="s">
        <v>4</v>
      </c>
      <c r="C6752" s="6" t="s">
        <v>7</v>
      </c>
      <c r="D6752" s="6" t="s">
        <v>29864</v>
      </c>
      <c r="E6752" s="6" t="s">
        <v>29839</v>
      </c>
    </row>
    <row r="6753" spans="1:5" x14ac:dyDescent="0.25">
      <c r="A6753" s="6" t="s">
        <v>276</v>
      </c>
      <c r="B6753" s="6" t="s">
        <v>1</v>
      </c>
      <c r="C6753" s="6" t="s">
        <v>34</v>
      </c>
      <c r="D6753" s="6" t="s">
        <v>29860</v>
      </c>
      <c r="E6753" s="6" t="s">
        <v>29839</v>
      </c>
    </row>
    <row r="6754" spans="1:5" x14ac:dyDescent="0.25">
      <c r="A6754" s="6" t="s">
        <v>6682</v>
      </c>
      <c r="B6754" s="6" t="s">
        <v>4</v>
      </c>
      <c r="C6754" s="6" t="s">
        <v>5</v>
      </c>
      <c r="D6754" s="6" t="s">
        <v>29860</v>
      </c>
      <c r="E6754" s="6" t="s">
        <v>29839</v>
      </c>
    </row>
    <row r="6755" spans="1:5" x14ac:dyDescent="0.25">
      <c r="A6755" s="6" t="s">
        <v>786</v>
      </c>
      <c r="B6755" s="6" t="s">
        <v>4</v>
      </c>
      <c r="C6755" s="6" t="s">
        <v>68</v>
      </c>
      <c r="D6755" s="6" t="s">
        <v>29860</v>
      </c>
      <c r="E6755" s="6" t="s">
        <v>29839</v>
      </c>
    </row>
    <row r="6756" spans="1:5" x14ac:dyDescent="0.25">
      <c r="A6756" s="6" t="s">
        <v>2830</v>
      </c>
      <c r="B6756" s="6" t="s">
        <v>4</v>
      </c>
      <c r="C6756" s="6" t="s">
        <v>3</v>
      </c>
      <c r="D6756" s="6" t="s">
        <v>29860</v>
      </c>
      <c r="E6756" s="6" t="s">
        <v>29839</v>
      </c>
    </row>
    <row r="6757" spans="1:5" x14ac:dyDescent="0.25">
      <c r="A6757" s="6" t="s">
        <v>10155</v>
      </c>
      <c r="B6757" s="6" t="s">
        <v>2971</v>
      </c>
      <c r="C6757" s="6" t="s">
        <v>3</v>
      </c>
      <c r="D6757" s="6" t="s">
        <v>29860</v>
      </c>
      <c r="E6757" s="6" t="s">
        <v>29830</v>
      </c>
    </row>
    <row r="6758" spans="1:5" x14ac:dyDescent="0.25">
      <c r="A6758" s="6" t="s">
        <v>12455</v>
      </c>
      <c r="B6758" s="6" t="s">
        <v>4</v>
      </c>
      <c r="C6758" s="6" t="s">
        <v>34</v>
      </c>
      <c r="D6758" s="6" t="s">
        <v>29860</v>
      </c>
      <c r="E6758" s="6" t="s">
        <v>29830</v>
      </c>
    </row>
    <row r="6759" spans="1:5" x14ac:dyDescent="0.25">
      <c r="A6759" s="6" t="s">
        <v>6685</v>
      </c>
      <c r="B6759" s="6" t="s">
        <v>1</v>
      </c>
      <c r="C6759" s="6" t="s">
        <v>29840</v>
      </c>
      <c r="D6759" s="6" t="s">
        <v>29860</v>
      </c>
      <c r="E6759" s="6" t="s">
        <v>29830</v>
      </c>
    </row>
    <row r="6760" spans="1:5" x14ac:dyDescent="0.25">
      <c r="A6760" s="6" t="s">
        <v>12456</v>
      </c>
      <c r="B6760" s="6" t="s">
        <v>4</v>
      </c>
      <c r="C6760" s="6" t="s">
        <v>29</v>
      </c>
      <c r="D6760" s="6" t="s">
        <v>29860</v>
      </c>
      <c r="E6760" s="6" t="s">
        <v>29839</v>
      </c>
    </row>
    <row r="6761" spans="1:5" x14ac:dyDescent="0.25">
      <c r="A6761" s="6" t="s">
        <v>9038</v>
      </c>
      <c r="B6761" s="6" t="s">
        <v>4</v>
      </c>
      <c r="C6761" s="6" t="s">
        <v>29837</v>
      </c>
      <c r="D6761" s="6" t="s">
        <v>29864</v>
      </c>
      <c r="E6761" s="6" t="s">
        <v>29839</v>
      </c>
    </row>
    <row r="6762" spans="1:5" x14ac:dyDescent="0.25">
      <c r="A6762" s="6" t="s">
        <v>4394</v>
      </c>
      <c r="B6762" s="6" t="s">
        <v>1</v>
      </c>
      <c r="C6762" s="6" t="s">
        <v>3</v>
      </c>
      <c r="D6762" s="6" t="s">
        <v>29860</v>
      </c>
      <c r="E6762" s="6" t="s">
        <v>29839</v>
      </c>
    </row>
    <row r="6763" spans="1:5" x14ac:dyDescent="0.25">
      <c r="A6763" s="6" t="s">
        <v>4395</v>
      </c>
      <c r="B6763" s="6" t="s">
        <v>1</v>
      </c>
      <c r="C6763" s="6" t="s">
        <v>60</v>
      </c>
      <c r="D6763" s="6" t="s">
        <v>29977</v>
      </c>
      <c r="E6763" s="6" t="s">
        <v>29839</v>
      </c>
    </row>
    <row r="6764" spans="1:5" x14ac:dyDescent="0.25">
      <c r="A6764" s="6" t="s">
        <v>408</v>
      </c>
      <c r="B6764" s="6" t="s">
        <v>1</v>
      </c>
      <c r="C6764" s="6" t="s">
        <v>34</v>
      </c>
      <c r="D6764" s="6" t="s">
        <v>29860</v>
      </c>
      <c r="E6764" s="6" t="s">
        <v>29839</v>
      </c>
    </row>
    <row r="6765" spans="1:5" x14ac:dyDescent="0.25">
      <c r="A6765" s="6" t="s">
        <v>2832</v>
      </c>
      <c r="B6765" s="6" t="s">
        <v>4</v>
      </c>
      <c r="C6765" s="6" t="s">
        <v>3</v>
      </c>
      <c r="D6765" s="6" t="s">
        <v>29860</v>
      </c>
      <c r="E6765" s="6" t="s">
        <v>29839</v>
      </c>
    </row>
    <row r="6766" spans="1:5" x14ac:dyDescent="0.25">
      <c r="A6766" s="6" t="s">
        <v>6687</v>
      </c>
      <c r="B6766" s="6" t="s">
        <v>1</v>
      </c>
      <c r="C6766" s="6" t="s">
        <v>421</v>
      </c>
      <c r="D6766" s="6" t="s">
        <v>29977</v>
      </c>
      <c r="E6766" s="6" t="s">
        <v>29830</v>
      </c>
    </row>
    <row r="6767" spans="1:5" x14ac:dyDescent="0.25">
      <c r="A6767" s="6" t="s">
        <v>6688</v>
      </c>
      <c r="B6767" s="6" t="s">
        <v>4</v>
      </c>
      <c r="C6767" s="6" t="s">
        <v>85</v>
      </c>
      <c r="D6767" s="6" t="s">
        <v>29860</v>
      </c>
      <c r="E6767" s="6" t="s">
        <v>29839</v>
      </c>
    </row>
    <row r="6768" spans="1:5" x14ac:dyDescent="0.25">
      <c r="A6768" s="6" t="s">
        <v>12457</v>
      </c>
      <c r="B6768" s="6" t="s">
        <v>4</v>
      </c>
      <c r="C6768" s="6" t="s">
        <v>29840</v>
      </c>
      <c r="D6768" s="6" t="s">
        <v>29860</v>
      </c>
      <c r="E6768" s="6" t="s">
        <v>29830</v>
      </c>
    </row>
    <row r="6769" spans="1:5" x14ac:dyDescent="0.25">
      <c r="A6769" s="6" t="s">
        <v>12458</v>
      </c>
      <c r="B6769" s="6" t="s">
        <v>4</v>
      </c>
      <c r="C6769" s="6" t="s">
        <v>31</v>
      </c>
      <c r="D6769" s="6" t="s">
        <v>29860</v>
      </c>
      <c r="E6769" s="6" t="s">
        <v>29839</v>
      </c>
    </row>
    <row r="6770" spans="1:5" x14ac:dyDescent="0.25">
      <c r="A6770" s="6" t="s">
        <v>12459</v>
      </c>
      <c r="B6770" s="6" t="s">
        <v>4</v>
      </c>
      <c r="C6770" s="6" t="s">
        <v>29</v>
      </c>
      <c r="D6770" s="6" t="s">
        <v>29860</v>
      </c>
      <c r="E6770" s="6" t="s">
        <v>29842</v>
      </c>
    </row>
    <row r="6771" spans="1:5" x14ac:dyDescent="0.25">
      <c r="A6771" s="6" t="s">
        <v>6689</v>
      </c>
      <c r="B6771" s="6" t="s">
        <v>4</v>
      </c>
      <c r="C6771" s="6" t="s">
        <v>77</v>
      </c>
      <c r="D6771" s="6" t="s">
        <v>29860</v>
      </c>
      <c r="E6771" s="6" t="s">
        <v>29830</v>
      </c>
    </row>
    <row r="6772" spans="1:5" x14ac:dyDescent="0.25">
      <c r="A6772" s="6" t="s">
        <v>1247</v>
      </c>
      <c r="B6772" s="6" t="s">
        <v>1</v>
      </c>
      <c r="C6772" s="6" t="s">
        <v>34</v>
      </c>
      <c r="D6772" s="6" t="s">
        <v>29860</v>
      </c>
      <c r="E6772" s="6" t="s">
        <v>29839</v>
      </c>
    </row>
    <row r="6773" spans="1:5" x14ac:dyDescent="0.25">
      <c r="A6773" s="6" t="s">
        <v>6690</v>
      </c>
      <c r="B6773" s="6" t="s">
        <v>4</v>
      </c>
      <c r="C6773" s="6" t="s">
        <v>39</v>
      </c>
      <c r="D6773" s="6" t="s">
        <v>29860</v>
      </c>
      <c r="E6773" s="6" t="s">
        <v>29842</v>
      </c>
    </row>
    <row r="6774" spans="1:5" x14ac:dyDescent="0.25">
      <c r="A6774" s="6" t="s">
        <v>12725</v>
      </c>
      <c r="B6774" s="6" t="s">
        <v>29852</v>
      </c>
      <c r="C6774" s="6" t="s">
        <v>103</v>
      </c>
      <c r="D6774" s="6" t="s">
        <v>29860</v>
      </c>
      <c r="E6774" s="6" t="s">
        <v>29839</v>
      </c>
    </row>
    <row r="6775" spans="1:5" x14ac:dyDescent="0.25">
      <c r="A6775" s="6" t="s">
        <v>10411</v>
      </c>
      <c r="B6775" s="6" t="s">
        <v>15</v>
      </c>
      <c r="C6775" s="6" t="s">
        <v>29832</v>
      </c>
      <c r="D6775" s="6" t="s">
        <v>29860</v>
      </c>
      <c r="E6775" s="6" t="s">
        <v>29830</v>
      </c>
    </row>
    <row r="6776" spans="1:5" x14ac:dyDescent="0.25">
      <c r="A6776" s="6" t="s">
        <v>12460</v>
      </c>
      <c r="B6776" s="6" t="s">
        <v>4</v>
      </c>
      <c r="C6776" s="6" t="s">
        <v>29840</v>
      </c>
      <c r="D6776" s="6" t="s">
        <v>29860</v>
      </c>
      <c r="E6776" s="6" t="s">
        <v>29842</v>
      </c>
    </row>
    <row r="6777" spans="1:5" x14ac:dyDescent="0.25">
      <c r="A6777" s="6" t="s">
        <v>9043</v>
      </c>
      <c r="B6777" s="6" t="s">
        <v>4</v>
      </c>
      <c r="C6777" s="6" t="s">
        <v>79</v>
      </c>
      <c r="D6777" s="6" t="s">
        <v>29860</v>
      </c>
      <c r="E6777" s="6" t="s">
        <v>29842</v>
      </c>
    </row>
    <row r="6778" spans="1:5" x14ac:dyDescent="0.25">
      <c r="A6778" s="6" t="s">
        <v>12461</v>
      </c>
      <c r="B6778" s="6" t="s">
        <v>4</v>
      </c>
      <c r="C6778" s="6" t="s">
        <v>79</v>
      </c>
      <c r="D6778" s="6" t="s">
        <v>29860</v>
      </c>
      <c r="E6778" s="6" t="s">
        <v>29830</v>
      </c>
    </row>
    <row r="6779" spans="1:5" x14ac:dyDescent="0.25">
      <c r="A6779" s="6" t="s">
        <v>6694</v>
      </c>
      <c r="B6779" s="6" t="s">
        <v>4</v>
      </c>
      <c r="C6779" s="6" t="s">
        <v>0</v>
      </c>
      <c r="D6779" s="6" t="s">
        <v>29860</v>
      </c>
      <c r="E6779" s="6" t="s">
        <v>29830</v>
      </c>
    </row>
    <row r="6780" spans="1:5" x14ac:dyDescent="0.25">
      <c r="A6780" s="6" t="s">
        <v>4397</v>
      </c>
      <c r="B6780" s="6" t="s">
        <v>4</v>
      </c>
      <c r="C6780" s="6" t="s">
        <v>39</v>
      </c>
      <c r="D6780" s="6" t="s">
        <v>29860</v>
      </c>
      <c r="E6780" s="6" t="s">
        <v>29842</v>
      </c>
    </row>
    <row r="6781" spans="1:5" x14ac:dyDescent="0.25">
      <c r="A6781" s="6" t="s">
        <v>6695</v>
      </c>
      <c r="B6781" s="6" t="s">
        <v>4</v>
      </c>
      <c r="C6781" s="6" t="s">
        <v>12</v>
      </c>
      <c r="D6781" s="6" t="s">
        <v>29860</v>
      </c>
      <c r="E6781" s="6" t="s">
        <v>29842</v>
      </c>
    </row>
    <row r="6782" spans="1:5" x14ac:dyDescent="0.25">
      <c r="A6782" s="6" t="s">
        <v>12462</v>
      </c>
      <c r="B6782" s="6" t="s">
        <v>4</v>
      </c>
      <c r="C6782" s="6" t="s">
        <v>0</v>
      </c>
      <c r="D6782" s="6" t="s">
        <v>29860</v>
      </c>
      <c r="E6782" s="6" t="s">
        <v>29830</v>
      </c>
    </row>
    <row r="6783" spans="1:5" x14ac:dyDescent="0.25">
      <c r="A6783" s="6" t="s">
        <v>4398</v>
      </c>
      <c r="B6783" s="6" t="s">
        <v>4</v>
      </c>
      <c r="C6783" s="6" t="s">
        <v>1671</v>
      </c>
      <c r="D6783" s="6" t="s">
        <v>29860</v>
      </c>
      <c r="E6783" s="6" t="s">
        <v>29839</v>
      </c>
    </row>
    <row r="6784" spans="1:5" x14ac:dyDescent="0.25">
      <c r="A6784" s="6" t="s">
        <v>9045</v>
      </c>
      <c r="B6784" s="6" t="s">
        <v>2971</v>
      </c>
      <c r="C6784" s="6" t="s">
        <v>29832</v>
      </c>
      <c r="D6784" s="6" t="s">
        <v>29860</v>
      </c>
      <c r="E6784" s="6" t="s">
        <v>29830</v>
      </c>
    </row>
    <row r="6785" spans="1:5" x14ac:dyDescent="0.25">
      <c r="A6785" s="6" t="s">
        <v>30327</v>
      </c>
      <c r="B6785" s="6" t="s">
        <v>4</v>
      </c>
      <c r="C6785" s="6" t="s">
        <v>13</v>
      </c>
      <c r="D6785" s="6" t="s">
        <v>29977</v>
      </c>
      <c r="E6785" s="6" t="s">
        <v>29830</v>
      </c>
    </row>
    <row r="6786" spans="1:5" x14ac:dyDescent="0.25">
      <c r="A6786" s="6" t="s">
        <v>30225</v>
      </c>
      <c r="B6786" s="6" t="s">
        <v>1</v>
      </c>
      <c r="C6786" s="6" t="s">
        <v>29987</v>
      </c>
      <c r="D6786" s="6" t="s">
        <v>29977</v>
      </c>
      <c r="E6786" s="6" t="s">
        <v>29839</v>
      </c>
    </row>
    <row r="6787" spans="1:5" x14ac:dyDescent="0.25">
      <c r="A6787" s="6" t="s">
        <v>9047</v>
      </c>
      <c r="B6787" s="6" t="s">
        <v>4</v>
      </c>
      <c r="C6787" s="6" t="s">
        <v>79</v>
      </c>
      <c r="D6787" s="6" t="s">
        <v>29860</v>
      </c>
      <c r="E6787" s="6" t="s">
        <v>29842</v>
      </c>
    </row>
    <row r="6788" spans="1:5" x14ac:dyDescent="0.25">
      <c r="A6788" s="6" t="s">
        <v>9048</v>
      </c>
      <c r="B6788" s="6" t="s">
        <v>4</v>
      </c>
      <c r="C6788" s="6" t="s">
        <v>0</v>
      </c>
      <c r="D6788" s="6" t="s">
        <v>29860</v>
      </c>
      <c r="E6788" s="6" t="s">
        <v>29830</v>
      </c>
    </row>
    <row r="6789" spans="1:5" x14ac:dyDescent="0.25">
      <c r="A6789" s="6" t="s">
        <v>9049</v>
      </c>
      <c r="B6789" s="6" t="s">
        <v>1</v>
      </c>
      <c r="C6789" s="6" t="s">
        <v>1568</v>
      </c>
      <c r="D6789" s="6" t="s">
        <v>29977</v>
      </c>
      <c r="E6789" s="6" t="s">
        <v>29842</v>
      </c>
    </row>
    <row r="6790" spans="1:5" x14ac:dyDescent="0.25">
      <c r="A6790" s="6" t="s">
        <v>789</v>
      </c>
      <c r="B6790" s="6" t="s">
        <v>4</v>
      </c>
      <c r="C6790" s="6" t="s">
        <v>3</v>
      </c>
      <c r="D6790" s="6" t="s">
        <v>29860</v>
      </c>
      <c r="E6790" s="6" t="s">
        <v>29839</v>
      </c>
    </row>
    <row r="6791" spans="1:5" x14ac:dyDescent="0.25">
      <c r="A6791" s="6" t="s">
        <v>280</v>
      </c>
      <c r="B6791" s="6" t="s">
        <v>1</v>
      </c>
      <c r="C6791" s="6" t="s">
        <v>45</v>
      </c>
      <c r="D6791" s="6" t="s">
        <v>29860</v>
      </c>
      <c r="E6791" s="6" t="s">
        <v>29839</v>
      </c>
    </row>
    <row r="6792" spans="1:5" x14ac:dyDescent="0.25">
      <c r="A6792" s="6" t="s">
        <v>10412</v>
      </c>
      <c r="B6792" s="6" t="s">
        <v>15</v>
      </c>
      <c r="C6792" s="6" t="s">
        <v>29832</v>
      </c>
      <c r="D6792" s="6" t="s">
        <v>29860</v>
      </c>
      <c r="E6792" s="6" t="s">
        <v>29830</v>
      </c>
    </row>
    <row r="6793" spans="1:5" x14ac:dyDescent="0.25">
      <c r="A6793" s="6" t="s">
        <v>9050</v>
      </c>
      <c r="B6793" s="6" t="s">
        <v>4</v>
      </c>
      <c r="C6793" s="6" t="s">
        <v>24</v>
      </c>
      <c r="D6793" s="6" t="s">
        <v>29860</v>
      </c>
      <c r="E6793" s="6" t="s">
        <v>29839</v>
      </c>
    </row>
    <row r="6794" spans="1:5" x14ac:dyDescent="0.25">
      <c r="A6794" s="6" t="s">
        <v>6697</v>
      </c>
      <c r="B6794" s="6" t="s">
        <v>4</v>
      </c>
      <c r="C6794" s="6" t="s">
        <v>13</v>
      </c>
      <c r="D6794" s="6" t="s">
        <v>29977</v>
      </c>
      <c r="E6794" s="6" t="s">
        <v>29842</v>
      </c>
    </row>
    <row r="6795" spans="1:5" x14ac:dyDescent="0.25">
      <c r="A6795" s="6" t="s">
        <v>10156</v>
      </c>
      <c r="B6795" s="6" t="s">
        <v>2971</v>
      </c>
      <c r="C6795" s="6" t="s">
        <v>29832</v>
      </c>
      <c r="D6795" s="6" t="s">
        <v>29860</v>
      </c>
      <c r="E6795" s="6" t="s">
        <v>29830</v>
      </c>
    </row>
    <row r="6796" spans="1:5" x14ac:dyDescent="0.25">
      <c r="A6796" s="6" t="s">
        <v>12463</v>
      </c>
      <c r="B6796" s="6" t="s">
        <v>4</v>
      </c>
      <c r="C6796" s="6" t="s">
        <v>45</v>
      </c>
      <c r="D6796" s="6" t="s">
        <v>29860</v>
      </c>
      <c r="E6796" s="6" t="s">
        <v>29830</v>
      </c>
    </row>
    <row r="6797" spans="1:5" x14ac:dyDescent="0.25">
      <c r="A6797" s="6" t="s">
        <v>6698</v>
      </c>
      <c r="B6797" s="6" t="s">
        <v>4</v>
      </c>
      <c r="C6797" s="6" t="s">
        <v>39</v>
      </c>
      <c r="D6797" s="6" t="s">
        <v>29860</v>
      </c>
      <c r="E6797" s="6" t="s">
        <v>29842</v>
      </c>
    </row>
    <row r="6798" spans="1:5" x14ac:dyDescent="0.25">
      <c r="A6798" s="6" t="s">
        <v>1249</v>
      </c>
      <c r="B6798" s="6" t="s">
        <v>1</v>
      </c>
      <c r="C6798" s="6" t="s">
        <v>94</v>
      </c>
      <c r="D6798" s="6" t="s">
        <v>29977</v>
      </c>
      <c r="E6798" s="6" t="s">
        <v>29839</v>
      </c>
    </row>
    <row r="6799" spans="1:5" x14ac:dyDescent="0.25">
      <c r="A6799" s="6" t="s">
        <v>1250</v>
      </c>
      <c r="B6799" s="6" t="s">
        <v>4</v>
      </c>
      <c r="C6799" s="6" t="s">
        <v>52</v>
      </c>
      <c r="D6799" s="6" t="s">
        <v>29860</v>
      </c>
      <c r="E6799" s="6" t="s">
        <v>29839</v>
      </c>
    </row>
    <row r="6800" spans="1:5" x14ac:dyDescent="0.25">
      <c r="A6800" s="6" t="s">
        <v>2834</v>
      </c>
      <c r="B6800" s="6" t="s">
        <v>4</v>
      </c>
      <c r="C6800" s="6" t="s">
        <v>20</v>
      </c>
      <c r="D6800" s="6" t="s">
        <v>29860</v>
      </c>
      <c r="E6800" s="6" t="s">
        <v>29839</v>
      </c>
    </row>
    <row r="6801" spans="1:5" x14ac:dyDescent="0.25">
      <c r="A6801" s="6" t="s">
        <v>10413</v>
      </c>
      <c r="B6801" s="6" t="s">
        <v>15</v>
      </c>
      <c r="C6801" s="6" t="s">
        <v>29832</v>
      </c>
      <c r="D6801" s="6" t="s">
        <v>29860</v>
      </c>
      <c r="E6801" s="6" t="s">
        <v>29830</v>
      </c>
    </row>
    <row r="6802" spans="1:5" x14ac:dyDescent="0.25">
      <c r="A6802" s="6" t="s">
        <v>6699</v>
      </c>
      <c r="B6802" s="6" t="s">
        <v>1</v>
      </c>
      <c r="C6802" s="6" t="s">
        <v>97</v>
      </c>
      <c r="D6802" s="6" t="s">
        <v>29860</v>
      </c>
      <c r="E6802" s="6" t="s">
        <v>29842</v>
      </c>
    </row>
    <row r="6803" spans="1:5" x14ac:dyDescent="0.25">
      <c r="A6803" s="6" t="s">
        <v>9052</v>
      </c>
      <c r="B6803" s="6" t="s">
        <v>1</v>
      </c>
      <c r="C6803" s="6" t="s">
        <v>29</v>
      </c>
      <c r="D6803" s="6" t="s">
        <v>29860</v>
      </c>
      <c r="E6803" s="6" t="s">
        <v>29842</v>
      </c>
    </row>
    <row r="6804" spans="1:5" x14ac:dyDescent="0.25">
      <c r="A6804" s="6" t="s">
        <v>6701</v>
      </c>
      <c r="B6804" s="6" t="s">
        <v>1</v>
      </c>
      <c r="C6804" s="6" t="s">
        <v>68</v>
      </c>
      <c r="D6804" s="6" t="s">
        <v>29860</v>
      </c>
      <c r="E6804" s="6" t="s">
        <v>29842</v>
      </c>
    </row>
    <row r="6805" spans="1:5" x14ac:dyDescent="0.25">
      <c r="A6805" s="6" t="s">
        <v>12464</v>
      </c>
      <c r="B6805" s="6" t="s">
        <v>4</v>
      </c>
      <c r="C6805" s="6" t="s">
        <v>39</v>
      </c>
      <c r="D6805" s="6" t="s">
        <v>29860</v>
      </c>
      <c r="E6805" s="6" t="s">
        <v>29830</v>
      </c>
    </row>
    <row r="6806" spans="1:5" x14ac:dyDescent="0.25">
      <c r="A6806" s="6" t="s">
        <v>6703</v>
      </c>
      <c r="B6806" s="6" t="s">
        <v>1</v>
      </c>
      <c r="C6806" s="6" t="s">
        <v>309</v>
      </c>
      <c r="D6806" s="6" t="s">
        <v>29977</v>
      </c>
      <c r="E6806" s="6" t="s">
        <v>29839</v>
      </c>
    </row>
    <row r="6807" spans="1:5" x14ac:dyDescent="0.25">
      <c r="A6807" s="6" t="s">
        <v>12465</v>
      </c>
      <c r="B6807" s="6" t="s">
        <v>4</v>
      </c>
      <c r="C6807" s="6" t="s">
        <v>26</v>
      </c>
      <c r="D6807" s="6" t="s">
        <v>29864</v>
      </c>
      <c r="E6807" s="6" t="s">
        <v>29839</v>
      </c>
    </row>
    <row r="6808" spans="1:5" x14ac:dyDescent="0.25">
      <c r="A6808" s="6" t="s">
        <v>12466</v>
      </c>
      <c r="B6808" s="6" t="s">
        <v>4</v>
      </c>
      <c r="C6808" s="6" t="s">
        <v>81</v>
      </c>
      <c r="D6808" s="6" t="s">
        <v>29860</v>
      </c>
      <c r="E6808" s="6" t="s">
        <v>29839</v>
      </c>
    </row>
    <row r="6809" spans="1:5" x14ac:dyDescent="0.25">
      <c r="A6809" s="6" t="s">
        <v>9876</v>
      </c>
      <c r="B6809" s="6" t="s">
        <v>4</v>
      </c>
      <c r="C6809" s="6" t="s">
        <v>3</v>
      </c>
      <c r="D6809" s="6" t="s">
        <v>29860</v>
      </c>
      <c r="E6809" s="6" t="s">
        <v>29839</v>
      </c>
    </row>
    <row r="6810" spans="1:5" x14ac:dyDescent="0.25">
      <c r="A6810" s="6" t="s">
        <v>1513</v>
      </c>
      <c r="B6810" s="6" t="s">
        <v>4</v>
      </c>
      <c r="C6810" s="6" t="s">
        <v>52</v>
      </c>
      <c r="D6810" s="6" t="s">
        <v>29860</v>
      </c>
      <c r="E6810" s="6" t="s">
        <v>29839</v>
      </c>
    </row>
    <row r="6811" spans="1:5" x14ac:dyDescent="0.25">
      <c r="A6811" s="6" t="s">
        <v>4401</v>
      </c>
      <c r="B6811" s="6" t="s">
        <v>4</v>
      </c>
      <c r="C6811" s="6" t="s">
        <v>20</v>
      </c>
      <c r="D6811" s="6" t="s">
        <v>29860</v>
      </c>
      <c r="E6811" s="6" t="s">
        <v>29839</v>
      </c>
    </row>
    <row r="6812" spans="1:5" x14ac:dyDescent="0.25">
      <c r="A6812" s="6" t="s">
        <v>12467</v>
      </c>
      <c r="B6812" s="6" t="s">
        <v>4</v>
      </c>
      <c r="C6812" s="6" t="s">
        <v>34</v>
      </c>
      <c r="D6812" s="6" t="s">
        <v>29860</v>
      </c>
      <c r="E6812" s="6" t="s">
        <v>29839</v>
      </c>
    </row>
    <row r="6813" spans="1:5" x14ac:dyDescent="0.25">
      <c r="A6813" s="6" t="s">
        <v>4402</v>
      </c>
      <c r="B6813" s="6" t="s">
        <v>4</v>
      </c>
      <c r="C6813" s="6" t="s">
        <v>3</v>
      </c>
      <c r="D6813" s="6" t="s">
        <v>29860</v>
      </c>
      <c r="E6813" s="6" t="s">
        <v>29839</v>
      </c>
    </row>
    <row r="6814" spans="1:5" x14ac:dyDescent="0.25">
      <c r="A6814" s="6" t="s">
        <v>9053</v>
      </c>
      <c r="B6814" s="6" t="s">
        <v>4</v>
      </c>
      <c r="C6814" s="6" t="s">
        <v>34</v>
      </c>
      <c r="D6814" s="6" t="s">
        <v>29860</v>
      </c>
      <c r="E6814" s="6" t="s">
        <v>29839</v>
      </c>
    </row>
    <row r="6815" spans="1:5" x14ac:dyDescent="0.25">
      <c r="A6815" s="6" t="s">
        <v>4403</v>
      </c>
      <c r="B6815" s="6" t="s">
        <v>29852</v>
      </c>
      <c r="C6815" s="6" t="s">
        <v>29843</v>
      </c>
      <c r="D6815" s="6" t="s">
        <v>29864</v>
      </c>
      <c r="E6815" s="6" t="s">
        <v>29839</v>
      </c>
    </row>
    <row r="6816" spans="1:5" x14ac:dyDescent="0.25">
      <c r="A6816" s="6" t="s">
        <v>10157</v>
      </c>
      <c r="B6816" s="6" t="s">
        <v>2971</v>
      </c>
      <c r="C6816" s="6" t="s">
        <v>12</v>
      </c>
      <c r="D6816" s="6" t="s">
        <v>29860</v>
      </c>
      <c r="E6816" s="6" t="s">
        <v>29830</v>
      </c>
    </row>
    <row r="6817" spans="1:5" x14ac:dyDescent="0.25">
      <c r="A6817" s="6" t="s">
        <v>12468</v>
      </c>
      <c r="B6817" s="6" t="s">
        <v>4</v>
      </c>
      <c r="C6817" s="6" t="s">
        <v>29837</v>
      </c>
      <c r="D6817" s="6" t="s">
        <v>29864</v>
      </c>
      <c r="E6817" s="6" t="s">
        <v>29839</v>
      </c>
    </row>
    <row r="6818" spans="1:5" x14ac:dyDescent="0.25">
      <c r="A6818" s="6" t="s">
        <v>2837</v>
      </c>
      <c r="B6818" s="6" t="s">
        <v>4</v>
      </c>
      <c r="C6818" s="6" t="s">
        <v>29832</v>
      </c>
      <c r="D6818" s="6" t="s">
        <v>29860</v>
      </c>
      <c r="E6818" s="6" t="s">
        <v>29839</v>
      </c>
    </row>
    <row r="6819" spans="1:5" x14ac:dyDescent="0.25">
      <c r="A6819" s="6" t="s">
        <v>2838</v>
      </c>
      <c r="B6819" s="6" t="s">
        <v>4</v>
      </c>
      <c r="C6819" s="6" t="s">
        <v>3</v>
      </c>
      <c r="D6819" s="6" t="s">
        <v>29860</v>
      </c>
      <c r="E6819" s="6" t="s">
        <v>29839</v>
      </c>
    </row>
    <row r="6820" spans="1:5" x14ac:dyDescent="0.25">
      <c r="A6820" s="6" t="s">
        <v>30226</v>
      </c>
      <c r="B6820" s="6" t="s">
        <v>1</v>
      </c>
      <c r="C6820" s="6" t="s">
        <v>328</v>
      </c>
      <c r="D6820" s="6" t="s">
        <v>29977</v>
      </c>
      <c r="E6820" s="6" t="s">
        <v>29830</v>
      </c>
    </row>
    <row r="6821" spans="1:5" x14ac:dyDescent="0.25">
      <c r="A6821" s="6" t="s">
        <v>281</v>
      </c>
      <c r="B6821" s="6" t="s">
        <v>4</v>
      </c>
      <c r="C6821" s="6" t="s">
        <v>29836</v>
      </c>
      <c r="D6821" s="6" t="s">
        <v>29860</v>
      </c>
      <c r="E6821" s="6" t="s">
        <v>29839</v>
      </c>
    </row>
    <row r="6822" spans="1:5" x14ac:dyDescent="0.25">
      <c r="A6822" s="6" t="s">
        <v>6707</v>
      </c>
      <c r="B6822" s="6" t="s">
        <v>29966</v>
      </c>
      <c r="C6822" s="6" t="s">
        <v>6958</v>
      </c>
      <c r="D6822" s="6" t="s">
        <v>29864</v>
      </c>
      <c r="E6822" s="6" t="s">
        <v>29839</v>
      </c>
    </row>
    <row r="6823" spans="1:5" x14ac:dyDescent="0.25">
      <c r="A6823" s="6" t="s">
        <v>12469</v>
      </c>
      <c r="B6823" s="6" t="s">
        <v>4</v>
      </c>
      <c r="C6823" s="6" t="s">
        <v>3</v>
      </c>
      <c r="D6823" s="6" t="s">
        <v>29860</v>
      </c>
      <c r="E6823" s="6" t="s">
        <v>29839</v>
      </c>
    </row>
    <row r="6824" spans="1:5" x14ac:dyDescent="0.25">
      <c r="A6824" s="6" t="s">
        <v>4405</v>
      </c>
      <c r="B6824" s="6" t="s">
        <v>4</v>
      </c>
      <c r="C6824" s="6" t="s">
        <v>29832</v>
      </c>
      <c r="D6824" s="6" t="s">
        <v>29860</v>
      </c>
      <c r="E6824" s="6" t="s">
        <v>29842</v>
      </c>
    </row>
    <row r="6825" spans="1:5" x14ac:dyDescent="0.25">
      <c r="A6825" s="6" t="s">
        <v>1251</v>
      </c>
      <c r="B6825" s="6" t="s">
        <v>4</v>
      </c>
      <c r="C6825" s="6" t="s">
        <v>0</v>
      </c>
      <c r="D6825" s="6" t="s">
        <v>29860</v>
      </c>
      <c r="E6825" s="6" t="s">
        <v>29839</v>
      </c>
    </row>
    <row r="6826" spans="1:5" x14ac:dyDescent="0.25">
      <c r="A6826" s="6" t="s">
        <v>9057</v>
      </c>
      <c r="B6826" s="6" t="s">
        <v>4</v>
      </c>
      <c r="C6826" s="6" t="s">
        <v>3</v>
      </c>
      <c r="D6826" s="6" t="s">
        <v>29860</v>
      </c>
      <c r="E6826" s="6" t="s">
        <v>29839</v>
      </c>
    </row>
    <row r="6827" spans="1:5" x14ac:dyDescent="0.25">
      <c r="A6827" s="6" t="s">
        <v>6709</v>
      </c>
      <c r="B6827" s="6" t="s">
        <v>4</v>
      </c>
      <c r="C6827" s="6" t="s">
        <v>21</v>
      </c>
      <c r="D6827" s="6" t="s">
        <v>29860</v>
      </c>
      <c r="E6827" s="6" t="s">
        <v>29842</v>
      </c>
    </row>
    <row r="6828" spans="1:5" x14ac:dyDescent="0.25">
      <c r="A6828" s="6" t="s">
        <v>10414</v>
      </c>
      <c r="B6828" s="6" t="s">
        <v>15</v>
      </c>
      <c r="C6828" s="6" t="s">
        <v>29832</v>
      </c>
      <c r="D6828" s="6" t="s">
        <v>29860</v>
      </c>
      <c r="E6828" s="6" t="s">
        <v>29830</v>
      </c>
    </row>
    <row r="6829" spans="1:5" x14ac:dyDescent="0.25">
      <c r="A6829" s="6" t="s">
        <v>9058</v>
      </c>
      <c r="B6829" s="6" t="s">
        <v>4</v>
      </c>
      <c r="C6829" s="6" t="s">
        <v>45</v>
      </c>
      <c r="D6829" s="6" t="s">
        <v>29860</v>
      </c>
      <c r="E6829" s="6" t="s">
        <v>29839</v>
      </c>
    </row>
    <row r="6830" spans="1:5" x14ac:dyDescent="0.25">
      <c r="A6830" s="6" t="s">
        <v>2841</v>
      </c>
      <c r="B6830" s="6" t="s">
        <v>1</v>
      </c>
      <c r="C6830" s="6" t="s">
        <v>21</v>
      </c>
      <c r="D6830" s="6" t="s">
        <v>29860</v>
      </c>
      <c r="E6830" s="6" t="s">
        <v>29830</v>
      </c>
    </row>
    <row r="6831" spans="1:5" x14ac:dyDescent="0.25">
      <c r="A6831" s="6" t="s">
        <v>4406</v>
      </c>
      <c r="B6831" s="6" t="s">
        <v>1</v>
      </c>
      <c r="C6831" s="6" t="s">
        <v>3</v>
      </c>
      <c r="D6831" s="6" t="s">
        <v>29860</v>
      </c>
      <c r="E6831" s="6" t="s">
        <v>29842</v>
      </c>
    </row>
    <row r="6832" spans="1:5" x14ac:dyDescent="0.25">
      <c r="A6832" s="6" t="s">
        <v>12470</v>
      </c>
      <c r="B6832" s="6" t="s">
        <v>4</v>
      </c>
      <c r="C6832" s="6" t="s">
        <v>20</v>
      </c>
      <c r="D6832" s="6" t="s">
        <v>29860</v>
      </c>
      <c r="E6832" s="6" t="s">
        <v>29839</v>
      </c>
    </row>
    <row r="6833" spans="1:5" x14ac:dyDescent="0.25">
      <c r="A6833" s="6" t="s">
        <v>6713</v>
      </c>
      <c r="B6833" s="6" t="s">
        <v>4</v>
      </c>
      <c r="C6833" s="6" t="s">
        <v>29836</v>
      </c>
      <c r="D6833" s="6" t="s">
        <v>29860</v>
      </c>
      <c r="E6833" s="6" t="s">
        <v>29842</v>
      </c>
    </row>
    <row r="6834" spans="1:5" x14ac:dyDescent="0.25">
      <c r="A6834" s="6" t="s">
        <v>10158</v>
      </c>
      <c r="B6834" s="6" t="s">
        <v>2971</v>
      </c>
      <c r="C6834" s="6" t="s">
        <v>12</v>
      </c>
      <c r="D6834" s="6" t="s">
        <v>29860</v>
      </c>
      <c r="E6834" s="6" t="s">
        <v>29830</v>
      </c>
    </row>
    <row r="6835" spans="1:5" x14ac:dyDescent="0.25">
      <c r="A6835" s="6" t="s">
        <v>12471</v>
      </c>
      <c r="B6835" s="6" t="s">
        <v>4</v>
      </c>
      <c r="C6835" s="6" t="s">
        <v>79</v>
      </c>
      <c r="D6835" s="6" t="s">
        <v>29860</v>
      </c>
      <c r="E6835" s="6" t="s">
        <v>29839</v>
      </c>
    </row>
    <row r="6836" spans="1:5" x14ac:dyDescent="0.25">
      <c r="A6836" s="6" t="s">
        <v>30227</v>
      </c>
      <c r="B6836" s="6" t="s">
        <v>1</v>
      </c>
      <c r="C6836" s="6" t="s">
        <v>29979</v>
      </c>
      <c r="D6836" s="6" t="s">
        <v>29977</v>
      </c>
      <c r="E6836" s="6" t="s">
        <v>29839</v>
      </c>
    </row>
    <row r="6837" spans="1:5" x14ac:dyDescent="0.25">
      <c r="A6837" s="6" t="s">
        <v>12472</v>
      </c>
      <c r="B6837" s="6" t="s">
        <v>4</v>
      </c>
      <c r="C6837" s="6" t="s">
        <v>21</v>
      </c>
      <c r="D6837" s="6" t="s">
        <v>29860</v>
      </c>
      <c r="E6837" s="6" t="s">
        <v>29830</v>
      </c>
    </row>
    <row r="6838" spans="1:5" x14ac:dyDescent="0.25">
      <c r="A6838" s="6" t="s">
        <v>4407</v>
      </c>
      <c r="B6838" s="6" t="s">
        <v>4</v>
      </c>
      <c r="C6838" s="6" t="s">
        <v>1276</v>
      </c>
      <c r="D6838" s="6" t="s">
        <v>29860</v>
      </c>
      <c r="E6838" s="6" t="s">
        <v>29839</v>
      </c>
    </row>
    <row r="6839" spans="1:5" x14ac:dyDescent="0.25">
      <c r="A6839" s="6" t="s">
        <v>9059</v>
      </c>
      <c r="B6839" s="6" t="s">
        <v>15</v>
      </c>
      <c r="C6839" s="6" t="s">
        <v>29832</v>
      </c>
      <c r="D6839" s="6" t="s">
        <v>29860</v>
      </c>
      <c r="E6839" s="6" t="s">
        <v>29830</v>
      </c>
    </row>
    <row r="6840" spans="1:5" x14ac:dyDescent="0.25">
      <c r="A6840" s="6" t="s">
        <v>30228</v>
      </c>
      <c r="B6840" s="6" t="s">
        <v>1</v>
      </c>
      <c r="C6840" s="6" t="s">
        <v>871</v>
      </c>
      <c r="D6840" s="6" t="s">
        <v>29977</v>
      </c>
      <c r="E6840" s="6" t="s">
        <v>29839</v>
      </c>
    </row>
    <row r="6841" spans="1:5" x14ac:dyDescent="0.25">
      <c r="A6841" s="6" t="s">
        <v>10415</v>
      </c>
      <c r="B6841" s="6" t="s">
        <v>15</v>
      </c>
      <c r="C6841" s="6" t="s">
        <v>12</v>
      </c>
      <c r="D6841" s="6" t="s">
        <v>29860</v>
      </c>
      <c r="E6841" s="6" t="s">
        <v>29830</v>
      </c>
    </row>
    <row r="6842" spans="1:5" x14ac:dyDescent="0.25">
      <c r="A6842" s="6" t="s">
        <v>4409</v>
      </c>
      <c r="B6842" s="6" t="s">
        <v>1</v>
      </c>
      <c r="C6842" s="6" t="s">
        <v>54</v>
      </c>
      <c r="D6842" s="6" t="s">
        <v>29977</v>
      </c>
      <c r="E6842" s="6" t="s">
        <v>29842</v>
      </c>
    </row>
    <row r="6843" spans="1:5" x14ac:dyDescent="0.25">
      <c r="A6843" s="6" t="s">
        <v>2842</v>
      </c>
      <c r="B6843" s="6" t="s">
        <v>4</v>
      </c>
      <c r="C6843" s="6" t="s">
        <v>12</v>
      </c>
      <c r="D6843" s="6" t="s">
        <v>29860</v>
      </c>
      <c r="E6843" s="6" t="s">
        <v>29842</v>
      </c>
    </row>
    <row r="6844" spans="1:5" x14ac:dyDescent="0.25">
      <c r="A6844" s="6" t="s">
        <v>10789</v>
      </c>
      <c r="B6844" s="6" t="s">
        <v>1</v>
      </c>
      <c r="C6844" s="6" t="s">
        <v>19</v>
      </c>
      <c r="D6844" s="6" t="s">
        <v>29860</v>
      </c>
      <c r="E6844" s="6" t="s">
        <v>29839</v>
      </c>
    </row>
    <row r="6845" spans="1:5" x14ac:dyDescent="0.25">
      <c r="A6845" s="6" t="s">
        <v>12473</v>
      </c>
      <c r="B6845" s="6" t="s">
        <v>4</v>
      </c>
      <c r="C6845" s="6" t="s">
        <v>1334</v>
      </c>
      <c r="D6845" s="6" t="s">
        <v>29864</v>
      </c>
      <c r="E6845" s="6" t="s">
        <v>29839</v>
      </c>
    </row>
    <row r="6846" spans="1:5" x14ac:dyDescent="0.25">
      <c r="A6846" s="6" t="s">
        <v>10790</v>
      </c>
      <c r="B6846" s="6" t="s">
        <v>1</v>
      </c>
      <c r="C6846" s="6" t="s">
        <v>139</v>
      </c>
      <c r="D6846" s="6" t="s">
        <v>29860</v>
      </c>
      <c r="E6846" s="6" t="s">
        <v>29830</v>
      </c>
    </row>
    <row r="6847" spans="1:5" x14ac:dyDescent="0.25">
      <c r="A6847" s="6" t="s">
        <v>12474</v>
      </c>
      <c r="B6847" s="6" t="s">
        <v>4</v>
      </c>
      <c r="C6847" s="6" t="s">
        <v>12</v>
      </c>
      <c r="D6847" s="6" t="s">
        <v>29860</v>
      </c>
      <c r="E6847" s="6" t="s">
        <v>29830</v>
      </c>
    </row>
    <row r="6848" spans="1:5" x14ac:dyDescent="0.25">
      <c r="A6848" s="6" t="s">
        <v>4410</v>
      </c>
      <c r="B6848" s="6" t="s">
        <v>4</v>
      </c>
      <c r="C6848" s="6" t="s">
        <v>3</v>
      </c>
      <c r="D6848" s="6" t="s">
        <v>29860</v>
      </c>
      <c r="E6848" s="6" t="s">
        <v>29839</v>
      </c>
    </row>
    <row r="6849" spans="1:5" x14ac:dyDescent="0.25">
      <c r="A6849" s="6" t="s">
        <v>12475</v>
      </c>
      <c r="B6849" s="6" t="s">
        <v>4</v>
      </c>
      <c r="C6849" s="6" t="s">
        <v>34</v>
      </c>
      <c r="D6849" s="6" t="s">
        <v>29860</v>
      </c>
      <c r="E6849" s="6" t="s">
        <v>29830</v>
      </c>
    </row>
    <row r="6850" spans="1:5" x14ac:dyDescent="0.25">
      <c r="A6850" s="6" t="s">
        <v>6717</v>
      </c>
      <c r="B6850" s="6" t="s">
        <v>1</v>
      </c>
      <c r="C6850" s="6" t="s">
        <v>1671</v>
      </c>
      <c r="D6850" s="6" t="s">
        <v>29860</v>
      </c>
      <c r="E6850" s="6" t="s">
        <v>29839</v>
      </c>
    </row>
    <row r="6851" spans="1:5" x14ac:dyDescent="0.25">
      <c r="A6851" s="6" t="s">
        <v>4411</v>
      </c>
      <c r="B6851" s="6" t="s">
        <v>4</v>
      </c>
      <c r="C6851" s="6" t="s">
        <v>29832</v>
      </c>
      <c r="D6851" s="6" t="s">
        <v>29860</v>
      </c>
      <c r="E6851" s="6" t="s">
        <v>29839</v>
      </c>
    </row>
    <row r="6852" spans="1:5" x14ac:dyDescent="0.25">
      <c r="A6852" s="6" t="s">
        <v>2843</v>
      </c>
      <c r="B6852" s="6" t="s">
        <v>1</v>
      </c>
      <c r="C6852" s="6" t="s">
        <v>20</v>
      </c>
      <c r="D6852" s="6" t="s">
        <v>29860</v>
      </c>
      <c r="E6852" s="6" t="s">
        <v>29839</v>
      </c>
    </row>
    <row r="6853" spans="1:5" x14ac:dyDescent="0.25">
      <c r="A6853" s="6" t="s">
        <v>30229</v>
      </c>
      <c r="B6853" s="6" t="s">
        <v>1</v>
      </c>
      <c r="C6853" s="6" t="s">
        <v>29995</v>
      </c>
      <c r="D6853" s="6" t="s">
        <v>29977</v>
      </c>
      <c r="E6853" s="6" t="s">
        <v>29839</v>
      </c>
    </row>
    <row r="6854" spans="1:5" x14ac:dyDescent="0.25">
      <c r="A6854" s="6" t="s">
        <v>2844</v>
      </c>
      <c r="B6854" s="6" t="s">
        <v>4</v>
      </c>
      <c r="C6854" s="6" t="s">
        <v>3</v>
      </c>
      <c r="D6854" s="6" t="s">
        <v>29860</v>
      </c>
      <c r="E6854" s="6" t="s">
        <v>29839</v>
      </c>
    </row>
    <row r="6855" spans="1:5" x14ac:dyDescent="0.25">
      <c r="A6855" s="6" t="s">
        <v>2845</v>
      </c>
      <c r="B6855" s="6" t="s">
        <v>1</v>
      </c>
      <c r="C6855" s="6" t="s">
        <v>135</v>
      </c>
      <c r="D6855" s="6" t="s">
        <v>29977</v>
      </c>
      <c r="E6855" s="6" t="s">
        <v>29839</v>
      </c>
    </row>
    <row r="6856" spans="1:5" x14ac:dyDescent="0.25">
      <c r="A6856" s="6" t="s">
        <v>12476</v>
      </c>
      <c r="B6856" s="6" t="s">
        <v>4</v>
      </c>
      <c r="C6856" s="6" t="s">
        <v>34</v>
      </c>
      <c r="D6856" s="6" t="s">
        <v>29860</v>
      </c>
      <c r="E6856" s="6" t="s">
        <v>29839</v>
      </c>
    </row>
    <row r="6857" spans="1:5" x14ac:dyDescent="0.25">
      <c r="A6857" s="6" t="s">
        <v>9878</v>
      </c>
      <c r="B6857" s="6" t="s">
        <v>29852</v>
      </c>
      <c r="C6857" s="6" t="s">
        <v>29832</v>
      </c>
      <c r="D6857" s="6" t="s">
        <v>29860</v>
      </c>
      <c r="E6857" s="6" t="s">
        <v>29839</v>
      </c>
    </row>
    <row r="6858" spans="1:5" x14ac:dyDescent="0.25">
      <c r="A6858" s="6" t="s">
        <v>4412</v>
      </c>
      <c r="B6858" s="6" t="s">
        <v>4</v>
      </c>
      <c r="C6858" s="6" t="s">
        <v>80</v>
      </c>
      <c r="D6858" s="6" t="s">
        <v>29860</v>
      </c>
      <c r="E6858" s="6" t="s">
        <v>29830</v>
      </c>
    </row>
    <row r="6859" spans="1:5" x14ac:dyDescent="0.25">
      <c r="A6859" s="6" t="s">
        <v>4414</v>
      </c>
      <c r="B6859" s="6" t="s">
        <v>4</v>
      </c>
      <c r="C6859" s="6" t="s">
        <v>39</v>
      </c>
      <c r="D6859" s="6" t="s">
        <v>29860</v>
      </c>
      <c r="E6859" s="6" t="s">
        <v>29839</v>
      </c>
    </row>
    <row r="6860" spans="1:5" x14ac:dyDescent="0.25">
      <c r="A6860" s="6" t="s">
        <v>2846</v>
      </c>
      <c r="B6860" s="6" t="s">
        <v>29966</v>
      </c>
      <c r="C6860" s="6" t="s">
        <v>6958</v>
      </c>
      <c r="D6860" s="6" t="s">
        <v>29864</v>
      </c>
      <c r="E6860" s="6" t="s">
        <v>29839</v>
      </c>
    </row>
    <row r="6861" spans="1:5" x14ac:dyDescent="0.25">
      <c r="A6861" s="6" t="s">
        <v>9064</v>
      </c>
      <c r="B6861" s="6" t="s">
        <v>4</v>
      </c>
      <c r="C6861" s="6" t="s">
        <v>0</v>
      </c>
      <c r="D6861" s="6" t="s">
        <v>29860</v>
      </c>
      <c r="E6861" s="6" t="s">
        <v>29830</v>
      </c>
    </row>
    <row r="6862" spans="1:5" x14ac:dyDescent="0.25">
      <c r="A6862" s="6" t="s">
        <v>9065</v>
      </c>
      <c r="B6862" s="6" t="s">
        <v>1</v>
      </c>
      <c r="C6862" s="6" t="s">
        <v>66</v>
      </c>
      <c r="D6862" s="6" t="s">
        <v>29977</v>
      </c>
      <c r="E6862" s="6" t="s">
        <v>29839</v>
      </c>
    </row>
    <row r="6863" spans="1:5" x14ac:dyDescent="0.25">
      <c r="A6863" s="6" t="s">
        <v>9066</v>
      </c>
      <c r="B6863" s="6" t="s">
        <v>4</v>
      </c>
      <c r="C6863" s="6" t="s">
        <v>0</v>
      </c>
      <c r="D6863" s="6" t="s">
        <v>29860</v>
      </c>
      <c r="E6863" s="6" t="s">
        <v>29842</v>
      </c>
    </row>
    <row r="6864" spans="1:5" x14ac:dyDescent="0.25">
      <c r="A6864" s="6" t="s">
        <v>12477</v>
      </c>
      <c r="B6864" s="6" t="s">
        <v>4</v>
      </c>
      <c r="C6864" s="6" t="s">
        <v>103</v>
      </c>
      <c r="D6864" s="6" t="s">
        <v>29860</v>
      </c>
      <c r="E6864" s="6" t="s">
        <v>29830</v>
      </c>
    </row>
    <row r="6865" spans="1:5" x14ac:dyDescent="0.25">
      <c r="A6865" s="6" t="s">
        <v>10159</v>
      </c>
      <c r="B6865" s="6" t="s">
        <v>2971</v>
      </c>
      <c r="C6865" s="6" t="s">
        <v>3</v>
      </c>
      <c r="D6865" s="6" t="s">
        <v>29860</v>
      </c>
      <c r="E6865" s="6" t="s">
        <v>29830</v>
      </c>
    </row>
    <row r="6866" spans="1:5" x14ac:dyDescent="0.25">
      <c r="A6866" s="6" t="s">
        <v>4415</v>
      </c>
      <c r="B6866" s="6" t="s">
        <v>4</v>
      </c>
      <c r="C6866" s="6" t="s">
        <v>39</v>
      </c>
      <c r="D6866" s="6" t="s">
        <v>29860</v>
      </c>
      <c r="E6866" s="6" t="s">
        <v>29839</v>
      </c>
    </row>
    <row r="6867" spans="1:5" x14ac:dyDescent="0.25">
      <c r="A6867" s="6" t="s">
        <v>6721</v>
      </c>
      <c r="B6867" s="6" t="s">
        <v>1</v>
      </c>
      <c r="C6867" s="6" t="s">
        <v>12</v>
      </c>
      <c r="D6867" s="6" t="s">
        <v>29860</v>
      </c>
      <c r="E6867" s="6" t="s">
        <v>29839</v>
      </c>
    </row>
    <row r="6868" spans="1:5" x14ac:dyDescent="0.25">
      <c r="A6868" s="6" t="s">
        <v>30230</v>
      </c>
      <c r="B6868" s="6" t="s">
        <v>1</v>
      </c>
      <c r="C6868" s="6" t="s">
        <v>60</v>
      </c>
      <c r="D6868" s="6" t="s">
        <v>29977</v>
      </c>
      <c r="E6868" s="6" t="s">
        <v>29842</v>
      </c>
    </row>
    <row r="6869" spans="1:5" x14ac:dyDescent="0.25">
      <c r="A6869" s="6" t="s">
        <v>12478</v>
      </c>
      <c r="B6869" s="6" t="s">
        <v>4</v>
      </c>
      <c r="C6869" s="6" t="s">
        <v>29</v>
      </c>
      <c r="D6869" s="6" t="s">
        <v>29860</v>
      </c>
      <c r="E6869" s="6" t="s">
        <v>29839</v>
      </c>
    </row>
    <row r="6870" spans="1:5" x14ac:dyDescent="0.25">
      <c r="A6870" s="6" t="s">
        <v>2848</v>
      </c>
      <c r="B6870" s="6" t="s">
        <v>4</v>
      </c>
      <c r="C6870" s="6" t="s">
        <v>24</v>
      </c>
      <c r="D6870" s="6" t="s">
        <v>29860</v>
      </c>
      <c r="E6870" s="6" t="s">
        <v>29839</v>
      </c>
    </row>
    <row r="6871" spans="1:5" x14ac:dyDescent="0.25">
      <c r="A6871" s="6" t="s">
        <v>4416</v>
      </c>
      <c r="B6871" s="6" t="s">
        <v>1</v>
      </c>
      <c r="C6871" s="6" t="s">
        <v>3</v>
      </c>
      <c r="D6871" s="6" t="s">
        <v>29860</v>
      </c>
      <c r="E6871" s="6" t="s">
        <v>29839</v>
      </c>
    </row>
    <row r="6872" spans="1:5" x14ac:dyDescent="0.25">
      <c r="A6872" s="6" t="s">
        <v>1256</v>
      </c>
      <c r="B6872" s="6" t="s">
        <v>1</v>
      </c>
      <c r="C6872" s="6" t="s">
        <v>3</v>
      </c>
      <c r="D6872" s="6" t="s">
        <v>29860</v>
      </c>
      <c r="E6872" s="6" t="s">
        <v>29839</v>
      </c>
    </row>
    <row r="6873" spans="1:5" x14ac:dyDescent="0.25">
      <c r="A6873" s="6" t="s">
        <v>12479</v>
      </c>
      <c r="B6873" s="6" t="s">
        <v>4</v>
      </c>
      <c r="C6873" s="6" t="s">
        <v>0</v>
      </c>
      <c r="D6873" s="6" t="s">
        <v>29860</v>
      </c>
      <c r="E6873" s="6" t="s">
        <v>29842</v>
      </c>
    </row>
    <row r="6874" spans="1:5" x14ac:dyDescent="0.25">
      <c r="A6874" s="6" t="s">
        <v>9071</v>
      </c>
      <c r="B6874" s="6" t="s">
        <v>29966</v>
      </c>
      <c r="C6874" s="6" t="s">
        <v>7286</v>
      </c>
      <c r="D6874" s="6" t="s">
        <v>29864</v>
      </c>
      <c r="E6874" s="6" t="s">
        <v>29839</v>
      </c>
    </row>
    <row r="6875" spans="1:5" x14ac:dyDescent="0.25">
      <c r="A6875" s="6" t="s">
        <v>6723</v>
      </c>
      <c r="B6875" s="6" t="s">
        <v>1</v>
      </c>
      <c r="C6875" s="6" t="s">
        <v>13</v>
      </c>
      <c r="D6875" s="6" t="s">
        <v>29977</v>
      </c>
      <c r="E6875" s="6" t="s">
        <v>29830</v>
      </c>
    </row>
    <row r="6876" spans="1:5" x14ac:dyDescent="0.25">
      <c r="A6876" s="6" t="s">
        <v>10416</v>
      </c>
      <c r="B6876" s="6" t="s">
        <v>15</v>
      </c>
      <c r="C6876" s="6" t="s">
        <v>3</v>
      </c>
      <c r="D6876" s="6" t="s">
        <v>29860</v>
      </c>
      <c r="E6876" s="6" t="s">
        <v>29830</v>
      </c>
    </row>
    <row r="6877" spans="1:5" x14ac:dyDescent="0.25">
      <c r="A6877" s="6" t="s">
        <v>9073</v>
      </c>
      <c r="B6877" s="6" t="s">
        <v>4</v>
      </c>
      <c r="C6877" s="6" t="s">
        <v>12</v>
      </c>
      <c r="D6877" s="6" t="s">
        <v>29860</v>
      </c>
      <c r="E6877" s="6" t="s">
        <v>29842</v>
      </c>
    </row>
    <row r="6878" spans="1:5" x14ac:dyDescent="0.25">
      <c r="A6878" s="6" t="s">
        <v>12480</v>
      </c>
      <c r="B6878" s="6" t="s">
        <v>4</v>
      </c>
      <c r="C6878" s="6" t="s">
        <v>29836</v>
      </c>
      <c r="D6878" s="6" t="s">
        <v>29860</v>
      </c>
      <c r="E6878" s="6" t="s">
        <v>29839</v>
      </c>
    </row>
    <row r="6879" spans="1:5" x14ac:dyDescent="0.25">
      <c r="A6879" s="6" t="s">
        <v>12481</v>
      </c>
      <c r="B6879" s="6" t="s">
        <v>4</v>
      </c>
      <c r="C6879" s="6" t="s">
        <v>29832</v>
      </c>
      <c r="D6879" s="6" t="s">
        <v>29860</v>
      </c>
      <c r="E6879" s="6" t="s">
        <v>29839</v>
      </c>
    </row>
    <row r="6880" spans="1:5" x14ac:dyDescent="0.25">
      <c r="A6880" s="6" t="s">
        <v>9074</v>
      </c>
      <c r="B6880" s="6" t="s">
        <v>1</v>
      </c>
      <c r="C6880" s="6" t="s">
        <v>0</v>
      </c>
      <c r="D6880" s="6" t="s">
        <v>29860</v>
      </c>
      <c r="E6880" s="6" t="s">
        <v>29839</v>
      </c>
    </row>
    <row r="6881" spans="1:5" x14ac:dyDescent="0.25">
      <c r="A6881" s="6" t="s">
        <v>10417</v>
      </c>
      <c r="B6881" s="6" t="s">
        <v>15</v>
      </c>
      <c r="C6881" s="6" t="s">
        <v>0</v>
      </c>
      <c r="D6881" s="6" t="s">
        <v>29860</v>
      </c>
      <c r="E6881" s="6" t="s">
        <v>29830</v>
      </c>
    </row>
    <row r="6882" spans="1:5" x14ac:dyDescent="0.25">
      <c r="A6882" s="6" t="s">
        <v>9075</v>
      </c>
      <c r="B6882" s="6" t="s">
        <v>1</v>
      </c>
      <c r="C6882" s="6" t="s">
        <v>95</v>
      </c>
      <c r="D6882" s="6" t="s">
        <v>29977</v>
      </c>
      <c r="E6882" s="6" t="s">
        <v>29842</v>
      </c>
    </row>
    <row r="6883" spans="1:5" x14ac:dyDescent="0.25">
      <c r="A6883" s="6" t="s">
        <v>12482</v>
      </c>
      <c r="B6883" s="6" t="s">
        <v>4</v>
      </c>
      <c r="C6883" s="6" t="s">
        <v>74</v>
      </c>
      <c r="D6883" s="6" t="s">
        <v>29860</v>
      </c>
      <c r="E6883" s="6" t="s">
        <v>29842</v>
      </c>
    </row>
    <row r="6884" spans="1:5" x14ac:dyDescent="0.25">
      <c r="A6884" s="6" t="s">
        <v>6724</v>
      </c>
      <c r="B6884" s="6" t="s">
        <v>4</v>
      </c>
      <c r="C6884" s="6" t="s">
        <v>3</v>
      </c>
      <c r="D6884" s="6" t="s">
        <v>29860</v>
      </c>
      <c r="E6884" s="6" t="s">
        <v>29830</v>
      </c>
    </row>
    <row r="6885" spans="1:5" x14ac:dyDescent="0.25">
      <c r="A6885" s="6" t="s">
        <v>12483</v>
      </c>
      <c r="B6885" s="6" t="s">
        <v>4</v>
      </c>
      <c r="C6885" s="6" t="s">
        <v>3</v>
      </c>
      <c r="D6885" s="6" t="s">
        <v>29860</v>
      </c>
      <c r="E6885" s="6" t="s">
        <v>29839</v>
      </c>
    </row>
    <row r="6886" spans="1:5" x14ac:dyDescent="0.25">
      <c r="A6886" s="6" t="s">
        <v>2851</v>
      </c>
      <c r="B6886" s="6" t="s">
        <v>1</v>
      </c>
      <c r="C6886" s="6" t="s">
        <v>3</v>
      </c>
      <c r="D6886" s="6" t="s">
        <v>29860</v>
      </c>
      <c r="E6886" s="6" t="s">
        <v>29842</v>
      </c>
    </row>
    <row r="6887" spans="1:5" x14ac:dyDescent="0.25">
      <c r="A6887" s="6" t="s">
        <v>6725</v>
      </c>
      <c r="B6887" s="6" t="s">
        <v>4</v>
      </c>
      <c r="C6887" s="6" t="s">
        <v>29832</v>
      </c>
      <c r="D6887" s="6" t="s">
        <v>29860</v>
      </c>
      <c r="E6887" s="6" t="s">
        <v>29839</v>
      </c>
    </row>
    <row r="6888" spans="1:5" x14ac:dyDescent="0.25">
      <c r="A6888" s="6" t="s">
        <v>1514</v>
      </c>
      <c r="B6888" s="6" t="s">
        <v>4</v>
      </c>
      <c r="C6888" s="6" t="s">
        <v>80</v>
      </c>
      <c r="D6888" s="6" t="s">
        <v>29860</v>
      </c>
      <c r="E6888" s="6" t="s">
        <v>29842</v>
      </c>
    </row>
    <row r="6889" spans="1:5" x14ac:dyDescent="0.25">
      <c r="A6889" s="6" t="s">
        <v>9879</v>
      </c>
      <c r="B6889" s="6" t="s">
        <v>4</v>
      </c>
      <c r="C6889" s="6" t="s">
        <v>29837</v>
      </c>
      <c r="D6889" s="6" t="s">
        <v>29864</v>
      </c>
      <c r="E6889" s="6" t="s">
        <v>29839</v>
      </c>
    </row>
    <row r="6890" spans="1:5" x14ac:dyDescent="0.25">
      <c r="A6890" s="6" t="s">
        <v>12726</v>
      </c>
      <c r="B6890" s="6" t="s">
        <v>29852</v>
      </c>
      <c r="C6890" s="6" t="s">
        <v>81</v>
      </c>
      <c r="D6890" s="6" t="s">
        <v>29860</v>
      </c>
      <c r="E6890" s="6" t="s">
        <v>29839</v>
      </c>
    </row>
    <row r="6891" spans="1:5" x14ac:dyDescent="0.25">
      <c r="A6891" s="6" t="s">
        <v>12484</v>
      </c>
      <c r="B6891" s="6" t="s">
        <v>4</v>
      </c>
      <c r="C6891" s="6" t="s">
        <v>29834</v>
      </c>
      <c r="D6891" s="6" t="s">
        <v>29860</v>
      </c>
      <c r="E6891" s="6" t="s">
        <v>29839</v>
      </c>
    </row>
    <row r="6892" spans="1:5" x14ac:dyDescent="0.25">
      <c r="A6892" s="6" t="s">
        <v>792</v>
      </c>
      <c r="B6892" s="6" t="s">
        <v>1</v>
      </c>
      <c r="C6892" s="6" t="s">
        <v>60</v>
      </c>
      <c r="D6892" s="6" t="s">
        <v>29977</v>
      </c>
      <c r="E6892" s="6" t="s">
        <v>29839</v>
      </c>
    </row>
    <row r="6893" spans="1:5" x14ac:dyDescent="0.25">
      <c r="A6893" s="6" t="s">
        <v>1257</v>
      </c>
      <c r="B6893" s="6" t="s">
        <v>4</v>
      </c>
      <c r="C6893" s="6" t="s">
        <v>29836</v>
      </c>
      <c r="D6893" s="6" t="s">
        <v>29860</v>
      </c>
      <c r="E6893" s="6" t="s">
        <v>29839</v>
      </c>
    </row>
    <row r="6894" spans="1:5" x14ac:dyDescent="0.25">
      <c r="A6894" s="6" t="s">
        <v>12485</v>
      </c>
      <c r="B6894" s="6" t="s">
        <v>4</v>
      </c>
      <c r="C6894" s="6" t="s">
        <v>3</v>
      </c>
      <c r="D6894" s="6" t="s">
        <v>29860</v>
      </c>
      <c r="E6894" s="6" t="s">
        <v>29839</v>
      </c>
    </row>
    <row r="6895" spans="1:5" x14ac:dyDescent="0.25">
      <c r="A6895" s="6" t="s">
        <v>12486</v>
      </c>
      <c r="B6895" s="6" t="s">
        <v>4</v>
      </c>
      <c r="C6895" s="6" t="s">
        <v>34</v>
      </c>
      <c r="D6895" s="6" t="s">
        <v>29860</v>
      </c>
      <c r="E6895" s="6" t="s">
        <v>29830</v>
      </c>
    </row>
    <row r="6896" spans="1:5" x14ac:dyDescent="0.25">
      <c r="A6896" s="6" t="s">
        <v>2855</v>
      </c>
      <c r="B6896" s="6" t="s">
        <v>4</v>
      </c>
      <c r="C6896" s="6" t="s">
        <v>52</v>
      </c>
      <c r="D6896" s="6" t="s">
        <v>29860</v>
      </c>
      <c r="E6896" s="6" t="s">
        <v>29839</v>
      </c>
    </row>
    <row r="6897" spans="1:5" x14ac:dyDescent="0.25">
      <c r="A6897" s="6" t="s">
        <v>9077</v>
      </c>
      <c r="B6897" s="6" t="s">
        <v>4</v>
      </c>
      <c r="C6897" s="6" t="s">
        <v>0</v>
      </c>
      <c r="D6897" s="6" t="s">
        <v>29860</v>
      </c>
      <c r="E6897" s="6" t="s">
        <v>29842</v>
      </c>
    </row>
    <row r="6898" spans="1:5" x14ac:dyDescent="0.25">
      <c r="A6898" s="6" t="s">
        <v>12487</v>
      </c>
      <c r="B6898" s="6" t="s">
        <v>4</v>
      </c>
      <c r="C6898" s="6" t="s">
        <v>39</v>
      </c>
      <c r="D6898" s="6" t="s">
        <v>29860</v>
      </c>
      <c r="E6898" s="6" t="s">
        <v>29839</v>
      </c>
    </row>
    <row r="6899" spans="1:5" x14ac:dyDescent="0.25">
      <c r="A6899" s="6" t="s">
        <v>12727</v>
      </c>
      <c r="B6899" s="6" t="s">
        <v>29852</v>
      </c>
      <c r="C6899" s="6" t="s">
        <v>19</v>
      </c>
      <c r="D6899" s="6" t="s">
        <v>29860</v>
      </c>
      <c r="E6899" s="6" t="s">
        <v>29839</v>
      </c>
    </row>
    <row r="6900" spans="1:5" x14ac:dyDescent="0.25">
      <c r="A6900" s="6" t="s">
        <v>6729</v>
      </c>
      <c r="B6900" s="6" t="s">
        <v>4</v>
      </c>
      <c r="C6900" s="6" t="s">
        <v>29836</v>
      </c>
      <c r="D6900" s="6" t="s">
        <v>29860</v>
      </c>
      <c r="E6900" s="6" t="s">
        <v>29839</v>
      </c>
    </row>
    <row r="6901" spans="1:5" x14ac:dyDescent="0.25">
      <c r="A6901" s="6" t="s">
        <v>12488</v>
      </c>
      <c r="B6901" s="6" t="s">
        <v>4</v>
      </c>
      <c r="C6901" s="6" t="s">
        <v>103</v>
      </c>
      <c r="D6901" s="6" t="s">
        <v>29860</v>
      </c>
      <c r="E6901" s="6" t="s">
        <v>29839</v>
      </c>
    </row>
    <row r="6902" spans="1:5" x14ac:dyDescent="0.25">
      <c r="A6902" s="6" t="s">
        <v>10418</v>
      </c>
      <c r="B6902" s="6" t="s">
        <v>15</v>
      </c>
      <c r="C6902" s="6" t="s">
        <v>0</v>
      </c>
      <c r="D6902" s="6" t="s">
        <v>29860</v>
      </c>
      <c r="E6902" s="6" t="s">
        <v>29830</v>
      </c>
    </row>
    <row r="6903" spans="1:5" x14ac:dyDescent="0.25">
      <c r="A6903" s="6" t="s">
        <v>4424</v>
      </c>
      <c r="B6903" s="6" t="s">
        <v>1</v>
      </c>
      <c r="C6903" s="6" t="s">
        <v>1568</v>
      </c>
      <c r="D6903" s="6" t="s">
        <v>29977</v>
      </c>
      <c r="E6903" s="6" t="s">
        <v>29842</v>
      </c>
    </row>
    <row r="6904" spans="1:5" x14ac:dyDescent="0.25">
      <c r="A6904" s="6" t="s">
        <v>4425</v>
      </c>
      <c r="B6904" s="6" t="s">
        <v>4</v>
      </c>
      <c r="C6904" s="6" t="s">
        <v>3</v>
      </c>
      <c r="D6904" s="6" t="s">
        <v>29860</v>
      </c>
      <c r="E6904" s="6" t="s">
        <v>29839</v>
      </c>
    </row>
    <row r="6905" spans="1:5" x14ac:dyDescent="0.25">
      <c r="A6905" s="6" t="s">
        <v>9080</v>
      </c>
      <c r="B6905" s="6" t="s">
        <v>4</v>
      </c>
      <c r="C6905" s="6" t="s">
        <v>45</v>
      </c>
      <c r="D6905" s="6" t="s">
        <v>29860</v>
      </c>
      <c r="E6905" s="6" t="s">
        <v>29839</v>
      </c>
    </row>
    <row r="6906" spans="1:5" x14ac:dyDescent="0.25">
      <c r="A6906" s="6" t="s">
        <v>2857</v>
      </c>
      <c r="B6906" s="6" t="s">
        <v>4</v>
      </c>
      <c r="C6906" s="6" t="s">
        <v>5</v>
      </c>
      <c r="D6906" s="6" t="s">
        <v>29860</v>
      </c>
      <c r="E6906" s="6" t="s">
        <v>29839</v>
      </c>
    </row>
    <row r="6907" spans="1:5" x14ac:dyDescent="0.25">
      <c r="A6907" s="6" t="s">
        <v>4428</v>
      </c>
      <c r="B6907" s="6" t="s">
        <v>1</v>
      </c>
      <c r="C6907" s="6" t="s">
        <v>31</v>
      </c>
      <c r="D6907" s="6" t="s">
        <v>29860</v>
      </c>
      <c r="E6907" s="6" t="s">
        <v>29839</v>
      </c>
    </row>
    <row r="6908" spans="1:5" x14ac:dyDescent="0.25">
      <c r="A6908" s="6" t="s">
        <v>2858</v>
      </c>
      <c r="B6908" s="6" t="s">
        <v>1</v>
      </c>
      <c r="C6908" s="6" t="s">
        <v>21</v>
      </c>
      <c r="D6908" s="6" t="s">
        <v>29860</v>
      </c>
      <c r="E6908" s="6" t="s">
        <v>29830</v>
      </c>
    </row>
    <row r="6909" spans="1:5" x14ac:dyDescent="0.25">
      <c r="A6909" s="6" t="s">
        <v>793</v>
      </c>
      <c r="B6909" s="6" t="s">
        <v>1</v>
      </c>
      <c r="C6909" s="6" t="s">
        <v>135</v>
      </c>
      <c r="D6909" s="6" t="s">
        <v>29977</v>
      </c>
      <c r="E6909" s="6" t="s">
        <v>29839</v>
      </c>
    </row>
    <row r="6910" spans="1:5" x14ac:dyDescent="0.25">
      <c r="A6910" s="6" t="s">
        <v>4430</v>
      </c>
      <c r="B6910" s="6" t="s">
        <v>1</v>
      </c>
      <c r="C6910" s="6" t="s">
        <v>29832</v>
      </c>
      <c r="D6910" s="6" t="s">
        <v>29860</v>
      </c>
      <c r="E6910" s="6" t="s">
        <v>29842</v>
      </c>
    </row>
    <row r="6911" spans="1:5" x14ac:dyDescent="0.25">
      <c r="A6911" s="6" t="s">
        <v>12489</v>
      </c>
      <c r="B6911" s="6" t="s">
        <v>4</v>
      </c>
      <c r="C6911" s="6" t="s">
        <v>79</v>
      </c>
      <c r="D6911" s="6" t="s">
        <v>29860</v>
      </c>
      <c r="E6911" s="6" t="s">
        <v>29842</v>
      </c>
    </row>
    <row r="6912" spans="1:5" x14ac:dyDescent="0.25">
      <c r="A6912" s="6" t="s">
        <v>2859</v>
      </c>
      <c r="B6912" s="6" t="s">
        <v>4</v>
      </c>
      <c r="C6912" s="6" t="s">
        <v>34</v>
      </c>
      <c r="D6912" s="6" t="s">
        <v>29860</v>
      </c>
      <c r="E6912" s="6" t="s">
        <v>29839</v>
      </c>
    </row>
    <row r="6913" spans="1:5" x14ac:dyDescent="0.25">
      <c r="A6913" s="6" t="s">
        <v>4431</v>
      </c>
      <c r="B6913" s="6" t="s">
        <v>1</v>
      </c>
      <c r="C6913" s="6" t="s">
        <v>341</v>
      </c>
      <c r="D6913" s="6" t="s">
        <v>29977</v>
      </c>
      <c r="E6913" s="6" t="s">
        <v>29839</v>
      </c>
    </row>
    <row r="6914" spans="1:5" x14ac:dyDescent="0.25">
      <c r="A6914" s="6" t="s">
        <v>9082</v>
      </c>
      <c r="B6914" s="6" t="s">
        <v>1</v>
      </c>
      <c r="C6914" s="6" t="s">
        <v>3</v>
      </c>
      <c r="D6914" s="6" t="s">
        <v>29860</v>
      </c>
      <c r="E6914" s="6" t="s">
        <v>29842</v>
      </c>
    </row>
    <row r="6915" spans="1:5" x14ac:dyDescent="0.25">
      <c r="A6915" s="6" t="s">
        <v>10791</v>
      </c>
      <c r="B6915" s="6" t="s">
        <v>1</v>
      </c>
      <c r="C6915" s="6" t="s">
        <v>19</v>
      </c>
      <c r="D6915" s="6" t="s">
        <v>29860</v>
      </c>
      <c r="E6915" s="6" t="s">
        <v>29839</v>
      </c>
    </row>
    <row r="6916" spans="1:5" x14ac:dyDescent="0.25">
      <c r="A6916" s="6" t="s">
        <v>9881</v>
      </c>
      <c r="B6916" s="6" t="s">
        <v>1</v>
      </c>
      <c r="C6916" s="6" t="s">
        <v>4755</v>
      </c>
      <c r="D6916" s="6" t="s">
        <v>29977</v>
      </c>
      <c r="E6916" s="6" t="s">
        <v>29839</v>
      </c>
    </row>
    <row r="6917" spans="1:5" x14ac:dyDescent="0.25">
      <c r="A6917" s="6" t="s">
        <v>30231</v>
      </c>
      <c r="B6917" s="6" t="s">
        <v>1</v>
      </c>
      <c r="C6917" s="6" t="s">
        <v>50</v>
      </c>
      <c r="D6917" s="6" t="s">
        <v>29977</v>
      </c>
      <c r="E6917" s="6" t="s">
        <v>29839</v>
      </c>
    </row>
    <row r="6918" spans="1:5" x14ac:dyDescent="0.25">
      <c r="A6918" s="6" t="s">
        <v>6733</v>
      </c>
      <c r="B6918" s="6" t="s">
        <v>4</v>
      </c>
      <c r="C6918" s="6" t="s">
        <v>3</v>
      </c>
      <c r="D6918" s="6" t="s">
        <v>29860</v>
      </c>
      <c r="E6918" s="6" t="s">
        <v>29839</v>
      </c>
    </row>
    <row r="6919" spans="1:5" x14ac:dyDescent="0.25">
      <c r="A6919" s="6" t="s">
        <v>6735</v>
      </c>
      <c r="B6919" s="6" t="s">
        <v>4</v>
      </c>
      <c r="C6919" s="6" t="s">
        <v>24</v>
      </c>
      <c r="D6919" s="6" t="s">
        <v>29860</v>
      </c>
      <c r="E6919" s="6" t="s">
        <v>29839</v>
      </c>
    </row>
    <row r="6920" spans="1:5" x14ac:dyDescent="0.25">
      <c r="A6920" s="6" t="s">
        <v>10160</v>
      </c>
      <c r="B6920" s="6" t="s">
        <v>2971</v>
      </c>
      <c r="C6920" s="6" t="s">
        <v>79</v>
      </c>
      <c r="D6920" s="6" t="s">
        <v>29860</v>
      </c>
      <c r="E6920" s="6" t="s">
        <v>29830</v>
      </c>
    </row>
    <row r="6921" spans="1:5" x14ac:dyDescent="0.25">
      <c r="A6921" s="6" t="s">
        <v>4434</v>
      </c>
      <c r="B6921" s="6" t="s">
        <v>4</v>
      </c>
      <c r="C6921" s="6" t="s">
        <v>0</v>
      </c>
      <c r="D6921" s="6" t="s">
        <v>29860</v>
      </c>
      <c r="E6921" s="6" t="s">
        <v>29839</v>
      </c>
    </row>
    <row r="6922" spans="1:5" x14ac:dyDescent="0.25">
      <c r="A6922" s="6" t="s">
        <v>2861</v>
      </c>
      <c r="B6922" s="6" t="s">
        <v>1</v>
      </c>
      <c r="C6922" s="6" t="s">
        <v>12</v>
      </c>
      <c r="D6922" s="6" t="s">
        <v>29860</v>
      </c>
      <c r="E6922" s="6" t="s">
        <v>29842</v>
      </c>
    </row>
    <row r="6923" spans="1:5" x14ac:dyDescent="0.25">
      <c r="A6923" s="6" t="s">
        <v>1258</v>
      </c>
      <c r="B6923" s="6" t="s">
        <v>4</v>
      </c>
      <c r="C6923" s="6" t="s">
        <v>20</v>
      </c>
      <c r="D6923" s="6" t="s">
        <v>29860</v>
      </c>
      <c r="E6923" s="6" t="s">
        <v>29839</v>
      </c>
    </row>
    <row r="6924" spans="1:5" x14ac:dyDescent="0.25">
      <c r="A6924" s="6" t="s">
        <v>10792</v>
      </c>
      <c r="B6924" s="6" t="s">
        <v>1</v>
      </c>
      <c r="C6924" s="6" t="s">
        <v>19</v>
      </c>
      <c r="D6924" s="6" t="s">
        <v>29860</v>
      </c>
      <c r="E6924" s="6" t="s">
        <v>29842</v>
      </c>
    </row>
    <row r="6925" spans="1:5" x14ac:dyDescent="0.25">
      <c r="A6925" s="6" t="s">
        <v>30328</v>
      </c>
      <c r="B6925" s="6" t="s">
        <v>4</v>
      </c>
      <c r="C6925" s="6" t="s">
        <v>13</v>
      </c>
      <c r="D6925" s="6" t="s">
        <v>29977</v>
      </c>
      <c r="E6925" s="6" t="s">
        <v>29842</v>
      </c>
    </row>
    <row r="6926" spans="1:5" x14ac:dyDescent="0.25">
      <c r="A6926" s="6" t="s">
        <v>6741</v>
      </c>
      <c r="B6926" s="6" t="s">
        <v>4</v>
      </c>
      <c r="C6926" s="6" t="s">
        <v>29836</v>
      </c>
      <c r="D6926" s="6" t="s">
        <v>29860</v>
      </c>
      <c r="E6926" s="6" t="s">
        <v>29842</v>
      </c>
    </row>
    <row r="6927" spans="1:5" x14ac:dyDescent="0.25">
      <c r="A6927" s="6" t="s">
        <v>12490</v>
      </c>
      <c r="B6927" s="6" t="s">
        <v>4</v>
      </c>
      <c r="C6927" s="6" t="s">
        <v>39</v>
      </c>
      <c r="D6927" s="6" t="s">
        <v>29860</v>
      </c>
      <c r="E6927" s="6" t="s">
        <v>29830</v>
      </c>
    </row>
    <row r="6928" spans="1:5" x14ac:dyDescent="0.25">
      <c r="A6928" s="6" t="s">
        <v>10419</v>
      </c>
      <c r="B6928" s="6" t="s">
        <v>15</v>
      </c>
      <c r="C6928" s="6" t="s">
        <v>12</v>
      </c>
      <c r="D6928" s="6" t="s">
        <v>29860</v>
      </c>
      <c r="E6928" s="6" t="s">
        <v>29830</v>
      </c>
    </row>
    <row r="6929" spans="1:5" x14ac:dyDescent="0.25">
      <c r="A6929" s="6" t="s">
        <v>2862</v>
      </c>
      <c r="B6929" s="6" t="s">
        <v>4</v>
      </c>
      <c r="C6929" s="6" t="s">
        <v>52</v>
      </c>
      <c r="D6929" s="6" t="s">
        <v>29860</v>
      </c>
      <c r="E6929" s="6" t="s">
        <v>29839</v>
      </c>
    </row>
    <row r="6930" spans="1:5" x14ac:dyDescent="0.25">
      <c r="A6930" s="6" t="s">
        <v>12491</v>
      </c>
      <c r="B6930" s="6" t="s">
        <v>4</v>
      </c>
      <c r="C6930" s="6" t="s">
        <v>34</v>
      </c>
      <c r="D6930" s="6" t="s">
        <v>29860</v>
      </c>
      <c r="E6930" s="6" t="s">
        <v>29830</v>
      </c>
    </row>
    <row r="6931" spans="1:5" x14ac:dyDescent="0.25">
      <c r="A6931" s="6" t="s">
        <v>6742</v>
      </c>
      <c r="B6931" s="6" t="s">
        <v>1</v>
      </c>
      <c r="C6931" s="6" t="s">
        <v>85</v>
      </c>
      <c r="D6931" s="6" t="s">
        <v>29860</v>
      </c>
      <c r="E6931" s="6" t="s">
        <v>29839</v>
      </c>
    </row>
    <row r="6932" spans="1:5" x14ac:dyDescent="0.25">
      <c r="A6932" s="6" t="s">
        <v>6744</v>
      </c>
      <c r="B6932" s="6" t="s">
        <v>29966</v>
      </c>
      <c r="C6932" s="6" t="s">
        <v>6951</v>
      </c>
      <c r="D6932" s="6" t="s">
        <v>29864</v>
      </c>
      <c r="E6932" s="6" t="s">
        <v>29839</v>
      </c>
    </row>
    <row r="6933" spans="1:5" x14ac:dyDescent="0.25">
      <c r="A6933" s="6" t="s">
        <v>12492</v>
      </c>
      <c r="B6933" s="6" t="s">
        <v>4</v>
      </c>
      <c r="C6933" s="6" t="s">
        <v>77</v>
      </c>
      <c r="D6933" s="6" t="s">
        <v>29860</v>
      </c>
      <c r="E6933" s="6" t="s">
        <v>29830</v>
      </c>
    </row>
    <row r="6934" spans="1:5" x14ac:dyDescent="0.25">
      <c r="A6934" s="6" t="s">
        <v>9950</v>
      </c>
      <c r="B6934" s="6" t="s">
        <v>29966</v>
      </c>
      <c r="C6934" s="6" t="s">
        <v>6951</v>
      </c>
      <c r="D6934" s="6" t="s">
        <v>29864</v>
      </c>
      <c r="E6934" s="6" t="s">
        <v>29839</v>
      </c>
    </row>
    <row r="6935" spans="1:5" x14ac:dyDescent="0.25">
      <c r="A6935" s="6" t="s">
        <v>2864</v>
      </c>
      <c r="B6935" s="6" t="s">
        <v>1</v>
      </c>
      <c r="C6935" s="6" t="s">
        <v>17</v>
      </c>
      <c r="D6935" s="6" t="s">
        <v>29864</v>
      </c>
      <c r="E6935" s="6" t="s">
        <v>29839</v>
      </c>
    </row>
    <row r="6936" spans="1:5" x14ac:dyDescent="0.25">
      <c r="A6936" s="6" t="s">
        <v>795</v>
      </c>
      <c r="B6936" s="6" t="s">
        <v>4</v>
      </c>
      <c r="C6936" s="6" t="s">
        <v>21</v>
      </c>
      <c r="D6936" s="6" t="s">
        <v>29860</v>
      </c>
      <c r="E6936" s="6" t="s">
        <v>29839</v>
      </c>
    </row>
    <row r="6937" spans="1:5" x14ac:dyDescent="0.25">
      <c r="A6937" s="6" t="s">
        <v>9089</v>
      </c>
      <c r="B6937" s="6" t="s">
        <v>4</v>
      </c>
      <c r="C6937" s="6" t="s">
        <v>103</v>
      </c>
      <c r="D6937" s="6" t="s">
        <v>29860</v>
      </c>
      <c r="E6937" s="6" t="s">
        <v>29839</v>
      </c>
    </row>
    <row r="6938" spans="1:5" x14ac:dyDescent="0.25">
      <c r="A6938" s="6" t="s">
        <v>10161</v>
      </c>
      <c r="B6938" s="6" t="s">
        <v>2971</v>
      </c>
      <c r="C6938" s="6" t="s">
        <v>21</v>
      </c>
      <c r="D6938" s="6" t="s">
        <v>29860</v>
      </c>
      <c r="E6938" s="6" t="s">
        <v>29830</v>
      </c>
    </row>
    <row r="6939" spans="1:5" x14ac:dyDescent="0.25">
      <c r="A6939" s="6" t="s">
        <v>10793</v>
      </c>
      <c r="B6939" s="6" t="s">
        <v>1</v>
      </c>
      <c r="C6939" s="6" t="s">
        <v>29840</v>
      </c>
      <c r="D6939" s="6" t="s">
        <v>29860</v>
      </c>
      <c r="E6939" s="6" t="s">
        <v>29830</v>
      </c>
    </row>
    <row r="6940" spans="1:5" x14ac:dyDescent="0.25">
      <c r="A6940" s="6" t="s">
        <v>9090</v>
      </c>
      <c r="B6940" s="6" t="s">
        <v>1</v>
      </c>
      <c r="C6940" s="6" t="s">
        <v>45</v>
      </c>
      <c r="D6940" s="6" t="s">
        <v>29860</v>
      </c>
      <c r="E6940" s="6" t="s">
        <v>29839</v>
      </c>
    </row>
    <row r="6941" spans="1:5" x14ac:dyDescent="0.25">
      <c r="A6941" s="6" t="s">
        <v>12493</v>
      </c>
      <c r="B6941" s="6" t="s">
        <v>4</v>
      </c>
      <c r="C6941" s="6" t="s">
        <v>68</v>
      </c>
      <c r="D6941" s="6" t="s">
        <v>29860</v>
      </c>
      <c r="E6941" s="6" t="s">
        <v>29842</v>
      </c>
    </row>
    <row r="6942" spans="1:5" x14ac:dyDescent="0.25">
      <c r="A6942" s="6" t="s">
        <v>10162</v>
      </c>
      <c r="B6942" s="6" t="s">
        <v>2971</v>
      </c>
      <c r="C6942" s="6" t="s">
        <v>0</v>
      </c>
      <c r="D6942" s="6" t="s">
        <v>29860</v>
      </c>
      <c r="E6942" s="6" t="s">
        <v>29830</v>
      </c>
    </row>
    <row r="6943" spans="1:5" x14ac:dyDescent="0.25">
      <c r="A6943" s="6" t="s">
        <v>9091</v>
      </c>
      <c r="B6943" s="6" t="s">
        <v>4</v>
      </c>
      <c r="C6943" s="6" t="s">
        <v>5</v>
      </c>
      <c r="D6943" s="6" t="s">
        <v>29860</v>
      </c>
      <c r="E6943" s="6" t="s">
        <v>29839</v>
      </c>
    </row>
    <row r="6944" spans="1:5" x14ac:dyDescent="0.25">
      <c r="A6944" s="6" t="s">
        <v>4438</v>
      </c>
      <c r="B6944" s="6" t="s">
        <v>4</v>
      </c>
      <c r="C6944" s="6" t="s">
        <v>68</v>
      </c>
      <c r="D6944" s="6" t="s">
        <v>29860</v>
      </c>
      <c r="E6944" s="6" t="s">
        <v>29839</v>
      </c>
    </row>
    <row r="6945" spans="1:5" x14ac:dyDescent="0.25">
      <c r="A6945" s="6" t="s">
        <v>6749</v>
      </c>
      <c r="B6945" s="6" t="s">
        <v>4</v>
      </c>
      <c r="C6945" s="6" t="s">
        <v>19</v>
      </c>
      <c r="D6945" s="6" t="s">
        <v>29860</v>
      </c>
      <c r="E6945" s="6" t="s">
        <v>29842</v>
      </c>
    </row>
    <row r="6946" spans="1:5" x14ac:dyDescent="0.25">
      <c r="A6946" s="6" t="s">
        <v>6750</v>
      </c>
      <c r="B6946" s="6" t="s">
        <v>4</v>
      </c>
      <c r="C6946" s="6" t="s">
        <v>13</v>
      </c>
      <c r="D6946" s="6" t="s">
        <v>29977</v>
      </c>
      <c r="E6946" s="6" t="s">
        <v>29839</v>
      </c>
    </row>
    <row r="6947" spans="1:5" x14ac:dyDescent="0.25">
      <c r="A6947" s="6" t="s">
        <v>6751</v>
      </c>
      <c r="B6947" s="6" t="s">
        <v>1</v>
      </c>
      <c r="C6947" s="6" t="s">
        <v>158</v>
      </c>
      <c r="D6947" s="6" t="s">
        <v>29860</v>
      </c>
      <c r="E6947" s="6" t="s">
        <v>29842</v>
      </c>
    </row>
    <row r="6948" spans="1:5" x14ac:dyDescent="0.25">
      <c r="A6948" s="6" t="s">
        <v>9092</v>
      </c>
      <c r="B6948" s="6" t="s">
        <v>1</v>
      </c>
      <c r="C6948" s="6" t="s">
        <v>3</v>
      </c>
      <c r="D6948" s="6" t="s">
        <v>29860</v>
      </c>
      <c r="E6948" s="6" t="s">
        <v>29842</v>
      </c>
    </row>
    <row r="6949" spans="1:5" x14ac:dyDescent="0.25">
      <c r="A6949" s="6" t="s">
        <v>12494</v>
      </c>
      <c r="B6949" s="6" t="s">
        <v>4</v>
      </c>
      <c r="C6949" s="6" t="s">
        <v>27</v>
      </c>
      <c r="D6949" s="6" t="s">
        <v>29860</v>
      </c>
      <c r="E6949" s="6" t="s">
        <v>29830</v>
      </c>
    </row>
    <row r="6950" spans="1:5" x14ac:dyDescent="0.25">
      <c r="A6950" s="6" t="s">
        <v>6752</v>
      </c>
      <c r="B6950" s="6" t="s">
        <v>4</v>
      </c>
      <c r="C6950" s="6" t="s">
        <v>29832</v>
      </c>
      <c r="D6950" s="6" t="s">
        <v>29860</v>
      </c>
      <c r="E6950" s="6" t="s">
        <v>29842</v>
      </c>
    </row>
    <row r="6951" spans="1:5" x14ac:dyDescent="0.25">
      <c r="A6951" s="6" t="s">
        <v>12495</v>
      </c>
      <c r="B6951" s="6" t="s">
        <v>4</v>
      </c>
      <c r="C6951" s="6" t="s">
        <v>139</v>
      </c>
      <c r="D6951" s="6" t="s">
        <v>29860</v>
      </c>
      <c r="E6951" s="6" t="s">
        <v>29839</v>
      </c>
    </row>
    <row r="6952" spans="1:5" x14ac:dyDescent="0.25">
      <c r="A6952" s="6" t="s">
        <v>30232</v>
      </c>
      <c r="B6952" s="6" t="s">
        <v>1</v>
      </c>
      <c r="C6952" s="6" t="s">
        <v>60</v>
      </c>
      <c r="D6952" s="6" t="s">
        <v>29977</v>
      </c>
      <c r="E6952" s="6" t="s">
        <v>29830</v>
      </c>
    </row>
    <row r="6953" spans="1:5" x14ac:dyDescent="0.25">
      <c r="A6953" s="6" t="s">
        <v>1259</v>
      </c>
      <c r="B6953" s="6" t="s">
        <v>4</v>
      </c>
      <c r="C6953" s="6" t="s">
        <v>45</v>
      </c>
      <c r="D6953" s="6" t="s">
        <v>29860</v>
      </c>
      <c r="E6953" s="6" t="s">
        <v>29839</v>
      </c>
    </row>
    <row r="6954" spans="1:5" x14ac:dyDescent="0.25">
      <c r="A6954" s="6" t="s">
        <v>6754</v>
      </c>
      <c r="B6954" s="6" t="s">
        <v>4</v>
      </c>
      <c r="C6954" s="6" t="s">
        <v>31</v>
      </c>
      <c r="D6954" s="6" t="s">
        <v>29860</v>
      </c>
      <c r="E6954" s="6" t="s">
        <v>29842</v>
      </c>
    </row>
    <row r="6955" spans="1:5" x14ac:dyDescent="0.25">
      <c r="A6955" s="6" t="s">
        <v>4440</v>
      </c>
      <c r="B6955" s="6" t="s">
        <v>1</v>
      </c>
      <c r="C6955" s="6" t="s">
        <v>1671</v>
      </c>
      <c r="D6955" s="6" t="s">
        <v>29860</v>
      </c>
      <c r="E6955" s="6" t="s">
        <v>29839</v>
      </c>
    </row>
    <row r="6956" spans="1:5" x14ac:dyDescent="0.25">
      <c r="A6956" s="6" t="s">
        <v>9094</v>
      </c>
      <c r="B6956" s="6" t="s">
        <v>4</v>
      </c>
      <c r="C6956" s="6" t="s">
        <v>29836</v>
      </c>
      <c r="D6956" s="6" t="s">
        <v>29860</v>
      </c>
      <c r="E6956" s="6" t="s">
        <v>29830</v>
      </c>
    </row>
    <row r="6957" spans="1:5" x14ac:dyDescent="0.25">
      <c r="A6957" s="6" t="s">
        <v>1260</v>
      </c>
      <c r="B6957" s="6" t="s">
        <v>4</v>
      </c>
      <c r="C6957" s="6" t="s">
        <v>0</v>
      </c>
      <c r="D6957" s="6" t="s">
        <v>29860</v>
      </c>
      <c r="E6957" s="6" t="s">
        <v>29839</v>
      </c>
    </row>
    <row r="6958" spans="1:5" x14ac:dyDescent="0.25">
      <c r="A6958" s="6" t="s">
        <v>12496</v>
      </c>
      <c r="B6958" s="6" t="s">
        <v>4</v>
      </c>
      <c r="C6958" s="6" t="s">
        <v>29836</v>
      </c>
      <c r="D6958" s="6" t="s">
        <v>29860</v>
      </c>
      <c r="E6958" s="6" t="s">
        <v>29830</v>
      </c>
    </row>
    <row r="6959" spans="1:5" x14ac:dyDescent="0.25">
      <c r="A6959" s="6" t="s">
        <v>4441</v>
      </c>
      <c r="B6959" s="6" t="s">
        <v>4</v>
      </c>
      <c r="C6959" s="6" t="s">
        <v>29832</v>
      </c>
      <c r="D6959" s="6" t="s">
        <v>29860</v>
      </c>
      <c r="E6959" s="6" t="s">
        <v>29842</v>
      </c>
    </row>
    <row r="6960" spans="1:5" x14ac:dyDescent="0.25">
      <c r="A6960" s="6" t="s">
        <v>2869</v>
      </c>
      <c r="B6960" s="6" t="s">
        <v>29852</v>
      </c>
      <c r="C6960" s="6" t="s">
        <v>1276</v>
      </c>
      <c r="D6960" s="6" t="s">
        <v>29860</v>
      </c>
      <c r="E6960" s="6" t="s">
        <v>29839</v>
      </c>
    </row>
    <row r="6961" spans="1:5" x14ac:dyDescent="0.25">
      <c r="A6961" s="6" t="s">
        <v>9095</v>
      </c>
      <c r="B6961" s="6" t="s">
        <v>4</v>
      </c>
      <c r="C6961" s="6" t="s">
        <v>3</v>
      </c>
      <c r="D6961" s="6" t="s">
        <v>29860</v>
      </c>
      <c r="E6961" s="6" t="s">
        <v>29842</v>
      </c>
    </row>
    <row r="6962" spans="1:5" x14ac:dyDescent="0.25">
      <c r="A6962" s="6" t="s">
        <v>10794</v>
      </c>
      <c r="B6962" s="6" t="s">
        <v>1</v>
      </c>
      <c r="C6962" s="6" t="s">
        <v>81</v>
      </c>
      <c r="D6962" s="6" t="s">
        <v>29860</v>
      </c>
      <c r="E6962" s="6" t="s">
        <v>29830</v>
      </c>
    </row>
    <row r="6963" spans="1:5" x14ac:dyDescent="0.25">
      <c r="A6963" s="6" t="s">
        <v>6755</v>
      </c>
      <c r="B6963" s="6" t="s">
        <v>1</v>
      </c>
      <c r="C6963" s="6" t="s">
        <v>34</v>
      </c>
      <c r="D6963" s="6" t="s">
        <v>29860</v>
      </c>
      <c r="E6963" s="6" t="s">
        <v>29839</v>
      </c>
    </row>
    <row r="6964" spans="1:5" x14ac:dyDescent="0.25">
      <c r="A6964" s="6" t="s">
        <v>796</v>
      </c>
      <c r="B6964" s="6" t="s">
        <v>4</v>
      </c>
      <c r="C6964" s="6" t="s">
        <v>1276</v>
      </c>
      <c r="D6964" s="6" t="s">
        <v>29860</v>
      </c>
      <c r="E6964" s="6" t="s">
        <v>29839</v>
      </c>
    </row>
    <row r="6965" spans="1:5" x14ac:dyDescent="0.25">
      <c r="A6965" s="6" t="s">
        <v>30233</v>
      </c>
      <c r="B6965" s="6" t="s">
        <v>1</v>
      </c>
      <c r="C6965" s="6" t="s">
        <v>328</v>
      </c>
      <c r="D6965" s="6" t="s">
        <v>29977</v>
      </c>
      <c r="E6965" s="6" t="s">
        <v>29830</v>
      </c>
    </row>
    <row r="6966" spans="1:5" x14ac:dyDescent="0.25">
      <c r="A6966" s="6" t="s">
        <v>6757</v>
      </c>
      <c r="B6966" s="6" t="s">
        <v>4</v>
      </c>
      <c r="C6966" s="6" t="s">
        <v>3</v>
      </c>
      <c r="D6966" s="6" t="s">
        <v>29860</v>
      </c>
      <c r="E6966" s="6" t="s">
        <v>29830</v>
      </c>
    </row>
    <row r="6967" spans="1:5" x14ac:dyDescent="0.25">
      <c r="A6967" s="6" t="s">
        <v>9096</v>
      </c>
      <c r="B6967" s="6" t="s">
        <v>4</v>
      </c>
      <c r="C6967" s="6" t="s">
        <v>0</v>
      </c>
      <c r="D6967" s="6" t="s">
        <v>29860</v>
      </c>
      <c r="E6967" s="6" t="s">
        <v>29842</v>
      </c>
    </row>
    <row r="6968" spans="1:5" x14ac:dyDescent="0.25">
      <c r="A6968" s="6" t="s">
        <v>12497</v>
      </c>
      <c r="B6968" s="6" t="s">
        <v>4</v>
      </c>
      <c r="C6968" s="6" t="s">
        <v>79</v>
      </c>
      <c r="D6968" s="6" t="s">
        <v>29860</v>
      </c>
      <c r="E6968" s="6" t="s">
        <v>29839</v>
      </c>
    </row>
    <row r="6969" spans="1:5" x14ac:dyDescent="0.25">
      <c r="A6969" s="6" t="s">
        <v>4443</v>
      </c>
      <c r="B6969" s="6" t="s">
        <v>4</v>
      </c>
      <c r="C6969" s="6" t="s">
        <v>34</v>
      </c>
      <c r="D6969" s="6" t="s">
        <v>29860</v>
      </c>
      <c r="E6969" s="6" t="s">
        <v>29839</v>
      </c>
    </row>
    <row r="6970" spans="1:5" x14ac:dyDescent="0.25">
      <c r="A6970" s="6" t="s">
        <v>1261</v>
      </c>
      <c r="B6970" s="6" t="s">
        <v>4</v>
      </c>
      <c r="C6970" s="6" t="s">
        <v>1276</v>
      </c>
      <c r="D6970" s="6" t="s">
        <v>29860</v>
      </c>
      <c r="E6970" s="6" t="s">
        <v>29839</v>
      </c>
    </row>
    <row r="6971" spans="1:5" x14ac:dyDescent="0.25">
      <c r="A6971" s="6" t="s">
        <v>9100</v>
      </c>
      <c r="B6971" s="6" t="s">
        <v>1</v>
      </c>
      <c r="C6971" s="6" t="s">
        <v>139</v>
      </c>
      <c r="D6971" s="6" t="s">
        <v>29860</v>
      </c>
      <c r="E6971" s="6" t="s">
        <v>29839</v>
      </c>
    </row>
    <row r="6972" spans="1:5" x14ac:dyDescent="0.25">
      <c r="A6972" s="6" t="s">
        <v>12498</v>
      </c>
      <c r="B6972" s="6" t="s">
        <v>4</v>
      </c>
      <c r="C6972" s="6" t="s">
        <v>29</v>
      </c>
      <c r="D6972" s="6" t="s">
        <v>29860</v>
      </c>
      <c r="E6972" s="6" t="s">
        <v>29839</v>
      </c>
    </row>
    <row r="6973" spans="1:5" x14ac:dyDescent="0.25">
      <c r="A6973" s="6" t="s">
        <v>6762</v>
      </c>
      <c r="B6973" s="6" t="s">
        <v>29852</v>
      </c>
      <c r="C6973" s="6" t="s">
        <v>81</v>
      </c>
      <c r="D6973" s="6" t="s">
        <v>29860</v>
      </c>
      <c r="E6973" s="6" t="s">
        <v>29839</v>
      </c>
    </row>
    <row r="6974" spans="1:5" x14ac:dyDescent="0.25">
      <c r="A6974" s="6" t="s">
        <v>9102</v>
      </c>
      <c r="B6974" s="6" t="s">
        <v>1</v>
      </c>
      <c r="C6974" s="6" t="s">
        <v>85</v>
      </c>
      <c r="D6974" s="6" t="s">
        <v>29860</v>
      </c>
      <c r="E6974" s="6" t="s">
        <v>29830</v>
      </c>
    </row>
    <row r="6975" spans="1:5" x14ac:dyDescent="0.25">
      <c r="A6975" s="6" t="s">
        <v>411</v>
      </c>
      <c r="B6975" s="6" t="s">
        <v>1</v>
      </c>
      <c r="C6975" s="6" t="s">
        <v>290</v>
      </c>
      <c r="D6975" s="6" t="s">
        <v>29977</v>
      </c>
      <c r="E6975" s="6" t="s">
        <v>29839</v>
      </c>
    </row>
    <row r="6976" spans="1:5" x14ac:dyDescent="0.25">
      <c r="A6976" s="6" t="s">
        <v>4444</v>
      </c>
      <c r="B6976" s="6" t="s">
        <v>4</v>
      </c>
      <c r="C6976" s="6" t="s">
        <v>3</v>
      </c>
      <c r="D6976" s="6" t="s">
        <v>29860</v>
      </c>
      <c r="E6976" s="6" t="s">
        <v>29839</v>
      </c>
    </row>
    <row r="6977" spans="1:5" x14ac:dyDescent="0.25">
      <c r="A6977" s="6" t="s">
        <v>12499</v>
      </c>
      <c r="B6977" s="6" t="s">
        <v>4</v>
      </c>
      <c r="C6977" s="6" t="s">
        <v>29836</v>
      </c>
      <c r="D6977" s="6" t="s">
        <v>29860</v>
      </c>
      <c r="E6977" s="6" t="s">
        <v>29830</v>
      </c>
    </row>
    <row r="6978" spans="1:5" x14ac:dyDescent="0.25">
      <c r="A6978" s="6" t="s">
        <v>1262</v>
      </c>
      <c r="B6978" s="6" t="s">
        <v>4</v>
      </c>
      <c r="C6978" s="6" t="s">
        <v>29832</v>
      </c>
      <c r="D6978" s="6" t="s">
        <v>29860</v>
      </c>
      <c r="E6978" s="6" t="s">
        <v>29839</v>
      </c>
    </row>
    <row r="6979" spans="1:5" x14ac:dyDescent="0.25">
      <c r="A6979" s="6" t="s">
        <v>12500</v>
      </c>
      <c r="B6979" s="6" t="s">
        <v>4</v>
      </c>
      <c r="C6979" s="6" t="s">
        <v>39</v>
      </c>
      <c r="D6979" s="6" t="s">
        <v>29860</v>
      </c>
      <c r="E6979" s="6" t="s">
        <v>29839</v>
      </c>
    </row>
    <row r="6980" spans="1:5" x14ac:dyDescent="0.25">
      <c r="A6980" s="6" t="s">
        <v>10420</v>
      </c>
      <c r="B6980" s="6" t="s">
        <v>15</v>
      </c>
      <c r="C6980" s="6" t="s">
        <v>81</v>
      </c>
      <c r="D6980" s="6" t="s">
        <v>29860</v>
      </c>
      <c r="E6980" s="6" t="s">
        <v>29830</v>
      </c>
    </row>
    <row r="6981" spans="1:5" x14ac:dyDescent="0.25">
      <c r="A6981" s="6" t="s">
        <v>285</v>
      </c>
      <c r="B6981" s="6" t="s">
        <v>4</v>
      </c>
      <c r="C6981" s="6" t="s">
        <v>3</v>
      </c>
      <c r="D6981" s="6" t="s">
        <v>29860</v>
      </c>
      <c r="E6981" s="6" t="s">
        <v>29839</v>
      </c>
    </row>
    <row r="6982" spans="1:5" x14ac:dyDescent="0.25">
      <c r="A6982" s="6" t="s">
        <v>30234</v>
      </c>
      <c r="B6982" s="6" t="s">
        <v>1</v>
      </c>
      <c r="C6982" s="6" t="s">
        <v>30071</v>
      </c>
      <c r="D6982" s="6" t="s">
        <v>29977</v>
      </c>
      <c r="E6982" s="6" t="s">
        <v>29839</v>
      </c>
    </row>
    <row r="6983" spans="1:5" x14ac:dyDescent="0.25">
      <c r="A6983" s="6" t="s">
        <v>12501</v>
      </c>
      <c r="B6983" s="6" t="s">
        <v>4</v>
      </c>
      <c r="C6983" s="6" t="s">
        <v>29836</v>
      </c>
      <c r="D6983" s="6" t="s">
        <v>29860</v>
      </c>
      <c r="E6983" s="6" t="s">
        <v>29830</v>
      </c>
    </row>
    <row r="6984" spans="1:5" x14ac:dyDescent="0.25">
      <c r="A6984" s="6" t="s">
        <v>2872</v>
      </c>
      <c r="B6984" s="6" t="s">
        <v>4</v>
      </c>
      <c r="C6984" s="6" t="s">
        <v>5</v>
      </c>
      <c r="D6984" s="6" t="s">
        <v>29860</v>
      </c>
      <c r="E6984" s="6" t="s">
        <v>29839</v>
      </c>
    </row>
    <row r="6985" spans="1:5" x14ac:dyDescent="0.25">
      <c r="A6985" s="6" t="s">
        <v>12502</v>
      </c>
      <c r="B6985" s="6" t="s">
        <v>4</v>
      </c>
      <c r="C6985" s="6" t="s">
        <v>158</v>
      </c>
      <c r="D6985" s="6" t="s">
        <v>29860</v>
      </c>
      <c r="E6985" s="6" t="s">
        <v>29839</v>
      </c>
    </row>
    <row r="6986" spans="1:5" x14ac:dyDescent="0.25">
      <c r="A6986" s="6" t="s">
        <v>9108</v>
      </c>
      <c r="B6986" s="6" t="s">
        <v>1</v>
      </c>
      <c r="C6986" s="6" t="s">
        <v>79</v>
      </c>
      <c r="D6986" s="6" t="s">
        <v>29860</v>
      </c>
      <c r="E6986" s="6" t="s">
        <v>29839</v>
      </c>
    </row>
    <row r="6987" spans="1:5" x14ac:dyDescent="0.25">
      <c r="A6987" s="6" t="s">
        <v>12503</v>
      </c>
      <c r="B6987" s="6" t="s">
        <v>4</v>
      </c>
      <c r="C6987" s="6" t="s">
        <v>0</v>
      </c>
      <c r="D6987" s="6" t="s">
        <v>29860</v>
      </c>
      <c r="E6987" s="6" t="s">
        <v>29842</v>
      </c>
    </row>
    <row r="6988" spans="1:5" x14ac:dyDescent="0.25">
      <c r="A6988" s="6" t="s">
        <v>9109</v>
      </c>
      <c r="B6988" s="6" t="s">
        <v>4</v>
      </c>
      <c r="C6988" s="6" t="s">
        <v>3</v>
      </c>
      <c r="D6988" s="6" t="s">
        <v>29860</v>
      </c>
      <c r="E6988" s="6" t="s">
        <v>29839</v>
      </c>
    </row>
    <row r="6989" spans="1:5" x14ac:dyDescent="0.25">
      <c r="A6989" s="6" t="s">
        <v>10163</v>
      </c>
      <c r="B6989" s="6" t="s">
        <v>2971</v>
      </c>
      <c r="C6989" s="6" t="s">
        <v>39</v>
      </c>
      <c r="D6989" s="6" t="s">
        <v>29860</v>
      </c>
      <c r="E6989" s="6" t="s">
        <v>29830</v>
      </c>
    </row>
    <row r="6990" spans="1:5" x14ac:dyDescent="0.25">
      <c r="A6990" s="6" t="s">
        <v>30329</v>
      </c>
      <c r="B6990" s="6" t="s">
        <v>1</v>
      </c>
      <c r="C6990" s="6" t="s">
        <v>13</v>
      </c>
      <c r="D6990" s="6" t="s">
        <v>29977</v>
      </c>
      <c r="E6990" s="6" t="s">
        <v>29830</v>
      </c>
    </row>
    <row r="6991" spans="1:5" x14ac:dyDescent="0.25">
      <c r="A6991" s="6" t="s">
        <v>9110</v>
      </c>
      <c r="B6991" s="6" t="s">
        <v>4</v>
      </c>
      <c r="C6991" s="6" t="s">
        <v>19</v>
      </c>
      <c r="D6991" s="6" t="s">
        <v>29860</v>
      </c>
      <c r="E6991" s="6" t="s">
        <v>29830</v>
      </c>
    </row>
    <row r="6992" spans="1:5" x14ac:dyDescent="0.25">
      <c r="A6992" s="6" t="s">
        <v>9112</v>
      </c>
      <c r="B6992" s="6" t="s">
        <v>4</v>
      </c>
      <c r="C6992" s="6" t="s">
        <v>19</v>
      </c>
      <c r="D6992" s="6" t="s">
        <v>29860</v>
      </c>
      <c r="E6992" s="6" t="s">
        <v>29842</v>
      </c>
    </row>
    <row r="6993" spans="1:5" x14ac:dyDescent="0.25">
      <c r="A6993" s="6" t="s">
        <v>6766</v>
      </c>
      <c r="B6993" s="6" t="s">
        <v>4</v>
      </c>
      <c r="C6993" s="6" t="s">
        <v>81</v>
      </c>
      <c r="D6993" s="6" t="s">
        <v>29860</v>
      </c>
      <c r="E6993" s="6" t="s">
        <v>29842</v>
      </c>
    </row>
    <row r="6994" spans="1:5" x14ac:dyDescent="0.25">
      <c r="A6994" s="6" t="s">
        <v>10795</v>
      </c>
      <c r="B6994" s="6" t="s">
        <v>1</v>
      </c>
      <c r="C6994" s="6" t="s">
        <v>158</v>
      </c>
      <c r="D6994" s="6" t="s">
        <v>29860</v>
      </c>
      <c r="E6994" s="6" t="s">
        <v>29842</v>
      </c>
    </row>
    <row r="6995" spans="1:5" x14ac:dyDescent="0.25">
      <c r="A6995" s="6" t="s">
        <v>9113</v>
      </c>
      <c r="B6995" s="6" t="s">
        <v>1</v>
      </c>
      <c r="C6995" s="6" t="s">
        <v>80</v>
      </c>
      <c r="D6995" s="6" t="s">
        <v>29860</v>
      </c>
      <c r="E6995" s="6" t="s">
        <v>29830</v>
      </c>
    </row>
    <row r="6996" spans="1:5" x14ac:dyDescent="0.25">
      <c r="A6996" s="6" t="s">
        <v>12504</v>
      </c>
      <c r="B6996" s="6" t="s">
        <v>4</v>
      </c>
      <c r="C6996" s="6" t="s">
        <v>79</v>
      </c>
      <c r="D6996" s="6" t="s">
        <v>29860</v>
      </c>
      <c r="E6996" s="6" t="s">
        <v>29842</v>
      </c>
    </row>
    <row r="6997" spans="1:5" x14ac:dyDescent="0.25">
      <c r="A6997" s="6" t="s">
        <v>797</v>
      </c>
      <c r="B6997" s="6" t="s">
        <v>4</v>
      </c>
      <c r="C6997" s="6" t="s">
        <v>0</v>
      </c>
      <c r="D6997" s="6" t="s">
        <v>29860</v>
      </c>
      <c r="E6997" s="6" t="s">
        <v>29839</v>
      </c>
    </row>
    <row r="6998" spans="1:5" x14ac:dyDescent="0.25">
      <c r="A6998" s="6" t="s">
        <v>4446</v>
      </c>
      <c r="B6998" s="6" t="s">
        <v>4</v>
      </c>
      <c r="C6998" s="6" t="s">
        <v>29836</v>
      </c>
      <c r="D6998" s="6" t="s">
        <v>29860</v>
      </c>
      <c r="E6998" s="6" t="s">
        <v>29839</v>
      </c>
    </row>
    <row r="6999" spans="1:5" x14ac:dyDescent="0.25">
      <c r="A6999" s="6" t="s">
        <v>4447</v>
      </c>
      <c r="B6999" s="6" t="s">
        <v>4</v>
      </c>
      <c r="C6999" s="6" t="s">
        <v>103</v>
      </c>
      <c r="D6999" s="6" t="s">
        <v>29860</v>
      </c>
      <c r="E6999" s="6" t="s">
        <v>29842</v>
      </c>
    </row>
    <row r="7000" spans="1:5" x14ac:dyDescent="0.25">
      <c r="A7000" s="6" t="s">
        <v>12505</v>
      </c>
      <c r="B7000" s="6" t="s">
        <v>4</v>
      </c>
      <c r="C7000" s="6" t="s">
        <v>21</v>
      </c>
      <c r="D7000" s="6" t="s">
        <v>29860</v>
      </c>
      <c r="E7000" s="6" t="s">
        <v>29830</v>
      </c>
    </row>
    <row r="7001" spans="1:5" x14ac:dyDescent="0.25">
      <c r="A7001" s="6" t="s">
        <v>6770</v>
      </c>
      <c r="B7001" s="6" t="s">
        <v>4</v>
      </c>
      <c r="C7001" s="6" t="s">
        <v>42</v>
      </c>
      <c r="D7001" s="6" t="s">
        <v>29860</v>
      </c>
      <c r="E7001" s="6" t="s">
        <v>29839</v>
      </c>
    </row>
    <row r="7002" spans="1:5" x14ac:dyDescent="0.25">
      <c r="A7002" s="6" t="s">
        <v>6771</v>
      </c>
      <c r="B7002" s="6" t="s">
        <v>4</v>
      </c>
      <c r="C7002" s="6" t="s">
        <v>74</v>
      </c>
      <c r="D7002" s="6" t="s">
        <v>29860</v>
      </c>
      <c r="E7002" s="6" t="s">
        <v>29842</v>
      </c>
    </row>
    <row r="7003" spans="1:5" x14ac:dyDescent="0.25">
      <c r="A7003" s="6" t="s">
        <v>6773</v>
      </c>
      <c r="B7003" s="6" t="s">
        <v>4</v>
      </c>
      <c r="C7003" s="6" t="s">
        <v>29832</v>
      </c>
      <c r="D7003" s="6" t="s">
        <v>29860</v>
      </c>
      <c r="E7003" s="6" t="s">
        <v>29830</v>
      </c>
    </row>
    <row r="7004" spans="1:5" x14ac:dyDescent="0.25">
      <c r="A7004" s="6" t="s">
        <v>12506</v>
      </c>
      <c r="B7004" s="6" t="s">
        <v>4</v>
      </c>
      <c r="C7004" s="6" t="s">
        <v>103</v>
      </c>
      <c r="D7004" s="6" t="s">
        <v>29860</v>
      </c>
      <c r="E7004" s="6" t="s">
        <v>29830</v>
      </c>
    </row>
    <row r="7005" spans="1:5" x14ac:dyDescent="0.25">
      <c r="A7005" s="6" t="s">
        <v>4450</v>
      </c>
      <c r="B7005" s="6" t="s">
        <v>1</v>
      </c>
      <c r="C7005" s="6" t="s">
        <v>39</v>
      </c>
      <c r="D7005" s="6" t="s">
        <v>29860</v>
      </c>
      <c r="E7005" s="6" t="s">
        <v>29830</v>
      </c>
    </row>
    <row r="7006" spans="1:5" x14ac:dyDescent="0.25">
      <c r="A7006" s="6" t="s">
        <v>9117</v>
      </c>
      <c r="B7006" s="6" t="s">
        <v>4</v>
      </c>
      <c r="C7006" s="6" t="s">
        <v>34</v>
      </c>
      <c r="D7006" s="6" t="s">
        <v>29860</v>
      </c>
      <c r="E7006" s="6" t="s">
        <v>29842</v>
      </c>
    </row>
    <row r="7007" spans="1:5" x14ac:dyDescent="0.25">
      <c r="A7007" s="6" t="s">
        <v>9118</v>
      </c>
      <c r="B7007" s="6" t="s">
        <v>1</v>
      </c>
      <c r="C7007" s="6" t="s">
        <v>19</v>
      </c>
      <c r="D7007" s="6" t="s">
        <v>29860</v>
      </c>
      <c r="E7007" s="6" t="s">
        <v>29842</v>
      </c>
    </row>
    <row r="7008" spans="1:5" x14ac:dyDescent="0.25">
      <c r="A7008" s="6" t="s">
        <v>9884</v>
      </c>
      <c r="B7008" s="6" t="s">
        <v>4</v>
      </c>
      <c r="C7008" s="6" t="s">
        <v>3</v>
      </c>
      <c r="D7008" s="6" t="s">
        <v>29860</v>
      </c>
      <c r="E7008" s="6" t="s">
        <v>29830</v>
      </c>
    </row>
    <row r="7009" spans="1:5" x14ac:dyDescent="0.25">
      <c r="A7009" s="6" t="s">
        <v>6775</v>
      </c>
      <c r="B7009" s="6" t="s">
        <v>4</v>
      </c>
      <c r="C7009" s="6" t="s">
        <v>158</v>
      </c>
      <c r="D7009" s="6" t="s">
        <v>29860</v>
      </c>
      <c r="E7009" s="6" t="s">
        <v>29842</v>
      </c>
    </row>
    <row r="7010" spans="1:5" x14ac:dyDescent="0.25">
      <c r="A7010" s="6" t="s">
        <v>9121</v>
      </c>
      <c r="B7010" s="6" t="s">
        <v>1</v>
      </c>
      <c r="C7010" s="6" t="s">
        <v>158</v>
      </c>
      <c r="D7010" s="6" t="s">
        <v>29860</v>
      </c>
      <c r="E7010" s="6" t="s">
        <v>29839</v>
      </c>
    </row>
    <row r="7011" spans="1:5" x14ac:dyDescent="0.25">
      <c r="A7011" s="6" t="s">
        <v>9122</v>
      </c>
      <c r="B7011" s="6" t="s">
        <v>4</v>
      </c>
      <c r="C7011" s="6" t="s">
        <v>39</v>
      </c>
      <c r="D7011" s="6" t="s">
        <v>29860</v>
      </c>
      <c r="E7011" s="6" t="s">
        <v>29830</v>
      </c>
    </row>
    <row r="7012" spans="1:5" x14ac:dyDescent="0.25">
      <c r="A7012" s="6" t="s">
        <v>798</v>
      </c>
      <c r="B7012" s="6" t="s">
        <v>4</v>
      </c>
      <c r="C7012" s="6" t="s">
        <v>158</v>
      </c>
      <c r="D7012" s="6" t="s">
        <v>29860</v>
      </c>
      <c r="E7012" s="6" t="s">
        <v>29839</v>
      </c>
    </row>
    <row r="7013" spans="1:5" x14ac:dyDescent="0.25">
      <c r="A7013" s="6" t="s">
        <v>1264</v>
      </c>
      <c r="B7013" s="6" t="s">
        <v>4</v>
      </c>
      <c r="C7013" s="6" t="s">
        <v>5</v>
      </c>
      <c r="D7013" s="6" t="s">
        <v>29860</v>
      </c>
      <c r="E7013" s="6" t="s">
        <v>29839</v>
      </c>
    </row>
    <row r="7014" spans="1:5" x14ac:dyDescent="0.25">
      <c r="A7014" s="6" t="s">
        <v>9123</v>
      </c>
      <c r="B7014" s="6" t="s">
        <v>1</v>
      </c>
      <c r="C7014" s="6" t="s">
        <v>0</v>
      </c>
      <c r="D7014" s="6" t="s">
        <v>29860</v>
      </c>
      <c r="E7014" s="6" t="s">
        <v>29842</v>
      </c>
    </row>
    <row r="7015" spans="1:5" x14ac:dyDescent="0.25">
      <c r="A7015" s="6" t="s">
        <v>4452</v>
      </c>
      <c r="B7015" s="6" t="s">
        <v>4</v>
      </c>
      <c r="C7015" s="6" t="s">
        <v>29836</v>
      </c>
      <c r="D7015" s="6" t="s">
        <v>29860</v>
      </c>
      <c r="E7015" s="6" t="s">
        <v>29842</v>
      </c>
    </row>
    <row r="7016" spans="1:5" x14ac:dyDescent="0.25">
      <c r="A7016" s="6" t="s">
        <v>4453</v>
      </c>
      <c r="B7016" s="6" t="s">
        <v>4</v>
      </c>
      <c r="C7016" s="6" t="s">
        <v>1276</v>
      </c>
      <c r="D7016" s="6" t="s">
        <v>29860</v>
      </c>
      <c r="E7016" s="6" t="s">
        <v>29839</v>
      </c>
    </row>
    <row r="7017" spans="1:5" x14ac:dyDescent="0.25">
      <c r="A7017" s="6" t="s">
        <v>9125</v>
      </c>
      <c r="B7017" s="6" t="s">
        <v>1</v>
      </c>
      <c r="C7017" s="6" t="s">
        <v>308</v>
      </c>
      <c r="D7017" s="6" t="s">
        <v>29864</v>
      </c>
      <c r="E7017" s="6" t="s">
        <v>29839</v>
      </c>
    </row>
    <row r="7018" spans="1:5" x14ac:dyDescent="0.25">
      <c r="A7018" s="6" t="s">
        <v>4454</v>
      </c>
      <c r="B7018" s="6" t="s">
        <v>1</v>
      </c>
      <c r="C7018" s="6" t="s">
        <v>3</v>
      </c>
      <c r="D7018" s="6" t="s">
        <v>29860</v>
      </c>
      <c r="E7018" s="6" t="s">
        <v>29842</v>
      </c>
    </row>
    <row r="7019" spans="1:5" x14ac:dyDescent="0.25">
      <c r="A7019" s="6" t="s">
        <v>412</v>
      </c>
      <c r="B7019" s="6" t="s">
        <v>1</v>
      </c>
      <c r="C7019" s="6" t="s">
        <v>77</v>
      </c>
      <c r="D7019" s="6" t="s">
        <v>29860</v>
      </c>
      <c r="E7019" s="6" t="s">
        <v>29839</v>
      </c>
    </row>
    <row r="7020" spans="1:5" x14ac:dyDescent="0.25">
      <c r="A7020" s="6" t="s">
        <v>12507</v>
      </c>
      <c r="B7020" s="6" t="s">
        <v>4</v>
      </c>
      <c r="C7020" s="6" t="s">
        <v>21</v>
      </c>
      <c r="D7020" s="6" t="s">
        <v>29860</v>
      </c>
      <c r="E7020" s="6" t="s">
        <v>29830</v>
      </c>
    </row>
    <row r="7021" spans="1:5" x14ac:dyDescent="0.25">
      <c r="A7021" s="6" t="s">
        <v>12728</v>
      </c>
      <c r="B7021" s="6" t="s">
        <v>29852</v>
      </c>
      <c r="C7021" s="6" t="s">
        <v>81</v>
      </c>
      <c r="D7021" s="6" t="s">
        <v>29860</v>
      </c>
      <c r="E7021" s="6" t="s">
        <v>29839</v>
      </c>
    </row>
    <row r="7022" spans="1:5" x14ac:dyDescent="0.25">
      <c r="A7022" s="6" t="s">
        <v>4455</v>
      </c>
      <c r="B7022" s="6" t="s">
        <v>4</v>
      </c>
      <c r="C7022" s="6" t="s">
        <v>79</v>
      </c>
      <c r="D7022" s="6" t="s">
        <v>29860</v>
      </c>
      <c r="E7022" s="6" t="s">
        <v>29839</v>
      </c>
    </row>
    <row r="7023" spans="1:5" x14ac:dyDescent="0.25">
      <c r="A7023" s="6" t="s">
        <v>10796</v>
      </c>
      <c r="B7023" s="6" t="s">
        <v>1</v>
      </c>
      <c r="C7023" s="6" t="s">
        <v>0</v>
      </c>
      <c r="D7023" s="6" t="s">
        <v>29860</v>
      </c>
      <c r="E7023" s="6" t="s">
        <v>29830</v>
      </c>
    </row>
    <row r="7024" spans="1:5" x14ac:dyDescent="0.25">
      <c r="A7024" s="6" t="s">
        <v>799</v>
      </c>
      <c r="B7024" s="6" t="s">
        <v>4</v>
      </c>
      <c r="C7024" s="6" t="s">
        <v>3</v>
      </c>
      <c r="D7024" s="6" t="s">
        <v>29860</v>
      </c>
      <c r="E7024" s="6" t="s">
        <v>29839</v>
      </c>
    </row>
    <row r="7025" spans="1:5" x14ac:dyDescent="0.25">
      <c r="A7025" s="6" t="s">
        <v>4457</v>
      </c>
      <c r="B7025" s="6" t="s">
        <v>1</v>
      </c>
      <c r="C7025" s="6" t="s">
        <v>5</v>
      </c>
      <c r="D7025" s="6" t="s">
        <v>29860</v>
      </c>
      <c r="E7025" s="6" t="s">
        <v>29839</v>
      </c>
    </row>
    <row r="7026" spans="1:5" x14ac:dyDescent="0.25">
      <c r="A7026" s="6" t="s">
        <v>12508</v>
      </c>
      <c r="B7026" s="6" t="s">
        <v>4</v>
      </c>
      <c r="C7026" s="6" t="s">
        <v>29843</v>
      </c>
      <c r="D7026" s="6" t="s">
        <v>29864</v>
      </c>
      <c r="E7026" s="6" t="s">
        <v>29839</v>
      </c>
    </row>
    <row r="7027" spans="1:5" x14ac:dyDescent="0.25">
      <c r="A7027" s="6" t="s">
        <v>2877</v>
      </c>
      <c r="B7027" s="6" t="s">
        <v>4</v>
      </c>
      <c r="C7027" s="6" t="s">
        <v>79</v>
      </c>
      <c r="D7027" s="6" t="s">
        <v>29860</v>
      </c>
      <c r="E7027" s="6" t="s">
        <v>29839</v>
      </c>
    </row>
    <row r="7028" spans="1:5" x14ac:dyDescent="0.25">
      <c r="A7028" s="6" t="s">
        <v>9885</v>
      </c>
      <c r="B7028" s="6" t="s">
        <v>1</v>
      </c>
      <c r="C7028" s="6" t="s">
        <v>5</v>
      </c>
      <c r="D7028" s="6" t="s">
        <v>29860</v>
      </c>
      <c r="E7028" s="6" t="s">
        <v>29839</v>
      </c>
    </row>
    <row r="7029" spans="1:5" x14ac:dyDescent="0.25">
      <c r="A7029" s="6" t="s">
        <v>1267</v>
      </c>
      <c r="B7029" s="6" t="s">
        <v>4</v>
      </c>
      <c r="C7029" s="6" t="s">
        <v>29832</v>
      </c>
      <c r="D7029" s="6" t="s">
        <v>29860</v>
      </c>
      <c r="E7029" s="6" t="s">
        <v>29839</v>
      </c>
    </row>
    <row r="7030" spans="1:5" x14ac:dyDescent="0.25">
      <c r="A7030" s="6" t="s">
        <v>1516</v>
      </c>
      <c r="B7030" s="6" t="s">
        <v>4</v>
      </c>
      <c r="C7030" s="6" t="s">
        <v>29832</v>
      </c>
      <c r="D7030" s="6" t="s">
        <v>29860</v>
      </c>
      <c r="E7030" s="6" t="s">
        <v>29839</v>
      </c>
    </row>
    <row r="7031" spans="1:5" x14ac:dyDescent="0.25">
      <c r="A7031" s="6" t="s">
        <v>30235</v>
      </c>
      <c r="B7031" s="6" t="s">
        <v>1</v>
      </c>
      <c r="C7031" s="6" t="s">
        <v>3065</v>
      </c>
      <c r="D7031" s="6" t="s">
        <v>29977</v>
      </c>
      <c r="E7031" s="6" t="s">
        <v>29839</v>
      </c>
    </row>
    <row r="7032" spans="1:5" x14ac:dyDescent="0.25">
      <c r="A7032" s="6" t="s">
        <v>9126</v>
      </c>
      <c r="B7032" s="6" t="s">
        <v>1</v>
      </c>
      <c r="C7032" s="6" t="s">
        <v>139</v>
      </c>
      <c r="D7032" s="6" t="s">
        <v>29860</v>
      </c>
      <c r="E7032" s="6" t="s">
        <v>29839</v>
      </c>
    </row>
    <row r="7033" spans="1:5" x14ac:dyDescent="0.25">
      <c r="A7033" s="6" t="s">
        <v>12509</v>
      </c>
      <c r="B7033" s="6" t="s">
        <v>4</v>
      </c>
      <c r="C7033" s="6" t="s">
        <v>79</v>
      </c>
      <c r="D7033" s="6" t="s">
        <v>29860</v>
      </c>
      <c r="E7033" s="6" t="s">
        <v>29839</v>
      </c>
    </row>
    <row r="7034" spans="1:5" x14ac:dyDescent="0.25">
      <c r="A7034" s="6" t="s">
        <v>4459</v>
      </c>
      <c r="B7034" s="6" t="s">
        <v>1</v>
      </c>
      <c r="C7034" s="6" t="s">
        <v>309</v>
      </c>
      <c r="D7034" s="6" t="s">
        <v>29977</v>
      </c>
      <c r="E7034" s="6" t="s">
        <v>29839</v>
      </c>
    </row>
    <row r="7035" spans="1:5" x14ac:dyDescent="0.25">
      <c r="A7035" s="6" t="s">
        <v>6781</v>
      </c>
      <c r="B7035" s="6" t="s">
        <v>1</v>
      </c>
      <c r="C7035" s="6" t="s">
        <v>3</v>
      </c>
      <c r="D7035" s="6" t="s">
        <v>29860</v>
      </c>
      <c r="E7035" s="6" t="s">
        <v>29842</v>
      </c>
    </row>
    <row r="7036" spans="1:5" x14ac:dyDescent="0.25">
      <c r="A7036" s="6" t="s">
        <v>2878</v>
      </c>
      <c r="B7036" s="6" t="s">
        <v>4</v>
      </c>
      <c r="C7036" s="6" t="s">
        <v>103</v>
      </c>
      <c r="D7036" s="6" t="s">
        <v>29860</v>
      </c>
      <c r="E7036" s="6" t="s">
        <v>29839</v>
      </c>
    </row>
    <row r="7037" spans="1:5" x14ac:dyDescent="0.25">
      <c r="A7037" s="6" t="s">
        <v>12510</v>
      </c>
      <c r="B7037" s="6" t="s">
        <v>4</v>
      </c>
      <c r="C7037" s="6" t="s">
        <v>65</v>
      </c>
      <c r="D7037" s="6" t="s">
        <v>29860</v>
      </c>
      <c r="E7037" s="6" t="s">
        <v>29839</v>
      </c>
    </row>
    <row r="7038" spans="1:5" x14ac:dyDescent="0.25">
      <c r="A7038" s="6" t="s">
        <v>287</v>
      </c>
      <c r="B7038" s="6" t="s">
        <v>4</v>
      </c>
      <c r="C7038" s="6" t="s">
        <v>29832</v>
      </c>
      <c r="D7038" s="6" t="s">
        <v>29860</v>
      </c>
      <c r="E7038" s="6" t="s">
        <v>29839</v>
      </c>
    </row>
    <row r="7039" spans="1:5" x14ac:dyDescent="0.25">
      <c r="A7039" s="6" t="s">
        <v>10164</v>
      </c>
      <c r="B7039" s="6" t="s">
        <v>2971</v>
      </c>
      <c r="C7039" s="6" t="s">
        <v>77</v>
      </c>
      <c r="D7039" s="6" t="s">
        <v>29860</v>
      </c>
      <c r="E7039" s="6" t="s">
        <v>29830</v>
      </c>
    </row>
    <row r="7040" spans="1:5" x14ac:dyDescent="0.25">
      <c r="A7040" s="6" t="s">
        <v>6783</v>
      </c>
      <c r="B7040" s="6" t="s">
        <v>4</v>
      </c>
      <c r="C7040" s="6" t="s">
        <v>79</v>
      </c>
      <c r="D7040" s="6" t="s">
        <v>29860</v>
      </c>
      <c r="E7040" s="6" t="s">
        <v>29839</v>
      </c>
    </row>
    <row r="7041" spans="1:5" x14ac:dyDescent="0.25">
      <c r="A7041" s="6" t="s">
        <v>6784</v>
      </c>
      <c r="B7041" s="6" t="s">
        <v>4</v>
      </c>
      <c r="C7041" s="6" t="s">
        <v>77</v>
      </c>
      <c r="D7041" s="6" t="s">
        <v>29860</v>
      </c>
      <c r="E7041" s="6" t="s">
        <v>29839</v>
      </c>
    </row>
    <row r="7042" spans="1:5" x14ac:dyDescent="0.25">
      <c r="A7042" s="6" t="s">
        <v>10165</v>
      </c>
      <c r="B7042" s="6" t="s">
        <v>2971</v>
      </c>
      <c r="C7042" s="6" t="s">
        <v>139</v>
      </c>
      <c r="D7042" s="6" t="s">
        <v>29860</v>
      </c>
      <c r="E7042" s="6" t="s">
        <v>29830</v>
      </c>
    </row>
    <row r="7043" spans="1:5" x14ac:dyDescent="0.25">
      <c r="A7043" s="6" t="s">
        <v>4460</v>
      </c>
      <c r="B7043" s="6" t="s">
        <v>4</v>
      </c>
      <c r="C7043" s="6" t="s">
        <v>34</v>
      </c>
      <c r="D7043" s="6" t="s">
        <v>29860</v>
      </c>
      <c r="E7043" s="6" t="s">
        <v>29839</v>
      </c>
    </row>
    <row r="7044" spans="1:5" x14ac:dyDescent="0.25">
      <c r="A7044" s="6" t="s">
        <v>30236</v>
      </c>
      <c r="B7044" s="6" t="s">
        <v>1</v>
      </c>
      <c r="C7044" s="6" t="s">
        <v>125</v>
      </c>
      <c r="D7044" s="6" t="s">
        <v>29977</v>
      </c>
      <c r="E7044" s="6" t="s">
        <v>29839</v>
      </c>
    </row>
    <row r="7045" spans="1:5" x14ac:dyDescent="0.25">
      <c r="A7045" s="6" t="s">
        <v>10797</v>
      </c>
      <c r="B7045" s="6" t="s">
        <v>1</v>
      </c>
      <c r="C7045" s="6" t="s">
        <v>12</v>
      </c>
      <c r="D7045" s="6" t="s">
        <v>29860</v>
      </c>
      <c r="E7045" s="6" t="s">
        <v>29842</v>
      </c>
    </row>
    <row r="7046" spans="1:5" x14ac:dyDescent="0.25">
      <c r="A7046" s="6" t="s">
        <v>4461</v>
      </c>
      <c r="B7046" s="6" t="s">
        <v>4</v>
      </c>
      <c r="C7046" s="6" t="s">
        <v>29832</v>
      </c>
      <c r="D7046" s="6" t="s">
        <v>29860</v>
      </c>
      <c r="E7046" s="6" t="s">
        <v>29842</v>
      </c>
    </row>
    <row r="7047" spans="1:5" x14ac:dyDescent="0.25">
      <c r="A7047" s="6" t="s">
        <v>12511</v>
      </c>
      <c r="B7047" s="6" t="s">
        <v>4</v>
      </c>
      <c r="C7047" s="6" t="s">
        <v>81</v>
      </c>
      <c r="D7047" s="6" t="s">
        <v>29860</v>
      </c>
      <c r="E7047" s="6" t="s">
        <v>29839</v>
      </c>
    </row>
    <row r="7048" spans="1:5" x14ac:dyDescent="0.25">
      <c r="A7048" s="6" t="s">
        <v>9131</v>
      </c>
      <c r="B7048" s="6" t="s">
        <v>4</v>
      </c>
      <c r="C7048" s="6" t="s">
        <v>3</v>
      </c>
      <c r="D7048" s="6" t="s">
        <v>29860</v>
      </c>
      <c r="E7048" s="6" t="s">
        <v>29842</v>
      </c>
    </row>
    <row r="7049" spans="1:5" x14ac:dyDescent="0.25">
      <c r="A7049" s="6" t="s">
        <v>4463</v>
      </c>
      <c r="B7049" s="6" t="s">
        <v>1</v>
      </c>
      <c r="C7049" s="6" t="s">
        <v>29836</v>
      </c>
      <c r="D7049" s="6" t="s">
        <v>29860</v>
      </c>
      <c r="E7049" s="6" t="s">
        <v>29830</v>
      </c>
    </row>
    <row r="7050" spans="1:5" x14ac:dyDescent="0.25">
      <c r="A7050" s="6" t="s">
        <v>2880</v>
      </c>
      <c r="B7050" s="6" t="s">
        <v>1</v>
      </c>
      <c r="C7050" s="6" t="s">
        <v>3065</v>
      </c>
      <c r="D7050" s="6" t="s">
        <v>29977</v>
      </c>
      <c r="E7050" s="6" t="s">
        <v>29839</v>
      </c>
    </row>
    <row r="7051" spans="1:5" x14ac:dyDescent="0.25">
      <c r="A7051" s="6" t="s">
        <v>6787</v>
      </c>
      <c r="B7051" s="6" t="s">
        <v>4</v>
      </c>
      <c r="C7051" s="6" t="s">
        <v>3</v>
      </c>
      <c r="D7051" s="6" t="s">
        <v>29860</v>
      </c>
      <c r="E7051" s="6" t="s">
        <v>29839</v>
      </c>
    </row>
    <row r="7052" spans="1:5" x14ac:dyDescent="0.25">
      <c r="A7052" s="6" t="s">
        <v>9133</v>
      </c>
      <c r="B7052" s="6" t="s">
        <v>4</v>
      </c>
      <c r="C7052" s="6" t="s">
        <v>0</v>
      </c>
      <c r="D7052" s="6" t="s">
        <v>29860</v>
      </c>
      <c r="E7052" s="6" t="s">
        <v>29842</v>
      </c>
    </row>
    <row r="7053" spans="1:5" x14ac:dyDescent="0.25">
      <c r="A7053" s="6" t="s">
        <v>12729</v>
      </c>
      <c r="B7053" s="6" t="s">
        <v>29852</v>
      </c>
      <c r="C7053" s="6" t="s">
        <v>34</v>
      </c>
      <c r="D7053" s="6" t="s">
        <v>29860</v>
      </c>
      <c r="E7053" s="6" t="s">
        <v>29839</v>
      </c>
    </row>
    <row r="7054" spans="1:5" x14ac:dyDescent="0.25">
      <c r="A7054" s="6" t="s">
        <v>4464</v>
      </c>
      <c r="B7054" s="6" t="s">
        <v>1</v>
      </c>
      <c r="C7054" s="6" t="s">
        <v>85</v>
      </c>
      <c r="D7054" s="6" t="s">
        <v>29860</v>
      </c>
      <c r="E7054" s="6" t="s">
        <v>29839</v>
      </c>
    </row>
    <row r="7055" spans="1:5" x14ac:dyDescent="0.25">
      <c r="A7055" s="6" t="s">
        <v>4465</v>
      </c>
      <c r="B7055" s="6" t="s">
        <v>1</v>
      </c>
      <c r="C7055" s="6" t="s">
        <v>20</v>
      </c>
      <c r="D7055" s="6" t="s">
        <v>29860</v>
      </c>
      <c r="E7055" s="6" t="s">
        <v>29842</v>
      </c>
    </row>
    <row r="7056" spans="1:5" x14ac:dyDescent="0.25">
      <c r="A7056" s="6" t="s">
        <v>12512</v>
      </c>
      <c r="B7056" s="6" t="s">
        <v>4</v>
      </c>
      <c r="C7056" s="6" t="s">
        <v>3</v>
      </c>
      <c r="D7056" s="6" t="s">
        <v>29860</v>
      </c>
      <c r="E7056" s="6" t="s">
        <v>29839</v>
      </c>
    </row>
    <row r="7057" spans="1:5" x14ac:dyDescent="0.25">
      <c r="A7057" s="6" t="s">
        <v>1268</v>
      </c>
      <c r="B7057" s="6" t="s">
        <v>1</v>
      </c>
      <c r="C7057" s="6" t="s">
        <v>77</v>
      </c>
      <c r="D7057" s="6" t="s">
        <v>29860</v>
      </c>
      <c r="E7057" s="6" t="s">
        <v>29839</v>
      </c>
    </row>
    <row r="7058" spans="1:5" x14ac:dyDescent="0.25">
      <c r="A7058" s="6" t="s">
        <v>9136</v>
      </c>
      <c r="B7058" s="6" t="s">
        <v>1</v>
      </c>
      <c r="C7058" s="6" t="s">
        <v>81</v>
      </c>
      <c r="D7058" s="6" t="s">
        <v>29860</v>
      </c>
      <c r="E7058" s="6" t="s">
        <v>29842</v>
      </c>
    </row>
    <row r="7059" spans="1:5" x14ac:dyDescent="0.25">
      <c r="A7059" s="6" t="s">
        <v>12513</v>
      </c>
      <c r="B7059" s="6" t="s">
        <v>4</v>
      </c>
      <c r="C7059" s="6" t="s">
        <v>21</v>
      </c>
      <c r="D7059" s="6" t="s">
        <v>29860</v>
      </c>
      <c r="E7059" s="6" t="s">
        <v>29839</v>
      </c>
    </row>
    <row r="7060" spans="1:5" x14ac:dyDescent="0.25">
      <c r="A7060" s="6" t="s">
        <v>9137</v>
      </c>
      <c r="B7060" s="6" t="s">
        <v>4</v>
      </c>
      <c r="C7060" s="6" t="s">
        <v>31</v>
      </c>
      <c r="D7060" s="6" t="s">
        <v>29860</v>
      </c>
      <c r="E7060" s="6" t="s">
        <v>29842</v>
      </c>
    </row>
    <row r="7061" spans="1:5" x14ac:dyDescent="0.25">
      <c r="A7061" s="6" t="s">
        <v>12514</v>
      </c>
      <c r="B7061" s="6" t="s">
        <v>4</v>
      </c>
      <c r="C7061" s="6" t="s">
        <v>19</v>
      </c>
      <c r="D7061" s="6" t="s">
        <v>29860</v>
      </c>
      <c r="E7061" s="6" t="s">
        <v>29830</v>
      </c>
    </row>
    <row r="7062" spans="1:5" x14ac:dyDescent="0.25">
      <c r="A7062" s="6" t="s">
        <v>9886</v>
      </c>
      <c r="B7062" s="6" t="s">
        <v>4</v>
      </c>
      <c r="C7062" s="6" t="s">
        <v>29843</v>
      </c>
      <c r="D7062" s="6" t="s">
        <v>29864</v>
      </c>
      <c r="E7062" s="6" t="s">
        <v>29839</v>
      </c>
    </row>
    <row r="7063" spans="1:5" x14ac:dyDescent="0.25">
      <c r="A7063" s="6" t="s">
        <v>6789</v>
      </c>
      <c r="B7063" s="6" t="s">
        <v>1</v>
      </c>
      <c r="C7063" s="6" t="s">
        <v>0</v>
      </c>
      <c r="D7063" s="6" t="s">
        <v>29860</v>
      </c>
      <c r="E7063" s="6" t="s">
        <v>29839</v>
      </c>
    </row>
    <row r="7064" spans="1:5" x14ac:dyDescent="0.25">
      <c r="A7064" s="6" t="s">
        <v>2885</v>
      </c>
      <c r="B7064" s="6" t="s">
        <v>4</v>
      </c>
      <c r="C7064" s="6" t="s">
        <v>3</v>
      </c>
      <c r="D7064" s="6" t="s">
        <v>29860</v>
      </c>
      <c r="E7064" s="6" t="s">
        <v>29839</v>
      </c>
    </row>
    <row r="7065" spans="1:5" x14ac:dyDescent="0.25">
      <c r="A7065" s="6" t="s">
        <v>10421</v>
      </c>
      <c r="B7065" s="6" t="s">
        <v>15</v>
      </c>
      <c r="C7065" s="6" t="s">
        <v>3</v>
      </c>
      <c r="D7065" s="6" t="s">
        <v>29860</v>
      </c>
      <c r="E7065" s="6" t="s">
        <v>29830</v>
      </c>
    </row>
    <row r="7066" spans="1:5" x14ac:dyDescent="0.25">
      <c r="A7066" s="6" t="s">
        <v>30237</v>
      </c>
      <c r="B7066" s="6" t="s">
        <v>1</v>
      </c>
      <c r="C7066" s="6" t="s">
        <v>135</v>
      </c>
      <c r="D7066" s="6" t="s">
        <v>29977</v>
      </c>
      <c r="E7066" s="6" t="s">
        <v>29839</v>
      </c>
    </row>
    <row r="7067" spans="1:5" x14ac:dyDescent="0.25">
      <c r="A7067" s="6" t="s">
        <v>30330</v>
      </c>
      <c r="B7067" s="6" t="s">
        <v>1</v>
      </c>
      <c r="C7067" s="6" t="s">
        <v>13</v>
      </c>
      <c r="D7067" s="6" t="s">
        <v>29977</v>
      </c>
      <c r="E7067" s="6" t="s">
        <v>29830</v>
      </c>
    </row>
    <row r="7068" spans="1:5" x14ac:dyDescent="0.25">
      <c r="A7068" s="6" t="s">
        <v>6792</v>
      </c>
      <c r="B7068" s="6" t="s">
        <v>1</v>
      </c>
      <c r="C7068" s="6" t="s">
        <v>0</v>
      </c>
      <c r="D7068" s="6" t="s">
        <v>29860</v>
      </c>
      <c r="E7068" s="6" t="s">
        <v>29839</v>
      </c>
    </row>
    <row r="7069" spans="1:5" x14ac:dyDescent="0.25">
      <c r="A7069" s="6" t="s">
        <v>12515</v>
      </c>
      <c r="B7069" s="6" t="s">
        <v>4</v>
      </c>
      <c r="C7069" s="6" t="s">
        <v>5</v>
      </c>
      <c r="D7069" s="6" t="s">
        <v>29860</v>
      </c>
      <c r="E7069" s="6" t="s">
        <v>29842</v>
      </c>
    </row>
    <row r="7070" spans="1:5" x14ac:dyDescent="0.25">
      <c r="A7070" s="6" t="s">
        <v>1270</v>
      </c>
      <c r="B7070" s="6" t="s">
        <v>4</v>
      </c>
      <c r="C7070" s="6" t="s">
        <v>29832</v>
      </c>
      <c r="D7070" s="6" t="s">
        <v>29860</v>
      </c>
      <c r="E7070" s="6" t="s">
        <v>29839</v>
      </c>
    </row>
    <row r="7071" spans="1:5" x14ac:dyDescent="0.25">
      <c r="A7071" s="6" t="s">
        <v>2887</v>
      </c>
      <c r="B7071" s="6" t="s">
        <v>4</v>
      </c>
      <c r="C7071" s="6" t="s">
        <v>3</v>
      </c>
      <c r="D7071" s="6" t="s">
        <v>29860</v>
      </c>
      <c r="E7071" s="6" t="s">
        <v>29839</v>
      </c>
    </row>
    <row r="7072" spans="1:5" x14ac:dyDescent="0.25">
      <c r="A7072" s="6" t="s">
        <v>9141</v>
      </c>
      <c r="B7072" s="6" t="s">
        <v>1</v>
      </c>
      <c r="C7072" s="6" t="s">
        <v>35</v>
      </c>
      <c r="D7072" s="6" t="s">
        <v>29864</v>
      </c>
      <c r="E7072" s="6" t="s">
        <v>29842</v>
      </c>
    </row>
    <row r="7073" spans="1:5" x14ac:dyDescent="0.25">
      <c r="A7073" s="6" t="s">
        <v>30238</v>
      </c>
      <c r="B7073" s="6" t="s">
        <v>1</v>
      </c>
      <c r="C7073" s="6" t="s">
        <v>60</v>
      </c>
      <c r="D7073" s="6" t="s">
        <v>29977</v>
      </c>
      <c r="E7073" s="6" t="s">
        <v>29839</v>
      </c>
    </row>
    <row r="7074" spans="1:5" x14ac:dyDescent="0.25">
      <c r="A7074" s="6" t="s">
        <v>12516</v>
      </c>
      <c r="B7074" s="6" t="s">
        <v>4</v>
      </c>
      <c r="C7074" s="6" t="s">
        <v>52</v>
      </c>
      <c r="D7074" s="6" t="s">
        <v>29860</v>
      </c>
      <c r="E7074" s="6" t="s">
        <v>29830</v>
      </c>
    </row>
    <row r="7075" spans="1:5" x14ac:dyDescent="0.25">
      <c r="A7075" s="6" t="s">
        <v>4467</v>
      </c>
      <c r="B7075" s="6" t="s">
        <v>4</v>
      </c>
      <c r="C7075" s="6" t="s">
        <v>79</v>
      </c>
      <c r="D7075" s="6" t="s">
        <v>29860</v>
      </c>
      <c r="E7075" s="6" t="s">
        <v>29839</v>
      </c>
    </row>
    <row r="7076" spans="1:5" x14ac:dyDescent="0.25">
      <c r="A7076" s="6" t="s">
        <v>288</v>
      </c>
      <c r="B7076" s="6" t="s">
        <v>4</v>
      </c>
      <c r="C7076" s="6" t="s">
        <v>31</v>
      </c>
      <c r="D7076" s="6" t="s">
        <v>29860</v>
      </c>
      <c r="E7076" s="6" t="s">
        <v>29839</v>
      </c>
    </row>
    <row r="7077" spans="1:5" x14ac:dyDescent="0.25">
      <c r="A7077" s="6" t="s">
        <v>12517</v>
      </c>
      <c r="B7077" s="6" t="s">
        <v>4</v>
      </c>
      <c r="C7077" s="6" t="s">
        <v>29832</v>
      </c>
      <c r="D7077" s="6" t="s">
        <v>29860</v>
      </c>
      <c r="E7077" s="6" t="s">
        <v>29842</v>
      </c>
    </row>
    <row r="7078" spans="1:5" x14ac:dyDescent="0.25">
      <c r="A7078" s="6" t="s">
        <v>12518</v>
      </c>
      <c r="B7078" s="6" t="s">
        <v>4</v>
      </c>
      <c r="C7078" s="6" t="s">
        <v>26</v>
      </c>
      <c r="D7078" s="6" t="s">
        <v>29864</v>
      </c>
      <c r="E7078" s="6" t="s">
        <v>29842</v>
      </c>
    </row>
    <row r="7079" spans="1:5" x14ac:dyDescent="0.25">
      <c r="A7079" s="6" t="s">
        <v>10798</v>
      </c>
      <c r="B7079" s="6" t="s">
        <v>1</v>
      </c>
      <c r="C7079" s="6" t="s">
        <v>31</v>
      </c>
      <c r="D7079" s="6" t="s">
        <v>29860</v>
      </c>
      <c r="E7079" s="6" t="s">
        <v>29839</v>
      </c>
    </row>
    <row r="7080" spans="1:5" x14ac:dyDescent="0.25">
      <c r="A7080" s="6" t="s">
        <v>9145</v>
      </c>
      <c r="B7080" s="6" t="s">
        <v>1</v>
      </c>
      <c r="C7080" s="6" t="s">
        <v>79</v>
      </c>
      <c r="D7080" s="6" t="s">
        <v>29860</v>
      </c>
      <c r="E7080" s="6" t="s">
        <v>29842</v>
      </c>
    </row>
    <row r="7081" spans="1:5" x14ac:dyDescent="0.25">
      <c r="A7081" s="6" t="s">
        <v>12519</v>
      </c>
      <c r="B7081" s="6" t="s">
        <v>4</v>
      </c>
      <c r="C7081" s="6" t="s">
        <v>1671</v>
      </c>
      <c r="D7081" s="6" t="s">
        <v>29860</v>
      </c>
      <c r="E7081" s="6" t="s">
        <v>29830</v>
      </c>
    </row>
    <row r="7082" spans="1:5" x14ac:dyDescent="0.25">
      <c r="A7082" s="6" t="s">
        <v>12730</v>
      </c>
      <c r="B7082" s="6" t="s">
        <v>29852</v>
      </c>
      <c r="C7082" s="6" t="s">
        <v>85</v>
      </c>
      <c r="D7082" s="6" t="s">
        <v>29860</v>
      </c>
      <c r="E7082" s="6" t="s">
        <v>29839</v>
      </c>
    </row>
    <row r="7083" spans="1:5" x14ac:dyDescent="0.25">
      <c r="A7083" s="6" t="s">
        <v>12520</v>
      </c>
      <c r="B7083" s="6" t="s">
        <v>4</v>
      </c>
      <c r="C7083" s="6" t="s">
        <v>29832</v>
      </c>
      <c r="D7083" s="6" t="s">
        <v>29860</v>
      </c>
      <c r="E7083" s="6" t="s">
        <v>29842</v>
      </c>
    </row>
    <row r="7084" spans="1:5" x14ac:dyDescent="0.25">
      <c r="A7084" s="6" t="s">
        <v>6796</v>
      </c>
      <c r="B7084" s="6" t="s">
        <v>4</v>
      </c>
      <c r="C7084" s="6" t="s">
        <v>2997</v>
      </c>
      <c r="D7084" s="6" t="s">
        <v>29860</v>
      </c>
      <c r="E7084" s="6" t="s">
        <v>29842</v>
      </c>
    </row>
    <row r="7085" spans="1:5" x14ac:dyDescent="0.25">
      <c r="A7085" s="6" t="s">
        <v>12521</v>
      </c>
      <c r="B7085" s="6" t="s">
        <v>4</v>
      </c>
      <c r="C7085" s="6" t="s">
        <v>29836</v>
      </c>
      <c r="D7085" s="6" t="s">
        <v>29860</v>
      </c>
      <c r="E7085" s="6" t="s">
        <v>29830</v>
      </c>
    </row>
    <row r="7086" spans="1:5" x14ac:dyDescent="0.25">
      <c r="A7086" s="6" t="s">
        <v>12522</v>
      </c>
      <c r="B7086" s="6" t="s">
        <v>4</v>
      </c>
      <c r="C7086" s="6" t="s">
        <v>0</v>
      </c>
      <c r="D7086" s="6" t="s">
        <v>29860</v>
      </c>
      <c r="E7086" s="6" t="s">
        <v>29830</v>
      </c>
    </row>
    <row r="7087" spans="1:5" x14ac:dyDescent="0.25">
      <c r="A7087" s="6" t="s">
        <v>1272</v>
      </c>
      <c r="B7087" s="6" t="s">
        <v>4</v>
      </c>
      <c r="C7087" s="6" t="s">
        <v>3</v>
      </c>
      <c r="D7087" s="6" t="s">
        <v>29860</v>
      </c>
      <c r="E7087" s="6" t="s">
        <v>29839</v>
      </c>
    </row>
    <row r="7088" spans="1:5" x14ac:dyDescent="0.25">
      <c r="A7088" s="6" t="s">
        <v>1273</v>
      </c>
      <c r="B7088" s="6" t="s">
        <v>1</v>
      </c>
      <c r="C7088" s="6" t="s">
        <v>21</v>
      </c>
      <c r="D7088" s="6" t="s">
        <v>29860</v>
      </c>
      <c r="E7088" s="6" t="s">
        <v>29839</v>
      </c>
    </row>
    <row r="7089" spans="1:5" x14ac:dyDescent="0.25">
      <c r="A7089" s="6" t="s">
        <v>2889</v>
      </c>
      <c r="B7089" s="6" t="s">
        <v>4</v>
      </c>
      <c r="C7089" s="6" t="s">
        <v>3</v>
      </c>
      <c r="D7089" s="6" t="s">
        <v>29860</v>
      </c>
      <c r="E7089" s="6" t="s">
        <v>29839</v>
      </c>
    </row>
    <row r="7090" spans="1:5" x14ac:dyDescent="0.25">
      <c r="A7090" s="6" t="s">
        <v>30239</v>
      </c>
      <c r="B7090" s="6" t="s">
        <v>1</v>
      </c>
      <c r="C7090" s="6" t="s">
        <v>4615</v>
      </c>
      <c r="D7090" s="6" t="s">
        <v>29977</v>
      </c>
      <c r="E7090" s="6" t="s">
        <v>29839</v>
      </c>
    </row>
    <row r="7091" spans="1:5" x14ac:dyDescent="0.25">
      <c r="A7091" s="6" t="s">
        <v>6798</v>
      </c>
      <c r="B7091" s="6" t="s">
        <v>4</v>
      </c>
      <c r="C7091" s="6" t="s">
        <v>79</v>
      </c>
      <c r="D7091" s="6" t="s">
        <v>29860</v>
      </c>
      <c r="E7091" s="6" t="s">
        <v>29830</v>
      </c>
    </row>
    <row r="7092" spans="1:5" x14ac:dyDescent="0.25">
      <c r="A7092" s="6" t="s">
        <v>6799</v>
      </c>
      <c r="B7092" s="6" t="s">
        <v>1</v>
      </c>
      <c r="C7092" s="6" t="s">
        <v>4755</v>
      </c>
      <c r="D7092" s="6" t="s">
        <v>29977</v>
      </c>
      <c r="E7092" s="6" t="s">
        <v>29839</v>
      </c>
    </row>
    <row r="7093" spans="1:5" x14ac:dyDescent="0.25">
      <c r="A7093" s="6" t="s">
        <v>30240</v>
      </c>
      <c r="B7093" s="6" t="s">
        <v>1</v>
      </c>
      <c r="C7093" s="6" t="s">
        <v>839</v>
      </c>
      <c r="D7093" s="6" t="s">
        <v>29977</v>
      </c>
      <c r="E7093" s="6" t="s">
        <v>29842</v>
      </c>
    </row>
    <row r="7094" spans="1:5" x14ac:dyDescent="0.25">
      <c r="A7094" s="6" t="s">
        <v>12523</v>
      </c>
      <c r="B7094" s="6" t="s">
        <v>4</v>
      </c>
      <c r="C7094" s="6" t="s">
        <v>0</v>
      </c>
      <c r="D7094" s="6" t="s">
        <v>29860</v>
      </c>
      <c r="E7094" s="6" t="s">
        <v>29842</v>
      </c>
    </row>
    <row r="7095" spans="1:5" x14ac:dyDescent="0.25">
      <c r="A7095" s="6" t="s">
        <v>12524</v>
      </c>
      <c r="B7095" s="6" t="s">
        <v>4</v>
      </c>
      <c r="C7095" s="6" t="s">
        <v>81</v>
      </c>
      <c r="D7095" s="6" t="s">
        <v>29860</v>
      </c>
      <c r="E7095" s="6" t="s">
        <v>29839</v>
      </c>
    </row>
    <row r="7096" spans="1:5" x14ac:dyDescent="0.25">
      <c r="A7096" s="6" t="s">
        <v>4470</v>
      </c>
      <c r="B7096" s="6" t="s">
        <v>29966</v>
      </c>
      <c r="C7096" s="6" t="s">
        <v>12</v>
      </c>
      <c r="D7096" s="6" t="s">
        <v>29860</v>
      </c>
      <c r="E7096" s="6" t="s">
        <v>29839</v>
      </c>
    </row>
    <row r="7097" spans="1:5" x14ac:dyDescent="0.25">
      <c r="A7097" s="6" t="s">
        <v>30241</v>
      </c>
      <c r="B7097" s="6" t="s">
        <v>1</v>
      </c>
      <c r="C7097" s="6" t="s">
        <v>57</v>
      </c>
      <c r="D7097" s="6" t="s">
        <v>29977</v>
      </c>
      <c r="E7097" s="6" t="s">
        <v>29839</v>
      </c>
    </row>
    <row r="7098" spans="1:5" x14ac:dyDescent="0.25">
      <c r="A7098" s="6" t="s">
        <v>6803</v>
      </c>
      <c r="B7098" s="6" t="s">
        <v>1</v>
      </c>
      <c r="C7098" s="6" t="s">
        <v>31</v>
      </c>
      <c r="D7098" s="6" t="s">
        <v>29860</v>
      </c>
      <c r="E7098" s="6" t="s">
        <v>29839</v>
      </c>
    </row>
    <row r="7099" spans="1:5" x14ac:dyDescent="0.25">
      <c r="A7099" s="6" t="s">
        <v>9151</v>
      </c>
      <c r="B7099" s="6" t="s">
        <v>4</v>
      </c>
      <c r="C7099" s="6" t="s">
        <v>12</v>
      </c>
      <c r="D7099" s="6" t="s">
        <v>29860</v>
      </c>
      <c r="E7099" s="6" t="s">
        <v>29830</v>
      </c>
    </row>
    <row r="7100" spans="1:5" x14ac:dyDescent="0.25">
      <c r="A7100" s="6" t="s">
        <v>6804</v>
      </c>
      <c r="B7100" s="6" t="s">
        <v>4</v>
      </c>
      <c r="C7100" s="6" t="s">
        <v>52</v>
      </c>
      <c r="D7100" s="6" t="s">
        <v>29860</v>
      </c>
      <c r="E7100" s="6" t="s">
        <v>29839</v>
      </c>
    </row>
    <row r="7101" spans="1:5" x14ac:dyDescent="0.25">
      <c r="A7101" s="6" t="s">
        <v>12525</v>
      </c>
      <c r="B7101" s="6" t="s">
        <v>4</v>
      </c>
      <c r="C7101" s="6" t="s">
        <v>45</v>
      </c>
      <c r="D7101" s="6" t="s">
        <v>29860</v>
      </c>
      <c r="E7101" s="6" t="s">
        <v>29839</v>
      </c>
    </row>
    <row r="7102" spans="1:5" x14ac:dyDescent="0.25">
      <c r="A7102" s="6" t="s">
        <v>2890</v>
      </c>
      <c r="B7102" s="6" t="s">
        <v>4</v>
      </c>
      <c r="C7102" s="6" t="s">
        <v>158</v>
      </c>
      <c r="D7102" s="6" t="s">
        <v>29860</v>
      </c>
      <c r="E7102" s="6" t="s">
        <v>29839</v>
      </c>
    </row>
    <row r="7103" spans="1:5" x14ac:dyDescent="0.25">
      <c r="A7103" s="6" t="s">
        <v>12526</v>
      </c>
      <c r="B7103" s="6" t="s">
        <v>4</v>
      </c>
      <c r="C7103" s="6" t="s">
        <v>81</v>
      </c>
      <c r="D7103" s="6" t="s">
        <v>29860</v>
      </c>
      <c r="E7103" s="6" t="s">
        <v>29842</v>
      </c>
    </row>
    <row r="7104" spans="1:5" x14ac:dyDescent="0.25">
      <c r="A7104" s="6" t="s">
        <v>12527</v>
      </c>
      <c r="B7104" s="6" t="s">
        <v>4</v>
      </c>
      <c r="C7104" s="6" t="s">
        <v>12</v>
      </c>
      <c r="D7104" s="6" t="s">
        <v>29860</v>
      </c>
      <c r="E7104" s="6" t="s">
        <v>29830</v>
      </c>
    </row>
    <row r="7105" spans="1:5" x14ac:dyDescent="0.25">
      <c r="A7105" s="6" t="s">
        <v>4472</v>
      </c>
      <c r="B7105" s="6" t="s">
        <v>4</v>
      </c>
      <c r="C7105" s="6" t="s">
        <v>5</v>
      </c>
      <c r="D7105" s="6" t="s">
        <v>29860</v>
      </c>
      <c r="E7105" s="6" t="s">
        <v>29839</v>
      </c>
    </row>
    <row r="7106" spans="1:5" x14ac:dyDescent="0.25">
      <c r="A7106" s="6" t="s">
        <v>10166</v>
      </c>
      <c r="B7106" s="6" t="s">
        <v>2971</v>
      </c>
      <c r="C7106" s="6" t="s">
        <v>29832</v>
      </c>
      <c r="D7106" s="6" t="s">
        <v>29860</v>
      </c>
      <c r="E7106" s="6" t="s">
        <v>29830</v>
      </c>
    </row>
    <row r="7107" spans="1:5" x14ac:dyDescent="0.25">
      <c r="A7107" s="6" t="s">
        <v>806</v>
      </c>
      <c r="B7107" s="6" t="s">
        <v>1</v>
      </c>
      <c r="C7107" s="6" t="s">
        <v>42</v>
      </c>
      <c r="D7107" s="6" t="s">
        <v>29860</v>
      </c>
      <c r="E7107" s="6" t="s">
        <v>29839</v>
      </c>
    </row>
    <row r="7108" spans="1:5" x14ac:dyDescent="0.25">
      <c r="A7108" s="6" t="s">
        <v>4473</v>
      </c>
      <c r="B7108" s="6" t="s">
        <v>4</v>
      </c>
      <c r="C7108" s="6" t="s">
        <v>52</v>
      </c>
      <c r="D7108" s="6" t="s">
        <v>29860</v>
      </c>
      <c r="E7108" s="6" t="s">
        <v>29839</v>
      </c>
    </row>
    <row r="7109" spans="1:5" x14ac:dyDescent="0.25">
      <c r="A7109" s="6" t="s">
        <v>12528</v>
      </c>
      <c r="B7109" s="6" t="s">
        <v>4</v>
      </c>
      <c r="C7109" s="6" t="s">
        <v>29832</v>
      </c>
      <c r="D7109" s="6" t="s">
        <v>29860</v>
      </c>
      <c r="E7109" s="6" t="s">
        <v>29839</v>
      </c>
    </row>
    <row r="7110" spans="1:5" x14ac:dyDescent="0.25">
      <c r="A7110" s="6" t="s">
        <v>4474</v>
      </c>
      <c r="B7110" s="6" t="s">
        <v>29966</v>
      </c>
      <c r="C7110" s="6" t="s">
        <v>6951</v>
      </c>
      <c r="D7110" s="6" t="s">
        <v>29864</v>
      </c>
      <c r="E7110" s="6" t="s">
        <v>29839</v>
      </c>
    </row>
    <row r="7111" spans="1:5" x14ac:dyDescent="0.25">
      <c r="A7111" s="6" t="s">
        <v>12529</v>
      </c>
      <c r="B7111" s="6" t="s">
        <v>4</v>
      </c>
      <c r="C7111" s="6" t="s">
        <v>39</v>
      </c>
      <c r="D7111" s="6" t="s">
        <v>29860</v>
      </c>
      <c r="E7111" s="6" t="s">
        <v>29839</v>
      </c>
    </row>
    <row r="7112" spans="1:5" x14ac:dyDescent="0.25">
      <c r="A7112" s="6" t="s">
        <v>12530</v>
      </c>
      <c r="B7112" s="6" t="s">
        <v>4</v>
      </c>
      <c r="C7112" s="6" t="s">
        <v>74</v>
      </c>
      <c r="D7112" s="6" t="s">
        <v>29860</v>
      </c>
      <c r="E7112" s="6" t="s">
        <v>29830</v>
      </c>
    </row>
    <row r="7113" spans="1:5" x14ac:dyDescent="0.25">
      <c r="A7113" s="6" t="s">
        <v>10799</v>
      </c>
      <c r="B7113" s="6" t="s">
        <v>1</v>
      </c>
      <c r="C7113" s="6" t="s">
        <v>2997</v>
      </c>
      <c r="D7113" s="6" t="s">
        <v>29860</v>
      </c>
      <c r="E7113" s="6" t="s">
        <v>29839</v>
      </c>
    </row>
    <row r="7114" spans="1:5" x14ac:dyDescent="0.25">
      <c r="A7114" s="6" t="s">
        <v>10167</v>
      </c>
      <c r="B7114" s="6" t="s">
        <v>2971</v>
      </c>
      <c r="C7114" s="6" t="s">
        <v>0</v>
      </c>
      <c r="D7114" s="6" t="s">
        <v>29860</v>
      </c>
      <c r="E7114" s="6" t="s">
        <v>29830</v>
      </c>
    </row>
    <row r="7115" spans="1:5" x14ac:dyDescent="0.25">
      <c r="A7115" s="6" t="s">
        <v>9154</v>
      </c>
      <c r="B7115" s="6" t="s">
        <v>15</v>
      </c>
      <c r="C7115" s="6" t="s">
        <v>12</v>
      </c>
      <c r="D7115" s="6" t="s">
        <v>29860</v>
      </c>
      <c r="E7115" s="6" t="s">
        <v>29830</v>
      </c>
    </row>
    <row r="7116" spans="1:5" x14ac:dyDescent="0.25">
      <c r="A7116" s="6" t="s">
        <v>12531</v>
      </c>
      <c r="B7116" s="6" t="s">
        <v>4</v>
      </c>
      <c r="C7116" s="6" t="s">
        <v>2977</v>
      </c>
      <c r="D7116" s="6" t="s">
        <v>29864</v>
      </c>
      <c r="E7116" s="6" t="s">
        <v>29839</v>
      </c>
    </row>
    <row r="7117" spans="1:5" x14ac:dyDescent="0.25">
      <c r="A7117" s="6" t="s">
        <v>12532</v>
      </c>
      <c r="B7117" s="6" t="s">
        <v>4</v>
      </c>
      <c r="C7117" s="6" t="s">
        <v>3</v>
      </c>
      <c r="D7117" s="6" t="s">
        <v>29860</v>
      </c>
      <c r="E7117" s="6" t="s">
        <v>29839</v>
      </c>
    </row>
    <row r="7118" spans="1:5" x14ac:dyDescent="0.25">
      <c r="A7118" s="6" t="s">
        <v>9157</v>
      </c>
      <c r="B7118" s="6" t="s">
        <v>4</v>
      </c>
      <c r="C7118" s="6" t="s">
        <v>45</v>
      </c>
      <c r="D7118" s="6" t="s">
        <v>29860</v>
      </c>
      <c r="E7118" s="6" t="s">
        <v>29839</v>
      </c>
    </row>
    <row r="7119" spans="1:5" x14ac:dyDescent="0.25">
      <c r="A7119" s="6" t="s">
        <v>12533</v>
      </c>
      <c r="B7119" s="6" t="s">
        <v>4</v>
      </c>
      <c r="C7119" s="6" t="s">
        <v>81</v>
      </c>
      <c r="D7119" s="6" t="s">
        <v>29860</v>
      </c>
      <c r="E7119" s="6" t="s">
        <v>29839</v>
      </c>
    </row>
    <row r="7120" spans="1:5" x14ac:dyDescent="0.25">
      <c r="A7120" s="6" t="s">
        <v>10800</v>
      </c>
      <c r="B7120" s="6" t="s">
        <v>1</v>
      </c>
      <c r="C7120" s="6" t="s">
        <v>19</v>
      </c>
      <c r="D7120" s="6" t="s">
        <v>29860</v>
      </c>
      <c r="E7120" s="6" t="s">
        <v>29842</v>
      </c>
    </row>
    <row r="7121" spans="1:5" x14ac:dyDescent="0.25">
      <c r="A7121" s="6" t="s">
        <v>9159</v>
      </c>
      <c r="B7121" s="6" t="s">
        <v>2971</v>
      </c>
      <c r="C7121" s="6" t="s">
        <v>29832</v>
      </c>
      <c r="D7121" s="6" t="s">
        <v>29860</v>
      </c>
      <c r="E7121" s="6" t="s">
        <v>29830</v>
      </c>
    </row>
    <row r="7122" spans="1:5" x14ac:dyDescent="0.25">
      <c r="A7122" s="6" t="s">
        <v>9161</v>
      </c>
      <c r="B7122" s="6" t="s">
        <v>2971</v>
      </c>
      <c r="C7122" s="6" t="s">
        <v>3</v>
      </c>
      <c r="D7122" s="6" t="s">
        <v>29860</v>
      </c>
      <c r="E7122" s="6" t="s">
        <v>29830</v>
      </c>
    </row>
    <row r="7123" spans="1:5" x14ac:dyDescent="0.25">
      <c r="A7123" s="6" t="s">
        <v>807</v>
      </c>
      <c r="B7123" s="6" t="s">
        <v>4</v>
      </c>
      <c r="C7123" s="6" t="s">
        <v>20</v>
      </c>
      <c r="D7123" s="6" t="s">
        <v>29860</v>
      </c>
      <c r="E7123" s="6" t="s">
        <v>29839</v>
      </c>
    </row>
    <row r="7124" spans="1:5" x14ac:dyDescent="0.25">
      <c r="A7124" s="6" t="s">
        <v>1275</v>
      </c>
      <c r="B7124" s="6" t="s">
        <v>4</v>
      </c>
      <c r="C7124" s="6" t="s">
        <v>52</v>
      </c>
      <c r="D7124" s="6" t="s">
        <v>29860</v>
      </c>
      <c r="E7124" s="6" t="s">
        <v>29839</v>
      </c>
    </row>
    <row r="7125" spans="1:5" x14ac:dyDescent="0.25">
      <c r="A7125" s="6" t="s">
        <v>12534</v>
      </c>
      <c r="B7125" s="6" t="s">
        <v>4</v>
      </c>
      <c r="C7125" s="6" t="s">
        <v>81</v>
      </c>
      <c r="D7125" s="6" t="s">
        <v>29860</v>
      </c>
      <c r="E7125" s="6" t="s">
        <v>29839</v>
      </c>
    </row>
    <row r="7126" spans="1:5" x14ac:dyDescent="0.25">
      <c r="A7126" s="6" t="s">
        <v>292</v>
      </c>
      <c r="B7126" s="6" t="s">
        <v>4</v>
      </c>
      <c r="C7126" s="6" t="s">
        <v>80</v>
      </c>
      <c r="D7126" s="6" t="s">
        <v>29860</v>
      </c>
      <c r="E7126" s="6" t="s">
        <v>29839</v>
      </c>
    </row>
    <row r="7127" spans="1:5" x14ac:dyDescent="0.25">
      <c r="A7127" s="6" t="s">
        <v>9163</v>
      </c>
      <c r="B7127" s="6" t="s">
        <v>4</v>
      </c>
      <c r="C7127" s="6" t="s">
        <v>31</v>
      </c>
      <c r="D7127" s="6" t="s">
        <v>29860</v>
      </c>
      <c r="E7127" s="6" t="s">
        <v>29842</v>
      </c>
    </row>
    <row r="7128" spans="1:5" x14ac:dyDescent="0.25">
      <c r="A7128" s="6" t="s">
        <v>6808</v>
      </c>
      <c r="B7128" s="6" t="s">
        <v>4</v>
      </c>
      <c r="C7128" s="6" t="s">
        <v>52</v>
      </c>
      <c r="D7128" s="6" t="s">
        <v>29860</v>
      </c>
      <c r="E7128" s="6" t="s">
        <v>29839</v>
      </c>
    </row>
    <row r="7129" spans="1:5" x14ac:dyDescent="0.25">
      <c r="A7129" s="6" t="s">
        <v>9165</v>
      </c>
      <c r="B7129" s="6" t="s">
        <v>4</v>
      </c>
      <c r="C7129" s="6" t="s">
        <v>2997</v>
      </c>
      <c r="D7129" s="6" t="s">
        <v>29860</v>
      </c>
      <c r="E7129" s="6" t="s">
        <v>29830</v>
      </c>
    </row>
    <row r="7130" spans="1:5" x14ac:dyDescent="0.25">
      <c r="A7130" s="6" t="s">
        <v>12535</v>
      </c>
      <c r="B7130" s="6" t="s">
        <v>4</v>
      </c>
      <c r="C7130" s="6" t="s">
        <v>103</v>
      </c>
      <c r="D7130" s="6" t="s">
        <v>29860</v>
      </c>
      <c r="E7130" s="6" t="s">
        <v>29839</v>
      </c>
    </row>
    <row r="7131" spans="1:5" x14ac:dyDescent="0.25">
      <c r="A7131" s="6" t="s">
        <v>12536</v>
      </c>
      <c r="B7131" s="6" t="s">
        <v>4</v>
      </c>
      <c r="C7131" s="6" t="s">
        <v>3</v>
      </c>
      <c r="D7131" s="6" t="s">
        <v>29860</v>
      </c>
      <c r="E7131" s="6" t="s">
        <v>29830</v>
      </c>
    </row>
    <row r="7132" spans="1:5" x14ac:dyDescent="0.25">
      <c r="A7132" s="6" t="s">
        <v>10801</v>
      </c>
      <c r="B7132" s="6" t="s">
        <v>1</v>
      </c>
      <c r="C7132" s="6" t="s">
        <v>77</v>
      </c>
      <c r="D7132" s="6" t="s">
        <v>29860</v>
      </c>
      <c r="E7132" s="6" t="s">
        <v>29830</v>
      </c>
    </row>
    <row r="7133" spans="1:5" x14ac:dyDescent="0.25">
      <c r="A7133" s="6" t="s">
        <v>12537</v>
      </c>
      <c r="B7133" s="6" t="s">
        <v>4</v>
      </c>
      <c r="C7133" s="6" t="s">
        <v>1671</v>
      </c>
      <c r="D7133" s="6" t="s">
        <v>29860</v>
      </c>
      <c r="E7133" s="6" t="s">
        <v>29842</v>
      </c>
    </row>
    <row r="7134" spans="1:5" x14ac:dyDescent="0.25">
      <c r="A7134" s="6" t="s">
        <v>12538</v>
      </c>
      <c r="B7134" s="6" t="s">
        <v>4</v>
      </c>
      <c r="C7134" s="6" t="s">
        <v>5</v>
      </c>
      <c r="D7134" s="6" t="s">
        <v>29860</v>
      </c>
      <c r="E7134" s="6" t="s">
        <v>29839</v>
      </c>
    </row>
    <row r="7135" spans="1:5" x14ac:dyDescent="0.25">
      <c r="A7135" s="6" t="s">
        <v>9166</v>
      </c>
      <c r="B7135" s="6" t="s">
        <v>4</v>
      </c>
      <c r="C7135" s="6" t="s">
        <v>29836</v>
      </c>
      <c r="D7135" s="6" t="s">
        <v>29860</v>
      </c>
      <c r="E7135" s="6" t="s">
        <v>29839</v>
      </c>
    </row>
    <row r="7136" spans="1:5" x14ac:dyDescent="0.25">
      <c r="A7136" s="6" t="s">
        <v>808</v>
      </c>
      <c r="B7136" s="6" t="s">
        <v>4</v>
      </c>
      <c r="C7136" s="6" t="s">
        <v>29843</v>
      </c>
      <c r="D7136" s="6" t="s">
        <v>29864</v>
      </c>
      <c r="E7136" s="6" t="s">
        <v>29839</v>
      </c>
    </row>
    <row r="7137" spans="1:5" x14ac:dyDescent="0.25">
      <c r="A7137" s="6" t="s">
        <v>2898</v>
      </c>
      <c r="B7137" s="6" t="s">
        <v>4</v>
      </c>
      <c r="C7137" s="6" t="s">
        <v>79</v>
      </c>
      <c r="D7137" s="6" t="s">
        <v>29860</v>
      </c>
      <c r="E7137" s="6" t="s">
        <v>29839</v>
      </c>
    </row>
    <row r="7138" spans="1:5" x14ac:dyDescent="0.25">
      <c r="A7138" s="6" t="s">
        <v>12539</v>
      </c>
      <c r="B7138" s="6" t="s">
        <v>4</v>
      </c>
      <c r="C7138" s="6" t="s">
        <v>52</v>
      </c>
      <c r="D7138" s="6" t="s">
        <v>29860</v>
      </c>
      <c r="E7138" s="6" t="s">
        <v>29839</v>
      </c>
    </row>
    <row r="7139" spans="1:5" x14ac:dyDescent="0.25">
      <c r="A7139" s="6" t="s">
        <v>6811</v>
      </c>
      <c r="B7139" s="6" t="s">
        <v>4</v>
      </c>
      <c r="C7139" s="6" t="s">
        <v>79</v>
      </c>
      <c r="D7139" s="6" t="s">
        <v>29860</v>
      </c>
      <c r="E7139" s="6" t="s">
        <v>29842</v>
      </c>
    </row>
    <row r="7140" spans="1:5" x14ac:dyDescent="0.25">
      <c r="A7140" s="6" t="s">
        <v>6812</v>
      </c>
      <c r="B7140" s="6" t="s">
        <v>4</v>
      </c>
      <c r="C7140" s="6" t="s">
        <v>3</v>
      </c>
      <c r="D7140" s="6" t="s">
        <v>29860</v>
      </c>
      <c r="E7140" s="6" t="s">
        <v>29839</v>
      </c>
    </row>
    <row r="7141" spans="1:5" x14ac:dyDescent="0.25">
      <c r="A7141" s="6" t="s">
        <v>30242</v>
      </c>
      <c r="B7141" s="6" t="s">
        <v>1</v>
      </c>
      <c r="C7141" s="6" t="s">
        <v>57</v>
      </c>
      <c r="D7141" s="6" t="s">
        <v>29977</v>
      </c>
      <c r="E7141" s="6" t="s">
        <v>29839</v>
      </c>
    </row>
    <row r="7142" spans="1:5" x14ac:dyDescent="0.25">
      <c r="A7142" s="6" t="s">
        <v>12540</v>
      </c>
      <c r="B7142" s="6" t="s">
        <v>4</v>
      </c>
      <c r="C7142" s="6" t="s">
        <v>52</v>
      </c>
      <c r="D7142" s="6" t="s">
        <v>29860</v>
      </c>
      <c r="E7142" s="6" t="s">
        <v>29842</v>
      </c>
    </row>
    <row r="7143" spans="1:5" x14ac:dyDescent="0.25">
      <c r="A7143" s="6" t="s">
        <v>12541</v>
      </c>
      <c r="B7143" s="6" t="s">
        <v>4</v>
      </c>
      <c r="C7143" s="6" t="s">
        <v>0</v>
      </c>
      <c r="D7143" s="6" t="s">
        <v>29860</v>
      </c>
      <c r="E7143" s="6" t="s">
        <v>29839</v>
      </c>
    </row>
    <row r="7144" spans="1:5" x14ac:dyDescent="0.25">
      <c r="A7144" s="6" t="s">
        <v>12542</v>
      </c>
      <c r="B7144" s="6" t="s">
        <v>4</v>
      </c>
      <c r="C7144" s="6" t="s">
        <v>79</v>
      </c>
      <c r="D7144" s="6" t="s">
        <v>29860</v>
      </c>
      <c r="E7144" s="6" t="s">
        <v>29839</v>
      </c>
    </row>
    <row r="7145" spans="1:5" x14ac:dyDescent="0.25">
      <c r="A7145" s="6" t="s">
        <v>30243</v>
      </c>
      <c r="B7145" s="6" t="s">
        <v>1</v>
      </c>
      <c r="C7145" s="6" t="s">
        <v>57</v>
      </c>
      <c r="D7145" s="6" t="s">
        <v>29977</v>
      </c>
      <c r="E7145" s="6" t="s">
        <v>29839</v>
      </c>
    </row>
    <row r="7146" spans="1:5" x14ac:dyDescent="0.25">
      <c r="A7146" s="6" t="s">
        <v>6814</v>
      </c>
      <c r="B7146" s="6" t="s">
        <v>4</v>
      </c>
      <c r="C7146" s="6" t="s">
        <v>3</v>
      </c>
      <c r="D7146" s="6" t="s">
        <v>29860</v>
      </c>
      <c r="E7146" s="6" t="s">
        <v>29839</v>
      </c>
    </row>
    <row r="7147" spans="1:5" x14ac:dyDescent="0.25">
      <c r="A7147" s="6" t="s">
        <v>9888</v>
      </c>
      <c r="B7147" s="6" t="s">
        <v>4</v>
      </c>
      <c r="C7147" s="6" t="s">
        <v>3</v>
      </c>
      <c r="D7147" s="6" t="s">
        <v>29860</v>
      </c>
      <c r="E7147" s="6" t="s">
        <v>29839</v>
      </c>
    </row>
    <row r="7148" spans="1:5" x14ac:dyDescent="0.25">
      <c r="A7148" s="6" t="s">
        <v>12543</v>
      </c>
      <c r="B7148" s="6" t="s">
        <v>4</v>
      </c>
      <c r="C7148" s="6" t="s">
        <v>52</v>
      </c>
      <c r="D7148" s="6" t="s">
        <v>29860</v>
      </c>
      <c r="E7148" s="6" t="s">
        <v>29839</v>
      </c>
    </row>
    <row r="7149" spans="1:5" x14ac:dyDescent="0.25">
      <c r="A7149" s="6" t="s">
        <v>9168</v>
      </c>
      <c r="B7149" s="6" t="s">
        <v>4</v>
      </c>
      <c r="C7149" s="6" t="s">
        <v>35</v>
      </c>
      <c r="D7149" s="6" t="s">
        <v>29864</v>
      </c>
      <c r="E7149" s="6" t="s">
        <v>29839</v>
      </c>
    </row>
    <row r="7150" spans="1:5" x14ac:dyDescent="0.25">
      <c r="A7150" s="6" t="s">
        <v>12544</v>
      </c>
      <c r="B7150" s="6" t="s">
        <v>4</v>
      </c>
      <c r="C7150" s="6" t="s">
        <v>0</v>
      </c>
      <c r="D7150" s="6" t="s">
        <v>29860</v>
      </c>
      <c r="E7150" s="6" t="s">
        <v>29842</v>
      </c>
    </row>
    <row r="7151" spans="1:5" x14ac:dyDescent="0.25">
      <c r="A7151" s="6" t="s">
        <v>12545</v>
      </c>
      <c r="B7151" s="6" t="s">
        <v>4</v>
      </c>
      <c r="C7151" s="6" t="s">
        <v>1276</v>
      </c>
      <c r="D7151" s="6" t="s">
        <v>29860</v>
      </c>
      <c r="E7151" s="6" t="s">
        <v>29839</v>
      </c>
    </row>
    <row r="7152" spans="1:5" x14ac:dyDescent="0.25">
      <c r="A7152" s="6" t="s">
        <v>12546</v>
      </c>
      <c r="B7152" s="6" t="s">
        <v>4</v>
      </c>
      <c r="C7152" s="6" t="s">
        <v>26</v>
      </c>
      <c r="D7152" s="6" t="s">
        <v>29864</v>
      </c>
      <c r="E7152" s="6" t="s">
        <v>29839</v>
      </c>
    </row>
    <row r="7153" spans="1:5" x14ac:dyDescent="0.25">
      <c r="A7153" s="6" t="s">
        <v>4477</v>
      </c>
      <c r="B7153" s="6" t="s">
        <v>4</v>
      </c>
      <c r="C7153" s="6" t="s">
        <v>3</v>
      </c>
      <c r="D7153" s="6" t="s">
        <v>29860</v>
      </c>
      <c r="E7153" s="6" t="s">
        <v>29842</v>
      </c>
    </row>
    <row r="7154" spans="1:5" x14ac:dyDescent="0.25">
      <c r="A7154" s="6" t="s">
        <v>9489</v>
      </c>
      <c r="B7154" s="6" t="s">
        <v>1</v>
      </c>
      <c r="C7154" s="6" t="s">
        <v>13</v>
      </c>
      <c r="D7154" s="6" t="s">
        <v>29977</v>
      </c>
      <c r="E7154" s="6" t="s">
        <v>29839</v>
      </c>
    </row>
    <row r="7155" spans="1:5" x14ac:dyDescent="0.25">
      <c r="A7155" s="6" t="s">
        <v>12547</v>
      </c>
      <c r="B7155" s="6" t="s">
        <v>4</v>
      </c>
      <c r="C7155" s="6" t="s">
        <v>1276</v>
      </c>
      <c r="D7155" s="6" t="s">
        <v>29860</v>
      </c>
      <c r="E7155" s="6" t="s">
        <v>29839</v>
      </c>
    </row>
    <row r="7156" spans="1:5" x14ac:dyDescent="0.25">
      <c r="A7156" s="6" t="s">
        <v>6815</v>
      </c>
      <c r="B7156" s="6" t="s">
        <v>4</v>
      </c>
      <c r="C7156" s="6" t="s">
        <v>3</v>
      </c>
      <c r="D7156" s="6" t="s">
        <v>29860</v>
      </c>
      <c r="E7156" s="6" t="s">
        <v>29839</v>
      </c>
    </row>
    <row r="7157" spans="1:5" x14ac:dyDescent="0.25">
      <c r="A7157" s="6" t="s">
        <v>10168</v>
      </c>
      <c r="B7157" s="6" t="s">
        <v>2971</v>
      </c>
      <c r="C7157" s="6" t="s">
        <v>39</v>
      </c>
      <c r="D7157" s="6" t="s">
        <v>29860</v>
      </c>
      <c r="E7157" s="6" t="s">
        <v>29830</v>
      </c>
    </row>
    <row r="7158" spans="1:5" x14ac:dyDescent="0.25">
      <c r="A7158" s="6" t="s">
        <v>6816</v>
      </c>
      <c r="B7158" s="6" t="s">
        <v>4</v>
      </c>
      <c r="C7158" s="6" t="s">
        <v>3</v>
      </c>
      <c r="D7158" s="6" t="s">
        <v>29860</v>
      </c>
      <c r="E7158" s="6" t="s">
        <v>29839</v>
      </c>
    </row>
    <row r="7159" spans="1:5" x14ac:dyDescent="0.25">
      <c r="A7159" s="6" t="s">
        <v>809</v>
      </c>
      <c r="B7159" s="6" t="s">
        <v>4</v>
      </c>
      <c r="C7159" s="6" t="s">
        <v>7</v>
      </c>
      <c r="D7159" s="6" t="s">
        <v>29864</v>
      </c>
      <c r="E7159" s="6" t="s">
        <v>29839</v>
      </c>
    </row>
    <row r="7160" spans="1:5" x14ac:dyDescent="0.25">
      <c r="A7160" s="6" t="s">
        <v>2901</v>
      </c>
      <c r="B7160" s="6" t="s">
        <v>4</v>
      </c>
      <c r="C7160" s="6" t="s">
        <v>39</v>
      </c>
      <c r="D7160" s="6" t="s">
        <v>29860</v>
      </c>
      <c r="E7160" s="6" t="s">
        <v>29839</v>
      </c>
    </row>
    <row r="7161" spans="1:5" x14ac:dyDescent="0.25">
      <c r="A7161" s="6" t="s">
        <v>2903</v>
      </c>
      <c r="B7161" s="6" t="s">
        <v>4</v>
      </c>
      <c r="C7161" s="6" t="s">
        <v>34</v>
      </c>
      <c r="D7161" s="6" t="s">
        <v>29860</v>
      </c>
      <c r="E7161" s="6" t="s">
        <v>29839</v>
      </c>
    </row>
    <row r="7162" spans="1:5" x14ac:dyDescent="0.25">
      <c r="A7162" s="6" t="s">
        <v>2904</v>
      </c>
      <c r="B7162" s="6" t="s">
        <v>4</v>
      </c>
      <c r="C7162" s="6" t="s">
        <v>34</v>
      </c>
      <c r="D7162" s="6" t="s">
        <v>29860</v>
      </c>
      <c r="E7162" s="6" t="s">
        <v>29839</v>
      </c>
    </row>
    <row r="7163" spans="1:5" x14ac:dyDescent="0.25">
      <c r="A7163" s="6" t="s">
        <v>9490</v>
      </c>
      <c r="B7163" s="6" t="s">
        <v>4</v>
      </c>
      <c r="C7163" s="6" t="s">
        <v>81</v>
      </c>
      <c r="D7163" s="6" t="s">
        <v>29860</v>
      </c>
      <c r="E7163" s="6" t="s">
        <v>29839</v>
      </c>
    </row>
    <row r="7164" spans="1:5" x14ac:dyDescent="0.25">
      <c r="A7164" s="6" t="s">
        <v>12548</v>
      </c>
      <c r="B7164" s="6" t="s">
        <v>4</v>
      </c>
      <c r="C7164" s="6" t="s">
        <v>103</v>
      </c>
      <c r="D7164" s="6" t="s">
        <v>29860</v>
      </c>
      <c r="E7164" s="6" t="s">
        <v>29839</v>
      </c>
    </row>
    <row r="7165" spans="1:5" x14ac:dyDescent="0.25">
      <c r="A7165" s="6" t="s">
        <v>1279</v>
      </c>
      <c r="B7165" s="6" t="s">
        <v>4</v>
      </c>
      <c r="C7165" s="6" t="s">
        <v>103</v>
      </c>
      <c r="D7165" s="6" t="s">
        <v>29860</v>
      </c>
      <c r="E7165" s="6" t="s">
        <v>29839</v>
      </c>
    </row>
    <row r="7166" spans="1:5" x14ac:dyDescent="0.25">
      <c r="A7166" s="6" t="s">
        <v>9170</v>
      </c>
      <c r="B7166" s="6" t="s">
        <v>1</v>
      </c>
      <c r="C7166" s="6" t="s">
        <v>81</v>
      </c>
      <c r="D7166" s="6" t="s">
        <v>29860</v>
      </c>
      <c r="E7166" s="6" t="s">
        <v>29842</v>
      </c>
    </row>
    <row r="7167" spans="1:5" x14ac:dyDescent="0.25">
      <c r="A7167" s="6" t="s">
        <v>10422</v>
      </c>
      <c r="B7167" s="6" t="s">
        <v>15</v>
      </c>
      <c r="C7167" s="6" t="s">
        <v>3</v>
      </c>
      <c r="D7167" s="6" t="s">
        <v>29860</v>
      </c>
      <c r="E7167" s="6" t="s">
        <v>29830</v>
      </c>
    </row>
    <row r="7168" spans="1:5" x14ac:dyDescent="0.25">
      <c r="A7168" s="6" t="s">
        <v>12549</v>
      </c>
      <c r="B7168" s="6" t="s">
        <v>4</v>
      </c>
      <c r="C7168" s="6" t="s">
        <v>45</v>
      </c>
      <c r="D7168" s="6" t="s">
        <v>29860</v>
      </c>
      <c r="E7168" s="6" t="s">
        <v>29839</v>
      </c>
    </row>
    <row r="7169" spans="1:5" x14ac:dyDescent="0.25">
      <c r="A7169" s="6" t="s">
        <v>12550</v>
      </c>
      <c r="B7169" s="6" t="s">
        <v>4</v>
      </c>
      <c r="C7169" s="6" t="s">
        <v>45</v>
      </c>
      <c r="D7169" s="6" t="s">
        <v>29860</v>
      </c>
      <c r="E7169" s="6" t="s">
        <v>29839</v>
      </c>
    </row>
    <row r="7170" spans="1:5" x14ac:dyDescent="0.25">
      <c r="A7170" s="6" t="s">
        <v>414</v>
      </c>
      <c r="B7170" s="6" t="s">
        <v>1</v>
      </c>
      <c r="C7170" s="6" t="s">
        <v>29869</v>
      </c>
      <c r="D7170" s="6" t="s">
        <v>29977</v>
      </c>
      <c r="E7170" s="6" t="s">
        <v>29839</v>
      </c>
    </row>
    <row r="7171" spans="1:5" x14ac:dyDescent="0.25">
      <c r="A7171" s="6" t="s">
        <v>9889</v>
      </c>
      <c r="B7171" s="6" t="s">
        <v>29852</v>
      </c>
      <c r="C7171" s="6" t="s">
        <v>3</v>
      </c>
      <c r="D7171" s="6" t="s">
        <v>29860</v>
      </c>
      <c r="E7171" s="6" t="s">
        <v>29839</v>
      </c>
    </row>
    <row r="7172" spans="1:5" x14ac:dyDescent="0.25">
      <c r="A7172" s="6" t="s">
        <v>4482</v>
      </c>
      <c r="B7172" s="6" t="s">
        <v>4</v>
      </c>
      <c r="C7172" s="6" t="s">
        <v>79</v>
      </c>
      <c r="D7172" s="6" t="s">
        <v>29860</v>
      </c>
      <c r="E7172" s="6" t="s">
        <v>29839</v>
      </c>
    </row>
    <row r="7173" spans="1:5" x14ac:dyDescent="0.25">
      <c r="A7173" s="6" t="s">
        <v>12551</v>
      </c>
      <c r="B7173" s="6" t="s">
        <v>4</v>
      </c>
      <c r="C7173" s="6" t="s">
        <v>3</v>
      </c>
      <c r="D7173" s="6" t="s">
        <v>29860</v>
      </c>
      <c r="E7173" s="6" t="s">
        <v>29839</v>
      </c>
    </row>
    <row r="7174" spans="1:5" x14ac:dyDescent="0.25">
      <c r="A7174" s="6" t="s">
        <v>30244</v>
      </c>
      <c r="B7174" s="6" t="s">
        <v>1</v>
      </c>
      <c r="C7174" s="6" t="s">
        <v>125</v>
      </c>
      <c r="D7174" s="6" t="s">
        <v>29977</v>
      </c>
      <c r="E7174" s="6" t="s">
        <v>29839</v>
      </c>
    </row>
    <row r="7175" spans="1:5" x14ac:dyDescent="0.25">
      <c r="A7175" s="6" t="s">
        <v>4481</v>
      </c>
      <c r="B7175" s="6" t="s">
        <v>1</v>
      </c>
      <c r="C7175" s="6" t="s">
        <v>60</v>
      </c>
      <c r="D7175" s="6" t="s">
        <v>29977</v>
      </c>
      <c r="E7175" s="6" t="s">
        <v>29839</v>
      </c>
    </row>
    <row r="7176" spans="1:5" x14ac:dyDescent="0.25">
      <c r="A7176" s="6" t="s">
        <v>2906</v>
      </c>
      <c r="B7176" s="6" t="s">
        <v>4</v>
      </c>
      <c r="C7176" s="6" t="s">
        <v>3</v>
      </c>
      <c r="D7176" s="6" t="s">
        <v>29860</v>
      </c>
      <c r="E7176" s="6" t="s">
        <v>29839</v>
      </c>
    </row>
    <row r="7177" spans="1:5" x14ac:dyDescent="0.25">
      <c r="A7177" s="6" t="s">
        <v>12552</v>
      </c>
      <c r="B7177" s="6" t="s">
        <v>4</v>
      </c>
      <c r="C7177" s="6" t="s">
        <v>20</v>
      </c>
      <c r="D7177" s="6" t="s">
        <v>29860</v>
      </c>
      <c r="E7177" s="6" t="s">
        <v>29839</v>
      </c>
    </row>
    <row r="7178" spans="1:5" x14ac:dyDescent="0.25">
      <c r="A7178" s="6" t="s">
        <v>2907</v>
      </c>
      <c r="B7178" s="6" t="s">
        <v>29852</v>
      </c>
      <c r="C7178" s="6" t="s">
        <v>3</v>
      </c>
      <c r="D7178" s="6" t="s">
        <v>29860</v>
      </c>
      <c r="E7178" s="6" t="s">
        <v>29839</v>
      </c>
    </row>
    <row r="7179" spans="1:5" x14ac:dyDescent="0.25">
      <c r="A7179" s="6" t="s">
        <v>9171</v>
      </c>
      <c r="B7179" s="6" t="s">
        <v>4</v>
      </c>
      <c r="C7179" s="6" t="s">
        <v>20</v>
      </c>
      <c r="D7179" s="6" t="s">
        <v>29860</v>
      </c>
      <c r="E7179" s="6" t="s">
        <v>29839</v>
      </c>
    </row>
    <row r="7180" spans="1:5" x14ac:dyDescent="0.25">
      <c r="A7180" s="6" t="s">
        <v>9891</v>
      </c>
      <c r="B7180" s="6" t="s">
        <v>4</v>
      </c>
      <c r="C7180" s="6" t="s">
        <v>1671</v>
      </c>
      <c r="D7180" s="6" t="s">
        <v>29860</v>
      </c>
      <c r="E7180" s="6" t="s">
        <v>29839</v>
      </c>
    </row>
    <row r="7181" spans="1:5" x14ac:dyDescent="0.25">
      <c r="A7181" s="6" t="s">
        <v>12553</v>
      </c>
      <c r="B7181" s="6" t="s">
        <v>4</v>
      </c>
      <c r="C7181" s="6" t="s">
        <v>0</v>
      </c>
      <c r="D7181" s="6" t="s">
        <v>29860</v>
      </c>
      <c r="E7181" s="6" t="s">
        <v>29842</v>
      </c>
    </row>
    <row r="7182" spans="1:5" x14ac:dyDescent="0.25">
      <c r="A7182" s="6" t="s">
        <v>30331</v>
      </c>
      <c r="B7182" s="6" t="s">
        <v>4</v>
      </c>
      <c r="C7182" s="6" t="s">
        <v>13</v>
      </c>
      <c r="D7182" s="6" t="s">
        <v>29977</v>
      </c>
      <c r="E7182" s="6" t="s">
        <v>29839</v>
      </c>
    </row>
    <row r="7183" spans="1:5" x14ac:dyDescent="0.25">
      <c r="A7183" s="6" t="s">
        <v>12554</v>
      </c>
      <c r="B7183" s="6" t="s">
        <v>4</v>
      </c>
      <c r="C7183" s="6" t="s">
        <v>77</v>
      </c>
      <c r="D7183" s="6" t="s">
        <v>29860</v>
      </c>
      <c r="E7183" s="6" t="s">
        <v>29839</v>
      </c>
    </row>
    <row r="7184" spans="1:5" x14ac:dyDescent="0.25">
      <c r="A7184" s="6" t="s">
        <v>10169</v>
      </c>
      <c r="B7184" s="6" t="s">
        <v>2971</v>
      </c>
      <c r="C7184" s="6" t="s">
        <v>39</v>
      </c>
      <c r="D7184" s="6" t="s">
        <v>29860</v>
      </c>
      <c r="E7184" s="6" t="s">
        <v>29830</v>
      </c>
    </row>
    <row r="7185" spans="1:5" x14ac:dyDescent="0.25">
      <c r="A7185" s="6" t="s">
        <v>6823</v>
      </c>
      <c r="B7185" s="6" t="s">
        <v>1</v>
      </c>
      <c r="C7185" s="6" t="s">
        <v>341</v>
      </c>
      <c r="D7185" s="6" t="s">
        <v>29977</v>
      </c>
      <c r="E7185" s="6" t="s">
        <v>29839</v>
      </c>
    </row>
    <row r="7186" spans="1:5" x14ac:dyDescent="0.25">
      <c r="A7186" s="6" t="s">
        <v>30332</v>
      </c>
      <c r="B7186" s="6" t="s">
        <v>4</v>
      </c>
      <c r="C7186" s="6" t="s">
        <v>13</v>
      </c>
      <c r="D7186" s="6" t="s">
        <v>29977</v>
      </c>
      <c r="E7186" s="6" t="s">
        <v>29839</v>
      </c>
    </row>
    <row r="7187" spans="1:5" x14ac:dyDescent="0.25">
      <c r="A7187" s="6" t="s">
        <v>9172</v>
      </c>
      <c r="B7187" s="6" t="s">
        <v>4</v>
      </c>
      <c r="C7187" s="6" t="s">
        <v>94</v>
      </c>
      <c r="D7187" s="6" t="s">
        <v>29977</v>
      </c>
      <c r="E7187" s="6" t="s">
        <v>29839</v>
      </c>
    </row>
    <row r="7188" spans="1:5" x14ac:dyDescent="0.25">
      <c r="A7188" s="6" t="s">
        <v>10423</v>
      </c>
      <c r="B7188" s="6" t="s">
        <v>15</v>
      </c>
      <c r="C7188" s="6" t="s">
        <v>29837</v>
      </c>
      <c r="D7188" s="6" t="s">
        <v>29864</v>
      </c>
      <c r="E7188" s="6" t="s">
        <v>29830</v>
      </c>
    </row>
    <row r="7189" spans="1:5" x14ac:dyDescent="0.25">
      <c r="A7189" s="6" t="s">
        <v>6824</v>
      </c>
      <c r="B7189" s="6" t="s">
        <v>4</v>
      </c>
      <c r="C7189" s="6" t="s">
        <v>19</v>
      </c>
      <c r="D7189" s="6" t="s">
        <v>29860</v>
      </c>
      <c r="E7189" s="6" t="s">
        <v>29839</v>
      </c>
    </row>
    <row r="7190" spans="1:5" x14ac:dyDescent="0.25">
      <c r="A7190" s="6" t="s">
        <v>12555</v>
      </c>
      <c r="B7190" s="6" t="s">
        <v>4</v>
      </c>
      <c r="C7190" s="6" t="s">
        <v>0</v>
      </c>
      <c r="D7190" s="6" t="s">
        <v>29860</v>
      </c>
      <c r="E7190" s="6" t="s">
        <v>29842</v>
      </c>
    </row>
    <row r="7191" spans="1:5" x14ac:dyDescent="0.25">
      <c r="A7191" s="6" t="s">
        <v>9173</v>
      </c>
      <c r="B7191" s="6" t="s">
        <v>4</v>
      </c>
      <c r="C7191" s="6" t="s">
        <v>39</v>
      </c>
      <c r="D7191" s="6" t="s">
        <v>29860</v>
      </c>
      <c r="E7191" s="6" t="s">
        <v>29842</v>
      </c>
    </row>
    <row r="7192" spans="1:5" x14ac:dyDescent="0.25">
      <c r="A7192" s="6" t="s">
        <v>6825</v>
      </c>
      <c r="B7192" s="6" t="s">
        <v>4</v>
      </c>
      <c r="C7192" s="6" t="s">
        <v>39</v>
      </c>
      <c r="D7192" s="6" t="s">
        <v>29860</v>
      </c>
      <c r="E7192" s="6" t="s">
        <v>29839</v>
      </c>
    </row>
    <row r="7193" spans="1:5" x14ac:dyDescent="0.25">
      <c r="A7193" s="6" t="s">
        <v>4487</v>
      </c>
      <c r="B7193" s="6" t="s">
        <v>4</v>
      </c>
      <c r="C7193" s="6" t="s">
        <v>5</v>
      </c>
      <c r="D7193" s="6" t="s">
        <v>29860</v>
      </c>
      <c r="E7193" s="6" t="s">
        <v>29839</v>
      </c>
    </row>
    <row r="7194" spans="1:5" x14ac:dyDescent="0.25">
      <c r="A7194" s="6" t="s">
        <v>4489</v>
      </c>
      <c r="B7194" s="6" t="s">
        <v>4</v>
      </c>
      <c r="C7194" s="6" t="s">
        <v>3</v>
      </c>
      <c r="D7194" s="6" t="s">
        <v>29860</v>
      </c>
      <c r="E7194" s="6" t="s">
        <v>29839</v>
      </c>
    </row>
    <row r="7195" spans="1:5" x14ac:dyDescent="0.25">
      <c r="A7195" s="6" t="s">
        <v>9175</v>
      </c>
      <c r="B7195" s="6" t="s">
        <v>4</v>
      </c>
      <c r="C7195" s="6" t="s">
        <v>45</v>
      </c>
      <c r="D7195" s="6" t="s">
        <v>29860</v>
      </c>
      <c r="E7195" s="6" t="s">
        <v>29839</v>
      </c>
    </row>
    <row r="7196" spans="1:5" x14ac:dyDescent="0.25">
      <c r="A7196" s="6" t="s">
        <v>9176</v>
      </c>
      <c r="B7196" s="6" t="s">
        <v>1</v>
      </c>
      <c r="C7196" s="6" t="s">
        <v>135</v>
      </c>
      <c r="D7196" s="6" t="s">
        <v>29977</v>
      </c>
      <c r="E7196" s="6" t="s">
        <v>29839</v>
      </c>
    </row>
    <row r="7197" spans="1:5" x14ac:dyDescent="0.25">
      <c r="A7197" s="6" t="s">
        <v>12556</v>
      </c>
      <c r="B7197" s="6" t="s">
        <v>4</v>
      </c>
      <c r="C7197" s="6" t="s">
        <v>0</v>
      </c>
      <c r="D7197" s="6" t="s">
        <v>29860</v>
      </c>
      <c r="E7197" s="6" t="s">
        <v>29842</v>
      </c>
    </row>
    <row r="7198" spans="1:5" x14ac:dyDescent="0.25">
      <c r="A7198" s="6" t="s">
        <v>12557</v>
      </c>
      <c r="B7198" s="6" t="s">
        <v>4</v>
      </c>
      <c r="C7198" s="6" t="s">
        <v>79</v>
      </c>
      <c r="D7198" s="6" t="s">
        <v>29860</v>
      </c>
      <c r="E7198" s="6" t="s">
        <v>29839</v>
      </c>
    </row>
    <row r="7199" spans="1:5" x14ac:dyDescent="0.25">
      <c r="A7199" s="6" t="s">
        <v>1280</v>
      </c>
      <c r="B7199" s="6" t="s">
        <v>29966</v>
      </c>
      <c r="C7199" s="6" t="s">
        <v>6958</v>
      </c>
      <c r="D7199" s="6" t="s">
        <v>29864</v>
      </c>
      <c r="E7199" s="6" t="s">
        <v>29839</v>
      </c>
    </row>
    <row r="7200" spans="1:5" x14ac:dyDescent="0.25">
      <c r="A7200" s="6" t="s">
        <v>12558</v>
      </c>
      <c r="B7200" s="6" t="s">
        <v>4</v>
      </c>
      <c r="C7200" s="6" t="s">
        <v>29836</v>
      </c>
      <c r="D7200" s="6" t="s">
        <v>29860</v>
      </c>
      <c r="E7200" s="6" t="s">
        <v>29839</v>
      </c>
    </row>
    <row r="7201" spans="1:5" x14ac:dyDescent="0.25">
      <c r="A7201" s="6" t="s">
        <v>6829</v>
      </c>
      <c r="B7201" s="6" t="s">
        <v>4</v>
      </c>
      <c r="C7201" s="6" t="s">
        <v>79</v>
      </c>
      <c r="D7201" s="6" t="s">
        <v>29860</v>
      </c>
      <c r="E7201" s="6" t="s">
        <v>29830</v>
      </c>
    </row>
    <row r="7202" spans="1:5" x14ac:dyDescent="0.25">
      <c r="A7202" s="6" t="s">
        <v>2911</v>
      </c>
      <c r="B7202" s="6" t="s">
        <v>1</v>
      </c>
      <c r="C7202" s="6" t="s">
        <v>58</v>
      </c>
      <c r="D7202" s="6" t="s">
        <v>29977</v>
      </c>
      <c r="E7202" s="6" t="s">
        <v>29839</v>
      </c>
    </row>
    <row r="7203" spans="1:5" x14ac:dyDescent="0.25">
      <c r="A7203" s="6" t="s">
        <v>6830</v>
      </c>
      <c r="B7203" s="6" t="s">
        <v>4</v>
      </c>
      <c r="C7203" s="6" t="s">
        <v>39</v>
      </c>
      <c r="D7203" s="6" t="s">
        <v>29860</v>
      </c>
      <c r="E7203" s="6" t="s">
        <v>29842</v>
      </c>
    </row>
    <row r="7204" spans="1:5" x14ac:dyDescent="0.25">
      <c r="A7204" s="6" t="s">
        <v>6831</v>
      </c>
      <c r="B7204" s="6" t="s">
        <v>1</v>
      </c>
      <c r="C7204" s="6" t="s">
        <v>158</v>
      </c>
      <c r="D7204" s="6" t="s">
        <v>29860</v>
      </c>
      <c r="E7204" s="6" t="s">
        <v>29842</v>
      </c>
    </row>
    <row r="7205" spans="1:5" x14ac:dyDescent="0.25">
      <c r="A7205" s="6" t="s">
        <v>1281</v>
      </c>
      <c r="B7205" s="6" t="s">
        <v>1</v>
      </c>
      <c r="C7205" s="6" t="s">
        <v>65</v>
      </c>
      <c r="D7205" s="6" t="s">
        <v>29860</v>
      </c>
      <c r="E7205" s="6" t="s">
        <v>29839</v>
      </c>
    </row>
    <row r="7206" spans="1:5" x14ac:dyDescent="0.25">
      <c r="A7206" s="6" t="s">
        <v>12559</v>
      </c>
      <c r="B7206" s="6" t="s">
        <v>4</v>
      </c>
      <c r="C7206" s="6" t="s">
        <v>34</v>
      </c>
      <c r="D7206" s="6" t="s">
        <v>29860</v>
      </c>
      <c r="E7206" s="6" t="s">
        <v>29839</v>
      </c>
    </row>
    <row r="7207" spans="1:5" x14ac:dyDescent="0.25">
      <c r="A7207" s="6" t="s">
        <v>12560</v>
      </c>
      <c r="B7207" s="6" t="s">
        <v>4</v>
      </c>
      <c r="C7207" s="6" t="s">
        <v>20</v>
      </c>
      <c r="D7207" s="6" t="s">
        <v>29860</v>
      </c>
      <c r="E7207" s="6" t="s">
        <v>29839</v>
      </c>
    </row>
    <row r="7208" spans="1:5" x14ac:dyDescent="0.25">
      <c r="A7208" s="6" t="s">
        <v>6833</v>
      </c>
      <c r="B7208" s="6" t="s">
        <v>4</v>
      </c>
      <c r="C7208" s="6" t="s">
        <v>5</v>
      </c>
      <c r="D7208" s="6" t="s">
        <v>29860</v>
      </c>
      <c r="E7208" s="6" t="s">
        <v>29839</v>
      </c>
    </row>
    <row r="7209" spans="1:5" x14ac:dyDescent="0.25">
      <c r="A7209" s="6" t="s">
        <v>9180</v>
      </c>
      <c r="B7209" s="6" t="s">
        <v>4</v>
      </c>
      <c r="C7209" s="6" t="s">
        <v>79</v>
      </c>
      <c r="D7209" s="6" t="s">
        <v>29860</v>
      </c>
      <c r="E7209" s="6" t="s">
        <v>29839</v>
      </c>
    </row>
    <row r="7210" spans="1:5" x14ac:dyDescent="0.25">
      <c r="A7210" s="6" t="s">
        <v>1282</v>
      </c>
      <c r="B7210" s="6" t="s">
        <v>29966</v>
      </c>
      <c r="C7210" s="6" t="s">
        <v>6958</v>
      </c>
      <c r="D7210" s="6" t="s">
        <v>29864</v>
      </c>
      <c r="E7210" s="6" t="s">
        <v>29839</v>
      </c>
    </row>
    <row r="7211" spans="1:5" x14ac:dyDescent="0.25">
      <c r="A7211" s="6" t="s">
        <v>10802</v>
      </c>
      <c r="B7211" s="6" t="s">
        <v>1</v>
      </c>
      <c r="C7211" s="6" t="s">
        <v>79</v>
      </c>
      <c r="D7211" s="6" t="s">
        <v>29860</v>
      </c>
      <c r="E7211" s="6" t="s">
        <v>29839</v>
      </c>
    </row>
    <row r="7212" spans="1:5" x14ac:dyDescent="0.25">
      <c r="A7212" s="6" t="s">
        <v>12755</v>
      </c>
      <c r="B7212" s="6" t="s">
        <v>29966</v>
      </c>
      <c r="C7212" s="6" t="s">
        <v>6951</v>
      </c>
      <c r="D7212" s="6" t="s">
        <v>29864</v>
      </c>
      <c r="E7212" s="6" t="s">
        <v>29839</v>
      </c>
    </row>
    <row r="7213" spans="1:5" x14ac:dyDescent="0.25">
      <c r="A7213" s="6" t="s">
        <v>2912</v>
      </c>
      <c r="B7213" s="6" t="s">
        <v>4</v>
      </c>
      <c r="C7213" s="6" t="s">
        <v>12</v>
      </c>
      <c r="D7213" s="6" t="s">
        <v>29860</v>
      </c>
      <c r="E7213" s="6" t="s">
        <v>29839</v>
      </c>
    </row>
    <row r="7214" spans="1:5" x14ac:dyDescent="0.25">
      <c r="A7214" s="6" t="s">
        <v>2913</v>
      </c>
      <c r="B7214" s="6" t="s">
        <v>4</v>
      </c>
      <c r="C7214" s="6" t="s">
        <v>3</v>
      </c>
      <c r="D7214" s="6" t="s">
        <v>29860</v>
      </c>
      <c r="E7214" s="6" t="s">
        <v>29839</v>
      </c>
    </row>
    <row r="7215" spans="1:5" x14ac:dyDescent="0.25">
      <c r="A7215" s="6" t="s">
        <v>12561</v>
      </c>
      <c r="B7215" s="6" t="s">
        <v>4</v>
      </c>
      <c r="C7215" s="6" t="s">
        <v>45</v>
      </c>
      <c r="D7215" s="6" t="s">
        <v>29860</v>
      </c>
      <c r="E7215" s="6" t="s">
        <v>29839</v>
      </c>
    </row>
    <row r="7216" spans="1:5" x14ac:dyDescent="0.25">
      <c r="A7216" s="6" t="s">
        <v>6834</v>
      </c>
      <c r="B7216" s="6" t="s">
        <v>4</v>
      </c>
      <c r="C7216" s="6" t="s">
        <v>77</v>
      </c>
      <c r="D7216" s="6" t="s">
        <v>29860</v>
      </c>
      <c r="E7216" s="6" t="s">
        <v>29830</v>
      </c>
    </row>
    <row r="7217" spans="1:5" x14ac:dyDescent="0.25">
      <c r="A7217" s="6" t="s">
        <v>4493</v>
      </c>
      <c r="B7217" s="6" t="s">
        <v>4</v>
      </c>
      <c r="C7217" s="6" t="s">
        <v>29832</v>
      </c>
      <c r="D7217" s="6" t="s">
        <v>29860</v>
      </c>
      <c r="E7217" s="6" t="s">
        <v>29839</v>
      </c>
    </row>
    <row r="7218" spans="1:5" x14ac:dyDescent="0.25">
      <c r="A7218" s="6" t="s">
        <v>10424</v>
      </c>
      <c r="B7218" s="6" t="s">
        <v>15</v>
      </c>
      <c r="C7218" s="6" t="s">
        <v>12</v>
      </c>
      <c r="D7218" s="6" t="s">
        <v>29860</v>
      </c>
      <c r="E7218" s="6" t="s">
        <v>29830</v>
      </c>
    </row>
    <row r="7219" spans="1:5" x14ac:dyDescent="0.25">
      <c r="A7219" s="6" t="s">
        <v>10424</v>
      </c>
      <c r="B7219" s="6" t="s">
        <v>15</v>
      </c>
      <c r="C7219" s="6" t="s">
        <v>34</v>
      </c>
      <c r="D7219" s="6" t="s">
        <v>29860</v>
      </c>
      <c r="E7219" s="6" t="s">
        <v>29830</v>
      </c>
    </row>
    <row r="7220" spans="1:5" x14ac:dyDescent="0.25">
      <c r="A7220" s="6" t="s">
        <v>12562</v>
      </c>
      <c r="B7220" s="6" t="s">
        <v>4</v>
      </c>
      <c r="C7220" s="6" t="s">
        <v>0</v>
      </c>
      <c r="D7220" s="6" t="s">
        <v>29860</v>
      </c>
      <c r="E7220" s="6" t="s">
        <v>29830</v>
      </c>
    </row>
    <row r="7221" spans="1:5" x14ac:dyDescent="0.25">
      <c r="A7221" s="6" t="s">
        <v>12563</v>
      </c>
      <c r="B7221" s="6" t="s">
        <v>4</v>
      </c>
      <c r="C7221" s="6" t="s">
        <v>45</v>
      </c>
      <c r="D7221" s="6" t="s">
        <v>29860</v>
      </c>
      <c r="E7221" s="6" t="s">
        <v>29842</v>
      </c>
    </row>
    <row r="7222" spans="1:5" x14ac:dyDescent="0.25">
      <c r="A7222" s="6" t="s">
        <v>12564</v>
      </c>
      <c r="B7222" s="6" t="s">
        <v>4</v>
      </c>
      <c r="C7222" s="6" t="s">
        <v>81</v>
      </c>
      <c r="D7222" s="6" t="s">
        <v>29860</v>
      </c>
      <c r="E7222" s="6" t="s">
        <v>29842</v>
      </c>
    </row>
    <row r="7223" spans="1:5" x14ac:dyDescent="0.25">
      <c r="A7223" s="6" t="s">
        <v>12565</v>
      </c>
      <c r="B7223" s="6" t="s">
        <v>4</v>
      </c>
      <c r="C7223" s="6" t="s">
        <v>29836</v>
      </c>
      <c r="D7223" s="6" t="s">
        <v>29860</v>
      </c>
      <c r="E7223" s="6" t="s">
        <v>29842</v>
      </c>
    </row>
    <row r="7224" spans="1:5" x14ac:dyDescent="0.25">
      <c r="A7224" s="6" t="s">
        <v>9183</v>
      </c>
      <c r="B7224" s="6" t="s">
        <v>4</v>
      </c>
      <c r="C7224" s="6" t="s">
        <v>30258</v>
      </c>
      <c r="D7224" s="6" t="s">
        <v>29977</v>
      </c>
      <c r="E7224" s="6" t="s">
        <v>29839</v>
      </c>
    </row>
    <row r="7225" spans="1:5" x14ac:dyDescent="0.25">
      <c r="A7225" s="6" t="s">
        <v>295</v>
      </c>
      <c r="B7225" s="6" t="s">
        <v>1</v>
      </c>
      <c r="C7225" s="6" t="s">
        <v>74</v>
      </c>
      <c r="D7225" s="6" t="s">
        <v>29860</v>
      </c>
      <c r="E7225" s="6" t="s">
        <v>29839</v>
      </c>
    </row>
    <row r="7226" spans="1:5" x14ac:dyDescent="0.25">
      <c r="A7226" s="6" t="s">
        <v>30333</v>
      </c>
      <c r="B7226" s="6" t="s">
        <v>4</v>
      </c>
      <c r="C7226" s="6" t="s">
        <v>13</v>
      </c>
      <c r="D7226" s="6" t="s">
        <v>29977</v>
      </c>
      <c r="E7226" s="6" t="s">
        <v>29842</v>
      </c>
    </row>
    <row r="7227" spans="1:5" x14ac:dyDescent="0.25">
      <c r="A7227" s="6" t="s">
        <v>12566</v>
      </c>
      <c r="B7227" s="6" t="s">
        <v>4</v>
      </c>
      <c r="C7227" s="6" t="s">
        <v>19</v>
      </c>
      <c r="D7227" s="6" t="s">
        <v>29860</v>
      </c>
      <c r="E7227" s="6" t="s">
        <v>29830</v>
      </c>
    </row>
    <row r="7228" spans="1:5" x14ac:dyDescent="0.25">
      <c r="A7228" s="6" t="s">
        <v>12567</v>
      </c>
      <c r="B7228" s="6" t="s">
        <v>4</v>
      </c>
      <c r="C7228" s="6" t="s">
        <v>85</v>
      </c>
      <c r="D7228" s="6" t="s">
        <v>29860</v>
      </c>
      <c r="E7228" s="6" t="s">
        <v>29839</v>
      </c>
    </row>
    <row r="7229" spans="1:5" x14ac:dyDescent="0.25">
      <c r="A7229" s="6" t="s">
        <v>6843</v>
      </c>
      <c r="B7229" s="6" t="s">
        <v>1</v>
      </c>
      <c r="C7229" s="6" t="s">
        <v>97</v>
      </c>
      <c r="D7229" s="6" t="s">
        <v>29860</v>
      </c>
      <c r="E7229" s="6" t="s">
        <v>29830</v>
      </c>
    </row>
    <row r="7230" spans="1:5" x14ac:dyDescent="0.25">
      <c r="A7230" s="6" t="s">
        <v>12568</v>
      </c>
      <c r="B7230" s="6" t="s">
        <v>4</v>
      </c>
      <c r="C7230" s="6" t="s">
        <v>52</v>
      </c>
      <c r="D7230" s="6" t="s">
        <v>29860</v>
      </c>
      <c r="E7230" s="6" t="s">
        <v>29830</v>
      </c>
    </row>
    <row r="7231" spans="1:5" x14ac:dyDescent="0.25">
      <c r="A7231" s="6" t="s">
        <v>12569</v>
      </c>
      <c r="B7231" s="6" t="s">
        <v>4</v>
      </c>
      <c r="C7231" s="6" t="s">
        <v>1671</v>
      </c>
      <c r="D7231" s="6" t="s">
        <v>29860</v>
      </c>
      <c r="E7231" s="6" t="s">
        <v>29830</v>
      </c>
    </row>
    <row r="7232" spans="1:5" x14ac:dyDescent="0.25">
      <c r="A7232" s="6" t="s">
        <v>9185</v>
      </c>
      <c r="B7232" s="6" t="s">
        <v>1</v>
      </c>
      <c r="C7232" s="6" t="s">
        <v>829</v>
      </c>
      <c r="D7232" s="6" t="s">
        <v>29977</v>
      </c>
      <c r="E7232" s="6" t="s">
        <v>29842</v>
      </c>
    </row>
    <row r="7233" spans="1:5" x14ac:dyDescent="0.25">
      <c r="A7233" s="6" t="s">
        <v>12570</v>
      </c>
      <c r="B7233" s="6" t="s">
        <v>4</v>
      </c>
      <c r="C7233" s="6" t="s">
        <v>5</v>
      </c>
      <c r="D7233" s="6" t="s">
        <v>29860</v>
      </c>
      <c r="E7233" s="6" t="s">
        <v>29842</v>
      </c>
    </row>
    <row r="7234" spans="1:5" x14ac:dyDescent="0.25">
      <c r="A7234" s="6" t="s">
        <v>9186</v>
      </c>
      <c r="B7234" s="6" t="s">
        <v>2971</v>
      </c>
      <c r="C7234" s="6" t="s">
        <v>29832</v>
      </c>
      <c r="D7234" s="6" t="s">
        <v>29860</v>
      </c>
      <c r="E7234" s="6" t="s">
        <v>29830</v>
      </c>
    </row>
    <row r="7235" spans="1:5" x14ac:dyDescent="0.25">
      <c r="A7235" s="6" t="s">
        <v>9187</v>
      </c>
      <c r="B7235" s="6" t="s">
        <v>1</v>
      </c>
      <c r="C7235" s="6" t="s">
        <v>0</v>
      </c>
      <c r="D7235" s="6" t="s">
        <v>29860</v>
      </c>
      <c r="E7235" s="6" t="s">
        <v>29839</v>
      </c>
    </row>
    <row r="7236" spans="1:5" x14ac:dyDescent="0.25">
      <c r="A7236" s="6" t="s">
        <v>12571</v>
      </c>
      <c r="B7236" s="6" t="s">
        <v>4</v>
      </c>
      <c r="C7236" s="6" t="s">
        <v>103</v>
      </c>
      <c r="D7236" s="6" t="s">
        <v>29860</v>
      </c>
      <c r="E7236" s="6" t="s">
        <v>29830</v>
      </c>
    </row>
    <row r="7237" spans="1:5" x14ac:dyDescent="0.25">
      <c r="A7237" s="6" t="s">
        <v>12572</v>
      </c>
      <c r="B7237" s="6" t="s">
        <v>4</v>
      </c>
      <c r="C7237" s="6" t="s">
        <v>19</v>
      </c>
      <c r="D7237" s="6" t="s">
        <v>29860</v>
      </c>
      <c r="E7237" s="6" t="s">
        <v>29842</v>
      </c>
    </row>
    <row r="7238" spans="1:5" x14ac:dyDescent="0.25">
      <c r="A7238" s="6" t="s">
        <v>10425</v>
      </c>
      <c r="B7238" s="6" t="s">
        <v>15</v>
      </c>
      <c r="C7238" s="6" t="s">
        <v>12</v>
      </c>
      <c r="D7238" s="6" t="s">
        <v>29860</v>
      </c>
      <c r="E7238" s="6" t="s">
        <v>29830</v>
      </c>
    </row>
    <row r="7239" spans="1:5" x14ac:dyDescent="0.25">
      <c r="A7239" s="6" t="s">
        <v>10426</v>
      </c>
      <c r="B7239" s="6" t="s">
        <v>15</v>
      </c>
      <c r="C7239" s="6" t="s">
        <v>29832</v>
      </c>
      <c r="D7239" s="6" t="s">
        <v>29860</v>
      </c>
      <c r="E7239" s="6" t="s">
        <v>29830</v>
      </c>
    </row>
    <row r="7240" spans="1:5" x14ac:dyDescent="0.25">
      <c r="A7240" s="6" t="s">
        <v>12573</v>
      </c>
      <c r="B7240" s="6" t="s">
        <v>4</v>
      </c>
      <c r="C7240" s="6" t="s">
        <v>79</v>
      </c>
      <c r="D7240" s="6" t="s">
        <v>29860</v>
      </c>
      <c r="E7240" s="6" t="s">
        <v>29839</v>
      </c>
    </row>
    <row r="7241" spans="1:5" x14ac:dyDescent="0.25">
      <c r="A7241" s="6" t="s">
        <v>6845</v>
      </c>
      <c r="B7241" s="6" t="s">
        <v>1</v>
      </c>
      <c r="C7241" s="6" t="s">
        <v>158</v>
      </c>
      <c r="D7241" s="6" t="s">
        <v>29860</v>
      </c>
      <c r="E7241" s="6" t="s">
        <v>29842</v>
      </c>
    </row>
    <row r="7242" spans="1:5" x14ac:dyDescent="0.25">
      <c r="A7242" s="6" t="s">
        <v>10427</v>
      </c>
      <c r="B7242" s="6" t="s">
        <v>15</v>
      </c>
      <c r="C7242" s="6" t="s">
        <v>19</v>
      </c>
      <c r="D7242" s="6" t="s">
        <v>29860</v>
      </c>
      <c r="E7242" s="6" t="s">
        <v>29830</v>
      </c>
    </row>
    <row r="7243" spans="1:5" x14ac:dyDescent="0.25">
      <c r="A7243" s="6" t="s">
        <v>12574</v>
      </c>
      <c r="B7243" s="6" t="s">
        <v>4</v>
      </c>
      <c r="C7243" s="6" t="s">
        <v>19</v>
      </c>
      <c r="D7243" s="6" t="s">
        <v>29860</v>
      </c>
      <c r="E7243" s="6" t="s">
        <v>29842</v>
      </c>
    </row>
    <row r="7244" spans="1:5" x14ac:dyDescent="0.25">
      <c r="A7244" s="6" t="s">
        <v>12575</v>
      </c>
      <c r="B7244" s="6" t="s">
        <v>4</v>
      </c>
      <c r="C7244" s="6" t="s">
        <v>0</v>
      </c>
      <c r="D7244" s="6" t="s">
        <v>29860</v>
      </c>
      <c r="E7244" s="6" t="s">
        <v>29830</v>
      </c>
    </row>
    <row r="7245" spans="1:5" x14ac:dyDescent="0.25">
      <c r="A7245" s="6" t="s">
        <v>9192</v>
      </c>
      <c r="B7245" s="6" t="s">
        <v>4</v>
      </c>
      <c r="C7245" s="6" t="s">
        <v>29832</v>
      </c>
      <c r="D7245" s="6" t="s">
        <v>29860</v>
      </c>
      <c r="E7245" s="6" t="s">
        <v>29830</v>
      </c>
    </row>
    <row r="7246" spans="1:5" x14ac:dyDescent="0.25">
      <c r="A7246" s="6" t="s">
        <v>4498</v>
      </c>
      <c r="B7246" s="6" t="s">
        <v>4</v>
      </c>
      <c r="C7246" s="6" t="s">
        <v>1348</v>
      </c>
      <c r="D7246" s="6" t="s">
        <v>29860</v>
      </c>
      <c r="E7246" s="6" t="s">
        <v>29839</v>
      </c>
    </row>
    <row r="7247" spans="1:5" x14ac:dyDescent="0.25">
      <c r="A7247" s="6" t="s">
        <v>6846</v>
      </c>
      <c r="B7247" s="6" t="s">
        <v>1</v>
      </c>
      <c r="C7247" s="6" t="s">
        <v>121</v>
      </c>
      <c r="D7247" s="6" t="s">
        <v>29977</v>
      </c>
      <c r="E7247" s="6" t="s">
        <v>29842</v>
      </c>
    </row>
    <row r="7248" spans="1:5" x14ac:dyDescent="0.25">
      <c r="A7248" s="6" t="s">
        <v>9193</v>
      </c>
      <c r="B7248" s="6" t="s">
        <v>4</v>
      </c>
      <c r="C7248" s="6" t="s">
        <v>21</v>
      </c>
      <c r="D7248" s="6" t="s">
        <v>29860</v>
      </c>
      <c r="E7248" s="6" t="s">
        <v>29830</v>
      </c>
    </row>
    <row r="7249" spans="1:5" x14ac:dyDescent="0.25">
      <c r="A7249" s="6" t="s">
        <v>6847</v>
      </c>
      <c r="B7249" s="6" t="s">
        <v>1</v>
      </c>
      <c r="C7249" s="6" t="s">
        <v>12</v>
      </c>
      <c r="D7249" s="6" t="s">
        <v>29860</v>
      </c>
      <c r="E7249" s="6" t="s">
        <v>29842</v>
      </c>
    </row>
    <row r="7250" spans="1:5" x14ac:dyDescent="0.25">
      <c r="A7250" s="6" t="s">
        <v>12576</v>
      </c>
      <c r="B7250" s="6" t="s">
        <v>4</v>
      </c>
      <c r="C7250" s="6" t="s">
        <v>17</v>
      </c>
      <c r="D7250" s="6" t="s">
        <v>29864</v>
      </c>
      <c r="E7250" s="6" t="s">
        <v>29839</v>
      </c>
    </row>
    <row r="7251" spans="1:5" x14ac:dyDescent="0.25">
      <c r="A7251" s="6" t="s">
        <v>10428</v>
      </c>
      <c r="B7251" s="6" t="s">
        <v>15</v>
      </c>
      <c r="C7251" s="6" t="s">
        <v>29832</v>
      </c>
      <c r="D7251" s="6" t="s">
        <v>29860</v>
      </c>
      <c r="E7251" s="6" t="s">
        <v>29830</v>
      </c>
    </row>
    <row r="7252" spans="1:5" x14ac:dyDescent="0.25">
      <c r="A7252" s="6" t="s">
        <v>9195</v>
      </c>
      <c r="B7252" s="6" t="s">
        <v>1</v>
      </c>
      <c r="C7252" s="6" t="s">
        <v>13</v>
      </c>
      <c r="D7252" s="6" t="s">
        <v>29977</v>
      </c>
      <c r="E7252" s="6" t="s">
        <v>29830</v>
      </c>
    </row>
    <row r="7253" spans="1:5" x14ac:dyDescent="0.25">
      <c r="A7253" s="6" t="s">
        <v>10803</v>
      </c>
      <c r="B7253" s="6" t="s">
        <v>1</v>
      </c>
      <c r="C7253" s="6" t="s">
        <v>65</v>
      </c>
      <c r="D7253" s="6" t="s">
        <v>29860</v>
      </c>
      <c r="E7253" s="6" t="s">
        <v>29839</v>
      </c>
    </row>
    <row r="7254" spans="1:5" x14ac:dyDescent="0.25">
      <c r="A7254" s="6" t="s">
        <v>6849</v>
      </c>
      <c r="B7254" s="6" t="s">
        <v>4</v>
      </c>
      <c r="C7254" s="6" t="s">
        <v>29832</v>
      </c>
      <c r="D7254" s="6" t="s">
        <v>29860</v>
      </c>
      <c r="E7254" s="6" t="s">
        <v>29830</v>
      </c>
    </row>
    <row r="7255" spans="1:5" x14ac:dyDescent="0.25">
      <c r="A7255" s="6" t="s">
        <v>6851</v>
      </c>
      <c r="B7255" s="6" t="s">
        <v>4</v>
      </c>
      <c r="C7255" s="6" t="s">
        <v>31</v>
      </c>
      <c r="D7255" s="6" t="s">
        <v>29860</v>
      </c>
      <c r="E7255" s="6" t="s">
        <v>29842</v>
      </c>
    </row>
    <row r="7256" spans="1:5" x14ac:dyDescent="0.25">
      <c r="A7256" s="6" t="s">
        <v>4504</v>
      </c>
      <c r="B7256" s="6" t="s">
        <v>4</v>
      </c>
      <c r="C7256" s="6" t="s">
        <v>1348</v>
      </c>
      <c r="D7256" s="6" t="s">
        <v>29860</v>
      </c>
      <c r="E7256" s="6" t="s">
        <v>29839</v>
      </c>
    </row>
    <row r="7257" spans="1:5" x14ac:dyDescent="0.25">
      <c r="A7257" s="6" t="s">
        <v>4505</v>
      </c>
      <c r="B7257" s="6" t="s">
        <v>4</v>
      </c>
      <c r="C7257" s="6" t="s">
        <v>21</v>
      </c>
      <c r="D7257" s="6" t="s">
        <v>29860</v>
      </c>
      <c r="E7257" s="6" t="s">
        <v>29839</v>
      </c>
    </row>
    <row r="7258" spans="1:5" x14ac:dyDescent="0.25">
      <c r="A7258" s="6" t="s">
        <v>9198</v>
      </c>
      <c r="B7258" s="6" t="s">
        <v>4</v>
      </c>
      <c r="C7258" s="6" t="s">
        <v>29832</v>
      </c>
      <c r="D7258" s="6" t="s">
        <v>29860</v>
      </c>
      <c r="E7258" s="6" t="s">
        <v>29830</v>
      </c>
    </row>
    <row r="7259" spans="1:5" x14ac:dyDescent="0.25">
      <c r="A7259" s="6" t="s">
        <v>812</v>
      </c>
      <c r="B7259" s="6" t="s">
        <v>29966</v>
      </c>
      <c r="C7259" s="6" t="s">
        <v>12</v>
      </c>
      <c r="D7259" s="6" t="s">
        <v>29860</v>
      </c>
      <c r="E7259" s="6" t="s">
        <v>29839</v>
      </c>
    </row>
    <row r="7260" spans="1:5" x14ac:dyDescent="0.25">
      <c r="A7260" s="6" t="s">
        <v>9199</v>
      </c>
      <c r="B7260" s="6" t="s">
        <v>1</v>
      </c>
      <c r="C7260" s="6" t="s">
        <v>77</v>
      </c>
      <c r="D7260" s="6" t="s">
        <v>29860</v>
      </c>
      <c r="E7260" s="6" t="s">
        <v>29830</v>
      </c>
    </row>
    <row r="7261" spans="1:5" x14ac:dyDescent="0.25">
      <c r="A7261" s="6" t="s">
        <v>12577</v>
      </c>
      <c r="B7261" s="6" t="s">
        <v>4</v>
      </c>
      <c r="C7261" s="6" t="s">
        <v>29</v>
      </c>
      <c r="D7261" s="6" t="s">
        <v>29860</v>
      </c>
      <c r="E7261" s="6" t="s">
        <v>29839</v>
      </c>
    </row>
    <row r="7262" spans="1:5" x14ac:dyDescent="0.25">
      <c r="A7262" s="6" t="s">
        <v>10429</v>
      </c>
      <c r="B7262" s="6" t="s">
        <v>15</v>
      </c>
      <c r="C7262" s="6" t="s">
        <v>29832</v>
      </c>
      <c r="D7262" s="6" t="s">
        <v>29860</v>
      </c>
      <c r="E7262" s="6" t="s">
        <v>29830</v>
      </c>
    </row>
    <row r="7263" spans="1:5" x14ac:dyDescent="0.25">
      <c r="A7263" s="6" t="s">
        <v>6852</v>
      </c>
      <c r="B7263" s="6" t="s">
        <v>1</v>
      </c>
      <c r="C7263" s="6" t="s">
        <v>3</v>
      </c>
      <c r="D7263" s="6" t="s">
        <v>29860</v>
      </c>
      <c r="E7263" s="6" t="s">
        <v>29842</v>
      </c>
    </row>
    <row r="7264" spans="1:5" x14ac:dyDescent="0.25">
      <c r="A7264" s="6" t="s">
        <v>4507</v>
      </c>
      <c r="B7264" s="6" t="s">
        <v>4</v>
      </c>
      <c r="C7264" s="6" t="s">
        <v>13</v>
      </c>
      <c r="D7264" s="6" t="s">
        <v>29977</v>
      </c>
      <c r="E7264" s="6" t="s">
        <v>29839</v>
      </c>
    </row>
    <row r="7265" spans="1:5" x14ac:dyDescent="0.25">
      <c r="A7265" s="6" t="s">
        <v>813</v>
      </c>
      <c r="B7265" s="6" t="s">
        <v>1</v>
      </c>
      <c r="C7265" s="6" t="s">
        <v>65</v>
      </c>
      <c r="D7265" s="6" t="s">
        <v>29860</v>
      </c>
      <c r="E7265" s="6" t="s">
        <v>29839</v>
      </c>
    </row>
    <row r="7266" spans="1:5" x14ac:dyDescent="0.25">
      <c r="A7266" s="6" t="s">
        <v>9202</v>
      </c>
      <c r="B7266" s="6" t="s">
        <v>1</v>
      </c>
      <c r="C7266" s="6" t="s">
        <v>7</v>
      </c>
      <c r="D7266" s="6" t="s">
        <v>29864</v>
      </c>
      <c r="E7266" s="6" t="s">
        <v>29842</v>
      </c>
    </row>
    <row r="7267" spans="1:5" x14ac:dyDescent="0.25">
      <c r="A7267" s="6" t="s">
        <v>12578</v>
      </c>
      <c r="B7267" s="6" t="s">
        <v>4</v>
      </c>
      <c r="C7267" s="6" t="s">
        <v>81</v>
      </c>
      <c r="D7267" s="6" t="s">
        <v>29860</v>
      </c>
      <c r="E7267" s="6" t="s">
        <v>29830</v>
      </c>
    </row>
    <row r="7268" spans="1:5" x14ac:dyDescent="0.25">
      <c r="A7268" s="6" t="s">
        <v>12579</v>
      </c>
      <c r="B7268" s="6" t="s">
        <v>4</v>
      </c>
      <c r="C7268" s="6" t="s">
        <v>1671</v>
      </c>
      <c r="D7268" s="6" t="s">
        <v>29860</v>
      </c>
      <c r="E7268" s="6" t="s">
        <v>29842</v>
      </c>
    </row>
    <row r="7269" spans="1:5" x14ac:dyDescent="0.25">
      <c r="A7269" s="6" t="s">
        <v>4500</v>
      </c>
      <c r="B7269" s="6" t="s">
        <v>4</v>
      </c>
      <c r="C7269" s="6" t="s">
        <v>290</v>
      </c>
      <c r="D7269" s="6" t="s">
        <v>29977</v>
      </c>
      <c r="E7269" s="6" t="s">
        <v>29830</v>
      </c>
    </row>
    <row r="7270" spans="1:5" x14ac:dyDescent="0.25">
      <c r="A7270" s="6" t="s">
        <v>6855</v>
      </c>
      <c r="B7270" s="6" t="s">
        <v>1</v>
      </c>
      <c r="C7270" s="6" t="s">
        <v>29840</v>
      </c>
      <c r="D7270" s="6" t="s">
        <v>29860</v>
      </c>
      <c r="E7270" s="6" t="s">
        <v>29830</v>
      </c>
    </row>
    <row r="7271" spans="1:5" x14ac:dyDescent="0.25">
      <c r="A7271" s="6" t="s">
        <v>9205</v>
      </c>
      <c r="B7271" s="6" t="s">
        <v>2971</v>
      </c>
      <c r="C7271" s="6" t="s">
        <v>29832</v>
      </c>
      <c r="D7271" s="6" t="s">
        <v>29860</v>
      </c>
      <c r="E7271" s="6" t="s">
        <v>29830</v>
      </c>
    </row>
    <row r="7272" spans="1:5" x14ac:dyDescent="0.25">
      <c r="A7272" s="6" t="s">
        <v>10170</v>
      </c>
      <c r="B7272" s="6" t="s">
        <v>2971</v>
      </c>
      <c r="C7272" s="6" t="s">
        <v>0</v>
      </c>
      <c r="D7272" s="6" t="s">
        <v>29860</v>
      </c>
      <c r="E7272" s="6" t="s">
        <v>29830</v>
      </c>
    </row>
    <row r="7273" spans="1:5" x14ac:dyDescent="0.25">
      <c r="A7273" s="6" t="s">
        <v>12580</v>
      </c>
      <c r="B7273" s="6" t="s">
        <v>4</v>
      </c>
      <c r="C7273" s="6" t="s">
        <v>39</v>
      </c>
      <c r="D7273" s="6" t="s">
        <v>29860</v>
      </c>
      <c r="E7273" s="6" t="s">
        <v>29830</v>
      </c>
    </row>
    <row r="7274" spans="1:5" x14ac:dyDescent="0.25">
      <c r="A7274" s="6" t="s">
        <v>2915</v>
      </c>
      <c r="B7274" s="6" t="s">
        <v>1</v>
      </c>
      <c r="C7274" s="6" t="s">
        <v>21</v>
      </c>
      <c r="D7274" s="6" t="s">
        <v>29860</v>
      </c>
      <c r="E7274" s="6" t="s">
        <v>29842</v>
      </c>
    </row>
    <row r="7275" spans="1:5" x14ac:dyDescent="0.25">
      <c r="A7275" s="6" t="s">
        <v>12581</v>
      </c>
      <c r="B7275" s="6" t="s">
        <v>4</v>
      </c>
      <c r="C7275" s="6" t="s">
        <v>21</v>
      </c>
      <c r="D7275" s="6" t="s">
        <v>29860</v>
      </c>
      <c r="E7275" s="6" t="s">
        <v>29839</v>
      </c>
    </row>
    <row r="7276" spans="1:5" x14ac:dyDescent="0.25">
      <c r="A7276" s="6" t="s">
        <v>1283</v>
      </c>
      <c r="B7276" s="6" t="s">
        <v>4</v>
      </c>
      <c r="C7276" s="6" t="s">
        <v>45</v>
      </c>
      <c r="D7276" s="6" t="s">
        <v>29860</v>
      </c>
      <c r="E7276" s="6" t="s">
        <v>29839</v>
      </c>
    </row>
    <row r="7277" spans="1:5" x14ac:dyDescent="0.25">
      <c r="A7277" s="6" t="s">
        <v>12582</v>
      </c>
      <c r="B7277" s="6" t="s">
        <v>4</v>
      </c>
      <c r="C7277" s="6" t="s">
        <v>29832</v>
      </c>
      <c r="D7277" s="6" t="s">
        <v>29860</v>
      </c>
      <c r="E7277" s="6" t="s">
        <v>29830</v>
      </c>
    </row>
    <row r="7278" spans="1:5" x14ac:dyDescent="0.25">
      <c r="A7278" s="6" t="s">
        <v>4508</v>
      </c>
      <c r="B7278" s="6" t="s">
        <v>29852</v>
      </c>
      <c r="C7278" s="6" t="s">
        <v>26</v>
      </c>
      <c r="D7278" s="6" t="s">
        <v>29864</v>
      </c>
      <c r="E7278" s="6" t="s">
        <v>29839</v>
      </c>
    </row>
    <row r="7279" spans="1:5" x14ac:dyDescent="0.25">
      <c r="A7279" s="6" t="s">
        <v>1284</v>
      </c>
      <c r="B7279" s="6" t="s">
        <v>1</v>
      </c>
      <c r="C7279" s="6" t="s">
        <v>324</v>
      </c>
      <c r="D7279" s="6" t="s">
        <v>29977</v>
      </c>
      <c r="E7279" s="6" t="s">
        <v>29839</v>
      </c>
    </row>
    <row r="7280" spans="1:5" x14ac:dyDescent="0.25">
      <c r="A7280" s="6" t="s">
        <v>12583</v>
      </c>
      <c r="B7280" s="6" t="s">
        <v>4</v>
      </c>
      <c r="C7280" s="6" t="s">
        <v>26</v>
      </c>
      <c r="D7280" s="6" t="s">
        <v>29864</v>
      </c>
      <c r="E7280" s="6" t="s">
        <v>29839</v>
      </c>
    </row>
    <row r="7281" spans="1:5" x14ac:dyDescent="0.25">
      <c r="A7281" s="6" t="s">
        <v>2920</v>
      </c>
      <c r="B7281" s="6" t="s">
        <v>4</v>
      </c>
      <c r="C7281" s="6" t="s">
        <v>79</v>
      </c>
      <c r="D7281" s="6" t="s">
        <v>29860</v>
      </c>
      <c r="E7281" s="6" t="s">
        <v>29839</v>
      </c>
    </row>
    <row r="7282" spans="1:5" x14ac:dyDescent="0.25">
      <c r="A7282" s="6" t="s">
        <v>2921</v>
      </c>
      <c r="B7282" s="6" t="s">
        <v>4</v>
      </c>
      <c r="C7282" s="6" t="s">
        <v>29</v>
      </c>
      <c r="D7282" s="6" t="s">
        <v>29860</v>
      </c>
      <c r="E7282" s="6" t="s">
        <v>29839</v>
      </c>
    </row>
    <row r="7283" spans="1:5" x14ac:dyDescent="0.25">
      <c r="A7283" s="6" t="s">
        <v>12584</v>
      </c>
      <c r="B7283" s="6" t="s">
        <v>4</v>
      </c>
      <c r="C7283" s="6" t="s">
        <v>77</v>
      </c>
      <c r="D7283" s="6" t="s">
        <v>29860</v>
      </c>
      <c r="E7283" s="6" t="s">
        <v>29830</v>
      </c>
    </row>
    <row r="7284" spans="1:5" x14ac:dyDescent="0.25">
      <c r="A7284" s="6" t="s">
        <v>9209</v>
      </c>
      <c r="B7284" s="6" t="s">
        <v>4</v>
      </c>
      <c r="C7284" s="6" t="s">
        <v>29843</v>
      </c>
      <c r="D7284" s="6" t="s">
        <v>29864</v>
      </c>
      <c r="E7284" s="6" t="s">
        <v>29839</v>
      </c>
    </row>
    <row r="7285" spans="1:5" x14ac:dyDescent="0.25">
      <c r="A7285" s="6" t="s">
        <v>1285</v>
      </c>
      <c r="B7285" s="6" t="s">
        <v>4</v>
      </c>
      <c r="C7285" s="6" t="s">
        <v>29836</v>
      </c>
      <c r="D7285" s="6" t="s">
        <v>29860</v>
      </c>
      <c r="E7285" s="6" t="s">
        <v>29839</v>
      </c>
    </row>
    <row r="7286" spans="1:5" x14ac:dyDescent="0.25">
      <c r="A7286" s="6" t="s">
        <v>1524</v>
      </c>
      <c r="B7286" s="6" t="s">
        <v>4</v>
      </c>
      <c r="C7286" s="6" t="s">
        <v>79</v>
      </c>
      <c r="D7286" s="6" t="s">
        <v>29860</v>
      </c>
      <c r="E7286" s="6" t="s">
        <v>29839</v>
      </c>
    </row>
    <row r="7287" spans="1:5" x14ac:dyDescent="0.25">
      <c r="A7287" s="6" t="s">
        <v>6864</v>
      </c>
      <c r="B7287" s="6" t="s">
        <v>4</v>
      </c>
      <c r="C7287" s="6" t="s">
        <v>21</v>
      </c>
      <c r="D7287" s="6" t="s">
        <v>29860</v>
      </c>
      <c r="E7287" s="6" t="s">
        <v>29839</v>
      </c>
    </row>
    <row r="7288" spans="1:5" x14ac:dyDescent="0.25">
      <c r="A7288" s="6" t="s">
        <v>6865</v>
      </c>
      <c r="B7288" s="6" t="s">
        <v>4</v>
      </c>
      <c r="C7288" s="6" t="s">
        <v>290</v>
      </c>
      <c r="D7288" s="6" t="s">
        <v>29977</v>
      </c>
      <c r="E7288" s="6" t="s">
        <v>29830</v>
      </c>
    </row>
    <row r="7289" spans="1:5" x14ac:dyDescent="0.25">
      <c r="A7289" s="6" t="s">
        <v>12585</v>
      </c>
      <c r="B7289" s="6" t="s">
        <v>4</v>
      </c>
      <c r="C7289" s="6" t="s">
        <v>1671</v>
      </c>
      <c r="D7289" s="6" t="s">
        <v>29860</v>
      </c>
      <c r="E7289" s="6" t="s">
        <v>29839</v>
      </c>
    </row>
    <row r="7290" spans="1:5" x14ac:dyDescent="0.25">
      <c r="A7290" s="6" t="s">
        <v>10430</v>
      </c>
      <c r="B7290" s="6" t="s">
        <v>15</v>
      </c>
      <c r="C7290" s="6" t="s">
        <v>29832</v>
      </c>
      <c r="D7290" s="6" t="s">
        <v>29860</v>
      </c>
      <c r="E7290" s="6" t="s">
        <v>29830</v>
      </c>
    </row>
    <row r="7291" spans="1:5" x14ac:dyDescent="0.25">
      <c r="A7291" s="6" t="s">
        <v>2923</v>
      </c>
      <c r="B7291" s="6" t="s">
        <v>4</v>
      </c>
      <c r="C7291" s="6" t="s">
        <v>0</v>
      </c>
      <c r="D7291" s="6" t="s">
        <v>29860</v>
      </c>
      <c r="E7291" s="6" t="s">
        <v>29839</v>
      </c>
    </row>
    <row r="7292" spans="1:5" x14ac:dyDescent="0.25">
      <c r="A7292" s="6" t="s">
        <v>12586</v>
      </c>
      <c r="B7292" s="6" t="s">
        <v>4</v>
      </c>
      <c r="C7292" s="6" t="s">
        <v>77</v>
      </c>
      <c r="D7292" s="6" t="s">
        <v>29860</v>
      </c>
      <c r="E7292" s="6" t="s">
        <v>29830</v>
      </c>
    </row>
    <row r="7293" spans="1:5" x14ac:dyDescent="0.25">
      <c r="A7293" s="6" t="s">
        <v>12587</v>
      </c>
      <c r="B7293" s="6" t="s">
        <v>4</v>
      </c>
      <c r="C7293" s="6" t="s">
        <v>77</v>
      </c>
      <c r="D7293" s="6" t="s">
        <v>29860</v>
      </c>
      <c r="E7293" s="6" t="s">
        <v>29830</v>
      </c>
    </row>
    <row r="7294" spans="1:5" x14ac:dyDescent="0.25">
      <c r="A7294" s="6" t="s">
        <v>4510</v>
      </c>
      <c r="B7294" s="6" t="s">
        <v>4</v>
      </c>
      <c r="C7294" s="6" t="s">
        <v>39</v>
      </c>
      <c r="D7294" s="6" t="s">
        <v>29860</v>
      </c>
      <c r="E7294" s="6" t="s">
        <v>29839</v>
      </c>
    </row>
    <row r="7295" spans="1:5" x14ac:dyDescent="0.25">
      <c r="A7295" s="6" t="s">
        <v>12588</v>
      </c>
      <c r="B7295" s="6" t="s">
        <v>4</v>
      </c>
      <c r="C7295" s="6" t="s">
        <v>39</v>
      </c>
      <c r="D7295" s="6" t="s">
        <v>29860</v>
      </c>
      <c r="E7295" s="6" t="s">
        <v>29830</v>
      </c>
    </row>
    <row r="7296" spans="1:5" x14ac:dyDescent="0.25">
      <c r="A7296" s="6" t="s">
        <v>6866</v>
      </c>
      <c r="B7296" s="6" t="s">
        <v>4</v>
      </c>
      <c r="C7296" s="6" t="s">
        <v>3</v>
      </c>
      <c r="D7296" s="6" t="s">
        <v>29860</v>
      </c>
      <c r="E7296" s="6" t="s">
        <v>29830</v>
      </c>
    </row>
    <row r="7297" spans="1:5" x14ac:dyDescent="0.25">
      <c r="A7297" s="6" t="s">
        <v>30245</v>
      </c>
      <c r="B7297" s="6" t="s">
        <v>1</v>
      </c>
      <c r="C7297" s="6" t="s">
        <v>7248</v>
      </c>
      <c r="D7297" s="6" t="s">
        <v>29977</v>
      </c>
      <c r="E7297" s="6" t="s">
        <v>29839</v>
      </c>
    </row>
    <row r="7298" spans="1:5" x14ac:dyDescent="0.25">
      <c r="A7298" s="6" t="s">
        <v>12589</v>
      </c>
      <c r="B7298" s="6" t="s">
        <v>4</v>
      </c>
      <c r="C7298" s="6" t="s">
        <v>81</v>
      </c>
      <c r="D7298" s="6" t="s">
        <v>29860</v>
      </c>
      <c r="E7298" s="6" t="s">
        <v>29830</v>
      </c>
    </row>
    <row r="7299" spans="1:5" x14ac:dyDescent="0.25">
      <c r="A7299" s="6" t="s">
        <v>6867</v>
      </c>
      <c r="B7299" s="6" t="s">
        <v>1</v>
      </c>
      <c r="C7299" s="6" t="s">
        <v>158</v>
      </c>
      <c r="D7299" s="6" t="s">
        <v>29860</v>
      </c>
      <c r="E7299" s="6" t="s">
        <v>29839</v>
      </c>
    </row>
    <row r="7300" spans="1:5" x14ac:dyDescent="0.25">
      <c r="A7300" s="6" t="s">
        <v>30246</v>
      </c>
      <c r="B7300" s="6" t="s">
        <v>1</v>
      </c>
      <c r="C7300" s="6" t="s">
        <v>135</v>
      </c>
      <c r="D7300" s="6" t="s">
        <v>29977</v>
      </c>
      <c r="E7300" s="6" t="s">
        <v>29839</v>
      </c>
    </row>
    <row r="7301" spans="1:5" x14ac:dyDescent="0.25">
      <c r="A7301" s="6" t="s">
        <v>9211</v>
      </c>
      <c r="B7301" s="6" t="s">
        <v>15</v>
      </c>
      <c r="C7301" s="6" t="s">
        <v>35</v>
      </c>
      <c r="D7301" s="6" t="s">
        <v>29864</v>
      </c>
      <c r="E7301" s="6" t="s">
        <v>29830</v>
      </c>
    </row>
    <row r="7302" spans="1:5" x14ac:dyDescent="0.25">
      <c r="A7302" s="6" t="s">
        <v>12590</v>
      </c>
      <c r="B7302" s="6" t="s">
        <v>4</v>
      </c>
      <c r="C7302" s="6" t="s">
        <v>29832</v>
      </c>
      <c r="D7302" s="6" t="s">
        <v>29860</v>
      </c>
      <c r="E7302" s="6" t="s">
        <v>29830</v>
      </c>
    </row>
    <row r="7303" spans="1:5" x14ac:dyDescent="0.25">
      <c r="A7303" s="6" t="s">
        <v>4513</v>
      </c>
      <c r="B7303" s="6" t="s">
        <v>4</v>
      </c>
      <c r="C7303" s="6" t="s">
        <v>29833</v>
      </c>
      <c r="D7303" s="6" t="s">
        <v>29860</v>
      </c>
      <c r="E7303" s="6" t="s">
        <v>29842</v>
      </c>
    </row>
    <row r="7304" spans="1:5" x14ac:dyDescent="0.25">
      <c r="A7304" s="6" t="s">
        <v>12591</v>
      </c>
      <c r="B7304" s="6" t="s">
        <v>4</v>
      </c>
      <c r="C7304" s="6" t="s">
        <v>21</v>
      </c>
      <c r="D7304" s="6" t="s">
        <v>29860</v>
      </c>
      <c r="E7304" s="6" t="s">
        <v>29842</v>
      </c>
    </row>
    <row r="7305" spans="1:5" x14ac:dyDescent="0.25">
      <c r="A7305" s="6" t="s">
        <v>2925</v>
      </c>
      <c r="B7305" s="6" t="s">
        <v>4</v>
      </c>
      <c r="C7305" s="6" t="s">
        <v>12</v>
      </c>
      <c r="D7305" s="6" t="s">
        <v>29860</v>
      </c>
      <c r="E7305" s="6" t="s">
        <v>29839</v>
      </c>
    </row>
    <row r="7306" spans="1:5" x14ac:dyDescent="0.25">
      <c r="A7306" s="6" t="s">
        <v>6869</v>
      </c>
      <c r="B7306" s="6" t="s">
        <v>1</v>
      </c>
      <c r="C7306" s="6" t="s">
        <v>328</v>
      </c>
      <c r="D7306" s="6" t="s">
        <v>29977</v>
      </c>
      <c r="E7306" s="6" t="s">
        <v>29839</v>
      </c>
    </row>
    <row r="7307" spans="1:5" x14ac:dyDescent="0.25">
      <c r="A7307" s="6" t="s">
        <v>2926</v>
      </c>
      <c r="B7307" s="6" t="s">
        <v>4</v>
      </c>
      <c r="C7307" s="6" t="s">
        <v>5</v>
      </c>
      <c r="D7307" s="6" t="s">
        <v>29860</v>
      </c>
      <c r="E7307" s="6" t="s">
        <v>29839</v>
      </c>
    </row>
    <row r="7308" spans="1:5" x14ac:dyDescent="0.25">
      <c r="A7308" s="6" t="s">
        <v>10804</v>
      </c>
      <c r="B7308" s="6" t="s">
        <v>1</v>
      </c>
      <c r="C7308" s="6" t="s">
        <v>81</v>
      </c>
      <c r="D7308" s="6" t="s">
        <v>29860</v>
      </c>
      <c r="E7308" s="6" t="s">
        <v>29830</v>
      </c>
    </row>
    <row r="7309" spans="1:5" x14ac:dyDescent="0.25">
      <c r="A7309" s="6" t="s">
        <v>10171</v>
      </c>
      <c r="B7309" s="6" t="s">
        <v>2971</v>
      </c>
      <c r="C7309" s="6" t="s">
        <v>29832</v>
      </c>
      <c r="D7309" s="6" t="s">
        <v>29860</v>
      </c>
      <c r="E7309" s="6" t="s">
        <v>29830</v>
      </c>
    </row>
    <row r="7310" spans="1:5" x14ac:dyDescent="0.25">
      <c r="A7310" s="6" t="s">
        <v>2928</v>
      </c>
      <c r="B7310" s="6" t="s">
        <v>4</v>
      </c>
      <c r="C7310" s="6" t="s">
        <v>79</v>
      </c>
      <c r="D7310" s="6" t="s">
        <v>29860</v>
      </c>
      <c r="E7310" s="6" t="s">
        <v>29842</v>
      </c>
    </row>
    <row r="7311" spans="1:5" x14ac:dyDescent="0.25">
      <c r="A7311" s="6" t="s">
        <v>12592</v>
      </c>
      <c r="B7311" s="6" t="s">
        <v>4</v>
      </c>
      <c r="C7311" s="6" t="s">
        <v>29832</v>
      </c>
      <c r="D7311" s="6" t="s">
        <v>29860</v>
      </c>
      <c r="E7311" s="6" t="s">
        <v>29830</v>
      </c>
    </row>
    <row r="7312" spans="1:5" x14ac:dyDescent="0.25">
      <c r="A7312" s="6" t="s">
        <v>6870</v>
      </c>
      <c r="B7312" s="6" t="s">
        <v>4</v>
      </c>
      <c r="C7312" s="6" t="s">
        <v>79</v>
      </c>
      <c r="D7312" s="6" t="s">
        <v>29860</v>
      </c>
      <c r="E7312" s="6" t="s">
        <v>29839</v>
      </c>
    </row>
    <row r="7313" spans="1:5" x14ac:dyDescent="0.25">
      <c r="A7313" s="6" t="s">
        <v>2929</v>
      </c>
      <c r="B7313" s="6" t="s">
        <v>1</v>
      </c>
      <c r="C7313" s="6" t="s">
        <v>45</v>
      </c>
      <c r="D7313" s="6" t="s">
        <v>29860</v>
      </c>
      <c r="E7313" s="6" t="s">
        <v>29839</v>
      </c>
    </row>
    <row r="7314" spans="1:5" x14ac:dyDescent="0.25">
      <c r="A7314" s="6" t="s">
        <v>12593</v>
      </c>
      <c r="B7314" s="6" t="s">
        <v>4</v>
      </c>
      <c r="C7314" s="6" t="s">
        <v>139</v>
      </c>
      <c r="D7314" s="6" t="s">
        <v>29860</v>
      </c>
      <c r="E7314" s="6" t="s">
        <v>29830</v>
      </c>
    </row>
    <row r="7315" spans="1:5" x14ac:dyDescent="0.25">
      <c r="A7315" s="6" t="s">
        <v>2930</v>
      </c>
      <c r="B7315" s="6" t="s">
        <v>4</v>
      </c>
      <c r="C7315" s="6" t="s">
        <v>3</v>
      </c>
      <c r="D7315" s="6" t="s">
        <v>29860</v>
      </c>
      <c r="E7315" s="6" t="s">
        <v>29842</v>
      </c>
    </row>
    <row r="7316" spans="1:5" x14ac:dyDescent="0.25">
      <c r="A7316" s="6" t="s">
        <v>9214</v>
      </c>
      <c r="B7316" s="6" t="s">
        <v>4</v>
      </c>
      <c r="C7316" s="6" t="s">
        <v>29832</v>
      </c>
      <c r="D7316" s="6" t="s">
        <v>29860</v>
      </c>
      <c r="E7316" s="6" t="s">
        <v>29830</v>
      </c>
    </row>
    <row r="7317" spans="1:5" x14ac:dyDescent="0.25">
      <c r="A7317" s="6" t="s">
        <v>30334</v>
      </c>
      <c r="B7317" s="6" t="s">
        <v>4</v>
      </c>
      <c r="C7317" s="6" t="s">
        <v>290</v>
      </c>
      <c r="D7317" s="6" t="s">
        <v>29977</v>
      </c>
      <c r="E7317" s="6" t="s">
        <v>29842</v>
      </c>
    </row>
    <row r="7318" spans="1:5" x14ac:dyDescent="0.25">
      <c r="A7318" s="6" t="s">
        <v>12594</v>
      </c>
      <c r="B7318" s="6" t="s">
        <v>4</v>
      </c>
      <c r="C7318" s="6" t="s">
        <v>74</v>
      </c>
      <c r="D7318" s="6" t="s">
        <v>29860</v>
      </c>
      <c r="E7318" s="6" t="s">
        <v>29830</v>
      </c>
    </row>
    <row r="7319" spans="1:5" x14ac:dyDescent="0.25">
      <c r="A7319" s="6" t="s">
        <v>12595</v>
      </c>
      <c r="B7319" s="6" t="s">
        <v>4</v>
      </c>
      <c r="C7319" s="6" t="s">
        <v>158</v>
      </c>
      <c r="D7319" s="6" t="s">
        <v>29860</v>
      </c>
      <c r="E7319" s="6" t="s">
        <v>29830</v>
      </c>
    </row>
    <row r="7320" spans="1:5" x14ac:dyDescent="0.25">
      <c r="A7320" s="6" t="s">
        <v>6873</v>
      </c>
      <c r="B7320" s="6" t="s">
        <v>4</v>
      </c>
      <c r="C7320" s="6" t="s">
        <v>24</v>
      </c>
      <c r="D7320" s="6" t="s">
        <v>29860</v>
      </c>
      <c r="E7320" s="6" t="s">
        <v>29839</v>
      </c>
    </row>
    <row r="7321" spans="1:5" x14ac:dyDescent="0.25">
      <c r="A7321" s="6" t="s">
        <v>4516</v>
      </c>
      <c r="B7321" s="6" t="s">
        <v>4</v>
      </c>
      <c r="C7321" s="6" t="s">
        <v>79</v>
      </c>
      <c r="D7321" s="6" t="s">
        <v>29860</v>
      </c>
      <c r="E7321" s="6" t="s">
        <v>29842</v>
      </c>
    </row>
    <row r="7322" spans="1:5" x14ac:dyDescent="0.25">
      <c r="A7322" s="6" t="s">
        <v>6874</v>
      </c>
      <c r="B7322" s="6" t="s">
        <v>1</v>
      </c>
      <c r="C7322" s="6" t="s">
        <v>45</v>
      </c>
      <c r="D7322" s="6" t="s">
        <v>29860</v>
      </c>
      <c r="E7322" s="6" t="s">
        <v>29839</v>
      </c>
    </row>
    <row r="7323" spans="1:5" x14ac:dyDescent="0.25">
      <c r="A7323" s="6" t="s">
        <v>12596</v>
      </c>
      <c r="B7323" s="6" t="s">
        <v>4</v>
      </c>
      <c r="C7323" s="6" t="s">
        <v>34</v>
      </c>
      <c r="D7323" s="6" t="s">
        <v>29860</v>
      </c>
      <c r="E7323" s="6" t="s">
        <v>29830</v>
      </c>
    </row>
    <row r="7324" spans="1:5" x14ac:dyDescent="0.25">
      <c r="A7324" s="6" t="s">
        <v>10184</v>
      </c>
      <c r="B7324" s="6" t="s">
        <v>2971</v>
      </c>
      <c r="C7324" s="6" t="s">
        <v>139</v>
      </c>
      <c r="D7324" s="6" t="s">
        <v>29860</v>
      </c>
      <c r="E7324" s="6" t="s">
        <v>29830</v>
      </c>
    </row>
    <row r="7325" spans="1:5" x14ac:dyDescent="0.25">
      <c r="A7325" s="6" t="s">
        <v>9215</v>
      </c>
      <c r="B7325" s="6" t="s">
        <v>1</v>
      </c>
      <c r="C7325" s="6" t="s">
        <v>13</v>
      </c>
      <c r="D7325" s="6" t="s">
        <v>29977</v>
      </c>
      <c r="E7325" s="6" t="s">
        <v>29839</v>
      </c>
    </row>
    <row r="7326" spans="1:5" x14ac:dyDescent="0.25">
      <c r="A7326" s="6" t="s">
        <v>12597</v>
      </c>
      <c r="B7326" s="6" t="s">
        <v>4</v>
      </c>
      <c r="C7326" s="6" t="s">
        <v>29832</v>
      </c>
      <c r="D7326" s="6" t="s">
        <v>29860</v>
      </c>
      <c r="E7326" s="6" t="s">
        <v>29839</v>
      </c>
    </row>
    <row r="7327" spans="1:5" x14ac:dyDescent="0.25">
      <c r="A7327" s="6" t="s">
        <v>30247</v>
      </c>
      <c r="B7327" s="6" t="s">
        <v>1</v>
      </c>
      <c r="C7327" s="6" t="s">
        <v>30071</v>
      </c>
      <c r="D7327" s="6" t="s">
        <v>29977</v>
      </c>
      <c r="E7327" s="6" t="s">
        <v>29839</v>
      </c>
    </row>
    <row r="7328" spans="1:5" x14ac:dyDescent="0.25">
      <c r="A7328" s="6" t="s">
        <v>9494</v>
      </c>
      <c r="B7328" s="6" t="s">
        <v>1</v>
      </c>
      <c r="C7328" s="6" t="s">
        <v>9335</v>
      </c>
      <c r="D7328" s="6" t="s">
        <v>29977</v>
      </c>
      <c r="E7328" s="6" t="s">
        <v>29839</v>
      </c>
    </row>
    <row r="7329" spans="1:5" x14ac:dyDescent="0.25">
      <c r="A7329" s="6" t="s">
        <v>12598</v>
      </c>
      <c r="B7329" s="6" t="s">
        <v>4</v>
      </c>
      <c r="C7329" s="6" t="s">
        <v>45</v>
      </c>
      <c r="D7329" s="6" t="s">
        <v>29860</v>
      </c>
      <c r="E7329" s="6" t="s">
        <v>29839</v>
      </c>
    </row>
    <row r="7330" spans="1:5" x14ac:dyDescent="0.25">
      <c r="A7330" s="6" t="s">
        <v>816</v>
      </c>
      <c r="B7330" s="6" t="s">
        <v>1</v>
      </c>
      <c r="C7330" s="6" t="s">
        <v>0</v>
      </c>
      <c r="D7330" s="6" t="s">
        <v>29860</v>
      </c>
      <c r="E7330" s="6" t="s">
        <v>29839</v>
      </c>
    </row>
    <row r="7331" spans="1:5" x14ac:dyDescent="0.25">
      <c r="A7331" s="6" t="s">
        <v>12599</v>
      </c>
      <c r="B7331" s="6" t="s">
        <v>4</v>
      </c>
      <c r="C7331" s="6" t="s">
        <v>45</v>
      </c>
      <c r="D7331" s="6" t="s">
        <v>29860</v>
      </c>
      <c r="E7331" s="6" t="s">
        <v>29839</v>
      </c>
    </row>
    <row r="7332" spans="1:5" x14ac:dyDescent="0.25">
      <c r="A7332" s="6" t="s">
        <v>12600</v>
      </c>
      <c r="B7332" s="6" t="s">
        <v>4</v>
      </c>
      <c r="C7332" s="6" t="s">
        <v>12</v>
      </c>
      <c r="D7332" s="6" t="s">
        <v>29860</v>
      </c>
      <c r="E7332" s="6" t="s">
        <v>29839</v>
      </c>
    </row>
    <row r="7333" spans="1:5" x14ac:dyDescent="0.25">
      <c r="A7333" s="6" t="s">
        <v>30248</v>
      </c>
      <c r="B7333" s="6" t="s">
        <v>1</v>
      </c>
      <c r="C7333" s="6" t="s">
        <v>66</v>
      </c>
      <c r="D7333" s="6" t="s">
        <v>29977</v>
      </c>
      <c r="E7333" s="6" t="s">
        <v>29842</v>
      </c>
    </row>
    <row r="7334" spans="1:5" x14ac:dyDescent="0.25">
      <c r="A7334" s="6" t="s">
        <v>30335</v>
      </c>
      <c r="B7334" s="6" t="s">
        <v>4</v>
      </c>
      <c r="C7334" s="6" t="s">
        <v>290</v>
      </c>
      <c r="D7334" s="6" t="s">
        <v>29977</v>
      </c>
      <c r="E7334" s="6" t="s">
        <v>29830</v>
      </c>
    </row>
    <row r="7335" spans="1:5" x14ac:dyDescent="0.25">
      <c r="A7335" s="6" t="s">
        <v>12748</v>
      </c>
      <c r="B7335" s="6" t="s">
        <v>4</v>
      </c>
      <c r="C7335" s="6" t="s">
        <v>13</v>
      </c>
      <c r="D7335" s="6" t="s">
        <v>29977</v>
      </c>
      <c r="E7335" s="6" t="s">
        <v>29842</v>
      </c>
    </row>
    <row r="7336" spans="1:5" x14ac:dyDescent="0.25">
      <c r="A7336" s="6" t="s">
        <v>12601</v>
      </c>
      <c r="B7336" s="6" t="s">
        <v>4</v>
      </c>
      <c r="C7336" s="6" t="s">
        <v>39</v>
      </c>
      <c r="D7336" s="6" t="s">
        <v>29860</v>
      </c>
      <c r="E7336" s="6" t="s">
        <v>29830</v>
      </c>
    </row>
    <row r="7337" spans="1:5" x14ac:dyDescent="0.25">
      <c r="A7337" s="6" t="s">
        <v>10431</v>
      </c>
      <c r="B7337" s="6" t="s">
        <v>15</v>
      </c>
      <c r="C7337" s="6" t="s">
        <v>103</v>
      </c>
      <c r="D7337" s="6" t="s">
        <v>29860</v>
      </c>
      <c r="E7337" s="6" t="s">
        <v>29830</v>
      </c>
    </row>
    <row r="7338" spans="1:5" x14ac:dyDescent="0.25">
      <c r="A7338" s="6" t="s">
        <v>10432</v>
      </c>
      <c r="B7338" s="6" t="s">
        <v>15</v>
      </c>
      <c r="C7338" s="6" t="s">
        <v>3206</v>
      </c>
      <c r="D7338" s="6" t="s">
        <v>29860</v>
      </c>
      <c r="E7338" s="6" t="s">
        <v>29830</v>
      </c>
    </row>
    <row r="7339" spans="1:5" x14ac:dyDescent="0.25">
      <c r="A7339" s="6" t="s">
        <v>12602</v>
      </c>
      <c r="B7339" s="6" t="s">
        <v>4</v>
      </c>
      <c r="C7339" s="6" t="s">
        <v>29843</v>
      </c>
      <c r="D7339" s="6" t="s">
        <v>29864</v>
      </c>
      <c r="E7339" s="6" t="s">
        <v>29839</v>
      </c>
    </row>
    <row r="7340" spans="1:5" x14ac:dyDescent="0.25">
      <c r="A7340" s="6" t="s">
        <v>10433</v>
      </c>
      <c r="B7340" s="6" t="s">
        <v>15</v>
      </c>
      <c r="C7340" s="6" t="s">
        <v>144</v>
      </c>
      <c r="D7340" s="6" t="s">
        <v>29860</v>
      </c>
      <c r="E7340" s="6" t="s">
        <v>29830</v>
      </c>
    </row>
    <row r="7341" spans="1:5" x14ac:dyDescent="0.25">
      <c r="A7341" s="6" t="s">
        <v>6880</v>
      </c>
      <c r="B7341" s="6" t="s">
        <v>29966</v>
      </c>
      <c r="C7341" s="6" t="s">
        <v>139</v>
      </c>
      <c r="D7341" s="6" t="s">
        <v>29860</v>
      </c>
      <c r="E7341" s="6" t="s">
        <v>29839</v>
      </c>
    </row>
    <row r="7342" spans="1:5" x14ac:dyDescent="0.25">
      <c r="A7342" s="6" t="s">
        <v>10805</v>
      </c>
      <c r="B7342" s="6" t="s">
        <v>1</v>
      </c>
      <c r="C7342" s="6" t="s">
        <v>81</v>
      </c>
      <c r="D7342" s="6" t="s">
        <v>29860</v>
      </c>
      <c r="E7342" s="6" t="s">
        <v>29830</v>
      </c>
    </row>
    <row r="7343" spans="1:5" x14ac:dyDescent="0.25">
      <c r="A7343" s="6" t="s">
        <v>9218</v>
      </c>
      <c r="B7343" s="6" t="s">
        <v>1</v>
      </c>
      <c r="C7343" s="6" t="s">
        <v>34</v>
      </c>
      <c r="D7343" s="6" t="s">
        <v>29860</v>
      </c>
      <c r="E7343" s="6" t="s">
        <v>29830</v>
      </c>
    </row>
    <row r="7344" spans="1:5" x14ac:dyDescent="0.25">
      <c r="A7344" s="6" t="s">
        <v>12603</v>
      </c>
      <c r="B7344" s="6" t="s">
        <v>4</v>
      </c>
      <c r="C7344" s="6" t="s">
        <v>39</v>
      </c>
      <c r="D7344" s="6" t="s">
        <v>29860</v>
      </c>
      <c r="E7344" s="6" t="s">
        <v>29830</v>
      </c>
    </row>
    <row r="7345" spans="1:5" x14ac:dyDescent="0.25">
      <c r="A7345" s="6" t="s">
        <v>6882</v>
      </c>
      <c r="B7345" s="6" t="s">
        <v>4</v>
      </c>
      <c r="C7345" s="6" t="s">
        <v>290</v>
      </c>
      <c r="D7345" s="6" t="s">
        <v>29977</v>
      </c>
      <c r="E7345" s="6" t="s">
        <v>29830</v>
      </c>
    </row>
    <row r="7346" spans="1:5" x14ac:dyDescent="0.25">
      <c r="A7346" s="6" t="s">
        <v>9220</v>
      </c>
      <c r="B7346" s="6" t="s">
        <v>4</v>
      </c>
      <c r="C7346" s="6" t="s">
        <v>1671</v>
      </c>
      <c r="D7346" s="6" t="s">
        <v>29860</v>
      </c>
      <c r="E7346" s="6" t="s">
        <v>29842</v>
      </c>
    </row>
    <row r="7347" spans="1:5" x14ac:dyDescent="0.25">
      <c r="A7347" s="6" t="s">
        <v>9221</v>
      </c>
      <c r="B7347" s="6" t="s">
        <v>4</v>
      </c>
      <c r="C7347" s="6" t="s">
        <v>103</v>
      </c>
      <c r="D7347" s="6" t="s">
        <v>29860</v>
      </c>
      <c r="E7347" s="6" t="s">
        <v>29842</v>
      </c>
    </row>
    <row r="7348" spans="1:5" x14ac:dyDescent="0.25">
      <c r="A7348" s="6" t="s">
        <v>10806</v>
      </c>
      <c r="B7348" s="6" t="s">
        <v>1</v>
      </c>
      <c r="C7348" s="6" t="s">
        <v>0</v>
      </c>
      <c r="D7348" s="6" t="s">
        <v>29860</v>
      </c>
      <c r="E7348" s="6" t="s">
        <v>29842</v>
      </c>
    </row>
    <row r="7349" spans="1:5" x14ac:dyDescent="0.25">
      <c r="A7349" s="6" t="s">
        <v>9222</v>
      </c>
      <c r="B7349" s="6" t="s">
        <v>4</v>
      </c>
      <c r="C7349" s="6" t="s">
        <v>1671</v>
      </c>
      <c r="D7349" s="6" t="s">
        <v>29860</v>
      </c>
      <c r="E7349" s="6" t="s">
        <v>29842</v>
      </c>
    </row>
    <row r="7350" spans="1:5" x14ac:dyDescent="0.25">
      <c r="A7350" s="6" t="s">
        <v>6886</v>
      </c>
      <c r="B7350" s="6" t="s">
        <v>4</v>
      </c>
      <c r="C7350" s="6" t="s">
        <v>103</v>
      </c>
      <c r="D7350" s="6" t="s">
        <v>29860</v>
      </c>
      <c r="E7350" s="6" t="s">
        <v>29842</v>
      </c>
    </row>
    <row r="7351" spans="1:5" x14ac:dyDescent="0.25">
      <c r="A7351" s="6" t="s">
        <v>10172</v>
      </c>
      <c r="B7351" s="6" t="s">
        <v>2971</v>
      </c>
      <c r="C7351" s="6" t="s">
        <v>79</v>
      </c>
      <c r="D7351" s="6" t="s">
        <v>29860</v>
      </c>
      <c r="E7351" s="6" t="s">
        <v>29830</v>
      </c>
    </row>
    <row r="7352" spans="1:5" x14ac:dyDescent="0.25">
      <c r="A7352" s="6" t="s">
        <v>12604</v>
      </c>
      <c r="B7352" s="6" t="s">
        <v>4</v>
      </c>
      <c r="C7352" s="6" t="s">
        <v>74</v>
      </c>
      <c r="D7352" s="6" t="s">
        <v>29860</v>
      </c>
      <c r="E7352" s="6" t="s">
        <v>29830</v>
      </c>
    </row>
    <row r="7353" spans="1:5" x14ac:dyDescent="0.25">
      <c r="A7353" s="6" t="s">
        <v>12605</v>
      </c>
      <c r="B7353" s="6" t="s">
        <v>4</v>
      </c>
      <c r="C7353" s="6" t="s">
        <v>103</v>
      </c>
      <c r="D7353" s="6" t="s">
        <v>29860</v>
      </c>
      <c r="E7353" s="6" t="s">
        <v>29830</v>
      </c>
    </row>
    <row r="7354" spans="1:5" x14ac:dyDescent="0.25">
      <c r="A7354" s="6" t="s">
        <v>12606</v>
      </c>
      <c r="B7354" s="6" t="s">
        <v>4</v>
      </c>
      <c r="C7354" s="6" t="s">
        <v>2194</v>
      </c>
      <c r="D7354" s="6" t="s">
        <v>29860</v>
      </c>
      <c r="E7354" s="6" t="s">
        <v>29842</v>
      </c>
    </row>
    <row r="7355" spans="1:5" x14ac:dyDescent="0.25">
      <c r="A7355" s="6" t="s">
        <v>12607</v>
      </c>
      <c r="B7355" s="6" t="s">
        <v>4</v>
      </c>
      <c r="C7355" s="6" t="s">
        <v>29</v>
      </c>
      <c r="D7355" s="6" t="s">
        <v>29860</v>
      </c>
      <c r="E7355" s="6" t="s">
        <v>29839</v>
      </c>
    </row>
    <row r="7356" spans="1:5" x14ac:dyDescent="0.25">
      <c r="A7356" s="6" t="s">
        <v>10173</v>
      </c>
      <c r="B7356" s="6" t="s">
        <v>2971</v>
      </c>
      <c r="C7356" s="6" t="s">
        <v>29832</v>
      </c>
      <c r="D7356" s="6" t="s">
        <v>29860</v>
      </c>
      <c r="E7356" s="6" t="s">
        <v>29830</v>
      </c>
    </row>
    <row r="7357" spans="1:5" x14ac:dyDescent="0.25">
      <c r="A7357" s="6" t="s">
        <v>9224</v>
      </c>
      <c r="B7357" s="6" t="s">
        <v>1</v>
      </c>
      <c r="C7357" s="6" t="s">
        <v>3</v>
      </c>
      <c r="D7357" s="6" t="s">
        <v>29860</v>
      </c>
      <c r="E7357" s="6" t="s">
        <v>29830</v>
      </c>
    </row>
    <row r="7358" spans="1:5" x14ac:dyDescent="0.25">
      <c r="A7358" s="6" t="s">
        <v>12608</v>
      </c>
      <c r="B7358" s="6" t="s">
        <v>4</v>
      </c>
      <c r="C7358" s="6" t="s">
        <v>21</v>
      </c>
      <c r="D7358" s="6" t="s">
        <v>29860</v>
      </c>
      <c r="E7358" s="6" t="s">
        <v>29842</v>
      </c>
    </row>
    <row r="7359" spans="1:5" x14ac:dyDescent="0.25">
      <c r="A7359" s="6" t="s">
        <v>12609</v>
      </c>
      <c r="B7359" s="6" t="s">
        <v>4</v>
      </c>
      <c r="C7359" s="6" t="s">
        <v>1671</v>
      </c>
      <c r="D7359" s="6" t="s">
        <v>29860</v>
      </c>
      <c r="E7359" s="6" t="s">
        <v>29830</v>
      </c>
    </row>
    <row r="7360" spans="1:5" x14ac:dyDescent="0.25">
      <c r="A7360" s="6" t="s">
        <v>30336</v>
      </c>
      <c r="B7360" s="6" t="s">
        <v>4</v>
      </c>
      <c r="C7360" s="6" t="s">
        <v>13</v>
      </c>
      <c r="D7360" s="6" t="s">
        <v>29977</v>
      </c>
      <c r="E7360" s="6" t="s">
        <v>29830</v>
      </c>
    </row>
    <row r="7361" spans="1:5" x14ac:dyDescent="0.25">
      <c r="A7361" s="6" t="s">
        <v>2933</v>
      </c>
      <c r="B7361" s="6" t="s">
        <v>4</v>
      </c>
      <c r="C7361" s="6" t="s">
        <v>20</v>
      </c>
      <c r="D7361" s="6" t="s">
        <v>29860</v>
      </c>
      <c r="E7361" s="6" t="s">
        <v>29839</v>
      </c>
    </row>
    <row r="7362" spans="1:5" x14ac:dyDescent="0.25">
      <c r="A7362" s="6" t="s">
        <v>6888</v>
      </c>
      <c r="B7362" s="6" t="s">
        <v>1</v>
      </c>
      <c r="C7362" s="6" t="s">
        <v>29832</v>
      </c>
      <c r="D7362" s="6" t="s">
        <v>29860</v>
      </c>
      <c r="E7362" s="6" t="s">
        <v>29842</v>
      </c>
    </row>
    <row r="7363" spans="1:5" x14ac:dyDescent="0.25">
      <c r="A7363" s="6" t="s">
        <v>6889</v>
      </c>
      <c r="B7363" s="6" t="s">
        <v>1</v>
      </c>
      <c r="C7363" s="6" t="s">
        <v>12</v>
      </c>
      <c r="D7363" s="6" t="s">
        <v>29860</v>
      </c>
      <c r="E7363" s="6" t="s">
        <v>29842</v>
      </c>
    </row>
    <row r="7364" spans="1:5" x14ac:dyDescent="0.25">
      <c r="A7364" s="6" t="s">
        <v>4520</v>
      </c>
      <c r="B7364" s="6" t="s">
        <v>4</v>
      </c>
      <c r="C7364" s="6" t="s">
        <v>29832</v>
      </c>
      <c r="D7364" s="6" t="s">
        <v>29860</v>
      </c>
      <c r="E7364" s="6" t="s">
        <v>29830</v>
      </c>
    </row>
    <row r="7365" spans="1:5" x14ac:dyDescent="0.25">
      <c r="A7365" s="6" t="s">
        <v>12610</v>
      </c>
      <c r="B7365" s="6" t="s">
        <v>4</v>
      </c>
      <c r="C7365" s="6" t="s">
        <v>1671</v>
      </c>
      <c r="D7365" s="6" t="s">
        <v>29860</v>
      </c>
      <c r="E7365" s="6" t="s">
        <v>29842</v>
      </c>
    </row>
    <row r="7366" spans="1:5" x14ac:dyDescent="0.25">
      <c r="A7366" s="6" t="s">
        <v>12611</v>
      </c>
      <c r="B7366" s="6" t="s">
        <v>4</v>
      </c>
      <c r="C7366" s="6" t="s">
        <v>81</v>
      </c>
      <c r="D7366" s="6" t="s">
        <v>29860</v>
      </c>
      <c r="E7366" s="6" t="s">
        <v>29830</v>
      </c>
    </row>
    <row r="7367" spans="1:5" x14ac:dyDescent="0.25">
      <c r="A7367" s="6" t="s">
        <v>30337</v>
      </c>
      <c r="B7367" s="6" t="s">
        <v>4</v>
      </c>
      <c r="C7367" s="6" t="s">
        <v>13</v>
      </c>
      <c r="D7367" s="6" t="s">
        <v>29977</v>
      </c>
      <c r="E7367" s="6" t="s">
        <v>29830</v>
      </c>
    </row>
    <row r="7368" spans="1:5" x14ac:dyDescent="0.25">
      <c r="A7368" s="6" t="s">
        <v>4521</v>
      </c>
      <c r="B7368" s="6" t="s">
        <v>1</v>
      </c>
      <c r="C7368" s="6" t="s">
        <v>34</v>
      </c>
      <c r="D7368" s="6" t="s">
        <v>29860</v>
      </c>
      <c r="E7368" s="6" t="s">
        <v>29842</v>
      </c>
    </row>
    <row r="7369" spans="1:5" x14ac:dyDescent="0.25">
      <c r="A7369" s="6" t="s">
        <v>10434</v>
      </c>
      <c r="B7369" s="6" t="s">
        <v>15</v>
      </c>
      <c r="C7369" s="6" t="s">
        <v>3</v>
      </c>
      <c r="D7369" s="6" t="s">
        <v>29860</v>
      </c>
      <c r="E7369" s="6" t="s">
        <v>29830</v>
      </c>
    </row>
    <row r="7370" spans="1:5" x14ac:dyDescent="0.25">
      <c r="A7370" s="6" t="s">
        <v>12612</v>
      </c>
      <c r="B7370" s="6" t="s">
        <v>4</v>
      </c>
      <c r="C7370" s="6" t="s">
        <v>3</v>
      </c>
      <c r="D7370" s="6" t="s">
        <v>29860</v>
      </c>
      <c r="E7370" s="6" t="s">
        <v>29839</v>
      </c>
    </row>
    <row r="7371" spans="1:5" x14ac:dyDescent="0.25">
      <c r="A7371" s="6" t="s">
        <v>12613</v>
      </c>
      <c r="B7371" s="6" t="s">
        <v>4</v>
      </c>
      <c r="C7371" s="6" t="s">
        <v>29832</v>
      </c>
      <c r="D7371" s="6" t="s">
        <v>29860</v>
      </c>
      <c r="E7371" s="6" t="s">
        <v>29830</v>
      </c>
    </row>
    <row r="7372" spans="1:5" x14ac:dyDescent="0.25">
      <c r="A7372" s="6" t="s">
        <v>9229</v>
      </c>
      <c r="B7372" s="6" t="s">
        <v>4</v>
      </c>
      <c r="C7372" s="6" t="s">
        <v>2997</v>
      </c>
      <c r="D7372" s="6" t="s">
        <v>29860</v>
      </c>
      <c r="E7372" s="6" t="s">
        <v>29842</v>
      </c>
    </row>
    <row r="7373" spans="1:5" x14ac:dyDescent="0.25">
      <c r="A7373" s="6" t="s">
        <v>10435</v>
      </c>
      <c r="B7373" s="6" t="s">
        <v>15</v>
      </c>
      <c r="C7373" s="6" t="s">
        <v>29832</v>
      </c>
      <c r="D7373" s="6" t="s">
        <v>29860</v>
      </c>
      <c r="E7373" s="6" t="s">
        <v>29830</v>
      </c>
    </row>
    <row r="7374" spans="1:5" x14ac:dyDescent="0.25">
      <c r="A7374" s="6" t="s">
        <v>10436</v>
      </c>
      <c r="B7374" s="6" t="s">
        <v>15</v>
      </c>
      <c r="C7374" s="6" t="s">
        <v>29837</v>
      </c>
      <c r="D7374" s="6" t="s">
        <v>29864</v>
      </c>
      <c r="E7374" s="6" t="s">
        <v>29830</v>
      </c>
    </row>
    <row r="7375" spans="1:5" x14ac:dyDescent="0.25">
      <c r="A7375" s="6" t="s">
        <v>10174</v>
      </c>
      <c r="B7375" s="6" t="s">
        <v>2971</v>
      </c>
      <c r="C7375" s="6" t="s">
        <v>39</v>
      </c>
      <c r="D7375" s="6" t="s">
        <v>29860</v>
      </c>
      <c r="E7375" s="6" t="s">
        <v>29830</v>
      </c>
    </row>
    <row r="7376" spans="1:5" x14ac:dyDescent="0.25">
      <c r="A7376" s="6" t="s">
        <v>12614</v>
      </c>
      <c r="B7376" s="6" t="s">
        <v>4</v>
      </c>
      <c r="C7376" s="6" t="s">
        <v>2997</v>
      </c>
      <c r="D7376" s="6" t="s">
        <v>29860</v>
      </c>
      <c r="E7376" s="6" t="s">
        <v>29830</v>
      </c>
    </row>
    <row r="7377" spans="1:5" x14ac:dyDescent="0.25">
      <c r="A7377" s="6" t="s">
        <v>10175</v>
      </c>
      <c r="B7377" s="6" t="s">
        <v>2971</v>
      </c>
      <c r="C7377" s="6" t="s">
        <v>29832</v>
      </c>
      <c r="D7377" s="6" t="s">
        <v>29860</v>
      </c>
      <c r="E7377" s="6" t="s">
        <v>29830</v>
      </c>
    </row>
    <row r="7378" spans="1:5" x14ac:dyDescent="0.25">
      <c r="A7378" s="6" t="s">
        <v>6894</v>
      </c>
      <c r="B7378" s="6" t="s">
        <v>1</v>
      </c>
      <c r="C7378" s="6" t="s">
        <v>19</v>
      </c>
      <c r="D7378" s="6" t="s">
        <v>29860</v>
      </c>
      <c r="E7378" s="6" t="s">
        <v>29842</v>
      </c>
    </row>
    <row r="7379" spans="1:5" x14ac:dyDescent="0.25">
      <c r="A7379" s="6" t="s">
        <v>10807</v>
      </c>
      <c r="B7379" s="6" t="s">
        <v>1</v>
      </c>
      <c r="C7379" s="6" t="s">
        <v>39</v>
      </c>
      <c r="D7379" s="6" t="s">
        <v>29860</v>
      </c>
      <c r="E7379" s="6" t="s">
        <v>29830</v>
      </c>
    </row>
    <row r="7380" spans="1:5" x14ac:dyDescent="0.25">
      <c r="A7380" s="6" t="s">
        <v>30249</v>
      </c>
      <c r="B7380" s="6" t="s">
        <v>1</v>
      </c>
      <c r="C7380" s="6" t="s">
        <v>328</v>
      </c>
      <c r="D7380" s="6" t="s">
        <v>29977</v>
      </c>
      <c r="E7380" s="6" t="s">
        <v>29842</v>
      </c>
    </row>
    <row r="7381" spans="1:5" x14ac:dyDescent="0.25">
      <c r="A7381" s="6" t="s">
        <v>10176</v>
      </c>
      <c r="B7381" s="6" t="s">
        <v>2971</v>
      </c>
      <c r="C7381" s="6" t="s">
        <v>3</v>
      </c>
      <c r="D7381" s="6" t="s">
        <v>29860</v>
      </c>
      <c r="E7381" s="6" t="s">
        <v>29830</v>
      </c>
    </row>
    <row r="7382" spans="1:5" x14ac:dyDescent="0.25">
      <c r="A7382" s="6" t="s">
        <v>12615</v>
      </c>
      <c r="B7382" s="6" t="s">
        <v>4</v>
      </c>
      <c r="C7382" s="6" t="s">
        <v>81</v>
      </c>
      <c r="D7382" s="6" t="s">
        <v>29860</v>
      </c>
      <c r="E7382" s="6" t="s">
        <v>29842</v>
      </c>
    </row>
    <row r="7383" spans="1:5" x14ac:dyDescent="0.25">
      <c r="A7383" s="6" t="s">
        <v>9895</v>
      </c>
      <c r="B7383" s="6" t="s">
        <v>1</v>
      </c>
      <c r="C7383" s="6" t="s">
        <v>77</v>
      </c>
      <c r="D7383" s="6" t="s">
        <v>29860</v>
      </c>
      <c r="E7383" s="6" t="s">
        <v>29842</v>
      </c>
    </row>
    <row r="7384" spans="1:5" x14ac:dyDescent="0.25">
      <c r="A7384" s="6" t="s">
        <v>1288</v>
      </c>
      <c r="B7384" s="6" t="s">
        <v>4</v>
      </c>
      <c r="C7384" s="6" t="s">
        <v>3</v>
      </c>
      <c r="D7384" s="6" t="s">
        <v>29860</v>
      </c>
      <c r="E7384" s="6" t="s">
        <v>29839</v>
      </c>
    </row>
    <row r="7385" spans="1:5" x14ac:dyDescent="0.25">
      <c r="A7385" s="6" t="s">
        <v>4524</v>
      </c>
      <c r="B7385" s="6" t="s">
        <v>4</v>
      </c>
      <c r="C7385" s="6" t="s">
        <v>1671</v>
      </c>
      <c r="D7385" s="6" t="s">
        <v>29860</v>
      </c>
      <c r="E7385" s="6" t="s">
        <v>29839</v>
      </c>
    </row>
    <row r="7386" spans="1:5" x14ac:dyDescent="0.25">
      <c r="A7386" s="6" t="s">
        <v>6897</v>
      </c>
      <c r="B7386" s="6" t="s">
        <v>4</v>
      </c>
      <c r="C7386" s="6" t="s">
        <v>29840</v>
      </c>
      <c r="D7386" s="6" t="s">
        <v>29860</v>
      </c>
      <c r="E7386" s="6" t="s">
        <v>29842</v>
      </c>
    </row>
    <row r="7387" spans="1:5" x14ac:dyDescent="0.25">
      <c r="A7387" s="6" t="s">
        <v>4523</v>
      </c>
      <c r="B7387" s="6" t="s">
        <v>4</v>
      </c>
      <c r="C7387" s="6" t="s">
        <v>3</v>
      </c>
      <c r="D7387" s="6" t="s">
        <v>29860</v>
      </c>
      <c r="E7387" s="6" t="s">
        <v>29839</v>
      </c>
    </row>
    <row r="7388" spans="1:5" x14ac:dyDescent="0.25">
      <c r="A7388" s="6" t="s">
        <v>6898</v>
      </c>
      <c r="B7388" s="6" t="s">
        <v>4</v>
      </c>
      <c r="C7388" s="6" t="s">
        <v>5</v>
      </c>
      <c r="D7388" s="6" t="s">
        <v>29860</v>
      </c>
      <c r="E7388" s="6" t="s">
        <v>29839</v>
      </c>
    </row>
    <row r="7389" spans="1:5" x14ac:dyDescent="0.25">
      <c r="A7389" s="6" t="s">
        <v>30338</v>
      </c>
      <c r="B7389" s="6" t="s">
        <v>4</v>
      </c>
      <c r="C7389" s="6" t="s">
        <v>290</v>
      </c>
      <c r="D7389" s="6" t="s">
        <v>29977</v>
      </c>
      <c r="E7389" s="6" t="s">
        <v>29842</v>
      </c>
    </row>
    <row r="7390" spans="1:5" x14ac:dyDescent="0.25">
      <c r="A7390" s="6" t="s">
        <v>12616</v>
      </c>
      <c r="B7390" s="6" t="s">
        <v>4</v>
      </c>
      <c r="C7390" s="6" t="s">
        <v>103</v>
      </c>
      <c r="D7390" s="6" t="s">
        <v>29860</v>
      </c>
      <c r="E7390" s="6" t="s">
        <v>29839</v>
      </c>
    </row>
    <row r="7391" spans="1:5" x14ac:dyDescent="0.25">
      <c r="A7391" s="6" t="s">
        <v>12617</v>
      </c>
      <c r="B7391" s="6" t="s">
        <v>4</v>
      </c>
      <c r="C7391" s="6" t="s">
        <v>19</v>
      </c>
      <c r="D7391" s="6" t="s">
        <v>29860</v>
      </c>
      <c r="E7391" s="6" t="s">
        <v>29839</v>
      </c>
    </row>
    <row r="7392" spans="1:5" x14ac:dyDescent="0.25">
      <c r="A7392" s="6" t="s">
        <v>10808</v>
      </c>
      <c r="B7392" s="6" t="s">
        <v>1</v>
      </c>
      <c r="C7392" s="6" t="s">
        <v>1348</v>
      </c>
      <c r="D7392" s="6" t="s">
        <v>29860</v>
      </c>
      <c r="E7392" s="6" t="s">
        <v>29842</v>
      </c>
    </row>
    <row r="7393" spans="1:5" x14ac:dyDescent="0.25">
      <c r="A7393" s="6" t="s">
        <v>2937</v>
      </c>
      <c r="B7393" s="6" t="s">
        <v>29852</v>
      </c>
      <c r="C7393" s="6" t="s">
        <v>3</v>
      </c>
      <c r="D7393" s="6" t="s">
        <v>29860</v>
      </c>
      <c r="E7393" s="6" t="s">
        <v>29839</v>
      </c>
    </row>
    <row r="7394" spans="1:5" x14ac:dyDescent="0.25">
      <c r="A7394" s="6" t="s">
        <v>12618</v>
      </c>
      <c r="B7394" s="6" t="s">
        <v>4</v>
      </c>
      <c r="C7394" s="6" t="s">
        <v>21</v>
      </c>
      <c r="D7394" s="6" t="s">
        <v>29860</v>
      </c>
      <c r="E7394" s="6" t="s">
        <v>29839</v>
      </c>
    </row>
    <row r="7395" spans="1:5" x14ac:dyDescent="0.25">
      <c r="A7395" s="6" t="s">
        <v>2938</v>
      </c>
      <c r="B7395" s="6" t="s">
        <v>1</v>
      </c>
      <c r="C7395" s="6" t="s">
        <v>21</v>
      </c>
      <c r="D7395" s="6" t="s">
        <v>29860</v>
      </c>
      <c r="E7395" s="6" t="s">
        <v>29839</v>
      </c>
    </row>
    <row r="7396" spans="1:5" x14ac:dyDescent="0.25">
      <c r="A7396" s="6" t="s">
        <v>9896</v>
      </c>
      <c r="B7396" s="6" t="s">
        <v>4</v>
      </c>
      <c r="C7396" s="6" t="s">
        <v>12</v>
      </c>
      <c r="D7396" s="6" t="s">
        <v>29860</v>
      </c>
      <c r="E7396" s="6" t="s">
        <v>29830</v>
      </c>
    </row>
    <row r="7397" spans="1:5" x14ac:dyDescent="0.25">
      <c r="A7397" s="6" t="s">
        <v>6899</v>
      </c>
      <c r="B7397" s="6" t="s">
        <v>4</v>
      </c>
      <c r="C7397" s="6" t="s">
        <v>103</v>
      </c>
      <c r="D7397" s="6" t="s">
        <v>29860</v>
      </c>
      <c r="E7397" s="6" t="s">
        <v>29839</v>
      </c>
    </row>
    <row r="7398" spans="1:5" x14ac:dyDescent="0.25">
      <c r="A7398" s="6" t="s">
        <v>12619</v>
      </c>
      <c r="B7398" s="6" t="s">
        <v>4</v>
      </c>
      <c r="C7398" s="6" t="s">
        <v>0</v>
      </c>
      <c r="D7398" s="6" t="s">
        <v>29860</v>
      </c>
      <c r="E7398" s="6" t="s">
        <v>29842</v>
      </c>
    </row>
    <row r="7399" spans="1:5" x14ac:dyDescent="0.25">
      <c r="A7399" s="6" t="s">
        <v>12620</v>
      </c>
      <c r="B7399" s="6" t="s">
        <v>4</v>
      </c>
      <c r="C7399" s="6" t="s">
        <v>79</v>
      </c>
      <c r="D7399" s="6" t="s">
        <v>29860</v>
      </c>
      <c r="E7399" s="6" t="s">
        <v>29839</v>
      </c>
    </row>
    <row r="7400" spans="1:5" x14ac:dyDescent="0.25">
      <c r="A7400" s="6" t="s">
        <v>12621</v>
      </c>
      <c r="B7400" s="6" t="s">
        <v>4</v>
      </c>
      <c r="C7400" s="6" t="s">
        <v>0</v>
      </c>
      <c r="D7400" s="6" t="s">
        <v>29860</v>
      </c>
      <c r="E7400" s="6" t="s">
        <v>29842</v>
      </c>
    </row>
    <row r="7401" spans="1:5" x14ac:dyDescent="0.25">
      <c r="A7401" s="6" t="s">
        <v>12622</v>
      </c>
      <c r="B7401" s="6" t="s">
        <v>4</v>
      </c>
      <c r="C7401" s="6" t="s">
        <v>0</v>
      </c>
      <c r="D7401" s="6" t="s">
        <v>29860</v>
      </c>
      <c r="E7401" s="6" t="s">
        <v>29842</v>
      </c>
    </row>
    <row r="7402" spans="1:5" x14ac:dyDescent="0.25">
      <c r="A7402" s="6" t="s">
        <v>9496</v>
      </c>
      <c r="B7402" s="6" t="s">
        <v>15</v>
      </c>
      <c r="C7402" s="6" t="s">
        <v>29836</v>
      </c>
      <c r="D7402" s="6" t="s">
        <v>29860</v>
      </c>
      <c r="E7402" s="6" t="s">
        <v>29830</v>
      </c>
    </row>
    <row r="7403" spans="1:5" x14ac:dyDescent="0.25">
      <c r="A7403" s="6" t="s">
        <v>2939</v>
      </c>
      <c r="B7403" s="6" t="s">
        <v>4</v>
      </c>
      <c r="C7403" s="6" t="s">
        <v>3</v>
      </c>
      <c r="D7403" s="6" t="s">
        <v>29860</v>
      </c>
      <c r="E7403" s="6" t="s">
        <v>29839</v>
      </c>
    </row>
    <row r="7404" spans="1:5" x14ac:dyDescent="0.25">
      <c r="A7404" s="6" t="s">
        <v>12623</v>
      </c>
      <c r="B7404" s="6" t="s">
        <v>4</v>
      </c>
      <c r="C7404" s="6" t="s">
        <v>79</v>
      </c>
      <c r="D7404" s="6" t="s">
        <v>29860</v>
      </c>
      <c r="E7404" s="6" t="s">
        <v>29839</v>
      </c>
    </row>
    <row r="7405" spans="1:5" x14ac:dyDescent="0.25">
      <c r="A7405" s="6" t="s">
        <v>1527</v>
      </c>
      <c r="B7405" s="6" t="s">
        <v>4</v>
      </c>
      <c r="C7405" s="6" t="s">
        <v>3</v>
      </c>
      <c r="D7405" s="6" t="s">
        <v>29860</v>
      </c>
      <c r="E7405" s="6" t="s">
        <v>29839</v>
      </c>
    </row>
    <row r="7406" spans="1:5" x14ac:dyDescent="0.25">
      <c r="A7406" s="6" t="s">
        <v>818</v>
      </c>
      <c r="B7406" s="6" t="s">
        <v>1</v>
      </c>
      <c r="C7406" s="6" t="s">
        <v>45</v>
      </c>
      <c r="D7406" s="6" t="s">
        <v>29860</v>
      </c>
      <c r="E7406" s="6" t="s">
        <v>29839</v>
      </c>
    </row>
    <row r="7407" spans="1:5" x14ac:dyDescent="0.25">
      <c r="A7407" s="6" t="s">
        <v>415</v>
      </c>
      <c r="B7407" s="6" t="s">
        <v>4</v>
      </c>
      <c r="C7407" s="6" t="s">
        <v>29837</v>
      </c>
      <c r="D7407" s="6" t="s">
        <v>29864</v>
      </c>
      <c r="E7407" s="6" t="s">
        <v>29839</v>
      </c>
    </row>
    <row r="7408" spans="1:5" x14ac:dyDescent="0.25">
      <c r="A7408" s="6" t="s">
        <v>9235</v>
      </c>
      <c r="B7408" s="6" t="s">
        <v>1</v>
      </c>
      <c r="C7408" s="6" t="s">
        <v>57</v>
      </c>
      <c r="D7408" s="6" t="s">
        <v>29977</v>
      </c>
      <c r="E7408" s="6" t="s">
        <v>29839</v>
      </c>
    </row>
    <row r="7409" spans="1:5" x14ac:dyDescent="0.25">
      <c r="A7409" s="6" t="s">
        <v>12624</v>
      </c>
      <c r="B7409" s="6" t="s">
        <v>4</v>
      </c>
      <c r="C7409" s="6" t="s">
        <v>45</v>
      </c>
      <c r="D7409" s="6" t="s">
        <v>29860</v>
      </c>
      <c r="E7409" s="6" t="s">
        <v>29839</v>
      </c>
    </row>
    <row r="7410" spans="1:5" x14ac:dyDescent="0.25">
      <c r="A7410" s="6" t="s">
        <v>1291</v>
      </c>
      <c r="B7410" s="6" t="s">
        <v>4</v>
      </c>
      <c r="C7410" s="6" t="s">
        <v>29836</v>
      </c>
      <c r="D7410" s="6" t="s">
        <v>29860</v>
      </c>
      <c r="E7410" s="6" t="s">
        <v>29839</v>
      </c>
    </row>
    <row r="7411" spans="1:5" x14ac:dyDescent="0.25">
      <c r="A7411" s="6" t="s">
        <v>4528</v>
      </c>
      <c r="B7411" s="6" t="s">
        <v>1</v>
      </c>
      <c r="C7411" s="6" t="s">
        <v>3</v>
      </c>
      <c r="D7411" s="6" t="s">
        <v>29860</v>
      </c>
      <c r="E7411" s="6" t="s">
        <v>29839</v>
      </c>
    </row>
    <row r="7412" spans="1:5" x14ac:dyDescent="0.25">
      <c r="A7412" s="6" t="s">
        <v>2942</v>
      </c>
      <c r="B7412" s="6" t="s">
        <v>4</v>
      </c>
      <c r="C7412" s="6" t="s">
        <v>3</v>
      </c>
      <c r="D7412" s="6" t="s">
        <v>29860</v>
      </c>
      <c r="E7412" s="6" t="s">
        <v>29839</v>
      </c>
    </row>
    <row r="7413" spans="1:5" x14ac:dyDescent="0.25">
      <c r="A7413" s="6" t="s">
        <v>4530</v>
      </c>
      <c r="B7413" s="6" t="s">
        <v>4</v>
      </c>
      <c r="C7413" s="6" t="s">
        <v>3</v>
      </c>
      <c r="D7413" s="6" t="s">
        <v>29860</v>
      </c>
      <c r="E7413" s="6" t="s">
        <v>29839</v>
      </c>
    </row>
    <row r="7414" spans="1:5" x14ac:dyDescent="0.25">
      <c r="A7414" s="6" t="s">
        <v>12625</v>
      </c>
      <c r="B7414" s="6" t="s">
        <v>4</v>
      </c>
      <c r="C7414" s="6" t="s">
        <v>29834</v>
      </c>
      <c r="D7414" s="6" t="s">
        <v>29860</v>
      </c>
      <c r="E7414" s="6" t="s">
        <v>29839</v>
      </c>
    </row>
    <row r="7415" spans="1:5" x14ac:dyDescent="0.25">
      <c r="A7415" s="6" t="s">
        <v>9900</v>
      </c>
      <c r="B7415" s="6" t="s">
        <v>4</v>
      </c>
      <c r="C7415" s="6" t="s">
        <v>29836</v>
      </c>
      <c r="D7415" s="6" t="s">
        <v>29860</v>
      </c>
      <c r="E7415" s="6" t="s">
        <v>29839</v>
      </c>
    </row>
    <row r="7416" spans="1:5" x14ac:dyDescent="0.25">
      <c r="A7416" s="6" t="s">
        <v>4532</v>
      </c>
      <c r="B7416" s="6" t="s">
        <v>4</v>
      </c>
      <c r="C7416" s="6" t="s">
        <v>29832</v>
      </c>
      <c r="D7416" s="6" t="s">
        <v>29860</v>
      </c>
      <c r="E7416" s="6" t="s">
        <v>29839</v>
      </c>
    </row>
    <row r="7417" spans="1:5" x14ac:dyDescent="0.25">
      <c r="A7417" s="6" t="s">
        <v>9238</v>
      </c>
      <c r="B7417" s="6" t="s">
        <v>1</v>
      </c>
      <c r="C7417" s="6" t="s">
        <v>158</v>
      </c>
      <c r="D7417" s="6" t="s">
        <v>29860</v>
      </c>
      <c r="E7417" s="6" t="s">
        <v>29830</v>
      </c>
    </row>
    <row r="7418" spans="1:5" x14ac:dyDescent="0.25">
      <c r="A7418" s="6" t="s">
        <v>9239</v>
      </c>
      <c r="B7418" s="6" t="s">
        <v>4</v>
      </c>
      <c r="C7418" s="6" t="s">
        <v>81</v>
      </c>
      <c r="D7418" s="6" t="s">
        <v>29860</v>
      </c>
      <c r="E7418" s="6" t="s">
        <v>29839</v>
      </c>
    </row>
    <row r="7419" spans="1:5" x14ac:dyDescent="0.25">
      <c r="A7419" s="6" t="s">
        <v>12626</v>
      </c>
      <c r="B7419" s="6" t="s">
        <v>4</v>
      </c>
      <c r="C7419" s="6" t="s">
        <v>3</v>
      </c>
      <c r="D7419" s="6" t="s">
        <v>29860</v>
      </c>
      <c r="E7419" s="6" t="s">
        <v>29839</v>
      </c>
    </row>
    <row r="7420" spans="1:5" x14ac:dyDescent="0.25">
      <c r="A7420" s="6" t="s">
        <v>12627</v>
      </c>
      <c r="B7420" s="6" t="s">
        <v>4</v>
      </c>
      <c r="C7420" s="6" t="s">
        <v>52</v>
      </c>
      <c r="D7420" s="6" t="s">
        <v>29860</v>
      </c>
      <c r="E7420" s="6" t="s">
        <v>29830</v>
      </c>
    </row>
    <row r="7421" spans="1:5" x14ac:dyDescent="0.25">
      <c r="A7421" s="6" t="s">
        <v>12628</v>
      </c>
      <c r="B7421" s="6" t="s">
        <v>4</v>
      </c>
      <c r="C7421" s="6" t="s">
        <v>12</v>
      </c>
      <c r="D7421" s="6" t="s">
        <v>29860</v>
      </c>
      <c r="E7421" s="6" t="s">
        <v>29839</v>
      </c>
    </row>
    <row r="7422" spans="1:5" x14ac:dyDescent="0.25">
      <c r="A7422" s="6" t="s">
        <v>12731</v>
      </c>
      <c r="B7422" s="6" t="s">
        <v>29852</v>
      </c>
      <c r="C7422" s="6" t="s">
        <v>81</v>
      </c>
      <c r="D7422" s="6" t="s">
        <v>29860</v>
      </c>
      <c r="E7422" s="6" t="s">
        <v>29839</v>
      </c>
    </row>
    <row r="7423" spans="1:5" x14ac:dyDescent="0.25">
      <c r="A7423" s="6" t="s">
        <v>9242</v>
      </c>
      <c r="B7423" s="6" t="s">
        <v>4</v>
      </c>
      <c r="C7423" s="6" t="s">
        <v>79</v>
      </c>
      <c r="D7423" s="6" t="s">
        <v>29860</v>
      </c>
      <c r="E7423" s="6" t="s">
        <v>29842</v>
      </c>
    </row>
    <row r="7424" spans="1:5" x14ac:dyDescent="0.25">
      <c r="A7424" s="6" t="s">
        <v>12629</v>
      </c>
      <c r="B7424" s="6" t="s">
        <v>4</v>
      </c>
      <c r="C7424" s="6" t="s">
        <v>29836</v>
      </c>
      <c r="D7424" s="6" t="s">
        <v>29860</v>
      </c>
      <c r="E7424" s="6" t="s">
        <v>29842</v>
      </c>
    </row>
    <row r="7425" spans="1:5" x14ac:dyDescent="0.25">
      <c r="A7425" s="6" t="s">
        <v>1294</v>
      </c>
      <c r="B7425" s="6" t="s">
        <v>1</v>
      </c>
      <c r="C7425" s="6" t="s">
        <v>421</v>
      </c>
      <c r="D7425" s="6" t="s">
        <v>29977</v>
      </c>
      <c r="E7425" s="6" t="s">
        <v>29839</v>
      </c>
    </row>
    <row r="7426" spans="1:5" x14ac:dyDescent="0.25">
      <c r="A7426" s="6" t="s">
        <v>820</v>
      </c>
      <c r="B7426" s="6" t="s">
        <v>29966</v>
      </c>
      <c r="C7426" s="6" t="s">
        <v>12</v>
      </c>
      <c r="D7426" s="6" t="s">
        <v>29860</v>
      </c>
      <c r="E7426" s="6" t="s">
        <v>29839</v>
      </c>
    </row>
    <row r="7427" spans="1:5" x14ac:dyDescent="0.25">
      <c r="A7427" s="6" t="s">
        <v>10809</v>
      </c>
      <c r="B7427" s="6" t="s">
        <v>1</v>
      </c>
      <c r="C7427" s="6" t="s">
        <v>31</v>
      </c>
      <c r="D7427" s="6" t="s">
        <v>29860</v>
      </c>
      <c r="E7427" s="6" t="s">
        <v>29839</v>
      </c>
    </row>
    <row r="7428" spans="1:5" x14ac:dyDescent="0.25">
      <c r="A7428" s="6" t="s">
        <v>6907</v>
      </c>
      <c r="B7428" s="6" t="s">
        <v>4</v>
      </c>
      <c r="C7428" s="6" t="s">
        <v>45</v>
      </c>
      <c r="D7428" s="6" t="s">
        <v>29860</v>
      </c>
      <c r="E7428" s="6" t="s">
        <v>29839</v>
      </c>
    </row>
    <row r="7429" spans="1:5" x14ac:dyDescent="0.25">
      <c r="A7429" s="6" t="s">
        <v>1295</v>
      </c>
      <c r="B7429" s="6" t="s">
        <v>4</v>
      </c>
      <c r="C7429" s="6" t="s">
        <v>94</v>
      </c>
      <c r="D7429" s="6" t="s">
        <v>29977</v>
      </c>
      <c r="E7429" s="6" t="s">
        <v>29839</v>
      </c>
    </row>
    <row r="7430" spans="1:5" x14ac:dyDescent="0.25">
      <c r="A7430" s="6" t="s">
        <v>9245</v>
      </c>
      <c r="B7430" s="6" t="s">
        <v>4</v>
      </c>
      <c r="C7430" s="6" t="s">
        <v>77</v>
      </c>
      <c r="D7430" s="6" t="s">
        <v>29860</v>
      </c>
      <c r="E7430" s="6" t="s">
        <v>29839</v>
      </c>
    </row>
    <row r="7431" spans="1:5" x14ac:dyDescent="0.25">
      <c r="A7431" s="6" t="s">
        <v>297</v>
      </c>
      <c r="B7431" s="6" t="s">
        <v>4</v>
      </c>
      <c r="C7431" s="6" t="s">
        <v>26</v>
      </c>
      <c r="D7431" s="6" t="s">
        <v>29864</v>
      </c>
      <c r="E7431" s="6" t="s">
        <v>29839</v>
      </c>
    </row>
    <row r="7432" spans="1:5" x14ac:dyDescent="0.25">
      <c r="A7432" s="6" t="s">
        <v>10444</v>
      </c>
      <c r="B7432" s="6" t="s">
        <v>15</v>
      </c>
      <c r="C7432" s="6" t="s">
        <v>0</v>
      </c>
      <c r="D7432" s="6" t="s">
        <v>29860</v>
      </c>
      <c r="E7432" s="6" t="s">
        <v>29830</v>
      </c>
    </row>
    <row r="7433" spans="1:5" x14ac:dyDescent="0.25">
      <c r="A7433" s="6" t="s">
        <v>12630</v>
      </c>
      <c r="B7433" s="6" t="s">
        <v>4</v>
      </c>
      <c r="C7433" s="6" t="s">
        <v>79</v>
      </c>
      <c r="D7433" s="6" t="s">
        <v>29860</v>
      </c>
      <c r="E7433" s="6" t="s">
        <v>29842</v>
      </c>
    </row>
    <row r="7434" spans="1:5" x14ac:dyDescent="0.25">
      <c r="A7434" s="6" t="s">
        <v>9247</v>
      </c>
      <c r="B7434" s="6" t="s">
        <v>4</v>
      </c>
      <c r="C7434" s="6" t="s">
        <v>52</v>
      </c>
      <c r="D7434" s="6" t="s">
        <v>29860</v>
      </c>
      <c r="E7434" s="6" t="s">
        <v>29830</v>
      </c>
    </row>
    <row r="7435" spans="1:5" x14ac:dyDescent="0.25">
      <c r="A7435" s="6" t="s">
        <v>6909</v>
      </c>
      <c r="B7435" s="6" t="s">
        <v>1</v>
      </c>
      <c r="C7435" s="6" t="s">
        <v>29836</v>
      </c>
      <c r="D7435" s="6" t="s">
        <v>29860</v>
      </c>
      <c r="E7435" s="6" t="s">
        <v>29839</v>
      </c>
    </row>
    <row r="7436" spans="1:5" x14ac:dyDescent="0.25">
      <c r="A7436" s="6" t="s">
        <v>12631</v>
      </c>
      <c r="B7436" s="6" t="s">
        <v>4</v>
      </c>
      <c r="C7436" s="6" t="s">
        <v>3</v>
      </c>
      <c r="D7436" s="6" t="s">
        <v>29860</v>
      </c>
      <c r="E7436" s="6" t="s">
        <v>29839</v>
      </c>
    </row>
    <row r="7437" spans="1:5" x14ac:dyDescent="0.25">
      <c r="A7437" s="6" t="s">
        <v>4535</v>
      </c>
      <c r="B7437" s="6" t="s">
        <v>1</v>
      </c>
      <c r="C7437" s="6" t="s">
        <v>24</v>
      </c>
      <c r="D7437" s="6" t="s">
        <v>29860</v>
      </c>
      <c r="E7437" s="6" t="s">
        <v>29842</v>
      </c>
    </row>
    <row r="7438" spans="1:5" x14ac:dyDescent="0.25">
      <c r="A7438" s="6" t="s">
        <v>1530</v>
      </c>
      <c r="B7438" s="6" t="s">
        <v>29852</v>
      </c>
      <c r="C7438" s="6" t="s">
        <v>308</v>
      </c>
      <c r="D7438" s="6" t="s">
        <v>29864</v>
      </c>
      <c r="E7438" s="6" t="s">
        <v>29839</v>
      </c>
    </row>
    <row r="7439" spans="1:5" x14ac:dyDescent="0.25">
      <c r="A7439" s="6" t="s">
        <v>9249</v>
      </c>
      <c r="B7439" s="6" t="s">
        <v>4</v>
      </c>
      <c r="C7439" s="6" t="s">
        <v>29836</v>
      </c>
      <c r="D7439" s="6" t="s">
        <v>29860</v>
      </c>
      <c r="E7439" s="6" t="s">
        <v>29830</v>
      </c>
    </row>
    <row r="7440" spans="1:5" x14ac:dyDescent="0.25">
      <c r="A7440" s="6" t="s">
        <v>12632</v>
      </c>
      <c r="B7440" s="6" t="s">
        <v>4</v>
      </c>
      <c r="C7440" s="6" t="s">
        <v>3</v>
      </c>
      <c r="D7440" s="6" t="s">
        <v>29860</v>
      </c>
      <c r="E7440" s="6" t="s">
        <v>29839</v>
      </c>
    </row>
    <row r="7441" spans="1:5" x14ac:dyDescent="0.25">
      <c r="A7441" s="6" t="s">
        <v>10437</v>
      </c>
      <c r="B7441" s="6" t="s">
        <v>15</v>
      </c>
      <c r="C7441" s="6" t="s">
        <v>3</v>
      </c>
      <c r="D7441" s="6" t="s">
        <v>29860</v>
      </c>
      <c r="E7441" s="6" t="s">
        <v>29830</v>
      </c>
    </row>
    <row r="7442" spans="1:5" x14ac:dyDescent="0.25">
      <c r="A7442" s="6" t="s">
        <v>822</v>
      </c>
      <c r="B7442" s="6" t="s">
        <v>4</v>
      </c>
      <c r="C7442" s="6" t="s">
        <v>3</v>
      </c>
      <c r="D7442" s="6" t="s">
        <v>29860</v>
      </c>
      <c r="E7442" s="6" t="s">
        <v>29839</v>
      </c>
    </row>
    <row r="7443" spans="1:5" x14ac:dyDescent="0.25">
      <c r="A7443" s="6" t="s">
        <v>12633</v>
      </c>
      <c r="B7443" s="6" t="s">
        <v>4</v>
      </c>
      <c r="C7443" s="6" t="s">
        <v>45</v>
      </c>
      <c r="D7443" s="6" t="s">
        <v>29860</v>
      </c>
      <c r="E7443" s="6" t="s">
        <v>29839</v>
      </c>
    </row>
    <row r="7444" spans="1:5" x14ac:dyDescent="0.25">
      <c r="A7444" s="6" t="s">
        <v>9904</v>
      </c>
      <c r="B7444" s="6" t="s">
        <v>4</v>
      </c>
      <c r="C7444" s="6" t="s">
        <v>39</v>
      </c>
      <c r="D7444" s="6" t="s">
        <v>29860</v>
      </c>
      <c r="E7444" s="6" t="s">
        <v>29839</v>
      </c>
    </row>
    <row r="7445" spans="1:5" x14ac:dyDescent="0.25">
      <c r="A7445" s="6" t="s">
        <v>30250</v>
      </c>
      <c r="B7445" s="6" t="s">
        <v>1</v>
      </c>
      <c r="C7445" s="6" t="s">
        <v>135</v>
      </c>
      <c r="D7445" s="6" t="s">
        <v>29977</v>
      </c>
      <c r="E7445" s="6" t="s">
        <v>29839</v>
      </c>
    </row>
    <row r="7446" spans="1:5" x14ac:dyDescent="0.25">
      <c r="A7446" s="6" t="s">
        <v>9905</v>
      </c>
      <c r="B7446" s="6" t="s">
        <v>4</v>
      </c>
      <c r="C7446" s="6" t="s">
        <v>3</v>
      </c>
      <c r="D7446" s="6" t="s">
        <v>29860</v>
      </c>
      <c r="E7446" s="6" t="s">
        <v>29839</v>
      </c>
    </row>
    <row r="7447" spans="1:5" x14ac:dyDescent="0.25">
      <c r="A7447" s="6" t="s">
        <v>9251</v>
      </c>
      <c r="B7447" s="6" t="s">
        <v>4</v>
      </c>
      <c r="C7447" s="6" t="s">
        <v>3</v>
      </c>
      <c r="D7447" s="6" t="s">
        <v>29860</v>
      </c>
      <c r="E7447" s="6" t="s">
        <v>29830</v>
      </c>
    </row>
    <row r="7448" spans="1:5" x14ac:dyDescent="0.25">
      <c r="A7448" s="6" t="s">
        <v>416</v>
      </c>
      <c r="B7448" s="6" t="s">
        <v>29852</v>
      </c>
      <c r="C7448" s="6" t="s">
        <v>34</v>
      </c>
      <c r="D7448" s="6" t="s">
        <v>29860</v>
      </c>
      <c r="E7448" s="6" t="s">
        <v>29839</v>
      </c>
    </row>
    <row r="7449" spans="1:5" x14ac:dyDescent="0.25">
      <c r="A7449" s="6" t="s">
        <v>9252</v>
      </c>
      <c r="B7449" s="6" t="s">
        <v>4</v>
      </c>
      <c r="C7449" s="6" t="s">
        <v>3</v>
      </c>
      <c r="D7449" s="6" t="s">
        <v>29860</v>
      </c>
      <c r="E7449" s="6" t="s">
        <v>29830</v>
      </c>
    </row>
    <row r="7450" spans="1:5" x14ac:dyDescent="0.25">
      <c r="A7450" s="6" t="s">
        <v>12634</v>
      </c>
      <c r="B7450" s="6" t="s">
        <v>4</v>
      </c>
      <c r="C7450" s="6" t="s">
        <v>79</v>
      </c>
      <c r="D7450" s="6" t="s">
        <v>29860</v>
      </c>
      <c r="E7450" s="6" t="s">
        <v>29842</v>
      </c>
    </row>
    <row r="7451" spans="1:5" x14ac:dyDescent="0.25">
      <c r="A7451" s="6" t="s">
        <v>298</v>
      </c>
      <c r="B7451" s="6" t="s">
        <v>4</v>
      </c>
      <c r="C7451" s="6" t="s">
        <v>24</v>
      </c>
      <c r="D7451" s="6" t="s">
        <v>29860</v>
      </c>
      <c r="E7451" s="6" t="s">
        <v>29839</v>
      </c>
    </row>
    <row r="7452" spans="1:5" x14ac:dyDescent="0.25">
      <c r="A7452" s="6" t="s">
        <v>1296</v>
      </c>
      <c r="B7452" s="6" t="s">
        <v>1</v>
      </c>
      <c r="C7452" s="6" t="s">
        <v>135</v>
      </c>
      <c r="D7452" s="6" t="s">
        <v>29977</v>
      </c>
      <c r="E7452" s="6" t="s">
        <v>29839</v>
      </c>
    </row>
    <row r="7453" spans="1:5" x14ac:dyDescent="0.25">
      <c r="A7453" s="6" t="s">
        <v>4538</v>
      </c>
      <c r="B7453" s="6" t="s">
        <v>4</v>
      </c>
      <c r="C7453" s="6" t="s">
        <v>3</v>
      </c>
      <c r="D7453" s="6" t="s">
        <v>29860</v>
      </c>
      <c r="E7453" s="6" t="s">
        <v>29830</v>
      </c>
    </row>
    <row r="7454" spans="1:5" x14ac:dyDescent="0.25">
      <c r="A7454" s="6" t="s">
        <v>12635</v>
      </c>
      <c r="B7454" s="6" t="s">
        <v>4</v>
      </c>
      <c r="C7454" s="6" t="s">
        <v>3</v>
      </c>
      <c r="D7454" s="6" t="s">
        <v>29860</v>
      </c>
      <c r="E7454" s="6" t="s">
        <v>29839</v>
      </c>
    </row>
    <row r="7455" spans="1:5" x14ac:dyDescent="0.25">
      <c r="A7455" s="6" t="s">
        <v>1297</v>
      </c>
      <c r="B7455" s="6" t="s">
        <v>4</v>
      </c>
      <c r="C7455" s="6" t="s">
        <v>7</v>
      </c>
      <c r="D7455" s="6" t="s">
        <v>29864</v>
      </c>
      <c r="E7455" s="6" t="s">
        <v>29839</v>
      </c>
    </row>
    <row r="7456" spans="1:5" x14ac:dyDescent="0.25">
      <c r="A7456" s="6" t="s">
        <v>9907</v>
      </c>
      <c r="B7456" s="6" t="s">
        <v>1</v>
      </c>
      <c r="C7456" s="6" t="s">
        <v>3065</v>
      </c>
      <c r="D7456" s="6" t="s">
        <v>29977</v>
      </c>
      <c r="E7456" s="6" t="s">
        <v>29839</v>
      </c>
    </row>
    <row r="7457" spans="1:5" x14ac:dyDescent="0.25">
      <c r="A7457" s="6" t="s">
        <v>823</v>
      </c>
      <c r="B7457" s="6" t="s">
        <v>4</v>
      </c>
      <c r="C7457" s="6" t="s">
        <v>24</v>
      </c>
      <c r="D7457" s="6" t="s">
        <v>29860</v>
      </c>
      <c r="E7457" s="6" t="s">
        <v>29839</v>
      </c>
    </row>
    <row r="7458" spans="1:5" x14ac:dyDescent="0.25">
      <c r="A7458" s="6" t="s">
        <v>4539</v>
      </c>
      <c r="B7458" s="6" t="s">
        <v>4</v>
      </c>
      <c r="C7458" s="6" t="s">
        <v>3</v>
      </c>
      <c r="D7458" s="6" t="s">
        <v>29860</v>
      </c>
      <c r="E7458" s="6" t="s">
        <v>29839</v>
      </c>
    </row>
    <row r="7459" spans="1:5" x14ac:dyDescent="0.25">
      <c r="A7459" s="6" t="s">
        <v>30251</v>
      </c>
      <c r="B7459" s="6" t="s">
        <v>1</v>
      </c>
      <c r="C7459" s="6" t="s">
        <v>125</v>
      </c>
      <c r="D7459" s="6" t="s">
        <v>29977</v>
      </c>
      <c r="E7459" s="6" t="s">
        <v>29830</v>
      </c>
    </row>
    <row r="7460" spans="1:5" x14ac:dyDescent="0.25">
      <c r="A7460" s="6" t="s">
        <v>2949</v>
      </c>
      <c r="B7460" s="6" t="s">
        <v>4</v>
      </c>
      <c r="C7460" s="6" t="s">
        <v>79</v>
      </c>
      <c r="D7460" s="6" t="s">
        <v>29860</v>
      </c>
      <c r="E7460" s="6" t="s">
        <v>29839</v>
      </c>
    </row>
    <row r="7461" spans="1:5" x14ac:dyDescent="0.25">
      <c r="A7461" s="6" t="s">
        <v>9257</v>
      </c>
      <c r="B7461" s="6" t="s">
        <v>2971</v>
      </c>
      <c r="C7461" s="6" t="s">
        <v>3</v>
      </c>
      <c r="D7461" s="6" t="s">
        <v>29860</v>
      </c>
      <c r="E7461" s="6" t="s">
        <v>29830</v>
      </c>
    </row>
    <row r="7462" spans="1:5" x14ac:dyDescent="0.25">
      <c r="A7462" s="6" t="s">
        <v>9258</v>
      </c>
      <c r="B7462" s="6" t="s">
        <v>1</v>
      </c>
      <c r="C7462" s="6" t="s">
        <v>7248</v>
      </c>
      <c r="D7462" s="6" t="s">
        <v>29977</v>
      </c>
      <c r="E7462" s="6" t="s">
        <v>29839</v>
      </c>
    </row>
    <row r="7463" spans="1:5" x14ac:dyDescent="0.25">
      <c r="A7463" s="6" t="s">
        <v>30252</v>
      </c>
      <c r="B7463" s="6" t="s">
        <v>1</v>
      </c>
      <c r="C7463" s="6" t="s">
        <v>60</v>
      </c>
      <c r="D7463" s="6" t="s">
        <v>29977</v>
      </c>
      <c r="E7463" s="6" t="s">
        <v>29830</v>
      </c>
    </row>
    <row r="7464" spans="1:5" x14ac:dyDescent="0.25">
      <c r="A7464" s="6" t="s">
        <v>2951</v>
      </c>
      <c r="B7464" s="6" t="s">
        <v>29852</v>
      </c>
      <c r="C7464" s="6" t="s">
        <v>29843</v>
      </c>
      <c r="D7464" s="6" t="s">
        <v>29864</v>
      </c>
      <c r="E7464" s="6" t="s">
        <v>29839</v>
      </c>
    </row>
    <row r="7465" spans="1:5" x14ac:dyDescent="0.25">
      <c r="A7465" s="6" t="s">
        <v>12636</v>
      </c>
      <c r="B7465" s="6" t="s">
        <v>4</v>
      </c>
      <c r="C7465" s="6" t="s">
        <v>79</v>
      </c>
      <c r="D7465" s="6" t="s">
        <v>29860</v>
      </c>
      <c r="E7465" s="6" t="s">
        <v>29842</v>
      </c>
    </row>
    <row r="7466" spans="1:5" x14ac:dyDescent="0.25">
      <c r="A7466" s="6" t="s">
        <v>2952</v>
      </c>
      <c r="B7466" s="6" t="s">
        <v>1</v>
      </c>
      <c r="C7466" s="6" t="s">
        <v>13</v>
      </c>
      <c r="D7466" s="6" t="s">
        <v>29977</v>
      </c>
      <c r="E7466" s="6" t="s">
        <v>29839</v>
      </c>
    </row>
    <row r="7467" spans="1:5" x14ac:dyDescent="0.25">
      <c r="A7467" s="6" t="s">
        <v>10177</v>
      </c>
      <c r="B7467" s="6" t="s">
        <v>2971</v>
      </c>
      <c r="C7467" s="6" t="s">
        <v>3</v>
      </c>
      <c r="D7467" s="6" t="s">
        <v>29860</v>
      </c>
      <c r="E7467" s="6" t="s">
        <v>29830</v>
      </c>
    </row>
    <row r="7468" spans="1:5" x14ac:dyDescent="0.25">
      <c r="A7468" s="6" t="s">
        <v>1298</v>
      </c>
      <c r="B7468" s="6" t="s">
        <v>4</v>
      </c>
      <c r="C7468" s="6" t="s">
        <v>3</v>
      </c>
      <c r="D7468" s="6" t="s">
        <v>29860</v>
      </c>
      <c r="E7468" s="6" t="s">
        <v>29839</v>
      </c>
    </row>
    <row r="7469" spans="1:5" x14ac:dyDescent="0.25">
      <c r="A7469" s="6" t="s">
        <v>12637</v>
      </c>
      <c r="B7469" s="6" t="s">
        <v>4</v>
      </c>
      <c r="C7469" s="6" t="s">
        <v>35</v>
      </c>
      <c r="D7469" s="6" t="s">
        <v>29864</v>
      </c>
      <c r="E7469" s="6" t="s">
        <v>29839</v>
      </c>
    </row>
    <row r="7470" spans="1:5" x14ac:dyDescent="0.25">
      <c r="A7470" s="6" t="s">
        <v>12638</v>
      </c>
      <c r="B7470" s="6" t="s">
        <v>4</v>
      </c>
      <c r="C7470" s="6" t="s">
        <v>103</v>
      </c>
      <c r="D7470" s="6" t="s">
        <v>29860</v>
      </c>
      <c r="E7470" s="6" t="s">
        <v>29842</v>
      </c>
    </row>
    <row r="7471" spans="1:5" x14ac:dyDescent="0.25">
      <c r="A7471" s="6" t="s">
        <v>9261</v>
      </c>
      <c r="B7471" s="6" t="s">
        <v>4</v>
      </c>
      <c r="C7471" s="6" t="s">
        <v>79</v>
      </c>
      <c r="D7471" s="6" t="s">
        <v>29860</v>
      </c>
      <c r="E7471" s="6" t="s">
        <v>29842</v>
      </c>
    </row>
    <row r="7472" spans="1:5" x14ac:dyDescent="0.25">
      <c r="A7472" s="6" t="s">
        <v>12639</v>
      </c>
      <c r="B7472" s="6" t="s">
        <v>4</v>
      </c>
      <c r="C7472" s="6" t="s">
        <v>29837</v>
      </c>
      <c r="D7472" s="6" t="s">
        <v>29864</v>
      </c>
      <c r="E7472" s="6" t="s">
        <v>29839</v>
      </c>
    </row>
    <row r="7473" spans="1:5" x14ac:dyDescent="0.25">
      <c r="A7473" s="6" t="s">
        <v>10810</v>
      </c>
      <c r="B7473" s="6" t="s">
        <v>1</v>
      </c>
      <c r="C7473" s="6" t="s">
        <v>0</v>
      </c>
      <c r="D7473" s="6" t="s">
        <v>29860</v>
      </c>
      <c r="E7473" s="6" t="s">
        <v>29830</v>
      </c>
    </row>
    <row r="7474" spans="1:5" x14ac:dyDescent="0.25">
      <c r="A7474" s="6" t="s">
        <v>299</v>
      </c>
      <c r="B7474" s="6" t="s">
        <v>4</v>
      </c>
      <c r="C7474" s="6" t="s">
        <v>3</v>
      </c>
      <c r="D7474" s="6" t="s">
        <v>29860</v>
      </c>
      <c r="E7474" s="6" t="s">
        <v>29839</v>
      </c>
    </row>
    <row r="7475" spans="1:5" x14ac:dyDescent="0.25">
      <c r="A7475" s="6" t="s">
        <v>30253</v>
      </c>
      <c r="B7475" s="6" t="s">
        <v>1</v>
      </c>
      <c r="C7475" s="6" t="s">
        <v>328</v>
      </c>
      <c r="D7475" s="6" t="s">
        <v>29977</v>
      </c>
      <c r="E7475" s="6" t="s">
        <v>29839</v>
      </c>
    </row>
    <row r="7476" spans="1:5" x14ac:dyDescent="0.25">
      <c r="A7476" s="6" t="s">
        <v>12640</v>
      </c>
      <c r="B7476" s="6" t="s">
        <v>4</v>
      </c>
      <c r="C7476" s="6" t="s">
        <v>79</v>
      </c>
      <c r="D7476" s="6" t="s">
        <v>29860</v>
      </c>
      <c r="E7476" s="6" t="s">
        <v>29839</v>
      </c>
    </row>
    <row r="7477" spans="1:5" x14ac:dyDescent="0.25">
      <c r="A7477" s="6" t="s">
        <v>12641</v>
      </c>
      <c r="B7477" s="6" t="s">
        <v>4</v>
      </c>
      <c r="C7477" s="6" t="s">
        <v>1334</v>
      </c>
      <c r="D7477" s="6" t="s">
        <v>29864</v>
      </c>
      <c r="E7477" s="6" t="s">
        <v>29839</v>
      </c>
    </row>
    <row r="7478" spans="1:5" x14ac:dyDescent="0.25">
      <c r="A7478" s="6" t="s">
        <v>2954</v>
      </c>
      <c r="B7478" s="6" t="s">
        <v>29852</v>
      </c>
      <c r="C7478" s="6" t="s">
        <v>29843</v>
      </c>
      <c r="D7478" s="6" t="s">
        <v>29864</v>
      </c>
      <c r="E7478" s="6" t="s">
        <v>29839</v>
      </c>
    </row>
    <row r="7479" spans="1:5" x14ac:dyDescent="0.25">
      <c r="A7479" s="6" t="s">
        <v>10811</v>
      </c>
      <c r="B7479" s="6" t="s">
        <v>1</v>
      </c>
      <c r="C7479" s="6" t="s">
        <v>19</v>
      </c>
      <c r="D7479" s="6" t="s">
        <v>29860</v>
      </c>
      <c r="E7479" s="6" t="s">
        <v>29842</v>
      </c>
    </row>
    <row r="7480" spans="1:5" x14ac:dyDescent="0.25">
      <c r="A7480" s="6" t="s">
        <v>1299</v>
      </c>
      <c r="B7480" s="6" t="s">
        <v>1</v>
      </c>
      <c r="C7480" s="6" t="s">
        <v>0</v>
      </c>
      <c r="D7480" s="6" t="s">
        <v>29860</v>
      </c>
      <c r="E7480" s="6" t="s">
        <v>29839</v>
      </c>
    </row>
    <row r="7481" spans="1:5" x14ac:dyDescent="0.25">
      <c r="A7481" s="6" t="s">
        <v>12642</v>
      </c>
      <c r="B7481" s="6" t="s">
        <v>4</v>
      </c>
      <c r="C7481" s="6" t="s">
        <v>79</v>
      </c>
      <c r="D7481" s="6" t="s">
        <v>29860</v>
      </c>
      <c r="E7481" s="6" t="s">
        <v>29842</v>
      </c>
    </row>
    <row r="7482" spans="1:5" x14ac:dyDescent="0.25">
      <c r="A7482" s="6" t="s">
        <v>12643</v>
      </c>
      <c r="B7482" s="6" t="s">
        <v>4</v>
      </c>
      <c r="C7482" s="6" t="s">
        <v>29832</v>
      </c>
      <c r="D7482" s="6" t="s">
        <v>29860</v>
      </c>
      <c r="E7482" s="6" t="s">
        <v>29839</v>
      </c>
    </row>
    <row r="7483" spans="1:5" x14ac:dyDescent="0.25">
      <c r="A7483" s="6" t="s">
        <v>9265</v>
      </c>
      <c r="B7483" s="6" t="s">
        <v>1</v>
      </c>
      <c r="C7483" s="6" t="s">
        <v>308</v>
      </c>
      <c r="D7483" s="6" t="s">
        <v>29864</v>
      </c>
      <c r="E7483" s="6" t="s">
        <v>29842</v>
      </c>
    </row>
    <row r="7484" spans="1:5" x14ac:dyDescent="0.25">
      <c r="A7484" s="6" t="s">
        <v>2955</v>
      </c>
      <c r="B7484" s="6" t="s">
        <v>4</v>
      </c>
      <c r="C7484" s="6" t="s">
        <v>79</v>
      </c>
      <c r="D7484" s="6" t="s">
        <v>29860</v>
      </c>
      <c r="E7484" s="6" t="s">
        <v>29842</v>
      </c>
    </row>
    <row r="7485" spans="1:5" x14ac:dyDescent="0.25">
      <c r="A7485" s="6" t="s">
        <v>300</v>
      </c>
      <c r="B7485" s="6" t="s">
        <v>4</v>
      </c>
      <c r="C7485" s="6" t="s">
        <v>3</v>
      </c>
      <c r="D7485" s="6" t="s">
        <v>29860</v>
      </c>
      <c r="E7485" s="6" t="s">
        <v>29839</v>
      </c>
    </row>
    <row r="7486" spans="1:5" x14ac:dyDescent="0.25">
      <c r="A7486" s="6" t="s">
        <v>2956</v>
      </c>
      <c r="B7486" s="6" t="s">
        <v>4</v>
      </c>
      <c r="C7486" s="6" t="s">
        <v>3</v>
      </c>
      <c r="D7486" s="6" t="s">
        <v>29860</v>
      </c>
      <c r="E7486" s="6" t="s">
        <v>29839</v>
      </c>
    </row>
    <row r="7487" spans="1:5" x14ac:dyDescent="0.25">
      <c r="A7487" s="6" t="s">
        <v>4545</v>
      </c>
      <c r="B7487" s="6" t="s">
        <v>4</v>
      </c>
      <c r="C7487" s="6" t="s">
        <v>3</v>
      </c>
      <c r="D7487" s="6" t="s">
        <v>29860</v>
      </c>
      <c r="E7487" s="6" t="s">
        <v>29842</v>
      </c>
    </row>
    <row r="7488" spans="1:5" x14ac:dyDescent="0.25">
      <c r="A7488" s="6" t="s">
        <v>9910</v>
      </c>
      <c r="B7488" s="6" t="s">
        <v>4</v>
      </c>
      <c r="C7488" s="6" t="s">
        <v>3</v>
      </c>
      <c r="D7488" s="6" t="s">
        <v>29860</v>
      </c>
      <c r="E7488" s="6" t="s">
        <v>29839</v>
      </c>
    </row>
    <row r="7489" spans="1:5" x14ac:dyDescent="0.25">
      <c r="A7489" s="6" t="s">
        <v>1531</v>
      </c>
      <c r="B7489" s="6" t="s">
        <v>1</v>
      </c>
      <c r="C7489" s="6" t="s">
        <v>31</v>
      </c>
      <c r="D7489" s="6" t="s">
        <v>29860</v>
      </c>
      <c r="E7489" s="6" t="s">
        <v>29839</v>
      </c>
    </row>
    <row r="7490" spans="1:5" x14ac:dyDescent="0.25">
      <c r="A7490" s="6" t="s">
        <v>2959</v>
      </c>
      <c r="B7490" s="6" t="s">
        <v>29966</v>
      </c>
      <c r="C7490" s="6" t="s">
        <v>35</v>
      </c>
      <c r="D7490" s="6" t="s">
        <v>29864</v>
      </c>
      <c r="E7490" s="6" t="s">
        <v>29839</v>
      </c>
    </row>
    <row r="7491" spans="1:5" x14ac:dyDescent="0.25">
      <c r="A7491" s="6" t="s">
        <v>824</v>
      </c>
      <c r="B7491" s="6" t="s">
        <v>4</v>
      </c>
      <c r="C7491" s="6" t="s">
        <v>52</v>
      </c>
      <c r="D7491" s="6" t="s">
        <v>29860</v>
      </c>
      <c r="E7491" s="6" t="s">
        <v>29839</v>
      </c>
    </row>
    <row r="7492" spans="1:5" x14ac:dyDescent="0.25">
      <c r="A7492" s="6" t="s">
        <v>10445</v>
      </c>
      <c r="B7492" s="6" t="s">
        <v>15</v>
      </c>
      <c r="C7492" s="6" t="s">
        <v>12</v>
      </c>
      <c r="D7492" s="6" t="s">
        <v>29860</v>
      </c>
      <c r="E7492" s="6" t="s">
        <v>29830</v>
      </c>
    </row>
    <row r="7493" spans="1:5" x14ac:dyDescent="0.25">
      <c r="A7493" s="6" t="s">
        <v>9268</v>
      </c>
      <c r="B7493" s="6" t="s">
        <v>4</v>
      </c>
      <c r="C7493" s="6" t="s">
        <v>45</v>
      </c>
      <c r="D7493" s="6" t="s">
        <v>29860</v>
      </c>
      <c r="E7493" s="6" t="s">
        <v>29842</v>
      </c>
    </row>
    <row r="7494" spans="1:5" x14ac:dyDescent="0.25">
      <c r="A7494" s="6" t="s">
        <v>30339</v>
      </c>
      <c r="B7494" s="6" t="s">
        <v>4</v>
      </c>
      <c r="C7494" s="6" t="s">
        <v>94</v>
      </c>
      <c r="D7494" s="6" t="s">
        <v>29977</v>
      </c>
      <c r="E7494" s="6" t="s">
        <v>29842</v>
      </c>
    </row>
    <row r="7495" spans="1:5" x14ac:dyDescent="0.25">
      <c r="A7495" s="6" t="s">
        <v>2961</v>
      </c>
      <c r="B7495" s="6" t="s">
        <v>4</v>
      </c>
      <c r="C7495" s="6" t="s">
        <v>3</v>
      </c>
      <c r="D7495" s="6" t="s">
        <v>29860</v>
      </c>
      <c r="E7495" s="6" t="s">
        <v>29839</v>
      </c>
    </row>
    <row r="7496" spans="1:5" x14ac:dyDescent="0.25">
      <c r="A7496" s="6" t="s">
        <v>1300</v>
      </c>
      <c r="B7496" s="6" t="s">
        <v>4</v>
      </c>
      <c r="C7496" s="6" t="s">
        <v>79</v>
      </c>
      <c r="D7496" s="6" t="s">
        <v>29860</v>
      </c>
      <c r="E7496" s="6" t="s">
        <v>29839</v>
      </c>
    </row>
    <row r="7497" spans="1:5" x14ac:dyDescent="0.25">
      <c r="A7497" s="6" t="s">
        <v>6923</v>
      </c>
      <c r="B7497" s="6" t="s">
        <v>4</v>
      </c>
      <c r="C7497" s="6" t="s">
        <v>103</v>
      </c>
      <c r="D7497" s="6" t="s">
        <v>29860</v>
      </c>
      <c r="E7497" s="6" t="s">
        <v>29842</v>
      </c>
    </row>
    <row r="7498" spans="1:5" x14ac:dyDescent="0.25">
      <c r="A7498" s="6" t="s">
        <v>6924</v>
      </c>
      <c r="B7498" s="6" t="s">
        <v>4</v>
      </c>
      <c r="C7498" s="6" t="s">
        <v>79</v>
      </c>
      <c r="D7498" s="6" t="s">
        <v>29860</v>
      </c>
      <c r="E7498" s="6" t="s">
        <v>29830</v>
      </c>
    </row>
    <row r="7499" spans="1:5" x14ac:dyDescent="0.25">
      <c r="A7499" s="6" t="s">
        <v>12644</v>
      </c>
      <c r="B7499" s="6" t="s">
        <v>4</v>
      </c>
      <c r="C7499" s="6" t="s">
        <v>26</v>
      </c>
      <c r="D7499" s="6" t="s">
        <v>29864</v>
      </c>
      <c r="E7499" s="6" t="s">
        <v>29839</v>
      </c>
    </row>
    <row r="7500" spans="1:5" x14ac:dyDescent="0.25">
      <c r="A7500" s="6" t="s">
        <v>9912</v>
      </c>
      <c r="B7500" s="6" t="s">
        <v>1</v>
      </c>
      <c r="C7500" s="6" t="s">
        <v>97</v>
      </c>
      <c r="D7500" s="6" t="s">
        <v>29860</v>
      </c>
      <c r="E7500" s="6" t="s">
        <v>29839</v>
      </c>
    </row>
    <row r="7501" spans="1:5" x14ac:dyDescent="0.25">
      <c r="A7501" s="6" t="s">
        <v>9271</v>
      </c>
      <c r="B7501" s="6" t="s">
        <v>4</v>
      </c>
      <c r="C7501" s="6" t="s">
        <v>29836</v>
      </c>
      <c r="D7501" s="6" t="s">
        <v>29860</v>
      </c>
      <c r="E7501" s="6" t="s">
        <v>29839</v>
      </c>
    </row>
    <row r="7502" spans="1:5" x14ac:dyDescent="0.25">
      <c r="A7502" s="6" t="s">
        <v>6925</v>
      </c>
      <c r="B7502" s="6" t="s">
        <v>1</v>
      </c>
      <c r="C7502" s="6" t="s">
        <v>81</v>
      </c>
      <c r="D7502" s="6" t="s">
        <v>29860</v>
      </c>
      <c r="E7502" s="6" t="s">
        <v>29839</v>
      </c>
    </row>
    <row r="7503" spans="1:5" x14ac:dyDescent="0.25">
      <c r="A7503" s="6" t="s">
        <v>10438</v>
      </c>
      <c r="B7503" s="6" t="s">
        <v>15</v>
      </c>
      <c r="C7503" s="6" t="s">
        <v>29832</v>
      </c>
      <c r="D7503" s="6" t="s">
        <v>29860</v>
      </c>
      <c r="E7503" s="6" t="s">
        <v>29830</v>
      </c>
    </row>
    <row r="7504" spans="1:5" x14ac:dyDescent="0.25">
      <c r="A7504" s="6" t="s">
        <v>12645</v>
      </c>
      <c r="B7504" s="6" t="s">
        <v>4</v>
      </c>
      <c r="C7504" s="6" t="s">
        <v>21</v>
      </c>
      <c r="D7504" s="6" t="s">
        <v>29860</v>
      </c>
      <c r="E7504" s="6" t="s">
        <v>29842</v>
      </c>
    </row>
    <row r="7505" spans="1:5" x14ac:dyDescent="0.25">
      <c r="A7505" s="6" t="s">
        <v>1301</v>
      </c>
      <c r="B7505" s="6" t="s">
        <v>4</v>
      </c>
      <c r="C7505" s="6" t="s">
        <v>29832</v>
      </c>
      <c r="D7505" s="6" t="s">
        <v>29860</v>
      </c>
      <c r="E7505" s="6" t="s">
        <v>29839</v>
      </c>
    </row>
    <row r="7506" spans="1:5" x14ac:dyDescent="0.25">
      <c r="A7506" s="6" t="s">
        <v>417</v>
      </c>
      <c r="B7506" s="6" t="s">
        <v>4</v>
      </c>
      <c r="C7506" s="6" t="s">
        <v>29843</v>
      </c>
      <c r="D7506" s="6" t="s">
        <v>29864</v>
      </c>
      <c r="E7506" s="6" t="s">
        <v>29839</v>
      </c>
    </row>
    <row r="7507" spans="1:5" x14ac:dyDescent="0.25">
      <c r="A7507" s="6" t="s">
        <v>1302</v>
      </c>
      <c r="B7507" s="6" t="s">
        <v>4</v>
      </c>
      <c r="C7507" s="6" t="s">
        <v>20</v>
      </c>
      <c r="D7507" s="6" t="s">
        <v>29860</v>
      </c>
      <c r="E7507" s="6" t="s">
        <v>29839</v>
      </c>
    </row>
    <row r="7508" spans="1:5" x14ac:dyDescent="0.25">
      <c r="A7508" s="6" t="s">
        <v>2962</v>
      </c>
      <c r="B7508" s="6" t="s">
        <v>4</v>
      </c>
      <c r="C7508" s="6" t="s">
        <v>13</v>
      </c>
      <c r="D7508" s="6" t="s">
        <v>29977</v>
      </c>
      <c r="E7508" s="6" t="s">
        <v>29839</v>
      </c>
    </row>
    <row r="7509" spans="1:5" x14ac:dyDescent="0.25">
      <c r="A7509" s="6" t="s">
        <v>1303</v>
      </c>
      <c r="B7509" s="6" t="s">
        <v>4</v>
      </c>
      <c r="C7509" s="6" t="s">
        <v>5</v>
      </c>
      <c r="D7509" s="6" t="s">
        <v>29860</v>
      </c>
      <c r="E7509" s="6" t="s">
        <v>29839</v>
      </c>
    </row>
    <row r="7510" spans="1:5" x14ac:dyDescent="0.25">
      <c r="A7510" s="6" t="s">
        <v>9272</v>
      </c>
      <c r="B7510" s="6" t="s">
        <v>1</v>
      </c>
      <c r="C7510" s="6" t="s">
        <v>3</v>
      </c>
      <c r="D7510" s="6" t="s">
        <v>29860</v>
      </c>
      <c r="E7510" s="6" t="s">
        <v>29839</v>
      </c>
    </row>
    <row r="7511" spans="1:5" x14ac:dyDescent="0.25">
      <c r="A7511" s="6" t="s">
        <v>10812</v>
      </c>
      <c r="B7511" s="6" t="s">
        <v>1</v>
      </c>
      <c r="C7511" s="6" t="s">
        <v>3</v>
      </c>
      <c r="D7511" s="6" t="s">
        <v>29860</v>
      </c>
      <c r="E7511" s="6" t="s">
        <v>29842</v>
      </c>
    </row>
    <row r="7512" spans="1:5" x14ac:dyDescent="0.25">
      <c r="A7512" s="6" t="s">
        <v>9274</v>
      </c>
      <c r="B7512" s="6" t="s">
        <v>4</v>
      </c>
      <c r="C7512" s="6" t="s">
        <v>79</v>
      </c>
      <c r="D7512" s="6" t="s">
        <v>29860</v>
      </c>
      <c r="E7512" s="6" t="s">
        <v>29839</v>
      </c>
    </row>
    <row r="7513" spans="1:5" x14ac:dyDescent="0.25">
      <c r="A7513" s="6" t="s">
        <v>10439</v>
      </c>
      <c r="B7513" s="6" t="s">
        <v>15</v>
      </c>
      <c r="C7513" s="6" t="s">
        <v>12</v>
      </c>
      <c r="D7513" s="6" t="s">
        <v>29860</v>
      </c>
      <c r="E7513" s="6" t="s">
        <v>29830</v>
      </c>
    </row>
    <row r="7514" spans="1:5" x14ac:dyDescent="0.25">
      <c r="A7514" s="6" t="s">
        <v>301</v>
      </c>
      <c r="B7514" s="6" t="s">
        <v>1</v>
      </c>
      <c r="C7514" s="6" t="s">
        <v>34</v>
      </c>
      <c r="D7514" s="6" t="s">
        <v>29860</v>
      </c>
      <c r="E7514" s="6" t="s">
        <v>29839</v>
      </c>
    </row>
    <row r="7515" spans="1:5" x14ac:dyDescent="0.25">
      <c r="A7515" s="6" t="s">
        <v>4551</v>
      </c>
      <c r="B7515" s="6" t="s">
        <v>1</v>
      </c>
      <c r="C7515" s="6" t="s">
        <v>77</v>
      </c>
      <c r="D7515" s="6" t="s">
        <v>29860</v>
      </c>
      <c r="E7515" s="6" t="s">
        <v>29839</v>
      </c>
    </row>
    <row r="7516" spans="1:5" x14ac:dyDescent="0.25">
      <c r="A7516" s="6" t="s">
        <v>9276</v>
      </c>
      <c r="B7516" s="6" t="s">
        <v>4</v>
      </c>
      <c r="C7516" s="6" t="s">
        <v>21</v>
      </c>
      <c r="D7516" s="6" t="s">
        <v>29860</v>
      </c>
      <c r="E7516" s="6" t="s">
        <v>29830</v>
      </c>
    </row>
    <row r="7517" spans="1:5" x14ac:dyDescent="0.25">
      <c r="A7517" s="6" t="s">
        <v>12646</v>
      </c>
      <c r="B7517" s="6" t="s">
        <v>4</v>
      </c>
      <c r="C7517" s="6" t="s">
        <v>29834</v>
      </c>
      <c r="D7517" s="6" t="s">
        <v>29860</v>
      </c>
      <c r="E7517" s="6" t="s">
        <v>29842</v>
      </c>
    </row>
    <row r="7518" spans="1:5" x14ac:dyDescent="0.25">
      <c r="A7518" s="6" t="s">
        <v>9277</v>
      </c>
      <c r="B7518" s="6" t="s">
        <v>4</v>
      </c>
      <c r="C7518" s="6" t="s">
        <v>103</v>
      </c>
      <c r="D7518" s="6" t="s">
        <v>29860</v>
      </c>
      <c r="E7518" s="6" t="s">
        <v>29842</v>
      </c>
    </row>
    <row r="7519" spans="1:5" x14ac:dyDescent="0.25">
      <c r="A7519" s="6" t="s">
        <v>12647</v>
      </c>
      <c r="B7519" s="6" t="s">
        <v>4</v>
      </c>
      <c r="C7519" s="6" t="s">
        <v>79</v>
      </c>
      <c r="D7519" s="6" t="s">
        <v>29860</v>
      </c>
      <c r="E7519" s="6" t="s">
        <v>29842</v>
      </c>
    </row>
    <row r="7520" spans="1:5" x14ac:dyDescent="0.25">
      <c r="A7520" s="6" t="s">
        <v>826</v>
      </c>
      <c r="B7520" s="6" t="s">
        <v>1</v>
      </c>
      <c r="C7520" s="6" t="s">
        <v>60</v>
      </c>
      <c r="D7520" s="6" t="s">
        <v>29977</v>
      </c>
      <c r="E7520" s="6" t="s">
        <v>29839</v>
      </c>
    </row>
    <row r="7521" spans="1:5" x14ac:dyDescent="0.25">
      <c r="A7521" s="6" t="s">
        <v>2967</v>
      </c>
      <c r="B7521" s="6" t="s">
        <v>4</v>
      </c>
      <c r="C7521" s="6" t="s">
        <v>45</v>
      </c>
      <c r="D7521" s="6" t="s">
        <v>29860</v>
      </c>
      <c r="E7521" s="6" t="s">
        <v>29839</v>
      </c>
    </row>
    <row r="7522" spans="1:5" x14ac:dyDescent="0.25">
      <c r="A7522" s="6" t="s">
        <v>12648</v>
      </c>
      <c r="B7522" s="6" t="s">
        <v>4</v>
      </c>
      <c r="C7522" s="6" t="s">
        <v>45</v>
      </c>
      <c r="D7522" s="6" t="s">
        <v>29860</v>
      </c>
      <c r="E7522" s="6" t="s">
        <v>29839</v>
      </c>
    </row>
    <row r="7523" spans="1:5" x14ac:dyDescent="0.25">
      <c r="A7523" s="6" t="s">
        <v>12649</v>
      </c>
      <c r="B7523" s="6" t="s">
        <v>4</v>
      </c>
      <c r="C7523" s="6" t="s">
        <v>1537</v>
      </c>
      <c r="D7523" s="6" t="s">
        <v>29864</v>
      </c>
      <c r="E7523" s="6" t="s">
        <v>29839</v>
      </c>
    </row>
    <row r="7524" spans="1:5" x14ac:dyDescent="0.25">
      <c r="A7524" s="6" t="s">
        <v>12650</v>
      </c>
      <c r="B7524" s="6" t="s">
        <v>4</v>
      </c>
      <c r="C7524" s="6" t="s">
        <v>29843</v>
      </c>
      <c r="D7524" s="6" t="s">
        <v>29864</v>
      </c>
      <c r="E7524" s="6" t="s">
        <v>29839</v>
      </c>
    </row>
    <row r="7525" spans="1:5" x14ac:dyDescent="0.25">
      <c r="A7525" s="6" t="s">
        <v>12651</v>
      </c>
      <c r="B7525" s="6" t="s">
        <v>4</v>
      </c>
      <c r="C7525" s="6" t="s">
        <v>0</v>
      </c>
      <c r="D7525" s="6" t="s">
        <v>29860</v>
      </c>
      <c r="E7525" s="6" t="s">
        <v>29842</v>
      </c>
    </row>
    <row r="7526" spans="1:5" x14ac:dyDescent="0.25">
      <c r="A7526" s="6" t="s">
        <v>6930</v>
      </c>
      <c r="B7526" s="6" t="s">
        <v>1</v>
      </c>
      <c r="C7526" s="6" t="s">
        <v>31</v>
      </c>
      <c r="D7526" s="6" t="s">
        <v>29860</v>
      </c>
      <c r="E7526" s="6" t="s">
        <v>29839</v>
      </c>
    </row>
    <row r="7527" spans="1:5" x14ac:dyDescent="0.25">
      <c r="A7527" s="6" t="s">
        <v>9280</v>
      </c>
      <c r="B7527" s="6" t="s">
        <v>4</v>
      </c>
      <c r="C7527" s="6" t="s">
        <v>79</v>
      </c>
      <c r="D7527" s="6" t="s">
        <v>29860</v>
      </c>
      <c r="E7527" s="6" t="s">
        <v>29839</v>
      </c>
    </row>
    <row r="7528" spans="1:5" x14ac:dyDescent="0.25">
      <c r="A7528" s="6" t="s">
        <v>12652</v>
      </c>
      <c r="B7528" s="6" t="s">
        <v>4</v>
      </c>
      <c r="C7528" s="6" t="s">
        <v>1671</v>
      </c>
      <c r="D7528" s="6" t="s">
        <v>29860</v>
      </c>
      <c r="E7528" s="6" t="s">
        <v>29842</v>
      </c>
    </row>
    <row r="7529" spans="1:5" x14ac:dyDescent="0.25">
      <c r="A7529" s="6" t="s">
        <v>6931</v>
      </c>
      <c r="B7529" s="6" t="s">
        <v>4</v>
      </c>
      <c r="C7529" s="6" t="s">
        <v>45</v>
      </c>
      <c r="D7529" s="6" t="s">
        <v>29860</v>
      </c>
      <c r="E7529" s="6" t="s">
        <v>29839</v>
      </c>
    </row>
    <row r="7530" spans="1:5" x14ac:dyDescent="0.25">
      <c r="A7530" s="6" t="s">
        <v>12653</v>
      </c>
      <c r="B7530" s="6" t="s">
        <v>4</v>
      </c>
      <c r="C7530" s="6" t="s">
        <v>34</v>
      </c>
      <c r="D7530" s="6" t="s">
        <v>29860</v>
      </c>
      <c r="E7530" s="6" t="s">
        <v>29839</v>
      </c>
    </row>
    <row r="7531" spans="1:5" x14ac:dyDescent="0.25">
      <c r="A7531" s="6" t="s">
        <v>12654</v>
      </c>
      <c r="B7531" s="6" t="s">
        <v>4</v>
      </c>
      <c r="C7531" s="6" t="s">
        <v>45</v>
      </c>
      <c r="D7531" s="6" t="s">
        <v>29860</v>
      </c>
      <c r="E7531" s="6" t="s">
        <v>29842</v>
      </c>
    </row>
    <row r="7532" spans="1:5" x14ac:dyDescent="0.25">
      <c r="A7532" s="6" t="s">
        <v>9282</v>
      </c>
      <c r="B7532" s="6" t="s">
        <v>1</v>
      </c>
      <c r="C7532" s="6" t="s">
        <v>19</v>
      </c>
      <c r="D7532" s="6" t="s">
        <v>29860</v>
      </c>
      <c r="E7532" s="6" t="s">
        <v>29842</v>
      </c>
    </row>
    <row r="7533" spans="1:5" x14ac:dyDescent="0.25">
      <c r="A7533" s="6" t="s">
        <v>12655</v>
      </c>
      <c r="B7533" s="6" t="s">
        <v>4</v>
      </c>
      <c r="C7533" s="6" t="s">
        <v>29836</v>
      </c>
      <c r="D7533" s="6" t="s">
        <v>29860</v>
      </c>
      <c r="E7533" s="6" t="s">
        <v>29842</v>
      </c>
    </row>
    <row r="7534" spans="1:5" x14ac:dyDescent="0.25">
      <c r="A7534" s="6" t="s">
        <v>9284</v>
      </c>
      <c r="B7534" s="6" t="s">
        <v>4</v>
      </c>
      <c r="C7534" s="6" t="s">
        <v>79</v>
      </c>
      <c r="D7534" s="6" t="s">
        <v>29860</v>
      </c>
      <c r="E7534" s="6" t="s">
        <v>29830</v>
      </c>
    </row>
    <row r="7535" spans="1:5" x14ac:dyDescent="0.25">
      <c r="A7535" s="6" t="s">
        <v>6934</v>
      </c>
      <c r="B7535" s="6" t="s">
        <v>1</v>
      </c>
      <c r="C7535" s="6" t="s">
        <v>74</v>
      </c>
      <c r="D7535" s="6" t="s">
        <v>29860</v>
      </c>
      <c r="E7535" s="6" t="s">
        <v>29842</v>
      </c>
    </row>
    <row r="7536" spans="1:5" x14ac:dyDescent="0.25">
      <c r="A7536" s="6" t="s">
        <v>10178</v>
      </c>
      <c r="B7536" s="6" t="s">
        <v>2971</v>
      </c>
      <c r="C7536" s="6" t="s">
        <v>42</v>
      </c>
      <c r="D7536" s="6" t="s">
        <v>29860</v>
      </c>
      <c r="E7536" s="6" t="s">
        <v>29830</v>
      </c>
    </row>
    <row r="7537" spans="1:5" x14ac:dyDescent="0.25">
      <c r="A7537" s="6" t="s">
        <v>2968</v>
      </c>
      <c r="B7537" s="6" t="s">
        <v>4</v>
      </c>
      <c r="C7537" s="6" t="s">
        <v>29832</v>
      </c>
      <c r="D7537" s="6" t="s">
        <v>29860</v>
      </c>
      <c r="E7537" s="6" t="s">
        <v>29842</v>
      </c>
    </row>
    <row r="7538" spans="1:5" x14ac:dyDescent="0.25">
      <c r="A7538" s="6" t="s">
        <v>6936</v>
      </c>
      <c r="B7538" s="6" t="s">
        <v>29966</v>
      </c>
      <c r="C7538" s="6" t="s">
        <v>6951</v>
      </c>
      <c r="D7538" s="6" t="s">
        <v>29864</v>
      </c>
      <c r="E7538" s="6" t="s">
        <v>29839</v>
      </c>
    </row>
    <row r="7539" spans="1:5" x14ac:dyDescent="0.25">
      <c r="A7539" s="6" t="s">
        <v>4557</v>
      </c>
      <c r="B7539" s="6" t="s">
        <v>4</v>
      </c>
      <c r="C7539" s="6" t="s">
        <v>29836</v>
      </c>
      <c r="D7539" s="6" t="s">
        <v>29860</v>
      </c>
      <c r="E7539" s="6" t="s">
        <v>29842</v>
      </c>
    </row>
    <row r="7540" spans="1:5" x14ac:dyDescent="0.25">
      <c r="A7540" s="6" t="s">
        <v>30254</v>
      </c>
      <c r="B7540" s="6" t="s">
        <v>1</v>
      </c>
      <c r="C7540" s="6" t="s">
        <v>839</v>
      </c>
      <c r="D7540" s="6" t="s">
        <v>29977</v>
      </c>
      <c r="E7540" s="6" t="s">
        <v>29842</v>
      </c>
    </row>
    <row r="7541" spans="1:5" x14ac:dyDescent="0.25">
      <c r="A7541" s="6" t="s">
        <v>4559</v>
      </c>
      <c r="B7541" s="6" t="s">
        <v>1</v>
      </c>
      <c r="C7541" s="6" t="s">
        <v>97</v>
      </c>
      <c r="D7541" s="6" t="s">
        <v>29860</v>
      </c>
      <c r="E7541" s="6" t="s">
        <v>29842</v>
      </c>
    </row>
    <row r="7542" spans="1:5" x14ac:dyDescent="0.25">
      <c r="A7542" s="6" t="s">
        <v>4560</v>
      </c>
      <c r="B7542" s="6" t="s">
        <v>4</v>
      </c>
      <c r="C7542" s="6" t="s">
        <v>1671</v>
      </c>
      <c r="D7542" s="6" t="s">
        <v>29860</v>
      </c>
      <c r="E7542" s="6" t="s">
        <v>29839</v>
      </c>
    </row>
    <row r="7543" spans="1:5" x14ac:dyDescent="0.25">
      <c r="A7543" s="6" t="s">
        <v>4558</v>
      </c>
      <c r="B7543" s="6" t="s">
        <v>4</v>
      </c>
      <c r="C7543" s="6" t="s">
        <v>1276</v>
      </c>
      <c r="D7543" s="6" t="s">
        <v>29860</v>
      </c>
      <c r="E7543" s="6" t="s">
        <v>29839</v>
      </c>
    </row>
    <row r="7544" spans="1:5" x14ac:dyDescent="0.25">
      <c r="A7544" s="6" t="s">
        <v>6939</v>
      </c>
      <c r="B7544" s="6" t="s">
        <v>4</v>
      </c>
      <c r="C7544" s="6" t="s">
        <v>21</v>
      </c>
      <c r="D7544" s="6" t="s">
        <v>29860</v>
      </c>
      <c r="E7544" s="6" t="s">
        <v>29830</v>
      </c>
    </row>
    <row r="7545" spans="1:5" x14ac:dyDescent="0.25">
      <c r="A7545" s="6" t="s">
        <v>9499</v>
      </c>
      <c r="B7545" s="6" t="s">
        <v>29966</v>
      </c>
      <c r="C7545" s="6" t="s">
        <v>97</v>
      </c>
      <c r="D7545" s="6" t="s">
        <v>29860</v>
      </c>
      <c r="E7545" s="6" t="s">
        <v>29839</v>
      </c>
    </row>
    <row r="7546" spans="1:5" x14ac:dyDescent="0.25">
      <c r="A7546" s="6" t="s">
        <v>10813</v>
      </c>
      <c r="B7546" s="6" t="s">
        <v>1</v>
      </c>
      <c r="C7546" s="6" t="s">
        <v>12</v>
      </c>
      <c r="D7546" s="6" t="s">
        <v>29860</v>
      </c>
      <c r="E7546" s="6" t="s">
        <v>29830</v>
      </c>
    </row>
    <row r="7547" spans="1:5" x14ac:dyDescent="0.25">
      <c r="A7547" s="6" t="s">
        <v>6940</v>
      </c>
      <c r="B7547" s="6" t="s">
        <v>1</v>
      </c>
      <c r="C7547" s="6" t="s">
        <v>77</v>
      </c>
      <c r="D7547" s="6" t="s">
        <v>29860</v>
      </c>
      <c r="E7547" s="6" t="s">
        <v>29839</v>
      </c>
    </row>
    <row r="7548" spans="1:5" x14ac:dyDescent="0.25">
      <c r="A7548" s="6" t="s">
        <v>30340</v>
      </c>
      <c r="B7548" s="6" t="s">
        <v>4</v>
      </c>
      <c r="C7548" s="6" t="s">
        <v>13</v>
      </c>
      <c r="D7548" s="6" t="s">
        <v>29977</v>
      </c>
      <c r="E7548" s="6" t="s">
        <v>29830</v>
      </c>
    </row>
    <row r="7549" spans="1:5" x14ac:dyDescent="0.25">
      <c r="A7549" s="6" t="s">
        <v>6941</v>
      </c>
      <c r="B7549" s="6" t="s">
        <v>1</v>
      </c>
      <c r="C7549" s="6" t="s">
        <v>74</v>
      </c>
      <c r="D7549" s="6" t="s">
        <v>29860</v>
      </c>
      <c r="E7549" s="6" t="s">
        <v>29842</v>
      </c>
    </row>
    <row r="7550" spans="1:5" x14ac:dyDescent="0.25">
      <c r="A7550" s="6" t="s">
        <v>12656</v>
      </c>
      <c r="B7550" s="6" t="s">
        <v>4</v>
      </c>
      <c r="C7550" s="6" t="s">
        <v>29836</v>
      </c>
      <c r="D7550" s="6" t="s">
        <v>29860</v>
      </c>
      <c r="E7550" s="6" t="s">
        <v>29830</v>
      </c>
    </row>
    <row r="7551" spans="1:5" x14ac:dyDescent="0.25">
      <c r="A7551" s="6" t="s">
        <v>12657</v>
      </c>
      <c r="B7551" s="6" t="s">
        <v>4</v>
      </c>
      <c r="C7551" s="6" t="s">
        <v>3</v>
      </c>
      <c r="D7551" s="6" t="s">
        <v>29860</v>
      </c>
      <c r="E7551" s="6" t="s">
        <v>29842</v>
      </c>
    </row>
    <row r="7552" spans="1:5" x14ac:dyDescent="0.25">
      <c r="A7552" s="6" t="s">
        <v>10814</v>
      </c>
      <c r="B7552" s="6" t="s">
        <v>1</v>
      </c>
      <c r="C7552" s="6" t="s">
        <v>12</v>
      </c>
      <c r="D7552" s="6" t="s">
        <v>29860</v>
      </c>
      <c r="E7552" s="6" t="s">
        <v>29830</v>
      </c>
    </row>
    <row r="7553" spans="1:5" x14ac:dyDescent="0.25">
      <c r="A7553" s="6" t="s">
        <v>9292</v>
      </c>
      <c r="B7553" s="6" t="s">
        <v>2971</v>
      </c>
      <c r="C7553" s="6" t="s">
        <v>21</v>
      </c>
      <c r="D7553" s="6" t="s">
        <v>29860</v>
      </c>
      <c r="E7553" s="6" t="s">
        <v>29830</v>
      </c>
    </row>
    <row r="7554" spans="1:5" x14ac:dyDescent="0.25">
      <c r="A7554" s="6" t="s">
        <v>1534</v>
      </c>
      <c r="B7554" s="6" t="s">
        <v>1</v>
      </c>
      <c r="C7554" s="6" t="s">
        <v>158</v>
      </c>
      <c r="D7554" s="6" t="s">
        <v>29860</v>
      </c>
      <c r="E7554" s="6" t="s">
        <v>29839</v>
      </c>
    </row>
    <row r="7555" spans="1:5" x14ac:dyDescent="0.25">
      <c r="A7555" s="6" t="s">
        <v>12658</v>
      </c>
      <c r="B7555" s="6" t="s">
        <v>4</v>
      </c>
      <c r="C7555" s="6" t="s">
        <v>81</v>
      </c>
      <c r="D7555" s="6" t="s">
        <v>29860</v>
      </c>
      <c r="E7555" s="6" t="s">
        <v>29830</v>
      </c>
    </row>
    <row r="7556" spans="1:5" x14ac:dyDescent="0.25">
      <c r="A7556" s="6" t="s">
        <v>6942</v>
      </c>
      <c r="B7556" s="6" t="s">
        <v>4</v>
      </c>
      <c r="C7556" s="6" t="s">
        <v>139</v>
      </c>
      <c r="D7556" s="6" t="s">
        <v>29860</v>
      </c>
      <c r="E7556" s="6" t="s">
        <v>29830</v>
      </c>
    </row>
    <row r="7557" spans="1:5" x14ac:dyDescent="0.25">
      <c r="A7557" s="6" t="s">
        <v>12659</v>
      </c>
      <c r="B7557" s="6" t="s">
        <v>4</v>
      </c>
      <c r="C7557" s="6" t="s">
        <v>19</v>
      </c>
      <c r="D7557" s="6" t="s">
        <v>29860</v>
      </c>
      <c r="E7557" s="6" t="s">
        <v>29842</v>
      </c>
    </row>
    <row r="7558" spans="1:5" x14ac:dyDescent="0.25">
      <c r="A7558" s="6" t="s">
        <v>30341</v>
      </c>
      <c r="B7558" s="6" t="s">
        <v>4</v>
      </c>
      <c r="C7558" s="6" t="s">
        <v>13</v>
      </c>
      <c r="D7558" s="6" t="s">
        <v>29977</v>
      </c>
      <c r="E7558" s="6" t="s">
        <v>29842</v>
      </c>
    </row>
    <row r="7559" spans="1:5" x14ac:dyDescent="0.25">
      <c r="A7559" s="6" t="s">
        <v>10179</v>
      </c>
      <c r="B7559" s="6" t="s">
        <v>2971</v>
      </c>
      <c r="C7559" s="6" t="s">
        <v>29832</v>
      </c>
      <c r="D7559" s="6" t="s">
        <v>29860</v>
      </c>
      <c r="E7559" s="6" t="s">
        <v>29830</v>
      </c>
    </row>
    <row r="7560" spans="1:5" x14ac:dyDescent="0.25">
      <c r="A7560" s="6" t="s">
        <v>2969</v>
      </c>
      <c r="B7560" s="6" t="s">
        <v>29966</v>
      </c>
      <c r="C7560" s="6" t="s">
        <v>6951</v>
      </c>
      <c r="D7560" s="6" t="s">
        <v>29864</v>
      </c>
      <c r="E7560" s="6" t="s">
        <v>29839</v>
      </c>
    </row>
    <row r="7561" spans="1:5" x14ac:dyDescent="0.25">
      <c r="A7561" s="6" t="s">
        <v>9294</v>
      </c>
      <c r="B7561" s="6" t="s">
        <v>4</v>
      </c>
      <c r="C7561" s="6" t="s">
        <v>1671</v>
      </c>
      <c r="D7561" s="6" t="s">
        <v>29860</v>
      </c>
      <c r="E7561" s="6" t="s">
        <v>29842</v>
      </c>
    </row>
    <row r="7562" spans="1:5" x14ac:dyDescent="0.25">
      <c r="A7562" s="6" t="s">
        <v>2970</v>
      </c>
      <c r="B7562" s="6" t="s">
        <v>1</v>
      </c>
      <c r="C7562" s="6" t="s">
        <v>158</v>
      </c>
      <c r="D7562" s="6" t="s">
        <v>29860</v>
      </c>
      <c r="E7562" s="6" t="s">
        <v>29842</v>
      </c>
    </row>
    <row r="7563" spans="1:5" x14ac:dyDescent="0.25">
      <c r="A7563" s="6" t="s">
        <v>30255</v>
      </c>
      <c r="B7563" s="6" t="s">
        <v>1</v>
      </c>
      <c r="C7563" s="6" t="s">
        <v>13</v>
      </c>
      <c r="D7563" s="6" t="s">
        <v>29977</v>
      </c>
      <c r="E7563" s="6" t="s">
        <v>29830</v>
      </c>
    </row>
    <row r="7564" spans="1:5" x14ac:dyDescent="0.25">
      <c r="A7564" s="6" t="s">
        <v>6943</v>
      </c>
      <c r="B7564" s="6" t="s">
        <v>1</v>
      </c>
      <c r="C7564" s="6" t="s">
        <v>74</v>
      </c>
      <c r="D7564" s="6" t="s">
        <v>29860</v>
      </c>
      <c r="E7564" s="6" t="s">
        <v>29842</v>
      </c>
    </row>
    <row r="7565" spans="1:5" x14ac:dyDescent="0.25">
      <c r="A7565" s="6" t="s">
        <v>9296</v>
      </c>
      <c r="B7565" s="6" t="s">
        <v>1</v>
      </c>
      <c r="C7565" s="6" t="s">
        <v>829</v>
      </c>
      <c r="D7565" s="6" t="s">
        <v>29977</v>
      </c>
      <c r="E7565" s="6" t="s">
        <v>29842</v>
      </c>
    </row>
    <row r="7566" spans="1:5" x14ac:dyDescent="0.25">
      <c r="A7566" s="6" t="s">
        <v>12660</v>
      </c>
      <c r="B7566" s="6" t="s">
        <v>4</v>
      </c>
      <c r="C7566" s="6" t="s">
        <v>0</v>
      </c>
      <c r="D7566" s="6" t="s">
        <v>29860</v>
      </c>
      <c r="E7566" s="6" t="s">
        <v>29830</v>
      </c>
    </row>
    <row r="7567" spans="1:5" x14ac:dyDescent="0.25">
      <c r="A7567" s="6" t="s">
        <v>4565</v>
      </c>
      <c r="B7567" s="6" t="s">
        <v>29966</v>
      </c>
      <c r="C7567" s="6" t="s">
        <v>6951</v>
      </c>
      <c r="D7567" s="6" t="s">
        <v>29864</v>
      </c>
      <c r="E7567" s="6" t="s">
        <v>29839</v>
      </c>
    </row>
    <row r="7568" spans="1:5" x14ac:dyDescent="0.25">
      <c r="A7568" s="6" t="s">
        <v>30256</v>
      </c>
      <c r="B7568" s="6" t="s">
        <v>1</v>
      </c>
      <c r="C7568" s="6" t="s">
        <v>421</v>
      </c>
      <c r="D7568" s="6" t="s">
        <v>29977</v>
      </c>
      <c r="E7568" s="6" t="s">
        <v>29842</v>
      </c>
    </row>
    <row r="7569" spans="1:5" x14ac:dyDescent="0.25">
      <c r="A7569" s="6" t="s">
        <v>10180</v>
      </c>
      <c r="B7569" s="6" t="s">
        <v>2971</v>
      </c>
      <c r="C7569" s="6" t="s">
        <v>39</v>
      </c>
      <c r="D7569" s="6" t="s">
        <v>29860</v>
      </c>
      <c r="E7569" s="6" t="s">
        <v>29830</v>
      </c>
    </row>
    <row r="7570" spans="1:5" x14ac:dyDescent="0.25">
      <c r="A7570" s="6" t="s">
        <v>12661</v>
      </c>
      <c r="B7570" s="6" t="s">
        <v>4</v>
      </c>
      <c r="C7570" s="6" t="s">
        <v>12</v>
      </c>
      <c r="D7570" s="6" t="s">
        <v>29860</v>
      </c>
      <c r="E7570" s="6" t="s">
        <v>29830</v>
      </c>
    </row>
    <row r="7571" spans="1:5" x14ac:dyDescent="0.25">
      <c r="A7571" s="6" t="s">
        <v>9298</v>
      </c>
      <c r="B7571" s="6" t="s">
        <v>4</v>
      </c>
      <c r="C7571" s="6" t="s">
        <v>29836</v>
      </c>
      <c r="D7571" s="6" t="s">
        <v>29860</v>
      </c>
      <c r="E7571" s="6" t="s">
        <v>29842</v>
      </c>
    </row>
    <row r="7572" spans="1:5" x14ac:dyDescent="0.25">
      <c r="A7572" s="6" t="s">
        <v>12662</v>
      </c>
      <c r="B7572" s="6" t="s">
        <v>4</v>
      </c>
      <c r="C7572" s="6" t="s">
        <v>12</v>
      </c>
      <c r="D7572" s="6" t="s">
        <v>29860</v>
      </c>
      <c r="E7572" s="6" t="s">
        <v>29830</v>
      </c>
    </row>
    <row r="7573" spans="1:5" x14ac:dyDescent="0.25">
      <c r="A7573" s="6" t="s">
        <v>1535</v>
      </c>
      <c r="B7573" s="6" t="s">
        <v>15</v>
      </c>
      <c r="C7573" s="6" t="s">
        <v>29832</v>
      </c>
      <c r="D7573" s="6" t="s">
        <v>29860</v>
      </c>
      <c r="E7573" s="6" t="s">
        <v>29830</v>
      </c>
    </row>
    <row r="7574" spans="1:5" x14ac:dyDescent="0.25">
      <c r="A7574" s="6" t="s">
        <v>4566</v>
      </c>
      <c r="B7574" s="6" t="s">
        <v>4</v>
      </c>
      <c r="C7574" s="6" t="s">
        <v>29832</v>
      </c>
      <c r="D7574" s="6" t="s">
        <v>29860</v>
      </c>
      <c r="E7574" s="6" t="s">
        <v>29839</v>
      </c>
    </row>
    <row r="7575" spans="1:5" x14ac:dyDescent="0.25">
      <c r="A7575" s="6" t="s">
        <v>12663</v>
      </c>
      <c r="B7575" s="6" t="s">
        <v>4</v>
      </c>
      <c r="C7575" s="6" t="s">
        <v>3</v>
      </c>
      <c r="D7575" s="6" t="s">
        <v>29860</v>
      </c>
      <c r="E7575" s="6" t="s">
        <v>29839</v>
      </c>
    </row>
    <row r="7576" spans="1:5" x14ac:dyDescent="0.25">
      <c r="A7576" s="6" t="s">
        <v>4567</v>
      </c>
      <c r="B7576" s="6" t="s">
        <v>4</v>
      </c>
      <c r="C7576" s="6" t="s">
        <v>31</v>
      </c>
      <c r="D7576" s="6" t="s">
        <v>29860</v>
      </c>
      <c r="E7576" s="6" t="s">
        <v>29839</v>
      </c>
    </row>
    <row r="7577" spans="1:5" x14ac:dyDescent="0.25">
      <c r="A7577" s="6" t="s">
        <v>12664</v>
      </c>
      <c r="B7577" s="6" t="s">
        <v>4</v>
      </c>
      <c r="C7577" s="6" t="s">
        <v>12</v>
      </c>
      <c r="D7577" s="6" t="s">
        <v>29860</v>
      </c>
      <c r="E7577" s="6" t="s">
        <v>29842</v>
      </c>
    </row>
    <row r="7578" spans="1:5" x14ac:dyDescent="0.25">
      <c r="A7578" s="6" t="s">
        <v>12665</v>
      </c>
      <c r="B7578" s="6" t="s">
        <v>4</v>
      </c>
      <c r="C7578" s="6" t="s">
        <v>21</v>
      </c>
      <c r="D7578" s="6" t="s">
        <v>29860</v>
      </c>
      <c r="E7578" s="6" t="s">
        <v>29830</v>
      </c>
    </row>
    <row r="7579" spans="1:5" x14ac:dyDescent="0.25">
      <c r="A7579" s="6" t="s">
        <v>6949</v>
      </c>
      <c r="B7579" s="6" t="s">
        <v>4</v>
      </c>
      <c r="C7579" s="6" t="s">
        <v>21</v>
      </c>
      <c r="D7579" s="6" t="s">
        <v>29860</v>
      </c>
      <c r="E7579" s="6" t="s">
        <v>29839</v>
      </c>
    </row>
    <row r="7580" spans="1:5" x14ac:dyDescent="0.25">
      <c r="A7580" s="6" t="s">
        <v>9300</v>
      </c>
      <c r="B7580" s="6" t="s">
        <v>4</v>
      </c>
      <c r="C7580" s="6" t="s">
        <v>29836</v>
      </c>
      <c r="D7580" s="6" t="s">
        <v>29860</v>
      </c>
      <c r="E7580" s="6" t="s">
        <v>29842</v>
      </c>
    </row>
    <row r="7581" spans="1:5" x14ac:dyDescent="0.25">
      <c r="A7581" s="6" t="s">
        <v>12666</v>
      </c>
      <c r="B7581" s="6" t="s">
        <v>4</v>
      </c>
      <c r="C7581" s="6" t="s">
        <v>19</v>
      </c>
      <c r="D7581" s="6" t="s">
        <v>29860</v>
      </c>
      <c r="E7581" s="6" t="s">
        <v>29830</v>
      </c>
    </row>
    <row r="7582" spans="1:5" x14ac:dyDescent="0.25">
      <c r="A7582" s="6" t="s">
        <v>10440</v>
      </c>
      <c r="B7582" s="6" t="s">
        <v>15</v>
      </c>
      <c r="C7582" s="6" t="s">
        <v>34</v>
      </c>
      <c r="D7582" s="6" t="s">
        <v>29860</v>
      </c>
      <c r="E7582" s="6" t="s">
        <v>29830</v>
      </c>
    </row>
    <row r="7583" spans="1:5" x14ac:dyDescent="0.25">
      <c r="A7583" s="6" t="s">
        <v>12667</v>
      </c>
      <c r="B7583" s="6" t="s">
        <v>4</v>
      </c>
      <c r="C7583" s="6" t="s">
        <v>34</v>
      </c>
      <c r="D7583" s="6" t="s">
        <v>29860</v>
      </c>
      <c r="E7583" s="6" t="s">
        <v>29839</v>
      </c>
    </row>
    <row r="7584" spans="1:5" x14ac:dyDescent="0.25">
      <c r="A7584" s="6" t="s">
        <v>10441</v>
      </c>
      <c r="B7584" s="6" t="s">
        <v>15</v>
      </c>
      <c r="C7584" s="6" t="s">
        <v>29832</v>
      </c>
      <c r="D7584" s="6" t="s">
        <v>29860</v>
      </c>
      <c r="E7584" s="6" t="s">
        <v>29830</v>
      </c>
    </row>
    <row r="7585" spans="1:5" x14ac:dyDescent="0.25">
      <c r="A7585" s="6" t="s">
        <v>10815</v>
      </c>
      <c r="B7585" s="6" t="s">
        <v>1</v>
      </c>
      <c r="C7585" s="6" t="s">
        <v>5</v>
      </c>
      <c r="D7585" s="6" t="s">
        <v>29860</v>
      </c>
      <c r="E7585" s="6" t="s">
        <v>29839</v>
      </c>
    </row>
    <row r="7586" spans="1:5" x14ac:dyDescent="0.25">
      <c r="A7586" s="6" t="s">
        <v>9302</v>
      </c>
      <c r="B7586" s="6" t="s">
        <v>29852</v>
      </c>
      <c r="C7586" s="6" t="s">
        <v>308</v>
      </c>
      <c r="D7586" s="6" t="s">
        <v>29864</v>
      </c>
      <c r="E7586" s="6" t="s">
        <v>29839</v>
      </c>
    </row>
    <row r="7587" spans="1:5" x14ac:dyDescent="0.25">
      <c r="A7587" s="6" t="s">
        <v>9918</v>
      </c>
      <c r="B7587" s="6" t="s">
        <v>4</v>
      </c>
      <c r="C7587" s="6" t="s">
        <v>0</v>
      </c>
      <c r="D7587" s="6" t="s">
        <v>29860</v>
      </c>
      <c r="E7587" s="6" t="s">
        <v>29842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211A4-F1A0-4830-ADE3-0F6726C624B1}">
  <dimension ref="A1:E7325"/>
  <sheetViews>
    <sheetView showGridLines="0" workbookViewId="0">
      <selection activeCell="A20" sqref="A20"/>
    </sheetView>
  </sheetViews>
  <sheetFormatPr defaultRowHeight="15" customHeight="1" x14ac:dyDescent="0.2"/>
  <cols>
    <col min="1" max="1" width="55.42578125" style="1" bestFit="1" customWidth="1"/>
    <col min="2" max="2" width="23.5703125" style="1" customWidth="1"/>
    <col min="3" max="3" width="32.5703125" style="1" bestFit="1" customWidth="1"/>
    <col min="4" max="4" width="32.5703125" style="1" customWidth="1"/>
    <col min="5" max="5" width="18.7109375" style="1" bestFit="1" customWidth="1"/>
    <col min="6" max="16384" width="9.140625" style="1"/>
  </cols>
  <sheetData>
    <row r="1" spans="1:5" ht="15" customHeight="1" x14ac:dyDescent="0.2">
      <c r="A1" s="9" t="s">
        <v>29855</v>
      </c>
      <c r="B1" s="9" t="s">
        <v>29857</v>
      </c>
      <c r="C1" s="9" t="s">
        <v>29858</v>
      </c>
      <c r="D1" s="9" t="s">
        <v>29863</v>
      </c>
      <c r="E1" s="9" t="s">
        <v>29856</v>
      </c>
    </row>
    <row r="2" spans="1:5" ht="15" customHeight="1" x14ac:dyDescent="0.2">
      <c r="A2" s="6" t="s">
        <v>6952</v>
      </c>
      <c r="B2" s="6" t="s">
        <v>4</v>
      </c>
      <c r="C2" s="6" t="s">
        <v>19</v>
      </c>
      <c r="D2" s="6" t="s">
        <v>29860</v>
      </c>
      <c r="E2" s="6" t="s">
        <v>29842</v>
      </c>
    </row>
    <row r="3" spans="1:5" ht="15" customHeight="1" x14ac:dyDescent="0.2">
      <c r="A3" s="6" t="s">
        <v>9500</v>
      </c>
      <c r="B3" s="6" t="s">
        <v>1</v>
      </c>
      <c r="C3" s="6" t="s">
        <v>35</v>
      </c>
      <c r="D3" s="6" t="s">
        <v>29864</v>
      </c>
      <c r="E3" s="6" t="s">
        <v>29839</v>
      </c>
    </row>
    <row r="4" spans="1:5" ht="15" customHeight="1" x14ac:dyDescent="0.2">
      <c r="A4" s="6" t="s">
        <v>9500</v>
      </c>
      <c r="B4" s="6" t="s">
        <v>29966</v>
      </c>
      <c r="C4" s="6" t="s">
        <v>35</v>
      </c>
      <c r="D4" s="6" t="s">
        <v>29864</v>
      </c>
      <c r="E4" s="6" t="s">
        <v>29839</v>
      </c>
    </row>
    <row r="5" spans="1:5" ht="15" customHeight="1" x14ac:dyDescent="0.2">
      <c r="A5" s="6" t="s">
        <v>10816</v>
      </c>
      <c r="B5" s="6" t="s">
        <v>4</v>
      </c>
      <c r="C5" s="6" t="s">
        <v>52</v>
      </c>
      <c r="D5" s="6" t="s">
        <v>29860</v>
      </c>
      <c r="E5" s="6" t="s">
        <v>29842</v>
      </c>
    </row>
    <row r="6" spans="1:5" ht="15" customHeight="1" x14ac:dyDescent="0.2">
      <c r="A6" s="6" t="s">
        <v>12756</v>
      </c>
      <c r="B6" s="6" t="s">
        <v>4</v>
      </c>
      <c r="C6" s="6" t="s">
        <v>0</v>
      </c>
      <c r="D6" s="6" t="s">
        <v>29860</v>
      </c>
      <c r="E6" s="6" t="s">
        <v>29842</v>
      </c>
    </row>
    <row r="7" spans="1:5" ht="15" customHeight="1" x14ac:dyDescent="0.2">
      <c r="A7" s="6" t="s">
        <v>1538</v>
      </c>
      <c r="B7" s="6" t="s">
        <v>4</v>
      </c>
      <c r="C7" s="6" t="s">
        <v>1537</v>
      </c>
      <c r="D7" s="6" t="s">
        <v>29864</v>
      </c>
      <c r="E7" s="6" t="s">
        <v>29839</v>
      </c>
    </row>
    <row r="8" spans="1:5" ht="15" customHeight="1" x14ac:dyDescent="0.2">
      <c r="A8" s="6" t="s">
        <v>6954</v>
      </c>
      <c r="B8" s="6" t="s">
        <v>4</v>
      </c>
      <c r="C8" s="6" t="s">
        <v>45</v>
      </c>
      <c r="D8" s="6" t="s">
        <v>29860</v>
      </c>
      <c r="E8" s="6" t="s">
        <v>29839</v>
      </c>
    </row>
    <row r="9" spans="1:5" ht="15" customHeight="1" x14ac:dyDescent="0.2">
      <c r="A9" s="6" t="s">
        <v>12757</v>
      </c>
      <c r="B9" s="6" t="s">
        <v>4</v>
      </c>
      <c r="C9" s="6" t="s">
        <v>39</v>
      </c>
      <c r="D9" s="6" t="s">
        <v>29860</v>
      </c>
      <c r="E9" s="6" t="s">
        <v>29842</v>
      </c>
    </row>
    <row r="10" spans="1:5" ht="15" customHeight="1" x14ac:dyDescent="0.2">
      <c r="A10" s="6" t="s">
        <v>6955</v>
      </c>
      <c r="B10" s="6" t="s">
        <v>4</v>
      </c>
      <c r="C10" s="6" t="s">
        <v>29</v>
      </c>
      <c r="D10" s="6" t="s">
        <v>29860</v>
      </c>
      <c r="E10" s="6" t="s">
        <v>29839</v>
      </c>
    </row>
    <row r="11" spans="1:5" ht="15" customHeight="1" x14ac:dyDescent="0.2">
      <c r="A11" s="6" t="s">
        <v>2974</v>
      </c>
      <c r="B11" s="6" t="s">
        <v>4</v>
      </c>
      <c r="C11" s="6" t="s">
        <v>1540</v>
      </c>
      <c r="D11" s="6" t="s">
        <v>29860</v>
      </c>
      <c r="E11" s="6" t="s">
        <v>29842</v>
      </c>
    </row>
    <row r="12" spans="1:5" ht="15" customHeight="1" x14ac:dyDescent="0.2">
      <c r="A12" s="6" t="s">
        <v>833</v>
      </c>
      <c r="B12" s="6" t="s">
        <v>4</v>
      </c>
      <c r="C12" s="6" t="s">
        <v>3</v>
      </c>
      <c r="D12" s="6" t="s">
        <v>29860</v>
      </c>
      <c r="E12" s="6" t="s">
        <v>29839</v>
      </c>
    </row>
    <row r="13" spans="1:5" ht="15" customHeight="1" x14ac:dyDescent="0.2">
      <c r="A13" s="6" t="s">
        <v>1541</v>
      </c>
      <c r="B13" s="6" t="s">
        <v>4</v>
      </c>
      <c r="C13" s="6" t="s">
        <v>35</v>
      </c>
      <c r="D13" s="6" t="s">
        <v>29864</v>
      </c>
      <c r="E13" s="6" t="s">
        <v>29839</v>
      </c>
    </row>
    <row r="14" spans="1:5" ht="15" customHeight="1" x14ac:dyDescent="0.2">
      <c r="A14" s="6" t="s">
        <v>6957</v>
      </c>
      <c r="B14" s="6" t="s">
        <v>4</v>
      </c>
      <c r="C14" s="6" t="s">
        <v>9</v>
      </c>
      <c r="D14" s="6" t="s">
        <v>29860</v>
      </c>
      <c r="E14" s="6" t="s">
        <v>29839</v>
      </c>
    </row>
    <row r="15" spans="1:5" ht="15" customHeight="1" x14ac:dyDescent="0.2">
      <c r="A15" s="6" t="s">
        <v>834</v>
      </c>
      <c r="B15" s="6" t="s">
        <v>4</v>
      </c>
      <c r="C15" s="6" t="s">
        <v>29</v>
      </c>
      <c r="D15" s="6" t="s">
        <v>29860</v>
      </c>
      <c r="E15" s="6" t="s">
        <v>29839</v>
      </c>
    </row>
    <row r="16" spans="1:5" ht="15" customHeight="1" x14ac:dyDescent="0.2">
      <c r="A16" s="6" t="s">
        <v>10819</v>
      </c>
      <c r="B16" s="6" t="s">
        <v>4</v>
      </c>
      <c r="C16" s="6" t="s">
        <v>103</v>
      </c>
      <c r="D16" s="6" t="s">
        <v>29860</v>
      </c>
      <c r="E16" s="6" t="s">
        <v>29839</v>
      </c>
    </row>
    <row r="17" spans="1:5" ht="15" customHeight="1" x14ac:dyDescent="0.2">
      <c r="A17" s="6" t="s">
        <v>2975</v>
      </c>
      <c r="B17" s="6" t="s">
        <v>4</v>
      </c>
      <c r="C17" s="6" t="s">
        <v>1334</v>
      </c>
      <c r="D17" s="6" t="s">
        <v>29864</v>
      </c>
      <c r="E17" s="6" t="s">
        <v>29839</v>
      </c>
    </row>
    <row r="18" spans="1:5" ht="15" customHeight="1" x14ac:dyDescent="0.2">
      <c r="A18" s="6" t="s">
        <v>12758</v>
      </c>
      <c r="B18" s="6" t="s">
        <v>4</v>
      </c>
      <c r="C18" s="6" t="s">
        <v>45</v>
      </c>
      <c r="D18" s="6" t="s">
        <v>29860</v>
      </c>
      <c r="E18" s="6" t="s">
        <v>29839</v>
      </c>
    </row>
    <row r="19" spans="1:5" ht="15" customHeight="1" x14ac:dyDescent="0.2">
      <c r="A19" s="6" t="s">
        <v>2</v>
      </c>
      <c r="B19" s="6" t="s">
        <v>4</v>
      </c>
      <c r="C19" s="6" t="s">
        <v>35</v>
      </c>
      <c r="D19" s="6" t="s">
        <v>29864</v>
      </c>
      <c r="E19" s="6" t="s">
        <v>29839</v>
      </c>
    </row>
    <row r="20" spans="1:5" ht="15" customHeight="1" x14ac:dyDescent="0.2">
      <c r="A20" s="6" t="s">
        <v>6959</v>
      </c>
      <c r="B20" s="6" t="s">
        <v>29852</v>
      </c>
      <c r="C20" s="6" t="s">
        <v>81</v>
      </c>
      <c r="D20" s="6" t="s">
        <v>29860</v>
      </c>
      <c r="E20" s="6" t="s">
        <v>29839</v>
      </c>
    </row>
    <row r="21" spans="1:5" ht="15" customHeight="1" x14ac:dyDescent="0.2">
      <c r="A21" s="6" t="s">
        <v>1543</v>
      </c>
      <c r="B21" s="6" t="s">
        <v>29852</v>
      </c>
      <c r="C21" s="6" t="s">
        <v>29843</v>
      </c>
      <c r="D21" s="6" t="s">
        <v>29864</v>
      </c>
      <c r="E21" s="6" t="s">
        <v>29839</v>
      </c>
    </row>
    <row r="22" spans="1:5" ht="15" customHeight="1" x14ac:dyDescent="0.2">
      <c r="A22" s="6" t="s">
        <v>1544</v>
      </c>
      <c r="B22" s="6" t="s">
        <v>1</v>
      </c>
      <c r="C22" s="6" t="s">
        <v>21</v>
      </c>
      <c r="D22" s="6" t="s">
        <v>29860</v>
      </c>
      <c r="E22" s="6" t="s">
        <v>29842</v>
      </c>
    </row>
    <row r="23" spans="1:5" ht="15" customHeight="1" x14ac:dyDescent="0.2">
      <c r="A23" s="6" t="s">
        <v>12759</v>
      </c>
      <c r="B23" s="6" t="s">
        <v>4</v>
      </c>
      <c r="C23" s="6" t="s">
        <v>3</v>
      </c>
      <c r="D23" s="6" t="s">
        <v>29860</v>
      </c>
      <c r="E23" s="6" t="s">
        <v>29839</v>
      </c>
    </row>
    <row r="24" spans="1:5" ht="15" customHeight="1" x14ac:dyDescent="0.2">
      <c r="A24" s="6" t="s">
        <v>6960</v>
      </c>
      <c r="B24" s="6" t="s">
        <v>4</v>
      </c>
      <c r="C24" s="6" t="s">
        <v>29836</v>
      </c>
      <c r="D24" s="6" t="s">
        <v>29860</v>
      </c>
      <c r="E24" s="6" t="s">
        <v>29842</v>
      </c>
    </row>
    <row r="25" spans="1:5" ht="15" customHeight="1" x14ac:dyDescent="0.2">
      <c r="A25" s="6" t="s">
        <v>30349</v>
      </c>
      <c r="B25" s="6" t="s">
        <v>1</v>
      </c>
      <c r="C25" s="6" t="s">
        <v>30350</v>
      </c>
      <c r="D25" s="6" t="s">
        <v>29977</v>
      </c>
      <c r="E25" s="6" t="s">
        <v>29839</v>
      </c>
    </row>
    <row r="26" spans="1:5" ht="15" customHeight="1" x14ac:dyDescent="0.2">
      <c r="A26" s="6" t="s">
        <v>10822</v>
      </c>
      <c r="B26" s="6" t="s">
        <v>4</v>
      </c>
      <c r="C26" s="6" t="s">
        <v>1540</v>
      </c>
      <c r="D26" s="6" t="s">
        <v>29860</v>
      </c>
      <c r="E26" s="6" t="s">
        <v>29839</v>
      </c>
    </row>
    <row r="27" spans="1:5" ht="15" customHeight="1" x14ac:dyDescent="0.2">
      <c r="A27" s="6" t="s">
        <v>4576</v>
      </c>
      <c r="B27" s="6" t="s">
        <v>4</v>
      </c>
      <c r="C27" s="6" t="s">
        <v>1334</v>
      </c>
      <c r="D27" s="6" t="s">
        <v>29864</v>
      </c>
      <c r="E27" s="6" t="s">
        <v>29839</v>
      </c>
    </row>
    <row r="28" spans="1:5" ht="15" customHeight="1" x14ac:dyDescent="0.2">
      <c r="A28" s="6" t="s">
        <v>6</v>
      </c>
      <c r="B28" s="6" t="s">
        <v>4</v>
      </c>
      <c r="C28" s="6" t="s">
        <v>3</v>
      </c>
      <c r="D28" s="6" t="s">
        <v>29860</v>
      </c>
      <c r="E28" s="6" t="s">
        <v>29839</v>
      </c>
    </row>
    <row r="29" spans="1:5" ht="15" customHeight="1" x14ac:dyDescent="0.2">
      <c r="A29" s="6" t="s">
        <v>6961</v>
      </c>
      <c r="B29" s="6" t="s">
        <v>4</v>
      </c>
      <c r="C29" s="6" t="s">
        <v>3</v>
      </c>
      <c r="D29" s="6" t="s">
        <v>29860</v>
      </c>
      <c r="E29" s="6" t="s">
        <v>29830</v>
      </c>
    </row>
    <row r="30" spans="1:5" ht="15" customHeight="1" x14ac:dyDescent="0.2">
      <c r="A30" s="6" t="s">
        <v>9952</v>
      </c>
      <c r="B30" s="6" t="s">
        <v>2971</v>
      </c>
      <c r="C30" s="6" t="s">
        <v>0</v>
      </c>
      <c r="D30" s="6" t="s">
        <v>29860</v>
      </c>
      <c r="E30" s="6" t="s">
        <v>29830</v>
      </c>
    </row>
    <row r="31" spans="1:5" ht="15" customHeight="1" x14ac:dyDescent="0.2">
      <c r="A31" s="6" t="s">
        <v>1547</v>
      </c>
      <c r="B31" s="6" t="s">
        <v>29852</v>
      </c>
      <c r="C31" s="6" t="s">
        <v>29843</v>
      </c>
      <c r="D31" s="6" t="s">
        <v>29864</v>
      </c>
      <c r="E31" s="6" t="s">
        <v>29839</v>
      </c>
    </row>
    <row r="32" spans="1:5" ht="15" customHeight="1" x14ac:dyDescent="0.2">
      <c r="A32" s="6" t="s">
        <v>10826</v>
      </c>
      <c r="B32" s="6" t="s">
        <v>4</v>
      </c>
      <c r="C32" s="6" t="s">
        <v>39</v>
      </c>
      <c r="D32" s="6" t="s">
        <v>29860</v>
      </c>
      <c r="E32" s="6" t="s">
        <v>29830</v>
      </c>
    </row>
    <row r="33" spans="1:5" ht="15" customHeight="1" x14ac:dyDescent="0.2">
      <c r="A33" s="6" t="s">
        <v>419</v>
      </c>
      <c r="B33" s="6" t="s">
        <v>1</v>
      </c>
      <c r="C33" s="6" t="s">
        <v>29836</v>
      </c>
      <c r="D33" s="6" t="s">
        <v>29860</v>
      </c>
      <c r="E33" s="6" t="s">
        <v>29839</v>
      </c>
    </row>
    <row r="34" spans="1:5" ht="15" customHeight="1" x14ac:dyDescent="0.2">
      <c r="A34" s="6" t="s">
        <v>6962</v>
      </c>
      <c r="B34" s="6" t="s">
        <v>1</v>
      </c>
      <c r="C34" s="6" t="s">
        <v>21</v>
      </c>
      <c r="D34" s="6" t="s">
        <v>29860</v>
      </c>
      <c r="E34" s="6" t="s">
        <v>29839</v>
      </c>
    </row>
    <row r="35" spans="1:5" ht="15" customHeight="1" x14ac:dyDescent="0.2">
      <c r="A35" s="6" t="s">
        <v>2985</v>
      </c>
      <c r="B35" s="6" t="s">
        <v>4</v>
      </c>
      <c r="C35" s="6" t="s">
        <v>21</v>
      </c>
      <c r="D35" s="6" t="s">
        <v>29860</v>
      </c>
      <c r="E35" s="6" t="s">
        <v>29830</v>
      </c>
    </row>
    <row r="36" spans="1:5" ht="15" customHeight="1" x14ac:dyDescent="0.2">
      <c r="A36" s="6" t="s">
        <v>30351</v>
      </c>
      <c r="B36" s="6" t="s">
        <v>1</v>
      </c>
      <c r="C36" s="6" t="s">
        <v>121</v>
      </c>
      <c r="D36" s="6" t="s">
        <v>29977</v>
      </c>
      <c r="E36" s="6" t="s">
        <v>29839</v>
      </c>
    </row>
    <row r="37" spans="1:5" ht="15" customHeight="1" x14ac:dyDescent="0.2">
      <c r="A37" s="6" t="s">
        <v>2979</v>
      </c>
      <c r="B37" s="6" t="s">
        <v>29852</v>
      </c>
      <c r="C37" s="6" t="s">
        <v>3</v>
      </c>
      <c r="D37" s="6" t="s">
        <v>29860</v>
      </c>
      <c r="E37" s="6" t="s">
        <v>29839</v>
      </c>
    </row>
    <row r="38" spans="1:5" ht="15" customHeight="1" x14ac:dyDescent="0.2">
      <c r="A38" s="6" t="s">
        <v>12760</v>
      </c>
      <c r="B38" s="6" t="s">
        <v>4</v>
      </c>
      <c r="C38" s="6" t="s">
        <v>103</v>
      </c>
      <c r="D38" s="6" t="s">
        <v>29860</v>
      </c>
      <c r="E38" s="6" t="s">
        <v>29839</v>
      </c>
    </row>
    <row r="39" spans="1:5" ht="15" customHeight="1" x14ac:dyDescent="0.2">
      <c r="A39" s="6" t="s">
        <v>9303</v>
      </c>
      <c r="B39" s="6" t="s">
        <v>4</v>
      </c>
      <c r="C39" s="6" t="s">
        <v>3</v>
      </c>
      <c r="D39" s="6" t="s">
        <v>29860</v>
      </c>
      <c r="E39" s="6" t="s">
        <v>29839</v>
      </c>
    </row>
    <row r="40" spans="1:5" ht="15" customHeight="1" x14ac:dyDescent="0.2">
      <c r="A40" s="6" t="s">
        <v>1548</v>
      </c>
      <c r="B40" s="6" t="s">
        <v>4</v>
      </c>
      <c r="C40" s="6" t="s">
        <v>3</v>
      </c>
      <c r="D40" s="6" t="s">
        <v>29860</v>
      </c>
      <c r="E40" s="6" t="s">
        <v>29839</v>
      </c>
    </row>
    <row r="41" spans="1:5" ht="15" customHeight="1" x14ac:dyDescent="0.2">
      <c r="A41" s="6" t="s">
        <v>2980</v>
      </c>
      <c r="B41" s="6" t="s">
        <v>4</v>
      </c>
      <c r="C41" s="6" t="s">
        <v>0</v>
      </c>
      <c r="D41" s="6" t="s">
        <v>29860</v>
      </c>
      <c r="E41" s="6" t="s">
        <v>29839</v>
      </c>
    </row>
    <row r="42" spans="1:5" ht="15" customHeight="1" x14ac:dyDescent="0.2">
      <c r="A42" s="6" t="s">
        <v>1549</v>
      </c>
      <c r="B42" s="6" t="s">
        <v>29966</v>
      </c>
      <c r="C42" s="6" t="s">
        <v>52</v>
      </c>
      <c r="D42" s="6" t="s">
        <v>29860</v>
      </c>
      <c r="E42" s="6" t="s">
        <v>29839</v>
      </c>
    </row>
    <row r="43" spans="1:5" ht="15" customHeight="1" x14ac:dyDescent="0.2">
      <c r="A43" s="6" t="s">
        <v>837</v>
      </c>
      <c r="B43" s="6" t="s">
        <v>29852</v>
      </c>
      <c r="C43" s="6" t="s">
        <v>31</v>
      </c>
      <c r="D43" s="6" t="s">
        <v>29860</v>
      </c>
      <c r="E43" s="6" t="s">
        <v>29839</v>
      </c>
    </row>
    <row r="44" spans="1:5" ht="15" customHeight="1" x14ac:dyDescent="0.2">
      <c r="A44" s="6" t="s">
        <v>4580</v>
      </c>
      <c r="B44" s="6" t="s">
        <v>4</v>
      </c>
      <c r="C44" s="6" t="s">
        <v>12</v>
      </c>
      <c r="D44" s="6" t="s">
        <v>29860</v>
      </c>
      <c r="E44" s="6" t="s">
        <v>29839</v>
      </c>
    </row>
    <row r="45" spans="1:5" ht="15" customHeight="1" x14ac:dyDescent="0.2">
      <c r="A45" s="6" t="s">
        <v>4581</v>
      </c>
      <c r="B45" s="6" t="s">
        <v>29852</v>
      </c>
      <c r="C45" s="6" t="s">
        <v>19</v>
      </c>
      <c r="D45" s="6" t="s">
        <v>29860</v>
      </c>
      <c r="E45" s="6" t="s">
        <v>29839</v>
      </c>
    </row>
    <row r="46" spans="1:5" ht="15" customHeight="1" x14ac:dyDescent="0.2">
      <c r="A46" s="6" t="s">
        <v>1550</v>
      </c>
      <c r="B46" s="6" t="s">
        <v>4</v>
      </c>
      <c r="C46" s="6" t="s">
        <v>29840</v>
      </c>
      <c r="D46" s="6" t="s">
        <v>29860</v>
      </c>
      <c r="E46" s="6" t="s">
        <v>29839</v>
      </c>
    </row>
    <row r="47" spans="1:5" ht="15" customHeight="1" x14ac:dyDescent="0.2">
      <c r="A47" s="6" t="s">
        <v>12761</v>
      </c>
      <c r="B47" s="6" t="s">
        <v>15</v>
      </c>
      <c r="C47" s="6" t="s">
        <v>144</v>
      </c>
      <c r="D47" s="6" t="s">
        <v>29860</v>
      </c>
      <c r="E47" s="6" t="s">
        <v>29830</v>
      </c>
    </row>
    <row r="48" spans="1:5" ht="15" customHeight="1" x14ac:dyDescent="0.2">
      <c r="A48" s="6" t="s">
        <v>10185</v>
      </c>
      <c r="B48" s="6" t="s">
        <v>15</v>
      </c>
      <c r="C48" s="6" t="s">
        <v>3</v>
      </c>
      <c r="D48" s="6" t="s">
        <v>29860</v>
      </c>
      <c r="E48" s="6" t="s">
        <v>29830</v>
      </c>
    </row>
    <row r="49" spans="1:5" ht="15" customHeight="1" x14ac:dyDescent="0.2">
      <c r="A49" s="6" t="s">
        <v>2984</v>
      </c>
      <c r="B49" s="6" t="s">
        <v>1</v>
      </c>
      <c r="C49" s="6" t="s">
        <v>1276</v>
      </c>
      <c r="D49" s="6" t="s">
        <v>29860</v>
      </c>
      <c r="E49" s="6" t="s">
        <v>29839</v>
      </c>
    </row>
    <row r="50" spans="1:5" ht="15" customHeight="1" x14ac:dyDescent="0.2">
      <c r="A50" s="6" t="s">
        <v>12762</v>
      </c>
      <c r="B50" s="6" t="s">
        <v>4</v>
      </c>
      <c r="C50" s="6" t="s">
        <v>16</v>
      </c>
      <c r="D50" s="6" t="s">
        <v>29860</v>
      </c>
      <c r="E50" s="6" t="s">
        <v>29839</v>
      </c>
    </row>
    <row r="51" spans="1:5" ht="15" customHeight="1" x14ac:dyDescent="0.2">
      <c r="A51" s="6" t="s">
        <v>12763</v>
      </c>
      <c r="B51" s="6" t="s">
        <v>4</v>
      </c>
      <c r="C51" s="6" t="s">
        <v>103</v>
      </c>
      <c r="D51" s="6" t="s">
        <v>29860</v>
      </c>
      <c r="E51" s="6" t="s">
        <v>29839</v>
      </c>
    </row>
    <row r="52" spans="1:5" ht="15" customHeight="1" x14ac:dyDescent="0.2">
      <c r="A52" s="6" t="s">
        <v>6966</v>
      </c>
      <c r="B52" s="6" t="s">
        <v>4</v>
      </c>
      <c r="C52" s="6" t="s">
        <v>3</v>
      </c>
      <c r="D52" s="6" t="s">
        <v>29860</v>
      </c>
      <c r="E52" s="6" t="s">
        <v>29839</v>
      </c>
    </row>
    <row r="53" spans="1:5" ht="15" customHeight="1" x14ac:dyDescent="0.2">
      <c r="A53" s="6" t="s">
        <v>1551</v>
      </c>
      <c r="B53" s="6" t="s">
        <v>29966</v>
      </c>
      <c r="C53" s="6" t="s">
        <v>6958</v>
      </c>
      <c r="D53" s="6" t="s">
        <v>29864</v>
      </c>
      <c r="E53" s="6" t="s">
        <v>29839</v>
      </c>
    </row>
    <row r="54" spans="1:5" ht="15" customHeight="1" x14ac:dyDescent="0.2">
      <c r="A54" s="6" t="s">
        <v>4585</v>
      </c>
      <c r="B54" s="6" t="s">
        <v>1</v>
      </c>
      <c r="C54" s="6" t="s">
        <v>41</v>
      </c>
      <c r="D54" s="6" t="s">
        <v>29977</v>
      </c>
      <c r="E54" s="6" t="s">
        <v>29839</v>
      </c>
    </row>
    <row r="55" spans="1:5" ht="15" customHeight="1" x14ac:dyDescent="0.2">
      <c r="A55" s="6" t="s">
        <v>1552</v>
      </c>
      <c r="B55" s="6" t="s">
        <v>4</v>
      </c>
      <c r="C55" s="6" t="s">
        <v>12</v>
      </c>
      <c r="D55" s="6" t="s">
        <v>29860</v>
      </c>
      <c r="E55" s="6" t="s">
        <v>29839</v>
      </c>
    </row>
    <row r="56" spans="1:5" ht="15" customHeight="1" x14ac:dyDescent="0.2">
      <c r="A56" s="6" t="s">
        <v>2989</v>
      </c>
      <c r="B56" s="6" t="s">
        <v>4</v>
      </c>
      <c r="C56" s="6" t="s">
        <v>3</v>
      </c>
      <c r="D56" s="6" t="s">
        <v>29860</v>
      </c>
      <c r="E56" s="6" t="s">
        <v>29839</v>
      </c>
    </row>
    <row r="57" spans="1:5" ht="15" customHeight="1" x14ac:dyDescent="0.2">
      <c r="A57" s="6" t="s">
        <v>6969</v>
      </c>
      <c r="B57" s="6" t="s">
        <v>15</v>
      </c>
      <c r="C57" s="6" t="s">
        <v>9</v>
      </c>
      <c r="D57" s="6" t="s">
        <v>29860</v>
      </c>
      <c r="E57" s="6" t="s">
        <v>29830</v>
      </c>
    </row>
    <row r="58" spans="1:5" ht="15" customHeight="1" x14ac:dyDescent="0.2">
      <c r="A58" s="6" t="s">
        <v>1554</v>
      </c>
      <c r="B58" s="6" t="s">
        <v>1</v>
      </c>
      <c r="C58" s="6" t="s">
        <v>3</v>
      </c>
      <c r="D58" s="6" t="s">
        <v>29860</v>
      </c>
      <c r="E58" s="6" t="s">
        <v>29839</v>
      </c>
    </row>
    <row r="59" spans="1:5" ht="15" customHeight="1" x14ac:dyDescent="0.2">
      <c r="A59" s="6" t="s">
        <v>1555</v>
      </c>
      <c r="B59" s="6" t="s">
        <v>4</v>
      </c>
      <c r="C59" s="6" t="s">
        <v>3</v>
      </c>
      <c r="D59" s="6" t="s">
        <v>29860</v>
      </c>
      <c r="E59" s="6" t="s">
        <v>29839</v>
      </c>
    </row>
    <row r="60" spans="1:5" ht="15" customHeight="1" x14ac:dyDescent="0.2">
      <c r="A60" s="6" t="s">
        <v>12764</v>
      </c>
      <c r="B60" s="6" t="s">
        <v>4</v>
      </c>
      <c r="C60" s="6" t="s">
        <v>3</v>
      </c>
      <c r="D60" s="6" t="s">
        <v>29860</v>
      </c>
      <c r="E60" s="6" t="s">
        <v>29839</v>
      </c>
    </row>
    <row r="61" spans="1:5" ht="15" customHeight="1" x14ac:dyDescent="0.2">
      <c r="A61" s="6" t="s">
        <v>10832</v>
      </c>
      <c r="B61" s="6" t="s">
        <v>4</v>
      </c>
      <c r="C61" s="6" t="s">
        <v>39</v>
      </c>
      <c r="D61" s="6" t="s">
        <v>29860</v>
      </c>
      <c r="E61" s="6" t="s">
        <v>29839</v>
      </c>
    </row>
    <row r="62" spans="1:5" ht="15" customHeight="1" x14ac:dyDescent="0.2">
      <c r="A62" s="6" t="s">
        <v>12765</v>
      </c>
      <c r="B62" s="6" t="s">
        <v>4</v>
      </c>
      <c r="C62" s="6" t="s">
        <v>3</v>
      </c>
      <c r="D62" s="6" t="s">
        <v>29860</v>
      </c>
      <c r="E62" s="6" t="s">
        <v>29839</v>
      </c>
    </row>
    <row r="63" spans="1:5" ht="15" customHeight="1" x14ac:dyDescent="0.2">
      <c r="A63" s="6" t="s">
        <v>9953</v>
      </c>
      <c r="B63" s="6" t="s">
        <v>2971</v>
      </c>
      <c r="C63" s="6" t="s">
        <v>139</v>
      </c>
      <c r="D63" s="6" t="s">
        <v>29860</v>
      </c>
      <c r="E63" s="6" t="s">
        <v>29830</v>
      </c>
    </row>
    <row r="64" spans="1:5" ht="15" customHeight="1" x14ac:dyDescent="0.2">
      <c r="A64" s="6" t="s">
        <v>10188</v>
      </c>
      <c r="B64" s="6" t="s">
        <v>4</v>
      </c>
      <c r="C64" s="6" t="s">
        <v>9</v>
      </c>
      <c r="D64" s="6" t="s">
        <v>29860</v>
      </c>
      <c r="E64" s="6" t="s">
        <v>29839</v>
      </c>
    </row>
    <row r="65" spans="1:5" ht="15" customHeight="1" x14ac:dyDescent="0.2">
      <c r="A65" s="6" t="s">
        <v>6970</v>
      </c>
      <c r="B65" s="6" t="s">
        <v>4</v>
      </c>
      <c r="C65" s="6" t="s">
        <v>26</v>
      </c>
      <c r="D65" s="6" t="s">
        <v>29864</v>
      </c>
      <c r="E65" s="6" t="s">
        <v>29839</v>
      </c>
    </row>
    <row r="66" spans="1:5" ht="15" customHeight="1" x14ac:dyDescent="0.2">
      <c r="A66" s="6" t="s">
        <v>12766</v>
      </c>
      <c r="B66" s="6" t="s">
        <v>4</v>
      </c>
      <c r="C66" s="6" t="s">
        <v>45</v>
      </c>
      <c r="D66" s="6" t="s">
        <v>29860</v>
      </c>
      <c r="E66" s="6" t="s">
        <v>29839</v>
      </c>
    </row>
    <row r="67" spans="1:5" ht="15" customHeight="1" x14ac:dyDescent="0.2">
      <c r="A67" s="6" t="s">
        <v>2991</v>
      </c>
      <c r="B67" s="6" t="s">
        <v>4</v>
      </c>
      <c r="C67" s="6" t="s">
        <v>5</v>
      </c>
      <c r="D67" s="6" t="s">
        <v>29860</v>
      </c>
      <c r="E67" s="6" t="s">
        <v>29839</v>
      </c>
    </row>
    <row r="68" spans="1:5" ht="15" customHeight="1" x14ac:dyDescent="0.2">
      <c r="A68" s="6" t="s">
        <v>9931</v>
      </c>
      <c r="B68" s="6" t="s">
        <v>29966</v>
      </c>
      <c r="C68" s="6" t="s">
        <v>139</v>
      </c>
      <c r="D68" s="6" t="s">
        <v>29860</v>
      </c>
      <c r="E68" s="6" t="s">
        <v>29839</v>
      </c>
    </row>
    <row r="69" spans="1:5" ht="15" customHeight="1" x14ac:dyDescent="0.2">
      <c r="A69" s="6" t="s">
        <v>10447</v>
      </c>
      <c r="B69" s="6" t="s">
        <v>4</v>
      </c>
      <c r="C69" s="6" t="s">
        <v>29833</v>
      </c>
      <c r="D69" s="6" t="s">
        <v>29860</v>
      </c>
      <c r="E69" s="6" t="s">
        <v>29842</v>
      </c>
    </row>
    <row r="70" spans="1:5" ht="15" customHeight="1" x14ac:dyDescent="0.2">
      <c r="A70" s="6" t="s">
        <v>9504</v>
      </c>
      <c r="B70" s="6" t="s">
        <v>4</v>
      </c>
      <c r="C70" s="6" t="s">
        <v>0</v>
      </c>
      <c r="D70" s="6" t="s">
        <v>29860</v>
      </c>
      <c r="E70" s="6" t="s">
        <v>29839</v>
      </c>
    </row>
    <row r="71" spans="1:5" ht="15" customHeight="1" x14ac:dyDescent="0.2">
      <c r="A71" s="6" t="s">
        <v>6971</v>
      </c>
      <c r="B71" s="6" t="s">
        <v>4</v>
      </c>
      <c r="C71" s="6" t="s">
        <v>21</v>
      </c>
      <c r="D71" s="6" t="s">
        <v>29860</v>
      </c>
      <c r="E71" s="6" t="s">
        <v>29842</v>
      </c>
    </row>
    <row r="72" spans="1:5" ht="15" customHeight="1" x14ac:dyDescent="0.2">
      <c r="A72" s="6" t="s">
        <v>6973</v>
      </c>
      <c r="B72" s="6" t="s">
        <v>1</v>
      </c>
      <c r="C72" s="6" t="s">
        <v>3</v>
      </c>
      <c r="D72" s="6" t="s">
        <v>29860</v>
      </c>
      <c r="E72" s="6" t="s">
        <v>29839</v>
      </c>
    </row>
    <row r="73" spans="1:5" ht="15" customHeight="1" x14ac:dyDescent="0.2">
      <c r="A73" s="6" t="s">
        <v>422</v>
      </c>
      <c r="B73" s="6" t="s">
        <v>4</v>
      </c>
      <c r="C73" s="6" t="s">
        <v>3</v>
      </c>
      <c r="D73" s="6" t="s">
        <v>29860</v>
      </c>
      <c r="E73" s="6" t="s">
        <v>29839</v>
      </c>
    </row>
    <row r="74" spans="1:5" ht="15" customHeight="1" x14ac:dyDescent="0.2">
      <c r="A74" s="6" t="s">
        <v>1558</v>
      </c>
      <c r="B74" s="6" t="s">
        <v>1</v>
      </c>
      <c r="C74" s="6" t="s">
        <v>30345</v>
      </c>
      <c r="D74" s="6" t="s">
        <v>29977</v>
      </c>
      <c r="E74" s="6" t="s">
        <v>29839</v>
      </c>
    </row>
    <row r="75" spans="1:5" ht="15" customHeight="1" x14ac:dyDescent="0.2">
      <c r="A75" s="6" t="s">
        <v>12767</v>
      </c>
      <c r="B75" s="6" t="s">
        <v>4</v>
      </c>
      <c r="C75" s="6" t="s">
        <v>45</v>
      </c>
      <c r="D75" s="6" t="s">
        <v>29860</v>
      </c>
      <c r="E75" s="6" t="s">
        <v>29839</v>
      </c>
    </row>
    <row r="76" spans="1:5" ht="15" customHeight="1" x14ac:dyDescent="0.2">
      <c r="A76" s="6" t="s">
        <v>4590</v>
      </c>
      <c r="B76" s="6" t="s">
        <v>4</v>
      </c>
      <c r="C76" s="6" t="s">
        <v>26</v>
      </c>
      <c r="D76" s="6" t="s">
        <v>29864</v>
      </c>
      <c r="E76" s="6" t="s">
        <v>29839</v>
      </c>
    </row>
    <row r="77" spans="1:5" ht="15" customHeight="1" x14ac:dyDescent="0.2">
      <c r="A77" s="6" t="s">
        <v>10837</v>
      </c>
      <c r="B77" s="6" t="s">
        <v>4</v>
      </c>
      <c r="C77" s="6" t="s">
        <v>5</v>
      </c>
      <c r="D77" s="6" t="s">
        <v>29860</v>
      </c>
      <c r="E77" s="6" t="s">
        <v>29839</v>
      </c>
    </row>
    <row r="78" spans="1:5" ht="15" customHeight="1" x14ac:dyDescent="0.2">
      <c r="A78" s="6" t="s">
        <v>4591</v>
      </c>
      <c r="B78" s="6" t="s">
        <v>1</v>
      </c>
      <c r="C78" s="6" t="s">
        <v>3</v>
      </c>
      <c r="D78" s="6" t="s">
        <v>29860</v>
      </c>
      <c r="E78" s="6" t="s">
        <v>29839</v>
      </c>
    </row>
    <row r="79" spans="1:5" ht="15" customHeight="1" x14ac:dyDescent="0.2">
      <c r="A79" s="6" t="s">
        <v>1559</v>
      </c>
      <c r="B79" s="6" t="s">
        <v>4</v>
      </c>
      <c r="C79" s="6" t="s">
        <v>77</v>
      </c>
      <c r="D79" s="6" t="s">
        <v>29860</v>
      </c>
      <c r="E79" s="6" t="s">
        <v>29839</v>
      </c>
    </row>
    <row r="80" spans="1:5" ht="15" customHeight="1" x14ac:dyDescent="0.2">
      <c r="A80" s="6" t="s">
        <v>423</v>
      </c>
      <c r="B80" s="6" t="s">
        <v>4</v>
      </c>
      <c r="C80" s="6" t="s">
        <v>17</v>
      </c>
      <c r="D80" s="6" t="s">
        <v>29864</v>
      </c>
      <c r="E80" s="6" t="s">
        <v>29839</v>
      </c>
    </row>
    <row r="81" spans="1:5" ht="15" customHeight="1" x14ac:dyDescent="0.2">
      <c r="A81" s="6" t="s">
        <v>9505</v>
      </c>
      <c r="B81" s="6" t="s">
        <v>4</v>
      </c>
      <c r="C81" s="6" t="s">
        <v>9</v>
      </c>
      <c r="D81" s="6" t="s">
        <v>29860</v>
      </c>
      <c r="E81" s="6" t="s">
        <v>29839</v>
      </c>
    </row>
    <row r="82" spans="1:5" ht="15" customHeight="1" x14ac:dyDescent="0.2">
      <c r="A82" s="6" t="s">
        <v>12768</v>
      </c>
      <c r="B82" s="6" t="s">
        <v>4</v>
      </c>
      <c r="C82" s="6" t="s">
        <v>1540</v>
      </c>
      <c r="D82" s="6" t="s">
        <v>29860</v>
      </c>
      <c r="E82" s="6" t="s">
        <v>29830</v>
      </c>
    </row>
    <row r="83" spans="1:5" ht="15" customHeight="1" x14ac:dyDescent="0.2">
      <c r="A83" s="6" t="s">
        <v>6976</v>
      </c>
      <c r="B83" s="6" t="s">
        <v>15</v>
      </c>
      <c r="C83" s="6" t="s">
        <v>3</v>
      </c>
      <c r="D83" s="6" t="s">
        <v>29860</v>
      </c>
      <c r="E83" s="6" t="s">
        <v>29830</v>
      </c>
    </row>
    <row r="84" spans="1:5" ht="15" customHeight="1" x14ac:dyDescent="0.2">
      <c r="A84" s="6" t="s">
        <v>9506</v>
      </c>
      <c r="B84" s="6" t="s">
        <v>4</v>
      </c>
      <c r="C84" s="6" t="s">
        <v>20</v>
      </c>
      <c r="D84" s="6" t="s">
        <v>29860</v>
      </c>
      <c r="E84" s="6" t="s">
        <v>29839</v>
      </c>
    </row>
    <row r="85" spans="1:5" ht="15" customHeight="1" x14ac:dyDescent="0.2">
      <c r="A85" s="6" t="s">
        <v>10448</v>
      </c>
      <c r="B85" s="6" t="s">
        <v>4</v>
      </c>
      <c r="C85" s="6" t="s">
        <v>7</v>
      </c>
      <c r="D85" s="6" t="s">
        <v>29864</v>
      </c>
      <c r="E85" s="6" t="s">
        <v>29839</v>
      </c>
    </row>
    <row r="86" spans="1:5" ht="15" customHeight="1" x14ac:dyDescent="0.2">
      <c r="A86" s="6" t="s">
        <v>12769</v>
      </c>
      <c r="B86" s="6" t="s">
        <v>4</v>
      </c>
      <c r="C86" s="6" t="s">
        <v>52</v>
      </c>
      <c r="D86" s="6" t="s">
        <v>29860</v>
      </c>
      <c r="E86" s="6" t="s">
        <v>29830</v>
      </c>
    </row>
    <row r="87" spans="1:5" ht="15" customHeight="1" x14ac:dyDescent="0.2">
      <c r="A87" s="6" t="s">
        <v>6981</v>
      </c>
      <c r="B87" s="6" t="s">
        <v>4</v>
      </c>
      <c r="C87" s="6" t="s">
        <v>9</v>
      </c>
      <c r="D87" s="6" t="s">
        <v>29860</v>
      </c>
      <c r="E87" s="6" t="s">
        <v>29839</v>
      </c>
    </row>
    <row r="88" spans="1:5" ht="15" customHeight="1" x14ac:dyDescent="0.2">
      <c r="A88" s="6" t="s">
        <v>10449</v>
      </c>
      <c r="B88" s="6" t="s">
        <v>4</v>
      </c>
      <c r="C88" s="6" t="s">
        <v>81</v>
      </c>
      <c r="D88" s="6" t="s">
        <v>29860</v>
      </c>
      <c r="E88" s="6" t="s">
        <v>29839</v>
      </c>
    </row>
    <row r="89" spans="1:5" ht="15" customHeight="1" x14ac:dyDescent="0.2">
      <c r="A89" s="6" t="s">
        <v>12770</v>
      </c>
      <c r="B89" s="6" t="s">
        <v>4</v>
      </c>
      <c r="C89" s="6" t="s">
        <v>3</v>
      </c>
      <c r="D89" s="6" t="s">
        <v>29860</v>
      </c>
      <c r="E89" s="6" t="s">
        <v>29842</v>
      </c>
    </row>
    <row r="90" spans="1:5" ht="15" customHeight="1" x14ac:dyDescent="0.2">
      <c r="A90" s="6" t="s">
        <v>12771</v>
      </c>
      <c r="B90" s="6" t="s">
        <v>4</v>
      </c>
      <c r="C90" s="6" t="s">
        <v>0</v>
      </c>
      <c r="D90" s="6" t="s">
        <v>29860</v>
      </c>
      <c r="E90" s="6" t="s">
        <v>29839</v>
      </c>
    </row>
    <row r="91" spans="1:5" ht="15" customHeight="1" x14ac:dyDescent="0.2">
      <c r="A91" s="6" t="s">
        <v>12772</v>
      </c>
      <c r="B91" s="6" t="s">
        <v>4</v>
      </c>
      <c r="C91" s="6" t="s">
        <v>52</v>
      </c>
      <c r="D91" s="6" t="s">
        <v>29860</v>
      </c>
      <c r="E91" s="6" t="s">
        <v>29830</v>
      </c>
    </row>
    <row r="92" spans="1:5" ht="15" customHeight="1" x14ac:dyDescent="0.2">
      <c r="A92" s="6" t="s">
        <v>30352</v>
      </c>
      <c r="B92" s="6" t="s">
        <v>1</v>
      </c>
      <c r="C92" s="6" t="s">
        <v>30353</v>
      </c>
      <c r="D92" s="6" t="s">
        <v>29977</v>
      </c>
      <c r="E92" s="6" t="s">
        <v>29839</v>
      </c>
    </row>
    <row r="93" spans="1:5" ht="15" customHeight="1" x14ac:dyDescent="0.2">
      <c r="A93" s="6" t="s">
        <v>6985</v>
      </c>
      <c r="B93" s="6" t="s">
        <v>4</v>
      </c>
      <c r="C93" s="6" t="s">
        <v>24</v>
      </c>
      <c r="D93" s="6" t="s">
        <v>29860</v>
      </c>
      <c r="E93" s="6" t="s">
        <v>29842</v>
      </c>
    </row>
    <row r="94" spans="1:5" ht="15" customHeight="1" x14ac:dyDescent="0.2">
      <c r="A94" s="6" t="s">
        <v>1562</v>
      </c>
      <c r="B94" s="6" t="s">
        <v>4</v>
      </c>
      <c r="C94" s="6" t="s">
        <v>29843</v>
      </c>
      <c r="D94" s="6" t="s">
        <v>29864</v>
      </c>
      <c r="E94" s="6" t="s">
        <v>29839</v>
      </c>
    </row>
    <row r="95" spans="1:5" ht="15" customHeight="1" x14ac:dyDescent="0.2">
      <c r="A95" s="6" t="s">
        <v>12773</v>
      </c>
      <c r="B95" s="6" t="s">
        <v>4</v>
      </c>
      <c r="C95" s="6" t="s">
        <v>35</v>
      </c>
      <c r="D95" s="6" t="s">
        <v>29864</v>
      </c>
      <c r="E95" s="6" t="s">
        <v>29839</v>
      </c>
    </row>
    <row r="96" spans="1:5" ht="15" customHeight="1" x14ac:dyDescent="0.2">
      <c r="A96" s="6" t="s">
        <v>12773</v>
      </c>
      <c r="B96" s="6" t="s">
        <v>29966</v>
      </c>
      <c r="C96" s="6" t="s">
        <v>35</v>
      </c>
      <c r="D96" s="6" t="s">
        <v>29864</v>
      </c>
      <c r="E96" s="6" t="s">
        <v>29839</v>
      </c>
    </row>
    <row r="97" spans="1:5" ht="15" customHeight="1" x14ac:dyDescent="0.2">
      <c r="A97" s="6" t="s">
        <v>10842</v>
      </c>
      <c r="B97" s="6" t="s">
        <v>4</v>
      </c>
      <c r="C97" s="6" t="s">
        <v>139</v>
      </c>
      <c r="D97" s="6" t="s">
        <v>29860</v>
      </c>
      <c r="E97" s="6" t="s">
        <v>29830</v>
      </c>
    </row>
    <row r="98" spans="1:5" ht="15" customHeight="1" x14ac:dyDescent="0.2">
      <c r="A98" s="6" t="s">
        <v>14919</v>
      </c>
      <c r="B98" s="6" t="s">
        <v>4</v>
      </c>
      <c r="C98" s="6" t="s">
        <v>62</v>
      </c>
      <c r="D98" s="6" t="s">
        <v>29977</v>
      </c>
      <c r="E98" s="6" t="s">
        <v>29830</v>
      </c>
    </row>
    <row r="99" spans="1:5" ht="15" customHeight="1" x14ac:dyDescent="0.2">
      <c r="A99" s="6" t="s">
        <v>1563</v>
      </c>
      <c r="B99" s="6" t="s">
        <v>1</v>
      </c>
      <c r="C99" s="6" t="s">
        <v>31</v>
      </c>
      <c r="D99" s="6" t="s">
        <v>29860</v>
      </c>
      <c r="E99" s="6" t="s">
        <v>29839</v>
      </c>
    </row>
    <row r="100" spans="1:5" ht="15" customHeight="1" x14ac:dyDescent="0.2">
      <c r="A100" s="6" t="s">
        <v>10450</v>
      </c>
      <c r="B100" s="6" t="s">
        <v>1</v>
      </c>
      <c r="C100" s="6" t="s">
        <v>65</v>
      </c>
      <c r="D100" s="6" t="s">
        <v>29860</v>
      </c>
      <c r="E100" s="6" t="s">
        <v>29842</v>
      </c>
    </row>
    <row r="101" spans="1:5" ht="15" customHeight="1" x14ac:dyDescent="0.2">
      <c r="A101" s="6" t="s">
        <v>4599</v>
      </c>
      <c r="B101" s="6" t="s">
        <v>1</v>
      </c>
      <c r="C101" s="6" t="s">
        <v>13</v>
      </c>
      <c r="D101" s="6" t="s">
        <v>29977</v>
      </c>
      <c r="E101" s="6" t="s">
        <v>29842</v>
      </c>
    </row>
    <row r="102" spans="1:5" ht="15" customHeight="1" x14ac:dyDescent="0.2">
      <c r="A102" s="6" t="s">
        <v>29984</v>
      </c>
      <c r="B102" s="6" t="s">
        <v>1</v>
      </c>
      <c r="C102" s="6" t="s">
        <v>121</v>
      </c>
      <c r="D102" s="6" t="s">
        <v>29977</v>
      </c>
      <c r="E102" s="6" t="s">
        <v>29839</v>
      </c>
    </row>
    <row r="103" spans="1:5" ht="15" customHeight="1" x14ac:dyDescent="0.2">
      <c r="A103" s="6" t="s">
        <v>9507</v>
      </c>
      <c r="B103" s="6" t="s">
        <v>4</v>
      </c>
      <c r="C103" s="6" t="s">
        <v>1334</v>
      </c>
      <c r="D103" s="6" t="s">
        <v>29864</v>
      </c>
      <c r="E103" s="6" t="s">
        <v>29839</v>
      </c>
    </row>
    <row r="104" spans="1:5" ht="15" customHeight="1" x14ac:dyDescent="0.2">
      <c r="A104" s="6" t="s">
        <v>10850</v>
      </c>
      <c r="B104" s="6" t="s">
        <v>4</v>
      </c>
      <c r="C104" s="6" t="s">
        <v>1671</v>
      </c>
      <c r="D104" s="6" t="s">
        <v>29860</v>
      </c>
      <c r="E104" s="6" t="s">
        <v>29842</v>
      </c>
    </row>
    <row r="105" spans="1:5" ht="15" customHeight="1" x14ac:dyDescent="0.2">
      <c r="A105" s="6" t="s">
        <v>1308</v>
      </c>
      <c r="B105" s="6" t="s">
        <v>4</v>
      </c>
      <c r="C105" s="6" t="s">
        <v>3</v>
      </c>
      <c r="D105" s="6" t="s">
        <v>29860</v>
      </c>
      <c r="E105" s="6" t="s">
        <v>29839</v>
      </c>
    </row>
    <row r="106" spans="1:5" ht="15" customHeight="1" x14ac:dyDescent="0.2">
      <c r="A106" s="6" t="s">
        <v>4603</v>
      </c>
      <c r="B106" s="6" t="s">
        <v>29966</v>
      </c>
      <c r="C106" s="6" t="s">
        <v>3</v>
      </c>
      <c r="D106" s="6" t="s">
        <v>29860</v>
      </c>
      <c r="E106" s="6" t="s">
        <v>29839</v>
      </c>
    </row>
    <row r="107" spans="1:5" ht="15" customHeight="1" x14ac:dyDescent="0.2">
      <c r="A107" s="6" t="s">
        <v>12774</v>
      </c>
      <c r="B107" s="6" t="s">
        <v>15</v>
      </c>
      <c r="C107" s="6" t="s">
        <v>12</v>
      </c>
      <c r="D107" s="6" t="s">
        <v>29860</v>
      </c>
      <c r="E107" s="6" t="s">
        <v>29830</v>
      </c>
    </row>
    <row r="108" spans="1:5" ht="15" customHeight="1" x14ac:dyDescent="0.2">
      <c r="A108" s="6" t="s">
        <v>6990</v>
      </c>
      <c r="B108" s="6" t="s">
        <v>4</v>
      </c>
      <c r="C108" s="6" t="s">
        <v>74</v>
      </c>
      <c r="D108" s="6" t="s">
        <v>29860</v>
      </c>
      <c r="E108" s="6" t="s">
        <v>29842</v>
      </c>
    </row>
    <row r="109" spans="1:5" ht="15" customHeight="1" x14ac:dyDescent="0.2">
      <c r="A109" s="6" t="s">
        <v>6991</v>
      </c>
      <c r="B109" s="6" t="s">
        <v>4</v>
      </c>
      <c r="C109" s="6" t="s">
        <v>1540</v>
      </c>
      <c r="D109" s="6" t="s">
        <v>29860</v>
      </c>
      <c r="E109" s="6" t="s">
        <v>29839</v>
      </c>
    </row>
    <row r="110" spans="1:5" ht="15" customHeight="1" x14ac:dyDescent="0.2">
      <c r="A110" s="6" t="s">
        <v>12775</v>
      </c>
      <c r="B110" s="6" t="s">
        <v>4</v>
      </c>
      <c r="C110" s="6" t="s">
        <v>24</v>
      </c>
      <c r="D110" s="6" t="s">
        <v>29860</v>
      </c>
      <c r="E110" s="6" t="s">
        <v>29830</v>
      </c>
    </row>
    <row r="111" spans="1:5" ht="15" customHeight="1" x14ac:dyDescent="0.2">
      <c r="A111" s="6" t="s">
        <v>12776</v>
      </c>
      <c r="B111" s="6" t="s">
        <v>4</v>
      </c>
      <c r="C111" s="6" t="s">
        <v>20</v>
      </c>
      <c r="D111" s="6" t="s">
        <v>29860</v>
      </c>
      <c r="E111" s="6" t="s">
        <v>29842</v>
      </c>
    </row>
    <row r="112" spans="1:5" ht="15" customHeight="1" x14ac:dyDescent="0.2">
      <c r="A112" s="6" t="s">
        <v>12777</v>
      </c>
      <c r="B112" s="6" t="s">
        <v>4</v>
      </c>
      <c r="C112" s="6" t="s">
        <v>0</v>
      </c>
      <c r="D112" s="6" t="s">
        <v>29860</v>
      </c>
      <c r="E112" s="6" t="s">
        <v>29842</v>
      </c>
    </row>
    <row r="113" spans="1:5" ht="15" customHeight="1" x14ac:dyDescent="0.2">
      <c r="A113" s="6" t="s">
        <v>29985</v>
      </c>
      <c r="B113" s="6" t="s">
        <v>1</v>
      </c>
      <c r="C113" s="6" t="s">
        <v>829</v>
      </c>
      <c r="D113" s="6" t="s">
        <v>29977</v>
      </c>
      <c r="E113" s="6" t="s">
        <v>29842</v>
      </c>
    </row>
    <row r="114" spans="1:5" ht="15" customHeight="1" x14ac:dyDescent="0.2">
      <c r="A114" s="6" t="s">
        <v>6992</v>
      </c>
      <c r="B114" s="6" t="s">
        <v>4</v>
      </c>
      <c r="C114" s="6" t="s">
        <v>19</v>
      </c>
      <c r="D114" s="6" t="s">
        <v>29860</v>
      </c>
      <c r="E114" s="6" t="s">
        <v>29839</v>
      </c>
    </row>
    <row r="115" spans="1:5" ht="15" customHeight="1" x14ac:dyDescent="0.2">
      <c r="A115" s="6" t="s">
        <v>6993</v>
      </c>
      <c r="B115" s="6" t="s">
        <v>4</v>
      </c>
      <c r="C115" s="6" t="s">
        <v>77</v>
      </c>
      <c r="D115" s="6" t="s">
        <v>29860</v>
      </c>
      <c r="E115" s="6" t="s">
        <v>29830</v>
      </c>
    </row>
    <row r="116" spans="1:5" ht="15" customHeight="1" x14ac:dyDescent="0.2">
      <c r="A116" s="6" t="s">
        <v>12778</v>
      </c>
      <c r="B116" s="6" t="s">
        <v>1</v>
      </c>
      <c r="C116" s="6" t="s">
        <v>9</v>
      </c>
      <c r="D116" s="6" t="s">
        <v>29860</v>
      </c>
      <c r="E116" s="6" t="s">
        <v>29839</v>
      </c>
    </row>
    <row r="117" spans="1:5" ht="15" customHeight="1" x14ac:dyDescent="0.2">
      <c r="A117" s="6" t="s">
        <v>12779</v>
      </c>
      <c r="B117" s="6" t="s">
        <v>4</v>
      </c>
      <c r="C117" s="6" t="s">
        <v>0</v>
      </c>
      <c r="D117" s="6" t="s">
        <v>29860</v>
      </c>
      <c r="E117" s="6" t="s">
        <v>29830</v>
      </c>
    </row>
    <row r="118" spans="1:5" ht="15" customHeight="1" x14ac:dyDescent="0.2">
      <c r="A118" s="6" t="s">
        <v>3001</v>
      </c>
      <c r="B118" s="6" t="s">
        <v>1</v>
      </c>
      <c r="C118" s="6" t="s">
        <v>158</v>
      </c>
      <c r="D118" s="6" t="s">
        <v>29860</v>
      </c>
      <c r="E118" s="6" t="s">
        <v>29839</v>
      </c>
    </row>
    <row r="119" spans="1:5" ht="15" customHeight="1" x14ac:dyDescent="0.2">
      <c r="A119" s="6" t="s">
        <v>12780</v>
      </c>
      <c r="B119" s="6" t="s">
        <v>4</v>
      </c>
      <c r="C119" s="6" t="s">
        <v>34</v>
      </c>
      <c r="D119" s="6" t="s">
        <v>29860</v>
      </c>
      <c r="E119" s="6" t="s">
        <v>29839</v>
      </c>
    </row>
    <row r="120" spans="1:5" ht="15" customHeight="1" x14ac:dyDescent="0.2">
      <c r="A120" s="6" t="s">
        <v>30354</v>
      </c>
      <c r="B120" s="6" t="s">
        <v>4</v>
      </c>
      <c r="C120" s="6" t="s">
        <v>13</v>
      </c>
      <c r="D120" s="6" t="s">
        <v>29977</v>
      </c>
      <c r="E120" s="6" t="s">
        <v>29842</v>
      </c>
    </row>
    <row r="121" spans="1:5" ht="15" customHeight="1" x14ac:dyDescent="0.2">
      <c r="A121" s="6" t="s">
        <v>6995</v>
      </c>
      <c r="B121" s="6" t="s">
        <v>4</v>
      </c>
      <c r="C121" s="6" t="s">
        <v>5</v>
      </c>
      <c r="D121" s="6" t="s">
        <v>29860</v>
      </c>
      <c r="E121" s="6" t="s">
        <v>29839</v>
      </c>
    </row>
    <row r="122" spans="1:5" ht="15" customHeight="1" x14ac:dyDescent="0.2">
      <c r="A122" s="6" t="s">
        <v>30355</v>
      </c>
      <c r="B122" s="6" t="s">
        <v>1</v>
      </c>
      <c r="C122" s="6" t="s">
        <v>54</v>
      </c>
      <c r="D122" s="6" t="s">
        <v>29977</v>
      </c>
      <c r="E122" s="6" t="s">
        <v>29839</v>
      </c>
    </row>
    <row r="123" spans="1:5" ht="15" customHeight="1" x14ac:dyDescent="0.2">
      <c r="A123" s="6" t="s">
        <v>1567</v>
      </c>
      <c r="B123" s="6" t="s">
        <v>1</v>
      </c>
      <c r="C123" s="6" t="s">
        <v>13</v>
      </c>
      <c r="D123" s="6" t="s">
        <v>29977</v>
      </c>
      <c r="E123" s="6" t="s">
        <v>29839</v>
      </c>
    </row>
    <row r="124" spans="1:5" ht="15" customHeight="1" x14ac:dyDescent="0.2">
      <c r="A124" s="6" t="s">
        <v>426</v>
      </c>
      <c r="B124" s="6" t="s">
        <v>1</v>
      </c>
      <c r="C124" s="6" t="s">
        <v>9</v>
      </c>
      <c r="D124" s="6" t="s">
        <v>29860</v>
      </c>
      <c r="E124" s="6" t="s">
        <v>29839</v>
      </c>
    </row>
    <row r="125" spans="1:5" ht="15" customHeight="1" x14ac:dyDescent="0.2">
      <c r="A125" s="6" t="s">
        <v>12781</v>
      </c>
      <c r="B125" s="6" t="s">
        <v>15</v>
      </c>
      <c r="C125" s="6" t="s">
        <v>68</v>
      </c>
      <c r="D125" s="6" t="s">
        <v>29860</v>
      </c>
      <c r="E125" s="6" t="s">
        <v>29830</v>
      </c>
    </row>
    <row r="126" spans="1:5" ht="15" customHeight="1" x14ac:dyDescent="0.2">
      <c r="A126" s="6" t="s">
        <v>6998</v>
      </c>
      <c r="B126" s="6" t="s">
        <v>4</v>
      </c>
      <c r="C126" s="6" t="s">
        <v>34</v>
      </c>
      <c r="D126" s="6" t="s">
        <v>29860</v>
      </c>
      <c r="E126" s="6" t="s">
        <v>29839</v>
      </c>
    </row>
    <row r="127" spans="1:5" ht="15" customHeight="1" x14ac:dyDescent="0.2">
      <c r="A127" s="6" t="s">
        <v>1569</v>
      </c>
      <c r="B127" s="6" t="s">
        <v>4</v>
      </c>
      <c r="C127" s="6" t="s">
        <v>5</v>
      </c>
      <c r="D127" s="6" t="s">
        <v>29860</v>
      </c>
      <c r="E127" s="6" t="s">
        <v>29839</v>
      </c>
    </row>
    <row r="128" spans="1:5" ht="15" customHeight="1" x14ac:dyDescent="0.2">
      <c r="A128" s="6" t="s">
        <v>10854</v>
      </c>
      <c r="B128" s="6" t="s">
        <v>4</v>
      </c>
      <c r="C128" s="6" t="s">
        <v>45</v>
      </c>
      <c r="D128" s="6" t="s">
        <v>29860</v>
      </c>
      <c r="E128" s="6" t="s">
        <v>29842</v>
      </c>
    </row>
    <row r="129" spans="1:5" ht="15" customHeight="1" x14ac:dyDescent="0.2">
      <c r="A129" s="6" t="s">
        <v>3003</v>
      </c>
      <c r="B129" s="6" t="s">
        <v>4</v>
      </c>
      <c r="C129" s="6" t="s">
        <v>29</v>
      </c>
      <c r="D129" s="6" t="s">
        <v>29860</v>
      </c>
      <c r="E129" s="6" t="s">
        <v>29839</v>
      </c>
    </row>
    <row r="130" spans="1:5" ht="15" customHeight="1" x14ac:dyDescent="0.2">
      <c r="A130" s="6" t="s">
        <v>12782</v>
      </c>
      <c r="B130" s="6" t="s">
        <v>4</v>
      </c>
      <c r="C130" s="6" t="s">
        <v>496</v>
      </c>
      <c r="D130" s="6" t="s">
        <v>29860</v>
      </c>
      <c r="E130" s="6" t="s">
        <v>29839</v>
      </c>
    </row>
    <row r="131" spans="1:5" ht="15" customHeight="1" x14ac:dyDescent="0.2">
      <c r="A131" s="6" t="s">
        <v>12783</v>
      </c>
      <c r="B131" s="6" t="s">
        <v>2971</v>
      </c>
      <c r="C131" s="6" t="s">
        <v>29840</v>
      </c>
      <c r="D131" s="6" t="s">
        <v>29860</v>
      </c>
      <c r="E131" s="6" t="s">
        <v>29830</v>
      </c>
    </row>
    <row r="132" spans="1:5" ht="15" customHeight="1" x14ac:dyDescent="0.2">
      <c r="A132" s="6" t="s">
        <v>6999</v>
      </c>
      <c r="B132" s="6" t="s">
        <v>4</v>
      </c>
      <c r="C132" s="6" t="s">
        <v>3</v>
      </c>
      <c r="D132" s="6" t="s">
        <v>29860</v>
      </c>
      <c r="E132" s="6" t="s">
        <v>29830</v>
      </c>
    </row>
    <row r="133" spans="1:5" ht="15" customHeight="1" x14ac:dyDescent="0.2">
      <c r="A133" s="6" t="s">
        <v>428</v>
      </c>
      <c r="B133" s="6" t="s">
        <v>4</v>
      </c>
      <c r="C133" s="6" t="s">
        <v>39</v>
      </c>
      <c r="D133" s="6" t="s">
        <v>29860</v>
      </c>
      <c r="E133" s="6" t="s">
        <v>29839</v>
      </c>
    </row>
    <row r="134" spans="1:5" ht="15" customHeight="1" x14ac:dyDescent="0.2">
      <c r="A134" s="6" t="s">
        <v>4608</v>
      </c>
      <c r="B134" s="6" t="s">
        <v>4</v>
      </c>
      <c r="C134" s="6" t="s">
        <v>62</v>
      </c>
      <c r="D134" s="6" t="s">
        <v>29977</v>
      </c>
      <c r="E134" s="6" t="s">
        <v>29839</v>
      </c>
    </row>
    <row r="135" spans="1:5" ht="15" customHeight="1" x14ac:dyDescent="0.2">
      <c r="A135" s="6" t="s">
        <v>12784</v>
      </c>
      <c r="B135" s="6" t="s">
        <v>4</v>
      </c>
      <c r="C135" s="6" t="s">
        <v>3</v>
      </c>
      <c r="D135" s="6" t="s">
        <v>29860</v>
      </c>
      <c r="E135" s="6" t="s">
        <v>29839</v>
      </c>
    </row>
    <row r="136" spans="1:5" ht="15" customHeight="1" x14ac:dyDescent="0.2">
      <c r="A136" s="6" t="s">
        <v>12785</v>
      </c>
      <c r="B136" s="6" t="s">
        <v>2971</v>
      </c>
      <c r="C136" s="6" t="s">
        <v>158</v>
      </c>
      <c r="D136" s="6" t="s">
        <v>29860</v>
      </c>
      <c r="E136" s="6" t="s">
        <v>29830</v>
      </c>
    </row>
    <row r="137" spans="1:5" ht="15" customHeight="1" x14ac:dyDescent="0.2">
      <c r="A137" s="6" t="s">
        <v>1309</v>
      </c>
      <c r="B137" s="6" t="s">
        <v>4</v>
      </c>
      <c r="C137" s="6" t="s">
        <v>35</v>
      </c>
      <c r="D137" s="6" t="s">
        <v>29864</v>
      </c>
      <c r="E137" s="6" t="s">
        <v>29839</v>
      </c>
    </row>
    <row r="138" spans="1:5" ht="15" customHeight="1" x14ac:dyDescent="0.2">
      <c r="A138" s="6" t="s">
        <v>310</v>
      </c>
      <c r="B138" s="6" t="s">
        <v>4</v>
      </c>
      <c r="C138" s="6" t="s">
        <v>35</v>
      </c>
      <c r="D138" s="6" t="s">
        <v>29864</v>
      </c>
      <c r="E138" s="6" t="s">
        <v>29839</v>
      </c>
    </row>
    <row r="139" spans="1:5" ht="15" customHeight="1" x14ac:dyDescent="0.2">
      <c r="A139" s="6" t="s">
        <v>7000</v>
      </c>
      <c r="B139" s="6" t="s">
        <v>4</v>
      </c>
      <c r="C139" s="6" t="s">
        <v>29843</v>
      </c>
      <c r="D139" s="6" t="s">
        <v>29864</v>
      </c>
      <c r="E139" s="6" t="s">
        <v>29839</v>
      </c>
    </row>
    <row r="140" spans="1:5" ht="15" customHeight="1" x14ac:dyDescent="0.2">
      <c r="A140" s="6" t="s">
        <v>7002</v>
      </c>
      <c r="B140" s="6" t="s">
        <v>4</v>
      </c>
      <c r="C140" s="6" t="s">
        <v>12</v>
      </c>
      <c r="D140" s="6" t="s">
        <v>29860</v>
      </c>
      <c r="E140" s="6" t="s">
        <v>29839</v>
      </c>
    </row>
    <row r="141" spans="1:5" ht="15" customHeight="1" x14ac:dyDescent="0.2">
      <c r="A141" s="6" t="s">
        <v>12786</v>
      </c>
      <c r="B141" s="6" t="s">
        <v>4</v>
      </c>
      <c r="C141" s="6" t="s">
        <v>3</v>
      </c>
      <c r="D141" s="6" t="s">
        <v>29860</v>
      </c>
      <c r="E141" s="6" t="s">
        <v>29839</v>
      </c>
    </row>
    <row r="142" spans="1:5" ht="15" customHeight="1" x14ac:dyDescent="0.2">
      <c r="A142" s="6" t="s">
        <v>12786</v>
      </c>
      <c r="B142" s="6" t="s">
        <v>29966</v>
      </c>
      <c r="C142" s="6" t="s">
        <v>6951</v>
      </c>
      <c r="D142" s="6" t="s">
        <v>29864</v>
      </c>
      <c r="E142" s="6" t="s">
        <v>29839</v>
      </c>
    </row>
    <row r="143" spans="1:5" ht="15" customHeight="1" x14ac:dyDescent="0.2">
      <c r="A143" s="6" t="s">
        <v>12787</v>
      </c>
      <c r="B143" s="6" t="s">
        <v>4</v>
      </c>
      <c r="C143" s="6" t="s">
        <v>3</v>
      </c>
      <c r="D143" s="6" t="s">
        <v>29860</v>
      </c>
      <c r="E143" s="6" t="s">
        <v>29842</v>
      </c>
    </row>
    <row r="144" spans="1:5" ht="15" customHeight="1" x14ac:dyDescent="0.2">
      <c r="A144" s="6" t="s">
        <v>9508</v>
      </c>
      <c r="B144" s="6" t="s">
        <v>4</v>
      </c>
      <c r="C144" s="6" t="s">
        <v>3</v>
      </c>
      <c r="D144" s="6" t="s">
        <v>29860</v>
      </c>
      <c r="E144" s="6" t="s">
        <v>29839</v>
      </c>
    </row>
    <row r="145" spans="1:5" ht="15" customHeight="1" x14ac:dyDescent="0.2">
      <c r="A145" s="6" t="s">
        <v>12788</v>
      </c>
      <c r="B145" s="6" t="s">
        <v>15</v>
      </c>
      <c r="C145" s="6" t="s">
        <v>3</v>
      </c>
      <c r="D145" s="6" t="s">
        <v>29860</v>
      </c>
      <c r="E145" s="6" t="s">
        <v>29830</v>
      </c>
    </row>
    <row r="146" spans="1:5" ht="15" customHeight="1" x14ac:dyDescent="0.2">
      <c r="A146" s="6" t="s">
        <v>7004</v>
      </c>
      <c r="B146" s="6" t="s">
        <v>1</v>
      </c>
      <c r="C146" s="6" t="s">
        <v>29987</v>
      </c>
      <c r="D146" s="6" t="s">
        <v>29977</v>
      </c>
      <c r="E146" s="6" t="s">
        <v>29839</v>
      </c>
    </row>
    <row r="147" spans="1:5" ht="15" customHeight="1" x14ac:dyDescent="0.2">
      <c r="A147" s="6" t="s">
        <v>7006</v>
      </c>
      <c r="B147" s="6" t="s">
        <v>4</v>
      </c>
      <c r="C147" s="6" t="s">
        <v>103</v>
      </c>
      <c r="D147" s="6" t="s">
        <v>29860</v>
      </c>
      <c r="E147" s="6" t="s">
        <v>29839</v>
      </c>
    </row>
    <row r="148" spans="1:5" ht="15" customHeight="1" x14ac:dyDescent="0.2">
      <c r="A148" s="6" t="s">
        <v>12789</v>
      </c>
      <c r="B148" s="6" t="s">
        <v>1</v>
      </c>
      <c r="C148" s="6" t="s">
        <v>7</v>
      </c>
      <c r="D148" s="6" t="s">
        <v>29864</v>
      </c>
      <c r="E148" s="6" t="s">
        <v>29839</v>
      </c>
    </row>
    <row r="149" spans="1:5" ht="15" customHeight="1" x14ac:dyDescent="0.2">
      <c r="A149" s="6" t="s">
        <v>4610</v>
      </c>
      <c r="B149" s="6" t="s">
        <v>4</v>
      </c>
      <c r="C149" s="6" t="s">
        <v>1537</v>
      </c>
      <c r="D149" s="6" t="s">
        <v>29864</v>
      </c>
      <c r="E149" s="6" t="s">
        <v>29839</v>
      </c>
    </row>
    <row r="150" spans="1:5" ht="15" customHeight="1" x14ac:dyDescent="0.2">
      <c r="A150" s="6" t="s">
        <v>4611</v>
      </c>
      <c r="B150" s="6" t="s">
        <v>29966</v>
      </c>
      <c r="C150" s="6" t="s">
        <v>6951</v>
      </c>
      <c r="D150" s="6" t="s">
        <v>29864</v>
      </c>
      <c r="E150" s="6" t="s">
        <v>29839</v>
      </c>
    </row>
    <row r="151" spans="1:5" ht="15" customHeight="1" x14ac:dyDescent="0.2">
      <c r="A151" s="6" t="s">
        <v>840</v>
      </c>
      <c r="B151" s="6" t="s">
        <v>4</v>
      </c>
      <c r="C151" s="6" t="s">
        <v>65</v>
      </c>
      <c r="D151" s="6" t="s">
        <v>29860</v>
      </c>
      <c r="E151" s="6" t="s">
        <v>29839</v>
      </c>
    </row>
    <row r="152" spans="1:5" ht="15" customHeight="1" x14ac:dyDescent="0.2">
      <c r="A152" s="6" t="s">
        <v>12790</v>
      </c>
      <c r="B152" s="6" t="s">
        <v>4</v>
      </c>
      <c r="C152" s="6" t="s">
        <v>31</v>
      </c>
      <c r="D152" s="6" t="s">
        <v>29860</v>
      </c>
      <c r="E152" s="6" t="s">
        <v>29839</v>
      </c>
    </row>
    <row r="153" spans="1:5" ht="15" customHeight="1" x14ac:dyDescent="0.2">
      <c r="A153" s="6" t="s">
        <v>12791</v>
      </c>
      <c r="B153" s="6" t="s">
        <v>1</v>
      </c>
      <c r="C153" s="6" t="s">
        <v>3</v>
      </c>
      <c r="D153" s="6" t="s">
        <v>29860</v>
      </c>
      <c r="E153" s="6" t="s">
        <v>29839</v>
      </c>
    </row>
    <row r="154" spans="1:5" ht="15" customHeight="1" x14ac:dyDescent="0.2">
      <c r="A154" s="6" t="s">
        <v>10859</v>
      </c>
      <c r="B154" s="6" t="s">
        <v>4</v>
      </c>
      <c r="C154" s="6" t="s">
        <v>29836</v>
      </c>
      <c r="D154" s="6" t="s">
        <v>29860</v>
      </c>
      <c r="E154" s="6" t="s">
        <v>29830</v>
      </c>
    </row>
    <row r="155" spans="1:5" ht="15" customHeight="1" x14ac:dyDescent="0.2">
      <c r="A155" s="6" t="s">
        <v>311</v>
      </c>
      <c r="B155" s="6" t="s">
        <v>1</v>
      </c>
      <c r="C155" s="6" t="s">
        <v>9</v>
      </c>
      <c r="D155" s="6" t="s">
        <v>29860</v>
      </c>
      <c r="E155" s="6" t="s">
        <v>29839</v>
      </c>
    </row>
    <row r="156" spans="1:5" ht="15" customHeight="1" x14ac:dyDescent="0.2">
      <c r="A156" s="6" t="s">
        <v>4613</v>
      </c>
      <c r="B156" s="6" t="s">
        <v>29852</v>
      </c>
      <c r="C156" s="6" t="s">
        <v>19</v>
      </c>
      <c r="D156" s="6" t="s">
        <v>29860</v>
      </c>
      <c r="E156" s="6" t="s">
        <v>29839</v>
      </c>
    </row>
    <row r="157" spans="1:5" ht="15" customHeight="1" x14ac:dyDescent="0.2">
      <c r="A157" s="6" t="s">
        <v>9509</v>
      </c>
      <c r="B157" s="6" t="s">
        <v>4</v>
      </c>
      <c r="C157" s="6" t="s">
        <v>20</v>
      </c>
      <c r="D157" s="6" t="s">
        <v>29860</v>
      </c>
      <c r="E157" s="6" t="s">
        <v>29839</v>
      </c>
    </row>
    <row r="158" spans="1:5" ht="15" customHeight="1" x14ac:dyDescent="0.2">
      <c r="A158" s="6" t="s">
        <v>4614</v>
      </c>
      <c r="B158" s="6" t="s">
        <v>1</v>
      </c>
      <c r="C158" s="6" t="s">
        <v>4615</v>
      </c>
      <c r="D158" s="6" t="s">
        <v>29977</v>
      </c>
      <c r="E158" s="6" t="s">
        <v>29839</v>
      </c>
    </row>
    <row r="159" spans="1:5" ht="15" customHeight="1" x14ac:dyDescent="0.2">
      <c r="A159" s="6" t="s">
        <v>12792</v>
      </c>
      <c r="B159" s="6" t="s">
        <v>4</v>
      </c>
      <c r="C159" s="6" t="s">
        <v>79</v>
      </c>
      <c r="D159" s="6" t="s">
        <v>29860</v>
      </c>
      <c r="E159" s="6" t="s">
        <v>29839</v>
      </c>
    </row>
    <row r="160" spans="1:5" ht="15" customHeight="1" x14ac:dyDescent="0.2">
      <c r="A160" s="6" t="s">
        <v>841</v>
      </c>
      <c r="B160" s="6" t="s">
        <v>4</v>
      </c>
      <c r="C160" s="6" t="s">
        <v>26</v>
      </c>
      <c r="D160" s="6" t="s">
        <v>29864</v>
      </c>
      <c r="E160" s="6" t="s">
        <v>29839</v>
      </c>
    </row>
    <row r="161" spans="1:5" ht="15" customHeight="1" x14ac:dyDescent="0.2">
      <c r="A161" s="6" t="s">
        <v>842</v>
      </c>
      <c r="B161" s="6" t="s">
        <v>29966</v>
      </c>
      <c r="C161" s="6" t="s">
        <v>12</v>
      </c>
      <c r="D161" s="6" t="s">
        <v>29860</v>
      </c>
      <c r="E161" s="6" t="s">
        <v>29839</v>
      </c>
    </row>
    <row r="162" spans="1:5" ht="15" customHeight="1" x14ac:dyDescent="0.2">
      <c r="A162" s="6" t="s">
        <v>10452</v>
      </c>
      <c r="B162" s="6" t="s">
        <v>4</v>
      </c>
      <c r="C162" s="6" t="s">
        <v>3</v>
      </c>
      <c r="D162" s="6" t="s">
        <v>29860</v>
      </c>
      <c r="E162" s="6" t="s">
        <v>29839</v>
      </c>
    </row>
    <row r="163" spans="1:5" ht="15" customHeight="1" x14ac:dyDescent="0.2">
      <c r="A163" s="6" t="s">
        <v>10862</v>
      </c>
      <c r="B163" s="6" t="s">
        <v>4</v>
      </c>
      <c r="C163" s="6" t="s">
        <v>29</v>
      </c>
      <c r="D163" s="6" t="s">
        <v>29860</v>
      </c>
      <c r="E163" s="6" t="s">
        <v>29839</v>
      </c>
    </row>
    <row r="164" spans="1:5" ht="15" customHeight="1" x14ac:dyDescent="0.2">
      <c r="A164" s="6" t="s">
        <v>4616</v>
      </c>
      <c r="B164" s="6" t="s">
        <v>4</v>
      </c>
      <c r="C164" s="6" t="s">
        <v>3</v>
      </c>
      <c r="D164" s="6" t="s">
        <v>29860</v>
      </c>
      <c r="E164" s="6" t="s">
        <v>29830</v>
      </c>
    </row>
    <row r="165" spans="1:5" ht="15" customHeight="1" x14ac:dyDescent="0.2">
      <c r="A165" s="6" t="s">
        <v>4617</v>
      </c>
      <c r="B165" s="6" t="s">
        <v>29852</v>
      </c>
      <c r="C165" s="6" t="s">
        <v>0</v>
      </c>
      <c r="D165" s="6" t="s">
        <v>29860</v>
      </c>
      <c r="E165" s="6" t="s">
        <v>29839</v>
      </c>
    </row>
    <row r="166" spans="1:5" ht="15" customHeight="1" x14ac:dyDescent="0.2">
      <c r="A166" s="6" t="s">
        <v>10863</v>
      </c>
      <c r="B166" s="6" t="s">
        <v>4</v>
      </c>
      <c r="C166" s="6" t="s">
        <v>9</v>
      </c>
      <c r="D166" s="6" t="s">
        <v>29860</v>
      </c>
      <c r="E166" s="6" t="s">
        <v>29842</v>
      </c>
    </row>
    <row r="167" spans="1:5" ht="15" customHeight="1" x14ac:dyDescent="0.2">
      <c r="A167" s="6" t="s">
        <v>12793</v>
      </c>
      <c r="B167" s="6" t="s">
        <v>4</v>
      </c>
      <c r="C167" s="6" t="s">
        <v>81</v>
      </c>
      <c r="D167" s="6" t="s">
        <v>29860</v>
      </c>
      <c r="E167" s="6" t="s">
        <v>29839</v>
      </c>
    </row>
    <row r="168" spans="1:5" ht="15" customHeight="1" x14ac:dyDescent="0.2">
      <c r="A168" s="6" t="s">
        <v>12794</v>
      </c>
      <c r="B168" s="6" t="s">
        <v>4</v>
      </c>
      <c r="C168" s="6" t="s">
        <v>45</v>
      </c>
      <c r="D168" s="6" t="s">
        <v>29860</v>
      </c>
      <c r="E168" s="6" t="s">
        <v>29839</v>
      </c>
    </row>
    <row r="169" spans="1:5" ht="15" customHeight="1" x14ac:dyDescent="0.2">
      <c r="A169" s="6" t="s">
        <v>4619</v>
      </c>
      <c r="B169" s="6" t="s">
        <v>1</v>
      </c>
      <c r="C169" s="6" t="s">
        <v>45</v>
      </c>
      <c r="D169" s="6" t="s">
        <v>29860</v>
      </c>
      <c r="E169" s="6" t="s">
        <v>29839</v>
      </c>
    </row>
    <row r="170" spans="1:5" ht="15" customHeight="1" x14ac:dyDescent="0.2">
      <c r="A170" s="6" t="s">
        <v>12795</v>
      </c>
      <c r="B170" s="6" t="s">
        <v>4</v>
      </c>
      <c r="C170" s="6" t="s">
        <v>26</v>
      </c>
      <c r="D170" s="6" t="s">
        <v>29864</v>
      </c>
      <c r="E170" s="6" t="s">
        <v>29839</v>
      </c>
    </row>
    <row r="171" spans="1:5" ht="15" customHeight="1" x14ac:dyDescent="0.2">
      <c r="A171" s="6" t="s">
        <v>12796</v>
      </c>
      <c r="B171" s="6" t="s">
        <v>4</v>
      </c>
      <c r="C171" s="6" t="s">
        <v>21</v>
      </c>
      <c r="D171" s="6" t="s">
        <v>29860</v>
      </c>
      <c r="E171" s="6" t="s">
        <v>29830</v>
      </c>
    </row>
    <row r="172" spans="1:5" ht="15" customHeight="1" x14ac:dyDescent="0.2">
      <c r="A172" s="6" t="s">
        <v>843</v>
      </c>
      <c r="B172" s="6" t="s">
        <v>4</v>
      </c>
      <c r="C172" s="6" t="s">
        <v>34</v>
      </c>
      <c r="D172" s="6" t="s">
        <v>29860</v>
      </c>
      <c r="E172" s="6" t="s">
        <v>29839</v>
      </c>
    </row>
    <row r="173" spans="1:5" ht="15" customHeight="1" x14ac:dyDescent="0.2">
      <c r="A173" s="6" t="s">
        <v>312</v>
      </c>
      <c r="B173" s="6" t="s">
        <v>1</v>
      </c>
      <c r="C173" s="6" t="s">
        <v>135</v>
      </c>
      <c r="D173" s="6" t="s">
        <v>29977</v>
      </c>
      <c r="E173" s="6" t="s">
        <v>29839</v>
      </c>
    </row>
    <row r="174" spans="1:5" ht="15" customHeight="1" x14ac:dyDescent="0.2">
      <c r="A174" s="6" t="s">
        <v>1311</v>
      </c>
      <c r="B174" s="6" t="s">
        <v>1</v>
      </c>
      <c r="C174" s="6" t="s">
        <v>30345</v>
      </c>
      <c r="D174" s="6" t="s">
        <v>29977</v>
      </c>
      <c r="E174" s="6" t="s">
        <v>29839</v>
      </c>
    </row>
    <row r="175" spans="1:5" ht="15" customHeight="1" x14ac:dyDescent="0.2">
      <c r="A175" s="6" t="s">
        <v>30</v>
      </c>
      <c r="B175" s="6" t="s">
        <v>1</v>
      </c>
      <c r="C175" s="6" t="s">
        <v>30356</v>
      </c>
      <c r="D175" s="6" t="s">
        <v>29977</v>
      </c>
      <c r="E175" s="6" t="s">
        <v>29839</v>
      </c>
    </row>
    <row r="176" spans="1:5" ht="15" customHeight="1" x14ac:dyDescent="0.2">
      <c r="A176" s="6" t="s">
        <v>12797</v>
      </c>
      <c r="B176" s="6" t="s">
        <v>1</v>
      </c>
      <c r="C176" s="6" t="s">
        <v>81</v>
      </c>
      <c r="D176" s="6" t="s">
        <v>29860</v>
      </c>
      <c r="E176" s="6" t="s">
        <v>29830</v>
      </c>
    </row>
    <row r="177" spans="1:5" ht="15" customHeight="1" x14ac:dyDescent="0.2">
      <c r="A177" s="6" t="s">
        <v>32</v>
      </c>
      <c r="B177" s="6" t="s">
        <v>4</v>
      </c>
      <c r="C177" s="6" t="s">
        <v>9</v>
      </c>
      <c r="D177" s="6" t="s">
        <v>29860</v>
      </c>
      <c r="E177" s="6" t="s">
        <v>29839</v>
      </c>
    </row>
    <row r="178" spans="1:5" ht="15" customHeight="1" x14ac:dyDescent="0.2">
      <c r="A178" s="6" t="s">
        <v>30357</v>
      </c>
      <c r="B178" s="6" t="s">
        <v>4</v>
      </c>
      <c r="C178" s="6" t="s">
        <v>62</v>
      </c>
      <c r="D178" s="6" t="s">
        <v>29977</v>
      </c>
      <c r="E178" s="6" t="s">
        <v>29830</v>
      </c>
    </row>
    <row r="179" spans="1:5" ht="15" customHeight="1" x14ac:dyDescent="0.2">
      <c r="A179" s="6" t="s">
        <v>9954</v>
      </c>
      <c r="B179" s="6" t="s">
        <v>4</v>
      </c>
      <c r="C179" s="6" t="s">
        <v>21</v>
      </c>
      <c r="D179" s="6" t="s">
        <v>29860</v>
      </c>
      <c r="E179" s="6" t="s">
        <v>29830</v>
      </c>
    </row>
    <row r="180" spans="1:5" ht="15" customHeight="1" x14ac:dyDescent="0.2">
      <c r="A180" s="6" t="s">
        <v>433</v>
      </c>
      <c r="B180" s="6" t="s">
        <v>4</v>
      </c>
      <c r="C180" s="6" t="s">
        <v>34</v>
      </c>
      <c r="D180" s="6" t="s">
        <v>29860</v>
      </c>
      <c r="E180" s="6" t="s">
        <v>29839</v>
      </c>
    </row>
    <row r="181" spans="1:5" ht="15" customHeight="1" x14ac:dyDescent="0.2">
      <c r="A181" s="6" t="s">
        <v>33</v>
      </c>
      <c r="B181" s="6" t="s">
        <v>1</v>
      </c>
      <c r="C181" s="6" t="s">
        <v>34</v>
      </c>
      <c r="D181" s="6" t="s">
        <v>29860</v>
      </c>
      <c r="E181" s="6" t="s">
        <v>29839</v>
      </c>
    </row>
    <row r="182" spans="1:5" ht="15" customHeight="1" x14ac:dyDescent="0.2">
      <c r="A182" s="6" t="s">
        <v>1575</v>
      </c>
      <c r="B182" s="6" t="s">
        <v>4</v>
      </c>
      <c r="C182" s="6" t="s">
        <v>35</v>
      </c>
      <c r="D182" s="6" t="s">
        <v>29864</v>
      </c>
      <c r="E182" s="6" t="s">
        <v>29839</v>
      </c>
    </row>
    <row r="183" spans="1:5" ht="15" customHeight="1" x14ac:dyDescent="0.2">
      <c r="A183" s="6" t="s">
        <v>10455</v>
      </c>
      <c r="B183" s="6" t="s">
        <v>4</v>
      </c>
      <c r="C183" s="6" t="s">
        <v>34</v>
      </c>
      <c r="D183" s="6" t="s">
        <v>29860</v>
      </c>
      <c r="E183" s="6" t="s">
        <v>29839</v>
      </c>
    </row>
    <row r="184" spans="1:5" ht="15" customHeight="1" x14ac:dyDescent="0.2">
      <c r="A184" s="6" t="s">
        <v>7025</v>
      </c>
      <c r="B184" s="6" t="s">
        <v>4</v>
      </c>
      <c r="C184" s="6" t="s">
        <v>45</v>
      </c>
      <c r="D184" s="6" t="s">
        <v>29860</v>
      </c>
      <c r="E184" s="6" t="s">
        <v>29839</v>
      </c>
    </row>
    <row r="185" spans="1:5" ht="15" customHeight="1" x14ac:dyDescent="0.2">
      <c r="A185" s="6" t="s">
        <v>9511</v>
      </c>
      <c r="B185" s="6" t="s">
        <v>1</v>
      </c>
      <c r="C185" s="6" t="s">
        <v>34</v>
      </c>
      <c r="D185" s="6" t="s">
        <v>29860</v>
      </c>
      <c r="E185" s="6" t="s">
        <v>29839</v>
      </c>
    </row>
    <row r="186" spans="1:5" ht="15" customHeight="1" x14ac:dyDescent="0.2">
      <c r="A186" s="6" t="s">
        <v>7026</v>
      </c>
      <c r="B186" s="6" t="s">
        <v>1</v>
      </c>
      <c r="C186" s="6" t="s">
        <v>20</v>
      </c>
      <c r="D186" s="6" t="s">
        <v>29860</v>
      </c>
      <c r="E186" s="6" t="s">
        <v>29830</v>
      </c>
    </row>
    <row r="187" spans="1:5" ht="15" customHeight="1" x14ac:dyDescent="0.2">
      <c r="A187" s="6" t="s">
        <v>434</v>
      </c>
      <c r="B187" s="6" t="s">
        <v>1</v>
      </c>
      <c r="C187" s="6" t="s">
        <v>30356</v>
      </c>
      <c r="D187" s="6" t="s">
        <v>29977</v>
      </c>
      <c r="E187" s="6" t="s">
        <v>29839</v>
      </c>
    </row>
    <row r="188" spans="1:5" ht="15" customHeight="1" x14ac:dyDescent="0.2">
      <c r="A188" s="6" t="s">
        <v>12798</v>
      </c>
      <c r="B188" s="6" t="s">
        <v>4</v>
      </c>
      <c r="C188" s="6" t="s">
        <v>0</v>
      </c>
      <c r="D188" s="6" t="s">
        <v>29860</v>
      </c>
      <c r="E188" s="6" t="s">
        <v>29830</v>
      </c>
    </row>
    <row r="189" spans="1:5" ht="15" customHeight="1" x14ac:dyDescent="0.2">
      <c r="A189" s="6" t="s">
        <v>845</v>
      </c>
      <c r="B189" s="6" t="s">
        <v>1</v>
      </c>
      <c r="C189" s="6" t="s">
        <v>54</v>
      </c>
      <c r="D189" s="6" t="s">
        <v>29977</v>
      </c>
      <c r="E189" s="6" t="s">
        <v>29842</v>
      </c>
    </row>
    <row r="190" spans="1:5" ht="15" customHeight="1" x14ac:dyDescent="0.2">
      <c r="A190" s="6" t="s">
        <v>7030</v>
      </c>
      <c r="B190" s="6" t="s">
        <v>4</v>
      </c>
      <c r="C190" s="6" t="s">
        <v>79</v>
      </c>
      <c r="D190" s="6" t="s">
        <v>29860</v>
      </c>
      <c r="E190" s="6" t="s">
        <v>29839</v>
      </c>
    </row>
    <row r="191" spans="1:5" ht="15" customHeight="1" x14ac:dyDescent="0.2">
      <c r="A191" s="6" t="s">
        <v>7031</v>
      </c>
      <c r="B191" s="6" t="s">
        <v>1</v>
      </c>
      <c r="C191" s="6" t="s">
        <v>9189</v>
      </c>
      <c r="D191" s="6" t="s">
        <v>29977</v>
      </c>
      <c r="E191" s="6" t="s">
        <v>29842</v>
      </c>
    </row>
    <row r="192" spans="1:5" ht="15" customHeight="1" x14ac:dyDescent="0.2">
      <c r="A192" s="6" t="s">
        <v>1580</v>
      </c>
      <c r="B192" s="6" t="s">
        <v>4</v>
      </c>
      <c r="C192" s="6" t="s">
        <v>1334</v>
      </c>
      <c r="D192" s="6" t="s">
        <v>29864</v>
      </c>
      <c r="E192" s="6" t="s">
        <v>29839</v>
      </c>
    </row>
    <row r="193" spans="1:5" ht="15" customHeight="1" x14ac:dyDescent="0.2">
      <c r="A193" s="6" t="s">
        <v>4631</v>
      </c>
      <c r="B193" s="6" t="s">
        <v>4</v>
      </c>
      <c r="C193" s="6" t="s">
        <v>29</v>
      </c>
      <c r="D193" s="6" t="s">
        <v>29860</v>
      </c>
      <c r="E193" s="6" t="s">
        <v>29839</v>
      </c>
    </row>
    <row r="194" spans="1:5" ht="15" customHeight="1" x14ac:dyDescent="0.2">
      <c r="A194" s="6" t="s">
        <v>30358</v>
      </c>
      <c r="B194" s="6" t="s">
        <v>4</v>
      </c>
      <c r="C194" s="6" t="s">
        <v>62</v>
      </c>
      <c r="D194" s="6" t="s">
        <v>29977</v>
      </c>
      <c r="E194" s="6" t="s">
        <v>29839</v>
      </c>
    </row>
    <row r="195" spans="1:5" ht="15" customHeight="1" x14ac:dyDescent="0.2">
      <c r="A195" s="6" t="s">
        <v>12799</v>
      </c>
      <c r="B195" s="6" t="s">
        <v>4</v>
      </c>
      <c r="C195" s="6" t="s">
        <v>19</v>
      </c>
      <c r="D195" s="6" t="s">
        <v>29860</v>
      </c>
      <c r="E195" s="6" t="s">
        <v>29839</v>
      </c>
    </row>
    <row r="196" spans="1:5" ht="15" customHeight="1" x14ac:dyDescent="0.2">
      <c r="A196" s="6" t="s">
        <v>3013</v>
      </c>
      <c r="B196" s="6" t="s">
        <v>4</v>
      </c>
      <c r="C196" s="6" t="s">
        <v>12</v>
      </c>
      <c r="D196" s="6" t="s">
        <v>29860</v>
      </c>
      <c r="E196" s="6" t="s">
        <v>29842</v>
      </c>
    </row>
    <row r="197" spans="1:5" ht="15" customHeight="1" x14ac:dyDescent="0.2">
      <c r="A197" s="6" t="s">
        <v>7032</v>
      </c>
      <c r="B197" s="6" t="s">
        <v>4</v>
      </c>
      <c r="C197" s="6" t="s">
        <v>5</v>
      </c>
      <c r="D197" s="6" t="s">
        <v>29860</v>
      </c>
      <c r="E197" s="6" t="s">
        <v>29839</v>
      </c>
    </row>
    <row r="198" spans="1:5" ht="15" customHeight="1" x14ac:dyDescent="0.2">
      <c r="A198" s="6" t="s">
        <v>7033</v>
      </c>
      <c r="B198" s="6" t="s">
        <v>1</v>
      </c>
      <c r="C198" s="6" t="s">
        <v>34</v>
      </c>
      <c r="D198" s="6" t="s">
        <v>29860</v>
      </c>
      <c r="E198" s="6" t="s">
        <v>29830</v>
      </c>
    </row>
    <row r="199" spans="1:5" ht="15" customHeight="1" x14ac:dyDescent="0.2">
      <c r="A199" s="6" t="s">
        <v>9513</v>
      </c>
      <c r="B199" s="6" t="s">
        <v>4</v>
      </c>
      <c r="C199" s="6" t="s">
        <v>12</v>
      </c>
      <c r="D199" s="6" t="s">
        <v>29860</v>
      </c>
      <c r="E199" s="6" t="s">
        <v>29842</v>
      </c>
    </row>
    <row r="200" spans="1:5" ht="15" customHeight="1" x14ac:dyDescent="0.2">
      <c r="A200" s="6" t="s">
        <v>12800</v>
      </c>
      <c r="B200" s="6" t="s">
        <v>1</v>
      </c>
      <c r="C200" s="6" t="s">
        <v>34</v>
      </c>
      <c r="D200" s="6" t="s">
        <v>29860</v>
      </c>
      <c r="E200" s="6" t="s">
        <v>29839</v>
      </c>
    </row>
    <row r="201" spans="1:5" ht="15" customHeight="1" x14ac:dyDescent="0.2">
      <c r="A201" s="6" t="s">
        <v>848</v>
      </c>
      <c r="B201" s="6" t="s">
        <v>29852</v>
      </c>
      <c r="C201" s="6" t="s">
        <v>7</v>
      </c>
      <c r="D201" s="6" t="s">
        <v>29864</v>
      </c>
      <c r="E201" s="6" t="s">
        <v>29839</v>
      </c>
    </row>
    <row r="202" spans="1:5" ht="15" customHeight="1" x14ac:dyDescent="0.2">
      <c r="A202" s="6" t="s">
        <v>1584</v>
      </c>
      <c r="B202" s="6" t="s">
        <v>4</v>
      </c>
      <c r="C202" s="6" t="s">
        <v>17</v>
      </c>
      <c r="D202" s="6" t="s">
        <v>29864</v>
      </c>
      <c r="E202" s="6" t="s">
        <v>29839</v>
      </c>
    </row>
    <row r="203" spans="1:5" ht="15" customHeight="1" x14ac:dyDescent="0.2">
      <c r="A203" s="6" t="s">
        <v>3015</v>
      </c>
      <c r="B203" s="6" t="s">
        <v>4</v>
      </c>
      <c r="C203" s="6" t="s">
        <v>24</v>
      </c>
      <c r="D203" s="6" t="s">
        <v>29860</v>
      </c>
      <c r="E203" s="6" t="s">
        <v>29839</v>
      </c>
    </row>
    <row r="204" spans="1:5" ht="15" customHeight="1" x14ac:dyDescent="0.2">
      <c r="A204" s="6" t="s">
        <v>10871</v>
      </c>
      <c r="B204" s="6" t="s">
        <v>4</v>
      </c>
      <c r="C204" s="6" t="s">
        <v>52</v>
      </c>
      <c r="D204" s="6" t="s">
        <v>29860</v>
      </c>
      <c r="E204" s="6" t="s">
        <v>29842</v>
      </c>
    </row>
    <row r="205" spans="1:5" ht="15" customHeight="1" x14ac:dyDescent="0.2">
      <c r="A205" s="6" t="s">
        <v>10458</v>
      </c>
      <c r="B205" s="6" t="s">
        <v>1</v>
      </c>
      <c r="C205" s="6" t="s">
        <v>0</v>
      </c>
      <c r="D205" s="6" t="s">
        <v>29860</v>
      </c>
      <c r="E205" s="6" t="s">
        <v>29830</v>
      </c>
    </row>
    <row r="206" spans="1:5" ht="15" customHeight="1" x14ac:dyDescent="0.2">
      <c r="A206" s="6" t="s">
        <v>4634</v>
      </c>
      <c r="B206" s="6" t="s">
        <v>1</v>
      </c>
      <c r="C206" s="6" t="s">
        <v>54</v>
      </c>
      <c r="D206" s="6" t="s">
        <v>29977</v>
      </c>
      <c r="E206" s="6" t="s">
        <v>29830</v>
      </c>
    </row>
    <row r="207" spans="1:5" ht="15" customHeight="1" x14ac:dyDescent="0.2">
      <c r="A207" s="6" t="s">
        <v>1586</v>
      </c>
      <c r="B207" s="6" t="s">
        <v>4</v>
      </c>
      <c r="C207" s="6" t="s">
        <v>5</v>
      </c>
      <c r="D207" s="6" t="s">
        <v>29860</v>
      </c>
      <c r="E207" s="6" t="s">
        <v>29839</v>
      </c>
    </row>
    <row r="208" spans="1:5" ht="15" customHeight="1" x14ac:dyDescent="0.2">
      <c r="A208" s="6" t="s">
        <v>12801</v>
      </c>
      <c r="B208" s="6" t="s">
        <v>1</v>
      </c>
      <c r="C208" s="6" t="s">
        <v>29</v>
      </c>
      <c r="D208" s="6" t="s">
        <v>29860</v>
      </c>
      <c r="E208" s="6" t="s">
        <v>29830</v>
      </c>
    </row>
    <row r="209" spans="1:5" ht="15" customHeight="1" x14ac:dyDescent="0.2">
      <c r="A209" s="6" t="s">
        <v>3019</v>
      </c>
      <c r="B209" s="6" t="s">
        <v>29966</v>
      </c>
      <c r="C209" s="6" t="s">
        <v>6951</v>
      </c>
      <c r="D209" s="6" t="s">
        <v>29864</v>
      </c>
      <c r="E209" s="6" t="s">
        <v>29839</v>
      </c>
    </row>
    <row r="210" spans="1:5" ht="15" customHeight="1" x14ac:dyDescent="0.2">
      <c r="A210" s="6" t="s">
        <v>7038</v>
      </c>
      <c r="B210" s="6" t="s">
        <v>4</v>
      </c>
      <c r="C210" s="6" t="s">
        <v>0</v>
      </c>
      <c r="D210" s="6" t="s">
        <v>29860</v>
      </c>
      <c r="E210" s="6" t="s">
        <v>29842</v>
      </c>
    </row>
    <row r="211" spans="1:5" ht="15" customHeight="1" x14ac:dyDescent="0.2">
      <c r="A211" s="6" t="s">
        <v>12802</v>
      </c>
      <c r="B211" s="6" t="s">
        <v>4</v>
      </c>
      <c r="C211" s="6" t="s">
        <v>68</v>
      </c>
      <c r="D211" s="6" t="s">
        <v>29860</v>
      </c>
      <c r="E211" s="6" t="s">
        <v>29842</v>
      </c>
    </row>
    <row r="212" spans="1:5" ht="15" customHeight="1" x14ac:dyDescent="0.2">
      <c r="A212" s="6" t="s">
        <v>12803</v>
      </c>
      <c r="B212" s="6" t="s">
        <v>2971</v>
      </c>
      <c r="C212" s="6" t="s">
        <v>3</v>
      </c>
      <c r="D212" s="6" t="s">
        <v>29860</v>
      </c>
      <c r="E212" s="6" t="s">
        <v>29830</v>
      </c>
    </row>
    <row r="213" spans="1:5" ht="15" customHeight="1" x14ac:dyDescent="0.2">
      <c r="A213" s="6" t="s">
        <v>10873</v>
      </c>
      <c r="B213" s="6" t="s">
        <v>4</v>
      </c>
      <c r="C213" s="6" t="s">
        <v>34</v>
      </c>
      <c r="D213" s="6" t="s">
        <v>29860</v>
      </c>
      <c r="E213" s="6" t="s">
        <v>29839</v>
      </c>
    </row>
    <row r="214" spans="1:5" ht="15" customHeight="1" x14ac:dyDescent="0.2">
      <c r="A214" s="6" t="s">
        <v>7040</v>
      </c>
      <c r="B214" s="6" t="s">
        <v>1</v>
      </c>
      <c r="C214" s="6" t="s">
        <v>30353</v>
      </c>
      <c r="D214" s="6" t="s">
        <v>29977</v>
      </c>
      <c r="E214" s="6" t="s">
        <v>29839</v>
      </c>
    </row>
    <row r="215" spans="1:5" ht="15" customHeight="1" x14ac:dyDescent="0.2">
      <c r="A215" s="6" t="s">
        <v>7042</v>
      </c>
      <c r="B215" s="6" t="s">
        <v>4</v>
      </c>
      <c r="C215" s="6" t="s">
        <v>103</v>
      </c>
      <c r="D215" s="6" t="s">
        <v>29860</v>
      </c>
      <c r="E215" s="6" t="s">
        <v>29839</v>
      </c>
    </row>
    <row r="216" spans="1:5" ht="15" customHeight="1" x14ac:dyDescent="0.2">
      <c r="A216" s="6" t="s">
        <v>7043</v>
      </c>
      <c r="B216" s="6" t="s">
        <v>4</v>
      </c>
      <c r="C216" s="6" t="s">
        <v>3</v>
      </c>
      <c r="D216" s="6" t="s">
        <v>29860</v>
      </c>
      <c r="E216" s="6" t="s">
        <v>29842</v>
      </c>
    </row>
    <row r="217" spans="1:5" ht="15" customHeight="1" x14ac:dyDescent="0.2">
      <c r="A217" s="6" t="s">
        <v>4636</v>
      </c>
      <c r="B217" s="6" t="s">
        <v>1</v>
      </c>
      <c r="C217" s="6" t="s">
        <v>3</v>
      </c>
      <c r="D217" s="6" t="s">
        <v>29860</v>
      </c>
      <c r="E217" s="6" t="s">
        <v>29842</v>
      </c>
    </row>
    <row r="218" spans="1:5" ht="15" customHeight="1" x14ac:dyDescent="0.2">
      <c r="A218" s="6" t="s">
        <v>12804</v>
      </c>
      <c r="B218" s="6" t="s">
        <v>4</v>
      </c>
      <c r="C218" s="6" t="s">
        <v>29836</v>
      </c>
      <c r="D218" s="6" t="s">
        <v>29860</v>
      </c>
      <c r="E218" s="6" t="s">
        <v>29839</v>
      </c>
    </row>
    <row r="219" spans="1:5" ht="15" customHeight="1" x14ac:dyDescent="0.2">
      <c r="A219" s="6" t="s">
        <v>849</v>
      </c>
      <c r="B219" s="6" t="s">
        <v>4</v>
      </c>
      <c r="C219" s="6" t="s">
        <v>9</v>
      </c>
      <c r="D219" s="6" t="s">
        <v>29860</v>
      </c>
      <c r="E219" s="6" t="s">
        <v>29839</v>
      </c>
    </row>
    <row r="220" spans="1:5" ht="15" customHeight="1" x14ac:dyDescent="0.2">
      <c r="A220" s="6" t="s">
        <v>3020</v>
      </c>
      <c r="B220" s="6" t="s">
        <v>4</v>
      </c>
      <c r="C220" s="6" t="s">
        <v>29840</v>
      </c>
      <c r="D220" s="6" t="s">
        <v>29860</v>
      </c>
      <c r="E220" s="6" t="s">
        <v>29839</v>
      </c>
    </row>
    <row r="221" spans="1:5" ht="15" customHeight="1" x14ac:dyDescent="0.2">
      <c r="A221" s="6" t="s">
        <v>12805</v>
      </c>
      <c r="B221" s="6" t="s">
        <v>4</v>
      </c>
      <c r="C221" s="6" t="s">
        <v>52</v>
      </c>
      <c r="D221" s="6" t="s">
        <v>29860</v>
      </c>
      <c r="E221" s="6" t="s">
        <v>29839</v>
      </c>
    </row>
    <row r="222" spans="1:5" ht="15" customHeight="1" x14ac:dyDescent="0.2">
      <c r="A222" s="6" t="s">
        <v>7044</v>
      </c>
      <c r="B222" s="6" t="s">
        <v>4</v>
      </c>
      <c r="C222" s="6" t="s">
        <v>19</v>
      </c>
      <c r="D222" s="6" t="s">
        <v>29860</v>
      </c>
      <c r="E222" s="6" t="s">
        <v>29842</v>
      </c>
    </row>
    <row r="223" spans="1:5" ht="15" customHeight="1" x14ac:dyDescent="0.2">
      <c r="A223" s="6" t="s">
        <v>12806</v>
      </c>
      <c r="B223" s="6" t="s">
        <v>15</v>
      </c>
      <c r="C223" s="6" t="s">
        <v>12</v>
      </c>
      <c r="D223" s="6" t="s">
        <v>29860</v>
      </c>
      <c r="E223" s="6" t="s">
        <v>29830</v>
      </c>
    </row>
    <row r="224" spans="1:5" ht="15" customHeight="1" x14ac:dyDescent="0.2">
      <c r="A224" s="6" t="s">
        <v>4637</v>
      </c>
      <c r="B224" s="6" t="s">
        <v>4</v>
      </c>
      <c r="C224" s="6" t="s">
        <v>9</v>
      </c>
      <c r="D224" s="6" t="s">
        <v>29860</v>
      </c>
      <c r="E224" s="6" t="s">
        <v>29842</v>
      </c>
    </row>
    <row r="225" spans="1:5" ht="15" customHeight="1" x14ac:dyDescent="0.2">
      <c r="A225" s="6" t="s">
        <v>1588</v>
      </c>
      <c r="B225" s="6" t="s">
        <v>4</v>
      </c>
      <c r="C225" s="6" t="s">
        <v>3</v>
      </c>
      <c r="D225" s="6" t="s">
        <v>29860</v>
      </c>
      <c r="E225" s="6" t="s">
        <v>29839</v>
      </c>
    </row>
    <row r="226" spans="1:5" ht="15" customHeight="1" x14ac:dyDescent="0.2">
      <c r="A226" s="6" t="s">
        <v>12807</v>
      </c>
      <c r="B226" s="6" t="s">
        <v>15</v>
      </c>
      <c r="C226" s="6" t="s">
        <v>12</v>
      </c>
      <c r="D226" s="6" t="s">
        <v>29860</v>
      </c>
      <c r="E226" s="6" t="s">
        <v>29830</v>
      </c>
    </row>
    <row r="227" spans="1:5" ht="15" customHeight="1" x14ac:dyDescent="0.2">
      <c r="A227" s="6" t="s">
        <v>12808</v>
      </c>
      <c r="B227" s="6" t="s">
        <v>4</v>
      </c>
      <c r="C227" s="6" t="s">
        <v>45</v>
      </c>
      <c r="D227" s="6" t="s">
        <v>29860</v>
      </c>
      <c r="E227" s="6" t="s">
        <v>29839</v>
      </c>
    </row>
    <row r="228" spans="1:5" ht="15" customHeight="1" x14ac:dyDescent="0.2">
      <c r="A228" s="6" t="s">
        <v>7045</v>
      </c>
      <c r="B228" s="6" t="s">
        <v>1</v>
      </c>
      <c r="C228" s="6" t="s">
        <v>24</v>
      </c>
      <c r="D228" s="6" t="s">
        <v>29860</v>
      </c>
      <c r="E228" s="6" t="s">
        <v>29830</v>
      </c>
    </row>
    <row r="229" spans="1:5" ht="15" customHeight="1" x14ac:dyDescent="0.2">
      <c r="A229" s="6" t="s">
        <v>7046</v>
      </c>
      <c r="B229" s="6" t="s">
        <v>4</v>
      </c>
      <c r="C229" s="6" t="s">
        <v>3</v>
      </c>
      <c r="D229" s="6" t="s">
        <v>29860</v>
      </c>
      <c r="E229" s="6" t="s">
        <v>29839</v>
      </c>
    </row>
    <row r="230" spans="1:5" ht="15" customHeight="1" x14ac:dyDescent="0.2">
      <c r="A230" s="6" t="s">
        <v>30359</v>
      </c>
      <c r="B230" s="6" t="s">
        <v>1</v>
      </c>
      <c r="C230" s="6" t="s">
        <v>41</v>
      </c>
      <c r="D230" s="6" t="s">
        <v>29977</v>
      </c>
      <c r="E230" s="6" t="s">
        <v>29839</v>
      </c>
    </row>
    <row r="231" spans="1:5" ht="15" customHeight="1" x14ac:dyDescent="0.2">
      <c r="A231" s="6" t="s">
        <v>12809</v>
      </c>
      <c r="B231" s="6" t="s">
        <v>15</v>
      </c>
      <c r="C231" s="6" t="s">
        <v>3</v>
      </c>
      <c r="D231" s="6" t="s">
        <v>29860</v>
      </c>
      <c r="E231" s="6" t="s">
        <v>29830</v>
      </c>
    </row>
    <row r="232" spans="1:5" ht="15" customHeight="1" x14ac:dyDescent="0.2">
      <c r="A232" s="6" t="s">
        <v>1589</v>
      </c>
      <c r="B232" s="6" t="s">
        <v>4</v>
      </c>
      <c r="C232" s="6" t="s">
        <v>29</v>
      </c>
      <c r="D232" s="6" t="s">
        <v>29860</v>
      </c>
      <c r="E232" s="6" t="s">
        <v>29839</v>
      </c>
    </row>
    <row r="233" spans="1:5" ht="15" customHeight="1" x14ac:dyDescent="0.2">
      <c r="A233" s="6" t="s">
        <v>12810</v>
      </c>
      <c r="B233" s="6" t="s">
        <v>1</v>
      </c>
      <c r="C233" s="6" t="s">
        <v>0</v>
      </c>
      <c r="D233" s="6" t="s">
        <v>29860</v>
      </c>
      <c r="E233" s="6" t="s">
        <v>29830</v>
      </c>
    </row>
    <row r="234" spans="1:5" ht="15" customHeight="1" x14ac:dyDescent="0.2">
      <c r="A234" s="6" t="s">
        <v>12811</v>
      </c>
      <c r="B234" s="6" t="s">
        <v>4</v>
      </c>
      <c r="C234" s="6" t="s">
        <v>34</v>
      </c>
      <c r="D234" s="6" t="s">
        <v>29860</v>
      </c>
      <c r="E234" s="6" t="s">
        <v>29839</v>
      </c>
    </row>
    <row r="235" spans="1:5" ht="15" customHeight="1" x14ac:dyDescent="0.2">
      <c r="A235" s="6" t="s">
        <v>12812</v>
      </c>
      <c r="B235" s="6" t="s">
        <v>4</v>
      </c>
      <c r="C235" s="6" t="s">
        <v>3</v>
      </c>
      <c r="D235" s="6" t="s">
        <v>29860</v>
      </c>
      <c r="E235" s="6" t="s">
        <v>29842</v>
      </c>
    </row>
    <row r="236" spans="1:5" ht="15" customHeight="1" x14ac:dyDescent="0.2">
      <c r="A236" s="6" t="s">
        <v>7049</v>
      </c>
      <c r="B236" s="6" t="s">
        <v>4</v>
      </c>
      <c r="C236" s="6" t="s">
        <v>3</v>
      </c>
      <c r="D236" s="6" t="s">
        <v>29860</v>
      </c>
      <c r="E236" s="6" t="s">
        <v>29839</v>
      </c>
    </row>
    <row r="237" spans="1:5" ht="15" customHeight="1" x14ac:dyDescent="0.2">
      <c r="A237" s="6" t="s">
        <v>9515</v>
      </c>
      <c r="B237" s="6" t="s">
        <v>4</v>
      </c>
      <c r="C237" s="6" t="s">
        <v>52</v>
      </c>
      <c r="D237" s="6" t="s">
        <v>29860</v>
      </c>
      <c r="E237" s="6" t="s">
        <v>29839</v>
      </c>
    </row>
    <row r="238" spans="1:5" ht="15" customHeight="1" x14ac:dyDescent="0.2">
      <c r="A238" s="6" t="s">
        <v>4639</v>
      </c>
      <c r="B238" s="6" t="s">
        <v>4</v>
      </c>
      <c r="C238" s="6" t="s">
        <v>13</v>
      </c>
      <c r="D238" s="6" t="s">
        <v>29977</v>
      </c>
      <c r="E238" s="6" t="s">
        <v>29839</v>
      </c>
    </row>
    <row r="239" spans="1:5" ht="15" customHeight="1" x14ac:dyDescent="0.2">
      <c r="A239" s="6" t="s">
        <v>30360</v>
      </c>
      <c r="B239" s="6" t="s">
        <v>4</v>
      </c>
      <c r="C239" s="6" t="s">
        <v>62</v>
      </c>
      <c r="D239" s="6" t="s">
        <v>29977</v>
      </c>
      <c r="E239" s="6" t="s">
        <v>29839</v>
      </c>
    </row>
    <row r="240" spans="1:5" ht="15" customHeight="1" x14ac:dyDescent="0.2">
      <c r="A240" s="6" t="s">
        <v>7051</v>
      </c>
      <c r="B240" s="6" t="s">
        <v>4</v>
      </c>
      <c r="C240" s="6" t="s">
        <v>3</v>
      </c>
      <c r="D240" s="6" t="s">
        <v>29860</v>
      </c>
      <c r="E240" s="6" t="s">
        <v>29839</v>
      </c>
    </row>
    <row r="241" spans="1:5" ht="15" customHeight="1" x14ac:dyDescent="0.2">
      <c r="A241" s="6" t="s">
        <v>12813</v>
      </c>
      <c r="B241" s="6" t="s">
        <v>4</v>
      </c>
      <c r="C241" s="6" t="s">
        <v>103</v>
      </c>
      <c r="D241" s="6" t="s">
        <v>29860</v>
      </c>
      <c r="E241" s="6" t="s">
        <v>29839</v>
      </c>
    </row>
    <row r="242" spans="1:5" ht="15" customHeight="1" x14ac:dyDescent="0.2">
      <c r="A242" s="6" t="s">
        <v>313</v>
      </c>
      <c r="B242" s="6" t="s">
        <v>1</v>
      </c>
      <c r="C242" s="6" t="s">
        <v>45</v>
      </c>
      <c r="D242" s="6" t="s">
        <v>29860</v>
      </c>
      <c r="E242" s="6" t="s">
        <v>29839</v>
      </c>
    </row>
    <row r="243" spans="1:5" ht="15" customHeight="1" x14ac:dyDescent="0.2">
      <c r="A243" s="6" t="s">
        <v>9309</v>
      </c>
      <c r="B243" s="6" t="s">
        <v>29966</v>
      </c>
      <c r="C243" s="6" t="s">
        <v>139</v>
      </c>
      <c r="D243" s="6" t="s">
        <v>29860</v>
      </c>
      <c r="E243" s="6" t="s">
        <v>29839</v>
      </c>
    </row>
    <row r="244" spans="1:5" ht="15" customHeight="1" x14ac:dyDescent="0.2">
      <c r="A244" s="6" t="s">
        <v>10881</v>
      </c>
      <c r="B244" s="6" t="s">
        <v>4</v>
      </c>
      <c r="C244" s="6" t="s">
        <v>103</v>
      </c>
      <c r="D244" s="6" t="s">
        <v>29860</v>
      </c>
      <c r="E244" s="6" t="s">
        <v>29842</v>
      </c>
    </row>
    <row r="245" spans="1:5" ht="15" customHeight="1" x14ac:dyDescent="0.2">
      <c r="A245" s="6" t="s">
        <v>12814</v>
      </c>
      <c r="B245" s="6" t="s">
        <v>4</v>
      </c>
      <c r="C245" s="6" t="s">
        <v>52</v>
      </c>
      <c r="D245" s="6" t="s">
        <v>29860</v>
      </c>
      <c r="E245" s="6" t="s">
        <v>29830</v>
      </c>
    </row>
    <row r="246" spans="1:5" ht="15" customHeight="1" x14ac:dyDescent="0.2">
      <c r="A246" s="6" t="s">
        <v>3023</v>
      </c>
      <c r="B246" s="6" t="s">
        <v>4</v>
      </c>
      <c r="C246" s="6" t="s">
        <v>12</v>
      </c>
      <c r="D246" s="6" t="s">
        <v>29860</v>
      </c>
      <c r="E246" s="6" t="s">
        <v>29842</v>
      </c>
    </row>
    <row r="247" spans="1:5" ht="15" customHeight="1" x14ac:dyDescent="0.2">
      <c r="A247" s="6" t="s">
        <v>3024</v>
      </c>
      <c r="B247" s="6" t="s">
        <v>4</v>
      </c>
      <c r="C247" s="6" t="s">
        <v>39</v>
      </c>
      <c r="D247" s="6" t="s">
        <v>29860</v>
      </c>
      <c r="E247" s="6" t="s">
        <v>29839</v>
      </c>
    </row>
    <row r="248" spans="1:5" ht="15" customHeight="1" x14ac:dyDescent="0.2">
      <c r="A248" s="6" t="s">
        <v>7053</v>
      </c>
      <c r="B248" s="6" t="s">
        <v>4</v>
      </c>
      <c r="C248" s="6" t="s">
        <v>13</v>
      </c>
      <c r="D248" s="6" t="s">
        <v>29977</v>
      </c>
      <c r="E248" s="6" t="s">
        <v>29839</v>
      </c>
    </row>
    <row r="249" spans="1:5" ht="15" customHeight="1" x14ac:dyDescent="0.2">
      <c r="A249" s="6" t="s">
        <v>12815</v>
      </c>
      <c r="B249" s="6" t="s">
        <v>15</v>
      </c>
      <c r="C249" s="6" t="s">
        <v>9</v>
      </c>
      <c r="D249" s="6" t="s">
        <v>29860</v>
      </c>
      <c r="E249" s="6" t="s">
        <v>29830</v>
      </c>
    </row>
    <row r="250" spans="1:5" ht="15" customHeight="1" x14ac:dyDescent="0.2">
      <c r="A250" s="6" t="s">
        <v>7054</v>
      </c>
      <c r="B250" s="6" t="s">
        <v>1</v>
      </c>
      <c r="C250" s="6" t="s">
        <v>158</v>
      </c>
      <c r="D250" s="6" t="s">
        <v>29860</v>
      </c>
      <c r="E250" s="6" t="s">
        <v>29842</v>
      </c>
    </row>
    <row r="251" spans="1:5" ht="15" customHeight="1" x14ac:dyDescent="0.2">
      <c r="A251" s="6" t="s">
        <v>1594</v>
      </c>
      <c r="B251" s="6" t="s">
        <v>4</v>
      </c>
      <c r="C251" s="6" t="s">
        <v>81</v>
      </c>
      <c r="D251" s="6" t="s">
        <v>29860</v>
      </c>
      <c r="E251" s="6" t="s">
        <v>29839</v>
      </c>
    </row>
    <row r="252" spans="1:5" ht="15" customHeight="1" x14ac:dyDescent="0.2">
      <c r="A252" s="6" t="s">
        <v>12816</v>
      </c>
      <c r="B252" s="6" t="s">
        <v>15</v>
      </c>
      <c r="C252" s="6" t="s">
        <v>3</v>
      </c>
      <c r="D252" s="6" t="s">
        <v>29860</v>
      </c>
      <c r="E252" s="6" t="s">
        <v>29830</v>
      </c>
    </row>
    <row r="253" spans="1:5" ht="15" customHeight="1" x14ac:dyDescent="0.2">
      <c r="A253" s="6" t="s">
        <v>10882</v>
      </c>
      <c r="B253" s="6" t="s">
        <v>4</v>
      </c>
      <c r="C253" s="6" t="s">
        <v>39</v>
      </c>
      <c r="D253" s="6" t="s">
        <v>29860</v>
      </c>
      <c r="E253" s="6" t="s">
        <v>29839</v>
      </c>
    </row>
    <row r="254" spans="1:5" ht="15" customHeight="1" x14ac:dyDescent="0.2">
      <c r="A254" s="6" t="s">
        <v>12817</v>
      </c>
      <c r="B254" s="6" t="s">
        <v>4</v>
      </c>
      <c r="C254" s="6" t="s">
        <v>52</v>
      </c>
      <c r="D254" s="6" t="s">
        <v>29860</v>
      </c>
      <c r="E254" s="6" t="s">
        <v>29830</v>
      </c>
    </row>
    <row r="255" spans="1:5" ht="15" customHeight="1" x14ac:dyDescent="0.2">
      <c r="A255" s="6" t="s">
        <v>12818</v>
      </c>
      <c r="B255" s="6" t="s">
        <v>2971</v>
      </c>
      <c r="C255" s="6" t="s">
        <v>79</v>
      </c>
      <c r="D255" s="6" t="s">
        <v>29860</v>
      </c>
      <c r="E255" s="6" t="s">
        <v>29830</v>
      </c>
    </row>
    <row r="256" spans="1:5" ht="15" customHeight="1" x14ac:dyDescent="0.2">
      <c r="A256" s="6" t="s">
        <v>10883</v>
      </c>
      <c r="B256" s="6" t="s">
        <v>4</v>
      </c>
      <c r="C256" s="6" t="s">
        <v>52</v>
      </c>
      <c r="D256" s="6" t="s">
        <v>29860</v>
      </c>
      <c r="E256" s="6" t="s">
        <v>29842</v>
      </c>
    </row>
    <row r="257" spans="1:5" ht="15" customHeight="1" x14ac:dyDescent="0.2">
      <c r="A257" s="6" t="s">
        <v>12819</v>
      </c>
      <c r="B257" s="6" t="s">
        <v>4</v>
      </c>
      <c r="C257" s="6" t="s">
        <v>52</v>
      </c>
      <c r="D257" s="6" t="s">
        <v>29860</v>
      </c>
      <c r="E257" s="6" t="s">
        <v>29830</v>
      </c>
    </row>
    <row r="258" spans="1:5" ht="15" customHeight="1" x14ac:dyDescent="0.2">
      <c r="A258" s="6" t="s">
        <v>30361</v>
      </c>
      <c r="B258" s="6" t="s">
        <v>1</v>
      </c>
      <c r="C258" s="6" t="s">
        <v>62</v>
      </c>
      <c r="D258" s="6" t="s">
        <v>29977</v>
      </c>
      <c r="E258" s="6" t="s">
        <v>29839</v>
      </c>
    </row>
    <row r="259" spans="1:5" ht="15" customHeight="1" x14ac:dyDescent="0.2">
      <c r="A259" s="6" t="s">
        <v>12820</v>
      </c>
      <c r="B259" s="6" t="s">
        <v>4</v>
      </c>
      <c r="C259" s="6" t="s">
        <v>158</v>
      </c>
      <c r="D259" s="6" t="s">
        <v>29860</v>
      </c>
      <c r="E259" s="6" t="s">
        <v>29830</v>
      </c>
    </row>
    <row r="260" spans="1:5" ht="15" customHeight="1" x14ac:dyDescent="0.2">
      <c r="A260" s="6" t="s">
        <v>12821</v>
      </c>
      <c r="B260" s="6" t="s">
        <v>4</v>
      </c>
      <c r="C260" s="6" t="s">
        <v>21</v>
      </c>
      <c r="D260" s="6" t="s">
        <v>29860</v>
      </c>
      <c r="E260" s="6" t="s">
        <v>29830</v>
      </c>
    </row>
    <row r="261" spans="1:5" ht="15" customHeight="1" x14ac:dyDescent="0.2">
      <c r="A261" s="6" t="s">
        <v>4643</v>
      </c>
      <c r="B261" s="6" t="s">
        <v>4</v>
      </c>
      <c r="C261" s="6" t="s">
        <v>3</v>
      </c>
      <c r="D261" s="6" t="s">
        <v>29860</v>
      </c>
      <c r="E261" s="6" t="s">
        <v>29839</v>
      </c>
    </row>
    <row r="262" spans="1:5" ht="15" customHeight="1" x14ac:dyDescent="0.2">
      <c r="A262" s="6" t="s">
        <v>10884</v>
      </c>
      <c r="B262" s="6" t="s">
        <v>4</v>
      </c>
      <c r="C262" s="6" t="s">
        <v>29836</v>
      </c>
      <c r="D262" s="6" t="s">
        <v>29860</v>
      </c>
      <c r="E262" s="6" t="s">
        <v>29839</v>
      </c>
    </row>
    <row r="263" spans="1:5" ht="15" customHeight="1" x14ac:dyDescent="0.2">
      <c r="A263" s="6" t="s">
        <v>12822</v>
      </c>
      <c r="B263" s="6" t="s">
        <v>4</v>
      </c>
      <c r="C263" s="6" t="s">
        <v>12</v>
      </c>
      <c r="D263" s="6" t="s">
        <v>29860</v>
      </c>
      <c r="E263" s="6" t="s">
        <v>29830</v>
      </c>
    </row>
    <row r="264" spans="1:5" ht="15" customHeight="1" x14ac:dyDescent="0.2">
      <c r="A264" s="6" t="s">
        <v>30362</v>
      </c>
      <c r="B264" s="6" t="s">
        <v>1</v>
      </c>
      <c r="C264" s="6" t="s">
        <v>30363</v>
      </c>
      <c r="D264" s="6" t="s">
        <v>29977</v>
      </c>
      <c r="E264" s="6" t="s">
        <v>29839</v>
      </c>
    </row>
    <row r="265" spans="1:5" ht="15" customHeight="1" x14ac:dyDescent="0.2">
      <c r="A265" s="6" t="s">
        <v>10460</v>
      </c>
      <c r="B265" s="6" t="s">
        <v>4</v>
      </c>
      <c r="C265" s="6" t="s">
        <v>1671</v>
      </c>
      <c r="D265" s="6" t="s">
        <v>29860</v>
      </c>
      <c r="E265" s="6" t="s">
        <v>29839</v>
      </c>
    </row>
    <row r="266" spans="1:5" ht="15" customHeight="1" x14ac:dyDescent="0.2">
      <c r="A266" s="6" t="s">
        <v>7055</v>
      </c>
      <c r="B266" s="6" t="s">
        <v>4</v>
      </c>
      <c r="C266" s="6" t="s">
        <v>0</v>
      </c>
      <c r="D266" s="6" t="s">
        <v>29860</v>
      </c>
      <c r="E266" s="6" t="s">
        <v>29839</v>
      </c>
    </row>
    <row r="267" spans="1:5" ht="15" customHeight="1" x14ac:dyDescent="0.2">
      <c r="A267" s="6" t="s">
        <v>7056</v>
      </c>
      <c r="B267" s="6" t="s">
        <v>4</v>
      </c>
      <c r="C267" s="6" t="s">
        <v>0</v>
      </c>
      <c r="D267" s="6" t="s">
        <v>29860</v>
      </c>
      <c r="E267" s="6" t="s">
        <v>29830</v>
      </c>
    </row>
    <row r="268" spans="1:5" ht="15" customHeight="1" x14ac:dyDescent="0.2">
      <c r="A268" s="6" t="s">
        <v>1597</v>
      </c>
      <c r="B268" s="6" t="s">
        <v>4</v>
      </c>
      <c r="C268" s="6" t="s">
        <v>77</v>
      </c>
      <c r="D268" s="6" t="s">
        <v>29860</v>
      </c>
      <c r="E268" s="6" t="s">
        <v>29839</v>
      </c>
    </row>
    <row r="269" spans="1:5" ht="15" customHeight="1" x14ac:dyDescent="0.2">
      <c r="A269" s="6" t="s">
        <v>855</v>
      </c>
      <c r="B269" s="6" t="s">
        <v>1</v>
      </c>
      <c r="C269" s="6" t="s">
        <v>1276</v>
      </c>
      <c r="D269" s="6" t="s">
        <v>29860</v>
      </c>
      <c r="E269" s="6" t="s">
        <v>29839</v>
      </c>
    </row>
    <row r="270" spans="1:5" ht="15" customHeight="1" x14ac:dyDescent="0.2">
      <c r="A270" s="6" t="s">
        <v>10462</v>
      </c>
      <c r="B270" s="6" t="s">
        <v>1</v>
      </c>
      <c r="C270" s="6" t="s">
        <v>139</v>
      </c>
      <c r="D270" s="6" t="s">
        <v>29860</v>
      </c>
      <c r="E270" s="6" t="s">
        <v>29839</v>
      </c>
    </row>
    <row r="271" spans="1:5" ht="15" customHeight="1" x14ac:dyDescent="0.2">
      <c r="A271" s="6" t="s">
        <v>7059</v>
      </c>
      <c r="B271" s="6" t="s">
        <v>1</v>
      </c>
      <c r="C271" s="6" t="s">
        <v>3</v>
      </c>
      <c r="D271" s="6" t="s">
        <v>29860</v>
      </c>
      <c r="E271" s="6" t="s">
        <v>29842</v>
      </c>
    </row>
    <row r="272" spans="1:5" ht="15" customHeight="1" x14ac:dyDescent="0.2">
      <c r="A272" s="6" t="s">
        <v>1599</v>
      </c>
      <c r="B272" s="6" t="s">
        <v>1</v>
      </c>
      <c r="C272" s="6" t="s">
        <v>3</v>
      </c>
      <c r="D272" s="6" t="s">
        <v>29860</v>
      </c>
      <c r="E272" s="6" t="s">
        <v>29839</v>
      </c>
    </row>
    <row r="273" spans="1:5" ht="15" customHeight="1" x14ac:dyDescent="0.2">
      <c r="A273" s="6" t="s">
        <v>12823</v>
      </c>
      <c r="B273" s="6" t="s">
        <v>4</v>
      </c>
      <c r="C273" s="6" t="s">
        <v>52</v>
      </c>
      <c r="D273" s="6" t="s">
        <v>29860</v>
      </c>
      <c r="E273" s="6" t="s">
        <v>29839</v>
      </c>
    </row>
    <row r="274" spans="1:5" ht="15" customHeight="1" x14ac:dyDescent="0.2">
      <c r="A274" s="6" t="s">
        <v>12824</v>
      </c>
      <c r="B274" s="6" t="s">
        <v>4</v>
      </c>
      <c r="C274" s="6" t="s">
        <v>103</v>
      </c>
      <c r="D274" s="6" t="s">
        <v>29860</v>
      </c>
      <c r="E274" s="6" t="s">
        <v>29842</v>
      </c>
    </row>
    <row r="275" spans="1:5" ht="15" customHeight="1" x14ac:dyDescent="0.2">
      <c r="A275" s="6" t="s">
        <v>1314</v>
      </c>
      <c r="B275" s="6" t="s">
        <v>29966</v>
      </c>
      <c r="C275" s="6" t="s">
        <v>6978</v>
      </c>
      <c r="D275" s="6" t="s">
        <v>29864</v>
      </c>
      <c r="E275" s="6" t="s">
        <v>29839</v>
      </c>
    </row>
    <row r="276" spans="1:5" ht="15" customHeight="1" x14ac:dyDescent="0.2">
      <c r="A276" s="6" t="s">
        <v>12825</v>
      </c>
      <c r="B276" s="6" t="s">
        <v>1</v>
      </c>
      <c r="C276" s="6" t="s">
        <v>2194</v>
      </c>
      <c r="D276" s="6" t="s">
        <v>29860</v>
      </c>
      <c r="E276" s="6" t="s">
        <v>29839</v>
      </c>
    </row>
    <row r="277" spans="1:5" ht="15" customHeight="1" x14ac:dyDescent="0.2">
      <c r="A277" s="6" t="s">
        <v>38</v>
      </c>
      <c r="B277" s="6" t="s">
        <v>4</v>
      </c>
      <c r="C277" s="6" t="s">
        <v>3</v>
      </c>
      <c r="D277" s="6" t="s">
        <v>29860</v>
      </c>
      <c r="E277" s="6" t="s">
        <v>29839</v>
      </c>
    </row>
    <row r="278" spans="1:5" ht="15" customHeight="1" x14ac:dyDescent="0.2">
      <c r="A278" s="6" t="s">
        <v>4651</v>
      </c>
      <c r="B278" s="6" t="s">
        <v>4</v>
      </c>
      <c r="C278" s="6" t="s">
        <v>3</v>
      </c>
      <c r="D278" s="6" t="s">
        <v>29860</v>
      </c>
      <c r="E278" s="6" t="s">
        <v>29839</v>
      </c>
    </row>
    <row r="279" spans="1:5" ht="15" customHeight="1" x14ac:dyDescent="0.2">
      <c r="A279" s="6" t="s">
        <v>30364</v>
      </c>
      <c r="B279" s="6" t="s">
        <v>1</v>
      </c>
      <c r="C279" s="6" t="s">
        <v>30365</v>
      </c>
      <c r="D279" s="6" t="s">
        <v>29977</v>
      </c>
      <c r="E279" s="6" t="s">
        <v>29839</v>
      </c>
    </row>
    <row r="280" spans="1:5" ht="15" customHeight="1" x14ac:dyDescent="0.2">
      <c r="A280" s="6" t="s">
        <v>4652</v>
      </c>
      <c r="B280" s="6" t="s">
        <v>4</v>
      </c>
      <c r="C280" s="6" t="s">
        <v>29843</v>
      </c>
      <c r="D280" s="6" t="s">
        <v>29864</v>
      </c>
      <c r="E280" s="6" t="s">
        <v>29839</v>
      </c>
    </row>
    <row r="281" spans="1:5" ht="15" customHeight="1" x14ac:dyDescent="0.2">
      <c r="A281" s="6" t="s">
        <v>9516</v>
      </c>
      <c r="B281" s="6" t="s">
        <v>4</v>
      </c>
      <c r="C281" s="6" t="s">
        <v>3</v>
      </c>
      <c r="D281" s="6" t="s">
        <v>29860</v>
      </c>
      <c r="E281" s="6" t="s">
        <v>29839</v>
      </c>
    </row>
    <row r="282" spans="1:5" ht="15" customHeight="1" x14ac:dyDescent="0.2">
      <c r="A282" s="6" t="s">
        <v>10894</v>
      </c>
      <c r="B282" s="6" t="s">
        <v>4</v>
      </c>
      <c r="C282" s="6" t="s">
        <v>103</v>
      </c>
      <c r="D282" s="6" t="s">
        <v>29860</v>
      </c>
      <c r="E282" s="6" t="s">
        <v>29839</v>
      </c>
    </row>
    <row r="283" spans="1:5" ht="15" customHeight="1" x14ac:dyDescent="0.2">
      <c r="A283" s="6" t="s">
        <v>30366</v>
      </c>
      <c r="B283" s="6" t="s">
        <v>4</v>
      </c>
      <c r="C283" s="6" t="s">
        <v>94</v>
      </c>
      <c r="D283" s="6" t="s">
        <v>29977</v>
      </c>
      <c r="E283" s="6" t="s">
        <v>29839</v>
      </c>
    </row>
    <row r="284" spans="1:5" ht="15" customHeight="1" x14ac:dyDescent="0.2">
      <c r="A284" s="6" t="s">
        <v>9311</v>
      </c>
      <c r="B284" s="6" t="s">
        <v>29966</v>
      </c>
      <c r="C284" s="6" t="s">
        <v>139</v>
      </c>
      <c r="D284" s="6" t="s">
        <v>29860</v>
      </c>
      <c r="E284" s="6" t="s">
        <v>29839</v>
      </c>
    </row>
    <row r="285" spans="1:5" ht="15" customHeight="1" x14ac:dyDescent="0.2">
      <c r="A285" s="6" t="s">
        <v>10895</v>
      </c>
      <c r="B285" s="6" t="s">
        <v>4</v>
      </c>
      <c r="C285" s="6" t="s">
        <v>139</v>
      </c>
      <c r="D285" s="6" t="s">
        <v>29860</v>
      </c>
      <c r="E285" s="6" t="s">
        <v>29842</v>
      </c>
    </row>
    <row r="286" spans="1:5" ht="15" customHeight="1" x14ac:dyDescent="0.2">
      <c r="A286" s="6" t="s">
        <v>12826</v>
      </c>
      <c r="B286" s="6" t="s">
        <v>4</v>
      </c>
      <c r="C286" s="6" t="s">
        <v>29836</v>
      </c>
      <c r="D286" s="6" t="s">
        <v>29860</v>
      </c>
      <c r="E286" s="6" t="s">
        <v>29839</v>
      </c>
    </row>
    <row r="287" spans="1:5" ht="15" customHeight="1" x14ac:dyDescent="0.2">
      <c r="A287" s="6" t="s">
        <v>12827</v>
      </c>
      <c r="B287" s="6" t="s">
        <v>2971</v>
      </c>
      <c r="C287" s="6" t="s">
        <v>79</v>
      </c>
      <c r="D287" s="6" t="s">
        <v>29860</v>
      </c>
      <c r="E287" s="6" t="s">
        <v>29830</v>
      </c>
    </row>
    <row r="288" spans="1:5" ht="15" customHeight="1" x14ac:dyDescent="0.2">
      <c r="A288" s="6" t="s">
        <v>4655</v>
      </c>
      <c r="B288" s="6" t="s">
        <v>4</v>
      </c>
      <c r="C288" s="6" t="s">
        <v>45</v>
      </c>
      <c r="D288" s="6" t="s">
        <v>29860</v>
      </c>
      <c r="E288" s="6" t="s">
        <v>29839</v>
      </c>
    </row>
    <row r="289" spans="1:5" ht="15" customHeight="1" x14ac:dyDescent="0.2">
      <c r="A289" s="6" t="s">
        <v>10197</v>
      </c>
      <c r="B289" s="6" t="s">
        <v>15</v>
      </c>
      <c r="C289" s="6" t="s">
        <v>9</v>
      </c>
      <c r="D289" s="6" t="s">
        <v>29860</v>
      </c>
      <c r="E289" s="6" t="s">
        <v>29830</v>
      </c>
    </row>
    <row r="290" spans="1:5" ht="15" customHeight="1" x14ac:dyDescent="0.2">
      <c r="A290" s="6" t="s">
        <v>12828</v>
      </c>
      <c r="B290" s="6" t="s">
        <v>4</v>
      </c>
      <c r="C290" s="6" t="s">
        <v>9</v>
      </c>
      <c r="D290" s="6" t="s">
        <v>29860</v>
      </c>
      <c r="E290" s="6" t="s">
        <v>29839</v>
      </c>
    </row>
    <row r="291" spans="1:5" ht="15" customHeight="1" x14ac:dyDescent="0.2">
      <c r="A291" s="6" t="s">
        <v>10897</v>
      </c>
      <c r="B291" s="6" t="s">
        <v>4</v>
      </c>
      <c r="C291" s="6" t="s">
        <v>12</v>
      </c>
      <c r="D291" s="6" t="s">
        <v>29860</v>
      </c>
      <c r="E291" s="6" t="s">
        <v>29839</v>
      </c>
    </row>
    <row r="292" spans="1:5" ht="15" customHeight="1" x14ac:dyDescent="0.2">
      <c r="A292" s="6" t="s">
        <v>12829</v>
      </c>
      <c r="B292" s="6" t="s">
        <v>15</v>
      </c>
      <c r="C292" s="6" t="s">
        <v>9</v>
      </c>
      <c r="D292" s="6" t="s">
        <v>29860</v>
      </c>
      <c r="E292" s="6" t="s">
        <v>29830</v>
      </c>
    </row>
    <row r="293" spans="1:5" ht="15" customHeight="1" x14ac:dyDescent="0.2">
      <c r="A293" s="6" t="s">
        <v>3032</v>
      </c>
      <c r="B293" s="6" t="s">
        <v>1</v>
      </c>
      <c r="C293" s="6" t="s">
        <v>17</v>
      </c>
      <c r="D293" s="6" t="s">
        <v>29864</v>
      </c>
      <c r="E293" s="6" t="s">
        <v>29839</v>
      </c>
    </row>
    <row r="294" spans="1:5" ht="15" customHeight="1" x14ac:dyDescent="0.2">
      <c r="A294" s="6" t="s">
        <v>12830</v>
      </c>
      <c r="B294" s="6" t="s">
        <v>4</v>
      </c>
      <c r="C294" s="6" t="s">
        <v>29840</v>
      </c>
      <c r="D294" s="6" t="s">
        <v>29860</v>
      </c>
      <c r="E294" s="6" t="s">
        <v>29830</v>
      </c>
    </row>
    <row r="295" spans="1:5" ht="15" customHeight="1" x14ac:dyDescent="0.2">
      <c r="A295" s="6" t="s">
        <v>10898</v>
      </c>
      <c r="B295" s="6" t="s">
        <v>4</v>
      </c>
      <c r="C295" s="6" t="s">
        <v>85</v>
      </c>
      <c r="D295" s="6" t="s">
        <v>29860</v>
      </c>
      <c r="E295" s="6" t="s">
        <v>29842</v>
      </c>
    </row>
    <row r="296" spans="1:5" ht="15" customHeight="1" x14ac:dyDescent="0.2">
      <c r="A296" s="6" t="s">
        <v>12831</v>
      </c>
      <c r="B296" s="6" t="s">
        <v>4</v>
      </c>
      <c r="C296" s="6" t="s">
        <v>1671</v>
      </c>
      <c r="D296" s="6" t="s">
        <v>29860</v>
      </c>
      <c r="E296" s="6" t="s">
        <v>29839</v>
      </c>
    </row>
    <row r="297" spans="1:5" ht="15" customHeight="1" x14ac:dyDescent="0.2">
      <c r="A297" s="6" t="s">
        <v>3035</v>
      </c>
      <c r="B297" s="6" t="s">
        <v>1</v>
      </c>
      <c r="C297" s="6" t="s">
        <v>0</v>
      </c>
      <c r="D297" s="6" t="s">
        <v>29860</v>
      </c>
      <c r="E297" s="6" t="s">
        <v>29839</v>
      </c>
    </row>
    <row r="298" spans="1:5" ht="15" customHeight="1" x14ac:dyDescent="0.2">
      <c r="A298" s="6" t="s">
        <v>12832</v>
      </c>
      <c r="B298" s="6" t="s">
        <v>15</v>
      </c>
      <c r="C298" s="6" t="s">
        <v>3</v>
      </c>
      <c r="D298" s="6" t="s">
        <v>29860</v>
      </c>
      <c r="E298" s="6" t="s">
        <v>29830</v>
      </c>
    </row>
    <row r="299" spans="1:5" ht="15" customHeight="1" x14ac:dyDescent="0.2">
      <c r="A299" s="6" t="s">
        <v>12833</v>
      </c>
      <c r="B299" s="6" t="s">
        <v>1</v>
      </c>
      <c r="C299" s="6" t="s">
        <v>139</v>
      </c>
      <c r="D299" s="6" t="s">
        <v>29860</v>
      </c>
      <c r="E299" s="6" t="s">
        <v>29839</v>
      </c>
    </row>
    <row r="300" spans="1:5" ht="15" customHeight="1" x14ac:dyDescent="0.2">
      <c r="A300" s="6" t="s">
        <v>3037</v>
      </c>
      <c r="B300" s="6" t="s">
        <v>4</v>
      </c>
      <c r="C300" s="6" t="s">
        <v>97</v>
      </c>
      <c r="D300" s="6" t="s">
        <v>29860</v>
      </c>
      <c r="E300" s="6" t="s">
        <v>29839</v>
      </c>
    </row>
    <row r="301" spans="1:5" ht="15" customHeight="1" x14ac:dyDescent="0.2">
      <c r="A301" s="6" t="s">
        <v>10899</v>
      </c>
      <c r="B301" s="6" t="s">
        <v>4</v>
      </c>
      <c r="C301" s="6" t="s">
        <v>20</v>
      </c>
      <c r="D301" s="6" t="s">
        <v>29860</v>
      </c>
      <c r="E301" s="6" t="s">
        <v>29830</v>
      </c>
    </row>
    <row r="302" spans="1:5" ht="15" customHeight="1" x14ac:dyDescent="0.2">
      <c r="A302" s="6" t="s">
        <v>12834</v>
      </c>
      <c r="B302" s="6" t="s">
        <v>4</v>
      </c>
      <c r="C302" s="6" t="s">
        <v>81</v>
      </c>
      <c r="D302" s="6" t="s">
        <v>29860</v>
      </c>
      <c r="E302" s="6" t="s">
        <v>29830</v>
      </c>
    </row>
    <row r="303" spans="1:5" ht="15" customHeight="1" x14ac:dyDescent="0.2">
      <c r="A303" s="6" t="s">
        <v>12835</v>
      </c>
      <c r="B303" s="6" t="s">
        <v>15</v>
      </c>
      <c r="C303" s="6" t="s">
        <v>3</v>
      </c>
      <c r="D303" s="6" t="s">
        <v>29860</v>
      </c>
      <c r="E303" s="6" t="s">
        <v>29830</v>
      </c>
    </row>
    <row r="304" spans="1:5" ht="15" customHeight="1" x14ac:dyDescent="0.2">
      <c r="A304" s="6" t="s">
        <v>12836</v>
      </c>
      <c r="B304" s="6" t="s">
        <v>15</v>
      </c>
      <c r="C304" s="6" t="s">
        <v>12</v>
      </c>
      <c r="D304" s="6" t="s">
        <v>29860</v>
      </c>
      <c r="E304" s="6" t="s">
        <v>29830</v>
      </c>
    </row>
    <row r="305" spans="1:5" ht="15" customHeight="1" x14ac:dyDescent="0.2">
      <c r="A305" s="6" t="s">
        <v>856</v>
      </c>
      <c r="B305" s="6" t="s">
        <v>4</v>
      </c>
      <c r="C305" s="6" t="s">
        <v>52</v>
      </c>
      <c r="D305" s="6" t="s">
        <v>29860</v>
      </c>
      <c r="E305" s="6" t="s">
        <v>29839</v>
      </c>
    </row>
    <row r="306" spans="1:5" ht="15" customHeight="1" x14ac:dyDescent="0.2">
      <c r="A306" s="6" t="s">
        <v>857</v>
      </c>
      <c r="B306" s="6" t="s">
        <v>4</v>
      </c>
      <c r="C306" s="6" t="s">
        <v>0</v>
      </c>
      <c r="D306" s="6" t="s">
        <v>29860</v>
      </c>
      <c r="E306" s="6" t="s">
        <v>29839</v>
      </c>
    </row>
    <row r="307" spans="1:5" ht="15" customHeight="1" x14ac:dyDescent="0.2">
      <c r="A307" s="6" t="s">
        <v>9957</v>
      </c>
      <c r="B307" s="6" t="s">
        <v>4</v>
      </c>
      <c r="C307" s="6" t="s">
        <v>12</v>
      </c>
      <c r="D307" s="6" t="s">
        <v>29860</v>
      </c>
      <c r="E307" s="6" t="s">
        <v>29839</v>
      </c>
    </row>
    <row r="308" spans="1:5" ht="15" customHeight="1" x14ac:dyDescent="0.2">
      <c r="A308" s="6" t="s">
        <v>7064</v>
      </c>
      <c r="B308" s="6" t="s">
        <v>4</v>
      </c>
      <c r="C308" s="6" t="s">
        <v>81</v>
      </c>
      <c r="D308" s="6" t="s">
        <v>29860</v>
      </c>
      <c r="E308" s="6" t="s">
        <v>29842</v>
      </c>
    </row>
    <row r="309" spans="1:5" ht="15" customHeight="1" x14ac:dyDescent="0.2">
      <c r="A309" s="6" t="s">
        <v>7065</v>
      </c>
      <c r="B309" s="6" t="s">
        <v>4</v>
      </c>
      <c r="C309" s="6" t="s">
        <v>81</v>
      </c>
      <c r="D309" s="6" t="s">
        <v>29860</v>
      </c>
      <c r="E309" s="6" t="s">
        <v>29839</v>
      </c>
    </row>
    <row r="310" spans="1:5" ht="15" customHeight="1" x14ac:dyDescent="0.2">
      <c r="A310" s="6" t="s">
        <v>12837</v>
      </c>
      <c r="B310" s="6" t="s">
        <v>4</v>
      </c>
      <c r="C310" s="6" t="s">
        <v>39</v>
      </c>
      <c r="D310" s="6" t="s">
        <v>29860</v>
      </c>
      <c r="E310" s="6" t="s">
        <v>29830</v>
      </c>
    </row>
    <row r="311" spans="1:5" ht="15" customHeight="1" x14ac:dyDescent="0.2">
      <c r="A311" s="6" t="s">
        <v>12838</v>
      </c>
      <c r="B311" s="6" t="s">
        <v>2971</v>
      </c>
      <c r="C311" s="6" t="s">
        <v>0</v>
      </c>
      <c r="D311" s="6" t="s">
        <v>29860</v>
      </c>
      <c r="E311" s="6" t="s">
        <v>29830</v>
      </c>
    </row>
    <row r="312" spans="1:5" ht="15" customHeight="1" x14ac:dyDescent="0.2">
      <c r="A312" s="6" t="s">
        <v>4662</v>
      </c>
      <c r="B312" s="6" t="s">
        <v>4</v>
      </c>
      <c r="C312" s="6" t="s">
        <v>62</v>
      </c>
      <c r="D312" s="6" t="s">
        <v>29977</v>
      </c>
      <c r="E312" s="6" t="s">
        <v>29842</v>
      </c>
    </row>
    <row r="313" spans="1:5" ht="15" customHeight="1" x14ac:dyDescent="0.2">
      <c r="A313" s="6" t="s">
        <v>29989</v>
      </c>
      <c r="B313" s="6" t="s">
        <v>1</v>
      </c>
      <c r="C313" s="6" t="s">
        <v>341</v>
      </c>
      <c r="D313" s="6" t="s">
        <v>29977</v>
      </c>
      <c r="E313" s="6" t="s">
        <v>29839</v>
      </c>
    </row>
    <row r="314" spans="1:5" ht="15" customHeight="1" x14ac:dyDescent="0.2">
      <c r="A314" s="6" t="s">
        <v>10900</v>
      </c>
      <c r="B314" s="6" t="s">
        <v>4</v>
      </c>
      <c r="C314" s="6" t="s">
        <v>34</v>
      </c>
      <c r="D314" s="6" t="s">
        <v>29860</v>
      </c>
      <c r="E314" s="6" t="s">
        <v>29830</v>
      </c>
    </row>
    <row r="315" spans="1:5" ht="15" customHeight="1" x14ac:dyDescent="0.2">
      <c r="A315" s="6" t="s">
        <v>9312</v>
      </c>
      <c r="B315" s="6" t="s">
        <v>1</v>
      </c>
      <c r="C315" s="6" t="s">
        <v>3</v>
      </c>
      <c r="D315" s="6" t="s">
        <v>29860</v>
      </c>
      <c r="E315" s="6" t="s">
        <v>29842</v>
      </c>
    </row>
    <row r="316" spans="1:5" ht="15" customHeight="1" x14ac:dyDescent="0.2">
      <c r="A316" s="6" t="s">
        <v>9959</v>
      </c>
      <c r="B316" s="6" t="s">
        <v>2971</v>
      </c>
      <c r="C316" s="6" t="s">
        <v>12</v>
      </c>
      <c r="D316" s="6" t="s">
        <v>29860</v>
      </c>
      <c r="E316" s="6" t="s">
        <v>29830</v>
      </c>
    </row>
    <row r="317" spans="1:5" ht="15" customHeight="1" x14ac:dyDescent="0.2">
      <c r="A317" s="6" t="s">
        <v>1605</v>
      </c>
      <c r="B317" s="6" t="s">
        <v>1</v>
      </c>
      <c r="C317" s="6" t="s">
        <v>20</v>
      </c>
      <c r="D317" s="6" t="s">
        <v>29860</v>
      </c>
      <c r="E317" s="6" t="s">
        <v>29839</v>
      </c>
    </row>
    <row r="318" spans="1:5" ht="15" customHeight="1" x14ac:dyDescent="0.2">
      <c r="A318" s="6" t="s">
        <v>10901</v>
      </c>
      <c r="B318" s="6" t="s">
        <v>4</v>
      </c>
      <c r="C318" s="6" t="s">
        <v>0</v>
      </c>
      <c r="D318" s="6" t="s">
        <v>29860</v>
      </c>
      <c r="E318" s="6" t="s">
        <v>29839</v>
      </c>
    </row>
    <row r="319" spans="1:5" ht="15" customHeight="1" x14ac:dyDescent="0.2">
      <c r="A319" s="6" t="s">
        <v>4664</v>
      </c>
      <c r="B319" s="6" t="s">
        <v>1</v>
      </c>
      <c r="C319" s="6" t="s">
        <v>158</v>
      </c>
      <c r="D319" s="6" t="s">
        <v>29860</v>
      </c>
      <c r="E319" s="6" t="s">
        <v>29842</v>
      </c>
    </row>
    <row r="320" spans="1:5" ht="15" customHeight="1" x14ac:dyDescent="0.2">
      <c r="A320" s="6" t="s">
        <v>12839</v>
      </c>
      <c r="B320" s="6" t="s">
        <v>4</v>
      </c>
      <c r="C320" s="6" t="s">
        <v>81</v>
      </c>
      <c r="D320" s="6" t="s">
        <v>29860</v>
      </c>
      <c r="E320" s="6" t="s">
        <v>29830</v>
      </c>
    </row>
    <row r="321" spans="1:5" ht="15" customHeight="1" x14ac:dyDescent="0.2">
      <c r="A321" s="6" t="s">
        <v>12840</v>
      </c>
      <c r="B321" s="6" t="s">
        <v>1</v>
      </c>
      <c r="C321" s="6" t="s">
        <v>81</v>
      </c>
      <c r="D321" s="6" t="s">
        <v>29860</v>
      </c>
      <c r="E321" s="6" t="s">
        <v>29830</v>
      </c>
    </row>
    <row r="322" spans="1:5" ht="15" customHeight="1" x14ac:dyDescent="0.2">
      <c r="A322" s="6" t="s">
        <v>9517</v>
      </c>
      <c r="B322" s="6" t="s">
        <v>4</v>
      </c>
      <c r="C322" s="6" t="s">
        <v>1276</v>
      </c>
      <c r="D322" s="6" t="s">
        <v>29860</v>
      </c>
      <c r="E322" s="6" t="s">
        <v>29839</v>
      </c>
    </row>
    <row r="323" spans="1:5" ht="15" customHeight="1" x14ac:dyDescent="0.2">
      <c r="A323" s="6" t="s">
        <v>858</v>
      </c>
      <c r="B323" s="6" t="s">
        <v>4</v>
      </c>
      <c r="C323" s="6" t="s">
        <v>34</v>
      </c>
      <c r="D323" s="6" t="s">
        <v>29860</v>
      </c>
      <c r="E323" s="6" t="s">
        <v>29839</v>
      </c>
    </row>
    <row r="324" spans="1:5" ht="15" customHeight="1" x14ac:dyDescent="0.2">
      <c r="A324" s="6" t="s">
        <v>30367</v>
      </c>
      <c r="B324" s="6" t="s">
        <v>1</v>
      </c>
      <c r="C324" s="6" t="s">
        <v>829</v>
      </c>
      <c r="D324" s="6" t="s">
        <v>29977</v>
      </c>
      <c r="E324" s="6" t="s">
        <v>29830</v>
      </c>
    </row>
    <row r="325" spans="1:5" ht="15" customHeight="1" x14ac:dyDescent="0.2">
      <c r="A325" s="6" t="s">
        <v>7066</v>
      </c>
      <c r="B325" s="6" t="s">
        <v>4</v>
      </c>
      <c r="C325" s="6" t="s">
        <v>62</v>
      </c>
      <c r="D325" s="6" t="s">
        <v>29977</v>
      </c>
      <c r="E325" s="6" t="s">
        <v>29842</v>
      </c>
    </row>
    <row r="326" spans="1:5" ht="15" customHeight="1" x14ac:dyDescent="0.2">
      <c r="A326" s="6" t="s">
        <v>14920</v>
      </c>
      <c r="B326" s="6" t="s">
        <v>4</v>
      </c>
      <c r="C326" s="6" t="s">
        <v>62</v>
      </c>
      <c r="D326" s="6" t="s">
        <v>29977</v>
      </c>
      <c r="E326" s="6" t="s">
        <v>29830</v>
      </c>
    </row>
    <row r="327" spans="1:5" ht="15" customHeight="1" x14ac:dyDescent="0.2">
      <c r="A327" s="6" t="s">
        <v>10902</v>
      </c>
      <c r="B327" s="6" t="s">
        <v>4</v>
      </c>
      <c r="C327" s="6" t="s">
        <v>29843</v>
      </c>
      <c r="D327" s="6" t="s">
        <v>29864</v>
      </c>
      <c r="E327" s="6" t="s">
        <v>29839</v>
      </c>
    </row>
    <row r="328" spans="1:5" ht="15" customHeight="1" x14ac:dyDescent="0.2">
      <c r="A328" s="6" t="s">
        <v>7067</v>
      </c>
      <c r="B328" s="6" t="s">
        <v>1</v>
      </c>
      <c r="C328" s="6" t="s">
        <v>26</v>
      </c>
      <c r="D328" s="6" t="s">
        <v>29864</v>
      </c>
      <c r="E328" s="6" t="s">
        <v>29839</v>
      </c>
    </row>
    <row r="329" spans="1:5" ht="15" customHeight="1" x14ac:dyDescent="0.2">
      <c r="A329" s="6" t="s">
        <v>12841</v>
      </c>
      <c r="B329" s="6" t="s">
        <v>4</v>
      </c>
      <c r="C329" s="6" t="s">
        <v>139</v>
      </c>
      <c r="D329" s="6" t="s">
        <v>29860</v>
      </c>
      <c r="E329" s="6" t="s">
        <v>29830</v>
      </c>
    </row>
    <row r="330" spans="1:5" ht="15" customHeight="1" x14ac:dyDescent="0.2">
      <c r="A330" s="6" t="s">
        <v>10903</v>
      </c>
      <c r="B330" s="6" t="s">
        <v>2971</v>
      </c>
      <c r="C330" s="6" t="s">
        <v>21</v>
      </c>
      <c r="D330" s="6" t="s">
        <v>29860</v>
      </c>
      <c r="E330" s="6" t="s">
        <v>29830</v>
      </c>
    </row>
    <row r="331" spans="1:5" ht="15" customHeight="1" x14ac:dyDescent="0.2">
      <c r="A331" s="6" t="s">
        <v>12842</v>
      </c>
      <c r="B331" s="6" t="s">
        <v>4</v>
      </c>
      <c r="C331" s="6" t="s">
        <v>29840</v>
      </c>
      <c r="D331" s="6" t="s">
        <v>29860</v>
      </c>
      <c r="E331" s="6" t="s">
        <v>29830</v>
      </c>
    </row>
    <row r="332" spans="1:5" ht="15" customHeight="1" x14ac:dyDescent="0.2">
      <c r="A332" s="6" t="s">
        <v>7069</v>
      </c>
      <c r="B332" s="6" t="s">
        <v>15</v>
      </c>
      <c r="C332" s="6" t="s">
        <v>3</v>
      </c>
      <c r="D332" s="6" t="s">
        <v>29860</v>
      </c>
      <c r="E332" s="6" t="s">
        <v>29830</v>
      </c>
    </row>
    <row r="333" spans="1:5" ht="15" customHeight="1" x14ac:dyDescent="0.2">
      <c r="A333" s="6" t="s">
        <v>12843</v>
      </c>
      <c r="B333" s="6" t="s">
        <v>2971</v>
      </c>
      <c r="C333" s="6" t="s">
        <v>3</v>
      </c>
      <c r="D333" s="6" t="s">
        <v>29860</v>
      </c>
      <c r="E333" s="6" t="s">
        <v>29830</v>
      </c>
    </row>
    <row r="334" spans="1:5" ht="15" customHeight="1" x14ac:dyDescent="0.2">
      <c r="A334" s="6" t="s">
        <v>1608</v>
      </c>
      <c r="B334" s="6" t="s">
        <v>4</v>
      </c>
      <c r="C334" s="6" t="s">
        <v>20</v>
      </c>
      <c r="D334" s="6" t="s">
        <v>29860</v>
      </c>
      <c r="E334" s="6" t="s">
        <v>29839</v>
      </c>
    </row>
    <row r="335" spans="1:5" ht="15" customHeight="1" x14ac:dyDescent="0.2">
      <c r="A335" s="6" t="s">
        <v>7070</v>
      </c>
      <c r="B335" s="6" t="s">
        <v>1</v>
      </c>
      <c r="C335" s="6" t="s">
        <v>1568</v>
      </c>
      <c r="D335" s="6" t="s">
        <v>29977</v>
      </c>
      <c r="E335" s="6" t="s">
        <v>29842</v>
      </c>
    </row>
    <row r="336" spans="1:5" ht="15" customHeight="1" x14ac:dyDescent="0.2">
      <c r="A336" s="6" t="s">
        <v>12844</v>
      </c>
      <c r="B336" s="6" t="s">
        <v>15</v>
      </c>
      <c r="C336" s="6" t="s">
        <v>103</v>
      </c>
      <c r="D336" s="6" t="s">
        <v>29860</v>
      </c>
      <c r="E336" s="6" t="s">
        <v>29830</v>
      </c>
    </row>
    <row r="337" spans="1:5" ht="15" customHeight="1" x14ac:dyDescent="0.2">
      <c r="A337" s="6" t="s">
        <v>10467</v>
      </c>
      <c r="B337" s="6" t="s">
        <v>1</v>
      </c>
      <c r="C337" s="6" t="s">
        <v>81</v>
      </c>
      <c r="D337" s="6" t="s">
        <v>29860</v>
      </c>
      <c r="E337" s="6" t="s">
        <v>29830</v>
      </c>
    </row>
    <row r="338" spans="1:5" ht="15" customHeight="1" x14ac:dyDescent="0.2">
      <c r="A338" s="6" t="s">
        <v>12845</v>
      </c>
      <c r="B338" s="6" t="s">
        <v>4</v>
      </c>
      <c r="C338" s="6" t="s">
        <v>81</v>
      </c>
      <c r="D338" s="6" t="s">
        <v>29860</v>
      </c>
      <c r="E338" s="6" t="s">
        <v>29839</v>
      </c>
    </row>
    <row r="339" spans="1:5" ht="15" customHeight="1" x14ac:dyDescent="0.2">
      <c r="A339" s="6" t="s">
        <v>1609</v>
      </c>
      <c r="B339" s="6" t="s">
        <v>4</v>
      </c>
      <c r="C339" s="6" t="s">
        <v>9</v>
      </c>
      <c r="D339" s="6" t="s">
        <v>29860</v>
      </c>
      <c r="E339" s="6" t="s">
        <v>29839</v>
      </c>
    </row>
    <row r="340" spans="1:5" ht="15" customHeight="1" x14ac:dyDescent="0.2">
      <c r="A340" s="6" t="s">
        <v>12846</v>
      </c>
      <c r="B340" s="6" t="s">
        <v>2971</v>
      </c>
      <c r="C340" s="6" t="s">
        <v>3</v>
      </c>
      <c r="D340" s="6" t="s">
        <v>29860</v>
      </c>
      <c r="E340" s="6" t="s">
        <v>29830</v>
      </c>
    </row>
    <row r="341" spans="1:5" ht="15" customHeight="1" x14ac:dyDescent="0.2">
      <c r="A341" s="6" t="s">
        <v>10906</v>
      </c>
      <c r="B341" s="6" t="s">
        <v>4</v>
      </c>
      <c r="C341" s="6" t="s">
        <v>81</v>
      </c>
      <c r="D341" s="6" t="s">
        <v>29860</v>
      </c>
      <c r="E341" s="6" t="s">
        <v>29839</v>
      </c>
    </row>
    <row r="342" spans="1:5" ht="15" customHeight="1" x14ac:dyDescent="0.2">
      <c r="A342" s="6" t="s">
        <v>12847</v>
      </c>
      <c r="B342" s="6" t="s">
        <v>1</v>
      </c>
      <c r="C342" s="6" t="s">
        <v>81</v>
      </c>
      <c r="D342" s="6" t="s">
        <v>29860</v>
      </c>
      <c r="E342" s="6" t="s">
        <v>29839</v>
      </c>
    </row>
    <row r="343" spans="1:5" ht="15" customHeight="1" x14ac:dyDescent="0.2">
      <c r="A343" s="6" t="s">
        <v>12848</v>
      </c>
      <c r="B343" s="6" t="s">
        <v>4</v>
      </c>
      <c r="C343" s="6" t="s">
        <v>3</v>
      </c>
      <c r="D343" s="6" t="s">
        <v>29860</v>
      </c>
      <c r="E343" s="6" t="s">
        <v>29830</v>
      </c>
    </row>
    <row r="344" spans="1:5" ht="15" customHeight="1" x14ac:dyDescent="0.2">
      <c r="A344" s="6" t="s">
        <v>12849</v>
      </c>
      <c r="B344" s="6" t="s">
        <v>4</v>
      </c>
      <c r="C344" s="6" t="s">
        <v>3</v>
      </c>
      <c r="D344" s="6" t="s">
        <v>29860</v>
      </c>
      <c r="E344" s="6" t="s">
        <v>29830</v>
      </c>
    </row>
    <row r="345" spans="1:5" ht="15" customHeight="1" x14ac:dyDescent="0.2">
      <c r="A345" s="6" t="s">
        <v>40</v>
      </c>
      <c r="B345" s="6" t="s">
        <v>29852</v>
      </c>
      <c r="C345" s="6" t="s">
        <v>7</v>
      </c>
      <c r="D345" s="6" t="s">
        <v>29864</v>
      </c>
      <c r="E345" s="6" t="s">
        <v>29839</v>
      </c>
    </row>
    <row r="346" spans="1:5" ht="15" customHeight="1" x14ac:dyDescent="0.2">
      <c r="A346" s="6" t="s">
        <v>30259</v>
      </c>
      <c r="B346" s="6" t="s">
        <v>4</v>
      </c>
      <c r="C346" s="6" t="s">
        <v>13</v>
      </c>
      <c r="D346" s="6" t="s">
        <v>29977</v>
      </c>
      <c r="E346" s="6" t="s">
        <v>29839</v>
      </c>
    </row>
    <row r="347" spans="1:5" ht="15" customHeight="1" x14ac:dyDescent="0.2">
      <c r="A347" s="6" t="s">
        <v>10909</v>
      </c>
      <c r="B347" s="6" t="s">
        <v>4</v>
      </c>
      <c r="C347" s="6" t="s">
        <v>29</v>
      </c>
      <c r="D347" s="6" t="s">
        <v>29860</v>
      </c>
      <c r="E347" s="6" t="s">
        <v>29839</v>
      </c>
    </row>
    <row r="348" spans="1:5" ht="15" customHeight="1" x14ac:dyDescent="0.2">
      <c r="A348" s="6" t="s">
        <v>3041</v>
      </c>
      <c r="B348" s="6" t="s">
        <v>15</v>
      </c>
      <c r="C348" s="6" t="s">
        <v>9</v>
      </c>
      <c r="D348" s="6" t="s">
        <v>29860</v>
      </c>
      <c r="E348" s="6" t="s">
        <v>29830</v>
      </c>
    </row>
    <row r="349" spans="1:5" ht="15" customHeight="1" x14ac:dyDescent="0.2">
      <c r="A349" s="6" t="s">
        <v>4677</v>
      </c>
      <c r="B349" s="6" t="s">
        <v>1</v>
      </c>
      <c r="C349" s="6" t="s">
        <v>3</v>
      </c>
      <c r="D349" s="6" t="s">
        <v>29860</v>
      </c>
      <c r="E349" s="6" t="s">
        <v>29842</v>
      </c>
    </row>
    <row r="350" spans="1:5" ht="15" customHeight="1" x14ac:dyDescent="0.2">
      <c r="A350" s="6" t="s">
        <v>9314</v>
      </c>
      <c r="B350" s="6" t="s">
        <v>4</v>
      </c>
      <c r="C350" s="6" t="s">
        <v>39</v>
      </c>
      <c r="D350" s="6" t="s">
        <v>29860</v>
      </c>
      <c r="E350" s="6" t="s">
        <v>29830</v>
      </c>
    </row>
    <row r="351" spans="1:5" ht="15" customHeight="1" x14ac:dyDescent="0.2">
      <c r="A351" s="6" t="s">
        <v>12850</v>
      </c>
      <c r="B351" s="6" t="s">
        <v>4</v>
      </c>
      <c r="C351" s="6" t="s">
        <v>19</v>
      </c>
      <c r="D351" s="6" t="s">
        <v>29860</v>
      </c>
      <c r="E351" s="6" t="s">
        <v>29830</v>
      </c>
    </row>
    <row r="352" spans="1:5" ht="15" customHeight="1" x14ac:dyDescent="0.2">
      <c r="A352" s="6" t="s">
        <v>7075</v>
      </c>
      <c r="B352" s="6" t="s">
        <v>4</v>
      </c>
      <c r="C352" s="6" t="s">
        <v>139</v>
      </c>
      <c r="D352" s="6" t="s">
        <v>29860</v>
      </c>
      <c r="E352" s="6" t="s">
        <v>29830</v>
      </c>
    </row>
    <row r="353" spans="1:5" ht="15" customHeight="1" x14ac:dyDescent="0.2">
      <c r="A353" s="6" t="s">
        <v>9961</v>
      </c>
      <c r="B353" s="6" t="s">
        <v>4</v>
      </c>
      <c r="C353" s="6" t="s">
        <v>3</v>
      </c>
      <c r="D353" s="6" t="s">
        <v>29860</v>
      </c>
      <c r="E353" s="6" t="s">
        <v>29830</v>
      </c>
    </row>
    <row r="354" spans="1:5" ht="15" customHeight="1" x14ac:dyDescent="0.2">
      <c r="A354" s="6" t="s">
        <v>12851</v>
      </c>
      <c r="B354" s="6" t="s">
        <v>4</v>
      </c>
      <c r="C354" s="6" t="s">
        <v>1276</v>
      </c>
      <c r="D354" s="6" t="s">
        <v>29860</v>
      </c>
      <c r="E354" s="6" t="s">
        <v>29839</v>
      </c>
    </row>
    <row r="355" spans="1:5" ht="15" customHeight="1" x14ac:dyDescent="0.2">
      <c r="A355" s="6" t="s">
        <v>3044</v>
      </c>
      <c r="B355" s="6" t="s">
        <v>4</v>
      </c>
      <c r="C355" s="6" t="s">
        <v>12</v>
      </c>
      <c r="D355" s="6" t="s">
        <v>29860</v>
      </c>
      <c r="E355" s="6" t="s">
        <v>29830</v>
      </c>
    </row>
    <row r="356" spans="1:5" ht="15" customHeight="1" x14ac:dyDescent="0.2">
      <c r="A356" s="6" t="s">
        <v>30368</v>
      </c>
      <c r="B356" s="6" t="s">
        <v>1</v>
      </c>
      <c r="C356" s="6" t="s">
        <v>30369</v>
      </c>
      <c r="D356" s="6" t="s">
        <v>29977</v>
      </c>
      <c r="E356" s="6" t="s">
        <v>29839</v>
      </c>
    </row>
    <row r="357" spans="1:5" ht="15" customHeight="1" x14ac:dyDescent="0.2">
      <c r="A357" s="6" t="s">
        <v>7077</v>
      </c>
      <c r="B357" s="6" t="s">
        <v>4</v>
      </c>
      <c r="C357" s="6" t="s">
        <v>9</v>
      </c>
      <c r="D357" s="6" t="s">
        <v>29860</v>
      </c>
      <c r="E357" s="6" t="s">
        <v>29839</v>
      </c>
    </row>
    <row r="358" spans="1:5" ht="15" customHeight="1" x14ac:dyDescent="0.2">
      <c r="A358" s="6" t="s">
        <v>1613</v>
      </c>
      <c r="B358" s="6" t="s">
        <v>1</v>
      </c>
      <c r="C358" s="6" t="s">
        <v>30370</v>
      </c>
      <c r="D358" s="6" t="s">
        <v>29977</v>
      </c>
      <c r="E358" s="6" t="s">
        <v>29842</v>
      </c>
    </row>
    <row r="359" spans="1:5" ht="15" customHeight="1" x14ac:dyDescent="0.2">
      <c r="A359" s="6" t="s">
        <v>10469</v>
      </c>
      <c r="B359" s="6" t="s">
        <v>1</v>
      </c>
      <c r="C359" s="6" t="s">
        <v>29</v>
      </c>
      <c r="D359" s="6" t="s">
        <v>29860</v>
      </c>
      <c r="E359" s="6" t="s">
        <v>29842</v>
      </c>
    </row>
    <row r="360" spans="1:5" ht="15" customHeight="1" x14ac:dyDescent="0.2">
      <c r="A360" s="6" t="s">
        <v>9518</v>
      </c>
      <c r="B360" s="6" t="s">
        <v>4</v>
      </c>
      <c r="C360" s="6" t="s">
        <v>9</v>
      </c>
      <c r="D360" s="6" t="s">
        <v>29860</v>
      </c>
      <c r="E360" s="6" t="s">
        <v>29839</v>
      </c>
    </row>
    <row r="361" spans="1:5" ht="15" customHeight="1" x14ac:dyDescent="0.2">
      <c r="A361" s="6" t="s">
        <v>12852</v>
      </c>
      <c r="B361" s="6" t="s">
        <v>15</v>
      </c>
      <c r="C361" s="6" t="s">
        <v>0</v>
      </c>
      <c r="D361" s="6" t="s">
        <v>29860</v>
      </c>
      <c r="E361" s="6" t="s">
        <v>29830</v>
      </c>
    </row>
    <row r="362" spans="1:5" ht="15" customHeight="1" x14ac:dyDescent="0.2">
      <c r="A362" s="6" t="s">
        <v>7079</v>
      </c>
      <c r="B362" s="6" t="s">
        <v>1</v>
      </c>
      <c r="C362" s="6" t="s">
        <v>0</v>
      </c>
      <c r="D362" s="6" t="s">
        <v>29860</v>
      </c>
      <c r="E362" s="6" t="s">
        <v>29830</v>
      </c>
    </row>
    <row r="363" spans="1:5" ht="15" customHeight="1" x14ac:dyDescent="0.2">
      <c r="A363" s="6" t="s">
        <v>3047</v>
      </c>
      <c r="B363" s="6" t="s">
        <v>29966</v>
      </c>
      <c r="C363" s="6" t="s">
        <v>3</v>
      </c>
      <c r="D363" s="6" t="s">
        <v>29860</v>
      </c>
      <c r="E363" s="6" t="s">
        <v>29839</v>
      </c>
    </row>
    <row r="364" spans="1:5" ht="15" customHeight="1" x14ac:dyDescent="0.2">
      <c r="A364" s="6" t="s">
        <v>12853</v>
      </c>
      <c r="B364" s="6" t="s">
        <v>4</v>
      </c>
      <c r="C364" s="6" t="s">
        <v>81</v>
      </c>
      <c r="D364" s="6" t="s">
        <v>29860</v>
      </c>
      <c r="E364" s="6" t="s">
        <v>29842</v>
      </c>
    </row>
    <row r="365" spans="1:5" ht="15" customHeight="1" x14ac:dyDescent="0.2">
      <c r="A365" s="6" t="s">
        <v>12854</v>
      </c>
      <c r="B365" s="6" t="s">
        <v>4</v>
      </c>
      <c r="C365" s="6" t="s">
        <v>3</v>
      </c>
      <c r="D365" s="6" t="s">
        <v>29860</v>
      </c>
      <c r="E365" s="6" t="s">
        <v>29839</v>
      </c>
    </row>
    <row r="366" spans="1:5" ht="15" customHeight="1" x14ac:dyDescent="0.2">
      <c r="A366" s="6" t="s">
        <v>12855</v>
      </c>
      <c r="B366" s="6" t="s">
        <v>15</v>
      </c>
      <c r="C366" s="6" t="s">
        <v>3</v>
      </c>
      <c r="D366" s="6" t="s">
        <v>29860</v>
      </c>
      <c r="E366" s="6" t="s">
        <v>29830</v>
      </c>
    </row>
    <row r="367" spans="1:5" ht="15" customHeight="1" x14ac:dyDescent="0.2">
      <c r="A367" s="6" t="s">
        <v>4682</v>
      </c>
      <c r="B367" s="6" t="s">
        <v>4</v>
      </c>
      <c r="C367" s="6" t="s">
        <v>3</v>
      </c>
      <c r="D367" s="6" t="s">
        <v>29860</v>
      </c>
      <c r="E367" s="6" t="s">
        <v>29839</v>
      </c>
    </row>
    <row r="368" spans="1:5" ht="15" customHeight="1" x14ac:dyDescent="0.2">
      <c r="A368" s="6" t="s">
        <v>4683</v>
      </c>
      <c r="B368" s="6" t="s">
        <v>4</v>
      </c>
      <c r="C368" s="6" t="s">
        <v>3</v>
      </c>
      <c r="D368" s="6" t="s">
        <v>29860</v>
      </c>
      <c r="E368" s="6" t="s">
        <v>29839</v>
      </c>
    </row>
    <row r="369" spans="1:5" ht="15" customHeight="1" x14ac:dyDescent="0.2">
      <c r="A369" s="6" t="s">
        <v>12856</v>
      </c>
      <c r="B369" s="6" t="s">
        <v>4</v>
      </c>
      <c r="C369" s="6" t="s">
        <v>1276</v>
      </c>
      <c r="D369" s="6" t="s">
        <v>29860</v>
      </c>
      <c r="E369" s="6" t="s">
        <v>29839</v>
      </c>
    </row>
    <row r="370" spans="1:5" ht="15" customHeight="1" x14ac:dyDescent="0.2">
      <c r="A370" s="6" t="s">
        <v>12857</v>
      </c>
      <c r="B370" s="6" t="s">
        <v>4</v>
      </c>
      <c r="C370" s="6" t="s">
        <v>81</v>
      </c>
      <c r="D370" s="6" t="s">
        <v>29860</v>
      </c>
      <c r="E370" s="6" t="s">
        <v>29842</v>
      </c>
    </row>
    <row r="371" spans="1:5" ht="15" customHeight="1" x14ac:dyDescent="0.2">
      <c r="A371" s="6" t="s">
        <v>12858</v>
      </c>
      <c r="B371" s="6" t="s">
        <v>4</v>
      </c>
      <c r="C371" s="6" t="s">
        <v>34</v>
      </c>
      <c r="D371" s="6" t="s">
        <v>29860</v>
      </c>
      <c r="E371" s="6" t="s">
        <v>29830</v>
      </c>
    </row>
    <row r="372" spans="1:5" ht="15" customHeight="1" x14ac:dyDescent="0.2">
      <c r="A372" s="6" t="s">
        <v>7081</v>
      </c>
      <c r="B372" s="6" t="s">
        <v>4</v>
      </c>
      <c r="C372" s="6" t="s">
        <v>19</v>
      </c>
      <c r="D372" s="6" t="s">
        <v>29860</v>
      </c>
      <c r="E372" s="6" t="s">
        <v>29842</v>
      </c>
    </row>
    <row r="373" spans="1:5" ht="15" customHeight="1" x14ac:dyDescent="0.2">
      <c r="A373" s="6" t="s">
        <v>12859</v>
      </c>
      <c r="B373" s="6" t="s">
        <v>1</v>
      </c>
      <c r="C373" s="6" t="s">
        <v>68</v>
      </c>
      <c r="D373" s="6" t="s">
        <v>29860</v>
      </c>
      <c r="E373" s="6" t="s">
        <v>29842</v>
      </c>
    </row>
    <row r="374" spans="1:5" ht="15" customHeight="1" x14ac:dyDescent="0.2">
      <c r="A374" s="6" t="s">
        <v>12860</v>
      </c>
      <c r="B374" s="6" t="s">
        <v>15</v>
      </c>
      <c r="C374" s="6" t="s">
        <v>34</v>
      </c>
      <c r="D374" s="6" t="s">
        <v>29860</v>
      </c>
      <c r="E374" s="6" t="s">
        <v>29830</v>
      </c>
    </row>
    <row r="375" spans="1:5" ht="15" customHeight="1" x14ac:dyDescent="0.2">
      <c r="A375" s="6" t="s">
        <v>7083</v>
      </c>
      <c r="B375" s="6" t="s">
        <v>1</v>
      </c>
      <c r="C375" s="6" t="s">
        <v>3</v>
      </c>
      <c r="D375" s="6" t="s">
        <v>29860</v>
      </c>
      <c r="E375" s="6" t="s">
        <v>29842</v>
      </c>
    </row>
    <row r="376" spans="1:5" ht="15" customHeight="1" x14ac:dyDescent="0.2">
      <c r="A376" s="6" t="s">
        <v>7084</v>
      </c>
      <c r="B376" s="6" t="s">
        <v>1</v>
      </c>
      <c r="C376" s="6" t="s">
        <v>3</v>
      </c>
      <c r="D376" s="6" t="s">
        <v>29860</v>
      </c>
      <c r="E376" s="6" t="s">
        <v>29842</v>
      </c>
    </row>
    <row r="377" spans="1:5" ht="15" customHeight="1" x14ac:dyDescent="0.2">
      <c r="A377" s="6" t="s">
        <v>43</v>
      </c>
      <c r="B377" s="6" t="s">
        <v>4</v>
      </c>
      <c r="C377" s="6" t="s">
        <v>9</v>
      </c>
      <c r="D377" s="6" t="s">
        <v>29860</v>
      </c>
      <c r="E377" s="6" t="s">
        <v>29839</v>
      </c>
    </row>
    <row r="378" spans="1:5" ht="15" customHeight="1" x14ac:dyDescent="0.2">
      <c r="A378" s="6" t="s">
        <v>3053</v>
      </c>
      <c r="B378" s="6" t="s">
        <v>4</v>
      </c>
      <c r="C378" s="6" t="s">
        <v>62</v>
      </c>
      <c r="D378" s="6" t="s">
        <v>29977</v>
      </c>
      <c r="E378" s="6" t="s">
        <v>29830</v>
      </c>
    </row>
    <row r="379" spans="1:5" ht="15" customHeight="1" x14ac:dyDescent="0.2">
      <c r="A379" s="6" t="s">
        <v>12861</v>
      </c>
      <c r="B379" s="6" t="s">
        <v>4</v>
      </c>
      <c r="C379" s="6" t="s">
        <v>29834</v>
      </c>
      <c r="D379" s="6" t="s">
        <v>29860</v>
      </c>
      <c r="E379" s="6" t="s">
        <v>29839</v>
      </c>
    </row>
    <row r="380" spans="1:5" ht="15" customHeight="1" x14ac:dyDescent="0.2">
      <c r="A380" s="6" t="s">
        <v>14921</v>
      </c>
      <c r="B380" s="6" t="s">
        <v>4</v>
      </c>
      <c r="C380" s="6" t="s">
        <v>62</v>
      </c>
      <c r="D380" s="6" t="s">
        <v>29977</v>
      </c>
      <c r="E380" s="6" t="s">
        <v>29830</v>
      </c>
    </row>
    <row r="381" spans="1:5" ht="15" customHeight="1" x14ac:dyDescent="0.2">
      <c r="A381" s="6" t="s">
        <v>3054</v>
      </c>
      <c r="B381" s="6" t="s">
        <v>1</v>
      </c>
      <c r="C381" s="6" t="s">
        <v>20</v>
      </c>
      <c r="D381" s="6" t="s">
        <v>29860</v>
      </c>
      <c r="E381" s="6" t="s">
        <v>29842</v>
      </c>
    </row>
    <row r="382" spans="1:5" ht="15" customHeight="1" x14ac:dyDescent="0.2">
      <c r="A382" s="6" t="s">
        <v>30371</v>
      </c>
      <c r="B382" s="6" t="s">
        <v>4</v>
      </c>
      <c r="C382" s="6" t="s">
        <v>1568</v>
      </c>
      <c r="D382" s="6" t="s">
        <v>29977</v>
      </c>
      <c r="E382" s="6" t="s">
        <v>29842</v>
      </c>
    </row>
    <row r="383" spans="1:5" ht="15" customHeight="1" x14ac:dyDescent="0.2">
      <c r="A383" s="6" t="s">
        <v>4689</v>
      </c>
      <c r="B383" s="6" t="s">
        <v>29966</v>
      </c>
      <c r="C383" s="6" t="s">
        <v>31</v>
      </c>
      <c r="D383" s="6" t="s">
        <v>29860</v>
      </c>
      <c r="E383" s="6" t="s">
        <v>29839</v>
      </c>
    </row>
    <row r="384" spans="1:5" ht="15" customHeight="1" x14ac:dyDescent="0.2">
      <c r="A384" s="6" t="s">
        <v>7085</v>
      </c>
      <c r="B384" s="6" t="s">
        <v>1</v>
      </c>
      <c r="C384" s="6" t="s">
        <v>0</v>
      </c>
      <c r="D384" s="6" t="s">
        <v>29860</v>
      </c>
      <c r="E384" s="6" t="s">
        <v>29830</v>
      </c>
    </row>
    <row r="385" spans="1:5" ht="15" customHeight="1" x14ac:dyDescent="0.2">
      <c r="A385" s="6" t="s">
        <v>1619</v>
      </c>
      <c r="B385" s="6" t="s">
        <v>29852</v>
      </c>
      <c r="C385" s="6" t="s">
        <v>45</v>
      </c>
      <c r="D385" s="6" t="s">
        <v>29860</v>
      </c>
      <c r="E385" s="6" t="s">
        <v>29839</v>
      </c>
    </row>
    <row r="386" spans="1:5" ht="15" customHeight="1" x14ac:dyDescent="0.2">
      <c r="A386" s="6" t="s">
        <v>12862</v>
      </c>
      <c r="B386" s="6" t="s">
        <v>15</v>
      </c>
      <c r="C386" s="6" t="s">
        <v>29836</v>
      </c>
      <c r="D386" s="6" t="s">
        <v>29860</v>
      </c>
      <c r="E386" s="6" t="s">
        <v>29830</v>
      </c>
    </row>
    <row r="387" spans="1:5" ht="15" customHeight="1" x14ac:dyDescent="0.2">
      <c r="A387" s="6" t="s">
        <v>12863</v>
      </c>
      <c r="B387" s="6" t="s">
        <v>4</v>
      </c>
      <c r="C387" s="6" t="s">
        <v>29840</v>
      </c>
      <c r="D387" s="6" t="s">
        <v>29860</v>
      </c>
      <c r="E387" s="6" t="s">
        <v>29830</v>
      </c>
    </row>
    <row r="388" spans="1:5" ht="15" customHeight="1" x14ac:dyDescent="0.2">
      <c r="A388" s="6" t="s">
        <v>10922</v>
      </c>
      <c r="B388" s="6" t="s">
        <v>4</v>
      </c>
      <c r="C388" s="6" t="s">
        <v>103</v>
      </c>
      <c r="D388" s="6" t="s">
        <v>29860</v>
      </c>
      <c r="E388" s="6" t="s">
        <v>29842</v>
      </c>
    </row>
    <row r="389" spans="1:5" ht="15" customHeight="1" x14ac:dyDescent="0.2">
      <c r="A389" s="6" t="s">
        <v>10923</v>
      </c>
      <c r="B389" s="6" t="s">
        <v>4</v>
      </c>
      <c r="C389" s="6" t="s">
        <v>0</v>
      </c>
      <c r="D389" s="6" t="s">
        <v>29860</v>
      </c>
      <c r="E389" s="6" t="s">
        <v>29839</v>
      </c>
    </row>
    <row r="390" spans="1:5" ht="15" customHeight="1" x14ac:dyDescent="0.2">
      <c r="A390" s="6" t="s">
        <v>10924</v>
      </c>
      <c r="B390" s="6" t="s">
        <v>4</v>
      </c>
      <c r="C390" s="6" t="s">
        <v>21</v>
      </c>
      <c r="D390" s="6" t="s">
        <v>29860</v>
      </c>
      <c r="E390" s="6" t="s">
        <v>29842</v>
      </c>
    </row>
    <row r="391" spans="1:5" ht="15" customHeight="1" x14ac:dyDescent="0.2">
      <c r="A391" s="6" t="s">
        <v>12864</v>
      </c>
      <c r="B391" s="6" t="s">
        <v>4</v>
      </c>
      <c r="C391" s="6" t="s">
        <v>81</v>
      </c>
      <c r="D391" s="6" t="s">
        <v>29860</v>
      </c>
      <c r="E391" s="6" t="s">
        <v>29839</v>
      </c>
    </row>
    <row r="392" spans="1:5" ht="15" customHeight="1" x14ac:dyDescent="0.2">
      <c r="A392" s="6" t="s">
        <v>7086</v>
      </c>
      <c r="B392" s="6" t="s">
        <v>4</v>
      </c>
      <c r="C392" s="6" t="s">
        <v>3</v>
      </c>
      <c r="D392" s="6" t="s">
        <v>29860</v>
      </c>
      <c r="E392" s="6" t="s">
        <v>29839</v>
      </c>
    </row>
    <row r="393" spans="1:5" ht="15" customHeight="1" x14ac:dyDescent="0.2">
      <c r="A393" s="6" t="s">
        <v>12865</v>
      </c>
      <c r="B393" s="6" t="s">
        <v>1</v>
      </c>
      <c r="C393" s="6" t="s">
        <v>139</v>
      </c>
      <c r="D393" s="6" t="s">
        <v>29860</v>
      </c>
      <c r="E393" s="6" t="s">
        <v>29842</v>
      </c>
    </row>
    <row r="394" spans="1:5" ht="15" customHeight="1" x14ac:dyDescent="0.2">
      <c r="A394" s="6" t="s">
        <v>10470</v>
      </c>
      <c r="B394" s="6" t="s">
        <v>1</v>
      </c>
      <c r="C394" s="6" t="s">
        <v>0</v>
      </c>
      <c r="D394" s="6" t="s">
        <v>29860</v>
      </c>
      <c r="E394" s="6" t="s">
        <v>29842</v>
      </c>
    </row>
    <row r="395" spans="1:5" ht="15" customHeight="1" x14ac:dyDescent="0.2">
      <c r="A395" s="6" t="s">
        <v>10925</v>
      </c>
      <c r="B395" s="6" t="s">
        <v>4</v>
      </c>
      <c r="C395" s="6" t="s">
        <v>34</v>
      </c>
      <c r="D395" s="6" t="s">
        <v>29860</v>
      </c>
      <c r="E395" s="6" t="s">
        <v>29839</v>
      </c>
    </row>
    <row r="396" spans="1:5" ht="15" customHeight="1" x14ac:dyDescent="0.2">
      <c r="A396" s="6" t="s">
        <v>12866</v>
      </c>
      <c r="B396" s="6" t="s">
        <v>4</v>
      </c>
      <c r="C396" s="6" t="s">
        <v>20</v>
      </c>
      <c r="D396" s="6" t="s">
        <v>29860</v>
      </c>
      <c r="E396" s="6" t="s">
        <v>29842</v>
      </c>
    </row>
    <row r="397" spans="1:5" ht="15" customHeight="1" x14ac:dyDescent="0.2">
      <c r="A397" s="6" t="s">
        <v>1621</v>
      </c>
      <c r="B397" s="6" t="s">
        <v>4</v>
      </c>
      <c r="C397" s="6" t="s">
        <v>3</v>
      </c>
      <c r="D397" s="6" t="s">
        <v>29860</v>
      </c>
      <c r="E397" s="6" t="s">
        <v>29842</v>
      </c>
    </row>
    <row r="398" spans="1:5" ht="15" customHeight="1" x14ac:dyDescent="0.2">
      <c r="A398" s="6" t="s">
        <v>4699</v>
      </c>
      <c r="B398" s="6" t="s">
        <v>4</v>
      </c>
      <c r="C398" s="6" t="s">
        <v>103</v>
      </c>
      <c r="D398" s="6" t="s">
        <v>29860</v>
      </c>
      <c r="E398" s="6" t="s">
        <v>29830</v>
      </c>
    </row>
    <row r="399" spans="1:5" ht="15" customHeight="1" x14ac:dyDescent="0.2">
      <c r="A399" s="6" t="s">
        <v>4700</v>
      </c>
      <c r="B399" s="6" t="s">
        <v>4</v>
      </c>
      <c r="C399" s="6" t="s">
        <v>12</v>
      </c>
      <c r="D399" s="6" t="s">
        <v>29860</v>
      </c>
      <c r="E399" s="6" t="s">
        <v>29842</v>
      </c>
    </row>
    <row r="400" spans="1:5" ht="15" customHeight="1" x14ac:dyDescent="0.2">
      <c r="A400" s="6" t="s">
        <v>12867</v>
      </c>
      <c r="B400" s="6" t="s">
        <v>4</v>
      </c>
      <c r="C400" s="6" t="s">
        <v>9</v>
      </c>
      <c r="D400" s="6" t="s">
        <v>29860</v>
      </c>
      <c r="E400" s="6" t="s">
        <v>29839</v>
      </c>
    </row>
    <row r="401" spans="1:5" ht="15" customHeight="1" x14ac:dyDescent="0.2">
      <c r="A401" s="6" t="s">
        <v>30260</v>
      </c>
      <c r="B401" s="6" t="s">
        <v>4</v>
      </c>
      <c r="C401" s="6" t="s">
        <v>13</v>
      </c>
      <c r="D401" s="6" t="s">
        <v>29977</v>
      </c>
      <c r="E401" s="6" t="s">
        <v>29842</v>
      </c>
    </row>
    <row r="402" spans="1:5" ht="15" customHeight="1" x14ac:dyDescent="0.2">
      <c r="A402" s="6" t="s">
        <v>862</v>
      </c>
      <c r="B402" s="6" t="s">
        <v>29852</v>
      </c>
      <c r="C402" s="6" t="s">
        <v>29843</v>
      </c>
      <c r="D402" s="6" t="s">
        <v>29864</v>
      </c>
      <c r="E402" s="6" t="s">
        <v>29839</v>
      </c>
    </row>
    <row r="403" spans="1:5" ht="15" customHeight="1" x14ac:dyDescent="0.2">
      <c r="A403" s="6" t="s">
        <v>4701</v>
      </c>
      <c r="B403" s="6" t="s">
        <v>1</v>
      </c>
      <c r="C403" s="6" t="s">
        <v>135</v>
      </c>
      <c r="D403" s="6" t="s">
        <v>29977</v>
      </c>
      <c r="E403" s="6" t="s">
        <v>29839</v>
      </c>
    </row>
    <row r="404" spans="1:5" ht="15" customHeight="1" x14ac:dyDescent="0.2">
      <c r="A404" s="6" t="s">
        <v>10927</v>
      </c>
      <c r="B404" s="6" t="s">
        <v>4</v>
      </c>
      <c r="C404" s="6" t="s">
        <v>12</v>
      </c>
      <c r="D404" s="6" t="s">
        <v>29860</v>
      </c>
      <c r="E404" s="6" t="s">
        <v>29839</v>
      </c>
    </row>
    <row r="405" spans="1:5" ht="15" customHeight="1" x14ac:dyDescent="0.2">
      <c r="A405" s="6" t="s">
        <v>1622</v>
      </c>
      <c r="B405" s="6" t="s">
        <v>1</v>
      </c>
      <c r="C405" s="6" t="s">
        <v>9</v>
      </c>
      <c r="D405" s="6" t="s">
        <v>29860</v>
      </c>
      <c r="E405" s="6" t="s">
        <v>29839</v>
      </c>
    </row>
    <row r="406" spans="1:5" ht="15" customHeight="1" x14ac:dyDescent="0.2">
      <c r="A406" s="6" t="s">
        <v>1623</v>
      </c>
      <c r="B406" s="6" t="s">
        <v>1</v>
      </c>
      <c r="C406" s="6" t="s">
        <v>158</v>
      </c>
      <c r="D406" s="6" t="s">
        <v>29860</v>
      </c>
      <c r="E406" s="6" t="s">
        <v>29839</v>
      </c>
    </row>
    <row r="407" spans="1:5" ht="15" customHeight="1" x14ac:dyDescent="0.2">
      <c r="A407" s="6" t="s">
        <v>12868</v>
      </c>
      <c r="B407" s="6" t="s">
        <v>2971</v>
      </c>
      <c r="C407" s="6" t="s">
        <v>34</v>
      </c>
      <c r="D407" s="6" t="s">
        <v>29860</v>
      </c>
      <c r="E407" s="6" t="s">
        <v>29830</v>
      </c>
    </row>
    <row r="408" spans="1:5" ht="15" customHeight="1" x14ac:dyDescent="0.2">
      <c r="A408" s="6" t="s">
        <v>7088</v>
      </c>
      <c r="B408" s="6" t="s">
        <v>4</v>
      </c>
      <c r="C408" s="6" t="s">
        <v>12</v>
      </c>
      <c r="D408" s="6" t="s">
        <v>29860</v>
      </c>
      <c r="E408" s="6" t="s">
        <v>29830</v>
      </c>
    </row>
    <row r="409" spans="1:5" ht="15" customHeight="1" x14ac:dyDescent="0.2">
      <c r="A409" s="6" t="s">
        <v>10472</v>
      </c>
      <c r="B409" s="6" t="s">
        <v>4</v>
      </c>
      <c r="C409" s="6" t="s">
        <v>81</v>
      </c>
      <c r="D409" s="6" t="s">
        <v>29860</v>
      </c>
      <c r="E409" s="6" t="s">
        <v>29830</v>
      </c>
    </row>
    <row r="410" spans="1:5" ht="15" customHeight="1" x14ac:dyDescent="0.2">
      <c r="A410" s="6" t="s">
        <v>3057</v>
      </c>
      <c r="B410" s="6" t="s">
        <v>4</v>
      </c>
      <c r="C410" s="6" t="s">
        <v>68</v>
      </c>
      <c r="D410" s="6" t="s">
        <v>29860</v>
      </c>
      <c r="E410" s="6" t="s">
        <v>29839</v>
      </c>
    </row>
    <row r="411" spans="1:5" ht="15" customHeight="1" x14ac:dyDescent="0.2">
      <c r="A411" s="6" t="s">
        <v>4703</v>
      </c>
      <c r="B411" s="6" t="s">
        <v>4</v>
      </c>
      <c r="C411" s="6" t="s">
        <v>103</v>
      </c>
      <c r="D411" s="6" t="s">
        <v>29860</v>
      </c>
      <c r="E411" s="6" t="s">
        <v>29839</v>
      </c>
    </row>
    <row r="412" spans="1:5" ht="15" customHeight="1" x14ac:dyDescent="0.2">
      <c r="A412" s="6" t="s">
        <v>29991</v>
      </c>
      <c r="B412" s="6" t="s">
        <v>1</v>
      </c>
      <c r="C412" s="6" t="s">
        <v>135</v>
      </c>
      <c r="D412" s="6" t="s">
        <v>29977</v>
      </c>
      <c r="E412" s="6" t="s">
        <v>29839</v>
      </c>
    </row>
    <row r="413" spans="1:5" ht="15" customHeight="1" x14ac:dyDescent="0.2">
      <c r="A413" s="6" t="s">
        <v>4705</v>
      </c>
      <c r="B413" s="6" t="s">
        <v>29852</v>
      </c>
      <c r="C413" s="6" t="s">
        <v>0</v>
      </c>
      <c r="D413" s="6" t="s">
        <v>29860</v>
      </c>
      <c r="E413" s="6" t="s">
        <v>29839</v>
      </c>
    </row>
    <row r="414" spans="1:5" ht="15" customHeight="1" x14ac:dyDescent="0.2">
      <c r="A414" s="6" t="s">
        <v>1624</v>
      </c>
      <c r="B414" s="6" t="s">
        <v>4</v>
      </c>
      <c r="C414" s="6" t="s">
        <v>3</v>
      </c>
      <c r="D414" s="6" t="s">
        <v>29860</v>
      </c>
      <c r="E414" s="6" t="s">
        <v>29839</v>
      </c>
    </row>
    <row r="415" spans="1:5" ht="15" customHeight="1" x14ac:dyDescent="0.2">
      <c r="A415" s="6" t="s">
        <v>1625</v>
      </c>
      <c r="B415" s="6" t="s">
        <v>4</v>
      </c>
      <c r="C415" s="6" t="s">
        <v>3</v>
      </c>
      <c r="D415" s="6" t="s">
        <v>29860</v>
      </c>
      <c r="E415" s="6" t="s">
        <v>29839</v>
      </c>
    </row>
    <row r="416" spans="1:5" ht="15" customHeight="1" x14ac:dyDescent="0.2">
      <c r="A416" s="6" t="s">
        <v>12869</v>
      </c>
      <c r="B416" s="6" t="s">
        <v>1</v>
      </c>
      <c r="C416" s="6" t="s">
        <v>81</v>
      </c>
      <c r="D416" s="6" t="s">
        <v>29860</v>
      </c>
      <c r="E416" s="6" t="s">
        <v>29830</v>
      </c>
    </row>
    <row r="417" spans="1:5" ht="15" customHeight="1" x14ac:dyDescent="0.2">
      <c r="A417" s="6" t="s">
        <v>10929</v>
      </c>
      <c r="B417" s="6" t="s">
        <v>15</v>
      </c>
      <c r="C417" s="6" t="s">
        <v>34</v>
      </c>
      <c r="D417" s="6" t="s">
        <v>29860</v>
      </c>
      <c r="E417" s="6" t="s">
        <v>29830</v>
      </c>
    </row>
    <row r="418" spans="1:5" ht="15" customHeight="1" x14ac:dyDescent="0.2">
      <c r="A418" s="6" t="s">
        <v>10930</v>
      </c>
      <c r="B418" s="6" t="s">
        <v>4</v>
      </c>
      <c r="C418" s="6" t="s">
        <v>3</v>
      </c>
      <c r="D418" s="6" t="s">
        <v>29860</v>
      </c>
      <c r="E418" s="6" t="s">
        <v>29842</v>
      </c>
    </row>
    <row r="419" spans="1:5" ht="15" customHeight="1" x14ac:dyDescent="0.2">
      <c r="A419" s="6" t="s">
        <v>863</v>
      </c>
      <c r="B419" s="6" t="s">
        <v>4</v>
      </c>
      <c r="C419" s="6" t="s">
        <v>3</v>
      </c>
      <c r="D419" s="6" t="s">
        <v>29860</v>
      </c>
      <c r="E419" s="6" t="s">
        <v>29839</v>
      </c>
    </row>
    <row r="420" spans="1:5" ht="15" customHeight="1" x14ac:dyDescent="0.2">
      <c r="A420" s="6" t="s">
        <v>864</v>
      </c>
      <c r="B420" s="6" t="s">
        <v>1</v>
      </c>
      <c r="C420" s="6" t="s">
        <v>1540</v>
      </c>
      <c r="D420" s="6" t="s">
        <v>29860</v>
      </c>
      <c r="E420" s="6" t="s">
        <v>29839</v>
      </c>
    </row>
    <row r="421" spans="1:5" ht="15" customHeight="1" x14ac:dyDescent="0.2">
      <c r="A421" s="6" t="s">
        <v>7089</v>
      </c>
      <c r="B421" s="6" t="s">
        <v>4</v>
      </c>
      <c r="C421" s="6" t="s">
        <v>3</v>
      </c>
      <c r="D421" s="6" t="s">
        <v>29860</v>
      </c>
      <c r="E421" s="6" t="s">
        <v>29842</v>
      </c>
    </row>
    <row r="422" spans="1:5" ht="15" customHeight="1" x14ac:dyDescent="0.2">
      <c r="A422" s="6" t="s">
        <v>440</v>
      </c>
      <c r="B422" s="6" t="s">
        <v>4</v>
      </c>
      <c r="C422" s="6" t="s">
        <v>103</v>
      </c>
      <c r="D422" s="6" t="s">
        <v>29860</v>
      </c>
      <c r="E422" s="6" t="s">
        <v>29839</v>
      </c>
    </row>
    <row r="423" spans="1:5" ht="15" customHeight="1" x14ac:dyDescent="0.2">
      <c r="A423" s="6" t="s">
        <v>12749</v>
      </c>
      <c r="B423" s="6" t="s">
        <v>29966</v>
      </c>
      <c r="C423" s="6" t="s">
        <v>242</v>
      </c>
      <c r="D423" s="6" t="s">
        <v>29860</v>
      </c>
      <c r="E423" s="6" t="s">
        <v>29839</v>
      </c>
    </row>
    <row r="424" spans="1:5" ht="15" customHeight="1" x14ac:dyDescent="0.2">
      <c r="A424" s="6" t="s">
        <v>441</v>
      </c>
      <c r="B424" s="6" t="s">
        <v>1</v>
      </c>
      <c r="C424" s="6" t="s">
        <v>3</v>
      </c>
      <c r="D424" s="6" t="s">
        <v>29860</v>
      </c>
      <c r="E424" s="6" t="s">
        <v>29839</v>
      </c>
    </row>
    <row r="425" spans="1:5" ht="15" customHeight="1" x14ac:dyDescent="0.2">
      <c r="A425" s="6" t="s">
        <v>12870</v>
      </c>
      <c r="B425" s="6" t="s">
        <v>4</v>
      </c>
      <c r="C425" s="6" t="s">
        <v>39</v>
      </c>
      <c r="D425" s="6" t="s">
        <v>29860</v>
      </c>
      <c r="E425" s="6" t="s">
        <v>29830</v>
      </c>
    </row>
    <row r="426" spans="1:5" ht="15" customHeight="1" x14ac:dyDescent="0.2">
      <c r="A426" s="6" t="s">
        <v>1617</v>
      </c>
      <c r="B426" s="6" t="s">
        <v>4</v>
      </c>
      <c r="C426" s="6" t="s">
        <v>5</v>
      </c>
      <c r="D426" s="6" t="s">
        <v>29860</v>
      </c>
      <c r="E426" s="6" t="s">
        <v>29839</v>
      </c>
    </row>
    <row r="427" spans="1:5" ht="15" customHeight="1" x14ac:dyDescent="0.2">
      <c r="A427" s="6" t="s">
        <v>12871</v>
      </c>
      <c r="B427" s="6" t="s">
        <v>4</v>
      </c>
      <c r="C427" s="6" t="s">
        <v>9</v>
      </c>
      <c r="D427" s="6" t="s">
        <v>29860</v>
      </c>
      <c r="E427" s="6" t="s">
        <v>29842</v>
      </c>
    </row>
    <row r="428" spans="1:5" ht="15" customHeight="1" x14ac:dyDescent="0.2">
      <c r="A428" s="6" t="s">
        <v>12872</v>
      </c>
      <c r="B428" s="6" t="s">
        <v>4</v>
      </c>
      <c r="C428" s="6" t="s">
        <v>0</v>
      </c>
      <c r="D428" s="6" t="s">
        <v>29860</v>
      </c>
      <c r="E428" s="6" t="s">
        <v>29839</v>
      </c>
    </row>
    <row r="429" spans="1:5" ht="15" customHeight="1" x14ac:dyDescent="0.2">
      <c r="A429" s="6" t="s">
        <v>7092</v>
      </c>
      <c r="B429" s="6" t="s">
        <v>1</v>
      </c>
      <c r="C429" s="6" t="s">
        <v>41</v>
      </c>
      <c r="D429" s="6" t="s">
        <v>29977</v>
      </c>
      <c r="E429" s="6" t="s">
        <v>29839</v>
      </c>
    </row>
    <row r="430" spans="1:5" ht="15" customHeight="1" x14ac:dyDescent="0.2">
      <c r="A430" s="6" t="s">
        <v>12873</v>
      </c>
      <c r="B430" s="6" t="s">
        <v>1</v>
      </c>
      <c r="C430" s="6" t="s">
        <v>3</v>
      </c>
      <c r="D430" s="6" t="s">
        <v>29860</v>
      </c>
      <c r="E430" s="6" t="s">
        <v>29842</v>
      </c>
    </row>
    <row r="431" spans="1:5" ht="15" customHeight="1" x14ac:dyDescent="0.2">
      <c r="A431" s="6" t="s">
        <v>12874</v>
      </c>
      <c r="B431" s="6" t="s">
        <v>15</v>
      </c>
      <c r="C431" s="6" t="s">
        <v>9</v>
      </c>
      <c r="D431" s="6" t="s">
        <v>29860</v>
      </c>
      <c r="E431" s="6" t="s">
        <v>29830</v>
      </c>
    </row>
    <row r="432" spans="1:5" ht="15" customHeight="1" x14ac:dyDescent="0.2">
      <c r="A432" s="6" t="s">
        <v>442</v>
      </c>
      <c r="B432" s="6" t="s">
        <v>1</v>
      </c>
      <c r="C432" s="6" t="s">
        <v>26</v>
      </c>
      <c r="D432" s="6" t="s">
        <v>29864</v>
      </c>
      <c r="E432" s="6" t="s">
        <v>29839</v>
      </c>
    </row>
    <row r="433" spans="1:5" ht="15" customHeight="1" x14ac:dyDescent="0.2">
      <c r="A433" s="6" t="s">
        <v>4708</v>
      </c>
      <c r="B433" s="6" t="s">
        <v>1</v>
      </c>
      <c r="C433" s="6" t="s">
        <v>3</v>
      </c>
      <c r="D433" s="6" t="s">
        <v>29860</v>
      </c>
      <c r="E433" s="6" t="s">
        <v>29842</v>
      </c>
    </row>
    <row r="434" spans="1:5" ht="15" customHeight="1" x14ac:dyDescent="0.2">
      <c r="A434" s="6" t="s">
        <v>30372</v>
      </c>
      <c r="B434" s="6" t="s">
        <v>1</v>
      </c>
      <c r="C434" s="6" t="s">
        <v>41</v>
      </c>
      <c r="D434" s="6" t="s">
        <v>29977</v>
      </c>
      <c r="E434" s="6" t="s">
        <v>29839</v>
      </c>
    </row>
    <row r="435" spans="1:5" ht="15" customHeight="1" x14ac:dyDescent="0.2">
      <c r="A435" s="6" t="s">
        <v>12875</v>
      </c>
      <c r="B435" s="6" t="s">
        <v>4</v>
      </c>
      <c r="C435" s="6" t="s">
        <v>34</v>
      </c>
      <c r="D435" s="6" t="s">
        <v>29860</v>
      </c>
      <c r="E435" s="6" t="s">
        <v>29842</v>
      </c>
    </row>
    <row r="436" spans="1:5" ht="15" customHeight="1" x14ac:dyDescent="0.2">
      <c r="A436" s="6" t="s">
        <v>10473</v>
      </c>
      <c r="B436" s="6" t="s">
        <v>4</v>
      </c>
      <c r="C436" s="6" t="s">
        <v>0</v>
      </c>
      <c r="D436" s="6" t="s">
        <v>29860</v>
      </c>
      <c r="E436" s="6" t="s">
        <v>29839</v>
      </c>
    </row>
    <row r="437" spans="1:5" ht="15" customHeight="1" x14ac:dyDescent="0.2">
      <c r="A437" s="6" t="s">
        <v>867</v>
      </c>
      <c r="B437" s="6" t="s">
        <v>4</v>
      </c>
      <c r="C437" s="6" t="s">
        <v>3</v>
      </c>
      <c r="D437" s="6" t="s">
        <v>29860</v>
      </c>
      <c r="E437" s="6" t="s">
        <v>29839</v>
      </c>
    </row>
    <row r="438" spans="1:5" ht="15" customHeight="1" x14ac:dyDescent="0.2">
      <c r="A438" s="6" t="s">
        <v>9521</v>
      </c>
      <c r="B438" s="6" t="s">
        <v>4</v>
      </c>
      <c r="C438" s="6" t="s">
        <v>7</v>
      </c>
      <c r="D438" s="6" t="s">
        <v>29864</v>
      </c>
      <c r="E438" s="6" t="s">
        <v>29839</v>
      </c>
    </row>
    <row r="439" spans="1:5" ht="15" customHeight="1" x14ac:dyDescent="0.2">
      <c r="A439" s="6" t="s">
        <v>4711</v>
      </c>
      <c r="B439" s="6" t="s">
        <v>1</v>
      </c>
      <c r="C439" s="6" t="s">
        <v>30373</v>
      </c>
      <c r="D439" s="6" t="s">
        <v>29977</v>
      </c>
      <c r="E439" s="6" t="s">
        <v>29839</v>
      </c>
    </row>
    <row r="440" spans="1:5" ht="15" customHeight="1" x14ac:dyDescent="0.2">
      <c r="A440" s="6" t="s">
        <v>1630</v>
      </c>
      <c r="B440" s="6" t="s">
        <v>29966</v>
      </c>
      <c r="C440" s="6" t="s">
        <v>242</v>
      </c>
      <c r="D440" s="6" t="s">
        <v>29860</v>
      </c>
      <c r="E440" s="6" t="s">
        <v>29839</v>
      </c>
    </row>
    <row r="441" spans="1:5" ht="15" customHeight="1" x14ac:dyDescent="0.2">
      <c r="A441" s="6" t="s">
        <v>10936</v>
      </c>
      <c r="B441" s="6" t="s">
        <v>4</v>
      </c>
      <c r="C441" s="6" t="s">
        <v>3</v>
      </c>
      <c r="D441" s="6" t="s">
        <v>29860</v>
      </c>
      <c r="E441" s="6" t="s">
        <v>29842</v>
      </c>
    </row>
    <row r="442" spans="1:5" ht="15" customHeight="1" x14ac:dyDescent="0.2">
      <c r="A442" s="6" t="s">
        <v>4713</v>
      </c>
      <c r="B442" s="6" t="s">
        <v>4</v>
      </c>
      <c r="C442" s="6" t="s">
        <v>3</v>
      </c>
      <c r="D442" s="6" t="s">
        <v>29860</v>
      </c>
      <c r="E442" s="6" t="s">
        <v>29839</v>
      </c>
    </row>
    <row r="443" spans="1:5" ht="15" customHeight="1" x14ac:dyDescent="0.2">
      <c r="A443" s="6" t="s">
        <v>7094</v>
      </c>
      <c r="B443" s="6" t="s">
        <v>1</v>
      </c>
      <c r="C443" s="6" t="s">
        <v>29833</v>
      </c>
      <c r="D443" s="6" t="s">
        <v>29860</v>
      </c>
      <c r="E443" s="6" t="s">
        <v>29842</v>
      </c>
    </row>
    <row r="444" spans="1:5" ht="15" customHeight="1" x14ac:dyDescent="0.2">
      <c r="A444" s="6" t="s">
        <v>7095</v>
      </c>
      <c r="B444" s="6" t="s">
        <v>1</v>
      </c>
      <c r="C444" s="6" t="s">
        <v>29987</v>
      </c>
      <c r="D444" s="6" t="s">
        <v>29977</v>
      </c>
      <c r="E444" s="6" t="s">
        <v>29839</v>
      </c>
    </row>
    <row r="445" spans="1:5" ht="15" customHeight="1" x14ac:dyDescent="0.2">
      <c r="A445" s="6" t="s">
        <v>7096</v>
      </c>
      <c r="B445" s="6" t="s">
        <v>4</v>
      </c>
      <c r="C445" s="6" t="s">
        <v>77</v>
      </c>
      <c r="D445" s="6" t="s">
        <v>29860</v>
      </c>
      <c r="E445" s="6" t="s">
        <v>29839</v>
      </c>
    </row>
    <row r="446" spans="1:5" ht="15" customHeight="1" x14ac:dyDescent="0.2">
      <c r="A446" s="6" t="s">
        <v>3062</v>
      </c>
      <c r="B446" s="6" t="s">
        <v>29966</v>
      </c>
      <c r="C446" s="6" t="s">
        <v>3</v>
      </c>
      <c r="D446" s="6" t="s">
        <v>29860</v>
      </c>
      <c r="E446" s="6" t="s">
        <v>29839</v>
      </c>
    </row>
    <row r="447" spans="1:5" ht="15" customHeight="1" x14ac:dyDescent="0.2">
      <c r="A447" s="6" t="s">
        <v>4715</v>
      </c>
      <c r="B447" s="6" t="s">
        <v>4</v>
      </c>
      <c r="C447" s="6" t="s">
        <v>5</v>
      </c>
      <c r="D447" s="6" t="s">
        <v>29860</v>
      </c>
      <c r="E447" s="6" t="s">
        <v>29839</v>
      </c>
    </row>
    <row r="448" spans="1:5" ht="15" customHeight="1" x14ac:dyDescent="0.2">
      <c r="A448" s="6" t="s">
        <v>12876</v>
      </c>
      <c r="B448" s="6" t="s">
        <v>4</v>
      </c>
      <c r="C448" s="6" t="s">
        <v>39</v>
      </c>
      <c r="D448" s="6" t="s">
        <v>29860</v>
      </c>
      <c r="E448" s="6" t="s">
        <v>29830</v>
      </c>
    </row>
    <row r="449" spans="1:5" ht="15" customHeight="1" x14ac:dyDescent="0.2">
      <c r="A449" s="6" t="s">
        <v>9523</v>
      </c>
      <c r="B449" s="6" t="s">
        <v>4</v>
      </c>
      <c r="C449" s="6" t="s">
        <v>1334</v>
      </c>
      <c r="D449" s="6" t="s">
        <v>29864</v>
      </c>
      <c r="E449" s="6" t="s">
        <v>29839</v>
      </c>
    </row>
    <row r="450" spans="1:5" ht="15" customHeight="1" x14ac:dyDescent="0.2">
      <c r="A450" s="6" t="s">
        <v>7097</v>
      </c>
      <c r="B450" s="6" t="s">
        <v>4</v>
      </c>
      <c r="C450" s="6" t="s">
        <v>3</v>
      </c>
      <c r="D450" s="6" t="s">
        <v>29860</v>
      </c>
      <c r="E450" s="6" t="s">
        <v>29839</v>
      </c>
    </row>
    <row r="451" spans="1:5" ht="15" customHeight="1" x14ac:dyDescent="0.2">
      <c r="A451" s="6" t="s">
        <v>1631</v>
      </c>
      <c r="B451" s="6" t="s">
        <v>4</v>
      </c>
      <c r="C451" s="6" t="s">
        <v>24</v>
      </c>
      <c r="D451" s="6" t="s">
        <v>29860</v>
      </c>
      <c r="E451" s="6" t="s">
        <v>29842</v>
      </c>
    </row>
    <row r="452" spans="1:5" ht="15" customHeight="1" x14ac:dyDescent="0.2">
      <c r="A452" s="6" t="s">
        <v>4717</v>
      </c>
      <c r="B452" s="6" t="s">
        <v>4</v>
      </c>
      <c r="C452" s="6" t="s">
        <v>139</v>
      </c>
      <c r="D452" s="6" t="s">
        <v>29860</v>
      </c>
      <c r="E452" s="6" t="s">
        <v>29842</v>
      </c>
    </row>
    <row r="453" spans="1:5" ht="15" customHeight="1" x14ac:dyDescent="0.2">
      <c r="A453" s="6" t="s">
        <v>12877</v>
      </c>
      <c r="B453" s="6" t="s">
        <v>15</v>
      </c>
      <c r="C453" s="6" t="s">
        <v>9</v>
      </c>
      <c r="D453" s="6" t="s">
        <v>29860</v>
      </c>
      <c r="E453" s="6" t="s">
        <v>29830</v>
      </c>
    </row>
    <row r="454" spans="1:5" ht="15" customHeight="1" x14ac:dyDescent="0.2">
      <c r="A454" s="6" t="s">
        <v>7098</v>
      </c>
      <c r="B454" s="6" t="s">
        <v>4</v>
      </c>
      <c r="C454" s="6" t="s">
        <v>3</v>
      </c>
      <c r="D454" s="6" t="s">
        <v>29860</v>
      </c>
      <c r="E454" s="6" t="s">
        <v>29830</v>
      </c>
    </row>
    <row r="455" spans="1:5" ht="15" customHeight="1" x14ac:dyDescent="0.2">
      <c r="A455" s="6" t="s">
        <v>1317</v>
      </c>
      <c r="B455" s="6" t="s">
        <v>1</v>
      </c>
      <c r="C455" s="6" t="s">
        <v>29987</v>
      </c>
      <c r="D455" s="6" t="s">
        <v>29977</v>
      </c>
      <c r="E455" s="6" t="s">
        <v>29839</v>
      </c>
    </row>
    <row r="456" spans="1:5" ht="15" customHeight="1" x14ac:dyDescent="0.2">
      <c r="A456" s="6" t="s">
        <v>1632</v>
      </c>
      <c r="B456" s="6" t="s">
        <v>4</v>
      </c>
      <c r="C456" s="6" t="s">
        <v>0</v>
      </c>
      <c r="D456" s="6" t="s">
        <v>29860</v>
      </c>
      <c r="E456" s="6" t="s">
        <v>29839</v>
      </c>
    </row>
    <row r="457" spans="1:5" ht="15" customHeight="1" x14ac:dyDescent="0.2">
      <c r="A457" s="6" t="s">
        <v>12878</v>
      </c>
      <c r="B457" s="6" t="s">
        <v>4</v>
      </c>
      <c r="C457" s="6" t="s">
        <v>1334</v>
      </c>
      <c r="D457" s="6" t="s">
        <v>29864</v>
      </c>
      <c r="E457" s="6" t="s">
        <v>29839</v>
      </c>
    </row>
    <row r="458" spans="1:5" ht="15" customHeight="1" x14ac:dyDescent="0.2">
      <c r="A458" s="6" t="s">
        <v>1318</v>
      </c>
      <c r="B458" s="6" t="s">
        <v>29852</v>
      </c>
      <c r="C458" s="6" t="s">
        <v>77</v>
      </c>
      <c r="D458" s="6" t="s">
        <v>29860</v>
      </c>
      <c r="E458" s="6" t="s">
        <v>29839</v>
      </c>
    </row>
    <row r="459" spans="1:5" ht="15" customHeight="1" x14ac:dyDescent="0.2">
      <c r="A459" s="6" t="s">
        <v>1320</v>
      </c>
      <c r="B459" s="6" t="s">
        <v>4</v>
      </c>
      <c r="C459" s="6" t="s">
        <v>52</v>
      </c>
      <c r="D459" s="6" t="s">
        <v>29860</v>
      </c>
      <c r="E459" s="6" t="s">
        <v>29839</v>
      </c>
    </row>
    <row r="460" spans="1:5" ht="15" customHeight="1" x14ac:dyDescent="0.2">
      <c r="A460" s="6" t="s">
        <v>7099</v>
      </c>
      <c r="B460" s="6" t="s">
        <v>29852</v>
      </c>
      <c r="C460" s="6" t="s">
        <v>29843</v>
      </c>
      <c r="D460" s="6" t="s">
        <v>29864</v>
      </c>
      <c r="E460" s="6" t="s">
        <v>29839</v>
      </c>
    </row>
    <row r="461" spans="1:5" ht="15" customHeight="1" x14ac:dyDescent="0.2">
      <c r="A461" s="6" t="s">
        <v>444</v>
      </c>
      <c r="B461" s="6" t="s">
        <v>4</v>
      </c>
      <c r="C461" s="6" t="s">
        <v>9</v>
      </c>
      <c r="D461" s="6" t="s">
        <v>29860</v>
      </c>
      <c r="E461" s="6" t="s">
        <v>29839</v>
      </c>
    </row>
    <row r="462" spans="1:5" ht="15" customHeight="1" x14ac:dyDescent="0.2">
      <c r="A462" s="6" t="s">
        <v>7100</v>
      </c>
      <c r="B462" s="6" t="s">
        <v>4</v>
      </c>
      <c r="C462" s="6" t="s">
        <v>29843</v>
      </c>
      <c r="D462" s="6" t="s">
        <v>29864</v>
      </c>
      <c r="E462" s="6" t="s">
        <v>29839</v>
      </c>
    </row>
    <row r="463" spans="1:5" ht="15" customHeight="1" x14ac:dyDescent="0.2">
      <c r="A463" s="6" t="s">
        <v>9963</v>
      </c>
      <c r="B463" s="6" t="s">
        <v>4</v>
      </c>
      <c r="C463" s="6" t="s">
        <v>3</v>
      </c>
      <c r="D463" s="6" t="s">
        <v>29860</v>
      </c>
      <c r="E463" s="6" t="s">
        <v>29830</v>
      </c>
    </row>
    <row r="464" spans="1:5" ht="15" customHeight="1" x14ac:dyDescent="0.2">
      <c r="A464" s="6" t="s">
        <v>4719</v>
      </c>
      <c r="B464" s="6" t="s">
        <v>4</v>
      </c>
      <c r="C464" s="6" t="s">
        <v>21</v>
      </c>
      <c r="D464" s="6" t="s">
        <v>29860</v>
      </c>
      <c r="E464" s="6" t="s">
        <v>29839</v>
      </c>
    </row>
    <row r="465" spans="1:5" ht="15" customHeight="1" x14ac:dyDescent="0.2">
      <c r="A465" s="6" t="s">
        <v>30374</v>
      </c>
      <c r="B465" s="6" t="s">
        <v>1</v>
      </c>
      <c r="C465" s="6" t="s">
        <v>3065</v>
      </c>
      <c r="D465" s="6" t="s">
        <v>29977</v>
      </c>
      <c r="E465" s="6" t="s">
        <v>29839</v>
      </c>
    </row>
    <row r="466" spans="1:5" ht="15" customHeight="1" x14ac:dyDescent="0.2">
      <c r="A466" s="6" t="s">
        <v>4721</v>
      </c>
      <c r="B466" s="6" t="s">
        <v>4</v>
      </c>
      <c r="C466" s="6" t="s">
        <v>62</v>
      </c>
      <c r="D466" s="6" t="s">
        <v>29977</v>
      </c>
      <c r="E466" s="6" t="s">
        <v>29839</v>
      </c>
    </row>
    <row r="467" spans="1:5" ht="15" customHeight="1" x14ac:dyDescent="0.2">
      <c r="A467" s="6" t="s">
        <v>3067</v>
      </c>
      <c r="B467" s="6" t="s">
        <v>1</v>
      </c>
      <c r="C467" s="6" t="s">
        <v>135</v>
      </c>
      <c r="D467" s="6" t="s">
        <v>29977</v>
      </c>
      <c r="E467" s="6" t="s">
        <v>29839</v>
      </c>
    </row>
    <row r="468" spans="1:5" ht="15" customHeight="1" x14ac:dyDescent="0.2">
      <c r="A468" s="6" t="s">
        <v>4722</v>
      </c>
      <c r="B468" s="6" t="s">
        <v>4</v>
      </c>
      <c r="C468" s="6" t="s">
        <v>29837</v>
      </c>
      <c r="D468" s="6" t="s">
        <v>29864</v>
      </c>
      <c r="E468" s="6" t="s">
        <v>29839</v>
      </c>
    </row>
    <row r="469" spans="1:5" ht="15" customHeight="1" x14ac:dyDescent="0.2">
      <c r="A469" s="6" t="s">
        <v>9524</v>
      </c>
      <c r="B469" s="6" t="s">
        <v>4</v>
      </c>
      <c r="C469" s="6" t="s">
        <v>21</v>
      </c>
      <c r="D469" s="6" t="s">
        <v>29860</v>
      </c>
      <c r="E469" s="6" t="s">
        <v>29839</v>
      </c>
    </row>
    <row r="470" spans="1:5" ht="15" customHeight="1" x14ac:dyDescent="0.2">
      <c r="A470" s="6" t="s">
        <v>12879</v>
      </c>
      <c r="B470" s="6" t="s">
        <v>15</v>
      </c>
      <c r="C470" s="6" t="s">
        <v>34</v>
      </c>
      <c r="D470" s="6" t="s">
        <v>29860</v>
      </c>
      <c r="E470" s="6" t="s">
        <v>29830</v>
      </c>
    </row>
    <row r="471" spans="1:5" ht="15" customHeight="1" x14ac:dyDescent="0.2">
      <c r="A471" s="6" t="s">
        <v>12880</v>
      </c>
      <c r="B471" s="6" t="s">
        <v>1</v>
      </c>
      <c r="C471" s="6" t="s">
        <v>42</v>
      </c>
      <c r="D471" s="6" t="s">
        <v>29860</v>
      </c>
      <c r="E471" s="6" t="s">
        <v>29839</v>
      </c>
    </row>
    <row r="472" spans="1:5" ht="15" customHeight="1" x14ac:dyDescent="0.2">
      <c r="A472" s="6" t="s">
        <v>1635</v>
      </c>
      <c r="B472" s="6" t="s">
        <v>4</v>
      </c>
      <c r="C472" s="6" t="s">
        <v>103</v>
      </c>
      <c r="D472" s="6" t="s">
        <v>29860</v>
      </c>
      <c r="E472" s="6" t="s">
        <v>29839</v>
      </c>
    </row>
    <row r="473" spans="1:5" ht="15" customHeight="1" x14ac:dyDescent="0.2">
      <c r="A473" s="6" t="s">
        <v>1636</v>
      </c>
      <c r="B473" s="6" t="s">
        <v>29852</v>
      </c>
      <c r="C473" s="6" t="s">
        <v>77</v>
      </c>
      <c r="D473" s="6" t="s">
        <v>29860</v>
      </c>
      <c r="E473" s="6" t="s">
        <v>29839</v>
      </c>
    </row>
    <row r="474" spans="1:5" ht="15" customHeight="1" x14ac:dyDescent="0.2">
      <c r="A474" s="6" t="s">
        <v>10475</v>
      </c>
      <c r="B474" s="6" t="s">
        <v>1</v>
      </c>
      <c r="C474" s="6" t="s">
        <v>9</v>
      </c>
      <c r="D474" s="6" t="s">
        <v>29860</v>
      </c>
      <c r="E474" s="6" t="s">
        <v>29830</v>
      </c>
    </row>
    <row r="475" spans="1:5" ht="15" customHeight="1" x14ac:dyDescent="0.2">
      <c r="A475" s="6" t="s">
        <v>1638</v>
      </c>
      <c r="B475" s="6" t="s">
        <v>4</v>
      </c>
      <c r="C475" s="6" t="s">
        <v>3</v>
      </c>
      <c r="D475" s="6" t="s">
        <v>29860</v>
      </c>
      <c r="E475" s="6" t="s">
        <v>29839</v>
      </c>
    </row>
    <row r="476" spans="1:5" ht="15" customHeight="1" x14ac:dyDescent="0.2">
      <c r="A476" s="6" t="s">
        <v>12881</v>
      </c>
      <c r="B476" s="6" t="s">
        <v>4</v>
      </c>
      <c r="C476" s="6" t="s">
        <v>19</v>
      </c>
      <c r="D476" s="6" t="s">
        <v>29860</v>
      </c>
      <c r="E476" s="6" t="s">
        <v>29830</v>
      </c>
    </row>
    <row r="477" spans="1:5" ht="15" customHeight="1" x14ac:dyDescent="0.2">
      <c r="A477" s="6" t="s">
        <v>12882</v>
      </c>
      <c r="B477" s="6" t="s">
        <v>4</v>
      </c>
      <c r="C477" s="6" t="s">
        <v>3</v>
      </c>
      <c r="D477" s="6" t="s">
        <v>29860</v>
      </c>
      <c r="E477" s="6" t="s">
        <v>29839</v>
      </c>
    </row>
    <row r="478" spans="1:5" ht="15" customHeight="1" x14ac:dyDescent="0.2">
      <c r="A478" s="6" t="s">
        <v>9525</v>
      </c>
      <c r="B478" s="6" t="s">
        <v>1</v>
      </c>
      <c r="C478" s="6" t="s">
        <v>39</v>
      </c>
      <c r="D478" s="6" t="s">
        <v>29860</v>
      </c>
      <c r="E478" s="6" t="s">
        <v>29839</v>
      </c>
    </row>
    <row r="479" spans="1:5" ht="15" customHeight="1" x14ac:dyDescent="0.2">
      <c r="A479" s="6" t="s">
        <v>7105</v>
      </c>
      <c r="B479" s="6" t="s">
        <v>4</v>
      </c>
      <c r="C479" s="6" t="s">
        <v>103</v>
      </c>
      <c r="D479" s="6" t="s">
        <v>29860</v>
      </c>
      <c r="E479" s="6" t="s">
        <v>29842</v>
      </c>
    </row>
    <row r="480" spans="1:5" ht="15" customHeight="1" x14ac:dyDescent="0.2">
      <c r="A480" s="6" t="s">
        <v>1643</v>
      </c>
      <c r="B480" s="6" t="s">
        <v>1</v>
      </c>
      <c r="C480" s="6" t="s">
        <v>9</v>
      </c>
      <c r="D480" s="6" t="s">
        <v>29860</v>
      </c>
      <c r="E480" s="6" t="s">
        <v>29839</v>
      </c>
    </row>
    <row r="481" spans="1:5" ht="15" customHeight="1" x14ac:dyDescent="0.2">
      <c r="A481" s="6" t="s">
        <v>3073</v>
      </c>
      <c r="B481" s="6" t="s">
        <v>4</v>
      </c>
      <c r="C481" s="6" t="s">
        <v>103</v>
      </c>
      <c r="D481" s="6" t="s">
        <v>29860</v>
      </c>
      <c r="E481" s="6" t="s">
        <v>29830</v>
      </c>
    </row>
    <row r="482" spans="1:5" ht="15" customHeight="1" x14ac:dyDescent="0.2">
      <c r="A482" s="6" t="s">
        <v>12883</v>
      </c>
      <c r="B482" s="6" t="s">
        <v>2971</v>
      </c>
      <c r="C482" s="6" t="s">
        <v>3</v>
      </c>
      <c r="D482" s="6" t="s">
        <v>29860</v>
      </c>
      <c r="E482" s="6" t="s">
        <v>29830</v>
      </c>
    </row>
    <row r="483" spans="1:5" ht="15" customHeight="1" x14ac:dyDescent="0.2">
      <c r="A483" s="6" t="s">
        <v>12884</v>
      </c>
      <c r="B483" s="6" t="s">
        <v>1</v>
      </c>
      <c r="C483" s="6" t="s">
        <v>65</v>
      </c>
      <c r="D483" s="6" t="s">
        <v>29860</v>
      </c>
      <c r="E483" s="6" t="s">
        <v>29830</v>
      </c>
    </row>
    <row r="484" spans="1:5" ht="15" customHeight="1" x14ac:dyDescent="0.2">
      <c r="A484" s="6" t="s">
        <v>12885</v>
      </c>
      <c r="B484" s="6" t="s">
        <v>1</v>
      </c>
      <c r="C484" s="6" t="s">
        <v>29</v>
      </c>
      <c r="D484" s="6" t="s">
        <v>29860</v>
      </c>
      <c r="E484" s="6" t="s">
        <v>29830</v>
      </c>
    </row>
    <row r="485" spans="1:5" ht="15" customHeight="1" x14ac:dyDescent="0.2">
      <c r="A485" s="6" t="s">
        <v>48</v>
      </c>
      <c r="B485" s="6" t="s">
        <v>4</v>
      </c>
      <c r="C485" s="6" t="s">
        <v>9</v>
      </c>
      <c r="D485" s="6" t="s">
        <v>29860</v>
      </c>
      <c r="E485" s="6" t="s">
        <v>29839</v>
      </c>
    </row>
    <row r="486" spans="1:5" ht="15" customHeight="1" x14ac:dyDescent="0.2">
      <c r="A486" s="6" t="s">
        <v>12886</v>
      </c>
      <c r="B486" s="6" t="s">
        <v>4</v>
      </c>
      <c r="C486" s="6" t="s">
        <v>19</v>
      </c>
      <c r="D486" s="6" t="s">
        <v>29860</v>
      </c>
      <c r="E486" s="6" t="s">
        <v>29830</v>
      </c>
    </row>
    <row r="487" spans="1:5" ht="15" customHeight="1" x14ac:dyDescent="0.2">
      <c r="A487" s="6" t="s">
        <v>10949</v>
      </c>
      <c r="B487" s="6" t="s">
        <v>4</v>
      </c>
      <c r="C487" s="6" t="s">
        <v>103</v>
      </c>
      <c r="D487" s="6" t="s">
        <v>29860</v>
      </c>
      <c r="E487" s="6" t="s">
        <v>29839</v>
      </c>
    </row>
    <row r="488" spans="1:5" ht="15" customHeight="1" x14ac:dyDescent="0.2">
      <c r="A488" s="6" t="s">
        <v>10950</v>
      </c>
      <c r="B488" s="6" t="s">
        <v>4</v>
      </c>
      <c r="C488" s="6" t="s">
        <v>21</v>
      </c>
      <c r="D488" s="6" t="s">
        <v>29860</v>
      </c>
      <c r="E488" s="6" t="s">
        <v>29830</v>
      </c>
    </row>
    <row r="489" spans="1:5" ht="15" customHeight="1" x14ac:dyDescent="0.2">
      <c r="A489" s="6" t="s">
        <v>10951</v>
      </c>
      <c r="B489" s="6" t="s">
        <v>4</v>
      </c>
      <c r="C489" s="6" t="s">
        <v>29833</v>
      </c>
      <c r="D489" s="6" t="s">
        <v>29860</v>
      </c>
      <c r="E489" s="6" t="s">
        <v>29839</v>
      </c>
    </row>
    <row r="490" spans="1:5" ht="15" customHeight="1" x14ac:dyDescent="0.2">
      <c r="A490" s="6" t="s">
        <v>7109</v>
      </c>
      <c r="B490" s="6" t="s">
        <v>1</v>
      </c>
      <c r="C490" s="6" t="s">
        <v>12</v>
      </c>
      <c r="D490" s="6" t="s">
        <v>29860</v>
      </c>
      <c r="E490" s="6" t="s">
        <v>29830</v>
      </c>
    </row>
    <row r="491" spans="1:5" ht="15" customHeight="1" x14ac:dyDescent="0.2">
      <c r="A491" s="6" t="s">
        <v>7110</v>
      </c>
      <c r="B491" s="6" t="s">
        <v>4</v>
      </c>
      <c r="C491" s="6" t="s">
        <v>9</v>
      </c>
      <c r="D491" s="6" t="s">
        <v>29860</v>
      </c>
      <c r="E491" s="6" t="s">
        <v>29842</v>
      </c>
    </row>
    <row r="492" spans="1:5" ht="15" customHeight="1" x14ac:dyDescent="0.2">
      <c r="A492" s="6" t="s">
        <v>1651</v>
      </c>
      <c r="B492" s="6" t="s">
        <v>4</v>
      </c>
      <c r="C492" s="6" t="s">
        <v>9</v>
      </c>
      <c r="D492" s="6" t="s">
        <v>29860</v>
      </c>
      <c r="E492" s="6" t="s">
        <v>29839</v>
      </c>
    </row>
    <row r="493" spans="1:5" ht="15" customHeight="1" x14ac:dyDescent="0.2">
      <c r="A493" s="6" t="s">
        <v>12887</v>
      </c>
      <c r="B493" s="6" t="s">
        <v>4</v>
      </c>
      <c r="C493" s="6" t="s">
        <v>5</v>
      </c>
      <c r="D493" s="6" t="s">
        <v>29860</v>
      </c>
      <c r="E493" s="6" t="s">
        <v>29839</v>
      </c>
    </row>
    <row r="494" spans="1:5" ht="15" customHeight="1" x14ac:dyDescent="0.2">
      <c r="A494" s="6" t="s">
        <v>12888</v>
      </c>
      <c r="B494" s="6" t="s">
        <v>4</v>
      </c>
      <c r="C494" s="6" t="s">
        <v>139</v>
      </c>
      <c r="D494" s="6" t="s">
        <v>29860</v>
      </c>
      <c r="E494" s="6" t="s">
        <v>29830</v>
      </c>
    </row>
    <row r="495" spans="1:5" ht="15" customHeight="1" x14ac:dyDescent="0.2">
      <c r="A495" s="6" t="s">
        <v>12889</v>
      </c>
      <c r="B495" s="6" t="s">
        <v>4</v>
      </c>
      <c r="C495" s="6" t="s">
        <v>29837</v>
      </c>
      <c r="D495" s="6" t="s">
        <v>29864</v>
      </c>
      <c r="E495" s="6" t="s">
        <v>29839</v>
      </c>
    </row>
    <row r="496" spans="1:5" ht="15" customHeight="1" x14ac:dyDescent="0.2">
      <c r="A496" s="6" t="s">
        <v>12890</v>
      </c>
      <c r="B496" s="6" t="s">
        <v>1</v>
      </c>
      <c r="C496" s="6" t="s">
        <v>3</v>
      </c>
      <c r="D496" s="6" t="s">
        <v>29860</v>
      </c>
      <c r="E496" s="6" t="s">
        <v>29839</v>
      </c>
    </row>
    <row r="497" spans="1:5" ht="15" customHeight="1" x14ac:dyDescent="0.2">
      <c r="A497" s="6" t="s">
        <v>1652</v>
      </c>
      <c r="B497" s="6" t="s">
        <v>1</v>
      </c>
      <c r="C497" s="6" t="s">
        <v>9</v>
      </c>
      <c r="D497" s="6" t="s">
        <v>29860</v>
      </c>
      <c r="E497" s="6" t="s">
        <v>29839</v>
      </c>
    </row>
    <row r="498" spans="1:5" ht="15" customHeight="1" x14ac:dyDescent="0.2">
      <c r="A498" s="6" t="s">
        <v>1653</v>
      </c>
      <c r="B498" s="6" t="s">
        <v>4</v>
      </c>
      <c r="C498" s="6" t="s">
        <v>103</v>
      </c>
      <c r="D498" s="6" t="s">
        <v>29860</v>
      </c>
      <c r="E498" s="6" t="s">
        <v>29839</v>
      </c>
    </row>
    <row r="499" spans="1:5" ht="15" customHeight="1" x14ac:dyDescent="0.2">
      <c r="A499" s="6" t="s">
        <v>10953</v>
      </c>
      <c r="B499" s="6" t="s">
        <v>4</v>
      </c>
      <c r="C499" s="6" t="s">
        <v>45</v>
      </c>
      <c r="D499" s="6" t="s">
        <v>29860</v>
      </c>
      <c r="E499" s="6" t="s">
        <v>29839</v>
      </c>
    </row>
    <row r="500" spans="1:5" ht="15" customHeight="1" x14ac:dyDescent="0.2">
      <c r="A500" s="6" t="s">
        <v>12891</v>
      </c>
      <c r="B500" s="6" t="s">
        <v>4</v>
      </c>
      <c r="C500" s="6" t="s">
        <v>85</v>
      </c>
      <c r="D500" s="6" t="s">
        <v>29860</v>
      </c>
      <c r="E500" s="6" t="s">
        <v>29839</v>
      </c>
    </row>
    <row r="501" spans="1:5" ht="15" customHeight="1" x14ac:dyDescent="0.2">
      <c r="A501" s="6" t="s">
        <v>12892</v>
      </c>
      <c r="B501" s="6" t="s">
        <v>1</v>
      </c>
      <c r="C501" s="6" t="s">
        <v>9</v>
      </c>
      <c r="D501" s="6" t="s">
        <v>29860</v>
      </c>
      <c r="E501" s="6" t="s">
        <v>29839</v>
      </c>
    </row>
    <row r="502" spans="1:5" ht="15" customHeight="1" x14ac:dyDescent="0.2">
      <c r="A502" s="6" t="s">
        <v>12893</v>
      </c>
      <c r="B502" s="6" t="s">
        <v>4</v>
      </c>
      <c r="C502" s="6" t="s">
        <v>1671</v>
      </c>
      <c r="D502" s="6" t="s">
        <v>29860</v>
      </c>
      <c r="E502" s="6" t="s">
        <v>29842</v>
      </c>
    </row>
    <row r="503" spans="1:5" ht="15" customHeight="1" x14ac:dyDescent="0.2">
      <c r="A503" s="6" t="s">
        <v>872</v>
      </c>
      <c r="B503" s="6" t="s">
        <v>29852</v>
      </c>
      <c r="C503" s="6" t="s">
        <v>3</v>
      </c>
      <c r="D503" s="6" t="s">
        <v>29860</v>
      </c>
      <c r="E503" s="6" t="s">
        <v>29839</v>
      </c>
    </row>
    <row r="504" spans="1:5" ht="15" customHeight="1" x14ac:dyDescent="0.2">
      <c r="A504" s="6" t="s">
        <v>10955</v>
      </c>
      <c r="B504" s="6" t="s">
        <v>4</v>
      </c>
      <c r="C504" s="6" t="s">
        <v>45</v>
      </c>
      <c r="D504" s="6" t="s">
        <v>29860</v>
      </c>
      <c r="E504" s="6" t="s">
        <v>29839</v>
      </c>
    </row>
    <row r="505" spans="1:5" ht="15" customHeight="1" x14ac:dyDescent="0.2">
      <c r="A505" s="6" t="s">
        <v>4742</v>
      </c>
      <c r="B505" s="6" t="s">
        <v>4</v>
      </c>
      <c r="C505" s="6" t="s">
        <v>158</v>
      </c>
      <c r="D505" s="6" t="s">
        <v>29860</v>
      </c>
      <c r="E505" s="6" t="s">
        <v>29830</v>
      </c>
    </row>
    <row r="506" spans="1:5" ht="15" customHeight="1" x14ac:dyDescent="0.2">
      <c r="A506" s="6" t="s">
        <v>4743</v>
      </c>
      <c r="B506" s="6" t="s">
        <v>4</v>
      </c>
      <c r="C506" s="6" t="s">
        <v>0</v>
      </c>
      <c r="D506" s="6" t="s">
        <v>29860</v>
      </c>
      <c r="E506" s="6" t="s">
        <v>29839</v>
      </c>
    </row>
    <row r="507" spans="1:5" ht="15" customHeight="1" x14ac:dyDescent="0.2">
      <c r="A507" s="6" t="s">
        <v>4744</v>
      </c>
      <c r="B507" s="6" t="s">
        <v>4</v>
      </c>
      <c r="C507" s="6" t="s">
        <v>62</v>
      </c>
      <c r="D507" s="6" t="s">
        <v>29977</v>
      </c>
      <c r="E507" s="6" t="s">
        <v>29842</v>
      </c>
    </row>
    <row r="508" spans="1:5" ht="15" customHeight="1" x14ac:dyDescent="0.2">
      <c r="A508" s="6" t="s">
        <v>30375</v>
      </c>
      <c r="B508" s="6" t="s">
        <v>4</v>
      </c>
      <c r="C508" s="6" t="s">
        <v>62</v>
      </c>
      <c r="D508" s="6" t="s">
        <v>29977</v>
      </c>
      <c r="E508" s="6" t="s">
        <v>29830</v>
      </c>
    </row>
    <row r="509" spans="1:5" ht="15" customHeight="1" x14ac:dyDescent="0.2">
      <c r="A509" s="6" t="s">
        <v>4745</v>
      </c>
      <c r="B509" s="6" t="s">
        <v>4</v>
      </c>
      <c r="C509" s="6" t="s">
        <v>3</v>
      </c>
      <c r="D509" s="6" t="s">
        <v>29860</v>
      </c>
      <c r="E509" s="6" t="s">
        <v>29839</v>
      </c>
    </row>
    <row r="510" spans="1:5" ht="15" customHeight="1" x14ac:dyDescent="0.2">
      <c r="A510" s="6" t="s">
        <v>9964</v>
      </c>
      <c r="B510" s="6" t="s">
        <v>4</v>
      </c>
      <c r="C510" s="6" t="s">
        <v>77</v>
      </c>
      <c r="D510" s="6" t="s">
        <v>29860</v>
      </c>
      <c r="E510" s="6" t="s">
        <v>29830</v>
      </c>
    </row>
    <row r="511" spans="1:5" ht="15" customHeight="1" x14ac:dyDescent="0.2">
      <c r="A511" s="6" t="s">
        <v>4746</v>
      </c>
      <c r="B511" s="6" t="s">
        <v>4</v>
      </c>
      <c r="C511" s="6" t="s">
        <v>1671</v>
      </c>
      <c r="D511" s="6" t="s">
        <v>29860</v>
      </c>
      <c r="E511" s="6" t="s">
        <v>29839</v>
      </c>
    </row>
    <row r="512" spans="1:5" ht="15" customHeight="1" x14ac:dyDescent="0.2">
      <c r="A512" s="6" t="s">
        <v>1655</v>
      </c>
      <c r="B512" s="6" t="s">
        <v>4</v>
      </c>
      <c r="C512" s="6" t="s">
        <v>5</v>
      </c>
      <c r="D512" s="6" t="s">
        <v>29860</v>
      </c>
      <c r="E512" s="6" t="s">
        <v>29839</v>
      </c>
    </row>
    <row r="513" spans="1:5" ht="15" customHeight="1" x14ac:dyDescent="0.2">
      <c r="A513" s="6" t="s">
        <v>12894</v>
      </c>
      <c r="B513" s="6" t="s">
        <v>1</v>
      </c>
      <c r="C513" s="6" t="s">
        <v>29836</v>
      </c>
      <c r="D513" s="6" t="s">
        <v>29860</v>
      </c>
      <c r="E513" s="6" t="s">
        <v>29830</v>
      </c>
    </row>
    <row r="514" spans="1:5" ht="15" customHeight="1" x14ac:dyDescent="0.2">
      <c r="A514" s="6" t="s">
        <v>12895</v>
      </c>
      <c r="B514" s="6" t="s">
        <v>15</v>
      </c>
      <c r="C514" s="6" t="s">
        <v>158</v>
      </c>
      <c r="D514" s="6" t="s">
        <v>29860</v>
      </c>
      <c r="E514" s="6" t="s">
        <v>29830</v>
      </c>
    </row>
    <row r="515" spans="1:5" ht="15" customHeight="1" x14ac:dyDescent="0.2">
      <c r="A515" s="6" t="s">
        <v>4748</v>
      </c>
      <c r="B515" s="6" t="s">
        <v>4</v>
      </c>
      <c r="C515" s="6" t="s">
        <v>0</v>
      </c>
      <c r="D515" s="6" t="s">
        <v>29860</v>
      </c>
      <c r="E515" s="6" t="s">
        <v>29839</v>
      </c>
    </row>
    <row r="516" spans="1:5" ht="15" customHeight="1" x14ac:dyDescent="0.2">
      <c r="A516" s="6" t="s">
        <v>30376</v>
      </c>
      <c r="B516" s="6" t="s">
        <v>1</v>
      </c>
      <c r="C516" s="6" t="s">
        <v>30356</v>
      </c>
      <c r="D516" s="6" t="s">
        <v>29977</v>
      </c>
      <c r="E516" s="6" t="s">
        <v>29839</v>
      </c>
    </row>
    <row r="517" spans="1:5" ht="15" customHeight="1" x14ac:dyDescent="0.2">
      <c r="A517" s="6" t="s">
        <v>10957</v>
      </c>
      <c r="B517" s="6" t="s">
        <v>4</v>
      </c>
      <c r="C517" s="6" t="s">
        <v>29</v>
      </c>
      <c r="D517" s="6" t="s">
        <v>29860</v>
      </c>
      <c r="E517" s="6" t="s">
        <v>29839</v>
      </c>
    </row>
    <row r="518" spans="1:5" ht="15" customHeight="1" x14ac:dyDescent="0.2">
      <c r="A518" s="6" t="s">
        <v>12896</v>
      </c>
      <c r="B518" s="6" t="s">
        <v>4</v>
      </c>
      <c r="C518" s="6" t="s">
        <v>1671</v>
      </c>
      <c r="D518" s="6" t="s">
        <v>29860</v>
      </c>
      <c r="E518" s="6" t="s">
        <v>29839</v>
      </c>
    </row>
    <row r="519" spans="1:5" ht="15" customHeight="1" x14ac:dyDescent="0.2">
      <c r="A519" s="6" t="s">
        <v>1658</v>
      </c>
      <c r="B519" s="6" t="s">
        <v>4</v>
      </c>
      <c r="C519" s="6" t="s">
        <v>31</v>
      </c>
      <c r="D519" s="6" t="s">
        <v>29860</v>
      </c>
      <c r="E519" s="6" t="s">
        <v>29839</v>
      </c>
    </row>
    <row r="520" spans="1:5" ht="15" customHeight="1" x14ac:dyDescent="0.2">
      <c r="A520" s="6" t="s">
        <v>12897</v>
      </c>
      <c r="B520" s="6" t="s">
        <v>1</v>
      </c>
      <c r="C520" s="6" t="s">
        <v>65</v>
      </c>
      <c r="D520" s="6" t="s">
        <v>29860</v>
      </c>
      <c r="E520" s="6" t="s">
        <v>29839</v>
      </c>
    </row>
    <row r="521" spans="1:5" ht="15" customHeight="1" x14ac:dyDescent="0.2">
      <c r="A521" s="6" t="s">
        <v>10958</v>
      </c>
      <c r="B521" s="6" t="s">
        <v>4</v>
      </c>
      <c r="C521" s="6" t="s">
        <v>9</v>
      </c>
      <c r="D521" s="6" t="s">
        <v>29860</v>
      </c>
      <c r="E521" s="6" t="s">
        <v>29839</v>
      </c>
    </row>
    <row r="522" spans="1:5" ht="15" customHeight="1" x14ac:dyDescent="0.2">
      <c r="A522" s="6" t="s">
        <v>12898</v>
      </c>
      <c r="B522" s="6" t="s">
        <v>2971</v>
      </c>
      <c r="C522" s="6" t="s">
        <v>0</v>
      </c>
      <c r="D522" s="6" t="s">
        <v>29860</v>
      </c>
      <c r="E522" s="6" t="s">
        <v>29830</v>
      </c>
    </row>
    <row r="523" spans="1:5" ht="15" customHeight="1" x14ac:dyDescent="0.2">
      <c r="A523" s="6" t="s">
        <v>873</v>
      </c>
      <c r="B523" s="6" t="s">
        <v>1</v>
      </c>
      <c r="C523" s="6" t="s">
        <v>30356</v>
      </c>
      <c r="D523" s="6" t="s">
        <v>29977</v>
      </c>
      <c r="E523" s="6" t="s">
        <v>29839</v>
      </c>
    </row>
    <row r="524" spans="1:5" ht="15" customHeight="1" x14ac:dyDescent="0.2">
      <c r="A524" s="6" t="s">
        <v>7121</v>
      </c>
      <c r="B524" s="6" t="s">
        <v>1</v>
      </c>
      <c r="C524" s="6" t="s">
        <v>144</v>
      </c>
      <c r="D524" s="6" t="s">
        <v>29977</v>
      </c>
      <c r="E524" s="6" t="s">
        <v>29839</v>
      </c>
    </row>
    <row r="525" spans="1:5" ht="15" customHeight="1" x14ac:dyDescent="0.2">
      <c r="A525" s="6" t="s">
        <v>3082</v>
      </c>
      <c r="B525" s="6" t="s">
        <v>29852</v>
      </c>
      <c r="C525" s="6" t="s">
        <v>85</v>
      </c>
      <c r="D525" s="6" t="s">
        <v>29860</v>
      </c>
      <c r="E525" s="6" t="s">
        <v>29839</v>
      </c>
    </row>
    <row r="526" spans="1:5" ht="15" customHeight="1" x14ac:dyDescent="0.2">
      <c r="A526" s="6" t="s">
        <v>1661</v>
      </c>
      <c r="B526" s="6" t="s">
        <v>4</v>
      </c>
      <c r="C526" s="6" t="s">
        <v>29843</v>
      </c>
      <c r="D526" s="6" t="s">
        <v>29864</v>
      </c>
      <c r="E526" s="6" t="s">
        <v>29839</v>
      </c>
    </row>
    <row r="527" spans="1:5" ht="15" customHeight="1" x14ac:dyDescent="0.2">
      <c r="A527" s="6" t="s">
        <v>4754</v>
      </c>
      <c r="B527" s="6" t="s">
        <v>1</v>
      </c>
      <c r="C527" s="6" t="s">
        <v>4755</v>
      </c>
      <c r="D527" s="6" t="s">
        <v>29977</v>
      </c>
      <c r="E527" s="6" t="s">
        <v>29839</v>
      </c>
    </row>
    <row r="528" spans="1:5" ht="15" customHeight="1" x14ac:dyDescent="0.2">
      <c r="A528" s="6" t="s">
        <v>10961</v>
      </c>
      <c r="B528" s="6" t="s">
        <v>4</v>
      </c>
      <c r="C528" s="6" t="s">
        <v>19</v>
      </c>
      <c r="D528" s="6" t="s">
        <v>29860</v>
      </c>
      <c r="E528" s="6" t="s">
        <v>29839</v>
      </c>
    </row>
    <row r="529" spans="1:5" ht="15" customHeight="1" x14ac:dyDescent="0.2">
      <c r="A529" s="6" t="s">
        <v>7122</v>
      </c>
      <c r="B529" s="6" t="s">
        <v>4</v>
      </c>
      <c r="C529" s="6" t="s">
        <v>19</v>
      </c>
      <c r="D529" s="6" t="s">
        <v>29860</v>
      </c>
      <c r="E529" s="6" t="s">
        <v>29839</v>
      </c>
    </row>
    <row r="530" spans="1:5" ht="15" customHeight="1" x14ac:dyDescent="0.2">
      <c r="A530" s="6" t="s">
        <v>7123</v>
      </c>
      <c r="B530" s="6" t="s">
        <v>4</v>
      </c>
      <c r="C530" s="6" t="s">
        <v>20</v>
      </c>
      <c r="D530" s="6" t="s">
        <v>29860</v>
      </c>
      <c r="E530" s="6" t="s">
        <v>29839</v>
      </c>
    </row>
    <row r="531" spans="1:5" ht="15" customHeight="1" x14ac:dyDescent="0.2">
      <c r="A531" s="6" t="s">
        <v>4756</v>
      </c>
      <c r="B531" s="6" t="s">
        <v>1</v>
      </c>
      <c r="C531" s="6" t="s">
        <v>0</v>
      </c>
      <c r="D531" s="6" t="s">
        <v>29860</v>
      </c>
      <c r="E531" s="6" t="s">
        <v>29839</v>
      </c>
    </row>
    <row r="532" spans="1:5" ht="15" customHeight="1" x14ac:dyDescent="0.2">
      <c r="A532" s="6" t="s">
        <v>10477</v>
      </c>
      <c r="B532" s="6" t="s">
        <v>1</v>
      </c>
      <c r="C532" s="6" t="s">
        <v>2997</v>
      </c>
      <c r="D532" s="6" t="s">
        <v>29860</v>
      </c>
      <c r="E532" s="6" t="s">
        <v>29839</v>
      </c>
    </row>
    <row r="533" spans="1:5" ht="15" customHeight="1" x14ac:dyDescent="0.2">
      <c r="A533" s="6" t="s">
        <v>10964</v>
      </c>
      <c r="B533" s="6" t="s">
        <v>4</v>
      </c>
      <c r="C533" s="6" t="s">
        <v>34</v>
      </c>
      <c r="D533" s="6" t="s">
        <v>29860</v>
      </c>
      <c r="E533" s="6" t="s">
        <v>29839</v>
      </c>
    </row>
    <row r="534" spans="1:5" ht="15" customHeight="1" x14ac:dyDescent="0.2">
      <c r="A534" s="6" t="s">
        <v>10965</v>
      </c>
      <c r="B534" s="6" t="s">
        <v>4</v>
      </c>
      <c r="C534" s="6" t="s">
        <v>0</v>
      </c>
      <c r="D534" s="6" t="s">
        <v>29860</v>
      </c>
      <c r="E534" s="6" t="s">
        <v>29842</v>
      </c>
    </row>
    <row r="535" spans="1:5" ht="15" customHeight="1" x14ac:dyDescent="0.2">
      <c r="A535" s="6" t="s">
        <v>30377</v>
      </c>
      <c r="B535" s="6" t="s">
        <v>1</v>
      </c>
      <c r="C535" s="6" t="s">
        <v>41</v>
      </c>
      <c r="D535" s="6" t="s">
        <v>29977</v>
      </c>
      <c r="E535" s="6" t="s">
        <v>29839</v>
      </c>
    </row>
    <row r="536" spans="1:5" ht="15" customHeight="1" x14ac:dyDescent="0.2">
      <c r="A536" s="6" t="s">
        <v>448</v>
      </c>
      <c r="B536" s="6" t="s">
        <v>4</v>
      </c>
      <c r="C536" s="6" t="s">
        <v>9</v>
      </c>
      <c r="D536" s="6" t="s">
        <v>29860</v>
      </c>
      <c r="E536" s="6" t="s">
        <v>29839</v>
      </c>
    </row>
    <row r="537" spans="1:5" ht="15" customHeight="1" x14ac:dyDescent="0.2">
      <c r="A537" s="6" t="s">
        <v>12899</v>
      </c>
      <c r="B537" s="6" t="s">
        <v>1</v>
      </c>
      <c r="C537" s="6" t="s">
        <v>1540</v>
      </c>
      <c r="D537" s="6" t="s">
        <v>29860</v>
      </c>
      <c r="E537" s="6" t="s">
        <v>29839</v>
      </c>
    </row>
    <row r="538" spans="1:5" ht="15" customHeight="1" x14ac:dyDescent="0.2">
      <c r="A538" s="6" t="s">
        <v>7126</v>
      </c>
      <c r="B538" s="6" t="s">
        <v>4</v>
      </c>
      <c r="C538" s="6" t="s">
        <v>1540</v>
      </c>
      <c r="D538" s="6" t="s">
        <v>29860</v>
      </c>
      <c r="E538" s="6" t="s">
        <v>29839</v>
      </c>
    </row>
    <row r="539" spans="1:5" ht="15" customHeight="1" x14ac:dyDescent="0.2">
      <c r="A539" s="6" t="s">
        <v>10966</v>
      </c>
      <c r="B539" s="6" t="s">
        <v>1</v>
      </c>
      <c r="C539" s="6" t="s">
        <v>3</v>
      </c>
      <c r="D539" s="6" t="s">
        <v>29860</v>
      </c>
      <c r="E539" s="6" t="s">
        <v>29839</v>
      </c>
    </row>
    <row r="540" spans="1:5" ht="15" customHeight="1" x14ac:dyDescent="0.2">
      <c r="A540" s="6" t="s">
        <v>7127</v>
      </c>
      <c r="B540" s="6" t="s">
        <v>1</v>
      </c>
      <c r="C540" s="6" t="s">
        <v>9</v>
      </c>
      <c r="D540" s="6" t="s">
        <v>29860</v>
      </c>
      <c r="E540" s="6" t="s">
        <v>29842</v>
      </c>
    </row>
    <row r="541" spans="1:5" ht="15" customHeight="1" x14ac:dyDescent="0.2">
      <c r="A541" s="6" t="s">
        <v>10967</v>
      </c>
      <c r="B541" s="6" t="s">
        <v>4</v>
      </c>
      <c r="C541" s="6" t="s">
        <v>20</v>
      </c>
      <c r="D541" s="6" t="s">
        <v>29860</v>
      </c>
      <c r="E541" s="6" t="s">
        <v>29842</v>
      </c>
    </row>
    <row r="542" spans="1:5" ht="15" customHeight="1" x14ac:dyDescent="0.2">
      <c r="A542" s="6" t="s">
        <v>4761</v>
      </c>
      <c r="B542" s="6" t="s">
        <v>4</v>
      </c>
      <c r="C542" s="6" t="s">
        <v>62</v>
      </c>
      <c r="D542" s="6" t="s">
        <v>29977</v>
      </c>
      <c r="E542" s="6" t="s">
        <v>29842</v>
      </c>
    </row>
    <row r="543" spans="1:5" ht="15" customHeight="1" x14ac:dyDescent="0.2">
      <c r="A543" s="6" t="s">
        <v>12900</v>
      </c>
      <c r="B543" s="6" t="s">
        <v>4</v>
      </c>
      <c r="C543" s="6" t="s">
        <v>3</v>
      </c>
      <c r="D543" s="6" t="s">
        <v>29860</v>
      </c>
      <c r="E543" s="6" t="s">
        <v>29839</v>
      </c>
    </row>
    <row r="544" spans="1:5" ht="15" customHeight="1" x14ac:dyDescent="0.2">
      <c r="A544" s="6" t="s">
        <v>3078</v>
      </c>
      <c r="B544" s="6" t="s">
        <v>29852</v>
      </c>
      <c r="C544" s="6" t="s">
        <v>26</v>
      </c>
      <c r="D544" s="6" t="s">
        <v>29864</v>
      </c>
      <c r="E544" s="6" t="s">
        <v>29839</v>
      </c>
    </row>
    <row r="545" spans="1:5" ht="15" customHeight="1" x14ac:dyDescent="0.2">
      <c r="A545" s="6" t="s">
        <v>51</v>
      </c>
      <c r="B545" s="6" t="s">
        <v>1</v>
      </c>
      <c r="C545" s="6" t="s">
        <v>52</v>
      </c>
      <c r="D545" s="6" t="s">
        <v>29860</v>
      </c>
      <c r="E545" s="6" t="s">
        <v>29839</v>
      </c>
    </row>
    <row r="546" spans="1:5" ht="15" customHeight="1" x14ac:dyDescent="0.2">
      <c r="A546" s="6" t="s">
        <v>1647</v>
      </c>
      <c r="B546" s="6" t="s">
        <v>4</v>
      </c>
      <c r="C546" s="6" t="s">
        <v>35</v>
      </c>
      <c r="D546" s="6" t="s">
        <v>29864</v>
      </c>
      <c r="E546" s="6" t="s">
        <v>29839</v>
      </c>
    </row>
    <row r="547" spans="1:5" ht="15" customHeight="1" x14ac:dyDescent="0.2">
      <c r="A547" s="6" t="s">
        <v>12901</v>
      </c>
      <c r="B547" s="6" t="s">
        <v>15</v>
      </c>
      <c r="C547" s="6" t="s">
        <v>35</v>
      </c>
      <c r="D547" s="6" t="s">
        <v>29864</v>
      </c>
      <c r="E547" s="6" t="s">
        <v>29830</v>
      </c>
    </row>
    <row r="548" spans="1:5" ht="15" customHeight="1" x14ac:dyDescent="0.2">
      <c r="A548" s="6" t="s">
        <v>10969</v>
      </c>
      <c r="B548" s="6" t="s">
        <v>4</v>
      </c>
      <c r="C548" s="6" t="s">
        <v>29</v>
      </c>
      <c r="D548" s="6" t="s">
        <v>29860</v>
      </c>
      <c r="E548" s="6" t="s">
        <v>29839</v>
      </c>
    </row>
    <row r="549" spans="1:5" ht="15" customHeight="1" x14ac:dyDescent="0.2">
      <c r="A549" s="6" t="s">
        <v>1649</v>
      </c>
      <c r="B549" s="6" t="s">
        <v>29852</v>
      </c>
      <c r="C549" s="6" t="s">
        <v>1276</v>
      </c>
      <c r="D549" s="6" t="s">
        <v>29860</v>
      </c>
      <c r="E549" s="6" t="s">
        <v>29839</v>
      </c>
    </row>
    <row r="550" spans="1:5" ht="15" customHeight="1" x14ac:dyDescent="0.2">
      <c r="A550" s="6" t="s">
        <v>7128</v>
      </c>
      <c r="B550" s="6" t="s">
        <v>4</v>
      </c>
      <c r="C550" s="6" t="s">
        <v>45</v>
      </c>
      <c r="D550" s="6" t="s">
        <v>29860</v>
      </c>
      <c r="E550" s="6" t="s">
        <v>29839</v>
      </c>
    </row>
    <row r="551" spans="1:5" ht="15" customHeight="1" x14ac:dyDescent="0.2">
      <c r="A551" s="6" t="s">
        <v>53</v>
      </c>
      <c r="B551" s="6" t="s">
        <v>4</v>
      </c>
      <c r="C551" s="6" t="s">
        <v>1537</v>
      </c>
      <c r="D551" s="6" t="s">
        <v>29864</v>
      </c>
      <c r="E551" s="6" t="s">
        <v>29839</v>
      </c>
    </row>
    <row r="552" spans="1:5" ht="15" customHeight="1" x14ac:dyDescent="0.2">
      <c r="A552" s="6" t="s">
        <v>3083</v>
      </c>
      <c r="B552" s="6" t="s">
        <v>1</v>
      </c>
      <c r="C552" s="6" t="s">
        <v>1276</v>
      </c>
      <c r="D552" s="6" t="s">
        <v>29860</v>
      </c>
      <c r="E552" s="6" t="s">
        <v>29839</v>
      </c>
    </row>
    <row r="553" spans="1:5" ht="15" customHeight="1" x14ac:dyDescent="0.2">
      <c r="A553" s="6" t="s">
        <v>3084</v>
      </c>
      <c r="B553" s="6" t="s">
        <v>4</v>
      </c>
      <c r="C553" s="6" t="s">
        <v>80</v>
      </c>
      <c r="D553" s="6" t="s">
        <v>29860</v>
      </c>
      <c r="E553" s="6" t="s">
        <v>29830</v>
      </c>
    </row>
    <row r="554" spans="1:5" ht="15" customHeight="1" x14ac:dyDescent="0.2">
      <c r="A554" s="6" t="s">
        <v>12902</v>
      </c>
      <c r="B554" s="6" t="s">
        <v>4</v>
      </c>
      <c r="C554" s="6" t="s">
        <v>1671</v>
      </c>
      <c r="D554" s="6" t="s">
        <v>29860</v>
      </c>
      <c r="E554" s="6" t="s">
        <v>29842</v>
      </c>
    </row>
    <row r="555" spans="1:5" ht="15" customHeight="1" x14ac:dyDescent="0.2">
      <c r="A555" s="6" t="s">
        <v>12903</v>
      </c>
      <c r="B555" s="6" t="s">
        <v>4</v>
      </c>
      <c r="C555" s="6" t="s">
        <v>9</v>
      </c>
      <c r="D555" s="6" t="s">
        <v>29860</v>
      </c>
      <c r="E555" s="6" t="s">
        <v>29842</v>
      </c>
    </row>
    <row r="556" spans="1:5" ht="15" customHeight="1" x14ac:dyDescent="0.2">
      <c r="A556" s="6" t="s">
        <v>7129</v>
      </c>
      <c r="B556" s="6" t="s">
        <v>1</v>
      </c>
      <c r="C556" s="6" t="s">
        <v>1276</v>
      </c>
      <c r="D556" s="6" t="s">
        <v>29860</v>
      </c>
      <c r="E556" s="6" t="s">
        <v>29842</v>
      </c>
    </row>
    <row r="557" spans="1:5" ht="15" customHeight="1" x14ac:dyDescent="0.2">
      <c r="A557" s="6" t="s">
        <v>10478</v>
      </c>
      <c r="B557" s="6" t="s">
        <v>1</v>
      </c>
      <c r="C557" s="6" t="s">
        <v>139</v>
      </c>
      <c r="D557" s="6" t="s">
        <v>29860</v>
      </c>
      <c r="E557" s="6" t="s">
        <v>29830</v>
      </c>
    </row>
    <row r="558" spans="1:5" ht="15" customHeight="1" x14ac:dyDescent="0.2">
      <c r="A558" s="6" t="s">
        <v>4763</v>
      </c>
      <c r="B558" s="6" t="s">
        <v>4</v>
      </c>
      <c r="C558" s="6" t="s">
        <v>9</v>
      </c>
      <c r="D558" s="6" t="s">
        <v>29860</v>
      </c>
      <c r="E558" s="6" t="s">
        <v>29842</v>
      </c>
    </row>
    <row r="559" spans="1:5" ht="15" customHeight="1" x14ac:dyDescent="0.2">
      <c r="A559" s="6" t="s">
        <v>877</v>
      </c>
      <c r="B559" s="6" t="s">
        <v>4</v>
      </c>
      <c r="C559" s="6" t="s">
        <v>1671</v>
      </c>
      <c r="D559" s="6" t="s">
        <v>29860</v>
      </c>
      <c r="E559" s="6" t="s">
        <v>29839</v>
      </c>
    </row>
    <row r="560" spans="1:5" ht="15" customHeight="1" x14ac:dyDescent="0.2">
      <c r="A560" s="6" t="s">
        <v>7130</v>
      </c>
      <c r="B560" s="6" t="s">
        <v>4</v>
      </c>
      <c r="C560" s="6" t="s">
        <v>19</v>
      </c>
      <c r="D560" s="6" t="s">
        <v>29860</v>
      </c>
      <c r="E560" s="6" t="s">
        <v>29842</v>
      </c>
    </row>
    <row r="561" spans="1:5" ht="15" customHeight="1" x14ac:dyDescent="0.2">
      <c r="A561" s="6" t="s">
        <v>7135</v>
      </c>
      <c r="B561" s="6" t="s">
        <v>4</v>
      </c>
      <c r="C561" s="6" t="s">
        <v>5</v>
      </c>
      <c r="D561" s="6" t="s">
        <v>29860</v>
      </c>
      <c r="E561" s="6" t="s">
        <v>29839</v>
      </c>
    </row>
    <row r="562" spans="1:5" ht="15" customHeight="1" x14ac:dyDescent="0.2">
      <c r="A562" s="6" t="s">
        <v>10480</v>
      </c>
      <c r="B562" s="6" t="s">
        <v>4</v>
      </c>
      <c r="C562" s="6" t="s">
        <v>29843</v>
      </c>
      <c r="D562" s="6" t="s">
        <v>29864</v>
      </c>
      <c r="E562" s="6" t="s">
        <v>29839</v>
      </c>
    </row>
    <row r="563" spans="1:5" ht="15" customHeight="1" x14ac:dyDescent="0.2">
      <c r="A563" s="6" t="s">
        <v>12904</v>
      </c>
      <c r="B563" s="6" t="s">
        <v>4</v>
      </c>
      <c r="C563" s="6" t="s">
        <v>52</v>
      </c>
      <c r="D563" s="6" t="s">
        <v>29860</v>
      </c>
      <c r="E563" s="6" t="s">
        <v>29842</v>
      </c>
    </row>
    <row r="564" spans="1:5" ht="15" customHeight="1" x14ac:dyDescent="0.2">
      <c r="A564" s="6" t="s">
        <v>4765</v>
      </c>
      <c r="B564" s="6" t="s">
        <v>29852</v>
      </c>
      <c r="C564" s="6" t="s">
        <v>3</v>
      </c>
      <c r="D564" s="6" t="s">
        <v>29860</v>
      </c>
      <c r="E564" s="6" t="s">
        <v>29839</v>
      </c>
    </row>
    <row r="565" spans="1:5" ht="15" customHeight="1" x14ac:dyDescent="0.2">
      <c r="A565" s="6" t="s">
        <v>12905</v>
      </c>
      <c r="B565" s="6" t="s">
        <v>4</v>
      </c>
      <c r="C565" s="6" t="s">
        <v>77</v>
      </c>
      <c r="D565" s="6" t="s">
        <v>29860</v>
      </c>
      <c r="E565" s="6" t="s">
        <v>29830</v>
      </c>
    </row>
    <row r="566" spans="1:5" ht="15" customHeight="1" x14ac:dyDescent="0.2">
      <c r="A566" s="6" t="s">
        <v>1667</v>
      </c>
      <c r="B566" s="6" t="s">
        <v>1</v>
      </c>
      <c r="C566" s="6" t="s">
        <v>30353</v>
      </c>
      <c r="D566" s="6" t="s">
        <v>29977</v>
      </c>
      <c r="E566" s="6" t="s">
        <v>29839</v>
      </c>
    </row>
    <row r="567" spans="1:5" ht="15" customHeight="1" x14ac:dyDescent="0.2">
      <c r="A567" s="6" t="s">
        <v>4766</v>
      </c>
      <c r="B567" s="6" t="s">
        <v>4</v>
      </c>
      <c r="C567" s="6" t="s">
        <v>62</v>
      </c>
      <c r="D567" s="6" t="s">
        <v>29977</v>
      </c>
      <c r="E567" s="6" t="s">
        <v>29842</v>
      </c>
    </row>
    <row r="568" spans="1:5" ht="15" customHeight="1" x14ac:dyDescent="0.2">
      <c r="A568" s="6" t="s">
        <v>4767</v>
      </c>
      <c r="B568" s="6" t="s">
        <v>4</v>
      </c>
      <c r="C568" s="6" t="s">
        <v>3</v>
      </c>
      <c r="D568" s="6" t="s">
        <v>29860</v>
      </c>
      <c r="E568" s="6" t="s">
        <v>29842</v>
      </c>
    </row>
    <row r="569" spans="1:5" ht="15" customHeight="1" x14ac:dyDescent="0.2">
      <c r="A569" s="6" t="s">
        <v>12906</v>
      </c>
      <c r="B569" s="6" t="s">
        <v>4</v>
      </c>
      <c r="C569" s="6" t="s">
        <v>45</v>
      </c>
      <c r="D569" s="6" t="s">
        <v>29860</v>
      </c>
      <c r="E569" s="6" t="s">
        <v>29842</v>
      </c>
    </row>
    <row r="570" spans="1:5" ht="15" customHeight="1" x14ac:dyDescent="0.2">
      <c r="A570" s="6" t="s">
        <v>9528</v>
      </c>
      <c r="B570" s="6" t="s">
        <v>1</v>
      </c>
      <c r="C570" s="6" t="s">
        <v>68</v>
      </c>
      <c r="D570" s="6" t="s">
        <v>29860</v>
      </c>
      <c r="E570" s="6" t="s">
        <v>29839</v>
      </c>
    </row>
    <row r="571" spans="1:5" ht="15" customHeight="1" x14ac:dyDescent="0.2">
      <c r="A571" s="6" t="s">
        <v>1321</v>
      </c>
      <c r="B571" s="6" t="s">
        <v>1</v>
      </c>
      <c r="C571" s="6" t="s">
        <v>29</v>
      </c>
      <c r="D571" s="6" t="s">
        <v>29860</v>
      </c>
      <c r="E571" s="6" t="s">
        <v>29839</v>
      </c>
    </row>
    <row r="572" spans="1:5" ht="15" customHeight="1" x14ac:dyDescent="0.2">
      <c r="A572" s="6" t="s">
        <v>1668</v>
      </c>
      <c r="B572" s="6" t="s">
        <v>1</v>
      </c>
      <c r="C572" s="6" t="s">
        <v>9</v>
      </c>
      <c r="D572" s="6" t="s">
        <v>29860</v>
      </c>
      <c r="E572" s="6" t="s">
        <v>29839</v>
      </c>
    </row>
    <row r="573" spans="1:5" ht="15" customHeight="1" x14ac:dyDescent="0.2">
      <c r="A573" s="6" t="s">
        <v>12907</v>
      </c>
      <c r="B573" s="6" t="s">
        <v>4</v>
      </c>
      <c r="C573" s="6" t="s">
        <v>81</v>
      </c>
      <c r="D573" s="6" t="s">
        <v>29860</v>
      </c>
      <c r="E573" s="6" t="s">
        <v>29830</v>
      </c>
    </row>
    <row r="574" spans="1:5" ht="15" customHeight="1" x14ac:dyDescent="0.2">
      <c r="A574" s="6" t="s">
        <v>3090</v>
      </c>
      <c r="B574" s="6" t="s">
        <v>4</v>
      </c>
      <c r="C574" s="6" t="s">
        <v>158</v>
      </c>
      <c r="D574" s="6" t="s">
        <v>29860</v>
      </c>
      <c r="E574" s="6" t="s">
        <v>29839</v>
      </c>
    </row>
    <row r="575" spans="1:5" ht="15" customHeight="1" x14ac:dyDescent="0.2">
      <c r="A575" s="6" t="s">
        <v>12908</v>
      </c>
      <c r="B575" s="6" t="s">
        <v>4</v>
      </c>
      <c r="C575" s="6" t="s">
        <v>26</v>
      </c>
      <c r="D575" s="6" t="s">
        <v>29864</v>
      </c>
      <c r="E575" s="6" t="s">
        <v>29839</v>
      </c>
    </row>
    <row r="576" spans="1:5" ht="15" customHeight="1" x14ac:dyDescent="0.2">
      <c r="A576" s="6" t="s">
        <v>4773</v>
      </c>
      <c r="B576" s="6" t="s">
        <v>4</v>
      </c>
      <c r="C576" s="6" t="s">
        <v>21</v>
      </c>
      <c r="D576" s="6" t="s">
        <v>29860</v>
      </c>
      <c r="E576" s="6" t="s">
        <v>29830</v>
      </c>
    </row>
    <row r="577" spans="1:5" ht="15" customHeight="1" x14ac:dyDescent="0.2">
      <c r="A577" s="6" t="s">
        <v>12909</v>
      </c>
      <c r="B577" s="6" t="s">
        <v>4</v>
      </c>
      <c r="C577" s="6" t="s">
        <v>0</v>
      </c>
      <c r="D577" s="6" t="s">
        <v>29860</v>
      </c>
      <c r="E577" s="6" t="s">
        <v>29830</v>
      </c>
    </row>
    <row r="578" spans="1:5" ht="15" customHeight="1" x14ac:dyDescent="0.2">
      <c r="A578" s="6" t="s">
        <v>12910</v>
      </c>
      <c r="B578" s="6" t="s">
        <v>15</v>
      </c>
      <c r="C578" s="6" t="s">
        <v>81</v>
      </c>
      <c r="D578" s="6" t="s">
        <v>29860</v>
      </c>
      <c r="E578" s="6" t="s">
        <v>29830</v>
      </c>
    </row>
    <row r="579" spans="1:5" ht="15" customHeight="1" x14ac:dyDescent="0.2">
      <c r="A579" s="6" t="s">
        <v>9968</v>
      </c>
      <c r="B579" s="6" t="s">
        <v>4</v>
      </c>
      <c r="C579" s="6" t="s">
        <v>1540</v>
      </c>
      <c r="D579" s="6" t="s">
        <v>29860</v>
      </c>
      <c r="E579" s="6" t="s">
        <v>29842</v>
      </c>
    </row>
    <row r="580" spans="1:5" ht="15" customHeight="1" x14ac:dyDescent="0.2">
      <c r="A580" s="6" t="s">
        <v>10976</v>
      </c>
      <c r="B580" s="6" t="s">
        <v>4</v>
      </c>
      <c r="C580" s="6" t="s">
        <v>1671</v>
      </c>
      <c r="D580" s="6" t="s">
        <v>29860</v>
      </c>
      <c r="E580" s="6" t="s">
        <v>29842</v>
      </c>
    </row>
    <row r="581" spans="1:5" ht="15" customHeight="1" x14ac:dyDescent="0.2">
      <c r="A581" s="6" t="s">
        <v>7142</v>
      </c>
      <c r="B581" s="6" t="s">
        <v>1</v>
      </c>
      <c r="C581" s="6" t="s">
        <v>39</v>
      </c>
      <c r="D581" s="6" t="s">
        <v>29860</v>
      </c>
      <c r="E581" s="6" t="s">
        <v>29839</v>
      </c>
    </row>
    <row r="582" spans="1:5" ht="15" customHeight="1" x14ac:dyDescent="0.2">
      <c r="A582" s="6" t="s">
        <v>12911</v>
      </c>
      <c r="B582" s="6" t="s">
        <v>15</v>
      </c>
      <c r="C582" s="6" t="s">
        <v>9</v>
      </c>
      <c r="D582" s="6" t="s">
        <v>29860</v>
      </c>
      <c r="E582" s="6" t="s">
        <v>29830</v>
      </c>
    </row>
    <row r="583" spans="1:5" ht="15" customHeight="1" x14ac:dyDescent="0.2">
      <c r="A583" s="6" t="s">
        <v>12912</v>
      </c>
      <c r="B583" s="6" t="s">
        <v>15</v>
      </c>
      <c r="C583" s="6" t="s">
        <v>144</v>
      </c>
      <c r="D583" s="6" t="s">
        <v>29860</v>
      </c>
      <c r="E583" s="6" t="s">
        <v>29830</v>
      </c>
    </row>
    <row r="584" spans="1:5" ht="15" customHeight="1" x14ac:dyDescent="0.2">
      <c r="A584" s="6" t="s">
        <v>3091</v>
      </c>
      <c r="B584" s="6" t="s">
        <v>1</v>
      </c>
      <c r="C584" s="6" t="s">
        <v>29</v>
      </c>
      <c r="D584" s="6" t="s">
        <v>29860</v>
      </c>
      <c r="E584" s="6" t="s">
        <v>29839</v>
      </c>
    </row>
    <row r="585" spans="1:5" ht="15" customHeight="1" x14ac:dyDescent="0.2">
      <c r="A585" s="6" t="s">
        <v>30378</v>
      </c>
      <c r="B585" s="6" t="s">
        <v>1</v>
      </c>
      <c r="C585" s="6" t="s">
        <v>54</v>
      </c>
      <c r="D585" s="6" t="s">
        <v>29977</v>
      </c>
      <c r="E585" s="6" t="s">
        <v>29839</v>
      </c>
    </row>
    <row r="586" spans="1:5" ht="15" customHeight="1" x14ac:dyDescent="0.2">
      <c r="A586" s="6" t="s">
        <v>1322</v>
      </c>
      <c r="B586" s="6" t="s">
        <v>4</v>
      </c>
      <c r="C586" s="6" t="s">
        <v>3</v>
      </c>
      <c r="D586" s="6" t="s">
        <v>29860</v>
      </c>
      <c r="E586" s="6" t="s">
        <v>29839</v>
      </c>
    </row>
    <row r="587" spans="1:5" ht="15" customHeight="1" x14ac:dyDescent="0.2">
      <c r="A587" s="6" t="s">
        <v>30379</v>
      </c>
      <c r="B587" s="6" t="s">
        <v>1</v>
      </c>
      <c r="C587" s="6" t="s">
        <v>41</v>
      </c>
      <c r="D587" s="6" t="s">
        <v>29977</v>
      </c>
      <c r="E587" s="6" t="s">
        <v>29842</v>
      </c>
    </row>
    <row r="588" spans="1:5" ht="15" customHeight="1" x14ac:dyDescent="0.2">
      <c r="A588" s="6" t="s">
        <v>4774</v>
      </c>
      <c r="B588" s="6" t="s">
        <v>4</v>
      </c>
      <c r="C588" s="6" t="s">
        <v>45</v>
      </c>
      <c r="D588" s="6" t="s">
        <v>29860</v>
      </c>
      <c r="E588" s="6" t="s">
        <v>29839</v>
      </c>
    </row>
    <row r="589" spans="1:5" ht="15" customHeight="1" x14ac:dyDescent="0.2">
      <c r="A589" s="6" t="s">
        <v>451</v>
      </c>
      <c r="B589" s="6" t="s">
        <v>1</v>
      </c>
      <c r="C589" s="6" t="s">
        <v>68</v>
      </c>
      <c r="D589" s="6" t="s">
        <v>29860</v>
      </c>
      <c r="E589" s="6" t="s">
        <v>29839</v>
      </c>
    </row>
    <row r="590" spans="1:5" ht="15" customHeight="1" x14ac:dyDescent="0.2">
      <c r="A590" s="6" t="s">
        <v>1670</v>
      </c>
      <c r="B590" s="6" t="s">
        <v>1</v>
      </c>
      <c r="C590" s="6" t="s">
        <v>1671</v>
      </c>
      <c r="D590" s="6" t="s">
        <v>29860</v>
      </c>
      <c r="E590" s="6" t="s">
        <v>29839</v>
      </c>
    </row>
    <row r="591" spans="1:5" ht="15" customHeight="1" x14ac:dyDescent="0.2">
      <c r="A591" s="6" t="s">
        <v>30380</v>
      </c>
      <c r="B591" s="6" t="s">
        <v>1</v>
      </c>
      <c r="C591" s="6" t="s">
        <v>41</v>
      </c>
      <c r="D591" s="6" t="s">
        <v>29977</v>
      </c>
      <c r="E591" s="6" t="s">
        <v>29830</v>
      </c>
    </row>
    <row r="592" spans="1:5" ht="15" customHeight="1" x14ac:dyDescent="0.2">
      <c r="A592" s="6" t="s">
        <v>12913</v>
      </c>
      <c r="B592" s="6" t="s">
        <v>4</v>
      </c>
      <c r="C592" s="6" t="s">
        <v>3</v>
      </c>
      <c r="D592" s="6" t="s">
        <v>29860</v>
      </c>
      <c r="E592" s="6" t="s">
        <v>29839</v>
      </c>
    </row>
    <row r="593" spans="1:5" ht="15" customHeight="1" x14ac:dyDescent="0.2">
      <c r="A593" s="6" t="s">
        <v>10979</v>
      </c>
      <c r="B593" s="6" t="s">
        <v>4</v>
      </c>
      <c r="C593" s="6" t="s">
        <v>45</v>
      </c>
      <c r="D593" s="6" t="s">
        <v>29860</v>
      </c>
      <c r="E593" s="6" t="s">
        <v>29839</v>
      </c>
    </row>
    <row r="594" spans="1:5" ht="15" customHeight="1" x14ac:dyDescent="0.2">
      <c r="A594" s="6" t="s">
        <v>12914</v>
      </c>
      <c r="B594" s="6" t="s">
        <v>1</v>
      </c>
      <c r="C594" s="6" t="s">
        <v>0</v>
      </c>
      <c r="D594" s="6" t="s">
        <v>29860</v>
      </c>
      <c r="E594" s="6" t="s">
        <v>29830</v>
      </c>
    </row>
    <row r="595" spans="1:5" ht="15" customHeight="1" x14ac:dyDescent="0.2">
      <c r="A595" s="6" t="s">
        <v>3093</v>
      </c>
      <c r="B595" s="6" t="s">
        <v>1</v>
      </c>
      <c r="C595" s="6" t="s">
        <v>30370</v>
      </c>
      <c r="D595" s="6" t="s">
        <v>29977</v>
      </c>
      <c r="E595" s="6" t="s">
        <v>29842</v>
      </c>
    </row>
    <row r="596" spans="1:5" ht="15" customHeight="1" x14ac:dyDescent="0.2">
      <c r="A596" s="6" t="s">
        <v>30381</v>
      </c>
      <c r="B596" s="6" t="s">
        <v>1</v>
      </c>
      <c r="C596" s="6" t="s">
        <v>135</v>
      </c>
      <c r="D596" s="6" t="s">
        <v>29977</v>
      </c>
      <c r="E596" s="6" t="s">
        <v>29839</v>
      </c>
    </row>
    <row r="597" spans="1:5" ht="15" customHeight="1" x14ac:dyDescent="0.2">
      <c r="A597" s="6" t="s">
        <v>4777</v>
      </c>
      <c r="B597" s="6" t="s">
        <v>4</v>
      </c>
      <c r="C597" s="6" t="s">
        <v>3</v>
      </c>
      <c r="D597" s="6" t="s">
        <v>29860</v>
      </c>
      <c r="E597" s="6" t="s">
        <v>29839</v>
      </c>
    </row>
    <row r="598" spans="1:5" ht="15" customHeight="1" x14ac:dyDescent="0.2">
      <c r="A598" s="6" t="s">
        <v>881</v>
      </c>
      <c r="B598" s="6" t="s">
        <v>4</v>
      </c>
      <c r="C598" s="6" t="s">
        <v>29836</v>
      </c>
      <c r="D598" s="6" t="s">
        <v>29860</v>
      </c>
      <c r="E598" s="6" t="s">
        <v>29839</v>
      </c>
    </row>
    <row r="599" spans="1:5" ht="15" customHeight="1" x14ac:dyDescent="0.2">
      <c r="A599" s="6" t="s">
        <v>3094</v>
      </c>
      <c r="B599" s="6" t="s">
        <v>1</v>
      </c>
      <c r="C599" s="6" t="s">
        <v>74</v>
      </c>
      <c r="D599" s="6" t="s">
        <v>29860</v>
      </c>
      <c r="E599" s="6" t="s">
        <v>29839</v>
      </c>
    </row>
    <row r="600" spans="1:5" ht="15" customHeight="1" x14ac:dyDescent="0.2">
      <c r="A600" s="6" t="s">
        <v>3094</v>
      </c>
      <c r="B600" s="6" t="s">
        <v>29966</v>
      </c>
      <c r="C600" s="6" t="s">
        <v>74</v>
      </c>
      <c r="D600" s="6" t="s">
        <v>29860</v>
      </c>
      <c r="E600" s="6" t="s">
        <v>29839</v>
      </c>
    </row>
    <row r="601" spans="1:5" ht="15" customHeight="1" x14ac:dyDescent="0.2">
      <c r="A601" s="6" t="s">
        <v>9530</v>
      </c>
      <c r="B601" s="6" t="s">
        <v>4</v>
      </c>
      <c r="C601" s="6" t="s">
        <v>1537</v>
      </c>
      <c r="D601" s="6" t="s">
        <v>29864</v>
      </c>
      <c r="E601" s="6" t="s">
        <v>29839</v>
      </c>
    </row>
    <row r="602" spans="1:5" ht="15" customHeight="1" x14ac:dyDescent="0.2">
      <c r="A602" s="6" t="s">
        <v>30382</v>
      </c>
      <c r="B602" s="6" t="s">
        <v>1</v>
      </c>
      <c r="C602" s="6" t="s">
        <v>30383</v>
      </c>
      <c r="D602" s="6" t="s">
        <v>29977</v>
      </c>
      <c r="E602" s="6" t="s">
        <v>29839</v>
      </c>
    </row>
    <row r="603" spans="1:5" ht="15" customHeight="1" x14ac:dyDescent="0.2">
      <c r="A603" s="6" t="s">
        <v>12915</v>
      </c>
      <c r="B603" s="6" t="s">
        <v>1</v>
      </c>
      <c r="C603" s="6" t="s">
        <v>3</v>
      </c>
      <c r="D603" s="6" t="s">
        <v>29860</v>
      </c>
      <c r="E603" s="6" t="s">
        <v>29839</v>
      </c>
    </row>
    <row r="604" spans="1:5" ht="15" customHeight="1" x14ac:dyDescent="0.2">
      <c r="A604" s="6" t="s">
        <v>7145</v>
      </c>
      <c r="B604" s="6" t="s">
        <v>4</v>
      </c>
      <c r="C604" s="6" t="s">
        <v>29836</v>
      </c>
      <c r="D604" s="6" t="s">
        <v>29860</v>
      </c>
      <c r="E604" s="6" t="s">
        <v>29842</v>
      </c>
    </row>
    <row r="605" spans="1:5" ht="15" customHeight="1" x14ac:dyDescent="0.2">
      <c r="A605" s="6" t="s">
        <v>3096</v>
      </c>
      <c r="B605" s="6" t="s">
        <v>4</v>
      </c>
      <c r="C605" s="6" t="s">
        <v>3</v>
      </c>
      <c r="D605" s="6" t="s">
        <v>29860</v>
      </c>
      <c r="E605" s="6" t="s">
        <v>29839</v>
      </c>
    </row>
    <row r="606" spans="1:5" ht="15" customHeight="1" x14ac:dyDescent="0.2">
      <c r="A606" s="6" t="s">
        <v>10980</v>
      </c>
      <c r="B606" s="6" t="s">
        <v>4</v>
      </c>
      <c r="C606" s="6" t="s">
        <v>19</v>
      </c>
      <c r="D606" s="6" t="s">
        <v>29860</v>
      </c>
      <c r="E606" s="6" t="s">
        <v>29830</v>
      </c>
    </row>
    <row r="607" spans="1:5" ht="15" customHeight="1" x14ac:dyDescent="0.2">
      <c r="A607" s="6" t="s">
        <v>12916</v>
      </c>
      <c r="B607" s="6" t="s">
        <v>1</v>
      </c>
      <c r="C607" s="6" t="s">
        <v>19</v>
      </c>
      <c r="D607" s="6" t="s">
        <v>29860</v>
      </c>
      <c r="E607" s="6" t="s">
        <v>29830</v>
      </c>
    </row>
    <row r="608" spans="1:5" ht="15" customHeight="1" x14ac:dyDescent="0.2">
      <c r="A608" s="6" t="s">
        <v>4780</v>
      </c>
      <c r="B608" s="6" t="s">
        <v>4</v>
      </c>
      <c r="C608" s="6" t="s">
        <v>62</v>
      </c>
      <c r="D608" s="6" t="s">
        <v>29977</v>
      </c>
      <c r="E608" s="6" t="s">
        <v>29842</v>
      </c>
    </row>
    <row r="609" spans="1:5" ht="15" customHeight="1" x14ac:dyDescent="0.2">
      <c r="A609" s="6" t="s">
        <v>12917</v>
      </c>
      <c r="B609" s="6" t="s">
        <v>4</v>
      </c>
      <c r="C609" s="6" t="s">
        <v>81</v>
      </c>
      <c r="D609" s="6" t="s">
        <v>29860</v>
      </c>
      <c r="E609" s="6" t="s">
        <v>29830</v>
      </c>
    </row>
    <row r="610" spans="1:5" ht="15" customHeight="1" x14ac:dyDescent="0.2">
      <c r="A610" s="6" t="s">
        <v>10982</v>
      </c>
      <c r="B610" s="6" t="s">
        <v>4</v>
      </c>
      <c r="C610" s="6" t="s">
        <v>29840</v>
      </c>
      <c r="D610" s="6" t="s">
        <v>29860</v>
      </c>
      <c r="E610" s="6" t="s">
        <v>29830</v>
      </c>
    </row>
    <row r="611" spans="1:5" ht="15" customHeight="1" x14ac:dyDescent="0.2">
      <c r="A611" s="6" t="s">
        <v>3097</v>
      </c>
      <c r="B611" s="6" t="s">
        <v>4</v>
      </c>
      <c r="C611" s="6" t="s">
        <v>5</v>
      </c>
      <c r="D611" s="6" t="s">
        <v>29860</v>
      </c>
      <c r="E611" s="6" t="s">
        <v>29839</v>
      </c>
    </row>
    <row r="612" spans="1:5" ht="15" customHeight="1" x14ac:dyDescent="0.2">
      <c r="A612" s="6" t="s">
        <v>3098</v>
      </c>
      <c r="B612" s="6" t="s">
        <v>4</v>
      </c>
      <c r="C612" s="6" t="s">
        <v>3</v>
      </c>
      <c r="D612" s="6" t="s">
        <v>29860</v>
      </c>
      <c r="E612" s="6" t="s">
        <v>29839</v>
      </c>
    </row>
    <row r="613" spans="1:5" ht="15" customHeight="1" x14ac:dyDescent="0.2">
      <c r="A613" s="6" t="s">
        <v>12918</v>
      </c>
      <c r="B613" s="6" t="s">
        <v>4</v>
      </c>
      <c r="C613" s="6" t="s">
        <v>496</v>
      </c>
      <c r="D613" s="6" t="s">
        <v>29860</v>
      </c>
      <c r="E613" s="6" t="s">
        <v>29839</v>
      </c>
    </row>
    <row r="614" spans="1:5" ht="15" customHeight="1" x14ac:dyDescent="0.2">
      <c r="A614" s="6" t="s">
        <v>9317</v>
      </c>
      <c r="B614" s="6" t="s">
        <v>15</v>
      </c>
      <c r="C614" s="6" t="s">
        <v>3</v>
      </c>
      <c r="D614" s="6" t="s">
        <v>29860</v>
      </c>
      <c r="E614" s="6" t="s">
        <v>29830</v>
      </c>
    </row>
    <row r="615" spans="1:5" ht="15" customHeight="1" x14ac:dyDescent="0.2">
      <c r="A615" s="6" t="s">
        <v>12919</v>
      </c>
      <c r="B615" s="6" t="s">
        <v>4</v>
      </c>
      <c r="C615" s="6" t="s">
        <v>1671</v>
      </c>
      <c r="D615" s="6" t="s">
        <v>29860</v>
      </c>
      <c r="E615" s="6" t="s">
        <v>29842</v>
      </c>
    </row>
    <row r="616" spans="1:5" ht="15" customHeight="1" x14ac:dyDescent="0.2">
      <c r="A616" s="6" t="s">
        <v>7146</v>
      </c>
      <c r="B616" s="6" t="s">
        <v>4</v>
      </c>
      <c r="C616" s="6" t="s">
        <v>12</v>
      </c>
      <c r="D616" s="6" t="s">
        <v>29860</v>
      </c>
      <c r="E616" s="6" t="s">
        <v>29830</v>
      </c>
    </row>
    <row r="617" spans="1:5" ht="15" customHeight="1" x14ac:dyDescent="0.2">
      <c r="A617" s="6" t="s">
        <v>12920</v>
      </c>
      <c r="B617" s="6" t="s">
        <v>4</v>
      </c>
      <c r="C617" s="6" t="s">
        <v>3</v>
      </c>
      <c r="D617" s="6" t="s">
        <v>29860</v>
      </c>
      <c r="E617" s="6" t="s">
        <v>29842</v>
      </c>
    </row>
    <row r="618" spans="1:5" ht="15" customHeight="1" x14ac:dyDescent="0.2">
      <c r="A618" s="6" t="s">
        <v>12921</v>
      </c>
      <c r="B618" s="6" t="s">
        <v>2971</v>
      </c>
      <c r="C618" s="6" t="s">
        <v>3</v>
      </c>
      <c r="D618" s="6" t="s">
        <v>29860</v>
      </c>
      <c r="E618" s="6" t="s">
        <v>29830</v>
      </c>
    </row>
    <row r="619" spans="1:5" ht="15" customHeight="1" x14ac:dyDescent="0.2">
      <c r="A619" s="6" t="s">
        <v>12922</v>
      </c>
      <c r="B619" s="6" t="s">
        <v>4</v>
      </c>
      <c r="C619" s="6" t="s">
        <v>45</v>
      </c>
      <c r="D619" s="6" t="s">
        <v>29860</v>
      </c>
      <c r="E619" s="6" t="s">
        <v>29839</v>
      </c>
    </row>
    <row r="620" spans="1:5" ht="15" customHeight="1" x14ac:dyDescent="0.2">
      <c r="A620" s="6" t="s">
        <v>10985</v>
      </c>
      <c r="B620" s="6" t="s">
        <v>4</v>
      </c>
      <c r="C620" s="6" t="s">
        <v>21</v>
      </c>
      <c r="D620" s="6" t="s">
        <v>29860</v>
      </c>
      <c r="E620" s="6" t="s">
        <v>29839</v>
      </c>
    </row>
    <row r="621" spans="1:5" ht="15" customHeight="1" x14ac:dyDescent="0.2">
      <c r="A621" s="6" t="s">
        <v>12923</v>
      </c>
      <c r="B621" s="6" t="s">
        <v>4</v>
      </c>
      <c r="C621" s="6" t="s">
        <v>103</v>
      </c>
      <c r="D621" s="6" t="s">
        <v>29860</v>
      </c>
      <c r="E621" s="6" t="s">
        <v>29839</v>
      </c>
    </row>
    <row r="622" spans="1:5" ht="15" customHeight="1" x14ac:dyDescent="0.2">
      <c r="A622" s="6" t="s">
        <v>3101</v>
      </c>
      <c r="B622" s="6" t="s">
        <v>4</v>
      </c>
      <c r="C622" s="6" t="s">
        <v>29836</v>
      </c>
      <c r="D622" s="6" t="s">
        <v>29860</v>
      </c>
      <c r="E622" s="6" t="s">
        <v>29839</v>
      </c>
    </row>
    <row r="623" spans="1:5" ht="15" customHeight="1" x14ac:dyDescent="0.2">
      <c r="A623" s="6" t="s">
        <v>1676</v>
      </c>
      <c r="B623" s="6" t="s">
        <v>4</v>
      </c>
      <c r="C623" s="6" t="s">
        <v>34</v>
      </c>
      <c r="D623" s="6" t="s">
        <v>29860</v>
      </c>
      <c r="E623" s="6" t="s">
        <v>29839</v>
      </c>
    </row>
    <row r="624" spans="1:5" ht="15" customHeight="1" x14ac:dyDescent="0.2">
      <c r="A624" s="6" t="s">
        <v>12924</v>
      </c>
      <c r="B624" s="6" t="s">
        <v>15</v>
      </c>
      <c r="C624" s="6" t="s">
        <v>85</v>
      </c>
      <c r="D624" s="6" t="s">
        <v>29860</v>
      </c>
      <c r="E624" s="6" t="s">
        <v>29830</v>
      </c>
    </row>
    <row r="625" spans="1:5" ht="15" customHeight="1" x14ac:dyDescent="0.2">
      <c r="A625" s="6" t="s">
        <v>3102</v>
      </c>
      <c r="B625" s="6" t="s">
        <v>4</v>
      </c>
      <c r="C625" s="6" t="s">
        <v>2997</v>
      </c>
      <c r="D625" s="6" t="s">
        <v>29860</v>
      </c>
      <c r="E625" s="6" t="s">
        <v>29842</v>
      </c>
    </row>
    <row r="626" spans="1:5" ht="15" customHeight="1" x14ac:dyDescent="0.2">
      <c r="A626" s="6" t="s">
        <v>12925</v>
      </c>
      <c r="B626" s="6" t="s">
        <v>2971</v>
      </c>
      <c r="C626" s="6" t="s">
        <v>139</v>
      </c>
      <c r="D626" s="6" t="s">
        <v>29860</v>
      </c>
      <c r="E626" s="6" t="s">
        <v>29830</v>
      </c>
    </row>
    <row r="627" spans="1:5" ht="15" customHeight="1" x14ac:dyDescent="0.2">
      <c r="A627" s="6" t="s">
        <v>12926</v>
      </c>
      <c r="B627" s="6" t="s">
        <v>4</v>
      </c>
      <c r="C627" s="6" t="s">
        <v>29837</v>
      </c>
      <c r="D627" s="6" t="s">
        <v>29864</v>
      </c>
      <c r="E627" s="6" t="s">
        <v>29839</v>
      </c>
    </row>
    <row r="628" spans="1:5" ht="15" customHeight="1" x14ac:dyDescent="0.2">
      <c r="A628" s="6" t="s">
        <v>30384</v>
      </c>
      <c r="B628" s="6" t="s">
        <v>1</v>
      </c>
      <c r="C628" s="6" t="s">
        <v>30356</v>
      </c>
      <c r="D628" s="6" t="s">
        <v>29977</v>
      </c>
      <c r="E628" s="6" t="s">
        <v>29842</v>
      </c>
    </row>
    <row r="629" spans="1:5" ht="15" customHeight="1" x14ac:dyDescent="0.2">
      <c r="A629" s="6" t="s">
        <v>4786</v>
      </c>
      <c r="B629" s="6" t="s">
        <v>1</v>
      </c>
      <c r="C629" s="6" t="s">
        <v>30356</v>
      </c>
      <c r="D629" s="6" t="s">
        <v>29977</v>
      </c>
      <c r="E629" s="6" t="s">
        <v>29842</v>
      </c>
    </row>
    <row r="630" spans="1:5" ht="15" customHeight="1" x14ac:dyDescent="0.2">
      <c r="A630" s="6" t="s">
        <v>12927</v>
      </c>
      <c r="B630" s="6" t="s">
        <v>4</v>
      </c>
      <c r="C630" s="6" t="s">
        <v>3</v>
      </c>
      <c r="D630" s="6" t="s">
        <v>29860</v>
      </c>
      <c r="E630" s="6" t="s">
        <v>29839</v>
      </c>
    </row>
    <row r="631" spans="1:5" ht="15" customHeight="1" x14ac:dyDescent="0.2">
      <c r="A631" s="6" t="s">
        <v>4787</v>
      </c>
      <c r="B631" s="6" t="s">
        <v>4</v>
      </c>
      <c r="C631" s="6" t="s">
        <v>3</v>
      </c>
      <c r="D631" s="6" t="s">
        <v>29860</v>
      </c>
      <c r="E631" s="6" t="s">
        <v>29839</v>
      </c>
    </row>
    <row r="632" spans="1:5" ht="15" customHeight="1" x14ac:dyDescent="0.2">
      <c r="A632" s="6" t="s">
        <v>1678</v>
      </c>
      <c r="B632" s="6" t="s">
        <v>1</v>
      </c>
      <c r="C632" s="6" t="s">
        <v>3</v>
      </c>
      <c r="D632" s="6" t="s">
        <v>29860</v>
      </c>
      <c r="E632" s="6" t="s">
        <v>29839</v>
      </c>
    </row>
    <row r="633" spans="1:5" ht="15" customHeight="1" x14ac:dyDescent="0.2">
      <c r="A633" s="6" t="s">
        <v>12928</v>
      </c>
      <c r="B633" s="6" t="s">
        <v>4</v>
      </c>
      <c r="C633" s="6" t="s">
        <v>1540</v>
      </c>
      <c r="D633" s="6" t="s">
        <v>29860</v>
      </c>
      <c r="E633" s="6" t="s">
        <v>29830</v>
      </c>
    </row>
    <row r="634" spans="1:5" ht="15" customHeight="1" x14ac:dyDescent="0.2">
      <c r="A634" s="6" t="s">
        <v>12929</v>
      </c>
      <c r="B634" s="6" t="s">
        <v>4</v>
      </c>
      <c r="C634" s="6" t="s">
        <v>24</v>
      </c>
      <c r="D634" s="6" t="s">
        <v>29860</v>
      </c>
      <c r="E634" s="6" t="s">
        <v>29830</v>
      </c>
    </row>
    <row r="635" spans="1:5" ht="15" customHeight="1" x14ac:dyDescent="0.2">
      <c r="A635" s="6" t="s">
        <v>452</v>
      </c>
      <c r="B635" s="6" t="s">
        <v>1</v>
      </c>
      <c r="C635" s="6" t="s">
        <v>29836</v>
      </c>
      <c r="D635" s="6" t="s">
        <v>29860</v>
      </c>
      <c r="E635" s="6" t="s">
        <v>29839</v>
      </c>
    </row>
    <row r="636" spans="1:5" ht="15" customHeight="1" x14ac:dyDescent="0.2">
      <c r="A636" s="6" t="s">
        <v>3104</v>
      </c>
      <c r="B636" s="6" t="s">
        <v>4</v>
      </c>
      <c r="C636" s="6" t="s">
        <v>21</v>
      </c>
      <c r="D636" s="6" t="s">
        <v>29860</v>
      </c>
      <c r="E636" s="6" t="s">
        <v>29839</v>
      </c>
    </row>
    <row r="637" spans="1:5" ht="15" customHeight="1" x14ac:dyDescent="0.2">
      <c r="A637" s="6" t="s">
        <v>1679</v>
      </c>
      <c r="B637" s="6" t="s">
        <v>4</v>
      </c>
      <c r="C637" s="6" t="s">
        <v>3</v>
      </c>
      <c r="D637" s="6" t="s">
        <v>29860</v>
      </c>
      <c r="E637" s="6" t="s">
        <v>29839</v>
      </c>
    </row>
    <row r="638" spans="1:5" ht="15" customHeight="1" x14ac:dyDescent="0.2">
      <c r="A638" s="6" t="s">
        <v>1680</v>
      </c>
      <c r="B638" s="6" t="s">
        <v>1</v>
      </c>
      <c r="C638" s="6" t="s">
        <v>30370</v>
      </c>
      <c r="D638" s="6" t="s">
        <v>29977</v>
      </c>
      <c r="E638" s="6" t="s">
        <v>29839</v>
      </c>
    </row>
    <row r="639" spans="1:5" ht="15" customHeight="1" x14ac:dyDescent="0.2">
      <c r="A639" s="6" t="s">
        <v>4789</v>
      </c>
      <c r="B639" s="6" t="s">
        <v>4</v>
      </c>
      <c r="C639" s="6" t="s">
        <v>62</v>
      </c>
      <c r="D639" s="6" t="s">
        <v>29977</v>
      </c>
      <c r="E639" s="6" t="s">
        <v>29839</v>
      </c>
    </row>
    <row r="640" spans="1:5" ht="15" customHeight="1" x14ac:dyDescent="0.2">
      <c r="A640" s="6" t="s">
        <v>1681</v>
      </c>
      <c r="B640" s="6" t="s">
        <v>1</v>
      </c>
      <c r="C640" s="6" t="s">
        <v>29837</v>
      </c>
      <c r="D640" s="6" t="s">
        <v>29864</v>
      </c>
      <c r="E640" s="6" t="s">
        <v>29839</v>
      </c>
    </row>
    <row r="641" spans="1:5" ht="15" customHeight="1" x14ac:dyDescent="0.2">
      <c r="A641" s="6" t="s">
        <v>1681</v>
      </c>
      <c r="B641" s="6" t="s">
        <v>29966</v>
      </c>
      <c r="C641" s="6" t="s">
        <v>7115</v>
      </c>
      <c r="D641" s="6" t="s">
        <v>29864</v>
      </c>
      <c r="E641" s="6" t="s">
        <v>29839</v>
      </c>
    </row>
    <row r="642" spans="1:5" ht="15" customHeight="1" x14ac:dyDescent="0.2">
      <c r="A642" s="6" t="s">
        <v>12930</v>
      </c>
      <c r="B642" s="6" t="s">
        <v>4</v>
      </c>
      <c r="C642" s="6" t="s">
        <v>103</v>
      </c>
      <c r="D642" s="6" t="s">
        <v>29860</v>
      </c>
      <c r="E642" s="6" t="s">
        <v>29842</v>
      </c>
    </row>
    <row r="643" spans="1:5" ht="15" customHeight="1" x14ac:dyDescent="0.2">
      <c r="A643" s="6" t="s">
        <v>1326</v>
      </c>
      <c r="B643" s="6" t="s">
        <v>4</v>
      </c>
      <c r="C643" s="6" t="s">
        <v>3</v>
      </c>
      <c r="D643" s="6" t="s">
        <v>29860</v>
      </c>
      <c r="E643" s="6" t="s">
        <v>29839</v>
      </c>
    </row>
    <row r="644" spans="1:5" ht="15" customHeight="1" x14ac:dyDescent="0.2">
      <c r="A644" s="6" t="s">
        <v>314</v>
      </c>
      <c r="B644" s="6" t="s">
        <v>4</v>
      </c>
      <c r="C644" s="6" t="s">
        <v>42</v>
      </c>
      <c r="D644" s="6" t="s">
        <v>29860</v>
      </c>
      <c r="E644" s="6" t="s">
        <v>29839</v>
      </c>
    </row>
    <row r="645" spans="1:5" ht="15" customHeight="1" x14ac:dyDescent="0.2">
      <c r="A645" s="6" t="s">
        <v>7153</v>
      </c>
      <c r="B645" s="6" t="s">
        <v>4</v>
      </c>
      <c r="C645" s="6" t="s">
        <v>2977</v>
      </c>
      <c r="D645" s="6" t="s">
        <v>29864</v>
      </c>
      <c r="E645" s="6" t="s">
        <v>29839</v>
      </c>
    </row>
    <row r="646" spans="1:5" ht="15" customHeight="1" x14ac:dyDescent="0.2">
      <c r="A646" s="6" t="s">
        <v>4790</v>
      </c>
      <c r="B646" s="6" t="s">
        <v>4</v>
      </c>
      <c r="C646" s="6" t="s">
        <v>29843</v>
      </c>
      <c r="D646" s="6" t="s">
        <v>29864</v>
      </c>
      <c r="E646" s="6" t="s">
        <v>29839</v>
      </c>
    </row>
    <row r="647" spans="1:5" ht="15" customHeight="1" x14ac:dyDescent="0.2">
      <c r="A647" s="6" t="s">
        <v>30385</v>
      </c>
      <c r="B647" s="6" t="s">
        <v>4</v>
      </c>
      <c r="C647" s="6" t="s">
        <v>94</v>
      </c>
      <c r="D647" s="6" t="s">
        <v>29977</v>
      </c>
      <c r="E647" s="6" t="s">
        <v>29839</v>
      </c>
    </row>
    <row r="648" spans="1:5" ht="15" customHeight="1" x14ac:dyDescent="0.2">
      <c r="A648" s="6" t="s">
        <v>3105</v>
      </c>
      <c r="B648" s="6" t="s">
        <v>4</v>
      </c>
      <c r="C648" s="6" t="s">
        <v>2977</v>
      </c>
      <c r="D648" s="6" t="s">
        <v>29864</v>
      </c>
      <c r="E648" s="6" t="s">
        <v>29839</v>
      </c>
    </row>
    <row r="649" spans="1:5" ht="15" customHeight="1" x14ac:dyDescent="0.2">
      <c r="A649" s="6" t="s">
        <v>10482</v>
      </c>
      <c r="B649" s="6" t="s">
        <v>4</v>
      </c>
      <c r="C649" s="6" t="s">
        <v>308</v>
      </c>
      <c r="D649" s="6" t="s">
        <v>29864</v>
      </c>
      <c r="E649" s="6" t="s">
        <v>29839</v>
      </c>
    </row>
    <row r="650" spans="1:5" ht="15" customHeight="1" x14ac:dyDescent="0.2">
      <c r="A650" s="6" t="s">
        <v>10993</v>
      </c>
      <c r="B650" s="6" t="s">
        <v>4</v>
      </c>
      <c r="C650" s="6" t="s">
        <v>45</v>
      </c>
      <c r="D650" s="6" t="s">
        <v>29860</v>
      </c>
      <c r="E650" s="6" t="s">
        <v>29839</v>
      </c>
    </row>
    <row r="651" spans="1:5" ht="15" customHeight="1" x14ac:dyDescent="0.2">
      <c r="A651" s="6" t="s">
        <v>12931</v>
      </c>
      <c r="B651" s="6" t="s">
        <v>4</v>
      </c>
      <c r="C651" s="6" t="s">
        <v>45</v>
      </c>
      <c r="D651" s="6" t="s">
        <v>29860</v>
      </c>
      <c r="E651" s="6" t="s">
        <v>29839</v>
      </c>
    </row>
    <row r="652" spans="1:5" ht="15" customHeight="1" x14ac:dyDescent="0.2">
      <c r="A652" s="6" t="s">
        <v>315</v>
      </c>
      <c r="B652" s="6" t="s">
        <v>29966</v>
      </c>
      <c r="C652" s="6" t="s">
        <v>35</v>
      </c>
      <c r="D652" s="6" t="s">
        <v>29864</v>
      </c>
      <c r="E652" s="6" t="s">
        <v>29839</v>
      </c>
    </row>
    <row r="653" spans="1:5" ht="15" customHeight="1" x14ac:dyDescent="0.2">
      <c r="A653" s="6" t="s">
        <v>885</v>
      </c>
      <c r="B653" s="6" t="s">
        <v>1</v>
      </c>
      <c r="C653" s="6" t="s">
        <v>3</v>
      </c>
      <c r="D653" s="6" t="s">
        <v>29860</v>
      </c>
      <c r="E653" s="6" t="s">
        <v>29839</v>
      </c>
    </row>
    <row r="654" spans="1:5" ht="15" customHeight="1" x14ac:dyDescent="0.2">
      <c r="A654" s="6" t="s">
        <v>3107</v>
      </c>
      <c r="B654" s="6" t="s">
        <v>4</v>
      </c>
      <c r="C654" s="6" t="s">
        <v>34</v>
      </c>
      <c r="D654" s="6" t="s">
        <v>29860</v>
      </c>
      <c r="E654" s="6" t="s">
        <v>29839</v>
      </c>
    </row>
    <row r="655" spans="1:5" ht="15" customHeight="1" x14ac:dyDescent="0.2">
      <c r="A655" s="6" t="s">
        <v>4794</v>
      </c>
      <c r="B655" s="6" t="s">
        <v>4</v>
      </c>
      <c r="C655" s="6" t="s">
        <v>1276</v>
      </c>
      <c r="D655" s="6" t="s">
        <v>29860</v>
      </c>
      <c r="E655" s="6" t="s">
        <v>29839</v>
      </c>
    </row>
    <row r="656" spans="1:5" ht="15" customHeight="1" x14ac:dyDescent="0.2">
      <c r="A656" s="6" t="s">
        <v>12932</v>
      </c>
      <c r="B656" s="6" t="s">
        <v>4</v>
      </c>
      <c r="C656" s="6" t="s">
        <v>0</v>
      </c>
      <c r="D656" s="6" t="s">
        <v>29860</v>
      </c>
      <c r="E656" s="6" t="s">
        <v>29839</v>
      </c>
    </row>
    <row r="657" spans="1:5" ht="15" customHeight="1" x14ac:dyDescent="0.2">
      <c r="A657" s="6" t="s">
        <v>7159</v>
      </c>
      <c r="B657" s="6" t="s">
        <v>4</v>
      </c>
      <c r="C657" s="6" t="s">
        <v>103</v>
      </c>
      <c r="D657" s="6" t="s">
        <v>29860</v>
      </c>
      <c r="E657" s="6" t="s">
        <v>29842</v>
      </c>
    </row>
    <row r="658" spans="1:5" ht="15" customHeight="1" x14ac:dyDescent="0.2">
      <c r="A658" s="6" t="s">
        <v>9532</v>
      </c>
      <c r="B658" s="6" t="s">
        <v>4</v>
      </c>
      <c r="C658" s="6" t="s">
        <v>7</v>
      </c>
      <c r="D658" s="6" t="s">
        <v>29864</v>
      </c>
      <c r="E658" s="6" t="s">
        <v>29839</v>
      </c>
    </row>
    <row r="659" spans="1:5" ht="15" customHeight="1" x14ac:dyDescent="0.2">
      <c r="A659" s="6" t="s">
        <v>12933</v>
      </c>
      <c r="B659" s="6" t="s">
        <v>4</v>
      </c>
      <c r="C659" s="6" t="s">
        <v>19</v>
      </c>
      <c r="D659" s="6" t="s">
        <v>29860</v>
      </c>
      <c r="E659" s="6" t="s">
        <v>29839</v>
      </c>
    </row>
    <row r="660" spans="1:5" ht="15" customHeight="1" x14ac:dyDescent="0.2">
      <c r="A660" s="6" t="s">
        <v>9533</v>
      </c>
      <c r="B660" s="6" t="s">
        <v>4</v>
      </c>
      <c r="C660" s="6" t="s">
        <v>0</v>
      </c>
      <c r="D660" s="6" t="s">
        <v>29860</v>
      </c>
      <c r="E660" s="6" t="s">
        <v>29839</v>
      </c>
    </row>
    <row r="661" spans="1:5" ht="15" customHeight="1" x14ac:dyDescent="0.2">
      <c r="A661" s="6" t="s">
        <v>12934</v>
      </c>
      <c r="B661" s="6" t="s">
        <v>1</v>
      </c>
      <c r="C661" s="6" t="s">
        <v>81</v>
      </c>
      <c r="D661" s="6" t="s">
        <v>29860</v>
      </c>
      <c r="E661" s="6" t="s">
        <v>29842</v>
      </c>
    </row>
    <row r="662" spans="1:5" ht="15" customHeight="1" x14ac:dyDescent="0.2">
      <c r="A662" s="6" t="s">
        <v>10996</v>
      </c>
      <c r="B662" s="6" t="s">
        <v>4</v>
      </c>
      <c r="C662" s="6" t="s">
        <v>0</v>
      </c>
      <c r="D662" s="6" t="s">
        <v>29860</v>
      </c>
      <c r="E662" s="6" t="s">
        <v>29839</v>
      </c>
    </row>
    <row r="663" spans="1:5" ht="15" customHeight="1" x14ac:dyDescent="0.2">
      <c r="A663" s="6" t="s">
        <v>4797</v>
      </c>
      <c r="B663" s="6" t="s">
        <v>1</v>
      </c>
      <c r="C663" s="6" t="s">
        <v>341</v>
      </c>
      <c r="D663" s="6" t="s">
        <v>29977</v>
      </c>
      <c r="E663" s="6" t="s">
        <v>29839</v>
      </c>
    </row>
    <row r="664" spans="1:5" ht="15" customHeight="1" x14ac:dyDescent="0.2">
      <c r="A664" s="6" t="s">
        <v>12935</v>
      </c>
      <c r="B664" s="6" t="s">
        <v>4</v>
      </c>
      <c r="C664" s="6" t="s">
        <v>1540</v>
      </c>
      <c r="D664" s="6" t="s">
        <v>29860</v>
      </c>
      <c r="E664" s="6" t="s">
        <v>29830</v>
      </c>
    </row>
    <row r="665" spans="1:5" ht="15" customHeight="1" x14ac:dyDescent="0.2">
      <c r="A665" s="6" t="s">
        <v>12936</v>
      </c>
      <c r="B665" s="6" t="s">
        <v>4</v>
      </c>
      <c r="C665" s="6" t="s">
        <v>1671</v>
      </c>
      <c r="D665" s="6" t="s">
        <v>29860</v>
      </c>
      <c r="E665" s="6" t="s">
        <v>29830</v>
      </c>
    </row>
    <row r="666" spans="1:5" ht="15" customHeight="1" x14ac:dyDescent="0.2">
      <c r="A666" s="6" t="s">
        <v>7161</v>
      </c>
      <c r="B666" s="6" t="s">
        <v>4</v>
      </c>
      <c r="C666" s="6" t="s">
        <v>12</v>
      </c>
      <c r="D666" s="6" t="s">
        <v>29860</v>
      </c>
      <c r="E666" s="6" t="s">
        <v>29830</v>
      </c>
    </row>
    <row r="667" spans="1:5" ht="15" customHeight="1" x14ac:dyDescent="0.2">
      <c r="A667" s="6" t="s">
        <v>7162</v>
      </c>
      <c r="B667" s="6" t="s">
        <v>4</v>
      </c>
      <c r="C667" s="6" t="s">
        <v>45</v>
      </c>
      <c r="D667" s="6" t="s">
        <v>29860</v>
      </c>
      <c r="E667" s="6" t="s">
        <v>29839</v>
      </c>
    </row>
    <row r="668" spans="1:5" ht="15" customHeight="1" x14ac:dyDescent="0.2">
      <c r="A668" s="6" t="s">
        <v>12937</v>
      </c>
      <c r="B668" s="6" t="s">
        <v>4</v>
      </c>
      <c r="C668" s="6" t="s">
        <v>39</v>
      </c>
      <c r="D668" s="6" t="s">
        <v>29860</v>
      </c>
      <c r="E668" s="6" t="s">
        <v>29839</v>
      </c>
    </row>
    <row r="669" spans="1:5" ht="15" customHeight="1" x14ac:dyDescent="0.2">
      <c r="A669" s="6" t="s">
        <v>1687</v>
      </c>
      <c r="B669" s="6" t="s">
        <v>4</v>
      </c>
      <c r="C669" s="6" t="s">
        <v>1540</v>
      </c>
      <c r="D669" s="6" t="s">
        <v>29860</v>
      </c>
      <c r="E669" s="6" t="s">
        <v>29830</v>
      </c>
    </row>
    <row r="670" spans="1:5" ht="15" customHeight="1" x14ac:dyDescent="0.2">
      <c r="A670" s="6" t="s">
        <v>12938</v>
      </c>
      <c r="B670" s="6" t="s">
        <v>4</v>
      </c>
      <c r="C670" s="6" t="s">
        <v>0</v>
      </c>
      <c r="D670" s="6" t="s">
        <v>29860</v>
      </c>
      <c r="E670" s="6" t="s">
        <v>29842</v>
      </c>
    </row>
    <row r="671" spans="1:5" ht="15" customHeight="1" x14ac:dyDescent="0.2">
      <c r="A671" s="6" t="s">
        <v>11000</v>
      </c>
      <c r="B671" s="6" t="s">
        <v>4</v>
      </c>
      <c r="C671" s="6" t="s">
        <v>52</v>
      </c>
      <c r="D671" s="6" t="s">
        <v>29860</v>
      </c>
      <c r="E671" s="6" t="s">
        <v>29842</v>
      </c>
    </row>
    <row r="672" spans="1:5" ht="15" customHeight="1" x14ac:dyDescent="0.2">
      <c r="A672" s="6" t="s">
        <v>12939</v>
      </c>
      <c r="B672" s="6" t="s">
        <v>1</v>
      </c>
      <c r="C672" s="6" t="s">
        <v>85</v>
      </c>
      <c r="D672" s="6" t="s">
        <v>29860</v>
      </c>
      <c r="E672" s="6" t="s">
        <v>29830</v>
      </c>
    </row>
    <row r="673" spans="1:5" ht="15" customHeight="1" x14ac:dyDescent="0.2">
      <c r="A673" s="6" t="s">
        <v>453</v>
      </c>
      <c r="B673" s="6" t="s">
        <v>4</v>
      </c>
      <c r="C673" s="6" t="s">
        <v>29836</v>
      </c>
      <c r="D673" s="6" t="s">
        <v>29860</v>
      </c>
      <c r="E673" s="6" t="s">
        <v>29839</v>
      </c>
    </row>
    <row r="674" spans="1:5" ht="15" customHeight="1" x14ac:dyDescent="0.2">
      <c r="A674" s="6" t="s">
        <v>12940</v>
      </c>
      <c r="B674" s="6" t="s">
        <v>4</v>
      </c>
      <c r="C674" s="6" t="s">
        <v>45</v>
      </c>
      <c r="D674" s="6" t="s">
        <v>29860</v>
      </c>
      <c r="E674" s="6" t="s">
        <v>29839</v>
      </c>
    </row>
    <row r="675" spans="1:5" ht="15" customHeight="1" x14ac:dyDescent="0.2">
      <c r="A675" s="6" t="s">
        <v>12941</v>
      </c>
      <c r="B675" s="6" t="s">
        <v>4</v>
      </c>
      <c r="C675" s="6" t="s">
        <v>103</v>
      </c>
      <c r="D675" s="6" t="s">
        <v>29860</v>
      </c>
      <c r="E675" s="6" t="s">
        <v>29842</v>
      </c>
    </row>
    <row r="676" spans="1:5" ht="15" customHeight="1" x14ac:dyDescent="0.2">
      <c r="A676" s="6" t="s">
        <v>1691</v>
      </c>
      <c r="B676" s="6" t="s">
        <v>4</v>
      </c>
      <c r="C676" s="6" t="s">
        <v>1334</v>
      </c>
      <c r="D676" s="6" t="s">
        <v>29864</v>
      </c>
      <c r="E676" s="6" t="s">
        <v>29839</v>
      </c>
    </row>
    <row r="677" spans="1:5" ht="15" customHeight="1" x14ac:dyDescent="0.2">
      <c r="A677" s="6" t="s">
        <v>3110</v>
      </c>
      <c r="B677" s="6" t="s">
        <v>4</v>
      </c>
      <c r="C677" s="6" t="s">
        <v>77</v>
      </c>
      <c r="D677" s="6" t="s">
        <v>29860</v>
      </c>
      <c r="E677" s="6" t="s">
        <v>29839</v>
      </c>
    </row>
    <row r="678" spans="1:5" ht="15" customHeight="1" x14ac:dyDescent="0.2">
      <c r="A678" s="6" t="s">
        <v>1328</v>
      </c>
      <c r="B678" s="6" t="s">
        <v>4</v>
      </c>
      <c r="C678" s="6" t="s">
        <v>103</v>
      </c>
      <c r="D678" s="6" t="s">
        <v>29860</v>
      </c>
      <c r="E678" s="6" t="s">
        <v>29839</v>
      </c>
    </row>
    <row r="679" spans="1:5" ht="15" customHeight="1" x14ac:dyDescent="0.2">
      <c r="A679" s="6" t="s">
        <v>12942</v>
      </c>
      <c r="B679" s="6" t="s">
        <v>4</v>
      </c>
      <c r="C679" s="6" t="s">
        <v>45</v>
      </c>
      <c r="D679" s="6" t="s">
        <v>29860</v>
      </c>
      <c r="E679" s="6" t="s">
        <v>29839</v>
      </c>
    </row>
    <row r="680" spans="1:5" ht="15" customHeight="1" x14ac:dyDescent="0.2">
      <c r="A680" s="6" t="s">
        <v>1694</v>
      </c>
      <c r="B680" s="6" t="s">
        <v>1</v>
      </c>
      <c r="C680" s="6" t="s">
        <v>30345</v>
      </c>
      <c r="D680" s="6" t="s">
        <v>29977</v>
      </c>
      <c r="E680" s="6" t="s">
        <v>29839</v>
      </c>
    </row>
    <row r="681" spans="1:5" ht="15" customHeight="1" x14ac:dyDescent="0.2">
      <c r="A681" s="6" t="s">
        <v>12943</v>
      </c>
      <c r="B681" s="6" t="s">
        <v>4</v>
      </c>
      <c r="C681" s="6" t="s">
        <v>65</v>
      </c>
      <c r="D681" s="6" t="s">
        <v>29860</v>
      </c>
      <c r="E681" s="6" t="s">
        <v>29839</v>
      </c>
    </row>
    <row r="682" spans="1:5" ht="15" customHeight="1" x14ac:dyDescent="0.2">
      <c r="A682" s="6" t="s">
        <v>7168</v>
      </c>
      <c r="B682" s="6" t="s">
        <v>4</v>
      </c>
      <c r="C682" s="6" t="s">
        <v>1671</v>
      </c>
      <c r="D682" s="6" t="s">
        <v>29860</v>
      </c>
      <c r="E682" s="6" t="s">
        <v>29839</v>
      </c>
    </row>
    <row r="683" spans="1:5" ht="15" customHeight="1" x14ac:dyDescent="0.2">
      <c r="A683" s="6" t="s">
        <v>30386</v>
      </c>
      <c r="B683" s="6" t="s">
        <v>4</v>
      </c>
      <c r="C683" s="6" t="s">
        <v>62</v>
      </c>
      <c r="D683" s="6" t="s">
        <v>29977</v>
      </c>
      <c r="E683" s="6" t="s">
        <v>29830</v>
      </c>
    </row>
    <row r="684" spans="1:5" ht="15" customHeight="1" x14ac:dyDescent="0.2">
      <c r="A684" s="6" t="s">
        <v>3111</v>
      </c>
      <c r="B684" s="6" t="s">
        <v>1</v>
      </c>
      <c r="C684" s="6" t="s">
        <v>35</v>
      </c>
      <c r="D684" s="6" t="s">
        <v>29864</v>
      </c>
      <c r="E684" s="6" t="s">
        <v>29839</v>
      </c>
    </row>
    <row r="685" spans="1:5" ht="15" customHeight="1" x14ac:dyDescent="0.2">
      <c r="A685" s="6" t="s">
        <v>1696</v>
      </c>
      <c r="B685" s="6" t="s">
        <v>1</v>
      </c>
      <c r="C685" s="6" t="s">
        <v>20</v>
      </c>
      <c r="D685" s="6" t="s">
        <v>29860</v>
      </c>
      <c r="E685" s="6" t="s">
        <v>29842</v>
      </c>
    </row>
    <row r="686" spans="1:5" ht="15" customHeight="1" x14ac:dyDescent="0.2">
      <c r="A686" s="6" t="s">
        <v>12944</v>
      </c>
      <c r="B686" s="6" t="s">
        <v>4</v>
      </c>
      <c r="C686" s="6" t="s">
        <v>74</v>
      </c>
      <c r="D686" s="6" t="s">
        <v>29860</v>
      </c>
      <c r="E686" s="6" t="s">
        <v>29830</v>
      </c>
    </row>
    <row r="687" spans="1:5" ht="15" customHeight="1" x14ac:dyDescent="0.2">
      <c r="A687" s="6" t="s">
        <v>11003</v>
      </c>
      <c r="B687" s="6" t="s">
        <v>1</v>
      </c>
      <c r="C687" s="6" t="s">
        <v>139</v>
      </c>
      <c r="D687" s="6" t="s">
        <v>29860</v>
      </c>
      <c r="E687" s="6" t="s">
        <v>29830</v>
      </c>
    </row>
    <row r="688" spans="1:5" ht="15" customHeight="1" x14ac:dyDescent="0.2">
      <c r="A688" s="6" t="s">
        <v>12945</v>
      </c>
      <c r="B688" s="6" t="s">
        <v>4</v>
      </c>
      <c r="C688" s="6" t="s">
        <v>0</v>
      </c>
      <c r="D688" s="6" t="s">
        <v>29860</v>
      </c>
      <c r="E688" s="6" t="s">
        <v>29839</v>
      </c>
    </row>
    <row r="689" spans="1:5" ht="15" customHeight="1" x14ac:dyDescent="0.2">
      <c r="A689" s="6" t="s">
        <v>454</v>
      </c>
      <c r="B689" s="6" t="s">
        <v>4</v>
      </c>
      <c r="C689" s="6" t="s">
        <v>9</v>
      </c>
      <c r="D689" s="6" t="s">
        <v>29860</v>
      </c>
      <c r="E689" s="6" t="s">
        <v>29839</v>
      </c>
    </row>
    <row r="690" spans="1:5" ht="15" customHeight="1" x14ac:dyDescent="0.2">
      <c r="A690" s="6" t="s">
        <v>3113</v>
      </c>
      <c r="B690" s="6" t="s">
        <v>4</v>
      </c>
      <c r="C690" s="6" t="s">
        <v>21</v>
      </c>
      <c r="D690" s="6" t="s">
        <v>29860</v>
      </c>
      <c r="E690" s="6" t="s">
        <v>29839</v>
      </c>
    </row>
    <row r="691" spans="1:5" ht="15" customHeight="1" x14ac:dyDescent="0.2">
      <c r="A691" s="6" t="s">
        <v>12946</v>
      </c>
      <c r="B691" s="6" t="s">
        <v>4</v>
      </c>
      <c r="C691" s="6" t="s">
        <v>39</v>
      </c>
      <c r="D691" s="6" t="s">
        <v>29860</v>
      </c>
      <c r="E691" s="6" t="s">
        <v>29842</v>
      </c>
    </row>
    <row r="692" spans="1:5" ht="15" customHeight="1" x14ac:dyDescent="0.2">
      <c r="A692" s="6" t="s">
        <v>12947</v>
      </c>
      <c r="B692" s="6" t="s">
        <v>4</v>
      </c>
      <c r="C692" s="6" t="s">
        <v>19</v>
      </c>
      <c r="D692" s="6" t="s">
        <v>29860</v>
      </c>
      <c r="E692" s="6" t="s">
        <v>29839</v>
      </c>
    </row>
    <row r="693" spans="1:5" ht="15" customHeight="1" x14ac:dyDescent="0.2">
      <c r="A693" s="6" t="s">
        <v>12948</v>
      </c>
      <c r="B693" s="6" t="s">
        <v>4</v>
      </c>
      <c r="C693" s="6" t="s">
        <v>12</v>
      </c>
      <c r="D693" s="6" t="s">
        <v>29860</v>
      </c>
      <c r="E693" s="6" t="s">
        <v>29830</v>
      </c>
    </row>
    <row r="694" spans="1:5" ht="15" customHeight="1" x14ac:dyDescent="0.2">
      <c r="A694" s="6" t="s">
        <v>3114</v>
      </c>
      <c r="B694" s="6" t="s">
        <v>1</v>
      </c>
      <c r="C694" s="6" t="s">
        <v>19</v>
      </c>
      <c r="D694" s="6" t="s">
        <v>29860</v>
      </c>
      <c r="E694" s="6" t="s">
        <v>29839</v>
      </c>
    </row>
    <row r="695" spans="1:5" ht="15" customHeight="1" x14ac:dyDescent="0.2">
      <c r="A695" s="6" t="s">
        <v>889</v>
      </c>
      <c r="B695" s="6" t="s">
        <v>1</v>
      </c>
      <c r="C695" s="6" t="s">
        <v>0</v>
      </c>
      <c r="D695" s="6" t="s">
        <v>29860</v>
      </c>
      <c r="E695" s="6" t="s">
        <v>29839</v>
      </c>
    </row>
    <row r="696" spans="1:5" ht="15" customHeight="1" x14ac:dyDescent="0.2">
      <c r="A696" s="6" t="s">
        <v>455</v>
      </c>
      <c r="B696" s="6" t="s">
        <v>1</v>
      </c>
      <c r="C696" s="6" t="s">
        <v>0</v>
      </c>
      <c r="D696" s="6" t="s">
        <v>29860</v>
      </c>
      <c r="E696" s="6" t="s">
        <v>29839</v>
      </c>
    </row>
    <row r="697" spans="1:5" ht="15" customHeight="1" x14ac:dyDescent="0.2">
      <c r="A697" s="6" t="s">
        <v>890</v>
      </c>
      <c r="B697" s="6" t="s">
        <v>29966</v>
      </c>
      <c r="C697" s="6" t="s">
        <v>74</v>
      </c>
      <c r="D697" s="6" t="s">
        <v>29860</v>
      </c>
      <c r="E697" s="6" t="s">
        <v>29839</v>
      </c>
    </row>
    <row r="698" spans="1:5" ht="15" customHeight="1" x14ac:dyDescent="0.2">
      <c r="A698" s="6" t="s">
        <v>1330</v>
      </c>
      <c r="B698" s="6" t="s">
        <v>29966</v>
      </c>
      <c r="C698" s="6" t="s">
        <v>74</v>
      </c>
      <c r="D698" s="6" t="s">
        <v>29860</v>
      </c>
      <c r="E698" s="6" t="s">
        <v>29839</v>
      </c>
    </row>
    <row r="699" spans="1:5" ht="15" customHeight="1" x14ac:dyDescent="0.2">
      <c r="A699" s="6" t="s">
        <v>3115</v>
      </c>
      <c r="B699" s="6" t="s">
        <v>15</v>
      </c>
      <c r="C699" s="6" t="s">
        <v>9</v>
      </c>
      <c r="D699" s="6" t="s">
        <v>29860</v>
      </c>
      <c r="E699" s="6" t="s">
        <v>29830</v>
      </c>
    </row>
    <row r="700" spans="1:5" ht="15" customHeight="1" x14ac:dyDescent="0.2">
      <c r="A700" s="6" t="s">
        <v>9972</v>
      </c>
      <c r="B700" s="6" t="s">
        <v>2971</v>
      </c>
      <c r="C700" s="6" t="s">
        <v>9</v>
      </c>
      <c r="D700" s="6" t="s">
        <v>29860</v>
      </c>
      <c r="E700" s="6" t="s">
        <v>29830</v>
      </c>
    </row>
    <row r="701" spans="1:5" ht="15" customHeight="1" x14ac:dyDescent="0.2">
      <c r="A701" s="6" t="s">
        <v>10214</v>
      </c>
      <c r="B701" s="6" t="s">
        <v>15</v>
      </c>
      <c r="C701" s="6" t="s">
        <v>9</v>
      </c>
      <c r="D701" s="6" t="s">
        <v>29860</v>
      </c>
      <c r="E701" s="6" t="s">
        <v>29830</v>
      </c>
    </row>
    <row r="702" spans="1:5" ht="15" customHeight="1" x14ac:dyDescent="0.2">
      <c r="A702" s="6" t="s">
        <v>12949</v>
      </c>
      <c r="B702" s="6" t="s">
        <v>15</v>
      </c>
      <c r="C702" s="6" t="s">
        <v>81</v>
      </c>
      <c r="D702" s="6" t="s">
        <v>29860</v>
      </c>
      <c r="E702" s="6" t="s">
        <v>29830</v>
      </c>
    </row>
    <row r="703" spans="1:5" ht="15" customHeight="1" x14ac:dyDescent="0.2">
      <c r="A703" s="6" t="s">
        <v>7175</v>
      </c>
      <c r="B703" s="6" t="s">
        <v>4</v>
      </c>
      <c r="C703" s="6" t="s">
        <v>0</v>
      </c>
      <c r="D703" s="6" t="s">
        <v>29860</v>
      </c>
      <c r="E703" s="6" t="s">
        <v>29839</v>
      </c>
    </row>
    <row r="704" spans="1:5" ht="15" customHeight="1" x14ac:dyDescent="0.2">
      <c r="A704" s="6" t="s">
        <v>12950</v>
      </c>
      <c r="B704" s="6" t="s">
        <v>4</v>
      </c>
      <c r="C704" s="6" t="s">
        <v>20</v>
      </c>
      <c r="D704" s="6" t="s">
        <v>29860</v>
      </c>
      <c r="E704" s="6" t="s">
        <v>29842</v>
      </c>
    </row>
    <row r="705" spans="1:5" ht="15" customHeight="1" x14ac:dyDescent="0.2">
      <c r="A705" s="6" t="s">
        <v>4805</v>
      </c>
      <c r="B705" s="6" t="s">
        <v>4</v>
      </c>
      <c r="C705" s="6" t="s">
        <v>62</v>
      </c>
      <c r="D705" s="6" t="s">
        <v>29977</v>
      </c>
      <c r="E705" s="6" t="s">
        <v>29842</v>
      </c>
    </row>
    <row r="706" spans="1:5" ht="15" customHeight="1" x14ac:dyDescent="0.2">
      <c r="A706" s="6" t="s">
        <v>3118</v>
      </c>
      <c r="B706" s="6" t="s">
        <v>1</v>
      </c>
      <c r="C706" s="6" t="s">
        <v>3</v>
      </c>
      <c r="D706" s="6" t="s">
        <v>29860</v>
      </c>
      <c r="E706" s="6" t="s">
        <v>29839</v>
      </c>
    </row>
    <row r="707" spans="1:5" ht="15" customHeight="1" x14ac:dyDescent="0.2">
      <c r="A707" s="6" t="s">
        <v>12951</v>
      </c>
      <c r="B707" s="6" t="s">
        <v>4</v>
      </c>
      <c r="C707" s="6" t="s">
        <v>85</v>
      </c>
      <c r="D707" s="6" t="s">
        <v>29860</v>
      </c>
      <c r="E707" s="6" t="s">
        <v>29839</v>
      </c>
    </row>
    <row r="708" spans="1:5" ht="15" customHeight="1" x14ac:dyDescent="0.2">
      <c r="A708" s="6" t="s">
        <v>4807</v>
      </c>
      <c r="B708" s="6" t="s">
        <v>1</v>
      </c>
      <c r="C708" s="6" t="s">
        <v>158</v>
      </c>
      <c r="D708" s="6" t="s">
        <v>29860</v>
      </c>
      <c r="E708" s="6" t="s">
        <v>29842</v>
      </c>
    </row>
    <row r="709" spans="1:5" ht="15" customHeight="1" x14ac:dyDescent="0.2">
      <c r="A709" s="6" t="s">
        <v>12952</v>
      </c>
      <c r="B709" s="6" t="s">
        <v>4</v>
      </c>
      <c r="C709" s="6" t="s">
        <v>45</v>
      </c>
      <c r="D709" s="6" t="s">
        <v>29860</v>
      </c>
      <c r="E709" s="6" t="s">
        <v>29839</v>
      </c>
    </row>
    <row r="710" spans="1:5" ht="15" customHeight="1" x14ac:dyDescent="0.2">
      <c r="A710" s="6" t="s">
        <v>10485</v>
      </c>
      <c r="B710" s="6" t="s">
        <v>4</v>
      </c>
      <c r="C710" s="6" t="s">
        <v>81</v>
      </c>
      <c r="D710" s="6" t="s">
        <v>29860</v>
      </c>
      <c r="E710" s="6" t="s">
        <v>29839</v>
      </c>
    </row>
    <row r="711" spans="1:5" ht="15" customHeight="1" x14ac:dyDescent="0.2">
      <c r="A711" s="6" t="s">
        <v>12953</v>
      </c>
      <c r="B711" s="6" t="s">
        <v>4</v>
      </c>
      <c r="C711" s="6" t="s">
        <v>1671</v>
      </c>
      <c r="D711" s="6" t="s">
        <v>29860</v>
      </c>
      <c r="E711" s="6" t="s">
        <v>29842</v>
      </c>
    </row>
    <row r="712" spans="1:5" ht="15" customHeight="1" x14ac:dyDescent="0.2">
      <c r="A712" s="6" t="s">
        <v>12954</v>
      </c>
      <c r="B712" s="6" t="s">
        <v>4</v>
      </c>
      <c r="C712" s="6" t="s">
        <v>3</v>
      </c>
      <c r="D712" s="6" t="s">
        <v>29860</v>
      </c>
      <c r="E712" s="6" t="s">
        <v>29839</v>
      </c>
    </row>
    <row r="713" spans="1:5" ht="15" customHeight="1" x14ac:dyDescent="0.2">
      <c r="A713" s="6" t="s">
        <v>9534</v>
      </c>
      <c r="B713" s="6" t="s">
        <v>4</v>
      </c>
      <c r="C713" s="6" t="s">
        <v>0</v>
      </c>
      <c r="D713" s="6" t="s">
        <v>29860</v>
      </c>
      <c r="E713" s="6" t="s">
        <v>29839</v>
      </c>
    </row>
    <row r="714" spans="1:5" ht="15" customHeight="1" x14ac:dyDescent="0.2">
      <c r="A714" s="6" t="s">
        <v>1700</v>
      </c>
      <c r="B714" s="6" t="s">
        <v>29852</v>
      </c>
      <c r="C714" s="6" t="s">
        <v>20</v>
      </c>
      <c r="D714" s="6" t="s">
        <v>29860</v>
      </c>
      <c r="E714" s="6" t="s">
        <v>29839</v>
      </c>
    </row>
    <row r="715" spans="1:5" ht="15" customHeight="1" x14ac:dyDescent="0.2">
      <c r="A715" s="6" t="s">
        <v>7184</v>
      </c>
      <c r="B715" s="6" t="s">
        <v>4</v>
      </c>
      <c r="C715" s="6" t="s">
        <v>39</v>
      </c>
      <c r="D715" s="6" t="s">
        <v>29860</v>
      </c>
      <c r="E715" s="6" t="s">
        <v>29842</v>
      </c>
    </row>
    <row r="716" spans="1:5" ht="15" customHeight="1" x14ac:dyDescent="0.2">
      <c r="A716" s="6" t="s">
        <v>4808</v>
      </c>
      <c r="B716" s="6" t="s">
        <v>4</v>
      </c>
      <c r="C716" s="6" t="s">
        <v>45</v>
      </c>
      <c r="D716" s="6" t="s">
        <v>29860</v>
      </c>
      <c r="E716" s="6" t="s">
        <v>29839</v>
      </c>
    </row>
    <row r="717" spans="1:5" ht="15" customHeight="1" x14ac:dyDescent="0.2">
      <c r="A717" s="6" t="s">
        <v>12955</v>
      </c>
      <c r="B717" s="6" t="s">
        <v>4</v>
      </c>
      <c r="C717" s="6" t="s">
        <v>85</v>
      </c>
      <c r="D717" s="6" t="s">
        <v>29860</v>
      </c>
      <c r="E717" s="6" t="s">
        <v>29839</v>
      </c>
    </row>
    <row r="718" spans="1:5" ht="15" customHeight="1" x14ac:dyDescent="0.2">
      <c r="A718" s="6" t="s">
        <v>12956</v>
      </c>
      <c r="B718" s="6" t="s">
        <v>1</v>
      </c>
      <c r="C718" s="6" t="s">
        <v>19</v>
      </c>
      <c r="D718" s="6" t="s">
        <v>29860</v>
      </c>
      <c r="E718" s="6" t="s">
        <v>29839</v>
      </c>
    </row>
    <row r="719" spans="1:5" ht="15" customHeight="1" x14ac:dyDescent="0.2">
      <c r="A719" s="6" t="s">
        <v>1703</v>
      </c>
      <c r="B719" s="6" t="s">
        <v>29966</v>
      </c>
      <c r="C719" s="6" t="s">
        <v>3</v>
      </c>
      <c r="D719" s="6" t="s">
        <v>29860</v>
      </c>
      <c r="E719" s="6" t="s">
        <v>29839</v>
      </c>
    </row>
    <row r="720" spans="1:5" ht="15" customHeight="1" x14ac:dyDescent="0.2">
      <c r="A720" s="6" t="s">
        <v>30387</v>
      </c>
      <c r="B720" s="6" t="s">
        <v>4</v>
      </c>
      <c r="C720" s="6" t="s">
        <v>62</v>
      </c>
      <c r="D720" s="6" t="s">
        <v>29977</v>
      </c>
      <c r="E720" s="6" t="s">
        <v>29839</v>
      </c>
    </row>
    <row r="721" spans="1:5" ht="15" customHeight="1" x14ac:dyDescent="0.2">
      <c r="A721" s="6" t="s">
        <v>7186</v>
      </c>
      <c r="B721" s="6" t="s">
        <v>4</v>
      </c>
      <c r="C721" s="6" t="s">
        <v>77</v>
      </c>
      <c r="D721" s="6" t="s">
        <v>29860</v>
      </c>
      <c r="E721" s="6" t="s">
        <v>29839</v>
      </c>
    </row>
    <row r="722" spans="1:5" ht="15" customHeight="1" x14ac:dyDescent="0.2">
      <c r="A722" s="6" t="s">
        <v>891</v>
      </c>
      <c r="B722" s="6" t="s">
        <v>4</v>
      </c>
      <c r="C722" s="6" t="s">
        <v>29843</v>
      </c>
      <c r="D722" s="6" t="s">
        <v>29864</v>
      </c>
      <c r="E722" s="6" t="s">
        <v>29839</v>
      </c>
    </row>
    <row r="723" spans="1:5" ht="15" customHeight="1" x14ac:dyDescent="0.2">
      <c r="A723" s="6" t="s">
        <v>11010</v>
      </c>
      <c r="B723" s="6" t="s">
        <v>4</v>
      </c>
      <c r="C723" s="6" t="s">
        <v>45</v>
      </c>
      <c r="D723" s="6" t="s">
        <v>29860</v>
      </c>
      <c r="E723" s="6" t="s">
        <v>29842</v>
      </c>
    </row>
    <row r="724" spans="1:5" ht="15" customHeight="1" x14ac:dyDescent="0.2">
      <c r="A724" s="6" t="s">
        <v>457</v>
      </c>
      <c r="B724" s="6" t="s">
        <v>4</v>
      </c>
      <c r="C724" s="6" t="s">
        <v>34</v>
      </c>
      <c r="D724" s="6" t="s">
        <v>29860</v>
      </c>
      <c r="E724" s="6" t="s">
        <v>29839</v>
      </c>
    </row>
    <row r="725" spans="1:5" ht="15" customHeight="1" x14ac:dyDescent="0.2">
      <c r="A725" s="6" t="s">
        <v>1704</v>
      </c>
      <c r="B725" s="6" t="s">
        <v>4</v>
      </c>
      <c r="C725" s="6" t="s">
        <v>3</v>
      </c>
      <c r="D725" s="6" t="s">
        <v>29860</v>
      </c>
      <c r="E725" s="6" t="s">
        <v>29839</v>
      </c>
    </row>
    <row r="726" spans="1:5" ht="15" customHeight="1" x14ac:dyDescent="0.2">
      <c r="A726" s="6" t="s">
        <v>316</v>
      </c>
      <c r="B726" s="6" t="s">
        <v>4</v>
      </c>
      <c r="C726" s="6" t="s">
        <v>34</v>
      </c>
      <c r="D726" s="6" t="s">
        <v>29860</v>
      </c>
      <c r="E726" s="6" t="s">
        <v>29839</v>
      </c>
    </row>
    <row r="727" spans="1:5" ht="15" customHeight="1" x14ac:dyDescent="0.2">
      <c r="A727" s="6" t="s">
        <v>12957</v>
      </c>
      <c r="B727" s="6" t="s">
        <v>4</v>
      </c>
      <c r="C727" s="6" t="s">
        <v>139</v>
      </c>
      <c r="D727" s="6" t="s">
        <v>29860</v>
      </c>
      <c r="E727" s="6" t="s">
        <v>29839</v>
      </c>
    </row>
    <row r="728" spans="1:5" ht="15" customHeight="1" x14ac:dyDescent="0.2">
      <c r="A728" s="6" t="s">
        <v>12958</v>
      </c>
      <c r="B728" s="6" t="s">
        <v>4</v>
      </c>
      <c r="C728" s="6" t="s">
        <v>29836</v>
      </c>
      <c r="D728" s="6" t="s">
        <v>29860</v>
      </c>
      <c r="E728" s="6" t="s">
        <v>29830</v>
      </c>
    </row>
    <row r="729" spans="1:5" ht="15" customHeight="1" x14ac:dyDescent="0.2">
      <c r="A729" s="6" t="s">
        <v>12959</v>
      </c>
      <c r="B729" s="6" t="s">
        <v>15</v>
      </c>
      <c r="C729" s="6" t="s">
        <v>12</v>
      </c>
      <c r="D729" s="6" t="s">
        <v>29860</v>
      </c>
      <c r="E729" s="6" t="s">
        <v>29830</v>
      </c>
    </row>
    <row r="730" spans="1:5" ht="15" customHeight="1" x14ac:dyDescent="0.2">
      <c r="A730" s="6" t="s">
        <v>12960</v>
      </c>
      <c r="B730" s="6" t="s">
        <v>4</v>
      </c>
      <c r="C730" s="6" t="s">
        <v>3</v>
      </c>
      <c r="D730" s="6" t="s">
        <v>29860</v>
      </c>
      <c r="E730" s="6" t="s">
        <v>29830</v>
      </c>
    </row>
    <row r="731" spans="1:5" ht="15" customHeight="1" x14ac:dyDescent="0.2">
      <c r="A731" s="6" t="s">
        <v>10488</v>
      </c>
      <c r="B731" s="6" t="s">
        <v>4</v>
      </c>
      <c r="C731" s="6" t="s">
        <v>0</v>
      </c>
      <c r="D731" s="6" t="s">
        <v>29860</v>
      </c>
      <c r="E731" s="6" t="s">
        <v>29842</v>
      </c>
    </row>
    <row r="732" spans="1:5" ht="15" customHeight="1" x14ac:dyDescent="0.2">
      <c r="A732" s="6" t="s">
        <v>458</v>
      </c>
      <c r="B732" s="6" t="s">
        <v>1</v>
      </c>
      <c r="C732" s="6" t="s">
        <v>1671</v>
      </c>
      <c r="D732" s="6" t="s">
        <v>29860</v>
      </c>
      <c r="E732" s="6" t="s">
        <v>29839</v>
      </c>
    </row>
    <row r="733" spans="1:5" ht="15" customHeight="1" x14ac:dyDescent="0.2">
      <c r="A733" s="6" t="s">
        <v>12961</v>
      </c>
      <c r="B733" s="6" t="s">
        <v>4</v>
      </c>
      <c r="C733" s="6" t="s">
        <v>74</v>
      </c>
      <c r="D733" s="6" t="s">
        <v>29860</v>
      </c>
      <c r="E733" s="6" t="s">
        <v>29839</v>
      </c>
    </row>
    <row r="734" spans="1:5" ht="15" customHeight="1" x14ac:dyDescent="0.2">
      <c r="A734" s="6" t="s">
        <v>11012</v>
      </c>
      <c r="B734" s="6" t="s">
        <v>4</v>
      </c>
      <c r="C734" s="6" t="s">
        <v>45</v>
      </c>
      <c r="D734" s="6" t="s">
        <v>29860</v>
      </c>
      <c r="E734" s="6" t="s">
        <v>29842</v>
      </c>
    </row>
    <row r="735" spans="1:5" ht="15" customHeight="1" x14ac:dyDescent="0.2">
      <c r="A735" s="6" t="s">
        <v>12962</v>
      </c>
      <c r="B735" s="6" t="s">
        <v>2971</v>
      </c>
      <c r="C735" s="6" t="s">
        <v>3</v>
      </c>
      <c r="D735" s="6" t="s">
        <v>29860</v>
      </c>
      <c r="E735" s="6" t="s">
        <v>29830</v>
      </c>
    </row>
    <row r="736" spans="1:5" ht="15" customHeight="1" x14ac:dyDescent="0.2">
      <c r="A736" s="6" t="s">
        <v>3124</v>
      </c>
      <c r="B736" s="6" t="s">
        <v>4</v>
      </c>
      <c r="C736" s="6" t="s">
        <v>39</v>
      </c>
      <c r="D736" s="6" t="s">
        <v>29860</v>
      </c>
      <c r="E736" s="6" t="s">
        <v>29842</v>
      </c>
    </row>
    <row r="737" spans="1:5" ht="15" customHeight="1" x14ac:dyDescent="0.2">
      <c r="A737" s="6" t="s">
        <v>11013</v>
      </c>
      <c r="B737" s="6" t="s">
        <v>4</v>
      </c>
      <c r="C737" s="6" t="s">
        <v>1276</v>
      </c>
      <c r="D737" s="6" t="s">
        <v>29860</v>
      </c>
      <c r="E737" s="6" t="s">
        <v>29839</v>
      </c>
    </row>
    <row r="738" spans="1:5" ht="15" customHeight="1" x14ac:dyDescent="0.2">
      <c r="A738" s="6" t="s">
        <v>11015</v>
      </c>
      <c r="B738" s="6" t="s">
        <v>4</v>
      </c>
      <c r="C738" s="6" t="s">
        <v>0</v>
      </c>
      <c r="D738" s="6" t="s">
        <v>29860</v>
      </c>
      <c r="E738" s="6" t="s">
        <v>29839</v>
      </c>
    </row>
    <row r="739" spans="1:5" ht="15" customHeight="1" x14ac:dyDescent="0.2">
      <c r="A739" s="6" t="s">
        <v>1706</v>
      </c>
      <c r="B739" s="6" t="s">
        <v>29966</v>
      </c>
      <c r="C739" s="6" t="s">
        <v>12</v>
      </c>
      <c r="D739" s="6" t="s">
        <v>29860</v>
      </c>
      <c r="E739" s="6" t="s">
        <v>29839</v>
      </c>
    </row>
    <row r="740" spans="1:5" ht="15" customHeight="1" x14ac:dyDescent="0.2">
      <c r="A740" s="6" t="s">
        <v>11017</v>
      </c>
      <c r="B740" s="6" t="s">
        <v>1</v>
      </c>
      <c r="C740" s="6" t="s">
        <v>68</v>
      </c>
      <c r="D740" s="6" t="s">
        <v>29860</v>
      </c>
      <c r="E740" s="6" t="s">
        <v>29842</v>
      </c>
    </row>
    <row r="741" spans="1:5" ht="15" customHeight="1" x14ac:dyDescent="0.2">
      <c r="A741" s="6" t="s">
        <v>7192</v>
      </c>
      <c r="B741" s="6" t="s">
        <v>4</v>
      </c>
      <c r="C741" s="6" t="s">
        <v>139</v>
      </c>
      <c r="D741" s="6" t="s">
        <v>29860</v>
      </c>
      <c r="E741" s="6" t="s">
        <v>29842</v>
      </c>
    </row>
    <row r="742" spans="1:5" ht="15" customHeight="1" x14ac:dyDescent="0.2">
      <c r="A742" s="6" t="s">
        <v>7193</v>
      </c>
      <c r="B742" s="6" t="s">
        <v>4</v>
      </c>
      <c r="C742" s="6" t="s">
        <v>77</v>
      </c>
      <c r="D742" s="6" t="s">
        <v>29860</v>
      </c>
      <c r="E742" s="6" t="s">
        <v>29830</v>
      </c>
    </row>
    <row r="743" spans="1:5" ht="15" customHeight="1" x14ac:dyDescent="0.2">
      <c r="A743" s="6" t="s">
        <v>4815</v>
      </c>
      <c r="B743" s="6" t="s">
        <v>4</v>
      </c>
      <c r="C743" s="6" t="s">
        <v>39</v>
      </c>
      <c r="D743" s="6" t="s">
        <v>29860</v>
      </c>
      <c r="E743" s="6" t="s">
        <v>29839</v>
      </c>
    </row>
    <row r="744" spans="1:5" ht="15" customHeight="1" x14ac:dyDescent="0.2">
      <c r="A744" s="6" t="s">
        <v>10489</v>
      </c>
      <c r="B744" s="6" t="s">
        <v>1</v>
      </c>
      <c r="C744" s="6" t="s">
        <v>0</v>
      </c>
      <c r="D744" s="6" t="s">
        <v>29860</v>
      </c>
      <c r="E744" s="6" t="s">
        <v>29839</v>
      </c>
    </row>
    <row r="745" spans="1:5" ht="15" customHeight="1" x14ac:dyDescent="0.2">
      <c r="A745" s="6" t="s">
        <v>4816</v>
      </c>
      <c r="B745" s="6" t="s">
        <v>4</v>
      </c>
      <c r="C745" s="6" t="s">
        <v>3</v>
      </c>
      <c r="D745" s="6" t="s">
        <v>29860</v>
      </c>
      <c r="E745" s="6" t="s">
        <v>29839</v>
      </c>
    </row>
    <row r="746" spans="1:5" ht="15" customHeight="1" x14ac:dyDescent="0.2">
      <c r="A746" s="6" t="s">
        <v>4818</v>
      </c>
      <c r="B746" s="6" t="s">
        <v>4</v>
      </c>
      <c r="C746" s="6" t="s">
        <v>19</v>
      </c>
      <c r="D746" s="6" t="s">
        <v>29860</v>
      </c>
      <c r="E746" s="6" t="s">
        <v>29839</v>
      </c>
    </row>
    <row r="747" spans="1:5" ht="15" customHeight="1" x14ac:dyDescent="0.2">
      <c r="A747" s="6" t="s">
        <v>12963</v>
      </c>
      <c r="B747" s="6" t="s">
        <v>15</v>
      </c>
      <c r="C747" s="6" t="s">
        <v>9</v>
      </c>
      <c r="D747" s="6" t="s">
        <v>29860</v>
      </c>
      <c r="E747" s="6" t="s">
        <v>29830</v>
      </c>
    </row>
    <row r="748" spans="1:5" ht="15" customHeight="1" x14ac:dyDescent="0.2">
      <c r="A748" s="6" t="s">
        <v>14922</v>
      </c>
      <c r="B748" s="6" t="s">
        <v>4</v>
      </c>
      <c r="C748" s="6" t="s">
        <v>13</v>
      </c>
      <c r="D748" s="6" t="s">
        <v>29977</v>
      </c>
      <c r="E748" s="6" t="s">
        <v>29830</v>
      </c>
    </row>
    <row r="749" spans="1:5" ht="15" customHeight="1" x14ac:dyDescent="0.2">
      <c r="A749" s="6" t="s">
        <v>30388</v>
      </c>
      <c r="B749" s="6" t="s">
        <v>1</v>
      </c>
      <c r="C749" s="6" t="s">
        <v>871</v>
      </c>
      <c r="D749" s="6" t="s">
        <v>29977</v>
      </c>
      <c r="E749" s="6" t="s">
        <v>29842</v>
      </c>
    </row>
    <row r="750" spans="1:5" ht="15" customHeight="1" x14ac:dyDescent="0.2">
      <c r="A750" s="6" t="s">
        <v>12964</v>
      </c>
      <c r="B750" s="6" t="s">
        <v>4</v>
      </c>
      <c r="C750" s="6" t="s">
        <v>81</v>
      </c>
      <c r="D750" s="6" t="s">
        <v>29860</v>
      </c>
      <c r="E750" s="6" t="s">
        <v>29839</v>
      </c>
    </row>
    <row r="751" spans="1:5" ht="15" customHeight="1" x14ac:dyDescent="0.2">
      <c r="A751" s="6" t="s">
        <v>10490</v>
      </c>
      <c r="B751" s="6" t="s">
        <v>1</v>
      </c>
      <c r="C751" s="6" t="s">
        <v>0</v>
      </c>
      <c r="D751" s="6" t="s">
        <v>29860</v>
      </c>
      <c r="E751" s="6" t="s">
        <v>29842</v>
      </c>
    </row>
    <row r="752" spans="1:5" ht="15" customHeight="1" x14ac:dyDescent="0.2">
      <c r="A752" s="6" t="s">
        <v>11019</v>
      </c>
      <c r="B752" s="6" t="s">
        <v>4</v>
      </c>
      <c r="C752" s="6" t="s">
        <v>21</v>
      </c>
      <c r="D752" s="6" t="s">
        <v>29860</v>
      </c>
      <c r="E752" s="6" t="s">
        <v>29830</v>
      </c>
    </row>
    <row r="753" spans="1:5" ht="15" customHeight="1" x14ac:dyDescent="0.2">
      <c r="A753" s="6" t="s">
        <v>3125</v>
      </c>
      <c r="B753" s="6" t="s">
        <v>4</v>
      </c>
      <c r="C753" s="6" t="s">
        <v>21</v>
      </c>
      <c r="D753" s="6" t="s">
        <v>29860</v>
      </c>
      <c r="E753" s="6" t="s">
        <v>29842</v>
      </c>
    </row>
    <row r="754" spans="1:5" ht="15" customHeight="1" x14ac:dyDescent="0.2">
      <c r="A754" s="6" t="s">
        <v>893</v>
      </c>
      <c r="B754" s="6" t="s">
        <v>29852</v>
      </c>
      <c r="C754" s="6" t="s">
        <v>1276</v>
      </c>
      <c r="D754" s="6" t="s">
        <v>29860</v>
      </c>
      <c r="E754" s="6" t="s">
        <v>29839</v>
      </c>
    </row>
    <row r="755" spans="1:5" ht="15" customHeight="1" x14ac:dyDescent="0.2">
      <c r="A755" s="6" t="s">
        <v>14923</v>
      </c>
      <c r="B755" s="6" t="s">
        <v>4</v>
      </c>
      <c r="C755" s="6" t="s">
        <v>62</v>
      </c>
      <c r="D755" s="6" t="s">
        <v>29977</v>
      </c>
      <c r="E755" s="6" t="s">
        <v>29830</v>
      </c>
    </row>
    <row r="756" spans="1:5" ht="15" customHeight="1" x14ac:dyDescent="0.2">
      <c r="A756" s="6" t="s">
        <v>30007</v>
      </c>
      <c r="B756" s="6" t="s">
        <v>1</v>
      </c>
      <c r="C756" s="6" t="s">
        <v>135</v>
      </c>
      <c r="D756" s="6" t="s">
        <v>29977</v>
      </c>
      <c r="E756" s="6" t="s">
        <v>29839</v>
      </c>
    </row>
    <row r="757" spans="1:5" ht="15" customHeight="1" x14ac:dyDescent="0.2">
      <c r="A757" s="6" t="s">
        <v>12965</v>
      </c>
      <c r="B757" s="6" t="s">
        <v>4</v>
      </c>
      <c r="C757" s="6" t="s">
        <v>34</v>
      </c>
      <c r="D757" s="6" t="s">
        <v>29860</v>
      </c>
      <c r="E757" s="6" t="s">
        <v>29839</v>
      </c>
    </row>
    <row r="758" spans="1:5" ht="15" customHeight="1" x14ac:dyDescent="0.2">
      <c r="A758" s="6" t="s">
        <v>7198</v>
      </c>
      <c r="B758" s="6" t="s">
        <v>4</v>
      </c>
      <c r="C758" s="6" t="s">
        <v>29834</v>
      </c>
      <c r="D758" s="6" t="s">
        <v>29860</v>
      </c>
      <c r="E758" s="6" t="s">
        <v>29839</v>
      </c>
    </row>
    <row r="759" spans="1:5" ht="15" customHeight="1" x14ac:dyDescent="0.2">
      <c r="A759" s="6" t="s">
        <v>1707</v>
      </c>
      <c r="B759" s="6" t="s">
        <v>4</v>
      </c>
      <c r="C759" s="6" t="s">
        <v>1671</v>
      </c>
      <c r="D759" s="6" t="s">
        <v>29860</v>
      </c>
      <c r="E759" s="6" t="s">
        <v>29839</v>
      </c>
    </row>
    <row r="760" spans="1:5" ht="15" customHeight="1" x14ac:dyDescent="0.2">
      <c r="A760" s="6" t="s">
        <v>12966</v>
      </c>
      <c r="B760" s="6" t="s">
        <v>1</v>
      </c>
      <c r="C760" s="6" t="s">
        <v>0</v>
      </c>
      <c r="D760" s="6" t="s">
        <v>29860</v>
      </c>
      <c r="E760" s="6" t="s">
        <v>29830</v>
      </c>
    </row>
    <row r="761" spans="1:5" ht="15" customHeight="1" x14ac:dyDescent="0.2">
      <c r="A761" s="6" t="s">
        <v>11020</v>
      </c>
      <c r="B761" s="6" t="s">
        <v>4</v>
      </c>
      <c r="C761" s="6" t="s">
        <v>0</v>
      </c>
      <c r="D761" s="6" t="s">
        <v>29860</v>
      </c>
      <c r="E761" s="6" t="s">
        <v>29839</v>
      </c>
    </row>
    <row r="762" spans="1:5" ht="15" customHeight="1" x14ac:dyDescent="0.2">
      <c r="A762" s="6" t="s">
        <v>4820</v>
      </c>
      <c r="B762" s="6" t="s">
        <v>29966</v>
      </c>
      <c r="C762" s="6" t="s">
        <v>139</v>
      </c>
      <c r="D762" s="6" t="s">
        <v>29860</v>
      </c>
      <c r="E762" s="6" t="s">
        <v>29839</v>
      </c>
    </row>
    <row r="763" spans="1:5" ht="15" customHeight="1" x14ac:dyDescent="0.2">
      <c r="A763" s="6" t="s">
        <v>12967</v>
      </c>
      <c r="B763" s="6" t="s">
        <v>1</v>
      </c>
      <c r="C763" s="6" t="s">
        <v>68</v>
      </c>
      <c r="D763" s="6" t="s">
        <v>29860</v>
      </c>
      <c r="E763" s="6" t="s">
        <v>29842</v>
      </c>
    </row>
    <row r="764" spans="1:5" ht="15" customHeight="1" x14ac:dyDescent="0.2">
      <c r="A764" s="6" t="s">
        <v>1708</v>
      </c>
      <c r="B764" s="6" t="s">
        <v>1</v>
      </c>
      <c r="C764" s="6" t="s">
        <v>62</v>
      </c>
      <c r="D764" s="6" t="s">
        <v>29977</v>
      </c>
      <c r="E764" s="6" t="s">
        <v>29839</v>
      </c>
    </row>
    <row r="765" spans="1:5" ht="15" customHeight="1" x14ac:dyDescent="0.2">
      <c r="A765" s="6" t="s">
        <v>9975</v>
      </c>
      <c r="B765" s="6" t="s">
        <v>4</v>
      </c>
      <c r="C765" s="6" t="s">
        <v>20</v>
      </c>
      <c r="D765" s="6" t="s">
        <v>29860</v>
      </c>
      <c r="E765" s="6" t="s">
        <v>29842</v>
      </c>
    </row>
    <row r="766" spans="1:5" ht="15" customHeight="1" x14ac:dyDescent="0.2">
      <c r="A766" s="6" t="s">
        <v>1709</v>
      </c>
      <c r="B766" s="6" t="s">
        <v>4</v>
      </c>
      <c r="C766" s="6" t="s">
        <v>35</v>
      </c>
      <c r="D766" s="6" t="s">
        <v>29864</v>
      </c>
      <c r="E766" s="6" t="s">
        <v>29839</v>
      </c>
    </row>
    <row r="767" spans="1:5" ht="15" customHeight="1" x14ac:dyDescent="0.2">
      <c r="A767" s="6" t="s">
        <v>12968</v>
      </c>
      <c r="B767" s="6" t="s">
        <v>4</v>
      </c>
      <c r="C767" s="6" t="s">
        <v>3</v>
      </c>
      <c r="D767" s="6" t="s">
        <v>29860</v>
      </c>
      <c r="E767" s="6" t="s">
        <v>29839</v>
      </c>
    </row>
    <row r="768" spans="1:5" ht="15" customHeight="1" x14ac:dyDescent="0.2">
      <c r="A768" s="6" t="s">
        <v>63</v>
      </c>
      <c r="B768" s="6" t="s">
        <v>1</v>
      </c>
      <c r="C768" s="6" t="s">
        <v>34</v>
      </c>
      <c r="D768" s="6" t="s">
        <v>29860</v>
      </c>
      <c r="E768" s="6" t="s">
        <v>29839</v>
      </c>
    </row>
    <row r="769" spans="1:5" ht="15" customHeight="1" x14ac:dyDescent="0.2">
      <c r="A769" s="6" t="s">
        <v>3129</v>
      </c>
      <c r="B769" s="6" t="s">
        <v>4</v>
      </c>
      <c r="C769" s="6" t="s">
        <v>62</v>
      </c>
      <c r="D769" s="6" t="s">
        <v>29977</v>
      </c>
      <c r="E769" s="6" t="s">
        <v>29830</v>
      </c>
    </row>
    <row r="770" spans="1:5" ht="15" customHeight="1" x14ac:dyDescent="0.2">
      <c r="A770" s="6" t="s">
        <v>11021</v>
      </c>
      <c r="B770" s="6" t="s">
        <v>4</v>
      </c>
      <c r="C770" s="6" t="s">
        <v>1671</v>
      </c>
      <c r="D770" s="6" t="s">
        <v>29860</v>
      </c>
      <c r="E770" s="6" t="s">
        <v>29842</v>
      </c>
    </row>
    <row r="771" spans="1:5" ht="15" customHeight="1" x14ac:dyDescent="0.2">
      <c r="A771" s="6" t="s">
        <v>14924</v>
      </c>
      <c r="B771" s="6" t="s">
        <v>4</v>
      </c>
      <c r="C771" s="6" t="s">
        <v>62</v>
      </c>
      <c r="D771" s="6" t="s">
        <v>29977</v>
      </c>
      <c r="E771" s="6" t="s">
        <v>29830</v>
      </c>
    </row>
    <row r="772" spans="1:5" ht="15" customHeight="1" x14ac:dyDescent="0.2">
      <c r="A772" s="6" t="s">
        <v>12969</v>
      </c>
      <c r="B772" s="6" t="s">
        <v>4</v>
      </c>
      <c r="C772" s="6" t="s">
        <v>19</v>
      </c>
      <c r="D772" s="6" t="s">
        <v>29860</v>
      </c>
      <c r="E772" s="6" t="s">
        <v>29830</v>
      </c>
    </row>
    <row r="773" spans="1:5" ht="15" customHeight="1" x14ac:dyDescent="0.2">
      <c r="A773" s="6" t="s">
        <v>3130</v>
      </c>
      <c r="B773" s="6" t="s">
        <v>1</v>
      </c>
      <c r="C773" s="6" t="s">
        <v>9</v>
      </c>
      <c r="D773" s="6" t="s">
        <v>29860</v>
      </c>
      <c r="E773" s="6" t="s">
        <v>29839</v>
      </c>
    </row>
    <row r="774" spans="1:5" ht="15" customHeight="1" x14ac:dyDescent="0.2">
      <c r="A774" s="6" t="s">
        <v>12970</v>
      </c>
      <c r="B774" s="6" t="s">
        <v>4</v>
      </c>
      <c r="C774" s="6" t="s">
        <v>9</v>
      </c>
      <c r="D774" s="6" t="s">
        <v>29860</v>
      </c>
      <c r="E774" s="6" t="s">
        <v>29830</v>
      </c>
    </row>
    <row r="775" spans="1:5" ht="15" customHeight="1" x14ac:dyDescent="0.2">
      <c r="A775" s="6" t="s">
        <v>7199</v>
      </c>
      <c r="B775" s="6" t="s">
        <v>4</v>
      </c>
      <c r="C775" s="6" t="s">
        <v>139</v>
      </c>
      <c r="D775" s="6" t="s">
        <v>29860</v>
      </c>
      <c r="E775" s="6" t="s">
        <v>29842</v>
      </c>
    </row>
    <row r="776" spans="1:5" ht="15" customHeight="1" x14ac:dyDescent="0.2">
      <c r="A776" s="6" t="s">
        <v>11022</v>
      </c>
      <c r="B776" s="6" t="s">
        <v>4</v>
      </c>
      <c r="C776" s="6" t="s">
        <v>9</v>
      </c>
      <c r="D776" s="6" t="s">
        <v>29860</v>
      </c>
      <c r="E776" s="6" t="s">
        <v>29839</v>
      </c>
    </row>
    <row r="777" spans="1:5" ht="15" customHeight="1" x14ac:dyDescent="0.2">
      <c r="A777" s="6" t="s">
        <v>7201</v>
      </c>
      <c r="B777" s="6" t="s">
        <v>4</v>
      </c>
      <c r="C777" s="6" t="s">
        <v>9</v>
      </c>
      <c r="D777" s="6" t="s">
        <v>29860</v>
      </c>
      <c r="E777" s="6" t="s">
        <v>29830</v>
      </c>
    </row>
    <row r="778" spans="1:5" ht="15" customHeight="1" x14ac:dyDescent="0.2">
      <c r="A778" s="6" t="s">
        <v>7202</v>
      </c>
      <c r="B778" s="6" t="s">
        <v>4</v>
      </c>
      <c r="C778" s="6" t="s">
        <v>85</v>
      </c>
      <c r="D778" s="6" t="s">
        <v>29860</v>
      </c>
      <c r="E778" s="6" t="s">
        <v>29842</v>
      </c>
    </row>
    <row r="779" spans="1:5" ht="15" customHeight="1" x14ac:dyDescent="0.2">
      <c r="A779" s="6" t="s">
        <v>11023</v>
      </c>
      <c r="B779" s="6" t="s">
        <v>1</v>
      </c>
      <c r="C779" s="6" t="s">
        <v>3</v>
      </c>
      <c r="D779" s="6" t="s">
        <v>29860</v>
      </c>
      <c r="E779" s="6" t="s">
        <v>29842</v>
      </c>
    </row>
    <row r="780" spans="1:5" ht="15" customHeight="1" x14ac:dyDescent="0.2">
      <c r="A780" s="6" t="s">
        <v>4824</v>
      </c>
      <c r="B780" s="6" t="s">
        <v>15</v>
      </c>
      <c r="C780" s="6" t="s">
        <v>3</v>
      </c>
      <c r="D780" s="6" t="s">
        <v>29860</v>
      </c>
      <c r="E780" s="6" t="s">
        <v>29830</v>
      </c>
    </row>
    <row r="781" spans="1:5" ht="15" customHeight="1" x14ac:dyDescent="0.2">
      <c r="A781" s="6" t="s">
        <v>30389</v>
      </c>
      <c r="B781" s="6" t="s">
        <v>1</v>
      </c>
      <c r="C781" s="6" t="s">
        <v>66</v>
      </c>
      <c r="D781" s="6" t="s">
        <v>29977</v>
      </c>
      <c r="E781" s="6" t="s">
        <v>29839</v>
      </c>
    </row>
    <row r="782" spans="1:5" ht="15" customHeight="1" x14ac:dyDescent="0.2">
      <c r="A782" s="6" t="s">
        <v>1331</v>
      </c>
      <c r="B782" s="6" t="s">
        <v>4</v>
      </c>
      <c r="C782" s="6" t="s">
        <v>45</v>
      </c>
      <c r="D782" s="6" t="s">
        <v>29860</v>
      </c>
      <c r="E782" s="6" t="s">
        <v>29839</v>
      </c>
    </row>
    <row r="783" spans="1:5" ht="15" customHeight="1" x14ac:dyDescent="0.2">
      <c r="A783" s="6" t="s">
        <v>12971</v>
      </c>
      <c r="B783" s="6" t="s">
        <v>15</v>
      </c>
      <c r="C783" s="6" t="s">
        <v>3</v>
      </c>
      <c r="D783" s="6" t="s">
        <v>29860</v>
      </c>
      <c r="E783" s="6" t="s">
        <v>29830</v>
      </c>
    </row>
    <row r="784" spans="1:5" ht="15" customHeight="1" x14ac:dyDescent="0.2">
      <c r="A784" s="6" t="s">
        <v>1710</v>
      </c>
      <c r="B784" s="6" t="s">
        <v>4</v>
      </c>
      <c r="C784" s="6" t="s">
        <v>45</v>
      </c>
      <c r="D784" s="6" t="s">
        <v>29860</v>
      </c>
      <c r="E784" s="6" t="s">
        <v>29839</v>
      </c>
    </row>
    <row r="785" spans="1:5" ht="15" customHeight="1" x14ac:dyDescent="0.2">
      <c r="A785" s="6" t="s">
        <v>317</v>
      </c>
      <c r="B785" s="6" t="s">
        <v>4</v>
      </c>
      <c r="C785" s="6" t="s">
        <v>1671</v>
      </c>
      <c r="D785" s="6" t="s">
        <v>29860</v>
      </c>
      <c r="E785" s="6" t="s">
        <v>29839</v>
      </c>
    </row>
    <row r="786" spans="1:5" ht="15" customHeight="1" x14ac:dyDescent="0.2">
      <c r="A786" s="6" t="s">
        <v>7203</v>
      </c>
      <c r="B786" s="6" t="s">
        <v>4</v>
      </c>
      <c r="C786" s="6" t="s">
        <v>9</v>
      </c>
      <c r="D786" s="6" t="s">
        <v>29860</v>
      </c>
      <c r="E786" s="6" t="s">
        <v>29830</v>
      </c>
    </row>
    <row r="787" spans="1:5" ht="15" customHeight="1" x14ac:dyDescent="0.2">
      <c r="A787" s="6" t="s">
        <v>3132</v>
      </c>
      <c r="B787" s="6" t="s">
        <v>1</v>
      </c>
      <c r="C787" s="6" t="s">
        <v>85</v>
      </c>
      <c r="D787" s="6" t="s">
        <v>29860</v>
      </c>
      <c r="E787" s="6" t="s">
        <v>29839</v>
      </c>
    </row>
    <row r="788" spans="1:5" ht="15" customHeight="1" x14ac:dyDescent="0.2">
      <c r="A788" s="6" t="s">
        <v>10491</v>
      </c>
      <c r="B788" s="6" t="s">
        <v>1</v>
      </c>
      <c r="C788" s="6" t="s">
        <v>9</v>
      </c>
      <c r="D788" s="6" t="s">
        <v>29860</v>
      </c>
      <c r="E788" s="6" t="s">
        <v>29842</v>
      </c>
    </row>
    <row r="789" spans="1:5" ht="15" customHeight="1" x14ac:dyDescent="0.2">
      <c r="A789" s="6" t="s">
        <v>3133</v>
      </c>
      <c r="B789" s="6" t="s">
        <v>4</v>
      </c>
      <c r="C789" s="6" t="s">
        <v>29836</v>
      </c>
      <c r="D789" s="6" t="s">
        <v>29860</v>
      </c>
      <c r="E789" s="6" t="s">
        <v>29842</v>
      </c>
    </row>
    <row r="790" spans="1:5" ht="15" customHeight="1" x14ac:dyDescent="0.2">
      <c r="A790" s="6" t="s">
        <v>3135</v>
      </c>
      <c r="B790" s="6" t="s">
        <v>1</v>
      </c>
      <c r="C790" s="6" t="s">
        <v>29840</v>
      </c>
      <c r="D790" s="6" t="s">
        <v>29860</v>
      </c>
      <c r="E790" s="6" t="s">
        <v>29839</v>
      </c>
    </row>
    <row r="791" spans="1:5" ht="15" customHeight="1" x14ac:dyDescent="0.2">
      <c r="A791" s="6" t="s">
        <v>7206</v>
      </c>
      <c r="B791" s="6" t="s">
        <v>1</v>
      </c>
      <c r="C791" s="6" t="s">
        <v>42</v>
      </c>
      <c r="D791" s="6" t="s">
        <v>29860</v>
      </c>
      <c r="E791" s="6" t="s">
        <v>29839</v>
      </c>
    </row>
    <row r="792" spans="1:5" ht="15" customHeight="1" x14ac:dyDescent="0.2">
      <c r="A792" s="6" t="s">
        <v>9976</v>
      </c>
      <c r="B792" s="6" t="s">
        <v>1</v>
      </c>
      <c r="C792" s="6" t="s">
        <v>9</v>
      </c>
      <c r="D792" s="6" t="s">
        <v>29860</v>
      </c>
      <c r="E792" s="6" t="s">
        <v>29830</v>
      </c>
    </row>
    <row r="793" spans="1:5" ht="15" customHeight="1" x14ac:dyDescent="0.2">
      <c r="A793" s="6" t="s">
        <v>30390</v>
      </c>
      <c r="B793" s="6" t="s">
        <v>4</v>
      </c>
      <c r="C793" s="6" t="s">
        <v>13</v>
      </c>
      <c r="D793" s="6" t="s">
        <v>29977</v>
      </c>
      <c r="E793" s="6" t="s">
        <v>29830</v>
      </c>
    </row>
    <row r="794" spans="1:5" ht="15" customHeight="1" x14ac:dyDescent="0.2">
      <c r="A794" s="6" t="s">
        <v>11027</v>
      </c>
      <c r="B794" s="6" t="s">
        <v>4</v>
      </c>
      <c r="C794" s="6" t="s">
        <v>1540</v>
      </c>
      <c r="D794" s="6" t="s">
        <v>29860</v>
      </c>
      <c r="E794" s="6" t="s">
        <v>29839</v>
      </c>
    </row>
    <row r="795" spans="1:5" ht="15" customHeight="1" x14ac:dyDescent="0.2">
      <c r="A795" s="6" t="s">
        <v>7208</v>
      </c>
      <c r="B795" s="6" t="s">
        <v>4</v>
      </c>
      <c r="C795" s="6" t="s">
        <v>12</v>
      </c>
      <c r="D795" s="6" t="s">
        <v>29860</v>
      </c>
      <c r="E795" s="6" t="s">
        <v>29842</v>
      </c>
    </row>
    <row r="796" spans="1:5" ht="15" customHeight="1" x14ac:dyDescent="0.2">
      <c r="A796" s="6" t="s">
        <v>7209</v>
      </c>
      <c r="B796" s="6" t="s">
        <v>4</v>
      </c>
      <c r="C796" s="6" t="s">
        <v>62</v>
      </c>
      <c r="D796" s="6" t="s">
        <v>29977</v>
      </c>
      <c r="E796" s="6" t="s">
        <v>29830</v>
      </c>
    </row>
    <row r="797" spans="1:5" ht="15" customHeight="1" x14ac:dyDescent="0.2">
      <c r="A797" s="6" t="s">
        <v>3138</v>
      </c>
      <c r="B797" s="6" t="s">
        <v>1</v>
      </c>
      <c r="C797" s="6" t="s">
        <v>1276</v>
      </c>
      <c r="D797" s="6" t="s">
        <v>29860</v>
      </c>
      <c r="E797" s="6" t="s">
        <v>29839</v>
      </c>
    </row>
    <row r="798" spans="1:5" ht="15" customHeight="1" x14ac:dyDescent="0.2">
      <c r="A798" s="6" t="s">
        <v>12972</v>
      </c>
      <c r="B798" s="6" t="s">
        <v>4</v>
      </c>
      <c r="C798" s="6" t="s">
        <v>5</v>
      </c>
      <c r="D798" s="6" t="s">
        <v>29860</v>
      </c>
      <c r="E798" s="6" t="s">
        <v>29839</v>
      </c>
    </row>
    <row r="799" spans="1:5" ht="15" customHeight="1" x14ac:dyDescent="0.2">
      <c r="A799" s="6" t="s">
        <v>4831</v>
      </c>
      <c r="B799" s="6" t="s">
        <v>1</v>
      </c>
      <c r="C799" s="6" t="s">
        <v>9</v>
      </c>
      <c r="D799" s="6" t="s">
        <v>29860</v>
      </c>
      <c r="E799" s="6" t="s">
        <v>29839</v>
      </c>
    </row>
    <row r="800" spans="1:5" ht="15" customHeight="1" x14ac:dyDescent="0.2">
      <c r="A800" s="6" t="s">
        <v>459</v>
      </c>
      <c r="B800" s="6" t="s">
        <v>4</v>
      </c>
      <c r="C800" s="6" t="s">
        <v>29843</v>
      </c>
      <c r="D800" s="6" t="s">
        <v>29864</v>
      </c>
      <c r="E800" s="6" t="s">
        <v>29839</v>
      </c>
    </row>
    <row r="801" spans="1:5" ht="15" customHeight="1" x14ac:dyDescent="0.2">
      <c r="A801" s="6" t="s">
        <v>11032</v>
      </c>
      <c r="B801" s="6" t="s">
        <v>4</v>
      </c>
      <c r="C801" s="6" t="s">
        <v>45</v>
      </c>
      <c r="D801" s="6" t="s">
        <v>29860</v>
      </c>
      <c r="E801" s="6" t="s">
        <v>29839</v>
      </c>
    </row>
    <row r="802" spans="1:5" ht="15" customHeight="1" x14ac:dyDescent="0.2">
      <c r="A802" s="6" t="s">
        <v>461</v>
      </c>
      <c r="B802" s="6" t="s">
        <v>4</v>
      </c>
      <c r="C802" s="6" t="s">
        <v>45</v>
      </c>
      <c r="D802" s="6" t="s">
        <v>29860</v>
      </c>
      <c r="E802" s="6" t="s">
        <v>29839</v>
      </c>
    </row>
    <row r="803" spans="1:5" ht="15" customHeight="1" x14ac:dyDescent="0.2">
      <c r="A803" s="6" t="s">
        <v>3140</v>
      </c>
      <c r="B803" s="6" t="s">
        <v>4</v>
      </c>
      <c r="C803" s="6" t="s">
        <v>52</v>
      </c>
      <c r="D803" s="6" t="s">
        <v>29860</v>
      </c>
      <c r="E803" s="6" t="s">
        <v>29839</v>
      </c>
    </row>
    <row r="804" spans="1:5" ht="15" customHeight="1" x14ac:dyDescent="0.2">
      <c r="A804" s="6" t="s">
        <v>9538</v>
      </c>
      <c r="B804" s="6" t="s">
        <v>4</v>
      </c>
      <c r="C804" s="6" t="s">
        <v>35</v>
      </c>
      <c r="D804" s="6" t="s">
        <v>29864</v>
      </c>
      <c r="E804" s="6" t="s">
        <v>29839</v>
      </c>
    </row>
    <row r="805" spans="1:5" ht="15" customHeight="1" x14ac:dyDescent="0.2">
      <c r="A805" s="6" t="s">
        <v>12973</v>
      </c>
      <c r="B805" s="6" t="s">
        <v>4</v>
      </c>
      <c r="C805" s="6" t="s">
        <v>45</v>
      </c>
      <c r="D805" s="6" t="s">
        <v>29860</v>
      </c>
      <c r="E805" s="6" t="s">
        <v>29839</v>
      </c>
    </row>
    <row r="806" spans="1:5" ht="15" customHeight="1" x14ac:dyDescent="0.2">
      <c r="A806" s="6" t="s">
        <v>7210</v>
      </c>
      <c r="B806" s="6" t="s">
        <v>1</v>
      </c>
      <c r="C806" s="6" t="s">
        <v>74</v>
      </c>
      <c r="D806" s="6" t="s">
        <v>29860</v>
      </c>
      <c r="E806" s="6" t="s">
        <v>29842</v>
      </c>
    </row>
    <row r="807" spans="1:5" ht="15" customHeight="1" x14ac:dyDescent="0.2">
      <c r="A807" s="6" t="s">
        <v>12974</v>
      </c>
      <c r="B807" s="6" t="s">
        <v>4</v>
      </c>
      <c r="C807" s="6" t="s">
        <v>85</v>
      </c>
      <c r="D807" s="6" t="s">
        <v>29860</v>
      </c>
      <c r="E807" s="6" t="s">
        <v>29842</v>
      </c>
    </row>
    <row r="808" spans="1:5" ht="15" customHeight="1" x14ac:dyDescent="0.2">
      <c r="A808" s="6" t="s">
        <v>12975</v>
      </c>
      <c r="B808" s="6" t="s">
        <v>4</v>
      </c>
      <c r="C808" s="6" t="s">
        <v>81</v>
      </c>
      <c r="D808" s="6" t="s">
        <v>29860</v>
      </c>
      <c r="E808" s="6" t="s">
        <v>29830</v>
      </c>
    </row>
    <row r="809" spans="1:5" ht="15" customHeight="1" x14ac:dyDescent="0.2">
      <c r="A809" s="6" t="s">
        <v>12976</v>
      </c>
      <c r="B809" s="6" t="s">
        <v>4</v>
      </c>
      <c r="C809" s="6" t="s">
        <v>19</v>
      </c>
      <c r="D809" s="6" t="s">
        <v>29860</v>
      </c>
      <c r="E809" s="6" t="s">
        <v>29830</v>
      </c>
    </row>
    <row r="810" spans="1:5" ht="15" customHeight="1" x14ac:dyDescent="0.2">
      <c r="A810" s="6" t="s">
        <v>64</v>
      </c>
      <c r="B810" s="6" t="s">
        <v>1</v>
      </c>
      <c r="C810" s="6" t="s">
        <v>20</v>
      </c>
      <c r="D810" s="6" t="s">
        <v>29860</v>
      </c>
      <c r="E810" s="6" t="s">
        <v>29839</v>
      </c>
    </row>
    <row r="811" spans="1:5" ht="15" customHeight="1" x14ac:dyDescent="0.2">
      <c r="A811" s="6" t="s">
        <v>7212</v>
      </c>
      <c r="B811" s="6" t="s">
        <v>1</v>
      </c>
      <c r="C811" s="6" t="s">
        <v>829</v>
      </c>
      <c r="D811" s="6" t="s">
        <v>29977</v>
      </c>
      <c r="E811" s="6" t="s">
        <v>29842</v>
      </c>
    </row>
    <row r="812" spans="1:5" ht="15" customHeight="1" x14ac:dyDescent="0.2">
      <c r="A812" s="6" t="s">
        <v>4834</v>
      </c>
      <c r="B812" s="6" t="s">
        <v>1</v>
      </c>
      <c r="C812" s="6" t="s">
        <v>94</v>
      </c>
      <c r="D812" s="6" t="s">
        <v>29977</v>
      </c>
      <c r="E812" s="6" t="s">
        <v>29842</v>
      </c>
    </row>
    <row r="813" spans="1:5" ht="15" customHeight="1" x14ac:dyDescent="0.2">
      <c r="A813" s="6" t="s">
        <v>1332</v>
      </c>
      <c r="B813" s="6" t="s">
        <v>4</v>
      </c>
      <c r="C813" s="6" t="s">
        <v>29</v>
      </c>
      <c r="D813" s="6" t="s">
        <v>29860</v>
      </c>
      <c r="E813" s="6" t="s">
        <v>29839</v>
      </c>
    </row>
    <row r="814" spans="1:5" ht="15" customHeight="1" x14ac:dyDescent="0.2">
      <c r="A814" s="6" t="s">
        <v>4836</v>
      </c>
      <c r="B814" s="6" t="s">
        <v>4</v>
      </c>
      <c r="C814" s="6" t="s">
        <v>0</v>
      </c>
      <c r="D814" s="6" t="s">
        <v>29860</v>
      </c>
      <c r="E814" s="6" t="s">
        <v>29830</v>
      </c>
    </row>
    <row r="815" spans="1:5" ht="15" customHeight="1" x14ac:dyDescent="0.2">
      <c r="A815" s="6" t="s">
        <v>12977</v>
      </c>
      <c r="B815" s="6" t="s">
        <v>4</v>
      </c>
      <c r="C815" s="6" t="s">
        <v>45</v>
      </c>
      <c r="D815" s="6" t="s">
        <v>29860</v>
      </c>
      <c r="E815" s="6" t="s">
        <v>29842</v>
      </c>
    </row>
    <row r="816" spans="1:5" ht="15" customHeight="1" x14ac:dyDescent="0.2">
      <c r="A816" s="6" t="s">
        <v>319</v>
      </c>
      <c r="B816" s="6" t="s">
        <v>1</v>
      </c>
      <c r="C816" s="6" t="s">
        <v>30356</v>
      </c>
      <c r="D816" s="6" t="s">
        <v>29977</v>
      </c>
      <c r="E816" s="6" t="s">
        <v>29839</v>
      </c>
    </row>
    <row r="817" spans="1:5" ht="15" customHeight="1" x14ac:dyDescent="0.2">
      <c r="A817" s="6" t="s">
        <v>11034</v>
      </c>
      <c r="B817" s="6" t="s">
        <v>4</v>
      </c>
      <c r="C817" s="6" t="s">
        <v>81</v>
      </c>
      <c r="D817" s="6" t="s">
        <v>29860</v>
      </c>
      <c r="E817" s="6" t="s">
        <v>29842</v>
      </c>
    </row>
    <row r="818" spans="1:5" ht="15" customHeight="1" x14ac:dyDescent="0.2">
      <c r="A818" s="6" t="s">
        <v>7214</v>
      </c>
      <c r="B818" s="6" t="s">
        <v>4</v>
      </c>
      <c r="C818" s="6" t="s">
        <v>29834</v>
      </c>
      <c r="D818" s="6" t="s">
        <v>29860</v>
      </c>
      <c r="E818" s="6" t="s">
        <v>29839</v>
      </c>
    </row>
    <row r="819" spans="1:5" ht="15" customHeight="1" x14ac:dyDescent="0.2">
      <c r="A819" s="6" t="s">
        <v>3143</v>
      </c>
      <c r="B819" s="6" t="s">
        <v>1</v>
      </c>
      <c r="C819" s="6" t="s">
        <v>21</v>
      </c>
      <c r="D819" s="6" t="s">
        <v>29860</v>
      </c>
      <c r="E819" s="6" t="s">
        <v>29839</v>
      </c>
    </row>
    <row r="820" spans="1:5" ht="15" customHeight="1" x14ac:dyDescent="0.2">
      <c r="A820" s="6" t="s">
        <v>7215</v>
      </c>
      <c r="B820" s="6" t="s">
        <v>1</v>
      </c>
      <c r="C820" s="6" t="s">
        <v>21</v>
      </c>
      <c r="D820" s="6" t="s">
        <v>29860</v>
      </c>
      <c r="E820" s="6" t="s">
        <v>29842</v>
      </c>
    </row>
    <row r="821" spans="1:5" ht="15" customHeight="1" x14ac:dyDescent="0.2">
      <c r="A821" s="6" t="s">
        <v>895</v>
      </c>
      <c r="B821" s="6" t="s">
        <v>1</v>
      </c>
      <c r="C821" s="6" t="s">
        <v>21</v>
      </c>
      <c r="D821" s="6" t="s">
        <v>29860</v>
      </c>
      <c r="E821" s="6" t="s">
        <v>29839</v>
      </c>
    </row>
    <row r="822" spans="1:5" ht="15" customHeight="1" x14ac:dyDescent="0.2">
      <c r="A822" s="6" t="s">
        <v>9977</v>
      </c>
      <c r="B822" s="6" t="s">
        <v>4</v>
      </c>
      <c r="C822" s="6" t="s">
        <v>20</v>
      </c>
      <c r="D822" s="6" t="s">
        <v>29860</v>
      </c>
      <c r="E822" s="6" t="s">
        <v>29842</v>
      </c>
    </row>
    <row r="823" spans="1:5" ht="15" customHeight="1" x14ac:dyDescent="0.2">
      <c r="A823" s="6" t="s">
        <v>4840</v>
      </c>
      <c r="B823" s="6" t="s">
        <v>4</v>
      </c>
      <c r="C823" s="6" t="s">
        <v>21</v>
      </c>
      <c r="D823" s="6" t="s">
        <v>29860</v>
      </c>
      <c r="E823" s="6" t="s">
        <v>29830</v>
      </c>
    </row>
    <row r="824" spans="1:5" ht="15" customHeight="1" x14ac:dyDescent="0.2">
      <c r="A824" s="6" t="s">
        <v>12978</v>
      </c>
      <c r="B824" s="6" t="s">
        <v>4</v>
      </c>
      <c r="C824" s="6" t="s">
        <v>77</v>
      </c>
      <c r="D824" s="6" t="s">
        <v>29860</v>
      </c>
      <c r="E824" s="6" t="s">
        <v>29830</v>
      </c>
    </row>
    <row r="825" spans="1:5" ht="15" customHeight="1" x14ac:dyDescent="0.2">
      <c r="A825" s="6" t="s">
        <v>3144</v>
      </c>
      <c r="B825" s="6" t="s">
        <v>1</v>
      </c>
      <c r="C825" s="6" t="s">
        <v>1348</v>
      </c>
      <c r="D825" s="6" t="s">
        <v>29860</v>
      </c>
      <c r="E825" s="6" t="s">
        <v>29839</v>
      </c>
    </row>
    <row r="826" spans="1:5" ht="15" customHeight="1" x14ac:dyDescent="0.2">
      <c r="A826" s="6" t="s">
        <v>11036</v>
      </c>
      <c r="B826" s="6" t="s">
        <v>4</v>
      </c>
      <c r="C826" s="6" t="s">
        <v>9</v>
      </c>
      <c r="D826" s="6" t="s">
        <v>29860</v>
      </c>
      <c r="E826" s="6" t="s">
        <v>29842</v>
      </c>
    </row>
    <row r="827" spans="1:5" ht="15" customHeight="1" x14ac:dyDescent="0.2">
      <c r="A827" s="6" t="s">
        <v>3145</v>
      </c>
      <c r="B827" s="6" t="s">
        <v>4</v>
      </c>
      <c r="C827" s="6" t="s">
        <v>12</v>
      </c>
      <c r="D827" s="6" t="s">
        <v>29860</v>
      </c>
      <c r="E827" s="6" t="s">
        <v>29830</v>
      </c>
    </row>
    <row r="828" spans="1:5" ht="15" customHeight="1" x14ac:dyDescent="0.2">
      <c r="A828" s="6" t="s">
        <v>12979</v>
      </c>
      <c r="B828" s="6" t="s">
        <v>15</v>
      </c>
      <c r="C828" s="6" t="s">
        <v>34</v>
      </c>
      <c r="D828" s="6" t="s">
        <v>29860</v>
      </c>
      <c r="E828" s="6" t="s">
        <v>29830</v>
      </c>
    </row>
    <row r="829" spans="1:5" ht="15" customHeight="1" x14ac:dyDescent="0.2">
      <c r="A829" s="6" t="s">
        <v>3146</v>
      </c>
      <c r="B829" s="6" t="s">
        <v>4</v>
      </c>
      <c r="C829" s="6" t="s">
        <v>1568</v>
      </c>
      <c r="D829" s="6" t="s">
        <v>29977</v>
      </c>
      <c r="E829" s="6" t="s">
        <v>29842</v>
      </c>
    </row>
    <row r="830" spans="1:5" ht="15" customHeight="1" x14ac:dyDescent="0.2">
      <c r="A830" s="6" t="s">
        <v>9539</v>
      </c>
      <c r="B830" s="6" t="s">
        <v>1</v>
      </c>
      <c r="C830" s="6" t="s">
        <v>20</v>
      </c>
      <c r="D830" s="6" t="s">
        <v>29860</v>
      </c>
      <c r="E830" s="6" t="s">
        <v>29839</v>
      </c>
    </row>
    <row r="831" spans="1:5" ht="15" customHeight="1" x14ac:dyDescent="0.2">
      <c r="A831" s="6" t="s">
        <v>30009</v>
      </c>
      <c r="B831" s="6" t="s">
        <v>1</v>
      </c>
      <c r="C831" s="6" t="s">
        <v>135</v>
      </c>
      <c r="D831" s="6" t="s">
        <v>29977</v>
      </c>
      <c r="E831" s="6" t="s">
        <v>29839</v>
      </c>
    </row>
    <row r="832" spans="1:5" ht="15" customHeight="1" x14ac:dyDescent="0.2">
      <c r="A832" s="6" t="s">
        <v>1718</v>
      </c>
      <c r="B832" s="6" t="s">
        <v>4</v>
      </c>
      <c r="C832" s="6" t="s">
        <v>29836</v>
      </c>
      <c r="D832" s="6" t="s">
        <v>29860</v>
      </c>
      <c r="E832" s="6" t="s">
        <v>29842</v>
      </c>
    </row>
    <row r="833" spans="1:5" ht="15" customHeight="1" x14ac:dyDescent="0.2">
      <c r="A833" s="6" t="s">
        <v>4844</v>
      </c>
      <c r="B833" s="6" t="s">
        <v>1</v>
      </c>
      <c r="C833" s="6" t="s">
        <v>158</v>
      </c>
      <c r="D833" s="6" t="s">
        <v>29860</v>
      </c>
      <c r="E833" s="6" t="s">
        <v>29842</v>
      </c>
    </row>
    <row r="834" spans="1:5" ht="15" customHeight="1" x14ac:dyDescent="0.2">
      <c r="A834" s="6" t="s">
        <v>11037</v>
      </c>
      <c r="B834" s="6" t="s">
        <v>4</v>
      </c>
      <c r="C834" s="6" t="s">
        <v>1671</v>
      </c>
      <c r="D834" s="6" t="s">
        <v>29860</v>
      </c>
      <c r="E834" s="6" t="s">
        <v>29842</v>
      </c>
    </row>
    <row r="835" spans="1:5" ht="15" customHeight="1" x14ac:dyDescent="0.2">
      <c r="A835" s="6" t="s">
        <v>1719</v>
      </c>
      <c r="B835" s="6" t="s">
        <v>4</v>
      </c>
      <c r="C835" s="6" t="s">
        <v>9</v>
      </c>
      <c r="D835" s="6" t="s">
        <v>29860</v>
      </c>
      <c r="E835" s="6" t="s">
        <v>29839</v>
      </c>
    </row>
    <row r="836" spans="1:5" ht="15" customHeight="1" x14ac:dyDescent="0.2">
      <c r="A836" s="6" t="s">
        <v>1721</v>
      </c>
      <c r="B836" s="6" t="s">
        <v>29966</v>
      </c>
      <c r="C836" s="6" t="s">
        <v>142</v>
      </c>
      <c r="D836" s="6" t="s">
        <v>29860</v>
      </c>
      <c r="E836" s="6" t="s">
        <v>29839</v>
      </c>
    </row>
    <row r="837" spans="1:5" ht="15" customHeight="1" x14ac:dyDescent="0.2">
      <c r="A837" s="6" t="s">
        <v>14925</v>
      </c>
      <c r="B837" s="6" t="s">
        <v>4</v>
      </c>
      <c r="C837" s="6" t="s">
        <v>62</v>
      </c>
      <c r="D837" s="6" t="s">
        <v>29977</v>
      </c>
      <c r="E837" s="6" t="s">
        <v>29830</v>
      </c>
    </row>
    <row r="838" spans="1:5" ht="15" customHeight="1" x14ac:dyDescent="0.2">
      <c r="A838" s="6" t="s">
        <v>4845</v>
      </c>
      <c r="B838" s="6" t="s">
        <v>4</v>
      </c>
      <c r="C838" s="6" t="s">
        <v>20</v>
      </c>
      <c r="D838" s="6" t="s">
        <v>29860</v>
      </c>
      <c r="E838" s="6" t="s">
        <v>29839</v>
      </c>
    </row>
    <row r="839" spans="1:5" ht="15" customHeight="1" x14ac:dyDescent="0.2">
      <c r="A839" s="6" t="s">
        <v>30391</v>
      </c>
      <c r="B839" s="6" t="s">
        <v>4</v>
      </c>
      <c r="C839" s="6" t="s">
        <v>13</v>
      </c>
      <c r="D839" s="6" t="s">
        <v>29977</v>
      </c>
      <c r="E839" s="6" t="s">
        <v>29839</v>
      </c>
    </row>
    <row r="840" spans="1:5" ht="15" customHeight="1" x14ac:dyDescent="0.2">
      <c r="A840" s="6" t="s">
        <v>3149</v>
      </c>
      <c r="B840" s="6" t="s">
        <v>4</v>
      </c>
      <c r="C840" s="6" t="s">
        <v>68</v>
      </c>
      <c r="D840" s="6" t="s">
        <v>29860</v>
      </c>
      <c r="E840" s="6" t="s">
        <v>29839</v>
      </c>
    </row>
    <row r="841" spans="1:5" ht="15" customHeight="1" x14ac:dyDescent="0.2">
      <c r="A841" s="6" t="s">
        <v>12980</v>
      </c>
      <c r="B841" s="6" t="s">
        <v>4</v>
      </c>
      <c r="C841" s="6" t="s">
        <v>39</v>
      </c>
      <c r="D841" s="6" t="s">
        <v>29860</v>
      </c>
      <c r="E841" s="6" t="s">
        <v>29830</v>
      </c>
    </row>
    <row r="842" spans="1:5" ht="15" customHeight="1" x14ac:dyDescent="0.2">
      <c r="A842" s="6" t="s">
        <v>4846</v>
      </c>
      <c r="B842" s="6" t="s">
        <v>4</v>
      </c>
      <c r="C842" s="6" t="s">
        <v>21</v>
      </c>
      <c r="D842" s="6" t="s">
        <v>29860</v>
      </c>
      <c r="E842" s="6" t="s">
        <v>29839</v>
      </c>
    </row>
    <row r="843" spans="1:5" ht="15" customHeight="1" x14ac:dyDescent="0.2">
      <c r="A843" s="6" t="s">
        <v>4847</v>
      </c>
      <c r="B843" s="6" t="s">
        <v>4</v>
      </c>
      <c r="C843" s="6" t="s">
        <v>52</v>
      </c>
      <c r="D843" s="6" t="s">
        <v>29860</v>
      </c>
      <c r="E843" s="6" t="s">
        <v>29839</v>
      </c>
    </row>
    <row r="844" spans="1:5" ht="15" customHeight="1" x14ac:dyDescent="0.2">
      <c r="A844" s="6" t="s">
        <v>12981</v>
      </c>
      <c r="B844" s="6" t="s">
        <v>4</v>
      </c>
      <c r="C844" s="6" t="s">
        <v>12</v>
      </c>
      <c r="D844" s="6" t="s">
        <v>29860</v>
      </c>
      <c r="E844" s="6" t="s">
        <v>29830</v>
      </c>
    </row>
    <row r="845" spans="1:5" ht="15" customHeight="1" x14ac:dyDescent="0.2">
      <c r="A845" s="6" t="s">
        <v>12982</v>
      </c>
      <c r="B845" s="6" t="s">
        <v>4</v>
      </c>
      <c r="C845" s="6" t="s">
        <v>5</v>
      </c>
      <c r="D845" s="6" t="s">
        <v>29860</v>
      </c>
      <c r="E845" s="6" t="s">
        <v>29839</v>
      </c>
    </row>
    <row r="846" spans="1:5" ht="15" customHeight="1" x14ac:dyDescent="0.2">
      <c r="A846" s="6" t="s">
        <v>3153</v>
      </c>
      <c r="B846" s="6" t="s">
        <v>1</v>
      </c>
      <c r="C846" s="6" t="s">
        <v>29840</v>
      </c>
      <c r="D846" s="6" t="s">
        <v>29860</v>
      </c>
      <c r="E846" s="6" t="s">
        <v>29839</v>
      </c>
    </row>
    <row r="847" spans="1:5" ht="15" customHeight="1" x14ac:dyDescent="0.2">
      <c r="A847" s="6" t="s">
        <v>3154</v>
      </c>
      <c r="B847" s="6" t="s">
        <v>1</v>
      </c>
      <c r="C847" s="6" t="s">
        <v>41</v>
      </c>
      <c r="D847" s="6" t="s">
        <v>29977</v>
      </c>
      <c r="E847" s="6" t="s">
        <v>29839</v>
      </c>
    </row>
    <row r="848" spans="1:5" ht="15" customHeight="1" x14ac:dyDescent="0.2">
      <c r="A848" s="6" t="s">
        <v>4849</v>
      </c>
      <c r="B848" s="6" t="s">
        <v>4</v>
      </c>
      <c r="C848" s="6" t="s">
        <v>9</v>
      </c>
      <c r="D848" s="6" t="s">
        <v>29860</v>
      </c>
      <c r="E848" s="6" t="s">
        <v>29842</v>
      </c>
    </row>
    <row r="849" spans="1:5" ht="15" customHeight="1" x14ac:dyDescent="0.2">
      <c r="A849" s="6" t="s">
        <v>12983</v>
      </c>
      <c r="B849" s="6" t="s">
        <v>4</v>
      </c>
      <c r="C849" s="6" t="s">
        <v>12</v>
      </c>
      <c r="D849" s="6" t="s">
        <v>29860</v>
      </c>
      <c r="E849" s="6" t="s">
        <v>29830</v>
      </c>
    </row>
    <row r="850" spans="1:5" ht="15" customHeight="1" x14ac:dyDescent="0.2">
      <c r="A850" s="6" t="s">
        <v>12984</v>
      </c>
      <c r="B850" s="6" t="s">
        <v>1</v>
      </c>
      <c r="C850" s="6" t="s">
        <v>19</v>
      </c>
      <c r="D850" s="6" t="s">
        <v>29860</v>
      </c>
      <c r="E850" s="6" t="s">
        <v>29830</v>
      </c>
    </row>
    <row r="851" spans="1:5" ht="15" customHeight="1" x14ac:dyDescent="0.2">
      <c r="A851" s="6" t="s">
        <v>12985</v>
      </c>
      <c r="B851" s="6" t="s">
        <v>15</v>
      </c>
      <c r="C851" s="6" t="s">
        <v>35</v>
      </c>
      <c r="D851" s="6" t="s">
        <v>29864</v>
      </c>
      <c r="E851" s="6" t="s">
        <v>29830</v>
      </c>
    </row>
    <row r="852" spans="1:5" ht="15" customHeight="1" x14ac:dyDescent="0.2">
      <c r="A852" s="6" t="s">
        <v>12986</v>
      </c>
      <c r="B852" s="6" t="s">
        <v>4</v>
      </c>
      <c r="C852" s="6" t="s">
        <v>19</v>
      </c>
      <c r="D852" s="6" t="s">
        <v>29860</v>
      </c>
      <c r="E852" s="6" t="s">
        <v>29830</v>
      </c>
    </row>
    <row r="853" spans="1:5" ht="15" customHeight="1" x14ac:dyDescent="0.2">
      <c r="A853" s="6" t="s">
        <v>11043</v>
      </c>
      <c r="B853" s="6" t="s">
        <v>4</v>
      </c>
      <c r="C853" s="6" t="s">
        <v>1671</v>
      </c>
      <c r="D853" s="6" t="s">
        <v>29860</v>
      </c>
      <c r="E853" s="6" t="s">
        <v>29842</v>
      </c>
    </row>
    <row r="854" spans="1:5" ht="15" customHeight="1" x14ac:dyDescent="0.2">
      <c r="A854" s="6" t="s">
        <v>12987</v>
      </c>
      <c r="B854" s="6" t="s">
        <v>4</v>
      </c>
      <c r="C854" s="6" t="s">
        <v>1671</v>
      </c>
      <c r="D854" s="6" t="s">
        <v>29860</v>
      </c>
      <c r="E854" s="6" t="s">
        <v>29842</v>
      </c>
    </row>
    <row r="855" spans="1:5" ht="15" customHeight="1" x14ac:dyDescent="0.2">
      <c r="A855" s="6" t="s">
        <v>7223</v>
      </c>
      <c r="B855" s="6" t="s">
        <v>1</v>
      </c>
      <c r="C855" s="6" t="s">
        <v>9</v>
      </c>
      <c r="D855" s="6" t="s">
        <v>29860</v>
      </c>
      <c r="E855" s="6" t="s">
        <v>29839</v>
      </c>
    </row>
    <row r="856" spans="1:5" ht="15" customHeight="1" x14ac:dyDescent="0.2">
      <c r="A856" s="6" t="s">
        <v>12988</v>
      </c>
      <c r="B856" s="6" t="s">
        <v>2971</v>
      </c>
      <c r="C856" s="6" t="s">
        <v>34</v>
      </c>
      <c r="D856" s="6" t="s">
        <v>29860</v>
      </c>
      <c r="E856" s="6" t="s">
        <v>29830</v>
      </c>
    </row>
    <row r="857" spans="1:5" ht="15" customHeight="1" x14ac:dyDescent="0.2">
      <c r="A857" s="6" t="s">
        <v>14926</v>
      </c>
      <c r="B857" s="6" t="s">
        <v>1</v>
      </c>
      <c r="C857" s="6" t="s">
        <v>13</v>
      </c>
      <c r="D857" s="6" t="s">
        <v>29977</v>
      </c>
      <c r="E857" s="6" t="s">
        <v>29830</v>
      </c>
    </row>
    <row r="858" spans="1:5" ht="15" customHeight="1" x14ac:dyDescent="0.2">
      <c r="A858" s="6" t="s">
        <v>1724</v>
      </c>
      <c r="B858" s="6" t="s">
        <v>1</v>
      </c>
      <c r="C858" s="6" t="s">
        <v>9</v>
      </c>
      <c r="D858" s="6" t="s">
        <v>29860</v>
      </c>
      <c r="E858" s="6" t="s">
        <v>29839</v>
      </c>
    </row>
    <row r="859" spans="1:5" ht="15" customHeight="1" x14ac:dyDescent="0.2">
      <c r="A859" s="6" t="s">
        <v>7224</v>
      </c>
      <c r="B859" s="6" t="s">
        <v>4</v>
      </c>
      <c r="C859" s="6" t="s">
        <v>29836</v>
      </c>
      <c r="D859" s="6" t="s">
        <v>29860</v>
      </c>
      <c r="E859" s="6" t="s">
        <v>29842</v>
      </c>
    </row>
    <row r="860" spans="1:5" ht="15" customHeight="1" x14ac:dyDescent="0.2">
      <c r="A860" s="6" t="s">
        <v>12989</v>
      </c>
      <c r="B860" s="6" t="s">
        <v>4</v>
      </c>
      <c r="C860" s="6" t="s">
        <v>45</v>
      </c>
      <c r="D860" s="6" t="s">
        <v>29860</v>
      </c>
      <c r="E860" s="6" t="s">
        <v>29842</v>
      </c>
    </row>
    <row r="861" spans="1:5" ht="15" customHeight="1" x14ac:dyDescent="0.2">
      <c r="A861" s="6" t="s">
        <v>4852</v>
      </c>
      <c r="B861" s="6" t="s">
        <v>4</v>
      </c>
      <c r="C861" s="6" t="s">
        <v>52</v>
      </c>
      <c r="D861" s="6" t="s">
        <v>29860</v>
      </c>
      <c r="E861" s="6" t="s">
        <v>29842</v>
      </c>
    </row>
    <row r="862" spans="1:5" ht="15" customHeight="1" x14ac:dyDescent="0.2">
      <c r="A862" s="6" t="s">
        <v>12990</v>
      </c>
      <c r="B862" s="6" t="s">
        <v>4</v>
      </c>
      <c r="C862" s="6" t="s">
        <v>103</v>
      </c>
      <c r="D862" s="6" t="s">
        <v>29860</v>
      </c>
      <c r="E862" s="6" t="s">
        <v>29830</v>
      </c>
    </row>
    <row r="863" spans="1:5" ht="15" customHeight="1" x14ac:dyDescent="0.2">
      <c r="A863" s="6" t="s">
        <v>12991</v>
      </c>
      <c r="B863" s="6" t="s">
        <v>4</v>
      </c>
      <c r="C863" s="6" t="s">
        <v>1671</v>
      </c>
      <c r="D863" s="6" t="s">
        <v>29860</v>
      </c>
      <c r="E863" s="6" t="s">
        <v>29830</v>
      </c>
    </row>
    <row r="864" spans="1:5" ht="15" customHeight="1" x14ac:dyDescent="0.2">
      <c r="A864" s="6" t="s">
        <v>12992</v>
      </c>
      <c r="B864" s="6" t="s">
        <v>4</v>
      </c>
      <c r="C864" s="6" t="s">
        <v>3</v>
      </c>
      <c r="D864" s="6" t="s">
        <v>29860</v>
      </c>
      <c r="E864" s="6" t="s">
        <v>29839</v>
      </c>
    </row>
    <row r="865" spans="1:5" ht="15" customHeight="1" x14ac:dyDescent="0.2">
      <c r="A865" s="6" t="s">
        <v>9541</v>
      </c>
      <c r="B865" s="6" t="s">
        <v>4</v>
      </c>
      <c r="C865" s="6" t="s">
        <v>97</v>
      </c>
      <c r="D865" s="6" t="s">
        <v>29860</v>
      </c>
      <c r="E865" s="6" t="s">
        <v>29842</v>
      </c>
    </row>
    <row r="866" spans="1:5" ht="15" customHeight="1" x14ac:dyDescent="0.2">
      <c r="A866" s="6" t="s">
        <v>12993</v>
      </c>
      <c r="B866" s="6" t="s">
        <v>4</v>
      </c>
      <c r="C866" s="6" t="s">
        <v>27</v>
      </c>
      <c r="D866" s="6" t="s">
        <v>29860</v>
      </c>
      <c r="E866" s="6" t="s">
        <v>29839</v>
      </c>
    </row>
    <row r="867" spans="1:5" ht="15" customHeight="1" x14ac:dyDescent="0.2">
      <c r="A867" s="6" t="s">
        <v>9542</v>
      </c>
      <c r="B867" s="6" t="s">
        <v>4</v>
      </c>
      <c r="C867" s="6" t="s">
        <v>0</v>
      </c>
      <c r="D867" s="6" t="s">
        <v>29860</v>
      </c>
      <c r="E867" s="6" t="s">
        <v>29842</v>
      </c>
    </row>
    <row r="868" spans="1:5" ht="15" customHeight="1" x14ac:dyDescent="0.2">
      <c r="A868" s="6" t="s">
        <v>12994</v>
      </c>
      <c r="B868" s="6" t="s">
        <v>4</v>
      </c>
      <c r="C868" s="6" t="s">
        <v>81</v>
      </c>
      <c r="D868" s="6" t="s">
        <v>29860</v>
      </c>
      <c r="E868" s="6" t="s">
        <v>29842</v>
      </c>
    </row>
    <row r="869" spans="1:5" ht="15" customHeight="1" x14ac:dyDescent="0.2">
      <c r="A869" s="6" t="s">
        <v>7225</v>
      </c>
      <c r="B869" s="6" t="s">
        <v>1</v>
      </c>
      <c r="C869" s="6" t="s">
        <v>9189</v>
      </c>
      <c r="D869" s="6" t="s">
        <v>29977</v>
      </c>
      <c r="E869" s="6" t="s">
        <v>29842</v>
      </c>
    </row>
    <row r="870" spans="1:5" ht="15" customHeight="1" x14ac:dyDescent="0.2">
      <c r="A870" s="6" t="s">
        <v>7226</v>
      </c>
      <c r="B870" s="6" t="s">
        <v>4</v>
      </c>
      <c r="C870" s="6" t="s">
        <v>97</v>
      </c>
      <c r="D870" s="6" t="s">
        <v>29860</v>
      </c>
      <c r="E870" s="6" t="s">
        <v>29842</v>
      </c>
    </row>
    <row r="871" spans="1:5" ht="15" customHeight="1" x14ac:dyDescent="0.2">
      <c r="A871" s="6" t="s">
        <v>9979</v>
      </c>
      <c r="B871" s="6" t="s">
        <v>4</v>
      </c>
      <c r="C871" s="6" t="s">
        <v>9</v>
      </c>
      <c r="D871" s="6" t="s">
        <v>29860</v>
      </c>
      <c r="E871" s="6" t="s">
        <v>29830</v>
      </c>
    </row>
    <row r="872" spans="1:5" ht="15" customHeight="1" x14ac:dyDescent="0.2">
      <c r="A872" s="6" t="s">
        <v>4856</v>
      </c>
      <c r="B872" s="6" t="s">
        <v>4</v>
      </c>
      <c r="C872" s="6" t="s">
        <v>13</v>
      </c>
      <c r="D872" s="6" t="s">
        <v>29977</v>
      </c>
      <c r="E872" s="6" t="s">
        <v>29839</v>
      </c>
    </row>
    <row r="873" spans="1:5" ht="15" customHeight="1" x14ac:dyDescent="0.2">
      <c r="A873" s="6" t="s">
        <v>4857</v>
      </c>
      <c r="B873" s="6" t="s">
        <v>15</v>
      </c>
      <c r="C873" s="6" t="s">
        <v>103</v>
      </c>
      <c r="D873" s="6" t="s">
        <v>29860</v>
      </c>
      <c r="E873" s="6" t="s">
        <v>29830</v>
      </c>
    </row>
    <row r="874" spans="1:5" ht="15" customHeight="1" x14ac:dyDescent="0.2">
      <c r="A874" s="6" t="s">
        <v>7230</v>
      </c>
      <c r="B874" s="6" t="s">
        <v>4</v>
      </c>
      <c r="C874" s="6" t="s">
        <v>85</v>
      </c>
      <c r="D874" s="6" t="s">
        <v>29860</v>
      </c>
      <c r="E874" s="6" t="s">
        <v>29842</v>
      </c>
    </row>
    <row r="875" spans="1:5" ht="15" customHeight="1" x14ac:dyDescent="0.2">
      <c r="A875" s="6" t="s">
        <v>30392</v>
      </c>
      <c r="B875" s="6" t="s">
        <v>1</v>
      </c>
      <c r="C875" s="6" t="s">
        <v>30356</v>
      </c>
      <c r="D875" s="6" t="s">
        <v>29977</v>
      </c>
      <c r="E875" s="6" t="s">
        <v>29839</v>
      </c>
    </row>
    <row r="876" spans="1:5" ht="15" customHeight="1" x14ac:dyDescent="0.2">
      <c r="A876" s="6" t="s">
        <v>1727</v>
      </c>
      <c r="B876" s="6" t="s">
        <v>4</v>
      </c>
      <c r="C876" s="6" t="s">
        <v>0</v>
      </c>
      <c r="D876" s="6" t="s">
        <v>29860</v>
      </c>
      <c r="E876" s="6" t="s">
        <v>29839</v>
      </c>
    </row>
    <row r="877" spans="1:5" ht="15" customHeight="1" x14ac:dyDescent="0.2">
      <c r="A877" s="6" t="s">
        <v>30393</v>
      </c>
      <c r="B877" s="6" t="s">
        <v>4</v>
      </c>
      <c r="C877" s="6" t="s">
        <v>13</v>
      </c>
      <c r="D877" s="6" t="s">
        <v>29977</v>
      </c>
      <c r="E877" s="6" t="s">
        <v>29830</v>
      </c>
    </row>
    <row r="878" spans="1:5" ht="15" customHeight="1" x14ac:dyDescent="0.2">
      <c r="A878" s="6" t="s">
        <v>10498</v>
      </c>
      <c r="B878" s="6" t="s">
        <v>4</v>
      </c>
      <c r="C878" s="6" t="s">
        <v>9</v>
      </c>
      <c r="D878" s="6" t="s">
        <v>29860</v>
      </c>
      <c r="E878" s="6" t="s">
        <v>29830</v>
      </c>
    </row>
    <row r="879" spans="1:5" ht="15" customHeight="1" x14ac:dyDescent="0.2">
      <c r="A879" s="6" t="s">
        <v>12995</v>
      </c>
      <c r="B879" s="6" t="s">
        <v>15</v>
      </c>
      <c r="C879" s="6" t="s">
        <v>3</v>
      </c>
      <c r="D879" s="6" t="s">
        <v>29860</v>
      </c>
      <c r="E879" s="6" t="s">
        <v>29830</v>
      </c>
    </row>
    <row r="880" spans="1:5" ht="15" customHeight="1" x14ac:dyDescent="0.2">
      <c r="A880" s="6" t="s">
        <v>12996</v>
      </c>
      <c r="B880" s="6" t="s">
        <v>1</v>
      </c>
      <c r="C880" s="6" t="s">
        <v>0</v>
      </c>
      <c r="D880" s="6" t="s">
        <v>29860</v>
      </c>
      <c r="E880" s="6" t="s">
        <v>29830</v>
      </c>
    </row>
    <row r="881" spans="1:5" ht="15" customHeight="1" x14ac:dyDescent="0.2">
      <c r="A881" s="6" t="s">
        <v>11047</v>
      </c>
      <c r="B881" s="6" t="s">
        <v>4</v>
      </c>
      <c r="C881" s="6" t="s">
        <v>3</v>
      </c>
      <c r="D881" s="6" t="s">
        <v>29860</v>
      </c>
      <c r="E881" s="6" t="s">
        <v>29839</v>
      </c>
    </row>
    <row r="882" spans="1:5" ht="15" customHeight="1" x14ac:dyDescent="0.2">
      <c r="A882" s="6" t="s">
        <v>4859</v>
      </c>
      <c r="B882" s="6" t="s">
        <v>4</v>
      </c>
      <c r="C882" s="6" t="s">
        <v>62</v>
      </c>
      <c r="D882" s="6" t="s">
        <v>29977</v>
      </c>
      <c r="E882" s="6" t="s">
        <v>29842</v>
      </c>
    </row>
    <row r="883" spans="1:5" ht="15" customHeight="1" x14ac:dyDescent="0.2">
      <c r="A883" s="6" t="s">
        <v>4860</v>
      </c>
      <c r="B883" s="6" t="s">
        <v>4</v>
      </c>
      <c r="C883" s="6" t="s">
        <v>62</v>
      </c>
      <c r="D883" s="6" t="s">
        <v>29977</v>
      </c>
      <c r="E883" s="6" t="s">
        <v>29842</v>
      </c>
    </row>
    <row r="884" spans="1:5" ht="15" customHeight="1" x14ac:dyDescent="0.2">
      <c r="A884" s="6" t="s">
        <v>4861</v>
      </c>
      <c r="B884" s="6" t="s">
        <v>29852</v>
      </c>
      <c r="C884" s="6" t="s">
        <v>1276</v>
      </c>
      <c r="D884" s="6" t="s">
        <v>29860</v>
      </c>
      <c r="E884" s="6" t="s">
        <v>29839</v>
      </c>
    </row>
    <row r="885" spans="1:5" ht="15" customHeight="1" x14ac:dyDescent="0.2">
      <c r="A885" s="6" t="s">
        <v>3160</v>
      </c>
      <c r="B885" s="6" t="s">
        <v>4</v>
      </c>
      <c r="C885" s="6" t="s">
        <v>80</v>
      </c>
      <c r="D885" s="6" t="s">
        <v>29860</v>
      </c>
      <c r="E885" s="6" t="s">
        <v>29839</v>
      </c>
    </row>
    <row r="886" spans="1:5" ht="15" customHeight="1" x14ac:dyDescent="0.2">
      <c r="A886" s="6" t="s">
        <v>12997</v>
      </c>
      <c r="B886" s="6" t="s">
        <v>4</v>
      </c>
      <c r="C886" s="6" t="s">
        <v>81</v>
      </c>
      <c r="D886" s="6" t="s">
        <v>29860</v>
      </c>
      <c r="E886" s="6" t="s">
        <v>29842</v>
      </c>
    </row>
    <row r="887" spans="1:5" ht="15" customHeight="1" x14ac:dyDescent="0.2">
      <c r="A887" s="6" t="s">
        <v>12998</v>
      </c>
      <c r="B887" s="6" t="s">
        <v>2971</v>
      </c>
      <c r="C887" s="6" t="s">
        <v>12</v>
      </c>
      <c r="D887" s="6" t="s">
        <v>29860</v>
      </c>
      <c r="E887" s="6" t="s">
        <v>29830</v>
      </c>
    </row>
    <row r="888" spans="1:5" ht="15" customHeight="1" x14ac:dyDescent="0.2">
      <c r="A888" s="6" t="s">
        <v>12999</v>
      </c>
      <c r="B888" s="6" t="s">
        <v>4</v>
      </c>
      <c r="C888" s="6" t="s">
        <v>3</v>
      </c>
      <c r="D888" s="6" t="s">
        <v>29860</v>
      </c>
      <c r="E888" s="6" t="s">
        <v>29842</v>
      </c>
    </row>
    <row r="889" spans="1:5" ht="15" customHeight="1" x14ac:dyDescent="0.2">
      <c r="A889" s="6" t="s">
        <v>13000</v>
      </c>
      <c r="B889" s="6" t="s">
        <v>15</v>
      </c>
      <c r="C889" s="6" t="s">
        <v>144</v>
      </c>
      <c r="D889" s="6" t="s">
        <v>29860</v>
      </c>
      <c r="E889" s="6" t="s">
        <v>29830</v>
      </c>
    </row>
    <row r="890" spans="1:5" ht="15" customHeight="1" x14ac:dyDescent="0.2">
      <c r="A890" s="6" t="s">
        <v>3161</v>
      </c>
      <c r="B890" s="6" t="s">
        <v>4</v>
      </c>
      <c r="C890" s="6" t="s">
        <v>9</v>
      </c>
      <c r="D890" s="6" t="s">
        <v>29860</v>
      </c>
      <c r="E890" s="6" t="s">
        <v>29839</v>
      </c>
    </row>
    <row r="891" spans="1:5" ht="15" customHeight="1" x14ac:dyDescent="0.2">
      <c r="A891" s="6" t="s">
        <v>463</v>
      </c>
      <c r="B891" s="6" t="s">
        <v>1</v>
      </c>
      <c r="C891" s="6" t="s">
        <v>79</v>
      </c>
      <c r="D891" s="6" t="s">
        <v>29860</v>
      </c>
      <c r="E891" s="6" t="s">
        <v>29839</v>
      </c>
    </row>
    <row r="892" spans="1:5" ht="15" customHeight="1" x14ac:dyDescent="0.2">
      <c r="A892" s="6" t="s">
        <v>1728</v>
      </c>
      <c r="B892" s="6" t="s">
        <v>29966</v>
      </c>
      <c r="C892" s="6" t="s">
        <v>6978</v>
      </c>
      <c r="D892" s="6" t="s">
        <v>29864</v>
      </c>
      <c r="E892" s="6" t="s">
        <v>29839</v>
      </c>
    </row>
    <row r="893" spans="1:5" ht="15" customHeight="1" x14ac:dyDescent="0.2">
      <c r="A893" s="6" t="s">
        <v>3162</v>
      </c>
      <c r="B893" s="6" t="s">
        <v>1</v>
      </c>
      <c r="C893" s="6" t="s">
        <v>21</v>
      </c>
      <c r="D893" s="6" t="s">
        <v>29860</v>
      </c>
      <c r="E893" s="6" t="s">
        <v>29842</v>
      </c>
    </row>
    <row r="894" spans="1:5" ht="15" customHeight="1" x14ac:dyDescent="0.2">
      <c r="A894" s="6" t="s">
        <v>30394</v>
      </c>
      <c r="B894" s="6" t="s">
        <v>1</v>
      </c>
      <c r="C894" s="6" t="s">
        <v>54</v>
      </c>
      <c r="D894" s="6" t="s">
        <v>29977</v>
      </c>
      <c r="E894" s="6" t="s">
        <v>29842</v>
      </c>
    </row>
    <row r="895" spans="1:5" ht="15" customHeight="1" x14ac:dyDescent="0.2">
      <c r="A895" s="6" t="s">
        <v>13001</v>
      </c>
      <c r="B895" s="6" t="s">
        <v>4</v>
      </c>
      <c r="C895" s="6" t="s">
        <v>1276</v>
      </c>
      <c r="D895" s="6" t="s">
        <v>29860</v>
      </c>
      <c r="E895" s="6" t="s">
        <v>29839</v>
      </c>
    </row>
    <row r="896" spans="1:5" ht="15" customHeight="1" x14ac:dyDescent="0.2">
      <c r="A896" s="6" t="s">
        <v>13002</v>
      </c>
      <c r="B896" s="6" t="s">
        <v>4</v>
      </c>
      <c r="C896" s="6" t="s">
        <v>0</v>
      </c>
      <c r="D896" s="6" t="s">
        <v>29860</v>
      </c>
      <c r="E896" s="6" t="s">
        <v>29839</v>
      </c>
    </row>
    <row r="897" spans="1:5" ht="15" customHeight="1" x14ac:dyDescent="0.2">
      <c r="A897" s="6" t="s">
        <v>7233</v>
      </c>
      <c r="B897" s="6" t="s">
        <v>1</v>
      </c>
      <c r="C897" s="6" t="s">
        <v>0</v>
      </c>
      <c r="D897" s="6" t="s">
        <v>29860</v>
      </c>
      <c r="E897" s="6" t="s">
        <v>29830</v>
      </c>
    </row>
    <row r="898" spans="1:5" ht="15" customHeight="1" x14ac:dyDescent="0.2">
      <c r="A898" s="6" t="s">
        <v>4867</v>
      </c>
      <c r="B898" s="6" t="s">
        <v>1</v>
      </c>
      <c r="C898" s="6" t="s">
        <v>79</v>
      </c>
      <c r="D898" s="6" t="s">
        <v>29860</v>
      </c>
      <c r="E898" s="6" t="s">
        <v>29830</v>
      </c>
    </row>
    <row r="899" spans="1:5" ht="15" customHeight="1" x14ac:dyDescent="0.2">
      <c r="A899" s="6" t="s">
        <v>13003</v>
      </c>
      <c r="B899" s="6" t="s">
        <v>15</v>
      </c>
      <c r="C899" s="6" t="s">
        <v>12</v>
      </c>
      <c r="D899" s="6" t="s">
        <v>29860</v>
      </c>
      <c r="E899" s="6" t="s">
        <v>29830</v>
      </c>
    </row>
    <row r="900" spans="1:5" ht="15" customHeight="1" x14ac:dyDescent="0.2">
      <c r="A900" s="6" t="s">
        <v>11049</v>
      </c>
      <c r="B900" s="6" t="s">
        <v>4</v>
      </c>
      <c r="C900" s="6" t="s">
        <v>68</v>
      </c>
      <c r="D900" s="6" t="s">
        <v>29860</v>
      </c>
      <c r="E900" s="6" t="s">
        <v>29842</v>
      </c>
    </row>
    <row r="901" spans="1:5" ht="15" customHeight="1" x14ac:dyDescent="0.2">
      <c r="A901" s="6" t="s">
        <v>13004</v>
      </c>
      <c r="B901" s="6" t="s">
        <v>2971</v>
      </c>
      <c r="C901" s="6" t="s">
        <v>0</v>
      </c>
      <c r="D901" s="6" t="s">
        <v>29860</v>
      </c>
      <c r="E901" s="6" t="s">
        <v>29830</v>
      </c>
    </row>
    <row r="902" spans="1:5" ht="15" customHeight="1" x14ac:dyDescent="0.2">
      <c r="A902" s="6" t="s">
        <v>3166</v>
      </c>
      <c r="B902" s="6" t="s">
        <v>1</v>
      </c>
      <c r="C902" s="6" t="s">
        <v>0</v>
      </c>
      <c r="D902" s="6" t="s">
        <v>29860</v>
      </c>
      <c r="E902" s="6" t="s">
        <v>29842</v>
      </c>
    </row>
    <row r="903" spans="1:5" ht="15" customHeight="1" x14ac:dyDescent="0.2">
      <c r="A903" s="6" t="s">
        <v>11050</v>
      </c>
      <c r="B903" s="6" t="s">
        <v>4</v>
      </c>
      <c r="C903" s="6" t="s">
        <v>81</v>
      </c>
      <c r="D903" s="6" t="s">
        <v>29860</v>
      </c>
      <c r="E903" s="6" t="s">
        <v>29839</v>
      </c>
    </row>
    <row r="904" spans="1:5" ht="15" customHeight="1" x14ac:dyDescent="0.2">
      <c r="A904" s="6" t="s">
        <v>9543</v>
      </c>
      <c r="B904" s="6" t="s">
        <v>4</v>
      </c>
      <c r="C904" s="6" t="s">
        <v>3</v>
      </c>
      <c r="D904" s="6" t="s">
        <v>29860</v>
      </c>
      <c r="E904" s="6" t="s">
        <v>29839</v>
      </c>
    </row>
    <row r="905" spans="1:5" ht="15" customHeight="1" x14ac:dyDescent="0.2">
      <c r="A905" s="6" t="s">
        <v>13005</v>
      </c>
      <c r="B905" s="6" t="s">
        <v>4</v>
      </c>
      <c r="C905" s="6" t="s">
        <v>52</v>
      </c>
      <c r="D905" s="6" t="s">
        <v>29860</v>
      </c>
      <c r="E905" s="6" t="s">
        <v>29839</v>
      </c>
    </row>
    <row r="906" spans="1:5" ht="15" customHeight="1" x14ac:dyDescent="0.2">
      <c r="A906" s="6" t="s">
        <v>13006</v>
      </c>
      <c r="B906" s="6" t="s">
        <v>15</v>
      </c>
      <c r="C906" s="6" t="s">
        <v>3</v>
      </c>
      <c r="D906" s="6" t="s">
        <v>29860</v>
      </c>
      <c r="E906" s="6" t="s">
        <v>29830</v>
      </c>
    </row>
    <row r="907" spans="1:5" ht="15" customHeight="1" x14ac:dyDescent="0.2">
      <c r="A907" s="6" t="s">
        <v>9544</v>
      </c>
      <c r="B907" s="6" t="s">
        <v>4</v>
      </c>
      <c r="C907" s="6" t="s">
        <v>24</v>
      </c>
      <c r="D907" s="6" t="s">
        <v>29860</v>
      </c>
      <c r="E907" s="6" t="s">
        <v>29839</v>
      </c>
    </row>
    <row r="908" spans="1:5" ht="15" customHeight="1" x14ac:dyDescent="0.2">
      <c r="A908" s="6" t="s">
        <v>1732</v>
      </c>
      <c r="B908" s="6" t="s">
        <v>1</v>
      </c>
      <c r="C908" s="6" t="s">
        <v>31</v>
      </c>
      <c r="D908" s="6" t="s">
        <v>29860</v>
      </c>
      <c r="E908" s="6" t="s">
        <v>29839</v>
      </c>
    </row>
    <row r="909" spans="1:5" ht="15" customHeight="1" x14ac:dyDescent="0.2">
      <c r="A909" s="6" t="s">
        <v>7236</v>
      </c>
      <c r="B909" s="6" t="s">
        <v>4</v>
      </c>
      <c r="C909" s="6" t="s">
        <v>62</v>
      </c>
      <c r="D909" s="6" t="s">
        <v>29977</v>
      </c>
      <c r="E909" s="6" t="s">
        <v>29842</v>
      </c>
    </row>
    <row r="910" spans="1:5" ht="15" customHeight="1" x14ac:dyDescent="0.2">
      <c r="A910" s="6" t="s">
        <v>13007</v>
      </c>
      <c r="B910" s="6" t="s">
        <v>4</v>
      </c>
      <c r="C910" s="6" t="s">
        <v>29843</v>
      </c>
      <c r="D910" s="6" t="s">
        <v>29864</v>
      </c>
      <c r="E910" s="6" t="s">
        <v>29839</v>
      </c>
    </row>
    <row r="911" spans="1:5" ht="15" customHeight="1" x14ac:dyDescent="0.2">
      <c r="A911" s="6" t="s">
        <v>3168</v>
      </c>
      <c r="B911" s="6" t="s">
        <v>4</v>
      </c>
      <c r="C911" s="6" t="s">
        <v>2194</v>
      </c>
      <c r="D911" s="6" t="s">
        <v>29860</v>
      </c>
      <c r="E911" s="6" t="s">
        <v>29839</v>
      </c>
    </row>
    <row r="912" spans="1:5" ht="15" customHeight="1" x14ac:dyDescent="0.2">
      <c r="A912" s="6" t="s">
        <v>11052</v>
      </c>
      <c r="B912" s="6" t="s">
        <v>4</v>
      </c>
      <c r="C912" s="6" t="s">
        <v>20</v>
      </c>
      <c r="D912" s="6" t="s">
        <v>29860</v>
      </c>
      <c r="E912" s="6" t="s">
        <v>29842</v>
      </c>
    </row>
    <row r="913" spans="1:5" ht="15" customHeight="1" x14ac:dyDescent="0.2">
      <c r="A913" s="6" t="s">
        <v>30395</v>
      </c>
      <c r="B913" s="6" t="s">
        <v>1</v>
      </c>
      <c r="C913" s="6" t="s">
        <v>871</v>
      </c>
      <c r="D913" s="6" t="s">
        <v>29977</v>
      </c>
      <c r="E913" s="6" t="s">
        <v>29842</v>
      </c>
    </row>
    <row r="914" spans="1:5" ht="15" customHeight="1" x14ac:dyDescent="0.2">
      <c r="A914" s="6" t="s">
        <v>30396</v>
      </c>
      <c r="B914" s="6" t="s">
        <v>4</v>
      </c>
      <c r="C914" s="6" t="s">
        <v>13</v>
      </c>
      <c r="D914" s="6" t="s">
        <v>29977</v>
      </c>
      <c r="E914" s="6" t="s">
        <v>29842</v>
      </c>
    </row>
    <row r="915" spans="1:5" ht="15" customHeight="1" x14ac:dyDescent="0.2">
      <c r="A915" s="6" t="s">
        <v>7239</v>
      </c>
      <c r="B915" s="6" t="s">
        <v>4</v>
      </c>
      <c r="C915" s="6" t="s">
        <v>0</v>
      </c>
      <c r="D915" s="6" t="s">
        <v>29860</v>
      </c>
      <c r="E915" s="6" t="s">
        <v>29842</v>
      </c>
    </row>
    <row r="916" spans="1:5" ht="15" customHeight="1" x14ac:dyDescent="0.2">
      <c r="A916" s="6" t="s">
        <v>30011</v>
      </c>
      <c r="B916" s="6" t="s">
        <v>1</v>
      </c>
      <c r="C916" s="6" t="s">
        <v>54</v>
      </c>
      <c r="D916" s="6" t="s">
        <v>29977</v>
      </c>
      <c r="E916" s="6" t="s">
        <v>29842</v>
      </c>
    </row>
    <row r="917" spans="1:5" ht="15" customHeight="1" x14ac:dyDescent="0.2">
      <c r="A917" s="6" t="s">
        <v>11054</v>
      </c>
      <c r="B917" s="6" t="s">
        <v>4</v>
      </c>
      <c r="C917" s="6" t="s">
        <v>12</v>
      </c>
      <c r="D917" s="6" t="s">
        <v>29860</v>
      </c>
      <c r="E917" s="6" t="s">
        <v>29830</v>
      </c>
    </row>
    <row r="918" spans="1:5" ht="15" customHeight="1" x14ac:dyDescent="0.2">
      <c r="A918" s="6" t="s">
        <v>464</v>
      </c>
      <c r="B918" s="6" t="s">
        <v>1</v>
      </c>
      <c r="C918" s="6" t="s">
        <v>29834</v>
      </c>
      <c r="D918" s="6" t="s">
        <v>29860</v>
      </c>
      <c r="E918" s="6" t="s">
        <v>29839</v>
      </c>
    </row>
    <row r="919" spans="1:5" ht="15" customHeight="1" x14ac:dyDescent="0.2">
      <c r="A919" s="6" t="s">
        <v>3171</v>
      </c>
      <c r="B919" s="6" t="s">
        <v>4</v>
      </c>
      <c r="C919" s="6" t="s">
        <v>9</v>
      </c>
      <c r="D919" s="6" t="s">
        <v>29860</v>
      </c>
      <c r="E919" s="6" t="s">
        <v>29842</v>
      </c>
    </row>
    <row r="920" spans="1:5" ht="15" customHeight="1" x14ac:dyDescent="0.2">
      <c r="A920" s="6" t="s">
        <v>9328</v>
      </c>
      <c r="B920" s="6" t="s">
        <v>4</v>
      </c>
      <c r="C920" s="6" t="s">
        <v>1540</v>
      </c>
      <c r="D920" s="6" t="s">
        <v>29860</v>
      </c>
      <c r="E920" s="6" t="s">
        <v>29842</v>
      </c>
    </row>
    <row r="921" spans="1:5" ht="15" customHeight="1" x14ac:dyDescent="0.2">
      <c r="A921" s="6" t="s">
        <v>10500</v>
      </c>
      <c r="B921" s="6" t="s">
        <v>1</v>
      </c>
      <c r="C921" s="6" t="s">
        <v>34</v>
      </c>
      <c r="D921" s="6" t="s">
        <v>29860</v>
      </c>
      <c r="E921" s="6" t="s">
        <v>29830</v>
      </c>
    </row>
    <row r="922" spans="1:5" ht="15" customHeight="1" x14ac:dyDescent="0.2">
      <c r="A922" s="6" t="s">
        <v>11055</v>
      </c>
      <c r="B922" s="6" t="s">
        <v>1</v>
      </c>
      <c r="C922" s="6" t="s">
        <v>9</v>
      </c>
      <c r="D922" s="6" t="s">
        <v>29860</v>
      </c>
      <c r="E922" s="6" t="s">
        <v>29842</v>
      </c>
    </row>
    <row r="923" spans="1:5" ht="15" customHeight="1" x14ac:dyDescent="0.2">
      <c r="A923" s="6" t="s">
        <v>4876</v>
      </c>
      <c r="B923" s="6" t="s">
        <v>4</v>
      </c>
      <c r="C923" s="6" t="s">
        <v>39</v>
      </c>
      <c r="D923" s="6" t="s">
        <v>29860</v>
      </c>
      <c r="E923" s="6" t="s">
        <v>29839</v>
      </c>
    </row>
    <row r="924" spans="1:5" ht="15" customHeight="1" x14ac:dyDescent="0.2">
      <c r="A924" s="6" t="s">
        <v>11057</v>
      </c>
      <c r="B924" s="6" t="s">
        <v>4</v>
      </c>
      <c r="C924" s="6" t="s">
        <v>39</v>
      </c>
      <c r="D924" s="6" t="s">
        <v>29860</v>
      </c>
      <c r="E924" s="6" t="s">
        <v>29842</v>
      </c>
    </row>
    <row r="925" spans="1:5" ht="15" customHeight="1" x14ac:dyDescent="0.2">
      <c r="A925" s="6" t="s">
        <v>11058</v>
      </c>
      <c r="B925" s="6" t="s">
        <v>4</v>
      </c>
      <c r="C925" s="6" t="s">
        <v>9</v>
      </c>
      <c r="D925" s="6" t="s">
        <v>29860</v>
      </c>
      <c r="E925" s="6" t="s">
        <v>29830</v>
      </c>
    </row>
    <row r="926" spans="1:5" ht="15" customHeight="1" x14ac:dyDescent="0.2">
      <c r="A926" s="6" t="s">
        <v>13008</v>
      </c>
      <c r="B926" s="6" t="s">
        <v>15</v>
      </c>
      <c r="C926" s="6" t="s">
        <v>158</v>
      </c>
      <c r="D926" s="6" t="s">
        <v>29860</v>
      </c>
      <c r="E926" s="6" t="s">
        <v>29830</v>
      </c>
    </row>
    <row r="927" spans="1:5" ht="15" customHeight="1" x14ac:dyDescent="0.2">
      <c r="A927" s="6" t="s">
        <v>13009</v>
      </c>
      <c r="B927" s="6" t="s">
        <v>4</v>
      </c>
      <c r="C927" s="6" t="s">
        <v>12</v>
      </c>
      <c r="D927" s="6" t="s">
        <v>29860</v>
      </c>
      <c r="E927" s="6" t="s">
        <v>29830</v>
      </c>
    </row>
    <row r="928" spans="1:5" ht="15" customHeight="1" x14ac:dyDescent="0.2">
      <c r="A928" s="6" t="s">
        <v>899</v>
      </c>
      <c r="B928" s="6" t="s">
        <v>4</v>
      </c>
      <c r="C928" s="6" t="s">
        <v>9</v>
      </c>
      <c r="D928" s="6" t="s">
        <v>29860</v>
      </c>
      <c r="E928" s="6" t="s">
        <v>29839</v>
      </c>
    </row>
    <row r="929" spans="1:5" ht="15" customHeight="1" x14ac:dyDescent="0.2">
      <c r="A929" s="6" t="s">
        <v>7243</v>
      </c>
      <c r="B929" s="6" t="s">
        <v>4</v>
      </c>
      <c r="C929" s="6" t="s">
        <v>29833</v>
      </c>
      <c r="D929" s="6" t="s">
        <v>29860</v>
      </c>
      <c r="E929" s="6" t="s">
        <v>29842</v>
      </c>
    </row>
    <row r="930" spans="1:5" ht="15" customHeight="1" x14ac:dyDescent="0.2">
      <c r="A930" s="6" t="s">
        <v>9546</v>
      </c>
      <c r="B930" s="6" t="s">
        <v>4</v>
      </c>
      <c r="C930" s="6" t="s">
        <v>1540</v>
      </c>
      <c r="D930" s="6" t="s">
        <v>29860</v>
      </c>
      <c r="E930" s="6" t="s">
        <v>29839</v>
      </c>
    </row>
    <row r="931" spans="1:5" ht="15" customHeight="1" x14ac:dyDescent="0.2">
      <c r="A931" s="6" t="s">
        <v>11062</v>
      </c>
      <c r="B931" s="6" t="s">
        <v>4</v>
      </c>
      <c r="C931" s="6" t="s">
        <v>0</v>
      </c>
      <c r="D931" s="6" t="s">
        <v>29860</v>
      </c>
      <c r="E931" s="6" t="s">
        <v>29842</v>
      </c>
    </row>
    <row r="932" spans="1:5" ht="15" customHeight="1" x14ac:dyDescent="0.2">
      <c r="A932" s="6" t="s">
        <v>1738</v>
      </c>
      <c r="B932" s="6" t="s">
        <v>4</v>
      </c>
      <c r="C932" s="6" t="s">
        <v>5</v>
      </c>
      <c r="D932" s="6" t="s">
        <v>29860</v>
      </c>
      <c r="E932" s="6" t="s">
        <v>29839</v>
      </c>
    </row>
    <row r="933" spans="1:5" ht="15" customHeight="1" x14ac:dyDescent="0.2">
      <c r="A933" s="6" t="s">
        <v>30397</v>
      </c>
      <c r="B933" s="6" t="s">
        <v>4</v>
      </c>
      <c r="C933" s="6" t="s">
        <v>62</v>
      </c>
      <c r="D933" s="6" t="s">
        <v>29977</v>
      </c>
      <c r="E933" s="6" t="s">
        <v>29830</v>
      </c>
    </row>
    <row r="934" spans="1:5" ht="15" customHeight="1" x14ac:dyDescent="0.2">
      <c r="A934" s="6" t="s">
        <v>465</v>
      </c>
      <c r="B934" s="6" t="s">
        <v>1</v>
      </c>
      <c r="C934" s="6" t="s">
        <v>3065</v>
      </c>
      <c r="D934" s="6" t="s">
        <v>29977</v>
      </c>
      <c r="E934" s="6" t="s">
        <v>29839</v>
      </c>
    </row>
    <row r="935" spans="1:5" ht="15" customHeight="1" x14ac:dyDescent="0.2">
      <c r="A935" s="6" t="s">
        <v>13010</v>
      </c>
      <c r="B935" s="6" t="s">
        <v>4</v>
      </c>
      <c r="C935" s="6" t="s">
        <v>242</v>
      </c>
      <c r="D935" s="6" t="s">
        <v>29860</v>
      </c>
      <c r="E935" s="6" t="s">
        <v>29830</v>
      </c>
    </row>
    <row r="936" spans="1:5" ht="15" customHeight="1" x14ac:dyDescent="0.2">
      <c r="A936" s="6" t="s">
        <v>11066</v>
      </c>
      <c r="B936" s="6" t="s">
        <v>4</v>
      </c>
      <c r="C936" s="6" t="s">
        <v>45</v>
      </c>
      <c r="D936" s="6" t="s">
        <v>29860</v>
      </c>
      <c r="E936" s="6" t="s">
        <v>29839</v>
      </c>
    </row>
    <row r="937" spans="1:5" ht="15" customHeight="1" x14ac:dyDescent="0.2">
      <c r="A937" s="6" t="s">
        <v>12743</v>
      </c>
      <c r="B937" s="6" t="s">
        <v>1</v>
      </c>
      <c r="C937" s="6" t="s">
        <v>13</v>
      </c>
      <c r="D937" s="6" t="s">
        <v>29977</v>
      </c>
      <c r="E937" s="6" t="s">
        <v>29830</v>
      </c>
    </row>
    <row r="938" spans="1:5" ht="15" customHeight="1" x14ac:dyDescent="0.2">
      <c r="A938" s="6" t="s">
        <v>7250</v>
      </c>
      <c r="B938" s="6" t="s">
        <v>4</v>
      </c>
      <c r="C938" s="6" t="s">
        <v>103</v>
      </c>
      <c r="D938" s="6" t="s">
        <v>29860</v>
      </c>
      <c r="E938" s="6" t="s">
        <v>29830</v>
      </c>
    </row>
    <row r="939" spans="1:5" ht="15" customHeight="1" x14ac:dyDescent="0.2">
      <c r="A939" s="6" t="s">
        <v>7251</v>
      </c>
      <c r="B939" s="6" t="s">
        <v>4</v>
      </c>
      <c r="C939" s="6" t="s">
        <v>5</v>
      </c>
      <c r="D939" s="6" t="s">
        <v>29860</v>
      </c>
      <c r="E939" s="6" t="s">
        <v>29839</v>
      </c>
    </row>
    <row r="940" spans="1:5" ht="15" customHeight="1" x14ac:dyDescent="0.2">
      <c r="A940" s="6" t="s">
        <v>13011</v>
      </c>
      <c r="B940" s="6" t="s">
        <v>4</v>
      </c>
      <c r="C940" s="6" t="s">
        <v>45</v>
      </c>
      <c r="D940" s="6" t="s">
        <v>29860</v>
      </c>
      <c r="E940" s="6" t="s">
        <v>29839</v>
      </c>
    </row>
    <row r="941" spans="1:5" ht="15" customHeight="1" x14ac:dyDescent="0.2">
      <c r="A941" s="6" t="s">
        <v>13012</v>
      </c>
      <c r="B941" s="6" t="s">
        <v>4</v>
      </c>
      <c r="C941" s="6" t="s">
        <v>45</v>
      </c>
      <c r="D941" s="6" t="s">
        <v>29860</v>
      </c>
      <c r="E941" s="6" t="s">
        <v>29839</v>
      </c>
    </row>
    <row r="942" spans="1:5" ht="15" customHeight="1" x14ac:dyDescent="0.2">
      <c r="A942" s="6" t="s">
        <v>1740</v>
      </c>
      <c r="B942" s="6" t="s">
        <v>29966</v>
      </c>
      <c r="C942" s="6" t="s">
        <v>6978</v>
      </c>
      <c r="D942" s="6" t="s">
        <v>29864</v>
      </c>
      <c r="E942" s="6" t="s">
        <v>29839</v>
      </c>
    </row>
    <row r="943" spans="1:5" ht="15" customHeight="1" x14ac:dyDescent="0.2">
      <c r="A943" s="6" t="s">
        <v>1336</v>
      </c>
      <c r="B943" s="6" t="s">
        <v>4</v>
      </c>
      <c r="C943" s="6" t="s">
        <v>29836</v>
      </c>
      <c r="D943" s="6" t="s">
        <v>29860</v>
      </c>
      <c r="E943" s="6" t="s">
        <v>29839</v>
      </c>
    </row>
    <row r="944" spans="1:5" ht="15" customHeight="1" x14ac:dyDescent="0.2">
      <c r="A944" s="6" t="s">
        <v>13013</v>
      </c>
      <c r="B944" s="6" t="s">
        <v>4</v>
      </c>
      <c r="C944" s="6" t="s">
        <v>81</v>
      </c>
      <c r="D944" s="6" t="s">
        <v>29860</v>
      </c>
      <c r="E944" s="6" t="s">
        <v>29830</v>
      </c>
    </row>
    <row r="945" spans="1:5" ht="15" customHeight="1" x14ac:dyDescent="0.2">
      <c r="A945" s="6" t="s">
        <v>1337</v>
      </c>
      <c r="B945" s="6" t="s">
        <v>4</v>
      </c>
      <c r="C945" s="6" t="s">
        <v>0</v>
      </c>
      <c r="D945" s="6" t="s">
        <v>29860</v>
      </c>
      <c r="E945" s="6" t="s">
        <v>29839</v>
      </c>
    </row>
    <row r="946" spans="1:5" ht="15" customHeight="1" x14ac:dyDescent="0.2">
      <c r="A946" s="6" t="s">
        <v>1743</v>
      </c>
      <c r="B946" s="6" t="s">
        <v>29966</v>
      </c>
      <c r="C946" s="6" t="s">
        <v>31</v>
      </c>
      <c r="D946" s="6" t="s">
        <v>29860</v>
      </c>
      <c r="E946" s="6" t="s">
        <v>29839</v>
      </c>
    </row>
    <row r="947" spans="1:5" ht="15" customHeight="1" x14ac:dyDescent="0.2">
      <c r="A947" s="6" t="s">
        <v>3176</v>
      </c>
      <c r="B947" s="6" t="s">
        <v>1</v>
      </c>
      <c r="C947" s="6" t="s">
        <v>9189</v>
      </c>
      <c r="D947" s="6" t="s">
        <v>29977</v>
      </c>
      <c r="E947" s="6" t="s">
        <v>29839</v>
      </c>
    </row>
    <row r="948" spans="1:5" ht="15" customHeight="1" x14ac:dyDescent="0.2">
      <c r="A948" s="6" t="s">
        <v>4883</v>
      </c>
      <c r="B948" s="6" t="s">
        <v>4</v>
      </c>
      <c r="C948" s="6" t="s">
        <v>45</v>
      </c>
      <c r="D948" s="6" t="s">
        <v>29860</v>
      </c>
      <c r="E948" s="6" t="s">
        <v>29842</v>
      </c>
    </row>
    <row r="949" spans="1:5" ht="15" customHeight="1" x14ac:dyDescent="0.2">
      <c r="A949" s="6" t="s">
        <v>7255</v>
      </c>
      <c r="B949" s="6" t="s">
        <v>1</v>
      </c>
      <c r="C949" s="6" t="s">
        <v>3</v>
      </c>
      <c r="D949" s="6" t="s">
        <v>29860</v>
      </c>
      <c r="E949" s="6" t="s">
        <v>29842</v>
      </c>
    </row>
    <row r="950" spans="1:5" ht="15" customHeight="1" x14ac:dyDescent="0.2">
      <c r="A950" s="6" t="s">
        <v>4884</v>
      </c>
      <c r="B950" s="6" t="s">
        <v>29966</v>
      </c>
      <c r="C950" s="6" t="s">
        <v>9</v>
      </c>
      <c r="D950" s="6" t="s">
        <v>29860</v>
      </c>
      <c r="E950" s="6" t="s">
        <v>29839</v>
      </c>
    </row>
    <row r="951" spans="1:5" ht="15" customHeight="1" x14ac:dyDescent="0.2">
      <c r="A951" s="6" t="s">
        <v>1338</v>
      </c>
      <c r="B951" s="6" t="s">
        <v>4</v>
      </c>
      <c r="C951" s="6" t="s">
        <v>9</v>
      </c>
      <c r="D951" s="6" t="s">
        <v>29860</v>
      </c>
      <c r="E951" s="6" t="s">
        <v>29839</v>
      </c>
    </row>
    <row r="952" spans="1:5" ht="15" customHeight="1" x14ac:dyDescent="0.2">
      <c r="A952" s="6" t="s">
        <v>1339</v>
      </c>
      <c r="B952" s="6" t="s">
        <v>4</v>
      </c>
      <c r="C952" s="6" t="s">
        <v>21</v>
      </c>
      <c r="D952" s="6" t="s">
        <v>29860</v>
      </c>
      <c r="E952" s="6" t="s">
        <v>29839</v>
      </c>
    </row>
    <row r="953" spans="1:5" ht="15" customHeight="1" x14ac:dyDescent="0.2">
      <c r="A953" s="6" t="s">
        <v>13014</v>
      </c>
      <c r="B953" s="6" t="s">
        <v>4</v>
      </c>
      <c r="C953" s="6" t="s">
        <v>103</v>
      </c>
      <c r="D953" s="6" t="s">
        <v>29860</v>
      </c>
      <c r="E953" s="6" t="s">
        <v>29842</v>
      </c>
    </row>
    <row r="954" spans="1:5" ht="15" customHeight="1" x14ac:dyDescent="0.2">
      <c r="A954" s="6" t="s">
        <v>13015</v>
      </c>
      <c r="B954" s="6" t="s">
        <v>4</v>
      </c>
      <c r="C954" s="6" t="s">
        <v>85</v>
      </c>
      <c r="D954" s="6" t="s">
        <v>29860</v>
      </c>
      <c r="E954" s="6" t="s">
        <v>29842</v>
      </c>
    </row>
    <row r="955" spans="1:5" ht="15" customHeight="1" x14ac:dyDescent="0.2">
      <c r="A955" s="6" t="s">
        <v>30398</v>
      </c>
      <c r="B955" s="6" t="s">
        <v>4</v>
      </c>
      <c r="C955" s="6" t="s">
        <v>13</v>
      </c>
      <c r="D955" s="6" t="s">
        <v>29977</v>
      </c>
      <c r="E955" s="6" t="s">
        <v>29830</v>
      </c>
    </row>
    <row r="956" spans="1:5" ht="15" customHeight="1" x14ac:dyDescent="0.2">
      <c r="A956" s="6" t="s">
        <v>4886</v>
      </c>
      <c r="B956" s="6" t="s">
        <v>4</v>
      </c>
      <c r="C956" s="6" t="s">
        <v>81</v>
      </c>
      <c r="D956" s="6" t="s">
        <v>29860</v>
      </c>
      <c r="E956" s="6" t="s">
        <v>29842</v>
      </c>
    </row>
    <row r="957" spans="1:5" ht="15" customHeight="1" x14ac:dyDescent="0.2">
      <c r="A957" s="6" t="s">
        <v>7258</v>
      </c>
      <c r="B957" s="6" t="s">
        <v>1</v>
      </c>
      <c r="C957" s="6" t="s">
        <v>9</v>
      </c>
      <c r="D957" s="6" t="s">
        <v>29860</v>
      </c>
      <c r="E957" s="6" t="s">
        <v>29839</v>
      </c>
    </row>
    <row r="958" spans="1:5" ht="15" customHeight="1" x14ac:dyDescent="0.2">
      <c r="A958" s="6" t="s">
        <v>7259</v>
      </c>
      <c r="B958" s="6" t="s">
        <v>29852</v>
      </c>
      <c r="C958" s="6" t="s">
        <v>2977</v>
      </c>
      <c r="D958" s="6" t="s">
        <v>29864</v>
      </c>
      <c r="E958" s="6" t="s">
        <v>29839</v>
      </c>
    </row>
    <row r="959" spans="1:5" ht="15" customHeight="1" x14ac:dyDescent="0.2">
      <c r="A959" s="6" t="s">
        <v>7260</v>
      </c>
      <c r="B959" s="6" t="s">
        <v>1</v>
      </c>
      <c r="C959" s="6" t="s">
        <v>9189</v>
      </c>
      <c r="D959" s="6" t="s">
        <v>29977</v>
      </c>
      <c r="E959" s="6" t="s">
        <v>29842</v>
      </c>
    </row>
    <row r="960" spans="1:5" ht="15" customHeight="1" x14ac:dyDescent="0.2">
      <c r="A960" s="6" t="s">
        <v>4888</v>
      </c>
      <c r="B960" s="6" t="s">
        <v>29966</v>
      </c>
      <c r="C960" s="6" t="s">
        <v>3</v>
      </c>
      <c r="D960" s="6" t="s">
        <v>29860</v>
      </c>
      <c r="E960" s="6" t="s">
        <v>29839</v>
      </c>
    </row>
    <row r="961" spans="1:5" ht="15" customHeight="1" x14ac:dyDescent="0.2">
      <c r="A961" s="6" t="s">
        <v>1744</v>
      </c>
      <c r="B961" s="6" t="s">
        <v>1</v>
      </c>
      <c r="C961" s="6" t="s">
        <v>45</v>
      </c>
      <c r="D961" s="6" t="s">
        <v>29860</v>
      </c>
      <c r="E961" s="6" t="s">
        <v>29839</v>
      </c>
    </row>
    <row r="962" spans="1:5" ht="15" customHeight="1" x14ac:dyDescent="0.2">
      <c r="A962" s="6" t="s">
        <v>10502</v>
      </c>
      <c r="B962" s="6" t="s">
        <v>1</v>
      </c>
      <c r="C962" s="6" t="s">
        <v>81</v>
      </c>
      <c r="D962" s="6" t="s">
        <v>29860</v>
      </c>
      <c r="E962" s="6" t="s">
        <v>29830</v>
      </c>
    </row>
    <row r="963" spans="1:5" ht="15" customHeight="1" x14ac:dyDescent="0.2">
      <c r="A963" s="6" t="s">
        <v>9921</v>
      </c>
      <c r="B963" s="6" t="s">
        <v>4</v>
      </c>
      <c r="C963" s="6" t="s">
        <v>39</v>
      </c>
      <c r="D963" s="6" t="s">
        <v>29860</v>
      </c>
      <c r="E963" s="6" t="s">
        <v>29830</v>
      </c>
    </row>
    <row r="964" spans="1:5" ht="15" customHeight="1" x14ac:dyDescent="0.2">
      <c r="A964" s="6" t="s">
        <v>3182</v>
      </c>
      <c r="B964" s="6" t="s">
        <v>1</v>
      </c>
      <c r="C964" s="6" t="s">
        <v>54</v>
      </c>
      <c r="D964" s="6" t="s">
        <v>29977</v>
      </c>
      <c r="E964" s="6" t="s">
        <v>29842</v>
      </c>
    </row>
    <row r="965" spans="1:5" ht="15" customHeight="1" x14ac:dyDescent="0.2">
      <c r="A965" s="6" t="s">
        <v>4889</v>
      </c>
      <c r="B965" s="6" t="s">
        <v>1</v>
      </c>
      <c r="C965" s="6" t="s">
        <v>139</v>
      </c>
      <c r="D965" s="6" t="s">
        <v>29860</v>
      </c>
      <c r="E965" s="6" t="s">
        <v>29839</v>
      </c>
    </row>
    <row r="966" spans="1:5" ht="15" customHeight="1" x14ac:dyDescent="0.2">
      <c r="A966" s="6" t="s">
        <v>13016</v>
      </c>
      <c r="B966" s="6" t="s">
        <v>15</v>
      </c>
      <c r="C966" s="6" t="s">
        <v>3</v>
      </c>
      <c r="D966" s="6" t="s">
        <v>29860</v>
      </c>
      <c r="E966" s="6" t="s">
        <v>29830</v>
      </c>
    </row>
    <row r="967" spans="1:5" ht="15" customHeight="1" x14ac:dyDescent="0.2">
      <c r="A967" s="6" t="s">
        <v>4890</v>
      </c>
      <c r="B967" s="6" t="s">
        <v>4</v>
      </c>
      <c r="C967" s="6" t="s">
        <v>3</v>
      </c>
      <c r="D967" s="6" t="s">
        <v>29860</v>
      </c>
      <c r="E967" s="6" t="s">
        <v>29839</v>
      </c>
    </row>
    <row r="968" spans="1:5" ht="15" customHeight="1" x14ac:dyDescent="0.2">
      <c r="A968" s="6" t="s">
        <v>13017</v>
      </c>
      <c r="B968" s="6" t="s">
        <v>4</v>
      </c>
      <c r="C968" s="6" t="s">
        <v>1671</v>
      </c>
      <c r="D968" s="6" t="s">
        <v>29860</v>
      </c>
      <c r="E968" s="6" t="s">
        <v>29839</v>
      </c>
    </row>
    <row r="969" spans="1:5" ht="15" customHeight="1" x14ac:dyDescent="0.2">
      <c r="A969" s="6" t="s">
        <v>9548</v>
      </c>
      <c r="B969" s="6" t="s">
        <v>4</v>
      </c>
      <c r="C969" s="6" t="s">
        <v>39</v>
      </c>
      <c r="D969" s="6" t="s">
        <v>29860</v>
      </c>
      <c r="E969" s="6" t="s">
        <v>29842</v>
      </c>
    </row>
    <row r="970" spans="1:5" ht="15" customHeight="1" x14ac:dyDescent="0.2">
      <c r="A970" s="6" t="s">
        <v>466</v>
      </c>
      <c r="B970" s="6" t="s">
        <v>29966</v>
      </c>
      <c r="C970" s="6" t="s">
        <v>139</v>
      </c>
      <c r="D970" s="6" t="s">
        <v>29860</v>
      </c>
      <c r="E970" s="6" t="s">
        <v>29839</v>
      </c>
    </row>
    <row r="971" spans="1:5" ht="15" customHeight="1" x14ac:dyDescent="0.2">
      <c r="A971" s="6" t="s">
        <v>13018</v>
      </c>
      <c r="B971" s="6" t="s">
        <v>4</v>
      </c>
      <c r="C971" s="6" t="s">
        <v>52</v>
      </c>
      <c r="D971" s="6" t="s">
        <v>29860</v>
      </c>
      <c r="E971" s="6" t="s">
        <v>29842</v>
      </c>
    </row>
    <row r="972" spans="1:5" ht="15" customHeight="1" x14ac:dyDescent="0.2">
      <c r="A972" s="6" t="s">
        <v>13019</v>
      </c>
      <c r="B972" s="6" t="s">
        <v>2971</v>
      </c>
      <c r="C972" s="6" t="s">
        <v>20</v>
      </c>
      <c r="D972" s="6" t="s">
        <v>29860</v>
      </c>
      <c r="E972" s="6" t="s">
        <v>29830</v>
      </c>
    </row>
    <row r="973" spans="1:5" ht="15" customHeight="1" x14ac:dyDescent="0.2">
      <c r="A973" s="6" t="s">
        <v>467</v>
      </c>
      <c r="B973" s="6" t="s">
        <v>4</v>
      </c>
      <c r="C973" s="6" t="s">
        <v>42</v>
      </c>
      <c r="D973" s="6" t="s">
        <v>29860</v>
      </c>
      <c r="E973" s="6" t="s">
        <v>29839</v>
      </c>
    </row>
    <row r="974" spans="1:5" ht="15" customHeight="1" x14ac:dyDescent="0.2">
      <c r="A974" s="6" t="s">
        <v>30399</v>
      </c>
      <c r="B974" s="6" t="s">
        <v>1</v>
      </c>
      <c r="C974" s="6" t="s">
        <v>30350</v>
      </c>
      <c r="D974" s="6" t="s">
        <v>29977</v>
      </c>
      <c r="E974" s="6" t="s">
        <v>29839</v>
      </c>
    </row>
    <row r="975" spans="1:5" ht="15" customHeight="1" x14ac:dyDescent="0.2">
      <c r="A975" s="6" t="s">
        <v>3188</v>
      </c>
      <c r="B975" s="6" t="s">
        <v>4</v>
      </c>
      <c r="C975" s="6" t="s">
        <v>17</v>
      </c>
      <c r="D975" s="6" t="s">
        <v>29864</v>
      </c>
      <c r="E975" s="6" t="s">
        <v>29839</v>
      </c>
    </row>
    <row r="976" spans="1:5" ht="15" customHeight="1" x14ac:dyDescent="0.2">
      <c r="A976" s="6" t="s">
        <v>3189</v>
      </c>
      <c r="B976" s="6" t="s">
        <v>29852</v>
      </c>
      <c r="C976" s="6" t="s">
        <v>31</v>
      </c>
      <c r="D976" s="6" t="s">
        <v>29860</v>
      </c>
      <c r="E976" s="6" t="s">
        <v>29839</v>
      </c>
    </row>
    <row r="977" spans="1:5" ht="15" customHeight="1" x14ac:dyDescent="0.2">
      <c r="A977" s="6" t="s">
        <v>11075</v>
      </c>
      <c r="B977" s="6" t="s">
        <v>4</v>
      </c>
      <c r="C977" s="6" t="s">
        <v>29837</v>
      </c>
      <c r="D977" s="6" t="s">
        <v>29864</v>
      </c>
      <c r="E977" s="6" t="s">
        <v>29839</v>
      </c>
    </row>
    <row r="978" spans="1:5" ht="15" customHeight="1" x14ac:dyDescent="0.2">
      <c r="A978" s="6" t="s">
        <v>13020</v>
      </c>
      <c r="B978" s="6" t="s">
        <v>4</v>
      </c>
      <c r="C978" s="6" t="s">
        <v>52</v>
      </c>
      <c r="D978" s="6" t="s">
        <v>29860</v>
      </c>
      <c r="E978" s="6" t="s">
        <v>29839</v>
      </c>
    </row>
    <row r="979" spans="1:5" ht="15" customHeight="1" x14ac:dyDescent="0.2">
      <c r="A979" s="6" t="s">
        <v>1746</v>
      </c>
      <c r="B979" s="6" t="s">
        <v>4</v>
      </c>
      <c r="C979" s="6" t="s">
        <v>12</v>
      </c>
      <c r="D979" s="6" t="s">
        <v>29860</v>
      </c>
      <c r="E979" s="6" t="s">
        <v>29839</v>
      </c>
    </row>
    <row r="980" spans="1:5" ht="15" customHeight="1" x14ac:dyDescent="0.2">
      <c r="A980" s="6" t="s">
        <v>1747</v>
      </c>
      <c r="B980" s="6" t="s">
        <v>4</v>
      </c>
      <c r="C980" s="6" t="s">
        <v>3</v>
      </c>
      <c r="D980" s="6" t="s">
        <v>29860</v>
      </c>
      <c r="E980" s="6" t="s">
        <v>29839</v>
      </c>
    </row>
    <row r="981" spans="1:5" ht="15" customHeight="1" x14ac:dyDescent="0.2">
      <c r="A981" s="6" t="s">
        <v>73</v>
      </c>
      <c r="B981" s="6" t="s">
        <v>1</v>
      </c>
      <c r="C981" s="6" t="s">
        <v>27</v>
      </c>
      <c r="D981" s="6" t="s">
        <v>29860</v>
      </c>
      <c r="E981" s="6" t="s">
        <v>29839</v>
      </c>
    </row>
    <row r="982" spans="1:5" ht="15" customHeight="1" x14ac:dyDescent="0.2">
      <c r="A982" s="6" t="s">
        <v>13021</v>
      </c>
      <c r="B982" s="6" t="s">
        <v>15</v>
      </c>
      <c r="C982" s="6" t="s">
        <v>9</v>
      </c>
      <c r="D982" s="6" t="s">
        <v>29860</v>
      </c>
      <c r="E982" s="6" t="s">
        <v>29830</v>
      </c>
    </row>
    <row r="983" spans="1:5" ht="15" customHeight="1" x14ac:dyDescent="0.2">
      <c r="A983" s="6" t="s">
        <v>7266</v>
      </c>
      <c r="B983" s="6" t="s">
        <v>4</v>
      </c>
      <c r="C983" s="6" t="s">
        <v>62</v>
      </c>
      <c r="D983" s="6" t="s">
        <v>29977</v>
      </c>
      <c r="E983" s="6" t="s">
        <v>29839</v>
      </c>
    </row>
    <row r="984" spans="1:5" ht="15" customHeight="1" x14ac:dyDescent="0.2">
      <c r="A984" s="6" t="s">
        <v>7267</v>
      </c>
      <c r="B984" s="6" t="s">
        <v>1</v>
      </c>
      <c r="C984" s="6" t="s">
        <v>839</v>
      </c>
      <c r="D984" s="6" t="s">
        <v>29977</v>
      </c>
      <c r="E984" s="6" t="s">
        <v>29839</v>
      </c>
    </row>
    <row r="985" spans="1:5" ht="15" customHeight="1" x14ac:dyDescent="0.2">
      <c r="A985" s="6" t="s">
        <v>30400</v>
      </c>
      <c r="B985" s="6" t="s">
        <v>1</v>
      </c>
      <c r="C985" s="6" t="s">
        <v>135</v>
      </c>
      <c r="D985" s="6" t="s">
        <v>29977</v>
      </c>
      <c r="E985" s="6" t="s">
        <v>29839</v>
      </c>
    </row>
    <row r="986" spans="1:5" ht="15" customHeight="1" x14ac:dyDescent="0.2">
      <c r="A986" s="6" t="s">
        <v>7268</v>
      </c>
      <c r="B986" s="6" t="s">
        <v>1</v>
      </c>
      <c r="C986" s="6" t="s">
        <v>94</v>
      </c>
      <c r="D986" s="6" t="s">
        <v>29977</v>
      </c>
      <c r="E986" s="6" t="s">
        <v>29842</v>
      </c>
    </row>
    <row r="987" spans="1:5" ht="15" customHeight="1" x14ac:dyDescent="0.2">
      <c r="A987" s="6" t="s">
        <v>30401</v>
      </c>
      <c r="B987" s="6" t="s">
        <v>1</v>
      </c>
      <c r="C987" s="6" t="s">
        <v>871</v>
      </c>
      <c r="D987" s="6" t="s">
        <v>29977</v>
      </c>
      <c r="E987" s="6" t="s">
        <v>29842</v>
      </c>
    </row>
    <row r="988" spans="1:5" ht="15" customHeight="1" x14ac:dyDescent="0.2">
      <c r="A988" s="6" t="s">
        <v>30402</v>
      </c>
      <c r="B988" s="6" t="s">
        <v>4</v>
      </c>
      <c r="C988" s="6" t="s">
        <v>62</v>
      </c>
      <c r="D988" s="6" t="s">
        <v>29977</v>
      </c>
      <c r="E988" s="6" t="s">
        <v>29839</v>
      </c>
    </row>
    <row r="989" spans="1:5" ht="15" customHeight="1" x14ac:dyDescent="0.2">
      <c r="A989" s="6" t="s">
        <v>7270</v>
      </c>
      <c r="B989" s="6" t="s">
        <v>4</v>
      </c>
      <c r="C989" s="6" t="s">
        <v>34</v>
      </c>
      <c r="D989" s="6" t="s">
        <v>29860</v>
      </c>
      <c r="E989" s="6" t="s">
        <v>29839</v>
      </c>
    </row>
    <row r="990" spans="1:5" ht="15" customHeight="1" x14ac:dyDescent="0.2">
      <c r="A990" s="6" t="s">
        <v>13022</v>
      </c>
      <c r="B990" s="6" t="s">
        <v>1</v>
      </c>
      <c r="C990" s="6" t="s">
        <v>17</v>
      </c>
      <c r="D990" s="6" t="s">
        <v>29864</v>
      </c>
      <c r="E990" s="6" t="s">
        <v>29839</v>
      </c>
    </row>
    <row r="991" spans="1:5" ht="15" customHeight="1" x14ac:dyDescent="0.2">
      <c r="A991" s="6" t="s">
        <v>9549</v>
      </c>
      <c r="B991" s="6" t="s">
        <v>4</v>
      </c>
      <c r="C991" s="6" t="s">
        <v>3</v>
      </c>
      <c r="D991" s="6" t="s">
        <v>29860</v>
      </c>
      <c r="E991" s="6" t="s">
        <v>29842</v>
      </c>
    </row>
    <row r="992" spans="1:5" ht="15" customHeight="1" x14ac:dyDescent="0.2">
      <c r="A992" s="6" t="s">
        <v>13023</v>
      </c>
      <c r="B992" s="6" t="s">
        <v>4</v>
      </c>
      <c r="C992" s="6" t="s">
        <v>0</v>
      </c>
      <c r="D992" s="6" t="s">
        <v>29860</v>
      </c>
      <c r="E992" s="6" t="s">
        <v>29830</v>
      </c>
    </row>
    <row r="993" spans="1:5" ht="15" customHeight="1" x14ac:dyDescent="0.2">
      <c r="A993" s="6" t="s">
        <v>4895</v>
      </c>
      <c r="B993" s="6" t="s">
        <v>4</v>
      </c>
      <c r="C993" s="6" t="s">
        <v>12</v>
      </c>
      <c r="D993" s="6" t="s">
        <v>29860</v>
      </c>
      <c r="E993" s="6" t="s">
        <v>29842</v>
      </c>
    </row>
    <row r="994" spans="1:5" ht="15" customHeight="1" x14ac:dyDescent="0.2">
      <c r="A994" s="6" t="s">
        <v>13024</v>
      </c>
      <c r="B994" s="6" t="s">
        <v>15</v>
      </c>
      <c r="C994" s="6" t="s">
        <v>29836</v>
      </c>
      <c r="D994" s="6" t="s">
        <v>29860</v>
      </c>
      <c r="E994" s="6" t="s">
        <v>29830</v>
      </c>
    </row>
    <row r="995" spans="1:5" ht="15" customHeight="1" x14ac:dyDescent="0.2">
      <c r="A995" s="6" t="s">
        <v>7271</v>
      </c>
      <c r="B995" s="6" t="s">
        <v>1</v>
      </c>
      <c r="C995" s="6" t="s">
        <v>1276</v>
      </c>
      <c r="D995" s="6" t="s">
        <v>29860</v>
      </c>
      <c r="E995" s="6" t="s">
        <v>29839</v>
      </c>
    </row>
    <row r="996" spans="1:5" ht="15" customHeight="1" x14ac:dyDescent="0.2">
      <c r="A996" s="6" t="s">
        <v>3191</v>
      </c>
      <c r="B996" s="6" t="s">
        <v>1</v>
      </c>
      <c r="C996" s="6" t="s">
        <v>24</v>
      </c>
      <c r="D996" s="6" t="s">
        <v>29860</v>
      </c>
      <c r="E996" s="6" t="s">
        <v>29842</v>
      </c>
    </row>
    <row r="997" spans="1:5" ht="15" customHeight="1" x14ac:dyDescent="0.2">
      <c r="A997" s="6" t="s">
        <v>7272</v>
      </c>
      <c r="B997" s="6" t="s">
        <v>4</v>
      </c>
      <c r="C997" s="6" t="s">
        <v>81</v>
      </c>
      <c r="D997" s="6" t="s">
        <v>29860</v>
      </c>
      <c r="E997" s="6" t="s">
        <v>29842</v>
      </c>
    </row>
    <row r="998" spans="1:5" ht="15" customHeight="1" x14ac:dyDescent="0.2">
      <c r="A998" s="6" t="s">
        <v>4898</v>
      </c>
      <c r="B998" s="6" t="s">
        <v>4</v>
      </c>
      <c r="C998" s="6" t="s">
        <v>62</v>
      </c>
      <c r="D998" s="6" t="s">
        <v>29977</v>
      </c>
      <c r="E998" s="6" t="s">
        <v>29842</v>
      </c>
    </row>
    <row r="999" spans="1:5" ht="15" customHeight="1" x14ac:dyDescent="0.2">
      <c r="A999" s="6" t="s">
        <v>11080</v>
      </c>
      <c r="B999" s="6" t="s">
        <v>1</v>
      </c>
      <c r="C999" s="6" t="s">
        <v>81</v>
      </c>
      <c r="D999" s="6" t="s">
        <v>29860</v>
      </c>
      <c r="E999" s="6" t="s">
        <v>29842</v>
      </c>
    </row>
    <row r="1000" spans="1:5" ht="15" customHeight="1" x14ac:dyDescent="0.2">
      <c r="A1000" s="6" t="s">
        <v>13025</v>
      </c>
      <c r="B1000" s="6" t="s">
        <v>15</v>
      </c>
      <c r="C1000" s="6" t="s">
        <v>34</v>
      </c>
      <c r="D1000" s="6" t="s">
        <v>29860</v>
      </c>
      <c r="E1000" s="6" t="s">
        <v>29830</v>
      </c>
    </row>
    <row r="1001" spans="1:5" ht="15" customHeight="1" x14ac:dyDescent="0.2">
      <c r="A1001" s="6" t="s">
        <v>1750</v>
      </c>
      <c r="B1001" s="6" t="s">
        <v>4</v>
      </c>
      <c r="C1001" s="6" t="s">
        <v>74</v>
      </c>
      <c r="D1001" s="6" t="s">
        <v>29860</v>
      </c>
      <c r="E1001" s="6" t="s">
        <v>29839</v>
      </c>
    </row>
    <row r="1002" spans="1:5" ht="15" customHeight="1" x14ac:dyDescent="0.2">
      <c r="A1002" s="6" t="s">
        <v>9332</v>
      </c>
      <c r="B1002" s="6" t="s">
        <v>4</v>
      </c>
      <c r="C1002" s="6" t="s">
        <v>19</v>
      </c>
      <c r="D1002" s="6" t="s">
        <v>29860</v>
      </c>
      <c r="E1002" s="6" t="s">
        <v>29839</v>
      </c>
    </row>
    <row r="1003" spans="1:5" ht="15" customHeight="1" x14ac:dyDescent="0.2">
      <c r="A1003" s="6" t="s">
        <v>13026</v>
      </c>
      <c r="B1003" s="6" t="s">
        <v>4</v>
      </c>
      <c r="C1003" s="6" t="s">
        <v>3</v>
      </c>
      <c r="D1003" s="6" t="s">
        <v>29860</v>
      </c>
      <c r="E1003" s="6" t="s">
        <v>29839</v>
      </c>
    </row>
    <row r="1004" spans="1:5" ht="15" customHeight="1" x14ac:dyDescent="0.2">
      <c r="A1004" s="6" t="s">
        <v>900</v>
      </c>
      <c r="B1004" s="6" t="s">
        <v>1</v>
      </c>
      <c r="C1004" s="6" t="s">
        <v>74</v>
      </c>
      <c r="D1004" s="6" t="s">
        <v>29860</v>
      </c>
      <c r="E1004" s="6" t="s">
        <v>29839</v>
      </c>
    </row>
    <row r="1005" spans="1:5" ht="15" customHeight="1" x14ac:dyDescent="0.2">
      <c r="A1005" s="6" t="s">
        <v>900</v>
      </c>
      <c r="B1005" s="6" t="s">
        <v>29966</v>
      </c>
      <c r="C1005" s="6" t="s">
        <v>74</v>
      </c>
      <c r="D1005" s="6" t="s">
        <v>29860</v>
      </c>
      <c r="E1005" s="6" t="s">
        <v>29839</v>
      </c>
    </row>
    <row r="1006" spans="1:5" ht="15" customHeight="1" x14ac:dyDescent="0.2">
      <c r="A1006" s="6" t="s">
        <v>13027</v>
      </c>
      <c r="B1006" s="6" t="s">
        <v>4</v>
      </c>
      <c r="C1006" s="6" t="s">
        <v>1671</v>
      </c>
      <c r="D1006" s="6" t="s">
        <v>29860</v>
      </c>
      <c r="E1006" s="6" t="s">
        <v>29842</v>
      </c>
    </row>
    <row r="1007" spans="1:5" ht="15" customHeight="1" x14ac:dyDescent="0.2">
      <c r="A1007" s="6" t="s">
        <v>11084</v>
      </c>
      <c r="B1007" s="6" t="s">
        <v>4</v>
      </c>
      <c r="C1007" s="6" t="s">
        <v>19</v>
      </c>
      <c r="D1007" s="6" t="s">
        <v>29860</v>
      </c>
      <c r="E1007" s="6" t="s">
        <v>29842</v>
      </c>
    </row>
    <row r="1008" spans="1:5" ht="15" customHeight="1" x14ac:dyDescent="0.2">
      <c r="A1008" s="6" t="s">
        <v>7277</v>
      </c>
      <c r="B1008" s="6" t="s">
        <v>1</v>
      </c>
      <c r="C1008" s="6" t="s">
        <v>3065</v>
      </c>
      <c r="D1008" s="6" t="s">
        <v>29977</v>
      </c>
      <c r="E1008" s="6" t="s">
        <v>29839</v>
      </c>
    </row>
    <row r="1009" spans="1:5" ht="15" customHeight="1" x14ac:dyDescent="0.2">
      <c r="A1009" s="6" t="s">
        <v>13028</v>
      </c>
      <c r="B1009" s="6" t="s">
        <v>4</v>
      </c>
      <c r="C1009" s="6" t="s">
        <v>74</v>
      </c>
      <c r="D1009" s="6" t="s">
        <v>29860</v>
      </c>
      <c r="E1009" s="6" t="s">
        <v>29842</v>
      </c>
    </row>
    <row r="1010" spans="1:5" ht="15" customHeight="1" x14ac:dyDescent="0.2">
      <c r="A1010" s="6" t="s">
        <v>13029</v>
      </c>
      <c r="B1010" s="6" t="s">
        <v>2971</v>
      </c>
      <c r="C1010" s="6" t="s">
        <v>3</v>
      </c>
      <c r="D1010" s="6" t="s">
        <v>29860</v>
      </c>
      <c r="E1010" s="6" t="s">
        <v>29830</v>
      </c>
    </row>
    <row r="1011" spans="1:5" ht="15" customHeight="1" x14ac:dyDescent="0.2">
      <c r="A1011" s="6" t="s">
        <v>13030</v>
      </c>
      <c r="B1011" s="6" t="s">
        <v>2971</v>
      </c>
      <c r="C1011" s="6" t="s">
        <v>3</v>
      </c>
      <c r="D1011" s="6" t="s">
        <v>29860</v>
      </c>
      <c r="E1011" s="6" t="s">
        <v>29830</v>
      </c>
    </row>
    <row r="1012" spans="1:5" ht="15" customHeight="1" x14ac:dyDescent="0.2">
      <c r="A1012" s="6" t="s">
        <v>13031</v>
      </c>
      <c r="B1012" s="6" t="s">
        <v>4</v>
      </c>
      <c r="C1012" s="6" t="s">
        <v>1540</v>
      </c>
      <c r="D1012" s="6" t="s">
        <v>29860</v>
      </c>
      <c r="E1012" s="6" t="s">
        <v>29830</v>
      </c>
    </row>
    <row r="1013" spans="1:5" ht="15" customHeight="1" x14ac:dyDescent="0.2">
      <c r="A1013" s="6" t="s">
        <v>30403</v>
      </c>
      <c r="B1013" s="6" t="s">
        <v>1</v>
      </c>
      <c r="C1013" s="6" t="s">
        <v>41</v>
      </c>
      <c r="D1013" s="6" t="s">
        <v>29977</v>
      </c>
      <c r="E1013" s="6" t="s">
        <v>29839</v>
      </c>
    </row>
    <row r="1014" spans="1:5" ht="15" customHeight="1" x14ac:dyDescent="0.2">
      <c r="A1014" s="6" t="s">
        <v>13032</v>
      </c>
      <c r="B1014" s="6" t="s">
        <v>15</v>
      </c>
      <c r="C1014" s="6" t="s">
        <v>35</v>
      </c>
      <c r="D1014" s="6" t="s">
        <v>29864</v>
      </c>
      <c r="E1014" s="6" t="s">
        <v>29830</v>
      </c>
    </row>
    <row r="1015" spans="1:5" ht="15" customHeight="1" x14ac:dyDescent="0.2">
      <c r="A1015" s="6" t="s">
        <v>1753</v>
      </c>
      <c r="B1015" s="6" t="s">
        <v>4</v>
      </c>
      <c r="C1015" s="6" t="s">
        <v>62</v>
      </c>
      <c r="D1015" s="6" t="s">
        <v>29977</v>
      </c>
      <c r="E1015" s="6" t="s">
        <v>29839</v>
      </c>
    </row>
    <row r="1016" spans="1:5" ht="15" customHeight="1" x14ac:dyDescent="0.2">
      <c r="A1016" s="6" t="s">
        <v>14927</v>
      </c>
      <c r="B1016" s="6" t="s">
        <v>4</v>
      </c>
      <c r="C1016" s="6" t="s">
        <v>62</v>
      </c>
      <c r="D1016" s="6" t="s">
        <v>29977</v>
      </c>
      <c r="E1016" s="6" t="s">
        <v>29830</v>
      </c>
    </row>
    <row r="1017" spans="1:5" ht="15" customHeight="1" x14ac:dyDescent="0.2">
      <c r="A1017" s="6" t="s">
        <v>14928</v>
      </c>
      <c r="B1017" s="6" t="s">
        <v>4</v>
      </c>
      <c r="C1017" s="6" t="s">
        <v>62</v>
      </c>
      <c r="D1017" s="6" t="s">
        <v>29977</v>
      </c>
      <c r="E1017" s="6" t="s">
        <v>29839</v>
      </c>
    </row>
    <row r="1018" spans="1:5" ht="15" customHeight="1" x14ac:dyDescent="0.2">
      <c r="A1018" s="6" t="s">
        <v>13033</v>
      </c>
      <c r="B1018" s="6" t="s">
        <v>4</v>
      </c>
      <c r="C1018" s="6" t="s">
        <v>3</v>
      </c>
      <c r="D1018" s="6" t="s">
        <v>29860</v>
      </c>
      <c r="E1018" s="6" t="s">
        <v>29842</v>
      </c>
    </row>
    <row r="1019" spans="1:5" ht="15" customHeight="1" x14ac:dyDescent="0.2">
      <c r="A1019" s="6" t="s">
        <v>13034</v>
      </c>
      <c r="B1019" s="6" t="s">
        <v>4</v>
      </c>
      <c r="C1019" s="6" t="s">
        <v>52</v>
      </c>
      <c r="D1019" s="6" t="s">
        <v>29860</v>
      </c>
      <c r="E1019" s="6" t="s">
        <v>29839</v>
      </c>
    </row>
    <row r="1020" spans="1:5" ht="15" customHeight="1" x14ac:dyDescent="0.2">
      <c r="A1020" s="6" t="s">
        <v>30404</v>
      </c>
      <c r="B1020" s="6" t="s">
        <v>4</v>
      </c>
      <c r="C1020" s="6" t="s">
        <v>62</v>
      </c>
      <c r="D1020" s="6" t="s">
        <v>29977</v>
      </c>
      <c r="E1020" s="6" t="s">
        <v>29830</v>
      </c>
    </row>
    <row r="1021" spans="1:5" ht="15" customHeight="1" x14ac:dyDescent="0.2">
      <c r="A1021" s="6" t="s">
        <v>3194</v>
      </c>
      <c r="B1021" s="6" t="s">
        <v>1</v>
      </c>
      <c r="C1021" s="6" t="s">
        <v>21</v>
      </c>
      <c r="D1021" s="6" t="s">
        <v>29860</v>
      </c>
      <c r="E1021" s="6" t="s">
        <v>29842</v>
      </c>
    </row>
    <row r="1022" spans="1:5" ht="15" customHeight="1" x14ac:dyDescent="0.2">
      <c r="A1022" s="6" t="s">
        <v>901</v>
      </c>
      <c r="B1022" s="6" t="s">
        <v>4</v>
      </c>
      <c r="C1022" s="6" t="s">
        <v>79</v>
      </c>
      <c r="D1022" s="6" t="s">
        <v>29860</v>
      </c>
      <c r="E1022" s="6" t="s">
        <v>29839</v>
      </c>
    </row>
    <row r="1023" spans="1:5" ht="15" customHeight="1" x14ac:dyDescent="0.2">
      <c r="A1023" s="6" t="s">
        <v>1756</v>
      </c>
      <c r="B1023" s="6" t="s">
        <v>4</v>
      </c>
      <c r="C1023" s="6" t="s">
        <v>62</v>
      </c>
      <c r="D1023" s="6" t="s">
        <v>29977</v>
      </c>
      <c r="E1023" s="6" t="s">
        <v>29839</v>
      </c>
    </row>
    <row r="1024" spans="1:5" ht="15" customHeight="1" x14ac:dyDescent="0.2">
      <c r="A1024" s="6" t="s">
        <v>3196</v>
      </c>
      <c r="B1024" s="6" t="s">
        <v>4</v>
      </c>
      <c r="C1024" s="6" t="s">
        <v>103</v>
      </c>
      <c r="D1024" s="6" t="s">
        <v>29860</v>
      </c>
      <c r="E1024" s="6" t="s">
        <v>29839</v>
      </c>
    </row>
    <row r="1025" spans="1:5" ht="15" customHeight="1" x14ac:dyDescent="0.2">
      <c r="A1025" s="6" t="s">
        <v>1341</v>
      </c>
      <c r="B1025" s="6" t="s">
        <v>29852</v>
      </c>
      <c r="C1025" s="6" t="s">
        <v>3</v>
      </c>
      <c r="D1025" s="6" t="s">
        <v>29860</v>
      </c>
      <c r="E1025" s="6" t="s">
        <v>29839</v>
      </c>
    </row>
    <row r="1026" spans="1:5" ht="15" customHeight="1" x14ac:dyDescent="0.2">
      <c r="A1026" s="6" t="s">
        <v>7287</v>
      </c>
      <c r="B1026" s="6" t="s">
        <v>4</v>
      </c>
      <c r="C1026" s="6" t="s">
        <v>9</v>
      </c>
      <c r="D1026" s="6" t="s">
        <v>29860</v>
      </c>
      <c r="E1026" s="6" t="s">
        <v>29830</v>
      </c>
    </row>
    <row r="1027" spans="1:5" ht="15" customHeight="1" x14ac:dyDescent="0.2">
      <c r="A1027" s="6" t="s">
        <v>10504</v>
      </c>
      <c r="B1027" s="6" t="s">
        <v>1</v>
      </c>
      <c r="C1027" s="6" t="s">
        <v>0</v>
      </c>
      <c r="D1027" s="6" t="s">
        <v>29860</v>
      </c>
      <c r="E1027" s="6" t="s">
        <v>29830</v>
      </c>
    </row>
    <row r="1028" spans="1:5" ht="15" customHeight="1" x14ac:dyDescent="0.2">
      <c r="A1028" s="6" t="s">
        <v>11089</v>
      </c>
      <c r="B1028" s="6" t="s">
        <v>4</v>
      </c>
      <c r="C1028" s="6" t="s">
        <v>2194</v>
      </c>
      <c r="D1028" s="6" t="s">
        <v>29860</v>
      </c>
      <c r="E1028" s="6" t="s">
        <v>29842</v>
      </c>
    </row>
    <row r="1029" spans="1:5" ht="15" customHeight="1" x14ac:dyDescent="0.2">
      <c r="A1029" s="6" t="s">
        <v>902</v>
      </c>
      <c r="B1029" s="6" t="s">
        <v>4</v>
      </c>
      <c r="C1029" s="6" t="s">
        <v>9</v>
      </c>
      <c r="D1029" s="6" t="s">
        <v>29860</v>
      </c>
      <c r="E1029" s="6" t="s">
        <v>29839</v>
      </c>
    </row>
    <row r="1030" spans="1:5" ht="15" customHeight="1" x14ac:dyDescent="0.2">
      <c r="A1030" s="6" t="s">
        <v>9983</v>
      </c>
      <c r="B1030" s="6" t="s">
        <v>4</v>
      </c>
      <c r="C1030" s="6" t="s">
        <v>39</v>
      </c>
      <c r="D1030" s="6" t="s">
        <v>29860</v>
      </c>
      <c r="E1030" s="6" t="s">
        <v>29830</v>
      </c>
    </row>
    <row r="1031" spans="1:5" ht="15" customHeight="1" x14ac:dyDescent="0.2">
      <c r="A1031" s="6" t="s">
        <v>1759</v>
      </c>
      <c r="B1031" s="6" t="s">
        <v>1</v>
      </c>
      <c r="C1031" s="6" t="s">
        <v>9</v>
      </c>
      <c r="D1031" s="6" t="s">
        <v>29860</v>
      </c>
      <c r="E1031" s="6" t="s">
        <v>29839</v>
      </c>
    </row>
    <row r="1032" spans="1:5" ht="15" customHeight="1" x14ac:dyDescent="0.2">
      <c r="A1032" s="6" t="s">
        <v>13035</v>
      </c>
      <c r="B1032" s="6" t="s">
        <v>4</v>
      </c>
      <c r="C1032" s="6" t="s">
        <v>52</v>
      </c>
      <c r="D1032" s="6" t="s">
        <v>29860</v>
      </c>
      <c r="E1032" s="6" t="s">
        <v>29839</v>
      </c>
    </row>
    <row r="1033" spans="1:5" ht="15" customHeight="1" x14ac:dyDescent="0.2">
      <c r="A1033" s="6" t="s">
        <v>7290</v>
      </c>
      <c r="B1033" s="6" t="s">
        <v>1</v>
      </c>
      <c r="C1033" s="6" t="s">
        <v>29836</v>
      </c>
      <c r="D1033" s="6" t="s">
        <v>29860</v>
      </c>
      <c r="E1033" s="6" t="s">
        <v>29830</v>
      </c>
    </row>
    <row r="1034" spans="1:5" ht="15" customHeight="1" x14ac:dyDescent="0.2">
      <c r="A1034" s="6" t="s">
        <v>13036</v>
      </c>
      <c r="B1034" s="6" t="s">
        <v>4</v>
      </c>
      <c r="C1034" s="6" t="s">
        <v>52</v>
      </c>
      <c r="D1034" s="6" t="s">
        <v>29860</v>
      </c>
      <c r="E1034" s="6" t="s">
        <v>29842</v>
      </c>
    </row>
    <row r="1035" spans="1:5" ht="15" customHeight="1" x14ac:dyDescent="0.2">
      <c r="A1035" s="6" t="s">
        <v>13037</v>
      </c>
      <c r="B1035" s="6" t="s">
        <v>15</v>
      </c>
      <c r="C1035" s="6" t="s">
        <v>3</v>
      </c>
      <c r="D1035" s="6" t="s">
        <v>29860</v>
      </c>
      <c r="E1035" s="6" t="s">
        <v>29830</v>
      </c>
    </row>
    <row r="1036" spans="1:5" ht="15" customHeight="1" x14ac:dyDescent="0.2">
      <c r="A1036" s="6" t="s">
        <v>11090</v>
      </c>
      <c r="B1036" s="6" t="s">
        <v>4</v>
      </c>
      <c r="C1036" s="6" t="s">
        <v>242</v>
      </c>
      <c r="D1036" s="6" t="s">
        <v>29860</v>
      </c>
      <c r="E1036" s="6" t="s">
        <v>29839</v>
      </c>
    </row>
    <row r="1037" spans="1:5" ht="15" customHeight="1" x14ac:dyDescent="0.2">
      <c r="A1037" s="6" t="s">
        <v>13038</v>
      </c>
      <c r="B1037" s="6" t="s">
        <v>4</v>
      </c>
      <c r="C1037" s="6" t="s">
        <v>1276</v>
      </c>
      <c r="D1037" s="6" t="s">
        <v>29860</v>
      </c>
      <c r="E1037" s="6" t="s">
        <v>29839</v>
      </c>
    </row>
    <row r="1038" spans="1:5" ht="15" customHeight="1" x14ac:dyDescent="0.2">
      <c r="A1038" s="6" t="s">
        <v>7291</v>
      </c>
      <c r="B1038" s="6" t="s">
        <v>4</v>
      </c>
      <c r="C1038" s="6" t="s">
        <v>62</v>
      </c>
      <c r="D1038" s="6" t="s">
        <v>29977</v>
      </c>
      <c r="E1038" s="6" t="s">
        <v>29830</v>
      </c>
    </row>
    <row r="1039" spans="1:5" ht="15" customHeight="1" x14ac:dyDescent="0.2">
      <c r="A1039" s="6" t="s">
        <v>4908</v>
      </c>
      <c r="B1039" s="6" t="s">
        <v>4</v>
      </c>
      <c r="C1039" s="6" t="s">
        <v>20</v>
      </c>
      <c r="D1039" s="6" t="s">
        <v>29860</v>
      </c>
      <c r="E1039" s="6" t="s">
        <v>29830</v>
      </c>
    </row>
    <row r="1040" spans="1:5" ht="15" customHeight="1" x14ac:dyDescent="0.2">
      <c r="A1040" s="6" t="s">
        <v>469</v>
      </c>
      <c r="B1040" s="6" t="s">
        <v>4</v>
      </c>
      <c r="C1040" s="6" t="s">
        <v>139</v>
      </c>
      <c r="D1040" s="6" t="s">
        <v>29860</v>
      </c>
      <c r="E1040" s="6" t="s">
        <v>29839</v>
      </c>
    </row>
    <row r="1041" spans="1:5" ht="15" customHeight="1" x14ac:dyDescent="0.2">
      <c r="A1041" s="6" t="s">
        <v>13039</v>
      </c>
      <c r="B1041" s="6" t="s">
        <v>4</v>
      </c>
      <c r="C1041" s="6" t="s">
        <v>9</v>
      </c>
      <c r="D1041" s="6" t="s">
        <v>29860</v>
      </c>
      <c r="E1041" s="6" t="s">
        <v>29830</v>
      </c>
    </row>
    <row r="1042" spans="1:5" ht="15" customHeight="1" x14ac:dyDescent="0.2">
      <c r="A1042" s="6" t="s">
        <v>1763</v>
      </c>
      <c r="B1042" s="6" t="s">
        <v>4</v>
      </c>
      <c r="C1042" s="6" t="s">
        <v>103</v>
      </c>
      <c r="D1042" s="6" t="s">
        <v>29860</v>
      </c>
      <c r="E1042" s="6" t="s">
        <v>29839</v>
      </c>
    </row>
    <row r="1043" spans="1:5" ht="15" customHeight="1" x14ac:dyDescent="0.2">
      <c r="A1043" s="6" t="s">
        <v>13040</v>
      </c>
      <c r="B1043" s="6" t="s">
        <v>2971</v>
      </c>
      <c r="C1043" s="6" t="s">
        <v>3</v>
      </c>
      <c r="D1043" s="6" t="s">
        <v>29860</v>
      </c>
      <c r="E1043" s="6" t="s">
        <v>29830</v>
      </c>
    </row>
    <row r="1044" spans="1:5" ht="15" customHeight="1" x14ac:dyDescent="0.2">
      <c r="A1044" s="6" t="s">
        <v>13041</v>
      </c>
      <c r="B1044" s="6" t="s">
        <v>15</v>
      </c>
      <c r="C1044" s="6" t="s">
        <v>9</v>
      </c>
      <c r="D1044" s="6" t="s">
        <v>29860</v>
      </c>
      <c r="E1044" s="6" t="s">
        <v>29830</v>
      </c>
    </row>
    <row r="1045" spans="1:5" ht="15" customHeight="1" x14ac:dyDescent="0.2">
      <c r="A1045" s="6" t="s">
        <v>1764</v>
      </c>
      <c r="B1045" s="6" t="s">
        <v>4</v>
      </c>
      <c r="C1045" s="6" t="s">
        <v>79</v>
      </c>
      <c r="D1045" s="6" t="s">
        <v>29860</v>
      </c>
      <c r="E1045" s="6" t="s">
        <v>29839</v>
      </c>
    </row>
    <row r="1046" spans="1:5" ht="15" customHeight="1" x14ac:dyDescent="0.2">
      <c r="A1046" s="6" t="s">
        <v>904</v>
      </c>
      <c r="B1046" s="6" t="s">
        <v>4</v>
      </c>
      <c r="C1046" s="6" t="s">
        <v>5</v>
      </c>
      <c r="D1046" s="6" t="s">
        <v>29860</v>
      </c>
      <c r="E1046" s="6" t="s">
        <v>29839</v>
      </c>
    </row>
    <row r="1047" spans="1:5" ht="15" customHeight="1" x14ac:dyDescent="0.2">
      <c r="A1047" s="6" t="s">
        <v>7293</v>
      </c>
      <c r="B1047" s="6" t="s">
        <v>1</v>
      </c>
      <c r="C1047" s="6" t="s">
        <v>81</v>
      </c>
      <c r="D1047" s="6" t="s">
        <v>29860</v>
      </c>
      <c r="E1047" s="6" t="s">
        <v>29839</v>
      </c>
    </row>
    <row r="1048" spans="1:5" ht="15" customHeight="1" x14ac:dyDescent="0.2">
      <c r="A1048" s="6" t="s">
        <v>13042</v>
      </c>
      <c r="B1048" s="6" t="s">
        <v>4</v>
      </c>
      <c r="C1048" s="6" t="s">
        <v>39</v>
      </c>
      <c r="D1048" s="6" t="s">
        <v>29860</v>
      </c>
      <c r="E1048" s="6" t="s">
        <v>29842</v>
      </c>
    </row>
    <row r="1049" spans="1:5" ht="15" customHeight="1" x14ac:dyDescent="0.2">
      <c r="A1049" s="6" t="s">
        <v>1766</v>
      </c>
      <c r="B1049" s="6" t="s">
        <v>4</v>
      </c>
      <c r="C1049" s="6" t="s">
        <v>29836</v>
      </c>
      <c r="D1049" s="6" t="s">
        <v>29860</v>
      </c>
      <c r="E1049" s="6" t="s">
        <v>29839</v>
      </c>
    </row>
    <row r="1050" spans="1:5" ht="15" customHeight="1" x14ac:dyDescent="0.2">
      <c r="A1050" s="6" t="s">
        <v>3199</v>
      </c>
      <c r="B1050" s="6" t="s">
        <v>1</v>
      </c>
      <c r="C1050" s="6" t="s">
        <v>12</v>
      </c>
      <c r="D1050" s="6" t="s">
        <v>29860</v>
      </c>
      <c r="E1050" s="6" t="s">
        <v>29842</v>
      </c>
    </row>
    <row r="1051" spans="1:5" ht="15" customHeight="1" x14ac:dyDescent="0.2">
      <c r="A1051" s="6" t="s">
        <v>4911</v>
      </c>
      <c r="B1051" s="6" t="s">
        <v>4</v>
      </c>
      <c r="C1051" s="6" t="s">
        <v>21</v>
      </c>
      <c r="D1051" s="6" t="s">
        <v>29860</v>
      </c>
      <c r="E1051" s="6" t="s">
        <v>29830</v>
      </c>
    </row>
    <row r="1052" spans="1:5" ht="15" customHeight="1" x14ac:dyDescent="0.2">
      <c r="A1052" s="6" t="s">
        <v>30405</v>
      </c>
      <c r="B1052" s="6" t="s">
        <v>1</v>
      </c>
      <c r="C1052" s="6" t="s">
        <v>41</v>
      </c>
      <c r="D1052" s="6" t="s">
        <v>29977</v>
      </c>
      <c r="E1052" s="6" t="s">
        <v>29842</v>
      </c>
    </row>
    <row r="1053" spans="1:5" ht="15" customHeight="1" x14ac:dyDescent="0.2">
      <c r="A1053" s="6" t="s">
        <v>1343</v>
      </c>
      <c r="B1053" s="6" t="s">
        <v>4</v>
      </c>
      <c r="C1053" s="6" t="s">
        <v>29840</v>
      </c>
      <c r="D1053" s="6" t="s">
        <v>29860</v>
      </c>
      <c r="E1053" s="6" t="s">
        <v>29839</v>
      </c>
    </row>
    <row r="1054" spans="1:5" ht="15" customHeight="1" x14ac:dyDescent="0.2">
      <c r="A1054" s="6" t="s">
        <v>7294</v>
      </c>
      <c r="B1054" s="6" t="s">
        <v>15</v>
      </c>
      <c r="C1054" s="6" t="s">
        <v>9</v>
      </c>
      <c r="D1054" s="6" t="s">
        <v>29860</v>
      </c>
      <c r="E1054" s="6" t="s">
        <v>29830</v>
      </c>
    </row>
    <row r="1055" spans="1:5" ht="15" customHeight="1" x14ac:dyDescent="0.2">
      <c r="A1055" s="6" t="s">
        <v>7295</v>
      </c>
      <c r="B1055" s="6" t="s">
        <v>4</v>
      </c>
      <c r="C1055" s="6" t="s">
        <v>1276</v>
      </c>
      <c r="D1055" s="6" t="s">
        <v>29860</v>
      </c>
      <c r="E1055" s="6" t="s">
        <v>29839</v>
      </c>
    </row>
    <row r="1056" spans="1:5" ht="15" customHeight="1" x14ac:dyDescent="0.2">
      <c r="A1056" s="6" t="s">
        <v>13043</v>
      </c>
      <c r="B1056" s="6" t="s">
        <v>2971</v>
      </c>
      <c r="C1056" s="6" t="s">
        <v>9</v>
      </c>
      <c r="D1056" s="6" t="s">
        <v>29860</v>
      </c>
      <c r="E1056" s="6" t="s">
        <v>29830</v>
      </c>
    </row>
    <row r="1057" spans="1:5" ht="15" customHeight="1" x14ac:dyDescent="0.2">
      <c r="A1057" s="6" t="s">
        <v>4914</v>
      </c>
      <c r="B1057" s="6" t="s">
        <v>4</v>
      </c>
      <c r="C1057" s="6" t="s">
        <v>21</v>
      </c>
      <c r="D1057" s="6" t="s">
        <v>29860</v>
      </c>
      <c r="E1057" s="6" t="s">
        <v>29839</v>
      </c>
    </row>
    <row r="1058" spans="1:5" ht="15" customHeight="1" x14ac:dyDescent="0.2">
      <c r="A1058" s="6" t="s">
        <v>11095</v>
      </c>
      <c r="B1058" s="6" t="s">
        <v>4</v>
      </c>
      <c r="C1058" s="6" t="s">
        <v>29843</v>
      </c>
      <c r="D1058" s="6" t="s">
        <v>29864</v>
      </c>
      <c r="E1058" s="6" t="s">
        <v>29839</v>
      </c>
    </row>
    <row r="1059" spans="1:5" ht="15" customHeight="1" x14ac:dyDescent="0.2">
      <c r="A1059" s="6" t="s">
        <v>13044</v>
      </c>
      <c r="B1059" s="6" t="s">
        <v>1</v>
      </c>
      <c r="C1059" s="6" t="s">
        <v>1276</v>
      </c>
      <c r="D1059" s="6" t="s">
        <v>29860</v>
      </c>
      <c r="E1059" s="6" t="s">
        <v>29842</v>
      </c>
    </row>
    <row r="1060" spans="1:5" ht="15" customHeight="1" x14ac:dyDescent="0.2">
      <c r="A1060" s="6" t="s">
        <v>905</v>
      </c>
      <c r="B1060" s="6" t="s">
        <v>1</v>
      </c>
      <c r="C1060" s="6" t="s">
        <v>62</v>
      </c>
      <c r="D1060" s="6" t="s">
        <v>29977</v>
      </c>
      <c r="E1060" s="6" t="s">
        <v>29839</v>
      </c>
    </row>
    <row r="1061" spans="1:5" ht="15" customHeight="1" x14ac:dyDescent="0.2">
      <c r="A1061" s="6" t="s">
        <v>11096</v>
      </c>
      <c r="B1061" s="6" t="s">
        <v>4</v>
      </c>
      <c r="C1061" s="6" t="s">
        <v>29834</v>
      </c>
      <c r="D1061" s="6" t="s">
        <v>29860</v>
      </c>
      <c r="E1061" s="6" t="s">
        <v>29830</v>
      </c>
    </row>
    <row r="1062" spans="1:5" ht="15" customHeight="1" x14ac:dyDescent="0.2">
      <c r="A1062" s="6" t="s">
        <v>4916</v>
      </c>
      <c r="B1062" s="6" t="s">
        <v>4</v>
      </c>
      <c r="C1062" s="6" t="s">
        <v>62</v>
      </c>
      <c r="D1062" s="6" t="s">
        <v>29977</v>
      </c>
      <c r="E1062" s="6" t="s">
        <v>29830</v>
      </c>
    </row>
    <row r="1063" spans="1:5" ht="15" customHeight="1" x14ac:dyDescent="0.2">
      <c r="A1063" s="6" t="s">
        <v>13045</v>
      </c>
      <c r="B1063" s="6" t="s">
        <v>4</v>
      </c>
      <c r="C1063" s="6" t="s">
        <v>39</v>
      </c>
      <c r="D1063" s="6" t="s">
        <v>29860</v>
      </c>
      <c r="E1063" s="6" t="s">
        <v>29842</v>
      </c>
    </row>
    <row r="1064" spans="1:5" ht="15" customHeight="1" x14ac:dyDescent="0.2">
      <c r="A1064" s="6" t="s">
        <v>1768</v>
      </c>
      <c r="B1064" s="6" t="s">
        <v>4</v>
      </c>
      <c r="C1064" s="6" t="s">
        <v>21</v>
      </c>
      <c r="D1064" s="6" t="s">
        <v>29860</v>
      </c>
      <c r="E1064" s="6" t="s">
        <v>29839</v>
      </c>
    </row>
    <row r="1065" spans="1:5" ht="15" customHeight="1" x14ac:dyDescent="0.2">
      <c r="A1065" s="6" t="s">
        <v>4917</v>
      </c>
      <c r="B1065" s="6" t="s">
        <v>4</v>
      </c>
      <c r="C1065" s="6" t="s">
        <v>1348</v>
      </c>
      <c r="D1065" s="6" t="s">
        <v>29860</v>
      </c>
      <c r="E1065" s="6" t="s">
        <v>29830</v>
      </c>
    </row>
    <row r="1066" spans="1:5" ht="15" customHeight="1" x14ac:dyDescent="0.2">
      <c r="A1066" s="6" t="s">
        <v>1769</v>
      </c>
      <c r="B1066" s="6" t="s">
        <v>1</v>
      </c>
      <c r="C1066" s="6" t="s">
        <v>3065</v>
      </c>
      <c r="D1066" s="6" t="s">
        <v>29977</v>
      </c>
      <c r="E1066" s="6" t="s">
        <v>29839</v>
      </c>
    </row>
    <row r="1067" spans="1:5" ht="15" customHeight="1" x14ac:dyDescent="0.2">
      <c r="A1067" s="6" t="s">
        <v>11098</v>
      </c>
      <c r="B1067" s="6" t="s">
        <v>1</v>
      </c>
      <c r="C1067" s="6" t="s">
        <v>68</v>
      </c>
      <c r="D1067" s="6" t="s">
        <v>29860</v>
      </c>
      <c r="E1067" s="6" t="s">
        <v>29842</v>
      </c>
    </row>
    <row r="1068" spans="1:5" ht="15" customHeight="1" x14ac:dyDescent="0.2">
      <c r="A1068" s="6" t="s">
        <v>4919</v>
      </c>
      <c r="B1068" s="6" t="s">
        <v>1</v>
      </c>
      <c r="C1068" s="6" t="s">
        <v>4755</v>
      </c>
      <c r="D1068" s="6" t="s">
        <v>29977</v>
      </c>
      <c r="E1068" s="6" t="s">
        <v>29839</v>
      </c>
    </row>
    <row r="1069" spans="1:5" ht="15" customHeight="1" x14ac:dyDescent="0.2">
      <c r="A1069" s="6" t="s">
        <v>4920</v>
      </c>
      <c r="B1069" s="6" t="s">
        <v>4</v>
      </c>
      <c r="C1069" s="6" t="s">
        <v>77</v>
      </c>
      <c r="D1069" s="6" t="s">
        <v>29860</v>
      </c>
      <c r="E1069" s="6" t="s">
        <v>29839</v>
      </c>
    </row>
    <row r="1070" spans="1:5" ht="15" customHeight="1" x14ac:dyDescent="0.2">
      <c r="A1070" s="6" t="s">
        <v>11099</v>
      </c>
      <c r="B1070" s="6" t="s">
        <v>4</v>
      </c>
      <c r="C1070" s="6" t="s">
        <v>39</v>
      </c>
      <c r="D1070" s="6" t="s">
        <v>29860</v>
      </c>
      <c r="E1070" s="6" t="s">
        <v>29842</v>
      </c>
    </row>
    <row r="1071" spans="1:5" ht="15" customHeight="1" x14ac:dyDescent="0.2">
      <c r="A1071" s="6" t="s">
        <v>9984</v>
      </c>
      <c r="B1071" s="6" t="s">
        <v>2971</v>
      </c>
      <c r="C1071" s="6" t="s">
        <v>3</v>
      </c>
      <c r="D1071" s="6" t="s">
        <v>29860</v>
      </c>
      <c r="E1071" s="6" t="s">
        <v>29830</v>
      </c>
    </row>
    <row r="1072" spans="1:5" ht="15" customHeight="1" x14ac:dyDescent="0.2">
      <c r="A1072" s="6" t="s">
        <v>7301</v>
      </c>
      <c r="B1072" s="6" t="s">
        <v>15</v>
      </c>
      <c r="C1072" s="6" t="s">
        <v>12</v>
      </c>
      <c r="D1072" s="6" t="s">
        <v>29860</v>
      </c>
      <c r="E1072" s="6" t="s">
        <v>29830</v>
      </c>
    </row>
    <row r="1073" spans="1:5" ht="15" customHeight="1" x14ac:dyDescent="0.2">
      <c r="A1073" s="6" t="s">
        <v>7302</v>
      </c>
      <c r="B1073" s="6" t="s">
        <v>1</v>
      </c>
      <c r="C1073" s="6" t="s">
        <v>0</v>
      </c>
      <c r="D1073" s="6" t="s">
        <v>29860</v>
      </c>
      <c r="E1073" s="6" t="s">
        <v>29830</v>
      </c>
    </row>
    <row r="1074" spans="1:5" ht="15" customHeight="1" x14ac:dyDescent="0.2">
      <c r="A1074" s="6" t="s">
        <v>4923</v>
      </c>
      <c r="B1074" s="6" t="s">
        <v>1</v>
      </c>
      <c r="C1074" s="6" t="s">
        <v>20</v>
      </c>
      <c r="D1074" s="6" t="s">
        <v>29860</v>
      </c>
      <c r="E1074" s="6" t="s">
        <v>29842</v>
      </c>
    </row>
    <row r="1075" spans="1:5" ht="15" customHeight="1" x14ac:dyDescent="0.2">
      <c r="A1075" s="6" t="s">
        <v>13046</v>
      </c>
      <c r="B1075" s="6" t="s">
        <v>4</v>
      </c>
      <c r="C1075" s="6" t="s">
        <v>29840</v>
      </c>
      <c r="D1075" s="6" t="s">
        <v>29860</v>
      </c>
      <c r="E1075" s="6" t="s">
        <v>29830</v>
      </c>
    </row>
    <row r="1076" spans="1:5" ht="15" customHeight="1" x14ac:dyDescent="0.2">
      <c r="A1076" s="6" t="s">
        <v>11102</v>
      </c>
      <c r="B1076" s="6" t="s">
        <v>4</v>
      </c>
      <c r="C1076" s="6" t="s">
        <v>1276</v>
      </c>
      <c r="D1076" s="6" t="s">
        <v>29860</v>
      </c>
      <c r="E1076" s="6" t="s">
        <v>29839</v>
      </c>
    </row>
    <row r="1077" spans="1:5" ht="15" customHeight="1" x14ac:dyDescent="0.2">
      <c r="A1077" s="6" t="s">
        <v>3201</v>
      </c>
      <c r="B1077" s="6" t="s">
        <v>1</v>
      </c>
      <c r="C1077" s="6" t="s">
        <v>27</v>
      </c>
      <c r="D1077" s="6" t="s">
        <v>29860</v>
      </c>
      <c r="E1077" s="6" t="s">
        <v>29839</v>
      </c>
    </row>
    <row r="1078" spans="1:5" ht="15" customHeight="1" x14ac:dyDescent="0.2">
      <c r="A1078" s="6" t="s">
        <v>7303</v>
      </c>
      <c r="B1078" s="6" t="s">
        <v>4</v>
      </c>
      <c r="C1078" s="6" t="s">
        <v>62</v>
      </c>
      <c r="D1078" s="6" t="s">
        <v>29977</v>
      </c>
      <c r="E1078" s="6" t="s">
        <v>29830</v>
      </c>
    </row>
    <row r="1079" spans="1:5" ht="15" customHeight="1" x14ac:dyDescent="0.2">
      <c r="A1079" s="6" t="s">
        <v>1771</v>
      </c>
      <c r="B1079" s="6" t="s">
        <v>1</v>
      </c>
      <c r="C1079" s="6" t="s">
        <v>9</v>
      </c>
      <c r="D1079" s="6" t="s">
        <v>29860</v>
      </c>
      <c r="E1079" s="6" t="s">
        <v>29839</v>
      </c>
    </row>
    <row r="1080" spans="1:5" ht="15" customHeight="1" x14ac:dyDescent="0.2">
      <c r="A1080" s="6" t="s">
        <v>907</v>
      </c>
      <c r="B1080" s="6" t="s">
        <v>4</v>
      </c>
      <c r="C1080" s="6" t="s">
        <v>0</v>
      </c>
      <c r="D1080" s="6" t="s">
        <v>29860</v>
      </c>
      <c r="E1080" s="6" t="s">
        <v>29839</v>
      </c>
    </row>
    <row r="1081" spans="1:5" ht="15" customHeight="1" x14ac:dyDescent="0.2">
      <c r="A1081" s="6" t="s">
        <v>4926</v>
      </c>
      <c r="B1081" s="6" t="s">
        <v>1</v>
      </c>
      <c r="C1081" s="6" t="s">
        <v>19</v>
      </c>
      <c r="D1081" s="6" t="s">
        <v>29860</v>
      </c>
      <c r="E1081" s="6" t="s">
        <v>29839</v>
      </c>
    </row>
    <row r="1082" spans="1:5" ht="15" customHeight="1" x14ac:dyDescent="0.2">
      <c r="A1082" s="6" t="s">
        <v>7306</v>
      </c>
      <c r="B1082" s="6" t="s">
        <v>4</v>
      </c>
      <c r="C1082" s="6" t="s">
        <v>12</v>
      </c>
      <c r="D1082" s="6" t="s">
        <v>29860</v>
      </c>
      <c r="E1082" s="6" t="s">
        <v>29830</v>
      </c>
    </row>
    <row r="1083" spans="1:5" ht="15" customHeight="1" x14ac:dyDescent="0.2">
      <c r="A1083" s="6" t="s">
        <v>7307</v>
      </c>
      <c r="B1083" s="6" t="s">
        <v>4</v>
      </c>
      <c r="C1083" s="6" t="s">
        <v>1276</v>
      </c>
      <c r="D1083" s="6" t="s">
        <v>29860</v>
      </c>
      <c r="E1083" s="6" t="s">
        <v>29839</v>
      </c>
    </row>
    <row r="1084" spans="1:5" ht="15" customHeight="1" x14ac:dyDescent="0.2">
      <c r="A1084" s="6" t="s">
        <v>13047</v>
      </c>
      <c r="B1084" s="6" t="s">
        <v>4</v>
      </c>
      <c r="C1084" s="6" t="s">
        <v>20</v>
      </c>
      <c r="D1084" s="6" t="s">
        <v>29860</v>
      </c>
      <c r="E1084" s="6" t="s">
        <v>29839</v>
      </c>
    </row>
    <row r="1085" spans="1:5" ht="15" customHeight="1" x14ac:dyDescent="0.2">
      <c r="A1085" s="6" t="s">
        <v>1344</v>
      </c>
      <c r="B1085" s="6" t="s">
        <v>4</v>
      </c>
      <c r="C1085" s="6" t="s">
        <v>52</v>
      </c>
      <c r="D1085" s="6" t="s">
        <v>29860</v>
      </c>
      <c r="E1085" s="6" t="s">
        <v>29839</v>
      </c>
    </row>
    <row r="1086" spans="1:5" ht="15" customHeight="1" x14ac:dyDescent="0.2">
      <c r="A1086" s="6" t="s">
        <v>13048</v>
      </c>
      <c r="B1086" s="6" t="s">
        <v>4</v>
      </c>
      <c r="C1086" s="6" t="s">
        <v>3</v>
      </c>
      <c r="D1086" s="6" t="s">
        <v>29860</v>
      </c>
      <c r="E1086" s="6" t="s">
        <v>29839</v>
      </c>
    </row>
    <row r="1087" spans="1:5" ht="15" customHeight="1" x14ac:dyDescent="0.2">
      <c r="A1087" s="6" t="s">
        <v>83</v>
      </c>
      <c r="B1087" s="6" t="s">
        <v>4</v>
      </c>
      <c r="C1087" s="6" t="s">
        <v>34</v>
      </c>
      <c r="D1087" s="6" t="s">
        <v>29860</v>
      </c>
      <c r="E1087" s="6" t="s">
        <v>29839</v>
      </c>
    </row>
    <row r="1088" spans="1:5" ht="15" customHeight="1" x14ac:dyDescent="0.2">
      <c r="A1088" s="6" t="s">
        <v>3204</v>
      </c>
      <c r="B1088" s="6" t="s">
        <v>4</v>
      </c>
      <c r="C1088" s="6" t="s">
        <v>45</v>
      </c>
      <c r="D1088" s="6" t="s">
        <v>29860</v>
      </c>
      <c r="E1088" s="6" t="s">
        <v>29839</v>
      </c>
    </row>
    <row r="1089" spans="1:5" ht="15" customHeight="1" x14ac:dyDescent="0.2">
      <c r="A1089" s="6" t="s">
        <v>908</v>
      </c>
      <c r="B1089" s="6" t="s">
        <v>4</v>
      </c>
      <c r="C1089" s="6" t="s">
        <v>3</v>
      </c>
      <c r="D1089" s="6" t="s">
        <v>29860</v>
      </c>
      <c r="E1089" s="6" t="s">
        <v>29839</v>
      </c>
    </row>
    <row r="1090" spans="1:5" ht="15" customHeight="1" x14ac:dyDescent="0.2">
      <c r="A1090" s="6" t="s">
        <v>13049</v>
      </c>
      <c r="B1090" s="6" t="s">
        <v>1</v>
      </c>
      <c r="C1090" s="6" t="s">
        <v>1671</v>
      </c>
      <c r="D1090" s="6" t="s">
        <v>29860</v>
      </c>
      <c r="E1090" s="6" t="s">
        <v>29839</v>
      </c>
    </row>
    <row r="1091" spans="1:5" ht="15" customHeight="1" x14ac:dyDescent="0.2">
      <c r="A1091" s="6" t="s">
        <v>11104</v>
      </c>
      <c r="B1091" s="6" t="s">
        <v>4</v>
      </c>
      <c r="C1091" s="6" t="s">
        <v>29843</v>
      </c>
      <c r="D1091" s="6" t="s">
        <v>29864</v>
      </c>
      <c r="E1091" s="6" t="s">
        <v>29839</v>
      </c>
    </row>
    <row r="1092" spans="1:5" ht="15" customHeight="1" x14ac:dyDescent="0.2">
      <c r="A1092" s="6" t="s">
        <v>84</v>
      </c>
      <c r="B1092" s="6" t="s">
        <v>29852</v>
      </c>
      <c r="C1092" s="6" t="s">
        <v>34</v>
      </c>
      <c r="D1092" s="6" t="s">
        <v>29860</v>
      </c>
      <c r="E1092" s="6" t="s">
        <v>29839</v>
      </c>
    </row>
    <row r="1093" spans="1:5" ht="15" customHeight="1" x14ac:dyDescent="0.2">
      <c r="A1093" s="6" t="s">
        <v>9554</v>
      </c>
      <c r="B1093" s="6" t="s">
        <v>29852</v>
      </c>
      <c r="C1093" s="6" t="s">
        <v>34</v>
      </c>
      <c r="D1093" s="6" t="s">
        <v>29860</v>
      </c>
      <c r="E1093" s="6" t="s">
        <v>29839</v>
      </c>
    </row>
    <row r="1094" spans="1:5" ht="15" customHeight="1" x14ac:dyDescent="0.2">
      <c r="A1094" s="6" t="s">
        <v>1777</v>
      </c>
      <c r="B1094" s="6" t="s">
        <v>4</v>
      </c>
      <c r="C1094" s="6" t="s">
        <v>45</v>
      </c>
      <c r="D1094" s="6" t="s">
        <v>29860</v>
      </c>
      <c r="E1094" s="6" t="s">
        <v>29842</v>
      </c>
    </row>
    <row r="1095" spans="1:5" ht="15" customHeight="1" x14ac:dyDescent="0.2">
      <c r="A1095" s="6" t="s">
        <v>1778</v>
      </c>
      <c r="B1095" s="6" t="s">
        <v>29852</v>
      </c>
      <c r="C1095" s="6" t="s">
        <v>3206</v>
      </c>
      <c r="D1095" s="6" t="s">
        <v>29864</v>
      </c>
      <c r="E1095" s="6" t="s">
        <v>29839</v>
      </c>
    </row>
    <row r="1096" spans="1:5" ht="15" customHeight="1" x14ac:dyDescent="0.2">
      <c r="A1096" s="6" t="s">
        <v>13050</v>
      </c>
      <c r="B1096" s="6" t="s">
        <v>4</v>
      </c>
      <c r="C1096" s="6" t="s">
        <v>77</v>
      </c>
      <c r="D1096" s="6" t="s">
        <v>29860</v>
      </c>
      <c r="E1096" s="6" t="s">
        <v>29830</v>
      </c>
    </row>
    <row r="1097" spans="1:5" ht="15" customHeight="1" x14ac:dyDescent="0.2">
      <c r="A1097" s="6" t="s">
        <v>472</v>
      </c>
      <c r="B1097" s="6" t="s">
        <v>29852</v>
      </c>
      <c r="C1097" s="6" t="s">
        <v>9</v>
      </c>
      <c r="D1097" s="6" t="s">
        <v>29860</v>
      </c>
      <c r="E1097" s="6" t="s">
        <v>29839</v>
      </c>
    </row>
    <row r="1098" spans="1:5" ht="15" customHeight="1" x14ac:dyDescent="0.2">
      <c r="A1098" s="6" t="s">
        <v>1779</v>
      </c>
      <c r="B1098" s="6" t="s">
        <v>4</v>
      </c>
      <c r="C1098" s="6" t="s">
        <v>45</v>
      </c>
      <c r="D1098" s="6" t="s">
        <v>29860</v>
      </c>
      <c r="E1098" s="6" t="s">
        <v>29839</v>
      </c>
    </row>
    <row r="1099" spans="1:5" ht="15" customHeight="1" x14ac:dyDescent="0.2">
      <c r="A1099" s="6" t="s">
        <v>3208</v>
      </c>
      <c r="B1099" s="6" t="s">
        <v>4</v>
      </c>
      <c r="C1099" s="6" t="s">
        <v>29</v>
      </c>
      <c r="D1099" s="6" t="s">
        <v>29860</v>
      </c>
      <c r="E1099" s="6" t="s">
        <v>29839</v>
      </c>
    </row>
    <row r="1100" spans="1:5" ht="15" customHeight="1" x14ac:dyDescent="0.2">
      <c r="A1100" s="6" t="s">
        <v>13051</v>
      </c>
      <c r="B1100" s="6" t="s">
        <v>4</v>
      </c>
      <c r="C1100" s="6" t="s">
        <v>45</v>
      </c>
      <c r="D1100" s="6" t="s">
        <v>29860</v>
      </c>
      <c r="E1100" s="6" t="s">
        <v>29839</v>
      </c>
    </row>
    <row r="1101" spans="1:5" ht="15" customHeight="1" x14ac:dyDescent="0.2">
      <c r="A1101" s="6" t="s">
        <v>11105</v>
      </c>
      <c r="B1101" s="6" t="s">
        <v>1</v>
      </c>
      <c r="C1101" s="6" t="s">
        <v>19</v>
      </c>
      <c r="D1101" s="6" t="s">
        <v>29860</v>
      </c>
      <c r="E1101" s="6" t="s">
        <v>29839</v>
      </c>
    </row>
    <row r="1102" spans="1:5" ht="15" customHeight="1" x14ac:dyDescent="0.2">
      <c r="A1102" s="6" t="s">
        <v>1780</v>
      </c>
      <c r="B1102" s="6" t="s">
        <v>29966</v>
      </c>
      <c r="C1102" s="6" t="s">
        <v>6958</v>
      </c>
      <c r="D1102" s="6" t="s">
        <v>29864</v>
      </c>
      <c r="E1102" s="6" t="s">
        <v>29839</v>
      </c>
    </row>
    <row r="1103" spans="1:5" ht="15" customHeight="1" x14ac:dyDescent="0.2">
      <c r="A1103" s="6" t="s">
        <v>4929</v>
      </c>
      <c r="B1103" s="6" t="s">
        <v>4</v>
      </c>
      <c r="C1103" s="6" t="s">
        <v>62</v>
      </c>
      <c r="D1103" s="6" t="s">
        <v>29977</v>
      </c>
      <c r="E1103" s="6" t="s">
        <v>29839</v>
      </c>
    </row>
    <row r="1104" spans="1:5" ht="15" customHeight="1" x14ac:dyDescent="0.2">
      <c r="A1104" s="6" t="s">
        <v>1781</v>
      </c>
      <c r="B1104" s="6" t="s">
        <v>4</v>
      </c>
      <c r="C1104" s="6" t="s">
        <v>3</v>
      </c>
      <c r="D1104" s="6" t="s">
        <v>29860</v>
      </c>
      <c r="E1104" s="6" t="s">
        <v>29839</v>
      </c>
    </row>
    <row r="1105" spans="1:5" ht="15" customHeight="1" x14ac:dyDescent="0.2">
      <c r="A1105" s="6" t="s">
        <v>11106</v>
      </c>
      <c r="B1105" s="6" t="s">
        <v>4</v>
      </c>
      <c r="C1105" s="6" t="s">
        <v>3</v>
      </c>
      <c r="D1105" s="6" t="s">
        <v>29860</v>
      </c>
      <c r="E1105" s="6" t="s">
        <v>29839</v>
      </c>
    </row>
    <row r="1106" spans="1:5" ht="15" customHeight="1" x14ac:dyDescent="0.2">
      <c r="A1106" s="6" t="s">
        <v>1784</v>
      </c>
      <c r="B1106" s="6" t="s">
        <v>29852</v>
      </c>
      <c r="C1106" s="6" t="s">
        <v>29843</v>
      </c>
      <c r="D1106" s="6" t="s">
        <v>29864</v>
      </c>
      <c r="E1106" s="6" t="s">
        <v>29839</v>
      </c>
    </row>
    <row r="1107" spans="1:5" ht="15" customHeight="1" x14ac:dyDescent="0.2">
      <c r="A1107" s="6" t="s">
        <v>30014</v>
      </c>
      <c r="B1107" s="6" t="s">
        <v>1</v>
      </c>
      <c r="C1107" s="6" t="s">
        <v>839</v>
      </c>
      <c r="D1107" s="6" t="s">
        <v>29977</v>
      </c>
      <c r="E1107" s="6" t="s">
        <v>29839</v>
      </c>
    </row>
    <row r="1108" spans="1:5" ht="15" customHeight="1" x14ac:dyDescent="0.2">
      <c r="A1108" s="6" t="s">
        <v>13052</v>
      </c>
      <c r="B1108" s="6" t="s">
        <v>15</v>
      </c>
      <c r="C1108" s="6" t="s">
        <v>3</v>
      </c>
      <c r="D1108" s="6" t="s">
        <v>29860</v>
      </c>
      <c r="E1108" s="6" t="s">
        <v>29830</v>
      </c>
    </row>
    <row r="1109" spans="1:5" ht="15" customHeight="1" x14ac:dyDescent="0.2">
      <c r="A1109" s="6" t="s">
        <v>87</v>
      </c>
      <c r="B1109" s="6" t="s">
        <v>4</v>
      </c>
      <c r="C1109" s="6" t="s">
        <v>79</v>
      </c>
      <c r="D1109" s="6" t="s">
        <v>29860</v>
      </c>
      <c r="E1109" s="6" t="s">
        <v>29839</v>
      </c>
    </row>
    <row r="1110" spans="1:5" ht="15" customHeight="1" x14ac:dyDescent="0.2">
      <c r="A1110" s="6" t="s">
        <v>13053</v>
      </c>
      <c r="B1110" s="6" t="s">
        <v>2971</v>
      </c>
      <c r="C1110" s="6" t="s">
        <v>3</v>
      </c>
      <c r="D1110" s="6" t="s">
        <v>29860</v>
      </c>
      <c r="E1110" s="6" t="s">
        <v>29830</v>
      </c>
    </row>
    <row r="1111" spans="1:5" ht="15" customHeight="1" x14ac:dyDescent="0.2">
      <c r="A1111" s="6" t="s">
        <v>7317</v>
      </c>
      <c r="B1111" s="6" t="s">
        <v>15</v>
      </c>
      <c r="C1111" s="6" t="s">
        <v>34</v>
      </c>
      <c r="D1111" s="6" t="s">
        <v>29860</v>
      </c>
      <c r="E1111" s="6" t="s">
        <v>29830</v>
      </c>
    </row>
    <row r="1112" spans="1:5" ht="15" customHeight="1" x14ac:dyDescent="0.2">
      <c r="A1112" s="6" t="s">
        <v>13054</v>
      </c>
      <c r="B1112" s="6" t="s">
        <v>4</v>
      </c>
      <c r="C1112" s="6" t="s">
        <v>52</v>
      </c>
      <c r="D1112" s="6" t="s">
        <v>29860</v>
      </c>
      <c r="E1112" s="6" t="s">
        <v>29839</v>
      </c>
    </row>
    <row r="1113" spans="1:5" ht="15" customHeight="1" x14ac:dyDescent="0.2">
      <c r="A1113" s="6" t="s">
        <v>4933</v>
      </c>
      <c r="B1113" s="6" t="s">
        <v>4</v>
      </c>
      <c r="C1113" s="6" t="s">
        <v>81</v>
      </c>
      <c r="D1113" s="6" t="s">
        <v>29860</v>
      </c>
      <c r="E1113" s="6" t="s">
        <v>29839</v>
      </c>
    </row>
    <row r="1114" spans="1:5" ht="15" customHeight="1" x14ac:dyDescent="0.2">
      <c r="A1114" s="6" t="s">
        <v>11107</v>
      </c>
      <c r="B1114" s="6" t="s">
        <v>4</v>
      </c>
      <c r="C1114" s="6" t="s">
        <v>0</v>
      </c>
      <c r="D1114" s="6" t="s">
        <v>29860</v>
      </c>
      <c r="E1114" s="6" t="s">
        <v>29842</v>
      </c>
    </row>
    <row r="1115" spans="1:5" ht="15" customHeight="1" x14ac:dyDescent="0.2">
      <c r="A1115" s="6" t="s">
        <v>11108</v>
      </c>
      <c r="B1115" s="6" t="s">
        <v>4</v>
      </c>
      <c r="C1115" s="6" t="s">
        <v>45</v>
      </c>
      <c r="D1115" s="6" t="s">
        <v>29860</v>
      </c>
      <c r="E1115" s="6" t="s">
        <v>29839</v>
      </c>
    </row>
    <row r="1116" spans="1:5" ht="15" customHeight="1" x14ac:dyDescent="0.2">
      <c r="A1116" s="6" t="s">
        <v>13055</v>
      </c>
      <c r="B1116" s="6" t="s">
        <v>4</v>
      </c>
      <c r="C1116" s="6" t="s">
        <v>1540</v>
      </c>
      <c r="D1116" s="6" t="s">
        <v>29860</v>
      </c>
      <c r="E1116" s="6" t="s">
        <v>29830</v>
      </c>
    </row>
    <row r="1117" spans="1:5" ht="15" customHeight="1" x14ac:dyDescent="0.2">
      <c r="A1117" s="6" t="s">
        <v>1785</v>
      </c>
      <c r="B1117" s="6" t="s">
        <v>4</v>
      </c>
      <c r="C1117" s="6" t="s">
        <v>13</v>
      </c>
      <c r="D1117" s="6" t="s">
        <v>29977</v>
      </c>
      <c r="E1117" s="6" t="s">
        <v>29839</v>
      </c>
    </row>
    <row r="1118" spans="1:5" ht="15" customHeight="1" x14ac:dyDescent="0.2">
      <c r="A1118" s="6" t="s">
        <v>13056</v>
      </c>
      <c r="B1118" s="6" t="s">
        <v>15</v>
      </c>
      <c r="C1118" s="6" t="s">
        <v>29836</v>
      </c>
      <c r="D1118" s="6" t="s">
        <v>29860</v>
      </c>
      <c r="E1118" s="6" t="s">
        <v>29830</v>
      </c>
    </row>
    <row r="1119" spans="1:5" ht="15" customHeight="1" x14ac:dyDescent="0.2">
      <c r="A1119" s="6" t="s">
        <v>13057</v>
      </c>
      <c r="B1119" s="6" t="s">
        <v>4</v>
      </c>
      <c r="C1119" s="6" t="s">
        <v>45</v>
      </c>
      <c r="D1119" s="6" t="s">
        <v>29860</v>
      </c>
      <c r="E1119" s="6" t="s">
        <v>29839</v>
      </c>
    </row>
    <row r="1120" spans="1:5" ht="15" customHeight="1" x14ac:dyDescent="0.2">
      <c r="A1120" s="6" t="s">
        <v>9985</v>
      </c>
      <c r="B1120" s="6" t="s">
        <v>4</v>
      </c>
      <c r="C1120" s="6" t="s">
        <v>21</v>
      </c>
      <c r="D1120" s="6" t="s">
        <v>29860</v>
      </c>
      <c r="E1120" s="6" t="s">
        <v>29830</v>
      </c>
    </row>
    <row r="1121" spans="1:5" ht="15" customHeight="1" x14ac:dyDescent="0.2">
      <c r="A1121" s="6" t="s">
        <v>7323</v>
      </c>
      <c r="B1121" s="6" t="s">
        <v>1</v>
      </c>
      <c r="C1121" s="6" t="s">
        <v>242</v>
      </c>
      <c r="D1121" s="6" t="s">
        <v>29860</v>
      </c>
      <c r="E1121" s="6" t="s">
        <v>29842</v>
      </c>
    </row>
    <row r="1122" spans="1:5" ht="15" customHeight="1" x14ac:dyDescent="0.2">
      <c r="A1122" s="6" t="s">
        <v>7324</v>
      </c>
      <c r="B1122" s="6" t="s">
        <v>4</v>
      </c>
      <c r="C1122" s="6" t="s">
        <v>1334</v>
      </c>
      <c r="D1122" s="6" t="s">
        <v>29864</v>
      </c>
      <c r="E1122" s="6" t="s">
        <v>29839</v>
      </c>
    </row>
    <row r="1123" spans="1:5" ht="15" customHeight="1" x14ac:dyDescent="0.2">
      <c r="A1123" s="6" t="s">
        <v>3213</v>
      </c>
      <c r="B1123" s="6" t="s">
        <v>4</v>
      </c>
      <c r="C1123" s="6" t="s">
        <v>103</v>
      </c>
      <c r="D1123" s="6" t="s">
        <v>29860</v>
      </c>
      <c r="E1123" s="6" t="s">
        <v>29839</v>
      </c>
    </row>
    <row r="1124" spans="1:5" ht="15" customHeight="1" x14ac:dyDescent="0.2">
      <c r="A1124" s="6" t="s">
        <v>13058</v>
      </c>
      <c r="B1124" s="6" t="s">
        <v>4</v>
      </c>
      <c r="C1124" s="6" t="s">
        <v>45</v>
      </c>
      <c r="D1124" s="6" t="s">
        <v>29860</v>
      </c>
      <c r="E1124" s="6" t="s">
        <v>29839</v>
      </c>
    </row>
    <row r="1125" spans="1:5" ht="15" customHeight="1" x14ac:dyDescent="0.2">
      <c r="A1125" s="6" t="s">
        <v>3214</v>
      </c>
      <c r="B1125" s="6" t="s">
        <v>4</v>
      </c>
      <c r="C1125" s="6" t="s">
        <v>5</v>
      </c>
      <c r="D1125" s="6" t="s">
        <v>29860</v>
      </c>
      <c r="E1125" s="6" t="s">
        <v>29839</v>
      </c>
    </row>
    <row r="1126" spans="1:5" ht="15" customHeight="1" x14ac:dyDescent="0.2">
      <c r="A1126" s="6" t="s">
        <v>13059</v>
      </c>
      <c r="B1126" s="6" t="s">
        <v>4</v>
      </c>
      <c r="C1126" s="6" t="s">
        <v>496</v>
      </c>
      <c r="D1126" s="6" t="s">
        <v>29860</v>
      </c>
      <c r="E1126" s="6" t="s">
        <v>29839</v>
      </c>
    </row>
    <row r="1127" spans="1:5" ht="15" customHeight="1" x14ac:dyDescent="0.2">
      <c r="A1127" s="6" t="s">
        <v>13060</v>
      </c>
      <c r="B1127" s="6" t="s">
        <v>15</v>
      </c>
      <c r="C1127" s="6" t="s">
        <v>3</v>
      </c>
      <c r="D1127" s="6" t="s">
        <v>29860</v>
      </c>
      <c r="E1127" s="6" t="s">
        <v>29830</v>
      </c>
    </row>
    <row r="1128" spans="1:5" ht="15" customHeight="1" x14ac:dyDescent="0.2">
      <c r="A1128" s="6" t="s">
        <v>912</v>
      </c>
      <c r="B1128" s="6" t="s">
        <v>1</v>
      </c>
      <c r="C1128" s="6" t="s">
        <v>34</v>
      </c>
      <c r="D1128" s="6" t="s">
        <v>29860</v>
      </c>
      <c r="E1128" s="6" t="s">
        <v>29839</v>
      </c>
    </row>
    <row r="1129" spans="1:5" ht="15" customHeight="1" x14ac:dyDescent="0.2">
      <c r="A1129" s="6" t="s">
        <v>4937</v>
      </c>
      <c r="B1129" s="6" t="s">
        <v>4</v>
      </c>
      <c r="C1129" s="6" t="s">
        <v>3</v>
      </c>
      <c r="D1129" s="6" t="s">
        <v>29860</v>
      </c>
      <c r="E1129" s="6" t="s">
        <v>29839</v>
      </c>
    </row>
    <row r="1130" spans="1:5" ht="15" customHeight="1" x14ac:dyDescent="0.2">
      <c r="A1130" s="6" t="s">
        <v>474</v>
      </c>
      <c r="B1130" s="6" t="s">
        <v>4</v>
      </c>
      <c r="C1130" s="6" t="s">
        <v>35</v>
      </c>
      <c r="D1130" s="6" t="s">
        <v>29864</v>
      </c>
      <c r="E1130" s="6" t="s">
        <v>29839</v>
      </c>
    </row>
    <row r="1131" spans="1:5" ht="15" customHeight="1" x14ac:dyDescent="0.2">
      <c r="A1131" s="6" t="s">
        <v>3216</v>
      </c>
      <c r="B1131" s="6" t="s">
        <v>29852</v>
      </c>
      <c r="C1131" s="6" t="s">
        <v>45</v>
      </c>
      <c r="D1131" s="6" t="s">
        <v>29860</v>
      </c>
      <c r="E1131" s="6" t="s">
        <v>29839</v>
      </c>
    </row>
    <row r="1132" spans="1:5" ht="15" customHeight="1" x14ac:dyDescent="0.2">
      <c r="A1132" s="6" t="s">
        <v>475</v>
      </c>
      <c r="B1132" s="6" t="s">
        <v>4</v>
      </c>
      <c r="C1132" s="6" t="s">
        <v>24</v>
      </c>
      <c r="D1132" s="6" t="s">
        <v>29860</v>
      </c>
      <c r="E1132" s="6" t="s">
        <v>29839</v>
      </c>
    </row>
    <row r="1133" spans="1:5" ht="15" customHeight="1" x14ac:dyDescent="0.2">
      <c r="A1133" s="6" t="s">
        <v>1786</v>
      </c>
      <c r="B1133" s="6" t="s">
        <v>4</v>
      </c>
      <c r="C1133" s="6" t="s">
        <v>26</v>
      </c>
      <c r="D1133" s="6" t="s">
        <v>29864</v>
      </c>
      <c r="E1133" s="6" t="s">
        <v>29839</v>
      </c>
    </row>
    <row r="1134" spans="1:5" ht="15" customHeight="1" x14ac:dyDescent="0.2">
      <c r="A1134" s="6" t="s">
        <v>13061</v>
      </c>
      <c r="B1134" s="6" t="s">
        <v>4</v>
      </c>
      <c r="C1134" s="6" t="s">
        <v>45</v>
      </c>
      <c r="D1134" s="6" t="s">
        <v>29860</v>
      </c>
      <c r="E1134" s="6" t="s">
        <v>29839</v>
      </c>
    </row>
    <row r="1135" spans="1:5" ht="15" customHeight="1" x14ac:dyDescent="0.2">
      <c r="A1135" s="6" t="s">
        <v>13062</v>
      </c>
      <c r="B1135" s="6" t="s">
        <v>15</v>
      </c>
      <c r="C1135" s="6" t="s">
        <v>3</v>
      </c>
      <c r="D1135" s="6" t="s">
        <v>29860</v>
      </c>
      <c r="E1135" s="6" t="s">
        <v>29830</v>
      </c>
    </row>
    <row r="1136" spans="1:5" ht="15" customHeight="1" x14ac:dyDescent="0.2">
      <c r="A1136" s="6" t="s">
        <v>1789</v>
      </c>
      <c r="B1136" s="6" t="s">
        <v>4</v>
      </c>
      <c r="C1136" s="6" t="s">
        <v>29843</v>
      </c>
      <c r="D1136" s="6" t="s">
        <v>29864</v>
      </c>
      <c r="E1136" s="6" t="s">
        <v>29839</v>
      </c>
    </row>
    <row r="1137" spans="1:5" ht="15" customHeight="1" x14ac:dyDescent="0.2">
      <c r="A1137" s="6" t="s">
        <v>88</v>
      </c>
      <c r="B1137" s="6" t="s">
        <v>29852</v>
      </c>
      <c r="C1137" s="6" t="s">
        <v>3</v>
      </c>
      <c r="D1137" s="6" t="s">
        <v>29860</v>
      </c>
      <c r="E1137" s="6" t="s">
        <v>29839</v>
      </c>
    </row>
    <row r="1138" spans="1:5" ht="15" customHeight="1" x14ac:dyDescent="0.2">
      <c r="A1138" s="6" t="s">
        <v>7328</v>
      </c>
      <c r="B1138" s="6" t="s">
        <v>4</v>
      </c>
      <c r="C1138" s="6" t="s">
        <v>34</v>
      </c>
      <c r="D1138" s="6" t="s">
        <v>29860</v>
      </c>
      <c r="E1138" s="6" t="s">
        <v>29830</v>
      </c>
    </row>
    <row r="1139" spans="1:5" ht="15" customHeight="1" x14ac:dyDescent="0.2">
      <c r="A1139" s="6" t="s">
        <v>1790</v>
      </c>
      <c r="B1139" s="6" t="s">
        <v>1</v>
      </c>
      <c r="C1139" s="6" t="s">
        <v>3</v>
      </c>
      <c r="D1139" s="6" t="s">
        <v>29860</v>
      </c>
      <c r="E1139" s="6" t="s">
        <v>29839</v>
      </c>
    </row>
    <row r="1140" spans="1:5" ht="15" customHeight="1" x14ac:dyDescent="0.2">
      <c r="A1140" s="6" t="s">
        <v>11113</v>
      </c>
      <c r="B1140" s="6" t="s">
        <v>4</v>
      </c>
      <c r="C1140" s="6" t="s">
        <v>39</v>
      </c>
      <c r="D1140" s="6" t="s">
        <v>29860</v>
      </c>
      <c r="E1140" s="6" t="s">
        <v>29830</v>
      </c>
    </row>
    <row r="1141" spans="1:5" ht="15" customHeight="1" x14ac:dyDescent="0.2">
      <c r="A1141" s="6" t="s">
        <v>7331</v>
      </c>
      <c r="B1141" s="6" t="s">
        <v>4</v>
      </c>
      <c r="C1141" s="6" t="s">
        <v>29836</v>
      </c>
      <c r="D1141" s="6" t="s">
        <v>29860</v>
      </c>
      <c r="E1141" s="6" t="s">
        <v>29842</v>
      </c>
    </row>
    <row r="1142" spans="1:5" ht="15" customHeight="1" x14ac:dyDescent="0.2">
      <c r="A1142" s="6" t="s">
        <v>476</v>
      </c>
      <c r="B1142" s="6" t="s">
        <v>1</v>
      </c>
      <c r="C1142" s="6" t="s">
        <v>3</v>
      </c>
      <c r="D1142" s="6" t="s">
        <v>29860</v>
      </c>
      <c r="E1142" s="6" t="s">
        <v>29839</v>
      </c>
    </row>
    <row r="1143" spans="1:5" ht="15" customHeight="1" x14ac:dyDescent="0.2">
      <c r="A1143" s="6" t="s">
        <v>13063</v>
      </c>
      <c r="B1143" s="6" t="s">
        <v>4</v>
      </c>
      <c r="C1143" s="6" t="s">
        <v>45</v>
      </c>
      <c r="D1143" s="6" t="s">
        <v>29860</v>
      </c>
      <c r="E1143" s="6" t="s">
        <v>29839</v>
      </c>
    </row>
    <row r="1144" spans="1:5" ht="15" customHeight="1" x14ac:dyDescent="0.2">
      <c r="A1144" s="6" t="s">
        <v>3220</v>
      </c>
      <c r="B1144" s="6" t="s">
        <v>1</v>
      </c>
      <c r="C1144" s="6" t="s">
        <v>27</v>
      </c>
      <c r="D1144" s="6" t="s">
        <v>29860</v>
      </c>
      <c r="E1144" s="6" t="s">
        <v>29839</v>
      </c>
    </row>
    <row r="1145" spans="1:5" ht="15" customHeight="1" x14ac:dyDescent="0.2">
      <c r="A1145" s="6" t="s">
        <v>3221</v>
      </c>
      <c r="B1145" s="6" t="s">
        <v>4</v>
      </c>
      <c r="C1145" s="6" t="s">
        <v>1537</v>
      </c>
      <c r="D1145" s="6" t="s">
        <v>29864</v>
      </c>
      <c r="E1145" s="6" t="s">
        <v>29839</v>
      </c>
    </row>
    <row r="1146" spans="1:5" ht="15" customHeight="1" x14ac:dyDescent="0.2">
      <c r="A1146" s="6" t="s">
        <v>30406</v>
      </c>
      <c r="B1146" s="6" t="s">
        <v>1</v>
      </c>
      <c r="C1146" s="6" t="s">
        <v>30407</v>
      </c>
      <c r="D1146" s="6" t="s">
        <v>29977</v>
      </c>
      <c r="E1146" s="6" t="s">
        <v>29839</v>
      </c>
    </row>
    <row r="1147" spans="1:5" ht="15" customHeight="1" x14ac:dyDescent="0.2">
      <c r="A1147" s="6" t="s">
        <v>89</v>
      </c>
      <c r="B1147" s="6" t="s">
        <v>4</v>
      </c>
      <c r="C1147" s="6" t="s">
        <v>26</v>
      </c>
      <c r="D1147" s="6" t="s">
        <v>29864</v>
      </c>
      <c r="E1147" s="6" t="s">
        <v>29839</v>
      </c>
    </row>
    <row r="1148" spans="1:5" ht="15" customHeight="1" x14ac:dyDescent="0.2">
      <c r="A1148" s="6" t="s">
        <v>4944</v>
      </c>
      <c r="B1148" s="6" t="s">
        <v>4</v>
      </c>
      <c r="C1148" s="6" t="s">
        <v>3</v>
      </c>
      <c r="D1148" s="6" t="s">
        <v>29860</v>
      </c>
      <c r="E1148" s="6" t="s">
        <v>29839</v>
      </c>
    </row>
    <row r="1149" spans="1:5" ht="15" customHeight="1" x14ac:dyDescent="0.2">
      <c r="A1149" s="6" t="s">
        <v>13064</v>
      </c>
      <c r="B1149" s="6" t="s">
        <v>29852</v>
      </c>
      <c r="C1149" s="6" t="s">
        <v>3</v>
      </c>
      <c r="D1149" s="6" t="s">
        <v>29860</v>
      </c>
      <c r="E1149" s="6" t="s">
        <v>29839</v>
      </c>
    </row>
    <row r="1150" spans="1:5" ht="15" customHeight="1" x14ac:dyDescent="0.2">
      <c r="A1150" s="6" t="s">
        <v>13065</v>
      </c>
      <c r="B1150" s="6" t="s">
        <v>4</v>
      </c>
      <c r="C1150" s="6" t="s">
        <v>79</v>
      </c>
      <c r="D1150" s="6" t="s">
        <v>29860</v>
      </c>
      <c r="E1150" s="6" t="s">
        <v>29842</v>
      </c>
    </row>
    <row r="1151" spans="1:5" ht="15" customHeight="1" x14ac:dyDescent="0.2">
      <c r="A1151" s="6" t="s">
        <v>13066</v>
      </c>
      <c r="B1151" s="6" t="s">
        <v>4</v>
      </c>
      <c r="C1151" s="6" t="s">
        <v>24</v>
      </c>
      <c r="D1151" s="6" t="s">
        <v>29860</v>
      </c>
      <c r="E1151" s="6" t="s">
        <v>29842</v>
      </c>
    </row>
    <row r="1152" spans="1:5" ht="15" customHeight="1" x14ac:dyDescent="0.2">
      <c r="A1152" s="6" t="s">
        <v>13067</v>
      </c>
      <c r="B1152" s="6" t="s">
        <v>4</v>
      </c>
      <c r="C1152" s="6" t="s">
        <v>9</v>
      </c>
      <c r="D1152" s="6" t="s">
        <v>29860</v>
      </c>
      <c r="E1152" s="6" t="s">
        <v>29839</v>
      </c>
    </row>
    <row r="1153" spans="1:5" ht="15" customHeight="1" x14ac:dyDescent="0.2">
      <c r="A1153" s="6" t="s">
        <v>30408</v>
      </c>
      <c r="B1153" s="6" t="s">
        <v>1</v>
      </c>
      <c r="C1153" s="6" t="s">
        <v>30353</v>
      </c>
      <c r="D1153" s="6" t="s">
        <v>29977</v>
      </c>
      <c r="E1153" s="6" t="s">
        <v>29839</v>
      </c>
    </row>
    <row r="1154" spans="1:5" ht="15" customHeight="1" x14ac:dyDescent="0.2">
      <c r="A1154" s="6" t="s">
        <v>4945</v>
      </c>
      <c r="B1154" s="6" t="s">
        <v>4</v>
      </c>
      <c r="C1154" s="6" t="s">
        <v>31</v>
      </c>
      <c r="D1154" s="6" t="s">
        <v>29860</v>
      </c>
      <c r="E1154" s="6" t="s">
        <v>29839</v>
      </c>
    </row>
    <row r="1155" spans="1:5" ht="15" customHeight="1" x14ac:dyDescent="0.2">
      <c r="A1155" s="6" t="s">
        <v>13068</v>
      </c>
      <c r="B1155" s="6" t="s">
        <v>1</v>
      </c>
      <c r="C1155" s="6" t="s">
        <v>3</v>
      </c>
      <c r="D1155" s="6" t="s">
        <v>29860</v>
      </c>
      <c r="E1155" s="6" t="s">
        <v>29839</v>
      </c>
    </row>
    <row r="1156" spans="1:5" ht="15" customHeight="1" x14ac:dyDescent="0.2">
      <c r="A1156" s="6" t="s">
        <v>7336</v>
      </c>
      <c r="B1156" s="6" t="s">
        <v>4</v>
      </c>
      <c r="C1156" s="6" t="s">
        <v>21</v>
      </c>
      <c r="D1156" s="6" t="s">
        <v>29860</v>
      </c>
      <c r="E1156" s="6" t="s">
        <v>29839</v>
      </c>
    </row>
    <row r="1157" spans="1:5" ht="15" customHeight="1" x14ac:dyDescent="0.2">
      <c r="A1157" s="6" t="s">
        <v>1793</v>
      </c>
      <c r="B1157" s="6" t="s">
        <v>4</v>
      </c>
      <c r="C1157" s="6" t="s">
        <v>9</v>
      </c>
      <c r="D1157" s="6" t="s">
        <v>29860</v>
      </c>
      <c r="E1157" s="6" t="s">
        <v>29839</v>
      </c>
    </row>
    <row r="1158" spans="1:5" ht="15" customHeight="1" x14ac:dyDescent="0.2">
      <c r="A1158" s="6" t="s">
        <v>13069</v>
      </c>
      <c r="B1158" s="6" t="s">
        <v>15</v>
      </c>
      <c r="C1158" s="6" t="s">
        <v>3</v>
      </c>
      <c r="D1158" s="6" t="s">
        <v>29860</v>
      </c>
      <c r="E1158" s="6" t="s">
        <v>29830</v>
      </c>
    </row>
    <row r="1159" spans="1:5" ht="15" customHeight="1" x14ac:dyDescent="0.2">
      <c r="A1159" s="6" t="s">
        <v>9557</v>
      </c>
      <c r="B1159" s="6" t="s">
        <v>1</v>
      </c>
      <c r="C1159" s="6" t="s">
        <v>9</v>
      </c>
      <c r="D1159" s="6" t="s">
        <v>29860</v>
      </c>
      <c r="E1159" s="6" t="s">
        <v>29839</v>
      </c>
    </row>
    <row r="1160" spans="1:5" ht="15" customHeight="1" x14ac:dyDescent="0.2">
      <c r="A1160" s="6" t="s">
        <v>13070</v>
      </c>
      <c r="B1160" s="6" t="s">
        <v>4</v>
      </c>
      <c r="C1160" s="6" t="s">
        <v>5</v>
      </c>
      <c r="D1160" s="6" t="s">
        <v>29860</v>
      </c>
      <c r="E1160" s="6" t="s">
        <v>29839</v>
      </c>
    </row>
    <row r="1161" spans="1:5" ht="15" customHeight="1" x14ac:dyDescent="0.2">
      <c r="A1161" s="6" t="s">
        <v>13071</v>
      </c>
      <c r="B1161" s="6" t="s">
        <v>4</v>
      </c>
      <c r="C1161" s="6" t="s">
        <v>3</v>
      </c>
      <c r="D1161" s="6" t="s">
        <v>29860</v>
      </c>
      <c r="E1161" s="6" t="s">
        <v>29839</v>
      </c>
    </row>
    <row r="1162" spans="1:5" ht="15" customHeight="1" x14ac:dyDescent="0.2">
      <c r="A1162" s="6" t="s">
        <v>11115</v>
      </c>
      <c r="B1162" s="6" t="s">
        <v>4</v>
      </c>
      <c r="C1162" s="6" t="s">
        <v>103</v>
      </c>
      <c r="D1162" s="6" t="s">
        <v>29860</v>
      </c>
      <c r="E1162" s="6" t="s">
        <v>29830</v>
      </c>
    </row>
    <row r="1163" spans="1:5" ht="15" customHeight="1" x14ac:dyDescent="0.2">
      <c r="A1163" s="6" t="s">
        <v>9558</v>
      </c>
      <c r="B1163" s="6" t="s">
        <v>4</v>
      </c>
      <c r="C1163" s="6" t="s">
        <v>68</v>
      </c>
      <c r="D1163" s="6" t="s">
        <v>29860</v>
      </c>
      <c r="E1163" s="6" t="s">
        <v>29839</v>
      </c>
    </row>
    <row r="1164" spans="1:5" ht="15" customHeight="1" x14ac:dyDescent="0.2">
      <c r="A1164" s="6" t="s">
        <v>13072</v>
      </c>
      <c r="B1164" s="6" t="s">
        <v>4</v>
      </c>
      <c r="C1164" s="6" t="s">
        <v>3</v>
      </c>
      <c r="D1164" s="6" t="s">
        <v>29860</v>
      </c>
      <c r="E1164" s="6" t="s">
        <v>29842</v>
      </c>
    </row>
    <row r="1165" spans="1:5" ht="15" customHeight="1" x14ac:dyDescent="0.2">
      <c r="A1165" s="6" t="s">
        <v>7339</v>
      </c>
      <c r="B1165" s="6" t="s">
        <v>4</v>
      </c>
      <c r="C1165" s="6" t="s">
        <v>34</v>
      </c>
      <c r="D1165" s="6" t="s">
        <v>29860</v>
      </c>
      <c r="E1165" s="6" t="s">
        <v>29839</v>
      </c>
    </row>
    <row r="1166" spans="1:5" ht="15" customHeight="1" x14ac:dyDescent="0.2">
      <c r="A1166" s="6" t="s">
        <v>4948</v>
      </c>
      <c r="B1166" s="6" t="s">
        <v>4</v>
      </c>
      <c r="C1166" s="6" t="s">
        <v>21</v>
      </c>
      <c r="D1166" s="6" t="s">
        <v>29860</v>
      </c>
      <c r="E1166" s="6" t="s">
        <v>29842</v>
      </c>
    </row>
    <row r="1167" spans="1:5" ht="15" customHeight="1" x14ac:dyDescent="0.2">
      <c r="A1167" s="6" t="s">
        <v>3225</v>
      </c>
      <c r="B1167" s="6" t="s">
        <v>4</v>
      </c>
      <c r="C1167" s="6" t="s">
        <v>19</v>
      </c>
      <c r="D1167" s="6" t="s">
        <v>29860</v>
      </c>
      <c r="E1167" s="6" t="s">
        <v>29839</v>
      </c>
    </row>
    <row r="1168" spans="1:5" ht="15" customHeight="1" x14ac:dyDescent="0.2">
      <c r="A1168" s="6" t="s">
        <v>13073</v>
      </c>
      <c r="B1168" s="6" t="s">
        <v>2971</v>
      </c>
      <c r="C1168" s="6" t="s">
        <v>39</v>
      </c>
      <c r="D1168" s="6" t="s">
        <v>29860</v>
      </c>
      <c r="E1168" s="6" t="s">
        <v>29830</v>
      </c>
    </row>
    <row r="1169" spans="1:5" ht="15" customHeight="1" x14ac:dyDescent="0.2">
      <c r="A1169" s="6" t="s">
        <v>7340</v>
      </c>
      <c r="B1169" s="6" t="s">
        <v>4</v>
      </c>
      <c r="C1169" s="6" t="s">
        <v>21</v>
      </c>
      <c r="D1169" s="6" t="s">
        <v>29860</v>
      </c>
      <c r="E1169" s="6" t="s">
        <v>29830</v>
      </c>
    </row>
    <row r="1170" spans="1:5" ht="15" customHeight="1" x14ac:dyDescent="0.2">
      <c r="A1170" s="6" t="s">
        <v>4950</v>
      </c>
      <c r="B1170" s="6" t="s">
        <v>1</v>
      </c>
      <c r="C1170" s="6" t="s">
        <v>139</v>
      </c>
      <c r="D1170" s="6" t="s">
        <v>29860</v>
      </c>
      <c r="E1170" s="6" t="s">
        <v>29839</v>
      </c>
    </row>
    <row r="1171" spans="1:5" ht="15" customHeight="1" x14ac:dyDescent="0.2">
      <c r="A1171" s="6" t="s">
        <v>9562</v>
      </c>
      <c r="B1171" s="6" t="s">
        <v>4</v>
      </c>
      <c r="C1171" s="6" t="s">
        <v>0</v>
      </c>
      <c r="D1171" s="6" t="s">
        <v>29860</v>
      </c>
      <c r="E1171" s="6" t="s">
        <v>29842</v>
      </c>
    </row>
    <row r="1172" spans="1:5" ht="15" customHeight="1" x14ac:dyDescent="0.2">
      <c r="A1172" s="6" t="s">
        <v>7342</v>
      </c>
      <c r="B1172" s="6" t="s">
        <v>4</v>
      </c>
      <c r="C1172" s="6" t="s">
        <v>9</v>
      </c>
      <c r="D1172" s="6" t="s">
        <v>29860</v>
      </c>
      <c r="E1172" s="6" t="s">
        <v>29842</v>
      </c>
    </row>
    <row r="1173" spans="1:5" ht="15" customHeight="1" x14ac:dyDescent="0.2">
      <c r="A1173" s="6" t="s">
        <v>7343</v>
      </c>
      <c r="B1173" s="6" t="s">
        <v>4</v>
      </c>
      <c r="C1173" s="6" t="s">
        <v>2997</v>
      </c>
      <c r="D1173" s="6" t="s">
        <v>29860</v>
      </c>
      <c r="E1173" s="6" t="s">
        <v>29842</v>
      </c>
    </row>
    <row r="1174" spans="1:5" ht="15" customHeight="1" x14ac:dyDescent="0.2">
      <c r="A1174" s="6" t="s">
        <v>3229</v>
      </c>
      <c r="B1174" s="6" t="s">
        <v>1</v>
      </c>
      <c r="C1174" s="6" t="s">
        <v>12</v>
      </c>
      <c r="D1174" s="6" t="s">
        <v>29860</v>
      </c>
      <c r="E1174" s="6" t="s">
        <v>29830</v>
      </c>
    </row>
    <row r="1175" spans="1:5" ht="15" customHeight="1" x14ac:dyDescent="0.2">
      <c r="A1175" s="6" t="s">
        <v>13074</v>
      </c>
      <c r="B1175" s="6" t="s">
        <v>4</v>
      </c>
      <c r="C1175" s="6" t="s">
        <v>81</v>
      </c>
      <c r="D1175" s="6" t="s">
        <v>29860</v>
      </c>
      <c r="E1175" s="6" t="s">
        <v>29830</v>
      </c>
    </row>
    <row r="1176" spans="1:5" ht="15" customHeight="1" x14ac:dyDescent="0.2">
      <c r="A1176" s="6" t="s">
        <v>13075</v>
      </c>
      <c r="B1176" s="6" t="s">
        <v>2971</v>
      </c>
      <c r="C1176" s="6" t="s">
        <v>39</v>
      </c>
      <c r="D1176" s="6" t="s">
        <v>29860</v>
      </c>
      <c r="E1176" s="6" t="s">
        <v>29830</v>
      </c>
    </row>
    <row r="1177" spans="1:5" ht="15" customHeight="1" x14ac:dyDescent="0.2">
      <c r="A1177" s="6" t="s">
        <v>9933</v>
      </c>
      <c r="B1177" s="6" t="s">
        <v>29966</v>
      </c>
      <c r="C1177" s="6" t="s">
        <v>139</v>
      </c>
      <c r="D1177" s="6" t="s">
        <v>29860</v>
      </c>
      <c r="E1177" s="6" t="s">
        <v>29839</v>
      </c>
    </row>
    <row r="1178" spans="1:5" ht="15" customHeight="1" x14ac:dyDescent="0.2">
      <c r="A1178" s="6" t="s">
        <v>13076</v>
      </c>
      <c r="B1178" s="6" t="s">
        <v>4</v>
      </c>
      <c r="C1178" s="6" t="s">
        <v>3</v>
      </c>
      <c r="D1178" s="6" t="s">
        <v>29860</v>
      </c>
      <c r="E1178" s="6" t="s">
        <v>29839</v>
      </c>
    </row>
    <row r="1179" spans="1:5" ht="15" customHeight="1" x14ac:dyDescent="0.2">
      <c r="A1179" s="6" t="s">
        <v>7344</v>
      </c>
      <c r="B1179" s="6" t="s">
        <v>4</v>
      </c>
      <c r="C1179" s="6" t="s">
        <v>5</v>
      </c>
      <c r="D1179" s="6" t="s">
        <v>29860</v>
      </c>
      <c r="E1179" s="6" t="s">
        <v>29839</v>
      </c>
    </row>
    <row r="1180" spans="1:5" ht="15" customHeight="1" x14ac:dyDescent="0.2">
      <c r="A1180" s="6" t="s">
        <v>30409</v>
      </c>
      <c r="B1180" s="6" t="s">
        <v>1</v>
      </c>
      <c r="C1180" s="6" t="s">
        <v>3065</v>
      </c>
      <c r="D1180" s="6" t="s">
        <v>29977</v>
      </c>
      <c r="E1180" s="6" t="s">
        <v>29839</v>
      </c>
    </row>
    <row r="1181" spans="1:5" ht="15" customHeight="1" x14ac:dyDescent="0.2">
      <c r="A1181" s="6" t="s">
        <v>7345</v>
      </c>
      <c r="B1181" s="6" t="s">
        <v>4</v>
      </c>
      <c r="C1181" s="6" t="s">
        <v>9</v>
      </c>
      <c r="D1181" s="6" t="s">
        <v>29860</v>
      </c>
      <c r="E1181" s="6" t="s">
        <v>29830</v>
      </c>
    </row>
    <row r="1182" spans="1:5" ht="15" customHeight="1" x14ac:dyDescent="0.2">
      <c r="A1182" s="6" t="s">
        <v>13077</v>
      </c>
      <c r="B1182" s="6" t="s">
        <v>4</v>
      </c>
      <c r="C1182" s="6" t="s">
        <v>39</v>
      </c>
      <c r="D1182" s="6" t="s">
        <v>29860</v>
      </c>
      <c r="E1182" s="6" t="s">
        <v>29842</v>
      </c>
    </row>
    <row r="1183" spans="1:5" ht="15" customHeight="1" x14ac:dyDescent="0.2">
      <c r="A1183" s="6" t="s">
        <v>1800</v>
      </c>
      <c r="B1183" s="6" t="s">
        <v>29852</v>
      </c>
      <c r="C1183" s="6" t="s">
        <v>34</v>
      </c>
      <c r="D1183" s="6" t="s">
        <v>29860</v>
      </c>
      <c r="E1183" s="6" t="s">
        <v>29839</v>
      </c>
    </row>
    <row r="1184" spans="1:5" ht="15" customHeight="1" x14ac:dyDescent="0.2">
      <c r="A1184" s="6" t="s">
        <v>13078</v>
      </c>
      <c r="B1184" s="6" t="s">
        <v>4</v>
      </c>
      <c r="C1184" s="6" t="s">
        <v>1276</v>
      </c>
      <c r="D1184" s="6" t="s">
        <v>29860</v>
      </c>
      <c r="E1184" s="6" t="s">
        <v>29839</v>
      </c>
    </row>
    <row r="1185" spans="1:5" ht="15" customHeight="1" x14ac:dyDescent="0.2">
      <c r="A1185" s="6" t="s">
        <v>13079</v>
      </c>
      <c r="B1185" s="6" t="s">
        <v>15</v>
      </c>
      <c r="C1185" s="6" t="s">
        <v>12</v>
      </c>
      <c r="D1185" s="6" t="s">
        <v>29860</v>
      </c>
      <c r="E1185" s="6" t="s">
        <v>29830</v>
      </c>
    </row>
    <row r="1186" spans="1:5" ht="15" customHeight="1" x14ac:dyDescent="0.2">
      <c r="A1186" s="6" t="s">
        <v>917</v>
      </c>
      <c r="B1186" s="6" t="s">
        <v>4</v>
      </c>
      <c r="C1186" s="6" t="s">
        <v>34</v>
      </c>
      <c r="D1186" s="6" t="s">
        <v>29860</v>
      </c>
      <c r="E1186" s="6" t="s">
        <v>29839</v>
      </c>
    </row>
    <row r="1187" spans="1:5" ht="15" customHeight="1" x14ac:dyDescent="0.2">
      <c r="A1187" s="6" t="s">
        <v>7346</v>
      </c>
      <c r="B1187" s="6" t="s">
        <v>4</v>
      </c>
      <c r="C1187" s="6" t="s">
        <v>103</v>
      </c>
      <c r="D1187" s="6" t="s">
        <v>29860</v>
      </c>
      <c r="E1187" s="6" t="s">
        <v>29839</v>
      </c>
    </row>
    <row r="1188" spans="1:5" ht="15" customHeight="1" x14ac:dyDescent="0.2">
      <c r="A1188" s="6" t="s">
        <v>11123</v>
      </c>
      <c r="B1188" s="6" t="s">
        <v>4</v>
      </c>
      <c r="C1188" s="6" t="s">
        <v>29836</v>
      </c>
      <c r="D1188" s="6" t="s">
        <v>29860</v>
      </c>
      <c r="E1188" s="6" t="s">
        <v>29842</v>
      </c>
    </row>
    <row r="1189" spans="1:5" ht="15" customHeight="1" x14ac:dyDescent="0.2">
      <c r="A1189" s="6" t="s">
        <v>4959</v>
      </c>
      <c r="B1189" s="6" t="s">
        <v>1</v>
      </c>
      <c r="C1189" s="6" t="s">
        <v>54</v>
      </c>
      <c r="D1189" s="6" t="s">
        <v>29977</v>
      </c>
      <c r="E1189" s="6" t="s">
        <v>29842</v>
      </c>
    </row>
    <row r="1190" spans="1:5" ht="15" customHeight="1" x14ac:dyDescent="0.2">
      <c r="A1190" s="6" t="s">
        <v>30017</v>
      </c>
      <c r="B1190" s="6" t="s">
        <v>1</v>
      </c>
      <c r="C1190" s="6" t="s">
        <v>341</v>
      </c>
      <c r="D1190" s="6" t="s">
        <v>29977</v>
      </c>
      <c r="E1190" s="6" t="s">
        <v>29839</v>
      </c>
    </row>
    <row r="1191" spans="1:5" ht="15" customHeight="1" x14ac:dyDescent="0.2">
      <c r="A1191" s="6" t="s">
        <v>13080</v>
      </c>
      <c r="B1191" s="6" t="s">
        <v>15</v>
      </c>
      <c r="C1191" s="6" t="s">
        <v>144</v>
      </c>
      <c r="D1191" s="6" t="s">
        <v>29860</v>
      </c>
      <c r="E1191" s="6" t="s">
        <v>29830</v>
      </c>
    </row>
    <row r="1192" spans="1:5" ht="15" customHeight="1" x14ac:dyDescent="0.2">
      <c r="A1192" s="6" t="s">
        <v>4961</v>
      </c>
      <c r="B1192" s="6" t="s">
        <v>4</v>
      </c>
      <c r="C1192" s="6" t="s">
        <v>77</v>
      </c>
      <c r="D1192" s="6" t="s">
        <v>29860</v>
      </c>
      <c r="E1192" s="6" t="s">
        <v>29839</v>
      </c>
    </row>
    <row r="1193" spans="1:5" ht="15" customHeight="1" x14ac:dyDescent="0.2">
      <c r="A1193" s="6" t="s">
        <v>4962</v>
      </c>
      <c r="B1193" s="6" t="s">
        <v>4</v>
      </c>
      <c r="C1193" s="6" t="s">
        <v>9</v>
      </c>
      <c r="D1193" s="6" t="s">
        <v>29860</v>
      </c>
      <c r="E1193" s="6" t="s">
        <v>29842</v>
      </c>
    </row>
    <row r="1194" spans="1:5" ht="15" customHeight="1" x14ac:dyDescent="0.2">
      <c r="A1194" s="6" t="s">
        <v>7348</v>
      </c>
      <c r="B1194" s="6" t="s">
        <v>4</v>
      </c>
      <c r="C1194" s="6" t="s">
        <v>62</v>
      </c>
      <c r="D1194" s="6" t="s">
        <v>29977</v>
      </c>
      <c r="E1194" s="6" t="s">
        <v>29830</v>
      </c>
    </row>
    <row r="1195" spans="1:5" ht="15" customHeight="1" x14ac:dyDescent="0.2">
      <c r="A1195" s="6" t="s">
        <v>480</v>
      </c>
      <c r="B1195" s="6" t="s">
        <v>4</v>
      </c>
      <c r="C1195" s="6" t="s">
        <v>9</v>
      </c>
      <c r="D1195" s="6" t="s">
        <v>29860</v>
      </c>
      <c r="E1195" s="6" t="s">
        <v>29839</v>
      </c>
    </row>
    <row r="1196" spans="1:5" ht="15" customHeight="1" x14ac:dyDescent="0.2">
      <c r="A1196" s="6" t="s">
        <v>14929</v>
      </c>
      <c r="B1196" s="6" t="s">
        <v>4</v>
      </c>
      <c r="C1196" s="6" t="s">
        <v>62</v>
      </c>
      <c r="D1196" s="6" t="s">
        <v>29977</v>
      </c>
      <c r="E1196" s="6" t="s">
        <v>29842</v>
      </c>
    </row>
    <row r="1197" spans="1:5" ht="15" customHeight="1" x14ac:dyDescent="0.2">
      <c r="A1197" s="6" t="s">
        <v>13081</v>
      </c>
      <c r="B1197" s="6" t="s">
        <v>4</v>
      </c>
      <c r="C1197" s="6" t="s">
        <v>19</v>
      </c>
      <c r="D1197" s="6" t="s">
        <v>29860</v>
      </c>
      <c r="E1197" s="6" t="s">
        <v>29830</v>
      </c>
    </row>
    <row r="1198" spans="1:5" ht="15" customHeight="1" x14ac:dyDescent="0.2">
      <c r="A1198" s="6" t="s">
        <v>13082</v>
      </c>
      <c r="B1198" s="6" t="s">
        <v>4</v>
      </c>
      <c r="C1198" s="6" t="s">
        <v>5</v>
      </c>
      <c r="D1198" s="6" t="s">
        <v>29860</v>
      </c>
      <c r="E1198" s="6" t="s">
        <v>29839</v>
      </c>
    </row>
    <row r="1199" spans="1:5" ht="15" customHeight="1" x14ac:dyDescent="0.2">
      <c r="A1199" s="6" t="s">
        <v>13083</v>
      </c>
      <c r="B1199" s="6" t="s">
        <v>4</v>
      </c>
      <c r="C1199" s="6" t="s">
        <v>31</v>
      </c>
      <c r="D1199" s="6" t="s">
        <v>29860</v>
      </c>
      <c r="E1199" s="6" t="s">
        <v>29839</v>
      </c>
    </row>
    <row r="1200" spans="1:5" ht="15" customHeight="1" x14ac:dyDescent="0.2">
      <c r="A1200" s="6" t="s">
        <v>1803</v>
      </c>
      <c r="B1200" s="6" t="s">
        <v>4</v>
      </c>
      <c r="C1200" s="6" t="s">
        <v>34</v>
      </c>
      <c r="D1200" s="6" t="s">
        <v>29860</v>
      </c>
      <c r="E1200" s="6" t="s">
        <v>29842</v>
      </c>
    </row>
    <row r="1201" spans="1:5" ht="15" customHeight="1" x14ac:dyDescent="0.2">
      <c r="A1201" s="6" t="s">
        <v>7351</v>
      </c>
      <c r="B1201" s="6" t="s">
        <v>4</v>
      </c>
      <c r="C1201" s="6" t="s">
        <v>62</v>
      </c>
      <c r="D1201" s="6" t="s">
        <v>29977</v>
      </c>
      <c r="E1201" s="6" t="s">
        <v>29839</v>
      </c>
    </row>
    <row r="1202" spans="1:5" ht="15" customHeight="1" x14ac:dyDescent="0.2">
      <c r="A1202" s="6" t="s">
        <v>7353</v>
      </c>
      <c r="B1202" s="6" t="s">
        <v>1</v>
      </c>
      <c r="C1202" s="6" t="s">
        <v>0</v>
      </c>
      <c r="D1202" s="6" t="s">
        <v>29860</v>
      </c>
      <c r="E1202" s="6" t="s">
        <v>29842</v>
      </c>
    </row>
    <row r="1203" spans="1:5" ht="15" customHeight="1" x14ac:dyDescent="0.2">
      <c r="A1203" s="6" t="s">
        <v>4968</v>
      </c>
      <c r="B1203" s="6" t="s">
        <v>4</v>
      </c>
      <c r="C1203" s="6" t="s">
        <v>9</v>
      </c>
      <c r="D1203" s="6" t="s">
        <v>29860</v>
      </c>
      <c r="E1203" s="6" t="s">
        <v>29842</v>
      </c>
    </row>
    <row r="1204" spans="1:5" ht="15" customHeight="1" x14ac:dyDescent="0.2">
      <c r="A1204" s="6" t="s">
        <v>13084</v>
      </c>
      <c r="B1204" s="6" t="s">
        <v>4</v>
      </c>
      <c r="C1204" s="6" t="s">
        <v>74</v>
      </c>
      <c r="D1204" s="6" t="s">
        <v>29860</v>
      </c>
      <c r="E1204" s="6" t="s">
        <v>29842</v>
      </c>
    </row>
    <row r="1205" spans="1:5" ht="15" customHeight="1" x14ac:dyDescent="0.2">
      <c r="A1205" s="6" t="s">
        <v>4969</v>
      </c>
      <c r="B1205" s="6" t="s">
        <v>15</v>
      </c>
      <c r="C1205" s="6" t="s">
        <v>12</v>
      </c>
      <c r="D1205" s="6" t="s">
        <v>29860</v>
      </c>
      <c r="E1205" s="6" t="s">
        <v>29830</v>
      </c>
    </row>
    <row r="1206" spans="1:5" ht="15" customHeight="1" x14ac:dyDescent="0.2">
      <c r="A1206" s="6" t="s">
        <v>4970</v>
      </c>
      <c r="B1206" s="6" t="s">
        <v>4</v>
      </c>
      <c r="C1206" s="6" t="s">
        <v>0</v>
      </c>
      <c r="D1206" s="6" t="s">
        <v>29860</v>
      </c>
      <c r="E1206" s="6" t="s">
        <v>29839</v>
      </c>
    </row>
    <row r="1207" spans="1:5" ht="15" customHeight="1" x14ac:dyDescent="0.2">
      <c r="A1207" s="6" t="s">
        <v>1804</v>
      </c>
      <c r="B1207" s="6" t="s">
        <v>4</v>
      </c>
      <c r="C1207" s="6" t="s">
        <v>77</v>
      </c>
      <c r="D1207" s="6" t="s">
        <v>29860</v>
      </c>
      <c r="E1207" s="6" t="s">
        <v>29839</v>
      </c>
    </row>
    <row r="1208" spans="1:5" ht="15" customHeight="1" x14ac:dyDescent="0.2">
      <c r="A1208" s="6" t="s">
        <v>3233</v>
      </c>
      <c r="B1208" s="6" t="s">
        <v>4</v>
      </c>
      <c r="C1208" s="6" t="s">
        <v>9</v>
      </c>
      <c r="D1208" s="6" t="s">
        <v>29860</v>
      </c>
      <c r="E1208" s="6" t="s">
        <v>29842</v>
      </c>
    </row>
    <row r="1209" spans="1:5" ht="15" customHeight="1" x14ac:dyDescent="0.2">
      <c r="A1209" s="6" t="s">
        <v>1352</v>
      </c>
      <c r="B1209" s="6" t="s">
        <v>4</v>
      </c>
      <c r="C1209" s="6" t="s">
        <v>52</v>
      </c>
      <c r="D1209" s="6" t="s">
        <v>29860</v>
      </c>
      <c r="E1209" s="6" t="s">
        <v>29839</v>
      </c>
    </row>
    <row r="1210" spans="1:5" ht="15" customHeight="1" x14ac:dyDescent="0.2">
      <c r="A1210" s="6" t="s">
        <v>13085</v>
      </c>
      <c r="B1210" s="6" t="s">
        <v>1</v>
      </c>
      <c r="C1210" s="6" t="s">
        <v>1276</v>
      </c>
      <c r="D1210" s="6" t="s">
        <v>29860</v>
      </c>
      <c r="E1210" s="6" t="s">
        <v>29842</v>
      </c>
    </row>
    <row r="1211" spans="1:5" ht="15" customHeight="1" x14ac:dyDescent="0.2">
      <c r="A1211" s="6" t="s">
        <v>10510</v>
      </c>
      <c r="B1211" s="6" t="s">
        <v>1</v>
      </c>
      <c r="C1211" s="6" t="s">
        <v>81</v>
      </c>
      <c r="D1211" s="6" t="s">
        <v>29860</v>
      </c>
      <c r="E1211" s="6" t="s">
        <v>29830</v>
      </c>
    </row>
    <row r="1212" spans="1:5" ht="15" customHeight="1" x14ac:dyDescent="0.2">
      <c r="A1212" s="6" t="s">
        <v>4971</v>
      </c>
      <c r="B1212" s="6" t="s">
        <v>4</v>
      </c>
      <c r="C1212" s="6" t="s">
        <v>290</v>
      </c>
      <c r="D1212" s="6" t="s">
        <v>29977</v>
      </c>
      <c r="E1212" s="6" t="s">
        <v>29830</v>
      </c>
    </row>
    <row r="1213" spans="1:5" ht="15" customHeight="1" x14ac:dyDescent="0.2">
      <c r="A1213" s="6" t="s">
        <v>4972</v>
      </c>
      <c r="B1213" s="6" t="s">
        <v>4</v>
      </c>
      <c r="C1213" s="6" t="s">
        <v>45</v>
      </c>
      <c r="D1213" s="6" t="s">
        <v>29860</v>
      </c>
      <c r="E1213" s="6" t="s">
        <v>29839</v>
      </c>
    </row>
    <row r="1214" spans="1:5" ht="15" customHeight="1" x14ac:dyDescent="0.2">
      <c r="A1214" s="6" t="s">
        <v>9564</v>
      </c>
      <c r="B1214" s="6" t="s">
        <v>1</v>
      </c>
      <c r="C1214" s="6" t="s">
        <v>242</v>
      </c>
      <c r="D1214" s="6" t="s">
        <v>29860</v>
      </c>
      <c r="E1214" s="6" t="s">
        <v>29839</v>
      </c>
    </row>
    <row r="1215" spans="1:5" ht="15" customHeight="1" x14ac:dyDescent="0.2">
      <c r="A1215" s="6" t="s">
        <v>11126</v>
      </c>
      <c r="B1215" s="6" t="s">
        <v>4</v>
      </c>
      <c r="C1215" s="6" t="s">
        <v>29836</v>
      </c>
      <c r="D1215" s="6" t="s">
        <v>29860</v>
      </c>
      <c r="E1215" s="6" t="s">
        <v>29839</v>
      </c>
    </row>
    <row r="1216" spans="1:5" ht="15" customHeight="1" x14ac:dyDescent="0.2">
      <c r="A1216" s="6" t="s">
        <v>481</v>
      </c>
      <c r="B1216" s="6" t="s">
        <v>29966</v>
      </c>
      <c r="C1216" s="6" t="s">
        <v>45</v>
      </c>
      <c r="D1216" s="6" t="s">
        <v>29860</v>
      </c>
      <c r="E1216" s="6" t="s">
        <v>29839</v>
      </c>
    </row>
    <row r="1217" spans="1:5" ht="15" customHeight="1" x14ac:dyDescent="0.2">
      <c r="A1217" s="6" t="s">
        <v>918</v>
      </c>
      <c r="B1217" s="6" t="s">
        <v>29852</v>
      </c>
      <c r="C1217" s="6" t="s">
        <v>1537</v>
      </c>
      <c r="D1217" s="6" t="s">
        <v>29864</v>
      </c>
      <c r="E1217" s="6" t="s">
        <v>29839</v>
      </c>
    </row>
    <row r="1218" spans="1:5" ht="15" customHeight="1" x14ac:dyDescent="0.2">
      <c r="A1218" s="6" t="s">
        <v>4973</v>
      </c>
      <c r="B1218" s="6" t="s">
        <v>1</v>
      </c>
      <c r="C1218" s="6" t="s">
        <v>9</v>
      </c>
      <c r="D1218" s="6" t="s">
        <v>29860</v>
      </c>
      <c r="E1218" s="6" t="s">
        <v>29842</v>
      </c>
    </row>
    <row r="1219" spans="1:5" ht="15" customHeight="1" x14ac:dyDescent="0.2">
      <c r="A1219" s="6" t="s">
        <v>1807</v>
      </c>
      <c r="B1219" s="6" t="s">
        <v>4</v>
      </c>
      <c r="C1219" s="6" t="s">
        <v>242</v>
      </c>
      <c r="D1219" s="6" t="s">
        <v>29860</v>
      </c>
      <c r="E1219" s="6" t="s">
        <v>29839</v>
      </c>
    </row>
    <row r="1220" spans="1:5" ht="15" customHeight="1" x14ac:dyDescent="0.2">
      <c r="A1220" s="6" t="s">
        <v>1808</v>
      </c>
      <c r="B1220" s="6" t="s">
        <v>4</v>
      </c>
      <c r="C1220" s="6" t="s">
        <v>80</v>
      </c>
      <c r="D1220" s="6" t="s">
        <v>29860</v>
      </c>
      <c r="E1220" s="6" t="s">
        <v>29839</v>
      </c>
    </row>
    <row r="1221" spans="1:5" ht="15" customHeight="1" x14ac:dyDescent="0.2">
      <c r="A1221" s="6" t="s">
        <v>13086</v>
      </c>
      <c r="B1221" s="6" t="s">
        <v>15</v>
      </c>
      <c r="C1221" s="6" t="s">
        <v>144</v>
      </c>
      <c r="D1221" s="6" t="s">
        <v>29860</v>
      </c>
      <c r="E1221" s="6" t="s">
        <v>29830</v>
      </c>
    </row>
    <row r="1222" spans="1:5" ht="15" customHeight="1" x14ac:dyDescent="0.2">
      <c r="A1222" s="6" t="s">
        <v>13087</v>
      </c>
      <c r="B1222" s="6" t="s">
        <v>4</v>
      </c>
      <c r="C1222" s="6" t="s">
        <v>103</v>
      </c>
      <c r="D1222" s="6" t="s">
        <v>29860</v>
      </c>
      <c r="E1222" s="6" t="s">
        <v>29842</v>
      </c>
    </row>
    <row r="1223" spans="1:5" ht="15" customHeight="1" x14ac:dyDescent="0.2">
      <c r="A1223" s="6" t="s">
        <v>13088</v>
      </c>
      <c r="B1223" s="6" t="s">
        <v>4</v>
      </c>
      <c r="C1223" s="6" t="s">
        <v>29840</v>
      </c>
      <c r="D1223" s="6" t="s">
        <v>29860</v>
      </c>
      <c r="E1223" s="6" t="s">
        <v>29830</v>
      </c>
    </row>
    <row r="1224" spans="1:5" ht="15" customHeight="1" x14ac:dyDescent="0.2">
      <c r="A1224" s="6" t="s">
        <v>482</v>
      </c>
      <c r="B1224" s="6" t="s">
        <v>1</v>
      </c>
      <c r="C1224" s="6" t="s">
        <v>21</v>
      </c>
      <c r="D1224" s="6" t="s">
        <v>29860</v>
      </c>
      <c r="E1224" s="6" t="s">
        <v>29839</v>
      </c>
    </row>
    <row r="1225" spans="1:5" ht="15" customHeight="1" x14ac:dyDescent="0.2">
      <c r="A1225" s="6" t="s">
        <v>11127</v>
      </c>
      <c r="B1225" s="6" t="s">
        <v>1</v>
      </c>
      <c r="C1225" s="6" t="s">
        <v>34</v>
      </c>
      <c r="D1225" s="6" t="s">
        <v>29860</v>
      </c>
      <c r="E1225" s="6" t="s">
        <v>29839</v>
      </c>
    </row>
    <row r="1226" spans="1:5" ht="15" customHeight="1" x14ac:dyDescent="0.2">
      <c r="A1226" s="6" t="s">
        <v>13089</v>
      </c>
      <c r="B1226" s="6" t="s">
        <v>4</v>
      </c>
      <c r="C1226" s="6" t="s">
        <v>52</v>
      </c>
      <c r="D1226" s="6" t="s">
        <v>29860</v>
      </c>
      <c r="E1226" s="6" t="s">
        <v>29830</v>
      </c>
    </row>
    <row r="1227" spans="1:5" ht="15" customHeight="1" x14ac:dyDescent="0.2">
      <c r="A1227" s="6" t="s">
        <v>7360</v>
      </c>
      <c r="B1227" s="6" t="s">
        <v>15</v>
      </c>
      <c r="C1227" s="6" t="s">
        <v>9</v>
      </c>
      <c r="D1227" s="6" t="s">
        <v>29860</v>
      </c>
      <c r="E1227" s="6" t="s">
        <v>29830</v>
      </c>
    </row>
    <row r="1228" spans="1:5" ht="15" customHeight="1" x14ac:dyDescent="0.2">
      <c r="A1228" s="6" t="s">
        <v>7361</v>
      </c>
      <c r="B1228" s="6" t="s">
        <v>4</v>
      </c>
      <c r="C1228" s="6" t="s">
        <v>0</v>
      </c>
      <c r="D1228" s="6" t="s">
        <v>29860</v>
      </c>
      <c r="E1228" s="6" t="s">
        <v>29830</v>
      </c>
    </row>
    <row r="1229" spans="1:5" ht="15" customHeight="1" x14ac:dyDescent="0.2">
      <c r="A1229" s="6" t="s">
        <v>919</v>
      </c>
      <c r="B1229" s="6" t="s">
        <v>4</v>
      </c>
      <c r="C1229" s="6" t="s">
        <v>62</v>
      </c>
      <c r="D1229" s="6" t="s">
        <v>29977</v>
      </c>
      <c r="E1229" s="6" t="s">
        <v>29839</v>
      </c>
    </row>
    <row r="1230" spans="1:5" ht="15" customHeight="1" x14ac:dyDescent="0.2">
      <c r="A1230" s="6" t="s">
        <v>9566</v>
      </c>
      <c r="B1230" s="6" t="s">
        <v>1</v>
      </c>
      <c r="C1230" s="6" t="s">
        <v>30353</v>
      </c>
      <c r="D1230" s="6" t="s">
        <v>29977</v>
      </c>
      <c r="E1230" s="6" t="s">
        <v>29839</v>
      </c>
    </row>
    <row r="1231" spans="1:5" ht="15" customHeight="1" x14ac:dyDescent="0.2">
      <c r="A1231" s="6" t="s">
        <v>1353</v>
      </c>
      <c r="B1231" s="6" t="s">
        <v>1</v>
      </c>
      <c r="C1231" s="6" t="s">
        <v>34</v>
      </c>
      <c r="D1231" s="6" t="s">
        <v>29860</v>
      </c>
      <c r="E1231" s="6" t="s">
        <v>29839</v>
      </c>
    </row>
    <row r="1232" spans="1:5" ht="15" customHeight="1" x14ac:dyDescent="0.2">
      <c r="A1232" s="6" t="s">
        <v>30410</v>
      </c>
      <c r="B1232" s="6" t="s">
        <v>1</v>
      </c>
      <c r="C1232" s="6" t="s">
        <v>54</v>
      </c>
      <c r="D1232" s="6" t="s">
        <v>29977</v>
      </c>
      <c r="E1232" s="6" t="s">
        <v>29839</v>
      </c>
    </row>
    <row r="1233" spans="1:5" ht="15" customHeight="1" x14ac:dyDescent="0.2">
      <c r="A1233" s="6" t="s">
        <v>3237</v>
      </c>
      <c r="B1233" s="6" t="s">
        <v>1</v>
      </c>
      <c r="C1233" s="6" t="s">
        <v>21</v>
      </c>
      <c r="D1233" s="6" t="s">
        <v>29860</v>
      </c>
      <c r="E1233" s="6" t="s">
        <v>29839</v>
      </c>
    </row>
    <row r="1234" spans="1:5" ht="15" customHeight="1" x14ac:dyDescent="0.2">
      <c r="A1234" s="6" t="s">
        <v>11129</v>
      </c>
      <c r="B1234" s="6" t="s">
        <v>1</v>
      </c>
      <c r="C1234" s="6" t="s">
        <v>0</v>
      </c>
      <c r="D1234" s="6" t="s">
        <v>29860</v>
      </c>
      <c r="E1234" s="6" t="s">
        <v>29839</v>
      </c>
    </row>
    <row r="1235" spans="1:5" ht="15" customHeight="1" x14ac:dyDescent="0.2">
      <c r="A1235" s="6" t="s">
        <v>4976</v>
      </c>
      <c r="B1235" s="6" t="s">
        <v>1</v>
      </c>
      <c r="C1235" s="6" t="s">
        <v>54</v>
      </c>
      <c r="D1235" s="6" t="s">
        <v>29977</v>
      </c>
      <c r="E1235" s="6" t="s">
        <v>29842</v>
      </c>
    </row>
    <row r="1236" spans="1:5" ht="15" customHeight="1" x14ac:dyDescent="0.2">
      <c r="A1236" s="6" t="s">
        <v>4977</v>
      </c>
      <c r="B1236" s="6" t="s">
        <v>4</v>
      </c>
      <c r="C1236" s="6" t="s">
        <v>3</v>
      </c>
      <c r="D1236" s="6" t="s">
        <v>29860</v>
      </c>
      <c r="E1236" s="6" t="s">
        <v>29842</v>
      </c>
    </row>
    <row r="1237" spans="1:5" ht="15" customHeight="1" x14ac:dyDescent="0.2">
      <c r="A1237" s="6" t="s">
        <v>3239</v>
      </c>
      <c r="B1237" s="6" t="s">
        <v>1</v>
      </c>
      <c r="C1237" s="6" t="s">
        <v>9</v>
      </c>
      <c r="D1237" s="6" t="s">
        <v>29860</v>
      </c>
      <c r="E1237" s="6" t="s">
        <v>29839</v>
      </c>
    </row>
    <row r="1238" spans="1:5" ht="15" customHeight="1" x14ac:dyDescent="0.2">
      <c r="A1238" s="6" t="s">
        <v>7364</v>
      </c>
      <c r="B1238" s="6" t="s">
        <v>4</v>
      </c>
      <c r="C1238" s="6" t="s">
        <v>20</v>
      </c>
      <c r="D1238" s="6" t="s">
        <v>29860</v>
      </c>
      <c r="E1238" s="6" t="s">
        <v>29830</v>
      </c>
    </row>
    <row r="1239" spans="1:5" ht="15" customHeight="1" x14ac:dyDescent="0.2">
      <c r="A1239" s="6" t="s">
        <v>13090</v>
      </c>
      <c r="B1239" s="6" t="s">
        <v>4</v>
      </c>
      <c r="C1239" s="6" t="s">
        <v>35</v>
      </c>
      <c r="D1239" s="6" t="s">
        <v>29864</v>
      </c>
      <c r="E1239" s="6" t="s">
        <v>29839</v>
      </c>
    </row>
    <row r="1240" spans="1:5" ht="15" customHeight="1" x14ac:dyDescent="0.2">
      <c r="A1240" s="6" t="s">
        <v>9567</v>
      </c>
      <c r="B1240" s="6" t="s">
        <v>1</v>
      </c>
      <c r="C1240" s="6" t="s">
        <v>0</v>
      </c>
      <c r="D1240" s="6" t="s">
        <v>29860</v>
      </c>
      <c r="E1240" s="6" t="s">
        <v>29839</v>
      </c>
    </row>
    <row r="1241" spans="1:5" ht="15" customHeight="1" x14ac:dyDescent="0.2">
      <c r="A1241" s="6" t="s">
        <v>1813</v>
      </c>
      <c r="B1241" s="6" t="s">
        <v>4</v>
      </c>
      <c r="C1241" s="6" t="s">
        <v>77</v>
      </c>
      <c r="D1241" s="6" t="s">
        <v>29860</v>
      </c>
      <c r="E1241" s="6" t="s">
        <v>29839</v>
      </c>
    </row>
    <row r="1242" spans="1:5" ht="15" customHeight="1" x14ac:dyDescent="0.2">
      <c r="A1242" s="6" t="s">
        <v>483</v>
      </c>
      <c r="B1242" s="6" t="s">
        <v>1</v>
      </c>
      <c r="C1242" s="6" t="s">
        <v>1540</v>
      </c>
      <c r="D1242" s="6" t="s">
        <v>29860</v>
      </c>
      <c r="E1242" s="6" t="s">
        <v>29839</v>
      </c>
    </row>
    <row r="1243" spans="1:5" ht="15" customHeight="1" x14ac:dyDescent="0.2">
      <c r="A1243" s="6" t="s">
        <v>13091</v>
      </c>
      <c r="B1243" s="6" t="s">
        <v>2971</v>
      </c>
      <c r="C1243" s="6" t="s">
        <v>29</v>
      </c>
      <c r="D1243" s="6" t="s">
        <v>29860</v>
      </c>
      <c r="E1243" s="6" t="s">
        <v>29830</v>
      </c>
    </row>
    <row r="1244" spans="1:5" ht="15" customHeight="1" x14ac:dyDescent="0.2">
      <c r="A1244" s="6" t="s">
        <v>7367</v>
      </c>
      <c r="B1244" s="6" t="s">
        <v>4</v>
      </c>
      <c r="C1244" s="6" t="s">
        <v>29843</v>
      </c>
      <c r="D1244" s="6" t="s">
        <v>29864</v>
      </c>
      <c r="E1244" s="6" t="s">
        <v>29839</v>
      </c>
    </row>
    <row r="1245" spans="1:5" ht="15" customHeight="1" x14ac:dyDescent="0.2">
      <c r="A1245" s="6" t="s">
        <v>4981</v>
      </c>
      <c r="B1245" s="6" t="s">
        <v>4</v>
      </c>
      <c r="C1245" s="6" t="s">
        <v>45</v>
      </c>
      <c r="D1245" s="6" t="s">
        <v>29860</v>
      </c>
      <c r="E1245" s="6" t="s">
        <v>29839</v>
      </c>
    </row>
    <row r="1246" spans="1:5" ht="15" customHeight="1" x14ac:dyDescent="0.2">
      <c r="A1246" s="6" t="s">
        <v>4982</v>
      </c>
      <c r="B1246" s="6" t="s">
        <v>4</v>
      </c>
      <c r="C1246" s="6" t="s">
        <v>94</v>
      </c>
      <c r="D1246" s="6" t="s">
        <v>29977</v>
      </c>
      <c r="E1246" s="6" t="s">
        <v>29839</v>
      </c>
    </row>
    <row r="1247" spans="1:5" ht="15" customHeight="1" x14ac:dyDescent="0.2">
      <c r="A1247" s="6" t="s">
        <v>1815</v>
      </c>
      <c r="B1247" s="6" t="s">
        <v>4</v>
      </c>
      <c r="C1247" s="6" t="s">
        <v>39</v>
      </c>
      <c r="D1247" s="6" t="s">
        <v>29860</v>
      </c>
      <c r="E1247" s="6" t="s">
        <v>29842</v>
      </c>
    </row>
    <row r="1248" spans="1:5" ht="15" customHeight="1" x14ac:dyDescent="0.2">
      <c r="A1248" s="6" t="s">
        <v>91</v>
      </c>
      <c r="B1248" s="6" t="s">
        <v>29852</v>
      </c>
      <c r="C1248" s="6" t="s">
        <v>80</v>
      </c>
      <c r="D1248" s="6" t="s">
        <v>29860</v>
      </c>
      <c r="E1248" s="6" t="s">
        <v>29839</v>
      </c>
    </row>
    <row r="1249" spans="1:5" ht="15" customHeight="1" x14ac:dyDescent="0.2">
      <c r="A1249" s="6" t="s">
        <v>91</v>
      </c>
      <c r="B1249" s="6" t="s">
        <v>29966</v>
      </c>
      <c r="C1249" s="6" t="s">
        <v>80</v>
      </c>
      <c r="D1249" s="6" t="s">
        <v>29860</v>
      </c>
      <c r="E1249" s="6" t="s">
        <v>29839</v>
      </c>
    </row>
    <row r="1250" spans="1:5" ht="15" customHeight="1" x14ac:dyDescent="0.2">
      <c r="A1250" s="6" t="s">
        <v>9934</v>
      </c>
      <c r="B1250" s="6" t="s">
        <v>29966</v>
      </c>
      <c r="C1250" s="6" t="s">
        <v>9</v>
      </c>
      <c r="D1250" s="6" t="s">
        <v>29860</v>
      </c>
      <c r="E1250" s="6" t="s">
        <v>29839</v>
      </c>
    </row>
    <row r="1251" spans="1:5" ht="15" customHeight="1" x14ac:dyDescent="0.2">
      <c r="A1251" s="6" t="s">
        <v>30411</v>
      </c>
      <c r="B1251" s="6" t="s">
        <v>1</v>
      </c>
      <c r="C1251" s="6" t="s">
        <v>871</v>
      </c>
      <c r="D1251" s="6" t="s">
        <v>29977</v>
      </c>
      <c r="E1251" s="6" t="s">
        <v>29842</v>
      </c>
    </row>
    <row r="1252" spans="1:5" ht="15" customHeight="1" x14ac:dyDescent="0.2">
      <c r="A1252" s="6" t="s">
        <v>13092</v>
      </c>
      <c r="B1252" s="6" t="s">
        <v>4</v>
      </c>
      <c r="C1252" s="6" t="s">
        <v>19</v>
      </c>
      <c r="D1252" s="6" t="s">
        <v>29860</v>
      </c>
      <c r="E1252" s="6" t="s">
        <v>29839</v>
      </c>
    </row>
    <row r="1253" spans="1:5" ht="15" customHeight="1" x14ac:dyDescent="0.2">
      <c r="A1253" s="6" t="s">
        <v>326</v>
      </c>
      <c r="B1253" s="6" t="s">
        <v>4</v>
      </c>
      <c r="C1253" s="6" t="s">
        <v>62</v>
      </c>
      <c r="D1253" s="6" t="s">
        <v>29977</v>
      </c>
      <c r="E1253" s="6" t="s">
        <v>29839</v>
      </c>
    </row>
    <row r="1254" spans="1:5" ht="15" customHeight="1" x14ac:dyDescent="0.2">
      <c r="A1254" s="6" t="s">
        <v>30019</v>
      </c>
      <c r="B1254" s="6" t="s">
        <v>1</v>
      </c>
      <c r="C1254" s="6" t="s">
        <v>30373</v>
      </c>
      <c r="D1254" s="6" t="s">
        <v>29977</v>
      </c>
      <c r="E1254" s="6" t="s">
        <v>29839</v>
      </c>
    </row>
    <row r="1255" spans="1:5" ht="15" customHeight="1" x14ac:dyDescent="0.2">
      <c r="A1255" s="6" t="s">
        <v>13093</v>
      </c>
      <c r="B1255" s="6" t="s">
        <v>4</v>
      </c>
      <c r="C1255" s="6" t="s">
        <v>20</v>
      </c>
      <c r="D1255" s="6" t="s">
        <v>29860</v>
      </c>
      <c r="E1255" s="6" t="s">
        <v>29842</v>
      </c>
    </row>
    <row r="1256" spans="1:5" ht="15" customHeight="1" x14ac:dyDescent="0.2">
      <c r="A1256" s="6" t="s">
        <v>4989</v>
      </c>
      <c r="B1256" s="6" t="s">
        <v>29852</v>
      </c>
      <c r="C1256" s="6" t="s">
        <v>0</v>
      </c>
      <c r="D1256" s="6" t="s">
        <v>29860</v>
      </c>
      <c r="E1256" s="6" t="s">
        <v>29839</v>
      </c>
    </row>
    <row r="1257" spans="1:5" ht="15" customHeight="1" x14ac:dyDescent="0.2">
      <c r="A1257" s="6" t="s">
        <v>10224</v>
      </c>
      <c r="B1257" s="6" t="s">
        <v>15</v>
      </c>
      <c r="C1257" s="6" t="s">
        <v>9</v>
      </c>
      <c r="D1257" s="6" t="s">
        <v>29860</v>
      </c>
      <c r="E1257" s="6" t="s">
        <v>29830</v>
      </c>
    </row>
    <row r="1258" spans="1:5" ht="15" customHeight="1" x14ac:dyDescent="0.2">
      <c r="A1258" s="6" t="s">
        <v>1820</v>
      </c>
      <c r="B1258" s="6" t="s">
        <v>29966</v>
      </c>
      <c r="C1258" s="6" t="s">
        <v>242</v>
      </c>
      <c r="D1258" s="6" t="s">
        <v>29860</v>
      </c>
      <c r="E1258" s="6" t="s">
        <v>29839</v>
      </c>
    </row>
    <row r="1259" spans="1:5" ht="15" customHeight="1" x14ac:dyDescent="0.2">
      <c r="A1259" s="6" t="s">
        <v>13094</v>
      </c>
      <c r="B1259" s="6" t="s">
        <v>2971</v>
      </c>
      <c r="C1259" s="6" t="s">
        <v>3</v>
      </c>
      <c r="D1259" s="6" t="s">
        <v>29860</v>
      </c>
      <c r="E1259" s="6" t="s">
        <v>29830</v>
      </c>
    </row>
    <row r="1260" spans="1:5" ht="15" customHeight="1" x14ac:dyDescent="0.2">
      <c r="A1260" s="6" t="s">
        <v>3244</v>
      </c>
      <c r="B1260" s="6" t="s">
        <v>1</v>
      </c>
      <c r="C1260" s="6" t="s">
        <v>34</v>
      </c>
      <c r="D1260" s="6" t="s">
        <v>29860</v>
      </c>
      <c r="E1260" s="6" t="s">
        <v>29839</v>
      </c>
    </row>
    <row r="1261" spans="1:5" ht="15" customHeight="1" x14ac:dyDescent="0.2">
      <c r="A1261" s="6" t="s">
        <v>13095</v>
      </c>
      <c r="B1261" s="6" t="s">
        <v>15</v>
      </c>
      <c r="C1261" s="6" t="s">
        <v>12</v>
      </c>
      <c r="D1261" s="6" t="s">
        <v>29860</v>
      </c>
      <c r="E1261" s="6" t="s">
        <v>29830</v>
      </c>
    </row>
    <row r="1262" spans="1:5" ht="15" customHeight="1" x14ac:dyDescent="0.2">
      <c r="A1262" s="6" t="s">
        <v>1355</v>
      </c>
      <c r="B1262" s="6" t="s">
        <v>4</v>
      </c>
      <c r="C1262" s="6" t="s">
        <v>17</v>
      </c>
      <c r="D1262" s="6" t="s">
        <v>29864</v>
      </c>
      <c r="E1262" s="6" t="s">
        <v>29839</v>
      </c>
    </row>
    <row r="1263" spans="1:5" ht="15" customHeight="1" x14ac:dyDescent="0.2">
      <c r="A1263" s="6" t="s">
        <v>11138</v>
      </c>
      <c r="B1263" s="6" t="s">
        <v>4</v>
      </c>
      <c r="C1263" s="6" t="s">
        <v>29834</v>
      </c>
      <c r="D1263" s="6" t="s">
        <v>29860</v>
      </c>
      <c r="E1263" s="6" t="s">
        <v>29842</v>
      </c>
    </row>
    <row r="1264" spans="1:5" ht="15" customHeight="1" x14ac:dyDescent="0.2">
      <c r="A1264" s="6" t="s">
        <v>4992</v>
      </c>
      <c r="B1264" s="6" t="s">
        <v>4</v>
      </c>
      <c r="C1264" s="6" t="s">
        <v>13</v>
      </c>
      <c r="D1264" s="6" t="s">
        <v>29977</v>
      </c>
      <c r="E1264" s="6" t="s">
        <v>29839</v>
      </c>
    </row>
    <row r="1265" spans="1:5" ht="15" customHeight="1" x14ac:dyDescent="0.2">
      <c r="A1265" s="6" t="s">
        <v>9570</v>
      </c>
      <c r="B1265" s="6" t="s">
        <v>4</v>
      </c>
      <c r="C1265" s="6" t="s">
        <v>5</v>
      </c>
      <c r="D1265" s="6" t="s">
        <v>29860</v>
      </c>
      <c r="E1265" s="6" t="s">
        <v>29839</v>
      </c>
    </row>
    <row r="1266" spans="1:5" ht="15" customHeight="1" x14ac:dyDescent="0.2">
      <c r="A1266" s="6" t="s">
        <v>1821</v>
      </c>
      <c r="B1266" s="6" t="s">
        <v>4</v>
      </c>
      <c r="C1266" s="6" t="s">
        <v>35</v>
      </c>
      <c r="D1266" s="6" t="s">
        <v>29864</v>
      </c>
      <c r="E1266" s="6" t="s">
        <v>29839</v>
      </c>
    </row>
    <row r="1267" spans="1:5" ht="15" customHeight="1" x14ac:dyDescent="0.2">
      <c r="A1267" s="6" t="s">
        <v>9571</v>
      </c>
      <c r="B1267" s="6" t="s">
        <v>1</v>
      </c>
      <c r="C1267" s="6" t="s">
        <v>3</v>
      </c>
      <c r="D1267" s="6" t="s">
        <v>29860</v>
      </c>
      <c r="E1267" s="6" t="s">
        <v>29839</v>
      </c>
    </row>
    <row r="1268" spans="1:5" ht="15" customHeight="1" x14ac:dyDescent="0.2">
      <c r="A1268" s="6" t="s">
        <v>9572</v>
      </c>
      <c r="B1268" s="6" t="s">
        <v>1</v>
      </c>
      <c r="C1268" s="6" t="s">
        <v>20</v>
      </c>
      <c r="D1268" s="6" t="s">
        <v>29860</v>
      </c>
      <c r="E1268" s="6" t="s">
        <v>29839</v>
      </c>
    </row>
    <row r="1269" spans="1:5" ht="15" customHeight="1" x14ac:dyDescent="0.2">
      <c r="A1269" s="6" t="s">
        <v>11139</v>
      </c>
      <c r="B1269" s="6" t="s">
        <v>4</v>
      </c>
      <c r="C1269" s="6" t="s">
        <v>29</v>
      </c>
      <c r="D1269" s="6" t="s">
        <v>29860</v>
      </c>
      <c r="E1269" s="6" t="s">
        <v>29839</v>
      </c>
    </row>
    <row r="1270" spans="1:5" ht="15" customHeight="1" x14ac:dyDescent="0.2">
      <c r="A1270" s="6" t="s">
        <v>7374</v>
      </c>
      <c r="B1270" s="6" t="s">
        <v>4</v>
      </c>
      <c r="C1270" s="6" t="s">
        <v>5</v>
      </c>
      <c r="D1270" s="6" t="s">
        <v>29860</v>
      </c>
      <c r="E1270" s="6" t="s">
        <v>29839</v>
      </c>
    </row>
    <row r="1271" spans="1:5" ht="15" customHeight="1" x14ac:dyDescent="0.2">
      <c r="A1271" s="6" t="s">
        <v>1356</v>
      </c>
      <c r="B1271" s="6" t="s">
        <v>1</v>
      </c>
      <c r="C1271" s="6" t="s">
        <v>45</v>
      </c>
      <c r="D1271" s="6" t="s">
        <v>29860</v>
      </c>
      <c r="E1271" s="6" t="s">
        <v>29839</v>
      </c>
    </row>
    <row r="1272" spans="1:5" ht="15" customHeight="1" x14ac:dyDescent="0.2">
      <c r="A1272" s="6" t="s">
        <v>11142</v>
      </c>
      <c r="B1272" s="6" t="s">
        <v>4</v>
      </c>
      <c r="C1272" s="6" t="s">
        <v>34</v>
      </c>
      <c r="D1272" s="6" t="s">
        <v>29860</v>
      </c>
      <c r="E1272" s="6" t="s">
        <v>29839</v>
      </c>
    </row>
    <row r="1273" spans="1:5" ht="15" customHeight="1" x14ac:dyDescent="0.2">
      <c r="A1273" s="6" t="s">
        <v>3247</v>
      </c>
      <c r="B1273" s="6" t="s">
        <v>1</v>
      </c>
      <c r="C1273" s="6" t="s">
        <v>125</v>
      </c>
      <c r="D1273" s="6" t="s">
        <v>29977</v>
      </c>
      <c r="E1273" s="6" t="s">
        <v>29839</v>
      </c>
    </row>
    <row r="1274" spans="1:5" ht="15" customHeight="1" x14ac:dyDescent="0.2">
      <c r="A1274" s="6" t="s">
        <v>11144</v>
      </c>
      <c r="B1274" s="6" t="s">
        <v>4</v>
      </c>
      <c r="C1274" s="6" t="s">
        <v>1671</v>
      </c>
      <c r="D1274" s="6" t="s">
        <v>29860</v>
      </c>
      <c r="E1274" s="6" t="s">
        <v>29830</v>
      </c>
    </row>
    <row r="1275" spans="1:5" ht="15" customHeight="1" x14ac:dyDescent="0.2">
      <c r="A1275" s="6" t="s">
        <v>1357</v>
      </c>
      <c r="B1275" s="6" t="s">
        <v>1</v>
      </c>
      <c r="C1275" s="6" t="s">
        <v>135</v>
      </c>
      <c r="D1275" s="6" t="s">
        <v>29977</v>
      </c>
      <c r="E1275" s="6" t="s">
        <v>29839</v>
      </c>
    </row>
    <row r="1276" spans="1:5" ht="15" customHeight="1" x14ac:dyDescent="0.2">
      <c r="A1276" s="6" t="s">
        <v>30412</v>
      </c>
      <c r="B1276" s="6" t="s">
        <v>1</v>
      </c>
      <c r="C1276" s="6" t="s">
        <v>30356</v>
      </c>
      <c r="D1276" s="6" t="s">
        <v>29977</v>
      </c>
      <c r="E1276" s="6" t="s">
        <v>29839</v>
      </c>
    </row>
    <row r="1277" spans="1:5" ht="15" customHeight="1" x14ac:dyDescent="0.2">
      <c r="A1277" s="6" t="s">
        <v>13096</v>
      </c>
      <c r="B1277" s="6" t="s">
        <v>1</v>
      </c>
      <c r="C1277" s="6" t="s">
        <v>3</v>
      </c>
      <c r="D1277" s="6" t="s">
        <v>29860</v>
      </c>
      <c r="E1277" s="6" t="s">
        <v>29839</v>
      </c>
    </row>
    <row r="1278" spans="1:5" ht="15" customHeight="1" x14ac:dyDescent="0.2">
      <c r="A1278" s="6" t="s">
        <v>30413</v>
      </c>
      <c r="B1278" s="6" t="s">
        <v>1</v>
      </c>
      <c r="C1278" s="6" t="s">
        <v>341</v>
      </c>
      <c r="D1278" s="6" t="s">
        <v>29977</v>
      </c>
      <c r="E1278" s="6" t="s">
        <v>29839</v>
      </c>
    </row>
    <row r="1279" spans="1:5" ht="15" customHeight="1" x14ac:dyDescent="0.2">
      <c r="A1279" s="6" t="s">
        <v>9573</v>
      </c>
      <c r="B1279" s="6" t="s">
        <v>1</v>
      </c>
      <c r="C1279" s="6" t="s">
        <v>1540</v>
      </c>
      <c r="D1279" s="6" t="s">
        <v>29860</v>
      </c>
      <c r="E1279" s="6" t="s">
        <v>29839</v>
      </c>
    </row>
    <row r="1280" spans="1:5" ht="15" customHeight="1" x14ac:dyDescent="0.2">
      <c r="A1280" s="6" t="s">
        <v>11145</v>
      </c>
      <c r="B1280" s="6" t="s">
        <v>4</v>
      </c>
      <c r="C1280" s="6" t="s">
        <v>139</v>
      </c>
      <c r="D1280" s="6" t="s">
        <v>29860</v>
      </c>
      <c r="E1280" s="6" t="s">
        <v>29830</v>
      </c>
    </row>
    <row r="1281" spans="1:5" ht="15" customHeight="1" x14ac:dyDescent="0.2">
      <c r="A1281" s="6" t="s">
        <v>327</v>
      </c>
      <c r="B1281" s="6" t="s">
        <v>1</v>
      </c>
      <c r="C1281" s="6" t="s">
        <v>3065</v>
      </c>
      <c r="D1281" s="6" t="s">
        <v>29977</v>
      </c>
      <c r="E1281" s="6" t="s">
        <v>29839</v>
      </c>
    </row>
    <row r="1282" spans="1:5" ht="15" customHeight="1" x14ac:dyDescent="0.2">
      <c r="A1282" s="6" t="s">
        <v>13097</v>
      </c>
      <c r="B1282" s="6" t="s">
        <v>4</v>
      </c>
      <c r="C1282" s="6" t="s">
        <v>52</v>
      </c>
      <c r="D1282" s="6" t="s">
        <v>29860</v>
      </c>
      <c r="E1282" s="6" t="s">
        <v>29842</v>
      </c>
    </row>
    <row r="1283" spans="1:5" ht="15" customHeight="1" x14ac:dyDescent="0.2">
      <c r="A1283" s="6" t="s">
        <v>485</v>
      </c>
      <c r="B1283" s="6" t="s">
        <v>29852</v>
      </c>
      <c r="C1283" s="6" t="s">
        <v>26</v>
      </c>
      <c r="D1283" s="6" t="s">
        <v>29864</v>
      </c>
      <c r="E1283" s="6" t="s">
        <v>29839</v>
      </c>
    </row>
    <row r="1284" spans="1:5" ht="15" customHeight="1" x14ac:dyDescent="0.2">
      <c r="A1284" s="6" t="s">
        <v>13098</v>
      </c>
      <c r="B1284" s="6" t="s">
        <v>4</v>
      </c>
      <c r="C1284" s="6" t="s">
        <v>52</v>
      </c>
      <c r="D1284" s="6" t="s">
        <v>29860</v>
      </c>
      <c r="E1284" s="6" t="s">
        <v>29842</v>
      </c>
    </row>
    <row r="1285" spans="1:5" ht="15" customHeight="1" x14ac:dyDescent="0.2">
      <c r="A1285" s="6" t="s">
        <v>11146</v>
      </c>
      <c r="B1285" s="6" t="s">
        <v>1</v>
      </c>
      <c r="C1285" s="6" t="s">
        <v>30353</v>
      </c>
      <c r="D1285" s="6" t="s">
        <v>29977</v>
      </c>
      <c r="E1285" s="6" t="s">
        <v>29839</v>
      </c>
    </row>
    <row r="1286" spans="1:5" ht="15" customHeight="1" x14ac:dyDescent="0.2">
      <c r="A1286" s="6" t="s">
        <v>926</v>
      </c>
      <c r="B1286" s="6" t="s">
        <v>4</v>
      </c>
      <c r="C1286" s="6" t="s">
        <v>3</v>
      </c>
      <c r="D1286" s="6" t="s">
        <v>29860</v>
      </c>
      <c r="E1286" s="6" t="s">
        <v>29839</v>
      </c>
    </row>
    <row r="1287" spans="1:5" ht="15" customHeight="1" x14ac:dyDescent="0.2">
      <c r="A1287" s="6" t="s">
        <v>5001</v>
      </c>
      <c r="B1287" s="6" t="s">
        <v>4</v>
      </c>
      <c r="C1287" s="6" t="s">
        <v>2997</v>
      </c>
      <c r="D1287" s="6" t="s">
        <v>29860</v>
      </c>
      <c r="E1287" s="6" t="s">
        <v>29839</v>
      </c>
    </row>
    <row r="1288" spans="1:5" ht="15" customHeight="1" x14ac:dyDescent="0.2">
      <c r="A1288" s="6" t="s">
        <v>9987</v>
      </c>
      <c r="B1288" s="6" t="s">
        <v>2971</v>
      </c>
      <c r="C1288" s="6" t="s">
        <v>39</v>
      </c>
      <c r="D1288" s="6" t="s">
        <v>29860</v>
      </c>
      <c r="E1288" s="6" t="s">
        <v>29830</v>
      </c>
    </row>
    <row r="1289" spans="1:5" ht="15" customHeight="1" x14ac:dyDescent="0.2">
      <c r="A1289" s="6" t="s">
        <v>9988</v>
      </c>
      <c r="B1289" s="6" t="s">
        <v>1</v>
      </c>
      <c r="C1289" s="6" t="s">
        <v>30356</v>
      </c>
      <c r="D1289" s="6" t="s">
        <v>29977</v>
      </c>
      <c r="E1289" s="6" t="s">
        <v>29839</v>
      </c>
    </row>
    <row r="1290" spans="1:5" ht="15" customHeight="1" x14ac:dyDescent="0.2">
      <c r="A1290" s="6" t="s">
        <v>13099</v>
      </c>
      <c r="B1290" s="6" t="s">
        <v>4</v>
      </c>
      <c r="C1290" s="6" t="s">
        <v>34</v>
      </c>
      <c r="D1290" s="6" t="s">
        <v>29860</v>
      </c>
      <c r="E1290" s="6" t="s">
        <v>29839</v>
      </c>
    </row>
    <row r="1291" spans="1:5" ht="15" customHeight="1" x14ac:dyDescent="0.2">
      <c r="A1291" s="6" t="s">
        <v>5002</v>
      </c>
      <c r="B1291" s="6" t="s">
        <v>29852</v>
      </c>
      <c r="C1291" s="6" t="s">
        <v>19</v>
      </c>
      <c r="D1291" s="6" t="s">
        <v>29860</v>
      </c>
      <c r="E1291" s="6" t="s">
        <v>29839</v>
      </c>
    </row>
    <row r="1292" spans="1:5" ht="15" customHeight="1" x14ac:dyDescent="0.2">
      <c r="A1292" s="6" t="s">
        <v>13100</v>
      </c>
      <c r="B1292" s="6" t="s">
        <v>1</v>
      </c>
      <c r="C1292" s="6" t="s">
        <v>19</v>
      </c>
      <c r="D1292" s="6" t="s">
        <v>29860</v>
      </c>
      <c r="E1292" s="6" t="s">
        <v>29830</v>
      </c>
    </row>
    <row r="1293" spans="1:5" ht="15" customHeight="1" x14ac:dyDescent="0.2">
      <c r="A1293" s="6" t="s">
        <v>7378</v>
      </c>
      <c r="B1293" s="6" t="s">
        <v>4</v>
      </c>
      <c r="C1293" s="6" t="s">
        <v>9</v>
      </c>
      <c r="D1293" s="6" t="s">
        <v>29860</v>
      </c>
      <c r="E1293" s="6" t="s">
        <v>29830</v>
      </c>
    </row>
    <row r="1294" spans="1:5" ht="15" customHeight="1" x14ac:dyDescent="0.2">
      <c r="A1294" s="6" t="s">
        <v>7379</v>
      </c>
      <c r="B1294" s="6" t="s">
        <v>4</v>
      </c>
      <c r="C1294" s="6" t="s">
        <v>21</v>
      </c>
      <c r="D1294" s="6" t="s">
        <v>29860</v>
      </c>
      <c r="E1294" s="6" t="s">
        <v>29839</v>
      </c>
    </row>
    <row r="1295" spans="1:5" ht="15" customHeight="1" x14ac:dyDescent="0.2">
      <c r="A1295" s="6" t="s">
        <v>96</v>
      </c>
      <c r="B1295" s="6" t="s">
        <v>4</v>
      </c>
      <c r="C1295" s="6" t="s">
        <v>20</v>
      </c>
      <c r="D1295" s="6" t="s">
        <v>29860</v>
      </c>
      <c r="E1295" s="6" t="s">
        <v>29839</v>
      </c>
    </row>
    <row r="1296" spans="1:5" ht="15" customHeight="1" x14ac:dyDescent="0.2">
      <c r="A1296" s="6" t="s">
        <v>3251</v>
      </c>
      <c r="B1296" s="6" t="s">
        <v>4</v>
      </c>
      <c r="C1296" s="6" t="s">
        <v>308</v>
      </c>
      <c r="D1296" s="6" t="s">
        <v>29864</v>
      </c>
      <c r="E1296" s="6" t="s">
        <v>29839</v>
      </c>
    </row>
    <row r="1297" spans="1:5" ht="15" customHeight="1" x14ac:dyDescent="0.2">
      <c r="A1297" s="6" t="s">
        <v>1825</v>
      </c>
      <c r="B1297" s="6" t="s">
        <v>4</v>
      </c>
      <c r="C1297" s="6" t="s">
        <v>3</v>
      </c>
      <c r="D1297" s="6" t="s">
        <v>29860</v>
      </c>
      <c r="E1297" s="6" t="s">
        <v>29839</v>
      </c>
    </row>
    <row r="1298" spans="1:5" ht="15" customHeight="1" x14ac:dyDescent="0.2">
      <c r="A1298" s="6" t="s">
        <v>30023</v>
      </c>
      <c r="B1298" s="6" t="s">
        <v>1</v>
      </c>
      <c r="C1298" s="6" t="s">
        <v>135</v>
      </c>
      <c r="D1298" s="6" t="s">
        <v>29977</v>
      </c>
      <c r="E1298" s="6" t="s">
        <v>29839</v>
      </c>
    </row>
    <row r="1299" spans="1:5" ht="15" customHeight="1" x14ac:dyDescent="0.2">
      <c r="A1299" s="6" t="s">
        <v>488</v>
      </c>
      <c r="B1299" s="6" t="s">
        <v>4</v>
      </c>
      <c r="C1299" s="6" t="s">
        <v>9</v>
      </c>
      <c r="D1299" s="6" t="s">
        <v>29860</v>
      </c>
      <c r="E1299" s="6" t="s">
        <v>29839</v>
      </c>
    </row>
    <row r="1300" spans="1:5" ht="15" customHeight="1" x14ac:dyDescent="0.2">
      <c r="A1300" s="6" t="s">
        <v>1828</v>
      </c>
      <c r="B1300" s="6" t="s">
        <v>4</v>
      </c>
      <c r="C1300" s="6" t="s">
        <v>1671</v>
      </c>
      <c r="D1300" s="6" t="s">
        <v>29860</v>
      </c>
      <c r="E1300" s="6" t="s">
        <v>29839</v>
      </c>
    </row>
    <row r="1301" spans="1:5" ht="15" customHeight="1" x14ac:dyDescent="0.2">
      <c r="A1301" s="6" t="s">
        <v>1829</v>
      </c>
      <c r="B1301" s="6" t="s">
        <v>1</v>
      </c>
      <c r="C1301" s="6" t="s">
        <v>158</v>
      </c>
      <c r="D1301" s="6" t="s">
        <v>29860</v>
      </c>
      <c r="E1301" s="6" t="s">
        <v>29839</v>
      </c>
    </row>
    <row r="1302" spans="1:5" ht="15" customHeight="1" x14ac:dyDescent="0.2">
      <c r="A1302" s="6" t="s">
        <v>3255</v>
      </c>
      <c r="B1302" s="6" t="s">
        <v>4</v>
      </c>
      <c r="C1302" s="6" t="s">
        <v>1276</v>
      </c>
      <c r="D1302" s="6" t="s">
        <v>29860</v>
      </c>
      <c r="E1302" s="6" t="s">
        <v>29839</v>
      </c>
    </row>
    <row r="1303" spans="1:5" ht="15" customHeight="1" x14ac:dyDescent="0.2">
      <c r="A1303" s="6" t="s">
        <v>1830</v>
      </c>
      <c r="B1303" s="6" t="s">
        <v>29852</v>
      </c>
      <c r="C1303" s="6" t="s">
        <v>7</v>
      </c>
      <c r="D1303" s="6" t="s">
        <v>29864</v>
      </c>
      <c r="E1303" s="6" t="s">
        <v>29839</v>
      </c>
    </row>
    <row r="1304" spans="1:5" ht="15" customHeight="1" x14ac:dyDescent="0.2">
      <c r="A1304" s="6" t="s">
        <v>9575</v>
      </c>
      <c r="B1304" s="6" t="s">
        <v>4</v>
      </c>
      <c r="C1304" s="6" t="s">
        <v>31</v>
      </c>
      <c r="D1304" s="6" t="s">
        <v>29860</v>
      </c>
      <c r="E1304" s="6" t="s">
        <v>29839</v>
      </c>
    </row>
    <row r="1305" spans="1:5" ht="15" customHeight="1" x14ac:dyDescent="0.2">
      <c r="A1305" s="6" t="s">
        <v>14930</v>
      </c>
      <c r="B1305" s="6" t="s">
        <v>4</v>
      </c>
      <c r="C1305" s="6" t="s">
        <v>13</v>
      </c>
      <c r="D1305" s="6" t="s">
        <v>29977</v>
      </c>
      <c r="E1305" s="6" t="s">
        <v>29839</v>
      </c>
    </row>
    <row r="1306" spans="1:5" ht="15" customHeight="1" x14ac:dyDescent="0.2">
      <c r="A1306" s="6" t="s">
        <v>10514</v>
      </c>
      <c r="B1306" s="6" t="s">
        <v>1</v>
      </c>
      <c r="C1306" s="6" t="s">
        <v>45</v>
      </c>
      <c r="D1306" s="6" t="s">
        <v>29860</v>
      </c>
      <c r="E1306" s="6" t="s">
        <v>29839</v>
      </c>
    </row>
    <row r="1307" spans="1:5" ht="15" customHeight="1" x14ac:dyDescent="0.2">
      <c r="A1307" s="6" t="s">
        <v>7383</v>
      </c>
      <c r="B1307" s="6" t="s">
        <v>1</v>
      </c>
      <c r="C1307" s="6" t="s">
        <v>139</v>
      </c>
      <c r="D1307" s="6" t="s">
        <v>29860</v>
      </c>
      <c r="E1307" s="6" t="s">
        <v>29839</v>
      </c>
    </row>
    <row r="1308" spans="1:5" ht="15" customHeight="1" x14ac:dyDescent="0.2">
      <c r="A1308" s="6" t="s">
        <v>5008</v>
      </c>
      <c r="B1308" s="6" t="s">
        <v>1</v>
      </c>
      <c r="C1308" s="6" t="s">
        <v>30356</v>
      </c>
      <c r="D1308" s="6" t="s">
        <v>29977</v>
      </c>
      <c r="E1308" s="6" t="s">
        <v>29839</v>
      </c>
    </row>
    <row r="1309" spans="1:5" ht="15" customHeight="1" x14ac:dyDescent="0.2">
      <c r="A1309" s="6" t="s">
        <v>489</v>
      </c>
      <c r="B1309" s="6" t="s">
        <v>4</v>
      </c>
      <c r="C1309" s="6" t="s">
        <v>29</v>
      </c>
      <c r="D1309" s="6" t="s">
        <v>29860</v>
      </c>
      <c r="E1309" s="6" t="s">
        <v>29839</v>
      </c>
    </row>
    <row r="1310" spans="1:5" ht="15" customHeight="1" x14ac:dyDescent="0.2">
      <c r="A1310" s="6" t="s">
        <v>13101</v>
      </c>
      <c r="B1310" s="6" t="s">
        <v>4</v>
      </c>
      <c r="C1310" s="6" t="s">
        <v>45</v>
      </c>
      <c r="D1310" s="6" t="s">
        <v>29860</v>
      </c>
      <c r="E1310" s="6" t="s">
        <v>29839</v>
      </c>
    </row>
    <row r="1311" spans="1:5" ht="15" customHeight="1" x14ac:dyDescent="0.2">
      <c r="A1311" s="6" t="s">
        <v>11149</v>
      </c>
      <c r="B1311" s="6" t="s">
        <v>4</v>
      </c>
      <c r="C1311" s="6" t="s">
        <v>45</v>
      </c>
      <c r="D1311" s="6" t="s">
        <v>29860</v>
      </c>
      <c r="E1311" s="6" t="s">
        <v>29839</v>
      </c>
    </row>
    <row r="1312" spans="1:5" ht="15" customHeight="1" x14ac:dyDescent="0.2">
      <c r="A1312" s="6" t="s">
        <v>30414</v>
      </c>
      <c r="B1312" s="6" t="s">
        <v>4</v>
      </c>
      <c r="C1312" s="6" t="s">
        <v>62</v>
      </c>
      <c r="D1312" s="6" t="s">
        <v>29977</v>
      </c>
      <c r="E1312" s="6" t="s">
        <v>29839</v>
      </c>
    </row>
    <row r="1313" spans="1:5" ht="15" customHeight="1" x14ac:dyDescent="0.2">
      <c r="A1313" s="6" t="s">
        <v>3259</v>
      </c>
      <c r="B1313" s="6" t="s">
        <v>4</v>
      </c>
      <c r="C1313" s="6" t="s">
        <v>0</v>
      </c>
      <c r="D1313" s="6" t="s">
        <v>29860</v>
      </c>
      <c r="E1313" s="6" t="s">
        <v>29839</v>
      </c>
    </row>
    <row r="1314" spans="1:5" ht="15" customHeight="1" x14ac:dyDescent="0.2">
      <c r="A1314" s="6" t="s">
        <v>13102</v>
      </c>
      <c r="B1314" s="6" t="s">
        <v>1</v>
      </c>
      <c r="C1314" s="6" t="s">
        <v>34</v>
      </c>
      <c r="D1314" s="6" t="s">
        <v>29860</v>
      </c>
      <c r="E1314" s="6" t="s">
        <v>29839</v>
      </c>
    </row>
    <row r="1315" spans="1:5" ht="15" customHeight="1" x14ac:dyDescent="0.2">
      <c r="A1315" s="6" t="s">
        <v>11152</v>
      </c>
      <c r="B1315" s="6" t="s">
        <v>4</v>
      </c>
      <c r="C1315" s="6" t="s">
        <v>45</v>
      </c>
      <c r="D1315" s="6" t="s">
        <v>29860</v>
      </c>
      <c r="E1315" s="6" t="s">
        <v>29839</v>
      </c>
    </row>
    <row r="1316" spans="1:5" ht="15" customHeight="1" x14ac:dyDescent="0.2">
      <c r="A1316" s="6" t="s">
        <v>13103</v>
      </c>
      <c r="B1316" s="6" t="s">
        <v>4</v>
      </c>
      <c r="C1316" s="6" t="s">
        <v>39</v>
      </c>
      <c r="D1316" s="6" t="s">
        <v>29860</v>
      </c>
      <c r="E1316" s="6" t="s">
        <v>29842</v>
      </c>
    </row>
    <row r="1317" spans="1:5" ht="15" customHeight="1" x14ac:dyDescent="0.2">
      <c r="A1317" s="6" t="s">
        <v>100</v>
      </c>
      <c r="B1317" s="6" t="s">
        <v>4</v>
      </c>
      <c r="C1317" s="6" t="s">
        <v>3</v>
      </c>
      <c r="D1317" s="6" t="s">
        <v>29860</v>
      </c>
      <c r="E1317" s="6" t="s">
        <v>29839</v>
      </c>
    </row>
    <row r="1318" spans="1:5" ht="15" customHeight="1" x14ac:dyDescent="0.2">
      <c r="A1318" s="6" t="s">
        <v>101</v>
      </c>
      <c r="B1318" s="6" t="s">
        <v>29852</v>
      </c>
      <c r="C1318" s="6" t="s">
        <v>34</v>
      </c>
      <c r="D1318" s="6" t="s">
        <v>29860</v>
      </c>
      <c r="E1318" s="6" t="s">
        <v>29839</v>
      </c>
    </row>
    <row r="1319" spans="1:5" ht="15" customHeight="1" x14ac:dyDescent="0.2">
      <c r="A1319" s="6" t="s">
        <v>13104</v>
      </c>
      <c r="B1319" s="6" t="s">
        <v>4</v>
      </c>
      <c r="C1319" s="6" t="s">
        <v>26</v>
      </c>
      <c r="D1319" s="6" t="s">
        <v>29864</v>
      </c>
      <c r="E1319" s="6" t="s">
        <v>29839</v>
      </c>
    </row>
    <row r="1320" spans="1:5" ht="15" customHeight="1" x14ac:dyDescent="0.2">
      <c r="A1320" s="6" t="s">
        <v>491</v>
      </c>
      <c r="B1320" s="6" t="s">
        <v>1</v>
      </c>
      <c r="C1320" s="6" t="s">
        <v>12</v>
      </c>
      <c r="D1320" s="6" t="s">
        <v>29860</v>
      </c>
      <c r="E1320" s="6" t="s">
        <v>29839</v>
      </c>
    </row>
    <row r="1321" spans="1:5" ht="15" customHeight="1" x14ac:dyDescent="0.2">
      <c r="A1321" s="6" t="s">
        <v>1831</v>
      </c>
      <c r="B1321" s="6" t="s">
        <v>4</v>
      </c>
      <c r="C1321" s="6" t="s">
        <v>3</v>
      </c>
      <c r="D1321" s="6" t="s">
        <v>29860</v>
      </c>
      <c r="E1321" s="6" t="s">
        <v>29839</v>
      </c>
    </row>
    <row r="1322" spans="1:5" ht="15" customHeight="1" x14ac:dyDescent="0.2">
      <c r="A1322" s="6" t="s">
        <v>932</v>
      </c>
      <c r="B1322" s="6" t="s">
        <v>4</v>
      </c>
      <c r="C1322" s="6" t="s">
        <v>3</v>
      </c>
      <c r="D1322" s="6" t="s">
        <v>29860</v>
      </c>
      <c r="E1322" s="6" t="s">
        <v>29839</v>
      </c>
    </row>
    <row r="1323" spans="1:5" ht="15" customHeight="1" x14ac:dyDescent="0.2">
      <c r="A1323" s="6" t="s">
        <v>11155</v>
      </c>
      <c r="B1323" s="6" t="s">
        <v>1</v>
      </c>
      <c r="C1323" s="6" t="s">
        <v>39</v>
      </c>
      <c r="D1323" s="6" t="s">
        <v>29860</v>
      </c>
      <c r="E1323" s="6" t="s">
        <v>29839</v>
      </c>
    </row>
    <row r="1324" spans="1:5" ht="15" customHeight="1" x14ac:dyDescent="0.2">
      <c r="A1324" s="6" t="s">
        <v>1832</v>
      </c>
      <c r="B1324" s="6" t="s">
        <v>4</v>
      </c>
      <c r="C1324" s="6" t="s">
        <v>3</v>
      </c>
      <c r="D1324" s="6" t="s">
        <v>29860</v>
      </c>
      <c r="E1324" s="6" t="s">
        <v>29839</v>
      </c>
    </row>
    <row r="1325" spans="1:5" ht="15" customHeight="1" x14ac:dyDescent="0.2">
      <c r="A1325" s="6" t="s">
        <v>5012</v>
      </c>
      <c r="B1325" s="6" t="s">
        <v>4</v>
      </c>
      <c r="C1325" s="6" t="s">
        <v>17</v>
      </c>
      <c r="D1325" s="6" t="s">
        <v>29864</v>
      </c>
      <c r="E1325" s="6" t="s">
        <v>29839</v>
      </c>
    </row>
    <row r="1326" spans="1:5" ht="15" customHeight="1" x14ac:dyDescent="0.2">
      <c r="A1326" s="6" t="s">
        <v>10515</v>
      </c>
      <c r="B1326" s="6" t="s">
        <v>1</v>
      </c>
      <c r="C1326" s="6" t="s">
        <v>0</v>
      </c>
      <c r="D1326" s="6" t="s">
        <v>29860</v>
      </c>
      <c r="E1326" s="6" t="s">
        <v>29839</v>
      </c>
    </row>
    <row r="1327" spans="1:5" ht="15" customHeight="1" x14ac:dyDescent="0.2">
      <c r="A1327" s="6" t="s">
        <v>13105</v>
      </c>
      <c r="B1327" s="6" t="s">
        <v>15</v>
      </c>
      <c r="C1327" s="6" t="s">
        <v>3</v>
      </c>
      <c r="D1327" s="6" t="s">
        <v>29860</v>
      </c>
      <c r="E1327" s="6" t="s">
        <v>29830</v>
      </c>
    </row>
    <row r="1328" spans="1:5" ht="15" customHeight="1" x14ac:dyDescent="0.2">
      <c r="A1328" s="6" t="s">
        <v>13106</v>
      </c>
      <c r="B1328" s="6" t="s">
        <v>4</v>
      </c>
      <c r="C1328" s="6" t="s">
        <v>1671</v>
      </c>
      <c r="D1328" s="6" t="s">
        <v>29860</v>
      </c>
      <c r="E1328" s="6" t="s">
        <v>29842</v>
      </c>
    </row>
    <row r="1329" spans="1:5" ht="15" customHeight="1" x14ac:dyDescent="0.2">
      <c r="A1329" s="6" t="s">
        <v>30415</v>
      </c>
      <c r="B1329" s="6" t="s">
        <v>1</v>
      </c>
      <c r="C1329" s="6" t="s">
        <v>41</v>
      </c>
      <c r="D1329" s="6" t="s">
        <v>29977</v>
      </c>
      <c r="E1329" s="6" t="s">
        <v>29842</v>
      </c>
    </row>
    <row r="1330" spans="1:5" ht="15" customHeight="1" x14ac:dyDescent="0.2">
      <c r="A1330" s="6" t="s">
        <v>7387</v>
      </c>
      <c r="B1330" s="6" t="s">
        <v>4</v>
      </c>
      <c r="C1330" s="6" t="s">
        <v>9</v>
      </c>
      <c r="D1330" s="6" t="s">
        <v>29860</v>
      </c>
      <c r="E1330" s="6" t="s">
        <v>29842</v>
      </c>
    </row>
    <row r="1331" spans="1:5" ht="15" customHeight="1" x14ac:dyDescent="0.2">
      <c r="A1331" s="6" t="s">
        <v>7388</v>
      </c>
      <c r="B1331" s="6" t="s">
        <v>1</v>
      </c>
      <c r="C1331" s="6" t="s">
        <v>29987</v>
      </c>
      <c r="D1331" s="6" t="s">
        <v>29977</v>
      </c>
      <c r="E1331" s="6" t="s">
        <v>29839</v>
      </c>
    </row>
    <row r="1332" spans="1:5" ht="15" customHeight="1" x14ac:dyDescent="0.2">
      <c r="A1332" s="6" t="s">
        <v>11158</v>
      </c>
      <c r="B1332" s="6" t="s">
        <v>4</v>
      </c>
      <c r="C1332" s="6" t="s">
        <v>79</v>
      </c>
      <c r="D1332" s="6" t="s">
        <v>29860</v>
      </c>
      <c r="E1332" s="6" t="s">
        <v>29842</v>
      </c>
    </row>
    <row r="1333" spans="1:5" ht="15" customHeight="1" x14ac:dyDescent="0.2">
      <c r="A1333" s="6" t="s">
        <v>13107</v>
      </c>
      <c r="B1333" s="6" t="s">
        <v>4</v>
      </c>
      <c r="C1333" s="6" t="s">
        <v>39</v>
      </c>
      <c r="D1333" s="6" t="s">
        <v>29860</v>
      </c>
      <c r="E1333" s="6" t="s">
        <v>29839</v>
      </c>
    </row>
    <row r="1334" spans="1:5" ht="15" customHeight="1" x14ac:dyDescent="0.2">
      <c r="A1334" s="6" t="s">
        <v>3261</v>
      </c>
      <c r="B1334" s="6" t="s">
        <v>1</v>
      </c>
      <c r="C1334" s="6" t="s">
        <v>20</v>
      </c>
      <c r="D1334" s="6" t="s">
        <v>29860</v>
      </c>
      <c r="E1334" s="6" t="s">
        <v>29839</v>
      </c>
    </row>
    <row r="1335" spans="1:5" ht="15" customHeight="1" x14ac:dyDescent="0.2">
      <c r="A1335" s="6" t="s">
        <v>5015</v>
      </c>
      <c r="B1335" s="6" t="s">
        <v>1</v>
      </c>
      <c r="C1335" s="6" t="s">
        <v>421</v>
      </c>
      <c r="D1335" s="6" t="s">
        <v>29977</v>
      </c>
      <c r="E1335" s="6" t="s">
        <v>29839</v>
      </c>
    </row>
    <row r="1336" spans="1:5" ht="15" customHeight="1" x14ac:dyDescent="0.2">
      <c r="A1336" s="6" t="s">
        <v>13108</v>
      </c>
      <c r="B1336" s="6" t="s">
        <v>15</v>
      </c>
      <c r="C1336" s="6" t="s">
        <v>3</v>
      </c>
      <c r="D1336" s="6" t="s">
        <v>29860</v>
      </c>
      <c r="E1336" s="6" t="s">
        <v>29830</v>
      </c>
    </row>
    <row r="1337" spans="1:5" ht="15" customHeight="1" x14ac:dyDescent="0.2">
      <c r="A1337" s="6" t="s">
        <v>11161</v>
      </c>
      <c r="B1337" s="6" t="s">
        <v>4</v>
      </c>
      <c r="C1337" s="6" t="s">
        <v>52</v>
      </c>
      <c r="D1337" s="6" t="s">
        <v>29860</v>
      </c>
      <c r="E1337" s="6" t="s">
        <v>29830</v>
      </c>
    </row>
    <row r="1338" spans="1:5" ht="15" customHeight="1" x14ac:dyDescent="0.2">
      <c r="A1338" s="6" t="s">
        <v>13109</v>
      </c>
      <c r="B1338" s="6" t="s">
        <v>4</v>
      </c>
      <c r="C1338" s="6" t="s">
        <v>3</v>
      </c>
      <c r="D1338" s="6" t="s">
        <v>29860</v>
      </c>
      <c r="E1338" s="6" t="s">
        <v>29839</v>
      </c>
    </row>
    <row r="1339" spans="1:5" ht="15" customHeight="1" x14ac:dyDescent="0.2">
      <c r="A1339" s="6" t="s">
        <v>13110</v>
      </c>
      <c r="B1339" s="6" t="s">
        <v>4</v>
      </c>
      <c r="C1339" s="6" t="s">
        <v>81</v>
      </c>
      <c r="D1339" s="6" t="s">
        <v>29860</v>
      </c>
      <c r="E1339" s="6" t="s">
        <v>29830</v>
      </c>
    </row>
    <row r="1340" spans="1:5" ht="15" customHeight="1" x14ac:dyDescent="0.2">
      <c r="A1340" s="6" t="s">
        <v>13111</v>
      </c>
      <c r="B1340" s="6" t="s">
        <v>4</v>
      </c>
      <c r="C1340" s="6" t="s">
        <v>3</v>
      </c>
      <c r="D1340" s="6" t="s">
        <v>29860</v>
      </c>
      <c r="E1340" s="6" t="s">
        <v>29839</v>
      </c>
    </row>
    <row r="1341" spans="1:5" ht="15" customHeight="1" x14ac:dyDescent="0.2">
      <c r="A1341" s="6" t="s">
        <v>1833</v>
      </c>
      <c r="B1341" s="6" t="s">
        <v>4</v>
      </c>
      <c r="C1341" s="6" t="s">
        <v>3</v>
      </c>
      <c r="D1341" s="6" t="s">
        <v>29860</v>
      </c>
      <c r="E1341" s="6" t="s">
        <v>29839</v>
      </c>
    </row>
    <row r="1342" spans="1:5" ht="15" customHeight="1" x14ac:dyDescent="0.2">
      <c r="A1342" s="6" t="s">
        <v>7392</v>
      </c>
      <c r="B1342" s="6" t="s">
        <v>1</v>
      </c>
      <c r="C1342" s="6" t="s">
        <v>308</v>
      </c>
      <c r="D1342" s="6" t="s">
        <v>29864</v>
      </c>
      <c r="E1342" s="6" t="s">
        <v>29839</v>
      </c>
    </row>
    <row r="1343" spans="1:5" ht="15" customHeight="1" x14ac:dyDescent="0.2">
      <c r="A1343" s="6" t="s">
        <v>13112</v>
      </c>
      <c r="B1343" s="6" t="s">
        <v>4</v>
      </c>
      <c r="C1343" s="6" t="s">
        <v>52</v>
      </c>
      <c r="D1343" s="6" t="s">
        <v>29860</v>
      </c>
      <c r="E1343" s="6" t="s">
        <v>29830</v>
      </c>
    </row>
    <row r="1344" spans="1:5" ht="15" customHeight="1" x14ac:dyDescent="0.2">
      <c r="A1344" s="6" t="s">
        <v>13113</v>
      </c>
      <c r="B1344" s="6" t="s">
        <v>4</v>
      </c>
      <c r="C1344" s="6" t="s">
        <v>3</v>
      </c>
      <c r="D1344" s="6" t="s">
        <v>29860</v>
      </c>
      <c r="E1344" s="6" t="s">
        <v>29839</v>
      </c>
    </row>
    <row r="1345" spans="1:5" ht="15" customHeight="1" x14ac:dyDescent="0.2">
      <c r="A1345" s="6" t="s">
        <v>1834</v>
      </c>
      <c r="B1345" s="6" t="s">
        <v>29966</v>
      </c>
      <c r="C1345" s="6" t="s">
        <v>52</v>
      </c>
      <c r="D1345" s="6" t="s">
        <v>29860</v>
      </c>
      <c r="E1345" s="6" t="s">
        <v>29839</v>
      </c>
    </row>
    <row r="1346" spans="1:5" ht="15" customHeight="1" x14ac:dyDescent="0.2">
      <c r="A1346" s="6" t="s">
        <v>493</v>
      </c>
      <c r="B1346" s="6" t="s">
        <v>29852</v>
      </c>
      <c r="C1346" s="6" t="s">
        <v>103</v>
      </c>
      <c r="D1346" s="6" t="s">
        <v>29860</v>
      </c>
      <c r="E1346" s="6" t="s">
        <v>29839</v>
      </c>
    </row>
    <row r="1347" spans="1:5" ht="15" customHeight="1" x14ac:dyDescent="0.2">
      <c r="A1347" s="6" t="s">
        <v>13114</v>
      </c>
      <c r="B1347" s="6" t="s">
        <v>4</v>
      </c>
      <c r="C1347" s="6" t="s">
        <v>45</v>
      </c>
      <c r="D1347" s="6" t="s">
        <v>29860</v>
      </c>
      <c r="E1347" s="6" t="s">
        <v>29839</v>
      </c>
    </row>
    <row r="1348" spans="1:5" ht="15" customHeight="1" x14ac:dyDescent="0.2">
      <c r="A1348" s="6" t="s">
        <v>5016</v>
      </c>
      <c r="B1348" s="6" t="s">
        <v>4</v>
      </c>
      <c r="C1348" s="6" t="s">
        <v>1540</v>
      </c>
      <c r="D1348" s="6" t="s">
        <v>29860</v>
      </c>
      <c r="E1348" s="6" t="s">
        <v>29839</v>
      </c>
    </row>
    <row r="1349" spans="1:5" ht="15" customHeight="1" x14ac:dyDescent="0.2">
      <c r="A1349" s="6" t="s">
        <v>3262</v>
      </c>
      <c r="B1349" s="6" t="s">
        <v>1</v>
      </c>
      <c r="C1349" s="6" t="s">
        <v>9</v>
      </c>
      <c r="D1349" s="6" t="s">
        <v>29860</v>
      </c>
      <c r="E1349" s="6" t="s">
        <v>29839</v>
      </c>
    </row>
    <row r="1350" spans="1:5" ht="15" customHeight="1" x14ac:dyDescent="0.2">
      <c r="A1350" s="6" t="s">
        <v>494</v>
      </c>
      <c r="B1350" s="6" t="s">
        <v>29852</v>
      </c>
      <c r="C1350" s="6" t="s">
        <v>26</v>
      </c>
      <c r="D1350" s="6" t="s">
        <v>29864</v>
      </c>
      <c r="E1350" s="6" t="s">
        <v>29839</v>
      </c>
    </row>
    <row r="1351" spans="1:5" ht="15" customHeight="1" x14ac:dyDescent="0.2">
      <c r="A1351" s="6" t="s">
        <v>5017</v>
      </c>
      <c r="B1351" s="6" t="s">
        <v>4</v>
      </c>
      <c r="C1351" s="6" t="s">
        <v>45</v>
      </c>
      <c r="D1351" s="6" t="s">
        <v>29860</v>
      </c>
      <c r="E1351" s="6" t="s">
        <v>29839</v>
      </c>
    </row>
    <row r="1352" spans="1:5" ht="15" customHeight="1" x14ac:dyDescent="0.2">
      <c r="A1352" s="6" t="s">
        <v>13115</v>
      </c>
      <c r="B1352" s="6" t="s">
        <v>4</v>
      </c>
      <c r="C1352" s="6" t="s">
        <v>158</v>
      </c>
      <c r="D1352" s="6" t="s">
        <v>29860</v>
      </c>
      <c r="E1352" s="6" t="s">
        <v>29830</v>
      </c>
    </row>
    <row r="1353" spans="1:5" ht="15" customHeight="1" x14ac:dyDescent="0.2">
      <c r="A1353" s="6" t="s">
        <v>1836</v>
      </c>
      <c r="B1353" s="6" t="s">
        <v>1</v>
      </c>
      <c r="C1353" s="6" t="s">
        <v>3</v>
      </c>
      <c r="D1353" s="6" t="s">
        <v>29860</v>
      </c>
      <c r="E1353" s="6" t="s">
        <v>29839</v>
      </c>
    </row>
    <row r="1354" spans="1:5" ht="15" customHeight="1" x14ac:dyDescent="0.2">
      <c r="A1354" s="6" t="s">
        <v>13116</v>
      </c>
      <c r="B1354" s="6" t="s">
        <v>2971</v>
      </c>
      <c r="C1354" s="6" t="s">
        <v>3</v>
      </c>
      <c r="D1354" s="6" t="s">
        <v>29860</v>
      </c>
      <c r="E1354" s="6" t="s">
        <v>29830</v>
      </c>
    </row>
    <row r="1355" spans="1:5" ht="15" customHeight="1" x14ac:dyDescent="0.2">
      <c r="A1355" s="6" t="s">
        <v>13117</v>
      </c>
      <c r="B1355" s="6" t="s">
        <v>1</v>
      </c>
      <c r="C1355" s="6" t="s">
        <v>3</v>
      </c>
      <c r="D1355" s="6" t="s">
        <v>29860</v>
      </c>
      <c r="E1355" s="6" t="s">
        <v>29842</v>
      </c>
    </row>
    <row r="1356" spans="1:5" ht="15" customHeight="1" x14ac:dyDescent="0.2">
      <c r="A1356" s="6" t="s">
        <v>13118</v>
      </c>
      <c r="B1356" s="6" t="s">
        <v>4</v>
      </c>
      <c r="C1356" s="6" t="s">
        <v>39</v>
      </c>
      <c r="D1356" s="6" t="s">
        <v>29860</v>
      </c>
      <c r="E1356" s="6" t="s">
        <v>29830</v>
      </c>
    </row>
    <row r="1357" spans="1:5" ht="15" customHeight="1" x14ac:dyDescent="0.2">
      <c r="A1357" s="6" t="s">
        <v>5018</v>
      </c>
      <c r="B1357" s="6" t="s">
        <v>1</v>
      </c>
      <c r="C1357" s="6" t="s">
        <v>158</v>
      </c>
      <c r="D1357" s="6" t="s">
        <v>29860</v>
      </c>
      <c r="E1357" s="6" t="s">
        <v>29842</v>
      </c>
    </row>
    <row r="1358" spans="1:5" ht="15" customHeight="1" x14ac:dyDescent="0.2">
      <c r="A1358" s="6" t="s">
        <v>102</v>
      </c>
      <c r="B1358" s="6" t="s">
        <v>4</v>
      </c>
      <c r="C1358" s="6" t="s">
        <v>31</v>
      </c>
      <c r="D1358" s="6" t="s">
        <v>29860</v>
      </c>
      <c r="E1358" s="6" t="s">
        <v>29839</v>
      </c>
    </row>
    <row r="1359" spans="1:5" ht="15" customHeight="1" x14ac:dyDescent="0.2">
      <c r="A1359" s="6" t="s">
        <v>1839</v>
      </c>
      <c r="B1359" s="6" t="s">
        <v>1</v>
      </c>
      <c r="C1359" s="6" t="s">
        <v>29837</v>
      </c>
      <c r="D1359" s="6" t="s">
        <v>29864</v>
      </c>
      <c r="E1359" s="6" t="s">
        <v>29839</v>
      </c>
    </row>
    <row r="1360" spans="1:5" ht="15" customHeight="1" x14ac:dyDescent="0.2">
      <c r="A1360" s="6" t="s">
        <v>11163</v>
      </c>
      <c r="B1360" s="6" t="s">
        <v>4</v>
      </c>
      <c r="C1360" s="6" t="s">
        <v>242</v>
      </c>
      <c r="D1360" s="6" t="s">
        <v>29860</v>
      </c>
      <c r="E1360" s="6" t="s">
        <v>29842</v>
      </c>
    </row>
    <row r="1361" spans="1:5" ht="15" customHeight="1" x14ac:dyDescent="0.2">
      <c r="A1361" s="6" t="s">
        <v>7395</v>
      </c>
      <c r="B1361" s="6" t="s">
        <v>4</v>
      </c>
      <c r="C1361" s="6" t="s">
        <v>12</v>
      </c>
      <c r="D1361" s="6" t="s">
        <v>29860</v>
      </c>
      <c r="E1361" s="6" t="s">
        <v>29842</v>
      </c>
    </row>
    <row r="1362" spans="1:5" ht="15" customHeight="1" x14ac:dyDescent="0.2">
      <c r="A1362" s="6" t="s">
        <v>1361</v>
      </c>
      <c r="B1362" s="6" t="s">
        <v>4</v>
      </c>
      <c r="C1362" s="6" t="s">
        <v>3</v>
      </c>
      <c r="D1362" s="6" t="s">
        <v>29860</v>
      </c>
      <c r="E1362" s="6" t="s">
        <v>29839</v>
      </c>
    </row>
    <row r="1363" spans="1:5" ht="15" customHeight="1" x14ac:dyDescent="0.2">
      <c r="A1363" s="6" t="s">
        <v>10517</v>
      </c>
      <c r="B1363" s="6" t="s">
        <v>4</v>
      </c>
      <c r="C1363" s="6" t="s">
        <v>34</v>
      </c>
      <c r="D1363" s="6" t="s">
        <v>29860</v>
      </c>
      <c r="E1363" s="6" t="s">
        <v>29839</v>
      </c>
    </row>
    <row r="1364" spans="1:5" ht="15" customHeight="1" x14ac:dyDescent="0.2">
      <c r="A1364" s="6" t="s">
        <v>5022</v>
      </c>
      <c r="B1364" s="6" t="s">
        <v>4</v>
      </c>
      <c r="C1364" s="6" t="s">
        <v>45</v>
      </c>
      <c r="D1364" s="6" t="s">
        <v>29860</v>
      </c>
      <c r="E1364" s="6" t="s">
        <v>29839</v>
      </c>
    </row>
    <row r="1365" spans="1:5" ht="15" customHeight="1" x14ac:dyDescent="0.2">
      <c r="A1365" s="6" t="s">
        <v>7396</v>
      </c>
      <c r="B1365" s="6" t="s">
        <v>4</v>
      </c>
      <c r="C1365" s="6" t="s">
        <v>45</v>
      </c>
      <c r="D1365" s="6" t="s">
        <v>29860</v>
      </c>
      <c r="E1365" s="6" t="s">
        <v>29830</v>
      </c>
    </row>
    <row r="1366" spans="1:5" ht="15" customHeight="1" x14ac:dyDescent="0.2">
      <c r="A1366" s="6" t="s">
        <v>13119</v>
      </c>
      <c r="B1366" s="6" t="s">
        <v>4</v>
      </c>
      <c r="C1366" s="6" t="s">
        <v>16</v>
      </c>
      <c r="D1366" s="6" t="s">
        <v>29860</v>
      </c>
      <c r="E1366" s="6" t="s">
        <v>29839</v>
      </c>
    </row>
    <row r="1367" spans="1:5" ht="15" customHeight="1" x14ac:dyDescent="0.2">
      <c r="A1367" s="6" t="s">
        <v>11165</v>
      </c>
      <c r="B1367" s="6" t="s">
        <v>4</v>
      </c>
      <c r="C1367" s="6" t="s">
        <v>52</v>
      </c>
      <c r="D1367" s="6" t="s">
        <v>29860</v>
      </c>
      <c r="E1367" s="6" t="s">
        <v>29839</v>
      </c>
    </row>
    <row r="1368" spans="1:5" ht="15" customHeight="1" x14ac:dyDescent="0.2">
      <c r="A1368" s="6" t="s">
        <v>10518</v>
      </c>
      <c r="B1368" s="6" t="s">
        <v>1</v>
      </c>
      <c r="C1368" s="6" t="s">
        <v>158</v>
      </c>
      <c r="D1368" s="6" t="s">
        <v>29860</v>
      </c>
      <c r="E1368" s="6" t="s">
        <v>29842</v>
      </c>
    </row>
    <row r="1369" spans="1:5" ht="15" customHeight="1" x14ac:dyDescent="0.2">
      <c r="A1369" s="6" t="s">
        <v>13120</v>
      </c>
      <c r="B1369" s="6" t="s">
        <v>15</v>
      </c>
      <c r="C1369" s="6" t="s">
        <v>29836</v>
      </c>
      <c r="D1369" s="6" t="s">
        <v>29860</v>
      </c>
      <c r="E1369" s="6" t="s">
        <v>29830</v>
      </c>
    </row>
    <row r="1370" spans="1:5" ht="15" customHeight="1" x14ac:dyDescent="0.2">
      <c r="A1370" s="6" t="s">
        <v>5025</v>
      </c>
      <c r="B1370" s="6" t="s">
        <v>4</v>
      </c>
      <c r="C1370" s="6" t="s">
        <v>103</v>
      </c>
      <c r="D1370" s="6" t="s">
        <v>29860</v>
      </c>
      <c r="E1370" s="6" t="s">
        <v>29839</v>
      </c>
    </row>
    <row r="1371" spans="1:5" ht="15" customHeight="1" x14ac:dyDescent="0.2">
      <c r="A1371" s="6" t="s">
        <v>9992</v>
      </c>
      <c r="B1371" s="6" t="s">
        <v>15</v>
      </c>
      <c r="C1371" s="6" t="s">
        <v>9</v>
      </c>
      <c r="D1371" s="6" t="s">
        <v>29860</v>
      </c>
      <c r="E1371" s="6" t="s">
        <v>29830</v>
      </c>
    </row>
    <row r="1372" spans="1:5" ht="15" customHeight="1" x14ac:dyDescent="0.2">
      <c r="A1372" s="6" t="s">
        <v>13121</v>
      </c>
      <c r="B1372" s="6" t="s">
        <v>4</v>
      </c>
      <c r="C1372" s="6" t="s">
        <v>5</v>
      </c>
      <c r="D1372" s="6" t="s">
        <v>29860</v>
      </c>
      <c r="E1372" s="6" t="s">
        <v>29839</v>
      </c>
    </row>
    <row r="1373" spans="1:5" ht="15" customHeight="1" x14ac:dyDescent="0.2">
      <c r="A1373" s="6" t="s">
        <v>5027</v>
      </c>
      <c r="B1373" s="6" t="s">
        <v>4</v>
      </c>
      <c r="C1373" s="6" t="s">
        <v>39</v>
      </c>
      <c r="D1373" s="6" t="s">
        <v>29860</v>
      </c>
      <c r="E1373" s="6" t="s">
        <v>29842</v>
      </c>
    </row>
    <row r="1374" spans="1:5" ht="15" customHeight="1" x14ac:dyDescent="0.2">
      <c r="A1374" s="6" t="s">
        <v>104</v>
      </c>
      <c r="B1374" s="6" t="s">
        <v>4</v>
      </c>
      <c r="C1374" s="6" t="s">
        <v>9</v>
      </c>
      <c r="D1374" s="6" t="s">
        <v>29860</v>
      </c>
      <c r="E1374" s="6" t="s">
        <v>29839</v>
      </c>
    </row>
    <row r="1375" spans="1:5" ht="15" customHeight="1" x14ac:dyDescent="0.2">
      <c r="A1375" s="6" t="s">
        <v>30416</v>
      </c>
      <c r="B1375" s="6" t="s">
        <v>1</v>
      </c>
      <c r="C1375" s="6" t="s">
        <v>54</v>
      </c>
      <c r="D1375" s="6" t="s">
        <v>29977</v>
      </c>
      <c r="E1375" s="6" t="s">
        <v>29839</v>
      </c>
    </row>
    <row r="1376" spans="1:5" ht="15" customHeight="1" x14ac:dyDescent="0.2">
      <c r="A1376" s="6" t="s">
        <v>30025</v>
      </c>
      <c r="B1376" s="6" t="s">
        <v>1</v>
      </c>
      <c r="C1376" s="6" t="s">
        <v>121</v>
      </c>
      <c r="D1376" s="6" t="s">
        <v>29977</v>
      </c>
      <c r="E1376" s="6" t="s">
        <v>29839</v>
      </c>
    </row>
    <row r="1377" spans="1:5" ht="15" customHeight="1" x14ac:dyDescent="0.2">
      <c r="A1377" s="6" t="s">
        <v>1841</v>
      </c>
      <c r="B1377" s="6" t="s">
        <v>4</v>
      </c>
      <c r="C1377" s="6" t="s">
        <v>103</v>
      </c>
      <c r="D1377" s="6" t="s">
        <v>29860</v>
      </c>
      <c r="E1377" s="6" t="s">
        <v>29839</v>
      </c>
    </row>
    <row r="1378" spans="1:5" ht="15" customHeight="1" x14ac:dyDescent="0.2">
      <c r="A1378" s="6" t="s">
        <v>5028</v>
      </c>
      <c r="B1378" s="6" t="s">
        <v>29852</v>
      </c>
      <c r="C1378" s="6" t="s">
        <v>1276</v>
      </c>
      <c r="D1378" s="6" t="s">
        <v>29860</v>
      </c>
      <c r="E1378" s="6" t="s">
        <v>29839</v>
      </c>
    </row>
    <row r="1379" spans="1:5" ht="15" customHeight="1" x14ac:dyDescent="0.2">
      <c r="A1379" s="6" t="s">
        <v>11169</v>
      </c>
      <c r="B1379" s="6" t="s">
        <v>4</v>
      </c>
      <c r="C1379" s="6" t="s">
        <v>29843</v>
      </c>
      <c r="D1379" s="6" t="s">
        <v>29864</v>
      </c>
      <c r="E1379" s="6" t="s">
        <v>29839</v>
      </c>
    </row>
    <row r="1380" spans="1:5" ht="15" customHeight="1" x14ac:dyDescent="0.2">
      <c r="A1380" s="6" t="s">
        <v>13122</v>
      </c>
      <c r="B1380" s="6" t="s">
        <v>4</v>
      </c>
      <c r="C1380" s="6" t="s">
        <v>132</v>
      </c>
      <c r="D1380" s="6" t="s">
        <v>29860</v>
      </c>
      <c r="E1380" s="6" t="s">
        <v>29839</v>
      </c>
    </row>
    <row r="1381" spans="1:5" ht="15" customHeight="1" x14ac:dyDescent="0.2">
      <c r="A1381" s="6" t="s">
        <v>13123</v>
      </c>
      <c r="B1381" s="6" t="s">
        <v>4</v>
      </c>
      <c r="C1381" s="6" t="s">
        <v>34</v>
      </c>
      <c r="D1381" s="6" t="s">
        <v>29860</v>
      </c>
      <c r="E1381" s="6" t="s">
        <v>29830</v>
      </c>
    </row>
    <row r="1382" spans="1:5" ht="15" customHeight="1" x14ac:dyDescent="0.2">
      <c r="A1382" s="6" t="s">
        <v>1842</v>
      </c>
      <c r="B1382" s="6" t="s">
        <v>1</v>
      </c>
      <c r="C1382" s="6" t="s">
        <v>45</v>
      </c>
      <c r="D1382" s="6" t="s">
        <v>29860</v>
      </c>
      <c r="E1382" s="6" t="s">
        <v>29839</v>
      </c>
    </row>
    <row r="1383" spans="1:5" ht="15" customHeight="1" x14ac:dyDescent="0.2">
      <c r="A1383" s="6" t="s">
        <v>1843</v>
      </c>
      <c r="B1383" s="6" t="s">
        <v>4</v>
      </c>
      <c r="C1383" s="6" t="s">
        <v>21</v>
      </c>
      <c r="D1383" s="6" t="s">
        <v>29860</v>
      </c>
      <c r="E1383" s="6" t="s">
        <v>29839</v>
      </c>
    </row>
    <row r="1384" spans="1:5" ht="15" customHeight="1" x14ac:dyDescent="0.2">
      <c r="A1384" s="6" t="s">
        <v>13124</v>
      </c>
      <c r="B1384" s="6" t="s">
        <v>4</v>
      </c>
      <c r="C1384" s="6" t="s">
        <v>52</v>
      </c>
      <c r="D1384" s="6" t="s">
        <v>29860</v>
      </c>
      <c r="E1384" s="6" t="s">
        <v>29839</v>
      </c>
    </row>
    <row r="1385" spans="1:5" ht="15" customHeight="1" x14ac:dyDescent="0.2">
      <c r="A1385" s="6" t="s">
        <v>13125</v>
      </c>
      <c r="B1385" s="6" t="s">
        <v>4</v>
      </c>
      <c r="C1385" s="6" t="s">
        <v>35</v>
      </c>
      <c r="D1385" s="6" t="s">
        <v>29864</v>
      </c>
      <c r="E1385" s="6" t="s">
        <v>29839</v>
      </c>
    </row>
    <row r="1386" spans="1:5" ht="15" customHeight="1" x14ac:dyDescent="0.2">
      <c r="A1386" s="6" t="s">
        <v>13126</v>
      </c>
      <c r="B1386" s="6" t="s">
        <v>4</v>
      </c>
      <c r="C1386" s="6" t="s">
        <v>19</v>
      </c>
      <c r="D1386" s="6" t="s">
        <v>29860</v>
      </c>
      <c r="E1386" s="6" t="s">
        <v>29839</v>
      </c>
    </row>
    <row r="1387" spans="1:5" ht="15" customHeight="1" x14ac:dyDescent="0.2">
      <c r="A1387" s="6" t="s">
        <v>106</v>
      </c>
      <c r="B1387" s="6" t="s">
        <v>4</v>
      </c>
      <c r="C1387" s="6" t="s">
        <v>34</v>
      </c>
      <c r="D1387" s="6" t="s">
        <v>29860</v>
      </c>
      <c r="E1387" s="6" t="s">
        <v>29839</v>
      </c>
    </row>
    <row r="1388" spans="1:5" ht="15" customHeight="1" x14ac:dyDescent="0.2">
      <c r="A1388" s="6" t="s">
        <v>9577</v>
      </c>
      <c r="B1388" s="6" t="s">
        <v>4</v>
      </c>
      <c r="C1388" s="6" t="s">
        <v>3</v>
      </c>
      <c r="D1388" s="6" t="s">
        <v>29860</v>
      </c>
      <c r="E1388" s="6" t="s">
        <v>29839</v>
      </c>
    </row>
    <row r="1389" spans="1:5" ht="15" customHeight="1" x14ac:dyDescent="0.2">
      <c r="A1389" s="6" t="s">
        <v>13127</v>
      </c>
      <c r="B1389" s="6" t="s">
        <v>4</v>
      </c>
      <c r="C1389" s="6" t="s">
        <v>45</v>
      </c>
      <c r="D1389" s="6" t="s">
        <v>29860</v>
      </c>
      <c r="E1389" s="6" t="s">
        <v>29839</v>
      </c>
    </row>
    <row r="1390" spans="1:5" ht="15" customHeight="1" x14ac:dyDescent="0.2">
      <c r="A1390" s="6" t="s">
        <v>13128</v>
      </c>
      <c r="B1390" s="6" t="s">
        <v>4</v>
      </c>
      <c r="C1390" s="6" t="s">
        <v>9</v>
      </c>
      <c r="D1390" s="6" t="s">
        <v>29860</v>
      </c>
      <c r="E1390" s="6" t="s">
        <v>29839</v>
      </c>
    </row>
    <row r="1391" spans="1:5" ht="15" customHeight="1" x14ac:dyDescent="0.2">
      <c r="A1391" s="6" t="s">
        <v>7406</v>
      </c>
      <c r="B1391" s="6" t="s">
        <v>4</v>
      </c>
      <c r="C1391" s="6" t="s">
        <v>3</v>
      </c>
      <c r="D1391" s="6" t="s">
        <v>29860</v>
      </c>
      <c r="E1391" s="6" t="s">
        <v>29842</v>
      </c>
    </row>
    <row r="1392" spans="1:5" ht="15" customHeight="1" x14ac:dyDescent="0.2">
      <c r="A1392" s="6" t="s">
        <v>498</v>
      </c>
      <c r="B1392" s="6" t="s">
        <v>4</v>
      </c>
      <c r="C1392" s="6" t="s">
        <v>1276</v>
      </c>
      <c r="D1392" s="6" t="s">
        <v>29860</v>
      </c>
      <c r="E1392" s="6" t="s">
        <v>29839</v>
      </c>
    </row>
    <row r="1393" spans="1:5" ht="15" customHeight="1" x14ac:dyDescent="0.2">
      <c r="A1393" s="6" t="s">
        <v>936</v>
      </c>
      <c r="B1393" s="6" t="s">
        <v>4</v>
      </c>
      <c r="C1393" s="6" t="s">
        <v>20</v>
      </c>
      <c r="D1393" s="6" t="s">
        <v>29860</v>
      </c>
      <c r="E1393" s="6" t="s">
        <v>29839</v>
      </c>
    </row>
    <row r="1394" spans="1:5" ht="15" customHeight="1" x14ac:dyDescent="0.2">
      <c r="A1394" s="6" t="s">
        <v>30417</v>
      </c>
      <c r="B1394" s="6" t="s">
        <v>1</v>
      </c>
      <c r="C1394" s="6" t="s">
        <v>41</v>
      </c>
      <c r="D1394" s="6" t="s">
        <v>29977</v>
      </c>
      <c r="E1394" s="6" t="s">
        <v>29842</v>
      </c>
    </row>
    <row r="1395" spans="1:5" ht="15" customHeight="1" x14ac:dyDescent="0.2">
      <c r="A1395" s="6" t="s">
        <v>1845</v>
      </c>
      <c r="B1395" s="6" t="s">
        <v>4</v>
      </c>
      <c r="C1395" s="6" t="s">
        <v>0</v>
      </c>
      <c r="D1395" s="6" t="s">
        <v>29860</v>
      </c>
      <c r="E1395" s="6" t="s">
        <v>29839</v>
      </c>
    </row>
    <row r="1396" spans="1:5" ht="15" customHeight="1" x14ac:dyDescent="0.2">
      <c r="A1396" s="6" t="s">
        <v>13129</v>
      </c>
      <c r="B1396" s="6" t="s">
        <v>2971</v>
      </c>
      <c r="C1396" s="6" t="s">
        <v>12</v>
      </c>
      <c r="D1396" s="6" t="s">
        <v>29860</v>
      </c>
      <c r="E1396" s="6" t="s">
        <v>29830</v>
      </c>
    </row>
    <row r="1397" spans="1:5" ht="15" customHeight="1" x14ac:dyDescent="0.2">
      <c r="A1397" s="6" t="s">
        <v>7408</v>
      </c>
      <c r="B1397" s="6" t="s">
        <v>4</v>
      </c>
      <c r="C1397" s="6" t="s">
        <v>45</v>
      </c>
      <c r="D1397" s="6" t="s">
        <v>29860</v>
      </c>
      <c r="E1397" s="6" t="s">
        <v>29839</v>
      </c>
    </row>
    <row r="1398" spans="1:5" ht="15" customHeight="1" x14ac:dyDescent="0.2">
      <c r="A1398" s="6" t="s">
        <v>1846</v>
      </c>
      <c r="B1398" s="6" t="s">
        <v>1</v>
      </c>
      <c r="C1398" s="6" t="s">
        <v>79</v>
      </c>
      <c r="D1398" s="6" t="s">
        <v>29860</v>
      </c>
      <c r="E1398" s="6" t="s">
        <v>29842</v>
      </c>
    </row>
    <row r="1399" spans="1:5" ht="15" customHeight="1" x14ac:dyDescent="0.2">
      <c r="A1399" s="6" t="s">
        <v>7410</v>
      </c>
      <c r="B1399" s="6" t="s">
        <v>4</v>
      </c>
      <c r="C1399" s="6" t="s">
        <v>29</v>
      </c>
      <c r="D1399" s="6" t="s">
        <v>29860</v>
      </c>
      <c r="E1399" s="6" t="s">
        <v>29839</v>
      </c>
    </row>
    <row r="1400" spans="1:5" ht="15" customHeight="1" x14ac:dyDescent="0.2">
      <c r="A1400" s="6" t="s">
        <v>9579</v>
      </c>
      <c r="B1400" s="6" t="s">
        <v>1</v>
      </c>
      <c r="C1400" s="6" t="s">
        <v>1537</v>
      </c>
      <c r="D1400" s="6" t="s">
        <v>29864</v>
      </c>
      <c r="E1400" s="6" t="s">
        <v>29839</v>
      </c>
    </row>
    <row r="1401" spans="1:5" ht="15" customHeight="1" x14ac:dyDescent="0.2">
      <c r="A1401" s="6" t="s">
        <v>3273</v>
      </c>
      <c r="B1401" s="6" t="s">
        <v>29852</v>
      </c>
      <c r="C1401" s="6" t="s">
        <v>19</v>
      </c>
      <c r="D1401" s="6" t="s">
        <v>29860</v>
      </c>
      <c r="E1401" s="6" t="s">
        <v>29839</v>
      </c>
    </row>
    <row r="1402" spans="1:5" ht="15" customHeight="1" x14ac:dyDescent="0.2">
      <c r="A1402" s="6" t="s">
        <v>30418</v>
      </c>
      <c r="B1402" s="6" t="s">
        <v>1</v>
      </c>
      <c r="C1402" s="6" t="s">
        <v>9189</v>
      </c>
      <c r="D1402" s="6" t="s">
        <v>29977</v>
      </c>
      <c r="E1402" s="6" t="s">
        <v>29842</v>
      </c>
    </row>
    <row r="1403" spans="1:5" ht="15" customHeight="1" x14ac:dyDescent="0.2">
      <c r="A1403" s="6" t="s">
        <v>11177</v>
      </c>
      <c r="B1403" s="6" t="s">
        <v>4</v>
      </c>
      <c r="C1403" s="6" t="s">
        <v>35</v>
      </c>
      <c r="D1403" s="6" t="s">
        <v>29864</v>
      </c>
      <c r="E1403" s="6" t="s">
        <v>29839</v>
      </c>
    </row>
    <row r="1404" spans="1:5" ht="15" customHeight="1" x14ac:dyDescent="0.2">
      <c r="A1404" s="6" t="s">
        <v>13130</v>
      </c>
      <c r="B1404" s="6" t="s">
        <v>4</v>
      </c>
      <c r="C1404" s="6" t="s">
        <v>39</v>
      </c>
      <c r="D1404" s="6" t="s">
        <v>29860</v>
      </c>
      <c r="E1404" s="6" t="s">
        <v>29830</v>
      </c>
    </row>
    <row r="1405" spans="1:5" ht="15" customHeight="1" x14ac:dyDescent="0.2">
      <c r="A1405" s="6" t="s">
        <v>9582</v>
      </c>
      <c r="B1405" s="6" t="s">
        <v>1</v>
      </c>
      <c r="C1405" s="6" t="s">
        <v>20</v>
      </c>
      <c r="D1405" s="6" t="s">
        <v>29860</v>
      </c>
      <c r="E1405" s="6" t="s">
        <v>29830</v>
      </c>
    </row>
    <row r="1406" spans="1:5" ht="15" customHeight="1" x14ac:dyDescent="0.2">
      <c r="A1406" s="6" t="s">
        <v>13131</v>
      </c>
      <c r="B1406" s="6" t="s">
        <v>2971</v>
      </c>
      <c r="C1406" s="6" t="s">
        <v>3</v>
      </c>
      <c r="D1406" s="6" t="s">
        <v>29860</v>
      </c>
      <c r="E1406" s="6" t="s">
        <v>29830</v>
      </c>
    </row>
    <row r="1407" spans="1:5" ht="15" customHeight="1" x14ac:dyDescent="0.2">
      <c r="A1407" s="6" t="s">
        <v>11178</v>
      </c>
      <c r="B1407" s="6" t="s">
        <v>4</v>
      </c>
      <c r="C1407" s="6" t="s">
        <v>77</v>
      </c>
      <c r="D1407" s="6" t="s">
        <v>29860</v>
      </c>
      <c r="E1407" s="6" t="s">
        <v>29830</v>
      </c>
    </row>
    <row r="1408" spans="1:5" ht="15" customHeight="1" x14ac:dyDescent="0.2">
      <c r="A1408" s="6" t="s">
        <v>13132</v>
      </c>
      <c r="B1408" s="6" t="s">
        <v>1</v>
      </c>
      <c r="C1408" s="6" t="s">
        <v>29836</v>
      </c>
      <c r="D1408" s="6" t="s">
        <v>29860</v>
      </c>
      <c r="E1408" s="6" t="s">
        <v>29830</v>
      </c>
    </row>
    <row r="1409" spans="1:5" ht="15" customHeight="1" x14ac:dyDescent="0.2">
      <c r="A1409" s="6" t="s">
        <v>1363</v>
      </c>
      <c r="B1409" s="6" t="s">
        <v>29852</v>
      </c>
      <c r="C1409" s="6" t="s">
        <v>3206</v>
      </c>
      <c r="D1409" s="6" t="s">
        <v>29864</v>
      </c>
      <c r="E1409" s="6" t="s">
        <v>29839</v>
      </c>
    </row>
    <row r="1410" spans="1:5" ht="15" customHeight="1" x14ac:dyDescent="0.2">
      <c r="A1410" s="6" t="s">
        <v>11179</v>
      </c>
      <c r="B1410" s="6" t="s">
        <v>4</v>
      </c>
      <c r="C1410" s="6" t="s">
        <v>3</v>
      </c>
      <c r="D1410" s="6" t="s">
        <v>29860</v>
      </c>
      <c r="E1410" s="6" t="s">
        <v>29839</v>
      </c>
    </row>
    <row r="1411" spans="1:5" ht="15" customHeight="1" x14ac:dyDescent="0.2">
      <c r="A1411" s="6" t="s">
        <v>3278</v>
      </c>
      <c r="B1411" s="6" t="s">
        <v>4</v>
      </c>
      <c r="C1411" s="6" t="s">
        <v>2997</v>
      </c>
      <c r="D1411" s="6" t="s">
        <v>29860</v>
      </c>
      <c r="E1411" s="6" t="s">
        <v>29839</v>
      </c>
    </row>
    <row r="1412" spans="1:5" ht="15" customHeight="1" x14ac:dyDescent="0.2">
      <c r="A1412" s="6" t="s">
        <v>3279</v>
      </c>
      <c r="B1412" s="6" t="s">
        <v>1</v>
      </c>
      <c r="C1412" s="6" t="s">
        <v>12</v>
      </c>
      <c r="D1412" s="6" t="s">
        <v>29860</v>
      </c>
      <c r="E1412" s="6" t="s">
        <v>29830</v>
      </c>
    </row>
    <row r="1413" spans="1:5" ht="15" customHeight="1" x14ac:dyDescent="0.2">
      <c r="A1413" s="6" t="s">
        <v>5043</v>
      </c>
      <c r="B1413" s="6" t="s">
        <v>4</v>
      </c>
      <c r="C1413" s="6" t="s">
        <v>0</v>
      </c>
      <c r="D1413" s="6" t="s">
        <v>29860</v>
      </c>
      <c r="E1413" s="6" t="s">
        <v>29839</v>
      </c>
    </row>
    <row r="1414" spans="1:5" ht="15" customHeight="1" x14ac:dyDescent="0.2">
      <c r="A1414" s="6" t="s">
        <v>11180</v>
      </c>
      <c r="B1414" s="6" t="s">
        <v>4</v>
      </c>
      <c r="C1414" s="6" t="s">
        <v>52</v>
      </c>
      <c r="D1414" s="6" t="s">
        <v>29860</v>
      </c>
      <c r="E1414" s="6" t="s">
        <v>29830</v>
      </c>
    </row>
    <row r="1415" spans="1:5" ht="15" customHeight="1" x14ac:dyDescent="0.2">
      <c r="A1415" s="6" t="s">
        <v>13133</v>
      </c>
      <c r="B1415" s="6" t="s">
        <v>15</v>
      </c>
      <c r="C1415" s="6" t="s">
        <v>9</v>
      </c>
      <c r="D1415" s="6" t="s">
        <v>29860</v>
      </c>
      <c r="E1415" s="6" t="s">
        <v>29830</v>
      </c>
    </row>
    <row r="1416" spans="1:5" ht="15" customHeight="1" x14ac:dyDescent="0.2">
      <c r="A1416" s="6" t="s">
        <v>5046</v>
      </c>
      <c r="B1416" s="6" t="s">
        <v>4</v>
      </c>
      <c r="C1416" s="6" t="s">
        <v>3</v>
      </c>
      <c r="D1416" s="6" t="s">
        <v>29860</v>
      </c>
      <c r="E1416" s="6" t="s">
        <v>29839</v>
      </c>
    </row>
    <row r="1417" spans="1:5" ht="15" customHeight="1" x14ac:dyDescent="0.2">
      <c r="A1417" s="6" t="s">
        <v>3280</v>
      </c>
      <c r="B1417" s="6" t="s">
        <v>4</v>
      </c>
      <c r="C1417" s="6" t="s">
        <v>1671</v>
      </c>
      <c r="D1417" s="6" t="s">
        <v>29860</v>
      </c>
      <c r="E1417" s="6" t="s">
        <v>29839</v>
      </c>
    </row>
    <row r="1418" spans="1:5" ht="15" customHeight="1" x14ac:dyDescent="0.2">
      <c r="A1418" s="6" t="s">
        <v>11183</v>
      </c>
      <c r="B1418" s="6" t="s">
        <v>4</v>
      </c>
      <c r="C1418" s="6" t="s">
        <v>29836</v>
      </c>
      <c r="D1418" s="6" t="s">
        <v>29860</v>
      </c>
      <c r="E1418" s="6" t="s">
        <v>29830</v>
      </c>
    </row>
    <row r="1419" spans="1:5" ht="15" customHeight="1" x14ac:dyDescent="0.2">
      <c r="A1419" s="6" t="s">
        <v>13134</v>
      </c>
      <c r="B1419" s="6" t="s">
        <v>4</v>
      </c>
      <c r="C1419" s="6" t="s">
        <v>81</v>
      </c>
      <c r="D1419" s="6" t="s">
        <v>29860</v>
      </c>
      <c r="E1419" s="6" t="s">
        <v>29842</v>
      </c>
    </row>
    <row r="1420" spans="1:5" ht="15" customHeight="1" x14ac:dyDescent="0.2">
      <c r="A1420" s="6" t="s">
        <v>13135</v>
      </c>
      <c r="B1420" s="6" t="s">
        <v>4</v>
      </c>
      <c r="C1420" s="6" t="s">
        <v>1671</v>
      </c>
      <c r="D1420" s="6" t="s">
        <v>29860</v>
      </c>
      <c r="E1420" s="6" t="s">
        <v>29830</v>
      </c>
    </row>
    <row r="1421" spans="1:5" ht="15" customHeight="1" x14ac:dyDescent="0.2">
      <c r="A1421" s="6" t="s">
        <v>13136</v>
      </c>
      <c r="B1421" s="6" t="s">
        <v>15</v>
      </c>
      <c r="C1421" s="6" t="s">
        <v>9</v>
      </c>
      <c r="D1421" s="6" t="s">
        <v>29860</v>
      </c>
      <c r="E1421" s="6" t="s">
        <v>29830</v>
      </c>
    </row>
    <row r="1422" spans="1:5" ht="15" customHeight="1" x14ac:dyDescent="0.2">
      <c r="A1422" s="6" t="s">
        <v>499</v>
      </c>
      <c r="B1422" s="6" t="s">
        <v>4</v>
      </c>
      <c r="C1422" s="6" t="s">
        <v>3</v>
      </c>
      <c r="D1422" s="6" t="s">
        <v>29860</v>
      </c>
      <c r="E1422" s="6" t="s">
        <v>29839</v>
      </c>
    </row>
    <row r="1423" spans="1:5" ht="15" customHeight="1" x14ac:dyDescent="0.2">
      <c r="A1423" s="6" t="s">
        <v>13137</v>
      </c>
      <c r="B1423" s="6" t="s">
        <v>4</v>
      </c>
      <c r="C1423" s="6" t="s">
        <v>29836</v>
      </c>
      <c r="D1423" s="6" t="s">
        <v>29860</v>
      </c>
      <c r="E1423" s="6" t="s">
        <v>29830</v>
      </c>
    </row>
    <row r="1424" spans="1:5" ht="15" customHeight="1" x14ac:dyDescent="0.2">
      <c r="A1424" s="6" t="s">
        <v>10519</v>
      </c>
      <c r="B1424" s="6" t="s">
        <v>1</v>
      </c>
      <c r="C1424" s="6" t="s">
        <v>3</v>
      </c>
      <c r="D1424" s="6" t="s">
        <v>29860</v>
      </c>
      <c r="E1424" s="6" t="s">
        <v>29842</v>
      </c>
    </row>
    <row r="1425" spans="1:5" ht="15" customHeight="1" x14ac:dyDescent="0.2">
      <c r="A1425" s="6" t="s">
        <v>7417</v>
      </c>
      <c r="B1425" s="6" t="s">
        <v>4</v>
      </c>
      <c r="C1425" s="6" t="s">
        <v>24</v>
      </c>
      <c r="D1425" s="6" t="s">
        <v>29860</v>
      </c>
      <c r="E1425" s="6" t="s">
        <v>29839</v>
      </c>
    </row>
    <row r="1426" spans="1:5" ht="15" customHeight="1" x14ac:dyDescent="0.2">
      <c r="A1426" s="6" t="s">
        <v>1858</v>
      </c>
      <c r="B1426" s="6" t="s">
        <v>4</v>
      </c>
      <c r="C1426" s="6" t="s">
        <v>29836</v>
      </c>
      <c r="D1426" s="6" t="s">
        <v>29860</v>
      </c>
      <c r="E1426" s="6" t="s">
        <v>29839</v>
      </c>
    </row>
    <row r="1427" spans="1:5" ht="15" customHeight="1" x14ac:dyDescent="0.2">
      <c r="A1427" s="6" t="s">
        <v>13138</v>
      </c>
      <c r="B1427" s="6" t="s">
        <v>4</v>
      </c>
      <c r="C1427" s="6" t="s">
        <v>39</v>
      </c>
      <c r="D1427" s="6" t="s">
        <v>29860</v>
      </c>
      <c r="E1427" s="6" t="s">
        <v>29830</v>
      </c>
    </row>
    <row r="1428" spans="1:5" ht="15" customHeight="1" x14ac:dyDescent="0.2">
      <c r="A1428" s="6" t="s">
        <v>30419</v>
      </c>
      <c r="B1428" s="6" t="s">
        <v>1</v>
      </c>
      <c r="C1428" s="6" t="s">
        <v>41</v>
      </c>
      <c r="D1428" s="6" t="s">
        <v>29977</v>
      </c>
      <c r="E1428" s="6" t="s">
        <v>29839</v>
      </c>
    </row>
    <row r="1429" spans="1:5" ht="15" customHeight="1" x14ac:dyDescent="0.2">
      <c r="A1429" s="6" t="s">
        <v>939</v>
      </c>
      <c r="B1429" s="6" t="s">
        <v>29852</v>
      </c>
      <c r="C1429" s="6" t="s">
        <v>29843</v>
      </c>
      <c r="D1429" s="6" t="s">
        <v>29864</v>
      </c>
      <c r="E1429" s="6" t="s">
        <v>29839</v>
      </c>
    </row>
    <row r="1430" spans="1:5" ht="15" customHeight="1" x14ac:dyDescent="0.2">
      <c r="A1430" s="6" t="s">
        <v>7420</v>
      </c>
      <c r="B1430" s="6" t="s">
        <v>4</v>
      </c>
      <c r="C1430" s="6" t="s">
        <v>2997</v>
      </c>
      <c r="D1430" s="6" t="s">
        <v>29860</v>
      </c>
      <c r="E1430" s="6" t="s">
        <v>29839</v>
      </c>
    </row>
    <row r="1431" spans="1:5" ht="15" customHeight="1" x14ac:dyDescent="0.2">
      <c r="A1431" s="6" t="s">
        <v>13139</v>
      </c>
      <c r="B1431" s="6" t="s">
        <v>4</v>
      </c>
      <c r="C1431" s="6" t="s">
        <v>16</v>
      </c>
      <c r="D1431" s="6" t="s">
        <v>29860</v>
      </c>
      <c r="E1431" s="6" t="s">
        <v>29839</v>
      </c>
    </row>
    <row r="1432" spans="1:5" ht="15" customHeight="1" x14ac:dyDescent="0.2">
      <c r="A1432" s="6" t="s">
        <v>13140</v>
      </c>
      <c r="B1432" s="6" t="s">
        <v>4</v>
      </c>
      <c r="C1432" s="6" t="s">
        <v>34</v>
      </c>
      <c r="D1432" s="6" t="s">
        <v>29860</v>
      </c>
      <c r="E1432" s="6" t="s">
        <v>29842</v>
      </c>
    </row>
    <row r="1433" spans="1:5" ht="15" customHeight="1" x14ac:dyDescent="0.2">
      <c r="A1433" s="6" t="s">
        <v>11190</v>
      </c>
      <c r="B1433" s="6" t="s">
        <v>4</v>
      </c>
      <c r="C1433" s="6" t="s">
        <v>0</v>
      </c>
      <c r="D1433" s="6" t="s">
        <v>29860</v>
      </c>
      <c r="E1433" s="6" t="s">
        <v>29830</v>
      </c>
    </row>
    <row r="1434" spans="1:5" ht="15" customHeight="1" x14ac:dyDescent="0.2">
      <c r="A1434" s="6" t="s">
        <v>11191</v>
      </c>
      <c r="B1434" s="6" t="s">
        <v>4</v>
      </c>
      <c r="C1434" s="6" t="s">
        <v>52</v>
      </c>
      <c r="D1434" s="6" t="s">
        <v>29860</v>
      </c>
      <c r="E1434" s="6" t="s">
        <v>29830</v>
      </c>
    </row>
    <row r="1435" spans="1:5" ht="15" customHeight="1" x14ac:dyDescent="0.2">
      <c r="A1435" s="6" t="s">
        <v>13141</v>
      </c>
      <c r="B1435" s="6" t="s">
        <v>1</v>
      </c>
      <c r="C1435" s="6" t="s">
        <v>81</v>
      </c>
      <c r="D1435" s="6" t="s">
        <v>29860</v>
      </c>
      <c r="E1435" s="6" t="s">
        <v>29830</v>
      </c>
    </row>
    <row r="1436" spans="1:5" ht="15" customHeight="1" x14ac:dyDescent="0.2">
      <c r="A1436" s="6" t="s">
        <v>1866</v>
      </c>
      <c r="B1436" s="6" t="s">
        <v>4</v>
      </c>
      <c r="C1436" s="6" t="s">
        <v>5</v>
      </c>
      <c r="D1436" s="6" t="s">
        <v>29860</v>
      </c>
      <c r="E1436" s="6" t="s">
        <v>29839</v>
      </c>
    </row>
    <row r="1437" spans="1:5" ht="15" customHeight="1" x14ac:dyDescent="0.2">
      <c r="A1437" s="6" t="s">
        <v>13142</v>
      </c>
      <c r="B1437" s="6" t="s">
        <v>4</v>
      </c>
      <c r="C1437" s="6" t="s">
        <v>496</v>
      </c>
      <c r="D1437" s="6" t="s">
        <v>29860</v>
      </c>
      <c r="E1437" s="6" t="s">
        <v>29839</v>
      </c>
    </row>
    <row r="1438" spans="1:5" ht="15" customHeight="1" x14ac:dyDescent="0.2">
      <c r="A1438" s="6" t="s">
        <v>7422</v>
      </c>
      <c r="B1438" s="6" t="s">
        <v>4</v>
      </c>
      <c r="C1438" s="6" t="s">
        <v>29</v>
      </c>
      <c r="D1438" s="6" t="s">
        <v>29860</v>
      </c>
      <c r="E1438" s="6" t="s">
        <v>29839</v>
      </c>
    </row>
    <row r="1439" spans="1:5" ht="15" customHeight="1" x14ac:dyDescent="0.2">
      <c r="A1439" s="6" t="s">
        <v>30420</v>
      </c>
      <c r="B1439" s="6" t="s">
        <v>4</v>
      </c>
      <c r="C1439" s="6" t="s">
        <v>62</v>
      </c>
      <c r="D1439" s="6" t="s">
        <v>29977</v>
      </c>
      <c r="E1439" s="6" t="s">
        <v>29842</v>
      </c>
    </row>
    <row r="1440" spans="1:5" ht="15" customHeight="1" x14ac:dyDescent="0.2">
      <c r="A1440" s="6" t="s">
        <v>1868</v>
      </c>
      <c r="B1440" s="6" t="s">
        <v>4</v>
      </c>
      <c r="C1440" s="6" t="s">
        <v>45</v>
      </c>
      <c r="D1440" s="6" t="s">
        <v>29860</v>
      </c>
      <c r="E1440" s="6" t="s">
        <v>29839</v>
      </c>
    </row>
    <row r="1441" spans="1:5" ht="15" customHeight="1" x14ac:dyDescent="0.2">
      <c r="A1441" s="6" t="s">
        <v>13143</v>
      </c>
      <c r="B1441" s="6" t="s">
        <v>4</v>
      </c>
      <c r="C1441" s="6" t="s">
        <v>12</v>
      </c>
      <c r="D1441" s="6" t="s">
        <v>29860</v>
      </c>
      <c r="E1441" s="6" t="s">
        <v>29830</v>
      </c>
    </row>
    <row r="1442" spans="1:5" ht="15" customHeight="1" x14ac:dyDescent="0.2">
      <c r="A1442" s="6" t="s">
        <v>13144</v>
      </c>
      <c r="B1442" s="6" t="s">
        <v>4</v>
      </c>
      <c r="C1442" s="6" t="s">
        <v>242</v>
      </c>
      <c r="D1442" s="6" t="s">
        <v>29860</v>
      </c>
      <c r="E1442" s="6" t="s">
        <v>29842</v>
      </c>
    </row>
    <row r="1443" spans="1:5" ht="15" customHeight="1" x14ac:dyDescent="0.2">
      <c r="A1443" s="6" t="s">
        <v>30033</v>
      </c>
      <c r="B1443" s="6" t="s">
        <v>1</v>
      </c>
      <c r="C1443" s="6" t="s">
        <v>30373</v>
      </c>
      <c r="D1443" s="6" t="s">
        <v>29977</v>
      </c>
      <c r="E1443" s="6" t="s">
        <v>29839</v>
      </c>
    </row>
    <row r="1444" spans="1:5" ht="15" customHeight="1" x14ac:dyDescent="0.2">
      <c r="A1444" s="6" t="s">
        <v>1869</v>
      </c>
      <c r="B1444" s="6" t="s">
        <v>4</v>
      </c>
      <c r="C1444" s="6" t="s">
        <v>9</v>
      </c>
      <c r="D1444" s="6" t="s">
        <v>29860</v>
      </c>
      <c r="E1444" s="6" t="s">
        <v>29839</v>
      </c>
    </row>
    <row r="1445" spans="1:5" ht="15" customHeight="1" x14ac:dyDescent="0.2">
      <c r="A1445" s="6" t="s">
        <v>13145</v>
      </c>
      <c r="B1445" s="6" t="s">
        <v>15</v>
      </c>
      <c r="C1445" s="6" t="s">
        <v>3</v>
      </c>
      <c r="D1445" s="6" t="s">
        <v>29860</v>
      </c>
      <c r="E1445" s="6" t="s">
        <v>29830</v>
      </c>
    </row>
    <row r="1446" spans="1:5" ht="15" customHeight="1" x14ac:dyDescent="0.2">
      <c r="A1446" s="6" t="s">
        <v>13146</v>
      </c>
      <c r="B1446" s="6" t="s">
        <v>4</v>
      </c>
      <c r="C1446" s="6" t="s">
        <v>12</v>
      </c>
      <c r="D1446" s="6" t="s">
        <v>29860</v>
      </c>
      <c r="E1446" s="6" t="s">
        <v>29830</v>
      </c>
    </row>
    <row r="1447" spans="1:5" ht="15" customHeight="1" x14ac:dyDescent="0.2">
      <c r="A1447" s="6" t="s">
        <v>13147</v>
      </c>
      <c r="B1447" s="6" t="s">
        <v>15</v>
      </c>
      <c r="C1447" s="6" t="s">
        <v>29837</v>
      </c>
      <c r="D1447" s="6" t="s">
        <v>29864</v>
      </c>
      <c r="E1447" s="6" t="s">
        <v>29830</v>
      </c>
    </row>
    <row r="1448" spans="1:5" ht="15" customHeight="1" x14ac:dyDescent="0.2">
      <c r="A1448" s="6" t="s">
        <v>501</v>
      </c>
      <c r="B1448" s="6" t="s">
        <v>1</v>
      </c>
      <c r="C1448" s="6" t="s">
        <v>30356</v>
      </c>
      <c r="D1448" s="6" t="s">
        <v>29977</v>
      </c>
      <c r="E1448" s="6" t="s">
        <v>29839</v>
      </c>
    </row>
    <row r="1449" spans="1:5" ht="15" customHeight="1" x14ac:dyDescent="0.2">
      <c r="A1449" s="6" t="s">
        <v>107</v>
      </c>
      <c r="B1449" s="6" t="s">
        <v>29852</v>
      </c>
      <c r="C1449" s="6" t="s">
        <v>29</v>
      </c>
      <c r="D1449" s="6" t="s">
        <v>29860</v>
      </c>
      <c r="E1449" s="6" t="s">
        <v>29839</v>
      </c>
    </row>
    <row r="1450" spans="1:5" ht="15" customHeight="1" x14ac:dyDescent="0.2">
      <c r="A1450" s="6" t="s">
        <v>11194</v>
      </c>
      <c r="B1450" s="6" t="s">
        <v>4</v>
      </c>
      <c r="C1450" s="6" t="s">
        <v>26</v>
      </c>
      <c r="D1450" s="6" t="s">
        <v>29864</v>
      </c>
      <c r="E1450" s="6" t="s">
        <v>29839</v>
      </c>
    </row>
    <row r="1451" spans="1:5" ht="15" customHeight="1" x14ac:dyDescent="0.2">
      <c r="A1451" s="6" t="s">
        <v>11195</v>
      </c>
      <c r="B1451" s="6" t="s">
        <v>1</v>
      </c>
      <c r="C1451" s="6" t="s">
        <v>30356</v>
      </c>
      <c r="D1451" s="6" t="s">
        <v>29977</v>
      </c>
      <c r="E1451" s="6" t="s">
        <v>29842</v>
      </c>
    </row>
    <row r="1452" spans="1:5" ht="15" customHeight="1" x14ac:dyDescent="0.2">
      <c r="A1452" s="6" t="s">
        <v>13148</v>
      </c>
      <c r="B1452" s="6" t="s">
        <v>4</v>
      </c>
      <c r="C1452" s="6" t="s">
        <v>16</v>
      </c>
      <c r="D1452" s="6" t="s">
        <v>29860</v>
      </c>
      <c r="E1452" s="6" t="s">
        <v>29839</v>
      </c>
    </row>
    <row r="1453" spans="1:5" ht="15" customHeight="1" x14ac:dyDescent="0.2">
      <c r="A1453" s="6" t="s">
        <v>13149</v>
      </c>
      <c r="B1453" s="6" t="s">
        <v>2971</v>
      </c>
      <c r="C1453" s="6" t="s">
        <v>3</v>
      </c>
      <c r="D1453" s="6" t="s">
        <v>29860</v>
      </c>
      <c r="E1453" s="6" t="s">
        <v>29830</v>
      </c>
    </row>
    <row r="1454" spans="1:5" ht="15" customHeight="1" x14ac:dyDescent="0.2">
      <c r="A1454" s="6" t="s">
        <v>7428</v>
      </c>
      <c r="B1454" s="6" t="s">
        <v>4</v>
      </c>
      <c r="C1454" s="6" t="s">
        <v>3</v>
      </c>
      <c r="D1454" s="6" t="s">
        <v>29860</v>
      </c>
      <c r="E1454" s="6" t="s">
        <v>29830</v>
      </c>
    </row>
    <row r="1455" spans="1:5" ht="15" customHeight="1" x14ac:dyDescent="0.2">
      <c r="A1455" s="6" t="s">
        <v>13150</v>
      </c>
      <c r="B1455" s="6" t="s">
        <v>2971</v>
      </c>
      <c r="C1455" s="6" t="s">
        <v>1540</v>
      </c>
      <c r="D1455" s="6" t="s">
        <v>29860</v>
      </c>
      <c r="E1455" s="6" t="s">
        <v>29830</v>
      </c>
    </row>
    <row r="1456" spans="1:5" ht="15" customHeight="1" x14ac:dyDescent="0.2">
      <c r="A1456" s="6" t="s">
        <v>7429</v>
      </c>
      <c r="B1456" s="6" t="s">
        <v>1</v>
      </c>
      <c r="C1456" s="6" t="s">
        <v>37</v>
      </c>
      <c r="D1456" s="6" t="s">
        <v>29977</v>
      </c>
      <c r="E1456" s="6" t="s">
        <v>29839</v>
      </c>
    </row>
    <row r="1457" spans="1:5" ht="15" customHeight="1" x14ac:dyDescent="0.2">
      <c r="A1457" s="6" t="s">
        <v>5055</v>
      </c>
      <c r="B1457" s="6" t="s">
        <v>4</v>
      </c>
      <c r="C1457" s="6" t="s">
        <v>242</v>
      </c>
      <c r="D1457" s="6" t="s">
        <v>29860</v>
      </c>
      <c r="E1457" s="6" t="s">
        <v>29842</v>
      </c>
    </row>
    <row r="1458" spans="1:5" ht="15" customHeight="1" x14ac:dyDescent="0.2">
      <c r="A1458" s="6" t="s">
        <v>5056</v>
      </c>
      <c r="B1458" s="6" t="s">
        <v>4</v>
      </c>
      <c r="C1458" s="6" t="s">
        <v>21</v>
      </c>
      <c r="D1458" s="6" t="s">
        <v>29860</v>
      </c>
      <c r="E1458" s="6" t="s">
        <v>29830</v>
      </c>
    </row>
    <row r="1459" spans="1:5" ht="15" customHeight="1" x14ac:dyDescent="0.2">
      <c r="A1459" s="6" t="s">
        <v>943</v>
      </c>
      <c r="B1459" s="6" t="s">
        <v>4</v>
      </c>
      <c r="C1459" s="6" t="s">
        <v>5</v>
      </c>
      <c r="D1459" s="6" t="s">
        <v>29860</v>
      </c>
      <c r="E1459" s="6" t="s">
        <v>29839</v>
      </c>
    </row>
    <row r="1460" spans="1:5" ht="15" customHeight="1" x14ac:dyDescent="0.2">
      <c r="A1460" s="6" t="s">
        <v>11198</v>
      </c>
      <c r="B1460" s="6" t="s">
        <v>4</v>
      </c>
      <c r="C1460" s="6" t="s">
        <v>3</v>
      </c>
      <c r="D1460" s="6" t="s">
        <v>29860</v>
      </c>
      <c r="E1460" s="6" t="s">
        <v>29839</v>
      </c>
    </row>
    <row r="1461" spans="1:5" ht="15" customHeight="1" x14ac:dyDescent="0.2">
      <c r="A1461" s="6" t="s">
        <v>1365</v>
      </c>
      <c r="B1461" s="6" t="s">
        <v>1</v>
      </c>
      <c r="C1461" s="6" t="s">
        <v>158</v>
      </c>
      <c r="D1461" s="6" t="s">
        <v>29860</v>
      </c>
      <c r="E1461" s="6" t="s">
        <v>29839</v>
      </c>
    </row>
    <row r="1462" spans="1:5" ht="15" customHeight="1" x14ac:dyDescent="0.2">
      <c r="A1462" s="6" t="s">
        <v>3288</v>
      </c>
      <c r="B1462" s="6" t="s">
        <v>4</v>
      </c>
      <c r="C1462" s="6" t="s">
        <v>0</v>
      </c>
      <c r="D1462" s="6" t="s">
        <v>29860</v>
      </c>
      <c r="E1462" s="6" t="s">
        <v>29839</v>
      </c>
    </row>
    <row r="1463" spans="1:5" ht="15" customHeight="1" x14ac:dyDescent="0.2">
      <c r="A1463" s="6" t="s">
        <v>13151</v>
      </c>
      <c r="B1463" s="6" t="s">
        <v>4</v>
      </c>
      <c r="C1463" s="6" t="s">
        <v>20</v>
      </c>
      <c r="D1463" s="6" t="s">
        <v>29860</v>
      </c>
      <c r="E1463" s="6" t="s">
        <v>29842</v>
      </c>
    </row>
    <row r="1464" spans="1:5" ht="15" customHeight="1" x14ac:dyDescent="0.2">
      <c r="A1464" s="6" t="s">
        <v>13152</v>
      </c>
      <c r="B1464" s="6" t="s">
        <v>1</v>
      </c>
      <c r="C1464" s="6" t="s">
        <v>2997</v>
      </c>
      <c r="D1464" s="6" t="s">
        <v>29860</v>
      </c>
      <c r="E1464" s="6" t="s">
        <v>29830</v>
      </c>
    </row>
    <row r="1465" spans="1:5" ht="15" customHeight="1" x14ac:dyDescent="0.2">
      <c r="A1465" s="6" t="s">
        <v>30421</v>
      </c>
      <c r="B1465" s="6" t="s">
        <v>1</v>
      </c>
      <c r="C1465" s="6" t="s">
        <v>9189</v>
      </c>
      <c r="D1465" s="6" t="s">
        <v>29977</v>
      </c>
      <c r="E1465" s="6" t="s">
        <v>29839</v>
      </c>
    </row>
    <row r="1466" spans="1:5" ht="15" customHeight="1" x14ac:dyDescent="0.2">
      <c r="A1466" s="6" t="s">
        <v>11199</v>
      </c>
      <c r="B1466" s="6" t="s">
        <v>4</v>
      </c>
      <c r="C1466" s="6" t="s">
        <v>5</v>
      </c>
      <c r="D1466" s="6" t="s">
        <v>29860</v>
      </c>
      <c r="E1466" s="6" t="s">
        <v>29839</v>
      </c>
    </row>
    <row r="1467" spans="1:5" ht="15" customHeight="1" x14ac:dyDescent="0.2">
      <c r="A1467" s="6" t="s">
        <v>9585</v>
      </c>
      <c r="B1467" s="6" t="s">
        <v>4</v>
      </c>
      <c r="C1467" s="6" t="s">
        <v>29843</v>
      </c>
      <c r="D1467" s="6" t="s">
        <v>29864</v>
      </c>
      <c r="E1467" s="6" t="s">
        <v>29839</v>
      </c>
    </row>
    <row r="1468" spans="1:5" ht="15" customHeight="1" x14ac:dyDescent="0.2">
      <c r="A1468" s="6" t="s">
        <v>11200</v>
      </c>
      <c r="B1468" s="6" t="s">
        <v>1</v>
      </c>
      <c r="C1468" s="6" t="s">
        <v>29837</v>
      </c>
      <c r="D1468" s="6" t="s">
        <v>29864</v>
      </c>
      <c r="E1468" s="6" t="s">
        <v>29839</v>
      </c>
    </row>
    <row r="1469" spans="1:5" ht="15" customHeight="1" x14ac:dyDescent="0.2">
      <c r="A1469" s="6" t="s">
        <v>13153</v>
      </c>
      <c r="B1469" s="6" t="s">
        <v>4</v>
      </c>
      <c r="C1469" s="6" t="s">
        <v>3</v>
      </c>
      <c r="D1469" s="6" t="s">
        <v>29860</v>
      </c>
      <c r="E1469" s="6" t="s">
        <v>29839</v>
      </c>
    </row>
    <row r="1470" spans="1:5" ht="15" customHeight="1" x14ac:dyDescent="0.2">
      <c r="A1470" s="6" t="s">
        <v>11201</v>
      </c>
      <c r="B1470" s="6" t="s">
        <v>4</v>
      </c>
      <c r="C1470" s="6" t="s">
        <v>103</v>
      </c>
      <c r="D1470" s="6" t="s">
        <v>29860</v>
      </c>
      <c r="E1470" s="6" t="s">
        <v>29839</v>
      </c>
    </row>
    <row r="1471" spans="1:5" ht="15" customHeight="1" x14ac:dyDescent="0.2">
      <c r="A1471" s="6" t="s">
        <v>1850</v>
      </c>
      <c r="B1471" s="6" t="s">
        <v>4</v>
      </c>
      <c r="C1471" s="6" t="s">
        <v>3</v>
      </c>
      <c r="D1471" s="6" t="s">
        <v>29860</v>
      </c>
      <c r="E1471" s="6" t="s">
        <v>29839</v>
      </c>
    </row>
    <row r="1472" spans="1:5" ht="15" customHeight="1" x14ac:dyDescent="0.2">
      <c r="A1472" s="6" t="s">
        <v>7431</v>
      </c>
      <c r="B1472" s="6" t="s">
        <v>4</v>
      </c>
      <c r="C1472" s="6" t="s">
        <v>29</v>
      </c>
      <c r="D1472" s="6" t="s">
        <v>29860</v>
      </c>
      <c r="E1472" s="6" t="s">
        <v>29842</v>
      </c>
    </row>
    <row r="1473" spans="1:5" ht="15" customHeight="1" x14ac:dyDescent="0.2">
      <c r="A1473" s="6" t="s">
        <v>5060</v>
      </c>
      <c r="B1473" s="6" t="s">
        <v>29852</v>
      </c>
      <c r="C1473" s="6" t="s">
        <v>0</v>
      </c>
      <c r="D1473" s="6" t="s">
        <v>29860</v>
      </c>
      <c r="E1473" s="6" t="s">
        <v>29839</v>
      </c>
    </row>
    <row r="1474" spans="1:5" ht="15" customHeight="1" x14ac:dyDescent="0.2">
      <c r="A1474" s="6" t="s">
        <v>13154</v>
      </c>
      <c r="B1474" s="6" t="s">
        <v>4</v>
      </c>
      <c r="C1474" s="6" t="s">
        <v>1276</v>
      </c>
      <c r="D1474" s="6" t="s">
        <v>29860</v>
      </c>
      <c r="E1474" s="6" t="s">
        <v>29839</v>
      </c>
    </row>
    <row r="1475" spans="1:5" ht="15" customHeight="1" x14ac:dyDescent="0.2">
      <c r="A1475" s="6" t="s">
        <v>13155</v>
      </c>
      <c r="B1475" s="6" t="s">
        <v>4</v>
      </c>
      <c r="C1475" s="6" t="s">
        <v>1276</v>
      </c>
      <c r="D1475" s="6" t="s">
        <v>29860</v>
      </c>
      <c r="E1475" s="6" t="s">
        <v>29839</v>
      </c>
    </row>
    <row r="1476" spans="1:5" ht="15" customHeight="1" x14ac:dyDescent="0.2">
      <c r="A1476" s="6" t="s">
        <v>11202</v>
      </c>
      <c r="B1476" s="6" t="s">
        <v>4</v>
      </c>
      <c r="C1476" s="6" t="s">
        <v>34</v>
      </c>
      <c r="D1476" s="6" t="s">
        <v>29860</v>
      </c>
      <c r="E1476" s="6" t="s">
        <v>29830</v>
      </c>
    </row>
    <row r="1477" spans="1:5" ht="15" customHeight="1" x14ac:dyDescent="0.2">
      <c r="A1477" s="6" t="s">
        <v>5062</v>
      </c>
      <c r="B1477" s="6" t="s">
        <v>4</v>
      </c>
      <c r="C1477" s="6" t="s">
        <v>62</v>
      </c>
      <c r="D1477" s="6" t="s">
        <v>29977</v>
      </c>
      <c r="E1477" s="6" t="s">
        <v>29842</v>
      </c>
    </row>
    <row r="1478" spans="1:5" ht="15" customHeight="1" x14ac:dyDescent="0.2">
      <c r="A1478" s="6" t="s">
        <v>1366</v>
      </c>
      <c r="B1478" s="6" t="s">
        <v>1</v>
      </c>
      <c r="C1478" s="6" t="s">
        <v>45</v>
      </c>
      <c r="D1478" s="6" t="s">
        <v>29860</v>
      </c>
      <c r="E1478" s="6" t="s">
        <v>29839</v>
      </c>
    </row>
    <row r="1479" spans="1:5" ht="15" customHeight="1" x14ac:dyDescent="0.2">
      <c r="A1479" s="6" t="s">
        <v>13156</v>
      </c>
      <c r="B1479" s="6" t="s">
        <v>4</v>
      </c>
      <c r="C1479" s="6" t="s">
        <v>19</v>
      </c>
      <c r="D1479" s="6" t="s">
        <v>29860</v>
      </c>
      <c r="E1479" s="6" t="s">
        <v>29830</v>
      </c>
    </row>
    <row r="1480" spans="1:5" ht="15" customHeight="1" x14ac:dyDescent="0.2">
      <c r="A1480" s="6" t="s">
        <v>7434</v>
      </c>
      <c r="B1480" s="6" t="s">
        <v>4</v>
      </c>
      <c r="C1480" s="6" t="s">
        <v>21</v>
      </c>
      <c r="D1480" s="6" t="s">
        <v>29860</v>
      </c>
      <c r="E1480" s="6" t="s">
        <v>29830</v>
      </c>
    </row>
    <row r="1481" spans="1:5" ht="15" customHeight="1" x14ac:dyDescent="0.2">
      <c r="A1481" s="6" t="s">
        <v>502</v>
      </c>
      <c r="B1481" s="6" t="s">
        <v>4</v>
      </c>
      <c r="C1481" s="6" t="s">
        <v>1540</v>
      </c>
      <c r="D1481" s="6" t="s">
        <v>29860</v>
      </c>
      <c r="E1481" s="6" t="s">
        <v>29839</v>
      </c>
    </row>
    <row r="1482" spans="1:5" ht="15" customHeight="1" x14ac:dyDescent="0.2">
      <c r="A1482" s="6" t="s">
        <v>7436</v>
      </c>
      <c r="B1482" s="6" t="s">
        <v>4</v>
      </c>
      <c r="C1482" s="6" t="s">
        <v>81</v>
      </c>
      <c r="D1482" s="6" t="s">
        <v>29860</v>
      </c>
      <c r="E1482" s="6" t="s">
        <v>29839</v>
      </c>
    </row>
    <row r="1483" spans="1:5" ht="15" customHeight="1" x14ac:dyDescent="0.2">
      <c r="A1483" s="6" t="s">
        <v>7437</v>
      </c>
      <c r="B1483" s="6" t="s">
        <v>4</v>
      </c>
      <c r="C1483" s="6" t="s">
        <v>9</v>
      </c>
      <c r="D1483" s="6" t="s">
        <v>29860</v>
      </c>
      <c r="E1483" s="6" t="s">
        <v>29830</v>
      </c>
    </row>
    <row r="1484" spans="1:5" ht="15" customHeight="1" x14ac:dyDescent="0.2">
      <c r="A1484" s="6" t="s">
        <v>7438</v>
      </c>
      <c r="B1484" s="6" t="s">
        <v>4</v>
      </c>
      <c r="C1484" s="6" t="s">
        <v>21</v>
      </c>
      <c r="D1484" s="6" t="s">
        <v>29860</v>
      </c>
      <c r="E1484" s="6" t="s">
        <v>29842</v>
      </c>
    </row>
    <row r="1485" spans="1:5" ht="15" customHeight="1" x14ac:dyDescent="0.2">
      <c r="A1485" s="6" t="s">
        <v>5065</v>
      </c>
      <c r="B1485" s="6" t="s">
        <v>4</v>
      </c>
      <c r="C1485" s="6" t="s">
        <v>52</v>
      </c>
      <c r="D1485" s="6" t="s">
        <v>29860</v>
      </c>
      <c r="E1485" s="6" t="s">
        <v>29839</v>
      </c>
    </row>
    <row r="1486" spans="1:5" ht="15" customHeight="1" x14ac:dyDescent="0.2">
      <c r="A1486" s="6" t="s">
        <v>13157</v>
      </c>
      <c r="B1486" s="6" t="s">
        <v>4</v>
      </c>
      <c r="C1486" s="6" t="s">
        <v>3</v>
      </c>
      <c r="D1486" s="6" t="s">
        <v>29860</v>
      </c>
      <c r="E1486" s="6" t="s">
        <v>29830</v>
      </c>
    </row>
    <row r="1487" spans="1:5" ht="15" customHeight="1" x14ac:dyDescent="0.2">
      <c r="A1487" s="6" t="s">
        <v>1856</v>
      </c>
      <c r="B1487" s="6" t="s">
        <v>1</v>
      </c>
      <c r="C1487" s="6" t="s">
        <v>45</v>
      </c>
      <c r="D1487" s="6" t="s">
        <v>29860</v>
      </c>
      <c r="E1487" s="6" t="s">
        <v>29839</v>
      </c>
    </row>
    <row r="1488" spans="1:5" ht="15" customHeight="1" x14ac:dyDescent="0.2">
      <c r="A1488" s="6" t="s">
        <v>108</v>
      </c>
      <c r="B1488" s="6" t="s">
        <v>29852</v>
      </c>
      <c r="C1488" s="6" t="s">
        <v>29837</v>
      </c>
      <c r="D1488" s="6" t="s">
        <v>29864</v>
      </c>
      <c r="E1488" s="6" t="s">
        <v>29839</v>
      </c>
    </row>
    <row r="1489" spans="1:5" ht="15" customHeight="1" x14ac:dyDescent="0.2">
      <c r="A1489" s="6" t="s">
        <v>3281</v>
      </c>
      <c r="B1489" s="6" t="s">
        <v>29852</v>
      </c>
      <c r="C1489" s="6" t="s">
        <v>74</v>
      </c>
      <c r="D1489" s="6" t="s">
        <v>29860</v>
      </c>
      <c r="E1489" s="6" t="s">
        <v>29839</v>
      </c>
    </row>
    <row r="1490" spans="1:5" ht="15" customHeight="1" x14ac:dyDescent="0.2">
      <c r="A1490" s="6" t="s">
        <v>3282</v>
      </c>
      <c r="B1490" s="6" t="s">
        <v>4</v>
      </c>
      <c r="C1490" s="6" t="s">
        <v>1276</v>
      </c>
      <c r="D1490" s="6" t="s">
        <v>29860</v>
      </c>
      <c r="E1490" s="6" t="s">
        <v>29839</v>
      </c>
    </row>
    <row r="1491" spans="1:5" ht="15" customHeight="1" x14ac:dyDescent="0.2">
      <c r="A1491" s="6" t="s">
        <v>7440</v>
      </c>
      <c r="B1491" s="6" t="s">
        <v>4</v>
      </c>
      <c r="C1491" s="6" t="s">
        <v>0</v>
      </c>
      <c r="D1491" s="6" t="s">
        <v>29860</v>
      </c>
      <c r="E1491" s="6" t="s">
        <v>29830</v>
      </c>
    </row>
    <row r="1492" spans="1:5" ht="15" customHeight="1" x14ac:dyDescent="0.2">
      <c r="A1492" s="6" t="s">
        <v>9588</v>
      </c>
      <c r="B1492" s="6" t="s">
        <v>4</v>
      </c>
      <c r="C1492" s="6" t="s">
        <v>5</v>
      </c>
      <c r="D1492" s="6" t="s">
        <v>29860</v>
      </c>
      <c r="E1492" s="6" t="s">
        <v>29839</v>
      </c>
    </row>
    <row r="1493" spans="1:5" ht="15" customHeight="1" x14ac:dyDescent="0.2">
      <c r="A1493" s="6" t="s">
        <v>946</v>
      </c>
      <c r="B1493" s="6" t="s">
        <v>4</v>
      </c>
      <c r="C1493" s="6" t="s">
        <v>29840</v>
      </c>
      <c r="D1493" s="6" t="s">
        <v>29860</v>
      </c>
      <c r="E1493" s="6" t="s">
        <v>29839</v>
      </c>
    </row>
    <row r="1494" spans="1:5" ht="15" customHeight="1" x14ac:dyDescent="0.2">
      <c r="A1494" s="6" t="s">
        <v>7441</v>
      </c>
      <c r="B1494" s="6" t="s">
        <v>4</v>
      </c>
      <c r="C1494" s="6" t="s">
        <v>9</v>
      </c>
      <c r="D1494" s="6" t="s">
        <v>29860</v>
      </c>
      <c r="E1494" s="6" t="s">
        <v>29842</v>
      </c>
    </row>
    <row r="1495" spans="1:5" ht="15" customHeight="1" x14ac:dyDescent="0.2">
      <c r="A1495" s="6" t="s">
        <v>1863</v>
      </c>
      <c r="B1495" s="6" t="s">
        <v>4</v>
      </c>
      <c r="C1495" s="6" t="s">
        <v>0</v>
      </c>
      <c r="D1495" s="6" t="s">
        <v>29860</v>
      </c>
      <c r="E1495" s="6" t="s">
        <v>29839</v>
      </c>
    </row>
    <row r="1496" spans="1:5" ht="15" customHeight="1" x14ac:dyDescent="0.2">
      <c r="A1496" s="6" t="s">
        <v>3286</v>
      </c>
      <c r="B1496" s="6" t="s">
        <v>1</v>
      </c>
      <c r="C1496" s="6" t="s">
        <v>12</v>
      </c>
      <c r="D1496" s="6" t="s">
        <v>29860</v>
      </c>
      <c r="E1496" s="6" t="s">
        <v>29842</v>
      </c>
    </row>
    <row r="1497" spans="1:5" ht="15" customHeight="1" x14ac:dyDescent="0.2">
      <c r="A1497" s="6" t="s">
        <v>1864</v>
      </c>
      <c r="B1497" s="6" t="s">
        <v>4</v>
      </c>
      <c r="C1497" s="6" t="s">
        <v>5</v>
      </c>
      <c r="D1497" s="6" t="s">
        <v>29860</v>
      </c>
      <c r="E1497" s="6" t="s">
        <v>29839</v>
      </c>
    </row>
    <row r="1498" spans="1:5" ht="15" customHeight="1" x14ac:dyDescent="0.2">
      <c r="A1498" s="6" t="s">
        <v>11205</v>
      </c>
      <c r="B1498" s="6" t="s">
        <v>4</v>
      </c>
      <c r="C1498" s="6" t="s">
        <v>29834</v>
      </c>
      <c r="D1498" s="6" t="s">
        <v>29860</v>
      </c>
      <c r="E1498" s="6" t="s">
        <v>29842</v>
      </c>
    </row>
    <row r="1499" spans="1:5" ht="15" customHeight="1" x14ac:dyDescent="0.2">
      <c r="A1499" s="6" t="s">
        <v>13158</v>
      </c>
      <c r="B1499" s="6" t="s">
        <v>4</v>
      </c>
      <c r="C1499" s="6" t="s">
        <v>45</v>
      </c>
      <c r="D1499" s="6" t="s">
        <v>29860</v>
      </c>
      <c r="E1499" s="6" t="s">
        <v>29839</v>
      </c>
    </row>
    <row r="1500" spans="1:5" ht="15" customHeight="1" x14ac:dyDescent="0.2">
      <c r="A1500" s="6" t="s">
        <v>10522</v>
      </c>
      <c r="B1500" s="6" t="s">
        <v>1</v>
      </c>
      <c r="C1500" s="6" t="s">
        <v>34</v>
      </c>
      <c r="D1500" s="6" t="s">
        <v>29860</v>
      </c>
      <c r="E1500" s="6" t="s">
        <v>29839</v>
      </c>
    </row>
    <row r="1501" spans="1:5" ht="15" customHeight="1" x14ac:dyDescent="0.2">
      <c r="A1501" s="6" t="s">
        <v>5066</v>
      </c>
      <c r="B1501" s="6" t="s">
        <v>4</v>
      </c>
      <c r="C1501" s="6" t="s">
        <v>80</v>
      </c>
      <c r="D1501" s="6" t="s">
        <v>29860</v>
      </c>
      <c r="E1501" s="6" t="s">
        <v>29842</v>
      </c>
    </row>
    <row r="1502" spans="1:5" ht="15" customHeight="1" x14ac:dyDescent="0.2">
      <c r="A1502" s="6" t="s">
        <v>5067</v>
      </c>
      <c r="B1502" s="6" t="s">
        <v>29852</v>
      </c>
      <c r="C1502" s="6" t="s">
        <v>81</v>
      </c>
      <c r="D1502" s="6" t="s">
        <v>29860</v>
      </c>
      <c r="E1502" s="6" t="s">
        <v>29839</v>
      </c>
    </row>
    <row r="1503" spans="1:5" ht="15" customHeight="1" x14ac:dyDescent="0.2">
      <c r="A1503" s="6" t="s">
        <v>11206</v>
      </c>
      <c r="B1503" s="6" t="s">
        <v>4</v>
      </c>
      <c r="C1503" s="6" t="s">
        <v>39</v>
      </c>
      <c r="D1503" s="6" t="s">
        <v>29860</v>
      </c>
      <c r="E1503" s="6" t="s">
        <v>29830</v>
      </c>
    </row>
    <row r="1504" spans="1:5" ht="15" customHeight="1" x14ac:dyDescent="0.2">
      <c r="A1504" s="6" t="s">
        <v>949</v>
      </c>
      <c r="B1504" s="6" t="s">
        <v>29852</v>
      </c>
      <c r="C1504" s="6" t="s">
        <v>1276</v>
      </c>
      <c r="D1504" s="6" t="s">
        <v>29860</v>
      </c>
      <c r="E1504" s="6" t="s">
        <v>29839</v>
      </c>
    </row>
    <row r="1505" spans="1:5" ht="15" customHeight="1" x14ac:dyDescent="0.2">
      <c r="A1505" s="6" t="s">
        <v>30422</v>
      </c>
      <c r="B1505" s="6" t="s">
        <v>4</v>
      </c>
      <c r="C1505" s="6" t="s">
        <v>13</v>
      </c>
      <c r="D1505" s="6" t="s">
        <v>29977</v>
      </c>
      <c r="E1505" s="6" t="s">
        <v>29830</v>
      </c>
    </row>
    <row r="1506" spans="1:5" ht="15" customHeight="1" x14ac:dyDescent="0.2">
      <c r="A1506" s="6" t="s">
        <v>950</v>
      </c>
      <c r="B1506" s="6" t="s">
        <v>4</v>
      </c>
      <c r="C1506" s="6" t="s">
        <v>52</v>
      </c>
      <c r="D1506" s="6" t="s">
        <v>29860</v>
      </c>
      <c r="E1506" s="6" t="s">
        <v>29839</v>
      </c>
    </row>
    <row r="1507" spans="1:5" ht="15" customHeight="1" x14ac:dyDescent="0.2">
      <c r="A1507" s="6" t="s">
        <v>11208</v>
      </c>
      <c r="B1507" s="6" t="s">
        <v>4</v>
      </c>
      <c r="C1507" s="6" t="s">
        <v>103</v>
      </c>
      <c r="D1507" s="6" t="s">
        <v>29860</v>
      </c>
      <c r="E1507" s="6" t="s">
        <v>29839</v>
      </c>
    </row>
    <row r="1508" spans="1:5" ht="15" customHeight="1" x14ac:dyDescent="0.2">
      <c r="A1508" s="6" t="s">
        <v>13159</v>
      </c>
      <c r="B1508" s="6" t="s">
        <v>4</v>
      </c>
      <c r="C1508" s="6" t="s">
        <v>3</v>
      </c>
      <c r="D1508" s="6" t="s">
        <v>29860</v>
      </c>
      <c r="E1508" s="6" t="s">
        <v>29839</v>
      </c>
    </row>
    <row r="1509" spans="1:5" ht="15" customHeight="1" x14ac:dyDescent="0.2">
      <c r="A1509" s="6" t="s">
        <v>11209</v>
      </c>
      <c r="B1509" s="6" t="s">
        <v>1</v>
      </c>
      <c r="C1509" s="6" t="s">
        <v>19</v>
      </c>
      <c r="D1509" s="6" t="s">
        <v>29860</v>
      </c>
      <c r="E1509" s="6" t="s">
        <v>29830</v>
      </c>
    </row>
    <row r="1510" spans="1:5" ht="15" customHeight="1" x14ac:dyDescent="0.2">
      <c r="A1510" s="6" t="s">
        <v>13160</v>
      </c>
      <c r="B1510" s="6" t="s">
        <v>1</v>
      </c>
      <c r="C1510" s="6" t="s">
        <v>19</v>
      </c>
      <c r="D1510" s="6" t="s">
        <v>29860</v>
      </c>
      <c r="E1510" s="6" t="s">
        <v>29830</v>
      </c>
    </row>
    <row r="1511" spans="1:5" ht="15" customHeight="1" x14ac:dyDescent="0.2">
      <c r="A1511" s="6" t="s">
        <v>1873</v>
      </c>
      <c r="B1511" s="6" t="s">
        <v>1</v>
      </c>
      <c r="C1511" s="6" t="s">
        <v>97</v>
      </c>
      <c r="D1511" s="6" t="s">
        <v>29860</v>
      </c>
      <c r="E1511" s="6" t="s">
        <v>29839</v>
      </c>
    </row>
    <row r="1512" spans="1:5" ht="15" customHeight="1" x14ac:dyDescent="0.2">
      <c r="A1512" s="6" t="s">
        <v>7445</v>
      </c>
      <c r="B1512" s="6" t="s">
        <v>4</v>
      </c>
      <c r="C1512" s="6" t="s">
        <v>97</v>
      </c>
      <c r="D1512" s="6" t="s">
        <v>29860</v>
      </c>
      <c r="E1512" s="6" t="s">
        <v>29842</v>
      </c>
    </row>
    <row r="1513" spans="1:5" ht="15" customHeight="1" x14ac:dyDescent="0.2">
      <c r="A1513" s="6" t="s">
        <v>13161</v>
      </c>
      <c r="B1513" s="6" t="s">
        <v>4</v>
      </c>
      <c r="C1513" s="6" t="s">
        <v>52</v>
      </c>
      <c r="D1513" s="6" t="s">
        <v>29860</v>
      </c>
      <c r="E1513" s="6" t="s">
        <v>29830</v>
      </c>
    </row>
    <row r="1514" spans="1:5" ht="15" customHeight="1" x14ac:dyDescent="0.2">
      <c r="A1514" s="6" t="s">
        <v>10523</v>
      </c>
      <c r="B1514" s="6" t="s">
        <v>1</v>
      </c>
      <c r="C1514" s="6" t="s">
        <v>3</v>
      </c>
      <c r="D1514" s="6" t="s">
        <v>29860</v>
      </c>
      <c r="E1514" s="6" t="s">
        <v>29842</v>
      </c>
    </row>
    <row r="1515" spans="1:5" ht="15" customHeight="1" x14ac:dyDescent="0.2">
      <c r="A1515" s="6" t="s">
        <v>13162</v>
      </c>
      <c r="B1515" s="6" t="s">
        <v>4</v>
      </c>
      <c r="C1515" s="6" t="s">
        <v>103</v>
      </c>
      <c r="D1515" s="6" t="s">
        <v>29860</v>
      </c>
      <c r="E1515" s="6" t="s">
        <v>29842</v>
      </c>
    </row>
    <row r="1516" spans="1:5" ht="15" customHeight="1" x14ac:dyDescent="0.2">
      <c r="A1516" s="6" t="s">
        <v>30423</v>
      </c>
      <c r="B1516" s="6" t="s">
        <v>4</v>
      </c>
      <c r="C1516" s="6" t="s">
        <v>62</v>
      </c>
      <c r="D1516" s="6" t="s">
        <v>29977</v>
      </c>
      <c r="E1516" s="6" t="s">
        <v>29830</v>
      </c>
    </row>
    <row r="1517" spans="1:5" ht="15" customHeight="1" x14ac:dyDescent="0.2">
      <c r="A1517" s="6" t="s">
        <v>11211</v>
      </c>
      <c r="B1517" s="6" t="s">
        <v>4</v>
      </c>
      <c r="C1517" s="6" t="s">
        <v>19</v>
      </c>
      <c r="D1517" s="6" t="s">
        <v>29860</v>
      </c>
      <c r="E1517" s="6" t="s">
        <v>29842</v>
      </c>
    </row>
    <row r="1518" spans="1:5" ht="15" customHeight="1" x14ac:dyDescent="0.2">
      <c r="A1518" s="6" t="s">
        <v>3290</v>
      </c>
      <c r="B1518" s="6" t="s">
        <v>4</v>
      </c>
      <c r="C1518" s="6" t="s">
        <v>0</v>
      </c>
      <c r="D1518" s="6" t="s">
        <v>29860</v>
      </c>
      <c r="E1518" s="6" t="s">
        <v>29839</v>
      </c>
    </row>
    <row r="1519" spans="1:5" ht="15" customHeight="1" x14ac:dyDescent="0.2">
      <c r="A1519" s="6" t="s">
        <v>11213</v>
      </c>
      <c r="B1519" s="6" t="s">
        <v>4</v>
      </c>
      <c r="C1519" s="6" t="s">
        <v>29836</v>
      </c>
      <c r="D1519" s="6" t="s">
        <v>29860</v>
      </c>
      <c r="E1519" s="6" t="s">
        <v>29839</v>
      </c>
    </row>
    <row r="1520" spans="1:5" ht="15" customHeight="1" x14ac:dyDescent="0.2">
      <c r="A1520" s="6" t="s">
        <v>505</v>
      </c>
      <c r="B1520" s="6" t="s">
        <v>4</v>
      </c>
      <c r="C1520" s="6" t="s">
        <v>3</v>
      </c>
      <c r="D1520" s="6" t="s">
        <v>29860</v>
      </c>
      <c r="E1520" s="6" t="s">
        <v>29839</v>
      </c>
    </row>
    <row r="1521" spans="1:5" ht="15" customHeight="1" x14ac:dyDescent="0.2">
      <c r="A1521" s="6" t="s">
        <v>13163</v>
      </c>
      <c r="B1521" s="6" t="s">
        <v>1</v>
      </c>
      <c r="C1521" s="6" t="s">
        <v>19</v>
      </c>
      <c r="D1521" s="6" t="s">
        <v>29860</v>
      </c>
      <c r="E1521" s="6" t="s">
        <v>29830</v>
      </c>
    </row>
    <row r="1522" spans="1:5" ht="15" customHeight="1" x14ac:dyDescent="0.2">
      <c r="A1522" s="6" t="s">
        <v>13164</v>
      </c>
      <c r="B1522" s="6" t="s">
        <v>15</v>
      </c>
      <c r="C1522" s="6" t="s">
        <v>3</v>
      </c>
      <c r="D1522" s="6" t="s">
        <v>29860</v>
      </c>
      <c r="E1522" s="6" t="s">
        <v>29830</v>
      </c>
    </row>
    <row r="1523" spans="1:5" ht="15" customHeight="1" x14ac:dyDescent="0.2">
      <c r="A1523" s="6" t="s">
        <v>1874</v>
      </c>
      <c r="B1523" s="6" t="s">
        <v>1</v>
      </c>
      <c r="C1523" s="6" t="s">
        <v>42</v>
      </c>
      <c r="D1523" s="6" t="s">
        <v>29860</v>
      </c>
      <c r="E1523" s="6" t="s">
        <v>29839</v>
      </c>
    </row>
    <row r="1524" spans="1:5" ht="15" customHeight="1" x14ac:dyDescent="0.2">
      <c r="A1524" s="6" t="s">
        <v>1875</v>
      </c>
      <c r="B1524" s="6" t="s">
        <v>1</v>
      </c>
      <c r="C1524" s="6" t="s">
        <v>21</v>
      </c>
      <c r="D1524" s="6" t="s">
        <v>29860</v>
      </c>
      <c r="E1524" s="6" t="s">
        <v>29839</v>
      </c>
    </row>
    <row r="1525" spans="1:5" ht="15" customHeight="1" x14ac:dyDescent="0.2">
      <c r="A1525" s="6" t="s">
        <v>1876</v>
      </c>
      <c r="B1525" s="6" t="s">
        <v>4</v>
      </c>
      <c r="C1525" s="6" t="s">
        <v>34</v>
      </c>
      <c r="D1525" s="6" t="s">
        <v>29860</v>
      </c>
      <c r="E1525" s="6" t="s">
        <v>29839</v>
      </c>
    </row>
    <row r="1526" spans="1:5" ht="15" customHeight="1" x14ac:dyDescent="0.2">
      <c r="A1526" s="6" t="s">
        <v>3291</v>
      </c>
      <c r="B1526" s="6" t="s">
        <v>4</v>
      </c>
      <c r="C1526" s="6" t="s">
        <v>45</v>
      </c>
      <c r="D1526" s="6" t="s">
        <v>29860</v>
      </c>
      <c r="E1526" s="6" t="s">
        <v>29839</v>
      </c>
    </row>
    <row r="1527" spans="1:5" ht="15" customHeight="1" x14ac:dyDescent="0.2">
      <c r="A1527" s="6" t="s">
        <v>5073</v>
      </c>
      <c r="B1527" s="6" t="s">
        <v>4</v>
      </c>
      <c r="C1527" s="6" t="s">
        <v>29837</v>
      </c>
      <c r="D1527" s="6" t="s">
        <v>29864</v>
      </c>
      <c r="E1527" s="6" t="s">
        <v>29839</v>
      </c>
    </row>
    <row r="1528" spans="1:5" ht="15" customHeight="1" x14ac:dyDescent="0.2">
      <c r="A1528" s="6" t="s">
        <v>13165</v>
      </c>
      <c r="B1528" s="6" t="s">
        <v>4</v>
      </c>
      <c r="C1528" s="6" t="s">
        <v>34</v>
      </c>
      <c r="D1528" s="6" t="s">
        <v>29860</v>
      </c>
      <c r="E1528" s="6" t="s">
        <v>29830</v>
      </c>
    </row>
    <row r="1529" spans="1:5" ht="15" customHeight="1" x14ac:dyDescent="0.2">
      <c r="A1529" s="6" t="s">
        <v>30424</v>
      </c>
      <c r="B1529" s="6" t="s">
        <v>1</v>
      </c>
      <c r="C1529" s="6" t="s">
        <v>30425</v>
      </c>
      <c r="D1529" s="6" t="s">
        <v>29977</v>
      </c>
      <c r="E1529" s="6" t="s">
        <v>29839</v>
      </c>
    </row>
    <row r="1530" spans="1:5" ht="15" customHeight="1" x14ac:dyDescent="0.2">
      <c r="A1530" s="6" t="s">
        <v>7449</v>
      </c>
      <c r="B1530" s="6" t="s">
        <v>4</v>
      </c>
      <c r="C1530" s="6" t="s">
        <v>81</v>
      </c>
      <c r="D1530" s="6" t="s">
        <v>29860</v>
      </c>
      <c r="E1530" s="6" t="s">
        <v>29839</v>
      </c>
    </row>
    <row r="1531" spans="1:5" ht="15" customHeight="1" x14ac:dyDescent="0.2">
      <c r="A1531" s="6" t="s">
        <v>506</v>
      </c>
      <c r="B1531" s="6" t="s">
        <v>1</v>
      </c>
      <c r="C1531" s="6" t="s">
        <v>31</v>
      </c>
      <c r="D1531" s="6" t="s">
        <v>29860</v>
      </c>
      <c r="E1531" s="6" t="s">
        <v>29839</v>
      </c>
    </row>
    <row r="1532" spans="1:5" ht="15" customHeight="1" x14ac:dyDescent="0.2">
      <c r="A1532" s="6" t="s">
        <v>1877</v>
      </c>
      <c r="B1532" s="6" t="s">
        <v>4</v>
      </c>
      <c r="C1532" s="6" t="s">
        <v>45</v>
      </c>
      <c r="D1532" s="6" t="s">
        <v>29860</v>
      </c>
      <c r="E1532" s="6" t="s">
        <v>29839</v>
      </c>
    </row>
    <row r="1533" spans="1:5" ht="15" customHeight="1" x14ac:dyDescent="0.2">
      <c r="A1533" s="6" t="s">
        <v>7452</v>
      </c>
      <c r="B1533" s="6" t="s">
        <v>4</v>
      </c>
      <c r="C1533" s="6" t="s">
        <v>81</v>
      </c>
      <c r="D1533" s="6" t="s">
        <v>29860</v>
      </c>
      <c r="E1533" s="6" t="s">
        <v>29839</v>
      </c>
    </row>
    <row r="1534" spans="1:5" ht="15" customHeight="1" x14ac:dyDescent="0.2">
      <c r="A1534" s="6" t="s">
        <v>5074</v>
      </c>
      <c r="B1534" s="6" t="s">
        <v>4</v>
      </c>
      <c r="C1534" s="6" t="s">
        <v>3</v>
      </c>
      <c r="D1534" s="6" t="s">
        <v>29860</v>
      </c>
      <c r="E1534" s="6" t="s">
        <v>29839</v>
      </c>
    </row>
    <row r="1535" spans="1:5" ht="15" customHeight="1" x14ac:dyDescent="0.2">
      <c r="A1535" s="6" t="s">
        <v>30036</v>
      </c>
      <c r="B1535" s="6" t="s">
        <v>1</v>
      </c>
      <c r="C1535" s="6" t="s">
        <v>54</v>
      </c>
      <c r="D1535" s="6" t="s">
        <v>29977</v>
      </c>
      <c r="E1535" s="6" t="s">
        <v>29842</v>
      </c>
    </row>
    <row r="1536" spans="1:5" ht="15" customHeight="1" x14ac:dyDescent="0.2">
      <c r="A1536" s="6" t="s">
        <v>10525</v>
      </c>
      <c r="B1536" s="6" t="s">
        <v>1</v>
      </c>
      <c r="C1536" s="6" t="s">
        <v>81</v>
      </c>
      <c r="D1536" s="6" t="s">
        <v>29860</v>
      </c>
      <c r="E1536" s="6" t="s">
        <v>29830</v>
      </c>
    </row>
    <row r="1537" spans="1:5" ht="15" customHeight="1" x14ac:dyDescent="0.2">
      <c r="A1537" s="6" t="s">
        <v>13166</v>
      </c>
      <c r="B1537" s="6" t="s">
        <v>4</v>
      </c>
      <c r="C1537" s="6" t="s">
        <v>17</v>
      </c>
      <c r="D1537" s="6" t="s">
        <v>29864</v>
      </c>
      <c r="E1537" s="6" t="s">
        <v>29839</v>
      </c>
    </row>
    <row r="1538" spans="1:5" ht="15" customHeight="1" x14ac:dyDescent="0.2">
      <c r="A1538" s="6" t="s">
        <v>3293</v>
      </c>
      <c r="B1538" s="6" t="s">
        <v>29966</v>
      </c>
      <c r="C1538" s="6" t="s">
        <v>3</v>
      </c>
      <c r="D1538" s="6" t="s">
        <v>29860</v>
      </c>
      <c r="E1538" s="6" t="s">
        <v>29839</v>
      </c>
    </row>
    <row r="1539" spans="1:5" ht="15" customHeight="1" x14ac:dyDescent="0.2">
      <c r="A1539" s="6" t="s">
        <v>13167</v>
      </c>
      <c r="B1539" s="6" t="s">
        <v>1</v>
      </c>
      <c r="C1539" s="6" t="s">
        <v>1276</v>
      </c>
      <c r="D1539" s="6" t="s">
        <v>29860</v>
      </c>
      <c r="E1539" s="6" t="s">
        <v>29839</v>
      </c>
    </row>
    <row r="1540" spans="1:5" ht="15" customHeight="1" x14ac:dyDescent="0.2">
      <c r="A1540" s="6" t="s">
        <v>332</v>
      </c>
      <c r="B1540" s="6" t="s">
        <v>1</v>
      </c>
      <c r="C1540" s="6" t="s">
        <v>3065</v>
      </c>
      <c r="D1540" s="6" t="s">
        <v>29977</v>
      </c>
      <c r="E1540" s="6" t="s">
        <v>29839</v>
      </c>
    </row>
    <row r="1541" spans="1:5" ht="15" customHeight="1" x14ac:dyDescent="0.2">
      <c r="A1541" s="6" t="s">
        <v>13168</v>
      </c>
      <c r="B1541" s="6" t="s">
        <v>15</v>
      </c>
      <c r="C1541" s="6" t="s">
        <v>29836</v>
      </c>
      <c r="D1541" s="6" t="s">
        <v>29860</v>
      </c>
      <c r="E1541" s="6" t="s">
        <v>29830</v>
      </c>
    </row>
    <row r="1542" spans="1:5" ht="15" customHeight="1" x14ac:dyDescent="0.2">
      <c r="A1542" s="6" t="s">
        <v>30426</v>
      </c>
      <c r="B1542" s="6" t="s">
        <v>1</v>
      </c>
      <c r="C1542" s="6" t="s">
        <v>30353</v>
      </c>
      <c r="D1542" s="6" t="s">
        <v>29977</v>
      </c>
      <c r="E1542" s="6" t="s">
        <v>29839</v>
      </c>
    </row>
    <row r="1543" spans="1:5" ht="15" customHeight="1" x14ac:dyDescent="0.2">
      <c r="A1543" s="6" t="s">
        <v>13169</v>
      </c>
      <c r="B1543" s="6" t="s">
        <v>1</v>
      </c>
      <c r="C1543" s="6" t="s">
        <v>3206</v>
      </c>
      <c r="D1543" s="6" t="s">
        <v>29864</v>
      </c>
      <c r="E1543" s="6" t="s">
        <v>29839</v>
      </c>
    </row>
    <row r="1544" spans="1:5" ht="15" customHeight="1" x14ac:dyDescent="0.2">
      <c r="A1544" s="6" t="s">
        <v>13170</v>
      </c>
      <c r="B1544" s="6" t="s">
        <v>4</v>
      </c>
      <c r="C1544" s="6" t="s">
        <v>80</v>
      </c>
      <c r="D1544" s="6" t="s">
        <v>29860</v>
      </c>
      <c r="E1544" s="6" t="s">
        <v>29830</v>
      </c>
    </row>
    <row r="1545" spans="1:5" ht="15" customHeight="1" x14ac:dyDescent="0.2">
      <c r="A1545" s="6" t="s">
        <v>30037</v>
      </c>
      <c r="B1545" s="6" t="s">
        <v>1</v>
      </c>
      <c r="C1545" s="6" t="s">
        <v>3065</v>
      </c>
      <c r="D1545" s="6" t="s">
        <v>29977</v>
      </c>
      <c r="E1545" s="6" t="s">
        <v>29839</v>
      </c>
    </row>
    <row r="1546" spans="1:5" ht="15" customHeight="1" x14ac:dyDescent="0.2">
      <c r="A1546" s="6" t="s">
        <v>30427</v>
      </c>
      <c r="B1546" s="6" t="s">
        <v>1</v>
      </c>
      <c r="C1546" s="6" t="s">
        <v>144</v>
      </c>
      <c r="D1546" s="6" t="s">
        <v>29977</v>
      </c>
      <c r="E1546" s="6" t="s">
        <v>29839</v>
      </c>
    </row>
    <row r="1547" spans="1:5" ht="15" customHeight="1" x14ac:dyDescent="0.2">
      <c r="A1547" s="6" t="s">
        <v>507</v>
      </c>
      <c r="B1547" s="6" t="s">
        <v>4</v>
      </c>
      <c r="C1547" s="6" t="s">
        <v>29836</v>
      </c>
      <c r="D1547" s="6" t="s">
        <v>29860</v>
      </c>
      <c r="E1547" s="6" t="s">
        <v>29839</v>
      </c>
    </row>
    <row r="1548" spans="1:5" ht="15" customHeight="1" x14ac:dyDescent="0.2">
      <c r="A1548" s="6" t="s">
        <v>507</v>
      </c>
      <c r="B1548" s="6" t="s">
        <v>29966</v>
      </c>
      <c r="C1548" s="6" t="s">
        <v>30343</v>
      </c>
      <c r="D1548" s="6" t="s">
        <v>29860</v>
      </c>
      <c r="E1548" s="6" t="s">
        <v>29839</v>
      </c>
    </row>
    <row r="1549" spans="1:5" ht="15" customHeight="1" x14ac:dyDescent="0.2">
      <c r="A1549" s="6" t="s">
        <v>13171</v>
      </c>
      <c r="B1549" s="6" t="s">
        <v>4</v>
      </c>
      <c r="C1549" s="6" t="s">
        <v>81</v>
      </c>
      <c r="D1549" s="6" t="s">
        <v>29860</v>
      </c>
      <c r="E1549" s="6" t="s">
        <v>29830</v>
      </c>
    </row>
    <row r="1550" spans="1:5" ht="15" customHeight="1" x14ac:dyDescent="0.2">
      <c r="A1550" s="6" t="s">
        <v>11215</v>
      </c>
      <c r="B1550" s="6" t="s">
        <v>4</v>
      </c>
      <c r="C1550" s="6" t="s">
        <v>52</v>
      </c>
      <c r="D1550" s="6" t="s">
        <v>29860</v>
      </c>
      <c r="E1550" s="6" t="s">
        <v>29830</v>
      </c>
    </row>
    <row r="1551" spans="1:5" ht="15" customHeight="1" x14ac:dyDescent="0.2">
      <c r="A1551" s="6" t="s">
        <v>1879</v>
      </c>
      <c r="B1551" s="6" t="s">
        <v>4</v>
      </c>
      <c r="C1551" s="6" t="s">
        <v>103</v>
      </c>
      <c r="D1551" s="6" t="s">
        <v>29860</v>
      </c>
      <c r="E1551" s="6" t="s">
        <v>29839</v>
      </c>
    </row>
    <row r="1552" spans="1:5" ht="15" customHeight="1" x14ac:dyDescent="0.2">
      <c r="A1552" s="6" t="s">
        <v>7455</v>
      </c>
      <c r="B1552" s="6" t="s">
        <v>4</v>
      </c>
      <c r="C1552" s="6" t="s">
        <v>1334</v>
      </c>
      <c r="D1552" s="6" t="s">
        <v>29864</v>
      </c>
      <c r="E1552" s="6" t="s">
        <v>29839</v>
      </c>
    </row>
    <row r="1553" spans="1:5" ht="15" customHeight="1" x14ac:dyDescent="0.2">
      <c r="A1553" s="6" t="s">
        <v>333</v>
      </c>
      <c r="B1553" s="6" t="s">
        <v>29852</v>
      </c>
      <c r="C1553" s="6" t="s">
        <v>65</v>
      </c>
      <c r="D1553" s="6" t="s">
        <v>29860</v>
      </c>
      <c r="E1553" s="6" t="s">
        <v>29839</v>
      </c>
    </row>
    <row r="1554" spans="1:5" ht="15" customHeight="1" x14ac:dyDescent="0.2">
      <c r="A1554" s="6" t="s">
        <v>13172</v>
      </c>
      <c r="B1554" s="6" t="s">
        <v>15</v>
      </c>
      <c r="C1554" s="6" t="s">
        <v>12</v>
      </c>
      <c r="D1554" s="6" t="s">
        <v>29860</v>
      </c>
      <c r="E1554" s="6" t="s">
        <v>29830</v>
      </c>
    </row>
    <row r="1555" spans="1:5" ht="15" customHeight="1" x14ac:dyDescent="0.2">
      <c r="A1555" s="6" t="s">
        <v>3298</v>
      </c>
      <c r="B1555" s="6" t="s">
        <v>1</v>
      </c>
      <c r="C1555" s="6" t="s">
        <v>3</v>
      </c>
      <c r="D1555" s="6" t="s">
        <v>29860</v>
      </c>
      <c r="E1555" s="6" t="s">
        <v>29839</v>
      </c>
    </row>
    <row r="1556" spans="1:5" ht="15" customHeight="1" x14ac:dyDescent="0.2">
      <c r="A1556" s="6" t="s">
        <v>13173</v>
      </c>
      <c r="B1556" s="6" t="s">
        <v>4</v>
      </c>
      <c r="C1556" s="6" t="s">
        <v>9</v>
      </c>
      <c r="D1556" s="6" t="s">
        <v>29860</v>
      </c>
      <c r="E1556" s="6" t="s">
        <v>29830</v>
      </c>
    </row>
    <row r="1557" spans="1:5" ht="15" customHeight="1" x14ac:dyDescent="0.2">
      <c r="A1557" s="6" t="s">
        <v>1368</v>
      </c>
      <c r="B1557" s="6" t="s">
        <v>1</v>
      </c>
      <c r="C1557" s="6" t="s">
        <v>34</v>
      </c>
      <c r="D1557" s="6" t="s">
        <v>29860</v>
      </c>
      <c r="E1557" s="6" t="s">
        <v>29839</v>
      </c>
    </row>
    <row r="1558" spans="1:5" ht="15" customHeight="1" x14ac:dyDescent="0.2">
      <c r="A1558" s="6" t="s">
        <v>30428</v>
      </c>
      <c r="B1558" s="6" t="s">
        <v>1</v>
      </c>
      <c r="C1558" s="6" t="s">
        <v>41</v>
      </c>
      <c r="D1558" s="6" t="s">
        <v>29977</v>
      </c>
      <c r="E1558" s="6" t="s">
        <v>29830</v>
      </c>
    </row>
    <row r="1559" spans="1:5" ht="15" customHeight="1" x14ac:dyDescent="0.2">
      <c r="A1559" s="6" t="s">
        <v>11216</v>
      </c>
      <c r="B1559" s="6" t="s">
        <v>4</v>
      </c>
      <c r="C1559" s="6" t="s">
        <v>29836</v>
      </c>
      <c r="D1559" s="6" t="s">
        <v>29860</v>
      </c>
      <c r="E1559" s="6" t="s">
        <v>29830</v>
      </c>
    </row>
    <row r="1560" spans="1:5" ht="15" customHeight="1" x14ac:dyDescent="0.2">
      <c r="A1560" s="6" t="s">
        <v>10527</v>
      </c>
      <c r="B1560" s="6" t="s">
        <v>4</v>
      </c>
      <c r="C1560" s="6" t="s">
        <v>77</v>
      </c>
      <c r="D1560" s="6" t="s">
        <v>29860</v>
      </c>
      <c r="E1560" s="6" t="s">
        <v>29839</v>
      </c>
    </row>
    <row r="1561" spans="1:5" ht="15" customHeight="1" x14ac:dyDescent="0.2">
      <c r="A1561" s="6" t="s">
        <v>30429</v>
      </c>
      <c r="B1561" s="6" t="s">
        <v>1</v>
      </c>
      <c r="C1561" s="6" t="s">
        <v>135</v>
      </c>
      <c r="D1561" s="6" t="s">
        <v>29977</v>
      </c>
      <c r="E1561" s="6" t="s">
        <v>29839</v>
      </c>
    </row>
    <row r="1562" spans="1:5" ht="15" customHeight="1" x14ac:dyDescent="0.2">
      <c r="A1562" s="6" t="s">
        <v>11217</v>
      </c>
      <c r="B1562" s="6" t="s">
        <v>4</v>
      </c>
      <c r="C1562" s="6" t="s">
        <v>29836</v>
      </c>
      <c r="D1562" s="6" t="s">
        <v>29860</v>
      </c>
      <c r="E1562" s="6" t="s">
        <v>29830</v>
      </c>
    </row>
    <row r="1563" spans="1:5" ht="15" customHeight="1" x14ac:dyDescent="0.2">
      <c r="A1563" s="6" t="s">
        <v>13174</v>
      </c>
      <c r="B1563" s="6" t="s">
        <v>4</v>
      </c>
      <c r="C1563" s="6" t="s">
        <v>12</v>
      </c>
      <c r="D1563" s="6" t="s">
        <v>29860</v>
      </c>
      <c r="E1563" s="6" t="s">
        <v>29830</v>
      </c>
    </row>
    <row r="1564" spans="1:5" ht="15" customHeight="1" x14ac:dyDescent="0.2">
      <c r="A1564" s="6" t="s">
        <v>334</v>
      </c>
      <c r="B1564" s="6" t="s">
        <v>1</v>
      </c>
      <c r="C1564" s="6" t="s">
        <v>135</v>
      </c>
      <c r="D1564" s="6" t="s">
        <v>29977</v>
      </c>
      <c r="E1564" s="6" t="s">
        <v>29839</v>
      </c>
    </row>
    <row r="1565" spans="1:5" ht="15" customHeight="1" x14ac:dyDescent="0.2">
      <c r="A1565" s="6" t="s">
        <v>11218</v>
      </c>
      <c r="B1565" s="6" t="s">
        <v>1</v>
      </c>
      <c r="C1565" s="6" t="s">
        <v>30353</v>
      </c>
      <c r="D1565" s="6" t="s">
        <v>29977</v>
      </c>
      <c r="E1565" s="6" t="s">
        <v>29839</v>
      </c>
    </row>
    <row r="1566" spans="1:5" ht="15" customHeight="1" x14ac:dyDescent="0.2">
      <c r="A1566" s="6" t="s">
        <v>13175</v>
      </c>
      <c r="B1566" s="6" t="s">
        <v>4</v>
      </c>
      <c r="C1566" s="6" t="s">
        <v>29836</v>
      </c>
      <c r="D1566" s="6" t="s">
        <v>29860</v>
      </c>
      <c r="E1566" s="6" t="s">
        <v>29842</v>
      </c>
    </row>
    <row r="1567" spans="1:5" ht="15" customHeight="1" x14ac:dyDescent="0.2">
      <c r="A1567" s="6" t="s">
        <v>11220</v>
      </c>
      <c r="B1567" s="6" t="s">
        <v>4</v>
      </c>
      <c r="C1567" s="6" t="s">
        <v>29836</v>
      </c>
      <c r="D1567" s="6" t="s">
        <v>29860</v>
      </c>
      <c r="E1567" s="6" t="s">
        <v>29830</v>
      </c>
    </row>
    <row r="1568" spans="1:5" ht="15" customHeight="1" x14ac:dyDescent="0.2">
      <c r="A1568" s="6" t="s">
        <v>5081</v>
      </c>
      <c r="B1568" s="6" t="s">
        <v>29852</v>
      </c>
      <c r="C1568" s="6" t="s">
        <v>132</v>
      </c>
      <c r="D1568" s="6" t="s">
        <v>29860</v>
      </c>
      <c r="E1568" s="6" t="s">
        <v>29839</v>
      </c>
    </row>
    <row r="1569" spans="1:5" ht="15" customHeight="1" x14ac:dyDescent="0.2">
      <c r="A1569" s="6" t="s">
        <v>5082</v>
      </c>
      <c r="B1569" s="6" t="s">
        <v>4</v>
      </c>
      <c r="C1569" s="6" t="s">
        <v>39</v>
      </c>
      <c r="D1569" s="6" t="s">
        <v>29860</v>
      </c>
      <c r="E1569" s="6" t="s">
        <v>29839</v>
      </c>
    </row>
    <row r="1570" spans="1:5" ht="15" customHeight="1" x14ac:dyDescent="0.2">
      <c r="A1570" s="6" t="s">
        <v>11222</v>
      </c>
      <c r="B1570" s="6" t="s">
        <v>4</v>
      </c>
      <c r="C1570" s="6" t="s">
        <v>19</v>
      </c>
      <c r="D1570" s="6" t="s">
        <v>29860</v>
      </c>
      <c r="E1570" s="6" t="s">
        <v>29842</v>
      </c>
    </row>
    <row r="1571" spans="1:5" ht="15" customHeight="1" x14ac:dyDescent="0.2">
      <c r="A1571" s="6" t="s">
        <v>13176</v>
      </c>
      <c r="B1571" s="6" t="s">
        <v>4</v>
      </c>
      <c r="C1571" s="6" t="s">
        <v>81</v>
      </c>
      <c r="D1571" s="6" t="s">
        <v>29860</v>
      </c>
      <c r="E1571" s="6" t="s">
        <v>29830</v>
      </c>
    </row>
    <row r="1572" spans="1:5" ht="15" customHeight="1" x14ac:dyDescent="0.2">
      <c r="A1572" s="6" t="s">
        <v>1881</v>
      </c>
      <c r="B1572" s="6" t="s">
        <v>1</v>
      </c>
      <c r="C1572" s="6" t="s">
        <v>9</v>
      </c>
      <c r="D1572" s="6" t="s">
        <v>29860</v>
      </c>
      <c r="E1572" s="6" t="s">
        <v>29839</v>
      </c>
    </row>
    <row r="1573" spans="1:5" ht="15" customHeight="1" x14ac:dyDescent="0.2">
      <c r="A1573" s="6" t="s">
        <v>13177</v>
      </c>
      <c r="B1573" s="6" t="s">
        <v>4</v>
      </c>
      <c r="C1573" s="6" t="s">
        <v>29836</v>
      </c>
      <c r="D1573" s="6" t="s">
        <v>29860</v>
      </c>
      <c r="E1573" s="6" t="s">
        <v>29839</v>
      </c>
    </row>
    <row r="1574" spans="1:5" ht="15" customHeight="1" x14ac:dyDescent="0.2">
      <c r="A1574" s="6" t="s">
        <v>13178</v>
      </c>
      <c r="B1574" s="6" t="s">
        <v>4</v>
      </c>
      <c r="C1574" s="6" t="s">
        <v>1671</v>
      </c>
      <c r="D1574" s="6" t="s">
        <v>29860</v>
      </c>
      <c r="E1574" s="6" t="s">
        <v>29839</v>
      </c>
    </row>
    <row r="1575" spans="1:5" ht="15" customHeight="1" x14ac:dyDescent="0.2">
      <c r="A1575" s="6" t="s">
        <v>1883</v>
      </c>
      <c r="B1575" s="6" t="s">
        <v>4</v>
      </c>
      <c r="C1575" s="6" t="s">
        <v>77</v>
      </c>
      <c r="D1575" s="6" t="s">
        <v>29860</v>
      </c>
      <c r="E1575" s="6" t="s">
        <v>29839</v>
      </c>
    </row>
    <row r="1576" spans="1:5" ht="15" customHeight="1" x14ac:dyDescent="0.2">
      <c r="A1576" s="6" t="s">
        <v>3301</v>
      </c>
      <c r="B1576" s="6" t="s">
        <v>4</v>
      </c>
      <c r="C1576" s="6" t="s">
        <v>80</v>
      </c>
      <c r="D1576" s="6" t="s">
        <v>29860</v>
      </c>
      <c r="E1576" s="6" t="s">
        <v>29842</v>
      </c>
    </row>
    <row r="1577" spans="1:5" ht="15" customHeight="1" x14ac:dyDescent="0.2">
      <c r="A1577" s="6" t="s">
        <v>9593</v>
      </c>
      <c r="B1577" s="6" t="s">
        <v>4</v>
      </c>
      <c r="C1577" s="6" t="s">
        <v>3</v>
      </c>
      <c r="D1577" s="6" t="s">
        <v>29860</v>
      </c>
      <c r="E1577" s="6" t="s">
        <v>29842</v>
      </c>
    </row>
    <row r="1578" spans="1:5" ht="15" customHeight="1" x14ac:dyDescent="0.2">
      <c r="A1578" s="6" t="s">
        <v>5085</v>
      </c>
      <c r="B1578" s="6" t="s">
        <v>29852</v>
      </c>
      <c r="C1578" s="6" t="s">
        <v>9</v>
      </c>
      <c r="D1578" s="6" t="s">
        <v>29860</v>
      </c>
      <c r="E1578" s="6" t="s">
        <v>29839</v>
      </c>
    </row>
    <row r="1579" spans="1:5" ht="15" customHeight="1" x14ac:dyDescent="0.2">
      <c r="A1579" s="6" t="s">
        <v>3302</v>
      </c>
      <c r="B1579" s="6" t="s">
        <v>1</v>
      </c>
      <c r="C1579" s="6" t="s">
        <v>30353</v>
      </c>
      <c r="D1579" s="6" t="s">
        <v>29977</v>
      </c>
      <c r="E1579" s="6" t="s">
        <v>29839</v>
      </c>
    </row>
    <row r="1580" spans="1:5" ht="15" customHeight="1" x14ac:dyDescent="0.2">
      <c r="A1580" s="6" t="s">
        <v>3303</v>
      </c>
      <c r="B1580" s="6" t="s">
        <v>4</v>
      </c>
      <c r="C1580" s="6" t="s">
        <v>81</v>
      </c>
      <c r="D1580" s="6" t="s">
        <v>29860</v>
      </c>
      <c r="E1580" s="6" t="s">
        <v>29839</v>
      </c>
    </row>
    <row r="1581" spans="1:5" ht="15" customHeight="1" x14ac:dyDescent="0.2">
      <c r="A1581" s="6" t="s">
        <v>30272</v>
      </c>
      <c r="B1581" s="6" t="s">
        <v>1</v>
      </c>
      <c r="C1581" s="6" t="s">
        <v>94</v>
      </c>
      <c r="D1581" s="6" t="s">
        <v>29977</v>
      </c>
      <c r="E1581" s="6" t="s">
        <v>29839</v>
      </c>
    </row>
    <row r="1582" spans="1:5" ht="15" customHeight="1" x14ac:dyDescent="0.2">
      <c r="A1582" s="6" t="s">
        <v>13179</v>
      </c>
      <c r="B1582" s="6" t="s">
        <v>1</v>
      </c>
      <c r="C1582" s="6" t="s">
        <v>3</v>
      </c>
      <c r="D1582" s="6" t="s">
        <v>29860</v>
      </c>
      <c r="E1582" s="6" t="s">
        <v>29842</v>
      </c>
    </row>
    <row r="1583" spans="1:5" ht="15" customHeight="1" x14ac:dyDescent="0.2">
      <c r="A1583" s="6" t="s">
        <v>11224</v>
      </c>
      <c r="B1583" s="6" t="s">
        <v>4</v>
      </c>
      <c r="C1583" s="6" t="s">
        <v>9</v>
      </c>
      <c r="D1583" s="6" t="s">
        <v>29860</v>
      </c>
      <c r="E1583" s="6" t="s">
        <v>29839</v>
      </c>
    </row>
    <row r="1584" spans="1:5" ht="15" customHeight="1" x14ac:dyDescent="0.2">
      <c r="A1584" s="6" t="s">
        <v>30273</v>
      </c>
      <c r="B1584" s="6" t="s">
        <v>4</v>
      </c>
      <c r="C1584" s="6" t="s">
        <v>13</v>
      </c>
      <c r="D1584" s="6" t="s">
        <v>29977</v>
      </c>
      <c r="E1584" s="6" t="s">
        <v>29830</v>
      </c>
    </row>
    <row r="1585" spans="1:5" ht="15" customHeight="1" x14ac:dyDescent="0.2">
      <c r="A1585" s="6" t="s">
        <v>953</v>
      </c>
      <c r="B1585" s="6" t="s">
        <v>29852</v>
      </c>
      <c r="C1585" s="6" t="s">
        <v>1276</v>
      </c>
      <c r="D1585" s="6" t="s">
        <v>29860</v>
      </c>
      <c r="E1585" s="6" t="s">
        <v>29839</v>
      </c>
    </row>
    <row r="1586" spans="1:5" ht="15" customHeight="1" x14ac:dyDescent="0.2">
      <c r="A1586" s="6" t="s">
        <v>3306</v>
      </c>
      <c r="B1586" s="6" t="s">
        <v>4</v>
      </c>
      <c r="C1586" s="6" t="s">
        <v>26</v>
      </c>
      <c r="D1586" s="6" t="s">
        <v>29864</v>
      </c>
      <c r="E1586" s="6" t="s">
        <v>29839</v>
      </c>
    </row>
    <row r="1587" spans="1:5" ht="15" customHeight="1" x14ac:dyDescent="0.2">
      <c r="A1587" s="6" t="s">
        <v>1885</v>
      </c>
      <c r="B1587" s="6" t="s">
        <v>4</v>
      </c>
      <c r="C1587" s="6" t="s">
        <v>45</v>
      </c>
      <c r="D1587" s="6" t="s">
        <v>29860</v>
      </c>
      <c r="E1587" s="6" t="s">
        <v>29839</v>
      </c>
    </row>
    <row r="1588" spans="1:5" ht="15" customHeight="1" x14ac:dyDescent="0.2">
      <c r="A1588" s="6" t="s">
        <v>14931</v>
      </c>
      <c r="B1588" s="6" t="s">
        <v>4</v>
      </c>
      <c r="C1588" s="6" t="s">
        <v>62</v>
      </c>
      <c r="D1588" s="6" t="s">
        <v>29977</v>
      </c>
      <c r="E1588" s="6" t="s">
        <v>29842</v>
      </c>
    </row>
    <row r="1589" spans="1:5" ht="15" customHeight="1" x14ac:dyDescent="0.2">
      <c r="A1589" s="6" t="s">
        <v>5087</v>
      </c>
      <c r="B1589" s="6" t="s">
        <v>1</v>
      </c>
      <c r="C1589" s="6" t="s">
        <v>19</v>
      </c>
      <c r="D1589" s="6" t="s">
        <v>29860</v>
      </c>
      <c r="E1589" s="6" t="s">
        <v>29839</v>
      </c>
    </row>
    <row r="1590" spans="1:5" ht="15" customHeight="1" x14ac:dyDescent="0.2">
      <c r="A1590" s="6" t="s">
        <v>9340</v>
      </c>
      <c r="B1590" s="6" t="s">
        <v>4</v>
      </c>
      <c r="C1590" s="6" t="s">
        <v>3</v>
      </c>
      <c r="D1590" s="6" t="s">
        <v>29860</v>
      </c>
      <c r="E1590" s="6" t="s">
        <v>29842</v>
      </c>
    </row>
    <row r="1591" spans="1:5" ht="15" customHeight="1" x14ac:dyDescent="0.2">
      <c r="A1591" s="6" t="s">
        <v>7466</v>
      </c>
      <c r="B1591" s="6" t="s">
        <v>4</v>
      </c>
      <c r="C1591" s="6" t="s">
        <v>81</v>
      </c>
      <c r="D1591" s="6" t="s">
        <v>29860</v>
      </c>
      <c r="E1591" s="6" t="s">
        <v>29842</v>
      </c>
    </row>
    <row r="1592" spans="1:5" ht="15" customHeight="1" x14ac:dyDescent="0.2">
      <c r="A1592" s="6" t="s">
        <v>3308</v>
      </c>
      <c r="B1592" s="6" t="s">
        <v>4</v>
      </c>
      <c r="C1592" s="6" t="s">
        <v>1276</v>
      </c>
      <c r="D1592" s="6" t="s">
        <v>29860</v>
      </c>
      <c r="E1592" s="6" t="s">
        <v>29839</v>
      </c>
    </row>
    <row r="1593" spans="1:5" ht="15" customHeight="1" x14ac:dyDescent="0.2">
      <c r="A1593" s="6" t="s">
        <v>13180</v>
      </c>
      <c r="B1593" s="6" t="s">
        <v>1</v>
      </c>
      <c r="C1593" s="6" t="s">
        <v>1276</v>
      </c>
      <c r="D1593" s="6" t="s">
        <v>29860</v>
      </c>
      <c r="E1593" s="6" t="s">
        <v>29842</v>
      </c>
    </row>
    <row r="1594" spans="1:5" ht="15" customHeight="1" x14ac:dyDescent="0.2">
      <c r="A1594" s="6" t="s">
        <v>14932</v>
      </c>
      <c r="B1594" s="6" t="s">
        <v>4</v>
      </c>
      <c r="C1594" s="6" t="s">
        <v>62</v>
      </c>
      <c r="D1594" s="6" t="s">
        <v>29977</v>
      </c>
      <c r="E1594" s="6" t="s">
        <v>29830</v>
      </c>
    </row>
    <row r="1595" spans="1:5" ht="15" customHeight="1" x14ac:dyDescent="0.2">
      <c r="A1595" s="6" t="s">
        <v>3307</v>
      </c>
      <c r="B1595" s="6" t="s">
        <v>1</v>
      </c>
      <c r="C1595" s="6" t="s">
        <v>0</v>
      </c>
      <c r="D1595" s="6" t="s">
        <v>29860</v>
      </c>
      <c r="E1595" s="6" t="s">
        <v>29839</v>
      </c>
    </row>
    <row r="1596" spans="1:5" ht="15" customHeight="1" x14ac:dyDescent="0.2">
      <c r="A1596" s="6" t="s">
        <v>5091</v>
      </c>
      <c r="B1596" s="6" t="s">
        <v>4</v>
      </c>
      <c r="C1596" s="6" t="s">
        <v>45</v>
      </c>
      <c r="D1596" s="6" t="s">
        <v>29860</v>
      </c>
      <c r="E1596" s="6" t="s">
        <v>29839</v>
      </c>
    </row>
    <row r="1597" spans="1:5" ht="15" customHeight="1" x14ac:dyDescent="0.2">
      <c r="A1597" s="6" t="s">
        <v>13181</v>
      </c>
      <c r="B1597" s="6" t="s">
        <v>4</v>
      </c>
      <c r="C1597" s="6" t="s">
        <v>79</v>
      </c>
      <c r="D1597" s="6" t="s">
        <v>29860</v>
      </c>
      <c r="E1597" s="6" t="s">
        <v>29839</v>
      </c>
    </row>
    <row r="1598" spans="1:5" ht="15" customHeight="1" x14ac:dyDescent="0.2">
      <c r="A1598" s="6" t="s">
        <v>110</v>
      </c>
      <c r="B1598" s="6" t="s">
        <v>4</v>
      </c>
      <c r="C1598" s="6" t="s">
        <v>20</v>
      </c>
      <c r="D1598" s="6" t="s">
        <v>29860</v>
      </c>
      <c r="E1598" s="6" t="s">
        <v>29839</v>
      </c>
    </row>
    <row r="1599" spans="1:5" ht="15" customHeight="1" x14ac:dyDescent="0.2">
      <c r="A1599" s="6" t="s">
        <v>10236</v>
      </c>
      <c r="B1599" s="6" t="s">
        <v>15</v>
      </c>
      <c r="C1599" s="6" t="s">
        <v>3</v>
      </c>
      <c r="D1599" s="6" t="s">
        <v>29860</v>
      </c>
      <c r="E1599" s="6" t="s">
        <v>29830</v>
      </c>
    </row>
    <row r="1600" spans="1:5" ht="15" customHeight="1" x14ac:dyDescent="0.2">
      <c r="A1600" s="6" t="s">
        <v>7470</v>
      </c>
      <c r="B1600" s="6" t="s">
        <v>4</v>
      </c>
      <c r="C1600" s="6" t="s">
        <v>45</v>
      </c>
      <c r="D1600" s="6" t="s">
        <v>29860</v>
      </c>
      <c r="E1600" s="6" t="s">
        <v>29839</v>
      </c>
    </row>
    <row r="1601" spans="1:5" ht="15" customHeight="1" x14ac:dyDescent="0.2">
      <c r="A1601" s="6" t="s">
        <v>335</v>
      </c>
      <c r="B1601" s="6" t="s">
        <v>29852</v>
      </c>
      <c r="C1601" s="6" t="s">
        <v>29843</v>
      </c>
      <c r="D1601" s="6" t="s">
        <v>29864</v>
      </c>
      <c r="E1601" s="6" t="s">
        <v>29839</v>
      </c>
    </row>
    <row r="1602" spans="1:5" ht="15" customHeight="1" x14ac:dyDescent="0.2">
      <c r="A1602" s="6" t="s">
        <v>9342</v>
      </c>
      <c r="B1602" s="6" t="s">
        <v>4</v>
      </c>
      <c r="C1602" s="6" t="s">
        <v>3</v>
      </c>
      <c r="D1602" s="6" t="s">
        <v>29860</v>
      </c>
      <c r="E1602" s="6" t="s">
        <v>29839</v>
      </c>
    </row>
    <row r="1603" spans="1:5" ht="15" customHeight="1" x14ac:dyDescent="0.2">
      <c r="A1603" s="6" t="s">
        <v>13182</v>
      </c>
      <c r="B1603" s="6" t="s">
        <v>4</v>
      </c>
      <c r="C1603" s="6" t="s">
        <v>17</v>
      </c>
      <c r="D1603" s="6" t="s">
        <v>29864</v>
      </c>
      <c r="E1603" s="6" t="s">
        <v>29839</v>
      </c>
    </row>
    <row r="1604" spans="1:5" ht="15" customHeight="1" x14ac:dyDescent="0.2">
      <c r="A1604" s="6" t="s">
        <v>13183</v>
      </c>
      <c r="B1604" s="6" t="s">
        <v>4</v>
      </c>
      <c r="C1604" s="6" t="s">
        <v>77</v>
      </c>
      <c r="D1604" s="6" t="s">
        <v>29860</v>
      </c>
      <c r="E1604" s="6" t="s">
        <v>29830</v>
      </c>
    </row>
    <row r="1605" spans="1:5" ht="15" customHeight="1" x14ac:dyDescent="0.2">
      <c r="A1605" s="6" t="s">
        <v>5092</v>
      </c>
      <c r="B1605" s="6" t="s">
        <v>1</v>
      </c>
      <c r="C1605" s="6" t="s">
        <v>421</v>
      </c>
      <c r="D1605" s="6" t="s">
        <v>29977</v>
      </c>
      <c r="E1605" s="6" t="s">
        <v>29839</v>
      </c>
    </row>
    <row r="1606" spans="1:5" ht="15" customHeight="1" x14ac:dyDescent="0.2">
      <c r="A1606" s="6" t="s">
        <v>7472</v>
      </c>
      <c r="B1606" s="6" t="s">
        <v>4</v>
      </c>
      <c r="C1606" s="6" t="s">
        <v>62</v>
      </c>
      <c r="D1606" s="6" t="s">
        <v>29977</v>
      </c>
      <c r="E1606" s="6" t="s">
        <v>29839</v>
      </c>
    </row>
    <row r="1607" spans="1:5" ht="15" customHeight="1" x14ac:dyDescent="0.2">
      <c r="A1607" s="6" t="s">
        <v>13184</v>
      </c>
      <c r="B1607" s="6" t="s">
        <v>4</v>
      </c>
      <c r="C1607" s="6" t="s">
        <v>132</v>
      </c>
      <c r="D1607" s="6" t="s">
        <v>29860</v>
      </c>
      <c r="E1607" s="6" t="s">
        <v>29839</v>
      </c>
    </row>
    <row r="1608" spans="1:5" ht="15" customHeight="1" x14ac:dyDescent="0.2">
      <c r="A1608" s="6" t="s">
        <v>9594</v>
      </c>
      <c r="B1608" s="6" t="s">
        <v>4</v>
      </c>
      <c r="C1608" s="6" t="s">
        <v>3</v>
      </c>
      <c r="D1608" s="6" t="s">
        <v>29860</v>
      </c>
      <c r="E1608" s="6" t="s">
        <v>29839</v>
      </c>
    </row>
    <row r="1609" spans="1:5" ht="15" customHeight="1" x14ac:dyDescent="0.2">
      <c r="A1609" s="6" t="s">
        <v>111</v>
      </c>
      <c r="B1609" s="6" t="s">
        <v>4</v>
      </c>
      <c r="C1609" s="6" t="s">
        <v>35</v>
      </c>
      <c r="D1609" s="6" t="s">
        <v>29864</v>
      </c>
      <c r="E1609" s="6" t="s">
        <v>29839</v>
      </c>
    </row>
    <row r="1610" spans="1:5" ht="15" customHeight="1" x14ac:dyDescent="0.2">
      <c r="A1610" s="6" t="s">
        <v>5094</v>
      </c>
      <c r="B1610" s="6" t="s">
        <v>29852</v>
      </c>
      <c r="C1610" s="6" t="s">
        <v>7</v>
      </c>
      <c r="D1610" s="6" t="s">
        <v>29864</v>
      </c>
      <c r="E1610" s="6" t="s">
        <v>29839</v>
      </c>
    </row>
    <row r="1611" spans="1:5" ht="15" customHeight="1" x14ac:dyDescent="0.2">
      <c r="A1611" s="6" t="s">
        <v>3315</v>
      </c>
      <c r="B1611" s="6" t="s">
        <v>4</v>
      </c>
      <c r="C1611" s="6" t="s">
        <v>21</v>
      </c>
      <c r="D1611" s="6" t="s">
        <v>29860</v>
      </c>
      <c r="E1611" s="6" t="s">
        <v>29839</v>
      </c>
    </row>
    <row r="1612" spans="1:5" ht="15" customHeight="1" x14ac:dyDescent="0.2">
      <c r="A1612" s="6" t="s">
        <v>30039</v>
      </c>
      <c r="B1612" s="6" t="s">
        <v>1</v>
      </c>
      <c r="C1612" s="6" t="s">
        <v>135</v>
      </c>
      <c r="D1612" s="6" t="s">
        <v>29977</v>
      </c>
      <c r="E1612" s="6" t="s">
        <v>29839</v>
      </c>
    </row>
    <row r="1613" spans="1:5" ht="15" customHeight="1" x14ac:dyDescent="0.2">
      <c r="A1613" s="6" t="s">
        <v>7474</v>
      </c>
      <c r="B1613" s="6" t="s">
        <v>4</v>
      </c>
      <c r="C1613" s="6" t="s">
        <v>26</v>
      </c>
      <c r="D1613" s="6" t="s">
        <v>29864</v>
      </c>
      <c r="E1613" s="6" t="s">
        <v>29839</v>
      </c>
    </row>
    <row r="1614" spans="1:5" ht="15" customHeight="1" x14ac:dyDescent="0.2">
      <c r="A1614" s="6" t="s">
        <v>30430</v>
      </c>
      <c r="B1614" s="6" t="s">
        <v>1</v>
      </c>
      <c r="C1614" s="6" t="s">
        <v>30350</v>
      </c>
      <c r="D1614" s="6" t="s">
        <v>29977</v>
      </c>
      <c r="E1614" s="6" t="s">
        <v>29842</v>
      </c>
    </row>
    <row r="1615" spans="1:5" ht="15" customHeight="1" x14ac:dyDescent="0.2">
      <c r="A1615" s="6" t="s">
        <v>30431</v>
      </c>
      <c r="B1615" s="6" t="s">
        <v>1</v>
      </c>
      <c r="C1615" s="6" t="s">
        <v>30350</v>
      </c>
      <c r="D1615" s="6" t="s">
        <v>29977</v>
      </c>
      <c r="E1615" s="6" t="s">
        <v>29830</v>
      </c>
    </row>
    <row r="1616" spans="1:5" ht="15" customHeight="1" x14ac:dyDescent="0.2">
      <c r="A1616" s="6" t="s">
        <v>3317</v>
      </c>
      <c r="B1616" s="6" t="s">
        <v>4</v>
      </c>
      <c r="C1616" s="6" t="s">
        <v>0</v>
      </c>
      <c r="D1616" s="6" t="s">
        <v>29860</v>
      </c>
      <c r="E1616" s="6" t="s">
        <v>29842</v>
      </c>
    </row>
    <row r="1617" spans="1:5" ht="15" customHeight="1" x14ac:dyDescent="0.2">
      <c r="A1617" s="6" t="s">
        <v>5097</v>
      </c>
      <c r="B1617" s="6" t="s">
        <v>29852</v>
      </c>
      <c r="C1617" s="6" t="s">
        <v>0</v>
      </c>
      <c r="D1617" s="6" t="s">
        <v>29860</v>
      </c>
      <c r="E1617" s="6" t="s">
        <v>29839</v>
      </c>
    </row>
    <row r="1618" spans="1:5" ht="15" customHeight="1" x14ac:dyDescent="0.2">
      <c r="A1618" s="6" t="s">
        <v>13185</v>
      </c>
      <c r="B1618" s="6" t="s">
        <v>4</v>
      </c>
      <c r="C1618" s="6" t="s">
        <v>3</v>
      </c>
      <c r="D1618" s="6" t="s">
        <v>29860</v>
      </c>
      <c r="E1618" s="6" t="s">
        <v>29830</v>
      </c>
    </row>
    <row r="1619" spans="1:5" ht="15" customHeight="1" x14ac:dyDescent="0.2">
      <c r="A1619" s="6" t="s">
        <v>11233</v>
      </c>
      <c r="B1619" s="6" t="s">
        <v>4</v>
      </c>
      <c r="C1619" s="6" t="s">
        <v>3</v>
      </c>
      <c r="D1619" s="6" t="s">
        <v>29860</v>
      </c>
      <c r="E1619" s="6" t="s">
        <v>29839</v>
      </c>
    </row>
    <row r="1620" spans="1:5" ht="15" customHeight="1" x14ac:dyDescent="0.2">
      <c r="A1620" s="6" t="s">
        <v>13186</v>
      </c>
      <c r="B1620" s="6" t="s">
        <v>4</v>
      </c>
      <c r="C1620" s="6" t="s">
        <v>35</v>
      </c>
      <c r="D1620" s="6" t="s">
        <v>29864</v>
      </c>
      <c r="E1620" s="6" t="s">
        <v>29839</v>
      </c>
    </row>
    <row r="1621" spans="1:5" ht="15" customHeight="1" x14ac:dyDescent="0.2">
      <c r="A1621" s="6" t="s">
        <v>3318</v>
      </c>
      <c r="B1621" s="6" t="s">
        <v>1</v>
      </c>
      <c r="C1621" s="6" t="s">
        <v>21</v>
      </c>
      <c r="D1621" s="6" t="s">
        <v>29860</v>
      </c>
      <c r="E1621" s="6" t="s">
        <v>29842</v>
      </c>
    </row>
    <row r="1622" spans="1:5" ht="15" customHeight="1" x14ac:dyDescent="0.2">
      <c r="A1622" s="6" t="s">
        <v>30432</v>
      </c>
      <c r="B1622" s="6" t="s">
        <v>1</v>
      </c>
      <c r="C1622" s="6" t="s">
        <v>341</v>
      </c>
      <c r="D1622" s="6" t="s">
        <v>29977</v>
      </c>
      <c r="E1622" s="6" t="s">
        <v>29839</v>
      </c>
    </row>
    <row r="1623" spans="1:5" ht="15" customHeight="1" x14ac:dyDescent="0.2">
      <c r="A1623" s="6" t="s">
        <v>30433</v>
      </c>
      <c r="B1623" s="6" t="s">
        <v>1</v>
      </c>
      <c r="C1623" s="6" t="s">
        <v>135</v>
      </c>
      <c r="D1623" s="6" t="s">
        <v>29977</v>
      </c>
      <c r="E1623" s="6" t="s">
        <v>29839</v>
      </c>
    </row>
    <row r="1624" spans="1:5" ht="15" customHeight="1" x14ac:dyDescent="0.2">
      <c r="A1624" s="6" t="s">
        <v>3319</v>
      </c>
      <c r="B1624" s="6" t="s">
        <v>1</v>
      </c>
      <c r="C1624" s="6" t="s">
        <v>103</v>
      </c>
      <c r="D1624" s="6" t="s">
        <v>29860</v>
      </c>
      <c r="E1624" s="6" t="s">
        <v>29839</v>
      </c>
    </row>
    <row r="1625" spans="1:5" ht="15" customHeight="1" x14ac:dyDescent="0.2">
      <c r="A1625" s="6" t="s">
        <v>7481</v>
      </c>
      <c r="B1625" s="6" t="s">
        <v>4</v>
      </c>
      <c r="C1625" s="6" t="s">
        <v>0</v>
      </c>
      <c r="D1625" s="6" t="s">
        <v>29860</v>
      </c>
      <c r="E1625" s="6" t="s">
        <v>29839</v>
      </c>
    </row>
    <row r="1626" spans="1:5" ht="15" customHeight="1" x14ac:dyDescent="0.2">
      <c r="A1626" s="6" t="s">
        <v>13187</v>
      </c>
      <c r="B1626" s="6" t="s">
        <v>15</v>
      </c>
      <c r="C1626" s="6" t="s">
        <v>12</v>
      </c>
      <c r="D1626" s="6" t="s">
        <v>29860</v>
      </c>
      <c r="E1626" s="6" t="s">
        <v>29830</v>
      </c>
    </row>
    <row r="1627" spans="1:5" ht="15" customHeight="1" x14ac:dyDescent="0.2">
      <c r="A1627" s="6" t="s">
        <v>13188</v>
      </c>
      <c r="B1627" s="6" t="s">
        <v>4</v>
      </c>
      <c r="C1627" s="6" t="s">
        <v>103</v>
      </c>
      <c r="D1627" s="6" t="s">
        <v>29860</v>
      </c>
      <c r="E1627" s="6" t="s">
        <v>29842</v>
      </c>
    </row>
    <row r="1628" spans="1:5" ht="15" customHeight="1" x14ac:dyDescent="0.2">
      <c r="A1628" s="6" t="s">
        <v>3320</v>
      </c>
      <c r="B1628" s="6" t="s">
        <v>4</v>
      </c>
      <c r="C1628" s="6" t="s">
        <v>29843</v>
      </c>
      <c r="D1628" s="6" t="s">
        <v>29864</v>
      </c>
      <c r="E1628" s="6" t="s">
        <v>29839</v>
      </c>
    </row>
    <row r="1629" spans="1:5" ht="15" customHeight="1" x14ac:dyDescent="0.2">
      <c r="A1629" s="6" t="s">
        <v>13189</v>
      </c>
      <c r="B1629" s="6" t="s">
        <v>4</v>
      </c>
      <c r="C1629" s="6" t="s">
        <v>29836</v>
      </c>
      <c r="D1629" s="6" t="s">
        <v>29860</v>
      </c>
      <c r="E1629" s="6" t="s">
        <v>29830</v>
      </c>
    </row>
    <row r="1630" spans="1:5" ht="15" customHeight="1" x14ac:dyDescent="0.2">
      <c r="A1630" s="6" t="s">
        <v>9595</v>
      </c>
      <c r="B1630" s="6" t="s">
        <v>4</v>
      </c>
      <c r="C1630" s="6" t="s">
        <v>39</v>
      </c>
      <c r="D1630" s="6" t="s">
        <v>29860</v>
      </c>
      <c r="E1630" s="6" t="s">
        <v>29839</v>
      </c>
    </row>
    <row r="1631" spans="1:5" ht="15" customHeight="1" x14ac:dyDescent="0.2">
      <c r="A1631" s="6" t="s">
        <v>7483</v>
      </c>
      <c r="B1631" s="6" t="s">
        <v>4</v>
      </c>
      <c r="C1631" s="6" t="s">
        <v>29843</v>
      </c>
      <c r="D1631" s="6" t="s">
        <v>29864</v>
      </c>
      <c r="E1631" s="6" t="s">
        <v>29839</v>
      </c>
    </row>
    <row r="1632" spans="1:5" ht="15" customHeight="1" x14ac:dyDescent="0.2">
      <c r="A1632" s="6" t="s">
        <v>13190</v>
      </c>
      <c r="B1632" s="6" t="s">
        <v>1</v>
      </c>
      <c r="C1632" s="6" t="s">
        <v>308</v>
      </c>
      <c r="D1632" s="6" t="s">
        <v>29864</v>
      </c>
      <c r="E1632" s="6" t="s">
        <v>29839</v>
      </c>
    </row>
    <row r="1633" spans="1:5" ht="15" customHeight="1" x14ac:dyDescent="0.2">
      <c r="A1633" s="6" t="s">
        <v>5103</v>
      </c>
      <c r="B1633" s="6" t="s">
        <v>4</v>
      </c>
      <c r="C1633" s="6" t="s">
        <v>77</v>
      </c>
      <c r="D1633" s="6" t="s">
        <v>29860</v>
      </c>
      <c r="E1633" s="6" t="s">
        <v>29839</v>
      </c>
    </row>
    <row r="1634" spans="1:5" ht="15" customHeight="1" x14ac:dyDescent="0.2">
      <c r="A1634" s="6" t="s">
        <v>13191</v>
      </c>
      <c r="B1634" s="6" t="s">
        <v>4</v>
      </c>
      <c r="C1634" s="6" t="s">
        <v>3</v>
      </c>
      <c r="D1634" s="6" t="s">
        <v>29860</v>
      </c>
      <c r="E1634" s="6" t="s">
        <v>29842</v>
      </c>
    </row>
    <row r="1635" spans="1:5" ht="15" customHeight="1" x14ac:dyDescent="0.2">
      <c r="A1635" s="6" t="s">
        <v>13192</v>
      </c>
      <c r="B1635" s="6" t="s">
        <v>4</v>
      </c>
      <c r="C1635" s="6" t="s">
        <v>29836</v>
      </c>
      <c r="D1635" s="6" t="s">
        <v>29860</v>
      </c>
      <c r="E1635" s="6" t="s">
        <v>29842</v>
      </c>
    </row>
    <row r="1636" spans="1:5" ht="15" customHeight="1" x14ac:dyDescent="0.2">
      <c r="A1636" s="6" t="s">
        <v>3321</v>
      </c>
      <c r="B1636" s="6" t="s">
        <v>4</v>
      </c>
      <c r="C1636" s="6" t="s">
        <v>5</v>
      </c>
      <c r="D1636" s="6" t="s">
        <v>29860</v>
      </c>
      <c r="E1636" s="6" t="s">
        <v>29839</v>
      </c>
    </row>
    <row r="1637" spans="1:5" ht="15" customHeight="1" x14ac:dyDescent="0.2">
      <c r="A1637" s="6" t="s">
        <v>13193</v>
      </c>
      <c r="B1637" s="6" t="s">
        <v>4</v>
      </c>
      <c r="C1637" s="6" t="s">
        <v>1671</v>
      </c>
      <c r="D1637" s="6" t="s">
        <v>29860</v>
      </c>
      <c r="E1637" s="6" t="s">
        <v>29839</v>
      </c>
    </row>
    <row r="1638" spans="1:5" ht="15" customHeight="1" x14ac:dyDescent="0.2">
      <c r="A1638" s="6" t="s">
        <v>13194</v>
      </c>
      <c r="B1638" s="6" t="s">
        <v>4</v>
      </c>
      <c r="C1638" s="6" t="s">
        <v>39</v>
      </c>
      <c r="D1638" s="6" t="s">
        <v>29860</v>
      </c>
      <c r="E1638" s="6" t="s">
        <v>29830</v>
      </c>
    </row>
    <row r="1639" spans="1:5" ht="15" customHeight="1" x14ac:dyDescent="0.2">
      <c r="A1639" s="6" t="s">
        <v>9596</v>
      </c>
      <c r="B1639" s="6" t="s">
        <v>15</v>
      </c>
      <c r="C1639" s="6" t="s">
        <v>3</v>
      </c>
      <c r="D1639" s="6" t="s">
        <v>29860</v>
      </c>
      <c r="E1639" s="6" t="s">
        <v>29830</v>
      </c>
    </row>
    <row r="1640" spans="1:5" ht="15" customHeight="1" x14ac:dyDescent="0.2">
      <c r="A1640" s="6" t="s">
        <v>5106</v>
      </c>
      <c r="B1640" s="6" t="s">
        <v>1</v>
      </c>
      <c r="C1640" s="6" t="s">
        <v>30434</v>
      </c>
      <c r="D1640" s="6" t="s">
        <v>29977</v>
      </c>
      <c r="E1640" s="6" t="s">
        <v>29839</v>
      </c>
    </row>
    <row r="1641" spans="1:5" ht="15" customHeight="1" x14ac:dyDescent="0.2">
      <c r="A1641" s="6" t="s">
        <v>30042</v>
      </c>
      <c r="B1641" s="6" t="s">
        <v>1</v>
      </c>
      <c r="C1641" s="6" t="s">
        <v>4755</v>
      </c>
      <c r="D1641" s="6" t="s">
        <v>29977</v>
      </c>
      <c r="E1641" s="6" t="s">
        <v>29839</v>
      </c>
    </row>
    <row r="1642" spans="1:5" ht="15" customHeight="1" x14ac:dyDescent="0.2">
      <c r="A1642" s="6" t="s">
        <v>30435</v>
      </c>
      <c r="B1642" s="6" t="s">
        <v>1</v>
      </c>
      <c r="C1642" s="6" t="s">
        <v>9189</v>
      </c>
      <c r="D1642" s="6" t="s">
        <v>29977</v>
      </c>
      <c r="E1642" s="6" t="s">
        <v>29839</v>
      </c>
    </row>
    <row r="1643" spans="1:5" ht="15" customHeight="1" x14ac:dyDescent="0.2">
      <c r="A1643" s="6" t="s">
        <v>10530</v>
      </c>
      <c r="B1643" s="6" t="s">
        <v>4</v>
      </c>
      <c r="C1643" s="6" t="s">
        <v>9</v>
      </c>
      <c r="D1643" s="6" t="s">
        <v>29860</v>
      </c>
      <c r="E1643" s="6" t="s">
        <v>29830</v>
      </c>
    </row>
    <row r="1644" spans="1:5" ht="15" customHeight="1" x14ac:dyDescent="0.2">
      <c r="A1644" s="6" t="s">
        <v>30043</v>
      </c>
      <c r="B1644" s="6" t="s">
        <v>1</v>
      </c>
      <c r="C1644" s="6" t="s">
        <v>135</v>
      </c>
      <c r="D1644" s="6" t="s">
        <v>29977</v>
      </c>
      <c r="E1644" s="6" t="s">
        <v>29839</v>
      </c>
    </row>
    <row r="1645" spans="1:5" ht="15" customHeight="1" x14ac:dyDescent="0.2">
      <c r="A1645" s="6" t="s">
        <v>13195</v>
      </c>
      <c r="B1645" s="6" t="s">
        <v>15</v>
      </c>
      <c r="C1645" s="6" t="s">
        <v>12</v>
      </c>
      <c r="D1645" s="6" t="s">
        <v>29860</v>
      </c>
      <c r="E1645" s="6" t="s">
        <v>29830</v>
      </c>
    </row>
    <row r="1646" spans="1:5" ht="15" customHeight="1" x14ac:dyDescent="0.2">
      <c r="A1646" s="6" t="s">
        <v>30436</v>
      </c>
      <c r="B1646" s="6" t="s">
        <v>1</v>
      </c>
      <c r="C1646" s="6" t="s">
        <v>135</v>
      </c>
      <c r="D1646" s="6" t="s">
        <v>29977</v>
      </c>
      <c r="E1646" s="6" t="s">
        <v>29839</v>
      </c>
    </row>
    <row r="1647" spans="1:5" ht="15" customHeight="1" x14ac:dyDescent="0.2">
      <c r="A1647" s="6" t="s">
        <v>958</v>
      </c>
      <c r="B1647" s="6" t="s">
        <v>1</v>
      </c>
      <c r="C1647" s="6" t="s">
        <v>9189</v>
      </c>
      <c r="D1647" s="6" t="s">
        <v>29977</v>
      </c>
      <c r="E1647" s="6" t="s">
        <v>29839</v>
      </c>
    </row>
    <row r="1648" spans="1:5" ht="15" customHeight="1" x14ac:dyDescent="0.2">
      <c r="A1648" s="6" t="s">
        <v>7489</v>
      </c>
      <c r="B1648" s="6" t="s">
        <v>1</v>
      </c>
      <c r="C1648" s="6" t="s">
        <v>29987</v>
      </c>
      <c r="D1648" s="6" t="s">
        <v>29977</v>
      </c>
      <c r="E1648" s="6" t="s">
        <v>29839</v>
      </c>
    </row>
    <row r="1649" spans="1:5" ht="15" customHeight="1" x14ac:dyDescent="0.2">
      <c r="A1649" s="6" t="s">
        <v>3324</v>
      </c>
      <c r="B1649" s="6" t="s">
        <v>29966</v>
      </c>
      <c r="C1649" s="6" t="s">
        <v>74</v>
      </c>
      <c r="D1649" s="6" t="s">
        <v>29860</v>
      </c>
      <c r="E1649" s="6" t="s">
        <v>29839</v>
      </c>
    </row>
    <row r="1650" spans="1:5" ht="15" customHeight="1" x14ac:dyDescent="0.2">
      <c r="A1650" s="6" t="s">
        <v>14933</v>
      </c>
      <c r="B1650" s="6" t="s">
        <v>4</v>
      </c>
      <c r="C1650" s="6" t="s">
        <v>62</v>
      </c>
      <c r="D1650" s="6" t="s">
        <v>29977</v>
      </c>
      <c r="E1650" s="6" t="s">
        <v>29842</v>
      </c>
    </row>
    <row r="1651" spans="1:5" ht="15" customHeight="1" x14ac:dyDescent="0.2">
      <c r="A1651" s="6" t="s">
        <v>13196</v>
      </c>
      <c r="B1651" s="6" t="s">
        <v>4</v>
      </c>
      <c r="C1651" s="6" t="s">
        <v>34</v>
      </c>
      <c r="D1651" s="6" t="s">
        <v>29860</v>
      </c>
      <c r="E1651" s="6" t="s">
        <v>29839</v>
      </c>
    </row>
    <row r="1652" spans="1:5" ht="15" customHeight="1" x14ac:dyDescent="0.2">
      <c r="A1652" s="6" t="s">
        <v>30437</v>
      </c>
      <c r="B1652" s="6" t="s">
        <v>1</v>
      </c>
      <c r="C1652" s="6" t="s">
        <v>13</v>
      </c>
      <c r="D1652" s="6" t="s">
        <v>29977</v>
      </c>
      <c r="E1652" s="6" t="s">
        <v>29830</v>
      </c>
    </row>
    <row r="1653" spans="1:5" ht="15" customHeight="1" x14ac:dyDescent="0.2">
      <c r="A1653" s="6" t="s">
        <v>959</v>
      </c>
      <c r="B1653" s="6" t="s">
        <v>1</v>
      </c>
      <c r="C1653" s="6" t="s">
        <v>39</v>
      </c>
      <c r="D1653" s="6" t="s">
        <v>29860</v>
      </c>
      <c r="E1653" s="6" t="s">
        <v>29839</v>
      </c>
    </row>
    <row r="1654" spans="1:5" ht="15" customHeight="1" x14ac:dyDescent="0.2">
      <c r="A1654" s="6" t="s">
        <v>1899</v>
      </c>
      <c r="B1654" s="6" t="s">
        <v>1</v>
      </c>
      <c r="C1654" s="6" t="s">
        <v>29836</v>
      </c>
      <c r="D1654" s="6" t="s">
        <v>29860</v>
      </c>
      <c r="E1654" s="6" t="s">
        <v>29839</v>
      </c>
    </row>
    <row r="1655" spans="1:5" ht="15" customHeight="1" x14ac:dyDescent="0.2">
      <c r="A1655" s="6" t="s">
        <v>30438</v>
      </c>
      <c r="B1655" s="6" t="s">
        <v>1</v>
      </c>
      <c r="C1655" s="6" t="s">
        <v>41</v>
      </c>
      <c r="D1655" s="6" t="s">
        <v>29977</v>
      </c>
      <c r="E1655" s="6" t="s">
        <v>29839</v>
      </c>
    </row>
    <row r="1656" spans="1:5" ht="15" customHeight="1" x14ac:dyDescent="0.2">
      <c r="A1656" s="6" t="s">
        <v>14934</v>
      </c>
      <c r="B1656" s="6" t="s">
        <v>4</v>
      </c>
      <c r="C1656" s="6" t="s">
        <v>62</v>
      </c>
      <c r="D1656" s="6" t="s">
        <v>29977</v>
      </c>
      <c r="E1656" s="6" t="s">
        <v>29830</v>
      </c>
    </row>
    <row r="1657" spans="1:5" ht="15" customHeight="1" x14ac:dyDescent="0.2">
      <c r="A1657" s="6" t="s">
        <v>3325</v>
      </c>
      <c r="B1657" s="6" t="s">
        <v>4</v>
      </c>
      <c r="C1657" s="6" t="s">
        <v>1671</v>
      </c>
      <c r="D1657" s="6" t="s">
        <v>29860</v>
      </c>
      <c r="E1657" s="6" t="s">
        <v>29839</v>
      </c>
    </row>
    <row r="1658" spans="1:5" ht="15" customHeight="1" x14ac:dyDescent="0.2">
      <c r="A1658" s="6" t="s">
        <v>3326</v>
      </c>
      <c r="B1658" s="6" t="s">
        <v>1</v>
      </c>
      <c r="C1658" s="6" t="s">
        <v>290</v>
      </c>
      <c r="D1658" s="6" t="s">
        <v>29977</v>
      </c>
      <c r="E1658" s="6" t="s">
        <v>29842</v>
      </c>
    </row>
    <row r="1659" spans="1:5" ht="15" customHeight="1" x14ac:dyDescent="0.2">
      <c r="A1659" s="6" t="s">
        <v>7491</v>
      </c>
      <c r="B1659" s="6" t="s">
        <v>4</v>
      </c>
      <c r="C1659" s="6" t="s">
        <v>79</v>
      </c>
      <c r="D1659" s="6" t="s">
        <v>29860</v>
      </c>
      <c r="E1659" s="6" t="s">
        <v>29839</v>
      </c>
    </row>
    <row r="1660" spans="1:5" ht="15" customHeight="1" x14ac:dyDescent="0.2">
      <c r="A1660" s="6" t="s">
        <v>9599</v>
      </c>
      <c r="B1660" s="6" t="s">
        <v>4</v>
      </c>
      <c r="C1660" s="6" t="s">
        <v>308</v>
      </c>
      <c r="D1660" s="6" t="s">
        <v>29864</v>
      </c>
      <c r="E1660" s="6" t="s">
        <v>29839</v>
      </c>
    </row>
    <row r="1661" spans="1:5" ht="15" customHeight="1" x14ac:dyDescent="0.2">
      <c r="A1661" s="6" t="s">
        <v>5111</v>
      </c>
      <c r="B1661" s="6" t="s">
        <v>4</v>
      </c>
      <c r="C1661" s="6" t="s">
        <v>29</v>
      </c>
      <c r="D1661" s="6" t="s">
        <v>29860</v>
      </c>
      <c r="E1661" s="6" t="s">
        <v>29839</v>
      </c>
    </row>
    <row r="1662" spans="1:5" ht="15" customHeight="1" x14ac:dyDescent="0.2">
      <c r="A1662" s="6" t="s">
        <v>5114</v>
      </c>
      <c r="B1662" s="6" t="s">
        <v>4</v>
      </c>
      <c r="C1662" s="6" t="s">
        <v>45</v>
      </c>
      <c r="D1662" s="6" t="s">
        <v>29860</v>
      </c>
      <c r="E1662" s="6" t="s">
        <v>29842</v>
      </c>
    </row>
    <row r="1663" spans="1:5" ht="15" customHeight="1" x14ac:dyDescent="0.2">
      <c r="A1663" s="6" t="s">
        <v>514</v>
      </c>
      <c r="B1663" s="6" t="s">
        <v>1</v>
      </c>
      <c r="C1663" s="6" t="s">
        <v>34</v>
      </c>
      <c r="D1663" s="6" t="s">
        <v>29860</v>
      </c>
      <c r="E1663" s="6" t="s">
        <v>29839</v>
      </c>
    </row>
    <row r="1664" spans="1:5" ht="15" customHeight="1" x14ac:dyDescent="0.2">
      <c r="A1664" s="6" t="s">
        <v>13197</v>
      </c>
      <c r="B1664" s="6" t="s">
        <v>4</v>
      </c>
      <c r="C1664" s="6" t="s">
        <v>35</v>
      </c>
      <c r="D1664" s="6" t="s">
        <v>29864</v>
      </c>
      <c r="E1664" s="6" t="s">
        <v>29839</v>
      </c>
    </row>
    <row r="1665" spans="1:5" ht="15" customHeight="1" x14ac:dyDescent="0.2">
      <c r="A1665" s="6" t="s">
        <v>5115</v>
      </c>
      <c r="B1665" s="6" t="s">
        <v>4</v>
      </c>
      <c r="C1665" s="6" t="s">
        <v>5</v>
      </c>
      <c r="D1665" s="6" t="s">
        <v>29860</v>
      </c>
      <c r="E1665" s="6" t="s">
        <v>29839</v>
      </c>
    </row>
    <row r="1666" spans="1:5" ht="15" customHeight="1" x14ac:dyDescent="0.2">
      <c r="A1666" s="6" t="s">
        <v>12750</v>
      </c>
      <c r="B1666" s="6" t="s">
        <v>29966</v>
      </c>
      <c r="C1666" s="6" t="s">
        <v>1348</v>
      </c>
      <c r="D1666" s="6" t="s">
        <v>29860</v>
      </c>
      <c r="E1666" s="6" t="s">
        <v>29839</v>
      </c>
    </row>
    <row r="1667" spans="1:5" ht="15" customHeight="1" x14ac:dyDescent="0.2">
      <c r="A1667" s="6" t="s">
        <v>30439</v>
      </c>
      <c r="B1667" s="6" t="s">
        <v>1</v>
      </c>
      <c r="C1667" s="6" t="s">
        <v>30356</v>
      </c>
      <c r="D1667" s="6" t="s">
        <v>29977</v>
      </c>
      <c r="E1667" s="6" t="s">
        <v>29839</v>
      </c>
    </row>
    <row r="1668" spans="1:5" ht="15" customHeight="1" x14ac:dyDescent="0.2">
      <c r="A1668" s="6" t="s">
        <v>960</v>
      </c>
      <c r="B1668" s="6" t="s">
        <v>4</v>
      </c>
      <c r="C1668" s="6" t="s">
        <v>1671</v>
      </c>
      <c r="D1668" s="6" t="s">
        <v>29860</v>
      </c>
      <c r="E1668" s="6" t="s">
        <v>29839</v>
      </c>
    </row>
    <row r="1669" spans="1:5" ht="15" customHeight="1" x14ac:dyDescent="0.2">
      <c r="A1669" s="6" t="s">
        <v>30440</v>
      </c>
      <c r="B1669" s="6" t="s">
        <v>1</v>
      </c>
      <c r="C1669" s="6" t="s">
        <v>30071</v>
      </c>
      <c r="D1669" s="6" t="s">
        <v>29977</v>
      </c>
      <c r="E1669" s="6" t="s">
        <v>29839</v>
      </c>
    </row>
    <row r="1670" spans="1:5" ht="15" customHeight="1" x14ac:dyDescent="0.2">
      <c r="A1670" s="6" t="s">
        <v>13198</v>
      </c>
      <c r="B1670" s="6" t="s">
        <v>4</v>
      </c>
      <c r="C1670" s="6" t="s">
        <v>81</v>
      </c>
      <c r="D1670" s="6" t="s">
        <v>29860</v>
      </c>
      <c r="E1670" s="6" t="s">
        <v>29839</v>
      </c>
    </row>
    <row r="1671" spans="1:5" ht="15" customHeight="1" x14ac:dyDescent="0.2">
      <c r="A1671" s="6" t="s">
        <v>1905</v>
      </c>
      <c r="B1671" s="6" t="s">
        <v>4</v>
      </c>
      <c r="C1671" s="6" t="s">
        <v>9</v>
      </c>
      <c r="D1671" s="6" t="s">
        <v>29860</v>
      </c>
      <c r="E1671" s="6" t="s">
        <v>29839</v>
      </c>
    </row>
    <row r="1672" spans="1:5" ht="15" customHeight="1" x14ac:dyDescent="0.2">
      <c r="A1672" s="6" t="s">
        <v>13199</v>
      </c>
      <c r="B1672" s="6" t="s">
        <v>15</v>
      </c>
      <c r="C1672" s="6" t="s">
        <v>9</v>
      </c>
      <c r="D1672" s="6" t="s">
        <v>29860</v>
      </c>
      <c r="E1672" s="6" t="s">
        <v>29830</v>
      </c>
    </row>
    <row r="1673" spans="1:5" ht="15" customHeight="1" x14ac:dyDescent="0.2">
      <c r="A1673" s="6" t="s">
        <v>13200</v>
      </c>
      <c r="B1673" s="6" t="s">
        <v>4</v>
      </c>
      <c r="C1673" s="6" t="s">
        <v>34</v>
      </c>
      <c r="D1673" s="6" t="s">
        <v>29860</v>
      </c>
      <c r="E1673" s="6" t="s">
        <v>29830</v>
      </c>
    </row>
    <row r="1674" spans="1:5" ht="15" customHeight="1" x14ac:dyDescent="0.2">
      <c r="A1674" s="6" t="s">
        <v>3331</v>
      </c>
      <c r="B1674" s="6" t="s">
        <v>1</v>
      </c>
      <c r="C1674" s="6" t="s">
        <v>0</v>
      </c>
      <c r="D1674" s="6" t="s">
        <v>29860</v>
      </c>
      <c r="E1674" s="6" t="s">
        <v>29839</v>
      </c>
    </row>
    <row r="1675" spans="1:5" ht="15" customHeight="1" x14ac:dyDescent="0.2">
      <c r="A1675" s="6" t="s">
        <v>9602</v>
      </c>
      <c r="B1675" s="6" t="s">
        <v>4</v>
      </c>
      <c r="C1675" s="6" t="s">
        <v>29</v>
      </c>
      <c r="D1675" s="6" t="s">
        <v>29860</v>
      </c>
      <c r="E1675" s="6" t="s">
        <v>29839</v>
      </c>
    </row>
    <row r="1676" spans="1:5" ht="15" customHeight="1" x14ac:dyDescent="0.2">
      <c r="A1676" s="6" t="s">
        <v>1371</v>
      </c>
      <c r="B1676" s="6" t="s">
        <v>29852</v>
      </c>
      <c r="C1676" s="6" t="s">
        <v>42</v>
      </c>
      <c r="D1676" s="6" t="s">
        <v>29860</v>
      </c>
      <c r="E1676" s="6" t="s">
        <v>29839</v>
      </c>
    </row>
    <row r="1677" spans="1:5" ht="15" customHeight="1" x14ac:dyDescent="0.2">
      <c r="A1677" s="6" t="s">
        <v>14935</v>
      </c>
      <c r="B1677" s="6" t="s">
        <v>4</v>
      </c>
      <c r="C1677" s="6" t="s">
        <v>62</v>
      </c>
      <c r="D1677" s="6" t="s">
        <v>29977</v>
      </c>
      <c r="E1677" s="6" t="s">
        <v>29830</v>
      </c>
    </row>
    <row r="1678" spans="1:5" ht="15" customHeight="1" x14ac:dyDescent="0.2">
      <c r="A1678" s="6" t="s">
        <v>5117</v>
      </c>
      <c r="B1678" s="6" t="s">
        <v>1</v>
      </c>
      <c r="C1678" s="6" t="s">
        <v>3065</v>
      </c>
      <c r="D1678" s="6" t="s">
        <v>29977</v>
      </c>
      <c r="E1678" s="6" t="s">
        <v>29839</v>
      </c>
    </row>
    <row r="1679" spans="1:5" ht="15" customHeight="1" x14ac:dyDescent="0.2">
      <c r="A1679" s="6" t="s">
        <v>3334</v>
      </c>
      <c r="B1679" s="6" t="s">
        <v>1</v>
      </c>
      <c r="C1679" s="6" t="s">
        <v>3</v>
      </c>
      <c r="D1679" s="6" t="s">
        <v>29860</v>
      </c>
      <c r="E1679" s="6" t="s">
        <v>29839</v>
      </c>
    </row>
    <row r="1680" spans="1:5" ht="15" customHeight="1" x14ac:dyDescent="0.2">
      <c r="A1680" s="6" t="s">
        <v>1908</v>
      </c>
      <c r="B1680" s="6" t="s">
        <v>4</v>
      </c>
      <c r="C1680" s="6" t="s">
        <v>34</v>
      </c>
      <c r="D1680" s="6" t="s">
        <v>29860</v>
      </c>
      <c r="E1680" s="6" t="s">
        <v>29839</v>
      </c>
    </row>
    <row r="1681" spans="1:5" ht="15" customHeight="1" x14ac:dyDescent="0.2">
      <c r="A1681" s="6" t="s">
        <v>7500</v>
      </c>
      <c r="B1681" s="6" t="s">
        <v>1</v>
      </c>
      <c r="C1681" s="6" t="s">
        <v>29987</v>
      </c>
      <c r="D1681" s="6" t="s">
        <v>29977</v>
      </c>
      <c r="E1681" s="6" t="s">
        <v>29839</v>
      </c>
    </row>
    <row r="1682" spans="1:5" ht="15" customHeight="1" x14ac:dyDescent="0.2">
      <c r="A1682" s="6" t="s">
        <v>961</v>
      </c>
      <c r="B1682" s="6" t="s">
        <v>4</v>
      </c>
      <c r="C1682" s="6" t="s">
        <v>12</v>
      </c>
      <c r="D1682" s="6" t="s">
        <v>29860</v>
      </c>
      <c r="E1682" s="6" t="s">
        <v>29839</v>
      </c>
    </row>
    <row r="1683" spans="1:5" ht="15" customHeight="1" x14ac:dyDescent="0.2">
      <c r="A1683" s="6" t="s">
        <v>13201</v>
      </c>
      <c r="B1683" s="6" t="s">
        <v>1</v>
      </c>
      <c r="C1683" s="6" t="s">
        <v>1276</v>
      </c>
      <c r="D1683" s="6" t="s">
        <v>29860</v>
      </c>
      <c r="E1683" s="6" t="s">
        <v>29842</v>
      </c>
    </row>
    <row r="1684" spans="1:5" ht="15" customHeight="1" x14ac:dyDescent="0.2">
      <c r="A1684" s="6" t="s">
        <v>3335</v>
      </c>
      <c r="B1684" s="6" t="s">
        <v>29966</v>
      </c>
      <c r="C1684" s="6" t="s">
        <v>7115</v>
      </c>
      <c r="D1684" s="6" t="s">
        <v>29864</v>
      </c>
      <c r="E1684" s="6" t="s">
        <v>29839</v>
      </c>
    </row>
    <row r="1685" spans="1:5" ht="15" customHeight="1" x14ac:dyDescent="0.2">
      <c r="A1685" s="6" t="s">
        <v>13202</v>
      </c>
      <c r="B1685" s="6" t="s">
        <v>4</v>
      </c>
      <c r="C1685" s="6" t="s">
        <v>17</v>
      </c>
      <c r="D1685" s="6" t="s">
        <v>29864</v>
      </c>
      <c r="E1685" s="6" t="s">
        <v>29839</v>
      </c>
    </row>
    <row r="1686" spans="1:5" ht="15" customHeight="1" x14ac:dyDescent="0.2">
      <c r="A1686" s="6" t="s">
        <v>3336</v>
      </c>
      <c r="B1686" s="6" t="s">
        <v>4</v>
      </c>
      <c r="C1686" s="6" t="s">
        <v>29</v>
      </c>
      <c r="D1686" s="6" t="s">
        <v>29860</v>
      </c>
      <c r="E1686" s="6" t="s">
        <v>29839</v>
      </c>
    </row>
    <row r="1687" spans="1:5" ht="15" customHeight="1" x14ac:dyDescent="0.2">
      <c r="A1687" s="6" t="s">
        <v>7501</v>
      </c>
      <c r="B1687" s="6" t="s">
        <v>4</v>
      </c>
      <c r="C1687" s="6" t="s">
        <v>29</v>
      </c>
      <c r="D1687" s="6" t="s">
        <v>29860</v>
      </c>
      <c r="E1687" s="6" t="s">
        <v>29839</v>
      </c>
    </row>
    <row r="1688" spans="1:5" ht="15" customHeight="1" x14ac:dyDescent="0.2">
      <c r="A1688" s="6" t="s">
        <v>336</v>
      </c>
      <c r="B1688" s="6" t="s">
        <v>4</v>
      </c>
      <c r="C1688" s="6" t="s">
        <v>35</v>
      </c>
      <c r="D1688" s="6" t="s">
        <v>29864</v>
      </c>
      <c r="E1688" s="6" t="s">
        <v>29839</v>
      </c>
    </row>
    <row r="1689" spans="1:5" ht="15" customHeight="1" x14ac:dyDescent="0.2">
      <c r="A1689" s="6" t="s">
        <v>1909</v>
      </c>
      <c r="B1689" s="6" t="s">
        <v>1</v>
      </c>
      <c r="C1689" s="6" t="s">
        <v>3</v>
      </c>
      <c r="D1689" s="6" t="s">
        <v>29860</v>
      </c>
      <c r="E1689" s="6" t="s">
        <v>29839</v>
      </c>
    </row>
    <row r="1690" spans="1:5" ht="15" customHeight="1" x14ac:dyDescent="0.2">
      <c r="A1690" s="6" t="s">
        <v>13203</v>
      </c>
      <c r="B1690" s="6" t="s">
        <v>4</v>
      </c>
      <c r="C1690" s="6" t="s">
        <v>5</v>
      </c>
      <c r="D1690" s="6" t="s">
        <v>29860</v>
      </c>
      <c r="E1690" s="6" t="s">
        <v>29839</v>
      </c>
    </row>
    <row r="1691" spans="1:5" ht="15" customHeight="1" x14ac:dyDescent="0.2">
      <c r="A1691" s="6" t="s">
        <v>7503</v>
      </c>
      <c r="B1691" s="6" t="s">
        <v>1</v>
      </c>
      <c r="C1691" s="6" t="s">
        <v>1276</v>
      </c>
      <c r="D1691" s="6" t="s">
        <v>29860</v>
      </c>
      <c r="E1691" s="6" t="s">
        <v>29839</v>
      </c>
    </row>
    <row r="1692" spans="1:5" ht="15" customHeight="1" x14ac:dyDescent="0.2">
      <c r="A1692" s="6" t="s">
        <v>962</v>
      </c>
      <c r="B1692" s="6" t="s">
        <v>4</v>
      </c>
      <c r="C1692" s="6" t="s">
        <v>5</v>
      </c>
      <c r="D1692" s="6" t="s">
        <v>29860</v>
      </c>
      <c r="E1692" s="6" t="s">
        <v>29839</v>
      </c>
    </row>
    <row r="1693" spans="1:5" ht="15" customHeight="1" x14ac:dyDescent="0.2">
      <c r="A1693" s="6" t="s">
        <v>11248</v>
      </c>
      <c r="B1693" s="6" t="s">
        <v>4</v>
      </c>
      <c r="C1693" s="6" t="s">
        <v>5</v>
      </c>
      <c r="D1693" s="6" t="s">
        <v>29860</v>
      </c>
      <c r="E1693" s="6" t="s">
        <v>29839</v>
      </c>
    </row>
    <row r="1694" spans="1:5" ht="15" customHeight="1" x14ac:dyDescent="0.2">
      <c r="A1694" s="6" t="s">
        <v>13204</v>
      </c>
      <c r="B1694" s="6" t="s">
        <v>4</v>
      </c>
      <c r="C1694" s="6" t="s">
        <v>81</v>
      </c>
      <c r="D1694" s="6" t="s">
        <v>29860</v>
      </c>
      <c r="E1694" s="6" t="s">
        <v>29830</v>
      </c>
    </row>
    <row r="1695" spans="1:5" ht="15" customHeight="1" x14ac:dyDescent="0.2">
      <c r="A1695" s="6" t="s">
        <v>516</v>
      </c>
      <c r="B1695" s="6" t="s">
        <v>4</v>
      </c>
      <c r="C1695" s="6" t="s">
        <v>7</v>
      </c>
      <c r="D1695" s="6" t="s">
        <v>29864</v>
      </c>
      <c r="E1695" s="6" t="s">
        <v>29839</v>
      </c>
    </row>
    <row r="1696" spans="1:5" ht="15" customHeight="1" x14ac:dyDescent="0.2">
      <c r="A1696" s="6" t="s">
        <v>337</v>
      </c>
      <c r="B1696" s="6" t="s">
        <v>4</v>
      </c>
      <c r="C1696" s="6" t="s">
        <v>65</v>
      </c>
      <c r="D1696" s="6" t="s">
        <v>29860</v>
      </c>
      <c r="E1696" s="6" t="s">
        <v>29839</v>
      </c>
    </row>
    <row r="1697" spans="1:5" ht="15" customHeight="1" x14ac:dyDescent="0.2">
      <c r="A1697" s="6" t="s">
        <v>13205</v>
      </c>
      <c r="B1697" s="6" t="s">
        <v>2971</v>
      </c>
      <c r="C1697" s="6" t="s">
        <v>158</v>
      </c>
      <c r="D1697" s="6" t="s">
        <v>29860</v>
      </c>
      <c r="E1697" s="6" t="s">
        <v>29830</v>
      </c>
    </row>
    <row r="1698" spans="1:5" ht="15" customHeight="1" x14ac:dyDescent="0.2">
      <c r="A1698" s="6" t="s">
        <v>3338</v>
      </c>
      <c r="B1698" s="6" t="s">
        <v>4</v>
      </c>
      <c r="C1698" s="6" t="s">
        <v>7</v>
      </c>
      <c r="D1698" s="6" t="s">
        <v>29864</v>
      </c>
      <c r="E1698" s="6" t="s">
        <v>29839</v>
      </c>
    </row>
    <row r="1699" spans="1:5" ht="15" customHeight="1" x14ac:dyDescent="0.2">
      <c r="A1699" s="6" t="s">
        <v>3339</v>
      </c>
      <c r="B1699" s="6" t="s">
        <v>4</v>
      </c>
      <c r="C1699" s="6" t="s">
        <v>3</v>
      </c>
      <c r="D1699" s="6" t="s">
        <v>29860</v>
      </c>
      <c r="E1699" s="6" t="s">
        <v>29839</v>
      </c>
    </row>
    <row r="1700" spans="1:5" ht="15" customHeight="1" x14ac:dyDescent="0.2">
      <c r="A1700" s="6" t="s">
        <v>1910</v>
      </c>
      <c r="B1700" s="6" t="s">
        <v>4</v>
      </c>
      <c r="C1700" s="6" t="s">
        <v>17</v>
      </c>
      <c r="D1700" s="6" t="s">
        <v>29864</v>
      </c>
      <c r="E1700" s="6" t="s">
        <v>29839</v>
      </c>
    </row>
    <row r="1701" spans="1:5" ht="15" customHeight="1" x14ac:dyDescent="0.2">
      <c r="A1701" s="6" t="s">
        <v>9603</v>
      </c>
      <c r="B1701" s="6" t="s">
        <v>4</v>
      </c>
      <c r="C1701" s="6" t="s">
        <v>45</v>
      </c>
      <c r="D1701" s="6" t="s">
        <v>29860</v>
      </c>
      <c r="E1701" s="6" t="s">
        <v>29839</v>
      </c>
    </row>
    <row r="1702" spans="1:5" ht="15" customHeight="1" x14ac:dyDescent="0.2">
      <c r="A1702" s="6" t="s">
        <v>13206</v>
      </c>
      <c r="B1702" s="6" t="s">
        <v>4</v>
      </c>
      <c r="C1702" s="6" t="s">
        <v>1540</v>
      </c>
      <c r="D1702" s="6" t="s">
        <v>29860</v>
      </c>
      <c r="E1702" s="6" t="s">
        <v>29842</v>
      </c>
    </row>
    <row r="1703" spans="1:5" ht="15" customHeight="1" x14ac:dyDescent="0.2">
      <c r="A1703" s="6" t="s">
        <v>5125</v>
      </c>
      <c r="B1703" s="6" t="s">
        <v>4</v>
      </c>
      <c r="C1703" s="6" t="s">
        <v>62</v>
      </c>
      <c r="D1703" s="6" t="s">
        <v>29977</v>
      </c>
      <c r="E1703" s="6" t="s">
        <v>29839</v>
      </c>
    </row>
    <row r="1704" spans="1:5" ht="15" customHeight="1" x14ac:dyDescent="0.2">
      <c r="A1704" s="6" t="s">
        <v>5126</v>
      </c>
      <c r="B1704" s="6" t="s">
        <v>1</v>
      </c>
      <c r="C1704" s="6" t="s">
        <v>54</v>
      </c>
      <c r="D1704" s="6" t="s">
        <v>29977</v>
      </c>
      <c r="E1704" s="6" t="s">
        <v>29842</v>
      </c>
    </row>
    <row r="1705" spans="1:5" ht="15" customHeight="1" x14ac:dyDescent="0.2">
      <c r="A1705" s="6" t="s">
        <v>11249</v>
      </c>
      <c r="B1705" s="6" t="s">
        <v>4</v>
      </c>
      <c r="C1705" s="6" t="s">
        <v>19</v>
      </c>
      <c r="D1705" s="6" t="s">
        <v>29860</v>
      </c>
      <c r="E1705" s="6" t="s">
        <v>29839</v>
      </c>
    </row>
    <row r="1706" spans="1:5" ht="15" customHeight="1" x14ac:dyDescent="0.2">
      <c r="A1706" s="6" t="s">
        <v>5128</v>
      </c>
      <c r="B1706" s="6" t="s">
        <v>4</v>
      </c>
      <c r="C1706" s="6" t="s">
        <v>81</v>
      </c>
      <c r="D1706" s="6" t="s">
        <v>29860</v>
      </c>
      <c r="E1706" s="6" t="s">
        <v>29842</v>
      </c>
    </row>
    <row r="1707" spans="1:5" ht="15" customHeight="1" x14ac:dyDescent="0.2">
      <c r="A1707" s="6" t="s">
        <v>7506</v>
      </c>
      <c r="B1707" s="6" t="s">
        <v>1</v>
      </c>
      <c r="C1707" s="6" t="s">
        <v>81</v>
      </c>
      <c r="D1707" s="6" t="s">
        <v>29860</v>
      </c>
      <c r="E1707" s="6" t="s">
        <v>29842</v>
      </c>
    </row>
    <row r="1708" spans="1:5" ht="15" customHeight="1" x14ac:dyDescent="0.2">
      <c r="A1708" s="6" t="s">
        <v>3343</v>
      </c>
      <c r="B1708" s="6" t="s">
        <v>1</v>
      </c>
      <c r="C1708" s="6" t="s">
        <v>39</v>
      </c>
      <c r="D1708" s="6" t="s">
        <v>29860</v>
      </c>
      <c r="E1708" s="6" t="s">
        <v>29839</v>
      </c>
    </row>
    <row r="1709" spans="1:5" ht="15" customHeight="1" x14ac:dyDescent="0.2">
      <c r="A1709" s="6" t="s">
        <v>7507</v>
      </c>
      <c r="B1709" s="6" t="s">
        <v>4</v>
      </c>
      <c r="C1709" s="6" t="s">
        <v>29836</v>
      </c>
      <c r="D1709" s="6" t="s">
        <v>29860</v>
      </c>
      <c r="E1709" s="6" t="s">
        <v>29842</v>
      </c>
    </row>
    <row r="1710" spans="1:5" ht="15" customHeight="1" x14ac:dyDescent="0.2">
      <c r="A1710" s="6" t="s">
        <v>7508</v>
      </c>
      <c r="B1710" s="6" t="s">
        <v>1</v>
      </c>
      <c r="C1710" s="6" t="s">
        <v>4755</v>
      </c>
      <c r="D1710" s="6" t="s">
        <v>29977</v>
      </c>
      <c r="E1710" s="6" t="s">
        <v>29839</v>
      </c>
    </row>
    <row r="1711" spans="1:5" ht="15" customHeight="1" x14ac:dyDescent="0.2">
      <c r="A1711" s="6" t="s">
        <v>13207</v>
      </c>
      <c r="B1711" s="6" t="s">
        <v>4</v>
      </c>
      <c r="C1711" s="6" t="s">
        <v>34</v>
      </c>
      <c r="D1711" s="6" t="s">
        <v>29860</v>
      </c>
      <c r="E1711" s="6" t="s">
        <v>29842</v>
      </c>
    </row>
    <row r="1712" spans="1:5" ht="15" customHeight="1" x14ac:dyDescent="0.2">
      <c r="A1712" s="6" t="s">
        <v>30441</v>
      </c>
      <c r="B1712" s="6" t="s">
        <v>1</v>
      </c>
      <c r="C1712" s="6" t="s">
        <v>30353</v>
      </c>
      <c r="D1712" s="6" t="s">
        <v>29977</v>
      </c>
      <c r="E1712" s="6" t="s">
        <v>29839</v>
      </c>
    </row>
    <row r="1713" spans="1:5" ht="15" customHeight="1" x14ac:dyDescent="0.2">
      <c r="A1713" s="6" t="s">
        <v>3344</v>
      </c>
      <c r="B1713" s="6" t="s">
        <v>4</v>
      </c>
      <c r="C1713" s="6" t="s">
        <v>13</v>
      </c>
      <c r="D1713" s="6" t="s">
        <v>29977</v>
      </c>
      <c r="E1713" s="6" t="s">
        <v>29839</v>
      </c>
    </row>
    <row r="1714" spans="1:5" ht="15" customHeight="1" x14ac:dyDescent="0.2">
      <c r="A1714" s="6" t="s">
        <v>3345</v>
      </c>
      <c r="B1714" s="6" t="s">
        <v>4</v>
      </c>
      <c r="C1714" s="6" t="s">
        <v>1540</v>
      </c>
      <c r="D1714" s="6" t="s">
        <v>29860</v>
      </c>
      <c r="E1714" s="6" t="s">
        <v>29842</v>
      </c>
    </row>
    <row r="1715" spans="1:5" ht="15" customHeight="1" x14ac:dyDescent="0.2">
      <c r="A1715" s="6" t="s">
        <v>7510</v>
      </c>
      <c r="B1715" s="6" t="s">
        <v>4</v>
      </c>
      <c r="C1715" s="6" t="s">
        <v>103</v>
      </c>
      <c r="D1715" s="6" t="s">
        <v>29860</v>
      </c>
      <c r="E1715" s="6" t="s">
        <v>29839</v>
      </c>
    </row>
    <row r="1716" spans="1:5" ht="15" customHeight="1" x14ac:dyDescent="0.2">
      <c r="A1716" s="6" t="s">
        <v>5130</v>
      </c>
      <c r="B1716" s="6" t="s">
        <v>1</v>
      </c>
      <c r="C1716" s="6" t="s">
        <v>30356</v>
      </c>
      <c r="D1716" s="6" t="s">
        <v>29977</v>
      </c>
      <c r="E1716" s="6" t="s">
        <v>29839</v>
      </c>
    </row>
    <row r="1717" spans="1:5" ht="15" customHeight="1" x14ac:dyDescent="0.2">
      <c r="A1717" s="6" t="s">
        <v>14936</v>
      </c>
      <c r="B1717" s="6" t="s">
        <v>4</v>
      </c>
      <c r="C1717" s="6" t="s">
        <v>62</v>
      </c>
      <c r="D1717" s="6" t="s">
        <v>29977</v>
      </c>
      <c r="E1717" s="6" t="s">
        <v>29830</v>
      </c>
    </row>
    <row r="1718" spans="1:5" ht="15" customHeight="1" x14ac:dyDescent="0.2">
      <c r="A1718" s="6" t="s">
        <v>1912</v>
      </c>
      <c r="B1718" s="6" t="s">
        <v>4</v>
      </c>
      <c r="C1718" s="6" t="s">
        <v>21</v>
      </c>
      <c r="D1718" s="6" t="s">
        <v>29860</v>
      </c>
      <c r="E1718" s="6" t="s">
        <v>29839</v>
      </c>
    </row>
    <row r="1719" spans="1:5" ht="15" customHeight="1" x14ac:dyDescent="0.2">
      <c r="A1719" s="6" t="s">
        <v>9997</v>
      </c>
      <c r="B1719" s="6" t="s">
        <v>15</v>
      </c>
      <c r="C1719" s="6" t="s">
        <v>9</v>
      </c>
      <c r="D1719" s="6" t="s">
        <v>29860</v>
      </c>
      <c r="E1719" s="6" t="s">
        <v>29830</v>
      </c>
    </row>
    <row r="1720" spans="1:5" ht="15" customHeight="1" x14ac:dyDescent="0.2">
      <c r="A1720" s="6" t="s">
        <v>10535</v>
      </c>
      <c r="B1720" s="6" t="s">
        <v>4</v>
      </c>
      <c r="C1720" s="6" t="s">
        <v>3</v>
      </c>
      <c r="D1720" s="6" t="s">
        <v>29860</v>
      </c>
      <c r="E1720" s="6" t="s">
        <v>29842</v>
      </c>
    </row>
    <row r="1721" spans="1:5" ht="15" customHeight="1" x14ac:dyDescent="0.2">
      <c r="A1721" s="6" t="s">
        <v>7512</v>
      </c>
      <c r="B1721" s="6" t="s">
        <v>4</v>
      </c>
      <c r="C1721" s="6" t="s">
        <v>29834</v>
      </c>
      <c r="D1721" s="6" t="s">
        <v>29860</v>
      </c>
      <c r="E1721" s="6" t="s">
        <v>29830</v>
      </c>
    </row>
    <row r="1722" spans="1:5" ht="15" customHeight="1" x14ac:dyDescent="0.2">
      <c r="A1722" s="6" t="s">
        <v>13208</v>
      </c>
      <c r="B1722" s="6" t="s">
        <v>4</v>
      </c>
      <c r="C1722" s="6" t="s">
        <v>308</v>
      </c>
      <c r="D1722" s="6" t="s">
        <v>29864</v>
      </c>
      <c r="E1722" s="6" t="s">
        <v>29839</v>
      </c>
    </row>
    <row r="1723" spans="1:5" ht="15" customHeight="1" x14ac:dyDescent="0.2">
      <c r="A1723" s="6" t="s">
        <v>13209</v>
      </c>
      <c r="B1723" s="6" t="s">
        <v>4</v>
      </c>
      <c r="C1723" s="6" t="s">
        <v>19</v>
      </c>
      <c r="D1723" s="6" t="s">
        <v>29860</v>
      </c>
      <c r="E1723" s="6" t="s">
        <v>29842</v>
      </c>
    </row>
    <row r="1724" spans="1:5" ht="15" customHeight="1" x14ac:dyDescent="0.2">
      <c r="A1724" s="6" t="s">
        <v>114</v>
      </c>
      <c r="B1724" s="6" t="s">
        <v>1</v>
      </c>
      <c r="C1724" s="6" t="s">
        <v>13</v>
      </c>
      <c r="D1724" s="6" t="s">
        <v>29977</v>
      </c>
      <c r="E1724" s="6" t="s">
        <v>29839</v>
      </c>
    </row>
    <row r="1725" spans="1:5" ht="15" customHeight="1" x14ac:dyDescent="0.2">
      <c r="A1725" s="6" t="s">
        <v>11251</v>
      </c>
      <c r="B1725" s="6" t="s">
        <v>4</v>
      </c>
      <c r="C1725" s="6" t="s">
        <v>52</v>
      </c>
      <c r="D1725" s="6" t="s">
        <v>29860</v>
      </c>
      <c r="E1725" s="6" t="s">
        <v>29842</v>
      </c>
    </row>
    <row r="1726" spans="1:5" ht="15" customHeight="1" x14ac:dyDescent="0.2">
      <c r="A1726" s="6" t="s">
        <v>13210</v>
      </c>
      <c r="B1726" s="6" t="s">
        <v>4</v>
      </c>
      <c r="C1726" s="6" t="s">
        <v>3</v>
      </c>
      <c r="D1726" s="6" t="s">
        <v>29860</v>
      </c>
      <c r="E1726" s="6" t="s">
        <v>29842</v>
      </c>
    </row>
    <row r="1727" spans="1:5" ht="15" customHeight="1" x14ac:dyDescent="0.2">
      <c r="A1727" s="6" t="s">
        <v>13211</v>
      </c>
      <c r="B1727" s="6" t="s">
        <v>4</v>
      </c>
      <c r="C1727" s="6" t="s">
        <v>12</v>
      </c>
      <c r="D1727" s="6" t="s">
        <v>29860</v>
      </c>
      <c r="E1727" s="6" t="s">
        <v>29830</v>
      </c>
    </row>
    <row r="1728" spans="1:5" ht="15" customHeight="1" x14ac:dyDescent="0.2">
      <c r="A1728" s="6" t="s">
        <v>13212</v>
      </c>
      <c r="B1728" s="6" t="s">
        <v>4</v>
      </c>
      <c r="C1728" s="6" t="s">
        <v>29</v>
      </c>
      <c r="D1728" s="6" t="s">
        <v>29860</v>
      </c>
      <c r="E1728" s="6" t="s">
        <v>29842</v>
      </c>
    </row>
    <row r="1729" spans="1:5" ht="15" customHeight="1" x14ac:dyDescent="0.2">
      <c r="A1729" s="6" t="s">
        <v>7514</v>
      </c>
      <c r="B1729" s="6" t="s">
        <v>1</v>
      </c>
      <c r="C1729" s="6" t="s">
        <v>81</v>
      </c>
      <c r="D1729" s="6" t="s">
        <v>29860</v>
      </c>
      <c r="E1729" s="6" t="s">
        <v>29842</v>
      </c>
    </row>
    <row r="1730" spans="1:5" ht="15" customHeight="1" x14ac:dyDescent="0.2">
      <c r="A1730" s="6" t="s">
        <v>10536</v>
      </c>
      <c r="B1730" s="6" t="s">
        <v>1</v>
      </c>
      <c r="C1730" s="6" t="s">
        <v>26</v>
      </c>
      <c r="D1730" s="6" t="s">
        <v>29864</v>
      </c>
      <c r="E1730" s="6" t="s">
        <v>29839</v>
      </c>
    </row>
    <row r="1731" spans="1:5" ht="15" customHeight="1" x14ac:dyDescent="0.2">
      <c r="A1731" s="6" t="s">
        <v>7515</v>
      </c>
      <c r="B1731" s="6" t="s">
        <v>4</v>
      </c>
      <c r="C1731" s="6" t="s">
        <v>3</v>
      </c>
      <c r="D1731" s="6" t="s">
        <v>29860</v>
      </c>
      <c r="E1731" s="6" t="s">
        <v>29842</v>
      </c>
    </row>
    <row r="1732" spans="1:5" ht="15" customHeight="1" x14ac:dyDescent="0.2">
      <c r="A1732" s="6" t="s">
        <v>9604</v>
      </c>
      <c r="B1732" s="6" t="s">
        <v>4</v>
      </c>
      <c r="C1732" s="6" t="s">
        <v>3</v>
      </c>
      <c r="D1732" s="6" t="s">
        <v>29860</v>
      </c>
      <c r="E1732" s="6" t="s">
        <v>29839</v>
      </c>
    </row>
    <row r="1733" spans="1:5" ht="15" customHeight="1" x14ac:dyDescent="0.2">
      <c r="A1733" s="6" t="s">
        <v>9999</v>
      </c>
      <c r="B1733" s="6" t="s">
        <v>4</v>
      </c>
      <c r="C1733" s="6" t="s">
        <v>3</v>
      </c>
      <c r="D1733" s="6" t="s">
        <v>29860</v>
      </c>
      <c r="E1733" s="6" t="s">
        <v>29830</v>
      </c>
    </row>
    <row r="1734" spans="1:5" ht="15" customHeight="1" x14ac:dyDescent="0.2">
      <c r="A1734" s="6" t="s">
        <v>115</v>
      </c>
      <c r="B1734" s="6" t="s">
        <v>1</v>
      </c>
      <c r="C1734" s="6" t="s">
        <v>34</v>
      </c>
      <c r="D1734" s="6" t="s">
        <v>29860</v>
      </c>
      <c r="E1734" s="6" t="s">
        <v>29839</v>
      </c>
    </row>
    <row r="1735" spans="1:5" ht="15" customHeight="1" x14ac:dyDescent="0.2">
      <c r="A1735" s="6" t="s">
        <v>13213</v>
      </c>
      <c r="B1735" s="6" t="s">
        <v>4</v>
      </c>
      <c r="C1735" s="6" t="s">
        <v>29836</v>
      </c>
      <c r="D1735" s="6" t="s">
        <v>29860</v>
      </c>
      <c r="E1735" s="6" t="s">
        <v>29839</v>
      </c>
    </row>
    <row r="1736" spans="1:5" ht="15" customHeight="1" x14ac:dyDescent="0.2">
      <c r="A1736" s="6" t="s">
        <v>7518</v>
      </c>
      <c r="B1736" s="6" t="s">
        <v>4</v>
      </c>
      <c r="C1736" s="6" t="s">
        <v>94</v>
      </c>
      <c r="D1736" s="6" t="s">
        <v>29977</v>
      </c>
      <c r="E1736" s="6" t="s">
        <v>29839</v>
      </c>
    </row>
    <row r="1737" spans="1:5" ht="15" customHeight="1" x14ac:dyDescent="0.2">
      <c r="A1737" s="6" t="s">
        <v>11253</v>
      </c>
      <c r="B1737" s="6" t="s">
        <v>4</v>
      </c>
      <c r="C1737" s="6" t="s">
        <v>29836</v>
      </c>
      <c r="D1737" s="6" t="s">
        <v>29860</v>
      </c>
      <c r="E1737" s="6" t="s">
        <v>29830</v>
      </c>
    </row>
    <row r="1738" spans="1:5" ht="15" customHeight="1" x14ac:dyDescent="0.2">
      <c r="A1738" s="6" t="s">
        <v>1915</v>
      </c>
      <c r="B1738" s="6" t="s">
        <v>1</v>
      </c>
      <c r="C1738" s="6" t="s">
        <v>13</v>
      </c>
      <c r="D1738" s="6" t="s">
        <v>29977</v>
      </c>
      <c r="E1738" s="6" t="s">
        <v>29839</v>
      </c>
    </row>
    <row r="1739" spans="1:5" ht="15" customHeight="1" x14ac:dyDescent="0.2">
      <c r="A1739" s="6" t="s">
        <v>5141</v>
      </c>
      <c r="B1739" s="6" t="s">
        <v>4</v>
      </c>
      <c r="C1739" s="6" t="s">
        <v>26</v>
      </c>
      <c r="D1739" s="6" t="s">
        <v>29864</v>
      </c>
      <c r="E1739" s="6" t="s">
        <v>29839</v>
      </c>
    </row>
    <row r="1740" spans="1:5" ht="15" customHeight="1" x14ac:dyDescent="0.2">
      <c r="A1740" s="6" t="s">
        <v>5142</v>
      </c>
      <c r="B1740" s="6" t="s">
        <v>1</v>
      </c>
      <c r="C1740" s="6" t="s">
        <v>81</v>
      </c>
      <c r="D1740" s="6" t="s">
        <v>29860</v>
      </c>
      <c r="E1740" s="6" t="s">
        <v>29839</v>
      </c>
    </row>
    <row r="1741" spans="1:5" ht="15" customHeight="1" x14ac:dyDescent="0.2">
      <c r="A1741" s="6" t="s">
        <v>7521</v>
      </c>
      <c r="B1741" s="6" t="s">
        <v>4</v>
      </c>
      <c r="C1741" s="6" t="s">
        <v>81</v>
      </c>
      <c r="D1741" s="6" t="s">
        <v>29860</v>
      </c>
      <c r="E1741" s="6" t="s">
        <v>29839</v>
      </c>
    </row>
    <row r="1742" spans="1:5" ht="15" customHeight="1" x14ac:dyDescent="0.2">
      <c r="A1742" s="6" t="s">
        <v>13214</v>
      </c>
      <c r="B1742" s="6" t="s">
        <v>4</v>
      </c>
      <c r="C1742" s="6" t="s">
        <v>29837</v>
      </c>
      <c r="D1742" s="6" t="s">
        <v>29864</v>
      </c>
      <c r="E1742" s="6" t="s">
        <v>29839</v>
      </c>
    </row>
    <row r="1743" spans="1:5" ht="15" customHeight="1" x14ac:dyDescent="0.2">
      <c r="A1743" s="6" t="s">
        <v>7525</v>
      </c>
      <c r="B1743" s="6" t="s">
        <v>1</v>
      </c>
      <c r="C1743" s="6" t="s">
        <v>3</v>
      </c>
      <c r="D1743" s="6" t="s">
        <v>29860</v>
      </c>
      <c r="E1743" s="6" t="s">
        <v>29839</v>
      </c>
    </row>
    <row r="1744" spans="1:5" ht="15" customHeight="1" x14ac:dyDescent="0.2">
      <c r="A1744" s="6" t="s">
        <v>13215</v>
      </c>
      <c r="B1744" s="6" t="s">
        <v>4</v>
      </c>
      <c r="C1744" s="6" t="s">
        <v>81</v>
      </c>
      <c r="D1744" s="6" t="s">
        <v>29860</v>
      </c>
      <c r="E1744" s="6" t="s">
        <v>29842</v>
      </c>
    </row>
    <row r="1745" spans="1:5" ht="15" customHeight="1" x14ac:dyDescent="0.2">
      <c r="A1745" s="6" t="s">
        <v>5145</v>
      </c>
      <c r="B1745" s="6" t="s">
        <v>4</v>
      </c>
      <c r="C1745" s="6" t="s">
        <v>45</v>
      </c>
      <c r="D1745" s="6" t="s">
        <v>29860</v>
      </c>
      <c r="E1745" s="6" t="s">
        <v>29839</v>
      </c>
    </row>
    <row r="1746" spans="1:5" ht="15" customHeight="1" x14ac:dyDescent="0.2">
      <c r="A1746" s="6" t="s">
        <v>30442</v>
      </c>
      <c r="B1746" s="6" t="s">
        <v>4</v>
      </c>
      <c r="C1746" s="6" t="s">
        <v>62</v>
      </c>
      <c r="D1746" s="6" t="s">
        <v>29977</v>
      </c>
      <c r="E1746" s="6" t="s">
        <v>29830</v>
      </c>
    </row>
    <row r="1747" spans="1:5" ht="15" customHeight="1" x14ac:dyDescent="0.2">
      <c r="A1747" s="6" t="s">
        <v>13216</v>
      </c>
      <c r="B1747" s="6" t="s">
        <v>4</v>
      </c>
      <c r="C1747" s="6" t="s">
        <v>1276</v>
      </c>
      <c r="D1747" s="6" t="s">
        <v>29860</v>
      </c>
      <c r="E1747" s="6" t="s">
        <v>29839</v>
      </c>
    </row>
    <row r="1748" spans="1:5" ht="15" customHeight="1" x14ac:dyDescent="0.2">
      <c r="A1748" s="6" t="s">
        <v>3352</v>
      </c>
      <c r="B1748" s="6" t="s">
        <v>4</v>
      </c>
      <c r="C1748" s="6" t="s">
        <v>45</v>
      </c>
      <c r="D1748" s="6" t="s">
        <v>29860</v>
      </c>
      <c r="E1748" s="6" t="s">
        <v>29839</v>
      </c>
    </row>
    <row r="1749" spans="1:5" ht="15" customHeight="1" x14ac:dyDescent="0.2">
      <c r="A1749" s="6" t="s">
        <v>1918</v>
      </c>
      <c r="B1749" s="6" t="s">
        <v>4</v>
      </c>
      <c r="C1749" s="6" t="s">
        <v>3</v>
      </c>
      <c r="D1749" s="6" t="s">
        <v>29860</v>
      </c>
      <c r="E1749" s="6" t="s">
        <v>29839</v>
      </c>
    </row>
    <row r="1750" spans="1:5" ht="15" customHeight="1" x14ac:dyDescent="0.2">
      <c r="A1750" s="6" t="s">
        <v>7529</v>
      </c>
      <c r="B1750" s="6" t="s">
        <v>4</v>
      </c>
      <c r="C1750" s="6" t="s">
        <v>62</v>
      </c>
      <c r="D1750" s="6" t="s">
        <v>29977</v>
      </c>
      <c r="E1750" s="6" t="s">
        <v>29842</v>
      </c>
    </row>
    <row r="1751" spans="1:5" ht="15" customHeight="1" x14ac:dyDescent="0.2">
      <c r="A1751" s="6" t="s">
        <v>30443</v>
      </c>
      <c r="B1751" s="6" t="s">
        <v>1</v>
      </c>
      <c r="C1751" s="6" t="s">
        <v>290</v>
      </c>
      <c r="D1751" s="6" t="s">
        <v>29977</v>
      </c>
      <c r="E1751" s="6" t="s">
        <v>29842</v>
      </c>
    </row>
    <row r="1752" spans="1:5" ht="15" customHeight="1" x14ac:dyDescent="0.2">
      <c r="A1752" s="6" t="s">
        <v>116</v>
      </c>
      <c r="B1752" s="6" t="s">
        <v>4</v>
      </c>
      <c r="C1752" s="6" t="s">
        <v>34</v>
      </c>
      <c r="D1752" s="6" t="s">
        <v>29860</v>
      </c>
      <c r="E1752" s="6" t="s">
        <v>29839</v>
      </c>
    </row>
    <row r="1753" spans="1:5" ht="15" customHeight="1" x14ac:dyDescent="0.2">
      <c r="A1753" s="6" t="s">
        <v>5148</v>
      </c>
      <c r="B1753" s="6" t="s">
        <v>1</v>
      </c>
      <c r="C1753" s="6" t="s">
        <v>39</v>
      </c>
      <c r="D1753" s="6" t="s">
        <v>29860</v>
      </c>
      <c r="E1753" s="6" t="s">
        <v>29842</v>
      </c>
    </row>
    <row r="1754" spans="1:5" ht="15" customHeight="1" x14ac:dyDescent="0.2">
      <c r="A1754" s="6" t="s">
        <v>1920</v>
      </c>
      <c r="B1754" s="6" t="s">
        <v>4</v>
      </c>
      <c r="C1754" s="6" t="s">
        <v>9</v>
      </c>
      <c r="D1754" s="6" t="s">
        <v>29860</v>
      </c>
      <c r="E1754" s="6" t="s">
        <v>29839</v>
      </c>
    </row>
    <row r="1755" spans="1:5" ht="15" customHeight="1" x14ac:dyDescent="0.2">
      <c r="A1755" s="6" t="s">
        <v>9605</v>
      </c>
      <c r="B1755" s="6" t="s">
        <v>4</v>
      </c>
      <c r="C1755" s="6" t="s">
        <v>1540</v>
      </c>
      <c r="D1755" s="6" t="s">
        <v>29860</v>
      </c>
      <c r="E1755" s="6" t="s">
        <v>29839</v>
      </c>
    </row>
    <row r="1756" spans="1:5" ht="15" customHeight="1" x14ac:dyDescent="0.2">
      <c r="A1756" s="6" t="s">
        <v>9606</v>
      </c>
      <c r="B1756" s="6" t="s">
        <v>4</v>
      </c>
      <c r="C1756" s="6" t="s">
        <v>3</v>
      </c>
      <c r="D1756" s="6" t="s">
        <v>29860</v>
      </c>
      <c r="E1756" s="6" t="s">
        <v>29839</v>
      </c>
    </row>
    <row r="1757" spans="1:5" ht="15" customHeight="1" x14ac:dyDescent="0.2">
      <c r="A1757" s="6" t="s">
        <v>5151</v>
      </c>
      <c r="B1757" s="6" t="s">
        <v>4</v>
      </c>
      <c r="C1757" s="6" t="s">
        <v>42</v>
      </c>
      <c r="D1757" s="6" t="s">
        <v>29860</v>
      </c>
      <c r="E1757" s="6" t="s">
        <v>29842</v>
      </c>
    </row>
    <row r="1758" spans="1:5" ht="15" customHeight="1" x14ac:dyDescent="0.2">
      <c r="A1758" s="6" t="s">
        <v>1922</v>
      </c>
      <c r="B1758" s="6" t="s">
        <v>1</v>
      </c>
      <c r="C1758" s="6" t="s">
        <v>3</v>
      </c>
      <c r="D1758" s="6" t="s">
        <v>29860</v>
      </c>
      <c r="E1758" s="6" t="s">
        <v>29839</v>
      </c>
    </row>
    <row r="1759" spans="1:5" ht="15" customHeight="1" x14ac:dyDescent="0.2">
      <c r="A1759" s="6" t="s">
        <v>7534</v>
      </c>
      <c r="B1759" s="6" t="s">
        <v>4</v>
      </c>
      <c r="C1759" s="6" t="s">
        <v>45</v>
      </c>
      <c r="D1759" s="6" t="s">
        <v>29860</v>
      </c>
      <c r="E1759" s="6" t="s">
        <v>29839</v>
      </c>
    </row>
    <row r="1760" spans="1:5" ht="15" customHeight="1" x14ac:dyDescent="0.2">
      <c r="A1760" s="6" t="s">
        <v>966</v>
      </c>
      <c r="B1760" s="6" t="s">
        <v>4</v>
      </c>
      <c r="C1760" s="6" t="s">
        <v>3</v>
      </c>
      <c r="D1760" s="6" t="s">
        <v>29860</v>
      </c>
      <c r="E1760" s="6" t="s">
        <v>29839</v>
      </c>
    </row>
    <row r="1761" spans="1:5" ht="15" customHeight="1" x14ac:dyDescent="0.2">
      <c r="A1761" s="6" t="s">
        <v>13217</v>
      </c>
      <c r="B1761" s="6" t="s">
        <v>4</v>
      </c>
      <c r="C1761" s="6" t="s">
        <v>12</v>
      </c>
      <c r="D1761" s="6" t="s">
        <v>29860</v>
      </c>
      <c r="E1761" s="6" t="s">
        <v>29839</v>
      </c>
    </row>
    <row r="1762" spans="1:5" ht="15" customHeight="1" x14ac:dyDescent="0.2">
      <c r="A1762" s="6" t="s">
        <v>7536</v>
      </c>
      <c r="B1762" s="6" t="s">
        <v>4</v>
      </c>
      <c r="C1762" s="6" t="s">
        <v>26</v>
      </c>
      <c r="D1762" s="6" t="s">
        <v>29864</v>
      </c>
      <c r="E1762" s="6" t="s">
        <v>29839</v>
      </c>
    </row>
    <row r="1763" spans="1:5" ht="15" customHeight="1" x14ac:dyDescent="0.2">
      <c r="A1763" s="6" t="s">
        <v>1923</v>
      </c>
      <c r="B1763" s="6" t="s">
        <v>4</v>
      </c>
      <c r="C1763" s="6" t="s">
        <v>1276</v>
      </c>
      <c r="D1763" s="6" t="s">
        <v>29860</v>
      </c>
      <c r="E1763" s="6" t="s">
        <v>29839</v>
      </c>
    </row>
    <row r="1764" spans="1:5" ht="15" customHeight="1" x14ac:dyDescent="0.2">
      <c r="A1764" s="6" t="s">
        <v>7537</v>
      </c>
      <c r="B1764" s="6" t="s">
        <v>1</v>
      </c>
      <c r="C1764" s="6" t="s">
        <v>1671</v>
      </c>
      <c r="D1764" s="6" t="s">
        <v>29860</v>
      </c>
      <c r="E1764" s="6" t="s">
        <v>29839</v>
      </c>
    </row>
    <row r="1765" spans="1:5" ht="15" customHeight="1" x14ac:dyDescent="0.2">
      <c r="A1765" s="6" t="s">
        <v>11261</v>
      </c>
      <c r="B1765" s="6" t="s">
        <v>4</v>
      </c>
      <c r="C1765" s="6" t="s">
        <v>29836</v>
      </c>
      <c r="D1765" s="6" t="s">
        <v>29860</v>
      </c>
      <c r="E1765" s="6" t="s">
        <v>29842</v>
      </c>
    </row>
    <row r="1766" spans="1:5" ht="15" customHeight="1" x14ac:dyDescent="0.2">
      <c r="A1766" s="6" t="s">
        <v>3357</v>
      </c>
      <c r="B1766" s="6" t="s">
        <v>4</v>
      </c>
      <c r="C1766" s="6" t="s">
        <v>29836</v>
      </c>
      <c r="D1766" s="6" t="s">
        <v>29860</v>
      </c>
      <c r="E1766" s="6" t="s">
        <v>29839</v>
      </c>
    </row>
    <row r="1767" spans="1:5" ht="15" customHeight="1" x14ac:dyDescent="0.2">
      <c r="A1767" s="6" t="s">
        <v>11263</v>
      </c>
      <c r="B1767" s="6" t="s">
        <v>4</v>
      </c>
      <c r="C1767" s="6" t="s">
        <v>3</v>
      </c>
      <c r="D1767" s="6" t="s">
        <v>29860</v>
      </c>
      <c r="E1767" s="6" t="s">
        <v>29839</v>
      </c>
    </row>
    <row r="1768" spans="1:5" ht="15" customHeight="1" x14ac:dyDescent="0.2">
      <c r="A1768" s="6" t="s">
        <v>1924</v>
      </c>
      <c r="B1768" s="6" t="s">
        <v>4</v>
      </c>
      <c r="C1768" s="6" t="s">
        <v>3</v>
      </c>
      <c r="D1768" s="6" t="s">
        <v>29860</v>
      </c>
      <c r="E1768" s="6" t="s">
        <v>29839</v>
      </c>
    </row>
    <row r="1769" spans="1:5" ht="15" customHeight="1" x14ac:dyDescent="0.2">
      <c r="A1769" s="6" t="s">
        <v>11265</v>
      </c>
      <c r="B1769" s="6" t="s">
        <v>15</v>
      </c>
      <c r="C1769" s="6" t="s">
        <v>3</v>
      </c>
      <c r="D1769" s="6" t="s">
        <v>29860</v>
      </c>
      <c r="E1769" s="6" t="s">
        <v>29830</v>
      </c>
    </row>
    <row r="1770" spans="1:5" ht="15" customHeight="1" x14ac:dyDescent="0.2">
      <c r="A1770" s="6" t="s">
        <v>967</v>
      </c>
      <c r="B1770" s="6" t="s">
        <v>4</v>
      </c>
      <c r="C1770" s="6" t="s">
        <v>42</v>
      </c>
      <c r="D1770" s="6" t="s">
        <v>29860</v>
      </c>
      <c r="E1770" s="6" t="s">
        <v>29839</v>
      </c>
    </row>
    <row r="1771" spans="1:5" ht="15" customHeight="1" x14ac:dyDescent="0.2">
      <c r="A1771" s="6" t="s">
        <v>11266</v>
      </c>
      <c r="B1771" s="6" t="s">
        <v>4</v>
      </c>
      <c r="C1771" s="6" t="s">
        <v>39</v>
      </c>
      <c r="D1771" s="6" t="s">
        <v>29860</v>
      </c>
      <c r="E1771" s="6" t="s">
        <v>29830</v>
      </c>
    </row>
    <row r="1772" spans="1:5" ht="15" customHeight="1" x14ac:dyDescent="0.2">
      <c r="A1772" s="6" t="s">
        <v>30444</v>
      </c>
      <c r="B1772" s="6" t="s">
        <v>4</v>
      </c>
      <c r="C1772" s="6" t="s">
        <v>62</v>
      </c>
      <c r="D1772" s="6" t="s">
        <v>29977</v>
      </c>
      <c r="E1772" s="6" t="s">
        <v>29839</v>
      </c>
    </row>
    <row r="1773" spans="1:5" ht="15" customHeight="1" x14ac:dyDescent="0.2">
      <c r="A1773" s="6" t="s">
        <v>5156</v>
      </c>
      <c r="B1773" s="6" t="s">
        <v>4</v>
      </c>
      <c r="C1773" s="6" t="s">
        <v>62</v>
      </c>
      <c r="D1773" s="6" t="s">
        <v>29977</v>
      </c>
      <c r="E1773" s="6" t="s">
        <v>29839</v>
      </c>
    </row>
    <row r="1774" spans="1:5" ht="15" customHeight="1" x14ac:dyDescent="0.2">
      <c r="A1774" s="6" t="s">
        <v>969</v>
      </c>
      <c r="B1774" s="6" t="s">
        <v>1</v>
      </c>
      <c r="C1774" s="6" t="s">
        <v>1540</v>
      </c>
      <c r="D1774" s="6" t="s">
        <v>29860</v>
      </c>
      <c r="E1774" s="6" t="s">
        <v>29839</v>
      </c>
    </row>
    <row r="1775" spans="1:5" ht="15" customHeight="1" x14ac:dyDescent="0.2">
      <c r="A1775" s="6" t="s">
        <v>13218</v>
      </c>
      <c r="B1775" s="6" t="s">
        <v>4</v>
      </c>
      <c r="C1775" s="6" t="s">
        <v>34</v>
      </c>
      <c r="D1775" s="6" t="s">
        <v>29860</v>
      </c>
      <c r="E1775" s="6" t="s">
        <v>29839</v>
      </c>
    </row>
    <row r="1776" spans="1:5" ht="15" customHeight="1" x14ac:dyDescent="0.2">
      <c r="A1776" s="6" t="s">
        <v>970</v>
      </c>
      <c r="B1776" s="6" t="s">
        <v>4</v>
      </c>
      <c r="C1776" s="6" t="s">
        <v>9</v>
      </c>
      <c r="D1776" s="6" t="s">
        <v>29860</v>
      </c>
      <c r="E1776" s="6" t="s">
        <v>29839</v>
      </c>
    </row>
    <row r="1777" spans="1:5" ht="15" customHeight="1" x14ac:dyDescent="0.2">
      <c r="A1777" s="6" t="s">
        <v>519</v>
      </c>
      <c r="B1777" s="6" t="s">
        <v>29852</v>
      </c>
      <c r="C1777" s="6" t="s">
        <v>132</v>
      </c>
      <c r="D1777" s="6" t="s">
        <v>29860</v>
      </c>
      <c r="E1777" s="6" t="s">
        <v>29839</v>
      </c>
    </row>
    <row r="1778" spans="1:5" ht="15" customHeight="1" x14ac:dyDescent="0.2">
      <c r="A1778" s="6" t="s">
        <v>520</v>
      </c>
      <c r="B1778" s="6" t="s">
        <v>1</v>
      </c>
      <c r="C1778" s="6" t="s">
        <v>26</v>
      </c>
      <c r="D1778" s="6" t="s">
        <v>29864</v>
      </c>
      <c r="E1778" s="6" t="s">
        <v>29839</v>
      </c>
    </row>
    <row r="1779" spans="1:5" ht="15" customHeight="1" x14ac:dyDescent="0.2">
      <c r="A1779" s="6" t="s">
        <v>10540</v>
      </c>
      <c r="B1779" s="6" t="s">
        <v>29852</v>
      </c>
      <c r="C1779" s="6" t="s">
        <v>132</v>
      </c>
      <c r="D1779" s="6" t="s">
        <v>29860</v>
      </c>
      <c r="E1779" s="6" t="s">
        <v>29839</v>
      </c>
    </row>
    <row r="1780" spans="1:5" ht="15" customHeight="1" x14ac:dyDescent="0.2">
      <c r="A1780" s="6" t="s">
        <v>13219</v>
      </c>
      <c r="B1780" s="6" t="s">
        <v>15</v>
      </c>
      <c r="C1780" s="6" t="s">
        <v>29836</v>
      </c>
      <c r="D1780" s="6" t="s">
        <v>29860</v>
      </c>
      <c r="E1780" s="6" t="s">
        <v>29830</v>
      </c>
    </row>
    <row r="1781" spans="1:5" ht="15" customHeight="1" x14ac:dyDescent="0.2">
      <c r="A1781" s="6" t="s">
        <v>7544</v>
      </c>
      <c r="B1781" s="6" t="s">
        <v>4</v>
      </c>
      <c r="C1781" s="6" t="s">
        <v>45</v>
      </c>
      <c r="D1781" s="6" t="s">
        <v>29860</v>
      </c>
      <c r="E1781" s="6" t="s">
        <v>29839</v>
      </c>
    </row>
    <row r="1782" spans="1:5" ht="15" customHeight="1" x14ac:dyDescent="0.2">
      <c r="A1782" s="6" t="s">
        <v>7545</v>
      </c>
      <c r="B1782" s="6" t="s">
        <v>15</v>
      </c>
      <c r="C1782" s="6" t="s">
        <v>12</v>
      </c>
      <c r="D1782" s="6" t="s">
        <v>29860</v>
      </c>
      <c r="E1782" s="6" t="s">
        <v>29830</v>
      </c>
    </row>
    <row r="1783" spans="1:5" ht="15" customHeight="1" x14ac:dyDescent="0.2">
      <c r="A1783" s="6" t="s">
        <v>9607</v>
      </c>
      <c r="B1783" s="6" t="s">
        <v>4</v>
      </c>
      <c r="C1783" s="6" t="s">
        <v>85</v>
      </c>
      <c r="D1783" s="6" t="s">
        <v>29860</v>
      </c>
      <c r="E1783" s="6" t="s">
        <v>29839</v>
      </c>
    </row>
    <row r="1784" spans="1:5" ht="15" customHeight="1" x14ac:dyDescent="0.2">
      <c r="A1784" s="6" t="s">
        <v>5158</v>
      </c>
      <c r="B1784" s="6" t="s">
        <v>1</v>
      </c>
      <c r="C1784" s="6" t="s">
        <v>85</v>
      </c>
      <c r="D1784" s="6" t="s">
        <v>29860</v>
      </c>
      <c r="E1784" s="6" t="s">
        <v>29830</v>
      </c>
    </row>
    <row r="1785" spans="1:5" ht="15" customHeight="1" x14ac:dyDescent="0.2">
      <c r="A1785" s="6" t="s">
        <v>13220</v>
      </c>
      <c r="B1785" s="6" t="s">
        <v>2971</v>
      </c>
      <c r="C1785" s="6" t="s">
        <v>79</v>
      </c>
      <c r="D1785" s="6" t="s">
        <v>29860</v>
      </c>
      <c r="E1785" s="6" t="s">
        <v>29830</v>
      </c>
    </row>
    <row r="1786" spans="1:5" ht="15" customHeight="1" x14ac:dyDescent="0.2">
      <c r="A1786" s="6" t="s">
        <v>13221</v>
      </c>
      <c r="B1786" s="6" t="s">
        <v>4</v>
      </c>
      <c r="C1786" s="6" t="s">
        <v>19</v>
      </c>
      <c r="D1786" s="6" t="s">
        <v>29860</v>
      </c>
      <c r="E1786" s="6" t="s">
        <v>29830</v>
      </c>
    </row>
    <row r="1787" spans="1:5" ht="15" customHeight="1" x14ac:dyDescent="0.2">
      <c r="A1787" s="6" t="s">
        <v>10541</v>
      </c>
      <c r="B1787" s="6" t="s">
        <v>4</v>
      </c>
      <c r="C1787" s="6" t="s">
        <v>39</v>
      </c>
      <c r="D1787" s="6" t="s">
        <v>29860</v>
      </c>
      <c r="E1787" s="6" t="s">
        <v>29830</v>
      </c>
    </row>
    <row r="1788" spans="1:5" ht="15" customHeight="1" x14ac:dyDescent="0.2">
      <c r="A1788" s="6" t="s">
        <v>13222</v>
      </c>
      <c r="B1788" s="6" t="s">
        <v>4</v>
      </c>
      <c r="C1788" s="6" t="s">
        <v>1348</v>
      </c>
      <c r="D1788" s="6" t="s">
        <v>29860</v>
      </c>
      <c r="E1788" s="6" t="s">
        <v>29839</v>
      </c>
    </row>
    <row r="1789" spans="1:5" ht="15" customHeight="1" x14ac:dyDescent="0.2">
      <c r="A1789" s="6" t="s">
        <v>30445</v>
      </c>
      <c r="B1789" s="6" t="s">
        <v>1</v>
      </c>
      <c r="C1789" s="6" t="s">
        <v>30350</v>
      </c>
      <c r="D1789" s="6" t="s">
        <v>29977</v>
      </c>
      <c r="E1789" s="6" t="s">
        <v>29842</v>
      </c>
    </row>
    <row r="1790" spans="1:5" ht="15" customHeight="1" x14ac:dyDescent="0.2">
      <c r="A1790" s="6" t="s">
        <v>5159</v>
      </c>
      <c r="B1790" s="6" t="s">
        <v>29852</v>
      </c>
      <c r="C1790" s="6" t="s">
        <v>0</v>
      </c>
      <c r="D1790" s="6" t="s">
        <v>29860</v>
      </c>
      <c r="E1790" s="6" t="s">
        <v>29839</v>
      </c>
    </row>
    <row r="1791" spans="1:5" ht="15" customHeight="1" x14ac:dyDescent="0.2">
      <c r="A1791" s="6" t="s">
        <v>13223</v>
      </c>
      <c r="B1791" s="6" t="s">
        <v>4</v>
      </c>
      <c r="C1791" s="6" t="s">
        <v>12</v>
      </c>
      <c r="D1791" s="6" t="s">
        <v>29860</v>
      </c>
      <c r="E1791" s="6" t="s">
        <v>29830</v>
      </c>
    </row>
    <row r="1792" spans="1:5" ht="15" customHeight="1" x14ac:dyDescent="0.2">
      <c r="A1792" s="6" t="s">
        <v>10542</v>
      </c>
      <c r="B1792" s="6" t="s">
        <v>1</v>
      </c>
      <c r="C1792" s="6" t="s">
        <v>81</v>
      </c>
      <c r="D1792" s="6" t="s">
        <v>29860</v>
      </c>
      <c r="E1792" s="6" t="s">
        <v>29830</v>
      </c>
    </row>
    <row r="1793" spans="1:5" ht="15" customHeight="1" x14ac:dyDescent="0.2">
      <c r="A1793" s="6" t="s">
        <v>13224</v>
      </c>
      <c r="B1793" s="6" t="s">
        <v>4</v>
      </c>
      <c r="C1793" s="6" t="s">
        <v>9</v>
      </c>
      <c r="D1793" s="6" t="s">
        <v>29860</v>
      </c>
      <c r="E1793" s="6" t="s">
        <v>29830</v>
      </c>
    </row>
    <row r="1794" spans="1:5" ht="15" customHeight="1" x14ac:dyDescent="0.2">
      <c r="A1794" s="6" t="s">
        <v>10543</v>
      </c>
      <c r="B1794" s="6" t="s">
        <v>1</v>
      </c>
      <c r="C1794" s="6" t="s">
        <v>139</v>
      </c>
      <c r="D1794" s="6" t="s">
        <v>29860</v>
      </c>
      <c r="E1794" s="6" t="s">
        <v>29830</v>
      </c>
    </row>
    <row r="1795" spans="1:5" ht="15" customHeight="1" x14ac:dyDescent="0.2">
      <c r="A1795" s="6" t="s">
        <v>13225</v>
      </c>
      <c r="B1795" s="6" t="s">
        <v>15</v>
      </c>
      <c r="C1795" s="6" t="s">
        <v>12</v>
      </c>
      <c r="D1795" s="6" t="s">
        <v>29860</v>
      </c>
      <c r="E1795" s="6" t="s">
        <v>29830</v>
      </c>
    </row>
    <row r="1796" spans="1:5" ht="15" customHeight="1" x14ac:dyDescent="0.2">
      <c r="A1796" s="6" t="s">
        <v>13226</v>
      </c>
      <c r="B1796" s="6" t="s">
        <v>4</v>
      </c>
      <c r="C1796" s="6" t="s">
        <v>45</v>
      </c>
      <c r="D1796" s="6" t="s">
        <v>29860</v>
      </c>
      <c r="E1796" s="6" t="s">
        <v>29839</v>
      </c>
    </row>
    <row r="1797" spans="1:5" ht="15" customHeight="1" x14ac:dyDescent="0.2">
      <c r="A1797" s="6" t="s">
        <v>11269</v>
      </c>
      <c r="B1797" s="6" t="s">
        <v>4</v>
      </c>
      <c r="C1797" s="6" t="s">
        <v>34</v>
      </c>
      <c r="D1797" s="6" t="s">
        <v>29860</v>
      </c>
      <c r="E1797" s="6" t="s">
        <v>29842</v>
      </c>
    </row>
    <row r="1798" spans="1:5" ht="15" customHeight="1" x14ac:dyDescent="0.2">
      <c r="A1798" s="6" t="s">
        <v>13227</v>
      </c>
      <c r="B1798" s="6" t="s">
        <v>2971</v>
      </c>
      <c r="C1798" s="6" t="s">
        <v>12</v>
      </c>
      <c r="D1798" s="6" t="s">
        <v>29860</v>
      </c>
      <c r="E1798" s="6" t="s">
        <v>29830</v>
      </c>
    </row>
    <row r="1799" spans="1:5" ht="15" customHeight="1" x14ac:dyDescent="0.2">
      <c r="A1799" s="6" t="s">
        <v>5163</v>
      </c>
      <c r="B1799" s="6" t="s">
        <v>4</v>
      </c>
      <c r="C1799" s="6" t="s">
        <v>45</v>
      </c>
      <c r="D1799" s="6" t="s">
        <v>29860</v>
      </c>
      <c r="E1799" s="6" t="s">
        <v>29839</v>
      </c>
    </row>
    <row r="1800" spans="1:5" ht="15" customHeight="1" x14ac:dyDescent="0.2">
      <c r="A1800" s="6" t="s">
        <v>10545</v>
      </c>
      <c r="B1800" s="6" t="s">
        <v>1</v>
      </c>
      <c r="C1800" s="6" t="s">
        <v>12</v>
      </c>
      <c r="D1800" s="6" t="s">
        <v>29860</v>
      </c>
      <c r="E1800" s="6" t="s">
        <v>29839</v>
      </c>
    </row>
    <row r="1801" spans="1:5" ht="15" customHeight="1" x14ac:dyDescent="0.2">
      <c r="A1801" s="6" t="s">
        <v>13228</v>
      </c>
      <c r="B1801" s="6" t="s">
        <v>15</v>
      </c>
      <c r="C1801" s="6" t="s">
        <v>9</v>
      </c>
      <c r="D1801" s="6" t="s">
        <v>29860</v>
      </c>
      <c r="E1801" s="6" t="s">
        <v>29830</v>
      </c>
    </row>
    <row r="1802" spans="1:5" ht="15" customHeight="1" x14ac:dyDescent="0.2">
      <c r="A1802" s="6" t="s">
        <v>11271</v>
      </c>
      <c r="B1802" s="6" t="s">
        <v>4</v>
      </c>
      <c r="C1802" s="6" t="s">
        <v>139</v>
      </c>
      <c r="D1802" s="6" t="s">
        <v>29860</v>
      </c>
      <c r="E1802" s="6" t="s">
        <v>29830</v>
      </c>
    </row>
    <row r="1803" spans="1:5" ht="15" customHeight="1" x14ac:dyDescent="0.2">
      <c r="A1803" s="6" t="s">
        <v>3361</v>
      </c>
      <c r="B1803" s="6" t="s">
        <v>4</v>
      </c>
      <c r="C1803" s="6" t="s">
        <v>29843</v>
      </c>
      <c r="D1803" s="6" t="s">
        <v>29864</v>
      </c>
      <c r="E1803" s="6" t="s">
        <v>29839</v>
      </c>
    </row>
    <row r="1804" spans="1:5" ht="15" customHeight="1" x14ac:dyDescent="0.2">
      <c r="A1804" s="6" t="s">
        <v>13229</v>
      </c>
      <c r="B1804" s="6" t="s">
        <v>4</v>
      </c>
      <c r="C1804" s="6" t="s">
        <v>45</v>
      </c>
      <c r="D1804" s="6" t="s">
        <v>29860</v>
      </c>
      <c r="E1804" s="6" t="s">
        <v>29839</v>
      </c>
    </row>
    <row r="1805" spans="1:5" ht="15" customHeight="1" x14ac:dyDescent="0.2">
      <c r="A1805" s="6" t="s">
        <v>13230</v>
      </c>
      <c r="B1805" s="6" t="s">
        <v>4</v>
      </c>
      <c r="C1805" s="6" t="s">
        <v>52</v>
      </c>
      <c r="D1805" s="6" t="s">
        <v>29860</v>
      </c>
      <c r="E1805" s="6" t="s">
        <v>29830</v>
      </c>
    </row>
    <row r="1806" spans="1:5" ht="15" customHeight="1" x14ac:dyDescent="0.2">
      <c r="A1806" s="6" t="s">
        <v>13231</v>
      </c>
      <c r="B1806" s="6" t="s">
        <v>4</v>
      </c>
      <c r="C1806" s="6" t="s">
        <v>1540</v>
      </c>
      <c r="D1806" s="6" t="s">
        <v>29860</v>
      </c>
      <c r="E1806" s="6" t="s">
        <v>29830</v>
      </c>
    </row>
    <row r="1807" spans="1:5" ht="15" customHeight="1" x14ac:dyDescent="0.2">
      <c r="A1807" s="6" t="s">
        <v>10546</v>
      </c>
      <c r="B1807" s="6" t="s">
        <v>4</v>
      </c>
      <c r="C1807" s="6" t="s">
        <v>3</v>
      </c>
      <c r="D1807" s="6" t="s">
        <v>29860</v>
      </c>
      <c r="E1807" s="6" t="s">
        <v>29842</v>
      </c>
    </row>
    <row r="1808" spans="1:5" ht="15" customHeight="1" x14ac:dyDescent="0.2">
      <c r="A1808" s="6" t="s">
        <v>3363</v>
      </c>
      <c r="B1808" s="6" t="s">
        <v>1</v>
      </c>
      <c r="C1808" s="6" t="s">
        <v>54</v>
      </c>
      <c r="D1808" s="6" t="s">
        <v>29977</v>
      </c>
      <c r="E1808" s="6" t="s">
        <v>29842</v>
      </c>
    </row>
    <row r="1809" spans="1:5" ht="15" customHeight="1" x14ac:dyDescent="0.2">
      <c r="A1809" s="6" t="s">
        <v>13232</v>
      </c>
      <c r="B1809" s="6" t="s">
        <v>4</v>
      </c>
      <c r="C1809" s="6" t="s">
        <v>12</v>
      </c>
      <c r="D1809" s="6" t="s">
        <v>29860</v>
      </c>
      <c r="E1809" s="6" t="s">
        <v>29839</v>
      </c>
    </row>
    <row r="1810" spans="1:5" ht="15" customHeight="1" x14ac:dyDescent="0.2">
      <c r="A1810" s="6" t="s">
        <v>7556</v>
      </c>
      <c r="B1810" s="6" t="s">
        <v>4</v>
      </c>
      <c r="C1810" s="6" t="s">
        <v>139</v>
      </c>
      <c r="D1810" s="6" t="s">
        <v>29860</v>
      </c>
      <c r="E1810" s="6" t="s">
        <v>29842</v>
      </c>
    </row>
    <row r="1811" spans="1:5" ht="15" customHeight="1" x14ac:dyDescent="0.2">
      <c r="A1811" s="6" t="s">
        <v>7557</v>
      </c>
      <c r="B1811" s="6" t="s">
        <v>4</v>
      </c>
      <c r="C1811" s="6" t="s">
        <v>34</v>
      </c>
      <c r="D1811" s="6" t="s">
        <v>29860</v>
      </c>
      <c r="E1811" s="6" t="s">
        <v>29839</v>
      </c>
    </row>
    <row r="1812" spans="1:5" ht="15" customHeight="1" x14ac:dyDescent="0.2">
      <c r="A1812" s="6" t="s">
        <v>10002</v>
      </c>
      <c r="B1812" s="6" t="s">
        <v>4</v>
      </c>
      <c r="C1812" s="6" t="s">
        <v>21</v>
      </c>
      <c r="D1812" s="6" t="s">
        <v>29860</v>
      </c>
      <c r="E1812" s="6" t="s">
        <v>29830</v>
      </c>
    </row>
    <row r="1813" spans="1:5" ht="15" customHeight="1" x14ac:dyDescent="0.2">
      <c r="A1813" s="6" t="s">
        <v>13233</v>
      </c>
      <c r="B1813" s="6" t="s">
        <v>4</v>
      </c>
      <c r="C1813" s="6" t="s">
        <v>1671</v>
      </c>
      <c r="D1813" s="6" t="s">
        <v>29860</v>
      </c>
      <c r="E1813" s="6" t="s">
        <v>29839</v>
      </c>
    </row>
    <row r="1814" spans="1:5" ht="15" customHeight="1" x14ac:dyDescent="0.2">
      <c r="A1814" s="6" t="s">
        <v>13234</v>
      </c>
      <c r="B1814" s="6" t="s">
        <v>4</v>
      </c>
      <c r="C1814" s="6" t="s">
        <v>29837</v>
      </c>
      <c r="D1814" s="6" t="s">
        <v>29864</v>
      </c>
      <c r="E1814" s="6" t="s">
        <v>29839</v>
      </c>
    </row>
    <row r="1815" spans="1:5" ht="15" customHeight="1" x14ac:dyDescent="0.2">
      <c r="A1815" s="6" t="s">
        <v>13235</v>
      </c>
      <c r="B1815" s="6" t="s">
        <v>1</v>
      </c>
      <c r="C1815" s="6" t="s">
        <v>1537</v>
      </c>
      <c r="D1815" s="6" t="s">
        <v>29864</v>
      </c>
      <c r="E1815" s="6" t="s">
        <v>29839</v>
      </c>
    </row>
    <row r="1816" spans="1:5" ht="15" customHeight="1" x14ac:dyDescent="0.2">
      <c r="A1816" s="6" t="s">
        <v>3367</v>
      </c>
      <c r="B1816" s="6" t="s">
        <v>1</v>
      </c>
      <c r="C1816" s="6" t="s">
        <v>12</v>
      </c>
      <c r="D1816" s="6" t="s">
        <v>29860</v>
      </c>
      <c r="E1816" s="6" t="s">
        <v>29839</v>
      </c>
    </row>
    <row r="1817" spans="1:5" ht="15" customHeight="1" x14ac:dyDescent="0.2">
      <c r="A1817" s="6" t="s">
        <v>13236</v>
      </c>
      <c r="B1817" s="6" t="s">
        <v>4</v>
      </c>
      <c r="C1817" s="6" t="s">
        <v>21</v>
      </c>
      <c r="D1817" s="6" t="s">
        <v>29860</v>
      </c>
      <c r="E1817" s="6" t="s">
        <v>29830</v>
      </c>
    </row>
    <row r="1818" spans="1:5" ht="15" customHeight="1" x14ac:dyDescent="0.2">
      <c r="A1818" s="6" t="s">
        <v>13237</v>
      </c>
      <c r="B1818" s="6" t="s">
        <v>2971</v>
      </c>
      <c r="C1818" s="6" t="s">
        <v>9</v>
      </c>
      <c r="D1818" s="6" t="s">
        <v>29860</v>
      </c>
      <c r="E1818" s="6" t="s">
        <v>29830</v>
      </c>
    </row>
    <row r="1819" spans="1:5" ht="15" customHeight="1" x14ac:dyDescent="0.2">
      <c r="A1819" s="6" t="s">
        <v>13238</v>
      </c>
      <c r="B1819" s="6" t="s">
        <v>4</v>
      </c>
      <c r="C1819" s="6" t="s">
        <v>16</v>
      </c>
      <c r="D1819" s="6" t="s">
        <v>29860</v>
      </c>
      <c r="E1819" s="6" t="s">
        <v>29839</v>
      </c>
    </row>
    <row r="1820" spans="1:5" ht="15" customHeight="1" x14ac:dyDescent="0.2">
      <c r="A1820" s="6" t="s">
        <v>30446</v>
      </c>
      <c r="B1820" s="6" t="s">
        <v>4</v>
      </c>
      <c r="C1820" s="6" t="s">
        <v>94</v>
      </c>
      <c r="D1820" s="6" t="s">
        <v>29977</v>
      </c>
      <c r="E1820" s="6" t="s">
        <v>29830</v>
      </c>
    </row>
    <row r="1821" spans="1:5" ht="15" customHeight="1" x14ac:dyDescent="0.2">
      <c r="A1821" s="6" t="s">
        <v>30447</v>
      </c>
      <c r="B1821" s="6" t="s">
        <v>1</v>
      </c>
      <c r="C1821" s="6" t="s">
        <v>30407</v>
      </c>
      <c r="D1821" s="6" t="s">
        <v>29977</v>
      </c>
      <c r="E1821" s="6" t="s">
        <v>29839</v>
      </c>
    </row>
    <row r="1822" spans="1:5" ht="15" customHeight="1" x14ac:dyDescent="0.2">
      <c r="A1822" s="6" t="s">
        <v>3370</v>
      </c>
      <c r="B1822" s="6" t="s">
        <v>4</v>
      </c>
      <c r="C1822" s="6" t="s">
        <v>5</v>
      </c>
      <c r="D1822" s="6" t="s">
        <v>29860</v>
      </c>
      <c r="E1822" s="6" t="s">
        <v>29839</v>
      </c>
    </row>
    <row r="1823" spans="1:5" ht="15" customHeight="1" x14ac:dyDescent="0.2">
      <c r="A1823" s="6" t="s">
        <v>1930</v>
      </c>
      <c r="B1823" s="6" t="s">
        <v>1</v>
      </c>
      <c r="C1823" s="6" t="s">
        <v>62</v>
      </c>
      <c r="D1823" s="6" t="s">
        <v>29977</v>
      </c>
      <c r="E1823" s="6" t="s">
        <v>29839</v>
      </c>
    </row>
    <row r="1824" spans="1:5" ht="15" customHeight="1" x14ac:dyDescent="0.2">
      <c r="A1824" s="6" t="s">
        <v>13239</v>
      </c>
      <c r="B1824" s="6" t="s">
        <v>4</v>
      </c>
      <c r="C1824" s="6" t="s">
        <v>0</v>
      </c>
      <c r="D1824" s="6" t="s">
        <v>29860</v>
      </c>
      <c r="E1824" s="6" t="s">
        <v>29842</v>
      </c>
    </row>
    <row r="1825" spans="1:5" ht="15" customHeight="1" x14ac:dyDescent="0.2">
      <c r="A1825" s="6" t="s">
        <v>13240</v>
      </c>
      <c r="B1825" s="6" t="s">
        <v>4</v>
      </c>
      <c r="C1825" s="6" t="s">
        <v>20</v>
      </c>
      <c r="D1825" s="6" t="s">
        <v>29860</v>
      </c>
      <c r="E1825" s="6" t="s">
        <v>29839</v>
      </c>
    </row>
    <row r="1826" spans="1:5" ht="15" customHeight="1" x14ac:dyDescent="0.2">
      <c r="A1826" s="6" t="s">
        <v>13241</v>
      </c>
      <c r="B1826" s="6" t="s">
        <v>4</v>
      </c>
      <c r="C1826" s="6" t="s">
        <v>103</v>
      </c>
      <c r="D1826" s="6" t="s">
        <v>29860</v>
      </c>
      <c r="E1826" s="6" t="s">
        <v>29830</v>
      </c>
    </row>
    <row r="1827" spans="1:5" ht="15" customHeight="1" x14ac:dyDescent="0.2">
      <c r="A1827" s="6" t="s">
        <v>11279</v>
      </c>
      <c r="B1827" s="6" t="s">
        <v>4</v>
      </c>
      <c r="C1827" s="6" t="s">
        <v>103</v>
      </c>
      <c r="D1827" s="6" t="s">
        <v>29860</v>
      </c>
      <c r="E1827" s="6" t="s">
        <v>29839</v>
      </c>
    </row>
    <row r="1828" spans="1:5" ht="15" customHeight="1" x14ac:dyDescent="0.2">
      <c r="A1828" s="6" t="s">
        <v>5172</v>
      </c>
      <c r="B1828" s="6" t="s">
        <v>1</v>
      </c>
      <c r="C1828" s="6" t="s">
        <v>9</v>
      </c>
      <c r="D1828" s="6" t="s">
        <v>29860</v>
      </c>
      <c r="E1828" s="6" t="s">
        <v>29830</v>
      </c>
    </row>
    <row r="1829" spans="1:5" ht="15" customHeight="1" x14ac:dyDescent="0.2">
      <c r="A1829" s="6" t="s">
        <v>11280</v>
      </c>
      <c r="B1829" s="6" t="s">
        <v>4</v>
      </c>
      <c r="C1829" s="6" t="s">
        <v>21</v>
      </c>
      <c r="D1829" s="6" t="s">
        <v>29860</v>
      </c>
      <c r="E1829" s="6" t="s">
        <v>29830</v>
      </c>
    </row>
    <row r="1830" spans="1:5" ht="15" customHeight="1" x14ac:dyDescent="0.2">
      <c r="A1830" s="6" t="s">
        <v>7565</v>
      </c>
      <c r="B1830" s="6" t="s">
        <v>4</v>
      </c>
      <c r="C1830" s="6" t="s">
        <v>1671</v>
      </c>
      <c r="D1830" s="6" t="s">
        <v>29860</v>
      </c>
      <c r="E1830" s="6" t="s">
        <v>29839</v>
      </c>
    </row>
    <row r="1831" spans="1:5" ht="15" customHeight="1" x14ac:dyDescent="0.2">
      <c r="A1831" s="6" t="s">
        <v>13242</v>
      </c>
      <c r="B1831" s="6" t="s">
        <v>4</v>
      </c>
      <c r="C1831" s="6" t="s">
        <v>52</v>
      </c>
      <c r="D1831" s="6" t="s">
        <v>29860</v>
      </c>
      <c r="E1831" s="6" t="s">
        <v>29839</v>
      </c>
    </row>
    <row r="1832" spans="1:5" ht="15" customHeight="1" x14ac:dyDescent="0.2">
      <c r="A1832" s="6" t="s">
        <v>1931</v>
      </c>
      <c r="B1832" s="6" t="s">
        <v>4</v>
      </c>
      <c r="C1832" s="6" t="s">
        <v>45</v>
      </c>
      <c r="D1832" s="6" t="s">
        <v>29860</v>
      </c>
      <c r="E1832" s="6" t="s">
        <v>29839</v>
      </c>
    </row>
    <row r="1833" spans="1:5" ht="15" customHeight="1" x14ac:dyDescent="0.2">
      <c r="A1833" s="6" t="s">
        <v>3371</v>
      </c>
      <c r="B1833" s="6" t="s">
        <v>1</v>
      </c>
      <c r="C1833" s="6" t="s">
        <v>20</v>
      </c>
      <c r="D1833" s="6" t="s">
        <v>29860</v>
      </c>
      <c r="E1833" s="6" t="s">
        <v>29842</v>
      </c>
    </row>
    <row r="1834" spans="1:5" ht="15" customHeight="1" x14ac:dyDescent="0.2">
      <c r="A1834" s="6" t="s">
        <v>13243</v>
      </c>
      <c r="B1834" s="6" t="s">
        <v>4</v>
      </c>
      <c r="C1834" s="6" t="s">
        <v>0</v>
      </c>
      <c r="D1834" s="6" t="s">
        <v>29860</v>
      </c>
      <c r="E1834" s="6" t="s">
        <v>29839</v>
      </c>
    </row>
    <row r="1835" spans="1:5" ht="15" customHeight="1" x14ac:dyDescent="0.2">
      <c r="A1835" s="6" t="s">
        <v>13244</v>
      </c>
      <c r="B1835" s="6" t="s">
        <v>4</v>
      </c>
      <c r="C1835" s="6" t="s">
        <v>45</v>
      </c>
      <c r="D1835" s="6" t="s">
        <v>29860</v>
      </c>
      <c r="E1835" s="6" t="s">
        <v>29839</v>
      </c>
    </row>
    <row r="1836" spans="1:5" ht="15" customHeight="1" x14ac:dyDescent="0.2">
      <c r="A1836" s="6" t="s">
        <v>10547</v>
      </c>
      <c r="B1836" s="6" t="s">
        <v>1</v>
      </c>
      <c r="C1836" s="6" t="s">
        <v>21</v>
      </c>
      <c r="D1836" s="6" t="s">
        <v>29860</v>
      </c>
      <c r="E1836" s="6" t="s">
        <v>29842</v>
      </c>
    </row>
    <row r="1837" spans="1:5" ht="15" customHeight="1" x14ac:dyDescent="0.2">
      <c r="A1837" s="6" t="s">
        <v>13245</v>
      </c>
      <c r="B1837" s="6" t="s">
        <v>1</v>
      </c>
      <c r="C1837" s="6" t="s">
        <v>12</v>
      </c>
      <c r="D1837" s="6" t="s">
        <v>29860</v>
      </c>
      <c r="E1837" s="6" t="s">
        <v>29842</v>
      </c>
    </row>
    <row r="1838" spans="1:5" ht="15" customHeight="1" x14ac:dyDescent="0.2">
      <c r="A1838" s="6" t="s">
        <v>13246</v>
      </c>
      <c r="B1838" s="6" t="s">
        <v>4</v>
      </c>
      <c r="C1838" s="6" t="s">
        <v>34</v>
      </c>
      <c r="D1838" s="6" t="s">
        <v>29860</v>
      </c>
      <c r="E1838" s="6" t="s">
        <v>29830</v>
      </c>
    </row>
    <row r="1839" spans="1:5" ht="15" customHeight="1" x14ac:dyDescent="0.2">
      <c r="A1839" s="6" t="s">
        <v>5174</v>
      </c>
      <c r="B1839" s="6" t="s">
        <v>4</v>
      </c>
      <c r="C1839" s="6" t="s">
        <v>3</v>
      </c>
      <c r="D1839" s="6" t="s">
        <v>29860</v>
      </c>
      <c r="E1839" s="6" t="s">
        <v>29839</v>
      </c>
    </row>
    <row r="1840" spans="1:5" ht="15" customHeight="1" x14ac:dyDescent="0.2">
      <c r="A1840" s="6" t="s">
        <v>11282</v>
      </c>
      <c r="B1840" s="6" t="s">
        <v>4</v>
      </c>
      <c r="C1840" s="6" t="s">
        <v>3</v>
      </c>
      <c r="D1840" s="6" t="s">
        <v>29860</v>
      </c>
      <c r="E1840" s="6" t="s">
        <v>29839</v>
      </c>
    </row>
    <row r="1841" spans="1:5" ht="15" customHeight="1" x14ac:dyDescent="0.2">
      <c r="A1841" s="6" t="s">
        <v>13247</v>
      </c>
      <c r="B1841" s="6" t="s">
        <v>4</v>
      </c>
      <c r="C1841" s="6" t="s">
        <v>34</v>
      </c>
      <c r="D1841" s="6" t="s">
        <v>29860</v>
      </c>
      <c r="E1841" s="6" t="s">
        <v>29839</v>
      </c>
    </row>
    <row r="1842" spans="1:5" ht="15" customHeight="1" x14ac:dyDescent="0.2">
      <c r="A1842" s="6" t="s">
        <v>13248</v>
      </c>
      <c r="B1842" s="6" t="s">
        <v>4</v>
      </c>
      <c r="C1842" s="6" t="s">
        <v>3</v>
      </c>
      <c r="D1842" s="6" t="s">
        <v>29860</v>
      </c>
      <c r="E1842" s="6" t="s">
        <v>29839</v>
      </c>
    </row>
    <row r="1843" spans="1:5" ht="15" customHeight="1" x14ac:dyDescent="0.2">
      <c r="A1843" s="6" t="s">
        <v>13249</v>
      </c>
      <c r="B1843" s="6" t="s">
        <v>4</v>
      </c>
      <c r="C1843" s="6" t="s">
        <v>52</v>
      </c>
      <c r="D1843" s="6" t="s">
        <v>29860</v>
      </c>
      <c r="E1843" s="6" t="s">
        <v>29842</v>
      </c>
    </row>
    <row r="1844" spans="1:5" ht="15" customHeight="1" x14ac:dyDescent="0.2">
      <c r="A1844" s="6" t="s">
        <v>13250</v>
      </c>
      <c r="B1844" s="6" t="s">
        <v>4</v>
      </c>
      <c r="C1844" s="6" t="s">
        <v>29836</v>
      </c>
      <c r="D1844" s="6" t="s">
        <v>29860</v>
      </c>
      <c r="E1844" s="6" t="s">
        <v>29839</v>
      </c>
    </row>
    <row r="1845" spans="1:5" ht="15" customHeight="1" x14ac:dyDescent="0.2">
      <c r="A1845" s="6" t="s">
        <v>13251</v>
      </c>
      <c r="B1845" s="6" t="s">
        <v>4</v>
      </c>
      <c r="C1845" s="6" t="s">
        <v>103</v>
      </c>
      <c r="D1845" s="6" t="s">
        <v>29860</v>
      </c>
      <c r="E1845" s="6" t="s">
        <v>29842</v>
      </c>
    </row>
    <row r="1846" spans="1:5" ht="15" customHeight="1" x14ac:dyDescent="0.2">
      <c r="A1846" s="6" t="s">
        <v>30448</v>
      </c>
      <c r="B1846" s="6" t="s">
        <v>4</v>
      </c>
      <c r="C1846" s="6" t="s">
        <v>62</v>
      </c>
      <c r="D1846" s="6" t="s">
        <v>29977</v>
      </c>
      <c r="E1846" s="6" t="s">
        <v>29839</v>
      </c>
    </row>
    <row r="1847" spans="1:5" ht="15" customHeight="1" x14ac:dyDescent="0.2">
      <c r="A1847" s="6" t="s">
        <v>1377</v>
      </c>
      <c r="B1847" s="6" t="s">
        <v>4</v>
      </c>
      <c r="C1847" s="6" t="s">
        <v>52</v>
      </c>
      <c r="D1847" s="6" t="s">
        <v>29860</v>
      </c>
      <c r="E1847" s="6" t="s">
        <v>29839</v>
      </c>
    </row>
    <row r="1848" spans="1:5" ht="15" customHeight="1" x14ac:dyDescent="0.2">
      <c r="A1848" s="6" t="s">
        <v>13252</v>
      </c>
      <c r="B1848" s="6" t="s">
        <v>4</v>
      </c>
      <c r="C1848" s="6" t="s">
        <v>9</v>
      </c>
      <c r="D1848" s="6" t="s">
        <v>29860</v>
      </c>
      <c r="E1848" s="6" t="s">
        <v>29830</v>
      </c>
    </row>
    <row r="1849" spans="1:5" ht="15" customHeight="1" x14ac:dyDescent="0.2">
      <c r="A1849" s="6" t="s">
        <v>973</v>
      </c>
      <c r="B1849" s="6" t="s">
        <v>1</v>
      </c>
      <c r="C1849" s="6" t="s">
        <v>34</v>
      </c>
      <c r="D1849" s="6" t="s">
        <v>29860</v>
      </c>
      <c r="E1849" s="6" t="s">
        <v>29839</v>
      </c>
    </row>
    <row r="1850" spans="1:5" ht="15" customHeight="1" x14ac:dyDescent="0.2">
      <c r="A1850" s="6" t="s">
        <v>7572</v>
      </c>
      <c r="B1850" s="6" t="s">
        <v>4</v>
      </c>
      <c r="C1850" s="6" t="s">
        <v>3</v>
      </c>
      <c r="D1850" s="6" t="s">
        <v>29860</v>
      </c>
      <c r="E1850" s="6" t="s">
        <v>29830</v>
      </c>
    </row>
    <row r="1851" spans="1:5" ht="15" customHeight="1" x14ac:dyDescent="0.2">
      <c r="A1851" s="6" t="s">
        <v>522</v>
      </c>
      <c r="B1851" s="6" t="s">
        <v>4</v>
      </c>
      <c r="C1851" s="6" t="s">
        <v>29843</v>
      </c>
      <c r="D1851" s="6" t="s">
        <v>29864</v>
      </c>
      <c r="E1851" s="6" t="s">
        <v>29839</v>
      </c>
    </row>
    <row r="1852" spans="1:5" ht="15" customHeight="1" x14ac:dyDescent="0.2">
      <c r="A1852" s="6" t="s">
        <v>13253</v>
      </c>
      <c r="B1852" s="6" t="s">
        <v>4</v>
      </c>
      <c r="C1852" s="6" t="s">
        <v>26</v>
      </c>
      <c r="D1852" s="6" t="s">
        <v>29864</v>
      </c>
      <c r="E1852" s="6" t="s">
        <v>29839</v>
      </c>
    </row>
    <row r="1853" spans="1:5" ht="15" customHeight="1" x14ac:dyDescent="0.2">
      <c r="A1853" s="6" t="s">
        <v>1937</v>
      </c>
      <c r="B1853" s="6" t="s">
        <v>4</v>
      </c>
      <c r="C1853" s="6" t="s">
        <v>52</v>
      </c>
      <c r="D1853" s="6" t="s">
        <v>29860</v>
      </c>
      <c r="E1853" s="6" t="s">
        <v>29839</v>
      </c>
    </row>
    <row r="1854" spans="1:5" ht="15" customHeight="1" x14ac:dyDescent="0.2">
      <c r="A1854" s="6" t="s">
        <v>9608</v>
      </c>
      <c r="B1854" s="6" t="s">
        <v>4</v>
      </c>
      <c r="C1854" s="6" t="s">
        <v>3</v>
      </c>
      <c r="D1854" s="6" t="s">
        <v>29860</v>
      </c>
      <c r="E1854" s="6" t="s">
        <v>29839</v>
      </c>
    </row>
    <row r="1855" spans="1:5" ht="15" customHeight="1" x14ac:dyDescent="0.2">
      <c r="A1855" s="6" t="s">
        <v>30449</v>
      </c>
      <c r="B1855" s="6" t="s">
        <v>1</v>
      </c>
      <c r="C1855" s="6" t="s">
        <v>135</v>
      </c>
      <c r="D1855" s="6" t="s">
        <v>29977</v>
      </c>
      <c r="E1855" s="6" t="s">
        <v>29839</v>
      </c>
    </row>
    <row r="1856" spans="1:5" ht="15" customHeight="1" x14ac:dyDescent="0.2">
      <c r="A1856" s="6" t="s">
        <v>9609</v>
      </c>
      <c r="B1856" s="6" t="s">
        <v>4</v>
      </c>
      <c r="C1856" s="6" t="s">
        <v>24</v>
      </c>
      <c r="D1856" s="6" t="s">
        <v>29860</v>
      </c>
      <c r="E1856" s="6" t="s">
        <v>29839</v>
      </c>
    </row>
    <row r="1857" spans="1:5" ht="15" customHeight="1" x14ac:dyDescent="0.2">
      <c r="A1857" s="6" t="s">
        <v>3377</v>
      </c>
      <c r="B1857" s="6" t="s">
        <v>1</v>
      </c>
      <c r="C1857" s="6" t="s">
        <v>68</v>
      </c>
      <c r="D1857" s="6" t="s">
        <v>29860</v>
      </c>
      <c r="E1857" s="6" t="s">
        <v>29839</v>
      </c>
    </row>
    <row r="1858" spans="1:5" ht="15" customHeight="1" x14ac:dyDescent="0.2">
      <c r="A1858" s="6" t="s">
        <v>13254</v>
      </c>
      <c r="B1858" s="6" t="s">
        <v>4</v>
      </c>
      <c r="C1858" s="6" t="s">
        <v>29</v>
      </c>
      <c r="D1858" s="6" t="s">
        <v>29860</v>
      </c>
      <c r="E1858" s="6" t="s">
        <v>29839</v>
      </c>
    </row>
    <row r="1859" spans="1:5" ht="15" customHeight="1" x14ac:dyDescent="0.2">
      <c r="A1859" s="6" t="s">
        <v>120</v>
      </c>
      <c r="B1859" s="6" t="s">
        <v>4</v>
      </c>
      <c r="C1859" s="6" t="s">
        <v>9</v>
      </c>
      <c r="D1859" s="6" t="s">
        <v>29860</v>
      </c>
      <c r="E1859" s="6" t="s">
        <v>29839</v>
      </c>
    </row>
    <row r="1860" spans="1:5" ht="15" customHeight="1" x14ac:dyDescent="0.2">
      <c r="A1860" s="6" t="s">
        <v>13255</v>
      </c>
      <c r="B1860" s="6" t="s">
        <v>4</v>
      </c>
      <c r="C1860" s="6" t="s">
        <v>0</v>
      </c>
      <c r="D1860" s="6" t="s">
        <v>29860</v>
      </c>
      <c r="E1860" s="6" t="s">
        <v>29842</v>
      </c>
    </row>
    <row r="1861" spans="1:5" ht="15" customHeight="1" x14ac:dyDescent="0.2">
      <c r="A1861" s="6" t="s">
        <v>11292</v>
      </c>
      <c r="B1861" s="6" t="s">
        <v>4</v>
      </c>
      <c r="C1861" s="6" t="s">
        <v>103</v>
      </c>
      <c r="D1861" s="6" t="s">
        <v>29860</v>
      </c>
      <c r="E1861" s="6" t="s">
        <v>29839</v>
      </c>
    </row>
    <row r="1862" spans="1:5" ht="15" customHeight="1" x14ac:dyDescent="0.2">
      <c r="A1862" s="6" t="s">
        <v>13256</v>
      </c>
      <c r="B1862" s="6" t="s">
        <v>4</v>
      </c>
      <c r="C1862" s="6" t="s">
        <v>1671</v>
      </c>
      <c r="D1862" s="6" t="s">
        <v>29860</v>
      </c>
      <c r="E1862" s="6" t="s">
        <v>29830</v>
      </c>
    </row>
    <row r="1863" spans="1:5" ht="15" customHeight="1" x14ac:dyDescent="0.2">
      <c r="A1863" s="6" t="s">
        <v>13257</v>
      </c>
      <c r="B1863" s="6" t="s">
        <v>4</v>
      </c>
      <c r="C1863" s="6" t="s">
        <v>7</v>
      </c>
      <c r="D1863" s="6" t="s">
        <v>29864</v>
      </c>
      <c r="E1863" s="6" t="s">
        <v>29839</v>
      </c>
    </row>
    <row r="1864" spans="1:5" ht="15" customHeight="1" x14ac:dyDescent="0.2">
      <c r="A1864" s="6" t="s">
        <v>13258</v>
      </c>
      <c r="B1864" s="6" t="s">
        <v>2971</v>
      </c>
      <c r="C1864" s="6" t="s">
        <v>1540</v>
      </c>
      <c r="D1864" s="6" t="s">
        <v>29860</v>
      </c>
      <c r="E1864" s="6" t="s">
        <v>29830</v>
      </c>
    </row>
    <row r="1865" spans="1:5" ht="15" customHeight="1" x14ac:dyDescent="0.2">
      <c r="A1865" s="6" t="s">
        <v>13259</v>
      </c>
      <c r="B1865" s="6" t="s">
        <v>4</v>
      </c>
      <c r="C1865" s="6" t="s">
        <v>103</v>
      </c>
      <c r="D1865" s="6" t="s">
        <v>29860</v>
      </c>
      <c r="E1865" s="6" t="s">
        <v>29839</v>
      </c>
    </row>
    <row r="1866" spans="1:5" ht="15" customHeight="1" x14ac:dyDescent="0.2">
      <c r="A1866" s="6" t="s">
        <v>339</v>
      </c>
      <c r="B1866" s="6" t="s">
        <v>29852</v>
      </c>
      <c r="C1866" s="6" t="s">
        <v>65</v>
      </c>
      <c r="D1866" s="6" t="s">
        <v>29860</v>
      </c>
      <c r="E1866" s="6" t="s">
        <v>29839</v>
      </c>
    </row>
    <row r="1867" spans="1:5" ht="15" customHeight="1" x14ac:dyDescent="0.2">
      <c r="A1867" s="6" t="s">
        <v>3379</v>
      </c>
      <c r="B1867" s="6" t="s">
        <v>4</v>
      </c>
      <c r="C1867" s="6" t="s">
        <v>2977</v>
      </c>
      <c r="D1867" s="6" t="s">
        <v>29864</v>
      </c>
      <c r="E1867" s="6" t="s">
        <v>29839</v>
      </c>
    </row>
    <row r="1868" spans="1:5" ht="15" customHeight="1" x14ac:dyDescent="0.2">
      <c r="A1868" s="6" t="s">
        <v>13260</v>
      </c>
      <c r="B1868" s="6" t="s">
        <v>4</v>
      </c>
      <c r="C1868" s="6" t="s">
        <v>3</v>
      </c>
      <c r="D1868" s="6" t="s">
        <v>29860</v>
      </c>
      <c r="E1868" s="6" t="s">
        <v>29842</v>
      </c>
    </row>
    <row r="1869" spans="1:5" ht="15" customHeight="1" x14ac:dyDescent="0.2">
      <c r="A1869" s="6" t="s">
        <v>1941</v>
      </c>
      <c r="B1869" s="6" t="s">
        <v>4</v>
      </c>
      <c r="C1869" s="6" t="s">
        <v>52</v>
      </c>
      <c r="D1869" s="6" t="s">
        <v>29860</v>
      </c>
      <c r="E1869" s="6" t="s">
        <v>29839</v>
      </c>
    </row>
    <row r="1870" spans="1:5" ht="15" customHeight="1" x14ac:dyDescent="0.2">
      <c r="A1870" s="6" t="s">
        <v>340</v>
      </c>
      <c r="B1870" s="6" t="s">
        <v>29966</v>
      </c>
      <c r="C1870" s="6" t="s">
        <v>7115</v>
      </c>
      <c r="D1870" s="6" t="s">
        <v>29864</v>
      </c>
      <c r="E1870" s="6" t="s">
        <v>29839</v>
      </c>
    </row>
    <row r="1871" spans="1:5" ht="15" customHeight="1" x14ac:dyDescent="0.2">
      <c r="A1871" s="6" t="s">
        <v>13261</v>
      </c>
      <c r="B1871" s="6" t="s">
        <v>4</v>
      </c>
      <c r="C1871" s="6" t="s">
        <v>79</v>
      </c>
      <c r="D1871" s="6" t="s">
        <v>29860</v>
      </c>
      <c r="E1871" s="6" t="s">
        <v>29830</v>
      </c>
    </row>
    <row r="1872" spans="1:5" ht="15" customHeight="1" x14ac:dyDescent="0.2">
      <c r="A1872" s="6" t="s">
        <v>524</v>
      </c>
      <c r="B1872" s="6" t="s">
        <v>29966</v>
      </c>
      <c r="C1872" s="6" t="s">
        <v>6951</v>
      </c>
      <c r="D1872" s="6" t="s">
        <v>29864</v>
      </c>
      <c r="E1872" s="6" t="s">
        <v>29839</v>
      </c>
    </row>
    <row r="1873" spans="1:5" ht="15" customHeight="1" x14ac:dyDescent="0.2">
      <c r="A1873" s="6" t="s">
        <v>13262</v>
      </c>
      <c r="B1873" s="6" t="s">
        <v>4</v>
      </c>
      <c r="C1873" s="6" t="s">
        <v>0</v>
      </c>
      <c r="D1873" s="6" t="s">
        <v>29860</v>
      </c>
      <c r="E1873" s="6" t="s">
        <v>29842</v>
      </c>
    </row>
    <row r="1874" spans="1:5" ht="15" customHeight="1" x14ac:dyDescent="0.2">
      <c r="A1874" s="6" t="s">
        <v>30450</v>
      </c>
      <c r="B1874" s="6" t="s">
        <v>1</v>
      </c>
      <c r="C1874" s="6" t="s">
        <v>41</v>
      </c>
      <c r="D1874" s="6" t="s">
        <v>29977</v>
      </c>
      <c r="E1874" s="6" t="s">
        <v>29842</v>
      </c>
    </row>
    <row r="1875" spans="1:5" ht="15" customHeight="1" x14ac:dyDescent="0.2">
      <c r="A1875" s="6" t="s">
        <v>10551</v>
      </c>
      <c r="B1875" s="6" t="s">
        <v>1</v>
      </c>
      <c r="C1875" s="6" t="s">
        <v>139</v>
      </c>
      <c r="D1875" s="6" t="s">
        <v>29860</v>
      </c>
      <c r="E1875" s="6" t="s">
        <v>29839</v>
      </c>
    </row>
    <row r="1876" spans="1:5" ht="15" customHeight="1" x14ac:dyDescent="0.2">
      <c r="A1876" s="6" t="s">
        <v>13263</v>
      </c>
      <c r="B1876" s="6" t="s">
        <v>4</v>
      </c>
      <c r="C1876" s="6" t="s">
        <v>0</v>
      </c>
      <c r="D1876" s="6" t="s">
        <v>29860</v>
      </c>
      <c r="E1876" s="6" t="s">
        <v>29830</v>
      </c>
    </row>
    <row r="1877" spans="1:5" ht="15" customHeight="1" x14ac:dyDescent="0.2">
      <c r="A1877" s="6" t="s">
        <v>1379</v>
      </c>
      <c r="B1877" s="6" t="s">
        <v>4</v>
      </c>
      <c r="C1877" s="6" t="s">
        <v>9</v>
      </c>
      <c r="D1877" s="6" t="s">
        <v>29860</v>
      </c>
      <c r="E1877" s="6" t="s">
        <v>29839</v>
      </c>
    </row>
    <row r="1878" spans="1:5" ht="15" customHeight="1" x14ac:dyDescent="0.2">
      <c r="A1878" s="6" t="s">
        <v>11296</v>
      </c>
      <c r="B1878" s="6" t="s">
        <v>4</v>
      </c>
      <c r="C1878" s="6" t="s">
        <v>17</v>
      </c>
      <c r="D1878" s="6" t="s">
        <v>29864</v>
      </c>
      <c r="E1878" s="6" t="s">
        <v>29839</v>
      </c>
    </row>
    <row r="1879" spans="1:5" ht="15" customHeight="1" x14ac:dyDescent="0.2">
      <c r="A1879" s="6" t="s">
        <v>1380</v>
      </c>
      <c r="B1879" s="6" t="s">
        <v>1</v>
      </c>
      <c r="C1879" s="6" t="s">
        <v>42</v>
      </c>
      <c r="D1879" s="6" t="s">
        <v>29860</v>
      </c>
      <c r="E1879" s="6" t="s">
        <v>29839</v>
      </c>
    </row>
    <row r="1880" spans="1:5" ht="15" customHeight="1" x14ac:dyDescent="0.2">
      <c r="A1880" s="6" t="s">
        <v>1942</v>
      </c>
      <c r="B1880" s="6" t="s">
        <v>4</v>
      </c>
      <c r="C1880" s="6" t="s">
        <v>52</v>
      </c>
      <c r="D1880" s="6" t="s">
        <v>29860</v>
      </c>
      <c r="E1880" s="6" t="s">
        <v>29839</v>
      </c>
    </row>
    <row r="1881" spans="1:5" ht="15" customHeight="1" x14ac:dyDescent="0.2">
      <c r="A1881" s="6" t="s">
        <v>10552</v>
      </c>
      <c r="B1881" s="6" t="s">
        <v>1</v>
      </c>
      <c r="C1881" s="6" t="s">
        <v>12</v>
      </c>
      <c r="D1881" s="6" t="s">
        <v>29860</v>
      </c>
      <c r="E1881" s="6" t="s">
        <v>29830</v>
      </c>
    </row>
    <row r="1882" spans="1:5" ht="15" customHeight="1" x14ac:dyDescent="0.2">
      <c r="A1882" s="6" t="s">
        <v>13264</v>
      </c>
      <c r="B1882" s="6" t="s">
        <v>15</v>
      </c>
      <c r="C1882" s="6" t="s">
        <v>3</v>
      </c>
      <c r="D1882" s="6" t="s">
        <v>29860</v>
      </c>
      <c r="E1882" s="6" t="s">
        <v>29830</v>
      </c>
    </row>
    <row r="1883" spans="1:5" ht="15" customHeight="1" x14ac:dyDescent="0.2">
      <c r="A1883" s="6" t="s">
        <v>13265</v>
      </c>
      <c r="B1883" s="6" t="s">
        <v>2971</v>
      </c>
      <c r="C1883" s="6" t="s">
        <v>29834</v>
      </c>
      <c r="D1883" s="6" t="s">
        <v>29860</v>
      </c>
      <c r="E1883" s="6" t="s">
        <v>29830</v>
      </c>
    </row>
    <row r="1884" spans="1:5" ht="15" customHeight="1" x14ac:dyDescent="0.2">
      <c r="A1884" s="6" t="s">
        <v>1943</v>
      </c>
      <c r="B1884" s="6" t="s">
        <v>4</v>
      </c>
      <c r="C1884" s="6" t="s">
        <v>0</v>
      </c>
      <c r="D1884" s="6" t="s">
        <v>29860</v>
      </c>
      <c r="E1884" s="6" t="s">
        <v>29839</v>
      </c>
    </row>
    <row r="1885" spans="1:5" ht="15" customHeight="1" x14ac:dyDescent="0.2">
      <c r="A1885" s="6" t="s">
        <v>9354</v>
      </c>
      <c r="B1885" s="6" t="s">
        <v>4</v>
      </c>
      <c r="C1885" s="6" t="s">
        <v>3</v>
      </c>
      <c r="D1885" s="6" t="s">
        <v>29860</v>
      </c>
      <c r="E1885" s="6" t="s">
        <v>29839</v>
      </c>
    </row>
    <row r="1886" spans="1:5" ht="15" customHeight="1" x14ac:dyDescent="0.2">
      <c r="A1886" s="6" t="s">
        <v>13266</v>
      </c>
      <c r="B1886" s="6" t="s">
        <v>4</v>
      </c>
      <c r="C1886" s="6" t="s">
        <v>308</v>
      </c>
      <c r="D1886" s="6" t="s">
        <v>29864</v>
      </c>
      <c r="E1886" s="6" t="s">
        <v>29839</v>
      </c>
    </row>
    <row r="1887" spans="1:5" ht="15" customHeight="1" x14ac:dyDescent="0.2">
      <c r="A1887" s="6" t="s">
        <v>13267</v>
      </c>
      <c r="B1887" s="6" t="s">
        <v>4</v>
      </c>
      <c r="C1887" s="6" t="s">
        <v>3</v>
      </c>
      <c r="D1887" s="6" t="s">
        <v>29860</v>
      </c>
      <c r="E1887" s="6" t="s">
        <v>29842</v>
      </c>
    </row>
    <row r="1888" spans="1:5" ht="15" customHeight="1" x14ac:dyDescent="0.2">
      <c r="A1888" s="6" t="s">
        <v>11299</v>
      </c>
      <c r="B1888" s="6" t="s">
        <v>4</v>
      </c>
      <c r="C1888" s="6" t="s">
        <v>21</v>
      </c>
      <c r="D1888" s="6" t="s">
        <v>29860</v>
      </c>
      <c r="E1888" s="6" t="s">
        <v>29830</v>
      </c>
    </row>
    <row r="1889" spans="1:5" ht="15" customHeight="1" x14ac:dyDescent="0.2">
      <c r="A1889" s="6" t="s">
        <v>5192</v>
      </c>
      <c r="B1889" s="6" t="s">
        <v>4</v>
      </c>
      <c r="C1889" s="6" t="s">
        <v>5</v>
      </c>
      <c r="D1889" s="6" t="s">
        <v>29860</v>
      </c>
      <c r="E1889" s="6" t="s">
        <v>29839</v>
      </c>
    </row>
    <row r="1890" spans="1:5" ht="15" customHeight="1" x14ac:dyDescent="0.2">
      <c r="A1890" s="6" t="s">
        <v>7585</v>
      </c>
      <c r="B1890" s="6" t="s">
        <v>4</v>
      </c>
      <c r="C1890" s="6" t="s">
        <v>34</v>
      </c>
      <c r="D1890" s="6" t="s">
        <v>29860</v>
      </c>
      <c r="E1890" s="6" t="s">
        <v>29842</v>
      </c>
    </row>
    <row r="1891" spans="1:5" ht="15" customHeight="1" x14ac:dyDescent="0.2">
      <c r="A1891" s="6" t="s">
        <v>976</v>
      </c>
      <c r="B1891" s="6" t="s">
        <v>4</v>
      </c>
      <c r="C1891" s="6" t="s">
        <v>20</v>
      </c>
      <c r="D1891" s="6" t="s">
        <v>29860</v>
      </c>
      <c r="E1891" s="6" t="s">
        <v>29839</v>
      </c>
    </row>
    <row r="1892" spans="1:5" ht="15" customHeight="1" x14ac:dyDescent="0.2">
      <c r="A1892" s="6" t="s">
        <v>7586</v>
      </c>
      <c r="B1892" s="6" t="s">
        <v>4</v>
      </c>
      <c r="C1892" s="6" t="s">
        <v>26</v>
      </c>
      <c r="D1892" s="6" t="s">
        <v>29864</v>
      </c>
      <c r="E1892" s="6" t="s">
        <v>29839</v>
      </c>
    </row>
    <row r="1893" spans="1:5" ht="15" customHeight="1" x14ac:dyDescent="0.2">
      <c r="A1893" s="6" t="s">
        <v>3386</v>
      </c>
      <c r="B1893" s="6" t="s">
        <v>4</v>
      </c>
      <c r="C1893" s="6" t="s">
        <v>308</v>
      </c>
      <c r="D1893" s="6" t="s">
        <v>29864</v>
      </c>
      <c r="E1893" s="6" t="s">
        <v>29839</v>
      </c>
    </row>
    <row r="1894" spans="1:5" ht="15" customHeight="1" x14ac:dyDescent="0.2">
      <c r="A1894" s="6" t="s">
        <v>5196</v>
      </c>
      <c r="B1894" s="6" t="s">
        <v>4</v>
      </c>
      <c r="C1894" s="6" t="s">
        <v>77</v>
      </c>
      <c r="D1894" s="6" t="s">
        <v>29860</v>
      </c>
      <c r="E1894" s="6" t="s">
        <v>29839</v>
      </c>
    </row>
    <row r="1895" spans="1:5" ht="15" customHeight="1" x14ac:dyDescent="0.2">
      <c r="A1895" s="6" t="s">
        <v>9356</v>
      </c>
      <c r="B1895" s="6" t="s">
        <v>29966</v>
      </c>
      <c r="C1895" s="6" t="s">
        <v>139</v>
      </c>
      <c r="D1895" s="6" t="s">
        <v>29860</v>
      </c>
      <c r="E1895" s="6" t="s">
        <v>29839</v>
      </c>
    </row>
    <row r="1896" spans="1:5" ht="15" customHeight="1" x14ac:dyDescent="0.2">
      <c r="A1896" s="6" t="s">
        <v>11301</v>
      </c>
      <c r="B1896" s="6" t="s">
        <v>4</v>
      </c>
      <c r="C1896" s="6" t="s">
        <v>45</v>
      </c>
      <c r="D1896" s="6" t="s">
        <v>29860</v>
      </c>
      <c r="E1896" s="6" t="s">
        <v>29839</v>
      </c>
    </row>
    <row r="1897" spans="1:5" ht="15" customHeight="1" x14ac:dyDescent="0.2">
      <c r="A1897" s="6" t="s">
        <v>13268</v>
      </c>
      <c r="B1897" s="6" t="s">
        <v>15</v>
      </c>
      <c r="C1897" s="6" t="s">
        <v>3</v>
      </c>
      <c r="D1897" s="6" t="s">
        <v>29860</v>
      </c>
      <c r="E1897" s="6" t="s">
        <v>29830</v>
      </c>
    </row>
    <row r="1898" spans="1:5" ht="15" customHeight="1" x14ac:dyDescent="0.2">
      <c r="A1898" s="6" t="s">
        <v>10004</v>
      </c>
      <c r="B1898" s="6" t="s">
        <v>4</v>
      </c>
      <c r="C1898" s="6" t="s">
        <v>12</v>
      </c>
      <c r="D1898" s="6" t="s">
        <v>29860</v>
      </c>
      <c r="E1898" s="6" t="s">
        <v>29830</v>
      </c>
    </row>
    <row r="1899" spans="1:5" ht="15" customHeight="1" x14ac:dyDescent="0.2">
      <c r="A1899" s="6" t="s">
        <v>13269</v>
      </c>
      <c r="B1899" s="6" t="s">
        <v>2971</v>
      </c>
      <c r="C1899" s="6" t="s">
        <v>20</v>
      </c>
      <c r="D1899" s="6" t="s">
        <v>29860</v>
      </c>
      <c r="E1899" s="6" t="s">
        <v>29830</v>
      </c>
    </row>
    <row r="1900" spans="1:5" ht="15" customHeight="1" x14ac:dyDescent="0.2">
      <c r="A1900" s="6" t="s">
        <v>7590</v>
      </c>
      <c r="B1900" s="6" t="s">
        <v>15</v>
      </c>
      <c r="C1900" s="6" t="s">
        <v>9</v>
      </c>
      <c r="D1900" s="6" t="s">
        <v>29860</v>
      </c>
      <c r="E1900" s="6" t="s">
        <v>29830</v>
      </c>
    </row>
    <row r="1901" spans="1:5" ht="15" customHeight="1" x14ac:dyDescent="0.2">
      <c r="A1901" s="6" t="s">
        <v>13270</v>
      </c>
      <c r="B1901" s="6" t="s">
        <v>15</v>
      </c>
      <c r="C1901" s="6" t="s">
        <v>68</v>
      </c>
      <c r="D1901" s="6" t="s">
        <v>29860</v>
      </c>
      <c r="E1901" s="6" t="s">
        <v>29830</v>
      </c>
    </row>
    <row r="1902" spans="1:5" ht="15" customHeight="1" x14ac:dyDescent="0.2">
      <c r="A1902" s="6" t="s">
        <v>3387</v>
      </c>
      <c r="B1902" s="6" t="s">
        <v>4</v>
      </c>
      <c r="C1902" s="6" t="s">
        <v>68</v>
      </c>
      <c r="D1902" s="6" t="s">
        <v>29860</v>
      </c>
      <c r="E1902" s="6" t="s">
        <v>29839</v>
      </c>
    </row>
    <row r="1903" spans="1:5" ht="15" customHeight="1" x14ac:dyDescent="0.2">
      <c r="A1903" s="6" t="s">
        <v>13271</v>
      </c>
      <c r="B1903" s="6" t="s">
        <v>4</v>
      </c>
      <c r="C1903" s="6" t="s">
        <v>3</v>
      </c>
      <c r="D1903" s="6" t="s">
        <v>29860</v>
      </c>
      <c r="E1903" s="6" t="s">
        <v>29839</v>
      </c>
    </row>
    <row r="1904" spans="1:5" ht="15" customHeight="1" x14ac:dyDescent="0.2">
      <c r="A1904" s="6" t="s">
        <v>3388</v>
      </c>
      <c r="B1904" s="6" t="s">
        <v>4</v>
      </c>
      <c r="C1904" s="6" t="s">
        <v>158</v>
      </c>
      <c r="D1904" s="6" t="s">
        <v>29860</v>
      </c>
      <c r="E1904" s="6" t="s">
        <v>29839</v>
      </c>
    </row>
    <row r="1905" spans="1:5" ht="15" customHeight="1" x14ac:dyDescent="0.2">
      <c r="A1905" s="6" t="s">
        <v>13272</v>
      </c>
      <c r="B1905" s="6" t="s">
        <v>1</v>
      </c>
      <c r="C1905" s="6" t="s">
        <v>19</v>
      </c>
      <c r="D1905" s="6" t="s">
        <v>29860</v>
      </c>
      <c r="E1905" s="6" t="s">
        <v>29830</v>
      </c>
    </row>
    <row r="1906" spans="1:5" ht="15" customHeight="1" x14ac:dyDescent="0.2">
      <c r="A1906" s="6" t="s">
        <v>9611</v>
      </c>
      <c r="B1906" s="6" t="s">
        <v>4</v>
      </c>
      <c r="C1906" s="6" t="s">
        <v>3</v>
      </c>
      <c r="D1906" s="6" t="s">
        <v>29860</v>
      </c>
      <c r="E1906" s="6" t="s">
        <v>29839</v>
      </c>
    </row>
    <row r="1907" spans="1:5" ht="15" customHeight="1" x14ac:dyDescent="0.2">
      <c r="A1907" s="6" t="s">
        <v>11302</v>
      </c>
      <c r="B1907" s="6" t="s">
        <v>4</v>
      </c>
      <c r="C1907" s="6" t="s">
        <v>45</v>
      </c>
      <c r="D1907" s="6" t="s">
        <v>29860</v>
      </c>
      <c r="E1907" s="6" t="s">
        <v>29839</v>
      </c>
    </row>
    <row r="1908" spans="1:5" ht="15" customHeight="1" x14ac:dyDescent="0.2">
      <c r="A1908" s="6" t="s">
        <v>977</v>
      </c>
      <c r="B1908" s="6" t="s">
        <v>4</v>
      </c>
      <c r="C1908" s="6" t="s">
        <v>1537</v>
      </c>
      <c r="D1908" s="6" t="s">
        <v>29864</v>
      </c>
      <c r="E1908" s="6" t="s">
        <v>29839</v>
      </c>
    </row>
    <row r="1909" spans="1:5" ht="15" customHeight="1" x14ac:dyDescent="0.2">
      <c r="A1909" s="6" t="s">
        <v>7594</v>
      </c>
      <c r="B1909" s="6" t="s">
        <v>4</v>
      </c>
      <c r="C1909" s="6" t="s">
        <v>29836</v>
      </c>
      <c r="D1909" s="6" t="s">
        <v>29860</v>
      </c>
      <c r="E1909" s="6" t="s">
        <v>29830</v>
      </c>
    </row>
    <row r="1910" spans="1:5" ht="15" customHeight="1" x14ac:dyDescent="0.2">
      <c r="A1910" s="6" t="s">
        <v>13273</v>
      </c>
      <c r="B1910" s="6" t="s">
        <v>15</v>
      </c>
      <c r="C1910" s="6" t="s">
        <v>7</v>
      </c>
      <c r="D1910" s="6" t="s">
        <v>29864</v>
      </c>
      <c r="E1910" s="6" t="s">
        <v>29830</v>
      </c>
    </row>
    <row r="1911" spans="1:5" ht="15" customHeight="1" x14ac:dyDescent="0.2">
      <c r="A1911" s="6" t="s">
        <v>30451</v>
      </c>
      <c r="B1911" s="6" t="s">
        <v>4</v>
      </c>
      <c r="C1911" s="6" t="s">
        <v>62</v>
      </c>
      <c r="D1911" s="6" t="s">
        <v>29977</v>
      </c>
      <c r="E1911" s="6" t="s">
        <v>29830</v>
      </c>
    </row>
    <row r="1912" spans="1:5" ht="15" customHeight="1" x14ac:dyDescent="0.2">
      <c r="A1912" s="6" t="s">
        <v>978</v>
      </c>
      <c r="B1912" s="6" t="s">
        <v>4</v>
      </c>
      <c r="C1912" s="6" t="s">
        <v>34</v>
      </c>
      <c r="D1912" s="6" t="s">
        <v>29860</v>
      </c>
      <c r="E1912" s="6" t="s">
        <v>29839</v>
      </c>
    </row>
    <row r="1913" spans="1:5" ht="15" customHeight="1" x14ac:dyDescent="0.2">
      <c r="A1913" s="6" t="s">
        <v>5199</v>
      </c>
      <c r="B1913" s="6" t="s">
        <v>4</v>
      </c>
      <c r="C1913" s="6" t="s">
        <v>0</v>
      </c>
      <c r="D1913" s="6" t="s">
        <v>29860</v>
      </c>
      <c r="E1913" s="6" t="s">
        <v>29839</v>
      </c>
    </row>
    <row r="1914" spans="1:5" ht="15" customHeight="1" x14ac:dyDescent="0.2">
      <c r="A1914" s="6" t="s">
        <v>3389</v>
      </c>
      <c r="B1914" s="6" t="s">
        <v>4</v>
      </c>
      <c r="C1914" s="6" t="s">
        <v>1540</v>
      </c>
      <c r="D1914" s="6" t="s">
        <v>29860</v>
      </c>
      <c r="E1914" s="6" t="s">
        <v>29839</v>
      </c>
    </row>
    <row r="1915" spans="1:5" ht="15" customHeight="1" x14ac:dyDescent="0.2">
      <c r="A1915" s="6" t="s">
        <v>7597</v>
      </c>
      <c r="B1915" s="6" t="s">
        <v>4</v>
      </c>
      <c r="C1915" s="6" t="s">
        <v>1671</v>
      </c>
      <c r="D1915" s="6" t="s">
        <v>29860</v>
      </c>
      <c r="E1915" s="6" t="s">
        <v>29839</v>
      </c>
    </row>
    <row r="1916" spans="1:5" ht="15" customHeight="1" x14ac:dyDescent="0.2">
      <c r="A1916" s="6" t="s">
        <v>980</v>
      </c>
      <c r="B1916" s="6" t="s">
        <v>4</v>
      </c>
      <c r="C1916" s="6" t="s">
        <v>52</v>
      </c>
      <c r="D1916" s="6" t="s">
        <v>29860</v>
      </c>
      <c r="E1916" s="6" t="s">
        <v>29839</v>
      </c>
    </row>
    <row r="1917" spans="1:5" ht="15" customHeight="1" x14ac:dyDescent="0.2">
      <c r="A1917" s="6" t="s">
        <v>526</v>
      </c>
      <c r="B1917" s="6" t="s">
        <v>4</v>
      </c>
      <c r="C1917" s="6" t="s">
        <v>21</v>
      </c>
      <c r="D1917" s="6" t="s">
        <v>29860</v>
      </c>
      <c r="E1917" s="6" t="s">
        <v>29839</v>
      </c>
    </row>
    <row r="1918" spans="1:5" ht="15" customHeight="1" x14ac:dyDescent="0.2">
      <c r="A1918" s="6" t="s">
        <v>7598</v>
      </c>
      <c r="B1918" s="6" t="s">
        <v>15</v>
      </c>
      <c r="C1918" s="6" t="s">
        <v>9</v>
      </c>
      <c r="D1918" s="6" t="s">
        <v>29860</v>
      </c>
      <c r="E1918" s="6" t="s">
        <v>29830</v>
      </c>
    </row>
    <row r="1919" spans="1:5" ht="15" customHeight="1" x14ac:dyDescent="0.2">
      <c r="A1919" s="6" t="s">
        <v>11303</v>
      </c>
      <c r="B1919" s="6" t="s">
        <v>4</v>
      </c>
      <c r="C1919" s="6" t="s">
        <v>45</v>
      </c>
      <c r="D1919" s="6" t="s">
        <v>29860</v>
      </c>
      <c r="E1919" s="6" t="s">
        <v>29839</v>
      </c>
    </row>
    <row r="1920" spans="1:5" ht="15" customHeight="1" x14ac:dyDescent="0.2">
      <c r="A1920" s="6" t="s">
        <v>13274</v>
      </c>
      <c r="B1920" s="6" t="s">
        <v>2971</v>
      </c>
      <c r="C1920" s="6" t="s">
        <v>3</v>
      </c>
      <c r="D1920" s="6" t="s">
        <v>29860</v>
      </c>
      <c r="E1920" s="6" t="s">
        <v>29830</v>
      </c>
    </row>
    <row r="1921" spans="1:5" ht="15" customHeight="1" x14ac:dyDescent="0.2">
      <c r="A1921" s="6" t="s">
        <v>30452</v>
      </c>
      <c r="B1921" s="6" t="s">
        <v>1</v>
      </c>
      <c r="C1921" s="6" t="s">
        <v>41</v>
      </c>
      <c r="D1921" s="6" t="s">
        <v>29977</v>
      </c>
      <c r="E1921" s="6" t="s">
        <v>29839</v>
      </c>
    </row>
    <row r="1922" spans="1:5" ht="15" customHeight="1" x14ac:dyDescent="0.2">
      <c r="A1922" s="6" t="s">
        <v>11304</v>
      </c>
      <c r="B1922" s="6" t="s">
        <v>4</v>
      </c>
      <c r="C1922" s="6" t="s">
        <v>39</v>
      </c>
      <c r="D1922" s="6" t="s">
        <v>29860</v>
      </c>
      <c r="E1922" s="6" t="s">
        <v>29842</v>
      </c>
    </row>
    <row r="1923" spans="1:5" ht="15" customHeight="1" x14ac:dyDescent="0.2">
      <c r="A1923" s="6" t="s">
        <v>7599</v>
      </c>
      <c r="B1923" s="6" t="s">
        <v>1</v>
      </c>
      <c r="C1923" s="6" t="s">
        <v>24</v>
      </c>
      <c r="D1923" s="6" t="s">
        <v>29860</v>
      </c>
      <c r="E1923" s="6" t="s">
        <v>29842</v>
      </c>
    </row>
    <row r="1924" spans="1:5" ht="15" customHeight="1" x14ac:dyDescent="0.2">
      <c r="A1924" s="6" t="s">
        <v>5203</v>
      </c>
      <c r="B1924" s="6" t="s">
        <v>4</v>
      </c>
      <c r="C1924" s="6" t="s">
        <v>62</v>
      </c>
      <c r="D1924" s="6" t="s">
        <v>29977</v>
      </c>
      <c r="E1924" s="6" t="s">
        <v>29830</v>
      </c>
    </row>
    <row r="1925" spans="1:5" ht="15" customHeight="1" x14ac:dyDescent="0.2">
      <c r="A1925" s="6" t="s">
        <v>11305</v>
      </c>
      <c r="B1925" s="6" t="s">
        <v>4</v>
      </c>
      <c r="C1925" s="6" t="s">
        <v>21</v>
      </c>
      <c r="D1925" s="6" t="s">
        <v>29860</v>
      </c>
      <c r="E1925" s="6" t="s">
        <v>29842</v>
      </c>
    </row>
    <row r="1926" spans="1:5" ht="15" customHeight="1" x14ac:dyDescent="0.2">
      <c r="A1926" s="6" t="s">
        <v>30453</v>
      </c>
      <c r="B1926" s="6" t="s">
        <v>4</v>
      </c>
      <c r="C1926" s="6" t="s">
        <v>13</v>
      </c>
      <c r="D1926" s="6" t="s">
        <v>29977</v>
      </c>
      <c r="E1926" s="6" t="s">
        <v>29839</v>
      </c>
    </row>
    <row r="1927" spans="1:5" ht="15" customHeight="1" x14ac:dyDescent="0.2">
      <c r="A1927" s="6" t="s">
        <v>13275</v>
      </c>
      <c r="B1927" s="6" t="s">
        <v>1</v>
      </c>
      <c r="C1927" s="6" t="s">
        <v>9</v>
      </c>
      <c r="D1927" s="6" t="s">
        <v>29860</v>
      </c>
      <c r="E1927" s="6" t="s">
        <v>29839</v>
      </c>
    </row>
    <row r="1928" spans="1:5" ht="15" customHeight="1" x14ac:dyDescent="0.2">
      <c r="A1928" s="6" t="s">
        <v>11307</v>
      </c>
      <c r="B1928" s="6" t="s">
        <v>4</v>
      </c>
      <c r="C1928" s="6" t="s">
        <v>39</v>
      </c>
      <c r="D1928" s="6" t="s">
        <v>29860</v>
      </c>
      <c r="E1928" s="6" t="s">
        <v>29830</v>
      </c>
    </row>
    <row r="1929" spans="1:5" ht="15" customHeight="1" x14ac:dyDescent="0.2">
      <c r="A1929" s="6" t="s">
        <v>13276</v>
      </c>
      <c r="B1929" s="6" t="s">
        <v>4</v>
      </c>
      <c r="C1929" s="6" t="s">
        <v>103</v>
      </c>
      <c r="D1929" s="6" t="s">
        <v>29860</v>
      </c>
      <c r="E1929" s="6" t="s">
        <v>29842</v>
      </c>
    </row>
    <row r="1930" spans="1:5" ht="15" customHeight="1" x14ac:dyDescent="0.2">
      <c r="A1930" s="6" t="s">
        <v>10005</v>
      </c>
      <c r="B1930" s="6" t="s">
        <v>4</v>
      </c>
      <c r="C1930" s="6" t="s">
        <v>21</v>
      </c>
      <c r="D1930" s="6" t="s">
        <v>29860</v>
      </c>
      <c r="E1930" s="6" t="s">
        <v>29830</v>
      </c>
    </row>
    <row r="1931" spans="1:5" ht="15" customHeight="1" x14ac:dyDescent="0.2">
      <c r="A1931" s="6" t="s">
        <v>1948</v>
      </c>
      <c r="B1931" s="6" t="s">
        <v>1</v>
      </c>
      <c r="C1931" s="6" t="s">
        <v>20</v>
      </c>
      <c r="D1931" s="6" t="s">
        <v>29860</v>
      </c>
      <c r="E1931" s="6" t="s">
        <v>29842</v>
      </c>
    </row>
    <row r="1932" spans="1:5" ht="15" customHeight="1" x14ac:dyDescent="0.2">
      <c r="A1932" s="6" t="s">
        <v>11309</v>
      </c>
      <c r="B1932" s="6" t="s">
        <v>4</v>
      </c>
      <c r="C1932" s="6" t="s">
        <v>5</v>
      </c>
      <c r="D1932" s="6" t="s">
        <v>29860</v>
      </c>
      <c r="E1932" s="6" t="s">
        <v>29839</v>
      </c>
    </row>
    <row r="1933" spans="1:5" ht="15" customHeight="1" x14ac:dyDescent="0.2">
      <c r="A1933" s="6" t="s">
        <v>13277</v>
      </c>
      <c r="B1933" s="6" t="s">
        <v>4</v>
      </c>
      <c r="C1933" s="6" t="s">
        <v>20</v>
      </c>
      <c r="D1933" s="6" t="s">
        <v>29860</v>
      </c>
      <c r="E1933" s="6" t="s">
        <v>29830</v>
      </c>
    </row>
    <row r="1934" spans="1:5" ht="15" customHeight="1" x14ac:dyDescent="0.2">
      <c r="A1934" s="6" t="s">
        <v>13278</v>
      </c>
      <c r="B1934" s="6" t="s">
        <v>4</v>
      </c>
      <c r="C1934" s="6" t="s">
        <v>19</v>
      </c>
      <c r="D1934" s="6" t="s">
        <v>29860</v>
      </c>
      <c r="E1934" s="6" t="s">
        <v>29830</v>
      </c>
    </row>
    <row r="1935" spans="1:5" ht="15" customHeight="1" x14ac:dyDescent="0.2">
      <c r="A1935" s="6" t="s">
        <v>10006</v>
      </c>
      <c r="B1935" s="6" t="s">
        <v>2971</v>
      </c>
      <c r="C1935" s="6" t="s">
        <v>9</v>
      </c>
      <c r="D1935" s="6" t="s">
        <v>29860</v>
      </c>
      <c r="E1935" s="6" t="s">
        <v>29830</v>
      </c>
    </row>
    <row r="1936" spans="1:5" ht="15" customHeight="1" x14ac:dyDescent="0.2">
      <c r="A1936" s="6" t="s">
        <v>13279</v>
      </c>
      <c r="B1936" s="6" t="s">
        <v>2971</v>
      </c>
      <c r="C1936" s="6" t="s">
        <v>21</v>
      </c>
      <c r="D1936" s="6" t="s">
        <v>29860</v>
      </c>
      <c r="E1936" s="6" t="s">
        <v>29830</v>
      </c>
    </row>
    <row r="1937" spans="1:5" ht="15" customHeight="1" x14ac:dyDescent="0.2">
      <c r="A1937" s="6" t="s">
        <v>13280</v>
      </c>
      <c r="B1937" s="6" t="s">
        <v>15</v>
      </c>
      <c r="C1937" s="6" t="s">
        <v>34</v>
      </c>
      <c r="D1937" s="6" t="s">
        <v>29860</v>
      </c>
      <c r="E1937" s="6" t="s">
        <v>29830</v>
      </c>
    </row>
    <row r="1938" spans="1:5" ht="15" customHeight="1" x14ac:dyDescent="0.2">
      <c r="A1938" s="6" t="s">
        <v>7603</v>
      </c>
      <c r="B1938" s="6" t="s">
        <v>4</v>
      </c>
      <c r="C1938" s="6" t="s">
        <v>9</v>
      </c>
      <c r="D1938" s="6" t="s">
        <v>29860</v>
      </c>
      <c r="E1938" s="6" t="s">
        <v>29830</v>
      </c>
    </row>
    <row r="1939" spans="1:5" ht="15" customHeight="1" x14ac:dyDescent="0.2">
      <c r="A1939" s="6" t="s">
        <v>1951</v>
      </c>
      <c r="B1939" s="6" t="s">
        <v>4</v>
      </c>
      <c r="C1939" s="6" t="s">
        <v>29837</v>
      </c>
      <c r="D1939" s="6" t="s">
        <v>29864</v>
      </c>
      <c r="E1939" s="6" t="s">
        <v>29839</v>
      </c>
    </row>
    <row r="1940" spans="1:5" ht="15" customHeight="1" x14ac:dyDescent="0.2">
      <c r="A1940" s="6" t="s">
        <v>11311</v>
      </c>
      <c r="B1940" s="6" t="s">
        <v>4</v>
      </c>
      <c r="C1940" s="6" t="s">
        <v>9</v>
      </c>
      <c r="D1940" s="6" t="s">
        <v>29860</v>
      </c>
      <c r="E1940" s="6" t="s">
        <v>29839</v>
      </c>
    </row>
    <row r="1941" spans="1:5" ht="15" customHeight="1" x14ac:dyDescent="0.2">
      <c r="A1941" s="6" t="s">
        <v>1952</v>
      </c>
      <c r="B1941" s="6" t="s">
        <v>4</v>
      </c>
      <c r="C1941" s="6" t="s">
        <v>1537</v>
      </c>
      <c r="D1941" s="6" t="s">
        <v>29864</v>
      </c>
      <c r="E1941" s="6" t="s">
        <v>29839</v>
      </c>
    </row>
    <row r="1942" spans="1:5" ht="15" customHeight="1" x14ac:dyDescent="0.2">
      <c r="A1942" s="6" t="s">
        <v>13281</v>
      </c>
      <c r="B1942" s="6" t="s">
        <v>4</v>
      </c>
      <c r="C1942" s="6" t="s">
        <v>1540</v>
      </c>
      <c r="D1942" s="6" t="s">
        <v>29860</v>
      </c>
      <c r="E1942" s="6" t="s">
        <v>29842</v>
      </c>
    </row>
    <row r="1943" spans="1:5" ht="15" customHeight="1" x14ac:dyDescent="0.2">
      <c r="A1943" s="6" t="s">
        <v>1954</v>
      </c>
      <c r="B1943" s="6" t="s">
        <v>4</v>
      </c>
      <c r="C1943" s="6" t="s">
        <v>34</v>
      </c>
      <c r="D1943" s="6" t="s">
        <v>29860</v>
      </c>
      <c r="E1943" s="6" t="s">
        <v>29839</v>
      </c>
    </row>
    <row r="1944" spans="1:5" ht="15" customHeight="1" x14ac:dyDescent="0.2">
      <c r="A1944" s="6" t="s">
        <v>13282</v>
      </c>
      <c r="B1944" s="6" t="s">
        <v>4</v>
      </c>
      <c r="C1944" s="6" t="s">
        <v>52</v>
      </c>
      <c r="D1944" s="6" t="s">
        <v>29860</v>
      </c>
      <c r="E1944" s="6" t="s">
        <v>29830</v>
      </c>
    </row>
    <row r="1945" spans="1:5" ht="15" customHeight="1" x14ac:dyDescent="0.2">
      <c r="A1945" s="6" t="s">
        <v>1955</v>
      </c>
      <c r="B1945" s="6" t="s">
        <v>4</v>
      </c>
      <c r="C1945" s="6" t="s">
        <v>13</v>
      </c>
      <c r="D1945" s="6" t="s">
        <v>29977</v>
      </c>
      <c r="E1945" s="6" t="s">
        <v>29839</v>
      </c>
    </row>
    <row r="1946" spans="1:5" ht="15" customHeight="1" x14ac:dyDescent="0.2">
      <c r="A1946" s="6" t="s">
        <v>983</v>
      </c>
      <c r="B1946" s="6" t="s">
        <v>1</v>
      </c>
      <c r="C1946" s="6" t="s">
        <v>34</v>
      </c>
      <c r="D1946" s="6" t="s">
        <v>29860</v>
      </c>
      <c r="E1946" s="6" t="s">
        <v>29839</v>
      </c>
    </row>
    <row r="1947" spans="1:5" ht="15" customHeight="1" x14ac:dyDescent="0.2">
      <c r="A1947" s="6" t="s">
        <v>30454</v>
      </c>
      <c r="B1947" s="6" t="s">
        <v>1</v>
      </c>
      <c r="C1947" s="6" t="s">
        <v>41</v>
      </c>
      <c r="D1947" s="6" t="s">
        <v>29977</v>
      </c>
      <c r="E1947" s="6" t="s">
        <v>29839</v>
      </c>
    </row>
    <row r="1948" spans="1:5" ht="15" customHeight="1" x14ac:dyDescent="0.2">
      <c r="A1948" s="6" t="s">
        <v>5209</v>
      </c>
      <c r="B1948" s="6" t="s">
        <v>4</v>
      </c>
      <c r="C1948" s="6" t="s">
        <v>62</v>
      </c>
      <c r="D1948" s="6" t="s">
        <v>29977</v>
      </c>
      <c r="E1948" s="6" t="s">
        <v>29842</v>
      </c>
    </row>
    <row r="1949" spans="1:5" ht="15" customHeight="1" x14ac:dyDescent="0.2">
      <c r="A1949" s="6" t="s">
        <v>7604</v>
      </c>
      <c r="B1949" s="6" t="s">
        <v>4</v>
      </c>
      <c r="C1949" s="6" t="s">
        <v>3</v>
      </c>
      <c r="D1949" s="6" t="s">
        <v>29860</v>
      </c>
      <c r="E1949" s="6" t="s">
        <v>29839</v>
      </c>
    </row>
    <row r="1950" spans="1:5" ht="15" customHeight="1" x14ac:dyDescent="0.2">
      <c r="A1950" s="6" t="s">
        <v>7605</v>
      </c>
      <c r="B1950" s="6" t="s">
        <v>1</v>
      </c>
      <c r="C1950" s="6" t="s">
        <v>9</v>
      </c>
      <c r="D1950" s="6" t="s">
        <v>29860</v>
      </c>
      <c r="E1950" s="6" t="s">
        <v>29839</v>
      </c>
    </row>
    <row r="1951" spans="1:5" ht="15" customHeight="1" x14ac:dyDescent="0.2">
      <c r="A1951" s="6" t="s">
        <v>13283</v>
      </c>
      <c r="B1951" s="6" t="s">
        <v>4</v>
      </c>
      <c r="C1951" s="6" t="s">
        <v>21</v>
      </c>
      <c r="D1951" s="6" t="s">
        <v>29860</v>
      </c>
      <c r="E1951" s="6" t="s">
        <v>29839</v>
      </c>
    </row>
    <row r="1952" spans="1:5" ht="15" customHeight="1" x14ac:dyDescent="0.2">
      <c r="A1952" s="6" t="s">
        <v>5210</v>
      </c>
      <c r="B1952" s="6" t="s">
        <v>4</v>
      </c>
      <c r="C1952" s="6" t="s">
        <v>62</v>
      </c>
      <c r="D1952" s="6" t="s">
        <v>29977</v>
      </c>
      <c r="E1952" s="6" t="s">
        <v>29842</v>
      </c>
    </row>
    <row r="1953" spans="1:5" ht="15" customHeight="1" x14ac:dyDescent="0.2">
      <c r="A1953" s="6" t="s">
        <v>5211</v>
      </c>
      <c r="B1953" s="6" t="s">
        <v>4</v>
      </c>
      <c r="C1953" s="6" t="s">
        <v>39</v>
      </c>
      <c r="D1953" s="6" t="s">
        <v>29860</v>
      </c>
      <c r="E1953" s="6" t="s">
        <v>29839</v>
      </c>
    </row>
    <row r="1954" spans="1:5" ht="15" customHeight="1" x14ac:dyDescent="0.2">
      <c r="A1954" s="6" t="s">
        <v>1953</v>
      </c>
      <c r="B1954" s="6" t="s">
        <v>4</v>
      </c>
      <c r="C1954" s="6" t="s">
        <v>13</v>
      </c>
      <c r="D1954" s="6" t="s">
        <v>29977</v>
      </c>
      <c r="E1954" s="6" t="s">
        <v>29839</v>
      </c>
    </row>
    <row r="1955" spans="1:5" ht="15" customHeight="1" x14ac:dyDescent="0.2">
      <c r="A1955" s="6" t="s">
        <v>5212</v>
      </c>
      <c r="B1955" s="6" t="s">
        <v>4</v>
      </c>
      <c r="C1955" s="6" t="s">
        <v>9</v>
      </c>
      <c r="D1955" s="6" t="s">
        <v>29860</v>
      </c>
      <c r="E1955" s="6" t="s">
        <v>29839</v>
      </c>
    </row>
    <row r="1956" spans="1:5" ht="15" customHeight="1" x14ac:dyDescent="0.2">
      <c r="A1956" s="6" t="s">
        <v>984</v>
      </c>
      <c r="B1956" s="6" t="s">
        <v>29852</v>
      </c>
      <c r="C1956" s="6" t="s">
        <v>52</v>
      </c>
      <c r="D1956" s="6" t="s">
        <v>29860</v>
      </c>
      <c r="E1956" s="6" t="s">
        <v>29839</v>
      </c>
    </row>
    <row r="1957" spans="1:5" ht="15" customHeight="1" x14ac:dyDescent="0.2">
      <c r="A1957" s="6" t="s">
        <v>30455</v>
      </c>
      <c r="B1957" s="6" t="s">
        <v>1</v>
      </c>
      <c r="C1957" s="6" t="s">
        <v>41</v>
      </c>
      <c r="D1957" s="6" t="s">
        <v>29977</v>
      </c>
      <c r="E1957" s="6" t="s">
        <v>29839</v>
      </c>
    </row>
    <row r="1958" spans="1:5" ht="15" customHeight="1" x14ac:dyDescent="0.2">
      <c r="A1958" s="6" t="s">
        <v>13284</v>
      </c>
      <c r="B1958" s="6" t="s">
        <v>4</v>
      </c>
      <c r="C1958" s="6" t="s">
        <v>9</v>
      </c>
      <c r="D1958" s="6" t="s">
        <v>29860</v>
      </c>
      <c r="E1958" s="6" t="s">
        <v>29839</v>
      </c>
    </row>
    <row r="1959" spans="1:5" ht="15" customHeight="1" x14ac:dyDescent="0.2">
      <c r="A1959" s="6" t="s">
        <v>13285</v>
      </c>
      <c r="B1959" s="6" t="s">
        <v>1</v>
      </c>
      <c r="C1959" s="6" t="s">
        <v>139</v>
      </c>
      <c r="D1959" s="6" t="s">
        <v>29860</v>
      </c>
      <c r="E1959" s="6" t="s">
        <v>29839</v>
      </c>
    </row>
    <row r="1960" spans="1:5" ht="15" customHeight="1" x14ac:dyDescent="0.2">
      <c r="A1960" s="6" t="s">
        <v>13286</v>
      </c>
      <c r="B1960" s="6" t="s">
        <v>4</v>
      </c>
      <c r="C1960" s="6" t="s">
        <v>81</v>
      </c>
      <c r="D1960" s="6" t="s">
        <v>29860</v>
      </c>
      <c r="E1960" s="6" t="s">
        <v>29842</v>
      </c>
    </row>
    <row r="1961" spans="1:5" ht="15" customHeight="1" x14ac:dyDescent="0.2">
      <c r="A1961" s="6" t="s">
        <v>528</v>
      </c>
      <c r="B1961" s="6" t="s">
        <v>1</v>
      </c>
      <c r="C1961" s="6" t="s">
        <v>3</v>
      </c>
      <c r="D1961" s="6" t="s">
        <v>29860</v>
      </c>
      <c r="E1961" s="6" t="s">
        <v>29839</v>
      </c>
    </row>
    <row r="1962" spans="1:5" ht="15" customHeight="1" x14ac:dyDescent="0.2">
      <c r="A1962" s="6" t="s">
        <v>13287</v>
      </c>
      <c r="B1962" s="6" t="s">
        <v>4</v>
      </c>
      <c r="C1962" s="6" t="s">
        <v>24</v>
      </c>
      <c r="D1962" s="6" t="s">
        <v>29860</v>
      </c>
      <c r="E1962" s="6" t="s">
        <v>29839</v>
      </c>
    </row>
    <row r="1963" spans="1:5" ht="15" customHeight="1" x14ac:dyDescent="0.2">
      <c r="A1963" s="6" t="s">
        <v>14937</v>
      </c>
      <c r="B1963" s="6" t="s">
        <v>4</v>
      </c>
      <c r="C1963" s="6" t="s">
        <v>62</v>
      </c>
      <c r="D1963" s="6" t="s">
        <v>29977</v>
      </c>
      <c r="E1963" s="6" t="s">
        <v>29830</v>
      </c>
    </row>
    <row r="1964" spans="1:5" ht="15" customHeight="1" x14ac:dyDescent="0.2">
      <c r="A1964" s="6" t="s">
        <v>10007</v>
      </c>
      <c r="B1964" s="6" t="s">
        <v>4</v>
      </c>
      <c r="C1964" s="6" t="s">
        <v>29834</v>
      </c>
      <c r="D1964" s="6" t="s">
        <v>29860</v>
      </c>
      <c r="E1964" s="6" t="s">
        <v>29830</v>
      </c>
    </row>
    <row r="1965" spans="1:5" ht="15" customHeight="1" x14ac:dyDescent="0.2">
      <c r="A1965" s="6" t="s">
        <v>126</v>
      </c>
      <c r="B1965" s="6" t="s">
        <v>1</v>
      </c>
      <c r="C1965" s="6" t="s">
        <v>26</v>
      </c>
      <c r="D1965" s="6" t="s">
        <v>29864</v>
      </c>
      <c r="E1965" s="6" t="s">
        <v>29839</v>
      </c>
    </row>
    <row r="1966" spans="1:5" ht="15" customHeight="1" x14ac:dyDescent="0.2">
      <c r="A1966" s="6" t="s">
        <v>10554</v>
      </c>
      <c r="B1966" s="6" t="s">
        <v>1</v>
      </c>
      <c r="C1966" s="6" t="s">
        <v>81</v>
      </c>
      <c r="D1966" s="6" t="s">
        <v>29860</v>
      </c>
      <c r="E1966" s="6" t="s">
        <v>29830</v>
      </c>
    </row>
    <row r="1967" spans="1:5" ht="15" customHeight="1" x14ac:dyDescent="0.2">
      <c r="A1967" s="6" t="s">
        <v>5214</v>
      </c>
      <c r="B1967" s="6" t="s">
        <v>1</v>
      </c>
      <c r="C1967" s="6" t="s">
        <v>34</v>
      </c>
      <c r="D1967" s="6" t="s">
        <v>29860</v>
      </c>
      <c r="E1967" s="6" t="s">
        <v>29839</v>
      </c>
    </row>
    <row r="1968" spans="1:5" ht="15" customHeight="1" x14ac:dyDescent="0.2">
      <c r="A1968" s="6" t="s">
        <v>13288</v>
      </c>
      <c r="B1968" s="6" t="s">
        <v>4</v>
      </c>
      <c r="C1968" s="6" t="s">
        <v>29836</v>
      </c>
      <c r="D1968" s="6" t="s">
        <v>29860</v>
      </c>
      <c r="E1968" s="6" t="s">
        <v>29830</v>
      </c>
    </row>
    <row r="1969" spans="1:5" ht="15" customHeight="1" x14ac:dyDescent="0.2">
      <c r="A1969" s="6" t="s">
        <v>985</v>
      </c>
      <c r="B1969" s="6" t="s">
        <v>4</v>
      </c>
      <c r="C1969" s="6" t="s">
        <v>1671</v>
      </c>
      <c r="D1969" s="6" t="s">
        <v>29860</v>
      </c>
      <c r="E1969" s="6" t="s">
        <v>29839</v>
      </c>
    </row>
    <row r="1970" spans="1:5" ht="15" customHeight="1" x14ac:dyDescent="0.2">
      <c r="A1970" s="6" t="s">
        <v>7608</v>
      </c>
      <c r="B1970" s="6" t="s">
        <v>4</v>
      </c>
      <c r="C1970" s="6" t="s">
        <v>24</v>
      </c>
      <c r="D1970" s="6" t="s">
        <v>29860</v>
      </c>
      <c r="E1970" s="6" t="s">
        <v>29839</v>
      </c>
    </row>
    <row r="1971" spans="1:5" ht="15" customHeight="1" x14ac:dyDescent="0.2">
      <c r="A1971" s="6" t="s">
        <v>13289</v>
      </c>
      <c r="B1971" s="6" t="s">
        <v>2971</v>
      </c>
      <c r="C1971" s="6" t="s">
        <v>2194</v>
      </c>
      <c r="D1971" s="6" t="s">
        <v>29860</v>
      </c>
      <c r="E1971" s="6" t="s">
        <v>29830</v>
      </c>
    </row>
    <row r="1972" spans="1:5" ht="15" customHeight="1" x14ac:dyDescent="0.2">
      <c r="A1972" s="6" t="s">
        <v>30456</v>
      </c>
      <c r="B1972" s="6" t="s">
        <v>1</v>
      </c>
      <c r="C1972" s="6" t="s">
        <v>30356</v>
      </c>
      <c r="D1972" s="6" t="s">
        <v>29977</v>
      </c>
      <c r="E1972" s="6" t="s">
        <v>29842</v>
      </c>
    </row>
    <row r="1973" spans="1:5" ht="15" customHeight="1" x14ac:dyDescent="0.2">
      <c r="A1973" s="6" t="s">
        <v>13290</v>
      </c>
      <c r="B1973" s="6" t="s">
        <v>15</v>
      </c>
      <c r="C1973" s="6" t="s">
        <v>9</v>
      </c>
      <c r="D1973" s="6" t="s">
        <v>29860</v>
      </c>
      <c r="E1973" s="6" t="s">
        <v>29830</v>
      </c>
    </row>
    <row r="1974" spans="1:5" ht="15" customHeight="1" x14ac:dyDescent="0.2">
      <c r="A1974" s="6" t="s">
        <v>3397</v>
      </c>
      <c r="B1974" s="6" t="s">
        <v>4</v>
      </c>
      <c r="C1974" s="6" t="s">
        <v>35</v>
      </c>
      <c r="D1974" s="6" t="s">
        <v>29864</v>
      </c>
      <c r="E1974" s="6" t="s">
        <v>29839</v>
      </c>
    </row>
    <row r="1975" spans="1:5" ht="15" customHeight="1" x14ac:dyDescent="0.2">
      <c r="A1975" s="6" t="s">
        <v>3398</v>
      </c>
      <c r="B1975" s="6" t="s">
        <v>29852</v>
      </c>
      <c r="C1975" s="6" t="s">
        <v>1276</v>
      </c>
      <c r="D1975" s="6" t="s">
        <v>29860</v>
      </c>
      <c r="E1975" s="6" t="s">
        <v>29839</v>
      </c>
    </row>
    <row r="1976" spans="1:5" ht="15" customHeight="1" x14ac:dyDescent="0.2">
      <c r="A1976" s="6" t="s">
        <v>5217</v>
      </c>
      <c r="B1976" s="6" t="s">
        <v>29852</v>
      </c>
      <c r="C1976" s="6" t="s">
        <v>19</v>
      </c>
      <c r="D1976" s="6" t="s">
        <v>29860</v>
      </c>
      <c r="E1976" s="6" t="s">
        <v>29839</v>
      </c>
    </row>
    <row r="1977" spans="1:5" ht="15" customHeight="1" x14ac:dyDescent="0.2">
      <c r="A1977" s="6" t="s">
        <v>13291</v>
      </c>
      <c r="B1977" s="6" t="s">
        <v>4</v>
      </c>
      <c r="C1977" s="6" t="s">
        <v>74</v>
      </c>
      <c r="D1977" s="6" t="s">
        <v>29860</v>
      </c>
      <c r="E1977" s="6" t="s">
        <v>29842</v>
      </c>
    </row>
    <row r="1978" spans="1:5" ht="15" customHeight="1" x14ac:dyDescent="0.2">
      <c r="A1978" s="6" t="s">
        <v>9359</v>
      </c>
      <c r="B1978" s="6" t="s">
        <v>4</v>
      </c>
      <c r="C1978" s="6" t="s">
        <v>12</v>
      </c>
      <c r="D1978" s="6" t="s">
        <v>29860</v>
      </c>
      <c r="E1978" s="6" t="s">
        <v>29842</v>
      </c>
    </row>
    <row r="1979" spans="1:5" ht="15" customHeight="1" x14ac:dyDescent="0.2">
      <c r="A1979" s="6" t="s">
        <v>9615</v>
      </c>
      <c r="B1979" s="6" t="s">
        <v>4</v>
      </c>
      <c r="C1979" s="6" t="s">
        <v>52</v>
      </c>
      <c r="D1979" s="6" t="s">
        <v>29860</v>
      </c>
      <c r="E1979" s="6" t="s">
        <v>29839</v>
      </c>
    </row>
    <row r="1980" spans="1:5" ht="15" customHeight="1" x14ac:dyDescent="0.2">
      <c r="A1980" s="6" t="s">
        <v>9616</v>
      </c>
      <c r="B1980" s="6" t="s">
        <v>4</v>
      </c>
      <c r="C1980" s="6" t="s">
        <v>3</v>
      </c>
      <c r="D1980" s="6" t="s">
        <v>29860</v>
      </c>
      <c r="E1980" s="6" t="s">
        <v>29839</v>
      </c>
    </row>
    <row r="1981" spans="1:5" ht="15" customHeight="1" x14ac:dyDescent="0.2">
      <c r="A1981" s="6" t="s">
        <v>13292</v>
      </c>
      <c r="B1981" s="6" t="s">
        <v>4</v>
      </c>
      <c r="C1981" s="6" t="s">
        <v>1671</v>
      </c>
      <c r="D1981" s="6" t="s">
        <v>29860</v>
      </c>
      <c r="E1981" s="6" t="s">
        <v>29842</v>
      </c>
    </row>
    <row r="1982" spans="1:5" ht="15" customHeight="1" x14ac:dyDescent="0.2">
      <c r="A1982" s="6" t="s">
        <v>3400</v>
      </c>
      <c r="B1982" s="6" t="s">
        <v>4</v>
      </c>
      <c r="C1982" s="6" t="s">
        <v>62</v>
      </c>
      <c r="D1982" s="6" t="s">
        <v>29977</v>
      </c>
      <c r="E1982" s="6" t="s">
        <v>29842</v>
      </c>
    </row>
    <row r="1983" spans="1:5" ht="15" customHeight="1" x14ac:dyDescent="0.2">
      <c r="A1983" s="6" t="s">
        <v>1963</v>
      </c>
      <c r="B1983" s="6" t="s">
        <v>1</v>
      </c>
      <c r="C1983" s="6" t="s">
        <v>3</v>
      </c>
      <c r="D1983" s="6" t="s">
        <v>29860</v>
      </c>
      <c r="E1983" s="6" t="s">
        <v>29839</v>
      </c>
    </row>
    <row r="1984" spans="1:5" ht="15" customHeight="1" x14ac:dyDescent="0.2">
      <c r="A1984" s="6" t="s">
        <v>13293</v>
      </c>
      <c r="B1984" s="6" t="s">
        <v>4</v>
      </c>
      <c r="C1984" s="6" t="s">
        <v>34</v>
      </c>
      <c r="D1984" s="6" t="s">
        <v>29860</v>
      </c>
      <c r="E1984" s="6" t="s">
        <v>29839</v>
      </c>
    </row>
    <row r="1985" spans="1:5" ht="15" customHeight="1" x14ac:dyDescent="0.2">
      <c r="A1985" s="6" t="s">
        <v>7617</v>
      </c>
      <c r="B1985" s="6" t="s">
        <v>1</v>
      </c>
      <c r="C1985" s="6" t="s">
        <v>30348</v>
      </c>
      <c r="D1985" s="6" t="s">
        <v>29977</v>
      </c>
      <c r="E1985" s="6" t="s">
        <v>29839</v>
      </c>
    </row>
    <row r="1986" spans="1:5" ht="15" customHeight="1" x14ac:dyDescent="0.2">
      <c r="A1986" s="6" t="s">
        <v>11319</v>
      </c>
      <c r="B1986" s="6" t="s">
        <v>4</v>
      </c>
      <c r="C1986" s="6" t="s">
        <v>45</v>
      </c>
      <c r="D1986" s="6" t="s">
        <v>29860</v>
      </c>
      <c r="E1986" s="6" t="s">
        <v>29839</v>
      </c>
    </row>
    <row r="1987" spans="1:5" ht="15" customHeight="1" x14ac:dyDescent="0.2">
      <c r="A1987" s="6" t="s">
        <v>10556</v>
      </c>
      <c r="B1987" s="6" t="s">
        <v>4</v>
      </c>
      <c r="C1987" s="6" t="s">
        <v>158</v>
      </c>
      <c r="D1987" s="6" t="s">
        <v>29860</v>
      </c>
      <c r="E1987" s="6" t="s">
        <v>29842</v>
      </c>
    </row>
    <row r="1988" spans="1:5" ht="15" customHeight="1" x14ac:dyDescent="0.2">
      <c r="A1988" s="6" t="s">
        <v>13294</v>
      </c>
      <c r="B1988" s="6" t="s">
        <v>4</v>
      </c>
      <c r="C1988" s="6" t="s">
        <v>19</v>
      </c>
      <c r="D1988" s="6" t="s">
        <v>29860</v>
      </c>
      <c r="E1988" s="6" t="s">
        <v>29839</v>
      </c>
    </row>
    <row r="1989" spans="1:5" ht="15" customHeight="1" x14ac:dyDescent="0.2">
      <c r="A1989" s="6" t="s">
        <v>13295</v>
      </c>
      <c r="B1989" s="6" t="s">
        <v>4</v>
      </c>
      <c r="C1989" s="6" t="s">
        <v>9</v>
      </c>
      <c r="D1989" s="6" t="s">
        <v>29860</v>
      </c>
      <c r="E1989" s="6" t="s">
        <v>29839</v>
      </c>
    </row>
    <row r="1990" spans="1:5" ht="15" customHeight="1" x14ac:dyDescent="0.2">
      <c r="A1990" s="6" t="s">
        <v>13296</v>
      </c>
      <c r="B1990" s="6" t="s">
        <v>15</v>
      </c>
      <c r="C1990" s="6" t="s">
        <v>3</v>
      </c>
      <c r="D1990" s="6" t="s">
        <v>29860</v>
      </c>
      <c r="E1990" s="6" t="s">
        <v>29830</v>
      </c>
    </row>
    <row r="1991" spans="1:5" ht="15" customHeight="1" x14ac:dyDescent="0.2">
      <c r="A1991" s="6" t="s">
        <v>3402</v>
      </c>
      <c r="B1991" s="6" t="s">
        <v>4</v>
      </c>
      <c r="C1991" s="6" t="s">
        <v>103</v>
      </c>
      <c r="D1991" s="6" t="s">
        <v>29860</v>
      </c>
      <c r="E1991" s="6" t="s">
        <v>29839</v>
      </c>
    </row>
    <row r="1992" spans="1:5" ht="15" customHeight="1" x14ac:dyDescent="0.2">
      <c r="A1992" s="6" t="s">
        <v>30457</v>
      </c>
      <c r="B1992" s="6" t="s">
        <v>1</v>
      </c>
      <c r="C1992" s="6" t="s">
        <v>829</v>
      </c>
      <c r="D1992" s="6" t="s">
        <v>29977</v>
      </c>
      <c r="E1992" s="6" t="s">
        <v>29839</v>
      </c>
    </row>
    <row r="1993" spans="1:5" ht="15" customHeight="1" x14ac:dyDescent="0.2">
      <c r="A1993" s="6" t="s">
        <v>14994</v>
      </c>
      <c r="B1993" s="6" t="s">
        <v>29966</v>
      </c>
      <c r="C1993" s="6" t="s">
        <v>6958</v>
      </c>
      <c r="D1993" s="6" t="s">
        <v>29864</v>
      </c>
      <c r="E1993" s="6" t="s">
        <v>29839</v>
      </c>
    </row>
    <row r="1994" spans="1:5" ht="15" customHeight="1" x14ac:dyDescent="0.2">
      <c r="A1994" s="6" t="s">
        <v>13297</v>
      </c>
      <c r="B1994" s="6" t="s">
        <v>4</v>
      </c>
      <c r="C1994" s="6" t="s">
        <v>103</v>
      </c>
      <c r="D1994" s="6" t="s">
        <v>29860</v>
      </c>
      <c r="E1994" s="6" t="s">
        <v>29830</v>
      </c>
    </row>
    <row r="1995" spans="1:5" ht="15" customHeight="1" x14ac:dyDescent="0.2">
      <c r="A1995" s="6" t="s">
        <v>128</v>
      </c>
      <c r="B1995" s="6" t="s">
        <v>29966</v>
      </c>
      <c r="C1995" s="6" t="s">
        <v>9</v>
      </c>
      <c r="D1995" s="6" t="s">
        <v>29860</v>
      </c>
      <c r="E1995" s="6" t="s">
        <v>29839</v>
      </c>
    </row>
    <row r="1996" spans="1:5" ht="15" customHeight="1" x14ac:dyDescent="0.2">
      <c r="A1996" s="6" t="s">
        <v>30059</v>
      </c>
      <c r="B1996" s="6" t="s">
        <v>1</v>
      </c>
      <c r="C1996" s="6" t="s">
        <v>125</v>
      </c>
      <c r="D1996" s="6" t="s">
        <v>29977</v>
      </c>
      <c r="E1996" s="6" t="s">
        <v>29839</v>
      </c>
    </row>
    <row r="1997" spans="1:5" ht="15" customHeight="1" x14ac:dyDescent="0.2">
      <c r="A1997" s="6" t="s">
        <v>9618</v>
      </c>
      <c r="B1997" s="6" t="s">
        <v>1</v>
      </c>
      <c r="C1997" s="6" t="s">
        <v>3</v>
      </c>
      <c r="D1997" s="6" t="s">
        <v>29860</v>
      </c>
      <c r="E1997" s="6" t="s">
        <v>29839</v>
      </c>
    </row>
    <row r="1998" spans="1:5" ht="15" customHeight="1" x14ac:dyDescent="0.2">
      <c r="A1998" s="6" t="s">
        <v>7622</v>
      </c>
      <c r="B1998" s="6" t="s">
        <v>4</v>
      </c>
      <c r="C1998" s="6" t="s">
        <v>0</v>
      </c>
      <c r="D1998" s="6" t="s">
        <v>29860</v>
      </c>
      <c r="E1998" s="6" t="s">
        <v>29830</v>
      </c>
    </row>
    <row r="1999" spans="1:5" ht="15" customHeight="1" x14ac:dyDescent="0.2">
      <c r="A1999" s="6" t="s">
        <v>13298</v>
      </c>
      <c r="B1999" s="6" t="s">
        <v>4</v>
      </c>
      <c r="C1999" s="6" t="s">
        <v>39</v>
      </c>
      <c r="D1999" s="6" t="s">
        <v>29860</v>
      </c>
      <c r="E1999" s="6" t="s">
        <v>29830</v>
      </c>
    </row>
    <row r="2000" spans="1:5" ht="15" customHeight="1" x14ac:dyDescent="0.2">
      <c r="A2000" s="6" t="s">
        <v>7623</v>
      </c>
      <c r="B2000" s="6" t="s">
        <v>4</v>
      </c>
      <c r="C2000" s="6" t="s">
        <v>3</v>
      </c>
      <c r="D2000" s="6" t="s">
        <v>29860</v>
      </c>
      <c r="E2000" s="6" t="s">
        <v>29839</v>
      </c>
    </row>
    <row r="2001" spans="1:5" ht="15" customHeight="1" x14ac:dyDescent="0.2">
      <c r="A2001" s="6" t="s">
        <v>1965</v>
      </c>
      <c r="B2001" s="6" t="s">
        <v>4</v>
      </c>
      <c r="C2001" s="6" t="s">
        <v>52</v>
      </c>
      <c r="D2001" s="6" t="s">
        <v>29860</v>
      </c>
      <c r="E2001" s="6" t="s">
        <v>29839</v>
      </c>
    </row>
    <row r="2002" spans="1:5" ht="15" customHeight="1" x14ac:dyDescent="0.2">
      <c r="A2002" s="6" t="s">
        <v>5223</v>
      </c>
      <c r="B2002" s="6" t="s">
        <v>4</v>
      </c>
      <c r="C2002" s="6" t="s">
        <v>45</v>
      </c>
      <c r="D2002" s="6" t="s">
        <v>29860</v>
      </c>
      <c r="E2002" s="6" t="s">
        <v>29839</v>
      </c>
    </row>
    <row r="2003" spans="1:5" ht="15" customHeight="1" x14ac:dyDescent="0.2">
      <c r="A2003" s="6" t="s">
        <v>988</v>
      </c>
      <c r="B2003" s="6" t="s">
        <v>4</v>
      </c>
      <c r="C2003" s="6" t="s">
        <v>77</v>
      </c>
      <c r="D2003" s="6" t="s">
        <v>29860</v>
      </c>
      <c r="E2003" s="6" t="s">
        <v>29839</v>
      </c>
    </row>
    <row r="2004" spans="1:5" ht="15" customHeight="1" x14ac:dyDescent="0.2">
      <c r="A2004" s="6" t="s">
        <v>5224</v>
      </c>
      <c r="B2004" s="6" t="s">
        <v>1</v>
      </c>
      <c r="C2004" s="6" t="s">
        <v>9</v>
      </c>
      <c r="D2004" s="6" t="s">
        <v>29860</v>
      </c>
      <c r="E2004" s="6" t="s">
        <v>29839</v>
      </c>
    </row>
    <row r="2005" spans="1:5" ht="15" customHeight="1" x14ac:dyDescent="0.2">
      <c r="A2005" s="6" t="s">
        <v>129</v>
      </c>
      <c r="B2005" s="6" t="s">
        <v>4</v>
      </c>
      <c r="C2005" s="6" t="s">
        <v>62</v>
      </c>
      <c r="D2005" s="6" t="s">
        <v>29977</v>
      </c>
      <c r="E2005" s="6" t="s">
        <v>29839</v>
      </c>
    </row>
    <row r="2006" spans="1:5" ht="15" customHeight="1" x14ac:dyDescent="0.2">
      <c r="A2006" s="6" t="s">
        <v>10557</v>
      </c>
      <c r="B2006" s="6" t="s">
        <v>1</v>
      </c>
      <c r="C2006" s="6" t="s">
        <v>308</v>
      </c>
      <c r="D2006" s="6" t="s">
        <v>29864</v>
      </c>
      <c r="E2006" s="6" t="s">
        <v>29839</v>
      </c>
    </row>
    <row r="2007" spans="1:5" ht="15" customHeight="1" x14ac:dyDescent="0.2">
      <c r="A2007" s="6" t="s">
        <v>13299</v>
      </c>
      <c r="B2007" s="6" t="s">
        <v>4</v>
      </c>
      <c r="C2007" s="6" t="s">
        <v>39</v>
      </c>
      <c r="D2007" s="6" t="s">
        <v>29860</v>
      </c>
      <c r="E2007" s="6" t="s">
        <v>29839</v>
      </c>
    </row>
    <row r="2008" spans="1:5" ht="15" customHeight="1" x14ac:dyDescent="0.2">
      <c r="A2008" s="6" t="s">
        <v>9936</v>
      </c>
      <c r="B2008" s="6" t="s">
        <v>29966</v>
      </c>
      <c r="C2008" s="6" t="s">
        <v>139</v>
      </c>
      <c r="D2008" s="6" t="s">
        <v>29860</v>
      </c>
      <c r="E2008" s="6" t="s">
        <v>29839</v>
      </c>
    </row>
    <row r="2009" spans="1:5" ht="15" customHeight="1" x14ac:dyDescent="0.2">
      <c r="A2009" s="6" t="s">
        <v>13300</v>
      </c>
      <c r="B2009" s="6" t="s">
        <v>4</v>
      </c>
      <c r="C2009" s="6" t="s">
        <v>3</v>
      </c>
      <c r="D2009" s="6" t="s">
        <v>29860</v>
      </c>
      <c r="E2009" s="6" t="s">
        <v>29830</v>
      </c>
    </row>
    <row r="2010" spans="1:5" ht="15" customHeight="1" x14ac:dyDescent="0.2">
      <c r="A2010" s="6" t="s">
        <v>5226</v>
      </c>
      <c r="B2010" s="6" t="s">
        <v>4</v>
      </c>
      <c r="C2010" s="6" t="s">
        <v>45</v>
      </c>
      <c r="D2010" s="6" t="s">
        <v>29860</v>
      </c>
      <c r="E2010" s="6" t="s">
        <v>29842</v>
      </c>
    </row>
    <row r="2011" spans="1:5" ht="15" customHeight="1" x14ac:dyDescent="0.2">
      <c r="A2011" s="6" t="s">
        <v>13301</v>
      </c>
      <c r="B2011" s="6" t="s">
        <v>4</v>
      </c>
      <c r="C2011" s="6" t="s">
        <v>81</v>
      </c>
      <c r="D2011" s="6" t="s">
        <v>29860</v>
      </c>
      <c r="E2011" s="6" t="s">
        <v>29839</v>
      </c>
    </row>
    <row r="2012" spans="1:5" ht="15" customHeight="1" x14ac:dyDescent="0.2">
      <c r="A2012" s="6" t="s">
        <v>13302</v>
      </c>
      <c r="B2012" s="6" t="s">
        <v>4</v>
      </c>
      <c r="C2012" s="6" t="s">
        <v>3</v>
      </c>
      <c r="D2012" s="6" t="s">
        <v>29860</v>
      </c>
      <c r="E2012" s="6" t="s">
        <v>29839</v>
      </c>
    </row>
    <row r="2013" spans="1:5" ht="15" customHeight="1" x14ac:dyDescent="0.2">
      <c r="A2013" s="6" t="s">
        <v>1967</v>
      </c>
      <c r="B2013" s="6" t="s">
        <v>4</v>
      </c>
      <c r="C2013" s="6" t="s">
        <v>3</v>
      </c>
      <c r="D2013" s="6" t="s">
        <v>29860</v>
      </c>
      <c r="E2013" s="6" t="s">
        <v>29839</v>
      </c>
    </row>
    <row r="2014" spans="1:5" ht="15" customHeight="1" x14ac:dyDescent="0.2">
      <c r="A2014" s="6" t="s">
        <v>3407</v>
      </c>
      <c r="B2014" s="6" t="s">
        <v>29966</v>
      </c>
      <c r="C2014" s="6" t="s">
        <v>17</v>
      </c>
      <c r="D2014" s="6" t="s">
        <v>29864</v>
      </c>
      <c r="E2014" s="6" t="s">
        <v>29839</v>
      </c>
    </row>
    <row r="2015" spans="1:5" ht="15" customHeight="1" x14ac:dyDescent="0.2">
      <c r="A2015" s="6" t="s">
        <v>1381</v>
      </c>
      <c r="B2015" s="6" t="s">
        <v>4</v>
      </c>
      <c r="C2015" s="6" t="s">
        <v>3</v>
      </c>
      <c r="D2015" s="6" t="s">
        <v>29860</v>
      </c>
      <c r="E2015" s="6" t="s">
        <v>29839</v>
      </c>
    </row>
    <row r="2016" spans="1:5" ht="15" customHeight="1" x14ac:dyDescent="0.2">
      <c r="A2016" s="6" t="s">
        <v>9619</v>
      </c>
      <c r="B2016" s="6" t="s">
        <v>4</v>
      </c>
      <c r="C2016" s="6" t="s">
        <v>39</v>
      </c>
      <c r="D2016" s="6" t="s">
        <v>29860</v>
      </c>
      <c r="E2016" s="6" t="s">
        <v>29839</v>
      </c>
    </row>
    <row r="2017" spans="1:5" ht="15" customHeight="1" x14ac:dyDescent="0.2">
      <c r="A2017" s="6" t="s">
        <v>13303</v>
      </c>
      <c r="B2017" s="6" t="s">
        <v>4</v>
      </c>
      <c r="C2017" s="6" t="s">
        <v>0</v>
      </c>
      <c r="D2017" s="6" t="s">
        <v>29860</v>
      </c>
      <c r="E2017" s="6" t="s">
        <v>29830</v>
      </c>
    </row>
    <row r="2018" spans="1:5" ht="15" customHeight="1" x14ac:dyDescent="0.2">
      <c r="A2018" s="6" t="s">
        <v>7627</v>
      </c>
      <c r="B2018" s="6" t="s">
        <v>29966</v>
      </c>
      <c r="C2018" s="6" t="s">
        <v>3</v>
      </c>
      <c r="D2018" s="6" t="s">
        <v>29860</v>
      </c>
      <c r="E2018" s="6" t="s">
        <v>29839</v>
      </c>
    </row>
    <row r="2019" spans="1:5" ht="15" customHeight="1" x14ac:dyDescent="0.2">
      <c r="A2019" s="6" t="s">
        <v>3409</v>
      </c>
      <c r="B2019" s="6" t="s">
        <v>4</v>
      </c>
      <c r="C2019" s="6" t="s">
        <v>3</v>
      </c>
      <c r="D2019" s="6" t="s">
        <v>29860</v>
      </c>
      <c r="E2019" s="6" t="s">
        <v>29830</v>
      </c>
    </row>
    <row r="2020" spans="1:5" ht="15" customHeight="1" x14ac:dyDescent="0.2">
      <c r="A2020" s="6" t="s">
        <v>7628</v>
      </c>
      <c r="B2020" s="6" t="s">
        <v>4</v>
      </c>
      <c r="C2020" s="6" t="s">
        <v>29837</v>
      </c>
      <c r="D2020" s="6" t="s">
        <v>29864</v>
      </c>
      <c r="E2020" s="6" t="s">
        <v>29839</v>
      </c>
    </row>
    <row r="2021" spans="1:5" ht="15" customHeight="1" x14ac:dyDescent="0.2">
      <c r="A2021" s="6" t="s">
        <v>130</v>
      </c>
      <c r="B2021" s="6" t="s">
        <v>4</v>
      </c>
      <c r="C2021" s="6" t="s">
        <v>7</v>
      </c>
      <c r="D2021" s="6" t="s">
        <v>29864</v>
      </c>
      <c r="E2021" s="6" t="s">
        <v>29839</v>
      </c>
    </row>
    <row r="2022" spans="1:5" ht="15" customHeight="1" x14ac:dyDescent="0.2">
      <c r="A2022" s="6" t="s">
        <v>1968</v>
      </c>
      <c r="B2022" s="6" t="s">
        <v>1</v>
      </c>
      <c r="C2022" s="6" t="s">
        <v>26</v>
      </c>
      <c r="D2022" s="6" t="s">
        <v>29864</v>
      </c>
      <c r="E2022" s="6" t="s">
        <v>29839</v>
      </c>
    </row>
    <row r="2023" spans="1:5" ht="15" customHeight="1" x14ac:dyDescent="0.2">
      <c r="A2023" s="6" t="s">
        <v>5232</v>
      </c>
      <c r="B2023" s="6" t="s">
        <v>4</v>
      </c>
      <c r="C2023" s="6" t="s">
        <v>3</v>
      </c>
      <c r="D2023" s="6" t="s">
        <v>29860</v>
      </c>
      <c r="E2023" s="6" t="s">
        <v>29839</v>
      </c>
    </row>
    <row r="2024" spans="1:5" ht="15" customHeight="1" x14ac:dyDescent="0.2">
      <c r="A2024" s="6" t="s">
        <v>13304</v>
      </c>
      <c r="B2024" s="6" t="s">
        <v>4</v>
      </c>
      <c r="C2024" s="6" t="s">
        <v>0</v>
      </c>
      <c r="D2024" s="6" t="s">
        <v>29860</v>
      </c>
      <c r="E2024" s="6" t="s">
        <v>29830</v>
      </c>
    </row>
    <row r="2025" spans="1:5" ht="15" customHeight="1" x14ac:dyDescent="0.2">
      <c r="A2025" s="6" t="s">
        <v>13305</v>
      </c>
      <c r="B2025" s="6" t="s">
        <v>4</v>
      </c>
      <c r="C2025" s="6" t="s">
        <v>139</v>
      </c>
      <c r="D2025" s="6" t="s">
        <v>29860</v>
      </c>
      <c r="E2025" s="6" t="s">
        <v>29830</v>
      </c>
    </row>
    <row r="2026" spans="1:5" ht="15" customHeight="1" x14ac:dyDescent="0.2">
      <c r="A2026" s="6" t="s">
        <v>13306</v>
      </c>
      <c r="B2026" s="6" t="s">
        <v>15</v>
      </c>
      <c r="C2026" s="6" t="s">
        <v>3</v>
      </c>
      <c r="D2026" s="6" t="s">
        <v>29860</v>
      </c>
      <c r="E2026" s="6" t="s">
        <v>29830</v>
      </c>
    </row>
    <row r="2027" spans="1:5" ht="15" customHeight="1" x14ac:dyDescent="0.2">
      <c r="A2027" s="6" t="s">
        <v>13307</v>
      </c>
      <c r="B2027" s="6" t="s">
        <v>4</v>
      </c>
      <c r="C2027" s="6" t="s">
        <v>29836</v>
      </c>
      <c r="D2027" s="6" t="s">
        <v>29860</v>
      </c>
      <c r="E2027" s="6" t="s">
        <v>29839</v>
      </c>
    </row>
    <row r="2028" spans="1:5" ht="15" customHeight="1" x14ac:dyDescent="0.2">
      <c r="A2028" s="6" t="s">
        <v>9620</v>
      </c>
      <c r="B2028" s="6" t="s">
        <v>4</v>
      </c>
      <c r="C2028" s="6" t="s">
        <v>29837</v>
      </c>
      <c r="D2028" s="6" t="s">
        <v>29864</v>
      </c>
      <c r="E2028" s="6" t="s">
        <v>29839</v>
      </c>
    </row>
    <row r="2029" spans="1:5" ht="15" customHeight="1" x14ac:dyDescent="0.2">
      <c r="A2029" s="6" t="s">
        <v>30060</v>
      </c>
      <c r="B2029" s="6" t="s">
        <v>1</v>
      </c>
      <c r="C2029" s="6" t="s">
        <v>30347</v>
      </c>
      <c r="D2029" s="6" t="s">
        <v>29977</v>
      </c>
      <c r="E2029" s="6" t="s">
        <v>29839</v>
      </c>
    </row>
    <row r="2030" spans="1:5" ht="15" customHeight="1" x14ac:dyDescent="0.2">
      <c r="A2030" s="6" t="s">
        <v>13308</v>
      </c>
      <c r="B2030" s="6" t="s">
        <v>2971</v>
      </c>
      <c r="C2030" s="6" t="s">
        <v>79</v>
      </c>
      <c r="D2030" s="6" t="s">
        <v>29860</v>
      </c>
      <c r="E2030" s="6" t="s">
        <v>29830</v>
      </c>
    </row>
    <row r="2031" spans="1:5" ht="15" customHeight="1" x14ac:dyDescent="0.2">
      <c r="A2031" s="6" t="s">
        <v>529</v>
      </c>
      <c r="B2031" s="6" t="s">
        <v>4</v>
      </c>
      <c r="C2031" s="6" t="s">
        <v>62</v>
      </c>
      <c r="D2031" s="6" t="s">
        <v>29977</v>
      </c>
      <c r="E2031" s="6" t="s">
        <v>29839</v>
      </c>
    </row>
    <row r="2032" spans="1:5" ht="15" customHeight="1" x14ac:dyDescent="0.2">
      <c r="A2032" s="6" t="s">
        <v>7631</v>
      </c>
      <c r="B2032" s="6" t="s">
        <v>4</v>
      </c>
      <c r="C2032" s="6" t="s">
        <v>26</v>
      </c>
      <c r="D2032" s="6" t="s">
        <v>29864</v>
      </c>
      <c r="E2032" s="6" t="s">
        <v>29839</v>
      </c>
    </row>
    <row r="2033" spans="1:5" ht="15" customHeight="1" x14ac:dyDescent="0.2">
      <c r="A2033" s="6" t="s">
        <v>7632</v>
      </c>
      <c r="B2033" s="6" t="s">
        <v>4</v>
      </c>
      <c r="C2033" s="6" t="s">
        <v>29836</v>
      </c>
      <c r="D2033" s="6" t="s">
        <v>29860</v>
      </c>
      <c r="E2033" s="6" t="s">
        <v>29830</v>
      </c>
    </row>
    <row r="2034" spans="1:5" ht="15" customHeight="1" x14ac:dyDescent="0.2">
      <c r="A2034" s="6" t="s">
        <v>13309</v>
      </c>
      <c r="B2034" s="6" t="s">
        <v>4</v>
      </c>
      <c r="C2034" s="6" t="s">
        <v>29843</v>
      </c>
      <c r="D2034" s="6" t="s">
        <v>29864</v>
      </c>
      <c r="E2034" s="6" t="s">
        <v>29839</v>
      </c>
    </row>
    <row r="2035" spans="1:5" ht="15" customHeight="1" x14ac:dyDescent="0.2">
      <c r="A2035" s="6" t="s">
        <v>7633</v>
      </c>
      <c r="B2035" s="6" t="s">
        <v>4</v>
      </c>
      <c r="C2035" s="6" t="s">
        <v>65</v>
      </c>
      <c r="D2035" s="6" t="s">
        <v>29860</v>
      </c>
      <c r="E2035" s="6" t="s">
        <v>29839</v>
      </c>
    </row>
    <row r="2036" spans="1:5" ht="15" customHeight="1" x14ac:dyDescent="0.2">
      <c r="A2036" s="6" t="s">
        <v>1971</v>
      </c>
      <c r="B2036" s="6" t="s">
        <v>29966</v>
      </c>
      <c r="C2036" s="6" t="s">
        <v>6951</v>
      </c>
      <c r="D2036" s="6" t="s">
        <v>29864</v>
      </c>
      <c r="E2036" s="6" t="s">
        <v>29839</v>
      </c>
    </row>
    <row r="2037" spans="1:5" ht="15" customHeight="1" x14ac:dyDescent="0.2">
      <c r="A2037" s="6" t="s">
        <v>1972</v>
      </c>
      <c r="B2037" s="6" t="s">
        <v>29852</v>
      </c>
      <c r="C2037" s="6" t="s">
        <v>34</v>
      </c>
      <c r="D2037" s="6" t="s">
        <v>29860</v>
      </c>
      <c r="E2037" s="6" t="s">
        <v>29839</v>
      </c>
    </row>
    <row r="2038" spans="1:5" ht="15" customHeight="1" x14ac:dyDescent="0.2">
      <c r="A2038" s="6" t="s">
        <v>131</v>
      </c>
      <c r="B2038" s="6" t="s">
        <v>29852</v>
      </c>
      <c r="C2038" s="6" t="s">
        <v>132</v>
      </c>
      <c r="D2038" s="6" t="s">
        <v>29860</v>
      </c>
      <c r="E2038" s="6" t="s">
        <v>29839</v>
      </c>
    </row>
    <row r="2039" spans="1:5" ht="15" customHeight="1" x14ac:dyDescent="0.2">
      <c r="A2039" s="6" t="s">
        <v>7634</v>
      </c>
      <c r="B2039" s="6" t="s">
        <v>4</v>
      </c>
      <c r="C2039" s="6" t="s">
        <v>81</v>
      </c>
      <c r="D2039" s="6" t="s">
        <v>29860</v>
      </c>
      <c r="E2039" s="6" t="s">
        <v>29839</v>
      </c>
    </row>
    <row r="2040" spans="1:5" ht="15" customHeight="1" x14ac:dyDescent="0.2">
      <c r="A2040" s="6" t="s">
        <v>1973</v>
      </c>
      <c r="B2040" s="6" t="s">
        <v>29852</v>
      </c>
      <c r="C2040" s="6" t="s">
        <v>77</v>
      </c>
      <c r="D2040" s="6" t="s">
        <v>29860</v>
      </c>
      <c r="E2040" s="6" t="s">
        <v>29839</v>
      </c>
    </row>
    <row r="2041" spans="1:5" ht="15" customHeight="1" x14ac:dyDescent="0.2">
      <c r="A2041" s="6" t="s">
        <v>5239</v>
      </c>
      <c r="B2041" s="6" t="s">
        <v>1</v>
      </c>
      <c r="C2041" s="6" t="s">
        <v>19</v>
      </c>
      <c r="D2041" s="6" t="s">
        <v>29860</v>
      </c>
      <c r="E2041" s="6" t="s">
        <v>29839</v>
      </c>
    </row>
    <row r="2042" spans="1:5" ht="15" customHeight="1" x14ac:dyDescent="0.2">
      <c r="A2042" s="6" t="s">
        <v>9621</v>
      </c>
      <c r="B2042" s="6" t="s">
        <v>29852</v>
      </c>
      <c r="C2042" s="6" t="s">
        <v>0</v>
      </c>
      <c r="D2042" s="6" t="s">
        <v>29860</v>
      </c>
      <c r="E2042" s="6" t="s">
        <v>29839</v>
      </c>
    </row>
    <row r="2043" spans="1:5" ht="15" customHeight="1" x14ac:dyDescent="0.2">
      <c r="A2043" s="6" t="s">
        <v>5242</v>
      </c>
      <c r="B2043" s="6" t="s">
        <v>4</v>
      </c>
      <c r="C2043" s="6" t="s">
        <v>3</v>
      </c>
      <c r="D2043" s="6" t="s">
        <v>29860</v>
      </c>
      <c r="E2043" s="6" t="s">
        <v>29839</v>
      </c>
    </row>
    <row r="2044" spans="1:5" ht="15" customHeight="1" x14ac:dyDescent="0.2">
      <c r="A2044" s="6" t="s">
        <v>530</v>
      </c>
      <c r="B2044" s="6" t="s">
        <v>1</v>
      </c>
      <c r="C2044" s="6" t="s">
        <v>158</v>
      </c>
      <c r="D2044" s="6" t="s">
        <v>29860</v>
      </c>
      <c r="E2044" s="6" t="s">
        <v>29839</v>
      </c>
    </row>
    <row r="2045" spans="1:5" ht="15" customHeight="1" x14ac:dyDescent="0.2">
      <c r="A2045" s="6" t="s">
        <v>7635</v>
      </c>
      <c r="B2045" s="6" t="s">
        <v>29852</v>
      </c>
      <c r="C2045" s="6" t="s">
        <v>1276</v>
      </c>
      <c r="D2045" s="6" t="s">
        <v>29860</v>
      </c>
      <c r="E2045" s="6" t="s">
        <v>29839</v>
      </c>
    </row>
    <row r="2046" spans="1:5" ht="15" customHeight="1" x14ac:dyDescent="0.2">
      <c r="A2046" s="6" t="s">
        <v>3413</v>
      </c>
      <c r="B2046" s="6" t="s">
        <v>29966</v>
      </c>
      <c r="C2046" s="6" t="s">
        <v>3</v>
      </c>
      <c r="D2046" s="6" t="s">
        <v>29860</v>
      </c>
      <c r="E2046" s="6" t="s">
        <v>29839</v>
      </c>
    </row>
    <row r="2047" spans="1:5" ht="15" customHeight="1" x14ac:dyDescent="0.2">
      <c r="A2047" s="6" t="s">
        <v>13310</v>
      </c>
      <c r="B2047" s="6" t="s">
        <v>4</v>
      </c>
      <c r="C2047" s="6" t="s">
        <v>3</v>
      </c>
      <c r="D2047" s="6" t="s">
        <v>29860</v>
      </c>
      <c r="E2047" s="6" t="s">
        <v>29830</v>
      </c>
    </row>
    <row r="2048" spans="1:5" ht="15" customHeight="1" x14ac:dyDescent="0.2">
      <c r="A2048" s="6" t="s">
        <v>13311</v>
      </c>
      <c r="B2048" s="6" t="s">
        <v>4</v>
      </c>
      <c r="C2048" s="6" t="s">
        <v>3</v>
      </c>
      <c r="D2048" s="6" t="s">
        <v>29860</v>
      </c>
      <c r="E2048" s="6" t="s">
        <v>29839</v>
      </c>
    </row>
    <row r="2049" spans="1:5" ht="15" customHeight="1" x14ac:dyDescent="0.2">
      <c r="A2049" s="6" t="s">
        <v>13312</v>
      </c>
      <c r="B2049" s="6" t="s">
        <v>4</v>
      </c>
      <c r="C2049" s="6" t="s">
        <v>52</v>
      </c>
      <c r="D2049" s="6" t="s">
        <v>29860</v>
      </c>
      <c r="E2049" s="6" t="s">
        <v>29839</v>
      </c>
    </row>
    <row r="2050" spans="1:5" ht="15" customHeight="1" x14ac:dyDescent="0.2">
      <c r="A2050" s="6" t="s">
        <v>5243</v>
      </c>
      <c r="B2050" s="6" t="s">
        <v>4</v>
      </c>
      <c r="C2050" s="6" t="s">
        <v>3</v>
      </c>
      <c r="D2050" s="6" t="s">
        <v>29860</v>
      </c>
      <c r="E2050" s="6" t="s">
        <v>29839</v>
      </c>
    </row>
    <row r="2051" spans="1:5" ht="15" customHeight="1" x14ac:dyDescent="0.2">
      <c r="A2051" s="6" t="s">
        <v>13313</v>
      </c>
      <c r="B2051" s="6" t="s">
        <v>4</v>
      </c>
      <c r="C2051" s="6" t="s">
        <v>9</v>
      </c>
      <c r="D2051" s="6" t="s">
        <v>29860</v>
      </c>
      <c r="E2051" s="6" t="s">
        <v>29839</v>
      </c>
    </row>
    <row r="2052" spans="1:5" ht="15" customHeight="1" x14ac:dyDescent="0.2">
      <c r="A2052" s="6" t="s">
        <v>7636</v>
      </c>
      <c r="B2052" s="6" t="s">
        <v>29852</v>
      </c>
      <c r="C2052" s="6" t="s">
        <v>81</v>
      </c>
      <c r="D2052" s="6" t="s">
        <v>29860</v>
      </c>
      <c r="E2052" s="6" t="s">
        <v>29839</v>
      </c>
    </row>
    <row r="2053" spans="1:5" ht="15" customHeight="1" x14ac:dyDescent="0.2">
      <c r="A2053" s="6" t="s">
        <v>11336</v>
      </c>
      <c r="B2053" s="6" t="s">
        <v>4</v>
      </c>
      <c r="C2053" s="6" t="s">
        <v>1276</v>
      </c>
      <c r="D2053" s="6" t="s">
        <v>29860</v>
      </c>
      <c r="E2053" s="6" t="s">
        <v>29839</v>
      </c>
    </row>
    <row r="2054" spans="1:5" ht="15" customHeight="1" x14ac:dyDescent="0.2">
      <c r="A2054" s="6" t="s">
        <v>3414</v>
      </c>
      <c r="B2054" s="6" t="s">
        <v>4</v>
      </c>
      <c r="C2054" s="6" t="s">
        <v>1276</v>
      </c>
      <c r="D2054" s="6" t="s">
        <v>29860</v>
      </c>
      <c r="E2054" s="6" t="s">
        <v>29839</v>
      </c>
    </row>
    <row r="2055" spans="1:5" ht="15" customHeight="1" x14ac:dyDescent="0.2">
      <c r="A2055" s="6" t="s">
        <v>11337</v>
      </c>
      <c r="B2055" s="6" t="s">
        <v>4</v>
      </c>
      <c r="C2055" s="6" t="s">
        <v>12</v>
      </c>
      <c r="D2055" s="6" t="s">
        <v>29860</v>
      </c>
      <c r="E2055" s="6" t="s">
        <v>29839</v>
      </c>
    </row>
    <row r="2056" spans="1:5" ht="15" customHeight="1" x14ac:dyDescent="0.2">
      <c r="A2056" s="6" t="s">
        <v>9624</v>
      </c>
      <c r="B2056" s="6" t="s">
        <v>4</v>
      </c>
      <c r="C2056" s="6" t="s">
        <v>20</v>
      </c>
      <c r="D2056" s="6" t="s">
        <v>29860</v>
      </c>
      <c r="E2056" s="6" t="s">
        <v>29839</v>
      </c>
    </row>
    <row r="2057" spans="1:5" ht="15" customHeight="1" x14ac:dyDescent="0.2">
      <c r="A2057" s="6" t="s">
        <v>14995</v>
      </c>
      <c r="B2057" s="6" t="s">
        <v>29966</v>
      </c>
      <c r="C2057" s="6" t="s">
        <v>6958</v>
      </c>
      <c r="D2057" s="6" t="s">
        <v>29864</v>
      </c>
      <c r="E2057" s="6" t="s">
        <v>29839</v>
      </c>
    </row>
    <row r="2058" spans="1:5" ht="15" customHeight="1" x14ac:dyDescent="0.2">
      <c r="A2058" s="6" t="s">
        <v>13314</v>
      </c>
      <c r="B2058" s="6" t="s">
        <v>15</v>
      </c>
      <c r="C2058" s="6" t="s">
        <v>3</v>
      </c>
      <c r="D2058" s="6" t="s">
        <v>29860</v>
      </c>
      <c r="E2058" s="6" t="s">
        <v>29830</v>
      </c>
    </row>
    <row r="2059" spans="1:5" ht="15" customHeight="1" x14ac:dyDescent="0.2">
      <c r="A2059" s="6" t="s">
        <v>13315</v>
      </c>
      <c r="B2059" s="6" t="s">
        <v>1</v>
      </c>
      <c r="C2059" s="6" t="s">
        <v>85</v>
      </c>
      <c r="D2059" s="6" t="s">
        <v>29860</v>
      </c>
      <c r="E2059" s="6" t="s">
        <v>29839</v>
      </c>
    </row>
    <row r="2060" spans="1:5" ht="15" customHeight="1" x14ac:dyDescent="0.2">
      <c r="A2060" s="6" t="s">
        <v>11338</v>
      </c>
      <c r="B2060" s="6" t="s">
        <v>4</v>
      </c>
      <c r="C2060" s="6" t="s">
        <v>29836</v>
      </c>
      <c r="D2060" s="6" t="s">
        <v>29860</v>
      </c>
      <c r="E2060" s="6" t="s">
        <v>29830</v>
      </c>
    </row>
    <row r="2061" spans="1:5" ht="15" customHeight="1" x14ac:dyDescent="0.2">
      <c r="A2061" s="6" t="s">
        <v>30458</v>
      </c>
      <c r="B2061" s="6" t="s">
        <v>4</v>
      </c>
      <c r="C2061" s="6" t="s">
        <v>13</v>
      </c>
      <c r="D2061" s="6" t="s">
        <v>29977</v>
      </c>
      <c r="E2061" s="6" t="s">
        <v>29839</v>
      </c>
    </row>
    <row r="2062" spans="1:5" ht="15" customHeight="1" x14ac:dyDescent="0.2">
      <c r="A2062" s="6" t="s">
        <v>7643</v>
      </c>
      <c r="B2062" s="6" t="s">
        <v>4</v>
      </c>
      <c r="C2062" s="6" t="s">
        <v>45</v>
      </c>
      <c r="D2062" s="6" t="s">
        <v>29860</v>
      </c>
      <c r="E2062" s="6" t="s">
        <v>29839</v>
      </c>
    </row>
    <row r="2063" spans="1:5" ht="15" customHeight="1" x14ac:dyDescent="0.2">
      <c r="A2063" s="6" t="s">
        <v>9625</v>
      </c>
      <c r="B2063" s="6" t="s">
        <v>4</v>
      </c>
      <c r="C2063" s="6" t="s">
        <v>103</v>
      </c>
      <c r="D2063" s="6" t="s">
        <v>29860</v>
      </c>
      <c r="E2063" s="6" t="s">
        <v>29839</v>
      </c>
    </row>
    <row r="2064" spans="1:5" ht="15" customHeight="1" x14ac:dyDescent="0.2">
      <c r="A2064" s="6" t="s">
        <v>13316</v>
      </c>
      <c r="B2064" s="6" t="s">
        <v>4</v>
      </c>
      <c r="C2064" s="6" t="s">
        <v>19</v>
      </c>
      <c r="D2064" s="6" t="s">
        <v>29860</v>
      </c>
      <c r="E2064" s="6" t="s">
        <v>29842</v>
      </c>
    </row>
    <row r="2065" spans="1:5" ht="15" customHeight="1" x14ac:dyDescent="0.2">
      <c r="A2065" s="6" t="s">
        <v>3418</v>
      </c>
      <c r="B2065" s="6" t="s">
        <v>4</v>
      </c>
      <c r="C2065" s="6" t="s">
        <v>21</v>
      </c>
      <c r="D2065" s="6" t="s">
        <v>29860</v>
      </c>
      <c r="E2065" s="6" t="s">
        <v>29839</v>
      </c>
    </row>
    <row r="2066" spans="1:5" ht="15" customHeight="1" x14ac:dyDescent="0.2">
      <c r="A2066" s="6" t="s">
        <v>1978</v>
      </c>
      <c r="B2066" s="6" t="s">
        <v>1</v>
      </c>
      <c r="C2066" s="6" t="s">
        <v>62</v>
      </c>
      <c r="D2066" s="6" t="s">
        <v>29977</v>
      </c>
      <c r="E2066" s="6" t="s">
        <v>29839</v>
      </c>
    </row>
    <row r="2067" spans="1:5" ht="15" customHeight="1" x14ac:dyDescent="0.2">
      <c r="A2067" s="6" t="s">
        <v>1979</v>
      </c>
      <c r="B2067" s="6" t="s">
        <v>4</v>
      </c>
      <c r="C2067" s="6" t="s">
        <v>1334</v>
      </c>
      <c r="D2067" s="6" t="s">
        <v>29864</v>
      </c>
      <c r="E2067" s="6" t="s">
        <v>29839</v>
      </c>
    </row>
    <row r="2068" spans="1:5" ht="15" customHeight="1" x14ac:dyDescent="0.2">
      <c r="A2068" s="6" t="s">
        <v>30062</v>
      </c>
      <c r="B2068" s="6" t="s">
        <v>1</v>
      </c>
      <c r="C2068" s="6" t="s">
        <v>135</v>
      </c>
      <c r="D2068" s="6" t="s">
        <v>29977</v>
      </c>
      <c r="E2068" s="6" t="s">
        <v>29839</v>
      </c>
    </row>
    <row r="2069" spans="1:5" ht="15" customHeight="1" x14ac:dyDescent="0.2">
      <c r="A2069" s="6" t="s">
        <v>7646</v>
      </c>
      <c r="B2069" s="6" t="s">
        <v>1</v>
      </c>
      <c r="C2069" s="6" t="s">
        <v>9</v>
      </c>
      <c r="D2069" s="6" t="s">
        <v>29860</v>
      </c>
      <c r="E2069" s="6" t="s">
        <v>29839</v>
      </c>
    </row>
    <row r="2070" spans="1:5" ht="15" customHeight="1" x14ac:dyDescent="0.2">
      <c r="A2070" s="6" t="s">
        <v>1980</v>
      </c>
      <c r="B2070" s="6" t="s">
        <v>4</v>
      </c>
      <c r="C2070" s="6" t="s">
        <v>5</v>
      </c>
      <c r="D2070" s="6" t="s">
        <v>29860</v>
      </c>
      <c r="E2070" s="6" t="s">
        <v>29839</v>
      </c>
    </row>
    <row r="2071" spans="1:5" ht="15" customHeight="1" x14ac:dyDescent="0.2">
      <c r="A2071" s="6" t="s">
        <v>13317</v>
      </c>
      <c r="B2071" s="6" t="s">
        <v>15</v>
      </c>
      <c r="C2071" s="6" t="s">
        <v>3206</v>
      </c>
      <c r="D2071" s="6" t="s">
        <v>29864</v>
      </c>
      <c r="E2071" s="6" t="s">
        <v>29830</v>
      </c>
    </row>
    <row r="2072" spans="1:5" ht="15" customHeight="1" x14ac:dyDescent="0.2">
      <c r="A2072" s="6" t="s">
        <v>990</v>
      </c>
      <c r="B2072" s="6" t="s">
        <v>1</v>
      </c>
      <c r="C2072" s="6" t="s">
        <v>9</v>
      </c>
      <c r="D2072" s="6" t="s">
        <v>29860</v>
      </c>
      <c r="E2072" s="6" t="s">
        <v>29839</v>
      </c>
    </row>
    <row r="2073" spans="1:5" ht="15" customHeight="1" x14ac:dyDescent="0.2">
      <c r="A2073" s="6" t="s">
        <v>1383</v>
      </c>
      <c r="B2073" s="6" t="s">
        <v>1</v>
      </c>
      <c r="C2073" s="6" t="s">
        <v>135</v>
      </c>
      <c r="D2073" s="6" t="s">
        <v>29977</v>
      </c>
      <c r="E2073" s="6" t="s">
        <v>29839</v>
      </c>
    </row>
    <row r="2074" spans="1:5" ht="15" customHeight="1" x14ac:dyDescent="0.2">
      <c r="A2074" s="6" t="s">
        <v>7648</v>
      </c>
      <c r="B2074" s="6" t="s">
        <v>1</v>
      </c>
      <c r="C2074" s="6" t="s">
        <v>81</v>
      </c>
      <c r="D2074" s="6" t="s">
        <v>29860</v>
      </c>
      <c r="E2074" s="6" t="s">
        <v>29842</v>
      </c>
    </row>
    <row r="2075" spans="1:5" ht="15" customHeight="1" x14ac:dyDescent="0.2">
      <c r="A2075" s="6" t="s">
        <v>346</v>
      </c>
      <c r="B2075" s="6" t="s">
        <v>1</v>
      </c>
      <c r="C2075" s="6" t="s">
        <v>34</v>
      </c>
      <c r="D2075" s="6" t="s">
        <v>29860</v>
      </c>
      <c r="E2075" s="6" t="s">
        <v>29839</v>
      </c>
    </row>
    <row r="2076" spans="1:5" ht="15" customHeight="1" x14ac:dyDescent="0.2">
      <c r="A2076" s="6" t="s">
        <v>1982</v>
      </c>
      <c r="B2076" s="6" t="s">
        <v>4</v>
      </c>
      <c r="C2076" s="6" t="s">
        <v>29</v>
      </c>
      <c r="D2076" s="6" t="s">
        <v>29860</v>
      </c>
      <c r="E2076" s="6" t="s">
        <v>29839</v>
      </c>
    </row>
    <row r="2077" spans="1:5" ht="15" customHeight="1" x14ac:dyDescent="0.2">
      <c r="A2077" s="6" t="s">
        <v>7649</v>
      </c>
      <c r="B2077" s="6" t="s">
        <v>4</v>
      </c>
      <c r="C2077" s="6" t="s">
        <v>1671</v>
      </c>
      <c r="D2077" s="6" t="s">
        <v>29860</v>
      </c>
      <c r="E2077" s="6" t="s">
        <v>29839</v>
      </c>
    </row>
    <row r="2078" spans="1:5" ht="15" customHeight="1" x14ac:dyDescent="0.2">
      <c r="A2078" s="6" t="s">
        <v>30459</v>
      </c>
      <c r="B2078" s="6" t="s">
        <v>1</v>
      </c>
      <c r="C2078" s="6" t="s">
        <v>30407</v>
      </c>
      <c r="D2078" s="6" t="s">
        <v>29977</v>
      </c>
      <c r="E2078" s="6" t="s">
        <v>29839</v>
      </c>
    </row>
    <row r="2079" spans="1:5" ht="15" customHeight="1" x14ac:dyDescent="0.2">
      <c r="A2079" s="6" t="s">
        <v>3420</v>
      </c>
      <c r="B2079" s="6" t="s">
        <v>29852</v>
      </c>
      <c r="C2079" s="6" t="s">
        <v>308</v>
      </c>
      <c r="D2079" s="6" t="s">
        <v>29864</v>
      </c>
      <c r="E2079" s="6" t="s">
        <v>29839</v>
      </c>
    </row>
    <row r="2080" spans="1:5" ht="15" customHeight="1" x14ac:dyDescent="0.2">
      <c r="A2080" s="6" t="s">
        <v>1983</v>
      </c>
      <c r="B2080" s="6" t="s">
        <v>1</v>
      </c>
      <c r="C2080" s="6" t="s">
        <v>158</v>
      </c>
      <c r="D2080" s="6" t="s">
        <v>29860</v>
      </c>
      <c r="E2080" s="6" t="s">
        <v>29842</v>
      </c>
    </row>
    <row r="2081" spans="1:5" ht="15" customHeight="1" x14ac:dyDescent="0.2">
      <c r="A2081" s="6" t="s">
        <v>13318</v>
      </c>
      <c r="B2081" s="6" t="s">
        <v>4</v>
      </c>
      <c r="C2081" s="6" t="s">
        <v>1671</v>
      </c>
      <c r="D2081" s="6" t="s">
        <v>29860</v>
      </c>
      <c r="E2081" s="6" t="s">
        <v>29839</v>
      </c>
    </row>
    <row r="2082" spans="1:5" ht="15" customHeight="1" x14ac:dyDescent="0.2">
      <c r="A2082" s="6" t="s">
        <v>13319</v>
      </c>
      <c r="B2082" s="6" t="s">
        <v>4</v>
      </c>
      <c r="C2082" s="6" t="s">
        <v>3</v>
      </c>
      <c r="D2082" s="6" t="s">
        <v>29860</v>
      </c>
      <c r="E2082" s="6" t="s">
        <v>29830</v>
      </c>
    </row>
    <row r="2083" spans="1:5" ht="15" customHeight="1" x14ac:dyDescent="0.2">
      <c r="A2083" s="6" t="s">
        <v>9626</v>
      </c>
      <c r="B2083" s="6" t="s">
        <v>4</v>
      </c>
      <c r="C2083" s="6" t="s">
        <v>3</v>
      </c>
      <c r="D2083" s="6" t="s">
        <v>29860</v>
      </c>
      <c r="E2083" s="6" t="s">
        <v>29839</v>
      </c>
    </row>
    <row r="2084" spans="1:5" ht="15" customHeight="1" x14ac:dyDescent="0.2">
      <c r="A2084" s="6" t="s">
        <v>3423</v>
      </c>
      <c r="B2084" s="6" t="s">
        <v>29966</v>
      </c>
      <c r="C2084" s="6" t="s">
        <v>3</v>
      </c>
      <c r="D2084" s="6" t="s">
        <v>29860</v>
      </c>
      <c r="E2084" s="6" t="s">
        <v>29839</v>
      </c>
    </row>
    <row r="2085" spans="1:5" ht="15" customHeight="1" x14ac:dyDescent="0.2">
      <c r="A2085" s="6" t="s">
        <v>10559</v>
      </c>
      <c r="B2085" s="6" t="s">
        <v>29852</v>
      </c>
      <c r="C2085" s="6" t="s">
        <v>132</v>
      </c>
      <c r="D2085" s="6" t="s">
        <v>29860</v>
      </c>
      <c r="E2085" s="6" t="s">
        <v>29839</v>
      </c>
    </row>
    <row r="2086" spans="1:5" ht="15" customHeight="1" x14ac:dyDescent="0.2">
      <c r="A2086" s="6" t="s">
        <v>7650</v>
      </c>
      <c r="B2086" s="6" t="s">
        <v>4</v>
      </c>
      <c r="C2086" s="6" t="s">
        <v>94</v>
      </c>
      <c r="D2086" s="6" t="s">
        <v>29977</v>
      </c>
      <c r="E2086" s="6" t="s">
        <v>29839</v>
      </c>
    </row>
    <row r="2087" spans="1:5" ht="15" customHeight="1" x14ac:dyDescent="0.2">
      <c r="A2087" s="6" t="s">
        <v>11344</v>
      </c>
      <c r="B2087" s="6" t="s">
        <v>4</v>
      </c>
      <c r="C2087" s="6" t="s">
        <v>81</v>
      </c>
      <c r="D2087" s="6" t="s">
        <v>29860</v>
      </c>
      <c r="E2087" s="6" t="s">
        <v>29842</v>
      </c>
    </row>
    <row r="2088" spans="1:5" ht="15" customHeight="1" x14ac:dyDescent="0.2">
      <c r="A2088" s="6" t="s">
        <v>1986</v>
      </c>
      <c r="B2088" s="6" t="s">
        <v>4</v>
      </c>
      <c r="C2088" s="6" t="s">
        <v>77</v>
      </c>
      <c r="D2088" s="6" t="s">
        <v>29860</v>
      </c>
      <c r="E2088" s="6" t="s">
        <v>29839</v>
      </c>
    </row>
    <row r="2089" spans="1:5" ht="15" customHeight="1" x14ac:dyDescent="0.2">
      <c r="A2089" s="6" t="s">
        <v>30460</v>
      </c>
      <c r="B2089" s="6" t="s">
        <v>4</v>
      </c>
      <c r="C2089" s="6" t="s">
        <v>62</v>
      </c>
      <c r="D2089" s="6" t="s">
        <v>29977</v>
      </c>
      <c r="E2089" s="6" t="s">
        <v>29830</v>
      </c>
    </row>
    <row r="2090" spans="1:5" ht="15" customHeight="1" x14ac:dyDescent="0.2">
      <c r="A2090" s="6" t="s">
        <v>136</v>
      </c>
      <c r="B2090" s="6" t="s">
        <v>4</v>
      </c>
      <c r="C2090" s="6" t="s">
        <v>62</v>
      </c>
      <c r="D2090" s="6" t="s">
        <v>29977</v>
      </c>
      <c r="E2090" s="6" t="s">
        <v>29839</v>
      </c>
    </row>
    <row r="2091" spans="1:5" ht="15" customHeight="1" x14ac:dyDescent="0.2">
      <c r="A2091" s="6" t="s">
        <v>13320</v>
      </c>
      <c r="B2091" s="6" t="s">
        <v>4</v>
      </c>
      <c r="C2091" s="6" t="s">
        <v>21</v>
      </c>
      <c r="D2091" s="6" t="s">
        <v>29860</v>
      </c>
      <c r="E2091" s="6" t="s">
        <v>29839</v>
      </c>
    </row>
    <row r="2092" spans="1:5" ht="15" customHeight="1" x14ac:dyDescent="0.2">
      <c r="A2092" s="6" t="s">
        <v>10560</v>
      </c>
      <c r="B2092" s="6" t="s">
        <v>4</v>
      </c>
      <c r="C2092" s="6" t="s">
        <v>0</v>
      </c>
      <c r="D2092" s="6" t="s">
        <v>29860</v>
      </c>
      <c r="E2092" s="6" t="s">
        <v>29830</v>
      </c>
    </row>
    <row r="2093" spans="1:5" ht="15" customHeight="1" x14ac:dyDescent="0.2">
      <c r="A2093" s="6" t="s">
        <v>1384</v>
      </c>
      <c r="B2093" s="6" t="s">
        <v>4</v>
      </c>
      <c r="C2093" s="6" t="s">
        <v>20</v>
      </c>
      <c r="D2093" s="6" t="s">
        <v>29860</v>
      </c>
      <c r="E2093" s="6" t="s">
        <v>29839</v>
      </c>
    </row>
    <row r="2094" spans="1:5" ht="15" customHeight="1" x14ac:dyDescent="0.2">
      <c r="A2094" s="6" t="s">
        <v>10561</v>
      </c>
      <c r="B2094" s="6" t="s">
        <v>4</v>
      </c>
      <c r="C2094" s="6" t="s">
        <v>0</v>
      </c>
      <c r="D2094" s="6" t="s">
        <v>29860</v>
      </c>
      <c r="E2094" s="6" t="s">
        <v>29839</v>
      </c>
    </row>
    <row r="2095" spans="1:5" ht="15" customHeight="1" x14ac:dyDescent="0.2">
      <c r="A2095" s="6" t="s">
        <v>1990</v>
      </c>
      <c r="B2095" s="6" t="s">
        <v>4</v>
      </c>
      <c r="C2095" s="6" t="s">
        <v>3</v>
      </c>
      <c r="D2095" s="6" t="s">
        <v>29860</v>
      </c>
      <c r="E2095" s="6" t="s">
        <v>29839</v>
      </c>
    </row>
    <row r="2096" spans="1:5" ht="15" customHeight="1" x14ac:dyDescent="0.2">
      <c r="A2096" s="6" t="s">
        <v>3427</v>
      </c>
      <c r="B2096" s="6" t="s">
        <v>4</v>
      </c>
      <c r="C2096" s="6" t="s">
        <v>568</v>
      </c>
      <c r="D2096" s="6" t="s">
        <v>29860</v>
      </c>
      <c r="E2096" s="6" t="s">
        <v>29839</v>
      </c>
    </row>
    <row r="2097" spans="1:5" ht="15" customHeight="1" x14ac:dyDescent="0.2">
      <c r="A2097" s="6" t="s">
        <v>13321</v>
      </c>
      <c r="B2097" s="6" t="s">
        <v>4</v>
      </c>
      <c r="C2097" s="6" t="s">
        <v>29836</v>
      </c>
      <c r="D2097" s="6" t="s">
        <v>29860</v>
      </c>
      <c r="E2097" s="6" t="s">
        <v>29830</v>
      </c>
    </row>
    <row r="2098" spans="1:5" ht="15" customHeight="1" x14ac:dyDescent="0.2">
      <c r="A2098" s="6" t="s">
        <v>1992</v>
      </c>
      <c r="B2098" s="6" t="s">
        <v>4</v>
      </c>
      <c r="C2098" s="6" t="s">
        <v>29836</v>
      </c>
      <c r="D2098" s="6" t="s">
        <v>29860</v>
      </c>
      <c r="E2098" s="6" t="s">
        <v>29839</v>
      </c>
    </row>
    <row r="2099" spans="1:5" ht="15" customHeight="1" x14ac:dyDescent="0.2">
      <c r="A2099" s="6" t="s">
        <v>30461</v>
      </c>
      <c r="B2099" s="6" t="s">
        <v>1</v>
      </c>
      <c r="C2099" s="6" t="s">
        <v>30462</v>
      </c>
      <c r="D2099" s="6" t="s">
        <v>29977</v>
      </c>
      <c r="E2099" s="6" t="s">
        <v>29839</v>
      </c>
    </row>
    <row r="2100" spans="1:5" ht="15" customHeight="1" x14ac:dyDescent="0.2">
      <c r="A2100" s="6" t="s">
        <v>3428</v>
      </c>
      <c r="B2100" s="6" t="s">
        <v>4</v>
      </c>
      <c r="C2100" s="6" t="s">
        <v>29</v>
      </c>
      <c r="D2100" s="6" t="s">
        <v>29860</v>
      </c>
      <c r="E2100" s="6" t="s">
        <v>29839</v>
      </c>
    </row>
    <row r="2101" spans="1:5" ht="15" customHeight="1" x14ac:dyDescent="0.2">
      <c r="A2101" s="6" t="s">
        <v>7655</v>
      </c>
      <c r="B2101" s="6" t="s">
        <v>4</v>
      </c>
      <c r="C2101" s="6" t="s">
        <v>103</v>
      </c>
      <c r="D2101" s="6" t="s">
        <v>29860</v>
      </c>
      <c r="E2101" s="6" t="s">
        <v>29842</v>
      </c>
    </row>
    <row r="2102" spans="1:5" ht="15" customHeight="1" x14ac:dyDescent="0.2">
      <c r="A2102" s="6" t="s">
        <v>7657</v>
      </c>
      <c r="B2102" s="6" t="s">
        <v>4</v>
      </c>
      <c r="C2102" s="6" t="s">
        <v>5</v>
      </c>
      <c r="D2102" s="6" t="s">
        <v>29860</v>
      </c>
      <c r="E2102" s="6" t="s">
        <v>29839</v>
      </c>
    </row>
    <row r="2103" spans="1:5" ht="15" customHeight="1" x14ac:dyDescent="0.2">
      <c r="A2103" s="6" t="s">
        <v>11347</v>
      </c>
      <c r="B2103" s="6" t="s">
        <v>1</v>
      </c>
      <c r="C2103" s="6" t="s">
        <v>3</v>
      </c>
      <c r="D2103" s="6" t="s">
        <v>29860</v>
      </c>
      <c r="E2103" s="6" t="s">
        <v>29839</v>
      </c>
    </row>
    <row r="2104" spans="1:5" ht="15" customHeight="1" x14ac:dyDescent="0.2">
      <c r="A2104" s="6" t="s">
        <v>992</v>
      </c>
      <c r="B2104" s="6" t="s">
        <v>1</v>
      </c>
      <c r="C2104" s="6" t="s">
        <v>0</v>
      </c>
      <c r="D2104" s="6" t="s">
        <v>29860</v>
      </c>
      <c r="E2104" s="6" t="s">
        <v>29839</v>
      </c>
    </row>
    <row r="2105" spans="1:5" ht="15" customHeight="1" x14ac:dyDescent="0.2">
      <c r="A2105" s="6" t="s">
        <v>7658</v>
      </c>
      <c r="B2105" s="6" t="s">
        <v>1</v>
      </c>
      <c r="C2105" s="6" t="s">
        <v>139</v>
      </c>
      <c r="D2105" s="6" t="s">
        <v>29860</v>
      </c>
      <c r="E2105" s="6" t="s">
        <v>29839</v>
      </c>
    </row>
    <row r="2106" spans="1:5" ht="15" customHeight="1" x14ac:dyDescent="0.2">
      <c r="A2106" s="6" t="s">
        <v>13322</v>
      </c>
      <c r="B2106" s="6" t="s">
        <v>4</v>
      </c>
      <c r="C2106" s="6" t="s">
        <v>45</v>
      </c>
      <c r="D2106" s="6" t="s">
        <v>29860</v>
      </c>
      <c r="E2106" s="6" t="s">
        <v>29839</v>
      </c>
    </row>
    <row r="2107" spans="1:5" ht="15" customHeight="1" x14ac:dyDescent="0.2">
      <c r="A2107" s="6" t="s">
        <v>3429</v>
      </c>
      <c r="B2107" s="6" t="s">
        <v>4</v>
      </c>
      <c r="C2107" s="6" t="s">
        <v>103</v>
      </c>
      <c r="D2107" s="6" t="s">
        <v>29860</v>
      </c>
      <c r="E2107" s="6" t="s">
        <v>29839</v>
      </c>
    </row>
    <row r="2108" spans="1:5" ht="15" customHeight="1" x14ac:dyDescent="0.2">
      <c r="A2108" s="6" t="s">
        <v>9627</v>
      </c>
      <c r="B2108" s="6" t="s">
        <v>4</v>
      </c>
      <c r="C2108" s="6" t="s">
        <v>0</v>
      </c>
      <c r="D2108" s="6" t="s">
        <v>29860</v>
      </c>
      <c r="E2108" s="6" t="s">
        <v>29842</v>
      </c>
    </row>
    <row r="2109" spans="1:5" ht="15" customHeight="1" x14ac:dyDescent="0.2">
      <c r="A2109" s="6" t="s">
        <v>13323</v>
      </c>
      <c r="B2109" s="6" t="s">
        <v>4</v>
      </c>
      <c r="C2109" s="6" t="s">
        <v>81</v>
      </c>
      <c r="D2109" s="6" t="s">
        <v>29860</v>
      </c>
      <c r="E2109" s="6" t="s">
        <v>29830</v>
      </c>
    </row>
    <row r="2110" spans="1:5" ht="15" customHeight="1" x14ac:dyDescent="0.2">
      <c r="A2110" s="6" t="s">
        <v>7660</v>
      </c>
      <c r="B2110" s="6" t="s">
        <v>1</v>
      </c>
      <c r="C2110" s="6" t="s">
        <v>62</v>
      </c>
      <c r="D2110" s="6" t="s">
        <v>29977</v>
      </c>
      <c r="E2110" s="6" t="s">
        <v>29839</v>
      </c>
    </row>
    <row r="2111" spans="1:5" ht="15" customHeight="1" x14ac:dyDescent="0.2">
      <c r="A2111" s="6" t="s">
        <v>994</v>
      </c>
      <c r="B2111" s="6" t="s">
        <v>4</v>
      </c>
      <c r="C2111" s="6" t="s">
        <v>24</v>
      </c>
      <c r="D2111" s="6" t="s">
        <v>29860</v>
      </c>
      <c r="E2111" s="6" t="s">
        <v>29839</v>
      </c>
    </row>
    <row r="2112" spans="1:5" ht="15" customHeight="1" x14ac:dyDescent="0.2">
      <c r="A2112" s="6" t="s">
        <v>5260</v>
      </c>
      <c r="B2112" s="6" t="s">
        <v>4</v>
      </c>
      <c r="C2112" s="6" t="s">
        <v>19</v>
      </c>
      <c r="D2112" s="6" t="s">
        <v>29860</v>
      </c>
      <c r="E2112" s="6" t="s">
        <v>29842</v>
      </c>
    </row>
    <row r="2113" spans="1:5" ht="15" customHeight="1" x14ac:dyDescent="0.2">
      <c r="A2113" s="6" t="s">
        <v>5261</v>
      </c>
      <c r="B2113" s="6" t="s">
        <v>4</v>
      </c>
      <c r="C2113" s="6" t="s">
        <v>42</v>
      </c>
      <c r="D2113" s="6" t="s">
        <v>29860</v>
      </c>
      <c r="E2113" s="6" t="s">
        <v>29842</v>
      </c>
    </row>
    <row r="2114" spans="1:5" ht="15" customHeight="1" x14ac:dyDescent="0.2">
      <c r="A2114" s="6" t="s">
        <v>13324</v>
      </c>
      <c r="B2114" s="6" t="s">
        <v>1</v>
      </c>
      <c r="C2114" s="6" t="s">
        <v>139</v>
      </c>
      <c r="D2114" s="6" t="s">
        <v>29860</v>
      </c>
      <c r="E2114" s="6" t="s">
        <v>29839</v>
      </c>
    </row>
    <row r="2115" spans="1:5" ht="15" customHeight="1" x14ac:dyDescent="0.2">
      <c r="A2115" s="6" t="s">
        <v>13325</v>
      </c>
      <c r="B2115" s="6" t="s">
        <v>4</v>
      </c>
      <c r="C2115" s="6" t="s">
        <v>29</v>
      </c>
      <c r="D2115" s="6" t="s">
        <v>29860</v>
      </c>
      <c r="E2115" s="6" t="s">
        <v>29839</v>
      </c>
    </row>
    <row r="2116" spans="1:5" ht="15" customHeight="1" x14ac:dyDescent="0.2">
      <c r="A2116" s="6" t="s">
        <v>13326</v>
      </c>
      <c r="B2116" s="6" t="s">
        <v>4</v>
      </c>
      <c r="C2116" s="6" t="s">
        <v>3</v>
      </c>
      <c r="D2116" s="6" t="s">
        <v>29860</v>
      </c>
      <c r="E2116" s="6" t="s">
        <v>29839</v>
      </c>
    </row>
    <row r="2117" spans="1:5" ht="15" customHeight="1" x14ac:dyDescent="0.2">
      <c r="A2117" s="6" t="s">
        <v>3432</v>
      </c>
      <c r="B2117" s="6" t="s">
        <v>1</v>
      </c>
      <c r="C2117" s="6" t="s">
        <v>29843</v>
      </c>
      <c r="D2117" s="6" t="s">
        <v>29864</v>
      </c>
      <c r="E2117" s="6" t="s">
        <v>29839</v>
      </c>
    </row>
    <row r="2118" spans="1:5" ht="15" customHeight="1" x14ac:dyDescent="0.2">
      <c r="A2118" s="6" t="s">
        <v>13327</v>
      </c>
      <c r="B2118" s="6" t="s">
        <v>4</v>
      </c>
      <c r="C2118" s="6" t="s">
        <v>19</v>
      </c>
      <c r="D2118" s="6" t="s">
        <v>29860</v>
      </c>
      <c r="E2118" s="6" t="s">
        <v>29842</v>
      </c>
    </row>
    <row r="2119" spans="1:5" ht="15" customHeight="1" x14ac:dyDescent="0.2">
      <c r="A2119" s="6" t="s">
        <v>5263</v>
      </c>
      <c r="B2119" s="6" t="s">
        <v>1</v>
      </c>
      <c r="C2119" s="6" t="s">
        <v>158</v>
      </c>
      <c r="D2119" s="6" t="s">
        <v>29860</v>
      </c>
      <c r="E2119" s="6" t="s">
        <v>29839</v>
      </c>
    </row>
    <row r="2120" spans="1:5" ht="15" customHeight="1" x14ac:dyDescent="0.2">
      <c r="A2120" s="6" t="s">
        <v>137</v>
      </c>
      <c r="B2120" s="6" t="s">
        <v>4</v>
      </c>
      <c r="C2120" s="6" t="s">
        <v>24</v>
      </c>
      <c r="D2120" s="6" t="s">
        <v>29860</v>
      </c>
      <c r="E2120" s="6" t="s">
        <v>29839</v>
      </c>
    </row>
    <row r="2121" spans="1:5" ht="15" customHeight="1" x14ac:dyDescent="0.2">
      <c r="A2121" s="6" t="s">
        <v>13328</v>
      </c>
      <c r="B2121" s="6" t="s">
        <v>4</v>
      </c>
      <c r="C2121" s="6" t="s">
        <v>45</v>
      </c>
      <c r="D2121" s="6" t="s">
        <v>29860</v>
      </c>
      <c r="E2121" s="6" t="s">
        <v>29842</v>
      </c>
    </row>
    <row r="2122" spans="1:5" ht="15" customHeight="1" x14ac:dyDescent="0.2">
      <c r="A2122" s="6" t="s">
        <v>13329</v>
      </c>
      <c r="B2122" s="6" t="s">
        <v>4</v>
      </c>
      <c r="C2122" s="6" t="s">
        <v>308</v>
      </c>
      <c r="D2122" s="6" t="s">
        <v>29864</v>
      </c>
      <c r="E2122" s="6" t="s">
        <v>29839</v>
      </c>
    </row>
    <row r="2123" spans="1:5" ht="15" customHeight="1" x14ac:dyDescent="0.2">
      <c r="A2123" s="6" t="s">
        <v>13330</v>
      </c>
      <c r="B2123" s="6" t="s">
        <v>15</v>
      </c>
      <c r="C2123" s="6" t="s">
        <v>3</v>
      </c>
      <c r="D2123" s="6" t="s">
        <v>29860</v>
      </c>
      <c r="E2123" s="6" t="s">
        <v>29830</v>
      </c>
    </row>
    <row r="2124" spans="1:5" ht="15" customHeight="1" x14ac:dyDescent="0.2">
      <c r="A2124" s="6" t="s">
        <v>13331</v>
      </c>
      <c r="B2124" s="6" t="s">
        <v>4</v>
      </c>
      <c r="C2124" s="6" t="s">
        <v>85</v>
      </c>
      <c r="D2124" s="6" t="s">
        <v>29860</v>
      </c>
      <c r="E2124" s="6" t="s">
        <v>29839</v>
      </c>
    </row>
    <row r="2125" spans="1:5" ht="15" customHeight="1" x14ac:dyDescent="0.2">
      <c r="A2125" s="6" t="s">
        <v>3433</v>
      </c>
      <c r="B2125" s="6" t="s">
        <v>4</v>
      </c>
      <c r="C2125" s="6" t="s">
        <v>77</v>
      </c>
      <c r="D2125" s="6" t="s">
        <v>29860</v>
      </c>
      <c r="E2125" s="6" t="s">
        <v>29839</v>
      </c>
    </row>
    <row r="2126" spans="1:5" ht="15" customHeight="1" x14ac:dyDescent="0.2">
      <c r="A2126" s="6" t="s">
        <v>13332</v>
      </c>
      <c r="B2126" s="6" t="s">
        <v>1</v>
      </c>
      <c r="C2126" s="6" t="s">
        <v>158</v>
      </c>
      <c r="D2126" s="6" t="s">
        <v>29860</v>
      </c>
      <c r="E2126" s="6" t="s">
        <v>29830</v>
      </c>
    </row>
    <row r="2127" spans="1:5" ht="15" customHeight="1" x14ac:dyDescent="0.2">
      <c r="A2127" s="6" t="s">
        <v>13333</v>
      </c>
      <c r="B2127" s="6" t="s">
        <v>4</v>
      </c>
      <c r="C2127" s="6" t="s">
        <v>21</v>
      </c>
      <c r="D2127" s="6" t="s">
        <v>29860</v>
      </c>
      <c r="E2127" s="6" t="s">
        <v>29830</v>
      </c>
    </row>
    <row r="2128" spans="1:5" ht="15" customHeight="1" x14ac:dyDescent="0.2">
      <c r="A2128" s="6" t="s">
        <v>2000</v>
      </c>
      <c r="B2128" s="6" t="s">
        <v>4</v>
      </c>
      <c r="C2128" s="6" t="s">
        <v>2194</v>
      </c>
      <c r="D2128" s="6" t="s">
        <v>29860</v>
      </c>
      <c r="E2128" s="6" t="s">
        <v>29839</v>
      </c>
    </row>
    <row r="2129" spans="1:5" ht="15" customHeight="1" x14ac:dyDescent="0.2">
      <c r="A2129" s="6" t="s">
        <v>13334</v>
      </c>
      <c r="B2129" s="6" t="s">
        <v>4</v>
      </c>
      <c r="C2129" s="6" t="s">
        <v>20</v>
      </c>
      <c r="D2129" s="6" t="s">
        <v>29860</v>
      </c>
      <c r="E2129" s="6" t="s">
        <v>29830</v>
      </c>
    </row>
    <row r="2130" spans="1:5" ht="15" customHeight="1" x14ac:dyDescent="0.2">
      <c r="A2130" s="6" t="s">
        <v>13335</v>
      </c>
      <c r="B2130" s="6" t="s">
        <v>2971</v>
      </c>
      <c r="C2130" s="6" t="s">
        <v>0</v>
      </c>
      <c r="D2130" s="6" t="s">
        <v>29860</v>
      </c>
      <c r="E2130" s="6" t="s">
        <v>29830</v>
      </c>
    </row>
    <row r="2131" spans="1:5" ht="15" customHeight="1" x14ac:dyDescent="0.2">
      <c r="A2131" s="6" t="s">
        <v>13336</v>
      </c>
      <c r="B2131" s="6" t="s">
        <v>2971</v>
      </c>
      <c r="C2131" s="6" t="s">
        <v>39</v>
      </c>
      <c r="D2131" s="6" t="s">
        <v>29860</v>
      </c>
      <c r="E2131" s="6" t="s">
        <v>29830</v>
      </c>
    </row>
    <row r="2132" spans="1:5" ht="15" customHeight="1" x14ac:dyDescent="0.2">
      <c r="A2132" s="6" t="s">
        <v>13337</v>
      </c>
      <c r="B2132" s="6" t="s">
        <v>4</v>
      </c>
      <c r="C2132" s="6" t="s">
        <v>29</v>
      </c>
      <c r="D2132" s="6" t="s">
        <v>29860</v>
      </c>
      <c r="E2132" s="6" t="s">
        <v>29839</v>
      </c>
    </row>
    <row r="2133" spans="1:5" ht="15" customHeight="1" x14ac:dyDescent="0.2">
      <c r="A2133" s="6" t="s">
        <v>13338</v>
      </c>
      <c r="B2133" s="6" t="s">
        <v>15</v>
      </c>
      <c r="C2133" s="6" t="s">
        <v>9</v>
      </c>
      <c r="D2133" s="6" t="s">
        <v>29860</v>
      </c>
      <c r="E2133" s="6" t="s">
        <v>29830</v>
      </c>
    </row>
    <row r="2134" spans="1:5" ht="15" customHeight="1" x14ac:dyDescent="0.2">
      <c r="A2134" s="6" t="s">
        <v>10010</v>
      </c>
      <c r="B2134" s="6" t="s">
        <v>4</v>
      </c>
      <c r="C2134" s="6" t="s">
        <v>12</v>
      </c>
      <c r="D2134" s="6" t="s">
        <v>29860</v>
      </c>
      <c r="E2134" s="6" t="s">
        <v>29830</v>
      </c>
    </row>
    <row r="2135" spans="1:5" ht="15" customHeight="1" x14ac:dyDescent="0.2">
      <c r="A2135" s="6" t="s">
        <v>30063</v>
      </c>
      <c r="B2135" s="6" t="s">
        <v>1</v>
      </c>
      <c r="C2135" s="6" t="s">
        <v>4615</v>
      </c>
      <c r="D2135" s="6" t="s">
        <v>29977</v>
      </c>
      <c r="E2135" s="6" t="s">
        <v>29839</v>
      </c>
    </row>
    <row r="2136" spans="1:5" ht="15" customHeight="1" x14ac:dyDescent="0.2">
      <c r="A2136" s="6" t="s">
        <v>996</v>
      </c>
      <c r="B2136" s="6" t="s">
        <v>1</v>
      </c>
      <c r="C2136" s="6" t="s">
        <v>45</v>
      </c>
      <c r="D2136" s="6" t="s">
        <v>29860</v>
      </c>
      <c r="E2136" s="6" t="s">
        <v>29839</v>
      </c>
    </row>
    <row r="2137" spans="1:5" ht="15" customHeight="1" x14ac:dyDescent="0.2">
      <c r="A2137" s="6" t="s">
        <v>3435</v>
      </c>
      <c r="B2137" s="6" t="s">
        <v>29966</v>
      </c>
      <c r="C2137" s="6" t="s">
        <v>9</v>
      </c>
      <c r="D2137" s="6" t="s">
        <v>29860</v>
      </c>
      <c r="E2137" s="6" t="s">
        <v>29839</v>
      </c>
    </row>
    <row r="2138" spans="1:5" ht="15" customHeight="1" x14ac:dyDescent="0.2">
      <c r="A2138" s="6" t="s">
        <v>13339</v>
      </c>
      <c r="B2138" s="6" t="s">
        <v>2971</v>
      </c>
      <c r="C2138" s="6" t="s">
        <v>3</v>
      </c>
      <c r="D2138" s="6" t="s">
        <v>29860</v>
      </c>
      <c r="E2138" s="6" t="s">
        <v>29830</v>
      </c>
    </row>
    <row r="2139" spans="1:5" ht="15" customHeight="1" x14ac:dyDescent="0.2">
      <c r="A2139" s="6" t="s">
        <v>7668</v>
      </c>
      <c r="B2139" s="6" t="s">
        <v>15</v>
      </c>
      <c r="C2139" s="6" t="s">
        <v>29836</v>
      </c>
      <c r="D2139" s="6" t="s">
        <v>29860</v>
      </c>
      <c r="E2139" s="6" t="s">
        <v>29830</v>
      </c>
    </row>
    <row r="2140" spans="1:5" ht="15" customHeight="1" x14ac:dyDescent="0.2">
      <c r="A2140" s="6" t="s">
        <v>5269</v>
      </c>
      <c r="B2140" s="6" t="s">
        <v>1</v>
      </c>
      <c r="C2140" s="6" t="s">
        <v>62</v>
      </c>
      <c r="D2140" s="6" t="s">
        <v>29977</v>
      </c>
      <c r="E2140" s="6" t="s">
        <v>29839</v>
      </c>
    </row>
    <row r="2141" spans="1:5" ht="15" customHeight="1" x14ac:dyDescent="0.2">
      <c r="A2141" s="6" t="s">
        <v>7669</v>
      </c>
      <c r="B2141" s="6" t="s">
        <v>4</v>
      </c>
      <c r="C2141" s="6" t="s">
        <v>45</v>
      </c>
      <c r="D2141" s="6" t="s">
        <v>29860</v>
      </c>
      <c r="E2141" s="6" t="s">
        <v>29839</v>
      </c>
    </row>
    <row r="2142" spans="1:5" ht="15" customHeight="1" x14ac:dyDescent="0.2">
      <c r="A2142" s="6" t="s">
        <v>10562</v>
      </c>
      <c r="B2142" s="6" t="s">
        <v>4</v>
      </c>
      <c r="C2142" s="6" t="s">
        <v>158</v>
      </c>
      <c r="D2142" s="6" t="s">
        <v>29860</v>
      </c>
      <c r="E2142" s="6" t="s">
        <v>29830</v>
      </c>
    </row>
    <row r="2143" spans="1:5" ht="15" customHeight="1" x14ac:dyDescent="0.2">
      <c r="A2143" s="6" t="s">
        <v>13340</v>
      </c>
      <c r="B2143" s="6" t="s">
        <v>4</v>
      </c>
      <c r="C2143" s="6" t="s">
        <v>103</v>
      </c>
      <c r="D2143" s="6" t="s">
        <v>29860</v>
      </c>
      <c r="E2143" s="6" t="s">
        <v>29839</v>
      </c>
    </row>
    <row r="2144" spans="1:5" ht="15" customHeight="1" x14ac:dyDescent="0.2">
      <c r="A2144" s="6" t="s">
        <v>13341</v>
      </c>
      <c r="B2144" s="6" t="s">
        <v>4</v>
      </c>
      <c r="C2144" s="6" t="s">
        <v>0</v>
      </c>
      <c r="D2144" s="6" t="s">
        <v>29860</v>
      </c>
      <c r="E2144" s="6" t="s">
        <v>29830</v>
      </c>
    </row>
    <row r="2145" spans="1:5" ht="15" customHeight="1" x14ac:dyDescent="0.2">
      <c r="A2145" s="6" t="s">
        <v>11352</v>
      </c>
      <c r="B2145" s="6" t="s">
        <v>4</v>
      </c>
      <c r="C2145" s="6" t="s">
        <v>20</v>
      </c>
      <c r="D2145" s="6" t="s">
        <v>29860</v>
      </c>
      <c r="E2145" s="6" t="s">
        <v>29842</v>
      </c>
    </row>
    <row r="2146" spans="1:5" ht="15" customHeight="1" x14ac:dyDescent="0.2">
      <c r="A2146" s="6" t="s">
        <v>7670</v>
      </c>
      <c r="B2146" s="6" t="s">
        <v>4</v>
      </c>
      <c r="C2146" s="6" t="s">
        <v>1348</v>
      </c>
      <c r="D2146" s="6" t="s">
        <v>29860</v>
      </c>
      <c r="E2146" s="6" t="s">
        <v>29839</v>
      </c>
    </row>
    <row r="2147" spans="1:5" ht="15" customHeight="1" x14ac:dyDescent="0.2">
      <c r="A2147" s="6" t="s">
        <v>9628</v>
      </c>
      <c r="B2147" s="6" t="s">
        <v>1</v>
      </c>
      <c r="C2147" s="6" t="s">
        <v>79</v>
      </c>
      <c r="D2147" s="6" t="s">
        <v>29860</v>
      </c>
      <c r="E2147" s="6" t="s">
        <v>29839</v>
      </c>
    </row>
    <row r="2148" spans="1:5" ht="15" customHeight="1" x14ac:dyDescent="0.2">
      <c r="A2148" s="6" t="s">
        <v>5272</v>
      </c>
      <c r="B2148" s="6" t="s">
        <v>4</v>
      </c>
      <c r="C2148" s="6" t="s">
        <v>9</v>
      </c>
      <c r="D2148" s="6" t="s">
        <v>29860</v>
      </c>
      <c r="E2148" s="6" t="s">
        <v>29842</v>
      </c>
    </row>
    <row r="2149" spans="1:5" ht="15" customHeight="1" x14ac:dyDescent="0.2">
      <c r="A2149" s="6" t="s">
        <v>13342</v>
      </c>
      <c r="B2149" s="6" t="s">
        <v>4</v>
      </c>
      <c r="C2149" s="6" t="s">
        <v>1540</v>
      </c>
      <c r="D2149" s="6" t="s">
        <v>29860</v>
      </c>
      <c r="E2149" s="6" t="s">
        <v>29830</v>
      </c>
    </row>
    <row r="2150" spans="1:5" ht="15" customHeight="1" x14ac:dyDescent="0.2">
      <c r="A2150" s="6" t="s">
        <v>10011</v>
      </c>
      <c r="B2150" s="6" t="s">
        <v>2971</v>
      </c>
      <c r="C2150" s="6" t="s">
        <v>9</v>
      </c>
      <c r="D2150" s="6" t="s">
        <v>29860</v>
      </c>
      <c r="E2150" s="6" t="s">
        <v>29830</v>
      </c>
    </row>
    <row r="2151" spans="1:5" ht="15" customHeight="1" x14ac:dyDescent="0.2">
      <c r="A2151" s="6" t="s">
        <v>11353</v>
      </c>
      <c r="B2151" s="6" t="s">
        <v>4</v>
      </c>
      <c r="C2151" s="6" t="s">
        <v>9</v>
      </c>
      <c r="D2151" s="6" t="s">
        <v>29860</v>
      </c>
      <c r="E2151" s="6" t="s">
        <v>29839</v>
      </c>
    </row>
    <row r="2152" spans="1:5" ht="15" customHeight="1" x14ac:dyDescent="0.2">
      <c r="A2152" s="6" t="s">
        <v>13343</v>
      </c>
      <c r="B2152" s="6" t="s">
        <v>4</v>
      </c>
      <c r="C2152" s="6" t="s">
        <v>12</v>
      </c>
      <c r="D2152" s="6" t="s">
        <v>29860</v>
      </c>
      <c r="E2152" s="6" t="s">
        <v>29839</v>
      </c>
    </row>
    <row r="2153" spans="1:5" ht="15" customHeight="1" x14ac:dyDescent="0.2">
      <c r="A2153" s="6" t="s">
        <v>998</v>
      </c>
      <c r="B2153" s="6" t="s">
        <v>4</v>
      </c>
      <c r="C2153" s="6" t="s">
        <v>1671</v>
      </c>
      <c r="D2153" s="6" t="s">
        <v>29860</v>
      </c>
      <c r="E2153" s="6" t="s">
        <v>29839</v>
      </c>
    </row>
    <row r="2154" spans="1:5" ht="15" customHeight="1" x14ac:dyDescent="0.2">
      <c r="A2154" s="6" t="s">
        <v>13344</v>
      </c>
      <c r="B2154" s="6" t="s">
        <v>4</v>
      </c>
      <c r="C2154" s="6" t="s">
        <v>85</v>
      </c>
      <c r="D2154" s="6" t="s">
        <v>29860</v>
      </c>
      <c r="E2154" s="6" t="s">
        <v>29830</v>
      </c>
    </row>
    <row r="2155" spans="1:5" ht="15" customHeight="1" x14ac:dyDescent="0.2">
      <c r="A2155" s="6" t="s">
        <v>13345</v>
      </c>
      <c r="B2155" s="6" t="s">
        <v>15</v>
      </c>
      <c r="C2155" s="6" t="s">
        <v>3</v>
      </c>
      <c r="D2155" s="6" t="s">
        <v>29860</v>
      </c>
      <c r="E2155" s="6" t="s">
        <v>29830</v>
      </c>
    </row>
    <row r="2156" spans="1:5" ht="15" customHeight="1" x14ac:dyDescent="0.2">
      <c r="A2156" s="6" t="s">
        <v>5277</v>
      </c>
      <c r="B2156" s="6" t="s">
        <v>4</v>
      </c>
      <c r="C2156" s="6" t="s">
        <v>52</v>
      </c>
      <c r="D2156" s="6" t="s">
        <v>29860</v>
      </c>
      <c r="E2156" s="6" t="s">
        <v>29842</v>
      </c>
    </row>
    <row r="2157" spans="1:5" ht="15" customHeight="1" x14ac:dyDescent="0.2">
      <c r="A2157" s="6" t="s">
        <v>13346</v>
      </c>
      <c r="B2157" s="6" t="s">
        <v>4</v>
      </c>
      <c r="C2157" s="6" t="s">
        <v>1671</v>
      </c>
      <c r="D2157" s="6" t="s">
        <v>29860</v>
      </c>
      <c r="E2157" s="6" t="s">
        <v>29830</v>
      </c>
    </row>
    <row r="2158" spans="1:5" ht="15" customHeight="1" x14ac:dyDescent="0.2">
      <c r="A2158" s="6" t="s">
        <v>999</v>
      </c>
      <c r="B2158" s="6" t="s">
        <v>4</v>
      </c>
      <c r="C2158" s="6" t="s">
        <v>42</v>
      </c>
      <c r="D2158" s="6" t="s">
        <v>29860</v>
      </c>
      <c r="E2158" s="6" t="s">
        <v>29839</v>
      </c>
    </row>
    <row r="2159" spans="1:5" ht="15" customHeight="1" x14ac:dyDescent="0.2">
      <c r="A2159" s="6" t="s">
        <v>13347</v>
      </c>
      <c r="B2159" s="6" t="s">
        <v>2971</v>
      </c>
      <c r="C2159" s="6" t="s">
        <v>3</v>
      </c>
      <c r="D2159" s="6" t="s">
        <v>29860</v>
      </c>
      <c r="E2159" s="6" t="s">
        <v>29830</v>
      </c>
    </row>
    <row r="2160" spans="1:5" ht="15" customHeight="1" x14ac:dyDescent="0.2">
      <c r="A2160" s="6" t="s">
        <v>5278</v>
      </c>
      <c r="B2160" s="6" t="s">
        <v>1</v>
      </c>
      <c r="C2160" s="6" t="s">
        <v>30356</v>
      </c>
      <c r="D2160" s="6" t="s">
        <v>29977</v>
      </c>
      <c r="E2160" s="6" t="s">
        <v>29842</v>
      </c>
    </row>
    <row r="2161" spans="1:5" ht="15" customHeight="1" x14ac:dyDescent="0.2">
      <c r="A2161" s="6" t="s">
        <v>13348</v>
      </c>
      <c r="B2161" s="6" t="s">
        <v>4</v>
      </c>
      <c r="C2161" s="6" t="s">
        <v>9</v>
      </c>
      <c r="D2161" s="6" t="s">
        <v>29860</v>
      </c>
      <c r="E2161" s="6" t="s">
        <v>29839</v>
      </c>
    </row>
    <row r="2162" spans="1:5" ht="15" customHeight="1" x14ac:dyDescent="0.2">
      <c r="A2162" s="6" t="s">
        <v>5279</v>
      </c>
      <c r="B2162" s="6" t="s">
        <v>4</v>
      </c>
      <c r="C2162" s="6" t="s">
        <v>62</v>
      </c>
      <c r="D2162" s="6" t="s">
        <v>29977</v>
      </c>
      <c r="E2162" s="6" t="s">
        <v>29839</v>
      </c>
    </row>
    <row r="2163" spans="1:5" ht="15" customHeight="1" x14ac:dyDescent="0.2">
      <c r="A2163" s="6" t="s">
        <v>13349</v>
      </c>
      <c r="B2163" s="6" t="s">
        <v>4</v>
      </c>
      <c r="C2163" s="6" t="s">
        <v>3</v>
      </c>
      <c r="D2163" s="6" t="s">
        <v>29860</v>
      </c>
      <c r="E2163" s="6" t="s">
        <v>29830</v>
      </c>
    </row>
    <row r="2164" spans="1:5" ht="15" customHeight="1" x14ac:dyDescent="0.2">
      <c r="A2164" s="6" t="s">
        <v>5281</v>
      </c>
      <c r="B2164" s="6" t="s">
        <v>29966</v>
      </c>
      <c r="C2164" s="6" t="s">
        <v>9</v>
      </c>
      <c r="D2164" s="6" t="s">
        <v>29860</v>
      </c>
      <c r="E2164" s="6" t="s">
        <v>29839</v>
      </c>
    </row>
    <row r="2165" spans="1:5" ht="15" customHeight="1" x14ac:dyDescent="0.2">
      <c r="A2165" s="6" t="s">
        <v>7675</v>
      </c>
      <c r="B2165" s="6" t="s">
        <v>4</v>
      </c>
      <c r="C2165" s="6" t="s">
        <v>34</v>
      </c>
      <c r="D2165" s="6" t="s">
        <v>29860</v>
      </c>
      <c r="E2165" s="6" t="s">
        <v>29839</v>
      </c>
    </row>
    <row r="2166" spans="1:5" ht="15" customHeight="1" x14ac:dyDescent="0.2">
      <c r="A2166" s="6" t="s">
        <v>13350</v>
      </c>
      <c r="B2166" s="6" t="s">
        <v>4</v>
      </c>
      <c r="C2166" s="6" t="s">
        <v>9</v>
      </c>
      <c r="D2166" s="6" t="s">
        <v>29860</v>
      </c>
      <c r="E2166" s="6" t="s">
        <v>29830</v>
      </c>
    </row>
    <row r="2167" spans="1:5" ht="15" customHeight="1" x14ac:dyDescent="0.2">
      <c r="A2167" s="6" t="s">
        <v>2008</v>
      </c>
      <c r="B2167" s="6" t="s">
        <v>4</v>
      </c>
      <c r="C2167" s="6" t="s">
        <v>20</v>
      </c>
      <c r="D2167" s="6" t="s">
        <v>29860</v>
      </c>
      <c r="E2167" s="6" t="s">
        <v>29839</v>
      </c>
    </row>
    <row r="2168" spans="1:5" ht="15" customHeight="1" x14ac:dyDescent="0.2">
      <c r="A2168" s="6" t="s">
        <v>7676</v>
      </c>
      <c r="B2168" s="6" t="s">
        <v>4</v>
      </c>
      <c r="C2168" s="6" t="s">
        <v>62</v>
      </c>
      <c r="D2168" s="6" t="s">
        <v>29977</v>
      </c>
      <c r="E2168" s="6" t="s">
        <v>29839</v>
      </c>
    </row>
    <row r="2169" spans="1:5" ht="15" customHeight="1" x14ac:dyDescent="0.2">
      <c r="A2169" s="6" t="s">
        <v>13351</v>
      </c>
      <c r="B2169" s="6" t="s">
        <v>4</v>
      </c>
      <c r="C2169" s="6" t="s">
        <v>1671</v>
      </c>
      <c r="D2169" s="6" t="s">
        <v>29860</v>
      </c>
      <c r="E2169" s="6" t="s">
        <v>29830</v>
      </c>
    </row>
    <row r="2170" spans="1:5" ht="15" customHeight="1" x14ac:dyDescent="0.2">
      <c r="A2170" s="6" t="s">
        <v>14938</v>
      </c>
      <c r="B2170" s="6" t="s">
        <v>4</v>
      </c>
      <c r="C2170" s="6" t="s">
        <v>62</v>
      </c>
      <c r="D2170" s="6" t="s">
        <v>29977</v>
      </c>
      <c r="E2170" s="6" t="s">
        <v>29842</v>
      </c>
    </row>
    <row r="2171" spans="1:5" ht="15" customHeight="1" x14ac:dyDescent="0.2">
      <c r="A2171" s="6" t="s">
        <v>2010</v>
      </c>
      <c r="B2171" s="6" t="s">
        <v>4</v>
      </c>
      <c r="C2171" s="6" t="s">
        <v>9</v>
      </c>
      <c r="D2171" s="6" t="s">
        <v>29860</v>
      </c>
      <c r="E2171" s="6" t="s">
        <v>29842</v>
      </c>
    </row>
    <row r="2172" spans="1:5" ht="15" customHeight="1" x14ac:dyDescent="0.2">
      <c r="A2172" s="6" t="s">
        <v>13352</v>
      </c>
      <c r="B2172" s="6" t="s">
        <v>4</v>
      </c>
      <c r="C2172" s="6" t="s">
        <v>21</v>
      </c>
      <c r="D2172" s="6" t="s">
        <v>29860</v>
      </c>
      <c r="E2172" s="6" t="s">
        <v>29830</v>
      </c>
    </row>
    <row r="2173" spans="1:5" ht="15" customHeight="1" x14ac:dyDescent="0.2">
      <c r="A2173" s="6" t="s">
        <v>2012</v>
      </c>
      <c r="B2173" s="6" t="s">
        <v>4</v>
      </c>
      <c r="C2173" s="6" t="s">
        <v>39</v>
      </c>
      <c r="D2173" s="6" t="s">
        <v>29860</v>
      </c>
      <c r="E2173" s="6" t="s">
        <v>29842</v>
      </c>
    </row>
    <row r="2174" spans="1:5" ht="15" customHeight="1" x14ac:dyDescent="0.2">
      <c r="A2174" s="6" t="s">
        <v>7679</v>
      </c>
      <c r="B2174" s="6" t="s">
        <v>4</v>
      </c>
      <c r="C2174" s="6" t="s">
        <v>0</v>
      </c>
      <c r="D2174" s="6" t="s">
        <v>29860</v>
      </c>
      <c r="E2174" s="6" t="s">
        <v>29830</v>
      </c>
    </row>
    <row r="2175" spans="1:5" ht="15" customHeight="1" x14ac:dyDescent="0.2">
      <c r="A2175" s="6" t="s">
        <v>2013</v>
      </c>
      <c r="B2175" s="6" t="s">
        <v>4</v>
      </c>
      <c r="C2175" s="6" t="s">
        <v>3</v>
      </c>
      <c r="D2175" s="6" t="s">
        <v>29860</v>
      </c>
      <c r="E2175" s="6" t="s">
        <v>29842</v>
      </c>
    </row>
    <row r="2176" spans="1:5" ht="15" customHeight="1" x14ac:dyDescent="0.2">
      <c r="A2176" s="6" t="s">
        <v>13353</v>
      </c>
      <c r="B2176" s="6" t="s">
        <v>4</v>
      </c>
      <c r="C2176" s="6" t="s">
        <v>21</v>
      </c>
      <c r="D2176" s="6" t="s">
        <v>29860</v>
      </c>
      <c r="E2176" s="6" t="s">
        <v>29830</v>
      </c>
    </row>
    <row r="2177" spans="1:5" ht="15" customHeight="1" x14ac:dyDescent="0.2">
      <c r="A2177" s="6" t="s">
        <v>13354</v>
      </c>
      <c r="B2177" s="6" t="s">
        <v>4</v>
      </c>
      <c r="C2177" s="6" t="s">
        <v>3</v>
      </c>
      <c r="D2177" s="6" t="s">
        <v>29860</v>
      </c>
      <c r="E2177" s="6" t="s">
        <v>29839</v>
      </c>
    </row>
    <row r="2178" spans="1:5" ht="15" customHeight="1" x14ac:dyDescent="0.2">
      <c r="A2178" s="6" t="s">
        <v>2014</v>
      </c>
      <c r="B2178" s="6" t="s">
        <v>1</v>
      </c>
      <c r="C2178" s="6" t="s">
        <v>97</v>
      </c>
      <c r="D2178" s="6" t="s">
        <v>29860</v>
      </c>
      <c r="E2178" s="6" t="s">
        <v>29839</v>
      </c>
    </row>
    <row r="2179" spans="1:5" ht="15" customHeight="1" x14ac:dyDescent="0.2">
      <c r="A2179" s="6" t="s">
        <v>533</v>
      </c>
      <c r="B2179" s="6" t="s">
        <v>4</v>
      </c>
      <c r="C2179" s="6" t="s">
        <v>3</v>
      </c>
      <c r="D2179" s="6" t="s">
        <v>29860</v>
      </c>
      <c r="E2179" s="6" t="s">
        <v>29839</v>
      </c>
    </row>
    <row r="2180" spans="1:5" ht="15" customHeight="1" x14ac:dyDescent="0.2">
      <c r="A2180" s="6" t="s">
        <v>13355</v>
      </c>
      <c r="B2180" s="6" t="s">
        <v>1</v>
      </c>
      <c r="C2180" s="6" t="s">
        <v>81</v>
      </c>
      <c r="D2180" s="6" t="s">
        <v>29860</v>
      </c>
      <c r="E2180" s="6" t="s">
        <v>29839</v>
      </c>
    </row>
    <row r="2181" spans="1:5" ht="15" customHeight="1" x14ac:dyDescent="0.2">
      <c r="A2181" s="6" t="s">
        <v>140</v>
      </c>
      <c r="B2181" s="6" t="s">
        <v>1</v>
      </c>
      <c r="C2181" s="6" t="s">
        <v>62</v>
      </c>
      <c r="D2181" s="6" t="s">
        <v>29977</v>
      </c>
      <c r="E2181" s="6" t="s">
        <v>29839</v>
      </c>
    </row>
    <row r="2182" spans="1:5" ht="15" customHeight="1" x14ac:dyDescent="0.2">
      <c r="A2182" s="6" t="s">
        <v>13356</v>
      </c>
      <c r="B2182" s="6" t="s">
        <v>4</v>
      </c>
      <c r="C2182" s="6" t="s">
        <v>77</v>
      </c>
      <c r="D2182" s="6" t="s">
        <v>29860</v>
      </c>
      <c r="E2182" s="6" t="s">
        <v>29830</v>
      </c>
    </row>
    <row r="2183" spans="1:5" ht="15" customHeight="1" x14ac:dyDescent="0.2">
      <c r="A2183" s="6" t="s">
        <v>534</v>
      </c>
      <c r="B2183" s="6" t="s">
        <v>1</v>
      </c>
      <c r="C2183" s="6" t="s">
        <v>9</v>
      </c>
      <c r="D2183" s="6" t="s">
        <v>29860</v>
      </c>
      <c r="E2183" s="6" t="s">
        <v>29839</v>
      </c>
    </row>
    <row r="2184" spans="1:5" ht="15" customHeight="1" x14ac:dyDescent="0.2">
      <c r="A2184" s="6" t="s">
        <v>14939</v>
      </c>
      <c r="B2184" s="6" t="s">
        <v>4</v>
      </c>
      <c r="C2184" s="6" t="s">
        <v>62</v>
      </c>
      <c r="D2184" s="6" t="s">
        <v>29977</v>
      </c>
      <c r="E2184" s="6" t="s">
        <v>29830</v>
      </c>
    </row>
    <row r="2185" spans="1:5" ht="15" customHeight="1" x14ac:dyDescent="0.2">
      <c r="A2185" s="6" t="s">
        <v>10256</v>
      </c>
      <c r="B2185" s="6" t="s">
        <v>15</v>
      </c>
      <c r="C2185" s="6" t="s">
        <v>3</v>
      </c>
      <c r="D2185" s="6" t="s">
        <v>29860</v>
      </c>
      <c r="E2185" s="6" t="s">
        <v>29830</v>
      </c>
    </row>
    <row r="2186" spans="1:5" ht="15" customHeight="1" x14ac:dyDescent="0.2">
      <c r="A2186" s="6" t="s">
        <v>30463</v>
      </c>
      <c r="B2186" s="6" t="s">
        <v>4</v>
      </c>
      <c r="C2186" s="6" t="s">
        <v>94</v>
      </c>
      <c r="D2186" s="6" t="s">
        <v>29977</v>
      </c>
      <c r="E2186" s="6" t="s">
        <v>29839</v>
      </c>
    </row>
    <row r="2187" spans="1:5" ht="15" customHeight="1" x14ac:dyDescent="0.2">
      <c r="A2187" s="6" t="s">
        <v>11364</v>
      </c>
      <c r="B2187" s="6" t="s">
        <v>1</v>
      </c>
      <c r="C2187" s="6" t="s">
        <v>85</v>
      </c>
      <c r="D2187" s="6" t="s">
        <v>29860</v>
      </c>
      <c r="E2187" s="6" t="s">
        <v>29842</v>
      </c>
    </row>
    <row r="2188" spans="1:5" ht="15" customHeight="1" x14ac:dyDescent="0.2">
      <c r="A2188" s="6" t="s">
        <v>3443</v>
      </c>
      <c r="B2188" s="6" t="s">
        <v>1</v>
      </c>
      <c r="C2188" s="6" t="s">
        <v>62</v>
      </c>
      <c r="D2188" s="6" t="s">
        <v>29977</v>
      </c>
      <c r="E2188" s="6" t="s">
        <v>29839</v>
      </c>
    </row>
    <row r="2189" spans="1:5" ht="15" customHeight="1" x14ac:dyDescent="0.2">
      <c r="A2189" s="6" t="s">
        <v>7682</v>
      </c>
      <c r="B2189" s="6" t="s">
        <v>4</v>
      </c>
      <c r="C2189" s="6" t="s">
        <v>3</v>
      </c>
      <c r="D2189" s="6" t="s">
        <v>29860</v>
      </c>
      <c r="E2189" s="6" t="s">
        <v>29842</v>
      </c>
    </row>
    <row r="2190" spans="1:5" ht="15" customHeight="1" x14ac:dyDescent="0.2">
      <c r="A2190" s="6" t="s">
        <v>13357</v>
      </c>
      <c r="B2190" s="6" t="s">
        <v>4</v>
      </c>
      <c r="C2190" s="6" t="s">
        <v>242</v>
      </c>
      <c r="D2190" s="6" t="s">
        <v>29860</v>
      </c>
      <c r="E2190" s="6" t="s">
        <v>29830</v>
      </c>
    </row>
    <row r="2191" spans="1:5" ht="15" customHeight="1" x14ac:dyDescent="0.2">
      <c r="A2191" s="6" t="s">
        <v>13358</v>
      </c>
      <c r="B2191" s="6" t="s">
        <v>4</v>
      </c>
      <c r="C2191" s="6" t="s">
        <v>1671</v>
      </c>
      <c r="D2191" s="6" t="s">
        <v>29860</v>
      </c>
      <c r="E2191" s="6" t="s">
        <v>29830</v>
      </c>
    </row>
    <row r="2192" spans="1:5" ht="15" customHeight="1" x14ac:dyDescent="0.2">
      <c r="A2192" s="6" t="s">
        <v>13359</v>
      </c>
      <c r="B2192" s="6" t="s">
        <v>4</v>
      </c>
      <c r="C2192" s="6" t="s">
        <v>9</v>
      </c>
      <c r="D2192" s="6" t="s">
        <v>29860</v>
      </c>
      <c r="E2192" s="6" t="s">
        <v>29830</v>
      </c>
    </row>
    <row r="2193" spans="1:5" ht="15" customHeight="1" x14ac:dyDescent="0.2">
      <c r="A2193" s="6" t="s">
        <v>13360</v>
      </c>
      <c r="B2193" s="6" t="s">
        <v>4</v>
      </c>
      <c r="C2193" s="6" t="s">
        <v>308</v>
      </c>
      <c r="D2193" s="6" t="s">
        <v>29864</v>
      </c>
      <c r="E2193" s="6" t="s">
        <v>29839</v>
      </c>
    </row>
    <row r="2194" spans="1:5" ht="15" customHeight="1" x14ac:dyDescent="0.2">
      <c r="A2194" s="6" t="s">
        <v>7684</v>
      </c>
      <c r="B2194" s="6" t="s">
        <v>4</v>
      </c>
      <c r="C2194" s="6" t="s">
        <v>9</v>
      </c>
      <c r="D2194" s="6" t="s">
        <v>29860</v>
      </c>
      <c r="E2194" s="6" t="s">
        <v>29842</v>
      </c>
    </row>
    <row r="2195" spans="1:5" ht="15" customHeight="1" x14ac:dyDescent="0.2">
      <c r="A2195" s="6" t="s">
        <v>13361</v>
      </c>
      <c r="B2195" s="6" t="s">
        <v>4</v>
      </c>
      <c r="C2195" s="6" t="s">
        <v>12</v>
      </c>
      <c r="D2195" s="6" t="s">
        <v>29860</v>
      </c>
      <c r="E2195" s="6" t="s">
        <v>29830</v>
      </c>
    </row>
    <row r="2196" spans="1:5" ht="15" customHeight="1" x14ac:dyDescent="0.2">
      <c r="A2196" s="6" t="s">
        <v>5286</v>
      </c>
      <c r="B2196" s="6" t="s">
        <v>1</v>
      </c>
      <c r="C2196" s="6" t="s">
        <v>9</v>
      </c>
      <c r="D2196" s="6" t="s">
        <v>29860</v>
      </c>
      <c r="E2196" s="6" t="s">
        <v>29830</v>
      </c>
    </row>
    <row r="2197" spans="1:5" ht="15" customHeight="1" x14ac:dyDescent="0.2">
      <c r="A2197" s="6" t="s">
        <v>13362</v>
      </c>
      <c r="B2197" s="6" t="s">
        <v>4</v>
      </c>
      <c r="C2197" s="6" t="s">
        <v>0</v>
      </c>
      <c r="D2197" s="6" t="s">
        <v>29860</v>
      </c>
      <c r="E2197" s="6" t="s">
        <v>29839</v>
      </c>
    </row>
    <row r="2198" spans="1:5" ht="15" customHeight="1" x14ac:dyDescent="0.2">
      <c r="A2198" s="6" t="s">
        <v>13363</v>
      </c>
      <c r="B2198" s="6" t="s">
        <v>1</v>
      </c>
      <c r="C2198" s="6" t="s">
        <v>158</v>
      </c>
      <c r="D2198" s="6" t="s">
        <v>29860</v>
      </c>
      <c r="E2198" s="6" t="s">
        <v>29830</v>
      </c>
    </row>
    <row r="2199" spans="1:5" ht="15" customHeight="1" x14ac:dyDescent="0.2">
      <c r="A2199" s="6" t="s">
        <v>11367</v>
      </c>
      <c r="B2199" s="6" t="s">
        <v>1</v>
      </c>
      <c r="C2199" s="6" t="s">
        <v>21</v>
      </c>
      <c r="D2199" s="6" t="s">
        <v>29860</v>
      </c>
      <c r="E2199" s="6" t="s">
        <v>29839</v>
      </c>
    </row>
    <row r="2200" spans="1:5" ht="15" customHeight="1" x14ac:dyDescent="0.2">
      <c r="A2200" s="6" t="s">
        <v>1385</v>
      </c>
      <c r="B2200" s="6" t="s">
        <v>1</v>
      </c>
      <c r="C2200" s="6" t="s">
        <v>21</v>
      </c>
      <c r="D2200" s="6" t="s">
        <v>29860</v>
      </c>
      <c r="E2200" s="6" t="s">
        <v>29839</v>
      </c>
    </row>
    <row r="2201" spans="1:5" ht="15" customHeight="1" x14ac:dyDescent="0.2">
      <c r="A2201" s="6" t="s">
        <v>3448</v>
      </c>
      <c r="B2201" s="6" t="s">
        <v>1</v>
      </c>
      <c r="C2201" s="6" t="s">
        <v>62</v>
      </c>
      <c r="D2201" s="6" t="s">
        <v>29977</v>
      </c>
      <c r="E2201" s="6" t="s">
        <v>29839</v>
      </c>
    </row>
    <row r="2202" spans="1:5" ht="15" customHeight="1" x14ac:dyDescent="0.2">
      <c r="A2202" s="6" t="s">
        <v>3449</v>
      </c>
      <c r="B2202" s="6" t="s">
        <v>1</v>
      </c>
      <c r="C2202" s="6" t="s">
        <v>77</v>
      </c>
      <c r="D2202" s="6" t="s">
        <v>29860</v>
      </c>
      <c r="E2202" s="6" t="s">
        <v>29842</v>
      </c>
    </row>
    <row r="2203" spans="1:5" ht="15" customHeight="1" x14ac:dyDescent="0.2">
      <c r="A2203" s="6" t="s">
        <v>3450</v>
      </c>
      <c r="B2203" s="6" t="s">
        <v>4</v>
      </c>
      <c r="C2203" s="6" t="s">
        <v>1537</v>
      </c>
      <c r="D2203" s="6" t="s">
        <v>29864</v>
      </c>
      <c r="E2203" s="6" t="s">
        <v>29839</v>
      </c>
    </row>
    <row r="2204" spans="1:5" ht="15" customHeight="1" x14ac:dyDescent="0.2">
      <c r="A2204" s="6" t="s">
        <v>3451</v>
      </c>
      <c r="B2204" s="6" t="s">
        <v>4</v>
      </c>
      <c r="C2204" s="6" t="s">
        <v>0</v>
      </c>
      <c r="D2204" s="6" t="s">
        <v>29860</v>
      </c>
      <c r="E2204" s="6" t="s">
        <v>29839</v>
      </c>
    </row>
    <row r="2205" spans="1:5" ht="15" customHeight="1" x14ac:dyDescent="0.2">
      <c r="A2205" s="6" t="s">
        <v>13364</v>
      </c>
      <c r="B2205" s="6" t="s">
        <v>15</v>
      </c>
      <c r="C2205" s="6" t="s">
        <v>9</v>
      </c>
      <c r="D2205" s="6" t="s">
        <v>29860</v>
      </c>
      <c r="E2205" s="6" t="s">
        <v>29830</v>
      </c>
    </row>
    <row r="2206" spans="1:5" ht="15" customHeight="1" x14ac:dyDescent="0.2">
      <c r="A2206" s="6" t="s">
        <v>13365</v>
      </c>
      <c r="B2206" s="6" t="s">
        <v>4</v>
      </c>
      <c r="C2206" s="6" t="s">
        <v>3</v>
      </c>
      <c r="D2206" s="6" t="s">
        <v>29860</v>
      </c>
      <c r="E2206" s="6" t="s">
        <v>29839</v>
      </c>
    </row>
    <row r="2207" spans="1:5" ht="15" customHeight="1" x14ac:dyDescent="0.2">
      <c r="A2207" s="6" t="s">
        <v>30464</v>
      </c>
      <c r="B2207" s="6" t="s">
        <v>4</v>
      </c>
      <c r="C2207" s="6" t="s">
        <v>62</v>
      </c>
      <c r="D2207" s="6" t="s">
        <v>29977</v>
      </c>
      <c r="E2207" s="6" t="s">
        <v>29830</v>
      </c>
    </row>
    <row r="2208" spans="1:5" ht="15" customHeight="1" x14ac:dyDescent="0.2">
      <c r="A2208" s="6" t="s">
        <v>13366</v>
      </c>
      <c r="B2208" s="6" t="s">
        <v>1</v>
      </c>
      <c r="C2208" s="6" t="s">
        <v>81</v>
      </c>
      <c r="D2208" s="6" t="s">
        <v>29860</v>
      </c>
      <c r="E2208" s="6" t="s">
        <v>29830</v>
      </c>
    </row>
    <row r="2209" spans="1:5" ht="15" customHeight="1" x14ac:dyDescent="0.2">
      <c r="A2209" s="6" t="s">
        <v>5298</v>
      </c>
      <c r="B2209" s="6" t="s">
        <v>1</v>
      </c>
      <c r="C2209" s="6" t="s">
        <v>158</v>
      </c>
      <c r="D2209" s="6" t="s">
        <v>29860</v>
      </c>
      <c r="E2209" s="6" t="s">
        <v>29842</v>
      </c>
    </row>
    <row r="2210" spans="1:5" ht="15" customHeight="1" x14ac:dyDescent="0.2">
      <c r="A2210" s="6" t="s">
        <v>30465</v>
      </c>
      <c r="B2210" s="6" t="s">
        <v>1</v>
      </c>
      <c r="C2210" s="6" t="s">
        <v>30350</v>
      </c>
      <c r="D2210" s="6" t="s">
        <v>29977</v>
      </c>
      <c r="E2210" s="6" t="s">
        <v>29839</v>
      </c>
    </row>
    <row r="2211" spans="1:5" ht="15" customHeight="1" x14ac:dyDescent="0.2">
      <c r="A2211" s="6" t="s">
        <v>13367</v>
      </c>
      <c r="B2211" s="6" t="s">
        <v>15</v>
      </c>
      <c r="C2211" s="6" t="s">
        <v>81</v>
      </c>
      <c r="D2211" s="6" t="s">
        <v>29860</v>
      </c>
      <c r="E2211" s="6" t="s">
        <v>29830</v>
      </c>
    </row>
    <row r="2212" spans="1:5" ht="15" customHeight="1" x14ac:dyDescent="0.2">
      <c r="A2212" s="6" t="s">
        <v>13368</v>
      </c>
      <c r="B2212" s="6" t="s">
        <v>4</v>
      </c>
      <c r="C2212" s="6" t="s">
        <v>1671</v>
      </c>
      <c r="D2212" s="6" t="s">
        <v>29860</v>
      </c>
      <c r="E2212" s="6" t="s">
        <v>29842</v>
      </c>
    </row>
    <row r="2213" spans="1:5" ht="15" customHeight="1" x14ac:dyDescent="0.2">
      <c r="A2213" s="6" t="s">
        <v>13369</v>
      </c>
      <c r="B2213" s="6" t="s">
        <v>4</v>
      </c>
      <c r="C2213" s="6" t="s">
        <v>12</v>
      </c>
      <c r="D2213" s="6" t="s">
        <v>29860</v>
      </c>
      <c r="E2213" s="6" t="s">
        <v>29842</v>
      </c>
    </row>
    <row r="2214" spans="1:5" ht="15" customHeight="1" x14ac:dyDescent="0.2">
      <c r="A2214" s="6" t="s">
        <v>13370</v>
      </c>
      <c r="B2214" s="6" t="s">
        <v>4</v>
      </c>
      <c r="C2214" s="6" t="s">
        <v>77</v>
      </c>
      <c r="D2214" s="6" t="s">
        <v>29860</v>
      </c>
      <c r="E2214" s="6" t="s">
        <v>29830</v>
      </c>
    </row>
    <row r="2215" spans="1:5" ht="15" customHeight="1" x14ac:dyDescent="0.2">
      <c r="A2215" s="6" t="s">
        <v>9632</v>
      </c>
      <c r="B2215" s="6" t="s">
        <v>1</v>
      </c>
      <c r="C2215" s="6" t="s">
        <v>74</v>
      </c>
      <c r="D2215" s="6" t="s">
        <v>29860</v>
      </c>
      <c r="E2215" s="6" t="s">
        <v>29839</v>
      </c>
    </row>
    <row r="2216" spans="1:5" ht="15" customHeight="1" x14ac:dyDescent="0.2">
      <c r="A2216" s="6" t="s">
        <v>5301</v>
      </c>
      <c r="B2216" s="6" t="s">
        <v>4</v>
      </c>
      <c r="C2216" s="6" t="s">
        <v>62</v>
      </c>
      <c r="D2216" s="6" t="s">
        <v>29977</v>
      </c>
      <c r="E2216" s="6" t="s">
        <v>29842</v>
      </c>
    </row>
    <row r="2217" spans="1:5" ht="15" customHeight="1" x14ac:dyDescent="0.2">
      <c r="A2217" s="6" t="s">
        <v>3455</v>
      </c>
      <c r="B2217" s="6" t="s">
        <v>29966</v>
      </c>
      <c r="C2217" s="6" t="s">
        <v>139</v>
      </c>
      <c r="D2217" s="6" t="s">
        <v>29860</v>
      </c>
      <c r="E2217" s="6" t="s">
        <v>29839</v>
      </c>
    </row>
    <row r="2218" spans="1:5" ht="15" customHeight="1" x14ac:dyDescent="0.2">
      <c r="A2218" s="6" t="s">
        <v>7687</v>
      </c>
      <c r="B2218" s="6" t="s">
        <v>4</v>
      </c>
      <c r="C2218" s="6" t="s">
        <v>3</v>
      </c>
      <c r="D2218" s="6" t="s">
        <v>29860</v>
      </c>
      <c r="E2218" s="6" t="s">
        <v>29842</v>
      </c>
    </row>
    <row r="2219" spans="1:5" ht="15" customHeight="1" x14ac:dyDescent="0.2">
      <c r="A2219" s="6" t="s">
        <v>539</v>
      </c>
      <c r="B2219" s="6" t="s">
        <v>4</v>
      </c>
      <c r="C2219" s="6" t="s">
        <v>9</v>
      </c>
      <c r="D2219" s="6" t="s">
        <v>29860</v>
      </c>
      <c r="E2219" s="6" t="s">
        <v>29839</v>
      </c>
    </row>
    <row r="2220" spans="1:5" ht="15" customHeight="1" x14ac:dyDescent="0.2">
      <c r="A2220" s="6" t="s">
        <v>2018</v>
      </c>
      <c r="B2220" s="6" t="s">
        <v>4</v>
      </c>
      <c r="C2220" s="6" t="s">
        <v>9</v>
      </c>
      <c r="D2220" s="6" t="s">
        <v>29860</v>
      </c>
      <c r="E2220" s="6" t="s">
        <v>29839</v>
      </c>
    </row>
    <row r="2221" spans="1:5" ht="15" customHeight="1" x14ac:dyDescent="0.2">
      <c r="A2221" s="6" t="s">
        <v>10014</v>
      </c>
      <c r="B2221" s="6" t="s">
        <v>2971</v>
      </c>
      <c r="C2221" s="6" t="s">
        <v>9</v>
      </c>
      <c r="D2221" s="6" t="s">
        <v>29860</v>
      </c>
      <c r="E2221" s="6" t="s">
        <v>29830</v>
      </c>
    </row>
    <row r="2222" spans="1:5" ht="15" customHeight="1" x14ac:dyDescent="0.2">
      <c r="A2222" s="6" t="s">
        <v>3456</v>
      </c>
      <c r="B2222" s="6" t="s">
        <v>4</v>
      </c>
      <c r="C2222" s="6" t="s">
        <v>39</v>
      </c>
      <c r="D2222" s="6" t="s">
        <v>29860</v>
      </c>
      <c r="E2222" s="6" t="s">
        <v>29839</v>
      </c>
    </row>
    <row r="2223" spans="1:5" ht="15" customHeight="1" x14ac:dyDescent="0.2">
      <c r="A2223" s="6" t="s">
        <v>2020</v>
      </c>
      <c r="B2223" s="6" t="s">
        <v>29966</v>
      </c>
      <c r="C2223" s="6" t="s">
        <v>31</v>
      </c>
      <c r="D2223" s="6" t="s">
        <v>29860</v>
      </c>
      <c r="E2223" s="6" t="s">
        <v>29839</v>
      </c>
    </row>
    <row r="2224" spans="1:5" ht="15" customHeight="1" x14ac:dyDescent="0.2">
      <c r="A2224" s="6" t="s">
        <v>10565</v>
      </c>
      <c r="B2224" s="6" t="s">
        <v>4</v>
      </c>
      <c r="C2224" s="6" t="s">
        <v>3</v>
      </c>
      <c r="D2224" s="6" t="s">
        <v>29860</v>
      </c>
      <c r="E2224" s="6" t="s">
        <v>29839</v>
      </c>
    </row>
    <row r="2225" spans="1:5" ht="15" customHeight="1" x14ac:dyDescent="0.2">
      <c r="A2225" s="6" t="s">
        <v>1003</v>
      </c>
      <c r="B2225" s="6" t="s">
        <v>4</v>
      </c>
      <c r="C2225" s="6" t="s">
        <v>20</v>
      </c>
      <c r="D2225" s="6" t="s">
        <v>29860</v>
      </c>
      <c r="E2225" s="6" t="s">
        <v>29839</v>
      </c>
    </row>
    <row r="2226" spans="1:5" ht="15" customHeight="1" x14ac:dyDescent="0.2">
      <c r="A2226" s="6" t="s">
        <v>7691</v>
      </c>
      <c r="B2226" s="6" t="s">
        <v>29852</v>
      </c>
      <c r="C2226" s="6" t="s">
        <v>0</v>
      </c>
      <c r="D2226" s="6" t="s">
        <v>29860</v>
      </c>
      <c r="E2226" s="6" t="s">
        <v>29839</v>
      </c>
    </row>
    <row r="2227" spans="1:5" ht="15" customHeight="1" x14ac:dyDescent="0.2">
      <c r="A2227" s="6" t="s">
        <v>3458</v>
      </c>
      <c r="B2227" s="6" t="s">
        <v>29852</v>
      </c>
      <c r="C2227" s="6" t="s">
        <v>81</v>
      </c>
      <c r="D2227" s="6" t="s">
        <v>29860</v>
      </c>
      <c r="E2227" s="6" t="s">
        <v>29839</v>
      </c>
    </row>
    <row r="2228" spans="1:5" ht="15" customHeight="1" x14ac:dyDescent="0.2">
      <c r="A2228" s="6" t="s">
        <v>1386</v>
      </c>
      <c r="B2228" s="6" t="s">
        <v>4</v>
      </c>
      <c r="C2228" s="6" t="s">
        <v>42</v>
      </c>
      <c r="D2228" s="6" t="s">
        <v>29860</v>
      </c>
      <c r="E2228" s="6" t="s">
        <v>29839</v>
      </c>
    </row>
    <row r="2229" spans="1:5" ht="15" customHeight="1" x14ac:dyDescent="0.2">
      <c r="A2229" s="6" t="s">
        <v>11375</v>
      </c>
      <c r="B2229" s="6" t="s">
        <v>1</v>
      </c>
      <c r="C2229" s="6" t="s">
        <v>34</v>
      </c>
      <c r="D2229" s="6" t="s">
        <v>29860</v>
      </c>
      <c r="E2229" s="6" t="s">
        <v>29830</v>
      </c>
    </row>
    <row r="2230" spans="1:5" ht="15" customHeight="1" x14ac:dyDescent="0.2">
      <c r="A2230" s="6" t="s">
        <v>7693</v>
      </c>
      <c r="B2230" s="6" t="s">
        <v>4</v>
      </c>
      <c r="C2230" s="6" t="s">
        <v>62</v>
      </c>
      <c r="D2230" s="6" t="s">
        <v>29977</v>
      </c>
      <c r="E2230" s="6" t="s">
        <v>29830</v>
      </c>
    </row>
    <row r="2231" spans="1:5" ht="15" customHeight="1" x14ac:dyDescent="0.2">
      <c r="A2231" s="6" t="s">
        <v>5305</v>
      </c>
      <c r="B2231" s="6" t="s">
        <v>1</v>
      </c>
      <c r="C2231" s="6" t="s">
        <v>42</v>
      </c>
      <c r="D2231" s="6" t="s">
        <v>29860</v>
      </c>
      <c r="E2231" s="6" t="s">
        <v>29839</v>
      </c>
    </row>
    <row r="2232" spans="1:5" ht="15" customHeight="1" x14ac:dyDescent="0.2">
      <c r="A2232" s="6" t="s">
        <v>13371</v>
      </c>
      <c r="B2232" s="6" t="s">
        <v>4</v>
      </c>
      <c r="C2232" s="6" t="s">
        <v>0</v>
      </c>
      <c r="D2232" s="6" t="s">
        <v>29860</v>
      </c>
      <c r="E2232" s="6" t="s">
        <v>29830</v>
      </c>
    </row>
    <row r="2233" spans="1:5" ht="15" customHeight="1" x14ac:dyDescent="0.2">
      <c r="A2233" s="6" t="s">
        <v>13372</v>
      </c>
      <c r="B2233" s="6" t="s">
        <v>2971</v>
      </c>
      <c r="C2233" s="6" t="s">
        <v>12</v>
      </c>
      <c r="D2233" s="6" t="s">
        <v>29860</v>
      </c>
      <c r="E2233" s="6" t="s">
        <v>29830</v>
      </c>
    </row>
    <row r="2234" spans="1:5" ht="15" customHeight="1" x14ac:dyDescent="0.2">
      <c r="A2234" s="6" t="s">
        <v>13373</v>
      </c>
      <c r="B2234" s="6" t="s">
        <v>4</v>
      </c>
      <c r="C2234" s="6" t="s">
        <v>85</v>
      </c>
      <c r="D2234" s="6" t="s">
        <v>29860</v>
      </c>
      <c r="E2234" s="6" t="s">
        <v>29839</v>
      </c>
    </row>
    <row r="2235" spans="1:5" ht="15" customHeight="1" x14ac:dyDescent="0.2">
      <c r="A2235" s="6" t="s">
        <v>5306</v>
      </c>
      <c r="B2235" s="6" t="s">
        <v>4</v>
      </c>
      <c r="C2235" s="6" t="s">
        <v>77</v>
      </c>
      <c r="D2235" s="6" t="s">
        <v>29860</v>
      </c>
      <c r="E2235" s="6" t="s">
        <v>29839</v>
      </c>
    </row>
    <row r="2236" spans="1:5" ht="15" customHeight="1" x14ac:dyDescent="0.2">
      <c r="A2236" s="6" t="s">
        <v>2029</v>
      </c>
      <c r="B2236" s="6" t="s">
        <v>4</v>
      </c>
      <c r="C2236" s="6" t="s">
        <v>21</v>
      </c>
      <c r="D2236" s="6" t="s">
        <v>29860</v>
      </c>
      <c r="E2236" s="6" t="s">
        <v>29839</v>
      </c>
    </row>
    <row r="2237" spans="1:5" ht="15" customHeight="1" x14ac:dyDescent="0.2">
      <c r="A2237" s="6" t="s">
        <v>30466</v>
      </c>
      <c r="B2237" s="6" t="s">
        <v>1</v>
      </c>
      <c r="C2237" s="6" t="s">
        <v>54</v>
      </c>
      <c r="D2237" s="6" t="s">
        <v>29977</v>
      </c>
      <c r="E2237" s="6" t="s">
        <v>29839</v>
      </c>
    </row>
    <row r="2238" spans="1:5" ht="15" customHeight="1" x14ac:dyDescent="0.2">
      <c r="A2238" s="6" t="s">
        <v>10566</v>
      </c>
      <c r="B2238" s="6" t="s">
        <v>1</v>
      </c>
      <c r="C2238" s="6" t="s">
        <v>20</v>
      </c>
      <c r="D2238" s="6" t="s">
        <v>29860</v>
      </c>
      <c r="E2238" s="6" t="s">
        <v>29830</v>
      </c>
    </row>
    <row r="2239" spans="1:5" ht="15" customHeight="1" x14ac:dyDescent="0.2">
      <c r="A2239" s="6" t="s">
        <v>30467</v>
      </c>
      <c r="B2239" s="6" t="s">
        <v>1</v>
      </c>
      <c r="C2239" s="6" t="s">
        <v>871</v>
      </c>
      <c r="D2239" s="6" t="s">
        <v>29977</v>
      </c>
      <c r="E2239" s="6" t="s">
        <v>29842</v>
      </c>
    </row>
    <row r="2240" spans="1:5" ht="15" customHeight="1" x14ac:dyDescent="0.2">
      <c r="A2240" s="6" t="s">
        <v>7698</v>
      </c>
      <c r="B2240" s="6" t="s">
        <v>1</v>
      </c>
      <c r="C2240" s="6" t="s">
        <v>9</v>
      </c>
      <c r="D2240" s="6" t="s">
        <v>29860</v>
      </c>
      <c r="E2240" s="6" t="s">
        <v>29830</v>
      </c>
    </row>
    <row r="2241" spans="1:5" ht="15" customHeight="1" x14ac:dyDescent="0.2">
      <c r="A2241" s="6" t="s">
        <v>13374</v>
      </c>
      <c r="B2241" s="6" t="s">
        <v>4</v>
      </c>
      <c r="C2241" s="6" t="s">
        <v>68</v>
      </c>
      <c r="D2241" s="6" t="s">
        <v>29860</v>
      </c>
      <c r="E2241" s="6" t="s">
        <v>29839</v>
      </c>
    </row>
    <row r="2242" spans="1:5" ht="15" customHeight="1" x14ac:dyDescent="0.2">
      <c r="A2242" s="6" t="s">
        <v>2033</v>
      </c>
      <c r="B2242" s="6" t="s">
        <v>4</v>
      </c>
      <c r="C2242" s="6" t="s">
        <v>0</v>
      </c>
      <c r="D2242" s="6" t="s">
        <v>29860</v>
      </c>
      <c r="E2242" s="6" t="s">
        <v>29839</v>
      </c>
    </row>
    <row r="2243" spans="1:5" ht="15" customHeight="1" x14ac:dyDescent="0.2">
      <c r="A2243" s="6" t="s">
        <v>10259</v>
      </c>
      <c r="B2243" s="6" t="s">
        <v>15</v>
      </c>
      <c r="C2243" s="6" t="s">
        <v>3</v>
      </c>
      <c r="D2243" s="6" t="s">
        <v>29860</v>
      </c>
      <c r="E2243" s="6" t="s">
        <v>29830</v>
      </c>
    </row>
    <row r="2244" spans="1:5" ht="15" customHeight="1" x14ac:dyDescent="0.2">
      <c r="A2244" s="6" t="s">
        <v>1387</v>
      </c>
      <c r="B2244" s="6" t="s">
        <v>4</v>
      </c>
      <c r="C2244" s="6" t="s">
        <v>45</v>
      </c>
      <c r="D2244" s="6" t="s">
        <v>29860</v>
      </c>
      <c r="E2244" s="6" t="s">
        <v>29839</v>
      </c>
    </row>
    <row r="2245" spans="1:5" ht="15" customHeight="1" x14ac:dyDescent="0.2">
      <c r="A2245" s="6" t="s">
        <v>9937</v>
      </c>
      <c r="B2245" s="6" t="s">
        <v>29966</v>
      </c>
      <c r="C2245" s="6" t="s">
        <v>31</v>
      </c>
      <c r="D2245" s="6" t="s">
        <v>29860</v>
      </c>
      <c r="E2245" s="6" t="s">
        <v>29839</v>
      </c>
    </row>
    <row r="2246" spans="1:5" ht="15" customHeight="1" x14ac:dyDescent="0.2">
      <c r="A2246" s="6" t="s">
        <v>13375</v>
      </c>
      <c r="B2246" s="6" t="s">
        <v>4</v>
      </c>
      <c r="C2246" s="6" t="s">
        <v>52</v>
      </c>
      <c r="D2246" s="6" t="s">
        <v>29860</v>
      </c>
      <c r="E2246" s="6" t="s">
        <v>29839</v>
      </c>
    </row>
    <row r="2247" spans="1:5" ht="15" customHeight="1" x14ac:dyDescent="0.2">
      <c r="A2247" s="6" t="s">
        <v>5310</v>
      </c>
      <c r="B2247" s="6" t="s">
        <v>4</v>
      </c>
      <c r="C2247" s="6" t="s">
        <v>21</v>
      </c>
      <c r="D2247" s="6" t="s">
        <v>29860</v>
      </c>
      <c r="E2247" s="6" t="s">
        <v>29842</v>
      </c>
    </row>
    <row r="2248" spans="1:5" ht="15" customHeight="1" x14ac:dyDescent="0.2">
      <c r="A2248" s="6" t="s">
        <v>9635</v>
      </c>
      <c r="B2248" s="6" t="s">
        <v>1</v>
      </c>
      <c r="C2248" s="6" t="s">
        <v>9</v>
      </c>
      <c r="D2248" s="6" t="s">
        <v>29860</v>
      </c>
      <c r="E2248" s="6" t="s">
        <v>29842</v>
      </c>
    </row>
    <row r="2249" spans="1:5" ht="15" customHeight="1" x14ac:dyDescent="0.2">
      <c r="A2249" s="6" t="s">
        <v>9923</v>
      </c>
      <c r="B2249" s="6" t="s">
        <v>4</v>
      </c>
      <c r="C2249" s="6" t="s">
        <v>39</v>
      </c>
      <c r="D2249" s="6" t="s">
        <v>29860</v>
      </c>
      <c r="E2249" s="6" t="s">
        <v>29830</v>
      </c>
    </row>
    <row r="2250" spans="1:5" ht="15" customHeight="1" x14ac:dyDescent="0.2">
      <c r="A2250" s="6" t="s">
        <v>1004</v>
      </c>
      <c r="B2250" s="6" t="s">
        <v>1</v>
      </c>
      <c r="C2250" s="6" t="s">
        <v>39</v>
      </c>
      <c r="D2250" s="6" t="s">
        <v>29860</v>
      </c>
      <c r="E2250" s="6" t="s">
        <v>29839</v>
      </c>
    </row>
    <row r="2251" spans="1:5" ht="15" customHeight="1" x14ac:dyDescent="0.2">
      <c r="A2251" s="6" t="s">
        <v>11377</v>
      </c>
      <c r="B2251" s="6" t="s">
        <v>4</v>
      </c>
      <c r="C2251" s="6" t="s">
        <v>20</v>
      </c>
      <c r="D2251" s="6" t="s">
        <v>29860</v>
      </c>
      <c r="E2251" s="6" t="s">
        <v>29839</v>
      </c>
    </row>
    <row r="2252" spans="1:5" ht="15" customHeight="1" x14ac:dyDescent="0.2">
      <c r="A2252" s="6" t="s">
        <v>348</v>
      </c>
      <c r="B2252" s="6" t="s">
        <v>4</v>
      </c>
      <c r="C2252" s="6" t="s">
        <v>1671</v>
      </c>
      <c r="D2252" s="6" t="s">
        <v>29860</v>
      </c>
      <c r="E2252" s="6" t="s">
        <v>29839</v>
      </c>
    </row>
    <row r="2253" spans="1:5" ht="15" customHeight="1" x14ac:dyDescent="0.2">
      <c r="A2253" s="6" t="s">
        <v>5312</v>
      </c>
      <c r="B2253" s="6" t="s">
        <v>4</v>
      </c>
      <c r="C2253" s="6" t="s">
        <v>62</v>
      </c>
      <c r="D2253" s="6" t="s">
        <v>29977</v>
      </c>
      <c r="E2253" s="6" t="s">
        <v>29839</v>
      </c>
    </row>
    <row r="2254" spans="1:5" ht="15" customHeight="1" x14ac:dyDescent="0.2">
      <c r="A2254" s="6" t="s">
        <v>7699</v>
      </c>
      <c r="B2254" s="6" t="s">
        <v>1</v>
      </c>
      <c r="C2254" s="6" t="s">
        <v>1276</v>
      </c>
      <c r="D2254" s="6" t="s">
        <v>29860</v>
      </c>
      <c r="E2254" s="6" t="s">
        <v>29842</v>
      </c>
    </row>
    <row r="2255" spans="1:5" ht="15" customHeight="1" x14ac:dyDescent="0.2">
      <c r="A2255" s="6" t="s">
        <v>30468</v>
      </c>
      <c r="B2255" s="6" t="s">
        <v>4</v>
      </c>
      <c r="C2255" s="6" t="s">
        <v>94</v>
      </c>
      <c r="D2255" s="6" t="s">
        <v>29977</v>
      </c>
      <c r="E2255" s="6" t="s">
        <v>29839</v>
      </c>
    </row>
    <row r="2256" spans="1:5" ht="15" customHeight="1" x14ac:dyDescent="0.2">
      <c r="A2256" s="6" t="s">
        <v>13376</v>
      </c>
      <c r="B2256" s="6" t="s">
        <v>4</v>
      </c>
      <c r="C2256" s="6" t="s">
        <v>9</v>
      </c>
      <c r="D2256" s="6" t="s">
        <v>29860</v>
      </c>
      <c r="E2256" s="6" t="s">
        <v>29842</v>
      </c>
    </row>
    <row r="2257" spans="1:5" ht="15" customHeight="1" x14ac:dyDescent="0.2">
      <c r="A2257" s="6" t="s">
        <v>1388</v>
      </c>
      <c r="B2257" s="6" t="s">
        <v>4</v>
      </c>
      <c r="C2257" s="6" t="s">
        <v>3</v>
      </c>
      <c r="D2257" s="6" t="s">
        <v>29860</v>
      </c>
      <c r="E2257" s="6" t="s">
        <v>29839</v>
      </c>
    </row>
    <row r="2258" spans="1:5" ht="15" customHeight="1" x14ac:dyDescent="0.2">
      <c r="A2258" s="6" t="s">
        <v>3461</v>
      </c>
      <c r="B2258" s="6" t="s">
        <v>29852</v>
      </c>
      <c r="C2258" s="6" t="s">
        <v>308</v>
      </c>
      <c r="D2258" s="6" t="s">
        <v>29864</v>
      </c>
      <c r="E2258" s="6" t="s">
        <v>29839</v>
      </c>
    </row>
    <row r="2259" spans="1:5" ht="15" customHeight="1" x14ac:dyDescent="0.2">
      <c r="A2259" s="6" t="s">
        <v>13377</v>
      </c>
      <c r="B2259" s="6" t="s">
        <v>4</v>
      </c>
      <c r="C2259" s="6" t="s">
        <v>45</v>
      </c>
      <c r="D2259" s="6" t="s">
        <v>29860</v>
      </c>
      <c r="E2259" s="6" t="s">
        <v>29839</v>
      </c>
    </row>
    <row r="2260" spans="1:5" ht="15" customHeight="1" x14ac:dyDescent="0.2">
      <c r="A2260" s="6" t="s">
        <v>2034</v>
      </c>
      <c r="B2260" s="6" t="s">
        <v>4</v>
      </c>
      <c r="C2260" s="6" t="s">
        <v>1334</v>
      </c>
      <c r="D2260" s="6" t="s">
        <v>29864</v>
      </c>
      <c r="E2260" s="6" t="s">
        <v>29839</v>
      </c>
    </row>
    <row r="2261" spans="1:5" ht="15" customHeight="1" x14ac:dyDescent="0.2">
      <c r="A2261" s="6" t="s">
        <v>3462</v>
      </c>
      <c r="B2261" s="6" t="s">
        <v>1</v>
      </c>
      <c r="C2261" s="6" t="s">
        <v>30370</v>
      </c>
      <c r="D2261" s="6" t="s">
        <v>29977</v>
      </c>
      <c r="E2261" s="6" t="s">
        <v>29842</v>
      </c>
    </row>
    <row r="2262" spans="1:5" ht="15" customHeight="1" x14ac:dyDescent="0.2">
      <c r="A2262" s="6" t="s">
        <v>11378</v>
      </c>
      <c r="B2262" s="6" t="s">
        <v>1</v>
      </c>
      <c r="C2262" s="6" t="s">
        <v>81</v>
      </c>
      <c r="D2262" s="6" t="s">
        <v>29860</v>
      </c>
      <c r="E2262" s="6" t="s">
        <v>29830</v>
      </c>
    </row>
    <row r="2263" spans="1:5" ht="15" customHeight="1" x14ac:dyDescent="0.2">
      <c r="A2263" s="6" t="s">
        <v>1006</v>
      </c>
      <c r="B2263" s="6" t="s">
        <v>29852</v>
      </c>
      <c r="C2263" s="6" t="s">
        <v>2194</v>
      </c>
      <c r="D2263" s="6" t="s">
        <v>29860</v>
      </c>
      <c r="E2263" s="6" t="s">
        <v>29839</v>
      </c>
    </row>
    <row r="2264" spans="1:5" ht="15" customHeight="1" x14ac:dyDescent="0.2">
      <c r="A2264" s="6" t="s">
        <v>141</v>
      </c>
      <c r="B2264" s="6" t="s">
        <v>1</v>
      </c>
      <c r="C2264" s="6" t="s">
        <v>20</v>
      </c>
      <c r="D2264" s="6" t="s">
        <v>29860</v>
      </c>
      <c r="E2264" s="6" t="s">
        <v>29839</v>
      </c>
    </row>
    <row r="2265" spans="1:5" ht="15" customHeight="1" x14ac:dyDescent="0.2">
      <c r="A2265" s="6" t="s">
        <v>5314</v>
      </c>
      <c r="B2265" s="6" t="s">
        <v>4</v>
      </c>
      <c r="C2265" s="6" t="s">
        <v>1671</v>
      </c>
      <c r="D2265" s="6" t="s">
        <v>29860</v>
      </c>
      <c r="E2265" s="6" t="s">
        <v>29839</v>
      </c>
    </row>
    <row r="2266" spans="1:5" ht="15" customHeight="1" x14ac:dyDescent="0.2">
      <c r="A2266" s="6" t="s">
        <v>7701</v>
      </c>
      <c r="B2266" s="6" t="s">
        <v>4</v>
      </c>
      <c r="C2266" s="6" t="s">
        <v>21</v>
      </c>
      <c r="D2266" s="6" t="s">
        <v>29860</v>
      </c>
      <c r="E2266" s="6" t="s">
        <v>29839</v>
      </c>
    </row>
    <row r="2267" spans="1:5" ht="15" customHeight="1" x14ac:dyDescent="0.2">
      <c r="A2267" s="6" t="s">
        <v>13378</v>
      </c>
      <c r="B2267" s="6" t="s">
        <v>15</v>
      </c>
      <c r="C2267" s="6" t="s">
        <v>7</v>
      </c>
      <c r="D2267" s="6" t="s">
        <v>29864</v>
      </c>
      <c r="E2267" s="6" t="s">
        <v>29830</v>
      </c>
    </row>
    <row r="2268" spans="1:5" ht="15" customHeight="1" x14ac:dyDescent="0.2">
      <c r="A2268" s="6" t="s">
        <v>349</v>
      </c>
      <c r="B2268" s="6" t="s">
        <v>1</v>
      </c>
      <c r="C2268" s="6" t="s">
        <v>45</v>
      </c>
      <c r="D2268" s="6" t="s">
        <v>29860</v>
      </c>
      <c r="E2268" s="6" t="s">
        <v>29839</v>
      </c>
    </row>
    <row r="2269" spans="1:5" ht="15" customHeight="1" x14ac:dyDescent="0.2">
      <c r="A2269" s="6" t="s">
        <v>11379</v>
      </c>
      <c r="B2269" s="6" t="s">
        <v>4</v>
      </c>
      <c r="C2269" s="6" t="s">
        <v>34</v>
      </c>
      <c r="D2269" s="6" t="s">
        <v>29860</v>
      </c>
      <c r="E2269" s="6" t="s">
        <v>29839</v>
      </c>
    </row>
    <row r="2270" spans="1:5" ht="15" customHeight="1" x14ac:dyDescent="0.2">
      <c r="A2270" s="6" t="s">
        <v>10568</v>
      </c>
      <c r="B2270" s="6" t="s">
        <v>4</v>
      </c>
      <c r="C2270" s="6" t="s">
        <v>65</v>
      </c>
      <c r="D2270" s="6" t="s">
        <v>29860</v>
      </c>
      <c r="E2270" s="6" t="s">
        <v>29842</v>
      </c>
    </row>
    <row r="2271" spans="1:5" ht="15" customHeight="1" x14ac:dyDescent="0.2">
      <c r="A2271" s="6" t="s">
        <v>7702</v>
      </c>
      <c r="B2271" s="6" t="s">
        <v>4</v>
      </c>
      <c r="C2271" s="6" t="s">
        <v>1671</v>
      </c>
      <c r="D2271" s="6" t="s">
        <v>29860</v>
      </c>
      <c r="E2271" s="6" t="s">
        <v>29830</v>
      </c>
    </row>
    <row r="2272" spans="1:5" ht="15" customHeight="1" x14ac:dyDescent="0.2">
      <c r="A2272" s="6" t="s">
        <v>13379</v>
      </c>
      <c r="B2272" s="6" t="s">
        <v>4</v>
      </c>
      <c r="C2272" s="6" t="s">
        <v>81</v>
      </c>
      <c r="D2272" s="6" t="s">
        <v>29860</v>
      </c>
      <c r="E2272" s="6" t="s">
        <v>29830</v>
      </c>
    </row>
    <row r="2273" spans="1:5" ht="15" customHeight="1" x14ac:dyDescent="0.2">
      <c r="A2273" s="6" t="s">
        <v>3465</v>
      </c>
      <c r="B2273" s="6" t="s">
        <v>1</v>
      </c>
      <c r="C2273" s="6" t="s">
        <v>9</v>
      </c>
      <c r="D2273" s="6" t="s">
        <v>29860</v>
      </c>
      <c r="E2273" s="6" t="s">
        <v>29839</v>
      </c>
    </row>
    <row r="2274" spans="1:5" ht="15" customHeight="1" x14ac:dyDescent="0.2">
      <c r="A2274" s="6" t="s">
        <v>3466</v>
      </c>
      <c r="B2274" s="6" t="s">
        <v>1</v>
      </c>
      <c r="C2274" s="6" t="s">
        <v>1348</v>
      </c>
      <c r="D2274" s="6" t="s">
        <v>29860</v>
      </c>
      <c r="E2274" s="6" t="s">
        <v>29839</v>
      </c>
    </row>
    <row r="2275" spans="1:5" ht="15" customHeight="1" x14ac:dyDescent="0.2">
      <c r="A2275" s="6" t="s">
        <v>542</v>
      </c>
      <c r="B2275" s="6" t="s">
        <v>4</v>
      </c>
      <c r="C2275" s="6" t="s">
        <v>20</v>
      </c>
      <c r="D2275" s="6" t="s">
        <v>29860</v>
      </c>
      <c r="E2275" s="6" t="s">
        <v>29839</v>
      </c>
    </row>
    <row r="2276" spans="1:5" ht="15" customHeight="1" x14ac:dyDescent="0.2">
      <c r="A2276" s="6" t="s">
        <v>5317</v>
      </c>
      <c r="B2276" s="6" t="s">
        <v>1</v>
      </c>
      <c r="C2276" s="6" t="s">
        <v>81</v>
      </c>
      <c r="D2276" s="6" t="s">
        <v>29860</v>
      </c>
      <c r="E2276" s="6" t="s">
        <v>29842</v>
      </c>
    </row>
    <row r="2277" spans="1:5" ht="15" customHeight="1" x14ac:dyDescent="0.2">
      <c r="A2277" s="6" t="s">
        <v>350</v>
      </c>
      <c r="B2277" s="6" t="s">
        <v>1</v>
      </c>
      <c r="C2277" s="6" t="s">
        <v>62</v>
      </c>
      <c r="D2277" s="6" t="s">
        <v>29977</v>
      </c>
      <c r="E2277" s="6" t="s">
        <v>29839</v>
      </c>
    </row>
    <row r="2278" spans="1:5" ht="15" customHeight="1" x14ac:dyDescent="0.2">
      <c r="A2278" s="6" t="s">
        <v>11384</v>
      </c>
      <c r="B2278" s="6" t="s">
        <v>1</v>
      </c>
      <c r="C2278" s="6" t="s">
        <v>3</v>
      </c>
      <c r="D2278" s="6" t="s">
        <v>29860</v>
      </c>
      <c r="E2278" s="6" t="s">
        <v>29839</v>
      </c>
    </row>
    <row r="2279" spans="1:5" ht="15" customHeight="1" x14ac:dyDescent="0.2">
      <c r="A2279" s="6" t="s">
        <v>1008</v>
      </c>
      <c r="B2279" s="6" t="s">
        <v>4</v>
      </c>
      <c r="C2279" s="6" t="s">
        <v>1671</v>
      </c>
      <c r="D2279" s="6" t="s">
        <v>29860</v>
      </c>
      <c r="E2279" s="6" t="s">
        <v>29839</v>
      </c>
    </row>
    <row r="2280" spans="1:5" ht="15" customHeight="1" x14ac:dyDescent="0.2">
      <c r="A2280" s="6" t="s">
        <v>13380</v>
      </c>
      <c r="B2280" s="6" t="s">
        <v>4</v>
      </c>
      <c r="C2280" s="6" t="s">
        <v>19</v>
      </c>
      <c r="D2280" s="6" t="s">
        <v>29860</v>
      </c>
      <c r="E2280" s="6" t="s">
        <v>29839</v>
      </c>
    </row>
    <row r="2281" spans="1:5" ht="15" customHeight="1" x14ac:dyDescent="0.2">
      <c r="A2281" s="6" t="s">
        <v>7704</v>
      </c>
      <c r="B2281" s="6" t="s">
        <v>4</v>
      </c>
      <c r="C2281" s="6" t="s">
        <v>39</v>
      </c>
      <c r="D2281" s="6" t="s">
        <v>29860</v>
      </c>
      <c r="E2281" s="6" t="s">
        <v>29839</v>
      </c>
    </row>
    <row r="2282" spans="1:5" ht="15" customHeight="1" x14ac:dyDescent="0.2">
      <c r="A2282" s="6" t="s">
        <v>2037</v>
      </c>
      <c r="B2282" s="6" t="s">
        <v>1</v>
      </c>
      <c r="C2282" s="6" t="s">
        <v>0</v>
      </c>
      <c r="D2282" s="6" t="s">
        <v>29860</v>
      </c>
      <c r="E2282" s="6" t="s">
        <v>29839</v>
      </c>
    </row>
    <row r="2283" spans="1:5" ht="15" customHeight="1" x14ac:dyDescent="0.2">
      <c r="A2283" s="6" t="s">
        <v>5320</v>
      </c>
      <c r="B2283" s="6" t="s">
        <v>4</v>
      </c>
      <c r="C2283" s="6" t="s">
        <v>62</v>
      </c>
      <c r="D2283" s="6" t="s">
        <v>29977</v>
      </c>
      <c r="E2283" s="6" t="s">
        <v>29830</v>
      </c>
    </row>
    <row r="2284" spans="1:5" ht="15" customHeight="1" x14ac:dyDescent="0.2">
      <c r="A2284" s="6" t="s">
        <v>5322</v>
      </c>
      <c r="B2284" s="6" t="s">
        <v>4</v>
      </c>
      <c r="C2284" s="6" t="s">
        <v>139</v>
      </c>
      <c r="D2284" s="6" t="s">
        <v>29860</v>
      </c>
      <c r="E2284" s="6" t="s">
        <v>29839</v>
      </c>
    </row>
    <row r="2285" spans="1:5" ht="15" customHeight="1" x14ac:dyDescent="0.2">
      <c r="A2285" s="6" t="s">
        <v>10015</v>
      </c>
      <c r="B2285" s="6" t="s">
        <v>4</v>
      </c>
      <c r="C2285" s="6" t="s">
        <v>139</v>
      </c>
      <c r="D2285" s="6" t="s">
        <v>29860</v>
      </c>
      <c r="E2285" s="6" t="s">
        <v>29830</v>
      </c>
    </row>
    <row r="2286" spans="1:5" ht="15" customHeight="1" x14ac:dyDescent="0.2">
      <c r="A2286" s="6" t="s">
        <v>5323</v>
      </c>
      <c r="B2286" s="6" t="s">
        <v>1</v>
      </c>
      <c r="C2286" s="6" t="s">
        <v>30373</v>
      </c>
      <c r="D2286" s="6" t="s">
        <v>29977</v>
      </c>
      <c r="E2286" s="6" t="s">
        <v>29839</v>
      </c>
    </row>
    <row r="2287" spans="1:5" ht="15" customHeight="1" x14ac:dyDescent="0.2">
      <c r="A2287" s="6" t="s">
        <v>5324</v>
      </c>
      <c r="B2287" s="6" t="s">
        <v>4</v>
      </c>
      <c r="C2287" s="6" t="s">
        <v>12</v>
      </c>
      <c r="D2287" s="6" t="s">
        <v>29860</v>
      </c>
      <c r="E2287" s="6" t="s">
        <v>29842</v>
      </c>
    </row>
    <row r="2288" spans="1:5" ht="15" customHeight="1" x14ac:dyDescent="0.2">
      <c r="A2288" s="6" t="s">
        <v>13381</v>
      </c>
      <c r="B2288" s="6" t="s">
        <v>4</v>
      </c>
      <c r="C2288" s="6" t="s">
        <v>45</v>
      </c>
      <c r="D2288" s="6" t="s">
        <v>29860</v>
      </c>
      <c r="E2288" s="6" t="s">
        <v>29839</v>
      </c>
    </row>
    <row r="2289" spans="1:5" ht="15" customHeight="1" x14ac:dyDescent="0.2">
      <c r="A2289" s="6" t="s">
        <v>7709</v>
      </c>
      <c r="B2289" s="6" t="s">
        <v>4</v>
      </c>
      <c r="C2289" s="6" t="s">
        <v>9</v>
      </c>
      <c r="D2289" s="6" t="s">
        <v>29860</v>
      </c>
      <c r="E2289" s="6" t="s">
        <v>29830</v>
      </c>
    </row>
    <row r="2290" spans="1:5" ht="15" customHeight="1" x14ac:dyDescent="0.2">
      <c r="A2290" s="6" t="s">
        <v>11385</v>
      </c>
      <c r="B2290" s="6" t="s">
        <v>4</v>
      </c>
      <c r="C2290" s="6" t="s">
        <v>3</v>
      </c>
      <c r="D2290" s="6" t="s">
        <v>29860</v>
      </c>
      <c r="E2290" s="6" t="s">
        <v>29842</v>
      </c>
    </row>
    <row r="2291" spans="1:5" ht="15" customHeight="1" x14ac:dyDescent="0.2">
      <c r="A2291" s="6" t="s">
        <v>13382</v>
      </c>
      <c r="B2291" s="6" t="s">
        <v>4</v>
      </c>
      <c r="C2291" s="6" t="s">
        <v>85</v>
      </c>
      <c r="D2291" s="6" t="s">
        <v>29860</v>
      </c>
      <c r="E2291" s="6" t="s">
        <v>29839</v>
      </c>
    </row>
    <row r="2292" spans="1:5" ht="15" customHeight="1" x14ac:dyDescent="0.2">
      <c r="A2292" s="6" t="s">
        <v>7711</v>
      </c>
      <c r="B2292" s="6" t="s">
        <v>1</v>
      </c>
      <c r="C2292" s="6" t="s">
        <v>1540</v>
      </c>
      <c r="D2292" s="6" t="s">
        <v>29860</v>
      </c>
      <c r="E2292" s="6" t="s">
        <v>29839</v>
      </c>
    </row>
    <row r="2293" spans="1:5" ht="15" customHeight="1" x14ac:dyDescent="0.2">
      <c r="A2293" s="6" t="s">
        <v>7711</v>
      </c>
      <c r="B2293" s="6" t="s">
        <v>29966</v>
      </c>
      <c r="C2293" s="6" t="s">
        <v>7286</v>
      </c>
      <c r="D2293" s="6" t="s">
        <v>29864</v>
      </c>
      <c r="E2293" s="6" t="s">
        <v>29839</v>
      </c>
    </row>
    <row r="2294" spans="1:5" ht="15" customHeight="1" x14ac:dyDescent="0.2">
      <c r="A2294" s="6" t="s">
        <v>543</v>
      </c>
      <c r="B2294" s="6" t="s">
        <v>29966</v>
      </c>
      <c r="C2294" s="6" t="s">
        <v>24</v>
      </c>
      <c r="D2294" s="6" t="s">
        <v>29860</v>
      </c>
      <c r="E2294" s="6" t="s">
        <v>29839</v>
      </c>
    </row>
    <row r="2295" spans="1:5" ht="15" customHeight="1" x14ac:dyDescent="0.2">
      <c r="A2295" s="6" t="s">
        <v>2039</v>
      </c>
      <c r="B2295" s="6" t="s">
        <v>4</v>
      </c>
      <c r="C2295" s="6" t="s">
        <v>62</v>
      </c>
      <c r="D2295" s="6" t="s">
        <v>29977</v>
      </c>
      <c r="E2295" s="6" t="s">
        <v>29839</v>
      </c>
    </row>
    <row r="2296" spans="1:5" ht="15" customHeight="1" x14ac:dyDescent="0.2">
      <c r="A2296" s="6" t="s">
        <v>14940</v>
      </c>
      <c r="B2296" s="6" t="s">
        <v>4</v>
      </c>
      <c r="C2296" s="6" t="s">
        <v>62</v>
      </c>
      <c r="D2296" s="6" t="s">
        <v>29977</v>
      </c>
      <c r="E2296" s="6" t="s">
        <v>29830</v>
      </c>
    </row>
    <row r="2297" spans="1:5" ht="15" customHeight="1" x14ac:dyDescent="0.2">
      <c r="A2297" s="6" t="s">
        <v>11388</v>
      </c>
      <c r="B2297" s="6" t="s">
        <v>1</v>
      </c>
      <c r="C2297" s="6" t="s">
        <v>9</v>
      </c>
      <c r="D2297" s="6" t="s">
        <v>29860</v>
      </c>
      <c r="E2297" s="6" t="s">
        <v>29839</v>
      </c>
    </row>
    <row r="2298" spans="1:5" ht="15" customHeight="1" x14ac:dyDescent="0.2">
      <c r="A2298" s="6" t="s">
        <v>7714</v>
      </c>
      <c r="B2298" s="6" t="s">
        <v>4</v>
      </c>
      <c r="C2298" s="6" t="s">
        <v>62</v>
      </c>
      <c r="D2298" s="6" t="s">
        <v>29977</v>
      </c>
      <c r="E2298" s="6" t="s">
        <v>29839</v>
      </c>
    </row>
    <row r="2299" spans="1:5" ht="15" customHeight="1" x14ac:dyDescent="0.2">
      <c r="A2299" s="6" t="s">
        <v>14941</v>
      </c>
      <c r="B2299" s="6" t="s">
        <v>4</v>
      </c>
      <c r="C2299" s="6" t="s">
        <v>62</v>
      </c>
      <c r="D2299" s="6" t="s">
        <v>29977</v>
      </c>
      <c r="E2299" s="6" t="s">
        <v>29842</v>
      </c>
    </row>
    <row r="2300" spans="1:5" ht="15" customHeight="1" x14ac:dyDescent="0.2">
      <c r="A2300" s="6" t="s">
        <v>13383</v>
      </c>
      <c r="B2300" s="6" t="s">
        <v>4</v>
      </c>
      <c r="C2300" s="6" t="s">
        <v>9</v>
      </c>
      <c r="D2300" s="6" t="s">
        <v>29860</v>
      </c>
      <c r="E2300" s="6" t="s">
        <v>29839</v>
      </c>
    </row>
    <row r="2301" spans="1:5" ht="15" customHeight="1" x14ac:dyDescent="0.2">
      <c r="A2301" s="6" t="s">
        <v>1390</v>
      </c>
      <c r="B2301" s="6" t="s">
        <v>29852</v>
      </c>
      <c r="C2301" s="6" t="s">
        <v>45</v>
      </c>
      <c r="D2301" s="6" t="s">
        <v>29860</v>
      </c>
      <c r="E2301" s="6" t="s">
        <v>29839</v>
      </c>
    </row>
    <row r="2302" spans="1:5" ht="15" customHeight="1" x14ac:dyDescent="0.2">
      <c r="A2302" s="6" t="s">
        <v>5330</v>
      </c>
      <c r="B2302" s="6" t="s">
        <v>4</v>
      </c>
      <c r="C2302" s="6" t="s">
        <v>81</v>
      </c>
      <c r="D2302" s="6" t="s">
        <v>29860</v>
      </c>
      <c r="E2302" s="6" t="s">
        <v>29839</v>
      </c>
    </row>
    <row r="2303" spans="1:5" ht="15" customHeight="1" x14ac:dyDescent="0.2">
      <c r="A2303" s="6" t="s">
        <v>30068</v>
      </c>
      <c r="B2303" s="6" t="s">
        <v>1</v>
      </c>
      <c r="C2303" s="6" t="s">
        <v>30373</v>
      </c>
      <c r="D2303" s="6" t="s">
        <v>29977</v>
      </c>
      <c r="E2303" s="6" t="s">
        <v>29839</v>
      </c>
    </row>
    <row r="2304" spans="1:5" ht="15" customHeight="1" x14ac:dyDescent="0.2">
      <c r="A2304" s="6" t="s">
        <v>544</v>
      </c>
      <c r="B2304" s="6" t="s">
        <v>1</v>
      </c>
      <c r="C2304" s="6" t="s">
        <v>9</v>
      </c>
      <c r="D2304" s="6" t="s">
        <v>29860</v>
      </c>
      <c r="E2304" s="6" t="s">
        <v>29839</v>
      </c>
    </row>
    <row r="2305" spans="1:5" ht="15" customHeight="1" x14ac:dyDescent="0.2">
      <c r="A2305" s="6" t="s">
        <v>3471</v>
      </c>
      <c r="B2305" s="6" t="s">
        <v>1</v>
      </c>
      <c r="C2305" s="6" t="s">
        <v>158</v>
      </c>
      <c r="D2305" s="6" t="s">
        <v>29860</v>
      </c>
      <c r="E2305" s="6" t="s">
        <v>29839</v>
      </c>
    </row>
    <row r="2306" spans="1:5" ht="15" customHeight="1" x14ac:dyDescent="0.2">
      <c r="A2306" s="6" t="s">
        <v>1010</v>
      </c>
      <c r="B2306" s="6" t="s">
        <v>4</v>
      </c>
      <c r="C2306" s="6" t="s">
        <v>9</v>
      </c>
      <c r="D2306" s="6" t="s">
        <v>29860</v>
      </c>
      <c r="E2306" s="6" t="s">
        <v>29839</v>
      </c>
    </row>
    <row r="2307" spans="1:5" ht="15" customHeight="1" x14ac:dyDescent="0.2">
      <c r="A2307" s="6" t="s">
        <v>1011</v>
      </c>
      <c r="B2307" s="6" t="s">
        <v>4</v>
      </c>
      <c r="C2307" s="6" t="s">
        <v>7</v>
      </c>
      <c r="D2307" s="6" t="s">
        <v>29864</v>
      </c>
      <c r="E2307" s="6" t="s">
        <v>29839</v>
      </c>
    </row>
    <row r="2308" spans="1:5" ht="15" customHeight="1" x14ac:dyDescent="0.2">
      <c r="A2308" s="6" t="s">
        <v>11392</v>
      </c>
      <c r="B2308" s="6" t="s">
        <v>4</v>
      </c>
      <c r="C2308" s="6" t="s">
        <v>65</v>
      </c>
      <c r="D2308" s="6" t="s">
        <v>29860</v>
      </c>
      <c r="E2308" s="6" t="s">
        <v>29839</v>
      </c>
    </row>
    <row r="2309" spans="1:5" ht="15" customHeight="1" x14ac:dyDescent="0.2">
      <c r="A2309" s="6" t="s">
        <v>143</v>
      </c>
      <c r="B2309" s="6" t="s">
        <v>4</v>
      </c>
      <c r="C2309" s="6" t="s">
        <v>21</v>
      </c>
      <c r="D2309" s="6" t="s">
        <v>29860</v>
      </c>
      <c r="E2309" s="6" t="s">
        <v>29839</v>
      </c>
    </row>
    <row r="2310" spans="1:5" ht="15" customHeight="1" x14ac:dyDescent="0.2">
      <c r="A2310" s="6" t="s">
        <v>5334</v>
      </c>
      <c r="B2310" s="6" t="s">
        <v>1</v>
      </c>
      <c r="C2310" s="6" t="s">
        <v>54</v>
      </c>
      <c r="D2310" s="6" t="s">
        <v>29977</v>
      </c>
      <c r="E2310" s="6" t="s">
        <v>29842</v>
      </c>
    </row>
    <row r="2311" spans="1:5" ht="15" customHeight="1" x14ac:dyDescent="0.2">
      <c r="A2311" s="6" t="s">
        <v>30070</v>
      </c>
      <c r="B2311" s="6" t="s">
        <v>1</v>
      </c>
      <c r="C2311" s="6" t="s">
        <v>30071</v>
      </c>
      <c r="D2311" s="6" t="s">
        <v>29977</v>
      </c>
      <c r="E2311" s="6" t="s">
        <v>29839</v>
      </c>
    </row>
    <row r="2312" spans="1:5" ht="15" customHeight="1" x14ac:dyDescent="0.2">
      <c r="A2312" s="6" t="s">
        <v>13384</v>
      </c>
      <c r="B2312" s="6" t="s">
        <v>4</v>
      </c>
      <c r="C2312" s="6" t="s">
        <v>3</v>
      </c>
      <c r="D2312" s="6" t="s">
        <v>29860</v>
      </c>
      <c r="E2312" s="6" t="s">
        <v>29842</v>
      </c>
    </row>
    <row r="2313" spans="1:5" ht="15" customHeight="1" x14ac:dyDescent="0.2">
      <c r="A2313" s="6" t="s">
        <v>3474</v>
      </c>
      <c r="B2313" s="6" t="s">
        <v>4</v>
      </c>
      <c r="C2313" s="6" t="s">
        <v>103</v>
      </c>
      <c r="D2313" s="6" t="s">
        <v>29860</v>
      </c>
      <c r="E2313" s="6" t="s">
        <v>29830</v>
      </c>
    </row>
    <row r="2314" spans="1:5" ht="15" customHeight="1" x14ac:dyDescent="0.2">
      <c r="A2314" s="6" t="s">
        <v>13385</v>
      </c>
      <c r="B2314" s="6" t="s">
        <v>4</v>
      </c>
      <c r="C2314" s="6" t="s">
        <v>39</v>
      </c>
      <c r="D2314" s="6" t="s">
        <v>29860</v>
      </c>
      <c r="E2314" s="6" t="s">
        <v>29830</v>
      </c>
    </row>
    <row r="2315" spans="1:5" ht="15" customHeight="1" x14ac:dyDescent="0.2">
      <c r="A2315" s="6" t="s">
        <v>9638</v>
      </c>
      <c r="B2315" s="6" t="s">
        <v>1</v>
      </c>
      <c r="C2315" s="6" t="s">
        <v>74</v>
      </c>
      <c r="D2315" s="6" t="s">
        <v>29860</v>
      </c>
      <c r="E2315" s="6" t="s">
        <v>29842</v>
      </c>
    </row>
    <row r="2316" spans="1:5" ht="15" customHeight="1" x14ac:dyDescent="0.2">
      <c r="A2316" s="6" t="s">
        <v>9638</v>
      </c>
      <c r="B2316" s="6" t="s">
        <v>29966</v>
      </c>
      <c r="C2316" s="6" t="s">
        <v>74</v>
      </c>
      <c r="D2316" s="6" t="s">
        <v>29860</v>
      </c>
      <c r="E2316" s="6" t="s">
        <v>29839</v>
      </c>
    </row>
    <row r="2317" spans="1:5" ht="15" customHeight="1" x14ac:dyDescent="0.2">
      <c r="A2317" s="6" t="s">
        <v>7720</v>
      </c>
      <c r="B2317" s="6" t="s">
        <v>4</v>
      </c>
      <c r="C2317" s="6" t="s">
        <v>3</v>
      </c>
      <c r="D2317" s="6" t="s">
        <v>29860</v>
      </c>
      <c r="E2317" s="6" t="s">
        <v>29839</v>
      </c>
    </row>
    <row r="2318" spans="1:5" ht="15" customHeight="1" x14ac:dyDescent="0.2">
      <c r="A2318" s="6" t="s">
        <v>7721</v>
      </c>
      <c r="B2318" s="6" t="s">
        <v>4</v>
      </c>
      <c r="C2318" s="6" t="s">
        <v>103</v>
      </c>
      <c r="D2318" s="6" t="s">
        <v>29860</v>
      </c>
      <c r="E2318" s="6" t="s">
        <v>29839</v>
      </c>
    </row>
    <row r="2319" spans="1:5" ht="15" customHeight="1" x14ac:dyDescent="0.2">
      <c r="A2319" s="6" t="s">
        <v>3475</v>
      </c>
      <c r="B2319" s="6" t="s">
        <v>1</v>
      </c>
      <c r="C2319" s="6" t="s">
        <v>12</v>
      </c>
      <c r="D2319" s="6" t="s">
        <v>29860</v>
      </c>
      <c r="E2319" s="6" t="s">
        <v>29842</v>
      </c>
    </row>
    <row r="2320" spans="1:5" ht="15" customHeight="1" x14ac:dyDescent="0.2">
      <c r="A2320" s="6" t="s">
        <v>2044</v>
      </c>
      <c r="B2320" s="6" t="s">
        <v>4</v>
      </c>
      <c r="C2320" s="6" t="s">
        <v>29843</v>
      </c>
      <c r="D2320" s="6" t="s">
        <v>29864</v>
      </c>
      <c r="E2320" s="6" t="s">
        <v>29839</v>
      </c>
    </row>
    <row r="2321" spans="1:5" ht="15" customHeight="1" x14ac:dyDescent="0.2">
      <c r="A2321" s="6" t="s">
        <v>11395</v>
      </c>
      <c r="B2321" s="6" t="s">
        <v>1</v>
      </c>
      <c r="C2321" s="6" t="s">
        <v>52</v>
      </c>
      <c r="D2321" s="6" t="s">
        <v>29860</v>
      </c>
      <c r="E2321" s="6" t="s">
        <v>29839</v>
      </c>
    </row>
    <row r="2322" spans="1:5" ht="15" customHeight="1" x14ac:dyDescent="0.2">
      <c r="A2322" s="6" t="s">
        <v>7723</v>
      </c>
      <c r="B2322" s="6" t="s">
        <v>4</v>
      </c>
      <c r="C2322" s="6" t="s">
        <v>62</v>
      </c>
      <c r="D2322" s="6" t="s">
        <v>29977</v>
      </c>
      <c r="E2322" s="6" t="s">
        <v>29839</v>
      </c>
    </row>
    <row r="2323" spans="1:5" ht="15" customHeight="1" x14ac:dyDescent="0.2">
      <c r="A2323" s="6" t="s">
        <v>545</v>
      </c>
      <c r="B2323" s="6" t="s">
        <v>1</v>
      </c>
      <c r="C2323" s="6" t="s">
        <v>21</v>
      </c>
      <c r="D2323" s="6" t="s">
        <v>29860</v>
      </c>
      <c r="E2323" s="6" t="s">
        <v>29839</v>
      </c>
    </row>
    <row r="2324" spans="1:5" ht="15" customHeight="1" x14ac:dyDescent="0.2">
      <c r="A2324" s="6" t="s">
        <v>9640</v>
      </c>
      <c r="B2324" s="6" t="s">
        <v>4</v>
      </c>
      <c r="C2324" s="6" t="s">
        <v>103</v>
      </c>
      <c r="D2324" s="6" t="s">
        <v>29860</v>
      </c>
      <c r="E2324" s="6" t="s">
        <v>29839</v>
      </c>
    </row>
    <row r="2325" spans="1:5" ht="15" customHeight="1" x14ac:dyDescent="0.2">
      <c r="A2325" s="6" t="s">
        <v>2045</v>
      </c>
      <c r="B2325" s="6" t="s">
        <v>1</v>
      </c>
      <c r="C2325" s="6" t="s">
        <v>34</v>
      </c>
      <c r="D2325" s="6" t="s">
        <v>29860</v>
      </c>
      <c r="E2325" s="6" t="s">
        <v>29839</v>
      </c>
    </row>
    <row r="2326" spans="1:5" ht="15" customHeight="1" x14ac:dyDescent="0.2">
      <c r="A2326" s="6" t="s">
        <v>2046</v>
      </c>
      <c r="B2326" s="6" t="s">
        <v>4</v>
      </c>
      <c r="C2326" s="6" t="s">
        <v>29837</v>
      </c>
      <c r="D2326" s="6" t="s">
        <v>29864</v>
      </c>
      <c r="E2326" s="6" t="s">
        <v>29839</v>
      </c>
    </row>
    <row r="2327" spans="1:5" ht="15" customHeight="1" x14ac:dyDescent="0.2">
      <c r="A2327" s="6" t="s">
        <v>13386</v>
      </c>
      <c r="B2327" s="6" t="s">
        <v>15</v>
      </c>
      <c r="C2327" s="6" t="s">
        <v>12</v>
      </c>
      <c r="D2327" s="6" t="s">
        <v>29860</v>
      </c>
      <c r="E2327" s="6" t="s">
        <v>29830</v>
      </c>
    </row>
    <row r="2328" spans="1:5" ht="15" customHeight="1" x14ac:dyDescent="0.2">
      <c r="A2328" s="6" t="s">
        <v>3477</v>
      </c>
      <c r="B2328" s="6" t="s">
        <v>4</v>
      </c>
      <c r="C2328" s="6" t="s">
        <v>42</v>
      </c>
      <c r="D2328" s="6" t="s">
        <v>29860</v>
      </c>
      <c r="E2328" s="6" t="s">
        <v>29839</v>
      </c>
    </row>
    <row r="2329" spans="1:5" ht="15" customHeight="1" x14ac:dyDescent="0.2">
      <c r="A2329" s="6" t="s">
        <v>13387</v>
      </c>
      <c r="B2329" s="6" t="s">
        <v>4</v>
      </c>
      <c r="C2329" s="6" t="s">
        <v>34</v>
      </c>
      <c r="D2329" s="6" t="s">
        <v>29860</v>
      </c>
      <c r="E2329" s="6" t="s">
        <v>29839</v>
      </c>
    </row>
    <row r="2330" spans="1:5" ht="15" customHeight="1" x14ac:dyDescent="0.2">
      <c r="A2330" s="6" t="s">
        <v>13388</v>
      </c>
      <c r="B2330" s="6" t="s">
        <v>4</v>
      </c>
      <c r="C2330" s="6" t="s">
        <v>42</v>
      </c>
      <c r="D2330" s="6" t="s">
        <v>29860</v>
      </c>
      <c r="E2330" s="6" t="s">
        <v>29830</v>
      </c>
    </row>
    <row r="2331" spans="1:5" ht="15" customHeight="1" x14ac:dyDescent="0.2">
      <c r="A2331" s="6" t="s">
        <v>13389</v>
      </c>
      <c r="B2331" s="6" t="s">
        <v>4</v>
      </c>
      <c r="C2331" s="6" t="s">
        <v>103</v>
      </c>
      <c r="D2331" s="6" t="s">
        <v>29860</v>
      </c>
      <c r="E2331" s="6" t="s">
        <v>29830</v>
      </c>
    </row>
    <row r="2332" spans="1:5" ht="15" customHeight="1" x14ac:dyDescent="0.2">
      <c r="A2332" s="6" t="s">
        <v>3479</v>
      </c>
      <c r="B2332" s="6" t="s">
        <v>1</v>
      </c>
      <c r="C2332" s="6" t="s">
        <v>30356</v>
      </c>
      <c r="D2332" s="6" t="s">
        <v>29977</v>
      </c>
      <c r="E2332" s="6" t="s">
        <v>29839</v>
      </c>
    </row>
    <row r="2333" spans="1:5" ht="15" customHeight="1" x14ac:dyDescent="0.2">
      <c r="A2333" s="6" t="s">
        <v>2048</v>
      </c>
      <c r="B2333" s="6" t="s">
        <v>29966</v>
      </c>
      <c r="C2333" s="6" t="s">
        <v>6951</v>
      </c>
      <c r="D2333" s="6" t="s">
        <v>29864</v>
      </c>
      <c r="E2333" s="6" t="s">
        <v>29839</v>
      </c>
    </row>
    <row r="2334" spans="1:5" ht="15" customHeight="1" x14ac:dyDescent="0.2">
      <c r="A2334" s="6" t="s">
        <v>30736</v>
      </c>
      <c r="B2334" s="6" t="s">
        <v>29966</v>
      </c>
      <c r="C2334" s="6" t="s">
        <v>30737</v>
      </c>
      <c r="D2334" s="6" t="s">
        <v>29860</v>
      </c>
      <c r="E2334" s="6" t="s">
        <v>29839</v>
      </c>
    </row>
    <row r="2335" spans="1:5" ht="15" customHeight="1" x14ac:dyDescent="0.2">
      <c r="A2335" s="6" t="s">
        <v>30469</v>
      </c>
      <c r="B2335" s="6" t="s">
        <v>1</v>
      </c>
      <c r="C2335" s="6" t="s">
        <v>30356</v>
      </c>
      <c r="D2335" s="6" t="s">
        <v>29977</v>
      </c>
      <c r="E2335" s="6" t="s">
        <v>29839</v>
      </c>
    </row>
    <row r="2336" spans="1:5" ht="15" customHeight="1" x14ac:dyDescent="0.2">
      <c r="A2336" s="6" t="s">
        <v>3481</v>
      </c>
      <c r="B2336" s="6" t="s">
        <v>4</v>
      </c>
      <c r="C2336" s="6" t="s">
        <v>24</v>
      </c>
      <c r="D2336" s="6" t="s">
        <v>29860</v>
      </c>
      <c r="E2336" s="6" t="s">
        <v>29839</v>
      </c>
    </row>
    <row r="2337" spans="1:5" ht="15" customHeight="1" x14ac:dyDescent="0.2">
      <c r="A2337" s="6" t="s">
        <v>7729</v>
      </c>
      <c r="B2337" s="6" t="s">
        <v>4</v>
      </c>
      <c r="C2337" s="6" t="s">
        <v>26</v>
      </c>
      <c r="D2337" s="6" t="s">
        <v>29864</v>
      </c>
      <c r="E2337" s="6" t="s">
        <v>29839</v>
      </c>
    </row>
    <row r="2338" spans="1:5" ht="15" customHeight="1" x14ac:dyDescent="0.2">
      <c r="A2338" s="6" t="s">
        <v>13390</v>
      </c>
      <c r="B2338" s="6" t="s">
        <v>4</v>
      </c>
      <c r="C2338" s="6" t="s">
        <v>0</v>
      </c>
      <c r="D2338" s="6" t="s">
        <v>29860</v>
      </c>
      <c r="E2338" s="6" t="s">
        <v>29839</v>
      </c>
    </row>
    <row r="2339" spans="1:5" ht="15" customHeight="1" x14ac:dyDescent="0.2">
      <c r="A2339" s="6" t="s">
        <v>7731</v>
      </c>
      <c r="B2339" s="6" t="s">
        <v>4</v>
      </c>
      <c r="C2339" s="6" t="s">
        <v>39</v>
      </c>
      <c r="D2339" s="6" t="s">
        <v>29860</v>
      </c>
      <c r="E2339" s="6" t="s">
        <v>29842</v>
      </c>
    </row>
    <row r="2340" spans="1:5" ht="15" customHeight="1" x14ac:dyDescent="0.2">
      <c r="A2340" s="6" t="s">
        <v>9374</v>
      </c>
      <c r="B2340" s="6" t="s">
        <v>29966</v>
      </c>
      <c r="C2340" s="6" t="s">
        <v>3</v>
      </c>
      <c r="D2340" s="6" t="s">
        <v>29860</v>
      </c>
      <c r="E2340" s="6" t="s">
        <v>29839</v>
      </c>
    </row>
    <row r="2341" spans="1:5" ht="15" customHeight="1" x14ac:dyDescent="0.2">
      <c r="A2341" s="6" t="s">
        <v>5342</v>
      </c>
      <c r="B2341" s="6" t="s">
        <v>29852</v>
      </c>
      <c r="C2341" s="6" t="s">
        <v>19</v>
      </c>
      <c r="D2341" s="6" t="s">
        <v>29860</v>
      </c>
      <c r="E2341" s="6" t="s">
        <v>29839</v>
      </c>
    </row>
    <row r="2342" spans="1:5" ht="15" customHeight="1" x14ac:dyDescent="0.2">
      <c r="A2342" s="6" t="s">
        <v>3482</v>
      </c>
      <c r="B2342" s="6" t="s">
        <v>1</v>
      </c>
      <c r="C2342" s="6" t="s">
        <v>68</v>
      </c>
      <c r="D2342" s="6" t="s">
        <v>29860</v>
      </c>
      <c r="E2342" s="6" t="s">
        <v>29839</v>
      </c>
    </row>
    <row r="2343" spans="1:5" ht="15" customHeight="1" x14ac:dyDescent="0.2">
      <c r="A2343" s="6" t="s">
        <v>5344</v>
      </c>
      <c r="B2343" s="6" t="s">
        <v>1</v>
      </c>
      <c r="C2343" s="6" t="s">
        <v>158</v>
      </c>
      <c r="D2343" s="6" t="s">
        <v>29860</v>
      </c>
      <c r="E2343" s="6" t="s">
        <v>29842</v>
      </c>
    </row>
    <row r="2344" spans="1:5" ht="15" customHeight="1" x14ac:dyDescent="0.2">
      <c r="A2344" s="6" t="s">
        <v>1013</v>
      </c>
      <c r="B2344" s="6" t="s">
        <v>4</v>
      </c>
      <c r="C2344" s="6" t="s">
        <v>12</v>
      </c>
      <c r="D2344" s="6" t="s">
        <v>29860</v>
      </c>
      <c r="E2344" s="6" t="s">
        <v>29839</v>
      </c>
    </row>
    <row r="2345" spans="1:5" ht="15" customHeight="1" x14ac:dyDescent="0.2">
      <c r="A2345" s="6" t="s">
        <v>13391</v>
      </c>
      <c r="B2345" s="6" t="s">
        <v>1</v>
      </c>
      <c r="C2345" s="6" t="s">
        <v>1276</v>
      </c>
      <c r="D2345" s="6" t="s">
        <v>29860</v>
      </c>
      <c r="E2345" s="6" t="s">
        <v>29839</v>
      </c>
    </row>
    <row r="2346" spans="1:5" ht="15" customHeight="1" x14ac:dyDescent="0.2">
      <c r="A2346" s="6" t="s">
        <v>546</v>
      </c>
      <c r="B2346" s="6" t="s">
        <v>4</v>
      </c>
      <c r="C2346" s="6" t="s">
        <v>3</v>
      </c>
      <c r="D2346" s="6" t="s">
        <v>29860</v>
      </c>
      <c r="E2346" s="6" t="s">
        <v>29839</v>
      </c>
    </row>
    <row r="2347" spans="1:5" ht="15" customHeight="1" x14ac:dyDescent="0.2">
      <c r="A2347" s="6" t="s">
        <v>13392</v>
      </c>
      <c r="B2347" s="6" t="s">
        <v>4</v>
      </c>
      <c r="C2347" s="6" t="s">
        <v>34</v>
      </c>
      <c r="D2347" s="6" t="s">
        <v>29860</v>
      </c>
      <c r="E2347" s="6" t="s">
        <v>29839</v>
      </c>
    </row>
    <row r="2348" spans="1:5" ht="15" customHeight="1" x14ac:dyDescent="0.2">
      <c r="A2348" s="6" t="s">
        <v>30470</v>
      </c>
      <c r="B2348" s="6" t="s">
        <v>4</v>
      </c>
      <c r="C2348" s="6" t="s">
        <v>94</v>
      </c>
      <c r="D2348" s="6" t="s">
        <v>29977</v>
      </c>
      <c r="E2348" s="6" t="s">
        <v>29839</v>
      </c>
    </row>
    <row r="2349" spans="1:5" ht="15" customHeight="1" x14ac:dyDescent="0.2">
      <c r="A2349" s="6" t="s">
        <v>547</v>
      </c>
      <c r="B2349" s="6" t="s">
        <v>29966</v>
      </c>
      <c r="C2349" s="6" t="s">
        <v>74</v>
      </c>
      <c r="D2349" s="6" t="s">
        <v>29860</v>
      </c>
      <c r="E2349" s="6" t="s">
        <v>29839</v>
      </c>
    </row>
    <row r="2350" spans="1:5" ht="15" customHeight="1" x14ac:dyDescent="0.2">
      <c r="A2350" s="6" t="s">
        <v>7737</v>
      </c>
      <c r="B2350" s="6" t="s">
        <v>4</v>
      </c>
      <c r="C2350" s="6" t="s">
        <v>45</v>
      </c>
      <c r="D2350" s="6" t="s">
        <v>29860</v>
      </c>
      <c r="E2350" s="6" t="s">
        <v>29839</v>
      </c>
    </row>
    <row r="2351" spans="1:5" ht="15" customHeight="1" x14ac:dyDescent="0.2">
      <c r="A2351" s="6" t="s">
        <v>13393</v>
      </c>
      <c r="B2351" s="6" t="s">
        <v>4</v>
      </c>
      <c r="C2351" s="6" t="s">
        <v>568</v>
      </c>
      <c r="D2351" s="6" t="s">
        <v>29860</v>
      </c>
      <c r="E2351" s="6" t="s">
        <v>29839</v>
      </c>
    </row>
    <row r="2352" spans="1:5" ht="15" customHeight="1" x14ac:dyDescent="0.2">
      <c r="A2352" s="6" t="s">
        <v>13394</v>
      </c>
      <c r="B2352" s="6" t="s">
        <v>4</v>
      </c>
      <c r="C2352" s="6" t="s">
        <v>85</v>
      </c>
      <c r="D2352" s="6" t="s">
        <v>29860</v>
      </c>
      <c r="E2352" s="6" t="s">
        <v>29842</v>
      </c>
    </row>
    <row r="2353" spans="1:5" ht="15" customHeight="1" x14ac:dyDescent="0.2">
      <c r="A2353" s="6" t="s">
        <v>3484</v>
      </c>
      <c r="B2353" s="6" t="s">
        <v>1</v>
      </c>
      <c r="C2353" s="6" t="s">
        <v>3</v>
      </c>
      <c r="D2353" s="6" t="s">
        <v>29860</v>
      </c>
      <c r="E2353" s="6" t="s">
        <v>29839</v>
      </c>
    </row>
    <row r="2354" spans="1:5" ht="15" customHeight="1" x14ac:dyDescent="0.2">
      <c r="A2354" s="6" t="s">
        <v>2049</v>
      </c>
      <c r="B2354" s="6" t="s">
        <v>29852</v>
      </c>
      <c r="C2354" s="6" t="s">
        <v>9</v>
      </c>
      <c r="D2354" s="6" t="s">
        <v>29860</v>
      </c>
      <c r="E2354" s="6" t="s">
        <v>29839</v>
      </c>
    </row>
    <row r="2355" spans="1:5" ht="15" customHeight="1" x14ac:dyDescent="0.2">
      <c r="A2355" s="6" t="s">
        <v>9644</v>
      </c>
      <c r="B2355" s="6" t="s">
        <v>4</v>
      </c>
      <c r="C2355" s="6" t="s">
        <v>3</v>
      </c>
      <c r="D2355" s="6" t="s">
        <v>29860</v>
      </c>
      <c r="E2355" s="6" t="s">
        <v>29839</v>
      </c>
    </row>
    <row r="2356" spans="1:5" ht="15" customHeight="1" x14ac:dyDescent="0.2">
      <c r="A2356" s="6" t="s">
        <v>13395</v>
      </c>
      <c r="B2356" s="6" t="s">
        <v>4</v>
      </c>
      <c r="C2356" s="6" t="s">
        <v>45</v>
      </c>
      <c r="D2356" s="6" t="s">
        <v>29860</v>
      </c>
      <c r="E2356" s="6" t="s">
        <v>29839</v>
      </c>
    </row>
    <row r="2357" spans="1:5" ht="15" customHeight="1" x14ac:dyDescent="0.2">
      <c r="A2357" s="6" t="s">
        <v>13396</v>
      </c>
      <c r="B2357" s="6" t="s">
        <v>1</v>
      </c>
      <c r="C2357" s="6" t="s">
        <v>9</v>
      </c>
      <c r="D2357" s="6" t="s">
        <v>29860</v>
      </c>
      <c r="E2357" s="6" t="s">
        <v>29839</v>
      </c>
    </row>
    <row r="2358" spans="1:5" ht="15" customHeight="1" x14ac:dyDescent="0.2">
      <c r="A2358" s="6" t="s">
        <v>2050</v>
      </c>
      <c r="B2358" s="6" t="s">
        <v>1</v>
      </c>
      <c r="C2358" s="6" t="s">
        <v>34</v>
      </c>
      <c r="D2358" s="6" t="s">
        <v>29860</v>
      </c>
      <c r="E2358" s="6" t="s">
        <v>29839</v>
      </c>
    </row>
    <row r="2359" spans="1:5" ht="15" customHeight="1" x14ac:dyDescent="0.2">
      <c r="A2359" s="6" t="s">
        <v>10573</v>
      </c>
      <c r="B2359" s="6" t="s">
        <v>4</v>
      </c>
      <c r="C2359" s="6" t="s">
        <v>1946</v>
      </c>
      <c r="D2359" s="6" t="s">
        <v>29860</v>
      </c>
      <c r="E2359" s="6" t="s">
        <v>29839</v>
      </c>
    </row>
    <row r="2360" spans="1:5" ht="15" customHeight="1" x14ac:dyDescent="0.2">
      <c r="A2360" s="6" t="s">
        <v>1015</v>
      </c>
      <c r="B2360" s="6" t="s">
        <v>1</v>
      </c>
      <c r="C2360" s="6" t="s">
        <v>9</v>
      </c>
      <c r="D2360" s="6" t="s">
        <v>29860</v>
      </c>
      <c r="E2360" s="6" t="s">
        <v>29839</v>
      </c>
    </row>
    <row r="2361" spans="1:5" ht="15" customHeight="1" x14ac:dyDescent="0.2">
      <c r="A2361" s="6" t="s">
        <v>11406</v>
      </c>
      <c r="B2361" s="6" t="s">
        <v>4</v>
      </c>
      <c r="C2361" s="6" t="s">
        <v>3</v>
      </c>
      <c r="D2361" s="6" t="s">
        <v>29860</v>
      </c>
      <c r="E2361" s="6" t="s">
        <v>29839</v>
      </c>
    </row>
    <row r="2362" spans="1:5" ht="15" customHeight="1" x14ac:dyDescent="0.2">
      <c r="A2362" s="6" t="s">
        <v>13397</v>
      </c>
      <c r="B2362" s="6" t="s">
        <v>4</v>
      </c>
      <c r="C2362" s="6" t="s">
        <v>65</v>
      </c>
      <c r="D2362" s="6" t="s">
        <v>29860</v>
      </c>
      <c r="E2362" s="6" t="s">
        <v>29839</v>
      </c>
    </row>
    <row r="2363" spans="1:5" ht="15" customHeight="1" x14ac:dyDescent="0.2">
      <c r="A2363" s="6" t="s">
        <v>3488</v>
      </c>
      <c r="B2363" s="6" t="s">
        <v>4</v>
      </c>
      <c r="C2363" s="6" t="s">
        <v>9</v>
      </c>
      <c r="D2363" s="6" t="s">
        <v>29860</v>
      </c>
      <c r="E2363" s="6" t="s">
        <v>29839</v>
      </c>
    </row>
    <row r="2364" spans="1:5" ht="15" customHeight="1" x14ac:dyDescent="0.2">
      <c r="A2364" s="6" t="s">
        <v>3489</v>
      </c>
      <c r="B2364" s="6" t="s">
        <v>4</v>
      </c>
      <c r="C2364" s="6" t="s">
        <v>45</v>
      </c>
      <c r="D2364" s="6" t="s">
        <v>29860</v>
      </c>
      <c r="E2364" s="6" t="s">
        <v>29839</v>
      </c>
    </row>
    <row r="2365" spans="1:5" ht="15" customHeight="1" x14ac:dyDescent="0.2">
      <c r="A2365" s="6" t="s">
        <v>11409</v>
      </c>
      <c r="B2365" s="6" t="s">
        <v>4</v>
      </c>
      <c r="C2365" s="6" t="s">
        <v>3</v>
      </c>
      <c r="D2365" s="6" t="s">
        <v>29860</v>
      </c>
      <c r="E2365" s="6" t="s">
        <v>29839</v>
      </c>
    </row>
    <row r="2366" spans="1:5" ht="15" customHeight="1" x14ac:dyDescent="0.2">
      <c r="A2366" s="6" t="s">
        <v>13398</v>
      </c>
      <c r="B2366" s="6" t="s">
        <v>2971</v>
      </c>
      <c r="C2366" s="6" t="s">
        <v>3</v>
      </c>
      <c r="D2366" s="6" t="s">
        <v>29860</v>
      </c>
      <c r="E2366" s="6" t="s">
        <v>29830</v>
      </c>
    </row>
    <row r="2367" spans="1:5" ht="15" customHeight="1" x14ac:dyDescent="0.2">
      <c r="A2367" s="6" t="s">
        <v>5351</v>
      </c>
      <c r="B2367" s="6" t="s">
        <v>4</v>
      </c>
      <c r="C2367" s="6" t="s">
        <v>94</v>
      </c>
      <c r="D2367" s="6" t="s">
        <v>29977</v>
      </c>
      <c r="E2367" s="6" t="s">
        <v>29839</v>
      </c>
    </row>
    <row r="2368" spans="1:5" ht="15" customHeight="1" x14ac:dyDescent="0.2">
      <c r="A2368" s="6" t="s">
        <v>5352</v>
      </c>
      <c r="B2368" s="6" t="s">
        <v>4</v>
      </c>
      <c r="C2368" s="6" t="s">
        <v>29</v>
      </c>
      <c r="D2368" s="6" t="s">
        <v>29860</v>
      </c>
      <c r="E2368" s="6" t="s">
        <v>29839</v>
      </c>
    </row>
    <row r="2369" spans="1:5" ht="15" customHeight="1" x14ac:dyDescent="0.2">
      <c r="A2369" s="6" t="s">
        <v>13399</v>
      </c>
      <c r="B2369" s="6" t="s">
        <v>4</v>
      </c>
      <c r="C2369" s="6" t="s">
        <v>45</v>
      </c>
      <c r="D2369" s="6" t="s">
        <v>29860</v>
      </c>
      <c r="E2369" s="6" t="s">
        <v>29839</v>
      </c>
    </row>
    <row r="2370" spans="1:5" ht="15" customHeight="1" x14ac:dyDescent="0.2">
      <c r="A2370" s="6" t="s">
        <v>13400</v>
      </c>
      <c r="B2370" s="6" t="s">
        <v>4</v>
      </c>
      <c r="C2370" s="6" t="s">
        <v>45</v>
      </c>
      <c r="D2370" s="6" t="s">
        <v>29860</v>
      </c>
      <c r="E2370" s="6" t="s">
        <v>29839</v>
      </c>
    </row>
    <row r="2371" spans="1:5" ht="15" customHeight="1" x14ac:dyDescent="0.2">
      <c r="A2371" s="6" t="s">
        <v>5353</v>
      </c>
      <c r="B2371" s="6" t="s">
        <v>4</v>
      </c>
      <c r="C2371" s="6" t="s">
        <v>3</v>
      </c>
      <c r="D2371" s="6" t="s">
        <v>29860</v>
      </c>
      <c r="E2371" s="6" t="s">
        <v>29839</v>
      </c>
    </row>
    <row r="2372" spans="1:5" ht="15" customHeight="1" x14ac:dyDescent="0.2">
      <c r="A2372" s="6" t="s">
        <v>13401</v>
      </c>
      <c r="B2372" s="6" t="s">
        <v>15</v>
      </c>
      <c r="C2372" s="6" t="s">
        <v>103</v>
      </c>
      <c r="D2372" s="6" t="s">
        <v>29860</v>
      </c>
      <c r="E2372" s="6" t="s">
        <v>29830</v>
      </c>
    </row>
    <row r="2373" spans="1:5" ht="15" customHeight="1" x14ac:dyDescent="0.2">
      <c r="A2373" s="6" t="s">
        <v>145</v>
      </c>
      <c r="B2373" s="6" t="s">
        <v>1</v>
      </c>
      <c r="C2373" s="6" t="s">
        <v>34</v>
      </c>
      <c r="D2373" s="6" t="s">
        <v>29860</v>
      </c>
      <c r="E2373" s="6" t="s">
        <v>29839</v>
      </c>
    </row>
    <row r="2374" spans="1:5" ht="15" customHeight="1" x14ac:dyDescent="0.2">
      <c r="A2374" s="6" t="s">
        <v>13402</v>
      </c>
      <c r="B2374" s="6" t="s">
        <v>1</v>
      </c>
      <c r="C2374" s="6" t="s">
        <v>1276</v>
      </c>
      <c r="D2374" s="6" t="s">
        <v>29860</v>
      </c>
      <c r="E2374" s="6" t="s">
        <v>29842</v>
      </c>
    </row>
    <row r="2375" spans="1:5" ht="15" customHeight="1" x14ac:dyDescent="0.2">
      <c r="A2375" s="6" t="s">
        <v>146</v>
      </c>
      <c r="B2375" s="6" t="s">
        <v>29852</v>
      </c>
      <c r="C2375" s="6" t="s">
        <v>3</v>
      </c>
      <c r="D2375" s="6" t="s">
        <v>29860</v>
      </c>
      <c r="E2375" s="6" t="s">
        <v>29839</v>
      </c>
    </row>
    <row r="2376" spans="1:5" ht="15" customHeight="1" x14ac:dyDescent="0.2">
      <c r="A2376" s="6" t="s">
        <v>11415</v>
      </c>
      <c r="B2376" s="6" t="s">
        <v>4</v>
      </c>
      <c r="C2376" s="6" t="s">
        <v>81</v>
      </c>
      <c r="D2376" s="6" t="s">
        <v>29860</v>
      </c>
      <c r="E2376" s="6" t="s">
        <v>29842</v>
      </c>
    </row>
    <row r="2377" spans="1:5" ht="15" customHeight="1" x14ac:dyDescent="0.2">
      <c r="A2377" s="6" t="s">
        <v>13403</v>
      </c>
      <c r="B2377" s="6" t="s">
        <v>4</v>
      </c>
      <c r="C2377" s="6" t="s">
        <v>81</v>
      </c>
      <c r="D2377" s="6" t="s">
        <v>29860</v>
      </c>
      <c r="E2377" s="6" t="s">
        <v>29839</v>
      </c>
    </row>
    <row r="2378" spans="1:5" ht="15" customHeight="1" x14ac:dyDescent="0.2">
      <c r="A2378" s="6" t="s">
        <v>5358</v>
      </c>
      <c r="B2378" s="6" t="s">
        <v>4</v>
      </c>
      <c r="C2378" s="6" t="s">
        <v>103</v>
      </c>
      <c r="D2378" s="6" t="s">
        <v>29860</v>
      </c>
      <c r="E2378" s="6" t="s">
        <v>29839</v>
      </c>
    </row>
    <row r="2379" spans="1:5" ht="15" customHeight="1" x14ac:dyDescent="0.2">
      <c r="A2379" s="6" t="s">
        <v>13404</v>
      </c>
      <c r="B2379" s="6" t="s">
        <v>15</v>
      </c>
      <c r="C2379" s="6" t="s">
        <v>12</v>
      </c>
      <c r="D2379" s="6" t="s">
        <v>29860</v>
      </c>
      <c r="E2379" s="6" t="s">
        <v>29830</v>
      </c>
    </row>
    <row r="2380" spans="1:5" ht="15" customHeight="1" x14ac:dyDescent="0.2">
      <c r="A2380" s="6" t="s">
        <v>3491</v>
      </c>
      <c r="B2380" s="6" t="s">
        <v>1</v>
      </c>
      <c r="C2380" s="6" t="s">
        <v>30373</v>
      </c>
      <c r="D2380" s="6" t="s">
        <v>29977</v>
      </c>
      <c r="E2380" s="6" t="s">
        <v>29839</v>
      </c>
    </row>
    <row r="2381" spans="1:5" ht="15" customHeight="1" x14ac:dyDescent="0.2">
      <c r="A2381" s="6" t="s">
        <v>13405</v>
      </c>
      <c r="B2381" s="6" t="s">
        <v>4</v>
      </c>
      <c r="C2381" s="6" t="s">
        <v>1671</v>
      </c>
      <c r="D2381" s="6" t="s">
        <v>29860</v>
      </c>
      <c r="E2381" s="6" t="s">
        <v>29830</v>
      </c>
    </row>
    <row r="2382" spans="1:5" ht="15" customHeight="1" x14ac:dyDescent="0.2">
      <c r="A2382" s="6" t="s">
        <v>13406</v>
      </c>
      <c r="B2382" s="6" t="s">
        <v>4</v>
      </c>
      <c r="C2382" s="6" t="s">
        <v>103</v>
      </c>
      <c r="D2382" s="6" t="s">
        <v>29860</v>
      </c>
      <c r="E2382" s="6" t="s">
        <v>29839</v>
      </c>
    </row>
    <row r="2383" spans="1:5" ht="15" customHeight="1" x14ac:dyDescent="0.2">
      <c r="A2383" s="6" t="s">
        <v>14942</v>
      </c>
      <c r="B2383" s="6" t="s">
        <v>1</v>
      </c>
      <c r="C2383" s="6" t="s">
        <v>13</v>
      </c>
      <c r="D2383" s="6" t="s">
        <v>29977</v>
      </c>
      <c r="E2383" s="6" t="s">
        <v>29830</v>
      </c>
    </row>
    <row r="2384" spans="1:5" ht="15" customHeight="1" x14ac:dyDescent="0.2">
      <c r="A2384" s="6" t="s">
        <v>10574</v>
      </c>
      <c r="B2384" s="6" t="s">
        <v>1</v>
      </c>
      <c r="C2384" s="6" t="s">
        <v>29843</v>
      </c>
      <c r="D2384" s="6" t="s">
        <v>29864</v>
      </c>
      <c r="E2384" s="6" t="s">
        <v>29839</v>
      </c>
    </row>
    <row r="2385" spans="1:5" ht="15" customHeight="1" x14ac:dyDescent="0.2">
      <c r="A2385" s="6" t="s">
        <v>549</v>
      </c>
      <c r="B2385" s="6" t="s">
        <v>4</v>
      </c>
      <c r="C2385" s="6" t="s">
        <v>74</v>
      </c>
      <c r="D2385" s="6" t="s">
        <v>29860</v>
      </c>
      <c r="E2385" s="6" t="s">
        <v>29839</v>
      </c>
    </row>
    <row r="2386" spans="1:5" ht="15" customHeight="1" x14ac:dyDescent="0.2">
      <c r="A2386" s="6" t="s">
        <v>2052</v>
      </c>
      <c r="B2386" s="6" t="s">
        <v>4</v>
      </c>
      <c r="C2386" s="6" t="s">
        <v>29834</v>
      </c>
      <c r="D2386" s="6" t="s">
        <v>29860</v>
      </c>
      <c r="E2386" s="6" t="s">
        <v>29839</v>
      </c>
    </row>
    <row r="2387" spans="1:5" ht="15" customHeight="1" x14ac:dyDescent="0.2">
      <c r="A2387" s="6" t="s">
        <v>2053</v>
      </c>
      <c r="B2387" s="6" t="s">
        <v>1</v>
      </c>
      <c r="C2387" s="6" t="s">
        <v>30356</v>
      </c>
      <c r="D2387" s="6" t="s">
        <v>29977</v>
      </c>
      <c r="E2387" s="6" t="s">
        <v>29839</v>
      </c>
    </row>
    <row r="2388" spans="1:5" ht="15" customHeight="1" x14ac:dyDescent="0.2">
      <c r="A2388" s="6" t="s">
        <v>7743</v>
      </c>
      <c r="B2388" s="6" t="s">
        <v>4</v>
      </c>
      <c r="C2388" s="6" t="s">
        <v>45</v>
      </c>
      <c r="D2388" s="6" t="s">
        <v>29860</v>
      </c>
      <c r="E2388" s="6" t="s">
        <v>29839</v>
      </c>
    </row>
    <row r="2389" spans="1:5" ht="15" customHeight="1" x14ac:dyDescent="0.2">
      <c r="A2389" s="6" t="s">
        <v>9375</v>
      </c>
      <c r="B2389" s="6" t="s">
        <v>4</v>
      </c>
      <c r="C2389" s="6" t="s">
        <v>103</v>
      </c>
      <c r="D2389" s="6" t="s">
        <v>29860</v>
      </c>
      <c r="E2389" s="6" t="s">
        <v>29839</v>
      </c>
    </row>
    <row r="2390" spans="1:5" ht="15" customHeight="1" x14ac:dyDescent="0.2">
      <c r="A2390" s="6" t="s">
        <v>13407</v>
      </c>
      <c r="B2390" s="6" t="s">
        <v>4</v>
      </c>
      <c r="C2390" s="6" t="s">
        <v>3</v>
      </c>
      <c r="D2390" s="6" t="s">
        <v>29860</v>
      </c>
      <c r="E2390" s="6" t="s">
        <v>29842</v>
      </c>
    </row>
    <row r="2391" spans="1:5" ht="15" customHeight="1" x14ac:dyDescent="0.2">
      <c r="A2391" s="6" t="s">
        <v>11420</v>
      </c>
      <c r="B2391" s="6" t="s">
        <v>4</v>
      </c>
      <c r="C2391" s="6" t="s">
        <v>19</v>
      </c>
      <c r="D2391" s="6" t="s">
        <v>29860</v>
      </c>
      <c r="E2391" s="6" t="s">
        <v>29839</v>
      </c>
    </row>
    <row r="2392" spans="1:5" ht="15" customHeight="1" x14ac:dyDescent="0.2">
      <c r="A2392" s="6" t="s">
        <v>13408</v>
      </c>
      <c r="B2392" s="6" t="s">
        <v>4</v>
      </c>
      <c r="C2392" s="6" t="s">
        <v>39</v>
      </c>
      <c r="D2392" s="6" t="s">
        <v>29860</v>
      </c>
      <c r="E2392" s="6" t="s">
        <v>29842</v>
      </c>
    </row>
    <row r="2393" spans="1:5" ht="15" customHeight="1" x14ac:dyDescent="0.2">
      <c r="A2393" s="6" t="s">
        <v>13409</v>
      </c>
      <c r="B2393" s="6" t="s">
        <v>4</v>
      </c>
      <c r="C2393" s="6" t="s">
        <v>81</v>
      </c>
      <c r="D2393" s="6" t="s">
        <v>29860</v>
      </c>
      <c r="E2393" s="6" t="s">
        <v>29830</v>
      </c>
    </row>
    <row r="2394" spans="1:5" ht="15" customHeight="1" x14ac:dyDescent="0.2">
      <c r="A2394" s="6" t="s">
        <v>30471</v>
      </c>
      <c r="B2394" s="6" t="s">
        <v>1</v>
      </c>
      <c r="C2394" s="6" t="s">
        <v>30350</v>
      </c>
      <c r="D2394" s="6" t="s">
        <v>29977</v>
      </c>
      <c r="E2394" s="6" t="s">
        <v>29830</v>
      </c>
    </row>
    <row r="2395" spans="1:5" ht="15" customHeight="1" x14ac:dyDescent="0.2">
      <c r="A2395" s="6" t="s">
        <v>7745</v>
      </c>
      <c r="B2395" s="6" t="s">
        <v>4</v>
      </c>
      <c r="C2395" s="6" t="s">
        <v>79</v>
      </c>
      <c r="D2395" s="6" t="s">
        <v>29860</v>
      </c>
      <c r="E2395" s="6" t="s">
        <v>29842</v>
      </c>
    </row>
    <row r="2396" spans="1:5" ht="15" customHeight="1" x14ac:dyDescent="0.2">
      <c r="A2396" s="6" t="s">
        <v>5364</v>
      </c>
      <c r="B2396" s="6" t="s">
        <v>1</v>
      </c>
      <c r="C2396" s="6" t="s">
        <v>9</v>
      </c>
      <c r="D2396" s="6" t="s">
        <v>29860</v>
      </c>
      <c r="E2396" s="6" t="s">
        <v>29839</v>
      </c>
    </row>
    <row r="2397" spans="1:5" ht="15" customHeight="1" x14ac:dyDescent="0.2">
      <c r="A2397" s="6" t="s">
        <v>2063</v>
      </c>
      <c r="B2397" s="6" t="s">
        <v>4</v>
      </c>
      <c r="C2397" s="6" t="s">
        <v>45</v>
      </c>
      <c r="D2397" s="6" t="s">
        <v>29860</v>
      </c>
      <c r="E2397" s="6" t="s">
        <v>29842</v>
      </c>
    </row>
    <row r="2398" spans="1:5" ht="15" customHeight="1" x14ac:dyDescent="0.2">
      <c r="A2398" s="6" t="s">
        <v>7750</v>
      </c>
      <c r="B2398" s="6" t="s">
        <v>4</v>
      </c>
      <c r="C2398" s="6" t="s">
        <v>290</v>
      </c>
      <c r="D2398" s="6" t="s">
        <v>29977</v>
      </c>
      <c r="E2398" s="6" t="s">
        <v>29839</v>
      </c>
    </row>
    <row r="2399" spans="1:5" ht="15" customHeight="1" x14ac:dyDescent="0.2">
      <c r="A2399" s="6" t="s">
        <v>13410</v>
      </c>
      <c r="B2399" s="6" t="s">
        <v>4</v>
      </c>
      <c r="C2399" s="6" t="s">
        <v>19</v>
      </c>
      <c r="D2399" s="6" t="s">
        <v>29860</v>
      </c>
      <c r="E2399" s="6" t="s">
        <v>29842</v>
      </c>
    </row>
    <row r="2400" spans="1:5" ht="15" customHeight="1" x14ac:dyDescent="0.2">
      <c r="A2400" s="6" t="s">
        <v>5366</v>
      </c>
      <c r="B2400" s="6" t="s">
        <v>4</v>
      </c>
      <c r="C2400" s="6" t="s">
        <v>1671</v>
      </c>
      <c r="D2400" s="6" t="s">
        <v>29860</v>
      </c>
      <c r="E2400" s="6" t="s">
        <v>29842</v>
      </c>
    </row>
    <row r="2401" spans="1:5" ht="15" customHeight="1" x14ac:dyDescent="0.2">
      <c r="A2401" s="6" t="s">
        <v>30472</v>
      </c>
      <c r="B2401" s="6" t="s">
        <v>1</v>
      </c>
      <c r="C2401" s="6" t="s">
        <v>871</v>
      </c>
      <c r="D2401" s="6" t="s">
        <v>29977</v>
      </c>
      <c r="E2401" s="6" t="s">
        <v>29842</v>
      </c>
    </row>
    <row r="2402" spans="1:5" ht="15" customHeight="1" x14ac:dyDescent="0.2">
      <c r="A2402" s="6" t="s">
        <v>5367</v>
      </c>
      <c r="B2402" s="6" t="s">
        <v>4</v>
      </c>
      <c r="C2402" s="6" t="s">
        <v>31</v>
      </c>
      <c r="D2402" s="6" t="s">
        <v>29860</v>
      </c>
      <c r="E2402" s="6" t="s">
        <v>29839</v>
      </c>
    </row>
    <row r="2403" spans="1:5" ht="15" customHeight="1" x14ac:dyDescent="0.2">
      <c r="A2403" s="6" t="s">
        <v>13411</v>
      </c>
      <c r="B2403" s="6" t="s">
        <v>4</v>
      </c>
      <c r="C2403" s="6" t="s">
        <v>81</v>
      </c>
      <c r="D2403" s="6" t="s">
        <v>29860</v>
      </c>
      <c r="E2403" s="6" t="s">
        <v>29830</v>
      </c>
    </row>
    <row r="2404" spans="1:5" ht="15" customHeight="1" x14ac:dyDescent="0.2">
      <c r="A2404" s="6" t="s">
        <v>7753</v>
      </c>
      <c r="B2404" s="6" t="s">
        <v>4</v>
      </c>
      <c r="C2404" s="6" t="s">
        <v>158</v>
      </c>
      <c r="D2404" s="6" t="s">
        <v>29860</v>
      </c>
      <c r="E2404" s="6" t="s">
        <v>29842</v>
      </c>
    </row>
    <row r="2405" spans="1:5" ht="15" customHeight="1" x14ac:dyDescent="0.2">
      <c r="A2405" s="6" t="s">
        <v>2065</v>
      </c>
      <c r="B2405" s="6" t="s">
        <v>1</v>
      </c>
      <c r="C2405" s="6" t="s">
        <v>54</v>
      </c>
      <c r="D2405" s="6" t="s">
        <v>29977</v>
      </c>
      <c r="E2405" s="6" t="s">
        <v>29839</v>
      </c>
    </row>
    <row r="2406" spans="1:5" ht="15" customHeight="1" x14ac:dyDescent="0.2">
      <c r="A2406" s="6" t="s">
        <v>7754</v>
      </c>
      <c r="B2406" s="6" t="s">
        <v>1</v>
      </c>
      <c r="C2406" s="6" t="s">
        <v>85</v>
      </c>
      <c r="D2406" s="6" t="s">
        <v>29860</v>
      </c>
      <c r="E2406" s="6" t="s">
        <v>29830</v>
      </c>
    </row>
    <row r="2407" spans="1:5" ht="15" customHeight="1" x14ac:dyDescent="0.2">
      <c r="A2407" s="6" t="s">
        <v>7755</v>
      </c>
      <c r="B2407" s="6" t="s">
        <v>1</v>
      </c>
      <c r="C2407" s="6" t="s">
        <v>9189</v>
      </c>
      <c r="D2407" s="6" t="s">
        <v>29977</v>
      </c>
      <c r="E2407" s="6" t="s">
        <v>29842</v>
      </c>
    </row>
    <row r="2408" spans="1:5" ht="15" customHeight="1" x14ac:dyDescent="0.2">
      <c r="A2408" s="6" t="s">
        <v>7756</v>
      </c>
      <c r="B2408" s="6" t="s">
        <v>4</v>
      </c>
      <c r="C2408" s="6" t="s">
        <v>77</v>
      </c>
      <c r="D2408" s="6" t="s">
        <v>29860</v>
      </c>
      <c r="E2408" s="6" t="s">
        <v>29839</v>
      </c>
    </row>
    <row r="2409" spans="1:5" ht="15" customHeight="1" x14ac:dyDescent="0.2">
      <c r="A2409" s="6" t="s">
        <v>11423</v>
      </c>
      <c r="B2409" s="6" t="s">
        <v>4</v>
      </c>
      <c r="C2409" s="6" t="s">
        <v>3</v>
      </c>
      <c r="D2409" s="6" t="s">
        <v>29860</v>
      </c>
      <c r="E2409" s="6" t="s">
        <v>29830</v>
      </c>
    </row>
    <row r="2410" spans="1:5" ht="15" customHeight="1" x14ac:dyDescent="0.2">
      <c r="A2410" s="6" t="s">
        <v>10575</v>
      </c>
      <c r="B2410" s="6" t="s">
        <v>4</v>
      </c>
      <c r="C2410" s="6" t="s">
        <v>0</v>
      </c>
      <c r="D2410" s="6" t="s">
        <v>29860</v>
      </c>
      <c r="E2410" s="6" t="s">
        <v>29842</v>
      </c>
    </row>
    <row r="2411" spans="1:5" ht="15" customHeight="1" x14ac:dyDescent="0.2">
      <c r="A2411" s="6" t="s">
        <v>11424</v>
      </c>
      <c r="B2411" s="6" t="s">
        <v>4</v>
      </c>
      <c r="C2411" s="6" t="s">
        <v>29836</v>
      </c>
      <c r="D2411" s="6" t="s">
        <v>29860</v>
      </c>
      <c r="E2411" s="6" t="s">
        <v>29842</v>
      </c>
    </row>
    <row r="2412" spans="1:5" ht="15" customHeight="1" x14ac:dyDescent="0.2">
      <c r="A2412" s="6" t="s">
        <v>10267</v>
      </c>
      <c r="B2412" s="6" t="s">
        <v>4</v>
      </c>
      <c r="C2412" s="6" t="s">
        <v>9</v>
      </c>
      <c r="D2412" s="6" t="s">
        <v>29860</v>
      </c>
      <c r="E2412" s="6" t="s">
        <v>29839</v>
      </c>
    </row>
    <row r="2413" spans="1:5" ht="15" customHeight="1" x14ac:dyDescent="0.2">
      <c r="A2413" s="6" t="s">
        <v>3514</v>
      </c>
      <c r="B2413" s="6" t="s">
        <v>4</v>
      </c>
      <c r="C2413" s="6" t="s">
        <v>9</v>
      </c>
      <c r="D2413" s="6" t="s">
        <v>29860</v>
      </c>
      <c r="E2413" s="6" t="s">
        <v>29842</v>
      </c>
    </row>
    <row r="2414" spans="1:5" ht="15" customHeight="1" x14ac:dyDescent="0.2">
      <c r="A2414" s="6" t="s">
        <v>13412</v>
      </c>
      <c r="B2414" s="6" t="s">
        <v>1</v>
      </c>
      <c r="C2414" s="6" t="s">
        <v>39</v>
      </c>
      <c r="D2414" s="6" t="s">
        <v>29860</v>
      </c>
      <c r="E2414" s="6" t="s">
        <v>29839</v>
      </c>
    </row>
    <row r="2415" spans="1:5" ht="15" customHeight="1" x14ac:dyDescent="0.2">
      <c r="A2415" s="6" t="s">
        <v>10576</v>
      </c>
      <c r="B2415" s="6" t="s">
        <v>1</v>
      </c>
      <c r="C2415" s="6" t="s">
        <v>20</v>
      </c>
      <c r="D2415" s="6" t="s">
        <v>29860</v>
      </c>
      <c r="E2415" s="6" t="s">
        <v>29842</v>
      </c>
    </row>
    <row r="2416" spans="1:5" ht="15" customHeight="1" x14ac:dyDescent="0.2">
      <c r="A2416" s="6" t="s">
        <v>7761</v>
      </c>
      <c r="B2416" s="6" t="s">
        <v>4</v>
      </c>
      <c r="C2416" s="6" t="s">
        <v>9</v>
      </c>
      <c r="D2416" s="6" t="s">
        <v>29860</v>
      </c>
      <c r="E2416" s="6" t="s">
        <v>29830</v>
      </c>
    </row>
    <row r="2417" spans="1:5" ht="15" customHeight="1" x14ac:dyDescent="0.2">
      <c r="A2417" s="6" t="s">
        <v>10577</v>
      </c>
      <c r="B2417" s="6" t="s">
        <v>1</v>
      </c>
      <c r="C2417" s="6" t="s">
        <v>20</v>
      </c>
      <c r="D2417" s="6" t="s">
        <v>29860</v>
      </c>
      <c r="E2417" s="6" t="s">
        <v>29842</v>
      </c>
    </row>
    <row r="2418" spans="1:5" ht="15" customHeight="1" x14ac:dyDescent="0.2">
      <c r="A2418" s="6" t="s">
        <v>13413</v>
      </c>
      <c r="B2418" s="6" t="s">
        <v>4</v>
      </c>
      <c r="C2418" s="6" t="s">
        <v>21</v>
      </c>
      <c r="D2418" s="6" t="s">
        <v>29860</v>
      </c>
      <c r="E2418" s="6" t="s">
        <v>29830</v>
      </c>
    </row>
    <row r="2419" spans="1:5" ht="15" customHeight="1" x14ac:dyDescent="0.2">
      <c r="A2419" s="6" t="s">
        <v>13414</v>
      </c>
      <c r="B2419" s="6" t="s">
        <v>2971</v>
      </c>
      <c r="C2419" s="6" t="s">
        <v>39</v>
      </c>
      <c r="D2419" s="6" t="s">
        <v>29860</v>
      </c>
      <c r="E2419" s="6" t="s">
        <v>29830</v>
      </c>
    </row>
    <row r="2420" spans="1:5" ht="15" customHeight="1" x14ac:dyDescent="0.2">
      <c r="A2420" s="6" t="s">
        <v>5368</v>
      </c>
      <c r="B2420" s="6" t="s">
        <v>4</v>
      </c>
      <c r="C2420" s="6" t="s">
        <v>1540</v>
      </c>
      <c r="D2420" s="6" t="s">
        <v>29860</v>
      </c>
      <c r="E2420" s="6" t="s">
        <v>29842</v>
      </c>
    </row>
    <row r="2421" spans="1:5" ht="15" customHeight="1" x14ac:dyDescent="0.2">
      <c r="A2421" s="6" t="s">
        <v>13415</v>
      </c>
      <c r="B2421" s="6" t="s">
        <v>15</v>
      </c>
      <c r="C2421" s="6" t="s">
        <v>3</v>
      </c>
      <c r="D2421" s="6" t="s">
        <v>29860</v>
      </c>
      <c r="E2421" s="6" t="s">
        <v>29830</v>
      </c>
    </row>
    <row r="2422" spans="1:5" ht="15" customHeight="1" x14ac:dyDescent="0.2">
      <c r="A2422" s="6" t="s">
        <v>13416</v>
      </c>
      <c r="B2422" s="6" t="s">
        <v>4</v>
      </c>
      <c r="C2422" s="6" t="s">
        <v>1334</v>
      </c>
      <c r="D2422" s="6" t="s">
        <v>29864</v>
      </c>
      <c r="E2422" s="6" t="s">
        <v>29839</v>
      </c>
    </row>
    <row r="2423" spans="1:5" ht="15" customHeight="1" x14ac:dyDescent="0.2">
      <c r="A2423" s="6" t="s">
        <v>7763</v>
      </c>
      <c r="B2423" s="6" t="s">
        <v>4</v>
      </c>
      <c r="C2423" s="6" t="s">
        <v>39</v>
      </c>
      <c r="D2423" s="6" t="s">
        <v>29860</v>
      </c>
      <c r="E2423" s="6" t="s">
        <v>29839</v>
      </c>
    </row>
    <row r="2424" spans="1:5" ht="15" customHeight="1" x14ac:dyDescent="0.2">
      <c r="A2424" s="6" t="s">
        <v>7764</v>
      </c>
      <c r="B2424" s="6" t="s">
        <v>4</v>
      </c>
      <c r="C2424" s="6" t="s">
        <v>62</v>
      </c>
      <c r="D2424" s="6" t="s">
        <v>29977</v>
      </c>
      <c r="E2424" s="6" t="s">
        <v>29842</v>
      </c>
    </row>
    <row r="2425" spans="1:5" ht="15" customHeight="1" x14ac:dyDescent="0.2">
      <c r="A2425" s="6" t="s">
        <v>11430</v>
      </c>
      <c r="B2425" s="6" t="s">
        <v>4</v>
      </c>
      <c r="C2425" s="6" t="s">
        <v>20</v>
      </c>
      <c r="D2425" s="6" t="s">
        <v>29860</v>
      </c>
      <c r="E2425" s="6" t="s">
        <v>29839</v>
      </c>
    </row>
    <row r="2426" spans="1:5" ht="15" customHeight="1" x14ac:dyDescent="0.2">
      <c r="A2426" s="6" t="s">
        <v>7765</v>
      </c>
      <c r="B2426" s="6" t="s">
        <v>4</v>
      </c>
      <c r="C2426" s="6" t="s">
        <v>3</v>
      </c>
      <c r="D2426" s="6" t="s">
        <v>29860</v>
      </c>
      <c r="E2426" s="6" t="s">
        <v>29842</v>
      </c>
    </row>
    <row r="2427" spans="1:5" ht="15" customHeight="1" x14ac:dyDescent="0.2">
      <c r="A2427" s="6" t="s">
        <v>13417</v>
      </c>
      <c r="B2427" s="6" t="s">
        <v>4</v>
      </c>
      <c r="C2427" s="6" t="s">
        <v>80</v>
      </c>
      <c r="D2427" s="6" t="s">
        <v>29860</v>
      </c>
      <c r="E2427" s="6" t="s">
        <v>29830</v>
      </c>
    </row>
    <row r="2428" spans="1:5" ht="15" customHeight="1" x14ac:dyDescent="0.2">
      <c r="A2428" s="6" t="s">
        <v>5369</v>
      </c>
      <c r="B2428" s="6" t="s">
        <v>4</v>
      </c>
      <c r="C2428" s="6" t="s">
        <v>21</v>
      </c>
      <c r="D2428" s="6" t="s">
        <v>29860</v>
      </c>
      <c r="E2428" s="6" t="s">
        <v>29839</v>
      </c>
    </row>
    <row r="2429" spans="1:5" ht="15" customHeight="1" x14ac:dyDescent="0.2">
      <c r="A2429" s="6" t="s">
        <v>13418</v>
      </c>
      <c r="B2429" s="6" t="s">
        <v>2971</v>
      </c>
      <c r="C2429" s="6" t="s">
        <v>34</v>
      </c>
      <c r="D2429" s="6" t="s">
        <v>29860</v>
      </c>
      <c r="E2429" s="6" t="s">
        <v>29830</v>
      </c>
    </row>
    <row r="2430" spans="1:5" ht="15" customHeight="1" x14ac:dyDescent="0.2">
      <c r="A2430" s="6" t="s">
        <v>13419</v>
      </c>
      <c r="B2430" s="6" t="s">
        <v>2971</v>
      </c>
      <c r="C2430" s="6" t="s">
        <v>39</v>
      </c>
      <c r="D2430" s="6" t="s">
        <v>29860</v>
      </c>
      <c r="E2430" s="6" t="s">
        <v>29830</v>
      </c>
    </row>
    <row r="2431" spans="1:5" ht="15" customHeight="1" x14ac:dyDescent="0.2">
      <c r="A2431" s="6" t="s">
        <v>10268</v>
      </c>
      <c r="B2431" s="6" t="s">
        <v>4</v>
      </c>
      <c r="C2431" s="6" t="s">
        <v>3</v>
      </c>
      <c r="D2431" s="6" t="s">
        <v>29860</v>
      </c>
      <c r="E2431" s="6" t="s">
        <v>29839</v>
      </c>
    </row>
    <row r="2432" spans="1:5" ht="15" customHeight="1" x14ac:dyDescent="0.2">
      <c r="A2432" s="6" t="s">
        <v>7766</v>
      </c>
      <c r="B2432" s="6" t="s">
        <v>1</v>
      </c>
      <c r="C2432" s="6" t="s">
        <v>74</v>
      </c>
      <c r="D2432" s="6" t="s">
        <v>29860</v>
      </c>
      <c r="E2432" s="6" t="s">
        <v>29842</v>
      </c>
    </row>
    <row r="2433" spans="1:5" ht="15" customHeight="1" x14ac:dyDescent="0.2">
      <c r="A2433" s="6" t="s">
        <v>13420</v>
      </c>
      <c r="B2433" s="6" t="s">
        <v>4</v>
      </c>
      <c r="C2433" s="6" t="s">
        <v>5</v>
      </c>
      <c r="D2433" s="6" t="s">
        <v>29860</v>
      </c>
      <c r="E2433" s="6" t="s">
        <v>29839</v>
      </c>
    </row>
    <row r="2434" spans="1:5" ht="15" customHeight="1" x14ac:dyDescent="0.2">
      <c r="A2434" s="6" t="s">
        <v>1393</v>
      </c>
      <c r="B2434" s="6" t="s">
        <v>4</v>
      </c>
      <c r="C2434" s="6" t="s">
        <v>9</v>
      </c>
      <c r="D2434" s="6" t="s">
        <v>29860</v>
      </c>
      <c r="E2434" s="6" t="s">
        <v>29839</v>
      </c>
    </row>
    <row r="2435" spans="1:5" ht="15" customHeight="1" x14ac:dyDescent="0.2">
      <c r="A2435" s="6" t="s">
        <v>7768</v>
      </c>
      <c r="B2435" s="6" t="s">
        <v>4</v>
      </c>
      <c r="C2435" s="6" t="s">
        <v>13</v>
      </c>
      <c r="D2435" s="6" t="s">
        <v>29977</v>
      </c>
      <c r="E2435" s="6" t="s">
        <v>29842</v>
      </c>
    </row>
    <row r="2436" spans="1:5" ht="15" customHeight="1" x14ac:dyDescent="0.2">
      <c r="A2436" s="6" t="s">
        <v>9646</v>
      </c>
      <c r="B2436" s="6" t="s">
        <v>4</v>
      </c>
      <c r="C2436" s="6" t="s">
        <v>24</v>
      </c>
      <c r="D2436" s="6" t="s">
        <v>29860</v>
      </c>
      <c r="E2436" s="6" t="s">
        <v>29839</v>
      </c>
    </row>
    <row r="2437" spans="1:5" ht="15" customHeight="1" x14ac:dyDescent="0.2">
      <c r="A2437" s="6" t="s">
        <v>3517</v>
      </c>
      <c r="B2437" s="6" t="s">
        <v>1</v>
      </c>
      <c r="C2437" s="6" t="s">
        <v>12</v>
      </c>
      <c r="D2437" s="6" t="s">
        <v>29860</v>
      </c>
      <c r="E2437" s="6" t="s">
        <v>29842</v>
      </c>
    </row>
    <row r="2438" spans="1:5" ht="15" customHeight="1" x14ac:dyDescent="0.2">
      <c r="A2438" s="6" t="s">
        <v>13421</v>
      </c>
      <c r="B2438" s="6" t="s">
        <v>4</v>
      </c>
      <c r="C2438" s="6" t="s">
        <v>81</v>
      </c>
      <c r="D2438" s="6" t="s">
        <v>29860</v>
      </c>
      <c r="E2438" s="6" t="s">
        <v>29830</v>
      </c>
    </row>
    <row r="2439" spans="1:5" ht="15" customHeight="1" x14ac:dyDescent="0.2">
      <c r="A2439" s="6" t="s">
        <v>7769</v>
      </c>
      <c r="B2439" s="6" t="s">
        <v>4</v>
      </c>
      <c r="C2439" s="6" t="s">
        <v>52</v>
      </c>
      <c r="D2439" s="6" t="s">
        <v>29860</v>
      </c>
      <c r="E2439" s="6" t="s">
        <v>29839</v>
      </c>
    </row>
    <row r="2440" spans="1:5" ht="15" customHeight="1" x14ac:dyDescent="0.2">
      <c r="A2440" s="6" t="s">
        <v>7770</v>
      </c>
      <c r="B2440" s="6" t="s">
        <v>1</v>
      </c>
      <c r="C2440" s="6" t="s">
        <v>85</v>
      </c>
      <c r="D2440" s="6" t="s">
        <v>29860</v>
      </c>
      <c r="E2440" s="6" t="s">
        <v>29830</v>
      </c>
    </row>
    <row r="2441" spans="1:5" ht="15" customHeight="1" x14ac:dyDescent="0.2">
      <c r="A2441" s="6" t="s">
        <v>11431</v>
      </c>
      <c r="B2441" s="6" t="s">
        <v>4</v>
      </c>
      <c r="C2441" s="6" t="s">
        <v>81</v>
      </c>
      <c r="D2441" s="6" t="s">
        <v>29860</v>
      </c>
      <c r="E2441" s="6" t="s">
        <v>29842</v>
      </c>
    </row>
    <row r="2442" spans="1:5" ht="15" customHeight="1" x14ac:dyDescent="0.2">
      <c r="A2442" s="6" t="s">
        <v>2067</v>
      </c>
      <c r="B2442" s="6" t="s">
        <v>1</v>
      </c>
      <c r="C2442" s="6" t="s">
        <v>158</v>
      </c>
      <c r="D2442" s="6" t="s">
        <v>29860</v>
      </c>
      <c r="E2442" s="6" t="s">
        <v>29839</v>
      </c>
    </row>
    <row r="2443" spans="1:5" ht="15" customHeight="1" x14ac:dyDescent="0.2">
      <c r="A2443" s="6" t="s">
        <v>7772</v>
      </c>
      <c r="B2443" s="6" t="s">
        <v>1</v>
      </c>
      <c r="C2443" s="6" t="s">
        <v>37</v>
      </c>
      <c r="D2443" s="6" t="s">
        <v>29977</v>
      </c>
      <c r="E2443" s="6" t="s">
        <v>29842</v>
      </c>
    </row>
    <row r="2444" spans="1:5" ht="15" customHeight="1" x14ac:dyDescent="0.2">
      <c r="A2444" s="6" t="s">
        <v>10580</v>
      </c>
      <c r="B2444" s="6" t="s">
        <v>1</v>
      </c>
      <c r="C2444" s="6" t="s">
        <v>12</v>
      </c>
      <c r="D2444" s="6" t="s">
        <v>29860</v>
      </c>
      <c r="E2444" s="6" t="s">
        <v>29842</v>
      </c>
    </row>
    <row r="2445" spans="1:5" ht="15" customHeight="1" x14ac:dyDescent="0.2">
      <c r="A2445" s="6" t="s">
        <v>14943</v>
      </c>
      <c r="B2445" s="6" t="s">
        <v>1</v>
      </c>
      <c r="C2445" s="6" t="s">
        <v>13</v>
      </c>
      <c r="D2445" s="6" t="s">
        <v>29977</v>
      </c>
      <c r="E2445" s="6" t="s">
        <v>29830</v>
      </c>
    </row>
    <row r="2446" spans="1:5" ht="15" customHeight="1" x14ac:dyDescent="0.2">
      <c r="A2446" s="6" t="s">
        <v>7773</v>
      </c>
      <c r="B2446" s="6" t="s">
        <v>4</v>
      </c>
      <c r="C2446" s="6" t="s">
        <v>1671</v>
      </c>
      <c r="D2446" s="6" t="s">
        <v>29860</v>
      </c>
      <c r="E2446" s="6" t="s">
        <v>29842</v>
      </c>
    </row>
    <row r="2447" spans="1:5" ht="15" customHeight="1" x14ac:dyDescent="0.2">
      <c r="A2447" s="6" t="s">
        <v>13422</v>
      </c>
      <c r="B2447" s="6" t="s">
        <v>2971</v>
      </c>
      <c r="C2447" s="6" t="s">
        <v>242</v>
      </c>
      <c r="D2447" s="6" t="s">
        <v>29860</v>
      </c>
      <c r="E2447" s="6" t="s">
        <v>29830</v>
      </c>
    </row>
    <row r="2448" spans="1:5" ht="15" customHeight="1" x14ac:dyDescent="0.2">
      <c r="A2448" s="6" t="s">
        <v>13423</v>
      </c>
      <c r="B2448" s="6" t="s">
        <v>4</v>
      </c>
      <c r="C2448" s="6" t="s">
        <v>21</v>
      </c>
      <c r="D2448" s="6" t="s">
        <v>29860</v>
      </c>
      <c r="E2448" s="6" t="s">
        <v>29839</v>
      </c>
    </row>
    <row r="2449" spans="1:5" ht="15" customHeight="1" x14ac:dyDescent="0.2">
      <c r="A2449" s="6" t="s">
        <v>13424</v>
      </c>
      <c r="B2449" s="6" t="s">
        <v>2971</v>
      </c>
      <c r="C2449" s="6" t="s">
        <v>79</v>
      </c>
      <c r="D2449" s="6" t="s">
        <v>29860</v>
      </c>
      <c r="E2449" s="6" t="s">
        <v>29830</v>
      </c>
    </row>
    <row r="2450" spans="1:5" ht="15" customHeight="1" x14ac:dyDescent="0.2">
      <c r="A2450" s="6" t="s">
        <v>9647</v>
      </c>
      <c r="B2450" s="6" t="s">
        <v>4</v>
      </c>
      <c r="C2450" s="6" t="s">
        <v>97</v>
      </c>
      <c r="D2450" s="6" t="s">
        <v>29860</v>
      </c>
      <c r="E2450" s="6" t="s">
        <v>29839</v>
      </c>
    </row>
    <row r="2451" spans="1:5" ht="15" customHeight="1" x14ac:dyDescent="0.2">
      <c r="A2451" s="6" t="s">
        <v>13425</v>
      </c>
      <c r="B2451" s="6" t="s">
        <v>2971</v>
      </c>
      <c r="C2451" s="6" t="s">
        <v>9</v>
      </c>
      <c r="D2451" s="6" t="s">
        <v>29860</v>
      </c>
      <c r="E2451" s="6" t="s">
        <v>29830</v>
      </c>
    </row>
    <row r="2452" spans="1:5" ht="15" customHeight="1" x14ac:dyDescent="0.2">
      <c r="A2452" s="6" t="s">
        <v>7777</v>
      </c>
      <c r="B2452" s="6" t="s">
        <v>4</v>
      </c>
      <c r="C2452" s="6" t="s">
        <v>77</v>
      </c>
      <c r="D2452" s="6" t="s">
        <v>29860</v>
      </c>
      <c r="E2452" s="6" t="s">
        <v>29830</v>
      </c>
    </row>
    <row r="2453" spans="1:5" ht="15" customHeight="1" x14ac:dyDescent="0.2">
      <c r="A2453" s="6" t="s">
        <v>13426</v>
      </c>
      <c r="B2453" s="6" t="s">
        <v>4</v>
      </c>
      <c r="C2453" s="6" t="s">
        <v>52</v>
      </c>
      <c r="D2453" s="6" t="s">
        <v>29860</v>
      </c>
      <c r="E2453" s="6" t="s">
        <v>29842</v>
      </c>
    </row>
    <row r="2454" spans="1:5" ht="15" customHeight="1" x14ac:dyDescent="0.2">
      <c r="A2454" s="6" t="s">
        <v>11432</v>
      </c>
      <c r="B2454" s="6" t="s">
        <v>4</v>
      </c>
      <c r="C2454" s="6" t="s">
        <v>20</v>
      </c>
      <c r="D2454" s="6" t="s">
        <v>29860</v>
      </c>
      <c r="E2454" s="6" t="s">
        <v>29842</v>
      </c>
    </row>
    <row r="2455" spans="1:5" ht="15" customHeight="1" x14ac:dyDescent="0.2">
      <c r="A2455" s="6" t="s">
        <v>1018</v>
      </c>
      <c r="B2455" s="6" t="s">
        <v>1</v>
      </c>
      <c r="C2455" s="6" t="s">
        <v>30356</v>
      </c>
      <c r="D2455" s="6" t="s">
        <v>29977</v>
      </c>
      <c r="E2455" s="6" t="s">
        <v>29839</v>
      </c>
    </row>
    <row r="2456" spans="1:5" ht="15" customHeight="1" x14ac:dyDescent="0.2">
      <c r="A2456" s="6" t="s">
        <v>7779</v>
      </c>
      <c r="B2456" s="6" t="s">
        <v>4</v>
      </c>
      <c r="C2456" s="6" t="s">
        <v>34</v>
      </c>
      <c r="D2456" s="6" t="s">
        <v>29860</v>
      </c>
      <c r="E2456" s="6" t="s">
        <v>29830</v>
      </c>
    </row>
    <row r="2457" spans="1:5" ht="15" customHeight="1" x14ac:dyDescent="0.2">
      <c r="A2457" s="6" t="s">
        <v>30473</v>
      </c>
      <c r="B2457" s="6" t="s">
        <v>1</v>
      </c>
      <c r="C2457" s="6" t="s">
        <v>30356</v>
      </c>
      <c r="D2457" s="6" t="s">
        <v>29977</v>
      </c>
      <c r="E2457" s="6" t="s">
        <v>29842</v>
      </c>
    </row>
    <row r="2458" spans="1:5" ht="15" customHeight="1" x14ac:dyDescent="0.2">
      <c r="A2458" s="6" t="s">
        <v>11433</v>
      </c>
      <c r="B2458" s="6" t="s">
        <v>4</v>
      </c>
      <c r="C2458" s="6" t="s">
        <v>1671</v>
      </c>
      <c r="D2458" s="6" t="s">
        <v>29860</v>
      </c>
      <c r="E2458" s="6" t="s">
        <v>29842</v>
      </c>
    </row>
    <row r="2459" spans="1:5" ht="15" customHeight="1" x14ac:dyDescent="0.2">
      <c r="A2459" s="6" t="s">
        <v>11435</v>
      </c>
      <c r="B2459" s="6" t="s">
        <v>4</v>
      </c>
      <c r="C2459" s="6" t="s">
        <v>19</v>
      </c>
      <c r="D2459" s="6" t="s">
        <v>29860</v>
      </c>
      <c r="E2459" s="6" t="s">
        <v>29839</v>
      </c>
    </row>
    <row r="2460" spans="1:5" ht="15" customHeight="1" x14ac:dyDescent="0.2">
      <c r="A2460" s="6" t="s">
        <v>13427</v>
      </c>
      <c r="B2460" s="6" t="s">
        <v>4</v>
      </c>
      <c r="C2460" s="6" t="s">
        <v>85</v>
      </c>
      <c r="D2460" s="6" t="s">
        <v>29860</v>
      </c>
      <c r="E2460" s="6" t="s">
        <v>29842</v>
      </c>
    </row>
    <row r="2461" spans="1:5" ht="15" customHeight="1" x14ac:dyDescent="0.2">
      <c r="A2461" s="6" t="s">
        <v>3524</v>
      </c>
      <c r="B2461" s="6" t="s">
        <v>4</v>
      </c>
      <c r="C2461" s="6" t="s">
        <v>9</v>
      </c>
      <c r="D2461" s="6" t="s">
        <v>29860</v>
      </c>
      <c r="E2461" s="6" t="s">
        <v>29839</v>
      </c>
    </row>
    <row r="2462" spans="1:5" ht="15" customHeight="1" x14ac:dyDescent="0.2">
      <c r="A2462" s="6" t="s">
        <v>3526</v>
      </c>
      <c r="B2462" s="6" t="s">
        <v>4</v>
      </c>
      <c r="C2462" s="6" t="s">
        <v>39</v>
      </c>
      <c r="D2462" s="6" t="s">
        <v>29860</v>
      </c>
      <c r="E2462" s="6" t="s">
        <v>29842</v>
      </c>
    </row>
    <row r="2463" spans="1:5" ht="15" customHeight="1" x14ac:dyDescent="0.2">
      <c r="A2463" s="6" t="s">
        <v>10020</v>
      </c>
      <c r="B2463" s="6" t="s">
        <v>4</v>
      </c>
      <c r="C2463" s="6" t="s">
        <v>21</v>
      </c>
      <c r="D2463" s="6" t="s">
        <v>29860</v>
      </c>
      <c r="E2463" s="6" t="s">
        <v>29830</v>
      </c>
    </row>
    <row r="2464" spans="1:5" ht="15" customHeight="1" x14ac:dyDescent="0.2">
      <c r="A2464" s="6" t="s">
        <v>13428</v>
      </c>
      <c r="B2464" s="6" t="s">
        <v>15</v>
      </c>
      <c r="C2464" s="6" t="s">
        <v>34</v>
      </c>
      <c r="D2464" s="6" t="s">
        <v>29860</v>
      </c>
      <c r="E2464" s="6" t="s">
        <v>29830</v>
      </c>
    </row>
    <row r="2465" spans="1:5" ht="15" customHeight="1" x14ac:dyDescent="0.2">
      <c r="A2465" s="6" t="s">
        <v>2070</v>
      </c>
      <c r="B2465" s="6" t="s">
        <v>4</v>
      </c>
      <c r="C2465" s="6" t="s">
        <v>0</v>
      </c>
      <c r="D2465" s="6" t="s">
        <v>29860</v>
      </c>
      <c r="E2465" s="6" t="s">
        <v>29842</v>
      </c>
    </row>
    <row r="2466" spans="1:5" ht="15" customHeight="1" x14ac:dyDescent="0.2">
      <c r="A2466" s="6" t="s">
        <v>13429</v>
      </c>
      <c r="B2466" s="6" t="s">
        <v>4</v>
      </c>
      <c r="C2466" s="6" t="s">
        <v>34</v>
      </c>
      <c r="D2466" s="6" t="s">
        <v>29860</v>
      </c>
      <c r="E2466" s="6" t="s">
        <v>29830</v>
      </c>
    </row>
    <row r="2467" spans="1:5" ht="15" customHeight="1" x14ac:dyDescent="0.2">
      <c r="A2467" s="6" t="s">
        <v>13430</v>
      </c>
      <c r="B2467" s="6" t="s">
        <v>4</v>
      </c>
      <c r="C2467" s="6" t="s">
        <v>39</v>
      </c>
      <c r="D2467" s="6" t="s">
        <v>29860</v>
      </c>
      <c r="E2467" s="6" t="s">
        <v>29830</v>
      </c>
    </row>
    <row r="2468" spans="1:5" ht="15" customHeight="1" x14ac:dyDescent="0.2">
      <c r="A2468" s="6" t="s">
        <v>10271</v>
      </c>
      <c r="B2468" s="6" t="s">
        <v>15</v>
      </c>
      <c r="C2468" s="6" t="s">
        <v>35</v>
      </c>
      <c r="D2468" s="6" t="s">
        <v>29864</v>
      </c>
      <c r="E2468" s="6" t="s">
        <v>29830</v>
      </c>
    </row>
    <row r="2469" spans="1:5" ht="15" customHeight="1" x14ac:dyDescent="0.2">
      <c r="A2469" s="6" t="s">
        <v>7782</v>
      </c>
      <c r="B2469" s="6" t="s">
        <v>4</v>
      </c>
      <c r="C2469" s="6" t="s">
        <v>9</v>
      </c>
      <c r="D2469" s="6" t="s">
        <v>29860</v>
      </c>
      <c r="E2469" s="6" t="s">
        <v>29830</v>
      </c>
    </row>
    <row r="2470" spans="1:5" ht="15" customHeight="1" x14ac:dyDescent="0.2">
      <c r="A2470" s="6" t="s">
        <v>5379</v>
      </c>
      <c r="B2470" s="6" t="s">
        <v>4</v>
      </c>
      <c r="C2470" s="6" t="s">
        <v>3</v>
      </c>
      <c r="D2470" s="6" t="s">
        <v>29860</v>
      </c>
      <c r="E2470" s="6" t="s">
        <v>29842</v>
      </c>
    </row>
    <row r="2471" spans="1:5" ht="15" customHeight="1" x14ac:dyDescent="0.2">
      <c r="A2471" s="6" t="s">
        <v>7783</v>
      </c>
      <c r="B2471" s="6" t="s">
        <v>1</v>
      </c>
      <c r="C2471" s="6" t="s">
        <v>13</v>
      </c>
      <c r="D2471" s="6" t="s">
        <v>29977</v>
      </c>
      <c r="E2471" s="6" t="s">
        <v>29842</v>
      </c>
    </row>
    <row r="2472" spans="1:5" ht="15" customHeight="1" x14ac:dyDescent="0.2">
      <c r="A2472" s="6" t="s">
        <v>5380</v>
      </c>
      <c r="B2472" s="6" t="s">
        <v>4</v>
      </c>
      <c r="C2472" s="6" t="s">
        <v>0</v>
      </c>
      <c r="D2472" s="6" t="s">
        <v>29860</v>
      </c>
      <c r="E2472" s="6" t="s">
        <v>29830</v>
      </c>
    </row>
    <row r="2473" spans="1:5" ht="15" customHeight="1" x14ac:dyDescent="0.2">
      <c r="A2473" s="6" t="s">
        <v>11440</v>
      </c>
      <c r="B2473" s="6" t="s">
        <v>4</v>
      </c>
      <c r="C2473" s="6" t="s">
        <v>9</v>
      </c>
      <c r="D2473" s="6" t="s">
        <v>29860</v>
      </c>
      <c r="E2473" s="6" t="s">
        <v>29842</v>
      </c>
    </row>
    <row r="2474" spans="1:5" ht="15" customHeight="1" x14ac:dyDescent="0.2">
      <c r="A2474" s="6" t="s">
        <v>13431</v>
      </c>
      <c r="B2474" s="6" t="s">
        <v>15</v>
      </c>
      <c r="C2474" s="6" t="s">
        <v>139</v>
      </c>
      <c r="D2474" s="6" t="s">
        <v>29860</v>
      </c>
      <c r="E2474" s="6" t="s">
        <v>29830</v>
      </c>
    </row>
    <row r="2475" spans="1:5" ht="15" customHeight="1" x14ac:dyDescent="0.2">
      <c r="A2475" s="6" t="s">
        <v>7784</v>
      </c>
      <c r="B2475" s="6" t="s">
        <v>4</v>
      </c>
      <c r="C2475" s="6" t="s">
        <v>13</v>
      </c>
      <c r="D2475" s="6" t="s">
        <v>29977</v>
      </c>
      <c r="E2475" s="6" t="s">
        <v>29842</v>
      </c>
    </row>
    <row r="2476" spans="1:5" ht="15" customHeight="1" x14ac:dyDescent="0.2">
      <c r="A2476" s="6" t="s">
        <v>11443</v>
      </c>
      <c r="B2476" s="6" t="s">
        <v>4</v>
      </c>
      <c r="C2476" s="6" t="s">
        <v>39</v>
      </c>
      <c r="D2476" s="6" t="s">
        <v>29860</v>
      </c>
      <c r="E2476" s="6" t="s">
        <v>29830</v>
      </c>
    </row>
    <row r="2477" spans="1:5" ht="15" customHeight="1" x14ac:dyDescent="0.2">
      <c r="A2477" s="6" t="s">
        <v>3528</v>
      </c>
      <c r="B2477" s="6" t="s">
        <v>1</v>
      </c>
      <c r="C2477" s="6" t="s">
        <v>30370</v>
      </c>
      <c r="D2477" s="6" t="s">
        <v>29977</v>
      </c>
      <c r="E2477" s="6" t="s">
        <v>29842</v>
      </c>
    </row>
    <row r="2478" spans="1:5" ht="15" customHeight="1" x14ac:dyDescent="0.2">
      <c r="A2478" s="6" t="s">
        <v>30474</v>
      </c>
      <c r="B2478" s="6" t="s">
        <v>1</v>
      </c>
      <c r="C2478" s="6" t="s">
        <v>54</v>
      </c>
      <c r="D2478" s="6" t="s">
        <v>29977</v>
      </c>
      <c r="E2478" s="6" t="s">
        <v>29842</v>
      </c>
    </row>
    <row r="2479" spans="1:5" ht="15" customHeight="1" x14ac:dyDescent="0.2">
      <c r="A2479" s="6" t="s">
        <v>30475</v>
      </c>
      <c r="B2479" s="6" t="s">
        <v>4</v>
      </c>
      <c r="C2479" s="6" t="s">
        <v>62</v>
      </c>
      <c r="D2479" s="6" t="s">
        <v>29977</v>
      </c>
      <c r="E2479" s="6" t="s">
        <v>29839</v>
      </c>
    </row>
    <row r="2480" spans="1:5" ht="15" customHeight="1" x14ac:dyDescent="0.2">
      <c r="A2480" s="6" t="s">
        <v>3529</v>
      </c>
      <c r="B2480" s="6" t="s">
        <v>4</v>
      </c>
      <c r="C2480" s="6" t="s">
        <v>34</v>
      </c>
      <c r="D2480" s="6" t="s">
        <v>29860</v>
      </c>
      <c r="E2480" s="6" t="s">
        <v>29842</v>
      </c>
    </row>
    <row r="2481" spans="1:5" ht="15" customHeight="1" x14ac:dyDescent="0.2">
      <c r="A2481" s="6" t="s">
        <v>5384</v>
      </c>
      <c r="B2481" s="6" t="s">
        <v>29966</v>
      </c>
      <c r="C2481" s="6" t="s">
        <v>31</v>
      </c>
      <c r="D2481" s="6" t="s">
        <v>29860</v>
      </c>
      <c r="E2481" s="6" t="s">
        <v>29839</v>
      </c>
    </row>
    <row r="2482" spans="1:5" ht="15" customHeight="1" x14ac:dyDescent="0.2">
      <c r="A2482" s="6" t="s">
        <v>11444</v>
      </c>
      <c r="B2482" s="6" t="s">
        <v>4</v>
      </c>
      <c r="C2482" s="6" t="s">
        <v>29833</v>
      </c>
      <c r="D2482" s="6" t="s">
        <v>29860</v>
      </c>
      <c r="E2482" s="6" t="s">
        <v>29842</v>
      </c>
    </row>
    <row r="2483" spans="1:5" ht="15" customHeight="1" x14ac:dyDescent="0.2">
      <c r="A2483" s="6" t="s">
        <v>13432</v>
      </c>
      <c r="B2483" s="6" t="s">
        <v>15</v>
      </c>
      <c r="C2483" s="6" t="s">
        <v>29837</v>
      </c>
      <c r="D2483" s="6" t="s">
        <v>29864</v>
      </c>
      <c r="E2483" s="6" t="s">
        <v>29830</v>
      </c>
    </row>
    <row r="2484" spans="1:5" ht="15" customHeight="1" x14ac:dyDescent="0.2">
      <c r="A2484" s="6" t="s">
        <v>7786</v>
      </c>
      <c r="B2484" s="6" t="s">
        <v>4</v>
      </c>
      <c r="C2484" s="6" t="s">
        <v>45</v>
      </c>
      <c r="D2484" s="6" t="s">
        <v>29860</v>
      </c>
      <c r="E2484" s="6" t="s">
        <v>29842</v>
      </c>
    </row>
    <row r="2485" spans="1:5" ht="15" customHeight="1" x14ac:dyDescent="0.2">
      <c r="A2485" s="6" t="s">
        <v>3531</v>
      </c>
      <c r="B2485" s="6" t="s">
        <v>4</v>
      </c>
      <c r="C2485" s="6" t="s">
        <v>85</v>
      </c>
      <c r="D2485" s="6" t="s">
        <v>29860</v>
      </c>
      <c r="E2485" s="6" t="s">
        <v>29839</v>
      </c>
    </row>
    <row r="2486" spans="1:5" ht="15" customHeight="1" x14ac:dyDescent="0.2">
      <c r="A2486" s="6" t="s">
        <v>11447</v>
      </c>
      <c r="B2486" s="6" t="s">
        <v>4</v>
      </c>
      <c r="C2486" s="6" t="s">
        <v>21</v>
      </c>
      <c r="D2486" s="6" t="s">
        <v>29860</v>
      </c>
      <c r="E2486" s="6" t="s">
        <v>29839</v>
      </c>
    </row>
    <row r="2487" spans="1:5" ht="15" customHeight="1" x14ac:dyDescent="0.2">
      <c r="A2487" s="6" t="s">
        <v>13433</v>
      </c>
      <c r="B2487" s="6" t="s">
        <v>4</v>
      </c>
      <c r="C2487" s="6" t="s">
        <v>39</v>
      </c>
      <c r="D2487" s="6" t="s">
        <v>29860</v>
      </c>
      <c r="E2487" s="6" t="s">
        <v>29830</v>
      </c>
    </row>
    <row r="2488" spans="1:5" ht="15" customHeight="1" x14ac:dyDescent="0.2">
      <c r="A2488" s="6" t="s">
        <v>13434</v>
      </c>
      <c r="B2488" s="6" t="s">
        <v>15</v>
      </c>
      <c r="C2488" s="6" t="s">
        <v>158</v>
      </c>
      <c r="D2488" s="6" t="s">
        <v>29860</v>
      </c>
      <c r="E2488" s="6" t="s">
        <v>29830</v>
      </c>
    </row>
    <row r="2489" spans="1:5" ht="15" customHeight="1" x14ac:dyDescent="0.2">
      <c r="A2489" s="6" t="s">
        <v>10024</v>
      </c>
      <c r="B2489" s="6" t="s">
        <v>4</v>
      </c>
      <c r="C2489" s="6" t="s">
        <v>21</v>
      </c>
      <c r="D2489" s="6" t="s">
        <v>29860</v>
      </c>
      <c r="E2489" s="6" t="s">
        <v>29830</v>
      </c>
    </row>
    <row r="2490" spans="1:5" ht="15" customHeight="1" x14ac:dyDescent="0.2">
      <c r="A2490" s="6" t="s">
        <v>13435</v>
      </c>
      <c r="B2490" s="6" t="s">
        <v>1</v>
      </c>
      <c r="C2490" s="6" t="s">
        <v>81</v>
      </c>
      <c r="D2490" s="6" t="s">
        <v>29860</v>
      </c>
      <c r="E2490" s="6" t="s">
        <v>29842</v>
      </c>
    </row>
    <row r="2491" spans="1:5" ht="15" customHeight="1" x14ac:dyDescent="0.2">
      <c r="A2491" s="6" t="s">
        <v>5392</v>
      </c>
      <c r="B2491" s="6" t="s">
        <v>4</v>
      </c>
      <c r="C2491" s="6" t="s">
        <v>9</v>
      </c>
      <c r="D2491" s="6" t="s">
        <v>29860</v>
      </c>
      <c r="E2491" s="6" t="s">
        <v>29842</v>
      </c>
    </row>
    <row r="2492" spans="1:5" ht="15" customHeight="1" x14ac:dyDescent="0.2">
      <c r="A2492" s="6" t="s">
        <v>5393</v>
      </c>
      <c r="B2492" s="6" t="s">
        <v>4</v>
      </c>
      <c r="C2492" s="6" t="s">
        <v>2194</v>
      </c>
      <c r="D2492" s="6" t="s">
        <v>29860</v>
      </c>
      <c r="E2492" s="6" t="s">
        <v>29839</v>
      </c>
    </row>
    <row r="2493" spans="1:5" ht="15" customHeight="1" x14ac:dyDescent="0.2">
      <c r="A2493" s="6" t="s">
        <v>147</v>
      </c>
      <c r="B2493" s="6" t="s">
        <v>4</v>
      </c>
      <c r="C2493" s="6" t="s">
        <v>9</v>
      </c>
      <c r="D2493" s="6" t="s">
        <v>29860</v>
      </c>
      <c r="E2493" s="6" t="s">
        <v>29839</v>
      </c>
    </row>
    <row r="2494" spans="1:5" ht="15" customHeight="1" x14ac:dyDescent="0.2">
      <c r="A2494" s="6" t="s">
        <v>5394</v>
      </c>
      <c r="B2494" s="6" t="s">
        <v>4</v>
      </c>
      <c r="C2494" s="6" t="s">
        <v>62</v>
      </c>
      <c r="D2494" s="6" t="s">
        <v>29977</v>
      </c>
      <c r="E2494" s="6" t="s">
        <v>29842</v>
      </c>
    </row>
    <row r="2495" spans="1:5" ht="15" customHeight="1" x14ac:dyDescent="0.2">
      <c r="A2495" s="6" t="s">
        <v>7793</v>
      </c>
      <c r="B2495" s="6" t="s">
        <v>4</v>
      </c>
      <c r="C2495" s="6" t="s">
        <v>1671</v>
      </c>
      <c r="D2495" s="6" t="s">
        <v>29860</v>
      </c>
      <c r="E2495" s="6" t="s">
        <v>29839</v>
      </c>
    </row>
    <row r="2496" spans="1:5" ht="15" customHeight="1" x14ac:dyDescent="0.2">
      <c r="A2496" s="6" t="s">
        <v>9378</v>
      </c>
      <c r="B2496" s="6" t="s">
        <v>1</v>
      </c>
      <c r="C2496" s="6" t="s">
        <v>81</v>
      </c>
      <c r="D2496" s="6" t="s">
        <v>29860</v>
      </c>
      <c r="E2496" s="6" t="s">
        <v>29839</v>
      </c>
    </row>
    <row r="2497" spans="1:5" ht="15" customHeight="1" x14ac:dyDescent="0.2">
      <c r="A2497" s="6" t="s">
        <v>3495</v>
      </c>
      <c r="B2497" s="6" t="s">
        <v>4</v>
      </c>
      <c r="C2497" s="6" t="s">
        <v>9</v>
      </c>
      <c r="D2497" s="6" t="s">
        <v>29860</v>
      </c>
      <c r="E2497" s="6" t="s">
        <v>29842</v>
      </c>
    </row>
    <row r="2498" spans="1:5" ht="15" customHeight="1" x14ac:dyDescent="0.2">
      <c r="A2498" s="6" t="s">
        <v>9379</v>
      </c>
      <c r="B2498" s="6" t="s">
        <v>1</v>
      </c>
      <c r="C2498" s="6" t="s">
        <v>81</v>
      </c>
      <c r="D2498" s="6" t="s">
        <v>29860</v>
      </c>
      <c r="E2498" s="6" t="s">
        <v>29842</v>
      </c>
    </row>
    <row r="2499" spans="1:5" ht="15" customHeight="1" x14ac:dyDescent="0.2">
      <c r="A2499" s="6" t="s">
        <v>552</v>
      </c>
      <c r="B2499" s="6" t="s">
        <v>4</v>
      </c>
      <c r="C2499" s="6" t="s">
        <v>9</v>
      </c>
      <c r="D2499" s="6" t="s">
        <v>29860</v>
      </c>
      <c r="E2499" s="6" t="s">
        <v>29839</v>
      </c>
    </row>
    <row r="2500" spans="1:5" ht="15" customHeight="1" x14ac:dyDescent="0.2">
      <c r="A2500" s="6" t="s">
        <v>13436</v>
      </c>
      <c r="B2500" s="6" t="s">
        <v>4</v>
      </c>
      <c r="C2500" s="6" t="s">
        <v>81</v>
      </c>
      <c r="D2500" s="6" t="s">
        <v>29860</v>
      </c>
      <c r="E2500" s="6" t="s">
        <v>29830</v>
      </c>
    </row>
    <row r="2501" spans="1:5" ht="15" customHeight="1" x14ac:dyDescent="0.2">
      <c r="A2501" s="6" t="s">
        <v>5396</v>
      </c>
      <c r="B2501" s="6" t="s">
        <v>4</v>
      </c>
      <c r="C2501" s="6" t="s">
        <v>20</v>
      </c>
      <c r="D2501" s="6" t="s">
        <v>29860</v>
      </c>
      <c r="E2501" s="6" t="s">
        <v>29842</v>
      </c>
    </row>
    <row r="2502" spans="1:5" ht="15" customHeight="1" x14ac:dyDescent="0.2">
      <c r="A2502" s="6" t="s">
        <v>2057</v>
      </c>
      <c r="B2502" s="6" t="s">
        <v>4</v>
      </c>
      <c r="C2502" s="6" t="s">
        <v>1348</v>
      </c>
      <c r="D2502" s="6" t="s">
        <v>29860</v>
      </c>
      <c r="E2502" s="6" t="s">
        <v>29839</v>
      </c>
    </row>
    <row r="2503" spans="1:5" ht="15" customHeight="1" x14ac:dyDescent="0.2">
      <c r="A2503" s="6" t="s">
        <v>7795</v>
      </c>
      <c r="B2503" s="6" t="s">
        <v>4</v>
      </c>
      <c r="C2503" s="6" t="s">
        <v>19</v>
      </c>
      <c r="D2503" s="6" t="s">
        <v>29860</v>
      </c>
      <c r="E2503" s="6" t="s">
        <v>29842</v>
      </c>
    </row>
    <row r="2504" spans="1:5" ht="15" customHeight="1" x14ac:dyDescent="0.2">
      <c r="A2504" s="6" t="s">
        <v>3497</v>
      </c>
      <c r="B2504" s="6" t="s">
        <v>4</v>
      </c>
      <c r="C2504" s="6" t="s">
        <v>77</v>
      </c>
      <c r="D2504" s="6" t="s">
        <v>29860</v>
      </c>
      <c r="E2504" s="6" t="s">
        <v>29839</v>
      </c>
    </row>
    <row r="2505" spans="1:5" ht="15" customHeight="1" x14ac:dyDescent="0.2">
      <c r="A2505" s="6" t="s">
        <v>5399</v>
      </c>
      <c r="B2505" s="6" t="s">
        <v>1</v>
      </c>
      <c r="C2505" s="6" t="s">
        <v>85</v>
      </c>
      <c r="D2505" s="6" t="s">
        <v>29860</v>
      </c>
      <c r="E2505" s="6" t="s">
        <v>29830</v>
      </c>
    </row>
    <row r="2506" spans="1:5" ht="15" customHeight="1" x14ac:dyDescent="0.2">
      <c r="A2506" s="6" t="s">
        <v>7797</v>
      </c>
      <c r="B2506" s="6" t="s">
        <v>4</v>
      </c>
      <c r="C2506" s="6" t="s">
        <v>3</v>
      </c>
      <c r="D2506" s="6" t="s">
        <v>29860</v>
      </c>
      <c r="E2506" s="6" t="s">
        <v>29842</v>
      </c>
    </row>
    <row r="2507" spans="1:5" ht="15" customHeight="1" x14ac:dyDescent="0.2">
      <c r="A2507" s="6" t="s">
        <v>10584</v>
      </c>
      <c r="B2507" s="6" t="s">
        <v>1</v>
      </c>
      <c r="C2507" s="6" t="s">
        <v>0</v>
      </c>
      <c r="D2507" s="6" t="s">
        <v>29860</v>
      </c>
      <c r="E2507" s="6" t="s">
        <v>29842</v>
      </c>
    </row>
    <row r="2508" spans="1:5" ht="15" customHeight="1" x14ac:dyDescent="0.2">
      <c r="A2508" s="6" t="s">
        <v>2059</v>
      </c>
      <c r="B2508" s="6" t="s">
        <v>4</v>
      </c>
      <c r="C2508" s="6" t="s">
        <v>80</v>
      </c>
      <c r="D2508" s="6" t="s">
        <v>29860</v>
      </c>
      <c r="E2508" s="6" t="s">
        <v>29842</v>
      </c>
    </row>
    <row r="2509" spans="1:5" ht="15" customHeight="1" x14ac:dyDescent="0.2">
      <c r="A2509" s="6" t="s">
        <v>1394</v>
      </c>
      <c r="B2509" s="6" t="s">
        <v>4</v>
      </c>
      <c r="C2509" s="6" t="s">
        <v>21</v>
      </c>
      <c r="D2509" s="6" t="s">
        <v>29860</v>
      </c>
      <c r="E2509" s="6" t="s">
        <v>29839</v>
      </c>
    </row>
    <row r="2510" spans="1:5" ht="15" customHeight="1" x14ac:dyDescent="0.2">
      <c r="A2510" s="6" t="s">
        <v>1395</v>
      </c>
      <c r="B2510" s="6" t="s">
        <v>1</v>
      </c>
      <c r="C2510" s="6" t="s">
        <v>21</v>
      </c>
      <c r="D2510" s="6" t="s">
        <v>29860</v>
      </c>
      <c r="E2510" s="6" t="s">
        <v>29839</v>
      </c>
    </row>
    <row r="2511" spans="1:5" ht="15" customHeight="1" x14ac:dyDescent="0.2">
      <c r="A2511" s="6" t="s">
        <v>3503</v>
      </c>
      <c r="B2511" s="6" t="s">
        <v>29852</v>
      </c>
      <c r="C2511" s="6" t="s">
        <v>1276</v>
      </c>
      <c r="D2511" s="6" t="s">
        <v>29860</v>
      </c>
      <c r="E2511" s="6" t="s">
        <v>29839</v>
      </c>
    </row>
    <row r="2512" spans="1:5" ht="15" customHeight="1" x14ac:dyDescent="0.2">
      <c r="A2512" s="6" t="s">
        <v>13437</v>
      </c>
      <c r="B2512" s="6" t="s">
        <v>4</v>
      </c>
      <c r="C2512" s="6" t="s">
        <v>19</v>
      </c>
      <c r="D2512" s="6" t="s">
        <v>29860</v>
      </c>
      <c r="E2512" s="6" t="s">
        <v>29830</v>
      </c>
    </row>
    <row r="2513" spans="1:5" ht="15" customHeight="1" x14ac:dyDescent="0.2">
      <c r="A2513" s="6" t="s">
        <v>5404</v>
      </c>
      <c r="B2513" s="6" t="s">
        <v>4</v>
      </c>
      <c r="C2513" s="6" t="s">
        <v>62</v>
      </c>
      <c r="D2513" s="6" t="s">
        <v>29977</v>
      </c>
      <c r="E2513" s="6" t="s">
        <v>29842</v>
      </c>
    </row>
    <row r="2514" spans="1:5" ht="15" customHeight="1" x14ac:dyDescent="0.2">
      <c r="A2514" s="6" t="s">
        <v>7804</v>
      </c>
      <c r="B2514" s="6" t="s">
        <v>1</v>
      </c>
      <c r="C2514" s="6" t="s">
        <v>3</v>
      </c>
      <c r="D2514" s="6" t="s">
        <v>29860</v>
      </c>
      <c r="E2514" s="6" t="s">
        <v>29839</v>
      </c>
    </row>
    <row r="2515" spans="1:5" ht="15" customHeight="1" x14ac:dyDescent="0.2">
      <c r="A2515" s="6" t="s">
        <v>13438</v>
      </c>
      <c r="B2515" s="6" t="s">
        <v>1</v>
      </c>
      <c r="C2515" s="6" t="s">
        <v>0</v>
      </c>
      <c r="D2515" s="6" t="s">
        <v>29860</v>
      </c>
      <c r="E2515" s="6" t="s">
        <v>29830</v>
      </c>
    </row>
    <row r="2516" spans="1:5" ht="15" customHeight="1" x14ac:dyDescent="0.2">
      <c r="A2516" s="6" t="s">
        <v>2060</v>
      </c>
      <c r="B2516" s="6" t="s">
        <v>1</v>
      </c>
      <c r="C2516" s="6" t="s">
        <v>31</v>
      </c>
      <c r="D2516" s="6" t="s">
        <v>29860</v>
      </c>
      <c r="E2516" s="6" t="s">
        <v>29839</v>
      </c>
    </row>
    <row r="2517" spans="1:5" ht="15" customHeight="1" x14ac:dyDescent="0.2">
      <c r="A2517" s="6" t="s">
        <v>11457</v>
      </c>
      <c r="B2517" s="6" t="s">
        <v>4</v>
      </c>
      <c r="C2517" s="6" t="s">
        <v>68</v>
      </c>
      <c r="D2517" s="6" t="s">
        <v>29860</v>
      </c>
      <c r="E2517" s="6" t="s">
        <v>29842</v>
      </c>
    </row>
    <row r="2518" spans="1:5" ht="15" customHeight="1" x14ac:dyDescent="0.2">
      <c r="A2518" s="6" t="s">
        <v>7805</v>
      </c>
      <c r="B2518" s="6" t="s">
        <v>4</v>
      </c>
      <c r="C2518" s="6" t="s">
        <v>85</v>
      </c>
      <c r="D2518" s="6" t="s">
        <v>29860</v>
      </c>
      <c r="E2518" s="6" t="s">
        <v>29842</v>
      </c>
    </row>
    <row r="2519" spans="1:5" ht="15" customHeight="1" x14ac:dyDescent="0.2">
      <c r="A2519" s="6" t="s">
        <v>3506</v>
      </c>
      <c r="B2519" s="6" t="s">
        <v>1</v>
      </c>
      <c r="C2519" s="6" t="s">
        <v>20</v>
      </c>
      <c r="D2519" s="6" t="s">
        <v>29860</v>
      </c>
      <c r="E2519" s="6" t="s">
        <v>29830</v>
      </c>
    </row>
    <row r="2520" spans="1:5" ht="15" customHeight="1" x14ac:dyDescent="0.2">
      <c r="A2520" s="6" t="s">
        <v>3507</v>
      </c>
      <c r="B2520" s="6" t="s">
        <v>4</v>
      </c>
      <c r="C2520" s="6" t="s">
        <v>85</v>
      </c>
      <c r="D2520" s="6" t="s">
        <v>29860</v>
      </c>
      <c r="E2520" s="6" t="s">
        <v>29839</v>
      </c>
    </row>
    <row r="2521" spans="1:5" ht="15" customHeight="1" x14ac:dyDescent="0.2">
      <c r="A2521" s="6" t="s">
        <v>3508</v>
      </c>
      <c r="B2521" s="6" t="s">
        <v>15</v>
      </c>
      <c r="C2521" s="6" t="s">
        <v>3</v>
      </c>
      <c r="D2521" s="6" t="s">
        <v>29860</v>
      </c>
      <c r="E2521" s="6" t="s">
        <v>29830</v>
      </c>
    </row>
    <row r="2522" spans="1:5" ht="15" customHeight="1" x14ac:dyDescent="0.2">
      <c r="A2522" s="6" t="s">
        <v>3509</v>
      </c>
      <c r="B2522" s="6" t="s">
        <v>1</v>
      </c>
      <c r="C2522" s="6" t="s">
        <v>0</v>
      </c>
      <c r="D2522" s="6" t="s">
        <v>29860</v>
      </c>
      <c r="E2522" s="6" t="s">
        <v>29842</v>
      </c>
    </row>
    <row r="2523" spans="1:5" ht="15" customHeight="1" x14ac:dyDescent="0.2">
      <c r="A2523" s="6" t="s">
        <v>13439</v>
      </c>
      <c r="B2523" s="6" t="s">
        <v>4</v>
      </c>
      <c r="C2523" s="6" t="s">
        <v>81</v>
      </c>
      <c r="D2523" s="6" t="s">
        <v>29860</v>
      </c>
      <c r="E2523" s="6" t="s">
        <v>29830</v>
      </c>
    </row>
    <row r="2524" spans="1:5" ht="15" customHeight="1" x14ac:dyDescent="0.2">
      <c r="A2524" s="6" t="s">
        <v>7809</v>
      </c>
      <c r="B2524" s="6" t="s">
        <v>4</v>
      </c>
      <c r="C2524" s="6" t="s">
        <v>0</v>
      </c>
      <c r="D2524" s="6" t="s">
        <v>29860</v>
      </c>
      <c r="E2524" s="6" t="s">
        <v>29842</v>
      </c>
    </row>
    <row r="2525" spans="1:5" ht="15" customHeight="1" x14ac:dyDescent="0.2">
      <c r="A2525" s="6" t="s">
        <v>13440</v>
      </c>
      <c r="B2525" s="6" t="s">
        <v>4</v>
      </c>
      <c r="C2525" s="6" t="s">
        <v>81</v>
      </c>
      <c r="D2525" s="6" t="s">
        <v>29860</v>
      </c>
      <c r="E2525" s="6" t="s">
        <v>29842</v>
      </c>
    </row>
    <row r="2526" spans="1:5" ht="15" customHeight="1" x14ac:dyDescent="0.2">
      <c r="A2526" s="6" t="s">
        <v>13441</v>
      </c>
      <c r="B2526" s="6" t="s">
        <v>4</v>
      </c>
      <c r="C2526" s="6" t="s">
        <v>19</v>
      </c>
      <c r="D2526" s="6" t="s">
        <v>29860</v>
      </c>
      <c r="E2526" s="6" t="s">
        <v>29830</v>
      </c>
    </row>
    <row r="2527" spans="1:5" ht="15" customHeight="1" x14ac:dyDescent="0.2">
      <c r="A2527" s="6" t="s">
        <v>13442</v>
      </c>
      <c r="B2527" s="6" t="s">
        <v>4</v>
      </c>
      <c r="C2527" s="6" t="s">
        <v>34</v>
      </c>
      <c r="D2527" s="6" t="s">
        <v>29860</v>
      </c>
      <c r="E2527" s="6" t="s">
        <v>29842</v>
      </c>
    </row>
    <row r="2528" spans="1:5" ht="15" customHeight="1" x14ac:dyDescent="0.2">
      <c r="A2528" s="6" t="s">
        <v>14944</v>
      </c>
      <c r="B2528" s="6" t="s">
        <v>4</v>
      </c>
      <c r="C2528" s="6" t="s">
        <v>62</v>
      </c>
      <c r="D2528" s="6" t="s">
        <v>29977</v>
      </c>
      <c r="E2528" s="6" t="s">
        <v>29830</v>
      </c>
    </row>
    <row r="2529" spans="1:5" ht="15" customHeight="1" x14ac:dyDescent="0.2">
      <c r="A2529" s="6" t="s">
        <v>13443</v>
      </c>
      <c r="B2529" s="6" t="s">
        <v>2971</v>
      </c>
      <c r="C2529" s="6" t="s">
        <v>158</v>
      </c>
      <c r="D2529" s="6" t="s">
        <v>29860</v>
      </c>
      <c r="E2529" s="6" t="s">
        <v>29830</v>
      </c>
    </row>
    <row r="2530" spans="1:5" ht="15" customHeight="1" x14ac:dyDescent="0.2">
      <c r="A2530" s="6" t="s">
        <v>553</v>
      </c>
      <c r="B2530" s="6" t="s">
        <v>1</v>
      </c>
      <c r="C2530" s="6" t="s">
        <v>12</v>
      </c>
      <c r="D2530" s="6" t="s">
        <v>29860</v>
      </c>
      <c r="E2530" s="6" t="s">
        <v>29839</v>
      </c>
    </row>
    <row r="2531" spans="1:5" ht="15" customHeight="1" x14ac:dyDescent="0.2">
      <c r="A2531" s="6" t="s">
        <v>7810</v>
      </c>
      <c r="B2531" s="6" t="s">
        <v>4</v>
      </c>
      <c r="C2531" s="6" t="s">
        <v>21</v>
      </c>
      <c r="D2531" s="6" t="s">
        <v>29860</v>
      </c>
      <c r="E2531" s="6" t="s">
        <v>29830</v>
      </c>
    </row>
    <row r="2532" spans="1:5" ht="15" customHeight="1" x14ac:dyDescent="0.2">
      <c r="A2532" s="6" t="s">
        <v>5408</v>
      </c>
      <c r="B2532" s="6" t="s">
        <v>1</v>
      </c>
      <c r="C2532" s="6" t="s">
        <v>158</v>
      </c>
      <c r="D2532" s="6" t="s">
        <v>29860</v>
      </c>
      <c r="E2532" s="6" t="s">
        <v>29839</v>
      </c>
    </row>
    <row r="2533" spans="1:5" ht="15" customHeight="1" x14ac:dyDescent="0.2">
      <c r="A2533" s="6" t="s">
        <v>11458</v>
      </c>
      <c r="B2533" s="6" t="s">
        <v>1</v>
      </c>
      <c r="C2533" s="6" t="s">
        <v>12</v>
      </c>
      <c r="D2533" s="6" t="s">
        <v>29860</v>
      </c>
      <c r="E2533" s="6" t="s">
        <v>29830</v>
      </c>
    </row>
    <row r="2534" spans="1:5" ht="15" customHeight="1" x14ac:dyDescent="0.2">
      <c r="A2534" s="6" t="s">
        <v>13444</v>
      </c>
      <c r="B2534" s="6" t="s">
        <v>2971</v>
      </c>
      <c r="C2534" s="6" t="s">
        <v>3</v>
      </c>
      <c r="D2534" s="6" t="s">
        <v>29860</v>
      </c>
      <c r="E2534" s="6" t="s">
        <v>29830</v>
      </c>
    </row>
    <row r="2535" spans="1:5" ht="15" customHeight="1" x14ac:dyDescent="0.2">
      <c r="A2535" s="6" t="s">
        <v>11459</v>
      </c>
      <c r="B2535" s="6" t="s">
        <v>4</v>
      </c>
      <c r="C2535" s="6" t="s">
        <v>85</v>
      </c>
      <c r="D2535" s="6" t="s">
        <v>29860</v>
      </c>
      <c r="E2535" s="6" t="s">
        <v>29830</v>
      </c>
    </row>
    <row r="2536" spans="1:5" ht="15" customHeight="1" x14ac:dyDescent="0.2">
      <c r="A2536" s="6" t="s">
        <v>13445</v>
      </c>
      <c r="B2536" s="6" t="s">
        <v>2971</v>
      </c>
      <c r="C2536" s="6" t="s">
        <v>9</v>
      </c>
      <c r="D2536" s="6" t="s">
        <v>29860</v>
      </c>
      <c r="E2536" s="6" t="s">
        <v>29830</v>
      </c>
    </row>
    <row r="2537" spans="1:5" ht="15" customHeight="1" x14ac:dyDescent="0.2">
      <c r="A2537" s="6" t="s">
        <v>7811</v>
      </c>
      <c r="B2537" s="6" t="s">
        <v>4</v>
      </c>
      <c r="C2537" s="6" t="s">
        <v>12</v>
      </c>
      <c r="D2537" s="6" t="s">
        <v>29860</v>
      </c>
      <c r="E2537" s="6" t="s">
        <v>29830</v>
      </c>
    </row>
    <row r="2538" spans="1:5" ht="15" customHeight="1" x14ac:dyDescent="0.2">
      <c r="A2538" s="6" t="s">
        <v>7812</v>
      </c>
      <c r="B2538" s="6" t="s">
        <v>4</v>
      </c>
      <c r="C2538" s="6" t="s">
        <v>68</v>
      </c>
      <c r="D2538" s="6" t="s">
        <v>29860</v>
      </c>
      <c r="E2538" s="6" t="s">
        <v>29839</v>
      </c>
    </row>
    <row r="2539" spans="1:5" ht="15" customHeight="1" x14ac:dyDescent="0.2">
      <c r="A2539" s="6" t="s">
        <v>5409</v>
      </c>
      <c r="B2539" s="6" t="s">
        <v>1</v>
      </c>
      <c r="C2539" s="6" t="s">
        <v>62</v>
      </c>
      <c r="D2539" s="6" t="s">
        <v>29977</v>
      </c>
      <c r="E2539" s="6" t="s">
        <v>29839</v>
      </c>
    </row>
    <row r="2540" spans="1:5" ht="15" customHeight="1" x14ac:dyDescent="0.2">
      <c r="A2540" s="6" t="s">
        <v>5410</v>
      </c>
      <c r="B2540" s="6" t="s">
        <v>1</v>
      </c>
      <c r="C2540" s="6" t="s">
        <v>39</v>
      </c>
      <c r="D2540" s="6" t="s">
        <v>29860</v>
      </c>
      <c r="E2540" s="6" t="s">
        <v>29839</v>
      </c>
    </row>
    <row r="2541" spans="1:5" ht="15" customHeight="1" x14ac:dyDescent="0.2">
      <c r="A2541" s="6" t="s">
        <v>7813</v>
      </c>
      <c r="B2541" s="6" t="s">
        <v>4</v>
      </c>
      <c r="C2541" s="6" t="s">
        <v>29843</v>
      </c>
      <c r="D2541" s="6" t="s">
        <v>29864</v>
      </c>
      <c r="E2541" s="6" t="s">
        <v>29839</v>
      </c>
    </row>
    <row r="2542" spans="1:5" ht="15" customHeight="1" x14ac:dyDescent="0.2">
      <c r="A2542" s="6" t="s">
        <v>3512</v>
      </c>
      <c r="B2542" s="6" t="s">
        <v>1</v>
      </c>
      <c r="C2542" s="6" t="s">
        <v>85</v>
      </c>
      <c r="D2542" s="6" t="s">
        <v>29860</v>
      </c>
      <c r="E2542" s="6" t="s">
        <v>29839</v>
      </c>
    </row>
    <row r="2543" spans="1:5" ht="15" customHeight="1" x14ac:dyDescent="0.2">
      <c r="A2543" s="6" t="s">
        <v>13446</v>
      </c>
      <c r="B2543" s="6" t="s">
        <v>15</v>
      </c>
      <c r="C2543" s="6" t="s">
        <v>3</v>
      </c>
      <c r="D2543" s="6" t="s">
        <v>29860</v>
      </c>
      <c r="E2543" s="6" t="s">
        <v>29830</v>
      </c>
    </row>
    <row r="2544" spans="1:5" ht="15" customHeight="1" x14ac:dyDescent="0.2">
      <c r="A2544" s="6" t="s">
        <v>13447</v>
      </c>
      <c r="B2544" s="6" t="s">
        <v>2971</v>
      </c>
      <c r="C2544" s="6" t="s">
        <v>12</v>
      </c>
      <c r="D2544" s="6" t="s">
        <v>29860</v>
      </c>
      <c r="E2544" s="6" t="s">
        <v>29830</v>
      </c>
    </row>
    <row r="2545" spans="1:5" ht="15" customHeight="1" x14ac:dyDescent="0.2">
      <c r="A2545" s="6" t="s">
        <v>13448</v>
      </c>
      <c r="B2545" s="6" t="s">
        <v>15</v>
      </c>
      <c r="C2545" s="6" t="s">
        <v>3</v>
      </c>
      <c r="D2545" s="6" t="s">
        <v>29860</v>
      </c>
      <c r="E2545" s="6" t="s">
        <v>29830</v>
      </c>
    </row>
    <row r="2546" spans="1:5" ht="15" customHeight="1" x14ac:dyDescent="0.2">
      <c r="A2546" s="6" t="s">
        <v>2064</v>
      </c>
      <c r="B2546" s="6" t="s">
        <v>1</v>
      </c>
      <c r="C2546" s="6" t="s">
        <v>103</v>
      </c>
      <c r="D2546" s="6" t="s">
        <v>29860</v>
      </c>
      <c r="E2546" s="6" t="s">
        <v>29839</v>
      </c>
    </row>
    <row r="2547" spans="1:5" ht="15" customHeight="1" x14ac:dyDescent="0.2">
      <c r="A2547" s="6" t="s">
        <v>3516</v>
      </c>
      <c r="B2547" s="6" t="s">
        <v>1</v>
      </c>
      <c r="C2547" s="6" t="s">
        <v>158</v>
      </c>
      <c r="D2547" s="6" t="s">
        <v>29860</v>
      </c>
      <c r="E2547" s="6" t="s">
        <v>29839</v>
      </c>
    </row>
    <row r="2548" spans="1:5" ht="15" customHeight="1" x14ac:dyDescent="0.2">
      <c r="A2548" s="6" t="s">
        <v>7815</v>
      </c>
      <c r="B2548" s="6" t="s">
        <v>4</v>
      </c>
      <c r="C2548" s="6" t="s">
        <v>52</v>
      </c>
      <c r="D2548" s="6" t="s">
        <v>29860</v>
      </c>
      <c r="E2548" s="6" t="s">
        <v>29839</v>
      </c>
    </row>
    <row r="2549" spans="1:5" ht="15" customHeight="1" x14ac:dyDescent="0.2">
      <c r="A2549" s="6" t="s">
        <v>2066</v>
      </c>
      <c r="B2549" s="6" t="s">
        <v>4</v>
      </c>
      <c r="C2549" s="6" t="s">
        <v>39</v>
      </c>
      <c r="D2549" s="6" t="s">
        <v>29860</v>
      </c>
      <c r="E2549" s="6" t="s">
        <v>29842</v>
      </c>
    </row>
    <row r="2550" spans="1:5" ht="15" customHeight="1" x14ac:dyDescent="0.2">
      <c r="A2550" s="6" t="s">
        <v>13449</v>
      </c>
      <c r="B2550" s="6" t="s">
        <v>4</v>
      </c>
      <c r="C2550" s="6" t="s">
        <v>3</v>
      </c>
      <c r="D2550" s="6" t="s">
        <v>29860</v>
      </c>
      <c r="E2550" s="6" t="s">
        <v>29839</v>
      </c>
    </row>
    <row r="2551" spans="1:5" ht="15" customHeight="1" x14ac:dyDescent="0.2">
      <c r="A2551" s="6" t="s">
        <v>5413</v>
      </c>
      <c r="B2551" s="6" t="s">
        <v>4</v>
      </c>
      <c r="C2551" s="6" t="s">
        <v>62</v>
      </c>
      <c r="D2551" s="6" t="s">
        <v>29977</v>
      </c>
      <c r="E2551" s="6" t="s">
        <v>29842</v>
      </c>
    </row>
    <row r="2552" spans="1:5" ht="15" customHeight="1" x14ac:dyDescent="0.2">
      <c r="A2552" s="6" t="s">
        <v>11462</v>
      </c>
      <c r="B2552" s="6" t="s">
        <v>4</v>
      </c>
      <c r="C2552" s="6" t="s">
        <v>1671</v>
      </c>
      <c r="D2552" s="6" t="s">
        <v>29860</v>
      </c>
      <c r="E2552" s="6" t="s">
        <v>29842</v>
      </c>
    </row>
    <row r="2553" spans="1:5" ht="15" customHeight="1" x14ac:dyDescent="0.2">
      <c r="A2553" s="6" t="s">
        <v>13450</v>
      </c>
      <c r="B2553" s="6" t="s">
        <v>1</v>
      </c>
      <c r="C2553" s="6" t="s">
        <v>308</v>
      </c>
      <c r="D2553" s="6" t="s">
        <v>29864</v>
      </c>
      <c r="E2553" s="6" t="s">
        <v>29839</v>
      </c>
    </row>
    <row r="2554" spans="1:5" ht="15" customHeight="1" x14ac:dyDescent="0.2">
      <c r="A2554" s="6" t="s">
        <v>30476</v>
      </c>
      <c r="B2554" s="6" t="s">
        <v>4</v>
      </c>
      <c r="C2554" s="6" t="s">
        <v>1568</v>
      </c>
      <c r="D2554" s="6" t="s">
        <v>29977</v>
      </c>
      <c r="E2554" s="6" t="s">
        <v>29842</v>
      </c>
    </row>
    <row r="2555" spans="1:5" ht="15" customHeight="1" x14ac:dyDescent="0.2">
      <c r="A2555" s="6" t="s">
        <v>13451</v>
      </c>
      <c r="B2555" s="6" t="s">
        <v>2971</v>
      </c>
      <c r="C2555" s="6" t="s">
        <v>80</v>
      </c>
      <c r="D2555" s="6" t="s">
        <v>29860</v>
      </c>
      <c r="E2555" s="6" t="s">
        <v>29830</v>
      </c>
    </row>
    <row r="2556" spans="1:5" ht="15" customHeight="1" x14ac:dyDescent="0.2">
      <c r="A2556" s="6" t="s">
        <v>11465</v>
      </c>
      <c r="B2556" s="6" t="s">
        <v>4</v>
      </c>
      <c r="C2556" s="6" t="s">
        <v>81</v>
      </c>
      <c r="D2556" s="6" t="s">
        <v>29860</v>
      </c>
      <c r="E2556" s="6" t="s">
        <v>29839</v>
      </c>
    </row>
    <row r="2557" spans="1:5" ht="15" customHeight="1" x14ac:dyDescent="0.2">
      <c r="A2557" s="6" t="s">
        <v>1021</v>
      </c>
      <c r="B2557" s="6" t="s">
        <v>4</v>
      </c>
      <c r="C2557" s="6" t="s">
        <v>29840</v>
      </c>
      <c r="D2557" s="6" t="s">
        <v>29860</v>
      </c>
      <c r="E2557" s="6" t="s">
        <v>29839</v>
      </c>
    </row>
    <row r="2558" spans="1:5" ht="15" customHeight="1" x14ac:dyDescent="0.2">
      <c r="A2558" s="6" t="s">
        <v>13452</v>
      </c>
      <c r="B2558" s="6" t="s">
        <v>4</v>
      </c>
      <c r="C2558" s="6" t="s">
        <v>0</v>
      </c>
      <c r="D2558" s="6" t="s">
        <v>29860</v>
      </c>
      <c r="E2558" s="6" t="s">
        <v>29830</v>
      </c>
    </row>
    <row r="2559" spans="1:5" ht="15" customHeight="1" x14ac:dyDescent="0.2">
      <c r="A2559" s="6" t="s">
        <v>13453</v>
      </c>
      <c r="B2559" s="6" t="s">
        <v>4</v>
      </c>
      <c r="C2559" s="6" t="s">
        <v>34</v>
      </c>
      <c r="D2559" s="6" t="s">
        <v>29860</v>
      </c>
      <c r="E2559" s="6" t="s">
        <v>29842</v>
      </c>
    </row>
    <row r="2560" spans="1:5" ht="15" customHeight="1" x14ac:dyDescent="0.2">
      <c r="A2560" s="6" t="s">
        <v>13454</v>
      </c>
      <c r="B2560" s="6" t="s">
        <v>4</v>
      </c>
      <c r="C2560" s="6" t="s">
        <v>12</v>
      </c>
      <c r="D2560" s="6" t="s">
        <v>29860</v>
      </c>
      <c r="E2560" s="6" t="s">
        <v>29830</v>
      </c>
    </row>
    <row r="2561" spans="1:5" ht="15" customHeight="1" x14ac:dyDescent="0.2">
      <c r="A2561" s="6" t="s">
        <v>2069</v>
      </c>
      <c r="B2561" s="6" t="s">
        <v>29852</v>
      </c>
      <c r="C2561" s="6" t="s">
        <v>29843</v>
      </c>
      <c r="D2561" s="6" t="s">
        <v>29864</v>
      </c>
      <c r="E2561" s="6" t="s">
        <v>29839</v>
      </c>
    </row>
    <row r="2562" spans="1:5" ht="15" customHeight="1" x14ac:dyDescent="0.2">
      <c r="A2562" s="6" t="s">
        <v>10587</v>
      </c>
      <c r="B2562" s="6" t="s">
        <v>4</v>
      </c>
      <c r="C2562" s="6" t="s">
        <v>9</v>
      </c>
      <c r="D2562" s="6" t="s">
        <v>29860</v>
      </c>
      <c r="E2562" s="6" t="s">
        <v>29830</v>
      </c>
    </row>
    <row r="2563" spans="1:5" ht="15" customHeight="1" x14ac:dyDescent="0.2">
      <c r="A2563" s="6" t="s">
        <v>5415</v>
      </c>
      <c r="B2563" s="6" t="s">
        <v>4</v>
      </c>
      <c r="C2563" s="6" t="s">
        <v>9</v>
      </c>
      <c r="D2563" s="6" t="s">
        <v>29860</v>
      </c>
      <c r="E2563" s="6" t="s">
        <v>29830</v>
      </c>
    </row>
    <row r="2564" spans="1:5" ht="15" customHeight="1" x14ac:dyDescent="0.2">
      <c r="A2564" s="6" t="s">
        <v>7818</v>
      </c>
      <c r="B2564" s="6" t="s">
        <v>4</v>
      </c>
      <c r="C2564" s="6" t="s">
        <v>29836</v>
      </c>
      <c r="D2564" s="6" t="s">
        <v>29860</v>
      </c>
      <c r="E2564" s="6" t="s">
        <v>29842</v>
      </c>
    </row>
    <row r="2565" spans="1:5" ht="15" customHeight="1" x14ac:dyDescent="0.2">
      <c r="A2565" s="6" t="s">
        <v>13455</v>
      </c>
      <c r="B2565" s="6" t="s">
        <v>15</v>
      </c>
      <c r="C2565" s="6" t="s">
        <v>12</v>
      </c>
      <c r="D2565" s="6" t="s">
        <v>29860</v>
      </c>
      <c r="E2565" s="6" t="s">
        <v>29830</v>
      </c>
    </row>
    <row r="2566" spans="1:5" ht="15" customHeight="1" x14ac:dyDescent="0.2">
      <c r="A2566" s="6" t="s">
        <v>10027</v>
      </c>
      <c r="B2566" s="6" t="s">
        <v>4</v>
      </c>
      <c r="C2566" s="6" t="s">
        <v>77</v>
      </c>
      <c r="D2566" s="6" t="s">
        <v>29860</v>
      </c>
      <c r="E2566" s="6" t="s">
        <v>29830</v>
      </c>
    </row>
    <row r="2567" spans="1:5" ht="15" customHeight="1" x14ac:dyDescent="0.2">
      <c r="A2567" s="6" t="s">
        <v>5416</v>
      </c>
      <c r="B2567" s="6" t="s">
        <v>1</v>
      </c>
      <c r="C2567" s="6" t="s">
        <v>68</v>
      </c>
      <c r="D2567" s="6" t="s">
        <v>29860</v>
      </c>
      <c r="E2567" s="6" t="s">
        <v>29839</v>
      </c>
    </row>
    <row r="2568" spans="1:5" ht="15" customHeight="1" x14ac:dyDescent="0.2">
      <c r="A2568" s="6" t="s">
        <v>149</v>
      </c>
      <c r="B2568" s="6" t="s">
        <v>1</v>
      </c>
      <c r="C2568" s="6" t="s">
        <v>1568</v>
      </c>
      <c r="D2568" s="6" t="s">
        <v>29977</v>
      </c>
      <c r="E2568" s="6" t="s">
        <v>29839</v>
      </c>
    </row>
    <row r="2569" spans="1:5" ht="15" customHeight="1" x14ac:dyDescent="0.2">
      <c r="A2569" s="6" t="s">
        <v>14945</v>
      </c>
      <c r="B2569" s="6" t="s">
        <v>4</v>
      </c>
      <c r="C2569" s="6" t="s">
        <v>13</v>
      </c>
      <c r="D2569" s="6" t="s">
        <v>29977</v>
      </c>
      <c r="E2569" s="6" t="s">
        <v>29842</v>
      </c>
    </row>
    <row r="2570" spans="1:5" ht="15" customHeight="1" x14ac:dyDescent="0.2">
      <c r="A2570" s="6" t="s">
        <v>13456</v>
      </c>
      <c r="B2570" s="6" t="s">
        <v>1</v>
      </c>
      <c r="C2570" s="6" t="s">
        <v>1276</v>
      </c>
      <c r="D2570" s="6" t="s">
        <v>29860</v>
      </c>
      <c r="E2570" s="6" t="s">
        <v>29839</v>
      </c>
    </row>
    <row r="2571" spans="1:5" ht="15" customHeight="1" x14ac:dyDescent="0.2">
      <c r="A2571" s="6" t="s">
        <v>13457</v>
      </c>
      <c r="B2571" s="6" t="s">
        <v>15</v>
      </c>
      <c r="C2571" s="6" t="s">
        <v>3</v>
      </c>
      <c r="D2571" s="6" t="s">
        <v>29860</v>
      </c>
      <c r="E2571" s="6" t="s">
        <v>29830</v>
      </c>
    </row>
    <row r="2572" spans="1:5" ht="15" customHeight="1" x14ac:dyDescent="0.2">
      <c r="A2572" s="6" t="s">
        <v>10028</v>
      </c>
      <c r="B2572" s="6" t="s">
        <v>2971</v>
      </c>
      <c r="C2572" s="6" t="s">
        <v>0</v>
      </c>
      <c r="D2572" s="6" t="s">
        <v>29860</v>
      </c>
      <c r="E2572" s="6" t="s">
        <v>29830</v>
      </c>
    </row>
    <row r="2573" spans="1:5" ht="15" customHeight="1" x14ac:dyDescent="0.2">
      <c r="A2573" s="6" t="s">
        <v>14946</v>
      </c>
      <c r="B2573" s="6" t="s">
        <v>4</v>
      </c>
      <c r="C2573" s="6" t="s">
        <v>13</v>
      </c>
      <c r="D2573" s="6" t="s">
        <v>29977</v>
      </c>
      <c r="E2573" s="6" t="s">
        <v>29830</v>
      </c>
    </row>
    <row r="2574" spans="1:5" ht="15" customHeight="1" x14ac:dyDescent="0.2">
      <c r="A2574" s="6" t="s">
        <v>352</v>
      </c>
      <c r="B2574" s="6" t="s">
        <v>1</v>
      </c>
      <c r="C2574" s="6" t="s">
        <v>135</v>
      </c>
      <c r="D2574" s="6" t="s">
        <v>29977</v>
      </c>
      <c r="E2574" s="6" t="s">
        <v>29839</v>
      </c>
    </row>
    <row r="2575" spans="1:5" ht="15" customHeight="1" x14ac:dyDescent="0.2">
      <c r="A2575" s="6" t="s">
        <v>13458</v>
      </c>
      <c r="B2575" s="6" t="s">
        <v>4</v>
      </c>
      <c r="C2575" s="6" t="s">
        <v>158</v>
      </c>
      <c r="D2575" s="6" t="s">
        <v>29860</v>
      </c>
      <c r="E2575" s="6" t="s">
        <v>29842</v>
      </c>
    </row>
    <row r="2576" spans="1:5" ht="15" customHeight="1" x14ac:dyDescent="0.2">
      <c r="A2576" s="6" t="s">
        <v>10029</v>
      </c>
      <c r="B2576" s="6" t="s">
        <v>2971</v>
      </c>
      <c r="C2576" s="6" t="s">
        <v>0</v>
      </c>
      <c r="D2576" s="6" t="s">
        <v>29860</v>
      </c>
      <c r="E2576" s="6" t="s">
        <v>29830</v>
      </c>
    </row>
    <row r="2577" spans="1:5" ht="15" customHeight="1" x14ac:dyDescent="0.2">
      <c r="A2577" s="6" t="s">
        <v>13459</v>
      </c>
      <c r="B2577" s="6" t="s">
        <v>1</v>
      </c>
      <c r="C2577" s="6" t="s">
        <v>19</v>
      </c>
      <c r="D2577" s="6" t="s">
        <v>29860</v>
      </c>
      <c r="E2577" s="6" t="s">
        <v>29830</v>
      </c>
    </row>
    <row r="2578" spans="1:5" ht="15" customHeight="1" x14ac:dyDescent="0.2">
      <c r="A2578" s="6" t="s">
        <v>11470</v>
      </c>
      <c r="B2578" s="6" t="s">
        <v>4</v>
      </c>
      <c r="C2578" s="6" t="s">
        <v>1671</v>
      </c>
      <c r="D2578" s="6" t="s">
        <v>29860</v>
      </c>
      <c r="E2578" s="6" t="s">
        <v>29830</v>
      </c>
    </row>
    <row r="2579" spans="1:5" ht="15" customHeight="1" x14ac:dyDescent="0.2">
      <c r="A2579" s="6" t="s">
        <v>1396</v>
      </c>
      <c r="B2579" s="6" t="s">
        <v>4</v>
      </c>
      <c r="C2579" s="6" t="s">
        <v>3</v>
      </c>
      <c r="D2579" s="6" t="s">
        <v>29860</v>
      </c>
      <c r="E2579" s="6" t="s">
        <v>29839</v>
      </c>
    </row>
    <row r="2580" spans="1:5" ht="15" customHeight="1" x14ac:dyDescent="0.2">
      <c r="A2580" s="6" t="s">
        <v>7820</v>
      </c>
      <c r="B2580" s="6" t="s">
        <v>4</v>
      </c>
      <c r="C2580" s="6" t="s">
        <v>26</v>
      </c>
      <c r="D2580" s="6" t="s">
        <v>29864</v>
      </c>
      <c r="E2580" s="6" t="s">
        <v>29839</v>
      </c>
    </row>
    <row r="2581" spans="1:5" ht="15" customHeight="1" x14ac:dyDescent="0.2">
      <c r="A2581" s="6" t="s">
        <v>13460</v>
      </c>
      <c r="B2581" s="6" t="s">
        <v>4</v>
      </c>
      <c r="C2581" s="6" t="s">
        <v>0</v>
      </c>
      <c r="D2581" s="6" t="s">
        <v>29860</v>
      </c>
      <c r="E2581" s="6" t="s">
        <v>29842</v>
      </c>
    </row>
    <row r="2582" spans="1:5" ht="15" customHeight="1" x14ac:dyDescent="0.2">
      <c r="A2582" s="6" t="s">
        <v>2075</v>
      </c>
      <c r="B2582" s="6" t="s">
        <v>29966</v>
      </c>
      <c r="C2582" s="6" t="s">
        <v>31</v>
      </c>
      <c r="D2582" s="6" t="s">
        <v>29860</v>
      </c>
      <c r="E2582" s="6" t="s">
        <v>29839</v>
      </c>
    </row>
    <row r="2583" spans="1:5" ht="15" customHeight="1" x14ac:dyDescent="0.2">
      <c r="A2583" s="6" t="s">
        <v>10030</v>
      </c>
      <c r="B2583" s="6" t="s">
        <v>2971</v>
      </c>
      <c r="C2583" s="6" t="s">
        <v>1540</v>
      </c>
      <c r="D2583" s="6" t="s">
        <v>29860</v>
      </c>
      <c r="E2583" s="6" t="s">
        <v>29830</v>
      </c>
    </row>
    <row r="2584" spans="1:5" ht="15" customHeight="1" x14ac:dyDescent="0.2">
      <c r="A2584" s="6" t="s">
        <v>30477</v>
      </c>
      <c r="B2584" s="6" t="s">
        <v>1</v>
      </c>
      <c r="C2584" s="6" t="s">
        <v>41</v>
      </c>
      <c r="D2584" s="6" t="s">
        <v>29977</v>
      </c>
      <c r="E2584" s="6" t="s">
        <v>29839</v>
      </c>
    </row>
    <row r="2585" spans="1:5" ht="15" customHeight="1" x14ac:dyDescent="0.2">
      <c r="A2585" s="6" t="s">
        <v>10275</v>
      </c>
      <c r="B2585" s="6" t="s">
        <v>15</v>
      </c>
      <c r="C2585" s="6" t="s">
        <v>3</v>
      </c>
      <c r="D2585" s="6" t="s">
        <v>29860</v>
      </c>
      <c r="E2585" s="6" t="s">
        <v>29830</v>
      </c>
    </row>
    <row r="2586" spans="1:5" ht="15" customHeight="1" x14ac:dyDescent="0.2">
      <c r="A2586" s="6" t="s">
        <v>2076</v>
      </c>
      <c r="B2586" s="6" t="s">
        <v>1</v>
      </c>
      <c r="C2586" s="6" t="s">
        <v>26</v>
      </c>
      <c r="D2586" s="6" t="s">
        <v>29864</v>
      </c>
      <c r="E2586" s="6" t="s">
        <v>29839</v>
      </c>
    </row>
    <row r="2587" spans="1:5" ht="15" customHeight="1" x14ac:dyDescent="0.2">
      <c r="A2587" s="6" t="s">
        <v>30478</v>
      </c>
      <c r="B2587" s="6" t="s">
        <v>4</v>
      </c>
      <c r="C2587" s="6" t="s">
        <v>94</v>
      </c>
      <c r="D2587" s="6" t="s">
        <v>29977</v>
      </c>
      <c r="E2587" s="6" t="s">
        <v>29839</v>
      </c>
    </row>
    <row r="2588" spans="1:5" ht="15" customHeight="1" x14ac:dyDescent="0.2">
      <c r="A2588" s="6" t="s">
        <v>13461</v>
      </c>
      <c r="B2588" s="6" t="s">
        <v>4</v>
      </c>
      <c r="C2588" s="6" t="s">
        <v>19</v>
      </c>
      <c r="D2588" s="6" t="s">
        <v>29860</v>
      </c>
      <c r="E2588" s="6" t="s">
        <v>29839</v>
      </c>
    </row>
    <row r="2589" spans="1:5" ht="15" customHeight="1" x14ac:dyDescent="0.2">
      <c r="A2589" s="6" t="s">
        <v>2077</v>
      </c>
      <c r="B2589" s="6" t="s">
        <v>4</v>
      </c>
      <c r="C2589" s="6" t="s">
        <v>9</v>
      </c>
      <c r="D2589" s="6" t="s">
        <v>29860</v>
      </c>
      <c r="E2589" s="6" t="s">
        <v>29839</v>
      </c>
    </row>
    <row r="2590" spans="1:5" ht="15" customHeight="1" x14ac:dyDescent="0.2">
      <c r="A2590" s="6" t="s">
        <v>11471</v>
      </c>
      <c r="B2590" s="6" t="s">
        <v>4</v>
      </c>
      <c r="C2590" s="6" t="s">
        <v>29843</v>
      </c>
      <c r="D2590" s="6" t="s">
        <v>29864</v>
      </c>
      <c r="E2590" s="6" t="s">
        <v>29839</v>
      </c>
    </row>
    <row r="2591" spans="1:5" ht="15" customHeight="1" x14ac:dyDescent="0.2">
      <c r="A2591" s="6" t="s">
        <v>3537</v>
      </c>
      <c r="B2591" s="6" t="s">
        <v>1</v>
      </c>
      <c r="C2591" s="6" t="s">
        <v>30370</v>
      </c>
      <c r="D2591" s="6" t="s">
        <v>29977</v>
      </c>
      <c r="E2591" s="6" t="s">
        <v>29839</v>
      </c>
    </row>
    <row r="2592" spans="1:5" ht="15" customHeight="1" x14ac:dyDescent="0.2">
      <c r="A2592" s="6" t="s">
        <v>5422</v>
      </c>
      <c r="B2592" s="6" t="s">
        <v>4</v>
      </c>
      <c r="C2592" s="6" t="s">
        <v>9</v>
      </c>
      <c r="D2592" s="6" t="s">
        <v>29860</v>
      </c>
      <c r="E2592" s="6" t="s">
        <v>29839</v>
      </c>
    </row>
    <row r="2593" spans="1:5" ht="15" customHeight="1" x14ac:dyDescent="0.2">
      <c r="A2593" s="6" t="s">
        <v>11472</v>
      </c>
      <c r="B2593" s="6" t="s">
        <v>4</v>
      </c>
      <c r="C2593" s="6" t="s">
        <v>39</v>
      </c>
      <c r="D2593" s="6" t="s">
        <v>29860</v>
      </c>
      <c r="E2593" s="6" t="s">
        <v>29839</v>
      </c>
    </row>
    <row r="2594" spans="1:5" ht="15" customHeight="1" x14ac:dyDescent="0.2">
      <c r="A2594" s="6" t="s">
        <v>30081</v>
      </c>
      <c r="B2594" s="6" t="s">
        <v>1</v>
      </c>
      <c r="C2594" s="6" t="s">
        <v>30365</v>
      </c>
      <c r="D2594" s="6" t="s">
        <v>29977</v>
      </c>
      <c r="E2594" s="6" t="s">
        <v>29839</v>
      </c>
    </row>
    <row r="2595" spans="1:5" ht="15" customHeight="1" x14ac:dyDescent="0.2">
      <c r="A2595" s="6" t="s">
        <v>13462</v>
      </c>
      <c r="B2595" s="6" t="s">
        <v>4</v>
      </c>
      <c r="C2595" s="6" t="s">
        <v>29</v>
      </c>
      <c r="D2595" s="6" t="s">
        <v>29860</v>
      </c>
      <c r="E2595" s="6" t="s">
        <v>29830</v>
      </c>
    </row>
    <row r="2596" spans="1:5" ht="15" customHeight="1" x14ac:dyDescent="0.2">
      <c r="A2596" s="6" t="s">
        <v>9652</v>
      </c>
      <c r="B2596" s="6" t="s">
        <v>4</v>
      </c>
      <c r="C2596" s="6" t="s">
        <v>34</v>
      </c>
      <c r="D2596" s="6" t="s">
        <v>29860</v>
      </c>
      <c r="E2596" s="6" t="s">
        <v>29839</v>
      </c>
    </row>
    <row r="2597" spans="1:5" ht="15" customHeight="1" x14ac:dyDescent="0.2">
      <c r="A2597" s="6" t="s">
        <v>11473</v>
      </c>
      <c r="B2597" s="6" t="s">
        <v>1</v>
      </c>
      <c r="C2597" s="6" t="s">
        <v>19</v>
      </c>
      <c r="D2597" s="6" t="s">
        <v>29860</v>
      </c>
      <c r="E2597" s="6" t="s">
        <v>29839</v>
      </c>
    </row>
    <row r="2598" spans="1:5" ht="15" customHeight="1" x14ac:dyDescent="0.2">
      <c r="A2598" s="6" t="s">
        <v>13463</v>
      </c>
      <c r="B2598" s="6" t="s">
        <v>4</v>
      </c>
      <c r="C2598" s="6" t="s">
        <v>29836</v>
      </c>
      <c r="D2598" s="6" t="s">
        <v>29860</v>
      </c>
      <c r="E2598" s="6" t="s">
        <v>29839</v>
      </c>
    </row>
    <row r="2599" spans="1:5" ht="15" customHeight="1" x14ac:dyDescent="0.2">
      <c r="A2599" s="6" t="s">
        <v>13464</v>
      </c>
      <c r="B2599" s="6" t="s">
        <v>1</v>
      </c>
      <c r="C2599" s="6" t="s">
        <v>139</v>
      </c>
      <c r="D2599" s="6" t="s">
        <v>29860</v>
      </c>
      <c r="E2599" s="6" t="s">
        <v>29830</v>
      </c>
    </row>
    <row r="2600" spans="1:5" ht="15" customHeight="1" x14ac:dyDescent="0.2">
      <c r="A2600" s="6" t="s">
        <v>13465</v>
      </c>
      <c r="B2600" s="6" t="s">
        <v>4</v>
      </c>
      <c r="C2600" s="6" t="s">
        <v>85</v>
      </c>
      <c r="D2600" s="6" t="s">
        <v>29860</v>
      </c>
      <c r="E2600" s="6" t="s">
        <v>29842</v>
      </c>
    </row>
    <row r="2601" spans="1:5" ht="15" customHeight="1" x14ac:dyDescent="0.2">
      <c r="A2601" s="6" t="s">
        <v>13466</v>
      </c>
      <c r="B2601" s="6" t="s">
        <v>4</v>
      </c>
      <c r="C2601" s="6" t="s">
        <v>45</v>
      </c>
      <c r="D2601" s="6" t="s">
        <v>29860</v>
      </c>
      <c r="E2601" s="6" t="s">
        <v>29839</v>
      </c>
    </row>
    <row r="2602" spans="1:5" ht="15" customHeight="1" x14ac:dyDescent="0.2">
      <c r="A2602" s="6" t="s">
        <v>2079</v>
      </c>
      <c r="B2602" s="6" t="s">
        <v>1</v>
      </c>
      <c r="C2602" s="6" t="s">
        <v>30356</v>
      </c>
      <c r="D2602" s="6" t="s">
        <v>29977</v>
      </c>
      <c r="E2602" s="6" t="s">
        <v>29839</v>
      </c>
    </row>
    <row r="2603" spans="1:5" ht="15" customHeight="1" x14ac:dyDescent="0.2">
      <c r="A2603" s="6" t="s">
        <v>13467</v>
      </c>
      <c r="B2603" s="6" t="s">
        <v>1</v>
      </c>
      <c r="C2603" s="6" t="s">
        <v>3</v>
      </c>
      <c r="D2603" s="6" t="s">
        <v>29860</v>
      </c>
      <c r="E2603" s="6" t="s">
        <v>29839</v>
      </c>
    </row>
    <row r="2604" spans="1:5" ht="15" customHeight="1" x14ac:dyDescent="0.2">
      <c r="A2604" s="6" t="s">
        <v>13468</v>
      </c>
      <c r="B2604" s="6" t="s">
        <v>2971</v>
      </c>
      <c r="C2604" s="6" t="s">
        <v>39</v>
      </c>
      <c r="D2604" s="6" t="s">
        <v>29860</v>
      </c>
      <c r="E2604" s="6" t="s">
        <v>29830</v>
      </c>
    </row>
    <row r="2605" spans="1:5" ht="15" customHeight="1" x14ac:dyDescent="0.2">
      <c r="A2605" s="6" t="s">
        <v>13469</v>
      </c>
      <c r="B2605" s="6" t="s">
        <v>1</v>
      </c>
      <c r="C2605" s="6" t="s">
        <v>19</v>
      </c>
      <c r="D2605" s="6" t="s">
        <v>29860</v>
      </c>
      <c r="E2605" s="6" t="s">
        <v>29830</v>
      </c>
    </row>
    <row r="2606" spans="1:5" ht="15" customHeight="1" x14ac:dyDescent="0.2">
      <c r="A2606" s="6" t="s">
        <v>11474</v>
      </c>
      <c r="B2606" s="6" t="s">
        <v>4</v>
      </c>
      <c r="C2606" s="6" t="s">
        <v>39</v>
      </c>
      <c r="D2606" s="6" t="s">
        <v>29860</v>
      </c>
      <c r="E2606" s="6" t="s">
        <v>29830</v>
      </c>
    </row>
    <row r="2607" spans="1:5" ht="15" customHeight="1" x14ac:dyDescent="0.2">
      <c r="A2607" s="6" t="s">
        <v>14947</v>
      </c>
      <c r="B2607" s="6" t="s">
        <v>4</v>
      </c>
      <c r="C2607" s="6" t="s">
        <v>62</v>
      </c>
      <c r="D2607" s="6" t="s">
        <v>29977</v>
      </c>
      <c r="E2607" s="6" t="s">
        <v>29842</v>
      </c>
    </row>
    <row r="2608" spans="1:5" ht="15" customHeight="1" x14ac:dyDescent="0.2">
      <c r="A2608" s="6" t="s">
        <v>13470</v>
      </c>
      <c r="B2608" s="6" t="s">
        <v>4</v>
      </c>
      <c r="C2608" s="6" t="s">
        <v>9</v>
      </c>
      <c r="D2608" s="6" t="s">
        <v>29860</v>
      </c>
      <c r="E2608" s="6" t="s">
        <v>29839</v>
      </c>
    </row>
    <row r="2609" spans="1:5" ht="15" customHeight="1" x14ac:dyDescent="0.2">
      <c r="A2609" s="6" t="s">
        <v>13471</v>
      </c>
      <c r="B2609" s="6" t="s">
        <v>15</v>
      </c>
      <c r="C2609" s="6" t="s">
        <v>3</v>
      </c>
      <c r="D2609" s="6" t="s">
        <v>29860</v>
      </c>
      <c r="E2609" s="6" t="s">
        <v>29830</v>
      </c>
    </row>
    <row r="2610" spans="1:5" ht="15" customHeight="1" x14ac:dyDescent="0.2">
      <c r="A2610" s="6" t="s">
        <v>30479</v>
      </c>
      <c r="B2610" s="6" t="s">
        <v>4</v>
      </c>
      <c r="C2610" s="6" t="s">
        <v>13</v>
      </c>
      <c r="D2610" s="6" t="s">
        <v>29977</v>
      </c>
      <c r="E2610" s="6" t="s">
        <v>29839</v>
      </c>
    </row>
    <row r="2611" spans="1:5" ht="15" customHeight="1" x14ac:dyDescent="0.2">
      <c r="A2611" s="6" t="s">
        <v>11479</v>
      </c>
      <c r="B2611" s="6" t="s">
        <v>4</v>
      </c>
      <c r="C2611" s="6" t="s">
        <v>45</v>
      </c>
      <c r="D2611" s="6" t="s">
        <v>29860</v>
      </c>
      <c r="E2611" s="6" t="s">
        <v>29839</v>
      </c>
    </row>
    <row r="2612" spans="1:5" ht="15" customHeight="1" x14ac:dyDescent="0.2">
      <c r="A2612" s="6" t="s">
        <v>1024</v>
      </c>
      <c r="B2612" s="6" t="s">
        <v>29966</v>
      </c>
      <c r="C2612" s="6" t="s">
        <v>29980</v>
      </c>
      <c r="D2612" s="6" t="s">
        <v>29864</v>
      </c>
      <c r="E2612" s="6" t="s">
        <v>29839</v>
      </c>
    </row>
    <row r="2613" spans="1:5" ht="15" customHeight="1" x14ac:dyDescent="0.2">
      <c r="A2613" s="6" t="s">
        <v>7822</v>
      </c>
      <c r="B2613" s="6" t="s">
        <v>4</v>
      </c>
      <c r="C2613" s="6" t="s">
        <v>45</v>
      </c>
      <c r="D2613" s="6" t="s">
        <v>29860</v>
      </c>
      <c r="E2613" s="6" t="s">
        <v>29839</v>
      </c>
    </row>
    <row r="2614" spans="1:5" ht="15" customHeight="1" x14ac:dyDescent="0.2">
      <c r="A2614" s="6" t="s">
        <v>7824</v>
      </c>
      <c r="B2614" s="6" t="s">
        <v>1</v>
      </c>
      <c r="C2614" s="6" t="s">
        <v>4751</v>
      </c>
      <c r="D2614" s="6" t="s">
        <v>29977</v>
      </c>
      <c r="E2614" s="6" t="s">
        <v>29839</v>
      </c>
    </row>
    <row r="2615" spans="1:5" ht="15" customHeight="1" x14ac:dyDescent="0.2">
      <c r="A2615" s="6" t="s">
        <v>13472</v>
      </c>
      <c r="B2615" s="6" t="s">
        <v>4</v>
      </c>
      <c r="C2615" s="6" t="s">
        <v>29834</v>
      </c>
      <c r="D2615" s="6" t="s">
        <v>29860</v>
      </c>
      <c r="E2615" s="6" t="s">
        <v>29839</v>
      </c>
    </row>
    <row r="2616" spans="1:5" ht="15" customHeight="1" x14ac:dyDescent="0.2">
      <c r="A2616" s="6" t="s">
        <v>13473</v>
      </c>
      <c r="B2616" s="6" t="s">
        <v>4</v>
      </c>
      <c r="C2616" s="6" t="s">
        <v>1276</v>
      </c>
      <c r="D2616" s="6" t="s">
        <v>29860</v>
      </c>
      <c r="E2616" s="6" t="s">
        <v>29839</v>
      </c>
    </row>
    <row r="2617" spans="1:5" ht="15" customHeight="1" x14ac:dyDescent="0.2">
      <c r="A2617" s="6" t="s">
        <v>11480</v>
      </c>
      <c r="B2617" s="6" t="s">
        <v>4</v>
      </c>
      <c r="C2617" s="6" t="s">
        <v>77</v>
      </c>
      <c r="D2617" s="6" t="s">
        <v>29860</v>
      </c>
      <c r="E2617" s="6" t="s">
        <v>29830</v>
      </c>
    </row>
    <row r="2618" spans="1:5" ht="15" customHeight="1" x14ac:dyDescent="0.2">
      <c r="A2618" s="6" t="s">
        <v>13474</v>
      </c>
      <c r="B2618" s="6" t="s">
        <v>4</v>
      </c>
      <c r="C2618" s="6" t="s">
        <v>1671</v>
      </c>
      <c r="D2618" s="6" t="s">
        <v>29860</v>
      </c>
      <c r="E2618" s="6" t="s">
        <v>29842</v>
      </c>
    </row>
    <row r="2619" spans="1:5" ht="15" customHeight="1" x14ac:dyDescent="0.2">
      <c r="A2619" s="6" t="s">
        <v>1397</v>
      </c>
      <c r="B2619" s="6" t="s">
        <v>4</v>
      </c>
      <c r="C2619" s="6" t="s">
        <v>45</v>
      </c>
      <c r="D2619" s="6" t="s">
        <v>29860</v>
      </c>
      <c r="E2619" s="6" t="s">
        <v>29839</v>
      </c>
    </row>
    <row r="2620" spans="1:5" ht="15" customHeight="1" x14ac:dyDescent="0.2">
      <c r="A2620" s="6" t="s">
        <v>2084</v>
      </c>
      <c r="B2620" s="6" t="s">
        <v>4</v>
      </c>
      <c r="C2620" s="6" t="s">
        <v>3</v>
      </c>
      <c r="D2620" s="6" t="s">
        <v>29860</v>
      </c>
      <c r="E2620" s="6" t="s">
        <v>29839</v>
      </c>
    </row>
    <row r="2621" spans="1:5" ht="15" customHeight="1" x14ac:dyDescent="0.2">
      <c r="A2621" s="6" t="s">
        <v>13475</v>
      </c>
      <c r="B2621" s="6" t="s">
        <v>4</v>
      </c>
      <c r="C2621" s="6" t="s">
        <v>0</v>
      </c>
      <c r="D2621" s="6" t="s">
        <v>29860</v>
      </c>
      <c r="E2621" s="6" t="s">
        <v>29842</v>
      </c>
    </row>
    <row r="2622" spans="1:5" ht="15" customHeight="1" x14ac:dyDescent="0.2">
      <c r="A2622" s="6" t="s">
        <v>13476</v>
      </c>
      <c r="B2622" s="6" t="s">
        <v>4</v>
      </c>
      <c r="C2622" s="6" t="s">
        <v>0</v>
      </c>
      <c r="D2622" s="6" t="s">
        <v>29860</v>
      </c>
      <c r="E2622" s="6" t="s">
        <v>29842</v>
      </c>
    </row>
    <row r="2623" spans="1:5" ht="15" customHeight="1" x14ac:dyDescent="0.2">
      <c r="A2623" s="6" t="s">
        <v>13477</v>
      </c>
      <c r="B2623" s="6" t="s">
        <v>1</v>
      </c>
      <c r="C2623" s="6" t="s">
        <v>20</v>
      </c>
      <c r="D2623" s="6" t="s">
        <v>29860</v>
      </c>
      <c r="E2623" s="6" t="s">
        <v>29839</v>
      </c>
    </row>
    <row r="2624" spans="1:5" ht="15" customHeight="1" x14ac:dyDescent="0.2">
      <c r="A2624" s="6" t="s">
        <v>13478</v>
      </c>
      <c r="B2624" s="6" t="s">
        <v>4</v>
      </c>
      <c r="C2624" s="6" t="s">
        <v>45</v>
      </c>
      <c r="D2624" s="6" t="s">
        <v>29860</v>
      </c>
      <c r="E2624" s="6" t="s">
        <v>29839</v>
      </c>
    </row>
    <row r="2625" spans="1:5" ht="15" customHeight="1" x14ac:dyDescent="0.2">
      <c r="A2625" s="6" t="s">
        <v>13479</v>
      </c>
      <c r="B2625" s="6" t="s">
        <v>4</v>
      </c>
      <c r="C2625" s="6" t="s">
        <v>45</v>
      </c>
      <c r="D2625" s="6" t="s">
        <v>29860</v>
      </c>
      <c r="E2625" s="6" t="s">
        <v>29839</v>
      </c>
    </row>
    <row r="2626" spans="1:5" ht="15" customHeight="1" x14ac:dyDescent="0.2">
      <c r="A2626" s="6" t="s">
        <v>555</v>
      </c>
      <c r="B2626" s="6" t="s">
        <v>4</v>
      </c>
      <c r="C2626" s="6" t="s">
        <v>52</v>
      </c>
      <c r="D2626" s="6" t="s">
        <v>29860</v>
      </c>
      <c r="E2626" s="6" t="s">
        <v>29839</v>
      </c>
    </row>
    <row r="2627" spans="1:5" ht="15" customHeight="1" x14ac:dyDescent="0.2">
      <c r="A2627" s="6" t="s">
        <v>5430</v>
      </c>
      <c r="B2627" s="6" t="s">
        <v>29966</v>
      </c>
      <c r="C2627" s="6" t="s">
        <v>30737</v>
      </c>
      <c r="D2627" s="6" t="s">
        <v>29860</v>
      </c>
      <c r="E2627" s="6" t="s">
        <v>29839</v>
      </c>
    </row>
    <row r="2628" spans="1:5" ht="15" customHeight="1" x14ac:dyDescent="0.2">
      <c r="A2628" s="6" t="s">
        <v>13480</v>
      </c>
      <c r="B2628" s="6" t="s">
        <v>15</v>
      </c>
      <c r="C2628" s="6" t="s">
        <v>3</v>
      </c>
      <c r="D2628" s="6" t="s">
        <v>29860</v>
      </c>
      <c r="E2628" s="6" t="s">
        <v>29830</v>
      </c>
    </row>
    <row r="2629" spans="1:5" ht="15" customHeight="1" x14ac:dyDescent="0.2">
      <c r="A2629" s="6" t="s">
        <v>1398</v>
      </c>
      <c r="B2629" s="6" t="s">
        <v>4</v>
      </c>
      <c r="C2629" s="6" t="s">
        <v>29836</v>
      </c>
      <c r="D2629" s="6" t="s">
        <v>29860</v>
      </c>
      <c r="E2629" s="6" t="s">
        <v>29839</v>
      </c>
    </row>
    <row r="2630" spans="1:5" ht="15" customHeight="1" x14ac:dyDescent="0.2">
      <c r="A2630" s="6" t="s">
        <v>556</v>
      </c>
      <c r="B2630" s="6" t="s">
        <v>1</v>
      </c>
      <c r="C2630" s="6" t="s">
        <v>3065</v>
      </c>
      <c r="D2630" s="6" t="s">
        <v>29977</v>
      </c>
      <c r="E2630" s="6" t="s">
        <v>29839</v>
      </c>
    </row>
    <row r="2631" spans="1:5" ht="15" customHeight="1" x14ac:dyDescent="0.2">
      <c r="A2631" s="6" t="s">
        <v>9655</v>
      </c>
      <c r="B2631" s="6" t="s">
        <v>1</v>
      </c>
      <c r="C2631" s="6" t="s">
        <v>1540</v>
      </c>
      <c r="D2631" s="6" t="s">
        <v>29860</v>
      </c>
      <c r="E2631" s="6" t="s">
        <v>29842</v>
      </c>
    </row>
    <row r="2632" spans="1:5" ht="15" customHeight="1" x14ac:dyDescent="0.2">
      <c r="A2632" s="6" t="s">
        <v>30480</v>
      </c>
      <c r="B2632" s="6" t="s">
        <v>1</v>
      </c>
      <c r="C2632" s="6" t="s">
        <v>135</v>
      </c>
      <c r="D2632" s="6" t="s">
        <v>29977</v>
      </c>
      <c r="E2632" s="6" t="s">
        <v>29839</v>
      </c>
    </row>
    <row r="2633" spans="1:5" ht="15" customHeight="1" x14ac:dyDescent="0.2">
      <c r="A2633" s="6" t="s">
        <v>13481</v>
      </c>
      <c r="B2633" s="6" t="s">
        <v>2971</v>
      </c>
      <c r="C2633" s="6" t="s">
        <v>85</v>
      </c>
      <c r="D2633" s="6" t="s">
        <v>29860</v>
      </c>
      <c r="E2633" s="6" t="s">
        <v>29830</v>
      </c>
    </row>
    <row r="2634" spans="1:5" ht="15" customHeight="1" x14ac:dyDescent="0.2">
      <c r="A2634" s="6" t="s">
        <v>13482</v>
      </c>
      <c r="B2634" s="6" t="s">
        <v>4</v>
      </c>
      <c r="C2634" s="6" t="s">
        <v>29836</v>
      </c>
      <c r="D2634" s="6" t="s">
        <v>29860</v>
      </c>
      <c r="E2634" s="6" t="s">
        <v>29839</v>
      </c>
    </row>
    <row r="2635" spans="1:5" ht="15" customHeight="1" x14ac:dyDescent="0.2">
      <c r="A2635" s="6" t="s">
        <v>13483</v>
      </c>
      <c r="B2635" s="6" t="s">
        <v>4</v>
      </c>
      <c r="C2635" s="6" t="s">
        <v>29834</v>
      </c>
      <c r="D2635" s="6" t="s">
        <v>29860</v>
      </c>
      <c r="E2635" s="6" t="s">
        <v>29830</v>
      </c>
    </row>
    <row r="2636" spans="1:5" ht="15" customHeight="1" x14ac:dyDescent="0.2">
      <c r="A2636" s="6" t="s">
        <v>5433</v>
      </c>
      <c r="B2636" s="6" t="s">
        <v>1</v>
      </c>
      <c r="C2636" s="6" t="s">
        <v>45</v>
      </c>
      <c r="D2636" s="6" t="s">
        <v>29860</v>
      </c>
      <c r="E2636" s="6" t="s">
        <v>29839</v>
      </c>
    </row>
    <row r="2637" spans="1:5" ht="15" customHeight="1" x14ac:dyDescent="0.2">
      <c r="A2637" s="6" t="s">
        <v>13484</v>
      </c>
      <c r="B2637" s="6" t="s">
        <v>1</v>
      </c>
      <c r="C2637" s="6" t="s">
        <v>65</v>
      </c>
      <c r="D2637" s="6" t="s">
        <v>29860</v>
      </c>
      <c r="E2637" s="6" t="s">
        <v>29842</v>
      </c>
    </row>
    <row r="2638" spans="1:5" ht="15" customHeight="1" x14ac:dyDescent="0.2">
      <c r="A2638" s="6" t="s">
        <v>2086</v>
      </c>
      <c r="B2638" s="6" t="s">
        <v>29852</v>
      </c>
      <c r="C2638" s="6" t="s">
        <v>29843</v>
      </c>
      <c r="D2638" s="6" t="s">
        <v>29864</v>
      </c>
      <c r="E2638" s="6" t="s">
        <v>29839</v>
      </c>
    </row>
    <row r="2639" spans="1:5" ht="15" customHeight="1" x14ac:dyDescent="0.2">
      <c r="A2639" s="6" t="s">
        <v>1399</v>
      </c>
      <c r="B2639" s="6" t="s">
        <v>4</v>
      </c>
      <c r="C2639" s="6" t="s">
        <v>34</v>
      </c>
      <c r="D2639" s="6" t="s">
        <v>29860</v>
      </c>
      <c r="E2639" s="6" t="s">
        <v>29839</v>
      </c>
    </row>
    <row r="2640" spans="1:5" ht="15" customHeight="1" x14ac:dyDescent="0.2">
      <c r="A2640" s="6" t="s">
        <v>11484</v>
      </c>
      <c r="B2640" s="6" t="s">
        <v>4</v>
      </c>
      <c r="C2640" s="6" t="s">
        <v>3</v>
      </c>
      <c r="D2640" s="6" t="s">
        <v>29860</v>
      </c>
      <c r="E2640" s="6" t="s">
        <v>29839</v>
      </c>
    </row>
    <row r="2641" spans="1:5" ht="15" customHeight="1" x14ac:dyDescent="0.2">
      <c r="A2641" s="6" t="s">
        <v>557</v>
      </c>
      <c r="B2641" s="6" t="s">
        <v>1</v>
      </c>
      <c r="C2641" s="6" t="s">
        <v>29836</v>
      </c>
      <c r="D2641" s="6" t="s">
        <v>29860</v>
      </c>
      <c r="E2641" s="6" t="s">
        <v>29839</v>
      </c>
    </row>
    <row r="2642" spans="1:5" ht="15" customHeight="1" x14ac:dyDescent="0.2">
      <c r="A2642" s="6" t="s">
        <v>2087</v>
      </c>
      <c r="B2642" s="6" t="s">
        <v>1</v>
      </c>
      <c r="C2642" s="6" t="s">
        <v>3065</v>
      </c>
      <c r="D2642" s="6" t="s">
        <v>29977</v>
      </c>
      <c r="E2642" s="6" t="s">
        <v>29839</v>
      </c>
    </row>
    <row r="2643" spans="1:5" ht="15" customHeight="1" x14ac:dyDescent="0.2">
      <c r="A2643" s="6" t="s">
        <v>11486</v>
      </c>
      <c r="B2643" s="6" t="s">
        <v>4</v>
      </c>
      <c r="C2643" s="6" t="s">
        <v>1671</v>
      </c>
      <c r="D2643" s="6" t="s">
        <v>29860</v>
      </c>
      <c r="E2643" s="6" t="s">
        <v>29842</v>
      </c>
    </row>
    <row r="2644" spans="1:5" ht="15" customHeight="1" x14ac:dyDescent="0.2">
      <c r="A2644" s="6" t="s">
        <v>30481</v>
      </c>
      <c r="B2644" s="6" t="s">
        <v>4</v>
      </c>
      <c r="C2644" s="6" t="s">
        <v>94</v>
      </c>
      <c r="D2644" s="6" t="s">
        <v>29977</v>
      </c>
      <c r="E2644" s="6" t="s">
        <v>29839</v>
      </c>
    </row>
    <row r="2645" spans="1:5" ht="15" customHeight="1" x14ac:dyDescent="0.2">
      <c r="A2645" s="6" t="s">
        <v>13485</v>
      </c>
      <c r="B2645" s="6" t="s">
        <v>4</v>
      </c>
      <c r="C2645" s="6" t="s">
        <v>34</v>
      </c>
      <c r="D2645" s="6" t="s">
        <v>29860</v>
      </c>
      <c r="E2645" s="6" t="s">
        <v>29839</v>
      </c>
    </row>
    <row r="2646" spans="1:5" ht="15" customHeight="1" x14ac:dyDescent="0.2">
      <c r="A2646" s="6" t="s">
        <v>5437</v>
      </c>
      <c r="B2646" s="6" t="s">
        <v>4</v>
      </c>
      <c r="C2646" s="6" t="s">
        <v>19</v>
      </c>
      <c r="D2646" s="6" t="s">
        <v>29860</v>
      </c>
      <c r="E2646" s="6" t="s">
        <v>29839</v>
      </c>
    </row>
    <row r="2647" spans="1:5" ht="15" customHeight="1" x14ac:dyDescent="0.2">
      <c r="A2647" s="6" t="s">
        <v>9656</v>
      </c>
      <c r="B2647" s="6" t="s">
        <v>4</v>
      </c>
      <c r="C2647" s="6" t="s">
        <v>103</v>
      </c>
      <c r="D2647" s="6" t="s">
        <v>29860</v>
      </c>
      <c r="E2647" s="6" t="s">
        <v>29839</v>
      </c>
    </row>
    <row r="2648" spans="1:5" ht="15" customHeight="1" x14ac:dyDescent="0.2">
      <c r="A2648" s="6" t="s">
        <v>13486</v>
      </c>
      <c r="B2648" s="6" t="s">
        <v>2971</v>
      </c>
      <c r="C2648" s="6" t="s">
        <v>103</v>
      </c>
      <c r="D2648" s="6" t="s">
        <v>29860</v>
      </c>
      <c r="E2648" s="6" t="s">
        <v>29830</v>
      </c>
    </row>
    <row r="2649" spans="1:5" ht="15" customHeight="1" x14ac:dyDescent="0.2">
      <c r="A2649" s="6" t="s">
        <v>13487</v>
      </c>
      <c r="B2649" s="6" t="s">
        <v>4</v>
      </c>
      <c r="C2649" s="6" t="s">
        <v>1334</v>
      </c>
      <c r="D2649" s="6" t="s">
        <v>29864</v>
      </c>
      <c r="E2649" s="6" t="s">
        <v>29839</v>
      </c>
    </row>
    <row r="2650" spans="1:5" ht="15" customHeight="1" x14ac:dyDescent="0.2">
      <c r="A2650" s="6" t="s">
        <v>13488</v>
      </c>
      <c r="B2650" s="6" t="s">
        <v>4</v>
      </c>
      <c r="C2650" s="6" t="s">
        <v>3</v>
      </c>
      <c r="D2650" s="6" t="s">
        <v>29860</v>
      </c>
      <c r="E2650" s="6" t="s">
        <v>29839</v>
      </c>
    </row>
    <row r="2651" spans="1:5" ht="15" customHeight="1" x14ac:dyDescent="0.2">
      <c r="A2651" s="6" t="s">
        <v>558</v>
      </c>
      <c r="B2651" s="6" t="s">
        <v>1</v>
      </c>
      <c r="C2651" s="6" t="s">
        <v>79</v>
      </c>
      <c r="D2651" s="6" t="s">
        <v>29860</v>
      </c>
      <c r="E2651" s="6" t="s">
        <v>29839</v>
      </c>
    </row>
    <row r="2652" spans="1:5" ht="15" customHeight="1" x14ac:dyDescent="0.2">
      <c r="A2652" s="6" t="s">
        <v>1027</v>
      </c>
      <c r="B2652" s="6" t="s">
        <v>29852</v>
      </c>
      <c r="C2652" s="6" t="s">
        <v>29843</v>
      </c>
      <c r="D2652" s="6" t="s">
        <v>29864</v>
      </c>
      <c r="E2652" s="6" t="s">
        <v>29839</v>
      </c>
    </row>
    <row r="2653" spans="1:5" ht="15" customHeight="1" x14ac:dyDescent="0.2">
      <c r="A2653" s="6" t="s">
        <v>3547</v>
      </c>
      <c r="B2653" s="6" t="s">
        <v>1</v>
      </c>
      <c r="C2653" s="6" t="s">
        <v>308</v>
      </c>
      <c r="D2653" s="6" t="s">
        <v>29864</v>
      </c>
      <c r="E2653" s="6" t="s">
        <v>29839</v>
      </c>
    </row>
    <row r="2654" spans="1:5" ht="15" customHeight="1" x14ac:dyDescent="0.2">
      <c r="A2654" s="6" t="s">
        <v>9382</v>
      </c>
      <c r="B2654" s="6" t="s">
        <v>4</v>
      </c>
      <c r="C2654" s="6" t="s">
        <v>103</v>
      </c>
      <c r="D2654" s="6" t="s">
        <v>29860</v>
      </c>
      <c r="E2654" s="6" t="s">
        <v>29839</v>
      </c>
    </row>
    <row r="2655" spans="1:5" ht="15" customHeight="1" x14ac:dyDescent="0.2">
      <c r="A2655" s="6" t="s">
        <v>13489</v>
      </c>
      <c r="B2655" s="6" t="s">
        <v>15</v>
      </c>
      <c r="C2655" s="6" t="s">
        <v>12</v>
      </c>
      <c r="D2655" s="6" t="s">
        <v>29860</v>
      </c>
      <c r="E2655" s="6" t="s">
        <v>29830</v>
      </c>
    </row>
    <row r="2656" spans="1:5" ht="15" customHeight="1" x14ac:dyDescent="0.2">
      <c r="A2656" s="6" t="s">
        <v>11488</v>
      </c>
      <c r="B2656" s="6" t="s">
        <v>4</v>
      </c>
      <c r="C2656" s="6" t="s">
        <v>3</v>
      </c>
      <c r="D2656" s="6" t="s">
        <v>29860</v>
      </c>
      <c r="E2656" s="6" t="s">
        <v>29839</v>
      </c>
    </row>
    <row r="2657" spans="1:5" ht="15" customHeight="1" x14ac:dyDescent="0.2">
      <c r="A2657" s="6" t="s">
        <v>10033</v>
      </c>
      <c r="B2657" s="6" t="s">
        <v>4</v>
      </c>
      <c r="C2657" s="6" t="s">
        <v>20</v>
      </c>
      <c r="D2657" s="6" t="s">
        <v>29860</v>
      </c>
      <c r="E2657" s="6" t="s">
        <v>29842</v>
      </c>
    </row>
    <row r="2658" spans="1:5" ht="15" customHeight="1" x14ac:dyDescent="0.2">
      <c r="A2658" s="6" t="s">
        <v>152</v>
      </c>
      <c r="B2658" s="6" t="s">
        <v>1</v>
      </c>
      <c r="C2658" s="6" t="s">
        <v>29840</v>
      </c>
      <c r="D2658" s="6" t="s">
        <v>29860</v>
      </c>
      <c r="E2658" s="6" t="s">
        <v>29839</v>
      </c>
    </row>
    <row r="2659" spans="1:5" ht="15" customHeight="1" x14ac:dyDescent="0.2">
      <c r="A2659" s="6" t="s">
        <v>3548</v>
      </c>
      <c r="B2659" s="6" t="s">
        <v>4</v>
      </c>
      <c r="C2659" s="6" t="s">
        <v>35</v>
      </c>
      <c r="D2659" s="6" t="s">
        <v>29864</v>
      </c>
      <c r="E2659" s="6" t="s">
        <v>29839</v>
      </c>
    </row>
    <row r="2660" spans="1:5" ht="15" customHeight="1" x14ac:dyDescent="0.2">
      <c r="A2660" s="6" t="s">
        <v>11490</v>
      </c>
      <c r="B2660" s="6" t="s">
        <v>4</v>
      </c>
      <c r="C2660" s="6" t="s">
        <v>65</v>
      </c>
      <c r="D2660" s="6" t="s">
        <v>29860</v>
      </c>
      <c r="E2660" s="6" t="s">
        <v>29842</v>
      </c>
    </row>
    <row r="2661" spans="1:5" ht="15" customHeight="1" x14ac:dyDescent="0.2">
      <c r="A2661" s="6" t="s">
        <v>3549</v>
      </c>
      <c r="B2661" s="6" t="s">
        <v>4</v>
      </c>
      <c r="C2661" s="6" t="s">
        <v>12</v>
      </c>
      <c r="D2661" s="6" t="s">
        <v>29860</v>
      </c>
      <c r="E2661" s="6" t="s">
        <v>29842</v>
      </c>
    </row>
    <row r="2662" spans="1:5" ht="15" customHeight="1" x14ac:dyDescent="0.2">
      <c r="A2662" s="6" t="s">
        <v>5443</v>
      </c>
      <c r="B2662" s="6" t="s">
        <v>4</v>
      </c>
      <c r="C2662" s="6" t="s">
        <v>34</v>
      </c>
      <c r="D2662" s="6" t="s">
        <v>29860</v>
      </c>
      <c r="E2662" s="6" t="s">
        <v>29839</v>
      </c>
    </row>
    <row r="2663" spans="1:5" ht="15" customHeight="1" x14ac:dyDescent="0.2">
      <c r="A2663" s="6" t="s">
        <v>7839</v>
      </c>
      <c r="B2663" s="6" t="s">
        <v>1</v>
      </c>
      <c r="C2663" s="6" t="s">
        <v>3</v>
      </c>
      <c r="D2663" s="6" t="s">
        <v>29860</v>
      </c>
      <c r="E2663" s="6" t="s">
        <v>29839</v>
      </c>
    </row>
    <row r="2664" spans="1:5" ht="15" customHeight="1" x14ac:dyDescent="0.2">
      <c r="A2664" s="6" t="s">
        <v>9657</v>
      </c>
      <c r="B2664" s="6" t="s">
        <v>29852</v>
      </c>
      <c r="C2664" s="6" t="s">
        <v>29843</v>
      </c>
      <c r="D2664" s="6" t="s">
        <v>29864</v>
      </c>
      <c r="E2664" s="6" t="s">
        <v>29839</v>
      </c>
    </row>
    <row r="2665" spans="1:5" ht="15" customHeight="1" x14ac:dyDescent="0.2">
      <c r="A2665" s="6" t="s">
        <v>7840</v>
      </c>
      <c r="B2665" s="6" t="s">
        <v>4</v>
      </c>
      <c r="C2665" s="6" t="s">
        <v>52</v>
      </c>
      <c r="D2665" s="6" t="s">
        <v>29860</v>
      </c>
      <c r="E2665" s="6" t="s">
        <v>29842</v>
      </c>
    </row>
    <row r="2666" spans="1:5" ht="15" customHeight="1" x14ac:dyDescent="0.2">
      <c r="A2666" s="6" t="s">
        <v>2091</v>
      </c>
      <c r="B2666" s="6" t="s">
        <v>1</v>
      </c>
      <c r="C2666" s="6" t="s">
        <v>1276</v>
      </c>
      <c r="D2666" s="6" t="s">
        <v>29860</v>
      </c>
      <c r="E2666" s="6" t="s">
        <v>29839</v>
      </c>
    </row>
    <row r="2667" spans="1:5" ht="15" customHeight="1" x14ac:dyDescent="0.2">
      <c r="A2667" s="6" t="s">
        <v>11491</v>
      </c>
      <c r="B2667" s="6" t="s">
        <v>4</v>
      </c>
      <c r="C2667" s="6" t="s">
        <v>80</v>
      </c>
      <c r="D2667" s="6" t="s">
        <v>29860</v>
      </c>
      <c r="E2667" s="6" t="s">
        <v>29830</v>
      </c>
    </row>
    <row r="2668" spans="1:5" ht="15" customHeight="1" x14ac:dyDescent="0.2">
      <c r="A2668" s="6" t="s">
        <v>13490</v>
      </c>
      <c r="B2668" s="6" t="s">
        <v>4</v>
      </c>
      <c r="C2668" s="6" t="s">
        <v>3</v>
      </c>
      <c r="D2668" s="6" t="s">
        <v>29860</v>
      </c>
      <c r="E2668" s="6" t="s">
        <v>29830</v>
      </c>
    </row>
    <row r="2669" spans="1:5" ht="15" customHeight="1" x14ac:dyDescent="0.2">
      <c r="A2669" s="6" t="s">
        <v>3551</v>
      </c>
      <c r="B2669" s="6" t="s">
        <v>1</v>
      </c>
      <c r="C2669" s="6" t="s">
        <v>3</v>
      </c>
      <c r="D2669" s="6" t="s">
        <v>29860</v>
      </c>
      <c r="E2669" s="6" t="s">
        <v>29839</v>
      </c>
    </row>
    <row r="2670" spans="1:5" ht="15" customHeight="1" x14ac:dyDescent="0.2">
      <c r="A2670" s="6" t="s">
        <v>9658</v>
      </c>
      <c r="B2670" s="6" t="s">
        <v>4</v>
      </c>
      <c r="C2670" s="6" t="s">
        <v>29840</v>
      </c>
      <c r="D2670" s="6" t="s">
        <v>29860</v>
      </c>
      <c r="E2670" s="6" t="s">
        <v>29839</v>
      </c>
    </row>
    <row r="2671" spans="1:5" ht="15" customHeight="1" x14ac:dyDescent="0.2">
      <c r="A2671" s="6" t="s">
        <v>13491</v>
      </c>
      <c r="B2671" s="6" t="s">
        <v>4</v>
      </c>
      <c r="C2671" s="6" t="s">
        <v>0</v>
      </c>
      <c r="D2671" s="6" t="s">
        <v>29860</v>
      </c>
      <c r="E2671" s="6" t="s">
        <v>29830</v>
      </c>
    </row>
    <row r="2672" spans="1:5" ht="15" customHeight="1" x14ac:dyDescent="0.2">
      <c r="A2672" s="6" t="s">
        <v>10034</v>
      </c>
      <c r="B2672" s="6" t="s">
        <v>2971</v>
      </c>
      <c r="C2672" s="6" t="s">
        <v>20</v>
      </c>
      <c r="D2672" s="6" t="s">
        <v>29860</v>
      </c>
      <c r="E2672" s="6" t="s">
        <v>29830</v>
      </c>
    </row>
    <row r="2673" spans="1:5" ht="15" customHeight="1" x14ac:dyDescent="0.2">
      <c r="A2673" s="6" t="s">
        <v>2095</v>
      </c>
      <c r="B2673" s="6" t="s">
        <v>4</v>
      </c>
      <c r="C2673" s="6" t="s">
        <v>9</v>
      </c>
      <c r="D2673" s="6" t="s">
        <v>29860</v>
      </c>
      <c r="E2673" s="6" t="s">
        <v>29842</v>
      </c>
    </row>
    <row r="2674" spans="1:5" ht="15" customHeight="1" x14ac:dyDescent="0.2">
      <c r="A2674" s="6" t="s">
        <v>7842</v>
      </c>
      <c r="B2674" s="6" t="s">
        <v>4</v>
      </c>
      <c r="C2674" s="6" t="s">
        <v>13</v>
      </c>
      <c r="D2674" s="6" t="s">
        <v>29977</v>
      </c>
      <c r="E2674" s="6" t="s">
        <v>29839</v>
      </c>
    </row>
    <row r="2675" spans="1:5" ht="15" customHeight="1" x14ac:dyDescent="0.2">
      <c r="A2675" s="6" t="s">
        <v>5449</v>
      </c>
      <c r="B2675" s="6" t="s">
        <v>1</v>
      </c>
      <c r="C2675" s="6" t="s">
        <v>85</v>
      </c>
      <c r="D2675" s="6" t="s">
        <v>29860</v>
      </c>
      <c r="E2675" s="6" t="s">
        <v>29839</v>
      </c>
    </row>
    <row r="2676" spans="1:5" ht="15" customHeight="1" x14ac:dyDescent="0.2">
      <c r="A2676" s="6" t="s">
        <v>7843</v>
      </c>
      <c r="B2676" s="6" t="s">
        <v>1</v>
      </c>
      <c r="C2676" s="6" t="s">
        <v>80</v>
      </c>
      <c r="D2676" s="6" t="s">
        <v>29860</v>
      </c>
      <c r="E2676" s="6" t="s">
        <v>29830</v>
      </c>
    </row>
    <row r="2677" spans="1:5" ht="15" customHeight="1" x14ac:dyDescent="0.2">
      <c r="A2677" s="6" t="s">
        <v>7843</v>
      </c>
      <c r="B2677" s="6" t="s">
        <v>29966</v>
      </c>
      <c r="C2677" s="6" t="s">
        <v>80</v>
      </c>
      <c r="D2677" s="6" t="s">
        <v>29860</v>
      </c>
      <c r="E2677" s="6" t="s">
        <v>29839</v>
      </c>
    </row>
    <row r="2678" spans="1:5" ht="15" customHeight="1" x14ac:dyDescent="0.2">
      <c r="A2678" s="6" t="s">
        <v>11493</v>
      </c>
      <c r="B2678" s="6" t="s">
        <v>4</v>
      </c>
      <c r="C2678" s="6" t="s">
        <v>2997</v>
      </c>
      <c r="D2678" s="6" t="s">
        <v>29860</v>
      </c>
      <c r="E2678" s="6" t="s">
        <v>29830</v>
      </c>
    </row>
    <row r="2679" spans="1:5" ht="15" customHeight="1" x14ac:dyDescent="0.2">
      <c r="A2679" s="6" t="s">
        <v>14948</v>
      </c>
      <c r="B2679" s="6" t="s">
        <v>4</v>
      </c>
      <c r="C2679" s="6" t="s">
        <v>62</v>
      </c>
      <c r="D2679" s="6" t="s">
        <v>29977</v>
      </c>
      <c r="E2679" s="6" t="s">
        <v>29842</v>
      </c>
    </row>
    <row r="2680" spans="1:5" ht="15" customHeight="1" x14ac:dyDescent="0.2">
      <c r="A2680" s="6" t="s">
        <v>11494</v>
      </c>
      <c r="B2680" s="6" t="s">
        <v>4</v>
      </c>
      <c r="C2680" s="6" t="s">
        <v>39</v>
      </c>
      <c r="D2680" s="6" t="s">
        <v>29860</v>
      </c>
      <c r="E2680" s="6" t="s">
        <v>29830</v>
      </c>
    </row>
    <row r="2681" spans="1:5" ht="15" customHeight="1" x14ac:dyDescent="0.2">
      <c r="A2681" s="6" t="s">
        <v>7845</v>
      </c>
      <c r="B2681" s="6" t="s">
        <v>2971</v>
      </c>
      <c r="C2681" s="6" t="s">
        <v>42</v>
      </c>
      <c r="D2681" s="6" t="s">
        <v>29860</v>
      </c>
      <c r="E2681" s="6" t="s">
        <v>29830</v>
      </c>
    </row>
    <row r="2682" spans="1:5" ht="15" customHeight="1" x14ac:dyDescent="0.2">
      <c r="A2682" s="6" t="s">
        <v>5452</v>
      </c>
      <c r="B2682" s="6" t="s">
        <v>4</v>
      </c>
      <c r="C2682" s="6" t="s">
        <v>29840</v>
      </c>
      <c r="D2682" s="6" t="s">
        <v>29860</v>
      </c>
      <c r="E2682" s="6" t="s">
        <v>29842</v>
      </c>
    </row>
    <row r="2683" spans="1:5" ht="15" customHeight="1" x14ac:dyDescent="0.2">
      <c r="A2683" s="6" t="s">
        <v>5454</v>
      </c>
      <c r="B2683" s="6" t="s">
        <v>4</v>
      </c>
      <c r="C2683" s="6" t="s">
        <v>29840</v>
      </c>
      <c r="D2683" s="6" t="s">
        <v>29860</v>
      </c>
      <c r="E2683" s="6" t="s">
        <v>29839</v>
      </c>
    </row>
    <row r="2684" spans="1:5" ht="15" customHeight="1" x14ac:dyDescent="0.2">
      <c r="A2684" s="6" t="s">
        <v>5455</v>
      </c>
      <c r="B2684" s="6" t="s">
        <v>4</v>
      </c>
      <c r="C2684" s="6" t="s">
        <v>12</v>
      </c>
      <c r="D2684" s="6" t="s">
        <v>29860</v>
      </c>
      <c r="E2684" s="6" t="s">
        <v>29830</v>
      </c>
    </row>
    <row r="2685" spans="1:5" ht="15" customHeight="1" x14ac:dyDescent="0.2">
      <c r="A2685" s="6" t="s">
        <v>13492</v>
      </c>
      <c r="B2685" s="6" t="s">
        <v>2971</v>
      </c>
      <c r="C2685" s="6" t="s">
        <v>0</v>
      </c>
      <c r="D2685" s="6" t="s">
        <v>29860</v>
      </c>
      <c r="E2685" s="6" t="s">
        <v>29830</v>
      </c>
    </row>
    <row r="2686" spans="1:5" ht="15" customHeight="1" x14ac:dyDescent="0.2">
      <c r="A2686" s="6" t="s">
        <v>3552</v>
      </c>
      <c r="B2686" s="6" t="s">
        <v>4</v>
      </c>
      <c r="C2686" s="6" t="s">
        <v>9</v>
      </c>
      <c r="D2686" s="6" t="s">
        <v>29860</v>
      </c>
      <c r="E2686" s="6" t="s">
        <v>29839</v>
      </c>
    </row>
    <row r="2687" spans="1:5" ht="15" customHeight="1" x14ac:dyDescent="0.2">
      <c r="A2687" s="6" t="s">
        <v>11496</v>
      </c>
      <c r="B2687" s="6" t="s">
        <v>2971</v>
      </c>
      <c r="C2687" s="6" t="s">
        <v>21</v>
      </c>
      <c r="D2687" s="6" t="s">
        <v>29860</v>
      </c>
      <c r="E2687" s="6" t="s">
        <v>29830</v>
      </c>
    </row>
    <row r="2688" spans="1:5" ht="15" customHeight="1" x14ac:dyDescent="0.2">
      <c r="A2688" s="6" t="s">
        <v>3553</v>
      </c>
      <c r="B2688" s="6" t="s">
        <v>1</v>
      </c>
      <c r="C2688" s="6" t="s">
        <v>290</v>
      </c>
      <c r="D2688" s="6" t="s">
        <v>29977</v>
      </c>
      <c r="E2688" s="6" t="s">
        <v>29842</v>
      </c>
    </row>
    <row r="2689" spans="1:5" ht="15" customHeight="1" x14ac:dyDescent="0.2">
      <c r="A2689" s="6" t="s">
        <v>13493</v>
      </c>
      <c r="B2689" s="6" t="s">
        <v>15</v>
      </c>
      <c r="C2689" s="6" t="s">
        <v>12</v>
      </c>
      <c r="D2689" s="6" t="s">
        <v>29860</v>
      </c>
      <c r="E2689" s="6" t="s">
        <v>29830</v>
      </c>
    </row>
    <row r="2690" spans="1:5" ht="15" customHeight="1" x14ac:dyDescent="0.2">
      <c r="A2690" s="6" t="s">
        <v>5457</v>
      </c>
      <c r="B2690" s="6" t="s">
        <v>1</v>
      </c>
      <c r="C2690" s="6" t="s">
        <v>242</v>
      </c>
      <c r="D2690" s="6" t="s">
        <v>29860</v>
      </c>
      <c r="E2690" s="6" t="s">
        <v>29842</v>
      </c>
    </row>
    <row r="2691" spans="1:5" ht="15" customHeight="1" x14ac:dyDescent="0.2">
      <c r="A2691" s="6" t="s">
        <v>5458</v>
      </c>
      <c r="B2691" s="6" t="s">
        <v>1</v>
      </c>
      <c r="C2691" s="6" t="s">
        <v>9</v>
      </c>
      <c r="D2691" s="6" t="s">
        <v>29860</v>
      </c>
      <c r="E2691" s="6" t="s">
        <v>29842</v>
      </c>
    </row>
    <row r="2692" spans="1:5" ht="15" customHeight="1" x14ac:dyDescent="0.2">
      <c r="A2692" s="6" t="s">
        <v>13494</v>
      </c>
      <c r="B2692" s="6" t="s">
        <v>4</v>
      </c>
      <c r="C2692" s="6" t="s">
        <v>1276</v>
      </c>
      <c r="D2692" s="6" t="s">
        <v>29860</v>
      </c>
      <c r="E2692" s="6" t="s">
        <v>29839</v>
      </c>
    </row>
    <row r="2693" spans="1:5" ht="15" customHeight="1" x14ac:dyDescent="0.2">
      <c r="A2693" s="6" t="s">
        <v>11499</v>
      </c>
      <c r="B2693" s="6" t="s">
        <v>4</v>
      </c>
      <c r="C2693" s="6" t="s">
        <v>1276</v>
      </c>
      <c r="D2693" s="6" t="s">
        <v>29860</v>
      </c>
      <c r="E2693" s="6" t="s">
        <v>29839</v>
      </c>
    </row>
    <row r="2694" spans="1:5" ht="15" customHeight="1" x14ac:dyDescent="0.2">
      <c r="A2694" s="6" t="s">
        <v>1029</v>
      </c>
      <c r="B2694" s="6" t="s">
        <v>4</v>
      </c>
      <c r="C2694" s="6" t="s">
        <v>9</v>
      </c>
      <c r="D2694" s="6" t="s">
        <v>29860</v>
      </c>
      <c r="E2694" s="6" t="s">
        <v>29839</v>
      </c>
    </row>
    <row r="2695" spans="1:5" ht="15" customHeight="1" x14ac:dyDescent="0.2">
      <c r="A2695" s="6" t="s">
        <v>13495</v>
      </c>
      <c r="B2695" s="6" t="s">
        <v>4</v>
      </c>
      <c r="C2695" s="6" t="s">
        <v>29</v>
      </c>
      <c r="D2695" s="6" t="s">
        <v>29860</v>
      </c>
      <c r="E2695" s="6" t="s">
        <v>29839</v>
      </c>
    </row>
    <row r="2696" spans="1:5" ht="15" customHeight="1" x14ac:dyDescent="0.2">
      <c r="A2696" s="6" t="s">
        <v>153</v>
      </c>
      <c r="B2696" s="6" t="s">
        <v>1</v>
      </c>
      <c r="C2696" s="6" t="s">
        <v>3</v>
      </c>
      <c r="D2696" s="6" t="s">
        <v>29860</v>
      </c>
      <c r="E2696" s="6" t="s">
        <v>29839</v>
      </c>
    </row>
    <row r="2697" spans="1:5" ht="15" customHeight="1" x14ac:dyDescent="0.2">
      <c r="A2697" s="6" t="s">
        <v>7848</v>
      </c>
      <c r="B2697" s="6" t="s">
        <v>4</v>
      </c>
      <c r="C2697" s="6" t="s">
        <v>9</v>
      </c>
      <c r="D2697" s="6" t="s">
        <v>29860</v>
      </c>
      <c r="E2697" s="6" t="s">
        <v>29830</v>
      </c>
    </row>
    <row r="2698" spans="1:5" ht="15" customHeight="1" x14ac:dyDescent="0.2">
      <c r="A2698" s="6" t="s">
        <v>559</v>
      </c>
      <c r="B2698" s="6" t="s">
        <v>4</v>
      </c>
      <c r="C2698" s="6" t="s">
        <v>3</v>
      </c>
      <c r="D2698" s="6" t="s">
        <v>29860</v>
      </c>
      <c r="E2698" s="6" t="s">
        <v>29839</v>
      </c>
    </row>
    <row r="2699" spans="1:5" ht="15" customHeight="1" x14ac:dyDescent="0.2">
      <c r="A2699" s="6" t="s">
        <v>7850</v>
      </c>
      <c r="B2699" s="6" t="s">
        <v>4</v>
      </c>
      <c r="C2699" s="6" t="s">
        <v>1276</v>
      </c>
      <c r="D2699" s="6" t="s">
        <v>29860</v>
      </c>
      <c r="E2699" s="6" t="s">
        <v>29839</v>
      </c>
    </row>
    <row r="2700" spans="1:5" ht="15" customHeight="1" x14ac:dyDescent="0.2">
      <c r="A2700" s="6" t="s">
        <v>13496</v>
      </c>
      <c r="B2700" s="6" t="s">
        <v>2971</v>
      </c>
      <c r="C2700" s="6" t="s">
        <v>21</v>
      </c>
      <c r="D2700" s="6" t="s">
        <v>29860</v>
      </c>
      <c r="E2700" s="6" t="s">
        <v>29830</v>
      </c>
    </row>
    <row r="2701" spans="1:5" ht="15" customHeight="1" x14ac:dyDescent="0.2">
      <c r="A2701" s="6" t="s">
        <v>9660</v>
      </c>
      <c r="B2701" s="6" t="s">
        <v>4</v>
      </c>
      <c r="C2701" s="6" t="s">
        <v>2997</v>
      </c>
      <c r="D2701" s="6" t="s">
        <v>29860</v>
      </c>
      <c r="E2701" s="6" t="s">
        <v>29842</v>
      </c>
    </row>
    <row r="2702" spans="1:5" ht="15" customHeight="1" x14ac:dyDescent="0.2">
      <c r="A2702" s="6" t="s">
        <v>13497</v>
      </c>
      <c r="B2702" s="6" t="s">
        <v>1</v>
      </c>
      <c r="C2702" s="6" t="s">
        <v>65</v>
      </c>
      <c r="D2702" s="6" t="s">
        <v>29860</v>
      </c>
      <c r="E2702" s="6" t="s">
        <v>29842</v>
      </c>
    </row>
    <row r="2703" spans="1:5" ht="15" customHeight="1" x14ac:dyDescent="0.2">
      <c r="A2703" s="6" t="s">
        <v>13498</v>
      </c>
      <c r="B2703" s="6" t="s">
        <v>4</v>
      </c>
      <c r="C2703" s="6" t="s">
        <v>35</v>
      </c>
      <c r="D2703" s="6" t="s">
        <v>29864</v>
      </c>
      <c r="E2703" s="6" t="s">
        <v>29839</v>
      </c>
    </row>
    <row r="2704" spans="1:5" ht="15" customHeight="1" x14ac:dyDescent="0.2">
      <c r="A2704" s="6" t="s">
        <v>9661</v>
      </c>
      <c r="B2704" s="6" t="s">
        <v>4</v>
      </c>
      <c r="C2704" s="6" t="s">
        <v>20</v>
      </c>
      <c r="D2704" s="6" t="s">
        <v>29860</v>
      </c>
      <c r="E2704" s="6" t="s">
        <v>29839</v>
      </c>
    </row>
    <row r="2705" spans="1:5" ht="15" customHeight="1" x14ac:dyDescent="0.2">
      <c r="A2705" s="6" t="s">
        <v>5464</v>
      </c>
      <c r="B2705" s="6" t="s">
        <v>1</v>
      </c>
      <c r="C2705" s="6" t="s">
        <v>0</v>
      </c>
      <c r="D2705" s="6" t="s">
        <v>29860</v>
      </c>
      <c r="E2705" s="6" t="s">
        <v>29842</v>
      </c>
    </row>
    <row r="2706" spans="1:5" ht="15" customHeight="1" x14ac:dyDescent="0.2">
      <c r="A2706" s="6" t="s">
        <v>13499</v>
      </c>
      <c r="B2706" s="6" t="s">
        <v>4</v>
      </c>
      <c r="C2706" s="6" t="s">
        <v>74</v>
      </c>
      <c r="D2706" s="6" t="s">
        <v>29860</v>
      </c>
      <c r="E2706" s="6" t="s">
        <v>29842</v>
      </c>
    </row>
    <row r="2707" spans="1:5" ht="15" customHeight="1" x14ac:dyDescent="0.2">
      <c r="A2707" s="6" t="s">
        <v>2097</v>
      </c>
      <c r="B2707" s="6" t="s">
        <v>4</v>
      </c>
      <c r="C2707" s="6" t="s">
        <v>9</v>
      </c>
      <c r="D2707" s="6" t="s">
        <v>29860</v>
      </c>
      <c r="E2707" s="6" t="s">
        <v>29839</v>
      </c>
    </row>
    <row r="2708" spans="1:5" ht="15" customHeight="1" x14ac:dyDescent="0.2">
      <c r="A2708" s="6" t="s">
        <v>7854</v>
      </c>
      <c r="B2708" s="6" t="s">
        <v>4</v>
      </c>
      <c r="C2708" s="6" t="s">
        <v>34</v>
      </c>
      <c r="D2708" s="6" t="s">
        <v>29860</v>
      </c>
      <c r="E2708" s="6" t="s">
        <v>29839</v>
      </c>
    </row>
    <row r="2709" spans="1:5" ht="15" customHeight="1" x14ac:dyDescent="0.2">
      <c r="A2709" s="6" t="s">
        <v>560</v>
      </c>
      <c r="B2709" s="6" t="s">
        <v>4</v>
      </c>
      <c r="C2709" s="6" t="s">
        <v>79</v>
      </c>
      <c r="D2709" s="6" t="s">
        <v>29860</v>
      </c>
      <c r="E2709" s="6" t="s">
        <v>29839</v>
      </c>
    </row>
    <row r="2710" spans="1:5" ht="15" customHeight="1" x14ac:dyDescent="0.2">
      <c r="A2710" s="6" t="s">
        <v>7857</v>
      </c>
      <c r="B2710" s="6" t="s">
        <v>4</v>
      </c>
      <c r="C2710" s="6" t="s">
        <v>29836</v>
      </c>
      <c r="D2710" s="6" t="s">
        <v>29860</v>
      </c>
      <c r="E2710" s="6" t="s">
        <v>29842</v>
      </c>
    </row>
    <row r="2711" spans="1:5" ht="15" customHeight="1" x14ac:dyDescent="0.2">
      <c r="A2711" s="6" t="s">
        <v>5465</v>
      </c>
      <c r="B2711" s="6" t="s">
        <v>4</v>
      </c>
      <c r="C2711" s="6" t="s">
        <v>29843</v>
      </c>
      <c r="D2711" s="6" t="s">
        <v>29864</v>
      </c>
      <c r="E2711" s="6" t="s">
        <v>29839</v>
      </c>
    </row>
    <row r="2712" spans="1:5" ht="15" customHeight="1" x14ac:dyDescent="0.2">
      <c r="A2712" s="6" t="s">
        <v>7858</v>
      </c>
      <c r="B2712" s="6" t="s">
        <v>4</v>
      </c>
      <c r="C2712" s="6" t="s">
        <v>3</v>
      </c>
      <c r="D2712" s="6" t="s">
        <v>29860</v>
      </c>
      <c r="E2712" s="6" t="s">
        <v>29839</v>
      </c>
    </row>
    <row r="2713" spans="1:5" ht="15" customHeight="1" x14ac:dyDescent="0.2">
      <c r="A2713" s="6" t="s">
        <v>1404</v>
      </c>
      <c r="B2713" s="6" t="s">
        <v>4</v>
      </c>
      <c r="C2713" s="6" t="s">
        <v>29836</v>
      </c>
      <c r="D2713" s="6" t="s">
        <v>29860</v>
      </c>
      <c r="E2713" s="6" t="s">
        <v>29839</v>
      </c>
    </row>
    <row r="2714" spans="1:5" ht="15" customHeight="1" x14ac:dyDescent="0.2">
      <c r="A2714" s="6" t="s">
        <v>13500</v>
      </c>
      <c r="B2714" s="6" t="s">
        <v>4</v>
      </c>
      <c r="C2714" s="6" t="s">
        <v>34</v>
      </c>
      <c r="D2714" s="6" t="s">
        <v>29860</v>
      </c>
      <c r="E2714" s="6" t="s">
        <v>29839</v>
      </c>
    </row>
    <row r="2715" spans="1:5" ht="15" customHeight="1" x14ac:dyDescent="0.2">
      <c r="A2715" s="6" t="s">
        <v>13501</v>
      </c>
      <c r="B2715" s="6" t="s">
        <v>4</v>
      </c>
      <c r="C2715" s="6" t="s">
        <v>3</v>
      </c>
      <c r="D2715" s="6" t="s">
        <v>29860</v>
      </c>
      <c r="E2715" s="6" t="s">
        <v>29839</v>
      </c>
    </row>
    <row r="2716" spans="1:5" ht="15" customHeight="1" x14ac:dyDescent="0.2">
      <c r="A2716" s="6" t="s">
        <v>1030</v>
      </c>
      <c r="B2716" s="6" t="s">
        <v>4</v>
      </c>
      <c r="C2716" s="6" t="s">
        <v>45</v>
      </c>
      <c r="D2716" s="6" t="s">
        <v>29860</v>
      </c>
      <c r="E2716" s="6" t="s">
        <v>29839</v>
      </c>
    </row>
    <row r="2717" spans="1:5" ht="15" customHeight="1" x14ac:dyDescent="0.2">
      <c r="A2717" s="6" t="s">
        <v>154</v>
      </c>
      <c r="B2717" s="6" t="s">
        <v>4</v>
      </c>
      <c r="C2717" s="6" t="s">
        <v>26</v>
      </c>
      <c r="D2717" s="6" t="s">
        <v>29864</v>
      </c>
      <c r="E2717" s="6" t="s">
        <v>29839</v>
      </c>
    </row>
    <row r="2718" spans="1:5" ht="15" customHeight="1" x14ac:dyDescent="0.2">
      <c r="A2718" s="6" t="s">
        <v>2098</v>
      </c>
      <c r="B2718" s="6" t="s">
        <v>29852</v>
      </c>
      <c r="C2718" s="6" t="s">
        <v>1537</v>
      </c>
      <c r="D2718" s="6" t="s">
        <v>29864</v>
      </c>
      <c r="E2718" s="6" t="s">
        <v>29839</v>
      </c>
    </row>
    <row r="2719" spans="1:5" ht="15" customHeight="1" x14ac:dyDescent="0.2">
      <c r="A2719" s="6" t="s">
        <v>11507</v>
      </c>
      <c r="B2719" s="6" t="s">
        <v>1</v>
      </c>
      <c r="C2719" s="6" t="s">
        <v>158</v>
      </c>
      <c r="D2719" s="6" t="s">
        <v>29860</v>
      </c>
      <c r="E2719" s="6" t="s">
        <v>29830</v>
      </c>
    </row>
    <row r="2720" spans="1:5" ht="15" customHeight="1" x14ac:dyDescent="0.2">
      <c r="A2720" s="6" t="s">
        <v>1031</v>
      </c>
      <c r="B2720" s="6" t="s">
        <v>4</v>
      </c>
      <c r="C2720" s="6" t="s">
        <v>26</v>
      </c>
      <c r="D2720" s="6" t="s">
        <v>29864</v>
      </c>
      <c r="E2720" s="6" t="s">
        <v>29839</v>
      </c>
    </row>
    <row r="2721" spans="1:5" ht="15" customHeight="1" x14ac:dyDescent="0.2">
      <c r="A2721" s="6" t="s">
        <v>2099</v>
      </c>
      <c r="B2721" s="6" t="s">
        <v>29852</v>
      </c>
      <c r="C2721" s="6" t="s">
        <v>7</v>
      </c>
      <c r="D2721" s="6" t="s">
        <v>29864</v>
      </c>
      <c r="E2721" s="6" t="s">
        <v>29839</v>
      </c>
    </row>
    <row r="2722" spans="1:5" ht="15" customHeight="1" x14ac:dyDescent="0.2">
      <c r="A2722" s="6" t="s">
        <v>7863</v>
      </c>
      <c r="B2722" s="6" t="s">
        <v>15</v>
      </c>
      <c r="C2722" s="6" t="s">
        <v>3</v>
      </c>
      <c r="D2722" s="6" t="s">
        <v>29860</v>
      </c>
      <c r="E2722" s="6" t="s">
        <v>29830</v>
      </c>
    </row>
    <row r="2723" spans="1:5" ht="15" customHeight="1" x14ac:dyDescent="0.2">
      <c r="A2723" s="6" t="s">
        <v>30482</v>
      </c>
      <c r="B2723" s="6" t="s">
        <v>4</v>
      </c>
      <c r="C2723" s="6" t="s">
        <v>13</v>
      </c>
      <c r="D2723" s="6" t="s">
        <v>29977</v>
      </c>
      <c r="E2723" s="6" t="s">
        <v>29830</v>
      </c>
    </row>
    <row r="2724" spans="1:5" ht="15" customHeight="1" x14ac:dyDescent="0.2">
      <c r="A2724" s="6" t="s">
        <v>156</v>
      </c>
      <c r="B2724" s="6" t="s">
        <v>4</v>
      </c>
      <c r="C2724" s="6" t="s">
        <v>34</v>
      </c>
      <c r="D2724" s="6" t="s">
        <v>29860</v>
      </c>
      <c r="E2724" s="6" t="s">
        <v>29839</v>
      </c>
    </row>
    <row r="2725" spans="1:5" ht="15" customHeight="1" x14ac:dyDescent="0.2">
      <c r="A2725" s="6" t="s">
        <v>13502</v>
      </c>
      <c r="B2725" s="6" t="s">
        <v>4</v>
      </c>
      <c r="C2725" s="6" t="s">
        <v>3</v>
      </c>
      <c r="D2725" s="6" t="s">
        <v>29860</v>
      </c>
      <c r="E2725" s="6" t="s">
        <v>29830</v>
      </c>
    </row>
    <row r="2726" spans="1:5" ht="15" customHeight="1" x14ac:dyDescent="0.2">
      <c r="A2726" s="6" t="s">
        <v>2100</v>
      </c>
      <c r="B2726" s="6" t="s">
        <v>29852</v>
      </c>
      <c r="C2726" s="6" t="s">
        <v>29843</v>
      </c>
      <c r="D2726" s="6" t="s">
        <v>29864</v>
      </c>
      <c r="E2726" s="6" t="s">
        <v>29839</v>
      </c>
    </row>
    <row r="2727" spans="1:5" ht="15" customHeight="1" x14ac:dyDescent="0.2">
      <c r="A2727" s="6" t="s">
        <v>5471</v>
      </c>
      <c r="B2727" s="6" t="s">
        <v>29966</v>
      </c>
      <c r="C2727" s="6" t="s">
        <v>9</v>
      </c>
      <c r="D2727" s="6" t="s">
        <v>29860</v>
      </c>
      <c r="E2727" s="6" t="s">
        <v>29839</v>
      </c>
    </row>
    <row r="2728" spans="1:5" ht="15" customHeight="1" x14ac:dyDescent="0.2">
      <c r="A2728" s="6" t="s">
        <v>13503</v>
      </c>
      <c r="B2728" s="6" t="s">
        <v>4</v>
      </c>
      <c r="C2728" s="6" t="s">
        <v>3</v>
      </c>
      <c r="D2728" s="6" t="s">
        <v>29860</v>
      </c>
      <c r="E2728" s="6" t="s">
        <v>29842</v>
      </c>
    </row>
    <row r="2729" spans="1:5" ht="15" customHeight="1" x14ac:dyDescent="0.2">
      <c r="A2729" s="6" t="s">
        <v>5473</v>
      </c>
      <c r="B2729" s="6" t="s">
        <v>4</v>
      </c>
      <c r="C2729" s="6" t="s">
        <v>62</v>
      </c>
      <c r="D2729" s="6" t="s">
        <v>29977</v>
      </c>
      <c r="E2729" s="6" t="s">
        <v>29839</v>
      </c>
    </row>
    <row r="2730" spans="1:5" ht="15" customHeight="1" x14ac:dyDescent="0.2">
      <c r="A2730" s="6" t="s">
        <v>2101</v>
      </c>
      <c r="B2730" s="6" t="s">
        <v>1</v>
      </c>
      <c r="C2730" s="6" t="s">
        <v>30370</v>
      </c>
      <c r="D2730" s="6" t="s">
        <v>29977</v>
      </c>
      <c r="E2730" s="6" t="s">
        <v>29839</v>
      </c>
    </row>
    <row r="2731" spans="1:5" ht="15" customHeight="1" x14ac:dyDescent="0.2">
      <c r="A2731" s="6" t="s">
        <v>13504</v>
      </c>
      <c r="B2731" s="6" t="s">
        <v>4</v>
      </c>
      <c r="C2731" s="6" t="s">
        <v>29</v>
      </c>
      <c r="D2731" s="6" t="s">
        <v>29860</v>
      </c>
      <c r="E2731" s="6" t="s">
        <v>29842</v>
      </c>
    </row>
    <row r="2732" spans="1:5" ht="15" customHeight="1" x14ac:dyDescent="0.2">
      <c r="A2732" s="6" t="s">
        <v>3566</v>
      </c>
      <c r="B2732" s="6" t="s">
        <v>1</v>
      </c>
      <c r="C2732" s="6" t="s">
        <v>52</v>
      </c>
      <c r="D2732" s="6" t="s">
        <v>29860</v>
      </c>
      <c r="E2732" s="6" t="s">
        <v>29839</v>
      </c>
    </row>
    <row r="2733" spans="1:5" ht="15" customHeight="1" x14ac:dyDescent="0.2">
      <c r="A2733" s="6" t="s">
        <v>3568</v>
      </c>
      <c r="B2733" s="6" t="s">
        <v>4</v>
      </c>
      <c r="C2733" s="6" t="s">
        <v>1276</v>
      </c>
      <c r="D2733" s="6" t="s">
        <v>29860</v>
      </c>
      <c r="E2733" s="6" t="s">
        <v>29839</v>
      </c>
    </row>
    <row r="2734" spans="1:5" ht="15" customHeight="1" x14ac:dyDescent="0.2">
      <c r="A2734" s="6" t="s">
        <v>13505</v>
      </c>
      <c r="B2734" s="6" t="s">
        <v>15</v>
      </c>
      <c r="C2734" s="6" t="s">
        <v>29837</v>
      </c>
      <c r="D2734" s="6" t="s">
        <v>29864</v>
      </c>
      <c r="E2734" s="6" t="s">
        <v>29830</v>
      </c>
    </row>
    <row r="2735" spans="1:5" ht="15" customHeight="1" x14ac:dyDescent="0.2">
      <c r="A2735" s="6" t="s">
        <v>9665</v>
      </c>
      <c r="B2735" s="6" t="s">
        <v>29852</v>
      </c>
      <c r="C2735" s="6" t="s">
        <v>103</v>
      </c>
      <c r="D2735" s="6" t="s">
        <v>29860</v>
      </c>
      <c r="E2735" s="6" t="s">
        <v>29839</v>
      </c>
    </row>
    <row r="2736" spans="1:5" ht="15" customHeight="1" x14ac:dyDescent="0.2">
      <c r="A2736" s="6" t="s">
        <v>13506</v>
      </c>
      <c r="B2736" s="6" t="s">
        <v>4</v>
      </c>
      <c r="C2736" s="6" t="s">
        <v>81</v>
      </c>
      <c r="D2736" s="6" t="s">
        <v>29860</v>
      </c>
      <c r="E2736" s="6" t="s">
        <v>29839</v>
      </c>
    </row>
    <row r="2737" spans="1:5" ht="15" customHeight="1" x14ac:dyDescent="0.2">
      <c r="A2737" s="6" t="s">
        <v>7864</v>
      </c>
      <c r="B2737" s="6" t="s">
        <v>4</v>
      </c>
      <c r="C2737" s="6" t="s">
        <v>52</v>
      </c>
      <c r="D2737" s="6" t="s">
        <v>29860</v>
      </c>
      <c r="E2737" s="6" t="s">
        <v>29839</v>
      </c>
    </row>
    <row r="2738" spans="1:5" ht="15" customHeight="1" x14ac:dyDescent="0.2">
      <c r="A2738" s="6" t="s">
        <v>7865</v>
      </c>
      <c r="B2738" s="6" t="s">
        <v>4</v>
      </c>
      <c r="C2738" s="6" t="s">
        <v>3</v>
      </c>
      <c r="D2738" s="6" t="s">
        <v>29860</v>
      </c>
      <c r="E2738" s="6" t="s">
        <v>29839</v>
      </c>
    </row>
    <row r="2739" spans="1:5" ht="15" customHeight="1" x14ac:dyDescent="0.2">
      <c r="A2739" s="6" t="s">
        <v>13507</v>
      </c>
      <c r="B2739" s="6" t="s">
        <v>4</v>
      </c>
      <c r="C2739" s="6" t="s">
        <v>39</v>
      </c>
      <c r="D2739" s="6" t="s">
        <v>29860</v>
      </c>
      <c r="E2739" s="6" t="s">
        <v>29830</v>
      </c>
    </row>
    <row r="2740" spans="1:5" ht="15" customHeight="1" x14ac:dyDescent="0.2">
      <c r="A2740" s="6" t="s">
        <v>157</v>
      </c>
      <c r="B2740" s="6" t="s">
        <v>1</v>
      </c>
      <c r="C2740" s="6" t="s">
        <v>158</v>
      </c>
      <c r="D2740" s="6" t="s">
        <v>29860</v>
      </c>
      <c r="E2740" s="6" t="s">
        <v>29839</v>
      </c>
    </row>
    <row r="2741" spans="1:5" ht="15" customHeight="1" x14ac:dyDescent="0.2">
      <c r="A2741" s="6" t="s">
        <v>1033</v>
      </c>
      <c r="B2741" s="6" t="s">
        <v>29852</v>
      </c>
      <c r="C2741" s="6" t="s">
        <v>20</v>
      </c>
      <c r="D2741" s="6" t="s">
        <v>29860</v>
      </c>
      <c r="E2741" s="6" t="s">
        <v>29839</v>
      </c>
    </row>
    <row r="2742" spans="1:5" ht="15" customHeight="1" x14ac:dyDescent="0.2">
      <c r="A2742" s="6" t="s">
        <v>13508</v>
      </c>
      <c r="B2742" s="6" t="s">
        <v>2971</v>
      </c>
      <c r="C2742" s="6" t="s">
        <v>3</v>
      </c>
      <c r="D2742" s="6" t="s">
        <v>29860</v>
      </c>
      <c r="E2742" s="6" t="s">
        <v>29830</v>
      </c>
    </row>
    <row r="2743" spans="1:5" ht="15" customHeight="1" x14ac:dyDescent="0.2">
      <c r="A2743" s="6" t="s">
        <v>3571</v>
      </c>
      <c r="B2743" s="6" t="s">
        <v>29966</v>
      </c>
      <c r="C2743" s="6" t="s">
        <v>9</v>
      </c>
      <c r="D2743" s="6" t="s">
        <v>29860</v>
      </c>
      <c r="E2743" s="6" t="s">
        <v>29839</v>
      </c>
    </row>
    <row r="2744" spans="1:5" ht="15" customHeight="1" x14ac:dyDescent="0.2">
      <c r="A2744" s="6" t="s">
        <v>13509</v>
      </c>
      <c r="B2744" s="6" t="s">
        <v>2971</v>
      </c>
      <c r="C2744" s="6" t="s">
        <v>12</v>
      </c>
      <c r="D2744" s="6" t="s">
        <v>29860</v>
      </c>
      <c r="E2744" s="6" t="s">
        <v>29830</v>
      </c>
    </row>
    <row r="2745" spans="1:5" ht="15" customHeight="1" x14ac:dyDescent="0.2">
      <c r="A2745" s="6" t="s">
        <v>5478</v>
      </c>
      <c r="B2745" s="6" t="s">
        <v>1</v>
      </c>
      <c r="C2745" s="6" t="s">
        <v>85</v>
      </c>
      <c r="D2745" s="6" t="s">
        <v>29860</v>
      </c>
      <c r="E2745" s="6" t="s">
        <v>29839</v>
      </c>
    </row>
    <row r="2746" spans="1:5" ht="15" customHeight="1" x14ac:dyDescent="0.2">
      <c r="A2746" s="6" t="s">
        <v>3572</v>
      </c>
      <c r="B2746" s="6" t="s">
        <v>1</v>
      </c>
      <c r="C2746" s="6" t="s">
        <v>9</v>
      </c>
      <c r="D2746" s="6" t="s">
        <v>29860</v>
      </c>
      <c r="E2746" s="6" t="s">
        <v>29842</v>
      </c>
    </row>
    <row r="2747" spans="1:5" ht="15" customHeight="1" x14ac:dyDescent="0.2">
      <c r="A2747" s="6" t="s">
        <v>9387</v>
      </c>
      <c r="B2747" s="6" t="s">
        <v>29966</v>
      </c>
      <c r="C2747" s="6" t="s">
        <v>6958</v>
      </c>
      <c r="D2747" s="6" t="s">
        <v>29864</v>
      </c>
      <c r="E2747" s="6" t="s">
        <v>29839</v>
      </c>
    </row>
    <row r="2748" spans="1:5" ht="15" customHeight="1" x14ac:dyDescent="0.2">
      <c r="A2748" s="6" t="s">
        <v>5480</v>
      </c>
      <c r="B2748" s="6" t="s">
        <v>4</v>
      </c>
      <c r="C2748" s="6" t="s">
        <v>74</v>
      </c>
      <c r="D2748" s="6" t="s">
        <v>29860</v>
      </c>
      <c r="E2748" s="6" t="s">
        <v>29842</v>
      </c>
    </row>
    <row r="2749" spans="1:5" ht="15" customHeight="1" x14ac:dyDescent="0.2">
      <c r="A2749" s="6" t="s">
        <v>13510</v>
      </c>
      <c r="B2749" s="6" t="s">
        <v>1</v>
      </c>
      <c r="C2749" s="6" t="s">
        <v>19</v>
      </c>
      <c r="D2749" s="6" t="s">
        <v>29860</v>
      </c>
      <c r="E2749" s="6" t="s">
        <v>29830</v>
      </c>
    </row>
    <row r="2750" spans="1:5" ht="15" customHeight="1" x14ac:dyDescent="0.2">
      <c r="A2750" s="6" t="s">
        <v>13511</v>
      </c>
      <c r="B2750" s="6" t="s">
        <v>4</v>
      </c>
      <c r="C2750" s="6" t="s">
        <v>3</v>
      </c>
      <c r="D2750" s="6" t="s">
        <v>29860</v>
      </c>
      <c r="E2750" s="6" t="s">
        <v>29830</v>
      </c>
    </row>
    <row r="2751" spans="1:5" ht="15" customHeight="1" x14ac:dyDescent="0.2">
      <c r="A2751" s="6" t="s">
        <v>29974</v>
      </c>
      <c r="B2751" s="6" t="s">
        <v>29966</v>
      </c>
      <c r="C2751" s="6" t="s">
        <v>39</v>
      </c>
      <c r="D2751" s="6" t="s">
        <v>29860</v>
      </c>
      <c r="E2751" s="6" t="s">
        <v>29839</v>
      </c>
    </row>
    <row r="2752" spans="1:5" ht="15" customHeight="1" x14ac:dyDescent="0.2">
      <c r="A2752" s="6" t="s">
        <v>14949</v>
      </c>
      <c r="B2752" s="6" t="s">
        <v>1</v>
      </c>
      <c r="C2752" s="6" t="s">
        <v>9189</v>
      </c>
      <c r="D2752" s="6" t="s">
        <v>29977</v>
      </c>
      <c r="E2752" s="6" t="s">
        <v>29839</v>
      </c>
    </row>
    <row r="2753" spans="1:5" ht="15" customHeight="1" x14ac:dyDescent="0.2">
      <c r="A2753" s="6" t="s">
        <v>13512</v>
      </c>
      <c r="B2753" s="6" t="s">
        <v>2971</v>
      </c>
      <c r="C2753" s="6" t="s">
        <v>39</v>
      </c>
      <c r="D2753" s="6" t="s">
        <v>29860</v>
      </c>
      <c r="E2753" s="6" t="s">
        <v>29830</v>
      </c>
    </row>
    <row r="2754" spans="1:5" ht="15" customHeight="1" x14ac:dyDescent="0.2">
      <c r="A2754" s="6" t="s">
        <v>11513</v>
      </c>
      <c r="B2754" s="6" t="s">
        <v>4</v>
      </c>
      <c r="C2754" s="6" t="s">
        <v>45</v>
      </c>
      <c r="D2754" s="6" t="s">
        <v>29860</v>
      </c>
      <c r="E2754" s="6" t="s">
        <v>29839</v>
      </c>
    </row>
    <row r="2755" spans="1:5" ht="15" customHeight="1" x14ac:dyDescent="0.2">
      <c r="A2755" s="6" t="s">
        <v>3573</v>
      </c>
      <c r="B2755" s="6" t="s">
        <v>1</v>
      </c>
      <c r="C2755" s="6" t="s">
        <v>30356</v>
      </c>
      <c r="D2755" s="6" t="s">
        <v>29977</v>
      </c>
      <c r="E2755" s="6" t="s">
        <v>29839</v>
      </c>
    </row>
    <row r="2756" spans="1:5" ht="15" customHeight="1" x14ac:dyDescent="0.2">
      <c r="A2756" s="6" t="s">
        <v>13513</v>
      </c>
      <c r="B2756" s="6" t="s">
        <v>4</v>
      </c>
      <c r="C2756" s="6" t="s">
        <v>1671</v>
      </c>
      <c r="D2756" s="6" t="s">
        <v>29860</v>
      </c>
      <c r="E2756" s="6" t="s">
        <v>29830</v>
      </c>
    </row>
    <row r="2757" spans="1:5" ht="15" customHeight="1" x14ac:dyDescent="0.2">
      <c r="A2757" s="6" t="s">
        <v>30483</v>
      </c>
      <c r="B2757" s="6" t="s">
        <v>4</v>
      </c>
      <c r="C2757" s="6" t="s">
        <v>62</v>
      </c>
      <c r="D2757" s="6" t="s">
        <v>29977</v>
      </c>
      <c r="E2757" s="6" t="s">
        <v>29830</v>
      </c>
    </row>
    <row r="2758" spans="1:5" ht="15" customHeight="1" x14ac:dyDescent="0.2">
      <c r="A2758" s="6" t="s">
        <v>13514</v>
      </c>
      <c r="B2758" s="6" t="s">
        <v>15</v>
      </c>
      <c r="C2758" s="6" t="s">
        <v>3</v>
      </c>
      <c r="D2758" s="6" t="s">
        <v>29860</v>
      </c>
      <c r="E2758" s="6" t="s">
        <v>29830</v>
      </c>
    </row>
    <row r="2759" spans="1:5" ht="15" customHeight="1" x14ac:dyDescent="0.2">
      <c r="A2759" s="6" t="s">
        <v>2104</v>
      </c>
      <c r="B2759" s="6" t="s">
        <v>29966</v>
      </c>
      <c r="C2759" s="6" t="s">
        <v>39</v>
      </c>
      <c r="D2759" s="6" t="s">
        <v>29860</v>
      </c>
      <c r="E2759" s="6" t="s">
        <v>29839</v>
      </c>
    </row>
    <row r="2760" spans="1:5" ht="15" customHeight="1" x14ac:dyDescent="0.2">
      <c r="A2760" s="6" t="s">
        <v>11514</v>
      </c>
      <c r="B2760" s="6" t="s">
        <v>4</v>
      </c>
      <c r="C2760" s="6" t="s">
        <v>9</v>
      </c>
      <c r="D2760" s="6" t="s">
        <v>29860</v>
      </c>
      <c r="E2760" s="6" t="s">
        <v>29842</v>
      </c>
    </row>
    <row r="2761" spans="1:5" ht="15" customHeight="1" x14ac:dyDescent="0.2">
      <c r="A2761" s="6" t="s">
        <v>7869</v>
      </c>
      <c r="B2761" s="6" t="s">
        <v>1</v>
      </c>
      <c r="C2761" s="6" t="s">
        <v>29987</v>
      </c>
      <c r="D2761" s="6" t="s">
        <v>29977</v>
      </c>
      <c r="E2761" s="6" t="s">
        <v>29839</v>
      </c>
    </row>
    <row r="2762" spans="1:5" ht="15" customHeight="1" x14ac:dyDescent="0.2">
      <c r="A2762" s="6" t="s">
        <v>13515</v>
      </c>
      <c r="B2762" s="6" t="s">
        <v>4</v>
      </c>
      <c r="C2762" s="6" t="s">
        <v>52</v>
      </c>
      <c r="D2762" s="6" t="s">
        <v>29860</v>
      </c>
      <c r="E2762" s="6" t="s">
        <v>29830</v>
      </c>
    </row>
    <row r="2763" spans="1:5" ht="15" customHeight="1" x14ac:dyDescent="0.2">
      <c r="A2763" s="6" t="s">
        <v>30484</v>
      </c>
      <c r="B2763" s="6" t="s">
        <v>1</v>
      </c>
      <c r="C2763" s="6" t="s">
        <v>135</v>
      </c>
      <c r="D2763" s="6" t="s">
        <v>29977</v>
      </c>
      <c r="E2763" s="6" t="s">
        <v>29839</v>
      </c>
    </row>
    <row r="2764" spans="1:5" ht="15" customHeight="1" x14ac:dyDescent="0.2">
      <c r="A2764" s="6" t="s">
        <v>7872</v>
      </c>
      <c r="B2764" s="6" t="s">
        <v>1</v>
      </c>
      <c r="C2764" s="6" t="s">
        <v>29836</v>
      </c>
      <c r="D2764" s="6" t="s">
        <v>29860</v>
      </c>
      <c r="E2764" s="6" t="s">
        <v>29830</v>
      </c>
    </row>
    <row r="2765" spans="1:5" ht="15" customHeight="1" x14ac:dyDescent="0.2">
      <c r="A2765" s="6" t="s">
        <v>7873</v>
      </c>
      <c r="B2765" s="6" t="s">
        <v>4</v>
      </c>
      <c r="C2765" s="6" t="s">
        <v>85</v>
      </c>
      <c r="D2765" s="6" t="s">
        <v>29860</v>
      </c>
      <c r="E2765" s="6" t="s">
        <v>29839</v>
      </c>
    </row>
    <row r="2766" spans="1:5" ht="15" customHeight="1" x14ac:dyDescent="0.2">
      <c r="A2766" s="6" t="s">
        <v>2107</v>
      </c>
      <c r="B2766" s="6" t="s">
        <v>4</v>
      </c>
      <c r="C2766" s="6" t="s">
        <v>5</v>
      </c>
      <c r="D2766" s="6" t="s">
        <v>29860</v>
      </c>
      <c r="E2766" s="6" t="s">
        <v>29839</v>
      </c>
    </row>
    <row r="2767" spans="1:5" ht="15" customHeight="1" x14ac:dyDescent="0.2">
      <c r="A2767" s="6" t="s">
        <v>13516</v>
      </c>
      <c r="B2767" s="6" t="s">
        <v>2971</v>
      </c>
      <c r="C2767" s="6" t="s">
        <v>9</v>
      </c>
      <c r="D2767" s="6" t="s">
        <v>29860</v>
      </c>
      <c r="E2767" s="6" t="s">
        <v>29830</v>
      </c>
    </row>
    <row r="2768" spans="1:5" ht="15" customHeight="1" x14ac:dyDescent="0.2">
      <c r="A2768" s="6" t="s">
        <v>3576</v>
      </c>
      <c r="B2768" s="6" t="s">
        <v>4</v>
      </c>
      <c r="C2768" s="6" t="s">
        <v>1334</v>
      </c>
      <c r="D2768" s="6" t="s">
        <v>29864</v>
      </c>
      <c r="E2768" s="6" t="s">
        <v>29839</v>
      </c>
    </row>
    <row r="2769" spans="1:5" ht="15" customHeight="1" x14ac:dyDescent="0.2">
      <c r="A2769" s="6" t="s">
        <v>5487</v>
      </c>
      <c r="B2769" s="6" t="s">
        <v>4</v>
      </c>
      <c r="C2769" s="6" t="s">
        <v>81</v>
      </c>
      <c r="D2769" s="6" t="s">
        <v>29860</v>
      </c>
      <c r="E2769" s="6" t="s">
        <v>29839</v>
      </c>
    </row>
    <row r="2770" spans="1:5" ht="15" customHeight="1" x14ac:dyDescent="0.2">
      <c r="A2770" s="6" t="s">
        <v>30485</v>
      </c>
      <c r="B2770" s="6" t="s">
        <v>1</v>
      </c>
      <c r="C2770" s="6" t="s">
        <v>54</v>
      </c>
      <c r="D2770" s="6" t="s">
        <v>29977</v>
      </c>
      <c r="E2770" s="6" t="s">
        <v>29839</v>
      </c>
    </row>
    <row r="2771" spans="1:5" ht="15" customHeight="1" x14ac:dyDescent="0.2">
      <c r="A2771" s="6" t="s">
        <v>13517</v>
      </c>
      <c r="B2771" s="6" t="s">
        <v>4</v>
      </c>
      <c r="C2771" s="6" t="s">
        <v>3</v>
      </c>
      <c r="D2771" s="6" t="s">
        <v>29860</v>
      </c>
      <c r="E2771" s="6" t="s">
        <v>29830</v>
      </c>
    </row>
    <row r="2772" spans="1:5" ht="15" customHeight="1" x14ac:dyDescent="0.2">
      <c r="A2772" s="6" t="s">
        <v>3578</v>
      </c>
      <c r="B2772" s="6" t="s">
        <v>4</v>
      </c>
      <c r="C2772" s="6" t="s">
        <v>39</v>
      </c>
      <c r="D2772" s="6" t="s">
        <v>29860</v>
      </c>
      <c r="E2772" s="6" t="s">
        <v>29830</v>
      </c>
    </row>
    <row r="2773" spans="1:5" ht="15" customHeight="1" x14ac:dyDescent="0.2">
      <c r="A2773" s="6" t="s">
        <v>9668</v>
      </c>
      <c r="B2773" s="6" t="s">
        <v>4</v>
      </c>
      <c r="C2773" s="6" t="s">
        <v>29837</v>
      </c>
      <c r="D2773" s="6" t="s">
        <v>29864</v>
      </c>
      <c r="E2773" s="6" t="s">
        <v>29839</v>
      </c>
    </row>
    <row r="2774" spans="1:5" ht="15" customHeight="1" x14ac:dyDescent="0.2">
      <c r="A2774" s="6" t="s">
        <v>5489</v>
      </c>
      <c r="B2774" s="6" t="s">
        <v>29852</v>
      </c>
      <c r="C2774" s="6" t="s">
        <v>19</v>
      </c>
      <c r="D2774" s="6" t="s">
        <v>29860</v>
      </c>
      <c r="E2774" s="6" t="s">
        <v>29839</v>
      </c>
    </row>
    <row r="2775" spans="1:5" ht="15" customHeight="1" x14ac:dyDescent="0.2">
      <c r="A2775" s="6" t="s">
        <v>5490</v>
      </c>
      <c r="B2775" s="6" t="s">
        <v>4</v>
      </c>
      <c r="C2775" s="6" t="s">
        <v>29834</v>
      </c>
      <c r="D2775" s="6" t="s">
        <v>29860</v>
      </c>
      <c r="E2775" s="6" t="s">
        <v>29842</v>
      </c>
    </row>
    <row r="2776" spans="1:5" ht="15" customHeight="1" x14ac:dyDescent="0.2">
      <c r="A2776" s="6" t="s">
        <v>30486</v>
      </c>
      <c r="B2776" s="6" t="s">
        <v>4</v>
      </c>
      <c r="C2776" s="6" t="s">
        <v>13</v>
      </c>
      <c r="D2776" s="6" t="s">
        <v>29977</v>
      </c>
      <c r="E2776" s="6" t="s">
        <v>29842</v>
      </c>
    </row>
    <row r="2777" spans="1:5" ht="15" customHeight="1" x14ac:dyDescent="0.2">
      <c r="A2777" s="6" t="s">
        <v>3579</v>
      </c>
      <c r="B2777" s="6" t="s">
        <v>29852</v>
      </c>
      <c r="C2777" s="6" t="s">
        <v>3</v>
      </c>
      <c r="D2777" s="6" t="s">
        <v>29860</v>
      </c>
      <c r="E2777" s="6" t="s">
        <v>29839</v>
      </c>
    </row>
    <row r="2778" spans="1:5" ht="15" customHeight="1" x14ac:dyDescent="0.2">
      <c r="A2778" s="6" t="s">
        <v>13518</v>
      </c>
      <c r="B2778" s="6" t="s">
        <v>4</v>
      </c>
      <c r="C2778" s="6" t="s">
        <v>19</v>
      </c>
      <c r="D2778" s="6" t="s">
        <v>29860</v>
      </c>
      <c r="E2778" s="6" t="s">
        <v>29830</v>
      </c>
    </row>
    <row r="2779" spans="1:5" ht="15" customHeight="1" x14ac:dyDescent="0.2">
      <c r="A2779" s="6" t="s">
        <v>13519</v>
      </c>
      <c r="B2779" s="6" t="s">
        <v>4</v>
      </c>
      <c r="C2779" s="6" t="s">
        <v>242</v>
      </c>
      <c r="D2779" s="6" t="s">
        <v>29860</v>
      </c>
      <c r="E2779" s="6" t="s">
        <v>29842</v>
      </c>
    </row>
    <row r="2780" spans="1:5" ht="15" customHeight="1" x14ac:dyDescent="0.2">
      <c r="A2780" s="6" t="s">
        <v>7876</v>
      </c>
      <c r="B2780" s="6" t="s">
        <v>1</v>
      </c>
      <c r="C2780" s="6" t="s">
        <v>13</v>
      </c>
      <c r="D2780" s="6" t="s">
        <v>29977</v>
      </c>
      <c r="E2780" s="6" t="s">
        <v>29842</v>
      </c>
    </row>
    <row r="2781" spans="1:5" ht="15" customHeight="1" x14ac:dyDescent="0.2">
      <c r="A2781" s="6" t="s">
        <v>13520</v>
      </c>
      <c r="B2781" s="6" t="s">
        <v>1</v>
      </c>
      <c r="C2781" s="6" t="s">
        <v>0</v>
      </c>
      <c r="D2781" s="6" t="s">
        <v>29860</v>
      </c>
      <c r="E2781" s="6" t="s">
        <v>29830</v>
      </c>
    </row>
    <row r="2782" spans="1:5" ht="15" customHeight="1" x14ac:dyDescent="0.2">
      <c r="A2782" s="6" t="s">
        <v>13521</v>
      </c>
      <c r="B2782" s="6" t="s">
        <v>15</v>
      </c>
      <c r="C2782" s="6" t="s">
        <v>3</v>
      </c>
      <c r="D2782" s="6" t="s">
        <v>29860</v>
      </c>
      <c r="E2782" s="6" t="s">
        <v>29830</v>
      </c>
    </row>
    <row r="2783" spans="1:5" ht="15" customHeight="1" x14ac:dyDescent="0.2">
      <c r="A2783" s="6" t="s">
        <v>13522</v>
      </c>
      <c r="B2783" s="6" t="s">
        <v>2971</v>
      </c>
      <c r="C2783" s="6" t="s">
        <v>29</v>
      </c>
      <c r="D2783" s="6" t="s">
        <v>29860</v>
      </c>
      <c r="E2783" s="6" t="s">
        <v>29830</v>
      </c>
    </row>
    <row r="2784" spans="1:5" ht="15" customHeight="1" x14ac:dyDescent="0.2">
      <c r="A2784" s="6" t="s">
        <v>5495</v>
      </c>
      <c r="B2784" s="6" t="s">
        <v>1</v>
      </c>
      <c r="C2784" s="6" t="s">
        <v>30348</v>
      </c>
      <c r="D2784" s="6" t="s">
        <v>29977</v>
      </c>
      <c r="E2784" s="6" t="s">
        <v>29839</v>
      </c>
    </row>
    <row r="2785" spans="1:5" ht="15" customHeight="1" x14ac:dyDescent="0.2">
      <c r="A2785" s="6" t="s">
        <v>11517</v>
      </c>
      <c r="B2785" s="6" t="s">
        <v>4</v>
      </c>
      <c r="C2785" s="6" t="s">
        <v>12</v>
      </c>
      <c r="D2785" s="6" t="s">
        <v>29860</v>
      </c>
      <c r="E2785" s="6" t="s">
        <v>29842</v>
      </c>
    </row>
    <row r="2786" spans="1:5" ht="15" customHeight="1" x14ac:dyDescent="0.2">
      <c r="A2786" s="6" t="s">
        <v>5497</v>
      </c>
      <c r="B2786" s="6" t="s">
        <v>4</v>
      </c>
      <c r="C2786" s="6" t="s">
        <v>242</v>
      </c>
      <c r="D2786" s="6" t="s">
        <v>29860</v>
      </c>
      <c r="E2786" s="6" t="s">
        <v>29839</v>
      </c>
    </row>
    <row r="2787" spans="1:5" ht="15" customHeight="1" x14ac:dyDescent="0.2">
      <c r="A2787" s="6" t="s">
        <v>2109</v>
      </c>
      <c r="B2787" s="6" t="s">
        <v>1</v>
      </c>
      <c r="C2787" s="6" t="s">
        <v>34</v>
      </c>
      <c r="D2787" s="6" t="s">
        <v>29860</v>
      </c>
      <c r="E2787" s="6" t="s">
        <v>29839</v>
      </c>
    </row>
    <row r="2788" spans="1:5" ht="15" customHeight="1" x14ac:dyDescent="0.2">
      <c r="A2788" s="6" t="s">
        <v>13523</v>
      </c>
      <c r="B2788" s="6" t="s">
        <v>4</v>
      </c>
      <c r="C2788" s="6" t="s">
        <v>7</v>
      </c>
      <c r="D2788" s="6" t="s">
        <v>29864</v>
      </c>
      <c r="E2788" s="6" t="s">
        <v>29839</v>
      </c>
    </row>
    <row r="2789" spans="1:5" ht="15" customHeight="1" x14ac:dyDescent="0.2">
      <c r="A2789" s="6" t="s">
        <v>2110</v>
      </c>
      <c r="B2789" s="6" t="s">
        <v>4</v>
      </c>
      <c r="C2789" s="6" t="s">
        <v>20</v>
      </c>
      <c r="D2789" s="6" t="s">
        <v>29860</v>
      </c>
      <c r="E2789" s="6" t="s">
        <v>29839</v>
      </c>
    </row>
    <row r="2790" spans="1:5" ht="15" customHeight="1" x14ac:dyDescent="0.2">
      <c r="A2790" s="6" t="s">
        <v>13524</v>
      </c>
      <c r="B2790" s="6" t="s">
        <v>15</v>
      </c>
      <c r="C2790" s="6" t="s">
        <v>9</v>
      </c>
      <c r="D2790" s="6" t="s">
        <v>29860</v>
      </c>
      <c r="E2790" s="6" t="s">
        <v>29830</v>
      </c>
    </row>
    <row r="2791" spans="1:5" ht="15" customHeight="1" x14ac:dyDescent="0.2">
      <c r="A2791" s="6" t="s">
        <v>30487</v>
      </c>
      <c r="B2791" s="6" t="s">
        <v>1</v>
      </c>
      <c r="C2791" s="6" t="s">
        <v>421</v>
      </c>
      <c r="D2791" s="6" t="s">
        <v>29977</v>
      </c>
      <c r="E2791" s="6" t="s">
        <v>29839</v>
      </c>
    </row>
    <row r="2792" spans="1:5" ht="15" customHeight="1" x14ac:dyDescent="0.2">
      <c r="A2792" s="6" t="s">
        <v>7878</v>
      </c>
      <c r="B2792" s="6" t="s">
        <v>4</v>
      </c>
      <c r="C2792" s="6" t="s">
        <v>9</v>
      </c>
      <c r="D2792" s="6" t="s">
        <v>29860</v>
      </c>
      <c r="E2792" s="6" t="s">
        <v>29830</v>
      </c>
    </row>
    <row r="2793" spans="1:5" ht="15" customHeight="1" x14ac:dyDescent="0.2">
      <c r="A2793" s="6" t="s">
        <v>7879</v>
      </c>
      <c r="B2793" s="6" t="s">
        <v>4</v>
      </c>
      <c r="C2793" s="6" t="s">
        <v>3</v>
      </c>
      <c r="D2793" s="6" t="s">
        <v>29860</v>
      </c>
      <c r="E2793" s="6" t="s">
        <v>29842</v>
      </c>
    </row>
    <row r="2794" spans="1:5" ht="15" customHeight="1" x14ac:dyDescent="0.2">
      <c r="A2794" s="6" t="s">
        <v>3584</v>
      </c>
      <c r="B2794" s="6" t="s">
        <v>1</v>
      </c>
      <c r="C2794" s="6" t="s">
        <v>21</v>
      </c>
      <c r="D2794" s="6" t="s">
        <v>29860</v>
      </c>
      <c r="E2794" s="6" t="s">
        <v>29839</v>
      </c>
    </row>
    <row r="2795" spans="1:5" ht="15" customHeight="1" x14ac:dyDescent="0.2">
      <c r="A2795" s="6" t="s">
        <v>1406</v>
      </c>
      <c r="B2795" s="6" t="s">
        <v>4</v>
      </c>
      <c r="C2795" s="6" t="s">
        <v>45</v>
      </c>
      <c r="D2795" s="6" t="s">
        <v>29860</v>
      </c>
      <c r="E2795" s="6" t="s">
        <v>29839</v>
      </c>
    </row>
    <row r="2796" spans="1:5" ht="15" customHeight="1" x14ac:dyDescent="0.2">
      <c r="A2796" s="6" t="s">
        <v>10594</v>
      </c>
      <c r="B2796" s="6" t="s">
        <v>1</v>
      </c>
      <c r="C2796" s="6" t="s">
        <v>9</v>
      </c>
      <c r="D2796" s="6" t="s">
        <v>29860</v>
      </c>
      <c r="E2796" s="6" t="s">
        <v>29830</v>
      </c>
    </row>
    <row r="2797" spans="1:5" ht="15" customHeight="1" x14ac:dyDescent="0.2">
      <c r="A2797" s="6" t="s">
        <v>13525</v>
      </c>
      <c r="B2797" s="6" t="s">
        <v>4</v>
      </c>
      <c r="C2797" s="6" t="s">
        <v>29</v>
      </c>
      <c r="D2797" s="6" t="s">
        <v>29860</v>
      </c>
      <c r="E2797" s="6" t="s">
        <v>29830</v>
      </c>
    </row>
    <row r="2798" spans="1:5" ht="15" customHeight="1" x14ac:dyDescent="0.2">
      <c r="A2798" s="6" t="s">
        <v>13526</v>
      </c>
      <c r="B2798" s="6" t="s">
        <v>4</v>
      </c>
      <c r="C2798" s="6" t="s">
        <v>81</v>
      </c>
      <c r="D2798" s="6" t="s">
        <v>29860</v>
      </c>
      <c r="E2798" s="6" t="s">
        <v>29839</v>
      </c>
    </row>
    <row r="2799" spans="1:5" ht="15" customHeight="1" x14ac:dyDescent="0.2">
      <c r="A2799" s="6" t="s">
        <v>2112</v>
      </c>
      <c r="B2799" s="6" t="s">
        <v>1</v>
      </c>
      <c r="C2799" s="6" t="s">
        <v>34</v>
      </c>
      <c r="D2799" s="6" t="s">
        <v>29860</v>
      </c>
      <c r="E2799" s="6" t="s">
        <v>29839</v>
      </c>
    </row>
    <row r="2800" spans="1:5" ht="15" customHeight="1" x14ac:dyDescent="0.2">
      <c r="A2800" s="6" t="s">
        <v>2113</v>
      </c>
      <c r="B2800" s="6" t="s">
        <v>4</v>
      </c>
      <c r="C2800" s="6" t="s">
        <v>0</v>
      </c>
      <c r="D2800" s="6" t="s">
        <v>29860</v>
      </c>
      <c r="E2800" s="6" t="s">
        <v>29839</v>
      </c>
    </row>
    <row r="2801" spans="1:5" ht="15" customHeight="1" x14ac:dyDescent="0.2">
      <c r="A2801" s="6" t="s">
        <v>3586</v>
      </c>
      <c r="B2801" s="6" t="s">
        <v>4</v>
      </c>
      <c r="C2801" s="6" t="s">
        <v>9</v>
      </c>
      <c r="D2801" s="6" t="s">
        <v>29860</v>
      </c>
      <c r="E2801" s="6" t="s">
        <v>29839</v>
      </c>
    </row>
    <row r="2802" spans="1:5" ht="15" customHeight="1" x14ac:dyDescent="0.2">
      <c r="A2802" s="6" t="s">
        <v>13527</v>
      </c>
      <c r="B2802" s="6" t="s">
        <v>4</v>
      </c>
      <c r="C2802" s="6" t="s">
        <v>3</v>
      </c>
      <c r="D2802" s="6" t="s">
        <v>29860</v>
      </c>
      <c r="E2802" s="6" t="s">
        <v>29842</v>
      </c>
    </row>
    <row r="2803" spans="1:5" ht="15" customHeight="1" x14ac:dyDescent="0.2">
      <c r="A2803" s="6" t="s">
        <v>2114</v>
      </c>
      <c r="B2803" s="6" t="s">
        <v>4</v>
      </c>
      <c r="C2803" s="6" t="s">
        <v>19</v>
      </c>
      <c r="D2803" s="6" t="s">
        <v>29860</v>
      </c>
      <c r="E2803" s="6" t="s">
        <v>29842</v>
      </c>
    </row>
    <row r="2804" spans="1:5" ht="15" customHeight="1" x14ac:dyDescent="0.2">
      <c r="A2804" s="6" t="s">
        <v>11522</v>
      </c>
      <c r="B2804" s="6" t="s">
        <v>4</v>
      </c>
      <c r="C2804" s="6" t="s">
        <v>85</v>
      </c>
      <c r="D2804" s="6" t="s">
        <v>29860</v>
      </c>
      <c r="E2804" s="6" t="s">
        <v>29842</v>
      </c>
    </row>
    <row r="2805" spans="1:5" ht="15" customHeight="1" x14ac:dyDescent="0.2">
      <c r="A2805" s="6" t="s">
        <v>13528</v>
      </c>
      <c r="B2805" s="6" t="s">
        <v>4</v>
      </c>
      <c r="C2805" s="6" t="s">
        <v>242</v>
      </c>
      <c r="D2805" s="6" t="s">
        <v>29860</v>
      </c>
      <c r="E2805" s="6" t="s">
        <v>29830</v>
      </c>
    </row>
    <row r="2806" spans="1:5" ht="15" customHeight="1" x14ac:dyDescent="0.2">
      <c r="A2806" s="6" t="s">
        <v>2115</v>
      </c>
      <c r="B2806" s="6" t="s">
        <v>4</v>
      </c>
      <c r="C2806" s="6" t="s">
        <v>62</v>
      </c>
      <c r="D2806" s="6" t="s">
        <v>29977</v>
      </c>
      <c r="E2806" s="6" t="s">
        <v>29839</v>
      </c>
    </row>
    <row r="2807" spans="1:5" ht="15" customHeight="1" x14ac:dyDescent="0.2">
      <c r="A2807" s="6" t="s">
        <v>13529</v>
      </c>
      <c r="B2807" s="6" t="s">
        <v>4</v>
      </c>
      <c r="C2807" s="6" t="s">
        <v>0</v>
      </c>
      <c r="D2807" s="6" t="s">
        <v>29860</v>
      </c>
      <c r="E2807" s="6" t="s">
        <v>29839</v>
      </c>
    </row>
    <row r="2808" spans="1:5" ht="15" customHeight="1" x14ac:dyDescent="0.2">
      <c r="A2808" s="6" t="s">
        <v>11524</v>
      </c>
      <c r="B2808" s="6" t="s">
        <v>4</v>
      </c>
      <c r="C2808" s="6" t="s">
        <v>0</v>
      </c>
      <c r="D2808" s="6" t="s">
        <v>29860</v>
      </c>
      <c r="E2808" s="6" t="s">
        <v>29839</v>
      </c>
    </row>
    <row r="2809" spans="1:5" ht="15" customHeight="1" x14ac:dyDescent="0.2">
      <c r="A2809" s="6" t="s">
        <v>1408</v>
      </c>
      <c r="B2809" s="6" t="s">
        <v>1</v>
      </c>
      <c r="C2809" s="6" t="s">
        <v>54</v>
      </c>
      <c r="D2809" s="6" t="s">
        <v>29977</v>
      </c>
      <c r="E2809" s="6" t="s">
        <v>29839</v>
      </c>
    </row>
    <row r="2810" spans="1:5" ht="15" customHeight="1" x14ac:dyDescent="0.2">
      <c r="A2810" s="6" t="s">
        <v>3590</v>
      </c>
      <c r="B2810" s="6" t="s">
        <v>1</v>
      </c>
      <c r="C2810" s="6" t="s">
        <v>0</v>
      </c>
      <c r="D2810" s="6" t="s">
        <v>29860</v>
      </c>
      <c r="E2810" s="6" t="s">
        <v>29839</v>
      </c>
    </row>
    <row r="2811" spans="1:5" ht="15" customHeight="1" x14ac:dyDescent="0.2">
      <c r="A2811" s="6" t="s">
        <v>2118</v>
      </c>
      <c r="B2811" s="6" t="s">
        <v>4</v>
      </c>
      <c r="C2811" s="6" t="s">
        <v>45</v>
      </c>
      <c r="D2811" s="6" t="s">
        <v>29860</v>
      </c>
      <c r="E2811" s="6" t="s">
        <v>29842</v>
      </c>
    </row>
    <row r="2812" spans="1:5" ht="15" customHeight="1" x14ac:dyDescent="0.2">
      <c r="A2812" s="6" t="s">
        <v>30488</v>
      </c>
      <c r="B2812" s="6" t="s">
        <v>4</v>
      </c>
      <c r="C2812" s="6" t="s">
        <v>62</v>
      </c>
      <c r="D2812" s="6" t="s">
        <v>29977</v>
      </c>
      <c r="E2812" s="6" t="s">
        <v>29830</v>
      </c>
    </row>
    <row r="2813" spans="1:5" ht="15" customHeight="1" x14ac:dyDescent="0.2">
      <c r="A2813" s="6" t="s">
        <v>1409</v>
      </c>
      <c r="B2813" s="6" t="s">
        <v>4</v>
      </c>
      <c r="C2813" s="6" t="s">
        <v>45</v>
      </c>
      <c r="D2813" s="6" t="s">
        <v>29860</v>
      </c>
      <c r="E2813" s="6" t="s">
        <v>29839</v>
      </c>
    </row>
    <row r="2814" spans="1:5" ht="15" customHeight="1" x14ac:dyDescent="0.2">
      <c r="A2814" s="6" t="s">
        <v>5501</v>
      </c>
      <c r="B2814" s="6" t="s">
        <v>1</v>
      </c>
      <c r="C2814" s="6" t="s">
        <v>30356</v>
      </c>
      <c r="D2814" s="6" t="s">
        <v>29977</v>
      </c>
      <c r="E2814" s="6" t="s">
        <v>29839</v>
      </c>
    </row>
    <row r="2815" spans="1:5" ht="15" customHeight="1" x14ac:dyDescent="0.2">
      <c r="A2815" s="6" t="s">
        <v>5502</v>
      </c>
      <c r="B2815" s="6" t="s">
        <v>1</v>
      </c>
      <c r="C2815" s="6" t="s">
        <v>139</v>
      </c>
      <c r="D2815" s="6" t="s">
        <v>29860</v>
      </c>
      <c r="E2815" s="6" t="s">
        <v>29839</v>
      </c>
    </row>
    <row r="2816" spans="1:5" ht="15" customHeight="1" x14ac:dyDescent="0.2">
      <c r="A2816" s="6" t="s">
        <v>11527</v>
      </c>
      <c r="B2816" s="6" t="s">
        <v>4</v>
      </c>
      <c r="C2816" s="6" t="s">
        <v>34</v>
      </c>
      <c r="D2816" s="6" t="s">
        <v>29860</v>
      </c>
      <c r="E2816" s="6" t="s">
        <v>29830</v>
      </c>
    </row>
    <row r="2817" spans="1:5" ht="15" customHeight="1" x14ac:dyDescent="0.2">
      <c r="A2817" s="6" t="s">
        <v>10597</v>
      </c>
      <c r="B2817" s="6" t="s">
        <v>4</v>
      </c>
      <c r="C2817" s="6" t="s">
        <v>34</v>
      </c>
      <c r="D2817" s="6" t="s">
        <v>29860</v>
      </c>
      <c r="E2817" s="6" t="s">
        <v>29839</v>
      </c>
    </row>
    <row r="2818" spans="1:5" ht="15" customHeight="1" x14ac:dyDescent="0.2">
      <c r="A2818" s="6" t="s">
        <v>3591</v>
      </c>
      <c r="B2818" s="6" t="s">
        <v>1</v>
      </c>
      <c r="C2818" s="6" t="s">
        <v>39</v>
      </c>
      <c r="D2818" s="6" t="s">
        <v>29860</v>
      </c>
      <c r="E2818" s="6" t="s">
        <v>29839</v>
      </c>
    </row>
    <row r="2819" spans="1:5" ht="15" customHeight="1" x14ac:dyDescent="0.2">
      <c r="A2819" s="6" t="s">
        <v>13530</v>
      </c>
      <c r="B2819" s="6" t="s">
        <v>4</v>
      </c>
      <c r="C2819" s="6" t="s">
        <v>34</v>
      </c>
      <c r="D2819" s="6" t="s">
        <v>29860</v>
      </c>
      <c r="E2819" s="6" t="s">
        <v>29830</v>
      </c>
    </row>
    <row r="2820" spans="1:5" ht="15" customHeight="1" x14ac:dyDescent="0.2">
      <c r="A2820" s="6" t="s">
        <v>3593</v>
      </c>
      <c r="B2820" s="6" t="s">
        <v>4</v>
      </c>
      <c r="C2820" s="6" t="s">
        <v>9</v>
      </c>
      <c r="D2820" s="6" t="s">
        <v>29860</v>
      </c>
      <c r="E2820" s="6" t="s">
        <v>29842</v>
      </c>
    </row>
    <row r="2821" spans="1:5" ht="15" customHeight="1" x14ac:dyDescent="0.2">
      <c r="A2821" s="6" t="s">
        <v>13531</v>
      </c>
      <c r="B2821" s="6" t="s">
        <v>4</v>
      </c>
      <c r="C2821" s="6" t="s">
        <v>81</v>
      </c>
      <c r="D2821" s="6" t="s">
        <v>29860</v>
      </c>
      <c r="E2821" s="6" t="s">
        <v>29842</v>
      </c>
    </row>
    <row r="2822" spans="1:5" ht="15" customHeight="1" x14ac:dyDescent="0.2">
      <c r="A2822" s="6" t="s">
        <v>5505</v>
      </c>
      <c r="B2822" s="6" t="s">
        <v>29966</v>
      </c>
      <c r="C2822" s="6" t="s">
        <v>31</v>
      </c>
      <c r="D2822" s="6" t="s">
        <v>29860</v>
      </c>
      <c r="E2822" s="6" t="s">
        <v>29839</v>
      </c>
    </row>
    <row r="2823" spans="1:5" ht="15" customHeight="1" x14ac:dyDescent="0.2">
      <c r="A2823" s="6" t="s">
        <v>563</v>
      </c>
      <c r="B2823" s="6" t="s">
        <v>1</v>
      </c>
      <c r="C2823" s="6" t="s">
        <v>1568</v>
      </c>
      <c r="D2823" s="6" t="s">
        <v>29977</v>
      </c>
      <c r="E2823" s="6" t="s">
        <v>29839</v>
      </c>
    </row>
    <row r="2824" spans="1:5" ht="15" customHeight="1" x14ac:dyDescent="0.2">
      <c r="A2824" s="6" t="s">
        <v>5506</v>
      </c>
      <c r="B2824" s="6" t="s">
        <v>4</v>
      </c>
      <c r="C2824" s="6" t="s">
        <v>0</v>
      </c>
      <c r="D2824" s="6" t="s">
        <v>29860</v>
      </c>
      <c r="E2824" s="6" t="s">
        <v>29839</v>
      </c>
    </row>
    <row r="2825" spans="1:5" ht="15" customHeight="1" x14ac:dyDescent="0.2">
      <c r="A2825" s="6" t="s">
        <v>30489</v>
      </c>
      <c r="B2825" s="6" t="s">
        <v>1</v>
      </c>
      <c r="C2825" s="6" t="s">
        <v>871</v>
      </c>
      <c r="D2825" s="6" t="s">
        <v>29977</v>
      </c>
      <c r="E2825" s="6" t="s">
        <v>29842</v>
      </c>
    </row>
    <row r="2826" spans="1:5" ht="15" customHeight="1" x14ac:dyDescent="0.2">
      <c r="A2826" s="6" t="s">
        <v>9670</v>
      </c>
      <c r="B2826" s="6" t="s">
        <v>1</v>
      </c>
      <c r="C2826" s="6" t="s">
        <v>17</v>
      </c>
      <c r="D2826" s="6" t="s">
        <v>29864</v>
      </c>
      <c r="E2826" s="6" t="s">
        <v>29839</v>
      </c>
    </row>
    <row r="2827" spans="1:5" ht="15" customHeight="1" x14ac:dyDescent="0.2">
      <c r="A2827" s="6" t="s">
        <v>13532</v>
      </c>
      <c r="B2827" s="6" t="s">
        <v>4</v>
      </c>
      <c r="C2827" s="6" t="s">
        <v>29837</v>
      </c>
      <c r="D2827" s="6" t="s">
        <v>29864</v>
      </c>
      <c r="E2827" s="6" t="s">
        <v>29839</v>
      </c>
    </row>
    <row r="2828" spans="1:5" ht="15" customHeight="1" x14ac:dyDescent="0.2">
      <c r="A2828" s="6" t="s">
        <v>10037</v>
      </c>
      <c r="B2828" s="6" t="s">
        <v>4</v>
      </c>
      <c r="C2828" s="6" t="s">
        <v>29833</v>
      </c>
      <c r="D2828" s="6" t="s">
        <v>29860</v>
      </c>
      <c r="E2828" s="6" t="s">
        <v>29830</v>
      </c>
    </row>
    <row r="2829" spans="1:5" ht="15" customHeight="1" x14ac:dyDescent="0.2">
      <c r="A2829" s="6" t="s">
        <v>2121</v>
      </c>
      <c r="B2829" s="6" t="s">
        <v>1</v>
      </c>
      <c r="C2829" s="6" t="s">
        <v>21</v>
      </c>
      <c r="D2829" s="6" t="s">
        <v>29860</v>
      </c>
      <c r="E2829" s="6" t="s">
        <v>29839</v>
      </c>
    </row>
    <row r="2830" spans="1:5" ht="15" customHeight="1" x14ac:dyDescent="0.2">
      <c r="A2830" s="6" t="s">
        <v>2122</v>
      </c>
      <c r="B2830" s="6" t="s">
        <v>1</v>
      </c>
      <c r="C2830" s="6" t="s">
        <v>21</v>
      </c>
      <c r="D2830" s="6" t="s">
        <v>29860</v>
      </c>
      <c r="E2830" s="6" t="s">
        <v>29839</v>
      </c>
    </row>
    <row r="2831" spans="1:5" ht="15" customHeight="1" x14ac:dyDescent="0.2">
      <c r="A2831" s="6" t="s">
        <v>13533</v>
      </c>
      <c r="B2831" s="6" t="s">
        <v>4</v>
      </c>
      <c r="C2831" s="6" t="s">
        <v>85</v>
      </c>
      <c r="D2831" s="6" t="s">
        <v>29860</v>
      </c>
      <c r="E2831" s="6" t="s">
        <v>29839</v>
      </c>
    </row>
    <row r="2832" spans="1:5" ht="15" customHeight="1" x14ac:dyDescent="0.2">
      <c r="A2832" s="6" t="s">
        <v>13534</v>
      </c>
      <c r="B2832" s="6" t="s">
        <v>4</v>
      </c>
      <c r="C2832" s="6" t="s">
        <v>9</v>
      </c>
      <c r="D2832" s="6" t="s">
        <v>29860</v>
      </c>
      <c r="E2832" s="6" t="s">
        <v>29839</v>
      </c>
    </row>
    <row r="2833" spans="1:5" ht="15" customHeight="1" x14ac:dyDescent="0.2">
      <c r="A2833" s="6" t="s">
        <v>14950</v>
      </c>
      <c r="B2833" s="6" t="s">
        <v>4</v>
      </c>
      <c r="C2833" s="6" t="s">
        <v>62</v>
      </c>
      <c r="D2833" s="6" t="s">
        <v>29977</v>
      </c>
      <c r="E2833" s="6" t="s">
        <v>29842</v>
      </c>
    </row>
    <row r="2834" spans="1:5" ht="15" customHeight="1" x14ac:dyDescent="0.2">
      <c r="A2834" s="6" t="s">
        <v>3594</v>
      </c>
      <c r="B2834" s="6" t="s">
        <v>4</v>
      </c>
      <c r="C2834" s="6" t="s">
        <v>62</v>
      </c>
      <c r="D2834" s="6" t="s">
        <v>29977</v>
      </c>
      <c r="E2834" s="6" t="s">
        <v>29842</v>
      </c>
    </row>
    <row r="2835" spans="1:5" ht="15" customHeight="1" x14ac:dyDescent="0.2">
      <c r="A2835" s="6" t="s">
        <v>7888</v>
      </c>
      <c r="B2835" s="6" t="s">
        <v>4</v>
      </c>
      <c r="C2835" s="6" t="s">
        <v>9</v>
      </c>
      <c r="D2835" s="6" t="s">
        <v>29860</v>
      </c>
      <c r="E2835" s="6" t="s">
        <v>29830</v>
      </c>
    </row>
    <row r="2836" spans="1:5" ht="15" customHeight="1" x14ac:dyDescent="0.2">
      <c r="A2836" s="6" t="s">
        <v>13535</v>
      </c>
      <c r="B2836" s="6" t="s">
        <v>4</v>
      </c>
      <c r="C2836" s="6" t="s">
        <v>5</v>
      </c>
      <c r="D2836" s="6" t="s">
        <v>29860</v>
      </c>
      <c r="E2836" s="6" t="s">
        <v>29839</v>
      </c>
    </row>
    <row r="2837" spans="1:5" ht="15" customHeight="1" x14ac:dyDescent="0.2">
      <c r="A2837" s="6" t="s">
        <v>14951</v>
      </c>
      <c r="B2837" s="6" t="s">
        <v>4</v>
      </c>
      <c r="C2837" s="6" t="s">
        <v>62</v>
      </c>
      <c r="D2837" s="6" t="s">
        <v>29977</v>
      </c>
      <c r="E2837" s="6" t="s">
        <v>29830</v>
      </c>
    </row>
    <row r="2838" spans="1:5" ht="15" customHeight="1" x14ac:dyDescent="0.2">
      <c r="A2838" s="6" t="s">
        <v>13536</v>
      </c>
      <c r="B2838" s="6" t="s">
        <v>1</v>
      </c>
      <c r="C2838" s="6" t="s">
        <v>0</v>
      </c>
      <c r="D2838" s="6" t="s">
        <v>29860</v>
      </c>
      <c r="E2838" s="6" t="s">
        <v>29830</v>
      </c>
    </row>
    <row r="2839" spans="1:5" ht="15" customHeight="1" x14ac:dyDescent="0.2">
      <c r="A2839" s="6" t="s">
        <v>11532</v>
      </c>
      <c r="B2839" s="6" t="s">
        <v>4</v>
      </c>
      <c r="C2839" s="6" t="s">
        <v>3</v>
      </c>
      <c r="D2839" s="6" t="s">
        <v>29860</v>
      </c>
      <c r="E2839" s="6" t="s">
        <v>29839</v>
      </c>
    </row>
    <row r="2840" spans="1:5" ht="15" customHeight="1" x14ac:dyDescent="0.2">
      <c r="A2840" s="6" t="s">
        <v>5513</v>
      </c>
      <c r="B2840" s="6" t="s">
        <v>1</v>
      </c>
      <c r="C2840" s="6" t="s">
        <v>9</v>
      </c>
      <c r="D2840" s="6" t="s">
        <v>29860</v>
      </c>
      <c r="E2840" s="6" t="s">
        <v>29830</v>
      </c>
    </row>
    <row r="2841" spans="1:5" ht="15" customHeight="1" x14ac:dyDescent="0.2">
      <c r="A2841" s="6" t="s">
        <v>13537</v>
      </c>
      <c r="B2841" s="6" t="s">
        <v>4</v>
      </c>
      <c r="C2841" s="6" t="s">
        <v>81</v>
      </c>
      <c r="D2841" s="6" t="s">
        <v>29860</v>
      </c>
      <c r="E2841" s="6" t="s">
        <v>29839</v>
      </c>
    </row>
    <row r="2842" spans="1:5" ht="15" customHeight="1" x14ac:dyDescent="0.2">
      <c r="A2842" s="6" t="s">
        <v>13538</v>
      </c>
      <c r="B2842" s="6" t="s">
        <v>2971</v>
      </c>
      <c r="C2842" s="6" t="s">
        <v>9</v>
      </c>
      <c r="D2842" s="6" t="s">
        <v>29860</v>
      </c>
      <c r="E2842" s="6" t="s">
        <v>29830</v>
      </c>
    </row>
    <row r="2843" spans="1:5" ht="15" customHeight="1" x14ac:dyDescent="0.2">
      <c r="A2843" s="6" t="s">
        <v>10599</v>
      </c>
      <c r="B2843" s="6" t="s">
        <v>4</v>
      </c>
      <c r="C2843" s="6" t="s">
        <v>1946</v>
      </c>
      <c r="D2843" s="6" t="s">
        <v>29860</v>
      </c>
      <c r="E2843" s="6" t="s">
        <v>29839</v>
      </c>
    </row>
    <row r="2844" spans="1:5" ht="15" customHeight="1" x14ac:dyDescent="0.2">
      <c r="A2844" s="6" t="s">
        <v>30087</v>
      </c>
      <c r="B2844" s="6" t="s">
        <v>1</v>
      </c>
      <c r="C2844" s="6" t="s">
        <v>41</v>
      </c>
      <c r="D2844" s="6" t="s">
        <v>29977</v>
      </c>
      <c r="E2844" s="6" t="s">
        <v>29839</v>
      </c>
    </row>
    <row r="2845" spans="1:5" ht="15" customHeight="1" x14ac:dyDescent="0.2">
      <c r="A2845" s="6" t="s">
        <v>13539</v>
      </c>
      <c r="B2845" s="6" t="s">
        <v>4</v>
      </c>
      <c r="C2845" s="6" t="s">
        <v>3</v>
      </c>
      <c r="D2845" s="6" t="s">
        <v>29860</v>
      </c>
      <c r="E2845" s="6" t="s">
        <v>29839</v>
      </c>
    </row>
    <row r="2846" spans="1:5" ht="15" customHeight="1" x14ac:dyDescent="0.2">
      <c r="A2846" s="6" t="s">
        <v>13539</v>
      </c>
      <c r="B2846" s="6" t="s">
        <v>29966</v>
      </c>
      <c r="C2846" s="6" t="s">
        <v>6951</v>
      </c>
      <c r="D2846" s="6" t="s">
        <v>29864</v>
      </c>
      <c r="E2846" s="6" t="s">
        <v>29839</v>
      </c>
    </row>
    <row r="2847" spans="1:5" ht="15" customHeight="1" x14ac:dyDescent="0.2">
      <c r="A2847" s="6" t="s">
        <v>13540</v>
      </c>
      <c r="B2847" s="6" t="s">
        <v>4</v>
      </c>
      <c r="C2847" s="6" t="s">
        <v>81</v>
      </c>
      <c r="D2847" s="6" t="s">
        <v>29860</v>
      </c>
      <c r="E2847" s="6" t="s">
        <v>29830</v>
      </c>
    </row>
    <row r="2848" spans="1:5" ht="15" customHeight="1" x14ac:dyDescent="0.2">
      <c r="A2848" s="6" t="s">
        <v>5514</v>
      </c>
      <c r="B2848" s="6" t="s">
        <v>4</v>
      </c>
      <c r="C2848" s="6" t="s">
        <v>45</v>
      </c>
      <c r="D2848" s="6" t="s">
        <v>29860</v>
      </c>
      <c r="E2848" s="6" t="s">
        <v>29839</v>
      </c>
    </row>
    <row r="2849" spans="1:5" ht="15" customHeight="1" x14ac:dyDescent="0.2">
      <c r="A2849" s="6" t="s">
        <v>10600</v>
      </c>
      <c r="B2849" s="6" t="s">
        <v>1</v>
      </c>
      <c r="C2849" s="6" t="s">
        <v>12</v>
      </c>
      <c r="D2849" s="6" t="s">
        <v>29860</v>
      </c>
      <c r="E2849" s="6" t="s">
        <v>29839</v>
      </c>
    </row>
    <row r="2850" spans="1:5" ht="15" customHeight="1" x14ac:dyDescent="0.2">
      <c r="A2850" s="6" t="s">
        <v>30490</v>
      </c>
      <c r="B2850" s="6" t="s">
        <v>4</v>
      </c>
      <c r="C2850" s="6" t="s">
        <v>62</v>
      </c>
      <c r="D2850" s="6" t="s">
        <v>29977</v>
      </c>
      <c r="E2850" s="6" t="s">
        <v>29830</v>
      </c>
    </row>
    <row r="2851" spans="1:5" ht="15" customHeight="1" x14ac:dyDescent="0.2">
      <c r="A2851" s="6" t="s">
        <v>7889</v>
      </c>
      <c r="B2851" s="6" t="s">
        <v>4</v>
      </c>
      <c r="C2851" s="6" t="s">
        <v>26</v>
      </c>
      <c r="D2851" s="6" t="s">
        <v>29864</v>
      </c>
      <c r="E2851" s="6" t="s">
        <v>29839</v>
      </c>
    </row>
    <row r="2852" spans="1:5" ht="15" customHeight="1" x14ac:dyDescent="0.2">
      <c r="A2852" s="6" t="s">
        <v>3596</v>
      </c>
      <c r="B2852" s="6" t="s">
        <v>4</v>
      </c>
      <c r="C2852" s="6" t="s">
        <v>20</v>
      </c>
      <c r="D2852" s="6" t="s">
        <v>29860</v>
      </c>
      <c r="E2852" s="6" t="s">
        <v>29839</v>
      </c>
    </row>
    <row r="2853" spans="1:5" ht="15" customHeight="1" x14ac:dyDescent="0.2">
      <c r="A2853" s="6" t="s">
        <v>5517</v>
      </c>
      <c r="B2853" s="6" t="s">
        <v>1</v>
      </c>
      <c r="C2853" s="6" t="s">
        <v>34</v>
      </c>
      <c r="D2853" s="6" t="s">
        <v>29860</v>
      </c>
      <c r="E2853" s="6" t="s">
        <v>29842</v>
      </c>
    </row>
    <row r="2854" spans="1:5" ht="15" customHeight="1" x14ac:dyDescent="0.2">
      <c r="A2854" s="6" t="s">
        <v>13541</v>
      </c>
      <c r="B2854" s="6" t="s">
        <v>4</v>
      </c>
      <c r="C2854" s="6" t="s">
        <v>45</v>
      </c>
      <c r="D2854" s="6" t="s">
        <v>29860</v>
      </c>
      <c r="E2854" s="6" t="s">
        <v>29839</v>
      </c>
    </row>
    <row r="2855" spans="1:5" ht="15" customHeight="1" x14ac:dyDescent="0.2">
      <c r="A2855" s="6" t="s">
        <v>5519</v>
      </c>
      <c r="B2855" s="6" t="s">
        <v>4</v>
      </c>
      <c r="C2855" s="6" t="s">
        <v>1671</v>
      </c>
      <c r="D2855" s="6" t="s">
        <v>29860</v>
      </c>
      <c r="E2855" s="6" t="s">
        <v>29839</v>
      </c>
    </row>
    <row r="2856" spans="1:5" ht="15" customHeight="1" x14ac:dyDescent="0.2">
      <c r="A2856" s="6" t="s">
        <v>13542</v>
      </c>
      <c r="B2856" s="6" t="s">
        <v>4</v>
      </c>
      <c r="C2856" s="6" t="s">
        <v>29833</v>
      </c>
      <c r="D2856" s="6" t="s">
        <v>29860</v>
      </c>
      <c r="E2856" s="6" t="s">
        <v>29839</v>
      </c>
    </row>
    <row r="2857" spans="1:5" ht="15" customHeight="1" x14ac:dyDescent="0.2">
      <c r="A2857" s="6" t="s">
        <v>11542</v>
      </c>
      <c r="B2857" s="6" t="s">
        <v>4</v>
      </c>
      <c r="C2857" s="6" t="s">
        <v>34</v>
      </c>
      <c r="D2857" s="6" t="s">
        <v>29860</v>
      </c>
      <c r="E2857" s="6" t="s">
        <v>29842</v>
      </c>
    </row>
    <row r="2858" spans="1:5" ht="15" customHeight="1" x14ac:dyDescent="0.2">
      <c r="A2858" s="6" t="s">
        <v>3598</v>
      </c>
      <c r="B2858" s="6" t="s">
        <v>4</v>
      </c>
      <c r="C2858" s="6" t="s">
        <v>0</v>
      </c>
      <c r="D2858" s="6" t="s">
        <v>29860</v>
      </c>
      <c r="E2858" s="6" t="s">
        <v>29839</v>
      </c>
    </row>
    <row r="2859" spans="1:5" ht="15" customHeight="1" x14ac:dyDescent="0.2">
      <c r="A2859" s="6" t="s">
        <v>13543</v>
      </c>
      <c r="B2859" s="6" t="s">
        <v>4</v>
      </c>
      <c r="C2859" s="6" t="s">
        <v>34</v>
      </c>
      <c r="D2859" s="6" t="s">
        <v>29860</v>
      </c>
      <c r="E2859" s="6" t="s">
        <v>29830</v>
      </c>
    </row>
    <row r="2860" spans="1:5" ht="15" customHeight="1" x14ac:dyDescent="0.2">
      <c r="A2860" s="6" t="s">
        <v>3599</v>
      </c>
      <c r="B2860" s="6" t="s">
        <v>4</v>
      </c>
      <c r="C2860" s="6" t="s">
        <v>21</v>
      </c>
      <c r="D2860" s="6" t="s">
        <v>29860</v>
      </c>
      <c r="E2860" s="6" t="s">
        <v>29839</v>
      </c>
    </row>
    <row r="2861" spans="1:5" ht="15" customHeight="1" x14ac:dyDescent="0.2">
      <c r="A2861" s="6" t="s">
        <v>13544</v>
      </c>
      <c r="B2861" s="6" t="s">
        <v>4</v>
      </c>
      <c r="C2861" s="6" t="s">
        <v>29</v>
      </c>
      <c r="D2861" s="6" t="s">
        <v>29860</v>
      </c>
      <c r="E2861" s="6" t="s">
        <v>29842</v>
      </c>
    </row>
    <row r="2862" spans="1:5" ht="15" customHeight="1" x14ac:dyDescent="0.2">
      <c r="A2862" s="6" t="s">
        <v>30491</v>
      </c>
      <c r="B2862" s="6" t="s">
        <v>1</v>
      </c>
      <c r="C2862" s="6" t="s">
        <v>29979</v>
      </c>
      <c r="D2862" s="6" t="s">
        <v>29977</v>
      </c>
      <c r="E2862" s="6" t="s">
        <v>29839</v>
      </c>
    </row>
    <row r="2863" spans="1:5" ht="15" customHeight="1" x14ac:dyDescent="0.2">
      <c r="A2863" s="6" t="s">
        <v>13545</v>
      </c>
      <c r="B2863" s="6" t="s">
        <v>2971</v>
      </c>
      <c r="C2863" s="6" t="s">
        <v>29833</v>
      </c>
      <c r="D2863" s="6" t="s">
        <v>29860</v>
      </c>
      <c r="E2863" s="6" t="s">
        <v>29830</v>
      </c>
    </row>
    <row r="2864" spans="1:5" ht="15" customHeight="1" x14ac:dyDescent="0.2">
      <c r="A2864" s="6" t="s">
        <v>7895</v>
      </c>
      <c r="B2864" s="6" t="s">
        <v>4</v>
      </c>
      <c r="C2864" s="6" t="s">
        <v>62</v>
      </c>
      <c r="D2864" s="6" t="s">
        <v>29977</v>
      </c>
      <c r="E2864" s="6" t="s">
        <v>29830</v>
      </c>
    </row>
    <row r="2865" spans="1:5" ht="15" customHeight="1" x14ac:dyDescent="0.2">
      <c r="A2865" s="6" t="s">
        <v>5522</v>
      </c>
      <c r="B2865" s="6" t="s">
        <v>4</v>
      </c>
      <c r="C2865" s="6" t="s">
        <v>242</v>
      </c>
      <c r="D2865" s="6" t="s">
        <v>29860</v>
      </c>
      <c r="E2865" s="6" t="s">
        <v>29839</v>
      </c>
    </row>
    <row r="2866" spans="1:5" ht="15" customHeight="1" x14ac:dyDescent="0.2">
      <c r="A2866" s="6" t="s">
        <v>13546</v>
      </c>
      <c r="B2866" s="6" t="s">
        <v>2971</v>
      </c>
      <c r="C2866" s="6" t="s">
        <v>242</v>
      </c>
      <c r="D2866" s="6" t="s">
        <v>29860</v>
      </c>
      <c r="E2866" s="6" t="s">
        <v>29830</v>
      </c>
    </row>
    <row r="2867" spans="1:5" ht="15" customHeight="1" x14ac:dyDescent="0.2">
      <c r="A2867" s="6" t="s">
        <v>14952</v>
      </c>
      <c r="B2867" s="6" t="s">
        <v>4</v>
      </c>
      <c r="C2867" s="6" t="s">
        <v>62</v>
      </c>
      <c r="D2867" s="6" t="s">
        <v>29977</v>
      </c>
      <c r="E2867" s="6" t="s">
        <v>29842</v>
      </c>
    </row>
    <row r="2868" spans="1:5" ht="15" customHeight="1" x14ac:dyDescent="0.2">
      <c r="A2868" s="6" t="s">
        <v>13547</v>
      </c>
      <c r="B2868" s="6" t="s">
        <v>4</v>
      </c>
      <c r="C2868" s="6" t="s">
        <v>2194</v>
      </c>
      <c r="D2868" s="6" t="s">
        <v>29860</v>
      </c>
      <c r="E2868" s="6" t="s">
        <v>29839</v>
      </c>
    </row>
    <row r="2869" spans="1:5" ht="15" customHeight="1" x14ac:dyDescent="0.2">
      <c r="A2869" s="6" t="s">
        <v>160</v>
      </c>
      <c r="B2869" s="6" t="s">
        <v>29852</v>
      </c>
      <c r="C2869" s="6" t="s">
        <v>34</v>
      </c>
      <c r="D2869" s="6" t="s">
        <v>29860</v>
      </c>
      <c r="E2869" s="6" t="s">
        <v>29839</v>
      </c>
    </row>
    <row r="2870" spans="1:5" ht="15" customHeight="1" x14ac:dyDescent="0.2">
      <c r="A2870" s="6" t="s">
        <v>13548</v>
      </c>
      <c r="B2870" s="6" t="s">
        <v>4</v>
      </c>
      <c r="C2870" s="6" t="s">
        <v>1348</v>
      </c>
      <c r="D2870" s="6" t="s">
        <v>29860</v>
      </c>
      <c r="E2870" s="6" t="s">
        <v>29830</v>
      </c>
    </row>
    <row r="2871" spans="1:5" ht="15" customHeight="1" x14ac:dyDescent="0.2">
      <c r="A2871" s="6" t="s">
        <v>3600</v>
      </c>
      <c r="B2871" s="6" t="s">
        <v>4</v>
      </c>
      <c r="C2871" s="6" t="s">
        <v>9</v>
      </c>
      <c r="D2871" s="6" t="s">
        <v>29860</v>
      </c>
      <c r="E2871" s="6" t="s">
        <v>29842</v>
      </c>
    </row>
    <row r="2872" spans="1:5" ht="15" customHeight="1" x14ac:dyDescent="0.2">
      <c r="A2872" s="6" t="s">
        <v>566</v>
      </c>
      <c r="B2872" s="6" t="s">
        <v>4</v>
      </c>
      <c r="C2872" s="6" t="s">
        <v>77</v>
      </c>
      <c r="D2872" s="6" t="s">
        <v>29860</v>
      </c>
      <c r="E2872" s="6" t="s">
        <v>29839</v>
      </c>
    </row>
    <row r="2873" spans="1:5" ht="15" customHeight="1" x14ac:dyDescent="0.2">
      <c r="A2873" s="6" t="s">
        <v>2129</v>
      </c>
      <c r="B2873" s="6" t="s">
        <v>4</v>
      </c>
      <c r="C2873" s="6" t="s">
        <v>62</v>
      </c>
      <c r="D2873" s="6" t="s">
        <v>29977</v>
      </c>
      <c r="E2873" s="6" t="s">
        <v>29839</v>
      </c>
    </row>
    <row r="2874" spans="1:5" ht="15" customHeight="1" x14ac:dyDescent="0.2">
      <c r="A2874" s="6" t="s">
        <v>11550</v>
      </c>
      <c r="B2874" s="6" t="s">
        <v>4</v>
      </c>
      <c r="C2874" s="6" t="s">
        <v>34</v>
      </c>
      <c r="D2874" s="6" t="s">
        <v>29860</v>
      </c>
      <c r="E2874" s="6" t="s">
        <v>29830</v>
      </c>
    </row>
    <row r="2875" spans="1:5" ht="15" customHeight="1" x14ac:dyDescent="0.2">
      <c r="A2875" s="6" t="s">
        <v>7898</v>
      </c>
      <c r="B2875" s="6" t="s">
        <v>4</v>
      </c>
      <c r="C2875" s="6" t="s">
        <v>62</v>
      </c>
      <c r="D2875" s="6" t="s">
        <v>29977</v>
      </c>
      <c r="E2875" s="6" t="s">
        <v>29839</v>
      </c>
    </row>
    <row r="2876" spans="1:5" ht="15" customHeight="1" x14ac:dyDescent="0.2">
      <c r="A2876" s="6" t="s">
        <v>13549</v>
      </c>
      <c r="B2876" s="6" t="s">
        <v>4</v>
      </c>
      <c r="C2876" s="6" t="s">
        <v>45</v>
      </c>
      <c r="D2876" s="6" t="s">
        <v>29860</v>
      </c>
      <c r="E2876" s="6" t="s">
        <v>29839</v>
      </c>
    </row>
    <row r="2877" spans="1:5" ht="15" customHeight="1" x14ac:dyDescent="0.2">
      <c r="A2877" s="6" t="s">
        <v>14953</v>
      </c>
      <c r="B2877" s="6" t="s">
        <v>4</v>
      </c>
      <c r="C2877" s="6" t="s">
        <v>62</v>
      </c>
      <c r="D2877" s="6" t="s">
        <v>29977</v>
      </c>
      <c r="E2877" s="6" t="s">
        <v>29830</v>
      </c>
    </row>
    <row r="2878" spans="1:5" ht="15" customHeight="1" x14ac:dyDescent="0.2">
      <c r="A2878" s="6" t="s">
        <v>2130</v>
      </c>
      <c r="B2878" s="6" t="s">
        <v>4</v>
      </c>
      <c r="C2878" s="6" t="s">
        <v>9</v>
      </c>
      <c r="D2878" s="6" t="s">
        <v>29860</v>
      </c>
      <c r="E2878" s="6" t="s">
        <v>29839</v>
      </c>
    </row>
    <row r="2879" spans="1:5" ht="15" customHeight="1" x14ac:dyDescent="0.2">
      <c r="A2879" s="6" t="s">
        <v>13550</v>
      </c>
      <c r="B2879" s="6" t="s">
        <v>2971</v>
      </c>
      <c r="C2879" s="6" t="s">
        <v>3</v>
      </c>
      <c r="D2879" s="6" t="s">
        <v>29860</v>
      </c>
      <c r="E2879" s="6" t="s">
        <v>29830</v>
      </c>
    </row>
    <row r="2880" spans="1:5" ht="15" customHeight="1" x14ac:dyDescent="0.2">
      <c r="A2880" s="6" t="s">
        <v>13551</v>
      </c>
      <c r="B2880" s="6" t="s">
        <v>15</v>
      </c>
      <c r="C2880" s="6" t="s">
        <v>9</v>
      </c>
      <c r="D2880" s="6" t="s">
        <v>29860</v>
      </c>
      <c r="E2880" s="6" t="s">
        <v>29830</v>
      </c>
    </row>
    <row r="2881" spans="1:5" ht="15" customHeight="1" x14ac:dyDescent="0.2">
      <c r="A2881" s="6" t="s">
        <v>7902</v>
      </c>
      <c r="B2881" s="6" t="s">
        <v>4</v>
      </c>
      <c r="C2881" s="6" t="s">
        <v>29843</v>
      </c>
      <c r="D2881" s="6" t="s">
        <v>29864</v>
      </c>
      <c r="E2881" s="6" t="s">
        <v>29839</v>
      </c>
    </row>
    <row r="2882" spans="1:5" ht="15" customHeight="1" x14ac:dyDescent="0.2">
      <c r="A2882" s="6" t="s">
        <v>3602</v>
      </c>
      <c r="B2882" s="6" t="s">
        <v>4</v>
      </c>
      <c r="C2882" s="6" t="s">
        <v>62</v>
      </c>
      <c r="D2882" s="6" t="s">
        <v>29977</v>
      </c>
      <c r="E2882" s="6" t="s">
        <v>29839</v>
      </c>
    </row>
    <row r="2883" spans="1:5" ht="15" customHeight="1" x14ac:dyDescent="0.2">
      <c r="A2883" s="6" t="s">
        <v>13552</v>
      </c>
      <c r="B2883" s="6" t="s">
        <v>4</v>
      </c>
      <c r="C2883" s="6" t="s">
        <v>29834</v>
      </c>
      <c r="D2883" s="6" t="s">
        <v>29860</v>
      </c>
      <c r="E2883" s="6" t="s">
        <v>29839</v>
      </c>
    </row>
    <row r="2884" spans="1:5" ht="15" customHeight="1" x14ac:dyDescent="0.2">
      <c r="A2884" s="6" t="s">
        <v>161</v>
      </c>
      <c r="B2884" s="6" t="s">
        <v>1</v>
      </c>
      <c r="C2884" s="6" t="s">
        <v>35</v>
      </c>
      <c r="D2884" s="6" t="s">
        <v>29864</v>
      </c>
      <c r="E2884" s="6" t="s">
        <v>29839</v>
      </c>
    </row>
    <row r="2885" spans="1:5" ht="15" customHeight="1" x14ac:dyDescent="0.2">
      <c r="A2885" s="6" t="s">
        <v>7903</v>
      </c>
      <c r="B2885" s="6" t="s">
        <v>4</v>
      </c>
      <c r="C2885" s="6" t="s">
        <v>52</v>
      </c>
      <c r="D2885" s="6" t="s">
        <v>29860</v>
      </c>
      <c r="E2885" s="6" t="s">
        <v>29842</v>
      </c>
    </row>
    <row r="2886" spans="1:5" ht="15" customHeight="1" x14ac:dyDescent="0.2">
      <c r="A2886" s="6" t="s">
        <v>10601</v>
      </c>
      <c r="B2886" s="6" t="s">
        <v>4</v>
      </c>
      <c r="C2886" s="6" t="s">
        <v>0</v>
      </c>
      <c r="D2886" s="6" t="s">
        <v>29860</v>
      </c>
      <c r="E2886" s="6" t="s">
        <v>29839</v>
      </c>
    </row>
    <row r="2887" spans="1:5" ht="15" customHeight="1" x14ac:dyDescent="0.2">
      <c r="A2887" s="6" t="s">
        <v>30492</v>
      </c>
      <c r="B2887" s="6" t="s">
        <v>4</v>
      </c>
      <c r="C2887" s="6" t="s">
        <v>62</v>
      </c>
      <c r="D2887" s="6" t="s">
        <v>29977</v>
      </c>
      <c r="E2887" s="6" t="s">
        <v>29842</v>
      </c>
    </row>
    <row r="2888" spans="1:5" ht="15" customHeight="1" x14ac:dyDescent="0.2">
      <c r="A2888" s="6" t="s">
        <v>567</v>
      </c>
      <c r="B2888" s="6" t="s">
        <v>1</v>
      </c>
      <c r="C2888" s="6" t="s">
        <v>1540</v>
      </c>
      <c r="D2888" s="6" t="s">
        <v>29860</v>
      </c>
      <c r="E2888" s="6" t="s">
        <v>29839</v>
      </c>
    </row>
    <row r="2889" spans="1:5" ht="15" customHeight="1" x14ac:dyDescent="0.2">
      <c r="A2889" s="6" t="s">
        <v>13553</v>
      </c>
      <c r="B2889" s="6" t="s">
        <v>1</v>
      </c>
      <c r="C2889" s="6" t="s">
        <v>139</v>
      </c>
      <c r="D2889" s="6" t="s">
        <v>29860</v>
      </c>
      <c r="E2889" s="6" t="s">
        <v>29839</v>
      </c>
    </row>
    <row r="2890" spans="1:5" ht="15" customHeight="1" x14ac:dyDescent="0.2">
      <c r="A2890" s="6" t="s">
        <v>9672</v>
      </c>
      <c r="B2890" s="6" t="s">
        <v>29852</v>
      </c>
      <c r="C2890" s="6" t="s">
        <v>35</v>
      </c>
      <c r="D2890" s="6" t="s">
        <v>29864</v>
      </c>
      <c r="E2890" s="6" t="s">
        <v>29839</v>
      </c>
    </row>
    <row r="2891" spans="1:5" ht="15" customHeight="1" x14ac:dyDescent="0.2">
      <c r="A2891" s="6" t="s">
        <v>13554</v>
      </c>
      <c r="B2891" s="6" t="s">
        <v>4</v>
      </c>
      <c r="C2891" s="6" t="s">
        <v>45</v>
      </c>
      <c r="D2891" s="6" t="s">
        <v>29860</v>
      </c>
      <c r="E2891" s="6" t="s">
        <v>29839</v>
      </c>
    </row>
    <row r="2892" spans="1:5" ht="15" customHeight="1" x14ac:dyDescent="0.2">
      <c r="A2892" s="6" t="s">
        <v>2133</v>
      </c>
      <c r="B2892" s="6" t="s">
        <v>1</v>
      </c>
      <c r="C2892" s="6" t="s">
        <v>45</v>
      </c>
      <c r="D2892" s="6" t="s">
        <v>29860</v>
      </c>
      <c r="E2892" s="6" t="s">
        <v>29839</v>
      </c>
    </row>
    <row r="2893" spans="1:5" ht="15" customHeight="1" x14ac:dyDescent="0.2">
      <c r="A2893" s="6" t="s">
        <v>13555</v>
      </c>
      <c r="B2893" s="6" t="s">
        <v>4</v>
      </c>
      <c r="C2893" s="6" t="s">
        <v>1276</v>
      </c>
      <c r="D2893" s="6" t="s">
        <v>29860</v>
      </c>
      <c r="E2893" s="6" t="s">
        <v>29839</v>
      </c>
    </row>
    <row r="2894" spans="1:5" ht="15" customHeight="1" x14ac:dyDescent="0.2">
      <c r="A2894" s="6" t="s">
        <v>13556</v>
      </c>
      <c r="B2894" s="6" t="s">
        <v>4</v>
      </c>
      <c r="C2894" s="6" t="s">
        <v>12</v>
      </c>
      <c r="D2894" s="6" t="s">
        <v>29860</v>
      </c>
      <c r="E2894" s="6" t="s">
        <v>29830</v>
      </c>
    </row>
    <row r="2895" spans="1:5" ht="15" customHeight="1" x14ac:dyDescent="0.2">
      <c r="A2895" s="6" t="s">
        <v>30088</v>
      </c>
      <c r="B2895" s="6" t="s">
        <v>1</v>
      </c>
      <c r="C2895" s="6" t="s">
        <v>135</v>
      </c>
      <c r="D2895" s="6" t="s">
        <v>29977</v>
      </c>
      <c r="E2895" s="6" t="s">
        <v>29839</v>
      </c>
    </row>
    <row r="2896" spans="1:5" ht="15" customHeight="1" x14ac:dyDescent="0.2">
      <c r="A2896" s="6" t="s">
        <v>13557</v>
      </c>
      <c r="B2896" s="6" t="s">
        <v>4</v>
      </c>
      <c r="C2896" s="6" t="s">
        <v>0</v>
      </c>
      <c r="D2896" s="6" t="s">
        <v>29860</v>
      </c>
      <c r="E2896" s="6" t="s">
        <v>29842</v>
      </c>
    </row>
    <row r="2897" spans="1:5" ht="15" customHeight="1" x14ac:dyDescent="0.2">
      <c r="A2897" s="6" t="s">
        <v>11555</v>
      </c>
      <c r="B2897" s="6" t="s">
        <v>4</v>
      </c>
      <c r="C2897" s="6" t="s">
        <v>52</v>
      </c>
      <c r="D2897" s="6" t="s">
        <v>29860</v>
      </c>
      <c r="E2897" s="6" t="s">
        <v>29830</v>
      </c>
    </row>
    <row r="2898" spans="1:5" ht="15" customHeight="1" x14ac:dyDescent="0.2">
      <c r="A2898" s="6" t="s">
        <v>30493</v>
      </c>
      <c r="B2898" s="6" t="s">
        <v>1</v>
      </c>
      <c r="C2898" s="6" t="s">
        <v>29979</v>
      </c>
      <c r="D2898" s="6" t="s">
        <v>29977</v>
      </c>
      <c r="E2898" s="6" t="s">
        <v>29839</v>
      </c>
    </row>
    <row r="2899" spans="1:5" ht="15" customHeight="1" x14ac:dyDescent="0.2">
      <c r="A2899" s="6" t="s">
        <v>7907</v>
      </c>
      <c r="B2899" s="6" t="s">
        <v>4</v>
      </c>
      <c r="C2899" s="6" t="s">
        <v>3</v>
      </c>
      <c r="D2899" s="6" t="s">
        <v>29860</v>
      </c>
      <c r="E2899" s="6" t="s">
        <v>29830</v>
      </c>
    </row>
    <row r="2900" spans="1:5" ht="15" customHeight="1" x14ac:dyDescent="0.2">
      <c r="A2900" s="6" t="s">
        <v>3607</v>
      </c>
      <c r="B2900" s="6" t="s">
        <v>4</v>
      </c>
      <c r="C2900" s="6" t="s">
        <v>3</v>
      </c>
      <c r="D2900" s="6" t="s">
        <v>29860</v>
      </c>
      <c r="E2900" s="6" t="s">
        <v>29839</v>
      </c>
    </row>
    <row r="2901" spans="1:5" ht="15" customHeight="1" x14ac:dyDescent="0.2">
      <c r="A2901" s="6" t="s">
        <v>13558</v>
      </c>
      <c r="B2901" s="6" t="s">
        <v>4</v>
      </c>
      <c r="C2901" s="6" t="s">
        <v>77</v>
      </c>
      <c r="D2901" s="6" t="s">
        <v>29860</v>
      </c>
      <c r="E2901" s="6" t="s">
        <v>29830</v>
      </c>
    </row>
    <row r="2902" spans="1:5" ht="15" customHeight="1" x14ac:dyDescent="0.2">
      <c r="A2902" s="6" t="s">
        <v>13559</v>
      </c>
      <c r="B2902" s="6" t="s">
        <v>4</v>
      </c>
      <c r="C2902" s="6" t="s">
        <v>21</v>
      </c>
      <c r="D2902" s="6" t="s">
        <v>29860</v>
      </c>
      <c r="E2902" s="6" t="s">
        <v>29839</v>
      </c>
    </row>
    <row r="2903" spans="1:5" ht="15" customHeight="1" x14ac:dyDescent="0.2">
      <c r="A2903" s="6" t="s">
        <v>13560</v>
      </c>
      <c r="B2903" s="6" t="s">
        <v>4</v>
      </c>
      <c r="C2903" s="6" t="s">
        <v>77</v>
      </c>
      <c r="D2903" s="6" t="s">
        <v>29860</v>
      </c>
      <c r="E2903" s="6" t="s">
        <v>29830</v>
      </c>
    </row>
    <row r="2904" spans="1:5" ht="15" customHeight="1" x14ac:dyDescent="0.2">
      <c r="A2904" s="6" t="s">
        <v>2134</v>
      </c>
      <c r="B2904" s="6" t="s">
        <v>4</v>
      </c>
      <c r="C2904" s="6" t="s">
        <v>3</v>
      </c>
      <c r="D2904" s="6" t="s">
        <v>29860</v>
      </c>
      <c r="E2904" s="6" t="s">
        <v>29839</v>
      </c>
    </row>
    <row r="2905" spans="1:5" ht="15" customHeight="1" x14ac:dyDescent="0.2">
      <c r="A2905" s="6" t="s">
        <v>10039</v>
      </c>
      <c r="B2905" s="6" t="s">
        <v>4</v>
      </c>
      <c r="C2905" s="6" t="s">
        <v>3</v>
      </c>
      <c r="D2905" s="6" t="s">
        <v>29860</v>
      </c>
      <c r="E2905" s="6" t="s">
        <v>29830</v>
      </c>
    </row>
    <row r="2906" spans="1:5" ht="15" customHeight="1" x14ac:dyDescent="0.2">
      <c r="A2906" s="6" t="s">
        <v>162</v>
      </c>
      <c r="B2906" s="6" t="s">
        <v>4</v>
      </c>
      <c r="C2906" s="6" t="s">
        <v>20</v>
      </c>
      <c r="D2906" s="6" t="s">
        <v>29860</v>
      </c>
      <c r="E2906" s="6" t="s">
        <v>29839</v>
      </c>
    </row>
    <row r="2907" spans="1:5" ht="15" customHeight="1" x14ac:dyDescent="0.2">
      <c r="A2907" s="6" t="s">
        <v>14954</v>
      </c>
      <c r="B2907" s="6" t="s">
        <v>4</v>
      </c>
      <c r="C2907" s="6" t="s">
        <v>62</v>
      </c>
      <c r="D2907" s="6" t="s">
        <v>29977</v>
      </c>
      <c r="E2907" s="6" t="s">
        <v>29830</v>
      </c>
    </row>
    <row r="2908" spans="1:5" ht="15" customHeight="1" x14ac:dyDescent="0.2">
      <c r="A2908" s="6" t="s">
        <v>5530</v>
      </c>
      <c r="B2908" s="6" t="s">
        <v>4</v>
      </c>
      <c r="C2908" s="6" t="s">
        <v>45</v>
      </c>
      <c r="D2908" s="6" t="s">
        <v>29860</v>
      </c>
      <c r="E2908" s="6" t="s">
        <v>29839</v>
      </c>
    </row>
    <row r="2909" spans="1:5" ht="15" customHeight="1" x14ac:dyDescent="0.2">
      <c r="A2909" s="6" t="s">
        <v>1411</v>
      </c>
      <c r="B2909" s="6" t="s">
        <v>1</v>
      </c>
      <c r="C2909" s="6" t="s">
        <v>9</v>
      </c>
      <c r="D2909" s="6" t="s">
        <v>29860</v>
      </c>
      <c r="E2909" s="6" t="s">
        <v>29839</v>
      </c>
    </row>
    <row r="2910" spans="1:5" ht="15" customHeight="1" x14ac:dyDescent="0.2">
      <c r="A2910" s="6" t="s">
        <v>13561</v>
      </c>
      <c r="B2910" s="6" t="s">
        <v>4</v>
      </c>
      <c r="C2910" s="6" t="s">
        <v>77</v>
      </c>
      <c r="D2910" s="6" t="s">
        <v>29860</v>
      </c>
      <c r="E2910" s="6" t="s">
        <v>29839</v>
      </c>
    </row>
    <row r="2911" spans="1:5" ht="15" customHeight="1" x14ac:dyDescent="0.2">
      <c r="A2911" s="6" t="s">
        <v>3609</v>
      </c>
      <c r="B2911" s="6" t="s">
        <v>4</v>
      </c>
      <c r="C2911" s="6" t="s">
        <v>1334</v>
      </c>
      <c r="D2911" s="6" t="s">
        <v>29864</v>
      </c>
      <c r="E2911" s="6" t="s">
        <v>29839</v>
      </c>
    </row>
    <row r="2912" spans="1:5" ht="15" customHeight="1" x14ac:dyDescent="0.2">
      <c r="A2912" s="6" t="s">
        <v>30494</v>
      </c>
      <c r="B2912" s="6" t="s">
        <v>4</v>
      </c>
      <c r="C2912" s="6" t="s">
        <v>62</v>
      </c>
      <c r="D2912" s="6" t="s">
        <v>29977</v>
      </c>
      <c r="E2912" s="6" t="s">
        <v>29842</v>
      </c>
    </row>
    <row r="2913" spans="1:5" ht="15" customHeight="1" x14ac:dyDescent="0.2">
      <c r="A2913" s="6" t="s">
        <v>10603</v>
      </c>
      <c r="B2913" s="6" t="s">
        <v>4</v>
      </c>
      <c r="C2913" s="6" t="s">
        <v>3</v>
      </c>
      <c r="D2913" s="6" t="s">
        <v>29860</v>
      </c>
      <c r="E2913" s="6" t="s">
        <v>29830</v>
      </c>
    </row>
    <row r="2914" spans="1:5" ht="15" customHeight="1" x14ac:dyDescent="0.2">
      <c r="A2914" s="6" t="s">
        <v>2138</v>
      </c>
      <c r="B2914" s="6" t="s">
        <v>1</v>
      </c>
      <c r="C2914" s="6" t="s">
        <v>9</v>
      </c>
      <c r="D2914" s="6" t="s">
        <v>29860</v>
      </c>
      <c r="E2914" s="6" t="s">
        <v>29839</v>
      </c>
    </row>
    <row r="2915" spans="1:5" ht="15" customHeight="1" x14ac:dyDescent="0.2">
      <c r="A2915" s="6" t="s">
        <v>13562</v>
      </c>
      <c r="B2915" s="6" t="s">
        <v>15</v>
      </c>
      <c r="C2915" s="6" t="s">
        <v>34</v>
      </c>
      <c r="D2915" s="6" t="s">
        <v>29860</v>
      </c>
      <c r="E2915" s="6" t="s">
        <v>29830</v>
      </c>
    </row>
    <row r="2916" spans="1:5" ht="15" customHeight="1" x14ac:dyDescent="0.2">
      <c r="A2916" s="6" t="s">
        <v>2136</v>
      </c>
      <c r="B2916" s="6" t="s">
        <v>4</v>
      </c>
      <c r="C2916" s="6" t="s">
        <v>9</v>
      </c>
      <c r="D2916" s="6" t="s">
        <v>29860</v>
      </c>
      <c r="E2916" s="6" t="s">
        <v>29839</v>
      </c>
    </row>
    <row r="2917" spans="1:5" ht="15" customHeight="1" x14ac:dyDescent="0.2">
      <c r="A2917" s="6" t="s">
        <v>3610</v>
      </c>
      <c r="B2917" s="6" t="s">
        <v>4</v>
      </c>
      <c r="C2917" s="6" t="s">
        <v>21</v>
      </c>
      <c r="D2917" s="6" t="s">
        <v>29860</v>
      </c>
      <c r="E2917" s="6" t="s">
        <v>29839</v>
      </c>
    </row>
    <row r="2918" spans="1:5" ht="15" customHeight="1" x14ac:dyDescent="0.2">
      <c r="A2918" s="6" t="s">
        <v>13563</v>
      </c>
      <c r="B2918" s="6" t="s">
        <v>4</v>
      </c>
      <c r="C2918" s="6" t="s">
        <v>19</v>
      </c>
      <c r="D2918" s="6" t="s">
        <v>29860</v>
      </c>
      <c r="E2918" s="6" t="s">
        <v>29830</v>
      </c>
    </row>
    <row r="2919" spans="1:5" ht="15" customHeight="1" x14ac:dyDescent="0.2">
      <c r="A2919" s="6" t="s">
        <v>9673</v>
      </c>
      <c r="B2919" s="6" t="s">
        <v>4</v>
      </c>
      <c r="C2919" s="6" t="s">
        <v>26</v>
      </c>
      <c r="D2919" s="6" t="s">
        <v>29864</v>
      </c>
      <c r="E2919" s="6" t="s">
        <v>29839</v>
      </c>
    </row>
    <row r="2920" spans="1:5" ht="15" customHeight="1" x14ac:dyDescent="0.2">
      <c r="A2920" s="6" t="s">
        <v>3613</v>
      </c>
      <c r="B2920" s="6" t="s">
        <v>4</v>
      </c>
      <c r="C2920" s="6" t="s">
        <v>29836</v>
      </c>
      <c r="D2920" s="6" t="s">
        <v>29860</v>
      </c>
      <c r="E2920" s="6" t="s">
        <v>29839</v>
      </c>
    </row>
    <row r="2921" spans="1:5" ht="15" customHeight="1" x14ac:dyDescent="0.2">
      <c r="A2921" s="6" t="s">
        <v>2137</v>
      </c>
      <c r="B2921" s="6" t="s">
        <v>4</v>
      </c>
      <c r="C2921" s="6" t="s">
        <v>17</v>
      </c>
      <c r="D2921" s="6" t="s">
        <v>29864</v>
      </c>
      <c r="E2921" s="6" t="s">
        <v>29839</v>
      </c>
    </row>
    <row r="2922" spans="1:5" ht="15" customHeight="1" x14ac:dyDescent="0.2">
      <c r="A2922" s="6" t="s">
        <v>11559</v>
      </c>
      <c r="B2922" s="6" t="s">
        <v>4</v>
      </c>
      <c r="C2922" s="6" t="s">
        <v>34</v>
      </c>
      <c r="D2922" s="6" t="s">
        <v>29860</v>
      </c>
      <c r="E2922" s="6" t="s">
        <v>29839</v>
      </c>
    </row>
    <row r="2923" spans="1:5" ht="15" customHeight="1" x14ac:dyDescent="0.2">
      <c r="A2923" s="6" t="s">
        <v>30495</v>
      </c>
      <c r="B2923" s="6" t="s">
        <v>4</v>
      </c>
      <c r="C2923" s="6" t="s">
        <v>13</v>
      </c>
      <c r="D2923" s="6" t="s">
        <v>29977</v>
      </c>
      <c r="E2923" s="6" t="s">
        <v>29842</v>
      </c>
    </row>
    <row r="2924" spans="1:5" ht="15" customHeight="1" x14ac:dyDescent="0.2">
      <c r="A2924" s="6" t="s">
        <v>11561</v>
      </c>
      <c r="B2924" s="6" t="s">
        <v>4</v>
      </c>
      <c r="C2924" s="6" t="s">
        <v>0</v>
      </c>
      <c r="D2924" s="6" t="s">
        <v>29860</v>
      </c>
      <c r="E2924" s="6" t="s">
        <v>29839</v>
      </c>
    </row>
    <row r="2925" spans="1:5" ht="15" customHeight="1" x14ac:dyDescent="0.2">
      <c r="A2925" s="6" t="s">
        <v>5534</v>
      </c>
      <c r="B2925" s="6" t="s">
        <v>4</v>
      </c>
      <c r="C2925" s="6" t="s">
        <v>35</v>
      </c>
      <c r="D2925" s="6" t="s">
        <v>29864</v>
      </c>
      <c r="E2925" s="6" t="s">
        <v>29839</v>
      </c>
    </row>
    <row r="2926" spans="1:5" ht="15" customHeight="1" x14ac:dyDescent="0.2">
      <c r="A2926" s="6" t="s">
        <v>1036</v>
      </c>
      <c r="B2926" s="6" t="s">
        <v>1</v>
      </c>
      <c r="C2926" s="6" t="s">
        <v>62</v>
      </c>
      <c r="D2926" s="6" t="s">
        <v>29977</v>
      </c>
      <c r="E2926" s="6" t="s">
        <v>29839</v>
      </c>
    </row>
    <row r="2927" spans="1:5" ht="15" customHeight="1" x14ac:dyDescent="0.2">
      <c r="A2927" s="6" t="s">
        <v>13564</v>
      </c>
      <c r="B2927" s="6" t="s">
        <v>4</v>
      </c>
      <c r="C2927" s="6" t="s">
        <v>39</v>
      </c>
      <c r="D2927" s="6" t="s">
        <v>29860</v>
      </c>
      <c r="E2927" s="6" t="s">
        <v>29842</v>
      </c>
    </row>
    <row r="2928" spans="1:5" ht="15" customHeight="1" x14ac:dyDescent="0.2">
      <c r="A2928" s="6" t="s">
        <v>13565</v>
      </c>
      <c r="B2928" s="6" t="s">
        <v>2971</v>
      </c>
      <c r="C2928" s="6" t="s">
        <v>103</v>
      </c>
      <c r="D2928" s="6" t="s">
        <v>29860</v>
      </c>
      <c r="E2928" s="6" t="s">
        <v>29830</v>
      </c>
    </row>
    <row r="2929" spans="1:5" ht="15" customHeight="1" x14ac:dyDescent="0.2">
      <c r="A2929" s="6" t="s">
        <v>11564</v>
      </c>
      <c r="B2929" s="6" t="s">
        <v>4</v>
      </c>
      <c r="C2929" s="6" t="s">
        <v>3</v>
      </c>
      <c r="D2929" s="6" t="s">
        <v>29860</v>
      </c>
      <c r="E2929" s="6" t="s">
        <v>29842</v>
      </c>
    </row>
    <row r="2930" spans="1:5" ht="15" customHeight="1" x14ac:dyDescent="0.2">
      <c r="A2930" s="6" t="s">
        <v>7913</v>
      </c>
      <c r="B2930" s="6" t="s">
        <v>1</v>
      </c>
      <c r="C2930" s="6" t="s">
        <v>871</v>
      </c>
      <c r="D2930" s="6" t="s">
        <v>29977</v>
      </c>
      <c r="E2930" s="6" t="s">
        <v>29842</v>
      </c>
    </row>
    <row r="2931" spans="1:5" ht="15" customHeight="1" x14ac:dyDescent="0.2">
      <c r="A2931" s="6" t="s">
        <v>13566</v>
      </c>
      <c r="B2931" s="6" t="s">
        <v>15</v>
      </c>
      <c r="C2931" s="6" t="s">
        <v>3</v>
      </c>
      <c r="D2931" s="6" t="s">
        <v>29860</v>
      </c>
      <c r="E2931" s="6" t="s">
        <v>29830</v>
      </c>
    </row>
    <row r="2932" spans="1:5" ht="15" customHeight="1" x14ac:dyDescent="0.2">
      <c r="A2932" s="6" t="s">
        <v>5536</v>
      </c>
      <c r="B2932" s="6" t="s">
        <v>4</v>
      </c>
      <c r="C2932" s="6" t="s">
        <v>0</v>
      </c>
      <c r="D2932" s="6" t="s">
        <v>29860</v>
      </c>
      <c r="E2932" s="6" t="s">
        <v>29830</v>
      </c>
    </row>
    <row r="2933" spans="1:5" ht="15" customHeight="1" x14ac:dyDescent="0.2">
      <c r="A2933" s="6" t="s">
        <v>13567</v>
      </c>
      <c r="B2933" s="6" t="s">
        <v>15</v>
      </c>
      <c r="C2933" s="6" t="s">
        <v>29836</v>
      </c>
      <c r="D2933" s="6" t="s">
        <v>29860</v>
      </c>
      <c r="E2933" s="6" t="s">
        <v>29830</v>
      </c>
    </row>
    <row r="2934" spans="1:5" ht="15" customHeight="1" x14ac:dyDescent="0.2">
      <c r="A2934" s="6" t="s">
        <v>13568</v>
      </c>
      <c r="B2934" s="6" t="s">
        <v>1</v>
      </c>
      <c r="C2934" s="6" t="s">
        <v>68</v>
      </c>
      <c r="D2934" s="6" t="s">
        <v>29860</v>
      </c>
      <c r="E2934" s="6" t="s">
        <v>29842</v>
      </c>
    </row>
    <row r="2935" spans="1:5" ht="15" customHeight="1" x14ac:dyDescent="0.2">
      <c r="A2935" s="6" t="s">
        <v>30282</v>
      </c>
      <c r="B2935" s="6" t="s">
        <v>4</v>
      </c>
      <c r="C2935" s="6" t="s">
        <v>94</v>
      </c>
      <c r="D2935" s="6" t="s">
        <v>29977</v>
      </c>
      <c r="E2935" s="6" t="s">
        <v>29839</v>
      </c>
    </row>
    <row r="2936" spans="1:5" ht="15" customHeight="1" x14ac:dyDescent="0.2">
      <c r="A2936" s="6" t="s">
        <v>7915</v>
      </c>
      <c r="B2936" s="6" t="s">
        <v>4</v>
      </c>
      <c r="C2936" s="6" t="s">
        <v>34</v>
      </c>
      <c r="D2936" s="6" t="s">
        <v>29860</v>
      </c>
      <c r="E2936" s="6" t="s">
        <v>29830</v>
      </c>
    </row>
    <row r="2937" spans="1:5" ht="15" customHeight="1" x14ac:dyDescent="0.2">
      <c r="A2937" s="6" t="s">
        <v>13569</v>
      </c>
      <c r="B2937" s="6" t="s">
        <v>4</v>
      </c>
      <c r="C2937" s="6" t="s">
        <v>9</v>
      </c>
      <c r="D2937" s="6" t="s">
        <v>29860</v>
      </c>
      <c r="E2937" s="6" t="s">
        <v>29830</v>
      </c>
    </row>
    <row r="2938" spans="1:5" ht="15" customHeight="1" x14ac:dyDescent="0.2">
      <c r="A2938" s="6" t="s">
        <v>13570</v>
      </c>
      <c r="B2938" s="6" t="s">
        <v>2971</v>
      </c>
      <c r="C2938" s="6" t="s">
        <v>79</v>
      </c>
      <c r="D2938" s="6" t="s">
        <v>29860</v>
      </c>
      <c r="E2938" s="6" t="s">
        <v>29830</v>
      </c>
    </row>
    <row r="2939" spans="1:5" ht="15" customHeight="1" x14ac:dyDescent="0.2">
      <c r="A2939" s="6" t="s">
        <v>11565</v>
      </c>
      <c r="B2939" s="6" t="s">
        <v>4</v>
      </c>
      <c r="C2939" s="6" t="s">
        <v>21</v>
      </c>
      <c r="D2939" s="6" t="s">
        <v>29860</v>
      </c>
      <c r="E2939" s="6" t="s">
        <v>29842</v>
      </c>
    </row>
    <row r="2940" spans="1:5" ht="15" customHeight="1" x14ac:dyDescent="0.2">
      <c r="A2940" s="6" t="s">
        <v>570</v>
      </c>
      <c r="B2940" s="6" t="s">
        <v>1</v>
      </c>
      <c r="C2940" s="6" t="s">
        <v>34</v>
      </c>
      <c r="D2940" s="6" t="s">
        <v>29860</v>
      </c>
      <c r="E2940" s="6" t="s">
        <v>29839</v>
      </c>
    </row>
    <row r="2941" spans="1:5" ht="15" customHeight="1" x14ac:dyDescent="0.2">
      <c r="A2941" s="6" t="s">
        <v>13571</v>
      </c>
      <c r="B2941" s="6" t="s">
        <v>1</v>
      </c>
      <c r="C2941" s="6" t="s">
        <v>12</v>
      </c>
      <c r="D2941" s="6" t="s">
        <v>29860</v>
      </c>
      <c r="E2941" s="6" t="s">
        <v>29830</v>
      </c>
    </row>
    <row r="2942" spans="1:5" ht="15" customHeight="1" x14ac:dyDescent="0.2">
      <c r="A2942" s="6" t="s">
        <v>11567</v>
      </c>
      <c r="B2942" s="6" t="s">
        <v>1</v>
      </c>
      <c r="C2942" s="6" t="s">
        <v>81</v>
      </c>
      <c r="D2942" s="6" t="s">
        <v>29860</v>
      </c>
      <c r="E2942" s="6" t="s">
        <v>29830</v>
      </c>
    </row>
    <row r="2943" spans="1:5" ht="15" customHeight="1" x14ac:dyDescent="0.2">
      <c r="A2943" s="6" t="s">
        <v>13572</v>
      </c>
      <c r="B2943" s="6" t="s">
        <v>4</v>
      </c>
      <c r="C2943" s="6" t="s">
        <v>242</v>
      </c>
      <c r="D2943" s="6" t="s">
        <v>29860</v>
      </c>
      <c r="E2943" s="6" t="s">
        <v>29842</v>
      </c>
    </row>
    <row r="2944" spans="1:5" ht="15" customHeight="1" x14ac:dyDescent="0.2">
      <c r="A2944" s="6" t="s">
        <v>1037</v>
      </c>
      <c r="B2944" s="6" t="s">
        <v>29966</v>
      </c>
      <c r="C2944" s="6" t="s">
        <v>9</v>
      </c>
      <c r="D2944" s="6" t="s">
        <v>29860</v>
      </c>
      <c r="E2944" s="6" t="s">
        <v>29839</v>
      </c>
    </row>
    <row r="2945" spans="1:5" ht="15" customHeight="1" x14ac:dyDescent="0.2">
      <c r="A2945" s="6" t="s">
        <v>572</v>
      </c>
      <c r="B2945" s="6" t="s">
        <v>29966</v>
      </c>
      <c r="C2945" s="6" t="s">
        <v>3169</v>
      </c>
      <c r="D2945" s="6" t="s">
        <v>29860</v>
      </c>
      <c r="E2945" s="6" t="s">
        <v>29839</v>
      </c>
    </row>
    <row r="2946" spans="1:5" ht="15" customHeight="1" x14ac:dyDescent="0.2">
      <c r="A2946" s="6" t="s">
        <v>13573</v>
      </c>
      <c r="B2946" s="6" t="s">
        <v>4</v>
      </c>
      <c r="C2946" s="6" t="s">
        <v>26</v>
      </c>
      <c r="D2946" s="6" t="s">
        <v>29864</v>
      </c>
      <c r="E2946" s="6" t="s">
        <v>29839</v>
      </c>
    </row>
    <row r="2947" spans="1:5" ht="15" customHeight="1" x14ac:dyDescent="0.2">
      <c r="A2947" s="6" t="s">
        <v>3618</v>
      </c>
      <c r="B2947" s="6" t="s">
        <v>4</v>
      </c>
      <c r="C2947" s="6" t="s">
        <v>31</v>
      </c>
      <c r="D2947" s="6" t="s">
        <v>29860</v>
      </c>
      <c r="E2947" s="6" t="s">
        <v>29839</v>
      </c>
    </row>
    <row r="2948" spans="1:5" ht="15" customHeight="1" x14ac:dyDescent="0.2">
      <c r="A2948" s="6" t="s">
        <v>2140</v>
      </c>
      <c r="B2948" s="6" t="s">
        <v>4</v>
      </c>
      <c r="C2948" s="6" t="s">
        <v>20</v>
      </c>
      <c r="D2948" s="6" t="s">
        <v>29860</v>
      </c>
      <c r="E2948" s="6" t="s">
        <v>29839</v>
      </c>
    </row>
    <row r="2949" spans="1:5" ht="15" customHeight="1" x14ac:dyDescent="0.2">
      <c r="A2949" s="6" t="s">
        <v>13574</v>
      </c>
      <c r="B2949" s="6" t="s">
        <v>15</v>
      </c>
      <c r="C2949" s="6" t="s">
        <v>9</v>
      </c>
      <c r="D2949" s="6" t="s">
        <v>29860</v>
      </c>
      <c r="E2949" s="6" t="s">
        <v>29830</v>
      </c>
    </row>
    <row r="2950" spans="1:5" ht="15" customHeight="1" x14ac:dyDescent="0.2">
      <c r="A2950" s="6" t="s">
        <v>11571</v>
      </c>
      <c r="B2950" s="6" t="s">
        <v>4</v>
      </c>
      <c r="C2950" s="6" t="s">
        <v>9</v>
      </c>
      <c r="D2950" s="6" t="s">
        <v>29860</v>
      </c>
      <c r="E2950" s="6" t="s">
        <v>29839</v>
      </c>
    </row>
    <row r="2951" spans="1:5" ht="15" customHeight="1" x14ac:dyDescent="0.2">
      <c r="A2951" s="6" t="s">
        <v>13575</v>
      </c>
      <c r="B2951" s="6" t="s">
        <v>4</v>
      </c>
      <c r="C2951" s="6" t="s">
        <v>20</v>
      </c>
      <c r="D2951" s="6" t="s">
        <v>29860</v>
      </c>
      <c r="E2951" s="6" t="s">
        <v>29842</v>
      </c>
    </row>
    <row r="2952" spans="1:5" ht="15" customHeight="1" x14ac:dyDescent="0.2">
      <c r="A2952" s="6" t="s">
        <v>13576</v>
      </c>
      <c r="B2952" s="6" t="s">
        <v>4</v>
      </c>
      <c r="C2952" s="6" t="s">
        <v>34</v>
      </c>
      <c r="D2952" s="6" t="s">
        <v>29860</v>
      </c>
      <c r="E2952" s="6" t="s">
        <v>29830</v>
      </c>
    </row>
    <row r="2953" spans="1:5" ht="15" customHeight="1" x14ac:dyDescent="0.2">
      <c r="A2953" s="6" t="s">
        <v>13577</v>
      </c>
      <c r="B2953" s="6" t="s">
        <v>2971</v>
      </c>
      <c r="C2953" s="6" t="s">
        <v>1348</v>
      </c>
      <c r="D2953" s="6" t="s">
        <v>29860</v>
      </c>
      <c r="E2953" s="6" t="s">
        <v>29830</v>
      </c>
    </row>
    <row r="2954" spans="1:5" ht="15" customHeight="1" x14ac:dyDescent="0.2">
      <c r="A2954" s="6" t="s">
        <v>7918</v>
      </c>
      <c r="B2954" s="6" t="s">
        <v>4</v>
      </c>
      <c r="C2954" s="6" t="s">
        <v>19</v>
      </c>
      <c r="D2954" s="6" t="s">
        <v>29860</v>
      </c>
      <c r="E2954" s="6" t="s">
        <v>29842</v>
      </c>
    </row>
    <row r="2955" spans="1:5" ht="15" customHeight="1" x14ac:dyDescent="0.2">
      <c r="A2955" s="6" t="s">
        <v>13578</v>
      </c>
      <c r="B2955" s="6" t="s">
        <v>2971</v>
      </c>
      <c r="C2955" s="6" t="s">
        <v>39</v>
      </c>
      <c r="D2955" s="6" t="s">
        <v>29860</v>
      </c>
      <c r="E2955" s="6" t="s">
        <v>29830</v>
      </c>
    </row>
    <row r="2956" spans="1:5" ht="15" customHeight="1" x14ac:dyDescent="0.2">
      <c r="A2956" s="6" t="s">
        <v>3622</v>
      </c>
      <c r="B2956" s="6" t="s">
        <v>1</v>
      </c>
      <c r="C2956" s="6" t="s">
        <v>9</v>
      </c>
      <c r="D2956" s="6" t="s">
        <v>29860</v>
      </c>
      <c r="E2956" s="6" t="s">
        <v>29842</v>
      </c>
    </row>
    <row r="2957" spans="1:5" ht="15" customHeight="1" x14ac:dyDescent="0.2">
      <c r="A2957" s="6" t="s">
        <v>7919</v>
      </c>
      <c r="B2957" s="6" t="s">
        <v>4</v>
      </c>
      <c r="C2957" s="6" t="s">
        <v>39</v>
      </c>
      <c r="D2957" s="6" t="s">
        <v>29860</v>
      </c>
      <c r="E2957" s="6" t="s">
        <v>29842</v>
      </c>
    </row>
    <row r="2958" spans="1:5" ht="15" customHeight="1" x14ac:dyDescent="0.2">
      <c r="A2958" s="6" t="s">
        <v>13579</v>
      </c>
      <c r="B2958" s="6" t="s">
        <v>4</v>
      </c>
      <c r="C2958" s="6" t="s">
        <v>9</v>
      </c>
      <c r="D2958" s="6" t="s">
        <v>29860</v>
      </c>
      <c r="E2958" s="6" t="s">
        <v>29830</v>
      </c>
    </row>
    <row r="2959" spans="1:5" ht="15" customHeight="1" x14ac:dyDescent="0.2">
      <c r="A2959" s="6" t="s">
        <v>10605</v>
      </c>
      <c r="B2959" s="6" t="s">
        <v>4</v>
      </c>
      <c r="C2959" s="6" t="s">
        <v>0</v>
      </c>
      <c r="D2959" s="6" t="s">
        <v>29860</v>
      </c>
      <c r="E2959" s="6" t="s">
        <v>29842</v>
      </c>
    </row>
    <row r="2960" spans="1:5" ht="15" customHeight="1" x14ac:dyDescent="0.2">
      <c r="A2960" s="6" t="s">
        <v>5541</v>
      </c>
      <c r="B2960" s="6" t="s">
        <v>1</v>
      </c>
      <c r="C2960" s="6" t="s">
        <v>21</v>
      </c>
      <c r="D2960" s="6" t="s">
        <v>29860</v>
      </c>
      <c r="E2960" s="6" t="s">
        <v>29842</v>
      </c>
    </row>
    <row r="2961" spans="1:5" ht="15" customHeight="1" x14ac:dyDescent="0.2">
      <c r="A2961" s="6" t="s">
        <v>11572</v>
      </c>
      <c r="B2961" s="6" t="s">
        <v>4</v>
      </c>
      <c r="C2961" s="6" t="s">
        <v>19</v>
      </c>
      <c r="D2961" s="6" t="s">
        <v>29860</v>
      </c>
      <c r="E2961" s="6" t="s">
        <v>29839</v>
      </c>
    </row>
    <row r="2962" spans="1:5" ht="15" customHeight="1" x14ac:dyDescent="0.2">
      <c r="A2962" s="6" t="s">
        <v>10041</v>
      </c>
      <c r="B2962" s="6" t="s">
        <v>4</v>
      </c>
      <c r="C2962" s="6" t="s">
        <v>34</v>
      </c>
      <c r="D2962" s="6" t="s">
        <v>29860</v>
      </c>
      <c r="E2962" s="6" t="s">
        <v>29830</v>
      </c>
    </row>
    <row r="2963" spans="1:5" ht="15" customHeight="1" x14ac:dyDescent="0.2">
      <c r="A2963" s="6" t="s">
        <v>9390</v>
      </c>
      <c r="B2963" s="6" t="s">
        <v>29966</v>
      </c>
      <c r="C2963" s="6" t="s">
        <v>74</v>
      </c>
      <c r="D2963" s="6" t="s">
        <v>29860</v>
      </c>
      <c r="E2963" s="6" t="s">
        <v>29839</v>
      </c>
    </row>
    <row r="2964" spans="1:5" ht="15" customHeight="1" x14ac:dyDescent="0.2">
      <c r="A2964" s="6" t="s">
        <v>2144</v>
      </c>
      <c r="B2964" s="6" t="s">
        <v>4</v>
      </c>
      <c r="C2964" s="6" t="s">
        <v>21</v>
      </c>
      <c r="D2964" s="6" t="s">
        <v>29860</v>
      </c>
      <c r="E2964" s="6" t="s">
        <v>29839</v>
      </c>
    </row>
    <row r="2965" spans="1:5" ht="15" customHeight="1" x14ac:dyDescent="0.2">
      <c r="A2965" s="6" t="s">
        <v>11573</v>
      </c>
      <c r="B2965" s="6" t="s">
        <v>4</v>
      </c>
      <c r="C2965" s="6" t="s">
        <v>20</v>
      </c>
      <c r="D2965" s="6" t="s">
        <v>29860</v>
      </c>
      <c r="E2965" s="6" t="s">
        <v>29842</v>
      </c>
    </row>
    <row r="2966" spans="1:5" ht="15" customHeight="1" x14ac:dyDescent="0.2">
      <c r="A2966" s="6" t="s">
        <v>7920</v>
      </c>
      <c r="B2966" s="6" t="s">
        <v>4</v>
      </c>
      <c r="C2966" s="6" t="s">
        <v>81</v>
      </c>
      <c r="D2966" s="6" t="s">
        <v>29860</v>
      </c>
      <c r="E2966" s="6" t="s">
        <v>29839</v>
      </c>
    </row>
    <row r="2967" spans="1:5" ht="15" customHeight="1" x14ac:dyDescent="0.2">
      <c r="A2967" s="6" t="s">
        <v>13580</v>
      </c>
      <c r="B2967" s="6" t="s">
        <v>4</v>
      </c>
      <c r="C2967" s="6" t="s">
        <v>19</v>
      </c>
      <c r="D2967" s="6" t="s">
        <v>29860</v>
      </c>
      <c r="E2967" s="6" t="s">
        <v>29842</v>
      </c>
    </row>
    <row r="2968" spans="1:5" ht="15" customHeight="1" x14ac:dyDescent="0.2">
      <c r="A2968" s="6" t="s">
        <v>13581</v>
      </c>
      <c r="B2968" s="6" t="s">
        <v>1</v>
      </c>
      <c r="C2968" s="6" t="s">
        <v>65</v>
      </c>
      <c r="D2968" s="6" t="s">
        <v>29860</v>
      </c>
      <c r="E2968" s="6" t="s">
        <v>29839</v>
      </c>
    </row>
    <row r="2969" spans="1:5" ht="15" customHeight="1" x14ac:dyDescent="0.2">
      <c r="A2969" s="6" t="s">
        <v>30738</v>
      </c>
      <c r="B2969" s="6" t="s">
        <v>29966</v>
      </c>
      <c r="C2969" s="6" t="s">
        <v>39</v>
      </c>
      <c r="D2969" s="6" t="s">
        <v>29860</v>
      </c>
      <c r="E2969" s="6" t="s">
        <v>29839</v>
      </c>
    </row>
    <row r="2970" spans="1:5" ht="15" customHeight="1" x14ac:dyDescent="0.2">
      <c r="A2970" s="6" t="s">
        <v>7921</v>
      </c>
      <c r="B2970" s="6" t="s">
        <v>29852</v>
      </c>
      <c r="C2970" s="6" t="s">
        <v>9</v>
      </c>
      <c r="D2970" s="6" t="s">
        <v>29860</v>
      </c>
      <c r="E2970" s="6" t="s">
        <v>29839</v>
      </c>
    </row>
    <row r="2971" spans="1:5" ht="15" customHeight="1" x14ac:dyDescent="0.2">
      <c r="A2971" s="6" t="s">
        <v>1412</v>
      </c>
      <c r="B2971" s="6" t="s">
        <v>4</v>
      </c>
      <c r="C2971" s="6" t="s">
        <v>9</v>
      </c>
      <c r="D2971" s="6" t="s">
        <v>29860</v>
      </c>
      <c r="E2971" s="6" t="s">
        <v>29839</v>
      </c>
    </row>
    <row r="2972" spans="1:5" ht="15" customHeight="1" x14ac:dyDescent="0.2">
      <c r="A2972" s="6" t="s">
        <v>13582</v>
      </c>
      <c r="B2972" s="6" t="s">
        <v>1</v>
      </c>
      <c r="C2972" s="6" t="s">
        <v>9</v>
      </c>
      <c r="D2972" s="6" t="s">
        <v>29860</v>
      </c>
      <c r="E2972" s="6" t="s">
        <v>29839</v>
      </c>
    </row>
    <row r="2973" spans="1:5" ht="15" customHeight="1" x14ac:dyDescent="0.2">
      <c r="A2973" s="6" t="s">
        <v>574</v>
      </c>
      <c r="B2973" s="6" t="s">
        <v>1</v>
      </c>
      <c r="C2973" s="6" t="s">
        <v>0</v>
      </c>
      <c r="D2973" s="6" t="s">
        <v>29860</v>
      </c>
      <c r="E2973" s="6" t="s">
        <v>29839</v>
      </c>
    </row>
    <row r="2974" spans="1:5" ht="15" customHeight="1" x14ac:dyDescent="0.2">
      <c r="A2974" s="6" t="s">
        <v>5546</v>
      </c>
      <c r="B2974" s="6" t="s">
        <v>4</v>
      </c>
      <c r="C2974" s="6" t="s">
        <v>9</v>
      </c>
      <c r="D2974" s="6" t="s">
        <v>29860</v>
      </c>
      <c r="E2974" s="6" t="s">
        <v>29842</v>
      </c>
    </row>
    <row r="2975" spans="1:5" ht="15" customHeight="1" x14ac:dyDescent="0.2">
      <c r="A2975" s="6" t="s">
        <v>13583</v>
      </c>
      <c r="B2975" s="6" t="s">
        <v>4</v>
      </c>
      <c r="C2975" s="6" t="s">
        <v>85</v>
      </c>
      <c r="D2975" s="6" t="s">
        <v>29860</v>
      </c>
      <c r="E2975" s="6" t="s">
        <v>29830</v>
      </c>
    </row>
    <row r="2976" spans="1:5" ht="15" customHeight="1" x14ac:dyDescent="0.2">
      <c r="A2976" s="6" t="s">
        <v>2146</v>
      </c>
      <c r="B2976" s="6" t="s">
        <v>1</v>
      </c>
      <c r="C2976" s="6" t="s">
        <v>20</v>
      </c>
      <c r="D2976" s="6" t="s">
        <v>29860</v>
      </c>
      <c r="E2976" s="6" t="s">
        <v>29842</v>
      </c>
    </row>
    <row r="2977" spans="1:5" ht="15" customHeight="1" x14ac:dyDescent="0.2">
      <c r="A2977" s="6" t="s">
        <v>5549</v>
      </c>
      <c r="B2977" s="6" t="s">
        <v>1</v>
      </c>
      <c r="C2977" s="6" t="s">
        <v>41</v>
      </c>
      <c r="D2977" s="6" t="s">
        <v>29977</v>
      </c>
      <c r="E2977" s="6" t="s">
        <v>29839</v>
      </c>
    </row>
    <row r="2978" spans="1:5" ht="15" customHeight="1" x14ac:dyDescent="0.2">
      <c r="A2978" s="6" t="s">
        <v>13584</v>
      </c>
      <c r="B2978" s="6" t="s">
        <v>4</v>
      </c>
      <c r="C2978" s="6" t="s">
        <v>139</v>
      </c>
      <c r="D2978" s="6" t="s">
        <v>29860</v>
      </c>
      <c r="E2978" s="6" t="s">
        <v>29839</v>
      </c>
    </row>
    <row r="2979" spans="1:5" ht="15" customHeight="1" x14ac:dyDescent="0.2">
      <c r="A2979" s="6" t="s">
        <v>13585</v>
      </c>
      <c r="B2979" s="6" t="s">
        <v>4</v>
      </c>
      <c r="C2979" s="6" t="s">
        <v>85</v>
      </c>
      <c r="D2979" s="6" t="s">
        <v>29860</v>
      </c>
      <c r="E2979" s="6" t="s">
        <v>29830</v>
      </c>
    </row>
    <row r="2980" spans="1:5" ht="15" customHeight="1" x14ac:dyDescent="0.2">
      <c r="A2980" s="6" t="s">
        <v>11578</v>
      </c>
      <c r="B2980" s="6" t="s">
        <v>1</v>
      </c>
      <c r="C2980" s="6" t="s">
        <v>2997</v>
      </c>
      <c r="D2980" s="6" t="s">
        <v>29860</v>
      </c>
      <c r="E2980" s="6" t="s">
        <v>29839</v>
      </c>
    </row>
    <row r="2981" spans="1:5" ht="15" customHeight="1" x14ac:dyDescent="0.2">
      <c r="A2981" s="6" t="s">
        <v>11579</v>
      </c>
      <c r="B2981" s="6" t="s">
        <v>4</v>
      </c>
      <c r="C2981" s="6" t="s">
        <v>45</v>
      </c>
      <c r="D2981" s="6" t="s">
        <v>29860</v>
      </c>
      <c r="E2981" s="6" t="s">
        <v>29839</v>
      </c>
    </row>
    <row r="2982" spans="1:5" ht="15" customHeight="1" x14ac:dyDescent="0.2">
      <c r="A2982" s="6" t="s">
        <v>7922</v>
      </c>
      <c r="B2982" s="6" t="s">
        <v>1</v>
      </c>
      <c r="C2982" s="6" t="s">
        <v>139</v>
      </c>
      <c r="D2982" s="6" t="s">
        <v>29860</v>
      </c>
      <c r="E2982" s="6" t="s">
        <v>29839</v>
      </c>
    </row>
    <row r="2983" spans="1:5" ht="15" customHeight="1" x14ac:dyDescent="0.2">
      <c r="A2983" s="6" t="s">
        <v>11580</v>
      </c>
      <c r="B2983" s="6" t="s">
        <v>4</v>
      </c>
      <c r="C2983" s="6" t="s">
        <v>1671</v>
      </c>
      <c r="D2983" s="6" t="s">
        <v>29860</v>
      </c>
      <c r="E2983" s="6" t="s">
        <v>29842</v>
      </c>
    </row>
    <row r="2984" spans="1:5" ht="15" customHeight="1" x14ac:dyDescent="0.2">
      <c r="A2984" s="6" t="s">
        <v>13586</v>
      </c>
      <c r="B2984" s="6" t="s">
        <v>1</v>
      </c>
      <c r="C2984" s="6" t="s">
        <v>29833</v>
      </c>
      <c r="D2984" s="6" t="s">
        <v>29860</v>
      </c>
      <c r="E2984" s="6" t="s">
        <v>29842</v>
      </c>
    </row>
    <row r="2985" spans="1:5" ht="15" customHeight="1" x14ac:dyDescent="0.2">
      <c r="A2985" s="6" t="s">
        <v>2149</v>
      </c>
      <c r="B2985" s="6" t="s">
        <v>4</v>
      </c>
      <c r="C2985" s="6" t="s">
        <v>3</v>
      </c>
      <c r="D2985" s="6" t="s">
        <v>29860</v>
      </c>
      <c r="E2985" s="6" t="s">
        <v>29839</v>
      </c>
    </row>
    <row r="2986" spans="1:5" ht="15" customHeight="1" x14ac:dyDescent="0.2">
      <c r="A2986" s="6" t="s">
        <v>3627</v>
      </c>
      <c r="B2986" s="6" t="s">
        <v>4</v>
      </c>
      <c r="C2986" s="6" t="s">
        <v>3</v>
      </c>
      <c r="D2986" s="6" t="s">
        <v>29860</v>
      </c>
      <c r="E2986" s="6" t="s">
        <v>29842</v>
      </c>
    </row>
    <row r="2987" spans="1:5" ht="15" customHeight="1" x14ac:dyDescent="0.2">
      <c r="A2987" s="6" t="s">
        <v>13587</v>
      </c>
      <c r="B2987" s="6" t="s">
        <v>4</v>
      </c>
      <c r="C2987" s="6" t="s">
        <v>0</v>
      </c>
      <c r="D2987" s="6" t="s">
        <v>29860</v>
      </c>
      <c r="E2987" s="6" t="s">
        <v>29842</v>
      </c>
    </row>
    <row r="2988" spans="1:5" ht="15" customHeight="1" x14ac:dyDescent="0.2">
      <c r="A2988" s="6" t="s">
        <v>13588</v>
      </c>
      <c r="B2988" s="6" t="s">
        <v>4</v>
      </c>
      <c r="C2988" s="6" t="s">
        <v>34</v>
      </c>
      <c r="D2988" s="6" t="s">
        <v>29860</v>
      </c>
      <c r="E2988" s="6" t="s">
        <v>29842</v>
      </c>
    </row>
    <row r="2989" spans="1:5" ht="15" customHeight="1" x14ac:dyDescent="0.2">
      <c r="A2989" s="6" t="s">
        <v>13589</v>
      </c>
      <c r="B2989" s="6" t="s">
        <v>4</v>
      </c>
      <c r="C2989" s="6" t="s">
        <v>45</v>
      </c>
      <c r="D2989" s="6" t="s">
        <v>29860</v>
      </c>
      <c r="E2989" s="6" t="s">
        <v>29839</v>
      </c>
    </row>
    <row r="2990" spans="1:5" ht="15" customHeight="1" x14ac:dyDescent="0.2">
      <c r="A2990" s="6" t="s">
        <v>30496</v>
      </c>
      <c r="B2990" s="6" t="s">
        <v>1</v>
      </c>
      <c r="C2990" s="6" t="s">
        <v>135</v>
      </c>
      <c r="D2990" s="6" t="s">
        <v>29977</v>
      </c>
      <c r="E2990" s="6" t="s">
        <v>29839</v>
      </c>
    </row>
    <row r="2991" spans="1:5" ht="15" customHeight="1" x14ac:dyDescent="0.2">
      <c r="A2991" s="6" t="s">
        <v>7926</v>
      </c>
      <c r="B2991" s="6" t="s">
        <v>1</v>
      </c>
      <c r="C2991" s="6" t="s">
        <v>29987</v>
      </c>
      <c r="D2991" s="6" t="s">
        <v>29977</v>
      </c>
      <c r="E2991" s="6" t="s">
        <v>29839</v>
      </c>
    </row>
    <row r="2992" spans="1:5" ht="15" customHeight="1" x14ac:dyDescent="0.2">
      <c r="A2992" s="6" t="s">
        <v>7927</v>
      </c>
      <c r="B2992" s="6" t="s">
        <v>4</v>
      </c>
      <c r="C2992" s="6" t="s">
        <v>2997</v>
      </c>
      <c r="D2992" s="6" t="s">
        <v>29860</v>
      </c>
      <c r="E2992" s="6" t="s">
        <v>29842</v>
      </c>
    </row>
    <row r="2993" spans="1:5" ht="15" customHeight="1" x14ac:dyDescent="0.2">
      <c r="A2993" s="6" t="s">
        <v>11585</v>
      </c>
      <c r="B2993" s="6" t="s">
        <v>4</v>
      </c>
      <c r="C2993" s="6" t="s">
        <v>39</v>
      </c>
      <c r="D2993" s="6" t="s">
        <v>29860</v>
      </c>
      <c r="E2993" s="6" t="s">
        <v>29842</v>
      </c>
    </row>
    <row r="2994" spans="1:5" ht="15" customHeight="1" x14ac:dyDescent="0.2">
      <c r="A2994" s="6" t="s">
        <v>2152</v>
      </c>
      <c r="B2994" s="6" t="s">
        <v>1</v>
      </c>
      <c r="C2994" s="6" t="s">
        <v>12</v>
      </c>
      <c r="D2994" s="6" t="s">
        <v>29860</v>
      </c>
      <c r="E2994" s="6" t="s">
        <v>29842</v>
      </c>
    </row>
    <row r="2995" spans="1:5" ht="15" customHeight="1" x14ac:dyDescent="0.2">
      <c r="A2995" s="6" t="s">
        <v>13590</v>
      </c>
      <c r="B2995" s="6" t="s">
        <v>4</v>
      </c>
      <c r="C2995" s="6" t="s">
        <v>81</v>
      </c>
      <c r="D2995" s="6" t="s">
        <v>29860</v>
      </c>
      <c r="E2995" s="6" t="s">
        <v>29830</v>
      </c>
    </row>
    <row r="2996" spans="1:5" ht="15" customHeight="1" x14ac:dyDescent="0.2">
      <c r="A2996" s="6" t="s">
        <v>5554</v>
      </c>
      <c r="B2996" s="6" t="s">
        <v>4</v>
      </c>
      <c r="C2996" s="6" t="s">
        <v>29836</v>
      </c>
      <c r="D2996" s="6" t="s">
        <v>29860</v>
      </c>
      <c r="E2996" s="6" t="s">
        <v>29839</v>
      </c>
    </row>
    <row r="2997" spans="1:5" ht="15" customHeight="1" x14ac:dyDescent="0.2">
      <c r="A2997" s="6" t="s">
        <v>13591</v>
      </c>
      <c r="B2997" s="6" t="s">
        <v>15</v>
      </c>
      <c r="C2997" s="6" t="s">
        <v>29837</v>
      </c>
      <c r="D2997" s="6" t="s">
        <v>29864</v>
      </c>
      <c r="E2997" s="6" t="s">
        <v>29830</v>
      </c>
    </row>
    <row r="2998" spans="1:5" ht="15" customHeight="1" x14ac:dyDescent="0.2">
      <c r="A2998" s="6" t="s">
        <v>10607</v>
      </c>
      <c r="B2998" s="6" t="s">
        <v>4</v>
      </c>
      <c r="C2998" s="6" t="s">
        <v>12</v>
      </c>
      <c r="D2998" s="6" t="s">
        <v>29860</v>
      </c>
      <c r="E2998" s="6" t="s">
        <v>29842</v>
      </c>
    </row>
    <row r="2999" spans="1:5" ht="15" customHeight="1" x14ac:dyDescent="0.2">
      <c r="A2999" s="6" t="s">
        <v>2153</v>
      </c>
      <c r="B2999" s="6" t="s">
        <v>4</v>
      </c>
      <c r="C2999" s="6" t="s">
        <v>34</v>
      </c>
      <c r="D2999" s="6" t="s">
        <v>29860</v>
      </c>
      <c r="E2999" s="6" t="s">
        <v>29839</v>
      </c>
    </row>
    <row r="3000" spans="1:5" ht="15" customHeight="1" x14ac:dyDescent="0.2">
      <c r="A3000" s="6" t="s">
        <v>11587</v>
      </c>
      <c r="B3000" s="6" t="s">
        <v>4</v>
      </c>
      <c r="C3000" s="6" t="s">
        <v>29836</v>
      </c>
      <c r="D3000" s="6" t="s">
        <v>29860</v>
      </c>
      <c r="E3000" s="6" t="s">
        <v>29842</v>
      </c>
    </row>
    <row r="3001" spans="1:5" ht="15" customHeight="1" x14ac:dyDescent="0.2">
      <c r="A3001" s="6" t="s">
        <v>1039</v>
      </c>
      <c r="B3001" s="6" t="s">
        <v>1</v>
      </c>
      <c r="C3001" s="6" t="s">
        <v>158</v>
      </c>
      <c r="D3001" s="6" t="s">
        <v>29860</v>
      </c>
      <c r="E3001" s="6" t="s">
        <v>29839</v>
      </c>
    </row>
    <row r="3002" spans="1:5" ht="15" customHeight="1" x14ac:dyDescent="0.2">
      <c r="A3002" s="6" t="s">
        <v>3629</v>
      </c>
      <c r="B3002" s="6" t="s">
        <v>4</v>
      </c>
      <c r="C3002" s="6" t="s">
        <v>12</v>
      </c>
      <c r="D3002" s="6" t="s">
        <v>29860</v>
      </c>
      <c r="E3002" s="6" t="s">
        <v>29839</v>
      </c>
    </row>
    <row r="3003" spans="1:5" ht="15" customHeight="1" x14ac:dyDescent="0.2">
      <c r="A3003" s="6" t="s">
        <v>2154</v>
      </c>
      <c r="B3003" s="6" t="s">
        <v>1</v>
      </c>
      <c r="C3003" s="6" t="s">
        <v>34</v>
      </c>
      <c r="D3003" s="6" t="s">
        <v>29860</v>
      </c>
      <c r="E3003" s="6" t="s">
        <v>29839</v>
      </c>
    </row>
    <row r="3004" spans="1:5" ht="15" customHeight="1" x14ac:dyDescent="0.2">
      <c r="A3004" s="6" t="s">
        <v>10608</v>
      </c>
      <c r="B3004" s="6" t="s">
        <v>4</v>
      </c>
      <c r="C3004" s="6" t="s">
        <v>12</v>
      </c>
      <c r="D3004" s="6" t="s">
        <v>29860</v>
      </c>
      <c r="E3004" s="6" t="s">
        <v>29842</v>
      </c>
    </row>
    <row r="3005" spans="1:5" ht="15" customHeight="1" x14ac:dyDescent="0.2">
      <c r="A3005" s="6" t="s">
        <v>2155</v>
      </c>
      <c r="B3005" s="6" t="s">
        <v>29852</v>
      </c>
      <c r="C3005" s="6" t="s">
        <v>80</v>
      </c>
      <c r="D3005" s="6" t="s">
        <v>29860</v>
      </c>
      <c r="E3005" s="6" t="s">
        <v>29839</v>
      </c>
    </row>
    <row r="3006" spans="1:5" ht="15" customHeight="1" x14ac:dyDescent="0.2">
      <c r="A3006" s="6" t="s">
        <v>2156</v>
      </c>
      <c r="B3006" s="6" t="s">
        <v>29966</v>
      </c>
      <c r="C3006" s="6" t="s">
        <v>30737</v>
      </c>
      <c r="D3006" s="6" t="s">
        <v>29860</v>
      </c>
      <c r="E3006" s="6" t="s">
        <v>29839</v>
      </c>
    </row>
    <row r="3007" spans="1:5" ht="15" customHeight="1" x14ac:dyDescent="0.2">
      <c r="A3007" s="6" t="s">
        <v>1040</v>
      </c>
      <c r="B3007" s="6" t="s">
        <v>4</v>
      </c>
      <c r="C3007" s="6" t="s">
        <v>3</v>
      </c>
      <c r="D3007" s="6" t="s">
        <v>29860</v>
      </c>
      <c r="E3007" s="6" t="s">
        <v>29839</v>
      </c>
    </row>
    <row r="3008" spans="1:5" ht="15" customHeight="1" x14ac:dyDescent="0.2">
      <c r="A3008" s="6" t="s">
        <v>2157</v>
      </c>
      <c r="B3008" s="6" t="s">
        <v>4</v>
      </c>
      <c r="C3008" s="6" t="s">
        <v>34</v>
      </c>
      <c r="D3008" s="6" t="s">
        <v>29860</v>
      </c>
      <c r="E3008" s="6" t="s">
        <v>29839</v>
      </c>
    </row>
    <row r="3009" spans="1:5" ht="15" customHeight="1" x14ac:dyDescent="0.2">
      <c r="A3009" s="6" t="s">
        <v>13592</v>
      </c>
      <c r="B3009" s="6" t="s">
        <v>4</v>
      </c>
      <c r="C3009" s="6" t="s">
        <v>45</v>
      </c>
      <c r="D3009" s="6" t="s">
        <v>29860</v>
      </c>
      <c r="E3009" s="6" t="s">
        <v>29839</v>
      </c>
    </row>
    <row r="3010" spans="1:5" ht="15" customHeight="1" x14ac:dyDescent="0.2">
      <c r="A3010" s="6" t="s">
        <v>13593</v>
      </c>
      <c r="B3010" s="6" t="s">
        <v>15</v>
      </c>
      <c r="C3010" s="6" t="s">
        <v>29837</v>
      </c>
      <c r="D3010" s="6" t="s">
        <v>29864</v>
      </c>
      <c r="E3010" s="6" t="s">
        <v>29830</v>
      </c>
    </row>
    <row r="3011" spans="1:5" ht="15" customHeight="1" x14ac:dyDescent="0.2">
      <c r="A3011" s="6" t="s">
        <v>7934</v>
      </c>
      <c r="B3011" s="6" t="s">
        <v>1</v>
      </c>
      <c r="C3011" s="6" t="s">
        <v>3</v>
      </c>
      <c r="D3011" s="6" t="s">
        <v>29860</v>
      </c>
      <c r="E3011" s="6" t="s">
        <v>29842</v>
      </c>
    </row>
    <row r="3012" spans="1:5" ht="15" customHeight="1" x14ac:dyDescent="0.2">
      <c r="A3012" s="6" t="s">
        <v>5559</v>
      </c>
      <c r="B3012" s="6" t="s">
        <v>4</v>
      </c>
      <c r="C3012" s="6" t="s">
        <v>139</v>
      </c>
      <c r="D3012" s="6" t="s">
        <v>29860</v>
      </c>
      <c r="E3012" s="6" t="s">
        <v>29830</v>
      </c>
    </row>
    <row r="3013" spans="1:5" ht="15" customHeight="1" x14ac:dyDescent="0.2">
      <c r="A3013" s="6" t="s">
        <v>5560</v>
      </c>
      <c r="B3013" s="6" t="s">
        <v>4</v>
      </c>
      <c r="C3013" s="6" t="s">
        <v>3</v>
      </c>
      <c r="D3013" s="6" t="s">
        <v>29860</v>
      </c>
      <c r="E3013" s="6" t="s">
        <v>29842</v>
      </c>
    </row>
    <row r="3014" spans="1:5" ht="15" customHeight="1" x14ac:dyDescent="0.2">
      <c r="A3014" s="6" t="s">
        <v>13594</v>
      </c>
      <c r="B3014" s="6" t="s">
        <v>4</v>
      </c>
      <c r="C3014" s="6" t="s">
        <v>39</v>
      </c>
      <c r="D3014" s="6" t="s">
        <v>29860</v>
      </c>
      <c r="E3014" s="6" t="s">
        <v>29830</v>
      </c>
    </row>
    <row r="3015" spans="1:5" ht="15" customHeight="1" x14ac:dyDescent="0.2">
      <c r="A3015" s="6" t="s">
        <v>7935</v>
      </c>
      <c r="B3015" s="6" t="s">
        <v>4</v>
      </c>
      <c r="C3015" s="6" t="s">
        <v>9</v>
      </c>
      <c r="D3015" s="6" t="s">
        <v>29860</v>
      </c>
      <c r="E3015" s="6" t="s">
        <v>29830</v>
      </c>
    </row>
    <row r="3016" spans="1:5" ht="15" customHeight="1" x14ac:dyDescent="0.2">
      <c r="A3016" s="6" t="s">
        <v>5561</v>
      </c>
      <c r="B3016" s="6" t="s">
        <v>4</v>
      </c>
      <c r="C3016" s="6" t="s">
        <v>29836</v>
      </c>
      <c r="D3016" s="6" t="s">
        <v>29860</v>
      </c>
      <c r="E3016" s="6" t="s">
        <v>29842</v>
      </c>
    </row>
    <row r="3017" spans="1:5" ht="15" customHeight="1" x14ac:dyDescent="0.2">
      <c r="A3017" s="6" t="s">
        <v>30497</v>
      </c>
      <c r="B3017" s="6" t="s">
        <v>1</v>
      </c>
      <c r="C3017" s="6" t="s">
        <v>30356</v>
      </c>
      <c r="D3017" s="6" t="s">
        <v>29977</v>
      </c>
      <c r="E3017" s="6" t="s">
        <v>29842</v>
      </c>
    </row>
    <row r="3018" spans="1:5" ht="15" customHeight="1" x14ac:dyDescent="0.2">
      <c r="A3018" s="6" t="s">
        <v>2159</v>
      </c>
      <c r="B3018" s="6" t="s">
        <v>1</v>
      </c>
      <c r="C3018" s="6" t="s">
        <v>80</v>
      </c>
      <c r="D3018" s="6" t="s">
        <v>29860</v>
      </c>
      <c r="E3018" s="6" t="s">
        <v>29842</v>
      </c>
    </row>
    <row r="3019" spans="1:5" ht="15" customHeight="1" x14ac:dyDescent="0.2">
      <c r="A3019" s="6" t="s">
        <v>13595</v>
      </c>
      <c r="B3019" s="6" t="s">
        <v>2971</v>
      </c>
      <c r="C3019" s="6" t="s">
        <v>3</v>
      </c>
      <c r="D3019" s="6" t="s">
        <v>29860</v>
      </c>
      <c r="E3019" s="6" t="s">
        <v>29830</v>
      </c>
    </row>
    <row r="3020" spans="1:5" ht="15" customHeight="1" x14ac:dyDescent="0.2">
      <c r="A3020" s="6" t="s">
        <v>5563</v>
      </c>
      <c r="B3020" s="6" t="s">
        <v>4</v>
      </c>
      <c r="C3020" s="6" t="s">
        <v>62</v>
      </c>
      <c r="D3020" s="6" t="s">
        <v>29977</v>
      </c>
      <c r="E3020" s="6" t="s">
        <v>29842</v>
      </c>
    </row>
    <row r="3021" spans="1:5" ht="15" customHeight="1" x14ac:dyDescent="0.2">
      <c r="A3021" s="6" t="s">
        <v>13596</v>
      </c>
      <c r="B3021" s="6" t="s">
        <v>4</v>
      </c>
      <c r="C3021" s="6" t="s">
        <v>158</v>
      </c>
      <c r="D3021" s="6" t="s">
        <v>29860</v>
      </c>
      <c r="E3021" s="6" t="s">
        <v>29842</v>
      </c>
    </row>
    <row r="3022" spans="1:5" ht="15" customHeight="1" x14ac:dyDescent="0.2">
      <c r="A3022" s="6" t="s">
        <v>13597</v>
      </c>
      <c r="B3022" s="6" t="s">
        <v>4</v>
      </c>
      <c r="C3022" s="6" t="s">
        <v>39</v>
      </c>
      <c r="D3022" s="6" t="s">
        <v>29860</v>
      </c>
      <c r="E3022" s="6" t="s">
        <v>29842</v>
      </c>
    </row>
    <row r="3023" spans="1:5" ht="15" customHeight="1" x14ac:dyDescent="0.2">
      <c r="A3023" s="6" t="s">
        <v>13598</v>
      </c>
      <c r="B3023" s="6" t="s">
        <v>15</v>
      </c>
      <c r="C3023" s="6" t="s">
        <v>3</v>
      </c>
      <c r="D3023" s="6" t="s">
        <v>29860</v>
      </c>
      <c r="E3023" s="6" t="s">
        <v>29830</v>
      </c>
    </row>
    <row r="3024" spans="1:5" ht="15" customHeight="1" x14ac:dyDescent="0.2">
      <c r="A3024" s="6" t="s">
        <v>13599</v>
      </c>
      <c r="B3024" s="6" t="s">
        <v>15</v>
      </c>
      <c r="C3024" s="6" t="s">
        <v>3</v>
      </c>
      <c r="D3024" s="6" t="s">
        <v>29860</v>
      </c>
      <c r="E3024" s="6" t="s">
        <v>29830</v>
      </c>
    </row>
    <row r="3025" spans="1:5" ht="15" customHeight="1" x14ac:dyDescent="0.2">
      <c r="A3025" s="6" t="s">
        <v>11593</v>
      </c>
      <c r="B3025" s="6" t="s">
        <v>4</v>
      </c>
      <c r="C3025" s="6" t="s">
        <v>0</v>
      </c>
      <c r="D3025" s="6" t="s">
        <v>29860</v>
      </c>
      <c r="E3025" s="6" t="s">
        <v>29830</v>
      </c>
    </row>
    <row r="3026" spans="1:5" ht="15" customHeight="1" x14ac:dyDescent="0.2">
      <c r="A3026" s="6" t="s">
        <v>3633</v>
      </c>
      <c r="B3026" s="6" t="s">
        <v>4</v>
      </c>
      <c r="C3026" s="6" t="s">
        <v>52</v>
      </c>
      <c r="D3026" s="6" t="s">
        <v>29860</v>
      </c>
      <c r="E3026" s="6" t="s">
        <v>29839</v>
      </c>
    </row>
    <row r="3027" spans="1:5" ht="15" customHeight="1" x14ac:dyDescent="0.2">
      <c r="A3027" s="6" t="s">
        <v>13600</v>
      </c>
      <c r="B3027" s="6" t="s">
        <v>4</v>
      </c>
      <c r="C3027" s="6" t="s">
        <v>42</v>
      </c>
      <c r="D3027" s="6" t="s">
        <v>29860</v>
      </c>
      <c r="E3027" s="6" t="s">
        <v>29842</v>
      </c>
    </row>
    <row r="3028" spans="1:5" ht="15" customHeight="1" x14ac:dyDescent="0.2">
      <c r="A3028" s="6" t="s">
        <v>7940</v>
      </c>
      <c r="B3028" s="6" t="s">
        <v>1</v>
      </c>
      <c r="C3028" s="6" t="s">
        <v>9</v>
      </c>
      <c r="D3028" s="6" t="s">
        <v>29860</v>
      </c>
      <c r="E3028" s="6" t="s">
        <v>29842</v>
      </c>
    </row>
    <row r="3029" spans="1:5" ht="15" customHeight="1" x14ac:dyDescent="0.2">
      <c r="A3029" s="6" t="s">
        <v>3634</v>
      </c>
      <c r="B3029" s="6" t="s">
        <v>4</v>
      </c>
      <c r="C3029" s="6" t="s">
        <v>39</v>
      </c>
      <c r="D3029" s="6" t="s">
        <v>29860</v>
      </c>
      <c r="E3029" s="6" t="s">
        <v>29842</v>
      </c>
    </row>
    <row r="3030" spans="1:5" ht="15" customHeight="1" x14ac:dyDescent="0.2">
      <c r="A3030" s="6" t="s">
        <v>5566</v>
      </c>
      <c r="B3030" s="6" t="s">
        <v>4</v>
      </c>
      <c r="C3030" s="6" t="s">
        <v>1540</v>
      </c>
      <c r="D3030" s="6" t="s">
        <v>29860</v>
      </c>
      <c r="E3030" s="6" t="s">
        <v>29839</v>
      </c>
    </row>
    <row r="3031" spans="1:5" ht="15" customHeight="1" x14ac:dyDescent="0.2">
      <c r="A3031" s="6" t="s">
        <v>5567</v>
      </c>
      <c r="B3031" s="6" t="s">
        <v>4</v>
      </c>
      <c r="C3031" s="6" t="s">
        <v>52</v>
      </c>
      <c r="D3031" s="6" t="s">
        <v>29860</v>
      </c>
      <c r="E3031" s="6" t="s">
        <v>29842</v>
      </c>
    </row>
    <row r="3032" spans="1:5" ht="15" customHeight="1" x14ac:dyDescent="0.2">
      <c r="A3032" s="6" t="s">
        <v>13601</v>
      </c>
      <c r="B3032" s="6" t="s">
        <v>2971</v>
      </c>
      <c r="C3032" s="6" t="s">
        <v>139</v>
      </c>
      <c r="D3032" s="6" t="s">
        <v>29860</v>
      </c>
      <c r="E3032" s="6" t="s">
        <v>29830</v>
      </c>
    </row>
    <row r="3033" spans="1:5" ht="15" customHeight="1" x14ac:dyDescent="0.2">
      <c r="A3033" s="6" t="s">
        <v>5568</v>
      </c>
      <c r="B3033" s="6" t="s">
        <v>1</v>
      </c>
      <c r="C3033" s="6" t="s">
        <v>158</v>
      </c>
      <c r="D3033" s="6" t="s">
        <v>29860</v>
      </c>
      <c r="E3033" s="6" t="s">
        <v>29839</v>
      </c>
    </row>
    <row r="3034" spans="1:5" ht="15" customHeight="1" x14ac:dyDescent="0.2">
      <c r="A3034" s="6" t="s">
        <v>13602</v>
      </c>
      <c r="B3034" s="6" t="s">
        <v>4</v>
      </c>
      <c r="C3034" s="6" t="s">
        <v>0</v>
      </c>
      <c r="D3034" s="6" t="s">
        <v>29860</v>
      </c>
      <c r="E3034" s="6" t="s">
        <v>29842</v>
      </c>
    </row>
    <row r="3035" spans="1:5" ht="15" customHeight="1" x14ac:dyDescent="0.2">
      <c r="A3035" s="6" t="s">
        <v>13603</v>
      </c>
      <c r="B3035" s="6" t="s">
        <v>15</v>
      </c>
      <c r="C3035" s="6" t="s">
        <v>3</v>
      </c>
      <c r="D3035" s="6" t="s">
        <v>29860</v>
      </c>
      <c r="E3035" s="6" t="s">
        <v>29830</v>
      </c>
    </row>
    <row r="3036" spans="1:5" ht="15" customHeight="1" x14ac:dyDescent="0.2">
      <c r="A3036" s="6" t="s">
        <v>13604</v>
      </c>
      <c r="B3036" s="6" t="s">
        <v>4</v>
      </c>
      <c r="C3036" s="6" t="s">
        <v>12</v>
      </c>
      <c r="D3036" s="6" t="s">
        <v>29860</v>
      </c>
      <c r="E3036" s="6" t="s">
        <v>29830</v>
      </c>
    </row>
    <row r="3037" spans="1:5" ht="15" customHeight="1" x14ac:dyDescent="0.2">
      <c r="A3037" s="6" t="s">
        <v>11595</v>
      </c>
      <c r="B3037" s="6" t="s">
        <v>4</v>
      </c>
      <c r="C3037" s="6" t="s">
        <v>39</v>
      </c>
      <c r="D3037" s="6" t="s">
        <v>29860</v>
      </c>
      <c r="E3037" s="6" t="s">
        <v>29839</v>
      </c>
    </row>
    <row r="3038" spans="1:5" ht="15" customHeight="1" x14ac:dyDescent="0.2">
      <c r="A3038" s="6" t="s">
        <v>13605</v>
      </c>
      <c r="B3038" s="6" t="s">
        <v>2971</v>
      </c>
      <c r="C3038" s="6" t="s">
        <v>1540</v>
      </c>
      <c r="D3038" s="6" t="s">
        <v>29860</v>
      </c>
      <c r="E3038" s="6" t="s">
        <v>29830</v>
      </c>
    </row>
    <row r="3039" spans="1:5" ht="15" customHeight="1" x14ac:dyDescent="0.2">
      <c r="A3039" s="6" t="s">
        <v>5570</v>
      </c>
      <c r="B3039" s="6" t="s">
        <v>4</v>
      </c>
      <c r="C3039" s="6" t="s">
        <v>29836</v>
      </c>
      <c r="D3039" s="6" t="s">
        <v>29860</v>
      </c>
      <c r="E3039" s="6" t="s">
        <v>29839</v>
      </c>
    </row>
    <row r="3040" spans="1:5" ht="15" customHeight="1" x14ac:dyDescent="0.2">
      <c r="A3040" s="6" t="s">
        <v>11597</v>
      </c>
      <c r="B3040" s="6" t="s">
        <v>1</v>
      </c>
      <c r="C3040" s="6" t="s">
        <v>85</v>
      </c>
      <c r="D3040" s="6" t="s">
        <v>29860</v>
      </c>
      <c r="E3040" s="6" t="s">
        <v>29830</v>
      </c>
    </row>
    <row r="3041" spans="1:5" ht="15" customHeight="1" x14ac:dyDescent="0.2">
      <c r="A3041" s="6" t="s">
        <v>13606</v>
      </c>
      <c r="B3041" s="6" t="s">
        <v>4</v>
      </c>
      <c r="C3041" s="6" t="s">
        <v>1671</v>
      </c>
      <c r="D3041" s="6" t="s">
        <v>29860</v>
      </c>
      <c r="E3041" s="6" t="s">
        <v>29830</v>
      </c>
    </row>
    <row r="3042" spans="1:5" ht="15" customHeight="1" x14ac:dyDescent="0.2">
      <c r="A3042" s="6" t="s">
        <v>30092</v>
      </c>
      <c r="B3042" s="6" t="s">
        <v>1</v>
      </c>
      <c r="C3042" s="6" t="s">
        <v>54</v>
      </c>
      <c r="D3042" s="6" t="s">
        <v>29977</v>
      </c>
      <c r="E3042" s="6" t="s">
        <v>29842</v>
      </c>
    </row>
    <row r="3043" spans="1:5" ht="15" customHeight="1" x14ac:dyDescent="0.2">
      <c r="A3043" s="6" t="s">
        <v>30498</v>
      </c>
      <c r="B3043" s="6" t="s">
        <v>4</v>
      </c>
      <c r="C3043" s="6" t="s">
        <v>62</v>
      </c>
      <c r="D3043" s="6" t="s">
        <v>29977</v>
      </c>
      <c r="E3043" s="6" t="s">
        <v>29830</v>
      </c>
    </row>
    <row r="3044" spans="1:5" ht="15" customHeight="1" x14ac:dyDescent="0.2">
      <c r="A3044" s="6" t="s">
        <v>3639</v>
      </c>
      <c r="B3044" s="6" t="s">
        <v>4</v>
      </c>
      <c r="C3044" s="6" t="s">
        <v>39</v>
      </c>
      <c r="D3044" s="6" t="s">
        <v>29860</v>
      </c>
      <c r="E3044" s="6" t="s">
        <v>29842</v>
      </c>
    </row>
    <row r="3045" spans="1:5" ht="15" customHeight="1" x14ac:dyDescent="0.2">
      <c r="A3045" s="6" t="s">
        <v>13607</v>
      </c>
      <c r="B3045" s="6" t="s">
        <v>4</v>
      </c>
      <c r="C3045" s="6" t="s">
        <v>29834</v>
      </c>
      <c r="D3045" s="6" t="s">
        <v>29860</v>
      </c>
      <c r="E3045" s="6" t="s">
        <v>29842</v>
      </c>
    </row>
    <row r="3046" spans="1:5" ht="15" customHeight="1" x14ac:dyDescent="0.2">
      <c r="A3046" s="6" t="s">
        <v>30499</v>
      </c>
      <c r="B3046" s="6" t="s">
        <v>1</v>
      </c>
      <c r="C3046" s="6" t="s">
        <v>41</v>
      </c>
      <c r="D3046" s="6" t="s">
        <v>29977</v>
      </c>
      <c r="E3046" s="6" t="s">
        <v>29842</v>
      </c>
    </row>
    <row r="3047" spans="1:5" ht="15" customHeight="1" x14ac:dyDescent="0.2">
      <c r="A3047" s="6" t="s">
        <v>30500</v>
      </c>
      <c r="B3047" s="6" t="s">
        <v>1</v>
      </c>
      <c r="C3047" s="6" t="s">
        <v>135</v>
      </c>
      <c r="D3047" s="6" t="s">
        <v>29977</v>
      </c>
      <c r="E3047" s="6" t="s">
        <v>29839</v>
      </c>
    </row>
    <row r="3048" spans="1:5" ht="15" customHeight="1" x14ac:dyDescent="0.2">
      <c r="A3048" s="6" t="s">
        <v>7945</v>
      </c>
      <c r="B3048" s="6" t="s">
        <v>4</v>
      </c>
      <c r="C3048" s="6" t="s">
        <v>62</v>
      </c>
      <c r="D3048" s="6" t="s">
        <v>29977</v>
      </c>
      <c r="E3048" s="6" t="s">
        <v>29830</v>
      </c>
    </row>
    <row r="3049" spans="1:5" ht="15" customHeight="1" x14ac:dyDescent="0.2">
      <c r="A3049" s="6" t="s">
        <v>11600</v>
      </c>
      <c r="B3049" s="6" t="s">
        <v>4</v>
      </c>
      <c r="C3049" s="6" t="s">
        <v>45</v>
      </c>
      <c r="D3049" s="6" t="s">
        <v>29860</v>
      </c>
      <c r="E3049" s="6" t="s">
        <v>29839</v>
      </c>
    </row>
    <row r="3050" spans="1:5" ht="15" customHeight="1" x14ac:dyDescent="0.2">
      <c r="A3050" s="6" t="s">
        <v>3641</v>
      </c>
      <c r="B3050" s="6" t="s">
        <v>4</v>
      </c>
      <c r="C3050" s="6" t="s">
        <v>12</v>
      </c>
      <c r="D3050" s="6" t="s">
        <v>29860</v>
      </c>
      <c r="E3050" s="6" t="s">
        <v>29839</v>
      </c>
    </row>
    <row r="3051" spans="1:5" ht="15" customHeight="1" x14ac:dyDescent="0.2">
      <c r="A3051" s="6" t="s">
        <v>5571</v>
      </c>
      <c r="B3051" s="6" t="s">
        <v>4</v>
      </c>
      <c r="C3051" s="6" t="s">
        <v>94</v>
      </c>
      <c r="D3051" s="6" t="s">
        <v>29977</v>
      </c>
      <c r="E3051" s="6" t="s">
        <v>29839</v>
      </c>
    </row>
    <row r="3052" spans="1:5" ht="15" customHeight="1" x14ac:dyDescent="0.2">
      <c r="A3052" s="6" t="s">
        <v>13608</v>
      </c>
      <c r="B3052" s="6" t="s">
        <v>4</v>
      </c>
      <c r="C3052" s="6" t="s">
        <v>85</v>
      </c>
      <c r="D3052" s="6" t="s">
        <v>29860</v>
      </c>
      <c r="E3052" s="6" t="s">
        <v>29842</v>
      </c>
    </row>
    <row r="3053" spans="1:5" ht="15" customHeight="1" x14ac:dyDescent="0.2">
      <c r="A3053" s="6" t="s">
        <v>10610</v>
      </c>
      <c r="B3053" s="6" t="s">
        <v>1</v>
      </c>
      <c r="C3053" s="6" t="s">
        <v>308</v>
      </c>
      <c r="D3053" s="6" t="s">
        <v>29864</v>
      </c>
      <c r="E3053" s="6" t="s">
        <v>29839</v>
      </c>
    </row>
    <row r="3054" spans="1:5" ht="15" customHeight="1" x14ac:dyDescent="0.2">
      <c r="A3054" s="6" t="s">
        <v>13609</v>
      </c>
      <c r="B3054" s="6" t="s">
        <v>15</v>
      </c>
      <c r="C3054" s="6" t="s">
        <v>144</v>
      </c>
      <c r="D3054" s="6" t="s">
        <v>29860</v>
      </c>
      <c r="E3054" s="6" t="s">
        <v>29830</v>
      </c>
    </row>
    <row r="3055" spans="1:5" ht="15" customHeight="1" x14ac:dyDescent="0.2">
      <c r="A3055" s="6" t="s">
        <v>11602</v>
      </c>
      <c r="B3055" s="6" t="s">
        <v>4</v>
      </c>
      <c r="C3055" s="6" t="s">
        <v>21</v>
      </c>
      <c r="D3055" s="6" t="s">
        <v>29860</v>
      </c>
      <c r="E3055" s="6" t="s">
        <v>29830</v>
      </c>
    </row>
    <row r="3056" spans="1:5" ht="15" customHeight="1" x14ac:dyDescent="0.2">
      <c r="A3056" s="6" t="s">
        <v>7947</v>
      </c>
      <c r="B3056" s="6" t="s">
        <v>4</v>
      </c>
      <c r="C3056" s="6" t="s">
        <v>139</v>
      </c>
      <c r="D3056" s="6" t="s">
        <v>29860</v>
      </c>
      <c r="E3056" s="6" t="s">
        <v>29830</v>
      </c>
    </row>
    <row r="3057" spans="1:5" ht="15" customHeight="1" x14ac:dyDescent="0.2">
      <c r="A3057" s="6" t="s">
        <v>13610</v>
      </c>
      <c r="B3057" s="6" t="s">
        <v>4</v>
      </c>
      <c r="C3057" s="6" t="s">
        <v>3</v>
      </c>
      <c r="D3057" s="6" t="s">
        <v>29860</v>
      </c>
      <c r="E3057" s="6" t="s">
        <v>29842</v>
      </c>
    </row>
    <row r="3058" spans="1:5" ht="15" customHeight="1" x14ac:dyDescent="0.2">
      <c r="A3058" s="6" t="s">
        <v>1413</v>
      </c>
      <c r="B3058" s="6" t="s">
        <v>29852</v>
      </c>
      <c r="C3058" s="6" t="s">
        <v>34</v>
      </c>
      <c r="D3058" s="6" t="s">
        <v>29860</v>
      </c>
      <c r="E3058" s="6" t="s">
        <v>29839</v>
      </c>
    </row>
    <row r="3059" spans="1:5" ht="15" customHeight="1" x14ac:dyDescent="0.2">
      <c r="A3059" s="6" t="s">
        <v>3643</v>
      </c>
      <c r="B3059" s="6" t="s">
        <v>4</v>
      </c>
      <c r="C3059" s="6" t="s">
        <v>45</v>
      </c>
      <c r="D3059" s="6" t="s">
        <v>29860</v>
      </c>
      <c r="E3059" s="6" t="s">
        <v>29839</v>
      </c>
    </row>
    <row r="3060" spans="1:5" ht="15" customHeight="1" x14ac:dyDescent="0.2">
      <c r="A3060" s="6" t="s">
        <v>7949</v>
      </c>
      <c r="B3060" s="6" t="s">
        <v>4</v>
      </c>
      <c r="C3060" s="6" t="s">
        <v>94</v>
      </c>
      <c r="D3060" s="6" t="s">
        <v>29977</v>
      </c>
      <c r="E3060" s="6" t="s">
        <v>29839</v>
      </c>
    </row>
    <row r="3061" spans="1:5" ht="15" customHeight="1" x14ac:dyDescent="0.2">
      <c r="A3061" s="6" t="s">
        <v>11605</v>
      </c>
      <c r="B3061" s="6" t="s">
        <v>1</v>
      </c>
      <c r="C3061" s="6" t="s">
        <v>29</v>
      </c>
      <c r="D3061" s="6" t="s">
        <v>29860</v>
      </c>
      <c r="E3061" s="6" t="s">
        <v>29830</v>
      </c>
    </row>
    <row r="3062" spans="1:5" ht="15" customHeight="1" x14ac:dyDescent="0.2">
      <c r="A3062" s="6" t="s">
        <v>11606</v>
      </c>
      <c r="B3062" s="6" t="s">
        <v>4</v>
      </c>
      <c r="C3062" s="6" t="s">
        <v>3</v>
      </c>
      <c r="D3062" s="6" t="s">
        <v>29860</v>
      </c>
      <c r="E3062" s="6" t="s">
        <v>29839</v>
      </c>
    </row>
    <row r="3063" spans="1:5" ht="15" customHeight="1" x14ac:dyDescent="0.2">
      <c r="A3063" s="6" t="s">
        <v>11606</v>
      </c>
      <c r="B3063" s="6" t="s">
        <v>29966</v>
      </c>
      <c r="C3063" s="6" t="s">
        <v>6951</v>
      </c>
      <c r="D3063" s="6" t="s">
        <v>29864</v>
      </c>
      <c r="E3063" s="6" t="s">
        <v>29839</v>
      </c>
    </row>
    <row r="3064" spans="1:5" ht="15" customHeight="1" x14ac:dyDescent="0.2">
      <c r="A3064" s="6" t="s">
        <v>30501</v>
      </c>
      <c r="B3064" s="6" t="s">
        <v>1</v>
      </c>
      <c r="C3064" s="6" t="s">
        <v>871</v>
      </c>
      <c r="D3064" s="6" t="s">
        <v>29977</v>
      </c>
      <c r="E3064" s="6" t="s">
        <v>29842</v>
      </c>
    </row>
    <row r="3065" spans="1:5" ht="15" customHeight="1" x14ac:dyDescent="0.2">
      <c r="A3065" s="6" t="s">
        <v>13611</v>
      </c>
      <c r="B3065" s="6" t="s">
        <v>4</v>
      </c>
      <c r="C3065" s="6" t="s">
        <v>81</v>
      </c>
      <c r="D3065" s="6" t="s">
        <v>29860</v>
      </c>
      <c r="E3065" s="6" t="s">
        <v>29839</v>
      </c>
    </row>
    <row r="3066" spans="1:5" ht="15" customHeight="1" x14ac:dyDescent="0.2">
      <c r="A3066" s="6" t="s">
        <v>5576</v>
      </c>
      <c r="B3066" s="6" t="s">
        <v>1</v>
      </c>
      <c r="C3066" s="6" t="s">
        <v>80</v>
      </c>
      <c r="D3066" s="6" t="s">
        <v>29860</v>
      </c>
      <c r="E3066" s="6" t="s">
        <v>29830</v>
      </c>
    </row>
    <row r="3067" spans="1:5" ht="15" customHeight="1" x14ac:dyDescent="0.2">
      <c r="A3067" s="6" t="s">
        <v>5576</v>
      </c>
      <c r="B3067" s="6" t="s">
        <v>29966</v>
      </c>
      <c r="C3067" s="6" t="s">
        <v>80</v>
      </c>
      <c r="D3067" s="6" t="s">
        <v>29860</v>
      </c>
      <c r="E3067" s="6" t="s">
        <v>29839</v>
      </c>
    </row>
    <row r="3068" spans="1:5" ht="15" customHeight="1" x14ac:dyDescent="0.2">
      <c r="A3068" s="6" t="s">
        <v>7953</v>
      </c>
      <c r="B3068" s="6" t="s">
        <v>4</v>
      </c>
      <c r="C3068" s="6" t="s">
        <v>3</v>
      </c>
      <c r="D3068" s="6" t="s">
        <v>29860</v>
      </c>
      <c r="E3068" s="6" t="s">
        <v>29842</v>
      </c>
    </row>
    <row r="3069" spans="1:5" ht="15" customHeight="1" x14ac:dyDescent="0.2">
      <c r="A3069" s="6" t="s">
        <v>7954</v>
      </c>
      <c r="B3069" s="6" t="s">
        <v>1</v>
      </c>
      <c r="C3069" s="6" t="s">
        <v>3065</v>
      </c>
      <c r="D3069" s="6" t="s">
        <v>29977</v>
      </c>
      <c r="E3069" s="6" t="s">
        <v>29839</v>
      </c>
    </row>
    <row r="3070" spans="1:5" ht="15" customHeight="1" x14ac:dyDescent="0.2">
      <c r="A3070" s="6" t="s">
        <v>13612</v>
      </c>
      <c r="B3070" s="6" t="s">
        <v>2971</v>
      </c>
      <c r="C3070" s="6" t="s">
        <v>3</v>
      </c>
      <c r="D3070" s="6" t="s">
        <v>29860</v>
      </c>
      <c r="E3070" s="6" t="s">
        <v>29830</v>
      </c>
    </row>
    <row r="3071" spans="1:5" ht="15" customHeight="1" x14ac:dyDescent="0.2">
      <c r="A3071" s="6" t="s">
        <v>11608</v>
      </c>
      <c r="B3071" s="6" t="s">
        <v>4</v>
      </c>
      <c r="C3071" s="6" t="s">
        <v>81</v>
      </c>
      <c r="D3071" s="6" t="s">
        <v>29860</v>
      </c>
      <c r="E3071" s="6" t="s">
        <v>29842</v>
      </c>
    </row>
    <row r="3072" spans="1:5" ht="15" customHeight="1" x14ac:dyDescent="0.2">
      <c r="A3072" s="6" t="s">
        <v>3646</v>
      </c>
      <c r="B3072" s="6" t="s">
        <v>4</v>
      </c>
      <c r="C3072" s="6" t="s">
        <v>39</v>
      </c>
      <c r="D3072" s="6" t="s">
        <v>29860</v>
      </c>
      <c r="E3072" s="6" t="s">
        <v>29839</v>
      </c>
    </row>
    <row r="3073" spans="1:5" ht="15" customHeight="1" x14ac:dyDescent="0.2">
      <c r="A3073" s="6" t="s">
        <v>5578</v>
      </c>
      <c r="B3073" s="6" t="s">
        <v>4</v>
      </c>
      <c r="C3073" s="6" t="s">
        <v>19</v>
      </c>
      <c r="D3073" s="6" t="s">
        <v>29860</v>
      </c>
      <c r="E3073" s="6" t="s">
        <v>29839</v>
      </c>
    </row>
    <row r="3074" spans="1:5" ht="15" customHeight="1" x14ac:dyDescent="0.2">
      <c r="A3074" s="6" t="s">
        <v>5579</v>
      </c>
      <c r="B3074" s="6" t="s">
        <v>1</v>
      </c>
      <c r="C3074" s="6" t="s">
        <v>27</v>
      </c>
      <c r="D3074" s="6" t="s">
        <v>29860</v>
      </c>
      <c r="E3074" s="6" t="s">
        <v>29839</v>
      </c>
    </row>
    <row r="3075" spans="1:5" ht="15" customHeight="1" x14ac:dyDescent="0.2">
      <c r="A3075" s="6" t="s">
        <v>13613</v>
      </c>
      <c r="B3075" s="6" t="s">
        <v>15</v>
      </c>
      <c r="C3075" s="6" t="s">
        <v>34</v>
      </c>
      <c r="D3075" s="6" t="s">
        <v>29860</v>
      </c>
      <c r="E3075" s="6" t="s">
        <v>29830</v>
      </c>
    </row>
    <row r="3076" spans="1:5" ht="15" customHeight="1" x14ac:dyDescent="0.2">
      <c r="A3076" s="6" t="s">
        <v>7957</v>
      </c>
      <c r="B3076" s="6" t="s">
        <v>4</v>
      </c>
      <c r="C3076" s="6" t="s">
        <v>3</v>
      </c>
      <c r="D3076" s="6" t="s">
        <v>29860</v>
      </c>
      <c r="E3076" s="6" t="s">
        <v>29839</v>
      </c>
    </row>
    <row r="3077" spans="1:5" ht="15" customHeight="1" x14ac:dyDescent="0.2">
      <c r="A3077" s="6" t="s">
        <v>2163</v>
      </c>
      <c r="B3077" s="6" t="s">
        <v>1</v>
      </c>
      <c r="C3077" s="6" t="s">
        <v>45</v>
      </c>
      <c r="D3077" s="6" t="s">
        <v>29860</v>
      </c>
      <c r="E3077" s="6" t="s">
        <v>29839</v>
      </c>
    </row>
    <row r="3078" spans="1:5" ht="15" customHeight="1" x14ac:dyDescent="0.2">
      <c r="A3078" s="6" t="s">
        <v>13614</v>
      </c>
      <c r="B3078" s="6" t="s">
        <v>4</v>
      </c>
      <c r="C3078" s="6" t="s">
        <v>3</v>
      </c>
      <c r="D3078" s="6" t="s">
        <v>29860</v>
      </c>
      <c r="E3078" s="6" t="s">
        <v>29830</v>
      </c>
    </row>
    <row r="3079" spans="1:5" ht="15" customHeight="1" x14ac:dyDescent="0.2">
      <c r="A3079" s="6" t="s">
        <v>13615</v>
      </c>
      <c r="B3079" s="6" t="s">
        <v>4</v>
      </c>
      <c r="C3079" s="6" t="s">
        <v>158</v>
      </c>
      <c r="D3079" s="6" t="s">
        <v>29860</v>
      </c>
      <c r="E3079" s="6" t="s">
        <v>29830</v>
      </c>
    </row>
    <row r="3080" spans="1:5" ht="15" customHeight="1" x14ac:dyDescent="0.2">
      <c r="A3080" s="6" t="s">
        <v>7958</v>
      </c>
      <c r="B3080" s="6" t="s">
        <v>4</v>
      </c>
      <c r="C3080" s="6" t="s">
        <v>0</v>
      </c>
      <c r="D3080" s="6" t="s">
        <v>29860</v>
      </c>
      <c r="E3080" s="6" t="s">
        <v>29830</v>
      </c>
    </row>
    <row r="3081" spans="1:5" ht="15" customHeight="1" x14ac:dyDescent="0.2">
      <c r="A3081" s="6" t="s">
        <v>12751</v>
      </c>
      <c r="B3081" s="6" t="s">
        <v>29966</v>
      </c>
      <c r="C3081" s="6" t="s">
        <v>6978</v>
      </c>
      <c r="D3081" s="6" t="s">
        <v>29864</v>
      </c>
      <c r="E3081" s="6" t="s">
        <v>29839</v>
      </c>
    </row>
    <row r="3082" spans="1:5" ht="15" customHeight="1" x14ac:dyDescent="0.2">
      <c r="A3082" s="6" t="s">
        <v>577</v>
      </c>
      <c r="B3082" s="6" t="s">
        <v>4</v>
      </c>
      <c r="C3082" s="6" t="s">
        <v>34</v>
      </c>
      <c r="D3082" s="6" t="s">
        <v>29860</v>
      </c>
      <c r="E3082" s="6" t="s">
        <v>29839</v>
      </c>
    </row>
    <row r="3083" spans="1:5" ht="15" customHeight="1" x14ac:dyDescent="0.2">
      <c r="A3083" s="6" t="s">
        <v>5583</v>
      </c>
      <c r="B3083" s="6" t="s">
        <v>4</v>
      </c>
      <c r="C3083" s="6" t="s">
        <v>3</v>
      </c>
      <c r="D3083" s="6" t="s">
        <v>29860</v>
      </c>
      <c r="E3083" s="6" t="s">
        <v>29839</v>
      </c>
    </row>
    <row r="3084" spans="1:5" ht="15" customHeight="1" x14ac:dyDescent="0.2">
      <c r="A3084" s="6" t="s">
        <v>13616</v>
      </c>
      <c r="B3084" s="6" t="s">
        <v>4</v>
      </c>
      <c r="C3084" s="6" t="s">
        <v>81</v>
      </c>
      <c r="D3084" s="6" t="s">
        <v>29860</v>
      </c>
      <c r="E3084" s="6" t="s">
        <v>29842</v>
      </c>
    </row>
    <row r="3085" spans="1:5" ht="15" customHeight="1" x14ac:dyDescent="0.2">
      <c r="A3085" s="6" t="s">
        <v>11610</v>
      </c>
      <c r="B3085" s="6" t="s">
        <v>4</v>
      </c>
      <c r="C3085" s="6" t="s">
        <v>39</v>
      </c>
      <c r="D3085" s="6" t="s">
        <v>29860</v>
      </c>
      <c r="E3085" s="6" t="s">
        <v>29839</v>
      </c>
    </row>
    <row r="3086" spans="1:5" ht="15" customHeight="1" x14ac:dyDescent="0.2">
      <c r="A3086" s="6" t="s">
        <v>12752</v>
      </c>
      <c r="B3086" s="6" t="s">
        <v>29966</v>
      </c>
      <c r="C3086" s="6" t="s">
        <v>39</v>
      </c>
      <c r="D3086" s="6" t="s">
        <v>29860</v>
      </c>
      <c r="E3086" s="6" t="s">
        <v>29839</v>
      </c>
    </row>
    <row r="3087" spans="1:5" ht="15" customHeight="1" x14ac:dyDescent="0.2">
      <c r="A3087" s="6" t="s">
        <v>13617</v>
      </c>
      <c r="B3087" s="6" t="s">
        <v>4</v>
      </c>
      <c r="C3087" s="6" t="s">
        <v>9</v>
      </c>
      <c r="D3087" s="6" t="s">
        <v>29860</v>
      </c>
      <c r="E3087" s="6" t="s">
        <v>29830</v>
      </c>
    </row>
    <row r="3088" spans="1:5" ht="15" customHeight="1" x14ac:dyDescent="0.2">
      <c r="A3088" s="6" t="s">
        <v>3650</v>
      </c>
      <c r="B3088" s="6" t="s">
        <v>1</v>
      </c>
      <c r="C3088" s="6" t="s">
        <v>54</v>
      </c>
      <c r="D3088" s="6" t="s">
        <v>29977</v>
      </c>
      <c r="E3088" s="6" t="s">
        <v>29839</v>
      </c>
    </row>
    <row r="3089" spans="1:5" ht="15" customHeight="1" x14ac:dyDescent="0.2">
      <c r="A3089" s="6" t="s">
        <v>3651</v>
      </c>
      <c r="B3089" s="6" t="s">
        <v>1</v>
      </c>
      <c r="C3089" s="6" t="s">
        <v>34</v>
      </c>
      <c r="D3089" s="6" t="s">
        <v>29860</v>
      </c>
      <c r="E3089" s="6" t="s">
        <v>29842</v>
      </c>
    </row>
    <row r="3090" spans="1:5" ht="15" customHeight="1" x14ac:dyDescent="0.2">
      <c r="A3090" s="6" t="s">
        <v>10612</v>
      </c>
      <c r="B3090" s="6" t="s">
        <v>2971</v>
      </c>
      <c r="C3090" s="6" t="s">
        <v>80</v>
      </c>
      <c r="D3090" s="6" t="s">
        <v>29860</v>
      </c>
      <c r="E3090" s="6" t="s">
        <v>29830</v>
      </c>
    </row>
    <row r="3091" spans="1:5" ht="15" customHeight="1" x14ac:dyDescent="0.2">
      <c r="A3091" s="6" t="s">
        <v>13618</v>
      </c>
      <c r="B3091" s="6" t="s">
        <v>2971</v>
      </c>
      <c r="C3091" s="6" t="s">
        <v>9</v>
      </c>
      <c r="D3091" s="6" t="s">
        <v>29860</v>
      </c>
      <c r="E3091" s="6" t="s">
        <v>29830</v>
      </c>
    </row>
    <row r="3092" spans="1:5" ht="15" customHeight="1" x14ac:dyDescent="0.2">
      <c r="A3092" s="6" t="s">
        <v>9677</v>
      </c>
      <c r="B3092" s="6" t="s">
        <v>29852</v>
      </c>
      <c r="C3092" s="6" t="s">
        <v>49</v>
      </c>
      <c r="D3092" s="6" t="s">
        <v>29860</v>
      </c>
      <c r="E3092" s="6" t="s">
        <v>29839</v>
      </c>
    </row>
    <row r="3093" spans="1:5" ht="15" customHeight="1" x14ac:dyDescent="0.2">
      <c r="A3093" s="6" t="s">
        <v>578</v>
      </c>
      <c r="B3093" s="6" t="s">
        <v>1</v>
      </c>
      <c r="C3093" s="6" t="s">
        <v>3</v>
      </c>
      <c r="D3093" s="6" t="s">
        <v>29860</v>
      </c>
      <c r="E3093" s="6" t="s">
        <v>29839</v>
      </c>
    </row>
    <row r="3094" spans="1:5" ht="15" customHeight="1" x14ac:dyDescent="0.2">
      <c r="A3094" s="6" t="s">
        <v>13619</v>
      </c>
      <c r="B3094" s="6" t="s">
        <v>4</v>
      </c>
      <c r="C3094" s="6" t="s">
        <v>29840</v>
      </c>
      <c r="D3094" s="6" t="s">
        <v>29860</v>
      </c>
      <c r="E3094" s="6" t="s">
        <v>29830</v>
      </c>
    </row>
    <row r="3095" spans="1:5" ht="15" customHeight="1" x14ac:dyDescent="0.2">
      <c r="A3095" s="6" t="s">
        <v>10043</v>
      </c>
      <c r="B3095" s="6" t="s">
        <v>2971</v>
      </c>
      <c r="C3095" s="6" t="s">
        <v>3</v>
      </c>
      <c r="D3095" s="6" t="s">
        <v>29860</v>
      </c>
      <c r="E3095" s="6" t="s">
        <v>29830</v>
      </c>
    </row>
    <row r="3096" spans="1:5" ht="15" customHeight="1" x14ac:dyDescent="0.2">
      <c r="A3096" s="6" t="s">
        <v>12753</v>
      </c>
      <c r="B3096" s="6" t="s">
        <v>29966</v>
      </c>
      <c r="C3096" s="6" t="s">
        <v>31</v>
      </c>
      <c r="D3096" s="6" t="s">
        <v>29860</v>
      </c>
      <c r="E3096" s="6" t="s">
        <v>29839</v>
      </c>
    </row>
    <row r="3097" spans="1:5" ht="15" customHeight="1" x14ac:dyDescent="0.2">
      <c r="A3097" s="6" t="s">
        <v>7961</v>
      </c>
      <c r="B3097" s="6" t="s">
        <v>4</v>
      </c>
      <c r="C3097" s="6" t="s">
        <v>9</v>
      </c>
      <c r="D3097" s="6" t="s">
        <v>29860</v>
      </c>
      <c r="E3097" s="6" t="s">
        <v>29830</v>
      </c>
    </row>
    <row r="3098" spans="1:5" ht="15" customHeight="1" x14ac:dyDescent="0.2">
      <c r="A3098" s="6" t="s">
        <v>30502</v>
      </c>
      <c r="B3098" s="6" t="s">
        <v>1</v>
      </c>
      <c r="C3098" s="6" t="s">
        <v>30350</v>
      </c>
      <c r="D3098" s="6" t="s">
        <v>29977</v>
      </c>
      <c r="E3098" s="6" t="s">
        <v>29839</v>
      </c>
    </row>
    <row r="3099" spans="1:5" ht="15" customHeight="1" x14ac:dyDescent="0.2">
      <c r="A3099" s="6" t="s">
        <v>13620</v>
      </c>
      <c r="B3099" s="6" t="s">
        <v>4</v>
      </c>
      <c r="C3099" s="6" t="s">
        <v>97</v>
      </c>
      <c r="D3099" s="6" t="s">
        <v>29860</v>
      </c>
      <c r="E3099" s="6" t="s">
        <v>29842</v>
      </c>
    </row>
    <row r="3100" spans="1:5" ht="15" customHeight="1" x14ac:dyDescent="0.2">
      <c r="A3100" s="6" t="s">
        <v>9678</v>
      </c>
      <c r="B3100" s="6" t="s">
        <v>4</v>
      </c>
      <c r="C3100" s="6" t="s">
        <v>9</v>
      </c>
      <c r="D3100" s="6" t="s">
        <v>29860</v>
      </c>
      <c r="E3100" s="6" t="s">
        <v>29842</v>
      </c>
    </row>
    <row r="3101" spans="1:5" ht="15" customHeight="1" x14ac:dyDescent="0.2">
      <c r="A3101" s="6" t="s">
        <v>11613</v>
      </c>
      <c r="B3101" s="6" t="s">
        <v>4</v>
      </c>
      <c r="C3101" s="6" t="s">
        <v>9</v>
      </c>
      <c r="D3101" s="6" t="s">
        <v>29860</v>
      </c>
      <c r="E3101" s="6" t="s">
        <v>29842</v>
      </c>
    </row>
    <row r="3102" spans="1:5" ht="15" customHeight="1" x14ac:dyDescent="0.2">
      <c r="A3102" s="6" t="s">
        <v>13621</v>
      </c>
      <c r="B3102" s="6" t="s">
        <v>4</v>
      </c>
      <c r="C3102" s="6" t="s">
        <v>85</v>
      </c>
      <c r="D3102" s="6" t="s">
        <v>29860</v>
      </c>
      <c r="E3102" s="6" t="s">
        <v>29830</v>
      </c>
    </row>
    <row r="3103" spans="1:5" ht="15" customHeight="1" x14ac:dyDescent="0.2">
      <c r="A3103" s="6" t="s">
        <v>7963</v>
      </c>
      <c r="B3103" s="6" t="s">
        <v>1</v>
      </c>
      <c r="C3103" s="6" t="s">
        <v>9</v>
      </c>
      <c r="D3103" s="6" t="s">
        <v>29860</v>
      </c>
      <c r="E3103" s="6" t="s">
        <v>29839</v>
      </c>
    </row>
    <row r="3104" spans="1:5" ht="15" customHeight="1" x14ac:dyDescent="0.2">
      <c r="A3104" s="6" t="s">
        <v>13622</v>
      </c>
      <c r="B3104" s="6" t="s">
        <v>2971</v>
      </c>
      <c r="C3104" s="6" t="s">
        <v>34</v>
      </c>
      <c r="D3104" s="6" t="s">
        <v>29860</v>
      </c>
      <c r="E3104" s="6" t="s">
        <v>29830</v>
      </c>
    </row>
    <row r="3105" spans="1:5" ht="15" customHeight="1" x14ac:dyDescent="0.2">
      <c r="A3105" s="6" t="s">
        <v>3652</v>
      </c>
      <c r="B3105" s="6" t="s">
        <v>4</v>
      </c>
      <c r="C3105" s="6" t="s">
        <v>29</v>
      </c>
      <c r="D3105" s="6" t="s">
        <v>29860</v>
      </c>
      <c r="E3105" s="6" t="s">
        <v>29839</v>
      </c>
    </row>
    <row r="3106" spans="1:5" ht="15" customHeight="1" x14ac:dyDescent="0.2">
      <c r="A3106" s="6" t="s">
        <v>30503</v>
      </c>
      <c r="B3106" s="6" t="s">
        <v>4</v>
      </c>
      <c r="C3106" s="6" t="s">
        <v>62</v>
      </c>
      <c r="D3106" s="6" t="s">
        <v>29977</v>
      </c>
      <c r="E3106" s="6" t="s">
        <v>29842</v>
      </c>
    </row>
    <row r="3107" spans="1:5" ht="15" customHeight="1" x14ac:dyDescent="0.2">
      <c r="A3107" s="6" t="s">
        <v>13623</v>
      </c>
      <c r="B3107" s="6" t="s">
        <v>4</v>
      </c>
      <c r="C3107" s="6" t="s">
        <v>81</v>
      </c>
      <c r="D3107" s="6" t="s">
        <v>29860</v>
      </c>
      <c r="E3107" s="6" t="s">
        <v>29842</v>
      </c>
    </row>
    <row r="3108" spans="1:5" ht="15" customHeight="1" x14ac:dyDescent="0.2">
      <c r="A3108" s="6" t="s">
        <v>579</v>
      </c>
      <c r="B3108" s="6" t="s">
        <v>1</v>
      </c>
      <c r="C3108" s="6" t="s">
        <v>13</v>
      </c>
      <c r="D3108" s="6" t="s">
        <v>29977</v>
      </c>
      <c r="E3108" s="6" t="s">
        <v>29839</v>
      </c>
    </row>
    <row r="3109" spans="1:5" ht="15" customHeight="1" x14ac:dyDescent="0.2">
      <c r="A3109" s="6" t="s">
        <v>7965</v>
      </c>
      <c r="B3109" s="6" t="s">
        <v>4</v>
      </c>
      <c r="C3109" s="6" t="s">
        <v>0</v>
      </c>
      <c r="D3109" s="6" t="s">
        <v>29860</v>
      </c>
      <c r="E3109" s="6" t="s">
        <v>29830</v>
      </c>
    </row>
    <row r="3110" spans="1:5" ht="15" customHeight="1" x14ac:dyDescent="0.2">
      <c r="A3110" s="6" t="s">
        <v>13624</v>
      </c>
      <c r="B3110" s="6" t="s">
        <v>4</v>
      </c>
      <c r="C3110" s="6" t="s">
        <v>1276</v>
      </c>
      <c r="D3110" s="6" t="s">
        <v>29860</v>
      </c>
      <c r="E3110" s="6" t="s">
        <v>29839</v>
      </c>
    </row>
    <row r="3111" spans="1:5" ht="15" customHeight="1" x14ac:dyDescent="0.2">
      <c r="A3111" s="6" t="s">
        <v>13625</v>
      </c>
      <c r="B3111" s="6" t="s">
        <v>4</v>
      </c>
      <c r="C3111" s="6" t="s">
        <v>1671</v>
      </c>
      <c r="D3111" s="6" t="s">
        <v>29860</v>
      </c>
      <c r="E3111" s="6" t="s">
        <v>29839</v>
      </c>
    </row>
    <row r="3112" spans="1:5" ht="15" customHeight="1" x14ac:dyDescent="0.2">
      <c r="A3112" s="6" t="s">
        <v>11616</v>
      </c>
      <c r="B3112" s="6" t="s">
        <v>4</v>
      </c>
      <c r="C3112" s="6" t="s">
        <v>1671</v>
      </c>
      <c r="D3112" s="6" t="s">
        <v>29860</v>
      </c>
      <c r="E3112" s="6" t="s">
        <v>29842</v>
      </c>
    </row>
    <row r="3113" spans="1:5" ht="15" customHeight="1" x14ac:dyDescent="0.2">
      <c r="A3113" s="6" t="s">
        <v>7966</v>
      </c>
      <c r="B3113" s="6" t="s">
        <v>4</v>
      </c>
      <c r="C3113" s="6" t="s">
        <v>62</v>
      </c>
      <c r="D3113" s="6" t="s">
        <v>29977</v>
      </c>
      <c r="E3113" s="6" t="s">
        <v>29842</v>
      </c>
    </row>
    <row r="3114" spans="1:5" ht="15" customHeight="1" x14ac:dyDescent="0.2">
      <c r="A3114" s="6" t="s">
        <v>10045</v>
      </c>
      <c r="B3114" s="6" t="s">
        <v>1</v>
      </c>
      <c r="C3114" s="6" t="s">
        <v>3</v>
      </c>
      <c r="D3114" s="6" t="s">
        <v>29860</v>
      </c>
      <c r="E3114" s="6" t="s">
        <v>29842</v>
      </c>
    </row>
    <row r="3115" spans="1:5" ht="15" customHeight="1" x14ac:dyDescent="0.2">
      <c r="A3115" s="6" t="s">
        <v>3654</v>
      </c>
      <c r="B3115" s="6" t="s">
        <v>4</v>
      </c>
      <c r="C3115" s="6" t="s">
        <v>0</v>
      </c>
      <c r="D3115" s="6" t="s">
        <v>29860</v>
      </c>
      <c r="E3115" s="6" t="s">
        <v>29839</v>
      </c>
    </row>
    <row r="3116" spans="1:5" ht="15" customHeight="1" x14ac:dyDescent="0.2">
      <c r="A3116" s="6" t="s">
        <v>11617</v>
      </c>
      <c r="B3116" s="6" t="s">
        <v>4</v>
      </c>
      <c r="C3116" s="6" t="s">
        <v>34</v>
      </c>
      <c r="D3116" s="6" t="s">
        <v>29860</v>
      </c>
      <c r="E3116" s="6" t="s">
        <v>29839</v>
      </c>
    </row>
    <row r="3117" spans="1:5" ht="15" customHeight="1" x14ac:dyDescent="0.2">
      <c r="A3117" s="6" t="s">
        <v>13626</v>
      </c>
      <c r="B3117" s="6" t="s">
        <v>4</v>
      </c>
      <c r="C3117" s="6" t="s">
        <v>52</v>
      </c>
      <c r="D3117" s="6" t="s">
        <v>29860</v>
      </c>
      <c r="E3117" s="6" t="s">
        <v>29839</v>
      </c>
    </row>
    <row r="3118" spans="1:5" ht="15" customHeight="1" x14ac:dyDescent="0.2">
      <c r="A3118" s="6" t="s">
        <v>13627</v>
      </c>
      <c r="B3118" s="6" t="s">
        <v>4</v>
      </c>
      <c r="C3118" s="6" t="s">
        <v>85</v>
      </c>
      <c r="D3118" s="6" t="s">
        <v>29860</v>
      </c>
      <c r="E3118" s="6" t="s">
        <v>29830</v>
      </c>
    </row>
    <row r="3119" spans="1:5" ht="15" customHeight="1" x14ac:dyDescent="0.2">
      <c r="A3119" s="6" t="s">
        <v>13628</v>
      </c>
      <c r="B3119" s="6" t="s">
        <v>15</v>
      </c>
      <c r="C3119" s="6" t="s">
        <v>3</v>
      </c>
      <c r="D3119" s="6" t="s">
        <v>29860</v>
      </c>
      <c r="E3119" s="6" t="s">
        <v>29830</v>
      </c>
    </row>
    <row r="3120" spans="1:5" ht="15" customHeight="1" x14ac:dyDescent="0.2">
      <c r="A3120" s="6" t="s">
        <v>5588</v>
      </c>
      <c r="B3120" s="6" t="s">
        <v>1</v>
      </c>
      <c r="C3120" s="6" t="s">
        <v>19</v>
      </c>
      <c r="D3120" s="6" t="s">
        <v>29860</v>
      </c>
      <c r="E3120" s="6" t="s">
        <v>29839</v>
      </c>
    </row>
    <row r="3121" spans="1:5" ht="15" customHeight="1" x14ac:dyDescent="0.2">
      <c r="A3121" s="6" t="s">
        <v>13629</v>
      </c>
      <c r="B3121" s="6" t="s">
        <v>4</v>
      </c>
      <c r="C3121" s="6" t="s">
        <v>1276</v>
      </c>
      <c r="D3121" s="6" t="s">
        <v>29860</v>
      </c>
      <c r="E3121" s="6" t="s">
        <v>29839</v>
      </c>
    </row>
    <row r="3122" spans="1:5" ht="15" customHeight="1" x14ac:dyDescent="0.2">
      <c r="A3122" s="6" t="s">
        <v>13630</v>
      </c>
      <c r="B3122" s="6" t="s">
        <v>4</v>
      </c>
      <c r="C3122" s="6" t="s">
        <v>103</v>
      </c>
      <c r="D3122" s="6" t="s">
        <v>29860</v>
      </c>
      <c r="E3122" s="6" t="s">
        <v>29830</v>
      </c>
    </row>
    <row r="3123" spans="1:5" ht="15" customHeight="1" x14ac:dyDescent="0.2">
      <c r="A3123" s="6" t="s">
        <v>3655</v>
      </c>
      <c r="B3123" s="6" t="s">
        <v>4</v>
      </c>
      <c r="C3123" s="6" t="s">
        <v>9</v>
      </c>
      <c r="D3123" s="6" t="s">
        <v>29860</v>
      </c>
      <c r="E3123" s="6" t="s">
        <v>29839</v>
      </c>
    </row>
    <row r="3124" spans="1:5" ht="15" customHeight="1" x14ac:dyDescent="0.2">
      <c r="A3124" s="6" t="s">
        <v>10614</v>
      </c>
      <c r="B3124" s="6" t="s">
        <v>1</v>
      </c>
      <c r="C3124" s="6" t="s">
        <v>29</v>
      </c>
      <c r="D3124" s="6" t="s">
        <v>29860</v>
      </c>
      <c r="E3124" s="6" t="s">
        <v>29830</v>
      </c>
    </row>
    <row r="3125" spans="1:5" ht="15" customHeight="1" x14ac:dyDescent="0.2">
      <c r="A3125" s="6" t="s">
        <v>13631</v>
      </c>
      <c r="B3125" s="6" t="s">
        <v>4</v>
      </c>
      <c r="C3125" s="6" t="s">
        <v>29840</v>
      </c>
      <c r="D3125" s="6" t="s">
        <v>29860</v>
      </c>
      <c r="E3125" s="6" t="s">
        <v>29830</v>
      </c>
    </row>
    <row r="3126" spans="1:5" ht="15" customHeight="1" x14ac:dyDescent="0.2">
      <c r="A3126" s="6" t="s">
        <v>30504</v>
      </c>
      <c r="B3126" s="6" t="s">
        <v>1</v>
      </c>
      <c r="C3126" s="6" t="s">
        <v>54</v>
      </c>
      <c r="D3126" s="6" t="s">
        <v>29977</v>
      </c>
      <c r="E3126" s="6" t="s">
        <v>29842</v>
      </c>
    </row>
    <row r="3127" spans="1:5" ht="15" customHeight="1" x14ac:dyDescent="0.2">
      <c r="A3127" s="6" t="s">
        <v>3660</v>
      </c>
      <c r="B3127" s="6" t="s">
        <v>4</v>
      </c>
      <c r="C3127" s="6" t="s">
        <v>29834</v>
      </c>
      <c r="D3127" s="6" t="s">
        <v>29860</v>
      </c>
      <c r="E3127" s="6" t="s">
        <v>29839</v>
      </c>
    </row>
    <row r="3128" spans="1:5" ht="15" customHeight="1" x14ac:dyDescent="0.2">
      <c r="A3128" s="6" t="s">
        <v>13632</v>
      </c>
      <c r="B3128" s="6" t="s">
        <v>4</v>
      </c>
      <c r="C3128" s="6" t="s">
        <v>19</v>
      </c>
      <c r="D3128" s="6" t="s">
        <v>29860</v>
      </c>
      <c r="E3128" s="6" t="s">
        <v>29839</v>
      </c>
    </row>
    <row r="3129" spans="1:5" ht="15" customHeight="1" x14ac:dyDescent="0.2">
      <c r="A3129" s="6" t="s">
        <v>3662</v>
      </c>
      <c r="B3129" s="6" t="s">
        <v>4</v>
      </c>
      <c r="C3129" s="6" t="s">
        <v>5</v>
      </c>
      <c r="D3129" s="6" t="s">
        <v>29860</v>
      </c>
      <c r="E3129" s="6" t="s">
        <v>29839</v>
      </c>
    </row>
    <row r="3130" spans="1:5" ht="15" customHeight="1" x14ac:dyDescent="0.2">
      <c r="A3130" s="6" t="s">
        <v>30505</v>
      </c>
      <c r="B3130" s="6" t="s">
        <v>1</v>
      </c>
      <c r="C3130" s="6" t="s">
        <v>30356</v>
      </c>
      <c r="D3130" s="6" t="s">
        <v>29977</v>
      </c>
      <c r="E3130" s="6" t="s">
        <v>29839</v>
      </c>
    </row>
    <row r="3131" spans="1:5" ht="15" customHeight="1" x14ac:dyDescent="0.2">
      <c r="A3131" s="6" t="s">
        <v>13633</v>
      </c>
      <c r="B3131" s="6" t="s">
        <v>2971</v>
      </c>
      <c r="C3131" s="6" t="s">
        <v>3</v>
      </c>
      <c r="D3131" s="6" t="s">
        <v>29860</v>
      </c>
      <c r="E3131" s="6" t="s">
        <v>29830</v>
      </c>
    </row>
    <row r="3132" spans="1:5" ht="15" customHeight="1" x14ac:dyDescent="0.2">
      <c r="A3132" s="6" t="s">
        <v>5589</v>
      </c>
      <c r="B3132" s="6" t="s">
        <v>1</v>
      </c>
      <c r="C3132" s="6" t="s">
        <v>74</v>
      </c>
      <c r="D3132" s="6" t="s">
        <v>29860</v>
      </c>
      <c r="E3132" s="6" t="s">
        <v>29839</v>
      </c>
    </row>
    <row r="3133" spans="1:5" ht="15" customHeight="1" x14ac:dyDescent="0.2">
      <c r="A3133" s="6" t="s">
        <v>3663</v>
      </c>
      <c r="B3133" s="6" t="s">
        <v>4</v>
      </c>
      <c r="C3133" s="6" t="s">
        <v>0</v>
      </c>
      <c r="D3133" s="6" t="s">
        <v>29860</v>
      </c>
      <c r="E3133" s="6" t="s">
        <v>29842</v>
      </c>
    </row>
    <row r="3134" spans="1:5" ht="15" customHeight="1" x14ac:dyDescent="0.2">
      <c r="A3134" s="6" t="s">
        <v>11621</v>
      </c>
      <c r="B3134" s="6" t="s">
        <v>4</v>
      </c>
      <c r="C3134" s="6" t="s">
        <v>77</v>
      </c>
      <c r="D3134" s="6" t="s">
        <v>29860</v>
      </c>
      <c r="E3134" s="6" t="s">
        <v>29830</v>
      </c>
    </row>
    <row r="3135" spans="1:5" ht="15" customHeight="1" x14ac:dyDescent="0.2">
      <c r="A3135" s="6" t="s">
        <v>10048</v>
      </c>
      <c r="B3135" s="6" t="s">
        <v>4</v>
      </c>
      <c r="C3135" s="6" t="s">
        <v>1348</v>
      </c>
      <c r="D3135" s="6" t="s">
        <v>29860</v>
      </c>
      <c r="E3135" s="6" t="s">
        <v>29839</v>
      </c>
    </row>
    <row r="3136" spans="1:5" ht="15" customHeight="1" x14ac:dyDescent="0.2">
      <c r="A3136" s="6" t="s">
        <v>5591</v>
      </c>
      <c r="B3136" s="6" t="s">
        <v>4</v>
      </c>
      <c r="C3136" s="6" t="s">
        <v>3</v>
      </c>
      <c r="D3136" s="6" t="s">
        <v>29860</v>
      </c>
      <c r="E3136" s="6" t="s">
        <v>29839</v>
      </c>
    </row>
    <row r="3137" spans="1:5" ht="15" customHeight="1" x14ac:dyDescent="0.2">
      <c r="A3137" s="6" t="s">
        <v>10615</v>
      </c>
      <c r="B3137" s="6" t="s">
        <v>4</v>
      </c>
      <c r="C3137" s="6" t="s">
        <v>81</v>
      </c>
      <c r="D3137" s="6" t="s">
        <v>29860</v>
      </c>
      <c r="E3137" s="6" t="s">
        <v>29839</v>
      </c>
    </row>
    <row r="3138" spans="1:5" ht="15" customHeight="1" x14ac:dyDescent="0.2">
      <c r="A3138" s="6" t="s">
        <v>10049</v>
      </c>
      <c r="B3138" s="6" t="s">
        <v>4</v>
      </c>
      <c r="C3138" s="6" t="s">
        <v>9</v>
      </c>
      <c r="D3138" s="6" t="s">
        <v>29860</v>
      </c>
      <c r="E3138" s="6" t="s">
        <v>29830</v>
      </c>
    </row>
    <row r="3139" spans="1:5" ht="15" customHeight="1" x14ac:dyDescent="0.2">
      <c r="A3139" s="6" t="s">
        <v>13634</v>
      </c>
      <c r="B3139" s="6" t="s">
        <v>4</v>
      </c>
      <c r="C3139" s="6" t="s">
        <v>1671</v>
      </c>
      <c r="D3139" s="6" t="s">
        <v>29860</v>
      </c>
      <c r="E3139" s="6" t="s">
        <v>29839</v>
      </c>
    </row>
    <row r="3140" spans="1:5" ht="15" customHeight="1" x14ac:dyDescent="0.2">
      <c r="A3140" s="6" t="s">
        <v>9679</v>
      </c>
      <c r="B3140" s="6" t="s">
        <v>1</v>
      </c>
      <c r="C3140" s="6" t="s">
        <v>12</v>
      </c>
      <c r="D3140" s="6" t="s">
        <v>29860</v>
      </c>
      <c r="E3140" s="6" t="s">
        <v>29842</v>
      </c>
    </row>
    <row r="3141" spans="1:5" ht="15" customHeight="1" x14ac:dyDescent="0.2">
      <c r="A3141" s="6" t="s">
        <v>13635</v>
      </c>
      <c r="B3141" s="6" t="s">
        <v>4</v>
      </c>
      <c r="C3141" s="6" t="s">
        <v>77</v>
      </c>
      <c r="D3141" s="6" t="s">
        <v>29860</v>
      </c>
      <c r="E3141" s="6" t="s">
        <v>29830</v>
      </c>
    </row>
    <row r="3142" spans="1:5" ht="15" customHeight="1" x14ac:dyDescent="0.2">
      <c r="A3142" s="6" t="s">
        <v>10616</v>
      </c>
      <c r="B3142" s="6" t="s">
        <v>4</v>
      </c>
      <c r="C3142" s="6" t="s">
        <v>39</v>
      </c>
      <c r="D3142" s="6" t="s">
        <v>29860</v>
      </c>
      <c r="E3142" s="6" t="s">
        <v>29830</v>
      </c>
    </row>
    <row r="3143" spans="1:5" ht="15" customHeight="1" x14ac:dyDescent="0.2">
      <c r="A3143" s="6" t="s">
        <v>5592</v>
      </c>
      <c r="B3143" s="6" t="s">
        <v>1</v>
      </c>
      <c r="C3143" s="6" t="s">
        <v>68</v>
      </c>
      <c r="D3143" s="6" t="s">
        <v>29860</v>
      </c>
      <c r="E3143" s="6" t="s">
        <v>29839</v>
      </c>
    </row>
    <row r="3144" spans="1:5" ht="15" customHeight="1" x14ac:dyDescent="0.2">
      <c r="A3144" s="6" t="s">
        <v>7971</v>
      </c>
      <c r="B3144" s="6" t="s">
        <v>29852</v>
      </c>
      <c r="C3144" s="6" t="s">
        <v>1571</v>
      </c>
      <c r="D3144" s="6" t="s">
        <v>29860</v>
      </c>
      <c r="E3144" s="6" t="s">
        <v>29839</v>
      </c>
    </row>
    <row r="3145" spans="1:5" ht="15" customHeight="1" x14ac:dyDescent="0.2">
      <c r="A3145" s="6" t="s">
        <v>5593</v>
      </c>
      <c r="B3145" s="6" t="s">
        <v>4</v>
      </c>
      <c r="C3145" s="6" t="s">
        <v>1671</v>
      </c>
      <c r="D3145" s="6" t="s">
        <v>29860</v>
      </c>
      <c r="E3145" s="6" t="s">
        <v>29839</v>
      </c>
    </row>
    <row r="3146" spans="1:5" ht="15" customHeight="1" x14ac:dyDescent="0.2">
      <c r="A3146" s="6" t="s">
        <v>13636</v>
      </c>
      <c r="B3146" s="6" t="s">
        <v>4</v>
      </c>
      <c r="C3146" s="6" t="s">
        <v>3</v>
      </c>
      <c r="D3146" s="6" t="s">
        <v>29860</v>
      </c>
      <c r="E3146" s="6" t="s">
        <v>29830</v>
      </c>
    </row>
    <row r="3147" spans="1:5" ht="15" customHeight="1" x14ac:dyDescent="0.2">
      <c r="A3147" s="6" t="s">
        <v>10617</v>
      </c>
      <c r="B3147" s="6" t="s">
        <v>1</v>
      </c>
      <c r="C3147" s="6" t="s">
        <v>20</v>
      </c>
      <c r="D3147" s="6" t="s">
        <v>29860</v>
      </c>
      <c r="E3147" s="6" t="s">
        <v>29842</v>
      </c>
    </row>
    <row r="3148" spans="1:5" ht="15" customHeight="1" x14ac:dyDescent="0.2">
      <c r="A3148" s="6" t="s">
        <v>1044</v>
      </c>
      <c r="B3148" s="6" t="s">
        <v>1</v>
      </c>
      <c r="C3148" s="6" t="s">
        <v>135</v>
      </c>
      <c r="D3148" s="6" t="s">
        <v>29977</v>
      </c>
      <c r="E3148" s="6" t="s">
        <v>29839</v>
      </c>
    </row>
    <row r="3149" spans="1:5" ht="15" customHeight="1" x14ac:dyDescent="0.2">
      <c r="A3149" s="6" t="s">
        <v>13637</v>
      </c>
      <c r="B3149" s="6" t="s">
        <v>1</v>
      </c>
      <c r="C3149" s="6" t="s">
        <v>158</v>
      </c>
      <c r="D3149" s="6" t="s">
        <v>29860</v>
      </c>
      <c r="E3149" s="6" t="s">
        <v>29830</v>
      </c>
    </row>
    <row r="3150" spans="1:5" ht="15" customHeight="1" x14ac:dyDescent="0.2">
      <c r="A3150" s="6" t="s">
        <v>13638</v>
      </c>
      <c r="B3150" s="6" t="s">
        <v>4</v>
      </c>
      <c r="C3150" s="6" t="s">
        <v>81</v>
      </c>
      <c r="D3150" s="6" t="s">
        <v>29860</v>
      </c>
      <c r="E3150" s="6" t="s">
        <v>29830</v>
      </c>
    </row>
    <row r="3151" spans="1:5" ht="15" customHeight="1" x14ac:dyDescent="0.2">
      <c r="A3151" s="6" t="s">
        <v>13639</v>
      </c>
      <c r="B3151" s="6" t="s">
        <v>15</v>
      </c>
      <c r="C3151" s="6" t="s">
        <v>3</v>
      </c>
      <c r="D3151" s="6" t="s">
        <v>29860</v>
      </c>
      <c r="E3151" s="6" t="s">
        <v>29830</v>
      </c>
    </row>
    <row r="3152" spans="1:5" ht="15" customHeight="1" x14ac:dyDescent="0.2">
      <c r="A3152" s="6" t="s">
        <v>7972</v>
      </c>
      <c r="B3152" s="6" t="s">
        <v>1</v>
      </c>
      <c r="C3152" s="6" t="s">
        <v>66</v>
      </c>
      <c r="D3152" s="6" t="s">
        <v>29977</v>
      </c>
      <c r="E3152" s="6" t="s">
        <v>29839</v>
      </c>
    </row>
    <row r="3153" spans="1:5" ht="15" customHeight="1" x14ac:dyDescent="0.2">
      <c r="A3153" s="6" t="s">
        <v>5595</v>
      </c>
      <c r="B3153" s="6" t="s">
        <v>4</v>
      </c>
      <c r="C3153" s="6" t="s">
        <v>12</v>
      </c>
      <c r="D3153" s="6" t="s">
        <v>29860</v>
      </c>
      <c r="E3153" s="6" t="s">
        <v>29839</v>
      </c>
    </row>
    <row r="3154" spans="1:5" ht="15" customHeight="1" x14ac:dyDescent="0.2">
      <c r="A3154" s="6" t="s">
        <v>13640</v>
      </c>
      <c r="B3154" s="6" t="s">
        <v>4</v>
      </c>
      <c r="C3154" s="6" t="s">
        <v>3</v>
      </c>
      <c r="D3154" s="6" t="s">
        <v>29860</v>
      </c>
      <c r="E3154" s="6" t="s">
        <v>29839</v>
      </c>
    </row>
    <row r="3155" spans="1:5" ht="15" customHeight="1" x14ac:dyDescent="0.2">
      <c r="A3155" s="6" t="s">
        <v>13641</v>
      </c>
      <c r="B3155" s="6" t="s">
        <v>1</v>
      </c>
      <c r="C3155" s="6" t="s">
        <v>0</v>
      </c>
      <c r="D3155" s="6" t="s">
        <v>29860</v>
      </c>
      <c r="E3155" s="6" t="s">
        <v>29842</v>
      </c>
    </row>
    <row r="3156" spans="1:5" ht="15" customHeight="1" x14ac:dyDescent="0.2">
      <c r="A3156" s="6" t="s">
        <v>13642</v>
      </c>
      <c r="B3156" s="6" t="s">
        <v>4</v>
      </c>
      <c r="C3156" s="6" t="s">
        <v>85</v>
      </c>
      <c r="D3156" s="6" t="s">
        <v>29860</v>
      </c>
      <c r="E3156" s="6" t="s">
        <v>29830</v>
      </c>
    </row>
    <row r="3157" spans="1:5" ht="15" customHeight="1" x14ac:dyDescent="0.2">
      <c r="A3157" s="6" t="s">
        <v>11623</v>
      </c>
      <c r="B3157" s="6" t="s">
        <v>4</v>
      </c>
      <c r="C3157" s="6" t="s">
        <v>49</v>
      </c>
      <c r="D3157" s="6" t="s">
        <v>29860</v>
      </c>
      <c r="E3157" s="6" t="s">
        <v>29839</v>
      </c>
    </row>
    <row r="3158" spans="1:5" ht="15" customHeight="1" x14ac:dyDescent="0.2">
      <c r="A3158" s="6" t="s">
        <v>13643</v>
      </c>
      <c r="B3158" s="6" t="s">
        <v>4</v>
      </c>
      <c r="C3158" s="6" t="s">
        <v>496</v>
      </c>
      <c r="D3158" s="6" t="s">
        <v>29860</v>
      </c>
      <c r="E3158" s="6" t="s">
        <v>29839</v>
      </c>
    </row>
    <row r="3159" spans="1:5" ht="15" customHeight="1" x14ac:dyDescent="0.2">
      <c r="A3159" s="6" t="s">
        <v>7974</v>
      </c>
      <c r="B3159" s="6" t="s">
        <v>4</v>
      </c>
      <c r="C3159" s="6" t="s">
        <v>3</v>
      </c>
      <c r="D3159" s="6" t="s">
        <v>29860</v>
      </c>
      <c r="E3159" s="6" t="s">
        <v>29839</v>
      </c>
    </row>
    <row r="3160" spans="1:5" ht="15" customHeight="1" x14ac:dyDescent="0.2">
      <c r="A3160" s="6" t="s">
        <v>13644</v>
      </c>
      <c r="B3160" s="6" t="s">
        <v>4</v>
      </c>
      <c r="C3160" s="6" t="s">
        <v>39</v>
      </c>
      <c r="D3160" s="6" t="s">
        <v>29860</v>
      </c>
      <c r="E3160" s="6" t="s">
        <v>29842</v>
      </c>
    </row>
    <row r="3161" spans="1:5" ht="15" customHeight="1" x14ac:dyDescent="0.2">
      <c r="A3161" s="6" t="s">
        <v>13645</v>
      </c>
      <c r="B3161" s="6" t="s">
        <v>4</v>
      </c>
      <c r="C3161" s="6" t="s">
        <v>0</v>
      </c>
      <c r="D3161" s="6" t="s">
        <v>29860</v>
      </c>
      <c r="E3161" s="6" t="s">
        <v>29842</v>
      </c>
    </row>
    <row r="3162" spans="1:5" ht="15" customHeight="1" x14ac:dyDescent="0.2">
      <c r="A3162" s="6" t="s">
        <v>582</v>
      </c>
      <c r="B3162" s="6" t="s">
        <v>4</v>
      </c>
      <c r="C3162" s="6" t="s">
        <v>34</v>
      </c>
      <c r="D3162" s="6" t="s">
        <v>29860</v>
      </c>
      <c r="E3162" s="6" t="s">
        <v>29839</v>
      </c>
    </row>
    <row r="3163" spans="1:5" ht="15" customHeight="1" x14ac:dyDescent="0.2">
      <c r="A3163" s="6" t="s">
        <v>9680</v>
      </c>
      <c r="B3163" s="6" t="s">
        <v>1</v>
      </c>
      <c r="C3163" s="6" t="s">
        <v>34</v>
      </c>
      <c r="D3163" s="6" t="s">
        <v>29860</v>
      </c>
      <c r="E3163" s="6" t="s">
        <v>29839</v>
      </c>
    </row>
    <row r="3164" spans="1:5" ht="15" customHeight="1" x14ac:dyDescent="0.2">
      <c r="A3164" s="6" t="s">
        <v>13646</v>
      </c>
      <c r="B3164" s="6" t="s">
        <v>4</v>
      </c>
      <c r="C3164" s="6" t="s">
        <v>52</v>
      </c>
      <c r="D3164" s="6" t="s">
        <v>29860</v>
      </c>
      <c r="E3164" s="6" t="s">
        <v>29839</v>
      </c>
    </row>
    <row r="3165" spans="1:5" ht="15" customHeight="1" x14ac:dyDescent="0.2">
      <c r="A3165" s="6" t="s">
        <v>13647</v>
      </c>
      <c r="B3165" s="6" t="s">
        <v>2971</v>
      </c>
      <c r="C3165" s="6" t="s">
        <v>12</v>
      </c>
      <c r="D3165" s="6" t="s">
        <v>29860</v>
      </c>
      <c r="E3165" s="6" t="s">
        <v>29830</v>
      </c>
    </row>
    <row r="3166" spans="1:5" ht="15" customHeight="1" x14ac:dyDescent="0.2">
      <c r="A3166" s="6" t="s">
        <v>13648</v>
      </c>
      <c r="B3166" s="6" t="s">
        <v>15</v>
      </c>
      <c r="C3166" s="6" t="s">
        <v>29836</v>
      </c>
      <c r="D3166" s="6" t="s">
        <v>29860</v>
      </c>
      <c r="E3166" s="6" t="s">
        <v>29830</v>
      </c>
    </row>
    <row r="3167" spans="1:5" ht="15" customHeight="1" x14ac:dyDescent="0.2">
      <c r="A3167" s="6" t="s">
        <v>7976</v>
      </c>
      <c r="B3167" s="6" t="s">
        <v>4</v>
      </c>
      <c r="C3167" s="6" t="s">
        <v>77</v>
      </c>
      <c r="D3167" s="6" t="s">
        <v>29860</v>
      </c>
      <c r="E3167" s="6" t="s">
        <v>29830</v>
      </c>
    </row>
    <row r="3168" spans="1:5" ht="15" customHeight="1" x14ac:dyDescent="0.2">
      <c r="A3168" s="6" t="s">
        <v>13649</v>
      </c>
      <c r="B3168" s="6" t="s">
        <v>4</v>
      </c>
      <c r="C3168" s="6" t="s">
        <v>1671</v>
      </c>
      <c r="D3168" s="6" t="s">
        <v>29860</v>
      </c>
      <c r="E3168" s="6" t="s">
        <v>29842</v>
      </c>
    </row>
    <row r="3169" spans="1:5" ht="15" customHeight="1" x14ac:dyDescent="0.2">
      <c r="A3169" s="6" t="s">
        <v>13650</v>
      </c>
      <c r="B3169" s="6" t="s">
        <v>4</v>
      </c>
      <c r="C3169" s="6" t="s">
        <v>19</v>
      </c>
      <c r="D3169" s="6" t="s">
        <v>29860</v>
      </c>
      <c r="E3169" s="6" t="s">
        <v>29830</v>
      </c>
    </row>
    <row r="3170" spans="1:5" ht="15" customHeight="1" x14ac:dyDescent="0.2">
      <c r="A3170" s="6" t="s">
        <v>7977</v>
      </c>
      <c r="B3170" s="6" t="s">
        <v>4</v>
      </c>
      <c r="C3170" s="6" t="s">
        <v>29843</v>
      </c>
      <c r="D3170" s="6" t="s">
        <v>29864</v>
      </c>
      <c r="E3170" s="6" t="s">
        <v>29839</v>
      </c>
    </row>
    <row r="3171" spans="1:5" ht="15" customHeight="1" x14ac:dyDescent="0.2">
      <c r="A3171" s="6" t="s">
        <v>7978</v>
      </c>
      <c r="B3171" s="6" t="s">
        <v>4</v>
      </c>
      <c r="C3171" s="6" t="s">
        <v>12</v>
      </c>
      <c r="D3171" s="6" t="s">
        <v>29860</v>
      </c>
      <c r="E3171" s="6" t="s">
        <v>29830</v>
      </c>
    </row>
    <row r="3172" spans="1:5" ht="15" customHeight="1" x14ac:dyDescent="0.2">
      <c r="A3172" s="6" t="s">
        <v>13651</v>
      </c>
      <c r="B3172" s="6" t="s">
        <v>4</v>
      </c>
      <c r="C3172" s="6" t="s">
        <v>1671</v>
      </c>
      <c r="D3172" s="6" t="s">
        <v>29860</v>
      </c>
      <c r="E3172" s="6" t="s">
        <v>29830</v>
      </c>
    </row>
    <row r="3173" spans="1:5" ht="15" customHeight="1" x14ac:dyDescent="0.2">
      <c r="A3173" s="6" t="s">
        <v>30506</v>
      </c>
      <c r="B3173" s="6" t="s">
        <v>1</v>
      </c>
      <c r="C3173" s="6" t="s">
        <v>30350</v>
      </c>
      <c r="D3173" s="6" t="s">
        <v>29977</v>
      </c>
      <c r="E3173" s="6" t="s">
        <v>29842</v>
      </c>
    </row>
    <row r="3174" spans="1:5" ht="15" customHeight="1" x14ac:dyDescent="0.2">
      <c r="A3174" s="6" t="s">
        <v>13652</v>
      </c>
      <c r="B3174" s="6" t="s">
        <v>4</v>
      </c>
      <c r="C3174" s="6" t="s">
        <v>39</v>
      </c>
      <c r="D3174" s="6" t="s">
        <v>29860</v>
      </c>
      <c r="E3174" s="6" t="s">
        <v>29830</v>
      </c>
    </row>
    <row r="3175" spans="1:5" ht="15" customHeight="1" x14ac:dyDescent="0.2">
      <c r="A3175" s="6" t="s">
        <v>13653</v>
      </c>
      <c r="B3175" s="6" t="s">
        <v>4</v>
      </c>
      <c r="C3175" s="6" t="s">
        <v>3</v>
      </c>
      <c r="D3175" s="6" t="s">
        <v>29860</v>
      </c>
      <c r="E3175" s="6" t="s">
        <v>29830</v>
      </c>
    </row>
    <row r="3176" spans="1:5" ht="15" customHeight="1" x14ac:dyDescent="0.2">
      <c r="A3176" s="6" t="s">
        <v>3668</v>
      </c>
      <c r="B3176" s="6" t="s">
        <v>4</v>
      </c>
      <c r="C3176" s="6" t="s">
        <v>42</v>
      </c>
      <c r="D3176" s="6" t="s">
        <v>29860</v>
      </c>
      <c r="E3176" s="6" t="s">
        <v>29842</v>
      </c>
    </row>
    <row r="3177" spans="1:5" ht="15" customHeight="1" x14ac:dyDescent="0.2">
      <c r="A3177" s="6" t="s">
        <v>2178</v>
      </c>
      <c r="B3177" s="6" t="s">
        <v>4</v>
      </c>
      <c r="C3177" s="6" t="s">
        <v>24</v>
      </c>
      <c r="D3177" s="6" t="s">
        <v>29860</v>
      </c>
      <c r="E3177" s="6" t="s">
        <v>29839</v>
      </c>
    </row>
    <row r="3178" spans="1:5" ht="15" customHeight="1" x14ac:dyDescent="0.2">
      <c r="A3178" s="6" t="s">
        <v>7982</v>
      </c>
      <c r="B3178" s="6" t="s">
        <v>4</v>
      </c>
      <c r="C3178" s="6" t="s">
        <v>45</v>
      </c>
      <c r="D3178" s="6" t="s">
        <v>29860</v>
      </c>
      <c r="E3178" s="6" t="s">
        <v>29839</v>
      </c>
    </row>
    <row r="3179" spans="1:5" ht="15" customHeight="1" x14ac:dyDescent="0.2">
      <c r="A3179" s="6" t="s">
        <v>7983</v>
      </c>
      <c r="B3179" s="6" t="s">
        <v>4</v>
      </c>
      <c r="C3179" s="6" t="s">
        <v>3</v>
      </c>
      <c r="D3179" s="6" t="s">
        <v>29860</v>
      </c>
      <c r="E3179" s="6" t="s">
        <v>29839</v>
      </c>
    </row>
    <row r="3180" spans="1:5" ht="15" customHeight="1" x14ac:dyDescent="0.2">
      <c r="A3180" s="6" t="s">
        <v>7984</v>
      </c>
      <c r="B3180" s="6" t="s">
        <v>4</v>
      </c>
      <c r="C3180" s="6" t="s">
        <v>45</v>
      </c>
      <c r="D3180" s="6" t="s">
        <v>29860</v>
      </c>
      <c r="E3180" s="6" t="s">
        <v>29842</v>
      </c>
    </row>
    <row r="3181" spans="1:5" ht="15" customHeight="1" x14ac:dyDescent="0.2">
      <c r="A3181" s="6" t="s">
        <v>168</v>
      </c>
      <c r="B3181" s="6" t="s">
        <v>4</v>
      </c>
      <c r="C3181" s="6" t="s">
        <v>9</v>
      </c>
      <c r="D3181" s="6" t="s">
        <v>29860</v>
      </c>
      <c r="E3181" s="6" t="s">
        <v>29839</v>
      </c>
    </row>
    <row r="3182" spans="1:5" ht="15" customHeight="1" x14ac:dyDescent="0.2">
      <c r="A3182" s="6" t="s">
        <v>169</v>
      </c>
      <c r="B3182" s="6" t="s">
        <v>4</v>
      </c>
      <c r="C3182" s="6" t="s">
        <v>20</v>
      </c>
      <c r="D3182" s="6" t="s">
        <v>29860</v>
      </c>
      <c r="E3182" s="6" t="s">
        <v>29839</v>
      </c>
    </row>
    <row r="3183" spans="1:5" ht="15" customHeight="1" x14ac:dyDescent="0.2">
      <c r="A3183" s="6" t="s">
        <v>30507</v>
      </c>
      <c r="B3183" s="6" t="s">
        <v>1</v>
      </c>
      <c r="C3183" s="6" t="s">
        <v>29987</v>
      </c>
      <c r="D3183" s="6" t="s">
        <v>29977</v>
      </c>
      <c r="E3183" s="6" t="s">
        <v>29839</v>
      </c>
    </row>
    <row r="3184" spans="1:5" ht="15" customHeight="1" x14ac:dyDescent="0.2">
      <c r="A3184" s="6" t="s">
        <v>170</v>
      </c>
      <c r="B3184" s="6" t="s">
        <v>4</v>
      </c>
      <c r="C3184" s="6" t="s">
        <v>3</v>
      </c>
      <c r="D3184" s="6" t="s">
        <v>29860</v>
      </c>
      <c r="E3184" s="6" t="s">
        <v>29839</v>
      </c>
    </row>
    <row r="3185" spans="1:5" ht="15" customHeight="1" x14ac:dyDescent="0.2">
      <c r="A3185" s="6" t="s">
        <v>7986</v>
      </c>
      <c r="B3185" s="6" t="s">
        <v>4</v>
      </c>
      <c r="C3185" s="6" t="s">
        <v>26</v>
      </c>
      <c r="D3185" s="6" t="s">
        <v>29864</v>
      </c>
      <c r="E3185" s="6" t="s">
        <v>29839</v>
      </c>
    </row>
    <row r="3186" spans="1:5" ht="15" customHeight="1" x14ac:dyDescent="0.2">
      <c r="A3186" s="6" t="s">
        <v>3670</v>
      </c>
      <c r="B3186" s="6" t="s">
        <v>29852</v>
      </c>
      <c r="C3186" s="6" t="s">
        <v>9</v>
      </c>
      <c r="D3186" s="6" t="s">
        <v>29860</v>
      </c>
      <c r="E3186" s="6" t="s">
        <v>29839</v>
      </c>
    </row>
    <row r="3187" spans="1:5" ht="15" customHeight="1" x14ac:dyDescent="0.2">
      <c r="A3187" s="6" t="s">
        <v>7988</v>
      </c>
      <c r="B3187" s="6" t="s">
        <v>4</v>
      </c>
      <c r="C3187" s="6" t="s">
        <v>29837</v>
      </c>
      <c r="D3187" s="6" t="s">
        <v>29864</v>
      </c>
      <c r="E3187" s="6" t="s">
        <v>29839</v>
      </c>
    </row>
    <row r="3188" spans="1:5" ht="15" customHeight="1" x14ac:dyDescent="0.2">
      <c r="A3188" s="6" t="s">
        <v>171</v>
      </c>
      <c r="B3188" s="6" t="s">
        <v>1</v>
      </c>
      <c r="C3188" s="6" t="s">
        <v>34</v>
      </c>
      <c r="D3188" s="6" t="s">
        <v>29860</v>
      </c>
      <c r="E3188" s="6" t="s">
        <v>29839</v>
      </c>
    </row>
    <row r="3189" spans="1:5" ht="15" customHeight="1" x14ac:dyDescent="0.2">
      <c r="A3189" s="6" t="s">
        <v>13654</v>
      </c>
      <c r="B3189" s="6" t="s">
        <v>4</v>
      </c>
      <c r="C3189" s="6" t="s">
        <v>7</v>
      </c>
      <c r="D3189" s="6" t="s">
        <v>29864</v>
      </c>
      <c r="E3189" s="6" t="s">
        <v>29839</v>
      </c>
    </row>
    <row r="3190" spans="1:5" ht="15" customHeight="1" x14ac:dyDescent="0.2">
      <c r="A3190" s="6" t="s">
        <v>13655</v>
      </c>
      <c r="B3190" s="6" t="s">
        <v>4</v>
      </c>
      <c r="C3190" s="6" t="s">
        <v>7</v>
      </c>
      <c r="D3190" s="6" t="s">
        <v>29864</v>
      </c>
      <c r="E3190" s="6" t="s">
        <v>29839</v>
      </c>
    </row>
    <row r="3191" spans="1:5" ht="15" customHeight="1" x14ac:dyDescent="0.2">
      <c r="A3191" s="6" t="s">
        <v>29848</v>
      </c>
      <c r="B3191" s="6" t="s">
        <v>4</v>
      </c>
      <c r="C3191" s="6" t="s">
        <v>21</v>
      </c>
      <c r="D3191" s="6" t="s">
        <v>29860</v>
      </c>
      <c r="E3191" s="6" t="s">
        <v>29839</v>
      </c>
    </row>
    <row r="3192" spans="1:5" ht="15" customHeight="1" x14ac:dyDescent="0.2">
      <c r="A3192" s="6" t="s">
        <v>13656</v>
      </c>
      <c r="B3192" s="6" t="s">
        <v>4</v>
      </c>
      <c r="C3192" s="6" t="s">
        <v>81</v>
      </c>
      <c r="D3192" s="6" t="s">
        <v>29860</v>
      </c>
      <c r="E3192" s="6" t="s">
        <v>29839</v>
      </c>
    </row>
    <row r="3193" spans="1:5" ht="15" customHeight="1" x14ac:dyDescent="0.2">
      <c r="A3193" s="6" t="s">
        <v>13657</v>
      </c>
      <c r="B3193" s="6" t="s">
        <v>4</v>
      </c>
      <c r="C3193" s="6" t="s">
        <v>34</v>
      </c>
      <c r="D3193" s="6" t="s">
        <v>29860</v>
      </c>
      <c r="E3193" s="6" t="s">
        <v>29839</v>
      </c>
    </row>
    <row r="3194" spans="1:5" ht="15" customHeight="1" x14ac:dyDescent="0.2">
      <c r="A3194" s="6" t="s">
        <v>7990</v>
      </c>
      <c r="B3194" s="6" t="s">
        <v>1</v>
      </c>
      <c r="C3194" s="6" t="s">
        <v>9</v>
      </c>
      <c r="D3194" s="6" t="s">
        <v>29860</v>
      </c>
      <c r="E3194" s="6" t="s">
        <v>29839</v>
      </c>
    </row>
    <row r="3195" spans="1:5" ht="15" customHeight="1" x14ac:dyDescent="0.2">
      <c r="A3195" s="6" t="s">
        <v>10050</v>
      </c>
      <c r="B3195" s="6" t="s">
        <v>2971</v>
      </c>
      <c r="C3195" s="6" t="s">
        <v>9</v>
      </c>
      <c r="D3195" s="6" t="s">
        <v>29860</v>
      </c>
      <c r="E3195" s="6" t="s">
        <v>29830</v>
      </c>
    </row>
    <row r="3196" spans="1:5" ht="15" customHeight="1" x14ac:dyDescent="0.2">
      <c r="A3196" s="6" t="s">
        <v>13658</v>
      </c>
      <c r="B3196" s="6" t="s">
        <v>4</v>
      </c>
      <c r="C3196" s="6" t="s">
        <v>139</v>
      </c>
      <c r="D3196" s="6" t="s">
        <v>29860</v>
      </c>
      <c r="E3196" s="6" t="s">
        <v>29839</v>
      </c>
    </row>
    <row r="3197" spans="1:5" ht="15" customHeight="1" x14ac:dyDescent="0.2">
      <c r="A3197" s="6" t="s">
        <v>12746</v>
      </c>
      <c r="B3197" s="6" t="s">
        <v>1</v>
      </c>
      <c r="C3197" s="6" t="s">
        <v>13</v>
      </c>
      <c r="D3197" s="6" t="s">
        <v>29977</v>
      </c>
      <c r="E3197" s="6" t="s">
        <v>29842</v>
      </c>
    </row>
    <row r="3198" spans="1:5" ht="15" customHeight="1" x14ac:dyDescent="0.2">
      <c r="A3198" s="6" t="s">
        <v>5610</v>
      </c>
      <c r="B3198" s="6" t="s">
        <v>1</v>
      </c>
      <c r="C3198" s="6" t="s">
        <v>19</v>
      </c>
      <c r="D3198" s="6" t="s">
        <v>29860</v>
      </c>
      <c r="E3198" s="6" t="s">
        <v>29839</v>
      </c>
    </row>
    <row r="3199" spans="1:5" ht="15" customHeight="1" x14ac:dyDescent="0.2">
      <c r="A3199" s="6" t="s">
        <v>7991</v>
      </c>
      <c r="B3199" s="6" t="s">
        <v>1</v>
      </c>
      <c r="C3199" s="6" t="s">
        <v>19</v>
      </c>
      <c r="D3199" s="6" t="s">
        <v>29860</v>
      </c>
      <c r="E3199" s="6" t="s">
        <v>29830</v>
      </c>
    </row>
    <row r="3200" spans="1:5" ht="15" customHeight="1" x14ac:dyDescent="0.2">
      <c r="A3200" s="6" t="s">
        <v>7992</v>
      </c>
      <c r="B3200" s="6" t="s">
        <v>1</v>
      </c>
      <c r="C3200" s="6" t="s">
        <v>3</v>
      </c>
      <c r="D3200" s="6" t="s">
        <v>29860</v>
      </c>
      <c r="E3200" s="6" t="s">
        <v>29842</v>
      </c>
    </row>
    <row r="3201" spans="1:5" ht="15" customHeight="1" x14ac:dyDescent="0.2">
      <c r="A3201" s="6" t="s">
        <v>9939</v>
      </c>
      <c r="B3201" s="6" t="s">
        <v>29966</v>
      </c>
      <c r="C3201" s="6" t="s">
        <v>6951</v>
      </c>
      <c r="D3201" s="6" t="s">
        <v>29864</v>
      </c>
      <c r="E3201" s="6" t="s">
        <v>29839</v>
      </c>
    </row>
    <row r="3202" spans="1:5" ht="15" customHeight="1" x14ac:dyDescent="0.2">
      <c r="A3202" s="6" t="s">
        <v>11633</v>
      </c>
      <c r="B3202" s="6" t="s">
        <v>4</v>
      </c>
      <c r="C3202" s="6" t="s">
        <v>21</v>
      </c>
      <c r="D3202" s="6" t="s">
        <v>29860</v>
      </c>
      <c r="E3202" s="6" t="s">
        <v>29830</v>
      </c>
    </row>
    <row r="3203" spans="1:5" ht="15" customHeight="1" x14ac:dyDescent="0.2">
      <c r="A3203" s="6" t="s">
        <v>2180</v>
      </c>
      <c r="B3203" s="6" t="s">
        <v>4</v>
      </c>
      <c r="C3203" s="6" t="s">
        <v>19</v>
      </c>
      <c r="D3203" s="6" t="s">
        <v>29860</v>
      </c>
      <c r="E3203" s="6" t="s">
        <v>29839</v>
      </c>
    </row>
    <row r="3204" spans="1:5" ht="15" customHeight="1" x14ac:dyDescent="0.2">
      <c r="A3204" s="6" t="s">
        <v>2181</v>
      </c>
      <c r="B3204" s="6" t="s">
        <v>1</v>
      </c>
      <c r="C3204" s="6" t="s">
        <v>21</v>
      </c>
      <c r="D3204" s="6" t="s">
        <v>29860</v>
      </c>
      <c r="E3204" s="6" t="s">
        <v>29842</v>
      </c>
    </row>
    <row r="3205" spans="1:5" ht="15" customHeight="1" x14ac:dyDescent="0.2">
      <c r="A3205" s="6" t="s">
        <v>11634</v>
      </c>
      <c r="B3205" s="6" t="s">
        <v>1</v>
      </c>
      <c r="C3205" s="6" t="s">
        <v>30370</v>
      </c>
      <c r="D3205" s="6" t="s">
        <v>29977</v>
      </c>
      <c r="E3205" s="6" t="s">
        <v>29842</v>
      </c>
    </row>
    <row r="3206" spans="1:5" ht="15" customHeight="1" x14ac:dyDescent="0.2">
      <c r="A3206" s="6" t="s">
        <v>7994</v>
      </c>
      <c r="B3206" s="6" t="s">
        <v>4</v>
      </c>
      <c r="C3206" s="6" t="s">
        <v>12</v>
      </c>
      <c r="D3206" s="6" t="s">
        <v>29860</v>
      </c>
      <c r="E3206" s="6" t="s">
        <v>29830</v>
      </c>
    </row>
    <row r="3207" spans="1:5" ht="15" customHeight="1" x14ac:dyDescent="0.2">
      <c r="A3207" s="6" t="s">
        <v>13659</v>
      </c>
      <c r="B3207" s="6" t="s">
        <v>4</v>
      </c>
      <c r="C3207" s="6" t="s">
        <v>1540</v>
      </c>
      <c r="D3207" s="6" t="s">
        <v>29860</v>
      </c>
      <c r="E3207" s="6" t="s">
        <v>29839</v>
      </c>
    </row>
    <row r="3208" spans="1:5" ht="15" customHeight="1" x14ac:dyDescent="0.2">
      <c r="A3208" s="6" t="s">
        <v>585</v>
      </c>
      <c r="B3208" s="6" t="s">
        <v>1</v>
      </c>
      <c r="C3208" s="6" t="s">
        <v>3</v>
      </c>
      <c r="D3208" s="6" t="s">
        <v>29860</v>
      </c>
      <c r="E3208" s="6" t="s">
        <v>29839</v>
      </c>
    </row>
    <row r="3209" spans="1:5" ht="15" customHeight="1" x14ac:dyDescent="0.2">
      <c r="A3209" s="6" t="s">
        <v>1051</v>
      </c>
      <c r="B3209" s="6" t="s">
        <v>4</v>
      </c>
      <c r="C3209" s="6" t="s">
        <v>26</v>
      </c>
      <c r="D3209" s="6" t="s">
        <v>29864</v>
      </c>
      <c r="E3209" s="6" t="s">
        <v>29839</v>
      </c>
    </row>
    <row r="3210" spans="1:5" ht="15" customHeight="1" x14ac:dyDescent="0.2">
      <c r="A3210" s="6" t="s">
        <v>10295</v>
      </c>
      <c r="B3210" s="6" t="s">
        <v>15</v>
      </c>
      <c r="C3210" s="6" t="s">
        <v>3</v>
      </c>
      <c r="D3210" s="6" t="s">
        <v>29860</v>
      </c>
      <c r="E3210" s="6" t="s">
        <v>29830</v>
      </c>
    </row>
    <row r="3211" spans="1:5" ht="15" customHeight="1" x14ac:dyDescent="0.2">
      <c r="A3211" s="6" t="s">
        <v>7995</v>
      </c>
      <c r="B3211" s="6" t="s">
        <v>1</v>
      </c>
      <c r="C3211" s="6" t="s">
        <v>158</v>
      </c>
      <c r="D3211" s="6" t="s">
        <v>29860</v>
      </c>
      <c r="E3211" s="6" t="s">
        <v>29842</v>
      </c>
    </row>
    <row r="3212" spans="1:5" ht="15" customHeight="1" x14ac:dyDescent="0.2">
      <c r="A3212" s="6" t="s">
        <v>13660</v>
      </c>
      <c r="B3212" s="6" t="s">
        <v>4</v>
      </c>
      <c r="C3212" s="6" t="s">
        <v>52</v>
      </c>
      <c r="D3212" s="6" t="s">
        <v>29860</v>
      </c>
      <c r="E3212" s="6" t="s">
        <v>29830</v>
      </c>
    </row>
    <row r="3213" spans="1:5" ht="15" customHeight="1" x14ac:dyDescent="0.2">
      <c r="A3213" s="6" t="s">
        <v>3674</v>
      </c>
      <c r="B3213" s="6" t="s">
        <v>4</v>
      </c>
      <c r="C3213" s="6" t="s">
        <v>52</v>
      </c>
      <c r="D3213" s="6" t="s">
        <v>29860</v>
      </c>
      <c r="E3213" s="6" t="s">
        <v>29839</v>
      </c>
    </row>
    <row r="3214" spans="1:5" ht="15" customHeight="1" x14ac:dyDescent="0.2">
      <c r="A3214" s="6" t="s">
        <v>13661</v>
      </c>
      <c r="B3214" s="6" t="s">
        <v>4</v>
      </c>
      <c r="C3214" s="6" t="s">
        <v>85</v>
      </c>
      <c r="D3214" s="6" t="s">
        <v>29860</v>
      </c>
      <c r="E3214" s="6" t="s">
        <v>29830</v>
      </c>
    </row>
    <row r="3215" spans="1:5" ht="15" customHeight="1" x14ac:dyDescent="0.2">
      <c r="A3215" s="6" t="s">
        <v>13662</v>
      </c>
      <c r="B3215" s="6" t="s">
        <v>4</v>
      </c>
      <c r="C3215" s="6" t="s">
        <v>79</v>
      </c>
      <c r="D3215" s="6" t="s">
        <v>29860</v>
      </c>
      <c r="E3215" s="6" t="s">
        <v>29830</v>
      </c>
    </row>
    <row r="3216" spans="1:5" ht="15" customHeight="1" x14ac:dyDescent="0.2">
      <c r="A3216" s="6" t="s">
        <v>13663</v>
      </c>
      <c r="B3216" s="6" t="s">
        <v>4</v>
      </c>
      <c r="C3216" s="6" t="s">
        <v>132</v>
      </c>
      <c r="D3216" s="6" t="s">
        <v>29860</v>
      </c>
      <c r="E3216" s="6" t="s">
        <v>29839</v>
      </c>
    </row>
    <row r="3217" spans="1:5" ht="15" customHeight="1" x14ac:dyDescent="0.2">
      <c r="A3217" s="6" t="s">
        <v>9682</v>
      </c>
      <c r="B3217" s="6" t="s">
        <v>4</v>
      </c>
      <c r="C3217" s="6" t="s">
        <v>94</v>
      </c>
      <c r="D3217" s="6" t="s">
        <v>29977</v>
      </c>
      <c r="E3217" s="6" t="s">
        <v>29839</v>
      </c>
    </row>
    <row r="3218" spans="1:5" ht="15" customHeight="1" x14ac:dyDescent="0.2">
      <c r="A3218" s="6" t="s">
        <v>5618</v>
      </c>
      <c r="B3218" s="6" t="s">
        <v>4</v>
      </c>
      <c r="C3218" s="6" t="s">
        <v>5</v>
      </c>
      <c r="D3218" s="6" t="s">
        <v>29860</v>
      </c>
      <c r="E3218" s="6" t="s">
        <v>29839</v>
      </c>
    </row>
    <row r="3219" spans="1:5" ht="15" customHeight="1" x14ac:dyDescent="0.2">
      <c r="A3219" s="6" t="s">
        <v>9683</v>
      </c>
      <c r="B3219" s="6" t="s">
        <v>4</v>
      </c>
      <c r="C3219" s="6" t="s">
        <v>9</v>
      </c>
      <c r="D3219" s="6" t="s">
        <v>29860</v>
      </c>
      <c r="E3219" s="6" t="s">
        <v>29830</v>
      </c>
    </row>
    <row r="3220" spans="1:5" ht="15" customHeight="1" x14ac:dyDescent="0.2">
      <c r="A3220" s="6" t="s">
        <v>30284</v>
      </c>
      <c r="B3220" s="6" t="s">
        <v>4</v>
      </c>
      <c r="C3220" s="6" t="s">
        <v>13</v>
      </c>
      <c r="D3220" s="6" t="s">
        <v>29977</v>
      </c>
      <c r="E3220" s="6" t="s">
        <v>29830</v>
      </c>
    </row>
    <row r="3221" spans="1:5" ht="15" customHeight="1" x14ac:dyDescent="0.2">
      <c r="A3221" s="6" t="s">
        <v>8000</v>
      </c>
      <c r="B3221" s="6" t="s">
        <v>1</v>
      </c>
      <c r="C3221" s="6" t="s">
        <v>0</v>
      </c>
      <c r="D3221" s="6" t="s">
        <v>29860</v>
      </c>
      <c r="E3221" s="6" t="s">
        <v>29842</v>
      </c>
    </row>
    <row r="3222" spans="1:5" ht="15" customHeight="1" x14ac:dyDescent="0.2">
      <c r="A3222" s="6" t="s">
        <v>13664</v>
      </c>
      <c r="B3222" s="6" t="s">
        <v>4</v>
      </c>
      <c r="C3222" s="6" t="s">
        <v>77</v>
      </c>
      <c r="D3222" s="6" t="s">
        <v>29860</v>
      </c>
      <c r="E3222" s="6" t="s">
        <v>29830</v>
      </c>
    </row>
    <row r="3223" spans="1:5" ht="15" customHeight="1" x14ac:dyDescent="0.2">
      <c r="A3223" s="6" t="s">
        <v>1415</v>
      </c>
      <c r="B3223" s="6" t="s">
        <v>4</v>
      </c>
      <c r="C3223" s="6" t="s">
        <v>1540</v>
      </c>
      <c r="D3223" s="6" t="s">
        <v>29860</v>
      </c>
      <c r="E3223" s="6" t="s">
        <v>29839</v>
      </c>
    </row>
    <row r="3224" spans="1:5" ht="15" customHeight="1" x14ac:dyDescent="0.2">
      <c r="A3224" s="6" t="s">
        <v>13665</v>
      </c>
      <c r="B3224" s="6" t="s">
        <v>15</v>
      </c>
      <c r="C3224" s="6" t="s">
        <v>9</v>
      </c>
      <c r="D3224" s="6" t="s">
        <v>29860</v>
      </c>
      <c r="E3224" s="6" t="s">
        <v>29830</v>
      </c>
    </row>
    <row r="3225" spans="1:5" ht="15" customHeight="1" x14ac:dyDescent="0.2">
      <c r="A3225" s="6" t="s">
        <v>12754</v>
      </c>
      <c r="B3225" s="6" t="s">
        <v>29966</v>
      </c>
      <c r="C3225" s="6" t="s">
        <v>7542</v>
      </c>
      <c r="D3225" s="6" t="s">
        <v>29864</v>
      </c>
      <c r="E3225" s="6" t="s">
        <v>29839</v>
      </c>
    </row>
    <row r="3226" spans="1:5" ht="15" customHeight="1" x14ac:dyDescent="0.2">
      <c r="A3226" s="6" t="s">
        <v>5622</v>
      </c>
      <c r="B3226" s="6" t="s">
        <v>29966</v>
      </c>
      <c r="C3226" s="6" t="s">
        <v>3</v>
      </c>
      <c r="D3226" s="6" t="s">
        <v>29860</v>
      </c>
      <c r="E3226" s="6" t="s">
        <v>29839</v>
      </c>
    </row>
    <row r="3227" spans="1:5" ht="15" customHeight="1" x14ac:dyDescent="0.2">
      <c r="A3227" s="6" t="s">
        <v>8002</v>
      </c>
      <c r="B3227" s="6" t="s">
        <v>1</v>
      </c>
      <c r="C3227" s="6" t="s">
        <v>3065</v>
      </c>
      <c r="D3227" s="6" t="s">
        <v>29977</v>
      </c>
      <c r="E3227" s="6" t="s">
        <v>29839</v>
      </c>
    </row>
    <row r="3228" spans="1:5" ht="15" customHeight="1" x14ac:dyDescent="0.2">
      <c r="A3228" s="6" t="s">
        <v>13666</v>
      </c>
      <c r="B3228" s="6" t="s">
        <v>4</v>
      </c>
      <c r="C3228" s="6" t="s">
        <v>1276</v>
      </c>
      <c r="D3228" s="6" t="s">
        <v>29860</v>
      </c>
      <c r="E3228" s="6" t="s">
        <v>29839</v>
      </c>
    </row>
    <row r="3229" spans="1:5" ht="15" customHeight="1" x14ac:dyDescent="0.2">
      <c r="A3229" s="6" t="s">
        <v>30508</v>
      </c>
      <c r="B3229" s="6" t="s">
        <v>4</v>
      </c>
      <c r="C3229" s="6" t="s">
        <v>94</v>
      </c>
      <c r="D3229" s="6" t="s">
        <v>29977</v>
      </c>
      <c r="E3229" s="6" t="s">
        <v>29839</v>
      </c>
    </row>
    <row r="3230" spans="1:5" ht="15" customHeight="1" x14ac:dyDescent="0.2">
      <c r="A3230" s="6" t="s">
        <v>11643</v>
      </c>
      <c r="B3230" s="6" t="s">
        <v>1</v>
      </c>
      <c r="C3230" s="6" t="s">
        <v>3</v>
      </c>
      <c r="D3230" s="6" t="s">
        <v>29860</v>
      </c>
      <c r="E3230" s="6" t="s">
        <v>29842</v>
      </c>
    </row>
    <row r="3231" spans="1:5" ht="15" customHeight="1" x14ac:dyDescent="0.2">
      <c r="A3231" s="6" t="s">
        <v>8006</v>
      </c>
      <c r="B3231" s="6" t="s">
        <v>29852</v>
      </c>
      <c r="C3231" s="6" t="s">
        <v>77</v>
      </c>
      <c r="D3231" s="6" t="s">
        <v>29860</v>
      </c>
      <c r="E3231" s="6" t="s">
        <v>29839</v>
      </c>
    </row>
    <row r="3232" spans="1:5" ht="15" customHeight="1" x14ac:dyDescent="0.2">
      <c r="A3232" s="6" t="s">
        <v>1053</v>
      </c>
      <c r="B3232" s="6" t="s">
        <v>1</v>
      </c>
      <c r="C3232" s="6" t="s">
        <v>45</v>
      </c>
      <c r="D3232" s="6" t="s">
        <v>29860</v>
      </c>
      <c r="E3232" s="6" t="s">
        <v>29839</v>
      </c>
    </row>
    <row r="3233" spans="1:5" ht="15" customHeight="1" x14ac:dyDescent="0.2">
      <c r="A3233" s="6" t="s">
        <v>172</v>
      </c>
      <c r="B3233" s="6" t="s">
        <v>4</v>
      </c>
      <c r="C3233" s="6" t="s">
        <v>34</v>
      </c>
      <c r="D3233" s="6" t="s">
        <v>29860</v>
      </c>
      <c r="E3233" s="6" t="s">
        <v>29839</v>
      </c>
    </row>
    <row r="3234" spans="1:5" ht="15" customHeight="1" x14ac:dyDescent="0.2">
      <c r="A3234" s="6" t="s">
        <v>3682</v>
      </c>
      <c r="B3234" s="6" t="s">
        <v>4</v>
      </c>
      <c r="C3234" s="6" t="s">
        <v>1334</v>
      </c>
      <c r="D3234" s="6" t="s">
        <v>29864</v>
      </c>
      <c r="E3234" s="6" t="s">
        <v>29839</v>
      </c>
    </row>
    <row r="3235" spans="1:5" ht="15" customHeight="1" x14ac:dyDescent="0.2">
      <c r="A3235" s="6" t="s">
        <v>1054</v>
      </c>
      <c r="B3235" s="6" t="s">
        <v>4</v>
      </c>
      <c r="C3235" s="6" t="s">
        <v>52</v>
      </c>
      <c r="D3235" s="6" t="s">
        <v>29860</v>
      </c>
      <c r="E3235" s="6" t="s">
        <v>29839</v>
      </c>
    </row>
    <row r="3236" spans="1:5" ht="15" customHeight="1" x14ac:dyDescent="0.2">
      <c r="A3236" s="6" t="s">
        <v>3683</v>
      </c>
      <c r="B3236" s="6" t="s">
        <v>4</v>
      </c>
      <c r="C3236" s="6" t="s">
        <v>1540</v>
      </c>
      <c r="D3236" s="6" t="s">
        <v>29860</v>
      </c>
      <c r="E3236" s="6" t="s">
        <v>29842</v>
      </c>
    </row>
    <row r="3237" spans="1:5" ht="15" customHeight="1" x14ac:dyDescent="0.2">
      <c r="A3237" s="6" t="s">
        <v>1416</v>
      </c>
      <c r="B3237" s="6" t="s">
        <v>4</v>
      </c>
      <c r="C3237" s="6" t="s">
        <v>45</v>
      </c>
      <c r="D3237" s="6" t="s">
        <v>29860</v>
      </c>
      <c r="E3237" s="6" t="s">
        <v>29839</v>
      </c>
    </row>
    <row r="3238" spans="1:5" ht="15" customHeight="1" x14ac:dyDescent="0.2">
      <c r="A3238" s="6" t="s">
        <v>3684</v>
      </c>
      <c r="B3238" s="6" t="s">
        <v>1</v>
      </c>
      <c r="C3238" s="6" t="s">
        <v>39</v>
      </c>
      <c r="D3238" s="6" t="s">
        <v>29860</v>
      </c>
      <c r="E3238" s="6" t="s">
        <v>29839</v>
      </c>
    </row>
    <row r="3239" spans="1:5" ht="15" customHeight="1" x14ac:dyDescent="0.2">
      <c r="A3239" s="6" t="s">
        <v>11645</v>
      </c>
      <c r="B3239" s="6" t="s">
        <v>4</v>
      </c>
      <c r="C3239" s="6" t="s">
        <v>0</v>
      </c>
      <c r="D3239" s="6" t="s">
        <v>29860</v>
      </c>
      <c r="E3239" s="6" t="s">
        <v>29830</v>
      </c>
    </row>
    <row r="3240" spans="1:5" ht="15" customHeight="1" x14ac:dyDescent="0.2">
      <c r="A3240" s="6" t="s">
        <v>3687</v>
      </c>
      <c r="B3240" s="6" t="s">
        <v>29852</v>
      </c>
      <c r="C3240" s="6" t="s">
        <v>308</v>
      </c>
      <c r="D3240" s="6" t="s">
        <v>29864</v>
      </c>
      <c r="E3240" s="6" t="s">
        <v>29839</v>
      </c>
    </row>
    <row r="3241" spans="1:5" ht="15" customHeight="1" x14ac:dyDescent="0.2">
      <c r="A3241" s="6" t="s">
        <v>8008</v>
      </c>
      <c r="B3241" s="6" t="s">
        <v>4</v>
      </c>
      <c r="C3241" s="6" t="s">
        <v>3</v>
      </c>
      <c r="D3241" s="6" t="s">
        <v>29860</v>
      </c>
      <c r="E3241" s="6" t="s">
        <v>29842</v>
      </c>
    </row>
    <row r="3242" spans="1:5" ht="15" customHeight="1" x14ac:dyDescent="0.2">
      <c r="A3242" s="6" t="s">
        <v>11646</v>
      </c>
      <c r="B3242" s="6" t="s">
        <v>4</v>
      </c>
      <c r="C3242" s="6" t="s">
        <v>20</v>
      </c>
      <c r="D3242" s="6" t="s">
        <v>29860</v>
      </c>
      <c r="E3242" s="6" t="s">
        <v>29839</v>
      </c>
    </row>
    <row r="3243" spans="1:5" ht="15" customHeight="1" x14ac:dyDescent="0.2">
      <c r="A3243" s="6" t="s">
        <v>9685</v>
      </c>
      <c r="B3243" s="6" t="s">
        <v>4</v>
      </c>
      <c r="C3243" s="6" t="s">
        <v>3</v>
      </c>
      <c r="D3243" s="6" t="s">
        <v>29860</v>
      </c>
      <c r="E3243" s="6" t="s">
        <v>29839</v>
      </c>
    </row>
    <row r="3244" spans="1:5" ht="15" customHeight="1" x14ac:dyDescent="0.2">
      <c r="A3244" s="6" t="s">
        <v>13667</v>
      </c>
      <c r="B3244" s="6" t="s">
        <v>1</v>
      </c>
      <c r="C3244" s="6" t="s">
        <v>9</v>
      </c>
      <c r="D3244" s="6" t="s">
        <v>29860</v>
      </c>
      <c r="E3244" s="6" t="s">
        <v>29839</v>
      </c>
    </row>
    <row r="3245" spans="1:5" ht="15" customHeight="1" x14ac:dyDescent="0.2">
      <c r="A3245" s="6" t="s">
        <v>8009</v>
      </c>
      <c r="B3245" s="6" t="s">
        <v>4</v>
      </c>
      <c r="C3245" s="6" t="s">
        <v>3</v>
      </c>
      <c r="D3245" s="6" t="s">
        <v>29860</v>
      </c>
      <c r="E3245" s="6" t="s">
        <v>29830</v>
      </c>
    </row>
    <row r="3246" spans="1:5" ht="15" customHeight="1" x14ac:dyDescent="0.2">
      <c r="A3246" s="6" t="s">
        <v>2187</v>
      </c>
      <c r="B3246" s="6" t="s">
        <v>29852</v>
      </c>
      <c r="C3246" s="6" t="s">
        <v>29843</v>
      </c>
      <c r="D3246" s="6" t="s">
        <v>29864</v>
      </c>
      <c r="E3246" s="6" t="s">
        <v>29839</v>
      </c>
    </row>
    <row r="3247" spans="1:5" ht="15" customHeight="1" x14ac:dyDescent="0.2">
      <c r="A3247" s="6" t="s">
        <v>1056</v>
      </c>
      <c r="B3247" s="6" t="s">
        <v>4</v>
      </c>
      <c r="C3247" s="6" t="s">
        <v>3</v>
      </c>
      <c r="D3247" s="6" t="s">
        <v>29860</v>
      </c>
      <c r="E3247" s="6" t="s">
        <v>29839</v>
      </c>
    </row>
    <row r="3248" spans="1:5" ht="15" customHeight="1" x14ac:dyDescent="0.2">
      <c r="A3248" s="6" t="s">
        <v>13668</v>
      </c>
      <c r="B3248" s="6" t="s">
        <v>15</v>
      </c>
      <c r="C3248" s="6" t="s">
        <v>3</v>
      </c>
      <c r="D3248" s="6" t="s">
        <v>29860</v>
      </c>
      <c r="E3248" s="6" t="s">
        <v>29830</v>
      </c>
    </row>
    <row r="3249" spans="1:5" ht="15" customHeight="1" x14ac:dyDescent="0.2">
      <c r="A3249" s="6" t="s">
        <v>9686</v>
      </c>
      <c r="B3249" s="6" t="s">
        <v>1</v>
      </c>
      <c r="C3249" s="6" t="s">
        <v>29</v>
      </c>
      <c r="D3249" s="6" t="s">
        <v>29860</v>
      </c>
      <c r="E3249" s="6" t="s">
        <v>29839</v>
      </c>
    </row>
    <row r="3250" spans="1:5" ht="15" customHeight="1" x14ac:dyDescent="0.2">
      <c r="A3250" s="6" t="s">
        <v>5631</v>
      </c>
      <c r="B3250" s="6" t="s">
        <v>4</v>
      </c>
      <c r="C3250" s="6" t="s">
        <v>29834</v>
      </c>
      <c r="D3250" s="6" t="s">
        <v>29860</v>
      </c>
      <c r="E3250" s="6" t="s">
        <v>29839</v>
      </c>
    </row>
    <row r="3251" spans="1:5" ht="15" customHeight="1" x14ac:dyDescent="0.2">
      <c r="A3251" s="6" t="s">
        <v>2191</v>
      </c>
      <c r="B3251" s="6" t="s">
        <v>29852</v>
      </c>
      <c r="C3251" s="6" t="s">
        <v>29843</v>
      </c>
      <c r="D3251" s="6" t="s">
        <v>29864</v>
      </c>
      <c r="E3251" s="6" t="s">
        <v>29839</v>
      </c>
    </row>
    <row r="3252" spans="1:5" ht="15" customHeight="1" x14ac:dyDescent="0.2">
      <c r="A3252" s="6" t="s">
        <v>2189</v>
      </c>
      <c r="B3252" s="6" t="s">
        <v>4</v>
      </c>
      <c r="C3252" s="6" t="s">
        <v>45</v>
      </c>
      <c r="D3252" s="6" t="s">
        <v>29860</v>
      </c>
      <c r="E3252" s="6" t="s">
        <v>29839</v>
      </c>
    </row>
    <row r="3253" spans="1:5" ht="15" customHeight="1" x14ac:dyDescent="0.2">
      <c r="A3253" s="6" t="s">
        <v>2190</v>
      </c>
      <c r="B3253" s="6" t="s">
        <v>4</v>
      </c>
      <c r="C3253" s="6" t="s">
        <v>12</v>
      </c>
      <c r="D3253" s="6" t="s">
        <v>29860</v>
      </c>
      <c r="E3253" s="6" t="s">
        <v>29839</v>
      </c>
    </row>
    <row r="3254" spans="1:5" ht="15" customHeight="1" x14ac:dyDescent="0.2">
      <c r="A3254" s="6" t="s">
        <v>586</v>
      </c>
      <c r="B3254" s="6" t="s">
        <v>29852</v>
      </c>
      <c r="C3254" s="6" t="s">
        <v>103</v>
      </c>
      <c r="D3254" s="6" t="s">
        <v>29860</v>
      </c>
      <c r="E3254" s="6" t="s">
        <v>29839</v>
      </c>
    </row>
    <row r="3255" spans="1:5" ht="15" customHeight="1" x14ac:dyDescent="0.2">
      <c r="A3255" s="6" t="s">
        <v>3688</v>
      </c>
      <c r="B3255" s="6" t="s">
        <v>29852</v>
      </c>
      <c r="C3255" s="6" t="s">
        <v>0</v>
      </c>
      <c r="D3255" s="6" t="s">
        <v>29860</v>
      </c>
      <c r="E3255" s="6" t="s">
        <v>29839</v>
      </c>
    </row>
    <row r="3256" spans="1:5" ht="15" customHeight="1" x14ac:dyDescent="0.2">
      <c r="A3256" s="6" t="s">
        <v>2192</v>
      </c>
      <c r="B3256" s="6" t="s">
        <v>29966</v>
      </c>
      <c r="C3256" s="6" t="s">
        <v>24</v>
      </c>
      <c r="D3256" s="6" t="s">
        <v>29860</v>
      </c>
      <c r="E3256" s="6" t="s">
        <v>29839</v>
      </c>
    </row>
    <row r="3257" spans="1:5" ht="15" customHeight="1" x14ac:dyDescent="0.2">
      <c r="A3257" s="6" t="s">
        <v>3689</v>
      </c>
      <c r="B3257" s="6" t="s">
        <v>4</v>
      </c>
      <c r="C3257" s="6" t="s">
        <v>3</v>
      </c>
      <c r="D3257" s="6" t="s">
        <v>29860</v>
      </c>
      <c r="E3257" s="6" t="s">
        <v>29842</v>
      </c>
    </row>
    <row r="3258" spans="1:5" ht="15" customHeight="1" x14ac:dyDescent="0.2">
      <c r="A3258" s="6" t="s">
        <v>5633</v>
      </c>
      <c r="B3258" s="6" t="s">
        <v>1</v>
      </c>
      <c r="C3258" s="6" t="s">
        <v>19</v>
      </c>
      <c r="D3258" s="6" t="s">
        <v>29860</v>
      </c>
      <c r="E3258" s="6" t="s">
        <v>29839</v>
      </c>
    </row>
    <row r="3259" spans="1:5" ht="15" customHeight="1" x14ac:dyDescent="0.2">
      <c r="A3259" s="6" t="s">
        <v>8016</v>
      </c>
      <c r="B3259" s="6" t="s">
        <v>1</v>
      </c>
      <c r="C3259" s="6" t="s">
        <v>158</v>
      </c>
      <c r="D3259" s="6" t="s">
        <v>29860</v>
      </c>
      <c r="E3259" s="6" t="s">
        <v>29842</v>
      </c>
    </row>
    <row r="3260" spans="1:5" ht="15" customHeight="1" x14ac:dyDescent="0.2">
      <c r="A3260" s="6" t="s">
        <v>13669</v>
      </c>
      <c r="B3260" s="6" t="s">
        <v>1</v>
      </c>
      <c r="C3260" s="6" t="s">
        <v>29834</v>
      </c>
      <c r="D3260" s="6" t="s">
        <v>29860</v>
      </c>
      <c r="E3260" s="6" t="s">
        <v>29830</v>
      </c>
    </row>
    <row r="3261" spans="1:5" ht="15" customHeight="1" x14ac:dyDescent="0.2">
      <c r="A3261" s="6" t="s">
        <v>9688</v>
      </c>
      <c r="B3261" s="6" t="s">
        <v>29852</v>
      </c>
      <c r="C3261" s="6" t="s">
        <v>81</v>
      </c>
      <c r="D3261" s="6" t="s">
        <v>29860</v>
      </c>
      <c r="E3261" s="6" t="s">
        <v>29839</v>
      </c>
    </row>
    <row r="3262" spans="1:5" ht="15" customHeight="1" x14ac:dyDescent="0.2">
      <c r="A3262" s="6" t="s">
        <v>13670</v>
      </c>
      <c r="B3262" s="6" t="s">
        <v>1</v>
      </c>
      <c r="C3262" s="6" t="s">
        <v>158</v>
      </c>
      <c r="D3262" s="6" t="s">
        <v>29860</v>
      </c>
      <c r="E3262" s="6" t="s">
        <v>29830</v>
      </c>
    </row>
    <row r="3263" spans="1:5" ht="15" customHeight="1" x14ac:dyDescent="0.2">
      <c r="A3263" s="6" t="s">
        <v>2193</v>
      </c>
      <c r="B3263" s="6" t="s">
        <v>29852</v>
      </c>
      <c r="C3263" s="6" t="s">
        <v>2194</v>
      </c>
      <c r="D3263" s="6" t="s">
        <v>29860</v>
      </c>
      <c r="E3263" s="6" t="s">
        <v>29839</v>
      </c>
    </row>
    <row r="3264" spans="1:5" ht="15" customHeight="1" x14ac:dyDescent="0.2">
      <c r="A3264" s="6" t="s">
        <v>5636</v>
      </c>
      <c r="B3264" s="6" t="s">
        <v>4</v>
      </c>
      <c r="C3264" s="6" t="s">
        <v>158</v>
      </c>
      <c r="D3264" s="6" t="s">
        <v>29860</v>
      </c>
      <c r="E3264" s="6" t="s">
        <v>29842</v>
      </c>
    </row>
    <row r="3265" spans="1:5" ht="15" customHeight="1" x14ac:dyDescent="0.2">
      <c r="A3265" s="6" t="s">
        <v>30509</v>
      </c>
      <c r="B3265" s="6" t="s">
        <v>4</v>
      </c>
      <c r="C3265" s="6" t="s">
        <v>62</v>
      </c>
      <c r="D3265" s="6" t="s">
        <v>29977</v>
      </c>
      <c r="E3265" s="6" t="s">
        <v>29839</v>
      </c>
    </row>
    <row r="3266" spans="1:5" ht="15" customHeight="1" x14ac:dyDescent="0.2">
      <c r="A3266" s="6" t="s">
        <v>13671</v>
      </c>
      <c r="B3266" s="6" t="s">
        <v>15</v>
      </c>
      <c r="C3266" s="6" t="s">
        <v>12</v>
      </c>
      <c r="D3266" s="6" t="s">
        <v>29860</v>
      </c>
      <c r="E3266" s="6" t="s">
        <v>29830</v>
      </c>
    </row>
    <row r="3267" spans="1:5" ht="15" customHeight="1" x14ac:dyDescent="0.2">
      <c r="A3267" s="6" t="s">
        <v>30510</v>
      </c>
      <c r="B3267" s="6" t="s">
        <v>1</v>
      </c>
      <c r="C3267" s="6" t="s">
        <v>9189</v>
      </c>
      <c r="D3267" s="6" t="s">
        <v>29977</v>
      </c>
      <c r="E3267" s="6" t="s">
        <v>29839</v>
      </c>
    </row>
    <row r="3268" spans="1:5" ht="15" customHeight="1" x14ac:dyDescent="0.2">
      <c r="A3268" s="6" t="s">
        <v>5639</v>
      </c>
      <c r="B3268" s="6" t="s">
        <v>1</v>
      </c>
      <c r="C3268" s="6" t="s">
        <v>9189</v>
      </c>
      <c r="D3268" s="6" t="s">
        <v>29977</v>
      </c>
      <c r="E3268" s="6" t="s">
        <v>29839</v>
      </c>
    </row>
    <row r="3269" spans="1:5" ht="15" customHeight="1" x14ac:dyDescent="0.2">
      <c r="A3269" s="6" t="s">
        <v>5640</v>
      </c>
      <c r="B3269" s="6" t="s">
        <v>4</v>
      </c>
      <c r="C3269" s="6" t="s">
        <v>52</v>
      </c>
      <c r="D3269" s="6" t="s">
        <v>29860</v>
      </c>
      <c r="E3269" s="6" t="s">
        <v>29839</v>
      </c>
    </row>
    <row r="3270" spans="1:5" ht="15" customHeight="1" x14ac:dyDescent="0.2">
      <c r="A3270" s="6" t="s">
        <v>3690</v>
      </c>
      <c r="B3270" s="6" t="s">
        <v>1</v>
      </c>
      <c r="C3270" s="6" t="s">
        <v>74</v>
      </c>
      <c r="D3270" s="6" t="s">
        <v>29860</v>
      </c>
      <c r="E3270" s="6" t="s">
        <v>29842</v>
      </c>
    </row>
    <row r="3271" spans="1:5" ht="15" customHeight="1" x14ac:dyDescent="0.2">
      <c r="A3271" s="6" t="s">
        <v>13672</v>
      </c>
      <c r="B3271" s="6" t="s">
        <v>4</v>
      </c>
      <c r="C3271" s="6" t="s">
        <v>45</v>
      </c>
      <c r="D3271" s="6" t="s">
        <v>29860</v>
      </c>
      <c r="E3271" s="6" t="s">
        <v>29839</v>
      </c>
    </row>
    <row r="3272" spans="1:5" ht="15" customHeight="1" x14ac:dyDescent="0.2">
      <c r="A3272" s="6" t="s">
        <v>5641</v>
      </c>
      <c r="B3272" s="6" t="s">
        <v>4</v>
      </c>
      <c r="C3272" s="6" t="s">
        <v>9</v>
      </c>
      <c r="D3272" s="6" t="s">
        <v>29860</v>
      </c>
      <c r="E3272" s="6" t="s">
        <v>29839</v>
      </c>
    </row>
    <row r="3273" spans="1:5" ht="15" customHeight="1" x14ac:dyDescent="0.2">
      <c r="A3273" s="6" t="s">
        <v>1057</v>
      </c>
      <c r="B3273" s="6" t="s">
        <v>1</v>
      </c>
      <c r="C3273" s="6" t="s">
        <v>54</v>
      </c>
      <c r="D3273" s="6" t="s">
        <v>29977</v>
      </c>
      <c r="E3273" s="6" t="s">
        <v>29842</v>
      </c>
    </row>
    <row r="3274" spans="1:5" ht="15" customHeight="1" x14ac:dyDescent="0.2">
      <c r="A3274" s="6" t="s">
        <v>11650</v>
      </c>
      <c r="B3274" s="6" t="s">
        <v>4</v>
      </c>
      <c r="C3274" s="6" t="s">
        <v>45</v>
      </c>
      <c r="D3274" s="6" t="s">
        <v>29860</v>
      </c>
      <c r="E3274" s="6" t="s">
        <v>29839</v>
      </c>
    </row>
    <row r="3275" spans="1:5" ht="15" customHeight="1" x14ac:dyDescent="0.2">
      <c r="A3275" s="6" t="s">
        <v>356</v>
      </c>
      <c r="B3275" s="6" t="s">
        <v>4</v>
      </c>
      <c r="C3275" s="6" t="s">
        <v>3</v>
      </c>
      <c r="D3275" s="6" t="s">
        <v>29860</v>
      </c>
      <c r="E3275" s="6" t="s">
        <v>29839</v>
      </c>
    </row>
    <row r="3276" spans="1:5" ht="15" customHeight="1" x14ac:dyDescent="0.2">
      <c r="A3276" s="6" t="s">
        <v>13673</v>
      </c>
      <c r="B3276" s="6" t="s">
        <v>4</v>
      </c>
      <c r="C3276" s="6" t="s">
        <v>52</v>
      </c>
      <c r="D3276" s="6" t="s">
        <v>29860</v>
      </c>
      <c r="E3276" s="6" t="s">
        <v>29839</v>
      </c>
    </row>
    <row r="3277" spans="1:5" ht="15" customHeight="1" x14ac:dyDescent="0.2">
      <c r="A3277" s="6" t="s">
        <v>587</v>
      </c>
      <c r="B3277" s="6" t="s">
        <v>1</v>
      </c>
      <c r="C3277" s="6" t="s">
        <v>62</v>
      </c>
      <c r="D3277" s="6" t="s">
        <v>29977</v>
      </c>
      <c r="E3277" s="6" t="s">
        <v>29839</v>
      </c>
    </row>
    <row r="3278" spans="1:5" ht="15" customHeight="1" x14ac:dyDescent="0.2">
      <c r="A3278" s="6" t="s">
        <v>10619</v>
      </c>
      <c r="B3278" s="6" t="s">
        <v>1</v>
      </c>
      <c r="C3278" s="6" t="s">
        <v>34</v>
      </c>
      <c r="D3278" s="6" t="s">
        <v>29860</v>
      </c>
      <c r="E3278" s="6" t="s">
        <v>29839</v>
      </c>
    </row>
    <row r="3279" spans="1:5" ht="15" customHeight="1" x14ac:dyDescent="0.2">
      <c r="A3279" s="6" t="s">
        <v>13674</v>
      </c>
      <c r="B3279" s="6" t="s">
        <v>4</v>
      </c>
      <c r="C3279" s="6" t="s">
        <v>85</v>
      </c>
      <c r="D3279" s="6" t="s">
        <v>29860</v>
      </c>
      <c r="E3279" s="6" t="s">
        <v>29830</v>
      </c>
    </row>
    <row r="3280" spans="1:5" ht="15" customHeight="1" x14ac:dyDescent="0.2">
      <c r="A3280" s="6" t="s">
        <v>2197</v>
      </c>
      <c r="B3280" s="6" t="s">
        <v>4</v>
      </c>
      <c r="C3280" s="6" t="s">
        <v>3</v>
      </c>
      <c r="D3280" s="6" t="s">
        <v>29860</v>
      </c>
      <c r="E3280" s="6" t="s">
        <v>29839</v>
      </c>
    </row>
    <row r="3281" spans="1:5" ht="15" customHeight="1" x14ac:dyDescent="0.2">
      <c r="A3281" s="6" t="s">
        <v>13675</v>
      </c>
      <c r="B3281" s="6" t="s">
        <v>4</v>
      </c>
      <c r="C3281" s="6" t="s">
        <v>34</v>
      </c>
      <c r="D3281" s="6" t="s">
        <v>29860</v>
      </c>
      <c r="E3281" s="6" t="s">
        <v>29839</v>
      </c>
    </row>
    <row r="3282" spans="1:5" ht="15" customHeight="1" x14ac:dyDescent="0.2">
      <c r="A3282" s="6" t="s">
        <v>2198</v>
      </c>
      <c r="B3282" s="6" t="s">
        <v>4</v>
      </c>
      <c r="C3282" s="6" t="s">
        <v>3</v>
      </c>
      <c r="D3282" s="6" t="s">
        <v>29860</v>
      </c>
      <c r="E3282" s="6" t="s">
        <v>29839</v>
      </c>
    </row>
    <row r="3283" spans="1:5" ht="15" customHeight="1" x14ac:dyDescent="0.2">
      <c r="A3283" s="6" t="s">
        <v>13676</v>
      </c>
      <c r="B3283" s="6" t="s">
        <v>4</v>
      </c>
      <c r="C3283" s="6" t="s">
        <v>34</v>
      </c>
      <c r="D3283" s="6" t="s">
        <v>29860</v>
      </c>
      <c r="E3283" s="6" t="s">
        <v>29842</v>
      </c>
    </row>
    <row r="3284" spans="1:5" ht="15" customHeight="1" x14ac:dyDescent="0.2">
      <c r="A3284" s="6" t="s">
        <v>1059</v>
      </c>
      <c r="B3284" s="6" t="s">
        <v>4</v>
      </c>
      <c r="C3284" s="6" t="s">
        <v>9</v>
      </c>
      <c r="D3284" s="6" t="s">
        <v>29860</v>
      </c>
      <c r="E3284" s="6" t="s">
        <v>29839</v>
      </c>
    </row>
    <row r="3285" spans="1:5" ht="15" customHeight="1" x14ac:dyDescent="0.2">
      <c r="A3285" s="6" t="s">
        <v>2199</v>
      </c>
      <c r="B3285" s="6" t="s">
        <v>1</v>
      </c>
      <c r="C3285" s="6" t="s">
        <v>242</v>
      </c>
      <c r="D3285" s="6" t="s">
        <v>29860</v>
      </c>
      <c r="E3285" s="6" t="s">
        <v>29839</v>
      </c>
    </row>
    <row r="3286" spans="1:5" ht="15" customHeight="1" x14ac:dyDescent="0.2">
      <c r="A3286" s="6" t="s">
        <v>8023</v>
      </c>
      <c r="B3286" s="6" t="s">
        <v>4</v>
      </c>
      <c r="C3286" s="6" t="s">
        <v>62</v>
      </c>
      <c r="D3286" s="6" t="s">
        <v>29977</v>
      </c>
      <c r="E3286" s="6" t="s">
        <v>29842</v>
      </c>
    </row>
    <row r="3287" spans="1:5" ht="15" customHeight="1" x14ac:dyDescent="0.2">
      <c r="A3287" s="6" t="s">
        <v>11652</v>
      </c>
      <c r="B3287" s="6" t="s">
        <v>4</v>
      </c>
      <c r="C3287" s="6" t="s">
        <v>45</v>
      </c>
      <c r="D3287" s="6" t="s">
        <v>29860</v>
      </c>
      <c r="E3287" s="6" t="s">
        <v>29839</v>
      </c>
    </row>
    <row r="3288" spans="1:5" ht="15" customHeight="1" x14ac:dyDescent="0.2">
      <c r="A3288" s="6" t="s">
        <v>11653</v>
      </c>
      <c r="B3288" s="6" t="s">
        <v>1</v>
      </c>
      <c r="C3288" s="6" t="s">
        <v>29836</v>
      </c>
      <c r="D3288" s="6" t="s">
        <v>29860</v>
      </c>
      <c r="E3288" s="6" t="s">
        <v>29830</v>
      </c>
    </row>
    <row r="3289" spans="1:5" ht="15" customHeight="1" x14ac:dyDescent="0.2">
      <c r="A3289" s="6" t="s">
        <v>13677</v>
      </c>
      <c r="B3289" s="6" t="s">
        <v>15</v>
      </c>
      <c r="C3289" s="6" t="s">
        <v>3</v>
      </c>
      <c r="D3289" s="6" t="s">
        <v>29860</v>
      </c>
      <c r="E3289" s="6" t="s">
        <v>29830</v>
      </c>
    </row>
    <row r="3290" spans="1:5" ht="15" customHeight="1" x14ac:dyDescent="0.2">
      <c r="A3290" s="6" t="s">
        <v>13678</v>
      </c>
      <c r="B3290" s="6" t="s">
        <v>2971</v>
      </c>
      <c r="C3290" s="6" t="s">
        <v>3</v>
      </c>
      <c r="D3290" s="6" t="s">
        <v>29860</v>
      </c>
      <c r="E3290" s="6" t="s">
        <v>29830</v>
      </c>
    </row>
    <row r="3291" spans="1:5" ht="15" customHeight="1" x14ac:dyDescent="0.2">
      <c r="A3291" s="6" t="s">
        <v>11654</v>
      </c>
      <c r="B3291" s="6" t="s">
        <v>4</v>
      </c>
      <c r="C3291" s="6" t="s">
        <v>1334</v>
      </c>
      <c r="D3291" s="6" t="s">
        <v>29864</v>
      </c>
      <c r="E3291" s="6" t="s">
        <v>29839</v>
      </c>
    </row>
    <row r="3292" spans="1:5" ht="15" customHeight="1" x14ac:dyDescent="0.2">
      <c r="A3292" s="6" t="s">
        <v>2201</v>
      </c>
      <c r="B3292" s="6" t="s">
        <v>29852</v>
      </c>
      <c r="C3292" s="6" t="s">
        <v>1537</v>
      </c>
      <c r="D3292" s="6" t="s">
        <v>29864</v>
      </c>
      <c r="E3292" s="6" t="s">
        <v>29839</v>
      </c>
    </row>
    <row r="3293" spans="1:5" ht="15" customHeight="1" x14ac:dyDescent="0.2">
      <c r="A3293" s="6" t="s">
        <v>3694</v>
      </c>
      <c r="B3293" s="6" t="s">
        <v>4</v>
      </c>
      <c r="C3293" s="6" t="s">
        <v>24</v>
      </c>
      <c r="D3293" s="6" t="s">
        <v>29860</v>
      </c>
      <c r="E3293" s="6" t="s">
        <v>29839</v>
      </c>
    </row>
    <row r="3294" spans="1:5" ht="15" customHeight="1" x14ac:dyDescent="0.2">
      <c r="A3294" s="6" t="s">
        <v>8027</v>
      </c>
      <c r="B3294" s="6" t="s">
        <v>1</v>
      </c>
      <c r="C3294" s="6" t="s">
        <v>12</v>
      </c>
      <c r="D3294" s="6" t="s">
        <v>29860</v>
      </c>
      <c r="E3294" s="6" t="s">
        <v>29830</v>
      </c>
    </row>
    <row r="3295" spans="1:5" ht="15" customHeight="1" x14ac:dyDescent="0.2">
      <c r="A3295" s="6" t="s">
        <v>1419</v>
      </c>
      <c r="B3295" s="6" t="s">
        <v>4</v>
      </c>
      <c r="C3295" s="6" t="s">
        <v>7</v>
      </c>
      <c r="D3295" s="6" t="s">
        <v>29864</v>
      </c>
      <c r="E3295" s="6" t="s">
        <v>29839</v>
      </c>
    </row>
    <row r="3296" spans="1:5" ht="15" customHeight="1" x14ac:dyDescent="0.2">
      <c r="A3296" s="6" t="s">
        <v>5647</v>
      </c>
      <c r="B3296" s="6" t="s">
        <v>4</v>
      </c>
      <c r="C3296" s="6" t="s">
        <v>3</v>
      </c>
      <c r="D3296" s="6" t="s">
        <v>29860</v>
      </c>
      <c r="E3296" s="6" t="s">
        <v>29839</v>
      </c>
    </row>
    <row r="3297" spans="1:5" ht="15" customHeight="1" x14ac:dyDescent="0.2">
      <c r="A3297" s="6" t="s">
        <v>5648</v>
      </c>
      <c r="B3297" s="6" t="s">
        <v>4</v>
      </c>
      <c r="C3297" s="6" t="s">
        <v>34</v>
      </c>
      <c r="D3297" s="6" t="s">
        <v>29860</v>
      </c>
      <c r="E3297" s="6" t="s">
        <v>29839</v>
      </c>
    </row>
    <row r="3298" spans="1:5" ht="15" customHeight="1" x14ac:dyDescent="0.2">
      <c r="A3298" s="6" t="s">
        <v>9689</v>
      </c>
      <c r="B3298" s="6" t="s">
        <v>4</v>
      </c>
      <c r="C3298" s="6" t="s">
        <v>3</v>
      </c>
      <c r="D3298" s="6" t="s">
        <v>29860</v>
      </c>
      <c r="E3298" s="6" t="s">
        <v>29842</v>
      </c>
    </row>
    <row r="3299" spans="1:5" ht="15" customHeight="1" x14ac:dyDescent="0.2">
      <c r="A3299" s="6" t="s">
        <v>30101</v>
      </c>
      <c r="B3299" s="6" t="s">
        <v>1</v>
      </c>
      <c r="C3299" s="6" t="s">
        <v>135</v>
      </c>
      <c r="D3299" s="6" t="s">
        <v>29977</v>
      </c>
      <c r="E3299" s="6" t="s">
        <v>29839</v>
      </c>
    </row>
    <row r="3300" spans="1:5" ht="15" customHeight="1" x14ac:dyDescent="0.2">
      <c r="A3300" s="6" t="s">
        <v>8031</v>
      </c>
      <c r="B3300" s="6" t="s">
        <v>4</v>
      </c>
      <c r="C3300" s="6" t="s">
        <v>45</v>
      </c>
      <c r="D3300" s="6" t="s">
        <v>29860</v>
      </c>
      <c r="E3300" s="6" t="s">
        <v>29839</v>
      </c>
    </row>
    <row r="3301" spans="1:5" ht="15" customHeight="1" x14ac:dyDescent="0.2">
      <c r="A3301" s="6" t="s">
        <v>3695</v>
      </c>
      <c r="B3301" s="6" t="s">
        <v>1</v>
      </c>
      <c r="C3301" s="6" t="s">
        <v>3</v>
      </c>
      <c r="D3301" s="6" t="s">
        <v>29860</v>
      </c>
      <c r="E3301" s="6" t="s">
        <v>29839</v>
      </c>
    </row>
    <row r="3302" spans="1:5" ht="15" customHeight="1" x14ac:dyDescent="0.2">
      <c r="A3302" s="6" t="s">
        <v>13679</v>
      </c>
      <c r="B3302" s="6" t="s">
        <v>4</v>
      </c>
      <c r="C3302" s="6" t="s">
        <v>81</v>
      </c>
      <c r="D3302" s="6" t="s">
        <v>29860</v>
      </c>
      <c r="E3302" s="6" t="s">
        <v>29830</v>
      </c>
    </row>
    <row r="3303" spans="1:5" ht="15" customHeight="1" x14ac:dyDescent="0.2">
      <c r="A3303" s="6" t="s">
        <v>30739</v>
      </c>
      <c r="B3303" s="6" t="s">
        <v>29966</v>
      </c>
      <c r="C3303" s="6" t="s">
        <v>3</v>
      </c>
      <c r="D3303" s="6" t="s">
        <v>29860</v>
      </c>
      <c r="E3303" s="6" t="s">
        <v>29839</v>
      </c>
    </row>
    <row r="3304" spans="1:5" ht="15" customHeight="1" x14ac:dyDescent="0.2">
      <c r="A3304" s="6" t="s">
        <v>3699</v>
      </c>
      <c r="B3304" s="6" t="s">
        <v>4</v>
      </c>
      <c r="C3304" s="6" t="s">
        <v>103</v>
      </c>
      <c r="D3304" s="6" t="s">
        <v>29860</v>
      </c>
      <c r="E3304" s="6" t="s">
        <v>29839</v>
      </c>
    </row>
    <row r="3305" spans="1:5" ht="15" customHeight="1" x14ac:dyDescent="0.2">
      <c r="A3305" s="6" t="s">
        <v>13680</v>
      </c>
      <c r="B3305" s="6" t="s">
        <v>1</v>
      </c>
      <c r="C3305" s="6" t="s">
        <v>19</v>
      </c>
      <c r="D3305" s="6" t="s">
        <v>29860</v>
      </c>
      <c r="E3305" s="6" t="s">
        <v>29839</v>
      </c>
    </row>
    <row r="3306" spans="1:5" ht="15" customHeight="1" x14ac:dyDescent="0.2">
      <c r="A3306" s="6" t="s">
        <v>8033</v>
      </c>
      <c r="B3306" s="6" t="s">
        <v>1</v>
      </c>
      <c r="C3306" s="6" t="s">
        <v>158</v>
      </c>
      <c r="D3306" s="6" t="s">
        <v>29860</v>
      </c>
      <c r="E3306" s="6" t="s">
        <v>29842</v>
      </c>
    </row>
    <row r="3307" spans="1:5" ht="15" customHeight="1" x14ac:dyDescent="0.2">
      <c r="A3307" s="6" t="s">
        <v>592</v>
      </c>
      <c r="B3307" s="6" t="s">
        <v>29966</v>
      </c>
      <c r="C3307" s="6" t="s">
        <v>6951</v>
      </c>
      <c r="D3307" s="6" t="s">
        <v>29864</v>
      </c>
      <c r="E3307" s="6" t="s">
        <v>29839</v>
      </c>
    </row>
    <row r="3308" spans="1:5" ht="15" customHeight="1" x14ac:dyDescent="0.2">
      <c r="A3308" s="6" t="s">
        <v>3700</v>
      </c>
      <c r="B3308" s="6" t="s">
        <v>4</v>
      </c>
      <c r="C3308" s="6" t="s">
        <v>3</v>
      </c>
      <c r="D3308" s="6" t="s">
        <v>29860</v>
      </c>
      <c r="E3308" s="6" t="s">
        <v>29842</v>
      </c>
    </row>
    <row r="3309" spans="1:5" ht="15" customHeight="1" x14ac:dyDescent="0.2">
      <c r="A3309" s="6" t="s">
        <v>8035</v>
      </c>
      <c r="B3309" s="6" t="s">
        <v>1</v>
      </c>
      <c r="C3309" s="6" t="s">
        <v>30373</v>
      </c>
      <c r="D3309" s="6" t="s">
        <v>29977</v>
      </c>
      <c r="E3309" s="6" t="s">
        <v>29839</v>
      </c>
    </row>
    <row r="3310" spans="1:5" ht="15" customHeight="1" x14ac:dyDescent="0.2">
      <c r="A3310" s="6" t="s">
        <v>13681</v>
      </c>
      <c r="B3310" s="6" t="s">
        <v>15</v>
      </c>
      <c r="C3310" s="6" t="s">
        <v>12</v>
      </c>
      <c r="D3310" s="6" t="s">
        <v>29860</v>
      </c>
      <c r="E3310" s="6" t="s">
        <v>29830</v>
      </c>
    </row>
    <row r="3311" spans="1:5" ht="15" customHeight="1" x14ac:dyDescent="0.2">
      <c r="A3311" s="6" t="s">
        <v>2206</v>
      </c>
      <c r="B3311" s="6" t="s">
        <v>29966</v>
      </c>
      <c r="C3311" s="6" t="s">
        <v>6978</v>
      </c>
      <c r="D3311" s="6" t="s">
        <v>29864</v>
      </c>
      <c r="E3311" s="6" t="s">
        <v>29839</v>
      </c>
    </row>
    <row r="3312" spans="1:5" ht="15" customHeight="1" x14ac:dyDescent="0.2">
      <c r="A3312" s="6" t="s">
        <v>13682</v>
      </c>
      <c r="B3312" s="6" t="s">
        <v>4</v>
      </c>
      <c r="C3312" s="6" t="s">
        <v>39</v>
      </c>
      <c r="D3312" s="6" t="s">
        <v>29860</v>
      </c>
      <c r="E3312" s="6" t="s">
        <v>29830</v>
      </c>
    </row>
    <row r="3313" spans="1:5" ht="15" customHeight="1" x14ac:dyDescent="0.2">
      <c r="A3313" s="6" t="s">
        <v>13683</v>
      </c>
      <c r="B3313" s="6" t="s">
        <v>15</v>
      </c>
      <c r="C3313" s="6" t="s">
        <v>3</v>
      </c>
      <c r="D3313" s="6" t="s">
        <v>29860</v>
      </c>
      <c r="E3313" s="6" t="s">
        <v>29830</v>
      </c>
    </row>
    <row r="3314" spans="1:5" ht="15" customHeight="1" x14ac:dyDescent="0.2">
      <c r="A3314" s="6" t="s">
        <v>13684</v>
      </c>
      <c r="B3314" s="6" t="s">
        <v>4</v>
      </c>
      <c r="C3314" s="6" t="s">
        <v>3</v>
      </c>
      <c r="D3314" s="6" t="s">
        <v>29860</v>
      </c>
      <c r="E3314" s="6" t="s">
        <v>29830</v>
      </c>
    </row>
    <row r="3315" spans="1:5" ht="15" customHeight="1" x14ac:dyDescent="0.2">
      <c r="A3315" s="6" t="s">
        <v>30511</v>
      </c>
      <c r="B3315" s="6" t="s">
        <v>1</v>
      </c>
      <c r="C3315" s="6" t="s">
        <v>30462</v>
      </c>
      <c r="D3315" s="6" t="s">
        <v>29977</v>
      </c>
      <c r="E3315" s="6" t="s">
        <v>29842</v>
      </c>
    </row>
    <row r="3316" spans="1:5" ht="15" customHeight="1" x14ac:dyDescent="0.2">
      <c r="A3316" s="6" t="s">
        <v>30512</v>
      </c>
      <c r="B3316" s="6" t="s">
        <v>1</v>
      </c>
      <c r="C3316" s="6" t="s">
        <v>3065</v>
      </c>
      <c r="D3316" s="6" t="s">
        <v>29977</v>
      </c>
      <c r="E3316" s="6" t="s">
        <v>29839</v>
      </c>
    </row>
    <row r="3317" spans="1:5" ht="15" customHeight="1" x14ac:dyDescent="0.2">
      <c r="A3317" s="6" t="s">
        <v>8037</v>
      </c>
      <c r="B3317" s="6" t="s">
        <v>4</v>
      </c>
      <c r="C3317" s="6" t="s">
        <v>52</v>
      </c>
      <c r="D3317" s="6" t="s">
        <v>29860</v>
      </c>
      <c r="E3317" s="6" t="s">
        <v>29839</v>
      </c>
    </row>
    <row r="3318" spans="1:5" ht="15" customHeight="1" x14ac:dyDescent="0.2">
      <c r="A3318" s="6" t="s">
        <v>13685</v>
      </c>
      <c r="B3318" s="6" t="s">
        <v>4</v>
      </c>
      <c r="C3318" s="6" t="s">
        <v>9</v>
      </c>
      <c r="D3318" s="6" t="s">
        <v>29860</v>
      </c>
      <c r="E3318" s="6" t="s">
        <v>29839</v>
      </c>
    </row>
    <row r="3319" spans="1:5" ht="15" customHeight="1" x14ac:dyDescent="0.2">
      <c r="A3319" s="6" t="s">
        <v>2207</v>
      </c>
      <c r="B3319" s="6" t="s">
        <v>4</v>
      </c>
      <c r="C3319" s="6" t="s">
        <v>1671</v>
      </c>
      <c r="D3319" s="6" t="s">
        <v>29860</v>
      </c>
      <c r="E3319" s="6" t="s">
        <v>29839</v>
      </c>
    </row>
    <row r="3320" spans="1:5" ht="15" customHeight="1" x14ac:dyDescent="0.2">
      <c r="A3320" s="6" t="s">
        <v>13686</v>
      </c>
      <c r="B3320" s="6" t="s">
        <v>2971</v>
      </c>
      <c r="C3320" s="6" t="s">
        <v>39</v>
      </c>
      <c r="D3320" s="6" t="s">
        <v>29860</v>
      </c>
      <c r="E3320" s="6" t="s">
        <v>29830</v>
      </c>
    </row>
    <row r="3321" spans="1:5" ht="15" customHeight="1" x14ac:dyDescent="0.2">
      <c r="A3321" s="6" t="s">
        <v>13687</v>
      </c>
      <c r="B3321" s="6" t="s">
        <v>4</v>
      </c>
      <c r="C3321" s="6" t="s">
        <v>103</v>
      </c>
      <c r="D3321" s="6" t="s">
        <v>29860</v>
      </c>
      <c r="E3321" s="6" t="s">
        <v>29839</v>
      </c>
    </row>
    <row r="3322" spans="1:5" ht="15" customHeight="1" x14ac:dyDescent="0.2">
      <c r="A3322" s="6" t="s">
        <v>11664</v>
      </c>
      <c r="B3322" s="6" t="s">
        <v>4</v>
      </c>
      <c r="C3322" s="6" t="s">
        <v>81</v>
      </c>
      <c r="D3322" s="6" t="s">
        <v>29860</v>
      </c>
      <c r="E3322" s="6" t="s">
        <v>29842</v>
      </c>
    </row>
    <row r="3323" spans="1:5" ht="15" customHeight="1" x14ac:dyDescent="0.2">
      <c r="A3323" s="6" t="s">
        <v>13688</v>
      </c>
      <c r="B3323" s="6" t="s">
        <v>4</v>
      </c>
      <c r="C3323" s="6" t="s">
        <v>29</v>
      </c>
      <c r="D3323" s="6" t="s">
        <v>29860</v>
      </c>
      <c r="E3323" s="6" t="s">
        <v>29839</v>
      </c>
    </row>
    <row r="3324" spans="1:5" ht="15" customHeight="1" x14ac:dyDescent="0.2">
      <c r="A3324" s="6" t="s">
        <v>8041</v>
      </c>
      <c r="B3324" s="6" t="s">
        <v>1</v>
      </c>
      <c r="C3324" s="6" t="s">
        <v>52</v>
      </c>
      <c r="D3324" s="6" t="s">
        <v>29860</v>
      </c>
      <c r="E3324" s="6" t="s">
        <v>29839</v>
      </c>
    </row>
    <row r="3325" spans="1:5" ht="15" customHeight="1" x14ac:dyDescent="0.2">
      <c r="A3325" s="6" t="s">
        <v>2208</v>
      </c>
      <c r="B3325" s="6" t="s">
        <v>1</v>
      </c>
      <c r="C3325" s="6" t="s">
        <v>3</v>
      </c>
      <c r="D3325" s="6" t="s">
        <v>29860</v>
      </c>
      <c r="E3325" s="6" t="s">
        <v>29839</v>
      </c>
    </row>
    <row r="3326" spans="1:5" ht="15" customHeight="1" x14ac:dyDescent="0.2">
      <c r="A3326" s="6" t="s">
        <v>8042</v>
      </c>
      <c r="B3326" s="6" t="s">
        <v>4</v>
      </c>
      <c r="C3326" s="6" t="s">
        <v>9</v>
      </c>
      <c r="D3326" s="6" t="s">
        <v>29860</v>
      </c>
      <c r="E3326" s="6" t="s">
        <v>29842</v>
      </c>
    </row>
    <row r="3327" spans="1:5" ht="15" customHeight="1" x14ac:dyDescent="0.2">
      <c r="A3327" s="6" t="s">
        <v>30513</v>
      </c>
      <c r="B3327" s="6" t="s">
        <v>4</v>
      </c>
      <c r="C3327" s="6" t="s">
        <v>13</v>
      </c>
      <c r="D3327" s="6" t="s">
        <v>29977</v>
      </c>
      <c r="E3327" s="6" t="s">
        <v>29830</v>
      </c>
    </row>
    <row r="3328" spans="1:5" ht="15" customHeight="1" x14ac:dyDescent="0.2">
      <c r="A3328" s="6" t="s">
        <v>3703</v>
      </c>
      <c r="B3328" s="6" t="s">
        <v>29852</v>
      </c>
      <c r="C3328" s="6" t="s">
        <v>0</v>
      </c>
      <c r="D3328" s="6" t="s">
        <v>29860</v>
      </c>
      <c r="E3328" s="6" t="s">
        <v>29839</v>
      </c>
    </row>
    <row r="3329" spans="1:5" ht="15" customHeight="1" x14ac:dyDescent="0.2">
      <c r="A3329" s="6" t="s">
        <v>1060</v>
      </c>
      <c r="B3329" s="6" t="s">
        <v>4</v>
      </c>
      <c r="C3329" s="6" t="s">
        <v>3</v>
      </c>
      <c r="D3329" s="6" t="s">
        <v>29860</v>
      </c>
      <c r="E3329" s="6" t="s">
        <v>29839</v>
      </c>
    </row>
    <row r="3330" spans="1:5" ht="15" customHeight="1" x14ac:dyDescent="0.2">
      <c r="A3330" s="6" t="s">
        <v>5661</v>
      </c>
      <c r="B3330" s="6" t="s">
        <v>1</v>
      </c>
      <c r="C3330" s="6" t="s">
        <v>9</v>
      </c>
      <c r="D3330" s="6" t="s">
        <v>29860</v>
      </c>
      <c r="E3330" s="6" t="s">
        <v>29839</v>
      </c>
    </row>
    <row r="3331" spans="1:5" ht="15" customHeight="1" x14ac:dyDescent="0.2">
      <c r="A3331" s="6" t="s">
        <v>11668</v>
      </c>
      <c r="B3331" s="6" t="s">
        <v>4</v>
      </c>
      <c r="C3331" s="6" t="s">
        <v>9</v>
      </c>
      <c r="D3331" s="6" t="s">
        <v>29860</v>
      </c>
      <c r="E3331" s="6" t="s">
        <v>29842</v>
      </c>
    </row>
    <row r="3332" spans="1:5" ht="15" customHeight="1" x14ac:dyDescent="0.2">
      <c r="A3332" s="6" t="s">
        <v>8046</v>
      </c>
      <c r="B3332" s="6" t="s">
        <v>4</v>
      </c>
      <c r="C3332" s="6" t="s">
        <v>9</v>
      </c>
      <c r="D3332" s="6" t="s">
        <v>29860</v>
      </c>
      <c r="E3332" s="6" t="s">
        <v>29842</v>
      </c>
    </row>
    <row r="3333" spans="1:5" ht="15" customHeight="1" x14ac:dyDescent="0.2">
      <c r="A3333" s="6" t="s">
        <v>13689</v>
      </c>
      <c r="B3333" s="6" t="s">
        <v>4</v>
      </c>
      <c r="C3333" s="6" t="s">
        <v>81</v>
      </c>
      <c r="D3333" s="6" t="s">
        <v>29860</v>
      </c>
      <c r="E3333" s="6" t="s">
        <v>29830</v>
      </c>
    </row>
    <row r="3334" spans="1:5" ht="15" customHeight="1" x14ac:dyDescent="0.2">
      <c r="A3334" s="6" t="s">
        <v>13690</v>
      </c>
      <c r="B3334" s="6" t="s">
        <v>4</v>
      </c>
      <c r="C3334" s="6" t="s">
        <v>9</v>
      </c>
      <c r="D3334" s="6" t="s">
        <v>29860</v>
      </c>
      <c r="E3334" s="6" t="s">
        <v>29842</v>
      </c>
    </row>
    <row r="3335" spans="1:5" ht="15" customHeight="1" x14ac:dyDescent="0.2">
      <c r="A3335" s="6" t="s">
        <v>11670</v>
      </c>
      <c r="B3335" s="6" t="s">
        <v>4</v>
      </c>
      <c r="C3335" s="6" t="s">
        <v>68</v>
      </c>
      <c r="D3335" s="6" t="s">
        <v>29860</v>
      </c>
      <c r="E3335" s="6" t="s">
        <v>29842</v>
      </c>
    </row>
    <row r="3336" spans="1:5" ht="15" customHeight="1" x14ac:dyDescent="0.2">
      <c r="A3336" s="6" t="s">
        <v>2210</v>
      </c>
      <c r="B3336" s="6" t="s">
        <v>4</v>
      </c>
      <c r="C3336" s="6" t="s">
        <v>3</v>
      </c>
      <c r="D3336" s="6" t="s">
        <v>29860</v>
      </c>
      <c r="E3336" s="6" t="s">
        <v>29839</v>
      </c>
    </row>
    <row r="3337" spans="1:5" ht="15" customHeight="1" x14ac:dyDescent="0.2">
      <c r="A3337" s="6" t="s">
        <v>3706</v>
      </c>
      <c r="B3337" s="6" t="s">
        <v>4</v>
      </c>
      <c r="C3337" s="6" t="s">
        <v>5</v>
      </c>
      <c r="D3337" s="6" t="s">
        <v>29860</v>
      </c>
      <c r="E3337" s="6" t="s">
        <v>29839</v>
      </c>
    </row>
    <row r="3338" spans="1:5" ht="15" customHeight="1" x14ac:dyDescent="0.2">
      <c r="A3338" s="6" t="s">
        <v>5663</v>
      </c>
      <c r="B3338" s="6" t="s">
        <v>4</v>
      </c>
      <c r="C3338" s="6" t="s">
        <v>80</v>
      </c>
      <c r="D3338" s="6" t="s">
        <v>29860</v>
      </c>
      <c r="E3338" s="6" t="s">
        <v>29830</v>
      </c>
    </row>
    <row r="3339" spans="1:5" ht="15" customHeight="1" x14ac:dyDescent="0.2">
      <c r="A3339" s="6" t="s">
        <v>2211</v>
      </c>
      <c r="B3339" s="6" t="s">
        <v>1</v>
      </c>
      <c r="C3339" s="6" t="s">
        <v>34</v>
      </c>
      <c r="D3339" s="6" t="s">
        <v>29860</v>
      </c>
      <c r="E3339" s="6" t="s">
        <v>29839</v>
      </c>
    </row>
    <row r="3340" spans="1:5" ht="15" customHeight="1" x14ac:dyDescent="0.2">
      <c r="A3340" s="6" t="s">
        <v>5665</v>
      </c>
      <c r="B3340" s="6" t="s">
        <v>1</v>
      </c>
      <c r="C3340" s="6" t="s">
        <v>4615</v>
      </c>
      <c r="D3340" s="6" t="s">
        <v>29977</v>
      </c>
      <c r="E3340" s="6" t="s">
        <v>29839</v>
      </c>
    </row>
    <row r="3341" spans="1:5" ht="15" customHeight="1" x14ac:dyDescent="0.2">
      <c r="A3341" s="6" t="s">
        <v>5666</v>
      </c>
      <c r="B3341" s="6" t="s">
        <v>1</v>
      </c>
      <c r="C3341" s="6" t="s">
        <v>13</v>
      </c>
      <c r="D3341" s="6" t="s">
        <v>29977</v>
      </c>
      <c r="E3341" s="6" t="s">
        <v>29842</v>
      </c>
    </row>
    <row r="3342" spans="1:5" ht="15" customHeight="1" x14ac:dyDescent="0.2">
      <c r="A3342" s="6" t="s">
        <v>5667</v>
      </c>
      <c r="B3342" s="6" t="s">
        <v>1</v>
      </c>
      <c r="C3342" s="6" t="s">
        <v>9</v>
      </c>
      <c r="D3342" s="6" t="s">
        <v>29860</v>
      </c>
      <c r="E3342" s="6" t="s">
        <v>29839</v>
      </c>
    </row>
    <row r="3343" spans="1:5" ht="15" customHeight="1" x14ac:dyDescent="0.2">
      <c r="A3343" s="6" t="s">
        <v>13691</v>
      </c>
      <c r="B3343" s="6" t="s">
        <v>1</v>
      </c>
      <c r="C3343" s="6" t="s">
        <v>0</v>
      </c>
      <c r="D3343" s="6" t="s">
        <v>29860</v>
      </c>
      <c r="E3343" s="6" t="s">
        <v>29830</v>
      </c>
    </row>
    <row r="3344" spans="1:5" ht="15" customHeight="1" x14ac:dyDescent="0.2">
      <c r="A3344" s="6" t="s">
        <v>5668</v>
      </c>
      <c r="B3344" s="6" t="s">
        <v>1</v>
      </c>
      <c r="C3344" s="6" t="s">
        <v>9</v>
      </c>
      <c r="D3344" s="6" t="s">
        <v>29860</v>
      </c>
      <c r="E3344" s="6" t="s">
        <v>29839</v>
      </c>
    </row>
    <row r="3345" spans="1:5" ht="15" customHeight="1" x14ac:dyDescent="0.2">
      <c r="A3345" s="6" t="s">
        <v>13692</v>
      </c>
      <c r="B3345" s="6" t="s">
        <v>4</v>
      </c>
      <c r="C3345" s="6" t="s">
        <v>3</v>
      </c>
      <c r="D3345" s="6" t="s">
        <v>29860</v>
      </c>
      <c r="E3345" s="6" t="s">
        <v>29839</v>
      </c>
    </row>
    <row r="3346" spans="1:5" ht="15" customHeight="1" x14ac:dyDescent="0.2">
      <c r="A3346" s="6" t="s">
        <v>5669</v>
      </c>
      <c r="B3346" s="6" t="s">
        <v>4</v>
      </c>
      <c r="C3346" s="6" t="s">
        <v>3</v>
      </c>
      <c r="D3346" s="6" t="s">
        <v>29860</v>
      </c>
      <c r="E3346" s="6" t="s">
        <v>29839</v>
      </c>
    </row>
    <row r="3347" spans="1:5" ht="15" customHeight="1" x14ac:dyDescent="0.2">
      <c r="A3347" s="6" t="s">
        <v>2212</v>
      </c>
      <c r="B3347" s="6" t="s">
        <v>1</v>
      </c>
      <c r="C3347" s="6" t="s">
        <v>29840</v>
      </c>
      <c r="D3347" s="6" t="s">
        <v>29860</v>
      </c>
      <c r="E3347" s="6" t="s">
        <v>29839</v>
      </c>
    </row>
    <row r="3348" spans="1:5" ht="15" customHeight="1" x14ac:dyDescent="0.2">
      <c r="A3348" s="6" t="s">
        <v>5671</v>
      </c>
      <c r="B3348" s="6" t="s">
        <v>4</v>
      </c>
      <c r="C3348" s="6" t="s">
        <v>158</v>
      </c>
      <c r="D3348" s="6" t="s">
        <v>29860</v>
      </c>
      <c r="E3348" s="6" t="s">
        <v>29842</v>
      </c>
    </row>
    <row r="3349" spans="1:5" ht="15" customHeight="1" x14ac:dyDescent="0.2">
      <c r="A3349" s="6" t="s">
        <v>3710</v>
      </c>
      <c r="B3349" s="6" t="s">
        <v>1</v>
      </c>
      <c r="C3349" s="6" t="s">
        <v>12</v>
      </c>
      <c r="D3349" s="6" t="s">
        <v>29860</v>
      </c>
      <c r="E3349" s="6" t="s">
        <v>29842</v>
      </c>
    </row>
    <row r="3350" spans="1:5" ht="15" customHeight="1" x14ac:dyDescent="0.2">
      <c r="A3350" s="6" t="s">
        <v>13693</v>
      </c>
      <c r="B3350" s="6" t="s">
        <v>2971</v>
      </c>
      <c r="C3350" s="6" t="s">
        <v>39</v>
      </c>
      <c r="D3350" s="6" t="s">
        <v>29860</v>
      </c>
      <c r="E3350" s="6" t="s">
        <v>29830</v>
      </c>
    </row>
    <row r="3351" spans="1:5" ht="15" customHeight="1" x14ac:dyDescent="0.2">
      <c r="A3351" s="6" t="s">
        <v>11671</v>
      </c>
      <c r="B3351" s="6" t="s">
        <v>4</v>
      </c>
      <c r="C3351" s="6" t="s">
        <v>1671</v>
      </c>
      <c r="D3351" s="6" t="s">
        <v>29860</v>
      </c>
      <c r="E3351" s="6" t="s">
        <v>29842</v>
      </c>
    </row>
    <row r="3352" spans="1:5" ht="15" customHeight="1" x14ac:dyDescent="0.2">
      <c r="A3352" s="6" t="s">
        <v>13694</v>
      </c>
      <c r="B3352" s="6" t="s">
        <v>4</v>
      </c>
      <c r="C3352" s="6" t="s">
        <v>81</v>
      </c>
      <c r="D3352" s="6" t="s">
        <v>29860</v>
      </c>
      <c r="E3352" s="6" t="s">
        <v>29830</v>
      </c>
    </row>
    <row r="3353" spans="1:5" ht="15" customHeight="1" x14ac:dyDescent="0.2">
      <c r="A3353" s="6" t="s">
        <v>8051</v>
      </c>
      <c r="B3353" s="6" t="s">
        <v>4</v>
      </c>
      <c r="C3353" s="6" t="s">
        <v>62</v>
      </c>
      <c r="D3353" s="6" t="s">
        <v>29977</v>
      </c>
      <c r="E3353" s="6" t="s">
        <v>29839</v>
      </c>
    </row>
    <row r="3354" spans="1:5" ht="15" customHeight="1" x14ac:dyDescent="0.2">
      <c r="A3354" s="6" t="s">
        <v>3712</v>
      </c>
      <c r="B3354" s="6" t="s">
        <v>15</v>
      </c>
      <c r="C3354" s="6" t="s">
        <v>68</v>
      </c>
      <c r="D3354" s="6" t="s">
        <v>29860</v>
      </c>
      <c r="E3354" s="6" t="s">
        <v>29830</v>
      </c>
    </row>
    <row r="3355" spans="1:5" ht="15" customHeight="1" x14ac:dyDescent="0.2">
      <c r="A3355" s="6" t="s">
        <v>8052</v>
      </c>
      <c r="B3355" s="6" t="s">
        <v>4</v>
      </c>
      <c r="C3355" s="6" t="s">
        <v>3</v>
      </c>
      <c r="D3355" s="6" t="s">
        <v>29860</v>
      </c>
      <c r="E3355" s="6" t="s">
        <v>29830</v>
      </c>
    </row>
    <row r="3356" spans="1:5" ht="15" customHeight="1" x14ac:dyDescent="0.2">
      <c r="A3356" s="6" t="s">
        <v>3713</v>
      </c>
      <c r="B3356" s="6" t="s">
        <v>1</v>
      </c>
      <c r="C3356" s="6" t="s">
        <v>0</v>
      </c>
      <c r="D3356" s="6" t="s">
        <v>29860</v>
      </c>
      <c r="E3356" s="6" t="s">
        <v>29839</v>
      </c>
    </row>
    <row r="3357" spans="1:5" ht="15" customHeight="1" x14ac:dyDescent="0.2">
      <c r="A3357" s="6" t="s">
        <v>3714</v>
      </c>
      <c r="B3357" s="6" t="s">
        <v>4</v>
      </c>
      <c r="C3357" s="6" t="s">
        <v>34</v>
      </c>
      <c r="D3357" s="6" t="s">
        <v>29860</v>
      </c>
      <c r="E3357" s="6" t="s">
        <v>29839</v>
      </c>
    </row>
    <row r="3358" spans="1:5" ht="15" customHeight="1" x14ac:dyDescent="0.2">
      <c r="A3358" s="6" t="s">
        <v>8053</v>
      </c>
      <c r="B3358" s="6" t="s">
        <v>4</v>
      </c>
      <c r="C3358" s="6" t="s">
        <v>26</v>
      </c>
      <c r="D3358" s="6" t="s">
        <v>29864</v>
      </c>
      <c r="E3358" s="6" t="s">
        <v>29839</v>
      </c>
    </row>
    <row r="3359" spans="1:5" ht="15" customHeight="1" x14ac:dyDescent="0.2">
      <c r="A3359" s="6" t="s">
        <v>5673</v>
      </c>
      <c r="B3359" s="6" t="s">
        <v>4</v>
      </c>
      <c r="C3359" s="6" t="s">
        <v>68</v>
      </c>
      <c r="D3359" s="6" t="s">
        <v>29860</v>
      </c>
      <c r="E3359" s="6" t="s">
        <v>29839</v>
      </c>
    </row>
    <row r="3360" spans="1:5" ht="15" customHeight="1" x14ac:dyDescent="0.2">
      <c r="A3360" s="6" t="s">
        <v>5674</v>
      </c>
      <c r="B3360" s="6" t="s">
        <v>1</v>
      </c>
      <c r="C3360" s="6" t="s">
        <v>24</v>
      </c>
      <c r="D3360" s="6" t="s">
        <v>29860</v>
      </c>
      <c r="E3360" s="6" t="s">
        <v>29830</v>
      </c>
    </row>
    <row r="3361" spans="1:5" ht="15" customHeight="1" x14ac:dyDescent="0.2">
      <c r="A3361" s="6" t="s">
        <v>13695</v>
      </c>
      <c r="B3361" s="6" t="s">
        <v>4</v>
      </c>
      <c r="C3361" s="6" t="s">
        <v>81</v>
      </c>
      <c r="D3361" s="6" t="s">
        <v>29860</v>
      </c>
      <c r="E3361" s="6" t="s">
        <v>29830</v>
      </c>
    </row>
    <row r="3362" spans="1:5" ht="15" customHeight="1" x14ac:dyDescent="0.2">
      <c r="A3362" s="6" t="s">
        <v>2215</v>
      </c>
      <c r="B3362" s="6" t="s">
        <v>4</v>
      </c>
      <c r="C3362" s="6" t="s">
        <v>3</v>
      </c>
      <c r="D3362" s="6" t="s">
        <v>29860</v>
      </c>
      <c r="E3362" s="6" t="s">
        <v>29839</v>
      </c>
    </row>
    <row r="3363" spans="1:5" ht="15" customHeight="1" x14ac:dyDescent="0.2">
      <c r="A3363" s="6" t="s">
        <v>5675</v>
      </c>
      <c r="B3363" s="6" t="s">
        <v>1</v>
      </c>
      <c r="C3363" s="6" t="s">
        <v>341</v>
      </c>
      <c r="D3363" s="6" t="s">
        <v>29977</v>
      </c>
      <c r="E3363" s="6" t="s">
        <v>29839</v>
      </c>
    </row>
    <row r="3364" spans="1:5" ht="15" customHeight="1" x14ac:dyDescent="0.2">
      <c r="A3364" s="6" t="s">
        <v>175</v>
      </c>
      <c r="B3364" s="6" t="s">
        <v>4</v>
      </c>
      <c r="C3364" s="6" t="s">
        <v>3</v>
      </c>
      <c r="D3364" s="6" t="s">
        <v>29860</v>
      </c>
      <c r="E3364" s="6" t="s">
        <v>29839</v>
      </c>
    </row>
    <row r="3365" spans="1:5" ht="15" customHeight="1" x14ac:dyDescent="0.2">
      <c r="A3365" s="6" t="s">
        <v>13696</v>
      </c>
      <c r="B3365" s="6" t="s">
        <v>4</v>
      </c>
      <c r="C3365" s="6" t="s">
        <v>39</v>
      </c>
      <c r="D3365" s="6" t="s">
        <v>29860</v>
      </c>
      <c r="E3365" s="6" t="s">
        <v>29830</v>
      </c>
    </row>
    <row r="3366" spans="1:5" ht="15" customHeight="1" x14ac:dyDescent="0.2">
      <c r="A3366" s="6" t="s">
        <v>8055</v>
      </c>
      <c r="B3366" s="6" t="s">
        <v>4</v>
      </c>
      <c r="C3366" s="6" t="s">
        <v>39</v>
      </c>
      <c r="D3366" s="6" t="s">
        <v>29860</v>
      </c>
      <c r="E3366" s="6" t="s">
        <v>29842</v>
      </c>
    </row>
    <row r="3367" spans="1:5" ht="15" customHeight="1" x14ac:dyDescent="0.2">
      <c r="A3367" s="6" t="s">
        <v>8056</v>
      </c>
      <c r="B3367" s="6" t="s">
        <v>4</v>
      </c>
      <c r="C3367" s="6" t="s">
        <v>9</v>
      </c>
      <c r="D3367" s="6" t="s">
        <v>29860</v>
      </c>
      <c r="E3367" s="6" t="s">
        <v>29842</v>
      </c>
    </row>
    <row r="3368" spans="1:5" ht="15" customHeight="1" x14ac:dyDescent="0.2">
      <c r="A3368" s="6" t="s">
        <v>13697</v>
      </c>
      <c r="B3368" s="6" t="s">
        <v>15</v>
      </c>
      <c r="C3368" s="6" t="s">
        <v>3</v>
      </c>
      <c r="D3368" s="6" t="s">
        <v>29860</v>
      </c>
      <c r="E3368" s="6" t="s">
        <v>29830</v>
      </c>
    </row>
    <row r="3369" spans="1:5" ht="15" customHeight="1" x14ac:dyDescent="0.2">
      <c r="A3369" s="6" t="s">
        <v>11673</v>
      </c>
      <c r="B3369" s="6" t="s">
        <v>4</v>
      </c>
      <c r="C3369" s="6" t="s">
        <v>29</v>
      </c>
      <c r="D3369" s="6" t="s">
        <v>29860</v>
      </c>
      <c r="E3369" s="6" t="s">
        <v>29830</v>
      </c>
    </row>
    <row r="3370" spans="1:5" ht="15" customHeight="1" x14ac:dyDescent="0.2">
      <c r="A3370" s="6" t="s">
        <v>30514</v>
      </c>
      <c r="B3370" s="6" t="s">
        <v>1</v>
      </c>
      <c r="C3370" s="6" t="s">
        <v>13</v>
      </c>
      <c r="D3370" s="6" t="s">
        <v>29977</v>
      </c>
      <c r="E3370" s="6" t="s">
        <v>29842</v>
      </c>
    </row>
    <row r="3371" spans="1:5" ht="15" customHeight="1" x14ac:dyDescent="0.2">
      <c r="A3371" s="6" t="s">
        <v>11674</v>
      </c>
      <c r="B3371" s="6" t="s">
        <v>4</v>
      </c>
      <c r="C3371" s="6" t="s">
        <v>39</v>
      </c>
      <c r="D3371" s="6" t="s">
        <v>29860</v>
      </c>
      <c r="E3371" s="6" t="s">
        <v>29830</v>
      </c>
    </row>
    <row r="3372" spans="1:5" ht="15" customHeight="1" x14ac:dyDescent="0.2">
      <c r="A3372" s="6" t="s">
        <v>9692</v>
      </c>
      <c r="B3372" s="6" t="s">
        <v>4</v>
      </c>
      <c r="C3372" s="6" t="s">
        <v>3</v>
      </c>
      <c r="D3372" s="6" t="s">
        <v>29860</v>
      </c>
      <c r="E3372" s="6" t="s">
        <v>29839</v>
      </c>
    </row>
    <row r="3373" spans="1:5" ht="15" customHeight="1" x14ac:dyDescent="0.2">
      <c r="A3373" s="6" t="s">
        <v>8061</v>
      </c>
      <c r="B3373" s="6" t="s">
        <v>4</v>
      </c>
      <c r="C3373" s="6" t="s">
        <v>1671</v>
      </c>
      <c r="D3373" s="6" t="s">
        <v>29860</v>
      </c>
      <c r="E3373" s="6" t="s">
        <v>29842</v>
      </c>
    </row>
    <row r="3374" spans="1:5" ht="15" customHeight="1" x14ac:dyDescent="0.2">
      <c r="A3374" s="6" t="s">
        <v>3719</v>
      </c>
      <c r="B3374" s="6" t="s">
        <v>29852</v>
      </c>
      <c r="C3374" s="6" t="s">
        <v>568</v>
      </c>
      <c r="D3374" s="6" t="s">
        <v>29860</v>
      </c>
      <c r="E3374" s="6" t="s">
        <v>29839</v>
      </c>
    </row>
    <row r="3375" spans="1:5" ht="15" customHeight="1" x14ac:dyDescent="0.2">
      <c r="A3375" s="6" t="s">
        <v>9693</v>
      </c>
      <c r="B3375" s="6" t="s">
        <v>4</v>
      </c>
      <c r="C3375" s="6" t="s">
        <v>308</v>
      </c>
      <c r="D3375" s="6" t="s">
        <v>29864</v>
      </c>
      <c r="E3375" s="6" t="s">
        <v>29839</v>
      </c>
    </row>
    <row r="3376" spans="1:5" ht="15" customHeight="1" x14ac:dyDescent="0.2">
      <c r="A3376" s="6" t="s">
        <v>13698</v>
      </c>
      <c r="B3376" s="6" t="s">
        <v>15</v>
      </c>
      <c r="C3376" s="6" t="s">
        <v>3</v>
      </c>
      <c r="D3376" s="6" t="s">
        <v>29860</v>
      </c>
      <c r="E3376" s="6" t="s">
        <v>29830</v>
      </c>
    </row>
    <row r="3377" spans="1:5" ht="15" customHeight="1" x14ac:dyDescent="0.2">
      <c r="A3377" s="6" t="s">
        <v>30515</v>
      </c>
      <c r="B3377" s="6" t="s">
        <v>1</v>
      </c>
      <c r="C3377" s="6" t="s">
        <v>29979</v>
      </c>
      <c r="D3377" s="6" t="s">
        <v>29977</v>
      </c>
      <c r="E3377" s="6" t="s">
        <v>29842</v>
      </c>
    </row>
    <row r="3378" spans="1:5" ht="15" customHeight="1" x14ac:dyDescent="0.2">
      <c r="A3378" s="6" t="s">
        <v>13699</v>
      </c>
      <c r="B3378" s="6" t="s">
        <v>4</v>
      </c>
      <c r="C3378" s="6" t="s">
        <v>0</v>
      </c>
      <c r="D3378" s="6" t="s">
        <v>29860</v>
      </c>
      <c r="E3378" s="6" t="s">
        <v>29830</v>
      </c>
    </row>
    <row r="3379" spans="1:5" ht="15" customHeight="1" x14ac:dyDescent="0.2">
      <c r="A3379" s="6" t="s">
        <v>13700</v>
      </c>
      <c r="B3379" s="6" t="s">
        <v>4</v>
      </c>
      <c r="C3379" s="6" t="s">
        <v>39</v>
      </c>
      <c r="D3379" s="6" t="s">
        <v>29860</v>
      </c>
      <c r="E3379" s="6" t="s">
        <v>29830</v>
      </c>
    </row>
    <row r="3380" spans="1:5" ht="15" customHeight="1" x14ac:dyDescent="0.2">
      <c r="A3380" s="6" t="s">
        <v>8064</v>
      </c>
      <c r="B3380" s="6" t="s">
        <v>4</v>
      </c>
      <c r="C3380" s="6" t="s">
        <v>34</v>
      </c>
      <c r="D3380" s="6" t="s">
        <v>29860</v>
      </c>
      <c r="E3380" s="6" t="s">
        <v>29839</v>
      </c>
    </row>
    <row r="3381" spans="1:5" ht="15" customHeight="1" x14ac:dyDescent="0.2">
      <c r="A3381" s="6" t="s">
        <v>30516</v>
      </c>
      <c r="B3381" s="6" t="s">
        <v>4</v>
      </c>
      <c r="C3381" s="6" t="s">
        <v>62</v>
      </c>
      <c r="D3381" s="6" t="s">
        <v>29977</v>
      </c>
      <c r="E3381" s="6" t="s">
        <v>29839</v>
      </c>
    </row>
    <row r="3382" spans="1:5" ht="15" customHeight="1" x14ac:dyDescent="0.2">
      <c r="A3382" s="6" t="s">
        <v>13701</v>
      </c>
      <c r="B3382" s="6" t="s">
        <v>4</v>
      </c>
      <c r="C3382" s="6" t="s">
        <v>158</v>
      </c>
      <c r="D3382" s="6" t="s">
        <v>29860</v>
      </c>
      <c r="E3382" s="6" t="s">
        <v>29830</v>
      </c>
    </row>
    <row r="3383" spans="1:5" ht="15" customHeight="1" x14ac:dyDescent="0.2">
      <c r="A3383" s="6" t="s">
        <v>13702</v>
      </c>
      <c r="B3383" s="6" t="s">
        <v>4</v>
      </c>
      <c r="C3383" s="6" t="s">
        <v>77</v>
      </c>
      <c r="D3383" s="6" t="s">
        <v>29860</v>
      </c>
      <c r="E3383" s="6" t="s">
        <v>29830</v>
      </c>
    </row>
    <row r="3384" spans="1:5" ht="15" customHeight="1" x14ac:dyDescent="0.2">
      <c r="A3384" s="6" t="s">
        <v>8065</v>
      </c>
      <c r="B3384" s="6" t="s">
        <v>4</v>
      </c>
      <c r="C3384" s="6" t="s">
        <v>24</v>
      </c>
      <c r="D3384" s="6" t="s">
        <v>29860</v>
      </c>
      <c r="E3384" s="6" t="s">
        <v>29842</v>
      </c>
    </row>
    <row r="3385" spans="1:5" ht="15" customHeight="1" x14ac:dyDescent="0.2">
      <c r="A3385" s="6" t="s">
        <v>13703</v>
      </c>
      <c r="B3385" s="6" t="s">
        <v>1</v>
      </c>
      <c r="C3385" s="6" t="s">
        <v>139</v>
      </c>
      <c r="D3385" s="6" t="s">
        <v>29860</v>
      </c>
      <c r="E3385" s="6" t="s">
        <v>29839</v>
      </c>
    </row>
    <row r="3386" spans="1:5" ht="15" customHeight="1" x14ac:dyDescent="0.2">
      <c r="A3386" s="6" t="s">
        <v>30106</v>
      </c>
      <c r="B3386" s="6" t="s">
        <v>1</v>
      </c>
      <c r="C3386" s="6" t="s">
        <v>30071</v>
      </c>
      <c r="D3386" s="6" t="s">
        <v>29977</v>
      </c>
      <c r="E3386" s="6" t="s">
        <v>29839</v>
      </c>
    </row>
    <row r="3387" spans="1:5" ht="15" customHeight="1" x14ac:dyDescent="0.2">
      <c r="A3387" s="6" t="s">
        <v>5684</v>
      </c>
      <c r="B3387" s="6" t="s">
        <v>4</v>
      </c>
      <c r="C3387" s="6" t="s">
        <v>21</v>
      </c>
      <c r="D3387" s="6" t="s">
        <v>29860</v>
      </c>
      <c r="E3387" s="6" t="s">
        <v>29839</v>
      </c>
    </row>
    <row r="3388" spans="1:5" ht="15" customHeight="1" x14ac:dyDescent="0.2">
      <c r="A3388" s="6" t="s">
        <v>595</v>
      </c>
      <c r="B3388" s="6" t="s">
        <v>29852</v>
      </c>
      <c r="C3388" s="6" t="s">
        <v>3</v>
      </c>
      <c r="D3388" s="6" t="s">
        <v>29860</v>
      </c>
      <c r="E3388" s="6" t="s">
        <v>29839</v>
      </c>
    </row>
    <row r="3389" spans="1:5" ht="15" customHeight="1" x14ac:dyDescent="0.2">
      <c r="A3389" s="6" t="s">
        <v>5685</v>
      </c>
      <c r="B3389" s="6" t="s">
        <v>1</v>
      </c>
      <c r="C3389" s="6" t="s">
        <v>3</v>
      </c>
      <c r="D3389" s="6" t="s">
        <v>29860</v>
      </c>
      <c r="E3389" s="6" t="s">
        <v>29842</v>
      </c>
    </row>
    <row r="3390" spans="1:5" ht="15" customHeight="1" x14ac:dyDescent="0.2">
      <c r="A3390" s="6" t="s">
        <v>9694</v>
      </c>
      <c r="B3390" s="6" t="s">
        <v>4</v>
      </c>
      <c r="C3390" s="6" t="s">
        <v>9</v>
      </c>
      <c r="D3390" s="6" t="s">
        <v>29860</v>
      </c>
      <c r="E3390" s="6" t="s">
        <v>29839</v>
      </c>
    </row>
    <row r="3391" spans="1:5" ht="15" customHeight="1" x14ac:dyDescent="0.2">
      <c r="A3391" s="6" t="s">
        <v>5687</v>
      </c>
      <c r="B3391" s="6" t="s">
        <v>1</v>
      </c>
      <c r="C3391" s="6" t="s">
        <v>45</v>
      </c>
      <c r="D3391" s="6" t="s">
        <v>29860</v>
      </c>
      <c r="E3391" s="6" t="s">
        <v>29839</v>
      </c>
    </row>
    <row r="3392" spans="1:5" ht="15" customHeight="1" x14ac:dyDescent="0.2">
      <c r="A3392" s="6" t="s">
        <v>2219</v>
      </c>
      <c r="B3392" s="6" t="s">
        <v>1</v>
      </c>
      <c r="C3392" s="6" t="s">
        <v>20</v>
      </c>
      <c r="D3392" s="6" t="s">
        <v>29860</v>
      </c>
      <c r="E3392" s="6" t="s">
        <v>29839</v>
      </c>
    </row>
    <row r="3393" spans="1:5" ht="15" customHeight="1" x14ac:dyDescent="0.2">
      <c r="A3393" s="6" t="s">
        <v>2220</v>
      </c>
      <c r="B3393" s="6" t="s">
        <v>1</v>
      </c>
      <c r="C3393" s="6" t="s">
        <v>30356</v>
      </c>
      <c r="D3393" s="6" t="s">
        <v>29977</v>
      </c>
      <c r="E3393" s="6" t="s">
        <v>29839</v>
      </c>
    </row>
    <row r="3394" spans="1:5" ht="15" customHeight="1" x14ac:dyDescent="0.2">
      <c r="A3394" s="6" t="s">
        <v>2221</v>
      </c>
      <c r="B3394" s="6" t="s">
        <v>4</v>
      </c>
      <c r="C3394" s="6" t="s">
        <v>35</v>
      </c>
      <c r="D3394" s="6" t="s">
        <v>29864</v>
      </c>
      <c r="E3394" s="6" t="s">
        <v>29839</v>
      </c>
    </row>
    <row r="3395" spans="1:5" ht="15" customHeight="1" x14ac:dyDescent="0.2">
      <c r="A3395" s="6" t="s">
        <v>30517</v>
      </c>
      <c r="B3395" s="6" t="s">
        <v>1</v>
      </c>
      <c r="C3395" s="6" t="s">
        <v>41</v>
      </c>
      <c r="D3395" s="6" t="s">
        <v>29977</v>
      </c>
      <c r="E3395" s="6" t="s">
        <v>29842</v>
      </c>
    </row>
    <row r="3396" spans="1:5" ht="15" customHeight="1" x14ac:dyDescent="0.2">
      <c r="A3396" s="6" t="s">
        <v>30740</v>
      </c>
      <c r="B3396" s="6" t="s">
        <v>29966</v>
      </c>
      <c r="C3396" s="6" t="s">
        <v>9</v>
      </c>
      <c r="D3396" s="6" t="s">
        <v>29860</v>
      </c>
      <c r="E3396" s="6" t="s">
        <v>29839</v>
      </c>
    </row>
    <row r="3397" spans="1:5" ht="15" customHeight="1" x14ac:dyDescent="0.2">
      <c r="A3397" s="6" t="s">
        <v>13704</v>
      </c>
      <c r="B3397" s="6" t="s">
        <v>4</v>
      </c>
      <c r="C3397" s="6" t="s">
        <v>45</v>
      </c>
      <c r="D3397" s="6" t="s">
        <v>29860</v>
      </c>
      <c r="E3397" s="6" t="s">
        <v>29839</v>
      </c>
    </row>
    <row r="3398" spans="1:5" ht="15" customHeight="1" x14ac:dyDescent="0.2">
      <c r="A3398" s="6" t="s">
        <v>13705</v>
      </c>
      <c r="B3398" s="6" t="s">
        <v>15</v>
      </c>
      <c r="C3398" s="6" t="s">
        <v>12</v>
      </c>
      <c r="D3398" s="6" t="s">
        <v>29860</v>
      </c>
      <c r="E3398" s="6" t="s">
        <v>29830</v>
      </c>
    </row>
    <row r="3399" spans="1:5" ht="15" customHeight="1" x14ac:dyDescent="0.2">
      <c r="A3399" s="6" t="s">
        <v>13706</v>
      </c>
      <c r="B3399" s="6" t="s">
        <v>4</v>
      </c>
      <c r="C3399" s="6" t="s">
        <v>1537</v>
      </c>
      <c r="D3399" s="6" t="s">
        <v>29864</v>
      </c>
      <c r="E3399" s="6" t="s">
        <v>29839</v>
      </c>
    </row>
    <row r="3400" spans="1:5" ht="15" customHeight="1" x14ac:dyDescent="0.2">
      <c r="A3400" s="6" t="s">
        <v>11679</v>
      </c>
      <c r="B3400" s="6" t="s">
        <v>4</v>
      </c>
      <c r="C3400" s="6" t="s">
        <v>45</v>
      </c>
      <c r="D3400" s="6" t="s">
        <v>29860</v>
      </c>
      <c r="E3400" s="6" t="s">
        <v>29839</v>
      </c>
    </row>
    <row r="3401" spans="1:5" ht="15" customHeight="1" x14ac:dyDescent="0.2">
      <c r="A3401" s="6" t="s">
        <v>2224</v>
      </c>
      <c r="B3401" s="6" t="s">
        <v>4</v>
      </c>
      <c r="C3401" s="6" t="s">
        <v>45</v>
      </c>
      <c r="D3401" s="6" t="s">
        <v>29860</v>
      </c>
      <c r="E3401" s="6" t="s">
        <v>29839</v>
      </c>
    </row>
    <row r="3402" spans="1:5" ht="15" customHeight="1" x14ac:dyDescent="0.2">
      <c r="A3402" s="6" t="s">
        <v>2225</v>
      </c>
      <c r="B3402" s="6" t="s">
        <v>4</v>
      </c>
      <c r="C3402" s="6" t="s">
        <v>17</v>
      </c>
      <c r="D3402" s="6" t="s">
        <v>29864</v>
      </c>
      <c r="E3402" s="6" t="s">
        <v>29839</v>
      </c>
    </row>
    <row r="3403" spans="1:5" ht="15" customHeight="1" x14ac:dyDescent="0.2">
      <c r="A3403" s="6" t="s">
        <v>13707</v>
      </c>
      <c r="B3403" s="6" t="s">
        <v>4</v>
      </c>
      <c r="C3403" s="6" t="s">
        <v>39</v>
      </c>
      <c r="D3403" s="6" t="s">
        <v>29860</v>
      </c>
      <c r="E3403" s="6" t="s">
        <v>29842</v>
      </c>
    </row>
    <row r="3404" spans="1:5" ht="15" customHeight="1" x14ac:dyDescent="0.2">
      <c r="A3404" s="6" t="s">
        <v>13708</v>
      </c>
      <c r="B3404" s="6" t="s">
        <v>4</v>
      </c>
      <c r="C3404" s="6" t="s">
        <v>158</v>
      </c>
      <c r="D3404" s="6" t="s">
        <v>29860</v>
      </c>
      <c r="E3404" s="6" t="s">
        <v>29842</v>
      </c>
    </row>
    <row r="3405" spans="1:5" ht="15" customHeight="1" x14ac:dyDescent="0.2">
      <c r="A3405" s="6" t="s">
        <v>2227</v>
      </c>
      <c r="B3405" s="6" t="s">
        <v>1</v>
      </c>
      <c r="C3405" s="6" t="s">
        <v>1540</v>
      </c>
      <c r="D3405" s="6" t="s">
        <v>29860</v>
      </c>
      <c r="E3405" s="6" t="s">
        <v>29839</v>
      </c>
    </row>
    <row r="3406" spans="1:5" ht="15" customHeight="1" x14ac:dyDescent="0.2">
      <c r="A3406" s="6" t="s">
        <v>13709</v>
      </c>
      <c r="B3406" s="6" t="s">
        <v>1</v>
      </c>
      <c r="C3406" s="6" t="s">
        <v>27</v>
      </c>
      <c r="D3406" s="6" t="s">
        <v>29860</v>
      </c>
      <c r="E3406" s="6" t="s">
        <v>29830</v>
      </c>
    </row>
    <row r="3407" spans="1:5" ht="15" customHeight="1" x14ac:dyDescent="0.2">
      <c r="A3407" s="6" t="s">
        <v>8073</v>
      </c>
      <c r="B3407" s="6" t="s">
        <v>4</v>
      </c>
      <c r="C3407" s="6" t="s">
        <v>13</v>
      </c>
      <c r="D3407" s="6" t="s">
        <v>29977</v>
      </c>
      <c r="E3407" s="6" t="s">
        <v>29842</v>
      </c>
    </row>
    <row r="3408" spans="1:5" ht="15" customHeight="1" x14ac:dyDescent="0.2">
      <c r="A3408" s="6" t="s">
        <v>13710</v>
      </c>
      <c r="B3408" s="6" t="s">
        <v>15</v>
      </c>
      <c r="C3408" s="6" t="s">
        <v>12</v>
      </c>
      <c r="D3408" s="6" t="s">
        <v>29860</v>
      </c>
      <c r="E3408" s="6" t="s">
        <v>29830</v>
      </c>
    </row>
    <row r="3409" spans="1:5" ht="15" customHeight="1" x14ac:dyDescent="0.2">
      <c r="A3409" s="6" t="s">
        <v>5691</v>
      </c>
      <c r="B3409" s="6" t="s">
        <v>1</v>
      </c>
      <c r="C3409" s="6" t="s">
        <v>9</v>
      </c>
      <c r="D3409" s="6" t="s">
        <v>29860</v>
      </c>
      <c r="E3409" s="6" t="s">
        <v>29830</v>
      </c>
    </row>
    <row r="3410" spans="1:5" ht="15" customHeight="1" x14ac:dyDescent="0.2">
      <c r="A3410" s="6" t="s">
        <v>13711</v>
      </c>
      <c r="B3410" s="6" t="s">
        <v>4</v>
      </c>
      <c r="C3410" s="6" t="s">
        <v>34</v>
      </c>
      <c r="D3410" s="6" t="s">
        <v>29860</v>
      </c>
      <c r="E3410" s="6" t="s">
        <v>29830</v>
      </c>
    </row>
    <row r="3411" spans="1:5" ht="15" customHeight="1" x14ac:dyDescent="0.2">
      <c r="A3411" s="6" t="s">
        <v>8076</v>
      </c>
      <c r="B3411" s="6" t="s">
        <v>4</v>
      </c>
      <c r="C3411" s="6" t="s">
        <v>3</v>
      </c>
      <c r="D3411" s="6" t="s">
        <v>29860</v>
      </c>
      <c r="E3411" s="6" t="s">
        <v>29839</v>
      </c>
    </row>
    <row r="3412" spans="1:5" ht="15" customHeight="1" x14ac:dyDescent="0.2">
      <c r="A3412" s="6" t="s">
        <v>13712</v>
      </c>
      <c r="B3412" s="6" t="s">
        <v>4</v>
      </c>
      <c r="C3412" s="6" t="s">
        <v>3</v>
      </c>
      <c r="D3412" s="6" t="s">
        <v>29860</v>
      </c>
      <c r="E3412" s="6" t="s">
        <v>29839</v>
      </c>
    </row>
    <row r="3413" spans="1:5" ht="15" customHeight="1" x14ac:dyDescent="0.2">
      <c r="A3413" s="6" t="s">
        <v>13713</v>
      </c>
      <c r="B3413" s="6" t="s">
        <v>2971</v>
      </c>
      <c r="C3413" s="6" t="s">
        <v>158</v>
      </c>
      <c r="D3413" s="6" t="s">
        <v>29860</v>
      </c>
      <c r="E3413" s="6" t="s">
        <v>29830</v>
      </c>
    </row>
    <row r="3414" spans="1:5" ht="15" customHeight="1" x14ac:dyDescent="0.2">
      <c r="A3414" s="6" t="s">
        <v>2230</v>
      </c>
      <c r="B3414" s="6" t="s">
        <v>4</v>
      </c>
      <c r="C3414" s="6" t="s">
        <v>77</v>
      </c>
      <c r="D3414" s="6" t="s">
        <v>29860</v>
      </c>
      <c r="E3414" s="6" t="s">
        <v>29839</v>
      </c>
    </row>
    <row r="3415" spans="1:5" ht="15" customHeight="1" x14ac:dyDescent="0.2">
      <c r="A3415" s="6" t="s">
        <v>5694</v>
      </c>
      <c r="B3415" s="6" t="s">
        <v>1</v>
      </c>
      <c r="C3415" s="6" t="s">
        <v>94</v>
      </c>
      <c r="D3415" s="6" t="s">
        <v>29977</v>
      </c>
      <c r="E3415" s="6" t="s">
        <v>29842</v>
      </c>
    </row>
    <row r="3416" spans="1:5" ht="15" customHeight="1" x14ac:dyDescent="0.2">
      <c r="A3416" s="6" t="s">
        <v>30518</v>
      </c>
      <c r="B3416" s="6" t="s">
        <v>1</v>
      </c>
      <c r="C3416" s="6" t="s">
        <v>871</v>
      </c>
      <c r="D3416" s="6" t="s">
        <v>29977</v>
      </c>
      <c r="E3416" s="6" t="s">
        <v>29842</v>
      </c>
    </row>
    <row r="3417" spans="1:5" ht="15" customHeight="1" x14ac:dyDescent="0.2">
      <c r="A3417" s="6" t="s">
        <v>13714</v>
      </c>
      <c r="B3417" s="6" t="s">
        <v>4</v>
      </c>
      <c r="C3417" s="6" t="s">
        <v>0</v>
      </c>
      <c r="D3417" s="6" t="s">
        <v>29860</v>
      </c>
      <c r="E3417" s="6" t="s">
        <v>29830</v>
      </c>
    </row>
    <row r="3418" spans="1:5" ht="15" customHeight="1" x14ac:dyDescent="0.2">
      <c r="A3418" s="6" t="s">
        <v>9402</v>
      </c>
      <c r="B3418" s="6" t="s">
        <v>1</v>
      </c>
      <c r="C3418" s="6" t="s">
        <v>85</v>
      </c>
      <c r="D3418" s="6" t="s">
        <v>29860</v>
      </c>
      <c r="E3418" s="6" t="s">
        <v>29842</v>
      </c>
    </row>
    <row r="3419" spans="1:5" ht="15" customHeight="1" x14ac:dyDescent="0.2">
      <c r="A3419" s="6" t="s">
        <v>11681</v>
      </c>
      <c r="B3419" s="6" t="s">
        <v>1</v>
      </c>
      <c r="C3419" s="6" t="s">
        <v>85</v>
      </c>
      <c r="D3419" s="6" t="s">
        <v>29860</v>
      </c>
      <c r="E3419" s="6" t="s">
        <v>29830</v>
      </c>
    </row>
    <row r="3420" spans="1:5" ht="15" customHeight="1" x14ac:dyDescent="0.2">
      <c r="A3420" s="6" t="s">
        <v>2231</v>
      </c>
      <c r="B3420" s="6" t="s">
        <v>4</v>
      </c>
      <c r="C3420" s="6" t="s">
        <v>9</v>
      </c>
      <c r="D3420" s="6" t="s">
        <v>29860</v>
      </c>
      <c r="E3420" s="6" t="s">
        <v>29839</v>
      </c>
    </row>
    <row r="3421" spans="1:5" ht="15" customHeight="1" x14ac:dyDescent="0.2">
      <c r="A3421" s="6" t="s">
        <v>2232</v>
      </c>
      <c r="B3421" s="6" t="s">
        <v>4</v>
      </c>
      <c r="C3421" s="6" t="s">
        <v>3</v>
      </c>
      <c r="D3421" s="6" t="s">
        <v>29860</v>
      </c>
      <c r="E3421" s="6" t="s">
        <v>29839</v>
      </c>
    </row>
    <row r="3422" spans="1:5" ht="15" customHeight="1" x14ac:dyDescent="0.2">
      <c r="A3422" s="6" t="s">
        <v>2234</v>
      </c>
      <c r="B3422" s="6" t="s">
        <v>4</v>
      </c>
      <c r="C3422" s="6" t="s">
        <v>1671</v>
      </c>
      <c r="D3422" s="6" t="s">
        <v>29860</v>
      </c>
      <c r="E3422" s="6" t="s">
        <v>29839</v>
      </c>
    </row>
    <row r="3423" spans="1:5" ht="15" customHeight="1" x14ac:dyDescent="0.2">
      <c r="A3423" s="6" t="s">
        <v>3724</v>
      </c>
      <c r="B3423" s="6" t="s">
        <v>29966</v>
      </c>
      <c r="C3423" s="6" t="s">
        <v>9</v>
      </c>
      <c r="D3423" s="6" t="s">
        <v>29860</v>
      </c>
      <c r="E3423" s="6" t="s">
        <v>29839</v>
      </c>
    </row>
    <row r="3424" spans="1:5" ht="15" customHeight="1" x14ac:dyDescent="0.2">
      <c r="A3424" s="6" t="s">
        <v>3725</v>
      </c>
      <c r="B3424" s="6" t="s">
        <v>4</v>
      </c>
      <c r="C3424" s="6" t="s">
        <v>45</v>
      </c>
      <c r="D3424" s="6" t="s">
        <v>29860</v>
      </c>
      <c r="E3424" s="6" t="s">
        <v>29839</v>
      </c>
    </row>
    <row r="3425" spans="1:5" ht="15" customHeight="1" x14ac:dyDescent="0.2">
      <c r="A3425" s="6" t="s">
        <v>11682</v>
      </c>
      <c r="B3425" s="6" t="s">
        <v>4</v>
      </c>
      <c r="C3425" s="6" t="s">
        <v>45</v>
      </c>
      <c r="D3425" s="6" t="s">
        <v>29860</v>
      </c>
      <c r="E3425" s="6" t="s">
        <v>29842</v>
      </c>
    </row>
    <row r="3426" spans="1:5" ht="15" customHeight="1" x14ac:dyDescent="0.2">
      <c r="A3426" s="6" t="s">
        <v>13715</v>
      </c>
      <c r="B3426" s="6" t="s">
        <v>2971</v>
      </c>
      <c r="C3426" s="6" t="s">
        <v>0</v>
      </c>
      <c r="D3426" s="6" t="s">
        <v>29860</v>
      </c>
      <c r="E3426" s="6" t="s">
        <v>29830</v>
      </c>
    </row>
    <row r="3427" spans="1:5" ht="15" customHeight="1" x14ac:dyDescent="0.2">
      <c r="A3427" s="6" t="s">
        <v>13716</v>
      </c>
      <c r="B3427" s="6" t="s">
        <v>4</v>
      </c>
      <c r="C3427" s="6" t="s">
        <v>74</v>
      </c>
      <c r="D3427" s="6" t="s">
        <v>29860</v>
      </c>
      <c r="E3427" s="6" t="s">
        <v>29830</v>
      </c>
    </row>
    <row r="3428" spans="1:5" ht="15" customHeight="1" x14ac:dyDescent="0.2">
      <c r="A3428" s="6" t="s">
        <v>13717</v>
      </c>
      <c r="B3428" s="6" t="s">
        <v>1</v>
      </c>
      <c r="C3428" s="6" t="s">
        <v>12</v>
      </c>
      <c r="D3428" s="6" t="s">
        <v>29860</v>
      </c>
      <c r="E3428" s="6" t="s">
        <v>29842</v>
      </c>
    </row>
    <row r="3429" spans="1:5" ht="15" customHeight="1" x14ac:dyDescent="0.2">
      <c r="A3429" s="6" t="s">
        <v>13718</v>
      </c>
      <c r="B3429" s="6" t="s">
        <v>4</v>
      </c>
      <c r="C3429" s="6" t="s">
        <v>158</v>
      </c>
      <c r="D3429" s="6" t="s">
        <v>29860</v>
      </c>
      <c r="E3429" s="6" t="s">
        <v>29830</v>
      </c>
    </row>
    <row r="3430" spans="1:5" ht="15" customHeight="1" x14ac:dyDescent="0.2">
      <c r="A3430" s="6" t="s">
        <v>13719</v>
      </c>
      <c r="B3430" s="6" t="s">
        <v>15</v>
      </c>
      <c r="C3430" s="6" t="s">
        <v>35</v>
      </c>
      <c r="D3430" s="6" t="s">
        <v>29864</v>
      </c>
      <c r="E3430" s="6" t="s">
        <v>29830</v>
      </c>
    </row>
    <row r="3431" spans="1:5" ht="15" customHeight="1" x14ac:dyDescent="0.2">
      <c r="A3431" s="6" t="s">
        <v>3727</v>
      </c>
      <c r="B3431" s="6" t="s">
        <v>4</v>
      </c>
      <c r="C3431" s="6" t="s">
        <v>39</v>
      </c>
      <c r="D3431" s="6" t="s">
        <v>29860</v>
      </c>
      <c r="E3431" s="6" t="s">
        <v>29842</v>
      </c>
    </row>
    <row r="3432" spans="1:5" ht="15" customHeight="1" x14ac:dyDescent="0.2">
      <c r="A3432" s="6" t="s">
        <v>3728</v>
      </c>
      <c r="B3432" s="6" t="s">
        <v>1</v>
      </c>
      <c r="C3432" s="6" t="s">
        <v>85</v>
      </c>
      <c r="D3432" s="6" t="s">
        <v>29860</v>
      </c>
      <c r="E3432" s="6" t="s">
        <v>29839</v>
      </c>
    </row>
    <row r="3433" spans="1:5" ht="15" customHeight="1" x14ac:dyDescent="0.2">
      <c r="A3433" s="6" t="s">
        <v>30519</v>
      </c>
      <c r="B3433" s="6" t="s">
        <v>1</v>
      </c>
      <c r="C3433" s="6" t="s">
        <v>3065</v>
      </c>
      <c r="D3433" s="6" t="s">
        <v>29977</v>
      </c>
      <c r="E3433" s="6" t="s">
        <v>29839</v>
      </c>
    </row>
    <row r="3434" spans="1:5" ht="15" customHeight="1" x14ac:dyDescent="0.2">
      <c r="A3434" s="6" t="s">
        <v>10309</v>
      </c>
      <c r="B3434" s="6" t="s">
        <v>1</v>
      </c>
      <c r="C3434" s="6" t="s">
        <v>9</v>
      </c>
      <c r="D3434" s="6" t="s">
        <v>29860</v>
      </c>
      <c r="E3434" s="6" t="s">
        <v>29839</v>
      </c>
    </row>
    <row r="3435" spans="1:5" ht="15" customHeight="1" x14ac:dyDescent="0.2">
      <c r="A3435" s="6" t="s">
        <v>2236</v>
      </c>
      <c r="B3435" s="6" t="s">
        <v>4</v>
      </c>
      <c r="C3435" s="6" t="s">
        <v>3</v>
      </c>
      <c r="D3435" s="6" t="s">
        <v>29860</v>
      </c>
      <c r="E3435" s="6" t="s">
        <v>29839</v>
      </c>
    </row>
    <row r="3436" spans="1:5" ht="15" customHeight="1" x14ac:dyDescent="0.2">
      <c r="A3436" s="6" t="s">
        <v>13720</v>
      </c>
      <c r="B3436" s="6" t="s">
        <v>4</v>
      </c>
      <c r="C3436" s="6" t="s">
        <v>81</v>
      </c>
      <c r="D3436" s="6" t="s">
        <v>29860</v>
      </c>
      <c r="E3436" s="6" t="s">
        <v>29839</v>
      </c>
    </row>
    <row r="3437" spans="1:5" ht="15" customHeight="1" x14ac:dyDescent="0.2">
      <c r="A3437" s="6" t="s">
        <v>10310</v>
      </c>
      <c r="B3437" s="6" t="s">
        <v>15</v>
      </c>
      <c r="C3437" s="6" t="s">
        <v>9</v>
      </c>
      <c r="D3437" s="6" t="s">
        <v>29860</v>
      </c>
      <c r="E3437" s="6" t="s">
        <v>29830</v>
      </c>
    </row>
    <row r="3438" spans="1:5" ht="15" customHeight="1" x14ac:dyDescent="0.2">
      <c r="A3438" s="6" t="s">
        <v>13721</v>
      </c>
      <c r="B3438" s="6" t="s">
        <v>2971</v>
      </c>
      <c r="C3438" s="6" t="s">
        <v>12</v>
      </c>
      <c r="D3438" s="6" t="s">
        <v>29860</v>
      </c>
      <c r="E3438" s="6" t="s">
        <v>29830</v>
      </c>
    </row>
    <row r="3439" spans="1:5" ht="15" customHeight="1" x14ac:dyDescent="0.2">
      <c r="A3439" s="6" t="s">
        <v>13722</v>
      </c>
      <c r="B3439" s="6" t="s">
        <v>4</v>
      </c>
      <c r="C3439" s="6" t="s">
        <v>29834</v>
      </c>
      <c r="D3439" s="6" t="s">
        <v>29860</v>
      </c>
      <c r="E3439" s="6" t="s">
        <v>29839</v>
      </c>
    </row>
    <row r="3440" spans="1:5" ht="15" customHeight="1" x14ac:dyDescent="0.2">
      <c r="A3440" s="6" t="s">
        <v>13723</v>
      </c>
      <c r="B3440" s="6" t="s">
        <v>4</v>
      </c>
      <c r="C3440" s="6" t="s">
        <v>20</v>
      </c>
      <c r="D3440" s="6" t="s">
        <v>29860</v>
      </c>
      <c r="E3440" s="6" t="s">
        <v>29842</v>
      </c>
    </row>
    <row r="3441" spans="1:5" ht="15" customHeight="1" x14ac:dyDescent="0.2">
      <c r="A3441" s="6" t="s">
        <v>11687</v>
      </c>
      <c r="B3441" s="6" t="s">
        <v>4</v>
      </c>
      <c r="C3441" s="6" t="s">
        <v>12</v>
      </c>
      <c r="D3441" s="6" t="s">
        <v>29860</v>
      </c>
      <c r="E3441" s="6" t="s">
        <v>29830</v>
      </c>
    </row>
    <row r="3442" spans="1:5" ht="15" customHeight="1" x14ac:dyDescent="0.2">
      <c r="A3442" s="6" t="s">
        <v>13724</v>
      </c>
      <c r="B3442" s="6" t="s">
        <v>4</v>
      </c>
      <c r="C3442" s="6" t="s">
        <v>9</v>
      </c>
      <c r="D3442" s="6" t="s">
        <v>29860</v>
      </c>
      <c r="E3442" s="6" t="s">
        <v>29830</v>
      </c>
    </row>
    <row r="3443" spans="1:5" ht="15" customHeight="1" x14ac:dyDescent="0.2">
      <c r="A3443" s="6" t="s">
        <v>5701</v>
      </c>
      <c r="B3443" s="6" t="s">
        <v>4</v>
      </c>
      <c r="C3443" s="6" t="s">
        <v>81</v>
      </c>
      <c r="D3443" s="6" t="s">
        <v>29860</v>
      </c>
      <c r="E3443" s="6" t="s">
        <v>29839</v>
      </c>
    </row>
    <row r="3444" spans="1:5" ht="15" customHeight="1" x14ac:dyDescent="0.2">
      <c r="A3444" s="6" t="s">
        <v>5702</v>
      </c>
      <c r="B3444" s="6" t="s">
        <v>4</v>
      </c>
      <c r="C3444" s="6" t="s">
        <v>21</v>
      </c>
      <c r="D3444" s="6" t="s">
        <v>29860</v>
      </c>
      <c r="E3444" s="6" t="s">
        <v>29839</v>
      </c>
    </row>
    <row r="3445" spans="1:5" ht="15" customHeight="1" x14ac:dyDescent="0.2">
      <c r="A3445" s="6" t="s">
        <v>13725</v>
      </c>
      <c r="B3445" s="6" t="s">
        <v>4</v>
      </c>
      <c r="C3445" s="6" t="s">
        <v>77</v>
      </c>
      <c r="D3445" s="6" t="s">
        <v>29860</v>
      </c>
      <c r="E3445" s="6" t="s">
        <v>29830</v>
      </c>
    </row>
    <row r="3446" spans="1:5" ht="15" customHeight="1" x14ac:dyDescent="0.2">
      <c r="A3446" s="6" t="s">
        <v>13726</v>
      </c>
      <c r="B3446" s="6" t="s">
        <v>2971</v>
      </c>
      <c r="C3446" s="6" t="s">
        <v>3</v>
      </c>
      <c r="D3446" s="6" t="s">
        <v>29860</v>
      </c>
      <c r="E3446" s="6" t="s">
        <v>29830</v>
      </c>
    </row>
    <row r="3447" spans="1:5" ht="15" customHeight="1" x14ac:dyDescent="0.2">
      <c r="A3447" s="6" t="s">
        <v>2238</v>
      </c>
      <c r="B3447" s="6" t="s">
        <v>1</v>
      </c>
      <c r="C3447" s="6" t="s">
        <v>39</v>
      </c>
      <c r="D3447" s="6" t="s">
        <v>29860</v>
      </c>
      <c r="E3447" s="6" t="s">
        <v>29839</v>
      </c>
    </row>
    <row r="3448" spans="1:5" ht="15" customHeight="1" x14ac:dyDescent="0.2">
      <c r="A3448" s="6" t="s">
        <v>13727</v>
      </c>
      <c r="B3448" s="6" t="s">
        <v>2971</v>
      </c>
      <c r="C3448" s="6" t="s">
        <v>21</v>
      </c>
      <c r="D3448" s="6" t="s">
        <v>29860</v>
      </c>
      <c r="E3448" s="6" t="s">
        <v>29830</v>
      </c>
    </row>
    <row r="3449" spans="1:5" ht="15" customHeight="1" x14ac:dyDescent="0.2">
      <c r="A3449" s="6" t="s">
        <v>8087</v>
      </c>
      <c r="B3449" s="6" t="s">
        <v>4</v>
      </c>
      <c r="C3449" s="6" t="s">
        <v>74</v>
      </c>
      <c r="D3449" s="6" t="s">
        <v>29860</v>
      </c>
      <c r="E3449" s="6" t="s">
        <v>29842</v>
      </c>
    </row>
    <row r="3450" spans="1:5" ht="15" customHeight="1" x14ac:dyDescent="0.2">
      <c r="A3450" s="6" t="s">
        <v>11690</v>
      </c>
      <c r="B3450" s="6" t="s">
        <v>4</v>
      </c>
      <c r="C3450" s="6" t="s">
        <v>39</v>
      </c>
      <c r="D3450" s="6" t="s">
        <v>29860</v>
      </c>
      <c r="E3450" s="6" t="s">
        <v>29830</v>
      </c>
    </row>
    <row r="3451" spans="1:5" ht="15" customHeight="1" x14ac:dyDescent="0.2">
      <c r="A3451" s="6" t="s">
        <v>3731</v>
      </c>
      <c r="B3451" s="6" t="s">
        <v>4</v>
      </c>
      <c r="C3451" s="6" t="s">
        <v>9</v>
      </c>
      <c r="D3451" s="6" t="s">
        <v>29860</v>
      </c>
      <c r="E3451" s="6" t="s">
        <v>29842</v>
      </c>
    </row>
    <row r="3452" spans="1:5" ht="15" customHeight="1" x14ac:dyDescent="0.2">
      <c r="A3452" s="6" t="s">
        <v>13728</v>
      </c>
      <c r="B3452" s="6" t="s">
        <v>2971</v>
      </c>
      <c r="C3452" s="6" t="s">
        <v>3</v>
      </c>
      <c r="D3452" s="6" t="s">
        <v>29860</v>
      </c>
      <c r="E3452" s="6" t="s">
        <v>29830</v>
      </c>
    </row>
    <row r="3453" spans="1:5" ht="15" customHeight="1" x14ac:dyDescent="0.2">
      <c r="A3453" s="6" t="s">
        <v>3732</v>
      </c>
      <c r="B3453" s="6" t="s">
        <v>4</v>
      </c>
      <c r="C3453" s="6" t="s">
        <v>31</v>
      </c>
      <c r="D3453" s="6" t="s">
        <v>29860</v>
      </c>
      <c r="E3453" s="6" t="s">
        <v>29839</v>
      </c>
    </row>
    <row r="3454" spans="1:5" ht="15" customHeight="1" x14ac:dyDescent="0.2">
      <c r="A3454" s="6" t="s">
        <v>13729</v>
      </c>
      <c r="B3454" s="6" t="s">
        <v>4</v>
      </c>
      <c r="C3454" s="6" t="s">
        <v>85</v>
      </c>
      <c r="D3454" s="6" t="s">
        <v>29860</v>
      </c>
      <c r="E3454" s="6" t="s">
        <v>29830</v>
      </c>
    </row>
    <row r="3455" spans="1:5" ht="15" customHeight="1" x14ac:dyDescent="0.2">
      <c r="A3455" s="6" t="s">
        <v>3733</v>
      </c>
      <c r="B3455" s="6" t="s">
        <v>4</v>
      </c>
      <c r="C3455" s="6" t="s">
        <v>77</v>
      </c>
      <c r="D3455" s="6" t="s">
        <v>29860</v>
      </c>
      <c r="E3455" s="6" t="s">
        <v>29839</v>
      </c>
    </row>
    <row r="3456" spans="1:5" ht="15" customHeight="1" x14ac:dyDescent="0.2">
      <c r="A3456" s="6" t="s">
        <v>13730</v>
      </c>
      <c r="B3456" s="6" t="s">
        <v>4</v>
      </c>
      <c r="C3456" s="6" t="s">
        <v>29834</v>
      </c>
      <c r="D3456" s="6" t="s">
        <v>29860</v>
      </c>
      <c r="E3456" s="6" t="s">
        <v>29830</v>
      </c>
    </row>
    <row r="3457" spans="1:5" ht="15" customHeight="1" x14ac:dyDescent="0.2">
      <c r="A3457" s="6" t="s">
        <v>13731</v>
      </c>
      <c r="B3457" s="6" t="s">
        <v>2971</v>
      </c>
      <c r="C3457" s="6" t="s">
        <v>9</v>
      </c>
      <c r="D3457" s="6" t="s">
        <v>29860</v>
      </c>
      <c r="E3457" s="6" t="s">
        <v>29830</v>
      </c>
    </row>
    <row r="3458" spans="1:5" ht="15" customHeight="1" x14ac:dyDescent="0.2">
      <c r="A3458" s="6" t="s">
        <v>13732</v>
      </c>
      <c r="B3458" s="6" t="s">
        <v>15</v>
      </c>
      <c r="C3458" s="6" t="s">
        <v>3</v>
      </c>
      <c r="D3458" s="6" t="s">
        <v>29860</v>
      </c>
      <c r="E3458" s="6" t="s">
        <v>29830</v>
      </c>
    </row>
    <row r="3459" spans="1:5" ht="15" customHeight="1" x14ac:dyDescent="0.2">
      <c r="A3459" s="6" t="s">
        <v>8089</v>
      </c>
      <c r="B3459" s="6" t="s">
        <v>4</v>
      </c>
      <c r="C3459" s="6" t="s">
        <v>85</v>
      </c>
      <c r="D3459" s="6" t="s">
        <v>29860</v>
      </c>
      <c r="E3459" s="6" t="s">
        <v>29842</v>
      </c>
    </row>
    <row r="3460" spans="1:5" ht="15" customHeight="1" x14ac:dyDescent="0.2">
      <c r="A3460" s="6" t="s">
        <v>13733</v>
      </c>
      <c r="B3460" s="6" t="s">
        <v>2971</v>
      </c>
      <c r="C3460" s="6" t="s">
        <v>29</v>
      </c>
      <c r="D3460" s="6" t="s">
        <v>29860</v>
      </c>
      <c r="E3460" s="6" t="s">
        <v>29830</v>
      </c>
    </row>
    <row r="3461" spans="1:5" ht="15" customHeight="1" x14ac:dyDescent="0.2">
      <c r="A3461" s="6" t="s">
        <v>5709</v>
      </c>
      <c r="B3461" s="6" t="s">
        <v>1</v>
      </c>
      <c r="C3461" s="6" t="s">
        <v>9189</v>
      </c>
      <c r="D3461" s="6" t="s">
        <v>29977</v>
      </c>
      <c r="E3461" s="6" t="s">
        <v>29839</v>
      </c>
    </row>
    <row r="3462" spans="1:5" ht="15" customHeight="1" x14ac:dyDescent="0.2">
      <c r="A3462" s="6" t="s">
        <v>13734</v>
      </c>
      <c r="B3462" s="6" t="s">
        <v>4</v>
      </c>
      <c r="C3462" s="6" t="s">
        <v>16</v>
      </c>
      <c r="D3462" s="6" t="s">
        <v>29860</v>
      </c>
      <c r="E3462" s="6" t="s">
        <v>29839</v>
      </c>
    </row>
    <row r="3463" spans="1:5" ht="15" customHeight="1" x14ac:dyDescent="0.2">
      <c r="A3463" s="6" t="s">
        <v>10057</v>
      </c>
      <c r="B3463" s="6" t="s">
        <v>2971</v>
      </c>
      <c r="C3463" s="6" t="s">
        <v>9</v>
      </c>
      <c r="D3463" s="6" t="s">
        <v>29860</v>
      </c>
      <c r="E3463" s="6" t="s">
        <v>29830</v>
      </c>
    </row>
    <row r="3464" spans="1:5" ht="15" customHeight="1" x14ac:dyDescent="0.2">
      <c r="A3464" s="6" t="s">
        <v>13735</v>
      </c>
      <c r="B3464" s="6" t="s">
        <v>1</v>
      </c>
      <c r="C3464" s="6" t="s">
        <v>0</v>
      </c>
      <c r="D3464" s="6" t="s">
        <v>29860</v>
      </c>
      <c r="E3464" s="6" t="s">
        <v>29830</v>
      </c>
    </row>
    <row r="3465" spans="1:5" ht="15" customHeight="1" x14ac:dyDescent="0.2">
      <c r="A3465" s="6" t="s">
        <v>13736</v>
      </c>
      <c r="B3465" s="6" t="s">
        <v>1</v>
      </c>
      <c r="C3465" s="6" t="s">
        <v>0</v>
      </c>
      <c r="D3465" s="6" t="s">
        <v>29860</v>
      </c>
      <c r="E3465" s="6" t="s">
        <v>29830</v>
      </c>
    </row>
    <row r="3466" spans="1:5" ht="15" customHeight="1" x14ac:dyDescent="0.2">
      <c r="A3466" s="6" t="s">
        <v>13737</v>
      </c>
      <c r="B3466" s="6" t="s">
        <v>4</v>
      </c>
      <c r="C3466" s="6" t="s">
        <v>45</v>
      </c>
      <c r="D3466" s="6" t="s">
        <v>29860</v>
      </c>
      <c r="E3466" s="6" t="s">
        <v>29839</v>
      </c>
    </row>
    <row r="3467" spans="1:5" ht="15" customHeight="1" x14ac:dyDescent="0.2">
      <c r="A3467" s="6" t="s">
        <v>8091</v>
      </c>
      <c r="B3467" s="6" t="s">
        <v>1</v>
      </c>
      <c r="C3467" s="6" t="s">
        <v>31</v>
      </c>
      <c r="D3467" s="6" t="s">
        <v>29860</v>
      </c>
      <c r="E3467" s="6" t="s">
        <v>29839</v>
      </c>
    </row>
    <row r="3468" spans="1:5" ht="15" customHeight="1" x14ac:dyDescent="0.2">
      <c r="A3468" s="6" t="s">
        <v>8092</v>
      </c>
      <c r="B3468" s="6" t="s">
        <v>4</v>
      </c>
      <c r="C3468" s="6" t="s">
        <v>45</v>
      </c>
      <c r="D3468" s="6" t="s">
        <v>29860</v>
      </c>
      <c r="E3468" s="6" t="s">
        <v>29839</v>
      </c>
    </row>
    <row r="3469" spans="1:5" ht="15" customHeight="1" x14ac:dyDescent="0.2">
      <c r="A3469" s="6" t="s">
        <v>8093</v>
      </c>
      <c r="B3469" s="6" t="s">
        <v>4</v>
      </c>
      <c r="C3469" s="6" t="s">
        <v>45</v>
      </c>
      <c r="D3469" s="6" t="s">
        <v>29860</v>
      </c>
      <c r="E3469" s="6" t="s">
        <v>29839</v>
      </c>
    </row>
    <row r="3470" spans="1:5" ht="15" customHeight="1" x14ac:dyDescent="0.2">
      <c r="A3470" s="6" t="s">
        <v>8094</v>
      </c>
      <c r="B3470" s="6" t="s">
        <v>4</v>
      </c>
      <c r="C3470" s="6" t="s">
        <v>0</v>
      </c>
      <c r="D3470" s="6" t="s">
        <v>29860</v>
      </c>
      <c r="E3470" s="6" t="s">
        <v>29839</v>
      </c>
    </row>
    <row r="3471" spans="1:5" ht="15" customHeight="1" x14ac:dyDescent="0.2">
      <c r="A3471" s="6" t="s">
        <v>13738</v>
      </c>
      <c r="B3471" s="6" t="s">
        <v>2971</v>
      </c>
      <c r="C3471" s="6" t="s">
        <v>3</v>
      </c>
      <c r="D3471" s="6" t="s">
        <v>29860</v>
      </c>
      <c r="E3471" s="6" t="s">
        <v>29830</v>
      </c>
    </row>
    <row r="3472" spans="1:5" ht="15" customHeight="1" x14ac:dyDescent="0.2">
      <c r="A3472" s="6" t="s">
        <v>13739</v>
      </c>
      <c r="B3472" s="6" t="s">
        <v>15</v>
      </c>
      <c r="C3472" s="6" t="s">
        <v>34</v>
      </c>
      <c r="D3472" s="6" t="s">
        <v>29860</v>
      </c>
      <c r="E3472" s="6" t="s">
        <v>29830</v>
      </c>
    </row>
    <row r="3473" spans="1:5" ht="15" customHeight="1" x14ac:dyDescent="0.2">
      <c r="A3473" s="6" t="s">
        <v>13740</v>
      </c>
      <c r="B3473" s="6" t="s">
        <v>4</v>
      </c>
      <c r="C3473" s="6" t="s">
        <v>19</v>
      </c>
      <c r="D3473" s="6" t="s">
        <v>29860</v>
      </c>
      <c r="E3473" s="6" t="s">
        <v>29842</v>
      </c>
    </row>
    <row r="3474" spans="1:5" ht="15" customHeight="1" x14ac:dyDescent="0.2">
      <c r="A3474" s="6" t="s">
        <v>13741</v>
      </c>
      <c r="B3474" s="6" t="s">
        <v>4</v>
      </c>
      <c r="C3474" s="6" t="s">
        <v>52</v>
      </c>
      <c r="D3474" s="6" t="s">
        <v>29860</v>
      </c>
      <c r="E3474" s="6" t="s">
        <v>29830</v>
      </c>
    </row>
    <row r="3475" spans="1:5" ht="15" customHeight="1" x14ac:dyDescent="0.2">
      <c r="A3475" s="6" t="s">
        <v>2242</v>
      </c>
      <c r="B3475" s="6" t="s">
        <v>1</v>
      </c>
      <c r="C3475" s="6" t="s">
        <v>54</v>
      </c>
      <c r="D3475" s="6" t="s">
        <v>29977</v>
      </c>
      <c r="E3475" s="6" t="s">
        <v>29842</v>
      </c>
    </row>
    <row r="3476" spans="1:5" ht="15" customHeight="1" x14ac:dyDescent="0.2">
      <c r="A3476" s="6" t="s">
        <v>10059</v>
      </c>
      <c r="B3476" s="6" t="s">
        <v>2971</v>
      </c>
      <c r="C3476" s="6" t="s">
        <v>9</v>
      </c>
      <c r="D3476" s="6" t="s">
        <v>29860</v>
      </c>
      <c r="E3476" s="6" t="s">
        <v>29830</v>
      </c>
    </row>
    <row r="3477" spans="1:5" ht="15" customHeight="1" x14ac:dyDescent="0.2">
      <c r="A3477" s="6" t="s">
        <v>13742</v>
      </c>
      <c r="B3477" s="6" t="s">
        <v>4</v>
      </c>
      <c r="C3477" s="6" t="s">
        <v>29836</v>
      </c>
      <c r="D3477" s="6" t="s">
        <v>29860</v>
      </c>
      <c r="E3477" s="6" t="s">
        <v>29830</v>
      </c>
    </row>
    <row r="3478" spans="1:5" ht="15" customHeight="1" x14ac:dyDescent="0.2">
      <c r="A3478" s="6" t="s">
        <v>13743</v>
      </c>
      <c r="B3478" s="6" t="s">
        <v>4</v>
      </c>
      <c r="C3478" s="6" t="s">
        <v>1671</v>
      </c>
      <c r="D3478" s="6" t="s">
        <v>29860</v>
      </c>
      <c r="E3478" s="6" t="s">
        <v>29830</v>
      </c>
    </row>
    <row r="3479" spans="1:5" ht="15" customHeight="1" x14ac:dyDescent="0.2">
      <c r="A3479" s="6" t="s">
        <v>8095</v>
      </c>
      <c r="B3479" s="6" t="s">
        <v>1</v>
      </c>
      <c r="C3479" s="6" t="s">
        <v>3</v>
      </c>
      <c r="D3479" s="6" t="s">
        <v>29860</v>
      </c>
      <c r="E3479" s="6" t="s">
        <v>29839</v>
      </c>
    </row>
    <row r="3480" spans="1:5" ht="15" customHeight="1" x14ac:dyDescent="0.2">
      <c r="A3480" s="6" t="s">
        <v>2244</v>
      </c>
      <c r="B3480" s="6" t="s">
        <v>4</v>
      </c>
      <c r="C3480" s="6" t="s">
        <v>9</v>
      </c>
      <c r="D3480" s="6" t="s">
        <v>29860</v>
      </c>
      <c r="E3480" s="6" t="s">
        <v>29839</v>
      </c>
    </row>
    <row r="3481" spans="1:5" ht="15" customHeight="1" x14ac:dyDescent="0.2">
      <c r="A3481" s="6" t="s">
        <v>11699</v>
      </c>
      <c r="B3481" s="6" t="s">
        <v>4</v>
      </c>
      <c r="C3481" s="6" t="s">
        <v>34</v>
      </c>
      <c r="D3481" s="6" t="s">
        <v>29860</v>
      </c>
      <c r="E3481" s="6" t="s">
        <v>29842</v>
      </c>
    </row>
    <row r="3482" spans="1:5" ht="15" customHeight="1" x14ac:dyDescent="0.2">
      <c r="A3482" s="6" t="s">
        <v>8098</v>
      </c>
      <c r="B3482" s="6" t="s">
        <v>1</v>
      </c>
      <c r="C3482" s="6" t="s">
        <v>13</v>
      </c>
      <c r="D3482" s="6" t="s">
        <v>29977</v>
      </c>
      <c r="E3482" s="6" t="s">
        <v>29842</v>
      </c>
    </row>
    <row r="3483" spans="1:5" ht="15" customHeight="1" x14ac:dyDescent="0.2">
      <c r="A3483" s="6" t="s">
        <v>11700</v>
      </c>
      <c r="B3483" s="6" t="s">
        <v>4</v>
      </c>
      <c r="C3483" s="6" t="s">
        <v>103</v>
      </c>
      <c r="D3483" s="6" t="s">
        <v>29860</v>
      </c>
      <c r="E3483" s="6" t="s">
        <v>29842</v>
      </c>
    </row>
    <row r="3484" spans="1:5" ht="15" customHeight="1" x14ac:dyDescent="0.2">
      <c r="A3484" s="6" t="s">
        <v>13744</v>
      </c>
      <c r="B3484" s="6" t="s">
        <v>4</v>
      </c>
      <c r="C3484" s="6" t="s">
        <v>52</v>
      </c>
      <c r="D3484" s="6" t="s">
        <v>29860</v>
      </c>
      <c r="E3484" s="6" t="s">
        <v>29830</v>
      </c>
    </row>
    <row r="3485" spans="1:5" ht="15" customHeight="1" x14ac:dyDescent="0.2">
      <c r="A3485" s="6" t="s">
        <v>13745</v>
      </c>
      <c r="B3485" s="6" t="s">
        <v>2971</v>
      </c>
      <c r="C3485" s="6" t="s">
        <v>0</v>
      </c>
      <c r="D3485" s="6" t="s">
        <v>29860</v>
      </c>
      <c r="E3485" s="6" t="s">
        <v>29830</v>
      </c>
    </row>
    <row r="3486" spans="1:5" ht="15" customHeight="1" x14ac:dyDescent="0.2">
      <c r="A3486" s="6" t="s">
        <v>3736</v>
      </c>
      <c r="B3486" s="6" t="s">
        <v>4</v>
      </c>
      <c r="C3486" s="6" t="s">
        <v>77</v>
      </c>
      <c r="D3486" s="6" t="s">
        <v>29860</v>
      </c>
      <c r="E3486" s="6" t="s">
        <v>29839</v>
      </c>
    </row>
    <row r="3487" spans="1:5" ht="15" customHeight="1" x14ac:dyDescent="0.2">
      <c r="A3487" s="6" t="s">
        <v>8099</v>
      </c>
      <c r="B3487" s="6" t="s">
        <v>4</v>
      </c>
      <c r="C3487" s="6" t="s">
        <v>9</v>
      </c>
      <c r="D3487" s="6" t="s">
        <v>29860</v>
      </c>
      <c r="E3487" s="6" t="s">
        <v>29842</v>
      </c>
    </row>
    <row r="3488" spans="1:5" ht="15" customHeight="1" x14ac:dyDescent="0.2">
      <c r="A3488" s="6" t="s">
        <v>2246</v>
      </c>
      <c r="B3488" s="6" t="s">
        <v>4</v>
      </c>
      <c r="C3488" s="6" t="s">
        <v>3</v>
      </c>
      <c r="D3488" s="6" t="s">
        <v>29860</v>
      </c>
      <c r="E3488" s="6" t="s">
        <v>29839</v>
      </c>
    </row>
    <row r="3489" spans="1:5" ht="15" customHeight="1" x14ac:dyDescent="0.2">
      <c r="A3489" s="6" t="s">
        <v>13746</v>
      </c>
      <c r="B3489" s="6" t="s">
        <v>4</v>
      </c>
      <c r="C3489" s="6" t="s">
        <v>85</v>
      </c>
      <c r="D3489" s="6" t="s">
        <v>29860</v>
      </c>
      <c r="E3489" s="6" t="s">
        <v>29842</v>
      </c>
    </row>
    <row r="3490" spans="1:5" ht="15" customHeight="1" x14ac:dyDescent="0.2">
      <c r="A3490" s="6" t="s">
        <v>8100</v>
      </c>
      <c r="B3490" s="6" t="s">
        <v>2971</v>
      </c>
      <c r="C3490" s="6" t="s">
        <v>42</v>
      </c>
      <c r="D3490" s="6" t="s">
        <v>29860</v>
      </c>
      <c r="E3490" s="6" t="s">
        <v>29830</v>
      </c>
    </row>
    <row r="3491" spans="1:5" ht="15" customHeight="1" x14ac:dyDescent="0.2">
      <c r="A3491" s="6" t="s">
        <v>13747</v>
      </c>
      <c r="B3491" s="6" t="s">
        <v>4</v>
      </c>
      <c r="C3491" s="6" t="s">
        <v>1671</v>
      </c>
      <c r="D3491" s="6" t="s">
        <v>29860</v>
      </c>
      <c r="E3491" s="6" t="s">
        <v>29830</v>
      </c>
    </row>
    <row r="3492" spans="1:5" ht="15" customHeight="1" x14ac:dyDescent="0.2">
      <c r="A3492" s="6" t="s">
        <v>5716</v>
      </c>
      <c r="B3492" s="6" t="s">
        <v>4</v>
      </c>
      <c r="C3492" s="6" t="s">
        <v>1540</v>
      </c>
      <c r="D3492" s="6" t="s">
        <v>29860</v>
      </c>
      <c r="E3492" s="6" t="s">
        <v>29830</v>
      </c>
    </row>
    <row r="3493" spans="1:5" ht="15" customHeight="1" x14ac:dyDescent="0.2">
      <c r="A3493" s="6" t="s">
        <v>13748</v>
      </c>
      <c r="B3493" s="6" t="s">
        <v>2971</v>
      </c>
      <c r="C3493" s="6" t="s">
        <v>21</v>
      </c>
      <c r="D3493" s="6" t="s">
        <v>29860</v>
      </c>
      <c r="E3493" s="6" t="s">
        <v>29830</v>
      </c>
    </row>
    <row r="3494" spans="1:5" ht="15" customHeight="1" x14ac:dyDescent="0.2">
      <c r="A3494" s="6" t="s">
        <v>30109</v>
      </c>
      <c r="B3494" s="6" t="s">
        <v>1</v>
      </c>
      <c r="C3494" s="6" t="s">
        <v>54</v>
      </c>
      <c r="D3494" s="6" t="s">
        <v>29977</v>
      </c>
      <c r="E3494" s="6" t="s">
        <v>29842</v>
      </c>
    </row>
    <row r="3495" spans="1:5" ht="15" customHeight="1" x14ac:dyDescent="0.2">
      <c r="A3495" s="6" t="s">
        <v>13749</v>
      </c>
      <c r="B3495" s="6" t="s">
        <v>4</v>
      </c>
      <c r="C3495" s="6" t="s">
        <v>1671</v>
      </c>
      <c r="D3495" s="6" t="s">
        <v>29860</v>
      </c>
      <c r="E3495" s="6" t="s">
        <v>29830</v>
      </c>
    </row>
    <row r="3496" spans="1:5" ht="15" customHeight="1" x14ac:dyDescent="0.2">
      <c r="A3496" s="6" t="s">
        <v>13750</v>
      </c>
      <c r="B3496" s="6" t="s">
        <v>4</v>
      </c>
      <c r="C3496" s="6" t="s">
        <v>45</v>
      </c>
      <c r="D3496" s="6" t="s">
        <v>29860</v>
      </c>
      <c r="E3496" s="6" t="s">
        <v>29842</v>
      </c>
    </row>
    <row r="3497" spans="1:5" ht="15" customHeight="1" x14ac:dyDescent="0.2">
      <c r="A3497" s="6" t="s">
        <v>5717</v>
      </c>
      <c r="B3497" s="6" t="s">
        <v>4</v>
      </c>
      <c r="C3497" s="6" t="s">
        <v>45</v>
      </c>
      <c r="D3497" s="6" t="s">
        <v>29860</v>
      </c>
      <c r="E3497" s="6" t="s">
        <v>29839</v>
      </c>
    </row>
    <row r="3498" spans="1:5" ht="15" customHeight="1" x14ac:dyDescent="0.2">
      <c r="A3498" s="6" t="s">
        <v>11701</v>
      </c>
      <c r="B3498" s="6" t="s">
        <v>4</v>
      </c>
      <c r="C3498" s="6" t="s">
        <v>5</v>
      </c>
      <c r="D3498" s="6" t="s">
        <v>29860</v>
      </c>
      <c r="E3498" s="6" t="s">
        <v>29839</v>
      </c>
    </row>
    <row r="3499" spans="1:5" ht="15" customHeight="1" x14ac:dyDescent="0.2">
      <c r="A3499" s="6" t="s">
        <v>13751</v>
      </c>
      <c r="B3499" s="6" t="s">
        <v>4</v>
      </c>
      <c r="C3499" s="6" t="s">
        <v>1671</v>
      </c>
      <c r="D3499" s="6" t="s">
        <v>29860</v>
      </c>
      <c r="E3499" s="6" t="s">
        <v>29839</v>
      </c>
    </row>
    <row r="3500" spans="1:5" ht="15" customHeight="1" x14ac:dyDescent="0.2">
      <c r="A3500" s="6" t="s">
        <v>3738</v>
      </c>
      <c r="B3500" s="6" t="s">
        <v>4</v>
      </c>
      <c r="C3500" s="6" t="s">
        <v>3</v>
      </c>
      <c r="D3500" s="6" t="s">
        <v>29860</v>
      </c>
      <c r="E3500" s="6" t="s">
        <v>29839</v>
      </c>
    </row>
    <row r="3501" spans="1:5" ht="15" customHeight="1" x14ac:dyDescent="0.2">
      <c r="A3501" s="6" t="s">
        <v>2250</v>
      </c>
      <c r="B3501" s="6" t="s">
        <v>4</v>
      </c>
      <c r="C3501" s="6" t="s">
        <v>52</v>
      </c>
      <c r="D3501" s="6" t="s">
        <v>29860</v>
      </c>
      <c r="E3501" s="6" t="s">
        <v>29839</v>
      </c>
    </row>
    <row r="3502" spans="1:5" ht="15" customHeight="1" x14ac:dyDescent="0.2">
      <c r="A3502" s="6" t="s">
        <v>13752</v>
      </c>
      <c r="B3502" s="6" t="s">
        <v>15</v>
      </c>
      <c r="C3502" s="6" t="s">
        <v>3</v>
      </c>
      <c r="D3502" s="6" t="s">
        <v>29860</v>
      </c>
      <c r="E3502" s="6" t="s">
        <v>29830</v>
      </c>
    </row>
    <row r="3503" spans="1:5" ht="15" customHeight="1" x14ac:dyDescent="0.2">
      <c r="A3503" s="6" t="s">
        <v>9696</v>
      </c>
      <c r="B3503" s="6" t="s">
        <v>4</v>
      </c>
      <c r="C3503" s="6" t="s">
        <v>103</v>
      </c>
      <c r="D3503" s="6" t="s">
        <v>29860</v>
      </c>
      <c r="E3503" s="6" t="s">
        <v>29842</v>
      </c>
    </row>
    <row r="3504" spans="1:5" ht="15" customHeight="1" x14ac:dyDescent="0.2">
      <c r="A3504" s="6" t="s">
        <v>8103</v>
      </c>
      <c r="B3504" s="6" t="s">
        <v>4</v>
      </c>
      <c r="C3504" s="6" t="s">
        <v>3</v>
      </c>
      <c r="D3504" s="6" t="s">
        <v>29860</v>
      </c>
      <c r="E3504" s="6" t="s">
        <v>29839</v>
      </c>
    </row>
    <row r="3505" spans="1:5" ht="15" customHeight="1" x14ac:dyDescent="0.2">
      <c r="A3505" s="6" t="s">
        <v>5723</v>
      </c>
      <c r="B3505" s="6" t="s">
        <v>4</v>
      </c>
      <c r="C3505" s="6" t="s">
        <v>45</v>
      </c>
      <c r="D3505" s="6" t="s">
        <v>29860</v>
      </c>
      <c r="E3505" s="6" t="s">
        <v>29839</v>
      </c>
    </row>
    <row r="3506" spans="1:5" ht="15" customHeight="1" x14ac:dyDescent="0.2">
      <c r="A3506" s="6" t="s">
        <v>13753</v>
      </c>
      <c r="B3506" s="6" t="s">
        <v>4</v>
      </c>
      <c r="C3506" s="6" t="s">
        <v>0</v>
      </c>
      <c r="D3506" s="6" t="s">
        <v>29860</v>
      </c>
      <c r="E3506" s="6" t="s">
        <v>29839</v>
      </c>
    </row>
    <row r="3507" spans="1:5" ht="15" customHeight="1" x14ac:dyDescent="0.2">
      <c r="A3507" s="6" t="s">
        <v>3740</v>
      </c>
      <c r="B3507" s="6" t="s">
        <v>29966</v>
      </c>
      <c r="C3507" s="6" t="s">
        <v>3</v>
      </c>
      <c r="D3507" s="6" t="s">
        <v>29860</v>
      </c>
      <c r="E3507" s="6" t="s">
        <v>29839</v>
      </c>
    </row>
    <row r="3508" spans="1:5" ht="15" customHeight="1" x14ac:dyDescent="0.2">
      <c r="A3508" s="6" t="s">
        <v>11703</v>
      </c>
      <c r="B3508" s="6" t="s">
        <v>4</v>
      </c>
      <c r="C3508" s="6" t="s">
        <v>39</v>
      </c>
      <c r="D3508" s="6" t="s">
        <v>29860</v>
      </c>
      <c r="E3508" s="6" t="s">
        <v>29842</v>
      </c>
    </row>
    <row r="3509" spans="1:5" ht="15" customHeight="1" x14ac:dyDescent="0.2">
      <c r="A3509" s="6" t="s">
        <v>30112</v>
      </c>
      <c r="B3509" s="6" t="s">
        <v>1</v>
      </c>
      <c r="C3509" s="6" t="s">
        <v>41</v>
      </c>
      <c r="D3509" s="6" t="s">
        <v>29977</v>
      </c>
      <c r="E3509" s="6" t="s">
        <v>29839</v>
      </c>
    </row>
    <row r="3510" spans="1:5" ht="15" customHeight="1" x14ac:dyDescent="0.2">
      <c r="A3510" s="6" t="s">
        <v>13754</v>
      </c>
      <c r="B3510" s="6" t="s">
        <v>1</v>
      </c>
      <c r="C3510" s="6" t="s">
        <v>81</v>
      </c>
      <c r="D3510" s="6" t="s">
        <v>29860</v>
      </c>
      <c r="E3510" s="6" t="s">
        <v>29842</v>
      </c>
    </row>
    <row r="3511" spans="1:5" ht="15" customHeight="1" x14ac:dyDescent="0.2">
      <c r="A3511" s="6" t="s">
        <v>9697</v>
      </c>
      <c r="B3511" s="6" t="s">
        <v>4</v>
      </c>
      <c r="C3511" s="6" t="s">
        <v>39</v>
      </c>
      <c r="D3511" s="6" t="s">
        <v>29860</v>
      </c>
      <c r="E3511" s="6" t="s">
        <v>29842</v>
      </c>
    </row>
    <row r="3512" spans="1:5" ht="15" customHeight="1" x14ac:dyDescent="0.2">
      <c r="A3512" s="6" t="s">
        <v>13755</v>
      </c>
      <c r="B3512" s="6" t="s">
        <v>4</v>
      </c>
      <c r="C3512" s="6" t="s">
        <v>39</v>
      </c>
      <c r="D3512" s="6" t="s">
        <v>29860</v>
      </c>
      <c r="E3512" s="6" t="s">
        <v>29842</v>
      </c>
    </row>
    <row r="3513" spans="1:5" ht="15" customHeight="1" x14ac:dyDescent="0.2">
      <c r="A3513" s="6" t="s">
        <v>2255</v>
      </c>
      <c r="B3513" s="6" t="s">
        <v>4</v>
      </c>
      <c r="C3513" s="6" t="s">
        <v>3</v>
      </c>
      <c r="D3513" s="6" t="s">
        <v>29860</v>
      </c>
      <c r="E3513" s="6" t="s">
        <v>29842</v>
      </c>
    </row>
    <row r="3514" spans="1:5" ht="15" customHeight="1" x14ac:dyDescent="0.2">
      <c r="A3514" s="6" t="s">
        <v>8105</v>
      </c>
      <c r="B3514" s="6" t="s">
        <v>4</v>
      </c>
      <c r="C3514" s="6" t="s">
        <v>39</v>
      </c>
      <c r="D3514" s="6" t="s">
        <v>29860</v>
      </c>
      <c r="E3514" s="6" t="s">
        <v>29839</v>
      </c>
    </row>
    <row r="3515" spans="1:5" ht="15" customHeight="1" x14ac:dyDescent="0.2">
      <c r="A3515" s="6" t="s">
        <v>13756</v>
      </c>
      <c r="B3515" s="6" t="s">
        <v>4</v>
      </c>
      <c r="C3515" s="6" t="s">
        <v>103</v>
      </c>
      <c r="D3515" s="6" t="s">
        <v>29860</v>
      </c>
      <c r="E3515" s="6" t="s">
        <v>29839</v>
      </c>
    </row>
    <row r="3516" spans="1:5" ht="15" customHeight="1" x14ac:dyDescent="0.2">
      <c r="A3516" s="6" t="s">
        <v>14955</v>
      </c>
      <c r="B3516" s="6" t="s">
        <v>4</v>
      </c>
      <c r="C3516" s="6" t="s">
        <v>62</v>
      </c>
      <c r="D3516" s="6" t="s">
        <v>29977</v>
      </c>
      <c r="E3516" s="6" t="s">
        <v>29839</v>
      </c>
    </row>
    <row r="3517" spans="1:5" ht="15" customHeight="1" x14ac:dyDescent="0.2">
      <c r="A3517" s="6" t="s">
        <v>5727</v>
      </c>
      <c r="B3517" s="6" t="s">
        <v>4</v>
      </c>
      <c r="C3517" s="6" t="s">
        <v>74</v>
      </c>
      <c r="D3517" s="6" t="s">
        <v>29860</v>
      </c>
      <c r="E3517" s="6" t="s">
        <v>29842</v>
      </c>
    </row>
    <row r="3518" spans="1:5" ht="15" customHeight="1" x14ac:dyDescent="0.2">
      <c r="A3518" s="6" t="s">
        <v>2256</v>
      </c>
      <c r="B3518" s="6" t="s">
        <v>4</v>
      </c>
      <c r="C3518" s="6" t="s">
        <v>5</v>
      </c>
      <c r="D3518" s="6" t="s">
        <v>29860</v>
      </c>
      <c r="E3518" s="6" t="s">
        <v>29839</v>
      </c>
    </row>
    <row r="3519" spans="1:5" ht="15" customHeight="1" x14ac:dyDescent="0.2">
      <c r="A3519" s="6" t="s">
        <v>5728</v>
      </c>
      <c r="B3519" s="6" t="s">
        <v>4</v>
      </c>
      <c r="C3519" s="6" t="s">
        <v>19</v>
      </c>
      <c r="D3519" s="6" t="s">
        <v>29860</v>
      </c>
      <c r="E3519" s="6" t="s">
        <v>29839</v>
      </c>
    </row>
    <row r="3520" spans="1:5" ht="15" customHeight="1" x14ac:dyDescent="0.2">
      <c r="A3520" s="6" t="s">
        <v>2257</v>
      </c>
      <c r="B3520" s="6" t="s">
        <v>4</v>
      </c>
      <c r="C3520" s="6" t="s">
        <v>1276</v>
      </c>
      <c r="D3520" s="6" t="s">
        <v>29860</v>
      </c>
      <c r="E3520" s="6" t="s">
        <v>29839</v>
      </c>
    </row>
    <row r="3521" spans="1:5" ht="15" customHeight="1" x14ac:dyDescent="0.2">
      <c r="A3521" s="6" t="s">
        <v>5729</v>
      </c>
      <c r="B3521" s="6" t="s">
        <v>1</v>
      </c>
      <c r="C3521" s="6" t="s">
        <v>19</v>
      </c>
      <c r="D3521" s="6" t="s">
        <v>29860</v>
      </c>
      <c r="E3521" s="6" t="s">
        <v>29839</v>
      </c>
    </row>
    <row r="3522" spans="1:5" ht="15" customHeight="1" x14ac:dyDescent="0.2">
      <c r="A3522" s="6" t="s">
        <v>13757</v>
      </c>
      <c r="B3522" s="6" t="s">
        <v>15</v>
      </c>
      <c r="C3522" s="6" t="s">
        <v>12</v>
      </c>
      <c r="D3522" s="6" t="s">
        <v>29860</v>
      </c>
      <c r="E3522" s="6" t="s">
        <v>29830</v>
      </c>
    </row>
    <row r="3523" spans="1:5" ht="15" customHeight="1" x14ac:dyDescent="0.2">
      <c r="A3523" s="6" t="s">
        <v>179</v>
      </c>
      <c r="B3523" s="6" t="s">
        <v>29852</v>
      </c>
      <c r="C3523" s="6" t="s">
        <v>29836</v>
      </c>
      <c r="D3523" s="6" t="s">
        <v>29860</v>
      </c>
      <c r="E3523" s="6" t="s">
        <v>29839</v>
      </c>
    </row>
    <row r="3524" spans="1:5" ht="15" customHeight="1" x14ac:dyDescent="0.2">
      <c r="A3524" s="6" t="s">
        <v>180</v>
      </c>
      <c r="B3524" s="6" t="s">
        <v>1</v>
      </c>
      <c r="C3524" s="6" t="s">
        <v>3</v>
      </c>
      <c r="D3524" s="6" t="s">
        <v>29860</v>
      </c>
      <c r="E3524" s="6" t="s">
        <v>29839</v>
      </c>
    </row>
    <row r="3525" spans="1:5" ht="15" customHeight="1" x14ac:dyDescent="0.2">
      <c r="A3525" s="6" t="s">
        <v>1065</v>
      </c>
      <c r="B3525" s="6" t="s">
        <v>4</v>
      </c>
      <c r="C3525" s="6" t="s">
        <v>3</v>
      </c>
      <c r="D3525" s="6" t="s">
        <v>29860</v>
      </c>
      <c r="E3525" s="6" t="s">
        <v>29839</v>
      </c>
    </row>
    <row r="3526" spans="1:5" ht="15" customHeight="1" x14ac:dyDescent="0.2">
      <c r="A3526" s="6" t="s">
        <v>13758</v>
      </c>
      <c r="B3526" s="6" t="s">
        <v>1</v>
      </c>
      <c r="C3526" s="6" t="s">
        <v>21</v>
      </c>
      <c r="D3526" s="6" t="s">
        <v>29860</v>
      </c>
      <c r="E3526" s="6" t="s">
        <v>29839</v>
      </c>
    </row>
    <row r="3527" spans="1:5" ht="15" customHeight="1" x14ac:dyDescent="0.2">
      <c r="A3527" s="6" t="s">
        <v>5730</v>
      </c>
      <c r="B3527" s="6" t="s">
        <v>1</v>
      </c>
      <c r="C3527" s="6" t="s">
        <v>3</v>
      </c>
      <c r="D3527" s="6" t="s">
        <v>29860</v>
      </c>
      <c r="E3527" s="6" t="s">
        <v>29839</v>
      </c>
    </row>
    <row r="3528" spans="1:5" ht="15" customHeight="1" x14ac:dyDescent="0.2">
      <c r="A3528" s="6" t="s">
        <v>13759</v>
      </c>
      <c r="B3528" s="6" t="s">
        <v>2971</v>
      </c>
      <c r="C3528" s="6" t="s">
        <v>139</v>
      </c>
      <c r="D3528" s="6" t="s">
        <v>29860</v>
      </c>
      <c r="E3528" s="6" t="s">
        <v>29830</v>
      </c>
    </row>
    <row r="3529" spans="1:5" ht="15" customHeight="1" x14ac:dyDescent="0.2">
      <c r="A3529" s="6" t="s">
        <v>13760</v>
      </c>
      <c r="B3529" s="6" t="s">
        <v>4</v>
      </c>
      <c r="C3529" s="6" t="s">
        <v>29836</v>
      </c>
      <c r="D3529" s="6" t="s">
        <v>29860</v>
      </c>
      <c r="E3529" s="6" t="s">
        <v>29842</v>
      </c>
    </row>
    <row r="3530" spans="1:5" ht="15" customHeight="1" x14ac:dyDescent="0.2">
      <c r="A3530" s="6" t="s">
        <v>13761</v>
      </c>
      <c r="B3530" s="6" t="s">
        <v>4</v>
      </c>
      <c r="C3530" s="6" t="s">
        <v>39</v>
      </c>
      <c r="D3530" s="6" t="s">
        <v>29860</v>
      </c>
      <c r="E3530" s="6" t="s">
        <v>29842</v>
      </c>
    </row>
    <row r="3531" spans="1:5" ht="15" customHeight="1" x14ac:dyDescent="0.2">
      <c r="A3531" s="6" t="s">
        <v>8108</v>
      </c>
      <c r="B3531" s="6" t="s">
        <v>4</v>
      </c>
      <c r="C3531" s="6" t="s">
        <v>3</v>
      </c>
      <c r="D3531" s="6" t="s">
        <v>29860</v>
      </c>
      <c r="E3531" s="6" t="s">
        <v>29842</v>
      </c>
    </row>
    <row r="3532" spans="1:5" ht="15" customHeight="1" x14ac:dyDescent="0.2">
      <c r="A3532" s="6" t="s">
        <v>8109</v>
      </c>
      <c r="B3532" s="6" t="s">
        <v>1</v>
      </c>
      <c r="C3532" s="6" t="s">
        <v>3</v>
      </c>
      <c r="D3532" s="6" t="s">
        <v>29860</v>
      </c>
      <c r="E3532" s="6" t="s">
        <v>29839</v>
      </c>
    </row>
    <row r="3533" spans="1:5" ht="15" customHeight="1" x14ac:dyDescent="0.2">
      <c r="A3533" s="6" t="s">
        <v>3741</v>
      </c>
      <c r="B3533" s="6" t="s">
        <v>1</v>
      </c>
      <c r="C3533" s="6" t="s">
        <v>30370</v>
      </c>
      <c r="D3533" s="6" t="s">
        <v>29977</v>
      </c>
      <c r="E3533" s="6" t="s">
        <v>29842</v>
      </c>
    </row>
    <row r="3534" spans="1:5" ht="15" customHeight="1" x14ac:dyDescent="0.2">
      <c r="A3534" s="6" t="s">
        <v>3742</v>
      </c>
      <c r="B3534" s="6" t="s">
        <v>4</v>
      </c>
      <c r="C3534" s="6" t="s">
        <v>24</v>
      </c>
      <c r="D3534" s="6" t="s">
        <v>29860</v>
      </c>
      <c r="E3534" s="6" t="s">
        <v>29839</v>
      </c>
    </row>
    <row r="3535" spans="1:5" ht="15" customHeight="1" x14ac:dyDescent="0.2">
      <c r="A3535" s="6" t="s">
        <v>8110</v>
      </c>
      <c r="B3535" s="6" t="s">
        <v>4</v>
      </c>
      <c r="C3535" s="6" t="s">
        <v>81</v>
      </c>
      <c r="D3535" s="6" t="s">
        <v>29860</v>
      </c>
      <c r="E3535" s="6" t="s">
        <v>29842</v>
      </c>
    </row>
    <row r="3536" spans="1:5" ht="15" customHeight="1" x14ac:dyDescent="0.2">
      <c r="A3536" s="6" t="s">
        <v>13762</v>
      </c>
      <c r="B3536" s="6" t="s">
        <v>4</v>
      </c>
      <c r="C3536" s="6" t="s">
        <v>29836</v>
      </c>
      <c r="D3536" s="6" t="s">
        <v>29860</v>
      </c>
      <c r="E3536" s="6" t="s">
        <v>29839</v>
      </c>
    </row>
    <row r="3537" spans="1:5" ht="15" customHeight="1" x14ac:dyDescent="0.2">
      <c r="A3537" s="6" t="s">
        <v>596</v>
      </c>
      <c r="B3537" s="6" t="s">
        <v>1</v>
      </c>
      <c r="C3537" s="6" t="s">
        <v>3</v>
      </c>
      <c r="D3537" s="6" t="s">
        <v>29860</v>
      </c>
      <c r="E3537" s="6" t="s">
        <v>29839</v>
      </c>
    </row>
    <row r="3538" spans="1:5" ht="15" customHeight="1" x14ac:dyDescent="0.2">
      <c r="A3538" s="6" t="s">
        <v>30520</v>
      </c>
      <c r="B3538" s="6" t="s">
        <v>1</v>
      </c>
      <c r="C3538" s="6" t="s">
        <v>9189</v>
      </c>
      <c r="D3538" s="6" t="s">
        <v>29977</v>
      </c>
      <c r="E3538" s="6" t="s">
        <v>29839</v>
      </c>
    </row>
    <row r="3539" spans="1:5" ht="15" customHeight="1" x14ac:dyDescent="0.2">
      <c r="A3539" s="6" t="s">
        <v>13763</v>
      </c>
      <c r="B3539" s="6" t="s">
        <v>4</v>
      </c>
      <c r="C3539" s="6" t="s">
        <v>3</v>
      </c>
      <c r="D3539" s="6" t="s">
        <v>29860</v>
      </c>
      <c r="E3539" s="6" t="s">
        <v>29839</v>
      </c>
    </row>
    <row r="3540" spans="1:5" ht="15" customHeight="1" x14ac:dyDescent="0.2">
      <c r="A3540" s="6" t="s">
        <v>3743</v>
      </c>
      <c r="B3540" s="6" t="s">
        <v>1</v>
      </c>
      <c r="C3540" s="6" t="s">
        <v>308</v>
      </c>
      <c r="D3540" s="6" t="s">
        <v>29864</v>
      </c>
      <c r="E3540" s="6" t="s">
        <v>29839</v>
      </c>
    </row>
    <row r="3541" spans="1:5" ht="15" customHeight="1" x14ac:dyDescent="0.2">
      <c r="A3541" s="6" t="s">
        <v>10627</v>
      </c>
      <c r="B3541" s="6" t="s">
        <v>1</v>
      </c>
      <c r="C3541" s="6" t="s">
        <v>3</v>
      </c>
      <c r="D3541" s="6" t="s">
        <v>29860</v>
      </c>
      <c r="E3541" s="6" t="s">
        <v>29839</v>
      </c>
    </row>
    <row r="3542" spans="1:5" ht="15" customHeight="1" x14ac:dyDescent="0.2">
      <c r="A3542" s="6" t="s">
        <v>8114</v>
      </c>
      <c r="B3542" s="6" t="s">
        <v>4</v>
      </c>
      <c r="C3542" s="6" t="s">
        <v>29837</v>
      </c>
      <c r="D3542" s="6" t="s">
        <v>29864</v>
      </c>
      <c r="E3542" s="6" t="s">
        <v>29839</v>
      </c>
    </row>
    <row r="3543" spans="1:5" ht="15" customHeight="1" x14ac:dyDescent="0.2">
      <c r="A3543" s="6" t="s">
        <v>11710</v>
      </c>
      <c r="B3543" s="6" t="s">
        <v>4</v>
      </c>
      <c r="C3543" s="6" t="s">
        <v>12</v>
      </c>
      <c r="D3543" s="6" t="s">
        <v>29860</v>
      </c>
      <c r="E3543" s="6" t="s">
        <v>29839</v>
      </c>
    </row>
    <row r="3544" spans="1:5" ht="15" customHeight="1" x14ac:dyDescent="0.2">
      <c r="A3544" s="6" t="s">
        <v>9698</v>
      </c>
      <c r="B3544" s="6" t="s">
        <v>4</v>
      </c>
      <c r="C3544" s="6" t="s">
        <v>9</v>
      </c>
      <c r="D3544" s="6" t="s">
        <v>29860</v>
      </c>
      <c r="E3544" s="6" t="s">
        <v>29839</v>
      </c>
    </row>
    <row r="3545" spans="1:5" ht="15" customHeight="1" x14ac:dyDescent="0.2">
      <c r="A3545" s="6" t="s">
        <v>13764</v>
      </c>
      <c r="B3545" s="6" t="s">
        <v>4</v>
      </c>
      <c r="C3545" s="6" t="s">
        <v>39</v>
      </c>
      <c r="D3545" s="6" t="s">
        <v>29860</v>
      </c>
      <c r="E3545" s="6" t="s">
        <v>29830</v>
      </c>
    </row>
    <row r="3546" spans="1:5" ht="15" customHeight="1" x14ac:dyDescent="0.2">
      <c r="A3546" s="6" t="s">
        <v>3744</v>
      </c>
      <c r="B3546" s="6" t="s">
        <v>29966</v>
      </c>
      <c r="C3546" s="6" t="s">
        <v>3</v>
      </c>
      <c r="D3546" s="6" t="s">
        <v>29860</v>
      </c>
      <c r="E3546" s="6" t="s">
        <v>29839</v>
      </c>
    </row>
    <row r="3547" spans="1:5" ht="15" customHeight="1" x14ac:dyDescent="0.2">
      <c r="A3547" s="6" t="s">
        <v>30521</v>
      </c>
      <c r="B3547" s="6" t="s">
        <v>1</v>
      </c>
      <c r="C3547" s="6" t="s">
        <v>135</v>
      </c>
      <c r="D3547" s="6" t="s">
        <v>29977</v>
      </c>
      <c r="E3547" s="6" t="s">
        <v>29839</v>
      </c>
    </row>
    <row r="3548" spans="1:5" ht="15" customHeight="1" x14ac:dyDescent="0.2">
      <c r="A3548" s="6" t="s">
        <v>13765</v>
      </c>
      <c r="B3548" s="6" t="s">
        <v>15</v>
      </c>
      <c r="C3548" s="6" t="s">
        <v>9</v>
      </c>
      <c r="D3548" s="6" t="s">
        <v>29860</v>
      </c>
      <c r="E3548" s="6" t="s">
        <v>29830</v>
      </c>
    </row>
    <row r="3549" spans="1:5" ht="15" customHeight="1" x14ac:dyDescent="0.2">
      <c r="A3549" s="6" t="s">
        <v>1424</v>
      </c>
      <c r="B3549" s="6" t="s">
        <v>4</v>
      </c>
      <c r="C3549" s="6" t="s">
        <v>3</v>
      </c>
      <c r="D3549" s="6" t="s">
        <v>29860</v>
      </c>
      <c r="E3549" s="6" t="s">
        <v>29839</v>
      </c>
    </row>
    <row r="3550" spans="1:5" ht="15" customHeight="1" x14ac:dyDescent="0.2">
      <c r="A3550" s="6" t="s">
        <v>10629</v>
      </c>
      <c r="B3550" s="6" t="s">
        <v>1</v>
      </c>
      <c r="C3550" s="6" t="s">
        <v>158</v>
      </c>
      <c r="D3550" s="6" t="s">
        <v>29860</v>
      </c>
      <c r="E3550" s="6" t="s">
        <v>29830</v>
      </c>
    </row>
    <row r="3551" spans="1:5" ht="15" customHeight="1" x14ac:dyDescent="0.2">
      <c r="A3551" s="6" t="s">
        <v>30522</v>
      </c>
      <c r="B3551" s="6" t="s">
        <v>1</v>
      </c>
      <c r="C3551" s="6" t="s">
        <v>829</v>
      </c>
      <c r="D3551" s="6" t="s">
        <v>29977</v>
      </c>
      <c r="E3551" s="6" t="s">
        <v>29830</v>
      </c>
    </row>
    <row r="3552" spans="1:5" ht="15" customHeight="1" x14ac:dyDescent="0.2">
      <c r="A3552" s="6" t="s">
        <v>13766</v>
      </c>
      <c r="B3552" s="6" t="s">
        <v>4</v>
      </c>
      <c r="C3552" s="6" t="s">
        <v>0</v>
      </c>
      <c r="D3552" s="6" t="s">
        <v>29860</v>
      </c>
      <c r="E3552" s="6" t="s">
        <v>29830</v>
      </c>
    </row>
    <row r="3553" spans="1:5" ht="15" customHeight="1" x14ac:dyDescent="0.2">
      <c r="A3553" s="6" t="s">
        <v>8116</v>
      </c>
      <c r="B3553" s="6" t="s">
        <v>4</v>
      </c>
      <c r="C3553" s="6" t="s">
        <v>29836</v>
      </c>
      <c r="D3553" s="6" t="s">
        <v>29860</v>
      </c>
      <c r="E3553" s="6" t="s">
        <v>29830</v>
      </c>
    </row>
    <row r="3554" spans="1:5" ht="15" customHeight="1" x14ac:dyDescent="0.2">
      <c r="A3554" s="6" t="s">
        <v>13767</v>
      </c>
      <c r="B3554" s="6" t="s">
        <v>4</v>
      </c>
      <c r="C3554" s="6" t="s">
        <v>39</v>
      </c>
      <c r="D3554" s="6" t="s">
        <v>29860</v>
      </c>
      <c r="E3554" s="6" t="s">
        <v>29830</v>
      </c>
    </row>
    <row r="3555" spans="1:5" ht="15" customHeight="1" x14ac:dyDescent="0.2">
      <c r="A3555" s="6" t="s">
        <v>13768</v>
      </c>
      <c r="B3555" s="6" t="s">
        <v>4</v>
      </c>
      <c r="C3555" s="6" t="s">
        <v>3</v>
      </c>
      <c r="D3555" s="6" t="s">
        <v>29860</v>
      </c>
      <c r="E3555" s="6" t="s">
        <v>29839</v>
      </c>
    </row>
    <row r="3556" spans="1:5" ht="15" customHeight="1" x14ac:dyDescent="0.2">
      <c r="A3556" s="6" t="s">
        <v>13769</v>
      </c>
      <c r="B3556" s="6" t="s">
        <v>4</v>
      </c>
      <c r="C3556" s="6" t="s">
        <v>45</v>
      </c>
      <c r="D3556" s="6" t="s">
        <v>29860</v>
      </c>
      <c r="E3556" s="6" t="s">
        <v>29839</v>
      </c>
    </row>
    <row r="3557" spans="1:5" ht="15" customHeight="1" x14ac:dyDescent="0.2">
      <c r="A3557" s="6" t="s">
        <v>13770</v>
      </c>
      <c r="B3557" s="6" t="s">
        <v>4</v>
      </c>
      <c r="C3557" s="6" t="s">
        <v>52</v>
      </c>
      <c r="D3557" s="6" t="s">
        <v>29860</v>
      </c>
      <c r="E3557" s="6" t="s">
        <v>29830</v>
      </c>
    </row>
    <row r="3558" spans="1:5" ht="15" customHeight="1" x14ac:dyDescent="0.2">
      <c r="A3558" s="6" t="s">
        <v>13771</v>
      </c>
      <c r="B3558" s="6" t="s">
        <v>15</v>
      </c>
      <c r="C3558" s="6" t="s">
        <v>103</v>
      </c>
      <c r="D3558" s="6" t="s">
        <v>29860</v>
      </c>
      <c r="E3558" s="6" t="s">
        <v>29830</v>
      </c>
    </row>
    <row r="3559" spans="1:5" ht="15" customHeight="1" x14ac:dyDescent="0.2">
      <c r="A3559" s="6" t="s">
        <v>5736</v>
      </c>
      <c r="B3559" s="6" t="s">
        <v>4</v>
      </c>
      <c r="C3559" s="6" t="s">
        <v>45</v>
      </c>
      <c r="D3559" s="6" t="s">
        <v>29860</v>
      </c>
      <c r="E3559" s="6" t="s">
        <v>29839</v>
      </c>
    </row>
    <row r="3560" spans="1:5" ht="15" customHeight="1" x14ac:dyDescent="0.2">
      <c r="A3560" s="6" t="s">
        <v>597</v>
      </c>
      <c r="B3560" s="6" t="s">
        <v>1</v>
      </c>
      <c r="C3560" s="6" t="s">
        <v>34</v>
      </c>
      <c r="D3560" s="6" t="s">
        <v>29860</v>
      </c>
      <c r="E3560" s="6" t="s">
        <v>29839</v>
      </c>
    </row>
    <row r="3561" spans="1:5" ht="15" customHeight="1" x14ac:dyDescent="0.2">
      <c r="A3561" s="6" t="s">
        <v>13772</v>
      </c>
      <c r="B3561" s="6" t="s">
        <v>4</v>
      </c>
      <c r="C3561" s="6" t="s">
        <v>24</v>
      </c>
      <c r="D3561" s="6" t="s">
        <v>29860</v>
      </c>
      <c r="E3561" s="6" t="s">
        <v>29842</v>
      </c>
    </row>
    <row r="3562" spans="1:5" ht="15" customHeight="1" x14ac:dyDescent="0.2">
      <c r="A3562" s="6" t="s">
        <v>13773</v>
      </c>
      <c r="B3562" s="6" t="s">
        <v>4</v>
      </c>
      <c r="C3562" s="6" t="s">
        <v>19</v>
      </c>
      <c r="D3562" s="6" t="s">
        <v>29860</v>
      </c>
      <c r="E3562" s="6" t="s">
        <v>29830</v>
      </c>
    </row>
    <row r="3563" spans="1:5" ht="15" customHeight="1" x14ac:dyDescent="0.2">
      <c r="A3563" s="6" t="s">
        <v>13774</v>
      </c>
      <c r="B3563" s="6" t="s">
        <v>4</v>
      </c>
      <c r="C3563" s="6" t="s">
        <v>45</v>
      </c>
      <c r="D3563" s="6" t="s">
        <v>29860</v>
      </c>
      <c r="E3563" s="6" t="s">
        <v>29839</v>
      </c>
    </row>
    <row r="3564" spans="1:5" ht="15" customHeight="1" x14ac:dyDescent="0.2">
      <c r="A3564" s="6" t="s">
        <v>8121</v>
      </c>
      <c r="B3564" s="6" t="s">
        <v>29966</v>
      </c>
      <c r="C3564" s="6" t="s">
        <v>3</v>
      </c>
      <c r="D3564" s="6" t="s">
        <v>29860</v>
      </c>
      <c r="E3564" s="6" t="s">
        <v>29839</v>
      </c>
    </row>
    <row r="3565" spans="1:5" ht="15" customHeight="1" x14ac:dyDescent="0.2">
      <c r="A3565" s="6" t="s">
        <v>3746</v>
      </c>
      <c r="B3565" s="6" t="s">
        <v>1</v>
      </c>
      <c r="C3565" s="6" t="s">
        <v>3</v>
      </c>
      <c r="D3565" s="6" t="s">
        <v>29860</v>
      </c>
      <c r="E3565" s="6" t="s">
        <v>29839</v>
      </c>
    </row>
    <row r="3566" spans="1:5" ht="15" customHeight="1" x14ac:dyDescent="0.2">
      <c r="A3566" s="6" t="s">
        <v>5738</v>
      </c>
      <c r="B3566" s="6" t="s">
        <v>29966</v>
      </c>
      <c r="C3566" s="6" t="s">
        <v>31</v>
      </c>
      <c r="D3566" s="6" t="s">
        <v>29860</v>
      </c>
      <c r="E3566" s="6" t="s">
        <v>29839</v>
      </c>
    </row>
    <row r="3567" spans="1:5" ht="15" customHeight="1" x14ac:dyDescent="0.2">
      <c r="A3567" s="6" t="s">
        <v>11714</v>
      </c>
      <c r="B3567" s="6" t="s">
        <v>4</v>
      </c>
      <c r="C3567" s="6" t="s">
        <v>3</v>
      </c>
      <c r="D3567" s="6" t="s">
        <v>29860</v>
      </c>
      <c r="E3567" s="6" t="s">
        <v>29842</v>
      </c>
    </row>
    <row r="3568" spans="1:5" ht="15" customHeight="1" x14ac:dyDescent="0.2">
      <c r="A3568" s="6" t="s">
        <v>10631</v>
      </c>
      <c r="B3568" s="6" t="s">
        <v>4</v>
      </c>
      <c r="C3568" s="6" t="s">
        <v>42</v>
      </c>
      <c r="D3568" s="6" t="s">
        <v>29860</v>
      </c>
      <c r="E3568" s="6" t="s">
        <v>29839</v>
      </c>
    </row>
    <row r="3569" spans="1:5" ht="15" customHeight="1" x14ac:dyDescent="0.2">
      <c r="A3569" s="6" t="s">
        <v>3747</v>
      </c>
      <c r="B3569" s="6" t="s">
        <v>1</v>
      </c>
      <c r="C3569" s="6" t="s">
        <v>30370</v>
      </c>
      <c r="D3569" s="6" t="s">
        <v>29977</v>
      </c>
      <c r="E3569" s="6" t="s">
        <v>29842</v>
      </c>
    </row>
    <row r="3570" spans="1:5" ht="15" customHeight="1" x14ac:dyDescent="0.2">
      <c r="A3570" s="6" t="s">
        <v>8123</v>
      </c>
      <c r="B3570" s="6" t="s">
        <v>4</v>
      </c>
      <c r="C3570" s="6" t="s">
        <v>308</v>
      </c>
      <c r="D3570" s="6" t="s">
        <v>29864</v>
      </c>
      <c r="E3570" s="6" t="s">
        <v>29839</v>
      </c>
    </row>
    <row r="3571" spans="1:5" ht="15" customHeight="1" x14ac:dyDescent="0.2">
      <c r="A3571" s="6" t="s">
        <v>3748</v>
      </c>
      <c r="B3571" s="6" t="s">
        <v>4</v>
      </c>
      <c r="C3571" s="6" t="s">
        <v>3</v>
      </c>
      <c r="D3571" s="6" t="s">
        <v>29860</v>
      </c>
      <c r="E3571" s="6" t="s">
        <v>29839</v>
      </c>
    </row>
    <row r="3572" spans="1:5" ht="15" customHeight="1" x14ac:dyDescent="0.2">
      <c r="A3572" s="6" t="s">
        <v>8124</v>
      </c>
      <c r="B3572" s="6" t="s">
        <v>4</v>
      </c>
      <c r="C3572" s="6" t="s">
        <v>103</v>
      </c>
      <c r="D3572" s="6" t="s">
        <v>29860</v>
      </c>
      <c r="E3572" s="6" t="s">
        <v>29842</v>
      </c>
    </row>
    <row r="3573" spans="1:5" ht="15" customHeight="1" x14ac:dyDescent="0.2">
      <c r="A3573" s="6" t="s">
        <v>10063</v>
      </c>
      <c r="B3573" s="6" t="s">
        <v>4</v>
      </c>
      <c r="C3573" s="6" t="s">
        <v>139</v>
      </c>
      <c r="D3573" s="6" t="s">
        <v>29860</v>
      </c>
      <c r="E3573" s="6" t="s">
        <v>29830</v>
      </c>
    </row>
    <row r="3574" spans="1:5" ht="15" customHeight="1" x14ac:dyDescent="0.2">
      <c r="A3574" s="6" t="s">
        <v>11717</v>
      </c>
      <c r="B3574" s="6" t="s">
        <v>1</v>
      </c>
      <c r="C3574" s="6" t="s">
        <v>3</v>
      </c>
      <c r="D3574" s="6" t="s">
        <v>29860</v>
      </c>
      <c r="E3574" s="6" t="s">
        <v>29839</v>
      </c>
    </row>
    <row r="3575" spans="1:5" ht="15" customHeight="1" x14ac:dyDescent="0.2">
      <c r="A3575" s="6" t="s">
        <v>1070</v>
      </c>
      <c r="B3575" s="6" t="s">
        <v>1</v>
      </c>
      <c r="C3575" s="6" t="s">
        <v>3</v>
      </c>
      <c r="D3575" s="6" t="s">
        <v>29860</v>
      </c>
      <c r="E3575" s="6" t="s">
        <v>29839</v>
      </c>
    </row>
    <row r="3576" spans="1:5" ht="15" customHeight="1" x14ac:dyDescent="0.2">
      <c r="A3576" s="6" t="s">
        <v>13775</v>
      </c>
      <c r="B3576" s="6" t="s">
        <v>4</v>
      </c>
      <c r="C3576" s="6" t="s">
        <v>103</v>
      </c>
      <c r="D3576" s="6" t="s">
        <v>29860</v>
      </c>
      <c r="E3576" s="6" t="s">
        <v>29839</v>
      </c>
    </row>
    <row r="3577" spans="1:5" ht="15" customHeight="1" x14ac:dyDescent="0.2">
      <c r="A3577" s="6" t="s">
        <v>184</v>
      </c>
      <c r="B3577" s="6" t="s">
        <v>4</v>
      </c>
      <c r="C3577" s="6" t="s">
        <v>3</v>
      </c>
      <c r="D3577" s="6" t="s">
        <v>29860</v>
      </c>
      <c r="E3577" s="6" t="s">
        <v>29839</v>
      </c>
    </row>
    <row r="3578" spans="1:5" ht="15" customHeight="1" x14ac:dyDescent="0.2">
      <c r="A3578" s="6" t="s">
        <v>2264</v>
      </c>
      <c r="B3578" s="6" t="s">
        <v>4</v>
      </c>
      <c r="C3578" s="6" t="s">
        <v>77</v>
      </c>
      <c r="D3578" s="6" t="s">
        <v>29860</v>
      </c>
      <c r="E3578" s="6" t="s">
        <v>29839</v>
      </c>
    </row>
    <row r="3579" spans="1:5" ht="15" customHeight="1" x14ac:dyDescent="0.2">
      <c r="A3579" s="6" t="s">
        <v>11721</v>
      </c>
      <c r="B3579" s="6" t="s">
        <v>4</v>
      </c>
      <c r="C3579" s="6" t="s">
        <v>45</v>
      </c>
      <c r="D3579" s="6" t="s">
        <v>29860</v>
      </c>
      <c r="E3579" s="6" t="s">
        <v>29842</v>
      </c>
    </row>
    <row r="3580" spans="1:5" ht="15" customHeight="1" x14ac:dyDescent="0.2">
      <c r="A3580" s="6" t="s">
        <v>5749</v>
      </c>
      <c r="B3580" s="6" t="s">
        <v>4</v>
      </c>
      <c r="C3580" s="6" t="s">
        <v>45</v>
      </c>
      <c r="D3580" s="6" t="s">
        <v>29860</v>
      </c>
      <c r="E3580" s="6" t="s">
        <v>29839</v>
      </c>
    </row>
    <row r="3581" spans="1:5" ht="15" customHeight="1" x14ac:dyDescent="0.2">
      <c r="A3581" s="6" t="s">
        <v>5750</v>
      </c>
      <c r="B3581" s="6" t="s">
        <v>4</v>
      </c>
      <c r="C3581" s="6" t="s">
        <v>45</v>
      </c>
      <c r="D3581" s="6" t="s">
        <v>29860</v>
      </c>
      <c r="E3581" s="6" t="s">
        <v>29839</v>
      </c>
    </row>
    <row r="3582" spans="1:5" ht="15" customHeight="1" x14ac:dyDescent="0.2">
      <c r="A3582" s="6" t="s">
        <v>2265</v>
      </c>
      <c r="B3582" s="6" t="s">
        <v>4</v>
      </c>
      <c r="C3582" s="6" t="s">
        <v>308</v>
      </c>
      <c r="D3582" s="6" t="s">
        <v>29864</v>
      </c>
      <c r="E3582" s="6" t="s">
        <v>29839</v>
      </c>
    </row>
    <row r="3583" spans="1:5" ht="15" customHeight="1" x14ac:dyDescent="0.2">
      <c r="A3583" s="6" t="s">
        <v>2266</v>
      </c>
      <c r="B3583" s="6" t="s">
        <v>29966</v>
      </c>
      <c r="C3583" s="6" t="s">
        <v>7115</v>
      </c>
      <c r="D3583" s="6" t="s">
        <v>29864</v>
      </c>
      <c r="E3583" s="6" t="s">
        <v>29839</v>
      </c>
    </row>
    <row r="3584" spans="1:5" ht="15" customHeight="1" x14ac:dyDescent="0.2">
      <c r="A3584" s="6" t="s">
        <v>1071</v>
      </c>
      <c r="B3584" s="6" t="s">
        <v>4</v>
      </c>
      <c r="C3584" s="6" t="s">
        <v>3</v>
      </c>
      <c r="D3584" s="6" t="s">
        <v>29860</v>
      </c>
      <c r="E3584" s="6" t="s">
        <v>29839</v>
      </c>
    </row>
    <row r="3585" spans="1:5" ht="15" customHeight="1" x14ac:dyDescent="0.2">
      <c r="A3585" s="6" t="s">
        <v>3751</v>
      </c>
      <c r="B3585" s="6" t="s">
        <v>4</v>
      </c>
      <c r="C3585" s="6" t="s">
        <v>39</v>
      </c>
      <c r="D3585" s="6" t="s">
        <v>29860</v>
      </c>
      <c r="E3585" s="6" t="s">
        <v>29842</v>
      </c>
    </row>
    <row r="3586" spans="1:5" ht="15" customHeight="1" x14ac:dyDescent="0.2">
      <c r="A3586" s="6" t="s">
        <v>2268</v>
      </c>
      <c r="B3586" s="6" t="s">
        <v>4</v>
      </c>
      <c r="C3586" s="6" t="s">
        <v>62</v>
      </c>
      <c r="D3586" s="6" t="s">
        <v>29977</v>
      </c>
      <c r="E3586" s="6" t="s">
        <v>29839</v>
      </c>
    </row>
    <row r="3587" spans="1:5" ht="15" customHeight="1" x14ac:dyDescent="0.2">
      <c r="A3587" s="6" t="s">
        <v>8126</v>
      </c>
      <c r="B3587" s="6" t="s">
        <v>29852</v>
      </c>
      <c r="C3587" s="6" t="s">
        <v>3</v>
      </c>
      <c r="D3587" s="6" t="s">
        <v>29860</v>
      </c>
      <c r="E3587" s="6" t="s">
        <v>29839</v>
      </c>
    </row>
    <row r="3588" spans="1:5" ht="15" customHeight="1" x14ac:dyDescent="0.2">
      <c r="A3588" s="6" t="s">
        <v>2269</v>
      </c>
      <c r="B3588" s="6" t="s">
        <v>1</v>
      </c>
      <c r="C3588" s="6" t="s">
        <v>45</v>
      </c>
      <c r="D3588" s="6" t="s">
        <v>29860</v>
      </c>
      <c r="E3588" s="6" t="s">
        <v>29839</v>
      </c>
    </row>
    <row r="3589" spans="1:5" ht="15" customHeight="1" x14ac:dyDescent="0.2">
      <c r="A3589" s="6" t="s">
        <v>9702</v>
      </c>
      <c r="B3589" s="6" t="s">
        <v>29852</v>
      </c>
      <c r="C3589" s="6" t="s">
        <v>308</v>
      </c>
      <c r="D3589" s="6" t="s">
        <v>29864</v>
      </c>
      <c r="E3589" s="6" t="s">
        <v>29839</v>
      </c>
    </row>
    <row r="3590" spans="1:5" ht="15" customHeight="1" x14ac:dyDescent="0.2">
      <c r="A3590" s="6" t="s">
        <v>598</v>
      </c>
      <c r="B3590" s="6" t="s">
        <v>4</v>
      </c>
      <c r="C3590" s="6" t="s">
        <v>3</v>
      </c>
      <c r="D3590" s="6" t="s">
        <v>29860</v>
      </c>
      <c r="E3590" s="6" t="s">
        <v>29839</v>
      </c>
    </row>
    <row r="3591" spans="1:5" ht="15" customHeight="1" x14ac:dyDescent="0.2">
      <c r="A3591" s="6" t="s">
        <v>11724</v>
      </c>
      <c r="B3591" s="6" t="s">
        <v>4</v>
      </c>
      <c r="C3591" s="6" t="s">
        <v>45</v>
      </c>
      <c r="D3591" s="6" t="s">
        <v>29860</v>
      </c>
      <c r="E3591" s="6" t="s">
        <v>29839</v>
      </c>
    </row>
    <row r="3592" spans="1:5" ht="15" customHeight="1" x14ac:dyDescent="0.2">
      <c r="A3592" s="6" t="s">
        <v>599</v>
      </c>
      <c r="B3592" s="6" t="s">
        <v>4</v>
      </c>
      <c r="C3592" s="6" t="s">
        <v>45</v>
      </c>
      <c r="D3592" s="6" t="s">
        <v>29860</v>
      </c>
      <c r="E3592" s="6" t="s">
        <v>29839</v>
      </c>
    </row>
    <row r="3593" spans="1:5" ht="15" customHeight="1" x14ac:dyDescent="0.2">
      <c r="A3593" s="6" t="s">
        <v>13776</v>
      </c>
      <c r="B3593" s="6" t="s">
        <v>4</v>
      </c>
      <c r="C3593" s="6" t="s">
        <v>3</v>
      </c>
      <c r="D3593" s="6" t="s">
        <v>29860</v>
      </c>
      <c r="E3593" s="6" t="s">
        <v>29842</v>
      </c>
    </row>
    <row r="3594" spans="1:5" ht="15" customHeight="1" x14ac:dyDescent="0.2">
      <c r="A3594" s="6" t="s">
        <v>13777</v>
      </c>
      <c r="B3594" s="6" t="s">
        <v>4</v>
      </c>
      <c r="C3594" s="6" t="s">
        <v>45</v>
      </c>
      <c r="D3594" s="6" t="s">
        <v>29860</v>
      </c>
      <c r="E3594" s="6" t="s">
        <v>29839</v>
      </c>
    </row>
    <row r="3595" spans="1:5" ht="15" customHeight="1" x14ac:dyDescent="0.2">
      <c r="A3595" s="6" t="s">
        <v>5754</v>
      </c>
      <c r="B3595" s="6" t="s">
        <v>4</v>
      </c>
      <c r="C3595" s="6" t="s">
        <v>13</v>
      </c>
      <c r="D3595" s="6" t="s">
        <v>29977</v>
      </c>
      <c r="E3595" s="6" t="s">
        <v>29842</v>
      </c>
    </row>
    <row r="3596" spans="1:5" ht="15" customHeight="1" x14ac:dyDescent="0.2">
      <c r="A3596" s="6" t="s">
        <v>13778</v>
      </c>
      <c r="B3596" s="6" t="s">
        <v>4</v>
      </c>
      <c r="C3596" s="6" t="s">
        <v>45</v>
      </c>
      <c r="D3596" s="6" t="s">
        <v>29860</v>
      </c>
      <c r="E3596" s="6" t="s">
        <v>29839</v>
      </c>
    </row>
    <row r="3597" spans="1:5" ht="15" customHeight="1" x14ac:dyDescent="0.2">
      <c r="A3597" s="6" t="s">
        <v>3752</v>
      </c>
      <c r="B3597" s="6" t="s">
        <v>4</v>
      </c>
      <c r="C3597" s="6" t="s">
        <v>39</v>
      </c>
      <c r="D3597" s="6" t="s">
        <v>29860</v>
      </c>
      <c r="E3597" s="6" t="s">
        <v>29839</v>
      </c>
    </row>
    <row r="3598" spans="1:5" ht="15" customHeight="1" x14ac:dyDescent="0.2">
      <c r="A3598" s="6" t="s">
        <v>8128</v>
      </c>
      <c r="B3598" s="6" t="s">
        <v>4</v>
      </c>
      <c r="C3598" s="6" t="s">
        <v>45</v>
      </c>
      <c r="D3598" s="6" t="s">
        <v>29860</v>
      </c>
      <c r="E3598" s="6" t="s">
        <v>29839</v>
      </c>
    </row>
    <row r="3599" spans="1:5" ht="15" customHeight="1" x14ac:dyDescent="0.2">
      <c r="A3599" s="6" t="s">
        <v>5757</v>
      </c>
      <c r="B3599" s="6" t="s">
        <v>1</v>
      </c>
      <c r="C3599" s="6" t="s">
        <v>3</v>
      </c>
      <c r="D3599" s="6" t="s">
        <v>29860</v>
      </c>
      <c r="E3599" s="6" t="s">
        <v>29839</v>
      </c>
    </row>
    <row r="3600" spans="1:5" ht="15" customHeight="1" x14ac:dyDescent="0.2">
      <c r="A3600" s="6" t="s">
        <v>13779</v>
      </c>
      <c r="B3600" s="6" t="s">
        <v>2971</v>
      </c>
      <c r="C3600" s="6" t="s">
        <v>3</v>
      </c>
      <c r="D3600" s="6" t="s">
        <v>29860</v>
      </c>
      <c r="E3600" s="6" t="s">
        <v>29830</v>
      </c>
    </row>
    <row r="3601" spans="1:5" ht="15" customHeight="1" x14ac:dyDescent="0.2">
      <c r="A3601" s="6" t="s">
        <v>11731</v>
      </c>
      <c r="B3601" s="6" t="s">
        <v>4</v>
      </c>
      <c r="C3601" s="6" t="s">
        <v>34</v>
      </c>
      <c r="D3601" s="6" t="s">
        <v>29860</v>
      </c>
      <c r="E3601" s="6" t="s">
        <v>29839</v>
      </c>
    </row>
    <row r="3602" spans="1:5" ht="15" customHeight="1" x14ac:dyDescent="0.2">
      <c r="A3602" s="6" t="s">
        <v>1072</v>
      </c>
      <c r="B3602" s="6" t="s">
        <v>4</v>
      </c>
      <c r="C3602" s="6" t="s">
        <v>26</v>
      </c>
      <c r="D3602" s="6" t="s">
        <v>29864</v>
      </c>
      <c r="E3602" s="6" t="s">
        <v>29839</v>
      </c>
    </row>
    <row r="3603" spans="1:5" ht="15" customHeight="1" x14ac:dyDescent="0.2">
      <c r="A3603" s="6" t="s">
        <v>3754</v>
      </c>
      <c r="B3603" s="6" t="s">
        <v>1</v>
      </c>
      <c r="C3603" s="6" t="s">
        <v>0</v>
      </c>
      <c r="D3603" s="6" t="s">
        <v>29860</v>
      </c>
      <c r="E3603" s="6" t="s">
        <v>29839</v>
      </c>
    </row>
    <row r="3604" spans="1:5" ht="15" customHeight="1" x14ac:dyDescent="0.2">
      <c r="A3604" s="6" t="s">
        <v>8130</v>
      </c>
      <c r="B3604" s="6" t="s">
        <v>4</v>
      </c>
      <c r="C3604" s="6" t="s">
        <v>45</v>
      </c>
      <c r="D3604" s="6" t="s">
        <v>29860</v>
      </c>
      <c r="E3604" s="6" t="s">
        <v>29839</v>
      </c>
    </row>
    <row r="3605" spans="1:5" ht="15" customHeight="1" x14ac:dyDescent="0.2">
      <c r="A3605" s="6" t="s">
        <v>9408</v>
      </c>
      <c r="B3605" s="6" t="s">
        <v>1</v>
      </c>
      <c r="C3605" s="6" t="s">
        <v>3</v>
      </c>
      <c r="D3605" s="6" t="s">
        <v>29860</v>
      </c>
      <c r="E3605" s="6" t="s">
        <v>29839</v>
      </c>
    </row>
    <row r="3606" spans="1:5" ht="15" customHeight="1" x14ac:dyDescent="0.2">
      <c r="A3606" s="6" t="s">
        <v>9704</v>
      </c>
      <c r="B3606" s="6" t="s">
        <v>4</v>
      </c>
      <c r="C3606" s="6" t="s">
        <v>3</v>
      </c>
      <c r="D3606" s="6" t="s">
        <v>29860</v>
      </c>
      <c r="E3606" s="6" t="s">
        <v>29839</v>
      </c>
    </row>
    <row r="3607" spans="1:5" ht="15" customHeight="1" x14ac:dyDescent="0.2">
      <c r="A3607" s="6" t="s">
        <v>13780</v>
      </c>
      <c r="B3607" s="6" t="s">
        <v>4</v>
      </c>
      <c r="C3607" s="6" t="s">
        <v>3</v>
      </c>
      <c r="D3607" s="6" t="s">
        <v>29860</v>
      </c>
      <c r="E3607" s="6" t="s">
        <v>29839</v>
      </c>
    </row>
    <row r="3608" spans="1:5" ht="15" customHeight="1" x14ac:dyDescent="0.2">
      <c r="A3608" s="6" t="s">
        <v>10632</v>
      </c>
      <c r="B3608" s="6" t="s">
        <v>4</v>
      </c>
      <c r="C3608" s="6" t="s">
        <v>26</v>
      </c>
      <c r="D3608" s="6" t="s">
        <v>29864</v>
      </c>
      <c r="E3608" s="6" t="s">
        <v>29839</v>
      </c>
    </row>
    <row r="3609" spans="1:5" ht="15" customHeight="1" x14ac:dyDescent="0.2">
      <c r="A3609" s="6" t="s">
        <v>30523</v>
      </c>
      <c r="B3609" s="6" t="s">
        <v>1</v>
      </c>
      <c r="C3609" s="6" t="s">
        <v>30383</v>
      </c>
      <c r="D3609" s="6" t="s">
        <v>29977</v>
      </c>
      <c r="E3609" s="6" t="s">
        <v>29839</v>
      </c>
    </row>
    <row r="3610" spans="1:5" ht="15" customHeight="1" x14ac:dyDescent="0.2">
      <c r="A3610" s="6" t="s">
        <v>8133</v>
      </c>
      <c r="B3610" s="6" t="s">
        <v>1</v>
      </c>
      <c r="C3610" s="6" t="s">
        <v>9</v>
      </c>
      <c r="D3610" s="6" t="s">
        <v>29860</v>
      </c>
      <c r="E3610" s="6" t="s">
        <v>29839</v>
      </c>
    </row>
    <row r="3611" spans="1:5" ht="15" customHeight="1" x14ac:dyDescent="0.2">
      <c r="A3611" s="6" t="s">
        <v>2274</v>
      </c>
      <c r="B3611" s="6" t="s">
        <v>4</v>
      </c>
      <c r="C3611" s="6" t="s">
        <v>3</v>
      </c>
      <c r="D3611" s="6" t="s">
        <v>29860</v>
      </c>
      <c r="E3611" s="6" t="s">
        <v>29839</v>
      </c>
    </row>
    <row r="3612" spans="1:5" ht="15" customHeight="1" x14ac:dyDescent="0.2">
      <c r="A3612" s="6" t="s">
        <v>8134</v>
      </c>
      <c r="B3612" s="6" t="s">
        <v>1</v>
      </c>
      <c r="C3612" s="6" t="s">
        <v>30524</v>
      </c>
      <c r="D3612" s="6" t="s">
        <v>29977</v>
      </c>
      <c r="E3612" s="6" t="s">
        <v>29839</v>
      </c>
    </row>
    <row r="3613" spans="1:5" ht="15" customHeight="1" x14ac:dyDescent="0.2">
      <c r="A3613" s="6" t="s">
        <v>13781</v>
      </c>
      <c r="B3613" s="6" t="s">
        <v>15</v>
      </c>
      <c r="C3613" s="6" t="s">
        <v>3</v>
      </c>
      <c r="D3613" s="6" t="s">
        <v>29860</v>
      </c>
      <c r="E3613" s="6" t="s">
        <v>29830</v>
      </c>
    </row>
    <row r="3614" spans="1:5" ht="15" customHeight="1" x14ac:dyDescent="0.2">
      <c r="A3614" s="6" t="s">
        <v>13782</v>
      </c>
      <c r="B3614" s="6" t="s">
        <v>4</v>
      </c>
      <c r="C3614" s="6" t="s">
        <v>26</v>
      </c>
      <c r="D3614" s="6" t="s">
        <v>29864</v>
      </c>
      <c r="E3614" s="6" t="s">
        <v>29839</v>
      </c>
    </row>
    <row r="3615" spans="1:5" ht="15" customHeight="1" x14ac:dyDescent="0.2">
      <c r="A3615" s="6" t="s">
        <v>2276</v>
      </c>
      <c r="B3615" s="6" t="s">
        <v>1</v>
      </c>
      <c r="C3615" s="6" t="s">
        <v>30353</v>
      </c>
      <c r="D3615" s="6" t="s">
        <v>29977</v>
      </c>
      <c r="E3615" s="6" t="s">
        <v>29839</v>
      </c>
    </row>
    <row r="3616" spans="1:5" ht="15" customHeight="1" x14ac:dyDescent="0.2">
      <c r="A3616" s="6" t="s">
        <v>8137</v>
      </c>
      <c r="B3616" s="6" t="s">
        <v>15</v>
      </c>
      <c r="C3616" s="6" t="s">
        <v>3</v>
      </c>
      <c r="D3616" s="6" t="s">
        <v>29860</v>
      </c>
      <c r="E3616" s="6" t="s">
        <v>29830</v>
      </c>
    </row>
    <row r="3617" spans="1:5" ht="15" customHeight="1" x14ac:dyDescent="0.2">
      <c r="A3617" s="6" t="s">
        <v>2277</v>
      </c>
      <c r="B3617" s="6" t="s">
        <v>4</v>
      </c>
      <c r="C3617" s="6" t="s">
        <v>17</v>
      </c>
      <c r="D3617" s="6" t="s">
        <v>29864</v>
      </c>
      <c r="E3617" s="6" t="s">
        <v>29839</v>
      </c>
    </row>
    <row r="3618" spans="1:5" ht="15" customHeight="1" x14ac:dyDescent="0.2">
      <c r="A3618" s="6" t="s">
        <v>3762</v>
      </c>
      <c r="B3618" s="6" t="s">
        <v>4</v>
      </c>
      <c r="C3618" s="6" t="s">
        <v>0</v>
      </c>
      <c r="D3618" s="6" t="s">
        <v>29860</v>
      </c>
      <c r="E3618" s="6" t="s">
        <v>29839</v>
      </c>
    </row>
    <row r="3619" spans="1:5" ht="15" customHeight="1" x14ac:dyDescent="0.2">
      <c r="A3619" s="6" t="s">
        <v>13783</v>
      </c>
      <c r="B3619" s="6" t="s">
        <v>15</v>
      </c>
      <c r="C3619" s="6" t="s">
        <v>3</v>
      </c>
      <c r="D3619" s="6" t="s">
        <v>29860</v>
      </c>
      <c r="E3619" s="6" t="s">
        <v>29830</v>
      </c>
    </row>
    <row r="3620" spans="1:5" ht="15" customHeight="1" x14ac:dyDescent="0.2">
      <c r="A3620" s="6" t="s">
        <v>8138</v>
      </c>
      <c r="B3620" s="6" t="s">
        <v>4</v>
      </c>
      <c r="C3620" s="6" t="s">
        <v>2977</v>
      </c>
      <c r="D3620" s="6" t="s">
        <v>29864</v>
      </c>
      <c r="E3620" s="6" t="s">
        <v>29839</v>
      </c>
    </row>
    <row r="3621" spans="1:5" ht="15" customHeight="1" x14ac:dyDescent="0.2">
      <c r="A3621" s="6" t="s">
        <v>3764</v>
      </c>
      <c r="B3621" s="6" t="s">
        <v>4</v>
      </c>
      <c r="C3621" s="6" t="s">
        <v>17</v>
      </c>
      <c r="D3621" s="6" t="s">
        <v>29864</v>
      </c>
      <c r="E3621" s="6" t="s">
        <v>29839</v>
      </c>
    </row>
    <row r="3622" spans="1:5" ht="15" customHeight="1" x14ac:dyDescent="0.2">
      <c r="A3622" s="6" t="s">
        <v>11733</v>
      </c>
      <c r="B3622" s="6" t="s">
        <v>4</v>
      </c>
      <c r="C3622" s="6" t="s">
        <v>103</v>
      </c>
      <c r="D3622" s="6" t="s">
        <v>29860</v>
      </c>
      <c r="E3622" s="6" t="s">
        <v>29830</v>
      </c>
    </row>
    <row r="3623" spans="1:5" ht="15" customHeight="1" x14ac:dyDescent="0.2">
      <c r="A3623" s="6" t="s">
        <v>13784</v>
      </c>
      <c r="B3623" s="6" t="s">
        <v>4</v>
      </c>
      <c r="C3623" s="6" t="s">
        <v>103</v>
      </c>
      <c r="D3623" s="6" t="s">
        <v>29860</v>
      </c>
      <c r="E3623" s="6" t="s">
        <v>29839</v>
      </c>
    </row>
    <row r="3624" spans="1:5" ht="15" customHeight="1" x14ac:dyDescent="0.2">
      <c r="A3624" s="6" t="s">
        <v>11734</v>
      </c>
      <c r="B3624" s="6" t="s">
        <v>4</v>
      </c>
      <c r="C3624" s="6" t="s">
        <v>34</v>
      </c>
      <c r="D3624" s="6" t="s">
        <v>29860</v>
      </c>
      <c r="E3624" s="6" t="s">
        <v>29839</v>
      </c>
    </row>
    <row r="3625" spans="1:5" ht="15" customHeight="1" x14ac:dyDescent="0.2">
      <c r="A3625" s="6" t="s">
        <v>2279</v>
      </c>
      <c r="B3625" s="6" t="s">
        <v>4</v>
      </c>
      <c r="C3625" s="6" t="s">
        <v>29843</v>
      </c>
      <c r="D3625" s="6" t="s">
        <v>29864</v>
      </c>
      <c r="E3625" s="6" t="s">
        <v>29839</v>
      </c>
    </row>
    <row r="3626" spans="1:5" ht="15" customHeight="1" x14ac:dyDescent="0.2">
      <c r="A3626" s="6" t="s">
        <v>3765</v>
      </c>
      <c r="B3626" s="6" t="s">
        <v>4</v>
      </c>
      <c r="C3626" s="6" t="s">
        <v>45</v>
      </c>
      <c r="D3626" s="6" t="s">
        <v>29860</v>
      </c>
      <c r="E3626" s="6" t="s">
        <v>29839</v>
      </c>
    </row>
    <row r="3627" spans="1:5" ht="15" customHeight="1" x14ac:dyDescent="0.2">
      <c r="A3627" s="6" t="s">
        <v>2280</v>
      </c>
      <c r="B3627" s="6" t="s">
        <v>4</v>
      </c>
      <c r="C3627" s="6" t="s">
        <v>35</v>
      </c>
      <c r="D3627" s="6" t="s">
        <v>29864</v>
      </c>
      <c r="E3627" s="6" t="s">
        <v>29842</v>
      </c>
    </row>
    <row r="3628" spans="1:5" ht="15" customHeight="1" x14ac:dyDescent="0.2">
      <c r="A3628" s="6" t="s">
        <v>5764</v>
      </c>
      <c r="B3628" s="6" t="s">
        <v>4</v>
      </c>
      <c r="C3628" s="6" t="s">
        <v>1334</v>
      </c>
      <c r="D3628" s="6" t="s">
        <v>29864</v>
      </c>
      <c r="E3628" s="6" t="s">
        <v>29839</v>
      </c>
    </row>
    <row r="3629" spans="1:5" ht="15" customHeight="1" x14ac:dyDescent="0.2">
      <c r="A3629" s="6" t="s">
        <v>13785</v>
      </c>
      <c r="B3629" s="6" t="s">
        <v>4</v>
      </c>
      <c r="C3629" s="6" t="s">
        <v>52</v>
      </c>
      <c r="D3629" s="6" t="s">
        <v>29860</v>
      </c>
      <c r="E3629" s="6" t="s">
        <v>29839</v>
      </c>
    </row>
    <row r="3630" spans="1:5" ht="15" customHeight="1" x14ac:dyDescent="0.2">
      <c r="A3630" s="6" t="s">
        <v>2281</v>
      </c>
      <c r="B3630" s="6" t="s">
        <v>4</v>
      </c>
      <c r="C3630" s="6" t="s">
        <v>17</v>
      </c>
      <c r="D3630" s="6" t="s">
        <v>29864</v>
      </c>
      <c r="E3630" s="6" t="s">
        <v>29839</v>
      </c>
    </row>
    <row r="3631" spans="1:5" ht="15" customHeight="1" x14ac:dyDescent="0.2">
      <c r="A3631" s="6" t="s">
        <v>2283</v>
      </c>
      <c r="B3631" s="6" t="s">
        <v>29852</v>
      </c>
      <c r="C3631" s="6" t="s">
        <v>7</v>
      </c>
      <c r="D3631" s="6" t="s">
        <v>29864</v>
      </c>
      <c r="E3631" s="6" t="s">
        <v>29839</v>
      </c>
    </row>
    <row r="3632" spans="1:5" ht="15" customHeight="1" x14ac:dyDescent="0.2">
      <c r="A3632" s="6" t="s">
        <v>11737</v>
      </c>
      <c r="B3632" s="6" t="s">
        <v>4</v>
      </c>
      <c r="C3632" s="6" t="s">
        <v>52</v>
      </c>
      <c r="D3632" s="6" t="s">
        <v>29860</v>
      </c>
      <c r="E3632" s="6" t="s">
        <v>29842</v>
      </c>
    </row>
    <row r="3633" spans="1:5" ht="15" customHeight="1" x14ac:dyDescent="0.2">
      <c r="A3633" s="6" t="s">
        <v>13786</v>
      </c>
      <c r="B3633" s="6" t="s">
        <v>29852</v>
      </c>
      <c r="C3633" s="6" t="s">
        <v>65</v>
      </c>
      <c r="D3633" s="6" t="s">
        <v>29860</v>
      </c>
      <c r="E3633" s="6" t="s">
        <v>29839</v>
      </c>
    </row>
    <row r="3634" spans="1:5" ht="15" customHeight="1" x14ac:dyDescent="0.2">
      <c r="A3634" s="6" t="s">
        <v>30525</v>
      </c>
      <c r="B3634" s="6" t="s">
        <v>1</v>
      </c>
      <c r="C3634" s="6" t="s">
        <v>135</v>
      </c>
      <c r="D3634" s="6" t="s">
        <v>29977</v>
      </c>
      <c r="E3634" s="6" t="s">
        <v>29839</v>
      </c>
    </row>
    <row r="3635" spans="1:5" ht="15" customHeight="1" x14ac:dyDescent="0.2">
      <c r="A3635" s="6" t="s">
        <v>5766</v>
      </c>
      <c r="B3635" s="6" t="s">
        <v>4</v>
      </c>
      <c r="C3635" s="6" t="s">
        <v>3</v>
      </c>
      <c r="D3635" s="6" t="s">
        <v>29860</v>
      </c>
      <c r="E3635" s="6" t="s">
        <v>29839</v>
      </c>
    </row>
    <row r="3636" spans="1:5" ht="15" customHeight="1" x14ac:dyDescent="0.2">
      <c r="A3636" s="6" t="s">
        <v>11740</v>
      </c>
      <c r="B3636" s="6" t="s">
        <v>4</v>
      </c>
      <c r="C3636" s="6" t="s">
        <v>3</v>
      </c>
      <c r="D3636" s="6" t="s">
        <v>29860</v>
      </c>
      <c r="E3636" s="6" t="s">
        <v>29839</v>
      </c>
    </row>
    <row r="3637" spans="1:5" ht="15" customHeight="1" x14ac:dyDescent="0.2">
      <c r="A3637" s="6" t="s">
        <v>13787</v>
      </c>
      <c r="B3637" s="6" t="s">
        <v>4</v>
      </c>
      <c r="C3637" s="6" t="s">
        <v>3</v>
      </c>
      <c r="D3637" s="6" t="s">
        <v>29860</v>
      </c>
      <c r="E3637" s="6" t="s">
        <v>29839</v>
      </c>
    </row>
    <row r="3638" spans="1:5" ht="15" customHeight="1" x14ac:dyDescent="0.2">
      <c r="A3638" s="6" t="s">
        <v>13788</v>
      </c>
      <c r="B3638" s="6" t="s">
        <v>4</v>
      </c>
      <c r="C3638" s="6" t="s">
        <v>39</v>
      </c>
      <c r="D3638" s="6" t="s">
        <v>29860</v>
      </c>
      <c r="E3638" s="6" t="s">
        <v>29830</v>
      </c>
    </row>
    <row r="3639" spans="1:5" ht="15" customHeight="1" x14ac:dyDescent="0.2">
      <c r="A3639" s="6" t="s">
        <v>11741</v>
      </c>
      <c r="B3639" s="6" t="s">
        <v>4</v>
      </c>
      <c r="C3639" s="6" t="s">
        <v>45</v>
      </c>
      <c r="D3639" s="6" t="s">
        <v>29860</v>
      </c>
      <c r="E3639" s="6" t="s">
        <v>29839</v>
      </c>
    </row>
    <row r="3640" spans="1:5" ht="15" customHeight="1" x14ac:dyDescent="0.2">
      <c r="A3640" s="6" t="s">
        <v>11742</v>
      </c>
      <c r="B3640" s="6" t="s">
        <v>4</v>
      </c>
      <c r="C3640" s="6" t="s">
        <v>29836</v>
      </c>
      <c r="D3640" s="6" t="s">
        <v>29860</v>
      </c>
      <c r="E3640" s="6" t="s">
        <v>29830</v>
      </c>
    </row>
    <row r="3641" spans="1:5" ht="15" customHeight="1" x14ac:dyDescent="0.2">
      <c r="A3641" s="6" t="s">
        <v>10064</v>
      </c>
      <c r="B3641" s="6" t="s">
        <v>4</v>
      </c>
      <c r="C3641" s="6" t="s">
        <v>77</v>
      </c>
      <c r="D3641" s="6" t="s">
        <v>29860</v>
      </c>
      <c r="E3641" s="6" t="s">
        <v>29830</v>
      </c>
    </row>
    <row r="3642" spans="1:5" ht="15" customHeight="1" x14ac:dyDescent="0.2">
      <c r="A3642" s="6" t="s">
        <v>5770</v>
      </c>
      <c r="B3642" s="6" t="s">
        <v>1</v>
      </c>
      <c r="C3642" s="6" t="s">
        <v>30370</v>
      </c>
      <c r="D3642" s="6" t="s">
        <v>29977</v>
      </c>
      <c r="E3642" s="6" t="s">
        <v>29830</v>
      </c>
    </row>
    <row r="3643" spans="1:5" ht="15" customHeight="1" x14ac:dyDescent="0.2">
      <c r="A3643" s="6" t="s">
        <v>3770</v>
      </c>
      <c r="B3643" s="6" t="s">
        <v>4</v>
      </c>
      <c r="C3643" s="6" t="s">
        <v>1671</v>
      </c>
      <c r="D3643" s="6" t="s">
        <v>29860</v>
      </c>
      <c r="E3643" s="6" t="s">
        <v>29839</v>
      </c>
    </row>
    <row r="3644" spans="1:5" ht="15" customHeight="1" x14ac:dyDescent="0.2">
      <c r="A3644" s="6" t="s">
        <v>11743</v>
      </c>
      <c r="B3644" s="6" t="s">
        <v>4</v>
      </c>
      <c r="C3644" s="6" t="s">
        <v>1671</v>
      </c>
      <c r="D3644" s="6" t="s">
        <v>29860</v>
      </c>
      <c r="E3644" s="6" t="s">
        <v>29842</v>
      </c>
    </row>
    <row r="3645" spans="1:5" ht="15" customHeight="1" x14ac:dyDescent="0.2">
      <c r="A3645" s="6" t="s">
        <v>9705</v>
      </c>
      <c r="B3645" s="6" t="s">
        <v>15</v>
      </c>
      <c r="C3645" s="6" t="s">
        <v>9</v>
      </c>
      <c r="D3645" s="6" t="s">
        <v>29860</v>
      </c>
      <c r="E3645" s="6" t="s">
        <v>29830</v>
      </c>
    </row>
    <row r="3646" spans="1:5" ht="15" customHeight="1" x14ac:dyDescent="0.2">
      <c r="A3646" s="6" t="s">
        <v>30114</v>
      </c>
      <c r="B3646" s="6" t="s">
        <v>1</v>
      </c>
      <c r="C3646" s="6" t="s">
        <v>30373</v>
      </c>
      <c r="D3646" s="6" t="s">
        <v>29977</v>
      </c>
      <c r="E3646" s="6" t="s">
        <v>29839</v>
      </c>
    </row>
    <row r="3647" spans="1:5" ht="15" customHeight="1" x14ac:dyDescent="0.2">
      <c r="A3647" s="6" t="s">
        <v>14956</v>
      </c>
      <c r="B3647" s="6" t="s">
        <v>4</v>
      </c>
      <c r="C3647" s="6" t="s">
        <v>13</v>
      </c>
      <c r="D3647" s="6" t="s">
        <v>29977</v>
      </c>
      <c r="E3647" s="6" t="s">
        <v>29839</v>
      </c>
    </row>
    <row r="3648" spans="1:5" ht="15" customHeight="1" x14ac:dyDescent="0.2">
      <c r="A3648" s="6" t="s">
        <v>1425</v>
      </c>
      <c r="B3648" s="6" t="s">
        <v>4</v>
      </c>
      <c r="C3648" s="6" t="s">
        <v>29840</v>
      </c>
      <c r="D3648" s="6" t="s">
        <v>29860</v>
      </c>
      <c r="E3648" s="6" t="s">
        <v>29839</v>
      </c>
    </row>
    <row r="3649" spans="1:5" ht="15" customHeight="1" x14ac:dyDescent="0.2">
      <c r="A3649" s="6" t="s">
        <v>601</v>
      </c>
      <c r="B3649" s="6" t="s">
        <v>4</v>
      </c>
      <c r="C3649" s="6" t="s">
        <v>17</v>
      </c>
      <c r="D3649" s="6" t="s">
        <v>29864</v>
      </c>
      <c r="E3649" s="6" t="s">
        <v>29839</v>
      </c>
    </row>
    <row r="3650" spans="1:5" ht="15" customHeight="1" x14ac:dyDescent="0.2">
      <c r="A3650" s="6" t="s">
        <v>30113</v>
      </c>
      <c r="B3650" s="6" t="s">
        <v>1</v>
      </c>
      <c r="C3650" s="6" t="s">
        <v>135</v>
      </c>
      <c r="D3650" s="6" t="s">
        <v>29977</v>
      </c>
      <c r="E3650" s="6" t="s">
        <v>29839</v>
      </c>
    </row>
    <row r="3651" spans="1:5" ht="15" customHeight="1" x14ac:dyDescent="0.2">
      <c r="A3651" s="6" t="s">
        <v>1426</v>
      </c>
      <c r="B3651" s="6" t="s">
        <v>29852</v>
      </c>
      <c r="C3651" s="6" t="s">
        <v>13789</v>
      </c>
      <c r="D3651" s="6" t="s">
        <v>29860</v>
      </c>
      <c r="E3651" s="6" t="s">
        <v>29839</v>
      </c>
    </row>
    <row r="3652" spans="1:5" ht="15" customHeight="1" x14ac:dyDescent="0.2">
      <c r="A3652" s="6" t="s">
        <v>3761</v>
      </c>
      <c r="B3652" s="6" t="s">
        <v>1</v>
      </c>
      <c r="C3652" s="6" t="s">
        <v>290</v>
      </c>
      <c r="D3652" s="6" t="s">
        <v>29977</v>
      </c>
      <c r="E3652" s="6" t="s">
        <v>29842</v>
      </c>
    </row>
    <row r="3653" spans="1:5" ht="15" customHeight="1" x14ac:dyDescent="0.2">
      <c r="A3653" s="6" t="s">
        <v>13790</v>
      </c>
      <c r="B3653" s="6" t="s">
        <v>4</v>
      </c>
      <c r="C3653" s="6" t="s">
        <v>7</v>
      </c>
      <c r="D3653" s="6" t="s">
        <v>29864</v>
      </c>
      <c r="E3653" s="6" t="s">
        <v>29839</v>
      </c>
    </row>
    <row r="3654" spans="1:5" ht="15" customHeight="1" x14ac:dyDescent="0.2">
      <c r="A3654" s="6" t="s">
        <v>8149</v>
      </c>
      <c r="B3654" s="6" t="s">
        <v>1</v>
      </c>
      <c r="C3654" s="6" t="s">
        <v>139</v>
      </c>
      <c r="D3654" s="6" t="s">
        <v>29860</v>
      </c>
      <c r="E3654" s="6" t="s">
        <v>29839</v>
      </c>
    </row>
    <row r="3655" spans="1:5" ht="15" customHeight="1" x14ac:dyDescent="0.2">
      <c r="A3655" s="6" t="s">
        <v>5773</v>
      </c>
      <c r="B3655" s="6" t="s">
        <v>4</v>
      </c>
      <c r="C3655" s="6" t="s">
        <v>3</v>
      </c>
      <c r="D3655" s="6" t="s">
        <v>29860</v>
      </c>
      <c r="E3655" s="6" t="s">
        <v>29839</v>
      </c>
    </row>
    <row r="3656" spans="1:5" ht="15" customHeight="1" x14ac:dyDescent="0.2">
      <c r="A3656" s="6" t="s">
        <v>1075</v>
      </c>
      <c r="B3656" s="6" t="s">
        <v>4</v>
      </c>
      <c r="C3656" s="6" t="s">
        <v>17</v>
      </c>
      <c r="D3656" s="6" t="s">
        <v>29864</v>
      </c>
      <c r="E3656" s="6" t="s">
        <v>29839</v>
      </c>
    </row>
    <row r="3657" spans="1:5" ht="15" customHeight="1" x14ac:dyDescent="0.2">
      <c r="A3657" s="6" t="s">
        <v>30526</v>
      </c>
      <c r="B3657" s="6" t="s">
        <v>4</v>
      </c>
      <c r="C3657" s="6" t="s">
        <v>13</v>
      </c>
      <c r="D3657" s="6" t="s">
        <v>29977</v>
      </c>
      <c r="E3657" s="6" t="s">
        <v>29830</v>
      </c>
    </row>
    <row r="3658" spans="1:5" ht="15" customHeight="1" x14ac:dyDescent="0.2">
      <c r="A3658" s="6" t="s">
        <v>13791</v>
      </c>
      <c r="B3658" s="6" t="s">
        <v>4</v>
      </c>
      <c r="C3658" s="6" t="s">
        <v>3</v>
      </c>
      <c r="D3658" s="6" t="s">
        <v>29860</v>
      </c>
      <c r="E3658" s="6" t="s">
        <v>29839</v>
      </c>
    </row>
    <row r="3659" spans="1:5" ht="15" customHeight="1" x14ac:dyDescent="0.2">
      <c r="A3659" s="6" t="s">
        <v>11746</v>
      </c>
      <c r="B3659" s="6" t="s">
        <v>4</v>
      </c>
      <c r="C3659" s="6" t="s">
        <v>34</v>
      </c>
      <c r="D3659" s="6" t="s">
        <v>29860</v>
      </c>
      <c r="E3659" s="6" t="s">
        <v>29839</v>
      </c>
    </row>
    <row r="3660" spans="1:5" ht="15" customHeight="1" x14ac:dyDescent="0.2">
      <c r="A3660" s="6" t="s">
        <v>3772</v>
      </c>
      <c r="B3660" s="6" t="s">
        <v>29966</v>
      </c>
      <c r="C3660" s="6" t="s">
        <v>39</v>
      </c>
      <c r="D3660" s="6" t="s">
        <v>29860</v>
      </c>
      <c r="E3660" s="6" t="s">
        <v>29839</v>
      </c>
    </row>
    <row r="3661" spans="1:5" ht="15" customHeight="1" x14ac:dyDescent="0.2">
      <c r="A3661" s="6" t="s">
        <v>1076</v>
      </c>
      <c r="B3661" s="6" t="s">
        <v>29966</v>
      </c>
      <c r="C3661" s="6" t="s">
        <v>7187</v>
      </c>
      <c r="D3661" s="6" t="s">
        <v>29864</v>
      </c>
      <c r="E3661" s="6" t="s">
        <v>29839</v>
      </c>
    </row>
    <row r="3662" spans="1:5" ht="15" customHeight="1" x14ac:dyDescent="0.2">
      <c r="A3662" s="6" t="s">
        <v>5778</v>
      </c>
      <c r="B3662" s="6" t="s">
        <v>4</v>
      </c>
      <c r="C3662" s="6" t="s">
        <v>62</v>
      </c>
      <c r="D3662" s="6" t="s">
        <v>29977</v>
      </c>
      <c r="E3662" s="6" t="s">
        <v>29839</v>
      </c>
    </row>
    <row r="3663" spans="1:5" ht="15" customHeight="1" x14ac:dyDescent="0.2">
      <c r="A3663" s="6" t="s">
        <v>3773</v>
      </c>
      <c r="B3663" s="6" t="s">
        <v>4</v>
      </c>
      <c r="C3663" s="6" t="s">
        <v>0</v>
      </c>
      <c r="D3663" s="6" t="s">
        <v>29860</v>
      </c>
      <c r="E3663" s="6" t="s">
        <v>29839</v>
      </c>
    </row>
    <row r="3664" spans="1:5" ht="15" customHeight="1" x14ac:dyDescent="0.2">
      <c r="A3664" s="6" t="s">
        <v>3774</v>
      </c>
      <c r="B3664" s="6" t="s">
        <v>4</v>
      </c>
      <c r="C3664" s="6" t="s">
        <v>3</v>
      </c>
      <c r="D3664" s="6" t="s">
        <v>29860</v>
      </c>
      <c r="E3664" s="6" t="s">
        <v>29839</v>
      </c>
    </row>
    <row r="3665" spans="1:5" ht="15" customHeight="1" x14ac:dyDescent="0.2">
      <c r="A3665" s="6" t="s">
        <v>1077</v>
      </c>
      <c r="B3665" s="6" t="s">
        <v>4</v>
      </c>
      <c r="C3665" s="6" t="s">
        <v>62</v>
      </c>
      <c r="D3665" s="6" t="s">
        <v>29977</v>
      </c>
      <c r="E3665" s="6" t="s">
        <v>29839</v>
      </c>
    </row>
    <row r="3666" spans="1:5" ht="15" customHeight="1" x14ac:dyDescent="0.2">
      <c r="A3666" s="6" t="s">
        <v>13792</v>
      </c>
      <c r="B3666" s="6" t="s">
        <v>1</v>
      </c>
      <c r="C3666" s="6" t="s">
        <v>3</v>
      </c>
      <c r="D3666" s="6" t="s">
        <v>29860</v>
      </c>
      <c r="E3666" s="6" t="s">
        <v>29842</v>
      </c>
    </row>
    <row r="3667" spans="1:5" ht="15" customHeight="1" x14ac:dyDescent="0.2">
      <c r="A3667" s="6" t="s">
        <v>13793</v>
      </c>
      <c r="B3667" s="6" t="s">
        <v>4</v>
      </c>
      <c r="C3667" s="6" t="s">
        <v>1276</v>
      </c>
      <c r="D3667" s="6" t="s">
        <v>29860</v>
      </c>
      <c r="E3667" s="6" t="s">
        <v>29839</v>
      </c>
    </row>
    <row r="3668" spans="1:5" ht="15" customHeight="1" x14ac:dyDescent="0.2">
      <c r="A3668" s="6" t="s">
        <v>2290</v>
      </c>
      <c r="B3668" s="6" t="s">
        <v>4</v>
      </c>
      <c r="C3668" s="6" t="s">
        <v>29836</v>
      </c>
      <c r="D3668" s="6" t="s">
        <v>29860</v>
      </c>
      <c r="E3668" s="6" t="s">
        <v>29839</v>
      </c>
    </row>
    <row r="3669" spans="1:5" ht="15" customHeight="1" x14ac:dyDescent="0.2">
      <c r="A3669" s="6" t="s">
        <v>8156</v>
      </c>
      <c r="B3669" s="6" t="s">
        <v>4</v>
      </c>
      <c r="C3669" s="6" t="s">
        <v>62</v>
      </c>
      <c r="D3669" s="6" t="s">
        <v>29977</v>
      </c>
      <c r="E3669" s="6" t="s">
        <v>29830</v>
      </c>
    </row>
    <row r="3670" spans="1:5" ht="15" customHeight="1" x14ac:dyDescent="0.2">
      <c r="A3670" s="6" t="s">
        <v>1427</v>
      </c>
      <c r="B3670" s="6" t="s">
        <v>1</v>
      </c>
      <c r="C3670" s="6" t="s">
        <v>3</v>
      </c>
      <c r="D3670" s="6" t="s">
        <v>29860</v>
      </c>
      <c r="E3670" s="6" t="s">
        <v>29839</v>
      </c>
    </row>
    <row r="3671" spans="1:5" ht="15" customHeight="1" x14ac:dyDescent="0.2">
      <c r="A3671" s="6" t="s">
        <v>30527</v>
      </c>
      <c r="B3671" s="6" t="s">
        <v>4</v>
      </c>
      <c r="C3671" s="6" t="s">
        <v>13</v>
      </c>
      <c r="D3671" s="6" t="s">
        <v>29977</v>
      </c>
      <c r="E3671" s="6" t="s">
        <v>29830</v>
      </c>
    </row>
    <row r="3672" spans="1:5" ht="15" customHeight="1" x14ac:dyDescent="0.2">
      <c r="A3672" s="6" t="s">
        <v>3776</v>
      </c>
      <c r="B3672" s="6" t="s">
        <v>4</v>
      </c>
      <c r="C3672" s="6" t="s">
        <v>24</v>
      </c>
      <c r="D3672" s="6" t="s">
        <v>29860</v>
      </c>
      <c r="E3672" s="6" t="s">
        <v>29839</v>
      </c>
    </row>
    <row r="3673" spans="1:5" ht="15" customHeight="1" x14ac:dyDescent="0.2">
      <c r="A3673" s="6" t="s">
        <v>2291</v>
      </c>
      <c r="B3673" s="6" t="s">
        <v>1</v>
      </c>
      <c r="C3673" s="6" t="s">
        <v>39</v>
      </c>
      <c r="D3673" s="6" t="s">
        <v>29860</v>
      </c>
      <c r="E3673" s="6" t="s">
        <v>29839</v>
      </c>
    </row>
    <row r="3674" spans="1:5" ht="15" customHeight="1" x14ac:dyDescent="0.2">
      <c r="A3674" s="6" t="s">
        <v>1428</v>
      </c>
      <c r="B3674" s="6" t="s">
        <v>29966</v>
      </c>
      <c r="C3674" s="6" t="s">
        <v>7528</v>
      </c>
      <c r="D3674" s="6" t="s">
        <v>29864</v>
      </c>
      <c r="E3674" s="6" t="s">
        <v>29839</v>
      </c>
    </row>
    <row r="3675" spans="1:5" ht="15" customHeight="1" x14ac:dyDescent="0.2">
      <c r="A3675" s="6" t="s">
        <v>13794</v>
      </c>
      <c r="B3675" s="6" t="s">
        <v>4</v>
      </c>
      <c r="C3675" s="6" t="s">
        <v>52</v>
      </c>
      <c r="D3675" s="6" t="s">
        <v>29860</v>
      </c>
      <c r="E3675" s="6" t="s">
        <v>29842</v>
      </c>
    </row>
    <row r="3676" spans="1:5" ht="15" customHeight="1" x14ac:dyDescent="0.2">
      <c r="A3676" s="6" t="s">
        <v>1078</v>
      </c>
      <c r="B3676" s="6" t="s">
        <v>29852</v>
      </c>
      <c r="C3676" s="6" t="s">
        <v>34</v>
      </c>
      <c r="D3676" s="6" t="s">
        <v>29860</v>
      </c>
      <c r="E3676" s="6" t="s">
        <v>29839</v>
      </c>
    </row>
    <row r="3677" spans="1:5" ht="15" customHeight="1" x14ac:dyDescent="0.2">
      <c r="A3677" s="6" t="s">
        <v>30528</v>
      </c>
      <c r="B3677" s="6" t="s">
        <v>4</v>
      </c>
      <c r="C3677" s="6" t="s">
        <v>62</v>
      </c>
      <c r="D3677" s="6" t="s">
        <v>29977</v>
      </c>
      <c r="E3677" s="6" t="s">
        <v>29830</v>
      </c>
    </row>
    <row r="3678" spans="1:5" ht="15" customHeight="1" x14ac:dyDescent="0.2">
      <c r="A3678" s="6" t="s">
        <v>13795</v>
      </c>
      <c r="B3678" s="6" t="s">
        <v>4</v>
      </c>
      <c r="C3678" s="6" t="s">
        <v>19</v>
      </c>
      <c r="D3678" s="6" t="s">
        <v>29860</v>
      </c>
      <c r="E3678" s="6" t="s">
        <v>29842</v>
      </c>
    </row>
    <row r="3679" spans="1:5" ht="15" customHeight="1" x14ac:dyDescent="0.2">
      <c r="A3679" s="6" t="s">
        <v>30115</v>
      </c>
      <c r="B3679" s="6" t="s">
        <v>1</v>
      </c>
      <c r="C3679" s="6" t="s">
        <v>341</v>
      </c>
      <c r="D3679" s="6" t="s">
        <v>29977</v>
      </c>
      <c r="E3679" s="6" t="s">
        <v>29839</v>
      </c>
    </row>
    <row r="3680" spans="1:5" ht="15" customHeight="1" x14ac:dyDescent="0.2">
      <c r="A3680" s="6" t="s">
        <v>13796</v>
      </c>
      <c r="B3680" s="6" t="s">
        <v>4</v>
      </c>
      <c r="C3680" s="6" t="s">
        <v>77</v>
      </c>
      <c r="D3680" s="6" t="s">
        <v>29860</v>
      </c>
      <c r="E3680" s="6" t="s">
        <v>29830</v>
      </c>
    </row>
    <row r="3681" spans="1:5" ht="15" customHeight="1" x14ac:dyDescent="0.2">
      <c r="A3681" s="6" t="s">
        <v>3777</v>
      </c>
      <c r="B3681" s="6" t="s">
        <v>4</v>
      </c>
      <c r="C3681" s="6" t="s">
        <v>29836</v>
      </c>
      <c r="D3681" s="6" t="s">
        <v>29860</v>
      </c>
      <c r="E3681" s="6" t="s">
        <v>29839</v>
      </c>
    </row>
    <row r="3682" spans="1:5" ht="15" customHeight="1" x14ac:dyDescent="0.2">
      <c r="A3682" s="6" t="s">
        <v>8160</v>
      </c>
      <c r="B3682" s="6" t="s">
        <v>1</v>
      </c>
      <c r="C3682" s="6" t="s">
        <v>52</v>
      </c>
      <c r="D3682" s="6" t="s">
        <v>29860</v>
      </c>
      <c r="E3682" s="6" t="s">
        <v>29839</v>
      </c>
    </row>
    <row r="3683" spans="1:5" ht="15" customHeight="1" x14ac:dyDescent="0.2">
      <c r="A3683" s="6" t="s">
        <v>13797</v>
      </c>
      <c r="B3683" s="6" t="s">
        <v>4</v>
      </c>
      <c r="C3683" s="6" t="s">
        <v>19</v>
      </c>
      <c r="D3683" s="6" t="s">
        <v>29860</v>
      </c>
      <c r="E3683" s="6" t="s">
        <v>29839</v>
      </c>
    </row>
    <row r="3684" spans="1:5" ht="15" customHeight="1" x14ac:dyDescent="0.2">
      <c r="A3684" s="6" t="s">
        <v>8161</v>
      </c>
      <c r="B3684" s="6" t="s">
        <v>4</v>
      </c>
      <c r="C3684" s="6" t="s">
        <v>103</v>
      </c>
      <c r="D3684" s="6" t="s">
        <v>29860</v>
      </c>
      <c r="E3684" s="6" t="s">
        <v>29842</v>
      </c>
    </row>
    <row r="3685" spans="1:5" ht="15" customHeight="1" x14ac:dyDescent="0.2">
      <c r="A3685" s="6" t="s">
        <v>13798</v>
      </c>
      <c r="B3685" s="6" t="s">
        <v>2971</v>
      </c>
      <c r="C3685" s="6" t="s">
        <v>39</v>
      </c>
      <c r="D3685" s="6" t="s">
        <v>29860</v>
      </c>
      <c r="E3685" s="6" t="s">
        <v>29830</v>
      </c>
    </row>
    <row r="3686" spans="1:5" ht="15" customHeight="1" x14ac:dyDescent="0.2">
      <c r="A3686" s="6" t="s">
        <v>13799</v>
      </c>
      <c r="B3686" s="6" t="s">
        <v>15</v>
      </c>
      <c r="C3686" s="6" t="s">
        <v>3206</v>
      </c>
      <c r="D3686" s="6" t="s">
        <v>29864</v>
      </c>
      <c r="E3686" s="6" t="s">
        <v>29830</v>
      </c>
    </row>
    <row r="3687" spans="1:5" ht="15" customHeight="1" x14ac:dyDescent="0.2">
      <c r="A3687" s="6" t="s">
        <v>11748</v>
      </c>
      <c r="B3687" s="6" t="s">
        <v>4</v>
      </c>
      <c r="C3687" s="6" t="s">
        <v>3</v>
      </c>
      <c r="D3687" s="6" t="s">
        <v>29860</v>
      </c>
      <c r="E3687" s="6" t="s">
        <v>29839</v>
      </c>
    </row>
    <row r="3688" spans="1:5" ht="15" customHeight="1" x14ac:dyDescent="0.2">
      <c r="A3688" s="6" t="s">
        <v>13800</v>
      </c>
      <c r="B3688" s="6" t="s">
        <v>4</v>
      </c>
      <c r="C3688" s="6" t="s">
        <v>52</v>
      </c>
      <c r="D3688" s="6" t="s">
        <v>29860</v>
      </c>
      <c r="E3688" s="6" t="s">
        <v>29842</v>
      </c>
    </row>
    <row r="3689" spans="1:5" ht="15" customHeight="1" x14ac:dyDescent="0.2">
      <c r="A3689" s="6" t="s">
        <v>13801</v>
      </c>
      <c r="B3689" s="6" t="s">
        <v>4</v>
      </c>
      <c r="C3689" s="6" t="s">
        <v>0</v>
      </c>
      <c r="D3689" s="6" t="s">
        <v>29860</v>
      </c>
      <c r="E3689" s="6" t="s">
        <v>29830</v>
      </c>
    </row>
    <row r="3690" spans="1:5" ht="15" customHeight="1" x14ac:dyDescent="0.2">
      <c r="A3690" s="6" t="s">
        <v>8162</v>
      </c>
      <c r="B3690" s="6" t="s">
        <v>4</v>
      </c>
      <c r="C3690" s="6" t="s">
        <v>81</v>
      </c>
      <c r="D3690" s="6" t="s">
        <v>29860</v>
      </c>
      <c r="E3690" s="6" t="s">
        <v>29839</v>
      </c>
    </row>
    <row r="3691" spans="1:5" ht="15" customHeight="1" x14ac:dyDescent="0.2">
      <c r="A3691" s="6" t="s">
        <v>604</v>
      </c>
      <c r="B3691" s="6" t="s">
        <v>1</v>
      </c>
      <c r="C3691" s="6" t="s">
        <v>9</v>
      </c>
      <c r="D3691" s="6" t="s">
        <v>29860</v>
      </c>
      <c r="E3691" s="6" t="s">
        <v>29839</v>
      </c>
    </row>
    <row r="3692" spans="1:5" ht="15" customHeight="1" x14ac:dyDescent="0.2">
      <c r="A3692" s="6" t="s">
        <v>13802</v>
      </c>
      <c r="B3692" s="6" t="s">
        <v>4</v>
      </c>
      <c r="C3692" s="6" t="s">
        <v>21</v>
      </c>
      <c r="D3692" s="6" t="s">
        <v>29860</v>
      </c>
      <c r="E3692" s="6" t="s">
        <v>29842</v>
      </c>
    </row>
    <row r="3693" spans="1:5" ht="15" customHeight="1" x14ac:dyDescent="0.2">
      <c r="A3693" s="6" t="s">
        <v>186</v>
      </c>
      <c r="B3693" s="6" t="s">
        <v>1</v>
      </c>
      <c r="C3693" s="6" t="s">
        <v>1671</v>
      </c>
      <c r="D3693" s="6" t="s">
        <v>29860</v>
      </c>
      <c r="E3693" s="6" t="s">
        <v>29839</v>
      </c>
    </row>
    <row r="3694" spans="1:5" ht="15" customHeight="1" x14ac:dyDescent="0.2">
      <c r="A3694" s="6" t="s">
        <v>8163</v>
      </c>
      <c r="B3694" s="6" t="s">
        <v>4</v>
      </c>
      <c r="C3694" s="6" t="s">
        <v>29833</v>
      </c>
      <c r="D3694" s="6" t="s">
        <v>29860</v>
      </c>
      <c r="E3694" s="6" t="s">
        <v>29842</v>
      </c>
    </row>
    <row r="3695" spans="1:5" ht="15" customHeight="1" x14ac:dyDescent="0.2">
      <c r="A3695" s="6" t="s">
        <v>8164</v>
      </c>
      <c r="B3695" s="6" t="s">
        <v>1</v>
      </c>
      <c r="C3695" s="6" t="s">
        <v>20</v>
      </c>
      <c r="D3695" s="6" t="s">
        <v>29860</v>
      </c>
      <c r="E3695" s="6" t="s">
        <v>29842</v>
      </c>
    </row>
    <row r="3696" spans="1:5" ht="15" customHeight="1" x14ac:dyDescent="0.2">
      <c r="A3696" s="6" t="s">
        <v>13803</v>
      </c>
      <c r="B3696" s="6" t="s">
        <v>15</v>
      </c>
      <c r="C3696" s="6" t="s">
        <v>29837</v>
      </c>
      <c r="D3696" s="6" t="s">
        <v>29864</v>
      </c>
      <c r="E3696" s="6" t="s">
        <v>29830</v>
      </c>
    </row>
    <row r="3697" spans="1:5" ht="15" customHeight="1" x14ac:dyDescent="0.2">
      <c r="A3697" s="6" t="s">
        <v>11750</v>
      </c>
      <c r="B3697" s="6" t="s">
        <v>4</v>
      </c>
      <c r="C3697" s="6" t="s">
        <v>81</v>
      </c>
      <c r="D3697" s="6" t="s">
        <v>29860</v>
      </c>
      <c r="E3697" s="6" t="s">
        <v>29842</v>
      </c>
    </row>
    <row r="3698" spans="1:5" ht="15" customHeight="1" x14ac:dyDescent="0.2">
      <c r="A3698" s="6" t="s">
        <v>11751</v>
      </c>
      <c r="B3698" s="6" t="s">
        <v>4</v>
      </c>
      <c r="C3698" s="6" t="s">
        <v>19</v>
      </c>
      <c r="D3698" s="6" t="s">
        <v>29860</v>
      </c>
      <c r="E3698" s="6" t="s">
        <v>29842</v>
      </c>
    </row>
    <row r="3699" spans="1:5" ht="15" customHeight="1" x14ac:dyDescent="0.2">
      <c r="A3699" s="6" t="s">
        <v>3782</v>
      </c>
      <c r="B3699" s="6" t="s">
        <v>1</v>
      </c>
      <c r="C3699" s="6" t="s">
        <v>139</v>
      </c>
      <c r="D3699" s="6" t="s">
        <v>29860</v>
      </c>
      <c r="E3699" s="6" t="s">
        <v>29839</v>
      </c>
    </row>
    <row r="3700" spans="1:5" ht="15" customHeight="1" x14ac:dyDescent="0.2">
      <c r="A3700" s="6" t="s">
        <v>2293</v>
      </c>
      <c r="B3700" s="6" t="s">
        <v>1</v>
      </c>
      <c r="C3700" s="6" t="s">
        <v>9</v>
      </c>
      <c r="D3700" s="6" t="s">
        <v>29860</v>
      </c>
      <c r="E3700" s="6" t="s">
        <v>29839</v>
      </c>
    </row>
    <row r="3701" spans="1:5" ht="15" customHeight="1" x14ac:dyDescent="0.2">
      <c r="A3701" s="6" t="s">
        <v>8165</v>
      </c>
      <c r="B3701" s="6" t="s">
        <v>1</v>
      </c>
      <c r="C3701" s="6" t="s">
        <v>1276</v>
      </c>
      <c r="D3701" s="6" t="s">
        <v>29860</v>
      </c>
      <c r="E3701" s="6" t="s">
        <v>29842</v>
      </c>
    </row>
    <row r="3702" spans="1:5" ht="15" customHeight="1" x14ac:dyDescent="0.2">
      <c r="A3702" s="6" t="s">
        <v>13804</v>
      </c>
      <c r="B3702" s="6" t="s">
        <v>4</v>
      </c>
      <c r="C3702" s="6" t="s">
        <v>68</v>
      </c>
      <c r="D3702" s="6" t="s">
        <v>29860</v>
      </c>
      <c r="E3702" s="6" t="s">
        <v>29839</v>
      </c>
    </row>
    <row r="3703" spans="1:5" ht="15" customHeight="1" x14ac:dyDescent="0.2">
      <c r="A3703" s="6" t="s">
        <v>8166</v>
      </c>
      <c r="B3703" s="6" t="s">
        <v>4</v>
      </c>
      <c r="C3703" s="6" t="s">
        <v>21</v>
      </c>
      <c r="D3703" s="6" t="s">
        <v>29860</v>
      </c>
      <c r="E3703" s="6" t="s">
        <v>29830</v>
      </c>
    </row>
    <row r="3704" spans="1:5" ht="15" customHeight="1" x14ac:dyDescent="0.2">
      <c r="A3704" s="6" t="s">
        <v>30529</v>
      </c>
      <c r="B3704" s="6" t="s">
        <v>4</v>
      </c>
      <c r="C3704" s="6" t="s">
        <v>62</v>
      </c>
      <c r="D3704" s="6" t="s">
        <v>29977</v>
      </c>
      <c r="E3704" s="6" t="s">
        <v>29830</v>
      </c>
    </row>
    <row r="3705" spans="1:5" ht="15" customHeight="1" x14ac:dyDescent="0.2">
      <c r="A3705" s="6" t="s">
        <v>30530</v>
      </c>
      <c r="B3705" s="6" t="s">
        <v>1</v>
      </c>
      <c r="C3705" s="6" t="s">
        <v>3065</v>
      </c>
      <c r="D3705" s="6" t="s">
        <v>29977</v>
      </c>
      <c r="E3705" s="6" t="s">
        <v>29839</v>
      </c>
    </row>
    <row r="3706" spans="1:5" ht="15" customHeight="1" x14ac:dyDescent="0.2">
      <c r="A3706" s="6" t="s">
        <v>8168</v>
      </c>
      <c r="B3706" s="6" t="s">
        <v>1</v>
      </c>
      <c r="C3706" s="6" t="s">
        <v>9</v>
      </c>
      <c r="D3706" s="6" t="s">
        <v>29860</v>
      </c>
      <c r="E3706" s="6" t="s">
        <v>29839</v>
      </c>
    </row>
    <row r="3707" spans="1:5" ht="15" customHeight="1" x14ac:dyDescent="0.2">
      <c r="A3707" s="6" t="s">
        <v>8170</v>
      </c>
      <c r="B3707" s="6" t="s">
        <v>4</v>
      </c>
      <c r="C3707" s="6" t="s">
        <v>9</v>
      </c>
      <c r="D3707" s="6" t="s">
        <v>29860</v>
      </c>
      <c r="E3707" s="6" t="s">
        <v>29842</v>
      </c>
    </row>
    <row r="3708" spans="1:5" ht="15" customHeight="1" x14ac:dyDescent="0.2">
      <c r="A3708" s="6" t="s">
        <v>5787</v>
      </c>
      <c r="B3708" s="6" t="s">
        <v>1</v>
      </c>
      <c r="C3708" s="6" t="s">
        <v>30356</v>
      </c>
      <c r="D3708" s="6" t="s">
        <v>29977</v>
      </c>
      <c r="E3708" s="6" t="s">
        <v>29839</v>
      </c>
    </row>
    <row r="3709" spans="1:5" ht="15" customHeight="1" x14ac:dyDescent="0.2">
      <c r="A3709" s="6" t="s">
        <v>13805</v>
      </c>
      <c r="B3709" s="6" t="s">
        <v>2971</v>
      </c>
      <c r="C3709" s="6" t="s">
        <v>9</v>
      </c>
      <c r="D3709" s="6" t="s">
        <v>29860</v>
      </c>
      <c r="E3709" s="6" t="s">
        <v>29830</v>
      </c>
    </row>
    <row r="3710" spans="1:5" ht="15" customHeight="1" x14ac:dyDescent="0.2">
      <c r="A3710" s="6" t="s">
        <v>5788</v>
      </c>
      <c r="B3710" s="6" t="s">
        <v>4</v>
      </c>
      <c r="C3710" s="6" t="s">
        <v>9</v>
      </c>
      <c r="D3710" s="6" t="s">
        <v>29860</v>
      </c>
      <c r="E3710" s="6" t="s">
        <v>29842</v>
      </c>
    </row>
    <row r="3711" spans="1:5" ht="15" customHeight="1" x14ac:dyDescent="0.2">
      <c r="A3711" s="6" t="s">
        <v>8171</v>
      </c>
      <c r="B3711" s="6" t="s">
        <v>4</v>
      </c>
      <c r="C3711" s="6" t="s">
        <v>21</v>
      </c>
      <c r="D3711" s="6" t="s">
        <v>29860</v>
      </c>
      <c r="E3711" s="6" t="s">
        <v>29842</v>
      </c>
    </row>
    <row r="3712" spans="1:5" ht="15" customHeight="1" x14ac:dyDescent="0.2">
      <c r="A3712" s="6" t="s">
        <v>11755</v>
      </c>
      <c r="B3712" s="6" t="s">
        <v>4</v>
      </c>
      <c r="C3712" s="6" t="s">
        <v>29834</v>
      </c>
      <c r="D3712" s="6" t="s">
        <v>29860</v>
      </c>
      <c r="E3712" s="6" t="s">
        <v>29839</v>
      </c>
    </row>
    <row r="3713" spans="1:5" ht="15" customHeight="1" x14ac:dyDescent="0.2">
      <c r="A3713" s="6" t="s">
        <v>5790</v>
      </c>
      <c r="B3713" s="6" t="s">
        <v>4</v>
      </c>
      <c r="C3713" s="6" t="s">
        <v>39</v>
      </c>
      <c r="D3713" s="6" t="s">
        <v>29860</v>
      </c>
      <c r="E3713" s="6" t="s">
        <v>29842</v>
      </c>
    </row>
    <row r="3714" spans="1:5" ht="15" customHeight="1" x14ac:dyDescent="0.2">
      <c r="A3714" s="6" t="s">
        <v>13806</v>
      </c>
      <c r="B3714" s="6" t="s">
        <v>4</v>
      </c>
      <c r="C3714" s="6" t="s">
        <v>81</v>
      </c>
      <c r="D3714" s="6" t="s">
        <v>29860</v>
      </c>
      <c r="E3714" s="6" t="s">
        <v>29830</v>
      </c>
    </row>
    <row r="3715" spans="1:5" ht="15" customHeight="1" x14ac:dyDescent="0.2">
      <c r="A3715" s="6" t="s">
        <v>13807</v>
      </c>
      <c r="B3715" s="6" t="s">
        <v>4</v>
      </c>
      <c r="C3715" s="6" t="s">
        <v>3</v>
      </c>
      <c r="D3715" s="6" t="s">
        <v>29860</v>
      </c>
      <c r="E3715" s="6" t="s">
        <v>29830</v>
      </c>
    </row>
    <row r="3716" spans="1:5" ht="15" customHeight="1" x14ac:dyDescent="0.2">
      <c r="A3716" s="6" t="s">
        <v>14957</v>
      </c>
      <c r="B3716" s="6" t="s">
        <v>4</v>
      </c>
      <c r="C3716" s="6" t="s">
        <v>13</v>
      </c>
      <c r="D3716" s="6" t="s">
        <v>29977</v>
      </c>
      <c r="E3716" s="6" t="s">
        <v>29842</v>
      </c>
    </row>
    <row r="3717" spans="1:5" ht="15" customHeight="1" x14ac:dyDescent="0.2">
      <c r="A3717" s="6" t="s">
        <v>13808</v>
      </c>
      <c r="B3717" s="6" t="s">
        <v>4</v>
      </c>
      <c r="C3717" s="6" t="s">
        <v>29</v>
      </c>
      <c r="D3717" s="6" t="s">
        <v>29860</v>
      </c>
      <c r="E3717" s="6" t="s">
        <v>29830</v>
      </c>
    </row>
    <row r="3718" spans="1:5" ht="15" customHeight="1" x14ac:dyDescent="0.2">
      <c r="A3718" s="6" t="s">
        <v>13809</v>
      </c>
      <c r="B3718" s="6" t="s">
        <v>2971</v>
      </c>
      <c r="C3718" s="6" t="s">
        <v>21</v>
      </c>
      <c r="D3718" s="6" t="s">
        <v>29860</v>
      </c>
      <c r="E3718" s="6" t="s">
        <v>29830</v>
      </c>
    </row>
    <row r="3719" spans="1:5" ht="15" customHeight="1" x14ac:dyDescent="0.2">
      <c r="A3719" s="6" t="s">
        <v>10636</v>
      </c>
      <c r="B3719" s="6" t="s">
        <v>1</v>
      </c>
      <c r="C3719" s="6" t="s">
        <v>27</v>
      </c>
      <c r="D3719" s="6" t="s">
        <v>29860</v>
      </c>
      <c r="E3719" s="6" t="s">
        <v>29830</v>
      </c>
    </row>
    <row r="3720" spans="1:5" ht="15" customHeight="1" x14ac:dyDescent="0.2">
      <c r="A3720" s="6" t="s">
        <v>3802</v>
      </c>
      <c r="B3720" s="6" t="s">
        <v>4</v>
      </c>
      <c r="C3720" s="6" t="s">
        <v>0</v>
      </c>
      <c r="D3720" s="6" t="s">
        <v>29860</v>
      </c>
      <c r="E3720" s="6" t="s">
        <v>29842</v>
      </c>
    </row>
    <row r="3721" spans="1:5" ht="15" customHeight="1" x14ac:dyDescent="0.2">
      <c r="A3721" s="6" t="s">
        <v>13810</v>
      </c>
      <c r="B3721" s="6" t="s">
        <v>4</v>
      </c>
      <c r="C3721" s="6" t="s">
        <v>29840</v>
      </c>
      <c r="D3721" s="6" t="s">
        <v>29860</v>
      </c>
      <c r="E3721" s="6" t="s">
        <v>29830</v>
      </c>
    </row>
    <row r="3722" spans="1:5" ht="15" customHeight="1" x14ac:dyDescent="0.2">
      <c r="A3722" s="6" t="s">
        <v>3805</v>
      </c>
      <c r="B3722" s="6" t="s">
        <v>4</v>
      </c>
      <c r="C3722" s="6" t="s">
        <v>29840</v>
      </c>
      <c r="D3722" s="6" t="s">
        <v>29860</v>
      </c>
      <c r="E3722" s="6" t="s">
        <v>29839</v>
      </c>
    </row>
    <row r="3723" spans="1:5" ht="15" customHeight="1" x14ac:dyDescent="0.2">
      <c r="A3723" s="6" t="s">
        <v>10325</v>
      </c>
      <c r="B3723" s="6" t="s">
        <v>15</v>
      </c>
      <c r="C3723" s="6" t="s">
        <v>9</v>
      </c>
      <c r="D3723" s="6" t="s">
        <v>29860</v>
      </c>
      <c r="E3723" s="6" t="s">
        <v>29830</v>
      </c>
    </row>
    <row r="3724" spans="1:5" ht="15" customHeight="1" x14ac:dyDescent="0.2">
      <c r="A3724" s="6" t="s">
        <v>3809</v>
      </c>
      <c r="B3724" s="6" t="s">
        <v>29966</v>
      </c>
      <c r="C3724" s="6" t="s">
        <v>39</v>
      </c>
      <c r="D3724" s="6" t="s">
        <v>29860</v>
      </c>
      <c r="E3724" s="6" t="s">
        <v>29839</v>
      </c>
    </row>
    <row r="3725" spans="1:5" ht="15" customHeight="1" x14ac:dyDescent="0.2">
      <c r="A3725" s="6" t="s">
        <v>1081</v>
      </c>
      <c r="B3725" s="6" t="s">
        <v>4</v>
      </c>
      <c r="C3725" s="6" t="s">
        <v>9</v>
      </c>
      <c r="D3725" s="6" t="s">
        <v>29860</v>
      </c>
      <c r="E3725" s="6" t="s">
        <v>29839</v>
      </c>
    </row>
    <row r="3726" spans="1:5" ht="15" customHeight="1" x14ac:dyDescent="0.2">
      <c r="A3726" s="6" t="s">
        <v>13811</v>
      </c>
      <c r="B3726" s="6" t="s">
        <v>1</v>
      </c>
      <c r="C3726" s="6" t="s">
        <v>1276</v>
      </c>
      <c r="D3726" s="6" t="s">
        <v>29860</v>
      </c>
      <c r="E3726" s="6" t="s">
        <v>29839</v>
      </c>
    </row>
    <row r="3727" spans="1:5" ht="15" customHeight="1" x14ac:dyDescent="0.2">
      <c r="A3727" s="6" t="s">
        <v>5797</v>
      </c>
      <c r="B3727" s="6" t="s">
        <v>4</v>
      </c>
      <c r="C3727" s="6" t="s">
        <v>34</v>
      </c>
      <c r="D3727" s="6" t="s">
        <v>29860</v>
      </c>
      <c r="E3727" s="6" t="s">
        <v>29842</v>
      </c>
    </row>
    <row r="3728" spans="1:5" ht="15" customHeight="1" x14ac:dyDescent="0.2">
      <c r="A3728" s="6" t="s">
        <v>9412</v>
      </c>
      <c r="B3728" s="6" t="s">
        <v>4</v>
      </c>
      <c r="C3728" s="6" t="s">
        <v>9</v>
      </c>
      <c r="D3728" s="6" t="s">
        <v>29860</v>
      </c>
      <c r="E3728" s="6" t="s">
        <v>29842</v>
      </c>
    </row>
    <row r="3729" spans="1:5" ht="15" customHeight="1" x14ac:dyDescent="0.2">
      <c r="A3729" s="6" t="s">
        <v>11757</v>
      </c>
      <c r="B3729" s="6" t="s">
        <v>4</v>
      </c>
      <c r="C3729" s="6" t="s">
        <v>0</v>
      </c>
      <c r="D3729" s="6" t="s">
        <v>29860</v>
      </c>
      <c r="E3729" s="6" t="s">
        <v>29842</v>
      </c>
    </row>
    <row r="3730" spans="1:5" ht="15" customHeight="1" x14ac:dyDescent="0.2">
      <c r="A3730" s="6" t="s">
        <v>11758</v>
      </c>
      <c r="B3730" s="6" t="s">
        <v>1</v>
      </c>
      <c r="C3730" s="6" t="s">
        <v>0</v>
      </c>
      <c r="D3730" s="6" t="s">
        <v>29860</v>
      </c>
      <c r="E3730" s="6" t="s">
        <v>29830</v>
      </c>
    </row>
    <row r="3731" spans="1:5" ht="15" customHeight="1" x14ac:dyDescent="0.2">
      <c r="A3731" s="6" t="s">
        <v>14958</v>
      </c>
      <c r="B3731" s="6" t="s">
        <v>4</v>
      </c>
      <c r="C3731" s="6" t="s">
        <v>13</v>
      </c>
      <c r="D3731" s="6" t="s">
        <v>29977</v>
      </c>
      <c r="E3731" s="6" t="s">
        <v>29830</v>
      </c>
    </row>
    <row r="3732" spans="1:5" ht="15" customHeight="1" x14ac:dyDescent="0.2">
      <c r="A3732" s="6" t="s">
        <v>5798</v>
      </c>
      <c r="B3732" s="6" t="s">
        <v>4</v>
      </c>
      <c r="C3732" s="6" t="s">
        <v>81</v>
      </c>
      <c r="D3732" s="6" t="s">
        <v>29860</v>
      </c>
      <c r="E3732" s="6" t="s">
        <v>29839</v>
      </c>
    </row>
    <row r="3733" spans="1:5" ht="15" customHeight="1" x14ac:dyDescent="0.2">
      <c r="A3733" s="6" t="s">
        <v>1430</v>
      </c>
      <c r="B3733" s="6" t="s">
        <v>1</v>
      </c>
      <c r="C3733" s="6" t="s">
        <v>74</v>
      </c>
      <c r="D3733" s="6" t="s">
        <v>29860</v>
      </c>
      <c r="E3733" s="6" t="s">
        <v>29839</v>
      </c>
    </row>
    <row r="3734" spans="1:5" ht="15" customHeight="1" x14ac:dyDescent="0.2">
      <c r="A3734" s="6" t="s">
        <v>13812</v>
      </c>
      <c r="B3734" s="6" t="s">
        <v>4</v>
      </c>
      <c r="C3734" s="6" t="s">
        <v>39</v>
      </c>
      <c r="D3734" s="6" t="s">
        <v>29860</v>
      </c>
      <c r="E3734" s="6" t="s">
        <v>29830</v>
      </c>
    </row>
    <row r="3735" spans="1:5" ht="15" customHeight="1" x14ac:dyDescent="0.2">
      <c r="A3735" s="6" t="s">
        <v>605</v>
      </c>
      <c r="B3735" s="6" t="s">
        <v>4</v>
      </c>
      <c r="C3735" s="6" t="s">
        <v>1540</v>
      </c>
      <c r="D3735" s="6" t="s">
        <v>29860</v>
      </c>
      <c r="E3735" s="6" t="s">
        <v>29839</v>
      </c>
    </row>
    <row r="3736" spans="1:5" ht="15" customHeight="1" x14ac:dyDescent="0.2">
      <c r="A3736" s="6" t="s">
        <v>8177</v>
      </c>
      <c r="B3736" s="6" t="s">
        <v>4</v>
      </c>
      <c r="C3736" s="6" t="s">
        <v>3</v>
      </c>
      <c r="D3736" s="6" t="s">
        <v>29860</v>
      </c>
      <c r="E3736" s="6" t="s">
        <v>29842</v>
      </c>
    </row>
    <row r="3737" spans="1:5" ht="15" customHeight="1" x14ac:dyDescent="0.2">
      <c r="A3737" s="6" t="s">
        <v>30117</v>
      </c>
      <c r="B3737" s="6" t="s">
        <v>1</v>
      </c>
      <c r="C3737" s="6" t="s">
        <v>341</v>
      </c>
      <c r="D3737" s="6" t="s">
        <v>29977</v>
      </c>
      <c r="E3737" s="6" t="s">
        <v>29839</v>
      </c>
    </row>
    <row r="3738" spans="1:5" ht="15" customHeight="1" x14ac:dyDescent="0.2">
      <c r="A3738" s="6" t="s">
        <v>5800</v>
      </c>
      <c r="B3738" s="6" t="s">
        <v>1</v>
      </c>
      <c r="C3738" s="6" t="s">
        <v>30356</v>
      </c>
      <c r="D3738" s="6" t="s">
        <v>29977</v>
      </c>
      <c r="E3738" s="6" t="s">
        <v>29839</v>
      </c>
    </row>
    <row r="3739" spans="1:5" ht="15" customHeight="1" x14ac:dyDescent="0.2">
      <c r="A3739" s="6" t="s">
        <v>13813</v>
      </c>
      <c r="B3739" s="6" t="s">
        <v>4</v>
      </c>
      <c r="C3739" s="6" t="s">
        <v>20</v>
      </c>
      <c r="D3739" s="6" t="s">
        <v>29860</v>
      </c>
      <c r="E3739" s="6" t="s">
        <v>29839</v>
      </c>
    </row>
    <row r="3740" spans="1:5" ht="15" customHeight="1" x14ac:dyDescent="0.2">
      <c r="A3740" s="6" t="s">
        <v>10065</v>
      </c>
      <c r="B3740" s="6" t="s">
        <v>4</v>
      </c>
      <c r="C3740" s="6" t="s">
        <v>39</v>
      </c>
      <c r="D3740" s="6" t="s">
        <v>29860</v>
      </c>
      <c r="E3740" s="6" t="s">
        <v>29830</v>
      </c>
    </row>
    <row r="3741" spans="1:5" ht="15" customHeight="1" x14ac:dyDescent="0.2">
      <c r="A3741" s="6" t="s">
        <v>2295</v>
      </c>
      <c r="B3741" s="6" t="s">
        <v>1</v>
      </c>
      <c r="C3741" s="6" t="s">
        <v>1671</v>
      </c>
      <c r="D3741" s="6" t="s">
        <v>29860</v>
      </c>
      <c r="E3741" s="6" t="s">
        <v>29839</v>
      </c>
    </row>
    <row r="3742" spans="1:5" ht="15" customHeight="1" x14ac:dyDescent="0.2">
      <c r="A3742" s="6" t="s">
        <v>8179</v>
      </c>
      <c r="B3742" s="6" t="s">
        <v>29966</v>
      </c>
      <c r="C3742" s="6" t="s">
        <v>139</v>
      </c>
      <c r="D3742" s="6" t="s">
        <v>29860</v>
      </c>
      <c r="E3742" s="6" t="s">
        <v>29839</v>
      </c>
    </row>
    <row r="3743" spans="1:5" ht="15" customHeight="1" x14ac:dyDescent="0.2">
      <c r="A3743" s="6" t="s">
        <v>9710</v>
      </c>
      <c r="B3743" s="6" t="s">
        <v>4</v>
      </c>
      <c r="C3743" s="6" t="s">
        <v>5</v>
      </c>
      <c r="D3743" s="6" t="s">
        <v>29860</v>
      </c>
      <c r="E3743" s="6" t="s">
        <v>29839</v>
      </c>
    </row>
    <row r="3744" spans="1:5" ht="15" customHeight="1" x14ac:dyDescent="0.2">
      <c r="A3744" s="6" t="s">
        <v>5802</v>
      </c>
      <c r="B3744" s="6" t="s">
        <v>4</v>
      </c>
      <c r="C3744" s="6" t="s">
        <v>290</v>
      </c>
      <c r="D3744" s="6" t="s">
        <v>29977</v>
      </c>
      <c r="E3744" s="6" t="s">
        <v>29839</v>
      </c>
    </row>
    <row r="3745" spans="1:5" ht="15" customHeight="1" x14ac:dyDescent="0.2">
      <c r="A3745" s="6" t="s">
        <v>3789</v>
      </c>
      <c r="B3745" s="6" t="s">
        <v>4</v>
      </c>
      <c r="C3745" s="6" t="s">
        <v>39</v>
      </c>
      <c r="D3745" s="6" t="s">
        <v>29860</v>
      </c>
      <c r="E3745" s="6" t="s">
        <v>29842</v>
      </c>
    </row>
    <row r="3746" spans="1:5" ht="15" customHeight="1" x14ac:dyDescent="0.2">
      <c r="A3746" s="6" t="s">
        <v>30531</v>
      </c>
      <c r="B3746" s="6" t="s">
        <v>4</v>
      </c>
      <c r="C3746" s="6" t="s">
        <v>13</v>
      </c>
      <c r="D3746" s="6" t="s">
        <v>29977</v>
      </c>
      <c r="E3746" s="6" t="s">
        <v>29839</v>
      </c>
    </row>
    <row r="3747" spans="1:5" ht="15" customHeight="1" x14ac:dyDescent="0.2">
      <c r="A3747" s="6" t="s">
        <v>2296</v>
      </c>
      <c r="B3747" s="6" t="s">
        <v>1</v>
      </c>
      <c r="C3747" s="6" t="s">
        <v>9</v>
      </c>
      <c r="D3747" s="6" t="s">
        <v>29860</v>
      </c>
      <c r="E3747" s="6" t="s">
        <v>29839</v>
      </c>
    </row>
    <row r="3748" spans="1:5" ht="15" customHeight="1" x14ac:dyDescent="0.2">
      <c r="A3748" s="6" t="s">
        <v>8184</v>
      </c>
      <c r="B3748" s="6" t="s">
        <v>4</v>
      </c>
      <c r="C3748" s="6" t="s">
        <v>81</v>
      </c>
      <c r="D3748" s="6" t="s">
        <v>29860</v>
      </c>
      <c r="E3748" s="6" t="s">
        <v>29839</v>
      </c>
    </row>
    <row r="3749" spans="1:5" ht="15" customHeight="1" x14ac:dyDescent="0.2">
      <c r="A3749" s="6" t="s">
        <v>11762</v>
      </c>
      <c r="B3749" s="6" t="s">
        <v>4</v>
      </c>
      <c r="C3749" s="6" t="s">
        <v>1671</v>
      </c>
      <c r="D3749" s="6" t="s">
        <v>29860</v>
      </c>
      <c r="E3749" s="6" t="s">
        <v>29842</v>
      </c>
    </row>
    <row r="3750" spans="1:5" ht="15" customHeight="1" x14ac:dyDescent="0.2">
      <c r="A3750" s="6" t="s">
        <v>8186</v>
      </c>
      <c r="B3750" s="6" t="s">
        <v>4</v>
      </c>
      <c r="C3750" s="6" t="s">
        <v>62</v>
      </c>
      <c r="D3750" s="6" t="s">
        <v>29977</v>
      </c>
      <c r="E3750" s="6" t="s">
        <v>29830</v>
      </c>
    </row>
    <row r="3751" spans="1:5" ht="15" customHeight="1" x14ac:dyDescent="0.2">
      <c r="A3751" s="6" t="s">
        <v>8191</v>
      </c>
      <c r="B3751" s="6" t="s">
        <v>4</v>
      </c>
      <c r="C3751" s="6" t="s">
        <v>1671</v>
      </c>
      <c r="D3751" s="6" t="s">
        <v>29860</v>
      </c>
      <c r="E3751" s="6" t="s">
        <v>29839</v>
      </c>
    </row>
    <row r="3752" spans="1:5" ht="15" customHeight="1" x14ac:dyDescent="0.2">
      <c r="A3752" s="6" t="s">
        <v>3792</v>
      </c>
      <c r="B3752" s="6" t="s">
        <v>4</v>
      </c>
      <c r="C3752" s="6" t="s">
        <v>81</v>
      </c>
      <c r="D3752" s="6" t="s">
        <v>29860</v>
      </c>
      <c r="E3752" s="6" t="s">
        <v>29839</v>
      </c>
    </row>
    <row r="3753" spans="1:5" ht="15" customHeight="1" x14ac:dyDescent="0.2">
      <c r="A3753" s="6" t="s">
        <v>13814</v>
      </c>
      <c r="B3753" s="6" t="s">
        <v>4</v>
      </c>
      <c r="C3753" s="6" t="s">
        <v>9</v>
      </c>
      <c r="D3753" s="6" t="s">
        <v>29860</v>
      </c>
      <c r="E3753" s="6" t="s">
        <v>29842</v>
      </c>
    </row>
    <row r="3754" spans="1:5" ht="15" customHeight="1" x14ac:dyDescent="0.2">
      <c r="A3754" s="6" t="s">
        <v>608</v>
      </c>
      <c r="B3754" s="6" t="s">
        <v>1</v>
      </c>
      <c r="C3754" s="6" t="s">
        <v>31</v>
      </c>
      <c r="D3754" s="6" t="s">
        <v>29860</v>
      </c>
      <c r="E3754" s="6" t="s">
        <v>29839</v>
      </c>
    </row>
    <row r="3755" spans="1:5" ht="15" customHeight="1" x14ac:dyDescent="0.2">
      <c r="A3755" s="6" t="s">
        <v>13815</v>
      </c>
      <c r="B3755" s="6" t="s">
        <v>4</v>
      </c>
      <c r="C3755" s="6" t="s">
        <v>1276</v>
      </c>
      <c r="D3755" s="6" t="s">
        <v>29860</v>
      </c>
      <c r="E3755" s="6" t="s">
        <v>29839</v>
      </c>
    </row>
    <row r="3756" spans="1:5" ht="15" customHeight="1" x14ac:dyDescent="0.2">
      <c r="A3756" s="6" t="s">
        <v>2298</v>
      </c>
      <c r="B3756" s="6" t="s">
        <v>29852</v>
      </c>
      <c r="C3756" s="6" t="s">
        <v>80</v>
      </c>
      <c r="D3756" s="6" t="s">
        <v>29860</v>
      </c>
      <c r="E3756" s="6" t="s">
        <v>29839</v>
      </c>
    </row>
    <row r="3757" spans="1:5" ht="15" customHeight="1" x14ac:dyDescent="0.2">
      <c r="A3757" s="6" t="s">
        <v>30532</v>
      </c>
      <c r="B3757" s="6" t="s">
        <v>1</v>
      </c>
      <c r="C3757" s="6" t="s">
        <v>829</v>
      </c>
      <c r="D3757" s="6" t="s">
        <v>29977</v>
      </c>
      <c r="E3757" s="6" t="s">
        <v>29842</v>
      </c>
    </row>
    <row r="3758" spans="1:5" ht="15" customHeight="1" x14ac:dyDescent="0.2">
      <c r="A3758" s="6" t="s">
        <v>3795</v>
      </c>
      <c r="B3758" s="6" t="s">
        <v>1</v>
      </c>
      <c r="C3758" s="6" t="s">
        <v>31</v>
      </c>
      <c r="D3758" s="6" t="s">
        <v>29860</v>
      </c>
      <c r="E3758" s="6" t="s">
        <v>29839</v>
      </c>
    </row>
    <row r="3759" spans="1:5" ht="15" customHeight="1" x14ac:dyDescent="0.2">
      <c r="A3759" s="6" t="s">
        <v>8195</v>
      </c>
      <c r="B3759" s="6" t="s">
        <v>4</v>
      </c>
      <c r="C3759" s="6" t="s">
        <v>3</v>
      </c>
      <c r="D3759" s="6" t="s">
        <v>29860</v>
      </c>
      <c r="E3759" s="6" t="s">
        <v>29839</v>
      </c>
    </row>
    <row r="3760" spans="1:5" ht="15" customHeight="1" x14ac:dyDescent="0.2">
      <c r="A3760" s="6" t="s">
        <v>13816</v>
      </c>
      <c r="B3760" s="6" t="s">
        <v>1</v>
      </c>
      <c r="C3760" s="6" t="s">
        <v>19</v>
      </c>
      <c r="D3760" s="6" t="s">
        <v>29860</v>
      </c>
      <c r="E3760" s="6" t="s">
        <v>29830</v>
      </c>
    </row>
    <row r="3761" spans="1:5" ht="15" customHeight="1" x14ac:dyDescent="0.2">
      <c r="A3761" s="6" t="s">
        <v>5808</v>
      </c>
      <c r="B3761" s="6" t="s">
        <v>1</v>
      </c>
      <c r="C3761" s="6" t="s">
        <v>29840</v>
      </c>
      <c r="D3761" s="6" t="s">
        <v>29860</v>
      </c>
      <c r="E3761" s="6" t="s">
        <v>29839</v>
      </c>
    </row>
    <row r="3762" spans="1:5" ht="15" customHeight="1" x14ac:dyDescent="0.2">
      <c r="A3762" s="6" t="s">
        <v>2301</v>
      </c>
      <c r="B3762" s="6" t="s">
        <v>4</v>
      </c>
      <c r="C3762" s="6" t="s">
        <v>62</v>
      </c>
      <c r="D3762" s="6" t="s">
        <v>29977</v>
      </c>
      <c r="E3762" s="6" t="s">
        <v>29839</v>
      </c>
    </row>
    <row r="3763" spans="1:5" ht="15" customHeight="1" x14ac:dyDescent="0.2">
      <c r="A3763" s="6" t="s">
        <v>3797</v>
      </c>
      <c r="B3763" s="6" t="s">
        <v>4</v>
      </c>
      <c r="C3763" s="6" t="s">
        <v>34</v>
      </c>
      <c r="D3763" s="6" t="s">
        <v>29860</v>
      </c>
      <c r="E3763" s="6" t="s">
        <v>29842</v>
      </c>
    </row>
    <row r="3764" spans="1:5" ht="15" customHeight="1" x14ac:dyDescent="0.2">
      <c r="A3764" s="6" t="s">
        <v>13817</v>
      </c>
      <c r="B3764" s="6" t="s">
        <v>4</v>
      </c>
      <c r="C3764" s="6" t="s">
        <v>39</v>
      </c>
      <c r="D3764" s="6" t="s">
        <v>29860</v>
      </c>
      <c r="E3764" s="6" t="s">
        <v>29842</v>
      </c>
    </row>
    <row r="3765" spans="1:5" ht="15" customHeight="1" x14ac:dyDescent="0.2">
      <c r="A3765" s="6" t="s">
        <v>13818</v>
      </c>
      <c r="B3765" s="6" t="s">
        <v>4</v>
      </c>
      <c r="C3765" s="6" t="s">
        <v>19</v>
      </c>
      <c r="D3765" s="6" t="s">
        <v>29860</v>
      </c>
      <c r="E3765" s="6" t="s">
        <v>29842</v>
      </c>
    </row>
    <row r="3766" spans="1:5" ht="15" customHeight="1" x14ac:dyDescent="0.2">
      <c r="A3766" s="6" t="s">
        <v>13819</v>
      </c>
      <c r="B3766" s="6" t="s">
        <v>4</v>
      </c>
      <c r="C3766" s="6" t="s">
        <v>29834</v>
      </c>
      <c r="D3766" s="6" t="s">
        <v>29860</v>
      </c>
      <c r="E3766" s="6" t="s">
        <v>29830</v>
      </c>
    </row>
    <row r="3767" spans="1:5" ht="15" customHeight="1" x14ac:dyDescent="0.2">
      <c r="A3767" s="6" t="s">
        <v>11766</v>
      </c>
      <c r="B3767" s="6" t="s">
        <v>4</v>
      </c>
      <c r="C3767" s="6" t="s">
        <v>29836</v>
      </c>
      <c r="D3767" s="6" t="s">
        <v>29860</v>
      </c>
      <c r="E3767" s="6" t="s">
        <v>29839</v>
      </c>
    </row>
    <row r="3768" spans="1:5" ht="15" customHeight="1" x14ac:dyDescent="0.2">
      <c r="A3768" s="6" t="s">
        <v>30533</v>
      </c>
      <c r="B3768" s="6" t="s">
        <v>1</v>
      </c>
      <c r="C3768" s="6" t="s">
        <v>4751</v>
      </c>
      <c r="D3768" s="6" t="s">
        <v>29977</v>
      </c>
      <c r="E3768" s="6" t="s">
        <v>29839</v>
      </c>
    </row>
    <row r="3769" spans="1:5" ht="15" customHeight="1" x14ac:dyDescent="0.2">
      <c r="A3769" s="6" t="s">
        <v>3800</v>
      </c>
      <c r="B3769" s="6" t="s">
        <v>4</v>
      </c>
      <c r="C3769" s="6" t="s">
        <v>3</v>
      </c>
      <c r="D3769" s="6" t="s">
        <v>29860</v>
      </c>
      <c r="E3769" s="6" t="s">
        <v>29842</v>
      </c>
    </row>
    <row r="3770" spans="1:5" ht="15" customHeight="1" x14ac:dyDescent="0.2">
      <c r="A3770" s="6" t="s">
        <v>2303</v>
      </c>
      <c r="B3770" s="6" t="s">
        <v>4</v>
      </c>
      <c r="C3770" s="6" t="s">
        <v>79</v>
      </c>
      <c r="D3770" s="6" t="s">
        <v>29860</v>
      </c>
      <c r="E3770" s="6" t="s">
        <v>29839</v>
      </c>
    </row>
    <row r="3771" spans="1:5" ht="15" customHeight="1" x14ac:dyDescent="0.2">
      <c r="A3771" s="6" t="s">
        <v>2304</v>
      </c>
      <c r="B3771" s="6" t="s">
        <v>4</v>
      </c>
      <c r="C3771" s="6" t="s">
        <v>34</v>
      </c>
      <c r="D3771" s="6" t="s">
        <v>29860</v>
      </c>
      <c r="E3771" s="6" t="s">
        <v>29839</v>
      </c>
    </row>
    <row r="3772" spans="1:5" ht="15" customHeight="1" x14ac:dyDescent="0.2">
      <c r="A3772" s="6" t="s">
        <v>14959</v>
      </c>
      <c r="B3772" s="6" t="s">
        <v>4</v>
      </c>
      <c r="C3772" s="6" t="s">
        <v>62</v>
      </c>
      <c r="D3772" s="6" t="s">
        <v>29977</v>
      </c>
      <c r="E3772" s="6" t="s">
        <v>29830</v>
      </c>
    </row>
    <row r="3773" spans="1:5" ht="15" customHeight="1" x14ac:dyDescent="0.2">
      <c r="A3773" s="6" t="s">
        <v>13820</v>
      </c>
      <c r="B3773" s="6" t="s">
        <v>4</v>
      </c>
      <c r="C3773" s="6" t="s">
        <v>39</v>
      </c>
      <c r="D3773" s="6" t="s">
        <v>29860</v>
      </c>
      <c r="E3773" s="6" t="s">
        <v>29830</v>
      </c>
    </row>
    <row r="3774" spans="1:5" ht="15" customHeight="1" x14ac:dyDescent="0.2">
      <c r="A3774" s="6" t="s">
        <v>10066</v>
      </c>
      <c r="B3774" s="6" t="s">
        <v>2971</v>
      </c>
      <c r="C3774" s="6" t="s">
        <v>139</v>
      </c>
      <c r="D3774" s="6" t="s">
        <v>29860</v>
      </c>
      <c r="E3774" s="6" t="s">
        <v>29830</v>
      </c>
    </row>
    <row r="3775" spans="1:5" ht="15" customHeight="1" x14ac:dyDescent="0.2">
      <c r="A3775" s="6" t="s">
        <v>188</v>
      </c>
      <c r="B3775" s="6" t="s">
        <v>4</v>
      </c>
      <c r="C3775" s="6" t="s">
        <v>94</v>
      </c>
      <c r="D3775" s="6" t="s">
        <v>29977</v>
      </c>
      <c r="E3775" s="6" t="s">
        <v>29839</v>
      </c>
    </row>
    <row r="3776" spans="1:5" ht="15" customHeight="1" x14ac:dyDescent="0.2">
      <c r="A3776" s="6" t="s">
        <v>8198</v>
      </c>
      <c r="B3776" s="6" t="s">
        <v>4</v>
      </c>
      <c r="C3776" s="6" t="s">
        <v>12</v>
      </c>
      <c r="D3776" s="6" t="s">
        <v>29860</v>
      </c>
      <c r="E3776" s="6" t="s">
        <v>29839</v>
      </c>
    </row>
    <row r="3777" spans="1:5" ht="15" customHeight="1" x14ac:dyDescent="0.2">
      <c r="A3777" s="6" t="s">
        <v>13821</v>
      </c>
      <c r="B3777" s="6" t="s">
        <v>4</v>
      </c>
      <c r="C3777" s="6" t="s">
        <v>74</v>
      </c>
      <c r="D3777" s="6" t="s">
        <v>29860</v>
      </c>
      <c r="E3777" s="6" t="s">
        <v>29830</v>
      </c>
    </row>
    <row r="3778" spans="1:5" ht="15" customHeight="1" x14ac:dyDescent="0.2">
      <c r="A3778" s="6" t="s">
        <v>2306</v>
      </c>
      <c r="B3778" s="6" t="s">
        <v>4</v>
      </c>
      <c r="C3778" s="6" t="s">
        <v>3</v>
      </c>
      <c r="D3778" s="6" t="s">
        <v>29860</v>
      </c>
      <c r="E3778" s="6" t="s">
        <v>29839</v>
      </c>
    </row>
    <row r="3779" spans="1:5" ht="15" customHeight="1" x14ac:dyDescent="0.2">
      <c r="A3779" s="6" t="s">
        <v>3801</v>
      </c>
      <c r="B3779" s="6" t="s">
        <v>29966</v>
      </c>
      <c r="C3779" s="6" t="s">
        <v>52</v>
      </c>
      <c r="D3779" s="6" t="s">
        <v>29860</v>
      </c>
      <c r="E3779" s="6" t="s">
        <v>29839</v>
      </c>
    </row>
    <row r="3780" spans="1:5" ht="15" customHeight="1" x14ac:dyDescent="0.2">
      <c r="A3780" s="6" t="s">
        <v>5814</v>
      </c>
      <c r="B3780" s="6" t="s">
        <v>1</v>
      </c>
      <c r="C3780" s="6" t="s">
        <v>74</v>
      </c>
      <c r="D3780" s="6" t="s">
        <v>29860</v>
      </c>
      <c r="E3780" s="6" t="s">
        <v>29839</v>
      </c>
    </row>
    <row r="3781" spans="1:5" ht="15" customHeight="1" x14ac:dyDescent="0.2">
      <c r="A3781" s="6" t="s">
        <v>13822</v>
      </c>
      <c r="B3781" s="6" t="s">
        <v>4</v>
      </c>
      <c r="C3781" s="6" t="s">
        <v>1276</v>
      </c>
      <c r="D3781" s="6" t="s">
        <v>29860</v>
      </c>
      <c r="E3781" s="6" t="s">
        <v>29839</v>
      </c>
    </row>
    <row r="3782" spans="1:5" ht="15" customHeight="1" x14ac:dyDescent="0.2">
      <c r="A3782" s="6" t="s">
        <v>611</v>
      </c>
      <c r="B3782" s="6" t="s">
        <v>1</v>
      </c>
      <c r="C3782" s="6" t="s">
        <v>45</v>
      </c>
      <c r="D3782" s="6" t="s">
        <v>29860</v>
      </c>
      <c r="E3782" s="6" t="s">
        <v>29839</v>
      </c>
    </row>
    <row r="3783" spans="1:5" ht="15" customHeight="1" x14ac:dyDescent="0.2">
      <c r="A3783" s="6" t="s">
        <v>13823</v>
      </c>
      <c r="B3783" s="6" t="s">
        <v>4</v>
      </c>
      <c r="C3783" s="6" t="s">
        <v>29836</v>
      </c>
      <c r="D3783" s="6" t="s">
        <v>29860</v>
      </c>
      <c r="E3783" s="6" t="s">
        <v>29839</v>
      </c>
    </row>
    <row r="3784" spans="1:5" ht="15" customHeight="1" x14ac:dyDescent="0.2">
      <c r="A3784" s="6" t="s">
        <v>8202</v>
      </c>
      <c r="B3784" s="6" t="s">
        <v>4</v>
      </c>
      <c r="C3784" s="6" t="s">
        <v>45</v>
      </c>
      <c r="D3784" s="6" t="s">
        <v>29860</v>
      </c>
      <c r="E3784" s="6" t="s">
        <v>29839</v>
      </c>
    </row>
    <row r="3785" spans="1:5" ht="15" customHeight="1" x14ac:dyDescent="0.2">
      <c r="A3785" s="6" t="s">
        <v>3811</v>
      </c>
      <c r="B3785" s="6" t="s">
        <v>4</v>
      </c>
      <c r="C3785" s="6" t="s">
        <v>29</v>
      </c>
      <c r="D3785" s="6" t="s">
        <v>29860</v>
      </c>
      <c r="E3785" s="6" t="s">
        <v>29839</v>
      </c>
    </row>
    <row r="3786" spans="1:5" ht="15" customHeight="1" x14ac:dyDescent="0.2">
      <c r="A3786" s="6" t="s">
        <v>13824</v>
      </c>
      <c r="B3786" s="6" t="s">
        <v>15</v>
      </c>
      <c r="C3786" s="6" t="s">
        <v>12</v>
      </c>
      <c r="D3786" s="6" t="s">
        <v>29860</v>
      </c>
      <c r="E3786" s="6" t="s">
        <v>29830</v>
      </c>
    </row>
    <row r="3787" spans="1:5" ht="15" customHeight="1" x14ac:dyDescent="0.2">
      <c r="A3787" s="6" t="s">
        <v>9713</v>
      </c>
      <c r="B3787" s="6" t="s">
        <v>4</v>
      </c>
      <c r="C3787" s="6" t="s">
        <v>62</v>
      </c>
      <c r="D3787" s="6" t="s">
        <v>29977</v>
      </c>
      <c r="E3787" s="6" t="s">
        <v>29839</v>
      </c>
    </row>
    <row r="3788" spans="1:5" ht="15" customHeight="1" x14ac:dyDescent="0.2">
      <c r="A3788" s="6" t="s">
        <v>5819</v>
      </c>
      <c r="B3788" s="6" t="s">
        <v>1</v>
      </c>
      <c r="C3788" s="6" t="s">
        <v>4751</v>
      </c>
      <c r="D3788" s="6" t="s">
        <v>29977</v>
      </c>
      <c r="E3788" s="6" t="s">
        <v>29839</v>
      </c>
    </row>
    <row r="3789" spans="1:5" ht="15" customHeight="1" x14ac:dyDescent="0.2">
      <c r="A3789" s="6" t="s">
        <v>5820</v>
      </c>
      <c r="B3789" s="6" t="s">
        <v>4</v>
      </c>
      <c r="C3789" s="6" t="s">
        <v>139</v>
      </c>
      <c r="D3789" s="6" t="s">
        <v>29860</v>
      </c>
      <c r="E3789" s="6" t="s">
        <v>29830</v>
      </c>
    </row>
    <row r="3790" spans="1:5" ht="15" customHeight="1" x14ac:dyDescent="0.2">
      <c r="A3790" s="6" t="s">
        <v>5822</v>
      </c>
      <c r="B3790" s="6" t="s">
        <v>1</v>
      </c>
      <c r="C3790" s="6" t="s">
        <v>3</v>
      </c>
      <c r="D3790" s="6" t="s">
        <v>29860</v>
      </c>
      <c r="E3790" s="6" t="s">
        <v>29839</v>
      </c>
    </row>
    <row r="3791" spans="1:5" ht="15" customHeight="1" x14ac:dyDescent="0.2">
      <c r="A3791" s="6" t="s">
        <v>5823</v>
      </c>
      <c r="B3791" s="6" t="s">
        <v>4</v>
      </c>
      <c r="C3791" s="6" t="s">
        <v>1671</v>
      </c>
      <c r="D3791" s="6" t="s">
        <v>29860</v>
      </c>
      <c r="E3791" s="6" t="s">
        <v>29842</v>
      </c>
    </row>
    <row r="3792" spans="1:5" ht="15" customHeight="1" x14ac:dyDescent="0.2">
      <c r="A3792" s="6" t="s">
        <v>5824</v>
      </c>
      <c r="B3792" s="6" t="s">
        <v>4</v>
      </c>
      <c r="C3792" s="6" t="s">
        <v>3</v>
      </c>
      <c r="D3792" s="6" t="s">
        <v>29860</v>
      </c>
      <c r="E3792" s="6" t="s">
        <v>29839</v>
      </c>
    </row>
    <row r="3793" spans="1:5" ht="15" customHeight="1" x14ac:dyDescent="0.2">
      <c r="A3793" s="6" t="s">
        <v>13825</v>
      </c>
      <c r="B3793" s="6" t="s">
        <v>4</v>
      </c>
      <c r="C3793" s="6" t="s">
        <v>1537</v>
      </c>
      <c r="D3793" s="6" t="s">
        <v>29864</v>
      </c>
      <c r="E3793" s="6" t="s">
        <v>29839</v>
      </c>
    </row>
    <row r="3794" spans="1:5" ht="15" customHeight="1" x14ac:dyDescent="0.2">
      <c r="A3794" s="6" t="s">
        <v>11769</v>
      </c>
      <c r="B3794" s="6" t="s">
        <v>4</v>
      </c>
      <c r="C3794" s="6" t="s">
        <v>1671</v>
      </c>
      <c r="D3794" s="6" t="s">
        <v>29860</v>
      </c>
      <c r="E3794" s="6" t="s">
        <v>29839</v>
      </c>
    </row>
    <row r="3795" spans="1:5" ht="15" customHeight="1" x14ac:dyDescent="0.2">
      <c r="A3795" s="6" t="s">
        <v>3812</v>
      </c>
      <c r="B3795" s="6" t="s">
        <v>4</v>
      </c>
      <c r="C3795" s="6" t="s">
        <v>62</v>
      </c>
      <c r="D3795" s="6" t="s">
        <v>29977</v>
      </c>
      <c r="E3795" s="6" t="s">
        <v>29842</v>
      </c>
    </row>
    <row r="3796" spans="1:5" ht="15" customHeight="1" x14ac:dyDescent="0.2">
      <c r="A3796" s="6" t="s">
        <v>1433</v>
      </c>
      <c r="B3796" s="6" t="s">
        <v>1</v>
      </c>
      <c r="C3796" s="6" t="s">
        <v>121</v>
      </c>
      <c r="D3796" s="6" t="s">
        <v>29977</v>
      </c>
      <c r="E3796" s="6" t="s">
        <v>29839</v>
      </c>
    </row>
    <row r="3797" spans="1:5" ht="15" customHeight="1" x14ac:dyDescent="0.2">
      <c r="A3797" s="6" t="s">
        <v>13826</v>
      </c>
      <c r="B3797" s="6" t="s">
        <v>4</v>
      </c>
      <c r="C3797" s="6" t="s">
        <v>34</v>
      </c>
      <c r="D3797" s="6" t="s">
        <v>29860</v>
      </c>
      <c r="E3797" s="6" t="s">
        <v>29830</v>
      </c>
    </row>
    <row r="3798" spans="1:5" ht="15" customHeight="1" x14ac:dyDescent="0.2">
      <c r="A3798" s="6" t="s">
        <v>13827</v>
      </c>
      <c r="B3798" s="6" t="s">
        <v>4</v>
      </c>
      <c r="C3798" s="6" t="s">
        <v>16</v>
      </c>
      <c r="D3798" s="6" t="s">
        <v>29860</v>
      </c>
      <c r="E3798" s="6" t="s">
        <v>29839</v>
      </c>
    </row>
    <row r="3799" spans="1:5" ht="15" customHeight="1" x14ac:dyDescent="0.2">
      <c r="A3799" s="6" t="s">
        <v>30534</v>
      </c>
      <c r="B3799" s="6" t="s">
        <v>1</v>
      </c>
      <c r="C3799" s="6" t="s">
        <v>9189</v>
      </c>
      <c r="D3799" s="6" t="s">
        <v>29977</v>
      </c>
      <c r="E3799" s="6" t="s">
        <v>29839</v>
      </c>
    </row>
    <row r="3800" spans="1:5" ht="15" customHeight="1" x14ac:dyDescent="0.2">
      <c r="A3800" s="6" t="s">
        <v>2310</v>
      </c>
      <c r="B3800" s="6" t="s">
        <v>4</v>
      </c>
      <c r="C3800" s="6" t="s">
        <v>39</v>
      </c>
      <c r="D3800" s="6" t="s">
        <v>29860</v>
      </c>
      <c r="E3800" s="6" t="s">
        <v>29839</v>
      </c>
    </row>
    <row r="3801" spans="1:5" ht="15" customHeight="1" x14ac:dyDescent="0.2">
      <c r="A3801" s="6" t="s">
        <v>13828</v>
      </c>
      <c r="B3801" s="6" t="s">
        <v>4</v>
      </c>
      <c r="C3801" s="6" t="s">
        <v>21</v>
      </c>
      <c r="D3801" s="6" t="s">
        <v>29860</v>
      </c>
      <c r="E3801" s="6" t="s">
        <v>29842</v>
      </c>
    </row>
    <row r="3802" spans="1:5" ht="15" customHeight="1" x14ac:dyDescent="0.2">
      <c r="A3802" s="6" t="s">
        <v>13829</v>
      </c>
      <c r="B3802" s="6" t="s">
        <v>15</v>
      </c>
      <c r="C3802" s="6" t="s">
        <v>35</v>
      </c>
      <c r="D3802" s="6" t="s">
        <v>29864</v>
      </c>
      <c r="E3802" s="6" t="s">
        <v>29830</v>
      </c>
    </row>
    <row r="3803" spans="1:5" ht="15" customHeight="1" x14ac:dyDescent="0.2">
      <c r="A3803" s="6" t="s">
        <v>3814</v>
      </c>
      <c r="B3803" s="6" t="s">
        <v>4</v>
      </c>
      <c r="C3803" s="6" t="s">
        <v>29840</v>
      </c>
      <c r="D3803" s="6" t="s">
        <v>29860</v>
      </c>
      <c r="E3803" s="6" t="s">
        <v>29842</v>
      </c>
    </row>
    <row r="3804" spans="1:5" ht="15" customHeight="1" x14ac:dyDescent="0.2">
      <c r="A3804" s="6" t="s">
        <v>3815</v>
      </c>
      <c r="B3804" s="6" t="s">
        <v>4</v>
      </c>
      <c r="C3804" s="6" t="s">
        <v>3</v>
      </c>
      <c r="D3804" s="6" t="s">
        <v>29860</v>
      </c>
      <c r="E3804" s="6" t="s">
        <v>29839</v>
      </c>
    </row>
    <row r="3805" spans="1:5" ht="15" customHeight="1" x14ac:dyDescent="0.2">
      <c r="A3805" s="6" t="s">
        <v>13830</v>
      </c>
      <c r="B3805" s="6" t="s">
        <v>4</v>
      </c>
      <c r="C3805" s="6" t="s">
        <v>29836</v>
      </c>
      <c r="D3805" s="6" t="s">
        <v>29860</v>
      </c>
      <c r="E3805" s="6" t="s">
        <v>29839</v>
      </c>
    </row>
    <row r="3806" spans="1:5" ht="15" customHeight="1" x14ac:dyDescent="0.2">
      <c r="A3806" s="6" t="s">
        <v>13831</v>
      </c>
      <c r="B3806" s="6" t="s">
        <v>4</v>
      </c>
      <c r="C3806" s="6" t="s">
        <v>3</v>
      </c>
      <c r="D3806" s="6" t="s">
        <v>29860</v>
      </c>
      <c r="E3806" s="6" t="s">
        <v>29839</v>
      </c>
    </row>
    <row r="3807" spans="1:5" ht="15" customHeight="1" x14ac:dyDescent="0.2">
      <c r="A3807" s="6" t="s">
        <v>1434</v>
      </c>
      <c r="B3807" s="6" t="s">
        <v>4</v>
      </c>
      <c r="C3807" s="6" t="s">
        <v>103</v>
      </c>
      <c r="D3807" s="6" t="s">
        <v>29860</v>
      </c>
      <c r="E3807" s="6" t="s">
        <v>29839</v>
      </c>
    </row>
    <row r="3808" spans="1:5" ht="15" customHeight="1" x14ac:dyDescent="0.2">
      <c r="A3808" s="6" t="s">
        <v>3818</v>
      </c>
      <c r="B3808" s="6" t="s">
        <v>4</v>
      </c>
      <c r="C3808" s="6" t="s">
        <v>52</v>
      </c>
      <c r="D3808" s="6" t="s">
        <v>29860</v>
      </c>
      <c r="E3808" s="6" t="s">
        <v>29839</v>
      </c>
    </row>
    <row r="3809" spans="1:5" ht="15" customHeight="1" x14ac:dyDescent="0.2">
      <c r="A3809" s="6" t="s">
        <v>11773</v>
      </c>
      <c r="B3809" s="6" t="s">
        <v>4</v>
      </c>
      <c r="C3809" s="6" t="s">
        <v>45</v>
      </c>
      <c r="D3809" s="6" t="s">
        <v>29860</v>
      </c>
      <c r="E3809" s="6" t="s">
        <v>29839</v>
      </c>
    </row>
    <row r="3810" spans="1:5" ht="15" customHeight="1" x14ac:dyDescent="0.2">
      <c r="A3810" s="6" t="s">
        <v>3819</v>
      </c>
      <c r="B3810" s="6" t="s">
        <v>4</v>
      </c>
      <c r="C3810" s="6" t="s">
        <v>1276</v>
      </c>
      <c r="D3810" s="6" t="s">
        <v>29860</v>
      </c>
      <c r="E3810" s="6" t="s">
        <v>29839</v>
      </c>
    </row>
    <row r="3811" spans="1:5" ht="15" customHeight="1" x14ac:dyDescent="0.2">
      <c r="A3811" s="6" t="s">
        <v>3820</v>
      </c>
      <c r="B3811" s="6" t="s">
        <v>29966</v>
      </c>
      <c r="C3811" s="6" t="s">
        <v>30737</v>
      </c>
      <c r="D3811" s="6" t="s">
        <v>29860</v>
      </c>
      <c r="E3811" s="6" t="s">
        <v>29839</v>
      </c>
    </row>
    <row r="3812" spans="1:5" ht="15" customHeight="1" x14ac:dyDescent="0.2">
      <c r="A3812" s="6" t="s">
        <v>13832</v>
      </c>
      <c r="B3812" s="6" t="s">
        <v>4</v>
      </c>
      <c r="C3812" s="6" t="s">
        <v>0</v>
      </c>
      <c r="D3812" s="6" t="s">
        <v>29860</v>
      </c>
      <c r="E3812" s="6" t="s">
        <v>29830</v>
      </c>
    </row>
    <row r="3813" spans="1:5" ht="15" customHeight="1" x14ac:dyDescent="0.2">
      <c r="A3813" s="6" t="s">
        <v>10067</v>
      </c>
      <c r="B3813" s="6" t="s">
        <v>2971</v>
      </c>
      <c r="C3813" s="6" t="s">
        <v>9</v>
      </c>
      <c r="D3813" s="6" t="s">
        <v>29860</v>
      </c>
      <c r="E3813" s="6" t="s">
        <v>29830</v>
      </c>
    </row>
    <row r="3814" spans="1:5" ht="15" customHeight="1" x14ac:dyDescent="0.2">
      <c r="A3814" s="6" t="s">
        <v>9717</v>
      </c>
      <c r="B3814" s="6" t="s">
        <v>1</v>
      </c>
      <c r="C3814" s="6" t="s">
        <v>12</v>
      </c>
      <c r="D3814" s="6" t="s">
        <v>29860</v>
      </c>
      <c r="E3814" s="6" t="s">
        <v>29830</v>
      </c>
    </row>
    <row r="3815" spans="1:5" ht="15" customHeight="1" x14ac:dyDescent="0.2">
      <c r="A3815" s="6" t="s">
        <v>13833</v>
      </c>
      <c r="B3815" s="6" t="s">
        <v>1</v>
      </c>
      <c r="C3815" s="6" t="s">
        <v>81</v>
      </c>
      <c r="D3815" s="6" t="s">
        <v>29860</v>
      </c>
      <c r="E3815" s="6" t="s">
        <v>29830</v>
      </c>
    </row>
    <row r="3816" spans="1:5" ht="15" customHeight="1" x14ac:dyDescent="0.2">
      <c r="A3816" s="6" t="s">
        <v>13834</v>
      </c>
      <c r="B3816" s="6" t="s">
        <v>4</v>
      </c>
      <c r="C3816" s="6" t="s">
        <v>52</v>
      </c>
      <c r="D3816" s="6" t="s">
        <v>29860</v>
      </c>
      <c r="E3816" s="6" t="s">
        <v>29830</v>
      </c>
    </row>
    <row r="3817" spans="1:5" ht="15" customHeight="1" x14ac:dyDescent="0.2">
      <c r="A3817" s="6" t="s">
        <v>13835</v>
      </c>
      <c r="B3817" s="6" t="s">
        <v>2971</v>
      </c>
      <c r="C3817" s="6" t="s">
        <v>9</v>
      </c>
      <c r="D3817" s="6" t="s">
        <v>29860</v>
      </c>
      <c r="E3817" s="6" t="s">
        <v>29830</v>
      </c>
    </row>
    <row r="3818" spans="1:5" ht="15" customHeight="1" x14ac:dyDescent="0.2">
      <c r="A3818" s="6" t="s">
        <v>13836</v>
      </c>
      <c r="B3818" s="6" t="s">
        <v>4</v>
      </c>
      <c r="C3818" s="6" t="s">
        <v>21</v>
      </c>
      <c r="D3818" s="6" t="s">
        <v>29860</v>
      </c>
      <c r="E3818" s="6" t="s">
        <v>29830</v>
      </c>
    </row>
    <row r="3819" spans="1:5" ht="15" customHeight="1" x14ac:dyDescent="0.2">
      <c r="A3819" s="6" t="s">
        <v>8216</v>
      </c>
      <c r="B3819" s="6" t="s">
        <v>4</v>
      </c>
      <c r="C3819" s="6" t="s">
        <v>9</v>
      </c>
      <c r="D3819" s="6" t="s">
        <v>29860</v>
      </c>
      <c r="E3819" s="6" t="s">
        <v>29830</v>
      </c>
    </row>
    <row r="3820" spans="1:5" ht="15" customHeight="1" x14ac:dyDescent="0.2">
      <c r="A3820" s="6" t="s">
        <v>13837</v>
      </c>
      <c r="B3820" s="6" t="s">
        <v>4</v>
      </c>
      <c r="C3820" s="6" t="s">
        <v>52</v>
      </c>
      <c r="D3820" s="6" t="s">
        <v>29860</v>
      </c>
      <c r="E3820" s="6" t="s">
        <v>29830</v>
      </c>
    </row>
    <row r="3821" spans="1:5" ht="15" customHeight="1" x14ac:dyDescent="0.2">
      <c r="A3821" s="6" t="s">
        <v>3821</v>
      </c>
      <c r="B3821" s="6" t="s">
        <v>4</v>
      </c>
      <c r="C3821" s="6" t="s">
        <v>29836</v>
      </c>
      <c r="D3821" s="6" t="s">
        <v>29860</v>
      </c>
      <c r="E3821" s="6" t="s">
        <v>29839</v>
      </c>
    </row>
    <row r="3822" spans="1:5" ht="15" customHeight="1" x14ac:dyDescent="0.2">
      <c r="A3822" s="6" t="s">
        <v>10068</v>
      </c>
      <c r="B3822" s="6" t="s">
        <v>4</v>
      </c>
      <c r="C3822" s="6" t="s">
        <v>39</v>
      </c>
      <c r="D3822" s="6" t="s">
        <v>29860</v>
      </c>
      <c r="E3822" s="6" t="s">
        <v>29830</v>
      </c>
    </row>
    <row r="3823" spans="1:5" ht="15" customHeight="1" x14ac:dyDescent="0.2">
      <c r="A3823" s="6" t="s">
        <v>9718</v>
      </c>
      <c r="B3823" s="6" t="s">
        <v>4</v>
      </c>
      <c r="C3823" s="6" t="s">
        <v>29843</v>
      </c>
      <c r="D3823" s="6" t="s">
        <v>29864</v>
      </c>
      <c r="E3823" s="6" t="s">
        <v>29839</v>
      </c>
    </row>
    <row r="3824" spans="1:5" ht="15" customHeight="1" x14ac:dyDescent="0.2">
      <c r="A3824" s="6" t="s">
        <v>13838</v>
      </c>
      <c r="B3824" s="6" t="s">
        <v>4</v>
      </c>
      <c r="C3824" s="6" t="s">
        <v>12</v>
      </c>
      <c r="D3824" s="6" t="s">
        <v>29860</v>
      </c>
      <c r="E3824" s="6" t="s">
        <v>29830</v>
      </c>
    </row>
    <row r="3825" spans="1:5" ht="15" customHeight="1" x14ac:dyDescent="0.2">
      <c r="A3825" s="6" t="s">
        <v>11776</v>
      </c>
      <c r="B3825" s="6" t="s">
        <v>1</v>
      </c>
      <c r="C3825" s="6" t="s">
        <v>68</v>
      </c>
      <c r="D3825" s="6" t="s">
        <v>29860</v>
      </c>
      <c r="E3825" s="6" t="s">
        <v>29842</v>
      </c>
    </row>
    <row r="3826" spans="1:5" ht="15" customHeight="1" x14ac:dyDescent="0.2">
      <c r="A3826" s="6" t="s">
        <v>5835</v>
      </c>
      <c r="B3826" s="6" t="s">
        <v>4</v>
      </c>
      <c r="C3826" s="6" t="s">
        <v>39</v>
      </c>
      <c r="D3826" s="6" t="s">
        <v>29860</v>
      </c>
      <c r="E3826" s="6" t="s">
        <v>29839</v>
      </c>
    </row>
    <row r="3827" spans="1:5" ht="15" customHeight="1" x14ac:dyDescent="0.2">
      <c r="A3827" s="6" t="s">
        <v>8218</v>
      </c>
      <c r="B3827" s="6" t="s">
        <v>4</v>
      </c>
      <c r="C3827" s="6" t="s">
        <v>3</v>
      </c>
      <c r="D3827" s="6" t="s">
        <v>29860</v>
      </c>
      <c r="E3827" s="6" t="s">
        <v>29830</v>
      </c>
    </row>
    <row r="3828" spans="1:5" ht="15" customHeight="1" x14ac:dyDescent="0.2">
      <c r="A3828" s="6" t="s">
        <v>11777</v>
      </c>
      <c r="B3828" s="6" t="s">
        <v>4</v>
      </c>
      <c r="C3828" s="6" t="s">
        <v>19</v>
      </c>
      <c r="D3828" s="6" t="s">
        <v>29860</v>
      </c>
      <c r="E3828" s="6" t="s">
        <v>29839</v>
      </c>
    </row>
    <row r="3829" spans="1:5" ht="15" customHeight="1" x14ac:dyDescent="0.2">
      <c r="A3829" s="6" t="s">
        <v>11778</v>
      </c>
      <c r="B3829" s="6" t="s">
        <v>4</v>
      </c>
      <c r="C3829" s="6" t="s">
        <v>45</v>
      </c>
      <c r="D3829" s="6" t="s">
        <v>29860</v>
      </c>
      <c r="E3829" s="6" t="s">
        <v>29842</v>
      </c>
    </row>
    <row r="3830" spans="1:5" ht="15" customHeight="1" x14ac:dyDescent="0.2">
      <c r="A3830" s="6" t="s">
        <v>30535</v>
      </c>
      <c r="B3830" s="6" t="s">
        <v>4</v>
      </c>
      <c r="C3830" s="6" t="s">
        <v>290</v>
      </c>
      <c r="D3830" s="6" t="s">
        <v>29977</v>
      </c>
      <c r="E3830" s="6" t="s">
        <v>29839</v>
      </c>
    </row>
    <row r="3831" spans="1:5" ht="15" customHeight="1" x14ac:dyDescent="0.2">
      <c r="A3831" s="6" t="s">
        <v>8220</v>
      </c>
      <c r="B3831" s="6" t="s">
        <v>4</v>
      </c>
      <c r="C3831" s="6" t="s">
        <v>62</v>
      </c>
      <c r="D3831" s="6" t="s">
        <v>29977</v>
      </c>
      <c r="E3831" s="6" t="s">
        <v>29830</v>
      </c>
    </row>
    <row r="3832" spans="1:5" ht="15" customHeight="1" x14ac:dyDescent="0.2">
      <c r="A3832" s="6" t="s">
        <v>13839</v>
      </c>
      <c r="B3832" s="6" t="s">
        <v>4</v>
      </c>
      <c r="C3832" s="6" t="s">
        <v>3</v>
      </c>
      <c r="D3832" s="6" t="s">
        <v>29860</v>
      </c>
      <c r="E3832" s="6" t="s">
        <v>29842</v>
      </c>
    </row>
    <row r="3833" spans="1:5" ht="15" customHeight="1" x14ac:dyDescent="0.2">
      <c r="A3833" s="6" t="s">
        <v>5839</v>
      </c>
      <c r="B3833" s="6" t="s">
        <v>1</v>
      </c>
      <c r="C3833" s="6" t="s">
        <v>19</v>
      </c>
      <c r="D3833" s="6" t="s">
        <v>29860</v>
      </c>
      <c r="E3833" s="6" t="s">
        <v>29839</v>
      </c>
    </row>
    <row r="3834" spans="1:5" ht="15" customHeight="1" x14ac:dyDescent="0.2">
      <c r="A3834" s="6" t="s">
        <v>30536</v>
      </c>
      <c r="B3834" s="6" t="s">
        <v>4</v>
      </c>
      <c r="C3834" s="6" t="s">
        <v>62</v>
      </c>
      <c r="D3834" s="6" t="s">
        <v>29977</v>
      </c>
      <c r="E3834" s="6" t="s">
        <v>29842</v>
      </c>
    </row>
    <row r="3835" spans="1:5" ht="15" customHeight="1" x14ac:dyDescent="0.2">
      <c r="A3835" s="6" t="s">
        <v>189</v>
      </c>
      <c r="B3835" s="6" t="s">
        <v>1</v>
      </c>
      <c r="C3835" s="6" t="s">
        <v>20</v>
      </c>
      <c r="D3835" s="6" t="s">
        <v>29860</v>
      </c>
      <c r="E3835" s="6" t="s">
        <v>29839</v>
      </c>
    </row>
    <row r="3836" spans="1:5" ht="15" customHeight="1" x14ac:dyDescent="0.2">
      <c r="A3836" s="6" t="s">
        <v>8221</v>
      </c>
      <c r="B3836" s="6" t="s">
        <v>4</v>
      </c>
      <c r="C3836" s="6" t="s">
        <v>1540</v>
      </c>
      <c r="D3836" s="6" t="s">
        <v>29860</v>
      </c>
      <c r="E3836" s="6" t="s">
        <v>29830</v>
      </c>
    </row>
    <row r="3837" spans="1:5" ht="15" customHeight="1" x14ac:dyDescent="0.2">
      <c r="A3837" s="6" t="s">
        <v>11780</v>
      </c>
      <c r="B3837" s="6" t="s">
        <v>4</v>
      </c>
      <c r="C3837" s="6" t="s">
        <v>3</v>
      </c>
      <c r="D3837" s="6" t="s">
        <v>29860</v>
      </c>
      <c r="E3837" s="6" t="s">
        <v>29842</v>
      </c>
    </row>
    <row r="3838" spans="1:5" ht="15" customHeight="1" x14ac:dyDescent="0.2">
      <c r="A3838" s="6" t="s">
        <v>5840</v>
      </c>
      <c r="B3838" s="6" t="s">
        <v>4</v>
      </c>
      <c r="C3838" s="6" t="s">
        <v>62</v>
      </c>
      <c r="D3838" s="6" t="s">
        <v>29977</v>
      </c>
      <c r="E3838" s="6" t="s">
        <v>29842</v>
      </c>
    </row>
    <row r="3839" spans="1:5" ht="15" customHeight="1" x14ac:dyDescent="0.2">
      <c r="A3839" s="6" t="s">
        <v>3827</v>
      </c>
      <c r="B3839" s="6" t="s">
        <v>1</v>
      </c>
      <c r="C3839" s="6" t="s">
        <v>20</v>
      </c>
      <c r="D3839" s="6" t="s">
        <v>29860</v>
      </c>
      <c r="E3839" s="6" t="s">
        <v>29842</v>
      </c>
    </row>
    <row r="3840" spans="1:5" ht="15" customHeight="1" x14ac:dyDescent="0.2">
      <c r="A3840" s="6" t="s">
        <v>5843</v>
      </c>
      <c r="B3840" s="6" t="s">
        <v>29852</v>
      </c>
      <c r="C3840" s="6" t="s">
        <v>19</v>
      </c>
      <c r="D3840" s="6" t="s">
        <v>29860</v>
      </c>
      <c r="E3840" s="6" t="s">
        <v>29839</v>
      </c>
    </row>
    <row r="3841" spans="1:5" ht="15" customHeight="1" x14ac:dyDescent="0.2">
      <c r="A3841" s="6" t="s">
        <v>30537</v>
      </c>
      <c r="B3841" s="6" t="s">
        <v>4</v>
      </c>
      <c r="C3841" s="6" t="s">
        <v>94</v>
      </c>
      <c r="D3841" s="6" t="s">
        <v>29977</v>
      </c>
      <c r="E3841" s="6" t="s">
        <v>29839</v>
      </c>
    </row>
    <row r="3842" spans="1:5" ht="15" customHeight="1" x14ac:dyDescent="0.2">
      <c r="A3842" s="6" t="s">
        <v>2317</v>
      </c>
      <c r="B3842" s="6" t="s">
        <v>4</v>
      </c>
      <c r="C3842" s="6" t="s">
        <v>13</v>
      </c>
      <c r="D3842" s="6" t="s">
        <v>29977</v>
      </c>
      <c r="E3842" s="6" t="s">
        <v>29839</v>
      </c>
    </row>
    <row r="3843" spans="1:5" ht="15" customHeight="1" x14ac:dyDescent="0.2">
      <c r="A3843" s="6" t="s">
        <v>3829</v>
      </c>
      <c r="B3843" s="6" t="s">
        <v>1</v>
      </c>
      <c r="C3843" s="6" t="s">
        <v>3</v>
      </c>
      <c r="D3843" s="6" t="s">
        <v>29860</v>
      </c>
      <c r="E3843" s="6" t="s">
        <v>29839</v>
      </c>
    </row>
    <row r="3844" spans="1:5" ht="15" customHeight="1" x14ac:dyDescent="0.2">
      <c r="A3844" s="6" t="s">
        <v>13840</v>
      </c>
      <c r="B3844" s="6" t="s">
        <v>4</v>
      </c>
      <c r="C3844" s="6" t="s">
        <v>12</v>
      </c>
      <c r="D3844" s="6" t="s">
        <v>29860</v>
      </c>
      <c r="E3844" s="6" t="s">
        <v>29842</v>
      </c>
    </row>
    <row r="3845" spans="1:5" ht="15" customHeight="1" x14ac:dyDescent="0.2">
      <c r="A3845" s="6" t="s">
        <v>13841</v>
      </c>
      <c r="B3845" s="6" t="s">
        <v>2971</v>
      </c>
      <c r="C3845" s="6" t="s">
        <v>39</v>
      </c>
      <c r="D3845" s="6" t="s">
        <v>29860</v>
      </c>
      <c r="E3845" s="6" t="s">
        <v>29830</v>
      </c>
    </row>
    <row r="3846" spans="1:5" ht="15" customHeight="1" x14ac:dyDescent="0.2">
      <c r="A3846" s="6" t="s">
        <v>13842</v>
      </c>
      <c r="B3846" s="6" t="s">
        <v>4</v>
      </c>
      <c r="C3846" s="6" t="s">
        <v>1568</v>
      </c>
      <c r="D3846" s="6" t="s">
        <v>29860</v>
      </c>
      <c r="E3846" s="6" t="s">
        <v>29839</v>
      </c>
    </row>
    <row r="3847" spans="1:5" ht="15" customHeight="1" x14ac:dyDescent="0.2">
      <c r="A3847" s="6" t="s">
        <v>13843</v>
      </c>
      <c r="B3847" s="6" t="s">
        <v>4</v>
      </c>
      <c r="C3847" s="6" t="s">
        <v>1671</v>
      </c>
      <c r="D3847" s="6" t="s">
        <v>29860</v>
      </c>
      <c r="E3847" s="6" t="s">
        <v>29842</v>
      </c>
    </row>
    <row r="3848" spans="1:5" ht="15" customHeight="1" x14ac:dyDescent="0.2">
      <c r="A3848" s="6" t="s">
        <v>11782</v>
      </c>
      <c r="B3848" s="6" t="s">
        <v>4</v>
      </c>
      <c r="C3848" s="6" t="s">
        <v>1671</v>
      </c>
      <c r="D3848" s="6" t="s">
        <v>29860</v>
      </c>
      <c r="E3848" s="6" t="s">
        <v>29842</v>
      </c>
    </row>
    <row r="3849" spans="1:5" ht="15" customHeight="1" x14ac:dyDescent="0.2">
      <c r="A3849" s="6" t="s">
        <v>8225</v>
      </c>
      <c r="B3849" s="6" t="s">
        <v>4</v>
      </c>
      <c r="C3849" s="6" t="s">
        <v>45</v>
      </c>
      <c r="D3849" s="6" t="s">
        <v>29860</v>
      </c>
      <c r="E3849" s="6" t="s">
        <v>29839</v>
      </c>
    </row>
    <row r="3850" spans="1:5" ht="15" customHeight="1" x14ac:dyDescent="0.2">
      <c r="A3850" s="6" t="s">
        <v>11783</v>
      </c>
      <c r="B3850" s="6" t="s">
        <v>4</v>
      </c>
      <c r="C3850" s="6" t="s">
        <v>29836</v>
      </c>
      <c r="D3850" s="6" t="s">
        <v>29860</v>
      </c>
      <c r="E3850" s="6" t="s">
        <v>29842</v>
      </c>
    </row>
    <row r="3851" spans="1:5" ht="15" customHeight="1" x14ac:dyDescent="0.2">
      <c r="A3851" s="6" t="s">
        <v>8226</v>
      </c>
      <c r="B3851" s="6" t="s">
        <v>4</v>
      </c>
      <c r="C3851" s="6" t="s">
        <v>29843</v>
      </c>
      <c r="D3851" s="6" t="s">
        <v>29864</v>
      </c>
      <c r="E3851" s="6" t="s">
        <v>29839</v>
      </c>
    </row>
    <row r="3852" spans="1:5" ht="15" customHeight="1" x14ac:dyDescent="0.2">
      <c r="A3852" s="6" t="s">
        <v>5846</v>
      </c>
      <c r="B3852" s="6" t="s">
        <v>1</v>
      </c>
      <c r="C3852" s="6" t="s">
        <v>81</v>
      </c>
      <c r="D3852" s="6" t="s">
        <v>29860</v>
      </c>
      <c r="E3852" s="6" t="s">
        <v>29842</v>
      </c>
    </row>
    <row r="3853" spans="1:5" ht="15" customHeight="1" x14ac:dyDescent="0.2">
      <c r="A3853" s="6" t="s">
        <v>8227</v>
      </c>
      <c r="B3853" s="6" t="s">
        <v>4</v>
      </c>
      <c r="C3853" s="6" t="s">
        <v>0</v>
      </c>
      <c r="D3853" s="6" t="s">
        <v>29860</v>
      </c>
      <c r="E3853" s="6" t="s">
        <v>29830</v>
      </c>
    </row>
    <row r="3854" spans="1:5" ht="15" customHeight="1" x14ac:dyDescent="0.2">
      <c r="A3854" s="6" t="s">
        <v>13844</v>
      </c>
      <c r="B3854" s="6" t="s">
        <v>4</v>
      </c>
      <c r="C3854" s="6" t="s">
        <v>29837</v>
      </c>
      <c r="D3854" s="6" t="s">
        <v>29864</v>
      </c>
      <c r="E3854" s="6" t="s">
        <v>29839</v>
      </c>
    </row>
    <row r="3855" spans="1:5" ht="15" customHeight="1" x14ac:dyDescent="0.2">
      <c r="A3855" s="6" t="s">
        <v>11784</v>
      </c>
      <c r="B3855" s="6" t="s">
        <v>4</v>
      </c>
      <c r="C3855" s="6" t="s">
        <v>0</v>
      </c>
      <c r="D3855" s="6" t="s">
        <v>29860</v>
      </c>
      <c r="E3855" s="6" t="s">
        <v>29830</v>
      </c>
    </row>
    <row r="3856" spans="1:5" ht="15" customHeight="1" x14ac:dyDescent="0.2">
      <c r="A3856" s="6" t="s">
        <v>5848</v>
      </c>
      <c r="B3856" s="6" t="s">
        <v>4</v>
      </c>
      <c r="C3856" s="6" t="s">
        <v>45</v>
      </c>
      <c r="D3856" s="6" t="s">
        <v>29860</v>
      </c>
      <c r="E3856" s="6" t="s">
        <v>29839</v>
      </c>
    </row>
    <row r="3857" spans="1:5" ht="15" customHeight="1" x14ac:dyDescent="0.2">
      <c r="A3857" s="6" t="s">
        <v>8228</v>
      </c>
      <c r="B3857" s="6" t="s">
        <v>4</v>
      </c>
      <c r="C3857" s="6" t="s">
        <v>3</v>
      </c>
      <c r="D3857" s="6" t="s">
        <v>29860</v>
      </c>
      <c r="E3857" s="6" t="s">
        <v>29839</v>
      </c>
    </row>
    <row r="3858" spans="1:5" ht="15" customHeight="1" x14ac:dyDescent="0.2">
      <c r="A3858" s="6" t="s">
        <v>8229</v>
      </c>
      <c r="B3858" s="6" t="s">
        <v>2971</v>
      </c>
      <c r="C3858" s="6" t="s">
        <v>3</v>
      </c>
      <c r="D3858" s="6" t="s">
        <v>29860</v>
      </c>
      <c r="E3858" s="6" t="s">
        <v>29830</v>
      </c>
    </row>
    <row r="3859" spans="1:5" ht="15" customHeight="1" x14ac:dyDescent="0.2">
      <c r="A3859" s="6" t="s">
        <v>13845</v>
      </c>
      <c r="B3859" s="6" t="s">
        <v>4</v>
      </c>
      <c r="C3859" s="6" t="s">
        <v>20</v>
      </c>
      <c r="D3859" s="6" t="s">
        <v>29860</v>
      </c>
      <c r="E3859" s="6" t="s">
        <v>29839</v>
      </c>
    </row>
    <row r="3860" spans="1:5" ht="15" customHeight="1" x14ac:dyDescent="0.2">
      <c r="A3860" s="6" t="s">
        <v>13846</v>
      </c>
      <c r="B3860" s="6" t="s">
        <v>4</v>
      </c>
      <c r="C3860" s="6" t="s">
        <v>34</v>
      </c>
      <c r="D3860" s="6" t="s">
        <v>29860</v>
      </c>
      <c r="E3860" s="6" t="s">
        <v>29839</v>
      </c>
    </row>
    <row r="3861" spans="1:5" ht="15" customHeight="1" x14ac:dyDescent="0.2">
      <c r="A3861" s="6" t="s">
        <v>30538</v>
      </c>
      <c r="B3861" s="6" t="s">
        <v>1</v>
      </c>
      <c r="C3861" s="6" t="s">
        <v>871</v>
      </c>
      <c r="D3861" s="6" t="s">
        <v>29977</v>
      </c>
      <c r="E3861" s="6" t="s">
        <v>29842</v>
      </c>
    </row>
    <row r="3862" spans="1:5" ht="15" customHeight="1" x14ac:dyDescent="0.2">
      <c r="A3862" s="6" t="s">
        <v>3830</v>
      </c>
      <c r="B3862" s="6" t="s">
        <v>4</v>
      </c>
      <c r="C3862" s="6" t="s">
        <v>34</v>
      </c>
      <c r="D3862" s="6" t="s">
        <v>29860</v>
      </c>
      <c r="E3862" s="6" t="s">
        <v>29839</v>
      </c>
    </row>
    <row r="3863" spans="1:5" ht="15" customHeight="1" x14ac:dyDescent="0.2">
      <c r="A3863" s="6" t="s">
        <v>30539</v>
      </c>
      <c r="B3863" s="6" t="s">
        <v>1</v>
      </c>
      <c r="C3863" s="6" t="s">
        <v>135</v>
      </c>
      <c r="D3863" s="6" t="s">
        <v>29977</v>
      </c>
      <c r="E3863" s="6" t="s">
        <v>29839</v>
      </c>
    </row>
    <row r="3864" spans="1:5" ht="15" customHeight="1" x14ac:dyDescent="0.2">
      <c r="A3864" s="6" t="s">
        <v>1085</v>
      </c>
      <c r="B3864" s="6" t="s">
        <v>4</v>
      </c>
      <c r="C3864" s="6" t="s">
        <v>26</v>
      </c>
      <c r="D3864" s="6" t="s">
        <v>29864</v>
      </c>
      <c r="E3864" s="6" t="s">
        <v>29839</v>
      </c>
    </row>
    <row r="3865" spans="1:5" ht="15" customHeight="1" x14ac:dyDescent="0.2">
      <c r="A3865" s="6" t="s">
        <v>13847</v>
      </c>
      <c r="B3865" s="6" t="s">
        <v>4</v>
      </c>
      <c r="C3865" s="6" t="s">
        <v>1276</v>
      </c>
      <c r="D3865" s="6" t="s">
        <v>29860</v>
      </c>
      <c r="E3865" s="6" t="s">
        <v>29839</v>
      </c>
    </row>
    <row r="3866" spans="1:5" ht="15" customHeight="1" x14ac:dyDescent="0.2">
      <c r="A3866" s="6" t="s">
        <v>5850</v>
      </c>
      <c r="B3866" s="6" t="s">
        <v>4</v>
      </c>
      <c r="C3866" s="6" t="s">
        <v>39</v>
      </c>
      <c r="D3866" s="6" t="s">
        <v>29860</v>
      </c>
      <c r="E3866" s="6" t="s">
        <v>29842</v>
      </c>
    </row>
    <row r="3867" spans="1:5" ht="15" customHeight="1" x14ac:dyDescent="0.2">
      <c r="A3867" s="6" t="s">
        <v>13848</v>
      </c>
      <c r="B3867" s="6" t="s">
        <v>4</v>
      </c>
      <c r="C3867" s="6" t="s">
        <v>242</v>
      </c>
      <c r="D3867" s="6" t="s">
        <v>29860</v>
      </c>
      <c r="E3867" s="6" t="s">
        <v>29830</v>
      </c>
    </row>
    <row r="3868" spans="1:5" ht="15" customHeight="1" x14ac:dyDescent="0.2">
      <c r="A3868" s="6" t="s">
        <v>5851</v>
      </c>
      <c r="B3868" s="6" t="s">
        <v>4</v>
      </c>
      <c r="C3868" s="6" t="s">
        <v>3</v>
      </c>
      <c r="D3868" s="6" t="s">
        <v>29860</v>
      </c>
      <c r="E3868" s="6" t="s">
        <v>29839</v>
      </c>
    </row>
    <row r="3869" spans="1:5" ht="15" customHeight="1" x14ac:dyDescent="0.2">
      <c r="A3869" s="6" t="s">
        <v>13849</v>
      </c>
      <c r="B3869" s="6" t="s">
        <v>2971</v>
      </c>
      <c r="C3869" s="6" t="s">
        <v>3</v>
      </c>
      <c r="D3869" s="6" t="s">
        <v>29860</v>
      </c>
      <c r="E3869" s="6" t="s">
        <v>29830</v>
      </c>
    </row>
    <row r="3870" spans="1:5" ht="15" customHeight="1" x14ac:dyDescent="0.2">
      <c r="A3870" s="6" t="s">
        <v>30540</v>
      </c>
      <c r="B3870" s="6" t="s">
        <v>1</v>
      </c>
      <c r="C3870" s="6" t="s">
        <v>839</v>
      </c>
      <c r="D3870" s="6" t="s">
        <v>29977</v>
      </c>
      <c r="E3870" s="6" t="s">
        <v>29842</v>
      </c>
    </row>
    <row r="3871" spans="1:5" ht="15" customHeight="1" x14ac:dyDescent="0.2">
      <c r="A3871" s="6" t="s">
        <v>11790</v>
      </c>
      <c r="B3871" s="6" t="s">
        <v>4</v>
      </c>
      <c r="C3871" s="6" t="s">
        <v>9</v>
      </c>
      <c r="D3871" s="6" t="s">
        <v>29860</v>
      </c>
      <c r="E3871" s="6" t="s">
        <v>29830</v>
      </c>
    </row>
    <row r="3872" spans="1:5" ht="15" customHeight="1" x14ac:dyDescent="0.2">
      <c r="A3872" s="6" t="s">
        <v>11791</v>
      </c>
      <c r="B3872" s="6" t="s">
        <v>4</v>
      </c>
      <c r="C3872" s="6" t="s">
        <v>42</v>
      </c>
      <c r="D3872" s="6" t="s">
        <v>29860</v>
      </c>
      <c r="E3872" s="6" t="s">
        <v>29830</v>
      </c>
    </row>
    <row r="3873" spans="1:5" ht="15" customHeight="1" x14ac:dyDescent="0.2">
      <c r="A3873" s="6" t="s">
        <v>13850</v>
      </c>
      <c r="B3873" s="6" t="s">
        <v>4</v>
      </c>
      <c r="C3873" s="6" t="s">
        <v>3</v>
      </c>
      <c r="D3873" s="6" t="s">
        <v>29860</v>
      </c>
      <c r="E3873" s="6" t="s">
        <v>29839</v>
      </c>
    </row>
    <row r="3874" spans="1:5" ht="15" customHeight="1" x14ac:dyDescent="0.2">
      <c r="A3874" s="6" t="s">
        <v>13851</v>
      </c>
      <c r="B3874" s="6" t="s">
        <v>1</v>
      </c>
      <c r="C3874" s="6" t="s">
        <v>19</v>
      </c>
      <c r="D3874" s="6" t="s">
        <v>29860</v>
      </c>
      <c r="E3874" s="6" t="s">
        <v>29830</v>
      </c>
    </row>
    <row r="3875" spans="1:5" ht="15" customHeight="1" x14ac:dyDescent="0.2">
      <c r="A3875" s="6" t="s">
        <v>5855</v>
      </c>
      <c r="B3875" s="6" t="s">
        <v>4</v>
      </c>
      <c r="C3875" s="6" t="s">
        <v>3</v>
      </c>
      <c r="D3875" s="6" t="s">
        <v>29860</v>
      </c>
      <c r="E3875" s="6" t="s">
        <v>29839</v>
      </c>
    </row>
    <row r="3876" spans="1:5" ht="15" customHeight="1" x14ac:dyDescent="0.2">
      <c r="A3876" s="6" t="s">
        <v>13852</v>
      </c>
      <c r="B3876" s="6" t="s">
        <v>4</v>
      </c>
      <c r="C3876" s="6" t="s">
        <v>7</v>
      </c>
      <c r="D3876" s="6" t="s">
        <v>29864</v>
      </c>
      <c r="E3876" s="6" t="s">
        <v>29839</v>
      </c>
    </row>
    <row r="3877" spans="1:5" ht="15" customHeight="1" x14ac:dyDescent="0.2">
      <c r="A3877" s="6" t="s">
        <v>2322</v>
      </c>
      <c r="B3877" s="6" t="s">
        <v>4</v>
      </c>
      <c r="C3877" s="6" t="s">
        <v>35</v>
      </c>
      <c r="D3877" s="6" t="s">
        <v>29864</v>
      </c>
      <c r="E3877" s="6" t="s">
        <v>29839</v>
      </c>
    </row>
    <row r="3878" spans="1:5" ht="15" customHeight="1" x14ac:dyDescent="0.2">
      <c r="A3878" s="6" t="s">
        <v>3837</v>
      </c>
      <c r="B3878" s="6" t="s">
        <v>4</v>
      </c>
      <c r="C3878" s="6" t="s">
        <v>0</v>
      </c>
      <c r="D3878" s="6" t="s">
        <v>29860</v>
      </c>
      <c r="E3878" s="6" t="s">
        <v>29839</v>
      </c>
    </row>
    <row r="3879" spans="1:5" ht="15" customHeight="1" x14ac:dyDescent="0.2">
      <c r="A3879" s="6" t="s">
        <v>614</v>
      </c>
      <c r="B3879" s="6" t="s">
        <v>4</v>
      </c>
      <c r="C3879" s="6" t="s">
        <v>9</v>
      </c>
      <c r="D3879" s="6" t="s">
        <v>29860</v>
      </c>
      <c r="E3879" s="6" t="s">
        <v>29839</v>
      </c>
    </row>
    <row r="3880" spans="1:5" ht="15" customHeight="1" x14ac:dyDescent="0.2">
      <c r="A3880" s="6" t="s">
        <v>13853</v>
      </c>
      <c r="B3880" s="6" t="s">
        <v>4</v>
      </c>
      <c r="C3880" s="6" t="s">
        <v>29834</v>
      </c>
      <c r="D3880" s="6" t="s">
        <v>29860</v>
      </c>
      <c r="E3880" s="6" t="s">
        <v>29842</v>
      </c>
    </row>
    <row r="3881" spans="1:5" ht="15" customHeight="1" x14ac:dyDescent="0.2">
      <c r="A3881" s="6" t="s">
        <v>193</v>
      </c>
      <c r="B3881" s="6" t="s">
        <v>4</v>
      </c>
      <c r="C3881" s="6" t="s">
        <v>35</v>
      </c>
      <c r="D3881" s="6" t="s">
        <v>29864</v>
      </c>
      <c r="E3881" s="6" t="s">
        <v>29839</v>
      </c>
    </row>
    <row r="3882" spans="1:5" ht="15" customHeight="1" x14ac:dyDescent="0.2">
      <c r="A3882" s="6" t="s">
        <v>2326</v>
      </c>
      <c r="B3882" s="6" t="s">
        <v>4</v>
      </c>
      <c r="C3882" s="6" t="s">
        <v>39</v>
      </c>
      <c r="D3882" s="6" t="s">
        <v>29860</v>
      </c>
      <c r="E3882" s="6" t="s">
        <v>29842</v>
      </c>
    </row>
    <row r="3883" spans="1:5" ht="15" customHeight="1" x14ac:dyDescent="0.2">
      <c r="A3883" s="6" t="s">
        <v>13854</v>
      </c>
      <c r="B3883" s="6" t="s">
        <v>1</v>
      </c>
      <c r="C3883" s="6" t="s">
        <v>158</v>
      </c>
      <c r="D3883" s="6" t="s">
        <v>29860</v>
      </c>
      <c r="E3883" s="6" t="s">
        <v>29842</v>
      </c>
    </row>
    <row r="3884" spans="1:5" ht="15" customHeight="1" x14ac:dyDescent="0.2">
      <c r="A3884" s="6" t="s">
        <v>13855</v>
      </c>
      <c r="B3884" s="6" t="s">
        <v>4</v>
      </c>
      <c r="C3884" s="6" t="s">
        <v>3</v>
      </c>
      <c r="D3884" s="6" t="s">
        <v>29860</v>
      </c>
      <c r="E3884" s="6" t="s">
        <v>29830</v>
      </c>
    </row>
    <row r="3885" spans="1:5" ht="15" customHeight="1" x14ac:dyDescent="0.2">
      <c r="A3885" s="6" t="s">
        <v>8236</v>
      </c>
      <c r="B3885" s="6" t="s">
        <v>4</v>
      </c>
      <c r="C3885" s="6" t="s">
        <v>103</v>
      </c>
      <c r="D3885" s="6" t="s">
        <v>29860</v>
      </c>
      <c r="E3885" s="6" t="s">
        <v>29830</v>
      </c>
    </row>
    <row r="3886" spans="1:5" ht="15" customHeight="1" x14ac:dyDescent="0.2">
      <c r="A3886" s="6" t="s">
        <v>1089</v>
      </c>
      <c r="B3886" s="6" t="s">
        <v>1</v>
      </c>
      <c r="C3886" s="6" t="s">
        <v>839</v>
      </c>
      <c r="D3886" s="6" t="s">
        <v>29977</v>
      </c>
      <c r="E3886" s="6" t="s">
        <v>29839</v>
      </c>
    </row>
    <row r="3887" spans="1:5" ht="15" customHeight="1" x14ac:dyDescent="0.2">
      <c r="A3887" s="6" t="s">
        <v>8237</v>
      </c>
      <c r="B3887" s="6" t="s">
        <v>4</v>
      </c>
      <c r="C3887" s="6" t="s">
        <v>3</v>
      </c>
      <c r="D3887" s="6" t="s">
        <v>29860</v>
      </c>
      <c r="E3887" s="6" t="s">
        <v>29842</v>
      </c>
    </row>
    <row r="3888" spans="1:5" ht="15" customHeight="1" x14ac:dyDescent="0.2">
      <c r="A3888" s="6" t="s">
        <v>3838</v>
      </c>
      <c r="B3888" s="6" t="s">
        <v>4</v>
      </c>
      <c r="C3888" s="6" t="s">
        <v>1276</v>
      </c>
      <c r="D3888" s="6" t="s">
        <v>29860</v>
      </c>
      <c r="E3888" s="6" t="s">
        <v>29839</v>
      </c>
    </row>
    <row r="3889" spans="1:5" ht="15" customHeight="1" x14ac:dyDescent="0.2">
      <c r="A3889" s="6" t="s">
        <v>5861</v>
      </c>
      <c r="B3889" s="6" t="s">
        <v>1</v>
      </c>
      <c r="C3889" s="6" t="s">
        <v>29836</v>
      </c>
      <c r="D3889" s="6" t="s">
        <v>29860</v>
      </c>
      <c r="E3889" s="6" t="s">
        <v>29830</v>
      </c>
    </row>
    <row r="3890" spans="1:5" ht="15" customHeight="1" x14ac:dyDescent="0.2">
      <c r="A3890" s="6" t="s">
        <v>8239</v>
      </c>
      <c r="B3890" s="6" t="s">
        <v>4</v>
      </c>
      <c r="C3890" s="6" t="s">
        <v>5</v>
      </c>
      <c r="D3890" s="6" t="s">
        <v>29860</v>
      </c>
      <c r="E3890" s="6" t="s">
        <v>29839</v>
      </c>
    </row>
    <row r="3891" spans="1:5" ht="15" customHeight="1" x14ac:dyDescent="0.2">
      <c r="A3891" s="6" t="s">
        <v>10639</v>
      </c>
      <c r="B3891" s="6" t="s">
        <v>4</v>
      </c>
      <c r="C3891" s="6" t="s">
        <v>35</v>
      </c>
      <c r="D3891" s="6" t="s">
        <v>29864</v>
      </c>
      <c r="E3891" s="6" t="s">
        <v>29839</v>
      </c>
    </row>
    <row r="3892" spans="1:5" ht="15" customHeight="1" x14ac:dyDescent="0.2">
      <c r="A3892" s="6" t="s">
        <v>30541</v>
      </c>
      <c r="B3892" s="6" t="s">
        <v>4</v>
      </c>
      <c r="C3892" s="6" t="s">
        <v>62</v>
      </c>
      <c r="D3892" s="6" t="s">
        <v>29977</v>
      </c>
      <c r="E3892" s="6" t="s">
        <v>29830</v>
      </c>
    </row>
    <row r="3893" spans="1:5" ht="15" customHeight="1" x14ac:dyDescent="0.2">
      <c r="A3893" s="6" t="s">
        <v>5862</v>
      </c>
      <c r="B3893" s="6" t="s">
        <v>4</v>
      </c>
      <c r="C3893" s="6" t="s">
        <v>45</v>
      </c>
      <c r="D3893" s="6" t="s">
        <v>29860</v>
      </c>
      <c r="E3893" s="6" t="s">
        <v>29839</v>
      </c>
    </row>
    <row r="3894" spans="1:5" ht="15" customHeight="1" x14ac:dyDescent="0.2">
      <c r="A3894" s="6" t="s">
        <v>13856</v>
      </c>
      <c r="B3894" s="6" t="s">
        <v>4</v>
      </c>
      <c r="C3894" s="6" t="s">
        <v>3</v>
      </c>
      <c r="D3894" s="6" t="s">
        <v>29860</v>
      </c>
      <c r="E3894" s="6" t="s">
        <v>29830</v>
      </c>
    </row>
    <row r="3895" spans="1:5" ht="15" customHeight="1" x14ac:dyDescent="0.2">
      <c r="A3895" s="6" t="s">
        <v>13857</v>
      </c>
      <c r="B3895" s="6" t="s">
        <v>4</v>
      </c>
      <c r="C3895" s="6" t="s">
        <v>45</v>
      </c>
      <c r="D3895" s="6" t="s">
        <v>29860</v>
      </c>
      <c r="E3895" s="6" t="s">
        <v>29839</v>
      </c>
    </row>
    <row r="3896" spans="1:5" ht="15" customHeight="1" x14ac:dyDescent="0.2">
      <c r="A3896" s="6" t="s">
        <v>8243</v>
      </c>
      <c r="B3896" s="6" t="s">
        <v>1</v>
      </c>
      <c r="C3896" s="6" t="s">
        <v>3</v>
      </c>
      <c r="D3896" s="6" t="s">
        <v>29860</v>
      </c>
      <c r="E3896" s="6" t="s">
        <v>29839</v>
      </c>
    </row>
    <row r="3897" spans="1:5" ht="15" customHeight="1" x14ac:dyDescent="0.2">
      <c r="A3897" s="6" t="s">
        <v>615</v>
      </c>
      <c r="B3897" s="6" t="s">
        <v>4</v>
      </c>
      <c r="C3897" s="6" t="s">
        <v>3</v>
      </c>
      <c r="D3897" s="6" t="s">
        <v>29860</v>
      </c>
      <c r="E3897" s="6" t="s">
        <v>29839</v>
      </c>
    </row>
    <row r="3898" spans="1:5" ht="15" customHeight="1" x14ac:dyDescent="0.2">
      <c r="A3898" s="6" t="s">
        <v>13858</v>
      </c>
      <c r="B3898" s="6" t="s">
        <v>4</v>
      </c>
      <c r="C3898" s="6" t="s">
        <v>34</v>
      </c>
      <c r="D3898" s="6" t="s">
        <v>29860</v>
      </c>
      <c r="E3898" s="6" t="s">
        <v>29839</v>
      </c>
    </row>
    <row r="3899" spans="1:5" ht="15" customHeight="1" x14ac:dyDescent="0.2">
      <c r="A3899" s="6" t="s">
        <v>11801</v>
      </c>
      <c r="B3899" s="6" t="s">
        <v>4</v>
      </c>
      <c r="C3899" s="6" t="s">
        <v>1671</v>
      </c>
      <c r="D3899" s="6" t="s">
        <v>29860</v>
      </c>
      <c r="E3899" s="6" t="s">
        <v>29842</v>
      </c>
    </row>
    <row r="3900" spans="1:5" ht="15" customHeight="1" x14ac:dyDescent="0.2">
      <c r="A3900" s="6" t="s">
        <v>8244</v>
      </c>
      <c r="B3900" s="6" t="s">
        <v>4</v>
      </c>
      <c r="C3900" s="6" t="s">
        <v>0</v>
      </c>
      <c r="D3900" s="6" t="s">
        <v>29860</v>
      </c>
      <c r="E3900" s="6" t="s">
        <v>29839</v>
      </c>
    </row>
    <row r="3901" spans="1:5" ht="15" customHeight="1" x14ac:dyDescent="0.2">
      <c r="A3901" s="6" t="s">
        <v>13859</v>
      </c>
      <c r="B3901" s="6" t="s">
        <v>4</v>
      </c>
      <c r="C3901" s="6" t="s">
        <v>77</v>
      </c>
      <c r="D3901" s="6" t="s">
        <v>29860</v>
      </c>
      <c r="E3901" s="6" t="s">
        <v>29830</v>
      </c>
    </row>
    <row r="3902" spans="1:5" ht="15" customHeight="1" x14ac:dyDescent="0.2">
      <c r="A3902" s="6" t="s">
        <v>13860</v>
      </c>
      <c r="B3902" s="6" t="s">
        <v>2971</v>
      </c>
      <c r="C3902" s="6" t="s">
        <v>139</v>
      </c>
      <c r="D3902" s="6" t="s">
        <v>29860</v>
      </c>
      <c r="E3902" s="6" t="s">
        <v>29830</v>
      </c>
    </row>
    <row r="3903" spans="1:5" ht="15" customHeight="1" x14ac:dyDescent="0.2">
      <c r="A3903" s="6" t="s">
        <v>30542</v>
      </c>
      <c r="B3903" s="6" t="s">
        <v>4</v>
      </c>
      <c r="C3903" s="6" t="s">
        <v>62</v>
      </c>
      <c r="D3903" s="6" t="s">
        <v>29977</v>
      </c>
      <c r="E3903" s="6" t="s">
        <v>29842</v>
      </c>
    </row>
    <row r="3904" spans="1:5" ht="15" customHeight="1" x14ac:dyDescent="0.2">
      <c r="A3904" s="6" t="s">
        <v>13861</v>
      </c>
      <c r="B3904" s="6" t="s">
        <v>4</v>
      </c>
      <c r="C3904" s="6" t="s">
        <v>34</v>
      </c>
      <c r="D3904" s="6" t="s">
        <v>29860</v>
      </c>
      <c r="E3904" s="6" t="s">
        <v>29842</v>
      </c>
    </row>
    <row r="3905" spans="1:5" ht="15" customHeight="1" x14ac:dyDescent="0.2">
      <c r="A3905" s="6" t="s">
        <v>14960</v>
      </c>
      <c r="B3905" s="6" t="s">
        <v>4</v>
      </c>
      <c r="C3905" s="6" t="s">
        <v>62</v>
      </c>
      <c r="D3905" s="6" t="s">
        <v>29977</v>
      </c>
      <c r="E3905" s="6" t="s">
        <v>29842</v>
      </c>
    </row>
    <row r="3906" spans="1:5" ht="15" customHeight="1" x14ac:dyDescent="0.2">
      <c r="A3906" s="6" t="s">
        <v>13862</v>
      </c>
      <c r="B3906" s="6" t="s">
        <v>4</v>
      </c>
      <c r="C3906" s="6" t="s">
        <v>1276</v>
      </c>
      <c r="D3906" s="6" t="s">
        <v>29860</v>
      </c>
      <c r="E3906" s="6" t="s">
        <v>29839</v>
      </c>
    </row>
    <row r="3907" spans="1:5" ht="15" customHeight="1" x14ac:dyDescent="0.2">
      <c r="A3907" s="6" t="s">
        <v>2330</v>
      </c>
      <c r="B3907" s="6" t="s">
        <v>4</v>
      </c>
      <c r="C3907" s="6" t="s">
        <v>62</v>
      </c>
      <c r="D3907" s="6" t="s">
        <v>29977</v>
      </c>
      <c r="E3907" s="6" t="s">
        <v>29839</v>
      </c>
    </row>
    <row r="3908" spans="1:5" ht="15" customHeight="1" x14ac:dyDescent="0.2">
      <c r="A3908" s="6" t="s">
        <v>5867</v>
      </c>
      <c r="B3908" s="6" t="s">
        <v>1</v>
      </c>
      <c r="C3908" s="6" t="s">
        <v>30356</v>
      </c>
      <c r="D3908" s="6" t="s">
        <v>29977</v>
      </c>
      <c r="E3908" s="6" t="s">
        <v>29842</v>
      </c>
    </row>
    <row r="3909" spans="1:5" ht="15" customHeight="1" x14ac:dyDescent="0.2">
      <c r="A3909" s="6" t="s">
        <v>3839</v>
      </c>
      <c r="B3909" s="6" t="s">
        <v>4</v>
      </c>
      <c r="C3909" s="6" t="s">
        <v>0</v>
      </c>
      <c r="D3909" s="6" t="s">
        <v>29860</v>
      </c>
      <c r="E3909" s="6" t="s">
        <v>29839</v>
      </c>
    </row>
    <row r="3910" spans="1:5" ht="15" customHeight="1" x14ac:dyDescent="0.2">
      <c r="A3910" s="6" t="s">
        <v>30543</v>
      </c>
      <c r="B3910" s="6" t="s">
        <v>4</v>
      </c>
      <c r="C3910" s="6" t="s">
        <v>94</v>
      </c>
      <c r="D3910" s="6" t="s">
        <v>29977</v>
      </c>
      <c r="E3910" s="6" t="s">
        <v>29839</v>
      </c>
    </row>
    <row r="3911" spans="1:5" ht="15" customHeight="1" x14ac:dyDescent="0.2">
      <c r="A3911" s="6" t="s">
        <v>3840</v>
      </c>
      <c r="B3911" s="6" t="s">
        <v>15</v>
      </c>
      <c r="C3911" s="6" t="s">
        <v>3</v>
      </c>
      <c r="D3911" s="6" t="s">
        <v>29860</v>
      </c>
      <c r="E3911" s="6" t="s">
        <v>29830</v>
      </c>
    </row>
    <row r="3912" spans="1:5" ht="15" customHeight="1" x14ac:dyDescent="0.2">
      <c r="A3912" s="6" t="s">
        <v>5868</v>
      </c>
      <c r="B3912" s="6" t="s">
        <v>29852</v>
      </c>
      <c r="C3912" s="6" t="s">
        <v>3</v>
      </c>
      <c r="D3912" s="6" t="s">
        <v>29860</v>
      </c>
      <c r="E3912" s="6" t="s">
        <v>29839</v>
      </c>
    </row>
    <row r="3913" spans="1:5" ht="15" customHeight="1" x14ac:dyDescent="0.2">
      <c r="A3913" s="6" t="s">
        <v>13863</v>
      </c>
      <c r="B3913" s="6" t="s">
        <v>4</v>
      </c>
      <c r="C3913" s="6" t="s">
        <v>1276</v>
      </c>
      <c r="D3913" s="6" t="s">
        <v>29860</v>
      </c>
      <c r="E3913" s="6" t="s">
        <v>29839</v>
      </c>
    </row>
    <row r="3914" spans="1:5" ht="15" customHeight="1" x14ac:dyDescent="0.2">
      <c r="A3914" s="6" t="s">
        <v>13864</v>
      </c>
      <c r="B3914" s="6" t="s">
        <v>4</v>
      </c>
      <c r="C3914" s="6" t="s">
        <v>39</v>
      </c>
      <c r="D3914" s="6" t="s">
        <v>29860</v>
      </c>
      <c r="E3914" s="6" t="s">
        <v>29830</v>
      </c>
    </row>
    <row r="3915" spans="1:5" ht="15" customHeight="1" x14ac:dyDescent="0.2">
      <c r="A3915" s="6" t="s">
        <v>13865</v>
      </c>
      <c r="B3915" s="6" t="s">
        <v>2971</v>
      </c>
      <c r="C3915" s="6" t="s">
        <v>139</v>
      </c>
      <c r="D3915" s="6" t="s">
        <v>29860</v>
      </c>
      <c r="E3915" s="6" t="s">
        <v>29830</v>
      </c>
    </row>
    <row r="3916" spans="1:5" ht="15" customHeight="1" x14ac:dyDescent="0.2">
      <c r="A3916" s="6" t="s">
        <v>3841</v>
      </c>
      <c r="B3916" s="6" t="s">
        <v>1</v>
      </c>
      <c r="C3916" s="6" t="s">
        <v>421</v>
      </c>
      <c r="D3916" s="6" t="s">
        <v>29977</v>
      </c>
      <c r="E3916" s="6" t="s">
        <v>29839</v>
      </c>
    </row>
    <row r="3917" spans="1:5" ht="15" customHeight="1" x14ac:dyDescent="0.2">
      <c r="A3917" s="6" t="s">
        <v>1437</v>
      </c>
      <c r="B3917" s="6" t="s">
        <v>1</v>
      </c>
      <c r="C3917" s="6" t="s">
        <v>34</v>
      </c>
      <c r="D3917" s="6" t="s">
        <v>29860</v>
      </c>
      <c r="E3917" s="6" t="s">
        <v>29839</v>
      </c>
    </row>
    <row r="3918" spans="1:5" ht="15" customHeight="1" x14ac:dyDescent="0.2">
      <c r="A3918" s="6" t="s">
        <v>617</v>
      </c>
      <c r="B3918" s="6" t="s">
        <v>4</v>
      </c>
      <c r="C3918" s="6" t="s">
        <v>1540</v>
      </c>
      <c r="D3918" s="6" t="s">
        <v>29860</v>
      </c>
      <c r="E3918" s="6" t="s">
        <v>29839</v>
      </c>
    </row>
    <row r="3919" spans="1:5" ht="15" customHeight="1" x14ac:dyDescent="0.2">
      <c r="A3919" s="6" t="s">
        <v>30544</v>
      </c>
      <c r="B3919" s="6" t="s">
        <v>1</v>
      </c>
      <c r="C3919" s="6" t="s">
        <v>135</v>
      </c>
      <c r="D3919" s="6" t="s">
        <v>29977</v>
      </c>
      <c r="E3919" s="6" t="s">
        <v>29839</v>
      </c>
    </row>
    <row r="3920" spans="1:5" ht="15" customHeight="1" x14ac:dyDescent="0.2">
      <c r="A3920" s="6" t="s">
        <v>3844</v>
      </c>
      <c r="B3920" s="6" t="s">
        <v>29852</v>
      </c>
      <c r="C3920" s="6" t="s">
        <v>3</v>
      </c>
      <c r="D3920" s="6" t="s">
        <v>29860</v>
      </c>
      <c r="E3920" s="6" t="s">
        <v>29839</v>
      </c>
    </row>
    <row r="3921" spans="1:5" ht="15" customHeight="1" x14ac:dyDescent="0.2">
      <c r="A3921" s="6" t="s">
        <v>13866</v>
      </c>
      <c r="B3921" s="6" t="s">
        <v>15</v>
      </c>
      <c r="C3921" s="6" t="s">
        <v>9</v>
      </c>
      <c r="D3921" s="6" t="s">
        <v>29860</v>
      </c>
      <c r="E3921" s="6" t="s">
        <v>29830</v>
      </c>
    </row>
    <row r="3922" spans="1:5" ht="15" customHeight="1" x14ac:dyDescent="0.2">
      <c r="A3922" s="6" t="s">
        <v>8254</v>
      </c>
      <c r="B3922" s="6" t="s">
        <v>4</v>
      </c>
      <c r="C3922" s="6" t="s">
        <v>29843</v>
      </c>
      <c r="D3922" s="6" t="s">
        <v>29864</v>
      </c>
      <c r="E3922" s="6" t="s">
        <v>29839</v>
      </c>
    </row>
    <row r="3923" spans="1:5" ht="15" customHeight="1" x14ac:dyDescent="0.2">
      <c r="A3923" s="6" t="s">
        <v>2332</v>
      </c>
      <c r="B3923" s="6" t="s">
        <v>4</v>
      </c>
      <c r="C3923" s="6" t="s">
        <v>5</v>
      </c>
      <c r="D3923" s="6" t="s">
        <v>29860</v>
      </c>
      <c r="E3923" s="6" t="s">
        <v>29839</v>
      </c>
    </row>
    <row r="3924" spans="1:5" ht="15" customHeight="1" x14ac:dyDescent="0.2">
      <c r="A3924" s="6" t="s">
        <v>13867</v>
      </c>
      <c r="B3924" s="6" t="s">
        <v>4</v>
      </c>
      <c r="C3924" s="6" t="s">
        <v>103</v>
      </c>
      <c r="D3924" s="6" t="s">
        <v>29860</v>
      </c>
      <c r="E3924" s="6" t="s">
        <v>29842</v>
      </c>
    </row>
    <row r="3925" spans="1:5" ht="15" customHeight="1" x14ac:dyDescent="0.2">
      <c r="A3925" s="6" t="s">
        <v>8256</v>
      </c>
      <c r="B3925" s="6" t="s">
        <v>4</v>
      </c>
      <c r="C3925" s="6" t="s">
        <v>21</v>
      </c>
      <c r="D3925" s="6" t="s">
        <v>29860</v>
      </c>
      <c r="E3925" s="6" t="s">
        <v>29830</v>
      </c>
    </row>
    <row r="3926" spans="1:5" ht="15" customHeight="1" x14ac:dyDescent="0.2">
      <c r="A3926" s="6" t="s">
        <v>2333</v>
      </c>
      <c r="B3926" s="6" t="s">
        <v>1</v>
      </c>
      <c r="C3926" s="6" t="s">
        <v>34</v>
      </c>
      <c r="D3926" s="6" t="s">
        <v>29860</v>
      </c>
      <c r="E3926" s="6" t="s">
        <v>29842</v>
      </c>
    </row>
    <row r="3927" spans="1:5" ht="15" customHeight="1" x14ac:dyDescent="0.2">
      <c r="A3927" s="6" t="s">
        <v>13868</v>
      </c>
      <c r="B3927" s="6" t="s">
        <v>15</v>
      </c>
      <c r="C3927" s="6" t="s">
        <v>9</v>
      </c>
      <c r="D3927" s="6" t="s">
        <v>29860</v>
      </c>
      <c r="E3927" s="6" t="s">
        <v>29830</v>
      </c>
    </row>
    <row r="3928" spans="1:5" ht="15" customHeight="1" x14ac:dyDescent="0.2">
      <c r="A3928" s="6" t="s">
        <v>11810</v>
      </c>
      <c r="B3928" s="6" t="s">
        <v>4</v>
      </c>
      <c r="C3928" s="6" t="s">
        <v>19</v>
      </c>
      <c r="D3928" s="6" t="s">
        <v>29860</v>
      </c>
      <c r="E3928" s="6" t="s">
        <v>29839</v>
      </c>
    </row>
    <row r="3929" spans="1:5" ht="15" customHeight="1" x14ac:dyDescent="0.2">
      <c r="A3929" s="6" t="s">
        <v>2335</v>
      </c>
      <c r="B3929" s="6" t="s">
        <v>1</v>
      </c>
      <c r="C3929" s="6" t="s">
        <v>29836</v>
      </c>
      <c r="D3929" s="6" t="s">
        <v>29860</v>
      </c>
      <c r="E3929" s="6" t="s">
        <v>29839</v>
      </c>
    </row>
    <row r="3930" spans="1:5" ht="15" customHeight="1" x14ac:dyDescent="0.2">
      <c r="A3930" s="6" t="s">
        <v>9416</v>
      </c>
      <c r="B3930" s="6" t="s">
        <v>4</v>
      </c>
      <c r="C3930" s="6" t="s">
        <v>12</v>
      </c>
      <c r="D3930" s="6" t="s">
        <v>29860</v>
      </c>
      <c r="E3930" s="6" t="s">
        <v>29842</v>
      </c>
    </row>
    <row r="3931" spans="1:5" ht="15" customHeight="1" x14ac:dyDescent="0.2">
      <c r="A3931" s="6" t="s">
        <v>8257</v>
      </c>
      <c r="B3931" s="6" t="s">
        <v>15</v>
      </c>
      <c r="C3931" s="6" t="s">
        <v>12</v>
      </c>
      <c r="D3931" s="6" t="s">
        <v>29860</v>
      </c>
      <c r="E3931" s="6" t="s">
        <v>29830</v>
      </c>
    </row>
    <row r="3932" spans="1:5" ht="15" customHeight="1" x14ac:dyDescent="0.2">
      <c r="A3932" s="6" t="s">
        <v>3846</v>
      </c>
      <c r="B3932" s="6" t="s">
        <v>4</v>
      </c>
      <c r="C3932" s="6" t="s">
        <v>3</v>
      </c>
      <c r="D3932" s="6" t="s">
        <v>29860</v>
      </c>
      <c r="E3932" s="6" t="s">
        <v>29842</v>
      </c>
    </row>
    <row r="3933" spans="1:5" ht="15" customHeight="1" x14ac:dyDescent="0.2">
      <c r="A3933" s="6" t="s">
        <v>3847</v>
      </c>
      <c r="B3933" s="6" t="s">
        <v>4</v>
      </c>
      <c r="C3933" s="6" t="s">
        <v>3</v>
      </c>
      <c r="D3933" s="6" t="s">
        <v>29860</v>
      </c>
      <c r="E3933" s="6" t="s">
        <v>29842</v>
      </c>
    </row>
    <row r="3934" spans="1:5" ht="15" customHeight="1" x14ac:dyDescent="0.2">
      <c r="A3934" s="6" t="s">
        <v>13869</v>
      </c>
      <c r="B3934" s="6" t="s">
        <v>4</v>
      </c>
      <c r="C3934" s="6" t="s">
        <v>1671</v>
      </c>
      <c r="D3934" s="6" t="s">
        <v>29860</v>
      </c>
      <c r="E3934" s="6" t="s">
        <v>29842</v>
      </c>
    </row>
    <row r="3935" spans="1:5" ht="15" customHeight="1" x14ac:dyDescent="0.2">
      <c r="A3935" s="6" t="s">
        <v>10331</v>
      </c>
      <c r="B3935" s="6" t="s">
        <v>15</v>
      </c>
      <c r="C3935" s="6" t="s">
        <v>9</v>
      </c>
      <c r="D3935" s="6" t="s">
        <v>29860</v>
      </c>
      <c r="E3935" s="6" t="s">
        <v>29830</v>
      </c>
    </row>
    <row r="3936" spans="1:5" ht="15" customHeight="1" x14ac:dyDescent="0.2">
      <c r="A3936" s="6" t="s">
        <v>2336</v>
      </c>
      <c r="B3936" s="6" t="s">
        <v>4</v>
      </c>
      <c r="C3936" s="6" t="s">
        <v>0</v>
      </c>
      <c r="D3936" s="6" t="s">
        <v>29860</v>
      </c>
      <c r="E3936" s="6" t="s">
        <v>29839</v>
      </c>
    </row>
    <row r="3937" spans="1:5" ht="15" customHeight="1" x14ac:dyDescent="0.2">
      <c r="A3937" s="6" t="s">
        <v>5872</v>
      </c>
      <c r="B3937" s="6" t="s">
        <v>4</v>
      </c>
      <c r="C3937" s="6" t="s">
        <v>62</v>
      </c>
      <c r="D3937" s="6" t="s">
        <v>29977</v>
      </c>
      <c r="E3937" s="6" t="s">
        <v>29842</v>
      </c>
    </row>
    <row r="3938" spans="1:5" ht="15" customHeight="1" x14ac:dyDescent="0.2">
      <c r="A3938" s="6" t="s">
        <v>8258</v>
      </c>
      <c r="B3938" s="6" t="s">
        <v>1</v>
      </c>
      <c r="C3938" s="6" t="s">
        <v>81</v>
      </c>
      <c r="D3938" s="6" t="s">
        <v>29860</v>
      </c>
      <c r="E3938" s="6" t="s">
        <v>29842</v>
      </c>
    </row>
    <row r="3939" spans="1:5" ht="15" customHeight="1" x14ac:dyDescent="0.2">
      <c r="A3939" s="6" t="s">
        <v>13870</v>
      </c>
      <c r="B3939" s="6" t="s">
        <v>4</v>
      </c>
      <c r="C3939" s="6" t="s">
        <v>24</v>
      </c>
      <c r="D3939" s="6" t="s">
        <v>29860</v>
      </c>
      <c r="E3939" s="6" t="s">
        <v>29839</v>
      </c>
    </row>
    <row r="3940" spans="1:5" ht="15" customHeight="1" x14ac:dyDescent="0.2">
      <c r="A3940" s="6" t="s">
        <v>8259</v>
      </c>
      <c r="B3940" s="6" t="s">
        <v>1</v>
      </c>
      <c r="C3940" s="6" t="s">
        <v>81</v>
      </c>
      <c r="D3940" s="6" t="s">
        <v>29860</v>
      </c>
      <c r="E3940" s="6" t="s">
        <v>29842</v>
      </c>
    </row>
    <row r="3941" spans="1:5" ht="15" customHeight="1" x14ac:dyDescent="0.2">
      <c r="A3941" s="6" t="s">
        <v>618</v>
      </c>
      <c r="B3941" s="6" t="s">
        <v>1</v>
      </c>
      <c r="C3941" s="6" t="s">
        <v>135</v>
      </c>
      <c r="D3941" s="6" t="s">
        <v>29977</v>
      </c>
      <c r="E3941" s="6" t="s">
        <v>29839</v>
      </c>
    </row>
    <row r="3942" spans="1:5" ht="15" customHeight="1" x14ac:dyDescent="0.2">
      <c r="A3942" s="6" t="s">
        <v>5875</v>
      </c>
      <c r="B3942" s="6" t="s">
        <v>1</v>
      </c>
      <c r="C3942" s="6" t="s">
        <v>81</v>
      </c>
      <c r="D3942" s="6" t="s">
        <v>29860</v>
      </c>
      <c r="E3942" s="6" t="s">
        <v>29842</v>
      </c>
    </row>
    <row r="3943" spans="1:5" ht="15" customHeight="1" x14ac:dyDescent="0.2">
      <c r="A3943" s="6" t="s">
        <v>11813</v>
      </c>
      <c r="B3943" s="6" t="s">
        <v>4</v>
      </c>
      <c r="C3943" s="6" t="s">
        <v>29843</v>
      </c>
      <c r="D3943" s="6" t="s">
        <v>29864</v>
      </c>
      <c r="E3943" s="6" t="s">
        <v>29839</v>
      </c>
    </row>
    <row r="3944" spans="1:5" ht="15" customHeight="1" x14ac:dyDescent="0.2">
      <c r="A3944" s="6" t="s">
        <v>13871</v>
      </c>
      <c r="B3944" s="6" t="s">
        <v>4</v>
      </c>
      <c r="C3944" s="6" t="s">
        <v>81</v>
      </c>
      <c r="D3944" s="6" t="s">
        <v>29860</v>
      </c>
      <c r="E3944" s="6" t="s">
        <v>29830</v>
      </c>
    </row>
    <row r="3945" spans="1:5" ht="15" customHeight="1" x14ac:dyDescent="0.2">
      <c r="A3945" s="6" t="s">
        <v>11814</v>
      </c>
      <c r="B3945" s="6" t="s">
        <v>4</v>
      </c>
      <c r="C3945" s="6" t="s">
        <v>1671</v>
      </c>
      <c r="D3945" s="6" t="s">
        <v>29860</v>
      </c>
      <c r="E3945" s="6" t="s">
        <v>29842</v>
      </c>
    </row>
    <row r="3946" spans="1:5" ht="15" customHeight="1" x14ac:dyDescent="0.2">
      <c r="A3946" s="6" t="s">
        <v>3851</v>
      </c>
      <c r="B3946" s="6" t="s">
        <v>29852</v>
      </c>
      <c r="C3946" s="6" t="s">
        <v>29840</v>
      </c>
      <c r="D3946" s="6" t="s">
        <v>29860</v>
      </c>
      <c r="E3946" s="6" t="s">
        <v>29839</v>
      </c>
    </row>
    <row r="3947" spans="1:5" ht="15" customHeight="1" x14ac:dyDescent="0.2">
      <c r="A3947" s="6" t="s">
        <v>10642</v>
      </c>
      <c r="B3947" s="6" t="s">
        <v>29852</v>
      </c>
      <c r="C3947" s="6" t="s">
        <v>132</v>
      </c>
      <c r="D3947" s="6" t="s">
        <v>29860</v>
      </c>
      <c r="E3947" s="6" t="s">
        <v>29839</v>
      </c>
    </row>
    <row r="3948" spans="1:5" ht="15" customHeight="1" x14ac:dyDescent="0.2">
      <c r="A3948" s="6" t="s">
        <v>13872</v>
      </c>
      <c r="B3948" s="6" t="s">
        <v>4</v>
      </c>
      <c r="C3948" s="6" t="s">
        <v>29</v>
      </c>
      <c r="D3948" s="6" t="s">
        <v>29860</v>
      </c>
      <c r="E3948" s="6" t="s">
        <v>29839</v>
      </c>
    </row>
    <row r="3949" spans="1:5" ht="15" customHeight="1" x14ac:dyDescent="0.2">
      <c r="A3949" s="6" t="s">
        <v>13873</v>
      </c>
      <c r="B3949" s="6" t="s">
        <v>4</v>
      </c>
      <c r="C3949" s="6" t="s">
        <v>81</v>
      </c>
      <c r="D3949" s="6" t="s">
        <v>29860</v>
      </c>
      <c r="E3949" s="6" t="s">
        <v>29839</v>
      </c>
    </row>
    <row r="3950" spans="1:5" ht="15" customHeight="1" x14ac:dyDescent="0.2">
      <c r="A3950" s="6" t="s">
        <v>9721</v>
      </c>
      <c r="B3950" s="6" t="s">
        <v>4</v>
      </c>
      <c r="C3950" s="6" t="s">
        <v>3</v>
      </c>
      <c r="D3950" s="6" t="s">
        <v>29860</v>
      </c>
      <c r="E3950" s="6" t="s">
        <v>29839</v>
      </c>
    </row>
    <row r="3951" spans="1:5" ht="15" customHeight="1" x14ac:dyDescent="0.2">
      <c r="A3951" s="6" t="s">
        <v>1092</v>
      </c>
      <c r="B3951" s="6" t="s">
        <v>4</v>
      </c>
      <c r="C3951" s="6" t="s">
        <v>13</v>
      </c>
      <c r="D3951" s="6" t="s">
        <v>29977</v>
      </c>
      <c r="E3951" s="6" t="s">
        <v>29839</v>
      </c>
    </row>
    <row r="3952" spans="1:5" ht="15" customHeight="1" x14ac:dyDescent="0.2">
      <c r="A3952" s="6" t="s">
        <v>11817</v>
      </c>
      <c r="B3952" s="6" t="s">
        <v>4</v>
      </c>
      <c r="C3952" s="6" t="s">
        <v>103</v>
      </c>
      <c r="D3952" s="6" t="s">
        <v>29860</v>
      </c>
      <c r="E3952" s="6" t="s">
        <v>29842</v>
      </c>
    </row>
    <row r="3953" spans="1:5" ht="15" customHeight="1" x14ac:dyDescent="0.2">
      <c r="A3953" s="6" t="s">
        <v>8264</v>
      </c>
      <c r="B3953" s="6" t="s">
        <v>4</v>
      </c>
      <c r="C3953" s="6" t="s">
        <v>29836</v>
      </c>
      <c r="D3953" s="6" t="s">
        <v>29860</v>
      </c>
      <c r="E3953" s="6" t="s">
        <v>29830</v>
      </c>
    </row>
    <row r="3954" spans="1:5" ht="15" customHeight="1" x14ac:dyDescent="0.2">
      <c r="A3954" s="6" t="s">
        <v>11818</v>
      </c>
      <c r="B3954" s="6" t="s">
        <v>4</v>
      </c>
      <c r="C3954" s="6" t="s">
        <v>34</v>
      </c>
      <c r="D3954" s="6" t="s">
        <v>29860</v>
      </c>
      <c r="E3954" s="6" t="s">
        <v>29830</v>
      </c>
    </row>
    <row r="3955" spans="1:5" ht="15" customHeight="1" x14ac:dyDescent="0.2">
      <c r="A3955" s="6" t="s">
        <v>13874</v>
      </c>
      <c r="B3955" s="6" t="s">
        <v>4</v>
      </c>
      <c r="C3955" s="6" t="s">
        <v>68</v>
      </c>
      <c r="D3955" s="6" t="s">
        <v>29860</v>
      </c>
      <c r="E3955" s="6" t="s">
        <v>29842</v>
      </c>
    </row>
    <row r="3956" spans="1:5" ht="15" customHeight="1" x14ac:dyDescent="0.2">
      <c r="A3956" s="6" t="s">
        <v>13875</v>
      </c>
      <c r="B3956" s="6" t="s">
        <v>4</v>
      </c>
      <c r="C3956" s="6" t="s">
        <v>5</v>
      </c>
      <c r="D3956" s="6" t="s">
        <v>29860</v>
      </c>
      <c r="E3956" s="6" t="s">
        <v>29839</v>
      </c>
    </row>
    <row r="3957" spans="1:5" ht="15" customHeight="1" x14ac:dyDescent="0.2">
      <c r="A3957" s="6" t="s">
        <v>8265</v>
      </c>
      <c r="B3957" s="6" t="s">
        <v>4</v>
      </c>
      <c r="C3957" s="6" t="s">
        <v>9</v>
      </c>
      <c r="D3957" s="6" t="s">
        <v>29860</v>
      </c>
      <c r="E3957" s="6" t="s">
        <v>29839</v>
      </c>
    </row>
    <row r="3958" spans="1:5" ht="15" customHeight="1" x14ac:dyDescent="0.2">
      <c r="A3958" s="6" t="s">
        <v>13876</v>
      </c>
      <c r="B3958" s="6" t="s">
        <v>4</v>
      </c>
      <c r="C3958" s="6" t="s">
        <v>29836</v>
      </c>
      <c r="D3958" s="6" t="s">
        <v>29860</v>
      </c>
      <c r="E3958" s="6" t="s">
        <v>29842</v>
      </c>
    </row>
    <row r="3959" spans="1:5" ht="15" customHeight="1" x14ac:dyDescent="0.2">
      <c r="A3959" s="6" t="s">
        <v>13877</v>
      </c>
      <c r="B3959" s="6" t="s">
        <v>4</v>
      </c>
      <c r="C3959" s="6" t="s">
        <v>39</v>
      </c>
      <c r="D3959" s="6" t="s">
        <v>29860</v>
      </c>
      <c r="E3959" s="6" t="s">
        <v>29830</v>
      </c>
    </row>
    <row r="3960" spans="1:5" ht="15" customHeight="1" x14ac:dyDescent="0.2">
      <c r="A3960" s="6" t="s">
        <v>8266</v>
      </c>
      <c r="B3960" s="6" t="s">
        <v>4</v>
      </c>
      <c r="C3960" s="6" t="s">
        <v>9</v>
      </c>
      <c r="D3960" s="6" t="s">
        <v>29860</v>
      </c>
      <c r="E3960" s="6" t="s">
        <v>29839</v>
      </c>
    </row>
    <row r="3961" spans="1:5" ht="15" customHeight="1" x14ac:dyDescent="0.2">
      <c r="A3961" s="6" t="s">
        <v>13878</v>
      </c>
      <c r="B3961" s="6" t="s">
        <v>4</v>
      </c>
      <c r="C3961" s="6" t="s">
        <v>19</v>
      </c>
      <c r="D3961" s="6" t="s">
        <v>29860</v>
      </c>
      <c r="E3961" s="6" t="s">
        <v>29842</v>
      </c>
    </row>
    <row r="3962" spans="1:5" ht="15" customHeight="1" x14ac:dyDescent="0.2">
      <c r="A3962" s="6" t="s">
        <v>13879</v>
      </c>
      <c r="B3962" s="6" t="s">
        <v>4</v>
      </c>
      <c r="C3962" s="6" t="s">
        <v>1671</v>
      </c>
      <c r="D3962" s="6" t="s">
        <v>29860</v>
      </c>
      <c r="E3962" s="6" t="s">
        <v>29842</v>
      </c>
    </row>
    <row r="3963" spans="1:5" ht="15" customHeight="1" x14ac:dyDescent="0.2">
      <c r="A3963" s="6" t="s">
        <v>8267</v>
      </c>
      <c r="B3963" s="6" t="s">
        <v>1</v>
      </c>
      <c r="C3963" s="6" t="s">
        <v>29</v>
      </c>
      <c r="D3963" s="6" t="s">
        <v>29860</v>
      </c>
      <c r="E3963" s="6" t="s">
        <v>29842</v>
      </c>
    </row>
    <row r="3964" spans="1:5" ht="15" customHeight="1" x14ac:dyDescent="0.2">
      <c r="A3964" s="6" t="s">
        <v>9417</v>
      </c>
      <c r="B3964" s="6" t="s">
        <v>29966</v>
      </c>
      <c r="C3964" s="6" t="s">
        <v>139</v>
      </c>
      <c r="D3964" s="6" t="s">
        <v>29860</v>
      </c>
      <c r="E3964" s="6" t="s">
        <v>29839</v>
      </c>
    </row>
    <row r="3965" spans="1:5" ht="15" customHeight="1" x14ac:dyDescent="0.2">
      <c r="A3965" s="6" t="s">
        <v>13880</v>
      </c>
      <c r="B3965" s="6" t="s">
        <v>4</v>
      </c>
      <c r="C3965" s="6" t="s">
        <v>103</v>
      </c>
      <c r="D3965" s="6" t="s">
        <v>29860</v>
      </c>
      <c r="E3965" s="6" t="s">
        <v>29830</v>
      </c>
    </row>
    <row r="3966" spans="1:5" ht="15" customHeight="1" x14ac:dyDescent="0.2">
      <c r="A3966" s="6" t="s">
        <v>13881</v>
      </c>
      <c r="B3966" s="6" t="s">
        <v>4</v>
      </c>
      <c r="C3966" s="6" t="s">
        <v>81</v>
      </c>
      <c r="D3966" s="6" t="s">
        <v>29860</v>
      </c>
      <c r="E3966" s="6" t="s">
        <v>29842</v>
      </c>
    </row>
    <row r="3967" spans="1:5" ht="15" customHeight="1" x14ac:dyDescent="0.2">
      <c r="A3967" s="6" t="s">
        <v>10643</v>
      </c>
      <c r="B3967" s="6" t="s">
        <v>4</v>
      </c>
      <c r="C3967" s="6" t="s">
        <v>19</v>
      </c>
      <c r="D3967" s="6" t="s">
        <v>29860</v>
      </c>
      <c r="E3967" s="6" t="s">
        <v>29842</v>
      </c>
    </row>
    <row r="3968" spans="1:5" ht="15" customHeight="1" x14ac:dyDescent="0.2">
      <c r="A3968" s="6" t="s">
        <v>2339</v>
      </c>
      <c r="B3968" s="6" t="s">
        <v>1</v>
      </c>
      <c r="C3968" s="6" t="s">
        <v>9</v>
      </c>
      <c r="D3968" s="6" t="s">
        <v>29860</v>
      </c>
      <c r="E3968" s="6" t="s">
        <v>29839</v>
      </c>
    </row>
    <row r="3969" spans="1:5" ht="15" customHeight="1" x14ac:dyDescent="0.2">
      <c r="A3969" s="6" t="s">
        <v>8268</v>
      </c>
      <c r="B3969" s="6" t="s">
        <v>4</v>
      </c>
      <c r="C3969" s="6" t="s">
        <v>139</v>
      </c>
      <c r="D3969" s="6" t="s">
        <v>29860</v>
      </c>
      <c r="E3969" s="6" t="s">
        <v>29830</v>
      </c>
    </row>
    <row r="3970" spans="1:5" ht="15" customHeight="1" x14ac:dyDescent="0.2">
      <c r="A3970" s="6" t="s">
        <v>3856</v>
      </c>
      <c r="B3970" s="6" t="s">
        <v>1</v>
      </c>
      <c r="C3970" s="6" t="s">
        <v>1540</v>
      </c>
      <c r="D3970" s="6" t="s">
        <v>29860</v>
      </c>
      <c r="E3970" s="6" t="s">
        <v>29842</v>
      </c>
    </row>
    <row r="3971" spans="1:5" ht="15" customHeight="1" x14ac:dyDescent="0.2">
      <c r="A3971" s="6" t="s">
        <v>3858</v>
      </c>
      <c r="B3971" s="6" t="s">
        <v>1</v>
      </c>
      <c r="C3971" s="6" t="s">
        <v>12</v>
      </c>
      <c r="D3971" s="6" t="s">
        <v>29860</v>
      </c>
      <c r="E3971" s="6" t="s">
        <v>29842</v>
      </c>
    </row>
    <row r="3972" spans="1:5" ht="15" customHeight="1" x14ac:dyDescent="0.2">
      <c r="A3972" s="6" t="s">
        <v>2340</v>
      </c>
      <c r="B3972" s="6" t="s">
        <v>4</v>
      </c>
      <c r="C3972" s="6" t="s">
        <v>77</v>
      </c>
      <c r="D3972" s="6" t="s">
        <v>29860</v>
      </c>
      <c r="E3972" s="6" t="s">
        <v>29839</v>
      </c>
    </row>
    <row r="3973" spans="1:5" ht="15" customHeight="1" x14ac:dyDescent="0.2">
      <c r="A3973" s="6" t="s">
        <v>13882</v>
      </c>
      <c r="B3973" s="6" t="s">
        <v>4</v>
      </c>
      <c r="C3973" s="6" t="s">
        <v>7</v>
      </c>
      <c r="D3973" s="6" t="s">
        <v>29864</v>
      </c>
      <c r="E3973" s="6" t="s">
        <v>29839</v>
      </c>
    </row>
    <row r="3974" spans="1:5" ht="15" customHeight="1" x14ac:dyDescent="0.2">
      <c r="A3974" s="6" t="s">
        <v>197</v>
      </c>
      <c r="B3974" s="6" t="s">
        <v>4</v>
      </c>
      <c r="C3974" s="6" t="s">
        <v>97</v>
      </c>
      <c r="D3974" s="6" t="s">
        <v>29860</v>
      </c>
      <c r="E3974" s="6" t="s">
        <v>29839</v>
      </c>
    </row>
    <row r="3975" spans="1:5" ht="15" customHeight="1" x14ac:dyDescent="0.2">
      <c r="A3975" s="6" t="s">
        <v>3861</v>
      </c>
      <c r="B3975" s="6" t="s">
        <v>1</v>
      </c>
      <c r="C3975" s="6" t="s">
        <v>27</v>
      </c>
      <c r="D3975" s="6" t="s">
        <v>29860</v>
      </c>
      <c r="E3975" s="6" t="s">
        <v>29842</v>
      </c>
    </row>
    <row r="3976" spans="1:5" ht="15" customHeight="1" x14ac:dyDescent="0.2">
      <c r="A3976" s="6" t="s">
        <v>13883</v>
      </c>
      <c r="B3976" s="6" t="s">
        <v>4</v>
      </c>
      <c r="C3976" s="6" t="s">
        <v>0</v>
      </c>
      <c r="D3976" s="6" t="s">
        <v>29860</v>
      </c>
      <c r="E3976" s="6" t="s">
        <v>29830</v>
      </c>
    </row>
    <row r="3977" spans="1:5" ht="15" customHeight="1" x14ac:dyDescent="0.2">
      <c r="A3977" s="6" t="s">
        <v>2341</v>
      </c>
      <c r="B3977" s="6" t="s">
        <v>4</v>
      </c>
      <c r="C3977" s="6" t="s">
        <v>62</v>
      </c>
      <c r="D3977" s="6" t="s">
        <v>29977</v>
      </c>
      <c r="E3977" s="6" t="s">
        <v>29839</v>
      </c>
    </row>
    <row r="3978" spans="1:5" ht="15" customHeight="1" x14ac:dyDescent="0.2">
      <c r="A3978" s="6" t="s">
        <v>13884</v>
      </c>
      <c r="B3978" s="6" t="s">
        <v>29852</v>
      </c>
      <c r="C3978" s="6" t="s">
        <v>19</v>
      </c>
      <c r="D3978" s="6" t="s">
        <v>29860</v>
      </c>
      <c r="E3978" s="6" t="s">
        <v>29839</v>
      </c>
    </row>
    <row r="3979" spans="1:5" ht="15" customHeight="1" x14ac:dyDescent="0.2">
      <c r="A3979" s="6" t="s">
        <v>13885</v>
      </c>
      <c r="B3979" s="6" t="s">
        <v>4</v>
      </c>
      <c r="C3979" s="6" t="s">
        <v>21</v>
      </c>
      <c r="D3979" s="6" t="s">
        <v>29860</v>
      </c>
      <c r="E3979" s="6" t="s">
        <v>29839</v>
      </c>
    </row>
    <row r="3980" spans="1:5" ht="15" customHeight="1" x14ac:dyDescent="0.2">
      <c r="A3980" s="6" t="s">
        <v>10644</v>
      </c>
      <c r="B3980" s="6" t="s">
        <v>4</v>
      </c>
      <c r="C3980" s="6" t="s">
        <v>29840</v>
      </c>
      <c r="D3980" s="6" t="s">
        <v>29860</v>
      </c>
      <c r="E3980" s="6" t="s">
        <v>29830</v>
      </c>
    </row>
    <row r="3981" spans="1:5" ht="15" customHeight="1" x14ac:dyDescent="0.2">
      <c r="A3981" s="6" t="s">
        <v>13886</v>
      </c>
      <c r="B3981" s="6" t="s">
        <v>4</v>
      </c>
      <c r="C3981" s="6" t="s">
        <v>85</v>
      </c>
      <c r="D3981" s="6" t="s">
        <v>29860</v>
      </c>
      <c r="E3981" s="6" t="s">
        <v>29830</v>
      </c>
    </row>
    <row r="3982" spans="1:5" ht="15" customHeight="1" x14ac:dyDescent="0.2">
      <c r="A3982" s="6" t="s">
        <v>13887</v>
      </c>
      <c r="B3982" s="6" t="s">
        <v>4</v>
      </c>
      <c r="C3982" s="6" t="s">
        <v>2997</v>
      </c>
      <c r="D3982" s="6" t="s">
        <v>29860</v>
      </c>
      <c r="E3982" s="6" t="s">
        <v>29830</v>
      </c>
    </row>
    <row r="3983" spans="1:5" ht="15" customHeight="1" x14ac:dyDescent="0.2">
      <c r="A3983" s="6" t="s">
        <v>13888</v>
      </c>
      <c r="B3983" s="6" t="s">
        <v>4</v>
      </c>
      <c r="C3983" s="6" t="s">
        <v>24</v>
      </c>
      <c r="D3983" s="6" t="s">
        <v>29860</v>
      </c>
      <c r="E3983" s="6" t="s">
        <v>29830</v>
      </c>
    </row>
    <row r="3984" spans="1:5" ht="15" customHeight="1" x14ac:dyDescent="0.2">
      <c r="A3984" s="6" t="s">
        <v>5882</v>
      </c>
      <c r="B3984" s="6" t="s">
        <v>1</v>
      </c>
      <c r="C3984" s="6" t="s">
        <v>85</v>
      </c>
      <c r="D3984" s="6" t="s">
        <v>29860</v>
      </c>
      <c r="E3984" s="6" t="s">
        <v>29839</v>
      </c>
    </row>
    <row r="3985" spans="1:5" ht="15" customHeight="1" x14ac:dyDescent="0.2">
      <c r="A3985" s="6" t="s">
        <v>13889</v>
      </c>
      <c r="B3985" s="6" t="s">
        <v>15</v>
      </c>
      <c r="C3985" s="6" t="s">
        <v>12</v>
      </c>
      <c r="D3985" s="6" t="s">
        <v>29860</v>
      </c>
      <c r="E3985" s="6" t="s">
        <v>29830</v>
      </c>
    </row>
    <row r="3986" spans="1:5" ht="15" customHeight="1" x14ac:dyDescent="0.2">
      <c r="A3986" s="6" t="s">
        <v>13890</v>
      </c>
      <c r="B3986" s="6" t="s">
        <v>4</v>
      </c>
      <c r="C3986" s="6" t="s">
        <v>2997</v>
      </c>
      <c r="D3986" s="6" t="s">
        <v>29860</v>
      </c>
      <c r="E3986" s="6" t="s">
        <v>29830</v>
      </c>
    </row>
    <row r="3987" spans="1:5" ht="15" customHeight="1" x14ac:dyDescent="0.2">
      <c r="A3987" s="6" t="s">
        <v>30741</v>
      </c>
      <c r="B3987" s="6" t="s">
        <v>29966</v>
      </c>
      <c r="C3987" s="6" t="s">
        <v>7542</v>
      </c>
      <c r="D3987" s="6" t="s">
        <v>29864</v>
      </c>
      <c r="E3987" s="6" t="s">
        <v>29839</v>
      </c>
    </row>
    <row r="3988" spans="1:5" ht="15" customHeight="1" x14ac:dyDescent="0.2">
      <c r="A3988" s="6" t="s">
        <v>8273</v>
      </c>
      <c r="B3988" s="6" t="s">
        <v>4</v>
      </c>
      <c r="C3988" s="6" t="s">
        <v>62</v>
      </c>
      <c r="D3988" s="6" t="s">
        <v>29977</v>
      </c>
      <c r="E3988" s="6" t="s">
        <v>29839</v>
      </c>
    </row>
    <row r="3989" spans="1:5" ht="15" customHeight="1" x14ac:dyDescent="0.2">
      <c r="A3989" s="6" t="s">
        <v>2344</v>
      </c>
      <c r="B3989" s="6" t="s">
        <v>1</v>
      </c>
      <c r="C3989" s="6" t="s">
        <v>12</v>
      </c>
      <c r="D3989" s="6" t="s">
        <v>29860</v>
      </c>
      <c r="E3989" s="6" t="s">
        <v>29842</v>
      </c>
    </row>
    <row r="3990" spans="1:5" ht="15" customHeight="1" x14ac:dyDescent="0.2">
      <c r="A3990" s="6" t="s">
        <v>30545</v>
      </c>
      <c r="B3990" s="6" t="s">
        <v>4</v>
      </c>
      <c r="C3990" s="6" t="s">
        <v>62</v>
      </c>
      <c r="D3990" s="6" t="s">
        <v>29977</v>
      </c>
      <c r="E3990" s="6" t="s">
        <v>29830</v>
      </c>
    </row>
    <row r="3991" spans="1:5" ht="15" customHeight="1" x14ac:dyDescent="0.2">
      <c r="A3991" s="6" t="s">
        <v>13891</v>
      </c>
      <c r="B3991" s="6" t="s">
        <v>4</v>
      </c>
      <c r="C3991" s="6" t="s">
        <v>81</v>
      </c>
      <c r="D3991" s="6" t="s">
        <v>29860</v>
      </c>
      <c r="E3991" s="6" t="s">
        <v>29830</v>
      </c>
    </row>
    <row r="3992" spans="1:5" ht="15" customHeight="1" x14ac:dyDescent="0.2">
      <c r="A3992" s="6" t="s">
        <v>11827</v>
      </c>
      <c r="B3992" s="6" t="s">
        <v>4</v>
      </c>
      <c r="C3992" s="6" t="s">
        <v>19</v>
      </c>
      <c r="D3992" s="6" t="s">
        <v>29860</v>
      </c>
      <c r="E3992" s="6" t="s">
        <v>29842</v>
      </c>
    </row>
    <row r="3993" spans="1:5" ht="15" customHeight="1" x14ac:dyDescent="0.2">
      <c r="A3993" s="6" t="s">
        <v>3868</v>
      </c>
      <c r="B3993" s="6" t="s">
        <v>4</v>
      </c>
      <c r="C3993" s="6" t="s">
        <v>68</v>
      </c>
      <c r="D3993" s="6" t="s">
        <v>29860</v>
      </c>
      <c r="E3993" s="6" t="s">
        <v>29839</v>
      </c>
    </row>
    <row r="3994" spans="1:5" ht="15" customHeight="1" x14ac:dyDescent="0.2">
      <c r="A3994" s="6" t="s">
        <v>1094</v>
      </c>
      <c r="B3994" s="6" t="s">
        <v>4</v>
      </c>
      <c r="C3994" s="6" t="s">
        <v>26</v>
      </c>
      <c r="D3994" s="6" t="s">
        <v>29864</v>
      </c>
      <c r="E3994" s="6" t="s">
        <v>29839</v>
      </c>
    </row>
    <row r="3995" spans="1:5" ht="15" customHeight="1" x14ac:dyDescent="0.2">
      <c r="A3995" s="6" t="s">
        <v>5886</v>
      </c>
      <c r="B3995" s="6" t="s">
        <v>4</v>
      </c>
      <c r="C3995" s="6" t="s">
        <v>94</v>
      </c>
      <c r="D3995" s="6" t="s">
        <v>29977</v>
      </c>
      <c r="E3995" s="6" t="s">
        <v>29839</v>
      </c>
    </row>
    <row r="3996" spans="1:5" ht="15" customHeight="1" x14ac:dyDescent="0.2">
      <c r="A3996" s="6" t="s">
        <v>11828</v>
      </c>
      <c r="B3996" s="6" t="s">
        <v>4</v>
      </c>
      <c r="C3996" s="6" t="s">
        <v>77</v>
      </c>
      <c r="D3996" s="6" t="s">
        <v>29860</v>
      </c>
      <c r="E3996" s="6" t="s">
        <v>29830</v>
      </c>
    </row>
    <row r="3997" spans="1:5" ht="15" customHeight="1" x14ac:dyDescent="0.2">
      <c r="A3997" s="6" t="s">
        <v>13892</v>
      </c>
      <c r="B3997" s="6" t="s">
        <v>1</v>
      </c>
      <c r="C3997" s="6" t="s">
        <v>74</v>
      </c>
      <c r="D3997" s="6" t="s">
        <v>29860</v>
      </c>
      <c r="E3997" s="6" t="s">
        <v>29842</v>
      </c>
    </row>
    <row r="3998" spans="1:5" ht="15" customHeight="1" x14ac:dyDescent="0.2">
      <c r="A3998" s="6" t="s">
        <v>10073</v>
      </c>
      <c r="B3998" s="6" t="s">
        <v>4</v>
      </c>
      <c r="C3998" s="6" t="s">
        <v>39</v>
      </c>
      <c r="D3998" s="6" t="s">
        <v>29860</v>
      </c>
      <c r="E3998" s="6" t="s">
        <v>29830</v>
      </c>
    </row>
    <row r="3999" spans="1:5" ht="15" customHeight="1" x14ac:dyDescent="0.2">
      <c r="A3999" s="6" t="s">
        <v>13893</v>
      </c>
      <c r="B3999" s="6" t="s">
        <v>1</v>
      </c>
      <c r="C3999" s="6" t="s">
        <v>0</v>
      </c>
      <c r="D3999" s="6" t="s">
        <v>29860</v>
      </c>
      <c r="E3999" s="6" t="s">
        <v>29830</v>
      </c>
    </row>
    <row r="4000" spans="1:5" ht="15" customHeight="1" x14ac:dyDescent="0.2">
      <c r="A4000" s="6" t="s">
        <v>13894</v>
      </c>
      <c r="B4000" s="6" t="s">
        <v>1</v>
      </c>
      <c r="C4000" s="6" t="s">
        <v>65</v>
      </c>
      <c r="D4000" s="6" t="s">
        <v>29860</v>
      </c>
      <c r="E4000" s="6" t="s">
        <v>29839</v>
      </c>
    </row>
    <row r="4001" spans="1:5" ht="15" customHeight="1" x14ac:dyDescent="0.2">
      <c r="A4001" s="6" t="s">
        <v>8277</v>
      </c>
      <c r="B4001" s="6" t="s">
        <v>4</v>
      </c>
      <c r="C4001" s="6" t="s">
        <v>29836</v>
      </c>
      <c r="D4001" s="6" t="s">
        <v>29860</v>
      </c>
      <c r="E4001" s="6" t="s">
        <v>29842</v>
      </c>
    </row>
    <row r="4002" spans="1:5" ht="15" customHeight="1" x14ac:dyDescent="0.2">
      <c r="A4002" s="6" t="s">
        <v>5888</v>
      </c>
      <c r="B4002" s="6" t="s">
        <v>1</v>
      </c>
      <c r="C4002" s="6" t="s">
        <v>9189</v>
      </c>
      <c r="D4002" s="6" t="s">
        <v>29977</v>
      </c>
      <c r="E4002" s="6" t="s">
        <v>29839</v>
      </c>
    </row>
    <row r="4003" spans="1:5" ht="15" customHeight="1" x14ac:dyDescent="0.2">
      <c r="A4003" s="6" t="s">
        <v>13895</v>
      </c>
      <c r="B4003" s="6" t="s">
        <v>4</v>
      </c>
      <c r="C4003" s="6" t="s">
        <v>3</v>
      </c>
      <c r="D4003" s="6" t="s">
        <v>29860</v>
      </c>
      <c r="E4003" s="6" t="s">
        <v>29830</v>
      </c>
    </row>
    <row r="4004" spans="1:5" ht="15" customHeight="1" x14ac:dyDescent="0.2">
      <c r="A4004" s="6" t="s">
        <v>11830</v>
      </c>
      <c r="B4004" s="6" t="s">
        <v>4</v>
      </c>
      <c r="C4004" s="6" t="s">
        <v>26</v>
      </c>
      <c r="D4004" s="6" t="s">
        <v>29864</v>
      </c>
      <c r="E4004" s="6" t="s">
        <v>29839</v>
      </c>
    </row>
    <row r="4005" spans="1:5" ht="15" customHeight="1" x14ac:dyDescent="0.2">
      <c r="A4005" s="6" t="s">
        <v>30546</v>
      </c>
      <c r="B4005" s="6" t="s">
        <v>4</v>
      </c>
      <c r="C4005" s="6" t="s">
        <v>94</v>
      </c>
      <c r="D4005" s="6" t="s">
        <v>29977</v>
      </c>
      <c r="E4005" s="6" t="s">
        <v>29839</v>
      </c>
    </row>
    <row r="4006" spans="1:5" ht="15" customHeight="1" x14ac:dyDescent="0.2">
      <c r="A4006" s="6" t="s">
        <v>8280</v>
      </c>
      <c r="B4006" s="6" t="s">
        <v>1</v>
      </c>
      <c r="C4006" s="6" t="s">
        <v>29833</v>
      </c>
      <c r="D4006" s="6" t="s">
        <v>29860</v>
      </c>
      <c r="E4006" s="6" t="s">
        <v>29842</v>
      </c>
    </row>
    <row r="4007" spans="1:5" ht="15" customHeight="1" x14ac:dyDescent="0.2">
      <c r="A4007" s="6" t="s">
        <v>30547</v>
      </c>
      <c r="B4007" s="6" t="s">
        <v>1</v>
      </c>
      <c r="C4007" s="6" t="s">
        <v>135</v>
      </c>
      <c r="D4007" s="6" t="s">
        <v>29977</v>
      </c>
      <c r="E4007" s="6" t="s">
        <v>29839</v>
      </c>
    </row>
    <row r="4008" spans="1:5" ht="15" customHeight="1" x14ac:dyDescent="0.2">
      <c r="A4008" s="6" t="s">
        <v>8282</v>
      </c>
      <c r="B4008" s="6" t="s">
        <v>4</v>
      </c>
      <c r="C4008" s="6" t="s">
        <v>29833</v>
      </c>
      <c r="D4008" s="6" t="s">
        <v>29860</v>
      </c>
      <c r="E4008" s="6" t="s">
        <v>29839</v>
      </c>
    </row>
    <row r="4009" spans="1:5" ht="15" customHeight="1" x14ac:dyDescent="0.2">
      <c r="A4009" s="6" t="s">
        <v>11832</v>
      </c>
      <c r="B4009" s="6" t="s">
        <v>4</v>
      </c>
      <c r="C4009" s="6" t="s">
        <v>9</v>
      </c>
      <c r="D4009" s="6" t="s">
        <v>29860</v>
      </c>
      <c r="E4009" s="6" t="s">
        <v>29842</v>
      </c>
    </row>
    <row r="4010" spans="1:5" ht="15" customHeight="1" x14ac:dyDescent="0.2">
      <c r="A4010" s="6" t="s">
        <v>9724</v>
      </c>
      <c r="B4010" s="6" t="s">
        <v>29852</v>
      </c>
      <c r="C4010" s="6" t="s">
        <v>2194</v>
      </c>
      <c r="D4010" s="6" t="s">
        <v>29860</v>
      </c>
      <c r="E4010" s="6" t="s">
        <v>29839</v>
      </c>
    </row>
    <row r="4011" spans="1:5" ht="15" customHeight="1" x14ac:dyDescent="0.2">
      <c r="A4011" s="6" t="s">
        <v>3872</v>
      </c>
      <c r="B4011" s="6" t="s">
        <v>4</v>
      </c>
      <c r="C4011" s="6" t="s">
        <v>103</v>
      </c>
      <c r="D4011" s="6" t="s">
        <v>29860</v>
      </c>
      <c r="E4011" s="6" t="s">
        <v>29839</v>
      </c>
    </row>
    <row r="4012" spans="1:5" ht="15" customHeight="1" x14ac:dyDescent="0.2">
      <c r="A4012" s="6" t="s">
        <v>200</v>
      </c>
      <c r="B4012" s="6" t="s">
        <v>1</v>
      </c>
      <c r="C4012" s="6" t="s">
        <v>26</v>
      </c>
      <c r="D4012" s="6" t="s">
        <v>29864</v>
      </c>
      <c r="E4012" s="6" t="s">
        <v>29839</v>
      </c>
    </row>
    <row r="4013" spans="1:5" ht="15" customHeight="1" x14ac:dyDescent="0.2">
      <c r="A4013" s="6" t="s">
        <v>2348</v>
      </c>
      <c r="B4013" s="6" t="s">
        <v>4</v>
      </c>
      <c r="C4013" s="6" t="s">
        <v>1540</v>
      </c>
      <c r="D4013" s="6" t="s">
        <v>29860</v>
      </c>
      <c r="E4013" s="6" t="s">
        <v>29839</v>
      </c>
    </row>
    <row r="4014" spans="1:5" ht="15" customHeight="1" x14ac:dyDescent="0.2">
      <c r="A4014" s="6" t="s">
        <v>3873</v>
      </c>
      <c r="B4014" s="6" t="s">
        <v>4</v>
      </c>
      <c r="C4014" s="6" t="s">
        <v>77</v>
      </c>
      <c r="D4014" s="6" t="s">
        <v>29860</v>
      </c>
      <c r="E4014" s="6" t="s">
        <v>29839</v>
      </c>
    </row>
    <row r="4015" spans="1:5" ht="15" customHeight="1" x14ac:dyDescent="0.2">
      <c r="A4015" s="6" t="s">
        <v>8284</v>
      </c>
      <c r="B4015" s="6" t="s">
        <v>4</v>
      </c>
      <c r="C4015" s="6" t="s">
        <v>29843</v>
      </c>
      <c r="D4015" s="6" t="s">
        <v>29864</v>
      </c>
      <c r="E4015" s="6" t="s">
        <v>29839</v>
      </c>
    </row>
    <row r="4016" spans="1:5" ht="15" customHeight="1" x14ac:dyDescent="0.2">
      <c r="A4016" s="6" t="s">
        <v>620</v>
      </c>
      <c r="B4016" s="6" t="s">
        <v>29852</v>
      </c>
      <c r="C4016" s="6" t="s">
        <v>12</v>
      </c>
      <c r="D4016" s="6" t="s">
        <v>29860</v>
      </c>
      <c r="E4016" s="6" t="s">
        <v>29839</v>
      </c>
    </row>
    <row r="4017" spans="1:5" ht="15" customHeight="1" x14ac:dyDescent="0.2">
      <c r="A4017" s="6" t="s">
        <v>13896</v>
      </c>
      <c r="B4017" s="6" t="s">
        <v>4</v>
      </c>
      <c r="C4017" s="6" t="s">
        <v>52</v>
      </c>
      <c r="D4017" s="6" t="s">
        <v>29860</v>
      </c>
      <c r="E4017" s="6" t="s">
        <v>29842</v>
      </c>
    </row>
    <row r="4018" spans="1:5" ht="15" customHeight="1" x14ac:dyDescent="0.2">
      <c r="A4018" s="6" t="s">
        <v>2351</v>
      </c>
      <c r="B4018" s="6" t="s">
        <v>4</v>
      </c>
      <c r="C4018" s="6" t="s">
        <v>2194</v>
      </c>
      <c r="D4018" s="6" t="s">
        <v>29860</v>
      </c>
      <c r="E4018" s="6" t="s">
        <v>29839</v>
      </c>
    </row>
    <row r="4019" spans="1:5" ht="15" customHeight="1" x14ac:dyDescent="0.2">
      <c r="A4019" s="6" t="s">
        <v>5892</v>
      </c>
      <c r="B4019" s="6" t="s">
        <v>29852</v>
      </c>
      <c r="C4019" s="6" t="s">
        <v>12</v>
      </c>
      <c r="D4019" s="6" t="s">
        <v>29860</v>
      </c>
      <c r="E4019" s="6" t="s">
        <v>29839</v>
      </c>
    </row>
    <row r="4020" spans="1:5" ht="15" customHeight="1" x14ac:dyDescent="0.2">
      <c r="A4020" s="6" t="s">
        <v>621</v>
      </c>
      <c r="B4020" s="6" t="s">
        <v>4</v>
      </c>
      <c r="C4020" s="6" t="s">
        <v>3</v>
      </c>
      <c r="D4020" s="6" t="s">
        <v>29860</v>
      </c>
      <c r="E4020" s="6" t="s">
        <v>29839</v>
      </c>
    </row>
    <row r="4021" spans="1:5" ht="15" customHeight="1" x14ac:dyDescent="0.2">
      <c r="A4021" s="6" t="s">
        <v>11835</v>
      </c>
      <c r="B4021" s="6" t="s">
        <v>4</v>
      </c>
      <c r="C4021" s="6" t="s">
        <v>39</v>
      </c>
      <c r="D4021" s="6" t="s">
        <v>29860</v>
      </c>
      <c r="E4021" s="6" t="s">
        <v>29839</v>
      </c>
    </row>
    <row r="4022" spans="1:5" ht="15" customHeight="1" x14ac:dyDescent="0.2">
      <c r="A4022" s="6" t="s">
        <v>13897</v>
      </c>
      <c r="B4022" s="6" t="s">
        <v>29852</v>
      </c>
      <c r="C4022" s="6" t="s">
        <v>19</v>
      </c>
      <c r="D4022" s="6" t="s">
        <v>29860</v>
      </c>
      <c r="E4022" s="6" t="s">
        <v>29839</v>
      </c>
    </row>
    <row r="4023" spans="1:5" ht="15" customHeight="1" x14ac:dyDescent="0.2">
      <c r="A4023" s="6" t="s">
        <v>2352</v>
      </c>
      <c r="B4023" s="6" t="s">
        <v>4</v>
      </c>
      <c r="C4023" s="6" t="s">
        <v>62</v>
      </c>
      <c r="D4023" s="6" t="s">
        <v>29977</v>
      </c>
      <c r="E4023" s="6" t="s">
        <v>29839</v>
      </c>
    </row>
    <row r="4024" spans="1:5" ht="15" customHeight="1" x14ac:dyDescent="0.2">
      <c r="A4024" s="6" t="s">
        <v>5893</v>
      </c>
      <c r="B4024" s="6" t="s">
        <v>29852</v>
      </c>
      <c r="C4024" s="6" t="s">
        <v>7</v>
      </c>
      <c r="D4024" s="6" t="s">
        <v>29864</v>
      </c>
      <c r="E4024" s="6" t="s">
        <v>29839</v>
      </c>
    </row>
    <row r="4025" spans="1:5" ht="15" customHeight="1" x14ac:dyDescent="0.2">
      <c r="A4025" s="6" t="s">
        <v>622</v>
      </c>
      <c r="B4025" s="6" t="s">
        <v>4</v>
      </c>
      <c r="C4025" s="6" t="s">
        <v>3</v>
      </c>
      <c r="D4025" s="6" t="s">
        <v>29860</v>
      </c>
      <c r="E4025" s="6" t="s">
        <v>29839</v>
      </c>
    </row>
    <row r="4026" spans="1:5" ht="15" customHeight="1" x14ac:dyDescent="0.2">
      <c r="A4026" s="6" t="s">
        <v>202</v>
      </c>
      <c r="B4026" s="6" t="s">
        <v>4</v>
      </c>
      <c r="C4026" s="6" t="s">
        <v>21</v>
      </c>
      <c r="D4026" s="6" t="s">
        <v>29860</v>
      </c>
      <c r="E4026" s="6" t="s">
        <v>29839</v>
      </c>
    </row>
    <row r="4027" spans="1:5" ht="15" customHeight="1" x14ac:dyDescent="0.2">
      <c r="A4027" s="6" t="s">
        <v>203</v>
      </c>
      <c r="B4027" s="6" t="s">
        <v>1</v>
      </c>
      <c r="C4027" s="6" t="s">
        <v>9</v>
      </c>
      <c r="D4027" s="6" t="s">
        <v>29860</v>
      </c>
      <c r="E4027" s="6" t="s">
        <v>29839</v>
      </c>
    </row>
    <row r="4028" spans="1:5" ht="15" customHeight="1" x14ac:dyDescent="0.2">
      <c r="A4028" s="6" t="s">
        <v>11836</v>
      </c>
      <c r="B4028" s="6" t="s">
        <v>4</v>
      </c>
      <c r="C4028" s="6" t="s">
        <v>52</v>
      </c>
      <c r="D4028" s="6" t="s">
        <v>29860</v>
      </c>
      <c r="E4028" s="6" t="s">
        <v>29839</v>
      </c>
    </row>
    <row r="4029" spans="1:5" ht="15" customHeight="1" x14ac:dyDescent="0.2">
      <c r="A4029" s="6" t="s">
        <v>9419</v>
      </c>
      <c r="B4029" s="6" t="s">
        <v>29852</v>
      </c>
      <c r="C4029" s="6" t="s">
        <v>81</v>
      </c>
      <c r="D4029" s="6" t="s">
        <v>29860</v>
      </c>
      <c r="E4029" s="6" t="s">
        <v>29839</v>
      </c>
    </row>
    <row r="4030" spans="1:5" ht="15" customHeight="1" x14ac:dyDescent="0.2">
      <c r="A4030" s="6" t="s">
        <v>30548</v>
      </c>
      <c r="B4030" s="6" t="s">
        <v>1</v>
      </c>
      <c r="C4030" s="6" t="s">
        <v>341</v>
      </c>
      <c r="D4030" s="6" t="s">
        <v>29977</v>
      </c>
      <c r="E4030" s="6" t="s">
        <v>29839</v>
      </c>
    </row>
    <row r="4031" spans="1:5" ht="15" customHeight="1" x14ac:dyDescent="0.2">
      <c r="A4031" s="6" t="s">
        <v>13898</v>
      </c>
      <c r="B4031" s="6" t="s">
        <v>4</v>
      </c>
      <c r="C4031" s="6" t="s">
        <v>7</v>
      </c>
      <c r="D4031" s="6" t="s">
        <v>29864</v>
      </c>
      <c r="E4031" s="6" t="s">
        <v>29839</v>
      </c>
    </row>
    <row r="4032" spans="1:5" ht="15" customHeight="1" x14ac:dyDescent="0.2">
      <c r="A4032" s="6" t="s">
        <v>13899</v>
      </c>
      <c r="B4032" s="6" t="s">
        <v>1</v>
      </c>
      <c r="C4032" s="6" t="s">
        <v>81</v>
      </c>
      <c r="D4032" s="6" t="s">
        <v>29860</v>
      </c>
      <c r="E4032" s="6" t="s">
        <v>29839</v>
      </c>
    </row>
    <row r="4033" spans="1:5" ht="15" customHeight="1" x14ac:dyDescent="0.2">
      <c r="A4033" s="6" t="s">
        <v>13900</v>
      </c>
      <c r="B4033" s="6" t="s">
        <v>15</v>
      </c>
      <c r="C4033" s="6" t="s">
        <v>9</v>
      </c>
      <c r="D4033" s="6" t="s">
        <v>29860</v>
      </c>
      <c r="E4033" s="6" t="s">
        <v>29830</v>
      </c>
    </row>
    <row r="4034" spans="1:5" ht="15" customHeight="1" x14ac:dyDescent="0.2">
      <c r="A4034" s="6" t="s">
        <v>11839</v>
      </c>
      <c r="B4034" s="6" t="s">
        <v>4</v>
      </c>
      <c r="C4034" s="6" t="s">
        <v>39</v>
      </c>
      <c r="D4034" s="6" t="s">
        <v>29860</v>
      </c>
      <c r="E4034" s="6" t="s">
        <v>29839</v>
      </c>
    </row>
    <row r="4035" spans="1:5" ht="15" customHeight="1" x14ac:dyDescent="0.2">
      <c r="A4035" s="6" t="s">
        <v>623</v>
      </c>
      <c r="B4035" s="6" t="s">
        <v>1</v>
      </c>
      <c r="C4035" s="6" t="s">
        <v>9</v>
      </c>
      <c r="D4035" s="6" t="s">
        <v>29860</v>
      </c>
      <c r="E4035" s="6" t="s">
        <v>29839</v>
      </c>
    </row>
    <row r="4036" spans="1:5" ht="15" customHeight="1" x14ac:dyDescent="0.2">
      <c r="A4036" s="6" t="s">
        <v>13901</v>
      </c>
      <c r="B4036" s="6" t="s">
        <v>4</v>
      </c>
      <c r="C4036" s="6" t="s">
        <v>2194</v>
      </c>
      <c r="D4036" s="6" t="s">
        <v>29860</v>
      </c>
      <c r="E4036" s="6" t="s">
        <v>29839</v>
      </c>
    </row>
    <row r="4037" spans="1:5" ht="15" customHeight="1" x14ac:dyDescent="0.2">
      <c r="A4037" s="6" t="s">
        <v>11841</v>
      </c>
      <c r="B4037" s="6" t="s">
        <v>4</v>
      </c>
      <c r="C4037" s="6" t="s">
        <v>1671</v>
      </c>
      <c r="D4037" s="6" t="s">
        <v>29860</v>
      </c>
      <c r="E4037" s="6" t="s">
        <v>29842</v>
      </c>
    </row>
    <row r="4038" spans="1:5" ht="15" customHeight="1" x14ac:dyDescent="0.2">
      <c r="A4038" s="6" t="s">
        <v>8290</v>
      </c>
      <c r="B4038" s="6" t="s">
        <v>1</v>
      </c>
      <c r="C4038" s="6" t="s">
        <v>20</v>
      </c>
      <c r="D4038" s="6" t="s">
        <v>29860</v>
      </c>
      <c r="E4038" s="6" t="s">
        <v>29839</v>
      </c>
    </row>
    <row r="4039" spans="1:5" ht="15" customHeight="1" x14ac:dyDescent="0.2">
      <c r="A4039" s="6" t="s">
        <v>624</v>
      </c>
      <c r="B4039" s="6" t="s">
        <v>29852</v>
      </c>
      <c r="C4039" s="6" t="s">
        <v>7</v>
      </c>
      <c r="D4039" s="6" t="s">
        <v>29864</v>
      </c>
      <c r="E4039" s="6" t="s">
        <v>29839</v>
      </c>
    </row>
    <row r="4040" spans="1:5" ht="15" customHeight="1" x14ac:dyDescent="0.2">
      <c r="A4040" s="6" t="s">
        <v>8293</v>
      </c>
      <c r="B4040" s="6" t="s">
        <v>4</v>
      </c>
      <c r="C4040" s="6" t="s">
        <v>21</v>
      </c>
      <c r="D4040" s="6" t="s">
        <v>29860</v>
      </c>
      <c r="E4040" s="6" t="s">
        <v>29839</v>
      </c>
    </row>
    <row r="4041" spans="1:5" ht="15" customHeight="1" x14ac:dyDescent="0.2">
      <c r="A4041" s="6" t="s">
        <v>5902</v>
      </c>
      <c r="B4041" s="6" t="s">
        <v>4</v>
      </c>
      <c r="C4041" s="6" t="s">
        <v>0</v>
      </c>
      <c r="D4041" s="6" t="s">
        <v>29860</v>
      </c>
      <c r="E4041" s="6" t="s">
        <v>29839</v>
      </c>
    </row>
    <row r="4042" spans="1:5" ht="15" customHeight="1" x14ac:dyDescent="0.2">
      <c r="A4042" s="6" t="s">
        <v>30549</v>
      </c>
      <c r="B4042" s="6" t="s">
        <v>4</v>
      </c>
      <c r="C4042" s="6" t="s">
        <v>62</v>
      </c>
      <c r="D4042" s="6" t="s">
        <v>29977</v>
      </c>
      <c r="E4042" s="6" t="s">
        <v>29839</v>
      </c>
    </row>
    <row r="4043" spans="1:5" ht="15" customHeight="1" x14ac:dyDescent="0.2">
      <c r="A4043" s="6" t="s">
        <v>5903</v>
      </c>
      <c r="B4043" s="6" t="s">
        <v>4</v>
      </c>
      <c r="C4043" s="6" t="s">
        <v>62</v>
      </c>
      <c r="D4043" s="6" t="s">
        <v>29977</v>
      </c>
      <c r="E4043" s="6" t="s">
        <v>29839</v>
      </c>
    </row>
    <row r="4044" spans="1:5" ht="15" customHeight="1" x14ac:dyDescent="0.2">
      <c r="A4044" s="6" t="s">
        <v>10649</v>
      </c>
      <c r="B4044" s="6" t="s">
        <v>4</v>
      </c>
      <c r="C4044" s="6" t="s">
        <v>81</v>
      </c>
      <c r="D4044" s="6" t="s">
        <v>29860</v>
      </c>
      <c r="E4044" s="6" t="s">
        <v>29842</v>
      </c>
    </row>
    <row r="4045" spans="1:5" ht="15" customHeight="1" x14ac:dyDescent="0.2">
      <c r="A4045" s="6" t="s">
        <v>206</v>
      </c>
      <c r="B4045" s="6" t="s">
        <v>1</v>
      </c>
      <c r="C4045" s="6" t="s">
        <v>3</v>
      </c>
      <c r="D4045" s="6" t="s">
        <v>29860</v>
      </c>
      <c r="E4045" s="6" t="s">
        <v>29839</v>
      </c>
    </row>
    <row r="4046" spans="1:5" ht="15" customHeight="1" x14ac:dyDescent="0.2">
      <c r="A4046" s="6" t="s">
        <v>13902</v>
      </c>
      <c r="B4046" s="6" t="s">
        <v>4</v>
      </c>
      <c r="C4046" s="6" t="s">
        <v>9</v>
      </c>
      <c r="D4046" s="6" t="s">
        <v>29860</v>
      </c>
      <c r="E4046" s="6" t="s">
        <v>29830</v>
      </c>
    </row>
    <row r="4047" spans="1:5" ht="15" customHeight="1" x14ac:dyDescent="0.2">
      <c r="A4047" s="6" t="s">
        <v>13903</v>
      </c>
      <c r="B4047" s="6" t="s">
        <v>4</v>
      </c>
      <c r="C4047" s="6" t="s">
        <v>9</v>
      </c>
      <c r="D4047" s="6" t="s">
        <v>29860</v>
      </c>
      <c r="E4047" s="6" t="s">
        <v>29842</v>
      </c>
    </row>
    <row r="4048" spans="1:5" ht="15" customHeight="1" x14ac:dyDescent="0.2">
      <c r="A4048" s="6" t="s">
        <v>13904</v>
      </c>
      <c r="B4048" s="6" t="s">
        <v>15</v>
      </c>
      <c r="C4048" s="6" t="s">
        <v>3</v>
      </c>
      <c r="D4048" s="6" t="s">
        <v>29860</v>
      </c>
      <c r="E4048" s="6" t="s">
        <v>29830</v>
      </c>
    </row>
    <row r="4049" spans="1:5" ht="15" customHeight="1" x14ac:dyDescent="0.2">
      <c r="A4049" s="6" t="s">
        <v>13905</v>
      </c>
      <c r="B4049" s="6" t="s">
        <v>4</v>
      </c>
      <c r="C4049" s="6" t="s">
        <v>0</v>
      </c>
      <c r="D4049" s="6" t="s">
        <v>29860</v>
      </c>
      <c r="E4049" s="6" t="s">
        <v>29830</v>
      </c>
    </row>
    <row r="4050" spans="1:5" ht="15" customHeight="1" x14ac:dyDescent="0.2">
      <c r="A4050" s="6" t="s">
        <v>13906</v>
      </c>
      <c r="B4050" s="6" t="s">
        <v>4</v>
      </c>
      <c r="C4050" s="6" t="s">
        <v>77</v>
      </c>
      <c r="D4050" s="6" t="s">
        <v>29860</v>
      </c>
      <c r="E4050" s="6" t="s">
        <v>29839</v>
      </c>
    </row>
    <row r="4051" spans="1:5" ht="15" customHeight="1" x14ac:dyDescent="0.2">
      <c r="A4051" s="6" t="s">
        <v>10650</v>
      </c>
      <c r="B4051" s="6" t="s">
        <v>4</v>
      </c>
      <c r="C4051" s="6" t="s">
        <v>45</v>
      </c>
      <c r="D4051" s="6" t="s">
        <v>29860</v>
      </c>
      <c r="E4051" s="6" t="s">
        <v>29839</v>
      </c>
    </row>
    <row r="4052" spans="1:5" ht="15" customHeight="1" x14ac:dyDescent="0.2">
      <c r="A4052" s="6" t="s">
        <v>8296</v>
      </c>
      <c r="B4052" s="6" t="s">
        <v>4</v>
      </c>
      <c r="C4052" s="6" t="s">
        <v>29833</v>
      </c>
      <c r="D4052" s="6" t="s">
        <v>29860</v>
      </c>
      <c r="E4052" s="6" t="s">
        <v>29842</v>
      </c>
    </row>
    <row r="4053" spans="1:5" ht="15" customHeight="1" x14ac:dyDescent="0.2">
      <c r="A4053" s="6" t="s">
        <v>9725</v>
      </c>
      <c r="B4053" s="6" t="s">
        <v>4</v>
      </c>
      <c r="C4053" s="6" t="s">
        <v>77</v>
      </c>
      <c r="D4053" s="6" t="s">
        <v>29860</v>
      </c>
      <c r="E4053" s="6" t="s">
        <v>29839</v>
      </c>
    </row>
    <row r="4054" spans="1:5" ht="15" customHeight="1" x14ac:dyDescent="0.2">
      <c r="A4054" s="6" t="s">
        <v>13907</v>
      </c>
      <c r="B4054" s="6" t="s">
        <v>4</v>
      </c>
      <c r="C4054" s="6" t="s">
        <v>9</v>
      </c>
      <c r="D4054" s="6" t="s">
        <v>29860</v>
      </c>
      <c r="E4054" s="6" t="s">
        <v>29842</v>
      </c>
    </row>
    <row r="4055" spans="1:5" ht="15" customHeight="1" x14ac:dyDescent="0.2">
      <c r="A4055" s="6" t="s">
        <v>13908</v>
      </c>
      <c r="B4055" s="6" t="s">
        <v>4</v>
      </c>
      <c r="C4055" s="6" t="s">
        <v>77</v>
      </c>
      <c r="D4055" s="6" t="s">
        <v>29860</v>
      </c>
      <c r="E4055" s="6" t="s">
        <v>29830</v>
      </c>
    </row>
    <row r="4056" spans="1:5" ht="15" customHeight="1" x14ac:dyDescent="0.2">
      <c r="A4056" s="6" t="s">
        <v>13909</v>
      </c>
      <c r="B4056" s="6" t="s">
        <v>2971</v>
      </c>
      <c r="C4056" s="6" t="s">
        <v>79</v>
      </c>
      <c r="D4056" s="6" t="s">
        <v>29860</v>
      </c>
      <c r="E4056" s="6" t="s">
        <v>29830</v>
      </c>
    </row>
    <row r="4057" spans="1:5" ht="15" customHeight="1" x14ac:dyDescent="0.2">
      <c r="A4057" s="6" t="s">
        <v>13910</v>
      </c>
      <c r="B4057" s="6" t="s">
        <v>15</v>
      </c>
      <c r="C4057" s="6" t="s">
        <v>12</v>
      </c>
      <c r="D4057" s="6" t="s">
        <v>29860</v>
      </c>
      <c r="E4057" s="6" t="s">
        <v>29830</v>
      </c>
    </row>
    <row r="4058" spans="1:5" ht="15" customHeight="1" x14ac:dyDescent="0.2">
      <c r="A4058" s="6" t="s">
        <v>2357</v>
      </c>
      <c r="B4058" s="6" t="s">
        <v>4</v>
      </c>
      <c r="C4058" s="6" t="s">
        <v>20</v>
      </c>
      <c r="D4058" s="6" t="s">
        <v>29860</v>
      </c>
      <c r="E4058" s="6" t="s">
        <v>29839</v>
      </c>
    </row>
    <row r="4059" spans="1:5" ht="15" customHeight="1" x14ac:dyDescent="0.2">
      <c r="A4059" s="6" t="s">
        <v>13911</v>
      </c>
      <c r="B4059" s="6" t="s">
        <v>4</v>
      </c>
      <c r="C4059" s="6" t="s">
        <v>29833</v>
      </c>
      <c r="D4059" s="6" t="s">
        <v>29860</v>
      </c>
      <c r="E4059" s="6" t="s">
        <v>29830</v>
      </c>
    </row>
    <row r="4060" spans="1:5" ht="15" customHeight="1" x14ac:dyDescent="0.2">
      <c r="A4060" s="6" t="s">
        <v>13912</v>
      </c>
      <c r="B4060" s="6" t="s">
        <v>4</v>
      </c>
      <c r="C4060" s="6" t="s">
        <v>52</v>
      </c>
      <c r="D4060" s="6" t="s">
        <v>29860</v>
      </c>
      <c r="E4060" s="6" t="s">
        <v>29842</v>
      </c>
    </row>
    <row r="4061" spans="1:5" ht="15" customHeight="1" x14ac:dyDescent="0.2">
      <c r="A4061" s="6" t="s">
        <v>9727</v>
      </c>
      <c r="B4061" s="6" t="s">
        <v>4</v>
      </c>
      <c r="C4061" s="6" t="s">
        <v>3</v>
      </c>
      <c r="D4061" s="6" t="s">
        <v>29860</v>
      </c>
      <c r="E4061" s="6" t="s">
        <v>29842</v>
      </c>
    </row>
    <row r="4062" spans="1:5" ht="15" customHeight="1" x14ac:dyDescent="0.2">
      <c r="A4062" s="6" t="s">
        <v>3883</v>
      </c>
      <c r="B4062" s="6" t="s">
        <v>4</v>
      </c>
      <c r="C4062" s="6" t="s">
        <v>1537</v>
      </c>
      <c r="D4062" s="6" t="s">
        <v>29864</v>
      </c>
      <c r="E4062" s="6" t="s">
        <v>29839</v>
      </c>
    </row>
    <row r="4063" spans="1:5" ht="15" customHeight="1" x14ac:dyDescent="0.2">
      <c r="A4063" s="6" t="s">
        <v>13913</v>
      </c>
      <c r="B4063" s="6" t="s">
        <v>4</v>
      </c>
      <c r="C4063" s="6" t="s">
        <v>0</v>
      </c>
      <c r="D4063" s="6" t="s">
        <v>29860</v>
      </c>
      <c r="E4063" s="6" t="s">
        <v>29830</v>
      </c>
    </row>
    <row r="4064" spans="1:5" ht="15" customHeight="1" x14ac:dyDescent="0.2">
      <c r="A4064" s="6" t="s">
        <v>13914</v>
      </c>
      <c r="B4064" s="6" t="s">
        <v>4</v>
      </c>
      <c r="C4064" s="6" t="s">
        <v>16</v>
      </c>
      <c r="D4064" s="6" t="s">
        <v>29860</v>
      </c>
      <c r="E4064" s="6" t="s">
        <v>29839</v>
      </c>
    </row>
    <row r="4065" spans="1:5" ht="15" customHeight="1" x14ac:dyDescent="0.2">
      <c r="A4065" s="6" t="s">
        <v>5916</v>
      </c>
      <c r="B4065" s="6" t="s">
        <v>4</v>
      </c>
      <c r="C4065" s="6" t="s">
        <v>21</v>
      </c>
      <c r="D4065" s="6" t="s">
        <v>29860</v>
      </c>
      <c r="E4065" s="6" t="s">
        <v>29830</v>
      </c>
    </row>
    <row r="4066" spans="1:5" ht="15" customHeight="1" x14ac:dyDescent="0.2">
      <c r="A4066" s="6" t="s">
        <v>5917</v>
      </c>
      <c r="B4066" s="6" t="s">
        <v>4</v>
      </c>
      <c r="C4066" s="6" t="s">
        <v>0</v>
      </c>
      <c r="D4066" s="6" t="s">
        <v>29860</v>
      </c>
      <c r="E4066" s="6" t="s">
        <v>29839</v>
      </c>
    </row>
    <row r="4067" spans="1:5" ht="15" customHeight="1" x14ac:dyDescent="0.2">
      <c r="A4067" s="6" t="s">
        <v>10651</v>
      </c>
      <c r="B4067" s="6" t="s">
        <v>1</v>
      </c>
      <c r="C4067" s="6" t="s">
        <v>21</v>
      </c>
      <c r="D4067" s="6" t="s">
        <v>29860</v>
      </c>
      <c r="E4067" s="6" t="s">
        <v>29842</v>
      </c>
    </row>
    <row r="4068" spans="1:5" ht="15" customHeight="1" x14ac:dyDescent="0.2">
      <c r="A4068" s="6" t="s">
        <v>8299</v>
      </c>
      <c r="B4068" s="6" t="s">
        <v>1</v>
      </c>
      <c r="C4068" s="6" t="s">
        <v>81</v>
      </c>
      <c r="D4068" s="6" t="s">
        <v>29860</v>
      </c>
      <c r="E4068" s="6" t="s">
        <v>29842</v>
      </c>
    </row>
    <row r="4069" spans="1:5" ht="15" customHeight="1" x14ac:dyDescent="0.2">
      <c r="A4069" s="6" t="s">
        <v>3885</v>
      </c>
      <c r="B4069" s="6" t="s">
        <v>29966</v>
      </c>
      <c r="C4069" s="6" t="s">
        <v>9</v>
      </c>
      <c r="D4069" s="6" t="s">
        <v>29860</v>
      </c>
      <c r="E4069" s="6" t="s">
        <v>29839</v>
      </c>
    </row>
    <row r="4070" spans="1:5" ht="15" customHeight="1" x14ac:dyDescent="0.2">
      <c r="A4070" s="6" t="s">
        <v>13915</v>
      </c>
      <c r="B4070" s="6" t="s">
        <v>4</v>
      </c>
      <c r="C4070" s="6" t="s">
        <v>45</v>
      </c>
      <c r="D4070" s="6" t="s">
        <v>29860</v>
      </c>
      <c r="E4070" s="6" t="s">
        <v>29842</v>
      </c>
    </row>
    <row r="4071" spans="1:5" ht="15" customHeight="1" x14ac:dyDescent="0.2">
      <c r="A4071" s="6" t="s">
        <v>11850</v>
      </c>
      <c r="B4071" s="6" t="s">
        <v>4</v>
      </c>
      <c r="C4071" s="6" t="s">
        <v>139</v>
      </c>
      <c r="D4071" s="6" t="s">
        <v>29860</v>
      </c>
      <c r="E4071" s="6" t="s">
        <v>29839</v>
      </c>
    </row>
    <row r="4072" spans="1:5" ht="15" customHeight="1" x14ac:dyDescent="0.2">
      <c r="A4072" s="6" t="s">
        <v>13916</v>
      </c>
      <c r="B4072" s="6" t="s">
        <v>2971</v>
      </c>
      <c r="C4072" s="6" t="s">
        <v>103</v>
      </c>
      <c r="D4072" s="6" t="s">
        <v>29860</v>
      </c>
      <c r="E4072" s="6" t="s">
        <v>29830</v>
      </c>
    </row>
    <row r="4073" spans="1:5" ht="15" customHeight="1" x14ac:dyDescent="0.2">
      <c r="A4073" s="6" t="s">
        <v>13917</v>
      </c>
      <c r="B4073" s="6" t="s">
        <v>4</v>
      </c>
      <c r="C4073" s="6" t="s">
        <v>29834</v>
      </c>
      <c r="D4073" s="6" t="s">
        <v>29860</v>
      </c>
      <c r="E4073" s="6" t="s">
        <v>29830</v>
      </c>
    </row>
    <row r="4074" spans="1:5" ht="15" customHeight="1" x14ac:dyDescent="0.2">
      <c r="A4074" s="6" t="s">
        <v>5920</v>
      </c>
      <c r="B4074" s="6" t="s">
        <v>4</v>
      </c>
      <c r="C4074" s="6" t="s">
        <v>19</v>
      </c>
      <c r="D4074" s="6" t="s">
        <v>29860</v>
      </c>
      <c r="E4074" s="6" t="s">
        <v>29839</v>
      </c>
    </row>
    <row r="4075" spans="1:5" ht="15" customHeight="1" x14ac:dyDescent="0.2">
      <c r="A4075" s="6" t="s">
        <v>14961</v>
      </c>
      <c r="B4075" s="6" t="s">
        <v>4</v>
      </c>
      <c r="C4075" s="6" t="s">
        <v>62</v>
      </c>
      <c r="D4075" s="6" t="s">
        <v>29977</v>
      </c>
      <c r="E4075" s="6" t="s">
        <v>29842</v>
      </c>
    </row>
    <row r="4076" spans="1:5" ht="15" customHeight="1" x14ac:dyDescent="0.2">
      <c r="A4076" s="6" t="s">
        <v>13918</v>
      </c>
      <c r="B4076" s="6" t="s">
        <v>4</v>
      </c>
      <c r="C4076" s="6" t="s">
        <v>12</v>
      </c>
      <c r="D4076" s="6" t="s">
        <v>29860</v>
      </c>
      <c r="E4076" s="6" t="s">
        <v>29839</v>
      </c>
    </row>
    <row r="4077" spans="1:5" ht="15" customHeight="1" x14ac:dyDescent="0.2">
      <c r="A4077" s="6" t="s">
        <v>207</v>
      </c>
      <c r="B4077" s="6" t="s">
        <v>4</v>
      </c>
      <c r="C4077" s="6" t="s">
        <v>29</v>
      </c>
      <c r="D4077" s="6" t="s">
        <v>29860</v>
      </c>
      <c r="E4077" s="6" t="s">
        <v>29839</v>
      </c>
    </row>
    <row r="4078" spans="1:5" ht="15" customHeight="1" x14ac:dyDescent="0.2">
      <c r="A4078" s="6" t="s">
        <v>13919</v>
      </c>
      <c r="B4078" s="6" t="s">
        <v>4</v>
      </c>
      <c r="C4078" s="6" t="s">
        <v>42</v>
      </c>
      <c r="D4078" s="6" t="s">
        <v>29860</v>
      </c>
      <c r="E4078" s="6" t="s">
        <v>29839</v>
      </c>
    </row>
    <row r="4079" spans="1:5" ht="15" customHeight="1" x14ac:dyDescent="0.2">
      <c r="A4079" s="6" t="s">
        <v>2360</v>
      </c>
      <c r="B4079" s="6" t="s">
        <v>4</v>
      </c>
      <c r="C4079" s="6" t="s">
        <v>242</v>
      </c>
      <c r="D4079" s="6" t="s">
        <v>29860</v>
      </c>
      <c r="E4079" s="6" t="s">
        <v>29839</v>
      </c>
    </row>
    <row r="4080" spans="1:5" ht="15" customHeight="1" x14ac:dyDescent="0.2">
      <c r="A4080" s="6" t="s">
        <v>9728</v>
      </c>
      <c r="B4080" s="6" t="s">
        <v>4</v>
      </c>
      <c r="C4080" s="6" t="s">
        <v>0</v>
      </c>
      <c r="D4080" s="6" t="s">
        <v>29860</v>
      </c>
      <c r="E4080" s="6" t="s">
        <v>29839</v>
      </c>
    </row>
    <row r="4081" spans="1:5" ht="15" customHeight="1" x14ac:dyDescent="0.2">
      <c r="A4081" s="6" t="s">
        <v>30550</v>
      </c>
      <c r="B4081" s="6" t="s">
        <v>1</v>
      </c>
      <c r="C4081" s="6" t="s">
        <v>871</v>
      </c>
      <c r="D4081" s="6" t="s">
        <v>29977</v>
      </c>
      <c r="E4081" s="6" t="s">
        <v>29842</v>
      </c>
    </row>
    <row r="4082" spans="1:5" ht="15" customHeight="1" x14ac:dyDescent="0.2">
      <c r="A4082" s="6" t="s">
        <v>9729</v>
      </c>
      <c r="B4082" s="6" t="s">
        <v>15</v>
      </c>
      <c r="C4082" s="6" t="s">
        <v>12</v>
      </c>
      <c r="D4082" s="6" t="s">
        <v>29860</v>
      </c>
      <c r="E4082" s="6" t="s">
        <v>29830</v>
      </c>
    </row>
    <row r="4083" spans="1:5" ht="15" customHeight="1" x14ac:dyDescent="0.2">
      <c r="A4083" s="6" t="s">
        <v>8303</v>
      </c>
      <c r="B4083" s="6" t="s">
        <v>4</v>
      </c>
      <c r="C4083" s="6" t="s">
        <v>0</v>
      </c>
      <c r="D4083" s="6" t="s">
        <v>29860</v>
      </c>
      <c r="E4083" s="6" t="s">
        <v>29830</v>
      </c>
    </row>
    <row r="4084" spans="1:5" ht="15" customHeight="1" x14ac:dyDescent="0.2">
      <c r="A4084" s="6" t="s">
        <v>9730</v>
      </c>
      <c r="B4084" s="6" t="s">
        <v>1</v>
      </c>
      <c r="C4084" s="6" t="s">
        <v>158</v>
      </c>
      <c r="D4084" s="6" t="s">
        <v>29860</v>
      </c>
      <c r="E4084" s="6" t="s">
        <v>29839</v>
      </c>
    </row>
    <row r="4085" spans="1:5" ht="15" customHeight="1" x14ac:dyDescent="0.2">
      <c r="A4085" s="6" t="s">
        <v>11856</v>
      </c>
      <c r="B4085" s="6" t="s">
        <v>4</v>
      </c>
      <c r="C4085" s="6" t="s">
        <v>0</v>
      </c>
      <c r="D4085" s="6" t="s">
        <v>29860</v>
      </c>
      <c r="E4085" s="6" t="s">
        <v>29830</v>
      </c>
    </row>
    <row r="4086" spans="1:5" ht="15" customHeight="1" x14ac:dyDescent="0.2">
      <c r="A4086" s="6" t="s">
        <v>10074</v>
      </c>
      <c r="B4086" s="6" t="s">
        <v>4</v>
      </c>
      <c r="C4086" s="6" t="s">
        <v>21</v>
      </c>
      <c r="D4086" s="6" t="s">
        <v>29860</v>
      </c>
      <c r="E4086" s="6" t="s">
        <v>29830</v>
      </c>
    </row>
    <row r="4087" spans="1:5" ht="15" customHeight="1" x14ac:dyDescent="0.2">
      <c r="A4087" s="6" t="s">
        <v>5922</v>
      </c>
      <c r="B4087" s="6" t="s">
        <v>4</v>
      </c>
      <c r="C4087" s="6" t="s">
        <v>45</v>
      </c>
      <c r="D4087" s="6" t="s">
        <v>29860</v>
      </c>
      <c r="E4087" s="6" t="s">
        <v>29830</v>
      </c>
    </row>
    <row r="4088" spans="1:5" ht="15" customHeight="1" x14ac:dyDescent="0.2">
      <c r="A4088" s="6" t="s">
        <v>2363</v>
      </c>
      <c r="B4088" s="6" t="s">
        <v>1</v>
      </c>
      <c r="C4088" s="6" t="s">
        <v>9</v>
      </c>
      <c r="D4088" s="6" t="s">
        <v>29860</v>
      </c>
      <c r="E4088" s="6" t="s">
        <v>29839</v>
      </c>
    </row>
    <row r="4089" spans="1:5" ht="15" customHeight="1" x14ac:dyDescent="0.2">
      <c r="A4089" s="6" t="s">
        <v>11858</v>
      </c>
      <c r="B4089" s="6" t="s">
        <v>1</v>
      </c>
      <c r="C4089" s="6" t="s">
        <v>9</v>
      </c>
      <c r="D4089" s="6" t="s">
        <v>29860</v>
      </c>
      <c r="E4089" s="6" t="s">
        <v>29839</v>
      </c>
    </row>
    <row r="4090" spans="1:5" ht="15" customHeight="1" x14ac:dyDescent="0.2">
      <c r="A4090" s="6" t="s">
        <v>13920</v>
      </c>
      <c r="B4090" s="6" t="s">
        <v>4</v>
      </c>
      <c r="C4090" s="6" t="s">
        <v>1671</v>
      </c>
      <c r="D4090" s="6" t="s">
        <v>29860</v>
      </c>
      <c r="E4090" s="6" t="s">
        <v>29830</v>
      </c>
    </row>
    <row r="4091" spans="1:5" ht="15" customHeight="1" x14ac:dyDescent="0.2">
      <c r="A4091" s="6" t="s">
        <v>30551</v>
      </c>
      <c r="B4091" s="6" t="s">
        <v>4</v>
      </c>
      <c r="C4091" s="6" t="s">
        <v>62</v>
      </c>
      <c r="D4091" s="6" t="s">
        <v>29977</v>
      </c>
      <c r="E4091" s="6" t="s">
        <v>29830</v>
      </c>
    </row>
    <row r="4092" spans="1:5" ht="15" customHeight="1" x14ac:dyDescent="0.2">
      <c r="A4092" s="6" t="s">
        <v>30552</v>
      </c>
      <c r="B4092" s="6" t="s">
        <v>1</v>
      </c>
      <c r="C4092" s="6" t="s">
        <v>4755</v>
      </c>
      <c r="D4092" s="6" t="s">
        <v>29977</v>
      </c>
      <c r="E4092" s="6" t="s">
        <v>29839</v>
      </c>
    </row>
    <row r="4093" spans="1:5" ht="15" customHeight="1" x14ac:dyDescent="0.2">
      <c r="A4093" s="6" t="s">
        <v>11861</v>
      </c>
      <c r="B4093" s="6" t="s">
        <v>4</v>
      </c>
      <c r="C4093" s="6" t="s">
        <v>77</v>
      </c>
      <c r="D4093" s="6" t="s">
        <v>29860</v>
      </c>
      <c r="E4093" s="6" t="s">
        <v>29830</v>
      </c>
    </row>
    <row r="4094" spans="1:5" ht="15" customHeight="1" x14ac:dyDescent="0.2">
      <c r="A4094" s="6" t="s">
        <v>8312</v>
      </c>
      <c r="B4094" s="6" t="s">
        <v>4</v>
      </c>
      <c r="C4094" s="6" t="s">
        <v>17</v>
      </c>
      <c r="D4094" s="6" t="s">
        <v>29864</v>
      </c>
      <c r="E4094" s="6" t="s">
        <v>29839</v>
      </c>
    </row>
    <row r="4095" spans="1:5" ht="15" customHeight="1" x14ac:dyDescent="0.2">
      <c r="A4095" s="6" t="s">
        <v>13921</v>
      </c>
      <c r="B4095" s="6" t="s">
        <v>4</v>
      </c>
      <c r="C4095" s="6" t="s">
        <v>85</v>
      </c>
      <c r="D4095" s="6" t="s">
        <v>29860</v>
      </c>
      <c r="E4095" s="6" t="s">
        <v>29830</v>
      </c>
    </row>
    <row r="4096" spans="1:5" ht="15" customHeight="1" x14ac:dyDescent="0.2">
      <c r="A4096" s="6" t="s">
        <v>30553</v>
      </c>
      <c r="B4096" s="6" t="s">
        <v>4</v>
      </c>
      <c r="C4096" s="6" t="s">
        <v>62</v>
      </c>
      <c r="D4096" s="6" t="s">
        <v>29977</v>
      </c>
      <c r="E4096" s="6" t="s">
        <v>29830</v>
      </c>
    </row>
    <row r="4097" spans="1:5" ht="15" customHeight="1" x14ac:dyDescent="0.2">
      <c r="A4097" s="6" t="s">
        <v>5925</v>
      </c>
      <c r="B4097" s="6" t="s">
        <v>4</v>
      </c>
      <c r="C4097" s="6" t="s">
        <v>1540</v>
      </c>
      <c r="D4097" s="6" t="s">
        <v>29860</v>
      </c>
      <c r="E4097" s="6" t="s">
        <v>29842</v>
      </c>
    </row>
    <row r="4098" spans="1:5" ht="15" customHeight="1" x14ac:dyDescent="0.2">
      <c r="A4098" s="6" t="s">
        <v>10075</v>
      </c>
      <c r="B4098" s="6" t="s">
        <v>4</v>
      </c>
      <c r="C4098" s="6" t="s">
        <v>9</v>
      </c>
      <c r="D4098" s="6" t="s">
        <v>29860</v>
      </c>
      <c r="E4098" s="6" t="s">
        <v>29830</v>
      </c>
    </row>
    <row r="4099" spans="1:5" ht="15" customHeight="1" x14ac:dyDescent="0.2">
      <c r="A4099" s="6" t="s">
        <v>13922</v>
      </c>
      <c r="B4099" s="6" t="s">
        <v>1</v>
      </c>
      <c r="C4099" s="6" t="s">
        <v>19</v>
      </c>
      <c r="D4099" s="6" t="s">
        <v>29860</v>
      </c>
      <c r="E4099" s="6" t="s">
        <v>29839</v>
      </c>
    </row>
    <row r="4100" spans="1:5" ht="15" customHeight="1" x14ac:dyDescent="0.2">
      <c r="A4100" s="6" t="s">
        <v>13923</v>
      </c>
      <c r="B4100" s="6" t="s">
        <v>4</v>
      </c>
      <c r="C4100" s="6" t="s">
        <v>39</v>
      </c>
      <c r="D4100" s="6" t="s">
        <v>29860</v>
      </c>
      <c r="E4100" s="6" t="s">
        <v>29842</v>
      </c>
    </row>
    <row r="4101" spans="1:5" ht="15" customHeight="1" x14ac:dyDescent="0.2">
      <c r="A4101" s="6" t="s">
        <v>1442</v>
      </c>
      <c r="B4101" s="6" t="s">
        <v>1</v>
      </c>
      <c r="C4101" s="6" t="s">
        <v>3</v>
      </c>
      <c r="D4101" s="6" t="s">
        <v>29860</v>
      </c>
      <c r="E4101" s="6" t="s">
        <v>29839</v>
      </c>
    </row>
    <row r="4102" spans="1:5" ht="15" customHeight="1" x14ac:dyDescent="0.2">
      <c r="A4102" s="6" t="s">
        <v>3896</v>
      </c>
      <c r="B4102" s="6" t="s">
        <v>1</v>
      </c>
      <c r="C4102" s="6" t="s">
        <v>45</v>
      </c>
      <c r="D4102" s="6" t="s">
        <v>29860</v>
      </c>
      <c r="E4102" s="6" t="s">
        <v>29839</v>
      </c>
    </row>
    <row r="4103" spans="1:5" ht="15" customHeight="1" x14ac:dyDescent="0.2">
      <c r="A4103" s="6" t="s">
        <v>8317</v>
      </c>
      <c r="B4103" s="6" t="s">
        <v>4</v>
      </c>
      <c r="C4103" s="6" t="s">
        <v>21</v>
      </c>
      <c r="D4103" s="6" t="s">
        <v>29860</v>
      </c>
      <c r="E4103" s="6" t="s">
        <v>29839</v>
      </c>
    </row>
    <row r="4104" spans="1:5" ht="15" customHeight="1" x14ac:dyDescent="0.2">
      <c r="A4104" s="6" t="s">
        <v>5926</v>
      </c>
      <c r="B4104" s="6" t="s">
        <v>1</v>
      </c>
      <c r="C4104" s="6" t="s">
        <v>30356</v>
      </c>
      <c r="D4104" s="6" t="s">
        <v>29977</v>
      </c>
      <c r="E4104" s="6" t="s">
        <v>29842</v>
      </c>
    </row>
    <row r="4105" spans="1:5" ht="15" customHeight="1" x14ac:dyDescent="0.2">
      <c r="A4105" s="6" t="s">
        <v>10076</v>
      </c>
      <c r="B4105" s="6" t="s">
        <v>1</v>
      </c>
      <c r="C4105" s="6" t="s">
        <v>13</v>
      </c>
      <c r="D4105" s="6" t="s">
        <v>29977</v>
      </c>
      <c r="E4105" s="6" t="s">
        <v>29830</v>
      </c>
    </row>
    <row r="4106" spans="1:5" ht="15" customHeight="1" x14ac:dyDescent="0.2">
      <c r="A4106" s="6" t="s">
        <v>5929</v>
      </c>
      <c r="B4106" s="6" t="s">
        <v>4</v>
      </c>
      <c r="C4106" s="6" t="s">
        <v>39</v>
      </c>
      <c r="D4106" s="6" t="s">
        <v>29860</v>
      </c>
      <c r="E4106" s="6" t="s">
        <v>29842</v>
      </c>
    </row>
    <row r="4107" spans="1:5" ht="15" customHeight="1" x14ac:dyDescent="0.2">
      <c r="A4107" s="6" t="s">
        <v>13924</v>
      </c>
      <c r="B4107" s="6" t="s">
        <v>4</v>
      </c>
      <c r="C4107" s="6" t="s">
        <v>1671</v>
      </c>
      <c r="D4107" s="6" t="s">
        <v>29860</v>
      </c>
      <c r="E4107" s="6" t="s">
        <v>29830</v>
      </c>
    </row>
    <row r="4108" spans="1:5" ht="15" customHeight="1" x14ac:dyDescent="0.2">
      <c r="A4108" s="6" t="s">
        <v>13925</v>
      </c>
      <c r="B4108" s="6" t="s">
        <v>4</v>
      </c>
      <c r="C4108" s="6" t="s">
        <v>19</v>
      </c>
      <c r="D4108" s="6" t="s">
        <v>29860</v>
      </c>
      <c r="E4108" s="6" t="s">
        <v>29842</v>
      </c>
    </row>
    <row r="4109" spans="1:5" ht="15" customHeight="1" x14ac:dyDescent="0.2">
      <c r="A4109" s="6" t="s">
        <v>5930</v>
      </c>
      <c r="B4109" s="6" t="s">
        <v>4</v>
      </c>
      <c r="C4109" s="6" t="s">
        <v>62</v>
      </c>
      <c r="D4109" s="6" t="s">
        <v>29977</v>
      </c>
      <c r="E4109" s="6" t="s">
        <v>29842</v>
      </c>
    </row>
    <row r="4110" spans="1:5" ht="15" customHeight="1" x14ac:dyDescent="0.2">
      <c r="A4110" s="6" t="s">
        <v>9422</v>
      </c>
      <c r="B4110" s="6" t="s">
        <v>4</v>
      </c>
      <c r="C4110" s="6" t="s">
        <v>34</v>
      </c>
      <c r="D4110" s="6" t="s">
        <v>29860</v>
      </c>
      <c r="E4110" s="6" t="s">
        <v>29839</v>
      </c>
    </row>
    <row r="4111" spans="1:5" ht="15" customHeight="1" x14ac:dyDescent="0.2">
      <c r="A4111" s="6" t="s">
        <v>10340</v>
      </c>
      <c r="B4111" s="6" t="s">
        <v>4</v>
      </c>
      <c r="C4111" s="6" t="s">
        <v>34</v>
      </c>
      <c r="D4111" s="6" t="s">
        <v>29860</v>
      </c>
      <c r="E4111" s="6" t="s">
        <v>29842</v>
      </c>
    </row>
    <row r="4112" spans="1:5" ht="15" customHeight="1" x14ac:dyDescent="0.2">
      <c r="A4112" s="6" t="s">
        <v>8319</v>
      </c>
      <c r="B4112" s="6" t="s">
        <v>4</v>
      </c>
      <c r="C4112" s="6" t="s">
        <v>34</v>
      </c>
      <c r="D4112" s="6" t="s">
        <v>29860</v>
      </c>
      <c r="E4112" s="6" t="s">
        <v>29839</v>
      </c>
    </row>
    <row r="4113" spans="1:5" ht="15" customHeight="1" x14ac:dyDescent="0.2">
      <c r="A4113" s="6" t="s">
        <v>3897</v>
      </c>
      <c r="B4113" s="6" t="s">
        <v>4</v>
      </c>
      <c r="C4113" s="6" t="s">
        <v>3</v>
      </c>
      <c r="D4113" s="6" t="s">
        <v>29860</v>
      </c>
      <c r="E4113" s="6" t="s">
        <v>29839</v>
      </c>
    </row>
    <row r="4114" spans="1:5" ht="15" customHeight="1" x14ac:dyDescent="0.2">
      <c r="A4114" s="6" t="s">
        <v>30734</v>
      </c>
      <c r="B4114" s="6" t="s">
        <v>1</v>
      </c>
      <c r="C4114" s="6" t="s">
        <v>30425</v>
      </c>
      <c r="D4114" s="6" t="s">
        <v>29977</v>
      </c>
      <c r="E4114" s="6" t="s">
        <v>29839</v>
      </c>
    </row>
    <row r="4115" spans="1:5" ht="15" customHeight="1" x14ac:dyDescent="0.2">
      <c r="A4115" s="6" t="s">
        <v>3898</v>
      </c>
      <c r="B4115" s="6" t="s">
        <v>4</v>
      </c>
      <c r="C4115" s="6" t="s">
        <v>39</v>
      </c>
      <c r="D4115" s="6" t="s">
        <v>29860</v>
      </c>
      <c r="E4115" s="6" t="s">
        <v>29839</v>
      </c>
    </row>
    <row r="4116" spans="1:5" ht="15" customHeight="1" x14ac:dyDescent="0.2">
      <c r="A4116" s="6" t="s">
        <v>13926</v>
      </c>
      <c r="B4116" s="6" t="s">
        <v>4</v>
      </c>
      <c r="C4116" s="6" t="s">
        <v>20</v>
      </c>
      <c r="D4116" s="6" t="s">
        <v>29860</v>
      </c>
      <c r="E4116" s="6" t="s">
        <v>29842</v>
      </c>
    </row>
    <row r="4117" spans="1:5" ht="15" customHeight="1" x14ac:dyDescent="0.2">
      <c r="A4117" s="6" t="s">
        <v>13927</v>
      </c>
      <c r="B4117" s="6" t="s">
        <v>4</v>
      </c>
      <c r="C4117" s="6" t="s">
        <v>20</v>
      </c>
      <c r="D4117" s="6" t="s">
        <v>29860</v>
      </c>
      <c r="E4117" s="6" t="s">
        <v>29839</v>
      </c>
    </row>
    <row r="4118" spans="1:5" ht="15" customHeight="1" x14ac:dyDescent="0.2">
      <c r="A4118" s="6" t="s">
        <v>8321</v>
      </c>
      <c r="B4118" s="6" t="s">
        <v>2971</v>
      </c>
      <c r="C4118" s="6" t="s">
        <v>103</v>
      </c>
      <c r="D4118" s="6" t="s">
        <v>29860</v>
      </c>
      <c r="E4118" s="6" t="s">
        <v>29830</v>
      </c>
    </row>
    <row r="4119" spans="1:5" ht="15" customHeight="1" x14ac:dyDescent="0.2">
      <c r="A4119" s="6" t="s">
        <v>13928</v>
      </c>
      <c r="B4119" s="6" t="s">
        <v>4</v>
      </c>
      <c r="C4119" s="6" t="s">
        <v>5</v>
      </c>
      <c r="D4119" s="6" t="s">
        <v>29860</v>
      </c>
      <c r="E4119" s="6" t="s">
        <v>29839</v>
      </c>
    </row>
    <row r="4120" spans="1:5" ht="15" customHeight="1" x14ac:dyDescent="0.2">
      <c r="A4120" s="6" t="s">
        <v>13929</v>
      </c>
      <c r="B4120" s="6" t="s">
        <v>4</v>
      </c>
      <c r="C4120" s="6" t="s">
        <v>81</v>
      </c>
      <c r="D4120" s="6" t="s">
        <v>29860</v>
      </c>
      <c r="E4120" s="6" t="s">
        <v>29830</v>
      </c>
    </row>
    <row r="4121" spans="1:5" ht="15" customHeight="1" x14ac:dyDescent="0.2">
      <c r="A4121" s="6" t="s">
        <v>13930</v>
      </c>
      <c r="B4121" s="6" t="s">
        <v>4</v>
      </c>
      <c r="C4121" s="6" t="s">
        <v>21</v>
      </c>
      <c r="D4121" s="6" t="s">
        <v>29860</v>
      </c>
      <c r="E4121" s="6" t="s">
        <v>29830</v>
      </c>
    </row>
    <row r="4122" spans="1:5" ht="15" customHeight="1" x14ac:dyDescent="0.2">
      <c r="A4122" s="6" t="s">
        <v>1097</v>
      </c>
      <c r="B4122" s="6" t="s">
        <v>1</v>
      </c>
      <c r="C4122" s="6" t="s">
        <v>839</v>
      </c>
      <c r="D4122" s="6" t="s">
        <v>29977</v>
      </c>
      <c r="E4122" s="6" t="s">
        <v>29839</v>
      </c>
    </row>
    <row r="4123" spans="1:5" ht="15" customHeight="1" x14ac:dyDescent="0.2">
      <c r="A4123" s="6" t="s">
        <v>13931</v>
      </c>
      <c r="B4123" s="6" t="s">
        <v>1</v>
      </c>
      <c r="C4123" s="6" t="s">
        <v>1276</v>
      </c>
      <c r="D4123" s="6" t="s">
        <v>29860</v>
      </c>
      <c r="E4123" s="6" t="s">
        <v>29842</v>
      </c>
    </row>
    <row r="4124" spans="1:5" ht="15" customHeight="1" x14ac:dyDescent="0.2">
      <c r="A4124" s="6" t="s">
        <v>9731</v>
      </c>
      <c r="B4124" s="6" t="s">
        <v>4</v>
      </c>
      <c r="C4124" s="6" t="s">
        <v>9</v>
      </c>
      <c r="D4124" s="6" t="s">
        <v>29860</v>
      </c>
      <c r="E4124" s="6" t="s">
        <v>29830</v>
      </c>
    </row>
    <row r="4125" spans="1:5" ht="15" customHeight="1" x14ac:dyDescent="0.2">
      <c r="A4125" s="6" t="s">
        <v>8323</v>
      </c>
      <c r="B4125" s="6" t="s">
        <v>4</v>
      </c>
      <c r="C4125" s="6" t="s">
        <v>3</v>
      </c>
      <c r="D4125" s="6" t="s">
        <v>29860</v>
      </c>
      <c r="E4125" s="6" t="s">
        <v>29842</v>
      </c>
    </row>
    <row r="4126" spans="1:5" ht="15" customHeight="1" x14ac:dyDescent="0.2">
      <c r="A4126" s="6" t="s">
        <v>8324</v>
      </c>
      <c r="B4126" s="6" t="s">
        <v>4</v>
      </c>
      <c r="C4126" s="6" t="s">
        <v>9</v>
      </c>
      <c r="D4126" s="6" t="s">
        <v>29860</v>
      </c>
      <c r="E4126" s="6" t="s">
        <v>29830</v>
      </c>
    </row>
    <row r="4127" spans="1:5" ht="15" customHeight="1" x14ac:dyDescent="0.2">
      <c r="A4127" s="6" t="s">
        <v>5934</v>
      </c>
      <c r="B4127" s="6" t="s">
        <v>1</v>
      </c>
      <c r="C4127" s="6" t="s">
        <v>24</v>
      </c>
      <c r="D4127" s="6" t="s">
        <v>29860</v>
      </c>
      <c r="E4127" s="6" t="s">
        <v>29842</v>
      </c>
    </row>
    <row r="4128" spans="1:5" ht="15" customHeight="1" x14ac:dyDescent="0.2">
      <c r="A4128" s="6" t="s">
        <v>8325</v>
      </c>
      <c r="B4128" s="6" t="s">
        <v>4</v>
      </c>
      <c r="C4128" s="6" t="s">
        <v>3</v>
      </c>
      <c r="D4128" s="6" t="s">
        <v>29860</v>
      </c>
      <c r="E4128" s="6" t="s">
        <v>29842</v>
      </c>
    </row>
    <row r="4129" spans="1:5" ht="15" customHeight="1" x14ac:dyDescent="0.2">
      <c r="A4129" s="6" t="s">
        <v>13932</v>
      </c>
      <c r="B4129" s="6" t="s">
        <v>4</v>
      </c>
      <c r="C4129" s="6" t="s">
        <v>19</v>
      </c>
      <c r="D4129" s="6" t="s">
        <v>29860</v>
      </c>
      <c r="E4129" s="6" t="s">
        <v>29842</v>
      </c>
    </row>
    <row r="4130" spans="1:5" ht="15" customHeight="1" x14ac:dyDescent="0.2">
      <c r="A4130" s="6" t="s">
        <v>13933</v>
      </c>
      <c r="B4130" s="6" t="s">
        <v>4</v>
      </c>
      <c r="C4130" s="6" t="s">
        <v>1276</v>
      </c>
      <c r="D4130" s="6" t="s">
        <v>29860</v>
      </c>
      <c r="E4130" s="6" t="s">
        <v>29839</v>
      </c>
    </row>
    <row r="4131" spans="1:5" ht="15" customHeight="1" x14ac:dyDescent="0.2">
      <c r="A4131" s="6" t="s">
        <v>8327</v>
      </c>
      <c r="B4131" s="6" t="s">
        <v>4</v>
      </c>
      <c r="C4131" s="6" t="s">
        <v>34</v>
      </c>
      <c r="D4131" s="6" t="s">
        <v>29860</v>
      </c>
      <c r="E4131" s="6" t="s">
        <v>29830</v>
      </c>
    </row>
    <row r="4132" spans="1:5" ht="15" customHeight="1" x14ac:dyDescent="0.2">
      <c r="A4132" s="6" t="s">
        <v>13934</v>
      </c>
      <c r="B4132" s="6" t="s">
        <v>1</v>
      </c>
      <c r="C4132" s="6" t="s">
        <v>74</v>
      </c>
      <c r="D4132" s="6" t="s">
        <v>29860</v>
      </c>
      <c r="E4132" s="6" t="s">
        <v>29842</v>
      </c>
    </row>
    <row r="4133" spans="1:5" ht="15" customHeight="1" x14ac:dyDescent="0.2">
      <c r="A4133" s="6" t="s">
        <v>13935</v>
      </c>
      <c r="B4133" s="6" t="s">
        <v>4</v>
      </c>
      <c r="C4133" s="6" t="s">
        <v>1671</v>
      </c>
      <c r="D4133" s="6" t="s">
        <v>29860</v>
      </c>
      <c r="E4133" s="6" t="s">
        <v>29842</v>
      </c>
    </row>
    <row r="4134" spans="1:5" ht="15" customHeight="1" x14ac:dyDescent="0.2">
      <c r="A4134" s="6" t="s">
        <v>13936</v>
      </c>
      <c r="B4134" s="6" t="s">
        <v>2971</v>
      </c>
      <c r="C4134" s="6" t="s">
        <v>103</v>
      </c>
      <c r="D4134" s="6" t="s">
        <v>29860</v>
      </c>
      <c r="E4134" s="6" t="s">
        <v>29830</v>
      </c>
    </row>
    <row r="4135" spans="1:5" ht="15" customHeight="1" x14ac:dyDescent="0.2">
      <c r="A4135" s="6" t="s">
        <v>13937</v>
      </c>
      <c r="B4135" s="6" t="s">
        <v>2971</v>
      </c>
      <c r="C4135" s="6" t="s">
        <v>21</v>
      </c>
      <c r="D4135" s="6" t="s">
        <v>29860</v>
      </c>
      <c r="E4135" s="6" t="s">
        <v>29830</v>
      </c>
    </row>
    <row r="4136" spans="1:5" ht="15" customHeight="1" x14ac:dyDescent="0.2">
      <c r="A4136" s="6" t="s">
        <v>13938</v>
      </c>
      <c r="B4136" s="6" t="s">
        <v>15</v>
      </c>
      <c r="C4136" s="6" t="s">
        <v>9</v>
      </c>
      <c r="D4136" s="6" t="s">
        <v>29860</v>
      </c>
      <c r="E4136" s="6" t="s">
        <v>29830</v>
      </c>
    </row>
    <row r="4137" spans="1:5" ht="15" customHeight="1" x14ac:dyDescent="0.2">
      <c r="A4137" s="6" t="s">
        <v>8328</v>
      </c>
      <c r="B4137" s="6" t="s">
        <v>4</v>
      </c>
      <c r="C4137" s="6" t="s">
        <v>39</v>
      </c>
      <c r="D4137" s="6" t="s">
        <v>29860</v>
      </c>
      <c r="E4137" s="6" t="s">
        <v>29830</v>
      </c>
    </row>
    <row r="4138" spans="1:5" ht="15" customHeight="1" x14ac:dyDescent="0.2">
      <c r="A4138" s="6" t="s">
        <v>3901</v>
      </c>
      <c r="B4138" s="6" t="s">
        <v>1</v>
      </c>
      <c r="C4138" s="6" t="s">
        <v>1276</v>
      </c>
      <c r="D4138" s="6" t="s">
        <v>29860</v>
      </c>
      <c r="E4138" s="6" t="s">
        <v>29842</v>
      </c>
    </row>
    <row r="4139" spans="1:5" ht="15" customHeight="1" x14ac:dyDescent="0.2">
      <c r="A4139" s="6" t="s">
        <v>3903</v>
      </c>
      <c r="B4139" s="6" t="s">
        <v>4</v>
      </c>
      <c r="C4139" s="6" t="s">
        <v>68</v>
      </c>
      <c r="D4139" s="6" t="s">
        <v>29860</v>
      </c>
      <c r="E4139" s="6" t="s">
        <v>29839</v>
      </c>
    </row>
    <row r="4140" spans="1:5" ht="15" customHeight="1" x14ac:dyDescent="0.2">
      <c r="A4140" s="6" t="s">
        <v>13939</v>
      </c>
      <c r="B4140" s="6" t="s">
        <v>1</v>
      </c>
      <c r="C4140" s="6" t="s">
        <v>81</v>
      </c>
      <c r="D4140" s="6" t="s">
        <v>29860</v>
      </c>
      <c r="E4140" s="6" t="s">
        <v>29842</v>
      </c>
    </row>
    <row r="4141" spans="1:5" ht="15" customHeight="1" x14ac:dyDescent="0.2">
      <c r="A4141" s="6" t="s">
        <v>13940</v>
      </c>
      <c r="B4141" s="6" t="s">
        <v>1</v>
      </c>
      <c r="C4141" s="6" t="s">
        <v>39</v>
      </c>
      <c r="D4141" s="6" t="s">
        <v>29860</v>
      </c>
      <c r="E4141" s="6" t="s">
        <v>29839</v>
      </c>
    </row>
    <row r="4142" spans="1:5" ht="15" customHeight="1" x14ac:dyDescent="0.2">
      <c r="A4142" s="6" t="s">
        <v>9732</v>
      </c>
      <c r="B4142" s="6" t="s">
        <v>1</v>
      </c>
      <c r="C4142" s="6" t="s">
        <v>9</v>
      </c>
      <c r="D4142" s="6" t="s">
        <v>29860</v>
      </c>
      <c r="E4142" s="6" t="s">
        <v>29839</v>
      </c>
    </row>
    <row r="4143" spans="1:5" ht="15" customHeight="1" x14ac:dyDescent="0.2">
      <c r="A4143" s="6" t="s">
        <v>13941</v>
      </c>
      <c r="B4143" s="6" t="s">
        <v>4</v>
      </c>
      <c r="C4143" s="6" t="s">
        <v>1671</v>
      </c>
      <c r="D4143" s="6" t="s">
        <v>29860</v>
      </c>
      <c r="E4143" s="6" t="s">
        <v>29839</v>
      </c>
    </row>
    <row r="4144" spans="1:5" ht="15" customHeight="1" x14ac:dyDescent="0.2">
      <c r="A4144" s="6" t="s">
        <v>10657</v>
      </c>
      <c r="B4144" s="6" t="s">
        <v>4</v>
      </c>
      <c r="C4144" s="6" t="s">
        <v>158</v>
      </c>
      <c r="D4144" s="6" t="s">
        <v>29860</v>
      </c>
      <c r="E4144" s="6" t="s">
        <v>29842</v>
      </c>
    </row>
    <row r="4145" spans="1:5" ht="15" customHeight="1" x14ac:dyDescent="0.2">
      <c r="A4145" s="6" t="s">
        <v>10658</v>
      </c>
      <c r="B4145" s="6" t="s">
        <v>4</v>
      </c>
      <c r="C4145" s="6" t="s">
        <v>19</v>
      </c>
      <c r="D4145" s="6" t="s">
        <v>29860</v>
      </c>
      <c r="E4145" s="6" t="s">
        <v>29839</v>
      </c>
    </row>
    <row r="4146" spans="1:5" ht="15" customHeight="1" x14ac:dyDescent="0.2">
      <c r="A4146" s="6" t="s">
        <v>13942</v>
      </c>
      <c r="B4146" s="6" t="s">
        <v>15</v>
      </c>
      <c r="C4146" s="6" t="s">
        <v>3</v>
      </c>
      <c r="D4146" s="6" t="s">
        <v>29860</v>
      </c>
      <c r="E4146" s="6" t="s">
        <v>29830</v>
      </c>
    </row>
    <row r="4147" spans="1:5" ht="15" customHeight="1" x14ac:dyDescent="0.2">
      <c r="A4147" s="6" t="s">
        <v>8329</v>
      </c>
      <c r="B4147" s="6" t="s">
        <v>4</v>
      </c>
      <c r="C4147" s="6" t="s">
        <v>9</v>
      </c>
      <c r="D4147" s="6" t="s">
        <v>29860</v>
      </c>
      <c r="E4147" s="6" t="s">
        <v>29830</v>
      </c>
    </row>
    <row r="4148" spans="1:5" ht="15" customHeight="1" x14ac:dyDescent="0.2">
      <c r="A4148" s="6" t="s">
        <v>13943</v>
      </c>
      <c r="B4148" s="6" t="s">
        <v>4</v>
      </c>
      <c r="C4148" s="6" t="s">
        <v>34</v>
      </c>
      <c r="D4148" s="6" t="s">
        <v>29860</v>
      </c>
      <c r="E4148" s="6" t="s">
        <v>29830</v>
      </c>
    </row>
    <row r="4149" spans="1:5" ht="15" customHeight="1" x14ac:dyDescent="0.2">
      <c r="A4149" s="6" t="s">
        <v>13944</v>
      </c>
      <c r="B4149" s="6" t="s">
        <v>2971</v>
      </c>
      <c r="C4149" s="6" t="s">
        <v>3</v>
      </c>
      <c r="D4149" s="6" t="s">
        <v>29860</v>
      </c>
      <c r="E4149" s="6" t="s">
        <v>29830</v>
      </c>
    </row>
    <row r="4150" spans="1:5" ht="15" customHeight="1" x14ac:dyDescent="0.2">
      <c r="A4150" s="6" t="s">
        <v>2368</v>
      </c>
      <c r="B4150" s="6" t="s">
        <v>4</v>
      </c>
      <c r="C4150" s="6" t="s">
        <v>62</v>
      </c>
      <c r="D4150" s="6" t="s">
        <v>29977</v>
      </c>
      <c r="E4150" s="6" t="s">
        <v>29839</v>
      </c>
    </row>
    <row r="4151" spans="1:5" ht="15" customHeight="1" x14ac:dyDescent="0.2">
      <c r="A4151" s="6" t="s">
        <v>5937</v>
      </c>
      <c r="B4151" s="6" t="s">
        <v>1</v>
      </c>
      <c r="C4151" s="6" t="s">
        <v>34</v>
      </c>
      <c r="D4151" s="6" t="s">
        <v>29860</v>
      </c>
      <c r="E4151" s="6" t="s">
        <v>29842</v>
      </c>
    </row>
    <row r="4152" spans="1:5" ht="15" customHeight="1" x14ac:dyDescent="0.2">
      <c r="A4152" s="6" t="s">
        <v>13945</v>
      </c>
      <c r="B4152" s="6" t="s">
        <v>2971</v>
      </c>
      <c r="C4152" s="6" t="s">
        <v>21</v>
      </c>
      <c r="D4152" s="6" t="s">
        <v>29860</v>
      </c>
      <c r="E4152" s="6" t="s">
        <v>29830</v>
      </c>
    </row>
    <row r="4153" spans="1:5" ht="15" customHeight="1" x14ac:dyDescent="0.2">
      <c r="A4153" s="6" t="s">
        <v>13946</v>
      </c>
      <c r="B4153" s="6" t="s">
        <v>4</v>
      </c>
      <c r="C4153" s="6" t="s">
        <v>1671</v>
      </c>
      <c r="D4153" s="6" t="s">
        <v>29860</v>
      </c>
      <c r="E4153" s="6" t="s">
        <v>29842</v>
      </c>
    </row>
    <row r="4154" spans="1:5" ht="15" customHeight="1" x14ac:dyDescent="0.2">
      <c r="A4154" s="6" t="s">
        <v>8330</v>
      </c>
      <c r="B4154" s="6" t="s">
        <v>1</v>
      </c>
      <c r="C4154" s="6" t="s">
        <v>3</v>
      </c>
      <c r="D4154" s="6" t="s">
        <v>29860</v>
      </c>
      <c r="E4154" s="6" t="s">
        <v>29842</v>
      </c>
    </row>
    <row r="4155" spans="1:5" ht="15" customHeight="1" x14ac:dyDescent="0.2">
      <c r="A4155" s="6" t="s">
        <v>13947</v>
      </c>
      <c r="B4155" s="6" t="s">
        <v>1</v>
      </c>
      <c r="C4155" s="6" t="s">
        <v>1276</v>
      </c>
      <c r="D4155" s="6" t="s">
        <v>29860</v>
      </c>
      <c r="E4155" s="6" t="s">
        <v>29842</v>
      </c>
    </row>
    <row r="4156" spans="1:5" ht="15" customHeight="1" x14ac:dyDescent="0.2">
      <c r="A4156" s="6" t="s">
        <v>5939</v>
      </c>
      <c r="B4156" s="6" t="s">
        <v>4</v>
      </c>
      <c r="C4156" s="6" t="s">
        <v>62</v>
      </c>
      <c r="D4156" s="6" t="s">
        <v>29977</v>
      </c>
      <c r="E4156" s="6" t="s">
        <v>29842</v>
      </c>
    </row>
    <row r="4157" spans="1:5" ht="15" customHeight="1" x14ac:dyDescent="0.2">
      <c r="A4157" s="6" t="s">
        <v>5940</v>
      </c>
      <c r="B4157" s="6" t="s">
        <v>1</v>
      </c>
      <c r="C4157" s="6" t="s">
        <v>41</v>
      </c>
      <c r="D4157" s="6" t="s">
        <v>29977</v>
      </c>
      <c r="E4157" s="6" t="s">
        <v>29839</v>
      </c>
    </row>
    <row r="4158" spans="1:5" ht="15" customHeight="1" x14ac:dyDescent="0.2">
      <c r="A4158" s="6" t="s">
        <v>13948</v>
      </c>
      <c r="B4158" s="6" t="s">
        <v>4</v>
      </c>
      <c r="C4158" s="6" t="s">
        <v>81</v>
      </c>
      <c r="D4158" s="6" t="s">
        <v>29860</v>
      </c>
      <c r="E4158" s="6" t="s">
        <v>29830</v>
      </c>
    </row>
    <row r="4159" spans="1:5" ht="15" customHeight="1" x14ac:dyDescent="0.2">
      <c r="A4159" s="6" t="s">
        <v>9733</v>
      </c>
      <c r="B4159" s="6" t="s">
        <v>4</v>
      </c>
      <c r="C4159" s="6" t="s">
        <v>29836</v>
      </c>
      <c r="D4159" s="6" t="s">
        <v>29860</v>
      </c>
      <c r="E4159" s="6" t="s">
        <v>29839</v>
      </c>
    </row>
    <row r="4160" spans="1:5" ht="15" customHeight="1" x14ac:dyDescent="0.2">
      <c r="A4160" s="6" t="s">
        <v>8333</v>
      </c>
      <c r="B4160" s="6" t="s">
        <v>1</v>
      </c>
      <c r="C4160" s="6" t="s">
        <v>1276</v>
      </c>
      <c r="D4160" s="6" t="s">
        <v>29860</v>
      </c>
      <c r="E4160" s="6" t="s">
        <v>29839</v>
      </c>
    </row>
    <row r="4161" spans="1:5" ht="15" customHeight="1" x14ac:dyDescent="0.2">
      <c r="A4161" s="6" t="s">
        <v>5941</v>
      </c>
      <c r="B4161" s="6" t="s">
        <v>1</v>
      </c>
      <c r="C4161" s="6" t="s">
        <v>74</v>
      </c>
      <c r="D4161" s="6" t="s">
        <v>29860</v>
      </c>
      <c r="E4161" s="6" t="s">
        <v>29839</v>
      </c>
    </row>
    <row r="4162" spans="1:5" ht="15" customHeight="1" x14ac:dyDescent="0.2">
      <c r="A4162" s="6" t="s">
        <v>5941</v>
      </c>
      <c r="B4162" s="6" t="s">
        <v>29966</v>
      </c>
      <c r="C4162" s="6" t="s">
        <v>74</v>
      </c>
      <c r="D4162" s="6" t="s">
        <v>29860</v>
      </c>
      <c r="E4162" s="6" t="s">
        <v>29839</v>
      </c>
    </row>
    <row r="4163" spans="1:5" ht="15" customHeight="1" x14ac:dyDescent="0.2">
      <c r="A4163" s="6" t="s">
        <v>8334</v>
      </c>
      <c r="B4163" s="6" t="s">
        <v>1</v>
      </c>
      <c r="C4163" s="6" t="s">
        <v>62</v>
      </c>
      <c r="D4163" s="6" t="s">
        <v>29977</v>
      </c>
      <c r="E4163" s="6" t="s">
        <v>29839</v>
      </c>
    </row>
    <row r="4164" spans="1:5" ht="15" customHeight="1" x14ac:dyDescent="0.2">
      <c r="A4164" s="6" t="s">
        <v>13949</v>
      </c>
      <c r="B4164" s="6" t="s">
        <v>1</v>
      </c>
      <c r="C4164" s="6" t="s">
        <v>3</v>
      </c>
      <c r="D4164" s="6" t="s">
        <v>29860</v>
      </c>
      <c r="E4164" s="6" t="s">
        <v>29842</v>
      </c>
    </row>
    <row r="4165" spans="1:5" ht="15" customHeight="1" x14ac:dyDescent="0.2">
      <c r="A4165" s="6" t="s">
        <v>5942</v>
      </c>
      <c r="B4165" s="6" t="s">
        <v>4</v>
      </c>
      <c r="C4165" s="6" t="s">
        <v>62</v>
      </c>
      <c r="D4165" s="6" t="s">
        <v>29977</v>
      </c>
      <c r="E4165" s="6" t="s">
        <v>29830</v>
      </c>
    </row>
    <row r="4166" spans="1:5" ht="15" customHeight="1" x14ac:dyDescent="0.2">
      <c r="A4166" s="6" t="s">
        <v>13950</v>
      </c>
      <c r="B4166" s="6" t="s">
        <v>4</v>
      </c>
      <c r="C4166" s="6" t="s">
        <v>85</v>
      </c>
      <c r="D4166" s="6" t="s">
        <v>29860</v>
      </c>
      <c r="E4166" s="6" t="s">
        <v>29842</v>
      </c>
    </row>
    <row r="4167" spans="1:5" ht="15" customHeight="1" x14ac:dyDescent="0.2">
      <c r="A4167" s="6" t="s">
        <v>8335</v>
      </c>
      <c r="B4167" s="6" t="s">
        <v>29852</v>
      </c>
      <c r="C4167" s="6" t="s">
        <v>29843</v>
      </c>
      <c r="D4167" s="6" t="s">
        <v>29864</v>
      </c>
      <c r="E4167" s="6" t="s">
        <v>29839</v>
      </c>
    </row>
    <row r="4168" spans="1:5" ht="15" customHeight="1" x14ac:dyDescent="0.2">
      <c r="A4168" s="6" t="s">
        <v>8336</v>
      </c>
      <c r="B4168" s="6" t="s">
        <v>4</v>
      </c>
      <c r="C4168" s="6" t="s">
        <v>34</v>
      </c>
      <c r="D4168" s="6" t="s">
        <v>29860</v>
      </c>
      <c r="E4168" s="6" t="s">
        <v>29839</v>
      </c>
    </row>
    <row r="4169" spans="1:5" ht="15" customHeight="1" x14ac:dyDescent="0.2">
      <c r="A4169" s="6" t="s">
        <v>630</v>
      </c>
      <c r="B4169" s="6" t="s">
        <v>29852</v>
      </c>
      <c r="C4169" s="6" t="s">
        <v>26</v>
      </c>
      <c r="D4169" s="6" t="s">
        <v>29864</v>
      </c>
      <c r="E4169" s="6" t="s">
        <v>29839</v>
      </c>
    </row>
    <row r="4170" spans="1:5" ht="15" customHeight="1" x14ac:dyDescent="0.2">
      <c r="A4170" s="6" t="s">
        <v>13951</v>
      </c>
      <c r="B4170" s="6" t="s">
        <v>4</v>
      </c>
      <c r="C4170" s="6" t="s">
        <v>3</v>
      </c>
      <c r="D4170" s="6" t="s">
        <v>29860</v>
      </c>
      <c r="E4170" s="6" t="s">
        <v>29830</v>
      </c>
    </row>
    <row r="4171" spans="1:5" ht="15" customHeight="1" x14ac:dyDescent="0.2">
      <c r="A4171" s="6" t="s">
        <v>13952</v>
      </c>
      <c r="B4171" s="6" t="s">
        <v>4</v>
      </c>
      <c r="C4171" s="6" t="s">
        <v>45</v>
      </c>
      <c r="D4171" s="6" t="s">
        <v>29860</v>
      </c>
      <c r="E4171" s="6" t="s">
        <v>29839</v>
      </c>
    </row>
    <row r="4172" spans="1:5" ht="15" customHeight="1" x14ac:dyDescent="0.2">
      <c r="A4172" s="6" t="s">
        <v>13953</v>
      </c>
      <c r="B4172" s="6" t="s">
        <v>4</v>
      </c>
      <c r="C4172" s="6" t="s">
        <v>19</v>
      </c>
      <c r="D4172" s="6" t="s">
        <v>29860</v>
      </c>
      <c r="E4172" s="6" t="s">
        <v>29830</v>
      </c>
    </row>
    <row r="4173" spans="1:5" ht="15" customHeight="1" x14ac:dyDescent="0.2">
      <c r="A4173" s="6" t="s">
        <v>364</v>
      </c>
      <c r="B4173" s="6" t="s">
        <v>4</v>
      </c>
      <c r="C4173" s="6" t="s">
        <v>3</v>
      </c>
      <c r="D4173" s="6" t="s">
        <v>29860</v>
      </c>
      <c r="E4173" s="6" t="s">
        <v>29839</v>
      </c>
    </row>
    <row r="4174" spans="1:5" ht="15" customHeight="1" x14ac:dyDescent="0.2">
      <c r="A4174" s="6" t="s">
        <v>30554</v>
      </c>
      <c r="B4174" s="6" t="s">
        <v>1</v>
      </c>
      <c r="C4174" s="6" t="s">
        <v>30350</v>
      </c>
      <c r="D4174" s="6" t="s">
        <v>29977</v>
      </c>
      <c r="E4174" s="6" t="s">
        <v>29839</v>
      </c>
    </row>
    <row r="4175" spans="1:5" ht="15" customHeight="1" x14ac:dyDescent="0.2">
      <c r="A4175" s="6" t="s">
        <v>208</v>
      </c>
      <c r="B4175" s="6" t="s">
        <v>4</v>
      </c>
      <c r="C4175" s="6" t="s">
        <v>34</v>
      </c>
      <c r="D4175" s="6" t="s">
        <v>29860</v>
      </c>
      <c r="E4175" s="6" t="s">
        <v>29839</v>
      </c>
    </row>
    <row r="4176" spans="1:5" ht="15" customHeight="1" x14ac:dyDescent="0.2">
      <c r="A4176" s="6" t="s">
        <v>30555</v>
      </c>
      <c r="B4176" s="6" t="s">
        <v>1</v>
      </c>
      <c r="C4176" s="6" t="s">
        <v>54</v>
      </c>
      <c r="D4176" s="6" t="s">
        <v>29977</v>
      </c>
      <c r="E4176" s="6" t="s">
        <v>29839</v>
      </c>
    </row>
    <row r="4177" spans="1:5" ht="15" customHeight="1" x14ac:dyDescent="0.2">
      <c r="A4177" s="6" t="s">
        <v>8339</v>
      </c>
      <c r="B4177" s="6" t="s">
        <v>1</v>
      </c>
      <c r="C4177" s="6" t="s">
        <v>0</v>
      </c>
      <c r="D4177" s="6" t="s">
        <v>29860</v>
      </c>
      <c r="E4177" s="6" t="s">
        <v>29830</v>
      </c>
    </row>
    <row r="4178" spans="1:5" ht="15" customHeight="1" x14ac:dyDescent="0.2">
      <c r="A4178" s="6" t="s">
        <v>30556</v>
      </c>
      <c r="B4178" s="6" t="s">
        <v>1</v>
      </c>
      <c r="C4178" s="6" t="s">
        <v>30370</v>
      </c>
      <c r="D4178" s="6" t="s">
        <v>29977</v>
      </c>
      <c r="E4178" s="6" t="s">
        <v>29839</v>
      </c>
    </row>
    <row r="4179" spans="1:5" ht="15" customHeight="1" x14ac:dyDescent="0.2">
      <c r="A4179" s="6" t="s">
        <v>13954</v>
      </c>
      <c r="B4179" s="6" t="s">
        <v>4</v>
      </c>
      <c r="C4179" s="6" t="s">
        <v>103</v>
      </c>
      <c r="D4179" s="6" t="s">
        <v>29860</v>
      </c>
      <c r="E4179" s="6" t="s">
        <v>29830</v>
      </c>
    </row>
    <row r="4180" spans="1:5" ht="15" customHeight="1" x14ac:dyDescent="0.2">
      <c r="A4180" s="6" t="s">
        <v>209</v>
      </c>
      <c r="B4180" s="6" t="s">
        <v>29852</v>
      </c>
      <c r="C4180" s="6" t="s">
        <v>34</v>
      </c>
      <c r="D4180" s="6" t="s">
        <v>29860</v>
      </c>
      <c r="E4180" s="6" t="s">
        <v>29839</v>
      </c>
    </row>
    <row r="4181" spans="1:5" ht="15" customHeight="1" x14ac:dyDescent="0.2">
      <c r="A4181" s="6" t="s">
        <v>13955</v>
      </c>
      <c r="B4181" s="6" t="s">
        <v>2971</v>
      </c>
      <c r="C4181" s="6" t="s">
        <v>3</v>
      </c>
      <c r="D4181" s="6" t="s">
        <v>29860</v>
      </c>
      <c r="E4181" s="6" t="s">
        <v>29830</v>
      </c>
    </row>
    <row r="4182" spans="1:5" ht="15" customHeight="1" x14ac:dyDescent="0.2">
      <c r="A4182" s="6" t="s">
        <v>5947</v>
      </c>
      <c r="B4182" s="6" t="s">
        <v>4</v>
      </c>
      <c r="C4182" s="6" t="s">
        <v>12</v>
      </c>
      <c r="D4182" s="6" t="s">
        <v>29860</v>
      </c>
      <c r="E4182" s="6" t="s">
        <v>29842</v>
      </c>
    </row>
    <row r="4183" spans="1:5" ht="15" customHeight="1" x14ac:dyDescent="0.2">
      <c r="A4183" s="6" t="s">
        <v>631</v>
      </c>
      <c r="B4183" s="6" t="s">
        <v>4</v>
      </c>
      <c r="C4183" s="6" t="s">
        <v>3</v>
      </c>
      <c r="D4183" s="6" t="s">
        <v>29860</v>
      </c>
      <c r="E4183" s="6" t="s">
        <v>29839</v>
      </c>
    </row>
    <row r="4184" spans="1:5" ht="15" customHeight="1" x14ac:dyDescent="0.2">
      <c r="A4184" s="6" t="s">
        <v>5948</v>
      </c>
      <c r="B4184" s="6" t="s">
        <v>4</v>
      </c>
      <c r="C4184" s="6" t="s">
        <v>62</v>
      </c>
      <c r="D4184" s="6" t="s">
        <v>29977</v>
      </c>
      <c r="E4184" s="6" t="s">
        <v>29839</v>
      </c>
    </row>
    <row r="4185" spans="1:5" ht="15" customHeight="1" x14ac:dyDescent="0.2">
      <c r="A4185" s="6" t="s">
        <v>9735</v>
      </c>
      <c r="B4185" s="6" t="s">
        <v>4</v>
      </c>
      <c r="C4185" s="6" t="s">
        <v>1671</v>
      </c>
      <c r="D4185" s="6" t="s">
        <v>29860</v>
      </c>
      <c r="E4185" s="6" t="s">
        <v>29839</v>
      </c>
    </row>
    <row r="4186" spans="1:5" ht="15" customHeight="1" x14ac:dyDescent="0.2">
      <c r="A4186" s="6" t="s">
        <v>632</v>
      </c>
      <c r="B4186" s="6" t="s">
        <v>4</v>
      </c>
      <c r="C4186" s="6" t="s">
        <v>29843</v>
      </c>
      <c r="D4186" s="6" t="s">
        <v>29864</v>
      </c>
      <c r="E4186" s="6" t="s">
        <v>29839</v>
      </c>
    </row>
    <row r="4187" spans="1:5" ht="15" customHeight="1" x14ac:dyDescent="0.2">
      <c r="A4187" s="6" t="s">
        <v>5949</v>
      </c>
      <c r="B4187" s="6" t="s">
        <v>4</v>
      </c>
      <c r="C4187" s="6" t="s">
        <v>62</v>
      </c>
      <c r="D4187" s="6" t="s">
        <v>29977</v>
      </c>
      <c r="E4187" s="6" t="s">
        <v>29842</v>
      </c>
    </row>
    <row r="4188" spans="1:5" ht="15" customHeight="1" x14ac:dyDescent="0.2">
      <c r="A4188" s="6" t="s">
        <v>9940</v>
      </c>
      <c r="B4188" s="6" t="s">
        <v>1</v>
      </c>
      <c r="C4188" s="6" t="s">
        <v>139</v>
      </c>
      <c r="D4188" s="6" t="s">
        <v>29860</v>
      </c>
      <c r="E4188" s="6" t="s">
        <v>29839</v>
      </c>
    </row>
    <row r="4189" spans="1:5" ht="15" customHeight="1" x14ac:dyDescent="0.2">
      <c r="A4189" s="6" t="s">
        <v>2373</v>
      </c>
      <c r="B4189" s="6" t="s">
        <v>1</v>
      </c>
      <c r="C4189" s="6" t="s">
        <v>24</v>
      </c>
      <c r="D4189" s="6" t="s">
        <v>29860</v>
      </c>
      <c r="E4189" s="6" t="s">
        <v>29839</v>
      </c>
    </row>
    <row r="4190" spans="1:5" ht="15" customHeight="1" x14ac:dyDescent="0.2">
      <c r="A4190" s="6" t="s">
        <v>5950</v>
      </c>
      <c r="B4190" s="6" t="s">
        <v>4</v>
      </c>
      <c r="C4190" s="6" t="s">
        <v>3</v>
      </c>
      <c r="D4190" s="6" t="s">
        <v>29860</v>
      </c>
      <c r="E4190" s="6" t="s">
        <v>29839</v>
      </c>
    </row>
    <row r="4191" spans="1:5" ht="15" customHeight="1" x14ac:dyDescent="0.2">
      <c r="A4191" s="6" t="s">
        <v>13956</v>
      </c>
      <c r="B4191" s="6" t="s">
        <v>4</v>
      </c>
      <c r="C4191" s="6" t="s">
        <v>24</v>
      </c>
      <c r="D4191" s="6" t="s">
        <v>29860</v>
      </c>
      <c r="E4191" s="6" t="s">
        <v>29842</v>
      </c>
    </row>
    <row r="4192" spans="1:5" ht="15" customHeight="1" x14ac:dyDescent="0.2">
      <c r="A4192" s="6" t="s">
        <v>8343</v>
      </c>
      <c r="B4192" s="6" t="s">
        <v>29852</v>
      </c>
      <c r="C4192" s="6" t="s">
        <v>34</v>
      </c>
      <c r="D4192" s="6" t="s">
        <v>29860</v>
      </c>
      <c r="E4192" s="6" t="s">
        <v>29839</v>
      </c>
    </row>
    <row r="4193" spans="1:5" ht="15" customHeight="1" x14ac:dyDescent="0.2">
      <c r="A4193" s="6" t="s">
        <v>30557</v>
      </c>
      <c r="B4193" s="6" t="s">
        <v>4</v>
      </c>
      <c r="C4193" s="6" t="s">
        <v>62</v>
      </c>
      <c r="D4193" s="6" t="s">
        <v>29977</v>
      </c>
      <c r="E4193" s="6" t="s">
        <v>29842</v>
      </c>
    </row>
    <row r="4194" spans="1:5" ht="15" customHeight="1" x14ac:dyDescent="0.2">
      <c r="A4194" s="6" t="s">
        <v>30292</v>
      </c>
      <c r="B4194" s="6" t="s">
        <v>4</v>
      </c>
      <c r="C4194" s="6" t="s">
        <v>290</v>
      </c>
      <c r="D4194" s="6" t="s">
        <v>29977</v>
      </c>
      <c r="E4194" s="6" t="s">
        <v>29842</v>
      </c>
    </row>
    <row r="4195" spans="1:5" ht="15" customHeight="1" x14ac:dyDescent="0.2">
      <c r="A4195" s="6" t="s">
        <v>11875</v>
      </c>
      <c r="B4195" s="6" t="s">
        <v>4</v>
      </c>
      <c r="C4195" s="6" t="s">
        <v>3</v>
      </c>
      <c r="D4195" s="6" t="s">
        <v>29860</v>
      </c>
      <c r="E4195" s="6" t="s">
        <v>29842</v>
      </c>
    </row>
    <row r="4196" spans="1:5" ht="15" customHeight="1" x14ac:dyDescent="0.2">
      <c r="A4196" s="6" t="s">
        <v>365</v>
      </c>
      <c r="B4196" s="6" t="s">
        <v>4</v>
      </c>
      <c r="C4196" s="6" t="s">
        <v>34</v>
      </c>
      <c r="D4196" s="6" t="s">
        <v>29860</v>
      </c>
      <c r="E4196" s="6" t="s">
        <v>29839</v>
      </c>
    </row>
    <row r="4197" spans="1:5" ht="15" customHeight="1" x14ac:dyDescent="0.2">
      <c r="A4197" s="6" t="s">
        <v>11876</v>
      </c>
      <c r="B4197" s="6" t="s">
        <v>4</v>
      </c>
      <c r="C4197" s="6" t="s">
        <v>29836</v>
      </c>
      <c r="D4197" s="6" t="s">
        <v>29860</v>
      </c>
      <c r="E4197" s="6" t="s">
        <v>29842</v>
      </c>
    </row>
    <row r="4198" spans="1:5" ht="15" customHeight="1" x14ac:dyDescent="0.2">
      <c r="A4198" s="6" t="s">
        <v>13957</v>
      </c>
      <c r="B4198" s="6" t="s">
        <v>1</v>
      </c>
      <c r="C4198" s="6" t="s">
        <v>12</v>
      </c>
      <c r="D4198" s="6" t="s">
        <v>29860</v>
      </c>
      <c r="E4198" s="6" t="s">
        <v>29842</v>
      </c>
    </row>
    <row r="4199" spans="1:5" ht="15" customHeight="1" x14ac:dyDescent="0.2">
      <c r="A4199" s="6" t="s">
        <v>5953</v>
      </c>
      <c r="B4199" s="6" t="s">
        <v>4</v>
      </c>
      <c r="C4199" s="6" t="s">
        <v>3</v>
      </c>
      <c r="D4199" s="6" t="s">
        <v>29860</v>
      </c>
      <c r="E4199" s="6" t="s">
        <v>29839</v>
      </c>
    </row>
    <row r="4200" spans="1:5" ht="15" customHeight="1" x14ac:dyDescent="0.2">
      <c r="A4200" s="6" t="s">
        <v>1100</v>
      </c>
      <c r="B4200" s="6" t="s">
        <v>4</v>
      </c>
      <c r="C4200" s="6" t="s">
        <v>5</v>
      </c>
      <c r="D4200" s="6" t="s">
        <v>29860</v>
      </c>
      <c r="E4200" s="6" t="s">
        <v>29839</v>
      </c>
    </row>
    <row r="4201" spans="1:5" ht="15" customHeight="1" x14ac:dyDescent="0.2">
      <c r="A4201" s="6" t="s">
        <v>13958</v>
      </c>
      <c r="B4201" s="6" t="s">
        <v>4</v>
      </c>
      <c r="C4201" s="6" t="s">
        <v>45</v>
      </c>
      <c r="D4201" s="6" t="s">
        <v>29860</v>
      </c>
      <c r="E4201" s="6" t="s">
        <v>29839</v>
      </c>
    </row>
    <row r="4202" spans="1:5" ht="15" customHeight="1" x14ac:dyDescent="0.2">
      <c r="A4202" s="6" t="s">
        <v>13959</v>
      </c>
      <c r="B4202" s="6" t="s">
        <v>4</v>
      </c>
      <c r="C4202" s="6" t="s">
        <v>52</v>
      </c>
      <c r="D4202" s="6" t="s">
        <v>29860</v>
      </c>
      <c r="E4202" s="6" t="s">
        <v>29830</v>
      </c>
    </row>
    <row r="4203" spans="1:5" ht="15" customHeight="1" x14ac:dyDescent="0.2">
      <c r="A4203" s="6" t="s">
        <v>5955</v>
      </c>
      <c r="B4203" s="6" t="s">
        <v>4</v>
      </c>
      <c r="C4203" s="6" t="s">
        <v>62</v>
      </c>
      <c r="D4203" s="6" t="s">
        <v>29977</v>
      </c>
      <c r="E4203" s="6" t="s">
        <v>29839</v>
      </c>
    </row>
    <row r="4204" spans="1:5" ht="15" customHeight="1" x14ac:dyDescent="0.2">
      <c r="A4204" s="6" t="s">
        <v>13960</v>
      </c>
      <c r="B4204" s="6" t="s">
        <v>15</v>
      </c>
      <c r="C4204" s="6" t="s">
        <v>12</v>
      </c>
      <c r="D4204" s="6" t="s">
        <v>29860</v>
      </c>
      <c r="E4204" s="6" t="s">
        <v>29830</v>
      </c>
    </row>
    <row r="4205" spans="1:5" ht="15" customHeight="1" x14ac:dyDescent="0.2">
      <c r="A4205" s="6" t="s">
        <v>13961</v>
      </c>
      <c r="B4205" s="6" t="s">
        <v>4</v>
      </c>
      <c r="C4205" s="6" t="s">
        <v>9</v>
      </c>
      <c r="D4205" s="6" t="s">
        <v>29860</v>
      </c>
      <c r="E4205" s="6" t="s">
        <v>29839</v>
      </c>
    </row>
    <row r="4206" spans="1:5" ht="15" customHeight="1" x14ac:dyDescent="0.2">
      <c r="A4206" s="6" t="s">
        <v>13962</v>
      </c>
      <c r="B4206" s="6" t="s">
        <v>4</v>
      </c>
      <c r="C4206" s="6" t="s">
        <v>0</v>
      </c>
      <c r="D4206" s="6" t="s">
        <v>29860</v>
      </c>
      <c r="E4206" s="6" t="s">
        <v>29839</v>
      </c>
    </row>
    <row r="4207" spans="1:5" ht="15" customHeight="1" x14ac:dyDescent="0.2">
      <c r="A4207" s="6" t="s">
        <v>13963</v>
      </c>
      <c r="B4207" s="6" t="s">
        <v>4</v>
      </c>
      <c r="C4207" s="6" t="s">
        <v>85</v>
      </c>
      <c r="D4207" s="6" t="s">
        <v>29860</v>
      </c>
      <c r="E4207" s="6" t="s">
        <v>29830</v>
      </c>
    </row>
    <row r="4208" spans="1:5" ht="15" customHeight="1" x14ac:dyDescent="0.2">
      <c r="A4208" s="6" t="s">
        <v>13964</v>
      </c>
      <c r="B4208" s="6" t="s">
        <v>4</v>
      </c>
      <c r="C4208" s="6" t="s">
        <v>81</v>
      </c>
      <c r="D4208" s="6" t="s">
        <v>29860</v>
      </c>
      <c r="E4208" s="6" t="s">
        <v>29842</v>
      </c>
    </row>
    <row r="4209" spans="1:5" ht="15" customHeight="1" x14ac:dyDescent="0.2">
      <c r="A4209" s="6" t="s">
        <v>13965</v>
      </c>
      <c r="B4209" s="6" t="s">
        <v>4</v>
      </c>
      <c r="C4209" s="6" t="s">
        <v>34</v>
      </c>
      <c r="D4209" s="6" t="s">
        <v>29860</v>
      </c>
      <c r="E4209" s="6" t="s">
        <v>29839</v>
      </c>
    </row>
    <row r="4210" spans="1:5" ht="15" customHeight="1" x14ac:dyDescent="0.2">
      <c r="A4210" s="6" t="s">
        <v>10660</v>
      </c>
      <c r="B4210" s="6" t="s">
        <v>4</v>
      </c>
      <c r="C4210" s="6" t="s">
        <v>1537</v>
      </c>
      <c r="D4210" s="6" t="s">
        <v>29864</v>
      </c>
      <c r="E4210" s="6" t="s">
        <v>29839</v>
      </c>
    </row>
    <row r="4211" spans="1:5" ht="15" customHeight="1" x14ac:dyDescent="0.2">
      <c r="A4211" s="6" t="s">
        <v>13966</v>
      </c>
      <c r="B4211" s="6" t="s">
        <v>4</v>
      </c>
      <c r="C4211" s="6" t="s">
        <v>5</v>
      </c>
      <c r="D4211" s="6" t="s">
        <v>29860</v>
      </c>
      <c r="E4211" s="6" t="s">
        <v>29839</v>
      </c>
    </row>
    <row r="4212" spans="1:5" ht="15" customHeight="1" x14ac:dyDescent="0.2">
      <c r="A4212" s="6" t="s">
        <v>13967</v>
      </c>
      <c r="B4212" s="6" t="s">
        <v>15</v>
      </c>
      <c r="C4212" s="6" t="s">
        <v>9</v>
      </c>
      <c r="D4212" s="6" t="s">
        <v>29860</v>
      </c>
      <c r="E4212" s="6" t="s">
        <v>29830</v>
      </c>
    </row>
    <row r="4213" spans="1:5" ht="15" customHeight="1" x14ac:dyDescent="0.2">
      <c r="A4213" s="6" t="s">
        <v>5957</v>
      </c>
      <c r="B4213" s="6" t="s">
        <v>4</v>
      </c>
      <c r="C4213" s="6" t="s">
        <v>21</v>
      </c>
      <c r="D4213" s="6" t="s">
        <v>29860</v>
      </c>
      <c r="E4213" s="6" t="s">
        <v>29839</v>
      </c>
    </row>
    <row r="4214" spans="1:5" ht="15" customHeight="1" x14ac:dyDescent="0.2">
      <c r="A4214" s="6" t="s">
        <v>8349</v>
      </c>
      <c r="B4214" s="6" t="s">
        <v>4</v>
      </c>
      <c r="C4214" s="6" t="s">
        <v>13</v>
      </c>
      <c r="D4214" s="6" t="s">
        <v>29977</v>
      </c>
      <c r="E4214" s="6" t="s">
        <v>29839</v>
      </c>
    </row>
    <row r="4215" spans="1:5" ht="15" customHeight="1" x14ac:dyDescent="0.2">
      <c r="A4215" s="6" t="s">
        <v>2375</v>
      </c>
      <c r="B4215" s="6" t="s">
        <v>1</v>
      </c>
      <c r="C4215" s="6" t="s">
        <v>158</v>
      </c>
      <c r="D4215" s="6" t="s">
        <v>29860</v>
      </c>
      <c r="E4215" s="6" t="s">
        <v>29842</v>
      </c>
    </row>
    <row r="4216" spans="1:5" ht="15" customHeight="1" x14ac:dyDescent="0.2">
      <c r="A4216" s="6" t="s">
        <v>2376</v>
      </c>
      <c r="B4216" s="6" t="s">
        <v>4</v>
      </c>
      <c r="C4216" s="6" t="s">
        <v>20</v>
      </c>
      <c r="D4216" s="6" t="s">
        <v>29860</v>
      </c>
      <c r="E4216" s="6" t="s">
        <v>29839</v>
      </c>
    </row>
    <row r="4217" spans="1:5" ht="15" customHeight="1" x14ac:dyDescent="0.2">
      <c r="A4217" s="6" t="s">
        <v>3911</v>
      </c>
      <c r="B4217" s="6" t="s">
        <v>4</v>
      </c>
      <c r="C4217" s="6" t="s">
        <v>3</v>
      </c>
      <c r="D4217" s="6" t="s">
        <v>29860</v>
      </c>
      <c r="E4217" s="6" t="s">
        <v>29839</v>
      </c>
    </row>
    <row r="4218" spans="1:5" ht="15" customHeight="1" x14ac:dyDescent="0.2">
      <c r="A4218" s="6" t="s">
        <v>10079</v>
      </c>
      <c r="B4218" s="6" t="s">
        <v>4</v>
      </c>
      <c r="C4218" s="6" t="s">
        <v>9</v>
      </c>
      <c r="D4218" s="6" t="s">
        <v>29860</v>
      </c>
      <c r="E4218" s="6" t="s">
        <v>29830</v>
      </c>
    </row>
    <row r="4219" spans="1:5" ht="15" customHeight="1" x14ac:dyDescent="0.2">
      <c r="A4219" s="6" t="s">
        <v>13968</v>
      </c>
      <c r="B4219" s="6" t="s">
        <v>4</v>
      </c>
      <c r="C4219" s="6" t="s">
        <v>12</v>
      </c>
      <c r="D4219" s="6" t="s">
        <v>29860</v>
      </c>
      <c r="E4219" s="6" t="s">
        <v>29839</v>
      </c>
    </row>
    <row r="4220" spans="1:5" ht="15" customHeight="1" x14ac:dyDescent="0.2">
      <c r="A4220" s="6" t="s">
        <v>13969</v>
      </c>
      <c r="B4220" s="6" t="s">
        <v>1</v>
      </c>
      <c r="C4220" s="6" t="s">
        <v>158</v>
      </c>
      <c r="D4220" s="6" t="s">
        <v>29860</v>
      </c>
      <c r="E4220" s="6" t="s">
        <v>29842</v>
      </c>
    </row>
    <row r="4221" spans="1:5" ht="15" customHeight="1" x14ac:dyDescent="0.2">
      <c r="A4221" s="6" t="s">
        <v>10661</v>
      </c>
      <c r="B4221" s="6" t="s">
        <v>1</v>
      </c>
      <c r="C4221" s="6" t="s">
        <v>21</v>
      </c>
      <c r="D4221" s="6" t="s">
        <v>29860</v>
      </c>
      <c r="E4221" s="6" t="s">
        <v>29842</v>
      </c>
    </row>
    <row r="4222" spans="1:5" ht="15" customHeight="1" x14ac:dyDescent="0.2">
      <c r="A4222" s="6" t="s">
        <v>13970</v>
      </c>
      <c r="B4222" s="6" t="s">
        <v>15</v>
      </c>
      <c r="C4222" s="6" t="s">
        <v>3</v>
      </c>
      <c r="D4222" s="6" t="s">
        <v>29860</v>
      </c>
      <c r="E4222" s="6" t="s">
        <v>29830</v>
      </c>
    </row>
    <row r="4223" spans="1:5" ht="15" customHeight="1" x14ac:dyDescent="0.2">
      <c r="A4223" s="6" t="s">
        <v>1443</v>
      </c>
      <c r="B4223" s="6" t="s">
        <v>1</v>
      </c>
      <c r="C4223" s="6" t="s">
        <v>29840</v>
      </c>
      <c r="D4223" s="6" t="s">
        <v>29860</v>
      </c>
      <c r="E4223" s="6" t="s">
        <v>29839</v>
      </c>
    </row>
    <row r="4224" spans="1:5" ht="15" customHeight="1" x14ac:dyDescent="0.2">
      <c r="A4224" s="6" t="s">
        <v>1102</v>
      </c>
      <c r="B4224" s="6" t="s">
        <v>1</v>
      </c>
      <c r="C4224" s="6" t="s">
        <v>135</v>
      </c>
      <c r="D4224" s="6" t="s">
        <v>29977</v>
      </c>
      <c r="E4224" s="6" t="s">
        <v>29839</v>
      </c>
    </row>
    <row r="4225" spans="1:5" ht="15" customHeight="1" x14ac:dyDescent="0.2">
      <c r="A4225" s="6" t="s">
        <v>30558</v>
      </c>
      <c r="B4225" s="6" t="s">
        <v>1</v>
      </c>
      <c r="C4225" s="6" t="s">
        <v>30071</v>
      </c>
      <c r="D4225" s="6" t="s">
        <v>29977</v>
      </c>
      <c r="E4225" s="6" t="s">
        <v>29839</v>
      </c>
    </row>
    <row r="4226" spans="1:5" ht="15" customHeight="1" x14ac:dyDescent="0.2">
      <c r="A4226" s="6" t="s">
        <v>13971</v>
      </c>
      <c r="B4226" s="6" t="s">
        <v>4</v>
      </c>
      <c r="C4226" s="6" t="s">
        <v>39</v>
      </c>
      <c r="D4226" s="6" t="s">
        <v>29860</v>
      </c>
      <c r="E4226" s="6" t="s">
        <v>29839</v>
      </c>
    </row>
    <row r="4227" spans="1:5" ht="15" customHeight="1" x14ac:dyDescent="0.2">
      <c r="A4227" s="6" t="s">
        <v>5960</v>
      </c>
      <c r="B4227" s="6" t="s">
        <v>1</v>
      </c>
      <c r="C4227" s="6" t="s">
        <v>74</v>
      </c>
      <c r="D4227" s="6" t="s">
        <v>29860</v>
      </c>
      <c r="E4227" s="6" t="s">
        <v>29842</v>
      </c>
    </row>
    <row r="4228" spans="1:5" ht="15" customHeight="1" x14ac:dyDescent="0.2">
      <c r="A4228" s="6" t="s">
        <v>5961</v>
      </c>
      <c r="B4228" s="6" t="s">
        <v>1</v>
      </c>
      <c r="C4228" s="6" t="s">
        <v>81</v>
      </c>
      <c r="D4228" s="6" t="s">
        <v>29860</v>
      </c>
      <c r="E4228" s="6" t="s">
        <v>29842</v>
      </c>
    </row>
    <row r="4229" spans="1:5" ht="15" customHeight="1" x14ac:dyDescent="0.2">
      <c r="A4229" s="6" t="s">
        <v>10080</v>
      </c>
      <c r="B4229" s="6" t="s">
        <v>2971</v>
      </c>
      <c r="C4229" s="6" t="s">
        <v>3</v>
      </c>
      <c r="D4229" s="6" t="s">
        <v>29860</v>
      </c>
      <c r="E4229" s="6" t="s">
        <v>29830</v>
      </c>
    </row>
    <row r="4230" spans="1:5" ht="15" customHeight="1" x14ac:dyDescent="0.2">
      <c r="A4230" s="6" t="s">
        <v>8351</v>
      </c>
      <c r="B4230" s="6" t="s">
        <v>4</v>
      </c>
      <c r="C4230" s="6" t="s">
        <v>0</v>
      </c>
      <c r="D4230" s="6" t="s">
        <v>29860</v>
      </c>
      <c r="E4230" s="6" t="s">
        <v>29839</v>
      </c>
    </row>
    <row r="4231" spans="1:5" ht="15" customHeight="1" x14ac:dyDescent="0.2">
      <c r="A4231" s="6" t="s">
        <v>13972</v>
      </c>
      <c r="B4231" s="6" t="s">
        <v>4</v>
      </c>
      <c r="C4231" s="6" t="s">
        <v>81</v>
      </c>
      <c r="D4231" s="6" t="s">
        <v>29860</v>
      </c>
      <c r="E4231" s="6" t="s">
        <v>29830</v>
      </c>
    </row>
    <row r="4232" spans="1:5" ht="15" customHeight="1" x14ac:dyDescent="0.2">
      <c r="A4232" s="6" t="s">
        <v>3914</v>
      </c>
      <c r="B4232" s="6" t="s">
        <v>4</v>
      </c>
      <c r="C4232" s="6" t="s">
        <v>9</v>
      </c>
      <c r="D4232" s="6" t="s">
        <v>29860</v>
      </c>
      <c r="E4232" s="6" t="s">
        <v>29839</v>
      </c>
    </row>
    <row r="4233" spans="1:5" ht="15" customHeight="1" x14ac:dyDescent="0.2">
      <c r="A4233" s="6" t="s">
        <v>8352</v>
      </c>
      <c r="B4233" s="6" t="s">
        <v>1</v>
      </c>
      <c r="C4233" s="6" t="s">
        <v>74</v>
      </c>
      <c r="D4233" s="6" t="s">
        <v>29860</v>
      </c>
      <c r="E4233" s="6" t="s">
        <v>29839</v>
      </c>
    </row>
    <row r="4234" spans="1:5" ht="15" customHeight="1" x14ac:dyDescent="0.2">
      <c r="A4234" s="6" t="s">
        <v>13973</v>
      </c>
      <c r="B4234" s="6" t="s">
        <v>2971</v>
      </c>
      <c r="C4234" s="6" t="s">
        <v>27</v>
      </c>
      <c r="D4234" s="6" t="s">
        <v>29860</v>
      </c>
      <c r="E4234" s="6" t="s">
        <v>29830</v>
      </c>
    </row>
    <row r="4235" spans="1:5" ht="15" customHeight="1" x14ac:dyDescent="0.2">
      <c r="A4235" s="6" t="s">
        <v>8353</v>
      </c>
      <c r="B4235" s="6" t="s">
        <v>1</v>
      </c>
      <c r="C4235" s="6" t="s">
        <v>54</v>
      </c>
      <c r="D4235" s="6" t="s">
        <v>29977</v>
      </c>
      <c r="E4235" s="6" t="s">
        <v>29842</v>
      </c>
    </row>
    <row r="4236" spans="1:5" ht="15" customHeight="1" x14ac:dyDescent="0.2">
      <c r="A4236" s="6" t="s">
        <v>3915</v>
      </c>
      <c r="B4236" s="6" t="s">
        <v>4</v>
      </c>
      <c r="C4236" s="6" t="s">
        <v>3</v>
      </c>
      <c r="D4236" s="6" t="s">
        <v>29860</v>
      </c>
      <c r="E4236" s="6" t="s">
        <v>29839</v>
      </c>
    </row>
    <row r="4237" spans="1:5" ht="15" customHeight="1" x14ac:dyDescent="0.2">
      <c r="A4237" s="6" t="s">
        <v>13974</v>
      </c>
      <c r="B4237" s="6" t="s">
        <v>4</v>
      </c>
      <c r="C4237" s="6" t="s">
        <v>52</v>
      </c>
      <c r="D4237" s="6" t="s">
        <v>29860</v>
      </c>
      <c r="E4237" s="6" t="s">
        <v>29830</v>
      </c>
    </row>
    <row r="4238" spans="1:5" ht="15" customHeight="1" x14ac:dyDescent="0.2">
      <c r="A4238" s="6" t="s">
        <v>13975</v>
      </c>
      <c r="B4238" s="6" t="s">
        <v>15</v>
      </c>
      <c r="C4238" s="6" t="s">
        <v>3</v>
      </c>
      <c r="D4238" s="6" t="s">
        <v>29860</v>
      </c>
      <c r="E4238" s="6" t="s">
        <v>29830</v>
      </c>
    </row>
    <row r="4239" spans="1:5" ht="15" customHeight="1" x14ac:dyDescent="0.2">
      <c r="A4239" s="6" t="s">
        <v>13976</v>
      </c>
      <c r="B4239" s="6" t="s">
        <v>4</v>
      </c>
      <c r="C4239" s="6" t="s">
        <v>77</v>
      </c>
      <c r="D4239" s="6" t="s">
        <v>29860</v>
      </c>
      <c r="E4239" s="6" t="s">
        <v>29830</v>
      </c>
    </row>
    <row r="4240" spans="1:5" ht="15" customHeight="1" x14ac:dyDescent="0.2">
      <c r="A4240" s="6" t="s">
        <v>13977</v>
      </c>
      <c r="B4240" s="6" t="s">
        <v>4</v>
      </c>
      <c r="C4240" s="6" t="s">
        <v>34</v>
      </c>
      <c r="D4240" s="6" t="s">
        <v>29860</v>
      </c>
      <c r="E4240" s="6" t="s">
        <v>29842</v>
      </c>
    </row>
    <row r="4241" spans="1:5" ht="15" customHeight="1" x14ac:dyDescent="0.2">
      <c r="A4241" s="6" t="s">
        <v>8357</v>
      </c>
      <c r="B4241" s="6" t="s">
        <v>4</v>
      </c>
      <c r="C4241" s="6" t="s">
        <v>9</v>
      </c>
      <c r="D4241" s="6" t="s">
        <v>29860</v>
      </c>
      <c r="E4241" s="6" t="s">
        <v>29839</v>
      </c>
    </row>
    <row r="4242" spans="1:5" ht="15" customHeight="1" x14ac:dyDescent="0.2">
      <c r="A4242" s="6" t="s">
        <v>13978</v>
      </c>
      <c r="B4242" s="6" t="s">
        <v>2971</v>
      </c>
      <c r="C4242" s="6" t="s">
        <v>12</v>
      </c>
      <c r="D4242" s="6" t="s">
        <v>29860</v>
      </c>
      <c r="E4242" s="6" t="s">
        <v>29830</v>
      </c>
    </row>
    <row r="4243" spans="1:5" ht="15" customHeight="1" x14ac:dyDescent="0.2">
      <c r="A4243" s="6" t="s">
        <v>13979</v>
      </c>
      <c r="B4243" s="6" t="s">
        <v>4</v>
      </c>
      <c r="C4243" s="6" t="s">
        <v>9</v>
      </c>
      <c r="D4243" s="6" t="s">
        <v>29860</v>
      </c>
      <c r="E4243" s="6" t="s">
        <v>29830</v>
      </c>
    </row>
    <row r="4244" spans="1:5" ht="15" customHeight="1" x14ac:dyDescent="0.2">
      <c r="A4244" s="6" t="s">
        <v>10662</v>
      </c>
      <c r="B4244" s="6" t="s">
        <v>1</v>
      </c>
      <c r="C4244" s="6" t="s">
        <v>1537</v>
      </c>
      <c r="D4244" s="6" t="s">
        <v>29864</v>
      </c>
      <c r="E4244" s="6" t="s">
        <v>29839</v>
      </c>
    </row>
    <row r="4245" spans="1:5" ht="15" customHeight="1" x14ac:dyDescent="0.2">
      <c r="A4245" s="6" t="s">
        <v>13980</v>
      </c>
      <c r="B4245" s="6" t="s">
        <v>4</v>
      </c>
      <c r="C4245" s="6" t="s">
        <v>24</v>
      </c>
      <c r="D4245" s="6" t="s">
        <v>29860</v>
      </c>
      <c r="E4245" s="6" t="s">
        <v>29842</v>
      </c>
    </row>
    <row r="4246" spans="1:5" ht="15" customHeight="1" x14ac:dyDescent="0.2">
      <c r="A4246" s="6" t="s">
        <v>30559</v>
      </c>
      <c r="B4246" s="6" t="s">
        <v>1</v>
      </c>
      <c r="C4246" s="6" t="s">
        <v>30350</v>
      </c>
      <c r="D4246" s="6" t="s">
        <v>29977</v>
      </c>
      <c r="E4246" s="6" t="s">
        <v>29842</v>
      </c>
    </row>
    <row r="4247" spans="1:5" ht="15" customHeight="1" x14ac:dyDescent="0.2">
      <c r="A4247" s="6" t="s">
        <v>11888</v>
      </c>
      <c r="B4247" s="6" t="s">
        <v>4</v>
      </c>
      <c r="C4247" s="6" t="s">
        <v>34</v>
      </c>
      <c r="D4247" s="6" t="s">
        <v>29860</v>
      </c>
      <c r="E4247" s="6" t="s">
        <v>29839</v>
      </c>
    </row>
    <row r="4248" spans="1:5" ht="15" customHeight="1" x14ac:dyDescent="0.2">
      <c r="A4248" s="6" t="s">
        <v>13981</v>
      </c>
      <c r="B4248" s="6" t="s">
        <v>4</v>
      </c>
      <c r="C4248" s="6" t="s">
        <v>3</v>
      </c>
      <c r="D4248" s="6" t="s">
        <v>29860</v>
      </c>
      <c r="E4248" s="6" t="s">
        <v>29842</v>
      </c>
    </row>
    <row r="4249" spans="1:5" ht="15" customHeight="1" x14ac:dyDescent="0.2">
      <c r="A4249" s="6" t="s">
        <v>13982</v>
      </c>
      <c r="B4249" s="6" t="s">
        <v>4</v>
      </c>
      <c r="C4249" s="6" t="s">
        <v>52</v>
      </c>
      <c r="D4249" s="6" t="s">
        <v>29860</v>
      </c>
      <c r="E4249" s="6" t="s">
        <v>29830</v>
      </c>
    </row>
    <row r="4250" spans="1:5" ht="15" customHeight="1" x14ac:dyDescent="0.2">
      <c r="A4250" s="6" t="s">
        <v>13983</v>
      </c>
      <c r="B4250" s="6" t="s">
        <v>15</v>
      </c>
      <c r="C4250" s="6" t="s">
        <v>35</v>
      </c>
      <c r="D4250" s="6" t="s">
        <v>29864</v>
      </c>
      <c r="E4250" s="6" t="s">
        <v>29830</v>
      </c>
    </row>
    <row r="4251" spans="1:5" ht="15" customHeight="1" x14ac:dyDescent="0.2">
      <c r="A4251" s="6" t="s">
        <v>13984</v>
      </c>
      <c r="B4251" s="6" t="s">
        <v>4</v>
      </c>
      <c r="C4251" s="6" t="s">
        <v>3</v>
      </c>
      <c r="D4251" s="6" t="s">
        <v>29860</v>
      </c>
      <c r="E4251" s="6" t="s">
        <v>29830</v>
      </c>
    </row>
    <row r="4252" spans="1:5" ht="15" customHeight="1" x14ac:dyDescent="0.2">
      <c r="A4252" s="6" t="s">
        <v>10081</v>
      </c>
      <c r="B4252" s="6" t="s">
        <v>4</v>
      </c>
      <c r="C4252" s="6" t="s">
        <v>9</v>
      </c>
      <c r="D4252" s="6" t="s">
        <v>29860</v>
      </c>
      <c r="E4252" s="6" t="s">
        <v>29830</v>
      </c>
    </row>
    <row r="4253" spans="1:5" ht="15" customHeight="1" x14ac:dyDescent="0.2">
      <c r="A4253" s="6" t="s">
        <v>13985</v>
      </c>
      <c r="B4253" s="6" t="s">
        <v>1</v>
      </c>
      <c r="C4253" s="6" t="s">
        <v>74</v>
      </c>
      <c r="D4253" s="6" t="s">
        <v>29860</v>
      </c>
      <c r="E4253" s="6" t="s">
        <v>29842</v>
      </c>
    </row>
    <row r="4254" spans="1:5" ht="15" customHeight="1" x14ac:dyDescent="0.2">
      <c r="A4254" s="6" t="s">
        <v>13986</v>
      </c>
      <c r="B4254" s="6" t="s">
        <v>4</v>
      </c>
      <c r="C4254" s="6" t="s">
        <v>19</v>
      </c>
      <c r="D4254" s="6" t="s">
        <v>29860</v>
      </c>
      <c r="E4254" s="6" t="s">
        <v>29839</v>
      </c>
    </row>
    <row r="4255" spans="1:5" ht="15" customHeight="1" x14ac:dyDescent="0.2">
      <c r="A4255" s="6" t="s">
        <v>13987</v>
      </c>
      <c r="B4255" s="6" t="s">
        <v>4</v>
      </c>
      <c r="C4255" s="6" t="s">
        <v>0</v>
      </c>
      <c r="D4255" s="6" t="s">
        <v>29860</v>
      </c>
      <c r="E4255" s="6" t="s">
        <v>29830</v>
      </c>
    </row>
    <row r="4256" spans="1:5" ht="15" customHeight="1" x14ac:dyDescent="0.2">
      <c r="A4256" s="6" t="s">
        <v>10345</v>
      </c>
      <c r="B4256" s="6" t="s">
        <v>15</v>
      </c>
      <c r="C4256" s="6" t="s">
        <v>3</v>
      </c>
      <c r="D4256" s="6" t="s">
        <v>29860</v>
      </c>
      <c r="E4256" s="6" t="s">
        <v>29830</v>
      </c>
    </row>
    <row r="4257" spans="1:5" ht="15" customHeight="1" x14ac:dyDescent="0.2">
      <c r="A4257" s="6" t="s">
        <v>13988</v>
      </c>
      <c r="B4257" s="6" t="s">
        <v>15</v>
      </c>
      <c r="C4257" s="6" t="s">
        <v>29836</v>
      </c>
      <c r="D4257" s="6" t="s">
        <v>29860</v>
      </c>
      <c r="E4257" s="6" t="s">
        <v>29830</v>
      </c>
    </row>
    <row r="4258" spans="1:5" ht="15" customHeight="1" x14ac:dyDescent="0.2">
      <c r="A4258" s="6" t="s">
        <v>11894</v>
      </c>
      <c r="B4258" s="6" t="s">
        <v>4</v>
      </c>
      <c r="C4258" s="6" t="s">
        <v>103</v>
      </c>
      <c r="D4258" s="6" t="s">
        <v>29860</v>
      </c>
      <c r="E4258" s="6" t="s">
        <v>29839</v>
      </c>
    </row>
    <row r="4259" spans="1:5" ht="15" customHeight="1" x14ac:dyDescent="0.2">
      <c r="A4259" s="6" t="s">
        <v>11895</v>
      </c>
      <c r="B4259" s="6" t="s">
        <v>4</v>
      </c>
      <c r="C4259" s="6" t="s">
        <v>1671</v>
      </c>
      <c r="D4259" s="6" t="s">
        <v>29860</v>
      </c>
      <c r="E4259" s="6" t="s">
        <v>29842</v>
      </c>
    </row>
    <row r="4260" spans="1:5" ht="15" customHeight="1" x14ac:dyDescent="0.2">
      <c r="A4260" s="6" t="s">
        <v>634</v>
      </c>
      <c r="B4260" s="6" t="s">
        <v>4</v>
      </c>
      <c r="C4260" s="6" t="s">
        <v>1540</v>
      </c>
      <c r="D4260" s="6" t="s">
        <v>29860</v>
      </c>
      <c r="E4260" s="6" t="s">
        <v>29839</v>
      </c>
    </row>
    <row r="4261" spans="1:5" ht="15" customHeight="1" x14ac:dyDescent="0.2">
      <c r="A4261" s="6" t="s">
        <v>9737</v>
      </c>
      <c r="B4261" s="6" t="s">
        <v>4</v>
      </c>
      <c r="C4261" s="6" t="s">
        <v>77</v>
      </c>
      <c r="D4261" s="6" t="s">
        <v>29860</v>
      </c>
      <c r="E4261" s="6" t="s">
        <v>29839</v>
      </c>
    </row>
    <row r="4262" spans="1:5" ht="15" customHeight="1" x14ac:dyDescent="0.2">
      <c r="A4262" s="6" t="s">
        <v>5970</v>
      </c>
      <c r="B4262" s="6" t="s">
        <v>4</v>
      </c>
      <c r="C4262" s="6" t="s">
        <v>62</v>
      </c>
      <c r="D4262" s="6" t="s">
        <v>29977</v>
      </c>
      <c r="E4262" s="6" t="s">
        <v>29842</v>
      </c>
    </row>
    <row r="4263" spans="1:5" ht="15" customHeight="1" x14ac:dyDescent="0.2">
      <c r="A4263" s="6" t="s">
        <v>11896</v>
      </c>
      <c r="B4263" s="6" t="s">
        <v>4</v>
      </c>
      <c r="C4263" s="6" t="s">
        <v>5</v>
      </c>
      <c r="D4263" s="6" t="s">
        <v>29860</v>
      </c>
      <c r="E4263" s="6" t="s">
        <v>29839</v>
      </c>
    </row>
    <row r="4264" spans="1:5" ht="15" customHeight="1" x14ac:dyDescent="0.2">
      <c r="A4264" s="6" t="s">
        <v>11897</v>
      </c>
      <c r="B4264" s="6" t="s">
        <v>4</v>
      </c>
      <c r="C4264" s="6" t="s">
        <v>34</v>
      </c>
      <c r="D4264" s="6" t="s">
        <v>29860</v>
      </c>
      <c r="E4264" s="6" t="s">
        <v>29830</v>
      </c>
    </row>
    <row r="4265" spans="1:5" ht="15" customHeight="1" x14ac:dyDescent="0.2">
      <c r="A4265" s="6" t="s">
        <v>13989</v>
      </c>
      <c r="B4265" s="6" t="s">
        <v>4</v>
      </c>
      <c r="C4265" s="6" t="s">
        <v>158</v>
      </c>
      <c r="D4265" s="6" t="s">
        <v>29860</v>
      </c>
      <c r="E4265" s="6" t="s">
        <v>29842</v>
      </c>
    </row>
    <row r="4266" spans="1:5" ht="15" customHeight="1" x14ac:dyDescent="0.2">
      <c r="A4266" s="6" t="s">
        <v>2381</v>
      </c>
      <c r="B4266" s="6" t="s">
        <v>4</v>
      </c>
      <c r="C4266" s="6" t="s">
        <v>9</v>
      </c>
      <c r="D4266" s="6" t="s">
        <v>29860</v>
      </c>
      <c r="E4266" s="6" t="s">
        <v>29842</v>
      </c>
    </row>
    <row r="4267" spans="1:5" ht="15" customHeight="1" x14ac:dyDescent="0.2">
      <c r="A4267" s="6" t="s">
        <v>13990</v>
      </c>
      <c r="B4267" s="6" t="s">
        <v>4</v>
      </c>
      <c r="C4267" s="6" t="s">
        <v>24</v>
      </c>
      <c r="D4267" s="6" t="s">
        <v>29860</v>
      </c>
      <c r="E4267" s="6" t="s">
        <v>29839</v>
      </c>
    </row>
    <row r="4268" spans="1:5" ht="15" customHeight="1" x14ac:dyDescent="0.2">
      <c r="A4268" s="6" t="s">
        <v>13991</v>
      </c>
      <c r="B4268" s="6" t="s">
        <v>4</v>
      </c>
      <c r="C4268" s="6" t="s">
        <v>81</v>
      </c>
      <c r="D4268" s="6" t="s">
        <v>29860</v>
      </c>
      <c r="E4268" s="6" t="s">
        <v>29830</v>
      </c>
    </row>
    <row r="4269" spans="1:5" ht="15" customHeight="1" x14ac:dyDescent="0.2">
      <c r="A4269" s="6" t="s">
        <v>10664</v>
      </c>
      <c r="B4269" s="6" t="s">
        <v>1</v>
      </c>
      <c r="C4269" s="6" t="s">
        <v>81</v>
      </c>
      <c r="D4269" s="6" t="s">
        <v>29860</v>
      </c>
      <c r="E4269" s="6" t="s">
        <v>29830</v>
      </c>
    </row>
    <row r="4270" spans="1:5" ht="15" customHeight="1" x14ac:dyDescent="0.2">
      <c r="A4270" s="6" t="s">
        <v>13992</v>
      </c>
      <c r="B4270" s="6" t="s">
        <v>4</v>
      </c>
      <c r="C4270" s="6" t="s">
        <v>21</v>
      </c>
      <c r="D4270" s="6" t="s">
        <v>29860</v>
      </c>
      <c r="E4270" s="6" t="s">
        <v>29830</v>
      </c>
    </row>
    <row r="4271" spans="1:5" ht="15" customHeight="1" x14ac:dyDescent="0.2">
      <c r="A4271" s="6" t="s">
        <v>11900</v>
      </c>
      <c r="B4271" s="6" t="s">
        <v>1</v>
      </c>
      <c r="C4271" s="6" t="s">
        <v>30370</v>
      </c>
      <c r="D4271" s="6" t="s">
        <v>29977</v>
      </c>
      <c r="E4271" s="6" t="s">
        <v>29842</v>
      </c>
    </row>
    <row r="4272" spans="1:5" ht="15" customHeight="1" x14ac:dyDescent="0.2">
      <c r="A4272" s="6" t="s">
        <v>13993</v>
      </c>
      <c r="B4272" s="6" t="s">
        <v>4</v>
      </c>
      <c r="C4272" s="6" t="s">
        <v>39</v>
      </c>
      <c r="D4272" s="6" t="s">
        <v>29860</v>
      </c>
      <c r="E4272" s="6" t="s">
        <v>29830</v>
      </c>
    </row>
    <row r="4273" spans="1:5" ht="15" customHeight="1" x14ac:dyDescent="0.2">
      <c r="A4273" s="6" t="s">
        <v>2382</v>
      </c>
      <c r="B4273" s="6" t="s">
        <v>1</v>
      </c>
      <c r="C4273" s="6" t="s">
        <v>158</v>
      </c>
      <c r="D4273" s="6" t="s">
        <v>29860</v>
      </c>
      <c r="E4273" s="6" t="s">
        <v>29839</v>
      </c>
    </row>
    <row r="4274" spans="1:5" ht="15" customHeight="1" x14ac:dyDescent="0.2">
      <c r="A4274" s="6" t="s">
        <v>3920</v>
      </c>
      <c r="B4274" s="6" t="s">
        <v>4</v>
      </c>
      <c r="C4274" s="6" t="s">
        <v>80</v>
      </c>
      <c r="D4274" s="6" t="s">
        <v>29860</v>
      </c>
      <c r="E4274" s="6" t="s">
        <v>29830</v>
      </c>
    </row>
    <row r="4275" spans="1:5" ht="15" customHeight="1" x14ac:dyDescent="0.2">
      <c r="A4275" s="6" t="s">
        <v>9739</v>
      </c>
      <c r="B4275" s="6" t="s">
        <v>4</v>
      </c>
      <c r="C4275" s="6" t="s">
        <v>12</v>
      </c>
      <c r="D4275" s="6" t="s">
        <v>29860</v>
      </c>
      <c r="E4275" s="6" t="s">
        <v>29842</v>
      </c>
    </row>
    <row r="4276" spans="1:5" ht="15" customHeight="1" x14ac:dyDescent="0.2">
      <c r="A4276" s="6" t="s">
        <v>5976</v>
      </c>
      <c r="B4276" s="6" t="s">
        <v>4</v>
      </c>
      <c r="C4276" s="6" t="s">
        <v>1540</v>
      </c>
      <c r="D4276" s="6" t="s">
        <v>29860</v>
      </c>
      <c r="E4276" s="6" t="s">
        <v>29830</v>
      </c>
    </row>
    <row r="4277" spans="1:5" ht="15" customHeight="1" x14ac:dyDescent="0.2">
      <c r="A4277" s="6" t="s">
        <v>3922</v>
      </c>
      <c r="B4277" s="6" t="s">
        <v>4</v>
      </c>
      <c r="C4277" s="6" t="s">
        <v>39</v>
      </c>
      <c r="D4277" s="6" t="s">
        <v>29860</v>
      </c>
      <c r="E4277" s="6" t="s">
        <v>29839</v>
      </c>
    </row>
    <row r="4278" spans="1:5" ht="15" customHeight="1" x14ac:dyDescent="0.2">
      <c r="A4278" s="6" t="s">
        <v>8363</v>
      </c>
      <c r="B4278" s="6" t="s">
        <v>4</v>
      </c>
      <c r="C4278" s="6" t="s">
        <v>103</v>
      </c>
      <c r="D4278" s="6" t="s">
        <v>29860</v>
      </c>
      <c r="E4278" s="6" t="s">
        <v>29842</v>
      </c>
    </row>
    <row r="4279" spans="1:5" ht="15" customHeight="1" x14ac:dyDescent="0.2">
      <c r="A4279" s="6" t="s">
        <v>8364</v>
      </c>
      <c r="B4279" s="6" t="s">
        <v>4</v>
      </c>
      <c r="C4279" s="6" t="s">
        <v>9</v>
      </c>
      <c r="D4279" s="6" t="s">
        <v>29860</v>
      </c>
      <c r="E4279" s="6" t="s">
        <v>29830</v>
      </c>
    </row>
    <row r="4280" spans="1:5" ht="15" customHeight="1" x14ac:dyDescent="0.2">
      <c r="A4280" s="6" t="s">
        <v>13994</v>
      </c>
      <c r="B4280" s="6" t="s">
        <v>1</v>
      </c>
      <c r="C4280" s="6" t="s">
        <v>52</v>
      </c>
      <c r="D4280" s="6" t="s">
        <v>29860</v>
      </c>
      <c r="E4280" s="6" t="s">
        <v>29839</v>
      </c>
    </row>
    <row r="4281" spans="1:5" ht="15" customHeight="1" x14ac:dyDescent="0.2">
      <c r="A4281" s="6" t="s">
        <v>13995</v>
      </c>
      <c r="B4281" s="6" t="s">
        <v>1</v>
      </c>
      <c r="C4281" s="6" t="s">
        <v>27</v>
      </c>
      <c r="D4281" s="6" t="s">
        <v>29860</v>
      </c>
      <c r="E4281" s="6" t="s">
        <v>29830</v>
      </c>
    </row>
    <row r="4282" spans="1:5" ht="15" customHeight="1" x14ac:dyDescent="0.2">
      <c r="A4282" s="6" t="s">
        <v>13996</v>
      </c>
      <c r="B4282" s="6" t="s">
        <v>1</v>
      </c>
      <c r="C4282" s="6" t="s">
        <v>0</v>
      </c>
      <c r="D4282" s="6" t="s">
        <v>29860</v>
      </c>
      <c r="E4282" s="6" t="s">
        <v>29830</v>
      </c>
    </row>
    <row r="4283" spans="1:5" ht="15" customHeight="1" x14ac:dyDescent="0.2">
      <c r="A4283" s="6" t="s">
        <v>13997</v>
      </c>
      <c r="B4283" s="6" t="s">
        <v>2971</v>
      </c>
      <c r="C4283" s="6" t="s">
        <v>21</v>
      </c>
      <c r="D4283" s="6" t="s">
        <v>29860</v>
      </c>
      <c r="E4283" s="6" t="s">
        <v>29830</v>
      </c>
    </row>
    <row r="4284" spans="1:5" ht="15" customHeight="1" x14ac:dyDescent="0.2">
      <c r="A4284" s="6" t="s">
        <v>13998</v>
      </c>
      <c r="B4284" s="6" t="s">
        <v>4</v>
      </c>
      <c r="C4284" s="6" t="s">
        <v>20</v>
      </c>
      <c r="D4284" s="6" t="s">
        <v>29860</v>
      </c>
      <c r="E4284" s="6" t="s">
        <v>29842</v>
      </c>
    </row>
    <row r="4285" spans="1:5" ht="15" customHeight="1" x14ac:dyDescent="0.2">
      <c r="A4285" s="6" t="s">
        <v>30560</v>
      </c>
      <c r="B4285" s="6" t="s">
        <v>1</v>
      </c>
      <c r="C4285" s="6" t="s">
        <v>9189</v>
      </c>
      <c r="D4285" s="6" t="s">
        <v>29977</v>
      </c>
      <c r="E4285" s="6" t="s">
        <v>29839</v>
      </c>
    </row>
    <row r="4286" spans="1:5" ht="15" customHeight="1" x14ac:dyDescent="0.2">
      <c r="A4286" s="6" t="s">
        <v>10666</v>
      </c>
      <c r="B4286" s="6" t="s">
        <v>4</v>
      </c>
      <c r="C4286" s="6" t="s">
        <v>0</v>
      </c>
      <c r="D4286" s="6" t="s">
        <v>29860</v>
      </c>
      <c r="E4286" s="6" t="s">
        <v>29839</v>
      </c>
    </row>
    <row r="4287" spans="1:5" ht="15" customHeight="1" x14ac:dyDescent="0.2">
      <c r="A4287" s="6" t="s">
        <v>1104</v>
      </c>
      <c r="B4287" s="6" t="s">
        <v>4</v>
      </c>
      <c r="C4287" s="6" t="s">
        <v>1537</v>
      </c>
      <c r="D4287" s="6" t="s">
        <v>29864</v>
      </c>
      <c r="E4287" s="6" t="s">
        <v>29839</v>
      </c>
    </row>
    <row r="4288" spans="1:5" ht="15" customHeight="1" x14ac:dyDescent="0.2">
      <c r="A4288" s="6" t="s">
        <v>8365</v>
      </c>
      <c r="B4288" s="6" t="s">
        <v>4</v>
      </c>
      <c r="C4288" s="6" t="s">
        <v>1671</v>
      </c>
      <c r="D4288" s="6" t="s">
        <v>29860</v>
      </c>
      <c r="E4288" s="6" t="s">
        <v>29839</v>
      </c>
    </row>
    <row r="4289" spans="1:5" ht="15" customHeight="1" x14ac:dyDescent="0.2">
      <c r="A4289" s="6" t="s">
        <v>2385</v>
      </c>
      <c r="B4289" s="6" t="s">
        <v>29852</v>
      </c>
      <c r="C4289" s="6" t="s">
        <v>3</v>
      </c>
      <c r="D4289" s="6" t="s">
        <v>29860</v>
      </c>
      <c r="E4289" s="6" t="s">
        <v>29839</v>
      </c>
    </row>
    <row r="4290" spans="1:5" ht="15" customHeight="1" x14ac:dyDescent="0.2">
      <c r="A4290" s="6" t="s">
        <v>10082</v>
      </c>
      <c r="B4290" s="6" t="s">
        <v>2971</v>
      </c>
      <c r="C4290" s="6" t="s">
        <v>12</v>
      </c>
      <c r="D4290" s="6" t="s">
        <v>29860</v>
      </c>
      <c r="E4290" s="6" t="s">
        <v>29830</v>
      </c>
    </row>
    <row r="4291" spans="1:5" ht="15" customHeight="1" x14ac:dyDescent="0.2">
      <c r="A4291" s="6" t="s">
        <v>13999</v>
      </c>
      <c r="B4291" s="6" t="s">
        <v>1</v>
      </c>
      <c r="C4291" s="6" t="s">
        <v>19</v>
      </c>
      <c r="D4291" s="6" t="s">
        <v>29860</v>
      </c>
      <c r="E4291" s="6" t="s">
        <v>29830</v>
      </c>
    </row>
    <row r="4292" spans="1:5" ht="15" customHeight="1" x14ac:dyDescent="0.2">
      <c r="A4292" s="6" t="s">
        <v>5980</v>
      </c>
      <c r="B4292" s="6" t="s">
        <v>1</v>
      </c>
      <c r="C4292" s="6" t="s">
        <v>29833</v>
      </c>
      <c r="D4292" s="6" t="s">
        <v>29860</v>
      </c>
      <c r="E4292" s="6" t="s">
        <v>29842</v>
      </c>
    </row>
    <row r="4293" spans="1:5" ht="15" customHeight="1" x14ac:dyDescent="0.2">
      <c r="A4293" s="6" t="s">
        <v>30561</v>
      </c>
      <c r="B4293" s="6" t="s">
        <v>1</v>
      </c>
      <c r="C4293" s="6" t="s">
        <v>871</v>
      </c>
      <c r="D4293" s="6" t="s">
        <v>29977</v>
      </c>
      <c r="E4293" s="6" t="s">
        <v>29842</v>
      </c>
    </row>
    <row r="4294" spans="1:5" ht="15" customHeight="1" x14ac:dyDescent="0.2">
      <c r="A4294" s="6" t="s">
        <v>14000</v>
      </c>
      <c r="B4294" s="6" t="s">
        <v>4</v>
      </c>
      <c r="C4294" s="6" t="s">
        <v>19</v>
      </c>
      <c r="D4294" s="6" t="s">
        <v>29860</v>
      </c>
      <c r="E4294" s="6" t="s">
        <v>29830</v>
      </c>
    </row>
    <row r="4295" spans="1:5" ht="15" customHeight="1" x14ac:dyDescent="0.2">
      <c r="A4295" s="6" t="s">
        <v>11904</v>
      </c>
      <c r="B4295" s="6" t="s">
        <v>4</v>
      </c>
      <c r="C4295" s="6" t="s">
        <v>21</v>
      </c>
      <c r="D4295" s="6" t="s">
        <v>29860</v>
      </c>
      <c r="E4295" s="6" t="s">
        <v>29830</v>
      </c>
    </row>
    <row r="4296" spans="1:5" ht="15" customHeight="1" x14ac:dyDescent="0.2">
      <c r="A4296" s="6" t="s">
        <v>12733</v>
      </c>
      <c r="B4296" s="6" t="s">
        <v>1</v>
      </c>
      <c r="C4296" s="6" t="s">
        <v>3</v>
      </c>
      <c r="D4296" s="6" t="s">
        <v>29860</v>
      </c>
      <c r="E4296" s="6" t="s">
        <v>29842</v>
      </c>
    </row>
    <row r="4297" spans="1:5" ht="15" customHeight="1" x14ac:dyDescent="0.2">
      <c r="A4297" s="6" t="s">
        <v>2387</v>
      </c>
      <c r="B4297" s="6" t="s">
        <v>4</v>
      </c>
      <c r="C4297" s="6" t="s">
        <v>0</v>
      </c>
      <c r="D4297" s="6" t="s">
        <v>29860</v>
      </c>
      <c r="E4297" s="6" t="s">
        <v>29839</v>
      </c>
    </row>
    <row r="4298" spans="1:5" ht="15" customHeight="1" x14ac:dyDescent="0.2">
      <c r="A4298" s="6" t="s">
        <v>9742</v>
      </c>
      <c r="B4298" s="6" t="s">
        <v>4</v>
      </c>
      <c r="C4298" s="6" t="s">
        <v>0</v>
      </c>
      <c r="D4298" s="6" t="s">
        <v>29860</v>
      </c>
      <c r="E4298" s="6" t="s">
        <v>29839</v>
      </c>
    </row>
    <row r="4299" spans="1:5" ht="15" customHeight="1" x14ac:dyDescent="0.2">
      <c r="A4299" s="6" t="s">
        <v>5981</v>
      </c>
      <c r="B4299" s="6" t="s">
        <v>1</v>
      </c>
      <c r="C4299" s="6" t="s">
        <v>29834</v>
      </c>
      <c r="D4299" s="6" t="s">
        <v>29860</v>
      </c>
      <c r="E4299" s="6" t="s">
        <v>29839</v>
      </c>
    </row>
    <row r="4300" spans="1:5" ht="15" customHeight="1" x14ac:dyDescent="0.2">
      <c r="A4300" s="6" t="s">
        <v>14001</v>
      </c>
      <c r="B4300" s="6" t="s">
        <v>4</v>
      </c>
      <c r="C4300" s="6" t="s">
        <v>81</v>
      </c>
      <c r="D4300" s="6" t="s">
        <v>29860</v>
      </c>
      <c r="E4300" s="6" t="s">
        <v>29830</v>
      </c>
    </row>
    <row r="4301" spans="1:5" ht="15" customHeight="1" x14ac:dyDescent="0.2">
      <c r="A4301" s="6" t="s">
        <v>14002</v>
      </c>
      <c r="B4301" s="6" t="s">
        <v>15</v>
      </c>
      <c r="C4301" s="6" t="s">
        <v>12</v>
      </c>
      <c r="D4301" s="6" t="s">
        <v>29860</v>
      </c>
      <c r="E4301" s="6" t="s">
        <v>29830</v>
      </c>
    </row>
    <row r="4302" spans="1:5" ht="15" customHeight="1" x14ac:dyDescent="0.2">
      <c r="A4302" s="6" t="s">
        <v>14003</v>
      </c>
      <c r="B4302" s="6" t="s">
        <v>2971</v>
      </c>
      <c r="C4302" s="6" t="s">
        <v>9</v>
      </c>
      <c r="D4302" s="6" t="s">
        <v>29860</v>
      </c>
      <c r="E4302" s="6" t="s">
        <v>29830</v>
      </c>
    </row>
    <row r="4303" spans="1:5" ht="15" customHeight="1" x14ac:dyDescent="0.2">
      <c r="A4303" s="6" t="s">
        <v>2388</v>
      </c>
      <c r="B4303" s="6" t="s">
        <v>1</v>
      </c>
      <c r="C4303" s="6" t="s">
        <v>158</v>
      </c>
      <c r="D4303" s="6" t="s">
        <v>29860</v>
      </c>
      <c r="E4303" s="6" t="s">
        <v>29839</v>
      </c>
    </row>
    <row r="4304" spans="1:5" ht="15" customHeight="1" x14ac:dyDescent="0.2">
      <c r="A4304" s="6" t="s">
        <v>5986</v>
      </c>
      <c r="B4304" s="6" t="s">
        <v>4</v>
      </c>
      <c r="C4304" s="6" t="s">
        <v>1348</v>
      </c>
      <c r="D4304" s="6" t="s">
        <v>29860</v>
      </c>
      <c r="E4304" s="6" t="s">
        <v>29842</v>
      </c>
    </row>
    <row r="4305" spans="1:5" ht="15" customHeight="1" x14ac:dyDescent="0.2">
      <c r="A4305" s="6" t="s">
        <v>30562</v>
      </c>
      <c r="B4305" s="6" t="s">
        <v>1</v>
      </c>
      <c r="C4305" s="6" t="s">
        <v>135</v>
      </c>
      <c r="D4305" s="6" t="s">
        <v>29977</v>
      </c>
      <c r="E4305" s="6" t="s">
        <v>29839</v>
      </c>
    </row>
    <row r="4306" spans="1:5" ht="15" customHeight="1" x14ac:dyDescent="0.2">
      <c r="A4306" s="6" t="s">
        <v>5987</v>
      </c>
      <c r="B4306" s="6" t="s">
        <v>1</v>
      </c>
      <c r="C4306" s="6" t="s">
        <v>4751</v>
      </c>
      <c r="D4306" s="6" t="s">
        <v>29977</v>
      </c>
      <c r="E4306" s="6" t="s">
        <v>29839</v>
      </c>
    </row>
    <row r="4307" spans="1:5" ht="15" customHeight="1" x14ac:dyDescent="0.2">
      <c r="A4307" s="6" t="s">
        <v>9743</v>
      </c>
      <c r="B4307" s="6" t="s">
        <v>4</v>
      </c>
      <c r="C4307" s="6" t="s">
        <v>3</v>
      </c>
      <c r="D4307" s="6" t="s">
        <v>29860</v>
      </c>
      <c r="E4307" s="6" t="s">
        <v>29839</v>
      </c>
    </row>
    <row r="4308" spans="1:5" ht="15" customHeight="1" x14ac:dyDescent="0.2">
      <c r="A4308" s="6" t="s">
        <v>14004</v>
      </c>
      <c r="B4308" s="6" t="s">
        <v>15</v>
      </c>
      <c r="C4308" s="6" t="s">
        <v>3</v>
      </c>
      <c r="D4308" s="6" t="s">
        <v>29860</v>
      </c>
      <c r="E4308" s="6" t="s">
        <v>29830</v>
      </c>
    </row>
    <row r="4309" spans="1:5" ht="15" customHeight="1" x14ac:dyDescent="0.2">
      <c r="A4309" s="6" t="s">
        <v>9744</v>
      </c>
      <c r="B4309" s="6" t="s">
        <v>4</v>
      </c>
      <c r="C4309" s="6" t="s">
        <v>29836</v>
      </c>
      <c r="D4309" s="6" t="s">
        <v>29860</v>
      </c>
      <c r="E4309" s="6" t="s">
        <v>29839</v>
      </c>
    </row>
    <row r="4310" spans="1:5" ht="15" customHeight="1" x14ac:dyDescent="0.2">
      <c r="A4310" s="6" t="s">
        <v>14005</v>
      </c>
      <c r="B4310" s="6" t="s">
        <v>4</v>
      </c>
      <c r="C4310" s="6" t="s">
        <v>39</v>
      </c>
      <c r="D4310" s="6" t="s">
        <v>29860</v>
      </c>
      <c r="E4310" s="6" t="s">
        <v>29842</v>
      </c>
    </row>
    <row r="4311" spans="1:5" ht="15" customHeight="1" x14ac:dyDescent="0.2">
      <c r="A4311" s="6" t="s">
        <v>14962</v>
      </c>
      <c r="B4311" s="6" t="s">
        <v>4</v>
      </c>
      <c r="C4311" s="6" t="s">
        <v>13</v>
      </c>
      <c r="D4311" s="6" t="s">
        <v>29977</v>
      </c>
      <c r="E4311" s="6" t="s">
        <v>29830</v>
      </c>
    </row>
    <row r="4312" spans="1:5" ht="15" customHeight="1" x14ac:dyDescent="0.2">
      <c r="A4312" s="6" t="s">
        <v>5989</v>
      </c>
      <c r="B4312" s="6" t="s">
        <v>4</v>
      </c>
      <c r="C4312" s="6" t="s">
        <v>3</v>
      </c>
      <c r="D4312" s="6" t="s">
        <v>29860</v>
      </c>
      <c r="E4312" s="6" t="s">
        <v>29830</v>
      </c>
    </row>
    <row r="4313" spans="1:5" ht="15" customHeight="1" x14ac:dyDescent="0.2">
      <c r="A4313" s="6" t="s">
        <v>8370</v>
      </c>
      <c r="B4313" s="6" t="s">
        <v>4</v>
      </c>
      <c r="C4313" s="6" t="s">
        <v>9</v>
      </c>
      <c r="D4313" s="6" t="s">
        <v>29860</v>
      </c>
      <c r="E4313" s="6" t="s">
        <v>29830</v>
      </c>
    </row>
    <row r="4314" spans="1:5" ht="15" customHeight="1" x14ac:dyDescent="0.2">
      <c r="A4314" s="6" t="s">
        <v>2389</v>
      </c>
      <c r="B4314" s="6" t="s">
        <v>1</v>
      </c>
      <c r="C4314" s="6" t="s">
        <v>52</v>
      </c>
      <c r="D4314" s="6" t="s">
        <v>29860</v>
      </c>
      <c r="E4314" s="6" t="s">
        <v>29839</v>
      </c>
    </row>
    <row r="4315" spans="1:5" ht="15" customHeight="1" x14ac:dyDescent="0.2">
      <c r="A4315" s="6" t="s">
        <v>14006</v>
      </c>
      <c r="B4315" s="6" t="s">
        <v>4</v>
      </c>
      <c r="C4315" s="6" t="s">
        <v>39</v>
      </c>
      <c r="D4315" s="6" t="s">
        <v>29860</v>
      </c>
      <c r="E4315" s="6" t="s">
        <v>29830</v>
      </c>
    </row>
    <row r="4316" spans="1:5" ht="15" customHeight="1" x14ac:dyDescent="0.2">
      <c r="A4316" s="6" t="s">
        <v>14007</v>
      </c>
      <c r="B4316" s="6" t="s">
        <v>4</v>
      </c>
      <c r="C4316" s="6" t="s">
        <v>85</v>
      </c>
      <c r="D4316" s="6" t="s">
        <v>29860</v>
      </c>
      <c r="E4316" s="6" t="s">
        <v>29839</v>
      </c>
    </row>
    <row r="4317" spans="1:5" ht="15" customHeight="1" x14ac:dyDescent="0.2">
      <c r="A4317" s="6" t="s">
        <v>14008</v>
      </c>
      <c r="B4317" s="6" t="s">
        <v>4</v>
      </c>
      <c r="C4317" s="6" t="s">
        <v>0</v>
      </c>
      <c r="D4317" s="6" t="s">
        <v>29860</v>
      </c>
      <c r="E4317" s="6" t="s">
        <v>29842</v>
      </c>
    </row>
    <row r="4318" spans="1:5" ht="15" customHeight="1" x14ac:dyDescent="0.2">
      <c r="A4318" s="6" t="s">
        <v>14009</v>
      </c>
      <c r="B4318" s="6" t="s">
        <v>2971</v>
      </c>
      <c r="C4318" s="6" t="s">
        <v>9</v>
      </c>
      <c r="D4318" s="6" t="s">
        <v>29860</v>
      </c>
      <c r="E4318" s="6" t="s">
        <v>29830</v>
      </c>
    </row>
    <row r="4319" spans="1:5" ht="15" customHeight="1" x14ac:dyDescent="0.2">
      <c r="A4319" s="6" t="s">
        <v>30134</v>
      </c>
      <c r="B4319" s="6" t="s">
        <v>1</v>
      </c>
      <c r="C4319" s="6" t="s">
        <v>4751</v>
      </c>
      <c r="D4319" s="6" t="s">
        <v>29977</v>
      </c>
      <c r="E4319" s="6" t="s">
        <v>29839</v>
      </c>
    </row>
    <row r="4320" spans="1:5" ht="15" customHeight="1" x14ac:dyDescent="0.2">
      <c r="A4320" s="6" t="s">
        <v>11911</v>
      </c>
      <c r="B4320" s="6" t="s">
        <v>4</v>
      </c>
      <c r="C4320" s="6" t="s">
        <v>29</v>
      </c>
      <c r="D4320" s="6" t="s">
        <v>29860</v>
      </c>
      <c r="E4320" s="6" t="s">
        <v>29830</v>
      </c>
    </row>
    <row r="4321" spans="1:5" ht="15" customHeight="1" x14ac:dyDescent="0.2">
      <c r="A4321" s="6" t="s">
        <v>14010</v>
      </c>
      <c r="B4321" s="6" t="s">
        <v>1</v>
      </c>
      <c r="C4321" s="6" t="s">
        <v>158</v>
      </c>
      <c r="D4321" s="6" t="s">
        <v>29860</v>
      </c>
      <c r="E4321" s="6" t="s">
        <v>29842</v>
      </c>
    </row>
    <row r="4322" spans="1:5" ht="15" customHeight="1" x14ac:dyDescent="0.2">
      <c r="A4322" s="6" t="s">
        <v>14011</v>
      </c>
      <c r="B4322" s="6" t="s">
        <v>4</v>
      </c>
      <c r="C4322" s="6" t="s">
        <v>29836</v>
      </c>
      <c r="D4322" s="6" t="s">
        <v>29860</v>
      </c>
      <c r="E4322" s="6" t="s">
        <v>29842</v>
      </c>
    </row>
    <row r="4323" spans="1:5" ht="15" customHeight="1" x14ac:dyDescent="0.2">
      <c r="A4323" s="6" t="s">
        <v>8371</v>
      </c>
      <c r="B4323" s="6" t="s">
        <v>1</v>
      </c>
      <c r="C4323" s="6" t="s">
        <v>74</v>
      </c>
      <c r="D4323" s="6" t="s">
        <v>29860</v>
      </c>
      <c r="E4323" s="6" t="s">
        <v>29839</v>
      </c>
    </row>
    <row r="4324" spans="1:5" ht="15" customHeight="1" x14ac:dyDescent="0.2">
      <c r="A4324" s="6" t="s">
        <v>14012</v>
      </c>
      <c r="B4324" s="6" t="s">
        <v>4</v>
      </c>
      <c r="C4324" s="6" t="s">
        <v>81</v>
      </c>
      <c r="D4324" s="6" t="s">
        <v>29860</v>
      </c>
      <c r="E4324" s="6" t="s">
        <v>29830</v>
      </c>
    </row>
    <row r="4325" spans="1:5" ht="15" customHeight="1" x14ac:dyDescent="0.2">
      <c r="A4325" s="6" t="s">
        <v>14013</v>
      </c>
      <c r="B4325" s="6" t="s">
        <v>15</v>
      </c>
      <c r="C4325" s="6" t="s">
        <v>3</v>
      </c>
      <c r="D4325" s="6" t="s">
        <v>29860</v>
      </c>
      <c r="E4325" s="6" t="s">
        <v>29830</v>
      </c>
    </row>
    <row r="4326" spans="1:5" ht="15" customHeight="1" x14ac:dyDescent="0.2">
      <c r="A4326" s="6" t="s">
        <v>30563</v>
      </c>
      <c r="B4326" s="6" t="s">
        <v>1</v>
      </c>
      <c r="C4326" s="6" t="s">
        <v>871</v>
      </c>
      <c r="D4326" s="6" t="s">
        <v>29977</v>
      </c>
      <c r="E4326" s="6" t="s">
        <v>29842</v>
      </c>
    </row>
    <row r="4327" spans="1:5" ht="15" customHeight="1" x14ac:dyDescent="0.2">
      <c r="A4327" s="6" t="s">
        <v>30564</v>
      </c>
      <c r="B4327" s="6" t="s">
        <v>1</v>
      </c>
      <c r="C4327" s="6" t="s">
        <v>41</v>
      </c>
      <c r="D4327" s="6" t="s">
        <v>29977</v>
      </c>
      <c r="E4327" s="6" t="s">
        <v>29842</v>
      </c>
    </row>
    <row r="4328" spans="1:5" ht="15" customHeight="1" x14ac:dyDescent="0.2">
      <c r="A4328" s="6" t="s">
        <v>5994</v>
      </c>
      <c r="B4328" s="6" t="s">
        <v>4</v>
      </c>
      <c r="C4328" s="6" t="s">
        <v>1671</v>
      </c>
      <c r="D4328" s="6" t="s">
        <v>29860</v>
      </c>
      <c r="E4328" s="6" t="s">
        <v>29842</v>
      </c>
    </row>
    <row r="4329" spans="1:5" ht="15" customHeight="1" x14ac:dyDescent="0.2">
      <c r="A4329" s="6" t="s">
        <v>30565</v>
      </c>
      <c r="B4329" s="6" t="s">
        <v>1</v>
      </c>
      <c r="C4329" s="6" t="s">
        <v>9189</v>
      </c>
      <c r="D4329" s="6" t="s">
        <v>29977</v>
      </c>
      <c r="E4329" s="6" t="s">
        <v>29842</v>
      </c>
    </row>
    <row r="4330" spans="1:5" ht="15" customHeight="1" x14ac:dyDescent="0.2">
      <c r="A4330" s="6" t="s">
        <v>9745</v>
      </c>
      <c r="B4330" s="6" t="s">
        <v>4</v>
      </c>
      <c r="C4330" s="6" t="s">
        <v>5</v>
      </c>
      <c r="D4330" s="6" t="s">
        <v>29860</v>
      </c>
      <c r="E4330" s="6" t="s">
        <v>29839</v>
      </c>
    </row>
    <row r="4331" spans="1:5" ht="15" customHeight="1" x14ac:dyDescent="0.2">
      <c r="A4331" s="6" t="s">
        <v>14014</v>
      </c>
      <c r="B4331" s="6" t="s">
        <v>4</v>
      </c>
      <c r="C4331" s="6" t="s">
        <v>2194</v>
      </c>
      <c r="D4331" s="6" t="s">
        <v>29860</v>
      </c>
      <c r="E4331" s="6" t="s">
        <v>29830</v>
      </c>
    </row>
    <row r="4332" spans="1:5" ht="15" customHeight="1" x14ac:dyDescent="0.2">
      <c r="A4332" s="6" t="s">
        <v>30566</v>
      </c>
      <c r="B4332" s="6" t="s">
        <v>4</v>
      </c>
      <c r="C4332" s="6" t="s">
        <v>62</v>
      </c>
      <c r="D4332" s="6" t="s">
        <v>29977</v>
      </c>
      <c r="E4332" s="6" t="s">
        <v>29842</v>
      </c>
    </row>
    <row r="4333" spans="1:5" ht="15" customHeight="1" x14ac:dyDescent="0.2">
      <c r="A4333" s="6" t="s">
        <v>30567</v>
      </c>
      <c r="B4333" s="6" t="s">
        <v>4</v>
      </c>
      <c r="C4333" s="6" t="s">
        <v>62</v>
      </c>
      <c r="D4333" s="6" t="s">
        <v>29977</v>
      </c>
      <c r="E4333" s="6" t="s">
        <v>29842</v>
      </c>
    </row>
    <row r="4334" spans="1:5" ht="15" customHeight="1" x14ac:dyDescent="0.2">
      <c r="A4334" s="6" t="s">
        <v>3937</v>
      </c>
      <c r="B4334" s="6" t="s">
        <v>4</v>
      </c>
      <c r="C4334" s="6" t="s">
        <v>49</v>
      </c>
      <c r="D4334" s="6" t="s">
        <v>29860</v>
      </c>
      <c r="E4334" s="6" t="s">
        <v>29839</v>
      </c>
    </row>
    <row r="4335" spans="1:5" ht="15" customHeight="1" x14ac:dyDescent="0.2">
      <c r="A4335" s="6" t="s">
        <v>14015</v>
      </c>
      <c r="B4335" s="6" t="s">
        <v>4</v>
      </c>
      <c r="C4335" s="6" t="s">
        <v>79</v>
      </c>
      <c r="D4335" s="6" t="s">
        <v>29860</v>
      </c>
      <c r="E4335" s="6" t="s">
        <v>29830</v>
      </c>
    </row>
    <row r="4336" spans="1:5" ht="15" customHeight="1" x14ac:dyDescent="0.2">
      <c r="A4336" s="6" t="s">
        <v>14016</v>
      </c>
      <c r="B4336" s="6" t="s">
        <v>15</v>
      </c>
      <c r="C4336" s="6" t="s">
        <v>3</v>
      </c>
      <c r="D4336" s="6" t="s">
        <v>29860</v>
      </c>
      <c r="E4336" s="6" t="s">
        <v>29830</v>
      </c>
    </row>
    <row r="4337" spans="1:5" ht="15" customHeight="1" x14ac:dyDescent="0.2">
      <c r="A4337" s="6" t="s">
        <v>5996</v>
      </c>
      <c r="B4337" s="6" t="s">
        <v>1</v>
      </c>
      <c r="C4337" s="6" t="s">
        <v>29837</v>
      </c>
      <c r="D4337" s="6" t="s">
        <v>29864</v>
      </c>
      <c r="E4337" s="6" t="s">
        <v>29839</v>
      </c>
    </row>
    <row r="4338" spans="1:5" ht="15" customHeight="1" x14ac:dyDescent="0.2">
      <c r="A4338" s="6" t="s">
        <v>5997</v>
      </c>
      <c r="B4338" s="6" t="s">
        <v>1</v>
      </c>
      <c r="C4338" s="6" t="s">
        <v>39</v>
      </c>
      <c r="D4338" s="6" t="s">
        <v>29860</v>
      </c>
      <c r="E4338" s="6" t="s">
        <v>29839</v>
      </c>
    </row>
    <row r="4339" spans="1:5" ht="15" customHeight="1" x14ac:dyDescent="0.2">
      <c r="A4339" s="6" t="s">
        <v>6000</v>
      </c>
      <c r="B4339" s="6" t="s">
        <v>4</v>
      </c>
      <c r="C4339" s="6" t="s">
        <v>3</v>
      </c>
      <c r="D4339" s="6" t="s">
        <v>29860</v>
      </c>
      <c r="E4339" s="6" t="s">
        <v>29839</v>
      </c>
    </row>
    <row r="4340" spans="1:5" ht="15" customHeight="1" x14ac:dyDescent="0.2">
      <c r="A4340" s="6" t="s">
        <v>3940</v>
      </c>
      <c r="B4340" s="6" t="s">
        <v>15</v>
      </c>
      <c r="C4340" s="6" t="s">
        <v>34</v>
      </c>
      <c r="D4340" s="6" t="s">
        <v>29860</v>
      </c>
      <c r="E4340" s="6" t="s">
        <v>29830</v>
      </c>
    </row>
    <row r="4341" spans="1:5" ht="15" customHeight="1" x14ac:dyDescent="0.2">
      <c r="A4341" s="6" t="s">
        <v>14017</v>
      </c>
      <c r="B4341" s="6" t="s">
        <v>4</v>
      </c>
      <c r="C4341" s="6" t="s">
        <v>49</v>
      </c>
      <c r="D4341" s="6" t="s">
        <v>29860</v>
      </c>
      <c r="E4341" s="6" t="s">
        <v>29839</v>
      </c>
    </row>
    <row r="4342" spans="1:5" ht="15" customHeight="1" x14ac:dyDescent="0.2">
      <c r="A4342" s="6" t="s">
        <v>3941</v>
      </c>
      <c r="B4342" s="6" t="s">
        <v>4</v>
      </c>
      <c r="C4342" s="6" t="s">
        <v>97</v>
      </c>
      <c r="D4342" s="6" t="s">
        <v>29860</v>
      </c>
      <c r="E4342" s="6" t="s">
        <v>29839</v>
      </c>
    </row>
    <row r="4343" spans="1:5" ht="15" customHeight="1" x14ac:dyDescent="0.2">
      <c r="A4343" s="6" t="s">
        <v>8383</v>
      </c>
      <c r="B4343" s="6" t="s">
        <v>4</v>
      </c>
      <c r="C4343" s="6" t="s">
        <v>158</v>
      </c>
      <c r="D4343" s="6" t="s">
        <v>29860</v>
      </c>
      <c r="E4343" s="6" t="s">
        <v>29830</v>
      </c>
    </row>
    <row r="4344" spans="1:5" ht="15" customHeight="1" x14ac:dyDescent="0.2">
      <c r="A4344" s="6" t="s">
        <v>3942</v>
      </c>
      <c r="B4344" s="6" t="s">
        <v>1</v>
      </c>
      <c r="C4344" s="6" t="s">
        <v>74</v>
      </c>
      <c r="D4344" s="6" t="s">
        <v>29860</v>
      </c>
      <c r="E4344" s="6" t="s">
        <v>29842</v>
      </c>
    </row>
    <row r="4345" spans="1:5" ht="15" customHeight="1" x14ac:dyDescent="0.2">
      <c r="A4345" s="6" t="s">
        <v>14018</v>
      </c>
      <c r="B4345" s="6" t="s">
        <v>2971</v>
      </c>
      <c r="C4345" s="6" t="s">
        <v>3</v>
      </c>
      <c r="D4345" s="6" t="s">
        <v>29860</v>
      </c>
      <c r="E4345" s="6" t="s">
        <v>29830</v>
      </c>
    </row>
    <row r="4346" spans="1:5" ht="15" customHeight="1" x14ac:dyDescent="0.2">
      <c r="A4346" s="6" t="s">
        <v>211</v>
      </c>
      <c r="B4346" s="6" t="s">
        <v>4</v>
      </c>
      <c r="C4346" s="6" t="s">
        <v>20</v>
      </c>
      <c r="D4346" s="6" t="s">
        <v>29860</v>
      </c>
      <c r="E4346" s="6" t="s">
        <v>29839</v>
      </c>
    </row>
    <row r="4347" spans="1:5" ht="15" customHeight="1" x14ac:dyDescent="0.2">
      <c r="A4347" s="6" t="s">
        <v>14019</v>
      </c>
      <c r="B4347" s="6" t="s">
        <v>1</v>
      </c>
      <c r="C4347" s="6" t="s">
        <v>19</v>
      </c>
      <c r="D4347" s="6" t="s">
        <v>29860</v>
      </c>
      <c r="E4347" s="6" t="s">
        <v>29830</v>
      </c>
    </row>
    <row r="4348" spans="1:5" ht="15" customHeight="1" x14ac:dyDescent="0.2">
      <c r="A4348" s="6" t="s">
        <v>14020</v>
      </c>
      <c r="B4348" s="6" t="s">
        <v>4</v>
      </c>
      <c r="C4348" s="6" t="s">
        <v>39</v>
      </c>
      <c r="D4348" s="6" t="s">
        <v>29860</v>
      </c>
      <c r="E4348" s="6" t="s">
        <v>29830</v>
      </c>
    </row>
    <row r="4349" spans="1:5" ht="15" customHeight="1" x14ac:dyDescent="0.2">
      <c r="A4349" s="6" t="s">
        <v>2394</v>
      </c>
      <c r="B4349" s="6" t="s">
        <v>4</v>
      </c>
      <c r="C4349" s="6" t="s">
        <v>77</v>
      </c>
      <c r="D4349" s="6" t="s">
        <v>29860</v>
      </c>
      <c r="E4349" s="6" t="s">
        <v>29839</v>
      </c>
    </row>
    <row r="4350" spans="1:5" ht="15" customHeight="1" x14ac:dyDescent="0.2">
      <c r="A4350" s="6" t="s">
        <v>14021</v>
      </c>
      <c r="B4350" s="6" t="s">
        <v>15</v>
      </c>
      <c r="C4350" s="6" t="s">
        <v>34</v>
      </c>
      <c r="D4350" s="6" t="s">
        <v>29860</v>
      </c>
      <c r="E4350" s="6" t="s">
        <v>29830</v>
      </c>
    </row>
    <row r="4351" spans="1:5" ht="15" customHeight="1" x14ac:dyDescent="0.2">
      <c r="A4351" s="6" t="s">
        <v>14022</v>
      </c>
      <c r="B4351" s="6" t="s">
        <v>2971</v>
      </c>
      <c r="C4351" s="6" t="s">
        <v>1540</v>
      </c>
      <c r="D4351" s="6" t="s">
        <v>29860</v>
      </c>
      <c r="E4351" s="6" t="s">
        <v>29830</v>
      </c>
    </row>
    <row r="4352" spans="1:5" ht="15" customHeight="1" x14ac:dyDescent="0.2">
      <c r="A4352" s="6" t="s">
        <v>14023</v>
      </c>
      <c r="B4352" s="6" t="s">
        <v>15</v>
      </c>
      <c r="C4352" s="6" t="s">
        <v>12</v>
      </c>
      <c r="D4352" s="6" t="s">
        <v>29860</v>
      </c>
      <c r="E4352" s="6" t="s">
        <v>29830</v>
      </c>
    </row>
    <row r="4353" spans="1:5" ht="15" customHeight="1" x14ac:dyDescent="0.2">
      <c r="A4353" s="6" t="s">
        <v>3943</v>
      </c>
      <c r="B4353" s="6" t="s">
        <v>4</v>
      </c>
      <c r="C4353" s="6" t="s">
        <v>62</v>
      </c>
      <c r="D4353" s="6" t="s">
        <v>29977</v>
      </c>
      <c r="E4353" s="6" t="s">
        <v>29839</v>
      </c>
    </row>
    <row r="4354" spans="1:5" ht="15" customHeight="1" x14ac:dyDescent="0.2">
      <c r="A4354" s="6" t="s">
        <v>3944</v>
      </c>
      <c r="B4354" s="6" t="s">
        <v>4</v>
      </c>
      <c r="C4354" s="6" t="s">
        <v>3</v>
      </c>
      <c r="D4354" s="6" t="s">
        <v>29860</v>
      </c>
      <c r="E4354" s="6" t="s">
        <v>29839</v>
      </c>
    </row>
    <row r="4355" spans="1:5" ht="15" customHeight="1" x14ac:dyDescent="0.2">
      <c r="A4355" s="6" t="s">
        <v>14024</v>
      </c>
      <c r="B4355" s="6" t="s">
        <v>1</v>
      </c>
      <c r="C4355" s="6" t="s">
        <v>27</v>
      </c>
      <c r="D4355" s="6" t="s">
        <v>29860</v>
      </c>
      <c r="E4355" s="6" t="s">
        <v>29842</v>
      </c>
    </row>
    <row r="4356" spans="1:5" ht="15" customHeight="1" x14ac:dyDescent="0.2">
      <c r="A4356" s="6" t="s">
        <v>8387</v>
      </c>
      <c r="B4356" s="6" t="s">
        <v>1</v>
      </c>
      <c r="C4356" s="6" t="s">
        <v>9</v>
      </c>
      <c r="D4356" s="6" t="s">
        <v>29860</v>
      </c>
      <c r="E4356" s="6" t="s">
        <v>29839</v>
      </c>
    </row>
    <row r="4357" spans="1:5" ht="15" customHeight="1" x14ac:dyDescent="0.2">
      <c r="A4357" s="6" t="s">
        <v>14025</v>
      </c>
      <c r="B4357" s="6" t="s">
        <v>15</v>
      </c>
      <c r="C4357" s="6" t="s">
        <v>12</v>
      </c>
      <c r="D4357" s="6" t="s">
        <v>29860</v>
      </c>
      <c r="E4357" s="6" t="s">
        <v>29830</v>
      </c>
    </row>
    <row r="4358" spans="1:5" ht="15" customHeight="1" x14ac:dyDescent="0.2">
      <c r="A4358" s="6" t="s">
        <v>8388</v>
      </c>
      <c r="B4358" s="6" t="s">
        <v>4</v>
      </c>
      <c r="C4358" s="6" t="s">
        <v>81</v>
      </c>
      <c r="D4358" s="6" t="s">
        <v>29860</v>
      </c>
      <c r="E4358" s="6" t="s">
        <v>29839</v>
      </c>
    </row>
    <row r="4359" spans="1:5" ht="15" customHeight="1" x14ac:dyDescent="0.2">
      <c r="A4359" s="6" t="s">
        <v>30568</v>
      </c>
      <c r="B4359" s="6" t="s">
        <v>1</v>
      </c>
      <c r="C4359" s="6" t="s">
        <v>341</v>
      </c>
      <c r="D4359" s="6" t="s">
        <v>29977</v>
      </c>
      <c r="E4359" s="6" t="s">
        <v>29842</v>
      </c>
    </row>
    <row r="4360" spans="1:5" ht="15" customHeight="1" x14ac:dyDescent="0.2">
      <c r="A4360" s="6" t="s">
        <v>14026</v>
      </c>
      <c r="B4360" s="6" t="s">
        <v>4</v>
      </c>
      <c r="C4360" s="6" t="s">
        <v>1671</v>
      </c>
      <c r="D4360" s="6" t="s">
        <v>29860</v>
      </c>
      <c r="E4360" s="6" t="s">
        <v>29842</v>
      </c>
    </row>
    <row r="4361" spans="1:5" ht="15" customHeight="1" x14ac:dyDescent="0.2">
      <c r="A4361" s="6" t="s">
        <v>6008</v>
      </c>
      <c r="B4361" s="6" t="s">
        <v>1</v>
      </c>
      <c r="C4361" s="6" t="s">
        <v>81</v>
      </c>
      <c r="D4361" s="6" t="s">
        <v>29860</v>
      </c>
      <c r="E4361" s="6" t="s">
        <v>29842</v>
      </c>
    </row>
    <row r="4362" spans="1:5" ht="15" customHeight="1" x14ac:dyDescent="0.2">
      <c r="A4362" s="6" t="s">
        <v>8389</v>
      </c>
      <c r="B4362" s="6" t="s">
        <v>4</v>
      </c>
      <c r="C4362" s="6" t="s">
        <v>3</v>
      </c>
      <c r="D4362" s="6" t="s">
        <v>29860</v>
      </c>
      <c r="E4362" s="6" t="s">
        <v>29842</v>
      </c>
    </row>
    <row r="4363" spans="1:5" ht="15" customHeight="1" x14ac:dyDescent="0.2">
      <c r="A4363" s="6" t="s">
        <v>212</v>
      </c>
      <c r="B4363" s="6" t="s">
        <v>29852</v>
      </c>
      <c r="C4363" s="6" t="s">
        <v>34</v>
      </c>
      <c r="D4363" s="6" t="s">
        <v>29860</v>
      </c>
      <c r="E4363" s="6" t="s">
        <v>29839</v>
      </c>
    </row>
    <row r="4364" spans="1:5" ht="15" customHeight="1" x14ac:dyDescent="0.2">
      <c r="A4364" s="6" t="s">
        <v>10087</v>
      </c>
      <c r="B4364" s="6" t="s">
        <v>4</v>
      </c>
      <c r="C4364" s="6" t="s">
        <v>39</v>
      </c>
      <c r="D4364" s="6" t="s">
        <v>29860</v>
      </c>
      <c r="E4364" s="6" t="s">
        <v>29830</v>
      </c>
    </row>
    <row r="4365" spans="1:5" ht="15" customHeight="1" x14ac:dyDescent="0.2">
      <c r="A4365" s="6" t="s">
        <v>14027</v>
      </c>
      <c r="B4365" s="6" t="s">
        <v>4</v>
      </c>
      <c r="C4365" s="6" t="s">
        <v>1540</v>
      </c>
      <c r="D4365" s="6" t="s">
        <v>29860</v>
      </c>
      <c r="E4365" s="6" t="s">
        <v>29830</v>
      </c>
    </row>
    <row r="4366" spans="1:5" ht="15" customHeight="1" x14ac:dyDescent="0.2">
      <c r="A4366" s="6" t="s">
        <v>1106</v>
      </c>
      <c r="B4366" s="6" t="s">
        <v>1</v>
      </c>
      <c r="C4366" s="6" t="s">
        <v>30356</v>
      </c>
      <c r="D4366" s="6" t="s">
        <v>29977</v>
      </c>
      <c r="E4366" s="6" t="s">
        <v>29839</v>
      </c>
    </row>
    <row r="4367" spans="1:5" ht="15" customHeight="1" x14ac:dyDescent="0.2">
      <c r="A4367" s="6" t="s">
        <v>14028</v>
      </c>
      <c r="B4367" s="6" t="s">
        <v>4</v>
      </c>
      <c r="C4367" s="6" t="s">
        <v>19</v>
      </c>
      <c r="D4367" s="6" t="s">
        <v>29860</v>
      </c>
      <c r="E4367" s="6" t="s">
        <v>29839</v>
      </c>
    </row>
    <row r="4368" spans="1:5" ht="15" customHeight="1" x14ac:dyDescent="0.2">
      <c r="A4368" s="6" t="s">
        <v>8392</v>
      </c>
      <c r="B4368" s="6" t="s">
        <v>4</v>
      </c>
      <c r="C4368" s="6" t="s">
        <v>5</v>
      </c>
      <c r="D4368" s="6" t="s">
        <v>29860</v>
      </c>
      <c r="E4368" s="6" t="s">
        <v>29839</v>
      </c>
    </row>
    <row r="4369" spans="1:5" ht="15" customHeight="1" x14ac:dyDescent="0.2">
      <c r="A4369" s="6" t="s">
        <v>14963</v>
      </c>
      <c r="B4369" s="6" t="s">
        <v>4</v>
      </c>
      <c r="C4369" s="6" t="s">
        <v>62</v>
      </c>
      <c r="D4369" s="6" t="s">
        <v>29977</v>
      </c>
      <c r="E4369" s="6" t="s">
        <v>29830</v>
      </c>
    </row>
    <row r="4370" spans="1:5" ht="15" customHeight="1" x14ac:dyDescent="0.2">
      <c r="A4370" s="6" t="s">
        <v>11922</v>
      </c>
      <c r="B4370" s="6" t="s">
        <v>4</v>
      </c>
      <c r="C4370" s="6" t="s">
        <v>308</v>
      </c>
      <c r="D4370" s="6" t="s">
        <v>29864</v>
      </c>
      <c r="E4370" s="6" t="s">
        <v>29839</v>
      </c>
    </row>
    <row r="4371" spans="1:5" ht="15" customHeight="1" x14ac:dyDescent="0.2">
      <c r="A4371" s="6" t="s">
        <v>2395</v>
      </c>
      <c r="B4371" s="6" t="s">
        <v>1</v>
      </c>
      <c r="C4371" s="6" t="s">
        <v>30370</v>
      </c>
      <c r="D4371" s="6" t="s">
        <v>29977</v>
      </c>
      <c r="E4371" s="6" t="s">
        <v>29839</v>
      </c>
    </row>
    <row r="4372" spans="1:5" ht="15" customHeight="1" x14ac:dyDescent="0.2">
      <c r="A4372" s="6" t="s">
        <v>1107</v>
      </c>
      <c r="B4372" s="6" t="s">
        <v>4</v>
      </c>
      <c r="C4372" s="6" t="s">
        <v>21</v>
      </c>
      <c r="D4372" s="6" t="s">
        <v>29860</v>
      </c>
      <c r="E4372" s="6" t="s">
        <v>29839</v>
      </c>
    </row>
    <row r="4373" spans="1:5" ht="15" customHeight="1" x14ac:dyDescent="0.2">
      <c r="A4373" s="6" t="s">
        <v>30569</v>
      </c>
      <c r="B4373" s="6" t="s">
        <v>1</v>
      </c>
      <c r="C4373" s="6" t="s">
        <v>54</v>
      </c>
      <c r="D4373" s="6" t="s">
        <v>29977</v>
      </c>
      <c r="E4373" s="6" t="s">
        <v>29842</v>
      </c>
    </row>
    <row r="4374" spans="1:5" ht="15" customHeight="1" x14ac:dyDescent="0.2">
      <c r="A4374" s="6" t="s">
        <v>14029</v>
      </c>
      <c r="B4374" s="6" t="s">
        <v>4</v>
      </c>
      <c r="C4374" s="6" t="s">
        <v>29</v>
      </c>
      <c r="D4374" s="6" t="s">
        <v>29860</v>
      </c>
      <c r="E4374" s="6" t="s">
        <v>29830</v>
      </c>
    </row>
    <row r="4375" spans="1:5" ht="15" customHeight="1" x14ac:dyDescent="0.2">
      <c r="A4375" s="6" t="s">
        <v>30570</v>
      </c>
      <c r="B4375" s="6" t="s">
        <v>1</v>
      </c>
      <c r="C4375" s="6" t="s">
        <v>9189</v>
      </c>
      <c r="D4375" s="6" t="s">
        <v>29977</v>
      </c>
      <c r="E4375" s="6" t="s">
        <v>29839</v>
      </c>
    </row>
    <row r="4376" spans="1:5" ht="15" customHeight="1" x14ac:dyDescent="0.2">
      <c r="A4376" s="6" t="s">
        <v>14030</v>
      </c>
      <c r="B4376" s="6" t="s">
        <v>1</v>
      </c>
      <c r="C4376" s="6" t="s">
        <v>74</v>
      </c>
      <c r="D4376" s="6" t="s">
        <v>29860</v>
      </c>
      <c r="E4376" s="6" t="s">
        <v>29830</v>
      </c>
    </row>
    <row r="4377" spans="1:5" ht="15" customHeight="1" x14ac:dyDescent="0.2">
      <c r="A4377" s="6" t="s">
        <v>635</v>
      </c>
      <c r="B4377" s="6" t="s">
        <v>15</v>
      </c>
      <c r="C4377" s="6" t="s">
        <v>144</v>
      </c>
      <c r="D4377" s="6" t="s">
        <v>29860</v>
      </c>
      <c r="E4377" s="6" t="s">
        <v>29830</v>
      </c>
    </row>
    <row r="4378" spans="1:5" ht="15" customHeight="1" x14ac:dyDescent="0.2">
      <c r="A4378" s="6" t="s">
        <v>14031</v>
      </c>
      <c r="B4378" s="6" t="s">
        <v>15</v>
      </c>
      <c r="C4378" s="6" t="s">
        <v>9</v>
      </c>
      <c r="D4378" s="6" t="s">
        <v>29860</v>
      </c>
      <c r="E4378" s="6" t="s">
        <v>29830</v>
      </c>
    </row>
    <row r="4379" spans="1:5" ht="15" customHeight="1" x14ac:dyDescent="0.2">
      <c r="A4379" s="6" t="s">
        <v>9747</v>
      </c>
      <c r="B4379" s="6" t="s">
        <v>1</v>
      </c>
      <c r="C4379" s="6" t="s">
        <v>1540</v>
      </c>
      <c r="D4379" s="6" t="s">
        <v>29860</v>
      </c>
      <c r="E4379" s="6" t="s">
        <v>29842</v>
      </c>
    </row>
    <row r="4380" spans="1:5" ht="15" customHeight="1" x14ac:dyDescent="0.2">
      <c r="A4380" s="6" t="s">
        <v>14032</v>
      </c>
      <c r="B4380" s="6" t="s">
        <v>15</v>
      </c>
      <c r="C4380" s="6" t="s">
        <v>3</v>
      </c>
      <c r="D4380" s="6" t="s">
        <v>29860</v>
      </c>
      <c r="E4380" s="6" t="s">
        <v>29830</v>
      </c>
    </row>
    <row r="4381" spans="1:5" ht="15" customHeight="1" x14ac:dyDescent="0.2">
      <c r="A4381" s="6" t="s">
        <v>11925</v>
      </c>
      <c r="B4381" s="6" t="s">
        <v>4</v>
      </c>
      <c r="C4381" s="6" t="s">
        <v>1671</v>
      </c>
      <c r="D4381" s="6" t="s">
        <v>29860</v>
      </c>
      <c r="E4381" s="6" t="s">
        <v>29839</v>
      </c>
    </row>
    <row r="4382" spans="1:5" ht="15" customHeight="1" x14ac:dyDescent="0.2">
      <c r="A4382" s="6" t="s">
        <v>9748</v>
      </c>
      <c r="B4382" s="6" t="s">
        <v>1</v>
      </c>
      <c r="C4382" s="6" t="s">
        <v>20</v>
      </c>
      <c r="D4382" s="6" t="s">
        <v>29860</v>
      </c>
      <c r="E4382" s="6" t="s">
        <v>29842</v>
      </c>
    </row>
    <row r="4383" spans="1:5" ht="15" customHeight="1" x14ac:dyDescent="0.2">
      <c r="A4383" s="6" t="s">
        <v>14033</v>
      </c>
      <c r="B4383" s="6" t="s">
        <v>4</v>
      </c>
      <c r="C4383" s="6" t="s">
        <v>85</v>
      </c>
      <c r="D4383" s="6" t="s">
        <v>29860</v>
      </c>
      <c r="E4383" s="6" t="s">
        <v>29830</v>
      </c>
    </row>
    <row r="4384" spans="1:5" ht="15" customHeight="1" x14ac:dyDescent="0.2">
      <c r="A4384" s="6" t="s">
        <v>6016</v>
      </c>
      <c r="B4384" s="6" t="s">
        <v>4</v>
      </c>
      <c r="C4384" s="6" t="s">
        <v>103</v>
      </c>
      <c r="D4384" s="6" t="s">
        <v>29860</v>
      </c>
      <c r="E4384" s="6" t="s">
        <v>29842</v>
      </c>
    </row>
    <row r="4385" spans="1:5" ht="15" customHeight="1" x14ac:dyDescent="0.2">
      <c r="A4385" s="6" t="s">
        <v>14034</v>
      </c>
      <c r="B4385" s="6" t="s">
        <v>15</v>
      </c>
      <c r="C4385" s="6" t="s">
        <v>3</v>
      </c>
      <c r="D4385" s="6" t="s">
        <v>29860</v>
      </c>
      <c r="E4385" s="6" t="s">
        <v>29830</v>
      </c>
    </row>
    <row r="4386" spans="1:5" ht="15" customHeight="1" x14ac:dyDescent="0.2">
      <c r="A4386" s="6" t="s">
        <v>14035</v>
      </c>
      <c r="B4386" s="6" t="s">
        <v>4</v>
      </c>
      <c r="C4386" s="6" t="s">
        <v>19</v>
      </c>
      <c r="D4386" s="6" t="s">
        <v>29860</v>
      </c>
      <c r="E4386" s="6" t="s">
        <v>29842</v>
      </c>
    </row>
    <row r="4387" spans="1:5" ht="15" customHeight="1" x14ac:dyDescent="0.2">
      <c r="A4387" s="6" t="s">
        <v>14036</v>
      </c>
      <c r="B4387" s="6" t="s">
        <v>4</v>
      </c>
      <c r="C4387" s="6" t="s">
        <v>45</v>
      </c>
      <c r="D4387" s="6" t="s">
        <v>29860</v>
      </c>
      <c r="E4387" s="6" t="s">
        <v>29839</v>
      </c>
    </row>
    <row r="4388" spans="1:5" ht="15" customHeight="1" x14ac:dyDescent="0.2">
      <c r="A4388" s="6" t="s">
        <v>367</v>
      </c>
      <c r="B4388" s="6" t="s">
        <v>4</v>
      </c>
      <c r="C4388" s="6" t="s">
        <v>1671</v>
      </c>
      <c r="D4388" s="6" t="s">
        <v>29860</v>
      </c>
      <c r="E4388" s="6" t="s">
        <v>29839</v>
      </c>
    </row>
    <row r="4389" spans="1:5" ht="15" customHeight="1" x14ac:dyDescent="0.2">
      <c r="A4389" s="6" t="s">
        <v>11927</v>
      </c>
      <c r="B4389" s="6" t="s">
        <v>4</v>
      </c>
      <c r="C4389" s="6" t="s">
        <v>39</v>
      </c>
      <c r="D4389" s="6" t="s">
        <v>29860</v>
      </c>
      <c r="E4389" s="6" t="s">
        <v>29839</v>
      </c>
    </row>
    <row r="4390" spans="1:5" ht="15" customHeight="1" x14ac:dyDescent="0.2">
      <c r="A4390" s="6" t="s">
        <v>3949</v>
      </c>
      <c r="B4390" s="6" t="s">
        <v>1</v>
      </c>
      <c r="C4390" s="6" t="s">
        <v>62</v>
      </c>
      <c r="D4390" s="6" t="s">
        <v>29977</v>
      </c>
      <c r="E4390" s="6" t="s">
        <v>29839</v>
      </c>
    </row>
    <row r="4391" spans="1:5" ht="15" customHeight="1" x14ac:dyDescent="0.2">
      <c r="A4391" s="6" t="s">
        <v>14037</v>
      </c>
      <c r="B4391" s="6" t="s">
        <v>1</v>
      </c>
      <c r="C4391" s="6" t="s">
        <v>3</v>
      </c>
      <c r="D4391" s="6" t="s">
        <v>29860</v>
      </c>
      <c r="E4391" s="6" t="s">
        <v>29842</v>
      </c>
    </row>
    <row r="4392" spans="1:5" ht="15" customHeight="1" x14ac:dyDescent="0.2">
      <c r="A4392" s="6" t="s">
        <v>11928</v>
      </c>
      <c r="B4392" s="6" t="s">
        <v>1</v>
      </c>
      <c r="C4392" s="6" t="s">
        <v>30370</v>
      </c>
      <c r="D4392" s="6" t="s">
        <v>29977</v>
      </c>
      <c r="E4392" s="6" t="s">
        <v>29830</v>
      </c>
    </row>
    <row r="4393" spans="1:5" ht="15" customHeight="1" x14ac:dyDescent="0.2">
      <c r="A4393" s="6" t="s">
        <v>6019</v>
      </c>
      <c r="B4393" s="6" t="s">
        <v>29852</v>
      </c>
      <c r="C4393" s="6" t="s">
        <v>81</v>
      </c>
      <c r="D4393" s="6" t="s">
        <v>29860</v>
      </c>
      <c r="E4393" s="6" t="s">
        <v>29839</v>
      </c>
    </row>
    <row r="4394" spans="1:5" ht="15" customHeight="1" x14ac:dyDescent="0.2">
      <c r="A4394" s="6" t="s">
        <v>30571</v>
      </c>
      <c r="B4394" s="6" t="s">
        <v>4</v>
      </c>
      <c r="C4394" s="6" t="s">
        <v>62</v>
      </c>
      <c r="D4394" s="6" t="s">
        <v>29977</v>
      </c>
      <c r="E4394" s="6" t="s">
        <v>29842</v>
      </c>
    </row>
    <row r="4395" spans="1:5" ht="15" customHeight="1" x14ac:dyDescent="0.2">
      <c r="A4395" s="6" t="s">
        <v>6020</v>
      </c>
      <c r="B4395" s="6" t="s">
        <v>1</v>
      </c>
      <c r="C4395" s="6" t="s">
        <v>21</v>
      </c>
      <c r="D4395" s="6" t="s">
        <v>29860</v>
      </c>
      <c r="E4395" s="6" t="s">
        <v>29842</v>
      </c>
    </row>
    <row r="4396" spans="1:5" ht="15" customHeight="1" x14ac:dyDescent="0.2">
      <c r="A4396" s="6" t="s">
        <v>14038</v>
      </c>
      <c r="B4396" s="6" t="s">
        <v>4</v>
      </c>
      <c r="C4396" s="6" t="s">
        <v>39</v>
      </c>
      <c r="D4396" s="6" t="s">
        <v>29860</v>
      </c>
      <c r="E4396" s="6" t="s">
        <v>29830</v>
      </c>
    </row>
    <row r="4397" spans="1:5" ht="15" customHeight="1" x14ac:dyDescent="0.2">
      <c r="A4397" s="6" t="s">
        <v>14039</v>
      </c>
      <c r="B4397" s="6" t="s">
        <v>15</v>
      </c>
      <c r="C4397" s="6" t="s">
        <v>3</v>
      </c>
      <c r="D4397" s="6" t="s">
        <v>29860</v>
      </c>
      <c r="E4397" s="6" t="s">
        <v>29830</v>
      </c>
    </row>
    <row r="4398" spans="1:5" ht="15" customHeight="1" x14ac:dyDescent="0.2">
      <c r="A4398" s="6" t="s">
        <v>14040</v>
      </c>
      <c r="B4398" s="6" t="s">
        <v>4</v>
      </c>
      <c r="C4398" s="6" t="s">
        <v>5</v>
      </c>
      <c r="D4398" s="6" t="s">
        <v>29860</v>
      </c>
      <c r="E4398" s="6" t="s">
        <v>29839</v>
      </c>
    </row>
    <row r="4399" spans="1:5" ht="15" customHeight="1" x14ac:dyDescent="0.2">
      <c r="A4399" s="6" t="s">
        <v>14041</v>
      </c>
      <c r="B4399" s="6" t="s">
        <v>4</v>
      </c>
      <c r="C4399" s="6" t="s">
        <v>103</v>
      </c>
      <c r="D4399" s="6" t="s">
        <v>29860</v>
      </c>
      <c r="E4399" s="6" t="s">
        <v>29830</v>
      </c>
    </row>
    <row r="4400" spans="1:5" ht="15" customHeight="1" x14ac:dyDescent="0.2">
      <c r="A4400" s="6" t="s">
        <v>14042</v>
      </c>
      <c r="B4400" s="6" t="s">
        <v>4</v>
      </c>
      <c r="C4400" s="6" t="s">
        <v>29843</v>
      </c>
      <c r="D4400" s="6" t="s">
        <v>29864</v>
      </c>
      <c r="E4400" s="6" t="s">
        <v>29839</v>
      </c>
    </row>
    <row r="4401" spans="1:5" ht="15" customHeight="1" x14ac:dyDescent="0.2">
      <c r="A4401" s="6" t="s">
        <v>8397</v>
      </c>
      <c r="B4401" s="6" t="s">
        <v>4</v>
      </c>
      <c r="C4401" s="6" t="s">
        <v>39</v>
      </c>
      <c r="D4401" s="6" t="s">
        <v>29860</v>
      </c>
      <c r="E4401" s="6" t="s">
        <v>29830</v>
      </c>
    </row>
    <row r="4402" spans="1:5" ht="15" customHeight="1" x14ac:dyDescent="0.2">
      <c r="A4402" s="6" t="s">
        <v>6023</v>
      </c>
      <c r="B4402" s="6" t="s">
        <v>4</v>
      </c>
      <c r="C4402" s="6" t="s">
        <v>9</v>
      </c>
      <c r="D4402" s="6" t="s">
        <v>29860</v>
      </c>
      <c r="E4402" s="6" t="s">
        <v>29842</v>
      </c>
    </row>
    <row r="4403" spans="1:5" ht="15" customHeight="1" x14ac:dyDescent="0.2">
      <c r="A4403" s="6" t="s">
        <v>14043</v>
      </c>
      <c r="B4403" s="6" t="s">
        <v>2971</v>
      </c>
      <c r="C4403" s="6" t="s">
        <v>29834</v>
      </c>
      <c r="D4403" s="6" t="s">
        <v>29860</v>
      </c>
      <c r="E4403" s="6" t="s">
        <v>29830</v>
      </c>
    </row>
    <row r="4404" spans="1:5" ht="15" customHeight="1" x14ac:dyDescent="0.2">
      <c r="A4404" s="6" t="s">
        <v>14044</v>
      </c>
      <c r="B4404" s="6" t="s">
        <v>4</v>
      </c>
      <c r="C4404" s="6" t="s">
        <v>3</v>
      </c>
      <c r="D4404" s="6" t="s">
        <v>29860</v>
      </c>
      <c r="E4404" s="6" t="s">
        <v>29830</v>
      </c>
    </row>
    <row r="4405" spans="1:5" ht="15" customHeight="1" x14ac:dyDescent="0.2">
      <c r="A4405" s="6" t="s">
        <v>14045</v>
      </c>
      <c r="B4405" s="6" t="s">
        <v>15</v>
      </c>
      <c r="C4405" s="6" t="s">
        <v>12</v>
      </c>
      <c r="D4405" s="6" t="s">
        <v>29860</v>
      </c>
      <c r="E4405" s="6" t="s">
        <v>29830</v>
      </c>
    </row>
    <row r="4406" spans="1:5" ht="15" customHeight="1" x14ac:dyDescent="0.2">
      <c r="A4406" s="6" t="s">
        <v>14046</v>
      </c>
      <c r="B4406" s="6" t="s">
        <v>4</v>
      </c>
      <c r="C4406" s="6" t="s">
        <v>77</v>
      </c>
      <c r="D4406" s="6" t="s">
        <v>29860</v>
      </c>
      <c r="E4406" s="6" t="s">
        <v>29830</v>
      </c>
    </row>
    <row r="4407" spans="1:5" ht="15" customHeight="1" x14ac:dyDescent="0.2">
      <c r="A4407" s="6" t="s">
        <v>30572</v>
      </c>
      <c r="B4407" s="6" t="s">
        <v>1</v>
      </c>
      <c r="C4407" s="6" t="s">
        <v>41</v>
      </c>
      <c r="D4407" s="6" t="s">
        <v>29977</v>
      </c>
      <c r="E4407" s="6" t="s">
        <v>29830</v>
      </c>
    </row>
    <row r="4408" spans="1:5" ht="15" customHeight="1" x14ac:dyDescent="0.2">
      <c r="A4408" s="6" t="s">
        <v>8399</v>
      </c>
      <c r="B4408" s="6" t="s">
        <v>4</v>
      </c>
      <c r="C4408" s="6" t="s">
        <v>1671</v>
      </c>
      <c r="D4408" s="6" t="s">
        <v>29860</v>
      </c>
      <c r="E4408" s="6" t="s">
        <v>29842</v>
      </c>
    </row>
    <row r="4409" spans="1:5" ht="15" customHeight="1" x14ac:dyDescent="0.2">
      <c r="A4409" s="6" t="s">
        <v>14047</v>
      </c>
      <c r="B4409" s="6" t="s">
        <v>2971</v>
      </c>
      <c r="C4409" s="6" t="s">
        <v>3</v>
      </c>
      <c r="D4409" s="6" t="s">
        <v>29860</v>
      </c>
      <c r="E4409" s="6" t="s">
        <v>29830</v>
      </c>
    </row>
    <row r="4410" spans="1:5" ht="15" customHeight="1" x14ac:dyDescent="0.2">
      <c r="A4410" s="6" t="s">
        <v>6028</v>
      </c>
      <c r="B4410" s="6" t="s">
        <v>4</v>
      </c>
      <c r="C4410" s="6" t="s">
        <v>5</v>
      </c>
      <c r="D4410" s="6" t="s">
        <v>29860</v>
      </c>
      <c r="E4410" s="6" t="s">
        <v>29839</v>
      </c>
    </row>
    <row r="4411" spans="1:5" ht="15" customHeight="1" x14ac:dyDescent="0.2">
      <c r="A4411" s="6" t="s">
        <v>14048</v>
      </c>
      <c r="B4411" s="6" t="s">
        <v>4</v>
      </c>
      <c r="C4411" s="6" t="s">
        <v>1671</v>
      </c>
      <c r="D4411" s="6" t="s">
        <v>29860</v>
      </c>
      <c r="E4411" s="6" t="s">
        <v>29830</v>
      </c>
    </row>
    <row r="4412" spans="1:5" ht="15" customHeight="1" x14ac:dyDescent="0.2">
      <c r="A4412" s="6" t="s">
        <v>14049</v>
      </c>
      <c r="B4412" s="6" t="s">
        <v>4</v>
      </c>
      <c r="C4412" s="6" t="s">
        <v>19</v>
      </c>
      <c r="D4412" s="6" t="s">
        <v>29860</v>
      </c>
      <c r="E4412" s="6" t="s">
        <v>29830</v>
      </c>
    </row>
    <row r="4413" spans="1:5" ht="15" customHeight="1" x14ac:dyDescent="0.2">
      <c r="A4413" s="6" t="s">
        <v>11933</v>
      </c>
      <c r="B4413" s="6" t="s">
        <v>4</v>
      </c>
      <c r="C4413" s="6" t="s">
        <v>1671</v>
      </c>
      <c r="D4413" s="6" t="s">
        <v>29860</v>
      </c>
      <c r="E4413" s="6" t="s">
        <v>29830</v>
      </c>
    </row>
    <row r="4414" spans="1:5" ht="15" customHeight="1" x14ac:dyDescent="0.2">
      <c r="A4414" s="6" t="s">
        <v>10089</v>
      </c>
      <c r="B4414" s="6" t="s">
        <v>2971</v>
      </c>
      <c r="C4414" s="6" t="s">
        <v>3</v>
      </c>
      <c r="D4414" s="6" t="s">
        <v>29860</v>
      </c>
      <c r="E4414" s="6" t="s">
        <v>29830</v>
      </c>
    </row>
    <row r="4415" spans="1:5" ht="15" customHeight="1" x14ac:dyDescent="0.2">
      <c r="A4415" s="6" t="s">
        <v>14050</v>
      </c>
      <c r="B4415" s="6" t="s">
        <v>2971</v>
      </c>
      <c r="C4415" s="6" t="s">
        <v>9</v>
      </c>
      <c r="D4415" s="6" t="s">
        <v>29860</v>
      </c>
      <c r="E4415" s="6" t="s">
        <v>29830</v>
      </c>
    </row>
    <row r="4416" spans="1:5" ht="15" customHeight="1" x14ac:dyDescent="0.2">
      <c r="A4416" s="6" t="s">
        <v>14051</v>
      </c>
      <c r="B4416" s="6" t="s">
        <v>2971</v>
      </c>
      <c r="C4416" s="6" t="s">
        <v>9</v>
      </c>
      <c r="D4416" s="6" t="s">
        <v>29860</v>
      </c>
      <c r="E4416" s="6" t="s">
        <v>29830</v>
      </c>
    </row>
    <row r="4417" spans="1:5" ht="15" customHeight="1" x14ac:dyDescent="0.2">
      <c r="A4417" s="6" t="s">
        <v>3953</v>
      </c>
      <c r="B4417" s="6" t="s">
        <v>4</v>
      </c>
      <c r="C4417" s="6" t="s">
        <v>0</v>
      </c>
      <c r="D4417" s="6" t="s">
        <v>29860</v>
      </c>
      <c r="E4417" s="6" t="s">
        <v>29842</v>
      </c>
    </row>
    <row r="4418" spans="1:5" ht="15" customHeight="1" x14ac:dyDescent="0.2">
      <c r="A4418" s="6" t="s">
        <v>14052</v>
      </c>
      <c r="B4418" s="6" t="s">
        <v>4</v>
      </c>
      <c r="C4418" s="6" t="s">
        <v>85</v>
      </c>
      <c r="D4418" s="6" t="s">
        <v>29860</v>
      </c>
      <c r="E4418" s="6" t="s">
        <v>29842</v>
      </c>
    </row>
    <row r="4419" spans="1:5" ht="15" customHeight="1" x14ac:dyDescent="0.2">
      <c r="A4419" s="6" t="s">
        <v>11936</v>
      </c>
      <c r="B4419" s="6" t="s">
        <v>4</v>
      </c>
      <c r="C4419" s="6" t="s">
        <v>29</v>
      </c>
      <c r="D4419" s="6" t="s">
        <v>29860</v>
      </c>
      <c r="E4419" s="6" t="s">
        <v>29839</v>
      </c>
    </row>
    <row r="4420" spans="1:5" ht="15" customHeight="1" x14ac:dyDescent="0.2">
      <c r="A4420" s="6" t="s">
        <v>14053</v>
      </c>
      <c r="B4420" s="6" t="s">
        <v>4</v>
      </c>
      <c r="C4420" s="6" t="s">
        <v>21</v>
      </c>
      <c r="D4420" s="6" t="s">
        <v>29860</v>
      </c>
      <c r="E4420" s="6" t="s">
        <v>29830</v>
      </c>
    </row>
    <row r="4421" spans="1:5" ht="15" customHeight="1" x14ac:dyDescent="0.2">
      <c r="A4421" s="6" t="s">
        <v>369</v>
      </c>
      <c r="B4421" s="6" t="s">
        <v>4</v>
      </c>
      <c r="C4421" s="6" t="s">
        <v>1671</v>
      </c>
      <c r="D4421" s="6" t="s">
        <v>29860</v>
      </c>
      <c r="E4421" s="6" t="s">
        <v>29839</v>
      </c>
    </row>
    <row r="4422" spans="1:5" ht="15" customHeight="1" x14ac:dyDescent="0.2">
      <c r="A4422" s="6" t="s">
        <v>6029</v>
      </c>
      <c r="B4422" s="6" t="s">
        <v>4</v>
      </c>
      <c r="C4422" s="6" t="s">
        <v>94</v>
      </c>
      <c r="D4422" s="6" t="s">
        <v>29977</v>
      </c>
      <c r="E4422" s="6" t="s">
        <v>29839</v>
      </c>
    </row>
    <row r="4423" spans="1:5" ht="15" customHeight="1" x14ac:dyDescent="0.2">
      <c r="A4423" s="6" t="s">
        <v>6030</v>
      </c>
      <c r="B4423" s="6" t="s">
        <v>4</v>
      </c>
      <c r="C4423" s="6" t="s">
        <v>2997</v>
      </c>
      <c r="D4423" s="6" t="s">
        <v>29860</v>
      </c>
      <c r="E4423" s="6" t="s">
        <v>29839</v>
      </c>
    </row>
    <row r="4424" spans="1:5" ht="15" customHeight="1" x14ac:dyDescent="0.2">
      <c r="A4424" s="6" t="s">
        <v>14054</v>
      </c>
      <c r="B4424" s="6" t="s">
        <v>4</v>
      </c>
      <c r="C4424" s="6" t="s">
        <v>19</v>
      </c>
      <c r="D4424" s="6" t="s">
        <v>29860</v>
      </c>
      <c r="E4424" s="6" t="s">
        <v>29842</v>
      </c>
    </row>
    <row r="4425" spans="1:5" ht="15" customHeight="1" x14ac:dyDescent="0.2">
      <c r="A4425" s="6" t="s">
        <v>370</v>
      </c>
      <c r="B4425" s="6" t="s">
        <v>4</v>
      </c>
      <c r="C4425" s="6" t="s">
        <v>79</v>
      </c>
      <c r="D4425" s="6" t="s">
        <v>29860</v>
      </c>
      <c r="E4425" s="6" t="s">
        <v>29839</v>
      </c>
    </row>
    <row r="4426" spans="1:5" ht="15" customHeight="1" x14ac:dyDescent="0.2">
      <c r="A4426" s="6" t="s">
        <v>2399</v>
      </c>
      <c r="B4426" s="6" t="s">
        <v>4</v>
      </c>
      <c r="C4426" s="6" t="s">
        <v>34</v>
      </c>
      <c r="D4426" s="6" t="s">
        <v>29860</v>
      </c>
      <c r="E4426" s="6" t="s">
        <v>29839</v>
      </c>
    </row>
    <row r="4427" spans="1:5" ht="15" customHeight="1" x14ac:dyDescent="0.2">
      <c r="A4427" s="6" t="s">
        <v>14055</v>
      </c>
      <c r="B4427" s="6" t="s">
        <v>4</v>
      </c>
      <c r="C4427" s="6" t="s">
        <v>12</v>
      </c>
      <c r="D4427" s="6" t="s">
        <v>29860</v>
      </c>
      <c r="E4427" s="6" t="s">
        <v>29830</v>
      </c>
    </row>
    <row r="4428" spans="1:5" ht="15" customHeight="1" x14ac:dyDescent="0.2">
      <c r="A4428" s="6" t="s">
        <v>8403</v>
      </c>
      <c r="B4428" s="6" t="s">
        <v>4</v>
      </c>
      <c r="C4428" s="6" t="s">
        <v>45</v>
      </c>
      <c r="D4428" s="6" t="s">
        <v>29860</v>
      </c>
      <c r="E4428" s="6" t="s">
        <v>29839</v>
      </c>
    </row>
    <row r="4429" spans="1:5" ht="15" customHeight="1" x14ac:dyDescent="0.2">
      <c r="A4429" s="6" t="s">
        <v>30573</v>
      </c>
      <c r="B4429" s="6" t="s">
        <v>1</v>
      </c>
      <c r="C4429" s="6" t="s">
        <v>30071</v>
      </c>
      <c r="D4429" s="6" t="s">
        <v>29977</v>
      </c>
      <c r="E4429" s="6" t="s">
        <v>29839</v>
      </c>
    </row>
    <row r="4430" spans="1:5" ht="15" customHeight="1" x14ac:dyDescent="0.2">
      <c r="A4430" s="6" t="s">
        <v>30574</v>
      </c>
      <c r="B4430" s="6" t="s">
        <v>1</v>
      </c>
      <c r="C4430" s="6" t="s">
        <v>30353</v>
      </c>
      <c r="D4430" s="6" t="s">
        <v>29977</v>
      </c>
      <c r="E4430" s="6" t="s">
        <v>29839</v>
      </c>
    </row>
    <row r="4431" spans="1:5" ht="15" customHeight="1" x14ac:dyDescent="0.2">
      <c r="A4431" s="6" t="s">
        <v>8404</v>
      </c>
      <c r="B4431" s="6" t="s">
        <v>4</v>
      </c>
      <c r="C4431" s="6" t="s">
        <v>62</v>
      </c>
      <c r="D4431" s="6" t="s">
        <v>29977</v>
      </c>
      <c r="E4431" s="6" t="s">
        <v>29830</v>
      </c>
    </row>
    <row r="4432" spans="1:5" ht="15" customHeight="1" x14ac:dyDescent="0.2">
      <c r="A4432" s="6" t="s">
        <v>14056</v>
      </c>
      <c r="B4432" s="6" t="s">
        <v>4</v>
      </c>
      <c r="C4432" s="6" t="s">
        <v>77</v>
      </c>
      <c r="D4432" s="6" t="s">
        <v>29860</v>
      </c>
      <c r="E4432" s="6" t="s">
        <v>29839</v>
      </c>
    </row>
    <row r="4433" spans="1:5" ht="15" customHeight="1" x14ac:dyDescent="0.2">
      <c r="A4433" s="6" t="s">
        <v>14057</v>
      </c>
      <c r="B4433" s="6" t="s">
        <v>1</v>
      </c>
      <c r="C4433" s="6" t="s">
        <v>1276</v>
      </c>
      <c r="D4433" s="6" t="s">
        <v>29860</v>
      </c>
      <c r="E4433" s="6" t="s">
        <v>29839</v>
      </c>
    </row>
    <row r="4434" spans="1:5" ht="15" customHeight="1" x14ac:dyDescent="0.2">
      <c r="A4434" s="6" t="s">
        <v>1109</v>
      </c>
      <c r="B4434" s="6" t="s">
        <v>4</v>
      </c>
      <c r="C4434" s="6" t="s">
        <v>12</v>
      </c>
      <c r="D4434" s="6" t="s">
        <v>29860</v>
      </c>
      <c r="E4434" s="6" t="s">
        <v>29839</v>
      </c>
    </row>
    <row r="4435" spans="1:5" ht="15" customHeight="1" x14ac:dyDescent="0.2">
      <c r="A4435" s="6" t="s">
        <v>14058</v>
      </c>
      <c r="B4435" s="6" t="s">
        <v>4</v>
      </c>
      <c r="C4435" s="6" t="s">
        <v>34</v>
      </c>
      <c r="D4435" s="6" t="s">
        <v>29860</v>
      </c>
      <c r="E4435" s="6" t="s">
        <v>29839</v>
      </c>
    </row>
    <row r="4436" spans="1:5" ht="15" customHeight="1" x14ac:dyDescent="0.2">
      <c r="A4436" s="6" t="s">
        <v>14059</v>
      </c>
      <c r="B4436" s="6" t="s">
        <v>4</v>
      </c>
      <c r="C4436" s="6" t="s">
        <v>496</v>
      </c>
      <c r="D4436" s="6" t="s">
        <v>29860</v>
      </c>
      <c r="E4436" s="6" t="s">
        <v>29839</v>
      </c>
    </row>
    <row r="4437" spans="1:5" ht="15" customHeight="1" x14ac:dyDescent="0.2">
      <c r="A4437" s="6" t="s">
        <v>6035</v>
      </c>
      <c r="B4437" s="6" t="s">
        <v>4</v>
      </c>
      <c r="C4437" s="6" t="s">
        <v>62</v>
      </c>
      <c r="D4437" s="6" t="s">
        <v>29977</v>
      </c>
      <c r="E4437" s="6" t="s">
        <v>29839</v>
      </c>
    </row>
    <row r="4438" spans="1:5" ht="15" customHeight="1" x14ac:dyDescent="0.2">
      <c r="A4438" s="6" t="s">
        <v>14964</v>
      </c>
      <c r="B4438" s="6" t="s">
        <v>4</v>
      </c>
      <c r="C4438" s="6" t="s">
        <v>62</v>
      </c>
      <c r="D4438" s="6" t="s">
        <v>29977</v>
      </c>
      <c r="E4438" s="6" t="s">
        <v>29842</v>
      </c>
    </row>
    <row r="4439" spans="1:5" ht="15" customHeight="1" x14ac:dyDescent="0.2">
      <c r="A4439" s="6" t="s">
        <v>3956</v>
      </c>
      <c r="B4439" s="6" t="s">
        <v>4</v>
      </c>
      <c r="C4439" s="6" t="s">
        <v>0</v>
      </c>
      <c r="D4439" s="6" t="s">
        <v>29860</v>
      </c>
      <c r="E4439" s="6" t="s">
        <v>29839</v>
      </c>
    </row>
    <row r="4440" spans="1:5" ht="15" customHeight="1" x14ac:dyDescent="0.2">
      <c r="A4440" s="6" t="s">
        <v>30575</v>
      </c>
      <c r="B4440" s="6" t="s">
        <v>1</v>
      </c>
      <c r="C4440" s="6" t="s">
        <v>54</v>
      </c>
      <c r="D4440" s="6" t="s">
        <v>29977</v>
      </c>
      <c r="E4440" s="6" t="s">
        <v>29839</v>
      </c>
    </row>
    <row r="4441" spans="1:5" ht="15" customHeight="1" x14ac:dyDescent="0.2">
      <c r="A4441" s="6" t="s">
        <v>6037</v>
      </c>
      <c r="B4441" s="6" t="s">
        <v>1</v>
      </c>
      <c r="C4441" s="6" t="s">
        <v>21</v>
      </c>
      <c r="D4441" s="6" t="s">
        <v>29860</v>
      </c>
      <c r="E4441" s="6" t="s">
        <v>29839</v>
      </c>
    </row>
    <row r="4442" spans="1:5" ht="15" customHeight="1" x14ac:dyDescent="0.2">
      <c r="A4442" s="6" t="s">
        <v>14060</v>
      </c>
      <c r="B4442" s="6" t="s">
        <v>4</v>
      </c>
      <c r="C4442" s="6" t="s">
        <v>17</v>
      </c>
      <c r="D4442" s="6" t="s">
        <v>29864</v>
      </c>
      <c r="E4442" s="6" t="s">
        <v>29839</v>
      </c>
    </row>
    <row r="4443" spans="1:5" ht="15" customHeight="1" x14ac:dyDescent="0.2">
      <c r="A4443" s="6" t="s">
        <v>8406</v>
      </c>
      <c r="B4443" s="6" t="s">
        <v>4</v>
      </c>
      <c r="C4443" s="6" t="s">
        <v>17</v>
      </c>
      <c r="D4443" s="6" t="s">
        <v>29864</v>
      </c>
      <c r="E4443" s="6" t="s">
        <v>29839</v>
      </c>
    </row>
    <row r="4444" spans="1:5" ht="15" customHeight="1" x14ac:dyDescent="0.2">
      <c r="A4444" s="6" t="s">
        <v>1110</v>
      </c>
      <c r="B4444" s="6" t="s">
        <v>4</v>
      </c>
      <c r="C4444" s="6" t="s">
        <v>5</v>
      </c>
      <c r="D4444" s="6" t="s">
        <v>29860</v>
      </c>
      <c r="E4444" s="6" t="s">
        <v>29839</v>
      </c>
    </row>
    <row r="4445" spans="1:5" ht="15" customHeight="1" x14ac:dyDescent="0.2">
      <c r="A4445" s="6" t="s">
        <v>213</v>
      </c>
      <c r="B4445" s="6" t="s">
        <v>1</v>
      </c>
      <c r="C4445" s="6" t="s">
        <v>3</v>
      </c>
      <c r="D4445" s="6" t="s">
        <v>29860</v>
      </c>
      <c r="E4445" s="6" t="s">
        <v>29839</v>
      </c>
    </row>
    <row r="4446" spans="1:5" ht="15" customHeight="1" x14ac:dyDescent="0.2">
      <c r="A4446" s="6" t="s">
        <v>6040</v>
      </c>
      <c r="B4446" s="6" t="s">
        <v>29852</v>
      </c>
      <c r="C4446" s="6" t="s">
        <v>308</v>
      </c>
      <c r="D4446" s="6" t="s">
        <v>29864</v>
      </c>
      <c r="E4446" s="6" t="s">
        <v>29839</v>
      </c>
    </row>
    <row r="4447" spans="1:5" ht="15" customHeight="1" x14ac:dyDescent="0.2">
      <c r="A4447" s="6" t="s">
        <v>1111</v>
      </c>
      <c r="B4447" s="6" t="s">
        <v>4</v>
      </c>
      <c r="C4447" s="6" t="s">
        <v>103</v>
      </c>
      <c r="D4447" s="6" t="s">
        <v>29860</v>
      </c>
      <c r="E4447" s="6" t="s">
        <v>29839</v>
      </c>
    </row>
    <row r="4448" spans="1:5" ht="15" customHeight="1" x14ac:dyDescent="0.2">
      <c r="A4448" s="6" t="s">
        <v>30576</v>
      </c>
      <c r="B4448" s="6" t="s">
        <v>1</v>
      </c>
      <c r="C4448" s="6" t="s">
        <v>135</v>
      </c>
      <c r="D4448" s="6" t="s">
        <v>29977</v>
      </c>
      <c r="E4448" s="6" t="s">
        <v>29839</v>
      </c>
    </row>
    <row r="4449" spans="1:5" ht="15" customHeight="1" x14ac:dyDescent="0.2">
      <c r="A4449" s="6" t="s">
        <v>6042</v>
      </c>
      <c r="B4449" s="6" t="s">
        <v>4</v>
      </c>
      <c r="C4449" s="6" t="s">
        <v>20</v>
      </c>
      <c r="D4449" s="6" t="s">
        <v>29860</v>
      </c>
      <c r="E4449" s="6" t="s">
        <v>29839</v>
      </c>
    </row>
    <row r="4450" spans="1:5" ht="15" customHeight="1" x14ac:dyDescent="0.2">
      <c r="A4450" s="6" t="s">
        <v>10673</v>
      </c>
      <c r="B4450" s="6" t="s">
        <v>4</v>
      </c>
      <c r="C4450" s="6" t="s">
        <v>7</v>
      </c>
      <c r="D4450" s="6" t="s">
        <v>29864</v>
      </c>
      <c r="E4450" s="6" t="s">
        <v>29839</v>
      </c>
    </row>
    <row r="4451" spans="1:5" ht="15" customHeight="1" x14ac:dyDescent="0.2">
      <c r="A4451" s="6" t="s">
        <v>1445</v>
      </c>
      <c r="B4451" s="6" t="s">
        <v>29852</v>
      </c>
      <c r="C4451" s="6" t="s">
        <v>3</v>
      </c>
      <c r="D4451" s="6" t="s">
        <v>29860</v>
      </c>
      <c r="E4451" s="6" t="s">
        <v>29839</v>
      </c>
    </row>
    <row r="4452" spans="1:5" ht="15" customHeight="1" x14ac:dyDescent="0.2">
      <c r="A4452" s="6" t="s">
        <v>641</v>
      </c>
      <c r="B4452" s="6" t="s">
        <v>1</v>
      </c>
      <c r="C4452" s="6" t="s">
        <v>26</v>
      </c>
      <c r="D4452" s="6" t="s">
        <v>29864</v>
      </c>
      <c r="E4452" s="6" t="s">
        <v>29839</v>
      </c>
    </row>
    <row r="4453" spans="1:5" ht="15" customHeight="1" x14ac:dyDescent="0.2">
      <c r="A4453" s="6" t="s">
        <v>3958</v>
      </c>
      <c r="B4453" s="6" t="s">
        <v>4</v>
      </c>
      <c r="C4453" s="6" t="s">
        <v>62</v>
      </c>
      <c r="D4453" s="6" t="s">
        <v>29977</v>
      </c>
      <c r="E4453" s="6" t="s">
        <v>29839</v>
      </c>
    </row>
    <row r="4454" spans="1:5" ht="15" customHeight="1" x14ac:dyDescent="0.2">
      <c r="A4454" s="6" t="s">
        <v>642</v>
      </c>
      <c r="B4454" s="6" t="s">
        <v>4</v>
      </c>
      <c r="C4454" s="6" t="s">
        <v>35</v>
      </c>
      <c r="D4454" s="6" t="s">
        <v>29864</v>
      </c>
      <c r="E4454" s="6" t="s">
        <v>29839</v>
      </c>
    </row>
    <row r="4455" spans="1:5" ht="15" customHeight="1" x14ac:dyDescent="0.2">
      <c r="A4455" s="6" t="s">
        <v>11944</v>
      </c>
      <c r="B4455" s="6" t="s">
        <v>4</v>
      </c>
      <c r="C4455" s="6" t="s">
        <v>81</v>
      </c>
      <c r="D4455" s="6" t="s">
        <v>29860</v>
      </c>
      <c r="E4455" s="6" t="s">
        <v>29839</v>
      </c>
    </row>
    <row r="4456" spans="1:5" ht="15" customHeight="1" x14ac:dyDescent="0.2">
      <c r="A4456" s="6" t="s">
        <v>11945</v>
      </c>
      <c r="B4456" s="6" t="s">
        <v>4</v>
      </c>
      <c r="C4456" s="6" t="s">
        <v>3</v>
      </c>
      <c r="D4456" s="6" t="s">
        <v>29860</v>
      </c>
      <c r="E4456" s="6" t="s">
        <v>29839</v>
      </c>
    </row>
    <row r="4457" spans="1:5" ht="15" customHeight="1" x14ac:dyDescent="0.2">
      <c r="A4457" s="6" t="s">
        <v>3959</v>
      </c>
      <c r="B4457" s="6" t="s">
        <v>4</v>
      </c>
      <c r="C4457" s="6" t="s">
        <v>45</v>
      </c>
      <c r="D4457" s="6" t="s">
        <v>29860</v>
      </c>
      <c r="E4457" s="6" t="s">
        <v>29839</v>
      </c>
    </row>
    <row r="4458" spans="1:5" ht="15" customHeight="1" x14ac:dyDescent="0.2">
      <c r="A4458" s="6" t="s">
        <v>1446</v>
      </c>
      <c r="B4458" s="6" t="s">
        <v>29852</v>
      </c>
      <c r="C4458" s="6" t="s">
        <v>77</v>
      </c>
      <c r="D4458" s="6" t="s">
        <v>29860</v>
      </c>
      <c r="E4458" s="6" t="s">
        <v>29839</v>
      </c>
    </row>
    <row r="4459" spans="1:5" ht="15" customHeight="1" x14ac:dyDescent="0.2">
      <c r="A4459" s="6" t="s">
        <v>30577</v>
      </c>
      <c r="B4459" s="6" t="s">
        <v>1</v>
      </c>
      <c r="C4459" s="6" t="s">
        <v>29979</v>
      </c>
      <c r="D4459" s="6" t="s">
        <v>29977</v>
      </c>
      <c r="E4459" s="6" t="s">
        <v>29839</v>
      </c>
    </row>
    <row r="4460" spans="1:5" ht="15" customHeight="1" x14ac:dyDescent="0.2">
      <c r="A4460" s="6" t="s">
        <v>2401</v>
      </c>
      <c r="B4460" s="6" t="s">
        <v>1</v>
      </c>
      <c r="C4460" s="6" t="s">
        <v>29</v>
      </c>
      <c r="D4460" s="6" t="s">
        <v>29860</v>
      </c>
      <c r="E4460" s="6" t="s">
        <v>29839</v>
      </c>
    </row>
    <row r="4461" spans="1:5" ht="15" customHeight="1" x14ac:dyDescent="0.2">
      <c r="A4461" s="6" t="s">
        <v>3960</v>
      </c>
      <c r="B4461" s="6" t="s">
        <v>4</v>
      </c>
      <c r="C4461" s="6" t="s">
        <v>1334</v>
      </c>
      <c r="D4461" s="6" t="s">
        <v>29864</v>
      </c>
      <c r="E4461" s="6" t="s">
        <v>29839</v>
      </c>
    </row>
    <row r="4462" spans="1:5" ht="15" customHeight="1" x14ac:dyDescent="0.2">
      <c r="A4462" s="6" t="s">
        <v>3961</v>
      </c>
      <c r="B4462" s="6" t="s">
        <v>4</v>
      </c>
      <c r="C4462" s="6" t="s">
        <v>29</v>
      </c>
      <c r="D4462" s="6" t="s">
        <v>29860</v>
      </c>
      <c r="E4462" s="6" t="s">
        <v>29839</v>
      </c>
    </row>
    <row r="4463" spans="1:5" ht="15" customHeight="1" x14ac:dyDescent="0.2">
      <c r="A4463" s="6" t="s">
        <v>644</v>
      </c>
      <c r="B4463" s="6" t="s">
        <v>29852</v>
      </c>
      <c r="C4463" s="6" t="s">
        <v>26</v>
      </c>
      <c r="D4463" s="6" t="s">
        <v>29864</v>
      </c>
      <c r="E4463" s="6" t="s">
        <v>29839</v>
      </c>
    </row>
    <row r="4464" spans="1:5" ht="15" customHeight="1" x14ac:dyDescent="0.2">
      <c r="A4464" s="6" t="s">
        <v>645</v>
      </c>
      <c r="B4464" s="6" t="s">
        <v>4</v>
      </c>
      <c r="C4464" s="6" t="s">
        <v>3</v>
      </c>
      <c r="D4464" s="6" t="s">
        <v>29860</v>
      </c>
      <c r="E4464" s="6" t="s">
        <v>29839</v>
      </c>
    </row>
    <row r="4465" spans="1:5" ht="15" customHeight="1" x14ac:dyDescent="0.2">
      <c r="A4465" s="6" t="s">
        <v>6045</v>
      </c>
      <c r="B4465" s="6" t="s">
        <v>4</v>
      </c>
      <c r="C4465" s="6" t="s">
        <v>39</v>
      </c>
      <c r="D4465" s="6" t="s">
        <v>29860</v>
      </c>
      <c r="E4465" s="6" t="s">
        <v>29839</v>
      </c>
    </row>
    <row r="4466" spans="1:5" ht="15" customHeight="1" x14ac:dyDescent="0.2">
      <c r="A4466" s="6" t="s">
        <v>9750</v>
      </c>
      <c r="B4466" s="6" t="s">
        <v>4</v>
      </c>
      <c r="C4466" s="6" t="s">
        <v>103</v>
      </c>
      <c r="D4466" s="6" t="s">
        <v>29860</v>
      </c>
      <c r="E4466" s="6" t="s">
        <v>29839</v>
      </c>
    </row>
    <row r="4467" spans="1:5" ht="15" customHeight="1" x14ac:dyDescent="0.2">
      <c r="A4467" s="6" t="s">
        <v>14061</v>
      </c>
      <c r="B4467" s="6" t="s">
        <v>4</v>
      </c>
      <c r="C4467" s="6" t="s">
        <v>5</v>
      </c>
      <c r="D4467" s="6" t="s">
        <v>29860</v>
      </c>
      <c r="E4467" s="6" t="s">
        <v>29839</v>
      </c>
    </row>
    <row r="4468" spans="1:5" ht="15" customHeight="1" x14ac:dyDescent="0.2">
      <c r="A4468" s="6" t="s">
        <v>30138</v>
      </c>
      <c r="B4468" s="6" t="s">
        <v>1</v>
      </c>
      <c r="C4468" s="6" t="s">
        <v>341</v>
      </c>
      <c r="D4468" s="6" t="s">
        <v>29977</v>
      </c>
      <c r="E4468" s="6" t="s">
        <v>29839</v>
      </c>
    </row>
    <row r="4469" spans="1:5" ht="15" customHeight="1" x14ac:dyDescent="0.2">
      <c r="A4469" s="6" t="s">
        <v>646</v>
      </c>
      <c r="B4469" s="6" t="s">
        <v>4</v>
      </c>
      <c r="C4469" s="6" t="s">
        <v>29843</v>
      </c>
      <c r="D4469" s="6" t="s">
        <v>29864</v>
      </c>
      <c r="E4469" s="6" t="s">
        <v>29839</v>
      </c>
    </row>
    <row r="4470" spans="1:5" ht="15" customHeight="1" x14ac:dyDescent="0.2">
      <c r="A4470" s="6" t="s">
        <v>1114</v>
      </c>
      <c r="B4470" s="6" t="s">
        <v>1</v>
      </c>
      <c r="C4470" s="6" t="s">
        <v>37</v>
      </c>
      <c r="D4470" s="6" t="s">
        <v>29977</v>
      </c>
      <c r="E4470" s="6" t="s">
        <v>29839</v>
      </c>
    </row>
    <row r="4471" spans="1:5" ht="15" customHeight="1" x14ac:dyDescent="0.2">
      <c r="A4471" s="6" t="s">
        <v>8413</v>
      </c>
      <c r="B4471" s="6" t="s">
        <v>4</v>
      </c>
      <c r="C4471" s="6" t="s">
        <v>3</v>
      </c>
      <c r="D4471" s="6" t="s">
        <v>29860</v>
      </c>
      <c r="E4471" s="6" t="s">
        <v>29839</v>
      </c>
    </row>
    <row r="4472" spans="1:5" ht="15" customHeight="1" x14ac:dyDescent="0.2">
      <c r="A4472" s="6" t="s">
        <v>8415</v>
      </c>
      <c r="B4472" s="6" t="s">
        <v>4</v>
      </c>
      <c r="C4472" s="6" t="s">
        <v>3</v>
      </c>
      <c r="D4472" s="6" t="s">
        <v>29860</v>
      </c>
      <c r="E4472" s="6" t="s">
        <v>29842</v>
      </c>
    </row>
    <row r="4473" spans="1:5" ht="15" customHeight="1" x14ac:dyDescent="0.2">
      <c r="A4473" s="6" t="s">
        <v>11949</v>
      </c>
      <c r="B4473" s="6" t="s">
        <v>4</v>
      </c>
      <c r="C4473" s="6" t="s">
        <v>20</v>
      </c>
      <c r="D4473" s="6" t="s">
        <v>29860</v>
      </c>
      <c r="E4473" s="6" t="s">
        <v>29839</v>
      </c>
    </row>
    <row r="4474" spans="1:5" ht="15" customHeight="1" x14ac:dyDescent="0.2">
      <c r="A4474" s="6" t="s">
        <v>14062</v>
      </c>
      <c r="B4474" s="6" t="s">
        <v>4</v>
      </c>
      <c r="C4474" s="6" t="s">
        <v>1276</v>
      </c>
      <c r="D4474" s="6" t="s">
        <v>29860</v>
      </c>
      <c r="E4474" s="6" t="s">
        <v>29839</v>
      </c>
    </row>
    <row r="4475" spans="1:5" ht="15" customHeight="1" x14ac:dyDescent="0.2">
      <c r="A4475" s="6" t="s">
        <v>14063</v>
      </c>
      <c r="B4475" s="6" t="s">
        <v>1</v>
      </c>
      <c r="C4475" s="6" t="s">
        <v>1276</v>
      </c>
      <c r="D4475" s="6" t="s">
        <v>29860</v>
      </c>
      <c r="E4475" s="6" t="s">
        <v>29839</v>
      </c>
    </row>
    <row r="4476" spans="1:5" ht="15" customHeight="1" x14ac:dyDescent="0.2">
      <c r="A4476" s="6" t="s">
        <v>11950</v>
      </c>
      <c r="B4476" s="6" t="s">
        <v>4</v>
      </c>
      <c r="C4476" s="6" t="s">
        <v>45</v>
      </c>
      <c r="D4476" s="6" t="s">
        <v>29860</v>
      </c>
      <c r="E4476" s="6" t="s">
        <v>29839</v>
      </c>
    </row>
    <row r="4477" spans="1:5" ht="15" customHeight="1" x14ac:dyDescent="0.2">
      <c r="A4477" s="6" t="s">
        <v>14064</v>
      </c>
      <c r="B4477" s="6" t="s">
        <v>2971</v>
      </c>
      <c r="C4477" s="6" t="s">
        <v>9</v>
      </c>
      <c r="D4477" s="6" t="s">
        <v>29860</v>
      </c>
      <c r="E4477" s="6" t="s">
        <v>29830</v>
      </c>
    </row>
    <row r="4478" spans="1:5" ht="15" customHeight="1" x14ac:dyDescent="0.2">
      <c r="A4478" s="6" t="s">
        <v>8417</v>
      </c>
      <c r="B4478" s="6" t="s">
        <v>4</v>
      </c>
      <c r="C4478" s="6" t="s">
        <v>29</v>
      </c>
      <c r="D4478" s="6" t="s">
        <v>29860</v>
      </c>
      <c r="E4478" s="6" t="s">
        <v>29830</v>
      </c>
    </row>
    <row r="4479" spans="1:5" ht="15" customHeight="1" x14ac:dyDescent="0.2">
      <c r="A4479" s="6" t="s">
        <v>30578</v>
      </c>
      <c r="B4479" s="6" t="s">
        <v>1</v>
      </c>
      <c r="C4479" s="6" t="s">
        <v>9189</v>
      </c>
      <c r="D4479" s="6" t="s">
        <v>29977</v>
      </c>
      <c r="E4479" s="6" t="s">
        <v>29842</v>
      </c>
    </row>
    <row r="4480" spans="1:5" ht="15" customHeight="1" x14ac:dyDescent="0.2">
      <c r="A4480" s="6" t="s">
        <v>30297</v>
      </c>
      <c r="B4480" s="6" t="s">
        <v>4</v>
      </c>
      <c r="C4480" s="6" t="s">
        <v>13</v>
      </c>
      <c r="D4480" s="6" t="s">
        <v>29977</v>
      </c>
      <c r="E4480" s="6" t="s">
        <v>29842</v>
      </c>
    </row>
    <row r="4481" spans="1:5" ht="15" customHeight="1" x14ac:dyDescent="0.2">
      <c r="A4481" s="6" t="s">
        <v>3966</v>
      </c>
      <c r="B4481" s="6" t="s">
        <v>4</v>
      </c>
      <c r="C4481" s="6" t="s">
        <v>9</v>
      </c>
      <c r="D4481" s="6" t="s">
        <v>29860</v>
      </c>
      <c r="E4481" s="6" t="s">
        <v>29839</v>
      </c>
    </row>
    <row r="4482" spans="1:5" ht="15" customHeight="1" x14ac:dyDescent="0.2">
      <c r="A4482" s="6" t="s">
        <v>6051</v>
      </c>
      <c r="B4482" s="6" t="s">
        <v>1</v>
      </c>
      <c r="C4482" s="6" t="s">
        <v>79</v>
      </c>
      <c r="D4482" s="6" t="s">
        <v>29860</v>
      </c>
      <c r="E4482" s="6" t="s">
        <v>29839</v>
      </c>
    </row>
    <row r="4483" spans="1:5" ht="15" customHeight="1" x14ac:dyDescent="0.2">
      <c r="A4483" s="6" t="s">
        <v>6051</v>
      </c>
      <c r="B4483" s="6" t="s">
        <v>29966</v>
      </c>
      <c r="C4483" s="6" t="s">
        <v>7286</v>
      </c>
      <c r="D4483" s="6" t="s">
        <v>29864</v>
      </c>
      <c r="E4483" s="6" t="s">
        <v>29839</v>
      </c>
    </row>
    <row r="4484" spans="1:5" ht="15" customHeight="1" x14ac:dyDescent="0.2">
      <c r="A4484" s="6" t="s">
        <v>6051</v>
      </c>
      <c r="B4484" s="6" t="s">
        <v>29966</v>
      </c>
      <c r="C4484" s="6" t="s">
        <v>7286</v>
      </c>
      <c r="D4484" s="6" t="s">
        <v>29864</v>
      </c>
      <c r="E4484" s="6" t="s">
        <v>29839</v>
      </c>
    </row>
    <row r="4485" spans="1:5" ht="15" customHeight="1" x14ac:dyDescent="0.2">
      <c r="A4485" s="6" t="s">
        <v>1116</v>
      </c>
      <c r="B4485" s="6" t="s">
        <v>4</v>
      </c>
      <c r="C4485" s="6" t="s">
        <v>9</v>
      </c>
      <c r="D4485" s="6" t="s">
        <v>29860</v>
      </c>
      <c r="E4485" s="6" t="s">
        <v>29839</v>
      </c>
    </row>
    <row r="4486" spans="1:5" ht="15" customHeight="1" x14ac:dyDescent="0.2">
      <c r="A4486" s="6" t="s">
        <v>14065</v>
      </c>
      <c r="B4486" s="6" t="s">
        <v>4</v>
      </c>
      <c r="C4486" s="6" t="s">
        <v>81</v>
      </c>
      <c r="D4486" s="6" t="s">
        <v>29860</v>
      </c>
      <c r="E4486" s="6" t="s">
        <v>29830</v>
      </c>
    </row>
    <row r="4487" spans="1:5" ht="15" customHeight="1" x14ac:dyDescent="0.2">
      <c r="A4487" s="6" t="s">
        <v>9432</v>
      </c>
      <c r="B4487" s="6" t="s">
        <v>1</v>
      </c>
      <c r="C4487" s="6" t="s">
        <v>34</v>
      </c>
      <c r="D4487" s="6" t="s">
        <v>29860</v>
      </c>
      <c r="E4487" s="6" t="s">
        <v>29830</v>
      </c>
    </row>
    <row r="4488" spans="1:5" ht="15" customHeight="1" x14ac:dyDescent="0.2">
      <c r="A4488" s="6" t="s">
        <v>647</v>
      </c>
      <c r="B4488" s="6" t="s">
        <v>4</v>
      </c>
      <c r="C4488" s="6" t="s">
        <v>24</v>
      </c>
      <c r="D4488" s="6" t="s">
        <v>29860</v>
      </c>
      <c r="E4488" s="6" t="s">
        <v>29839</v>
      </c>
    </row>
    <row r="4489" spans="1:5" ht="15" customHeight="1" x14ac:dyDescent="0.2">
      <c r="A4489" s="6" t="s">
        <v>11952</v>
      </c>
      <c r="B4489" s="6" t="s">
        <v>4</v>
      </c>
      <c r="C4489" s="6" t="s">
        <v>34</v>
      </c>
      <c r="D4489" s="6" t="s">
        <v>29860</v>
      </c>
      <c r="E4489" s="6" t="s">
        <v>29842</v>
      </c>
    </row>
    <row r="4490" spans="1:5" ht="15" customHeight="1" x14ac:dyDescent="0.2">
      <c r="A4490" s="6" t="s">
        <v>14965</v>
      </c>
      <c r="B4490" s="6" t="s">
        <v>4</v>
      </c>
      <c r="C4490" s="6" t="s">
        <v>62</v>
      </c>
      <c r="D4490" s="6" t="s">
        <v>29977</v>
      </c>
      <c r="E4490" s="6" t="s">
        <v>29830</v>
      </c>
    </row>
    <row r="4491" spans="1:5" ht="15" customHeight="1" x14ac:dyDescent="0.2">
      <c r="A4491" s="6" t="s">
        <v>11954</v>
      </c>
      <c r="B4491" s="6" t="s">
        <v>4</v>
      </c>
      <c r="C4491" s="6" t="s">
        <v>39</v>
      </c>
      <c r="D4491" s="6" t="s">
        <v>29860</v>
      </c>
      <c r="E4491" s="6" t="s">
        <v>29830</v>
      </c>
    </row>
    <row r="4492" spans="1:5" ht="15" customHeight="1" x14ac:dyDescent="0.2">
      <c r="A4492" s="6" t="s">
        <v>1118</v>
      </c>
      <c r="B4492" s="6" t="s">
        <v>4</v>
      </c>
      <c r="C4492" s="6" t="s">
        <v>5</v>
      </c>
      <c r="D4492" s="6" t="s">
        <v>29860</v>
      </c>
      <c r="E4492" s="6" t="s">
        <v>29839</v>
      </c>
    </row>
    <row r="4493" spans="1:5" ht="15" customHeight="1" x14ac:dyDescent="0.2">
      <c r="A4493" s="6" t="s">
        <v>14066</v>
      </c>
      <c r="B4493" s="6" t="s">
        <v>4</v>
      </c>
      <c r="C4493" s="6" t="s">
        <v>0</v>
      </c>
      <c r="D4493" s="6" t="s">
        <v>29860</v>
      </c>
      <c r="E4493" s="6" t="s">
        <v>29830</v>
      </c>
    </row>
    <row r="4494" spans="1:5" ht="15" customHeight="1" x14ac:dyDescent="0.2">
      <c r="A4494" s="6" t="s">
        <v>11955</v>
      </c>
      <c r="B4494" s="6" t="s">
        <v>4</v>
      </c>
      <c r="C4494" s="6" t="s">
        <v>3</v>
      </c>
      <c r="D4494" s="6" t="s">
        <v>29860</v>
      </c>
      <c r="E4494" s="6" t="s">
        <v>29839</v>
      </c>
    </row>
    <row r="4495" spans="1:5" ht="15" customHeight="1" x14ac:dyDescent="0.2">
      <c r="A4495" s="6" t="s">
        <v>14067</v>
      </c>
      <c r="B4495" s="6" t="s">
        <v>4</v>
      </c>
      <c r="C4495" s="6" t="s">
        <v>3</v>
      </c>
      <c r="D4495" s="6" t="s">
        <v>29860</v>
      </c>
      <c r="E4495" s="6" t="s">
        <v>29842</v>
      </c>
    </row>
    <row r="4496" spans="1:5" ht="15" customHeight="1" x14ac:dyDescent="0.2">
      <c r="A4496" s="6" t="s">
        <v>8422</v>
      </c>
      <c r="B4496" s="6" t="s">
        <v>4</v>
      </c>
      <c r="C4496" s="6" t="s">
        <v>103</v>
      </c>
      <c r="D4496" s="6" t="s">
        <v>29860</v>
      </c>
      <c r="E4496" s="6" t="s">
        <v>29842</v>
      </c>
    </row>
    <row r="4497" spans="1:5" ht="15" customHeight="1" x14ac:dyDescent="0.2">
      <c r="A4497" s="6" t="s">
        <v>14068</v>
      </c>
      <c r="B4497" s="6" t="s">
        <v>4</v>
      </c>
      <c r="C4497" s="6" t="s">
        <v>19</v>
      </c>
      <c r="D4497" s="6" t="s">
        <v>29860</v>
      </c>
      <c r="E4497" s="6" t="s">
        <v>29842</v>
      </c>
    </row>
    <row r="4498" spans="1:5" ht="15" customHeight="1" x14ac:dyDescent="0.2">
      <c r="A4498" s="6" t="s">
        <v>14069</v>
      </c>
      <c r="B4498" s="6" t="s">
        <v>4</v>
      </c>
      <c r="C4498" s="6" t="s">
        <v>0</v>
      </c>
      <c r="D4498" s="6" t="s">
        <v>29860</v>
      </c>
      <c r="E4498" s="6" t="s">
        <v>29839</v>
      </c>
    </row>
    <row r="4499" spans="1:5" ht="15" customHeight="1" x14ac:dyDescent="0.2">
      <c r="A4499" s="6" t="s">
        <v>2412</v>
      </c>
      <c r="B4499" s="6" t="s">
        <v>4</v>
      </c>
      <c r="C4499" s="6" t="s">
        <v>1334</v>
      </c>
      <c r="D4499" s="6" t="s">
        <v>29864</v>
      </c>
      <c r="E4499" s="6" t="s">
        <v>29839</v>
      </c>
    </row>
    <row r="4500" spans="1:5" ht="15" customHeight="1" x14ac:dyDescent="0.2">
      <c r="A4500" s="6" t="s">
        <v>6058</v>
      </c>
      <c r="B4500" s="6" t="s">
        <v>1</v>
      </c>
      <c r="C4500" s="6" t="s">
        <v>74</v>
      </c>
      <c r="D4500" s="6" t="s">
        <v>29860</v>
      </c>
      <c r="E4500" s="6" t="s">
        <v>29842</v>
      </c>
    </row>
    <row r="4501" spans="1:5" ht="15" customHeight="1" x14ac:dyDescent="0.2">
      <c r="A4501" s="6" t="s">
        <v>6060</v>
      </c>
      <c r="B4501" s="6" t="s">
        <v>4</v>
      </c>
      <c r="C4501" s="6" t="s">
        <v>3</v>
      </c>
      <c r="D4501" s="6" t="s">
        <v>29860</v>
      </c>
      <c r="E4501" s="6" t="s">
        <v>29842</v>
      </c>
    </row>
    <row r="4502" spans="1:5" ht="15" customHeight="1" x14ac:dyDescent="0.2">
      <c r="A4502" s="6" t="s">
        <v>6061</v>
      </c>
      <c r="B4502" s="6" t="s">
        <v>4</v>
      </c>
      <c r="C4502" s="6" t="s">
        <v>62</v>
      </c>
      <c r="D4502" s="6" t="s">
        <v>29977</v>
      </c>
      <c r="E4502" s="6" t="s">
        <v>29842</v>
      </c>
    </row>
    <row r="4503" spans="1:5" ht="15" customHeight="1" x14ac:dyDescent="0.2">
      <c r="A4503" s="6" t="s">
        <v>6062</v>
      </c>
      <c r="B4503" s="6" t="s">
        <v>4</v>
      </c>
      <c r="C4503" s="6" t="s">
        <v>0</v>
      </c>
      <c r="D4503" s="6" t="s">
        <v>29860</v>
      </c>
      <c r="E4503" s="6" t="s">
        <v>29830</v>
      </c>
    </row>
    <row r="4504" spans="1:5" ht="15" customHeight="1" x14ac:dyDescent="0.2">
      <c r="A4504" s="6" t="s">
        <v>3970</v>
      </c>
      <c r="B4504" s="6" t="s">
        <v>4</v>
      </c>
      <c r="C4504" s="6" t="s">
        <v>1671</v>
      </c>
      <c r="D4504" s="6" t="s">
        <v>29860</v>
      </c>
      <c r="E4504" s="6" t="s">
        <v>29842</v>
      </c>
    </row>
    <row r="4505" spans="1:5" ht="15" customHeight="1" x14ac:dyDescent="0.2">
      <c r="A4505" s="6" t="s">
        <v>1119</v>
      </c>
      <c r="B4505" s="6" t="s">
        <v>4</v>
      </c>
      <c r="C4505" s="6" t="s">
        <v>1671</v>
      </c>
      <c r="D4505" s="6" t="s">
        <v>29860</v>
      </c>
      <c r="E4505" s="6" t="s">
        <v>29839</v>
      </c>
    </row>
    <row r="4506" spans="1:5" ht="15" customHeight="1" x14ac:dyDescent="0.2">
      <c r="A4506" s="6" t="s">
        <v>30298</v>
      </c>
      <c r="B4506" s="6" t="s">
        <v>1</v>
      </c>
      <c r="C4506" s="6" t="s">
        <v>13</v>
      </c>
      <c r="D4506" s="6" t="s">
        <v>29977</v>
      </c>
      <c r="E4506" s="6" t="s">
        <v>29830</v>
      </c>
    </row>
    <row r="4507" spans="1:5" ht="15" customHeight="1" x14ac:dyDescent="0.2">
      <c r="A4507" s="6" t="s">
        <v>8428</v>
      </c>
      <c r="B4507" s="6" t="s">
        <v>4</v>
      </c>
      <c r="C4507" s="6" t="s">
        <v>3</v>
      </c>
      <c r="D4507" s="6" t="s">
        <v>29860</v>
      </c>
      <c r="E4507" s="6" t="s">
        <v>29842</v>
      </c>
    </row>
    <row r="4508" spans="1:5" ht="15" customHeight="1" x14ac:dyDescent="0.2">
      <c r="A4508" s="6" t="s">
        <v>6064</v>
      </c>
      <c r="B4508" s="6" t="s">
        <v>1</v>
      </c>
      <c r="C4508" s="6" t="s">
        <v>9</v>
      </c>
      <c r="D4508" s="6" t="s">
        <v>29860</v>
      </c>
      <c r="E4508" s="6" t="s">
        <v>29839</v>
      </c>
    </row>
    <row r="4509" spans="1:5" ht="15" customHeight="1" x14ac:dyDescent="0.2">
      <c r="A4509" s="6" t="s">
        <v>11960</v>
      </c>
      <c r="B4509" s="6" t="s">
        <v>4</v>
      </c>
      <c r="C4509" s="6" t="s">
        <v>19</v>
      </c>
      <c r="D4509" s="6" t="s">
        <v>29860</v>
      </c>
      <c r="E4509" s="6" t="s">
        <v>29842</v>
      </c>
    </row>
    <row r="4510" spans="1:5" ht="15" customHeight="1" x14ac:dyDescent="0.2">
      <c r="A4510" s="6" t="s">
        <v>14070</v>
      </c>
      <c r="B4510" s="6" t="s">
        <v>4</v>
      </c>
      <c r="C4510" s="6" t="s">
        <v>103</v>
      </c>
      <c r="D4510" s="6" t="s">
        <v>29860</v>
      </c>
      <c r="E4510" s="6" t="s">
        <v>29839</v>
      </c>
    </row>
    <row r="4511" spans="1:5" ht="15" customHeight="1" x14ac:dyDescent="0.2">
      <c r="A4511" s="6" t="s">
        <v>11962</v>
      </c>
      <c r="B4511" s="6" t="s">
        <v>4</v>
      </c>
      <c r="C4511" s="6" t="s">
        <v>45</v>
      </c>
      <c r="D4511" s="6" t="s">
        <v>29860</v>
      </c>
      <c r="E4511" s="6" t="s">
        <v>29839</v>
      </c>
    </row>
    <row r="4512" spans="1:5" ht="15" customHeight="1" x14ac:dyDescent="0.2">
      <c r="A4512" s="6" t="s">
        <v>2415</v>
      </c>
      <c r="B4512" s="6" t="s">
        <v>1</v>
      </c>
      <c r="C4512" s="6" t="s">
        <v>62</v>
      </c>
      <c r="D4512" s="6" t="s">
        <v>29977</v>
      </c>
      <c r="E4512" s="6" t="s">
        <v>29839</v>
      </c>
    </row>
    <row r="4513" spans="1:5" ht="15" customHeight="1" x14ac:dyDescent="0.2">
      <c r="A4513" s="6" t="s">
        <v>10679</v>
      </c>
      <c r="B4513" s="6" t="s">
        <v>1</v>
      </c>
      <c r="C4513" s="6" t="s">
        <v>21</v>
      </c>
      <c r="D4513" s="6" t="s">
        <v>29860</v>
      </c>
      <c r="E4513" s="6" t="s">
        <v>29842</v>
      </c>
    </row>
    <row r="4514" spans="1:5" ht="15" customHeight="1" x14ac:dyDescent="0.2">
      <c r="A4514" s="6" t="s">
        <v>3971</v>
      </c>
      <c r="B4514" s="6" t="s">
        <v>4</v>
      </c>
      <c r="C4514" s="6" t="s">
        <v>9</v>
      </c>
      <c r="D4514" s="6" t="s">
        <v>29860</v>
      </c>
      <c r="E4514" s="6" t="s">
        <v>29839</v>
      </c>
    </row>
    <row r="4515" spans="1:5" ht="15" customHeight="1" x14ac:dyDescent="0.2">
      <c r="A4515" s="6" t="s">
        <v>6065</v>
      </c>
      <c r="B4515" s="6" t="s">
        <v>4</v>
      </c>
      <c r="C4515" s="6" t="s">
        <v>45</v>
      </c>
      <c r="D4515" s="6" t="s">
        <v>29860</v>
      </c>
      <c r="E4515" s="6" t="s">
        <v>29839</v>
      </c>
    </row>
    <row r="4516" spans="1:5" ht="15" customHeight="1" x14ac:dyDescent="0.2">
      <c r="A4516" s="6" t="s">
        <v>8429</v>
      </c>
      <c r="B4516" s="6" t="s">
        <v>4</v>
      </c>
      <c r="C4516" s="6" t="s">
        <v>81</v>
      </c>
      <c r="D4516" s="6" t="s">
        <v>29860</v>
      </c>
      <c r="E4516" s="6" t="s">
        <v>29842</v>
      </c>
    </row>
    <row r="4517" spans="1:5" ht="15" customHeight="1" x14ac:dyDescent="0.2">
      <c r="A4517" s="6" t="s">
        <v>14071</v>
      </c>
      <c r="B4517" s="6" t="s">
        <v>2971</v>
      </c>
      <c r="C4517" s="6" t="s">
        <v>9</v>
      </c>
      <c r="D4517" s="6" t="s">
        <v>29860</v>
      </c>
      <c r="E4517" s="6" t="s">
        <v>29830</v>
      </c>
    </row>
    <row r="4518" spans="1:5" ht="15" customHeight="1" x14ac:dyDescent="0.2">
      <c r="A4518" s="6" t="s">
        <v>6066</v>
      </c>
      <c r="B4518" s="6" t="s">
        <v>4</v>
      </c>
      <c r="C4518" s="6" t="s">
        <v>42</v>
      </c>
      <c r="D4518" s="6" t="s">
        <v>29860</v>
      </c>
      <c r="E4518" s="6" t="s">
        <v>29842</v>
      </c>
    </row>
    <row r="4519" spans="1:5" ht="15" customHeight="1" x14ac:dyDescent="0.2">
      <c r="A4519" s="6" t="s">
        <v>14072</v>
      </c>
      <c r="B4519" s="6" t="s">
        <v>4</v>
      </c>
      <c r="C4519" s="6" t="s">
        <v>74</v>
      </c>
      <c r="D4519" s="6" t="s">
        <v>29860</v>
      </c>
      <c r="E4519" s="6" t="s">
        <v>29842</v>
      </c>
    </row>
    <row r="4520" spans="1:5" ht="15" customHeight="1" x14ac:dyDescent="0.2">
      <c r="A4520" s="6" t="s">
        <v>3964</v>
      </c>
      <c r="B4520" s="6" t="s">
        <v>4</v>
      </c>
      <c r="C4520" s="6" t="s">
        <v>85</v>
      </c>
      <c r="D4520" s="6" t="s">
        <v>29860</v>
      </c>
      <c r="E4520" s="6" t="s">
        <v>29839</v>
      </c>
    </row>
    <row r="4521" spans="1:5" ht="15" customHeight="1" x14ac:dyDescent="0.2">
      <c r="A4521" s="6" t="s">
        <v>14073</v>
      </c>
      <c r="B4521" s="6" t="s">
        <v>1</v>
      </c>
      <c r="C4521" s="6" t="s">
        <v>0</v>
      </c>
      <c r="D4521" s="6" t="s">
        <v>29860</v>
      </c>
      <c r="E4521" s="6" t="s">
        <v>29830</v>
      </c>
    </row>
    <row r="4522" spans="1:5" ht="15" customHeight="1" x14ac:dyDescent="0.2">
      <c r="A4522" s="6" t="s">
        <v>8432</v>
      </c>
      <c r="B4522" s="6" t="s">
        <v>4</v>
      </c>
      <c r="C4522" s="6" t="s">
        <v>21</v>
      </c>
      <c r="D4522" s="6" t="s">
        <v>29860</v>
      </c>
      <c r="E4522" s="6" t="s">
        <v>29830</v>
      </c>
    </row>
    <row r="4523" spans="1:5" ht="15" customHeight="1" x14ac:dyDescent="0.2">
      <c r="A4523" s="6" t="s">
        <v>3967</v>
      </c>
      <c r="B4523" s="6" t="s">
        <v>29966</v>
      </c>
      <c r="C4523" s="6" t="s">
        <v>14</v>
      </c>
      <c r="D4523" s="6" t="s">
        <v>29860</v>
      </c>
      <c r="E4523" s="6" t="s">
        <v>29839</v>
      </c>
    </row>
    <row r="4524" spans="1:5" ht="15" customHeight="1" x14ac:dyDescent="0.2">
      <c r="A4524" s="6" t="s">
        <v>6067</v>
      </c>
      <c r="B4524" s="6" t="s">
        <v>4</v>
      </c>
      <c r="C4524" s="6" t="s">
        <v>45</v>
      </c>
      <c r="D4524" s="6" t="s">
        <v>29860</v>
      </c>
      <c r="E4524" s="6" t="s">
        <v>29842</v>
      </c>
    </row>
    <row r="4525" spans="1:5" ht="15" customHeight="1" x14ac:dyDescent="0.2">
      <c r="A4525" s="6" t="s">
        <v>10681</v>
      </c>
      <c r="B4525" s="6" t="s">
        <v>1</v>
      </c>
      <c r="C4525" s="6" t="s">
        <v>85</v>
      </c>
      <c r="D4525" s="6" t="s">
        <v>29860</v>
      </c>
      <c r="E4525" s="6" t="s">
        <v>29842</v>
      </c>
    </row>
    <row r="4526" spans="1:5" ht="15" customHeight="1" x14ac:dyDescent="0.2">
      <c r="A4526" s="6" t="s">
        <v>8434</v>
      </c>
      <c r="B4526" s="6" t="s">
        <v>1</v>
      </c>
      <c r="C4526" s="6" t="s">
        <v>9</v>
      </c>
      <c r="D4526" s="6" t="s">
        <v>29860</v>
      </c>
      <c r="E4526" s="6" t="s">
        <v>29842</v>
      </c>
    </row>
    <row r="4527" spans="1:5" ht="15" customHeight="1" x14ac:dyDescent="0.2">
      <c r="A4527" s="6" t="s">
        <v>14074</v>
      </c>
      <c r="B4527" s="6" t="s">
        <v>4</v>
      </c>
      <c r="C4527" s="6" t="s">
        <v>45</v>
      </c>
      <c r="D4527" s="6" t="s">
        <v>29860</v>
      </c>
      <c r="E4527" s="6" t="s">
        <v>29839</v>
      </c>
    </row>
    <row r="4528" spans="1:5" ht="15" customHeight="1" x14ac:dyDescent="0.2">
      <c r="A4528" s="6" t="s">
        <v>6068</v>
      </c>
      <c r="B4528" s="6" t="s">
        <v>29852</v>
      </c>
      <c r="C4528" s="6" t="s">
        <v>3</v>
      </c>
      <c r="D4528" s="6" t="s">
        <v>29860</v>
      </c>
      <c r="E4528" s="6" t="s">
        <v>29839</v>
      </c>
    </row>
    <row r="4529" spans="1:5" ht="15" customHeight="1" x14ac:dyDescent="0.2">
      <c r="A4529" s="6" t="s">
        <v>3975</v>
      </c>
      <c r="B4529" s="6" t="s">
        <v>4</v>
      </c>
      <c r="C4529" s="6" t="s">
        <v>9</v>
      </c>
      <c r="D4529" s="6" t="s">
        <v>29860</v>
      </c>
      <c r="E4529" s="6" t="s">
        <v>29839</v>
      </c>
    </row>
    <row r="4530" spans="1:5" ht="15" customHeight="1" x14ac:dyDescent="0.2">
      <c r="A4530" s="6" t="s">
        <v>8436</v>
      </c>
      <c r="B4530" s="6" t="s">
        <v>1</v>
      </c>
      <c r="C4530" s="6" t="s">
        <v>42</v>
      </c>
      <c r="D4530" s="6" t="s">
        <v>29860</v>
      </c>
      <c r="E4530" s="6" t="s">
        <v>29839</v>
      </c>
    </row>
    <row r="4531" spans="1:5" ht="15" customHeight="1" x14ac:dyDescent="0.2">
      <c r="A4531" s="6" t="s">
        <v>3977</v>
      </c>
      <c r="B4531" s="6" t="s">
        <v>1</v>
      </c>
      <c r="C4531" s="6" t="s">
        <v>2997</v>
      </c>
      <c r="D4531" s="6" t="s">
        <v>29860</v>
      </c>
      <c r="E4531" s="6" t="s">
        <v>29839</v>
      </c>
    </row>
    <row r="4532" spans="1:5" ht="15" customHeight="1" x14ac:dyDescent="0.2">
      <c r="A4532" s="6" t="s">
        <v>14075</v>
      </c>
      <c r="B4532" s="6" t="s">
        <v>4</v>
      </c>
      <c r="C4532" s="6" t="s">
        <v>29836</v>
      </c>
      <c r="D4532" s="6" t="s">
        <v>29860</v>
      </c>
      <c r="E4532" s="6" t="s">
        <v>29830</v>
      </c>
    </row>
    <row r="4533" spans="1:5" ht="15" customHeight="1" x14ac:dyDescent="0.2">
      <c r="A4533" s="6" t="s">
        <v>14076</v>
      </c>
      <c r="B4533" s="6" t="s">
        <v>4</v>
      </c>
      <c r="C4533" s="6" t="s">
        <v>103</v>
      </c>
      <c r="D4533" s="6" t="s">
        <v>29860</v>
      </c>
      <c r="E4533" s="6" t="s">
        <v>29839</v>
      </c>
    </row>
    <row r="4534" spans="1:5" ht="15" customHeight="1" x14ac:dyDescent="0.2">
      <c r="A4534" s="6" t="s">
        <v>30579</v>
      </c>
      <c r="B4534" s="6" t="s">
        <v>4</v>
      </c>
      <c r="C4534" s="6" t="s">
        <v>62</v>
      </c>
      <c r="D4534" s="6" t="s">
        <v>29977</v>
      </c>
      <c r="E4534" s="6" t="s">
        <v>29839</v>
      </c>
    </row>
    <row r="4535" spans="1:5" ht="15" customHeight="1" x14ac:dyDescent="0.2">
      <c r="A4535" s="6" t="s">
        <v>30580</v>
      </c>
      <c r="B4535" s="6" t="s">
        <v>1</v>
      </c>
      <c r="C4535" s="6" t="s">
        <v>30383</v>
      </c>
      <c r="D4535" s="6" t="s">
        <v>29977</v>
      </c>
      <c r="E4535" s="6" t="s">
        <v>29839</v>
      </c>
    </row>
    <row r="4536" spans="1:5" ht="15" customHeight="1" x14ac:dyDescent="0.2">
      <c r="A4536" s="6" t="s">
        <v>10090</v>
      </c>
      <c r="B4536" s="6" t="s">
        <v>4</v>
      </c>
      <c r="C4536" s="6" t="s">
        <v>39</v>
      </c>
      <c r="D4536" s="6" t="s">
        <v>29860</v>
      </c>
      <c r="E4536" s="6" t="s">
        <v>29830</v>
      </c>
    </row>
    <row r="4537" spans="1:5" ht="15" customHeight="1" x14ac:dyDescent="0.2">
      <c r="A4537" s="6" t="s">
        <v>9757</v>
      </c>
      <c r="B4537" s="6" t="s">
        <v>4</v>
      </c>
      <c r="C4537" s="6" t="s">
        <v>103</v>
      </c>
      <c r="D4537" s="6" t="s">
        <v>29860</v>
      </c>
      <c r="E4537" s="6" t="s">
        <v>29839</v>
      </c>
    </row>
    <row r="4538" spans="1:5" ht="15" customHeight="1" x14ac:dyDescent="0.2">
      <c r="A4538" s="6" t="s">
        <v>2422</v>
      </c>
      <c r="B4538" s="6" t="s">
        <v>4</v>
      </c>
      <c r="C4538" s="6" t="s">
        <v>45</v>
      </c>
      <c r="D4538" s="6" t="s">
        <v>29860</v>
      </c>
      <c r="E4538" s="6" t="s">
        <v>29839</v>
      </c>
    </row>
    <row r="4539" spans="1:5" ht="15" customHeight="1" x14ac:dyDescent="0.2">
      <c r="A4539" s="6" t="s">
        <v>14077</v>
      </c>
      <c r="B4539" s="6" t="s">
        <v>4</v>
      </c>
      <c r="C4539" s="6" t="s">
        <v>26</v>
      </c>
      <c r="D4539" s="6" t="s">
        <v>29864</v>
      </c>
      <c r="E4539" s="6" t="s">
        <v>29839</v>
      </c>
    </row>
    <row r="4540" spans="1:5" ht="15" customHeight="1" x14ac:dyDescent="0.2">
      <c r="A4540" s="6" t="s">
        <v>6073</v>
      </c>
      <c r="B4540" s="6" t="s">
        <v>4</v>
      </c>
      <c r="C4540" s="6" t="s">
        <v>45</v>
      </c>
      <c r="D4540" s="6" t="s">
        <v>29860</v>
      </c>
      <c r="E4540" s="6" t="s">
        <v>29839</v>
      </c>
    </row>
    <row r="4541" spans="1:5" ht="15" customHeight="1" x14ac:dyDescent="0.2">
      <c r="A4541" s="6" t="s">
        <v>2423</v>
      </c>
      <c r="B4541" s="6" t="s">
        <v>1</v>
      </c>
      <c r="C4541" s="6" t="s">
        <v>30353</v>
      </c>
      <c r="D4541" s="6" t="s">
        <v>29977</v>
      </c>
      <c r="E4541" s="6" t="s">
        <v>29839</v>
      </c>
    </row>
    <row r="4542" spans="1:5" ht="15" customHeight="1" x14ac:dyDescent="0.2">
      <c r="A4542" s="6" t="s">
        <v>14078</v>
      </c>
      <c r="B4542" s="6" t="s">
        <v>4</v>
      </c>
      <c r="C4542" s="6" t="s">
        <v>2977</v>
      </c>
      <c r="D4542" s="6" t="s">
        <v>29864</v>
      </c>
      <c r="E4542" s="6" t="s">
        <v>29839</v>
      </c>
    </row>
    <row r="4543" spans="1:5" ht="15" customHeight="1" x14ac:dyDescent="0.2">
      <c r="A4543" s="6" t="s">
        <v>10683</v>
      </c>
      <c r="B4543" s="6" t="s">
        <v>1</v>
      </c>
      <c r="C4543" s="6" t="s">
        <v>29837</v>
      </c>
      <c r="D4543" s="6" t="s">
        <v>29864</v>
      </c>
      <c r="E4543" s="6" t="s">
        <v>29839</v>
      </c>
    </row>
    <row r="4544" spans="1:5" ht="15" customHeight="1" x14ac:dyDescent="0.2">
      <c r="A4544" s="6" t="s">
        <v>14079</v>
      </c>
      <c r="B4544" s="6" t="s">
        <v>4</v>
      </c>
      <c r="C4544" s="6" t="s">
        <v>29843</v>
      </c>
      <c r="D4544" s="6" t="s">
        <v>29864</v>
      </c>
      <c r="E4544" s="6" t="s">
        <v>29839</v>
      </c>
    </row>
    <row r="4545" spans="1:5" ht="15" customHeight="1" x14ac:dyDescent="0.2">
      <c r="A4545" s="6" t="s">
        <v>9759</v>
      </c>
      <c r="B4545" s="6" t="s">
        <v>4</v>
      </c>
      <c r="C4545" s="6" t="s">
        <v>2977</v>
      </c>
      <c r="D4545" s="6" t="s">
        <v>29864</v>
      </c>
      <c r="E4545" s="6" t="s">
        <v>29839</v>
      </c>
    </row>
    <row r="4546" spans="1:5" ht="15" customHeight="1" x14ac:dyDescent="0.2">
      <c r="A4546" s="6" t="s">
        <v>14080</v>
      </c>
      <c r="B4546" s="6" t="s">
        <v>4</v>
      </c>
      <c r="C4546" s="6" t="s">
        <v>12</v>
      </c>
      <c r="D4546" s="6" t="s">
        <v>29860</v>
      </c>
      <c r="E4546" s="6" t="s">
        <v>29842</v>
      </c>
    </row>
    <row r="4547" spans="1:5" ht="15" customHeight="1" x14ac:dyDescent="0.2">
      <c r="A4547" s="6" t="s">
        <v>14081</v>
      </c>
      <c r="B4547" s="6" t="s">
        <v>15</v>
      </c>
      <c r="C4547" s="6" t="s">
        <v>3</v>
      </c>
      <c r="D4547" s="6" t="s">
        <v>29860</v>
      </c>
      <c r="E4547" s="6" t="s">
        <v>29830</v>
      </c>
    </row>
    <row r="4548" spans="1:5" ht="15" customHeight="1" x14ac:dyDescent="0.2">
      <c r="A4548" s="6" t="s">
        <v>8439</v>
      </c>
      <c r="B4548" s="6" t="s">
        <v>4</v>
      </c>
      <c r="C4548" s="6" t="s">
        <v>45</v>
      </c>
      <c r="D4548" s="6" t="s">
        <v>29860</v>
      </c>
      <c r="E4548" s="6" t="s">
        <v>29839</v>
      </c>
    </row>
    <row r="4549" spans="1:5" ht="15" customHeight="1" x14ac:dyDescent="0.2">
      <c r="A4549" s="6" t="s">
        <v>30581</v>
      </c>
      <c r="B4549" s="6" t="s">
        <v>1</v>
      </c>
      <c r="C4549" s="6" t="s">
        <v>135</v>
      </c>
      <c r="D4549" s="6" t="s">
        <v>29977</v>
      </c>
      <c r="E4549" s="6" t="s">
        <v>29839</v>
      </c>
    </row>
    <row r="4550" spans="1:5" ht="15" customHeight="1" x14ac:dyDescent="0.2">
      <c r="A4550" s="6" t="s">
        <v>14082</v>
      </c>
      <c r="B4550" s="6" t="s">
        <v>4</v>
      </c>
      <c r="C4550" s="6" t="s">
        <v>45</v>
      </c>
      <c r="D4550" s="6" t="s">
        <v>29860</v>
      </c>
      <c r="E4550" s="6" t="s">
        <v>29839</v>
      </c>
    </row>
    <row r="4551" spans="1:5" ht="15" customHeight="1" x14ac:dyDescent="0.2">
      <c r="A4551" s="6" t="s">
        <v>30582</v>
      </c>
      <c r="B4551" s="6" t="s">
        <v>4</v>
      </c>
      <c r="C4551" s="6" t="s">
        <v>13</v>
      </c>
      <c r="D4551" s="6" t="s">
        <v>29977</v>
      </c>
      <c r="E4551" s="6" t="s">
        <v>29842</v>
      </c>
    </row>
    <row r="4552" spans="1:5" ht="15" customHeight="1" x14ac:dyDescent="0.2">
      <c r="A4552" s="6" t="s">
        <v>14083</v>
      </c>
      <c r="B4552" s="6" t="s">
        <v>4</v>
      </c>
      <c r="C4552" s="6" t="s">
        <v>85</v>
      </c>
      <c r="D4552" s="6" t="s">
        <v>29860</v>
      </c>
      <c r="E4552" s="6" t="s">
        <v>29830</v>
      </c>
    </row>
    <row r="4553" spans="1:5" ht="15" customHeight="1" x14ac:dyDescent="0.2">
      <c r="A4553" s="6" t="s">
        <v>2426</v>
      </c>
      <c r="B4553" s="6" t="s">
        <v>4</v>
      </c>
      <c r="C4553" s="6" t="s">
        <v>158</v>
      </c>
      <c r="D4553" s="6" t="s">
        <v>29860</v>
      </c>
      <c r="E4553" s="6" t="s">
        <v>29842</v>
      </c>
    </row>
    <row r="4554" spans="1:5" ht="15" customHeight="1" x14ac:dyDescent="0.2">
      <c r="A4554" s="6" t="s">
        <v>2427</v>
      </c>
      <c r="B4554" s="6" t="s">
        <v>1</v>
      </c>
      <c r="C4554" s="6" t="s">
        <v>80</v>
      </c>
      <c r="D4554" s="6" t="s">
        <v>29860</v>
      </c>
      <c r="E4554" s="6" t="s">
        <v>29842</v>
      </c>
    </row>
    <row r="4555" spans="1:5" ht="15" customHeight="1" x14ac:dyDescent="0.2">
      <c r="A4555" s="6" t="s">
        <v>30583</v>
      </c>
      <c r="B4555" s="6" t="s">
        <v>4</v>
      </c>
      <c r="C4555" s="6" t="s">
        <v>13</v>
      </c>
      <c r="D4555" s="6" t="s">
        <v>29977</v>
      </c>
      <c r="E4555" s="6" t="s">
        <v>29842</v>
      </c>
    </row>
    <row r="4556" spans="1:5" ht="15" customHeight="1" x14ac:dyDescent="0.2">
      <c r="A4556" s="6" t="s">
        <v>14084</v>
      </c>
      <c r="B4556" s="6" t="s">
        <v>1</v>
      </c>
      <c r="C4556" s="6" t="s">
        <v>81</v>
      </c>
      <c r="D4556" s="6" t="s">
        <v>29860</v>
      </c>
      <c r="E4556" s="6" t="s">
        <v>29839</v>
      </c>
    </row>
    <row r="4557" spans="1:5" ht="15" customHeight="1" x14ac:dyDescent="0.2">
      <c r="A4557" s="6" t="s">
        <v>30584</v>
      </c>
      <c r="B4557" s="6" t="s">
        <v>1</v>
      </c>
      <c r="C4557" s="6" t="s">
        <v>135</v>
      </c>
      <c r="D4557" s="6" t="s">
        <v>29977</v>
      </c>
      <c r="E4557" s="6" t="s">
        <v>29839</v>
      </c>
    </row>
    <row r="4558" spans="1:5" ht="15" customHeight="1" x14ac:dyDescent="0.2">
      <c r="A4558" s="6" t="s">
        <v>6078</v>
      </c>
      <c r="B4558" s="6" t="s">
        <v>4</v>
      </c>
      <c r="C4558" s="6" t="s">
        <v>65</v>
      </c>
      <c r="D4558" s="6" t="s">
        <v>29860</v>
      </c>
      <c r="E4558" s="6" t="s">
        <v>29839</v>
      </c>
    </row>
    <row r="4559" spans="1:5" ht="15" customHeight="1" x14ac:dyDescent="0.2">
      <c r="A4559" s="6" t="s">
        <v>3981</v>
      </c>
      <c r="B4559" s="6" t="s">
        <v>4</v>
      </c>
      <c r="C4559" s="6" t="s">
        <v>39</v>
      </c>
      <c r="D4559" s="6" t="s">
        <v>29860</v>
      </c>
      <c r="E4559" s="6" t="s">
        <v>29839</v>
      </c>
    </row>
    <row r="4560" spans="1:5" ht="15" customHeight="1" x14ac:dyDescent="0.2">
      <c r="A4560" s="6" t="s">
        <v>30302</v>
      </c>
      <c r="B4560" s="6" t="s">
        <v>4</v>
      </c>
      <c r="C4560" s="6" t="s">
        <v>94</v>
      </c>
      <c r="D4560" s="6" t="s">
        <v>29977</v>
      </c>
      <c r="E4560" s="6" t="s">
        <v>29839</v>
      </c>
    </row>
    <row r="4561" spans="1:5" ht="15" customHeight="1" x14ac:dyDescent="0.2">
      <c r="A4561" s="6" t="s">
        <v>2429</v>
      </c>
      <c r="B4561" s="6" t="s">
        <v>1</v>
      </c>
      <c r="C4561" s="6" t="s">
        <v>20</v>
      </c>
      <c r="D4561" s="6" t="s">
        <v>29860</v>
      </c>
      <c r="E4561" s="6" t="s">
        <v>29842</v>
      </c>
    </row>
    <row r="4562" spans="1:5" ht="15" customHeight="1" x14ac:dyDescent="0.2">
      <c r="A4562" s="6" t="s">
        <v>14085</v>
      </c>
      <c r="B4562" s="6" t="s">
        <v>2971</v>
      </c>
      <c r="C4562" s="6" t="s">
        <v>3</v>
      </c>
      <c r="D4562" s="6" t="s">
        <v>29860</v>
      </c>
      <c r="E4562" s="6" t="s">
        <v>29830</v>
      </c>
    </row>
    <row r="4563" spans="1:5" ht="15" customHeight="1" x14ac:dyDescent="0.2">
      <c r="A4563" s="6" t="s">
        <v>2430</v>
      </c>
      <c r="B4563" s="6" t="s">
        <v>4</v>
      </c>
      <c r="C4563" s="6" t="s">
        <v>45</v>
      </c>
      <c r="D4563" s="6" t="s">
        <v>29860</v>
      </c>
      <c r="E4563" s="6" t="s">
        <v>29839</v>
      </c>
    </row>
    <row r="4564" spans="1:5" ht="15" customHeight="1" x14ac:dyDescent="0.2">
      <c r="A4564" s="6" t="s">
        <v>11973</v>
      </c>
      <c r="B4564" s="6" t="s">
        <v>4</v>
      </c>
      <c r="C4564" s="6" t="s">
        <v>29843</v>
      </c>
      <c r="D4564" s="6" t="s">
        <v>29864</v>
      </c>
      <c r="E4564" s="6" t="s">
        <v>29839</v>
      </c>
    </row>
    <row r="4565" spans="1:5" ht="15" customHeight="1" x14ac:dyDescent="0.2">
      <c r="A4565" s="6" t="s">
        <v>11974</v>
      </c>
      <c r="B4565" s="6" t="s">
        <v>4</v>
      </c>
      <c r="C4565" s="6" t="s">
        <v>52</v>
      </c>
      <c r="D4565" s="6" t="s">
        <v>29860</v>
      </c>
      <c r="E4565" s="6" t="s">
        <v>29842</v>
      </c>
    </row>
    <row r="4566" spans="1:5" ht="15" customHeight="1" x14ac:dyDescent="0.2">
      <c r="A4566" s="6" t="s">
        <v>14086</v>
      </c>
      <c r="B4566" s="6" t="s">
        <v>4</v>
      </c>
      <c r="C4566" s="6" t="s">
        <v>19</v>
      </c>
      <c r="D4566" s="6" t="s">
        <v>29860</v>
      </c>
      <c r="E4566" s="6" t="s">
        <v>29839</v>
      </c>
    </row>
    <row r="4567" spans="1:5" ht="15" customHeight="1" x14ac:dyDescent="0.2">
      <c r="A4567" s="6" t="s">
        <v>2434</v>
      </c>
      <c r="B4567" s="6" t="s">
        <v>4</v>
      </c>
      <c r="C4567" s="6" t="s">
        <v>9</v>
      </c>
      <c r="D4567" s="6" t="s">
        <v>29860</v>
      </c>
      <c r="E4567" s="6" t="s">
        <v>29842</v>
      </c>
    </row>
    <row r="4568" spans="1:5" ht="15" customHeight="1" x14ac:dyDescent="0.2">
      <c r="A4568" s="6" t="s">
        <v>14087</v>
      </c>
      <c r="B4568" s="6" t="s">
        <v>4</v>
      </c>
      <c r="C4568" s="6" t="s">
        <v>9</v>
      </c>
      <c r="D4568" s="6" t="s">
        <v>29860</v>
      </c>
      <c r="E4568" s="6" t="s">
        <v>29830</v>
      </c>
    </row>
    <row r="4569" spans="1:5" ht="15" customHeight="1" x14ac:dyDescent="0.2">
      <c r="A4569" s="6" t="s">
        <v>30585</v>
      </c>
      <c r="B4569" s="6" t="s">
        <v>1</v>
      </c>
      <c r="C4569" s="6" t="s">
        <v>9189</v>
      </c>
      <c r="D4569" s="6" t="s">
        <v>29977</v>
      </c>
      <c r="E4569" s="6" t="s">
        <v>29839</v>
      </c>
    </row>
    <row r="4570" spans="1:5" ht="15" customHeight="1" x14ac:dyDescent="0.2">
      <c r="A4570" s="6" t="s">
        <v>1122</v>
      </c>
      <c r="B4570" s="6" t="s">
        <v>4</v>
      </c>
      <c r="C4570" s="6" t="s">
        <v>1671</v>
      </c>
      <c r="D4570" s="6" t="s">
        <v>29860</v>
      </c>
      <c r="E4570" s="6" t="s">
        <v>29839</v>
      </c>
    </row>
    <row r="4571" spans="1:5" ht="15" customHeight="1" x14ac:dyDescent="0.2">
      <c r="A4571" s="6" t="s">
        <v>6082</v>
      </c>
      <c r="B4571" s="6" t="s">
        <v>1</v>
      </c>
      <c r="C4571" s="6" t="s">
        <v>29834</v>
      </c>
      <c r="D4571" s="6" t="s">
        <v>29860</v>
      </c>
      <c r="E4571" s="6" t="s">
        <v>29842</v>
      </c>
    </row>
    <row r="4572" spans="1:5" ht="15" customHeight="1" x14ac:dyDescent="0.2">
      <c r="A4572" s="6" t="s">
        <v>2437</v>
      </c>
      <c r="B4572" s="6" t="s">
        <v>1</v>
      </c>
      <c r="C4572" s="6" t="s">
        <v>158</v>
      </c>
      <c r="D4572" s="6" t="s">
        <v>29860</v>
      </c>
      <c r="E4572" s="6" t="s">
        <v>29839</v>
      </c>
    </row>
    <row r="4573" spans="1:5" ht="15" customHeight="1" x14ac:dyDescent="0.2">
      <c r="A4573" s="6" t="s">
        <v>11976</v>
      </c>
      <c r="B4573" s="6" t="s">
        <v>4</v>
      </c>
      <c r="C4573" s="6" t="s">
        <v>52</v>
      </c>
      <c r="D4573" s="6" t="s">
        <v>29860</v>
      </c>
      <c r="E4573" s="6" t="s">
        <v>29839</v>
      </c>
    </row>
    <row r="4574" spans="1:5" ht="15" customHeight="1" x14ac:dyDescent="0.2">
      <c r="A4574" s="6" t="s">
        <v>374</v>
      </c>
      <c r="B4574" s="6" t="s">
        <v>1</v>
      </c>
      <c r="C4574" s="6" t="s">
        <v>34</v>
      </c>
      <c r="D4574" s="6" t="s">
        <v>29860</v>
      </c>
      <c r="E4574" s="6" t="s">
        <v>29839</v>
      </c>
    </row>
    <row r="4575" spans="1:5" ht="15" customHeight="1" x14ac:dyDescent="0.2">
      <c r="A4575" s="6" t="s">
        <v>14088</v>
      </c>
      <c r="B4575" s="6" t="s">
        <v>15</v>
      </c>
      <c r="C4575" s="6" t="s">
        <v>3206</v>
      </c>
      <c r="D4575" s="6" t="s">
        <v>29864</v>
      </c>
      <c r="E4575" s="6" t="s">
        <v>29830</v>
      </c>
    </row>
    <row r="4576" spans="1:5" ht="15" customHeight="1" x14ac:dyDescent="0.2">
      <c r="A4576" s="6" t="s">
        <v>30586</v>
      </c>
      <c r="B4576" s="6" t="s">
        <v>1</v>
      </c>
      <c r="C4576" s="6" t="s">
        <v>135</v>
      </c>
      <c r="D4576" s="6" t="s">
        <v>29977</v>
      </c>
      <c r="E4576" s="6" t="s">
        <v>29839</v>
      </c>
    </row>
    <row r="4577" spans="1:5" ht="15" customHeight="1" x14ac:dyDescent="0.2">
      <c r="A4577" s="6" t="s">
        <v>6087</v>
      </c>
      <c r="B4577" s="6" t="s">
        <v>4</v>
      </c>
      <c r="C4577" s="6" t="s">
        <v>13</v>
      </c>
      <c r="D4577" s="6" t="s">
        <v>29977</v>
      </c>
      <c r="E4577" s="6" t="s">
        <v>29839</v>
      </c>
    </row>
    <row r="4578" spans="1:5" ht="15" customHeight="1" x14ac:dyDescent="0.2">
      <c r="A4578" s="6" t="s">
        <v>1123</v>
      </c>
      <c r="B4578" s="6" t="s">
        <v>4</v>
      </c>
      <c r="C4578" s="6" t="s">
        <v>52</v>
      </c>
      <c r="D4578" s="6" t="s">
        <v>29860</v>
      </c>
      <c r="E4578" s="6" t="s">
        <v>29839</v>
      </c>
    </row>
    <row r="4579" spans="1:5" ht="15" customHeight="1" x14ac:dyDescent="0.2">
      <c r="A4579" s="6" t="s">
        <v>3984</v>
      </c>
      <c r="B4579" s="6" t="s">
        <v>4</v>
      </c>
      <c r="C4579" s="6" t="s">
        <v>45</v>
      </c>
      <c r="D4579" s="6" t="s">
        <v>29860</v>
      </c>
      <c r="E4579" s="6" t="s">
        <v>29839</v>
      </c>
    </row>
    <row r="4580" spans="1:5" ht="15" customHeight="1" x14ac:dyDescent="0.2">
      <c r="A4580" s="6" t="s">
        <v>6089</v>
      </c>
      <c r="B4580" s="6" t="s">
        <v>4</v>
      </c>
      <c r="C4580" s="6" t="s">
        <v>12</v>
      </c>
      <c r="D4580" s="6" t="s">
        <v>29860</v>
      </c>
      <c r="E4580" s="6" t="s">
        <v>29842</v>
      </c>
    </row>
    <row r="4581" spans="1:5" ht="15" customHeight="1" x14ac:dyDescent="0.2">
      <c r="A4581" s="6" t="s">
        <v>14089</v>
      </c>
      <c r="B4581" s="6" t="s">
        <v>15</v>
      </c>
      <c r="C4581" s="6" t="s">
        <v>3</v>
      </c>
      <c r="D4581" s="6" t="s">
        <v>29860</v>
      </c>
      <c r="E4581" s="6" t="s">
        <v>29830</v>
      </c>
    </row>
    <row r="4582" spans="1:5" ht="15" customHeight="1" x14ac:dyDescent="0.2">
      <c r="A4582" s="6" t="s">
        <v>11977</v>
      </c>
      <c r="B4582" s="6" t="s">
        <v>4</v>
      </c>
      <c r="C4582" s="6" t="s">
        <v>45</v>
      </c>
      <c r="D4582" s="6" t="s">
        <v>29860</v>
      </c>
      <c r="E4582" s="6" t="s">
        <v>29842</v>
      </c>
    </row>
    <row r="4583" spans="1:5" ht="15" customHeight="1" x14ac:dyDescent="0.2">
      <c r="A4583" s="6" t="s">
        <v>14090</v>
      </c>
      <c r="B4583" s="6" t="s">
        <v>4</v>
      </c>
      <c r="C4583" s="6" t="s">
        <v>308</v>
      </c>
      <c r="D4583" s="6" t="s">
        <v>29864</v>
      </c>
      <c r="E4583" s="6" t="s">
        <v>29839</v>
      </c>
    </row>
    <row r="4584" spans="1:5" ht="15" customHeight="1" x14ac:dyDescent="0.2">
      <c r="A4584" s="6" t="s">
        <v>14091</v>
      </c>
      <c r="B4584" s="6" t="s">
        <v>2971</v>
      </c>
      <c r="C4584" s="6" t="s">
        <v>29834</v>
      </c>
      <c r="D4584" s="6" t="s">
        <v>29860</v>
      </c>
      <c r="E4584" s="6" t="s">
        <v>29830</v>
      </c>
    </row>
    <row r="4585" spans="1:5" ht="15" customHeight="1" x14ac:dyDescent="0.2">
      <c r="A4585" s="6" t="s">
        <v>3986</v>
      </c>
      <c r="B4585" s="6" t="s">
        <v>1</v>
      </c>
      <c r="C4585" s="6" t="s">
        <v>0</v>
      </c>
      <c r="D4585" s="6" t="s">
        <v>29860</v>
      </c>
      <c r="E4585" s="6" t="s">
        <v>29839</v>
      </c>
    </row>
    <row r="4586" spans="1:5" ht="15" customHeight="1" x14ac:dyDescent="0.2">
      <c r="A4586" s="6" t="s">
        <v>2440</v>
      </c>
      <c r="B4586" s="6" t="s">
        <v>4</v>
      </c>
      <c r="C4586" s="6" t="s">
        <v>3</v>
      </c>
      <c r="D4586" s="6" t="s">
        <v>29860</v>
      </c>
      <c r="E4586" s="6" t="s">
        <v>29839</v>
      </c>
    </row>
    <row r="4587" spans="1:5" ht="15" customHeight="1" x14ac:dyDescent="0.2">
      <c r="A4587" s="6" t="s">
        <v>2441</v>
      </c>
      <c r="B4587" s="6" t="s">
        <v>4</v>
      </c>
      <c r="C4587" s="6" t="s">
        <v>13</v>
      </c>
      <c r="D4587" s="6" t="s">
        <v>29977</v>
      </c>
      <c r="E4587" s="6" t="s">
        <v>29839</v>
      </c>
    </row>
    <row r="4588" spans="1:5" ht="15" customHeight="1" x14ac:dyDescent="0.2">
      <c r="A4588" s="6" t="s">
        <v>2442</v>
      </c>
      <c r="B4588" s="6" t="s">
        <v>4</v>
      </c>
      <c r="C4588" s="6" t="s">
        <v>0</v>
      </c>
      <c r="D4588" s="6" t="s">
        <v>29860</v>
      </c>
      <c r="E4588" s="6" t="s">
        <v>29839</v>
      </c>
    </row>
    <row r="4589" spans="1:5" ht="15" customHeight="1" x14ac:dyDescent="0.2">
      <c r="A4589" s="6" t="s">
        <v>6091</v>
      </c>
      <c r="B4589" s="6" t="s">
        <v>4</v>
      </c>
      <c r="C4589" s="6" t="s">
        <v>0</v>
      </c>
      <c r="D4589" s="6" t="s">
        <v>29860</v>
      </c>
      <c r="E4589" s="6" t="s">
        <v>29839</v>
      </c>
    </row>
    <row r="4590" spans="1:5" ht="15" customHeight="1" x14ac:dyDescent="0.2">
      <c r="A4590" s="6" t="s">
        <v>1125</v>
      </c>
      <c r="B4590" s="6" t="s">
        <v>4</v>
      </c>
      <c r="C4590" s="6" t="s">
        <v>45</v>
      </c>
      <c r="D4590" s="6" t="s">
        <v>29860</v>
      </c>
      <c r="E4590" s="6" t="s">
        <v>29839</v>
      </c>
    </row>
    <row r="4591" spans="1:5" ht="15" customHeight="1" x14ac:dyDescent="0.2">
      <c r="A4591" s="6" t="s">
        <v>2417</v>
      </c>
      <c r="B4591" s="6" t="s">
        <v>1</v>
      </c>
      <c r="C4591" s="6" t="s">
        <v>21</v>
      </c>
      <c r="D4591" s="6" t="s">
        <v>29860</v>
      </c>
      <c r="E4591" s="6" t="s">
        <v>29839</v>
      </c>
    </row>
    <row r="4592" spans="1:5" ht="15" customHeight="1" x14ac:dyDescent="0.2">
      <c r="A4592" s="6" t="s">
        <v>14092</v>
      </c>
      <c r="B4592" s="6" t="s">
        <v>2971</v>
      </c>
      <c r="C4592" s="6" t="s">
        <v>39</v>
      </c>
      <c r="D4592" s="6" t="s">
        <v>29860</v>
      </c>
      <c r="E4592" s="6" t="s">
        <v>29830</v>
      </c>
    </row>
    <row r="4593" spans="1:5" ht="15" customHeight="1" x14ac:dyDescent="0.2">
      <c r="A4593" s="6" t="s">
        <v>6093</v>
      </c>
      <c r="B4593" s="6" t="s">
        <v>1</v>
      </c>
      <c r="C4593" s="6" t="s">
        <v>290</v>
      </c>
      <c r="D4593" s="6" t="s">
        <v>29977</v>
      </c>
      <c r="E4593" s="6" t="s">
        <v>29842</v>
      </c>
    </row>
    <row r="4594" spans="1:5" ht="15" customHeight="1" x14ac:dyDescent="0.2">
      <c r="A4594" s="6" t="s">
        <v>11981</v>
      </c>
      <c r="B4594" s="6" t="s">
        <v>4</v>
      </c>
      <c r="C4594" s="6" t="s">
        <v>45</v>
      </c>
      <c r="D4594" s="6" t="s">
        <v>29860</v>
      </c>
      <c r="E4594" s="6" t="s">
        <v>29842</v>
      </c>
    </row>
    <row r="4595" spans="1:5" ht="15" customHeight="1" x14ac:dyDescent="0.2">
      <c r="A4595" s="6" t="s">
        <v>14093</v>
      </c>
      <c r="B4595" s="6" t="s">
        <v>4</v>
      </c>
      <c r="C4595" s="6" t="s">
        <v>20</v>
      </c>
      <c r="D4595" s="6" t="s">
        <v>29860</v>
      </c>
      <c r="E4595" s="6" t="s">
        <v>29839</v>
      </c>
    </row>
    <row r="4596" spans="1:5" ht="15" customHeight="1" x14ac:dyDescent="0.2">
      <c r="A4596" s="6" t="s">
        <v>14094</v>
      </c>
      <c r="B4596" s="6" t="s">
        <v>4</v>
      </c>
      <c r="C4596" s="6" t="s">
        <v>42</v>
      </c>
      <c r="D4596" s="6" t="s">
        <v>29860</v>
      </c>
      <c r="E4596" s="6" t="s">
        <v>29842</v>
      </c>
    </row>
    <row r="4597" spans="1:5" ht="15" customHeight="1" x14ac:dyDescent="0.2">
      <c r="A4597" s="6" t="s">
        <v>14095</v>
      </c>
      <c r="B4597" s="6" t="s">
        <v>4</v>
      </c>
      <c r="C4597" s="6" t="s">
        <v>29836</v>
      </c>
      <c r="D4597" s="6" t="s">
        <v>29860</v>
      </c>
      <c r="E4597" s="6" t="s">
        <v>29839</v>
      </c>
    </row>
    <row r="4598" spans="1:5" ht="15" customHeight="1" x14ac:dyDescent="0.2">
      <c r="A4598" s="6" t="s">
        <v>14096</v>
      </c>
      <c r="B4598" s="6" t="s">
        <v>2971</v>
      </c>
      <c r="C4598" s="6" t="s">
        <v>9</v>
      </c>
      <c r="D4598" s="6" t="s">
        <v>29860</v>
      </c>
      <c r="E4598" s="6" t="s">
        <v>29830</v>
      </c>
    </row>
    <row r="4599" spans="1:5" ht="15" customHeight="1" x14ac:dyDescent="0.2">
      <c r="A4599" s="6" t="s">
        <v>14097</v>
      </c>
      <c r="B4599" s="6" t="s">
        <v>4</v>
      </c>
      <c r="C4599" s="6" t="s">
        <v>29840</v>
      </c>
      <c r="D4599" s="6" t="s">
        <v>29860</v>
      </c>
      <c r="E4599" s="6" t="s">
        <v>29830</v>
      </c>
    </row>
    <row r="4600" spans="1:5" ht="15" customHeight="1" x14ac:dyDescent="0.2">
      <c r="A4600" s="6" t="s">
        <v>14966</v>
      </c>
      <c r="B4600" s="6" t="s">
        <v>4</v>
      </c>
      <c r="C4600" s="6" t="s">
        <v>62</v>
      </c>
      <c r="D4600" s="6" t="s">
        <v>29977</v>
      </c>
      <c r="E4600" s="6" t="s">
        <v>29830</v>
      </c>
    </row>
    <row r="4601" spans="1:5" ht="15" customHeight="1" x14ac:dyDescent="0.2">
      <c r="A4601" s="6" t="s">
        <v>3973</v>
      </c>
      <c r="B4601" s="6" t="s">
        <v>4</v>
      </c>
      <c r="C4601" s="6" t="s">
        <v>39</v>
      </c>
      <c r="D4601" s="6" t="s">
        <v>29860</v>
      </c>
      <c r="E4601" s="6" t="s">
        <v>29842</v>
      </c>
    </row>
    <row r="4602" spans="1:5" ht="15" customHeight="1" x14ac:dyDescent="0.2">
      <c r="A4602" s="6" t="s">
        <v>14098</v>
      </c>
      <c r="B4602" s="6" t="s">
        <v>4</v>
      </c>
      <c r="C4602" s="6" t="s">
        <v>85</v>
      </c>
      <c r="D4602" s="6" t="s">
        <v>29860</v>
      </c>
      <c r="E4602" s="6" t="s">
        <v>29830</v>
      </c>
    </row>
    <row r="4603" spans="1:5" ht="15" customHeight="1" x14ac:dyDescent="0.2">
      <c r="A4603" s="6" t="s">
        <v>14099</v>
      </c>
      <c r="B4603" s="6" t="s">
        <v>1</v>
      </c>
      <c r="C4603" s="6" t="s">
        <v>1671</v>
      </c>
      <c r="D4603" s="6" t="s">
        <v>29860</v>
      </c>
      <c r="E4603" s="6" t="s">
        <v>29839</v>
      </c>
    </row>
    <row r="4604" spans="1:5" ht="15" customHeight="1" x14ac:dyDescent="0.2">
      <c r="A4604" s="6" t="s">
        <v>10688</v>
      </c>
      <c r="B4604" s="6" t="s">
        <v>29966</v>
      </c>
      <c r="C4604" s="6" t="s">
        <v>35</v>
      </c>
      <c r="D4604" s="6" t="s">
        <v>29864</v>
      </c>
      <c r="E4604" s="6" t="s">
        <v>29839</v>
      </c>
    </row>
    <row r="4605" spans="1:5" ht="15" customHeight="1" x14ac:dyDescent="0.2">
      <c r="A4605" s="6" t="s">
        <v>14100</v>
      </c>
      <c r="B4605" s="6" t="s">
        <v>4</v>
      </c>
      <c r="C4605" s="6" t="s">
        <v>2997</v>
      </c>
      <c r="D4605" s="6" t="s">
        <v>29860</v>
      </c>
      <c r="E4605" s="6" t="s">
        <v>29830</v>
      </c>
    </row>
    <row r="4606" spans="1:5" ht="15" customHeight="1" x14ac:dyDescent="0.2">
      <c r="A4606" s="6" t="s">
        <v>14101</v>
      </c>
      <c r="B4606" s="6" t="s">
        <v>4</v>
      </c>
      <c r="C4606" s="6" t="s">
        <v>29840</v>
      </c>
      <c r="D4606" s="6" t="s">
        <v>29860</v>
      </c>
      <c r="E4606" s="6" t="s">
        <v>29830</v>
      </c>
    </row>
    <row r="4607" spans="1:5" ht="15" customHeight="1" x14ac:dyDescent="0.2">
      <c r="A4607" s="6" t="s">
        <v>14102</v>
      </c>
      <c r="B4607" s="6" t="s">
        <v>4</v>
      </c>
      <c r="C4607" s="6" t="s">
        <v>85</v>
      </c>
      <c r="D4607" s="6" t="s">
        <v>29860</v>
      </c>
      <c r="E4607" s="6" t="s">
        <v>29830</v>
      </c>
    </row>
    <row r="4608" spans="1:5" ht="15" customHeight="1" x14ac:dyDescent="0.2">
      <c r="A4608" s="6" t="s">
        <v>2419</v>
      </c>
      <c r="B4608" s="6" t="s">
        <v>4</v>
      </c>
      <c r="C4608" s="6" t="s">
        <v>29840</v>
      </c>
      <c r="D4608" s="6" t="s">
        <v>29860</v>
      </c>
      <c r="E4608" s="6" t="s">
        <v>29842</v>
      </c>
    </row>
    <row r="4609" spans="1:5" ht="15" customHeight="1" x14ac:dyDescent="0.2">
      <c r="A4609" s="6" t="s">
        <v>8454</v>
      </c>
      <c r="B4609" s="6" t="s">
        <v>4</v>
      </c>
      <c r="C4609" s="6" t="s">
        <v>0</v>
      </c>
      <c r="D4609" s="6" t="s">
        <v>29860</v>
      </c>
      <c r="E4609" s="6" t="s">
        <v>29830</v>
      </c>
    </row>
    <row r="4610" spans="1:5" ht="15" customHeight="1" x14ac:dyDescent="0.2">
      <c r="A4610" s="6" t="s">
        <v>14103</v>
      </c>
      <c r="B4610" s="6" t="s">
        <v>2971</v>
      </c>
      <c r="C4610" s="6" t="s">
        <v>12</v>
      </c>
      <c r="D4610" s="6" t="s">
        <v>29860</v>
      </c>
      <c r="E4610" s="6" t="s">
        <v>29830</v>
      </c>
    </row>
    <row r="4611" spans="1:5" ht="15" customHeight="1" x14ac:dyDescent="0.2">
      <c r="A4611" s="6" t="s">
        <v>3976</v>
      </c>
      <c r="B4611" s="6" t="s">
        <v>29852</v>
      </c>
      <c r="C4611" s="6" t="s">
        <v>65</v>
      </c>
      <c r="D4611" s="6" t="s">
        <v>29860</v>
      </c>
      <c r="E4611" s="6" t="s">
        <v>29839</v>
      </c>
    </row>
    <row r="4612" spans="1:5" ht="15" customHeight="1" x14ac:dyDescent="0.2">
      <c r="A4612" s="6" t="s">
        <v>30587</v>
      </c>
      <c r="B4612" s="6" t="s">
        <v>1</v>
      </c>
      <c r="C4612" s="6" t="s">
        <v>54</v>
      </c>
      <c r="D4612" s="6" t="s">
        <v>29977</v>
      </c>
      <c r="E4612" s="6" t="s">
        <v>29842</v>
      </c>
    </row>
    <row r="4613" spans="1:5" ht="15" customHeight="1" x14ac:dyDescent="0.2">
      <c r="A4613" s="6" t="s">
        <v>14104</v>
      </c>
      <c r="B4613" s="6" t="s">
        <v>4</v>
      </c>
      <c r="C4613" s="6" t="s">
        <v>0</v>
      </c>
      <c r="D4613" s="6" t="s">
        <v>29860</v>
      </c>
      <c r="E4613" s="6" t="s">
        <v>29830</v>
      </c>
    </row>
    <row r="4614" spans="1:5" ht="15" customHeight="1" x14ac:dyDescent="0.2">
      <c r="A4614" s="6" t="s">
        <v>30301</v>
      </c>
      <c r="B4614" s="6" t="s">
        <v>4</v>
      </c>
      <c r="C4614" s="6" t="s">
        <v>94</v>
      </c>
      <c r="D4614" s="6" t="s">
        <v>29977</v>
      </c>
      <c r="E4614" s="6" t="s">
        <v>29839</v>
      </c>
    </row>
    <row r="4615" spans="1:5" ht="15" customHeight="1" x14ac:dyDescent="0.2">
      <c r="A4615" s="6" t="s">
        <v>8456</v>
      </c>
      <c r="B4615" s="6" t="s">
        <v>1</v>
      </c>
      <c r="C4615" s="6" t="s">
        <v>13</v>
      </c>
      <c r="D4615" s="6" t="s">
        <v>29977</v>
      </c>
      <c r="E4615" s="6" t="s">
        <v>29842</v>
      </c>
    </row>
    <row r="4616" spans="1:5" ht="15" customHeight="1" x14ac:dyDescent="0.2">
      <c r="A4616" s="6" t="s">
        <v>10689</v>
      </c>
      <c r="B4616" s="6" t="s">
        <v>1</v>
      </c>
      <c r="C4616" s="6" t="s">
        <v>81</v>
      </c>
      <c r="D4616" s="6" t="s">
        <v>29860</v>
      </c>
      <c r="E4616" s="6" t="s">
        <v>29830</v>
      </c>
    </row>
    <row r="4617" spans="1:5" ht="15" customHeight="1" x14ac:dyDescent="0.2">
      <c r="A4617" s="6" t="s">
        <v>14105</v>
      </c>
      <c r="B4617" s="6" t="s">
        <v>4</v>
      </c>
      <c r="C4617" s="6" t="s">
        <v>19</v>
      </c>
      <c r="D4617" s="6" t="s">
        <v>29860</v>
      </c>
      <c r="E4617" s="6" t="s">
        <v>29830</v>
      </c>
    </row>
    <row r="4618" spans="1:5" ht="15" customHeight="1" x14ac:dyDescent="0.2">
      <c r="A4618" s="6" t="s">
        <v>14106</v>
      </c>
      <c r="B4618" s="6" t="s">
        <v>4</v>
      </c>
      <c r="C4618" s="6" t="s">
        <v>24</v>
      </c>
      <c r="D4618" s="6" t="s">
        <v>29860</v>
      </c>
      <c r="E4618" s="6" t="s">
        <v>29830</v>
      </c>
    </row>
    <row r="4619" spans="1:5" ht="15" customHeight="1" x14ac:dyDescent="0.2">
      <c r="A4619" s="6" t="s">
        <v>14107</v>
      </c>
      <c r="B4619" s="6" t="s">
        <v>15</v>
      </c>
      <c r="C4619" s="6" t="s">
        <v>0</v>
      </c>
      <c r="D4619" s="6" t="s">
        <v>29860</v>
      </c>
      <c r="E4619" s="6" t="s">
        <v>29830</v>
      </c>
    </row>
    <row r="4620" spans="1:5" ht="15" customHeight="1" x14ac:dyDescent="0.2">
      <c r="A4620" s="6" t="s">
        <v>14108</v>
      </c>
      <c r="B4620" s="6" t="s">
        <v>4</v>
      </c>
      <c r="C4620" s="6" t="s">
        <v>42</v>
      </c>
      <c r="D4620" s="6" t="s">
        <v>29860</v>
      </c>
      <c r="E4620" s="6" t="s">
        <v>29830</v>
      </c>
    </row>
    <row r="4621" spans="1:5" ht="15" customHeight="1" x14ac:dyDescent="0.2">
      <c r="A4621" s="6" t="s">
        <v>8459</v>
      </c>
      <c r="B4621" s="6" t="s">
        <v>4</v>
      </c>
      <c r="C4621" s="6" t="s">
        <v>21</v>
      </c>
      <c r="D4621" s="6" t="s">
        <v>29860</v>
      </c>
      <c r="E4621" s="6" t="s">
        <v>29839</v>
      </c>
    </row>
    <row r="4622" spans="1:5" ht="15" customHeight="1" x14ac:dyDescent="0.2">
      <c r="A4622" s="6" t="s">
        <v>2443</v>
      </c>
      <c r="B4622" s="6" t="s">
        <v>4</v>
      </c>
      <c r="C4622" s="6" t="s">
        <v>3</v>
      </c>
      <c r="D4622" s="6" t="s">
        <v>29860</v>
      </c>
      <c r="E4622" s="6" t="s">
        <v>29839</v>
      </c>
    </row>
    <row r="4623" spans="1:5" ht="15" customHeight="1" x14ac:dyDescent="0.2">
      <c r="A4623" s="6" t="s">
        <v>30588</v>
      </c>
      <c r="B4623" s="6" t="s">
        <v>1</v>
      </c>
      <c r="C4623" s="6" t="s">
        <v>30589</v>
      </c>
      <c r="D4623" s="6" t="s">
        <v>29977</v>
      </c>
      <c r="E4623" s="6" t="s">
        <v>29839</v>
      </c>
    </row>
    <row r="4624" spans="1:5" ht="15" customHeight="1" x14ac:dyDescent="0.2">
      <c r="A4624" s="6" t="s">
        <v>11983</v>
      </c>
      <c r="B4624" s="6" t="s">
        <v>4</v>
      </c>
      <c r="C4624" s="6" t="s">
        <v>3</v>
      </c>
      <c r="D4624" s="6" t="s">
        <v>29860</v>
      </c>
      <c r="E4624" s="6" t="s">
        <v>29839</v>
      </c>
    </row>
    <row r="4625" spans="1:5" ht="15" customHeight="1" x14ac:dyDescent="0.2">
      <c r="A4625" s="6" t="s">
        <v>3988</v>
      </c>
      <c r="B4625" s="6" t="s">
        <v>1</v>
      </c>
      <c r="C4625" s="6" t="s">
        <v>3</v>
      </c>
      <c r="D4625" s="6" t="s">
        <v>29860</v>
      </c>
      <c r="E4625" s="6" t="s">
        <v>29839</v>
      </c>
    </row>
    <row r="4626" spans="1:5" ht="15" customHeight="1" x14ac:dyDescent="0.2">
      <c r="A4626" s="6" t="s">
        <v>14109</v>
      </c>
      <c r="B4626" s="6" t="s">
        <v>2971</v>
      </c>
      <c r="C4626" s="6" t="s">
        <v>3</v>
      </c>
      <c r="D4626" s="6" t="s">
        <v>29860</v>
      </c>
      <c r="E4626" s="6" t="s">
        <v>29830</v>
      </c>
    </row>
    <row r="4627" spans="1:5" ht="15" customHeight="1" x14ac:dyDescent="0.2">
      <c r="A4627" s="6" t="s">
        <v>11984</v>
      </c>
      <c r="B4627" s="6" t="s">
        <v>4</v>
      </c>
      <c r="C4627" s="6" t="s">
        <v>65</v>
      </c>
      <c r="D4627" s="6" t="s">
        <v>29860</v>
      </c>
      <c r="E4627" s="6" t="s">
        <v>29839</v>
      </c>
    </row>
    <row r="4628" spans="1:5" ht="15" customHeight="1" x14ac:dyDescent="0.2">
      <c r="A4628" s="6" t="s">
        <v>30590</v>
      </c>
      <c r="B4628" s="6" t="s">
        <v>4</v>
      </c>
      <c r="C4628" s="6" t="s">
        <v>62</v>
      </c>
      <c r="D4628" s="6" t="s">
        <v>29977</v>
      </c>
      <c r="E4628" s="6" t="s">
        <v>29839</v>
      </c>
    </row>
    <row r="4629" spans="1:5" ht="15" customHeight="1" x14ac:dyDescent="0.2">
      <c r="A4629" s="6" t="s">
        <v>14110</v>
      </c>
      <c r="B4629" s="6" t="s">
        <v>4</v>
      </c>
      <c r="C4629" s="6" t="s">
        <v>103</v>
      </c>
      <c r="D4629" s="6" t="s">
        <v>29860</v>
      </c>
      <c r="E4629" s="6" t="s">
        <v>29839</v>
      </c>
    </row>
    <row r="4630" spans="1:5" ht="15" customHeight="1" x14ac:dyDescent="0.2">
      <c r="A4630" s="6" t="s">
        <v>653</v>
      </c>
      <c r="B4630" s="6" t="s">
        <v>4</v>
      </c>
      <c r="C4630" s="6" t="s">
        <v>9</v>
      </c>
      <c r="D4630" s="6" t="s">
        <v>29860</v>
      </c>
      <c r="E4630" s="6" t="s">
        <v>29839</v>
      </c>
    </row>
    <row r="4631" spans="1:5" ht="15" customHeight="1" x14ac:dyDescent="0.2">
      <c r="A4631" s="6" t="s">
        <v>6098</v>
      </c>
      <c r="B4631" s="6" t="s">
        <v>1</v>
      </c>
      <c r="C4631" s="6" t="s">
        <v>81</v>
      </c>
      <c r="D4631" s="6" t="s">
        <v>29860</v>
      </c>
      <c r="E4631" s="6" t="s">
        <v>29842</v>
      </c>
    </row>
    <row r="4632" spans="1:5" ht="15" customHeight="1" x14ac:dyDescent="0.2">
      <c r="A4632" s="6" t="s">
        <v>2446</v>
      </c>
      <c r="B4632" s="6" t="s">
        <v>4</v>
      </c>
      <c r="C4632" s="6" t="s">
        <v>77</v>
      </c>
      <c r="D4632" s="6" t="s">
        <v>29860</v>
      </c>
      <c r="E4632" s="6" t="s">
        <v>29839</v>
      </c>
    </row>
    <row r="4633" spans="1:5" ht="15" customHeight="1" x14ac:dyDescent="0.2">
      <c r="A4633" s="6" t="s">
        <v>218</v>
      </c>
      <c r="B4633" s="6" t="s">
        <v>29966</v>
      </c>
      <c r="C4633" s="6" t="s">
        <v>7115</v>
      </c>
      <c r="D4633" s="6" t="s">
        <v>29864</v>
      </c>
      <c r="E4633" s="6" t="s">
        <v>29839</v>
      </c>
    </row>
    <row r="4634" spans="1:5" ht="15" customHeight="1" x14ac:dyDescent="0.2">
      <c r="A4634" s="6" t="s">
        <v>3990</v>
      </c>
      <c r="B4634" s="6" t="s">
        <v>29852</v>
      </c>
      <c r="C4634" s="6" t="s">
        <v>103</v>
      </c>
      <c r="D4634" s="6" t="s">
        <v>29860</v>
      </c>
      <c r="E4634" s="6" t="s">
        <v>29839</v>
      </c>
    </row>
    <row r="4635" spans="1:5" ht="15" customHeight="1" x14ac:dyDescent="0.2">
      <c r="A4635" s="6" t="s">
        <v>2449</v>
      </c>
      <c r="B4635" s="6" t="s">
        <v>1</v>
      </c>
      <c r="C4635" s="6" t="s">
        <v>3</v>
      </c>
      <c r="D4635" s="6" t="s">
        <v>29860</v>
      </c>
      <c r="E4635" s="6" t="s">
        <v>29839</v>
      </c>
    </row>
    <row r="4636" spans="1:5" ht="15" customHeight="1" x14ac:dyDescent="0.2">
      <c r="A4636" s="6" t="s">
        <v>14111</v>
      </c>
      <c r="B4636" s="6" t="s">
        <v>4</v>
      </c>
      <c r="C4636" s="6" t="s">
        <v>9</v>
      </c>
      <c r="D4636" s="6" t="s">
        <v>29860</v>
      </c>
      <c r="E4636" s="6" t="s">
        <v>29839</v>
      </c>
    </row>
    <row r="4637" spans="1:5" ht="15" customHeight="1" x14ac:dyDescent="0.2">
      <c r="A4637" s="6" t="s">
        <v>6102</v>
      </c>
      <c r="B4637" s="6" t="s">
        <v>4</v>
      </c>
      <c r="C4637" s="6" t="s">
        <v>79</v>
      </c>
      <c r="D4637" s="6" t="s">
        <v>29860</v>
      </c>
      <c r="E4637" s="6" t="s">
        <v>29839</v>
      </c>
    </row>
    <row r="4638" spans="1:5" ht="15" customHeight="1" x14ac:dyDescent="0.2">
      <c r="A4638" s="6" t="s">
        <v>3992</v>
      </c>
      <c r="B4638" s="6" t="s">
        <v>4</v>
      </c>
      <c r="C4638" s="6" t="s">
        <v>9</v>
      </c>
      <c r="D4638" s="6" t="s">
        <v>29860</v>
      </c>
      <c r="E4638" s="6" t="s">
        <v>29839</v>
      </c>
    </row>
    <row r="4639" spans="1:5" ht="15" customHeight="1" x14ac:dyDescent="0.2">
      <c r="A4639" s="6" t="s">
        <v>11985</v>
      </c>
      <c r="B4639" s="6" t="s">
        <v>4</v>
      </c>
      <c r="C4639" s="6" t="s">
        <v>39</v>
      </c>
      <c r="D4639" s="6" t="s">
        <v>29860</v>
      </c>
      <c r="E4639" s="6" t="s">
        <v>29842</v>
      </c>
    </row>
    <row r="4640" spans="1:5" ht="15" customHeight="1" x14ac:dyDescent="0.2">
      <c r="A4640" s="6" t="s">
        <v>8462</v>
      </c>
      <c r="B4640" s="6" t="s">
        <v>1</v>
      </c>
      <c r="C4640" s="6" t="s">
        <v>45</v>
      </c>
      <c r="D4640" s="6" t="s">
        <v>29860</v>
      </c>
      <c r="E4640" s="6" t="s">
        <v>29839</v>
      </c>
    </row>
    <row r="4641" spans="1:5" ht="15" customHeight="1" x14ac:dyDescent="0.2">
      <c r="A4641" s="6" t="s">
        <v>6104</v>
      </c>
      <c r="B4641" s="6" t="s">
        <v>1</v>
      </c>
      <c r="C4641" s="6" t="s">
        <v>242</v>
      </c>
      <c r="D4641" s="6" t="s">
        <v>29860</v>
      </c>
      <c r="E4641" s="6" t="s">
        <v>29842</v>
      </c>
    </row>
    <row r="4642" spans="1:5" ht="15" customHeight="1" x14ac:dyDescent="0.2">
      <c r="A4642" s="6" t="s">
        <v>14112</v>
      </c>
      <c r="B4642" s="6" t="s">
        <v>4</v>
      </c>
      <c r="C4642" s="6" t="s">
        <v>29834</v>
      </c>
      <c r="D4642" s="6" t="s">
        <v>29860</v>
      </c>
      <c r="E4642" s="6" t="s">
        <v>29830</v>
      </c>
    </row>
    <row r="4643" spans="1:5" ht="15" customHeight="1" x14ac:dyDescent="0.2">
      <c r="A4643" s="6" t="s">
        <v>8463</v>
      </c>
      <c r="B4643" s="6" t="s">
        <v>4</v>
      </c>
      <c r="C4643" s="6" t="s">
        <v>29834</v>
      </c>
      <c r="D4643" s="6" t="s">
        <v>29860</v>
      </c>
      <c r="E4643" s="6" t="s">
        <v>29839</v>
      </c>
    </row>
    <row r="4644" spans="1:5" ht="15" customHeight="1" x14ac:dyDescent="0.2">
      <c r="A4644" s="6" t="s">
        <v>9760</v>
      </c>
      <c r="B4644" s="6" t="s">
        <v>1</v>
      </c>
      <c r="C4644" s="6" t="s">
        <v>0</v>
      </c>
      <c r="D4644" s="6" t="s">
        <v>29860</v>
      </c>
      <c r="E4644" s="6" t="s">
        <v>29839</v>
      </c>
    </row>
    <row r="4645" spans="1:5" ht="15" customHeight="1" x14ac:dyDescent="0.2">
      <c r="A4645" s="6" t="s">
        <v>1126</v>
      </c>
      <c r="B4645" s="6" t="s">
        <v>4</v>
      </c>
      <c r="C4645" s="6" t="s">
        <v>1276</v>
      </c>
      <c r="D4645" s="6" t="s">
        <v>29860</v>
      </c>
      <c r="E4645" s="6" t="s">
        <v>29839</v>
      </c>
    </row>
    <row r="4646" spans="1:5" ht="15" customHeight="1" x14ac:dyDescent="0.2">
      <c r="A4646" s="6" t="s">
        <v>655</v>
      </c>
      <c r="B4646" s="6" t="s">
        <v>4</v>
      </c>
      <c r="C4646" s="6" t="s">
        <v>13</v>
      </c>
      <c r="D4646" s="6" t="s">
        <v>29977</v>
      </c>
      <c r="E4646" s="6" t="s">
        <v>29839</v>
      </c>
    </row>
    <row r="4647" spans="1:5" ht="15" customHeight="1" x14ac:dyDescent="0.2">
      <c r="A4647" s="6" t="s">
        <v>14113</v>
      </c>
      <c r="B4647" s="6" t="s">
        <v>4</v>
      </c>
      <c r="C4647" s="6" t="s">
        <v>3</v>
      </c>
      <c r="D4647" s="6" t="s">
        <v>29860</v>
      </c>
      <c r="E4647" s="6" t="s">
        <v>29839</v>
      </c>
    </row>
    <row r="4648" spans="1:5" ht="15" customHeight="1" x14ac:dyDescent="0.2">
      <c r="A4648" s="6" t="s">
        <v>14114</v>
      </c>
      <c r="B4648" s="6" t="s">
        <v>4</v>
      </c>
      <c r="C4648" s="6" t="s">
        <v>34</v>
      </c>
      <c r="D4648" s="6" t="s">
        <v>29860</v>
      </c>
      <c r="E4648" s="6" t="s">
        <v>29839</v>
      </c>
    </row>
    <row r="4649" spans="1:5" ht="15" customHeight="1" x14ac:dyDescent="0.2">
      <c r="A4649" s="6" t="s">
        <v>14115</v>
      </c>
      <c r="B4649" s="6" t="s">
        <v>4</v>
      </c>
      <c r="C4649" s="6" t="s">
        <v>19</v>
      </c>
      <c r="D4649" s="6" t="s">
        <v>29860</v>
      </c>
      <c r="E4649" s="6" t="s">
        <v>29839</v>
      </c>
    </row>
    <row r="4650" spans="1:5" ht="15" customHeight="1" x14ac:dyDescent="0.2">
      <c r="A4650" s="6" t="s">
        <v>14116</v>
      </c>
      <c r="B4650" s="6" t="s">
        <v>4</v>
      </c>
      <c r="C4650" s="6" t="s">
        <v>103</v>
      </c>
      <c r="D4650" s="6" t="s">
        <v>29860</v>
      </c>
      <c r="E4650" s="6" t="s">
        <v>29839</v>
      </c>
    </row>
    <row r="4651" spans="1:5" ht="15" customHeight="1" x14ac:dyDescent="0.2">
      <c r="A4651" s="6" t="s">
        <v>2454</v>
      </c>
      <c r="B4651" s="6" t="s">
        <v>4</v>
      </c>
      <c r="C4651" s="6" t="s">
        <v>103</v>
      </c>
      <c r="D4651" s="6" t="s">
        <v>29860</v>
      </c>
      <c r="E4651" s="6" t="s">
        <v>29839</v>
      </c>
    </row>
    <row r="4652" spans="1:5" ht="15" customHeight="1" x14ac:dyDescent="0.2">
      <c r="A4652" s="6" t="s">
        <v>11989</v>
      </c>
      <c r="B4652" s="6" t="s">
        <v>4</v>
      </c>
      <c r="C4652" s="6" t="s">
        <v>3</v>
      </c>
      <c r="D4652" s="6" t="s">
        <v>29860</v>
      </c>
      <c r="E4652" s="6" t="s">
        <v>29839</v>
      </c>
    </row>
    <row r="4653" spans="1:5" ht="15" customHeight="1" x14ac:dyDescent="0.2">
      <c r="A4653" s="6" t="s">
        <v>3995</v>
      </c>
      <c r="B4653" s="6" t="s">
        <v>4</v>
      </c>
      <c r="C4653" s="6" t="s">
        <v>290</v>
      </c>
      <c r="D4653" s="6" t="s">
        <v>29977</v>
      </c>
      <c r="E4653" s="6" t="s">
        <v>29842</v>
      </c>
    </row>
    <row r="4654" spans="1:5" ht="15" customHeight="1" x14ac:dyDescent="0.2">
      <c r="A4654" s="6" t="s">
        <v>8465</v>
      </c>
      <c r="B4654" s="6" t="s">
        <v>4</v>
      </c>
      <c r="C4654" s="6" t="s">
        <v>34</v>
      </c>
      <c r="D4654" s="6" t="s">
        <v>29860</v>
      </c>
      <c r="E4654" s="6" t="s">
        <v>29830</v>
      </c>
    </row>
    <row r="4655" spans="1:5" ht="15" customHeight="1" x14ac:dyDescent="0.2">
      <c r="A4655" s="6" t="s">
        <v>14117</v>
      </c>
      <c r="B4655" s="6" t="s">
        <v>4</v>
      </c>
      <c r="C4655" s="6" t="s">
        <v>45</v>
      </c>
      <c r="D4655" s="6" t="s">
        <v>29860</v>
      </c>
      <c r="E4655" s="6" t="s">
        <v>29839</v>
      </c>
    </row>
    <row r="4656" spans="1:5" ht="15" customHeight="1" x14ac:dyDescent="0.2">
      <c r="A4656" s="6" t="s">
        <v>14118</v>
      </c>
      <c r="B4656" s="6" t="s">
        <v>2971</v>
      </c>
      <c r="C4656" s="6" t="s">
        <v>77</v>
      </c>
      <c r="D4656" s="6" t="s">
        <v>29860</v>
      </c>
      <c r="E4656" s="6" t="s">
        <v>29830</v>
      </c>
    </row>
    <row r="4657" spans="1:5" ht="15" customHeight="1" x14ac:dyDescent="0.2">
      <c r="A4657" s="6" t="s">
        <v>14119</v>
      </c>
      <c r="B4657" s="6" t="s">
        <v>4</v>
      </c>
      <c r="C4657" s="6" t="s">
        <v>39</v>
      </c>
      <c r="D4657" s="6" t="s">
        <v>29860</v>
      </c>
      <c r="E4657" s="6" t="s">
        <v>29830</v>
      </c>
    </row>
    <row r="4658" spans="1:5" ht="15" customHeight="1" x14ac:dyDescent="0.2">
      <c r="A4658" s="6" t="s">
        <v>11992</v>
      </c>
      <c r="B4658" s="6" t="s">
        <v>4</v>
      </c>
      <c r="C4658" s="6" t="s">
        <v>0</v>
      </c>
      <c r="D4658" s="6" t="s">
        <v>29860</v>
      </c>
      <c r="E4658" s="6" t="s">
        <v>29839</v>
      </c>
    </row>
    <row r="4659" spans="1:5" ht="15" customHeight="1" x14ac:dyDescent="0.2">
      <c r="A4659" s="6" t="s">
        <v>11993</v>
      </c>
      <c r="B4659" s="6" t="s">
        <v>1</v>
      </c>
      <c r="C4659" s="6" t="s">
        <v>34</v>
      </c>
      <c r="D4659" s="6" t="s">
        <v>29860</v>
      </c>
      <c r="E4659" s="6" t="s">
        <v>29842</v>
      </c>
    </row>
    <row r="4660" spans="1:5" ht="15" customHeight="1" x14ac:dyDescent="0.2">
      <c r="A4660" s="6" t="s">
        <v>30145</v>
      </c>
      <c r="B4660" s="6" t="s">
        <v>1</v>
      </c>
      <c r="C4660" s="6" t="s">
        <v>135</v>
      </c>
      <c r="D4660" s="6" t="s">
        <v>29977</v>
      </c>
      <c r="E4660" s="6" t="s">
        <v>29839</v>
      </c>
    </row>
    <row r="4661" spans="1:5" ht="15" customHeight="1" x14ac:dyDescent="0.2">
      <c r="A4661" s="6" t="s">
        <v>11994</v>
      </c>
      <c r="B4661" s="6" t="s">
        <v>4</v>
      </c>
      <c r="C4661" s="6" t="s">
        <v>81</v>
      </c>
      <c r="D4661" s="6" t="s">
        <v>29860</v>
      </c>
      <c r="E4661" s="6" t="s">
        <v>29839</v>
      </c>
    </row>
    <row r="4662" spans="1:5" ht="15" customHeight="1" x14ac:dyDescent="0.2">
      <c r="A4662" s="6" t="s">
        <v>9761</v>
      </c>
      <c r="B4662" s="6" t="s">
        <v>4</v>
      </c>
      <c r="C4662" s="6" t="s">
        <v>290</v>
      </c>
      <c r="D4662" s="6" t="s">
        <v>29977</v>
      </c>
      <c r="E4662" s="6" t="s">
        <v>29839</v>
      </c>
    </row>
    <row r="4663" spans="1:5" ht="15" customHeight="1" x14ac:dyDescent="0.2">
      <c r="A4663" s="6" t="s">
        <v>14120</v>
      </c>
      <c r="B4663" s="6" t="s">
        <v>4</v>
      </c>
      <c r="C4663" s="6" t="s">
        <v>34</v>
      </c>
      <c r="D4663" s="6" t="s">
        <v>29860</v>
      </c>
      <c r="E4663" s="6" t="s">
        <v>29842</v>
      </c>
    </row>
    <row r="4664" spans="1:5" ht="15" customHeight="1" x14ac:dyDescent="0.2">
      <c r="A4664" s="6" t="s">
        <v>8467</v>
      </c>
      <c r="B4664" s="6" t="s">
        <v>4</v>
      </c>
      <c r="C4664" s="6" t="s">
        <v>39</v>
      </c>
      <c r="D4664" s="6" t="s">
        <v>29860</v>
      </c>
      <c r="E4664" s="6" t="s">
        <v>29839</v>
      </c>
    </row>
    <row r="4665" spans="1:5" ht="15" customHeight="1" x14ac:dyDescent="0.2">
      <c r="A4665" s="6" t="s">
        <v>10692</v>
      </c>
      <c r="B4665" s="6" t="s">
        <v>1</v>
      </c>
      <c r="C4665" s="6" t="s">
        <v>42</v>
      </c>
      <c r="D4665" s="6" t="s">
        <v>29860</v>
      </c>
      <c r="E4665" s="6" t="s">
        <v>29830</v>
      </c>
    </row>
    <row r="4666" spans="1:5" ht="15" customHeight="1" x14ac:dyDescent="0.2">
      <c r="A4666" s="6" t="s">
        <v>30591</v>
      </c>
      <c r="B4666" s="6" t="s">
        <v>1</v>
      </c>
      <c r="C4666" s="6" t="s">
        <v>30407</v>
      </c>
      <c r="D4666" s="6" t="s">
        <v>29977</v>
      </c>
      <c r="E4666" s="6" t="s">
        <v>29839</v>
      </c>
    </row>
    <row r="4667" spans="1:5" ht="15" customHeight="1" x14ac:dyDescent="0.2">
      <c r="A4667" s="6" t="s">
        <v>14121</v>
      </c>
      <c r="B4667" s="6" t="s">
        <v>2971</v>
      </c>
      <c r="C4667" s="6" t="s">
        <v>158</v>
      </c>
      <c r="D4667" s="6" t="s">
        <v>29860</v>
      </c>
      <c r="E4667" s="6" t="s">
        <v>29830</v>
      </c>
    </row>
    <row r="4668" spans="1:5" ht="15" customHeight="1" x14ac:dyDescent="0.2">
      <c r="A4668" s="6" t="s">
        <v>2458</v>
      </c>
      <c r="B4668" s="6" t="s">
        <v>1</v>
      </c>
      <c r="C4668" s="6" t="s">
        <v>30592</v>
      </c>
      <c r="D4668" s="6" t="s">
        <v>29977</v>
      </c>
      <c r="E4668" s="6" t="s">
        <v>29839</v>
      </c>
    </row>
    <row r="4669" spans="1:5" ht="15" customHeight="1" x14ac:dyDescent="0.2">
      <c r="A4669" s="6" t="s">
        <v>3996</v>
      </c>
      <c r="B4669" s="6" t="s">
        <v>4</v>
      </c>
      <c r="C4669" s="6" t="s">
        <v>12</v>
      </c>
      <c r="D4669" s="6" t="s">
        <v>29860</v>
      </c>
      <c r="E4669" s="6" t="s">
        <v>29842</v>
      </c>
    </row>
    <row r="4670" spans="1:5" ht="15" customHeight="1" x14ac:dyDescent="0.2">
      <c r="A4670" s="6" t="s">
        <v>6109</v>
      </c>
      <c r="B4670" s="6" t="s">
        <v>4</v>
      </c>
      <c r="C4670" s="6" t="s">
        <v>68</v>
      </c>
      <c r="D4670" s="6" t="s">
        <v>29860</v>
      </c>
      <c r="E4670" s="6" t="s">
        <v>29839</v>
      </c>
    </row>
    <row r="4671" spans="1:5" ht="15" customHeight="1" x14ac:dyDescent="0.2">
      <c r="A4671" s="6" t="s">
        <v>14122</v>
      </c>
      <c r="B4671" s="6" t="s">
        <v>4</v>
      </c>
      <c r="C4671" s="6" t="s">
        <v>1671</v>
      </c>
      <c r="D4671" s="6" t="s">
        <v>29860</v>
      </c>
      <c r="E4671" s="6" t="s">
        <v>29842</v>
      </c>
    </row>
    <row r="4672" spans="1:5" ht="15" customHeight="1" x14ac:dyDescent="0.2">
      <c r="A4672" s="6" t="s">
        <v>10092</v>
      </c>
      <c r="B4672" s="6" t="s">
        <v>4</v>
      </c>
      <c r="C4672" s="6" t="s">
        <v>158</v>
      </c>
      <c r="D4672" s="6" t="s">
        <v>29860</v>
      </c>
      <c r="E4672" s="6" t="s">
        <v>29830</v>
      </c>
    </row>
    <row r="4673" spans="1:5" ht="15" customHeight="1" x14ac:dyDescent="0.2">
      <c r="A4673" s="6" t="s">
        <v>8469</v>
      </c>
      <c r="B4673" s="6" t="s">
        <v>4</v>
      </c>
      <c r="C4673" s="6" t="s">
        <v>21</v>
      </c>
      <c r="D4673" s="6" t="s">
        <v>29860</v>
      </c>
      <c r="E4673" s="6" t="s">
        <v>29839</v>
      </c>
    </row>
    <row r="4674" spans="1:5" ht="15" customHeight="1" x14ac:dyDescent="0.2">
      <c r="A4674" s="6" t="s">
        <v>1448</v>
      </c>
      <c r="B4674" s="6" t="s">
        <v>1</v>
      </c>
      <c r="C4674" s="6" t="s">
        <v>21</v>
      </c>
      <c r="D4674" s="6" t="s">
        <v>29860</v>
      </c>
      <c r="E4674" s="6" t="s">
        <v>29839</v>
      </c>
    </row>
    <row r="4675" spans="1:5" ht="15" customHeight="1" x14ac:dyDescent="0.2">
      <c r="A4675" s="6" t="s">
        <v>11995</v>
      </c>
      <c r="B4675" s="6" t="s">
        <v>4</v>
      </c>
      <c r="C4675" s="6" t="s">
        <v>29</v>
      </c>
      <c r="D4675" s="6" t="s">
        <v>29860</v>
      </c>
      <c r="E4675" s="6" t="s">
        <v>29830</v>
      </c>
    </row>
    <row r="4676" spans="1:5" ht="15" customHeight="1" x14ac:dyDescent="0.2">
      <c r="A4676" s="6" t="s">
        <v>14123</v>
      </c>
      <c r="B4676" s="6" t="s">
        <v>4</v>
      </c>
      <c r="C4676" s="6" t="s">
        <v>1671</v>
      </c>
      <c r="D4676" s="6" t="s">
        <v>29860</v>
      </c>
      <c r="E4676" s="6" t="s">
        <v>29839</v>
      </c>
    </row>
    <row r="4677" spans="1:5" ht="15" customHeight="1" x14ac:dyDescent="0.2">
      <c r="A4677" s="6" t="s">
        <v>9763</v>
      </c>
      <c r="B4677" s="6" t="s">
        <v>1</v>
      </c>
      <c r="C4677" s="6" t="s">
        <v>9</v>
      </c>
      <c r="D4677" s="6" t="s">
        <v>29860</v>
      </c>
      <c r="E4677" s="6" t="s">
        <v>29839</v>
      </c>
    </row>
    <row r="4678" spans="1:5" ht="15" customHeight="1" x14ac:dyDescent="0.2">
      <c r="A4678" s="6" t="s">
        <v>6112</v>
      </c>
      <c r="B4678" s="6" t="s">
        <v>4</v>
      </c>
      <c r="C4678" s="6" t="s">
        <v>9</v>
      </c>
      <c r="D4678" s="6" t="s">
        <v>29860</v>
      </c>
      <c r="E4678" s="6" t="s">
        <v>29830</v>
      </c>
    </row>
    <row r="4679" spans="1:5" ht="15" customHeight="1" x14ac:dyDescent="0.2">
      <c r="A4679" s="6" t="s">
        <v>9764</v>
      </c>
      <c r="B4679" s="6" t="s">
        <v>4</v>
      </c>
      <c r="C4679" s="6" t="s">
        <v>34</v>
      </c>
      <c r="D4679" s="6" t="s">
        <v>29860</v>
      </c>
      <c r="E4679" s="6" t="s">
        <v>29839</v>
      </c>
    </row>
    <row r="4680" spans="1:5" ht="15" customHeight="1" x14ac:dyDescent="0.2">
      <c r="A4680" s="6" t="s">
        <v>1128</v>
      </c>
      <c r="B4680" s="6" t="s">
        <v>1</v>
      </c>
      <c r="C4680" s="6" t="s">
        <v>3</v>
      </c>
      <c r="D4680" s="6" t="s">
        <v>29860</v>
      </c>
      <c r="E4680" s="6" t="s">
        <v>29839</v>
      </c>
    </row>
    <row r="4681" spans="1:5" ht="15" customHeight="1" x14ac:dyDescent="0.2">
      <c r="A4681" s="6" t="s">
        <v>30303</v>
      </c>
      <c r="B4681" s="6" t="s">
        <v>1</v>
      </c>
      <c r="C4681" s="6" t="s">
        <v>62</v>
      </c>
      <c r="D4681" s="6" t="s">
        <v>29977</v>
      </c>
      <c r="E4681" s="6" t="s">
        <v>29839</v>
      </c>
    </row>
    <row r="4682" spans="1:5" ht="15" customHeight="1" x14ac:dyDescent="0.2">
      <c r="A4682" s="6" t="s">
        <v>4015</v>
      </c>
      <c r="B4682" s="6" t="s">
        <v>1</v>
      </c>
      <c r="C4682" s="6" t="s">
        <v>1568</v>
      </c>
      <c r="D4682" s="6" t="s">
        <v>29977</v>
      </c>
      <c r="E4682" s="6" t="s">
        <v>29839</v>
      </c>
    </row>
    <row r="4683" spans="1:5" ht="15" customHeight="1" x14ac:dyDescent="0.2">
      <c r="A4683" s="6" t="s">
        <v>9765</v>
      </c>
      <c r="B4683" s="6" t="s">
        <v>4</v>
      </c>
      <c r="C4683" s="6" t="s">
        <v>39</v>
      </c>
      <c r="D4683" s="6" t="s">
        <v>29860</v>
      </c>
      <c r="E4683" s="6" t="s">
        <v>29839</v>
      </c>
    </row>
    <row r="4684" spans="1:5" ht="15" customHeight="1" x14ac:dyDescent="0.2">
      <c r="A4684" s="6" t="s">
        <v>2464</v>
      </c>
      <c r="B4684" s="6" t="s">
        <v>4</v>
      </c>
      <c r="C4684" s="6" t="s">
        <v>0</v>
      </c>
      <c r="D4684" s="6" t="s">
        <v>29860</v>
      </c>
      <c r="E4684" s="6" t="s">
        <v>29839</v>
      </c>
    </row>
    <row r="4685" spans="1:5" ht="15" customHeight="1" x14ac:dyDescent="0.2">
      <c r="A4685" s="6" t="s">
        <v>30593</v>
      </c>
      <c r="B4685" s="6" t="s">
        <v>4</v>
      </c>
      <c r="C4685" s="6" t="s">
        <v>62</v>
      </c>
      <c r="D4685" s="6" t="s">
        <v>29977</v>
      </c>
      <c r="E4685" s="6" t="s">
        <v>29830</v>
      </c>
    </row>
    <row r="4686" spans="1:5" ht="15" customHeight="1" x14ac:dyDescent="0.2">
      <c r="A4686" s="6" t="s">
        <v>11998</v>
      </c>
      <c r="B4686" s="6" t="s">
        <v>4</v>
      </c>
      <c r="C4686" s="6" t="s">
        <v>21</v>
      </c>
      <c r="D4686" s="6" t="s">
        <v>29860</v>
      </c>
      <c r="E4686" s="6" t="s">
        <v>29842</v>
      </c>
    </row>
    <row r="4687" spans="1:5" ht="15" customHeight="1" x14ac:dyDescent="0.2">
      <c r="A4687" s="6" t="s">
        <v>4000</v>
      </c>
      <c r="B4687" s="6" t="s">
        <v>1</v>
      </c>
      <c r="C4687" s="6" t="s">
        <v>27</v>
      </c>
      <c r="D4687" s="6" t="s">
        <v>29860</v>
      </c>
      <c r="E4687" s="6" t="s">
        <v>29839</v>
      </c>
    </row>
    <row r="4688" spans="1:5" ht="15" customHeight="1" x14ac:dyDescent="0.2">
      <c r="A4688" s="6" t="s">
        <v>14124</v>
      </c>
      <c r="B4688" s="6" t="s">
        <v>4</v>
      </c>
      <c r="C4688" s="6" t="s">
        <v>1671</v>
      </c>
      <c r="D4688" s="6" t="s">
        <v>29860</v>
      </c>
      <c r="E4688" s="6" t="s">
        <v>29839</v>
      </c>
    </row>
    <row r="4689" spans="1:5" ht="15" customHeight="1" x14ac:dyDescent="0.2">
      <c r="A4689" s="6" t="s">
        <v>6121</v>
      </c>
      <c r="B4689" s="6" t="s">
        <v>4</v>
      </c>
      <c r="C4689" s="6" t="s">
        <v>81</v>
      </c>
      <c r="D4689" s="6" t="s">
        <v>29860</v>
      </c>
      <c r="E4689" s="6" t="s">
        <v>29842</v>
      </c>
    </row>
    <row r="4690" spans="1:5" ht="15" customHeight="1" x14ac:dyDescent="0.2">
      <c r="A4690" s="6" t="s">
        <v>6122</v>
      </c>
      <c r="B4690" s="6" t="s">
        <v>4</v>
      </c>
      <c r="C4690" s="6" t="s">
        <v>21</v>
      </c>
      <c r="D4690" s="6" t="s">
        <v>29860</v>
      </c>
      <c r="E4690" s="6" t="s">
        <v>29839</v>
      </c>
    </row>
    <row r="4691" spans="1:5" ht="15" customHeight="1" x14ac:dyDescent="0.2">
      <c r="A4691" s="6" t="s">
        <v>10693</v>
      </c>
      <c r="B4691" s="6" t="s">
        <v>1</v>
      </c>
      <c r="C4691" s="6" t="s">
        <v>0</v>
      </c>
      <c r="D4691" s="6" t="s">
        <v>29860</v>
      </c>
      <c r="E4691" s="6" t="s">
        <v>29842</v>
      </c>
    </row>
    <row r="4692" spans="1:5" ht="15" customHeight="1" x14ac:dyDescent="0.2">
      <c r="A4692" s="6" t="s">
        <v>12000</v>
      </c>
      <c r="B4692" s="6" t="s">
        <v>4</v>
      </c>
      <c r="C4692" s="6" t="s">
        <v>9</v>
      </c>
      <c r="D4692" s="6" t="s">
        <v>29860</v>
      </c>
      <c r="E4692" s="6" t="s">
        <v>29830</v>
      </c>
    </row>
    <row r="4693" spans="1:5" ht="15" customHeight="1" x14ac:dyDescent="0.2">
      <c r="A4693" s="6" t="s">
        <v>8477</v>
      </c>
      <c r="B4693" s="6" t="s">
        <v>4</v>
      </c>
      <c r="C4693" s="6" t="s">
        <v>0</v>
      </c>
      <c r="D4693" s="6" t="s">
        <v>29860</v>
      </c>
      <c r="E4693" s="6" t="s">
        <v>29842</v>
      </c>
    </row>
    <row r="4694" spans="1:5" ht="15" customHeight="1" x14ac:dyDescent="0.2">
      <c r="A4694" s="6" t="s">
        <v>6124</v>
      </c>
      <c r="B4694" s="6" t="s">
        <v>4</v>
      </c>
      <c r="C4694" s="6" t="s">
        <v>19</v>
      </c>
      <c r="D4694" s="6" t="s">
        <v>29860</v>
      </c>
      <c r="E4694" s="6" t="s">
        <v>29842</v>
      </c>
    </row>
    <row r="4695" spans="1:5" ht="15" customHeight="1" x14ac:dyDescent="0.2">
      <c r="A4695" s="6" t="s">
        <v>14125</v>
      </c>
      <c r="B4695" s="6" t="s">
        <v>4</v>
      </c>
      <c r="C4695" s="6" t="s">
        <v>103</v>
      </c>
      <c r="D4695" s="6" t="s">
        <v>29860</v>
      </c>
      <c r="E4695" s="6" t="s">
        <v>29830</v>
      </c>
    </row>
    <row r="4696" spans="1:5" ht="15" customHeight="1" x14ac:dyDescent="0.2">
      <c r="A4696" s="6" t="s">
        <v>14126</v>
      </c>
      <c r="B4696" s="6" t="s">
        <v>4</v>
      </c>
      <c r="C4696" s="6" t="s">
        <v>1276</v>
      </c>
      <c r="D4696" s="6" t="s">
        <v>29860</v>
      </c>
      <c r="E4696" s="6" t="s">
        <v>29839</v>
      </c>
    </row>
    <row r="4697" spans="1:5" ht="15" customHeight="1" x14ac:dyDescent="0.2">
      <c r="A4697" s="6" t="s">
        <v>4003</v>
      </c>
      <c r="B4697" s="6" t="s">
        <v>4</v>
      </c>
      <c r="C4697" s="6" t="s">
        <v>3</v>
      </c>
      <c r="D4697" s="6" t="s">
        <v>29860</v>
      </c>
      <c r="E4697" s="6" t="s">
        <v>29842</v>
      </c>
    </row>
    <row r="4698" spans="1:5" ht="15" customHeight="1" x14ac:dyDescent="0.2">
      <c r="A4698" s="6" t="s">
        <v>14127</v>
      </c>
      <c r="B4698" s="6" t="s">
        <v>2971</v>
      </c>
      <c r="C4698" s="6" t="s">
        <v>3</v>
      </c>
      <c r="D4698" s="6" t="s">
        <v>29860</v>
      </c>
      <c r="E4698" s="6" t="s">
        <v>29830</v>
      </c>
    </row>
    <row r="4699" spans="1:5" ht="15" customHeight="1" x14ac:dyDescent="0.2">
      <c r="A4699" s="6" t="s">
        <v>6127</v>
      </c>
      <c r="B4699" s="6" t="s">
        <v>4</v>
      </c>
      <c r="C4699" s="6" t="s">
        <v>29</v>
      </c>
      <c r="D4699" s="6" t="s">
        <v>29860</v>
      </c>
      <c r="E4699" s="6" t="s">
        <v>29839</v>
      </c>
    </row>
    <row r="4700" spans="1:5" ht="15" customHeight="1" x14ac:dyDescent="0.2">
      <c r="A4700" s="6" t="s">
        <v>219</v>
      </c>
      <c r="B4700" s="6" t="s">
        <v>1</v>
      </c>
      <c r="C4700" s="6" t="s">
        <v>94</v>
      </c>
      <c r="D4700" s="6" t="s">
        <v>29977</v>
      </c>
      <c r="E4700" s="6" t="s">
        <v>29839</v>
      </c>
    </row>
    <row r="4701" spans="1:5" ht="15" customHeight="1" x14ac:dyDescent="0.2">
      <c r="A4701" s="6" t="s">
        <v>14128</v>
      </c>
      <c r="B4701" s="6" t="s">
        <v>4</v>
      </c>
      <c r="C4701" s="6" t="s">
        <v>103</v>
      </c>
      <c r="D4701" s="6" t="s">
        <v>29860</v>
      </c>
      <c r="E4701" s="6" t="s">
        <v>29842</v>
      </c>
    </row>
    <row r="4702" spans="1:5" ht="15" customHeight="1" x14ac:dyDescent="0.2">
      <c r="A4702" s="6" t="s">
        <v>4005</v>
      </c>
      <c r="B4702" s="6" t="s">
        <v>1</v>
      </c>
      <c r="C4702" s="6" t="s">
        <v>30356</v>
      </c>
      <c r="D4702" s="6" t="s">
        <v>29977</v>
      </c>
      <c r="E4702" s="6" t="s">
        <v>29839</v>
      </c>
    </row>
    <row r="4703" spans="1:5" ht="15" customHeight="1" x14ac:dyDescent="0.2">
      <c r="A4703" s="6" t="s">
        <v>30146</v>
      </c>
      <c r="B4703" s="6" t="s">
        <v>1</v>
      </c>
      <c r="C4703" s="6" t="s">
        <v>30373</v>
      </c>
      <c r="D4703" s="6" t="s">
        <v>29977</v>
      </c>
      <c r="E4703" s="6" t="s">
        <v>29839</v>
      </c>
    </row>
    <row r="4704" spans="1:5" ht="15" customHeight="1" x14ac:dyDescent="0.2">
      <c r="A4704" s="6" t="s">
        <v>14129</v>
      </c>
      <c r="B4704" s="6" t="s">
        <v>4</v>
      </c>
      <c r="C4704" s="6" t="s">
        <v>496</v>
      </c>
      <c r="D4704" s="6" t="s">
        <v>29860</v>
      </c>
      <c r="E4704" s="6" t="s">
        <v>29839</v>
      </c>
    </row>
    <row r="4705" spans="1:5" ht="15" customHeight="1" x14ac:dyDescent="0.2">
      <c r="A4705" s="6" t="s">
        <v>9941</v>
      </c>
      <c r="B4705" s="6" t="s">
        <v>29966</v>
      </c>
      <c r="C4705" s="6" t="s">
        <v>9</v>
      </c>
      <c r="D4705" s="6" t="s">
        <v>29860</v>
      </c>
      <c r="E4705" s="6" t="s">
        <v>29839</v>
      </c>
    </row>
    <row r="4706" spans="1:5" ht="15" customHeight="1" x14ac:dyDescent="0.2">
      <c r="A4706" s="6" t="s">
        <v>1129</v>
      </c>
      <c r="B4706" s="6" t="s">
        <v>1</v>
      </c>
      <c r="C4706" s="6" t="s">
        <v>42</v>
      </c>
      <c r="D4706" s="6" t="s">
        <v>29860</v>
      </c>
      <c r="E4706" s="6" t="s">
        <v>29839</v>
      </c>
    </row>
    <row r="4707" spans="1:5" ht="15" customHeight="1" x14ac:dyDescent="0.2">
      <c r="A4707" s="6" t="s">
        <v>12005</v>
      </c>
      <c r="B4707" s="6" t="s">
        <v>1</v>
      </c>
      <c r="C4707" s="6" t="s">
        <v>29</v>
      </c>
      <c r="D4707" s="6" t="s">
        <v>29860</v>
      </c>
      <c r="E4707" s="6" t="s">
        <v>29830</v>
      </c>
    </row>
    <row r="4708" spans="1:5" ht="15" customHeight="1" x14ac:dyDescent="0.2">
      <c r="A4708" s="6" t="s">
        <v>1450</v>
      </c>
      <c r="B4708" s="6" t="s">
        <v>4</v>
      </c>
      <c r="C4708" s="6" t="s">
        <v>21</v>
      </c>
      <c r="D4708" s="6" t="s">
        <v>29860</v>
      </c>
      <c r="E4708" s="6" t="s">
        <v>29839</v>
      </c>
    </row>
    <row r="4709" spans="1:5" ht="15" customHeight="1" x14ac:dyDescent="0.2">
      <c r="A4709" s="6" t="s">
        <v>2466</v>
      </c>
      <c r="B4709" s="6" t="s">
        <v>1</v>
      </c>
      <c r="C4709" s="6" t="s">
        <v>29</v>
      </c>
      <c r="D4709" s="6" t="s">
        <v>29860</v>
      </c>
      <c r="E4709" s="6" t="s">
        <v>29839</v>
      </c>
    </row>
    <row r="4710" spans="1:5" ht="15" customHeight="1" x14ac:dyDescent="0.2">
      <c r="A4710" s="6" t="s">
        <v>2467</v>
      </c>
      <c r="B4710" s="6" t="s">
        <v>1</v>
      </c>
      <c r="C4710" s="6" t="s">
        <v>290</v>
      </c>
      <c r="D4710" s="6" t="s">
        <v>29977</v>
      </c>
      <c r="E4710" s="6" t="s">
        <v>29842</v>
      </c>
    </row>
    <row r="4711" spans="1:5" ht="15" customHeight="1" x14ac:dyDescent="0.2">
      <c r="A4711" s="6" t="s">
        <v>658</v>
      </c>
      <c r="B4711" s="6" t="s">
        <v>4</v>
      </c>
      <c r="C4711" s="6" t="s">
        <v>12</v>
      </c>
      <c r="D4711" s="6" t="s">
        <v>29860</v>
      </c>
      <c r="E4711" s="6" t="s">
        <v>29839</v>
      </c>
    </row>
    <row r="4712" spans="1:5" ht="15" customHeight="1" x14ac:dyDescent="0.2">
      <c r="A4712" s="6" t="s">
        <v>14130</v>
      </c>
      <c r="B4712" s="6" t="s">
        <v>4</v>
      </c>
      <c r="C4712" s="6" t="s">
        <v>29837</v>
      </c>
      <c r="D4712" s="6" t="s">
        <v>29864</v>
      </c>
      <c r="E4712" s="6" t="s">
        <v>29839</v>
      </c>
    </row>
    <row r="4713" spans="1:5" ht="15" customHeight="1" x14ac:dyDescent="0.2">
      <c r="A4713" s="6" t="s">
        <v>2468</v>
      </c>
      <c r="B4713" s="6" t="s">
        <v>4</v>
      </c>
      <c r="C4713" s="6" t="s">
        <v>3</v>
      </c>
      <c r="D4713" s="6" t="s">
        <v>29860</v>
      </c>
      <c r="E4713" s="6" t="s">
        <v>29839</v>
      </c>
    </row>
    <row r="4714" spans="1:5" ht="15" customHeight="1" x14ac:dyDescent="0.2">
      <c r="A4714" s="6" t="s">
        <v>9766</v>
      </c>
      <c r="B4714" s="6" t="s">
        <v>4</v>
      </c>
      <c r="C4714" s="6" t="s">
        <v>0</v>
      </c>
      <c r="D4714" s="6" t="s">
        <v>29860</v>
      </c>
      <c r="E4714" s="6" t="s">
        <v>29842</v>
      </c>
    </row>
    <row r="4715" spans="1:5" ht="15" customHeight="1" x14ac:dyDescent="0.2">
      <c r="A4715" s="6" t="s">
        <v>6132</v>
      </c>
      <c r="B4715" s="6" t="s">
        <v>1</v>
      </c>
      <c r="C4715" s="6" t="s">
        <v>29837</v>
      </c>
      <c r="D4715" s="6" t="s">
        <v>29864</v>
      </c>
      <c r="E4715" s="6" t="s">
        <v>29839</v>
      </c>
    </row>
    <row r="4716" spans="1:5" ht="15" customHeight="1" x14ac:dyDescent="0.2">
      <c r="A4716" s="6" t="s">
        <v>14131</v>
      </c>
      <c r="B4716" s="6" t="s">
        <v>4</v>
      </c>
      <c r="C4716" s="6" t="s">
        <v>3</v>
      </c>
      <c r="D4716" s="6" t="s">
        <v>29860</v>
      </c>
      <c r="E4716" s="6" t="s">
        <v>29830</v>
      </c>
    </row>
    <row r="4717" spans="1:5" ht="15" customHeight="1" x14ac:dyDescent="0.2">
      <c r="A4717" s="6" t="s">
        <v>30594</v>
      </c>
      <c r="B4717" s="6" t="s">
        <v>1</v>
      </c>
      <c r="C4717" s="6" t="s">
        <v>135</v>
      </c>
      <c r="D4717" s="6" t="s">
        <v>29977</v>
      </c>
      <c r="E4717" s="6" t="s">
        <v>29839</v>
      </c>
    </row>
    <row r="4718" spans="1:5" ht="15" customHeight="1" x14ac:dyDescent="0.2">
      <c r="A4718" s="6" t="s">
        <v>14132</v>
      </c>
      <c r="B4718" s="6" t="s">
        <v>4</v>
      </c>
      <c r="C4718" s="6" t="s">
        <v>3</v>
      </c>
      <c r="D4718" s="6" t="s">
        <v>29860</v>
      </c>
      <c r="E4718" s="6" t="s">
        <v>29839</v>
      </c>
    </row>
    <row r="4719" spans="1:5" ht="15" customHeight="1" x14ac:dyDescent="0.2">
      <c r="A4719" s="6" t="s">
        <v>14133</v>
      </c>
      <c r="B4719" s="6" t="s">
        <v>4</v>
      </c>
      <c r="C4719" s="6" t="s">
        <v>19</v>
      </c>
      <c r="D4719" s="6" t="s">
        <v>29860</v>
      </c>
      <c r="E4719" s="6" t="s">
        <v>29830</v>
      </c>
    </row>
    <row r="4720" spans="1:5" ht="15" customHeight="1" x14ac:dyDescent="0.2">
      <c r="A4720" s="6" t="s">
        <v>6133</v>
      </c>
      <c r="B4720" s="6" t="s">
        <v>4</v>
      </c>
      <c r="C4720" s="6" t="s">
        <v>94</v>
      </c>
      <c r="D4720" s="6" t="s">
        <v>29977</v>
      </c>
      <c r="E4720" s="6" t="s">
        <v>29839</v>
      </c>
    </row>
    <row r="4721" spans="1:5" ht="15" customHeight="1" x14ac:dyDescent="0.2">
      <c r="A4721" s="6" t="s">
        <v>12009</v>
      </c>
      <c r="B4721" s="6" t="s">
        <v>4</v>
      </c>
      <c r="C4721" s="6" t="s">
        <v>103</v>
      </c>
      <c r="D4721" s="6" t="s">
        <v>29860</v>
      </c>
      <c r="E4721" s="6" t="s">
        <v>29839</v>
      </c>
    </row>
    <row r="4722" spans="1:5" ht="15" customHeight="1" x14ac:dyDescent="0.2">
      <c r="A4722" s="6" t="s">
        <v>8481</v>
      </c>
      <c r="B4722" s="6" t="s">
        <v>4</v>
      </c>
      <c r="C4722" s="6" t="s">
        <v>62</v>
      </c>
      <c r="D4722" s="6" t="s">
        <v>29977</v>
      </c>
      <c r="E4722" s="6" t="s">
        <v>29839</v>
      </c>
    </row>
    <row r="4723" spans="1:5" ht="15" customHeight="1" x14ac:dyDescent="0.2">
      <c r="A4723" s="6" t="s">
        <v>8483</v>
      </c>
      <c r="B4723" s="6" t="s">
        <v>4</v>
      </c>
      <c r="C4723" s="6" t="s">
        <v>7</v>
      </c>
      <c r="D4723" s="6" t="s">
        <v>29864</v>
      </c>
      <c r="E4723" s="6" t="s">
        <v>29839</v>
      </c>
    </row>
    <row r="4724" spans="1:5" ht="15" customHeight="1" x14ac:dyDescent="0.2">
      <c r="A4724" s="6" t="s">
        <v>661</v>
      </c>
      <c r="B4724" s="6" t="s">
        <v>4</v>
      </c>
      <c r="C4724" s="6" t="s">
        <v>21</v>
      </c>
      <c r="D4724" s="6" t="s">
        <v>29860</v>
      </c>
      <c r="E4724" s="6" t="s">
        <v>29839</v>
      </c>
    </row>
    <row r="4725" spans="1:5" ht="15" customHeight="1" x14ac:dyDescent="0.2">
      <c r="A4725" s="6" t="s">
        <v>6136</v>
      </c>
      <c r="B4725" s="6" t="s">
        <v>4</v>
      </c>
      <c r="C4725" s="6" t="s">
        <v>9</v>
      </c>
      <c r="D4725" s="6" t="s">
        <v>29860</v>
      </c>
      <c r="E4725" s="6" t="s">
        <v>29830</v>
      </c>
    </row>
    <row r="4726" spans="1:5" ht="15" customHeight="1" x14ac:dyDescent="0.2">
      <c r="A4726" s="6" t="s">
        <v>8486</v>
      </c>
      <c r="B4726" s="6" t="s">
        <v>29852</v>
      </c>
      <c r="C4726" s="6" t="s">
        <v>19</v>
      </c>
      <c r="D4726" s="6" t="s">
        <v>29860</v>
      </c>
      <c r="E4726" s="6" t="s">
        <v>29839</v>
      </c>
    </row>
    <row r="4727" spans="1:5" ht="15" customHeight="1" x14ac:dyDescent="0.2">
      <c r="A4727" s="6" t="s">
        <v>12011</v>
      </c>
      <c r="B4727" s="6" t="s">
        <v>4</v>
      </c>
      <c r="C4727" s="6" t="s">
        <v>39</v>
      </c>
      <c r="D4727" s="6" t="s">
        <v>29860</v>
      </c>
      <c r="E4727" s="6" t="s">
        <v>29830</v>
      </c>
    </row>
    <row r="4728" spans="1:5" ht="15" customHeight="1" x14ac:dyDescent="0.2">
      <c r="A4728" s="6" t="s">
        <v>376</v>
      </c>
      <c r="B4728" s="6" t="s">
        <v>1</v>
      </c>
      <c r="C4728" s="6" t="s">
        <v>41</v>
      </c>
      <c r="D4728" s="6" t="s">
        <v>29977</v>
      </c>
      <c r="E4728" s="6" t="s">
        <v>29839</v>
      </c>
    </row>
    <row r="4729" spans="1:5" ht="15" customHeight="1" x14ac:dyDescent="0.2">
      <c r="A4729" s="6" t="s">
        <v>14134</v>
      </c>
      <c r="B4729" s="6" t="s">
        <v>1</v>
      </c>
      <c r="C4729" s="6" t="s">
        <v>0</v>
      </c>
      <c r="D4729" s="6" t="s">
        <v>29860</v>
      </c>
      <c r="E4729" s="6" t="s">
        <v>29830</v>
      </c>
    </row>
    <row r="4730" spans="1:5" ht="15" customHeight="1" x14ac:dyDescent="0.2">
      <c r="A4730" s="6" t="s">
        <v>14135</v>
      </c>
      <c r="B4730" s="6" t="s">
        <v>4</v>
      </c>
      <c r="C4730" s="6" t="s">
        <v>29834</v>
      </c>
      <c r="D4730" s="6" t="s">
        <v>29860</v>
      </c>
      <c r="E4730" s="6" t="s">
        <v>29839</v>
      </c>
    </row>
    <row r="4731" spans="1:5" ht="15" customHeight="1" x14ac:dyDescent="0.2">
      <c r="A4731" s="6" t="s">
        <v>14136</v>
      </c>
      <c r="B4731" s="6" t="s">
        <v>1</v>
      </c>
      <c r="C4731" s="6" t="s">
        <v>79</v>
      </c>
      <c r="D4731" s="6" t="s">
        <v>29860</v>
      </c>
      <c r="E4731" s="6" t="s">
        <v>29842</v>
      </c>
    </row>
    <row r="4732" spans="1:5" ht="15" customHeight="1" x14ac:dyDescent="0.2">
      <c r="A4732" s="6" t="s">
        <v>14137</v>
      </c>
      <c r="B4732" s="6" t="s">
        <v>4</v>
      </c>
      <c r="C4732" s="6" t="s">
        <v>9</v>
      </c>
      <c r="D4732" s="6" t="s">
        <v>29860</v>
      </c>
      <c r="E4732" s="6" t="s">
        <v>29830</v>
      </c>
    </row>
    <row r="4733" spans="1:5" ht="15" customHeight="1" x14ac:dyDescent="0.2">
      <c r="A4733" s="6" t="s">
        <v>12013</v>
      </c>
      <c r="B4733" s="6" t="s">
        <v>1</v>
      </c>
      <c r="C4733" s="6" t="s">
        <v>29843</v>
      </c>
      <c r="D4733" s="6" t="s">
        <v>29864</v>
      </c>
      <c r="E4733" s="6" t="s">
        <v>29839</v>
      </c>
    </row>
    <row r="4734" spans="1:5" ht="15" customHeight="1" x14ac:dyDescent="0.2">
      <c r="A4734" s="6" t="s">
        <v>12014</v>
      </c>
      <c r="B4734" s="6" t="s">
        <v>4</v>
      </c>
      <c r="C4734" s="6" t="s">
        <v>45</v>
      </c>
      <c r="D4734" s="6" t="s">
        <v>29860</v>
      </c>
      <c r="E4734" s="6" t="s">
        <v>29839</v>
      </c>
    </row>
    <row r="4735" spans="1:5" ht="15" customHeight="1" x14ac:dyDescent="0.2">
      <c r="A4735" s="6" t="s">
        <v>1132</v>
      </c>
      <c r="B4735" s="6" t="s">
        <v>1</v>
      </c>
      <c r="C4735" s="6" t="s">
        <v>45</v>
      </c>
      <c r="D4735" s="6" t="s">
        <v>29860</v>
      </c>
      <c r="E4735" s="6" t="s">
        <v>29839</v>
      </c>
    </row>
    <row r="4736" spans="1:5" ht="15" customHeight="1" x14ac:dyDescent="0.2">
      <c r="A4736" s="6" t="s">
        <v>30595</v>
      </c>
      <c r="B4736" s="6" t="s">
        <v>1</v>
      </c>
      <c r="C4736" s="6" t="s">
        <v>135</v>
      </c>
      <c r="D4736" s="6" t="s">
        <v>29977</v>
      </c>
      <c r="E4736" s="6" t="s">
        <v>29839</v>
      </c>
    </row>
    <row r="4737" spans="1:5" ht="15" customHeight="1" x14ac:dyDescent="0.2">
      <c r="A4737" s="6" t="s">
        <v>12015</v>
      </c>
      <c r="B4737" s="6" t="s">
        <v>4</v>
      </c>
      <c r="C4737" s="6" t="s">
        <v>45</v>
      </c>
      <c r="D4737" s="6" t="s">
        <v>29860</v>
      </c>
      <c r="E4737" s="6" t="s">
        <v>29839</v>
      </c>
    </row>
    <row r="4738" spans="1:5" ht="15" customHeight="1" x14ac:dyDescent="0.2">
      <c r="A4738" s="6" t="s">
        <v>12016</v>
      </c>
      <c r="B4738" s="6" t="s">
        <v>4</v>
      </c>
      <c r="C4738" s="6" t="s">
        <v>45</v>
      </c>
      <c r="D4738" s="6" t="s">
        <v>29860</v>
      </c>
      <c r="E4738" s="6" t="s">
        <v>29830</v>
      </c>
    </row>
    <row r="4739" spans="1:5" ht="15" customHeight="1" x14ac:dyDescent="0.2">
      <c r="A4739" s="6" t="s">
        <v>14138</v>
      </c>
      <c r="B4739" s="6" t="s">
        <v>15</v>
      </c>
      <c r="C4739" s="6" t="s">
        <v>3</v>
      </c>
      <c r="D4739" s="6" t="s">
        <v>29860</v>
      </c>
      <c r="E4739" s="6" t="s">
        <v>29830</v>
      </c>
    </row>
    <row r="4740" spans="1:5" ht="15" customHeight="1" x14ac:dyDescent="0.2">
      <c r="A4740" s="6" t="s">
        <v>663</v>
      </c>
      <c r="B4740" s="6" t="s">
        <v>4</v>
      </c>
      <c r="C4740" s="6" t="s">
        <v>29836</v>
      </c>
      <c r="D4740" s="6" t="s">
        <v>29860</v>
      </c>
      <c r="E4740" s="6" t="s">
        <v>29839</v>
      </c>
    </row>
    <row r="4741" spans="1:5" ht="15" customHeight="1" x14ac:dyDescent="0.2">
      <c r="A4741" s="6" t="s">
        <v>2473</v>
      </c>
      <c r="B4741" s="6" t="s">
        <v>4</v>
      </c>
      <c r="C4741" s="6" t="s">
        <v>9</v>
      </c>
      <c r="D4741" s="6" t="s">
        <v>29860</v>
      </c>
      <c r="E4741" s="6" t="s">
        <v>29839</v>
      </c>
    </row>
    <row r="4742" spans="1:5" ht="15" customHeight="1" x14ac:dyDescent="0.2">
      <c r="A4742" s="6" t="s">
        <v>4013</v>
      </c>
      <c r="B4742" s="6" t="s">
        <v>29852</v>
      </c>
      <c r="C4742" s="6" t="s">
        <v>65</v>
      </c>
      <c r="D4742" s="6" t="s">
        <v>29860</v>
      </c>
      <c r="E4742" s="6" t="s">
        <v>29839</v>
      </c>
    </row>
    <row r="4743" spans="1:5" ht="15" customHeight="1" x14ac:dyDescent="0.2">
      <c r="A4743" s="6" t="s">
        <v>6142</v>
      </c>
      <c r="B4743" s="6" t="s">
        <v>4</v>
      </c>
      <c r="C4743" s="6" t="s">
        <v>62</v>
      </c>
      <c r="D4743" s="6" t="s">
        <v>29977</v>
      </c>
      <c r="E4743" s="6" t="s">
        <v>29842</v>
      </c>
    </row>
    <row r="4744" spans="1:5" ht="15" customHeight="1" x14ac:dyDescent="0.2">
      <c r="A4744" s="6" t="s">
        <v>30596</v>
      </c>
      <c r="B4744" s="6" t="s">
        <v>4</v>
      </c>
      <c r="C4744" s="6" t="s">
        <v>62</v>
      </c>
      <c r="D4744" s="6" t="s">
        <v>29977</v>
      </c>
      <c r="E4744" s="6" t="s">
        <v>29839</v>
      </c>
    </row>
    <row r="4745" spans="1:5" ht="15" customHeight="1" x14ac:dyDescent="0.2">
      <c r="A4745" s="6" t="s">
        <v>4014</v>
      </c>
      <c r="B4745" s="6" t="s">
        <v>4</v>
      </c>
      <c r="C4745" s="6" t="s">
        <v>1540</v>
      </c>
      <c r="D4745" s="6" t="s">
        <v>29860</v>
      </c>
      <c r="E4745" s="6" t="s">
        <v>29839</v>
      </c>
    </row>
    <row r="4746" spans="1:5" ht="15" customHeight="1" x14ac:dyDescent="0.2">
      <c r="A4746" s="6" t="s">
        <v>6144</v>
      </c>
      <c r="B4746" s="6" t="s">
        <v>1</v>
      </c>
      <c r="C4746" s="6" t="s">
        <v>85</v>
      </c>
      <c r="D4746" s="6" t="s">
        <v>29860</v>
      </c>
      <c r="E4746" s="6" t="s">
        <v>29842</v>
      </c>
    </row>
    <row r="4747" spans="1:5" ht="15" customHeight="1" x14ac:dyDescent="0.2">
      <c r="A4747" s="6" t="s">
        <v>8493</v>
      </c>
      <c r="B4747" s="6" t="s">
        <v>4</v>
      </c>
      <c r="C4747" s="6" t="s">
        <v>7</v>
      </c>
      <c r="D4747" s="6" t="s">
        <v>29864</v>
      </c>
      <c r="E4747" s="6" t="s">
        <v>29839</v>
      </c>
    </row>
    <row r="4748" spans="1:5" ht="15" customHeight="1" x14ac:dyDescent="0.2">
      <c r="A4748" s="6" t="s">
        <v>2476</v>
      </c>
      <c r="B4748" s="6" t="s">
        <v>29852</v>
      </c>
      <c r="C4748" s="6" t="s">
        <v>7</v>
      </c>
      <c r="D4748" s="6" t="s">
        <v>29864</v>
      </c>
      <c r="E4748" s="6" t="s">
        <v>29839</v>
      </c>
    </row>
    <row r="4749" spans="1:5" ht="15" customHeight="1" x14ac:dyDescent="0.2">
      <c r="A4749" s="6" t="s">
        <v>14139</v>
      </c>
      <c r="B4749" s="6" t="s">
        <v>4</v>
      </c>
      <c r="C4749" s="6" t="s">
        <v>3</v>
      </c>
      <c r="D4749" s="6" t="s">
        <v>29860</v>
      </c>
      <c r="E4749" s="6" t="s">
        <v>29830</v>
      </c>
    </row>
    <row r="4750" spans="1:5" ht="15" customHeight="1" x14ac:dyDescent="0.2">
      <c r="A4750" s="6" t="s">
        <v>6147</v>
      </c>
      <c r="B4750" s="6" t="s">
        <v>4</v>
      </c>
      <c r="C4750" s="6" t="s">
        <v>103</v>
      </c>
      <c r="D4750" s="6" t="s">
        <v>29860</v>
      </c>
      <c r="E4750" s="6" t="s">
        <v>29839</v>
      </c>
    </row>
    <row r="4751" spans="1:5" ht="15" customHeight="1" x14ac:dyDescent="0.2">
      <c r="A4751" s="6" t="s">
        <v>6148</v>
      </c>
      <c r="B4751" s="6" t="s">
        <v>1</v>
      </c>
      <c r="C4751" s="6" t="s">
        <v>3</v>
      </c>
      <c r="D4751" s="6" t="s">
        <v>29860</v>
      </c>
      <c r="E4751" s="6" t="s">
        <v>29839</v>
      </c>
    </row>
    <row r="4752" spans="1:5" ht="15" customHeight="1" x14ac:dyDescent="0.2">
      <c r="A4752" s="6" t="s">
        <v>14140</v>
      </c>
      <c r="B4752" s="6" t="s">
        <v>4</v>
      </c>
      <c r="C4752" s="6" t="s">
        <v>19</v>
      </c>
      <c r="D4752" s="6" t="s">
        <v>29860</v>
      </c>
      <c r="E4752" s="6" t="s">
        <v>29839</v>
      </c>
    </row>
    <row r="4753" spans="1:5" ht="15" customHeight="1" x14ac:dyDescent="0.2">
      <c r="A4753" s="6" t="s">
        <v>4019</v>
      </c>
      <c r="B4753" s="6" t="s">
        <v>1</v>
      </c>
      <c r="C4753" s="6" t="s">
        <v>77</v>
      </c>
      <c r="D4753" s="6" t="s">
        <v>29860</v>
      </c>
      <c r="E4753" s="6" t="s">
        <v>29842</v>
      </c>
    </row>
    <row r="4754" spans="1:5" ht="15" customHeight="1" x14ac:dyDescent="0.2">
      <c r="A4754" s="6" t="s">
        <v>4020</v>
      </c>
      <c r="B4754" s="6" t="s">
        <v>4</v>
      </c>
      <c r="C4754" s="6" t="s">
        <v>1334</v>
      </c>
      <c r="D4754" s="6" t="s">
        <v>29864</v>
      </c>
      <c r="E4754" s="6" t="s">
        <v>29839</v>
      </c>
    </row>
    <row r="4755" spans="1:5" ht="15" customHeight="1" x14ac:dyDescent="0.2">
      <c r="A4755" s="6" t="s">
        <v>665</v>
      </c>
      <c r="B4755" s="6" t="s">
        <v>4</v>
      </c>
      <c r="C4755" s="6" t="s">
        <v>34</v>
      </c>
      <c r="D4755" s="6" t="s">
        <v>29860</v>
      </c>
      <c r="E4755" s="6" t="s">
        <v>29839</v>
      </c>
    </row>
    <row r="4756" spans="1:5" ht="15" customHeight="1" x14ac:dyDescent="0.2">
      <c r="A4756" s="6" t="s">
        <v>8497</v>
      </c>
      <c r="B4756" s="6" t="s">
        <v>4</v>
      </c>
      <c r="C4756" s="6" t="s">
        <v>0</v>
      </c>
      <c r="D4756" s="6" t="s">
        <v>29860</v>
      </c>
      <c r="E4756" s="6" t="s">
        <v>29830</v>
      </c>
    </row>
    <row r="4757" spans="1:5" ht="15" customHeight="1" x14ac:dyDescent="0.2">
      <c r="A4757" s="6" t="s">
        <v>30147</v>
      </c>
      <c r="B4757" s="6" t="s">
        <v>1</v>
      </c>
      <c r="C4757" s="6" t="s">
        <v>135</v>
      </c>
      <c r="D4757" s="6" t="s">
        <v>29977</v>
      </c>
      <c r="E4757" s="6" t="s">
        <v>29839</v>
      </c>
    </row>
    <row r="4758" spans="1:5" ht="15" customHeight="1" x14ac:dyDescent="0.2">
      <c r="A4758" s="6" t="s">
        <v>2480</v>
      </c>
      <c r="B4758" s="6" t="s">
        <v>4</v>
      </c>
      <c r="C4758" s="6" t="s">
        <v>3</v>
      </c>
      <c r="D4758" s="6" t="s">
        <v>29860</v>
      </c>
      <c r="E4758" s="6" t="s">
        <v>29839</v>
      </c>
    </row>
    <row r="4759" spans="1:5" ht="15" customHeight="1" x14ac:dyDescent="0.2">
      <c r="A4759" s="6" t="s">
        <v>666</v>
      </c>
      <c r="B4759" s="6" t="s">
        <v>4</v>
      </c>
      <c r="C4759" s="6" t="s">
        <v>94</v>
      </c>
      <c r="D4759" s="6" t="s">
        <v>29977</v>
      </c>
      <c r="E4759" s="6" t="s">
        <v>29839</v>
      </c>
    </row>
    <row r="4760" spans="1:5" ht="15" customHeight="1" x14ac:dyDescent="0.2">
      <c r="A4760" s="6" t="s">
        <v>30597</v>
      </c>
      <c r="B4760" s="6" t="s">
        <v>1</v>
      </c>
      <c r="C4760" s="6" t="s">
        <v>30592</v>
      </c>
      <c r="D4760" s="6" t="s">
        <v>29977</v>
      </c>
      <c r="E4760" s="6" t="s">
        <v>29839</v>
      </c>
    </row>
    <row r="4761" spans="1:5" ht="15" customHeight="1" x14ac:dyDescent="0.2">
      <c r="A4761" s="6" t="s">
        <v>8498</v>
      </c>
      <c r="B4761" s="6" t="s">
        <v>4</v>
      </c>
      <c r="C4761" s="6" t="s">
        <v>29843</v>
      </c>
      <c r="D4761" s="6" t="s">
        <v>29864</v>
      </c>
      <c r="E4761" s="6" t="s">
        <v>29839</v>
      </c>
    </row>
    <row r="4762" spans="1:5" ht="15" customHeight="1" x14ac:dyDescent="0.2">
      <c r="A4762" s="6" t="s">
        <v>6150</v>
      </c>
      <c r="B4762" s="6" t="s">
        <v>29852</v>
      </c>
      <c r="C4762" s="6" t="s">
        <v>65</v>
      </c>
      <c r="D4762" s="6" t="s">
        <v>29860</v>
      </c>
      <c r="E4762" s="6" t="s">
        <v>29839</v>
      </c>
    </row>
    <row r="4763" spans="1:5" ht="15" customHeight="1" x14ac:dyDescent="0.2">
      <c r="A4763" s="6" t="s">
        <v>14141</v>
      </c>
      <c r="B4763" s="6" t="s">
        <v>4</v>
      </c>
      <c r="C4763" s="6" t="s">
        <v>3</v>
      </c>
      <c r="D4763" s="6" t="s">
        <v>29860</v>
      </c>
      <c r="E4763" s="6" t="s">
        <v>29839</v>
      </c>
    </row>
    <row r="4764" spans="1:5" ht="15" customHeight="1" x14ac:dyDescent="0.2">
      <c r="A4764" s="6" t="s">
        <v>14142</v>
      </c>
      <c r="B4764" s="6" t="s">
        <v>4</v>
      </c>
      <c r="C4764" s="6" t="s">
        <v>19</v>
      </c>
      <c r="D4764" s="6" t="s">
        <v>29860</v>
      </c>
      <c r="E4764" s="6" t="s">
        <v>29830</v>
      </c>
    </row>
    <row r="4765" spans="1:5" ht="15" customHeight="1" x14ac:dyDescent="0.2">
      <c r="A4765" s="6" t="s">
        <v>667</v>
      </c>
      <c r="B4765" s="6" t="s">
        <v>4</v>
      </c>
      <c r="C4765" s="6" t="s">
        <v>9</v>
      </c>
      <c r="D4765" s="6" t="s">
        <v>29860</v>
      </c>
      <c r="E4765" s="6" t="s">
        <v>29839</v>
      </c>
    </row>
    <row r="4766" spans="1:5" ht="15" customHeight="1" x14ac:dyDescent="0.2">
      <c r="A4766" s="6" t="s">
        <v>4024</v>
      </c>
      <c r="B4766" s="6" t="s">
        <v>1</v>
      </c>
      <c r="C4766" s="6" t="s">
        <v>45</v>
      </c>
      <c r="D4766" s="6" t="s">
        <v>29860</v>
      </c>
      <c r="E4766" s="6" t="s">
        <v>29839</v>
      </c>
    </row>
    <row r="4767" spans="1:5" ht="15" customHeight="1" x14ac:dyDescent="0.2">
      <c r="A4767" s="6" t="s">
        <v>4025</v>
      </c>
      <c r="B4767" s="6" t="s">
        <v>1</v>
      </c>
      <c r="C4767" s="6" t="s">
        <v>139</v>
      </c>
      <c r="D4767" s="6" t="s">
        <v>29860</v>
      </c>
      <c r="E4767" s="6" t="s">
        <v>29839</v>
      </c>
    </row>
    <row r="4768" spans="1:5" ht="15" customHeight="1" x14ac:dyDescent="0.2">
      <c r="A4768" s="6" t="s">
        <v>669</v>
      </c>
      <c r="B4768" s="6" t="s">
        <v>4</v>
      </c>
      <c r="C4768" s="6" t="s">
        <v>62</v>
      </c>
      <c r="D4768" s="6" t="s">
        <v>29977</v>
      </c>
      <c r="E4768" s="6" t="s">
        <v>29839</v>
      </c>
    </row>
    <row r="4769" spans="1:5" ht="15" customHeight="1" x14ac:dyDescent="0.2">
      <c r="A4769" s="6" t="s">
        <v>30148</v>
      </c>
      <c r="B4769" s="6" t="s">
        <v>1</v>
      </c>
      <c r="C4769" s="6" t="s">
        <v>41</v>
      </c>
      <c r="D4769" s="6" t="s">
        <v>29977</v>
      </c>
      <c r="E4769" s="6" t="s">
        <v>29839</v>
      </c>
    </row>
    <row r="4770" spans="1:5" ht="15" customHeight="1" x14ac:dyDescent="0.2">
      <c r="A4770" s="6" t="s">
        <v>30598</v>
      </c>
      <c r="B4770" s="6" t="s">
        <v>4</v>
      </c>
      <c r="C4770" s="6" t="s">
        <v>94</v>
      </c>
      <c r="D4770" s="6" t="s">
        <v>29977</v>
      </c>
      <c r="E4770" s="6" t="s">
        <v>29839</v>
      </c>
    </row>
    <row r="4771" spans="1:5" ht="15" customHeight="1" x14ac:dyDescent="0.2">
      <c r="A4771" s="6" t="s">
        <v>14143</v>
      </c>
      <c r="B4771" s="6" t="s">
        <v>15</v>
      </c>
      <c r="C4771" s="6" t="s">
        <v>12</v>
      </c>
      <c r="D4771" s="6" t="s">
        <v>29860</v>
      </c>
      <c r="E4771" s="6" t="s">
        <v>29830</v>
      </c>
    </row>
    <row r="4772" spans="1:5" ht="15" customHeight="1" x14ac:dyDescent="0.2">
      <c r="A4772" s="6" t="s">
        <v>1452</v>
      </c>
      <c r="B4772" s="6" t="s">
        <v>4</v>
      </c>
      <c r="C4772" s="6" t="s">
        <v>3</v>
      </c>
      <c r="D4772" s="6" t="s">
        <v>29860</v>
      </c>
      <c r="E4772" s="6" t="s">
        <v>29839</v>
      </c>
    </row>
    <row r="4773" spans="1:5" ht="15" customHeight="1" x14ac:dyDescent="0.2">
      <c r="A4773" s="6" t="s">
        <v>14144</v>
      </c>
      <c r="B4773" s="6" t="s">
        <v>4</v>
      </c>
      <c r="C4773" s="6" t="s">
        <v>9</v>
      </c>
      <c r="D4773" s="6" t="s">
        <v>29860</v>
      </c>
      <c r="E4773" s="6" t="s">
        <v>29839</v>
      </c>
    </row>
    <row r="4774" spans="1:5" ht="15" customHeight="1" x14ac:dyDescent="0.2">
      <c r="A4774" s="6" t="s">
        <v>6152</v>
      </c>
      <c r="B4774" s="6" t="s">
        <v>1</v>
      </c>
      <c r="C4774" s="6" t="s">
        <v>3</v>
      </c>
      <c r="D4774" s="6" t="s">
        <v>29860</v>
      </c>
      <c r="E4774" s="6" t="s">
        <v>29839</v>
      </c>
    </row>
    <row r="4775" spans="1:5" ht="15" customHeight="1" x14ac:dyDescent="0.2">
      <c r="A4775" s="6" t="s">
        <v>2482</v>
      </c>
      <c r="B4775" s="6" t="s">
        <v>1</v>
      </c>
      <c r="C4775" s="6" t="s">
        <v>3</v>
      </c>
      <c r="D4775" s="6" t="s">
        <v>29860</v>
      </c>
      <c r="E4775" s="6" t="s">
        <v>29839</v>
      </c>
    </row>
    <row r="4776" spans="1:5" ht="15" customHeight="1" x14ac:dyDescent="0.2">
      <c r="A4776" s="6" t="s">
        <v>2483</v>
      </c>
      <c r="B4776" s="6" t="s">
        <v>4</v>
      </c>
      <c r="C4776" s="6" t="s">
        <v>62</v>
      </c>
      <c r="D4776" s="6" t="s">
        <v>29977</v>
      </c>
      <c r="E4776" s="6" t="s">
        <v>29839</v>
      </c>
    </row>
    <row r="4777" spans="1:5" ht="15" customHeight="1" x14ac:dyDescent="0.2">
      <c r="A4777" s="6" t="s">
        <v>6153</v>
      </c>
      <c r="B4777" s="6" t="s">
        <v>1</v>
      </c>
      <c r="C4777" s="6" t="s">
        <v>139</v>
      </c>
      <c r="D4777" s="6" t="s">
        <v>29860</v>
      </c>
      <c r="E4777" s="6" t="s">
        <v>29839</v>
      </c>
    </row>
    <row r="4778" spans="1:5" ht="15" customHeight="1" x14ac:dyDescent="0.2">
      <c r="A4778" s="6" t="s">
        <v>8502</v>
      </c>
      <c r="B4778" s="6" t="s">
        <v>4</v>
      </c>
      <c r="C4778" s="6" t="s">
        <v>0</v>
      </c>
      <c r="D4778" s="6" t="s">
        <v>29860</v>
      </c>
      <c r="E4778" s="6" t="s">
        <v>29830</v>
      </c>
    </row>
    <row r="4779" spans="1:5" ht="15" customHeight="1" x14ac:dyDescent="0.2">
      <c r="A4779" s="6" t="s">
        <v>4028</v>
      </c>
      <c r="B4779" s="6" t="s">
        <v>4</v>
      </c>
      <c r="C4779" s="6" t="s">
        <v>1671</v>
      </c>
      <c r="D4779" s="6" t="s">
        <v>29860</v>
      </c>
      <c r="E4779" s="6" t="s">
        <v>29839</v>
      </c>
    </row>
    <row r="4780" spans="1:5" ht="15" customHeight="1" x14ac:dyDescent="0.2">
      <c r="A4780" s="6" t="s">
        <v>671</v>
      </c>
      <c r="B4780" s="6" t="s">
        <v>4</v>
      </c>
      <c r="C4780" s="6" t="s">
        <v>9</v>
      </c>
      <c r="D4780" s="6" t="s">
        <v>29860</v>
      </c>
      <c r="E4780" s="6" t="s">
        <v>29839</v>
      </c>
    </row>
    <row r="4781" spans="1:5" ht="15" customHeight="1" x14ac:dyDescent="0.2">
      <c r="A4781" s="6" t="s">
        <v>12026</v>
      </c>
      <c r="B4781" s="6" t="s">
        <v>4</v>
      </c>
      <c r="C4781" s="6" t="s">
        <v>20</v>
      </c>
      <c r="D4781" s="6" t="s">
        <v>29860</v>
      </c>
      <c r="E4781" s="6" t="s">
        <v>29839</v>
      </c>
    </row>
    <row r="4782" spans="1:5" ht="15" customHeight="1" x14ac:dyDescent="0.2">
      <c r="A4782" s="6" t="s">
        <v>30305</v>
      </c>
      <c r="B4782" s="6" t="s">
        <v>4</v>
      </c>
      <c r="C4782" s="6" t="s">
        <v>13</v>
      </c>
      <c r="D4782" s="6" t="s">
        <v>29977</v>
      </c>
      <c r="E4782" s="6" t="s">
        <v>29839</v>
      </c>
    </row>
    <row r="4783" spans="1:5" ht="15" customHeight="1" x14ac:dyDescent="0.2">
      <c r="A4783" s="6" t="s">
        <v>14145</v>
      </c>
      <c r="B4783" s="6" t="s">
        <v>4</v>
      </c>
      <c r="C4783" s="6" t="s">
        <v>45</v>
      </c>
      <c r="D4783" s="6" t="s">
        <v>29860</v>
      </c>
      <c r="E4783" s="6" t="s">
        <v>29830</v>
      </c>
    </row>
    <row r="4784" spans="1:5" ht="15" customHeight="1" x14ac:dyDescent="0.2">
      <c r="A4784" s="6" t="s">
        <v>6157</v>
      </c>
      <c r="B4784" s="6" t="s">
        <v>4</v>
      </c>
      <c r="C4784" s="6" t="s">
        <v>9</v>
      </c>
      <c r="D4784" s="6" t="s">
        <v>29860</v>
      </c>
      <c r="E4784" s="6" t="s">
        <v>29839</v>
      </c>
    </row>
    <row r="4785" spans="1:5" ht="15" customHeight="1" x14ac:dyDescent="0.2">
      <c r="A4785" s="6" t="s">
        <v>6158</v>
      </c>
      <c r="B4785" s="6" t="s">
        <v>4</v>
      </c>
      <c r="C4785" s="6" t="s">
        <v>45</v>
      </c>
      <c r="D4785" s="6" t="s">
        <v>29860</v>
      </c>
      <c r="E4785" s="6" t="s">
        <v>29839</v>
      </c>
    </row>
    <row r="4786" spans="1:5" ht="15" customHeight="1" x14ac:dyDescent="0.2">
      <c r="A4786" s="6" t="s">
        <v>2487</v>
      </c>
      <c r="B4786" s="6" t="s">
        <v>4</v>
      </c>
      <c r="C4786" s="6" t="s">
        <v>77</v>
      </c>
      <c r="D4786" s="6" t="s">
        <v>29860</v>
      </c>
      <c r="E4786" s="6" t="s">
        <v>29839</v>
      </c>
    </row>
    <row r="4787" spans="1:5" ht="15" customHeight="1" x14ac:dyDescent="0.2">
      <c r="A4787" s="6" t="s">
        <v>1134</v>
      </c>
      <c r="B4787" s="6" t="s">
        <v>4</v>
      </c>
      <c r="C4787" s="6" t="s">
        <v>20</v>
      </c>
      <c r="D4787" s="6" t="s">
        <v>29860</v>
      </c>
      <c r="E4787" s="6" t="s">
        <v>29839</v>
      </c>
    </row>
    <row r="4788" spans="1:5" ht="15" customHeight="1" x14ac:dyDescent="0.2">
      <c r="A4788" s="6" t="s">
        <v>4031</v>
      </c>
      <c r="B4788" s="6" t="s">
        <v>29966</v>
      </c>
      <c r="C4788" s="6" t="s">
        <v>31</v>
      </c>
      <c r="D4788" s="6" t="s">
        <v>29860</v>
      </c>
      <c r="E4788" s="6" t="s">
        <v>29839</v>
      </c>
    </row>
    <row r="4789" spans="1:5" ht="15" customHeight="1" x14ac:dyDescent="0.2">
      <c r="A4789" s="6" t="s">
        <v>6159</v>
      </c>
      <c r="B4789" s="6" t="s">
        <v>4</v>
      </c>
      <c r="C4789" s="6" t="s">
        <v>62</v>
      </c>
      <c r="D4789" s="6" t="s">
        <v>29977</v>
      </c>
      <c r="E4789" s="6" t="s">
        <v>29839</v>
      </c>
    </row>
    <row r="4790" spans="1:5" ht="15" customHeight="1" x14ac:dyDescent="0.2">
      <c r="A4790" s="6" t="s">
        <v>1135</v>
      </c>
      <c r="B4790" s="6" t="s">
        <v>1</v>
      </c>
      <c r="C4790" s="6" t="s">
        <v>24</v>
      </c>
      <c r="D4790" s="6" t="s">
        <v>29860</v>
      </c>
      <c r="E4790" s="6" t="s">
        <v>29839</v>
      </c>
    </row>
    <row r="4791" spans="1:5" ht="15" customHeight="1" x14ac:dyDescent="0.2">
      <c r="A4791" s="6" t="s">
        <v>14146</v>
      </c>
      <c r="B4791" s="6" t="s">
        <v>4</v>
      </c>
      <c r="C4791" s="6" t="s">
        <v>77</v>
      </c>
      <c r="D4791" s="6" t="s">
        <v>29860</v>
      </c>
      <c r="E4791" s="6" t="s">
        <v>29830</v>
      </c>
    </row>
    <row r="4792" spans="1:5" ht="15" customHeight="1" x14ac:dyDescent="0.2">
      <c r="A4792" s="6" t="s">
        <v>2488</v>
      </c>
      <c r="B4792" s="6" t="s">
        <v>4</v>
      </c>
      <c r="C4792" s="6" t="s">
        <v>29836</v>
      </c>
      <c r="D4792" s="6" t="s">
        <v>29860</v>
      </c>
      <c r="E4792" s="6" t="s">
        <v>29839</v>
      </c>
    </row>
    <row r="4793" spans="1:5" ht="15" customHeight="1" x14ac:dyDescent="0.2">
      <c r="A4793" s="6" t="s">
        <v>8506</v>
      </c>
      <c r="B4793" s="6" t="s">
        <v>4</v>
      </c>
      <c r="C4793" s="6" t="s">
        <v>29</v>
      </c>
      <c r="D4793" s="6" t="s">
        <v>29860</v>
      </c>
      <c r="E4793" s="6" t="s">
        <v>29839</v>
      </c>
    </row>
    <row r="4794" spans="1:5" ht="15" customHeight="1" x14ac:dyDescent="0.2">
      <c r="A4794" s="6" t="s">
        <v>12028</v>
      </c>
      <c r="B4794" s="6" t="s">
        <v>1</v>
      </c>
      <c r="C4794" s="6" t="s">
        <v>3</v>
      </c>
      <c r="D4794" s="6" t="s">
        <v>29860</v>
      </c>
      <c r="E4794" s="6" t="s">
        <v>29839</v>
      </c>
    </row>
    <row r="4795" spans="1:5" ht="15" customHeight="1" x14ac:dyDescent="0.2">
      <c r="A4795" s="6" t="s">
        <v>8507</v>
      </c>
      <c r="B4795" s="6" t="s">
        <v>4</v>
      </c>
      <c r="C4795" s="6" t="s">
        <v>45</v>
      </c>
      <c r="D4795" s="6" t="s">
        <v>29860</v>
      </c>
      <c r="E4795" s="6" t="s">
        <v>29839</v>
      </c>
    </row>
    <row r="4796" spans="1:5" ht="15" customHeight="1" x14ac:dyDescent="0.2">
      <c r="A4796" s="6" t="s">
        <v>6161</v>
      </c>
      <c r="B4796" s="6" t="s">
        <v>4</v>
      </c>
      <c r="C4796" s="6" t="s">
        <v>20</v>
      </c>
      <c r="D4796" s="6" t="s">
        <v>29860</v>
      </c>
      <c r="E4796" s="6" t="s">
        <v>29839</v>
      </c>
    </row>
    <row r="4797" spans="1:5" ht="15" customHeight="1" x14ac:dyDescent="0.2">
      <c r="A4797" s="6" t="s">
        <v>2489</v>
      </c>
      <c r="B4797" s="6" t="s">
        <v>4</v>
      </c>
      <c r="C4797" s="6" t="s">
        <v>21</v>
      </c>
      <c r="D4797" s="6" t="s">
        <v>29860</v>
      </c>
      <c r="E4797" s="6" t="s">
        <v>29839</v>
      </c>
    </row>
    <row r="4798" spans="1:5" ht="15" customHeight="1" x14ac:dyDescent="0.2">
      <c r="A4798" s="6" t="s">
        <v>12030</v>
      </c>
      <c r="B4798" s="6" t="s">
        <v>1</v>
      </c>
      <c r="C4798" s="6" t="s">
        <v>3</v>
      </c>
      <c r="D4798" s="6" t="s">
        <v>29860</v>
      </c>
      <c r="E4798" s="6" t="s">
        <v>29839</v>
      </c>
    </row>
    <row r="4799" spans="1:5" ht="15" customHeight="1" x14ac:dyDescent="0.2">
      <c r="A4799" s="6" t="s">
        <v>14147</v>
      </c>
      <c r="B4799" s="6" t="s">
        <v>1</v>
      </c>
      <c r="C4799" s="6" t="s">
        <v>9</v>
      </c>
      <c r="D4799" s="6" t="s">
        <v>29860</v>
      </c>
      <c r="E4799" s="6" t="s">
        <v>29839</v>
      </c>
    </row>
    <row r="4800" spans="1:5" ht="15" customHeight="1" x14ac:dyDescent="0.2">
      <c r="A4800" s="6" t="s">
        <v>12033</v>
      </c>
      <c r="B4800" s="6" t="s">
        <v>4</v>
      </c>
      <c r="C4800" s="6" t="s">
        <v>45</v>
      </c>
      <c r="D4800" s="6" t="s">
        <v>29860</v>
      </c>
      <c r="E4800" s="6" t="s">
        <v>29839</v>
      </c>
    </row>
    <row r="4801" spans="1:5" ht="15" customHeight="1" x14ac:dyDescent="0.2">
      <c r="A4801" s="6" t="s">
        <v>2491</v>
      </c>
      <c r="B4801" s="6" t="s">
        <v>1</v>
      </c>
      <c r="C4801" s="6" t="s">
        <v>26</v>
      </c>
      <c r="D4801" s="6" t="s">
        <v>29864</v>
      </c>
      <c r="E4801" s="6" t="s">
        <v>29839</v>
      </c>
    </row>
    <row r="4802" spans="1:5" ht="15" customHeight="1" x14ac:dyDescent="0.2">
      <c r="A4802" s="6" t="s">
        <v>6163</v>
      </c>
      <c r="B4802" s="6" t="s">
        <v>4</v>
      </c>
      <c r="C4802" s="6" t="s">
        <v>3</v>
      </c>
      <c r="D4802" s="6" t="s">
        <v>29860</v>
      </c>
      <c r="E4802" s="6" t="s">
        <v>29839</v>
      </c>
    </row>
    <row r="4803" spans="1:5" ht="15" customHeight="1" x14ac:dyDescent="0.2">
      <c r="A4803" s="6" t="s">
        <v>2492</v>
      </c>
      <c r="B4803" s="6" t="s">
        <v>4</v>
      </c>
      <c r="C4803" s="6" t="s">
        <v>103</v>
      </c>
      <c r="D4803" s="6" t="s">
        <v>29860</v>
      </c>
      <c r="E4803" s="6" t="s">
        <v>29839</v>
      </c>
    </row>
    <row r="4804" spans="1:5" ht="15" customHeight="1" x14ac:dyDescent="0.2">
      <c r="A4804" s="6" t="s">
        <v>14148</v>
      </c>
      <c r="B4804" s="6" t="s">
        <v>4</v>
      </c>
      <c r="C4804" s="6" t="s">
        <v>103</v>
      </c>
      <c r="D4804" s="6" t="s">
        <v>29860</v>
      </c>
      <c r="E4804" s="6" t="s">
        <v>29839</v>
      </c>
    </row>
    <row r="4805" spans="1:5" ht="15" customHeight="1" x14ac:dyDescent="0.2">
      <c r="A4805" s="6" t="s">
        <v>221</v>
      </c>
      <c r="B4805" s="6" t="s">
        <v>4</v>
      </c>
      <c r="C4805" s="6" t="s">
        <v>20</v>
      </c>
      <c r="D4805" s="6" t="s">
        <v>29860</v>
      </c>
      <c r="E4805" s="6" t="s">
        <v>29839</v>
      </c>
    </row>
    <row r="4806" spans="1:5" ht="15" customHeight="1" x14ac:dyDescent="0.2">
      <c r="A4806" s="6" t="s">
        <v>380</v>
      </c>
      <c r="B4806" s="6" t="s">
        <v>29852</v>
      </c>
      <c r="C4806" s="6" t="s">
        <v>308</v>
      </c>
      <c r="D4806" s="6" t="s">
        <v>29864</v>
      </c>
      <c r="E4806" s="6" t="s">
        <v>29839</v>
      </c>
    </row>
    <row r="4807" spans="1:5" ht="15" customHeight="1" x14ac:dyDescent="0.2">
      <c r="A4807" s="6" t="s">
        <v>14149</v>
      </c>
      <c r="B4807" s="6" t="s">
        <v>4</v>
      </c>
      <c r="C4807" s="6" t="s">
        <v>1540</v>
      </c>
      <c r="D4807" s="6" t="s">
        <v>29860</v>
      </c>
      <c r="E4807" s="6" t="s">
        <v>29830</v>
      </c>
    </row>
    <row r="4808" spans="1:5" ht="15" customHeight="1" x14ac:dyDescent="0.2">
      <c r="A4808" s="6" t="s">
        <v>673</v>
      </c>
      <c r="B4808" s="6" t="s">
        <v>4</v>
      </c>
      <c r="C4808" s="6" t="s">
        <v>12</v>
      </c>
      <c r="D4808" s="6" t="s">
        <v>29860</v>
      </c>
      <c r="E4808" s="6" t="s">
        <v>29839</v>
      </c>
    </row>
    <row r="4809" spans="1:5" ht="15" customHeight="1" x14ac:dyDescent="0.2">
      <c r="A4809" s="6" t="s">
        <v>8512</v>
      </c>
      <c r="B4809" s="6" t="s">
        <v>4</v>
      </c>
      <c r="C4809" s="6" t="s">
        <v>29</v>
      </c>
      <c r="D4809" s="6" t="s">
        <v>29860</v>
      </c>
      <c r="E4809" s="6" t="s">
        <v>29839</v>
      </c>
    </row>
    <row r="4810" spans="1:5" ht="15" customHeight="1" x14ac:dyDescent="0.2">
      <c r="A4810" s="6" t="s">
        <v>222</v>
      </c>
      <c r="B4810" s="6" t="s">
        <v>29852</v>
      </c>
      <c r="C4810" s="6" t="s">
        <v>65</v>
      </c>
      <c r="D4810" s="6" t="s">
        <v>29860</v>
      </c>
      <c r="E4810" s="6" t="s">
        <v>29839</v>
      </c>
    </row>
    <row r="4811" spans="1:5" ht="15" customHeight="1" x14ac:dyDescent="0.2">
      <c r="A4811" s="6" t="s">
        <v>14150</v>
      </c>
      <c r="B4811" s="6" t="s">
        <v>4</v>
      </c>
      <c r="C4811" s="6" t="s">
        <v>52</v>
      </c>
      <c r="D4811" s="6" t="s">
        <v>29860</v>
      </c>
      <c r="E4811" s="6" t="s">
        <v>29839</v>
      </c>
    </row>
    <row r="4812" spans="1:5" ht="15" customHeight="1" x14ac:dyDescent="0.2">
      <c r="A4812" s="6" t="s">
        <v>14151</v>
      </c>
      <c r="B4812" s="6" t="s">
        <v>4</v>
      </c>
      <c r="C4812" s="6" t="s">
        <v>29836</v>
      </c>
      <c r="D4812" s="6" t="s">
        <v>29860</v>
      </c>
      <c r="E4812" s="6" t="s">
        <v>29839</v>
      </c>
    </row>
    <row r="4813" spans="1:5" ht="15" customHeight="1" x14ac:dyDescent="0.2">
      <c r="A4813" s="6" t="s">
        <v>14152</v>
      </c>
      <c r="B4813" s="6" t="s">
        <v>4</v>
      </c>
      <c r="C4813" s="6" t="s">
        <v>3</v>
      </c>
      <c r="D4813" s="6" t="s">
        <v>29860</v>
      </c>
      <c r="E4813" s="6" t="s">
        <v>29839</v>
      </c>
    </row>
    <row r="4814" spans="1:5" ht="15" customHeight="1" x14ac:dyDescent="0.2">
      <c r="A4814" s="6" t="s">
        <v>14153</v>
      </c>
      <c r="B4814" s="6" t="s">
        <v>1</v>
      </c>
      <c r="C4814" s="6" t="s">
        <v>19</v>
      </c>
      <c r="D4814" s="6" t="s">
        <v>29860</v>
      </c>
      <c r="E4814" s="6" t="s">
        <v>29830</v>
      </c>
    </row>
    <row r="4815" spans="1:5" ht="15" customHeight="1" x14ac:dyDescent="0.2">
      <c r="A4815" s="6" t="s">
        <v>8514</v>
      </c>
      <c r="B4815" s="6" t="s">
        <v>4</v>
      </c>
      <c r="C4815" s="6" t="s">
        <v>31</v>
      </c>
      <c r="D4815" s="6" t="s">
        <v>29860</v>
      </c>
      <c r="E4815" s="6" t="s">
        <v>29839</v>
      </c>
    </row>
    <row r="4816" spans="1:5" ht="15" customHeight="1" x14ac:dyDescent="0.2">
      <c r="A4816" s="6" t="s">
        <v>2494</v>
      </c>
      <c r="B4816" s="6" t="s">
        <v>29852</v>
      </c>
      <c r="C4816" s="6" t="s">
        <v>1537</v>
      </c>
      <c r="D4816" s="6" t="s">
        <v>29864</v>
      </c>
      <c r="E4816" s="6" t="s">
        <v>29839</v>
      </c>
    </row>
    <row r="4817" spans="1:5" ht="15" customHeight="1" x14ac:dyDescent="0.2">
      <c r="A4817" s="6" t="s">
        <v>14154</v>
      </c>
      <c r="B4817" s="6" t="s">
        <v>4</v>
      </c>
      <c r="C4817" s="6" t="s">
        <v>3</v>
      </c>
      <c r="D4817" s="6" t="s">
        <v>29860</v>
      </c>
      <c r="E4817" s="6" t="s">
        <v>29839</v>
      </c>
    </row>
    <row r="4818" spans="1:5" ht="15" customHeight="1" x14ac:dyDescent="0.2">
      <c r="A4818" s="6" t="s">
        <v>4032</v>
      </c>
      <c r="B4818" s="6" t="s">
        <v>4</v>
      </c>
      <c r="C4818" s="6" t="s">
        <v>77</v>
      </c>
      <c r="D4818" s="6" t="s">
        <v>29860</v>
      </c>
      <c r="E4818" s="6" t="s">
        <v>29839</v>
      </c>
    </row>
    <row r="4819" spans="1:5" ht="15" customHeight="1" x14ac:dyDescent="0.2">
      <c r="A4819" s="6" t="s">
        <v>30306</v>
      </c>
      <c r="B4819" s="6" t="s">
        <v>4</v>
      </c>
      <c r="C4819" s="6" t="s">
        <v>13</v>
      </c>
      <c r="D4819" s="6" t="s">
        <v>29977</v>
      </c>
      <c r="E4819" s="6" t="s">
        <v>29839</v>
      </c>
    </row>
    <row r="4820" spans="1:5" ht="15" customHeight="1" x14ac:dyDescent="0.2">
      <c r="A4820" s="6" t="s">
        <v>6167</v>
      </c>
      <c r="B4820" s="6" t="s">
        <v>4</v>
      </c>
      <c r="C4820" s="6" t="s">
        <v>3</v>
      </c>
      <c r="D4820" s="6" t="s">
        <v>29860</v>
      </c>
      <c r="E4820" s="6" t="s">
        <v>29830</v>
      </c>
    </row>
    <row r="4821" spans="1:5" ht="15" customHeight="1" x14ac:dyDescent="0.2">
      <c r="A4821" s="6" t="s">
        <v>14155</v>
      </c>
      <c r="B4821" s="6" t="s">
        <v>15</v>
      </c>
      <c r="C4821" s="6" t="s">
        <v>29836</v>
      </c>
      <c r="D4821" s="6" t="s">
        <v>29860</v>
      </c>
      <c r="E4821" s="6" t="s">
        <v>29830</v>
      </c>
    </row>
    <row r="4822" spans="1:5" ht="15" customHeight="1" x14ac:dyDescent="0.2">
      <c r="A4822" s="6" t="s">
        <v>2495</v>
      </c>
      <c r="B4822" s="6" t="s">
        <v>4</v>
      </c>
      <c r="C4822" s="6" t="s">
        <v>3</v>
      </c>
      <c r="D4822" s="6" t="s">
        <v>29860</v>
      </c>
      <c r="E4822" s="6" t="s">
        <v>29839</v>
      </c>
    </row>
    <row r="4823" spans="1:5" ht="15" customHeight="1" x14ac:dyDescent="0.2">
      <c r="A4823" s="6" t="s">
        <v>12035</v>
      </c>
      <c r="B4823" s="6" t="s">
        <v>4</v>
      </c>
      <c r="C4823" s="6" t="s">
        <v>21</v>
      </c>
      <c r="D4823" s="6" t="s">
        <v>29860</v>
      </c>
      <c r="E4823" s="6" t="s">
        <v>29830</v>
      </c>
    </row>
    <row r="4824" spans="1:5" ht="15" customHeight="1" x14ac:dyDescent="0.2">
      <c r="A4824" s="6" t="s">
        <v>14156</v>
      </c>
      <c r="B4824" s="6" t="s">
        <v>4</v>
      </c>
      <c r="C4824" s="6" t="s">
        <v>39</v>
      </c>
      <c r="D4824" s="6" t="s">
        <v>29860</v>
      </c>
      <c r="E4824" s="6" t="s">
        <v>29842</v>
      </c>
    </row>
    <row r="4825" spans="1:5" ht="15" customHeight="1" x14ac:dyDescent="0.2">
      <c r="A4825" s="6" t="s">
        <v>1137</v>
      </c>
      <c r="B4825" s="6" t="s">
        <v>4</v>
      </c>
      <c r="C4825" s="6" t="s">
        <v>31</v>
      </c>
      <c r="D4825" s="6" t="s">
        <v>29860</v>
      </c>
      <c r="E4825" s="6" t="s">
        <v>29839</v>
      </c>
    </row>
    <row r="4826" spans="1:5" ht="15" customHeight="1" x14ac:dyDescent="0.2">
      <c r="A4826" s="6" t="s">
        <v>12037</v>
      </c>
      <c r="B4826" s="6" t="s">
        <v>4</v>
      </c>
      <c r="C4826" s="6" t="s">
        <v>103</v>
      </c>
      <c r="D4826" s="6" t="s">
        <v>29860</v>
      </c>
      <c r="E4826" s="6" t="s">
        <v>29839</v>
      </c>
    </row>
    <row r="4827" spans="1:5" ht="15" customHeight="1" x14ac:dyDescent="0.2">
      <c r="A4827" s="6" t="s">
        <v>2496</v>
      </c>
      <c r="B4827" s="6" t="s">
        <v>4</v>
      </c>
      <c r="C4827" s="6" t="s">
        <v>5</v>
      </c>
      <c r="D4827" s="6" t="s">
        <v>29860</v>
      </c>
      <c r="E4827" s="6" t="s">
        <v>29839</v>
      </c>
    </row>
    <row r="4828" spans="1:5" ht="15" customHeight="1" x14ac:dyDescent="0.2">
      <c r="A4828" s="6" t="s">
        <v>14157</v>
      </c>
      <c r="B4828" s="6" t="s">
        <v>15</v>
      </c>
      <c r="C4828" s="6" t="s">
        <v>3</v>
      </c>
      <c r="D4828" s="6" t="s">
        <v>29860</v>
      </c>
      <c r="E4828" s="6" t="s">
        <v>29830</v>
      </c>
    </row>
    <row r="4829" spans="1:5" ht="15" customHeight="1" x14ac:dyDescent="0.2">
      <c r="A4829" s="6" t="s">
        <v>14158</v>
      </c>
      <c r="B4829" s="6" t="s">
        <v>4</v>
      </c>
      <c r="C4829" s="6" t="s">
        <v>1671</v>
      </c>
      <c r="D4829" s="6" t="s">
        <v>29860</v>
      </c>
      <c r="E4829" s="6" t="s">
        <v>29830</v>
      </c>
    </row>
    <row r="4830" spans="1:5" ht="15" customHeight="1" x14ac:dyDescent="0.2">
      <c r="A4830" s="6" t="s">
        <v>8516</v>
      </c>
      <c r="B4830" s="6" t="s">
        <v>4</v>
      </c>
      <c r="C4830" s="6" t="s">
        <v>1540</v>
      </c>
      <c r="D4830" s="6" t="s">
        <v>29860</v>
      </c>
      <c r="E4830" s="6" t="s">
        <v>29830</v>
      </c>
    </row>
    <row r="4831" spans="1:5" ht="15" customHeight="1" x14ac:dyDescent="0.2">
      <c r="A4831" s="6" t="s">
        <v>9769</v>
      </c>
      <c r="B4831" s="6" t="s">
        <v>4</v>
      </c>
      <c r="C4831" s="6" t="s">
        <v>49</v>
      </c>
      <c r="D4831" s="6" t="s">
        <v>29860</v>
      </c>
      <c r="E4831" s="6" t="s">
        <v>29839</v>
      </c>
    </row>
    <row r="4832" spans="1:5" ht="15" customHeight="1" x14ac:dyDescent="0.2">
      <c r="A4832" s="6" t="s">
        <v>14159</v>
      </c>
      <c r="B4832" s="6" t="s">
        <v>15</v>
      </c>
      <c r="C4832" s="6" t="s">
        <v>144</v>
      </c>
      <c r="D4832" s="6" t="s">
        <v>29860</v>
      </c>
      <c r="E4832" s="6" t="s">
        <v>29830</v>
      </c>
    </row>
    <row r="4833" spans="1:5" ht="15" customHeight="1" x14ac:dyDescent="0.2">
      <c r="A4833" s="6" t="s">
        <v>12039</v>
      </c>
      <c r="B4833" s="6" t="s">
        <v>4</v>
      </c>
      <c r="C4833" s="6" t="s">
        <v>29</v>
      </c>
      <c r="D4833" s="6" t="s">
        <v>29860</v>
      </c>
      <c r="E4833" s="6" t="s">
        <v>29830</v>
      </c>
    </row>
    <row r="4834" spans="1:5" ht="15" customHeight="1" x14ac:dyDescent="0.2">
      <c r="A4834" s="6" t="s">
        <v>4034</v>
      </c>
      <c r="B4834" s="6" t="s">
        <v>1</v>
      </c>
      <c r="C4834" s="6" t="s">
        <v>9</v>
      </c>
      <c r="D4834" s="6" t="s">
        <v>29860</v>
      </c>
      <c r="E4834" s="6" t="s">
        <v>29839</v>
      </c>
    </row>
    <row r="4835" spans="1:5" ht="15" customHeight="1" x14ac:dyDescent="0.2">
      <c r="A4835" s="6" t="s">
        <v>14160</v>
      </c>
      <c r="B4835" s="6" t="s">
        <v>4</v>
      </c>
      <c r="C4835" s="6" t="s">
        <v>21</v>
      </c>
      <c r="D4835" s="6" t="s">
        <v>29860</v>
      </c>
      <c r="E4835" s="6" t="s">
        <v>29830</v>
      </c>
    </row>
    <row r="4836" spans="1:5" ht="15" customHeight="1" x14ac:dyDescent="0.2">
      <c r="A4836" s="6" t="s">
        <v>8518</v>
      </c>
      <c r="B4836" s="6" t="s">
        <v>4</v>
      </c>
      <c r="C4836" s="6" t="s">
        <v>52</v>
      </c>
      <c r="D4836" s="6" t="s">
        <v>29860</v>
      </c>
      <c r="E4836" s="6" t="s">
        <v>29842</v>
      </c>
    </row>
    <row r="4837" spans="1:5" ht="15" customHeight="1" x14ac:dyDescent="0.2">
      <c r="A4837" s="6" t="s">
        <v>10096</v>
      </c>
      <c r="B4837" s="6" t="s">
        <v>4</v>
      </c>
      <c r="C4837" s="6" t="s">
        <v>0</v>
      </c>
      <c r="D4837" s="6" t="s">
        <v>29860</v>
      </c>
      <c r="E4837" s="6" t="s">
        <v>29830</v>
      </c>
    </row>
    <row r="4838" spans="1:5" ht="15" customHeight="1" x14ac:dyDescent="0.2">
      <c r="A4838" s="6" t="s">
        <v>14967</v>
      </c>
      <c r="B4838" s="6" t="s">
        <v>4</v>
      </c>
      <c r="C4838" s="6" t="s">
        <v>62</v>
      </c>
      <c r="D4838" s="6" t="s">
        <v>29977</v>
      </c>
      <c r="E4838" s="6" t="s">
        <v>29842</v>
      </c>
    </row>
    <row r="4839" spans="1:5" ht="15" customHeight="1" x14ac:dyDescent="0.2">
      <c r="A4839" s="6" t="s">
        <v>8520</v>
      </c>
      <c r="B4839" s="6" t="s">
        <v>29852</v>
      </c>
      <c r="C4839" s="6" t="s">
        <v>308</v>
      </c>
      <c r="D4839" s="6" t="s">
        <v>29864</v>
      </c>
      <c r="E4839" s="6" t="s">
        <v>29839</v>
      </c>
    </row>
    <row r="4840" spans="1:5" ht="15" customHeight="1" x14ac:dyDescent="0.2">
      <c r="A4840" s="6" t="s">
        <v>14161</v>
      </c>
      <c r="B4840" s="6" t="s">
        <v>15</v>
      </c>
      <c r="C4840" s="6" t="s">
        <v>139</v>
      </c>
      <c r="D4840" s="6" t="s">
        <v>29860</v>
      </c>
      <c r="E4840" s="6" t="s">
        <v>29830</v>
      </c>
    </row>
    <row r="4841" spans="1:5" ht="15" customHeight="1" x14ac:dyDescent="0.2">
      <c r="A4841" s="6" t="s">
        <v>6173</v>
      </c>
      <c r="B4841" s="6" t="s">
        <v>4</v>
      </c>
      <c r="C4841" s="6" t="s">
        <v>45</v>
      </c>
      <c r="D4841" s="6" t="s">
        <v>29860</v>
      </c>
      <c r="E4841" s="6" t="s">
        <v>29839</v>
      </c>
    </row>
    <row r="4842" spans="1:5" ht="15" customHeight="1" x14ac:dyDescent="0.2">
      <c r="A4842" s="6" t="s">
        <v>14162</v>
      </c>
      <c r="B4842" s="6" t="s">
        <v>1</v>
      </c>
      <c r="C4842" s="6" t="s">
        <v>74</v>
      </c>
      <c r="D4842" s="6" t="s">
        <v>29860</v>
      </c>
      <c r="E4842" s="6" t="s">
        <v>29842</v>
      </c>
    </row>
    <row r="4843" spans="1:5" ht="15" customHeight="1" x14ac:dyDescent="0.2">
      <c r="A4843" s="6" t="s">
        <v>30599</v>
      </c>
      <c r="B4843" s="6" t="s">
        <v>1</v>
      </c>
      <c r="C4843" s="6" t="s">
        <v>30071</v>
      </c>
      <c r="D4843" s="6" t="s">
        <v>29977</v>
      </c>
      <c r="E4843" s="6" t="s">
        <v>29839</v>
      </c>
    </row>
    <row r="4844" spans="1:5" ht="15" customHeight="1" x14ac:dyDescent="0.2">
      <c r="A4844" s="6" t="s">
        <v>29975</v>
      </c>
      <c r="B4844" s="6" t="s">
        <v>29966</v>
      </c>
      <c r="C4844" s="6" t="s">
        <v>29</v>
      </c>
      <c r="D4844" s="6" t="s">
        <v>29860</v>
      </c>
      <c r="E4844" s="6" t="s">
        <v>29839</v>
      </c>
    </row>
    <row r="4845" spans="1:5" ht="15" customHeight="1" x14ac:dyDescent="0.2">
      <c r="A4845" s="6" t="s">
        <v>8522</v>
      </c>
      <c r="B4845" s="6" t="s">
        <v>1</v>
      </c>
      <c r="C4845" s="6" t="s">
        <v>1348</v>
      </c>
      <c r="D4845" s="6" t="s">
        <v>29860</v>
      </c>
      <c r="E4845" s="6" t="s">
        <v>29842</v>
      </c>
    </row>
    <row r="4846" spans="1:5" ht="15" customHeight="1" x14ac:dyDescent="0.2">
      <c r="A4846" s="6" t="s">
        <v>30153</v>
      </c>
      <c r="B4846" s="6" t="s">
        <v>1</v>
      </c>
      <c r="C4846" s="6" t="s">
        <v>66</v>
      </c>
      <c r="D4846" s="6" t="s">
        <v>29977</v>
      </c>
      <c r="E4846" s="6" t="s">
        <v>29839</v>
      </c>
    </row>
    <row r="4847" spans="1:5" ht="15" customHeight="1" x14ac:dyDescent="0.2">
      <c r="A4847" s="6" t="s">
        <v>8523</v>
      </c>
      <c r="B4847" s="6" t="s">
        <v>29852</v>
      </c>
      <c r="C4847" s="6" t="s">
        <v>19</v>
      </c>
      <c r="D4847" s="6" t="s">
        <v>29860</v>
      </c>
      <c r="E4847" s="6" t="s">
        <v>29839</v>
      </c>
    </row>
    <row r="4848" spans="1:5" ht="15" customHeight="1" x14ac:dyDescent="0.2">
      <c r="A4848" s="6" t="s">
        <v>2501</v>
      </c>
      <c r="B4848" s="6" t="s">
        <v>4</v>
      </c>
      <c r="C4848" s="6" t="s">
        <v>9</v>
      </c>
      <c r="D4848" s="6" t="s">
        <v>29860</v>
      </c>
      <c r="E4848" s="6" t="s">
        <v>29839</v>
      </c>
    </row>
    <row r="4849" spans="1:5" ht="15" customHeight="1" x14ac:dyDescent="0.2">
      <c r="A4849" s="6" t="s">
        <v>14163</v>
      </c>
      <c r="B4849" s="6" t="s">
        <v>4</v>
      </c>
      <c r="C4849" s="6" t="s">
        <v>52</v>
      </c>
      <c r="D4849" s="6" t="s">
        <v>29860</v>
      </c>
      <c r="E4849" s="6" t="s">
        <v>29839</v>
      </c>
    </row>
    <row r="4850" spans="1:5" ht="15" customHeight="1" x14ac:dyDescent="0.2">
      <c r="A4850" s="6" t="s">
        <v>14164</v>
      </c>
      <c r="B4850" s="6" t="s">
        <v>4</v>
      </c>
      <c r="C4850" s="6" t="s">
        <v>1276</v>
      </c>
      <c r="D4850" s="6" t="s">
        <v>29860</v>
      </c>
      <c r="E4850" s="6" t="s">
        <v>29839</v>
      </c>
    </row>
    <row r="4851" spans="1:5" ht="15" customHeight="1" x14ac:dyDescent="0.2">
      <c r="A4851" s="6" t="s">
        <v>14165</v>
      </c>
      <c r="B4851" s="6" t="s">
        <v>4</v>
      </c>
      <c r="C4851" s="6" t="s">
        <v>1540</v>
      </c>
      <c r="D4851" s="6" t="s">
        <v>29860</v>
      </c>
      <c r="E4851" s="6" t="s">
        <v>29839</v>
      </c>
    </row>
    <row r="4852" spans="1:5" ht="15" customHeight="1" x14ac:dyDescent="0.2">
      <c r="A4852" s="6" t="s">
        <v>8525</v>
      </c>
      <c r="B4852" s="6" t="s">
        <v>4</v>
      </c>
      <c r="C4852" s="6" t="s">
        <v>24</v>
      </c>
      <c r="D4852" s="6" t="s">
        <v>29860</v>
      </c>
      <c r="E4852" s="6" t="s">
        <v>29839</v>
      </c>
    </row>
    <row r="4853" spans="1:5" ht="15" customHeight="1" x14ac:dyDescent="0.2">
      <c r="A4853" s="6" t="s">
        <v>2503</v>
      </c>
      <c r="B4853" s="6" t="s">
        <v>4</v>
      </c>
      <c r="C4853" s="6" t="s">
        <v>39</v>
      </c>
      <c r="D4853" s="6" t="s">
        <v>29860</v>
      </c>
      <c r="E4853" s="6" t="s">
        <v>29839</v>
      </c>
    </row>
    <row r="4854" spans="1:5" ht="15" customHeight="1" x14ac:dyDescent="0.2">
      <c r="A4854" s="6" t="s">
        <v>8526</v>
      </c>
      <c r="B4854" s="6" t="s">
        <v>1</v>
      </c>
      <c r="C4854" s="6" t="s">
        <v>30356</v>
      </c>
      <c r="D4854" s="6" t="s">
        <v>29977</v>
      </c>
      <c r="E4854" s="6" t="s">
        <v>29839</v>
      </c>
    </row>
    <row r="4855" spans="1:5" ht="15" customHeight="1" x14ac:dyDescent="0.2">
      <c r="A4855" s="6" t="s">
        <v>14166</v>
      </c>
      <c r="B4855" s="6" t="s">
        <v>4</v>
      </c>
      <c r="C4855" s="6" t="s">
        <v>0</v>
      </c>
      <c r="D4855" s="6" t="s">
        <v>29860</v>
      </c>
      <c r="E4855" s="6" t="s">
        <v>29830</v>
      </c>
    </row>
    <row r="4856" spans="1:5" ht="15" customHeight="1" x14ac:dyDescent="0.2">
      <c r="A4856" s="6" t="s">
        <v>14167</v>
      </c>
      <c r="B4856" s="6" t="s">
        <v>4</v>
      </c>
      <c r="C4856" s="6" t="s">
        <v>3</v>
      </c>
      <c r="D4856" s="6" t="s">
        <v>29860</v>
      </c>
      <c r="E4856" s="6" t="s">
        <v>29839</v>
      </c>
    </row>
    <row r="4857" spans="1:5" ht="15" customHeight="1" x14ac:dyDescent="0.2">
      <c r="A4857" s="6" t="s">
        <v>6179</v>
      </c>
      <c r="B4857" s="6" t="s">
        <v>4</v>
      </c>
      <c r="C4857" s="6" t="s">
        <v>1276</v>
      </c>
      <c r="D4857" s="6" t="s">
        <v>29860</v>
      </c>
      <c r="E4857" s="6" t="s">
        <v>29839</v>
      </c>
    </row>
    <row r="4858" spans="1:5" ht="15" customHeight="1" x14ac:dyDescent="0.2">
      <c r="A4858" s="6" t="s">
        <v>6180</v>
      </c>
      <c r="B4858" s="6" t="s">
        <v>4</v>
      </c>
      <c r="C4858" s="6" t="s">
        <v>3</v>
      </c>
      <c r="D4858" s="6" t="s">
        <v>29860</v>
      </c>
      <c r="E4858" s="6" t="s">
        <v>29830</v>
      </c>
    </row>
    <row r="4859" spans="1:5" ht="15" customHeight="1" x14ac:dyDescent="0.2">
      <c r="A4859" s="6" t="s">
        <v>14168</v>
      </c>
      <c r="B4859" s="6" t="s">
        <v>1</v>
      </c>
      <c r="C4859" s="6" t="s">
        <v>81</v>
      </c>
      <c r="D4859" s="6" t="s">
        <v>29860</v>
      </c>
      <c r="E4859" s="6" t="s">
        <v>29830</v>
      </c>
    </row>
    <row r="4860" spans="1:5" ht="15" customHeight="1" x14ac:dyDescent="0.2">
      <c r="A4860" s="6" t="s">
        <v>2506</v>
      </c>
      <c r="B4860" s="6" t="s">
        <v>4</v>
      </c>
      <c r="C4860" s="6" t="s">
        <v>21</v>
      </c>
      <c r="D4860" s="6" t="s">
        <v>29860</v>
      </c>
      <c r="E4860" s="6" t="s">
        <v>29839</v>
      </c>
    </row>
    <row r="4861" spans="1:5" ht="15" customHeight="1" x14ac:dyDescent="0.2">
      <c r="A4861" s="6" t="s">
        <v>8528</v>
      </c>
      <c r="B4861" s="6" t="s">
        <v>4</v>
      </c>
      <c r="C4861" s="6" t="s">
        <v>21</v>
      </c>
      <c r="D4861" s="6" t="s">
        <v>29860</v>
      </c>
      <c r="E4861" s="6" t="s">
        <v>29830</v>
      </c>
    </row>
    <row r="4862" spans="1:5" ht="15" customHeight="1" x14ac:dyDescent="0.2">
      <c r="A4862" s="6" t="s">
        <v>1454</v>
      </c>
      <c r="B4862" s="6" t="s">
        <v>1</v>
      </c>
      <c r="C4862" s="6" t="s">
        <v>29840</v>
      </c>
      <c r="D4862" s="6" t="s">
        <v>29860</v>
      </c>
      <c r="E4862" s="6" t="s">
        <v>29839</v>
      </c>
    </row>
    <row r="4863" spans="1:5" ht="15" customHeight="1" x14ac:dyDescent="0.2">
      <c r="A4863" s="6" t="s">
        <v>14169</v>
      </c>
      <c r="B4863" s="6" t="s">
        <v>4</v>
      </c>
      <c r="C4863" s="6" t="s">
        <v>0</v>
      </c>
      <c r="D4863" s="6" t="s">
        <v>29860</v>
      </c>
      <c r="E4863" s="6" t="s">
        <v>29842</v>
      </c>
    </row>
    <row r="4864" spans="1:5" ht="15" customHeight="1" x14ac:dyDescent="0.2">
      <c r="A4864" s="6" t="s">
        <v>8529</v>
      </c>
      <c r="B4864" s="6" t="s">
        <v>4</v>
      </c>
      <c r="C4864" s="6" t="s">
        <v>1671</v>
      </c>
      <c r="D4864" s="6" t="s">
        <v>29860</v>
      </c>
      <c r="E4864" s="6" t="s">
        <v>29839</v>
      </c>
    </row>
    <row r="4865" spans="1:5" ht="15" customHeight="1" x14ac:dyDescent="0.2">
      <c r="A4865" s="6" t="s">
        <v>12052</v>
      </c>
      <c r="B4865" s="6" t="s">
        <v>4</v>
      </c>
      <c r="C4865" s="6" t="s">
        <v>45</v>
      </c>
      <c r="D4865" s="6" t="s">
        <v>29860</v>
      </c>
      <c r="E4865" s="6" t="s">
        <v>29830</v>
      </c>
    </row>
    <row r="4866" spans="1:5" ht="15" customHeight="1" x14ac:dyDescent="0.2">
      <c r="A4866" s="6" t="s">
        <v>8531</v>
      </c>
      <c r="B4866" s="6" t="s">
        <v>4</v>
      </c>
      <c r="C4866" s="6" t="s">
        <v>31</v>
      </c>
      <c r="D4866" s="6" t="s">
        <v>29860</v>
      </c>
      <c r="E4866" s="6" t="s">
        <v>29839</v>
      </c>
    </row>
    <row r="4867" spans="1:5" ht="15" customHeight="1" x14ac:dyDescent="0.2">
      <c r="A4867" s="6" t="s">
        <v>6182</v>
      </c>
      <c r="B4867" s="6" t="s">
        <v>1</v>
      </c>
      <c r="C4867" s="6" t="s">
        <v>74</v>
      </c>
      <c r="D4867" s="6" t="s">
        <v>29860</v>
      </c>
      <c r="E4867" s="6" t="s">
        <v>29839</v>
      </c>
    </row>
    <row r="4868" spans="1:5" ht="15" customHeight="1" x14ac:dyDescent="0.2">
      <c r="A4868" s="6" t="s">
        <v>8533</v>
      </c>
      <c r="B4868" s="6" t="s">
        <v>1</v>
      </c>
      <c r="C4868" s="6" t="s">
        <v>29840</v>
      </c>
      <c r="D4868" s="6" t="s">
        <v>29860</v>
      </c>
      <c r="E4868" s="6" t="s">
        <v>29839</v>
      </c>
    </row>
    <row r="4869" spans="1:5" ht="15" customHeight="1" x14ac:dyDescent="0.2">
      <c r="A4869" s="6" t="s">
        <v>14170</v>
      </c>
      <c r="B4869" s="6" t="s">
        <v>4</v>
      </c>
      <c r="C4869" s="6" t="s">
        <v>21</v>
      </c>
      <c r="D4869" s="6" t="s">
        <v>29860</v>
      </c>
      <c r="E4869" s="6" t="s">
        <v>29842</v>
      </c>
    </row>
    <row r="4870" spans="1:5" ht="15" customHeight="1" x14ac:dyDescent="0.2">
      <c r="A4870" s="6" t="s">
        <v>9942</v>
      </c>
      <c r="B4870" s="6" t="s">
        <v>29966</v>
      </c>
      <c r="C4870" s="6" t="s">
        <v>139</v>
      </c>
      <c r="D4870" s="6" t="s">
        <v>29860</v>
      </c>
      <c r="E4870" s="6" t="s">
        <v>29839</v>
      </c>
    </row>
    <row r="4871" spans="1:5" ht="15" customHeight="1" x14ac:dyDescent="0.2">
      <c r="A4871" s="6" t="s">
        <v>2510</v>
      </c>
      <c r="B4871" s="6" t="s">
        <v>15</v>
      </c>
      <c r="C4871" s="6" t="s">
        <v>9</v>
      </c>
      <c r="D4871" s="6" t="s">
        <v>29860</v>
      </c>
      <c r="E4871" s="6" t="s">
        <v>29830</v>
      </c>
    </row>
    <row r="4872" spans="1:5" ht="15" customHeight="1" x14ac:dyDescent="0.2">
      <c r="A4872" s="6" t="s">
        <v>4038</v>
      </c>
      <c r="B4872" s="6" t="s">
        <v>1</v>
      </c>
      <c r="C4872" s="6" t="s">
        <v>31</v>
      </c>
      <c r="D4872" s="6" t="s">
        <v>29860</v>
      </c>
      <c r="E4872" s="6" t="s">
        <v>29839</v>
      </c>
    </row>
    <row r="4873" spans="1:5" ht="15" customHeight="1" x14ac:dyDescent="0.2">
      <c r="A4873" s="6" t="s">
        <v>675</v>
      </c>
      <c r="B4873" s="6" t="s">
        <v>1</v>
      </c>
      <c r="C4873" s="6" t="s">
        <v>9</v>
      </c>
      <c r="D4873" s="6" t="s">
        <v>29860</v>
      </c>
      <c r="E4873" s="6" t="s">
        <v>29839</v>
      </c>
    </row>
    <row r="4874" spans="1:5" ht="15" customHeight="1" x14ac:dyDescent="0.2">
      <c r="A4874" s="6" t="s">
        <v>8536</v>
      </c>
      <c r="B4874" s="6" t="s">
        <v>4</v>
      </c>
      <c r="C4874" s="6" t="s">
        <v>26</v>
      </c>
      <c r="D4874" s="6" t="s">
        <v>29864</v>
      </c>
      <c r="E4874" s="6" t="s">
        <v>29839</v>
      </c>
    </row>
    <row r="4875" spans="1:5" ht="15" customHeight="1" x14ac:dyDescent="0.2">
      <c r="A4875" s="6" t="s">
        <v>4040</v>
      </c>
      <c r="B4875" s="6" t="s">
        <v>1</v>
      </c>
      <c r="C4875" s="6" t="s">
        <v>3</v>
      </c>
      <c r="D4875" s="6" t="s">
        <v>29860</v>
      </c>
      <c r="E4875" s="6" t="s">
        <v>29839</v>
      </c>
    </row>
    <row r="4876" spans="1:5" ht="15" customHeight="1" x14ac:dyDescent="0.2">
      <c r="A4876" s="6" t="s">
        <v>14171</v>
      </c>
      <c r="B4876" s="6" t="s">
        <v>1</v>
      </c>
      <c r="C4876" s="6" t="s">
        <v>9</v>
      </c>
      <c r="D4876" s="6" t="s">
        <v>29860</v>
      </c>
      <c r="E4876" s="6" t="s">
        <v>29839</v>
      </c>
    </row>
    <row r="4877" spans="1:5" ht="15" customHeight="1" x14ac:dyDescent="0.2">
      <c r="A4877" s="6" t="s">
        <v>12058</v>
      </c>
      <c r="B4877" s="6" t="s">
        <v>4</v>
      </c>
      <c r="C4877" s="6" t="s">
        <v>17</v>
      </c>
      <c r="D4877" s="6" t="s">
        <v>29864</v>
      </c>
      <c r="E4877" s="6" t="s">
        <v>29839</v>
      </c>
    </row>
    <row r="4878" spans="1:5" ht="15" customHeight="1" x14ac:dyDescent="0.2">
      <c r="A4878" s="6" t="s">
        <v>6185</v>
      </c>
      <c r="B4878" s="6" t="s">
        <v>4</v>
      </c>
      <c r="C4878" s="6" t="s">
        <v>29</v>
      </c>
      <c r="D4878" s="6" t="s">
        <v>29860</v>
      </c>
      <c r="E4878" s="6" t="s">
        <v>29830</v>
      </c>
    </row>
    <row r="4879" spans="1:5" ht="15" customHeight="1" x14ac:dyDescent="0.2">
      <c r="A4879" s="6" t="s">
        <v>14172</v>
      </c>
      <c r="B4879" s="6" t="s">
        <v>4</v>
      </c>
      <c r="C4879" s="6" t="s">
        <v>39</v>
      </c>
      <c r="D4879" s="6" t="s">
        <v>29860</v>
      </c>
      <c r="E4879" s="6" t="s">
        <v>29830</v>
      </c>
    </row>
    <row r="4880" spans="1:5" ht="15" customHeight="1" x14ac:dyDescent="0.2">
      <c r="A4880" s="6" t="s">
        <v>2514</v>
      </c>
      <c r="B4880" s="6" t="s">
        <v>4</v>
      </c>
      <c r="C4880" s="6" t="s">
        <v>12</v>
      </c>
      <c r="D4880" s="6" t="s">
        <v>29860</v>
      </c>
      <c r="E4880" s="6" t="s">
        <v>29842</v>
      </c>
    </row>
    <row r="4881" spans="1:5" ht="15" customHeight="1" x14ac:dyDescent="0.2">
      <c r="A4881" s="6" t="s">
        <v>4042</v>
      </c>
      <c r="B4881" s="6" t="s">
        <v>29966</v>
      </c>
      <c r="C4881" s="6" t="s">
        <v>14</v>
      </c>
      <c r="D4881" s="6" t="s">
        <v>29860</v>
      </c>
      <c r="E4881" s="6" t="s">
        <v>29839</v>
      </c>
    </row>
    <row r="4882" spans="1:5" ht="15" customHeight="1" x14ac:dyDescent="0.2">
      <c r="A4882" s="6" t="s">
        <v>14173</v>
      </c>
      <c r="B4882" s="6" t="s">
        <v>2971</v>
      </c>
      <c r="C4882" s="6" t="s">
        <v>0</v>
      </c>
      <c r="D4882" s="6" t="s">
        <v>29860</v>
      </c>
      <c r="E4882" s="6" t="s">
        <v>29830</v>
      </c>
    </row>
    <row r="4883" spans="1:5" ht="15" customHeight="1" x14ac:dyDescent="0.2">
      <c r="A4883" s="6" t="s">
        <v>6186</v>
      </c>
      <c r="B4883" s="6" t="s">
        <v>1</v>
      </c>
      <c r="C4883" s="6" t="s">
        <v>1276</v>
      </c>
      <c r="D4883" s="6" t="s">
        <v>29860</v>
      </c>
      <c r="E4883" s="6" t="s">
        <v>29842</v>
      </c>
    </row>
    <row r="4884" spans="1:5" ht="15" customHeight="1" x14ac:dyDescent="0.2">
      <c r="A4884" s="6" t="s">
        <v>14174</v>
      </c>
      <c r="B4884" s="6" t="s">
        <v>15</v>
      </c>
      <c r="C4884" s="6" t="s">
        <v>158</v>
      </c>
      <c r="D4884" s="6" t="s">
        <v>29860</v>
      </c>
      <c r="E4884" s="6" t="s">
        <v>29830</v>
      </c>
    </row>
    <row r="4885" spans="1:5" ht="15" customHeight="1" x14ac:dyDescent="0.2">
      <c r="A4885" s="6" t="s">
        <v>14175</v>
      </c>
      <c r="B4885" s="6" t="s">
        <v>15</v>
      </c>
      <c r="C4885" s="6" t="s">
        <v>3</v>
      </c>
      <c r="D4885" s="6" t="s">
        <v>29860</v>
      </c>
      <c r="E4885" s="6" t="s">
        <v>29830</v>
      </c>
    </row>
    <row r="4886" spans="1:5" ht="15" customHeight="1" x14ac:dyDescent="0.2">
      <c r="A4886" s="6" t="s">
        <v>14176</v>
      </c>
      <c r="B4886" s="6" t="s">
        <v>4</v>
      </c>
      <c r="C4886" s="6" t="s">
        <v>9</v>
      </c>
      <c r="D4886" s="6" t="s">
        <v>29860</v>
      </c>
      <c r="E4886" s="6" t="s">
        <v>29830</v>
      </c>
    </row>
    <row r="4887" spans="1:5" ht="15" customHeight="1" x14ac:dyDescent="0.2">
      <c r="A4887" s="6" t="s">
        <v>10702</v>
      </c>
      <c r="B4887" s="6" t="s">
        <v>1</v>
      </c>
      <c r="C4887" s="6" t="s">
        <v>27</v>
      </c>
      <c r="D4887" s="6" t="s">
        <v>29860</v>
      </c>
      <c r="E4887" s="6" t="s">
        <v>29842</v>
      </c>
    </row>
    <row r="4888" spans="1:5" ht="15" customHeight="1" x14ac:dyDescent="0.2">
      <c r="A4888" s="6" t="s">
        <v>2515</v>
      </c>
      <c r="B4888" s="6" t="s">
        <v>4</v>
      </c>
      <c r="C4888" s="6" t="s">
        <v>29840</v>
      </c>
      <c r="D4888" s="6" t="s">
        <v>29860</v>
      </c>
      <c r="E4888" s="6" t="s">
        <v>29839</v>
      </c>
    </row>
    <row r="4889" spans="1:5" ht="15" customHeight="1" x14ac:dyDescent="0.2">
      <c r="A4889" s="6" t="s">
        <v>2516</v>
      </c>
      <c r="B4889" s="6" t="s">
        <v>4</v>
      </c>
      <c r="C4889" s="6" t="s">
        <v>29840</v>
      </c>
      <c r="D4889" s="6" t="s">
        <v>29860</v>
      </c>
      <c r="E4889" s="6" t="s">
        <v>29839</v>
      </c>
    </row>
    <row r="4890" spans="1:5" ht="15" customHeight="1" x14ac:dyDescent="0.2">
      <c r="A4890" s="6" t="s">
        <v>224</v>
      </c>
      <c r="B4890" s="6" t="s">
        <v>4</v>
      </c>
      <c r="C4890" s="6" t="s">
        <v>9</v>
      </c>
      <c r="D4890" s="6" t="s">
        <v>29860</v>
      </c>
      <c r="E4890" s="6" t="s">
        <v>29839</v>
      </c>
    </row>
    <row r="4891" spans="1:5" ht="15" customHeight="1" x14ac:dyDescent="0.2">
      <c r="A4891" s="6" t="s">
        <v>9943</v>
      </c>
      <c r="B4891" s="6" t="s">
        <v>29966</v>
      </c>
      <c r="C4891" s="6" t="s">
        <v>139</v>
      </c>
      <c r="D4891" s="6" t="s">
        <v>29860</v>
      </c>
      <c r="E4891" s="6" t="s">
        <v>29839</v>
      </c>
    </row>
    <row r="4892" spans="1:5" ht="15" customHeight="1" x14ac:dyDescent="0.2">
      <c r="A4892" s="6" t="s">
        <v>8542</v>
      </c>
      <c r="B4892" s="6" t="s">
        <v>1</v>
      </c>
      <c r="C4892" s="6" t="s">
        <v>13</v>
      </c>
      <c r="D4892" s="6" t="s">
        <v>29977</v>
      </c>
      <c r="E4892" s="6" t="s">
        <v>29842</v>
      </c>
    </row>
    <row r="4893" spans="1:5" ht="15" customHeight="1" x14ac:dyDescent="0.2">
      <c r="A4893" s="6" t="s">
        <v>14177</v>
      </c>
      <c r="B4893" s="6" t="s">
        <v>15</v>
      </c>
      <c r="C4893" s="6" t="s">
        <v>29836</v>
      </c>
      <c r="D4893" s="6" t="s">
        <v>29860</v>
      </c>
      <c r="E4893" s="6" t="s">
        <v>29830</v>
      </c>
    </row>
    <row r="4894" spans="1:5" ht="15" customHeight="1" x14ac:dyDescent="0.2">
      <c r="A4894" s="6" t="s">
        <v>14178</v>
      </c>
      <c r="B4894" s="6" t="s">
        <v>2971</v>
      </c>
      <c r="C4894" s="6" t="s">
        <v>29</v>
      </c>
      <c r="D4894" s="6" t="s">
        <v>29860</v>
      </c>
      <c r="E4894" s="6" t="s">
        <v>29830</v>
      </c>
    </row>
    <row r="4895" spans="1:5" ht="15" customHeight="1" x14ac:dyDescent="0.2">
      <c r="A4895" s="6" t="s">
        <v>677</v>
      </c>
      <c r="B4895" s="6" t="s">
        <v>1</v>
      </c>
      <c r="C4895" s="6" t="s">
        <v>85</v>
      </c>
      <c r="D4895" s="6" t="s">
        <v>29860</v>
      </c>
      <c r="E4895" s="6" t="s">
        <v>29839</v>
      </c>
    </row>
    <row r="4896" spans="1:5" ht="15" customHeight="1" x14ac:dyDescent="0.2">
      <c r="A4896" s="6" t="s">
        <v>382</v>
      </c>
      <c r="B4896" s="6" t="s">
        <v>4</v>
      </c>
      <c r="C4896" s="6" t="s">
        <v>1671</v>
      </c>
      <c r="D4896" s="6" t="s">
        <v>29860</v>
      </c>
      <c r="E4896" s="6" t="s">
        <v>29839</v>
      </c>
    </row>
    <row r="4897" spans="1:5" ht="15" customHeight="1" x14ac:dyDescent="0.2">
      <c r="A4897" s="6" t="s">
        <v>14179</v>
      </c>
      <c r="B4897" s="6" t="s">
        <v>15</v>
      </c>
      <c r="C4897" s="6" t="s">
        <v>29836</v>
      </c>
      <c r="D4897" s="6" t="s">
        <v>29860</v>
      </c>
      <c r="E4897" s="6" t="s">
        <v>29830</v>
      </c>
    </row>
    <row r="4898" spans="1:5" ht="15" customHeight="1" x14ac:dyDescent="0.2">
      <c r="A4898" s="6" t="s">
        <v>8544</v>
      </c>
      <c r="B4898" s="6" t="s">
        <v>4</v>
      </c>
      <c r="C4898" s="6" t="s">
        <v>21</v>
      </c>
      <c r="D4898" s="6" t="s">
        <v>29860</v>
      </c>
      <c r="E4898" s="6" t="s">
        <v>29830</v>
      </c>
    </row>
    <row r="4899" spans="1:5" ht="15" customHeight="1" x14ac:dyDescent="0.2">
      <c r="A4899" s="6" t="s">
        <v>9773</v>
      </c>
      <c r="B4899" s="6" t="s">
        <v>4</v>
      </c>
      <c r="C4899" s="6" t="s">
        <v>26</v>
      </c>
      <c r="D4899" s="6" t="s">
        <v>29864</v>
      </c>
      <c r="E4899" s="6" t="s">
        <v>29839</v>
      </c>
    </row>
    <row r="4900" spans="1:5" ht="15" customHeight="1" x14ac:dyDescent="0.2">
      <c r="A4900" s="6" t="s">
        <v>14180</v>
      </c>
      <c r="B4900" s="6" t="s">
        <v>4</v>
      </c>
      <c r="C4900" s="6" t="s">
        <v>81</v>
      </c>
      <c r="D4900" s="6" t="s">
        <v>29860</v>
      </c>
      <c r="E4900" s="6" t="s">
        <v>29830</v>
      </c>
    </row>
    <row r="4901" spans="1:5" ht="15" customHeight="1" x14ac:dyDescent="0.2">
      <c r="A4901" s="6" t="s">
        <v>12063</v>
      </c>
      <c r="B4901" s="6" t="s">
        <v>4</v>
      </c>
      <c r="C4901" s="6" t="s">
        <v>7</v>
      </c>
      <c r="D4901" s="6" t="s">
        <v>29864</v>
      </c>
      <c r="E4901" s="6" t="s">
        <v>29839</v>
      </c>
    </row>
    <row r="4902" spans="1:5" ht="15" customHeight="1" x14ac:dyDescent="0.2">
      <c r="A4902" s="6" t="s">
        <v>8545</v>
      </c>
      <c r="B4902" s="6" t="s">
        <v>4</v>
      </c>
      <c r="C4902" s="6" t="s">
        <v>62</v>
      </c>
      <c r="D4902" s="6" t="s">
        <v>29977</v>
      </c>
      <c r="E4902" s="6" t="s">
        <v>29830</v>
      </c>
    </row>
    <row r="4903" spans="1:5" ht="15" customHeight="1" x14ac:dyDescent="0.2">
      <c r="A4903" s="6" t="s">
        <v>2521</v>
      </c>
      <c r="B4903" s="6" t="s">
        <v>4</v>
      </c>
      <c r="C4903" s="6" t="s">
        <v>9</v>
      </c>
      <c r="D4903" s="6" t="s">
        <v>29860</v>
      </c>
      <c r="E4903" s="6" t="s">
        <v>29839</v>
      </c>
    </row>
    <row r="4904" spans="1:5" ht="15" customHeight="1" x14ac:dyDescent="0.2">
      <c r="A4904" s="6" t="s">
        <v>10102</v>
      </c>
      <c r="B4904" s="6" t="s">
        <v>1</v>
      </c>
      <c r="C4904" s="6" t="s">
        <v>9</v>
      </c>
      <c r="D4904" s="6" t="s">
        <v>29860</v>
      </c>
      <c r="E4904" s="6" t="s">
        <v>29830</v>
      </c>
    </row>
    <row r="4905" spans="1:5" ht="15" customHeight="1" x14ac:dyDescent="0.2">
      <c r="A4905" s="6" t="s">
        <v>12065</v>
      </c>
      <c r="B4905" s="6" t="s">
        <v>4</v>
      </c>
      <c r="C4905" s="6" t="s">
        <v>21</v>
      </c>
      <c r="D4905" s="6" t="s">
        <v>29860</v>
      </c>
      <c r="E4905" s="6" t="s">
        <v>29830</v>
      </c>
    </row>
    <row r="4906" spans="1:5" ht="15" customHeight="1" x14ac:dyDescent="0.2">
      <c r="A4906" s="6" t="s">
        <v>226</v>
      </c>
      <c r="B4906" s="6" t="s">
        <v>29852</v>
      </c>
      <c r="C4906" s="6" t="s">
        <v>34</v>
      </c>
      <c r="D4906" s="6" t="s">
        <v>29860</v>
      </c>
      <c r="E4906" s="6" t="s">
        <v>29839</v>
      </c>
    </row>
    <row r="4907" spans="1:5" ht="15" customHeight="1" x14ac:dyDescent="0.2">
      <c r="A4907" s="6" t="s">
        <v>2523</v>
      </c>
      <c r="B4907" s="6" t="s">
        <v>4</v>
      </c>
      <c r="C4907" s="6" t="s">
        <v>3</v>
      </c>
      <c r="D4907" s="6" t="s">
        <v>29860</v>
      </c>
      <c r="E4907" s="6" t="s">
        <v>29839</v>
      </c>
    </row>
    <row r="4908" spans="1:5" ht="15" customHeight="1" x14ac:dyDescent="0.2">
      <c r="A4908" s="6" t="s">
        <v>14181</v>
      </c>
      <c r="B4908" s="6" t="s">
        <v>4</v>
      </c>
      <c r="C4908" s="6" t="s">
        <v>3</v>
      </c>
      <c r="D4908" s="6" t="s">
        <v>29860</v>
      </c>
      <c r="E4908" s="6" t="s">
        <v>29839</v>
      </c>
    </row>
    <row r="4909" spans="1:5" ht="15" customHeight="1" x14ac:dyDescent="0.2">
      <c r="A4909" s="6" t="s">
        <v>227</v>
      </c>
      <c r="B4909" s="6" t="s">
        <v>4</v>
      </c>
      <c r="C4909" s="6" t="s">
        <v>17</v>
      </c>
      <c r="D4909" s="6" t="s">
        <v>29864</v>
      </c>
      <c r="E4909" s="6" t="s">
        <v>29839</v>
      </c>
    </row>
    <row r="4910" spans="1:5" ht="15" customHeight="1" x14ac:dyDescent="0.2">
      <c r="A4910" s="6" t="s">
        <v>2537</v>
      </c>
      <c r="B4910" s="6" t="s">
        <v>4</v>
      </c>
      <c r="C4910" s="6" t="s">
        <v>9</v>
      </c>
      <c r="D4910" s="6" t="s">
        <v>29860</v>
      </c>
      <c r="E4910" s="6" t="s">
        <v>29839</v>
      </c>
    </row>
    <row r="4911" spans="1:5" ht="15" customHeight="1" x14ac:dyDescent="0.2">
      <c r="A4911" s="6" t="s">
        <v>4056</v>
      </c>
      <c r="B4911" s="6" t="s">
        <v>4</v>
      </c>
      <c r="C4911" s="6" t="s">
        <v>3</v>
      </c>
      <c r="D4911" s="6" t="s">
        <v>29860</v>
      </c>
      <c r="E4911" s="6" t="s">
        <v>29839</v>
      </c>
    </row>
    <row r="4912" spans="1:5" ht="15" customHeight="1" x14ac:dyDescent="0.2">
      <c r="A4912" s="6" t="s">
        <v>8549</v>
      </c>
      <c r="B4912" s="6" t="s">
        <v>4</v>
      </c>
      <c r="C4912" s="6" t="s">
        <v>20</v>
      </c>
      <c r="D4912" s="6" t="s">
        <v>29860</v>
      </c>
      <c r="E4912" s="6" t="s">
        <v>29842</v>
      </c>
    </row>
    <row r="4913" spans="1:5" ht="15" customHeight="1" x14ac:dyDescent="0.2">
      <c r="A4913" s="6" t="s">
        <v>30600</v>
      </c>
      <c r="B4913" s="6" t="s">
        <v>1</v>
      </c>
      <c r="C4913" s="6" t="s">
        <v>62</v>
      </c>
      <c r="D4913" s="6" t="s">
        <v>29977</v>
      </c>
      <c r="E4913" s="6" t="s">
        <v>29839</v>
      </c>
    </row>
    <row r="4914" spans="1:5" ht="15" customHeight="1" x14ac:dyDescent="0.2">
      <c r="A4914" s="6" t="s">
        <v>8550</v>
      </c>
      <c r="B4914" s="6" t="s">
        <v>1</v>
      </c>
      <c r="C4914" s="6" t="s">
        <v>9</v>
      </c>
      <c r="D4914" s="6" t="s">
        <v>29860</v>
      </c>
      <c r="E4914" s="6" t="s">
        <v>29842</v>
      </c>
    </row>
    <row r="4915" spans="1:5" ht="15" customHeight="1" x14ac:dyDescent="0.2">
      <c r="A4915" s="6" t="s">
        <v>8551</v>
      </c>
      <c r="B4915" s="6" t="s">
        <v>4</v>
      </c>
      <c r="C4915" s="6" t="s">
        <v>19</v>
      </c>
      <c r="D4915" s="6" t="s">
        <v>29860</v>
      </c>
      <c r="E4915" s="6" t="s">
        <v>29842</v>
      </c>
    </row>
    <row r="4916" spans="1:5" ht="15" customHeight="1" x14ac:dyDescent="0.2">
      <c r="A4916" s="6" t="s">
        <v>9927</v>
      </c>
      <c r="B4916" s="6" t="s">
        <v>4</v>
      </c>
      <c r="C4916" s="6" t="s">
        <v>39</v>
      </c>
      <c r="D4916" s="6" t="s">
        <v>29860</v>
      </c>
      <c r="E4916" s="6" t="s">
        <v>29830</v>
      </c>
    </row>
    <row r="4917" spans="1:5" ht="15" customHeight="1" x14ac:dyDescent="0.2">
      <c r="A4917" s="6" t="s">
        <v>14182</v>
      </c>
      <c r="B4917" s="6" t="s">
        <v>2971</v>
      </c>
      <c r="C4917" s="6" t="s">
        <v>12</v>
      </c>
      <c r="D4917" s="6" t="s">
        <v>29860</v>
      </c>
      <c r="E4917" s="6" t="s">
        <v>29830</v>
      </c>
    </row>
    <row r="4918" spans="1:5" ht="15" customHeight="1" x14ac:dyDescent="0.2">
      <c r="A4918" s="6" t="s">
        <v>2540</v>
      </c>
      <c r="B4918" s="6" t="s">
        <v>4</v>
      </c>
      <c r="C4918" s="6" t="s">
        <v>20</v>
      </c>
      <c r="D4918" s="6" t="s">
        <v>29860</v>
      </c>
      <c r="E4918" s="6" t="s">
        <v>29839</v>
      </c>
    </row>
    <row r="4919" spans="1:5" ht="15" customHeight="1" x14ac:dyDescent="0.2">
      <c r="A4919" s="6" t="s">
        <v>14183</v>
      </c>
      <c r="B4919" s="6" t="s">
        <v>15</v>
      </c>
      <c r="C4919" s="6" t="s">
        <v>9</v>
      </c>
      <c r="D4919" s="6" t="s">
        <v>29860</v>
      </c>
      <c r="E4919" s="6" t="s">
        <v>29830</v>
      </c>
    </row>
    <row r="4920" spans="1:5" ht="15" customHeight="1" x14ac:dyDescent="0.2">
      <c r="A4920" s="6" t="s">
        <v>8552</v>
      </c>
      <c r="B4920" s="6" t="s">
        <v>4</v>
      </c>
      <c r="C4920" s="6" t="s">
        <v>17</v>
      </c>
      <c r="D4920" s="6" t="s">
        <v>29864</v>
      </c>
      <c r="E4920" s="6" t="s">
        <v>29839</v>
      </c>
    </row>
    <row r="4921" spans="1:5" ht="15" customHeight="1" x14ac:dyDescent="0.2">
      <c r="A4921" s="6" t="s">
        <v>12068</v>
      </c>
      <c r="B4921" s="6" t="s">
        <v>4</v>
      </c>
      <c r="C4921" s="6" t="s">
        <v>1276</v>
      </c>
      <c r="D4921" s="6" t="s">
        <v>29860</v>
      </c>
      <c r="E4921" s="6" t="s">
        <v>29839</v>
      </c>
    </row>
    <row r="4922" spans="1:5" ht="15" customHeight="1" x14ac:dyDescent="0.2">
      <c r="A4922" s="6" t="s">
        <v>6193</v>
      </c>
      <c r="B4922" s="6" t="s">
        <v>4</v>
      </c>
      <c r="C4922" s="6" t="s">
        <v>103</v>
      </c>
      <c r="D4922" s="6" t="s">
        <v>29860</v>
      </c>
      <c r="E4922" s="6" t="s">
        <v>29839</v>
      </c>
    </row>
    <row r="4923" spans="1:5" ht="15" customHeight="1" x14ac:dyDescent="0.2">
      <c r="A4923" s="6" t="s">
        <v>6195</v>
      </c>
      <c r="B4923" s="6" t="s">
        <v>4</v>
      </c>
      <c r="C4923" s="6" t="s">
        <v>1276</v>
      </c>
      <c r="D4923" s="6" t="s">
        <v>29860</v>
      </c>
      <c r="E4923" s="6" t="s">
        <v>29839</v>
      </c>
    </row>
    <row r="4924" spans="1:5" ht="15" customHeight="1" x14ac:dyDescent="0.2">
      <c r="A4924" s="6" t="s">
        <v>14184</v>
      </c>
      <c r="B4924" s="6" t="s">
        <v>4</v>
      </c>
      <c r="C4924" s="6" t="s">
        <v>1671</v>
      </c>
      <c r="D4924" s="6" t="s">
        <v>29860</v>
      </c>
      <c r="E4924" s="6" t="s">
        <v>29842</v>
      </c>
    </row>
    <row r="4925" spans="1:5" ht="15" customHeight="1" x14ac:dyDescent="0.2">
      <c r="A4925" s="6" t="s">
        <v>14185</v>
      </c>
      <c r="B4925" s="6" t="s">
        <v>4</v>
      </c>
      <c r="C4925" s="6" t="s">
        <v>52</v>
      </c>
      <c r="D4925" s="6" t="s">
        <v>29860</v>
      </c>
      <c r="E4925" s="6" t="s">
        <v>29842</v>
      </c>
    </row>
    <row r="4926" spans="1:5" ht="15" customHeight="1" x14ac:dyDescent="0.2">
      <c r="A4926" s="6" t="s">
        <v>14186</v>
      </c>
      <c r="B4926" s="6" t="s">
        <v>2971</v>
      </c>
      <c r="C4926" s="6" t="s">
        <v>27</v>
      </c>
      <c r="D4926" s="6" t="s">
        <v>29860</v>
      </c>
      <c r="E4926" s="6" t="s">
        <v>29830</v>
      </c>
    </row>
    <row r="4927" spans="1:5" ht="15" customHeight="1" x14ac:dyDescent="0.2">
      <c r="A4927" s="6" t="s">
        <v>14187</v>
      </c>
      <c r="B4927" s="6" t="s">
        <v>4</v>
      </c>
      <c r="C4927" s="6" t="s">
        <v>81</v>
      </c>
      <c r="D4927" s="6" t="s">
        <v>29860</v>
      </c>
      <c r="E4927" s="6" t="s">
        <v>29830</v>
      </c>
    </row>
    <row r="4928" spans="1:5" ht="15" customHeight="1" x14ac:dyDescent="0.2">
      <c r="A4928" s="6" t="s">
        <v>10103</v>
      </c>
      <c r="B4928" s="6" t="s">
        <v>2971</v>
      </c>
      <c r="C4928" s="6" t="s">
        <v>42</v>
      </c>
      <c r="D4928" s="6" t="s">
        <v>29860</v>
      </c>
      <c r="E4928" s="6" t="s">
        <v>29830</v>
      </c>
    </row>
    <row r="4929" spans="1:5" ht="15" customHeight="1" x14ac:dyDescent="0.2">
      <c r="A4929" s="6" t="s">
        <v>14188</v>
      </c>
      <c r="B4929" s="6" t="s">
        <v>4</v>
      </c>
      <c r="C4929" s="6" t="s">
        <v>1671</v>
      </c>
      <c r="D4929" s="6" t="s">
        <v>29860</v>
      </c>
      <c r="E4929" s="6" t="s">
        <v>29842</v>
      </c>
    </row>
    <row r="4930" spans="1:5" ht="15" customHeight="1" x14ac:dyDescent="0.2">
      <c r="A4930" s="6" t="s">
        <v>679</v>
      </c>
      <c r="B4930" s="6" t="s">
        <v>4</v>
      </c>
      <c r="C4930" s="6" t="s">
        <v>39</v>
      </c>
      <c r="D4930" s="6" t="s">
        <v>29860</v>
      </c>
      <c r="E4930" s="6" t="s">
        <v>29839</v>
      </c>
    </row>
    <row r="4931" spans="1:5" ht="15" customHeight="1" x14ac:dyDescent="0.2">
      <c r="A4931" s="6" t="s">
        <v>14189</v>
      </c>
      <c r="B4931" s="6" t="s">
        <v>4</v>
      </c>
      <c r="C4931" s="6" t="s">
        <v>81</v>
      </c>
      <c r="D4931" s="6" t="s">
        <v>29860</v>
      </c>
      <c r="E4931" s="6" t="s">
        <v>29839</v>
      </c>
    </row>
    <row r="4932" spans="1:5" ht="15" customHeight="1" x14ac:dyDescent="0.2">
      <c r="A4932" s="6" t="s">
        <v>6197</v>
      </c>
      <c r="B4932" s="6" t="s">
        <v>1</v>
      </c>
      <c r="C4932" s="6" t="s">
        <v>74</v>
      </c>
      <c r="D4932" s="6" t="s">
        <v>29860</v>
      </c>
      <c r="E4932" s="6" t="s">
        <v>29839</v>
      </c>
    </row>
    <row r="4933" spans="1:5" ht="15" customHeight="1" x14ac:dyDescent="0.2">
      <c r="A4933" s="6" t="s">
        <v>10104</v>
      </c>
      <c r="B4933" s="6" t="s">
        <v>4</v>
      </c>
      <c r="C4933" s="6" t="s">
        <v>1348</v>
      </c>
      <c r="D4933" s="6" t="s">
        <v>29860</v>
      </c>
      <c r="E4933" s="6" t="s">
        <v>29839</v>
      </c>
    </row>
    <row r="4934" spans="1:5" ht="15" customHeight="1" x14ac:dyDescent="0.2">
      <c r="A4934" s="6" t="s">
        <v>680</v>
      </c>
      <c r="B4934" s="6" t="s">
        <v>1</v>
      </c>
      <c r="C4934" s="6" t="s">
        <v>1671</v>
      </c>
      <c r="D4934" s="6" t="s">
        <v>29860</v>
      </c>
      <c r="E4934" s="6" t="s">
        <v>29839</v>
      </c>
    </row>
    <row r="4935" spans="1:5" ht="15" customHeight="1" x14ac:dyDescent="0.2">
      <c r="A4935" s="6" t="s">
        <v>14190</v>
      </c>
      <c r="B4935" s="6" t="s">
        <v>4</v>
      </c>
      <c r="C4935" s="6" t="s">
        <v>81</v>
      </c>
      <c r="D4935" s="6" t="s">
        <v>29860</v>
      </c>
      <c r="E4935" s="6" t="s">
        <v>29842</v>
      </c>
    </row>
    <row r="4936" spans="1:5" ht="15" customHeight="1" x14ac:dyDescent="0.2">
      <c r="A4936" s="6" t="s">
        <v>9775</v>
      </c>
      <c r="B4936" s="6" t="s">
        <v>4</v>
      </c>
      <c r="C4936" s="6" t="s">
        <v>12</v>
      </c>
      <c r="D4936" s="6" t="s">
        <v>29860</v>
      </c>
      <c r="E4936" s="6" t="s">
        <v>29842</v>
      </c>
    </row>
    <row r="4937" spans="1:5" ht="15" customHeight="1" x14ac:dyDescent="0.2">
      <c r="A4937" s="6" t="s">
        <v>12072</v>
      </c>
      <c r="B4937" s="6" t="s">
        <v>4</v>
      </c>
      <c r="C4937" s="6" t="s">
        <v>81</v>
      </c>
      <c r="D4937" s="6" t="s">
        <v>29860</v>
      </c>
      <c r="E4937" s="6" t="s">
        <v>29839</v>
      </c>
    </row>
    <row r="4938" spans="1:5" ht="15" customHeight="1" x14ac:dyDescent="0.2">
      <c r="A4938" s="6" t="s">
        <v>14191</v>
      </c>
      <c r="B4938" s="6" t="s">
        <v>4</v>
      </c>
      <c r="C4938" s="6" t="s">
        <v>81</v>
      </c>
      <c r="D4938" s="6" t="s">
        <v>29860</v>
      </c>
      <c r="E4938" s="6" t="s">
        <v>29830</v>
      </c>
    </row>
    <row r="4939" spans="1:5" ht="15" customHeight="1" x14ac:dyDescent="0.2">
      <c r="A4939" s="6" t="s">
        <v>14192</v>
      </c>
      <c r="B4939" s="6" t="s">
        <v>15</v>
      </c>
      <c r="C4939" s="6" t="s">
        <v>3</v>
      </c>
      <c r="D4939" s="6" t="s">
        <v>29860</v>
      </c>
      <c r="E4939" s="6" t="s">
        <v>29830</v>
      </c>
    </row>
    <row r="4940" spans="1:5" ht="15" customHeight="1" x14ac:dyDescent="0.2">
      <c r="A4940" s="6" t="s">
        <v>8556</v>
      </c>
      <c r="B4940" s="6" t="s">
        <v>4</v>
      </c>
      <c r="C4940" s="6" t="s">
        <v>94</v>
      </c>
      <c r="D4940" s="6" t="s">
        <v>29977</v>
      </c>
      <c r="E4940" s="6" t="s">
        <v>29839</v>
      </c>
    </row>
    <row r="4941" spans="1:5" ht="15" customHeight="1" x14ac:dyDescent="0.2">
      <c r="A4941" s="6" t="s">
        <v>6202</v>
      </c>
      <c r="B4941" s="6" t="s">
        <v>4</v>
      </c>
      <c r="C4941" s="6" t="s">
        <v>62</v>
      </c>
      <c r="D4941" s="6" t="s">
        <v>29977</v>
      </c>
      <c r="E4941" s="6" t="s">
        <v>29830</v>
      </c>
    </row>
    <row r="4942" spans="1:5" ht="15" customHeight="1" x14ac:dyDescent="0.2">
      <c r="A4942" s="6" t="s">
        <v>2525</v>
      </c>
      <c r="B4942" s="6" t="s">
        <v>4</v>
      </c>
      <c r="C4942" s="6" t="s">
        <v>20</v>
      </c>
      <c r="D4942" s="6" t="s">
        <v>29860</v>
      </c>
      <c r="E4942" s="6" t="s">
        <v>29839</v>
      </c>
    </row>
    <row r="4943" spans="1:5" ht="15" customHeight="1" x14ac:dyDescent="0.2">
      <c r="A4943" s="6" t="s">
        <v>12076</v>
      </c>
      <c r="B4943" s="6" t="s">
        <v>4</v>
      </c>
      <c r="C4943" s="6" t="s">
        <v>9</v>
      </c>
      <c r="D4943" s="6" t="s">
        <v>29860</v>
      </c>
      <c r="E4943" s="6" t="s">
        <v>29842</v>
      </c>
    </row>
    <row r="4944" spans="1:5" ht="15" customHeight="1" x14ac:dyDescent="0.2">
      <c r="A4944" s="6" t="s">
        <v>2527</v>
      </c>
      <c r="B4944" s="6" t="s">
        <v>29966</v>
      </c>
      <c r="C4944" s="6" t="s">
        <v>12</v>
      </c>
      <c r="D4944" s="6" t="s">
        <v>29860</v>
      </c>
      <c r="E4944" s="6" t="s">
        <v>29839</v>
      </c>
    </row>
    <row r="4945" spans="1:5" ht="15" customHeight="1" x14ac:dyDescent="0.2">
      <c r="A4945" s="6" t="s">
        <v>10703</v>
      </c>
      <c r="B4945" s="6" t="s">
        <v>1</v>
      </c>
      <c r="C4945" s="6" t="s">
        <v>30353</v>
      </c>
      <c r="D4945" s="6" t="s">
        <v>29977</v>
      </c>
      <c r="E4945" s="6" t="s">
        <v>29839</v>
      </c>
    </row>
    <row r="4946" spans="1:5" ht="15" customHeight="1" x14ac:dyDescent="0.2">
      <c r="A4946" s="6" t="s">
        <v>14193</v>
      </c>
      <c r="B4946" s="6" t="s">
        <v>4</v>
      </c>
      <c r="C4946" s="6" t="s">
        <v>19</v>
      </c>
      <c r="D4946" s="6" t="s">
        <v>29860</v>
      </c>
      <c r="E4946" s="6" t="s">
        <v>29842</v>
      </c>
    </row>
    <row r="4947" spans="1:5" ht="15" customHeight="1" x14ac:dyDescent="0.2">
      <c r="A4947" s="6" t="s">
        <v>2528</v>
      </c>
      <c r="B4947" s="6" t="s">
        <v>4</v>
      </c>
      <c r="C4947" s="6" t="s">
        <v>21</v>
      </c>
      <c r="D4947" s="6" t="s">
        <v>29860</v>
      </c>
      <c r="E4947" s="6" t="s">
        <v>29839</v>
      </c>
    </row>
    <row r="4948" spans="1:5" ht="15" customHeight="1" x14ac:dyDescent="0.2">
      <c r="A4948" s="6" t="s">
        <v>14194</v>
      </c>
      <c r="B4948" s="6" t="s">
        <v>4</v>
      </c>
      <c r="C4948" s="6" t="s">
        <v>81</v>
      </c>
      <c r="D4948" s="6" t="s">
        <v>29860</v>
      </c>
      <c r="E4948" s="6" t="s">
        <v>29830</v>
      </c>
    </row>
    <row r="4949" spans="1:5" ht="15" customHeight="1" x14ac:dyDescent="0.2">
      <c r="A4949" s="6" t="s">
        <v>14195</v>
      </c>
      <c r="B4949" s="6" t="s">
        <v>4</v>
      </c>
      <c r="C4949" s="6" t="s">
        <v>9</v>
      </c>
      <c r="D4949" s="6" t="s">
        <v>29860</v>
      </c>
      <c r="E4949" s="6" t="s">
        <v>29839</v>
      </c>
    </row>
    <row r="4950" spans="1:5" ht="15" customHeight="1" x14ac:dyDescent="0.2">
      <c r="A4950" s="6" t="s">
        <v>4046</v>
      </c>
      <c r="B4950" s="6" t="s">
        <v>4</v>
      </c>
      <c r="C4950" s="6" t="s">
        <v>3</v>
      </c>
      <c r="D4950" s="6" t="s">
        <v>29860</v>
      </c>
      <c r="E4950" s="6" t="s">
        <v>29839</v>
      </c>
    </row>
    <row r="4951" spans="1:5" ht="15" customHeight="1" x14ac:dyDescent="0.2">
      <c r="A4951" s="6" t="s">
        <v>30601</v>
      </c>
      <c r="B4951" s="6" t="s">
        <v>4</v>
      </c>
      <c r="C4951" s="6" t="s">
        <v>62</v>
      </c>
      <c r="D4951" s="6" t="s">
        <v>29977</v>
      </c>
      <c r="E4951" s="6" t="s">
        <v>29839</v>
      </c>
    </row>
    <row r="4952" spans="1:5" ht="15" customHeight="1" x14ac:dyDescent="0.2">
      <c r="A4952" s="6" t="s">
        <v>14196</v>
      </c>
      <c r="B4952" s="6" t="s">
        <v>4</v>
      </c>
      <c r="C4952" s="6" t="s">
        <v>9</v>
      </c>
      <c r="D4952" s="6" t="s">
        <v>29860</v>
      </c>
      <c r="E4952" s="6" t="s">
        <v>29830</v>
      </c>
    </row>
    <row r="4953" spans="1:5" ht="15" customHeight="1" x14ac:dyDescent="0.2">
      <c r="A4953" s="6" t="s">
        <v>30602</v>
      </c>
      <c r="B4953" s="6" t="s">
        <v>1</v>
      </c>
      <c r="C4953" s="6" t="s">
        <v>29979</v>
      </c>
      <c r="D4953" s="6" t="s">
        <v>29977</v>
      </c>
      <c r="E4953" s="6" t="s">
        <v>29839</v>
      </c>
    </row>
    <row r="4954" spans="1:5" ht="15" customHeight="1" x14ac:dyDescent="0.2">
      <c r="A4954" s="6" t="s">
        <v>8558</v>
      </c>
      <c r="B4954" s="6" t="s">
        <v>4</v>
      </c>
      <c r="C4954" s="6" t="s">
        <v>62</v>
      </c>
      <c r="D4954" s="6" t="s">
        <v>29977</v>
      </c>
      <c r="E4954" s="6" t="s">
        <v>29839</v>
      </c>
    </row>
    <row r="4955" spans="1:5" ht="15" customHeight="1" x14ac:dyDescent="0.2">
      <c r="A4955" s="6" t="s">
        <v>14197</v>
      </c>
      <c r="B4955" s="6" t="s">
        <v>4</v>
      </c>
      <c r="C4955" s="6" t="s">
        <v>103</v>
      </c>
      <c r="D4955" s="6" t="s">
        <v>29860</v>
      </c>
      <c r="E4955" s="6" t="s">
        <v>29830</v>
      </c>
    </row>
    <row r="4956" spans="1:5" ht="15" customHeight="1" x14ac:dyDescent="0.2">
      <c r="A4956" s="6" t="s">
        <v>8559</v>
      </c>
      <c r="B4956" s="6" t="s">
        <v>4</v>
      </c>
      <c r="C4956" s="6" t="s">
        <v>5</v>
      </c>
      <c r="D4956" s="6" t="s">
        <v>29860</v>
      </c>
      <c r="E4956" s="6" t="s">
        <v>29839</v>
      </c>
    </row>
    <row r="4957" spans="1:5" ht="15" customHeight="1" x14ac:dyDescent="0.2">
      <c r="A4957" s="6" t="s">
        <v>6208</v>
      </c>
      <c r="B4957" s="6" t="s">
        <v>1</v>
      </c>
      <c r="C4957" s="6" t="s">
        <v>45</v>
      </c>
      <c r="D4957" s="6" t="s">
        <v>29860</v>
      </c>
      <c r="E4957" s="6" t="s">
        <v>29839</v>
      </c>
    </row>
    <row r="4958" spans="1:5" ht="15" customHeight="1" x14ac:dyDescent="0.2">
      <c r="A4958" s="6" t="s">
        <v>12081</v>
      </c>
      <c r="B4958" s="6" t="s">
        <v>4</v>
      </c>
      <c r="C4958" s="6" t="s">
        <v>19</v>
      </c>
      <c r="D4958" s="6" t="s">
        <v>29860</v>
      </c>
      <c r="E4958" s="6" t="s">
        <v>29842</v>
      </c>
    </row>
    <row r="4959" spans="1:5" ht="15" customHeight="1" x14ac:dyDescent="0.2">
      <c r="A4959" s="6" t="s">
        <v>14198</v>
      </c>
      <c r="B4959" s="6" t="s">
        <v>4</v>
      </c>
      <c r="C4959" s="6" t="s">
        <v>1276</v>
      </c>
      <c r="D4959" s="6" t="s">
        <v>29860</v>
      </c>
      <c r="E4959" s="6" t="s">
        <v>29839</v>
      </c>
    </row>
    <row r="4960" spans="1:5" ht="15" customHeight="1" x14ac:dyDescent="0.2">
      <c r="A4960" s="6" t="s">
        <v>8561</v>
      </c>
      <c r="B4960" s="6" t="s">
        <v>1</v>
      </c>
      <c r="C4960" s="6" t="s">
        <v>20</v>
      </c>
      <c r="D4960" s="6" t="s">
        <v>29860</v>
      </c>
      <c r="E4960" s="6" t="s">
        <v>29830</v>
      </c>
    </row>
    <row r="4961" spans="1:5" ht="15" customHeight="1" x14ac:dyDescent="0.2">
      <c r="A4961" s="6" t="s">
        <v>4049</v>
      </c>
      <c r="B4961" s="6" t="s">
        <v>1</v>
      </c>
      <c r="C4961" s="6" t="s">
        <v>12</v>
      </c>
      <c r="D4961" s="6" t="s">
        <v>29860</v>
      </c>
      <c r="E4961" s="6" t="s">
        <v>29842</v>
      </c>
    </row>
    <row r="4962" spans="1:5" ht="15" customHeight="1" x14ac:dyDescent="0.2">
      <c r="A4962" s="6" t="s">
        <v>14199</v>
      </c>
      <c r="B4962" s="6" t="s">
        <v>4</v>
      </c>
      <c r="C4962" s="6" t="s">
        <v>21</v>
      </c>
      <c r="D4962" s="6" t="s">
        <v>29860</v>
      </c>
      <c r="E4962" s="6" t="s">
        <v>29839</v>
      </c>
    </row>
    <row r="4963" spans="1:5" ht="15" customHeight="1" x14ac:dyDescent="0.2">
      <c r="A4963" s="6" t="s">
        <v>14200</v>
      </c>
      <c r="B4963" s="6" t="s">
        <v>4</v>
      </c>
      <c r="C4963" s="6" t="s">
        <v>29836</v>
      </c>
      <c r="D4963" s="6" t="s">
        <v>29860</v>
      </c>
      <c r="E4963" s="6" t="s">
        <v>29839</v>
      </c>
    </row>
    <row r="4964" spans="1:5" ht="15" customHeight="1" x14ac:dyDescent="0.2">
      <c r="A4964" s="6" t="s">
        <v>2532</v>
      </c>
      <c r="B4964" s="6" t="s">
        <v>1</v>
      </c>
      <c r="C4964" s="6" t="s">
        <v>158</v>
      </c>
      <c r="D4964" s="6" t="s">
        <v>29860</v>
      </c>
      <c r="E4964" s="6" t="s">
        <v>29839</v>
      </c>
    </row>
    <row r="4965" spans="1:5" ht="15" customHeight="1" x14ac:dyDescent="0.2">
      <c r="A4965" s="6" t="s">
        <v>8564</v>
      </c>
      <c r="B4965" s="6" t="s">
        <v>4</v>
      </c>
      <c r="C4965" s="6" t="s">
        <v>1276</v>
      </c>
      <c r="D4965" s="6" t="s">
        <v>29860</v>
      </c>
      <c r="E4965" s="6" t="s">
        <v>29839</v>
      </c>
    </row>
    <row r="4966" spans="1:5" ht="15" customHeight="1" x14ac:dyDescent="0.2">
      <c r="A4966" s="6" t="s">
        <v>6213</v>
      </c>
      <c r="B4966" s="6" t="s">
        <v>4</v>
      </c>
      <c r="C4966" s="6" t="s">
        <v>62</v>
      </c>
      <c r="D4966" s="6" t="s">
        <v>29977</v>
      </c>
      <c r="E4966" s="6" t="s">
        <v>29842</v>
      </c>
    </row>
    <row r="4967" spans="1:5" ht="15" customHeight="1" x14ac:dyDescent="0.2">
      <c r="A4967" s="6" t="s">
        <v>2533</v>
      </c>
      <c r="B4967" s="6" t="s">
        <v>4</v>
      </c>
      <c r="C4967" s="6" t="s">
        <v>27</v>
      </c>
      <c r="D4967" s="6" t="s">
        <v>29860</v>
      </c>
      <c r="E4967" s="6" t="s">
        <v>29839</v>
      </c>
    </row>
    <row r="4968" spans="1:5" ht="15" customHeight="1" x14ac:dyDescent="0.2">
      <c r="A4968" s="6" t="s">
        <v>12083</v>
      </c>
      <c r="B4968" s="6" t="s">
        <v>4</v>
      </c>
      <c r="C4968" s="6" t="s">
        <v>0</v>
      </c>
      <c r="D4968" s="6" t="s">
        <v>29860</v>
      </c>
      <c r="E4968" s="6" t="s">
        <v>29830</v>
      </c>
    </row>
    <row r="4969" spans="1:5" ht="15" customHeight="1" x14ac:dyDescent="0.2">
      <c r="A4969" s="6" t="s">
        <v>4051</v>
      </c>
      <c r="B4969" s="6" t="s">
        <v>1</v>
      </c>
      <c r="C4969" s="6" t="s">
        <v>21</v>
      </c>
      <c r="D4969" s="6" t="s">
        <v>29860</v>
      </c>
      <c r="E4969" s="6" t="s">
        <v>29842</v>
      </c>
    </row>
    <row r="4970" spans="1:5" ht="15" customHeight="1" x14ac:dyDescent="0.2">
      <c r="A4970" s="6" t="s">
        <v>2534</v>
      </c>
      <c r="B4970" s="6" t="s">
        <v>1</v>
      </c>
      <c r="C4970" s="6" t="s">
        <v>45</v>
      </c>
      <c r="D4970" s="6" t="s">
        <v>29860</v>
      </c>
      <c r="E4970" s="6" t="s">
        <v>29839</v>
      </c>
    </row>
    <row r="4971" spans="1:5" ht="15" customHeight="1" x14ac:dyDescent="0.2">
      <c r="A4971" s="6" t="s">
        <v>10705</v>
      </c>
      <c r="B4971" s="6" t="s">
        <v>4</v>
      </c>
      <c r="C4971" s="6" t="s">
        <v>20</v>
      </c>
      <c r="D4971" s="6" t="s">
        <v>29860</v>
      </c>
      <c r="E4971" s="6" t="s">
        <v>29842</v>
      </c>
    </row>
    <row r="4972" spans="1:5" ht="15" customHeight="1" x14ac:dyDescent="0.2">
      <c r="A4972" s="6" t="s">
        <v>4053</v>
      </c>
      <c r="B4972" s="6" t="s">
        <v>1</v>
      </c>
      <c r="C4972" s="6" t="s">
        <v>54</v>
      </c>
      <c r="D4972" s="6" t="s">
        <v>29977</v>
      </c>
      <c r="E4972" s="6" t="s">
        <v>29842</v>
      </c>
    </row>
    <row r="4973" spans="1:5" ht="15" customHeight="1" x14ac:dyDescent="0.2">
      <c r="A4973" s="6" t="s">
        <v>30603</v>
      </c>
      <c r="B4973" s="6" t="s">
        <v>1</v>
      </c>
      <c r="C4973" s="6" t="s">
        <v>871</v>
      </c>
      <c r="D4973" s="6" t="s">
        <v>29977</v>
      </c>
      <c r="E4973" s="6" t="s">
        <v>29842</v>
      </c>
    </row>
    <row r="4974" spans="1:5" ht="15" customHeight="1" x14ac:dyDescent="0.2">
      <c r="A4974" s="6" t="s">
        <v>6214</v>
      </c>
      <c r="B4974" s="6" t="s">
        <v>4</v>
      </c>
      <c r="C4974" s="6" t="s">
        <v>1348</v>
      </c>
      <c r="D4974" s="6" t="s">
        <v>29860</v>
      </c>
      <c r="E4974" s="6" t="s">
        <v>29842</v>
      </c>
    </row>
    <row r="4975" spans="1:5" ht="15" customHeight="1" x14ac:dyDescent="0.2">
      <c r="A4975" s="6" t="s">
        <v>14201</v>
      </c>
      <c r="B4975" s="6" t="s">
        <v>4</v>
      </c>
      <c r="C4975" s="6" t="s">
        <v>24</v>
      </c>
      <c r="D4975" s="6" t="s">
        <v>29860</v>
      </c>
      <c r="E4975" s="6" t="s">
        <v>29842</v>
      </c>
    </row>
    <row r="4976" spans="1:5" ht="15" customHeight="1" x14ac:dyDescent="0.2">
      <c r="A4976" s="6" t="s">
        <v>14202</v>
      </c>
      <c r="B4976" s="6" t="s">
        <v>4</v>
      </c>
      <c r="C4976" s="6" t="s">
        <v>158</v>
      </c>
      <c r="D4976" s="6" t="s">
        <v>29860</v>
      </c>
      <c r="E4976" s="6" t="s">
        <v>29842</v>
      </c>
    </row>
    <row r="4977" spans="1:5" ht="15" customHeight="1" x14ac:dyDescent="0.2">
      <c r="A4977" s="6" t="s">
        <v>8565</v>
      </c>
      <c r="B4977" s="6" t="s">
        <v>4</v>
      </c>
      <c r="C4977" s="6" t="s">
        <v>77</v>
      </c>
      <c r="D4977" s="6" t="s">
        <v>29860</v>
      </c>
      <c r="E4977" s="6" t="s">
        <v>29839</v>
      </c>
    </row>
    <row r="4978" spans="1:5" ht="15" customHeight="1" x14ac:dyDescent="0.2">
      <c r="A4978" s="6" t="s">
        <v>8566</v>
      </c>
      <c r="B4978" s="6" t="s">
        <v>4</v>
      </c>
      <c r="C4978" s="6" t="s">
        <v>139</v>
      </c>
      <c r="D4978" s="6" t="s">
        <v>29860</v>
      </c>
      <c r="E4978" s="6" t="s">
        <v>29830</v>
      </c>
    </row>
    <row r="4979" spans="1:5" ht="15" customHeight="1" x14ac:dyDescent="0.2">
      <c r="A4979" s="6" t="s">
        <v>4054</v>
      </c>
      <c r="B4979" s="6" t="s">
        <v>1</v>
      </c>
      <c r="C4979" s="6" t="s">
        <v>29840</v>
      </c>
      <c r="D4979" s="6" t="s">
        <v>29860</v>
      </c>
      <c r="E4979" s="6" t="s">
        <v>29842</v>
      </c>
    </row>
    <row r="4980" spans="1:5" ht="15" customHeight="1" x14ac:dyDescent="0.2">
      <c r="A4980" s="6" t="s">
        <v>6215</v>
      </c>
      <c r="B4980" s="6" t="s">
        <v>4</v>
      </c>
      <c r="C4980" s="6" t="s">
        <v>74</v>
      </c>
      <c r="D4980" s="6" t="s">
        <v>29860</v>
      </c>
      <c r="E4980" s="6" t="s">
        <v>29839</v>
      </c>
    </row>
    <row r="4981" spans="1:5" ht="15" customHeight="1" x14ac:dyDescent="0.2">
      <c r="A4981" s="6" t="s">
        <v>14203</v>
      </c>
      <c r="B4981" s="6" t="s">
        <v>4</v>
      </c>
      <c r="C4981" s="6" t="s">
        <v>19</v>
      </c>
      <c r="D4981" s="6" t="s">
        <v>29860</v>
      </c>
      <c r="E4981" s="6" t="s">
        <v>29830</v>
      </c>
    </row>
    <row r="4982" spans="1:5" ht="15" customHeight="1" x14ac:dyDescent="0.2">
      <c r="A4982" s="6" t="s">
        <v>14968</v>
      </c>
      <c r="B4982" s="6" t="s">
        <v>4</v>
      </c>
      <c r="C4982" s="6" t="s">
        <v>62</v>
      </c>
      <c r="D4982" s="6" t="s">
        <v>29977</v>
      </c>
      <c r="E4982" s="6" t="s">
        <v>29842</v>
      </c>
    </row>
    <row r="4983" spans="1:5" ht="15" customHeight="1" x14ac:dyDescent="0.2">
      <c r="A4983" s="6" t="s">
        <v>14204</v>
      </c>
      <c r="B4983" s="6" t="s">
        <v>2971</v>
      </c>
      <c r="C4983" s="6" t="s">
        <v>85</v>
      </c>
      <c r="D4983" s="6" t="s">
        <v>29860</v>
      </c>
      <c r="E4983" s="6" t="s">
        <v>29830</v>
      </c>
    </row>
    <row r="4984" spans="1:5" ht="15" customHeight="1" x14ac:dyDescent="0.2">
      <c r="A4984" s="6" t="s">
        <v>6216</v>
      </c>
      <c r="B4984" s="6" t="s">
        <v>4</v>
      </c>
      <c r="C4984" s="6" t="s">
        <v>21</v>
      </c>
      <c r="D4984" s="6" t="s">
        <v>29860</v>
      </c>
      <c r="E4984" s="6" t="s">
        <v>29830</v>
      </c>
    </row>
    <row r="4985" spans="1:5" ht="15" customHeight="1" x14ac:dyDescent="0.2">
      <c r="A4985" s="6" t="s">
        <v>14205</v>
      </c>
      <c r="B4985" s="6" t="s">
        <v>1</v>
      </c>
      <c r="C4985" s="6" t="s">
        <v>0</v>
      </c>
      <c r="D4985" s="6" t="s">
        <v>29860</v>
      </c>
      <c r="E4985" s="6" t="s">
        <v>29830</v>
      </c>
    </row>
    <row r="4986" spans="1:5" ht="15" customHeight="1" x14ac:dyDescent="0.2">
      <c r="A4986" s="6" t="s">
        <v>9777</v>
      </c>
      <c r="B4986" s="6" t="s">
        <v>4</v>
      </c>
      <c r="C4986" s="6" t="s">
        <v>1540</v>
      </c>
      <c r="D4986" s="6" t="s">
        <v>29860</v>
      </c>
      <c r="E4986" s="6" t="s">
        <v>29839</v>
      </c>
    </row>
    <row r="4987" spans="1:5" ht="15" customHeight="1" x14ac:dyDescent="0.2">
      <c r="A4987" s="6" t="s">
        <v>10706</v>
      </c>
      <c r="B4987" s="6" t="s">
        <v>4</v>
      </c>
      <c r="C4987" s="6" t="s">
        <v>19</v>
      </c>
      <c r="D4987" s="6" t="s">
        <v>29860</v>
      </c>
      <c r="E4987" s="6" t="s">
        <v>29842</v>
      </c>
    </row>
    <row r="4988" spans="1:5" ht="15" customHeight="1" x14ac:dyDescent="0.2">
      <c r="A4988" s="6" t="s">
        <v>10707</v>
      </c>
      <c r="B4988" s="6" t="s">
        <v>1</v>
      </c>
      <c r="C4988" s="6" t="s">
        <v>81</v>
      </c>
      <c r="D4988" s="6" t="s">
        <v>29860</v>
      </c>
      <c r="E4988" s="6" t="s">
        <v>29830</v>
      </c>
    </row>
    <row r="4989" spans="1:5" ht="15" customHeight="1" x14ac:dyDescent="0.2">
      <c r="A4989" s="6" t="s">
        <v>14206</v>
      </c>
      <c r="B4989" s="6" t="s">
        <v>15</v>
      </c>
      <c r="C4989" s="6" t="s">
        <v>68</v>
      </c>
      <c r="D4989" s="6" t="s">
        <v>29860</v>
      </c>
      <c r="E4989" s="6" t="s">
        <v>29830</v>
      </c>
    </row>
    <row r="4990" spans="1:5" ht="15" customHeight="1" x14ac:dyDescent="0.2">
      <c r="A4990" s="6" t="s">
        <v>14207</v>
      </c>
      <c r="B4990" s="6" t="s">
        <v>4</v>
      </c>
      <c r="C4990" s="6" t="s">
        <v>3</v>
      </c>
      <c r="D4990" s="6" t="s">
        <v>29860</v>
      </c>
      <c r="E4990" s="6" t="s">
        <v>29839</v>
      </c>
    </row>
    <row r="4991" spans="1:5" ht="15" customHeight="1" x14ac:dyDescent="0.2">
      <c r="A4991" s="6" t="s">
        <v>30604</v>
      </c>
      <c r="B4991" s="6" t="s">
        <v>4</v>
      </c>
      <c r="C4991" s="6" t="s">
        <v>94</v>
      </c>
      <c r="D4991" s="6" t="s">
        <v>29977</v>
      </c>
      <c r="E4991" s="6" t="s">
        <v>29839</v>
      </c>
    </row>
    <row r="4992" spans="1:5" ht="15" customHeight="1" x14ac:dyDescent="0.2">
      <c r="A4992" s="6" t="s">
        <v>8570</v>
      </c>
      <c r="B4992" s="6" t="s">
        <v>4</v>
      </c>
      <c r="C4992" s="6" t="s">
        <v>35</v>
      </c>
      <c r="D4992" s="6" t="s">
        <v>29864</v>
      </c>
      <c r="E4992" s="6" t="s">
        <v>29839</v>
      </c>
    </row>
    <row r="4993" spans="1:5" ht="15" customHeight="1" x14ac:dyDescent="0.2">
      <c r="A4993" s="6" t="s">
        <v>9778</v>
      </c>
      <c r="B4993" s="6" t="s">
        <v>1</v>
      </c>
      <c r="C4993" s="6" t="s">
        <v>9</v>
      </c>
      <c r="D4993" s="6" t="s">
        <v>29860</v>
      </c>
      <c r="E4993" s="6" t="s">
        <v>29839</v>
      </c>
    </row>
    <row r="4994" spans="1:5" ht="15" customHeight="1" x14ac:dyDescent="0.2">
      <c r="A4994" s="6" t="s">
        <v>14208</v>
      </c>
      <c r="B4994" s="6" t="s">
        <v>4</v>
      </c>
      <c r="C4994" s="6" t="s">
        <v>0</v>
      </c>
      <c r="D4994" s="6" t="s">
        <v>29860</v>
      </c>
      <c r="E4994" s="6" t="s">
        <v>29839</v>
      </c>
    </row>
    <row r="4995" spans="1:5" ht="15" customHeight="1" x14ac:dyDescent="0.2">
      <c r="A4995" s="6" t="s">
        <v>6219</v>
      </c>
      <c r="B4995" s="6" t="s">
        <v>4</v>
      </c>
      <c r="C4995" s="6" t="s">
        <v>3</v>
      </c>
      <c r="D4995" s="6" t="s">
        <v>29860</v>
      </c>
      <c r="E4995" s="6" t="s">
        <v>29839</v>
      </c>
    </row>
    <row r="4996" spans="1:5" ht="15" customHeight="1" x14ac:dyDescent="0.2">
      <c r="A4996" s="6" t="s">
        <v>30605</v>
      </c>
      <c r="B4996" s="6" t="s">
        <v>1</v>
      </c>
      <c r="C4996" s="6" t="s">
        <v>54</v>
      </c>
      <c r="D4996" s="6" t="s">
        <v>29977</v>
      </c>
      <c r="E4996" s="6" t="s">
        <v>29839</v>
      </c>
    </row>
    <row r="4997" spans="1:5" ht="15" customHeight="1" x14ac:dyDescent="0.2">
      <c r="A4997" s="6" t="s">
        <v>1457</v>
      </c>
      <c r="B4997" s="6" t="s">
        <v>1</v>
      </c>
      <c r="C4997" s="6" t="s">
        <v>21</v>
      </c>
      <c r="D4997" s="6" t="s">
        <v>29860</v>
      </c>
      <c r="E4997" s="6" t="s">
        <v>29839</v>
      </c>
    </row>
    <row r="4998" spans="1:5" ht="15" customHeight="1" x14ac:dyDescent="0.2">
      <c r="A4998" s="6" t="s">
        <v>10708</v>
      </c>
      <c r="B4998" s="6" t="s">
        <v>4</v>
      </c>
      <c r="C4998" s="6" t="s">
        <v>3</v>
      </c>
      <c r="D4998" s="6" t="s">
        <v>29860</v>
      </c>
      <c r="E4998" s="6" t="s">
        <v>29842</v>
      </c>
    </row>
    <row r="4999" spans="1:5" ht="15" customHeight="1" x14ac:dyDescent="0.2">
      <c r="A4999" s="6" t="s">
        <v>6223</v>
      </c>
      <c r="B4999" s="6" t="s">
        <v>4</v>
      </c>
      <c r="C4999" s="6" t="s">
        <v>0</v>
      </c>
      <c r="D4999" s="6" t="s">
        <v>29860</v>
      </c>
      <c r="E4999" s="6" t="s">
        <v>29830</v>
      </c>
    </row>
    <row r="5000" spans="1:5" ht="15" customHeight="1" x14ac:dyDescent="0.2">
      <c r="A5000" s="6" t="s">
        <v>4062</v>
      </c>
      <c r="B5000" s="6" t="s">
        <v>4</v>
      </c>
      <c r="C5000" s="6" t="s">
        <v>5</v>
      </c>
      <c r="D5000" s="6" t="s">
        <v>29860</v>
      </c>
      <c r="E5000" s="6" t="s">
        <v>29839</v>
      </c>
    </row>
    <row r="5001" spans="1:5" ht="15" customHeight="1" x14ac:dyDescent="0.2">
      <c r="A5001" s="6" t="s">
        <v>4063</v>
      </c>
      <c r="B5001" s="6" t="s">
        <v>1</v>
      </c>
      <c r="C5001" s="6" t="s">
        <v>21</v>
      </c>
      <c r="D5001" s="6" t="s">
        <v>29860</v>
      </c>
      <c r="E5001" s="6" t="s">
        <v>29842</v>
      </c>
    </row>
    <row r="5002" spans="1:5" ht="15" customHeight="1" x14ac:dyDescent="0.2">
      <c r="A5002" s="6" t="s">
        <v>684</v>
      </c>
      <c r="B5002" s="6" t="s">
        <v>4</v>
      </c>
      <c r="C5002" s="6" t="s">
        <v>9</v>
      </c>
      <c r="D5002" s="6" t="s">
        <v>29860</v>
      </c>
      <c r="E5002" s="6" t="s">
        <v>29839</v>
      </c>
    </row>
    <row r="5003" spans="1:5" ht="15" customHeight="1" x14ac:dyDescent="0.2">
      <c r="A5003" s="6" t="s">
        <v>14209</v>
      </c>
      <c r="B5003" s="6" t="s">
        <v>1</v>
      </c>
      <c r="C5003" s="6" t="s">
        <v>29</v>
      </c>
      <c r="D5003" s="6" t="s">
        <v>29860</v>
      </c>
      <c r="E5003" s="6" t="s">
        <v>29839</v>
      </c>
    </row>
    <row r="5004" spans="1:5" ht="15" customHeight="1" x14ac:dyDescent="0.2">
      <c r="A5004" s="6" t="s">
        <v>4064</v>
      </c>
      <c r="B5004" s="6" t="s">
        <v>1</v>
      </c>
      <c r="C5004" s="6" t="s">
        <v>21</v>
      </c>
      <c r="D5004" s="6" t="s">
        <v>29860</v>
      </c>
      <c r="E5004" s="6" t="s">
        <v>29839</v>
      </c>
    </row>
    <row r="5005" spans="1:5" ht="15" customHeight="1" x14ac:dyDescent="0.2">
      <c r="A5005" s="6" t="s">
        <v>6225</v>
      </c>
      <c r="B5005" s="6" t="s">
        <v>4</v>
      </c>
      <c r="C5005" s="6" t="s">
        <v>85</v>
      </c>
      <c r="D5005" s="6" t="s">
        <v>29860</v>
      </c>
      <c r="E5005" s="6" t="s">
        <v>29830</v>
      </c>
    </row>
    <row r="5006" spans="1:5" ht="15" customHeight="1" x14ac:dyDescent="0.2">
      <c r="A5006" s="6" t="s">
        <v>8571</v>
      </c>
      <c r="B5006" s="6" t="s">
        <v>4</v>
      </c>
      <c r="C5006" s="6" t="s">
        <v>9</v>
      </c>
      <c r="D5006" s="6" t="s">
        <v>29860</v>
      </c>
      <c r="E5006" s="6" t="s">
        <v>29839</v>
      </c>
    </row>
    <row r="5007" spans="1:5" ht="15" customHeight="1" x14ac:dyDescent="0.2">
      <c r="A5007" s="6" t="s">
        <v>30606</v>
      </c>
      <c r="B5007" s="6" t="s">
        <v>4</v>
      </c>
      <c r="C5007" s="6" t="s">
        <v>290</v>
      </c>
      <c r="D5007" s="6" t="s">
        <v>29977</v>
      </c>
      <c r="E5007" s="6" t="s">
        <v>29842</v>
      </c>
    </row>
    <row r="5008" spans="1:5" ht="15" customHeight="1" x14ac:dyDescent="0.2">
      <c r="A5008" s="6" t="s">
        <v>6226</v>
      </c>
      <c r="B5008" s="6" t="s">
        <v>4</v>
      </c>
      <c r="C5008" s="6" t="s">
        <v>9</v>
      </c>
      <c r="D5008" s="6" t="s">
        <v>29860</v>
      </c>
      <c r="E5008" s="6" t="s">
        <v>29842</v>
      </c>
    </row>
    <row r="5009" spans="1:5" ht="15" customHeight="1" x14ac:dyDescent="0.2">
      <c r="A5009" s="6" t="s">
        <v>12088</v>
      </c>
      <c r="B5009" s="6" t="s">
        <v>4</v>
      </c>
      <c r="C5009" s="6" t="s">
        <v>5</v>
      </c>
      <c r="D5009" s="6" t="s">
        <v>29860</v>
      </c>
      <c r="E5009" s="6" t="s">
        <v>29839</v>
      </c>
    </row>
    <row r="5010" spans="1:5" ht="15" customHeight="1" x14ac:dyDescent="0.2">
      <c r="A5010" s="6" t="s">
        <v>12089</v>
      </c>
      <c r="B5010" s="6" t="s">
        <v>4</v>
      </c>
      <c r="C5010" s="6" t="s">
        <v>9</v>
      </c>
      <c r="D5010" s="6" t="s">
        <v>29860</v>
      </c>
      <c r="E5010" s="6" t="s">
        <v>29842</v>
      </c>
    </row>
    <row r="5011" spans="1:5" ht="15" customHeight="1" x14ac:dyDescent="0.2">
      <c r="A5011" s="6" t="s">
        <v>6229</v>
      </c>
      <c r="B5011" s="6" t="s">
        <v>4</v>
      </c>
      <c r="C5011" s="6" t="s">
        <v>3</v>
      </c>
      <c r="D5011" s="6" t="s">
        <v>29860</v>
      </c>
      <c r="E5011" s="6" t="s">
        <v>29830</v>
      </c>
    </row>
    <row r="5012" spans="1:5" ht="15" customHeight="1" x14ac:dyDescent="0.2">
      <c r="A5012" s="6" t="s">
        <v>9779</v>
      </c>
      <c r="B5012" s="6" t="s">
        <v>4</v>
      </c>
      <c r="C5012" s="6" t="s">
        <v>9</v>
      </c>
      <c r="D5012" s="6" t="s">
        <v>29860</v>
      </c>
      <c r="E5012" s="6" t="s">
        <v>29839</v>
      </c>
    </row>
    <row r="5013" spans="1:5" ht="15" customHeight="1" x14ac:dyDescent="0.2">
      <c r="A5013" s="6" t="s">
        <v>14210</v>
      </c>
      <c r="B5013" s="6" t="s">
        <v>4</v>
      </c>
      <c r="C5013" s="6" t="s">
        <v>85</v>
      </c>
      <c r="D5013" s="6" t="s">
        <v>29860</v>
      </c>
      <c r="E5013" s="6" t="s">
        <v>29830</v>
      </c>
    </row>
    <row r="5014" spans="1:5" ht="15" customHeight="1" x14ac:dyDescent="0.2">
      <c r="A5014" s="6" t="s">
        <v>2545</v>
      </c>
      <c r="B5014" s="6" t="s">
        <v>4</v>
      </c>
      <c r="C5014" s="6" t="s">
        <v>34</v>
      </c>
      <c r="D5014" s="6" t="s">
        <v>29860</v>
      </c>
      <c r="E5014" s="6" t="s">
        <v>29839</v>
      </c>
    </row>
    <row r="5015" spans="1:5" ht="15" customHeight="1" x14ac:dyDescent="0.2">
      <c r="A5015" s="6" t="s">
        <v>14211</v>
      </c>
      <c r="B5015" s="6" t="s">
        <v>15</v>
      </c>
      <c r="C5015" s="6" t="s">
        <v>12</v>
      </c>
      <c r="D5015" s="6" t="s">
        <v>29860</v>
      </c>
      <c r="E5015" s="6" t="s">
        <v>29830</v>
      </c>
    </row>
    <row r="5016" spans="1:5" ht="15" customHeight="1" x14ac:dyDescent="0.2">
      <c r="A5016" s="6" t="s">
        <v>4067</v>
      </c>
      <c r="B5016" s="6" t="s">
        <v>1</v>
      </c>
      <c r="C5016" s="6" t="s">
        <v>21</v>
      </c>
      <c r="D5016" s="6" t="s">
        <v>29860</v>
      </c>
      <c r="E5016" s="6" t="s">
        <v>29842</v>
      </c>
    </row>
    <row r="5017" spans="1:5" ht="15" customHeight="1" x14ac:dyDescent="0.2">
      <c r="A5017" s="6" t="s">
        <v>14212</v>
      </c>
      <c r="B5017" s="6" t="s">
        <v>4</v>
      </c>
      <c r="C5017" s="6" t="s">
        <v>85</v>
      </c>
      <c r="D5017" s="6" t="s">
        <v>29860</v>
      </c>
      <c r="E5017" s="6" t="s">
        <v>29842</v>
      </c>
    </row>
    <row r="5018" spans="1:5" ht="15" customHeight="1" x14ac:dyDescent="0.2">
      <c r="A5018" s="6" t="s">
        <v>6231</v>
      </c>
      <c r="B5018" s="6" t="s">
        <v>4</v>
      </c>
      <c r="C5018" s="6" t="s">
        <v>13</v>
      </c>
      <c r="D5018" s="6" t="s">
        <v>29977</v>
      </c>
      <c r="E5018" s="6" t="s">
        <v>29839</v>
      </c>
    </row>
    <row r="5019" spans="1:5" ht="15" customHeight="1" x14ac:dyDescent="0.2">
      <c r="A5019" s="6" t="s">
        <v>4068</v>
      </c>
      <c r="B5019" s="6" t="s">
        <v>4</v>
      </c>
      <c r="C5019" s="6" t="s">
        <v>29</v>
      </c>
      <c r="D5019" s="6" t="s">
        <v>29860</v>
      </c>
      <c r="E5019" s="6" t="s">
        <v>29839</v>
      </c>
    </row>
    <row r="5020" spans="1:5" ht="15" customHeight="1" x14ac:dyDescent="0.2">
      <c r="A5020" s="6" t="s">
        <v>6232</v>
      </c>
      <c r="B5020" s="6" t="s">
        <v>4</v>
      </c>
      <c r="C5020" s="6" t="s">
        <v>242</v>
      </c>
      <c r="D5020" s="6" t="s">
        <v>29860</v>
      </c>
      <c r="E5020" s="6" t="s">
        <v>29842</v>
      </c>
    </row>
    <row r="5021" spans="1:5" ht="15" customHeight="1" x14ac:dyDescent="0.2">
      <c r="A5021" s="6" t="s">
        <v>4070</v>
      </c>
      <c r="B5021" s="6" t="s">
        <v>4</v>
      </c>
      <c r="C5021" s="6" t="s">
        <v>1276</v>
      </c>
      <c r="D5021" s="6" t="s">
        <v>29860</v>
      </c>
      <c r="E5021" s="6" t="s">
        <v>29839</v>
      </c>
    </row>
    <row r="5022" spans="1:5" ht="15" customHeight="1" x14ac:dyDescent="0.2">
      <c r="A5022" s="6" t="s">
        <v>14213</v>
      </c>
      <c r="B5022" s="6" t="s">
        <v>4</v>
      </c>
      <c r="C5022" s="6" t="s">
        <v>3</v>
      </c>
      <c r="D5022" s="6" t="s">
        <v>29860</v>
      </c>
      <c r="E5022" s="6" t="s">
        <v>29839</v>
      </c>
    </row>
    <row r="5023" spans="1:5" ht="15" customHeight="1" x14ac:dyDescent="0.2">
      <c r="A5023" s="6" t="s">
        <v>12091</v>
      </c>
      <c r="B5023" s="6" t="s">
        <v>1</v>
      </c>
      <c r="C5023" s="6" t="s">
        <v>68</v>
      </c>
      <c r="D5023" s="6" t="s">
        <v>29860</v>
      </c>
      <c r="E5023" s="6" t="s">
        <v>29842</v>
      </c>
    </row>
    <row r="5024" spans="1:5" ht="15" customHeight="1" x14ac:dyDescent="0.2">
      <c r="A5024" s="6" t="s">
        <v>6234</v>
      </c>
      <c r="B5024" s="6" t="s">
        <v>1</v>
      </c>
      <c r="C5024" s="6" t="s">
        <v>30353</v>
      </c>
      <c r="D5024" s="6" t="s">
        <v>29977</v>
      </c>
      <c r="E5024" s="6" t="s">
        <v>29839</v>
      </c>
    </row>
    <row r="5025" spans="1:5" ht="15" customHeight="1" x14ac:dyDescent="0.2">
      <c r="A5025" s="6" t="s">
        <v>4072</v>
      </c>
      <c r="B5025" s="6" t="s">
        <v>4</v>
      </c>
      <c r="C5025" s="6" t="s">
        <v>2977</v>
      </c>
      <c r="D5025" s="6" t="s">
        <v>29864</v>
      </c>
      <c r="E5025" s="6" t="s">
        <v>29839</v>
      </c>
    </row>
    <row r="5026" spans="1:5" ht="15" customHeight="1" x14ac:dyDescent="0.2">
      <c r="A5026" s="6" t="s">
        <v>10710</v>
      </c>
      <c r="B5026" s="6" t="s">
        <v>1</v>
      </c>
      <c r="C5026" s="6" t="s">
        <v>81</v>
      </c>
      <c r="D5026" s="6" t="s">
        <v>29860</v>
      </c>
      <c r="E5026" s="6" t="s">
        <v>29839</v>
      </c>
    </row>
    <row r="5027" spans="1:5" ht="15" customHeight="1" x14ac:dyDescent="0.2">
      <c r="A5027" s="6" t="s">
        <v>30607</v>
      </c>
      <c r="B5027" s="6" t="s">
        <v>4</v>
      </c>
      <c r="C5027" s="6" t="s">
        <v>94</v>
      </c>
      <c r="D5027" s="6" t="s">
        <v>29977</v>
      </c>
      <c r="E5027" s="6" t="s">
        <v>29839</v>
      </c>
    </row>
    <row r="5028" spans="1:5" ht="15" customHeight="1" x14ac:dyDescent="0.2">
      <c r="A5028" s="6" t="s">
        <v>1143</v>
      </c>
      <c r="B5028" s="6" t="s">
        <v>4</v>
      </c>
      <c r="C5028" s="6" t="s">
        <v>34</v>
      </c>
      <c r="D5028" s="6" t="s">
        <v>29860</v>
      </c>
      <c r="E5028" s="6" t="s">
        <v>29839</v>
      </c>
    </row>
    <row r="5029" spans="1:5" ht="15" customHeight="1" x14ac:dyDescent="0.2">
      <c r="A5029" s="6" t="s">
        <v>2546</v>
      </c>
      <c r="B5029" s="6" t="s">
        <v>4</v>
      </c>
      <c r="C5029" s="6" t="s">
        <v>3</v>
      </c>
      <c r="D5029" s="6" t="s">
        <v>29860</v>
      </c>
      <c r="E5029" s="6" t="s">
        <v>29839</v>
      </c>
    </row>
    <row r="5030" spans="1:5" ht="15" customHeight="1" x14ac:dyDescent="0.2">
      <c r="A5030" s="6" t="s">
        <v>4073</v>
      </c>
      <c r="B5030" s="6" t="s">
        <v>4</v>
      </c>
      <c r="C5030" s="6" t="s">
        <v>3</v>
      </c>
      <c r="D5030" s="6" t="s">
        <v>29860</v>
      </c>
      <c r="E5030" s="6" t="s">
        <v>29839</v>
      </c>
    </row>
    <row r="5031" spans="1:5" ht="15" customHeight="1" x14ac:dyDescent="0.2">
      <c r="A5031" s="6" t="s">
        <v>12093</v>
      </c>
      <c r="B5031" s="6" t="s">
        <v>4</v>
      </c>
      <c r="C5031" s="6" t="s">
        <v>34</v>
      </c>
      <c r="D5031" s="6" t="s">
        <v>29860</v>
      </c>
      <c r="E5031" s="6" t="s">
        <v>29839</v>
      </c>
    </row>
    <row r="5032" spans="1:5" ht="15" customHeight="1" x14ac:dyDescent="0.2">
      <c r="A5032" s="6" t="s">
        <v>9780</v>
      </c>
      <c r="B5032" s="6" t="s">
        <v>1</v>
      </c>
      <c r="C5032" s="6" t="s">
        <v>34</v>
      </c>
      <c r="D5032" s="6" t="s">
        <v>29860</v>
      </c>
      <c r="E5032" s="6" t="s">
        <v>29839</v>
      </c>
    </row>
    <row r="5033" spans="1:5" ht="15" customHeight="1" x14ac:dyDescent="0.2">
      <c r="A5033" s="6" t="s">
        <v>14214</v>
      </c>
      <c r="B5033" s="6" t="s">
        <v>4</v>
      </c>
      <c r="C5033" s="6" t="s">
        <v>3</v>
      </c>
      <c r="D5033" s="6" t="s">
        <v>29860</v>
      </c>
      <c r="E5033" s="6" t="s">
        <v>29839</v>
      </c>
    </row>
    <row r="5034" spans="1:5" ht="15" customHeight="1" x14ac:dyDescent="0.2">
      <c r="A5034" s="6" t="s">
        <v>8581</v>
      </c>
      <c r="B5034" s="6" t="s">
        <v>4</v>
      </c>
      <c r="C5034" s="6" t="s">
        <v>94</v>
      </c>
      <c r="D5034" s="6" t="s">
        <v>29977</v>
      </c>
      <c r="E5034" s="6" t="s">
        <v>29839</v>
      </c>
    </row>
    <row r="5035" spans="1:5" ht="15" customHeight="1" x14ac:dyDescent="0.2">
      <c r="A5035" s="6" t="s">
        <v>385</v>
      </c>
      <c r="B5035" s="6" t="s">
        <v>4</v>
      </c>
      <c r="C5035" s="6" t="s">
        <v>31</v>
      </c>
      <c r="D5035" s="6" t="s">
        <v>29860</v>
      </c>
      <c r="E5035" s="6" t="s">
        <v>29839</v>
      </c>
    </row>
    <row r="5036" spans="1:5" ht="15" customHeight="1" x14ac:dyDescent="0.2">
      <c r="A5036" s="6" t="s">
        <v>12096</v>
      </c>
      <c r="B5036" s="6" t="s">
        <v>4</v>
      </c>
      <c r="C5036" s="6" t="s">
        <v>7286</v>
      </c>
      <c r="D5036" s="6" t="s">
        <v>29864</v>
      </c>
      <c r="E5036" s="6" t="s">
        <v>29839</v>
      </c>
    </row>
    <row r="5037" spans="1:5" ht="15" customHeight="1" x14ac:dyDescent="0.2">
      <c r="A5037" s="6" t="s">
        <v>1144</v>
      </c>
      <c r="B5037" s="6" t="s">
        <v>29966</v>
      </c>
      <c r="C5037" s="6" t="s">
        <v>6951</v>
      </c>
      <c r="D5037" s="6" t="s">
        <v>29864</v>
      </c>
      <c r="E5037" s="6" t="s">
        <v>29839</v>
      </c>
    </row>
    <row r="5038" spans="1:5" ht="15" customHeight="1" x14ac:dyDescent="0.2">
      <c r="A5038" s="6" t="s">
        <v>30608</v>
      </c>
      <c r="B5038" s="6" t="s">
        <v>1</v>
      </c>
      <c r="C5038" s="6" t="s">
        <v>30369</v>
      </c>
      <c r="D5038" s="6" t="s">
        <v>29977</v>
      </c>
      <c r="E5038" s="6" t="s">
        <v>29839</v>
      </c>
    </row>
    <row r="5039" spans="1:5" ht="15" customHeight="1" x14ac:dyDescent="0.2">
      <c r="A5039" s="6" t="s">
        <v>230</v>
      </c>
      <c r="B5039" s="6" t="s">
        <v>1</v>
      </c>
      <c r="C5039" s="6" t="s">
        <v>94</v>
      </c>
      <c r="D5039" s="6" t="s">
        <v>29977</v>
      </c>
      <c r="E5039" s="6" t="s">
        <v>29839</v>
      </c>
    </row>
    <row r="5040" spans="1:5" ht="15" customHeight="1" x14ac:dyDescent="0.2">
      <c r="A5040" s="6" t="s">
        <v>6236</v>
      </c>
      <c r="B5040" s="6" t="s">
        <v>4</v>
      </c>
      <c r="C5040" s="6" t="s">
        <v>81</v>
      </c>
      <c r="D5040" s="6" t="s">
        <v>29860</v>
      </c>
      <c r="E5040" s="6" t="s">
        <v>29839</v>
      </c>
    </row>
    <row r="5041" spans="1:5" ht="15" customHeight="1" x14ac:dyDescent="0.2">
      <c r="A5041" s="6" t="s">
        <v>4075</v>
      </c>
      <c r="B5041" s="6" t="s">
        <v>4</v>
      </c>
      <c r="C5041" s="6" t="s">
        <v>0</v>
      </c>
      <c r="D5041" s="6" t="s">
        <v>29860</v>
      </c>
      <c r="E5041" s="6" t="s">
        <v>29839</v>
      </c>
    </row>
    <row r="5042" spans="1:5" ht="15" customHeight="1" x14ac:dyDescent="0.2">
      <c r="A5042" s="6" t="s">
        <v>14215</v>
      </c>
      <c r="B5042" s="6" t="s">
        <v>4</v>
      </c>
      <c r="C5042" s="6" t="s">
        <v>1671</v>
      </c>
      <c r="D5042" s="6" t="s">
        <v>29860</v>
      </c>
      <c r="E5042" s="6" t="s">
        <v>29839</v>
      </c>
    </row>
    <row r="5043" spans="1:5" ht="15" customHeight="1" x14ac:dyDescent="0.2">
      <c r="A5043" s="6" t="s">
        <v>231</v>
      </c>
      <c r="B5043" s="6" t="s">
        <v>1</v>
      </c>
      <c r="C5043" s="6" t="s">
        <v>29834</v>
      </c>
      <c r="D5043" s="6" t="s">
        <v>29860</v>
      </c>
      <c r="E5043" s="6" t="s">
        <v>29839</v>
      </c>
    </row>
    <row r="5044" spans="1:5" ht="15" customHeight="1" x14ac:dyDescent="0.2">
      <c r="A5044" s="6" t="s">
        <v>1459</v>
      </c>
      <c r="B5044" s="6" t="s">
        <v>1</v>
      </c>
      <c r="C5044" s="6" t="s">
        <v>42</v>
      </c>
      <c r="D5044" s="6" t="s">
        <v>29860</v>
      </c>
      <c r="E5044" s="6" t="s">
        <v>29839</v>
      </c>
    </row>
    <row r="5045" spans="1:5" ht="15" customHeight="1" x14ac:dyDescent="0.2">
      <c r="A5045" s="6" t="s">
        <v>6237</v>
      </c>
      <c r="B5045" s="6" t="s">
        <v>4</v>
      </c>
      <c r="C5045" s="6" t="s">
        <v>52</v>
      </c>
      <c r="D5045" s="6" t="s">
        <v>29860</v>
      </c>
      <c r="E5045" s="6" t="s">
        <v>29839</v>
      </c>
    </row>
    <row r="5046" spans="1:5" ht="15" customHeight="1" x14ac:dyDescent="0.2">
      <c r="A5046" s="6" t="s">
        <v>10107</v>
      </c>
      <c r="B5046" s="6" t="s">
        <v>2971</v>
      </c>
      <c r="C5046" s="6" t="s">
        <v>3</v>
      </c>
      <c r="D5046" s="6" t="s">
        <v>29860</v>
      </c>
      <c r="E5046" s="6" t="s">
        <v>29830</v>
      </c>
    </row>
    <row r="5047" spans="1:5" ht="15" customHeight="1" x14ac:dyDescent="0.2">
      <c r="A5047" s="6" t="s">
        <v>30609</v>
      </c>
      <c r="B5047" s="6" t="s">
        <v>1</v>
      </c>
      <c r="C5047" s="6" t="s">
        <v>30369</v>
      </c>
      <c r="D5047" s="6" t="s">
        <v>29977</v>
      </c>
      <c r="E5047" s="6" t="s">
        <v>29839</v>
      </c>
    </row>
    <row r="5048" spans="1:5" ht="15" customHeight="1" x14ac:dyDescent="0.2">
      <c r="A5048" s="6" t="s">
        <v>14216</v>
      </c>
      <c r="B5048" s="6" t="s">
        <v>4</v>
      </c>
      <c r="C5048" s="6" t="s">
        <v>24</v>
      </c>
      <c r="D5048" s="6" t="s">
        <v>29860</v>
      </c>
      <c r="E5048" s="6" t="s">
        <v>29842</v>
      </c>
    </row>
    <row r="5049" spans="1:5" ht="15" customHeight="1" x14ac:dyDescent="0.2">
      <c r="A5049" s="6" t="s">
        <v>14217</v>
      </c>
      <c r="B5049" s="6" t="s">
        <v>15</v>
      </c>
      <c r="C5049" s="6" t="s">
        <v>34</v>
      </c>
      <c r="D5049" s="6" t="s">
        <v>29860</v>
      </c>
      <c r="E5049" s="6" t="s">
        <v>29830</v>
      </c>
    </row>
    <row r="5050" spans="1:5" ht="15" customHeight="1" x14ac:dyDescent="0.2">
      <c r="A5050" s="6" t="s">
        <v>14218</v>
      </c>
      <c r="B5050" s="6" t="s">
        <v>4</v>
      </c>
      <c r="C5050" s="6" t="s">
        <v>29836</v>
      </c>
      <c r="D5050" s="6" t="s">
        <v>29860</v>
      </c>
      <c r="E5050" s="6" t="s">
        <v>29839</v>
      </c>
    </row>
    <row r="5051" spans="1:5" ht="15" customHeight="1" x14ac:dyDescent="0.2">
      <c r="A5051" s="6" t="s">
        <v>4076</v>
      </c>
      <c r="B5051" s="6" t="s">
        <v>4</v>
      </c>
      <c r="C5051" s="6" t="s">
        <v>0</v>
      </c>
      <c r="D5051" s="6" t="s">
        <v>29860</v>
      </c>
      <c r="E5051" s="6" t="s">
        <v>29842</v>
      </c>
    </row>
    <row r="5052" spans="1:5" ht="15" customHeight="1" x14ac:dyDescent="0.2">
      <c r="A5052" s="6" t="s">
        <v>4077</v>
      </c>
      <c r="B5052" s="6" t="s">
        <v>4</v>
      </c>
      <c r="C5052" s="6" t="s">
        <v>1276</v>
      </c>
      <c r="D5052" s="6" t="s">
        <v>29860</v>
      </c>
      <c r="E5052" s="6" t="s">
        <v>29839</v>
      </c>
    </row>
    <row r="5053" spans="1:5" ht="15" customHeight="1" x14ac:dyDescent="0.2">
      <c r="A5053" s="6" t="s">
        <v>1461</v>
      </c>
      <c r="B5053" s="6" t="s">
        <v>1</v>
      </c>
      <c r="C5053" s="6" t="s">
        <v>3</v>
      </c>
      <c r="D5053" s="6" t="s">
        <v>29860</v>
      </c>
      <c r="E5053" s="6" t="s">
        <v>29839</v>
      </c>
    </row>
    <row r="5054" spans="1:5" ht="15" customHeight="1" x14ac:dyDescent="0.2">
      <c r="A5054" s="6" t="s">
        <v>6240</v>
      </c>
      <c r="B5054" s="6" t="s">
        <v>1</v>
      </c>
      <c r="C5054" s="6" t="s">
        <v>3</v>
      </c>
      <c r="D5054" s="6" t="s">
        <v>29860</v>
      </c>
      <c r="E5054" s="6" t="s">
        <v>29839</v>
      </c>
    </row>
    <row r="5055" spans="1:5" ht="15" customHeight="1" x14ac:dyDescent="0.2">
      <c r="A5055" s="6" t="s">
        <v>8588</v>
      </c>
      <c r="B5055" s="6" t="s">
        <v>4</v>
      </c>
      <c r="C5055" s="6" t="s">
        <v>39</v>
      </c>
      <c r="D5055" s="6" t="s">
        <v>29860</v>
      </c>
      <c r="E5055" s="6" t="s">
        <v>29839</v>
      </c>
    </row>
    <row r="5056" spans="1:5" ht="15" customHeight="1" x14ac:dyDescent="0.2">
      <c r="A5056" s="6" t="s">
        <v>12097</v>
      </c>
      <c r="B5056" s="6" t="s">
        <v>4</v>
      </c>
      <c r="C5056" s="6" t="s">
        <v>20</v>
      </c>
      <c r="D5056" s="6" t="s">
        <v>29860</v>
      </c>
      <c r="E5056" s="6" t="s">
        <v>29839</v>
      </c>
    </row>
    <row r="5057" spans="1:5" ht="15" customHeight="1" x14ac:dyDescent="0.2">
      <c r="A5057" s="6" t="s">
        <v>6241</v>
      </c>
      <c r="B5057" s="6" t="s">
        <v>1</v>
      </c>
      <c r="C5057" s="6" t="s">
        <v>158</v>
      </c>
      <c r="D5057" s="6" t="s">
        <v>29860</v>
      </c>
      <c r="E5057" s="6" t="s">
        <v>29839</v>
      </c>
    </row>
    <row r="5058" spans="1:5" ht="15" customHeight="1" x14ac:dyDescent="0.2">
      <c r="A5058" s="6" t="s">
        <v>1145</v>
      </c>
      <c r="B5058" s="6" t="s">
        <v>4</v>
      </c>
      <c r="C5058" s="6" t="s">
        <v>3</v>
      </c>
      <c r="D5058" s="6" t="s">
        <v>29860</v>
      </c>
      <c r="E5058" s="6" t="s">
        <v>29839</v>
      </c>
    </row>
    <row r="5059" spans="1:5" ht="15" customHeight="1" x14ac:dyDescent="0.2">
      <c r="A5059" s="6" t="s">
        <v>14219</v>
      </c>
      <c r="B5059" s="6" t="s">
        <v>4</v>
      </c>
      <c r="C5059" s="6" t="s">
        <v>45</v>
      </c>
      <c r="D5059" s="6" t="s">
        <v>29860</v>
      </c>
      <c r="E5059" s="6" t="s">
        <v>29839</v>
      </c>
    </row>
    <row r="5060" spans="1:5" ht="15" customHeight="1" x14ac:dyDescent="0.2">
      <c r="A5060" s="6" t="s">
        <v>686</v>
      </c>
      <c r="B5060" s="6" t="s">
        <v>29966</v>
      </c>
      <c r="C5060" s="6" t="s">
        <v>7286</v>
      </c>
      <c r="D5060" s="6" t="s">
        <v>29864</v>
      </c>
      <c r="E5060" s="6" t="s">
        <v>29839</v>
      </c>
    </row>
    <row r="5061" spans="1:5" ht="15" customHeight="1" x14ac:dyDescent="0.2">
      <c r="A5061" s="6" t="s">
        <v>14220</v>
      </c>
      <c r="B5061" s="6" t="s">
        <v>29852</v>
      </c>
      <c r="C5061" s="6" t="s">
        <v>1276</v>
      </c>
      <c r="D5061" s="6" t="s">
        <v>29860</v>
      </c>
      <c r="E5061" s="6" t="s">
        <v>29839</v>
      </c>
    </row>
    <row r="5062" spans="1:5" ht="15" customHeight="1" x14ac:dyDescent="0.2">
      <c r="A5062" s="6" t="s">
        <v>30610</v>
      </c>
      <c r="B5062" s="6" t="s">
        <v>1</v>
      </c>
      <c r="C5062" s="6" t="s">
        <v>62</v>
      </c>
      <c r="D5062" s="6" t="s">
        <v>29977</v>
      </c>
      <c r="E5062" s="6" t="s">
        <v>29839</v>
      </c>
    </row>
    <row r="5063" spans="1:5" ht="15" customHeight="1" x14ac:dyDescent="0.2">
      <c r="A5063" s="6" t="s">
        <v>30611</v>
      </c>
      <c r="B5063" s="6" t="s">
        <v>4</v>
      </c>
      <c r="C5063" s="6" t="s">
        <v>13</v>
      </c>
      <c r="D5063" s="6" t="s">
        <v>29977</v>
      </c>
      <c r="E5063" s="6" t="s">
        <v>29842</v>
      </c>
    </row>
    <row r="5064" spans="1:5" ht="15" customHeight="1" x14ac:dyDescent="0.2">
      <c r="A5064" s="6" t="s">
        <v>14221</v>
      </c>
      <c r="B5064" s="6" t="s">
        <v>4</v>
      </c>
      <c r="C5064" s="6" t="s">
        <v>1671</v>
      </c>
      <c r="D5064" s="6" t="s">
        <v>29860</v>
      </c>
      <c r="E5064" s="6" t="s">
        <v>29839</v>
      </c>
    </row>
    <row r="5065" spans="1:5" ht="15" customHeight="1" x14ac:dyDescent="0.2">
      <c r="A5065" s="6" t="s">
        <v>9783</v>
      </c>
      <c r="B5065" s="6" t="s">
        <v>1</v>
      </c>
      <c r="C5065" s="6" t="s">
        <v>34</v>
      </c>
      <c r="D5065" s="6" t="s">
        <v>29860</v>
      </c>
      <c r="E5065" s="6" t="s">
        <v>29842</v>
      </c>
    </row>
    <row r="5066" spans="1:5" ht="15" customHeight="1" x14ac:dyDescent="0.2">
      <c r="A5066" s="6" t="s">
        <v>12098</v>
      </c>
      <c r="B5066" s="6" t="s">
        <v>4</v>
      </c>
      <c r="C5066" s="6" t="s">
        <v>1671</v>
      </c>
      <c r="D5066" s="6" t="s">
        <v>29860</v>
      </c>
      <c r="E5066" s="6" t="s">
        <v>29839</v>
      </c>
    </row>
    <row r="5067" spans="1:5" ht="15" customHeight="1" x14ac:dyDescent="0.2">
      <c r="A5067" s="6" t="s">
        <v>14222</v>
      </c>
      <c r="B5067" s="6" t="s">
        <v>4</v>
      </c>
      <c r="C5067" s="6" t="s">
        <v>1276</v>
      </c>
      <c r="D5067" s="6" t="s">
        <v>29860</v>
      </c>
      <c r="E5067" s="6" t="s">
        <v>29839</v>
      </c>
    </row>
    <row r="5068" spans="1:5" ht="15" customHeight="1" x14ac:dyDescent="0.2">
      <c r="A5068" s="6" t="s">
        <v>14223</v>
      </c>
      <c r="B5068" s="6" t="s">
        <v>4</v>
      </c>
      <c r="C5068" s="6" t="s">
        <v>19</v>
      </c>
      <c r="D5068" s="6" t="s">
        <v>29860</v>
      </c>
      <c r="E5068" s="6" t="s">
        <v>29842</v>
      </c>
    </row>
    <row r="5069" spans="1:5" ht="15" customHeight="1" x14ac:dyDescent="0.2">
      <c r="A5069" s="6" t="s">
        <v>6246</v>
      </c>
      <c r="B5069" s="6" t="s">
        <v>4</v>
      </c>
      <c r="C5069" s="6" t="s">
        <v>3</v>
      </c>
      <c r="D5069" s="6" t="s">
        <v>29860</v>
      </c>
      <c r="E5069" s="6" t="s">
        <v>29842</v>
      </c>
    </row>
    <row r="5070" spans="1:5" ht="15" customHeight="1" x14ac:dyDescent="0.2">
      <c r="A5070" s="6" t="s">
        <v>4081</v>
      </c>
      <c r="B5070" s="6" t="s">
        <v>1</v>
      </c>
      <c r="C5070" s="6" t="s">
        <v>34</v>
      </c>
      <c r="D5070" s="6" t="s">
        <v>29860</v>
      </c>
      <c r="E5070" s="6" t="s">
        <v>29842</v>
      </c>
    </row>
    <row r="5071" spans="1:5" ht="15" customHeight="1" x14ac:dyDescent="0.2">
      <c r="A5071" s="6" t="s">
        <v>14224</v>
      </c>
      <c r="B5071" s="6" t="s">
        <v>4</v>
      </c>
      <c r="C5071" s="6" t="s">
        <v>85</v>
      </c>
      <c r="D5071" s="6" t="s">
        <v>29860</v>
      </c>
      <c r="E5071" s="6" t="s">
        <v>29830</v>
      </c>
    </row>
    <row r="5072" spans="1:5" ht="15" customHeight="1" x14ac:dyDescent="0.2">
      <c r="A5072" s="6" t="s">
        <v>14225</v>
      </c>
      <c r="B5072" s="6" t="s">
        <v>2971</v>
      </c>
      <c r="C5072" s="6" t="s">
        <v>3</v>
      </c>
      <c r="D5072" s="6" t="s">
        <v>29860</v>
      </c>
      <c r="E5072" s="6" t="s">
        <v>29830</v>
      </c>
    </row>
    <row r="5073" spans="1:5" ht="15" customHeight="1" x14ac:dyDescent="0.2">
      <c r="A5073" s="6" t="s">
        <v>14226</v>
      </c>
      <c r="B5073" s="6" t="s">
        <v>15</v>
      </c>
      <c r="C5073" s="6" t="s">
        <v>3</v>
      </c>
      <c r="D5073" s="6" t="s">
        <v>29860</v>
      </c>
      <c r="E5073" s="6" t="s">
        <v>29830</v>
      </c>
    </row>
    <row r="5074" spans="1:5" ht="15" customHeight="1" x14ac:dyDescent="0.2">
      <c r="A5074" s="6" t="s">
        <v>6247</v>
      </c>
      <c r="B5074" s="6" t="s">
        <v>4</v>
      </c>
      <c r="C5074" s="6" t="s">
        <v>45</v>
      </c>
      <c r="D5074" s="6" t="s">
        <v>29860</v>
      </c>
      <c r="E5074" s="6" t="s">
        <v>29842</v>
      </c>
    </row>
    <row r="5075" spans="1:5" ht="15" customHeight="1" x14ac:dyDescent="0.2">
      <c r="A5075" s="6" t="s">
        <v>14227</v>
      </c>
      <c r="B5075" s="6" t="s">
        <v>1</v>
      </c>
      <c r="C5075" s="6" t="s">
        <v>158</v>
      </c>
      <c r="D5075" s="6" t="s">
        <v>29860</v>
      </c>
      <c r="E5075" s="6" t="s">
        <v>29839</v>
      </c>
    </row>
    <row r="5076" spans="1:5" ht="15" customHeight="1" x14ac:dyDescent="0.2">
      <c r="A5076" s="6" t="s">
        <v>14228</v>
      </c>
      <c r="B5076" s="6" t="s">
        <v>4</v>
      </c>
      <c r="C5076" s="6" t="s">
        <v>52</v>
      </c>
      <c r="D5076" s="6" t="s">
        <v>29860</v>
      </c>
      <c r="E5076" s="6" t="s">
        <v>29842</v>
      </c>
    </row>
    <row r="5077" spans="1:5" ht="15" customHeight="1" x14ac:dyDescent="0.2">
      <c r="A5077" s="6" t="s">
        <v>8594</v>
      </c>
      <c r="B5077" s="6" t="s">
        <v>1</v>
      </c>
      <c r="C5077" s="6" t="s">
        <v>3</v>
      </c>
      <c r="D5077" s="6" t="s">
        <v>29860</v>
      </c>
      <c r="E5077" s="6" t="s">
        <v>29842</v>
      </c>
    </row>
    <row r="5078" spans="1:5" ht="15" customHeight="1" x14ac:dyDescent="0.2">
      <c r="A5078" s="6" t="s">
        <v>14229</v>
      </c>
      <c r="B5078" s="6" t="s">
        <v>15</v>
      </c>
      <c r="C5078" s="6" t="s">
        <v>9</v>
      </c>
      <c r="D5078" s="6" t="s">
        <v>29860</v>
      </c>
      <c r="E5078" s="6" t="s">
        <v>29830</v>
      </c>
    </row>
    <row r="5079" spans="1:5" ht="15" customHeight="1" x14ac:dyDescent="0.2">
      <c r="A5079" s="6" t="s">
        <v>6248</v>
      </c>
      <c r="B5079" s="6" t="s">
        <v>1</v>
      </c>
      <c r="C5079" s="6" t="s">
        <v>54</v>
      </c>
      <c r="D5079" s="6" t="s">
        <v>29977</v>
      </c>
      <c r="E5079" s="6" t="s">
        <v>29842</v>
      </c>
    </row>
    <row r="5080" spans="1:5" ht="15" customHeight="1" x14ac:dyDescent="0.2">
      <c r="A5080" s="6" t="s">
        <v>14230</v>
      </c>
      <c r="B5080" s="6" t="s">
        <v>1</v>
      </c>
      <c r="C5080" s="6" t="s">
        <v>17</v>
      </c>
      <c r="D5080" s="6" t="s">
        <v>29864</v>
      </c>
      <c r="E5080" s="6" t="s">
        <v>29839</v>
      </c>
    </row>
    <row r="5081" spans="1:5" ht="15" customHeight="1" x14ac:dyDescent="0.2">
      <c r="A5081" s="6" t="s">
        <v>9784</v>
      </c>
      <c r="B5081" s="6" t="s">
        <v>4</v>
      </c>
      <c r="C5081" s="6" t="s">
        <v>79</v>
      </c>
      <c r="D5081" s="6" t="s">
        <v>29860</v>
      </c>
      <c r="E5081" s="6" t="s">
        <v>29839</v>
      </c>
    </row>
    <row r="5082" spans="1:5" ht="15" customHeight="1" x14ac:dyDescent="0.2">
      <c r="A5082" s="6" t="s">
        <v>14231</v>
      </c>
      <c r="B5082" s="6" t="s">
        <v>2971</v>
      </c>
      <c r="C5082" s="6" t="s">
        <v>0</v>
      </c>
      <c r="D5082" s="6" t="s">
        <v>29860</v>
      </c>
      <c r="E5082" s="6" t="s">
        <v>29830</v>
      </c>
    </row>
    <row r="5083" spans="1:5" ht="15" customHeight="1" x14ac:dyDescent="0.2">
      <c r="A5083" s="6" t="s">
        <v>14232</v>
      </c>
      <c r="B5083" s="6" t="s">
        <v>4</v>
      </c>
      <c r="C5083" s="6" t="s">
        <v>1671</v>
      </c>
      <c r="D5083" s="6" t="s">
        <v>29860</v>
      </c>
      <c r="E5083" s="6" t="s">
        <v>29842</v>
      </c>
    </row>
    <row r="5084" spans="1:5" ht="15" customHeight="1" x14ac:dyDescent="0.2">
      <c r="A5084" s="6" t="s">
        <v>687</v>
      </c>
      <c r="B5084" s="6" t="s">
        <v>29966</v>
      </c>
      <c r="C5084" s="6" t="s">
        <v>6951</v>
      </c>
      <c r="D5084" s="6" t="s">
        <v>29864</v>
      </c>
      <c r="E5084" s="6" t="s">
        <v>29839</v>
      </c>
    </row>
    <row r="5085" spans="1:5" ht="15" customHeight="1" x14ac:dyDescent="0.2">
      <c r="A5085" s="6" t="s">
        <v>2554</v>
      </c>
      <c r="B5085" s="6" t="s">
        <v>29966</v>
      </c>
      <c r="C5085" s="6" t="s">
        <v>24</v>
      </c>
      <c r="D5085" s="6" t="s">
        <v>29860</v>
      </c>
      <c r="E5085" s="6" t="s">
        <v>29839</v>
      </c>
    </row>
    <row r="5086" spans="1:5" ht="15" customHeight="1" x14ac:dyDescent="0.2">
      <c r="A5086" s="6" t="s">
        <v>12102</v>
      </c>
      <c r="B5086" s="6" t="s">
        <v>4</v>
      </c>
      <c r="C5086" s="6" t="s">
        <v>21</v>
      </c>
      <c r="D5086" s="6" t="s">
        <v>29860</v>
      </c>
      <c r="E5086" s="6" t="s">
        <v>29830</v>
      </c>
    </row>
    <row r="5087" spans="1:5" ht="15" customHeight="1" x14ac:dyDescent="0.2">
      <c r="A5087" s="6" t="s">
        <v>14233</v>
      </c>
      <c r="B5087" s="6" t="s">
        <v>4</v>
      </c>
      <c r="C5087" s="6" t="s">
        <v>79</v>
      </c>
      <c r="D5087" s="6" t="s">
        <v>29860</v>
      </c>
      <c r="E5087" s="6" t="s">
        <v>29830</v>
      </c>
    </row>
    <row r="5088" spans="1:5" ht="15" customHeight="1" x14ac:dyDescent="0.2">
      <c r="A5088" s="6" t="s">
        <v>14234</v>
      </c>
      <c r="B5088" s="6" t="s">
        <v>4</v>
      </c>
      <c r="C5088" s="6" t="s">
        <v>19</v>
      </c>
      <c r="D5088" s="6" t="s">
        <v>29860</v>
      </c>
      <c r="E5088" s="6" t="s">
        <v>29842</v>
      </c>
    </row>
    <row r="5089" spans="1:5" ht="15" customHeight="1" x14ac:dyDescent="0.2">
      <c r="A5089" s="6" t="s">
        <v>8598</v>
      </c>
      <c r="B5089" s="6" t="s">
        <v>4</v>
      </c>
      <c r="C5089" s="6" t="s">
        <v>79</v>
      </c>
      <c r="D5089" s="6" t="s">
        <v>29860</v>
      </c>
      <c r="E5089" s="6" t="s">
        <v>29830</v>
      </c>
    </row>
    <row r="5090" spans="1:5" ht="15" customHeight="1" x14ac:dyDescent="0.2">
      <c r="A5090" s="6" t="s">
        <v>10713</v>
      </c>
      <c r="B5090" s="6" t="s">
        <v>1</v>
      </c>
      <c r="C5090" s="6" t="s">
        <v>27</v>
      </c>
      <c r="D5090" s="6" t="s">
        <v>29860</v>
      </c>
      <c r="E5090" s="6" t="s">
        <v>29830</v>
      </c>
    </row>
    <row r="5091" spans="1:5" ht="15" customHeight="1" x14ac:dyDescent="0.2">
      <c r="A5091" s="6" t="s">
        <v>14235</v>
      </c>
      <c r="B5091" s="6" t="s">
        <v>4</v>
      </c>
      <c r="C5091" s="6" t="s">
        <v>19</v>
      </c>
      <c r="D5091" s="6" t="s">
        <v>29860</v>
      </c>
      <c r="E5091" s="6" t="s">
        <v>29842</v>
      </c>
    </row>
    <row r="5092" spans="1:5" ht="15" customHeight="1" x14ac:dyDescent="0.2">
      <c r="A5092" s="6" t="s">
        <v>14236</v>
      </c>
      <c r="B5092" s="6" t="s">
        <v>2971</v>
      </c>
      <c r="C5092" s="6" t="s">
        <v>242</v>
      </c>
      <c r="D5092" s="6" t="s">
        <v>29860</v>
      </c>
      <c r="E5092" s="6" t="s">
        <v>29830</v>
      </c>
    </row>
    <row r="5093" spans="1:5" ht="15" customHeight="1" x14ac:dyDescent="0.2">
      <c r="A5093" s="6" t="s">
        <v>14237</v>
      </c>
      <c r="B5093" s="6" t="s">
        <v>4</v>
      </c>
      <c r="C5093" s="6" t="s">
        <v>1671</v>
      </c>
      <c r="D5093" s="6" t="s">
        <v>29860</v>
      </c>
      <c r="E5093" s="6" t="s">
        <v>29839</v>
      </c>
    </row>
    <row r="5094" spans="1:5" ht="15" customHeight="1" x14ac:dyDescent="0.2">
      <c r="A5094" s="6" t="s">
        <v>14238</v>
      </c>
      <c r="B5094" s="6" t="s">
        <v>15</v>
      </c>
      <c r="C5094" s="6" t="s">
        <v>103</v>
      </c>
      <c r="D5094" s="6" t="s">
        <v>29860</v>
      </c>
      <c r="E5094" s="6" t="s">
        <v>29830</v>
      </c>
    </row>
    <row r="5095" spans="1:5" ht="15" customHeight="1" x14ac:dyDescent="0.2">
      <c r="A5095" s="6" t="s">
        <v>14239</v>
      </c>
      <c r="B5095" s="6" t="s">
        <v>15</v>
      </c>
      <c r="C5095" s="6" t="s">
        <v>9</v>
      </c>
      <c r="D5095" s="6" t="s">
        <v>29860</v>
      </c>
      <c r="E5095" s="6" t="s">
        <v>29830</v>
      </c>
    </row>
    <row r="5096" spans="1:5" ht="15" customHeight="1" x14ac:dyDescent="0.2">
      <c r="A5096" s="6" t="s">
        <v>4085</v>
      </c>
      <c r="B5096" s="6" t="s">
        <v>4</v>
      </c>
      <c r="C5096" s="6" t="s">
        <v>0</v>
      </c>
      <c r="D5096" s="6" t="s">
        <v>29860</v>
      </c>
      <c r="E5096" s="6" t="s">
        <v>29842</v>
      </c>
    </row>
    <row r="5097" spans="1:5" ht="15" customHeight="1" x14ac:dyDescent="0.2">
      <c r="A5097" s="6" t="s">
        <v>8604</v>
      </c>
      <c r="B5097" s="6" t="s">
        <v>4</v>
      </c>
      <c r="C5097" s="6" t="s">
        <v>19</v>
      </c>
      <c r="D5097" s="6" t="s">
        <v>29860</v>
      </c>
      <c r="E5097" s="6" t="s">
        <v>29842</v>
      </c>
    </row>
    <row r="5098" spans="1:5" ht="15" customHeight="1" x14ac:dyDescent="0.2">
      <c r="A5098" s="6" t="s">
        <v>10714</v>
      </c>
      <c r="B5098" s="6" t="s">
        <v>1</v>
      </c>
      <c r="C5098" s="6" t="s">
        <v>0</v>
      </c>
      <c r="D5098" s="6" t="s">
        <v>29860</v>
      </c>
      <c r="E5098" s="6" t="s">
        <v>29830</v>
      </c>
    </row>
    <row r="5099" spans="1:5" ht="15" customHeight="1" x14ac:dyDescent="0.2">
      <c r="A5099" s="6" t="s">
        <v>12104</v>
      </c>
      <c r="B5099" s="6" t="s">
        <v>4</v>
      </c>
      <c r="C5099" s="6" t="s">
        <v>29836</v>
      </c>
      <c r="D5099" s="6" t="s">
        <v>29860</v>
      </c>
      <c r="E5099" s="6" t="s">
        <v>29842</v>
      </c>
    </row>
    <row r="5100" spans="1:5" ht="15" customHeight="1" x14ac:dyDescent="0.2">
      <c r="A5100" s="6" t="s">
        <v>14240</v>
      </c>
      <c r="B5100" s="6" t="s">
        <v>4</v>
      </c>
      <c r="C5100" s="6" t="s">
        <v>103</v>
      </c>
      <c r="D5100" s="6" t="s">
        <v>29860</v>
      </c>
      <c r="E5100" s="6" t="s">
        <v>29830</v>
      </c>
    </row>
    <row r="5101" spans="1:5" ht="15" customHeight="1" x14ac:dyDescent="0.2">
      <c r="A5101" s="6" t="s">
        <v>14241</v>
      </c>
      <c r="B5101" s="6" t="s">
        <v>1</v>
      </c>
      <c r="C5101" s="6" t="s">
        <v>19</v>
      </c>
      <c r="D5101" s="6" t="s">
        <v>29860</v>
      </c>
      <c r="E5101" s="6" t="s">
        <v>29830</v>
      </c>
    </row>
    <row r="5102" spans="1:5" ht="15" customHeight="1" x14ac:dyDescent="0.2">
      <c r="A5102" s="6" t="s">
        <v>6252</v>
      </c>
      <c r="B5102" s="6" t="s">
        <v>4</v>
      </c>
      <c r="C5102" s="6" t="s">
        <v>77</v>
      </c>
      <c r="D5102" s="6" t="s">
        <v>29860</v>
      </c>
      <c r="E5102" s="6" t="s">
        <v>29839</v>
      </c>
    </row>
    <row r="5103" spans="1:5" ht="15" customHeight="1" x14ac:dyDescent="0.2">
      <c r="A5103" s="6" t="s">
        <v>14242</v>
      </c>
      <c r="B5103" s="6" t="s">
        <v>4</v>
      </c>
      <c r="C5103" s="6" t="s">
        <v>1671</v>
      </c>
      <c r="D5103" s="6" t="s">
        <v>29860</v>
      </c>
      <c r="E5103" s="6" t="s">
        <v>29830</v>
      </c>
    </row>
    <row r="5104" spans="1:5" ht="15" customHeight="1" x14ac:dyDescent="0.2">
      <c r="A5104" s="6" t="s">
        <v>4087</v>
      </c>
      <c r="B5104" s="6" t="s">
        <v>4</v>
      </c>
      <c r="C5104" s="6" t="s">
        <v>5</v>
      </c>
      <c r="D5104" s="6" t="s">
        <v>29860</v>
      </c>
      <c r="E5104" s="6" t="s">
        <v>29839</v>
      </c>
    </row>
    <row r="5105" spans="1:5" ht="15" customHeight="1" x14ac:dyDescent="0.2">
      <c r="A5105" s="6" t="s">
        <v>14243</v>
      </c>
      <c r="B5105" s="6" t="s">
        <v>15</v>
      </c>
      <c r="C5105" s="6" t="s">
        <v>3</v>
      </c>
      <c r="D5105" s="6" t="s">
        <v>29860</v>
      </c>
      <c r="E5105" s="6" t="s">
        <v>29830</v>
      </c>
    </row>
    <row r="5106" spans="1:5" ht="15" customHeight="1" x14ac:dyDescent="0.2">
      <c r="A5106" s="6" t="s">
        <v>14244</v>
      </c>
      <c r="B5106" s="6" t="s">
        <v>15</v>
      </c>
      <c r="C5106" s="6" t="s">
        <v>12</v>
      </c>
      <c r="D5106" s="6" t="s">
        <v>29860</v>
      </c>
      <c r="E5106" s="6" t="s">
        <v>29830</v>
      </c>
    </row>
    <row r="5107" spans="1:5" ht="15" customHeight="1" x14ac:dyDescent="0.2">
      <c r="A5107" s="6" t="s">
        <v>12107</v>
      </c>
      <c r="B5107" s="6" t="s">
        <v>4</v>
      </c>
      <c r="C5107" s="6" t="s">
        <v>0</v>
      </c>
      <c r="D5107" s="6" t="s">
        <v>29860</v>
      </c>
      <c r="E5107" s="6" t="s">
        <v>29842</v>
      </c>
    </row>
    <row r="5108" spans="1:5" ht="15" customHeight="1" x14ac:dyDescent="0.2">
      <c r="A5108" s="6" t="s">
        <v>4088</v>
      </c>
      <c r="B5108" s="6" t="s">
        <v>4</v>
      </c>
      <c r="C5108" s="6" t="s">
        <v>0</v>
      </c>
      <c r="D5108" s="6" t="s">
        <v>29860</v>
      </c>
      <c r="E5108" s="6" t="s">
        <v>29839</v>
      </c>
    </row>
    <row r="5109" spans="1:5" ht="15" customHeight="1" x14ac:dyDescent="0.2">
      <c r="A5109" s="6" t="s">
        <v>9787</v>
      </c>
      <c r="B5109" s="6" t="s">
        <v>4</v>
      </c>
      <c r="C5109" s="6" t="s">
        <v>1671</v>
      </c>
      <c r="D5109" s="6" t="s">
        <v>29860</v>
      </c>
      <c r="E5109" s="6" t="s">
        <v>29842</v>
      </c>
    </row>
    <row r="5110" spans="1:5" ht="15" customHeight="1" x14ac:dyDescent="0.2">
      <c r="A5110" s="6" t="s">
        <v>6257</v>
      </c>
      <c r="B5110" s="6" t="s">
        <v>1</v>
      </c>
      <c r="C5110" s="6" t="s">
        <v>9189</v>
      </c>
      <c r="D5110" s="6" t="s">
        <v>29977</v>
      </c>
      <c r="E5110" s="6" t="s">
        <v>29839</v>
      </c>
    </row>
    <row r="5111" spans="1:5" ht="15" customHeight="1" x14ac:dyDescent="0.2">
      <c r="A5111" s="6" t="s">
        <v>14245</v>
      </c>
      <c r="B5111" s="6" t="s">
        <v>4</v>
      </c>
      <c r="C5111" s="6" t="s">
        <v>19</v>
      </c>
      <c r="D5111" s="6" t="s">
        <v>29860</v>
      </c>
      <c r="E5111" s="6" t="s">
        <v>29830</v>
      </c>
    </row>
    <row r="5112" spans="1:5" ht="15" customHeight="1" x14ac:dyDescent="0.2">
      <c r="A5112" s="6" t="s">
        <v>14246</v>
      </c>
      <c r="B5112" s="6" t="s">
        <v>15</v>
      </c>
      <c r="C5112" s="6" t="s">
        <v>9</v>
      </c>
      <c r="D5112" s="6" t="s">
        <v>29860</v>
      </c>
      <c r="E5112" s="6" t="s">
        <v>29830</v>
      </c>
    </row>
    <row r="5113" spans="1:5" ht="15" customHeight="1" x14ac:dyDescent="0.2">
      <c r="A5113" s="6" t="s">
        <v>6259</v>
      </c>
      <c r="B5113" s="6" t="s">
        <v>4</v>
      </c>
      <c r="C5113" s="6" t="s">
        <v>21</v>
      </c>
      <c r="D5113" s="6" t="s">
        <v>29860</v>
      </c>
      <c r="E5113" s="6" t="s">
        <v>29839</v>
      </c>
    </row>
    <row r="5114" spans="1:5" ht="15" customHeight="1" x14ac:dyDescent="0.2">
      <c r="A5114" s="6" t="s">
        <v>6260</v>
      </c>
      <c r="B5114" s="6" t="s">
        <v>4</v>
      </c>
      <c r="C5114" s="6" t="s">
        <v>1540</v>
      </c>
      <c r="D5114" s="6" t="s">
        <v>29860</v>
      </c>
      <c r="E5114" s="6" t="s">
        <v>29842</v>
      </c>
    </row>
    <row r="5115" spans="1:5" ht="15" customHeight="1" x14ac:dyDescent="0.2">
      <c r="A5115" s="6" t="s">
        <v>14247</v>
      </c>
      <c r="B5115" s="6" t="s">
        <v>1</v>
      </c>
      <c r="C5115" s="6" t="s">
        <v>81</v>
      </c>
      <c r="D5115" s="6" t="s">
        <v>29860</v>
      </c>
      <c r="E5115" s="6" t="s">
        <v>29830</v>
      </c>
    </row>
    <row r="5116" spans="1:5" ht="15" customHeight="1" x14ac:dyDescent="0.2">
      <c r="A5116" s="6" t="s">
        <v>10110</v>
      </c>
      <c r="B5116" s="6" t="s">
        <v>4</v>
      </c>
      <c r="C5116" s="6" t="s">
        <v>29833</v>
      </c>
      <c r="D5116" s="6" t="s">
        <v>29860</v>
      </c>
      <c r="E5116" s="6" t="s">
        <v>29830</v>
      </c>
    </row>
    <row r="5117" spans="1:5" ht="15" customHeight="1" x14ac:dyDescent="0.2">
      <c r="A5117" s="6" t="s">
        <v>6262</v>
      </c>
      <c r="B5117" s="6" t="s">
        <v>1</v>
      </c>
      <c r="C5117" s="6" t="s">
        <v>24</v>
      </c>
      <c r="D5117" s="6" t="s">
        <v>29860</v>
      </c>
      <c r="E5117" s="6" t="s">
        <v>29842</v>
      </c>
    </row>
    <row r="5118" spans="1:5" ht="15" customHeight="1" x14ac:dyDescent="0.2">
      <c r="A5118" s="6" t="s">
        <v>30612</v>
      </c>
      <c r="B5118" s="6" t="s">
        <v>1</v>
      </c>
      <c r="C5118" s="6" t="s">
        <v>871</v>
      </c>
      <c r="D5118" s="6" t="s">
        <v>29977</v>
      </c>
      <c r="E5118" s="6" t="s">
        <v>29842</v>
      </c>
    </row>
    <row r="5119" spans="1:5" ht="15" customHeight="1" x14ac:dyDescent="0.2">
      <c r="A5119" s="6" t="s">
        <v>14248</v>
      </c>
      <c r="B5119" s="6" t="s">
        <v>1</v>
      </c>
      <c r="C5119" s="6" t="s">
        <v>29836</v>
      </c>
      <c r="D5119" s="6" t="s">
        <v>29860</v>
      </c>
      <c r="E5119" s="6" t="s">
        <v>29830</v>
      </c>
    </row>
    <row r="5120" spans="1:5" ht="15" customHeight="1" x14ac:dyDescent="0.2">
      <c r="A5120" s="6" t="s">
        <v>14249</v>
      </c>
      <c r="B5120" s="6" t="s">
        <v>4</v>
      </c>
      <c r="C5120" s="6" t="s">
        <v>39</v>
      </c>
      <c r="D5120" s="6" t="s">
        <v>29860</v>
      </c>
      <c r="E5120" s="6" t="s">
        <v>29830</v>
      </c>
    </row>
    <row r="5121" spans="1:5" ht="15" customHeight="1" x14ac:dyDescent="0.2">
      <c r="A5121" s="6" t="s">
        <v>12113</v>
      </c>
      <c r="B5121" s="6" t="s">
        <v>4</v>
      </c>
      <c r="C5121" s="6" t="s">
        <v>34</v>
      </c>
      <c r="D5121" s="6" t="s">
        <v>29860</v>
      </c>
      <c r="E5121" s="6" t="s">
        <v>29842</v>
      </c>
    </row>
    <row r="5122" spans="1:5" ht="15" customHeight="1" x14ac:dyDescent="0.2">
      <c r="A5122" s="6" t="s">
        <v>6263</v>
      </c>
      <c r="B5122" s="6" t="s">
        <v>4</v>
      </c>
      <c r="C5122" s="6" t="s">
        <v>52</v>
      </c>
      <c r="D5122" s="6" t="s">
        <v>29860</v>
      </c>
      <c r="E5122" s="6" t="s">
        <v>29842</v>
      </c>
    </row>
    <row r="5123" spans="1:5" ht="15" customHeight="1" x14ac:dyDescent="0.2">
      <c r="A5123" s="6" t="s">
        <v>12114</v>
      </c>
      <c r="B5123" s="6" t="s">
        <v>1</v>
      </c>
      <c r="C5123" s="6" t="s">
        <v>30370</v>
      </c>
      <c r="D5123" s="6" t="s">
        <v>29977</v>
      </c>
      <c r="E5123" s="6" t="s">
        <v>29830</v>
      </c>
    </row>
    <row r="5124" spans="1:5" ht="15" customHeight="1" x14ac:dyDescent="0.2">
      <c r="A5124" s="6" t="s">
        <v>8613</v>
      </c>
      <c r="B5124" s="6" t="s">
        <v>4</v>
      </c>
      <c r="C5124" s="6" t="s">
        <v>9</v>
      </c>
      <c r="D5124" s="6" t="s">
        <v>29860</v>
      </c>
      <c r="E5124" s="6" t="s">
        <v>29830</v>
      </c>
    </row>
    <row r="5125" spans="1:5" ht="15" customHeight="1" x14ac:dyDescent="0.2">
      <c r="A5125" s="6" t="s">
        <v>14250</v>
      </c>
      <c r="B5125" s="6" t="s">
        <v>1</v>
      </c>
      <c r="C5125" s="6" t="s">
        <v>0</v>
      </c>
      <c r="D5125" s="6" t="s">
        <v>29860</v>
      </c>
      <c r="E5125" s="6" t="s">
        <v>29830</v>
      </c>
    </row>
    <row r="5126" spans="1:5" ht="15" customHeight="1" x14ac:dyDescent="0.2">
      <c r="A5126" s="6" t="s">
        <v>30613</v>
      </c>
      <c r="B5126" s="6" t="s">
        <v>4</v>
      </c>
      <c r="C5126" s="6" t="s">
        <v>62</v>
      </c>
      <c r="D5126" s="6" t="s">
        <v>29977</v>
      </c>
      <c r="E5126" s="6" t="s">
        <v>29842</v>
      </c>
    </row>
    <row r="5127" spans="1:5" ht="15" customHeight="1" x14ac:dyDescent="0.2">
      <c r="A5127" s="6" t="s">
        <v>12115</v>
      </c>
      <c r="B5127" s="6" t="s">
        <v>4</v>
      </c>
      <c r="C5127" s="6" t="s">
        <v>77</v>
      </c>
      <c r="D5127" s="6" t="s">
        <v>29860</v>
      </c>
      <c r="E5127" s="6" t="s">
        <v>29830</v>
      </c>
    </row>
    <row r="5128" spans="1:5" ht="15" customHeight="1" x14ac:dyDescent="0.2">
      <c r="A5128" s="6" t="s">
        <v>14251</v>
      </c>
      <c r="B5128" s="6" t="s">
        <v>4</v>
      </c>
      <c r="C5128" s="6" t="s">
        <v>3</v>
      </c>
      <c r="D5128" s="6" t="s">
        <v>29860</v>
      </c>
      <c r="E5128" s="6" t="s">
        <v>29830</v>
      </c>
    </row>
    <row r="5129" spans="1:5" ht="15" customHeight="1" x14ac:dyDescent="0.2">
      <c r="A5129" s="6" t="s">
        <v>10369</v>
      </c>
      <c r="B5129" s="6" t="s">
        <v>15</v>
      </c>
      <c r="C5129" s="6" t="s">
        <v>3</v>
      </c>
      <c r="D5129" s="6" t="s">
        <v>29860</v>
      </c>
      <c r="E5129" s="6" t="s">
        <v>29830</v>
      </c>
    </row>
    <row r="5130" spans="1:5" ht="15" customHeight="1" x14ac:dyDescent="0.2">
      <c r="A5130" s="6" t="s">
        <v>6265</v>
      </c>
      <c r="B5130" s="6" t="s">
        <v>4</v>
      </c>
      <c r="C5130" s="6" t="s">
        <v>39</v>
      </c>
      <c r="D5130" s="6" t="s">
        <v>29860</v>
      </c>
      <c r="E5130" s="6" t="s">
        <v>29842</v>
      </c>
    </row>
    <row r="5131" spans="1:5" ht="15" customHeight="1" x14ac:dyDescent="0.2">
      <c r="A5131" s="6" t="s">
        <v>14252</v>
      </c>
      <c r="B5131" s="6" t="s">
        <v>4</v>
      </c>
      <c r="C5131" s="6" t="s">
        <v>81</v>
      </c>
      <c r="D5131" s="6" t="s">
        <v>29860</v>
      </c>
      <c r="E5131" s="6" t="s">
        <v>29830</v>
      </c>
    </row>
    <row r="5132" spans="1:5" ht="15" customHeight="1" x14ac:dyDescent="0.2">
      <c r="A5132" s="6" t="s">
        <v>2561</v>
      </c>
      <c r="B5132" s="6" t="s">
        <v>1</v>
      </c>
      <c r="C5132" s="6" t="s">
        <v>1540</v>
      </c>
      <c r="D5132" s="6" t="s">
        <v>29860</v>
      </c>
      <c r="E5132" s="6" t="s">
        <v>29839</v>
      </c>
    </row>
    <row r="5133" spans="1:5" ht="15" customHeight="1" x14ac:dyDescent="0.2">
      <c r="A5133" s="6" t="s">
        <v>2562</v>
      </c>
      <c r="B5133" s="6" t="s">
        <v>1</v>
      </c>
      <c r="C5133" s="6" t="s">
        <v>9</v>
      </c>
      <c r="D5133" s="6" t="s">
        <v>29860</v>
      </c>
      <c r="E5133" s="6" t="s">
        <v>29839</v>
      </c>
    </row>
    <row r="5134" spans="1:5" ht="15" customHeight="1" x14ac:dyDescent="0.2">
      <c r="A5134" s="6" t="s">
        <v>688</v>
      </c>
      <c r="B5134" s="6" t="s">
        <v>1</v>
      </c>
      <c r="C5134" s="6" t="s">
        <v>54</v>
      </c>
      <c r="D5134" s="6" t="s">
        <v>29977</v>
      </c>
      <c r="E5134" s="6" t="s">
        <v>29839</v>
      </c>
    </row>
    <row r="5135" spans="1:5" ht="15" customHeight="1" x14ac:dyDescent="0.2">
      <c r="A5135" s="6" t="s">
        <v>30614</v>
      </c>
      <c r="B5135" s="6" t="s">
        <v>1</v>
      </c>
      <c r="C5135" s="6" t="s">
        <v>30350</v>
      </c>
      <c r="D5135" s="6" t="s">
        <v>29977</v>
      </c>
      <c r="E5135" s="6" t="s">
        <v>29830</v>
      </c>
    </row>
    <row r="5136" spans="1:5" ht="15" customHeight="1" x14ac:dyDescent="0.2">
      <c r="A5136" s="6" t="s">
        <v>30615</v>
      </c>
      <c r="B5136" s="6" t="s">
        <v>1</v>
      </c>
      <c r="C5136" s="6" t="s">
        <v>9189</v>
      </c>
      <c r="D5136" s="6" t="s">
        <v>29977</v>
      </c>
      <c r="E5136" s="6" t="s">
        <v>29842</v>
      </c>
    </row>
    <row r="5137" spans="1:5" ht="15" customHeight="1" x14ac:dyDescent="0.2">
      <c r="A5137" s="6" t="s">
        <v>14969</v>
      </c>
      <c r="B5137" s="6" t="s">
        <v>4</v>
      </c>
      <c r="C5137" s="6" t="s">
        <v>62</v>
      </c>
      <c r="D5137" s="6" t="s">
        <v>29977</v>
      </c>
      <c r="E5137" s="6" t="s">
        <v>29842</v>
      </c>
    </row>
    <row r="5138" spans="1:5" ht="15" customHeight="1" x14ac:dyDescent="0.2">
      <c r="A5138" s="6" t="s">
        <v>14253</v>
      </c>
      <c r="B5138" s="6" t="s">
        <v>4</v>
      </c>
      <c r="C5138" s="6" t="s">
        <v>0</v>
      </c>
      <c r="D5138" s="6" t="s">
        <v>29860</v>
      </c>
      <c r="E5138" s="6" t="s">
        <v>29830</v>
      </c>
    </row>
    <row r="5139" spans="1:5" ht="15" customHeight="1" x14ac:dyDescent="0.2">
      <c r="A5139" s="6" t="s">
        <v>14254</v>
      </c>
      <c r="B5139" s="6" t="s">
        <v>4</v>
      </c>
      <c r="C5139" s="6" t="s">
        <v>19</v>
      </c>
      <c r="D5139" s="6" t="s">
        <v>29860</v>
      </c>
      <c r="E5139" s="6" t="s">
        <v>29842</v>
      </c>
    </row>
    <row r="5140" spans="1:5" ht="15" customHeight="1" x14ac:dyDescent="0.2">
      <c r="A5140" s="6" t="s">
        <v>2563</v>
      </c>
      <c r="B5140" s="6" t="s">
        <v>1</v>
      </c>
      <c r="C5140" s="6" t="s">
        <v>31</v>
      </c>
      <c r="D5140" s="6" t="s">
        <v>29860</v>
      </c>
      <c r="E5140" s="6" t="s">
        <v>29839</v>
      </c>
    </row>
    <row r="5141" spans="1:5" ht="15" customHeight="1" x14ac:dyDescent="0.2">
      <c r="A5141" s="6" t="s">
        <v>14255</v>
      </c>
      <c r="B5141" s="6" t="s">
        <v>4</v>
      </c>
      <c r="C5141" s="6" t="s">
        <v>52</v>
      </c>
      <c r="D5141" s="6" t="s">
        <v>29860</v>
      </c>
      <c r="E5141" s="6" t="s">
        <v>29830</v>
      </c>
    </row>
    <row r="5142" spans="1:5" ht="15" customHeight="1" x14ac:dyDescent="0.2">
      <c r="A5142" s="6" t="s">
        <v>6269</v>
      </c>
      <c r="B5142" s="6" t="s">
        <v>4</v>
      </c>
      <c r="C5142" s="6" t="s">
        <v>39</v>
      </c>
      <c r="D5142" s="6" t="s">
        <v>29860</v>
      </c>
      <c r="E5142" s="6" t="s">
        <v>29830</v>
      </c>
    </row>
    <row r="5143" spans="1:5" ht="15" customHeight="1" x14ac:dyDescent="0.2">
      <c r="A5143" s="6" t="s">
        <v>387</v>
      </c>
      <c r="B5143" s="6" t="s">
        <v>4</v>
      </c>
      <c r="C5143" s="6" t="s">
        <v>52</v>
      </c>
      <c r="D5143" s="6" t="s">
        <v>29860</v>
      </c>
      <c r="E5143" s="6" t="s">
        <v>29830</v>
      </c>
    </row>
    <row r="5144" spans="1:5" ht="15" customHeight="1" x14ac:dyDescent="0.2">
      <c r="A5144" s="6" t="s">
        <v>14256</v>
      </c>
      <c r="B5144" s="6" t="s">
        <v>4</v>
      </c>
      <c r="C5144" s="6" t="s">
        <v>39</v>
      </c>
      <c r="D5144" s="6" t="s">
        <v>29860</v>
      </c>
      <c r="E5144" s="6" t="s">
        <v>29830</v>
      </c>
    </row>
    <row r="5145" spans="1:5" ht="15" customHeight="1" x14ac:dyDescent="0.2">
      <c r="A5145" s="6" t="s">
        <v>14257</v>
      </c>
      <c r="B5145" s="6" t="s">
        <v>2971</v>
      </c>
      <c r="C5145" s="6" t="s">
        <v>12</v>
      </c>
      <c r="D5145" s="6" t="s">
        <v>29860</v>
      </c>
      <c r="E5145" s="6" t="s">
        <v>29830</v>
      </c>
    </row>
    <row r="5146" spans="1:5" ht="15" customHeight="1" x14ac:dyDescent="0.2">
      <c r="A5146" s="6" t="s">
        <v>14258</v>
      </c>
      <c r="B5146" s="6" t="s">
        <v>2971</v>
      </c>
      <c r="C5146" s="6" t="s">
        <v>12</v>
      </c>
      <c r="D5146" s="6" t="s">
        <v>29860</v>
      </c>
      <c r="E5146" s="6" t="s">
        <v>29830</v>
      </c>
    </row>
    <row r="5147" spans="1:5" ht="15" customHeight="1" x14ac:dyDescent="0.2">
      <c r="A5147" s="6" t="s">
        <v>12116</v>
      </c>
      <c r="B5147" s="6" t="s">
        <v>4</v>
      </c>
      <c r="C5147" s="6" t="s">
        <v>0</v>
      </c>
      <c r="D5147" s="6" t="s">
        <v>29860</v>
      </c>
      <c r="E5147" s="6" t="s">
        <v>29842</v>
      </c>
    </row>
    <row r="5148" spans="1:5" ht="15" customHeight="1" x14ac:dyDescent="0.2">
      <c r="A5148" s="6" t="s">
        <v>8622</v>
      </c>
      <c r="B5148" s="6" t="s">
        <v>4</v>
      </c>
      <c r="C5148" s="6" t="s">
        <v>158</v>
      </c>
      <c r="D5148" s="6" t="s">
        <v>29860</v>
      </c>
      <c r="E5148" s="6" t="s">
        <v>29839</v>
      </c>
    </row>
    <row r="5149" spans="1:5" ht="15" customHeight="1" x14ac:dyDescent="0.2">
      <c r="A5149" s="6" t="s">
        <v>6273</v>
      </c>
      <c r="B5149" s="6" t="s">
        <v>4</v>
      </c>
      <c r="C5149" s="6" t="s">
        <v>39</v>
      </c>
      <c r="D5149" s="6" t="s">
        <v>29860</v>
      </c>
      <c r="E5149" s="6" t="s">
        <v>29830</v>
      </c>
    </row>
    <row r="5150" spans="1:5" ht="15" customHeight="1" x14ac:dyDescent="0.2">
      <c r="A5150" s="6" t="s">
        <v>14259</v>
      </c>
      <c r="B5150" s="6" t="s">
        <v>15</v>
      </c>
      <c r="C5150" s="6" t="s">
        <v>12</v>
      </c>
      <c r="D5150" s="6" t="s">
        <v>29860</v>
      </c>
      <c r="E5150" s="6" t="s">
        <v>29830</v>
      </c>
    </row>
    <row r="5151" spans="1:5" ht="15" customHeight="1" x14ac:dyDescent="0.2">
      <c r="A5151" s="6" t="s">
        <v>10720</v>
      </c>
      <c r="B5151" s="6" t="s">
        <v>29966</v>
      </c>
      <c r="C5151" s="6" t="s">
        <v>9</v>
      </c>
      <c r="D5151" s="6" t="s">
        <v>29860</v>
      </c>
      <c r="E5151" s="6" t="s">
        <v>29839</v>
      </c>
    </row>
    <row r="5152" spans="1:5" ht="15" customHeight="1" x14ac:dyDescent="0.2">
      <c r="A5152" s="6" t="s">
        <v>10114</v>
      </c>
      <c r="B5152" s="6" t="s">
        <v>4</v>
      </c>
      <c r="C5152" s="6" t="s">
        <v>21</v>
      </c>
      <c r="D5152" s="6" t="s">
        <v>29860</v>
      </c>
      <c r="E5152" s="6" t="s">
        <v>29830</v>
      </c>
    </row>
    <row r="5153" spans="1:5" ht="15" customHeight="1" x14ac:dyDescent="0.2">
      <c r="A5153" s="6" t="s">
        <v>14260</v>
      </c>
      <c r="B5153" s="6" t="s">
        <v>4</v>
      </c>
      <c r="C5153" s="6" t="s">
        <v>20</v>
      </c>
      <c r="D5153" s="6" t="s">
        <v>29860</v>
      </c>
      <c r="E5153" s="6" t="s">
        <v>29842</v>
      </c>
    </row>
    <row r="5154" spans="1:5" ht="15" customHeight="1" x14ac:dyDescent="0.2">
      <c r="A5154" s="6" t="s">
        <v>14261</v>
      </c>
      <c r="B5154" s="6" t="s">
        <v>15</v>
      </c>
      <c r="C5154" s="6" t="s">
        <v>3</v>
      </c>
      <c r="D5154" s="6" t="s">
        <v>29860</v>
      </c>
      <c r="E5154" s="6" t="s">
        <v>29830</v>
      </c>
    </row>
    <row r="5155" spans="1:5" ht="15" customHeight="1" x14ac:dyDescent="0.2">
      <c r="A5155" s="6" t="s">
        <v>9788</v>
      </c>
      <c r="B5155" s="6" t="s">
        <v>29966</v>
      </c>
      <c r="C5155" s="6" t="s">
        <v>6958</v>
      </c>
      <c r="D5155" s="6" t="s">
        <v>29864</v>
      </c>
      <c r="E5155" s="6" t="s">
        <v>29839</v>
      </c>
    </row>
    <row r="5156" spans="1:5" ht="15" customHeight="1" x14ac:dyDescent="0.2">
      <c r="A5156" s="6" t="s">
        <v>1147</v>
      </c>
      <c r="B5156" s="6" t="s">
        <v>4</v>
      </c>
      <c r="C5156" s="6" t="s">
        <v>0</v>
      </c>
      <c r="D5156" s="6" t="s">
        <v>29860</v>
      </c>
      <c r="E5156" s="6" t="s">
        <v>29842</v>
      </c>
    </row>
    <row r="5157" spans="1:5" ht="15" customHeight="1" x14ac:dyDescent="0.2">
      <c r="A5157" s="6" t="s">
        <v>6277</v>
      </c>
      <c r="B5157" s="6" t="s">
        <v>4</v>
      </c>
      <c r="C5157" s="6" t="s">
        <v>9</v>
      </c>
      <c r="D5157" s="6" t="s">
        <v>29860</v>
      </c>
      <c r="E5157" s="6" t="s">
        <v>29839</v>
      </c>
    </row>
    <row r="5158" spans="1:5" ht="15" customHeight="1" x14ac:dyDescent="0.2">
      <c r="A5158" s="6" t="s">
        <v>12118</v>
      </c>
      <c r="B5158" s="6" t="s">
        <v>4</v>
      </c>
      <c r="C5158" s="6" t="s">
        <v>77</v>
      </c>
      <c r="D5158" s="6" t="s">
        <v>29860</v>
      </c>
      <c r="E5158" s="6" t="s">
        <v>29830</v>
      </c>
    </row>
    <row r="5159" spans="1:5" ht="15" customHeight="1" x14ac:dyDescent="0.2">
      <c r="A5159" s="6" t="s">
        <v>8627</v>
      </c>
      <c r="B5159" s="6" t="s">
        <v>4</v>
      </c>
      <c r="C5159" s="6" t="s">
        <v>1671</v>
      </c>
      <c r="D5159" s="6" t="s">
        <v>29860</v>
      </c>
      <c r="E5159" s="6" t="s">
        <v>29830</v>
      </c>
    </row>
    <row r="5160" spans="1:5" ht="15" customHeight="1" x14ac:dyDescent="0.2">
      <c r="A5160" s="6" t="s">
        <v>6278</v>
      </c>
      <c r="B5160" s="6" t="s">
        <v>4</v>
      </c>
      <c r="C5160" s="6" t="s">
        <v>139</v>
      </c>
      <c r="D5160" s="6" t="s">
        <v>29860</v>
      </c>
      <c r="E5160" s="6" t="s">
        <v>29830</v>
      </c>
    </row>
    <row r="5161" spans="1:5" ht="15" customHeight="1" x14ac:dyDescent="0.2">
      <c r="A5161" s="6" t="s">
        <v>10116</v>
      </c>
      <c r="B5161" s="6" t="s">
        <v>2971</v>
      </c>
      <c r="C5161" s="6" t="s">
        <v>21</v>
      </c>
      <c r="D5161" s="6" t="s">
        <v>29860</v>
      </c>
      <c r="E5161" s="6" t="s">
        <v>29830</v>
      </c>
    </row>
    <row r="5162" spans="1:5" ht="15" customHeight="1" x14ac:dyDescent="0.2">
      <c r="A5162" s="6" t="s">
        <v>14262</v>
      </c>
      <c r="B5162" s="6" t="s">
        <v>4</v>
      </c>
      <c r="C5162" s="6" t="s">
        <v>81</v>
      </c>
      <c r="D5162" s="6" t="s">
        <v>29860</v>
      </c>
      <c r="E5162" s="6" t="s">
        <v>29830</v>
      </c>
    </row>
    <row r="5163" spans="1:5" ht="15" customHeight="1" x14ac:dyDescent="0.2">
      <c r="A5163" s="6" t="s">
        <v>30616</v>
      </c>
      <c r="B5163" s="6" t="s">
        <v>1</v>
      </c>
      <c r="C5163" s="6" t="s">
        <v>30350</v>
      </c>
      <c r="D5163" s="6" t="s">
        <v>29977</v>
      </c>
      <c r="E5163" s="6" t="s">
        <v>29839</v>
      </c>
    </row>
    <row r="5164" spans="1:5" ht="15" customHeight="1" x14ac:dyDescent="0.2">
      <c r="A5164" s="6" t="s">
        <v>8628</v>
      </c>
      <c r="B5164" s="6" t="s">
        <v>1</v>
      </c>
      <c r="C5164" s="6" t="s">
        <v>34</v>
      </c>
      <c r="D5164" s="6" t="s">
        <v>29860</v>
      </c>
      <c r="E5164" s="6" t="s">
        <v>29842</v>
      </c>
    </row>
    <row r="5165" spans="1:5" ht="15" customHeight="1" x14ac:dyDescent="0.2">
      <c r="A5165" s="6" t="s">
        <v>8631</v>
      </c>
      <c r="B5165" s="6" t="s">
        <v>1</v>
      </c>
      <c r="C5165" s="6" t="s">
        <v>12</v>
      </c>
      <c r="D5165" s="6" t="s">
        <v>29860</v>
      </c>
      <c r="E5165" s="6" t="s">
        <v>29830</v>
      </c>
    </row>
    <row r="5166" spans="1:5" ht="15" customHeight="1" x14ac:dyDescent="0.2">
      <c r="A5166" s="6" t="s">
        <v>14263</v>
      </c>
      <c r="B5166" s="6" t="s">
        <v>1</v>
      </c>
      <c r="C5166" s="6" t="s">
        <v>19</v>
      </c>
      <c r="D5166" s="6" t="s">
        <v>29860</v>
      </c>
      <c r="E5166" s="6" t="s">
        <v>29830</v>
      </c>
    </row>
    <row r="5167" spans="1:5" ht="15" customHeight="1" x14ac:dyDescent="0.2">
      <c r="A5167" s="6" t="s">
        <v>14264</v>
      </c>
      <c r="B5167" s="6" t="s">
        <v>2971</v>
      </c>
      <c r="C5167" s="6" t="s">
        <v>3</v>
      </c>
      <c r="D5167" s="6" t="s">
        <v>29860</v>
      </c>
      <c r="E5167" s="6" t="s">
        <v>29830</v>
      </c>
    </row>
    <row r="5168" spans="1:5" ht="15" customHeight="1" x14ac:dyDescent="0.2">
      <c r="A5168" s="6" t="s">
        <v>6281</v>
      </c>
      <c r="B5168" s="6" t="s">
        <v>1</v>
      </c>
      <c r="C5168" s="6" t="s">
        <v>158</v>
      </c>
      <c r="D5168" s="6" t="s">
        <v>29860</v>
      </c>
      <c r="E5168" s="6" t="s">
        <v>29842</v>
      </c>
    </row>
    <row r="5169" spans="1:5" ht="15" customHeight="1" x14ac:dyDescent="0.2">
      <c r="A5169" s="6" t="s">
        <v>14265</v>
      </c>
      <c r="B5169" s="6" t="s">
        <v>4</v>
      </c>
      <c r="C5169" s="6" t="s">
        <v>9</v>
      </c>
      <c r="D5169" s="6" t="s">
        <v>29860</v>
      </c>
      <c r="E5169" s="6" t="s">
        <v>29830</v>
      </c>
    </row>
    <row r="5170" spans="1:5" ht="15" customHeight="1" x14ac:dyDescent="0.2">
      <c r="A5170" s="6" t="s">
        <v>1464</v>
      </c>
      <c r="B5170" s="6" t="s">
        <v>4</v>
      </c>
      <c r="C5170" s="6" t="s">
        <v>9</v>
      </c>
      <c r="D5170" s="6" t="s">
        <v>29860</v>
      </c>
      <c r="E5170" s="6" t="s">
        <v>29839</v>
      </c>
    </row>
    <row r="5171" spans="1:5" ht="15" customHeight="1" x14ac:dyDescent="0.2">
      <c r="A5171" s="6" t="s">
        <v>10117</v>
      </c>
      <c r="B5171" s="6" t="s">
        <v>2971</v>
      </c>
      <c r="C5171" s="6" t="s">
        <v>9</v>
      </c>
      <c r="D5171" s="6" t="s">
        <v>29860</v>
      </c>
      <c r="E5171" s="6" t="s">
        <v>29830</v>
      </c>
    </row>
    <row r="5172" spans="1:5" ht="15" customHeight="1" x14ac:dyDescent="0.2">
      <c r="A5172" s="6" t="s">
        <v>14266</v>
      </c>
      <c r="B5172" s="6" t="s">
        <v>2971</v>
      </c>
      <c r="C5172" s="6" t="s">
        <v>0</v>
      </c>
      <c r="D5172" s="6" t="s">
        <v>29860</v>
      </c>
      <c r="E5172" s="6" t="s">
        <v>29830</v>
      </c>
    </row>
    <row r="5173" spans="1:5" ht="15" customHeight="1" x14ac:dyDescent="0.2">
      <c r="A5173" s="6" t="s">
        <v>12120</v>
      </c>
      <c r="B5173" s="6" t="s">
        <v>1</v>
      </c>
      <c r="C5173" s="6" t="s">
        <v>9</v>
      </c>
      <c r="D5173" s="6" t="s">
        <v>29860</v>
      </c>
      <c r="E5173" s="6" t="s">
        <v>29830</v>
      </c>
    </row>
    <row r="5174" spans="1:5" ht="15" customHeight="1" x14ac:dyDescent="0.2">
      <c r="A5174" s="6" t="s">
        <v>2566</v>
      </c>
      <c r="B5174" s="6" t="s">
        <v>4</v>
      </c>
      <c r="C5174" s="6" t="s">
        <v>3</v>
      </c>
      <c r="D5174" s="6" t="s">
        <v>29860</v>
      </c>
      <c r="E5174" s="6" t="s">
        <v>29839</v>
      </c>
    </row>
    <row r="5175" spans="1:5" ht="15" customHeight="1" x14ac:dyDescent="0.2">
      <c r="A5175" s="6" t="s">
        <v>14267</v>
      </c>
      <c r="B5175" s="6" t="s">
        <v>2971</v>
      </c>
      <c r="C5175" s="6" t="s">
        <v>9</v>
      </c>
      <c r="D5175" s="6" t="s">
        <v>29860</v>
      </c>
      <c r="E5175" s="6" t="s">
        <v>29830</v>
      </c>
    </row>
    <row r="5176" spans="1:5" ht="15" customHeight="1" x14ac:dyDescent="0.2">
      <c r="A5176" s="6" t="s">
        <v>2574</v>
      </c>
      <c r="B5176" s="6" t="s">
        <v>4</v>
      </c>
      <c r="C5176" s="6" t="s">
        <v>29836</v>
      </c>
      <c r="D5176" s="6" t="s">
        <v>29860</v>
      </c>
      <c r="E5176" s="6" t="s">
        <v>29842</v>
      </c>
    </row>
    <row r="5177" spans="1:5" ht="15" customHeight="1" x14ac:dyDescent="0.2">
      <c r="A5177" s="6" t="s">
        <v>12121</v>
      </c>
      <c r="B5177" s="6" t="s">
        <v>4</v>
      </c>
      <c r="C5177" s="6" t="s">
        <v>3</v>
      </c>
      <c r="D5177" s="6" t="s">
        <v>29860</v>
      </c>
      <c r="E5177" s="6" t="s">
        <v>29839</v>
      </c>
    </row>
    <row r="5178" spans="1:5" ht="15" customHeight="1" x14ac:dyDescent="0.2">
      <c r="A5178" s="6" t="s">
        <v>2568</v>
      </c>
      <c r="B5178" s="6" t="s">
        <v>1</v>
      </c>
      <c r="C5178" s="6" t="s">
        <v>30356</v>
      </c>
      <c r="D5178" s="6" t="s">
        <v>29977</v>
      </c>
      <c r="E5178" s="6" t="s">
        <v>29839</v>
      </c>
    </row>
    <row r="5179" spans="1:5" ht="15" customHeight="1" x14ac:dyDescent="0.2">
      <c r="A5179" s="6" t="s">
        <v>1148</v>
      </c>
      <c r="B5179" s="6" t="s">
        <v>4</v>
      </c>
      <c r="C5179" s="6" t="s">
        <v>308</v>
      </c>
      <c r="D5179" s="6" t="s">
        <v>29864</v>
      </c>
      <c r="E5179" s="6" t="s">
        <v>29839</v>
      </c>
    </row>
    <row r="5180" spans="1:5" ht="15" customHeight="1" x14ac:dyDescent="0.2">
      <c r="A5180" s="6" t="s">
        <v>30166</v>
      </c>
      <c r="B5180" s="6" t="s">
        <v>1</v>
      </c>
      <c r="C5180" s="6" t="s">
        <v>829</v>
      </c>
      <c r="D5180" s="6" t="s">
        <v>29977</v>
      </c>
      <c r="E5180" s="6" t="s">
        <v>29842</v>
      </c>
    </row>
    <row r="5181" spans="1:5" ht="15" customHeight="1" x14ac:dyDescent="0.2">
      <c r="A5181" s="6" t="s">
        <v>690</v>
      </c>
      <c r="B5181" s="6" t="s">
        <v>1</v>
      </c>
      <c r="C5181" s="6" t="s">
        <v>30345</v>
      </c>
      <c r="D5181" s="6" t="s">
        <v>29977</v>
      </c>
      <c r="E5181" s="6" t="s">
        <v>29839</v>
      </c>
    </row>
    <row r="5182" spans="1:5" ht="15" customHeight="1" x14ac:dyDescent="0.2">
      <c r="A5182" s="6" t="s">
        <v>8632</v>
      </c>
      <c r="B5182" s="6" t="s">
        <v>1</v>
      </c>
      <c r="C5182" s="6" t="s">
        <v>9189</v>
      </c>
      <c r="D5182" s="6" t="s">
        <v>29977</v>
      </c>
      <c r="E5182" s="6" t="s">
        <v>29842</v>
      </c>
    </row>
    <row r="5183" spans="1:5" ht="15" customHeight="1" x14ac:dyDescent="0.2">
      <c r="A5183" s="6" t="s">
        <v>6285</v>
      </c>
      <c r="B5183" s="6" t="s">
        <v>4</v>
      </c>
      <c r="C5183" s="6" t="s">
        <v>77</v>
      </c>
      <c r="D5183" s="6" t="s">
        <v>29860</v>
      </c>
      <c r="E5183" s="6" t="s">
        <v>29839</v>
      </c>
    </row>
    <row r="5184" spans="1:5" ht="15" customHeight="1" x14ac:dyDescent="0.2">
      <c r="A5184" s="6" t="s">
        <v>8634</v>
      </c>
      <c r="B5184" s="6" t="s">
        <v>1</v>
      </c>
      <c r="C5184" s="6" t="s">
        <v>9189</v>
      </c>
      <c r="D5184" s="6" t="s">
        <v>29977</v>
      </c>
      <c r="E5184" s="6" t="s">
        <v>29842</v>
      </c>
    </row>
    <row r="5185" spans="1:5" ht="15" customHeight="1" x14ac:dyDescent="0.2">
      <c r="A5185" s="6" t="s">
        <v>12123</v>
      </c>
      <c r="B5185" s="6" t="s">
        <v>4</v>
      </c>
      <c r="C5185" s="6" t="s">
        <v>45</v>
      </c>
      <c r="D5185" s="6" t="s">
        <v>29860</v>
      </c>
      <c r="E5185" s="6" t="s">
        <v>29839</v>
      </c>
    </row>
    <row r="5186" spans="1:5" ht="15" customHeight="1" x14ac:dyDescent="0.2">
      <c r="A5186" s="6" t="s">
        <v>8635</v>
      </c>
      <c r="B5186" s="6" t="s">
        <v>4</v>
      </c>
      <c r="C5186" s="6" t="s">
        <v>0</v>
      </c>
      <c r="D5186" s="6" t="s">
        <v>29860</v>
      </c>
      <c r="E5186" s="6" t="s">
        <v>29830</v>
      </c>
    </row>
    <row r="5187" spans="1:5" ht="15" customHeight="1" x14ac:dyDescent="0.2">
      <c r="A5187" s="6" t="s">
        <v>14268</v>
      </c>
      <c r="B5187" s="6" t="s">
        <v>4</v>
      </c>
      <c r="C5187" s="6" t="s">
        <v>9</v>
      </c>
      <c r="D5187" s="6" t="s">
        <v>29860</v>
      </c>
      <c r="E5187" s="6" t="s">
        <v>29830</v>
      </c>
    </row>
    <row r="5188" spans="1:5" ht="15" customHeight="1" x14ac:dyDescent="0.2">
      <c r="A5188" s="6" t="s">
        <v>9792</v>
      </c>
      <c r="B5188" s="6" t="s">
        <v>4</v>
      </c>
      <c r="C5188" s="6" t="s">
        <v>3</v>
      </c>
      <c r="D5188" s="6" t="s">
        <v>29860</v>
      </c>
      <c r="E5188" s="6" t="s">
        <v>29839</v>
      </c>
    </row>
    <row r="5189" spans="1:5" ht="15" customHeight="1" x14ac:dyDescent="0.2">
      <c r="A5189" s="6" t="s">
        <v>14269</v>
      </c>
      <c r="B5189" s="6" t="s">
        <v>4</v>
      </c>
      <c r="C5189" s="6" t="s">
        <v>29843</v>
      </c>
      <c r="D5189" s="6" t="s">
        <v>29864</v>
      </c>
      <c r="E5189" s="6" t="s">
        <v>29839</v>
      </c>
    </row>
    <row r="5190" spans="1:5" ht="15" customHeight="1" x14ac:dyDescent="0.2">
      <c r="A5190" s="6" t="s">
        <v>2570</v>
      </c>
      <c r="B5190" s="6" t="s">
        <v>4</v>
      </c>
      <c r="C5190" s="6" t="s">
        <v>45</v>
      </c>
      <c r="D5190" s="6" t="s">
        <v>29860</v>
      </c>
      <c r="E5190" s="6" t="s">
        <v>29839</v>
      </c>
    </row>
    <row r="5191" spans="1:5" ht="15" customHeight="1" x14ac:dyDescent="0.2">
      <c r="A5191" s="6" t="s">
        <v>2571</v>
      </c>
      <c r="B5191" s="6" t="s">
        <v>29852</v>
      </c>
      <c r="C5191" s="6" t="s">
        <v>3206</v>
      </c>
      <c r="D5191" s="6" t="s">
        <v>29864</v>
      </c>
      <c r="E5191" s="6" t="s">
        <v>29839</v>
      </c>
    </row>
    <row r="5192" spans="1:5" ht="15" customHeight="1" x14ac:dyDescent="0.2">
      <c r="A5192" s="6" t="s">
        <v>691</v>
      </c>
      <c r="B5192" s="6" t="s">
        <v>4</v>
      </c>
      <c r="C5192" s="6" t="s">
        <v>20</v>
      </c>
      <c r="D5192" s="6" t="s">
        <v>29860</v>
      </c>
      <c r="E5192" s="6" t="s">
        <v>29839</v>
      </c>
    </row>
    <row r="5193" spans="1:5" ht="15" customHeight="1" x14ac:dyDescent="0.2">
      <c r="A5193" s="6" t="s">
        <v>14270</v>
      </c>
      <c r="B5193" s="6" t="s">
        <v>4</v>
      </c>
      <c r="C5193" s="6" t="s">
        <v>1540</v>
      </c>
      <c r="D5193" s="6" t="s">
        <v>29860</v>
      </c>
      <c r="E5193" s="6" t="s">
        <v>29842</v>
      </c>
    </row>
    <row r="5194" spans="1:5" ht="15" customHeight="1" x14ac:dyDescent="0.2">
      <c r="A5194" s="6" t="s">
        <v>2573</v>
      </c>
      <c r="B5194" s="6" t="s">
        <v>29852</v>
      </c>
      <c r="C5194" s="6" t="s">
        <v>1276</v>
      </c>
      <c r="D5194" s="6" t="s">
        <v>29860</v>
      </c>
      <c r="E5194" s="6" t="s">
        <v>29839</v>
      </c>
    </row>
    <row r="5195" spans="1:5" ht="15" customHeight="1" x14ac:dyDescent="0.2">
      <c r="A5195" s="6" t="s">
        <v>12125</v>
      </c>
      <c r="B5195" s="6" t="s">
        <v>1</v>
      </c>
      <c r="C5195" s="6" t="s">
        <v>45</v>
      </c>
      <c r="D5195" s="6" t="s">
        <v>29860</v>
      </c>
      <c r="E5195" s="6" t="s">
        <v>29839</v>
      </c>
    </row>
    <row r="5196" spans="1:5" ht="15" customHeight="1" x14ac:dyDescent="0.2">
      <c r="A5196" s="6" t="s">
        <v>4097</v>
      </c>
      <c r="B5196" s="6" t="s">
        <v>4</v>
      </c>
      <c r="C5196" s="6" t="s">
        <v>308</v>
      </c>
      <c r="D5196" s="6" t="s">
        <v>29864</v>
      </c>
      <c r="E5196" s="6" t="s">
        <v>29839</v>
      </c>
    </row>
    <row r="5197" spans="1:5" ht="15" customHeight="1" x14ac:dyDescent="0.2">
      <c r="A5197" s="6" t="s">
        <v>4098</v>
      </c>
      <c r="B5197" s="6" t="s">
        <v>1</v>
      </c>
      <c r="C5197" s="6" t="s">
        <v>45</v>
      </c>
      <c r="D5197" s="6" t="s">
        <v>29860</v>
      </c>
      <c r="E5197" s="6" t="s">
        <v>29839</v>
      </c>
    </row>
    <row r="5198" spans="1:5" ht="15" customHeight="1" x14ac:dyDescent="0.2">
      <c r="A5198" s="6" t="s">
        <v>9793</v>
      </c>
      <c r="B5198" s="6" t="s">
        <v>4</v>
      </c>
      <c r="C5198" s="6" t="s">
        <v>42</v>
      </c>
      <c r="D5198" s="6" t="s">
        <v>29860</v>
      </c>
      <c r="E5198" s="6" t="s">
        <v>29839</v>
      </c>
    </row>
    <row r="5199" spans="1:5" ht="15" customHeight="1" x14ac:dyDescent="0.2">
      <c r="A5199" s="6" t="s">
        <v>9794</v>
      </c>
      <c r="B5199" s="6" t="s">
        <v>4</v>
      </c>
      <c r="C5199" s="6" t="s">
        <v>3</v>
      </c>
      <c r="D5199" s="6" t="s">
        <v>29860</v>
      </c>
      <c r="E5199" s="6" t="s">
        <v>29839</v>
      </c>
    </row>
    <row r="5200" spans="1:5" ht="15" customHeight="1" x14ac:dyDescent="0.2">
      <c r="A5200" s="6" t="s">
        <v>8639</v>
      </c>
      <c r="B5200" s="6" t="s">
        <v>4</v>
      </c>
      <c r="C5200" s="6" t="s">
        <v>3</v>
      </c>
      <c r="D5200" s="6" t="s">
        <v>29860</v>
      </c>
      <c r="E5200" s="6" t="s">
        <v>29839</v>
      </c>
    </row>
    <row r="5201" spans="1:5" ht="15" customHeight="1" x14ac:dyDescent="0.2">
      <c r="A5201" s="6" t="s">
        <v>14970</v>
      </c>
      <c r="B5201" s="6" t="s">
        <v>4</v>
      </c>
      <c r="C5201" s="6" t="s">
        <v>62</v>
      </c>
      <c r="D5201" s="6" t="s">
        <v>29977</v>
      </c>
      <c r="E5201" s="6" t="s">
        <v>29830</v>
      </c>
    </row>
    <row r="5202" spans="1:5" ht="15" customHeight="1" x14ac:dyDescent="0.2">
      <c r="A5202" s="6" t="s">
        <v>9945</v>
      </c>
      <c r="B5202" s="6" t="s">
        <v>29966</v>
      </c>
      <c r="C5202" s="6" t="s">
        <v>3</v>
      </c>
      <c r="D5202" s="6" t="s">
        <v>29860</v>
      </c>
      <c r="E5202" s="6" t="s">
        <v>29839</v>
      </c>
    </row>
    <row r="5203" spans="1:5" ht="15" customHeight="1" x14ac:dyDescent="0.2">
      <c r="A5203" s="6" t="s">
        <v>4101</v>
      </c>
      <c r="B5203" s="6" t="s">
        <v>29852</v>
      </c>
      <c r="C5203" s="6" t="s">
        <v>3</v>
      </c>
      <c r="D5203" s="6" t="s">
        <v>29860</v>
      </c>
      <c r="E5203" s="6" t="s">
        <v>29839</v>
      </c>
    </row>
    <row r="5204" spans="1:5" ht="15" customHeight="1" x14ac:dyDescent="0.2">
      <c r="A5204" s="6" t="s">
        <v>30170</v>
      </c>
      <c r="B5204" s="6" t="s">
        <v>1</v>
      </c>
      <c r="C5204" s="6" t="s">
        <v>839</v>
      </c>
      <c r="D5204" s="6" t="s">
        <v>29977</v>
      </c>
      <c r="E5204" s="6" t="s">
        <v>29839</v>
      </c>
    </row>
    <row r="5205" spans="1:5" ht="15" customHeight="1" x14ac:dyDescent="0.2">
      <c r="A5205" s="6" t="s">
        <v>6291</v>
      </c>
      <c r="B5205" s="6" t="s">
        <v>1</v>
      </c>
      <c r="C5205" s="6" t="s">
        <v>4615</v>
      </c>
      <c r="D5205" s="6" t="s">
        <v>29977</v>
      </c>
      <c r="E5205" s="6" t="s">
        <v>29839</v>
      </c>
    </row>
    <row r="5206" spans="1:5" ht="15" customHeight="1" x14ac:dyDescent="0.2">
      <c r="A5206" s="6" t="s">
        <v>2575</v>
      </c>
      <c r="B5206" s="6" t="s">
        <v>4</v>
      </c>
      <c r="C5206" s="6" t="s">
        <v>52</v>
      </c>
      <c r="D5206" s="6" t="s">
        <v>29860</v>
      </c>
      <c r="E5206" s="6" t="s">
        <v>29839</v>
      </c>
    </row>
    <row r="5207" spans="1:5" ht="15" customHeight="1" x14ac:dyDescent="0.2">
      <c r="A5207" s="6" t="s">
        <v>14271</v>
      </c>
      <c r="B5207" s="6" t="s">
        <v>15</v>
      </c>
      <c r="C5207" s="6" t="s">
        <v>3</v>
      </c>
      <c r="D5207" s="6" t="s">
        <v>29860</v>
      </c>
      <c r="E5207" s="6" t="s">
        <v>29830</v>
      </c>
    </row>
    <row r="5208" spans="1:5" ht="15" customHeight="1" x14ac:dyDescent="0.2">
      <c r="A5208" s="6" t="s">
        <v>8641</v>
      </c>
      <c r="B5208" s="6" t="s">
        <v>1</v>
      </c>
      <c r="C5208" s="6" t="s">
        <v>41</v>
      </c>
      <c r="D5208" s="6" t="s">
        <v>29977</v>
      </c>
      <c r="E5208" s="6" t="s">
        <v>29839</v>
      </c>
    </row>
    <row r="5209" spans="1:5" ht="15" customHeight="1" x14ac:dyDescent="0.2">
      <c r="A5209" s="6" t="s">
        <v>10118</v>
      </c>
      <c r="B5209" s="6" t="s">
        <v>15</v>
      </c>
      <c r="C5209" s="6" t="s">
        <v>9</v>
      </c>
      <c r="D5209" s="6" t="s">
        <v>29860</v>
      </c>
      <c r="E5209" s="6" t="s">
        <v>29830</v>
      </c>
    </row>
    <row r="5210" spans="1:5" ht="15" customHeight="1" x14ac:dyDescent="0.2">
      <c r="A5210" s="6" t="s">
        <v>8642</v>
      </c>
      <c r="B5210" s="6" t="s">
        <v>4</v>
      </c>
      <c r="C5210" s="6" t="s">
        <v>1276</v>
      </c>
      <c r="D5210" s="6" t="s">
        <v>29860</v>
      </c>
      <c r="E5210" s="6" t="s">
        <v>29839</v>
      </c>
    </row>
    <row r="5211" spans="1:5" ht="15" customHeight="1" x14ac:dyDescent="0.2">
      <c r="A5211" s="6" t="s">
        <v>4103</v>
      </c>
      <c r="B5211" s="6" t="s">
        <v>29852</v>
      </c>
      <c r="C5211" s="6" t="s">
        <v>568</v>
      </c>
      <c r="D5211" s="6" t="s">
        <v>29860</v>
      </c>
      <c r="E5211" s="6" t="s">
        <v>29839</v>
      </c>
    </row>
    <row r="5212" spans="1:5" ht="15" customHeight="1" x14ac:dyDescent="0.2">
      <c r="A5212" s="6" t="s">
        <v>2576</v>
      </c>
      <c r="B5212" s="6" t="s">
        <v>4</v>
      </c>
      <c r="C5212" s="6" t="s">
        <v>29836</v>
      </c>
      <c r="D5212" s="6" t="s">
        <v>29860</v>
      </c>
      <c r="E5212" s="6" t="s">
        <v>29839</v>
      </c>
    </row>
    <row r="5213" spans="1:5" ht="15" customHeight="1" x14ac:dyDescent="0.2">
      <c r="A5213" s="6" t="s">
        <v>694</v>
      </c>
      <c r="B5213" s="6" t="s">
        <v>4</v>
      </c>
      <c r="C5213" s="6" t="s">
        <v>1540</v>
      </c>
      <c r="D5213" s="6" t="s">
        <v>29860</v>
      </c>
      <c r="E5213" s="6" t="s">
        <v>29839</v>
      </c>
    </row>
    <row r="5214" spans="1:5" ht="15" customHeight="1" x14ac:dyDescent="0.2">
      <c r="A5214" s="6" t="s">
        <v>8643</v>
      </c>
      <c r="B5214" s="6" t="s">
        <v>4</v>
      </c>
      <c r="C5214" s="6" t="s">
        <v>19</v>
      </c>
      <c r="D5214" s="6" t="s">
        <v>29860</v>
      </c>
      <c r="E5214" s="6" t="s">
        <v>29842</v>
      </c>
    </row>
    <row r="5215" spans="1:5" ht="15" customHeight="1" x14ac:dyDescent="0.2">
      <c r="A5215" s="6" t="s">
        <v>6295</v>
      </c>
      <c r="B5215" s="6" t="s">
        <v>4</v>
      </c>
      <c r="C5215" s="6" t="s">
        <v>5</v>
      </c>
      <c r="D5215" s="6" t="s">
        <v>29860</v>
      </c>
      <c r="E5215" s="6" t="s">
        <v>29839</v>
      </c>
    </row>
    <row r="5216" spans="1:5" ht="15" customHeight="1" x14ac:dyDescent="0.2">
      <c r="A5216" s="6" t="s">
        <v>14272</v>
      </c>
      <c r="B5216" s="6" t="s">
        <v>4</v>
      </c>
      <c r="C5216" s="6" t="s">
        <v>34</v>
      </c>
      <c r="D5216" s="6" t="s">
        <v>29860</v>
      </c>
      <c r="E5216" s="6" t="s">
        <v>29830</v>
      </c>
    </row>
    <row r="5217" spans="1:5" ht="15" customHeight="1" x14ac:dyDescent="0.2">
      <c r="A5217" s="6" t="s">
        <v>14273</v>
      </c>
      <c r="B5217" s="6" t="s">
        <v>4</v>
      </c>
      <c r="C5217" s="6" t="s">
        <v>12</v>
      </c>
      <c r="D5217" s="6" t="s">
        <v>29860</v>
      </c>
      <c r="E5217" s="6" t="s">
        <v>29842</v>
      </c>
    </row>
    <row r="5218" spans="1:5" ht="15" customHeight="1" x14ac:dyDescent="0.2">
      <c r="A5218" s="6" t="s">
        <v>695</v>
      </c>
      <c r="B5218" s="6" t="s">
        <v>29852</v>
      </c>
      <c r="C5218" s="6" t="s">
        <v>0</v>
      </c>
      <c r="D5218" s="6" t="s">
        <v>29860</v>
      </c>
      <c r="E5218" s="6" t="s">
        <v>29839</v>
      </c>
    </row>
    <row r="5219" spans="1:5" ht="15" customHeight="1" x14ac:dyDescent="0.2">
      <c r="A5219" s="6" t="s">
        <v>14274</v>
      </c>
      <c r="B5219" s="6" t="s">
        <v>4</v>
      </c>
      <c r="C5219" s="6" t="s">
        <v>5</v>
      </c>
      <c r="D5219" s="6" t="s">
        <v>29860</v>
      </c>
      <c r="E5219" s="6" t="s">
        <v>29839</v>
      </c>
    </row>
    <row r="5220" spans="1:5" ht="15" customHeight="1" x14ac:dyDescent="0.2">
      <c r="A5220" s="6" t="s">
        <v>14275</v>
      </c>
      <c r="B5220" s="6" t="s">
        <v>4</v>
      </c>
      <c r="C5220" s="6" t="s">
        <v>3</v>
      </c>
      <c r="D5220" s="6" t="s">
        <v>29860</v>
      </c>
      <c r="E5220" s="6" t="s">
        <v>29839</v>
      </c>
    </row>
    <row r="5221" spans="1:5" ht="15" customHeight="1" x14ac:dyDescent="0.2">
      <c r="A5221" s="6" t="s">
        <v>9798</v>
      </c>
      <c r="B5221" s="6" t="s">
        <v>4</v>
      </c>
      <c r="C5221" s="6" t="s">
        <v>35</v>
      </c>
      <c r="D5221" s="6" t="s">
        <v>29864</v>
      </c>
      <c r="E5221" s="6" t="s">
        <v>29839</v>
      </c>
    </row>
    <row r="5222" spans="1:5" ht="15" customHeight="1" x14ac:dyDescent="0.2">
      <c r="A5222" s="6" t="s">
        <v>12134</v>
      </c>
      <c r="B5222" s="6" t="s">
        <v>4</v>
      </c>
      <c r="C5222" s="6" t="s">
        <v>308</v>
      </c>
      <c r="D5222" s="6" t="s">
        <v>29864</v>
      </c>
      <c r="E5222" s="6" t="s">
        <v>29839</v>
      </c>
    </row>
    <row r="5223" spans="1:5" ht="15" customHeight="1" x14ac:dyDescent="0.2">
      <c r="A5223" s="6" t="s">
        <v>1149</v>
      </c>
      <c r="B5223" s="6" t="s">
        <v>4</v>
      </c>
      <c r="C5223" s="6" t="s">
        <v>3</v>
      </c>
      <c r="D5223" s="6" t="s">
        <v>29860</v>
      </c>
      <c r="E5223" s="6" t="s">
        <v>29839</v>
      </c>
    </row>
    <row r="5224" spans="1:5" ht="15" customHeight="1" x14ac:dyDescent="0.2">
      <c r="A5224" s="6" t="s">
        <v>14276</v>
      </c>
      <c r="B5224" s="6" t="s">
        <v>4</v>
      </c>
      <c r="C5224" s="6" t="s">
        <v>19</v>
      </c>
      <c r="D5224" s="6" t="s">
        <v>29860</v>
      </c>
      <c r="E5224" s="6" t="s">
        <v>29830</v>
      </c>
    </row>
    <row r="5225" spans="1:5" ht="15" customHeight="1" x14ac:dyDescent="0.2">
      <c r="A5225" s="6" t="s">
        <v>30617</v>
      </c>
      <c r="B5225" s="6" t="s">
        <v>4</v>
      </c>
      <c r="C5225" s="6" t="s">
        <v>1568</v>
      </c>
      <c r="D5225" s="6" t="s">
        <v>29977</v>
      </c>
      <c r="E5225" s="6" t="s">
        <v>29830</v>
      </c>
    </row>
    <row r="5226" spans="1:5" ht="15" customHeight="1" x14ac:dyDescent="0.2">
      <c r="A5226" s="6" t="s">
        <v>2581</v>
      </c>
      <c r="B5226" s="6" t="s">
        <v>4</v>
      </c>
      <c r="C5226" s="6" t="s">
        <v>3</v>
      </c>
      <c r="D5226" s="6" t="s">
        <v>29860</v>
      </c>
      <c r="E5226" s="6" t="s">
        <v>29839</v>
      </c>
    </row>
    <row r="5227" spans="1:5" ht="15" customHeight="1" x14ac:dyDescent="0.2">
      <c r="A5227" s="6" t="s">
        <v>6299</v>
      </c>
      <c r="B5227" s="6" t="s">
        <v>4</v>
      </c>
      <c r="C5227" s="6" t="s">
        <v>39</v>
      </c>
      <c r="D5227" s="6" t="s">
        <v>29860</v>
      </c>
      <c r="E5227" s="6" t="s">
        <v>29839</v>
      </c>
    </row>
    <row r="5228" spans="1:5" ht="15" customHeight="1" x14ac:dyDescent="0.2">
      <c r="A5228" s="6" t="s">
        <v>12135</v>
      </c>
      <c r="B5228" s="6" t="s">
        <v>1</v>
      </c>
      <c r="C5228" s="6" t="s">
        <v>3</v>
      </c>
      <c r="D5228" s="6" t="s">
        <v>29860</v>
      </c>
      <c r="E5228" s="6" t="s">
        <v>29842</v>
      </c>
    </row>
    <row r="5229" spans="1:5" ht="15" customHeight="1" x14ac:dyDescent="0.2">
      <c r="A5229" s="6" t="s">
        <v>30618</v>
      </c>
      <c r="B5229" s="6" t="s">
        <v>4</v>
      </c>
      <c r="C5229" s="6" t="s">
        <v>62</v>
      </c>
      <c r="D5229" s="6" t="s">
        <v>29977</v>
      </c>
      <c r="E5229" s="6" t="s">
        <v>29830</v>
      </c>
    </row>
    <row r="5230" spans="1:5" ht="15" customHeight="1" x14ac:dyDescent="0.2">
      <c r="A5230" s="6" t="s">
        <v>6301</v>
      </c>
      <c r="B5230" s="6" t="s">
        <v>1</v>
      </c>
      <c r="C5230" s="6" t="s">
        <v>68</v>
      </c>
      <c r="D5230" s="6" t="s">
        <v>29860</v>
      </c>
      <c r="E5230" s="6" t="s">
        <v>29839</v>
      </c>
    </row>
    <row r="5231" spans="1:5" ht="15" customHeight="1" x14ac:dyDescent="0.2">
      <c r="A5231" s="6" t="s">
        <v>8648</v>
      </c>
      <c r="B5231" s="6" t="s">
        <v>1</v>
      </c>
      <c r="C5231" s="6" t="s">
        <v>68</v>
      </c>
      <c r="D5231" s="6" t="s">
        <v>29860</v>
      </c>
      <c r="E5231" s="6" t="s">
        <v>29842</v>
      </c>
    </row>
    <row r="5232" spans="1:5" ht="15" customHeight="1" x14ac:dyDescent="0.2">
      <c r="A5232" s="6" t="s">
        <v>30619</v>
      </c>
      <c r="B5232" s="6" t="s">
        <v>4</v>
      </c>
      <c r="C5232" s="6" t="s">
        <v>13</v>
      </c>
      <c r="D5232" s="6" t="s">
        <v>29977</v>
      </c>
      <c r="E5232" s="6" t="s">
        <v>29842</v>
      </c>
    </row>
    <row r="5233" spans="1:5" ht="15" customHeight="1" x14ac:dyDescent="0.2">
      <c r="A5233" s="6" t="s">
        <v>14971</v>
      </c>
      <c r="B5233" s="6" t="s">
        <v>1</v>
      </c>
      <c r="C5233" s="6" t="s">
        <v>62</v>
      </c>
      <c r="D5233" s="6" t="s">
        <v>29977</v>
      </c>
      <c r="E5233" s="6" t="s">
        <v>29839</v>
      </c>
    </row>
    <row r="5234" spans="1:5" ht="15" customHeight="1" x14ac:dyDescent="0.2">
      <c r="A5234" s="6" t="s">
        <v>14277</v>
      </c>
      <c r="B5234" s="6" t="s">
        <v>4</v>
      </c>
      <c r="C5234" s="6" t="s">
        <v>1276</v>
      </c>
      <c r="D5234" s="6" t="s">
        <v>29860</v>
      </c>
      <c r="E5234" s="6" t="s">
        <v>29839</v>
      </c>
    </row>
    <row r="5235" spans="1:5" ht="15" customHeight="1" x14ac:dyDescent="0.2">
      <c r="A5235" s="6" t="s">
        <v>8650</v>
      </c>
      <c r="B5235" s="6" t="s">
        <v>29852</v>
      </c>
      <c r="C5235" s="6" t="s">
        <v>0</v>
      </c>
      <c r="D5235" s="6" t="s">
        <v>29860</v>
      </c>
      <c r="E5235" s="6" t="s">
        <v>29839</v>
      </c>
    </row>
    <row r="5236" spans="1:5" ht="15" customHeight="1" x14ac:dyDescent="0.2">
      <c r="A5236" s="6" t="s">
        <v>6304</v>
      </c>
      <c r="B5236" s="6" t="s">
        <v>1</v>
      </c>
      <c r="C5236" s="6" t="s">
        <v>29979</v>
      </c>
      <c r="D5236" s="6" t="s">
        <v>29977</v>
      </c>
      <c r="E5236" s="6" t="s">
        <v>29842</v>
      </c>
    </row>
    <row r="5237" spans="1:5" ht="15" customHeight="1" x14ac:dyDescent="0.2">
      <c r="A5237" s="6" t="s">
        <v>10376</v>
      </c>
      <c r="B5237" s="6" t="s">
        <v>4</v>
      </c>
      <c r="C5237" s="6" t="s">
        <v>3206</v>
      </c>
      <c r="D5237" s="6" t="s">
        <v>29864</v>
      </c>
      <c r="E5237" s="6" t="s">
        <v>29839</v>
      </c>
    </row>
    <row r="5238" spans="1:5" ht="15" customHeight="1" x14ac:dyDescent="0.2">
      <c r="A5238" s="6" t="s">
        <v>4109</v>
      </c>
      <c r="B5238" s="6" t="s">
        <v>1</v>
      </c>
      <c r="C5238" s="6" t="s">
        <v>21</v>
      </c>
      <c r="D5238" s="6" t="s">
        <v>29860</v>
      </c>
      <c r="E5238" s="6" t="s">
        <v>29839</v>
      </c>
    </row>
    <row r="5239" spans="1:5" ht="15" customHeight="1" x14ac:dyDescent="0.2">
      <c r="A5239" s="6" t="s">
        <v>14278</v>
      </c>
      <c r="B5239" s="6" t="s">
        <v>4</v>
      </c>
      <c r="C5239" s="6" t="s">
        <v>12</v>
      </c>
      <c r="D5239" s="6" t="s">
        <v>29860</v>
      </c>
      <c r="E5239" s="6" t="s">
        <v>29842</v>
      </c>
    </row>
    <row r="5240" spans="1:5" ht="15" customHeight="1" x14ac:dyDescent="0.2">
      <c r="A5240" s="6" t="s">
        <v>12138</v>
      </c>
      <c r="B5240" s="6" t="s">
        <v>4</v>
      </c>
      <c r="C5240" s="6" t="s">
        <v>21</v>
      </c>
      <c r="D5240" s="6" t="s">
        <v>29860</v>
      </c>
      <c r="E5240" s="6" t="s">
        <v>29842</v>
      </c>
    </row>
    <row r="5241" spans="1:5" ht="15" customHeight="1" x14ac:dyDescent="0.2">
      <c r="A5241" s="6" t="s">
        <v>14279</v>
      </c>
      <c r="B5241" s="6" t="s">
        <v>1</v>
      </c>
      <c r="C5241" s="6" t="s">
        <v>158</v>
      </c>
      <c r="D5241" s="6" t="s">
        <v>29860</v>
      </c>
      <c r="E5241" s="6" t="s">
        <v>29830</v>
      </c>
    </row>
    <row r="5242" spans="1:5" ht="15" customHeight="1" x14ac:dyDescent="0.2">
      <c r="A5242" s="6" t="s">
        <v>9446</v>
      </c>
      <c r="B5242" s="6" t="s">
        <v>4</v>
      </c>
      <c r="C5242" s="6" t="s">
        <v>3</v>
      </c>
      <c r="D5242" s="6" t="s">
        <v>29860</v>
      </c>
      <c r="E5242" s="6" t="s">
        <v>29830</v>
      </c>
    </row>
    <row r="5243" spans="1:5" ht="15" customHeight="1" x14ac:dyDescent="0.2">
      <c r="A5243" s="6" t="s">
        <v>14280</v>
      </c>
      <c r="B5243" s="6" t="s">
        <v>15</v>
      </c>
      <c r="C5243" s="6" t="s">
        <v>3</v>
      </c>
      <c r="D5243" s="6" t="s">
        <v>29860</v>
      </c>
      <c r="E5243" s="6" t="s">
        <v>29830</v>
      </c>
    </row>
    <row r="5244" spans="1:5" ht="15" customHeight="1" x14ac:dyDescent="0.2">
      <c r="A5244" s="6" t="s">
        <v>9801</v>
      </c>
      <c r="B5244" s="6" t="s">
        <v>4</v>
      </c>
      <c r="C5244" s="6" t="s">
        <v>52</v>
      </c>
      <c r="D5244" s="6" t="s">
        <v>29860</v>
      </c>
      <c r="E5244" s="6" t="s">
        <v>29842</v>
      </c>
    </row>
    <row r="5245" spans="1:5" ht="15" customHeight="1" x14ac:dyDescent="0.2">
      <c r="A5245" s="6" t="s">
        <v>14281</v>
      </c>
      <c r="B5245" s="6" t="s">
        <v>4</v>
      </c>
      <c r="C5245" s="6" t="s">
        <v>39</v>
      </c>
      <c r="D5245" s="6" t="s">
        <v>29860</v>
      </c>
      <c r="E5245" s="6" t="s">
        <v>29839</v>
      </c>
    </row>
    <row r="5246" spans="1:5" ht="15" customHeight="1" x14ac:dyDescent="0.2">
      <c r="A5246" s="6" t="s">
        <v>12139</v>
      </c>
      <c r="B5246" s="6" t="s">
        <v>4</v>
      </c>
      <c r="C5246" s="6" t="s">
        <v>29836</v>
      </c>
      <c r="D5246" s="6" t="s">
        <v>29860</v>
      </c>
      <c r="E5246" s="6" t="s">
        <v>29830</v>
      </c>
    </row>
    <row r="5247" spans="1:5" ht="15" customHeight="1" x14ac:dyDescent="0.2">
      <c r="A5247" s="6" t="s">
        <v>12140</v>
      </c>
      <c r="B5247" s="6" t="s">
        <v>4</v>
      </c>
      <c r="C5247" s="6" t="s">
        <v>39</v>
      </c>
      <c r="D5247" s="6" t="s">
        <v>29860</v>
      </c>
      <c r="E5247" s="6" t="s">
        <v>29839</v>
      </c>
    </row>
    <row r="5248" spans="1:5" ht="15" customHeight="1" x14ac:dyDescent="0.2">
      <c r="A5248" s="6" t="s">
        <v>14282</v>
      </c>
      <c r="B5248" s="6" t="s">
        <v>4</v>
      </c>
      <c r="C5248" s="6" t="s">
        <v>52</v>
      </c>
      <c r="D5248" s="6" t="s">
        <v>29860</v>
      </c>
      <c r="E5248" s="6" t="s">
        <v>29842</v>
      </c>
    </row>
    <row r="5249" spans="1:5" ht="15" customHeight="1" x14ac:dyDescent="0.2">
      <c r="A5249" s="6" t="s">
        <v>1150</v>
      </c>
      <c r="B5249" s="6" t="s">
        <v>4</v>
      </c>
      <c r="C5249" s="6" t="s">
        <v>79</v>
      </c>
      <c r="D5249" s="6" t="s">
        <v>29860</v>
      </c>
      <c r="E5249" s="6" t="s">
        <v>29839</v>
      </c>
    </row>
    <row r="5250" spans="1:5" ht="15" customHeight="1" x14ac:dyDescent="0.2">
      <c r="A5250" s="6" t="s">
        <v>2587</v>
      </c>
      <c r="B5250" s="6" t="s">
        <v>29966</v>
      </c>
      <c r="C5250" s="6" t="s">
        <v>52</v>
      </c>
      <c r="D5250" s="6" t="s">
        <v>29860</v>
      </c>
      <c r="E5250" s="6" t="s">
        <v>29839</v>
      </c>
    </row>
    <row r="5251" spans="1:5" ht="15" customHeight="1" x14ac:dyDescent="0.2">
      <c r="A5251" s="6" t="s">
        <v>8655</v>
      </c>
      <c r="B5251" s="6" t="s">
        <v>4</v>
      </c>
      <c r="C5251" s="6" t="s">
        <v>103</v>
      </c>
      <c r="D5251" s="6" t="s">
        <v>29860</v>
      </c>
      <c r="E5251" s="6" t="s">
        <v>29839</v>
      </c>
    </row>
    <row r="5252" spans="1:5" ht="15" customHeight="1" x14ac:dyDescent="0.2">
      <c r="A5252" s="6" t="s">
        <v>14996</v>
      </c>
      <c r="B5252" s="6" t="s">
        <v>29966</v>
      </c>
      <c r="C5252" s="6" t="s">
        <v>7187</v>
      </c>
      <c r="D5252" s="6" t="s">
        <v>29864</v>
      </c>
      <c r="E5252" s="6" t="s">
        <v>29839</v>
      </c>
    </row>
    <row r="5253" spans="1:5" ht="15" customHeight="1" x14ac:dyDescent="0.2">
      <c r="A5253" s="6" t="s">
        <v>14283</v>
      </c>
      <c r="B5253" s="6" t="s">
        <v>4</v>
      </c>
      <c r="C5253" s="6" t="s">
        <v>3</v>
      </c>
      <c r="D5253" s="6" t="s">
        <v>29860</v>
      </c>
      <c r="E5253" s="6" t="s">
        <v>29839</v>
      </c>
    </row>
    <row r="5254" spans="1:5" ht="15" customHeight="1" x14ac:dyDescent="0.2">
      <c r="A5254" s="6" t="s">
        <v>4115</v>
      </c>
      <c r="B5254" s="6" t="s">
        <v>4</v>
      </c>
      <c r="C5254" s="6" t="s">
        <v>3</v>
      </c>
      <c r="D5254" s="6" t="s">
        <v>29860</v>
      </c>
      <c r="E5254" s="6" t="s">
        <v>29839</v>
      </c>
    </row>
    <row r="5255" spans="1:5" ht="15" customHeight="1" x14ac:dyDescent="0.2">
      <c r="A5255" s="6" t="s">
        <v>14284</v>
      </c>
      <c r="B5255" s="6" t="s">
        <v>4</v>
      </c>
      <c r="C5255" s="6" t="s">
        <v>568</v>
      </c>
      <c r="D5255" s="6" t="s">
        <v>29860</v>
      </c>
      <c r="E5255" s="6" t="s">
        <v>29839</v>
      </c>
    </row>
    <row r="5256" spans="1:5" ht="15" customHeight="1" x14ac:dyDescent="0.2">
      <c r="A5256" s="6" t="s">
        <v>14285</v>
      </c>
      <c r="B5256" s="6" t="s">
        <v>4</v>
      </c>
      <c r="C5256" s="6" t="s">
        <v>52</v>
      </c>
      <c r="D5256" s="6" t="s">
        <v>29860</v>
      </c>
      <c r="E5256" s="6" t="s">
        <v>29830</v>
      </c>
    </row>
    <row r="5257" spans="1:5" ht="15" customHeight="1" x14ac:dyDescent="0.2">
      <c r="A5257" s="6" t="s">
        <v>8656</v>
      </c>
      <c r="B5257" s="6" t="s">
        <v>4</v>
      </c>
      <c r="C5257" s="6" t="s">
        <v>0</v>
      </c>
      <c r="D5257" s="6" t="s">
        <v>29860</v>
      </c>
      <c r="E5257" s="6" t="s">
        <v>29842</v>
      </c>
    </row>
    <row r="5258" spans="1:5" ht="15" customHeight="1" x14ac:dyDescent="0.2">
      <c r="A5258" s="6" t="s">
        <v>12145</v>
      </c>
      <c r="B5258" s="6" t="s">
        <v>4</v>
      </c>
      <c r="C5258" s="6" t="s">
        <v>3</v>
      </c>
      <c r="D5258" s="6" t="s">
        <v>29860</v>
      </c>
      <c r="E5258" s="6" t="s">
        <v>29839</v>
      </c>
    </row>
    <row r="5259" spans="1:5" ht="15" customHeight="1" x14ac:dyDescent="0.2">
      <c r="A5259" s="6" t="s">
        <v>8657</v>
      </c>
      <c r="B5259" s="6" t="s">
        <v>4</v>
      </c>
      <c r="C5259" s="6" t="s">
        <v>1276</v>
      </c>
      <c r="D5259" s="6" t="s">
        <v>29860</v>
      </c>
      <c r="E5259" s="6" t="s">
        <v>29839</v>
      </c>
    </row>
    <row r="5260" spans="1:5" ht="15" customHeight="1" x14ac:dyDescent="0.2">
      <c r="A5260" s="6" t="s">
        <v>8658</v>
      </c>
      <c r="B5260" s="6" t="s">
        <v>4</v>
      </c>
      <c r="C5260" s="6" t="s">
        <v>1276</v>
      </c>
      <c r="D5260" s="6" t="s">
        <v>29860</v>
      </c>
      <c r="E5260" s="6" t="s">
        <v>29839</v>
      </c>
    </row>
    <row r="5261" spans="1:5" ht="15" customHeight="1" x14ac:dyDescent="0.2">
      <c r="A5261" s="6" t="s">
        <v>30620</v>
      </c>
      <c r="B5261" s="6" t="s">
        <v>1</v>
      </c>
      <c r="C5261" s="6" t="s">
        <v>41</v>
      </c>
      <c r="D5261" s="6" t="s">
        <v>29977</v>
      </c>
      <c r="E5261" s="6" t="s">
        <v>29839</v>
      </c>
    </row>
    <row r="5262" spans="1:5" ht="15" customHeight="1" x14ac:dyDescent="0.2">
      <c r="A5262" s="6" t="s">
        <v>4114</v>
      </c>
      <c r="B5262" s="6" t="s">
        <v>4</v>
      </c>
      <c r="C5262" s="6" t="s">
        <v>39</v>
      </c>
      <c r="D5262" s="6" t="s">
        <v>29860</v>
      </c>
      <c r="E5262" s="6" t="s">
        <v>29839</v>
      </c>
    </row>
    <row r="5263" spans="1:5" ht="15" customHeight="1" x14ac:dyDescent="0.2">
      <c r="A5263" s="6" t="s">
        <v>14286</v>
      </c>
      <c r="B5263" s="6" t="s">
        <v>4</v>
      </c>
      <c r="C5263" s="6" t="s">
        <v>139</v>
      </c>
      <c r="D5263" s="6" t="s">
        <v>29860</v>
      </c>
      <c r="E5263" s="6" t="s">
        <v>29839</v>
      </c>
    </row>
    <row r="5264" spans="1:5" ht="15" customHeight="1" x14ac:dyDescent="0.2">
      <c r="A5264" s="6" t="s">
        <v>1470</v>
      </c>
      <c r="B5264" s="6" t="s">
        <v>4</v>
      </c>
      <c r="C5264" s="6" t="s">
        <v>29</v>
      </c>
      <c r="D5264" s="6" t="s">
        <v>29860</v>
      </c>
      <c r="E5264" s="6" t="s">
        <v>29839</v>
      </c>
    </row>
    <row r="5265" spans="1:5" ht="15" customHeight="1" x14ac:dyDescent="0.2">
      <c r="A5265" s="6" t="s">
        <v>30621</v>
      </c>
      <c r="B5265" s="6" t="s">
        <v>4</v>
      </c>
      <c r="C5265" s="6" t="s">
        <v>62</v>
      </c>
      <c r="D5265" s="6" t="s">
        <v>29977</v>
      </c>
      <c r="E5265" s="6" t="s">
        <v>29839</v>
      </c>
    </row>
    <row r="5266" spans="1:5" ht="15" customHeight="1" x14ac:dyDescent="0.2">
      <c r="A5266" s="6" t="s">
        <v>4117</v>
      </c>
      <c r="B5266" s="6" t="s">
        <v>1</v>
      </c>
      <c r="C5266" s="6" t="s">
        <v>66</v>
      </c>
      <c r="D5266" s="6" t="s">
        <v>29977</v>
      </c>
      <c r="E5266" s="6" t="s">
        <v>29839</v>
      </c>
    </row>
    <row r="5267" spans="1:5" ht="15" customHeight="1" x14ac:dyDescent="0.2">
      <c r="A5267" s="6" t="s">
        <v>14287</v>
      </c>
      <c r="B5267" s="6" t="s">
        <v>4</v>
      </c>
      <c r="C5267" s="6" t="s">
        <v>39</v>
      </c>
      <c r="D5267" s="6" t="s">
        <v>29860</v>
      </c>
      <c r="E5267" s="6" t="s">
        <v>29830</v>
      </c>
    </row>
    <row r="5268" spans="1:5" ht="15" customHeight="1" x14ac:dyDescent="0.2">
      <c r="A5268" s="6" t="s">
        <v>4119</v>
      </c>
      <c r="B5268" s="6" t="s">
        <v>4</v>
      </c>
      <c r="C5268" s="6" t="s">
        <v>5</v>
      </c>
      <c r="D5268" s="6" t="s">
        <v>29860</v>
      </c>
      <c r="E5268" s="6" t="s">
        <v>29839</v>
      </c>
    </row>
    <row r="5269" spans="1:5" ht="15" customHeight="1" x14ac:dyDescent="0.2">
      <c r="A5269" s="6" t="s">
        <v>14288</v>
      </c>
      <c r="B5269" s="6" t="s">
        <v>4</v>
      </c>
      <c r="C5269" s="6" t="s">
        <v>9</v>
      </c>
      <c r="D5269" s="6" t="s">
        <v>29860</v>
      </c>
      <c r="E5269" s="6" t="s">
        <v>29839</v>
      </c>
    </row>
    <row r="5270" spans="1:5" ht="15" customHeight="1" x14ac:dyDescent="0.2">
      <c r="A5270" s="6" t="s">
        <v>8663</v>
      </c>
      <c r="B5270" s="6" t="s">
        <v>1</v>
      </c>
      <c r="C5270" s="6" t="s">
        <v>29979</v>
      </c>
      <c r="D5270" s="6" t="s">
        <v>29977</v>
      </c>
      <c r="E5270" s="6" t="s">
        <v>29842</v>
      </c>
    </row>
    <row r="5271" spans="1:5" ht="15" customHeight="1" x14ac:dyDescent="0.2">
      <c r="A5271" s="6" t="s">
        <v>4121</v>
      </c>
      <c r="B5271" s="6" t="s">
        <v>1</v>
      </c>
      <c r="C5271" s="6" t="s">
        <v>9</v>
      </c>
      <c r="D5271" s="6" t="s">
        <v>29860</v>
      </c>
      <c r="E5271" s="6" t="s">
        <v>29839</v>
      </c>
    </row>
    <row r="5272" spans="1:5" ht="15" customHeight="1" x14ac:dyDescent="0.2">
      <c r="A5272" s="6" t="s">
        <v>2590</v>
      </c>
      <c r="B5272" s="6" t="s">
        <v>4</v>
      </c>
      <c r="C5272" s="6" t="s">
        <v>5</v>
      </c>
      <c r="D5272" s="6" t="s">
        <v>29860</v>
      </c>
      <c r="E5272" s="6" t="s">
        <v>29839</v>
      </c>
    </row>
    <row r="5273" spans="1:5" ht="15" customHeight="1" x14ac:dyDescent="0.2">
      <c r="A5273" s="6" t="s">
        <v>12150</v>
      </c>
      <c r="B5273" s="6" t="s">
        <v>4</v>
      </c>
      <c r="C5273" s="6" t="s">
        <v>1334</v>
      </c>
      <c r="D5273" s="6" t="s">
        <v>29864</v>
      </c>
      <c r="E5273" s="6" t="s">
        <v>29839</v>
      </c>
    </row>
    <row r="5274" spans="1:5" ht="15" customHeight="1" x14ac:dyDescent="0.2">
      <c r="A5274" s="6" t="s">
        <v>8664</v>
      </c>
      <c r="B5274" s="6" t="s">
        <v>1</v>
      </c>
      <c r="C5274" s="6" t="s">
        <v>3</v>
      </c>
      <c r="D5274" s="6" t="s">
        <v>29860</v>
      </c>
      <c r="E5274" s="6" t="s">
        <v>29842</v>
      </c>
    </row>
    <row r="5275" spans="1:5" ht="15" customHeight="1" x14ac:dyDescent="0.2">
      <c r="A5275" s="6" t="s">
        <v>14289</v>
      </c>
      <c r="B5275" s="6" t="s">
        <v>4</v>
      </c>
      <c r="C5275" s="6" t="s">
        <v>81</v>
      </c>
      <c r="D5275" s="6" t="s">
        <v>29860</v>
      </c>
      <c r="E5275" s="6" t="s">
        <v>29842</v>
      </c>
    </row>
    <row r="5276" spans="1:5" ht="15" customHeight="1" x14ac:dyDescent="0.2">
      <c r="A5276" s="6" t="s">
        <v>14290</v>
      </c>
      <c r="B5276" s="6" t="s">
        <v>4</v>
      </c>
      <c r="C5276" s="6" t="s">
        <v>29836</v>
      </c>
      <c r="D5276" s="6" t="s">
        <v>29860</v>
      </c>
      <c r="E5276" s="6" t="s">
        <v>29842</v>
      </c>
    </row>
    <row r="5277" spans="1:5" ht="15" customHeight="1" x14ac:dyDescent="0.2">
      <c r="A5277" s="6" t="s">
        <v>6315</v>
      </c>
      <c r="B5277" s="6" t="s">
        <v>4</v>
      </c>
      <c r="C5277" s="6" t="s">
        <v>9</v>
      </c>
      <c r="D5277" s="6" t="s">
        <v>29860</v>
      </c>
      <c r="E5277" s="6" t="s">
        <v>29842</v>
      </c>
    </row>
    <row r="5278" spans="1:5" ht="15" customHeight="1" x14ac:dyDescent="0.2">
      <c r="A5278" s="6" t="s">
        <v>14291</v>
      </c>
      <c r="B5278" s="6" t="s">
        <v>4</v>
      </c>
      <c r="C5278" s="6" t="s">
        <v>19</v>
      </c>
      <c r="D5278" s="6" t="s">
        <v>29860</v>
      </c>
      <c r="E5278" s="6" t="s">
        <v>29842</v>
      </c>
    </row>
    <row r="5279" spans="1:5" ht="15" customHeight="1" x14ac:dyDescent="0.2">
      <c r="A5279" s="6" t="s">
        <v>2592</v>
      </c>
      <c r="B5279" s="6" t="s">
        <v>4</v>
      </c>
      <c r="C5279" s="6" t="s">
        <v>12</v>
      </c>
      <c r="D5279" s="6" t="s">
        <v>29860</v>
      </c>
      <c r="E5279" s="6" t="s">
        <v>29839</v>
      </c>
    </row>
    <row r="5280" spans="1:5" ht="15" customHeight="1" x14ac:dyDescent="0.2">
      <c r="A5280" s="6" t="s">
        <v>6317</v>
      </c>
      <c r="B5280" s="6" t="s">
        <v>1</v>
      </c>
      <c r="C5280" s="6" t="s">
        <v>74</v>
      </c>
      <c r="D5280" s="6" t="s">
        <v>29860</v>
      </c>
      <c r="E5280" s="6" t="s">
        <v>29842</v>
      </c>
    </row>
    <row r="5281" spans="1:5" ht="15" customHeight="1" x14ac:dyDescent="0.2">
      <c r="A5281" s="6" t="s">
        <v>10121</v>
      </c>
      <c r="B5281" s="6" t="s">
        <v>4</v>
      </c>
      <c r="C5281" s="6" t="s">
        <v>3</v>
      </c>
      <c r="D5281" s="6" t="s">
        <v>29860</v>
      </c>
      <c r="E5281" s="6" t="s">
        <v>29842</v>
      </c>
    </row>
    <row r="5282" spans="1:5" ht="15" customHeight="1" x14ac:dyDescent="0.2">
      <c r="A5282" s="6" t="s">
        <v>8669</v>
      </c>
      <c r="B5282" s="6" t="s">
        <v>4</v>
      </c>
      <c r="C5282" s="6" t="s">
        <v>3</v>
      </c>
      <c r="D5282" s="6" t="s">
        <v>29860</v>
      </c>
      <c r="E5282" s="6" t="s">
        <v>29830</v>
      </c>
    </row>
    <row r="5283" spans="1:5" ht="15" customHeight="1" x14ac:dyDescent="0.2">
      <c r="A5283" s="6" t="s">
        <v>14292</v>
      </c>
      <c r="B5283" s="6" t="s">
        <v>2971</v>
      </c>
      <c r="C5283" s="6" t="s">
        <v>3</v>
      </c>
      <c r="D5283" s="6" t="s">
        <v>29860</v>
      </c>
      <c r="E5283" s="6" t="s">
        <v>29830</v>
      </c>
    </row>
    <row r="5284" spans="1:5" ht="15" customHeight="1" x14ac:dyDescent="0.2">
      <c r="A5284" s="6" t="s">
        <v>14293</v>
      </c>
      <c r="B5284" s="6" t="s">
        <v>4</v>
      </c>
      <c r="C5284" s="6" t="s">
        <v>39</v>
      </c>
      <c r="D5284" s="6" t="s">
        <v>29860</v>
      </c>
      <c r="E5284" s="6" t="s">
        <v>29830</v>
      </c>
    </row>
    <row r="5285" spans="1:5" ht="15" customHeight="1" x14ac:dyDescent="0.2">
      <c r="A5285" s="6" t="s">
        <v>14294</v>
      </c>
      <c r="B5285" s="6" t="s">
        <v>2971</v>
      </c>
      <c r="C5285" s="6" t="s">
        <v>242</v>
      </c>
      <c r="D5285" s="6" t="s">
        <v>29860</v>
      </c>
      <c r="E5285" s="6" t="s">
        <v>29830</v>
      </c>
    </row>
    <row r="5286" spans="1:5" ht="15" customHeight="1" x14ac:dyDescent="0.2">
      <c r="A5286" s="6" t="s">
        <v>12156</v>
      </c>
      <c r="B5286" s="6" t="s">
        <v>15</v>
      </c>
      <c r="C5286" s="6" t="s">
        <v>9</v>
      </c>
      <c r="D5286" s="6" t="s">
        <v>29860</v>
      </c>
      <c r="E5286" s="6" t="s">
        <v>29830</v>
      </c>
    </row>
    <row r="5287" spans="1:5" ht="15" customHeight="1" x14ac:dyDescent="0.2">
      <c r="A5287" s="6" t="s">
        <v>30622</v>
      </c>
      <c r="B5287" s="6" t="s">
        <v>1</v>
      </c>
      <c r="C5287" s="6" t="s">
        <v>30369</v>
      </c>
      <c r="D5287" s="6" t="s">
        <v>29977</v>
      </c>
      <c r="E5287" s="6" t="s">
        <v>29839</v>
      </c>
    </row>
    <row r="5288" spans="1:5" ht="15" customHeight="1" x14ac:dyDescent="0.2">
      <c r="A5288" s="6" t="s">
        <v>12157</v>
      </c>
      <c r="B5288" s="6" t="s">
        <v>4</v>
      </c>
      <c r="C5288" s="6" t="s">
        <v>77</v>
      </c>
      <c r="D5288" s="6" t="s">
        <v>29860</v>
      </c>
      <c r="E5288" s="6" t="s">
        <v>29830</v>
      </c>
    </row>
    <row r="5289" spans="1:5" ht="15" customHeight="1" x14ac:dyDescent="0.2">
      <c r="A5289" s="6" t="s">
        <v>14295</v>
      </c>
      <c r="B5289" s="6" t="s">
        <v>1</v>
      </c>
      <c r="C5289" s="6" t="s">
        <v>12</v>
      </c>
      <c r="D5289" s="6" t="s">
        <v>29860</v>
      </c>
      <c r="E5289" s="6" t="s">
        <v>29830</v>
      </c>
    </row>
    <row r="5290" spans="1:5" ht="15" customHeight="1" x14ac:dyDescent="0.2">
      <c r="A5290" s="6" t="s">
        <v>14296</v>
      </c>
      <c r="B5290" s="6" t="s">
        <v>2971</v>
      </c>
      <c r="C5290" s="6" t="s">
        <v>139</v>
      </c>
      <c r="D5290" s="6" t="s">
        <v>29860</v>
      </c>
      <c r="E5290" s="6" t="s">
        <v>29830</v>
      </c>
    </row>
    <row r="5291" spans="1:5" ht="15" customHeight="1" x14ac:dyDescent="0.2">
      <c r="A5291" s="6" t="s">
        <v>12159</v>
      </c>
      <c r="B5291" s="6" t="s">
        <v>4</v>
      </c>
      <c r="C5291" s="6" t="s">
        <v>21</v>
      </c>
      <c r="D5291" s="6" t="s">
        <v>29860</v>
      </c>
      <c r="E5291" s="6" t="s">
        <v>29842</v>
      </c>
    </row>
    <row r="5292" spans="1:5" ht="15" customHeight="1" x14ac:dyDescent="0.2">
      <c r="A5292" s="6" t="s">
        <v>14297</v>
      </c>
      <c r="B5292" s="6" t="s">
        <v>2971</v>
      </c>
      <c r="C5292" s="6" t="s">
        <v>20</v>
      </c>
      <c r="D5292" s="6" t="s">
        <v>29860</v>
      </c>
      <c r="E5292" s="6" t="s">
        <v>29830</v>
      </c>
    </row>
    <row r="5293" spans="1:5" ht="15" customHeight="1" x14ac:dyDescent="0.2">
      <c r="A5293" s="6" t="s">
        <v>14298</v>
      </c>
      <c r="B5293" s="6" t="s">
        <v>4</v>
      </c>
      <c r="C5293" s="6" t="s">
        <v>39</v>
      </c>
      <c r="D5293" s="6" t="s">
        <v>29860</v>
      </c>
      <c r="E5293" s="6" t="s">
        <v>29830</v>
      </c>
    </row>
    <row r="5294" spans="1:5" ht="15" customHeight="1" x14ac:dyDescent="0.2">
      <c r="A5294" s="6" t="s">
        <v>14299</v>
      </c>
      <c r="B5294" s="6" t="s">
        <v>4</v>
      </c>
      <c r="C5294" s="6" t="s">
        <v>81</v>
      </c>
      <c r="D5294" s="6" t="s">
        <v>29860</v>
      </c>
      <c r="E5294" s="6" t="s">
        <v>29830</v>
      </c>
    </row>
    <row r="5295" spans="1:5" ht="15" customHeight="1" x14ac:dyDescent="0.2">
      <c r="A5295" s="6" t="s">
        <v>698</v>
      </c>
      <c r="B5295" s="6" t="s">
        <v>1</v>
      </c>
      <c r="C5295" s="6" t="s">
        <v>79</v>
      </c>
      <c r="D5295" s="6" t="s">
        <v>29860</v>
      </c>
      <c r="E5295" s="6" t="s">
        <v>29839</v>
      </c>
    </row>
    <row r="5296" spans="1:5" ht="15" customHeight="1" x14ac:dyDescent="0.2">
      <c r="A5296" s="6" t="s">
        <v>4124</v>
      </c>
      <c r="B5296" s="6" t="s">
        <v>1</v>
      </c>
      <c r="C5296" s="6" t="s">
        <v>3065</v>
      </c>
      <c r="D5296" s="6" t="s">
        <v>29977</v>
      </c>
      <c r="E5296" s="6" t="s">
        <v>29839</v>
      </c>
    </row>
    <row r="5297" spans="1:5" ht="15" customHeight="1" x14ac:dyDescent="0.2">
      <c r="A5297" s="6" t="s">
        <v>1471</v>
      </c>
      <c r="B5297" s="6" t="s">
        <v>1</v>
      </c>
      <c r="C5297" s="6" t="s">
        <v>3065</v>
      </c>
      <c r="D5297" s="6" t="s">
        <v>29977</v>
      </c>
      <c r="E5297" s="6" t="s">
        <v>29839</v>
      </c>
    </row>
    <row r="5298" spans="1:5" ht="15" customHeight="1" x14ac:dyDescent="0.2">
      <c r="A5298" s="6" t="s">
        <v>14300</v>
      </c>
      <c r="B5298" s="6" t="s">
        <v>4</v>
      </c>
      <c r="C5298" s="6" t="s">
        <v>34</v>
      </c>
      <c r="D5298" s="6" t="s">
        <v>29860</v>
      </c>
      <c r="E5298" s="6" t="s">
        <v>29839</v>
      </c>
    </row>
    <row r="5299" spans="1:5" ht="15" customHeight="1" x14ac:dyDescent="0.2">
      <c r="A5299" s="6" t="s">
        <v>1152</v>
      </c>
      <c r="B5299" s="6" t="s">
        <v>4</v>
      </c>
      <c r="C5299" s="6" t="s">
        <v>13</v>
      </c>
      <c r="D5299" s="6" t="s">
        <v>29977</v>
      </c>
      <c r="E5299" s="6" t="s">
        <v>29839</v>
      </c>
    </row>
    <row r="5300" spans="1:5" ht="15" customHeight="1" x14ac:dyDescent="0.2">
      <c r="A5300" s="6" t="s">
        <v>6320</v>
      </c>
      <c r="B5300" s="6" t="s">
        <v>4</v>
      </c>
      <c r="C5300" s="6" t="s">
        <v>45</v>
      </c>
      <c r="D5300" s="6" t="s">
        <v>29860</v>
      </c>
      <c r="E5300" s="6" t="s">
        <v>29839</v>
      </c>
    </row>
    <row r="5301" spans="1:5" ht="15" customHeight="1" x14ac:dyDescent="0.2">
      <c r="A5301" s="6" t="s">
        <v>6321</v>
      </c>
      <c r="B5301" s="6" t="s">
        <v>1</v>
      </c>
      <c r="C5301" s="6" t="s">
        <v>79</v>
      </c>
      <c r="D5301" s="6" t="s">
        <v>29860</v>
      </c>
      <c r="E5301" s="6" t="s">
        <v>29830</v>
      </c>
    </row>
    <row r="5302" spans="1:5" ht="15" customHeight="1" x14ac:dyDescent="0.2">
      <c r="A5302" s="6" t="s">
        <v>14301</v>
      </c>
      <c r="B5302" s="6" t="s">
        <v>4</v>
      </c>
      <c r="C5302" s="6" t="s">
        <v>26</v>
      </c>
      <c r="D5302" s="6" t="s">
        <v>29864</v>
      </c>
      <c r="E5302" s="6" t="s">
        <v>29839</v>
      </c>
    </row>
    <row r="5303" spans="1:5" ht="15" customHeight="1" x14ac:dyDescent="0.2">
      <c r="A5303" s="6" t="s">
        <v>6322</v>
      </c>
      <c r="B5303" s="6" t="s">
        <v>4</v>
      </c>
      <c r="C5303" s="6" t="s">
        <v>26</v>
      </c>
      <c r="D5303" s="6" t="s">
        <v>29864</v>
      </c>
      <c r="E5303" s="6" t="s">
        <v>29839</v>
      </c>
    </row>
    <row r="5304" spans="1:5" ht="15" customHeight="1" x14ac:dyDescent="0.2">
      <c r="A5304" s="6" t="s">
        <v>8671</v>
      </c>
      <c r="B5304" s="6" t="s">
        <v>4</v>
      </c>
      <c r="C5304" s="6" t="s">
        <v>62</v>
      </c>
      <c r="D5304" s="6" t="s">
        <v>29977</v>
      </c>
      <c r="E5304" s="6" t="s">
        <v>29839</v>
      </c>
    </row>
    <row r="5305" spans="1:5" ht="15" customHeight="1" x14ac:dyDescent="0.2">
      <c r="A5305" s="6" t="s">
        <v>30733</v>
      </c>
      <c r="B5305" s="6" t="s">
        <v>4</v>
      </c>
      <c r="C5305" s="6" t="s">
        <v>13</v>
      </c>
      <c r="D5305" s="6" t="s">
        <v>29977</v>
      </c>
      <c r="E5305" s="6" t="s">
        <v>29830</v>
      </c>
    </row>
    <row r="5306" spans="1:5" ht="15" customHeight="1" x14ac:dyDescent="0.2">
      <c r="A5306" s="6" t="s">
        <v>699</v>
      </c>
      <c r="B5306" s="6" t="s">
        <v>29852</v>
      </c>
      <c r="C5306" s="6" t="s">
        <v>1276</v>
      </c>
      <c r="D5306" s="6" t="s">
        <v>29860</v>
      </c>
      <c r="E5306" s="6" t="s">
        <v>29839</v>
      </c>
    </row>
    <row r="5307" spans="1:5" ht="15" customHeight="1" x14ac:dyDescent="0.2">
      <c r="A5307" s="6" t="s">
        <v>2594</v>
      </c>
      <c r="B5307" s="6" t="s">
        <v>1</v>
      </c>
      <c r="C5307" s="6" t="s">
        <v>21</v>
      </c>
      <c r="D5307" s="6" t="s">
        <v>29860</v>
      </c>
      <c r="E5307" s="6" t="s">
        <v>29839</v>
      </c>
    </row>
    <row r="5308" spans="1:5" ht="15" customHeight="1" x14ac:dyDescent="0.2">
      <c r="A5308" s="6" t="s">
        <v>14302</v>
      </c>
      <c r="B5308" s="6" t="s">
        <v>4</v>
      </c>
      <c r="C5308" s="6" t="s">
        <v>3</v>
      </c>
      <c r="D5308" s="6" t="s">
        <v>29860</v>
      </c>
      <c r="E5308" s="6" t="s">
        <v>29839</v>
      </c>
    </row>
    <row r="5309" spans="1:5" ht="15" customHeight="1" x14ac:dyDescent="0.2">
      <c r="A5309" s="6" t="s">
        <v>14303</v>
      </c>
      <c r="B5309" s="6" t="s">
        <v>4</v>
      </c>
      <c r="C5309" s="6" t="s">
        <v>9</v>
      </c>
      <c r="D5309" s="6" t="s">
        <v>29860</v>
      </c>
      <c r="E5309" s="6" t="s">
        <v>29839</v>
      </c>
    </row>
    <row r="5310" spans="1:5" ht="15" customHeight="1" x14ac:dyDescent="0.2">
      <c r="A5310" s="6" t="s">
        <v>12162</v>
      </c>
      <c r="B5310" s="6" t="s">
        <v>1</v>
      </c>
      <c r="C5310" s="6" t="s">
        <v>42</v>
      </c>
      <c r="D5310" s="6" t="s">
        <v>29860</v>
      </c>
      <c r="E5310" s="6" t="s">
        <v>29839</v>
      </c>
    </row>
    <row r="5311" spans="1:5" ht="15" customHeight="1" x14ac:dyDescent="0.2">
      <c r="A5311" s="6" t="s">
        <v>4125</v>
      </c>
      <c r="B5311" s="6" t="s">
        <v>4</v>
      </c>
      <c r="C5311" s="6" t="s">
        <v>1276</v>
      </c>
      <c r="D5311" s="6" t="s">
        <v>29860</v>
      </c>
      <c r="E5311" s="6" t="s">
        <v>29839</v>
      </c>
    </row>
    <row r="5312" spans="1:5" ht="15" customHeight="1" x14ac:dyDescent="0.2">
      <c r="A5312" s="6" t="s">
        <v>9802</v>
      </c>
      <c r="B5312" s="6" t="s">
        <v>4</v>
      </c>
      <c r="C5312" s="6" t="s">
        <v>9</v>
      </c>
      <c r="D5312" s="6" t="s">
        <v>29860</v>
      </c>
      <c r="E5312" s="6" t="s">
        <v>29839</v>
      </c>
    </row>
    <row r="5313" spans="1:5" ht="15" customHeight="1" x14ac:dyDescent="0.2">
      <c r="A5313" s="6" t="s">
        <v>9803</v>
      </c>
      <c r="B5313" s="6" t="s">
        <v>4</v>
      </c>
      <c r="C5313" s="6" t="s">
        <v>2001</v>
      </c>
      <c r="D5313" s="6" t="s">
        <v>29860</v>
      </c>
      <c r="E5313" s="6" t="s">
        <v>29839</v>
      </c>
    </row>
    <row r="5314" spans="1:5" ht="15" customHeight="1" x14ac:dyDescent="0.2">
      <c r="A5314" s="6" t="s">
        <v>10724</v>
      </c>
      <c r="B5314" s="6" t="s">
        <v>4</v>
      </c>
      <c r="C5314" s="6" t="s">
        <v>3</v>
      </c>
      <c r="D5314" s="6" t="s">
        <v>29860</v>
      </c>
      <c r="E5314" s="6" t="s">
        <v>29842</v>
      </c>
    </row>
    <row r="5315" spans="1:5" ht="15" customHeight="1" x14ac:dyDescent="0.2">
      <c r="A5315" s="6" t="s">
        <v>30179</v>
      </c>
      <c r="B5315" s="6" t="s">
        <v>1</v>
      </c>
      <c r="C5315" s="6" t="s">
        <v>30365</v>
      </c>
      <c r="D5315" s="6" t="s">
        <v>29977</v>
      </c>
      <c r="E5315" s="6" t="s">
        <v>29839</v>
      </c>
    </row>
    <row r="5316" spans="1:5" ht="15" customHeight="1" x14ac:dyDescent="0.2">
      <c r="A5316" s="6" t="s">
        <v>30180</v>
      </c>
      <c r="B5316" s="6" t="s">
        <v>1</v>
      </c>
      <c r="C5316" s="6" t="s">
        <v>341</v>
      </c>
      <c r="D5316" s="6" t="s">
        <v>29977</v>
      </c>
      <c r="E5316" s="6" t="s">
        <v>29839</v>
      </c>
    </row>
    <row r="5317" spans="1:5" ht="15" customHeight="1" x14ac:dyDescent="0.2">
      <c r="A5317" s="6" t="s">
        <v>8676</v>
      </c>
      <c r="B5317" s="6" t="s">
        <v>1</v>
      </c>
      <c r="C5317" s="6" t="s">
        <v>37</v>
      </c>
      <c r="D5317" s="6" t="s">
        <v>29977</v>
      </c>
      <c r="E5317" s="6" t="s">
        <v>29839</v>
      </c>
    </row>
    <row r="5318" spans="1:5" ht="15" customHeight="1" x14ac:dyDescent="0.2">
      <c r="A5318" s="6" t="s">
        <v>12165</v>
      </c>
      <c r="B5318" s="6" t="s">
        <v>4</v>
      </c>
      <c r="C5318" s="6" t="s">
        <v>308</v>
      </c>
      <c r="D5318" s="6" t="s">
        <v>29864</v>
      </c>
      <c r="E5318" s="6" t="s">
        <v>29839</v>
      </c>
    </row>
    <row r="5319" spans="1:5" ht="15" customHeight="1" x14ac:dyDescent="0.2">
      <c r="A5319" s="6" t="s">
        <v>1472</v>
      </c>
      <c r="B5319" s="6" t="s">
        <v>4</v>
      </c>
      <c r="C5319" s="6" t="s">
        <v>3</v>
      </c>
      <c r="D5319" s="6" t="s">
        <v>29860</v>
      </c>
      <c r="E5319" s="6" t="s">
        <v>29839</v>
      </c>
    </row>
    <row r="5320" spans="1:5" ht="15" customHeight="1" x14ac:dyDescent="0.2">
      <c r="A5320" s="6" t="s">
        <v>30623</v>
      </c>
      <c r="B5320" s="6" t="s">
        <v>1</v>
      </c>
      <c r="C5320" s="6" t="s">
        <v>9189</v>
      </c>
      <c r="D5320" s="6" t="s">
        <v>29977</v>
      </c>
      <c r="E5320" s="6" t="s">
        <v>29839</v>
      </c>
    </row>
    <row r="5321" spans="1:5" ht="15" customHeight="1" x14ac:dyDescent="0.2">
      <c r="A5321" s="6" t="s">
        <v>14304</v>
      </c>
      <c r="B5321" s="6" t="s">
        <v>4</v>
      </c>
      <c r="C5321" s="6" t="s">
        <v>1537</v>
      </c>
      <c r="D5321" s="6" t="s">
        <v>29864</v>
      </c>
      <c r="E5321" s="6" t="s">
        <v>29839</v>
      </c>
    </row>
    <row r="5322" spans="1:5" ht="15" customHeight="1" x14ac:dyDescent="0.2">
      <c r="A5322" s="6" t="s">
        <v>2599</v>
      </c>
      <c r="B5322" s="6" t="s">
        <v>4</v>
      </c>
      <c r="C5322" s="6" t="s">
        <v>1334</v>
      </c>
      <c r="D5322" s="6" t="s">
        <v>29864</v>
      </c>
      <c r="E5322" s="6" t="s">
        <v>29839</v>
      </c>
    </row>
    <row r="5323" spans="1:5" ht="15" customHeight="1" x14ac:dyDescent="0.2">
      <c r="A5323" s="6" t="s">
        <v>14305</v>
      </c>
      <c r="B5323" s="6" t="s">
        <v>4</v>
      </c>
      <c r="C5323" s="6" t="s">
        <v>39</v>
      </c>
      <c r="D5323" s="6" t="s">
        <v>29860</v>
      </c>
      <c r="E5323" s="6" t="s">
        <v>29839</v>
      </c>
    </row>
    <row r="5324" spans="1:5" ht="15" customHeight="1" x14ac:dyDescent="0.2">
      <c r="A5324" s="6" t="s">
        <v>2600</v>
      </c>
      <c r="B5324" s="6" t="s">
        <v>4</v>
      </c>
      <c r="C5324" s="6" t="s">
        <v>1671</v>
      </c>
      <c r="D5324" s="6" t="s">
        <v>29860</v>
      </c>
      <c r="E5324" s="6" t="s">
        <v>29839</v>
      </c>
    </row>
    <row r="5325" spans="1:5" ht="15" customHeight="1" x14ac:dyDescent="0.2">
      <c r="A5325" s="6" t="s">
        <v>235</v>
      </c>
      <c r="B5325" s="6" t="s">
        <v>4</v>
      </c>
      <c r="C5325" s="6" t="s">
        <v>308</v>
      </c>
      <c r="D5325" s="6" t="s">
        <v>29864</v>
      </c>
      <c r="E5325" s="6" t="s">
        <v>29839</v>
      </c>
    </row>
    <row r="5326" spans="1:5" ht="15" customHeight="1" x14ac:dyDescent="0.2">
      <c r="A5326" s="6" t="s">
        <v>10122</v>
      </c>
      <c r="B5326" s="6" t="s">
        <v>1</v>
      </c>
      <c r="C5326" s="6" t="s">
        <v>158</v>
      </c>
      <c r="D5326" s="6" t="s">
        <v>29860</v>
      </c>
      <c r="E5326" s="6" t="s">
        <v>29842</v>
      </c>
    </row>
    <row r="5327" spans="1:5" ht="15" customHeight="1" x14ac:dyDescent="0.2">
      <c r="A5327" s="6" t="s">
        <v>14306</v>
      </c>
      <c r="B5327" s="6" t="s">
        <v>4</v>
      </c>
      <c r="C5327" s="6" t="s">
        <v>19</v>
      </c>
      <c r="D5327" s="6" t="s">
        <v>29860</v>
      </c>
      <c r="E5327" s="6" t="s">
        <v>29842</v>
      </c>
    </row>
    <row r="5328" spans="1:5" ht="15" customHeight="1" x14ac:dyDescent="0.2">
      <c r="A5328" s="6" t="s">
        <v>4127</v>
      </c>
      <c r="B5328" s="6" t="s">
        <v>4</v>
      </c>
      <c r="C5328" s="6" t="s">
        <v>3</v>
      </c>
      <c r="D5328" s="6" t="s">
        <v>29860</v>
      </c>
      <c r="E5328" s="6" t="s">
        <v>29839</v>
      </c>
    </row>
    <row r="5329" spans="1:5" ht="15" customHeight="1" x14ac:dyDescent="0.2">
      <c r="A5329" s="6" t="s">
        <v>2601</v>
      </c>
      <c r="B5329" s="6" t="s">
        <v>1</v>
      </c>
      <c r="C5329" s="6" t="s">
        <v>45</v>
      </c>
      <c r="D5329" s="6" t="s">
        <v>29860</v>
      </c>
      <c r="E5329" s="6" t="s">
        <v>29839</v>
      </c>
    </row>
    <row r="5330" spans="1:5" ht="15" customHeight="1" x14ac:dyDescent="0.2">
      <c r="A5330" s="6" t="s">
        <v>6327</v>
      </c>
      <c r="B5330" s="6" t="s">
        <v>4</v>
      </c>
      <c r="C5330" s="6" t="s">
        <v>20</v>
      </c>
      <c r="D5330" s="6" t="s">
        <v>29860</v>
      </c>
      <c r="E5330" s="6" t="s">
        <v>29839</v>
      </c>
    </row>
    <row r="5331" spans="1:5" ht="15" customHeight="1" x14ac:dyDescent="0.2">
      <c r="A5331" s="6" t="s">
        <v>14307</v>
      </c>
      <c r="B5331" s="6" t="s">
        <v>4</v>
      </c>
      <c r="C5331" s="6" t="s">
        <v>3</v>
      </c>
      <c r="D5331" s="6" t="s">
        <v>29860</v>
      </c>
      <c r="E5331" s="6" t="s">
        <v>29839</v>
      </c>
    </row>
    <row r="5332" spans="1:5" ht="15" customHeight="1" x14ac:dyDescent="0.2">
      <c r="A5332" s="6" t="s">
        <v>12172</v>
      </c>
      <c r="B5332" s="6" t="s">
        <v>1</v>
      </c>
      <c r="C5332" s="6" t="s">
        <v>1276</v>
      </c>
      <c r="D5332" s="6" t="s">
        <v>29860</v>
      </c>
      <c r="E5332" s="6" t="s">
        <v>29839</v>
      </c>
    </row>
    <row r="5333" spans="1:5" ht="15" customHeight="1" x14ac:dyDescent="0.2">
      <c r="A5333" s="6" t="s">
        <v>1154</v>
      </c>
      <c r="B5333" s="6" t="s">
        <v>4</v>
      </c>
      <c r="C5333" s="6" t="s">
        <v>80</v>
      </c>
      <c r="D5333" s="6" t="s">
        <v>29860</v>
      </c>
      <c r="E5333" s="6" t="s">
        <v>29842</v>
      </c>
    </row>
    <row r="5334" spans="1:5" ht="15" customHeight="1" x14ac:dyDescent="0.2">
      <c r="A5334" s="6" t="s">
        <v>14308</v>
      </c>
      <c r="B5334" s="6" t="s">
        <v>4</v>
      </c>
      <c r="C5334" s="6" t="s">
        <v>45</v>
      </c>
      <c r="D5334" s="6" t="s">
        <v>29860</v>
      </c>
      <c r="E5334" s="6" t="s">
        <v>29839</v>
      </c>
    </row>
    <row r="5335" spans="1:5" ht="15" customHeight="1" x14ac:dyDescent="0.2">
      <c r="A5335" s="6" t="s">
        <v>8680</v>
      </c>
      <c r="B5335" s="6" t="s">
        <v>4</v>
      </c>
      <c r="C5335" s="6" t="s">
        <v>3</v>
      </c>
      <c r="D5335" s="6" t="s">
        <v>29860</v>
      </c>
      <c r="E5335" s="6" t="s">
        <v>29839</v>
      </c>
    </row>
    <row r="5336" spans="1:5" ht="15" customHeight="1" x14ac:dyDescent="0.2">
      <c r="A5336" s="6" t="s">
        <v>4131</v>
      </c>
      <c r="B5336" s="6" t="s">
        <v>4</v>
      </c>
      <c r="C5336" s="6" t="s">
        <v>29</v>
      </c>
      <c r="D5336" s="6" t="s">
        <v>29860</v>
      </c>
      <c r="E5336" s="6" t="s">
        <v>29839</v>
      </c>
    </row>
    <row r="5337" spans="1:5" ht="15" customHeight="1" x14ac:dyDescent="0.2">
      <c r="A5337" s="6" t="s">
        <v>10726</v>
      </c>
      <c r="B5337" s="6" t="s">
        <v>4</v>
      </c>
      <c r="C5337" s="6" t="s">
        <v>29840</v>
      </c>
      <c r="D5337" s="6" t="s">
        <v>29860</v>
      </c>
      <c r="E5337" s="6" t="s">
        <v>29839</v>
      </c>
    </row>
    <row r="5338" spans="1:5" ht="15" customHeight="1" x14ac:dyDescent="0.2">
      <c r="A5338" s="6" t="s">
        <v>4132</v>
      </c>
      <c r="B5338" s="6" t="s">
        <v>1</v>
      </c>
      <c r="C5338" s="6" t="s">
        <v>24</v>
      </c>
      <c r="D5338" s="6" t="s">
        <v>29860</v>
      </c>
      <c r="E5338" s="6" t="s">
        <v>29839</v>
      </c>
    </row>
    <row r="5339" spans="1:5" ht="15" customHeight="1" x14ac:dyDescent="0.2">
      <c r="A5339" s="6" t="s">
        <v>6329</v>
      </c>
      <c r="B5339" s="6" t="s">
        <v>4</v>
      </c>
      <c r="C5339" s="6" t="s">
        <v>24</v>
      </c>
      <c r="D5339" s="6" t="s">
        <v>29860</v>
      </c>
      <c r="E5339" s="6" t="s">
        <v>29839</v>
      </c>
    </row>
    <row r="5340" spans="1:5" ht="15" customHeight="1" x14ac:dyDescent="0.2">
      <c r="A5340" s="6" t="s">
        <v>8681</v>
      </c>
      <c r="B5340" s="6" t="s">
        <v>1</v>
      </c>
      <c r="C5340" s="6" t="s">
        <v>13</v>
      </c>
      <c r="D5340" s="6" t="s">
        <v>29977</v>
      </c>
      <c r="E5340" s="6" t="s">
        <v>29842</v>
      </c>
    </row>
    <row r="5341" spans="1:5" ht="15" customHeight="1" x14ac:dyDescent="0.2">
      <c r="A5341" s="6" t="s">
        <v>14309</v>
      </c>
      <c r="B5341" s="6" t="s">
        <v>15</v>
      </c>
      <c r="C5341" s="6" t="s">
        <v>3</v>
      </c>
      <c r="D5341" s="6" t="s">
        <v>29860</v>
      </c>
      <c r="E5341" s="6" t="s">
        <v>29830</v>
      </c>
    </row>
    <row r="5342" spans="1:5" ht="15" customHeight="1" x14ac:dyDescent="0.2">
      <c r="A5342" s="6" t="s">
        <v>1155</v>
      </c>
      <c r="B5342" s="6" t="s">
        <v>4</v>
      </c>
      <c r="C5342" s="6" t="s">
        <v>68</v>
      </c>
      <c r="D5342" s="6" t="s">
        <v>29860</v>
      </c>
      <c r="E5342" s="6" t="s">
        <v>29839</v>
      </c>
    </row>
    <row r="5343" spans="1:5" ht="15" customHeight="1" x14ac:dyDescent="0.2">
      <c r="A5343" s="6" t="s">
        <v>4135</v>
      </c>
      <c r="B5343" s="6" t="s">
        <v>4</v>
      </c>
      <c r="C5343" s="6" t="s">
        <v>5</v>
      </c>
      <c r="D5343" s="6" t="s">
        <v>29860</v>
      </c>
      <c r="E5343" s="6" t="s">
        <v>29839</v>
      </c>
    </row>
    <row r="5344" spans="1:5" ht="15" customHeight="1" x14ac:dyDescent="0.2">
      <c r="A5344" s="6" t="s">
        <v>14972</v>
      </c>
      <c r="B5344" s="6" t="s">
        <v>4</v>
      </c>
      <c r="C5344" s="6" t="s">
        <v>13</v>
      </c>
      <c r="D5344" s="6" t="s">
        <v>29977</v>
      </c>
      <c r="E5344" s="6" t="s">
        <v>29839</v>
      </c>
    </row>
    <row r="5345" spans="1:5" ht="15" customHeight="1" x14ac:dyDescent="0.2">
      <c r="A5345" s="6" t="s">
        <v>2603</v>
      </c>
      <c r="B5345" s="6" t="s">
        <v>4</v>
      </c>
      <c r="C5345" s="6" t="s">
        <v>68</v>
      </c>
      <c r="D5345" s="6" t="s">
        <v>29860</v>
      </c>
      <c r="E5345" s="6" t="s">
        <v>29839</v>
      </c>
    </row>
    <row r="5346" spans="1:5" ht="15" customHeight="1" x14ac:dyDescent="0.2">
      <c r="A5346" s="6" t="s">
        <v>14310</v>
      </c>
      <c r="B5346" s="6" t="s">
        <v>4</v>
      </c>
      <c r="C5346" s="6" t="s">
        <v>29834</v>
      </c>
      <c r="D5346" s="6" t="s">
        <v>29860</v>
      </c>
      <c r="E5346" s="6" t="s">
        <v>29842</v>
      </c>
    </row>
    <row r="5347" spans="1:5" ht="15" customHeight="1" x14ac:dyDescent="0.2">
      <c r="A5347" s="6" t="s">
        <v>10123</v>
      </c>
      <c r="B5347" s="6" t="s">
        <v>4</v>
      </c>
      <c r="C5347" s="6" t="s">
        <v>3</v>
      </c>
      <c r="D5347" s="6" t="s">
        <v>29860</v>
      </c>
      <c r="E5347" s="6" t="s">
        <v>29830</v>
      </c>
    </row>
    <row r="5348" spans="1:5" ht="15" customHeight="1" x14ac:dyDescent="0.2">
      <c r="A5348" s="6" t="s">
        <v>10727</v>
      </c>
      <c r="B5348" s="6" t="s">
        <v>4</v>
      </c>
      <c r="C5348" s="6" t="s">
        <v>0</v>
      </c>
      <c r="D5348" s="6" t="s">
        <v>29860</v>
      </c>
      <c r="E5348" s="6" t="s">
        <v>29830</v>
      </c>
    </row>
    <row r="5349" spans="1:5" ht="15" customHeight="1" x14ac:dyDescent="0.2">
      <c r="A5349" s="6" t="s">
        <v>14311</v>
      </c>
      <c r="B5349" s="6" t="s">
        <v>4</v>
      </c>
      <c r="C5349" s="6" t="s">
        <v>79</v>
      </c>
      <c r="D5349" s="6" t="s">
        <v>29860</v>
      </c>
      <c r="E5349" s="6" t="s">
        <v>29830</v>
      </c>
    </row>
    <row r="5350" spans="1:5" ht="15" customHeight="1" x14ac:dyDescent="0.2">
      <c r="A5350" s="6" t="s">
        <v>4137</v>
      </c>
      <c r="B5350" s="6" t="s">
        <v>29852</v>
      </c>
      <c r="C5350" s="6" t="s">
        <v>103</v>
      </c>
      <c r="D5350" s="6" t="s">
        <v>29860</v>
      </c>
      <c r="E5350" s="6" t="s">
        <v>29839</v>
      </c>
    </row>
    <row r="5351" spans="1:5" ht="15" customHeight="1" x14ac:dyDescent="0.2">
      <c r="A5351" s="6" t="s">
        <v>30624</v>
      </c>
      <c r="B5351" s="6" t="s">
        <v>1</v>
      </c>
      <c r="C5351" s="6" t="s">
        <v>62</v>
      </c>
      <c r="D5351" s="6" t="s">
        <v>29977</v>
      </c>
      <c r="E5351" s="6" t="s">
        <v>29839</v>
      </c>
    </row>
    <row r="5352" spans="1:5" ht="15" customHeight="1" x14ac:dyDescent="0.2">
      <c r="A5352" s="6" t="s">
        <v>4139</v>
      </c>
      <c r="B5352" s="6" t="s">
        <v>4</v>
      </c>
      <c r="C5352" s="6" t="s">
        <v>5</v>
      </c>
      <c r="D5352" s="6" t="s">
        <v>29860</v>
      </c>
      <c r="E5352" s="6" t="s">
        <v>29839</v>
      </c>
    </row>
    <row r="5353" spans="1:5" ht="15" customHeight="1" x14ac:dyDescent="0.2">
      <c r="A5353" s="6" t="s">
        <v>4140</v>
      </c>
      <c r="B5353" s="6" t="s">
        <v>1</v>
      </c>
      <c r="C5353" s="6" t="s">
        <v>30353</v>
      </c>
      <c r="D5353" s="6" t="s">
        <v>29977</v>
      </c>
      <c r="E5353" s="6" t="s">
        <v>29839</v>
      </c>
    </row>
    <row r="5354" spans="1:5" ht="15" customHeight="1" x14ac:dyDescent="0.2">
      <c r="A5354" s="6" t="s">
        <v>14973</v>
      </c>
      <c r="B5354" s="6" t="s">
        <v>1</v>
      </c>
      <c r="C5354" s="6" t="s">
        <v>839</v>
      </c>
      <c r="D5354" s="6" t="s">
        <v>29977</v>
      </c>
      <c r="E5354" s="6" t="s">
        <v>29839</v>
      </c>
    </row>
    <row r="5355" spans="1:5" ht="15" customHeight="1" x14ac:dyDescent="0.2">
      <c r="A5355" s="6" t="s">
        <v>12177</v>
      </c>
      <c r="B5355" s="6" t="s">
        <v>4</v>
      </c>
      <c r="C5355" s="6" t="s">
        <v>39</v>
      </c>
      <c r="D5355" s="6" t="s">
        <v>29860</v>
      </c>
      <c r="E5355" s="6" t="s">
        <v>29839</v>
      </c>
    </row>
    <row r="5356" spans="1:5" ht="15" customHeight="1" x14ac:dyDescent="0.2">
      <c r="A5356" s="6" t="s">
        <v>30313</v>
      </c>
      <c r="B5356" s="6" t="s">
        <v>4</v>
      </c>
      <c r="C5356" s="6" t="s">
        <v>290</v>
      </c>
      <c r="D5356" s="6" t="s">
        <v>29977</v>
      </c>
      <c r="E5356" s="6" t="s">
        <v>29842</v>
      </c>
    </row>
    <row r="5357" spans="1:5" ht="15" customHeight="1" x14ac:dyDescent="0.2">
      <c r="A5357" s="6" t="s">
        <v>2605</v>
      </c>
      <c r="B5357" s="6" t="s">
        <v>1</v>
      </c>
      <c r="C5357" s="6" t="s">
        <v>103</v>
      </c>
      <c r="D5357" s="6" t="s">
        <v>29860</v>
      </c>
      <c r="E5357" s="6" t="s">
        <v>29839</v>
      </c>
    </row>
    <row r="5358" spans="1:5" ht="15" customHeight="1" x14ac:dyDescent="0.2">
      <c r="A5358" s="6" t="s">
        <v>14312</v>
      </c>
      <c r="B5358" s="6" t="s">
        <v>15</v>
      </c>
      <c r="C5358" s="6" t="s">
        <v>3</v>
      </c>
      <c r="D5358" s="6" t="s">
        <v>29860</v>
      </c>
      <c r="E5358" s="6" t="s">
        <v>29830</v>
      </c>
    </row>
    <row r="5359" spans="1:5" ht="15" customHeight="1" x14ac:dyDescent="0.2">
      <c r="A5359" s="6" t="s">
        <v>1157</v>
      </c>
      <c r="B5359" s="6" t="s">
        <v>4</v>
      </c>
      <c r="C5359" s="6" t="s">
        <v>34</v>
      </c>
      <c r="D5359" s="6" t="s">
        <v>29860</v>
      </c>
      <c r="E5359" s="6" t="s">
        <v>29839</v>
      </c>
    </row>
    <row r="5360" spans="1:5" ht="15" customHeight="1" x14ac:dyDescent="0.2">
      <c r="A5360" s="6" t="s">
        <v>4142</v>
      </c>
      <c r="B5360" s="6" t="s">
        <v>4</v>
      </c>
      <c r="C5360" s="6" t="s">
        <v>1540</v>
      </c>
      <c r="D5360" s="6" t="s">
        <v>29860</v>
      </c>
      <c r="E5360" s="6" t="s">
        <v>29839</v>
      </c>
    </row>
    <row r="5361" spans="1:5" ht="15" customHeight="1" x14ac:dyDescent="0.2">
      <c r="A5361" s="6" t="s">
        <v>14313</v>
      </c>
      <c r="B5361" s="6" t="s">
        <v>4</v>
      </c>
      <c r="C5361" s="6" t="s">
        <v>81</v>
      </c>
      <c r="D5361" s="6" t="s">
        <v>29860</v>
      </c>
      <c r="E5361" s="6" t="s">
        <v>29842</v>
      </c>
    </row>
    <row r="5362" spans="1:5" ht="15" customHeight="1" x14ac:dyDescent="0.2">
      <c r="A5362" s="6" t="s">
        <v>2607</v>
      </c>
      <c r="B5362" s="6" t="s">
        <v>29852</v>
      </c>
      <c r="C5362" s="6" t="s">
        <v>52</v>
      </c>
      <c r="D5362" s="6" t="s">
        <v>29860</v>
      </c>
      <c r="E5362" s="6" t="s">
        <v>29839</v>
      </c>
    </row>
    <row r="5363" spans="1:5" ht="15" customHeight="1" x14ac:dyDescent="0.2">
      <c r="A5363" s="6" t="s">
        <v>14314</v>
      </c>
      <c r="B5363" s="6" t="s">
        <v>2971</v>
      </c>
      <c r="C5363" s="6" t="s">
        <v>29840</v>
      </c>
      <c r="D5363" s="6" t="s">
        <v>29860</v>
      </c>
      <c r="E5363" s="6" t="s">
        <v>29830</v>
      </c>
    </row>
    <row r="5364" spans="1:5" ht="15" customHeight="1" x14ac:dyDescent="0.2">
      <c r="A5364" s="6" t="s">
        <v>8686</v>
      </c>
      <c r="B5364" s="6" t="s">
        <v>4</v>
      </c>
      <c r="C5364" s="6" t="s">
        <v>34</v>
      </c>
      <c r="D5364" s="6" t="s">
        <v>29860</v>
      </c>
      <c r="E5364" s="6" t="s">
        <v>29839</v>
      </c>
    </row>
    <row r="5365" spans="1:5" ht="15" customHeight="1" x14ac:dyDescent="0.2">
      <c r="A5365" s="6" t="s">
        <v>8687</v>
      </c>
      <c r="B5365" s="6" t="s">
        <v>4</v>
      </c>
      <c r="C5365" s="6" t="s">
        <v>21</v>
      </c>
      <c r="D5365" s="6" t="s">
        <v>29860</v>
      </c>
      <c r="E5365" s="6" t="s">
        <v>29830</v>
      </c>
    </row>
    <row r="5366" spans="1:5" ht="15" customHeight="1" x14ac:dyDescent="0.2">
      <c r="A5366" s="6" t="s">
        <v>14315</v>
      </c>
      <c r="B5366" s="6" t="s">
        <v>2971</v>
      </c>
      <c r="C5366" s="6" t="s">
        <v>21</v>
      </c>
      <c r="D5366" s="6" t="s">
        <v>29860</v>
      </c>
      <c r="E5366" s="6" t="s">
        <v>29830</v>
      </c>
    </row>
    <row r="5367" spans="1:5" ht="15" customHeight="1" x14ac:dyDescent="0.2">
      <c r="A5367" s="6" t="s">
        <v>4143</v>
      </c>
      <c r="B5367" s="6" t="s">
        <v>4</v>
      </c>
      <c r="C5367" s="6" t="s">
        <v>0</v>
      </c>
      <c r="D5367" s="6" t="s">
        <v>29860</v>
      </c>
      <c r="E5367" s="6" t="s">
        <v>29839</v>
      </c>
    </row>
    <row r="5368" spans="1:5" ht="15" customHeight="1" x14ac:dyDescent="0.2">
      <c r="A5368" s="6" t="s">
        <v>6337</v>
      </c>
      <c r="B5368" s="6" t="s">
        <v>29852</v>
      </c>
      <c r="C5368" s="6" t="s">
        <v>19</v>
      </c>
      <c r="D5368" s="6" t="s">
        <v>29860</v>
      </c>
      <c r="E5368" s="6" t="s">
        <v>29839</v>
      </c>
    </row>
    <row r="5369" spans="1:5" ht="15" customHeight="1" x14ac:dyDescent="0.2">
      <c r="A5369" s="6" t="s">
        <v>8688</v>
      </c>
      <c r="B5369" s="6" t="s">
        <v>4</v>
      </c>
      <c r="C5369" s="6" t="s">
        <v>52</v>
      </c>
      <c r="D5369" s="6" t="s">
        <v>29860</v>
      </c>
      <c r="E5369" s="6" t="s">
        <v>29839</v>
      </c>
    </row>
    <row r="5370" spans="1:5" ht="15" customHeight="1" x14ac:dyDescent="0.2">
      <c r="A5370" s="6" t="s">
        <v>8689</v>
      </c>
      <c r="B5370" s="6" t="s">
        <v>1</v>
      </c>
      <c r="C5370" s="6" t="s">
        <v>0</v>
      </c>
      <c r="D5370" s="6" t="s">
        <v>29860</v>
      </c>
      <c r="E5370" s="6" t="s">
        <v>29842</v>
      </c>
    </row>
    <row r="5371" spans="1:5" ht="15" customHeight="1" x14ac:dyDescent="0.2">
      <c r="A5371" s="6" t="s">
        <v>14316</v>
      </c>
      <c r="B5371" s="6" t="s">
        <v>1</v>
      </c>
      <c r="C5371" s="6" t="s">
        <v>1276</v>
      </c>
      <c r="D5371" s="6" t="s">
        <v>29860</v>
      </c>
      <c r="E5371" s="6" t="s">
        <v>29839</v>
      </c>
    </row>
    <row r="5372" spans="1:5" ht="15" customHeight="1" x14ac:dyDescent="0.2">
      <c r="A5372" s="6" t="s">
        <v>6338</v>
      </c>
      <c r="B5372" s="6" t="s">
        <v>1</v>
      </c>
      <c r="C5372" s="6" t="s">
        <v>4755</v>
      </c>
      <c r="D5372" s="6" t="s">
        <v>29977</v>
      </c>
      <c r="E5372" s="6" t="s">
        <v>29839</v>
      </c>
    </row>
    <row r="5373" spans="1:5" ht="15" customHeight="1" x14ac:dyDescent="0.2">
      <c r="A5373" s="6" t="s">
        <v>12180</v>
      </c>
      <c r="B5373" s="6" t="s">
        <v>4</v>
      </c>
      <c r="C5373" s="6" t="s">
        <v>1540</v>
      </c>
      <c r="D5373" s="6" t="s">
        <v>29860</v>
      </c>
      <c r="E5373" s="6" t="s">
        <v>29839</v>
      </c>
    </row>
    <row r="5374" spans="1:5" ht="15" customHeight="1" x14ac:dyDescent="0.2">
      <c r="A5374" s="6" t="s">
        <v>4145</v>
      </c>
      <c r="B5374" s="6" t="s">
        <v>4</v>
      </c>
      <c r="C5374" s="6" t="s">
        <v>39</v>
      </c>
      <c r="D5374" s="6" t="s">
        <v>29860</v>
      </c>
      <c r="E5374" s="6" t="s">
        <v>29842</v>
      </c>
    </row>
    <row r="5375" spans="1:5" ht="15" customHeight="1" x14ac:dyDescent="0.2">
      <c r="A5375" s="6" t="s">
        <v>6339</v>
      </c>
      <c r="B5375" s="6" t="s">
        <v>4</v>
      </c>
      <c r="C5375" s="6" t="s">
        <v>34</v>
      </c>
      <c r="D5375" s="6" t="s">
        <v>29860</v>
      </c>
      <c r="E5375" s="6" t="s">
        <v>29839</v>
      </c>
    </row>
    <row r="5376" spans="1:5" ht="15" customHeight="1" x14ac:dyDescent="0.2">
      <c r="A5376" s="6" t="s">
        <v>4146</v>
      </c>
      <c r="B5376" s="6" t="s">
        <v>4</v>
      </c>
      <c r="C5376" s="6" t="s">
        <v>26</v>
      </c>
      <c r="D5376" s="6" t="s">
        <v>29864</v>
      </c>
      <c r="E5376" s="6" t="s">
        <v>29839</v>
      </c>
    </row>
    <row r="5377" spans="1:5" ht="15" customHeight="1" x14ac:dyDescent="0.2">
      <c r="A5377" s="6" t="s">
        <v>6340</v>
      </c>
      <c r="B5377" s="6" t="s">
        <v>1</v>
      </c>
      <c r="C5377" s="6" t="s">
        <v>3065</v>
      </c>
      <c r="D5377" s="6" t="s">
        <v>29977</v>
      </c>
      <c r="E5377" s="6" t="s">
        <v>29839</v>
      </c>
    </row>
    <row r="5378" spans="1:5" ht="15" customHeight="1" x14ac:dyDescent="0.2">
      <c r="A5378" s="6" t="s">
        <v>14317</v>
      </c>
      <c r="B5378" s="6" t="s">
        <v>4</v>
      </c>
      <c r="C5378" s="6" t="s">
        <v>52</v>
      </c>
      <c r="D5378" s="6" t="s">
        <v>29860</v>
      </c>
      <c r="E5378" s="6" t="s">
        <v>29839</v>
      </c>
    </row>
    <row r="5379" spans="1:5" ht="15" customHeight="1" x14ac:dyDescent="0.2">
      <c r="A5379" s="6" t="s">
        <v>6341</v>
      </c>
      <c r="B5379" s="6" t="s">
        <v>1</v>
      </c>
      <c r="C5379" s="6" t="s">
        <v>158</v>
      </c>
      <c r="D5379" s="6" t="s">
        <v>29860</v>
      </c>
      <c r="E5379" s="6" t="s">
        <v>29842</v>
      </c>
    </row>
    <row r="5380" spans="1:5" ht="15" customHeight="1" x14ac:dyDescent="0.2">
      <c r="A5380" s="6" t="s">
        <v>4147</v>
      </c>
      <c r="B5380" s="6" t="s">
        <v>1</v>
      </c>
      <c r="C5380" s="6" t="s">
        <v>20</v>
      </c>
      <c r="D5380" s="6" t="s">
        <v>29860</v>
      </c>
      <c r="E5380" s="6" t="s">
        <v>29842</v>
      </c>
    </row>
    <row r="5381" spans="1:5" ht="15" customHeight="1" x14ac:dyDescent="0.2">
      <c r="A5381" s="6" t="s">
        <v>14318</v>
      </c>
      <c r="B5381" s="6" t="s">
        <v>2971</v>
      </c>
      <c r="C5381" s="6" t="s">
        <v>3</v>
      </c>
      <c r="D5381" s="6" t="s">
        <v>29860</v>
      </c>
      <c r="E5381" s="6" t="s">
        <v>29830</v>
      </c>
    </row>
    <row r="5382" spans="1:5" ht="15" customHeight="1" x14ac:dyDescent="0.2">
      <c r="A5382" s="6" t="s">
        <v>2612</v>
      </c>
      <c r="B5382" s="6" t="s">
        <v>4</v>
      </c>
      <c r="C5382" s="6" t="s">
        <v>5</v>
      </c>
      <c r="D5382" s="6" t="s">
        <v>29860</v>
      </c>
      <c r="E5382" s="6" t="s">
        <v>29839</v>
      </c>
    </row>
    <row r="5383" spans="1:5" ht="15" customHeight="1" x14ac:dyDescent="0.2">
      <c r="A5383" s="6" t="s">
        <v>12182</v>
      </c>
      <c r="B5383" s="6" t="s">
        <v>4</v>
      </c>
      <c r="C5383" s="6" t="s">
        <v>45</v>
      </c>
      <c r="D5383" s="6" t="s">
        <v>29860</v>
      </c>
      <c r="E5383" s="6" t="s">
        <v>29842</v>
      </c>
    </row>
    <row r="5384" spans="1:5" ht="15" customHeight="1" x14ac:dyDescent="0.2">
      <c r="A5384" s="6" t="s">
        <v>14974</v>
      </c>
      <c r="B5384" s="6" t="s">
        <v>4</v>
      </c>
      <c r="C5384" s="6" t="s">
        <v>62</v>
      </c>
      <c r="D5384" s="6" t="s">
        <v>29977</v>
      </c>
      <c r="E5384" s="6" t="s">
        <v>29830</v>
      </c>
    </row>
    <row r="5385" spans="1:5" ht="15" customHeight="1" x14ac:dyDescent="0.2">
      <c r="A5385" s="6" t="s">
        <v>14319</v>
      </c>
      <c r="B5385" s="6" t="s">
        <v>4</v>
      </c>
      <c r="C5385" s="6" t="s">
        <v>77</v>
      </c>
      <c r="D5385" s="6" t="s">
        <v>29860</v>
      </c>
      <c r="E5385" s="6" t="s">
        <v>29830</v>
      </c>
    </row>
    <row r="5386" spans="1:5" ht="15" customHeight="1" x14ac:dyDescent="0.2">
      <c r="A5386" s="6" t="s">
        <v>1160</v>
      </c>
      <c r="B5386" s="6" t="s">
        <v>4</v>
      </c>
      <c r="C5386" s="6" t="s">
        <v>80</v>
      </c>
      <c r="D5386" s="6" t="s">
        <v>29860</v>
      </c>
      <c r="E5386" s="6" t="s">
        <v>29839</v>
      </c>
    </row>
    <row r="5387" spans="1:5" ht="15" customHeight="1" x14ac:dyDescent="0.2">
      <c r="A5387" s="6" t="s">
        <v>8691</v>
      </c>
      <c r="B5387" s="6" t="s">
        <v>29852</v>
      </c>
      <c r="C5387" s="6" t="s">
        <v>29837</v>
      </c>
      <c r="D5387" s="6" t="s">
        <v>29864</v>
      </c>
      <c r="E5387" s="6" t="s">
        <v>29839</v>
      </c>
    </row>
    <row r="5388" spans="1:5" ht="15" customHeight="1" x14ac:dyDescent="0.2">
      <c r="A5388" s="6" t="s">
        <v>14320</v>
      </c>
      <c r="B5388" s="6" t="s">
        <v>4</v>
      </c>
      <c r="C5388" s="6" t="s">
        <v>74</v>
      </c>
      <c r="D5388" s="6" t="s">
        <v>29860</v>
      </c>
      <c r="E5388" s="6" t="s">
        <v>29842</v>
      </c>
    </row>
    <row r="5389" spans="1:5" ht="15" customHeight="1" x14ac:dyDescent="0.2">
      <c r="A5389" s="6" t="s">
        <v>4148</v>
      </c>
      <c r="B5389" s="6" t="s">
        <v>1</v>
      </c>
      <c r="C5389" s="6" t="s">
        <v>68</v>
      </c>
      <c r="D5389" s="6" t="s">
        <v>29860</v>
      </c>
      <c r="E5389" s="6" t="s">
        <v>29839</v>
      </c>
    </row>
    <row r="5390" spans="1:5" ht="15" customHeight="1" x14ac:dyDescent="0.2">
      <c r="A5390" s="6" t="s">
        <v>14321</v>
      </c>
      <c r="B5390" s="6" t="s">
        <v>15</v>
      </c>
      <c r="C5390" s="6" t="s">
        <v>9</v>
      </c>
      <c r="D5390" s="6" t="s">
        <v>29860</v>
      </c>
      <c r="E5390" s="6" t="s">
        <v>29830</v>
      </c>
    </row>
    <row r="5391" spans="1:5" ht="15" customHeight="1" x14ac:dyDescent="0.2">
      <c r="A5391" s="6" t="s">
        <v>14322</v>
      </c>
      <c r="B5391" s="6" t="s">
        <v>4</v>
      </c>
      <c r="C5391" s="6" t="s">
        <v>3</v>
      </c>
      <c r="D5391" s="6" t="s">
        <v>29860</v>
      </c>
      <c r="E5391" s="6" t="s">
        <v>29830</v>
      </c>
    </row>
    <row r="5392" spans="1:5" ht="15" customHeight="1" x14ac:dyDescent="0.2">
      <c r="A5392" s="6" t="s">
        <v>12183</v>
      </c>
      <c r="B5392" s="6" t="s">
        <v>1</v>
      </c>
      <c r="C5392" s="6" t="s">
        <v>1276</v>
      </c>
      <c r="D5392" s="6" t="s">
        <v>29860</v>
      </c>
      <c r="E5392" s="6" t="s">
        <v>29839</v>
      </c>
    </row>
    <row r="5393" spans="1:5" ht="15" customHeight="1" x14ac:dyDescent="0.2">
      <c r="A5393" s="6" t="s">
        <v>9807</v>
      </c>
      <c r="B5393" s="6" t="s">
        <v>1</v>
      </c>
      <c r="C5393" s="6" t="s">
        <v>9</v>
      </c>
      <c r="D5393" s="6" t="s">
        <v>29860</v>
      </c>
      <c r="E5393" s="6" t="s">
        <v>29839</v>
      </c>
    </row>
    <row r="5394" spans="1:5" ht="15" customHeight="1" x14ac:dyDescent="0.2">
      <c r="A5394" s="6" t="s">
        <v>14323</v>
      </c>
      <c r="B5394" s="6" t="s">
        <v>4</v>
      </c>
      <c r="C5394" s="6" t="s">
        <v>3</v>
      </c>
      <c r="D5394" s="6" t="s">
        <v>29860</v>
      </c>
      <c r="E5394" s="6" t="s">
        <v>29839</v>
      </c>
    </row>
    <row r="5395" spans="1:5" ht="15" customHeight="1" x14ac:dyDescent="0.2">
      <c r="A5395" s="6" t="s">
        <v>14324</v>
      </c>
      <c r="B5395" s="6" t="s">
        <v>4</v>
      </c>
      <c r="C5395" s="6" t="s">
        <v>29833</v>
      </c>
      <c r="D5395" s="6" t="s">
        <v>29860</v>
      </c>
      <c r="E5395" s="6" t="s">
        <v>29830</v>
      </c>
    </row>
    <row r="5396" spans="1:5" ht="15" customHeight="1" x14ac:dyDescent="0.2">
      <c r="A5396" s="6" t="s">
        <v>30183</v>
      </c>
      <c r="B5396" s="6" t="s">
        <v>1</v>
      </c>
      <c r="C5396" s="6" t="s">
        <v>135</v>
      </c>
      <c r="D5396" s="6" t="s">
        <v>29977</v>
      </c>
      <c r="E5396" s="6" t="s">
        <v>29839</v>
      </c>
    </row>
    <row r="5397" spans="1:5" ht="15" customHeight="1" x14ac:dyDescent="0.2">
      <c r="A5397" s="6" t="s">
        <v>6343</v>
      </c>
      <c r="B5397" s="6" t="s">
        <v>29852</v>
      </c>
      <c r="C5397" s="6" t="s">
        <v>39</v>
      </c>
      <c r="D5397" s="6" t="s">
        <v>29860</v>
      </c>
      <c r="E5397" s="6" t="s">
        <v>29839</v>
      </c>
    </row>
    <row r="5398" spans="1:5" ht="15" customHeight="1" x14ac:dyDescent="0.2">
      <c r="A5398" s="6" t="s">
        <v>8694</v>
      </c>
      <c r="B5398" s="6" t="s">
        <v>4</v>
      </c>
      <c r="C5398" s="6" t="s">
        <v>81</v>
      </c>
      <c r="D5398" s="6" t="s">
        <v>29860</v>
      </c>
      <c r="E5398" s="6" t="s">
        <v>29839</v>
      </c>
    </row>
    <row r="5399" spans="1:5" ht="15" customHeight="1" x14ac:dyDescent="0.2">
      <c r="A5399" s="6" t="s">
        <v>9809</v>
      </c>
      <c r="B5399" s="6" t="s">
        <v>4</v>
      </c>
      <c r="C5399" s="6" t="s">
        <v>39</v>
      </c>
      <c r="D5399" s="6" t="s">
        <v>29860</v>
      </c>
      <c r="E5399" s="6" t="s">
        <v>29839</v>
      </c>
    </row>
    <row r="5400" spans="1:5" ht="15" customHeight="1" x14ac:dyDescent="0.2">
      <c r="A5400" s="6" t="s">
        <v>14325</v>
      </c>
      <c r="B5400" s="6" t="s">
        <v>15</v>
      </c>
      <c r="C5400" s="6" t="s">
        <v>12</v>
      </c>
      <c r="D5400" s="6" t="s">
        <v>29860</v>
      </c>
      <c r="E5400" s="6" t="s">
        <v>29830</v>
      </c>
    </row>
    <row r="5401" spans="1:5" ht="15" customHeight="1" x14ac:dyDescent="0.2">
      <c r="A5401" s="6" t="s">
        <v>14326</v>
      </c>
      <c r="B5401" s="6" t="s">
        <v>4</v>
      </c>
      <c r="C5401" s="6" t="s">
        <v>21</v>
      </c>
      <c r="D5401" s="6" t="s">
        <v>29860</v>
      </c>
      <c r="E5401" s="6" t="s">
        <v>29830</v>
      </c>
    </row>
    <row r="5402" spans="1:5" ht="15" customHeight="1" x14ac:dyDescent="0.2">
      <c r="A5402" s="6" t="s">
        <v>14327</v>
      </c>
      <c r="B5402" s="6" t="s">
        <v>2971</v>
      </c>
      <c r="C5402" s="6" t="s">
        <v>1540</v>
      </c>
      <c r="D5402" s="6" t="s">
        <v>29860</v>
      </c>
      <c r="E5402" s="6" t="s">
        <v>29830</v>
      </c>
    </row>
    <row r="5403" spans="1:5" ht="15" customHeight="1" x14ac:dyDescent="0.2">
      <c r="A5403" s="6" t="s">
        <v>701</v>
      </c>
      <c r="B5403" s="6" t="s">
        <v>29852</v>
      </c>
      <c r="C5403" s="6" t="s">
        <v>3206</v>
      </c>
      <c r="D5403" s="6" t="s">
        <v>29864</v>
      </c>
      <c r="E5403" s="6" t="s">
        <v>29839</v>
      </c>
    </row>
    <row r="5404" spans="1:5" ht="15" customHeight="1" x14ac:dyDescent="0.2">
      <c r="A5404" s="6" t="s">
        <v>12186</v>
      </c>
      <c r="B5404" s="6" t="s">
        <v>4</v>
      </c>
      <c r="C5404" s="6" t="s">
        <v>3</v>
      </c>
      <c r="D5404" s="6" t="s">
        <v>29860</v>
      </c>
      <c r="E5404" s="6" t="s">
        <v>29842</v>
      </c>
    </row>
    <row r="5405" spans="1:5" ht="15" customHeight="1" x14ac:dyDescent="0.2">
      <c r="A5405" s="6" t="s">
        <v>14328</v>
      </c>
      <c r="B5405" s="6" t="s">
        <v>2971</v>
      </c>
      <c r="C5405" s="6" t="s">
        <v>3</v>
      </c>
      <c r="D5405" s="6" t="s">
        <v>29860</v>
      </c>
      <c r="E5405" s="6" t="s">
        <v>29830</v>
      </c>
    </row>
    <row r="5406" spans="1:5" ht="15" customHeight="1" x14ac:dyDescent="0.2">
      <c r="A5406" s="6" t="s">
        <v>703</v>
      </c>
      <c r="B5406" s="6" t="s">
        <v>1</v>
      </c>
      <c r="C5406" s="6" t="s">
        <v>13</v>
      </c>
      <c r="D5406" s="6" t="s">
        <v>29977</v>
      </c>
      <c r="E5406" s="6" t="s">
        <v>29839</v>
      </c>
    </row>
    <row r="5407" spans="1:5" ht="15" customHeight="1" x14ac:dyDescent="0.2">
      <c r="A5407" s="6" t="s">
        <v>8698</v>
      </c>
      <c r="B5407" s="6" t="s">
        <v>29852</v>
      </c>
      <c r="C5407" s="6" t="s">
        <v>81</v>
      </c>
      <c r="D5407" s="6" t="s">
        <v>29860</v>
      </c>
      <c r="E5407" s="6" t="s">
        <v>29839</v>
      </c>
    </row>
    <row r="5408" spans="1:5" ht="15" customHeight="1" x14ac:dyDescent="0.2">
      <c r="A5408" s="6" t="s">
        <v>14329</v>
      </c>
      <c r="B5408" s="6" t="s">
        <v>4</v>
      </c>
      <c r="C5408" s="6" t="s">
        <v>21</v>
      </c>
      <c r="D5408" s="6" t="s">
        <v>29860</v>
      </c>
      <c r="E5408" s="6" t="s">
        <v>29842</v>
      </c>
    </row>
    <row r="5409" spans="1:5" ht="15" customHeight="1" x14ac:dyDescent="0.2">
      <c r="A5409" s="6" t="s">
        <v>391</v>
      </c>
      <c r="B5409" s="6" t="s">
        <v>4</v>
      </c>
      <c r="C5409" s="6" t="s">
        <v>26</v>
      </c>
      <c r="D5409" s="6" t="s">
        <v>29864</v>
      </c>
      <c r="E5409" s="6" t="s">
        <v>29839</v>
      </c>
    </row>
    <row r="5410" spans="1:5" ht="15" customHeight="1" x14ac:dyDescent="0.2">
      <c r="A5410" s="6" t="s">
        <v>14330</v>
      </c>
      <c r="B5410" s="6" t="s">
        <v>4</v>
      </c>
      <c r="C5410" s="6" t="s">
        <v>3</v>
      </c>
      <c r="D5410" s="6" t="s">
        <v>29860</v>
      </c>
      <c r="E5410" s="6" t="s">
        <v>29839</v>
      </c>
    </row>
    <row r="5411" spans="1:5" ht="15" customHeight="1" x14ac:dyDescent="0.2">
      <c r="A5411" s="6" t="s">
        <v>14331</v>
      </c>
      <c r="B5411" s="6" t="s">
        <v>15</v>
      </c>
      <c r="C5411" s="6" t="s">
        <v>9</v>
      </c>
      <c r="D5411" s="6" t="s">
        <v>29860</v>
      </c>
      <c r="E5411" s="6" t="s">
        <v>29830</v>
      </c>
    </row>
    <row r="5412" spans="1:5" ht="15" customHeight="1" x14ac:dyDescent="0.2">
      <c r="A5412" s="6" t="s">
        <v>30625</v>
      </c>
      <c r="B5412" s="6" t="s">
        <v>1</v>
      </c>
      <c r="C5412" s="6" t="s">
        <v>30356</v>
      </c>
      <c r="D5412" s="6" t="s">
        <v>29977</v>
      </c>
      <c r="E5412" s="6" t="s">
        <v>29842</v>
      </c>
    </row>
    <row r="5413" spans="1:5" ht="15" customHeight="1" x14ac:dyDescent="0.2">
      <c r="A5413" s="6" t="s">
        <v>4152</v>
      </c>
      <c r="B5413" s="6" t="s">
        <v>4</v>
      </c>
      <c r="C5413" s="6" t="s">
        <v>81</v>
      </c>
      <c r="D5413" s="6" t="s">
        <v>29860</v>
      </c>
      <c r="E5413" s="6" t="s">
        <v>29839</v>
      </c>
    </row>
    <row r="5414" spans="1:5" ht="15" customHeight="1" x14ac:dyDescent="0.2">
      <c r="A5414" s="6" t="s">
        <v>14332</v>
      </c>
      <c r="B5414" s="6" t="s">
        <v>4</v>
      </c>
      <c r="C5414" s="6" t="s">
        <v>12</v>
      </c>
      <c r="D5414" s="6" t="s">
        <v>29860</v>
      </c>
      <c r="E5414" s="6" t="s">
        <v>29830</v>
      </c>
    </row>
    <row r="5415" spans="1:5" ht="15" customHeight="1" x14ac:dyDescent="0.2">
      <c r="A5415" s="6" t="s">
        <v>14333</v>
      </c>
      <c r="B5415" s="6" t="s">
        <v>15</v>
      </c>
      <c r="C5415" s="6" t="s">
        <v>9</v>
      </c>
      <c r="D5415" s="6" t="s">
        <v>29860</v>
      </c>
      <c r="E5415" s="6" t="s">
        <v>29830</v>
      </c>
    </row>
    <row r="5416" spans="1:5" ht="15" customHeight="1" x14ac:dyDescent="0.2">
      <c r="A5416" s="6" t="s">
        <v>8700</v>
      </c>
      <c r="B5416" s="6" t="s">
        <v>4</v>
      </c>
      <c r="C5416" s="6" t="s">
        <v>39</v>
      </c>
      <c r="D5416" s="6" t="s">
        <v>29860</v>
      </c>
      <c r="E5416" s="6" t="s">
        <v>29842</v>
      </c>
    </row>
    <row r="5417" spans="1:5" ht="15" customHeight="1" x14ac:dyDescent="0.2">
      <c r="A5417" s="6" t="s">
        <v>4154</v>
      </c>
      <c r="B5417" s="6" t="s">
        <v>4</v>
      </c>
      <c r="C5417" s="6" t="s">
        <v>39</v>
      </c>
      <c r="D5417" s="6" t="s">
        <v>29860</v>
      </c>
      <c r="E5417" s="6" t="s">
        <v>29839</v>
      </c>
    </row>
    <row r="5418" spans="1:5" ht="15" customHeight="1" x14ac:dyDescent="0.2">
      <c r="A5418" s="6" t="s">
        <v>2618</v>
      </c>
      <c r="B5418" s="6" t="s">
        <v>4</v>
      </c>
      <c r="C5418" s="6" t="s">
        <v>12</v>
      </c>
      <c r="D5418" s="6" t="s">
        <v>29860</v>
      </c>
      <c r="E5418" s="6" t="s">
        <v>29839</v>
      </c>
    </row>
    <row r="5419" spans="1:5" ht="15" customHeight="1" x14ac:dyDescent="0.2">
      <c r="A5419" s="6" t="s">
        <v>2618</v>
      </c>
      <c r="B5419" s="6" t="s">
        <v>29966</v>
      </c>
      <c r="C5419" s="6" t="s">
        <v>12</v>
      </c>
      <c r="D5419" s="6" t="s">
        <v>29860</v>
      </c>
      <c r="E5419" s="6" t="s">
        <v>29839</v>
      </c>
    </row>
    <row r="5420" spans="1:5" ht="15" customHeight="1" x14ac:dyDescent="0.2">
      <c r="A5420" s="6" t="s">
        <v>14334</v>
      </c>
      <c r="B5420" s="6" t="s">
        <v>4</v>
      </c>
      <c r="C5420" s="6" t="s">
        <v>39</v>
      </c>
      <c r="D5420" s="6" t="s">
        <v>29860</v>
      </c>
      <c r="E5420" s="6" t="s">
        <v>29842</v>
      </c>
    </row>
    <row r="5421" spans="1:5" ht="15" customHeight="1" x14ac:dyDescent="0.2">
      <c r="A5421" s="6" t="s">
        <v>12189</v>
      </c>
      <c r="B5421" s="6" t="s">
        <v>1</v>
      </c>
      <c r="C5421" s="6" t="s">
        <v>30370</v>
      </c>
      <c r="D5421" s="6" t="s">
        <v>29977</v>
      </c>
      <c r="E5421" s="6" t="s">
        <v>29842</v>
      </c>
    </row>
    <row r="5422" spans="1:5" ht="15" customHeight="1" x14ac:dyDescent="0.2">
      <c r="A5422" s="6" t="s">
        <v>14335</v>
      </c>
      <c r="B5422" s="6" t="s">
        <v>15</v>
      </c>
      <c r="C5422" s="6" t="s">
        <v>9</v>
      </c>
      <c r="D5422" s="6" t="s">
        <v>29860</v>
      </c>
      <c r="E5422" s="6" t="s">
        <v>29830</v>
      </c>
    </row>
    <row r="5423" spans="1:5" ht="15" customHeight="1" x14ac:dyDescent="0.2">
      <c r="A5423" s="6" t="s">
        <v>6351</v>
      </c>
      <c r="B5423" s="6" t="s">
        <v>4</v>
      </c>
      <c r="C5423" s="6" t="s">
        <v>62</v>
      </c>
      <c r="D5423" s="6" t="s">
        <v>29977</v>
      </c>
      <c r="E5423" s="6" t="s">
        <v>29842</v>
      </c>
    </row>
    <row r="5424" spans="1:5" ht="15" customHeight="1" x14ac:dyDescent="0.2">
      <c r="A5424" s="6" t="s">
        <v>9811</v>
      </c>
      <c r="B5424" s="6" t="s">
        <v>4</v>
      </c>
      <c r="C5424" s="6" t="s">
        <v>12</v>
      </c>
      <c r="D5424" s="6" t="s">
        <v>29860</v>
      </c>
      <c r="E5424" s="6" t="s">
        <v>29842</v>
      </c>
    </row>
    <row r="5425" spans="1:5" ht="15" customHeight="1" x14ac:dyDescent="0.2">
      <c r="A5425" s="6" t="s">
        <v>12190</v>
      </c>
      <c r="B5425" s="6" t="s">
        <v>4</v>
      </c>
      <c r="C5425" s="6" t="s">
        <v>77</v>
      </c>
      <c r="D5425" s="6" t="s">
        <v>29860</v>
      </c>
      <c r="E5425" s="6" t="s">
        <v>29839</v>
      </c>
    </row>
    <row r="5426" spans="1:5" ht="15" customHeight="1" x14ac:dyDescent="0.2">
      <c r="A5426" s="6" t="s">
        <v>392</v>
      </c>
      <c r="B5426" s="6" t="s">
        <v>4</v>
      </c>
      <c r="C5426" s="6" t="s">
        <v>12</v>
      </c>
      <c r="D5426" s="6" t="s">
        <v>29860</v>
      </c>
      <c r="E5426" s="6" t="s">
        <v>29839</v>
      </c>
    </row>
    <row r="5427" spans="1:5" ht="15" customHeight="1" x14ac:dyDescent="0.2">
      <c r="A5427" s="6" t="s">
        <v>2620</v>
      </c>
      <c r="B5427" s="6" t="s">
        <v>1</v>
      </c>
      <c r="C5427" s="6" t="s">
        <v>9</v>
      </c>
      <c r="D5427" s="6" t="s">
        <v>29860</v>
      </c>
      <c r="E5427" s="6" t="s">
        <v>29839</v>
      </c>
    </row>
    <row r="5428" spans="1:5" ht="15" customHeight="1" x14ac:dyDescent="0.2">
      <c r="A5428" s="6" t="s">
        <v>8702</v>
      </c>
      <c r="B5428" s="6" t="s">
        <v>4</v>
      </c>
      <c r="C5428" s="6" t="s">
        <v>242</v>
      </c>
      <c r="D5428" s="6" t="s">
        <v>29860</v>
      </c>
      <c r="E5428" s="6" t="s">
        <v>29842</v>
      </c>
    </row>
    <row r="5429" spans="1:5" ht="15" customHeight="1" x14ac:dyDescent="0.2">
      <c r="A5429" s="6" t="s">
        <v>8703</v>
      </c>
      <c r="B5429" s="6" t="s">
        <v>1</v>
      </c>
      <c r="C5429" s="6" t="s">
        <v>85</v>
      </c>
      <c r="D5429" s="6" t="s">
        <v>29860</v>
      </c>
      <c r="E5429" s="6" t="s">
        <v>29842</v>
      </c>
    </row>
    <row r="5430" spans="1:5" ht="15" customHeight="1" x14ac:dyDescent="0.2">
      <c r="A5430" s="6" t="s">
        <v>705</v>
      </c>
      <c r="B5430" s="6" t="s">
        <v>29852</v>
      </c>
      <c r="C5430" s="6" t="s">
        <v>29843</v>
      </c>
      <c r="D5430" s="6" t="s">
        <v>29864</v>
      </c>
      <c r="E5430" s="6" t="s">
        <v>29839</v>
      </c>
    </row>
    <row r="5431" spans="1:5" ht="15" customHeight="1" x14ac:dyDescent="0.2">
      <c r="A5431" s="6" t="s">
        <v>12191</v>
      </c>
      <c r="B5431" s="6" t="s">
        <v>4</v>
      </c>
      <c r="C5431" s="6" t="s">
        <v>0</v>
      </c>
      <c r="D5431" s="6" t="s">
        <v>29860</v>
      </c>
      <c r="E5431" s="6" t="s">
        <v>29830</v>
      </c>
    </row>
    <row r="5432" spans="1:5" ht="15" customHeight="1" x14ac:dyDescent="0.2">
      <c r="A5432" s="6" t="s">
        <v>30742</v>
      </c>
      <c r="B5432" s="6" t="s">
        <v>29966</v>
      </c>
      <c r="C5432" s="6" t="s">
        <v>20</v>
      </c>
      <c r="D5432" s="6" t="s">
        <v>29860</v>
      </c>
      <c r="E5432" s="6" t="s">
        <v>29839</v>
      </c>
    </row>
    <row r="5433" spans="1:5" ht="15" customHeight="1" x14ac:dyDescent="0.2">
      <c r="A5433" s="6" t="s">
        <v>14336</v>
      </c>
      <c r="B5433" s="6" t="s">
        <v>1</v>
      </c>
      <c r="C5433" s="6" t="s">
        <v>20</v>
      </c>
      <c r="D5433" s="6" t="s">
        <v>29860</v>
      </c>
      <c r="E5433" s="6" t="s">
        <v>29839</v>
      </c>
    </row>
    <row r="5434" spans="1:5" ht="15" customHeight="1" x14ac:dyDescent="0.2">
      <c r="A5434" s="6" t="s">
        <v>4158</v>
      </c>
      <c r="B5434" s="6" t="s">
        <v>1</v>
      </c>
      <c r="C5434" s="6" t="s">
        <v>3065</v>
      </c>
      <c r="D5434" s="6" t="s">
        <v>29977</v>
      </c>
      <c r="E5434" s="6" t="s">
        <v>29839</v>
      </c>
    </row>
    <row r="5435" spans="1:5" ht="15" customHeight="1" x14ac:dyDescent="0.2">
      <c r="A5435" s="6" t="s">
        <v>12192</v>
      </c>
      <c r="B5435" s="6" t="s">
        <v>1</v>
      </c>
      <c r="C5435" s="6" t="s">
        <v>9</v>
      </c>
      <c r="D5435" s="6" t="s">
        <v>29860</v>
      </c>
      <c r="E5435" s="6" t="s">
        <v>29842</v>
      </c>
    </row>
    <row r="5436" spans="1:5" ht="15" customHeight="1" x14ac:dyDescent="0.2">
      <c r="A5436" s="6" t="s">
        <v>14337</v>
      </c>
      <c r="B5436" s="6" t="s">
        <v>2971</v>
      </c>
      <c r="C5436" s="6" t="s">
        <v>9</v>
      </c>
      <c r="D5436" s="6" t="s">
        <v>29860</v>
      </c>
      <c r="E5436" s="6" t="s">
        <v>29830</v>
      </c>
    </row>
    <row r="5437" spans="1:5" ht="15" customHeight="1" x14ac:dyDescent="0.2">
      <c r="A5437" s="6" t="s">
        <v>14338</v>
      </c>
      <c r="B5437" s="6" t="s">
        <v>2971</v>
      </c>
      <c r="C5437" s="6" t="s">
        <v>3</v>
      </c>
      <c r="D5437" s="6" t="s">
        <v>29860</v>
      </c>
      <c r="E5437" s="6" t="s">
        <v>29830</v>
      </c>
    </row>
    <row r="5438" spans="1:5" ht="15" customHeight="1" x14ac:dyDescent="0.2">
      <c r="A5438" s="6" t="s">
        <v>6354</v>
      </c>
      <c r="B5438" s="6" t="s">
        <v>4</v>
      </c>
      <c r="C5438" s="6" t="s">
        <v>103</v>
      </c>
      <c r="D5438" s="6" t="s">
        <v>29860</v>
      </c>
      <c r="E5438" s="6" t="s">
        <v>29842</v>
      </c>
    </row>
    <row r="5439" spans="1:5" ht="15" customHeight="1" x14ac:dyDescent="0.2">
      <c r="A5439" s="6" t="s">
        <v>8708</v>
      </c>
      <c r="B5439" s="6" t="s">
        <v>4</v>
      </c>
      <c r="C5439" s="6" t="s">
        <v>20</v>
      </c>
      <c r="D5439" s="6" t="s">
        <v>29860</v>
      </c>
      <c r="E5439" s="6" t="s">
        <v>29842</v>
      </c>
    </row>
    <row r="5440" spans="1:5" ht="15" customHeight="1" x14ac:dyDescent="0.2">
      <c r="A5440" s="6" t="s">
        <v>14339</v>
      </c>
      <c r="B5440" s="6" t="s">
        <v>2971</v>
      </c>
      <c r="C5440" s="6" t="s">
        <v>42</v>
      </c>
      <c r="D5440" s="6" t="s">
        <v>29860</v>
      </c>
      <c r="E5440" s="6" t="s">
        <v>29830</v>
      </c>
    </row>
    <row r="5441" spans="1:5" ht="15" customHeight="1" x14ac:dyDescent="0.2">
      <c r="A5441" s="6" t="s">
        <v>1474</v>
      </c>
      <c r="B5441" s="6" t="s">
        <v>1</v>
      </c>
      <c r="C5441" s="6" t="s">
        <v>135</v>
      </c>
      <c r="D5441" s="6" t="s">
        <v>29977</v>
      </c>
      <c r="E5441" s="6" t="s">
        <v>29839</v>
      </c>
    </row>
    <row r="5442" spans="1:5" ht="15" customHeight="1" x14ac:dyDescent="0.2">
      <c r="A5442" s="6" t="s">
        <v>4160</v>
      </c>
      <c r="B5442" s="6" t="s">
        <v>1</v>
      </c>
      <c r="C5442" s="6" t="s">
        <v>39</v>
      </c>
      <c r="D5442" s="6" t="s">
        <v>29860</v>
      </c>
      <c r="E5442" s="6" t="s">
        <v>29839</v>
      </c>
    </row>
    <row r="5443" spans="1:5" ht="15" customHeight="1" x14ac:dyDescent="0.2">
      <c r="A5443" s="6" t="s">
        <v>14340</v>
      </c>
      <c r="B5443" s="6" t="s">
        <v>2971</v>
      </c>
      <c r="C5443" s="6" t="s">
        <v>3</v>
      </c>
      <c r="D5443" s="6" t="s">
        <v>29860</v>
      </c>
      <c r="E5443" s="6" t="s">
        <v>29830</v>
      </c>
    </row>
    <row r="5444" spans="1:5" ht="15" customHeight="1" x14ac:dyDescent="0.2">
      <c r="A5444" s="6" t="s">
        <v>2622</v>
      </c>
      <c r="B5444" s="6" t="s">
        <v>4</v>
      </c>
      <c r="C5444" s="6" t="s">
        <v>3</v>
      </c>
      <c r="D5444" s="6" t="s">
        <v>29860</v>
      </c>
      <c r="E5444" s="6" t="s">
        <v>29839</v>
      </c>
    </row>
    <row r="5445" spans="1:5" ht="15" customHeight="1" x14ac:dyDescent="0.2">
      <c r="A5445" s="6" t="s">
        <v>8710</v>
      </c>
      <c r="B5445" s="6" t="s">
        <v>4</v>
      </c>
      <c r="C5445" s="6" t="s">
        <v>52</v>
      </c>
      <c r="D5445" s="6" t="s">
        <v>29860</v>
      </c>
      <c r="E5445" s="6" t="s">
        <v>29839</v>
      </c>
    </row>
    <row r="5446" spans="1:5" ht="15" customHeight="1" x14ac:dyDescent="0.2">
      <c r="A5446" s="6" t="s">
        <v>14341</v>
      </c>
      <c r="B5446" s="6" t="s">
        <v>4</v>
      </c>
      <c r="C5446" s="6" t="s">
        <v>12</v>
      </c>
      <c r="D5446" s="6" t="s">
        <v>29860</v>
      </c>
      <c r="E5446" s="6" t="s">
        <v>29842</v>
      </c>
    </row>
    <row r="5447" spans="1:5" ht="15" customHeight="1" x14ac:dyDescent="0.2">
      <c r="A5447" s="6" t="s">
        <v>706</v>
      </c>
      <c r="B5447" s="6" t="s">
        <v>29852</v>
      </c>
      <c r="C5447" s="6" t="s">
        <v>29840</v>
      </c>
      <c r="D5447" s="6" t="s">
        <v>29860</v>
      </c>
      <c r="E5447" s="6" t="s">
        <v>29839</v>
      </c>
    </row>
    <row r="5448" spans="1:5" ht="15" customHeight="1" x14ac:dyDescent="0.2">
      <c r="A5448" s="6" t="s">
        <v>14342</v>
      </c>
      <c r="B5448" s="6" t="s">
        <v>4</v>
      </c>
      <c r="C5448" s="6" t="s">
        <v>74</v>
      </c>
      <c r="D5448" s="6" t="s">
        <v>29860</v>
      </c>
      <c r="E5448" s="6" t="s">
        <v>29839</v>
      </c>
    </row>
    <row r="5449" spans="1:5" ht="15" customHeight="1" x14ac:dyDescent="0.2">
      <c r="A5449" s="6" t="s">
        <v>14975</v>
      </c>
      <c r="B5449" s="6" t="s">
        <v>4</v>
      </c>
      <c r="C5449" s="6" t="s">
        <v>62</v>
      </c>
      <c r="D5449" s="6" t="s">
        <v>29977</v>
      </c>
      <c r="E5449" s="6" t="s">
        <v>29830</v>
      </c>
    </row>
    <row r="5450" spans="1:5" ht="15" customHeight="1" x14ac:dyDescent="0.2">
      <c r="A5450" s="6" t="s">
        <v>14343</v>
      </c>
      <c r="B5450" s="6" t="s">
        <v>4</v>
      </c>
      <c r="C5450" s="6" t="s">
        <v>103</v>
      </c>
      <c r="D5450" s="6" t="s">
        <v>29860</v>
      </c>
      <c r="E5450" s="6" t="s">
        <v>29839</v>
      </c>
    </row>
    <row r="5451" spans="1:5" ht="15" customHeight="1" x14ac:dyDescent="0.2">
      <c r="A5451" s="6" t="s">
        <v>14344</v>
      </c>
      <c r="B5451" s="6" t="s">
        <v>2971</v>
      </c>
      <c r="C5451" s="6" t="s">
        <v>39</v>
      </c>
      <c r="D5451" s="6" t="s">
        <v>29860</v>
      </c>
      <c r="E5451" s="6" t="s">
        <v>29830</v>
      </c>
    </row>
    <row r="5452" spans="1:5" ht="15" customHeight="1" x14ac:dyDescent="0.2">
      <c r="A5452" s="6" t="s">
        <v>12194</v>
      </c>
      <c r="B5452" s="6" t="s">
        <v>4</v>
      </c>
      <c r="C5452" s="6" t="s">
        <v>77</v>
      </c>
      <c r="D5452" s="6" t="s">
        <v>29860</v>
      </c>
      <c r="E5452" s="6" t="s">
        <v>29830</v>
      </c>
    </row>
    <row r="5453" spans="1:5" ht="15" customHeight="1" x14ac:dyDescent="0.2">
      <c r="A5453" s="6" t="s">
        <v>14345</v>
      </c>
      <c r="B5453" s="6" t="s">
        <v>4</v>
      </c>
      <c r="C5453" s="6" t="s">
        <v>52</v>
      </c>
      <c r="D5453" s="6" t="s">
        <v>29860</v>
      </c>
      <c r="E5453" s="6" t="s">
        <v>29830</v>
      </c>
    </row>
    <row r="5454" spans="1:5" ht="15" customHeight="1" x14ac:dyDescent="0.2">
      <c r="A5454" s="6" t="s">
        <v>12195</v>
      </c>
      <c r="B5454" s="6" t="s">
        <v>4</v>
      </c>
      <c r="C5454" s="6" t="s">
        <v>74</v>
      </c>
      <c r="D5454" s="6" t="s">
        <v>29860</v>
      </c>
      <c r="E5454" s="6" t="s">
        <v>29842</v>
      </c>
    </row>
    <row r="5455" spans="1:5" ht="15" customHeight="1" x14ac:dyDescent="0.2">
      <c r="A5455" s="6" t="s">
        <v>2626</v>
      </c>
      <c r="B5455" s="6" t="s">
        <v>1</v>
      </c>
      <c r="C5455" s="6" t="s">
        <v>9</v>
      </c>
      <c r="D5455" s="6" t="s">
        <v>29860</v>
      </c>
      <c r="E5455" s="6" t="s">
        <v>29839</v>
      </c>
    </row>
    <row r="5456" spans="1:5" ht="15" customHeight="1" x14ac:dyDescent="0.2">
      <c r="A5456" s="6" t="s">
        <v>14346</v>
      </c>
      <c r="B5456" s="6" t="s">
        <v>4</v>
      </c>
      <c r="C5456" s="6" t="s">
        <v>52</v>
      </c>
      <c r="D5456" s="6" t="s">
        <v>29860</v>
      </c>
      <c r="E5456" s="6" t="s">
        <v>29839</v>
      </c>
    </row>
    <row r="5457" spans="1:5" ht="15" customHeight="1" x14ac:dyDescent="0.2">
      <c r="A5457" s="6" t="s">
        <v>14347</v>
      </c>
      <c r="B5457" s="6" t="s">
        <v>4</v>
      </c>
      <c r="C5457" s="6" t="s">
        <v>52</v>
      </c>
      <c r="D5457" s="6" t="s">
        <v>29860</v>
      </c>
      <c r="E5457" s="6" t="s">
        <v>29830</v>
      </c>
    </row>
    <row r="5458" spans="1:5" ht="15" customHeight="1" x14ac:dyDescent="0.2">
      <c r="A5458" s="6" t="s">
        <v>30626</v>
      </c>
      <c r="B5458" s="6" t="s">
        <v>1</v>
      </c>
      <c r="C5458" s="6" t="s">
        <v>9189</v>
      </c>
      <c r="D5458" s="6" t="s">
        <v>29977</v>
      </c>
      <c r="E5458" s="6" t="s">
        <v>29839</v>
      </c>
    </row>
    <row r="5459" spans="1:5" ht="15" customHeight="1" x14ac:dyDescent="0.2">
      <c r="A5459" s="6" t="s">
        <v>14348</v>
      </c>
      <c r="B5459" s="6" t="s">
        <v>2971</v>
      </c>
      <c r="C5459" s="6" t="s">
        <v>29</v>
      </c>
      <c r="D5459" s="6" t="s">
        <v>29860</v>
      </c>
      <c r="E5459" s="6" t="s">
        <v>29830</v>
      </c>
    </row>
    <row r="5460" spans="1:5" ht="15" customHeight="1" x14ac:dyDescent="0.2">
      <c r="A5460" s="6" t="s">
        <v>238</v>
      </c>
      <c r="B5460" s="6" t="s">
        <v>4</v>
      </c>
      <c r="C5460" s="6" t="s">
        <v>29</v>
      </c>
      <c r="D5460" s="6" t="s">
        <v>29860</v>
      </c>
      <c r="E5460" s="6" t="s">
        <v>29839</v>
      </c>
    </row>
    <row r="5461" spans="1:5" ht="15" customHeight="1" x14ac:dyDescent="0.2">
      <c r="A5461" s="6" t="s">
        <v>30735</v>
      </c>
      <c r="B5461" s="6" t="s">
        <v>1</v>
      </c>
      <c r="C5461" s="6" t="s">
        <v>29987</v>
      </c>
      <c r="D5461" s="6" t="s">
        <v>29977</v>
      </c>
      <c r="E5461" s="6" t="s">
        <v>29839</v>
      </c>
    </row>
    <row r="5462" spans="1:5" ht="15" customHeight="1" x14ac:dyDescent="0.2">
      <c r="A5462" s="6" t="s">
        <v>8713</v>
      </c>
      <c r="B5462" s="6" t="s">
        <v>4</v>
      </c>
      <c r="C5462" s="6" t="s">
        <v>34</v>
      </c>
      <c r="D5462" s="6" t="s">
        <v>29860</v>
      </c>
      <c r="E5462" s="6" t="s">
        <v>29842</v>
      </c>
    </row>
    <row r="5463" spans="1:5" ht="15" customHeight="1" x14ac:dyDescent="0.2">
      <c r="A5463" s="6" t="s">
        <v>4166</v>
      </c>
      <c r="B5463" s="6" t="s">
        <v>4</v>
      </c>
      <c r="C5463" s="6" t="s">
        <v>3</v>
      </c>
      <c r="D5463" s="6" t="s">
        <v>29860</v>
      </c>
      <c r="E5463" s="6" t="s">
        <v>29839</v>
      </c>
    </row>
    <row r="5464" spans="1:5" ht="15" customHeight="1" x14ac:dyDescent="0.2">
      <c r="A5464" s="6" t="s">
        <v>30627</v>
      </c>
      <c r="B5464" s="6" t="s">
        <v>1</v>
      </c>
      <c r="C5464" s="6" t="s">
        <v>30369</v>
      </c>
      <c r="D5464" s="6" t="s">
        <v>29977</v>
      </c>
      <c r="E5464" s="6" t="s">
        <v>29839</v>
      </c>
    </row>
    <row r="5465" spans="1:5" ht="15" customHeight="1" x14ac:dyDescent="0.2">
      <c r="A5465" s="6" t="s">
        <v>1475</v>
      </c>
      <c r="B5465" s="6" t="s">
        <v>29852</v>
      </c>
      <c r="C5465" s="6" t="s">
        <v>7</v>
      </c>
      <c r="D5465" s="6" t="s">
        <v>29864</v>
      </c>
      <c r="E5465" s="6" t="s">
        <v>29839</v>
      </c>
    </row>
    <row r="5466" spans="1:5" ht="15" customHeight="1" x14ac:dyDescent="0.2">
      <c r="A5466" s="6" t="s">
        <v>6365</v>
      </c>
      <c r="B5466" s="6" t="s">
        <v>4</v>
      </c>
      <c r="C5466" s="6" t="s">
        <v>45</v>
      </c>
      <c r="D5466" s="6" t="s">
        <v>29860</v>
      </c>
      <c r="E5466" s="6" t="s">
        <v>29839</v>
      </c>
    </row>
    <row r="5467" spans="1:5" ht="15" customHeight="1" x14ac:dyDescent="0.2">
      <c r="A5467" s="6" t="s">
        <v>12199</v>
      </c>
      <c r="B5467" s="6" t="s">
        <v>4</v>
      </c>
      <c r="C5467" s="6" t="s">
        <v>45</v>
      </c>
      <c r="D5467" s="6" t="s">
        <v>29860</v>
      </c>
      <c r="E5467" s="6" t="s">
        <v>29830</v>
      </c>
    </row>
    <row r="5468" spans="1:5" ht="15" customHeight="1" x14ac:dyDescent="0.2">
      <c r="A5468" s="6" t="s">
        <v>9814</v>
      </c>
      <c r="B5468" s="6" t="s">
        <v>4</v>
      </c>
      <c r="C5468" s="6" t="s">
        <v>26</v>
      </c>
      <c r="D5468" s="6" t="s">
        <v>29864</v>
      </c>
      <c r="E5468" s="6" t="s">
        <v>29839</v>
      </c>
    </row>
    <row r="5469" spans="1:5" ht="15" customHeight="1" x14ac:dyDescent="0.2">
      <c r="A5469" s="6" t="s">
        <v>9815</v>
      </c>
      <c r="B5469" s="6" t="s">
        <v>29852</v>
      </c>
      <c r="C5469" s="6" t="s">
        <v>9</v>
      </c>
      <c r="D5469" s="6" t="s">
        <v>29860</v>
      </c>
      <c r="E5469" s="6" t="s">
        <v>29839</v>
      </c>
    </row>
    <row r="5470" spans="1:5" ht="15" customHeight="1" x14ac:dyDescent="0.2">
      <c r="A5470" s="6" t="s">
        <v>393</v>
      </c>
      <c r="B5470" s="6" t="s">
        <v>4</v>
      </c>
      <c r="C5470" s="6" t="s">
        <v>1671</v>
      </c>
      <c r="D5470" s="6" t="s">
        <v>29860</v>
      </c>
      <c r="E5470" s="6" t="s">
        <v>29839</v>
      </c>
    </row>
    <row r="5471" spans="1:5" ht="15" customHeight="1" x14ac:dyDescent="0.2">
      <c r="A5471" s="6" t="s">
        <v>14349</v>
      </c>
      <c r="B5471" s="6" t="s">
        <v>4</v>
      </c>
      <c r="C5471" s="6" t="s">
        <v>52</v>
      </c>
      <c r="D5471" s="6" t="s">
        <v>29860</v>
      </c>
      <c r="E5471" s="6" t="s">
        <v>29830</v>
      </c>
    </row>
    <row r="5472" spans="1:5" ht="15" customHeight="1" x14ac:dyDescent="0.2">
      <c r="A5472" s="6" t="s">
        <v>2627</v>
      </c>
      <c r="B5472" s="6" t="s">
        <v>4</v>
      </c>
      <c r="C5472" s="6" t="s">
        <v>39</v>
      </c>
      <c r="D5472" s="6" t="s">
        <v>29860</v>
      </c>
      <c r="E5472" s="6" t="s">
        <v>29839</v>
      </c>
    </row>
    <row r="5473" spans="1:5" ht="15" customHeight="1" x14ac:dyDescent="0.2">
      <c r="A5473" s="6" t="s">
        <v>14350</v>
      </c>
      <c r="B5473" s="6" t="s">
        <v>1</v>
      </c>
      <c r="C5473" s="6" t="s">
        <v>3</v>
      </c>
      <c r="D5473" s="6" t="s">
        <v>29860</v>
      </c>
      <c r="E5473" s="6" t="s">
        <v>29842</v>
      </c>
    </row>
    <row r="5474" spans="1:5" ht="15" customHeight="1" x14ac:dyDescent="0.2">
      <c r="A5474" s="6" t="s">
        <v>9816</v>
      </c>
      <c r="B5474" s="6" t="s">
        <v>1</v>
      </c>
      <c r="C5474" s="6" t="s">
        <v>81</v>
      </c>
      <c r="D5474" s="6" t="s">
        <v>29860</v>
      </c>
      <c r="E5474" s="6" t="s">
        <v>29842</v>
      </c>
    </row>
    <row r="5475" spans="1:5" ht="15" customHeight="1" x14ac:dyDescent="0.2">
      <c r="A5475" s="6" t="s">
        <v>14351</v>
      </c>
      <c r="B5475" s="6" t="s">
        <v>4</v>
      </c>
      <c r="C5475" s="6" t="s">
        <v>81</v>
      </c>
      <c r="D5475" s="6" t="s">
        <v>29860</v>
      </c>
      <c r="E5475" s="6" t="s">
        <v>29839</v>
      </c>
    </row>
    <row r="5476" spans="1:5" ht="15" customHeight="1" x14ac:dyDescent="0.2">
      <c r="A5476" s="6" t="s">
        <v>4169</v>
      </c>
      <c r="B5476" s="6" t="s">
        <v>4</v>
      </c>
      <c r="C5476" s="6" t="s">
        <v>29834</v>
      </c>
      <c r="D5476" s="6" t="s">
        <v>29860</v>
      </c>
      <c r="E5476" s="6" t="s">
        <v>29842</v>
      </c>
    </row>
    <row r="5477" spans="1:5" ht="15" customHeight="1" x14ac:dyDescent="0.2">
      <c r="A5477" s="6" t="s">
        <v>1161</v>
      </c>
      <c r="B5477" s="6" t="s">
        <v>1</v>
      </c>
      <c r="C5477" s="6" t="s">
        <v>20</v>
      </c>
      <c r="D5477" s="6" t="s">
        <v>29860</v>
      </c>
      <c r="E5477" s="6" t="s">
        <v>29839</v>
      </c>
    </row>
    <row r="5478" spans="1:5" ht="15" customHeight="1" x14ac:dyDescent="0.2">
      <c r="A5478" s="6" t="s">
        <v>6368</v>
      </c>
      <c r="B5478" s="6" t="s">
        <v>29966</v>
      </c>
      <c r="C5478" s="6" t="s">
        <v>9</v>
      </c>
      <c r="D5478" s="6" t="s">
        <v>29860</v>
      </c>
      <c r="E5478" s="6" t="s">
        <v>29839</v>
      </c>
    </row>
    <row r="5479" spans="1:5" ht="15" customHeight="1" x14ac:dyDescent="0.2">
      <c r="A5479" s="6" t="s">
        <v>6370</v>
      </c>
      <c r="B5479" s="6" t="s">
        <v>1</v>
      </c>
      <c r="C5479" s="6" t="s">
        <v>20</v>
      </c>
      <c r="D5479" s="6" t="s">
        <v>29860</v>
      </c>
      <c r="E5479" s="6" t="s">
        <v>29842</v>
      </c>
    </row>
    <row r="5480" spans="1:5" ht="15" customHeight="1" x14ac:dyDescent="0.2">
      <c r="A5480" s="6" t="s">
        <v>8723</v>
      </c>
      <c r="B5480" s="6" t="s">
        <v>4</v>
      </c>
      <c r="C5480" s="6" t="s">
        <v>3</v>
      </c>
      <c r="D5480" s="6" t="s">
        <v>29860</v>
      </c>
      <c r="E5480" s="6" t="s">
        <v>29830</v>
      </c>
    </row>
    <row r="5481" spans="1:5" ht="15" customHeight="1" x14ac:dyDescent="0.2">
      <c r="A5481" s="6" t="s">
        <v>12207</v>
      </c>
      <c r="B5481" s="6" t="s">
        <v>4</v>
      </c>
      <c r="C5481" s="6" t="s">
        <v>9</v>
      </c>
      <c r="D5481" s="6" t="s">
        <v>29860</v>
      </c>
      <c r="E5481" s="6" t="s">
        <v>29839</v>
      </c>
    </row>
    <row r="5482" spans="1:5" ht="15" customHeight="1" x14ac:dyDescent="0.2">
      <c r="A5482" s="6" t="s">
        <v>12208</v>
      </c>
      <c r="B5482" s="6" t="s">
        <v>4</v>
      </c>
      <c r="C5482" s="6" t="s">
        <v>29840</v>
      </c>
      <c r="D5482" s="6" t="s">
        <v>29860</v>
      </c>
      <c r="E5482" s="6" t="s">
        <v>29830</v>
      </c>
    </row>
    <row r="5483" spans="1:5" ht="15" customHeight="1" x14ac:dyDescent="0.2">
      <c r="A5483" s="6" t="s">
        <v>10387</v>
      </c>
      <c r="B5483" s="6" t="s">
        <v>15</v>
      </c>
      <c r="C5483" s="6" t="s">
        <v>12</v>
      </c>
      <c r="D5483" s="6" t="s">
        <v>29860</v>
      </c>
      <c r="E5483" s="6" t="s">
        <v>29830</v>
      </c>
    </row>
    <row r="5484" spans="1:5" ht="15" customHeight="1" x14ac:dyDescent="0.2">
      <c r="A5484" s="6" t="s">
        <v>2630</v>
      </c>
      <c r="B5484" s="6" t="s">
        <v>1</v>
      </c>
      <c r="C5484" s="6" t="s">
        <v>13</v>
      </c>
      <c r="D5484" s="6" t="s">
        <v>29977</v>
      </c>
      <c r="E5484" s="6" t="s">
        <v>29839</v>
      </c>
    </row>
    <row r="5485" spans="1:5" ht="15" customHeight="1" x14ac:dyDescent="0.2">
      <c r="A5485" s="6" t="s">
        <v>14352</v>
      </c>
      <c r="B5485" s="6" t="s">
        <v>4</v>
      </c>
      <c r="C5485" s="6" t="s">
        <v>85</v>
      </c>
      <c r="D5485" s="6" t="s">
        <v>29860</v>
      </c>
      <c r="E5485" s="6" t="s">
        <v>29842</v>
      </c>
    </row>
    <row r="5486" spans="1:5" ht="15" customHeight="1" x14ac:dyDescent="0.2">
      <c r="A5486" s="6" t="s">
        <v>14353</v>
      </c>
      <c r="B5486" s="6" t="s">
        <v>4</v>
      </c>
      <c r="C5486" s="6" t="s">
        <v>0</v>
      </c>
      <c r="D5486" s="6" t="s">
        <v>29860</v>
      </c>
      <c r="E5486" s="6" t="s">
        <v>29830</v>
      </c>
    </row>
    <row r="5487" spans="1:5" ht="15" customHeight="1" x14ac:dyDescent="0.2">
      <c r="A5487" s="6" t="s">
        <v>14354</v>
      </c>
      <c r="B5487" s="6" t="s">
        <v>2971</v>
      </c>
      <c r="C5487" s="6" t="s">
        <v>39</v>
      </c>
      <c r="D5487" s="6" t="s">
        <v>29860</v>
      </c>
      <c r="E5487" s="6" t="s">
        <v>29830</v>
      </c>
    </row>
    <row r="5488" spans="1:5" ht="15" customHeight="1" x14ac:dyDescent="0.2">
      <c r="A5488" s="6" t="s">
        <v>14976</v>
      </c>
      <c r="B5488" s="6" t="s">
        <v>4</v>
      </c>
      <c r="C5488" s="6" t="s">
        <v>62</v>
      </c>
      <c r="D5488" s="6" t="s">
        <v>29977</v>
      </c>
      <c r="E5488" s="6" t="s">
        <v>29830</v>
      </c>
    </row>
    <row r="5489" spans="1:5" ht="15" customHeight="1" x14ac:dyDescent="0.2">
      <c r="A5489" s="6" t="s">
        <v>14355</v>
      </c>
      <c r="B5489" s="6" t="s">
        <v>4</v>
      </c>
      <c r="C5489" s="6" t="s">
        <v>21</v>
      </c>
      <c r="D5489" s="6" t="s">
        <v>29860</v>
      </c>
      <c r="E5489" s="6" t="s">
        <v>29842</v>
      </c>
    </row>
    <row r="5490" spans="1:5" ht="15" customHeight="1" x14ac:dyDescent="0.2">
      <c r="A5490" s="6" t="s">
        <v>1162</v>
      </c>
      <c r="B5490" s="6" t="s">
        <v>4</v>
      </c>
      <c r="C5490" s="6" t="s">
        <v>80</v>
      </c>
      <c r="D5490" s="6" t="s">
        <v>29860</v>
      </c>
      <c r="E5490" s="6" t="s">
        <v>29839</v>
      </c>
    </row>
    <row r="5491" spans="1:5" ht="15" customHeight="1" x14ac:dyDescent="0.2">
      <c r="A5491" s="6" t="s">
        <v>14356</v>
      </c>
      <c r="B5491" s="6" t="s">
        <v>4</v>
      </c>
      <c r="C5491" s="6" t="s">
        <v>52</v>
      </c>
      <c r="D5491" s="6" t="s">
        <v>29860</v>
      </c>
      <c r="E5491" s="6" t="s">
        <v>29830</v>
      </c>
    </row>
    <row r="5492" spans="1:5" ht="15" customHeight="1" x14ac:dyDescent="0.2">
      <c r="A5492" s="6" t="s">
        <v>14357</v>
      </c>
      <c r="B5492" s="6" t="s">
        <v>4</v>
      </c>
      <c r="C5492" s="6" t="s">
        <v>103</v>
      </c>
      <c r="D5492" s="6" t="s">
        <v>29860</v>
      </c>
      <c r="E5492" s="6" t="s">
        <v>29830</v>
      </c>
    </row>
    <row r="5493" spans="1:5" ht="15" customHeight="1" x14ac:dyDescent="0.2">
      <c r="A5493" s="6" t="s">
        <v>14358</v>
      </c>
      <c r="B5493" s="6" t="s">
        <v>4</v>
      </c>
      <c r="C5493" s="6" t="s">
        <v>1276</v>
      </c>
      <c r="D5493" s="6" t="s">
        <v>29860</v>
      </c>
      <c r="E5493" s="6" t="s">
        <v>29839</v>
      </c>
    </row>
    <row r="5494" spans="1:5" ht="15" customHeight="1" x14ac:dyDescent="0.2">
      <c r="A5494" s="6" t="s">
        <v>4170</v>
      </c>
      <c r="B5494" s="6" t="s">
        <v>4</v>
      </c>
      <c r="C5494" s="6" t="s">
        <v>62</v>
      </c>
      <c r="D5494" s="6" t="s">
        <v>29977</v>
      </c>
      <c r="E5494" s="6" t="s">
        <v>29839</v>
      </c>
    </row>
    <row r="5495" spans="1:5" ht="15" customHeight="1" x14ac:dyDescent="0.2">
      <c r="A5495" s="6" t="s">
        <v>14359</v>
      </c>
      <c r="B5495" s="6" t="s">
        <v>1</v>
      </c>
      <c r="C5495" s="6" t="s">
        <v>34</v>
      </c>
      <c r="D5495" s="6" t="s">
        <v>29860</v>
      </c>
      <c r="E5495" s="6" t="s">
        <v>29839</v>
      </c>
    </row>
    <row r="5496" spans="1:5" ht="15" customHeight="1" x14ac:dyDescent="0.2">
      <c r="A5496" s="6" t="s">
        <v>6371</v>
      </c>
      <c r="B5496" s="6" t="s">
        <v>29852</v>
      </c>
      <c r="C5496" s="6" t="s">
        <v>3</v>
      </c>
      <c r="D5496" s="6" t="s">
        <v>29860</v>
      </c>
      <c r="E5496" s="6" t="s">
        <v>29839</v>
      </c>
    </row>
    <row r="5497" spans="1:5" ht="15" customHeight="1" x14ac:dyDescent="0.2">
      <c r="A5497" s="6" t="s">
        <v>239</v>
      </c>
      <c r="B5497" s="6" t="s">
        <v>4</v>
      </c>
      <c r="C5497" s="6" t="s">
        <v>26</v>
      </c>
      <c r="D5497" s="6" t="s">
        <v>29864</v>
      </c>
      <c r="E5497" s="6" t="s">
        <v>29839</v>
      </c>
    </row>
    <row r="5498" spans="1:5" ht="15" customHeight="1" x14ac:dyDescent="0.2">
      <c r="A5498" s="6" t="s">
        <v>9817</v>
      </c>
      <c r="B5498" s="6" t="s">
        <v>4</v>
      </c>
      <c r="C5498" s="6" t="s">
        <v>3</v>
      </c>
      <c r="D5498" s="6" t="s">
        <v>29860</v>
      </c>
      <c r="E5498" s="6" t="s">
        <v>29839</v>
      </c>
    </row>
    <row r="5499" spans="1:5" ht="15" customHeight="1" x14ac:dyDescent="0.2">
      <c r="A5499" s="6" t="s">
        <v>30628</v>
      </c>
      <c r="B5499" s="6" t="s">
        <v>1</v>
      </c>
      <c r="C5499" s="6" t="s">
        <v>62</v>
      </c>
      <c r="D5499" s="6" t="s">
        <v>29977</v>
      </c>
      <c r="E5499" s="6" t="s">
        <v>29839</v>
      </c>
    </row>
    <row r="5500" spans="1:5" ht="15" customHeight="1" x14ac:dyDescent="0.2">
      <c r="A5500" s="6" t="s">
        <v>2634</v>
      </c>
      <c r="B5500" s="6" t="s">
        <v>4</v>
      </c>
      <c r="C5500" s="6" t="s">
        <v>29840</v>
      </c>
      <c r="D5500" s="6" t="s">
        <v>29860</v>
      </c>
      <c r="E5500" s="6" t="s">
        <v>29839</v>
      </c>
    </row>
    <row r="5501" spans="1:5" ht="15" customHeight="1" x14ac:dyDescent="0.2">
      <c r="A5501" s="6" t="s">
        <v>4172</v>
      </c>
      <c r="B5501" s="6" t="s">
        <v>4</v>
      </c>
      <c r="C5501" s="6" t="s">
        <v>3</v>
      </c>
      <c r="D5501" s="6" t="s">
        <v>29860</v>
      </c>
      <c r="E5501" s="6" t="s">
        <v>29842</v>
      </c>
    </row>
    <row r="5502" spans="1:5" ht="15" customHeight="1" x14ac:dyDescent="0.2">
      <c r="A5502" s="6" t="s">
        <v>12210</v>
      </c>
      <c r="B5502" s="6" t="s">
        <v>4</v>
      </c>
      <c r="C5502" s="6" t="s">
        <v>39</v>
      </c>
      <c r="D5502" s="6" t="s">
        <v>29860</v>
      </c>
      <c r="E5502" s="6" t="s">
        <v>29830</v>
      </c>
    </row>
    <row r="5503" spans="1:5" ht="15" customHeight="1" x14ac:dyDescent="0.2">
      <c r="A5503" s="6" t="s">
        <v>2636</v>
      </c>
      <c r="B5503" s="6" t="s">
        <v>4</v>
      </c>
      <c r="C5503" s="6" t="s">
        <v>24</v>
      </c>
      <c r="D5503" s="6" t="s">
        <v>29860</v>
      </c>
      <c r="E5503" s="6" t="s">
        <v>29839</v>
      </c>
    </row>
    <row r="5504" spans="1:5" ht="15" customHeight="1" x14ac:dyDescent="0.2">
      <c r="A5504" s="6" t="s">
        <v>8730</v>
      </c>
      <c r="B5504" s="6" t="s">
        <v>4</v>
      </c>
      <c r="C5504" s="6" t="s">
        <v>13</v>
      </c>
      <c r="D5504" s="6" t="s">
        <v>29977</v>
      </c>
      <c r="E5504" s="6" t="s">
        <v>29839</v>
      </c>
    </row>
    <row r="5505" spans="1:5" ht="15" customHeight="1" x14ac:dyDescent="0.2">
      <c r="A5505" s="6" t="s">
        <v>4174</v>
      </c>
      <c r="B5505" s="6" t="s">
        <v>4</v>
      </c>
      <c r="C5505" s="6" t="s">
        <v>1276</v>
      </c>
      <c r="D5505" s="6" t="s">
        <v>29860</v>
      </c>
      <c r="E5505" s="6" t="s">
        <v>29839</v>
      </c>
    </row>
    <row r="5506" spans="1:5" ht="15" customHeight="1" x14ac:dyDescent="0.2">
      <c r="A5506" s="6" t="s">
        <v>2637</v>
      </c>
      <c r="B5506" s="6" t="s">
        <v>29852</v>
      </c>
      <c r="C5506" s="6" t="s">
        <v>77</v>
      </c>
      <c r="D5506" s="6" t="s">
        <v>29860</v>
      </c>
      <c r="E5506" s="6" t="s">
        <v>29839</v>
      </c>
    </row>
    <row r="5507" spans="1:5" ht="15" customHeight="1" x14ac:dyDescent="0.2">
      <c r="A5507" s="6" t="s">
        <v>2638</v>
      </c>
      <c r="B5507" s="6" t="s">
        <v>4</v>
      </c>
      <c r="C5507" s="6" t="s">
        <v>3</v>
      </c>
      <c r="D5507" s="6" t="s">
        <v>29860</v>
      </c>
      <c r="E5507" s="6" t="s">
        <v>29839</v>
      </c>
    </row>
    <row r="5508" spans="1:5" ht="15" customHeight="1" x14ac:dyDescent="0.2">
      <c r="A5508" s="6" t="s">
        <v>8732</v>
      </c>
      <c r="B5508" s="6" t="s">
        <v>4</v>
      </c>
      <c r="C5508" s="6" t="s">
        <v>3</v>
      </c>
      <c r="D5508" s="6" t="s">
        <v>29860</v>
      </c>
      <c r="E5508" s="6" t="s">
        <v>29839</v>
      </c>
    </row>
    <row r="5509" spans="1:5" ht="15" customHeight="1" x14ac:dyDescent="0.2">
      <c r="A5509" s="6" t="s">
        <v>14360</v>
      </c>
      <c r="B5509" s="6" t="s">
        <v>2971</v>
      </c>
      <c r="C5509" s="6" t="s">
        <v>0</v>
      </c>
      <c r="D5509" s="6" t="s">
        <v>29860</v>
      </c>
      <c r="E5509" s="6" t="s">
        <v>29830</v>
      </c>
    </row>
    <row r="5510" spans="1:5" ht="15" customHeight="1" x14ac:dyDescent="0.2">
      <c r="A5510" s="6" t="s">
        <v>14361</v>
      </c>
      <c r="B5510" s="6" t="s">
        <v>4</v>
      </c>
      <c r="C5510" s="6" t="s">
        <v>29843</v>
      </c>
      <c r="D5510" s="6" t="s">
        <v>29864</v>
      </c>
      <c r="E5510" s="6" t="s">
        <v>29839</v>
      </c>
    </row>
    <row r="5511" spans="1:5" ht="15" customHeight="1" x14ac:dyDescent="0.2">
      <c r="A5511" s="6" t="s">
        <v>9818</v>
      </c>
      <c r="B5511" s="6" t="s">
        <v>4</v>
      </c>
      <c r="C5511" s="6" t="s">
        <v>26</v>
      </c>
      <c r="D5511" s="6" t="s">
        <v>29864</v>
      </c>
      <c r="E5511" s="6" t="s">
        <v>29839</v>
      </c>
    </row>
    <row r="5512" spans="1:5" ht="15" customHeight="1" x14ac:dyDescent="0.2">
      <c r="A5512" s="6" t="s">
        <v>14362</v>
      </c>
      <c r="B5512" s="6" t="s">
        <v>1</v>
      </c>
      <c r="C5512" s="6" t="s">
        <v>19</v>
      </c>
      <c r="D5512" s="6" t="s">
        <v>29860</v>
      </c>
      <c r="E5512" s="6" t="s">
        <v>29830</v>
      </c>
    </row>
    <row r="5513" spans="1:5" ht="15" customHeight="1" x14ac:dyDescent="0.2">
      <c r="A5513" s="6" t="s">
        <v>12213</v>
      </c>
      <c r="B5513" s="6" t="s">
        <v>4</v>
      </c>
      <c r="C5513" s="6" t="s">
        <v>2997</v>
      </c>
      <c r="D5513" s="6" t="s">
        <v>29860</v>
      </c>
      <c r="E5513" s="6" t="s">
        <v>29839</v>
      </c>
    </row>
    <row r="5514" spans="1:5" ht="15" customHeight="1" x14ac:dyDescent="0.2">
      <c r="A5514" s="6" t="s">
        <v>241</v>
      </c>
      <c r="B5514" s="6" t="s">
        <v>1</v>
      </c>
      <c r="C5514" s="6" t="s">
        <v>30356</v>
      </c>
      <c r="D5514" s="6" t="s">
        <v>29977</v>
      </c>
      <c r="E5514" s="6" t="s">
        <v>29839</v>
      </c>
    </row>
    <row r="5515" spans="1:5" ht="15" customHeight="1" x14ac:dyDescent="0.2">
      <c r="A5515" s="6" t="s">
        <v>10733</v>
      </c>
      <c r="B5515" s="6" t="s">
        <v>29852</v>
      </c>
      <c r="C5515" s="6" t="s">
        <v>132</v>
      </c>
      <c r="D5515" s="6" t="s">
        <v>29860</v>
      </c>
      <c r="E5515" s="6" t="s">
        <v>29839</v>
      </c>
    </row>
    <row r="5516" spans="1:5" ht="15" customHeight="1" x14ac:dyDescent="0.2">
      <c r="A5516" s="6" t="s">
        <v>14363</v>
      </c>
      <c r="B5516" s="6" t="s">
        <v>4</v>
      </c>
      <c r="C5516" s="6" t="s">
        <v>77</v>
      </c>
      <c r="D5516" s="6" t="s">
        <v>29860</v>
      </c>
      <c r="E5516" s="6" t="s">
        <v>29830</v>
      </c>
    </row>
    <row r="5517" spans="1:5" ht="15" customHeight="1" x14ac:dyDescent="0.2">
      <c r="A5517" s="6" t="s">
        <v>14364</v>
      </c>
      <c r="B5517" s="6" t="s">
        <v>4</v>
      </c>
      <c r="C5517" s="6" t="s">
        <v>1671</v>
      </c>
      <c r="D5517" s="6" t="s">
        <v>29860</v>
      </c>
      <c r="E5517" s="6" t="s">
        <v>29839</v>
      </c>
    </row>
    <row r="5518" spans="1:5" ht="15" customHeight="1" x14ac:dyDescent="0.2">
      <c r="A5518" s="6" t="s">
        <v>2641</v>
      </c>
      <c r="B5518" s="6" t="s">
        <v>4</v>
      </c>
      <c r="C5518" s="6" t="s">
        <v>21</v>
      </c>
      <c r="D5518" s="6" t="s">
        <v>29860</v>
      </c>
      <c r="E5518" s="6" t="s">
        <v>29839</v>
      </c>
    </row>
    <row r="5519" spans="1:5" ht="15" customHeight="1" x14ac:dyDescent="0.2">
      <c r="A5519" s="6" t="s">
        <v>14365</v>
      </c>
      <c r="B5519" s="6" t="s">
        <v>4</v>
      </c>
      <c r="C5519" s="6" t="s">
        <v>45</v>
      </c>
      <c r="D5519" s="6" t="s">
        <v>29860</v>
      </c>
      <c r="E5519" s="6" t="s">
        <v>29839</v>
      </c>
    </row>
    <row r="5520" spans="1:5" ht="15" customHeight="1" x14ac:dyDescent="0.2">
      <c r="A5520" s="6" t="s">
        <v>14366</v>
      </c>
      <c r="B5520" s="6" t="s">
        <v>1</v>
      </c>
      <c r="C5520" s="6" t="s">
        <v>79</v>
      </c>
      <c r="D5520" s="6" t="s">
        <v>29860</v>
      </c>
      <c r="E5520" s="6" t="s">
        <v>29842</v>
      </c>
    </row>
    <row r="5521" spans="1:5" ht="15" customHeight="1" x14ac:dyDescent="0.2">
      <c r="A5521" s="6" t="s">
        <v>12216</v>
      </c>
      <c r="B5521" s="6" t="s">
        <v>4</v>
      </c>
      <c r="C5521" s="6" t="s">
        <v>0</v>
      </c>
      <c r="D5521" s="6" t="s">
        <v>29860</v>
      </c>
      <c r="E5521" s="6" t="s">
        <v>29842</v>
      </c>
    </row>
    <row r="5522" spans="1:5" ht="15" customHeight="1" x14ac:dyDescent="0.2">
      <c r="A5522" s="6" t="s">
        <v>14367</v>
      </c>
      <c r="B5522" s="6" t="s">
        <v>4</v>
      </c>
      <c r="C5522" s="6" t="s">
        <v>29834</v>
      </c>
      <c r="D5522" s="6" t="s">
        <v>29860</v>
      </c>
      <c r="E5522" s="6" t="s">
        <v>29839</v>
      </c>
    </row>
    <row r="5523" spans="1:5" ht="15" customHeight="1" x14ac:dyDescent="0.2">
      <c r="A5523" s="6" t="s">
        <v>30191</v>
      </c>
      <c r="B5523" s="6" t="s">
        <v>1</v>
      </c>
      <c r="C5523" s="6" t="s">
        <v>72</v>
      </c>
      <c r="D5523" s="6" t="s">
        <v>29977</v>
      </c>
      <c r="E5523" s="6" t="s">
        <v>29839</v>
      </c>
    </row>
    <row r="5524" spans="1:5" ht="15" customHeight="1" x14ac:dyDescent="0.2">
      <c r="A5524" s="6" t="s">
        <v>6379</v>
      </c>
      <c r="B5524" s="6" t="s">
        <v>1</v>
      </c>
      <c r="C5524" s="6" t="s">
        <v>85</v>
      </c>
      <c r="D5524" s="6" t="s">
        <v>29860</v>
      </c>
      <c r="E5524" s="6" t="s">
        <v>29842</v>
      </c>
    </row>
    <row r="5525" spans="1:5" ht="15" customHeight="1" x14ac:dyDescent="0.2">
      <c r="A5525" s="6" t="s">
        <v>9819</v>
      </c>
      <c r="B5525" s="6" t="s">
        <v>4</v>
      </c>
      <c r="C5525" s="6" t="s">
        <v>45</v>
      </c>
      <c r="D5525" s="6" t="s">
        <v>29860</v>
      </c>
      <c r="E5525" s="6" t="s">
        <v>29839</v>
      </c>
    </row>
    <row r="5526" spans="1:5" ht="15" customHeight="1" x14ac:dyDescent="0.2">
      <c r="A5526" s="6" t="s">
        <v>10734</v>
      </c>
      <c r="B5526" s="6" t="s">
        <v>4</v>
      </c>
      <c r="C5526" s="6" t="s">
        <v>139</v>
      </c>
      <c r="D5526" s="6" t="s">
        <v>29860</v>
      </c>
      <c r="E5526" s="6" t="s">
        <v>29839</v>
      </c>
    </row>
    <row r="5527" spans="1:5" ht="15" customHeight="1" x14ac:dyDescent="0.2">
      <c r="A5527" s="6" t="s">
        <v>14368</v>
      </c>
      <c r="B5527" s="6" t="s">
        <v>4</v>
      </c>
      <c r="C5527" s="6" t="s">
        <v>45</v>
      </c>
      <c r="D5527" s="6" t="s">
        <v>29860</v>
      </c>
      <c r="E5527" s="6" t="s">
        <v>29839</v>
      </c>
    </row>
    <row r="5528" spans="1:5" ht="15" customHeight="1" x14ac:dyDescent="0.2">
      <c r="A5528" s="6" t="s">
        <v>12217</v>
      </c>
      <c r="B5528" s="6" t="s">
        <v>4</v>
      </c>
      <c r="C5528" s="6" t="s">
        <v>19</v>
      </c>
      <c r="D5528" s="6" t="s">
        <v>29860</v>
      </c>
      <c r="E5528" s="6" t="s">
        <v>29842</v>
      </c>
    </row>
    <row r="5529" spans="1:5" ht="15" customHeight="1" x14ac:dyDescent="0.2">
      <c r="A5529" s="6" t="s">
        <v>30629</v>
      </c>
      <c r="B5529" s="6" t="s">
        <v>1</v>
      </c>
      <c r="C5529" s="6" t="s">
        <v>41</v>
      </c>
      <c r="D5529" s="6" t="s">
        <v>29977</v>
      </c>
      <c r="E5529" s="6" t="s">
        <v>29839</v>
      </c>
    </row>
    <row r="5530" spans="1:5" ht="15" customHeight="1" x14ac:dyDescent="0.2">
      <c r="A5530" s="6" t="s">
        <v>4178</v>
      </c>
      <c r="B5530" s="6" t="s">
        <v>4</v>
      </c>
      <c r="C5530" s="6" t="s">
        <v>29836</v>
      </c>
      <c r="D5530" s="6" t="s">
        <v>29860</v>
      </c>
      <c r="E5530" s="6" t="s">
        <v>29839</v>
      </c>
    </row>
    <row r="5531" spans="1:5" ht="15" customHeight="1" x14ac:dyDescent="0.2">
      <c r="A5531" s="6" t="s">
        <v>1477</v>
      </c>
      <c r="B5531" s="6" t="s">
        <v>4</v>
      </c>
      <c r="C5531" s="6" t="s">
        <v>103</v>
      </c>
      <c r="D5531" s="6" t="s">
        <v>29860</v>
      </c>
      <c r="E5531" s="6" t="s">
        <v>29839</v>
      </c>
    </row>
    <row r="5532" spans="1:5" ht="15" customHeight="1" x14ac:dyDescent="0.2">
      <c r="A5532" s="6" t="s">
        <v>14369</v>
      </c>
      <c r="B5532" s="6" t="s">
        <v>2971</v>
      </c>
      <c r="C5532" s="6" t="s">
        <v>39</v>
      </c>
      <c r="D5532" s="6" t="s">
        <v>29860</v>
      </c>
      <c r="E5532" s="6" t="s">
        <v>29830</v>
      </c>
    </row>
    <row r="5533" spans="1:5" ht="15" customHeight="1" x14ac:dyDescent="0.2">
      <c r="A5533" s="6" t="s">
        <v>14370</v>
      </c>
      <c r="B5533" s="6" t="s">
        <v>4</v>
      </c>
      <c r="C5533" s="6" t="s">
        <v>45</v>
      </c>
      <c r="D5533" s="6" t="s">
        <v>29860</v>
      </c>
      <c r="E5533" s="6" t="s">
        <v>29842</v>
      </c>
    </row>
    <row r="5534" spans="1:5" ht="15" customHeight="1" x14ac:dyDescent="0.2">
      <c r="A5534" s="6" t="s">
        <v>14371</v>
      </c>
      <c r="B5534" s="6" t="s">
        <v>4</v>
      </c>
      <c r="C5534" s="6" t="s">
        <v>52</v>
      </c>
      <c r="D5534" s="6" t="s">
        <v>29860</v>
      </c>
      <c r="E5534" s="6" t="s">
        <v>29839</v>
      </c>
    </row>
    <row r="5535" spans="1:5" ht="15" customHeight="1" x14ac:dyDescent="0.2">
      <c r="A5535" s="6" t="s">
        <v>14372</v>
      </c>
      <c r="B5535" s="6" t="s">
        <v>4</v>
      </c>
      <c r="C5535" s="6" t="s">
        <v>103</v>
      </c>
      <c r="D5535" s="6" t="s">
        <v>29860</v>
      </c>
      <c r="E5535" s="6" t="s">
        <v>29830</v>
      </c>
    </row>
    <row r="5536" spans="1:5" ht="15" customHeight="1" x14ac:dyDescent="0.2">
      <c r="A5536" s="6" t="s">
        <v>14373</v>
      </c>
      <c r="B5536" s="6" t="s">
        <v>4</v>
      </c>
      <c r="C5536" s="6" t="s">
        <v>29836</v>
      </c>
      <c r="D5536" s="6" t="s">
        <v>29860</v>
      </c>
      <c r="E5536" s="6" t="s">
        <v>29839</v>
      </c>
    </row>
    <row r="5537" spans="1:5" ht="15" customHeight="1" x14ac:dyDescent="0.2">
      <c r="A5537" s="6" t="s">
        <v>30630</v>
      </c>
      <c r="B5537" s="6" t="s">
        <v>1</v>
      </c>
      <c r="C5537" s="6" t="s">
        <v>41</v>
      </c>
      <c r="D5537" s="6" t="s">
        <v>29977</v>
      </c>
      <c r="E5537" s="6" t="s">
        <v>29839</v>
      </c>
    </row>
    <row r="5538" spans="1:5" ht="15" customHeight="1" x14ac:dyDescent="0.2">
      <c r="A5538" s="6" t="s">
        <v>6386</v>
      </c>
      <c r="B5538" s="6" t="s">
        <v>4</v>
      </c>
      <c r="C5538" s="6" t="s">
        <v>19</v>
      </c>
      <c r="D5538" s="6" t="s">
        <v>29860</v>
      </c>
      <c r="E5538" s="6" t="s">
        <v>29839</v>
      </c>
    </row>
    <row r="5539" spans="1:5" ht="15" customHeight="1" x14ac:dyDescent="0.2">
      <c r="A5539" s="6" t="s">
        <v>8744</v>
      </c>
      <c r="B5539" s="6" t="s">
        <v>4</v>
      </c>
      <c r="C5539" s="6" t="s">
        <v>1671</v>
      </c>
      <c r="D5539" s="6" t="s">
        <v>29860</v>
      </c>
      <c r="E5539" s="6" t="s">
        <v>29842</v>
      </c>
    </row>
    <row r="5540" spans="1:5" ht="15" customHeight="1" x14ac:dyDescent="0.2">
      <c r="A5540" s="6" t="s">
        <v>6387</v>
      </c>
      <c r="B5540" s="6" t="s">
        <v>1</v>
      </c>
      <c r="C5540" s="6" t="s">
        <v>158</v>
      </c>
      <c r="D5540" s="6" t="s">
        <v>29860</v>
      </c>
      <c r="E5540" s="6" t="s">
        <v>29839</v>
      </c>
    </row>
    <row r="5541" spans="1:5" ht="15" customHeight="1" x14ac:dyDescent="0.2">
      <c r="A5541" s="6" t="s">
        <v>14374</v>
      </c>
      <c r="B5541" s="6" t="s">
        <v>4</v>
      </c>
      <c r="C5541" s="6" t="s">
        <v>39</v>
      </c>
      <c r="D5541" s="6" t="s">
        <v>29860</v>
      </c>
      <c r="E5541" s="6" t="s">
        <v>29842</v>
      </c>
    </row>
    <row r="5542" spans="1:5" ht="15" customHeight="1" x14ac:dyDescent="0.2">
      <c r="A5542" s="6" t="s">
        <v>711</v>
      </c>
      <c r="B5542" s="6" t="s">
        <v>1</v>
      </c>
      <c r="C5542" s="6" t="s">
        <v>9</v>
      </c>
      <c r="D5542" s="6" t="s">
        <v>29860</v>
      </c>
      <c r="E5542" s="6" t="s">
        <v>29839</v>
      </c>
    </row>
    <row r="5543" spans="1:5" ht="15" customHeight="1" x14ac:dyDescent="0.2">
      <c r="A5543" s="6" t="s">
        <v>6388</v>
      </c>
      <c r="B5543" s="6" t="s">
        <v>4</v>
      </c>
      <c r="C5543" s="6" t="s">
        <v>3</v>
      </c>
      <c r="D5543" s="6" t="s">
        <v>29860</v>
      </c>
      <c r="E5543" s="6" t="s">
        <v>29842</v>
      </c>
    </row>
    <row r="5544" spans="1:5" ht="15" customHeight="1" x14ac:dyDescent="0.2">
      <c r="A5544" s="6" t="s">
        <v>4180</v>
      </c>
      <c r="B5544" s="6" t="s">
        <v>1</v>
      </c>
      <c r="C5544" s="6" t="s">
        <v>0</v>
      </c>
      <c r="D5544" s="6" t="s">
        <v>29860</v>
      </c>
      <c r="E5544" s="6" t="s">
        <v>29842</v>
      </c>
    </row>
    <row r="5545" spans="1:5" ht="15" customHeight="1" x14ac:dyDescent="0.2">
      <c r="A5545" s="6" t="s">
        <v>14375</v>
      </c>
      <c r="B5545" s="6" t="s">
        <v>2971</v>
      </c>
      <c r="C5545" s="6" t="s">
        <v>39</v>
      </c>
      <c r="D5545" s="6" t="s">
        <v>29860</v>
      </c>
      <c r="E5545" s="6" t="s">
        <v>29830</v>
      </c>
    </row>
    <row r="5546" spans="1:5" ht="15" customHeight="1" x14ac:dyDescent="0.2">
      <c r="A5546" s="6" t="s">
        <v>4181</v>
      </c>
      <c r="B5546" s="6" t="s">
        <v>4</v>
      </c>
      <c r="C5546" s="6" t="s">
        <v>5</v>
      </c>
      <c r="D5546" s="6" t="s">
        <v>29860</v>
      </c>
      <c r="E5546" s="6" t="s">
        <v>29839</v>
      </c>
    </row>
    <row r="5547" spans="1:5" ht="15" customHeight="1" x14ac:dyDescent="0.2">
      <c r="A5547" s="6" t="s">
        <v>30631</v>
      </c>
      <c r="B5547" s="6" t="s">
        <v>4</v>
      </c>
      <c r="C5547" s="6" t="s">
        <v>62</v>
      </c>
      <c r="D5547" s="6" t="s">
        <v>29977</v>
      </c>
      <c r="E5547" s="6" t="s">
        <v>29830</v>
      </c>
    </row>
    <row r="5548" spans="1:5" ht="15" customHeight="1" x14ac:dyDescent="0.2">
      <c r="A5548" s="6" t="s">
        <v>6389</v>
      </c>
      <c r="B5548" s="6" t="s">
        <v>1</v>
      </c>
      <c r="C5548" s="6" t="s">
        <v>9</v>
      </c>
      <c r="D5548" s="6" t="s">
        <v>29860</v>
      </c>
      <c r="E5548" s="6" t="s">
        <v>29839</v>
      </c>
    </row>
    <row r="5549" spans="1:5" ht="15" customHeight="1" x14ac:dyDescent="0.2">
      <c r="A5549" s="6" t="s">
        <v>6390</v>
      </c>
      <c r="B5549" s="6" t="s">
        <v>4</v>
      </c>
      <c r="C5549" s="6" t="s">
        <v>34</v>
      </c>
      <c r="D5549" s="6" t="s">
        <v>29860</v>
      </c>
      <c r="E5549" s="6" t="s">
        <v>29839</v>
      </c>
    </row>
    <row r="5550" spans="1:5" ht="15" customHeight="1" x14ac:dyDescent="0.2">
      <c r="A5550" s="6" t="s">
        <v>14376</v>
      </c>
      <c r="B5550" s="6" t="s">
        <v>15</v>
      </c>
      <c r="C5550" s="6" t="s">
        <v>3</v>
      </c>
      <c r="D5550" s="6" t="s">
        <v>29860</v>
      </c>
      <c r="E5550" s="6" t="s">
        <v>29830</v>
      </c>
    </row>
    <row r="5551" spans="1:5" ht="15" customHeight="1" x14ac:dyDescent="0.2">
      <c r="A5551" s="6" t="s">
        <v>14377</v>
      </c>
      <c r="B5551" s="6" t="s">
        <v>4</v>
      </c>
      <c r="C5551" s="6" t="s">
        <v>19</v>
      </c>
      <c r="D5551" s="6" t="s">
        <v>29860</v>
      </c>
      <c r="E5551" s="6" t="s">
        <v>29830</v>
      </c>
    </row>
    <row r="5552" spans="1:5" ht="15" customHeight="1" x14ac:dyDescent="0.2">
      <c r="A5552" s="6" t="s">
        <v>712</v>
      </c>
      <c r="B5552" s="6" t="s">
        <v>1</v>
      </c>
      <c r="C5552" s="6" t="s">
        <v>29840</v>
      </c>
      <c r="D5552" s="6" t="s">
        <v>29860</v>
      </c>
      <c r="E5552" s="6" t="s">
        <v>29839</v>
      </c>
    </row>
    <row r="5553" spans="1:5" ht="15" customHeight="1" x14ac:dyDescent="0.2">
      <c r="A5553" s="6" t="s">
        <v>14378</v>
      </c>
      <c r="B5553" s="6" t="s">
        <v>4</v>
      </c>
      <c r="C5553" s="6" t="s">
        <v>3</v>
      </c>
      <c r="D5553" s="6" t="s">
        <v>29860</v>
      </c>
      <c r="E5553" s="6" t="s">
        <v>29839</v>
      </c>
    </row>
    <row r="5554" spans="1:5" ht="15" customHeight="1" x14ac:dyDescent="0.2">
      <c r="A5554" s="6" t="s">
        <v>12740</v>
      </c>
      <c r="B5554" s="6" t="s">
        <v>1</v>
      </c>
      <c r="C5554" s="6" t="s">
        <v>839</v>
      </c>
      <c r="D5554" s="6" t="s">
        <v>29977</v>
      </c>
      <c r="E5554" s="6" t="s">
        <v>29839</v>
      </c>
    </row>
    <row r="5555" spans="1:5" ht="15" customHeight="1" x14ac:dyDescent="0.2">
      <c r="A5555" s="6" t="s">
        <v>9821</v>
      </c>
      <c r="B5555" s="6" t="s">
        <v>1</v>
      </c>
      <c r="C5555" s="6" t="s">
        <v>68</v>
      </c>
      <c r="D5555" s="6" t="s">
        <v>29860</v>
      </c>
      <c r="E5555" s="6" t="s">
        <v>29842</v>
      </c>
    </row>
    <row r="5556" spans="1:5" ht="15" customHeight="1" x14ac:dyDescent="0.2">
      <c r="A5556" s="6" t="s">
        <v>14379</v>
      </c>
      <c r="B5556" s="6" t="s">
        <v>15</v>
      </c>
      <c r="C5556" s="6" t="s">
        <v>35</v>
      </c>
      <c r="D5556" s="6" t="s">
        <v>29864</v>
      </c>
      <c r="E5556" s="6" t="s">
        <v>29830</v>
      </c>
    </row>
    <row r="5557" spans="1:5" ht="15" customHeight="1" x14ac:dyDescent="0.2">
      <c r="A5557" s="6" t="s">
        <v>14380</v>
      </c>
      <c r="B5557" s="6" t="s">
        <v>4</v>
      </c>
      <c r="C5557" s="6" t="s">
        <v>29843</v>
      </c>
      <c r="D5557" s="6" t="s">
        <v>29864</v>
      </c>
      <c r="E5557" s="6" t="s">
        <v>29839</v>
      </c>
    </row>
    <row r="5558" spans="1:5" ht="15" customHeight="1" x14ac:dyDescent="0.2">
      <c r="A5558" s="6" t="s">
        <v>8747</v>
      </c>
      <c r="B5558" s="6" t="s">
        <v>15</v>
      </c>
      <c r="C5558" s="6" t="s">
        <v>3</v>
      </c>
      <c r="D5558" s="6" t="s">
        <v>29860</v>
      </c>
      <c r="E5558" s="6" t="s">
        <v>29830</v>
      </c>
    </row>
    <row r="5559" spans="1:5" ht="15" customHeight="1" x14ac:dyDescent="0.2">
      <c r="A5559" s="6" t="s">
        <v>9822</v>
      </c>
      <c r="B5559" s="6" t="s">
        <v>4</v>
      </c>
      <c r="C5559" s="6" t="s">
        <v>1671</v>
      </c>
      <c r="D5559" s="6" t="s">
        <v>29860</v>
      </c>
      <c r="E5559" s="6" t="s">
        <v>29839</v>
      </c>
    </row>
    <row r="5560" spans="1:5" ht="15" customHeight="1" x14ac:dyDescent="0.2">
      <c r="A5560" s="6" t="s">
        <v>2648</v>
      </c>
      <c r="B5560" s="6" t="s">
        <v>1</v>
      </c>
      <c r="C5560" s="6" t="s">
        <v>9</v>
      </c>
      <c r="D5560" s="6" t="s">
        <v>29860</v>
      </c>
      <c r="E5560" s="6" t="s">
        <v>29839</v>
      </c>
    </row>
    <row r="5561" spans="1:5" ht="15" customHeight="1" x14ac:dyDescent="0.2">
      <c r="A5561" s="6" t="s">
        <v>12228</v>
      </c>
      <c r="B5561" s="6" t="s">
        <v>4</v>
      </c>
      <c r="C5561" s="6" t="s">
        <v>1671</v>
      </c>
      <c r="D5561" s="6" t="s">
        <v>29860</v>
      </c>
      <c r="E5561" s="6" t="s">
        <v>29842</v>
      </c>
    </row>
    <row r="5562" spans="1:5" ht="15" customHeight="1" x14ac:dyDescent="0.2">
      <c r="A5562" s="6" t="s">
        <v>14381</v>
      </c>
      <c r="B5562" s="6" t="s">
        <v>4</v>
      </c>
      <c r="C5562" s="6" t="s">
        <v>68</v>
      </c>
      <c r="D5562" s="6" t="s">
        <v>29860</v>
      </c>
      <c r="E5562" s="6" t="s">
        <v>29839</v>
      </c>
    </row>
    <row r="5563" spans="1:5" ht="15" customHeight="1" x14ac:dyDescent="0.2">
      <c r="A5563" s="6" t="s">
        <v>1163</v>
      </c>
      <c r="B5563" s="6" t="s">
        <v>29852</v>
      </c>
      <c r="C5563" s="6" t="s">
        <v>26</v>
      </c>
      <c r="D5563" s="6" t="s">
        <v>29864</v>
      </c>
      <c r="E5563" s="6" t="s">
        <v>29839</v>
      </c>
    </row>
    <row r="5564" spans="1:5" ht="15" customHeight="1" x14ac:dyDescent="0.2">
      <c r="A5564" s="6" t="s">
        <v>14382</v>
      </c>
      <c r="B5564" s="6" t="s">
        <v>4</v>
      </c>
      <c r="C5564" s="6" t="s">
        <v>29833</v>
      </c>
      <c r="D5564" s="6" t="s">
        <v>29860</v>
      </c>
      <c r="E5564" s="6" t="s">
        <v>29830</v>
      </c>
    </row>
    <row r="5565" spans="1:5" ht="15" customHeight="1" x14ac:dyDescent="0.2">
      <c r="A5565" s="6" t="s">
        <v>8749</v>
      </c>
      <c r="B5565" s="6" t="s">
        <v>4</v>
      </c>
      <c r="C5565" s="6" t="s">
        <v>139</v>
      </c>
      <c r="D5565" s="6" t="s">
        <v>29860</v>
      </c>
      <c r="E5565" s="6" t="s">
        <v>29842</v>
      </c>
    </row>
    <row r="5566" spans="1:5" ht="15" customHeight="1" x14ac:dyDescent="0.2">
      <c r="A5566" s="6" t="s">
        <v>6394</v>
      </c>
      <c r="B5566" s="6" t="s">
        <v>4</v>
      </c>
      <c r="C5566" s="6" t="s">
        <v>3</v>
      </c>
      <c r="D5566" s="6" t="s">
        <v>29860</v>
      </c>
      <c r="E5566" s="6" t="s">
        <v>29830</v>
      </c>
    </row>
    <row r="5567" spans="1:5" ht="15" customHeight="1" x14ac:dyDescent="0.2">
      <c r="A5567" s="6" t="s">
        <v>2651</v>
      </c>
      <c r="B5567" s="6" t="s">
        <v>4</v>
      </c>
      <c r="C5567" s="6" t="s">
        <v>5</v>
      </c>
      <c r="D5567" s="6" t="s">
        <v>29860</v>
      </c>
      <c r="E5567" s="6" t="s">
        <v>29839</v>
      </c>
    </row>
    <row r="5568" spans="1:5" ht="15" customHeight="1" x14ac:dyDescent="0.2">
      <c r="A5568" s="6" t="s">
        <v>14383</v>
      </c>
      <c r="B5568" s="6" t="s">
        <v>1</v>
      </c>
      <c r="C5568" s="6" t="s">
        <v>1276</v>
      </c>
      <c r="D5568" s="6" t="s">
        <v>29860</v>
      </c>
      <c r="E5568" s="6" t="s">
        <v>29839</v>
      </c>
    </row>
    <row r="5569" spans="1:5" ht="15" customHeight="1" x14ac:dyDescent="0.2">
      <c r="A5569" s="6" t="s">
        <v>9946</v>
      </c>
      <c r="B5569" s="6" t="s">
        <v>29966</v>
      </c>
      <c r="C5569" s="6" t="s">
        <v>31</v>
      </c>
      <c r="D5569" s="6" t="s">
        <v>29860</v>
      </c>
      <c r="E5569" s="6" t="s">
        <v>29839</v>
      </c>
    </row>
    <row r="5570" spans="1:5" ht="15" customHeight="1" x14ac:dyDescent="0.2">
      <c r="A5570" s="6" t="s">
        <v>6397</v>
      </c>
      <c r="B5570" s="6" t="s">
        <v>1</v>
      </c>
      <c r="C5570" s="6" t="s">
        <v>1276</v>
      </c>
      <c r="D5570" s="6" t="s">
        <v>29860</v>
      </c>
      <c r="E5570" s="6" t="s">
        <v>29839</v>
      </c>
    </row>
    <row r="5571" spans="1:5" ht="15" customHeight="1" x14ac:dyDescent="0.2">
      <c r="A5571" s="6" t="s">
        <v>9825</v>
      </c>
      <c r="B5571" s="6" t="s">
        <v>1</v>
      </c>
      <c r="C5571" s="6" t="s">
        <v>45</v>
      </c>
      <c r="D5571" s="6" t="s">
        <v>29860</v>
      </c>
      <c r="E5571" s="6" t="s">
        <v>29839</v>
      </c>
    </row>
    <row r="5572" spans="1:5" ht="15" customHeight="1" x14ac:dyDescent="0.2">
      <c r="A5572" s="6" t="s">
        <v>6398</v>
      </c>
      <c r="B5572" s="6" t="s">
        <v>29852</v>
      </c>
      <c r="C5572" s="6" t="s">
        <v>19</v>
      </c>
      <c r="D5572" s="6" t="s">
        <v>29860</v>
      </c>
      <c r="E5572" s="6" t="s">
        <v>29839</v>
      </c>
    </row>
    <row r="5573" spans="1:5" ht="15" customHeight="1" x14ac:dyDescent="0.2">
      <c r="A5573" s="6" t="s">
        <v>2653</v>
      </c>
      <c r="B5573" s="6" t="s">
        <v>4</v>
      </c>
      <c r="C5573" s="6" t="s">
        <v>12</v>
      </c>
      <c r="D5573" s="6" t="s">
        <v>29860</v>
      </c>
      <c r="E5573" s="6" t="s">
        <v>29839</v>
      </c>
    </row>
    <row r="5574" spans="1:5" ht="15" customHeight="1" x14ac:dyDescent="0.2">
      <c r="A5574" s="6" t="s">
        <v>10739</v>
      </c>
      <c r="B5574" s="6" t="s">
        <v>1</v>
      </c>
      <c r="C5574" s="6" t="s">
        <v>29</v>
      </c>
      <c r="D5574" s="6" t="s">
        <v>29860</v>
      </c>
      <c r="E5574" s="6" t="s">
        <v>29839</v>
      </c>
    </row>
    <row r="5575" spans="1:5" ht="15" customHeight="1" x14ac:dyDescent="0.2">
      <c r="A5575" s="6" t="s">
        <v>714</v>
      </c>
      <c r="B5575" s="6" t="s">
        <v>4</v>
      </c>
      <c r="C5575" s="6" t="s">
        <v>3</v>
      </c>
      <c r="D5575" s="6" t="s">
        <v>29860</v>
      </c>
      <c r="E5575" s="6" t="s">
        <v>29839</v>
      </c>
    </row>
    <row r="5576" spans="1:5" ht="15" customHeight="1" x14ac:dyDescent="0.2">
      <c r="A5576" s="6" t="s">
        <v>9826</v>
      </c>
      <c r="B5576" s="6" t="s">
        <v>4</v>
      </c>
      <c r="C5576" s="6" t="s">
        <v>1276</v>
      </c>
      <c r="D5576" s="6" t="s">
        <v>29860</v>
      </c>
      <c r="E5576" s="6" t="s">
        <v>29839</v>
      </c>
    </row>
    <row r="5577" spans="1:5" ht="15" customHeight="1" x14ac:dyDescent="0.2">
      <c r="A5577" s="6" t="s">
        <v>2654</v>
      </c>
      <c r="B5577" s="6" t="s">
        <v>1</v>
      </c>
      <c r="C5577" s="6" t="s">
        <v>871</v>
      </c>
      <c r="D5577" s="6" t="s">
        <v>29977</v>
      </c>
      <c r="E5577" s="6" t="s">
        <v>29839</v>
      </c>
    </row>
    <row r="5578" spans="1:5" ht="15" customHeight="1" x14ac:dyDescent="0.2">
      <c r="A5578" s="6" t="s">
        <v>6401</v>
      </c>
      <c r="B5578" s="6" t="s">
        <v>4</v>
      </c>
      <c r="C5578" s="6" t="s">
        <v>68</v>
      </c>
      <c r="D5578" s="6" t="s">
        <v>29860</v>
      </c>
      <c r="E5578" s="6" t="s">
        <v>29839</v>
      </c>
    </row>
    <row r="5579" spans="1:5" ht="15" customHeight="1" x14ac:dyDescent="0.2">
      <c r="A5579" s="6" t="s">
        <v>2655</v>
      </c>
      <c r="B5579" s="6" t="s">
        <v>4</v>
      </c>
      <c r="C5579" s="6" t="s">
        <v>3</v>
      </c>
      <c r="D5579" s="6" t="s">
        <v>29860</v>
      </c>
      <c r="E5579" s="6" t="s">
        <v>29842</v>
      </c>
    </row>
    <row r="5580" spans="1:5" ht="15" customHeight="1" x14ac:dyDescent="0.2">
      <c r="A5580" s="6" t="s">
        <v>2656</v>
      </c>
      <c r="B5580" s="6" t="s">
        <v>1</v>
      </c>
      <c r="C5580" s="6" t="s">
        <v>135</v>
      </c>
      <c r="D5580" s="6" t="s">
        <v>29977</v>
      </c>
      <c r="E5580" s="6" t="s">
        <v>29839</v>
      </c>
    </row>
    <row r="5581" spans="1:5" ht="15" customHeight="1" x14ac:dyDescent="0.2">
      <c r="A5581" s="6" t="s">
        <v>14384</v>
      </c>
      <c r="B5581" s="6" t="s">
        <v>4</v>
      </c>
      <c r="C5581" s="6" t="s">
        <v>1276</v>
      </c>
      <c r="D5581" s="6" t="s">
        <v>29860</v>
      </c>
      <c r="E5581" s="6" t="s">
        <v>29839</v>
      </c>
    </row>
    <row r="5582" spans="1:5" ht="15" customHeight="1" x14ac:dyDescent="0.2">
      <c r="A5582" s="6" t="s">
        <v>2657</v>
      </c>
      <c r="B5582" s="6" t="s">
        <v>4</v>
      </c>
      <c r="C5582" s="6" t="s">
        <v>5</v>
      </c>
      <c r="D5582" s="6" t="s">
        <v>29860</v>
      </c>
      <c r="E5582" s="6" t="s">
        <v>29839</v>
      </c>
    </row>
    <row r="5583" spans="1:5" ht="15" customHeight="1" x14ac:dyDescent="0.2">
      <c r="A5583" s="6" t="s">
        <v>14385</v>
      </c>
      <c r="B5583" s="6" t="s">
        <v>4</v>
      </c>
      <c r="C5583" s="6" t="s">
        <v>0</v>
      </c>
      <c r="D5583" s="6" t="s">
        <v>29860</v>
      </c>
      <c r="E5583" s="6" t="s">
        <v>29839</v>
      </c>
    </row>
    <row r="5584" spans="1:5" ht="15" customHeight="1" x14ac:dyDescent="0.2">
      <c r="A5584" s="6" t="s">
        <v>6402</v>
      </c>
      <c r="B5584" s="6" t="s">
        <v>1</v>
      </c>
      <c r="C5584" s="6" t="s">
        <v>341</v>
      </c>
      <c r="D5584" s="6" t="s">
        <v>29977</v>
      </c>
      <c r="E5584" s="6" t="s">
        <v>29839</v>
      </c>
    </row>
    <row r="5585" spans="1:5" ht="15" customHeight="1" x14ac:dyDescent="0.2">
      <c r="A5585" s="6" t="s">
        <v>14386</v>
      </c>
      <c r="B5585" s="6" t="s">
        <v>4</v>
      </c>
      <c r="C5585" s="6" t="s">
        <v>39</v>
      </c>
      <c r="D5585" s="6" t="s">
        <v>29860</v>
      </c>
      <c r="E5585" s="6" t="s">
        <v>29839</v>
      </c>
    </row>
    <row r="5586" spans="1:5" ht="15" customHeight="1" x14ac:dyDescent="0.2">
      <c r="A5586" s="6" t="s">
        <v>4189</v>
      </c>
      <c r="B5586" s="6" t="s">
        <v>4</v>
      </c>
      <c r="C5586" s="6" t="s">
        <v>9</v>
      </c>
      <c r="D5586" s="6" t="s">
        <v>29860</v>
      </c>
      <c r="E5586" s="6" t="s">
        <v>29839</v>
      </c>
    </row>
    <row r="5587" spans="1:5" ht="15" customHeight="1" x14ac:dyDescent="0.2">
      <c r="A5587" s="6" t="s">
        <v>4190</v>
      </c>
      <c r="B5587" s="6" t="s">
        <v>4</v>
      </c>
      <c r="C5587" s="6" t="s">
        <v>1276</v>
      </c>
      <c r="D5587" s="6" t="s">
        <v>29860</v>
      </c>
      <c r="E5587" s="6" t="s">
        <v>29839</v>
      </c>
    </row>
    <row r="5588" spans="1:5" ht="15" customHeight="1" x14ac:dyDescent="0.2">
      <c r="A5588" s="6" t="s">
        <v>715</v>
      </c>
      <c r="B5588" s="6" t="s">
        <v>1</v>
      </c>
      <c r="C5588" s="6" t="s">
        <v>3065</v>
      </c>
      <c r="D5588" s="6" t="s">
        <v>29977</v>
      </c>
      <c r="E5588" s="6" t="s">
        <v>29839</v>
      </c>
    </row>
    <row r="5589" spans="1:5" ht="15" customHeight="1" x14ac:dyDescent="0.2">
      <c r="A5589" s="6" t="s">
        <v>10740</v>
      </c>
      <c r="B5589" s="6" t="s">
        <v>1</v>
      </c>
      <c r="C5589" s="6" t="s">
        <v>19</v>
      </c>
      <c r="D5589" s="6" t="s">
        <v>29860</v>
      </c>
      <c r="E5589" s="6" t="s">
        <v>29839</v>
      </c>
    </row>
    <row r="5590" spans="1:5" ht="15" customHeight="1" x14ac:dyDescent="0.2">
      <c r="A5590" s="6" t="s">
        <v>2659</v>
      </c>
      <c r="B5590" s="6" t="s">
        <v>1</v>
      </c>
      <c r="C5590" s="6" t="s">
        <v>9</v>
      </c>
      <c r="D5590" s="6" t="s">
        <v>29860</v>
      </c>
      <c r="E5590" s="6" t="s">
        <v>29839</v>
      </c>
    </row>
    <row r="5591" spans="1:5" ht="15" customHeight="1" x14ac:dyDescent="0.2">
      <c r="A5591" s="6" t="s">
        <v>12233</v>
      </c>
      <c r="B5591" s="6" t="s">
        <v>4</v>
      </c>
      <c r="C5591" s="6" t="s">
        <v>1671</v>
      </c>
      <c r="D5591" s="6" t="s">
        <v>29860</v>
      </c>
      <c r="E5591" s="6" t="s">
        <v>29842</v>
      </c>
    </row>
    <row r="5592" spans="1:5" ht="15" customHeight="1" x14ac:dyDescent="0.2">
      <c r="A5592" s="6" t="s">
        <v>14387</v>
      </c>
      <c r="B5592" s="6" t="s">
        <v>4</v>
      </c>
      <c r="C5592" s="6" t="s">
        <v>3</v>
      </c>
      <c r="D5592" s="6" t="s">
        <v>29860</v>
      </c>
      <c r="E5592" s="6" t="s">
        <v>29830</v>
      </c>
    </row>
    <row r="5593" spans="1:5" ht="15" customHeight="1" x14ac:dyDescent="0.2">
      <c r="A5593" s="6" t="s">
        <v>6406</v>
      </c>
      <c r="B5593" s="6" t="s">
        <v>4</v>
      </c>
      <c r="C5593" s="6" t="s">
        <v>3</v>
      </c>
      <c r="D5593" s="6" t="s">
        <v>29860</v>
      </c>
      <c r="E5593" s="6" t="s">
        <v>29839</v>
      </c>
    </row>
    <row r="5594" spans="1:5" ht="15" customHeight="1" x14ac:dyDescent="0.2">
      <c r="A5594" s="6" t="s">
        <v>2660</v>
      </c>
      <c r="B5594" s="6" t="s">
        <v>4</v>
      </c>
      <c r="C5594" s="6" t="s">
        <v>29</v>
      </c>
      <c r="D5594" s="6" t="s">
        <v>29860</v>
      </c>
      <c r="E5594" s="6" t="s">
        <v>29839</v>
      </c>
    </row>
    <row r="5595" spans="1:5" ht="15" customHeight="1" x14ac:dyDescent="0.2">
      <c r="A5595" s="6" t="s">
        <v>14388</v>
      </c>
      <c r="B5595" s="6" t="s">
        <v>4</v>
      </c>
      <c r="C5595" s="6" t="s">
        <v>1671</v>
      </c>
      <c r="D5595" s="6" t="s">
        <v>29860</v>
      </c>
      <c r="E5595" s="6" t="s">
        <v>29830</v>
      </c>
    </row>
    <row r="5596" spans="1:5" ht="15" customHeight="1" x14ac:dyDescent="0.2">
      <c r="A5596" s="6" t="s">
        <v>2661</v>
      </c>
      <c r="B5596" s="6" t="s">
        <v>29966</v>
      </c>
      <c r="C5596" s="6" t="s">
        <v>52</v>
      </c>
      <c r="D5596" s="6" t="s">
        <v>29860</v>
      </c>
      <c r="E5596" s="6" t="s">
        <v>29839</v>
      </c>
    </row>
    <row r="5597" spans="1:5" ht="15" customHeight="1" x14ac:dyDescent="0.2">
      <c r="A5597" s="6" t="s">
        <v>14389</v>
      </c>
      <c r="B5597" s="6" t="s">
        <v>15</v>
      </c>
      <c r="C5597" s="6" t="s">
        <v>139</v>
      </c>
      <c r="D5597" s="6" t="s">
        <v>29860</v>
      </c>
      <c r="E5597" s="6" t="s">
        <v>29830</v>
      </c>
    </row>
    <row r="5598" spans="1:5" ht="15" customHeight="1" x14ac:dyDescent="0.2">
      <c r="A5598" s="6" t="s">
        <v>14390</v>
      </c>
      <c r="B5598" s="6" t="s">
        <v>4</v>
      </c>
      <c r="C5598" s="6" t="s">
        <v>1540</v>
      </c>
      <c r="D5598" s="6" t="s">
        <v>29860</v>
      </c>
      <c r="E5598" s="6" t="s">
        <v>29830</v>
      </c>
    </row>
    <row r="5599" spans="1:5" ht="15" customHeight="1" x14ac:dyDescent="0.2">
      <c r="A5599" s="6" t="s">
        <v>30632</v>
      </c>
      <c r="B5599" s="6" t="s">
        <v>4</v>
      </c>
      <c r="C5599" s="6" t="s">
        <v>13</v>
      </c>
      <c r="D5599" s="6" t="s">
        <v>29977</v>
      </c>
      <c r="E5599" s="6" t="s">
        <v>29842</v>
      </c>
    </row>
    <row r="5600" spans="1:5" ht="15" customHeight="1" x14ac:dyDescent="0.2">
      <c r="A5600" s="6" t="s">
        <v>14391</v>
      </c>
      <c r="B5600" s="6" t="s">
        <v>4</v>
      </c>
      <c r="C5600" s="6" t="s">
        <v>19</v>
      </c>
      <c r="D5600" s="6" t="s">
        <v>29860</v>
      </c>
      <c r="E5600" s="6" t="s">
        <v>29842</v>
      </c>
    </row>
    <row r="5601" spans="1:5" ht="15" customHeight="1" x14ac:dyDescent="0.2">
      <c r="A5601" s="6" t="s">
        <v>4191</v>
      </c>
      <c r="B5601" s="6" t="s">
        <v>1</v>
      </c>
      <c r="C5601" s="6" t="s">
        <v>1540</v>
      </c>
      <c r="D5601" s="6" t="s">
        <v>29860</v>
      </c>
      <c r="E5601" s="6" t="s">
        <v>29839</v>
      </c>
    </row>
    <row r="5602" spans="1:5" ht="15" customHeight="1" x14ac:dyDescent="0.2">
      <c r="A5602" s="6" t="s">
        <v>14392</v>
      </c>
      <c r="B5602" s="6" t="s">
        <v>1</v>
      </c>
      <c r="C5602" s="6" t="s">
        <v>65</v>
      </c>
      <c r="D5602" s="6" t="s">
        <v>29860</v>
      </c>
      <c r="E5602" s="6" t="s">
        <v>29842</v>
      </c>
    </row>
    <row r="5603" spans="1:5" ht="15" customHeight="1" x14ac:dyDescent="0.2">
      <c r="A5603" s="6" t="s">
        <v>9827</v>
      </c>
      <c r="B5603" s="6" t="s">
        <v>4</v>
      </c>
      <c r="C5603" s="6" t="s">
        <v>9</v>
      </c>
      <c r="D5603" s="6" t="s">
        <v>29860</v>
      </c>
      <c r="E5603" s="6" t="s">
        <v>29842</v>
      </c>
    </row>
    <row r="5604" spans="1:5" ht="15" customHeight="1" x14ac:dyDescent="0.2">
      <c r="A5604" s="6" t="s">
        <v>4192</v>
      </c>
      <c r="B5604" s="6" t="s">
        <v>4</v>
      </c>
      <c r="C5604" s="6" t="s">
        <v>1276</v>
      </c>
      <c r="D5604" s="6" t="s">
        <v>29860</v>
      </c>
      <c r="E5604" s="6" t="s">
        <v>29839</v>
      </c>
    </row>
    <row r="5605" spans="1:5" ht="15" customHeight="1" x14ac:dyDescent="0.2">
      <c r="A5605" s="6" t="s">
        <v>9828</v>
      </c>
      <c r="B5605" s="6" t="s">
        <v>29852</v>
      </c>
      <c r="C5605" s="6" t="s">
        <v>29843</v>
      </c>
      <c r="D5605" s="6" t="s">
        <v>29864</v>
      </c>
      <c r="E5605" s="6" t="s">
        <v>29839</v>
      </c>
    </row>
    <row r="5606" spans="1:5" ht="15" customHeight="1" x14ac:dyDescent="0.2">
      <c r="A5606" s="6" t="s">
        <v>717</v>
      </c>
      <c r="B5606" s="6" t="s">
        <v>1</v>
      </c>
      <c r="C5606" s="6" t="s">
        <v>158</v>
      </c>
      <c r="D5606" s="6" t="s">
        <v>29860</v>
      </c>
      <c r="E5606" s="6" t="s">
        <v>29839</v>
      </c>
    </row>
    <row r="5607" spans="1:5" ht="15" customHeight="1" x14ac:dyDescent="0.2">
      <c r="A5607" s="6" t="s">
        <v>8755</v>
      </c>
      <c r="B5607" s="6" t="s">
        <v>4</v>
      </c>
      <c r="C5607" s="6" t="s">
        <v>81</v>
      </c>
      <c r="D5607" s="6" t="s">
        <v>29860</v>
      </c>
      <c r="E5607" s="6" t="s">
        <v>29839</v>
      </c>
    </row>
    <row r="5608" spans="1:5" ht="15" customHeight="1" x14ac:dyDescent="0.2">
      <c r="A5608" s="6" t="s">
        <v>8756</v>
      </c>
      <c r="B5608" s="6" t="s">
        <v>1</v>
      </c>
      <c r="C5608" s="6" t="s">
        <v>871</v>
      </c>
      <c r="D5608" s="6" t="s">
        <v>29977</v>
      </c>
      <c r="E5608" s="6" t="s">
        <v>29842</v>
      </c>
    </row>
    <row r="5609" spans="1:5" ht="15" customHeight="1" x14ac:dyDescent="0.2">
      <c r="A5609" s="6" t="s">
        <v>8758</v>
      </c>
      <c r="B5609" s="6" t="s">
        <v>4</v>
      </c>
      <c r="C5609" s="6" t="s">
        <v>12</v>
      </c>
      <c r="D5609" s="6" t="s">
        <v>29860</v>
      </c>
      <c r="E5609" s="6" t="s">
        <v>29830</v>
      </c>
    </row>
    <row r="5610" spans="1:5" ht="15" customHeight="1" x14ac:dyDescent="0.2">
      <c r="A5610" s="6" t="s">
        <v>14393</v>
      </c>
      <c r="B5610" s="6" t="s">
        <v>1</v>
      </c>
      <c r="C5610" s="6" t="s">
        <v>85</v>
      </c>
      <c r="D5610" s="6" t="s">
        <v>29860</v>
      </c>
      <c r="E5610" s="6" t="s">
        <v>29839</v>
      </c>
    </row>
    <row r="5611" spans="1:5" ht="15" customHeight="1" x14ac:dyDescent="0.2">
      <c r="A5611" s="6" t="s">
        <v>14394</v>
      </c>
      <c r="B5611" s="6" t="s">
        <v>4</v>
      </c>
      <c r="C5611" s="6" t="s">
        <v>9</v>
      </c>
      <c r="D5611" s="6" t="s">
        <v>29860</v>
      </c>
      <c r="E5611" s="6" t="s">
        <v>29830</v>
      </c>
    </row>
    <row r="5612" spans="1:5" ht="15" customHeight="1" x14ac:dyDescent="0.2">
      <c r="A5612" s="6" t="s">
        <v>14395</v>
      </c>
      <c r="B5612" s="6" t="s">
        <v>4</v>
      </c>
      <c r="C5612" s="6" t="s">
        <v>81</v>
      </c>
      <c r="D5612" s="6" t="s">
        <v>29860</v>
      </c>
      <c r="E5612" s="6" t="s">
        <v>29842</v>
      </c>
    </row>
    <row r="5613" spans="1:5" ht="15" customHeight="1" x14ac:dyDescent="0.2">
      <c r="A5613" s="6" t="s">
        <v>14396</v>
      </c>
      <c r="B5613" s="6" t="s">
        <v>4</v>
      </c>
      <c r="C5613" s="6" t="s">
        <v>0</v>
      </c>
      <c r="D5613" s="6" t="s">
        <v>29860</v>
      </c>
      <c r="E5613" s="6" t="s">
        <v>29830</v>
      </c>
    </row>
    <row r="5614" spans="1:5" ht="15" customHeight="1" x14ac:dyDescent="0.2">
      <c r="A5614" s="6" t="s">
        <v>395</v>
      </c>
      <c r="B5614" s="6" t="s">
        <v>1</v>
      </c>
      <c r="C5614" s="6" t="s">
        <v>1671</v>
      </c>
      <c r="D5614" s="6" t="s">
        <v>29860</v>
      </c>
      <c r="E5614" s="6" t="s">
        <v>29839</v>
      </c>
    </row>
    <row r="5615" spans="1:5" ht="15" customHeight="1" x14ac:dyDescent="0.2">
      <c r="A5615" s="6" t="s">
        <v>8760</v>
      </c>
      <c r="B5615" s="6" t="s">
        <v>1</v>
      </c>
      <c r="C5615" s="6" t="s">
        <v>54</v>
      </c>
      <c r="D5615" s="6" t="s">
        <v>29977</v>
      </c>
      <c r="E5615" s="6" t="s">
        <v>29842</v>
      </c>
    </row>
    <row r="5616" spans="1:5" ht="15" customHeight="1" x14ac:dyDescent="0.2">
      <c r="A5616" s="6" t="s">
        <v>30633</v>
      </c>
      <c r="B5616" s="6" t="s">
        <v>4</v>
      </c>
      <c r="C5616" s="6" t="s">
        <v>62</v>
      </c>
      <c r="D5616" s="6" t="s">
        <v>29977</v>
      </c>
      <c r="E5616" s="6" t="s">
        <v>29830</v>
      </c>
    </row>
    <row r="5617" spans="1:5" ht="15" customHeight="1" x14ac:dyDescent="0.2">
      <c r="A5617" s="6" t="s">
        <v>10742</v>
      </c>
      <c r="B5617" s="6" t="s">
        <v>4</v>
      </c>
      <c r="C5617" s="6" t="s">
        <v>81</v>
      </c>
      <c r="D5617" s="6" t="s">
        <v>29860</v>
      </c>
      <c r="E5617" s="6" t="s">
        <v>29842</v>
      </c>
    </row>
    <row r="5618" spans="1:5" ht="15" customHeight="1" x14ac:dyDescent="0.2">
      <c r="A5618" s="6" t="s">
        <v>4195</v>
      </c>
      <c r="B5618" s="6" t="s">
        <v>4</v>
      </c>
      <c r="C5618" s="6" t="s">
        <v>1276</v>
      </c>
      <c r="D5618" s="6" t="s">
        <v>29860</v>
      </c>
      <c r="E5618" s="6" t="s">
        <v>29839</v>
      </c>
    </row>
    <row r="5619" spans="1:5" ht="15" customHeight="1" x14ac:dyDescent="0.2">
      <c r="A5619" s="6" t="s">
        <v>12238</v>
      </c>
      <c r="B5619" s="6" t="s">
        <v>4</v>
      </c>
      <c r="C5619" s="6" t="s">
        <v>0</v>
      </c>
      <c r="D5619" s="6" t="s">
        <v>29860</v>
      </c>
      <c r="E5619" s="6" t="s">
        <v>29839</v>
      </c>
    </row>
    <row r="5620" spans="1:5" ht="15" customHeight="1" x14ac:dyDescent="0.2">
      <c r="A5620" s="6" t="s">
        <v>6410</v>
      </c>
      <c r="B5620" s="6" t="s">
        <v>4</v>
      </c>
      <c r="C5620" s="6" t="s">
        <v>290</v>
      </c>
      <c r="D5620" s="6" t="s">
        <v>29977</v>
      </c>
      <c r="E5620" s="6" t="s">
        <v>29839</v>
      </c>
    </row>
    <row r="5621" spans="1:5" ht="15" customHeight="1" x14ac:dyDescent="0.2">
      <c r="A5621" s="6" t="s">
        <v>14397</v>
      </c>
      <c r="B5621" s="6" t="s">
        <v>4</v>
      </c>
      <c r="C5621" s="6" t="s">
        <v>20</v>
      </c>
      <c r="D5621" s="6" t="s">
        <v>29860</v>
      </c>
      <c r="E5621" s="6" t="s">
        <v>29839</v>
      </c>
    </row>
    <row r="5622" spans="1:5" ht="15" customHeight="1" x14ac:dyDescent="0.2">
      <c r="A5622" s="6" t="s">
        <v>14398</v>
      </c>
      <c r="B5622" s="6" t="s">
        <v>4</v>
      </c>
      <c r="C5622" s="6" t="s">
        <v>5</v>
      </c>
      <c r="D5622" s="6" t="s">
        <v>29860</v>
      </c>
      <c r="E5622" s="6" t="s">
        <v>29839</v>
      </c>
    </row>
    <row r="5623" spans="1:5" ht="15" customHeight="1" x14ac:dyDescent="0.2">
      <c r="A5623" s="6" t="s">
        <v>8761</v>
      </c>
      <c r="B5623" s="6" t="s">
        <v>4</v>
      </c>
      <c r="C5623" s="6" t="s">
        <v>1276</v>
      </c>
      <c r="D5623" s="6" t="s">
        <v>29860</v>
      </c>
      <c r="E5623" s="6" t="s">
        <v>29839</v>
      </c>
    </row>
    <row r="5624" spans="1:5" ht="15" customHeight="1" x14ac:dyDescent="0.2">
      <c r="A5624" s="6" t="s">
        <v>14399</v>
      </c>
      <c r="B5624" s="6" t="s">
        <v>4</v>
      </c>
      <c r="C5624" s="6" t="s">
        <v>9</v>
      </c>
      <c r="D5624" s="6" t="s">
        <v>29860</v>
      </c>
      <c r="E5624" s="6" t="s">
        <v>29839</v>
      </c>
    </row>
    <row r="5625" spans="1:5" ht="15" customHeight="1" x14ac:dyDescent="0.2">
      <c r="A5625" s="6" t="s">
        <v>2665</v>
      </c>
      <c r="B5625" s="6" t="s">
        <v>4</v>
      </c>
      <c r="C5625" s="6" t="s">
        <v>3</v>
      </c>
      <c r="D5625" s="6" t="s">
        <v>29860</v>
      </c>
      <c r="E5625" s="6" t="s">
        <v>29839</v>
      </c>
    </row>
    <row r="5626" spans="1:5" ht="15" customHeight="1" x14ac:dyDescent="0.2">
      <c r="A5626" s="6" t="s">
        <v>14400</v>
      </c>
      <c r="B5626" s="6" t="s">
        <v>4</v>
      </c>
      <c r="C5626" s="6" t="s">
        <v>19</v>
      </c>
      <c r="D5626" s="6" t="s">
        <v>29860</v>
      </c>
      <c r="E5626" s="6" t="s">
        <v>29830</v>
      </c>
    </row>
    <row r="5627" spans="1:5" ht="15" customHeight="1" x14ac:dyDescent="0.2">
      <c r="A5627" s="6" t="s">
        <v>14401</v>
      </c>
      <c r="B5627" s="6" t="s">
        <v>4</v>
      </c>
      <c r="C5627" s="6" t="s">
        <v>21</v>
      </c>
      <c r="D5627" s="6" t="s">
        <v>29860</v>
      </c>
      <c r="E5627" s="6" t="s">
        <v>29830</v>
      </c>
    </row>
    <row r="5628" spans="1:5" ht="15" customHeight="1" x14ac:dyDescent="0.2">
      <c r="A5628" s="6" t="s">
        <v>12241</v>
      </c>
      <c r="B5628" s="6" t="s">
        <v>4</v>
      </c>
      <c r="C5628" s="6" t="s">
        <v>2194</v>
      </c>
      <c r="D5628" s="6" t="s">
        <v>29860</v>
      </c>
      <c r="E5628" s="6" t="s">
        <v>29842</v>
      </c>
    </row>
    <row r="5629" spans="1:5" ht="15" customHeight="1" x14ac:dyDescent="0.2">
      <c r="A5629" s="6" t="s">
        <v>12242</v>
      </c>
      <c r="B5629" s="6" t="s">
        <v>4</v>
      </c>
      <c r="C5629" s="6" t="s">
        <v>34</v>
      </c>
      <c r="D5629" s="6" t="s">
        <v>29860</v>
      </c>
      <c r="E5629" s="6" t="s">
        <v>29839</v>
      </c>
    </row>
    <row r="5630" spans="1:5" ht="15" customHeight="1" x14ac:dyDescent="0.2">
      <c r="A5630" s="6" t="s">
        <v>14402</v>
      </c>
      <c r="B5630" s="6" t="s">
        <v>4</v>
      </c>
      <c r="C5630" s="6" t="s">
        <v>39</v>
      </c>
      <c r="D5630" s="6" t="s">
        <v>29860</v>
      </c>
      <c r="E5630" s="6" t="s">
        <v>29839</v>
      </c>
    </row>
    <row r="5631" spans="1:5" ht="15" customHeight="1" x14ac:dyDescent="0.2">
      <c r="A5631" s="6" t="s">
        <v>243</v>
      </c>
      <c r="B5631" s="6" t="s">
        <v>1</v>
      </c>
      <c r="C5631" s="6" t="s">
        <v>26</v>
      </c>
      <c r="D5631" s="6" t="s">
        <v>29864</v>
      </c>
      <c r="E5631" s="6" t="s">
        <v>29839</v>
      </c>
    </row>
    <row r="5632" spans="1:5" ht="15" customHeight="1" x14ac:dyDescent="0.2">
      <c r="A5632" s="6" t="s">
        <v>8763</v>
      </c>
      <c r="B5632" s="6" t="s">
        <v>4</v>
      </c>
      <c r="C5632" s="6" t="s">
        <v>9</v>
      </c>
      <c r="D5632" s="6" t="s">
        <v>29860</v>
      </c>
      <c r="E5632" s="6" t="s">
        <v>29839</v>
      </c>
    </row>
    <row r="5633" spans="1:5" ht="15" customHeight="1" x14ac:dyDescent="0.2">
      <c r="A5633" s="6" t="s">
        <v>4196</v>
      </c>
      <c r="B5633" s="6" t="s">
        <v>4</v>
      </c>
      <c r="C5633" s="6" t="s">
        <v>52</v>
      </c>
      <c r="D5633" s="6" t="s">
        <v>29860</v>
      </c>
      <c r="E5633" s="6" t="s">
        <v>29839</v>
      </c>
    </row>
    <row r="5634" spans="1:5" ht="15" customHeight="1" x14ac:dyDescent="0.2">
      <c r="A5634" s="6" t="s">
        <v>14403</v>
      </c>
      <c r="B5634" s="6" t="s">
        <v>15</v>
      </c>
      <c r="C5634" s="6" t="s">
        <v>3</v>
      </c>
      <c r="D5634" s="6" t="s">
        <v>29860</v>
      </c>
      <c r="E5634" s="6" t="s">
        <v>29830</v>
      </c>
    </row>
    <row r="5635" spans="1:5" ht="15" customHeight="1" x14ac:dyDescent="0.2">
      <c r="A5635" s="6" t="s">
        <v>14404</v>
      </c>
      <c r="B5635" s="6" t="s">
        <v>4</v>
      </c>
      <c r="C5635" s="6" t="s">
        <v>9</v>
      </c>
      <c r="D5635" s="6" t="s">
        <v>29860</v>
      </c>
      <c r="E5635" s="6" t="s">
        <v>29830</v>
      </c>
    </row>
    <row r="5636" spans="1:5" ht="15" customHeight="1" x14ac:dyDescent="0.2">
      <c r="A5636" s="6" t="s">
        <v>1166</v>
      </c>
      <c r="B5636" s="6" t="s">
        <v>1</v>
      </c>
      <c r="C5636" s="6" t="s">
        <v>30353</v>
      </c>
      <c r="D5636" s="6" t="s">
        <v>29977</v>
      </c>
      <c r="E5636" s="6" t="s">
        <v>29839</v>
      </c>
    </row>
    <row r="5637" spans="1:5" ht="15" customHeight="1" x14ac:dyDescent="0.2">
      <c r="A5637" s="6" t="s">
        <v>4197</v>
      </c>
      <c r="B5637" s="6" t="s">
        <v>29852</v>
      </c>
      <c r="C5637" s="6" t="s">
        <v>3</v>
      </c>
      <c r="D5637" s="6" t="s">
        <v>29860</v>
      </c>
      <c r="E5637" s="6" t="s">
        <v>29839</v>
      </c>
    </row>
    <row r="5638" spans="1:5" ht="15" customHeight="1" x14ac:dyDescent="0.2">
      <c r="A5638" s="6" t="s">
        <v>1168</v>
      </c>
      <c r="B5638" s="6" t="s">
        <v>4</v>
      </c>
      <c r="C5638" s="6" t="s">
        <v>26</v>
      </c>
      <c r="D5638" s="6" t="s">
        <v>29864</v>
      </c>
      <c r="E5638" s="6" t="s">
        <v>29839</v>
      </c>
    </row>
    <row r="5639" spans="1:5" ht="15" customHeight="1" x14ac:dyDescent="0.2">
      <c r="A5639" s="6" t="s">
        <v>1480</v>
      </c>
      <c r="B5639" s="6" t="s">
        <v>4</v>
      </c>
      <c r="C5639" s="6" t="s">
        <v>3</v>
      </c>
      <c r="D5639" s="6" t="s">
        <v>29860</v>
      </c>
      <c r="E5639" s="6" t="s">
        <v>29839</v>
      </c>
    </row>
    <row r="5640" spans="1:5" ht="15" customHeight="1" x14ac:dyDescent="0.2">
      <c r="A5640" s="6" t="s">
        <v>14405</v>
      </c>
      <c r="B5640" s="6" t="s">
        <v>2971</v>
      </c>
      <c r="C5640" s="6" t="s">
        <v>12</v>
      </c>
      <c r="D5640" s="6" t="s">
        <v>29860</v>
      </c>
      <c r="E5640" s="6" t="s">
        <v>29830</v>
      </c>
    </row>
    <row r="5641" spans="1:5" ht="15" customHeight="1" x14ac:dyDescent="0.2">
      <c r="A5641" s="6" t="s">
        <v>14406</v>
      </c>
      <c r="B5641" s="6" t="s">
        <v>1</v>
      </c>
      <c r="C5641" s="6" t="s">
        <v>3</v>
      </c>
      <c r="D5641" s="6" t="s">
        <v>29860</v>
      </c>
      <c r="E5641" s="6" t="s">
        <v>29839</v>
      </c>
    </row>
    <row r="5642" spans="1:5" ht="15" customHeight="1" x14ac:dyDescent="0.2">
      <c r="A5642" s="6" t="s">
        <v>14407</v>
      </c>
      <c r="B5642" s="6" t="s">
        <v>4</v>
      </c>
      <c r="C5642" s="6" t="s">
        <v>3</v>
      </c>
      <c r="D5642" s="6" t="s">
        <v>29860</v>
      </c>
      <c r="E5642" s="6" t="s">
        <v>29839</v>
      </c>
    </row>
    <row r="5643" spans="1:5" ht="15" customHeight="1" x14ac:dyDescent="0.2">
      <c r="A5643" s="6" t="s">
        <v>9456</v>
      </c>
      <c r="B5643" s="6" t="s">
        <v>4</v>
      </c>
      <c r="C5643" s="6" t="s">
        <v>34</v>
      </c>
      <c r="D5643" s="6" t="s">
        <v>29860</v>
      </c>
      <c r="E5643" s="6" t="s">
        <v>29842</v>
      </c>
    </row>
    <row r="5644" spans="1:5" ht="15" customHeight="1" x14ac:dyDescent="0.2">
      <c r="A5644" s="6" t="s">
        <v>14408</v>
      </c>
      <c r="B5644" s="6" t="s">
        <v>4</v>
      </c>
      <c r="C5644" s="6" t="s">
        <v>0</v>
      </c>
      <c r="D5644" s="6" t="s">
        <v>29860</v>
      </c>
      <c r="E5644" s="6" t="s">
        <v>29839</v>
      </c>
    </row>
    <row r="5645" spans="1:5" ht="15" customHeight="1" x14ac:dyDescent="0.2">
      <c r="A5645" s="6" t="s">
        <v>14409</v>
      </c>
      <c r="B5645" s="6" t="s">
        <v>2971</v>
      </c>
      <c r="C5645" s="6" t="s">
        <v>39</v>
      </c>
      <c r="D5645" s="6" t="s">
        <v>29860</v>
      </c>
      <c r="E5645" s="6" t="s">
        <v>29830</v>
      </c>
    </row>
    <row r="5646" spans="1:5" ht="15" customHeight="1" x14ac:dyDescent="0.2">
      <c r="A5646" s="6" t="s">
        <v>720</v>
      </c>
      <c r="B5646" s="6" t="s">
        <v>4</v>
      </c>
      <c r="C5646" s="6" t="s">
        <v>20</v>
      </c>
      <c r="D5646" s="6" t="s">
        <v>29860</v>
      </c>
      <c r="E5646" s="6" t="s">
        <v>29839</v>
      </c>
    </row>
    <row r="5647" spans="1:5" ht="15" customHeight="1" x14ac:dyDescent="0.2">
      <c r="A5647" s="6" t="s">
        <v>8768</v>
      </c>
      <c r="B5647" s="6" t="s">
        <v>4</v>
      </c>
      <c r="C5647" s="6" t="s">
        <v>62</v>
      </c>
      <c r="D5647" s="6" t="s">
        <v>29977</v>
      </c>
      <c r="E5647" s="6" t="s">
        <v>29842</v>
      </c>
    </row>
    <row r="5648" spans="1:5" ht="15" customHeight="1" x14ac:dyDescent="0.2">
      <c r="A5648" s="6" t="s">
        <v>14410</v>
      </c>
      <c r="B5648" s="6" t="s">
        <v>4</v>
      </c>
      <c r="C5648" s="6" t="s">
        <v>0</v>
      </c>
      <c r="D5648" s="6" t="s">
        <v>29860</v>
      </c>
      <c r="E5648" s="6" t="s">
        <v>29842</v>
      </c>
    </row>
    <row r="5649" spans="1:5" ht="15" customHeight="1" x14ac:dyDescent="0.2">
      <c r="A5649" s="6" t="s">
        <v>6419</v>
      </c>
      <c r="B5649" s="6" t="s">
        <v>1</v>
      </c>
      <c r="C5649" s="6" t="s">
        <v>9</v>
      </c>
      <c r="D5649" s="6" t="s">
        <v>29860</v>
      </c>
      <c r="E5649" s="6" t="s">
        <v>29839</v>
      </c>
    </row>
    <row r="5650" spans="1:5" ht="15" customHeight="1" x14ac:dyDescent="0.2">
      <c r="A5650" s="6" t="s">
        <v>14411</v>
      </c>
      <c r="B5650" s="6" t="s">
        <v>2971</v>
      </c>
      <c r="C5650" s="6" t="s">
        <v>3</v>
      </c>
      <c r="D5650" s="6" t="s">
        <v>29860</v>
      </c>
      <c r="E5650" s="6" t="s">
        <v>29830</v>
      </c>
    </row>
    <row r="5651" spans="1:5" ht="15" customHeight="1" x14ac:dyDescent="0.2">
      <c r="A5651" s="6" t="s">
        <v>14412</v>
      </c>
      <c r="B5651" s="6" t="s">
        <v>4</v>
      </c>
      <c r="C5651" s="6" t="s">
        <v>34</v>
      </c>
      <c r="D5651" s="6" t="s">
        <v>29860</v>
      </c>
      <c r="E5651" s="6" t="s">
        <v>29839</v>
      </c>
    </row>
    <row r="5652" spans="1:5" ht="15" customHeight="1" x14ac:dyDescent="0.2">
      <c r="A5652" s="6" t="s">
        <v>14413</v>
      </c>
      <c r="B5652" s="6" t="s">
        <v>4</v>
      </c>
      <c r="C5652" s="6" t="s">
        <v>103</v>
      </c>
      <c r="D5652" s="6" t="s">
        <v>29860</v>
      </c>
      <c r="E5652" s="6" t="s">
        <v>29830</v>
      </c>
    </row>
    <row r="5653" spans="1:5" ht="15" customHeight="1" x14ac:dyDescent="0.2">
      <c r="A5653" s="6" t="s">
        <v>6421</v>
      </c>
      <c r="B5653" s="6" t="s">
        <v>4</v>
      </c>
      <c r="C5653" s="6" t="s">
        <v>62</v>
      </c>
      <c r="D5653" s="6" t="s">
        <v>29977</v>
      </c>
      <c r="E5653" s="6" t="s">
        <v>29842</v>
      </c>
    </row>
    <row r="5654" spans="1:5" ht="15" customHeight="1" x14ac:dyDescent="0.2">
      <c r="A5654" s="6" t="s">
        <v>10131</v>
      </c>
      <c r="B5654" s="6" t="s">
        <v>4</v>
      </c>
      <c r="C5654" s="6" t="s">
        <v>0</v>
      </c>
      <c r="D5654" s="6" t="s">
        <v>29860</v>
      </c>
      <c r="E5654" s="6" t="s">
        <v>29830</v>
      </c>
    </row>
    <row r="5655" spans="1:5" ht="15" customHeight="1" x14ac:dyDescent="0.2">
      <c r="A5655" s="6" t="s">
        <v>1169</v>
      </c>
      <c r="B5655" s="6" t="s">
        <v>4</v>
      </c>
      <c r="C5655" s="6" t="s">
        <v>3</v>
      </c>
      <c r="D5655" s="6" t="s">
        <v>29860</v>
      </c>
      <c r="E5655" s="6" t="s">
        <v>29839</v>
      </c>
    </row>
    <row r="5656" spans="1:5" ht="15" customHeight="1" x14ac:dyDescent="0.2">
      <c r="A5656" s="6" t="s">
        <v>8770</v>
      </c>
      <c r="B5656" s="6" t="s">
        <v>4</v>
      </c>
      <c r="C5656" s="6" t="s">
        <v>20</v>
      </c>
      <c r="D5656" s="6" t="s">
        <v>29860</v>
      </c>
      <c r="E5656" s="6" t="s">
        <v>29839</v>
      </c>
    </row>
    <row r="5657" spans="1:5" ht="15" customHeight="1" x14ac:dyDescent="0.2">
      <c r="A5657" s="6" t="s">
        <v>4200</v>
      </c>
      <c r="B5657" s="6" t="s">
        <v>4</v>
      </c>
      <c r="C5657" s="6" t="s">
        <v>12</v>
      </c>
      <c r="D5657" s="6" t="s">
        <v>29860</v>
      </c>
      <c r="E5657" s="6" t="s">
        <v>29839</v>
      </c>
    </row>
    <row r="5658" spans="1:5" ht="15" customHeight="1" x14ac:dyDescent="0.2">
      <c r="A5658" s="6" t="s">
        <v>14414</v>
      </c>
      <c r="B5658" s="6" t="s">
        <v>4</v>
      </c>
      <c r="C5658" s="6" t="s">
        <v>52</v>
      </c>
      <c r="D5658" s="6" t="s">
        <v>29860</v>
      </c>
      <c r="E5658" s="6" t="s">
        <v>29842</v>
      </c>
    </row>
    <row r="5659" spans="1:5" ht="15" customHeight="1" x14ac:dyDescent="0.2">
      <c r="A5659" s="6" t="s">
        <v>9829</v>
      </c>
      <c r="B5659" s="6" t="s">
        <v>1</v>
      </c>
      <c r="C5659" s="6" t="s">
        <v>45</v>
      </c>
      <c r="D5659" s="6" t="s">
        <v>29860</v>
      </c>
      <c r="E5659" s="6" t="s">
        <v>29839</v>
      </c>
    </row>
    <row r="5660" spans="1:5" ht="15" customHeight="1" x14ac:dyDescent="0.2">
      <c r="A5660" s="6" t="s">
        <v>4202</v>
      </c>
      <c r="B5660" s="6" t="s">
        <v>4</v>
      </c>
      <c r="C5660" s="6" t="s">
        <v>77</v>
      </c>
      <c r="D5660" s="6" t="s">
        <v>29860</v>
      </c>
      <c r="E5660" s="6" t="s">
        <v>29839</v>
      </c>
    </row>
    <row r="5661" spans="1:5" ht="15" customHeight="1" x14ac:dyDescent="0.2">
      <c r="A5661" s="6" t="s">
        <v>12249</v>
      </c>
      <c r="B5661" s="6" t="s">
        <v>4</v>
      </c>
      <c r="C5661" s="6" t="s">
        <v>3</v>
      </c>
      <c r="D5661" s="6" t="s">
        <v>29860</v>
      </c>
      <c r="E5661" s="6" t="s">
        <v>29842</v>
      </c>
    </row>
    <row r="5662" spans="1:5" ht="15" customHeight="1" x14ac:dyDescent="0.2">
      <c r="A5662" s="6" t="s">
        <v>14415</v>
      </c>
      <c r="B5662" s="6" t="s">
        <v>4</v>
      </c>
      <c r="C5662" s="6" t="s">
        <v>45</v>
      </c>
      <c r="D5662" s="6" t="s">
        <v>29860</v>
      </c>
      <c r="E5662" s="6" t="s">
        <v>29839</v>
      </c>
    </row>
    <row r="5663" spans="1:5" ht="15" customHeight="1" x14ac:dyDescent="0.2">
      <c r="A5663" s="6" t="s">
        <v>14416</v>
      </c>
      <c r="B5663" s="6" t="s">
        <v>4</v>
      </c>
      <c r="C5663" s="6" t="s">
        <v>81</v>
      </c>
      <c r="D5663" s="6" t="s">
        <v>29860</v>
      </c>
      <c r="E5663" s="6" t="s">
        <v>29839</v>
      </c>
    </row>
    <row r="5664" spans="1:5" ht="15" customHeight="1" x14ac:dyDescent="0.2">
      <c r="A5664" s="6" t="s">
        <v>14417</v>
      </c>
      <c r="B5664" s="6" t="s">
        <v>4</v>
      </c>
      <c r="C5664" s="6" t="s">
        <v>29</v>
      </c>
      <c r="D5664" s="6" t="s">
        <v>29860</v>
      </c>
      <c r="E5664" s="6" t="s">
        <v>29839</v>
      </c>
    </row>
    <row r="5665" spans="1:5" ht="15" customHeight="1" x14ac:dyDescent="0.2">
      <c r="A5665" s="6" t="s">
        <v>14418</v>
      </c>
      <c r="B5665" s="6" t="s">
        <v>4</v>
      </c>
      <c r="C5665" s="6" t="s">
        <v>16</v>
      </c>
      <c r="D5665" s="6" t="s">
        <v>29860</v>
      </c>
      <c r="E5665" s="6" t="s">
        <v>29839</v>
      </c>
    </row>
    <row r="5666" spans="1:5" ht="15" customHeight="1" x14ac:dyDescent="0.2">
      <c r="A5666" s="6" t="s">
        <v>30634</v>
      </c>
      <c r="B5666" s="6" t="s">
        <v>1</v>
      </c>
      <c r="C5666" s="6" t="s">
        <v>30407</v>
      </c>
      <c r="D5666" s="6" t="s">
        <v>29977</v>
      </c>
      <c r="E5666" s="6" t="s">
        <v>29839</v>
      </c>
    </row>
    <row r="5667" spans="1:5" ht="15" customHeight="1" x14ac:dyDescent="0.2">
      <c r="A5667" s="6" t="s">
        <v>12250</v>
      </c>
      <c r="B5667" s="6" t="s">
        <v>4</v>
      </c>
      <c r="C5667" s="6" t="s">
        <v>52</v>
      </c>
      <c r="D5667" s="6" t="s">
        <v>29860</v>
      </c>
      <c r="E5667" s="6" t="s">
        <v>29830</v>
      </c>
    </row>
    <row r="5668" spans="1:5" ht="15" customHeight="1" x14ac:dyDescent="0.2">
      <c r="A5668" s="6" t="s">
        <v>12251</v>
      </c>
      <c r="B5668" s="6" t="s">
        <v>4</v>
      </c>
      <c r="C5668" s="6" t="s">
        <v>39</v>
      </c>
      <c r="D5668" s="6" t="s">
        <v>29860</v>
      </c>
      <c r="E5668" s="6" t="s">
        <v>29830</v>
      </c>
    </row>
    <row r="5669" spans="1:5" ht="15" customHeight="1" x14ac:dyDescent="0.2">
      <c r="A5669" s="6" t="s">
        <v>14419</v>
      </c>
      <c r="B5669" s="6" t="s">
        <v>4</v>
      </c>
      <c r="C5669" s="6" t="s">
        <v>29843</v>
      </c>
      <c r="D5669" s="6" t="s">
        <v>29864</v>
      </c>
      <c r="E5669" s="6" t="s">
        <v>29839</v>
      </c>
    </row>
    <row r="5670" spans="1:5" ht="15" customHeight="1" x14ac:dyDescent="0.2">
      <c r="A5670" s="6" t="s">
        <v>4203</v>
      </c>
      <c r="B5670" s="6" t="s">
        <v>4</v>
      </c>
      <c r="C5670" s="6" t="s">
        <v>5</v>
      </c>
      <c r="D5670" s="6" t="s">
        <v>29860</v>
      </c>
      <c r="E5670" s="6" t="s">
        <v>29839</v>
      </c>
    </row>
    <row r="5671" spans="1:5" ht="15" customHeight="1" x14ac:dyDescent="0.2">
      <c r="A5671" s="6" t="s">
        <v>14420</v>
      </c>
      <c r="B5671" s="6" t="s">
        <v>1</v>
      </c>
      <c r="C5671" s="6" t="s">
        <v>65</v>
      </c>
      <c r="D5671" s="6" t="s">
        <v>29860</v>
      </c>
      <c r="E5671" s="6" t="s">
        <v>29830</v>
      </c>
    </row>
    <row r="5672" spans="1:5" ht="15" customHeight="1" x14ac:dyDescent="0.2">
      <c r="A5672" s="6" t="s">
        <v>1170</v>
      </c>
      <c r="B5672" s="6" t="s">
        <v>4</v>
      </c>
      <c r="C5672" s="6" t="s">
        <v>9</v>
      </c>
      <c r="D5672" s="6" t="s">
        <v>29860</v>
      </c>
      <c r="E5672" s="6" t="s">
        <v>29839</v>
      </c>
    </row>
    <row r="5673" spans="1:5" ht="15" customHeight="1" x14ac:dyDescent="0.2">
      <c r="A5673" s="6" t="s">
        <v>6426</v>
      </c>
      <c r="B5673" s="6" t="s">
        <v>29852</v>
      </c>
      <c r="C5673" s="6" t="s">
        <v>3</v>
      </c>
      <c r="D5673" s="6" t="s">
        <v>29860</v>
      </c>
      <c r="E5673" s="6" t="s">
        <v>29839</v>
      </c>
    </row>
    <row r="5674" spans="1:5" ht="15" customHeight="1" x14ac:dyDescent="0.2">
      <c r="A5674" s="6" t="s">
        <v>14421</v>
      </c>
      <c r="B5674" s="6" t="s">
        <v>4</v>
      </c>
      <c r="C5674" s="6" t="s">
        <v>12</v>
      </c>
      <c r="D5674" s="6" t="s">
        <v>29860</v>
      </c>
      <c r="E5674" s="6" t="s">
        <v>29842</v>
      </c>
    </row>
    <row r="5675" spans="1:5" ht="15" customHeight="1" x14ac:dyDescent="0.2">
      <c r="A5675" s="6" t="s">
        <v>30635</v>
      </c>
      <c r="B5675" s="6" t="s">
        <v>4</v>
      </c>
      <c r="C5675" s="6" t="s">
        <v>94</v>
      </c>
      <c r="D5675" s="6" t="s">
        <v>29977</v>
      </c>
      <c r="E5675" s="6" t="s">
        <v>29839</v>
      </c>
    </row>
    <row r="5676" spans="1:5" ht="15" customHeight="1" x14ac:dyDescent="0.2">
      <c r="A5676" s="6" t="s">
        <v>6427</v>
      </c>
      <c r="B5676" s="6" t="s">
        <v>1</v>
      </c>
      <c r="C5676" s="6" t="s">
        <v>158</v>
      </c>
      <c r="D5676" s="6" t="s">
        <v>29860</v>
      </c>
      <c r="E5676" s="6" t="s">
        <v>29842</v>
      </c>
    </row>
    <row r="5677" spans="1:5" ht="15" customHeight="1" x14ac:dyDescent="0.2">
      <c r="A5677" s="6" t="s">
        <v>14422</v>
      </c>
      <c r="B5677" s="6" t="s">
        <v>4</v>
      </c>
      <c r="C5677" s="6" t="s">
        <v>26</v>
      </c>
      <c r="D5677" s="6" t="s">
        <v>29864</v>
      </c>
      <c r="E5677" s="6" t="s">
        <v>29839</v>
      </c>
    </row>
    <row r="5678" spans="1:5" ht="15" customHeight="1" x14ac:dyDescent="0.2">
      <c r="A5678" s="6" t="s">
        <v>14423</v>
      </c>
      <c r="B5678" s="6" t="s">
        <v>1</v>
      </c>
      <c r="C5678" s="6" t="s">
        <v>21</v>
      </c>
      <c r="D5678" s="6" t="s">
        <v>29860</v>
      </c>
      <c r="E5678" s="6" t="s">
        <v>29839</v>
      </c>
    </row>
    <row r="5679" spans="1:5" ht="15" customHeight="1" x14ac:dyDescent="0.2">
      <c r="A5679" s="6" t="s">
        <v>2670</v>
      </c>
      <c r="B5679" s="6" t="s">
        <v>4</v>
      </c>
      <c r="C5679" s="6" t="s">
        <v>52</v>
      </c>
      <c r="D5679" s="6" t="s">
        <v>29860</v>
      </c>
      <c r="E5679" s="6" t="s">
        <v>29839</v>
      </c>
    </row>
    <row r="5680" spans="1:5" ht="15" customHeight="1" x14ac:dyDescent="0.2">
      <c r="A5680" s="6" t="s">
        <v>14424</v>
      </c>
      <c r="B5680" s="6" t="s">
        <v>4</v>
      </c>
      <c r="C5680" s="6" t="s">
        <v>103</v>
      </c>
      <c r="D5680" s="6" t="s">
        <v>29860</v>
      </c>
      <c r="E5680" s="6" t="s">
        <v>29842</v>
      </c>
    </row>
    <row r="5681" spans="1:5" ht="15" customHeight="1" x14ac:dyDescent="0.2">
      <c r="A5681" s="6" t="s">
        <v>8774</v>
      </c>
      <c r="B5681" s="6" t="s">
        <v>29852</v>
      </c>
      <c r="C5681" s="6" t="s">
        <v>34</v>
      </c>
      <c r="D5681" s="6" t="s">
        <v>29860</v>
      </c>
      <c r="E5681" s="6" t="s">
        <v>29839</v>
      </c>
    </row>
    <row r="5682" spans="1:5" ht="15" customHeight="1" x14ac:dyDescent="0.2">
      <c r="A5682" s="6" t="s">
        <v>1171</v>
      </c>
      <c r="B5682" s="6" t="s">
        <v>4</v>
      </c>
      <c r="C5682" s="6" t="s">
        <v>3</v>
      </c>
      <c r="D5682" s="6" t="s">
        <v>29860</v>
      </c>
      <c r="E5682" s="6" t="s">
        <v>29839</v>
      </c>
    </row>
    <row r="5683" spans="1:5" ht="15" customHeight="1" x14ac:dyDescent="0.2">
      <c r="A5683" s="6" t="s">
        <v>6429</v>
      </c>
      <c r="B5683" s="6" t="s">
        <v>4</v>
      </c>
      <c r="C5683" s="6" t="s">
        <v>62</v>
      </c>
      <c r="D5683" s="6" t="s">
        <v>29977</v>
      </c>
      <c r="E5683" s="6" t="s">
        <v>29839</v>
      </c>
    </row>
    <row r="5684" spans="1:5" ht="15" customHeight="1" x14ac:dyDescent="0.2">
      <c r="A5684" s="6" t="s">
        <v>14425</v>
      </c>
      <c r="B5684" s="6" t="s">
        <v>1</v>
      </c>
      <c r="C5684" s="6" t="s">
        <v>29836</v>
      </c>
      <c r="D5684" s="6" t="s">
        <v>29860</v>
      </c>
      <c r="E5684" s="6" t="s">
        <v>29839</v>
      </c>
    </row>
    <row r="5685" spans="1:5" ht="15" customHeight="1" x14ac:dyDescent="0.2">
      <c r="A5685" s="6" t="s">
        <v>14426</v>
      </c>
      <c r="B5685" s="6" t="s">
        <v>4</v>
      </c>
      <c r="C5685" s="6" t="s">
        <v>81</v>
      </c>
      <c r="D5685" s="6" t="s">
        <v>29860</v>
      </c>
      <c r="E5685" s="6" t="s">
        <v>29839</v>
      </c>
    </row>
    <row r="5686" spans="1:5" ht="15" customHeight="1" x14ac:dyDescent="0.2">
      <c r="A5686" s="6" t="s">
        <v>14427</v>
      </c>
      <c r="B5686" s="6" t="s">
        <v>4</v>
      </c>
      <c r="C5686" s="6" t="s">
        <v>52</v>
      </c>
      <c r="D5686" s="6" t="s">
        <v>29860</v>
      </c>
      <c r="E5686" s="6" t="s">
        <v>29830</v>
      </c>
    </row>
    <row r="5687" spans="1:5" ht="15" customHeight="1" x14ac:dyDescent="0.2">
      <c r="A5687" s="6" t="s">
        <v>12257</v>
      </c>
      <c r="B5687" s="6" t="s">
        <v>2971</v>
      </c>
      <c r="C5687" s="6" t="s">
        <v>2997</v>
      </c>
      <c r="D5687" s="6" t="s">
        <v>29860</v>
      </c>
      <c r="E5687" s="6" t="s">
        <v>29830</v>
      </c>
    </row>
    <row r="5688" spans="1:5" ht="15" customHeight="1" x14ac:dyDescent="0.2">
      <c r="A5688" s="6" t="s">
        <v>30636</v>
      </c>
      <c r="B5688" s="6" t="s">
        <v>4</v>
      </c>
      <c r="C5688" s="6" t="s">
        <v>62</v>
      </c>
      <c r="D5688" s="6" t="s">
        <v>29977</v>
      </c>
      <c r="E5688" s="6" t="s">
        <v>29830</v>
      </c>
    </row>
    <row r="5689" spans="1:5" ht="15" customHeight="1" x14ac:dyDescent="0.2">
      <c r="A5689" s="6" t="s">
        <v>14428</v>
      </c>
      <c r="B5689" s="6" t="s">
        <v>4</v>
      </c>
      <c r="C5689" s="6" t="s">
        <v>0</v>
      </c>
      <c r="D5689" s="6" t="s">
        <v>29860</v>
      </c>
      <c r="E5689" s="6" t="s">
        <v>29839</v>
      </c>
    </row>
    <row r="5690" spans="1:5" ht="15" customHeight="1" x14ac:dyDescent="0.2">
      <c r="A5690" s="6" t="s">
        <v>14429</v>
      </c>
      <c r="B5690" s="6" t="s">
        <v>4</v>
      </c>
      <c r="C5690" s="6" t="s">
        <v>39</v>
      </c>
      <c r="D5690" s="6" t="s">
        <v>29860</v>
      </c>
      <c r="E5690" s="6" t="s">
        <v>29842</v>
      </c>
    </row>
    <row r="5691" spans="1:5" ht="15" customHeight="1" x14ac:dyDescent="0.2">
      <c r="A5691" s="6" t="s">
        <v>6432</v>
      </c>
      <c r="B5691" s="6" t="s">
        <v>4</v>
      </c>
      <c r="C5691" s="6" t="s">
        <v>62</v>
      </c>
      <c r="D5691" s="6" t="s">
        <v>29977</v>
      </c>
      <c r="E5691" s="6" t="s">
        <v>29839</v>
      </c>
    </row>
    <row r="5692" spans="1:5" ht="15" customHeight="1" x14ac:dyDescent="0.2">
      <c r="A5692" s="6" t="s">
        <v>14430</v>
      </c>
      <c r="B5692" s="6" t="s">
        <v>4</v>
      </c>
      <c r="C5692" s="6" t="s">
        <v>34</v>
      </c>
      <c r="D5692" s="6" t="s">
        <v>29860</v>
      </c>
      <c r="E5692" s="6" t="s">
        <v>29839</v>
      </c>
    </row>
    <row r="5693" spans="1:5" ht="15" customHeight="1" x14ac:dyDescent="0.2">
      <c r="A5693" s="6" t="s">
        <v>1172</v>
      </c>
      <c r="B5693" s="6" t="s">
        <v>4</v>
      </c>
      <c r="C5693" s="6" t="s">
        <v>52</v>
      </c>
      <c r="D5693" s="6" t="s">
        <v>29860</v>
      </c>
      <c r="E5693" s="6" t="s">
        <v>29839</v>
      </c>
    </row>
    <row r="5694" spans="1:5" ht="15" customHeight="1" x14ac:dyDescent="0.2">
      <c r="A5694" s="6" t="s">
        <v>4205</v>
      </c>
      <c r="B5694" s="6" t="s">
        <v>4</v>
      </c>
      <c r="C5694" s="6" t="s">
        <v>1537</v>
      </c>
      <c r="D5694" s="6" t="s">
        <v>29864</v>
      </c>
      <c r="E5694" s="6" t="s">
        <v>29839</v>
      </c>
    </row>
    <row r="5695" spans="1:5" ht="15" customHeight="1" x14ac:dyDescent="0.2">
      <c r="A5695" s="6" t="s">
        <v>10744</v>
      </c>
      <c r="B5695" s="6" t="s">
        <v>1</v>
      </c>
      <c r="C5695" s="6" t="s">
        <v>0</v>
      </c>
      <c r="D5695" s="6" t="s">
        <v>29860</v>
      </c>
      <c r="E5695" s="6" t="s">
        <v>29830</v>
      </c>
    </row>
    <row r="5696" spans="1:5" ht="15" customHeight="1" x14ac:dyDescent="0.2">
      <c r="A5696" s="6" t="s">
        <v>6434</v>
      </c>
      <c r="B5696" s="6" t="s">
        <v>1</v>
      </c>
      <c r="C5696" s="6" t="s">
        <v>9189</v>
      </c>
      <c r="D5696" s="6" t="s">
        <v>29977</v>
      </c>
      <c r="E5696" s="6" t="s">
        <v>29839</v>
      </c>
    </row>
    <row r="5697" spans="1:5" ht="15" customHeight="1" x14ac:dyDescent="0.2">
      <c r="A5697" s="6" t="s">
        <v>14431</v>
      </c>
      <c r="B5697" s="6" t="s">
        <v>4</v>
      </c>
      <c r="C5697" s="6" t="s">
        <v>103</v>
      </c>
      <c r="D5697" s="6" t="s">
        <v>29860</v>
      </c>
      <c r="E5697" s="6" t="s">
        <v>29839</v>
      </c>
    </row>
    <row r="5698" spans="1:5" ht="15" customHeight="1" x14ac:dyDescent="0.2">
      <c r="A5698" s="6" t="s">
        <v>14432</v>
      </c>
      <c r="B5698" s="6" t="s">
        <v>2971</v>
      </c>
      <c r="C5698" s="6" t="s">
        <v>9</v>
      </c>
      <c r="D5698" s="6" t="s">
        <v>29860</v>
      </c>
      <c r="E5698" s="6" t="s">
        <v>29830</v>
      </c>
    </row>
    <row r="5699" spans="1:5" ht="15" customHeight="1" x14ac:dyDescent="0.2">
      <c r="A5699" s="6" t="s">
        <v>10745</v>
      </c>
      <c r="B5699" s="6" t="s">
        <v>1</v>
      </c>
      <c r="C5699" s="6" t="s">
        <v>45</v>
      </c>
      <c r="D5699" s="6" t="s">
        <v>29860</v>
      </c>
      <c r="E5699" s="6" t="s">
        <v>29839</v>
      </c>
    </row>
    <row r="5700" spans="1:5" ht="15" customHeight="1" x14ac:dyDescent="0.2">
      <c r="A5700" s="6" t="s">
        <v>14433</v>
      </c>
      <c r="B5700" s="6" t="s">
        <v>4</v>
      </c>
      <c r="C5700" s="6" t="s">
        <v>19</v>
      </c>
      <c r="D5700" s="6" t="s">
        <v>29860</v>
      </c>
      <c r="E5700" s="6" t="s">
        <v>29839</v>
      </c>
    </row>
    <row r="5701" spans="1:5" ht="15" customHeight="1" x14ac:dyDescent="0.2">
      <c r="A5701" s="6" t="s">
        <v>4206</v>
      </c>
      <c r="B5701" s="6" t="s">
        <v>1</v>
      </c>
      <c r="C5701" s="6" t="s">
        <v>45</v>
      </c>
      <c r="D5701" s="6" t="s">
        <v>29860</v>
      </c>
      <c r="E5701" s="6" t="s">
        <v>29839</v>
      </c>
    </row>
    <row r="5702" spans="1:5" ht="15" customHeight="1" x14ac:dyDescent="0.2">
      <c r="A5702" s="6" t="s">
        <v>14434</v>
      </c>
      <c r="B5702" s="6" t="s">
        <v>4</v>
      </c>
      <c r="C5702" s="6" t="s">
        <v>9</v>
      </c>
      <c r="D5702" s="6" t="s">
        <v>29860</v>
      </c>
      <c r="E5702" s="6" t="s">
        <v>29830</v>
      </c>
    </row>
    <row r="5703" spans="1:5" ht="15" customHeight="1" x14ac:dyDescent="0.2">
      <c r="A5703" s="6" t="s">
        <v>12259</v>
      </c>
      <c r="B5703" s="6" t="s">
        <v>4</v>
      </c>
      <c r="C5703" s="6" t="s">
        <v>9</v>
      </c>
      <c r="D5703" s="6" t="s">
        <v>29860</v>
      </c>
      <c r="E5703" s="6" t="s">
        <v>29830</v>
      </c>
    </row>
    <row r="5704" spans="1:5" ht="15" customHeight="1" x14ac:dyDescent="0.2">
      <c r="A5704" s="6" t="s">
        <v>14435</v>
      </c>
      <c r="B5704" s="6" t="s">
        <v>1</v>
      </c>
      <c r="C5704" s="6" t="s">
        <v>20</v>
      </c>
      <c r="D5704" s="6" t="s">
        <v>29860</v>
      </c>
      <c r="E5704" s="6" t="s">
        <v>29842</v>
      </c>
    </row>
    <row r="5705" spans="1:5" ht="15" customHeight="1" x14ac:dyDescent="0.2">
      <c r="A5705" s="6" t="s">
        <v>6438</v>
      </c>
      <c r="B5705" s="6" t="s">
        <v>4</v>
      </c>
      <c r="C5705" s="6" t="s">
        <v>9</v>
      </c>
      <c r="D5705" s="6" t="s">
        <v>29860</v>
      </c>
      <c r="E5705" s="6" t="s">
        <v>29842</v>
      </c>
    </row>
    <row r="5706" spans="1:5" ht="15" customHeight="1" x14ac:dyDescent="0.2">
      <c r="A5706" s="6" t="s">
        <v>4208</v>
      </c>
      <c r="B5706" s="6" t="s">
        <v>4</v>
      </c>
      <c r="C5706" s="6" t="s">
        <v>21</v>
      </c>
      <c r="D5706" s="6" t="s">
        <v>29860</v>
      </c>
      <c r="E5706" s="6" t="s">
        <v>29839</v>
      </c>
    </row>
    <row r="5707" spans="1:5" ht="15" customHeight="1" x14ac:dyDescent="0.2">
      <c r="A5707" s="6" t="s">
        <v>14436</v>
      </c>
      <c r="B5707" s="6" t="s">
        <v>4</v>
      </c>
      <c r="C5707" s="6" t="s">
        <v>3</v>
      </c>
      <c r="D5707" s="6" t="s">
        <v>29860</v>
      </c>
      <c r="E5707" s="6" t="s">
        <v>29839</v>
      </c>
    </row>
    <row r="5708" spans="1:5" ht="15" customHeight="1" x14ac:dyDescent="0.2">
      <c r="A5708" s="6" t="s">
        <v>12261</v>
      </c>
      <c r="B5708" s="6" t="s">
        <v>4</v>
      </c>
      <c r="C5708" s="6" t="s">
        <v>45</v>
      </c>
      <c r="D5708" s="6" t="s">
        <v>29860</v>
      </c>
      <c r="E5708" s="6" t="s">
        <v>29839</v>
      </c>
    </row>
    <row r="5709" spans="1:5" ht="15" customHeight="1" x14ac:dyDescent="0.2">
      <c r="A5709" s="6" t="s">
        <v>4211</v>
      </c>
      <c r="B5709" s="6" t="s">
        <v>1</v>
      </c>
      <c r="C5709" s="6" t="s">
        <v>290</v>
      </c>
      <c r="D5709" s="6" t="s">
        <v>29977</v>
      </c>
      <c r="E5709" s="6" t="s">
        <v>29842</v>
      </c>
    </row>
    <row r="5710" spans="1:5" ht="15" customHeight="1" x14ac:dyDescent="0.2">
      <c r="A5710" s="6" t="s">
        <v>2676</v>
      </c>
      <c r="B5710" s="6" t="s">
        <v>4</v>
      </c>
      <c r="C5710" s="6" t="s">
        <v>9</v>
      </c>
      <c r="D5710" s="6" t="s">
        <v>29860</v>
      </c>
      <c r="E5710" s="6" t="s">
        <v>29839</v>
      </c>
    </row>
    <row r="5711" spans="1:5" ht="15" customHeight="1" x14ac:dyDescent="0.2">
      <c r="A5711" s="6" t="s">
        <v>4213</v>
      </c>
      <c r="B5711" s="6" t="s">
        <v>1</v>
      </c>
      <c r="C5711" s="6" t="s">
        <v>21</v>
      </c>
      <c r="D5711" s="6" t="s">
        <v>29860</v>
      </c>
      <c r="E5711" s="6" t="s">
        <v>29842</v>
      </c>
    </row>
    <row r="5712" spans="1:5" ht="15" customHeight="1" x14ac:dyDescent="0.2">
      <c r="A5712" s="6" t="s">
        <v>2677</v>
      </c>
      <c r="B5712" s="6" t="s">
        <v>4</v>
      </c>
      <c r="C5712" s="6" t="s">
        <v>3</v>
      </c>
      <c r="D5712" s="6" t="s">
        <v>29860</v>
      </c>
      <c r="E5712" s="6" t="s">
        <v>29839</v>
      </c>
    </row>
    <row r="5713" spans="1:5" ht="15" customHeight="1" x14ac:dyDescent="0.2">
      <c r="A5713" s="6" t="s">
        <v>8778</v>
      </c>
      <c r="B5713" s="6" t="s">
        <v>4</v>
      </c>
      <c r="C5713" s="6" t="s">
        <v>20</v>
      </c>
      <c r="D5713" s="6" t="s">
        <v>29860</v>
      </c>
      <c r="E5713" s="6" t="s">
        <v>29842</v>
      </c>
    </row>
    <row r="5714" spans="1:5" ht="15" customHeight="1" x14ac:dyDescent="0.2">
      <c r="A5714" s="6" t="s">
        <v>14437</v>
      </c>
      <c r="B5714" s="6" t="s">
        <v>4</v>
      </c>
      <c r="C5714" s="6" t="s">
        <v>1671</v>
      </c>
      <c r="D5714" s="6" t="s">
        <v>29860</v>
      </c>
      <c r="E5714" s="6" t="s">
        <v>29842</v>
      </c>
    </row>
    <row r="5715" spans="1:5" ht="15" customHeight="1" x14ac:dyDescent="0.2">
      <c r="A5715" s="6" t="s">
        <v>14438</v>
      </c>
      <c r="B5715" s="6" t="s">
        <v>4</v>
      </c>
      <c r="C5715" s="6" t="s">
        <v>3</v>
      </c>
      <c r="D5715" s="6" t="s">
        <v>29860</v>
      </c>
      <c r="E5715" s="6" t="s">
        <v>29830</v>
      </c>
    </row>
    <row r="5716" spans="1:5" ht="15" customHeight="1" x14ac:dyDescent="0.2">
      <c r="A5716" s="6" t="s">
        <v>9830</v>
      </c>
      <c r="B5716" s="6" t="s">
        <v>4</v>
      </c>
      <c r="C5716" s="6" t="s">
        <v>9</v>
      </c>
      <c r="D5716" s="6" t="s">
        <v>29860</v>
      </c>
      <c r="E5716" s="6" t="s">
        <v>29842</v>
      </c>
    </row>
    <row r="5717" spans="1:5" ht="15" customHeight="1" x14ac:dyDescent="0.2">
      <c r="A5717" s="6" t="s">
        <v>14439</v>
      </c>
      <c r="B5717" s="6" t="s">
        <v>15</v>
      </c>
      <c r="C5717" s="6" t="s">
        <v>12</v>
      </c>
      <c r="D5717" s="6" t="s">
        <v>29860</v>
      </c>
      <c r="E5717" s="6" t="s">
        <v>29830</v>
      </c>
    </row>
    <row r="5718" spans="1:5" ht="15" customHeight="1" x14ac:dyDescent="0.2">
      <c r="A5718" s="6" t="s">
        <v>6442</v>
      </c>
      <c r="B5718" s="6" t="s">
        <v>4</v>
      </c>
      <c r="C5718" s="6" t="s">
        <v>242</v>
      </c>
      <c r="D5718" s="6" t="s">
        <v>29860</v>
      </c>
      <c r="E5718" s="6" t="s">
        <v>29839</v>
      </c>
    </row>
    <row r="5719" spans="1:5" ht="15" customHeight="1" x14ac:dyDescent="0.2">
      <c r="A5719" s="6" t="s">
        <v>14440</v>
      </c>
      <c r="B5719" s="6" t="s">
        <v>4</v>
      </c>
      <c r="C5719" s="6" t="s">
        <v>29833</v>
      </c>
      <c r="D5719" s="6" t="s">
        <v>29860</v>
      </c>
      <c r="E5719" s="6" t="s">
        <v>29830</v>
      </c>
    </row>
    <row r="5720" spans="1:5" ht="15" customHeight="1" x14ac:dyDescent="0.2">
      <c r="A5720" s="6" t="s">
        <v>1174</v>
      </c>
      <c r="B5720" s="6" t="s">
        <v>4</v>
      </c>
      <c r="C5720" s="6" t="s">
        <v>1671</v>
      </c>
      <c r="D5720" s="6" t="s">
        <v>29860</v>
      </c>
      <c r="E5720" s="6" t="s">
        <v>29839</v>
      </c>
    </row>
    <row r="5721" spans="1:5" ht="15" customHeight="1" x14ac:dyDescent="0.2">
      <c r="A5721" s="6" t="s">
        <v>30637</v>
      </c>
      <c r="B5721" s="6" t="s">
        <v>1</v>
      </c>
      <c r="C5721" s="6" t="s">
        <v>41</v>
      </c>
      <c r="D5721" s="6" t="s">
        <v>29977</v>
      </c>
      <c r="E5721" s="6" t="s">
        <v>29830</v>
      </c>
    </row>
    <row r="5722" spans="1:5" ht="15" customHeight="1" x14ac:dyDescent="0.2">
      <c r="A5722" s="6" t="s">
        <v>4215</v>
      </c>
      <c r="B5722" s="6" t="s">
        <v>4</v>
      </c>
      <c r="C5722" s="6" t="s">
        <v>29836</v>
      </c>
      <c r="D5722" s="6" t="s">
        <v>29860</v>
      </c>
      <c r="E5722" s="6" t="s">
        <v>29839</v>
      </c>
    </row>
    <row r="5723" spans="1:5" ht="15" customHeight="1" x14ac:dyDescent="0.2">
      <c r="A5723" s="6" t="s">
        <v>14441</v>
      </c>
      <c r="B5723" s="6" t="s">
        <v>4</v>
      </c>
      <c r="C5723" s="6" t="s">
        <v>81</v>
      </c>
      <c r="D5723" s="6" t="s">
        <v>29860</v>
      </c>
      <c r="E5723" s="6" t="s">
        <v>29830</v>
      </c>
    </row>
    <row r="5724" spans="1:5" ht="15" customHeight="1" x14ac:dyDescent="0.2">
      <c r="A5724" s="6" t="s">
        <v>10746</v>
      </c>
      <c r="B5724" s="6" t="s">
        <v>4</v>
      </c>
      <c r="C5724" s="6" t="s">
        <v>77</v>
      </c>
      <c r="D5724" s="6" t="s">
        <v>29860</v>
      </c>
      <c r="E5724" s="6" t="s">
        <v>29839</v>
      </c>
    </row>
    <row r="5725" spans="1:5" ht="15" customHeight="1" x14ac:dyDescent="0.2">
      <c r="A5725" s="6" t="s">
        <v>2678</v>
      </c>
      <c r="B5725" s="6" t="s">
        <v>1</v>
      </c>
      <c r="C5725" s="6" t="s">
        <v>79</v>
      </c>
      <c r="D5725" s="6" t="s">
        <v>29860</v>
      </c>
      <c r="E5725" s="6" t="s">
        <v>29839</v>
      </c>
    </row>
    <row r="5726" spans="1:5" ht="15" customHeight="1" x14ac:dyDescent="0.2">
      <c r="A5726" s="6" t="s">
        <v>9831</v>
      </c>
      <c r="B5726" s="6" t="s">
        <v>4</v>
      </c>
      <c r="C5726" s="6" t="s">
        <v>79</v>
      </c>
      <c r="D5726" s="6" t="s">
        <v>29860</v>
      </c>
      <c r="E5726" s="6" t="s">
        <v>29842</v>
      </c>
    </row>
    <row r="5727" spans="1:5" ht="15" customHeight="1" x14ac:dyDescent="0.2">
      <c r="A5727" s="6" t="s">
        <v>12262</v>
      </c>
      <c r="B5727" s="6" t="s">
        <v>1</v>
      </c>
      <c r="C5727" s="6" t="s">
        <v>34</v>
      </c>
      <c r="D5727" s="6" t="s">
        <v>29860</v>
      </c>
      <c r="E5727" s="6" t="s">
        <v>29830</v>
      </c>
    </row>
    <row r="5728" spans="1:5" ht="15" customHeight="1" x14ac:dyDescent="0.2">
      <c r="A5728" s="6" t="s">
        <v>14442</v>
      </c>
      <c r="B5728" s="6" t="s">
        <v>1</v>
      </c>
      <c r="C5728" s="6" t="s">
        <v>3</v>
      </c>
      <c r="D5728" s="6" t="s">
        <v>29860</v>
      </c>
      <c r="E5728" s="6" t="s">
        <v>29842</v>
      </c>
    </row>
    <row r="5729" spans="1:5" ht="15" customHeight="1" x14ac:dyDescent="0.2">
      <c r="A5729" s="6" t="s">
        <v>14443</v>
      </c>
      <c r="B5729" s="6" t="s">
        <v>15</v>
      </c>
      <c r="C5729" s="6" t="s">
        <v>12</v>
      </c>
      <c r="D5729" s="6" t="s">
        <v>29860</v>
      </c>
      <c r="E5729" s="6" t="s">
        <v>29830</v>
      </c>
    </row>
    <row r="5730" spans="1:5" ht="15" customHeight="1" x14ac:dyDescent="0.2">
      <c r="A5730" s="6" t="s">
        <v>10133</v>
      </c>
      <c r="B5730" s="6" t="s">
        <v>2971</v>
      </c>
      <c r="C5730" s="6" t="s">
        <v>139</v>
      </c>
      <c r="D5730" s="6" t="s">
        <v>29860</v>
      </c>
      <c r="E5730" s="6" t="s">
        <v>29830</v>
      </c>
    </row>
    <row r="5731" spans="1:5" ht="15" customHeight="1" x14ac:dyDescent="0.2">
      <c r="A5731" s="6" t="s">
        <v>14444</v>
      </c>
      <c r="B5731" s="6" t="s">
        <v>4</v>
      </c>
      <c r="C5731" s="6" t="s">
        <v>16</v>
      </c>
      <c r="D5731" s="6" t="s">
        <v>29860</v>
      </c>
      <c r="E5731" s="6" t="s">
        <v>29839</v>
      </c>
    </row>
    <row r="5732" spans="1:5" ht="15" customHeight="1" x14ac:dyDescent="0.2">
      <c r="A5732" s="6" t="s">
        <v>30638</v>
      </c>
      <c r="B5732" s="6" t="s">
        <v>1</v>
      </c>
      <c r="C5732" s="6" t="s">
        <v>121</v>
      </c>
      <c r="D5732" s="6" t="s">
        <v>29977</v>
      </c>
      <c r="E5732" s="6" t="s">
        <v>29842</v>
      </c>
    </row>
    <row r="5733" spans="1:5" ht="15" customHeight="1" x14ac:dyDescent="0.2">
      <c r="A5733" s="6" t="s">
        <v>2680</v>
      </c>
      <c r="B5733" s="6" t="s">
        <v>4</v>
      </c>
      <c r="C5733" s="6" t="s">
        <v>29836</v>
      </c>
      <c r="D5733" s="6" t="s">
        <v>29860</v>
      </c>
      <c r="E5733" s="6" t="s">
        <v>29842</v>
      </c>
    </row>
    <row r="5734" spans="1:5" ht="15" customHeight="1" x14ac:dyDescent="0.2">
      <c r="A5734" s="6" t="s">
        <v>4217</v>
      </c>
      <c r="B5734" s="6" t="s">
        <v>4</v>
      </c>
      <c r="C5734" s="6" t="s">
        <v>9</v>
      </c>
      <c r="D5734" s="6" t="s">
        <v>29860</v>
      </c>
      <c r="E5734" s="6" t="s">
        <v>29842</v>
      </c>
    </row>
    <row r="5735" spans="1:5" ht="15" customHeight="1" x14ac:dyDescent="0.2">
      <c r="A5735" s="6" t="s">
        <v>10747</v>
      </c>
      <c r="B5735" s="6" t="s">
        <v>4</v>
      </c>
      <c r="C5735" s="6" t="s">
        <v>29836</v>
      </c>
      <c r="D5735" s="6" t="s">
        <v>29860</v>
      </c>
      <c r="E5735" s="6" t="s">
        <v>29842</v>
      </c>
    </row>
    <row r="5736" spans="1:5" ht="15" customHeight="1" x14ac:dyDescent="0.2">
      <c r="A5736" s="6" t="s">
        <v>14445</v>
      </c>
      <c r="B5736" s="6" t="s">
        <v>15</v>
      </c>
      <c r="C5736" s="6" t="s">
        <v>12</v>
      </c>
      <c r="D5736" s="6" t="s">
        <v>29860</v>
      </c>
      <c r="E5736" s="6" t="s">
        <v>29830</v>
      </c>
    </row>
    <row r="5737" spans="1:5" ht="15" customHeight="1" x14ac:dyDescent="0.2">
      <c r="A5737" s="6" t="s">
        <v>14446</v>
      </c>
      <c r="B5737" s="6" t="s">
        <v>1</v>
      </c>
      <c r="C5737" s="6" t="s">
        <v>81</v>
      </c>
      <c r="D5737" s="6" t="s">
        <v>29860</v>
      </c>
      <c r="E5737" s="6" t="s">
        <v>29842</v>
      </c>
    </row>
    <row r="5738" spans="1:5" ht="15" customHeight="1" x14ac:dyDescent="0.2">
      <c r="A5738" s="6" t="s">
        <v>14447</v>
      </c>
      <c r="B5738" s="6" t="s">
        <v>4</v>
      </c>
      <c r="C5738" s="6" t="s">
        <v>81</v>
      </c>
      <c r="D5738" s="6" t="s">
        <v>29860</v>
      </c>
      <c r="E5738" s="6" t="s">
        <v>29830</v>
      </c>
    </row>
    <row r="5739" spans="1:5" ht="15" customHeight="1" x14ac:dyDescent="0.2">
      <c r="A5739" s="6" t="s">
        <v>6444</v>
      </c>
      <c r="B5739" s="6" t="s">
        <v>1</v>
      </c>
      <c r="C5739" s="6" t="s">
        <v>62</v>
      </c>
      <c r="D5739" s="6" t="s">
        <v>29977</v>
      </c>
      <c r="E5739" s="6" t="s">
        <v>29839</v>
      </c>
    </row>
    <row r="5740" spans="1:5" ht="15" customHeight="1" x14ac:dyDescent="0.2">
      <c r="A5740" s="6" t="s">
        <v>8787</v>
      </c>
      <c r="B5740" s="6" t="s">
        <v>4</v>
      </c>
      <c r="C5740" s="6" t="s">
        <v>45</v>
      </c>
      <c r="D5740" s="6" t="s">
        <v>29860</v>
      </c>
      <c r="E5740" s="6" t="s">
        <v>29839</v>
      </c>
    </row>
    <row r="5741" spans="1:5" ht="15" customHeight="1" x14ac:dyDescent="0.2">
      <c r="A5741" s="6" t="s">
        <v>30197</v>
      </c>
      <c r="B5741" s="6" t="s">
        <v>1</v>
      </c>
      <c r="C5741" s="6" t="s">
        <v>41</v>
      </c>
      <c r="D5741" s="6" t="s">
        <v>29977</v>
      </c>
      <c r="E5741" s="6" t="s">
        <v>29839</v>
      </c>
    </row>
    <row r="5742" spans="1:5" ht="15" customHeight="1" x14ac:dyDescent="0.2">
      <c r="A5742" s="6" t="s">
        <v>14448</v>
      </c>
      <c r="B5742" s="6" t="s">
        <v>1</v>
      </c>
      <c r="C5742" s="6" t="s">
        <v>29834</v>
      </c>
      <c r="D5742" s="6" t="s">
        <v>29860</v>
      </c>
      <c r="E5742" s="6" t="s">
        <v>29830</v>
      </c>
    </row>
    <row r="5743" spans="1:5" ht="15" customHeight="1" x14ac:dyDescent="0.2">
      <c r="A5743" s="6" t="s">
        <v>14449</v>
      </c>
      <c r="B5743" s="6" t="s">
        <v>2971</v>
      </c>
      <c r="C5743" s="6" t="s">
        <v>39</v>
      </c>
      <c r="D5743" s="6" t="s">
        <v>29860</v>
      </c>
      <c r="E5743" s="6" t="s">
        <v>29830</v>
      </c>
    </row>
    <row r="5744" spans="1:5" ht="15" customHeight="1" x14ac:dyDescent="0.2">
      <c r="A5744" s="6" t="s">
        <v>12266</v>
      </c>
      <c r="B5744" s="6" t="s">
        <v>4</v>
      </c>
      <c r="C5744" s="6" t="s">
        <v>1671</v>
      </c>
      <c r="D5744" s="6" t="s">
        <v>29860</v>
      </c>
      <c r="E5744" s="6" t="s">
        <v>29842</v>
      </c>
    </row>
    <row r="5745" spans="1:5" ht="15" customHeight="1" x14ac:dyDescent="0.2">
      <c r="A5745" s="6" t="s">
        <v>6447</v>
      </c>
      <c r="B5745" s="6" t="s">
        <v>29966</v>
      </c>
      <c r="C5745" s="6" t="s">
        <v>3</v>
      </c>
      <c r="D5745" s="6" t="s">
        <v>29860</v>
      </c>
      <c r="E5745" s="6" t="s">
        <v>29839</v>
      </c>
    </row>
    <row r="5746" spans="1:5" ht="15" customHeight="1" x14ac:dyDescent="0.2">
      <c r="A5746" s="6" t="s">
        <v>14450</v>
      </c>
      <c r="B5746" s="6" t="s">
        <v>4</v>
      </c>
      <c r="C5746" s="6" t="s">
        <v>81</v>
      </c>
      <c r="D5746" s="6" t="s">
        <v>29860</v>
      </c>
      <c r="E5746" s="6" t="s">
        <v>29839</v>
      </c>
    </row>
    <row r="5747" spans="1:5" ht="15" customHeight="1" x14ac:dyDescent="0.2">
      <c r="A5747" s="6" t="s">
        <v>14451</v>
      </c>
      <c r="B5747" s="6" t="s">
        <v>1</v>
      </c>
      <c r="C5747" s="6" t="s">
        <v>3</v>
      </c>
      <c r="D5747" s="6" t="s">
        <v>29860</v>
      </c>
      <c r="E5747" s="6" t="s">
        <v>29842</v>
      </c>
    </row>
    <row r="5748" spans="1:5" ht="15" customHeight="1" x14ac:dyDescent="0.2">
      <c r="A5748" s="6" t="s">
        <v>10751</v>
      </c>
      <c r="B5748" s="6" t="s">
        <v>1</v>
      </c>
      <c r="C5748" s="6" t="s">
        <v>30356</v>
      </c>
      <c r="D5748" s="6" t="s">
        <v>29977</v>
      </c>
      <c r="E5748" s="6" t="s">
        <v>29842</v>
      </c>
    </row>
    <row r="5749" spans="1:5" ht="15" customHeight="1" x14ac:dyDescent="0.2">
      <c r="A5749" s="6" t="s">
        <v>30198</v>
      </c>
      <c r="B5749" s="6" t="s">
        <v>1</v>
      </c>
      <c r="C5749" s="6" t="s">
        <v>3065</v>
      </c>
      <c r="D5749" s="6" t="s">
        <v>29977</v>
      </c>
      <c r="E5749" s="6" t="s">
        <v>29839</v>
      </c>
    </row>
    <row r="5750" spans="1:5" ht="15" customHeight="1" x14ac:dyDescent="0.2">
      <c r="A5750" s="6" t="s">
        <v>30639</v>
      </c>
      <c r="B5750" s="6" t="s">
        <v>1</v>
      </c>
      <c r="C5750" s="6" t="s">
        <v>75</v>
      </c>
      <c r="D5750" s="6" t="s">
        <v>29977</v>
      </c>
      <c r="E5750" s="6" t="s">
        <v>29830</v>
      </c>
    </row>
    <row r="5751" spans="1:5" ht="15" customHeight="1" x14ac:dyDescent="0.2">
      <c r="A5751" s="6" t="s">
        <v>30640</v>
      </c>
      <c r="B5751" s="6" t="s">
        <v>4</v>
      </c>
      <c r="C5751" s="6" t="s">
        <v>94</v>
      </c>
      <c r="D5751" s="6" t="s">
        <v>29977</v>
      </c>
      <c r="E5751" s="6" t="s">
        <v>29839</v>
      </c>
    </row>
    <row r="5752" spans="1:5" ht="15" customHeight="1" x14ac:dyDescent="0.2">
      <c r="A5752" s="6" t="s">
        <v>4219</v>
      </c>
      <c r="B5752" s="6" t="s">
        <v>1</v>
      </c>
      <c r="C5752" s="6" t="s">
        <v>20</v>
      </c>
      <c r="D5752" s="6" t="s">
        <v>29860</v>
      </c>
      <c r="E5752" s="6" t="s">
        <v>29830</v>
      </c>
    </row>
    <row r="5753" spans="1:5" ht="15" customHeight="1" x14ac:dyDescent="0.2">
      <c r="A5753" s="6" t="s">
        <v>14452</v>
      </c>
      <c r="B5753" s="6" t="s">
        <v>2971</v>
      </c>
      <c r="C5753" s="6" t="s">
        <v>9</v>
      </c>
      <c r="D5753" s="6" t="s">
        <v>29860</v>
      </c>
      <c r="E5753" s="6" t="s">
        <v>29830</v>
      </c>
    </row>
    <row r="5754" spans="1:5" ht="15" customHeight="1" x14ac:dyDescent="0.2">
      <c r="A5754" s="6" t="s">
        <v>14453</v>
      </c>
      <c r="B5754" s="6" t="s">
        <v>2971</v>
      </c>
      <c r="C5754" s="6" t="s">
        <v>9</v>
      </c>
      <c r="D5754" s="6" t="s">
        <v>29860</v>
      </c>
      <c r="E5754" s="6" t="s">
        <v>29830</v>
      </c>
    </row>
    <row r="5755" spans="1:5" ht="15" customHeight="1" x14ac:dyDescent="0.2">
      <c r="A5755" s="6" t="s">
        <v>12268</v>
      </c>
      <c r="B5755" s="6" t="s">
        <v>4</v>
      </c>
      <c r="C5755" s="6" t="s">
        <v>39</v>
      </c>
      <c r="D5755" s="6" t="s">
        <v>29860</v>
      </c>
      <c r="E5755" s="6" t="s">
        <v>29830</v>
      </c>
    </row>
    <row r="5756" spans="1:5" ht="15" customHeight="1" x14ac:dyDescent="0.2">
      <c r="A5756" s="6" t="s">
        <v>10136</v>
      </c>
      <c r="B5756" s="6" t="s">
        <v>4</v>
      </c>
      <c r="C5756" s="6" t="s">
        <v>77</v>
      </c>
      <c r="D5756" s="6" t="s">
        <v>29860</v>
      </c>
      <c r="E5756" s="6" t="s">
        <v>29830</v>
      </c>
    </row>
    <row r="5757" spans="1:5" ht="15" customHeight="1" x14ac:dyDescent="0.2">
      <c r="A5757" s="6" t="s">
        <v>6448</v>
      </c>
      <c r="B5757" s="6" t="s">
        <v>4</v>
      </c>
      <c r="C5757" s="6" t="s">
        <v>3</v>
      </c>
      <c r="D5757" s="6" t="s">
        <v>29860</v>
      </c>
      <c r="E5757" s="6" t="s">
        <v>29839</v>
      </c>
    </row>
    <row r="5758" spans="1:5" ht="15" customHeight="1" x14ac:dyDescent="0.2">
      <c r="A5758" s="6" t="s">
        <v>10137</v>
      </c>
      <c r="B5758" s="6" t="s">
        <v>4</v>
      </c>
      <c r="C5758" s="6" t="s">
        <v>21</v>
      </c>
      <c r="D5758" s="6" t="s">
        <v>29860</v>
      </c>
      <c r="E5758" s="6" t="s">
        <v>29830</v>
      </c>
    </row>
    <row r="5759" spans="1:5" ht="15" customHeight="1" x14ac:dyDescent="0.2">
      <c r="A5759" s="6" t="s">
        <v>14454</v>
      </c>
      <c r="B5759" s="6" t="s">
        <v>4</v>
      </c>
      <c r="C5759" s="6" t="s">
        <v>2997</v>
      </c>
      <c r="D5759" s="6" t="s">
        <v>29860</v>
      </c>
      <c r="E5759" s="6" t="s">
        <v>29842</v>
      </c>
    </row>
    <row r="5760" spans="1:5" ht="15" customHeight="1" x14ac:dyDescent="0.2">
      <c r="A5760" s="6" t="s">
        <v>14455</v>
      </c>
      <c r="B5760" s="6" t="s">
        <v>15</v>
      </c>
      <c r="C5760" s="6" t="s">
        <v>3206</v>
      </c>
      <c r="D5760" s="6" t="s">
        <v>29864</v>
      </c>
      <c r="E5760" s="6" t="s">
        <v>29830</v>
      </c>
    </row>
    <row r="5761" spans="1:5" ht="15" customHeight="1" x14ac:dyDescent="0.2">
      <c r="A5761" s="6" t="s">
        <v>14456</v>
      </c>
      <c r="B5761" s="6" t="s">
        <v>4</v>
      </c>
      <c r="C5761" s="6" t="s">
        <v>19</v>
      </c>
      <c r="D5761" s="6" t="s">
        <v>29860</v>
      </c>
      <c r="E5761" s="6" t="s">
        <v>29842</v>
      </c>
    </row>
    <row r="5762" spans="1:5" ht="15" customHeight="1" x14ac:dyDescent="0.2">
      <c r="A5762" s="6" t="s">
        <v>2684</v>
      </c>
      <c r="B5762" s="6" t="s">
        <v>29966</v>
      </c>
      <c r="C5762" s="6" t="s">
        <v>6951</v>
      </c>
      <c r="D5762" s="6" t="s">
        <v>29864</v>
      </c>
      <c r="E5762" s="6" t="s">
        <v>29839</v>
      </c>
    </row>
    <row r="5763" spans="1:5" ht="15" customHeight="1" x14ac:dyDescent="0.2">
      <c r="A5763" s="6" t="s">
        <v>14457</v>
      </c>
      <c r="B5763" s="6" t="s">
        <v>4</v>
      </c>
      <c r="C5763" s="6" t="s">
        <v>29</v>
      </c>
      <c r="D5763" s="6" t="s">
        <v>29860</v>
      </c>
      <c r="E5763" s="6" t="s">
        <v>29839</v>
      </c>
    </row>
    <row r="5764" spans="1:5" ht="15" customHeight="1" x14ac:dyDescent="0.2">
      <c r="A5764" s="6" t="s">
        <v>4221</v>
      </c>
      <c r="B5764" s="6" t="s">
        <v>4</v>
      </c>
      <c r="C5764" s="6" t="s">
        <v>5</v>
      </c>
      <c r="D5764" s="6" t="s">
        <v>29860</v>
      </c>
      <c r="E5764" s="6" t="s">
        <v>29839</v>
      </c>
    </row>
    <row r="5765" spans="1:5" ht="15" customHeight="1" x14ac:dyDescent="0.2">
      <c r="A5765" s="6" t="s">
        <v>6450</v>
      </c>
      <c r="B5765" s="6" t="s">
        <v>4</v>
      </c>
      <c r="C5765" s="6" t="s">
        <v>3</v>
      </c>
      <c r="D5765" s="6" t="s">
        <v>29860</v>
      </c>
      <c r="E5765" s="6" t="s">
        <v>29842</v>
      </c>
    </row>
    <row r="5766" spans="1:5" ht="15" customHeight="1" x14ac:dyDescent="0.2">
      <c r="A5766" s="6" t="s">
        <v>2685</v>
      </c>
      <c r="B5766" s="6" t="s">
        <v>1</v>
      </c>
      <c r="C5766" s="6" t="s">
        <v>158</v>
      </c>
      <c r="D5766" s="6" t="s">
        <v>29860</v>
      </c>
      <c r="E5766" s="6" t="s">
        <v>29839</v>
      </c>
    </row>
    <row r="5767" spans="1:5" ht="15" customHeight="1" x14ac:dyDescent="0.2">
      <c r="A5767" s="6" t="s">
        <v>6452</v>
      </c>
      <c r="B5767" s="6" t="s">
        <v>1</v>
      </c>
      <c r="C5767" s="6" t="s">
        <v>21</v>
      </c>
      <c r="D5767" s="6" t="s">
        <v>29860</v>
      </c>
      <c r="E5767" s="6" t="s">
        <v>29842</v>
      </c>
    </row>
    <row r="5768" spans="1:5" ht="15" customHeight="1" x14ac:dyDescent="0.2">
      <c r="A5768" s="6" t="s">
        <v>9947</v>
      </c>
      <c r="B5768" s="6" t="s">
        <v>29966</v>
      </c>
      <c r="C5768" s="6" t="s">
        <v>139</v>
      </c>
      <c r="D5768" s="6" t="s">
        <v>29860</v>
      </c>
      <c r="E5768" s="6" t="s">
        <v>29839</v>
      </c>
    </row>
    <row r="5769" spans="1:5" ht="15" customHeight="1" x14ac:dyDescent="0.2">
      <c r="A5769" s="6" t="s">
        <v>4223</v>
      </c>
      <c r="B5769" s="6" t="s">
        <v>4</v>
      </c>
      <c r="C5769" s="6" t="s">
        <v>21</v>
      </c>
      <c r="D5769" s="6" t="s">
        <v>29860</v>
      </c>
      <c r="E5769" s="6" t="s">
        <v>29839</v>
      </c>
    </row>
    <row r="5770" spans="1:5" ht="15" customHeight="1" x14ac:dyDescent="0.2">
      <c r="A5770" s="6" t="s">
        <v>14458</v>
      </c>
      <c r="B5770" s="6" t="s">
        <v>4</v>
      </c>
      <c r="C5770" s="6" t="s">
        <v>74</v>
      </c>
      <c r="D5770" s="6" t="s">
        <v>29860</v>
      </c>
      <c r="E5770" s="6" t="s">
        <v>29830</v>
      </c>
    </row>
    <row r="5771" spans="1:5" ht="15" customHeight="1" x14ac:dyDescent="0.2">
      <c r="A5771" s="6" t="s">
        <v>8796</v>
      </c>
      <c r="B5771" s="6" t="s">
        <v>1</v>
      </c>
      <c r="C5771" s="6" t="s">
        <v>0</v>
      </c>
      <c r="D5771" s="6" t="s">
        <v>29860</v>
      </c>
      <c r="E5771" s="6" t="s">
        <v>29830</v>
      </c>
    </row>
    <row r="5772" spans="1:5" ht="15" customHeight="1" x14ac:dyDescent="0.2">
      <c r="A5772" s="6" t="s">
        <v>14459</v>
      </c>
      <c r="B5772" s="6" t="s">
        <v>4</v>
      </c>
      <c r="C5772" s="6" t="s">
        <v>29</v>
      </c>
      <c r="D5772" s="6" t="s">
        <v>29860</v>
      </c>
      <c r="E5772" s="6" t="s">
        <v>29830</v>
      </c>
    </row>
    <row r="5773" spans="1:5" ht="15" customHeight="1" x14ac:dyDescent="0.2">
      <c r="A5773" s="6" t="s">
        <v>2687</v>
      </c>
      <c r="B5773" s="6" t="s">
        <v>1</v>
      </c>
      <c r="C5773" s="6" t="s">
        <v>290</v>
      </c>
      <c r="D5773" s="6" t="s">
        <v>29977</v>
      </c>
      <c r="E5773" s="6" t="s">
        <v>29842</v>
      </c>
    </row>
    <row r="5774" spans="1:5" ht="15" customHeight="1" x14ac:dyDescent="0.2">
      <c r="A5774" s="6" t="s">
        <v>4224</v>
      </c>
      <c r="B5774" s="6" t="s">
        <v>1</v>
      </c>
      <c r="C5774" s="6" t="s">
        <v>2997</v>
      </c>
      <c r="D5774" s="6" t="s">
        <v>29860</v>
      </c>
      <c r="E5774" s="6" t="s">
        <v>29839</v>
      </c>
    </row>
    <row r="5775" spans="1:5" ht="15" customHeight="1" x14ac:dyDescent="0.2">
      <c r="A5775" s="6" t="s">
        <v>12270</v>
      </c>
      <c r="B5775" s="6" t="s">
        <v>4</v>
      </c>
      <c r="C5775" s="6" t="s">
        <v>39</v>
      </c>
      <c r="D5775" s="6" t="s">
        <v>29860</v>
      </c>
      <c r="E5775" s="6" t="s">
        <v>29842</v>
      </c>
    </row>
    <row r="5776" spans="1:5" ht="15" customHeight="1" x14ac:dyDescent="0.2">
      <c r="A5776" s="6" t="s">
        <v>14460</v>
      </c>
      <c r="B5776" s="6" t="s">
        <v>4</v>
      </c>
      <c r="C5776" s="6" t="s">
        <v>12</v>
      </c>
      <c r="D5776" s="6" t="s">
        <v>29860</v>
      </c>
      <c r="E5776" s="6" t="s">
        <v>29842</v>
      </c>
    </row>
    <row r="5777" spans="1:5" ht="15" customHeight="1" x14ac:dyDescent="0.2">
      <c r="A5777" s="6" t="s">
        <v>14461</v>
      </c>
      <c r="B5777" s="6" t="s">
        <v>4</v>
      </c>
      <c r="C5777" s="6" t="s">
        <v>19</v>
      </c>
      <c r="D5777" s="6" t="s">
        <v>29860</v>
      </c>
      <c r="E5777" s="6" t="s">
        <v>29839</v>
      </c>
    </row>
    <row r="5778" spans="1:5" ht="15" customHeight="1" x14ac:dyDescent="0.2">
      <c r="A5778" s="6" t="s">
        <v>30641</v>
      </c>
      <c r="B5778" s="6" t="s">
        <v>1</v>
      </c>
      <c r="C5778" s="6" t="s">
        <v>9189</v>
      </c>
      <c r="D5778" s="6" t="s">
        <v>29977</v>
      </c>
      <c r="E5778" s="6" t="s">
        <v>29839</v>
      </c>
    </row>
    <row r="5779" spans="1:5" ht="15" customHeight="1" x14ac:dyDescent="0.2">
      <c r="A5779" s="6" t="s">
        <v>4225</v>
      </c>
      <c r="B5779" s="6" t="s">
        <v>1</v>
      </c>
      <c r="C5779" s="6" t="s">
        <v>74</v>
      </c>
      <c r="D5779" s="6" t="s">
        <v>29860</v>
      </c>
      <c r="E5779" s="6" t="s">
        <v>29839</v>
      </c>
    </row>
    <row r="5780" spans="1:5" ht="15" customHeight="1" x14ac:dyDescent="0.2">
      <c r="A5780" s="6" t="s">
        <v>9835</v>
      </c>
      <c r="B5780" s="6" t="s">
        <v>29852</v>
      </c>
      <c r="C5780" s="6" t="s">
        <v>26</v>
      </c>
      <c r="D5780" s="6" t="s">
        <v>29864</v>
      </c>
      <c r="E5780" s="6" t="s">
        <v>29839</v>
      </c>
    </row>
    <row r="5781" spans="1:5" ht="15" customHeight="1" x14ac:dyDescent="0.2">
      <c r="A5781" s="6" t="s">
        <v>14462</v>
      </c>
      <c r="B5781" s="6" t="s">
        <v>4</v>
      </c>
      <c r="C5781" s="6" t="s">
        <v>39</v>
      </c>
      <c r="D5781" s="6" t="s">
        <v>29860</v>
      </c>
      <c r="E5781" s="6" t="s">
        <v>29830</v>
      </c>
    </row>
    <row r="5782" spans="1:5" ht="15" customHeight="1" x14ac:dyDescent="0.2">
      <c r="A5782" s="6" t="s">
        <v>14463</v>
      </c>
      <c r="B5782" s="6" t="s">
        <v>4</v>
      </c>
      <c r="C5782" s="6" t="s">
        <v>29836</v>
      </c>
      <c r="D5782" s="6" t="s">
        <v>29860</v>
      </c>
      <c r="E5782" s="6" t="s">
        <v>29839</v>
      </c>
    </row>
    <row r="5783" spans="1:5" ht="15" customHeight="1" x14ac:dyDescent="0.2">
      <c r="A5783" s="6" t="s">
        <v>246</v>
      </c>
      <c r="B5783" s="6" t="s">
        <v>29966</v>
      </c>
      <c r="C5783" s="6" t="s">
        <v>74</v>
      </c>
      <c r="D5783" s="6" t="s">
        <v>29860</v>
      </c>
      <c r="E5783" s="6" t="s">
        <v>29839</v>
      </c>
    </row>
    <row r="5784" spans="1:5" ht="15" customHeight="1" x14ac:dyDescent="0.2">
      <c r="A5784" s="6" t="s">
        <v>10394</v>
      </c>
      <c r="B5784" s="6" t="s">
        <v>29966</v>
      </c>
      <c r="C5784" s="6" t="s">
        <v>6951</v>
      </c>
      <c r="D5784" s="6" t="s">
        <v>29864</v>
      </c>
      <c r="E5784" s="6" t="s">
        <v>29839</v>
      </c>
    </row>
    <row r="5785" spans="1:5" ht="15" customHeight="1" x14ac:dyDescent="0.2">
      <c r="A5785" s="6" t="s">
        <v>2688</v>
      </c>
      <c r="B5785" s="6" t="s">
        <v>4</v>
      </c>
      <c r="C5785" s="6" t="s">
        <v>12</v>
      </c>
      <c r="D5785" s="6" t="s">
        <v>29860</v>
      </c>
      <c r="E5785" s="6" t="s">
        <v>29839</v>
      </c>
    </row>
    <row r="5786" spans="1:5" ht="15" customHeight="1" x14ac:dyDescent="0.2">
      <c r="A5786" s="6" t="s">
        <v>2689</v>
      </c>
      <c r="B5786" s="6" t="s">
        <v>29966</v>
      </c>
      <c r="C5786" s="6" t="s">
        <v>6958</v>
      </c>
      <c r="D5786" s="6" t="s">
        <v>29864</v>
      </c>
      <c r="E5786" s="6" t="s">
        <v>29839</v>
      </c>
    </row>
    <row r="5787" spans="1:5" ht="15" customHeight="1" x14ac:dyDescent="0.2">
      <c r="A5787" s="6" t="s">
        <v>14464</v>
      </c>
      <c r="B5787" s="6" t="s">
        <v>4</v>
      </c>
      <c r="C5787" s="6" t="s">
        <v>45</v>
      </c>
      <c r="D5787" s="6" t="s">
        <v>29860</v>
      </c>
      <c r="E5787" s="6" t="s">
        <v>29839</v>
      </c>
    </row>
    <row r="5788" spans="1:5" ht="15" customHeight="1" x14ac:dyDescent="0.2">
      <c r="A5788" s="6" t="s">
        <v>722</v>
      </c>
      <c r="B5788" s="6" t="s">
        <v>4</v>
      </c>
      <c r="C5788" s="6" t="s">
        <v>20</v>
      </c>
      <c r="D5788" s="6" t="s">
        <v>29860</v>
      </c>
      <c r="E5788" s="6" t="s">
        <v>29839</v>
      </c>
    </row>
    <row r="5789" spans="1:5" ht="15" customHeight="1" x14ac:dyDescent="0.2">
      <c r="A5789" s="6" t="s">
        <v>10138</v>
      </c>
      <c r="B5789" s="6" t="s">
        <v>15</v>
      </c>
      <c r="C5789" s="6" t="s">
        <v>3</v>
      </c>
      <c r="D5789" s="6" t="s">
        <v>29860</v>
      </c>
      <c r="E5789" s="6" t="s">
        <v>29830</v>
      </c>
    </row>
    <row r="5790" spans="1:5" ht="15" customHeight="1" x14ac:dyDescent="0.2">
      <c r="A5790" s="6" t="s">
        <v>14465</v>
      </c>
      <c r="B5790" s="6" t="s">
        <v>4</v>
      </c>
      <c r="C5790" s="6" t="s">
        <v>3</v>
      </c>
      <c r="D5790" s="6" t="s">
        <v>29860</v>
      </c>
      <c r="E5790" s="6" t="s">
        <v>29830</v>
      </c>
    </row>
    <row r="5791" spans="1:5" ht="15" customHeight="1" x14ac:dyDescent="0.2">
      <c r="A5791" s="6" t="s">
        <v>10753</v>
      </c>
      <c r="B5791" s="6" t="s">
        <v>1</v>
      </c>
      <c r="C5791" s="6" t="s">
        <v>81</v>
      </c>
      <c r="D5791" s="6" t="s">
        <v>29860</v>
      </c>
      <c r="E5791" s="6" t="s">
        <v>29830</v>
      </c>
    </row>
    <row r="5792" spans="1:5" ht="15" customHeight="1" x14ac:dyDescent="0.2">
      <c r="A5792" s="6" t="s">
        <v>4228</v>
      </c>
      <c r="B5792" s="6" t="s">
        <v>4</v>
      </c>
      <c r="C5792" s="6" t="s">
        <v>5</v>
      </c>
      <c r="D5792" s="6" t="s">
        <v>29860</v>
      </c>
      <c r="E5792" s="6" t="s">
        <v>29839</v>
      </c>
    </row>
    <row r="5793" spans="1:5" ht="15" customHeight="1" x14ac:dyDescent="0.2">
      <c r="A5793" s="6" t="s">
        <v>4229</v>
      </c>
      <c r="B5793" s="6" t="s">
        <v>1</v>
      </c>
      <c r="C5793" s="6" t="s">
        <v>30370</v>
      </c>
      <c r="D5793" s="6" t="s">
        <v>29977</v>
      </c>
      <c r="E5793" s="6" t="s">
        <v>29830</v>
      </c>
    </row>
    <row r="5794" spans="1:5" ht="15" customHeight="1" x14ac:dyDescent="0.2">
      <c r="A5794" s="6" t="s">
        <v>4230</v>
      </c>
      <c r="B5794" s="6" t="s">
        <v>1</v>
      </c>
      <c r="C5794" s="6" t="s">
        <v>1276</v>
      </c>
      <c r="D5794" s="6" t="s">
        <v>29860</v>
      </c>
      <c r="E5794" s="6" t="s">
        <v>29839</v>
      </c>
    </row>
    <row r="5795" spans="1:5" ht="15" customHeight="1" x14ac:dyDescent="0.2">
      <c r="A5795" s="6" t="s">
        <v>1181</v>
      </c>
      <c r="B5795" s="6" t="s">
        <v>1</v>
      </c>
      <c r="C5795" s="6" t="s">
        <v>3</v>
      </c>
      <c r="D5795" s="6" t="s">
        <v>29860</v>
      </c>
      <c r="E5795" s="6" t="s">
        <v>29839</v>
      </c>
    </row>
    <row r="5796" spans="1:5" ht="15" customHeight="1" x14ac:dyDescent="0.2">
      <c r="A5796" s="6" t="s">
        <v>4232</v>
      </c>
      <c r="B5796" s="6" t="s">
        <v>29966</v>
      </c>
      <c r="C5796" s="6" t="s">
        <v>1348</v>
      </c>
      <c r="D5796" s="6" t="s">
        <v>29860</v>
      </c>
      <c r="E5796" s="6" t="s">
        <v>29839</v>
      </c>
    </row>
    <row r="5797" spans="1:5" ht="15" customHeight="1" x14ac:dyDescent="0.2">
      <c r="A5797" s="6" t="s">
        <v>14466</v>
      </c>
      <c r="B5797" s="6" t="s">
        <v>1</v>
      </c>
      <c r="C5797" s="6" t="s">
        <v>3</v>
      </c>
      <c r="D5797" s="6" t="s">
        <v>29860</v>
      </c>
      <c r="E5797" s="6" t="s">
        <v>29839</v>
      </c>
    </row>
    <row r="5798" spans="1:5" ht="15" customHeight="1" x14ac:dyDescent="0.2">
      <c r="A5798" s="6" t="s">
        <v>396</v>
      </c>
      <c r="B5798" s="6" t="s">
        <v>4</v>
      </c>
      <c r="C5798" s="6" t="s">
        <v>9</v>
      </c>
      <c r="D5798" s="6" t="s">
        <v>29860</v>
      </c>
      <c r="E5798" s="6" t="s">
        <v>29839</v>
      </c>
    </row>
    <row r="5799" spans="1:5" ht="15" customHeight="1" x14ac:dyDescent="0.2">
      <c r="A5799" s="6" t="s">
        <v>8801</v>
      </c>
      <c r="B5799" s="6" t="s">
        <v>4</v>
      </c>
      <c r="C5799" s="6" t="s">
        <v>94</v>
      </c>
      <c r="D5799" s="6" t="s">
        <v>29977</v>
      </c>
      <c r="E5799" s="6" t="s">
        <v>29839</v>
      </c>
    </row>
    <row r="5800" spans="1:5" ht="15" customHeight="1" x14ac:dyDescent="0.2">
      <c r="A5800" s="6" t="s">
        <v>14467</v>
      </c>
      <c r="B5800" s="6" t="s">
        <v>4</v>
      </c>
      <c r="C5800" s="6" t="s">
        <v>5</v>
      </c>
      <c r="D5800" s="6" t="s">
        <v>29860</v>
      </c>
      <c r="E5800" s="6" t="s">
        <v>29839</v>
      </c>
    </row>
    <row r="5801" spans="1:5" ht="15" customHeight="1" x14ac:dyDescent="0.2">
      <c r="A5801" s="6" t="s">
        <v>1182</v>
      </c>
      <c r="B5801" s="6" t="s">
        <v>4</v>
      </c>
      <c r="C5801" s="6" t="s">
        <v>39</v>
      </c>
      <c r="D5801" s="6" t="s">
        <v>29860</v>
      </c>
      <c r="E5801" s="6" t="s">
        <v>29839</v>
      </c>
    </row>
    <row r="5802" spans="1:5" ht="15" customHeight="1" x14ac:dyDescent="0.2">
      <c r="A5802" s="6" t="s">
        <v>6463</v>
      </c>
      <c r="B5802" s="6" t="s">
        <v>4</v>
      </c>
      <c r="C5802" s="6" t="s">
        <v>9</v>
      </c>
      <c r="D5802" s="6" t="s">
        <v>29860</v>
      </c>
      <c r="E5802" s="6" t="s">
        <v>29839</v>
      </c>
    </row>
    <row r="5803" spans="1:5" ht="15" customHeight="1" x14ac:dyDescent="0.2">
      <c r="A5803" s="6" t="s">
        <v>2692</v>
      </c>
      <c r="B5803" s="6" t="s">
        <v>4</v>
      </c>
      <c r="C5803" s="6" t="s">
        <v>34</v>
      </c>
      <c r="D5803" s="6" t="s">
        <v>29860</v>
      </c>
      <c r="E5803" s="6" t="s">
        <v>29839</v>
      </c>
    </row>
    <row r="5804" spans="1:5" ht="15" customHeight="1" x14ac:dyDescent="0.2">
      <c r="A5804" s="6" t="s">
        <v>14468</v>
      </c>
      <c r="B5804" s="6" t="s">
        <v>4</v>
      </c>
      <c r="C5804" s="6" t="s">
        <v>29834</v>
      </c>
      <c r="D5804" s="6" t="s">
        <v>29860</v>
      </c>
      <c r="E5804" s="6" t="s">
        <v>29842</v>
      </c>
    </row>
    <row r="5805" spans="1:5" ht="15" customHeight="1" x14ac:dyDescent="0.2">
      <c r="A5805" s="6" t="s">
        <v>2694</v>
      </c>
      <c r="B5805" s="6" t="s">
        <v>4</v>
      </c>
      <c r="C5805" s="6" t="s">
        <v>1276</v>
      </c>
      <c r="D5805" s="6" t="s">
        <v>29860</v>
      </c>
      <c r="E5805" s="6" t="s">
        <v>29839</v>
      </c>
    </row>
    <row r="5806" spans="1:5" ht="15" customHeight="1" x14ac:dyDescent="0.2">
      <c r="A5806" s="6" t="s">
        <v>2695</v>
      </c>
      <c r="B5806" s="6" t="s">
        <v>4</v>
      </c>
      <c r="C5806" s="6" t="s">
        <v>34</v>
      </c>
      <c r="D5806" s="6" t="s">
        <v>29860</v>
      </c>
      <c r="E5806" s="6" t="s">
        <v>29839</v>
      </c>
    </row>
    <row r="5807" spans="1:5" ht="15" customHeight="1" x14ac:dyDescent="0.2">
      <c r="A5807" s="6" t="s">
        <v>14469</v>
      </c>
      <c r="B5807" s="6" t="s">
        <v>4</v>
      </c>
      <c r="C5807" s="6" t="s">
        <v>81</v>
      </c>
      <c r="D5807" s="6" t="s">
        <v>29860</v>
      </c>
      <c r="E5807" s="6" t="s">
        <v>29842</v>
      </c>
    </row>
    <row r="5808" spans="1:5" ht="15" customHeight="1" x14ac:dyDescent="0.2">
      <c r="A5808" s="6" t="s">
        <v>14470</v>
      </c>
      <c r="B5808" s="6" t="s">
        <v>4</v>
      </c>
      <c r="C5808" s="6" t="s">
        <v>29</v>
      </c>
      <c r="D5808" s="6" t="s">
        <v>29860</v>
      </c>
      <c r="E5808" s="6" t="s">
        <v>29839</v>
      </c>
    </row>
    <row r="5809" spans="1:5" ht="15" customHeight="1" x14ac:dyDescent="0.2">
      <c r="A5809" s="6" t="s">
        <v>2696</v>
      </c>
      <c r="B5809" s="6" t="s">
        <v>1</v>
      </c>
      <c r="C5809" s="6" t="s">
        <v>97</v>
      </c>
      <c r="D5809" s="6" t="s">
        <v>29860</v>
      </c>
      <c r="E5809" s="6" t="s">
        <v>29839</v>
      </c>
    </row>
    <row r="5810" spans="1:5" ht="15" customHeight="1" x14ac:dyDescent="0.2">
      <c r="A5810" s="6" t="s">
        <v>14471</v>
      </c>
      <c r="B5810" s="6" t="s">
        <v>4</v>
      </c>
      <c r="C5810" s="6" t="s">
        <v>29836</v>
      </c>
      <c r="D5810" s="6" t="s">
        <v>29860</v>
      </c>
      <c r="E5810" s="6" t="s">
        <v>29839</v>
      </c>
    </row>
    <row r="5811" spans="1:5" ht="15" customHeight="1" x14ac:dyDescent="0.2">
      <c r="A5811" s="6" t="s">
        <v>14472</v>
      </c>
      <c r="B5811" s="6" t="s">
        <v>4</v>
      </c>
      <c r="C5811" s="6" t="s">
        <v>0</v>
      </c>
      <c r="D5811" s="6" t="s">
        <v>29860</v>
      </c>
      <c r="E5811" s="6" t="s">
        <v>29839</v>
      </c>
    </row>
    <row r="5812" spans="1:5" ht="15" customHeight="1" x14ac:dyDescent="0.2">
      <c r="A5812" s="6" t="s">
        <v>2698</v>
      </c>
      <c r="B5812" s="6" t="s">
        <v>1</v>
      </c>
      <c r="C5812" s="6" t="s">
        <v>29840</v>
      </c>
      <c r="D5812" s="6" t="s">
        <v>29860</v>
      </c>
      <c r="E5812" s="6" t="s">
        <v>29839</v>
      </c>
    </row>
    <row r="5813" spans="1:5" ht="15" customHeight="1" x14ac:dyDescent="0.2">
      <c r="A5813" s="6" t="s">
        <v>10755</v>
      </c>
      <c r="B5813" s="6" t="s">
        <v>4</v>
      </c>
      <c r="C5813" s="6" t="s">
        <v>81</v>
      </c>
      <c r="D5813" s="6" t="s">
        <v>29860</v>
      </c>
      <c r="E5813" s="6" t="s">
        <v>29839</v>
      </c>
    </row>
    <row r="5814" spans="1:5" ht="15" customHeight="1" x14ac:dyDescent="0.2">
      <c r="A5814" s="6" t="s">
        <v>2699</v>
      </c>
      <c r="B5814" s="6" t="s">
        <v>29966</v>
      </c>
      <c r="C5814" s="6" t="s">
        <v>142</v>
      </c>
      <c r="D5814" s="6" t="s">
        <v>29860</v>
      </c>
      <c r="E5814" s="6" t="s">
        <v>29839</v>
      </c>
    </row>
    <row r="5815" spans="1:5" ht="15" customHeight="1" x14ac:dyDescent="0.2">
      <c r="A5815" s="6" t="s">
        <v>14977</v>
      </c>
      <c r="B5815" s="6" t="s">
        <v>4</v>
      </c>
      <c r="C5815" s="6" t="s">
        <v>62</v>
      </c>
      <c r="D5815" s="6" t="s">
        <v>29977</v>
      </c>
      <c r="E5815" s="6" t="s">
        <v>29842</v>
      </c>
    </row>
    <row r="5816" spans="1:5" ht="15" customHeight="1" x14ac:dyDescent="0.2">
      <c r="A5816" s="6" t="s">
        <v>2700</v>
      </c>
      <c r="B5816" s="6" t="s">
        <v>1</v>
      </c>
      <c r="C5816" s="6" t="s">
        <v>3065</v>
      </c>
      <c r="D5816" s="6" t="s">
        <v>29977</v>
      </c>
      <c r="E5816" s="6" t="s">
        <v>29839</v>
      </c>
    </row>
    <row r="5817" spans="1:5" ht="15" customHeight="1" x14ac:dyDescent="0.2">
      <c r="A5817" s="6" t="s">
        <v>247</v>
      </c>
      <c r="B5817" s="6" t="s">
        <v>4</v>
      </c>
      <c r="C5817" s="6" t="s">
        <v>62</v>
      </c>
      <c r="D5817" s="6" t="s">
        <v>29977</v>
      </c>
      <c r="E5817" s="6" t="s">
        <v>29839</v>
      </c>
    </row>
    <row r="5818" spans="1:5" ht="15" customHeight="1" x14ac:dyDescent="0.2">
      <c r="A5818" s="6" t="s">
        <v>14473</v>
      </c>
      <c r="B5818" s="6" t="s">
        <v>2971</v>
      </c>
      <c r="C5818" s="6" t="s">
        <v>3</v>
      </c>
      <c r="D5818" s="6" t="s">
        <v>29860</v>
      </c>
      <c r="E5818" s="6" t="s">
        <v>29830</v>
      </c>
    </row>
    <row r="5819" spans="1:5" ht="15" customHeight="1" x14ac:dyDescent="0.2">
      <c r="A5819" s="6" t="s">
        <v>4237</v>
      </c>
      <c r="B5819" s="6" t="s">
        <v>4</v>
      </c>
      <c r="C5819" s="6" t="s">
        <v>52</v>
      </c>
      <c r="D5819" s="6" t="s">
        <v>29860</v>
      </c>
      <c r="E5819" s="6" t="s">
        <v>29839</v>
      </c>
    </row>
    <row r="5820" spans="1:5" ht="15" customHeight="1" x14ac:dyDescent="0.2">
      <c r="A5820" s="6" t="s">
        <v>723</v>
      </c>
      <c r="B5820" s="6" t="s">
        <v>1</v>
      </c>
      <c r="C5820" s="6" t="s">
        <v>45</v>
      </c>
      <c r="D5820" s="6" t="s">
        <v>29860</v>
      </c>
      <c r="E5820" s="6" t="s">
        <v>29839</v>
      </c>
    </row>
    <row r="5821" spans="1:5" ht="15" customHeight="1" x14ac:dyDescent="0.2">
      <c r="A5821" s="6" t="s">
        <v>8804</v>
      </c>
      <c r="B5821" s="6" t="s">
        <v>4</v>
      </c>
      <c r="C5821" s="6" t="s">
        <v>2997</v>
      </c>
      <c r="D5821" s="6" t="s">
        <v>29860</v>
      </c>
      <c r="E5821" s="6" t="s">
        <v>29842</v>
      </c>
    </row>
    <row r="5822" spans="1:5" ht="15" customHeight="1" x14ac:dyDescent="0.2">
      <c r="A5822" s="6" t="s">
        <v>14474</v>
      </c>
      <c r="B5822" s="6" t="s">
        <v>4</v>
      </c>
      <c r="C5822" s="6" t="s">
        <v>27</v>
      </c>
      <c r="D5822" s="6" t="s">
        <v>29860</v>
      </c>
      <c r="E5822" s="6" t="s">
        <v>29830</v>
      </c>
    </row>
    <row r="5823" spans="1:5" ht="15" customHeight="1" x14ac:dyDescent="0.2">
      <c r="A5823" s="6" t="s">
        <v>14475</v>
      </c>
      <c r="B5823" s="6" t="s">
        <v>4</v>
      </c>
      <c r="C5823" s="6" t="s">
        <v>9</v>
      </c>
      <c r="D5823" s="6" t="s">
        <v>29860</v>
      </c>
      <c r="E5823" s="6" t="s">
        <v>29839</v>
      </c>
    </row>
    <row r="5824" spans="1:5" ht="15" customHeight="1" x14ac:dyDescent="0.2">
      <c r="A5824" s="6" t="s">
        <v>8806</v>
      </c>
      <c r="B5824" s="6" t="s">
        <v>4</v>
      </c>
      <c r="C5824" s="6" t="s">
        <v>9</v>
      </c>
      <c r="D5824" s="6" t="s">
        <v>29860</v>
      </c>
      <c r="E5824" s="6" t="s">
        <v>29839</v>
      </c>
    </row>
    <row r="5825" spans="1:5" ht="15" customHeight="1" x14ac:dyDescent="0.2">
      <c r="A5825" s="6" t="s">
        <v>2703</v>
      </c>
      <c r="B5825" s="6" t="s">
        <v>1</v>
      </c>
      <c r="C5825" s="6" t="s">
        <v>30353</v>
      </c>
      <c r="D5825" s="6" t="s">
        <v>29977</v>
      </c>
      <c r="E5825" s="6" t="s">
        <v>29839</v>
      </c>
    </row>
    <row r="5826" spans="1:5" ht="15" customHeight="1" x14ac:dyDescent="0.2">
      <c r="A5826" s="6" t="s">
        <v>14476</v>
      </c>
      <c r="B5826" s="6" t="s">
        <v>4</v>
      </c>
      <c r="C5826" s="6" t="s">
        <v>45</v>
      </c>
      <c r="D5826" s="6" t="s">
        <v>29860</v>
      </c>
      <c r="E5826" s="6" t="s">
        <v>29839</v>
      </c>
    </row>
    <row r="5827" spans="1:5" ht="15" customHeight="1" x14ac:dyDescent="0.2">
      <c r="A5827" s="6" t="s">
        <v>30642</v>
      </c>
      <c r="B5827" s="6" t="s">
        <v>1</v>
      </c>
      <c r="C5827" s="6" t="s">
        <v>30373</v>
      </c>
      <c r="D5827" s="6" t="s">
        <v>29977</v>
      </c>
      <c r="E5827" s="6" t="s">
        <v>29839</v>
      </c>
    </row>
    <row r="5828" spans="1:5" ht="15" customHeight="1" x14ac:dyDescent="0.2">
      <c r="A5828" s="6" t="s">
        <v>2705</v>
      </c>
      <c r="B5828" s="6" t="s">
        <v>4</v>
      </c>
      <c r="C5828" s="6" t="s">
        <v>12</v>
      </c>
      <c r="D5828" s="6" t="s">
        <v>29860</v>
      </c>
      <c r="E5828" s="6" t="s">
        <v>29842</v>
      </c>
    </row>
    <row r="5829" spans="1:5" ht="15" customHeight="1" x14ac:dyDescent="0.2">
      <c r="A5829" s="6" t="s">
        <v>30201</v>
      </c>
      <c r="B5829" s="6" t="s">
        <v>1</v>
      </c>
      <c r="C5829" s="6" t="s">
        <v>30373</v>
      </c>
      <c r="D5829" s="6" t="s">
        <v>29977</v>
      </c>
      <c r="E5829" s="6" t="s">
        <v>29839</v>
      </c>
    </row>
    <row r="5830" spans="1:5" ht="15" customHeight="1" x14ac:dyDescent="0.2">
      <c r="A5830" s="6" t="s">
        <v>2706</v>
      </c>
      <c r="B5830" s="6" t="s">
        <v>1</v>
      </c>
      <c r="C5830" s="6" t="s">
        <v>29836</v>
      </c>
      <c r="D5830" s="6" t="s">
        <v>29860</v>
      </c>
      <c r="E5830" s="6" t="s">
        <v>29839</v>
      </c>
    </row>
    <row r="5831" spans="1:5" ht="15" customHeight="1" x14ac:dyDescent="0.2">
      <c r="A5831" s="6" t="s">
        <v>4246</v>
      </c>
      <c r="B5831" s="6" t="s">
        <v>1</v>
      </c>
      <c r="C5831" s="6" t="s">
        <v>12</v>
      </c>
      <c r="D5831" s="6" t="s">
        <v>29860</v>
      </c>
      <c r="E5831" s="6" t="s">
        <v>29839</v>
      </c>
    </row>
    <row r="5832" spans="1:5" ht="15" customHeight="1" x14ac:dyDescent="0.2">
      <c r="A5832" s="6" t="s">
        <v>12280</v>
      </c>
      <c r="B5832" s="6" t="s">
        <v>4</v>
      </c>
      <c r="C5832" s="6" t="s">
        <v>242</v>
      </c>
      <c r="D5832" s="6" t="s">
        <v>29860</v>
      </c>
      <c r="E5832" s="6" t="s">
        <v>29839</v>
      </c>
    </row>
    <row r="5833" spans="1:5" ht="15" customHeight="1" x14ac:dyDescent="0.2">
      <c r="A5833" s="6" t="s">
        <v>2708</v>
      </c>
      <c r="B5833" s="6" t="s">
        <v>4</v>
      </c>
      <c r="C5833" s="6" t="s">
        <v>13</v>
      </c>
      <c r="D5833" s="6" t="s">
        <v>29977</v>
      </c>
      <c r="E5833" s="6" t="s">
        <v>29839</v>
      </c>
    </row>
    <row r="5834" spans="1:5" ht="15" customHeight="1" x14ac:dyDescent="0.2">
      <c r="A5834" s="6" t="s">
        <v>12282</v>
      </c>
      <c r="B5834" s="6" t="s">
        <v>4</v>
      </c>
      <c r="C5834" s="6" t="s">
        <v>12</v>
      </c>
      <c r="D5834" s="6" t="s">
        <v>29860</v>
      </c>
      <c r="E5834" s="6" t="s">
        <v>29830</v>
      </c>
    </row>
    <row r="5835" spans="1:5" ht="15" customHeight="1" x14ac:dyDescent="0.2">
      <c r="A5835" s="6" t="s">
        <v>6473</v>
      </c>
      <c r="B5835" s="6" t="s">
        <v>4</v>
      </c>
      <c r="C5835" s="6" t="s">
        <v>62</v>
      </c>
      <c r="D5835" s="6" t="s">
        <v>29977</v>
      </c>
      <c r="E5835" s="6" t="s">
        <v>29839</v>
      </c>
    </row>
    <row r="5836" spans="1:5" ht="15" customHeight="1" x14ac:dyDescent="0.2">
      <c r="A5836" s="6" t="s">
        <v>6474</v>
      </c>
      <c r="B5836" s="6" t="s">
        <v>4</v>
      </c>
      <c r="C5836" s="6" t="s">
        <v>2997</v>
      </c>
      <c r="D5836" s="6" t="s">
        <v>29860</v>
      </c>
      <c r="E5836" s="6" t="s">
        <v>29839</v>
      </c>
    </row>
    <row r="5837" spans="1:5" ht="15" customHeight="1" x14ac:dyDescent="0.2">
      <c r="A5837" s="6" t="s">
        <v>14477</v>
      </c>
      <c r="B5837" s="6" t="s">
        <v>1</v>
      </c>
      <c r="C5837" s="6" t="s">
        <v>17</v>
      </c>
      <c r="D5837" s="6" t="s">
        <v>29864</v>
      </c>
      <c r="E5837" s="6" t="s">
        <v>29830</v>
      </c>
    </row>
    <row r="5838" spans="1:5" ht="15" customHeight="1" x14ac:dyDescent="0.2">
      <c r="A5838" s="6" t="s">
        <v>14478</v>
      </c>
      <c r="B5838" s="6" t="s">
        <v>4</v>
      </c>
      <c r="C5838" s="6" t="s">
        <v>74</v>
      </c>
      <c r="D5838" s="6" t="s">
        <v>29860</v>
      </c>
      <c r="E5838" s="6" t="s">
        <v>29830</v>
      </c>
    </row>
    <row r="5839" spans="1:5" ht="15" customHeight="1" x14ac:dyDescent="0.2">
      <c r="A5839" s="6" t="s">
        <v>4249</v>
      </c>
      <c r="B5839" s="6" t="s">
        <v>1</v>
      </c>
      <c r="C5839" s="6" t="s">
        <v>2997</v>
      </c>
      <c r="D5839" s="6" t="s">
        <v>29860</v>
      </c>
      <c r="E5839" s="6" t="s">
        <v>29839</v>
      </c>
    </row>
    <row r="5840" spans="1:5" ht="15" customHeight="1" x14ac:dyDescent="0.2">
      <c r="A5840" s="6" t="s">
        <v>8812</v>
      </c>
      <c r="B5840" s="6" t="s">
        <v>4</v>
      </c>
      <c r="C5840" s="6" t="s">
        <v>5</v>
      </c>
      <c r="D5840" s="6" t="s">
        <v>29860</v>
      </c>
      <c r="E5840" s="6" t="s">
        <v>29839</v>
      </c>
    </row>
    <row r="5841" spans="1:5" ht="15" customHeight="1" x14ac:dyDescent="0.2">
      <c r="A5841" s="6" t="s">
        <v>14479</v>
      </c>
      <c r="B5841" s="6" t="s">
        <v>4</v>
      </c>
      <c r="C5841" s="6" t="s">
        <v>19</v>
      </c>
      <c r="D5841" s="6" t="s">
        <v>29860</v>
      </c>
      <c r="E5841" s="6" t="s">
        <v>29830</v>
      </c>
    </row>
    <row r="5842" spans="1:5" ht="15" customHeight="1" x14ac:dyDescent="0.2">
      <c r="A5842" s="6" t="s">
        <v>14480</v>
      </c>
      <c r="B5842" s="6" t="s">
        <v>4</v>
      </c>
      <c r="C5842" s="6" t="s">
        <v>45</v>
      </c>
      <c r="D5842" s="6" t="s">
        <v>29860</v>
      </c>
      <c r="E5842" s="6" t="s">
        <v>29839</v>
      </c>
    </row>
    <row r="5843" spans="1:5" ht="15" customHeight="1" x14ac:dyDescent="0.2">
      <c r="A5843" s="6" t="s">
        <v>14481</v>
      </c>
      <c r="B5843" s="6" t="s">
        <v>4</v>
      </c>
      <c r="C5843" s="6" t="s">
        <v>103</v>
      </c>
      <c r="D5843" s="6" t="s">
        <v>29860</v>
      </c>
      <c r="E5843" s="6" t="s">
        <v>29830</v>
      </c>
    </row>
    <row r="5844" spans="1:5" ht="15" customHeight="1" x14ac:dyDescent="0.2">
      <c r="A5844" s="6" t="s">
        <v>724</v>
      </c>
      <c r="B5844" s="6" t="s">
        <v>4</v>
      </c>
      <c r="C5844" s="6" t="s">
        <v>52</v>
      </c>
      <c r="D5844" s="6" t="s">
        <v>29860</v>
      </c>
      <c r="E5844" s="6" t="s">
        <v>29839</v>
      </c>
    </row>
    <row r="5845" spans="1:5" ht="15" customHeight="1" x14ac:dyDescent="0.2">
      <c r="A5845" s="6" t="s">
        <v>1486</v>
      </c>
      <c r="B5845" s="6" t="s">
        <v>4</v>
      </c>
      <c r="C5845" s="6" t="s">
        <v>31</v>
      </c>
      <c r="D5845" s="6" t="s">
        <v>29860</v>
      </c>
      <c r="E5845" s="6" t="s">
        <v>29839</v>
      </c>
    </row>
    <row r="5846" spans="1:5" ht="15" customHeight="1" x14ac:dyDescent="0.2">
      <c r="A5846" s="6" t="s">
        <v>4252</v>
      </c>
      <c r="B5846" s="6" t="s">
        <v>1</v>
      </c>
      <c r="C5846" s="6" t="s">
        <v>85</v>
      </c>
      <c r="D5846" s="6" t="s">
        <v>29860</v>
      </c>
      <c r="E5846" s="6" t="s">
        <v>29842</v>
      </c>
    </row>
    <row r="5847" spans="1:5" ht="15" customHeight="1" x14ac:dyDescent="0.2">
      <c r="A5847" s="6" t="s">
        <v>4254</v>
      </c>
      <c r="B5847" s="6" t="s">
        <v>4</v>
      </c>
      <c r="C5847" s="6" t="s">
        <v>24</v>
      </c>
      <c r="D5847" s="6" t="s">
        <v>29860</v>
      </c>
      <c r="E5847" s="6" t="s">
        <v>29839</v>
      </c>
    </row>
    <row r="5848" spans="1:5" ht="15" customHeight="1" x14ac:dyDescent="0.2">
      <c r="A5848" s="6" t="s">
        <v>6479</v>
      </c>
      <c r="B5848" s="6" t="s">
        <v>4</v>
      </c>
      <c r="C5848" s="6" t="s">
        <v>2977</v>
      </c>
      <c r="D5848" s="6" t="s">
        <v>29864</v>
      </c>
      <c r="E5848" s="6" t="s">
        <v>29839</v>
      </c>
    </row>
    <row r="5849" spans="1:5" ht="15" customHeight="1" x14ac:dyDescent="0.2">
      <c r="A5849" s="6" t="s">
        <v>14482</v>
      </c>
      <c r="B5849" s="6" t="s">
        <v>15</v>
      </c>
      <c r="C5849" s="6" t="s">
        <v>3</v>
      </c>
      <c r="D5849" s="6" t="s">
        <v>29860</v>
      </c>
      <c r="E5849" s="6" t="s">
        <v>29830</v>
      </c>
    </row>
    <row r="5850" spans="1:5" ht="15" customHeight="1" x14ac:dyDescent="0.2">
      <c r="A5850" s="6" t="s">
        <v>14483</v>
      </c>
      <c r="B5850" s="6" t="s">
        <v>1</v>
      </c>
      <c r="C5850" s="6" t="s">
        <v>19</v>
      </c>
      <c r="D5850" s="6" t="s">
        <v>29860</v>
      </c>
      <c r="E5850" s="6" t="s">
        <v>29839</v>
      </c>
    </row>
    <row r="5851" spans="1:5" ht="15" customHeight="1" x14ac:dyDescent="0.2">
      <c r="A5851" s="6" t="s">
        <v>2709</v>
      </c>
      <c r="B5851" s="6" t="s">
        <v>4</v>
      </c>
      <c r="C5851" s="6" t="s">
        <v>45</v>
      </c>
      <c r="D5851" s="6" t="s">
        <v>29860</v>
      </c>
      <c r="E5851" s="6" t="s">
        <v>29839</v>
      </c>
    </row>
    <row r="5852" spans="1:5" ht="15" customHeight="1" x14ac:dyDescent="0.2">
      <c r="A5852" s="6" t="s">
        <v>8817</v>
      </c>
      <c r="B5852" s="6" t="s">
        <v>4</v>
      </c>
      <c r="C5852" s="6" t="s">
        <v>1671</v>
      </c>
      <c r="D5852" s="6" t="s">
        <v>29860</v>
      </c>
      <c r="E5852" s="6" t="s">
        <v>29842</v>
      </c>
    </row>
    <row r="5853" spans="1:5" ht="15" customHeight="1" x14ac:dyDescent="0.2">
      <c r="A5853" s="6" t="s">
        <v>14484</v>
      </c>
      <c r="B5853" s="6" t="s">
        <v>4</v>
      </c>
      <c r="C5853" s="6" t="s">
        <v>0</v>
      </c>
      <c r="D5853" s="6" t="s">
        <v>29860</v>
      </c>
      <c r="E5853" s="6" t="s">
        <v>29839</v>
      </c>
    </row>
    <row r="5854" spans="1:5" ht="15" customHeight="1" x14ac:dyDescent="0.2">
      <c r="A5854" s="6" t="s">
        <v>14485</v>
      </c>
      <c r="B5854" s="6" t="s">
        <v>1</v>
      </c>
      <c r="C5854" s="6" t="s">
        <v>19</v>
      </c>
      <c r="D5854" s="6" t="s">
        <v>29860</v>
      </c>
      <c r="E5854" s="6" t="s">
        <v>29839</v>
      </c>
    </row>
    <row r="5855" spans="1:5" ht="15" customHeight="1" x14ac:dyDescent="0.2">
      <c r="A5855" s="6" t="s">
        <v>1487</v>
      </c>
      <c r="B5855" s="6" t="s">
        <v>1</v>
      </c>
      <c r="C5855" s="6" t="s">
        <v>39</v>
      </c>
      <c r="D5855" s="6" t="s">
        <v>29860</v>
      </c>
      <c r="E5855" s="6" t="s">
        <v>29839</v>
      </c>
    </row>
    <row r="5856" spans="1:5" ht="15" customHeight="1" x14ac:dyDescent="0.2">
      <c r="A5856" s="6" t="s">
        <v>2710</v>
      </c>
      <c r="B5856" s="6" t="s">
        <v>1</v>
      </c>
      <c r="C5856" s="6" t="s">
        <v>24</v>
      </c>
      <c r="D5856" s="6" t="s">
        <v>29860</v>
      </c>
      <c r="E5856" s="6" t="s">
        <v>29839</v>
      </c>
    </row>
    <row r="5857" spans="1:5" ht="15" customHeight="1" x14ac:dyDescent="0.2">
      <c r="A5857" s="6" t="s">
        <v>14486</v>
      </c>
      <c r="B5857" s="6" t="s">
        <v>1</v>
      </c>
      <c r="C5857" s="6" t="s">
        <v>12</v>
      </c>
      <c r="D5857" s="6" t="s">
        <v>29860</v>
      </c>
      <c r="E5857" s="6" t="s">
        <v>29842</v>
      </c>
    </row>
    <row r="5858" spans="1:5" ht="15" customHeight="1" x14ac:dyDescent="0.2">
      <c r="A5858" s="6" t="s">
        <v>8820</v>
      </c>
      <c r="B5858" s="6" t="s">
        <v>1</v>
      </c>
      <c r="C5858" s="6" t="s">
        <v>29836</v>
      </c>
      <c r="D5858" s="6" t="s">
        <v>29860</v>
      </c>
      <c r="E5858" s="6" t="s">
        <v>29830</v>
      </c>
    </row>
    <row r="5859" spans="1:5" ht="15" customHeight="1" x14ac:dyDescent="0.2">
      <c r="A5859" s="6" t="s">
        <v>14487</v>
      </c>
      <c r="B5859" s="6" t="s">
        <v>1</v>
      </c>
      <c r="C5859" s="6" t="s">
        <v>3</v>
      </c>
      <c r="D5859" s="6" t="s">
        <v>29860</v>
      </c>
      <c r="E5859" s="6" t="s">
        <v>29842</v>
      </c>
    </row>
    <row r="5860" spans="1:5" ht="15" customHeight="1" x14ac:dyDescent="0.2">
      <c r="A5860" s="6" t="s">
        <v>30643</v>
      </c>
      <c r="B5860" s="6" t="s">
        <v>1</v>
      </c>
      <c r="C5860" s="6" t="s">
        <v>135</v>
      </c>
      <c r="D5860" s="6" t="s">
        <v>29977</v>
      </c>
      <c r="E5860" s="6" t="s">
        <v>29839</v>
      </c>
    </row>
    <row r="5861" spans="1:5" ht="15" customHeight="1" x14ac:dyDescent="0.2">
      <c r="A5861" s="6" t="s">
        <v>14488</v>
      </c>
      <c r="B5861" s="6" t="s">
        <v>4</v>
      </c>
      <c r="C5861" s="6" t="s">
        <v>21</v>
      </c>
      <c r="D5861" s="6" t="s">
        <v>29860</v>
      </c>
      <c r="E5861" s="6" t="s">
        <v>29830</v>
      </c>
    </row>
    <row r="5862" spans="1:5" ht="15" customHeight="1" x14ac:dyDescent="0.2">
      <c r="A5862" s="6" t="s">
        <v>14489</v>
      </c>
      <c r="B5862" s="6" t="s">
        <v>1</v>
      </c>
      <c r="C5862" s="6" t="s">
        <v>19</v>
      </c>
      <c r="D5862" s="6" t="s">
        <v>29860</v>
      </c>
      <c r="E5862" s="6" t="s">
        <v>29839</v>
      </c>
    </row>
    <row r="5863" spans="1:5" ht="15" customHeight="1" x14ac:dyDescent="0.2">
      <c r="A5863" s="6" t="s">
        <v>6484</v>
      </c>
      <c r="B5863" s="6" t="s">
        <v>4</v>
      </c>
      <c r="C5863" s="6" t="s">
        <v>1334</v>
      </c>
      <c r="D5863" s="6" t="s">
        <v>29864</v>
      </c>
      <c r="E5863" s="6" t="s">
        <v>29839</v>
      </c>
    </row>
    <row r="5864" spans="1:5" ht="15" customHeight="1" x14ac:dyDescent="0.2">
      <c r="A5864" s="6" t="s">
        <v>14490</v>
      </c>
      <c r="B5864" s="6" t="s">
        <v>4</v>
      </c>
      <c r="C5864" s="6" t="s">
        <v>0</v>
      </c>
      <c r="D5864" s="6" t="s">
        <v>29860</v>
      </c>
      <c r="E5864" s="6" t="s">
        <v>29839</v>
      </c>
    </row>
    <row r="5865" spans="1:5" ht="15" customHeight="1" x14ac:dyDescent="0.2">
      <c r="A5865" s="6" t="s">
        <v>14491</v>
      </c>
      <c r="B5865" s="6" t="s">
        <v>4</v>
      </c>
      <c r="C5865" s="6" t="s">
        <v>52</v>
      </c>
      <c r="D5865" s="6" t="s">
        <v>29860</v>
      </c>
      <c r="E5865" s="6" t="s">
        <v>29830</v>
      </c>
    </row>
    <row r="5866" spans="1:5" ht="15" customHeight="1" x14ac:dyDescent="0.2">
      <c r="A5866" s="6" t="s">
        <v>8823</v>
      </c>
      <c r="B5866" s="6" t="s">
        <v>4</v>
      </c>
      <c r="C5866" s="6" t="s">
        <v>85</v>
      </c>
      <c r="D5866" s="6" t="s">
        <v>29860</v>
      </c>
      <c r="E5866" s="6" t="s">
        <v>29842</v>
      </c>
    </row>
    <row r="5867" spans="1:5" ht="15" customHeight="1" x14ac:dyDescent="0.2">
      <c r="A5867" s="6" t="s">
        <v>14492</v>
      </c>
      <c r="B5867" s="6" t="s">
        <v>4</v>
      </c>
      <c r="C5867" s="6" t="s">
        <v>16</v>
      </c>
      <c r="D5867" s="6" t="s">
        <v>29860</v>
      </c>
      <c r="E5867" s="6" t="s">
        <v>29839</v>
      </c>
    </row>
    <row r="5868" spans="1:5" ht="15" customHeight="1" x14ac:dyDescent="0.2">
      <c r="A5868" s="6" t="s">
        <v>14493</v>
      </c>
      <c r="B5868" s="6" t="s">
        <v>4</v>
      </c>
      <c r="C5868" s="6" t="s">
        <v>77</v>
      </c>
      <c r="D5868" s="6" t="s">
        <v>29860</v>
      </c>
      <c r="E5868" s="6" t="s">
        <v>29830</v>
      </c>
    </row>
    <row r="5869" spans="1:5" ht="15" customHeight="1" x14ac:dyDescent="0.2">
      <c r="A5869" s="6" t="s">
        <v>8824</v>
      </c>
      <c r="B5869" s="6" t="s">
        <v>4</v>
      </c>
      <c r="C5869" s="6" t="s">
        <v>20</v>
      </c>
      <c r="D5869" s="6" t="s">
        <v>29860</v>
      </c>
      <c r="E5869" s="6" t="s">
        <v>29830</v>
      </c>
    </row>
    <row r="5870" spans="1:5" ht="15" customHeight="1" x14ac:dyDescent="0.2">
      <c r="A5870" s="6" t="s">
        <v>12290</v>
      </c>
      <c r="B5870" s="6" t="s">
        <v>4</v>
      </c>
      <c r="C5870" s="6" t="s">
        <v>5</v>
      </c>
      <c r="D5870" s="6" t="s">
        <v>29860</v>
      </c>
      <c r="E5870" s="6" t="s">
        <v>29839</v>
      </c>
    </row>
    <row r="5871" spans="1:5" ht="15" customHeight="1" x14ac:dyDescent="0.2">
      <c r="A5871" s="6" t="s">
        <v>14494</v>
      </c>
      <c r="B5871" s="6" t="s">
        <v>4</v>
      </c>
      <c r="C5871" s="6" t="s">
        <v>65</v>
      </c>
      <c r="D5871" s="6" t="s">
        <v>29860</v>
      </c>
      <c r="E5871" s="6" t="s">
        <v>29842</v>
      </c>
    </row>
    <row r="5872" spans="1:5" ht="15" customHeight="1" x14ac:dyDescent="0.2">
      <c r="A5872" s="6" t="s">
        <v>12291</v>
      </c>
      <c r="B5872" s="6" t="s">
        <v>4</v>
      </c>
      <c r="C5872" s="6" t="s">
        <v>80</v>
      </c>
      <c r="D5872" s="6" t="s">
        <v>29860</v>
      </c>
      <c r="E5872" s="6" t="s">
        <v>29830</v>
      </c>
    </row>
    <row r="5873" spans="1:5" ht="15" customHeight="1" x14ac:dyDescent="0.2">
      <c r="A5873" s="6" t="s">
        <v>4258</v>
      </c>
      <c r="B5873" s="6" t="s">
        <v>4</v>
      </c>
      <c r="C5873" s="6" t="s">
        <v>1537</v>
      </c>
      <c r="D5873" s="6" t="s">
        <v>29864</v>
      </c>
      <c r="E5873" s="6" t="s">
        <v>29839</v>
      </c>
    </row>
    <row r="5874" spans="1:5" ht="15" customHeight="1" x14ac:dyDescent="0.2">
      <c r="A5874" s="6" t="s">
        <v>6488</v>
      </c>
      <c r="B5874" s="6" t="s">
        <v>29852</v>
      </c>
      <c r="C5874" s="6" t="s">
        <v>3206</v>
      </c>
      <c r="D5874" s="6" t="s">
        <v>29864</v>
      </c>
      <c r="E5874" s="6" t="s">
        <v>29839</v>
      </c>
    </row>
    <row r="5875" spans="1:5" ht="15" customHeight="1" x14ac:dyDescent="0.2">
      <c r="A5875" s="6" t="s">
        <v>4260</v>
      </c>
      <c r="B5875" s="6" t="s">
        <v>1</v>
      </c>
      <c r="C5875" s="6" t="s">
        <v>20</v>
      </c>
      <c r="D5875" s="6" t="s">
        <v>29860</v>
      </c>
      <c r="E5875" s="6" t="s">
        <v>29842</v>
      </c>
    </row>
    <row r="5876" spans="1:5" ht="15" customHeight="1" x14ac:dyDescent="0.2">
      <c r="A5876" s="6" t="s">
        <v>14495</v>
      </c>
      <c r="B5876" s="6" t="s">
        <v>4</v>
      </c>
      <c r="C5876" s="6" t="s">
        <v>81</v>
      </c>
      <c r="D5876" s="6" t="s">
        <v>29860</v>
      </c>
      <c r="E5876" s="6" t="s">
        <v>29830</v>
      </c>
    </row>
    <row r="5877" spans="1:5" ht="15" customHeight="1" x14ac:dyDescent="0.2">
      <c r="A5877" s="6" t="s">
        <v>14496</v>
      </c>
      <c r="B5877" s="6" t="s">
        <v>4</v>
      </c>
      <c r="C5877" s="6" t="s">
        <v>52</v>
      </c>
      <c r="D5877" s="6" t="s">
        <v>29860</v>
      </c>
      <c r="E5877" s="6" t="s">
        <v>29830</v>
      </c>
    </row>
    <row r="5878" spans="1:5" ht="15" customHeight="1" x14ac:dyDescent="0.2">
      <c r="A5878" s="6" t="s">
        <v>1185</v>
      </c>
      <c r="B5878" s="6" t="s">
        <v>4</v>
      </c>
      <c r="C5878" s="6" t="s">
        <v>29836</v>
      </c>
      <c r="D5878" s="6" t="s">
        <v>29860</v>
      </c>
      <c r="E5878" s="6" t="s">
        <v>29839</v>
      </c>
    </row>
    <row r="5879" spans="1:5" ht="15" customHeight="1" x14ac:dyDescent="0.2">
      <c r="A5879" s="6" t="s">
        <v>14497</v>
      </c>
      <c r="B5879" s="6" t="s">
        <v>15</v>
      </c>
      <c r="C5879" s="6" t="s">
        <v>12</v>
      </c>
      <c r="D5879" s="6" t="s">
        <v>29860</v>
      </c>
      <c r="E5879" s="6" t="s">
        <v>29830</v>
      </c>
    </row>
    <row r="5880" spans="1:5" ht="15" customHeight="1" x14ac:dyDescent="0.2">
      <c r="A5880" s="6" t="s">
        <v>726</v>
      </c>
      <c r="B5880" s="6" t="s">
        <v>1</v>
      </c>
      <c r="C5880" s="6" t="s">
        <v>27</v>
      </c>
      <c r="D5880" s="6" t="s">
        <v>29860</v>
      </c>
      <c r="E5880" s="6" t="s">
        <v>29839</v>
      </c>
    </row>
    <row r="5881" spans="1:5" ht="15" customHeight="1" x14ac:dyDescent="0.2">
      <c r="A5881" s="6" t="s">
        <v>12294</v>
      </c>
      <c r="B5881" s="6" t="s">
        <v>4</v>
      </c>
      <c r="C5881" s="6" t="s">
        <v>103</v>
      </c>
      <c r="D5881" s="6" t="s">
        <v>29860</v>
      </c>
      <c r="E5881" s="6" t="s">
        <v>29842</v>
      </c>
    </row>
    <row r="5882" spans="1:5" ht="15" customHeight="1" x14ac:dyDescent="0.2">
      <c r="A5882" s="6" t="s">
        <v>14498</v>
      </c>
      <c r="B5882" s="6" t="s">
        <v>2971</v>
      </c>
      <c r="C5882" s="6" t="s">
        <v>0</v>
      </c>
      <c r="D5882" s="6" t="s">
        <v>29860</v>
      </c>
      <c r="E5882" s="6" t="s">
        <v>29830</v>
      </c>
    </row>
    <row r="5883" spans="1:5" ht="15" customHeight="1" x14ac:dyDescent="0.2">
      <c r="A5883" s="6" t="s">
        <v>14499</v>
      </c>
      <c r="B5883" s="6" t="s">
        <v>4</v>
      </c>
      <c r="C5883" s="6" t="s">
        <v>39</v>
      </c>
      <c r="D5883" s="6" t="s">
        <v>29860</v>
      </c>
      <c r="E5883" s="6" t="s">
        <v>29830</v>
      </c>
    </row>
    <row r="5884" spans="1:5" ht="15" customHeight="1" x14ac:dyDescent="0.2">
      <c r="A5884" s="6" t="s">
        <v>249</v>
      </c>
      <c r="B5884" s="6" t="s">
        <v>4</v>
      </c>
      <c r="C5884" s="6" t="s">
        <v>35</v>
      </c>
      <c r="D5884" s="6" t="s">
        <v>29864</v>
      </c>
      <c r="E5884" s="6" t="s">
        <v>29839</v>
      </c>
    </row>
    <row r="5885" spans="1:5" ht="15" customHeight="1" x14ac:dyDescent="0.2">
      <c r="A5885" s="6" t="s">
        <v>2712</v>
      </c>
      <c r="B5885" s="6" t="s">
        <v>1</v>
      </c>
      <c r="C5885" s="6" t="s">
        <v>30370</v>
      </c>
      <c r="D5885" s="6" t="s">
        <v>29977</v>
      </c>
      <c r="E5885" s="6" t="s">
        <v>29839</v>
      </c>
    </row>
    <row r="5886" spans="1:5" ht="15" customHeight="1" x14ac:dyDescent="0.2">
      <c r="A5886" s="6" t="s">
        <v>14500</v>
      </c>
      <c r="B5886" s="6" t="s">
        <v>4</v>
      </c>
      <c r="C5886" s="6" t="s">
        <v>19</v>
      </c>
      <c r="D5886" s="6" t="s">
        <v>29860</v>
      </c>
      <c r="E5886" s="6" t="s">
        <v>29839</v>
      </c>
    </row>
    <row r="5887" spans="1:5" ht="15" customHeight="1" x14ac:dyDescent="0.2">
      <c r="A5887" s="6" t="s">
        <v>10757</v>
      </c>
      <c r="B5887" s="6" t="s">
        <v>1</v>
      </c>
      <c r="C5887" s="6" t="s">
        <v>65</v>
      </c>
      <c r="D5887" s="6" t="s">
        <v>29860</v>
      </c>
      <c r="E5887" s="6" t="s">
        <v>29842</v>
      </c>
    </row>
    <row r="5888" spans="1:5" ht="15" customHeight="1" x14ac:dyDescent="0.2">
      <c r="A5888" s="6" t="s">
        <v>30644</v>
      </c>
      <c r="B5888" s="6" t="s">
        <v>4</v>
      </c>
      <c r="C5888" s="6" t="s">
        <v>62</v>
      </c>
      <c r="D5888" s="6" t="s">
        <v>29977</v>
      </c>
      <c r="E5888" s="6" t="s">
        <v>29830</v>
      </c>
    </row>
    <row r="5889" spans="1:5" ht="15" customHeight="1" x14ac:dyDescent="0.2">
      <c r="A5889" s="6" t="s">
        <v>12296</v>
      </c>
      <c r="B5889" s="6" t="s">
        <v>1</v>
      </c>
      <c r="C5889" s="6" t="s">
        <v>21</v>
      </c>
      <c r="D5889" s="6" t="s">
        <v>29860</v>
      </c>
      <c r="E5889" s="6" t="s">
        <v>29842</v>
      </c>
    </row>
    <row r="5890" spans="1:5" ht="15" customHeight="1" x14ac:dyDescent="0.2">
      <c r="A5890" s="6" t="s">
        <v>1187</v>
      </c>
      <c r="B5890" s="6" t="s">
        <v>4</v>
      </c>
      <c r="C5890" s="6" t="s">
        <v>29836</v>
      </c>
      <c r="D5890" s="6" t="s">
        <v>29860</v>
      </c>
      <c r="E5890" s="6" t="s">
        <v>29839</v>
      </c>
    </row>
    <row r="5891" spans="1:5" ht="15" customHeight="1" x14ac:dyDescent="0.2">
      <c r="A5891" s="6" t="s">
        <v>6491</v>
      </c>
      <c r="B5891" s="6" t="s">
        <v>4</v>
      </c>
      <c r="C5891" s="6" t="s">
        <v>103</v>
      </c>
      <c r="D5891" s="6" t="s">
        <v>29860</v>
      </c>
      <c r="E5891" s="6" t="s">
        <v>29839</v>
      </c>
    </row>
    <row r="5892" spans="1:5" ht="15" customHeight="1" x14ac:dyDescent="0.2">
      <c r="A5892" s="6" t="s">
        <v>6492</v>
      </c>
      <c r="B5892" s="6" t="s">
        <v>4</v>
      </c>
      <c r="C5892" s="6" t="s">
        <v>62</v>
      </c>
      <c r="D5892" s="6" t="s">
        <v>29977</v>
      </c>
      <c r="E5892" s="6" t="s">
        <v>29839</v>
      </c>
    </row>
    <row r="5893" spans="1:5" ht="15" customHeight="1" x14ac:dyDescent="0.2">
      <c r="A5893" s="6" t="s">
        <v>8829</v>
      </c>
      <c r="B5893" s="6" t="s">
        <v>4</v>
      </c>
      <c r="C5893" s="6" t="s">
        <v>35</v>
      </c>
      <c r="D5893" s="6" t="s">
        <v>29864</v>
      </c>
      <c r="E5893" s="6" t="s">
        <v>29839</v>
      </c>
    </row>
    <row r="5894" spans="1:5" ht="15" customHeight="1" x14ac:dyDescent="0.2">
      <c r="A5894" s="6" t="s">
        <v>14501</v>
      </c>
      <c r="B5894" s="6" t="s">
        <v>4</v>
      </c>
      <c r="C5894" s="6" t="s">
        <v>81</v>
      </c>
      <c r="D5894" s="6" t="s">
        <v>29860</v>
      </c>
      <c r="E5894" s="6" t="s">
        <v>29830</v>
      </c>
    </row>
    <row r="5895" spans="1:5" ht="15" customHeight="1" x14ac:dyDescent="0.2">
      <c r="A5895" s="6" t="s">
        <v>30645</v>
      </c>
      <c r="B5895" s="6" t="s">
        <v>4</v>
      </c>
      <c r="C5895" s="6" t="s">
        <v>62</v>
      </c>
      <c r="D5895" s="6" t="s">
        <v>29977</v>
      </c>
      <c r="E5895" s="6" t="s">
        <v>29839</v>
      </c>
    </row>
    <row r="5896" spans="1:5" ht="15" customHeight="1" x14ac:dyDescent="0.2">
      <c r="A5896" s="6" t="s">
        <v>8830</v>
      </c>
      <c r="B5896" s="6" t="s">
        <v>4</v>
      </c>
      <c r="C5896" s="6" t="s">
        <v>9</v>
      </c>
      <c r="D5896" s="6" t="s">
        <v>29860</v>
      </c>
      <c r="E5896" s="6" t="s">
        <v>29830</v>
      </c>
    </row>
    <row r="5897" spans="1:5" ht="15" customHeight="1" x14ac:dyDescent="0.2">
      <c r="A5897" s="6" t="s">
        <v>6494</v>
      </c>
      <c r="B5897" s="6" t="s">
        <v>1</v>
      </c>
      <c r="C5897" s="6" t="s">
        <v>3</v>
      </c>
      <c r="D5897" s="6" t="s">
        <v>29860</v>
      </c>
      <c r="E5897" s="6" t="s">
        <v>29839</v>
      </c>
    </row>
    <row r="5898" spans="1:5" ht="15" customHeight="1" x14ac:dyDescent="0.2">
      <c r="A5898" s="6" t="s">
        <v>14502</v>
      </c>
      <c r="B5898" s="6" t="s">
        <v>1</v>
      </c>
      <c r="C5898" s="6" t="s">
        <v>34</v>
      </c>
      <c r="D5898" s="6" t="s">
        <v>29860</v>
      </c>
      <c r="E5898" s="6" t="s">
        <v>29830</v>
      </c>
    </row>
    <row r="5899" spans="1:5" ht="15" customHeight="1" x14ac:dyDescent="0.2">
      <c r="A5899" s="6" t="s">
        <v>10395</v>
      </c>
      <c r="B5899" s="6" t="s">
        <v>15</v>
      </c>
      <c r="C5899" s="6" t="s">
        <v>9</v>
      </c>
      <c r="D5899" s="6" t="s">
        <v>29860</v>
      </c>
      <c r="E5899" s="6" t="s">
        <v>29830</v>
      </c>
    </row>
    <row r="5900" spans="1:5" ht="15" customHeight="1" x14ac:dyDescent="0.2">
      <c r="A5900" s="6" t="s">
        <v>14503</v>
      </c>
      <c r="B5900" s="6" t="s">
        <v>4</v>
      </c>
      <c r="C5900" s="6" t="s">
        <v>19</v>
      </c>
      <c r="D5900" s="6" t="s">
        <v>29860</v>
      </c>
      <c r="E5900" s="6" t="s">
        <v>29830</v>
      </c>
    </row>
    <row r="5901" spans="1:5" ht="15" customHeight="1" x14ac:dyDescent="0.2">
      <c r="A5901" s="6" t="s">
        <v>14504</v>
      </c>
      <c r="B5901" s="6" t="s">
        <v>15</v>
      </c>
      <c r="C5901" s="6" t="s">
        <v>9</v>
      </c>
      <c r="D5901" s="6" t="s">
        <v>29860</v>
      </c>
      <c r="E5901" s="6" t="s">
        <v>29830</v>
      </c>
    </row>
    <row r="5902" spans="1:5" ht="15" customHeight="1" x14ac:dyDescent="0.2">
      <c r="A5902" s="6" t="s">
        <v>8832</v>
      </c>
      <c r="B5902" s="6" t="s">
        <v>4</v>
      </c>
      <c r="C5902" s="6" t="s">
        <v>1671</v>
      </c>
      <c r="D5902" s="6" t="s">
        <v>29860</v>
      </c>
      <c r="E5902" s="6" t="s">
        <v>29842</v>
      </c>
    </row>
    <row r="5903" spans="1:5" ht="15" customHeight="1" x14ac:dyDescent="0.2">
      <c r="A5903" s="6" t="s">
        <v>14505</v>
      </c>
      <c r="B5903" s="6" t="s">
        <v>4</v>
      </c>
      <c r="C5903" s="6" t="s">
        <v>1276</v>
      </c>
      <c r="D5903" s="6" t="s">
        <v>29860</v>
      </c>
      <c r="E5903" s="6" t="s">
        <v>29839</v>
      </c>
    </row>
    <row r="5904" spans="1:5" ht="15" customHeight="1" x14ac:dyDescent="0.2">
      <c r="A5904" s="6" t="s">
        <v>14506</v>
      </c>
      <c r="B5904" s="6" t="s">
        <v>2971</v>
      </c>
      <c r="C5904" s="6" t="s">
        <v>3</v>
      </c>
      <c r="D5904" s="6" t="s">
        <v>29860</v>
      </c>
      <c r="E5904" s="6" t="s">
        <v>29830</v>
      </c>
    </row>
    <row r="5905" spans="1:5" ht="15" customHeight="1" x14ac:dyDescent="0.2">
      <c r="A5905" s="6" t="s">
        <v>14507</v>
      </c>
      <c r="B5905" s="6" t="s">
        <v>15</v>
      </c>
      <c r="C5905" s="6" t="s">
        <v>3</v>
      </c>
      <c r="D5905" s="6" t="s">
        <v>29860</v>
      </c>
      <c r="E5905" s="6" t="s">
        <v>29830</v>
      </c>
    </row>
    <row r="5906" spans="1:5" ht="15" customHeight="1" x14ac:dyDescent="0.2">
      <c r="A5906" s="6" t="s">
        <v>14508</v>
      </c>
      <c r="B5906" s="6" t="s">
        <v>15</v>
      </c>
      <c r="C5906" s="6" t="s">
        <v>3</v>
      </c>
      <c r="D5906" s="6" t="s">
        <v>29860</v>
      </c>
      <c r="E5906" s="6" t="s">
        <v>29830</v>
      </c>
    </row>
    <row r="5907" spans="1:5" ht="15" customHeight="1" x14ac:dyDescent="0.2">
      <c r="A5907" s="6" t="s">
        <v>14509</v>
      </c>
      <c r="B5907" s="6" t="s">
        <v>1</v>
      </c>
      <c r="C5907" s="6" t="s">
        <v>1276</v>
      </c>
      <c r="D5907" s="6" t="s">
        <v>29860</v>
      </c>
      <c r="E5907" s="6" t="s">
        <v>29839</v>
      </c>
    </row>
    <row r="5908" spans="1:5" ht="15" customHeight="1" x14ac:dyDescent="0.2">
      <c r="A5908" s="6" t="s">
        <v>14510</v>
      </c>
      <c r="B5908" s="6" t="s">
        <v>1</v>
      </c>
      <c r="C5908" s="6" t="s">
        <v>19</v>
      </c>
      <c r="D5908" s="6" t="s">
        <v>29860</v>
      </c>
      <c r="E5908" s="6" t="s">
        <v>29830</v>
      </c>
    </row>
    <row r="5909" spans="1:5" ht="15" customHeight="1" x14ac:dyDescent="0.2">
      <c r="A5909" s="6" t="s">
        <v>8834</v>
      </c>
      <c r="B5909" s="6" t="s">
        <v>4</v>
      </c>
      <c r="C5909" s="6" t="s">
        <v>9</v>
      </c>
      <c r="D5909" s="6" t="s">
        <v>29860</v>
      </c>
      <c r="E5909" s="6" t="s">
        <v>29839</v>
      </c>
    </row>
    <row r="5910" spans="1:5" ht="15" customHeight="1" x14ac:dyDescent="0.2">
      <c r="A5910" s="6" t="s">
        <v>4238</v>
      </c>
      <c r="B5910" s="6" t="s">
        <v>4</v>
      </c>
      <c r="C5910" s="6" t="s">
        <v>1568</v>
      </c>
      <c r="D5910" s="6" t="s">
        <v>29977</v>
      </c>
      <c r="E5910" s="6" t="s">
        <v>29842</v>
      </c>
    </row>
    <row r="5911" spans="1:5" ht="15" customHeight="1" x14ac:dyDescent="0.2">
      <c r="A5911" s="6" t="s">
        <v>8836</v>
      </c>
      <c r="B5911" s="6" t="s">
        <v>1</v>
      </c>
      <c r="C5911" s="6" t="s">
        <v>13</v>
      </c>
      <c r="D5911" s="6" t="s">
        <v>29977</v>
      </c>
      <c r="E5911" s="6" t="s">
        <v>29842</v>
      </c>
    </row>
    <row r="5912" spans="1:5" ht="15" customHeight="1" x14ac:dyDescent="0.2">
      <c r="A5912" s="6" t="s">
        <v>14511</v>
      </c>
      <c r="B5912" s="6" t="s">
        <v>1</v>
      </c>
      <c r="C5912" s="6" t="s">
        <v>139</v>
      </c>
      <c r="D5912" s="6" t="s">
        <v>29860</v>
      </c>
      <c r="E5912" s="6" t="s">
        <v>29839</v>
      </c>
    </row>
    <row r="5913" spans="1:5" ht="15" customHeight="1" x14ac:dyDescent="0.2">
      <c r="A5913" s="6" t="s">
        <v>14512</v>
      </c>
      <c r="B5913" s="6" t="s">
        <v>4</v>
      </c>
      <c r="C5913" s="6" t="s">
        <v>81</v>
      </c>
      <c r="D5913" s="6" t="s">
        <v>29860</v>
      </c>
      <c r="E5913" s="6" t="s">
        <v>29842</v>
      </c>
    </row>
    <row r="5914" spans="1:5" ht="15" customHeight="1" x14ac:dyDescent="0.2">
      <c r="A5914" s="6" t="s">
        <v>14513</v>
      </c>
      <c r="B5914" s="6" t="s">
        <v>4</v>
      </c>
      <c r="C5914" s="6" t="s">
        <v>0</v>
      </c>
      <c r="D5914" s="6" t="s">
        <v>29860</v>
      </c>
      <c r="E5914" s="6" t="s">
        <v>29830</v>
      </c>
    </row>
    <row r="5915" spans="1:5" ht="15" customHeight="1" x14ac:dyDescent="0.2">
      <c r="A5915" s="6" t="s">
        <v>14514</v>
      </c>
      <c r="B5915" s="6" t="s">
        <v>4</v>
      </c>
      <c r="C5915" s="6" t="s">
        <v>1671</v>
      </c>
      <c r="D5915" s="6" t="s">
        <v>29860</v>
      </c>
      <c r="E5915" s="6" t="s">
        <v>29842</v>
      </c>
    </row>
    <row r="5916" spans="1:5" ht="15" customHeight="1" x14ac:dyDescent="0.2">
      <c r="A5916" s="6" t="s">
        <v>14515</v>
      </c>
      <c r="B5916" s="6" t="s">
        <v>4</v>
      </c>
      <c r="C5916" s="6" t="s">
        <v>1671</v>
      </c>
      <c r="D5916" s="6" t="s">
        <v>29860</v>
      </c>
      <c r="E5916" s="6" t="s">
        <v>29839</v>
      </c>
    </row>
    <row r="5917" spans="1:5" ht="15" customHeight="1" x14ac:dyDescent="0.2">
      <c r="A5917" s="6" t="s">
        <v>6499</v>
      </c>
      <c r="B5917" s="6" t="s">
        <v>4</v>
      </c>
      <c r="C5917" s="6" t="s">
        <v>12</v>
      </c>
      <c r="D5917" s="6" t="s">
        <v>29860</v>
      </c>
      <c r="E5917" s="6" t="s">
        <v>29842</v>
      </c>
    </row>
    <row r="5918" spans="1:5" ht="15" customHeight="1" x14ac:dyDescent="0.2">
      <c r="A5918" s="6" t="s">
        <v>1490</v>
      </c>
      <c r="B5918" s="6" t="s">
        <v>4</v>
      </c>
      <c r="C5918" s="6" t="s">
        <v>79</v>
      </c>
      <c r="D5918" s="6" t="s">
        <v>29860</v>
      </c>
      <c r="E5918" s="6" t="s">
        <v>29839</v>
      </c>
    </row>
    <row r="5919" spans="1:5" ht="15" customHeight="1" x14ac:dyDescent="0.2">
      <c r="A5919" s="6" t="s">
        <v>14516</v>
      </c>
      <c r="B5919" s="6" t="s">
        <v>4</v>
      </c>
      <c r="C5919" s="6" t="s">
        <v>3</v>
      </c>
      <c r="D5919" s="6" t="s">
        <v>29860</v>
      </c>
      <c r="E5919" s="6" t="s">
        <v>29839</v>
      </c>
    </row>
    <row r="5920" spans="1:5" ht="15" customHeight="1" x14ac:dyDescent="0.2">
      <c r="A5920" s="6" t="s">
        <v>30646</v>
      </c>
      <c r="B5920" s="6" t="s">
        <v>4</v>
      </c>
      <c r="C5920" s="6" t="s">
        <v>62</v>
      </c>
      <c r="D5920" s="6" t="s">
        <v>29977</v>
      </c>
      <c r="E5920" s="6" t="s">
        <v>29842</v>
      </c>
    </row>
    <row r="5921" spans="1:5" ht="15" customHeight="1" x14ac:dyDescent="0.2">
      <c r="A5921" s="6" t="s">
        <v>9841</v>
      </c>
      <c r="B5921" s="6" t="s">
        <v>4</v>
      </c>
      <c r="C5921" s="6" t="s">
        <v>3</v>
      </c>
      <c r="D5921" s="6" t="s">
        <v>29860</v>
      </c>
      <c r="E5921" s="6" t="s">
        <v>29839</v>
      </c>
    </row>
    <row r="5922" spans="1:5" ht="15" customHeight="1" x14ac:dyDescent="0.2">
      <c r="A5922" s="6" t="s">
        <v>10141</v>
      </c>
      <c r="B5922" s="6" t="s">
        <v>1</v>
      </c>
      <c r="C5922" s="6" t="s">
        <v>9</v>
      </c>
      <c r="D5922" s="6" t="s">
        <v>29860</v>
      </c>
      <c r="E5922" s="6" t="s">
        <v>29830</v>
      </c>
    </row>
    <row r="5923" spans="1:5" ht="15" customHeight="1" x14ac:dyDescent="0.2">
      <c r="A5923" s="6" t="s">
        <v>4247</v>
      </c>
      <c r="B5923" s="6" t="s">
        <v>1</v>
      </c>
      <c r="C5923" s="6" t="s">
        <v>39</v>
      </c>
      <c r="D5923" s="6" t="s">
        <v>29860</v>
      </c>
      <c r="E5923" s="6" t="s">
        <v>29839</v>
      </c>
    </row>
    <row r="5924" spans="1:5" ht="15" customHeight="1" x14ac:dyDescent="0.2">
      <c r="A5924" s="6" t="s">
        <v>9463</v>
      </c>
      <c r="B5924" s="6" t="s">
        <v>4</v>
      </c>
      <c r="C5924" s="6" t="s">
        <v>9</v>
      </c>
      <c r="D5924" s="6" t="s">
        <v>29860</v>
      </c>
      <c r="E5924" s="6" t="s">
        <v>29842</v>
      </c>
    </row>
    <row r="5925" spans="1:5" ht="15" customHeight="1" x14ac:dyDescent="0.2">
      <c r="A5925" s="6" t="s">
        <v>8842</v>
      </c>
      <c r="B5925" s="6" t="s">
        <v>4</v>
      </c>
      <c r="C5925" s="6" t="s">
        <v>19</v>
      </c>
      <c r="D5925" s="6" t="s">
        <v>29860</v>
      </c>
      <c r="E5925" s="6" t="s">
        <v>29842</v>
      </c>
    </row>
    <row r="5926" spans="1:5" ht="15" customHeight="1" x14ac:dyDescent="0.2">
      <c r="A5926" s="6" t="s">
        <v>8843</v>
      </c>
      <c r="B5926" s="6" t="s">
        <v>4</v>
      </c>
      <c r="C5926" s="6" t="s">
        <v>29840</v>
      </c>
      <c r="D5926" s="6" t="s">
        <v>29860</v>
      </c>
      <c r="E5926" s="6" t="s">
        <v>29830</v>
      </c>
    </row>
    <row r="5927" spans="1:5" ht="15" customHeight="1" x14ac:dyDescent="0.2">
      <c r="A5927" s="6" t="s">
        <v>14517</v>
      </c>
      <c r="B5927" s="6" t="s">
        <v>4</v>
      </c>
      <c r="C5927" s="6" t="s">
        <v>21</v>
      </c>
      <c r="D5927" s="6" t="s">
        <v>29860</v>
      </c>
      <c r="E5927" s="6" t="s">
        <v>29842</v>
      </c>
    </row>
    <row r="5928" spans="1:5" ht="15" customHeight="1" x14ac:dyDescent="0.2">
      <c r="A5928" s="6" t="s">
        <v>6502</v>
      </c>
      <c r="B5928" s="6" t="s">
        <v>4</v>
      </c>
      <c r="C5928" s="6" t="s">
        <v>29840</v>
      </c>
      <c r="D5928" s="6" t="s">
        <v>29860</v>
      </c>
      <c r="E5928" s="6" t="s">
        <v>29839</v>
      </c>
    </row>
    <row r="5929" spans="1:5" ht="15" customHeight="1" x14ac:dyDescent="0.2">
      <c r="A5929" s="6" t="s">
        <v>30647</v>
      </c>
      <c r="B5929" s="6" t="s">
        <v>1</v>
      </c>
      <c r="C5929" s="6" t="s">
        <v>54</v>
      </c>
      <c r="D5929" s="6" t="s">
        <v>29977</v>
      </c>
      <c r="E5929" s="6" t="s">
        <v>29842</v>
      </c>
    </row>
    <row r="5930" spans="1:5" ht="15" customHeight="1" x14ac:dyDescent="0.2">
      <c r="A5930" s="6" t="s">
        <v>2713</v>
      </c>
      <c r="B5930" s="6" t="s">
        <v>4</v>
      </c>
      <c r="C5930" s="6" t="s">
        <v>0</v>
      </c>
      <c r="D5930" s="6" t="s">
        <v>29860</v>
      </c>
      <c r="E5930" s="6" t="s">
        <v>29839</v>
      </c>
    </row>
    <row r="5931" spans="1:5" ht="15" customHeight="1" x14ac:dyDescent="0.2">
      <c r="A5931" s="6" t="s">
        <v>12303</v>
      </c>
      <c r="B5931" s="6" t="s">
        <v>2971</v>
      </c>
      <c r="C5931" s="6" t="s">
        <v>80</v>
      </c>
      <c r="D5931" s="6" t="s">
        <v>29860</v>
      </c>
      <c r="E5931" s="6" t="s">
        <v>29830</v>
      </c>
    </row>
    <row r="5932" spans="1:5" ht="15" customHeight="1" x14ac:dyDescent="0.2">
      <c r="A5932" s="6" t="s">
        <v>14518</v>
      </c>
      <c r="B5932" s="6" t="s">
        <v>4</v>
      </c>
      <c r="C5932" s="6" t="s">
        <v>29833</v>
      </c>
      <c r="D5932" s="6" t="s">
        <v>29860</v>
      </c>
      <c r="E5932" s="6" t="s">
        <v>29830</v>
      </c>
    </row>
    <row r="5933" spans="1:5" ht="15" customHeight="1" x14ac:dyDescent="0.2">
      <c r="A5933" s="6" t="s">
        <v>4266</v>
      </c>
      <c r="B5933" s="6" t="s">
        <v>4</v>
      </c>
      <c r="C5933" s="6" t="s">
        <v>158</v>
      </c>
      <c r="D5933" s="6" t="s">
        <v>29860</v>
      </c>
      <c r="E5933" s="6" t="s">
        <v>29842</v>
      </c>
    </row>
    <row r="5934" spans="1:5" ht="15" customHeight="1" x14ac:dyDescent="0.2">
      <c r="A5934" s="6" t="s">
        <v>14519</v>
      </c>
      <c r="B5934" s="6" t="s">
        <v>4</v>
      </c>
      <c r="C5934" s="6" t="s">
        <v>3</v>
      </c>
      <c r="D5934" s="6" t="s">
        <v>29860</v>
      </c>
      <c r="E5934" s="6" t="s">
        <v>29830</v>
      </c>
    </row>
    <row r="5935" spans="1:5" ht="15" customHeight="1" x14ac:dyDescent="0.2">
      <c r="A5935" s="6" t="s">
        <v>6503</v>
      </c>
      <c r="B5935" s="6" t="s">
        <v>4</v>
      </c>
      <c r="C5935" s="6" t="s">
        <v>39</v>
      </c>
      <c r="D5935" s="6" t="s">
        <v>29860</v>
      </c>
      <c r="E5935" s="6" t="s">
        <v>29839</v>
      </c>
    </row>
    <row r="5936" spans="1:5" ht="15" customHeight="1" x14ac:dyDescent="0.2">
      <c r="A5936" s="6" t="s">
        <v>251</v>
      </c>
      <c r="B5936" s="6" t="s">
        <v>4</v>
      </c>
      <c r="C5936" s="6" t="s">
        <v>3</v>
      </c>
      <c r="D5936" s="6" t="s">
        <v>29860</v>
      </c>
      <c r="E5936" s="6" t="s">
        <v>29839</v>
      </c>
    </row>
    <row r="5937" spans="1:5" ht="15" customHeight="1" x14ac:dyDescent="0.2">
      <c r="A5937" s="6" t="s">
        <v>8847</v>
      </c>
      <c r="B5937" s="6" t="s">
        <v>4</v>
      </c>
      <c r="C5937" s="6" t="s">
        <v>45</v>
      </c>
      <c r="D5937" s="6" t="s">
        <v>29860</v>
      </c>
      <c r="E5937" s="6" t="s">
        <v>29839</v>
      </c>
    </row>
    <row r="5938" spans="1:5" ht="15" customHeight="1" x14ac:dyDescent="0.2">
      <c r="A5938" s="6" t="s">
        <v>9842</v>
      </c>
      <c r="B5938" s="6" t="s">
        <v>4</v>
      </c>
      <c r="C5938" s="6" t="s">
        <v>3</v>
      </c>
      <c r="D5938" s="6" t="s">
        <v>29860</v>
      </c>
      <c r="E5938" s="6" t="s">
        <v>29839</v>
      </c>
    </row>
    <row r="5939" spans="1:5" ht="15" customHeight="1" x14ac:dyDescent="0.2">
      <c r="A5939" s="6" t="s">
        <v>14520</v>
      </c>
      <c r="B5939" s="6" t="s">
        <v>4</v>
      </c>
      <c r="C5939" s="6" t="s">
        <v>16</v>
      </c>
      <c r="D5939" s="6" t="s">
        <v>29860</v>
      </c>
      <c r="E5939" s="6" t="s">
        <v>29839</v>
      </c>
    </row>
    <row r="5940" spans="1:5" ht="15" customHeight="1" x14ac:dyDescent="0.2">
      <c r="A5940" s="6" t="s">
        <v>252</v>
      </c>
      <c r="B5940" s="6" t="s">
        <v>4</v>
      </c>
      <c r="C5940" s="6" t="s">
        <v>17</v>
      </c>
      <c r="D5940" s="6" t="s">
        <v>29864</v>
      </c>
      <c r="E5940" s="6" t="s">
        <v>29839</v>
      </c>
    </row>
    <row r="5941" spans="1:5" ht="15" customHeight="1" x14ac:dyDescent="0.2">
      <c r="A5941" s="6" t="s">
        <v>8848</v>
      </c>
      <c r="B5941" s="6" t="s">
        <v>4</v>
      </c>
      <c r="C5941" s="6" t="s">
        <v>0</v>
      </c>
      <c r="D5941" s="6" t="s">
        <v>29860</v>
      </c>
      <c r="E5941" s="6" t="s">
        <v>29830</v>
      </c>
    </row>
    <row r="5942" spans="1:5" ht="15" customHeight="1" x14ac:dyDescent="0.2">
      <c r="A5942" s="6" t="s">
        <v>8849</v>
      </c>
      <c r="B5942" s="6" t="s">
        <v>29852</v>
      </c>
      <c r="C5942" s="6" t="s">
        <v>1537</v>
      </c>
      <c r="D5942" s="6" t="s">
        <v>29864</v>
      </c>
      <c r="E5942" s="6" t="s">
        <v>29839</v>
      </c>
    </row>
    <row r="5943" spans="1:5" ht="15" customHeight="1" x14ac:dyDescent="0.2">
      <c r="A5943" s="6" t="s">
        <v>14521</v>
      </c>
      <c r="B5943" s="6" t="s">
        <v>15</v>
      </c>
      <c r="C5943" s="6" t="s">
        <v>3</v>
      </c>
      <c r="D5943" s="6" t="s">
        <v>29860</v>
      </c>
      <c r="E5943" s="6" t="s">
        <v>29830</v>
      </c>
    </row>
    <row r="5944" spans="1:5" ht="15" customHeight="1" x14ac:dyDescent="0.2">
      <c r="A5944" s="6" t="s">
        <v>8850</v>
      </c>
      <c r="B5944" s="6" t="s">
        <v>4</v>
      </c>
      <c r="C5944" s="6" t="s">
        <v>1671</v>
      </c>
      <c r="D5944" s="6" t="s">
        <v>29860</v>
      </c>
      <c r="E5944" s="6" t="s">
        <v>29842</v>
      </c>
    </row>
    <row r="5945" spans="1:5" ht="15" customHeight="1" x14ac:dyDescent="0.2">
      <c r="A5945" s="6" t="s">
        <v>9464</v>
      </c>
      <c r="B5945" s="6" t="s">
        <v>4</v>
      </c>
      <c r="C5945" s="6" t="s">
        <v>19</v>
      </c>
      <c r="D5945" s="6" t="s">
        <v>29860</v>
      </c>
      <c r="E5945" s="6" t="s">
        <v>29842</v>
      </c>
    </row>
    <row r="5946" spans="1:5" ht="15" customHeight="1" x14ac:dyDescent="0.2">
      <c r="A5946" s="6" t="s">
        <v>14522</v>
      </c>
      <c r="B5946" s="6" t="s">
        <v>4</v>
      </c>
      <c r="C5946" s="6" t="s">
        <v>85</v>
      </c>
      <c r="D5946" s="6" t="s">
        <v>29860</v>
      </c>
      <c r="E5946" s="6" t="s">
        <v>29842</v>
      </c>
    </row>
    <row r="5947" spans="1:5" ht="15" customHeight="1" x14ac:dyDescent="0.2">
      <c r="A5947" s="6" t="s">
        <v>8851</v>
      </c>
      <c r="B5947" s="6" t="s">
        <v>4</v>
      </c>
      <c r="C5947" s="6" t="s">
        <v>3</v>
      </c>
      <c r="D5947" s="6" t="s">
        <v>29860</v>
      </c>
      <c r="E5947" s="6" t="s">
        <v>29839</v>
      </c>
    </row>
    <row r="5948" spans="1:5" ht="15" customHeight="1" x14ac:dyDescent="0.2">
      <c r="A5948" s="6" t="s">
        <v>14523</v>
      </c>
      <c r="B5948" s="6" t="s">
        <v>15</v>
      </c>
      <c r="C5948" s="6" t="s">
        <v>29836</v>
      </c>
      <c r="D5948" s="6" t="s">
        <v>29860</v>
      </c>
      <c r="E5948" s="6" t="s">
        <v>29830</v>
      </c>
    </row>
    <row r="5949" spans="1:5" ht="15" customHeight="1" x14ac:dyDescent="0.2">
      <c r="A5949" s="6" t="s">
        <v>9465</v>
      </c>
      <c r="B5949" s="6" t="s">
        <v>29966</v>
      </c>
      <c r="C5949" s="6" t="s">
        <v>6951</v>
      </c>
      <c r="D5949" s="6" t="s">
        <v>29864</v>
      </c>
      <c r="E5949" s="6" t="s">
        <v>29839</v>
      </c>
    </row>
    <row r="5950" spans="1:5" ht="15" customHeight="1" x14ac:dyDescent="0.2">
      <c r="A5950" s="6" t="s">
        <v>10761</v>
      </c>
      <c r="B5950" s="6" t="s">
        <v>4</v>
      </c>
      <c r="C5950" s="6" t="s">
        <v>34</v>
      </c>
      <c r="D5950" s="6" t="s">
        <v>29860</v>
      </c>
      <c r="E5950" s="6" t="s">
        <v>29839</v>
      </c>
    </row>
    <row r="5951" spans="1:5" ht="15" customHeight="1" x14ac:dyDescent="0.2">
      <c r="A5951" s="6" t="s">
        <v>4269</v>
      </c>
      <c r="B5951" s="6" t="s">
        <v>1</v>
      </c>
      <c r="C5951" s="6" t="s">
        <v>2194</v>
      </c>
      <c r="D5951" s="6" t="s">
        <v>29860</v>
      </c>
      <c r="E5951" s="6" t="s">
        <v>29839</v>
      </c>
    </row>
    <row r="5952" spans="1:5" ht="15" customHeight="1" x14ac:dyDescent="0.2">
      <c r="A5952" s="6" t="s">
        <v>4270</v>
      </c>
      <c r="B5952" s="6" t="s">
        <v>4</v>
      </c>
      <c r="C5952" s="6" t="s">
        <v>5</v>
      </c>
      <c r="D5952" s="6" t="s">
        <v>29860</v>
      </c>
      <c r="E5952" s="6" t="s">
        <v>29839</v>
      </c>
    </row>
    <row r="5953" spans="1:5" ht="15" customHeight="1" x14ac:dyDescent="0.2">
      <c r="A5953" s="6" t="s">
        <v>30648</v>
      </c>
      <c r="B5953" s="6" t="s">
        <v>1</v>
      </c>
      <c r="C5953" s="6" t="s">
        <v>30071</v>
      </c>
      <c r="D5953" s="6" t="s">
        <v>29977</v>
      </c>
      <c r="E5953" s="6" t="s">
        <v>29839</v>
      </c>
    </row>
    <row r="5954" spans="1:5" ht="15" customHeight="1" x14ac:dyDescent="0.2">
      <c r="A5954" s="6" t="s">
        <v>14524</v>
      </c>
      <c r="B5954" s="6" t="s">
        <v>15</v>
      </c>
      <c r="C5954" s="6" t="s">
        <v>3</v>
      </c>
      <c r="D5954" s="6" t="s">
        <v>29860</v>
      </c>
      <c r="E5954" s="6" t="s">
        <v>29830</v>
      </c>
    </row>
    <row r="5955" spans="1:5" ht="15" customHeight="1" x14ac:dyDescent="0.2">
      <c r="A5955" s="6" t="s">
        <v>14525</v>
      </c>
      <c r="B5955" s="6" t="s">
        <v>4</v>
      </c>
      <c r="C5955" s="6" t="s">
        <v>45</v>
      </c>
      <c r="D5955" s="6" t="s">
        <v>29860</v>
      </c>
      <c r="E5955" s="6" t="s">
        <v>29839</v>
      </c>
    </row>
    <row r="5956" spans="1:5" ht="15" customHeight="1" x14ac:dyDescent="0.2">
      <c r="A5956" s="6" t="s">
        <v>14526</v>
      </c>
      <c r="B5956" s="6" t="s">
        <v>4</v>
      </c>
      <c r="C5956" s="6" t="s">
        <v>21</v>
      </c>
      <c r="D5956" s="6" t="s">
        <v>29860</v>
      </c>
      <c r="E5956" s="6" t="s">
        <v>29839</v>
      </c>
    </row>
    <row r="5957" spans="1:5" ht="15" customHeight="1" x14ac:dyDescent="0.2">
      <c r="A5957" s="6" t="s">
        <v>14527</v>
      </c>
      <c r="B5957" s="6" t="s">
        <v>4</v>
      </c>
      <c r="C5957" s="6" t="s">
        <v>85</v>
      </c>
      <c r="D5957" s="6" t="s">
        <v>29860</v>
      </c>
      <c r="E5957" s="6" t="s">
        <v>29839</v>
      </c>
    </row>
    <row r="5958" spans="1:5" ht="15" customHeight="1" x14ac:dyDescent="0.2">
      <c r="A5958" s="6" t="s">
        <v>14528</v>
      </c>
      <c r="B5958" s="6" t="s">
        <v>2971</v>
      </c>
      <c r="C5958" s="6" t="s">
        <v>42</v>
      </c>
      <c r="D5958" s="6" t="s">
        <v>29860</v>
      </c>
      <c r="E5958" s="6" t="s">
        <v>29830</v>
      </c>
    </row>
    <row r="5959" spans="1:5" ht="15" customHeight="1" x14ac:dyDescent="0.2">
      <c r="A5959" s="6" t="s">
        <v>12308</v>
      </c>
      <c r="B5959" s="6" t="s">
        <v>1</v>
      </c>
      <c r="C5959" s="6" t="s">
        <v>34</v>
      </c>
      <c r="D5959" s="6" t="s">
        <v>29860</v>
      </c>
      <c r="E5959" s="6" t="s">
        <v>29839</v>
      </c>
    </row>
    <row r="5960" spans="1:5" ht="15" customHeight="1" x14ac:dyDescent="0.2">
      <c r="A5960" s="6" t="s">
        <v>14529</v>
      </c>
      <c r="B5960" s="6" t="s">
        <v>4</v>
      </c>
      <c r="C5960" s="6" t="s">
        <v>29836</v>
      </c>
      <c r="D5960" s="6" t="s">
        <v>29860</v>
      </c>
      <c r="E5960" s="6" t="s">
        <v>29839</v>
      </c>
    </row>
    <row r="5961" spans="1:5" ht="15" customHeight="1" x14ac:dyDescent="0.2">
      <c r="A5961" s="6" t="s">
        <v>14530</v>
      </c>
      <c r="B5961" s="6" t="s">
        <v>2971</v>
      </c>
      <c r="C5961" s="6" t="s">
        <v>79</v>
      </c>
      <c r="D5961" s="6" t="s">
        <v>29860</v>
      </c>
      <c r="E5961" s="6" t="s">
        <v>29830</v>
      </c>
    </row>
    <row r="5962" spans="1:5" ht="15" customHeight="1" x14ac:dyDescent="0.2">
      <c r="A5962" s="6" t="s">
        <v>2716</v>
      </c>
      <c r="B5962" s="6" t="s">
        <v>4</v>
      </c>
      <c r="C5962" s="6" t="s">
        <v>139</v>
      </c>
      <c r="D5962" s="6" t="s">
        <v>29860</v>
      </c>
      <c r="E5962" s="6" t="s">
        <v>29842</v>
      </c>
    </row>
    <row r="5963" spans="1:5" ht="15" customHeight="1" x14ac:dyDescent="0.2">
      <c r="A5963" s="6" t="s">
        <v>12310</v>
      </c>
      <c r="B5963" s="6" t="s">
        <v>4</v>
      </c>
      <c r="C5963" s="6" t="s">
        <v>29836</v>
      </c>
      <c r="D5963" s="6" t="s">
        <v>29860</v>
      </c>
      <c r="E5963" s="6" t="s">
        <v>29830</v>
      </c>
    </row>
    <row r="5964" spans="1:5" ht="15" customHeight="1" x14ac:dyDescent="0.2">
      <c r="A5964" s="6" t="s">
        <v>2717</v>
      </c>
      <c r="B5964" s="6" t="s">
        <v>1</v>
      </c>
      <c r="C5964" s="6" t="s">
        <v>13</v>
      </c>
      <c r="D5964" s="6" t="s">
        <v>29977</v>
      </c>
      <c r="E5964" s="6" t="s">
        <v>29839</v>
      </c>
    </row>
    <row r="5965" spans="1:5" ht="15" customHeight="1" x14ac:dyDescent="0.2">
      <c r="A5965" s="6" t="s">
        <v>14531</v>
      </c>
      <c r="B5965" s="6" t="s">
        <v>4</v>
      </c>
      <c r="C5965" s="6" t="s">
        <v>242</v>
      </c>
      <c r="D5965" s="6" t="s">
        <v>29860</v>
      </c>
      <c r="E5965" s="6" t="s">
        <v>29842</v>
      </c>
    </row>
    <row r="5966" spans="1:5" ht="15" customHeight="1" x14ac:dyDescent="0.2">
      <c r="A5966" s="6" t="s">
        <v>6510</v>
      </c>
      <c r="B5966" s="6" t="s">
        <v>4</v>
      </c>
      <c r="C5966" s="6" t="s">
        <v>0</v>
      </c>
      <c r="D5966" s="6" t="s">
        <v>29860</v>
      </c>
      <c r="E5966" s="6" t="s">
        <v>29830</v>
      </c>
    </row>
    <row r="5967" spans="1:5" ht="15" customHeight="1" x14ac:dyDescent="0.2">
      <c r="A5967" s="6" t="s">
        <v>14532</v>
      </c>
      <c r="B5967" s="6" t="s">
        <v>4</v>
      </c>
      <c r="C5967" s="6" t="s">
        <v>34</v>
      </c>
      <c r="D5967" s="6" t="s">
        <v>29860</v>
      </c>
      <c r="E5967" s="6" t="s">
        <v>29830</v>
      </c>
    </row>
    <row r="5968" spans="1:5" ht="15" customHeight="1" x14ac:dyDescent="0.2">
      <c r="A5968" s="6" t="s">
        <v>14533</v>
      </c>
      <c r="B5968" s="6" t="s">
        <v>4</v>
      </c>
      <c r="C5968" s="6" t="s">
        <v>74</v>
      </c>
      <c r="D5968" s="6" t="s">
        <v>29860</v>
      </c>
      <c r="E5968" s="6" t="s">
        <v>29842</v>
      </c>
    </row>
    <row r="5969" spans="1:5" ht="15" customHeight="1" x14ac:dyDescent="0.2">
      <c r="A5969" s="6" t="s">
        <v>12313</v>
      </c>
      <c r="B5969" s="6" t="s">
        <v>4</v>
      </c>
      <c r="C5969" s="6" t="s">
        <v>39</v>
      </c>
      <c r="D5969" s="6" t="s">
        <v>29860</v>
      </c>
      <c r="E5969" s="6" t="s">
        <v>29830</v>
      </c>
    </row>
    <row r="5970" spans="1:5" ht="15" customHeight="1" x14ac:dyDescent="0.2">
      <c r="A5970" s="6" t="s">
        <v>14534</v>
      </c>
      <c r="B5970" s="6" t="s">
        <v>4</v>
      </c>
      <c r="C5970" s="6" t="s">
        <v>1671</v>
      </c>
      <c r="D5970" s="6" t="s">
        <v>29860</v>
      </c>
      <c r="E5970" s="6" t="s">
        <v>29830</v>
      </c>
    </row>
    <row r="5971" spans="1:5" ht="15" customHeight="1" x14ac:dyDescent="0.2">
      <c r="A5971" s="6" t="s">
        <v>9466</v>
      </c>
      <c r="B5971" s="6" t="s">
        <v>4</v>
      </c>
      <c r="C5971" s="6" t="s">
        <v>29836</v>
      </c>
      <c r="D5971" s="6" t="s">
        <v>29860</v>
      </c>
      <c r="E5971" s="6" t="s">
        <v>29830</v>
      </c>
    </row>
    <row r="5972" spans="1:5" ht="15" customHeight="1" x14ac:dyDescent="0.2">
      <c r="A5972" s="6" t="s">
        <v>14535</v>
      </c>
      <c r="B5972" s="6" t="s">
        <v>4</v>
      </c>
      <c r="C5972" s="6" t="s">
        <v>3</v>
      </c>
      <c r="D5972" s="6" t="s">
        <v>29860</v>
      </c>
      <c r="E5972" s="6" t="s">
        <v>29830</v>
      </c>
    </row>
    <row r="5973" spans="1:5" ht="15" customHeight="1" x14ac:dyDescent="0.2">
      <c r="A5973" s="6" t="s">
        <v>4272</v>
      </c>
      <c r="B5973" s="6" t="s">
        <v>4</v>
      </c>
      <c r="C5973" s="6" t="s">
        <v>9</v>
      </c>
      <c r="D5973" s="6" t="s">
        <v>29860</v>
      </c>
      <c r="E5973" s="6" t="s">
        <v>29839</v>
      </c>
    </row>
    <row r="5974" spans="1:5" ht="15" customHeight="1" x14ac:dyDescent="0.2">
      <c r="A5974" s="6" t="s">
        <v>14536</v>
      </c>
      <c r="B5974" s="6" t="s">
        <v>4</v>
      </c>
      <c r="C5974" s="6" t="s">
        <v>1671</v>
      </c>
      <c r="D5974" s="6" t="s">
        <v>29860</v>
      </c>
      <c r="E5974" s="6" t="s">
        <v>29842</v>
      </c>
    </row>
    <row r="5975" spans="1:5" ht="15" customHeight="1" x14ac:dyDescent="0.2">
      <c r="A5975" s="6" t="s">
        <v>12314</v>
      </c>
      <c r="B5975" s="6" t="s">
        <v>4</v>
      </c>
      <c r="C5975" s="6" t="s">
        <v>39</v>
      </c>
      <c r="D5975" s="6" t="s">
        <v>29860</v>
      </c>
      <c r="E5975" s="6" t="s">
        <v>29830</v>
      </c>
    </row>
    <row r="5976" spans="1:5" ht="15" customHeight="1" x14ac:dyDescent="0.2">
      <c r="A5976" s="6" t="s">
        <v>14537</v>
      </c>
      <c r="B5976" s="6" t="s">
        <v>4</v>
      </c>
      <c r="C5976" s="6" t="s">
        <v>81</v>
      </c>
      <c r="D5976" s="6" t="s">
        <v>29860</v>
      </c>
      <c r="E5976" s="6" t="s">
        <v>29839</v>
      </c>
    </row>
    <row r="5977" spans="1:5" ht="15" customHeight="1" x14ac:dyDescent="0.2">
      <c r="A5977" s="6" t="s">
        <v>14978</v>
      </c>
      <c r="B5977" s="6" t="s">
        <v>4</v>
      </c>
      <c r="C5977" s="6" t="s">
        <v>62</v>
      </c>
      <c r="D5977" s="6" t="s">
        <v>29977</v>
      </c>
      <c r="E5977" s="6" t="s">
        <v>29830</v>
      </c>
    </row>
    <row r="5978" spans="1:5" ht="15" customHeight="1" x14ac:dyDescent="0.2">
      <c r="A5978" s="6" t="s">
        <v>14538</v>
      </c>
      <c r="B5978" s="6" t="s">
        <v>4</v>
      </c>
      <c r="C5978" s="6" t="s">
        <v>19</v>
      </c>
      <c r="D5978" s="6" t="s">
        <v>29860</v>
      </c>
      <c r="E5978" s="6" t="s">
        <v>29830</v>
      </c>
    </row>
    <row r="5979" spans="1:5" ht="15" customHeight="1" x14ac:dyDescent="0.2">
      <c r="A5979" s="6" t="s">
        <v>14539</v>
      </c>
      <c r="B5979" s="6" t="s">
        <v>1</v>
      </c>
      <c r="C5979" s="6" t="s">
        <v>81</v>
      </c>
      <c r="D5979" s="6" t="s">
        <v>29860</v>
      </c>
      <c r="E5979" s="6" t="s">
        <v>29830</v>
      </c>
    </row>
    <row r="5980" spans="1:5" ht="15" customHeight="1" x14ac:dyDescent="0.2">
      <c r="A5980" s="6" t="s">
        <v>12318</v>
      </c>
      <c r="B5980" s="6" t="s">
        <v>4</v>
      </c>
      <c r="C5980" s="6" t="s">
        <v>12</v>
      </c>
      <c r="D5980" s="6" t="s">
        <v>29860</v>
      </c>
      <c r="E5980" s="6" t="s">
        <v>29839</v>
      </c>
    </row>
    <row r="5981" spans="1:5" ht="15" customHeight="1" x14ac:dyDescent="0.2">
      <c r="A5981" s="6" t="s">
        <v>12319</v>
      </c>
      <c r="B5981" s="6" t="s">
        <v>4</v>
      </c>
      <c r="C5981" s="6" t="s">
        <v>77</v>
      </c>
      <c r="D5981" s="6" t="s">
        <v>29860</v>
      </c>
      <c r="E5981" s="6" t="s">
        <v>29839</v>
      </c>
    </row>
    <row r="5982" spans="1:5" ht="15" customHeight="1" x14ac:dyDescent="0.2">
      <c r="A5982" s="6" t="s">
        <v>14540</v>
      </c>
      <c r="B5982" s="6" t="s">
        <v>4</v>
      </c>
      <c r="C5982" s="6" t="s">
        <v>29</v>
      </c>
      <c r="D5982" s="6" t="s">
        <v>29860</v>
      </c>
      <c r="E5982" s="6" t="s">
        <v>29830</v>
      </c>
    </row>
    <row r="5983" spans="1:5" ht="15" customHeight="1" x14ac:dyDescent="0.2">
      <c r="A5983" s="6" t="s">
        <v>10763</v>
      </c>
      <c r="B5983" s="6" t="s">
        <v>1</v>
      </c>
      <c r="C5983" s="6" t="s">
        <v>81</v>
      </c>
      <c r="D5983" s="6" t="s">
        <v>29860</v>
      </c>
      <c r="E5983" s="6" t="s">
        <v>29839</v>
      </c>
    </row>
    <row r="5984" spans="1:5" ht="15" customHeight="1" x14ac:dyDescent="0.2">
      <c r="A5984" s="6" t="s">
        <v>14541</v>
      </c>
      <c r="B5984" s="6" t="s">
        <v>15</v>
      </c>
      <c r="C5984" s="6" t="s">
        <v>3</v>
      </c>
      <c r="D5984" s="6" t="s">
        <v>29860</v>
      </c>
      <c r="E5984" s="6" t="s">
        <v>29830</v>
      </c>
    </row>
    <row r="5985" spans="1:5" ht="15" customHeight="1" x14ac:dyDescent="0.2">
      <c r="A5985" s="6" t="s">
        <v>12320</v>
      </c>
      <c r="B5985" s="6" t="s">
        <v>1</v>
      </c>
      <c r="C5985" s="6" t="s">
        <v>30370</v>
      </c>
      <c r="D5985" s="6" t="s">
        <v>29977</v>
      </c>
      <c r="E5985" s="6" t="s">
        <v>29842</v>
      </c>
    </row>
    <row r="5986" spans="1:5" ht="15" customHeight="1" x14ac:dyDescent="0.2">
      <c r="A5986" s="6" t="s">
        <v>14979</v>
      </c>
      <c r="B5986" s="6" t="s">
        <v>4</v>
      </c>
      <c r="C5986" s="6" t="s">
        <v>62</v>
      </c>
      <c r="D5986" s="6" t="s">
        <v>29977</v>
      </c>
      <c r="E5986" s="6" t="s">
        <v>29830</v>
      </c>
    </row>
    <row r="5987" spans="1:5" ht="15" customHeight="1" x14ac:dyDescent="0.2">
      <c r="A5987" s="6" t="s">
        <v>1191</v>
      </c>
      <c r="B5987" s="6" t="s">
        <v>4</v>
      </c>
      <c r="C5987" s="6" t="s">
        <v>39</v>
      </c>
      <c r="D5987" s="6" t="s">
        <v>29860</v>
      </c>
      <c r="E5987" s="6" t="s">
        <v>29839</v>
      </c>
    </row>
    <row r="5988" spans="1:5" ht="15" customHeight="1" x14ac:dyDescent="0.2">
      <c r="A5988" s="6" t="s">
        <v>1191</v>
      </c>
      <c r="B5988" s="6" t="s">
        <v>29966</v>
      </c>
      <c r="C5988" s="6" t="s">
        <v>39</v>
      </c>
      <c r="D5988" s="6" t="s">
        <v>29860</v>
      </c>
      <c r="E5988" s="6" t="s">
        <v>29839</v>
      </c>
    </row>
    <row r="5989" spans="1:5" ht="15" customHeight="1" x14ac:dyDescent="0.2">
      <c r="A5989" s="6" t="s">
        <v>14542</v>
      </c>
      <c r="B5989" s="6" t="s">
        <v>1</v>
      </c>
      <c r="C5989" s="6" t="s">
        <v>19</v>
      </c>
      <c r="D5989" s="6" t="s">
        <v>29860</v>
      </c>
      <c r="E5989" s="6" t="s">
        <v>29830</v>
      </c>
    </row>
    <row r="5990" spans="1:5" ht="15" customHeight="1" x14ac:dyDescent="0.2">
      <c r="A5990" s="6" t="s">
        <v>1192</v>
      </c>
      <c r="B5990" s="6" t="s">
        <v>4</v>
      </c>
      <c r="C5990" s="6" t="s">
        <v>3</v>
      </c>
      <c r="D5990" s="6" t="s">
        <v>29860</v>
      </c>
      <c r="E5990" s="6" t="s">
        <v>29839</v>
      </c>
    </row>
    <row r="5991" spans="1:5" ht="15" customHeight="1" x14ac:dyDescent="0.2">
      <c r="A5991" s="6" t="s">
        <v>14543</v>
      </c>
      <c r="B5991" s="6" t="s">
        <v>4</v>
      </c>
      <c r="C5991" s="6" t="s">
        <v>34</v>
      </c>
      <c r="D5991" s="6" t="s">
        <v>29860</v>
      </c>
      <c r="E5991" s="6" t="s">
        <v>29839</v>
      </c>
    </row>
    <row r="5992" spans="1:5" ht="15" customHeight="1" x14ac:dyDescent="0.2">
      <c r="A5992" s="6" t="s">
        <v>14544</v>
      </c>
      <c r="B5992" s="6" t="s">
        <v>4</v>
      </c>
      <c r="C5992" s="6" t="s">
        <v>81</v>
      </c>
      <c r="D5992" s="6" t="s">
        <v>29860</v>
      </c>
      <c r="E5992" s="6" t="s">
        <v>29842</v>
      </c>
    </row>
    <row r="5993" spans="1:5" ht="15" customHeight="1" x14ac:dyDescent="0.2">
      <c r="A5993" s="6" t="s">
        <v>14545</v>
      </c>
      <c r="B5993" s="6" t="s">
        <v>1</v>
      </c>
      <c r="C5993" s="6" t="s">
        <v>1671</v>
      </c>
      <c r="D5993" s="6" t="s">
        <v>29860</v>
      </c>
      <c r="E5993" s="6" t="s">
        <v>29839</v>
      </c>
    </row>
    <row r="5994" spans="1:5" ht="15" customHeight="1" x14ac:dyDescent="0.2">
      <c r="A5994" s="6" t="s">
        <v>6514</v>
      </c>
      <c r="B5994" s="6" t="s">
        <v>4</v>
      </c>
      <c r="C5994" s="6" t="s">
        <v>62</v>
      </c>
      <c r="D5994" s="6" t="s">
        <v>29977</v>
      </c>
      <c r="E5994" s="6" t="s">
        <v>29830</v>
      </c>
    </row>
    <row r="5995" spans="1:5" ht="15" customHeight="1" x14ac:dyDescent="0.2">
      <c r="A5995" s="6" t="s">
        <v>8859</v>
      </c>
      <c r="B5995" s="6" t="s">
        <v>4</v>
      </c>
      <c r="C5995" s="6" t="s">
        <v>49</v>
      </c>
      <c r="D5995" s="6" t="s">
        <v>29860</v>
      </c>
      <c r="E5995" s="6" t="s">
        <v>29839</v>
      </c>
    </row>
    <row r="5996" spans="1:5" ht="15" customHeight="1" x14ac:dyDescent="0.2">
      <c r="A5996" s="6" t="s">
        <v>14546</v>
      </c>
      <c r="B5996" s="6" t="s">
        <v>2971</v>
      </c>
      <c r="C5996" s="6" t="s">
        <v>3</v>
      </c>
      <c r="D5996" s="6" t="s">
        <v>29860</v>
      </c>
      <c r="E5996" s="6" t="s">
        <v>29830</v>
      </c>
    </row>
    <row r="5997" spans="1:5" ht="15" customHeight="1" x14ac:dyDescent="0.2">
      <c r="A5997" s="6" t="s">
        <v>6516</v>
      </c>
      <c r="B5997" s="6" t="s">
        <v>1</v>
      </c>
      <c r="C5997" s="6" t="s">
        <v>21</v>
      </c>
      <c r="D5997" s="6" t="s">
        <v>29860</v>
      </c>
      <c r="E5997" s="6" t="s">
        <v>29842</v>
      </c>
    </row>
    <row r="5998" spans="1:5" ht="15" customHeight="1" x14ac:dyDescent="0.2">
      <c r="A5998" s="6" t="s">
        <v>14547</v>
      </c>
      <c r="B5998" s="6" t="s">
        <v>1</v>
      </c>
      <c r="C5998" s="6" t="s">
        <v>1276</v>
      </c>
      <c r="D5998" s="6" t="s">
        <v>29860</v>
      </c>
      <c r="E5998" s="6" t="s">
        <v>29839</v>
      </c>
    </row>
    <row r="5999" spans="1:5" ht="15" customHeight="1" x14ac:dyDescent="0.2">
      <c r="A5999" s="6" t="s">
        <v>729</v>
      </c>
      <c r="B5999" s="6" t="s">
        <v>4</v>
      </c>
      <c r="C5999" s="6" t="s">
        <v>12</v>
      </c>
      <c r="D5999" s="6" t="s">
        <v>29860</v>
      </c>
      <c r="E5999" s="6" t="s">
        <v>29842</v>
      </c>
    </row>
    <row r="6000" spans="1:5" ht="15" customHeight="1" x14ac:dyDescent="0.2">
      <c r="A6000" s="6" t="s">
        <v>14980</v>
      </c>
      <c r="B6000" s="6" t="s">
        <v>4</v>
      </c>
      <c r="C6000" s="6" t="s">
        <v>62</v>
      </c>
      <c r="D6000" s="6" t="s">
        <v>29977</v>
      </c>
      <c r="E6000" s="6" t="s">
        <v>29842</v>
      </c>
    </row>
    <row r="6001" spans="1:5" ht="15" customHeight="1" x14ac:dyDescent="0.2">
      <c r="A6001" s="6" t="s">
        <v>4275</v>
      </c>
      <c r="B6001" s="6" t="s">
        <v>1</v>
      </c>
      <c r="C6001" s="6" t="s">
        <v>45</v>
      </c>
      <c r="D6001" s="6" t="s">
        <v>29860</v>
      </c>
      <c r="E6001" s="6" t="s">
        <v>29839</v>
      </c>
    </row>
    <row r="6002" spans="1:5" ht="15" customHeight="1" x14ac:dyDescent="0.2">
      <c r="A6002" s="6" t="s">
        <v>1491</v>
      </c>
      <c r="B6002" s="6" t="s">
        <v>29966</v>
      </c>
      <c r="C6002" s="6" t="s">
        <v>6958</v>
      </c>
      <c r="D6002" s="6" t="s">
        <v>29864</v>
      </c>
      <c r="E6002" s="6" t="s">
        <v>29839</v>
      </c>
    </row>
    <row r="6003" spans="1:5" ht="15" customHeight="1" x14ac:dyDescent="0.2">
      <c r="A6003" s="6" t="s">
        <v>30649</v>
      </c>
      <c r="B6003" s="6" t="s">
        <v>1</v>
      </c>
      <c r="C6003" s="6" t="s">
        <v>135</v>
      </c>
      <c r="D6003" s="6" t="s">
        <v>29977</v>
      </c>
      <c r="E6003" s="6" t="s">
        <v>29839</v>
      </c>
    </row>
    <row r="6004" spans="1:5" ht="15" customHeight="1" x14ac:dyDescent="0.2">
      <c r="A6004" s="6" t="s">
        <v>14548</v>
      </c>
      <c r="B6004" s="6" t="s">
        <v>4</v>
      </c>
      <c r="C6004" s="6" t="s">
        <v>52</v>
      </c>
      <c r="D6004" s="6" t="s">
        <v>29860</v>
      </c>
      <c r="E6004" s="6" t="s">
        <v>29830</v>
      </c>
    </row>
    <row r="6005" spans="1:5" ht="15" customHeight="1" x14ac:dyDescent="0.2">
      <c r="A6005" s="6" t="s">
        <v>14549</v>
      </c>
      <c r="B6005" s="6" t="s">
        <v>4</v>
      </c>
      <c r="C6005" s="6" t="s">
        <v>20</v>
      </c>
      <c r="D6005" s="6" t="s">
        <v>29860</v>
      </c>
      <c r="E6005" s="6" t="s">
        <v>29842</v>
      </c>
    </row>
    <row r="6006" spans="1:5" ht="15" customHeight="1" x14ac:dyDescent="0.2">
      <c r="A6006" s="6" t="s">
        <v>8861</v>
      </c>
      <c r="B6006" s="6" t="s">
        <v>29852</v>
      </c>
      <c r="C6006" s="6" t="s">
        <v>19</v>
      </c>
      <c r="D6006" s="6" t="s">
        <v>29860</v>
      </c>
      <c r="E6006" s="6" t="s">
        <v>29839</v>
      </c>
    </row>
    <row r="6007" spans="1:5" ht="15" customHeight="1" x14ac:dyDescent="0.2">
      <c r="A6007" s="6" t="s">
        <v>8862</v>
      </c>
      <c r="B6007" s="6" t="s">
        <v>4</v>
      </c>
      <c r="C6007" s="6" t="s">
        <v>103</v>
      </c>
      <c r="D6007" s="6" t="s">
        <v>29860</v>
      </c>
      <c r="E6007" s="6" t="s">
        <v>29839</v>
      </c>
    </row>
    <row r="6008" spans="1:5" ht="15" customHeight="1" x14ac:dyDescent="0.2">
      <c r="A6008" s="6" t="s">
        <v>8863</v>
      </c>
      <c r="B6008" s="6" t="s">
        <v>4</v>
      </c>
      <c r="C6008" s="6" t="s">
        <v>19</v>
      </c>
      <c r="D6008" s="6" t="s">
        <v>29860</v>
      </c>
      <c r="E6008" s="6" t="s">
        <v>29842</v>
      </c>
    </row>
    <row r="6009" spans="1:5" ht="15" customHeight="1" x14ac:dyDescent="0.2">
      <c r="A6009" s="6" t="s">
        <v>30206</v>
      </c>
      <c r="B6009" s="6" t="s">
        <v>1</v>
      </c>
      <c r="C6009" s="6" t="s">
        <v>135</v>
      </c>
      <c r="D6009" s="6" t="s">
        <v>29977</v>
      </c>
      <c r="E6009" s="6" t="s">
        <v>29839</v>
      </c>
    </row>
    <row r="6010" spans="1:5" ht="15" customHeight="1" x14ac:dyDescent="0.2">
      <c r="A6010" s="6" t="s">
        <v>8864</v>
      </c>
      <c r="B6010" s="6" t="s">
        <v>4</v>
      </c>
      <c r="C6010" s="6" t="s">
        <v>3</v>
      </c>
      <c r="D6010" s="6" t="s">
        <v>29860</v>
      </c>
      <c r="E6010" s="6" t="s">
        <v>29842</v>
      </c>
    </row>
    <row r="6011" spans="1:5" ht="15" customHeight="1" x14ac:dyDescent="0.2">
      <c r="A6011" s="6" t="s">
        <v>12327</v>
      </c>
      <c r="B6011" s="6" t="s">
        <v>4</v>
      </c>
      <c r="C6011" s="6" t="s">
        <v>29836</v>
      </c>
      <c r="D6011" s="6" t="s">
        <v>29860</v>
      </c>
      <c r="E6011" s="6" t="s">
        <v>29830</v>
      </c>
    </row>
    <row r="6012" spans="1:5" ht="15" customHeight="1" x14ac:dyDescent="0.2">
      <c r="A6012" s="6" t="s">
        <v>30318</v>
      </c>
      <c r="B6012" s="6" t="s">
        <v>4</v>
      </c>
      <c r="C6012" s="6" t="s">
        <v>13</v>
      </c>
      <c r="D6012" s="6" t="s">
        <v>29977</v>
      </c>
      <c r="E6012" s="6" t="s">
        <v>29839</v>
      </c>
    </row>
    <row r="6013" spans="1:5" ht="15" customHeight="1" x14ac:dyDescent="0.2">
      <c r="A6013" s="6" t="s">
        <v>30650</v>
      </c>
      <c r="B6013" s="6" t="s">
        <v>4</v>
      </c>
      <c r="C6013" s="6" t="s">
        <v>13</v>
      </c>
      <c r="D6013" s="6" t="s">
        <v>29977</v>
      </c>
      <c r="E6013" s="6" t="s">
        <v>29842</v>
      </c>
    </row>
    <row r="6014" spans="1:5" ht="15" customHeight="1" x14ac:dyDescent="0.2">
      <c r="A6014" s="6" t="s">
        <v>8865</v>
      </c>
      <c r="B6014" s="6" t="s">
        <v>4</v>
      </c>
      <c r="C6014" s="6" t="s">
        <v>19</v>
      </c>
      <c r="D6014" s="6" t="s">
        <v>29860</v>
      </c>
      <c r="E6014" s="6" t="s">
        <v>29842</v>
      </c>
    </row>
    <row r="6015" spans="1:5" ht="15" customHeight="1" x14ac:dyDescent="0.2">
      <c r="A6015" s="6" t="s">
        <v>2731</v>
      </c>
      <c r="B6015" s="6" t="s">
        <v>1</v>
      </c>
      <c r="C6015" s="6" t="s">
        <v>13</v>
      </c>
      <c r="D6015" s="6" t="s">
        <v>29977</v>
      </c>
      <c r="E6015" s="6" t="s">
        <v>29839</v>
      </c>
    </row>
    <row r="6016" spans="1:5" ht="15" customHeight="1" x14ac:dyDescent="0.2">
      <c r="A6016" s="6" t="s">
        <v>14550</v>
      </c>
      <c r="B6016" s="6" t="s">
        <v>4</v>
      </c>
      <c r="C6016" s="6" t="s">
        <v>81</v>
      </c>
      <c r="D6016" s="6" t="s">
        <v>29860</v>
      </c>
      <c r="E6016" s="6" t="s">
        <v>29830</v>
      </c>
    </row>
    <row r="6017" spans="1:5" ht="15" customHeight="1" x14ac:dyDescent="0.2">
      <c r="A6017" s="6" t="s">
        <v>4279</v>
      </c>
      <c r="B6017" s="6" t="s">
        <v>1</v>
      </c>
      <c r="C6017" s="6" t="s">
        <v>35</v>
      </c>
      <c r="D6017" s="6" t="s">
        <v>29864</v>
      </c>
      <c r="E6017" s="6" t="s">
        <v>29839</v>
      </c>
    </row>
    <row r="6018" spans="1:5" ht="15" customHeight="1" x14ac:dyDescent="0.2">
      <c r="A6018" s="6" t="s">
        <v>14551</v>
      </c>
      <c r="B6018" s="6" t="s">
        <v>15</v>
      </c>
      <c r="C6018" s="6" t="s">
        <v>29837</v>
      </c>
      <c r="D6018" s="6" t="s">
        <v>29864</v>
      </c>
      <c r="E6018" s="6" t="s">
        <v>29830</v>
      </c>
    </row>
    <row r="6019" spans="1:5" ht="15" customHeight="1" x14ac:dyDescent="0.2">
      <c r="A6019" s="6" t="s">
        <v>10142</v>
      </c>
      <c r="B6019" s="6" t="s">
        <v>4</v>
      </c>
      <c r="C6019" s="6" t="s">
        <v>39</v>
      </c>
      <c r="D6019" s="6" t="s">
        <v>29860</v>
      </c>
      <c r="E6019" s="6" t="s">
        <v>29830</v>
      </c>
    </row>
    <row r="6020" spans="1:5" ht="15" customHeight="1" x14ac:dyDescent="0.2">
      <c r="A6020" s="6" t="s">
        <v>14552</v>
      </c>
      <c r="B6020" s="6" t="s">
        <v>4</v>
      </c>
      <c r="C6020" s="6" t="s">
        <v>3</v>
      </c>
      <c r="D6020" s="6" t="s">
        <v>29860</v>
      </c>
      <c r="E6020" s="6" t="s">
        <v>29842</v>
      </c>
    </row>
    <row r="6021" spans="1:5" ht="15" customHeight="1" x14ac:dyDescent="0.2">
      <c r="A6021" s="6" t="s">
        <v>14981</v>
      </c>
      <c r="B6021" s="6" t="s">
        <v>4</v>
      </c>
      <c r="C6021" s="6" t="s">
        <v>13</v>
      </c>
      <c r="D6021" s="6" t="s">
        <v>29977</v>
      </c>
      <c r="E6021" s="6" t="s">
        <v>29839</v>
      </c>
    </row>
    <row r="6022" spans="1:5" ht="15" customHeight="1" x14ac:dyDescent="0.2">
      <c r="A6022" s="6" t="s">
        <v>4281</v>
      </c>
      <c r="B6022" s="6" t="s">
        <v>1</v>
      </c>
      <c r="C6022" s="6" t="s">
        <v>20</v>
      </c>
      <c r="D6022" s="6" t="s">
        <v>29860</v>
      </c>
      <c r="E6022" s="6" t="s">
        <v>29839</v>
      </c>
    </row>
    <row r="6023" spans="1:5" ht="15" customHeight="1" x14ac:dyDescent="0.2">
      <c r="A6023" s="6" t="s">
        <v>9845</v>
      </c>
      <c r="B6023" s="6" t="s">
        <v>4</v>
      </c>
      <c r="C6023" s="6" t="s">
        <v>26</v>
      </c>
      <c r="D6023" s="6" t="s">
        <v>29864</v>
      </c>
      <c r="E6023" s="6" t="s">
        <v>29839</v>
      </c>
    </row>
    <row r="6024" spans="1:5" ht="15" customHeight="1" x14ac:dyDescent="0.2">
      <c r="A6024" s="6" t="s">
        <v>14553</v>
      </c>
      <c r="B6024" s="6" t="s">
        <v>2971</v>
      </c>
      <c r="C6024" s="6" t="s">
        <v>9</v>
      </c>
      <c r="D6024" s="6" t="s">
        <v>29860</v>
      </c>
      <c r="E6024" s="6" t="s">
        <v>29830</v>
      </c>
    </row>
    <row r="6025" spans="1:5" ht="15" customHeight="1" x14ac:dyDescent="0.2">
      <c r="A6025" s="6" t="s">
        <v>8867</v>
      </c>
      <c r="B6025" s="6" t="s">
        <v>4</v>
      </c>
      <c r="C6025" s="6" t="s">
        <v>0</v>
      </c>
      <c r="D6025" s="6" t="s">
        <v>29860</v>
      </c>
      <c r="E6025" s="6" t="s">
        <v>29830</v>
      </c>
    </row>
    <row r="6026" spans="1:5" ht="15" customHeight="1" x14ac:dyDescent="0.2">
      <c r="A6026" s="6" t="s">
        <v>9846</v>
      </c>
      <c r="B6026" s="6" t="s">
        <v>4</v>
      </c>
      <c r="C6026" s="6" t="s">
        <v>9</v>
      </c>
      <c r="D6026" s="6" t="s">
        <v>29860</v>
      </c>
      <c r="E6026" s="6" t="s">
        <v>29839</v>
      </c>
    </row>
    <row r="6027" spans="1:5" ht="15" customHeight="1" x14ac:dyDescent="0.2">
      <c r="A6027" s="6" t="s">
        <v>14554</v>
      </c>
      <c r="B6027" s="6" t="s">
        <v>4</v>
      </c>
      <c r="C6027" s="6" t="s">
        <v>77</v>
      </c>
      <c r="D6027" s="6" t="s">
        <v>29860</v>
      </c>
      <c r="E6027" s="6" t="s">
        <v>29830</v>
      </c>
    </row>
    <row r="6028" spans="1:5" ht="15" customHeight="1" x14ac:dyDescent="0.2">
      <c r="A6028" s="6" t="s">
        <v>14555</v>
      </c>
      <c r="B6028" s="6" t="s">
        <v>4</v>
      </c>
      <c r="C6028" s="6" t="s">
        <v>19</v>
      </c>
      <c r="D6028" s="6" t="s">
        <v>29860</v>
      </c>
      <c r="E6028" s="6" t="s">
        <v>29830</v>
      </c>
    </row>
    <row r="6029" spans="1:5" ht="15" customHeight="1" x14ac:dyDescent="0.2">
      <c r="A6029" s="6" t="s">
        <v>14982</v>
      </c>
      <c r="B6029" s="6" t="s">
        <v>4</v>
      </c>
      <c r="C6029" s="6" t="s">
        <v>62</v>
      </c>
      <c r="D6029" s="6" t="s">
        <v>29977</v>
      </c>
      <c r="E6029" s="6" t="s">
        <v>29842</v>
      </c>
    </row>
    <row r="6030" spans="1:5" ht="15" customHeight="1" x14ac:dyDescent="0.2">
      <c r="A6030" s="6" t="s">
        <v>12328</v>
      </c>
      <c r="B6030" s="6" t="s">
        <v>4</v>
      </c>
      <c r="C6030" s="6" t="s">
        <v>103</v>
      </c>
      <c r="D6030" s="6" t="s">
        <v>29860</v>
      </c>
      <c r="E6030" s="6" t="s">
        <v>29839</v>
      </c>
    </row>
    <row r="6031" spans="1:5" ht="15" customHeight="1" x14ac:dyDescent="0.2">
      <c r="A6031" s="6" t="s">
        <v>9847</v>
      </c>
      <c r="B6031" s="6" t="s">
        <v>1</v>
      </c>
      <c r="C6031" s="6" t="s">
        <v>30370</v>
      </c>
      <c r="D6031" s="6" t="s">
        <v>29977</v>
      </c>
      <c r="E6031" s="6" t="s">
        <v>29839</v>
      </c>
    </row>
    <row r="6032" spans="1:5" ht="15" customHeight="1" x14ac:dyDescent="0.2">
      <c r="A6032" s="6" t="s">
        <v>14556</v>
      </c>
      <c r="B6032" s="6" t="s">
        <v>15</v>
      </c>
      <c r="C6032" s="6" t="s">
        <v>144</v>
      </c>
      <c r="D6032" s="6" t="s">
        <v>29860</v>
      </c>
      <c r="E6032" s="6" t="s">
        <v>29830</v>
      </c>
    </row>
    <row r="6033" spans="1:5" ht="15" customHeight="1" x14ac:dyDescent="0.2">
      <c r="A6033" s="6" t="s">
        <v>6530</v>
      </c>
      <c r="B6033" s="6" t="s">
        <v>1</v>
      </c>
      <c r="C6033" s="6" t="s">
        <v>74</v>
      </c>
      <c r="D6033" s="6" t="s">
        <v>29860</v>
      </c>
      <c r="E6033" s="6" t="s">
        <v>29842</v>
      </c>
    </row>
    <row r="6034" spans="1:5" ht="15" customHeight="1" x14ac:dyDescent="0.2">
      <c r="A6034" s="6" t="s">
        <v>6530</v>
      </c>
      <c r="B6034" s="6" t="s">
        <v>29966</v>
      </c>
      <c r="C6034" s="6" t="s">
        <v>74</v>
      </c>
      <c r="D6034" s="6" t="s">
        <v>29860</v>
      </c>
      <c r="E6034" s="6" t="s">
        <v>29839</v>
      </c>
    </row>
    <row r="6035" spans="1:5" ht="15" customHeight="1" x14ac:dyDescent="0.2">
      <c r="A6035" s="6" t="s">
        <v>4283</v>
      </c>
      <c r="B6035" s="6" t="s">
        <v>4</v>
      </c>
      <c r="C6035" s="6" t="s">
        <v>29840</v>
      </c>
      <c r="D6035" s="6" t="s">
        <v>29860</v>
      </c>
      <c r="E6035" s="6" t="s">
        <v>29839</v>
      </c>
    </row>
    <row r="6036" spans="1:5" ht="15" customHeight="1" x14ac:dyDescent="0.2">
      <c r="A6036" s="6" t="s">
        <v>2737</v>
      </c>
      <c r="B6036" s="6" t="s">
        <v>1</v>
      </c>
      <c r="C6036" s="6" t="s">
        <v>0</v>
      </c>
      <c r="D6036" s="6" t="s">
        <v>29860</v>
      </c>
      <c r="E6036" s="6" t="s">
        <v>29839</v>
      </c>
    </row>
    <row r="6037" spans="1:5" ht="15" customHeight="1" x14ac:dyDescent="0.2">
      <c r="A6037" s="6" t="s">
        <v>8868</v>
      </c>
      <c r="B6037" s="6" t="s">
        <v>4</v>
      </c>
      <c r="C6037" s="6" t="s">
        <v>81</v>
      </c>
      <c r="D6037" s="6" t="s">
        <v>29860</v>
      </c>
      <c r="E6037" s="6" t="s">
        <v>29839</v>
      </c>
    </row>
    <row r="6038" spans="1:5" ht="15" customHeight="1" x14ac:dyDescent="0.2">
      <c r="A6038" s="6" t="s">
        <v>1195</v>
      </c>
      <c r="B6038" s="6" t="s">
        <v>29852</v>
      </c>
      <c r="C6038" s="6" t="s">
        <v>77</v>
      </c>
      <c r="D6038" s="6" t="s">
        <v>29860</v>
      </c>
      <c r="E6038" s="6" t="s">
        <v>29839</v>
      </c>
    </row>
    <row r="6039" spans="1:5" ht="15" customHeight="1" x14ac:dyDescent="0.2">
      <c r="A6039" s="6" t="s">
        <v>1195</v>
      </c>
      <c r="B6039" s="6" t="s">
        <v>29966</v>
      </c>
      <c r="C6039" s="6" t="s">
        <v>6958</v>
      </c>
      <c r="D6039" s="6" t="s">
        <v>29864</v>
      </c>
      <c r="E6039" s="6" t="s">
        <v>29839</v>
      </c>
    </row>
    <row r="6040" spans="1:5" ht="15" customHeight="1" x14ac:dyDescent="0.2">
      <c r="A6040" s="6" t="s">
        <v>731</v>
      </c>
      <c r="B6040" s="6" t="s">
        <v>4</v>
      </c>
      <c r="C6040" s="6" t="s">
        <v>1540</v>
      </c>
      <c r="D6040" s="6" t="s">
        <v>29860</v>
      </c>
      <c r="E6040" s="6" t="s">
        <v>29839</v>
      </c>
    </row>
    <row r="6041" spans="1:5" ht="15" customHeight="1" x14ac:dyDescent="0.2">
      <c r="A6041" s="6" t="s">
        <v>732</v>
      </c>
      <c r="B6041" s="6" t="s">
        <v>1</v>
      </c>
      <c r="C6041" s="6" t="s">
        <v>34</v>
      </c>
      <c r="D6041" s="6" t="s">
        <v>29860</v>
      </c>
      <c r="E6041" s="6" t="s">
        <v>29839</v>
      </c>
    </row>
    <row r="6042" spans="1:5" ht="15" customHeight="1" x14ac:dyDescent="0.2">
      <c r="A6042" s="6" t="s">
        <v>733</v>
      </c>
      <c r="B6042" s="6" t="s">
        <v>4</v>
      </c>
      <c r="C6042" s="6" t="s">
        <v>9</v>
      </c>
      <c r="D6042" s="6" t="s">
        <v>29860</v>
      </c>
      <c r="E6042" s="6" t="s">
        <v>29839</v>
      </c>
    </row>
    <row r="6043" spans="1:5" ht="15" customHeight="1" x14ac:dyDescent="0.2">
      <c r="A6043" s="6" t="s">
        <v>30651</v>
      </c>
      <c r="B6043" s="6" t="s">
        <v>4</v>
      </c>
      <c r="C6043" s="6" t="s">
        <v>94</v>
      </c>
      <c r="D6043" s="6" t="s">
        <v>29977</v>
      </c>
      <c r="E6043" s="6" t="s">
        <v>29839</v>
      </c>
    </row>
    <row r="6044" spans="1:5" ht="15" customHeight="1" x14ac:dyDescent="0.2">
      <c r="A6044" s="6" t="s">
        <v>14557</v>
      </c>
      <c r="B6044" s="6" t="s">
        <v>1</v>
      </c>
      <c r="C6044" s="6" t="s">
        <v>9</v>
      </c>
      <c r="D6044" s="6" t="s">
        <v>29860</v>
      </c>
      <c r="E6044" s="6" t="s">
        <v>29839</v>
      </c>
    </row>
    <row r="6045" spans="1:5" ht="15" customHeight="1" x14ac:dyDescent="0.2">
      <c r="A6045" s="6" t="s">
        <v>10399</v>
      </c>
      <c r="B6045" s="6" t="s">
        <v>15</v>
      </c>
      <c r="C6045" s="6" t="s">
        <v>9</v>
      </c>
      <c r="D6045" s="6" t="s">
        <v>29860</v>
      </c>
      <c r="E6045" s="6" t="s">
        <v>29830</v>
      </c>
    </row>
    <row r="6046" spans="1:5" ht="15" customHeight="1" x14ac:dyDescent="0.2">
      <c r="A6046" s="6" t="s">
        <v>14558</v>
      </c>
      <c r="B6046" s="6" t="s">
        <v>4</v>
      </c>
      <c r="C6046" s="6" t="s">
        <v>0</v>
      </c>
      <c r="D6046" s="6" t="s">
        <v>29860</v>
      </c>
      <c r="E6046" s="6" t="s">
        <v>29842</v>
      </c>
    </row>
    <row r="6047" spans="1:5" ht="15" customHeight="1" x14ac:dyDescent="0.2">
      <c r="A6047" s="6" t="s">
        <v>14559</v>
      </c>
      <c r="B6047" s="6" t="s">
        <v>4</v>
      </c>
      <c r="C6047" s="6" t="s">
        <v>20</v>
      </c>
      <c r="D6047" s="6" t="s">
        <v>29860</v>
      </c>
      <c r="E6047" s="6" t="s">
        <v>29839</v>
      </c>
    </row>
    <row r="6048" spans="1:5" ht="15" customHeight="1" x14ac:dyDescent="0.2">
      <c r="A6048" s="6" t="s">
        <v>8871</v>
      </c>
      <c r="B6048" s="6" t="s">
        <v>4</v>
      </c>
      <c r="C6048" s="6" t="s">
        <v>17</v>
      </c>
      <c r="D6048" s="6" t="s">
        <v>29864</v>
      </c>
      <c r="E6048" s="6" t="s">
        <v>29839</v>
      </c>
    </row>
    <row r="6049" spans="1:5" ht="15" customHeight="1" x14ac:dyDescent="0.2">
      <c r="A6049" s="6" t="s">
        <v>4286</v>
      </c>
      <c r="B6049" s="6" t="s">
        <v>29852</v>
      </c>
      <c r="C6049" s="6" t="s">
        <v>42</v>
      </c>
      <c r="D6049" s="6" t="s">
        <v>29860</v>
      </c>
      <c r="E6049" s="6" t="s">
        <v>29839</v>
      </c>
    </row>
    <row r="6050" spans="1:5" ht="15" customHeight="1" x14ac:dyDescent="0.2">
      <c r="A6050" s="6" t="s">
        <v>12334</v>
      </c>
      <c r="B6050" s="6" t="s">
        <v>4</v>
      </c>
      <c r="C6050" s="6" t="s">
        <v>34</v>
      </c>
      <c r="D6050" s="6" t="s">
        <v>29860</v>
      </c>
      <c r="E6050" s="6" t="s">
        <v>29839</v>
      </c>
    </row>
    <row r="6051" spans="1:5" ht="15" customHeight="1" x14ac:dyDescent="0.2">
      <c r="A6051" s="6" t="s">
        <v>735</v>
      </c>
      <c r="B6051" s="6" t="s">
        <v>1</v>
      </c>
      <c r="C6051" s="6" t="s">
        <v>3206</v>
      </c>
      <c r="D6051" s="6" t="s">
        <v>29864</v>
      </c>
      <c r="E6051" s="6" t="s">
        <v>29839</v>
      </c>
    </row>
    <row r="6052" spans="1:5" ht="15" customHeight="1" x14ac:dyDescent="0.2">
      <c r="A6052" s="6" t="s">
        <v>30652</v>
      </c>
      <c r="B6052" s="6" t="s">
        <v>1</v>
      </c>
      <c r="C6052" s="6" t="s">
        <v>54</v>
      </c>
      <c r="D6052" s="6" t="s">
        <v>29977</v>
      </c>
      <c r="E6052" s="6" t="s">
        <v>29839</v>
      </c>
    </row>
    <row r="6053" spans="1:5" ht="15" customHeight="1" x14ac:dyDescent="0.2">
      <c r="A6053" s="6" t="s">
        <v>30653</v>
      </c>
      <c r="B6053" s="6" t="s">
        <v>1</v>
      </c>
      <c r="C6053" s="6" t="s">
        <v>62</v>
      </c>
      <c r="D6053" s="6" t="s">
        <v>29977</v>
      </c>
      <c r="E6053" s="6" t="s">
        <v>29839</v>
      </c>
    </row>
    <row r="6054" spans="1:5" ht="15" customHeight="1" x14ac:dyDescent="0.2">
      <c r="A6054" s="6" t="s">
        <v>14983</v>
      </c>
      <c r="B6054" s="6" t="s">
        <v>4</v>
      </c>
      <c r="C6054" s="6" t="s">
        <v>62</v>
      </c>
      <c r="D6054" s="6" t="s">
        <v>29977</v>
      </c>
      <c r="E6054" s="6" t="s">
        <v>29830</v>
      </c>
    </row>
    <row r="6055" spans="1:5" ht="15" customHeight="1" x14ac:dyDescent="0.2">
      <c r="A6055" s="6" t="s">
        <v>10400</v>
      </c>
      <c r="B6055" s="6" t="s">
        <v>4</v>
      </c>
      <c r="C6055" s="6" t="s">
        <v>7</v>
      </c>
      <c r="D6055" s="6" t="s">
        <v>29864</v>
      </c>
      <c r="E6055" s="6" t="s">
        <v>29839</v>
      </c>
    </row>
    <row r="6056" spans="1:5" ht="15" customHeight="1" x14ac:dyDescent="0.2">
      <c r="A6056" s="6" t="s">
        <v>12337</v>
      </c>
      <c r="B6056" s="6" t="s">
        <v>4</v>
      </c>
      <c r="C6056" s="6" t="s">
        <v>34</v>
      </c>
      <c r="D6056" s="6" t="s">
        <v>29860</v>
      </c>
      <c r="E6056" s="6" t="s">
        <v>29839</v>
      </c>
    </row>
    <row r="6057" spans="1:5" ht="15" customHeight="1" x14ac:dyDescent="0.2">
      <c r="A6057" s="6" t="s">
        <v>14560</v>
      </c>
      <c r="B6057" s="6" t="s">
        <v>4</v>
      </c>
      <c r="C6057" s="6" t="s">
        <v>3</v>
      </c>
      <c r="D6057" s="6" t="s">
        <v>29860</v>
      </c>
      <c r="E6057" s="6" t="s">
        <v>29839</v>
      </c>
    </row>
    <row r="6058" spans="1:5" ht="15" customHeight="1" x14ac:dyDescent="0.2">
      <c r="A6058" s="6" t="s">
        <v>14561</v>
      </c>
      <c r="B6058" s="6" t="s">
        <v>4</v>
      </c>
      <c r="C6058" s="6" t="s">
        <v>24</v>
      </c>
      <c r="D6058" s="6" t="s">
        <v>29860</v>
      </c>
      <c r="E6058" s="6" t="s">
        <v>29830</v>
      </c>
    </row>
    <row r="6059" spans="1:5" ht="15" customHeight="1" x14ac:dyDescent="0.2">
      <c r="A6059" s="6" t="s">
        <v>14562</v>
      </c>
      <c r="B6059" s="6" t="s">
        <v>2971</v>
      </c>
      <c r="C6059" s="6" t="s">
        <v>12</v>
      </c>
      <c r="D6059" s="6" t="s">
        <v>29860</v>
      </c>
      <c r="E6059" s="6" t="s">
        <v>29830</v>
      </c>
    </row>
    <row r="6060" spans="1:5" ht="15" customHeight="1" x14ac:dyDescent="0.2">
      <c r="A6060" s="6" t="s">
        <v>14563</v>
      </c>
      <c r="B6060" s="6" t="s">
        <v>4</v>
      </c>
      <c r="C6060" s="6" t="s">
        <v>9</v>
      </c>
      <c r="D6060" s="6" t="s">
        <v>29860</v>
      </c>
      <c r="E6060" s="6" t="s">
        <v>29842</v>
      </c>
    </row>
    <row r="6061" spans="1:5" ht="15" customHeight="1" x14ac:dyDescent="0.2">
      <c r="A6061" s="6" t="s">
        <v>1198</v>
      </c>
      <c r="B6061" s="6" t="s">
        <v>4</v>
      </c>
      <c r="C6061" s="6" t="s">
        <v>12</v>
      </c>
      <c r="D6061" s="6" t="s">
        <v>29860</v>
      </c>
      <c r="E6061" s="6" t="s">
        <v>29839</v>
      </c>
    </row>
    <row r="6062" spans="1:5" ht="15" customHeight="1" x14ac:dyDescent="0.2">
      <c r="A6062" s="6" t="s">
        <v>9851</v>
      </c>
      <c r="B6062" s="6" t="s">
        <v>4</v>
      </c>
      <c r="C6062" s="6" t="s">
        <v>77</v>
      </c>
      <c r="D6062" s="6" t="s">
        <v>29860</v>
      </c>
      <c r="E6062" s="6" t="s">
        <v>29839</v>
      </c>
    </row>
    <row r="6063" spans="1:5" ht="15" customHeight="1" x14ac:dyDescent="0.2">
      <c r="A6063" s="6" t="s">
        <v>14564</v>
      </c>
      <c r="B6063" s="6" t="s">
        <v>4</v>
      </c>
      <c r="C6063" s="6" t="s">
        <v>0</v>
      </c>
      <c r="D6063" s="6" t="s">
        <v>29860</v>
      </c>
      <c r="E6063" s="6" t="s">
        <v>29830</v>
      </c>
    </row>
    <row r="6064" spans="1:5" ht="15" customHeight="1" x14ac:dyDescent="0.2">
      <c r="A6064" s="6" t="s">
        <v>14565</v>
      </c>
      <c r="B6064" s="6" t="s">
        <v>15</v>
      </c>
      <c r="C6064" s="6" t="s">
        <v>12</v>
      </c>
      <c r="D6064" s="6" t="s">
        <v>29860</v>
      </c>
      <c r="E6064" s="6" t="s">
        <v>29830</v>
      </c>
    </row>
    <row r="6065" spans="1:5" ht="15" customHeight="1" x14ac:dyDescent="0.2">
      <c r="A6065" s="6" t="s">
        <v>10764</v>
      </c>
      <c r="B6065" s="6" t="s">
        <v>4</v>
      </c>
      <c r="C6065" s="6" t="s">
        <v>27</v>
      </c>
      <c r="D6065" s="6" t="s">
        <v>29860</v>
      </c>
      <c r="E6065" s="6" t="s">
        <v>29842</v>
      </c>
    </row>
    <row r="6066" spans="1:5" ht="15" customHeight="1" x14ac:dyDescent="0.2">
      <c r="A6066" s="6" t="s">
        <v>6544</v>
      </c>
      <c r="B6066" s="6" t="s">
        <v>4</v>
      </c>
      <c r="C6066" s="6" t="s">
        <v>29836</v>
      </c>
      <c r="D6066" s="6" t="s">
        <v>29860</v>
      </c>
      <c r="E6066" s="6" t="s">
        <v>29839</v>
      </c>
    </row>
    <row r="6067" spans="1:5" ht="15" customHeight="1" x14ac:dyDescent="0.2">
      <c r="A6067" s="6" t="s">
        <v>8880</v>
      </c>
      <c r="B6067" s="6" t="s">
        <v>4</v>
      </c>
      <c r="C6067" s="6" t="s">
        <v>34</v>
      </c>
      <c r="D6067" s="6" t="s">
        <v>29860</v>
      </c>
      <c r="E6067" s="6" t="s">
        <v>29842</v>
      </c>
    </row>
    <row r="6068" spans="1:5" ht="15" customHeight="1" x14ac:dyDescent="0.2">
      <c r="A6068" s="6" t="s">
        <v>10765</v>
      </c>
      <c r="B6068" s="6" t="s">
        <v>1</v>
      </c>
      <c r="C6068" s="6" t="s">
        <v>81</v>
      </c>
      <c r="D6068" s="6" t="s">
        <v>29860</v>
      </c>
      <c r="E6068" s="6" t="s">
        <v>29839</v>
      </c>
    </row>
    <row r="6069" spans="1:5" ht="15" customHeight="1" x14ac:dyDescent="0.2">
      <c r="A6069" s="6" t="s">
        <v>4287</v>
      </c>
      <c r="B6069" s="6" t="s">
        <v>1</v>
      </c>
      <c r="C6069" s="6" t="s">
        <v>94</v>
      </c>
      <c r="D6069" s="6" t="s">
        <v>29977</v>
      </c>
      <c r="E6069" s="6" t="s">
        <v>29839</v>
      </c>
    </row>
    <row r="6070" spans="1:5" ht="15" customHeight="1" x14ac:dyDescent="0.2">
      <c r="A6070" s="6" t="s">
        <v>4288</v>
      </c>
      <c r="B6070" s="6" t="s">
        <v>29852</v>
      </c>
      <c r="C6070" s="6" t="s">
        <v>1276</v>
      </c>
      <c r="D6070" s="6" t="s">
        <v>29860</v>
      </c>
      <c r="E6070" s="6" t="s">
        <v>29839</v>
      </c>
    </row>
    <row r="6071" spans="1:5" ht="15" customHeight="1" x14ac:dyDescent="0.2">
      <c r="A6071" s="6" t="s">
        <v>4289</v>
      </c>
      <c r="B6071" s="6" t="s">
        <v>1</v>
      </c>
      <c r="C6071" s="6" t="s">
        <v>3</v>
      </c>
      <c r="D6071" s="6" t="s">
        <v>29860</v>
      </c>
      <c r="E6071" s="6" t="s">
        <v>29839</v>
      </c>
    </row>
    <row r="6072" spans="1:5" ht="15" customHeight="1" x14ac:dyDescent="0.2">
      <c r="A6072" s="6" t="s">
        <v>738</v>
      </c>
      <c r="B6072" s="6" t="s">
        <v>4</v>
      </c>
      <c r="C6072" s="6" t="s">
        <v>34</v>
      </c>
      <c r="D6072" s="6" t="s">
        <v>29860</v>
      </c>
      <c r="E6072" s="6" t="s">
        <v>29839</v>
      </c>
    </row>
    <row r="6073" spans="1:5" ht="15" customHeight="1" x14ac:dyDescent="0.2">
      <c r="A6073" s="6" t="s">
        <v>12341</v>
      </c>
      <c r="B6073" s="6" t="s">
        <v>4</v>
      </c>
      <c r="C6073" s="6" t="s">
        <v>19</v>
      </c>
      <c r="D6073" s="6" t="s">
        <v>29860</v>
      </c>
      <c r="E6073" s="6" t="s">
        <v>29842</v>
      </c>
    </row>
    <row r="6074" spans="1:5" ht="15" customHeight="1" x14ac:dyDescent="0.2">
      <c r="A6074" s="6" t="s">
        <v>8885</v>
      </c>
      <c r="B6074" s="6" t="s">
        <v>4</v>
      </c>
      <c r="C6074" s="6" t="s">
        <v>103</v>
      </c>
      <c r="D6074" s="6" t="s">
        <v>29860</v>
      </c>
      <c r="E6074" s="6" t="s">
        <v>29842</v>
      </c>
    </row>
    <row r="6075" spans="1:5" ht="15" customHeight="1" x14ac:dyDescent="0.2">
      <c r="A6075" s="6" t="s">
        <v>30207</v>
      </c>
      <c r="B6075" s="6" t="s">
        <v>1</v>
      </c>
      <c r="C6075" s="6" t="s">
        <v>3065</v>
      </c>
      <c r="D6075" s="6" t="s">
        <v>29977</v>
      </c>
      <c r="E6075" s="6" t="s">
        <v>29839</v>
      </c>
    </row>
    <row r="6076" spans="1:5" ht="15" customHeight="1" x14ac:dyDescent="0.2">
      <c r="A6076" s="6" t="s">
        <v>2742</v>
      </c>
      <c r="B6076" s="6" t="s">
        <v>29966</v>
      </c>
      <c r="C6076" s="6" t="s">
        <v>31</v>
      </c>
      <c r="D6076" s="6" t="s">
        <v>29860</v>
      </c>
      <c r="E6076" s="6" t="s">
        <v>29839</v>
      </c>
    </row>
    <row r="6077" spans="1:5" ht="15" customHeight="1" x14ac:dyDescent="0.2">
      <c r="A6077" s="6" t="s">
        <v>254</v>
      </c>
      <c r="B6077" s="6" t="s">
        <v>1</v>
      </c>
      <c r="C6077" s="6" t="s">
        <v>158</v>
      </c>
      <c r="D6077" s="6" t="s">
        <v>29860</v>
      </c>
      <c r="E6077" s="6" t="s">
        <v>29839</v>
      </c>
    </row>
    <row r="6078" spans="1:5" ht="15" customHeight="1" x14ac:dyDescent="0.2">
      <c r="A6078" s="6" t="s">
        <v>14566</v>
      </c>
      <c r="B6078" s="6" t="s">
        <v>4</v>
      </c>
      <c r="C6078" s="6" t="s">
        <v>9</v>
      </c>
      <c r="D6078" s="6" t="s">
        <v>29860</v>
      </c>
      <c r="E6078" s="6" t="s">
        <v>29839</v>
      </c>
    </row>
    <row r="6079" spans="1:5" ht="15" customHeight="1" x14ac:dyDescent="0.2">
      <c r="A6079" s="6" t="s">
        <v>739</v>
      </c>
      <c r="B6079" s="6" t="s">
        <v>4</v>
      </c>
      <c r="C6079" s="6" t="s">
        <v>1276</v>
      </c>
      <c r="D6079" s="6" t="s">
        <v>29860</v>
      </c>
      <c r="E6079" s="6" t="s">
        <v>29839</v>
      </c>
    </row>
    <row r="6080" spans="1:5" ht="15" customHeight="1" x14ac:dyDescent="0.2">
      <c r="A6080" s="6" t="s">
        <v>255</v>
      </c>
      <c r="B6080" s="6" t="s">
        <v>4</v>
      </c>
      <c r="C6080" s="6" t="s">
        <v>7</v>
      </c>
      <c r="D6080" s="6" t="s">
        <v>29864</v>
      </c>
      <c r="E6080" s="6" t="s">
        <v>29839</v>
      </c>
    </row>
    <row r="6081" spans="1:5" ht="15" customHeight="1" x14ac:dyDescent="0.2">
      <c r="A6081" s="6" t="s">
        <v>12343</v>
      </c>
      <c r="B6081" s="6" t="s">
        <v>4</v>
      </c>
      <c r="C6081" s="6" t="s">
        <v>45</v>
      </c>
      <c r="D6081" s="6" t="s">
        <v>29860</v>
      </c>
      <c r="E6081" s="6" t="s">
        <v>29842</v>
      </c>
    </row>
    <row r="6082" spans="1:5" ht="15" customHeight="1" x14ac:dyDescent="0.2">
      <c r="A6082" s="6" t="s">
        <v>14567</v>
      </c>
      <c r="B6082" s="6" t="s">
        <v>4</v>
      </c>
      <c r="C6082" s="6" t="s">
        <v>0</v>
      </c>
      <c r="D6082" s="6" t="s">
        <v>29860</v>
      </c>
      <c r="E6082" s="6" t="s">
        <v>29830</v>
      </c>
    </row>
    <row r="6083" spans="1:5" ht="15" customHeight="1" x14ac:dyDescent="0.2">
      <c r="A6083" s="6" t="s">
        <v>740</v>
      </c>
      <c r="B6083" s="6" t="s">
        <v>4</v>
      </c>
      <c r="C6083" s="6" t="s">
        <v>9</v>
      </c>
      <c r="D6083" s="6" t="s">
        <v>29860</v>
      </c>
      <c r="E6083" s="6" t="s">
        <v>29839</v>
      </c>
    </row>
    <row r="6084" spans="1:5" ht="15" customHeight="1" x14ac:dyDescent="0.2">
      <c r="A6084" s="6" t="s">
        <v>1202</v>
      </c>
      <c r="B6084" s="6" t="s">
        <v>4</v>
      </c>
      <c r="C6084" s="6" t="s">
        <v>1276</v>
      </c>
      <c r="D6084" s="6" t="s">
        <v>29860</v>
      </c>
      <c r="E6084" s="6" t="s">
        <v>29839</v>
      </c>
    </row>
    <row r="6085" spans="1:5" ht="15" customHeight="1" x14ac:dyDescent="0.2">
      <c r="A6085" s="6" t="s">
        <v>8887</v>
      </c>
      <c r="B6085" s="6" t="s">
        <v>1</v>
      </c>
      <c r="C6085" s="6" t="s">
        <v>0</v>
      </c>
      <c r="D6085" s="6" t="s">
        <v>29860</v>
      </c>
      <c r="E6085" s="6" t="s">
        <v>29842</v>
      </c>
    </row>
    <row r="6086" spans="1:5" ht="15" customHeight="1" x14ac:dyDescent="0.2">
      <c r="A6086" s="6" t="s">
        <v>4292</v>
      </c>
      <c r="B6086" s="6" t="s">
        <v>4</v>
      </c>
      <c r="C6086" s="6" t="s">
        <v>5</v>
      </c>
      <c r="D6086" s="6" t="s">
        <v>29860</v>
      </c>
      <c r="E6086" s="6" t="s">
        <v>29839</v>
      </c>
    </row>
    <row r="6087" spans="1:5" ht="15" customHeight="1" x14ac:dyDescent="0.2">
      <c r="A6087" s="6" t="s">
        <v>6552</v>
      </c>
      <c r="B6087" s="6" t="s">
        <v>4</v>
      </c>
      <c r="C6087" s="6" t="s">
        <v>52</v>
      </c>
      <c r="D6087" s="6" t="s">
        <v>29860</v>
      </c>
      <c r="E6087" s="6" t="s">
        <v>29839</v>
      </c>
    </row>
    <row r="6088" spans="1:5" ht="15" customHeight="1" x14ac:dyDescent="0.2">
      <c r="A6088" s="6" t="s">
        <v>4293</v>
      </c>
      <c r="B6088" s="6" t="s">
        <v>4</v>
      </c>
      <c r="C6088" s="6" t="s">
        <v>3</v>
      </c>
      <c r="D6088" s="6" t="s">
        <v>29860</v>
      </c>
      <c r="E6088" s="6" t="s">
        <v>29839</v>
      </c>
    </row>
    <row r="6089" spans="1:5" ht="15" customHeight="1" x14ac:dyDescent="0.2">
      <c r="A6089" s="6" t="s">
        <v>30654</v>
      </c>
      <c r="B6089" s="6" t="s">
        <v>4</v>
      </c>
      <c r="C6089" s="6" t="s">
        <v>13</v>
      </c>
      <c r="D6089" s="6" t="s">
        <v>29977</v>
      </c>
      <c r="E6089" s="6" t="s">
        <v>29842</v>
      </c>
    </row>
    <row r="6090" spans="1:5" ht="15" customHeight="1" x14ac:dyDescent="0.2">
      <c r="A6090" s="6" t="s">
        <v>10144</v>
      </c>
      <c r="B6090" s="6" t="s">
        <v>4</v>
      </c>
      <c r="C6090" s="6" t="s">
        <v>20</v>
      </c>
      <c r="D6090" s="6" t="s">
        <v>29860</v>
      </c>
      <c r="E6090" s="6" t="s">
        <v>29842</v>
      </c>
    </row>
    <row r="6091" spans="1:5" ht="15" customHeight="1" x14ac:dyDescent="0.2">
      <c r="A6091" s="6" t="s">
        <v>1203</v>
      </c>
      <c r="B6091" s="6" t="s">
        <v>4</v>
      </c>
      <c r="C6091" s="6" t="s">
        <v>80</v>
      </c>
      <c r="D6091" s="6" t="s">
        <v>29860</v>
      </c>
      <c r="E6091" s="6" t="s">
        <v>29839</v>
      </c>
    </row>
    <row r="6092" spans="1:5" ht="15" customHeight="1" x14ac:dyDescent="0.2">
      <c r="A6092" s="6" t="s">
        <v>30655</v>
      </c>
      <c r="B6092" s="6" t="s">
        <v>1</v>
      </c>
      <c r="C6092" s="6" t="s">
        <v>30350</v>
      </c>
      <c r="D6092" s="6" t="s">
        <v>29977</v>
      </c>
      <c r="E6092" s="6" t="s">
        <v>29839</v>
      </c>
    </row>
    <row r="6093" spans="1:5" ht="15" customHeight="1" x14ac:dyDescent="0.2">
      <c r="A6093" s="6" t="s">
        <v>2745</v>
      </c>
      <c r="B6093" s="6" t="s">
        <v>4</v>
      </c>
      <c r="C6093" s="6" t="s">
        <v>80</v>
      </c>
      <c r="D6093" s="6" t="s">
        <v>29860</v>
      </c>
      <c r="E6093" s="6" t="s">
        <v>29839</v>
      </c>
    </row>
    <row r="6094" spans="1:5" ht="15" customHeight="1" x14ac:dyDescent="0.2">
      <c r="A6094" s="6" t="s">
        <v>12346</v>
      </c>
      <c r="B6094" s="6" t="s">
        <v>1</v>
      </c>
      <c r="C6094" s="6" t="s">
        <v>3</v>
      </c>
      <c r="D6094" s="6" t="s">
        <v>29860</v>
      </c>
      <c r="E6094" s="6" t="s">
        <v>29839</v>
      </c>
    </row>
    <row r="6095" spans="1:5" ht="15" customHeight="1" x14ac:dyDescent="0.2">
      <c r="A6095" s="6" t="s">
        <v>14568</v>
      </c>
      <c r="B6095" s="6" t="s">
        <v>4</v>
      </c>
      <c r="C6095" s="6" t="s">
        <v>19</v>
      </c>
      <c r="D6095" s="6" t="s">
        <v>29860</v>
      </c>
      <c r="E6095" s="6" t="s">
        <v>29839</v>
      </c>
    </row>
    <row r="6096" spans="1:5" ht="15" customHeight="1" x14ac:dyDescent="0.2">
      <c r="A6096" s="6" t="s">
        <v>14569</v>
      </c>
      <c r="B6096" s="6" t="s">
        <v>4</v>
      </c>
      <c r="C6096" s="6" t="s">
        <v>77</v>
      </c>
      <c r="D6096" s="6" t="s">
        <v>29860</v>
      </c>
      <c r="E6096" s="6" t="s">
        <v>29830</v>
      </c>
    </row>
    <row r="6097" spans="1:5" ht="15" customHeight="1" x14ac:dyDescent="0.2">
      <c r="A6097" s="6" t="s">
        <v>2746</v>
      </c>
      <c r="B6097" s="6" t="s">
        <v>4</v>
      </c>
      <c r="C6097" s="6" t="s">
        <v>77</v>
      </c>
      <c r="D6097" s="6" t="s">
        <v>29860</v>
      </c>
      <c r="E6097" s="6" t="s">
        <v>29839</v>
      </c>
    </row>
    <row r="6098" spans="1:5" ht="15" customHeight="1" x14ac:dyDescent="0.2">
      <c r="A6098" s="6" t="s">
        <v>8890</v>
      </c>
      <c r="B6098" s="6" t="s">
        <v>4</v>
      </c>
      <c r="C6098" s="6" t="s">
        <v>1671</v>
      </c>
      <c r="D6098" s="6" t="s">
        <v>29860</v>
      </c>
      <c r="E6098" s="6" t="s">
        <v>29842</v>
      </c>
    </row>
    <row r="6099" spans="1:5" ht="15" customHeight="1" x14ac:dyDescent="0.2">
      <c r="A6099" s="6" t="s">
        <v>14570</v>
      </c>
      <c r="B6099" s="6" t="s">
        <v>4</v>
      </c>
      <c r="C6099" s="6" t="s">
        <v>26</v>
      </c>
      <c r="D6099" s="6" t="s">
        <v>29864</v>
      </c>
      <c r="E6099" s="6" t="s">
        <v>29839</v>
      </c>
    </row>
    <row r="6100" spans="1:5" ht="15" customHeight="1" x14ac:dyDescent="0.2">
      <c r="A6100" s="6" t="s">
        <v>399</v>
      </c>
      <c r="B6100" s="6" t="s">
        <v>29852</v>
      </c>
      <c r="C6100" s="6" t="s">
        <v>29843</v>
      </c>
      <c r="D6100" s="6" t="s">
        <v>29864</v>
      </c>
      <c r="E6100" s="6" t="s">
        <v>29839</v>
      </c>
    </row>
    <row r="6101" spans="1:5" ht="15" customHeight="1" x14ac:dyDescent="0.2">
      <c r="A6101" s="6" t="s">
        <v>1204</v>
      </c>
      <c r="B6101" s="6" t="s">
        <v>1</v>
      </c>
      <c r="C6101" s="6" t="s">
        <v>3</v>
      </c>
      <c r="D6101" s="6" t="s">
        <v>29860</v>
      </c>
      <c r="E6101" s="6" t="s">
        <v>29839</v>
      </c>
    </row>
    <row r="6102" spans="1:5" ht="15" customHeight="1" x14ac:dyDescent="0.2">
      <c r="A6102" s="6" t="s">
        <v>8893</v>
      </c>
      <c r="B6102" s="6" t="s">
        <v>4</v>
      </c>
      <c r="C6102" s="6" t="s">
        <v>79</v>
      </c>
      <c r="D6102" s="6" t="s">
        <v>29860</v>
      </c>
      <c r="E6102" s="6" t="s">
        <v>29830</v>
      </c>
    </row>
    <row r="6103" spans="1:5" ht="15" customHeight="1" x14ac:dyDescent="0.2">
      <c r="A6103" s="6" t="s">
        <v>30656</v>
      </c>
      <c r="B6103" s="6" t="s">
        <v>1</v>
      </c>
      <c r="C6103" s="6" t="s">
        <v>30353</v>
      </c>
      <c r="D6103" s="6" t="s">
        <v>29977</v>
      </c>
      <c r="E6103" s="6" t="s">
        <v>29839</v>
      </c>
    </row>
    <row r="6104" spans="1:5" ht="15" customHeight="1" x14ac:dyDescent="0.2">
      <c r="A6104" s="6" t="s">
        <v>8894</v>
      </c>
      <c r="B6104" s="6" t="s">
        <v>4</v>
      </c>
      <c r="C6104" s="6" t="s">
        <v>62</v>
      </c>
      <c r="D6104" s="6" t="s">
        <v>29977</v>
      </c>
      <c r="E6104" s="6" t="s">
        <v>29842</v>
      </c>
    </row>
    <row r="6105" spans="1:5" ht="15" customHeight="1" x14ac:dyDescent="0.2">
      <c r="A6105" s="6" t="s">
        <v>8895</v>
      </c>
      <c r="B6105" s="6" t="s">
        <v>4</v>
      </c>
      <c r="C6105" s="6" t="s">
        <v>62</v>
      </c>
      <c r="D6105" s="6" t="s">
        <v>29977</v>
      </c>
      <c r="E6105" s="6" t="s">
        <v>29839</v>
      </c>
    </row>
    <row r="6106" spans="1:5" ht="15" customHeight="1" x14ac:dyDescent="0.2">
      <c r="A6106" s="6" t="s">
        <v>14571</v>
      </c>
      <c r="B6106" s="6" t="s">
        <v>1</v>
      </c>
      <c r="C6106" s="6" t="s">
        <v>9</v>
      </c>
      <c r="D6106" s="6" t="s">
        <v>29860</v>
      </c>
      <c r="E6106" s="6" t="s">
        <v>29839</v>
      </c>
    </row>
    <row r="6107" spans="1:5" ht="15" customHeight="1" x14ac:dyDescent="0.2">
      <c r="A6107" s="6" t="s">
        <v>8896</v>
      </c>
      <c r="B6107" s="6" t="s">
        <v>4</v>
      </c>
      <c r="C6107" s="6" t="s">
        <v>39</v>
      </c>
      <c r="D6107" s="6" t="s">
        <v>29860</v>
      </c>
      <c r="E6107" s="6" t="s">
        <v>29839</v>
      </c>
    </row>
    <row r="6108" spans="1:5" ht="15" customHeight="1" x14ac:dyDescent="0.2">
      <c r="A6108" s="6" t="s">
        <v>30657</v>
      </c>
      <c r="B6108" s="6" t="s">
        <v>4</v>
      </c>
      <c r="C6108" s="6" t="s">
        <v>290</v>
      </c>
      <c r="D6108" s="6" t="s">
        <v>29977</v>
      </c>
      <c r="E6108" s="6" t="s">
        <v>29842</v>
      </c>
    </row>
    <row r="6109" spans="1:5" ht="15" customHeight="1" x14ac:dyDescent="0.2">
      <c r="A6109" s="6" t="s">
        <v>1205</v>
      </c>
      <c r="B6109" s="6" t="s">
        <v>1</v>
      </c>
      <c r="C6109" s="6" t="s">
        <v>74</v>
      </c>
      <c r="D6109" s="6" t="s">
        <v>29860</v>
      </c>
      <c r="E6109" s="6" t="s">
        <v>29839</v>
      </c>
    </row>
    <row r="6110" spans="1:5" ht="15" customHeight="1" x14ac:dyDescent="0.2">
      <c r="A6110" s="6" t="s">
        <v>6559</v>
      </c>
      <c r="B6110" s="6" t="s">
        <v>1</v>
      </c>
      <c r="C6110" s="6" t="s">
        <v>3</v>
      </c>
      <c r="D6110" s="6" t="s">
        <v>29860</v>
      </c>
      <c r="E6110" s="6" t="s">
        <v>29839</v>
      </c>
    </row>
    <row r="6111" spans="1:5" ht="15" customHeight="1" x14ac:dyDescent="0.2">
      <c r="A6111" s="6" t="s">
        <v>1206</v>
      </c>
      <c r="B6111" s="6" t="s">
        <v>1</v>
      </c>
      <c r="C6111" s="6" t="s">
        <v>9</v>
      </c>
      <c r="D6111" s="6" t="s">
        <v>29860</v>
      </c>
      <c r="E6111" s="6" t="s">
        <v>29839</v>
      </c>
    </row>
    <row r="6112" spans="1:5" ht="15" customHeight="1" x14ac:dyDescent="0.2">
      <c r="A6112" s="6" t="s">
        <v>8897</v>
      </c>
      <c r="B6112" s="6" t="s">
        <v>4</v>
      </c>
      <c r="C6112" s="6" t="s">
        <v>0</v>
      </c>
      <c r="D6112" s="6" t="s">
        <v>29860</v>
      </c>
      <c r="E6112" s="6" t="s">
        <v>29830</v>
      </c>
    </row>
    <row r="6113" spans="1:5" ht="15" customHeight="1" x14ac:dyDescent="0.2">
      <c r="A6113" s="6" t="s">
        <v>14572</v>
      </c>
      <c r="B6113" s="6" t="s">
        <v>4</v>
      </c>
      <c r="C6113" s="6" t="s">
        <v>103</v>
      </c>
      <c r="D6113" s="6" t="s">
        <v>29860</v>
      </c>
      <c r="E6113" s="6" t="s">
        <v>29839</v>
      </c>
    </row>
    <row r="6114" spans="1:5" ht="15" customHeight="1" x14ac:dyDescent="0.2">
      <c r="A6114" s="6" t="s">
        <v>14573</v>
      </c>
      <c r="B6114" s="6" t="s">
        <v>4</v>
      </c>
      <c r="C6114" s="6" t="s">
        <v>34</v>
      </c>
      <c r="D6114" s="6" t="s">
        <v>29860</v>
      </c>
      <c r="E6114" s="6" t="s">
        <v>29839</v>
      </c>
    </row>
    <row r="6115" spans="1:5" ht="15" customHeight="1" x14ac:dyDescent="0.2">
      <c r="A6115" s="6" t="s">
        <v>8898</v>
      </c>
      <c r="B6115" s="6" t="s">
        <v>4</v>
      </c>
      <c r="C6115" s="6" t="s">
        <v>35</v>
      </c>
      <c r="D6115" s="6" t="s">
        <v>29864</v>
      </c>
      <c r="E6115" s="6" t="s">
        <v>29839</v>
      </c>
    </row>
    <row r="6116" spans="1:5" ht="15" customHeight="1" x14ac:dyDescent="0.2">
      <c r="A6116" s="6" t="s">
        <v>1493</v>
      </c>
      <c r="B6116" s="6" t="s">
        <v>1</v>
      </c>
      <c r="C6116" s="6" t="s">
        <v>17</v>
      </c>
      <c r="D6116" s="6" t="s">
        <v>29864</v>
      </c>
      <c r="E6116" s="6" t="s">
        <v>29839</v>
      </c>
    </row>
    <row r="6117" spans="1:5" ht="15" customHeight="1" x14ac:dyDescent="0.2">
      <c r="A6117" s="6" t="s">
        <v>14574</v>
      </c>
      <c r="B6117" s="6" t="s">
        <v>4</v>
      </c>
      <c r="C6117" s="6" t="s">
        <v>77</v>
      </c>
      <c r="D6117" s="6" t="s">
        <v>29860</v>
      </c>
      <c r="E6117" s="6" t="s">
        <v>29839</v>
      </c>
    </row>
    <row r="6118" spans="1:5" ht="15" customHeight="1" x14ac:dyDescent="0.2">
      <c r="A6118" s="6" t="s">
        <v>14575</v>
      </c>
      <c r="B6118" s="6" t="s">
        <v>4</v>
      </c>
      <c r="C6118" s="6" t="s">
        <v>3</v>
      </c>
      <c r="D6118" s="6" t="s">
        <v>29860</v>
      </c>
      <c r="E6118" s="6" t="s">
        <v>29842</v>
      </c>
    </row>
    <row r="6119" spans="1:5" ht="15" customHeight="1" x14ac:dyDescent="0.2">
      <c r="A6119" s="6" t="s">
        <v>14576</v>
      </c>
      <c r="B6119" s="6" t="s">
        <v>4</v>
      </c>
      <c r="C6119" s="6" t="s">
        <v>3</v>
      </c>
      <c r="D6119" s="6" t="s">
        <v>29860</v>
      </c>
      <c r="E6119" s="6" t="s">
        <v>29839</v>
      </c>
    </row>
    <row r="6120" spans="1:5" ht="15" customHeight="1" x14ac:dyDescent="0.2">
      <c r="A6120" s="6" t="s">
        <v>257</v>
      </c>
      <c r="B6120" s="6" t="s">
        <v>29966</v>
      </c>
      <c r="C6120" s="6" t="s">
        <v>20</v>
      </c>
      <c r="D6120" s="6" t="s">
        <v>29860</v>
      </c>
      <c r="E6120" s="6" t="s">
        <v>29839</v>
      </c>
    </row>
    <row r="6121" spans="1:5" ht="15" customHeight="1" x14ac:dyDescent="0.2">
      <c r="A6121" s="6" t="s">
        <v>14577</v>
      </c>
      <c r="B6121" s="6" t="s">
        <v>15</v>
      </c>
      <c r="C6121" s="6" t="s">
        <v>3</v>
      </c>
      <c r="D6121" s="6" t="s">
        <v>29860</v>
      </c>
      <c r="E6121" s="6" t="s">
        <v>29830</v>
      </c>
    </row>
    <row r="6122" spans="1:5" ht="15" customHeight="1" x14ac:dyDescent="0.2">
      <c r="A6122" s="6" t="s">
        <v>9948</v>
      </c>
      <c r="B6122" s="6" t="s">
        <v>29966</v>
      </c>
      <c r="C6122" s="6" t="s">
        <v>139</v>
      </c>
      <c r="D6122" s="6" t="s">
        <v>29860</v>
      </c>
      <c r="E6122" s="6" t="s">
        <v>29839</v>
      </c>
    </row>
    <row r="6123" spans="1:5" ht="15" customHeight="1" x14ac:dyDescent="0.2">
      <c r="A6123" s="6" t="s">
        <v>14578</v>
      </c>
      <c r="B6123" s="6" t="s">
        <v>4</v>
      </c>
      <c r="C6123" s="6" t="s">
        <v>29</v>
      </c>
      <c r="D6123" s="6" t="s">
        <v>29860</v>
      </c>
      <c r="E6123" s="6" t="s">
        <v>29839</v>
      </c>
    </row>
    <row r="6124" spans="1:5" ht="15" customHeight="1" x14ac:dyDescent="0.2">
      <c r="A6124" s="6" t="s">
        <v>258</v>
      </c>
      <c r="B6124" s="6" t="s">
        <v>4</v>
      </c>
      <c r="C6124" s="6" t="s">
        <v>29834</v>
      </c>
      <c r="D6124" s="6" t="s">
        <v>29860</v>
      </c>
      <c r="E6124" s="6" t="s">
        <v>29839</v>
      </c>
    </row>
    <row r="6125" spans="1:5" ht="15" customHeight="1" x14ac:dyDescent="0.2">
      <c r="A6125" s="6" t="s">
        <v>12355</v>
      </c>
      <c r="B6125" s="6" t="s">
        <v>1</v>
      </c>
      <c r="C6125" s="6" t="s">
        <v>3</v>
      </c>
      <c r="D6125" s="6" t="s">
        <v>29860</v>
      </c>
      <c r="E6125" s="6" t="s">
        <v>29839</v>
      </c>
    </row>
    <row r="6126" spans="1:5" ht="15" customHeight="1" x14ac:dyDescent="0.2">
      <c r="A6126" s="6" t="s">
        <v>14579</v>
      </c>
      <c r="B6126" s="6" t="s">
        <v>4</v>
      </c>
      <c r="C6126" s="6" t="s">
        <v>29836</v>
      </c>
      <c r="D6126" s="6" t="s">
        <v>29860</v>
      </c>
      <c r="E6126" s="6" t="s">
        <v>29830</v>
      </c>
    </row>
    <row r="6127" spans="1:5" ht="15" customHeight="1" x14ac:dyDescent="0.2">
      <c r="A6127" s="6" t="s">
        <v>1494</v>
      </c>
      <c r="B6127" s="6" t="s">
        <v>4</v>
      </c>
      <c r="C6127" s="6" t="s">
        <v>45</v>
      </c>
      <c r="D6127" s="6" t="s">
        <v>29860</v>
      </c>
      <c r="E6127" s="6" t="s">
        <v>29839</v>
      </c>
    </row>
    <row r="6128" spans="1:5" ht="15" customHeight="1" x14ac:dyDescent="0.2">
      <c r="A6128" s="6" t="s">
        <v>10768</v>
      </c>
      <c r="B6128" s="6" t="s">
        <v>1</v>
      </c>
      <c r="C6128" s="6" t="s">
        <v>0</v>
      </c>
      <c r="D6128" s="6" t="s">
        <v>29860</v>
      </c>
      <c r="E6128" s="6" t="s">
        <v>29830</v>
      </c>
    </row>
    <row r="6129" spans="1:5" ht="15" customHeight="1" x14ac:dyDescent="0.2">
      <c r="A6129" s="6" t="s">
        <v>4299</v>
      </c>
      <c r="B6129" s="6" t="s">
        <v>4</v>
      </c>
      <c r="C6129" s="6" t="s">
        <v>77</v>
      </c>
      <c r="D6129" s="6" t="s">
        <v>29860</v>
      </c>
      <c r="E6129" s="6" t="s">
        <v>29839</v>
      </c>
    </row>
    <row r="6130" spans="1:5" ht="15" customHeight="1" x14ac:dyDescent="0.2">
      <c r="A6130" s="6" t="s">
        <v>10146</v>
      </c>
      <c r="B6130" s="6" t="s">
        <v>4</v>
      </c>
      <c r="C6130" s="6" t="s">
        <v>21</v>
      </c>
      <c r="D6130" s="6" t="s">
        <v>29860</v>
      </c>
      <c r="E6130" s="6" t="s">
        <v>29830</v>
      </c>
    </row>
    <row r="6131" spans="1:5" ht="15" customHeight="1" x14ac:dyDescent="0.2">
      <c r="A6131" s="6" t="s">
        <v>1495</v>
      </c>
      <c r="B6131" s="6" t="s">
        <v>29966</v>
      </c>
      <c r="C6131" s="6" t="s">
        <v>6951</v>
      </c>
      <c r="D6131" s="6" t="s">
        <v>29864</v>
      </c>
      <c r="E6131" s="6" t="s">
        <v>29839</v>
      </c>
    </row>
    <row r="6132" spans="1:5" ht="15" customHeight="1" x14ac:dyDescent="0.2">
      <c r="A6132" s="6" t="s">
        <v>8904</v>
      </c>
      <c r="B6132" s="6" t="s">
        <v>4</v>
      </c>
      <c r="C6132" s="6" t="s">
        <v>45</v>
      </c>
      <c r="D6132" s="6" t="s">
        <v>29860</v>
      </c>
      <c r="E6132" s="6" t="s">
        <v>29839</v>
      </c>
    </row>
    <row r="6133" spans="1:5" ht="15" customHeight="1" x14ac:dyDescent="0.2">
      <c r="A6133" s="6" t="s">
        <v>2751</v>
      </c>
      <c r="B6133" s="6" t="s">
        <v>4</v>
      </c>
      <c r="C6133" s="6" t="s">
        <v>21</v>
      </c>
      <c r="D6133" s="6" t="s">
        <v>29860</v>
      </c>
      <c r="E6133" s="6" t="s">
        <v>29839</v>
      </c>
    </row>
    <row r="6134" spans="1:5" ht="15" customHeight="1" x14ac:dyDescent="0.2">
      <c r="A6134" s="6" t="s">
        <v>14580</v>
      </c>
      <c r="B6134" s="6" t="s">
        <v>4</v>
      </c>
      <c r="C6134" s="6" t="s">
        <v>7</v>
      </c>
      <c r="D6134" s="6" t="s">
        <v>29864</v>
      </c>
      <c r="E6134" s="6" t="s">
        <v>29839</v>
      </c>
    </row>
    <row r="6135" spans="1:5" ht="15" customHeight="1" x14ac:dyDescent="0.2">
      <c r="A6135" s="6" t="s">
        <v>8905</v>
      </c>
      <c r="B6135" s="6" t="s">
        <v>4</v>
      </c>
      <c r="C6135" s="6" t="s">
        <v>45</v>
      </c>
      <c r="D6135" s="6" t="s">
        <v>29860</v>
      </c>
      <c r="E6135" s="6" t="s">
        <v>29839</v>
      </c>
    </row>
    <row r="6136" spans="1:5" ht="15" customHeight="1" x14ac:dyDescent="0.2">
      <c r="A6136" s="6" t="s">
        <v>30209</v>
      </c>
      <c r="B6136" s="6" t="s">
        <v>1</v>
      </c>
      <c r="C6136" s="6" t="s">
        <v>135</v>
      </c>
      <c r="D6136" s="6" t="s">
        <v>29977</v>
      </c>
      <c r="E6136" s="6" t="s">
        <v>29839</v>
      </c>
    </row>
    <row r="6137" spans="1:5" ht="15" customHeight="1" x14ac:dyDescent="0.2">
      <c r="A6137" s="6" t="s">
        <v>6565</v>
      </c>
      <c r="B6137" s="6" t="s">
        <v>1</v>
      </c>
      <c r="C6137" s="6" t="s">
        <v>9</v>
      </c>
      <c r="D6137" s="6" t="s">
        <v>29860</v>
      </c>
      <c r="E6137" s="6" t="s">
        <v>29839</v>
      </c>
    </row>
    <row r="6138" spans="1:5" ht="15" customHeight="1" x14ac:dyDescent="0.2">
      <c r="A6138" s="6" t="s">
        <v>14581</v>
      </c>
      <c r="B6138" s="6" t="s">
        <v>4</v>
      </c>
      <c r="C6138" s="6" t="s">
        <v>1334</v>
      </c>
      <c r="D6138" s="6" t="s">
        <v>29864</v>
      </c>
      <c r="E6138" s="6" t="s">
        <v>29839</v>
      </c>
    </row>
    <row r="6139" spans="1:5" ht="15" customHeight="1" x14ac:dyDescent="0.2">
      <c r="A6139" s="6" t="s">
        <v>10769</v>
      </c>
      <c r="B6139" s="6" t="s">
        <v>1</v>
      </c>
      <c r="C6139" s="6" t="s">
        <v>81</v>
      </c>
      <c r="D6139" s="6" t="s">
        <v>29860</v>
      </c>
      <c r="E6139" s="6" t="s">
        <v>29839</v>
      </c>
    </row>
    <row r="6140" spans="1:5" ht="15" customHeight="1" x14ac:dyDescent="0.2">
      <c r="A6140" s="6" t="s">
        <v>8908</v>
      </c>
      <c r="B6140" s="6" t="s">
        <v>4</v>
      </c>
      <c r="C6140" s="6" t="s">
        <v>45</v>
      </c>
      <c r="D6140" s="6" t="s">
        <v>29860</v>
      </c>
      <c r="E6140" s="6" t="s">
        <v>29839</v>
      </c>
    </row>
    <row r="6141" spans="1:5" ht="15" customHeight="1" x14ac:dyDescent="0.2">
      <c r="A6141" s="6" t="s">
        <v>4300</v>
      </c>
      <c r="B6141" s="6" t="s">
        <v>1</v>
      </c>
      <c r="C6141" s="6" t="s">
        <v>12</v>
      </c>
      <c r="D6141" s="6" t="s">
        <v>29860</v>
      </c>
      <c r="E6141" s="6" t="s">
        <v>29842</v>
      </c>
    </row>
    <row r="6142" spans="1:5" ht="15" customHeight="1" x14ac:dyDescent="0.2">
      <c r="A6142" s="6" t="s">
        <v>2752</v>
      </c>
      <c r="B6142" s="6" t="s">
        <v>4</v>
      </c>
      <c r="C6142" s="6" t="s">
        <v>29</v>
      </c>
      <c r="D6142" s="6" t="s">
        <v>29860</v>
      </c>
      <c r="E6142" s="6" t="s">
        <v>29839</v>
      </c>
    </row>
    <row r="6143" spans="1:5" ht="15" customHeight="1" x14ac:dyDescent="0.2">
      <c r="A6143" s="6" t="s">
        <v>6568</v>
      </c>
      <c r="B6143" s="6" t="s">
        <v>1</v>
      </c>
      <c r="C6143" s="6" t="s">
        <v>79</v>
      </c>
      <c r="D6143" s="6" t="s">
        <v>29860</v>
      </c>
      <c r="E6143" s="6" t="s">
        <v>29842</v>
      </c>
    </row>
    <row r="6144" spans="1:5" ht="15" customHeight="1" x14ac:dyDescent="0.2">
      <c r="A6144" s="6" t="s">
        <v>1500</v>
      </c>
      <c r="B6144" s="6" t="s">
        <v>1</v>
      </c>
      <c r="C6144" s="6" t="s">
        <v>79</v>
      </c>
      <c r="D6144" s="6" t="s">
        <v>29860</v>
      </c>
      <c r="E6144" s="6" t="s">
        <v>29839</v>
      </c>
    </row>
    <row r="6145" spans="1:5" ht="15" customHeight="1" x14ac:dyDescent="0.2">
      <c r="A6145" s="6" t="s">
        <v>2753</v>
      </c>
      <c r="B6145" s="6" t="s">
        <v>4</v>
      </c>
      <c r="C6145" s="6" t="s">
        <v>45</v>
      </c>
      <c r="D6145" s="6" t="s">
        <v>29860</v>
      </c>
      <c r="E6145" s="6" t="s">
        <v>29839</v>
      </c>
    </row>
    <row r="6146" spans="1:5" ht="15" customHeight="1" x14ac:dyDescent="0.2">
      <c r="A6146" s="6" t="s">
        <v>1208</v>
      </c>
      <c r="B6146" s="6" t="s">
        <v>1</v>
      </c>
      <c r="C6146" s="6" t="s">
        <v>45</v>
      </c>
      <c r="D6146" s="6" t="s">
        <v>29860</v>
      </c>
      <c r="E6146" s="6" t="s">
        <v>29839</v>
      </c>
    </row>
    <row r="6147" spans="1:5" ht="15" customHeight="1" x14ac:dyDescent="0.2">
      <c r="A6147" s="6" t="s">
        <v>1209</v>
      </c>
      <c r="B6147" s="6" t="s">
        <v>4</v>
      </c>
      <c r="C6147" s="6" t="s">
        <v>1537</v>
      </c>
      <c r="D6147" s="6" t="s">
        <v>29864</v>
      </c>
      <c r="E6147" s="6" t="s">
        <v>29839</v>
      </c>
    </row>
    <row r="6148" spans="1:5" ht="15" customHeight="1" x14ac:dyDescent="0.2">
      <c r="A6148" s="6" t="s">
        <v>12360</v>
      </c>
      <c r="B6148" s="6" t="s">
        <v>4</v>
      </c>
      <c r="C6148" s="6" t="s">
        <v>103</v>
      </c>
      <c r="D6148" s="6" t="s">
        <v>29860</v>
      </c>
      <c r="E6148" s="6" t="s">
        <v>29830</v>
      </c>
    </row>
    <row r="6149" spans="1:5" ht="15" customHeight="1" x14ac:dyDescent="0.2">
      <c r="A6149" s="6" t="s">
        <v>261</v>
      </c>
      <c r="B6149" s="6" t="s">
        <v>4</v>
      </c>
      <c r="C6149" s="6" t="s">
        <v>5</v>
      </c>
      <c r="D6149" s="6" t="s">
        <v>29860</v>
      </c>
      <c r="E6149" s="6" t="s">
        <v>29839</v>
      </c>
    </row>
    <row r="6150" spans="1:5" ht="15" customHeight="1" x14ac:dyDescent="0.2">
      <c r="A6150" s="6" t="s">
        <v>14582</v>
      </c>
      <c r="B6150" s="6" t="s">
        <v>4</v>
      </c>
      <c r="C6150" s="6" t="s">
        <v>29843</v>
      </c>
      <c r="D6150" s="6" t="s">
        <v>29864</v>
      </c>
      <c r="E6150" s="6" t="s">
        <v>29839</v>
      </c>
    </row>
    <row r="6151" spans="1:5" ht="15" customHeight="1" x14ac:dyDescent="0.2">
      <c r="A6151" s="6" t="s">
        <v>746</v>
      </c>
      <c r="B6151" s="6" t="s">
        <v>4</v>
      </c>
      <c r="C6151" s="6" t="s">
        <v>62</v>
      </c>
      <c r="D6151" s="6" t="s">
        <v>29977</v>
      </c>
      <c r="E6151" s="6" t="s">
        <v>29839</v>
      </c>
    </row>
    <row r="6152" spans="1:5" ht="15" customHeight="1" x14ac:dyDescent="0.2">
      <c r="A6152" s="6" t="s">
        <v>14583</v>
      </c>
      <c r="B6152" s="6" t="s">
        <v>4</v>
      </c>
      <c r="C6152" s="6" t="s">
        <v>0</v>
      </c>
      <c r="D6152" s="6" t="s">
        <v>29860</v>
      </c>
      <c r="E6152" s="6" t="s">
        <v>29830</v>
      </c>
    </row>
    <row r="6153" spans="1:5" ht="15" customHeight="1" x14ac:dyDescent="0.2">
      <c r="A6153" s="6" t="s">
        <v>747</v>
      </c>
      <c r="B6153" s="6" t="s">
        <v>29852</v>
      </c>
      <c r="C6153" s="6" t="s">
        <v>1537</v>
      </c>
      <c r="D6153" s="6" t="s">
        <v>29864</v>
      </c>
      <c r="E6153" s="6" t="s">
        <v>29839</v>
      </c>
    </row>
    <row r="6154" spans="1:5" ht="15" customHeight="1" x14ac:dyDescent="0.2">
      <c r="A6154" s="6" t="s">
        <v>2754</v>
      </c>
      <c r="B6154" s="6" t="s">
        <v>4</v>
      </c>
      <c r="C6154" s="6" t="s">
        <v>62</v>
      </c>
      <c r="D6154" s="6" t="s">
        <v>29977</v>
      </c>
      <c r="E6154" s="6" t="s">
        <v>29839</v>
      </c>
    </row>
    <row r="6155" spans="1:5" ht="15" customHeight="1" x14ac:dyDescent="0.2">
      <c r="A6155" s="6" t="s">
        <v>14584</v>
      </c>
      <c r="B6155" s="6" t="s">
        <v>4</v>
      </c>
      <c r="C6155" s="6" t="s">
        <v>3</v>
      </c>
      <c r="D6155" s="6" t="s">
        <v>29860</v>
      </c>
      <c r="E6155" s="6" t="s">
        <v>29839</v>
      </c>
    </row>
    <row r="6156" spans="1:5" ht="15" customHeight="1" x14ac:dyDescent="0.2">
      <c r="A6156" s="6" t="s">
        <v>4302</v>
      </c>
      <c r="B6156" s="6" t="s">
        <v>29966</v>
      </c>
      <c r="C6156" s="6" t="s">
        <v>31</v>
      </c>
      <c r="D6156" s="6" t="s">
        <v>29860</v>
      </c>
      <c r="E6156" s="6" t="s">
        <v>29839</v>
      </c>
    </row>
    <row r="6157" spans="1:5" ht="15" customHeight="1" x14ac:dyDescent="0.2">
      <c r="A6157" s="6" t="s">
        <v>9470</v>
      </c>
      <c r="B6157" s="6" t="s">
        <v>4</v>
      </c>
      <c r="C6157" s="6" t="s">
        <v>3</v>
      </c>
      <c r="D6157" s="6" t="s">
        <v>29860</v>
      </c>
      <c r="E6157" s="6" t="s">
        <v>29830</v>
      </c>
    </row>
    <row r="6158" spans="1:5" ht="15" customHeight="1" x14ac:dyDescent="0.2">
      <c r="A6158" s="6" t="s">
        <v>14585</v>
      </c>
      <c r="B6158" s="6" t="s">
        <v>4</v>
      </c>
      <c r="C6158" s="6" t="s">
        <v>1671</v>
      </c>
      <c r="D6158" s="6" t="s">
        <v>29860</v>
      </c>
      <c r="E6158" s="6" t="s">
        <v>29830</v>
      </c>
    </row>
    <row r="6159" spans="1:5" ht="15" customHeight="1" x14ac:dyDescent="0.2">
      <c r="A6159" s="6" t="s">
        <v>2755</v>
      </c>
      <c r="B6159" s="6" t="s">
        <v>1</v>
      </c>
      <c r="C6159" s="6" t="s">
        <v>20</v>
      </c>
      <c r="D6159" s="6" t="s">
        <v>29860</v>
      </c>
      <c r="E6159" s="6" t="s">
        <v>29839</v>
      </c>
    </row>
    <row r="6160" spans="1:5" ht="15" customHeight="1" x14ac:dyDescent="0.2">
      <c r="A6160" s="6" t="s">
        <v>2756</v>
      </c>
      <c r="B6160" s="6" t="s">
        <v>4</v>
      </c>
      <c r="C6160" s="6" t="s">
        <v>29836</v>
      </c>
      <c r="D6160" s="6" t="s">
        <v>29860</v>
      </c>
      <c r="E6160" s="6" t="s">
        <v>29839</v>
      </c>
    </row>
    <row r="6161" spans="1:5" ht="15" customHeight="1" x14ac:dyDescent="0.2">
      <c r="A6161" s="6" t="s">
        <v>14586</v>
      </c>
      <c r="B6161" s="6" t="s">
        <v>4</v>
      </c>
      <c r="C6161" s="6" t="s">
        <v>3</v>
      </c>
      <c r="D6161" s="6" t="s">
        <v>29860</v>
      </c>
      <c r="E6161" s="6" t="s">
        <v>29839</v>
      </c>
    </row>
    <row r="6162" spans="1:5" ht="15" customHeight="1" x14ac:dyDescent="0.2">
      <c r="A6162" s="6" t="s">
        <v>10770</v>
      </c>
      <c r="B6162" s="6" t="s">
        <v>1</v>
      </c>
      <c r="C6162" s="6" t="s">
        <v>29837</v>
      </c>
      <c r="D6162" s="6" t="s">
        <v>29864</v>
      </c>
      <c r="E6162" s="6" t="s">
        <v>29839</v>
      </c>
    </row>
    <row r="6163" spans="1:5" ht="15" customHeight="1" x14ac:dyDescent="0.2">
      <c r="A6163" s="6" t="s">
        <v>14587</v>
      </c>
      <c r="B6163" s="6" t="s">
        <v>4</v>
      </c>
      <c r="C6163" s="6" t="s">
        <v>12</v>
      </c>
      <c r="D6163" s="6" t="s">
        <v>29860</v>
      </c>
      <c r="E6163" s="6" t="s">
        <v>29830</v>
      </c>
    </row>
    <row r="6164" spans="1:5" ht="15" customHeight="1" x14ac:dyDescent="0.2">
      <c r="A6164" s="6" t="s">
        <v>14588</v>
      </c>
      <c r="B6164" s="6" t="s">
        <v>4</v>
      </c>
      <c r="C6164" s="6" t="s">
        <v>103</v>
      </c>
      <c r="D6164" s="6" t="s">
        <v>29860</v>
      </c>
      <c r="E6164" s="6" t="s">
        <v>29839</v>
      </c>
    </row>
    <row r="6165" spans="1:5" ht="15" customHeight="1" x14ac:dyDescent="0.2">
      <c r="A6165" s="6" t="s">
        <v>4304</v>
      </c>
      <c r="B6165" s="6" t="s">
        <v>1</v>
      </c>
      <c r="C6165" s="6" t="s">
        <v>1276</v>
      </c>
      <c r="D6165" s="6" t="s">
        <v>29860</v>
      </c>
      <c r="E6165" s="6" t="s">
        <v>29839</v>
      </c>
    </row>
    <row r="6166" spans="1:5" ht="15" customHeight="1" x14ac:dyDescent="0.2">
      <c r="A6166" s="6" t="s">
        <v>262</v>
      </c>
      <c r="B6166" s="6" t="s">
        <v>29966</v>
      </c>
      <c r="C6166" s="6" t="s">
        <v>6958</v>
      </c>
      <c r="D6166" s="6" t="s">
        <v>29864</v>
      </c>
      <c r="E6166" s="6" t="s">
        <v>29839</v>
      </c>
    </row>
    <row r="6167" spans="1:5" ht="15" customHeight="1" x14ac:dyDescent="0.2">
      <c r="A6167" s="6" t="s">
        <v>4305</v>
      </c>
      <c r="B6167" s="6" t="s">
        <v>4</v>
      </c>
      <c r="C6167" s="6" t="s">
        <v>2977</v>
      </c>
      <c r="D6167" s="6" t="s">
        <v>29864</v>
      </c>
      <c r="E6167" s="6" t="s">
        <v>29839</v>
      </c>
    </row>
    <row r="6168" spans="1:5" ht="15" customHeight="1" x14ac:dyDescent="0.2">
      <c r="A6168" s="6" t="s">
        <v>14589</v>
      </c>
      <c r="B6168" s="6" t="s">
        <v>4</v>
      </c>
      <c r="C6168" s="6" t="s">
        <v>1276</v>
      </c>
      <c r="D6168" s="6" t="s">
        <v>29860</v>
      </c>
      <c r="E6168" s="6" t="s">
        <v>29839</v>
      </c>
    </row>
    <row r="6169" spans="1:5" ht="15" customHeight="1" x14ac:dyDescent="0.2">
      <c r="A6169" s="6" t="s">
        <v>748</v>
      </c>
      <c r="B6169" s="6" t="s">
        <v>2971</v>
      </c>
      <c r="C6169" s="6" t="s">
        <v>3</v>
      </c>
      <c r="D6169" s="6" t="s">
        <v>29860</v>
      </c>
      <c r="E6169" s="6" t="s">
        <v>29830</v>
      </c>
    </row>
    <row r="6170" spans="1:5" ht="15" customHeight="1" x14ac:dyDescent="0.2">
      <c r="A6170" s="6" t="s">
        <v>4306</v>
      </c>
      <c r="B6170" s="6" t="s">
        <v>4</v>
      </c>
      <c r="C6170" s="6" t="s">
        <v>12</v>
      </c>
      <c r="D6170" s="6" t="s">
        <v>29860</v>
      </c>
      <c r="E6170" s="6" t="s">
        <v>29842</v>
      </c>
    </row>
    <row r="6171" spans="1:5" ht="15" customHeight="1" x14ac:dyDescent="0.2">
      <c r="A6171" s="6" t="s">
        <v>12368</v>
      </c>
      <c r="B6171" s="6" t="s">
        <v>4</v>
      </c>
      <c r="C6171" s="6" t="s">
        <v>12</v>
      </c>
      <c r="D6171" s="6" t="s">
        <v>29860</v>
      </c>
      <c r="E6171" s="6" t="s">
        <v>29839</v>
      </c>
    </row>
    <row r="6172" spans="1:5" ht="15" customHeight="1" x14ac:dyDescent="0.2">
      <c r="A6172" s="6" t="s">
        <v>12369</v>
      </c>
      <c r="B6172" s="6" t="s">
        <v>4</v>
      </c>
      <c r="C6172" s="6" t="s">
        <v>3</v>
      </c>
      <c r="D6172" s="6" t="s">
        <v>29860</v>
      </c>
      <c r="E6172" s="6" t="s">
        <v>29839</v>
      </c>
    </row>
    <row r="6173" spans="1:5" ht="15" customHeight="1" x14ac:dyDescent="0.2">
      <c r="A6173" s="6" t="s">
        <v>14590</v>
      </c>
      <c r="B6173" s="6" t="s">
        <v>4</v>
      </c>
      <c r="C6173" s="6" t="s">
        <v>81</v>
      </c>
      <c r="D6173" s="6" t="s">
        <v>29860</v>
      </c>
      <c r="E6173" s="6" t="s">
        <v>29842</v>
      </c>
    </row>
    <row r="6174" spans="1:5" ht="15" customHeight="1" x14ac:dyDescent="0.2">
      <c r="A6174" s="6" t="s">
        <v>12370</v>
      </c>
      <c r="B6174" s="6" t="s">
        <v>4</v>
      </c>
      <c r="C6174" s="6" t="s">
        <v>1671</v>
      </c>
      <c r="D6174" s="6" t="s">
        <v>29860</v>
      </c>
      <c r="E6174" s="6" t="s">
        <v>29842</v>
      </c>
    </row>
    <row r="6175" spans="1:5" ht="15" customHeight="1" x14ac:dyDescent="0.2">
      <c r="A6175" s="6" t="s">
        <v>14591</v>
      </c>
      <c r="B6175" s="6" t="s">
        <v>4</v>
      </c>
      <c r="C6175" s="6" t="s">
        <v>24</v>
      </c>
      <c r="D6175" s="6" t="s">
        <v>29860</v>
      </c>
      <c r="E6175" s="6" t="s">
        <v>29830</v>
      </c>
    </row>
    <row r="6176" spans="1:5" ht="15" customHeight="1" x14ac:dyDescent="0.2">
      <c r="A6176" s="6" t="s">
        <v>14592</v>
      </c>
      <c r="B6176" s="6" t="s">
        <v>2971</v>
      </c>
      <c r="C6176" s="6" t="s">
        <v>3</v>
      </c>
      <c r="D6176" s="6" t="s">
        <v>29860</v>
      </c>
      <c r="E6176" s="6" t="s">
        <v>29830</v>
      </c>
    </row>
    <row r="6177" spans="1:5" ht="15" customHeight="1" x14ac:dyDescent="0.2">
      <c r="A6177" s="6" t="s">
        <v>30658</v>
      </c>
      <c r="B6177" s="6" t="s">
        <v>1</v>
      </c>
      <c r="C6177" s="6" t="s">
        <v>41</v>
      </c>
      <c r="D6177" s="6" t="s">
        <v>29977</v>
      </c>
      <c r="E6177" s="6" t="s">
        <v>29830</v>
      </c>
    </row>
    <row r="6178" spans="1:5" ht="15" customHeight="1" x14ac:dyDescent="0.2">
      <c r="A6178" s="6" t="s">
        <v>10148</v>
      </c>
      <c r="B6178" s="6" t="s">
        <v>4</v>
      </c>
      <c r="C6178" s="6" t="s">
        <v>21</v>
      </c>
      <c r="D6178" s="6" t="s">
        <v>29860</v>
      </c>
      <c r="E6178" s="6" t="s">
        <v>29830</v>
      </c>
    </row>
    <row r="6179" spans="1:5" ht="15" customHeight="1" x14ac:dyDescent="0.2">
      <c r="A6179" s="6" t="s">
        <v>2760</v>
      </c>
      <c r="B6179" s="6" t="s">
        <v>1</v>
      </c>
      <c r="C6179" s="6" t="s">
        <v>45</v>
      </c>
      <c r="D6179" s="6" t="s">
        <v>29860</v>
      </c>
      <c r="E6179" s="6" t="s">
        <v>29839</v>
      </c>
    </row>
    <row r="6180" spans="1:5" ht="15" customHeight="1" x14ac:dyDescent="0.2">
      <c r="A6180" s="6" t="s">
        <v>2761</v>
      </c>
      <c r="B6180" s="6" t="s">
        <v>1</v>
      </c>
      <c r="C6180" s="6" t="s">
        <v>94</v>
      </c>
      <c r="D6180" s="6" t="s">
        <v>29977</v>
      </c>
      <c r="E6180" s="6" t="s">
        <v>29839</v>
      </c>
    </row>
    <row r="6181" spans="1:5" ht="15" customHeight="1" x14ac:dyDescent="0.2">
      <c r="A6181" s="6" t="s">
        <v>10150</v>
      </c>
      <c r="B6181" s="6" t="s">
        <v>4</v>
      </c>
      <c r="C6181" s="6" t="s">
        <v>21</v>
      </c>
      <c r="D6181" s="6" t="s">
        <v>29860</v>
      </c>
      <c r="E6181" s="6" t="s">
        <v>29830</v>
      </c>
    </row>
    <row r="6182" spans="1:5" ht="15" customHeight="1" x14ac:dyDescent="0.2">
      <c r="A6182" s="6" t="s">
        <v>8913</v>
      </c>
      <c r="B6182" s="6" t="s">
        <v>4</v>
      </c>
      <c r="C6182" s="6" t="s">
        <v>9</v>
      </c>
      <c r="D6182" s="6" t="s">
        <v>29860</v>
      </c>
      <c r="E6182" s="6" t="s">
        <v>29839</v>
      </c>
    </row>
    <row r="6183" spans="1:5" ht="15" customHeight="1" x14ac:dyDescent="0.2">
      <c r="A6183" s="6" t="s">
        <v>749</v>
      </c>
      <c r="B6183" s="6" t="s">
        <v>1</v>
      </c>
      <c r="C6183" s="6" t="s">
        <v>29834</v>
      </c>
      <c r="D6183" s="6" t="s">
        <v>29860</v>
      </c>
      <c r="E6183" s="6" t="s">
        <v>29839</v>
      </c>
    </row>
    <row r="6184" spans="1:5" ht="15" customHeight="1" x14ac:dyDescent="0.2">
      <c r="A6184" s="6" t="s">
        <v>2762</v>
      </c>
      <c r="B6184" s="6" t="s">
        <v>4</v>
      </c>
      <c r="C6184" s="6" t="s">
        <v>5</v>
      </c>
      <c r="D6184" s="6" t="s">
        <v>29860</v>
      </c>
      <c r="E6184" s="6" t="s">
        <v>29839</v>
      </c>
    </row>
    <row r="6185" spans="1:5" ht="15" customHeight="1" x14ac:dyDescent="0.2">
      <c r="A6185" s="6" t="s">
        <v>9472</v>
      </c>
      <c r="B6185" s="6" t="s">
        <v>4</v>
      </c>
      <c r="C6185" s="6" t="s">
        <v>81</v>
      </c>
      <c r="D6185" s="6" t="s">
        <v>29860</v>
      </c>
      <c r="E6185" s="6" t="s">
        <v>29839</v>
      </c>
    </row>
    <row r="6186" spans="1:5" ht="15" customHeight="1" x14ac:dyDescent="0.2">
      <c r="A6186" s="6" t="s">
        <v>4309</v>
      </c>
      <c r="B6186" s="6" t="s">
        <v>1</v>
      </c>
      <c r="C6186" s="6" t="s">
        <v>4755</v>
      </c>
      <c r="D6186" s="6" t="s">
        <v>29977</v>
      </c>
      <c r="E6186" s="6" t="s">
        <v>29839</v>
      </c>
    </row>
    <row r="6187" spans="1:5" ht="15" customHeight="1" x14ac:dyDescent="0.2">
      <c r="A6187" s="6" t="s">
        <v>12375</v>
      </c>
      <c r="B6187" s="6" t="s">
        <v>1</v>
      </c>
      <c r="C6187" s="6" t="s">
        <v>21</v>
      </c>
      <c r="D6187" s="6" t="s">
        <v>29860</v>
      </c>
      <c r="E6187" s="6" t="s">
        <v>29842</v>
      </c>
    </row>
    <row r="6188" spans="1:5" ht="15" customHeight="1" x14ac:dyDescent="0.2">
      <c r="A6188" s="6" t="s">
        <v>1501</v>
      </c>
      <c r="B6188" s="6" t="s">
        <v>29966</v>
      </c>
      <c r="C6188" s="6" t="s">
        <v>52</v>
      </c>
      <c r="D6188" s="6" t="s">
        <v>29860</v>
      </c>
      <c r="E6188" s="6" t="s">
        <v>29839</v>
      </c>
    </row>
    <row r="6189" spans="1:5" ht="15" customHeight="1" x14ac:dyDescent="0.2">
      <c r="A6189" s="6" t="s">
        <v>14593</v>
      </c>
      <c r="B6189" s="6" t="s">
        <v>4</v>
      </c>
      <c r="C6189" s="6" t="s">
        <v>39</v>
      </c>
      <c r="D6189" s="6" t="s">
        <v>29860</v>
      </c>
      <c r="E6189" s="6" t="s">
        <v>29842</v>
      </c>
    </row>
    <row r="6190" spans="1:5" ht="15" customHeight="1" x14ac:dyDescent="0.2">
      <c r="A6190" s="6" t="s">
        <v>12377</v>
      </c>
      <c r="B6190" s="6" t="s">
        <v>4</v>
      </c>
      <c r="C6190" s="6" t="s">
        <v>103</v>
      </c>
      <c r="D6190" s="6" t="s">
        <v>29860</v>
      </c>
      <c r="E6190" s="6" t="s">
        <v>29839</v>
      </c>
    </row>
    <row r="6191" spans="1:5" ht="15" customHeight="1" x14ac:dyDescent="0.2">
      <c r="A6191" s="6" t="s">
        <v>752</v>
      </c>
      <c r="B6191" s="6" t="s">
        <v>29852</v>
      </c>
      <c r="C6191" s="6" t="s">
        <v>35</v>
      </c>
      <c r="D6191" s="6" t="s">
        <v>29864</v>
      </c>
      <c r="E6191" s="6" t="s">
        <v>29839</v>
      </c>
    </row>
    <row r="6192" spans="1:5" ht="15" customHeight="1" x14ac:dyDescent="0.2">
      <c r="A6192" s="6" t="s">
        <v>1502</v>
      </c>
      <c r="B6192" s="6" t="s">
        <v>4</v>
      </c>
      <c r="C6192" s="6" t="s">
        <v>20</v>
      </c>
      <c r="D6192" s="6" t="s">
        <v>29860</v>
      </c>
      <c r="E6192" s="6" t="s">
        <v>29839</v>
      </c>
    </row>
    <row r="6193" spans="1:5" ht="15" customHeight="1" x14ac:dyDescent="0.2">
      <c r="A6193" s="6" t="s">
        <v>8918</v>
      </c>
      <c r="B6193" s="6" t="s">
        <v>4</v>
      </c>
      <c r="C6193" s="6" t="s">
        <v>45</v>
      </c>
      <c r="D6193" s="6" t="s">
        <v>29860</v>
      </c>
      <c r="E6193" s="6" t="s">
        <v>29839</v>
      </c>
    </row>
    <row r="6194" spans="1:5" ht="15" customHeight="1" x14ac:dyDescent="0.2">
      <c r="A6194" s="6" t="s">
        <v>2764</v>
      </c>
      <c r="B6194" s="6" t="s">
        <v>1</v>
      </c>
      <c r="C6194" s="6" t="s">
        <v>30373</v>
      </c>
      <c r="D6194" s="6" t="s">
        <v>29977</v>
      </c>
      <c r="E6194" s="6" t="s">
        <v>29839</v>
      </c>
    </row>
    <row r="6195" spans="1:5" ht="15" customHeight="1" x14ac:dyDescent="0.2">
      <c r="A6195" s="6" t="s">
        <v>402</v>
      </c>
      <c r="B6195" s="6" t="s">
        <v>1</v>
      </c>
      <c r="C6195" s="6" t="s">
        <v>1540</v>
      </c>
      <c r="D6195" s="6" t="s">
        <v>29860</v>
      </c>
      <c r="E6195" s="6" t="s">
        <v>29842</v>
      </c>
    </row>
    <row r="6196" spans="1:5" ht="15" customHeight="1" x14ac:dyDescent="0.2">
      <c r="A6196" s="6" t="s">
        <v>1211</v>
      </c>
      <c r="B6196" s="6" t="s">
        <v>4</v>
      </c>
      <c r="C6196" s="6" t="s">
        <v>1540</v>
      </c>
      <c r="D6196" s="6" t="s">
        <v>29860</v>
      </c>
      <c r="E6196" s="6" t="s">
        <v>29839</v>
      </c>
    </row>
    <row r="6197" spans="1:5" ht="15" customHeight="1" x14ac:dyDescent="0.2">
      <c r="A6197" s="6" t="s">
        <v>1212</v>
      </c>
      <c r="B6197" s="6" t="s">
        <v>4</v>
      </c>
      <c r="C6197" s="6" t="s">
        <v>21</v>
      </c>
      <c r="D6197" s="6" t="s">
        <v>29860</v>
      </c>
      <c r="E6197" s="6" t="s">
        <v>29839</v>
      </c>
    </row>
    <row r="6198" spans="1:5" ht="15" customHeight="1" x14ac:dyDescent="0.2">
      <c r="A6198" s="6" t="s">
        <v>753</v>
      </c>
      <c r="B6198" s="6" t="s">
        <v>4</v>
      </c>
      <c r="C6198" s="6" t="s">
        <v>35</v>
      </c>
      <c r="D6198" s="6" t="s">
        <v>29864</v>
      </c>
      <c r="E6198" s="6" t="s">
        <v>29839</v>
      </c>
    </row>
    <row r="6199" spans="1:5" ht="15" customHeight="1" x14ac:dyDescent="0.2">
      <c r="A6199" s="6" t="s">
        <v>4312</v>
      </c>
      <c r="B6199" s="6" t="s">
        <v>4</v>
      </c>
      <c r="C6199" s="6" t="s">
        <v>103</v>
      </c>
      <c r="D6199" s="6" t="s">
        <v>29860</v>
      </c>
      <c r="E6199" s="6" t="s">
        <v>29839</v>
      </c>
    </row>
    <row r="6200" spans="1:5" ht="15" customHeight="1" x14ac:dyDescent="0.2">
      <c r="A6200" s="6" t="s">
        <v>264</v>
      </c>
      <c r="B6200" s="6" t="s">
        <v>1</v>
      </c>
      <c r="C6200" s="6" t="s">
        <v>45</v>
      </c>
      <c r="D6200" s="6" t="s">
        <v>29860</v>
      </c>
      <c r="E6200" s="6" t="s">
        <v>29839</v>
      </c>
    </row>
    <row r="6201" spans="1:5" ht="15" customHeight="1" x14ac:dyDescent="0.2">
      <c r="A6201" s="6" t="s">
        <v>14594</v>
      </c>
      <c r="B6201" s="6" t="s">
        <v>4</v>
      </c>
      <c r="C6201" s="6" t="s">
        <v>1671</v>
      </c>
      <c r="D6201" s="6" t="s">
        <v>29860</v>
      </c>
      <c r="E6201" s="6" t="s">
        <v>29830</v>
      </c>
    </row>
    <row r="6202" spans="1:5" ht="15" customHeight="1" x14ac:dyDescent="0.2">
      <c r="A6202" s="6" t="s">
        <v>2767</v>
      </c>
      <c r="B6202" s="6" t="s">
        <v>1</v>
      </c>
      <c r="C6202" s="6" t="s">
        <v>29</v>
      </c>
      <c r="D6202" s="6" t="s">
        <v>29860</v>
      </c>
      <c r="E6202" s="6" t="s">
        <v>29839</v>
      </c>
    </row>
    <row r="6203" spans="1:5" ht="15" customHeight="1" x14ac:dyDescent="0.2">
      <c r="A6203" s="6" t="s">
        <v>14595</v>
      </c>
      <c r="B6203" s="6" t="s">
        <v>2971</v>
      </c>
      <c r="C6203" s="6" t="s">
        <v>29833</v>
      </c>
      <c r="D6203" s="6" t="s">
        <v>29860</v>
      </c>
      <c r="E6203" s="6" t="s">
        <v>29830</v>
      </c>
    </row>
    <row r="6204" spans="1:5" ht="15" customHeight="1" x14ac:dyDescent="0.2">
      <c r="A6204" s="6" t="s">
        <v>14596</v>
      </c>
      <c r="B6204" s="6" t="s">
        <v>4</v>
      </c>
      <c r="C6204" s="6" t="s">
        <v>2977</v>
      </c>
      <c r="D6204" s="6" t="s">
        <v>29864</v>
      </c>
      <c r="E6204" s="6" t="s">
        <v>29839</v>
      </c>
    </row>
    <row r="6205" spans="1:5" ht="15" customHeight="1" x14ac:dyDescent="0.2">
      <c r="A6205" s="6" t="s">
        <v>14597</v>
      </c>
      <c r="B6205" s="6" t="s">
        <v>4</v>
      </c>
      <c r="C6205" s="6" t="s">
        <v>52</v>
      </c>
      <c r="D6205" s="6" t="s">
        <v>29860</v>
      </c>
      <c r="E6205" s="6" t="s">
        <v>29830</v>
      </c>
    </row>
    <row r="6206" spans="1:5" ht="15" customHeight="1" x14ac:dyDescent="0.2">
      <c r="A6206" s="6" t="s">
        <v>14598</v>
      </c>
      <c r="B6206" s="6" t="s">
        <v>15</v>
      </c>
      <c r="C6206" s="6" t="s">
        <v>34</v>
      </c>
      <c r="D6206" s="6" t="s">
        <v>29860</v>
      </c>
      <c r="E6206" s="6" t="s">
        <v>29830</v>
      </c>
    </row>
    <row r="6207" spans="1:5" ht="15" customHeight="1" x14ac:dyDescent="0.2">
      <c r="A6207" s="6" t="s">
        <v>9856</v>
      </c>
      <c r="B6207" s="6" t="s">
        <v>29966</v>
      </c>
      <c r="C6207" s="6" t="s">
        <v>52</v>
      </c>
      <c r="D6207" s="6" t="s">
        <v>29860</v>
      </c>
      <c r="E6207" s="6" t="s">
        <v>29839</v>
      </c>
    </row>
    <row r="6208" spans="1:5" ht="15" customHeight="1" x14ac:dyDescent="0.2">
      <c r="A6208" s="6" t="s">
        <v>1214</v>
      </c>
      <c r="B6208" s="6" t="s">
        <v>4</v>
      </c>
      <c r="C6208" s="6" t="s">
        <v>29834</v>
      </c>
      <c r="D6208" s="6" t="s">
        <v>29860</v>
      </c>
      <c r="E6208" s="6" t="s">
        <v>29839</v>
      </c>
    </row>
    <row r="6209" spans="1:5" ht="15" customHeight="1" x14ac:dyDescent="0.2">
      <c r="A6209" s="6" t="s">
        <v>14599</v>
      </c>
      <c r="B6209" s="6" t="s">
        <v>4</v>
      </c>
      <c r="C6209" s="6" t="s">
        <v>29836</v>
      </c>
      <c r="D6209" s="6" t="s">
        <v>29860</v>
      </c>
      <c r="E6209" s="6" t="s">
        <v>29839</v>
      </c>
    </row>
    <row r="6210" spans="1:5" ht="15" customHeight="1" x14ac:dyDescent="0.2">
      <c r="A6210" s="6" t="s">
        <v>1503</v>
      </c>
      <c r="B6210" s="6" t="s">
        <v>4</v>
      </c>
      <c r="C6210" s="6" t="s">
        <v>3</v>
      </c>
      <c r="D6210" s="6" t="s">
        <v>29860</v>
      </c>
      <c r="E6210" s="6" t="s">
        <v>29839</v>
      </c>
    </row>
    <row r="6211" spans="1:5" ht="15" customHeight="1" x14ac:dyDescent="0.2">
      <c r="A6211" s="6" t="s">
        <v>4314</v>
      </c>
      <c r="B6211" s="6" t="s">
        <v>4</v>
      </c>
      <c r="C6211" s="6" t="s">
        <v>1540</v>
      </c>
      <c r="D6211" s="6" t="s">
        <v>29860</v>
      </c>
      <c r="E6211" s="6" t="s">
        <v>29842</v>
      </c>
    </row>
    <row r="6212" spans="1:5" ht="15" customHeight="1" x14ac:dyDescent="0.2">
      <c r="A6212" s="6" t="s">
        <v>2769</v>
      </c>
      <c r="B6212" s="6" t="s">
        <v>4</v>
      </c>
      <c r="C6212" s="6" t="s">
        <v>103</v>
      </c>
      <c r="D6212" s="6" t="s">
        <v>29860</v>
      </c>
      <c r="E6212" s="6" t="s">
        <v>29839</v>
      </c>
    </row>
    <row r="6213" spans="1:5" ht="15" customHeight="1" x14ac:dyDescent="0.2">
      <c r="A6213" s="6" t="s">
        <v>14600</v>
      </c>
      <c r="B6213" s="6" t="s">
        <v>4</v>
      </c>
      <c r="C6213" s="6" t="s">
        <v>81</v>
      </c>
      <c r="D6213" s="6" t="s">
        <v>29860</v>
      </c>
      <c r="E6213" s="6" t="s">
        <v>29842</v>
      </c>
    </row>
    <row r="6214" spans="1:5" ht="15" customHeight="1" x14ac:dyDescent="0.2">
      <c r="A6214" s="6" t="s">
        <v>14601</v>
      </c>
      <c r="B6214" s="6" t="s">
        <v>4</v>
      </c>
      <c r="C6214" s="6" t="s">
        <v>12</v>
      </c>
      <c r="D6214" s="6" t="s">
        <v>29860</v>
      </c>
      <c r="E6214" s="6" t="s">
        <v>29830</v>
      </c>
    </row>
    <row r="6215" spans="1:5" ht="15" customHeight="1" x14ac:dyDescent="0.2">
      <c r="A6215" s="6" t="s">
        <v>2770</v>
      </c>
      <c r="B6215" s="6" t="s">
        <v>1</v>
      </c>
      <c r="C6215" s="6" t="s">
        <v>45</v>
      </c>
      <c r="D6215" s="6" t="s">
        <v>29860</v>
      </c>
      <c r="E6215" s="6" t="s">
        <v>29839</v>
      </c>
    </row>
    <row r="6216" spans="1:5" ht="15" customHeight="1" x14ac:dyDescent="0.2">
      <c r="A6216" s="6" t="s">
        <v>6585</v>
      </c>
      <c r="B6216" s="6" t="s">
        <v>1</v>
      </c>
      <c r="C6216" s="6" t="s">
        <v>9</v>
      </c>
      <c r="D6216" s="6" t="s">
        <v>29860</v>
      </c>
      <c r="E6216" s="6" t="s">
        <v>29839</v>
      </c>
    </row>
    <row r="6217" spans="1:5" ht="15" customHeight="1" x14ac:dyDescent="0.2">
      <c r="A6217" s="6" t="s">
        <v>6586</v>
      </c>
      <c r="B6217" s="6" t="s">
        <v>4</v>
      </c>
      <c r="C6217" s="6" t="s">
        <v>62</v>
      </c>
      <c r="D6217" s="6" t="s">
        <v>29977</v>
      </c>
      <c r="E6217" s="6" t="s">
        <v>29839</v>
      </c>
    </row>
    <row r="6218" spans="1:5" ht="15" customHeight="1" x14ac:dyDescent="0.2">
      <c r="A6218" s="6" t="s">
        <v>4316</v>
      </c>
      <c r="B6218" s="6" t="s">
        <v>1</v>
      </c>
      <c r="C6218" s="6" t="s">
        <v>158</v>
      </c>
      <c r="D6218" s="6" t="s">
        <v>29860</v>
      </c>
      <c r="E6218" s="6" t="s">
        <v>29839</v>
      </c>
    </row>
    <row r="6219" spans="1:5" ht="15" customHeight="1" x14ac:dyDescent="0.2">
      <c r="A6219" s="6" t="s">
        <v>4317</v>
      </c>
      <c r="B6219" s="6" t="s">
        <v>4</v>
      </c>
      <c r="C6219" s="6" t="s">
        <v>62</v>
      </c>
      <c r="D6219" s="6" t="s">
        <v>29977</v>
      </c>
      <c r="E6219" s="6" t="s">
        <v>29842</v>
      </c>
    </row>
    <row r="6220" spans="1:5" ht="15" customHeight="1" x14ac:dyDescent="0.2">
      <c r="A6220" s="6" t="s">
        <v>12382</v>
      </c>
      <c r="B6220" s="6" t="s">
        <v>4</v>
      </c>
      <c r="C6220" s="6" t="s">
        <v>45</v>
      </c>
      <c r="D6220" s="6" t="s">
        <v>29860</v>
      </c>
      <c r="E6220" s="6" t="s">
        <v>29839</v>
      </c>
    </row>
    <row r="6221" spans="1:5" ht="15" customHeight="1" x14ac:dyDescent="0.2">
      <c r="A6221" s="6" t="s">
        <v>8928</v>
      </c>
      <c r="B6221" s="6" t="s">
        <v>4</v>
      </c>
      <c r="C6221" s="6" t="s">
        <v>1671</v>
      </c>
      <c r="D6221" s="6" t="s">
        <v>29860</v>
      </c>
      <c r="E6221" s="6" t="s">
        <v>29839</v>
      </c>
    </row>
    <row r="6222" spans="1:5" ht="15" customHeight="1" x14ac:dyDescent="0.2">
      <c r="A6222" s="6" t="s">
        <v>4319</v>
      </c>
      <c r="B6222" s="6" t="s">
        <v>1</v>
      </c>
      <c r="C6222" s="6" t="s">
        <v>871</v>
      </c>
      <c r="D6222" s="6" t="s">
        <v>29977</v>
      </c>
      <c r="E6222" s="6" t="s">
        <v>29842</v>
      </c>
    </row>
    <row r="6223" spans="1:5" ht="15" customHeight="1" x14ac:dyDescent="0.2">
      <c r="A6223" s="6" t="s">
        <v>756</v>
      </c>
      <c r="B6223" s="6" t="s">
        <v>4</v>
      </c>
      <c r="C6223" s="6" t="s">
        <v>0</v>
      </c>
      <c r="D6223" s="6" t="s">
        <v>29860</v>
      </c>
      <c r="E6223" s="6" t="s">
        <v>29839</v>
      </c>
    </row>
    <row r="6224" spans="1:5" ht="15" customHeight="1" x14ac:dyDescent="0.2">
      <c r="A6224" s="6" t="s">
        <v>14602</v>
      </c>
      <c r="B6224" s="6" t="s">
        <v>4</v>
      </c>
      <c r="C6224" s="6" t="s">
        <v>81</v>
      </c>
      <c r="D6224" s="6" t="s">
        <v>29860</v>
      </c>
      <c r="E6224" s="6" t="s">
        <v>29842</v>
      </c>
    </row>
    <row r="6225" spans="1:5" ht="15" customHeight="1" x14ac:dyDescent="0.2">
      <c r="A6225" s="6" t="s">
        <v>8929</v>
      </c>
      <c r="B6225" s="6" t="s">
        <v>4</v>
      </c>
      <c r="C6225" s="6" t="s">
        <v>45</v>
      </c>
      <c r="D6225" s="6" t="s">
        <v>29860</v>
      </c>
      <c r="E6225" s="6" t="s">
        <v>29839</v>
      </c>
    </row>
    <row r="6226" spans="1:5" ht="15" customHeight="1" x14ac:dyDescent="0.2">
      <c r="A6226" s="6" t="s">
        <v>8930</v>
      </c>
      <c r="B6226" s="6" t="s">
        <v>4</v>
      </c>
      <c r="C6226" s="6" t="s">
        <v>3</v>
      </c>
      <c r="D6226" s="6" t="s">
        <v>29860</v>
      </c>
      <c r="E6226" s="6" t="s">
        <v>29839</v>
      </c>
    </row>
    <row r="6227" spans="1:5" ht="15" customHeight="1" x14ac:dyDescent="0.2">
      <c r="A6227" s="6" t="s">
        <v>8933</v>
      </c>
      <c r="B6227" s="6" t="s">
        <v>4</v>
      </c>
      <c r="C6227" s="6" t="s">
        <v>3</v>
      </c>
      <c r="D6227" s="6" t="s">
        <v>29860</v>
      </c>
      <c r="E6227" s="6" t="s">
        <v>29839</v>
      </c>
    </row>
    <row r="6228" spans="1:5" ht="15" customHeight="1" x14ac:dyDescent="0.2">
      <c r="A6228" s="6" t="s">
        <v>2772</v>
      </c>
      <c r="B6228" s="6" t="s">
        <v>4</v>
      </c>
      <c r="C6228" s="6" t="s">
        <v>26</v>
      </c>
      <c r="D6228" s="6" t="s">
        <v>29864</v>
      </c>
      <c r="E6228" s="6" t="s">
        <v>29839</v>
      </c>
    </row>
    <row r="6229" spans="1:5" ht="15" customHeight="1" x14ac:dyDescent="0.2">
      <c r="A6229" s="6" t="s">
        <v>6587</v>
      </c>
      <c r="B6229" s="6" t="s">
        <v>1</v>
      </c>
      <c r="C6229" s="6" t="s">
        <v>30659</v>
      </c>
      <c r="D6229" s="6" t="s">
        <v>29977</v>
      </c>
      <c r="E6229" s="6" t="s">
        <v>29842</v>
      </c>
    </row>
    <row r="6230" spans="1:5" ht="15" customHeight="1" x14ac:dyDescent="0.2">
      <c r="A6230" s="6" t="s">
        <v>6588</v>
      </c>
      <c r="B6230" s="6" t="s">
        <v>4</v>
      </c>
      <c r="C6230" s="6" t="s">
        <v>7286</v>
      </c>
      <c r="D6230" s="6" t="s">
        <v>29864</v>
      </c>
      <c r="E6230" s="6" t="s">
        <v>29839</v>
      </c>
    </row>
    <row r="6231" spans="1:5" ht="15" customHeight="1" x14ac:dyDescent="0.2">
      <c r="A6231" s="6" t="s">
        <v>6589</v>
      </c>
      <c r="B6231" s="6" t="s">
        <v>4</v>
      </c>
      <c r="C6231" s="6" t="s">
        <v>3</v>
      </c>
      <c r="D6231" s="6" t="s">
        <v>29860</v>
      </c>
      <c r="E6231" s="6" t="s">
        <v>29839</v>
      </c>
    </row>
    <row r="6232" spans="1:5" ht="15" customHeight="1" x14ac:dyDescent="0.2">
      <c r="A6232" s="6" t="s">
        <v>2773</v>
      </c>
      <c r="B6232" s="6" t="s">
        <v>4</v>
      </c>
      <c r="C6232" s="6" t="s">
        <v>52</v>
      </c>
      <c r="D6232" s="6" t="s">
        <v>29860</v>
      </c>
      <c r="E6232" s="6" t="s">
        <v>29839</v>
      </c>
    </row>
    <row r="6233" spans="1:5" ht="15" customHeight="1" x14ac:dyDescent="0.2">
      <c r="A6233" s="6" t="s">
        <v>30660</v>
      </c>
      <c r="B6233" s="6" t="s">
        <v>1</v>
      </c>
      <c r="C6233" s="6" t="s">
        <v>135</v>
      </c>
      <c r="D6233" s="6" t="s">
        <v>29977</v>
      </c>
      <c r="E6233" s="6" t="s">
        <v>29839</v>
      </c>
    </row>
    <row r="6234" spans="1:5" ht="15" customHeight="1" x14ac:dyDescent="0.2">
      <c r="A6234" s="6" t="s">
        <v>14603</v>
      </c>
      <c r="B6234" s="6" t="s">
        <v>4</v>
      </c>
      <c r="C6234" s="6" t="s">
        <v>3206</v>
      </c>
      <c r="D6234" s="6" t="s">
        <v>29864</v>
      </c>
      <c r="E6234" s="6" t="s">
        <v>29839</v>
      </c>
    </row>
    <row r="6235" spans="1:5" ht="15" customHeight="1" x14ac:dyDescent="0.2">
      <c r="A6235" s="6" t="s">
        <v>2774</v>
      </c>
      <c r="B6235" s="6" t="s">
        <v>1</v>
      </c>
      <c r="C6235" s="6" t="s">
        <v>9</v>
      </c>
      <c r="D6235" s="6" t="s">
        <v>29860</v>
      </c>
      <c r="E6235" s="6" t="s">
        <v>29842</v>
      </c>
    </row>
    <row r="6236" spans="1:5" ht="15" customHeight="1" x14ac:dyDescent="0.2">
      <c r="A6236" s="6" t="s">
        <v>2775</v>
      </c>
      <c r="B6236" s="6" t="s">
        <v>4</v>
      </c>
      <c r="C6236" s="6" t="s">
        <v>12</v>
      </c>
      <c r="D6236" s="6" t="s">
        <v>29860</v>
      </c>
      <c r="E6236" s="6" t="s">
        <v>29842</v>
      </c>
    </row>
    <row r="6237" spans="1:5" ht="15" customHeight="1" x14ac:dyDescent="0.2">
      <c r="A6237" s="6" t="s">
        <v>14604</v>
      </c>
      <c r="B6237" s="6" t="s">
        <v>4</v>
      </c>
      <c r="C6237" s="6" t="s">
        <v>1671</v>
      </c>
      <c r="D6237" s="6" t="s">
        <v>29860</v>
      </c>
      <c r="E6237" s="6" t="s">
        <v>29830</v>
      </c>
    </row>
    <row r="6238" spans="1:5" ht="15" customHeight="1" x14ac:dyDescent="0.2">
      <c r="A6238" s="6" t="s">
        <v>6590</v>
      </c>
      <c r="B6238" s="6" t="s">
        <v>4</v>
      </c>
      <c r="C6238" s="6" t="s">
        <v>29836</v>
      </c>
      <c r="D6238" s="6" t="s">
        <v>29860</v>
      </c>
      <c r="E6238" s="6" t="s">
        <v>29842</v>
      </c>
    </row>
    <row r="6239" spans="1:5" ht="15" customHeight="1" x14ac:dyDescent="0.2">
      <c r="A6239" s="6" t="s">
        <v>14605</v>
      </c>
      <c r="B6239" s="6" t="s">
        <v>4</v>
      </c>
      <c r="C6239" s="6" t="s">
        <v>81</v>
      </c>
      <c r="D6239" s="6" t="s">
        <v>29860</v>
      </c>
      <c r="E6239" s="6" t="s">
        <v>29839</v>
      </c>
    </row>
    <row r="6240" spans="1:5" ht="15" customHeight="1" x14ac:dyDescent="0.2">
      <c r="A6240" s="6" t="s">
        <v>1215</v>
      </c>
      <c r="B6240" s="6" t="s">
        <v>4</v>
      </c>
      <c r="C6240" s="6" t="s">
        <v>45</v>
      </c>
      <c r="D6240" s="6" t="s">
        <v>29860</v>
      </c>
      <c r="E6240" s="6" t="s">
        <v>29839</v>
      </c>
    </row>
    <row r="6241" spans="1:5" ht="15" customHeight="1" x14ac:dyDescent="0.2">
      <c r="A6241" s="6" t="s">
        <v>14606</v>
      </c>
      <c r="B6241" s="6" t="s">
        <v>4</v>
      </c>
      <c r="C6241" s="6" t="s">
        <v>85</v>
      </c>
      <c r="D6241" s="6" t="s">
        <v>29860</v>
      </c>
      <c r="E6241" s="6" t="s">
        <v>29830</v>
      </c>
    </row>
    <row r="6242" spans="1:5" ht="15" customHeight="1" x14ac:dyDescent="0.2">
      <c r="A6242" s="6" t="s">
        <v>30661</v>
      </c>
      <c r="B6242" s="6" t="s">
        <v>1</v>
      </c>
      <c r="C6242" s="6" t="s">
        <v>144</v>
      </c>
      <c r="D6242" s="6" t="s">
        <v>29977</v>
      </c>
      <c r="E6242" s="6" t="s">
        <v>29839</v>
      </c>
    </row>
    <row r="6243" spans="1:5" ht="15" customHeight="1" x14ac:dyDescent="0.2">
      <c r="A6243" s="6" t="s">
        <v>12386</v>
      </c>
      <c r="B6243" s="6" t="s">
        <v>4</v>
      </c>
      <c r="C6243" s="6" t="s">
        <v>103</v>
      </c>
      <c r="D6243" s="6" t="s">
        <v>29860</v>
      </c>
      <c r="E6243" s="6" t="s">
        <v>29839</v>
      </c>
    </row>
    <row r="6244" spans="1:5" ht="15" customHeight="1" x14ac:dyDescent="0.2">
      <c r="A6244" s="6" t="s">
        <v>14607</v>
      </c>
      <c r="B6244" s="6" t="s">
        <v>4</v>
      </c>
      <c r="C6244" s="6" t="s">
        <v>81</v>
      </c>
      <c r="D6244" s="6" t="s">
        <v>29860</v>
      </c>
      <c r="E6244" s="6" t="s">
        <v>29839</v>
      </c>
    </row>
    <row r="6245" spans="1:5" ht="15" customHeight="1" x14ac:dyDescent="0.2">
      <c r="A6245" s="6" t="s">
        <v>6593</v>
      </c>
      <c r="B6245" s="6" t="s">
        <v>1</v>
      </c>
      <c r="C6245" s="6" t="s">
        <v>103</v>
      </c>
      <c r="D6245" s="6" t="s">
        <v>29860</v>
      </c>
      <c r="E6245" s="6" t="s">
        <v>29842</v>
      </c>
    </row>
    <row r="6246" spans="1:5" ht="15" customHeight="1" x14ac:dyDescent="0.2">
      <c r="A6246" s="6" t="s">
        <v>1216</v>
      </c>
      <c r="B6246" s="6" t="s">
        <v>4</v>
      </c>
      <c r="C6246" s="6" t="s">
        <v>5</v>
      </c>
      <c r="D6246" s="6" t="s">
        <v>29860</v>
      </c>
      <c r="E6246" s="6" t="s">
        <v>29839</v>
      </c>
    </row>
    <row r="6247" spans="1:5" ht="15" customHeight="1" x14ac:dyDescent="0.2">
      <c r="A6247" s="6" t="s">
        <v>8945</v>
      </c>
      <c r="B6247" s="6" t="s">
        <v>1</v>
      </c>
      <c r="C6247" s="6" t="s">
        <v>30434</v>
      </c>
      <c r="D6247" s="6" t="s">
        <v>29977</v>
      </c>
      <c r="E6247" s="6" t="s">
        <v>29839</v>
      </c>
    </row>
    <row r="6248" spans="1:5" ht="15" customHeight="1" x14ac:dyDescent="0.2">
      <c r="A6248" s="6" t="s">
        <v>6601</v>
      </c>
      <c r="B6248" s="6" t="s">
        <v>4</v>
      </c>
      <c r="C6248" s="6" t="s">
        <v>62</v>
      </c>
      <c r="D6248" s="6" t="s">
        <v>29977</v>
      </c>
      <c r="E6248" s="6" t="s">
        <v>29839</v>
      </c>
    </row>
    <row r="6249" spans="1:5" ht="15" customHeight="1" x14ac:dyDescent="0.2">
      <c r="A6249" s="6" t="s">
        <v>6602</v>
      </c>
      <c r="B6249" s="6" t="s">
        <v>4</v>
      </c>
      <c r="C6249" s="6" t="s">
        <v>21</v>
      </c>
      <c r="D6249" s="6" t="s">
        <v>29860</v>
      </c>
      <c r="E6249" s="6" t="s">
        <v>29830</v>
      </c>
    </row>
    <row r="6250" spans="1:5" ht="15" customHeight="1" x14ac:dyDescent="0.2">
      <c r="A6250" s="6" t="s">
        <v>1217</v>
      </c>
      <c r="B6250" s="6" t="s">
        <v>1</v>
      </c>
      <c r="C6250" s="6" t="s">
        <v>135</v>
      </c>
      <c r="D6250" s="6" t="s">
        <v>29977</v>
      </c>
      <c r="E6250" s="6" t="s">
        <v>29839</v>
      </c>
    </row>
    <row r="6251" spans="1:5" ht="15" customHeight="1" x14ac:dyDescent="0.2">
      <c r="A6251" s="6" t="s">
        <v>14608</v>
      </c>
      <c r="B6251" s="6" t="s">
        <v>4</v>
      </c>
      <c r="C6251" s="6" t="s">
        <v>45</v>
      </c>
      <c r="D6251" s="6" t="s">
        <v>29860</v>
      </c>
      <c r="E6251" s="6" t="s">
        <v>29839</v>
      </c>
    </row>
    <row r="6252" spans="1:5" ht="15" customHeight="1" x14ac:dyDescent="0.2">
      <c r="A6252" s="6" t="s">
        <v>8948</v>
      </c>
      <c r="B6252" s="6" t="s">
        <v>4</v>
      </c>
      <c r="C6252" s="6" t="s">
        <v>62</v>
      </c>
      <c r="D6252" s="6" t="s">
        <v>29977</v>
      </c>
      <c r="E6252" s="6" t="s">
        <v>29839</v>
      </c>
    </row>
    <row r="6253" spans="1:5" ht="15" customHeight="1" x14ac:dyDescent="0.2">
      <c r="A6253" s="6" t="s">
        <v>30662</v>
      </c>
      <c r="B6253" s="6" t="s">
        <v>1</v>
      </c>
      <c r="C6253" s="6" t="s">
        <v>135</v>
      </c>
      <c r="D6253" s="6" t="s">
        <v>29977</v>
      </c>
      <c r="E6253" s="6" t="s">
        <v>29839</v>
      </c>
    </row>
    <row r="6254" spans="1:5" ht="15" customHeight="1" x14ac:dyDescent="0.2">
      <c r="A6254" s="6" t="s">
        <v>30663</v>
      </c>
      <c r="B6254" s="6" t="s">
        <v>1</v>
      </c>
      <c r="C6254" s="6" t="s">
        <v>54</v>
      </c>
      <c r="D6254" s="6" t="s">
        <v>29977</v>
      </c>
      <c r="E6254" s="6" t="s">
        <v>29839</v>
      </c>
    </row>
    <row r="6255" spans="1:5" ht="15" customHeight="1" x14ac:dyDescent="0.2">
      <c r="A6255" s="6" t="s">
        <v>14609</v>
      </c>
      <c r="B6255" s="6" t="s">
        <v>4</v>
      </c>
      <c r="C6255" s="6" t="s">
        <v>1671</v>
      </c>
      <c r="D6255" s="6" t="s">
        <v>29860</v>
      </c>
      <c r="E6255" s="6" t="s">
        <v>29842</v>
      </c>
    </row>
    <row r="6256" spans="1:5" ht="15" customHeight="1" x14ac:dyDescent="0.2">
      <c r="A6256" s="6" t="s">
        <v>10774</v>
      </c>
      <c r="B6256" s="6" t="s">
        <v>1</v>
      </c>
      <c r="C6256" s="6" t="s">
        <v>0</v>
      </c>
      <c r="D6256" s="6" t="s">
        <v>29860</v>
      </c>
      <c r="E6256" s="6" t="s">
        <v>29839</v>
      </c>
    </row>
    <row r="6257" spans="1:5" ht="15" customHeight="1" x14ac:dyDescent="0.2">
      <c r="A6257" s="6" t="s">
        <v>2778</v>
      </c>
      <c r="B6257" s="6" t="s">
        <v>1</v>
      </c>
      <c r="C6257" s="6" t="s">
        <v>9</v>
      </c>
      <c r="D6257" s="6" t="s">
        <v>29860</v>
      </c>
      <c r="E6257" s="6" t="s">
        <v>29839</v>
      </c>
    </row>
    <row r="6258" spans="1:5" ht="15" customHeight="1" x14ac:dyDescent="0.2">
      <c r="A6258" s="6" t="s">
        <v>30664</v>
      </c>
      <c r="B6258" s="6" t="s">
        <v>4</v>
      </c>
      <c r="C6258" s="6" t="s">
        <v>94</v>
      </c>
      <c r="D6258" s="6" t="s">
        <v>29977</v>
      </c>
      <c r="E6258" s="6" t="s">
        <v>29839</v>
      </c>
    </row>
    <row r="6259" spans="1:5" ht="15" customHeight="1" x14ac:dyDescent="0.2">
      <c r="A6259" s="6" t="s">
        <v>1221</v>
      </c>
      <c r="B6259" s="6" t="s">
        <v>4</v>
      </c>
      <c r="C6259" s="6" t="s">
        <v>20</v>
      </c>
      <c r="D6259" s="6" t="s">
        <v>29860</v>
      </c>
      <c r="E6259" s="6" t="s">
        <v>29839</v>
      </c>
    </row>
    <row r="6260" spans="1:5" ht="15" customHeight="1" x14ac:dyDescent="0.2">
      <c r="A6260" s="6" t="s">
        <v>2779</v>
      </c>
      <c r="B6260" s="6" t="s">
        <v>4</v>
      </c>
      <c r="C6260" s="6" t="s">
        <v>24</v>
      </c>
      <c r="D6260" s="6" t="s">
        <v>29860</v>
      </c>
      <c r="E6260" s="6" t="s">
        <v>29839</v>
      </c>
    </row>
    <row r="6261" spans="1:5" ht="15" customHeight="1" x14ac:dyDescent="0.2">
      <c r="A6261" s="6" t="s">
        <v>8953</v>
      </c>
      <c r="B6261" s="6" t="s">
        <v>4</v>
      </c>
      <c r="C6261" s="6" t="s">
        <v>62</v>
      </c>
      <c r="D6261" s="6" t="s">
        <v>29977</v>
      </c>
      <c r="E6261" s="6" t="s">
        <v>29839</v>
      </c>
    </row>
    <row r="6262" spans="1:5" ht="15" customHeight="1" x14ac:dyDescent="0.2">
      <c r="A6262" s="6" t="s">
        <v>6605</v>
      </c>
      <c r="B6262" s="6" t="s">
        <v>4</v>
      </c>
      <c r="C6262" s="6" t="s">
        <v>62</v>
      </c>
      <c r="D6262" s="6" t="s">
        <v>29977</v>
      </c>
      <c r="E6262" s="6" t="s">
        <v>29842</v>
      </c>
    </row>
    <row r="6263" spans="1:5" ht="15" customHeight="1" x14ac:dyDescent="0.2">
      <c r="A6263" s="6" t="s">
        <v>12389</v>
      </c>
      <c r="B6263" s="6" t="s">
        <v>29966</v>
      </c>
      <c r="C6263" s="6" t="s">
        <v>6951</v>
      </c>
      <c r="D6263" s="6" t="s">
        <v>29864</v>
      </c>
      <c r="E6263" s="6" t="s">
        <v>29839</v>
      </c>
    </row>
    <row r="6264" spans="1:5" ht="15" customHeight="1" x14ac:dyDescent="0.2">
      <c r="A6264" s="6" t="s">
        <v>14610</v>
      </c>
      <c r="B6264" s="6" t="s">
        <v>4</v>
      </c>
      <c r="C6264" s="6" t="s">
        <v>3</v>
      </c>
      <c r="D6264" s="6" t="s">
        <v>29860</v>
      </c>
      <c r="E6264" s="6" t="s">
        <v>29842</v>
      </c>
    </row>
    <row r="6265" spans="1:5" ht="15" customHeight="1" x14ac:dyDescent="0.2">
      <c r="A6265" s="6" t="s">
        <v>10775</v>
      </c>
      <c r="B6265" s="6" t="s">
        <v>4</v>
      </c>
      <c r="C6265" s="6" t="s">
        <v>3</v>
      </c>
      <c r="D6265" s="6" t="s">
        <v>29860</v>
      </c>
      <c r="E6265" s="6" t="s">
        <v>29839</v>
      </c>
    </row>
    <row r="6266" spans="1:5" ht="15" customHeight="1" x14ac:dyDescent="0.2">
      <c r="A6266" s="6" t="s">
        <v>14611</v>
      </c>
      <c r="B6266" s="6" t="s">
        <v>4</v>
      </c>
      <c r="C6266" s="6" t="s">
        <v>5</v>
      </c>
      <c r="D6266" s="6" t="s">
        <v>29860</v>
      </c>
      <c r="E6266" s="6" t="s">
        <v>29839</v>
      </c>
    </row>
    <row r="6267" spans="1:5" ht="15" customHeight="1" x14ac:dyDescent="0.2">
      <c r="A6267" s="6" t="s">
        <v>6607</v>
      </c>
      <c r="B6267" s="6" t="s">
        <v>29966</v>
      </c>
      <c r="C6267" s="6" t="s">
        <v>45</v>
      </c>
      <c r="D6267" s="6" t="s">
        <v>29860</v>
      </c>
      <c r="E6267" s="6" t="s">
        <v>29839</v>
      </c>
    </row>
    <row r="6268" spans="1:5" ht="15" customHeight="1" x14ac:dyDescent="0.2">
      <c r="A6268" s="6" t="s">
        <v>12390</v>
      </c>
      <c r="B6268" s="6" t="s">
        <v>4</v>
      </c>
      <c r="C6268" s="6" t="s">
        <v>3</v>
      </c>
      <c r="D6268" s="6" t="s">
        <v>29860</v>
      </c>
      <c r="E6268" s="6" t="s">
        <v>29842</v>
      </c>
    </row>
    <row r="6269" spans="1:5" ht="15" customHeight="1" x14ac:dyDescent="0.2">
      <c r="A6269" s="6" t="s">
        <v>12391</v>
      </c>
      <c r="B6269" s="6" t="s">
        <v>4</v>
      </c>
      <c r="C6269" s="6" t="s">
        <v>9</v>
      </c>
      <c r="D6269" s="6" t="s">
        <v>29860</v>
      </c>
      <c r="E6269" s="6" t="s">
        <v>29842</v>
      </c>
    </row>
    <row r="6270" spans="1:5" ht="15" customHeight="1" x14ac:dyDescent="0.2">
      <c r="A6270" s="6" t="s">
        <v>14612</v>
      </c>
      <c r="B6270" s="6" t="s">
        <v>4</v>
      </c>
      <c r="C6270" s="6" t="s">
        <v>3</v>
      </c>
      <c r="D6270" s="6" t="s">
        <v>29860</v>
      </c>
      <c r="E6270" s="6" t="s">
        <v>29839</v>
      </c>
    </row>
    <row r="6271" spans="1:5" ht="15" customHeight="1" x14ac:dyDescent="0.2">
      <c r="A6271" s="6" t="s">
        <v>12393</v>
      </c>
      <c r="B6271" s="6" t="s">
        <v>4</v>
      </c>
      <c r="C6271" s="6" t="s">
        <v>85</v>
      </c>
      <c r="D6271" s="6" t="s">
        <v>29860</v>
      </c>
      <c r="E6271" s="6" t="s">
        <v>29842</v>
      </c>
    </row>
    <row r="6272" spans="1:5" ht="15" customHeight="1" x14ac:dyDescent="0.2">
      <c r="A6272" s="6" t="s">
        <v>267</v>
      </c>
      <c r="B6272" s="6" t="s">
        <v>29852</v>
      </c>
      <c r="C6272" s="6" t="s">
        <v>17</v>
      </c>
      <c r="D6272" s="6" t="s">
        <v>29864</v>
      </c>
      <c r="E6272" s="6" t="s">
        <v>29839</v>
      </c>
    </row>
    <row r="6273" spans="1:5" ht="15" customHeight="1" x14ac:dyDescent="0.2">
      <c r="A6273" s="6" t="s">
        <v>12396</v>
      </c>
      <c r="B6273" s="6" t="s">
        <v>4</v>
      </c>
      <c r="C6273" s="6" t="s">
        <v>81</v>
      </c>
      <c r="D6273" s="6" t="s">
        <v>29860</v>
      </c>
      <c r="E6273" s="6" t="s">
        <v>29842</v>
      </c>
    </row>
    <row r="6274" spans="1:5" ht="15" customHeight="1" x14ac:dyDescent="0.2">
      <c r="A6274" s="6" t="s">
        <v>14613</v>
      </c>
      <c r="B6274" s="6" t="s">
        <v>2971</v>
      </c>
      <c r="C6274" s="6" t="s">
        <v>21</v>
      </c>
      <c r="D6274" s="6" t="s">
        <v>29860</v>
      </c>
      <c r="E6274" s="6" t="s">
        <v>29830</v>
      </c>
    </row>
    <row r="6275" spans="1:5" ht="15" customHeight="1" x14ac:dyDescent="0.2">
      <c r="A6275" s="6" t="s">
        <v>30665</v>
      </c>
      <c r="B6275" s="6" t="s">
        <v>1</v>
      </c>
      <c r="C6275" s="6" t="s">
        <v>30373</v>
      </c>
      <c r="D6275" s="6" t="s">
        <v>29977</v>
      </c>
      <c r="E6275" s="6" t="s">
        <v>29839</v>
      </c>
    </row>
    <row r="6276" spans="1:5" ht="15" customHeight="1" x14ac:dyDescent="0.2">
      <c r="A6276" s="6" t="s">
        <v>14614</v>
      </c>
      <c r="B6276" s="6" t="s">
        <v>4</v>
      </c>
      <c r="C6276" s="6" t="s">
        <v>45</v>
      </c>
      <c r="D6276" s="6" t="s">
        <v>29860</v>
      </c>
      <c r="E6276" s="6" t="s">
        <v>29839</v>
      </c>
    </row>
    <row r="6277" spans="1:5" ht="15" customHeight="1" x14ac:dyDescent="0.2">
      <c r="A6277" s="6" t="s">
        <v>8960</v>
      </c>
      <c r="B6277" s="6" t="s">
        <v>1</v>
      </c>
      <c r="C6277" s="6" t="s">
        <v>3</v>
      </c>
      <c r="D6277" s="6" t="s">
        <v>29860</v>
      </c>
      <c r="E6277" s="6" t="s">
        <v>29842</v>
      </c>
    </row>
    <row r="6278" spans="1:5" ht="15" customHeight="1" x14ac:dyDescent="0.2">
      <c r="A6278" s="6" t="s">
        <v>14615</v>
      </c>
      <c r="B6278" s="6" t="s">
        <v>15</v>
      </c>
      <c r="C6278" s="6" t="s">
        <v>12</v>
      </c>
      <c r="D6278" s="6" t="s">
        <v>29860</v>
      </c>
      <c r="E6278" s="6" t="s">
        <v>29830</v>
      </c>
    </row>
    <row r="6279" spans="1:5" ht="15" customHeight="1" x14ac:dyDescent="0.2">
      <c r="A6279" s="6" t="s">
        <v>761</v>
      </c>
      <c r="B6279" s="6" t="s">
        <v>4</v>
      </c>
      <c r="C6279" s="6" t="s">
        <v>3</v>
      </c>
      <c r="D6279" s="6" t="s">
        <v>29860</v>
      </c>
      <c r="E6279" s="6" t="s">
        <v>29839</v>
      </c>
    </row>
    <row r="6280" spans="1:5" ht="15" customHeight="1" x14ac:dyDescent="0.2">
      <c r="A6280" s="6" t="s">
        <v>4332</v>
      </c>
      <c r="B6280" s="6" t="s">
        <v>4</v>
      </c>
      <c r="C6280" s="6" t="s">
        <v>45</v>
      </c>
      <c r="D6280" s="6" t="s">
        <v>29860</v>
      </c>
      <c r="E6280" s="6" t="s">
        <v>29839</v>
      </c>
    </row>
    <row r="6281" spans="1:5" ht="15" customHeight="1" x14ac:dyDescent="0.2">
      <c r="A6281" s="6" t="s">
        <v>8961</v>
      </c>
      <c r="B6281" s="6" t="s">
        <v>4</v>
      </c>
      <c r="C6281" s="6" t="s">
        <v>34</v>
      </c>
      <c r="D6281" s="6" t="s">
        <v>29860</v>
      </c>
      <c r="E6281" s="6" t="s">
        <v>29842</v>
      </c>
    </row>
    <row r="6282" spans="1:5" ht="15" customHeight="1" x14ac:dyDescent="0.2">
      <c r="A6282" s="6" t="s">
        <v>8962</v>
      </c>
      <c r="B6282" s="6" t="s">
        <v>4</v>
      </c>
      <c r="C6282" s="6" t="s">
        <v>62</v>
      </c>
      <c r="D6282" s="6" t="s">
        <v>29977</v>
      </c>
      <c r="E6282" s="6" t="s">
        <v>29839</v>
      </c>
    </row>
    <row r="6283" spans="1:5" ht="15" customHeight="1" x14ac:dyDescent="0.2">
      <c r="A6283" s="6" t="s">
        <v>14616</v>
      </c>
      <c r="B6283" s="6" t="s">
        <v>4</v>
      </c>
      <c r="C6283" s="6" t="s">
        <v>103</v>
      </c>
      <c r="D6283" s="6" t="s">
        <v>29860</v>
      </c>
      <c r="E6283" s="6" t="s">
        <v>29839</v>
      </c>
    </row>
    <row r="6284" spans="1:5" ht="15" customHeight="1" x14ac:dyDescent="0.2">
      <c r="A6284" s="6" t="s">
        <v>14617</v>
      </c>
      <c r="B6284" s="6" t="s">
        <v>4</v>
      </c>
      <c r="C6284" s="6" t="s">
        <v>52</v>
      </c>
      <c r="D6284" s="6" t="s">
        <v>29860</v>
      </c>
      <c r="E6284" s="6" t="s">
        <v>29842</v>
      </c>
    </row>
    <row r="6285" spans="1:5" ht="15" customHeight="1" x14ac:dyDescent="0.2">
      <c r="A6285" s="6" t="s">
        <v>12399</v>
      </c>
      <c r="B6285" s="6" t="s">
        <v>4</v>
      </c>
      <c r="C6285" s="6" t="s">
        <v>3</v>
      </c>
      <c r="D6285" s="6" t="s">
        <v>29860</v>
      </c>
      <c r="E6285" s="6" t="s">
        <v>29839</v>
      </c>
    </row>
    <row r="6286" spans="1:5" ht="15" customHeight="1" x14ac:dyDescent="0.2">
      <c r="A6286" s="6" t="s">
        <v>12400</v>
      </c>
      <c r="B6286" s="6" t="s">
        <v>4</v>
      </c>
      <c r="C6286" s="6" t="s">
        <v>103</v>
      </c>
      <c r="D6286" s="6" t="s">
        <v>29860</v>
      </c>
      <c r="E6286" s="6" t="s">
        <v>29842</v>
      </c>
    </row>
    <row r="6287" spans="1:5" ht="15" customHeight="1" x14ac:dyDescent="0.2">
      <c r="A6287" s="6" t="s">
        <v>14618</v>
      </c>
      <c r="B6287" s="6" t="s">
        <v>4</v>
      </c>
      <c r="C6287" s="6" t="s">
        <v>34</v>
      </c>
      <c r="D6287" s="6" t="s">
        <v>29860</v>
      </c>
      <c r="E6287" s="6" t="s">
        <v>29842</v>
      </c>
    </row>
    <row r="6288" spans="1:5" ht="15" customHeight="1" x14ac:dyDescent="0.2">
      <c r="A6288" s="6" t="s">
        <v>8965</v>
      </c>
      <c r="B6288" s="6" t="s">
        <v>4</v>
      </c>
      <c r="C6288" s="6" t="s">
        <v>3</v>
      </c>
      <c r="D6288" s="6" t="s">
        <v>29860</v>
      </c>
      <c r="E6288" s="6" t="s">
        <v>29842</v>
      </c>
    </row>
    <row r="6289" spans="1:5" ht="15" customHeight="1" x14ac:dyDescent="0.2">
      <c r="A6289" s="6" t="s">
        <v>2782</v>
      </c>
      <c r="B6289" s="6" t="s">
        <v>1</v>
      </c>
      <c r="C6289" s="6" t="s">
        <v>29</v>
      </c>
      <c r="D6289" s="6" t="s">
        <v>29860</v>
      </c>
      <c r="E6289" s="6" t="s">
        <v>29839</v>
      </c>
    </row>
    <row r="6290" spans="1:5" ht="15" customHeight="1" x14ac:dyDescent="0.2">
      <c r="A6290" s="6" t="s">
        <v>30666</v>
      </c>
      <c r="B6290" s="6" t="s">
        <v>4</v>
      </c>
      <c r="C6290" s="6" t="s">
        <v>94</v>
      </c>
      <c r="D6290" s="6" t="s">
        <v>29977</v>
      </c>
      <c r="E6290" s="6" t="s">
        <v>29839</v>
      </c>
    </row>
    <row r="6291" spans="1:5" ht="15" customHeight="1" x14ac:dyDescent="0.2">
      <c r="A6291" s="6" t="s">
        <v>14619</v>
      </c>
      <c r="B6291" s="6" t="s">
        <v>1</v>
      </c>
      <c r="C6291" s="6" t="s">
        <v>81</v>
      </c>
      <c r="D6291" s="6" t="s">
        <v>29860</v>
      </c>
      <c r="E6291" s="6" t="s">
        <v>29842</v>
      </c>
    </row>
    <row r="6292" spans="1:5" ht="15" customHeight="1" x14ac:dyDescent="0.2">
      <c r="A6292" s="6" t="s">
        <v>14620</v>
      </c>
      <c r="B6292" s="6" t="s">
        <v>4</v>
      </c>
      <c r="C6292" s="6" t="s">
        <v>81</v>
      </c>
      <c r="D6292" s="6" t="s">
        <v>29860</v>
      </c>
      <c r="E6292" s="6" t="s">
        <v>29842</v>
      </c>
    </row>
    <row r="6293" spans="1:5" ht="15" customHeight="1" x14ac:dyDescent="0.2">
      <c r="A6293" s="6" t="s">
        <v>4333</v>
      </c>
      <c r="B6293" s="6" t="s">
        <v>1</v>
      </c>
      <c r="C6293" s="6" t="s">
        <v>3</v>
      </c>
      <c r="D6293" s="6" t="s">
        <v>29860</v>
      </c>
      <c r="E6293" s="6" t="s">
        <v>29839</v>
      </c>
    </row>
    <row r="6294" spans="1:5" ht="15" customHeight="1" x14ac:dyDescent="0.2">
      <c r="A6294" s="6" t="s">
        <v>10778</v>
      </c>
      <c r="B6294" s="6" t="s">
        <v>1</v>
      </c>
      <c r="C6294" s="6" t="s">
        <v>24</v>
      </c>
      <c r="D6294" s="6" t="s">
        <v>29860</v>
      </c>
      <c r="E6294" s="6" t="s">
        <v>29842</v>
      </c>
    </row>
    <row r="6295" spans="1:5" ht="15" customHeight="1" x14ac:dyDescent="0.2">
      <c r="A6295" s="6" t="s">
        <v>8967</v>
      </c>
      <c r="B6295" s="6" t="s">
        <v>4</v>
      </c>
      <c r="C6295" s="6" t="s">
        <v>103</v>
      </c>
      <c r="D6295" s="6" t="s">
        <v>29860</v>
      </c>
      <c r="E6295" s="6" t="s">
        <v>29839</v>
      </c>
    </row>
    <row r="6296" spans="1:5" ht="15" customHeight="1" x14ac:dyDescent="0.2">
      <c r="A6296" s="6" t="s">
        <v>6620</v>
      </c>
      <c r="B6296" s="6" t="s">
        <v>1</v>
      </c>
      <c r="C6296" s="6" t="s">
        <v>85</v>
      </c>
      <c r="D6296" s="6" t="s">
        <v>29860</v>
      </c>
      <c r="E6296" s="6" t="s">
        <v>29839</v>
      </c>
    </row>
    <row r="6297" spans="1:5" ht="15" customHeight="1" x14ac:dyDescent="0.2">
      <c r="A6297" s="6" t="s">
        <v>8968</v>
      </c>
      <c r="B6297" s="6" t="s">
        <v>4</v>
      </c>
      <c r="C6297" s="6" t="s">
        <v>13</v>
      </c>
      <c r="D6297" s="6" t="s">
        <v>29977</v>
      </c>
      <c r="E6297" s="6" t="s">
        <v>29839</v>
      </c>
    </row>
    <row r="6298" spans="1:5" ht="15" customHeight="1" x14ac:dyDescent="0.2">
      <c r="A6298" s="6" t="s">
        <v>12402</v>
      </c>
      <c r="B6298" s="6" t="s">
        <v>4</v>
      </c>
      <c r="C6298" s="6" t="s">
        <v>81</v>
      </c>
      <c r="D6298" s="6" t="s">
        <v>29860</v>
      </c>
      <c r="E6298" s="6" t="s">
        <v>29839</v>
      </c>
    </row>
    <row r="6299" spans="1:5" ht="15" customHeight="1" x14ac:dyDescent="0.2">
      <c r="A6299" s="6" t="s">
        <v>14621</v>
      </c>
      <c r="B6299" s="6" t="s">
        <v>4</v>
      </c>
      <c r="C6299" s="6" t="s">
        <v>81</v>
      </c>
      <c r="D6299" s="6" t="s">
        <v>29860</v>
      </c>
      <c r="E6299" s="6" t="s">
        <v>29839</v>
      </c>
    </row>
    <row r="6300" spans="1:5" ht="15" customHeight="1" x14ac:dyDescent="0.2">
      <c r="A6300" s="6" t="s">
        <v>30667</v>
      </c>
      <c r="B6300" s="6" t="s">
        <v>1</v>
      </c>
      <c r="C6300" s="6" t="s">
        <v>30353</v>
      </c>
      <c r="D6300" s="6" t="s">
        <v>29977</v>
      </c>
      <c r="E6300" s="6" t="s">
        <v>29839</v>
      </c>
    </row>
    <row r="6301" spans="1:5" ht="15" customHeight="1" x14ac:dyDescent="0.2">
      <c r="A6301" s="6" t="s">
        <v>1224</v>
      </c>
      <c r="B6301" s="6" t="s">
        <v>29852</v>
      </c>
      <c r="C6301" s="6" t="s">
        <v>29843</v>
      </c>
      <c r="D6301" s="6" t="s">
        <v>29864</v>
      </c>
      <c r="E6301" s="6" t="s">
        <v>29839</v>
      </c>
    </row>
    <row r="6302" spans="1:5" ht="15" customHeight="1" x14ac:dyDescent="0.2">
      <c r="A6302" s="6" t="s">
        <v>8971</v>
      </c>
      <c r="B6302" s="6" t="s">
        <v>4</v>
      </c>
      <c r="C6302" s="6" t="s">
        <v>3</v>
      </c>
      <c r="D6302" s="6" t="s">
        <v>29860</v>
      </c>
      <c r="E6302" s="6" t="s">
        <v>29830</v>
      </c>
    </row>
    <row r="6303" spans="1:5" ht="15" customHeight="1" x14ac:dyDescent="0.2">
      <c r="A6303" s="6" t="s">
        <v>30668</v>
      </c>
      <c r="B6303" s="6" t="s">
        <v>1</v>
      </c>
      <c r="C6303" s="6" t="s">
        <v>30383</v>
      </c>
      <c r="D6303" s="6" t="s">
        <v>29977</v>
      </c>
      <c r="E6303" s="6" t="s">
        <v>29839</v>
      </c>
    </row>
    <row r="6304" spans="1:5" ht="15" customHeight="1" x14ac:dyDescent="0.2">
      <c r="A6304" s="6" t="s">
        <v>12405</v>
      </c>
      <c r="B6304" s="6" t="s">
        <v>1</v>
      </c>
      <c r="C6304" s="6" t="s">
        <v>2997</v>
      </c>
      <c r="D6304" s="6" t="s">
        <v>29860</v>
      </c>
      <c r="E6304" s="6" t="s">
        <v>29830</v>
      </c>
    </row>
    <row r="6305" spans="1:5" ht="15" customHeight="1" x14ac:dyDescent="0.2">
      <c r="A6305" s="6" t="s">
        <v>2788</v>
      </c>
      <c r="B6305" s="6" t="s">
        <v>29852</v>
      </c>
      <c r="C6305" s="6" t="s">
        <v>7</v>
      </c>
      <c r="D6305" s="6" t="s">
        <v>29864</v>
      </c>
      <c r="E6305" s="6" t="s">
        <v>29839</v>
      </c>
    </row>
    <row r="6306" spans="1:5" ht="15" customHeight="1" x14ac:dyDescent="0.2">
      <c r="A6306" s="6" t="s">
        <v>30218</v>
      </c>
      <c r="B6306" s="6" t="s">
        <v>1</v>
      </c>
      <c r="C6306" s="6" t="s">
        <v>135</v>
      </c>
      <c r="D6306" s="6" t="s">
        <v>29977</v>
      </c>
      <c r="E6306" s="6" t="s">
        <v>29839</v>
      </c>
    </row>
    <row r="6307" spans="1:5" ht="15" customHeight="1" x14ac:dyDescent="0.2">
      <c r="A6307" s="6" t="s">
        <v>10780</v>
      </c>
      <c r="B6307" s="6" t="s">
        <v>4</v>
      </c>
      <c r="C6307" s="6" t="s">
        <v>0</v>
      </c>
      <c r="D6307" s="6" t="s">
        <v>29860</v>
      </c>
      <c r="E6307" s="6" t="s">
        <v>29842</v>
      </c>
    </row>
    <row r="6308" spans="1:5" ht="15" customHeight="1" x14ac:dyDescent="0.2">
      <c r="A6308" s="6" t="s">
        <v>4342</v>
      </c>
      <c r="B6308" s="6" t="s">
        <v>4</v>
      </c>
      <c r="C6308" s="6" t="s">
        <v>24</v>
      </c>
      <c r="D6308" s="6" t="s">
        <v>29860</v>
      </c>
      <c r="E6308" s="6" t="s">
        <v>29839</v>
      </c>
    </row>
    <row r="6309" spans="1:5" ht="15" customHeight="1" x14ac:dyDescent="0.2">
      <c r="A6309" s="6" t="s">
        <v>1225</v>
      </c>
      <c r="B6309" s="6" t="s">
        <v>4</v>
      </c>
      <c r="C6309" s="6" t="s">
        <v>9</v>
      </c>
      <c r="D6309" s="6" t="s">
        <v>29860</v>
      </c>
      <c r="E6309" s="6" t="s">
        <v>29839</v>
      </c>
    </row>
    <row r="6310" spans="1:5" ht="15" customHeight="1" x14ac:dyDescent="0.2">
      <c r="A6310" s="6" t="s">
        <v>14622</v>
      </c>
      <c r="B6310" s="6" t="s">
        <v>1</v>
      </c>
      <c r="C6310" s="6" t="s">
        <v>81</v>
      </c>
      <c r="D6310" s="6" t="s">
        <v>29860</v>
      </c>
      <c r="E6310" s="6" t="s">
        <v>29842</v>
      </c>
    </row>
    <row r="6311" spans="1:5" ht="15" customHeight="1" x14ac:dyDescent="0.2">
      <c r="A6311" s="6" t="s">
        <v>6625</v>
      </c>
      <c r="B6311" s="6" t="s">
        <v>1</v>
      </c>
      <c r="C6311" s="6" t="s">
        <v>62</v>
      </c>
      <c r="D6311" s="6" t="s">
        <v>29977</v>
      </c>
      <c r="E6311" s="6" t="s">
        <v>29839</v>
      </c>
    </row>
    <row r="6312" spans="1:5" ht="15" customHeight="1" x14ac:dyDescent="0.2">
      <c r="A6312" s="6" t="s">
        <v>9860</v>
      </c>
      <c r="B6312" s="6" t="s">
        <v>4</v>
      </c>
      <c r="C6312" s="6" t="s">
        <v>77</v>
      </c>
      <c r="D6312" s="6" t="s">
        <v>29860</v>
      </c>
      <c r="E6312" s="6" t="s">
        <v>29839</v>
      </c>
    </row>
    <row r="6313" spans="1:5" ht="15" customHeight="1" x14ac:dyDescent="0.2">
      <c r="A6313" s="6" t="s">
        <v>14623</v>
      </c>
      <c r="B6313" s="6" t="s">
        <v>4</v>
      </c>
      <c r="C6313" s="6" t="s">
        <v>21</v>
      </c>
      <c r="D6313" s="6" t="s">
        <v>29860</v>
      </c>
      <c r="E6313" s="6" t="s">
        <v>29839</v>
      </c>
    </row>
    <row r="6314" spans="1:5" ht="15" customHeight="1" x14ac:dyDescent="0.2">
      <c r="A6314" s="6" t="s">
        <v>8976</v>
      </c>
      <c r="B6314" s="6" t="s">
        <v>4</v>
      </c>
      <c r="C6314" s="6" t="s">
        <v>3</v>
      </c>
      <c r="D6314" s="6" t="s">
        <v>29860</v>
      </c>
      <c r="E6314" s="6" t="s">
        <v>29839</v>
      </c>
    </row>
    <row r="6315" spans="1:5" ht="15" customHeight="1" x14ac:dyDescent="0.2">
      <c r="A6315" s="6" t="s">
        <v>14624</v>
      </c>
      <c r="B6315" s="6" t="s">
        <v>15</v>
      </c>
      <c r="C6315" s="6" t="s">
        <v>3</v>
      </c>
      <c r="D6315" s="6" t="s">
        <v>29860</v>
      </c>
      <c r="E6315" s="6" t="s">
        <v>29830</v>
      </c>
    </row>
    <row r="6316" spans="1:5" ht="15" customHeight="1" x14ac:dyDescent="0.2">
      <c r="A6316" s="6" t="s">
        <v>6629</v>
      </c>
      <c r="B6316" s="6" t="s">
        <v>29852</v>
      </c>
      <c r="C6316" s="6" t="s">
        <v>308</v>
      </c>
      <c r="D6316" s="6" t="s">
        <v>29864</v>
      </c>
      <c r="E6316" s="6" t="s">
        <v>29839</v>
      </c>
    </row>
    <row r="6317" spans="1:5" ht="15" customHeight="1" x14ac:dyDescent="0.2">
      <c r="A6317" s="6" t="s">
        <v>12408</v>
      </c>
      <c r="B6317" s="6" t="s">
        <v>4</v>
      </c>
      <c r="C6317" s="6" t="s">
        <v>52</v>
      </c>
      <c r="D6317" s="6" t="s">
        <v>29860</v>
      </c>
      <c r="E6317" s="6" t="s">
        <v>29842</v>
      </c>
    </row>
    <row r="6318" spans="1:5" ht="15" customHeight="1" x14ac:dyDescent="0.2">
      <c r="A6318" s="6" t="s">
        <v>4344</v>
      </c>
      <c r="B6318" s="6" t="s">
        <v>4</v>
      </c>
      <c r="C6318" s="6" t="s">
        <v>77</v>
      </c>
      <c r="D6318" s="6" t="s">
        <v>29860</v>
      </c>
      <c r="E6318" s="6" t="s">
        <v>29839</v>
      </c>
    </row>
    <row r="6319" spans="1:5" ht="15" customHeight="1" x14ac:dyDescent="0.2">
      <c r="A6319" s="6" t="s">
        <v>12409</v>
      </c>
      <c r="B6319" s="6" t="s">
        <v>4</v>
      </c>
      <c r="C6319" s="6" t="s">
        <v>1671</v>
      </c>
      <c r="D6319" s="6" t="s">
        <v>29860</v>
      </c>
      <c r="E6319" s="6" t="s">
        <v>29842</v>
      </c>
    </row>
    <row r="6320" spans="1:5" ht="15" customHeight="1" x14ac:dyDescent="0.2">
      <c r="A6320" s="6" t="s">
        <v>4345</v>
      </c>
      <c r="B6320" s="6" t="s">
        <v>4</v>
      </c>
      <c r="C6320" s="6" t="s">
        <v>2997</v>
      </c>
      <c r="D6320" s="6" t="s">
        <v>29860</v>
      </c>
      <c r="E6320" s="6" t="s">
        <v>29839</v>
      </c>
    </row>
    <row r="6321" spans="1:5" ht="15" customHeight="1" x14ac:dyDescent="0.2">
      <c r="A6321" s="6" t="s">
        <v>6630</v>
      </c>
      <c r="B6321" s="6" t="s">
        <v>1</v>
      </c>
      <c r="C6321" s="6" t="s">
        <v>9</v>
      </c>
      <c r="D6321" s="6" t="s">
        <v>29860</v>
      </c>
      <c r="E6321" s="6" t="s">
        <v>29839</v>
      </c>
    </row>
    <row r="6322" spans="1:5" ht="15" customHeight="1" x14ac:dyDescent="0.2">
      <c r="A6322" s="6" t="s">
        <v>1507</v>
      </c>
      <c r="B6322" s="6" t="s">
        <v>29852</v>
      </c>
      <c r="C6322" s="6" t="s">
        <v>34</v>
      </c>
      <c r="D6322" s="6" t="s">
        <v>29860</v>
      </c>
      <c r="E6322" s="6" t="s">
        <v>29839</v>
      </c>
    </row>
    <row r="6323" spans="1:5" ht="15" customHeight="1" x14ac:dyDescent="0.2">
      <c r="A6323" s="6" t="s">
        <v>6633</v>
      </c>
      <c r="B6323" s="6" t="s">
        <v>4</v>
      </c>
      <c r="C6323" s="6" t="s">
        <v>62</v>
      </c>
      <c r="D6323" s="6" t="s">
        <v>29977</v>
      </c>
      <c r="E6323" s="6" t="s">
        <v>29839</v>
      </c>
    </row>
    <row r="6324" spans="1:5" ht="15" customHeight="1" x14ac:dyDescent="0.2">
      <c r="A6324" s="6" t="s">
        <v>8979</v>
      </c>
      <c r="B6324" s="6" t="s">
        <v>4</v>
      </c>
      <c r="C6324" s="6" t="s">
        <v>45</v>
      </c>
      <c r="D6324" s="6" t="s">
        <v>29860</v>
      </c>
      <c r="E6324" s="6" t="s">
        <v>29839</v>
      </c>
    </row>
    <row r="6325" spans="1:5" ht="15" customHeight="1" x14ac:dyDescent="0.2">
      <c r="A6325" s="6" t="s">
        <v>268</v>
      </c>
      <c r="B6325" s="6" t="s">
        <v>29852</v>
      </c>
      <c r="C6325" s="6" t="s">
        <v>9</v>
      </c>
      <c r="D6325" s="6" t="s">
        <v>29860</v>
      </c>
      <c r="E6325" s="6" t="s">
        <v>29839</v>
      </c>
    </row>
    <row r="6326" spans="1:5" ht="15" customHeight="1" x14ac:dyDescent="0.2">
      <c r="A6326" s="6" t="s">
        <v>8980</v>
      </c>
      <c r="B6326" s="6" t="s">
        <v>4</v>
      </c>
      <c r="C6326" s="6" t="s">
        <v>62</v>
      </c>
      <c r="D6326" s="6" t="s">
        <v>29977</v>
      </c>
      <c r="E6326" s="6" t="s">
        <v>29839</v>
      </c>
    </row>
    <row r="6327" spans="1:5" ht="15" customHeight="1" x14ac:dyDescent="0.2">
      <c r="A6327" s="6" t="s">
        <v>9862</v>
      </c>
      <c r="B6327" s="6" t="s">
        <v>1</v>
      </c>
      <c r="C6327" s="6" t="s">
        <v>29836</v>
      </c>
      <c r="D6327" s="6" t="s">
        <v>29860</v>
      </c>
      <c r="E6327" s="6" t="s">
        <v>29839</v>
      </c>
    </row>
    <row r="6328" spans="1:5" ht="15" customHeight="1" x14ac:dyDescent="0.2">
      <c r="A6328" s="6" t="s">
        <v>6634</v>
      </c>
      <c r="B6328" s="6" t="s">
        <v>1</v>
      </c>
      <c r="C6328" s="6" t="s">
        <v>290</v>
      </c>
      <c r="D6328" s="6" t="s">
        <v>29977</v>
      </c>
      <c r="E6328" s="6" t="s">
        <v>29842</v>
      </c>
    </row>
    <row r="6329" spans="1:5" ht="15" customHeight="1" x14ac:dyDescent="0.2">
      <c r="A6329" s="6" t="s">
        <v>14625</v>
      </c>
      <c r="B6329" s="6" t="s">
        <v>1</v>
      </c>
      <c r="C6329" s="6" t="s">
        <v>12</v>
      </c>
      <c r="D6329" s="6" t="s">
        <v>29860</v>
      </c>
      <c r="E6329" s="6" t="s">
        <v>29830</v>
      </c>
    </row>
    <row r="6330" spans="1:5" ht="15" customHeight="1" x14ac:dyDescent="0.2">
      <c r="A6330" s="6" t="s">
        <v>2791</v>
      </c>
      <c r="B6330" s="6" t="s">
        <v>4</v>
      </c>
      <c r="C6330" s="6" t="s">
        <v>77</v>
      </c>
      <c r="D6330" s="6" t="s">
        <v>29860</v>
      </c>
      <c r="E6330" s="6" t="s">
        <v>29839</v>
      </c>
    </row>
    <row r="6331" spans="1:5" ht="15" customHeight="1" x14ac:dyDescent="0.2">
      <c r="A6331" s="6" t="s">
        <v>14626</v>
      </c>
      <c r="B6331" s="6" t="s">
        <v>4</v>
      </c>
      <c r="C6331" s="6" t="s">
        <v>0</v>
      </c>
      <c r="D6331" s="6" t="s">
        <v>29860</v>
      </c>
      <c r="E6331" s="6" t="s">
        <v>29839</v>
      </c>
    </row>
    <row r="6332" spans="1:5" ht="15" customHeight="1" x14ac:dyDescent="0.2">
      <c r="A6332" s="6" t="s">
        <v>269</v>
      </c>
      <c r="B6332" s="6" t="s">
        <v>4</v>
      </c>
      <c r="C6332" s="6" t="s">
        <v>3</v>
      </c>
      <c r="D6332" s="6" t="s">
        <v>29860</v>
      </c>
      <c r="E6332" s="6" t="s">
        <v>29839</v>
      </c>
    </row>
    <row r="6333" spans="1:5" ht="15" customHeight="1" x14ac:dyDescent="0.2">
      <c r="A6333" s="6" t="s">
        <v>2792</v>
      </c>
      <c r="B6333" s="6" t="s">
        <v>29852</v>
      </c>
      <c r="C6333" s="6" t="s">
        <v>26</v>
      </c>
      <c r="D6333" s="6" t="s">
        <v>29864</v>
      </c>
      <c r="E6333" s="6" t="s">
        <v>29839</v>
      </c>
    </row>
    <row r="6334" spans="1:5" ht="15" customHeight="1" x14ac:dyDescent="0.2">
      <c r="A6334" s="6" t="s">
        <v>12411</v>
      </c>
      <c r="B6334" s="6" t="s">
        <v>4</v>
      </c>
      <c r="C6334" s="6" t="s">
        <v>45</v>
      </c>
      <c r="D6334" s="6" t="s">
        <v>29860</v>
      </c>
      <c r="E6334" s="6" t="s">
        <v>29839</v>
      </c>
    </row>
    <row r="6335" spans="1:5" ht="15" customHeight="1" x14ac:dyDescent="0.2">
      <c r="A6335" s="6" t="s">
        <v>6635</v>
      </c>
      <c r="B6335" s="6" t="s">
        <v>29852</v>
      </c>
      <c r="C6335" s="6" t="s">
        <v>1276</v>
      </c>
      <c r="D6335" s="6" t="s">
        <v>29860</v>
      </c>
      <c r="E6335" s="6" t="s">
        <v>29839</v>
      </c>
    </row>
    <row r="6336" spans="1:5" ht="15" customHeight="1" x14ac:dyDescent="0.2">
      <c r="A6336" s="6" t="s">
        <v>1508</v>
      </c>
      <c r="B6336" s="6" t="s">
        <v>4</v>
      </c>
      <c r="C6336" s="6" t="s">
        <v>45</v>
      </c>
      <c r="D6336" s="6" t="s">
        <v>29860</v>
      </c>
      <c r="E6336" s="6" t="s">
        <v>29839</v>
      </c>
    </row>
    <row r="6337" spans="1:5" ht="15" customHeight="1" x14ac:dyDescent="0.2">
      <c r="A6337" s="6" t="s">
        <v>2793</v>
      </c>
      <c r="B6337" s="6" t="s">
        <v>1</v>
      </c>
      <c r="C6337" s="6" t="s">
        <v>24</v>
      </c>
      <c r="D6337" s="6" t="s">
        <v>29860</v>
      </c>
      <c r="E6337" s="6" t="s">
        <v>29839</v>
      </c>
    </row>
    <row r="6338" spans="1:5" ht="15" customHeight="1" x14ac:dyDescent="0.2">
      <c r="A6338" s="6" t="s">
        <v>764</v>
      </c>
      <c r="B6338" s="6" t="s">
        <v>1</v>
      </c>
      <c r="C6338" s="6" t="s">
        <v>45</v>
      </c>
      <c r="D6338" s="6" t="s">
        <v>29860</v>
      </c>
      <c r="E6338" s="6" t="s">
        <v>29839</v>
      </c>
    </row>
    <row r="6339" spans="1:5" ht="15" customHeight="1" x14ac:dyDescent="0.2">
      <c r="A6339" s="6" t="s">
        <v>4352</v>
      </c>
      <c r="B6339" s="6" t="s">
        <v>4</v>
      </c>
      <c r="C6339" s="6" t="s">
        <v>7</v>
      </c>
      <c r="D6339" s="6" t="s">
        <v>29864</v>
      </c>
      <c r="E6339" s="6" t="s">
        <v>29839</v>
      </c>
    </row>
    <row r="6340" spans="1:5" ht="15" customHeight="1" x14ac:dyDescent="0.2">
      <c r="A6340" s="6" t="s">
        <v>30669</v>
      </c>
      <c r="B6340" s="6" t="s">
        <v>1</v>
      </c>
      <c r="C6340" s="6" t="s">
        <v>41</v>
      </c>
      <c r="D6340" s="6" t="s">
        <v>29977</v>
      </c>
      <c r="E6340" s="6" t="s">
        <v>29839</v>
      </c>
    </row>
    <row r="6341" spans="1:5" ht="15" customHeight="1" x14ac:dyDescent="0.2">
      <c r="A6341" s="6" t="s">
        <v>6636</v>
      </c>
      <c r="B6341" s="6" t="s">
        <v>29966</v>
      </c>
      <c r="C6341" s="6" t="s">
        <v>3</v>
      </c>
      <c r="D6341" s="6" t="s">
        <v>29860</v>
      </c>
      <c r="E6341" s="6" t="s">
        <v>29839</v>
      </c>
    </row>
    <row r="6342" spans="1:5" ht="15" customHeight="1" x14ac:dyDescent="0.2">
      <c r="A6342" s="6" t="s">
        <v>4354</v>
      </c>
      <c r="B6342" s="6" t="s">
        <v>4</v>
      </c>
      <c r="C6342" s="6" t="s">
        <v>1276</v>
      </c>
      <c r="D6342" s="6" t="s">
        <v>29860</v>
      </c>
      <c r="E6342" s="6" t="s">
        <v>29839</v>
      </c>
    </row>
    <row r="6343" spans="1:5" ht="15" customHeight="1" x14ac:dyDescent="0.2">
      <c r="A6343" s="6" t="s">
        <v>4357</v>
      </c>
      <c r="B6343" s="6" t="s">
        <v>4</v>
      </c>
      <c r="C6343" s="6" t="s">
        <v>0</v>
      </c>
      <c r="D6343" s="6" t="s">
        <v>29860</v>
      </c>
      <c r="E6343" s="6" t="s">
        <v>29839</v>
      </c>
    </row>
    <row r="6344" spans="1:5" ht="15" customHeight="1" x14ac:dyDescent="0.2">
      <c r="A6344" s="6" t="s">
        <v>1509</v>
      </c>
      <c r="B6344" s="6" t="s">
        <v>1</v>
      </c>
      <c r="C6344" s="6" t="s">
        <v>3</v>
      </c>
      <c r="D6344" s="6" t="s">
        <v>29860</v>
      </c>
      <c r="E6344" s="6" t="s">
        <v>29839</v>
      </c>
    </row>
    <row r="6345" spans="1:5" ht="15" customHeight="1" x14ac:dyDescent="0.2">
      <c r="A6345" s="6" t="s">
        <v>30670</v>
      </c>
      <c r="B6345" s="6" t="s">
        <v>1</v>
      </c>
      <c r="C6345" s="6" t="s">
        <v>62</v>
      </c>
      <c r="D6345" s="6" t="s">
        <v>29977</v>
      </c>
      <c r="E6345" s="6" t="s">
        <v>29839</v>
      </c>
    </row>
    <row r="6346" spans="1:5" ht="15" customHeight="1" x14ac:dyDescent="0.2">
      <c r="A6346" s="6" t="s">
        <v>1231</v>
      </c>
      <c r="B6346" s="6" t="s">
        <v>4</v>
      </c>
      <c r="C6346" s="6" t="s">
        <v>3</v>
      </c>
      <c r="D6346" s="6" t="s">
        <v>29860</v>
      </c>
      <c r="E6346" s="6" t="s">
        <v>29839</v>
      </c>
    </row>
    <row r="6347" spans="1:5" ht="15" customHeight="1" x14ac:dyDescent="0.2">
      <c r="A6347" s="6" t="s">
        <v>14627</v>
      </c>
      <c r="B6347" s="6" t="s">
        <v>4</v>
      </c>
      <c r="C6347" s="6" t="s">
        <v>52</v>
      </c>
      <c r="D6347" s="6" t="s">
        <v>29860</v>
      </c>
      <c r="E6347" s="6" t="s">
        <v>29842</v>
      </c>
    </row>
    <row r="6348" spans="1:5" ht="15" customHeight="1" x14ac:dyDescent="0.2">
      <c r="A6348" s="6" t="s">
        <v>765</v>
      </c>
      <c r="B6348" s="6" t="s">
        <v>4</v>
      </c>
      <c r="C6348" s="6" t="s">
        <v>35</v>
      </c>
      <c r="D6348" s="6" t="s">
        <v>29864</v>
      </c>
      <c r="E6348" s="6" t="s">
        <v>29839</v>
      </c>
    </row>
    <row r="6349" spans="1:5" ht="15" customHeight="1" x14ac:dyDescent="0.2">
      <c r="A6349" s="6" t="s">
        <v>14628</v>
      </c>
      <c r="B6349" s="6" t="s">
        <v>1</v>
      </c>
      <c r="C6349" s="6" t="s">
        <v>3</v>
      </c>
      <c r="D6349" s="6" t="s">
        <v>29860</v>
      </c>
      <c r="E6349" s="6" t="s">
        <v>29839</v>
      </c>
    </row>
    <row r="6350" spans="1:5" ht="15" customHeight="1" x14ac:dyDescent="0.2">
      <c r="A6350" s="6" t="s">
        <v>14629</v>
      </c>
      <c r="B6350" s="6" t="s">
        <v>15</v>
      </c>
      <c r="C6350" s="6" t="s">
        <v>35</v>
      </c>
      <c r="D6350" s="6" t="s">
        <v>29864</v>
      </c>
      <c r="E6350" s="6" t="s">
        <v>29830</v>
      </c>
    </row>
    <row r="6351" spans="1:5" ht="15" customHeight="1" x14ac:dyDescent="0.2">
      <c r="A6351" s="6" t="s">
        <v>14630</v>
      </c>
      <c r="B6351" s="6" t="s">
        <v>4</v>
      </c>
      <c r="C6351" s="6" t="s">
        <v>45</v>
      </c>
      <c r="D6351" s="6" t="s">
        <v>29860</v>
      </c>
      <c r="E6351" s="6" t="s">
        <v>29839</v>
      </c>
    </row>
    <row r="6352" spans="1:5" ht="15" customHeight="1" x14ac:dyDescent="0.2">
      <c r="A6352" s="6" t="s">
        <v>8987</v>
      </c>
      <c r="B6352" s="6" t="s">
        <v>4</v>
      </c>
      <c r="C6352" s="6" t="s">
        <v>1276</v>
      </c>
      <c r="D6352" s="6" t="s">
        <v>29860</v>
      </c>
      <c r="E6352" s="6" t="s">
        <v>29839</v>
      </c>
    </row>
    <row r="6353" spans="1:5" ht="15" customHeight="1" x14ac:dyDescent="0.2">
      <c r="A6353" s="6" t="s">
        <v>14631</v>
      </c>
      <c r="B6353" s="6" t="s">
        <v>4</v>
      </c>
      <c r="C6353" s="6" t="s">
        <v>29843</v>
      </c>
      <c r="D6353" s="6" t="s">
        <v>29864</v>
      </c>
      <c r="E6353" s="6" t="s">
        <v>29839</v>
      </c>
    </row>
    <row r="6354" spans="1:5" ht="15" customHeight="1" x14ac:dyDescent="0.2">
      <c r="A6354" s="6" t="s">
        <v>14632</v>
      </c>
      <c r="B6354" s="6" t="s">
        <v>4</v>
      </c>
      <c r="C6354" s="6" t="s">
        <v>45</v>
      </c>
      <c r="D6354" s="6" t="s">
        <v>29860</v>
      </c>
      <c r="E6354" s="6" t="s">
        <v>29839</v>
      </c>
    </row>
    <row r="6355" spans="1:5" ht="15" customHeight="1" x14ac:dyDescent="0.2">
      <c r="A6355" s="6" t="s">
        <v>30671</v>
      </c>
      <c r="B6355" s="6" t="s">
        <v>1</v>
      </c>
      <c r="C6355" s="6" t="s">
        <v>41</v>
      </c>
      <c r="D6355" s="6" t="s">
        <v>29977</v>
      </c>
      <c r="E6355" s="6" t="s">
        <v>29839</v>
      </c>
    </row>
    <row r="6356" spans="1:5" ht="15" customHeight="1" x14ac:dyDescent="0.2">
      <c r="A6356" s="6" t="s">
        <v>30672</v>
      </c>
      <c r="B6356" s="6" t="s">
        <v>1</v>
      </c>
      <c r="C6356" s="6" t="s">
        <v>72</v>
      </c>
      <c r="D6356" s="6" t="s">
        <v>29977</v>
      </c>
      <c r="E6356" s="6" t="s">
        <v>29839</v>
      </c>
    </row>
    <row r="6357" spans="1:5" ht="15" customHeight="1" x14ac:dyDescent="0.2">
      <c r="A6357" s="6" t="s">
        <v>767</v>
      </c>
      <c r="B6357" s="6" t="s">
        <v>4</v>
      </c>
      <c r="C6357" s="6" t="s">
        <v>9</v>
      </c>
      <c r="D6357" s="6" t="s">
        <v>29860</v>
      </c>
      <c r="E6357" s="6" t="s">
        <v>29839</v>
      </c>
    </row>
    <row r="6358" spans="1:5" ht="15" customHeight="1" x14ac:dyDescent="0.2">
      <c r="A6358" s="6" t="s">
        <v>1233</v>
      </c>
      <c r="B6358" s="6" t="s">
        <v>4</v>
      </c>
      <c r="C6358" s="6" t="s">
        <v>34</v>
      </c>
      <c r="D6358" s="6" t="s">
        <v>29860</v>
      </c>
      <c r="E6358" s="6" t="s">
        <v>29839</v>
      </c>
    </row>
    <row r="6359" spans="1:5" ht="15" customHeight="1" x14ac:dyDescent="0.2">
      <c r="A6359" s="6" t="s">
        <v>12415</v>
      </c>
      <c r="B6359" s="6" t="s">
        <v>4</v>
      </c>
      <c r="C6359" s="6" t="s">
        <v>2977</v>
      </c>
      <c r="D6359" s="6" t="s">
        <v>29864</v>
      </c>
      <c r="E6359" s="6" t="s">
        <v>29839</v>
      </c>
    </row>
    <row r="6360" spans="1:5" ht="15" customHeight="1" x14ac:dyDescent="0.2">
      <c r="A6360" s="6" t="s">
        <v>14633</v>
      </c>
      <c r="B6360" s="6" t="s">
        <v>15</v>
      </c>
      <c r="C6360" s="6" t="s">
        <v>34</v>
      </c>
      <c r="D6360" s="6" t="s">
        <v>29860</v>
      </c>
      <c r="E6360" s="6" t="s">
        <v>29830</v>
      </c>
    </row>
    <row r="6361" spans="1:5" ht="15" customHeight="1" x14ac:dyDescent="0.2">
      <c r="A6361" s="6" t="s">
        <v>2799</v>
      </c>
      <c r="B6361" s="6" t="s">
        <v>4</v>
      </c>
      <c r="C6361" s="6" t="s">
        <v>12</v>
      </c>
      <c r="D6361" s="6" t="s">
        <v>29860</v>
      </c>
      <c r="E6361" s="6" t="s">
        <v>29839</v>
      </c>
    </row>
    <row r="6362" spans="1:5" ht="15" customHeight="1" x14ac:dyDescent="0.2">
      <c r="A6362" s="6" t="s">
        <v>30673</v>
      </c>
      <c r="B6362" s="6" t="s">
        <v>1</v>
      </c>
      <c r="C6362" s="6" t="s">
        <v>30356</v>
      </c>
      <c r="D6362" s="6" t="s">
        <v>29977</v>
      </c>
      <c r="E6362" s="6" t="s">
        <v>29842</v>
      </c>
    </row>
    <row r="6363" spans="1:5" ht="15" customHeight="1" x14ac:dyDescent="0.2">
      <c r="A6363" s="6" t="s">
        <v>30674</v>
      </c>
      <c r="B6363" s="6" t="s">
        <v>1</v>
      </c>
      <c r="C6363" s="6" t="s">
        <v>135</v>
      </c>
      <c r="D6363" s="6" t="s">
        <v>29977</v>
      </c>
      <c r="E6363" s="6" t="s">
        <v>29839</v>
      </c>
    </row>
    <row r="6364" spans="1:5" ht="15" customHeight="1" x14ac:dyDescent="0.2">
      <c r="A6364" s="6" t="s">
        <v>12416</v>
      </c>
      <c r="B6364" s="6" t="s">
        <v>4</v>
      </c>
      <c r="C6364" s="6" t="s">
        <v>1671</v>
      </c>
      <c r="D6364" s="6" t="s">
        <v>29860</v>
      </c>
      <c r="E6364" s="6" t="s">
        <v>29830</v>
      </c>
    </row>
    <row r="6365" spans="1:5" ht="15" customHeight="1" x14ac:dyDescent="0.2">
      <c r="A6365" s="6" t="s">
        <v>2800</v>
      </c>
      <c r="B6365" s="6" t="s">
        <v>29852</v>
      </c>
      <c r="C6365" s="6" t="s">
        <v>2194</v>
      </c>
      <c r="D6365" s="6" t="s">
        <v>29860</v>
      </c>
      <c r="E6365" s="6" t="s">
        <v>29839</v>
      </c>
    </row>
    <row r="6366" spans="1:5" ht="15" customHeight="1" x14ac:dyDescent="0.2">
      <c r="A6366" s="6" t="s">
        <v>8989</v>
      </c>
      <c r="B6366" s="6" t="s">
        <v>4</v>
      </c>
      <c r="C6366" s="6" t="s">
        <v>29843</v>
      </c>
      <c r="D6366" s="6" t="s">
        <v>29864</v>
      </c>
      <c r="E6366" s="6" t="s">
        <v>29839</v>
      </c>
    </row>
    <row r="6367" spans="1:5" ht="15" customHeight="1" x14ac:dyDescent="0.2">
      <c r="A6367" s="6" t="s">
        <v>14634</v>
      </c>
      <c r="B6367" s="6" t="s">
        <v>15</v>
      </c>
      <c r="C6367" s="6" t="s">
        <v>3</v>
      </c>
      <c r="D6367" s="6" t="s">
        <v>29860</v>
      </c>
      <c r="E6367" s="6" t="s">
        <v>29830</v>
      </c>
    </row>
    <row r="6368" spans="1:5" ht="15" customHeight="1" x14ac:dyDescent="0.2">
      <c r="A6368" s="6" t="s">
        <v>4361</v>
      </c>
      <c r="B6368" s="6" t="s">
        <v>1</v>
      </c>
      <c r="C6368" s="6" t="s">
        <v>21</v>
      </c>
      <c r="D6368" s="6" t="s">
        <v>29860</v>
      </c>
      <c r="E6368" s="6" t="s">
        <v>29839</v>
      </c>
    </row>
    <row r="6369" spans="1:5" ht="15" customHeight="1" x14ac:dyDescent="0.2">
      <c r="A6369" s="6" t="s">
        <v>6644</v>
      </c>
      <c r="B6369" s="6" t="s">
        <v>4</v>
      </c>
      <c r="C6369" s="6" t="s">
        <v>20</v>
      </c>
      <c r="D6369" s="6" t="s">
        <v>29860</v>
      </c>
      <c r="E6369" s="6" t="s">
        <v>29839</v>
      </c>
    </row>
    <row r="6370" spans="1:5" ht="15" customHeight="1" x14ac:dyDescent="0.2">
      <c r="A6370" s="6" t="s">
        <v>8990</v>
      </c>
      <c r="B6370" s="6" t="s">
        <v>4</v>
      </c>
      <c r="C6370" s="6" t="s">
        <v>3</v>
      </c>
      <c r="D6370" s="6" t="s">
        <v>29860</v>
      </c>
      <c r="E6370" s="6" t="s">
        <v>29839</v>
      </c>
    </row>
    <row r="6371" spans="1:5" ht="15" customHeight="1" x14ac:dyDescent="0.2">
      <c r="A6371" s="6" t="s">
        <v>8991</v>
      </c>
      <c r="B6371" s="6" t="s">
        <v>1</v>
      </c>
      <c r="C6371" s="6" t="s">
        <v>29987</v>
      </c>
      <c r="D6371" s="6" t="s">
        <v>29977</v>
      </c>
      <c r="E6371" s="6" t="s">
        <v>29839</v>
      </c>
    </row>
    <row r="6372" spans="1:5" ht="15" customHeight="1" x14ac:dyDescent="0.2">
      <c r="A6372" s="6" t="s">
        <v>9866</v>
      </c>
      <c r="B6372" s="6" t="s">
        <v>4</v>
      </c>
      <c r="C6372" s="6" t="s">
        <v>0</v>
      </c>
      <c r="D6372" s="6" t="s">
        <v>29860</v>
      </c>
      <c r="E6372" s="6" t="s">
        <v>29842</v>
      </c>
    </row>
    <row r="6373" spans="1:5" ht="15" customHeight="1" x14ac:dyDescent="0.2">
      <c r="A6373" s="6" t="s">
        <v>12419</v>
      </c>
      <c r="B6373" s="6" t="s">
        <v>4</v>
      </c>
      <c r="C6373" s="6" t="s">
        <v>45</v>
      </c>
      <c r="D6373" s="6" t="s">
        <v>29860</v>
      </c>
      <c r="E6373" s="6" t="s">
        <v>29839</v>
      </c>
    </row>
    <row r="6374" spans="1:5" ht="15" customHeight="1" x14ac:dyDescent="0.2">
      <c r="A6374" s="6" t="s">
        <v>4363</v>
      </c>
      <c r="B6374" s="6" t="s">
        <v>29966</v>
      </c>
      <c r="C6374" s="6" t="s">
        <v>6958</v>
      </c>
      <c r="D6374" s="6" t="s">
        <v>29864</v>
      </c>
      <c r="E6374" s="6" t="s">
        <v>29839</v>
      </c>
    </row>
    <row r="6375" spans="1:5" ht="15" customHeight="1" x14ac:dyDescent="0.2">
      <c r="A6375" s="6" t="s">
        <v>4364</v>
      </c>
      <c r="B6375" s="6" t="s">
        <v>4</v>
      </c>
      <c r="C6375" s="6" t="s">
        <v>2997</v>
      </c>
      <c r="D6375" s="6" t="s">
        <v>29860</v>
      </c>
      <c r="E6375" s="6" t="s">
        <v>29839</v>
      </c>
    </row>
    <row r="6376" spans="1:5" ht="15" customHeight="1" x14ac:dyDescent="0.2">
      <c r="A6376" s="6" t="s">
        <v>14635</v>
      </c>
      <c r="B6376" s="6" t="s">
        <v>4</v>
      </c>
      <c r="C6376" s="6" t="s">
        <v>77</v>
      </c>
      <c r="D6376" s="6" t="s">
        <v>29860</v>
      </c>
      <c r="E6376" s="6" t="s">
        <v>29830</v>
      </c>
    </row>
    <row r="6377" spans="1:5" ht="15" customHeight="1" x14ac:dyDescent="0.2">
      <c r="A6377" s="6" t="s">
        <v>8993</v>
      </c>
      <c r="B6377" s="6" t="s">
        <v>29852</v>
      </c>
      <c r="C6377" s="6" t="s">
        <v>65</v>
      </c>
      <c r="D6377" s="6" t="s">
        <v>29860</v>
      </c>
      <c r="E6377" s="6" t="s">
        <v>29839</v>
      </c>
    </row>
    <row r="6378" spans="1:5" ht="15" customHeight="1" x14ac:dyDescent="0.2">
      <c r="A6378" s="6" t="s">
        <v>271</v>
      </c>
      <c r="B6378" s="6" t="s">
        <v>4</v>
      </c>
      <c r="C6378" s="6" t="s">
        <v>3</v>
      </c>
      <c r="D6378" s="6" t="s">
        <v>29860</v>
      </c>
      <c r="E6378" s="6" t="s">
        <v>29839</v>
      </c>
    </row>
    <row r="6379" spans="1:5" ht="15" customHeight="1" x14ac:dyDescent="0.2">
      <c r="A6379" s="6" t="s">
        <v>8994</v>
      </c>
      <c r="B6379" s="6" t="s">
        <v>1</v>
      </c>
      <c r="C6379" s="6" t="s">
        <v>54</v>
      </c>
      <c r="D6379" s="6" t="s">
        <v>29977</v>
      </c>
      <c r="E6379" s="6" t="s">
        <v>29839</v>
      </c>
    </row>
    <row r="6380" spans="1:5" ht="15" customHeight="1" x14ac:dyDescent="0.2">
      <c r="A6380" s="6" t="s">
        <v>30675</v>
      </c>
      <c r="B6380" s="6" t="s">
        <v>1</v>
      </c>
      <c r="C6380" s="6" t="s">
        <v>135</v>
      </c>
      <c r="D6380" s="6" t="s">
        <v>29977</v>
      </c>
      <c r="E6380" s="6" t="s">
        <v>29839</v>
      </c>
    </row>
    <row r="6381" spans="1:5" ht="15" customHeight="1" x14ac:dyDescent="0.2">
      <c r="A6381" s="6" t="s">
        <v>12421</v>
      </c>
      <c r="B6381" s="6" t="s">
        <v>4</v>
      </c>
      <c r="C6381" s="6" t="s">
        <v>9</v>
      </c>
      <c r="D6381" s="6" t="s">
        <v>29860</v>
      </c>
      <c r="E6381" s="6" t="s">
        <v>29842</v>
      </c>
    </row>
    <row r="6382" spans="1:5" ht="15" customHeight="1" x14ac:dyDescent="0.2">
      <c r="A6382" s="6" t="s">
        <v>14636</v>
      </c>
      <c r="B6382" s="6" t="s">
        <v>2971</v>
      </c>
      <c r="C6382" s="6" t="s">
        <v>3</v>
      </c>
      <c r="D6382" s="6" t="s">
        <v>29860</v>
      </c>
      <c r="E6382" s="6" t="s">
        <v>29830</v>
      </c>
    </row>
    <row r="6383" spans="1:5" ht="15" customHeight="1" x14ac:dyDescent="0.2">
      <c r="A6383" s="6" t="s">
        <v>1234</v>
      </c>
      <c r="B6383" s="6" t="s">
        <v>4</v>
      </c>
      <c r="C6383" s="6" t="s">
        <v>9</v>
      </c>
      <c r="D6383" s="6" t="s">
        <v>29860</v>
      </c>
      <c r="E6383" s="6" t="s">
        <v>29839</v>
      </c>
    </row>
    <row r="6384" spans="1:5" ht="15" customHeight="1" x14ac:dyDescent="0.2">
      <c r="A6384" s="6" t="s">
        <v>4366</v>
      </c>
      <c r="B6384" s="6" t="s">
        <v>1</v>
      </c>
      <c r="C6384" s="6" t="s">
        <v>29840</v>
      </c>
      <c r="D6384" s="6" t="s">
        <v>29860</v>
      </c>
      <c r="E6384" s="6" t="s">
        <v>29842</v>
      </c>
    </row>
    <row r="6385" spans="1:5" ht="15" customHeight="1" x14ac:dyDescent="0.2">
      <c r="A6385" s="6" t="s">
        <v>14637</v>
      </c>
      <c r="B6385" s="6" t="s">
        <v>4</v>
      </c>
      <c r="C6385" s="6" t="s">
        <v>3</v>
      </c>
      <c r="D6385" s="6" t="s">
        <v>29860</v>
      </c>
      <c r="E6385" s="6" t="s">
        <v>29839</v>
      </c>
    </row>
    <row r="6386" spans="1:5" ht="15" customHeight="1" x14ac:dyDescent="0.2">
      <c r="A6386" s="6" t="s">
        <v>10781</v>
      </c>
      <c r="B6386" s="6" t="s">
        <v>29852</v>
      </c>
      <c r="C6386" s="6" t="s">
        <v>132</v>
      </c>
      <c r="D6386" s="6" t="s">
        <v>29860</v>
      </c>
      <c r="E6386" s="6" t="s">
        <v>29839</v>
      </c>
    </row>
    <row r="6387" spans="1:5" ht="15" customHeight="1" x14ac:dyDescent="0.2">
      <c r="A6387" s="6" t="s">
        <v>14638</v>
      </c>
      <c r="B6387" s="6" t="s">
        <v>4</v>
      </c>
      <c r="C6387" s="6" t="s">
        <v>103</v>
      </c>
      <c r="D6387" s="6" t="s">
        <v>29860</v>
      </c>
      <c r="E6387" s="6" t="s">
        <v>29839</v>
      </c>
    </row>
    <row r="6388" spans="1:5" ht="15" customHeight="1" x14ac:dyDescent="0.2">
      <c r="A6388" s="6" t="s">
        <v>30676</v>
      </c>
      <c r="B6388" s="6" t="s">
        <v>4</v>
      </c>
      <c r="C6388" s="6" t="s">
        <v>62</v>
      </c>
      <c r="D6388" s="6" t="s">
        <v>29977</v>
      </c>
      <c r="E6388" s="6" t="s">
        <v>29839</v>
      </c>
    </row>
    <row r="6389" spans="1:5" ht="15" customHeight="1" x14ac:dyDescent="0.2">
      <c r="A6389" s="6" t="s">
        <v>30677</v>
      </c>
      <c r="B6389" s="6" t="s">
        <v>4</v>
      </c>
      <c r="C6389" s="6" t="s">
        <v>94</v>
      </c>
      <c r="D6389" s="6" t="s">
        <v>29977</v>
      </c>
      <c r="E6389" s="6" t="s">
        <v>29830</v>
      </c>
    </row>
    <row r="6390" spans="1:5" ht="15" customHeight="1" x14ac:dyDescent="0.2">
      <c r="A6390" s="6" t="s">
        <v>2803</v>
      </c>
      <c r="B6390" s="6" t="s">
        <v>1</v>
      </c>
      <c r="C6390" s="6" t="s">
        <v>12</v>
      </c>
      <c r="D6390" s="6" t="s">
        <v>29860</v>
      </c>
      <c r="E6390" s="6" t="s">
        <v>29839</v>
      </c>
    </row>
    <row r="6391" spans="1:5" ht="15" customHeight="1" x14ac:dyDescent="0.2">
      <c r="A6391" s="6" t="s">
        <v>14639</v>
      </c>
      <c r="B6391" s="6" t="s">
        <v>4</v>
      </c>
      <c r="C6391" s="6" t="s">
        <v>21</v>
      </c>
      <c r="D6391" s="6" t="s">
        <v>29860</v>
      </c>
      <c r="E6391" s="6" t="s">
        <v>29842</v>
      </c>
    </row>
    <row r="6392" spans="1:5" ht="15" customHeight="1" x14ac:dyDescent="0.2">
      <c r="A6392" s="6" t="s">
        <v>14640</v>
      </c>
      <c r="B6392" s="6" t="s">
        <v>2971</v>
      </c>
      <c r="C6392" s="6" t="s">
        <v>12</v>
      </c>
      <c r="D6392" s="6" t="s">
        <v>29860</v>
      </c>
      <c r="E6392" s="6" t="s">
        <v>29830</v>
      </c>
    </row>
    <row r="6393" spans="1:5" ht="15" customHeight="1" x14ac:dyDescent="0.2">
      <c r="A6393" s="6" t="s">
        <v>14641</v>
      </c>
      <c r="B6393" s="6" t="s">
        <v>4</v>
      </c>
      <c r="C6393" s="6" t="s">
        <v>52</v>
      </c>
      <c r="D6393" s="6" t="s">
        <v>29860</v>
      </c>
      <c r="E6393" s="6" t="s">
        <v>29839</v>
      </c>
    </row>
    <row r="6394" spans="1:5" ht="15" customHeight="1" x14ac:dyDescent="0.2">
      <c r="A6394" s="6" t="s">
        <v>6648</v>
      </c>
      <c r="B6394" s="6" t="s">
        <v>4</v>
      </c>
      <c r="C6394" s="6" t="s">
        <v>3</v>
      </c>
      <c r="D6394" s="6" t="s">
        <v>29860</v>
      </c>
      <c r="E6394" s="6" t="s">
        <v>29830</v>
      </c>
    </row>
    <row r="6395" spans="1:5" ht="15" customHeight="1" x14ac:dyDescent="0.2">
      <c r="A6395" s="6" t="s">
        <v>14642</v>
      </c>
      <c r="B6395" s="6" t="s">
        <v>1</v>
      </c>
      <c r="C6395" s="6" t="s">
        <v>158</v>
      </c>
      <c r="D6395" s="6" t="s">
        <v>29860</v>
      </c>
      <c r="E6395" s="6" t="s">
        <v>29830</v>
      </c>
    </row>
    <row r="6396" spans="1:5" ht="15" customHeight="1" x14ac:dyDescent="0.2">
      <c r="A6396" s="6" t="s">
        <v>2804</v>
      </c>
      <c r="B6396" s="6" t="s">
        <v>4</v>
      </c>
      <c r="C6396" s="6" t="s">
        <v>9</v>
      </c>
      <c r="D6396" s="6" t="s">
        <v>29860</v>
      </c>
      <c r="E6396" s="6" t="s">
        <v>29839</v>
      </c>
    </row>
    <row r="6397" spans="1:5" ht="15" customHeight="1" x14ac:dyDescent="0.2">
      <c r="A6397" s="6" t="s">
        <v>4370</v>
      </c>
      <c r="B6397" s="6" t="s">
        <v>1</v>
      </c>
      <c r="C6397" s="6" t="s">
        <v>62</v>
      </c>
      <c r="D6397" s="6" t="s">
        <v>29977</v>
      </c>
      <c r="E6397" s="6" t="s">
        <v>29839</v>
      </c>
    </row>
    <row r="6398" spans="1:5" ht="15" customHeight="1" x14ac:dyDescent="0.2">
      <c r="A6398" s="6" t="s">
        <v>770</v>
      </c>
      <c r="B6398" s="6" t="s">
        <v>29852</v>
      </c>
      <c r="C6398" s="6" t="s">
        <v>0</v>
      </c>
      <c r="D6398" s="6" t="s">
        <v>29860</v>
      </c>
      <c r="E6398" s="6" t="s">
        <v>29839</v>
      </c>
    </row>
    <row r="6399" spans="1:5" ht="15" customHeight="1" x14ac:dyDescent="0.2">
      <c r="A6399" s="6" t="s">
        <v>6649</v>
      </c>
      <c r="B6399" s="6" t="s">
        <v>4</v>
      </c>
      <c r="C6399" s="6" t="s">
        <v>3</v>
      </c>
      <c r="D6399" s="6" t="s">
        <v>29860</v>
      </c>
      <c r="E6399" s="6" t="s">
        <v>29842</v>
      </c>
    </row>
    <row r="6400" spans="1:5" ht="15" customHeight="1" x14ac:dyDescent="0.2">
      <c r="A6400" s="6" t="s">
        <v>8999</v>
      </c>
      <c r="B6400" s="6" t="s">
        <v>4</v>
      </c>
      <c r="C6400" s="6" t="s">
        <v>3</v>
      </c>
      <c r="D6400" s="6" t="s">
        <v>29860</v>
      </c>
      <c r="E6400" s="6" t="s">
        <v>29842</v>
      </c>
    </row>
    <row r="6401" spans="1:5" ht="15" customHeight="1" x14ac:dyDescent="0.2">
      <c r="A6401" s="6" t="s">
        <v>14643</v>
      </c>
      <c r="B6401" s="6" t="s">
        <v>15</v>
      </c>
      <c r="C6401" s="6" t="s">
        <v>12</v>
      </c>
      <c r="D6401" s="6" t="s">
        <v>29860</v>
      </c>
      <c r="E6401" s="6" t="s">
        <v>29830</v>
      </c>
    </row>
    <row r="6402" spans="1:5" ht="15" customHeight="1" x14ac:dyDescent="0.2">
      <c r="A6402" s="6" t="s">
        <v>9479</v>
      </c>
      <c r="B6402" s="6" t="s">
        <v>15</v>
      </c>
      <c r="C6402" s="6" t="s">
        <v>3</v>
      </c>
      <c r="D6402" s="6" t="s">
        <v>29860</v>
      </c>
      <c r="E6402" s="6" t="s">
        <v>29830</v>
      </c>
    </row>
    <row r="6403" spans="1:5" ht="15" customHeight="1" x14ac:dyDescent="0.2">
      <c r="A6403" s="6" t="s">
        <v>1238</v>
      </c>
      <c r="B6403" s="6" t="s">
        <v>4</v>
      </c>
      <c r="C6403" s="6" t="s">
        <v>29843</v>
      </c>
      <c r="D6403" s="6" t="s">
        <v>29864</v>
      </c>
      <c r="E6403" s="6" t="s">
        <v>29839</v>
      </c>
    </row>
    <row r="6404" spans="1:5" ht="15" customHeight="1" x14ac:dyDescent="0.2">
      <c r="A6404" s="6" t="s">
        <v>273</v>
      </c>
      <c r="B6404" s="6" t="s">
        <v>1</v>
      </c>
      <c r="C6404" s="6" t="s">
        <v>45</v>
      </c>
      <c r="D6404" s="6" t="s">
        <v>29860</v>
      </c>
      <c r="E6404" s="6" t="s">
        <v>29839</v>
      </c>
    </row>
    <row r="6405" spans="1:5" ht="15" customHeight="1" x14ac:dyDescent="0.2">
      <c r="A6405" s="6" t="s">
        <v>14644</v>
      </c>
      <c r="B6405" s="6" t="s">
        <v>15</v>
      </c>
      <c r="C6405" s="6" t="s">
        <v>3206</v>
      </c>
      <c r="D6405" s="6" t="s">
        <v>29864</v>
      </c>
      <c r="E6405" s="6" t="s">
        <v>29830</v>
      </c>
    </row>
    <row r="6406" spans="1:5" ht="15" customHeight="1" x14ac:dyDescent="0.2">
      <c r="A6406" s="6" t="s">
        <v>6650</v>
      </c>
      <c r="B6406" s="6" t="s">
        <v>4</v>
      </c>
      <c r="C6406" s="6" t="s">
        <v>77</v>
      </c>
      <c r="D6406" s="6" t="s">
        <v>29860</v>
      </c>
      <c r="E6406" s="6" t="s">
        <v>29839</v>
      </c>
    </row>
    <row r="6407" spans="1:5" ht="15" customHeight="1" x14ac:dyDescent="0.2">
      <c r="A6407" s="6" t="s">
        <v>14645</v>
      </c>
      <c r="B6407" s="6" t="s">
        <v>2971</v>
      </c>
      <c r="C6407" s="6" t="s">
        <v>29833</v>
      </c>
      <c r="D6407" s="6" t="s">
        <v>29860</v>
      </c>
      <c r="E6407" s="6" t="s">
        <v>29830</v>
      </c>
    </row>
    <row r="6408" spans="1:5" ht="15" customHeight="1" x14ac:dyDescent="0.2">
      <c r="A6408" s="6" t="s">
        <v>272</v>
      </c>
      <c r="B6408" s="6" t="s">
        <v>1</v>
      </c>
      <c r="C6408" s="6" t="s">
        <v>30356</v>
      </c>
      <c r="D6408" s="6" t="s">
        <v>29977</v>
      </c>
      <c r="E6408" s="6" t="s">
        <v>29839</v>
      </c>
    </row>
    <row r="6409" spans="1:5" ht="15" customHeight="1" x14ac:dyDescent="0.2">
      <c r="A6409" s="6" t="s">
        <v>9867</v>
      </c>
      <c r="B6409" s="6" t="s">
        <v>4</v>
      </c>
      <c r="C6409" s="6" t="s">
        <v>21</v>
      </c>
      <c r="D6409" s="6" t="s">
        <v>29860</v>
      </c>
      <c r="E6409" s="6" t="s">
        <v>29839</v>
      </c>
    </row>
    <row r="6410" spans="1:5" ht="15" customHeight="1" x14ac:dyDescent="0.2">
      <c r="A6410" s="6" t="s">
        <v>6654</v>
      </c>
      <c r="B6410" s="6" t="s">
        <v>4</v>
      </c>
      <c r="C6410" s="6" t="s">
        <v>94</v>
      </c>
      <c r="D6410" s="6" t="s">
        <v>29977</v>
      </c>
      <c r="E6410" s="6" t="s">
        <v>29839</v>
      </c>
    </row>
    <row r="6411" spans="1:5" ht="15" customHeight="1" x14ac:dyDescent="0.2">
      <c r="A6411" s="6" t="s">
        <v>2807</v>
      </c>
      <c r="B6411" s="6" t="s">
        <v>4</v>
      </c>
      <c r="C6411" s="6" t="s">
        <v>3</v>
      </c>
      <c r="D6411" s="6" t="s">
        <v>29860</v>
      </c>
      <c r="E6411" s="6" t="s">
        <v>29839</v>
      </c>
    </row>
    <row r="6412" spans="1:5" ht="15" customHeight="1" x14ac:dyDescent="0.2">
      <c r="A6412" s="6" t="s">
        <v>14646</v>
      </c>
      <c r="B6412" s="6" t="s">
        <v>4</v>
      </c>
      <c r="C6412" s="6" t="s">
        <v>52</v>
      </c>
      <c r="D6412" s="6" t="s">
        <v>29860</v>
      </c>
      <c r="E6412" s="6" t="s">
        <v>29839</v>
      </c>
    </row>
    <row r="6413" spans="1:5" ht="15" customHeight="1" x14ac:dyDescent="0.2">
      <c r="A6413" s="6" t="s">
        <v>6656</v>
      </c>
      <c r="B6413" s="6" t="s">
        <v>4</v>
      </c>
      <c r="C6413" s="6" t="s">
        <v>139</v>
      </c>
      <c r="D6413" s="6" t="s">
        <v>29860</v>
      </c>
      <c r="E6413" s="6" t="s">
        <v>29842</v>
      </c>
    </row>
    <row r="6414" spans="1:5" ht="15" customHeight="1" x14ac:dyDescent="0.2">
      <c r="A6414" s="6" t="s">
        <v>6657</v>
      </c>
      <c r="B6414" s="6" t="s">
        <v>4</v>
      </c>
      <c r="C6414" s="6" t="s">
        <v>81</v>
      </c>
      <c r="D6414" s="6" t="s">
        <v>29860</v>
      </c>
      <c r="E6414" s="6" t="s">
        <v>29839</v>
      </c>
    </row>
    <row r="6415" spans="1:5" ht="15" customHeight="1" x14ac:dyDescent="0.2">
      <c r="A6415" s="6" t="s">
        <v>6658</v>
      </c>
      <c r="B6415" s="6" t="s">
        <v>4</v>
      </c>
      <c r="C6415" s="6" t="s">
        <v>20</v>
      </c>
      <c r="D6415" s="6" t="s">
        <v>29860</v>
      </c>
      <c r="E6415" s="6" t="s">
        <v>29839</v>
      </c>
    </row>
    <row r="6416" spans="1:5" ht="15" customHeight="1" x14ac:dyDescent="0.2">
      <c r="A6416" s="6" t="s">
        <v>14647</v>
      </c>
      <c r="B6416" s="6" t="s">
        <v>4</v>
      </c>
      <c r="C6416" s="6" t="s">
        <v>29836</v>
      </c>
      <c r="D6416" s="6" t="s">
        <v>29860</v>
      </c>
      <c r="E6416" s="6" t="s">
        <v>29842</v>
      </c>
    </row>
    <row r="6417" spans="1:5" ht="15" customHeight="1" x14ac:dyDescent="0.2">
      <c r="A6417" s="6" t="s">
        <v>14648</v>
      </c>
      <c r="B6417" s="6" t="s">
        <v>4</v>
      </c>
      <c r="C6417" s="6" t="s">
        <v>1334</v>
      </c>
      <c r="D6417" s="6" t="s">
        <v>29864</v>
      </c>
      <c r="E6417" s="6" t="s">
        <v>29839</v>
      </c>
    </row>
    <row r="6418" spans="1:5" ht="15" customHeight="1" x14ac:dyDescent="0.2">
      <c r="A6418" s="6" t="s">
        <v>14649</v>
      </c>
      <c r="B6418" s="6" t="s">
        <v>4</v>
      </c>
      <c r="C6418" s="6" t="s">
        <v>34</v>
      </c>
      <c r="D6418" s="6" t="s">
        <v>29860</v>
      </c>
      <c r="E6418" s="6" t="s">
        <v>29839</v>
      </c>
    </row>
    <row r="6419" spans="1:5" ht="15" customHeight="1" x14ac:dyDescent="0.2">
      <c r="A6419" s="6" t="s">
        <v>12429</v>
      </c>
      <c r="B6419" s="6" t="s">
        <v>4</v>
      </c>
      <c r="C6419" s="6" t="s">
        <v>1334</v>
      </c>
      <c r="D6419" s="6" t="s">
        <v>29864</v>
      </c>
      <c r="E6419" s="6" t="s">
        <v>29839</v>
      </c>
    </row>
    <row r="6420" spans="1:5" ht="15" customHeight="1" x14ac:dyDescent="0.2">
      <c r="A6420" s="6" t="s">
        <v>9007</v>
      </c>
      <c r="B6420" s="6" t="s">
        <v>4</v>
      </c>
      <c r="C6420" s="6" t="s">
        <v>3</v>
      </c>
      <c r="D6420" s="6" t="s">
        <v>29860</v>
      </c>
      <c r="E6420" s="6" t="s">
        <v>29839</v>
      </c>
    </row>
    <row r="6421" spans="1:5" ht="15" customHeight="1" x14ac:dyDescent="0.2">
      <c r="A6421" s="6" t="s">
        <v>14650</v>
      </c>
      <c r="B6421" s="6" t="s">
        <v>4</v>
      </c>
      <c r="C6421" s="6" t="s">
        <v>29843</v>
      </c>
      <c r="D6421" s="6" t="s">
        <v>29864</v>
      </c>
      <c r="E6421" s="6" t="s">
        <v>29839</v>
      </c>
    </row>
    <row r="6422" spans="1:5" ht="15" customHeight="1" x14ac:dyDescent="0.2">
      <c r="A6422" s="6" t="s">
        <v>14651</v>
      </c>
      <c r="B6422" s="6" t="s">
        <v>15</v>
      </c>
      <c r="C6422" s="6" t="s">
        <v>9</v>
      </c>
      <c r="D6422" s="6" t="s">
        <v>29860</v>
      </c>
      <c r="E6422" s="6" t="s">
        <v>29830</v>
      </c>
    </row>
    <row r="6423" spans="1:5" ht="15" customHeight="1" x14ac:dyDescent="0.2">
      <c r="A6423" s="6" t="s">
        <v>14652</v>
      </c>
      <c r="B6423" s="6" t="s">
        <v>1</v>
      </c>
      <c r="C6423" s="6" t="s">
        <v>19</v>
      </c>
      <c r="D6423" s="6" t="s">
        <v>29860</v>
      </c>
      <c r="E6423" s="6" t="s">
        <v>29830</v>
      </c>
    </row>
    <row r="6424" spans="1:5" ht="15" customHeight="1" x14ac:dyDescent="0.2">
      <c r="A6424" s="6" t="s">
        <v>9009</v>
      </c>
      <c r="B6424" s="6" t="s">
        <v>1</v>
      </c>
      <c r="C6424" s="6" t="s">
        <v>62</v>
      </c>
      <c r="D6424" s="6" t="s">
        <v>29977</v>
      </c>
      <c r="E6424" s="6" t="s">
        <v>29839</v>
      </c>
    </row>
    <row r="6425" spans="1:5" ht="15" customHeight="1" x14ac:dyDescent="0.2">
      <c r="A6425" s="6" t="s">
        <v>12433</v>
      </c>
      <c r="B6425" s="6" t="s">
        <v>4</v>
      </c>
      <c r="C6425" s="6" t="s">
        <v>9</v>
      </c>
      <c r="D6425" s="6" t="s">
        <v>29860</v>
      </c>
      <c r="E6425" s="6" t="s">
        <v>29830</v>
      </c>
    </row>
    <row r="6426" spans="1:5" ht="15" customHeight="1" x14ac:dyDescent="0.2">
      <c r="A6426" s="6" t="s">
        <v>10152</v>
      </c>
      <c r="B6426" s="6" t="s">
        <v>1</v>
      </c>
      <c r="C6426" s="6" t="s">
        <v>12</v>
      </c>
      <c r="D6426" s="6" t="s">
        <v>29860</v>
      </c>
      <c r="E6426" s="6" t="s">
        <v>29830</v>
      </c>
    </row>
    <row r="6427" spans="1:5" ht="15" customHeight="1" x14ac:dyDescent="0.2">
      <c r="A6427" s="6" t="s">
        <v>14653</v>
      </c>
      <c r="B6427" s="6" t="s">
        <v>4</v>
      </c>
      <c r="C6427" s="6" t="s">
        <v>81</v>
      </c>
      <c r="D6427" s="6" t="s">
        <v>29860</v>
      </c>
      <c r="E6427" s="6" t="s">
        <v>29839</v>
      </c>
    </row>
    <row r="6428" spans="1:5" ht="15" customHeight="1" x14ac:dyDescent="0.2">
      <c r="A6428" s="6" t="s">
        <v>9012</v>
      </c>
      <c r="B6428" s="6" t="s">
        <v>15</v>
      </c>
      <c r="C6428" s="6" t="s">
        <v>3</v>
      </c>
      <c r="D6428" s="6" t="s">
        <v>29860</v>
      </c>
      <c r="E6428" s="6" t="s">
        <v>29830</v>
      </c>
    </row>
    <row r="6429" spans="1:5" ht="15" customHeight="1" x14ac:dyDescent="0.2">
      <c r="A6429" s="6" t="s">
        <v>14654</v>
      </c>
      <c r="B6429" s="6" t="s">
        <v>4</v>
      </c>
      <c r="C6429" s="6" t="s">
        <v>158</v>
      </c>
      <c r="D6429" s="6" t="s">
        <v>29860</v>
      </c>
      <c r="E6429" s="6" t="s">
        <v>29830</v>
      </c>
    </row>
    <row r="6430" spans="1:5" ht="15" customHeight="1" x14ac:dyDescent="0.2">
      <c r="A6430" s="6" t="s">
        <v>2810</v>
      </c>
      <c r="B6430" s="6" t="s">
        <v>1</v>
      </c>
      <c r="C6430" s="6" t="s">
        <v>29</v>
      </c>
      <c r="D6430" s="6" t="s">
        <v>29860</v>
      </c>
      <c r="E6430" s="6" t="s">
        <v>29839</v>
      </c>
    </row>
    <row r="6431" spans="1:5" ht="15" customHeight="1" x14ac:dyDescent="0.2">
      <c r="A6431" s="6" t="s">
        <v>6664</v>
      </c>
      <c r="B6431" s="6" t="s">
        <v>4</v>
      </c>
      <c r="C6431" s="6" t="s">
        <v>45</v>
      </c>
      <c r="D6431" s="6" t="s">
        <v>29860</v>
      </c>
      <c r="E6431" s="6" t="s">
        <v>29839</v>
      </c>
    </row>
    <row r="6432" spans="1:5" ht="15" customHeight="1" x14ac:dyDescent="0.2">
      <c r="A6432" s="6" t="s">
        <v>6666</v>
      </c>
      <c r="B6432" s="6" t="s">
        <v>4</v>
      </c>
      <c r="C6432" s="6" t="s">
        <v>21</v>
      </c>
      <c r="D6432" s="6" t="s">
        <v>29860</v>
      </c>
      <c r="E6432" s="6" t="s">
        <v>29842</v>
      </c>
    </row>
    <row r="6433" spans="1:5" ht="15" customHeight="1" x14ac:dyDescent="0.2">
      <c r="A6433" s="6" t="s">
        <v>9869</v>
      </c>
      <c r="B6433" s="6" t="s">
        <v>1</v>
      </c>
      <c r="C6433" s="6" t="s">
        <v>9</v>
      </c>
      <c r="D6433" s="6" t="s">
        <v>29860</v>
      </c>
      <c r="E6433" s="6" t="s">
        <v>29842</v>
      </c>
    </row>
    <row r="6434" spans="1:5" ht="15" customHeight="1" x14ac:dyDescent="0.2">
      <c r="A6434" s="6" t="s">
        <v>4377</v>
      </c>
      <c r="B6434" s="6" t="s">
        <v>1</v>
      </c>
      <c r="C6434" s="6" t="s">
        <v>9189</v>
      </c>
      <c r="D6434" s="6" t="s">
        <v>29977</v>
      </c>
      <c r="E6434" s="6" t="s">
        <v>29839</v>
      </c>
    </row>
    <row r="6435" spans="1:5" ht="15" customHeight="1" x14ac:dyDescent="0.2">
      <c r="A6435" s="6" t="s">
        <v>9016</v>
      </c>
      <c r="B6435" s="6" t="s">
        <v>1</v>
      </c>
      <c r="C6435" s="6" t="s">
        <v>30370</v>
      </c>
      <c r="D6435" s="6" t="s">
        <v>29977</v>
      </c>
      <c r="E6435" s="6" t="s">
        <v>29839</v>
      </c>
    </row>
    <row r="6436" spans="1:5" ht="15" customHeight="1" x14ac:dyDescent="0.2">
      <c r="A6436" s="6" t="s">
        <v>14655</v>
      </c>
      <c r="B6436" s="6" t="s">
        <v>4</v>
      </c>
      <c r="C6436" s="6" t="s">
        <v>77</v>
      </c>
      <c r="D6436" s="6" t="s">
        <v>29860</v>
      </c>
      <c r="E6436" s="6" t="s">
        <v>29839</v>
      </c>
    </row>
    <row r="6437" spans="1:5" ht="15" customHeight="1" x14ac:dyDescent="0.2">
      <c r="A6437" s="6" t="s">
        <v>10153</v>
      </c>
      <c r="B6437" s="6" t="s">
        <v>2971</v>
      </c>
      <c r="C6437" s="6" t="s">
        <v>1540</v>
      </c>
      <c r="D6437" s="6" t="s">
        <v>29860</v>
      </c>
      <c r="E6437" s="6" t="s">
        <v>29830</v>
      </c>
    </row>
    <row r="6438" spans="1:5" ht="15" customHeight="1" x14ac:dyDescent="0.2">
      <c r="A6438" s="6" t="s">
        <v>10786</v>
      </c>
      <c r="B6438" s="6" t="s">
        <v>1</v>
      </c>
      <c r="C6438" s="6" t="s">
        <v>139</v>
      </c>
      <c r="D6438" s="6" t="s">
        <v>29860</v>
      </c>
      <c r="E6438" s="6" t="s">
        <v>29839</v>
      </c>
    </row>
    <row r="6439" spans="1:5" ht="15" customHeight="1" x14ac:dyDescent="0.2">
      <c r="A6439" s="6" t="s">
        <v>10154</v>
      </c>
      <c r="B6439" s="6" t="s">
        <v>2971</v>
      </c>
      <c r="C6439" s="6" t="s">
        <v>3</v>
      </c>
      <c r="D6439" s="6" t="s">
        <v>29860</v>
      </c>
      <c r="E6439" s="6" t="s">
        <v>29830</v>
      </c>
    </row>
    <row r="6440" spans="1:5" ht="15" customHeight="1" x14ac:dyDescent="0.2">
      <c r="A6440" s="6" t="s">
        <v>1511</v>
      </c>
      <c r="B6440" s="6" t="s">
        <v>4</v>
      </c>
      <c r="C6440" s="6" t="s">
        <v>20</v>
      </c>
      <c r="D6440" s="6" t="s">
        <v>29860</v>
      </c>
      <c r="E6440" s="6" t="s">
        <v>29839</v>
      </c>
    </row>
    <row r="6441" spans="1:5" ht="15" customHeight="1" x14ac:dyDescent="0.2">
      <c r="A6441" s="6" t="s">
        <v>2813</v>
      </c>
      <c r="B6441" s="6" t="s">
        <v>4</v>
      </c>
      <c r="C6441" s="6" t="s">
        <v>0</v>
      </c>
      <c r="D6441" s="6" t="s">
        <v>29860</v>
      </c>
      <c r="E6441" s="6" t="s">
        <v>29839</v>
      </c>
    </row>
    <row r="6442" spans="1:5" ht="15" customHeight="1" x14ac:dyDescent="0.2">
      <c r="A6442" s="6" t="s">
        <v>773</v>
      </c>
      <c r="B6442" s="6" t="s">
        <v>4</v>
      </c>
      <c r="C6442" s="6" t="s">
        <v>1537</v>
      </c>
      <c r="D6442" s="6" t="s">
        <v>29864</v>
      </c>
      <c r="E6442" s="6" t="s">
        <v>29839</v>
      </c>
    </row>
    <row r="6443" spans="1:5" ht="15" customHeight="1" x14ac:dyDescent="0.2">
      <c r="A6443" s="6" t="s">
        <v>9870</v>
      </c>
      <c r="B6443" s="6" t="s">
        <v>4</v>
      </c>
      <c r="C6443" s="6" t="s">
        <v>45</v>
      </c>
      <c r="D6443" s="6" t="s">
        <v>29860</v>
      </c>
      <c r="E6443" s="6" t="s">
        <v>29839</v>
      </c>
    </row>
    <row r="6444" spans="1:5" ht="15" customHeight="1" x14ac:dyDescent="0.2">
      <c r="A6444" s="6" t="s">
        <v>1512</v>
      </c>
      <c r="B6444" s="6" t="s">
        <v>1</v>
      </c>
      <c r="C6444" s="6" t="s">
        <v>30353</v>
      </c>
      <c r="D6444" s="6" t="s">
        <v>29977</v>
      </c>
      <c r="E6444" s="6" t="s">
        <v>29839</v>
      </c>
    </row>
    <row r="6445" spans="1:5" ht="15" customHeight="1" x14ac:dyDescent="0.2">
      <c r="A6445" s="6" t="s">
        <v>12439</v>
      </c>
      <c r="B6445" s="6" t="s">
        <v>4</v>
      </c>
      <c r="C6445" s="6" t="s">
        <v>1671</v>
      </c>
      <c r="D6445" s="6" t="s">
        <v>29860</v>
      </c>
      <c r="E6445" s="6" t="s">
        <v>29830</v>
      </c>
    </row>
    <row r="6446" spans="1:5" ht="15" customHeight="1" x14ac:dyDescent="0.2">
      <c r="A6446" s="6" t="s">
        <v>9871</v>
      </c>
      <c r="B6446" s="6" t="s">
        <v>4</v>
      </c>
      <c r="C6446" s="6" t="s">
        <v>81</v>
      </c>
      <c r="D6446" s="6" t="s">
        <v>29860</v>
      </c>
      <c r="E6446" s="6" t="s">
        <v>29839</v>
      </c>
    </row>
    <row r="6447" spans="1:5" ht="15" customHeight="1" x14ac:dyDescent="0.2">
      <c r="A6447" s="6" t="s">
        <v>9872</v>
      </c>
      <c r="B6447" s="6" t="s">
        <v>4</v>
      </c>
      <c r="C6447" s="6" t="s">
        <v>26</v>
      </c>
      <c r="D6447" s="6" t="s">
        <v>29864</v>
      </c>
      <c r="E6447" s="6" t="s">
        <v>29839</v>
      </c>
    </row>
    <row r="6448" spans="1:5" ht="15" customHeight="1" x14ac:dyDescent="0.2">
      <c r="A6448" s="6" t="s">
        <v>274</v>
      </c>
      <c r="B6448" s="6" t="s">
        <v>29852</v>
      </c>
      <c r="C6448" s="6" t="s">
        <v>65</v>
      </c>
      <c r="D6448" s="6" t="s">
        <v>29860</v>
      </c>
      <c r="E6448" s="6" t="s">
        <v>29839</v>
      </c>
    </row>
    <row r="6449" spans="1:5" ht="15" customHeight="1" x14ac:dyDescent="0.2">
      <c r="A6449" s="6" t="s">
        <v>12441</v>
      </c>
      <c r="B6449" s="6" t="s">
        <v>1</v>
      </c>
      <c r="C6449" s="6" t="s">
        <v>65</v>
      </c>
      <c r="D6449" s="6" t="s">
        <v>29860</v>
      </c>
      <c r="E6449" s="6" t="s">
        <v>29839</v>
      </c>
    </row>
    <row r="6450" spans="1:5" ht="15" customHeight="1" x14ac:dyDescent="0.2">
      <c r="A6450" s="6" t="s">
        <v>12442</v>
      </c>
      <c r="B6450" s="6" t="s">
        <v>4</v>
      </c>
      <c r="C6450" s="6" t="s">
        <v>45</v>
      </c>
      <c r="D6450" s="6" t="s">
        <v>29860</v>
      </c>
      <c r="E6450" s="6" t="s">
        <v>29839</v>
      </c>
    </row>
    <row r="6451" spans="1:5" ht="15" customHeight="1" x14ac:dyDescent="0.2">
      <c r="A6451" s="6" t="s">
        <v>9022</v>
      </c>
      <c r="B6451" s="6" t="s">
        <v>4</v>
      </c>
      <c r="C6451" s="6" t="s">
        <v>81</v>
      </c>
      <c r="D6451" s="6" t="s">
        <v>29860</v>
      </c>
      <c r="E6451" s="6" t="s">
        <v>29839</v>
      </c>
    </row>
    <row r="6452" spans="1:5" ht="15" customHeight="1" x14ac:dyDescent="0.2">
      <c r="A6452" s="6" t="s">
        <v>14656</v>
      </c>
      <c r="B6452" s="6" t="s">
        <v>4</v>
      </c>
      <c r="C6452" s="6" t="s">
        <v>496</v>
      </c>
      <c r="D6452" s="6" t="s">
        <v>29860</v>
      </c>
      <c r="E6452" s="6" t="s">
        <v>29839</v>
      </c>
    </row>
    <row r="6453" spans="1:5" ht="15" customHeight="1" x14ac:dyDescent="0.2">
      <c r="A6453" s="6" t="s">
        <v>30678</v>
      </c>
      <c r="B6453" s="6" t="s">
        <v>1</v>
      </c>
      <c r="C6453" s="6" t="s">
        <v>54</v>
      </c>
      <c r="D6453" s="6" t="s">
        <v>29977</v>
      </c>
      <c r="E6453" s="6" t="s">
        <v>29839</v>
      </c>
    </row>
    <row r="6454" spans="1:5" ht="15" customHeight="1" x14ac:dyDescent="0.2">
      <c r="A6454" s="6" t="s">
        <v>14657</v>
      </c>
      <c r="B6454" s="6" t="s">
        <v>1</v>
      </c>
      <c r="C6454" s="6" t="s">
        <v>9</v>
      </c>
      <c r="D6454" s="6" t="s">
        <v>29860</v>
      </c>
      <c r="E6454" s="6" t="s">
        <v>29839</v>
      </c>
    </row>
    <row r="6455" spans="1:5" ht="15" customHeight="1" x14ac:dyDescent="0.2">
      <c r="A6455" s="6" t="s">
        <v>1243</v>
      </c>
      <c r="B6455" s="6" t="s">
        <v>4</v>
      </c>
      <c r="C6455" s="6" t="s">
        <v>52</v>
      </c>
      <c r="D6455" s="6" t="s">
        <v>29860</v>
      </c>
      <c r="E6455" s="6" t="s">
        <v>29839</v>
      </c>
    </row>
    <row r="6456" spans="1:5" ht="15" customHeight="1" x14ac:dyDescent="0.2">
      <c r="A6456" s="6" t="s">
        <v>12444</v>
      </c>
      <c r="B6456" s="6" t="s">
        <v>4</v>
      </c>
      <c r="C6456" s="6" t="s">
        <v>42</v>
      </c>
      <c r="D6456" s="6" t="s">
        <v>29860</v>
      </c>
      <c r="E6456" s="6" t="s">
        <v>29839</v>
      </c>
    </row>
    <row r="6457" spans="1:5" ht="15" customHeight="1" x14ac:dyDescent="0.2">
      <c r="A6457" s="6" t="s">
        <v>14658</v>
      </c>
      <c r="B6457" s="6" t="s">
        <v>4</v>
      </c>
      <c r="C6457" s="6" t="s">
        <v>34</v>
      </c>
      <c r="D6457" s="6" t="s">
        <v>29860</v>
      </c>
      <c r="E6457" s="6" t="s">
        <v>29830</v>
      </c>
    </row>
    <row r="6458" spans="1:5" ht="15" customHeight="1" x14ac:dyDescent="0.2">
      <c r="A6458" s="6" t="s">
        <v>12445</v>
      </c>
      <c r="B6458" s="6" t="s">
        <v>4</v>
      </c>
      <c r="C6458" s="6" t="s">
        <v>45</v>
      </c>
      <c r="D6458" s="6" t="s">
        <v>29860</v>
      </c>
      <c r="E6458" s="6" t="s">
        <v>29839</v>
      </c>
    </row>
    <row r="6459" spans="1:5" ht="15" customHeight="1" x14ac:dyDescent="0.2">
      <c r="A6459" s="6" t="s">
        <v>9482</v>
      </c>
      <c r="B6459" s="6" t="s">
        <v>29966</v>
      </c>
      <c r="C6459" s="6" t="s">
        <v>74</v>
      </c>
      <c r="D6459" s="6" t="s">
        <v>29860</v>
      </c>
      <c r="E6459" s="6" t="s">
        <v>29839</v>
      </c>
    </row>
    <row r="6460" spans="1:5" ht="15" customHeight="1" x14ac:dyDescent="0.2">
      <c r="A6460" s="6" t="s">
        <v>6675</v>
      </c>
      <c r="B6460" s="6" t="s">
        <v>29852</v>
      </c>
      <c r="C6460" s="6" t="s">
        <v>65</v>
      </c>
      <c r="D6460" s="6" t="s">
        <v>29860</v>
      </c>
      <c r="E6460" s="6" t="s">
        <v>29839</v>
      </c>
    </row>
    <row r="6461" spans="1:5" ht="15" customHeight="1" x14ac:dyDescent="0.2">
      <c r="A6461" s="6" t="s">
        <v>2817</v>
      </c>
      <c r="B6461" s="6" t="s">
        <v>4</v>
      </c>
      <c r="C6461" s="6" t="s">
        <v>9</v>
      </c>
      <c r="D6461" s="6" t="s">
        <v>29860</v>
      </c>
      <c r="E6461" s="6" t="s">
        <v>29839</v>
      </c>
    </row>
    <row r="6462" spans="1:5" ht="15" customHeight="1" x14ac:dyDescent="0.2">
      <c r="A6462" s="6" t="s">
        <v>776</v>
      </c>
      <c r="B6462" s="6" t="s">
        <v>4</v>
      </c>
      <c r="C6462" s="6" t="s">
        <v>7</v>
      </c>
      <c r="D6462" s="6" t="s">
        <v>29864</v>
      </c>
      <c r="E6462" s="6" t="s">
        <v>29839</v>
      </c>
    </row>
    <row r="6463" spans="1:5" ht="15" customHeight="1" x14ac:dyDescent="0.2">
      <c r="A6463" s="6" t="s">
        <v>275</v>
      </c>
      <c r="B6463" s="6" t="s">
        <v>29852</v>
      </c>
      <c r="C6463" s="6" t="s">
        <v>1537</v>
      </c>
      <c r="D6463" s="6" t="s">
        <v>29864</v>
      </c>
      <c r="E6463" s="6" t="s">
        <v>29839</v>
      </c>
    </row>
    <row r="6464" spans="1:5" ht="15" customHeight="1" x14ac:dyDescent="0.2">
      <c r="A6464" s="6" t="s">
        <v>9027</v>
      </c>
      <c r="B6464" s="6" t="s">
        <v>1</v>
      </c>
      <c r="C6464" s="6" t="s">
        <v>13</v>
      </c>
      <c r="D6464" s="6" t="s">
        <v>29977</v>
      </c>
      <c r="E6464" s="6" t="s">
        <v>29842</v>
      </c>
    </row>
    <row r="6465" spans="1:5" ht="15" customHeight="1" x14ac:dyDescent="0.2">
      <c r="A6465" s="6" t="s">
        <v>9028</v>
      </c>
      <c r="B6465" s="6" t="s">
        <v>4</v>
      </c>
      <c r="C6465" s="6" t="s">
        <v>94</v>
      </c>
      <c r="D6465" s="6" t="s">
        <v>29977</v>
      </c>
      <c r="E6465" s="6" t="s">
        <v>29839</v>
      </c>
    </row>
    <row r="6466" spans="1:5" ht="15" customHeight="1" x14ac:dyDescent="0.2">
      <c r="A6466" s="6" t="s">
        <v>6676</v>
      </c>
      <c r="B6466" s="6" t="s">
        <v>29852</v>
      </c>
      <c r="C6466" s="6" t="s">
        <v>81</v>
      </c>
      <c r="D6466" s="6" t="s">
        <v>29860</v>
      </c>
      <c r="E6466" s="6" t="s">
        <v>29839</v>
      </c>
    </row>
    <row r="6467" spans="1:5" ht="15" customHeight="1" x14ac:dyDescent="0.2">
      <c r="A6467" s="6" t="s">
        <v>4384</v>
      </c>
      <c r="B6467" s="6" t="s">
        <v>4</v>
      </c>
      <c r="C6467" s="6" t="s">
        <v>19</v>
      </c>
      <c r="D6467" s="6" t="s">
        <v>29860</v>
      </c>
      <c r="E6467" s="6" t="s">
        <v>29839</v>
      </c>
    </row>
    <row r="6468" spans="1:5" ht="15" customHeight="1" x14ac:dyDescent="0.2">
      <c r="A6468" s="6" t="s">
        <v>2819</v>
      </c>
      <c r="B6468" s="6" t="s">
        <v>1</v>
      </c>
      <c r="C6468" s="6" t="s">
        <v>290</v>
      </c>
      <c r="D6468" s="6" t="s">
        <v>29977</v>
      </c>
      <c r="E6468" s="6" t="s">
        <v>29842</v>
      </c>
    </row>
    <row r="6469" spans="1:5" ht="15" customHeight="1" x14ac:dyDescent="0.2">
      <c r="A6469" s="6" t="s">
        <v>12447</v>
      </c>
      <c r="B6469" s="6" t="s">
        <v>4</v>
      </c>
      <c r="C6469" s="6" t="s">
        <v>34</v>
      </c>
      <c r="D6469" s="6" t="s">
        <v>29860</v>
      </c>
      <c r="E6469" s="6" t="s">
        <v>29842</v>
      </c>
    </row>
    <row r="6470" spans="1:5" ht="15" customHeight="1" x14ac:dyDescent="0.2">
      <c r="A6470" s="6" t="s">
        <v>10409</v>
      </c>
      <c r="B6470" s="6" t="s">
        <v>15</v>
      </c>
      <c r="C6470" s="6" t="s">
        <v>3</v>
      </c>
      <c r="D6470" s="6" t="s">
        <v>29860</v>
      </c>
      <c r="E6470" s="6" t="s">
        <v>29830</v>
      </c>
    </row>
    <row r="6471" spans="1:5" ht="15" customHeight="1" x14ac:dyDescent="0.2">
      <c r="A6471" s="6" t="s">
        <v>6677</v>
      </c>
      <c r="B6471" s="6" t="s">
        <v>29852</v>
      </c>
      <c r="C6471" s="6" t="s">
        <v>81</v>
      </c>
      <c r="D6471" s="6" t="s">
        <v>29860</v>
      </c>
      <c r="E6471" s="6" t="s">
        <v>29839</v>
      </c>
    </row>
    <row r="6472" spans="1:5" ht="15" customHeight="1" x14ac:dyDescent="0.2">
      <c r="A6472" s="6" t="s">
        <v>14659</v>
      </c>
      <c r="B6472" s="6" t="s">
        <v>4</v>
      </c>
      <c r="C6472" s="6" t="s">
        <v>45</v>
      </c>
      <c r="D6472" s="6" t="s">
        <v>29860</v>
      </c>
      <c r="E6472" s="6" t="s">
        <v>29839</v>
      </c>
    </row>
    <row r="6473" spans="1:5" ht="15" customHeight="1" x14ac:dyDescent="0.2">
      <c r="A6473" s="6" t="s">
        <v>12448</v>
      </c>
      <c r="B6473" s="6" t="s">
        <v>4</v>
      </c>
      <c r="C6473" s="6" t="s">
        <v>45</v>
      </c>
      <c r="D6473" s="6" t="s">
        <v>29860</v>
      </c>
      <c r="E6473" s="6" t="s">
        <v>29842</v>
      </c>
    </row>
    <row r="6474" spans="1:5" ht="15" customHeight="1" x14ac:dyDescent="0.2">
      <c r="A6474" s="6" t="s">
        <v>30326</v>
      </c>
      <c r="B6474" s="6" t="s">
        <v>4</v>
      </c>
      <c r="C6474" s="6" t="s">
        <v>290</v>
      </c>
      <c r="D6474" s="6" t="s">
        <v>29977</v>
      </c>
      <c r="E6474" s="6" t="s">
        <v>29842</v>
      </c>
    </row>
    <row r="6475" spans="1:5" ht="15" customHeight="1" x14ac:dyDescent="0.2">
      <c r="A6475" s="6" t="s">
        <v>4388</v>
      </c>
      <c r="B6475" s="6" t="s">
        <v>4</v>
      </c>
      <c r="C6475" s="6" t="s">
        <v>3</v>
      </c>
      <c r="D6475" s="6" t="s">
        <v>29860</v>
      </c>
      <c r="E6475" s="6" t="s">
        <v>29839</v>
      </c>
    </row>
    <row r="6476" spans="1:5" ht="15" customHeight="1" x14ac:dyDescent="0.2">
      <c r="A6476" s="6" t="s">
        <v>780</v>
      </c>
      <c r="B6476" s="6" t="s">
        <v>1</v>
      </c>
      <c r="C6476" s="6" t="s">
        <v>30373</v>
      </c>
      <c r="D6476" s="6" t="s">
        <v>29977</v>
      </c>
      <c r="E6476" s="6" t="s">
        <v>29839</v>
      </c>
    </row>
    <row r="6477" spans="1:5" ht="15" customHeight="1" x14ac:dyDescent="0.2">
      <c r="A6477" s="6" t="s">
        <v>14660</v>
      </c>
      <c r="B6477" s="6" t="s">
        <v>4</v>
      </c>
      <c r="C6477" s="6" t="s">
        <v>3</v>
      </c>
      <c r="D6477" s="6" t="s">
        <v>29860</v>
      </c>
      <c r="E6477" s="6" t="s">
        <v>29830</v>
      </c>
    </row>
    <row r="6478" spans="1:5" ht="15" customHeight="1" x14ac:dyDescent="0.2">
      <c r="A6478" s="6" t="s">
        <v>4390</v>
      </c>
      <c r="B6478" s="6" t="s">
        <v>4</v>
      </c>
      <c r="C6478" s="6" t="s">
        <v>77</v>
      </c>
      <c r="D6478" s="6" t="s">
        <v>29860</v>
      </c>
      <c r="E6478" s="6" t="s">
        <v>29839</v>
      </c>
    </row>
    <row r="6479" spans="1:5" ht="15" customHeight="1" x14ac:dyDescent="0.2">
      <c r="A6479" s="6" t="s">
        <v>9873</v>
      </c>
      <c r="B6479" s="6" t="s">
        <v>4</v>
      </c>
      <c r="C6479" s="6" t="s">
        <v>34</v>
      </c>
      <c r="D6479" s="6" t="s">
        <v>29860</v>
      </c>
      <c r="E6479" s="6" t="s">
        <v>29839</v>
      </c>
    </row>
    <row r="6480" spans="1:5" ht="15" customHeight="1" x14ac:dyDescent="0.2">
      <c r="A6480" s="6" t="s">
        <v>782</v>
      </c>
      <c r="B6480" s="6" t="s">
        <v>4</v>
      </c>
      <c r="C6480" s="6" t="s">
        <v>29843</v>
      </c>
      <c r="D6480" s="6" t="s">
        <v>29864</v>
      </c>
      <c r="E6480" s="6" t="s">
        <v>29839</v>
      </c>
    </row>
    <row r="6481" spans="1:5" ht="15" customHeight="1" x14ac:dyDescent="0.2">
      <c r="A6481" s="6" t="s">
        <v>14661</v>
      </c>
      <c r="B6481" s="6" t="s">
        <v>4</v>
      </c>
      <c r="C6481" s="6" t="s">
        <v>1540</v>
      </c>
      <c r="D6481" s="6" t="s">
        <v>29860</v>
      </c>
      <c r="E6481" s="6" t="s">
        <v>29839</v>
      </c>
    </row>
    <row r="6482" spans="1:5" ht="15" customHeight="1" x14ac:dyDescent="0.2">
      <c r="A6482" s="6" t="s">
        <v>4389</v>
      </c>
      <c r="B6482" s="6" t="s">
        <v>29966</v>
      </c>
      <c r="C6482" s="6" t="s">
        <v>6951</v>
      </c>
      <c r="D6482" s="6" t="s">
        <v>29864</v>
      </c>
      <c r="E6482" s="6" t="s">
        <v>29839</v>
      </c>
    </row>
    <row r="6483" spans="1:5" ht="15" customHeight="1" x14ac:dyDescent="0.2">
      <c r="A6483" s="6" t="s">
        <v>2822</v>
      </c>
      <c r="B6483" s="6" t="s">
        <v>4</v>
      </c>
      <c r="C6483" s="6" t="s">
        <v>3</v>
      </c>
      <c r="D6483" s="6" t="s">
        <v>29860</v>
      </c>
      <c r="E6483" s="6" t="s">
        <v>29839</v>
      </c>
    </row>
    <row r="6484" spans="1:5" ht="15" customHeight="1" x14ac:dyDescent="0.2">
      <c r="A6484" s="6" t="s">
        <v>12450</v>
      </c>
      <c r="B6484" s="6" t="s">
        <v>4</v>
      </c>
      <c r="C6484" s="6" t="s">
        <v>26</v>
      </c>
      <c r="D6484" s="6" t="s">
        <v>29864</v>
      </c>
      <c r="E6484" s="6" t="s">
        <v>29839</v>
      </c>
    </row>
    <row r="6485" spans="1:5" ht="15" customHeight="1" x14ac:dyDescent="0.2">
      <c r="A6485" s="6" t="s">
        <v>9033</v>
      </c>
      <c r="B6485" s="6" t="s">
        <v>4</v>
      </c>
      <c r="C6485" s="6" t="s">
        <v>0</v>
      </c>
      <c r="D6485" s="6" t="s">
        <v>29860</v>
      </c>
      <c r="E6485" s="6" t="s">
        <v>29830</v>
      </c>
    </row>
    <row r="6486" spans="1:5" ht="15" customHeight="1" x14ac:dyDescent="0.2">
      <c r="A6486" s="6" t="s">
        <v>9034</v>
      </c>
      <c r="B6486" s="6" t="s">
        <v>29852</v>
      </c>
      <c r="C6486" s="6" t="s">
        <v>0</v>
      </c>
      <c r="D6486" s="6" t="s">
        <v>29860</v>
      </c>
      <c r="E6486" s="6" t="s">
        <v>29839</v>
      </c>
    </row>
    <row r="6487" spans="1:5" ht="15" customHeight="1" x14ac:dyDescent="0.2">
      <c r="A6487" s="6" t="s">
        <v>2823</v>
      </c>
      <c r="B6487" s="6" t="s">
        <v>1</v>
      </c>
      <c r="C6487" s="6" t="s">
        <v>30353</v>
      </c>
      <c r="D6487" s="6" t="s">
        <v>29977</v>
      </c>
      <c r="E6487" s="6" t="s">
        <v>29839</v>
      </c>
    </row>
    <row r="6488" spans="1:5" ht="15" customHeight="1" x14ac:dyDescent="0.2">
      <c r="A6488" s="6" t="s">
        <v>14662</v>
      </c>
      <c r="B6488" s="6" t="s">
        <v>4</v>
      </c>
      <c r="C6488" s="6" t="s">
        <v>1540</v>
      </c>
      <c r="D6488" s="6" t="s">
        <v>29860</v>
      </c>
      <c r="E6488" s="6" t="s">
        <v>29830</v>
      </c>
    </row>
    <row r="6489" spans="1:5" ht="15" customHeight="1" x14ac:dyDescent="0.2">
      <c r="A6489" s="6" t="s">
        <v>6680</v>
      </c>
      <c r="B6489" s="6" t="s">
        <v>4</v>
      </c>
      <c r="C6489" s="6" t="s">
        <v>3</v>
      </c>
      <c r="D6489" s="6" t="s">
        <v>29860</v>
      </c>
      <c r="E6489" s="6" t="s">
        <v>29842</v>
      </c>
    </row>
    <row r="6490" spans="1:5" ht="15" customHeight="1" x14ac:dyDescent="0.2">
      <c r="A6490" s="6" t="s">
        <v>14663</v>
      </c>
      <c r="B6490" s="6" t="s">
        <v>4</v>
      </c>
      <c r="C6490" s="6" t="s">
        <v>45</v>
      </c>
      <c r="D6490" s="6" t="s">
        <v>29860</v>
      </c>
      <c r="E6490" s="6" t="s">
        <v>29839</v>
      </c>
    </row>
    <row r="6491" spans="1:5" ht="15" customHeight="1" x14ac:dyDescent="0.2">
      <c r="A6491" s="6" t="s">
        <v>784</v>
      </c>
      <c r="B6491" s="6" t="s">
        <v>4</v>
      </c>
      <c r="C6491" s="6" t="s">
        <v>20</v>
      </c>
      <c r="D6491" s="6" t="s">
        <v>29860</v>
      </c>
      <c r="E6491" s="6" t="s">
        <v>29839</v>
      </c>
    </row>
    <row r="6492" spans="1:5" ht="15" customHeight="1" x14ac:dyDescent="0.2">
      <c r="A6492" s="6" t="s">
        <v>14984</v>
      </c>
      <c r="B6492" s="6" t="s">
        <v>4</v>
      </c>
      <c r="C6492" s="6" t="s">
        <v>62</v>
      </c>
      <c r="D6492" s="6" t="s">
        <v>29977</v>
      </c>
      <c r="E6492" s="6" t="s">
        <v>29830</v>
      </c>
    </row>
    <row r="6493" spans="1:5" ht="15" customHeight="1" x14ac:dyDescent="0.2">
      <c r="A6493" s="6" t="s">
        <v>14664</v>
      </c>
      <c r="B6493" s="6" t="s">
        <v>4</v>
      </c>
      <c r="C6493" s="6" t="s">
        <v>1276</v>
      </c>
      <c r="D6493" s="6" t="s">
        <v>29860</v>
      </c>
      <c r="E6493" s="6" t="s">
        <v>29839</v>
      </c>
    </row>
    <row r="6494" spans="1:5" ht="15" customHeight="1" x14ac:dyDescent="0.2">
      <c r="A6494" s="6" t="s">
        <v>2826</v>
      </c>
      <c r="B6494" s="6" t="s">
        <v>4</v>
      </c>
      <c r="C6494" s="6" t="s">
        <v>7</v>
      </c>
      <c r="D6494" s="6" t="s">
        <v>29864</v>
      </c>
      <c r="E6494" s="6" t="s">
        <v>29839</v>
      </c>
    </row>
    <row r="6495" spans="1:5" ht="15" customHeight="1" x14ac:dyDescent="0.2">
      <c r="A6495" s="6" t="s">
        <v>276</v>
      </c>
      <c r="B6495" s="6" t="s">
        <v>4</v>
      </c>
      <c r="C6495" s="6" t="s">
        <v>34</v>
      </c>
      <c r="D6495" s="6" t="s">
        <v>29860</v>
      </c>
      <c r="E6495" s="6" t="s">
        <v>29839</v>
      </c>
    </row>
    <row r="6496" spans="1:5" ht="15" customHeight="1" x14ac:dyDescent="0.2">
      <c r="A6496" s="6" t="s">
        <v>30679</v>
      </c>
      <c r="B6496" s="6" t="s">
        <v>1</v>
      </c>
      <c r="C6496" s="6" t="s">
        <v>3065</v>
      </c>
      <c r="D6496" s="6" t="s">
        <v>29977</v>
      </c>
      <c r="E6496" s="6" t="s">
        <v>29839</v>
      </c>
    </row>
    <row r="6497" spans="1:5" ht="15" customHeight="1" x14ac:dyDescent="0.2">
      <c r="A6497" s="6" t="s">
        <v>30680</v>
      </c>
      <c r="B6497" s="6" t="s">
        <v>4</v>
      </c>
      <c r="C6497" s="6" t="s">
        <v>94</v>
      </c>
      <c r="D6497" s="6" t="s">
        <v>29977</v>
      </c>
      <c r="E6497" s="6" t="s">
        <v>29839</v>
      </c>
    </row>
    <row r="6498" spans="1:5" ht="15" customHeight="1" x14ac:dyDescent="0.2">
      <c r="A6498" s="6" t="s">
        <v>14665</v>
      </c>
      <c r="B6498" s="6" t="s">
        <v>4</v>
      </c>
      <c r="C6498" s="6" t="s">
        <v>45</v>
      </c>
      <c r="D6498" s="6" t="s">
        <v>29860</v>
      </c>
      <c r="E6498" s="6" t="s">
        <v>29842</v>
      </c>
    </row>
    <row r="6499" spans="1:5" ht="15" customHeight="1" x14ac:dyDescent="0.2">
      <c r="A6499" s="6" t="s">
        <v>1246</v>
      </c>
      <c r="B6499" s="6" t="s">
        <v>4</v>
      </c>
      <c r="C6499" s="6" t="s">
        <v>1276</v>
      </c>
      <c r="D6499" s="6" t="s">
        <v>29860</v>
      </c>
      <c r="E6499" s="6" t="s">
        <v>29839</v>
      </c>
    </row>
    <row r="6500" spans="1:5" ht="15" customHeight="1" x14ac:dyDescent="0.2">
      <c r="A6500" s="6" t="s">
        <v>30681</v>
      </c>
      <c r="B6500" s="6" t="s">
        <v>1</v>
      </c>
      <c r="C6500" s="6" t="s">
        <v>62</v>
      </c>
      <c r="D6500" s="6" t="s">
        <v>29977</v>
      </c>
      <c r="E6500" s="6" t="s">
        <v>29839</v>
      </c>
    </row>
    <row r="6501" spans="1:5" ht="15" customHeight="1" x14ac:dyDescent="0.2">
      <c r="A6501" s="6" t="s">
        <v>2829</v>
      </c>
      <c r="B6501" s="6" t="s">
        <v>1</v>
      </c>
      <c r="C6501" s="6" t="s">
        <v>9</v>
      </c>
      <c r="D6501" s="6" t="s">
        <v>29860</v>
      </c>
      <c r="E6501" s="6" t="s">
        <v>29839</v>
      </c>
    </row>
    <row r="6502" spans="1:5" ht="15" customHeight="1" x14ac:dyDescent="0.2">
      <c r="A6502" s="6" t="s">
        <v>10155</v>
      </c>
      <c r="B6502" s="6" t="s">
        <v>2971</v>
      </c>
      <c r="C6502" s="6" t="s">
        <v>3</v>
      </c>
      <c r="D6502" s="6" t="s">
        <v>29860</v>
      </c>
      <c r="E6502" s="6" t="s">
        <v>29830</v>
      </c>
    </row>
    <row r="6503" spans="1:5" ht="15" customHeight="1" x14ac:dyDescent="0.2">
      <c r="A6503" s="6" t="s">
        <v>14666</v>
      </c>
      <c r="B6503" s="6" t="s">
        <v>4</v>
      </c>
      <c r="C6503" s="6" t="s">
        <v>3</v>
      </c>
      <c r="D6503" s="6" t="s">
        <v>29860</v>
      </c>
      <c r="E6503" s="6" t="s">
        <v>29839</v>
      </c>
    </row>
    <row r="6504" spans="1:5" ht="15" customHeight="1" x14ac:dyDescent="0.2">
      <c r="A6504" s="6" t="s">
        <v>14667</v>
      </c>
      <c r="B6504" s="6" t="s">
        <v>4</v>
      </c>
      <c r="C6504" s="6" t="s">
        <v>19</v>
      </c>
      <c r="D6504" s="6" t="s">
        <v>29860</v>
      </c>
      <c r="E6504" s="6" t="s">
        <v>29839</v>
      </c>
    </row>
    <row r="6505" spans="1:5" ht="15" customHeight="1" x14ac:dyDescent="0.2">
      <c r="A6505" s="6" t="s">
        <v>2831</v>
      </c>
      <c r="B6505" s="6" t="s">
        <v>29966</v>
      </c>
      <c r="C6505" s="6" t="s">
        <v>7542</v>
      </c>
      <c r="D6505" s="6" t="s">
        <v>29864</v>
      </c>
      <c r="E6505" s="6" t="s">
        <v>29839</v>
      </c>
    </row>
    <row r="6506" spans="1:5" ht="15" customHeight="1" x14ac:dyDescent="0.2">
      <c r="A6506" s="6" t="s">
        <v>14668</v>
      </c>
      <c r="B6506" s="6" t="s">
        <v>2971</v>
      </c>
      <c r="C6506" s="6" t="s">
        <v>29</v>
      </c>
      <c r="D6506" s="6" t="s">
        <v>29860</v>
      </c>
      <c r="E6506" s="6" t="s">
        <v>29830</v>
      </c>
    </row>
    <row r="6507" spans="1:5" ht="15" customHeight="1" x14ac:dyDescent="0.2">
      <c r="A6507" s="6" t="s">
        <v>14669</v>
      </c>
      <c r="B6507" s="6" t="s">
        <v>1</v>
      </c>
      <c r="C6507" s="6" t="s">
        <v>21</v>
      </c>
      <c r="D6507" s="6" t="s">
        <v>29860</v>
      </c>
      <c r="E6507" s="6" t="s">
        <v>29842</v>
      </c>
    </row>
    <row r="6508" spans="1:5" ht="15" customHeight="1" x14ac:dyDescent="0.2">
      <c r="A6508" s="6" t="s">
        <v>14670</v>
      </c>
      <c r="B6508" s="6" t="s">
        <v>4</v>
      </c>
      <c r="C6508" s="6" t="s">
        <v>29834</v>
      </c>
      <c r="D6508" s="6" t="s">
        <v>29860</v>
      </c>
      <c r="E6508" s="6" t="s">
        <v>29842</v>
      </c>
    </row>
    <row r="6509" spans="1:5" ht="15" customHeight="1" x14ac:dyDescent="0.2">
      <c r="A6509" s="6" t="s">
        <v>12455</v>
      </c>
      <c r="B6509" s="6" t="s">
        <v>1</v>
      </c>
      <c r="C6509" s="6" t="s">
        <v>34</v>
      </c>
      <c r="D6509" s="6" t="s">
        <v>29860</v>
      </c>
      <c r="E6509" s="6" t="s">
        <v>29830</v>
      </c>
    </row>
    <row r="6510" spans="1:5" ht="15" customHeight="1" x14ac:dyDescent="0.2">
      <c r="A6510" s="6" t="s">
        <v>6685</v>
      </c>
      <c r="B6510" s="6" t="s">
        <v>4</v>
      </c>
      <c r="C6510" s="6" t="s">
        <v>29840</v>
      </c>
      <c r="D6510" s="6" t="s">
        <v>29860</v>
      </c>
      <c r="E6510" s="6" t="s">
        <v>29839</v>
      </c>
    </row>
    <row r="6511" spans="1:5" ht="15" customHeight="1" x14ac:dyDescent="0.2">
      <c r="A6511" s="6" t="s">
        <v>12456</v>
      </c>
      <c r="B6511" s="6" t="s">
        <v>4</v>
      </c>
      <c r="C6511" s="6" t="s">
        <v>29</v>
      </c>
      <c r="D6511" s="6" t="s">
        <v>29860</v>
      </c>
      <c r="E6511" s="6" t="s">
        <v>29839</v>
      </c>
    </row>
    <row r="6512" spans="1:5" ht="15" customHeight="1" x14ac:dyDescent="0.2">
      <c r="A6512" s="6" t="s">
        <v>9038</v>
      </c>
      <c r="B6512" s="6" t="s">
        <v>4</v>
      </c>
      <c r="C6512" s="6" t="s">
        <v>29837</v>
      </c>
      <c r="D6512" s="6" t="s">
        <v>29864</v>
      </c>
      <c r="E6512" s="6" t="s">
        <v>29839</v>
      </c>
    </row>
    <row r="6513" spans="1:5" ht="15" customHeight="1" x14ac:dyDescent="0.2">
      <c r="A6513" s="6" t="s">
        <v>4394</v>
      </c>
      <c r="B6513" s="6" t="s">
        <v>4</v>
      </c>
      <c r="C6513" s="6" t="s">
        <v>3</v>
      </c>
      <c r="D6513" s="6" t="s">
        <v>29860</v>
      </c>
      <c r="E6513" s="6" t="s">
        <v>29839</v>
      </c>
    </row>
    <row r="6514" spans="1:5" ht="15" customHeight="1" x14ac:dyDescent="0.2">
      <c r="A6514" s="6" t="s">
        <v>408</v>
      </c>
      <c r="B6514" s="6" t="s">
        <v>1</v>
      </c>
      <c r="C6514" s="6" t="s">
        <v>34</v>
      </c>
      <c r="D6514" s="6" t="s">
        <v>29860</v>
      </c>
      <c r="E6514" s="6" t="s">
        <v>29839</v>
      </c>
    </row>
    <row r="6515" spans="1:5" ht="15" customHeight="1" x14ac:dyDescent="0.2">
      <c r="A6515" s="6" t="s">
        <v>14671</v>
      </c>
      <c r="B6515" s="6" t="s">
        <v>4</v>
      </c>
      <c r="C6515" s="6" t="s">
        <v>3</v>
      </c>
      <c r="D6515" s="6" t="s">
        <v>29860</v>
      </c>
      <c r="E6515" s="6" t="s">
        <v>29839</v>
      </c>
    </row>
    <row r="6516" spans="1:5" ht="15" customHeight="1" x14ac:dyDescent="0.2">
      <c r="A6516" s="6" t="s">
        <v>6687</v>
      </c>
      <c r="B6516" s="6" t="s">
        <v>1</v>
      </c>
      <c r="C6516" s="6" t="s">
        <v>421</v>
      </c>
      <c r="D6516" s="6" t="s">
        <v>29977</v>
      </c>
      <c r="E6516" s="6" t="s">
        <v>29842</v>
      </c>
    </row>
    <row r="6517" spans="1:5" ht="15" customHeight="1" x14ac:dyDescent="0.2">
      <c r="A6517" s="6" t="s">
        <v>6688</v>
      </c>
      <c r="B6517" s="6" t="s">
        <v>4</v>
      </c>
      <c r="C6517" s="6" t="s">
        <v>85</v>
      </c>
      <c r="D6517" s="6" t="s">
        <v>29860</v>
      </c>
      <c r="E6517" s="6" t="s">
        <v>29839</v>
      </c>
    </row>
    <row r="6518" spans="1:5" ht="15" customHeight="1" x14ac:dyDescent="0.2">
      <c r="A6518" s="6" t="s">
        <v>12457</v>
      </c>
      <c r="B6518" s="6" t="s">
        <v>4</v>
      </c>
      <c r="C6518" s="6" t="s">
        <v>29840</v>
      </c>
      <c r="D6518" s="6" t="s">
        <v>29860</v>
      </c>
      <c r="E6518" s="6" t="s">
        <v>29830</v>
      </c>
    </row>
    <row r="6519" spans="1:5" ht="15" customHeight="1" x14ac:dyDescent="0.2">
      <c r="A6519" s="6" t="s">
        <v>6689</v>
      </c>
      <c r="B6519" s="6" t="s">
        <v>1</v>
      </c>
      <c r="C6519" s="6" t="s">
        <v>77</v>
      </c>
      <c r="D6519" s="6" t="s">
        <v>29860</v>
      </c>
      <c r="E6519" s="6" t="s">
        <v>29830</v>
      </c>
    </row>
    <row r="6520" spans="1:5" ht="15" customHeight="1" x14ac:dyDescent="0.2">
      <c r="A6520" s="6" t="s">
        <v>6690</v>
      </c>
      <c r="B6520" s="6" t="s">
        <v>4</v>
      </c>
      <c r="C6520" s="6" t="s">
        <v>39</v>
      </c>
      <c r="D6520" s="6" t="s">
        <v>29860</v>
      </c>
      <c r="E6520" s="6" t="s">
        <v>29842</v>
      </c>
    </row>
    <row r="6521" spans="1:5" ht="15" customHeight="1" x14ac:dyDescent="0.2">
      <c r="A6521" s="6" t="s">
        <v>14672</v>
      </c>
      <c r="B6521" s="6" t="s">
        <v>4</v>
      </c>
      <c r="C6521" s="6" t="s">
        <v>5</v>
      </c>
      <c r="D6521" s="6" t="s">
        <v>29860</v>
      </c>
      <c r="E6521" s="6" t="s">
        <v>29839</v>
      </c>
    </row>
    <row r="6522" spans="1:5" ht="15" customHeight="1" x14ac:dyDescent="0.2">
      <c r="A6522" s="6" t="s">
        <v>6692</v>
      </c>
      <c r="B6522" s="6" t="s">
        <v>4</v>
      </c>
      <c r="C6522" s="6" t="s">
        <v>19</v>
      </c>
      <c r="D6522" s="6" t="s">
        <v>29860</v>
      </c>
      <c r="E6522" s="6" t="s">
        <v>29842</v>
      </c>
    </row>
    <row r="6523" spans="1:5" ht="15" customHeight="1" x14ac:dyDescent="0.2">
      <c r="A6523" s="6" t="s">
        <v>14673</v>
      </c>
      <c r="B6523" s="6" t="s">
        <v>4</v>
      </c>
      <c r="C6523" s="6" t="s">
        <v>9</v>
      </c>
      <c r="D6523" s="6" t="s">
        <v>29860</v>
      </c>
      <c r="E6523" s="6" t="s">
        <v>29830</v>
      </c>
    </row>
    <row r="6524" spans="1:5" ht="15" customHeight="1" x14ac:dyDescent="0.2">
      <c r="A6524" s="6" t="s">
        <v>14674</v>
      </c>
      <c r="B6524" s="6" t="s">
        <v>4</v>
      </c>
      <c r="C6524" s="6" t="s">
        <v>3</v>
      </c>
      <c r="D6524" s="6" t="s">
        <v>29860</v>
      </c>
      <c r="E6524" s="6" t="s">
        <v>29830</v>
      </c>
    </row>
    <row r="6525" spans="1:5" ht="15" customHeight="1" x14ac:dyDescent="0.2">
      <c r="A6525" s="6" t="s">
        <v>6694</v>
      </c>
      <c r="B6525" s="6" t="s">
        <v>4</v>
      </c>
      <c r="C6525" s="6" t="s">
        <v>0</v>
      </c>
      <c r="D6525" s="6" t="s">
        <v>29860</v>
      </c>
      <c r="E6525" s="6" t="s">
        <v>29842</v>
      </c>
    </row>
    <row r="6526" spans="1:5" ht="15" customHeight="1" x14ac:dyDescent="0.2">
      <c r="A6526" s="6" t="s">
        <v>4397</v>
      </c>
      <c r="B6526" s="6" t="s">
        <v>4</v>
      </c>
      <c r="C6526" s="6" t="s">
        <v>39</v>
      </c>
      <c r="D6526" s="6" t="s">
        <v>29860</v>
      </c>
      <c r="E6526" s="6" t="s">
        <v>29842</v>
      </c>
    </row>
    <row r="6527" spans="1:5" ht="15" customHeight="1" x14ac:dyDescent="0.2">
      <c r="A6527" s="6" t="s">
        <v>12462</v>
      </c>
      <c r="B6527" s="6" t="s">
        <v>4</v>
      </c>
      <c r="C6527" s="6" t="s">
        <v>0</v>
      </c>
      <c r="D6527" s="6" t="s">
        <v>29860</v>
      </c>
      <c r="E6527" s="6" t="s">
        <v>29830</v>
      </c>
    </row>
    <row r="6528" spans="1:5" ht="15" customHeight="1" x14ac:dyDescent="0.2">
      <c r="A6528" s="6" t="s">
        <v>9045</v>
      </c>
      <c r="B6528" s="6" t="s">
        <v>4</v>
      </c>
      <c r="C6528" s="6" t="s">
        <v>9</v>
      </c>
      <c r="D6528" s="6" t="s">
        <v>29860</v>
      </c>
      <c r="E6528" s="6" t="s">
        <v>29830</v>
      </c>
    </row>
    <row r="6529" spans="1:5" ht="15" customHeight="1" x14ac:dyDescent="0.2">
      <c r="A6529" s="6" t="s">
        <v>14675</v>
      </c>
      <c r="B6529" s="6" t="s">
        <v>4</v>
      </c>
      <c r="C6529" s="6" t="s">
        <v>19</v>
      </c>
      <c r="D6529" s="6" t="s">
        <v>29860</v>
      </c>
      <c r="E6529" s="6" t="s">
        <v>29830</v>
      </c>
    </row>
    <row r="6530" spans="1:5" ht="15" customHeight="1" x14ac:dyDescent="0.2">
      <c r="A6530" s="6" t="s">
        <v>9049</v>
      </c>
      <c r="B6530" s="6" t="s">
        <v>1</v>
      </c>
      <c r="C6530" s="6" t="s">
        <v>1568</v>
      </c>
      <c r="D6530" s="6" t="s">
        <v>29977</v>
      </c>
      <c r="E6530" s="6" t="s">
        <v>29842</v>
      </c>
    </row>
    <row r="6531" spans="1:5" ht="15" customHeight="1" x14ac:dyDescent="0.2">
      <c r="A6531" s="6" t="s">
        <v>280</v>
      </c>
      <c r="B6531" s="6" t="s">
        <v>1</v>
      </c>
      <c r="C6531" s="6" t="s">
        <v>45</v>
      </c>
      <c r="D6531" s="6" t="s">
        <v>29860</v>
      </c>
      <c r="E6531" s="6" t="s">
        <v>29839</v>
      </c>
    </row>
    <row r="6532" spans="1:5" ht="15" customHeight="1" x14ac:dyDescent="0.2">
      <c r="A6532" s="6" t="s">
        <v>9050</v>
      </c>
      <c r="B6532" s="6" t="s">
        <v>4</v>
      </c>
      <c r="C6532" s="6" t="s">
        <v>24</v>
      </c>
      <c r="D6532" s="6" t="s">
        <v>29860</v>
      </c>
      <c r="E6532" s="6" t="s">
        <v>29839</v>
      </c>
    </row>
    <row r="6533" spans="1:5" ht="15" customHeight="1" x14ac:dyDescent="0.2">
      <c r="A6533" s="6" t="s">
        <v>6697</v>
      </c>
      <c r="B6533" s="6" t="s">
        <v>4</v>
      </c>
      <c r="C6533" s="6" t="s">
        <v>13</v>
      </c>
      <c r="D6533" s="6" t="s">
        <v>29977</v>
      </c>
      <c r="E6533" s="6" t="s">
        <v>29842</v>
      </c>
    </row>
    <row r="6534" spans="1:5" ht="15" customHeight="1" x14ac:dyDescent="0.2">
      <c r="A6534" s="6" t="s">
        <v>14676</v>
      </c>
      <c r="B6534" s="6" t="s">
        <v>1</v>
      </c>
      <c r="C6534" s="6" t="s">
        <v>3</v>
      </c>
      <c r="D6534" s="6" t="s">
        <v>29860</v>
      </c>
      <c r="E6534" s="6" t="s">
        <v>29842</v>
      </c>
    </row>
    <row r="6535" spans="1:5" ht="15" customHeight="1" x14ac:dyDescent="0.2">
      <c r="A6535" s="6" t="s">
        <v>4400</v>
      </c>
      <c r="B6535" s="6" t="s">
        <v>4</v>
      </c>
      <c r="C6535" s="6" t="s">
        <v>81</v>
      </c>
      <c r="D6535" s="6" t="s">
        <v>29860</v>
      </c>
      <c r="E6535" s="6" t="s">
        <v>29839</v>
      </c>
    </row>
    <row r="6536" spans="1:5" ht="15" customHeight="1" x14ac:dyDescent="0.2">
      <c r="A6536" s="6" t="s">
        <v>10156</v>
      </c>
      <c r="B6536" s="6" t="s">
        <v>1</v>
      </c>
      <c r="C6536" s="6" t="s">
        <v>9</v>
      </c>
      <c r="D6536" s="6" t="s">
        <v>29860</v>
      </c>
      <c r="E6536" s="6" t="s">
        <v>29830</v>
      </c>
    </row>
    <row r="6537" spans="1:5" ht="15" customHeight="1" x14ac:dyDescent="0.2">
      <c r="A6537" s="6" t="s">
        <v>12463</v>
      </c>
      <c r="B6537" s="6" t="s">
        <v>4</v>
      </c>
      <c r="C6537" s="6" t="s">
        <v>45</v>
      </c>
      <c r="D6537" s="6" t="s">
        <v>29860</v>
      </c>
      <c r="E6537" s="6" t="s">
        <v>29830</v>
      </c>
    </row>
    <row r="6538" spans="1:5" ht="15" customHeight="1" x14ac:dyDescent="0.2">
      <c r="A6538" s="6" t="s">
        <v>1250</v>
      </c>
      <c r="B6538" s="6" t="s">
        <v>4</v>
      </c>
      <c r="C6538" s="6" t="s">
        <v>52</v>
      </c>
      <c r="D6538" s="6" t="s">
        <v>29860</v>
      </c>
      <c r="E6538" s="6" t="s">
        <v>29839</v>
      </c>
    </row>
    <row r="6539" spans="1:5" ht="15" customHeight="1" x14ac:dyDescent="0.2">
      <c r="A6539" s="6" t="s">
        <v>9875</v>
      </c>
      <c r="B6539" s="6" t="s">
        <v>4</v>
      </c>
      <c r="C6539" s="6" t="s">
        <v>20</v>
      </c>
      <c r="D6539" s="6" t="s">
        <v>29860</v>
      </c>
      <c r="E6539" s="6" t="s">
        <v>29839</v>
      </c>
    </row>
    <row r="6540" spans="1:5" ht="15" customHeight="1" x14ac:dyDescent="0.2">
      <c r="A6540" s="6" t="s">
        <v>30682</v>
      </c>
      <c r="B6540" s="6" t="s">
        <v>1</v>
      </c>
      <c r="C6540" s="6" t="s">
        <v>871</v>
      </c>
      <c r="D6540" s="6" t="s">
        <v>29977</v>
      </c>
      <c r="E6540" s="6" t="s">
        <v>29842</v>
      </c>
    </row>
    <row r="6541" spans="1:5" ht="15" customHeight="1" x14ac:dyDescent="0.2">
      <c r="A6541" s="6" t="s">
        <v>6699</v>
      </c>
      <c r="B6541" s="6" t="s">
        <v>4</v>
      </c>
      <c r="C6541" s="6" t="s">
        <v>97</v>
      </c>
      <c r="D6541" s="6" t="s">
        <v>29860</v>
      </c>
      <c r="E6541" s="6" t="s">
        <v>29839</v>
      </c>
    </row>
    <row r="6542" spans="1:5" ht="15" customHeight="1" x14ac:dyDescent="0.2">
      <c r="A6542" s="6" t="s">
        <v>9052</v>
      </c>
      <c r="B6542" s="6" t="s">
        <v>4</v>
      </c>
      <c r="C6542" s="6" t="s">
        <v>29</v>
      </c>
      <c r="D6542" s="6" t="s">
        <v>29860</v>
      </c>
      <c r="E6542" s="6" t="s">
        <v>29830</v>
      </c>
    </row>
    <row r="6543" spans="1:5" ht="15" customHeight="1" x14ac:dyDescent="0.2">
      <c r="A6543" s="6" t="s">
        <v>6701</v>
      </c>
      <c r="B6543" s="6" t="s">
        <v>1</v>
      </c>
      <c r="C6543" s="6" t="s">
        <v>68</v>
      </c>
      <c r="D6543" s="6" t="s">
        <v>29860</v>
      </c>
      <c r="E6543" s="6" t="s">
        <v>29839</v>
      </c>
    </row>
    <row r="6544" spans="1:5" ht="15" customHeight="1" x14ac:dyDescent="0.2">
      <c r="A6544" s="6" t="s">
        <v>14677</v>
      </c>
      <c r="B6544" s="6" t="s">
        <v>15</v>
      </c>
      <c r="C6544" s="6" t="s">
        <v>9</v>
      </c>
      <c r="D6544" s="6" t="s">
        <v>29860</v>
      </c>
      <c r="E6544" s="6" t="s">
        <v>29830</v>
      </c>
    </row>
    <row r="6545" spans="1:5" ht="15" customHeight="1" x14ac:dyDescent="0.2">
      <c r="A6545" s="6" t="s">
        <v>14678</v>
      </c>
      <c r="B6545" s="6" t="s">
        <v>4</v>
      </c>
      <c r="C6545" s="6" t="s">
        <v>77</v>
      </c>
      <c r="D6545" s="6" t="s">
        <v>29860</v>
      </c>
      <c r="E6545" s="6" t="s">
        <v>29839</v>
      </c>
    </row>
    <row r="6546" spans="1:5" ht="15" customHeight="1" x14ac:dyDescent="0.2">
      <c r="A6546" s="6" t="s">
        <v>12464</v>
      </c>
      <c r="B6546" s="6" t="s">
        <v>4</v>
      </c>
      <c r="C6546" s="6" t="s">
        <v>39</v>
      </c>
      <c r="D6546" s="6" t="s">
        <v>29860</v>
      </c>
      <c r="E6546" s="6" t="s">
        <v>29830</v>
      </c>
    </row>
    <row r="6547" spans="1:5" ht="15" customHeight="1" x14ac:dyDescent="0.2">
      <c r="A6547" s="6" t="s">
        <v>12466</v>
      </c>
      <c r="B6547" s="6" t="s">
        <v>4</v>
      </c>
      <c r="C6547" s="6" t="s">
        <v>81</v>
      </c>
      <c r="D6547" s="6" t="s">
        <v>29860</v>
      </c>
      <c r="E6547" s="6" t="s">
        <v>29839</v>
      </c>
    </row>
    <row r="6548" spans="1:5" ht="15" customHeight="1" x14ac:dyDescent="0.2">
      <c r="A6548" s="6" t="s">
        <v>14679</v>
      </c>
      <c r="B6548" s="6" t="s">
        <v>4</v>
      </c>
      <c r="C6548" s="6" t="s">
        <v>0</v>
      </c>
      <c r="D6548" s="6" t="s">
        <v>29860</v>
      </c>
      <c r="E6548" s="6" t="s">
        <v>29830</v>
      </c>
    </row>
    <row r="6549" spans="1:5" ht="15" customHeight="1" x14ac:dyDescent="0.2">
      <c r="A6549" s="6" t="s">
        <v>9876</v>
      </c>
      <c r="B6549" s="6" t="s">
        <v>1</v>
      </c>
      <c r="C6549" s="6" t="s">
        <v>3</v>
      </c>
      <c r="D6549" s="6" t="s">
        <v>29860</v>
      </c>
      <c r="E6549" s="6" t="s">
        <v>29839</v>
      </c>
    </row>
    <row r="6550" spans="1:5" ht="15" customHeight="1" x14ac:dyDescent="0.2">
      <c r="A6550" s="6" t="s">
        <v>1513</v>
      </c>
      <c r="B6550" s="6" t="s">
        <v>4</v>
      </c>
      <c r="C6550" s="6" t="s">
        <v>52</v>
      </c>
      <c r="D6550" s="6" t="s">
        <v>29860</v>
      </c>
      <c r="E6550" s="6" t="s">
        <v>29839</v>
      </c>
    </row>
    <row r="6551" spans="1:5" ht="15" customHeight="1" x14ac:dyDescent="0.2">
      <c r="A6551" s="6" t="s">
        <v>4401</v>
      </c>
      <c r="B6551" s="6" t="s">
        <v>4</v>
      </c>
      <c r="C6551" s="6" t="s">
        <v>20</v>
      </c>
      <c r="D6551" s="6" t="s">
        <v>29860</v>
      </c>
      <c r="E6551" s="6" t="s">
        <v>29839</v>
      </c>
    </row>
    <row r="6552" spans="1:5" ht="15" customHeight="1" x14ac:dyDescent="0.2">
      <c r="A6552" s="6" t="s">
        <v>12467</v>
      </c>
      <c r="B6552" s="6" t="s">
        <v>4</v>
      </c>
      <c r="C6552" s="6" t="s">
        <v>34</v>
      </c>
      <c r="D6552" s="6" t="s">
        <v>29860</v>
      </c>
      <c r="E6552" s="6" t="s">
        <v>29839</v>
      </c>
    </row>
    <row r="6553" spans="1:5" ht="15" customHeight="1" x14ac:dyDescent="0.2">
      <c r="A6553" s="6" t="s">
        <v>14680</v>
      </c>
      <c r="B6553" s="6" t="s">
        <v>4</v>
      </c>
      <c r="C6553" s="6" t="s">
        <v>81</v>
      </c>
      <c r="D6553" s="6" t="s">
        <v>29860</v>
      </c>
      <c r="E6553" s="6" t="s">
        <v>29839</v>
      </c>
    </row>
    <row r="6554" spans="1:5" ht="15" customHeight="1" x14ac:dyDescent="0.2">
      <c r="A6554" s="6" t="s">
        <v>4403</v>
      </c>
      <c r="B6554" s="6" t="s">
        <v>29852</v>
      </c>
      <c r="C6554" s="6" t="s">
        <v>29843</v>
      </c>
      <c r="D6554" s="6" t="s">
        <v>29864</v>
      </c>
      <c r="E6554" s="6" t="s">
        <v>29839</v>
      </c>
    </row>
    <row r="6555" spans="1:5" ht="15" customHeight="1" x14ac:dyDescent="0.2">
      <c r="A6555" s="6" t="s">
        <v>10157</v>
      </c>
      <c r="B6555" s="6" t="s">
        <v>2971</v>
      </c>
      <c r="C6555" s="6" t="s">
        <v>12</v>
      </c>
      <c r="D6555" s="6" t="s">
        <v>29860</v>
      </c>
      <c r="E6555" s="6" t="s">
        <v>29830</v>
      </c>
    </row>
    <row r="6556" spans="1:5" ht="15" customHeight="1" x14ac:dyDescent="0.2">
      <c r="A6556" s="6" t="s">
        <v>14681</v>
      </c>
      <c r="B6556" s="6" t="s">
        <v>4</v>
      </c>
      <c r="C6556" s="6" t="s">
        <v>0</v>
      </c>
      <c r="D6556" s="6" t="s">
        <v>29860</v>
      </c>
      <c r="E6556" s="6" t="s">
        <v>29842</v>
      </c>
    </row>
    <row r="6557" spans="1:5" ht="15" customHeight="1" x14ac:dyDescent="0.2">
      <c r="A6557" s="6" t="s">
        <v>2837</v>
      </c>
      <c r="B6557" s="6" t="s">
        <v>4</v>
      </c>
      <c r="C6557" s="6" t="s">
        <v>9</v>
      </c>
      <c r="D6557" s="6" t="s">
        <v>29860</v>
      </c>
      <c r="E6557" s="6" t="s">
        <v>29839</v>
      </c>
    </row>
    <row r="6558" spans="1:5" ht="15" customHeight="1" x14ac:dyDescent="0.2">
      <c r="A6558" s="6" t="s">
        <v>14682</v>
      </c>
      <c r="B6558" s="6" t="s">
        <v>2971</v>
      </c>
      <c r="C6558" s="6" t="s">
        <v>77</v>
      </c>
      <c r="D6558" s="6" t="s">
        <v>29860</v>
      </c>
      <c r="E6558" s="6" t="s">
        <v>29830</v>
      </c>
    </row>
    <row r="6559" spans="1:5" ht="15" customHeight="1" x14ac:dyDescent="0.2">
      <c r="A6559" s="6" t="s">
        <v>2839</v>
      </c>
      <c r="B6559" s="6" t="s">
        <v>4</v>
      </c>
      <c r="C6559" s="6" t="s">
        <v>103</v>
      </c>
      <c r="D6559" s="6" t="s">
        <v>29860</v>
      </c>
      <c r="E6559" s="6" t="s">
        <v>29839</v>
      </c>
    </row>
    <row r="6560" spans="1:5" ht="15" customHeight="1" x14ac:dyDescent="0.2">
      <c r="A6560" s="6" t="s">
        <v>9877</v>
      </c>
      <c r="B6560" s="6" t="s">
        <v>4</v>
      </c>
      <c r="C6560" s="6" t="s">
        <v>29836</v>
      </c>
      <c r="D6560" s="6" t="s">
        <v>29860</v>
      </c>
      <c r="E6560" s="6" t="s">
        <v>29839</v>
      </c>
    </row>
    <row r="6561" spans="1:5" ht="15" customHeight="1" x14ac:dyDescent="0.2">
      <c r="A6561" s="6" t="s">
        <v>4405</v>
      </c>
      <c r="B6561" s="6" t="s">
        <v>4</v>
      </c>
      <c r="C6561" s="6" t="s">
        <v>9</v>
      </c>
      <c r="D6561" s="6" t="s">
        <v>29860</v>
      </c>
      <c r="E6561" s="6" t="s">
        <v>29842</v>
      </c>
    </row>
    <row r="6562" spans="1:5" ht="15" customHeight="1" x14ac:dyDescent="0.2">
      <c r="A6562" s="6" t="s">
        <v>1251</v>
      </c>
      <c r="B6562" s="6" t="s">
        <v>4</v>
      </c>
      <c r="C6562" s="6" t="s">
        <v>0</v>
      </c>
      <c r="D6562" s="6" t="s">
        <v>29860</v>
      </c>
      <c r="E6562" s="6" t="s">
        <v>29839</v>
      </c>
    </row>
    <row r="6563" spans="1:5" ht="15" customHeight="1" x14ac:dyDescent="0.2">
      <c r="A6563" s="6" t="s">
        <v>9057</v>
      </c>
      <c r="B6563" s="6" t="s">
        <v>4</v>
      </c>
      <c r="C6563" s="6" t="s">
        <v>3</v>
      </c>
      <c r="D6563" s="6" t="s">
        <v>29860</v>
      </c>
      <c r="E6563" s="6" t="s">
        <v>29839</v>
      </c>
    </row>
    <row r="6564" spans="1:5" ht="15" customHeight="1" x14ac:dyDescent="0.2">
      <c r="A6564" s="6" t="s">
        <v>6709</v>
      </c>
      <c r="B6564" s="6" t="s">
        <v>4</v>
      </c>
      <c r="C6564" s="6" t="s">
        <v>21</v>
      </c>
      <c r="D6564" s="6" t="s">
        <v>29860</v>
      </c>
      <c r="E6564" s="6" t="s">
        <v>29842</v>
      </c>
    </row>
    <row r="6565" spans="1:5" ht="15" customHeight="1" x14ac:dyDescent="0.2">
      <c r="A6565" s="6" t="s">
        <v>14683</v>
      </c>
      <c r="B6565" s="6" t="s">
        <v>4</v>
      </c>
      <c r="C6565" s="6" t="s">
        <v>29</v>
      </c>
      <c r="D6565" s="6" t="s">
        <v>29860</v>
      </c>
      <c r="E6565" s="6" t="s">
        <v>29839</v>
      </c>
    </row>
    <row r="6566" spans="1:5" ht="15" customHeight="1" x14ac:dyDescent="0.2">
      <c r="A6566" s="6" t="s">
        <v>6711</v>
      </c>
      <c r="B6566" s="6" t="s">
        <v>4</v>
      </c>
      <c r="C6566" s="6" t="s">
        <v>52</v>
      </c>
      <c r="D6566" s="6" t="s">
        <v>29860</v>
      </c>
      <c r="E6566" s="6" t="s">
        <v>29839</v>
      </c>
    </row>
    <row r="6567" spans="1:5" ht="15" customHeight="1" x14ac:dyDescent="0.2">
      <c r="A6567" s="6" t="s">
        <v>14684</v>
      </c>
      <c r="B6567" s="6" t="s">
        <v>4</v>
      </c>
      <c r="C6567" s="6" t="s">
        <v>1671</v>
      </c>
      <c r="D6567" s="6" t="s">
        <v>29860</v>
      </c>
      <c r="E6567" s="6" t="s">
        <v>29839</v>
      </c>
    </row>
    <row r="6568" spans="1:5" ht="15" customHeight="1" x14ac:dyDescent="0.2">
      <c r="A6568" s="6" t="s">
        <v>14685</v>
      </c>
      <c r="B6568" s="6" t="s">
        <v>4</v>
      </c>
      <c r="C6568" s="6" t="s">
        <v>3</v>
      </c>
      <c r="D6568" s="6" t="s">
        <v>29860</v>
      </c>
      <c r="E6568" s="6" t="s">
        <v>29842</v>
      </c>
    </row>
    <row r="6569" spans="1:5" ht="15" customHeight="1" x14ac:dyDescent="0.2">
      <c r="A6569" s="6" t="s">
        <v>14686</v>
      </c>
      <c r="B6569" s="6" t="s">
        <v>4</v>
      </c>
      <c r="C6569" s="6" t="s">
        <v>1276</v>
      </c>
      <c r="D6569" s="6" t="s">
        <v>29860</v>
      </c>
      <c r="E6569" s="6" t="s">
        <v>29839</v>
      </c>
    </row>
    <row r="6570" spans="1:5" ht="15" customHeight="1" x14ac:dyDescent="0.2">
      <c r="A6570" s="6" t="s">
        <v>12470</v>
      </c>
      <c r="B6570" s="6" t="s">
        <v>4</v>
      </c>
      <c r="C6570" s="6" t="s">
        <v>20</v>
      </c>
      <c r="D6570" s="6" t="s">
        <v>29860</v>
      </c>
      <c r="E6570" s="6" t="s">
        <v>29839</v>
      </c>
    </row>
    <row r="6571" spans="1:5" ht="15" customHeight="1" x14ac:dyDescent="0.2">
      <c r="A6571" s="6" t="s">
        <v>14687</v>
      </c>
      <c r="B6571" s="6" t="s">
        <v>4</v>
      </c>
      <c r="C6571" s="6" t="s">
        <v>1276</v>
      </c>
      <c r="D6571" s="6" t="s">
        <v>29860</v>
      </c>
      <c r="E6571" s="6" t="s">
        <v>29839</v>
      </c>
    </row>
    <row r="6572" spans="1:5" ht="15" customHeight="1" x14ac:dyDescent="0.2">
      <c r="A6572" s="6" t="s">
        <v>6714</v>
      </c>
      <c r="B6572" s="6" t="s">
        <v>4</v>
      </c>
      <c r="C6572" s="6" t="s">
        <v>12</v>
      </c>
      <c r="D6572" s="6" t="s">
        <v>29860</v>
      </c>
      <c r="E6572" s="6" t="s">
        <v>29830</v>
      </c>
    </row>
    <row r="6573" spans="1:5" ht="15" customHeight="1" x14ac:dyDescent="0.2">
      <c r="A6573" s="6" t="s">
        <v>4407</v>
      </c>
      <c r="B6573" s="6" t="s">
        <v>4</v>
      </c>
      <c r="C6573" s="6" t="s">
        <v>1276</v>
      </c>
      <c r="D6573" s="6" t="s">
        <v>29860</v>
      </c>
      <c r="E6573" s="6" t="s">
        <v>29839</v>
      </c>
    </row>
    <row r="6574" spans="1:5" ht="15" customHeight="1" x14ac:dyDescent="0.2">
      <c r="A6574" s="6" t="s">
        <v>4408</v>
      </c>
      <c r="B6574" s="6" t="s">
        <v>29966</v>
      </c>
      <c r="C6574" s="6" t="s">
        <v>139</v>
      </c>
      <c r="D6574" s="6" t="s">
        <v>29860</v>
      </c>
      <c r="E6574" s="6" t="s">
        <v>29839</v>
      </c>
    </row>
    <row r="6575" spans="1:5" ht="15" customHeight="1" x14ac:dyDescent="0.2">
      <c r="A6575" s="6" t="s">
        <v>14688</v>
      </c>
      <c r="B6575" s="6" t="s">
        <v>15</v>
      </c>
      <c r="C6575" s="6" t="s">
        <v>12</v>
      </c>
      <c r="D6575" s="6" t="s">
        <v>29860</v>
      </c>
      <c r="E6575" s="6" t="s">
        <v>29830</v>
      </c>
    </row>
    <row r="6576" spans="1:5" ht="15" customHeight="1" x14ac:dyDescent="0.2">
      <c r="A6576" s="6" t="s">
        <v>4409</v>
      </c>
      <c r="B6576" s="6" t="s">
        <v>1</v>
      </c>
      <c r="C6576" s="6" t="s">
        <v>54</v>
      </c>
      <c r="D6576" s="6" t="s">
        <v>29977</v>
      </c>
      <c r="E6576" s="6" t="s">
        <v>29842</v>
      </c>
    </row>
    <row r="6577" spans="1:5" ht="15" customHeight="1" x14ac:dyDescent="0.2">
      <c r="A6577" s="6" t="s">
        <v>14689</v>
      </c>
      <c r="B6577" s="6" t="s">
        <v>4</v>
      </c>
      <c r="C6577" s="6" t="s">
        <v>3</v>
      </c>
      <c r="D6577" s="6" t="s">
        <v>29860</v>
      </c>
      <c r="E6577" s="6" t="s">
        <v>29842</v>
      </c>
    </row>
    <row r="6578" spans="1:5" ht="15" customHeight="1" x14ac:dyDescent="0.2">
      <c r="A6578" s="6" t="s">
        <v>10789</v>
      </c>
      <c r="B6578" s="6" t="s">
        <v>1</v>
      </c>
      <c r="C6578" s="6" t="s">
        <v>19</v>
      </c>
      <c r="D6578" s="6" t="s">
        <v>29860</v>
      </c>
      <c r="E6578" s="6" t="s">
        <v>29839</v>
      </c>
    </row>
    <row r="6579" spans="1:5" ht="15" customHeight="1" x14ac:dyDescent="0.2">
      <c r="A6579" s="6" t="s">
        <v>12473</v>
      </c>
      <c r="B6579" s="6" t="s">
        <v>4</v>
      </c>
      <c r="C6579" s="6" t="s">
        <v>1334</v>
      </c>
      <c r="D6579" s="6" t="s">
        <v>29864</v>
      </c>
      <c r="E6579" s="6" t="s">
        <v>29839</v>
      </c>
    </row>
    <row r="6580" spans="1:5" ht="15" customHeight="1" x14ac:dyDescent="0.2">
      <c r="A6580" s="6" t="s">
        <v>30683</v>
      </c>
      <c r="B6580" s="6" t="s">
        <v>4</v>
      </c>
      <c r="C6580" s="6" t="s">
        <v>62</v>
      </c>
      <c r="D6580" s="6" t="s">
        <v>29977</v>
      </c>
      <c r="E6580" s="6" t="s">
        <v>29842</v>
      </c>
    </row>
    <row r="6581" spans="1:5" ht="15" customHeight="1" x14ac:dyDescent="0.2">
      <c r="A6581" s="6" t="s">
        <v>10790</v>
      </c>
      <c r="B6581" s="6" t="s">
        <v>4</v>
      </c>
      <c r="C6581" s="6" t="s">
        <v>139</v>
      </c>
      <c r="D6581" s="6" t="s">
        <v>29860</v>
      </c>
      <c r="E6581" s="6" t="s">
        <v>29830</v>
      </c>
    </row>
    <row r="6582" spans="1:5" ht="15" customHeight="1" x14ac:dyDescent="0.2">
      <c r="A6582" s="6" t="s">
        <v>14690</v>
      </c>
      <c r="B6582" s="6" t="s">
        <v>2971</v>
      </c>
      <c r="C6582" s="6" t="s">
        <v>3</v>
      </c>
      <c r="D6582" s="6" t="s">
        <v>29860</v>
      </c>
      <c r="E6582" s="6" t="s">
        <v>29830</v>
      </c>
    </row>
    <row r="6583" spans="1:5" ht="15" customHeight="1" x14ac:dyDescent="0.2">
      <c r="A6583" s="6" t="s">
        <v>6717</v>
      </c>
      <c r="B6583" s="6" t="s">
        <v>1</v>
      </c>
      <c r="C6583" s="6" t="s">
        <v>1671</v>
      </c>
      <c r="D6583" s="6" t="s">
        <v>29860</v>
      </c>
      <c r="E6583" s="6" t="s">
        <v>29839</v>
      </c>
    </row>
    <row r="6584" spans="1:5" ht="15" customHeight="1" x14ac:dyDescent="0.2">
      <c r="A6584" s="6" t="s">
        <v>4411</v>
      </c>
      <c r="B6584" s="6" t="s">
        <v>1</v>
      </c>
      <c r="C6584" s="6" t="s">
        <v>9</v>
      </c>
      <c r="D6584" s="6" t="s">
        <v>29860</v>
      </c>
      <c r="E6584" s="6" t="s">
        <v>29839</v>
      </c>
    </row>
    <row r="6585" spans="1:5" ht="15" customHeight="1" x14ac:dyDescent="0.2">
      <c r="A6585" s="6" t="s">
        <v>2843</v>
      </c>
      <c r="B6585" s="6" t="s">
        <v>1</v>
      </c>
      <c r="C6585" s="6" t="s">
        <v>20</v>
      </c>
      <c r="D6585" s="6" t="s">
        <v>29860</v>
      </c>
      <c r="E6585" s="6" t="s">
        <v>29839</v>
      </c>
    </row>
    <row r="6586" spans="1:5" ht="15" customHeight="1" x14ac:dyDescent="0.2">
      <c r="A6586" s="6" t="s">
        <v>2844</v>
      </c>
      <c r="B6586" s="6" t="s">
        <v>1</v>
      </c>
      <c r="C6586" s="6" t="s">
        <v>3</v>
      </c>
      <c r="D6586" s="6" t="s">
        <v>29860</v>
      </c>
      <c r="E6586" s="6" t="s">
        <v>29839</v>
      </c>
    </row>
    <row r="6587" spans="1:5" ht="15" customHeight="1" x14ac:dyDescent="0.2">
      <c r="A6587" s="6" t="s">
        <v>2845</v>
      </c>
      <c r="B6587" s="6" t="s">
        <v>1</v>
      </c>
      <c r="C6587" s="6" t="s">
        <v>135</v>
      </c>
      <c r="D6587" s="6" t="s">
        <v>29977</v>
      </c>
      <c r="E6587" s="6" t="s">
        <v>29839</v>
      </c>
    </row>
    <row r="6588" spans="1:5" ht="15" customHeight="1" x14ac:dyDescent="0.2">
      <c r="A6588" s="6" t="s">
        <v>12476</v>
      </c>
      <c r="B6588" s="6" t="s">
        <v>4</v>
      </c>
      <c r="C6588" s="6" t="s">
        <v>34</v>
      </c>
      <c r="D6588" s="6" t="s">
        <v>29860</v>
      </c>
      <c r="E6588" s="6" t="s">
        <v>29839</v>
      </c>
    </row>
    <row r="6589" spans="1:5" ht="15" customHeight="1" x14ac:dyDescent="0.2">
      <c r="A6589" s="6" t="s">
        <v>9878</v>
      </c>
      <c r="B6589" s="6" t="s">
        <v>29852</v>
      </c>
      <c r="C6589" s="6" t="s">
        <v>9</v>
      </c>
      <c r="D6589" s="6" t="s">
        <v>29860</v>
      </c>
      <c r="E6589" s="6" t="s">
        <v>29839</v>
      </c>
    </row>
    <row r="6590" spans="1:5" ht="15" customHeight="1" x14ac:dyDescent="0.2">
      <c r="A6590" s="6" t="s">
        <v>4412</v>
      </c>
      <c r="B6590" s="6" t="s">
        <v>4</v>
      </c>
      <c r="C6590" s="6" t="s">
        <v>80</v>
      </c>
      <c r="D6590" s="6" t="s">
        <v>29860</v>
      </c>
      <c r="E6590" s="6" t="s">
        <v>29830</v>
      </c>
    </row>
    <row r="6591" spans="1:5" ht="15" customHeight="1" x14ac:dyDescent="0.2">
      <c r="A6591" s="6" t="s">
        <v>1254</v>
      </c>
      <c r="B6591" s="6" t="s">
        <v>4</v>
      </c>
      <c r="C6591" s="6" t="s">
        <v>1276</v>
      </c>
      <c r="D6591" s="6" t="s">
        <v>29860</v>
      </c>
      <c r="E6591" s="6" t="s">
        <v>29839</v>
      </c>
    </row>
    <row r="6592" spans="1:5" ht="15" customHeight="1" x14ac:dyDescent="0.2">
      <c r="A6592" s="6" t="s">
        <v>4414</v>
      </c>
      <c r="B6592" s="6" t="s">
        <v>29966</v>
      </c>
      <c r="C6592" s="6" t="s">
        <v>39</v>
      </c>
      <c r="D6592" s="6" t="s">
        <v>29860</v>
      </c>
      <c r="E6592" s="6" t="s">
        <v>29839</v>
      </c>
    </row>
    <row r="6593" spans="1:5" ht="15" customHeight="1" x14ac:dyDescent="0.2">
      <c r="A6593" s="6" t="s">
        <v>14691</v>
      </c>
      <c r="B6593" s="6" t="s">
        <v>4</v>
      </c>
      <c r="C6593" s="6" t="s">
        <v>81</v>
      </c>
      <c r="D6593" s="6" t="s">
        <v>29860</v>
      </c>
      <c r="E6593" s="6" t="s">
        <v>29839</v>
      </c>
    </row>
    <row r="6594" spans="1:5" ht="15" customHeight="1" x14ac:dyDescent="0.2">
      <c r="A6594" s="6" t="s">
        <v>9064</v>
      </c>
      <c r="B6594" s="6" t="s">
        <v>1</v>
      </c>
      <c r="C6594" s="6" t="s">
        <v>0</v>
      </c>
      <c r="D6594" s="6" t="s">
        <v>29860</v>
      </c>
      <c r="E6594" s="6" t="s">
        <v>29830</v>
      </c>
    </row>
    <row r="6595" spans="1:5" ht="15" customHeight="1" x14ac:dyDescent="0.2">
      <c r="A6595" s="6" t="s">
        <v>6720</v>
      </c>
      <c r="B6595" s="6" t="s">
        <v>29966</v>
      </c>
      <c r="C6595" s="6" t="s">
        <v>139</v>
      </c>
      <c r="D6595" s="6" t="s">
        <v>29860</v>
      </c>
      <c r="E6595" s="6" t="s">
        <v>29839</v>
      </c>
    </row>
    <row r="6596" spans="1:5" ht="15" customHeight="1" x14ac:dyDescent="0.2">
      <c r="A6596" s="6" t="s">
        <v>12477</v>
      </c>
      <c r="B6596" s="6" t="s">
        <v>4</v>
      </c>
      <c r="C6596" s="6" t="s">
        <v>103</v>
      </c>
      <c r="D6596" s="6" t="s">
        <v>29860</v>
      </c>
      <c r="E6596" s="6" t="s">
        <v>29842</v>
      </c>
    </row>
    <row r="6597" spans="1:5" ht="15" customHeight="1" x14ac:dyDescent="0.2">
      <c r="A6597" s="6" t="s">
        <v>2847</v>
      </c>
      <c r="B6597" s="6" t="s">
        <v>4</v>
      </c>
      <c r="C6597" s="6" t="s">
        <v>9</v>
      </c>
      <c r="D6597" s="6" t="s">
        <v>29860</v>
      </c>
      <c r="E6597" s="6" t="s">
        <v>29839</v>
      </c>
    </row>
    <row r="6598" spans="1:5" ht="15" customHeight="1" x14ac:dyDescent="0.2">
      <c r="A6598" s="6" t="s">
        <v>10159</v>
      </c>
      <c r="B6598" s="6" t="s">
        <v>2971</v>
      </c>
      <c r="C6598" s="6" t="s">
        <v>3</v>
      </c>
      <c r="D6598" s="6" t="s">
        <v>29860</v>
      </c>
      <c r="E6598" s="6" t="s">
        <v>29830</v>
      </c>
    </row>
    <row r="6599" spans="1:5" ht="15" customHeight="1" x14ac:dyDescent="0.2">
      <c r="A6599" s="6" t="s">
        <v>4415</v>
      </c>
      <c r="B6599" s="6" t="s">
        <v>1</v>
      </c>
      <c r="C6599" s="6" t="s">
        <v>39</v>
      </c>
      <c r="D6599" s="6" t="s">
        <v>29860</v>
      </c>
      <c r="E6599" s="6" t="s">
        <v>29839</v>
      </c>
    </row>
    <row r="6600" spans="1:5" ht="15" customHeight="1" x14ac:dyDescent="0.2">
      <c r="A6600" s="6" t="s">
        <v>2849</v>
      </c>
      <c r="B6600" s="6" t="s">
        <v>1</v>
      </c>
      <c r="C6600" s="6" t="s">
        <v>1568</v>
      </c>
      <c r="D6600" s="6" t="s">
        <v>29977</v>
      </c>
      <c r="E6600" s="6" t="s">
        <v>29839</v>
      </c>
    </row>
    <row r="6601" spans="1:5" ht="15" customHeight="1" x14ac:dyDescent="0.2">
      <c r="A6601" s="6" t="s">
        <v>2850</v>
      </c>
      <c r="B6601" s="6" t="s">
        <v>4</v>
      </c>
      <c r="C6601" s="6" t="s">
        <v>21</v>
      </c>
      <c r="D6601" s="6" t="s">
        <v>29860</v>
      </c>
      <c r="E6601" s="6" t="s">
        <v>29839</v>
      </c>
    </row>
    <row r="6602" spans="1:5" ht="15" customHeight="1" x14ac:dyDescent="0.2">
      <c r="A6602" s="6" t="s">
        <v>4416</v>
      </c>
      <c r="B6602" s="6" t="s">
        <v>4</v>
      </c>
      <c r="C6602" s="6" t="s">
        <v>3</v>
      </c>
      <c r="D6602" s="6" t="s">
        <v>29860</v>
      </c>
      <c r="E6602" s="6" t="s">
        <v>29839</v>
      </c>
    </row>
    <row r="6603" spans="1:5" ht="15" customHeight="1" x14ac:dyDescent="0.2">
      <c r="A6603" s="6" t="s">
        <v>14692</v>
      </c>
      <c r="B6603" s="6" t="s">
        <v>4</v>
      </c>
      <c r="C6603" s="6" t="s">
        <v>12</v>
      </c>
      <c r="D6603" s="6" t="s">
        <v>29860</v>
      </c>
      <c r="E6603" s="6" t="s">
        <v>29842</v>
      </c>
    </row>
    <row r="6604" spans="1:5" ht="15" customHeight="1" x14ac:dyDescent="0.2">
      <c r="A6604" s="6" t="s">
        <v>4417</v>
      </c>
      <c r="B6604" s="6" t="s">
        <v>4</v>
      </c>
      <c r="C6604" s="6" t="s">
        <v>39</v>
      </c>
      <c r="D6604" s="6" t="s">
        <v>29860</v>
      </c>
      <c r="E6604" s="6" t="s">
        <v>29830</v>
      </c>
    </row>
    <row r="6605" spans="1:5" ht="15" customHeight="1" x14ac:dyDescent="0.2">
      <c r="A6605" s="6" t="s">
        <v>14693</v>
      </c>
      <c r="B6605" s="6" t="s">
        <v>4</v>
      </c>
      <c r="C6605" s="6" t="s">
        <v>1276</v>
      </c>
      <c r="D6605" s="6" t="s">
        <v>29860</v>
      </c>
      <c r="E6605" s="6" t="s">
        <v>29839</v>
      </c>
    </row>
    <row r="6606" spans="1:5" ht="15" customHeight="1" x14ac:dyDescent="0.2">
      <c r="A6606" s="6" t="s">
        <v>14694</v>
      </c>
      <c r="B6606" s="6" t="s">
        <v>4</v>
      </c>
      <c r="C6606" s="6" t="s">
        <v>52</v>
      </c>
      <c r="D6606" s="6" t="s">
        <v>29860</v>
      </c>
      <c r="E6606" s="6" t="s">
        <v>29839</v>
      </c>
    </row>
    <row r="6607" spans="1:5" ht="15" customHeight="1" x14ac:dyDescent="0.2">
      <c r="A6607" s="6" t="s">
        <v>6723</v>
      </c>
      <c r="B6607" s="6" t="s">
        <v>4</v>
      </c>
      <c r="C6607" s="6" t="s">
        <v>13</v>
      </c>
      <c r="D6607" s="6" t="s">
        <v>29977</v>
      </c>
      <c r="E6607" s="6" t="s">
        <v>29842</v>
      </c>
    </row>
    <row r="6608" spans="1:5" ht="15" customHeight="1" x14ac:dyDescent="0.2">
      <c r="A6608" s="6" t="s">
        <v>14695</v>
      </c>
      <c r="B6608" s="6" t="s">
        <v>1</v>
      </c>
      <c r="C6608" s="6" t="s">
        <v>1276</v>
      </c>
      <c r="D6608" s="6" t="s">
        <v>29860</v>
      </c>
      <c r="E6608" s="6" t="s">
        <v>29839</v>
      </c>
    </row>
    <row r="6609" spans="1:5" ht="15" customHeight="1" x14ac:dyDescent="0.2">
      <c r="A6609" s="6" t="s">
        <v>9073</v>
      </c>
      <c r="B6609" s="6" t="s">
        <v>4</v>
      </c>
      <c r="C6609" s="6" t="s">
        <v>12</v>
      </c>
      <c r="D6609" s="6" t="s">
        <v>29860</v>
      </c>
      <c r="E6609" s="6" t="s">
        <v>29842</v>
      </c>
    </row>
    <row r="6610" spans="1:5" ht="15" customHeight="1" x14ac:dyDescent="0.2">
      <c r="A6610" s="6" t="s">
        <v>12480</v>
      </c>
      <c r="B6610" s="6" t="s">
        <v>4</v>
      </c>
      <c r="C6610" s="6" t="s">
        <v>29836</v>
      </c>
      <c r="D6610" s="6" t="s">
        <v>29860</v>
      </c>
      <c r="E6610" s="6" t="s">
        <v>29839</v>
      </c>
    </row>
    <row r="6611" spans="1:5" ht="15" customHeight="1" x14ac:dyDescent="0.2">
      <c r="A6611" s="6" t="s">
        <v>12481</v>
      </c>
      <c r="B6611" s="6" t="s">
        <v>4</v>
      </c>
      <c r="C6611" s="6" t="s">
        <v>9</v>
      </c>
      <c r="D6611" s="6" t="s">
        <v>29860</v>
      </c>
      <c r="E6611" s="6" t="s">
        <v>29839</v>
      </c>
    </row>
    <row r="6612" spans="1:5" ht="15" customHeight="1" x14ac:dyDescent="0.2">
      <c r="A6612" s="6" t="s">
        <v>9074</v>
      </c>
      <c r="B6612" s="6" t="s">
        <v>1</v>
      </c>
      <c r="C6612" s="6" t="s">
        <v>0</v>
      </c>
      <c r="D6612" s="6" t="s">
        <v>29860</v>
      </c>
      <c r="E6612" s="6" t="s">
        <v>29842</v>
      </c>
    </row>
    <row r="6613" spans="1:5" ht="15" customHeight="1" x14ac:dyDescent="0.2">
      <c r="A6613" s="6" t="s">
        <v>12482</v>
      </c>
      <c r="B6613" s="6" t="s">
        <v>4</v>
      </c>
      <c r="C6613" s="6" t="s">
        <v>74</v>
      </c>
      <c r="D6613" s="6" t="s">
        <v>29860</v>
      </c>
      <c r="E6613" s="6" t="s">
        <v>29842</v>
      </c>
    </row>
    <row r="6614" spans="1:5" ht="15" customHeight="1" x14ac:dyDescent="0.2">
      <c r="A6614" s="6" t="s">
        <v>6724</v>
      </c>
      <c r="B6614" s="6" t="s">
        <v>4</v>
      </c>
      <c r="C6614" s="6" t="s">
        <v>3</v>
      </c>
      <c r="D6614" s="6" t="s">
        <v>29860</v>
      </c>
      <c r="E6614" s="6" t="s">
        <v>29830</v>
      </c>
    </row>
    <row r="6615" spans="1:5" ht="15" customHeight="1" x14ac:dyDescent="0.2">
      <c r="A6615" s="6" t="s">
        <v>14696</v>
      </c>
      <c r="B6615" s="6" t="s">
        <v>1</v>
      </c>
      <c r="C6615" s="6" t="s">
        <v>158</v>
      </c>
      <c r="D6615" s="6" t="s">
        <v>29860</v>
      </c>
      <c r="E6615" s="6" t="s">
        <v>29830</v>
      </c>
    </row>
    <row r="6616" spans="1:5" ht="15" customHeight="1" x14ac:dyDescent="0.2">
      <c r="A6616" s="6" t="s">
        <v>2851</v>
      </c>
      <c r="B6616" s="6" t="s">
        <v>29852</v>
      </c>
      <c r="C6616" s="6" t="s">
        <v>3</v>
      </c>
      <c r="D6616" s="6" t="s">
        <v>29860</v>
      </c>
      <c r="E6616" s="6" t="s">
        <v>29839</v>
      </c>
    </row>
    <row r="6617" spans="1:5" ht="15" customHeight="1" x14ac:dyDescent="0.2">
      <c r="A6617" s="6" t="s">
        <v>6725</v>
      </c>
      <c r="B6617" s="6" t="s">
        <v>15</v>
      </c>
      <c r="C6617" s="6" t="s">
        <v>9</v>
      </c>
      <c r="D6617" s="6" t="s">
        <v>29860</v>
      </c>
      <c r="E6617" s="6" t="s">
        <v>29830</v>
      </c>
    </row>
    <row r="6618" spans="1:5" ht="15" customHeight="1" x14ac:dyDescent="0.2">
      <c r="A6618" s="6" t="s">
        <v>1514</v>
      </c>
      <c r="B6618" s="6" t="s">
        <v>1</v>
      </c>
      <c r="C6618" s="6" t="s">
        <v>80</v>
      </c>
      <c r="D6618" s="6" t="s">
        <v>29860</v>
      </c>
      <c r="E6618" s="6" t="s">
        <v>29842</v>
      </c>
    </row>
    <row r="6619" spans="1:5" ht="15" customHeight="1" x14ac:dyDescent="0.2">
      <c r="A6619" s="6" t="s">
        <v>14985</v>
      </c>
      <c r="B6619" s="6" t="s">
        <v>4</v>
      </c>
      <c r="C6619" s="6" t="s">
        <v>62</v>
      </c>
      <c r="D6619" s="6" t="s">
        <v>29977</v>
      </c>
      <c r="E6619" s="6" t="s">
        <v>29830</v>
      </c>
    </row>
    <row r="6620" spans="1:5" ht="15" customHeight="1" x14ac:dyDescent="0.2">
      <c r="A6620" s="6" t="s">
        <v>9879</v>
      </c>
      <c r="B6620" s="6" t="s">
        <v>1</v>
      </c>
      <c r="C6620" s="6" t="s">
        <v>29837</v>
      </c>
      <c r="D6620" s="6" t="s">
        <v>29864</v>
      </c>
      <c r="E6620" s="6" t="s">
        <v>29839</v>
      </c>
    </row>
    <row r="6621" spans="1:5" ht="15" customHeight="1" x14ac:dyDescent="0.2">
      <c r="A6621" s="6" t="s">
        <v>282</v>
      </c>
      <c r="B6621" s="6" t="s">
        <v>4</v>
      </c>
      <c r="C6621" s="6" t="s">
        <v>77</v>
      </c>
      <c r="D6621" s="6" t="s">
        <v>29860</v>
      </c>
      <c r="E6621" s="6" t="s">
        <v>29839</v>
      </c>
    </row>
    <row r="6622" spans="1:5" ht="15" customHeight="1" x14ac:dyDescent="0.2">
      <c r="A6622" s="6" t="s">
        <v>6726</v>
      </c>
      <c r="B6622" s="6" t="s">
        <v>29852</v>
      </c>
      <c r="C6622" s="6" t="s">
        <v>81</v>
      </c>
      <c r="D6622" s="6" t="s">
        <v>29860</v>
      </c>
      <c r="E6622" s="6" t="s">
        <v>29839</v>
      </c>
    </row>
    <row r="6623" spans="1:5" ht="15" customHeight="1" x14ac:dyDescent="0.2">
      <c r="A6623" s="6" t="s">
        <v>6727</v>
      </c>
      <c r="B6623" s="6" t="s">
        <v>4</v>
      </c>
      <c r="C6623" s="6" t="s">
        <v>29834</v>
      </c>
      <c r="D6623" s="6" t="s">
        <v>29860</v>
      </c>
      <c r="E6623" s="6" t="s">
        <v>29839</v>
      </c>
    </row>
    <row r="6624" spans="1:5" ht="15" customHeight="1" x14ac:dyDescent="0.2">
      <c r="A6624" s="6" t="s">
        <v>14697</v>
      </c>
      <c r="B6624" s="6" t="s">
        <v>4</v>
      </c>
      <c r="C6624" s="6" t="s">
        <v>9</v>
      </c>
      <c r="D6624" s="6" t="s">
        <v>29860</v>
      </c>
      <c r="E6624" s="6" t="s">
        <v>29839</v>
      </c>
    </row>
    <row r="6625" spans="1:5" ht="15" customHeight="1" x14ac:dyDescent="0.2">
      <c r="A6625" s="6" t="s">
        <v>4420</v>
      </c>
      <c r="B6625" s="6" t="s">
        <v>4</v>
      </c>
      <c r="C6625" s="6" t="s">
        <v>3</v>
      </c>
      <c r="D6625" s="6" t="s">
        <v>29860</v>
      </c>
      <c r="E6625" s="6" t="s">
        <v>29839</v>
      </c>
    </row>
    <row r="6626" spans="1:5" ht="15" customHeight="1" x14ac:dyDescent="0.2">
      <c r="A6626" s="6" t="s">
        <v>14698</v>
      </c>
      <c r="B6626" s="6" t="s">
        <v>4</v>
      </c>
      <c r="C6626" s="6" t="s">
        <v>45</v>
      </c>
      <c r="D6626" s="6" t="s">
        <v>29860</v>
      </c>
      <c r="E6626" s="6" t="s">
        <v>29839</v>
      </c>
    </row>
    <row r="6627" spans="1:5" ht="15" customHeight="1" x14ac:dyDescent="0.2">
      <c r="A6627" s="6" t="s">
        <v>14699</v>
      </c>
      <c r="B6627" s="6" t="s">
        <v>2971</v>
      </c>
      <c r="C6627" s="6" t="s">
        <v>0</v>
      </c>
      <c r="D6627" s="6" t="s">
        <v>29860</v>
      </c>
      <c r="E6627" s="6" t="s">
        <v>29830</v>
      </c>
    </row>
    <row r="6628" spans="1:5" ht="15" customHeight="1" x14ac:dyDescent="0.2">
      <c r="A6628" s="6" t="s">
        <v>2855</v>
      </c>
      <c r="B6628" s="6" t="s">
        <v>4</v>
      </c>
      <c r="C6628" s="6" t="s">
        <v>52</v>
      </c>
      <c r="D6628" s="6" t="s">
        <v>29860</v>
      </c>
      <c r="E6628" s="6" t="s">
        <v>29839</v>
      </c>
    </row>
    <row r="6629" spans="1:5" ht="15" customHeight="1" x14ac:dyDescent="0.2">
      <c r="A6629" s="6" t="s">
        <v>14700</v>
      </c>
      <c r="B6629" s="6" t="s">
        <v>4</v>
      </c>
      <c r="C6629" s="6" t="s">
        <v>81</v>
      </c>
      <c r="D6629" s="6" t="s">
        <v>29860</v>
      </c>
      <c r="E6629" s="6" t="s">
        <v>29842</v>
      </c>
    </row>
    <row r="6630" spans="1:5" ht="15" customHeight="1" x14ac:dyDescent="0.2">
      <c r="A6630" s="6" t="s">
        <v>9078</v>
      </c>
      <c r="B6630" s="6" t="s">
        <v>29966</v>
      </c>
      <c r="C6630" s="6" t="s">
        <v>6951</v>
      </c>
      <c r="D6630" s="6" t="s">
        <v>29864</v>
      </c>
      <c r="E6630" s="6" t="s">
        <v>29839</v>
      </c>
    </row>
    <row r="6631" spans="1:5" ht="15" customHeight="1" x14ac:dyDescent="0.2">
      <c r="A6631" s="6" t="s">
        <v>4422</v>
      </c>
      <c r="B6631" s="6" t="s">
        <v>29852</v>
      </c>
      <c r="C6631" s="6" t="s">
        <v>19</v>
      </c>
      <c r="D6631" s="6" t="s">
        <v>29860</v>
      </c>
      <c r="E6631" s="6" t="s">
        <v>29839</v>
      </c>
    </row>
    <row r="6632" spans="1:5" ht="15" customHeight="1" x14ac:dyDescent="0.2">
      <c r="A6632" s="6" t="s">
        <v>14701</v>
      </c>
      <c r="B6632" s="6" t="s">
        <v>4</v>
      </c>
      <c r="C6632" s="6" t="s">
        <v>29836</v>
      </c>
      <c r="D6632" s="6" t="s">
        <v>29860</v>
      </c>
      <c r="E6632" s="6" t="s">
        <v>29839</v>
      </c>
    </row>
    <row r="6633" spans="1:5" ht="15" customHeight="1" x14ac:dyDescent="0.2">
      <c r="A6633" s="6" t="s">
        <v>4423</v>
      </c>
      <c r="B6633" s="6" t="s">
        <v>4</v>
      </c>
      <c r="C6633" s="6" t="s">
        <v>34</v>
      </c>
      <c r="D6633" s="6" t="s">
        <v>29860</v>
      </c>
      <c r="E6633" s="6" t="s">
        <v>29842</v>
      </c>
    </row>
    <row r="6634" spans="1:5" ht="15" customHeight="1" x14ac:dyDescent="0.2">
      <c r="A6634" s="6" t="s">
        <v>9880</v>
      </c>
      <c r="B6634" s="6" t="s">
        <v>1</v>
      </c>
      <c r="C6634" s="6" t="s">
        <v>3</v>
      </c>
      <c r="D6634" s="6" t="s">
        <v>29860</v>
      </c>
      <c r="E6634" s="6" t="s">
        <v>29839</v>
      </c>
    </row>
    <row r="6635" spans="1:5" ht="15" customHeight="1" x14ac:dyDescent="0.2">
      <c r="A6635" s="6" t="s">
        <v>14702</v>
      </c>
      <c r="B6635" s="6" t="s">
        <v>4</v>
      </c>
      <c r="C6635" s="6" t="s">
        <v>0</v>
      </c>
      <c r="D6635" s="6" t="s">
        <v>29860</v>
      </c>
      <c r="E6635" s="6" t="s">
        <v>29830</v>
      </c>
    </row>
    <row r="6636" spans="1:5" ht="15" customHeight="1" x14ac:dyDescent="0.2">
      <c r="A6636" s="6" t="s">
        <v>30684</v>
      </c>
      <c r="B6636" s="6" t="s">
        <v>4</v>
      </c>
      <c r="C6636" s="6" t="s">
        <v>290</v>
      </c>
      <c r="D6636" s="6" t="s">
        <v>29977</v>
      </c>
      <c r="E6636" s="6" t="s">
        <v>29839</v>
      </c>
    </row>
    <row r="6637" spans="1:5" ht="15" customHeight="1" x14ac:dyDescent="0.2">
      <c r="A6637" s="6" t="s">
        <v>9080</v>
      </c>
      <c r="B6637" s="6" t="s">
        <v>1</v>
      </c>
      <c r="C6637" s="6" t="s">
        <v>45</v>
      </c>
      <c r="D6637" s="6" t="s">
        <v>29860</v>
      </c>
      <c r="E6637" s="6" t="s">
        <v>29839</v>
      </c>
    </row>
    <row r="6638" spans="1:5" ht="15" customHeight="1" x14ac:dyDescent="0.2">
      <c r="A6638" s="6" t="s">
        <v>14986</v>
      </c>
      <c r="B6638" s="6" t="s">
        <v>4</v>
      </c>
      <c r="C6638" s="6" t="s">
        <v>62</v>
      </c>
      <c r="D6638" s="6" t="s">
        <v>29977</v>
      </c>
      <c r="E6638" s="6" t="s">
        <v>29830</v>
      </c>
    </row>
    <row r="6639" spans="1:5" ht="15" customHeight="1" x14ac:dyDescent="0.2">
      <c r="A6639" s="6" t="s">
        <v>4427</v>
      </c>
      <c r="B6639" s="6" t="s">
        <v>4</v>
      </c>
      <c r="C6639" s="6" t="s">
        <v>0</v>
      </c>
      <c r="D6639" s="6" t="s">
        <v>29860</v>
      </c>
      <c r="E6639" s="6" t="s">
        <v>29842</v>
      </c>
    </row>
    <row r="6640" spans="1:5" ht="15" customHeight="1" x14ac:dyDescent="0.2">
      <c r="A6640" s="6" t="s">
        <v>14703</v>
      </c>
      <c r="B6640" s="6" t="s">
        <v>4</v>
      </c>
      <c r="C6640" s="6" t="s">
        <v>52</v>
      </c>
      <c r="D6640" s="6" t="s">
        <v>29860</v>
      </c>
      <c r="E6640" s="6" t="s">
        <v>29839</v>
      </c>
    </row>
    <row r="6641" spans="1:5" ht="15" customHeight="1" x14ac:dyDescent="0.2">
      <c r="A6641" s="6" t="s">
        <v>793</v>
      </c>
      <c r="B6641" s="6" t="s">
        <v>1</v>
      </c>
      <c r="C6641" s="6" t="s">
        <v>135</v>
      </c>
      <c r="D6641" s="6" t="s">
        <v>29977</v>
      </c>
      <c r="E6641" s="6" t="s">
        <v>29839</v>
      </c>
    </row>
    <row r="6642" spans="1:5" ht="15" customHeight="1" x14ac:dyDescent="0.2">
      <c r="A6642" s="6" t="s">
        <v>4430</v>
      </c>
      <c r="B6642" s="6" t="s">
        <v>4</v>
      </c>
      <c r="C6642" s="6" t="s">
        <v>9</v>
      </c>
      <c r="D6642" s="6" t="s">
        <v>29860</v>
      </c>
      <c r="E6642" s="6" t="s">
        <v>29839</v>
      </c>
    </row>
    <row r="6643" spans="1:5" ht="15" customHeight="1" x14ac:dyDescent="0.2">
      <c r="A6643" s="6" t="s">
        <v>14704</v>
      </c>
      <c r="B6643" s="6" t="s">
        <v>4</v>
      </c>
      <c r="C6643" s="6" t="s">
        <v>34</v>
      </c>
      <c r="D6643" s="6" t="s">
        <v>29860</v>
      </c>
      <c r="E6643" s="6" t="s">
        <v>29839</v>
      </c>
    </row>
    <row r="6644" spans="1:5" ht="15" customHeight="1" x14ac:dyDescent="0.2">
      <c r="A6644" s="6" t="s">
        <v>4431</v>
      </c>
      <c r="B6644" s="6" t="s">
        <v>1</v>
      </c>
      <c r="C6644" s="6" t="s">
        <v>341</v>
      </c>
      <c r="D6644" s="6" t="s">
        <v>29977</v>
      </c>
      <c r="E6644" s="6" t="s">
        <v>29839</v>
      </c>
    </row>
    <row r="6645" spans="1:5" ht="15" customHeight="1" x14ac:dyDescent="0.2">
      <c r="A6645" s="6" t="s">
        <v>30685</v>
      </c>
      <c r="B6645" s="6" t="s">
        <v>1</v>
      </c>
      <c r="C6645" s="6" t="s">
        <v>54</v>
      </c>
      <c r="D6645" s="6" t="s">
        <v>29977</v>
      </c>
      <c r="E6645" s="6" t="s">
        <v>29839</v>
      </c>
    </row>
    <row r="6646" spans="1:5" ht="15" customHeight="1" x14ac:dyDescent="0.2">
      <c r="A6646" s="6" t="s">
        <v>14705</v>
      </c>
      <c r="B6646" s="6" t="s">
        <v>4</v>
      </c>
      <c r="C6646" s="6" t="s">
        <v>0</v>
      </c>
      <c r="D6646" s="6" t="s">
        <v>29860</v>
      </c>
      <c r="E6646" s="6" t="s">
        <v>29842</v>
      </c>
    </row>
    <row r="6647" spans="1:5" ht="15" customHeight="1" x14ac:dyDescent="0.2">
      <c r="A6647" s="6" t="s">
        <v>14987</v>
      </c>
      <c r="B6647" s="6" t="s">
        <v>4</v>
      </c>
      <c r="C6647" s="6" t="s">
        <v>62</v>
      </c>
      <c r="D6647" s="6" t="s">
        <v>29977</v>
      </c>
      <c r="E6647" s="6" t="s">
        <v>29839</v>
      </c>
    </row>
    <row r="6648" spans="1:5" ht="15" customHeight="1" x14ac:dyDescent="0.2">
      <c r="A6648" s="6" t="s">
        <v>10791</v>
      </c>
      <c r="B6648" s="6" t="s">
        <v>1</v>
      </c>
      <c r="C6648" s="6" t="s">
        <v>19</v>
      </c>
      <c r="D6648" s="6" t="s">
        <v>29860</v>
      </c>
      <c r="E6648" s="6" t="s">
        <v>29839</v>
      </c>
    </row>
    <row r="6649" spans="1:5" ht="15" customHeight="1" x14ac:dyDescent="0.2">
      <c r="A6649" s="6" t="s">
        <v>794</v>
      </c>
      <c r="B6649" s="6" t="s">
        <v>4</v>
      </c>
      <c r="C6649" s="6" t="s">
        <v>3</v>
      </c>
      <c r="D6649" s="6" t="s">
        <v>29860</v>
      </c>
      <c r="E6649" s="6" t="s">
        <v>29842</v>
      </c>
    </row>
    <row r="6650" spans="1:5" ht="15" customHeight="1" x14ac:dyDescent="0.2">
      <c r="A6650" s="6" t="s">
        <v>30686</v>
      </c>
      <c r="B6650" s="6" t="s">
        <v>1</v>
      </c>
      <c r="C6650" s="6" t="s">
        <v>4755</v>
      </c>
      <c r="D6650" s="6" t="s">
        <v>29977</v>
      </c>
      <c r="E6650" s="6" t="s">
        <v>29839</v>
      </c>
    </row>
    <row r="6651" spans="1:5" ht="15" customHeight="1" x14ac:dyDescent="0.2">
      <c r="A6651" s="6" t="s">
        <v>6733</v>
      </c>
      <c r="B6651" s="6" t="s">
        <v>1</v>
      </c>
      <c r="C6651" s="6" t="s">
        <v>3</v>
      </c>
      <c r="D6651" s="6" t="s">
        <v>29860</v>
      </c>
      <c r="E6651" s="6" t="s">
        <v>29839</v>
      </c>
    </row>
    <row r="6652" spans="1:5" ht="15" customHeight="1" x14ac:dyDescent="0.2">
      <c r="A6652" s="6" t="s">
        <v>6735</v>
      </c>
      <c r="B6652" s="6" t="s">
        <v>4</v>
      </c>
      <c r="C6652" s="6" t="s">
        <v>24</v>
      </c>
      <c r="D6652" s="6" t="s">
        <v>29860</v>
      </c>
      <c r="E6652" s="6" t="s">
        <v>29839</v>
      </c>
    </row>
    <row r="6653" spans="1:5" ht="15" customHeight="1" x14ac:dyDescent="0.2">
      <c r="A6653" s="6" t="s">
        <v>14706</v>
      </c>
      <c r="B6653" s="6" t="s">
        <v>2971</v>
      </c>
      <c r="C6653" s="6" t="s">
        <v>3</v>
      </c>
      <c r="D6653" s="6" t="s">
        <v>29860</v>
      </c>
      <c r="E6653" s="6" t="s">
        <v>29830</v>
      </c>
    </row>
    <row r="6654" spans="1:5" ht="15" customHeight="1" x14ac:dyDescent="0.2">
      <c r="A6654" s="6" t="s">
        <v>14707</v>
      </c>
      <c r="B6654" s="6" t="s">
        <v>4</v>
      </c>
      <c r="C6654" s="6" t="s">
        <v>39</v>
      </c>
      <c r="D6654" s="6" t="s">
        <v>29860</v>
      </c>
      <c r="E6654" s="6" t="s">
        <v>29830</v>
      </c>
    </row>
    <row r="6655" spans="1:5" ht="15" customHeight="1" x14ac:dyDescent="0.2">
      <c r="A6655" s="6" t="s">
        <v>4434</v>
      </c>
      <c r="B6655" s="6" t="s">
        <v>1</v>
      </c>
      <c r="C6655" s="6" t="s">
        <v>0</v>
      </c>
      <c r="D6655" s="6" t="s">
        <v>29860</v>
      </c>
      <c r="E6655" s="6" t="s">
        <v>29842</v>
      </c>
    </row>
    <row r="6656" spans="1:5" ht="15" customHeight="1" x14ac:dyDescent="0.2">
      <c r="A6656" s="6" t="s">
        <v>2861</v>
      </c>
      <c r="B6656" s="6" t="s">
        <v>1</v>
      </c>
      <c r="C6656" s="6" t="s">
        <v>12</v>
      </c>
      <c r="D6656" s="6" t="s">
        <v>29860</v>
      </c>
      <c r="E6656" s="6" t="s">
        <v>29842</v>
      </c>
    </row>
    <row r="6657" spans="1:5" ht="15" customHeight="1" x14ac:dyDescent="0.2">
      <c r="A6657" s="6" t="s">
        <v>14708</v>
      </c>
      <c r="B6657" s="6" t="s">
        <v>4</v>
      </c>
      <c r="C6657" s="6" t="s">
        <v>19</v>
      </c>
      <c r="D6657" s="6" t="s">
        <v>29860</v>
      </c>
      <c r="E6657" s="6" t="s">
        <v>29830</v>
      </c>
    </row>
    <row r="6658" spans="1:5" ht="15" customHeight="1" x14ac:dyDescent="0.2">
      <c r="A6658" s="6" t="s">
        <v>4435</v>
      </c>
      <c r="B6658" s="6" t="s">
        <v>1</v>
      </c>
      <c r="C6658" s="6" t="s">
        <v>1276</v>
      </c>
      <c r="D6658" s="6" t="s">
        <v>29860</v>
      </c>
      <c r="E6658" s="6" t="s">
        <v>29839</v>
      </c>
    </row>
    <row r="6659" spans="1:5" ht="15" customHeight="1" x14ac:dyDescent="0.2">
      <c r="A6659" s="6" t="s">
        <v>1258</v>
      </c>
      <c r="B6659" s="6" t="s">
        <v>4</v>
      </c>
      <c r="C6659" s="6" t="s">
        <v>20</v>
      </c>
      <c r="D6659" s="6" t="s">
        <v>29860</v>
      </c>
      <c r="E6659" s="6" t="s">
        <v>29839</v>
      </c>
    </row>
    <row r="6660" spans="1:5" ht="15" customHeight="1" x14ac:dyDescent="0.2">
      <c r="A6660" s="6" t="s">
        <v>6741</v>
      </c>
      <c r="B6660" s="6" t="s">
        <v>4</v>
      </c>
      <c r="C6660" s="6" t="s">
        <v>29836</v>
      </c>
      <c r="D6660" s="6" t="s">
        <v>29860</v>
      </c>
      <c r="E6660" s="6" t="s">
        <v>29842</v>
      </c>
    </row>
    <row r="6661" spans="1:5" ht="15" customHeight="1" x14ac:dyDescent="0.2">
      <c r="A6661" s="6" t="s">
        <v>2862</v>
      </c>
      <c r="B6661" s="6" t="s">
        <v>1</v>
      </c>
      <c r="C6661" s="6" t="s">
        <v>52</v>
      </c>
      <c r="D6661" s="6" t="s">
        <v>29860</v>
      </c>
      <c r="E6661" s="6" t="s">
        <v>29839</v>
      </c>
    </row>
    <row r="6662" spans="1:5" ht="15" customHeight="1" x14ac:dyDescent="0.2">
      <c r="A6662" s="6" t="s">
        <v>6742</v>
      </c>
      <c r="B6662" s="6" t="s">
        <v>1</v>
      </c>
      <c r="C6662" s="6" t="s">
        <v>85</v>
      </c>
      <c r="D6662" s="6" t="s">
        <v>29860</v>
      </c>
      <c r="E6662" s="6" t="s">
        <v>29839</v>
      </c>
    </row>
    <row r="6663" spans="1:5" ht="15" customHeight="1" x14ac:dyDescent="0.2">
      <c r="A6663" s="6" t="s">
        <v>30687</v>
      </c>
      <c r="B6663" s="6" t="s">
        <v>4</v>
      </c>
      <c r="C6663" s="6" t="s">
        <v>94</v>
      </c>
      <c r="D6663" s="6" t="s">
        <v>29977</v>
      </c>
      <c r="E6663" s="6" t="s">
        <v>29839</v>
      </c>
    </row>
    <row r="6664" spans="1:5" ht="15" customHeight="1" x14ac:dyDescent="0.2">
      <c r="A6664" s="6" t="s">
        <v>12492</v>
      </c>
      <c r="B6664" s="6" t="s">
        <v>4</v>
      </c>
      <c r="C6664" s="6" t="s">
        <v>77</v>
      </c>
      <c r="D6664" s="6" t="s">
        <v>29860</v>
      </c>
      <c r="E6664" s="6" t="s">
        <v>29830</v>
      </c>
    </row>
    <row r="6665" spans="1:5" ht="15" customHeight="1" x14ac:dyDescent="0.2">
      <c r="A6665" s="6" t="s">
        <v>2864</v>
      </c>
      <c r="B6665" s="6" t="s">
        <v>4</v>
      </c>
      <c r="C6665" s="6" t="s">
        <v>17</v>
      </c>
      <c r="D6665" s="6" t="s">
        <v>29864</v>
      </c>
      <c r="E6665" s="6" t="s">
        <v>29839</v>
      </c>
    </row>
    <row r="6666" spans="1:5" ht="15" customHeight="1" x14ac:dyDescent="0.2">
      <c r="A6666" s="6" t="s">
        <v>795</v>
      </c>
      <c r="B6666" s="6" t="s">
        <v>1</v>
      </c>
      <c r="C6666" s="6" t="s">
        <v>21</v>
      </c>
      <c r="D6666" s="6" t="s">
        <v>29860</v>
      </c>
      <c r="E6666" s="6" t="s">
        <v>29839</v>
      </c>
    </row>
    <row r="6667" spans="1:5" ht="15" customHeight="1" x14ac:dyDescent="0.2">
      <c r="A6667" s="6" t="s">
        <v>10161</v>
      </c>
      <c r="B6667" s="6" t="s">
        <v>4</v>
      </c>
      <c r="C6667" s="6" t="s">
        <v>21</v>
      </c>
      <c r="D6667" s="6" t="s">
        <v>29860</v>
      </c>
      <c r="E6667" s="6" t="s">
        <v>29830</v>
      </c>
    </row>
    <row r="6668" spans="1:5" ht="15" customHeight="1" x14ac:dyDescent="0.2">
      <c r="A6668" s="6" t="s">
        <v>9882</v>
      </c>
      <c r="B6668" s="6" t="s">
        <v>4</v>
      </c>
      <c r="C6668" s="6" t="s">
        <v>52</v>
      </c>
      <c r="D6668" s="6" t="s">
        <v>29860</v>
      </c>
      <c r="E6668" s="6" t="s">
        <v>29839</v>
      </c>
    </row>
    <row r="6669" spans="1:5" ht="15" customHeight="1" x14ac:dyDescent="0.2">
      <c r="A6669" s="6" t="s">
        <v>14709</v>
      </c>
      <c r="B6669" s="6" t="s">
        <v>4</v>
      </c>
      <c r="C6669" s="6" t="s">
        <v>19</v>
      </c>
      <c r="D6669" s="6" t="s">
        <v>29860</v>
      </c>
      <c r="E6669" s="6" t="s">
        <v>29839</v>
      </c>
    </row>
    <row r="6670" spans="1:5" ht="15" customHeight="1" x14ac:dyDescent="0.2">
      <c r="A6670" s="6" t="s">
        <v>12493</v>
      </c>
      <c r="B6670" s="6" t="s">
        <v>15</v>
      </c>
      <c r="C6670" s="6" t="s">
        <v>68</v>
      </c>
      <c r="D6670" s="6" t="s">
        <v>29860</v>
      </c>
      <c r="E6670" s="6" t="s">
        <v>29830</v>
      </c>
    </row>
    <row r="6671" spans="1:5" ht="15" customHeight="1" x14ac:dyDescent="0.2">
      <c r="A6671" s="6" t="s">
        <v>6745</v>
      </c>
      <c r="B6671" s="6" t="s">
        <v>4</v>
      </c>
      <c r="C6671" s="6" t="s">
        <v>62</v>
      </c>
      <c r="D6671" s="6" t="s">
        <v>29977</v>
      </c>
      <c r="E6671" s="6" t="s">
        <v>29830</v>
      </c>
    </row>
    <row r="6672" spans="1:5" ht="15" customHeight="1" x14ac:dyDescent="0.2">
      <c r="A6672" s="6" t="s">
        <v>14710</v>
      </c>
      <c r="B6672" s="6" t="s">
        <v>15</v>
      </c>
      <c r="C6672" s="6" t="s">
        <v>3</v>
      </c>
      <c r="D6672" s="6" t="s">
        <v>29860</v>
      </c>
      <c r="E6672" s="6" t="s">
        <v>29830</v>
      </c>
    </row>
    <row r="6673" spans="1:5" ht="15" customHeight="1" x14ac:dyDescent="0.2">
      <c r="A6673" s="6" t="s">
        <v>14711</v>
      </c>
      <c r="B6673" s="6" t="s">
        <v>4</v>
      </c>
      <c r="C6673" s="6" t="s">
        <v>34</v>
      </c>
      <c r="D6673" s="6" t="s">
        <v>29860</v>
      </c>
      <c r="E6673" s="6" t="s">
        <v>29839</v>
      </c>
    </row>
    <row r="6674" spans="1:5" ht="15" customHeight="1" x14ac:dyDescent="0.2">
      <c r="A6674" s="6" t="s">
        <v>4438</v>
      </c>
      <c r="B6674" s="6" t="s">
        <v>4</v>
      </c>
      <c r="C6674" s="6" t="s">
        <v>68</v>
      </c>
      <c r="D6674" s="6" t="s">
        <v>29860</v>
      </c>
      <c r="E6674" s="6" t="s">
        <v>29839</v>
      </c>
    </row>
    <row r="6675" spans="1:5" ht="15" customHeight="1" x14ac:dyDescent="0.2">
      <c r="A6675" s="6" t="s">
        <v>6748</v>
      </c>
      <c r="B6675" s="6" t="s">
        <v>4</v>
      </c>
      <c r="C6675" s="6" t="s">
        <v>24</v>
      </c>
      <c r="D6675" s="6" t="s">
        <v>29860</v>
      </c>
      <c r="E6675" s="6" t="s">
        <v>29842</v>
      </c>
    </row>
    <row r="6676" spans="1:5" ht="15" customHeight="1" x14ac:dyDescent="0.2">
      <c r="A6676" s="6" t="s">
        <v>14712</v>
      </c>
      <c r="B6676" s="6" t="s">
        <v>1</v>
      </c>
      <c r="C6676" s="6" t="s">
        <v>24</v>
      </c>
      <c r="D6676" s="6" t="s">
        <v>29860</v>
      </c>
      <c r="E6676" s="6" t="s">
        <v>29830</v>
      </c>
    </row>
    <row r="6677" spans="1:5" ht="15" customHeight="1" x14ac:dyDescent="0.2">
      <c r="A6677" s="6" t="s">
        <v>6751</v>
      </c>
      <c r="B6677" s="6" t="s">
        <v>1</v>
      </c>
      <c r="C6677" s="6" t="s">
        <v>158</v>
      </c>
      <c r="D6677" s="6" t="s">
        <v>29860</v>
      </c>
      <c r="E6677" s="6" t="s">
        <v>29842</v>
      </c>
    </row>
    <row r="6678" spans="1:5" ht="15" customHeight="1" x14ac:dyDescent="0.2">
      <c r="A6678" s="6" t="s">
        <v>9092</v>
      </c>
      <c r="B6678" s="6" t="s">
        <v>4</v>
      </c>
      <c r="C6678" s="6" t="s">
        <v>3</v>
      </c>
      <c r="D6678" s="6" t="s">
        <v>29860</v>
      </c>
      <c r="E6678" s="6" t="s">
        <v>29839</v>
      </c>
    </row>
    <row r="6679" spans="1:5" ht="15" customHeight="1" x14ac:dyDescent="0.2">
      <c r="A6679" s="6" t="s">
        <v>14713</v>
      </c>
      <c r="B6679" s="6" t="s">
        <v>15</v>
      </c>
      <c r="C6679" s="6" t="s">
        <v>34</v>
      </c>
      <c r="D6679" s="6" t="s">
        <v>29860</v>
      </c>
      <c r="E6679" s="6" t="s">
        <v>29830</v>
      </c>
    </row>
    <row r="6680" spans="1:5" ht="15" customHeight="1" x14ac:dyDescent="0.2">
      <c r="A6680" s="6" t="s">
        <v>2865</v>
      </c>
      <c r="B6680" s="6" t="s">
        <v>1</v>
      </c>
      <c r="C6680" s="6" t="s">
        <v>62</v>
      </c>
      <c r="D6680" s="6" t="s">
        <v>29977</v>
      </c>
      <c r="E6680" s="6" t="s">
        <v>29839</v>
      </c>
    </row>
    <row r="6681" spans="1:5" ht="15" customHeight="1" x14ac:dyDescent="0.2">
      <c r="A6681" s="6" t="s">
        <v>6752</v>
      </c>
      <c r="B6681" s="6" t="s">
        <v>4</v>
      </c>
      <c r="C6681" s="6" t="s">
        <v>9</v>
      </c>
      <c r="D6681" s="6" t="s">
        <v>29860</v>
      </c>
      <c r="E6681" s="6" t="s">
        <v>29842</v>
      </c>
    </row>
    <row r="6682" spans="1:5" ht="15" customHeight="1" x14ac:dyDescent="0.2">
      <c r="A6682" s="6" t="s">
        <v>12495</v>
      </c>
      <c r="B6682" s="6" t="s">
        <v>2971</v>
      </c>
      <c r="C6682" s="6" t="s">
        <v>139</v>
      </c>
      <c r="D6682" s="6" t="s">
        <v>29860</v>
      </c>
      <c r="E6682" s="6" t="s">
        <v>29830</v>
      </c>
    </row>
    <row r="6683" spans="1:5" ht="15" customHeight="1" x14ac:dyDescent="0.2">
      <c r="A6683" s="6" t="s">
        <v>4439</v>
      </c>
      <c r="B6683" s="6" t="s">
        <v>4</v>
      </c>
      <c r="C6683" s="6" t="s">
        <v>103</v>
      </c>
      <c r="D6683" s="6" t="s">
        <v>29860</v>
      </c>
      <c r="E6683" s="6" t="s">
        <v>29842</v>
      </c>
    </row>
    <row r="6684" spans="1:5" ht="15" customHeight="1" x14ac:dyDescent="0.2">
      <c r="A6684" s="6" t="s">
        <v>14714</v>
      </c>
      <c r="B6684" s="6" t="s">
        <v>1</v>
      </c>
      <c r="C6684" s="6" t="s">
        <v>68</v>
      </c>
      <c r="D6684" s="6" t="s">
        <v>29860</v>
      </c>
      <c r="E6684" s="6" t="s">
        <v>29842</v>
      </c>
    </row>
    <row r="6685" spans="1:5" ht="15" customHeight="1" x14ac:dyDescent="0.2">
      <c r="A6685" s="6" t="s">
        <v>1259</v>
      </c>
      <c r="B6685" s="6" t="s">
        <v>1</v>
      </c>
      <c r="C6685" s="6" t="s">
        <v>45</v>
      </c>
      <c r="D6685" s="6" t="s">
        <v>29860</v>
      </c>
      <c r="E6685" s="6" t="s">
        <v>29839</v>
      </c>
    </row>
    <row r="6686" spans="1:5" ht="15" customHeight="1" x14ac:dyDescent="0.2">
      <c r="A6686" s="6" t="s">
        <v>14715</v>
      </c>
      <c r="B6686" s="6" t="s">
        <v>4</v>
      </c>
      <c r="C6686" s="6" t="s">
        <v>81</v>
      </c>
      <c r="D6686" s="6" t="s">
        <v>29860</v>
      </c>
      <c r="E6686" s="6" t="s">
        <v>29842</v>
      </c>
    </row>
    <row r="6687" spans="1:5" ht="15" customHeight="1" x14ac:dyDescent="0.2">
      <c r="A6687" s="6" t="s">
        <v>30688</v>
      </c>
      <c r="B6687" s="6" t="s">
        <v>1</v>
      </c>
      <c r="C6687" s="6" t="s">
        <v>135</v>
      </c>
      <c r="D6687" s="6" t="s">
        <v>29977</v>
      </c>
      <c r="E6687" s="6" t="s">
        <v>29839</v>
      </c>
    </row>
    <row r="6688" spans="1:5" ht="15" customHeight="1" x14ac:dyDescent="0.2">
      <c r="A6688" s="6" t="s">
        <v>4440</v>
      </c>
      <c r="B6688" s="6" t="s">
        <v>4</v>
      </c>
      <c r="C6688" s="6" t="s">
        <v>1671</v>
      </c>
      <c r="D6688" s="6" t="s">
        <v>29860</v>
      </c>
      <c r="E6688" s="6" t="s">
        <v>29839</v>
      </c>
    </row>
    <row r="6689" spans="1:5" ht="15" customHeight="1" x14ac:dyDescent="0.2">
      <c r="A6689" s="6" t="s">
        <v>9094</v>
      </c>
      <c r="B6689" s="6" t="s">
        <v>4</v>
      </c>
      <c r="C6689" s="6" t="s">
        <v>29836</v>
      </c>
      <c r="D6689" s="6" t="s">
        <v>29860</v>
      </c>
      <c r="E6689" s="6" t="s">
        <v>29830</v>
      </c>
    </row>
    <row r="6690" spans="1:5" ht="15" customHeight="1" x14ac:dyDescent="0.2">
      <c r="A6690" s="6" t="s">
        <v>12496</v>
      </c>
      <c r="B6690" s="6" t="s">
        <v>4</v>
      </c>
      <c r="C6690" s="6" t="s">
        <v>29836</v>
      </c>
      <c r="D6690" s="6" t="s">
        <v>29860</v>
      </c>
      <c r="E6690" s="6" t="s">
        <v>29830</v>
      </c>
    </row>
    <row r="6691" spans="1:5" ht="15" customHeight="1" x14ac:dyDescent="0.2">
      <c r="A6691" s="6" t="s">
        <v>4441</v>
      </c>
      <c r="B6691" s="6" t="s">
        <v>4</v>
      </c>
      <c r="C6691" s="6" t="s">
        <v>9</v>
      </c>
      <c r="D6691" s="6" t="s">
        <v>29860</v>
      </c>
      <c r="E6691" s="6" t="s">
        <v>29842</v>
      </c>
    </row>
    <row r="6692" spans="1:5" ht="15" customHeight="1" x14ac:dyDescent="0.2">
      <c r="A6692" s="6" t="s">
        <v>10794</v>
      </c>
      <c r="B6692" s="6" t="s">
        <v>1</v>
      </c>
      <c r="C6692" s="6" t="s">
        <v>81</v>
      </c>
      <c r="D6692" s="6" t="s">
        <v>29860</v>
      </c>
      <c r="E6692" s="6" t="s">
        <v>29842</v>
      </c>
    </row>
    <row r="6693" spans="1:5" ht="15" customHeight="1" x14ac:dyDescent="0.2">
      <c r="A6693" s="6" t="s">
        <v>14716</v>
      </c>
      <c r="B6693" s="6" t="s">
        <v>4</v>
      </c>
      <c r="C6693" s="6" t="s">
        <v>158</v>
      </c>
      <c r="D6693" s="6" t="s">
        <v>29860</v>
      </c>
      <c r="E6693" s="6" t="s">
        <v>29830</v>
      </c>
    </row>
    <row r="6694" spans="1:5" ht="15" customHeight="1" x14ac:dyDescent="0.2">
      <c r="A6694" s="6" t="s">
        <v>6755</v>
      </c>
      <c r="B6694" s="6" t="s">
        <v>1</v>
      </c>
      <c r="C6694" s="6" t="s">
        <v>34</v>
      </c>
      <c r="D6694" s="6" t="s">
        <v>29860</v>
      </c>
      <c r="E6694" s="6" t="s">
        <v>29839</v>
      </c>
    </row>
    <row r="6695" spans="1:5" ht="15" customHeight="1" x14ac:dyDescent="0.2">
      <c r="A6695" s="6" t="s">
        <v>14988</v>
      </c>
      <c r="B6695" s="6" t="s">
        <v>4</v>
      </c>
      <c r="C6695" s="6" t="s">
        <v>62</v>
      </c>
      <c r="D6695" s="6" t="s">
        <v>29977</v>
      </c>
      <c r="E6695" s="6" t="s">
        <v>29830</v>
      </c>
    </row>
    <row r="6696" spans="1:5" ht="15" customHeight="1" x14ac:dyDescent="0.2">
      <c r="A6696" s="6" t="s">
        <v>796</v>
      </c>
      <c r="B6696" s="6" t="s">
        <v>4</v>
      </c>
      <c r="C6696" s="6" t="s">
        <v>1276</v>
      </c>
      <c r="D6696" s="6" t="s">
        <v>29860</v>
      </c>
      <c r="E6696" s="6" t="s">
        <v>29839</v>
      </c>
    </row>
    <row r="6697" spans="1:5" ht="15" customHeight="1" x14ac:dyDescent="0.2">
      <c r="A6697" s="6" t="s">
        <v>6757</v>
      </c>
      <c r="B6697" s="6" t="s">
        <v>4</v>
      </c>
      <c r="C6697" s="6" t="s">
        <v>3</v>
      </c>
      <c r="D6697" s="6" t="s">
        <v>29860</v>
      </c>
      <c r="E6697" s="6" t="s">
        <v>29830</v>
      </c>
    </row>
    <row r="6698" spans="1:5" ht="15" customHeight="1" x14ac:dyDescent="0.2">
      <c r="A6698" s="6" t="s">
        <v>9097</v>
      </c>
      <c r="B6698" s="6" t="s">
        <v>4</v>
      </c>
      <c r="C6698" s="6" t="s">
        <v>62</v>
      </c>
      <c r="D6698" s="6" t="s">
        <v>29977</v>
      </c>
      <c r="E6698" s="6" t="s">
        <v>29839</v>
      </c>
    </row>
    <row r="6699" spans="1:5" ht="15" customHeight="1" x14ac:dyDescent="0.2">
      <c r="A6699" s="6" t="s">
        <v>1261</v>
      </c>
      <c r="B6699" s="6" t="s">
        <v>1</v>
      </c>
      <c r="C6699" s="6" t="s">
        <v>1276</v>
      </c>
      <c r="D6699" s="6" t="s">
        <v>29860</v>
      </c>
      <c r="E6699" s="6" t="s">
        <v>29839</v>
      </c>
    </row>
    <row r="6700" spans="1:5" ht="15" customHeight="1" x14ac:dyDescent="0.2">
      <c r="A6700" s="6" t="s">
        <v>9100</v>
      </c>
      <c r="B6700" s="6" t="s">
        <v>1</v>
      </c>
      <c r="C6700" s="6" t="s">
        <v>139</v>
      </c>
      <c r="D6700" s="6" t="s">
        <v>29860</v>
      </c>
      <c r="E6700" s="6" t="s">
        <v>29839</v>
      </c>
    </row>
    <row r="6701" spans="1:5" ht="15" customHeight="1" x14ac:dyDescent="0.2">
      <c r="A6701" s="6" t="s">
        <v>12498</v>
      </c>
      <c r="B6701" s="6" t="s">
        <v>4</v>
      </c>
      <c r="C6701" s="6" t="s">
        <v>29</v>
      </c>
      <c r="D6701" s="6" t="s">
        <v>29860</v>
      </c>
      <c r="E6701" s="6" t="s">
        <v>29839</v>
      </c>
    </row>
    <row r="6702" spans="1:5" ht="15" customHeight="1" x14ac:dyDescent="0.2">
      <c r="A6702" s="6" t="s">
        <v>14717</v>
      </c>
      <c r="B6702" s="6" t="s">
        <v>4</v>
      </c>
      <c r="C6702" s="6" t="s">
        <v>12</v>
      </c>
      <c r="D6702" s="6" t="s">
        <v>29860</v>
      </c>
      <c r="E6702" s="6" t="s">
        <v>29842</v>
      </c>
    </row>
    <row r="6703" spans="1:5" ht="15" customHeight="1" x14ac:dyDescent="0.2">
      <c r="A6703" s="6" t="s">
        <v>14718</v>
      </c>
      <c r="B6703" s="6" t="s">
        <v>2971</v>
      </c>
      <c r="C6703" s="6" t="s">
        <v>3</v>
      </c>
      <c r="D6703" s="6" t="s">
        <v>29860</v>
      </c>
      <c r="E6703" s="6" t="s">
        <v>29830</v>
      </c>
    </row>
    <row r="6704" spans="1:5" ht="15" customHeight="1" x14ac:dyDescent="0.2">
      <c r="A6704" s="6" t="s">
        <v>6762</v>
      </c>
      <c r="B6704" s="6" t="s">
        <v>29852</v>
      </c>
      <c r="C6704" s="6" t="s">
        <v>81</v>
      </c>
      <c r="D6704" s="6" t="s">
        <v>29860</v>
      </c>
      <c r="E6704" s="6" t="s">
        <v>29839</v>
      </c>
    </row>
    <row r="6705" spans="1:5" ht="15" customHeight="1" x14ac:dyDescent="0.2">
      <c r="A6705" s="6" t="s">
        <v>6763</v>
      </c>
      <c r="B6705" s="6" t="s">
        <v>1</v>
      </c>
      <c r="C6705" s="6" t="s">
        <v>1276</v>
      </c>
      <c r="D6705" s="6" t="s">
        <v>29860</v>
      </c>
      <c r="E6705" s="6" t="s">
        <v>29839</v>
      </c>
    </row>
    <row r="6706" spans="1:5" ht="15" customHeight="1" x14ac:dyDescent="0.2">
      <c r="A6706" s="6" t="s">
        <v>411</v>
      </c>
      <c r="B6706" s="6" t="s">
        <v>1</v>
      </c>
      <c r="C6706" s="6" t="s">
        <v>290</v>
      </c>
      <c r="D6706" s="6" t="s">
        <v>29977</v>
      </c>
      <c r="E6706" s="6" t="s">
        <v>29842</v>
      </c>
    </row>
    <row r="6707" spans="1:5" ht="15" customHeight="1" x14ac:dyDescent="0.2">
      <c r="A6707" s="6" t="s">
        <v>4444</v>
      </c>
      <c r="B6707" s="6" t="s">
        <v>4</v>
      </c>
      <c r="C6707" s="6" t="s">
        <v>3</v>
      </c>
      <c r="D6707" s="6" t="s">
        <v>29860</v>
      </c>
      <c r="E6707" s="6" t="s">
        <v>29839</v>
      </c>
    </row>
    <row r="6708" spans="1:5" ht="15" customHeight="1" x14ac:dyDescent="0.2">
      <c r="A6708" s="6" t="s">
        <v>14719</v>
      </c>
      <c r="B6708" s="6" t="s">
        <v>4</v>
      </c>
      <c r="C6708" s="6" t="s">
        <v>3</v>
      </c>
      <c r="D6708" s="6" t="s">
        <v>29860</v>
      </c>
      <c r="E6708" s="6" t="s">
        <v>29842</v>
      </c>
    </row>
    <row r="6709" spans="1:5" ht="15" customHeight="1" x14ac:dyDescent="0.2">
      <c r="A6709" s="6" t="s">
        <v>1262</v>
      </c>
      <c r="B6709" s="6" t="s">
        <v>4</v>
      </c>
      <c r="C6709" s="6" t="s">
        <v>9</v>
      </c>
      <c r="D6709" s="6" t="s">
        <v>29860</v>
      </c>
      <c r="E6709" s="6" t="s">
        <v>29839</v>
      </c>
    </row>
    <row r="6710" spans="1:5" ht="15" customHeight="1" x14ac:dyDescent="0.2">
      <c r="A6710" s="6" t="s">
        <v>14720</v>
      </c>
      <c r="B6710" s="6" t="s">
        <v>4</v>
      </c>
      <c r="C6710" s="6" t="s">
        <v>39</v>
      </c>
      <c r="D6710" s="6" t="s">
        <v>29860</v>
      </c>
      <c r="E6710" s="6" t="s">
        <v>29839</v>
      </c>
    </row>
    <row r="6711" spans="1:5" ht="15" customHeight="1" x14ac:dyDescent="0.2">
      <c r="A6711" s="6" t="s">
        <v>9103</v>
      </c>
      <c r="B6711" s="6" t="s">
        <v>4</v>
      </c>
      <c r="C6711" s="6" t="s">
        <v>3</v>
      </c>
      <c r="D6711" s="6" t="s">
        <v>29860</v>
      </c>
      <c r="E6711" s="6" t="s">
        <v>29842</v>
      </c>
    </row>
    <row r="6712" spans="1:5" ht="15" customHeight="1" x14ac:dyDescent="0.2">
      <c r="A6712" s="6" t="s">
        <v>285</v>
      </c>
      <c r="B6712" s="6" t="s">
        <v>4</v>
      </c>
      <c r="C6712" s="6" t="s">
        <v>3</v>
      </c>
      <c r="D6712" s="6" t="s">
        <v>29860</v>
      </c>
      <c r="E6712" s="6" t="s">
        <v>29839</v>
      </c>
    </row>
    <row r="6713" spans="1:5" ht="15" customHeight="1" x14ac:dyDescent="0.2">
      <c r="A6713" s="6" t="s">
        <v>14721</v>
      </c>
      <c r="B6713" s="6" t="s">
        <v>1</v>
      </c>
      <c r="C6713" s="6" t="s">
        <v>65</v>
      </c>
      <c r="D6713" s="6" t="s">
        <v>29860</v>
      </c>
      <c r="E6713" s="6" t="s">
        <v>29830</v>
      </c>
    </row>
    <row r="6714" spans="1:5" ht="15" customHeight="1" x14ac:dyDescent="0.2">
      <c r="A6714" s="6" t="s">
        <v>14722</v>
      </c>
      <c r="B6714" s="6" t="s">
        <v>4</v>
      </c>
      <c r="C6714" s="6" t="s">
        <v>52</v>
      </c>
      <c r="D6714" s="6" t="s">
        <v>29860</v>
      </c>
      <c r="E6714" s="6" t="s">
        <v>29842</v>
      </c>
    </row>
    <row r="6715" spans="1:5" ht="15" customHeight="1" x14ac:dyDescent="0.2">
      <c r="A6715" s="6" t="s">
        <v>14723</v>
      </c>
      <c r="B6715" s="6" t="s">
        <v>2971</v>
      </c>
      <c r="C6715" s="6" t="s">
        <v>139</v>
      </c>
      <c r="D6715" s="6" t="s">
        <v>29860</v>
      </c>
      <c r="E6715" s="6" t="s">
        <v>29830</v>
      </c>
    </row>
    <row r="6716" spans="1:5" ht="15" customHeight="1" x14ac:dyDescent="0.2">
      <c r="A6716" s="6" t="s">
        <v>14724</v>
      </c>
      <c r="B6716" s="6" t="s">
        <v>1</v>
      </c>
      <c r="C6716" s="6" t="s">
        <v>2997</v>
      </c>
      <c r="D6716" s="6" t="s">
        <v>29860</v>
      </c>
      <c r="E6716" s="6" t="s">
        <v>29830</v>
      </c>
    </row>
    <row r="6717" spans="1:5" ht="15" customHeight="1" x14ac:dyDescent="0.2">
      <c r="A6717" s="6" t="s">
        <v>30234</v>
      </c>
      <c r="B6717" s="6" t="s">
        <v>1</v>
      </c>
      <c r="C6717" s="6" t="s">
        <v>30071</v>
      </c>
      <c r="D6717" s="6" t="s">
        <v>29977</v>
      </c>
      <c r="E6717" s="6" t="s">
        <v>29839</v>
      </c>
    </row>
    <row r="6718" spans="1:5" ht="15" customHeight="1" x14ac:dyDescent="0.2">
      <c r="A6718" s="6" t="s">
        <v>14725</v>
      </c>
      <c r="B6718" s="6" t="s">
        <v>15</v>
      </c>
      <c r="C6718" s="6" t="s">
        <v>3</v>
      </c>
      <c r="D6718" s="6" t="s">
        <v>29860</v>
      </c>
      <c r="E6718" s="6" t="s">
        <v>29830</v>
      </c>
    </row>
    <row r="6719" spans="1:5" ht="15" customHeight="1" x14ac:dyDescent="0.2">
      <c r="A6719" s="6" t="s">
        <v>14726</v>
      </c>
      <c r="B6719" s="6" t="s">
        <v>4</v>
      </c>
      <c r="C6719" s="6" t="s">
        <v>39</v>
      </c>
      <c r="D6719" s="6" t="s">
        <v>29860</v>
      </c>
      <c r="E6719" s="6" t="s">
        <v>29830</v>
      </c>
    </row>
    <row r="6720" spans="1:5" ht="15" customHeight="1" x14ac:dyDescent="0.2">
      <c r="A6720" s="6" t="s">
        <v>12501</v>
      </c>
      <c r="B6720" s="6" t="s">
        <v>1</v>
      </c>
      <c r="C6720" s="6" t="s">
        <v>29836</v>
      </c>
      <c r="D6720" s="6" t="s">
        <v>29860</v>
      </c>
      <c r="E6720" s="6" t="s">
        <v>29830</v>
      </c>
    </row>
    <row r="6721" spans="1:5" ht="15" customHeight="1" x14ac:dyDescent="0.2">
      <c r="A6721" s="6" t="s">
        <v>9107</v>
      </c>
      <c r="B6721" s="6" t="s">
        <v>4</v>
      </c>
      <c r="C6721" s="6" t="s">
        <v>62</v>
      </c>
      <c r="D6721" s="6" t="s">
        <v>29977</v>
      </c>
      <c r="E6721" s="6" t="s">
        <v>29842</v>
      </c>
    </row>
    <row r="6722" spans="1:5" ht="15" customHeight="1" x14ac:dyDescent="0.2">
      <c r="A6722" s="6" t="s">
        <v>2872</v>
      </c>
      <c r="B6722" s="6" t="s">
        <v>4</v>
      </c>
      <c r="C6722" s="6" t="s">
        <v>5</v>
      </c>
      <c r="D6722" s="6" t="s">
        <v>29860</v>
      </c>
      <c r="E6722" s="6" t="s">
        <v>29839</v>
      </c>
    </row>
    <row r="6723" spans="1:5" ht="15" customHeight="1" x14ac:dyDescent="0.2">
      <c r="A6723" s="6" t="s">
        <v>14727</v>
      </c>
      <c r="B6723" s="6" t="s">
        <v>1</v>
      </c>
      <c r="C6723" s="6" t="s">
        <v>158</v>
      </c>
      <c r="D6723" s="6" t="s">
        <v>29860</v>
      </c>
      <c r="E6723" s="6" t="s">
        <v>29839</v>
      </c>
    </row>
    <row r="6724" spans="1:5" ht="15" customHeight="1" x14ac:dyDescent="0.2">
      <c r="A6724" s="6" t="s">
        <v>9109</v>
      </c>
      <c r="B6724" s="6" t="s">
        <v>29966</v>
      </c>
      <c r="C6724" s="6" t="s">
        <v>6951</v>
      </c>
      <c r="D6724" s="6" t="s">
        <v>29864</v>
      </c>
      <c r="E6724" s="6" t="s">
        <v>29839</v>
      </c>
    </row>
    <row r="6725" spans="1:5" ht="15" customHeight="1" x14ac:dyDescent="0.2">
      <c r="A6725" s="6" t="s">
        <v>10163</v>
      </c>
      <c r="B6725" s="6" t="s">
        <v>4</v>
      </c>
      <c r="C6725" s="6" t="s">
        <v>39</v>
      </c>
      <c r="D6725" s="6" t="s">
        <v>29860</v>
      </c>
      <c r="E6725" s="6" t="s">
        <v>29830</v>
      </c>
    </row>
    <row r="6726" spans="1:5" ht="15" customHeight="1" x14ac:dyDescent="0.2">
      <c r="A6726" s="6" t="s">
        <v>14728</v>
      </c>
      <c r="B6726" s="6" t="s">
        <v>15</v>
      </c>
      <c r="C6726" s="6" t="s">
        <v>12</v>
      </c>
      <c r="D6726" s="6" t="s">
        <v>29860</v>
      </c>
      <c r="E6726" s="6" t="s">
        <v>29830</v>
      </c>
    </row>
    <row r="6727" spans="1:5" ht="15" customHeight="1" x14ac:dyDescent="0.2">
      <c r="A6727" s="6" t="s">
        <v>14729</v>
      </c>
      <c r="B6727" s="6" t="s">
        <v>4</v>
      </c>
      <c r="C6727" s="6" t="s">
        <v>103</v>
      </c>
      <c r="D6727" s="6" t="s">
        <v>29860</v>
      </c>
      <c r="E6727" s="6" t="s">
        <v>29830</v>
      </c>
    </row>
    <row r="6728" spans="1:5" ht="15" customHeight="1" x14ac:dyDescent="0.2">
      <c r="A6728" s="6" t="s">
        <v>14730</v>
      </c>
      <c r="B6728" s="6" t="s">
        <v>1</v>
      </c>
      <c r="C6728" s="6" t="s">
        <v>1671</v>
      </c>
      <c r="D6728" s="6" t="s">
        <v>29860</v>
      </c>
      <c r="E6728" s="6" t="s">
        <v>29839</v>
      </c>
    </row>
    <row r="6729" spans="1:5" ht="15" customHeight="1" x14ac:dyDescent="0.2">
      <c r="A6729" s="6" t="s">
        <v>9111</v>
      </c>
      <c r="B6729" s="6" t="s">
        <v>4</v>
      </c>
      <c r="C6729" s="6" t="s">
        <v>9</v>
      </c>
      <c r="D6729" s="6" t="s">
        <v>29860</v>
      </c>
      <c r="E6729" s="6" t="s">
        <v>29842</v>
      </c>
    </row>
    <row r="6730" spans="1:5" ht="15" customHeight="1" x14ac:dyDescent="0.2">
      <c r="A6730" s="6" t="s">
        <v>9112</v>
      </c>
      <c r="B6730" s="6" t="s">
        <v>4</v>
      </c>
      <c r="C6730" s="6" t="s">
        <v>19</v>
      </c>
      <c r="D6730" s="6" t="s">
        <v>29860</v>
      </c>
      <c r="E6730" s="6" t="s">
        <v>29842</v>
      </c>
    </row>
    <row r="6731" spans="1:5" ht="15" customHeight="1" x14ac:dyDescent="0.2">
      <c r="A6731" s="6" t="s">
        <v>14731</v>
      </c>
      <c r="B6731" s="6" t="s">
        <v>4</v>
      </c>
      <c r="C6731" s="6" t="s">
        <v>1276</v>
      </c>
      <c r="D6731" s="6" t="s">
        <v>29860</v>
      </c>
      <c r="E6731" s="6" t="s">
        <v>29839</v>
      </c>
    </row>
    <row r="6732" spans="1:5" ht="15" customHeight="1" x14ac:dyDescent="0.2">
      <c r="A6732" s="6" t="s">
        <v>10795</v>
      </c>
      <c r="B6732" s="6" t="s">
        <v>1</v>
      </c>
      <c r="C6732" s="6" t="s">
        <v>158</v>
      </c>
      <c r="D6732" s="6" t="s">
        <v>29860</v>
      </c>
      <c r="E6732" s="6" t="s">
        <v>29842</v>
      </c>
    </row>
    <row r="6733" spans="1:5" ht="15" customHeight="1" x14ac:dyDescent="0.2">
      <c r="A6733" s="6" t="s">
        <v>797</v>
      </c>
      <c r="B6733" s="6" t="s">
        <v>4</v>
      </c>
      <c r="C6733" s="6" t="s">
        <v>0</v>
      </c>
      <c r="D6733" s="6" t="s">
        <v>29860</v>
      </c>
      <c r="E6733" s="6" t="s">
        <v>29839</v>
      </c>
    </row>
    <row r="6734" spans="1:5" ht="15" customHeight="1" x14ac:dyDescent="0.2">
      <c r="A6734" s="6" t="s">
        <v>30689</v>
      </c>
      <c r="B6734" s="6" t="s">
        <v>1</v>
      </c>
      <c r="C6734" s="6" t="s">
        <v>41</v>
      </c>
      <c r="D6734" s="6" t="s">
        <v>29977</v>
      </c>
      <c r="E6734" s="6" t="s">
        <v>29839</v>
      </c>
    </row>
    <row r="6735" spans="1:5" ht="15" customHeight="1" x14ac:dyDescent="0.2">
      <c r="A6735" s="6" t="s">
        <v>14732</v>
      </c>
      <c r="B6735" s="6" t="s">
        <v>2971</v>
      </c>
      <c r="C6735" s="6" t="s">
        <v>0</v>
      </c>
      <c r="D6735" s="6" t="s">
        <v>29860</v>
      </c>
      <c r="E6735" s="6" t="s">
        <v>29830</v>
      </c>
    </row>
    <row r="6736" spans="1:5" ht="15" customHeight="1" x14ac:dyDescent="0.2">
      <c r="A6736" s="6" t="s">
        <v>30690</v>
      </c>
      <c r="B6736" s="6" t="s">
        <v>1</v>
      </c>
      <c r="C6736" s="6" t="s">
        <v>13</v>
      </c>
      <c r="D6736" s="6" t="s">
        <v>29977</v>
      </c>
      <c r="E6736" s="6" t="s">
        <v>29842</v>
      </c>
    </row>
    <row r="6737" spans="1:5" ht="15" customHeight="1" x14ac:dyDescent="0.2">
      <c r="A6737" s="6" t="s">
        <v>6773</v>
      </c>
      <c r="B6737" s="6" t="s">
        <v>4</v>
      </c>
      <c r="C6737" s="6" t="s">
        <v>9</v>
      </c>
      <c r="D6737" s="6" t="s">
        <v>29860</v>
      </c>
      <c r="E6737" s="6" t="s">
        <v>29830</v>
      </c>
    </row>
    <row r="6738" spans="1:5" ht="15" customHeight="1" x14ac:dyDescent="0.2">
      <c r="A6738" s="6" t="s">
        <v>12506</v>
      </c>
      <c r="B6738" s="6" t="s">
        <v>4</v>
      </c>
      <c r="C6738" s="6" t="s">
        <v>103</v>
      </c>
      <c r="D6738" s="6" t="s">
        <v>29860</v>
      </c>
      <c r="E6738" s="6" t="s">
        <v>29842</v>
      </c>
    </row>
    <row r="6739" spans="1:5" ht="15" customHeight="1" x14ac:dyDescent="0.2">
      <c r="A6739" s="6" t="s">
        <v>4450</v>
      </c>
      <c r="B6739" s="6" t="s">
        <v>4</v>
      </c>
      <c r="C6739" s="6" t="s">
        <v>39</v>
      </c>
      <c r="D6739" s="6" t="s">
        <v>29860</v>
      </c>
      <c r="E6739" s="6" t="s">
        <v>29830</v>
      </c>
    </row>
    <row r="6740" spans="1:5" ht="15" customHeight="1" x14ac:dyDescent="0.2">
      <c r="A6740" s="6" t="s">
        <v>14733</v>
      </c>
      <c r="B6740" s="6" t="s">
        <v>15</v>
      </c>
      <c r="C6740" s="6" t="s">
        <v>12</v>
      </c>
      <c r="D6740" s="6" t="s">
        <v>29860</v>
      </c>
      <c r="E6740" s="6" t="s">
        <v>29830</v>
      </c>
    </row>
    <row r="6741" spans="1:5" ht="15" customHeight="1" x14ac:dyDescent="0.2">
      <c r="A6741" s="6" t="s">
        <v>9117</v>
      </c>
      <c r="B6741" s="6" t="s">
        <v>4</v>
      </c>
      <c r="C6741" s="6" t="s">
        <v>34</v>
      </c>
      <c r="D6741" s="6" t="s">
        <v>29860</v>
      </c>
      <c r="E6741" s="6" t="s">
        <v>29839</v>
      </c>
    </row>
    <row r="6742" spans="1:5" ht="15" customHeight="1" x14ac:dyDescent="0.2">
      <c r="A6742" s="6" t="s">
        <v>9884</v>
      </c>
      <c r="B6742" s="6" t="s">
        <v>4</v>
      </c>
      <c r="C6742" s="6" t="s">
        <v>3</v>
      </c>
      <c r="D6742" s="6" t="s">
        <v>29860</v>
      </c>
      <c r="E6742" s="6" t="s">
        <v>29842</v>
      </c>
    </row>
    <row r="6743" spans="1:5" ht="15" customHeight="1" x14ac:dyDescent="0.2">
      <c r="A6743" s="6" t="s">
        <v>6775</v>
      </c>
      <c r="B6743" s="6" t="s">
        <v>4</v>
      </c>
      <c r="C6743" s="6" t="s">
        <v>158</v>
      </c>
      <c r="D6743" s="6" t="s">
        <v>29860</v>
      </c>
      <c r="E6743" s="6" t="s">
        <v>29842</v>
      </c>
    </row>
    <row r="6744" spans="1:5" ht="15" customHeight="1" x14ac:dyDescent="0.2">
      <c r="A6744" s="6" t="s">
        <v>14734</v>
      </c>
      <c r="B6744" s="6" t="s">
        <v>4</v>
      </c>
      <c r="C6744" s="6" t="s">
        <v>81</v>
      </c>
      <c r="D6744" s="6" t="s">
        <v>29860</v>
      </c>
      <c r="E6744" s="6" t="s">
        <v>29842</v>
      </c>
    </row>
    <row r="6745" spans="1:5" ht="15" customHeight="1" x14ac:dyDescent="0.2">
      <c r="A6745" s="6" t="s">
        <v>6776</v>
      </c>
      <c r="B6745" s="6" t="s">
        <v>4</v>
      </c>
      <c r="C6745" s="6" t="s">
        <v>29833</v>
      </c>
      <c r="D6745" s="6" t="s">
        <v>29860</v>
      </c>
      <c r="E6745" s="6" t="s">
        <v>29839</v>
      </c>
    </row>
    <row r="6746" spans="1:5" ht="15" customHeight="1" x14ac:dyDescent="0.2">
      <c r="A6746" s="6" t="s">
        <v>14735</v>
      </c>
      <c r="B6746" s="6" t="s">
        <v>4</v>
      </c>
      <c r="C6746" s="6" t="s">
        <v>39</v>
      </c>
      <c r="D6746" s="6" t="s">
        <v>29860</v>
      </c>
      <c r="E6746" s="6" t="s">
        <v>29830</v>
      </c>
    </row>
    <row r="6747" spans="1:5" ht="15" customHeight="1" x14ac:dyDescent="0.2">
      <c r="A6747" s="6" t="s">
        <v>14736</v>
      </c>
      <c r="B6747" s="6" t="s">
        <v>2971</v>
      </c>
      <c r="C6747" s="6" t="s">
        <v>39</v>
      </c>
      <c r="D6747" s="6" t="s">
        <v>29860</v>
      </c>
      <c r="E6747" s="6" t="s">
        <v>29830</v>
      </c>
    </row>
    <row r="6748" spans="1:5" ht="15" customHeight="1" x14ac:dyDescent="0.2">
      <c r="A6748" s="6" t="s">
        <v>9121</v>
      </c>
      <c r="B6748" s="6" t="s">
        <v>4</v>
      </c>
      <c r="C6748" s="6" t="s">
        <v>158</v>
      </c>
      <c r="D6748" s="6" t="s">
        <v>29860</v>
      </c>
      <c r="E6748" s="6" t="s">
        <v>29842</v>
      </c>
    </row>
    <row r="6749" spans="1:5" ht="15" customHeight="1" x14ac:dyDescent="0.2">
      <c r="A6749" s="6" t="s">
        <v>14737</v>
      </c>
      <c r="B6749" s="6" t="s">
        <v>15</v>
      </c>
      <c r="C6749" s="6" t="s">
        <v>12</v>
      </c>
      <c r="D6749" s="6" t="s">
        <v>29860</v>
      </c>
      <c r="E6749" s="6" t="s">
        <v>29830</v>
      </c>
    </row>
    <row r="6750" spans="1:5" ht="15" customHeight="1" x14ac:dyDescent="0.2">
      <c r="A6750" s="6" t="s">
        <v>9122</v>
      </c>
      <c r="B6750" s="6" t="s">
        <v>4</v>
      </c>
      <c r="C6750" s="6" t="s">
        <v>39</v>
      </c>
      <c r="D6750" s="6" t="s">
        <v>29860</v>
      </c>
      <c r="E6750" s="6" t="s">
        <v>29842</v>
      </c>
    </row>
    <row r="6751" spans="1:5" ht="15" customHeight="1" x14ac:dyDescent="0.2">
      <c r="A6751" s="6" t="s">
        <v>798</v>
      </c>
      <c r="B6751" s="6" t="s">
        <v>1</v>
      </c>
      <c r="C6751" s="6" t="s">
        <v>158</v>
      </c>
      <c r="D6751" s="6" t="s">
        <v>29860</v>
      </c>
      <c r="E6751" s="6" t="s">
        <v>29839</v>
      </c>
    </row>
    <row r="6752" spans="1:5" ht="15" customHeight="1" x14ac:dyDescent="0.2">
      <c r="A6752" s="6" t="s">
        <v>1264</v>
      </c>
      <c r="B6752" s="6" t="s">
        <v>4</v>
      </c>
      <c r="C6752" s="6" t="s">
        <v>5</v>
      </c>
      <c r="D6752" s="6" t="s">
        <v>29860</v>
      </c>
      <c r="E6752" s="6" t="s">
        <v>29839</v>
      </c>
    </row>
    <row r="6753" spans="1:5" ht="15" customHeight="1" x14ac:dyDescent="0.2">
      <c r="A6753" s="6" t="s">
        <v>9123</v>
      </c>
      <c r="B6753" s="6" t="s">
        <v>4</v>
      </c>
      <c r="C6753" s="6" t="s">
        <v>0</v>
      </c>
      <c r="D6753" s="6" t="s">
        <v>29860</v>
      </c>
      <c r="E6753" s="6" t="s">
        <v>29842</v>
      </c>
    </row>
    <row r="6754" spans="1:5" ht="15" customHeight="1" x14ac:dyDescent="0.2">
      <c r="A6754" s="6" t="s">
        <v>30691</v>
      </c>
      <c r="B6754" s="6" t="s">
        <v>4</v>
      </c>
      <c r="C6754" s="6" t="s">
        <v>62</v>
      </c>
      <c r="D6754" s="6" t="s">
        <v>29977</v>
      </c>
      <c r="E6754" s="6" t="s">
        <v>29842</v>
      </c>
    </row>
    <row r="6755" spans="1:5" ht="15" customHeight="1" x14ac:dyDescent="0.2">
      <c r="A6755" s="6" t="s">
        <v>9124</v>
      </c>
      <c r="B6755" s="6" t="s">
        <v>4</v>
      </c>
      <c r="C6755" s="6" t="s">
        <v>0</v>
      </c>
      <c r="D6755" s="6" t="s">
        <v>29860</v>
      </c>
      <c r="E6755" s="6" t="s">
        <v>29839</v>
      </c>
    </row>
    <row r="6756" spans="1:5" ht="15" customHeight="1" x14ac:dyDescent="0.2">
      <c r="A6756" s="6" t="s">
        <v>14738</v>
      </c>
      <c r="B6756" s="6" t="s">
        <v>4</v>
      </c>
      <c r="C6756" s="6" t="s">
        <v>19</v>
      </c>
      <c r="D6756" s="6" t="s">
        <v>29860</v>
      </c>
      <c r="E6756" s="6" t="s">
        <v>29839</v>
      </c>
    </row>
    <row r="6757" spans="1:5" ht="15" customHeight="1" x14ac:dyDescent="0.2">
      <c r="A6757" s="6" t="s">
        <v>14739</v>
      </c>
      <c r="B6757" s="6" t="s">
        <v>4</v>
      </c>
      <c r="C6757" s="6" t="s">
        <v>0</v>
      </c>
      <c r="D6757" s="6" t="s">
        <v>29860</v>
      </c>
      <c r="E6757" s="6" t="s">
        <v>29830</v>
      </c>
    </row>
    <row r="6758" spans="1:5" ht="15" customHeight="1" x14ac:dyDescent="0.2">
      <c r="A6758" s="6" t="s">
        <v>412</v>
      </c>
      <c r="B6758" s="6" t="s">
        <v>4</v>
      </c>
      <c r="C6758" s="6" t="s">
        <v>77</v>
      </c>
      <c r="D6758" s="6" t="s">
        <v>29860</v>
      </c>
      <c r="E6758" s="6" t="s">
        <v>29839</v>
      </c>
    </row>
    <row r="6759" spans="1:5" ht="15" customHeight="1" x14ac:dyDescent="0.2">
      <c r="A6759" s="6" t="s">
        <v>14740</v>
      </c>
      <c r="B6759" s="6" t="s">
        <v>15</v>
      </c>
      <c r="C6759" s="6" t="s">
        <v>9</v>
      </c>
      <c r="D6759" s="6" t="s">
        <v>29860</v>
      </c>
      <c r="E6759" s="6" t="s">
        <v>29830</v>
      </c>
    </row>
    <row r="6760" spans="1:5" ht="15" customHeight="1" x14ac:dyDescent="0.2">
      <c r="A6760" s="6" t="s">
        <v>14741</v>
      </c>
      <c r="B6760" s="6" t="s">
        <v>2971</v>
      </c>
      <c r="C6760" s="6" t="s">
        <v>3</v>
      </c>
      <c r="D6760" s="6" t="s">
        <v>29860</v>
      </c>
      <c r="E6760" s="6" t="s">
        <v>29830</v>
      </c>
    </row>
    <row r="6761" spans="1:5" ht="15" customHeight="1" x14ac:dyDescent="0.2">
      <c r="A6761" s="6" t="s">
        <v>4457</v>
      </c>
      <c r="B6761" s="6" t="s">
        <v>4</v>
      </c>
      <c r="C6761" s="6" t="s">
        <v>5</v>
      </c>
      <c r="D6761" s="6" t="s">
        <v>29860</v>
      </c>
      <c r="E6761" s="6" t="s">
        <v>29839</v>
      </c>
    </row>
    <row r="6762" spans="1:5" ht="15" customHeight="1" x14ac:dyDescent="0.2">
      <c r="A6762" s="6" t="s">
        <v>4458</v>
      </c>
      <c r="B6762" s="6" t="s">
        <v>29966</v>
      </c>
      <c r="C6762" s="6" t="s">
        <v>3</v>
      </c>
      <c r="D6762" s="6" t="s">
        <v>29860</v>
      </c>
      <c r="E6762" s="6" t="s">
        <v>29839</v>
      </c>
    </row>
    <row r="6763" spans="1:5" ht="15" customHeight="1" x14ac:dyDescent="0.2">
      <c r="A6763" s="6" t="s">
        <v>14742</v>
      </c>
      <c r="B6763" s="6" t="s">
        <v>15</v>
      </c>
      <c r="C6763" s="6" t="s">
        <v>144</v>
      </c>
      <c r="D6763" s="6" t="s">
        <v>29860</v>
      </c>
      <c r="E6763" s="6" t="s">
        <v>29830</v>
      </c>
    </row>
    <row r="6764" spans="1:5" ht="15" customHeight="1" x14ac:dyDescent="0.2">
      <c r="A6764" s="6" t="s">
        <v>14743</v>
      </c>
      <c r="B6764" s="6" t="s">
        <v>1</v>
      </c>
      <c r="C6764" s="6" t="s">
        <v>158</v>
      </c>
      <c r="D6764" s="6" t="s">
        <v>29860</v>
      </c>
      <c r="E6764" s="6" t="s">
        <v>29842</v>
      </c>
    </row>
    <row r="6765" spans="1:5" ht="15" customHeight="1" x14ac:dyDescent="0.2">
      <c r="A6765" s="6" t="s">
        <v>14744</v>
      </c>
      <c r="B6765" s="6" t="s">
        <v>4</v>
      </c>
      <c r="C6765" s="6" t="s">
        <v>52</v>
      </c>
      <c r="D6765" s="6" t="s">
        <v>29860</v>
      </c>
      <c r="E6765" s="6" t="s">
        <v>29830</v>
      </c>
    </row>
    <row r="6766" spans="1:5" ht="15" customHeight="1" x14ac:dyDescent="0.2">
      <c r="A6766" s="6" t="s">
        <v>9885</v>
      </c>
      <c r="B6766" s="6" t="s">
        <v>4</v>
      </c>
      <c r="C6766" s="6" t="s">
        <v>5</v>
      </c>
      <c r="D6766" s="6" t="s">
        <v>29860</v>
      </c>
      <c r="E6766" s="6" t="s">
        <v>29839</v>
      </c>
    </row>
    <row r="6767" spans="1:5" ht="15" customHeight="1" x14ac:dyDescent="0.2">
      <c r="A6767" s="6" t="s">
        <v>14745</v>
      </c>
      <c r="B6767" s="6" t="s">
        <v>4</v>
      </c>
      <c r="C6767" s="6" t="s">
        <v>19</v>
      </c>
      <c r="D6767" s="6" t="s">
        <v>29860</v>
      </c>
      <c r="E6767" s="6" t="s">
        <v>29830</v>
      </c>
    </row>
    <row r="6768" spans="1:5" ht="15" customHeight="1" x14ac:dyDescent="0.2">
      <c r="A6768" s="6" t="s">
        <v>14746</v>
      </c>
      <c r="B6768" s="6" t="s">
        <v>4</v>
      </c>
      <c r="C6768" s="6" t="s">
        <v>3</v>
      </c>
      <c r="D6768" s="6" t="s">
        <v>29860</v>
      </c>
      <c r="E6768" s="6" t="s">
        <v>29839</v>
      </c>
    </row>
    <row r="6769" spans="1:5" ht="15" customHeight="1" x14ac:dyDescent="0.2">
      <c r="A6769" s="6" t="s">
        <v>30235</v>
      </c>
      <c r="B6769" s="6" t="s">
        <v>1</v>
      </c>
      <c r="C6769" s="6" t="s">
        <v>3065</v>
      </c>
      <c r="D6769" s="6" t="s">
        <v>29977</v>
      </c>
      <c r="E6769" s="6" t="s">
        <v>29839</v>
      </c>
    </row>
    <row r="6770" spans="1:5" ht="15" customHeight="1" x14ac:dyDescent="0.2">
      <c r="A6770" s="6" t="s">
        <v>9126</v>
      </c>
      <c r="B6770" s="6" t="s">
        <v>1</v>
      </c>
      <c r="C6770" s="6" t="s">
        <v>139</v>
      </c>
      <c r="D6770" s="6" t="s">
        <v>29860</v>
      </c>
      <c r="E6770" s="6" t="s">
        <v>29839</v>
      </c>
    </row>
    <row r="6771" spans="1:5" ht="15" customHeight="1" x14ac:dyDescent="0.2">
      <c r="A6771" s="6" t="s">
        <v>14989</v>
      </c>
      <c r="B6771" s="6" t="s">
        <v>1</v>
      </c>
      <c r="C6771" s="6" t="s">
        <v>4755</v>
      </c>
      <c r="D6771" s="6" t="s">
        <v>29977</v>
      </c>
      <c r="E6771" s="6" t="s">
        <v>29839</v>
      </c>
    </row>
    <row r="6772" spans="1:5" ht="15" customHeight="1" x14ac:dyDescent="0.2">
      <c r="A6772" s="6" t="s">
        <v>6781</v>
      </c>
      <c r="B6772" s="6" t="s">
        <v>4</v>
      </c>
      <c r="C6772" s="6" t="s">
        <v>3</v>
      </c>
      <c r="D6772" s="6" t="s">
        <v>29860</v>
      </c>
      <c r="E6772" s="6" t="s">
        <v>29842</v>
      </c>
    </row>
    <row r="6773" spans="1:5" ht="15" customHeight="1" x14ac:dyDescent="0.2">
      <c r="A6773" s="6" t="s">
        <v>2878</v>
      </c>
      <c r="B6773" s="6" t="s">
        <v>4</v>
      </c>
      <c r="C6773" s="6" t="s">
        <v>103</v>
      </c>
      <c r="D6773" s="6" t="s">
        <v>29860</v>
      </c>
      <c r="E6773" s="6" t="s">
        <v>29839</v>
      </c>
    </row>
    <row r="6774" spans="1:5" ht="15" customHeight="1" x14ac:dyDescent="0.2">
      <c r="A6774" s="6" t="s">
        <v>800</v>
      </c>
      <c r="B6774" s="6" t="s">
        <v>29852</v>
      </c>
      <c r="C6774" s="6" t="s">
        <v>34</v>
      </c>
      <c r="D6774" s="6" t="s">
        <v>29860</v>
      </c>
      <c r="E6774" s="6" t="s">
        <v>29839</v>
      </c>
    </row>
    <row r="6775" spans="1:5" ht="15" customHeight="1" x14ac:dyDescent="0.2">
      <c r="A6775" s="6" t="s">
        <v>30692</v>
      </c>
      <c r="B6775" s="6" t="s">
        <v>1</v>
      </c>
      <c r="C6775" s="6" t="s">
        <v>94</v>
      </c>
      <c r="D6775" s="6" t="s">
        <v>29977</v>
      </c>
      <c r="E6775" s="6" t="s">
        <v>29842</v>
      </c>
    </row>
    <row r="6776" spans="1:5" ht="15" customHeight="1" x14ac:dyDescent="0.2">
      <c r="A6776" s="6" t="s">
        <v>12510</v>
      </c>
      <c r="B6776" s="6" t="s">
        <v>4</v>
      </c>
      <c r="C6776" s="6" t="s">
        <v>65</v>
      </c>
      <c r="D6776" s="6" t="s">
        <v>29860</v>
      </c>
      <c r="E6776" s="6" t="s">
        <v>29839</v>
      </c>
    </row>
    <row r="6777" spans="1:5" ht="15" customHeight="1" x14ac:dyDescent="0.2">
      <c r="A6777" s="6" t="s">
        <v>287</v>
      </c>
      <c r="B6777" s="6" t="s">
        <v>4</v>
      </c>
      <c r="C6777" s="6" t="s">
        <v>9</v>
      </c>
      <c r="D6777" s="6" t="s">
        <v>29860</v>
      </c>
      <c r="E6777" s="6" t="s">
        <v>29839</v>
      </c>
    </row>
    <row r="6778" spans="1:5" ht="15" customHeight="1" x14ac:dyDescent="0.2">
      <c r="A6778" s="6" t="s">
        <v>4460</v>
      </c>
      <c r="B6778" s="6" t="s">
        <v>4</v>
      </c>
      <c r="C6778" s="6" t="s">
        <v>34</v>
      </c>
      <c r="D6778" s="6" t="s">
        <v>29860</v>
      </c>
      <c r="E6778" s="6" t="s">
        <v>29839</v>
      </c>
    </row>
    <row r="6779" spans="1:5" ht="15" customHeight="1" x14ac:dyDescent="0.2">
      <c r="A6779" s="6" t="s">
        <v>14747</v>
      </c>
      <c r="B6779" s="6" t="s">
        <v>4</v>
      </c>
      <c r="C6779" s="6" t="s">
        <v>1671</v>
      </c>
      <c r="D6779" s="6" t="s">
        <v>29860</v>
      </c>
      <c r="E6779" s="6" t="s">
        <v>29842</v>
      </c>
    </row>
    <row r="6780" spans="1:5" ht="15" customHeight="1" x14ac:dyDescent="0.2">
      <c r="A6780" s="6" t="s">
        <v>10797</v>
      </c>
      <c r="B6780" s="6" t="s">
        <v>1</v>
      </c>
      <c r="C6780" s="6" t="s">
        <v>12</v>
      </c>
      <c r="D6780" s="6" t="s">
        <v>29860</v>
      </c>
      <c r="E6780" s="6" t="s">
        <v>29842</v>
      </c>
    </row>
    <row r="6781" spans="1:5" ht="15" customHeight="1" x14ac:dyDescent="0.2">
      <c r="A6781" s="6" t="s">
        <v>4461</v>
      </c>
      <c r="B6781" s="6" t="s">
        <v>4</v>
      </c>
      <c r="C6781" s="6" t="s">
        <v>9</v>
      </c>
      <c r="D6781" s="6" t="s">
        <v>29860</v>
      </c>
      <c r="E6781" s="6" t="s">
        <v>29842</v>
      </c>
    </row>
    <row r="6782" spans="1:5" ht="15" customHeight="1" x14ac:dyDescent="0.2">
      <c r="A6782" s="6" t="s">
        <v>9131</v>
      </c>
      <c r="B6782" s="6" t="s">
        <v>4</v>
      </c>
      <c r="C6782" s="6" t="s">
        <v>3</v>
      </c>
      <c r="D6782" s="6" t="s">
        <v>29860</v>
      </c>
      <c r="E6782" s="6" t="s">
        <v>29842</v>
      </c>
    </row>
    <row r="6783" spans="1:5" ht="15" customHeight="1" x14ac:dyDescent="0.2">
      <c r="A6783" s="6" t="s">
        <v>14990</v>
      </c>
      <c r="B6783" s="6" t="s">
        <v>4</v>
      </c>
      <c r="C6783" s="6" t="s">
        <v>62</v>
      </c>
      <c r="D6783" s="6" t="s">
        <v>29977</v>
      </c>
      <c r="E6783" s="6" t="s">
        <v>29842</v>
      </c>
    </row>
    <row r="6784" spans="1:5" ht="15" customHeight="1" x14ac:dyDescent="0.2">
      <c r="A6784" s="6" t="s">
        <v>14748</v>
      </c>
      <c r="B6784" s="6" t="s">
        <v>4</v>
      </c>
      <c r="C6784" s="6" t="s">
        <v>45</v>
      </c>
      <c r="D6784" s="6" t="s">
        <v>29860</v>
      </c>
      <c r="E6784" s="6" t="s">
        <v>29839</v>
      </c>
    </row>
    <row r="6785" spans="1:5" ht="15" customHeight="1" x14ac:dyDescent="0.2">
      <c r="A6785" s="6" t="s">
        <v>803</v>
      </c>
      <c r="B6785" s="6" t="s">
        <v>15</v>
      </c>
      <c r="C6785" s="6" t="s">
        <v>3</v>
      </c>
      <c r="D6785" s="6" t="s">
        <v>29860</v>
      </c>
      <c r="E6785" s="6" t="s">
        <v>29830</v>
      </c>
    </row>
    <row r="6786" spans="1:5" ht="15" customHeight="1" x14ac:dyDescent="0.2">
      <c r="A6786" s="6" t="s">
        <v>4463</v>
      </c>
      <c r="B6786" s="6" t="s">
        <v>4</v>
      </c>
      <c r="C6786" s="6" t="s">
        <v>29836</v>
      </c>
      <c r="D6786" s="6" t="s">
        <v>29860</v>
      </c>
      <c r="E6786" s="6" t="s">
        <v>29842</v>
      </c>
    </row>
    <row r="6787" spans="1:5" ht="15" customHeight="1" x14ac:dyDescent="0.2">
      <c r="A6787" s="6" t="s">
        <v>6786</v>
      </c>
      <c r="B6787" s="6" t="s">
        <v>29966</v>
      </c>
      <c r="C6787" s="6" t="s">
        <v>9</v>
      </c>
      <c r="D6787" s="6" t="s">
        <v>29860</v>
      </c>
      <c r="E6787" s="6" t="s">
        <v>29839</v>
      </c>
    </row>
    <row r="6788" spans="1:5" ht="15" customHeight="1" x14ac:dyDescent="0.2">
      <c r="A6788" s="6" t="s">
        <v>9132</v>
      </c>
      <c r="B6788" s="6" t="s">
        <v>4</v>
      </c>
      <c r="C6788" s="6" t="s">
        <v>9</v>
      </c>
      <c r="D6788" s="6" t="s">
        <v>29860</v>
      </c>
      <c r="E6788" s="6" t="s">
        <v>29839</v>
      </c>
    </row>
    <row r="6789" spans="1:5" ht="15" customHeight="1" x14ac:dyDescent="0.2">
      <c r="A6789" s="6" t="s">
        <v>6787</v>
      </c>
      <c r="B6789" s="6" t="s">
        <v>4</v>
      </c>
      <c r="C6789" s="6" t="s">
        <v>3</v>
      </c>
      <c r="D6789" s="6" t="s">
        <v>29860</v>
      </c>
      <c r="E6789" s="6" t="s">
        <v>29839</v>
      </c>
    </row>
    <row r="6790" spans="1:5" ht="15" customHeight="1" x14ac:dyDescent="0.2">
      <c r="A6790" s="6" t="s">
        <v>14749</v>
      </c>
      <c r="B6790" s="6" t="s">
        <v>1</v>
      </c>
      <c r="C6790" s="6" t="s">
        <v>19</v>
      </c>
      <c r="D6790" s="6" t="s">
        <v>29860</v>
      </c>
      <c r="E6790" s="6" t="s">
        <v>29830</v>
      </c>
    </row>
    <row r="6791" spans="1:5" ht="15" customHeight="1" x14ac:dyDescent="0.2">
      <c r="A6791" s="6" t="s">
        <v>4464</v>
      </c>
      <c r="B6791" s="6" t="s">
        <v>1</v>
      </c>
      <c r="C6791" s="6" t="s">
        <v>85</v>
      </c>
      <c r="D6791" s="6" t="s">
        <v>29860</v>
      </c>
      <c r="E6791" s="6" t="s">
        <v>29839</v>
      </c>
    </row>
    <row r="6792" spans="1:5" ht="15" customHeight="1" x14ac:dyDescent="0.2">
      <c r="A6792" s="6" t="s">
        <v>4465</v>
      </c>
      <c r="B6792" s="6" t="s">
        <v>4</v>
      </c>
      <c r="C6792" s="6" t="s">
        <v>20</v>
      </c>
      <c r="D6792" s="6" t="s">
        <v>29860</v>
      </c>
      <c r="E6792" s="6" t="s">
        <v>29839</v>
      </c>
    </row>
    <row r="6793" spans="1:5" ht="15" customHeight="1" x14ac:dyDescent="0.2">
      <c r="A6793" s="6" t="s">
        <v>14750</v>
      </c>
      <c r="B6793" s="6" t="s">
        <v>2971</v>
      </c>
      <c r="C6793" s="6" t="s">
        <v>3</v>
      </c>
      <c r="D6793" s="6" t="s">
        <v>29860</v>
      </c>
      <c r="E6793" s="6" t="s">
        <v>29830</v>
      </c>
    </row>
    <row r="6794" spans="1:5" ht="15" customHeight="1" x14ac:dyDescent="0.2">
      <c r="A6794" s="6" t="s">
        <v>12512</v>
      </c>
      <c r="B6794" s="6" t="s">
        <v>4</v>
      </c>
      <c r="C6794" s="6" t="s">
        <v>3</v>
      </c>
      <c r="D6794" s="6" t="s">
        <v>29860</v>
      </c>
      <c r="E6794" s="6" t="s">
        <v>29839</v>
      </c>
    </row>
    <row r="6795" spans="1:5" ht="15" customHeight="1" x14ac:dyDescent="0.2">
      <c r="A6795" s="6" t="s">
        <v>12512</v>
      </c>
      <c r="B6795" s="6" t="s">
        <v>29966</v>
      </c>
      <c r="C6795" s="6" t="s">
        <v>6951</v>
      </c>
      <c r="D6795" s="6" t="s">
        <v>29864</v>
      </c>
      <c r="E6795" s="6" t="s">
        <v>29839</v>
      </c>
    </row>
    <row r="6796" spans="1:5" ht="15" customHeight="1" x14ac:dyDescent="0.2">
      <c r="A6796" s="6" t="s">
        <v>1268</v>
      </c>
      <c r="B6796" s="6" t="s">
        <v>4</v>
      </c>
      <c r="C6796" s="6" t="s">
        <v>77</v>
      </c>
      <c r="D6796" s="6" t="s">
        <v>29860</v>
      </c>
      <c r="E6796" s="6" t="s">
        <v>29839</v>
      </c>
    </row>
    <row r="6797" spans="1:5" ht="15" customHeight="1" x14ac:dyDescent="0.2">
      <c r="A6797" s="6" t="s">
        <v>9135</v>
      </c>
      <c r="B6797" s="6" t="s">
        <v>4</v>
      </c>
      <c r="C6797" s="6" t="s">
        <v>0</v>
      </c>
      <c r="D6797" s="6" t="s">
        <v>29860</v>
      </c>
      <c r="E6797" s="6" t="s">
        <v>29830</v>
      </c>
    </row>
    <row r="6798" spans="1:5" ht="15" customHeight="1" x14ac:dyDescent="0.2">
      <c r="A6798" s="6" t="s">
        <v>14751</v>
      </c>
      <c r="B6798" s="6" t="s">
        <v>4</v>
      </c>
      <c r="C6798" s="6" t="s">
        <v>9</v>
      </c>
      <c r="D6798" s="6" t="s">
        <v>29860</v>
      </c>
      <c r="E6798" s="6" t="s">
        <v>29839</v>
      </c>
    </row>
    <row r="6799" spans="1:5" ht="15" customHeight="1" x14ac:dyDescent="0.2">
      <c r="A6799" s="6" t="s">
        <v>9886</v>
      </c>
      <c r="B6799" s="6" t="s">
        <v>4</v>
      </c>
      <c r="C6799" s="6" t="s">
        <v>29843</v>
      </c>
      <c r="D6799" s="6" t="s">
        <v>29864</v>
      </c>
      <c r="E6799" s="6" t="s">
        <v>29839</v>
      </c>
    </row>
    <row r="6800" spans="1:5" ht="15" customHeight="1" x14ac:dyDescent="0.2">
      <c r="A6800" s="6" t="s">
        <v>6789</v>
      </c>
      <c r="B6800" s="6" t="s">
        <v>1</v>
      </c>
      <c r="C6800" s="6" t="s">
        <v>0</v>
      </c>
      <c r="D6800" s="6" t="s">
        <v>29860</v>
      </c>
      <c r="E6800" s="6" t="s">
        <v>29839</v>
      </c>
    </row>
    <row r="6801" spans="1:5" ht="15" customHeight="1" x14ac:dyDescent="0.2">
      <c r="A6801" s="6" t="s">
        <v>2885</v>
      </c>
      <c r="B6801" s="6" t="s">
        <v>4</v>
      </c>
      <c r="C6801" s="6" t="s">
        <v>3</v>
      </c>
      <c r="D6801" s="6" t="s">
        <v>29860</v>
      </c>
      <c r="E6801" s="6" t="s">
        <v>29839</v>
      </c>
    </row>
    <row r="6802" spans="1:5" ht="15" customHeight="1" x14ac:dyDescent="0.2">
      <c r="A6802" s="6" t="s">
        <v>30693</v>
      </c>
      <c r="B6802" s="6" t="s">
        <v>1</v>
      </c>
      <c r="C6802" s="6" t="s">
        <v>66</v>
      </c>
      <c r="D6802" s="6" t="s">
        <v>29977</v>
      </c>
      <c r="E6802" s="6" t="s">
        <v>29842</v>
      </c>
    </row>
    <row r="6803" spans="1:5" ht="15" customHeight="1" x14ac:dyDescent="0.2">
      <c r="A6803" s="6" t="s">
        <v>14752</v>
      </c>
      <c r="B6803" s="6" t="s">
        <v>1</v>
      </c>
      <c r="C6803" s="6" t="s">
        <v>85</v>
      </c>
      <c r="D6803" s="6" t="s">
        <v>29860</v>
      </c>
      <c r="E6803" s="6" t="s">
        <v>29830</v>
      </c>
    </row>
    <row r="6804" spans="1:5" ht="15" customHeight="1" x14ac:dyDescent="0.2">
      <c r="A6804" s="6" t="s">
        <v>30694</v>
      </c>
      <c r="B6804" s="6" t="s">
        <v>1</v>
      </c>
      <c r="C6804" s="6" t="s">
        <v>135</v>
      </c>
      <c r="D6804" s="6" t="s">
        <v>29977</v>
      </c>
      <c r="E6804" s="6" t="s">
        <v>29839</v>
      </c>
    </row>
    <row r="6805" spans="1:5" ht="15" customHeight="1" x14ac:dyDescent="0.2">
      <c r="A6805" s="6" t="s">
        <v>6792</v>
      </c>
      <c r="B6805" s="6" t="s">
        <v>4</v>
      </c>
      <c r="C6805" s="6" t="s">
        <v>0</v>
      </c>
      <c r="D6805" s="6" t="s">
        <v>29860</v>
      </c>
      <c r="E6805" s="6" t="s">
        <v>29839</v>
      </c>
    </row>
    <row r="6806" spans="1:5" ht="15" customHeight="1" x14ac:dyDescent="0.2">
      <c r="A6806" s="6" t="s">
        <v>30695</v>
      </c>
      <c r="B6806" s="6" t="s">
        <v>4</v>
      </c>
      <c r="C6806" s="6" t="s">
        <v>62</v>
      </c>
      <c r="D6806" s="6" t="s">
        <v>29977</v>
      </c>
      <c r="E6806" s="6" t="s">
        <v>29830</v>
      </c>
    </row>
    <row r="6807" spans="1:5" ht="15" customHeight="1" x14ac:dyDescent="0.2">
      <c r="A6807" s="6" t="s">
        <v>1270</v>
      </c>
      <c r="B6807" s="6" t="s">
        <v>1</v>
      </c>
      <c r="C6807" s="6" t="s">
        <v>9</v>
      </c>
      <c r="D6807" s="6" t="s">
        <v>29860</v>
      </c>
      <c r="E6807" s="6" t="s">
        <v>29839</v>
      </c>
    </row>
    <row r="6808" spans="1:5" ht="15" customHeight="1" x14ac:dyDescent="0.2">
      <c r="A6808" s="6" t="s">
        <v>14753</v>
      </c>
      <c r="B6808" s="6" t="s">
        <v>4</v>
      </c>
      <c r="C6808" s="6" t="s">
        <v>21</v>
      </c>
      <c r="D6808" s="6" t="s">
        <v>29860</v>
      </c>
      <c r="E6808" s="6" t="s">
        <v>29830</v>
      </c>
    </row>
    <row r="6809" spans="1:5" ht="15" customHeight="1" x14ac:dyDescent="0.2">
      <c r="A6809" s="6" t="s">
        <v>30696</v>
      </c>
      <c r="B6809" s="6" t="s">
        <v>1</v>
      </c>
      <c r="C6809" s="6" t="s">
        <v>30353</v>
      </c>
      <c r="D6809" s="6" t="s">
        <v>29977</v>
      </c>
      <c r="E6809" s="6" t="s">
        <v>29839</v>
      </c>
    </row>
    <row r="6810" spans="1:5" ht="15" customHeight="1" x14ac:dyDescent="0.2">
      <c r="A6810" s="6" t="s">
        <v>14754</v>
      </c>
      <c r="B6810" s="6" t="s">
        <v>4</v>
      </c>
      <c r="C6810" s="6" t="s">
        <v>17</v>
      </c>
      <c r="D6810" s="6" t="s">
        <v>29864</v>
      </c>
      <c r="E6810" s="6" t="s">
        <v>29839</v>
      </c>
    </row>
    <row r="6811" spans="1:5" ht="15" customHeight="1" x14ac:dyDescent="0.2">
      <c r="A6811" s="6" t="s">
        <v>30697</v>
      </c>
      <c r="B6811" s="6" t="s">
        <v>1</v>
      </c>
      <c r="C6811" s="6" t="s">
        <v>3065</v>
      </c>
      <c r="D6811" s="6" t="s">
        <v>29977</v>
      </c>
      <c r="E6811" s="6" t="s">
        <v>29839</v>
      </c>
    </row>
    <row r="6812" spans="1:5" ht="15" customHeight="1" x14ac:dyDescent="0.2">
      <c r="A6812" s="6" t="s">
        <v>804</v>
      </c>
      <c r="B6812" s="6" t="s">
        <v>29852</v>
      </c>
      <c r="C6812" s="6" t="s">
        <v>3</v>
      </c>
      <c r="D6812" s="6" t="s">
        <v>29860</v>
      </c>
      <c r="E6812" s="6" t="s">
        <v>29839</v>
      </c>
    </row>
    <row r="6813" spans="1:5" ht="15" customHeight="1" x14ac:dyDescent="0.2">
      <c r="A6813" s="6" t="s">
        <v>14755</v>
      </c>
      <c r="B6813" s="6" t="s">
        <v>4</v>
      </c>
      <c r="C6813" s="6" t="s">
        <v>19</v>
      </c>
      <c r="D6813" s="6" t="s">
        <v>29860</v>
      </c>
      <c r="E6813" s="6" t="s">
        <v>29839</v>
      </c>
    </row>
    <row r="6814" spans="1:5" ht="15" customHeight="1" x14ac:dyDescent="0.2">
      <c r="A6814" s="6" t="s">
        <v>14756</v>
      </c>
      <c r="B6814" s="6" t="s">
        <v>2971</v>
      </c>
      <c r="C6814" s="6" t="s">
        <v>21</v>
      </c>
      <c r="D6814" s="6" t="s">
        <v>29860</v>
      </c>
      <c r="E6814" s="6" t="s">
        <v>29830</v>
      </c>
    </row>
    <row r="6815" spans="1:5" ht="15" customHeight="1" x14ac:dyDescent="0.2">
      <c r="A6815" s="6" t="s">
        <v>14757</v>
      </c>
      <c r="B6815" s="6" t="s">
        <v>4</v>
      </c>
      <c r="C6815" s="6" t="s">
        <v>34</v>
      </c>
      <c r="D6815" s="6" t="s">
        <v>29860</v>
      </c>
      <c r="E6815" s="6" t="s">
        <v>29830</v>
      </c>
    </row>
    <row r="6816" spans="1:5" ht="15" customHeight="1" x14ac:dyDescent="0.2">
      <c r="A6816" s="6" t="s">
        <v>10798</v>
      </c>
      <c r="B6816" s="6" t="s">
        <v>1</v>
      </c>
      <c r="C6816" s="6" t="s">
        <v>31</v>
      </c>
      <c r="D6816" s="6" t="s">
        <v>29860</v>
      </c>
      <c r="E6816" s="6" t="s">
        <v>29839</v>
      </c>
    </row>
    <row r="6817" spans="1:5" ht="15" customHeight="1" x14ac:dyDescent="0.2">
      <c r="A6817" s="6" t="s">
        <v>30698</v>
      </c>
      <c r="B6817" s="6" t="s">
        <v>1</v>
      </c>
      <c r="C6817" s="6" t="s">
        <v>30356</v>
      </c>
      <c r="D6817" s="6" t="s">
        <v>29977</v>
      </c>
      <c r="E6817" s="6" t="s">
        <v>29842</v>
      </c>
    </row>
    <row r="6818" spans="1:5" ht="15" customHeight="1" x14ac:dyDescent="0.2">
      <c r="A6818" s="6" t="s">
        <v>14758</v>
      </c>
      <c r="B6818" s="6" t="s">
        <v>2971</v>
      </c>
      <c r="C6818" s="6" t="s">
        <v>9</v>
      </c>
      <c r="D6818" s="6" t="s">
        <v>29860</v>
      </c>
      <c r="E6818" s="6" t="s">
        <v>29830</v>
      </c>
    </row>
    <row r="6819" spans="1:5" ht="15" customHeight="1" x14ac:dyDescent="0.2">
      <c r="A6819" s="6" t="s">
        <v>4468</v>
      </c>
      <c r="B6819" s="6" t="s">
        <v>29852</v>
      </c>
      <c r="C6819" s="6" t="s">
        <v>85</v>
      </c>
      <c r="D6819" s="6" t="s">
        <v>29860</v>
      </c>
      <c r="E6819" s="6" t="s">
        <v>29839</v>
      </c>
    </row>
    <row r="6820" spans="1:5" ht="15" customHeight="1" x14ac:dyDescent="0.2">
      <c r="A6820" s="6" t="s">
        <v>30699</v>
      </c>
      <c r="B6820" s="6" t="s">
        <v>1</v>
      </c>
      <c r="C6820" s="6" t="s">
        <v>341</v>
      </c>
      <c r="D6820" s="6" t="s">
        <v>29977</v>
      </c>
      <c r="E6820" s="6" t="s">
        <v>29842</v>
      </c>
    </row>
    <row r="6821" spans="1:5" ht="15" customHeight="1" x14ac:dyDescent="0.2">
      <c r="A6821" s="6" t="s">
        <v>9887</v>
      </c>
      <c r="B6821" s="6" t="s">
        <v>4</v>
      </c>
      <c r="C6821" s="6" t="s">
        <v>2997</v>
      </c>
      <c r="D6821" s="6" t="s">
        <v>29860</v>
      </c>
      <c r="E6821" s="6" t="s">
        <v>29842</v>
      </c>
    </row>
    <row r="6822" spans="1:5" ht="15" customHeight="1" x14ac:dyDescent="0.2">
      <c r="A6822" s="6" t="s">
        <v>12521</v>
      </c>
      <c r="B6822" s="6" t="s">
        <v>4</v>
      </c>
      <c r="C6822" s="6" t="s">
        <v>29836</v>
      </c>
      <c r="D6822" s="6" t="s">
        <v>29860</v>
      </c>
      <c r="E6822" s="6" t="s">
        <v>29830</v>
      </c>
    </row>
    <row r="6823" spans="1:5" ht="15" customHeight="1" x14ac:dyDescent="0.2">
      <c r="A6823" s="6" t="s">
        <v>1272</v>
      </c>
      <c r="B6823" s="6" t="s">
        <v>4</v>
      </c>
      <c r="C6823" s="6" t="s">
        <v>3</v>
      </c>
      <c r="D6823" s="6" t="s">
        <v>29860</v>
      </c>
      <c r="E6823" s="6" t="s">
        <v>29839</v>
      </c>
    </row>
    <row r="6824" spans="1:5" ht="15" customHeight="1" x14ac:dyDescent="0.2">
      <c r="A6824" s="6" t="s">
        <v>1273</v>
      </c>
      <c r="B6824" s="6" t="s">
        <v>1</v>
      </c>
      <c r="C6824" s="6" t="s">
        <v>21</v>
      </c>
      <c r="D6824" s="6" t="s">
        <v>29860</v>
      </c>
      <c r="E6824" s="6" t="s">
        <v>29839</v>
      </c>
    </row>
    <row r="6825" spans="1:5" ht="15" customHeight="1" x14ac:dyDescent="0.2">
      <c r="A6825" s="6" t="s">
        <v>30239</v>
      </c>
      <c r="B6825" s="6" t="s">
        <v>1</v>
      </c>
      <c r="C6825" s="6" t="s">
        <v>4615</v>
      </c>
      <c r="D6825" s="6" t="s">
        <v>29977</v>
      </c>
      <c r="E6825" s="6" t="s">
        <v>29839</v>
      </c>
    </row>
    <row r="6826" spans="1:5" ht="15" customHeight="1" x14ac:dyDescent="0.2">
      <c r="A6826" s="6" t="s">
        <v>14759</v>
      </c>
      <c r="B6826" s="6" t="s">
        <v>15</v>
      </c>
      <c r="C6826" s="6" t="s">
        <v>81</v>
      </c>
      <c r="D6826" s="6" t="s">
        <v>29860</v>
      </c>
      <c r="E6826" s="6" t="s">
        <v>29830</v>
      </c>
    </row>
    <row r="6827" spans="1:5" ht="15" customHeight="1" x14ac:dyDescent="0.2">
      <c r="A6827" s="6" t="s">
        <v>6799</v>
      </c>
      <c r="B6827" s="6" t="s">
        <v>1</v>
      </c>
      <c r="C6827" s="6" t="s">
        <v>4755</v>
      </c>
      <c r="D6827" s="6" t="s">
        <v>29977</v>
      </c>
      <c r="E6827" s="6" t="s">
        <v>29839</v>
      </c>
    </row>
    <row r="6828" spans="1:5" ht="15" customHeight="1" x14ac:dyDescent="0.2">
      <c r="A6828" s="6" t="s">
        <v>413</v>
      </c>
      <c r="B6828" s="6" t="s">
        <v>1</v>
      </c>
      <c r="C6828" s="6" t="s">
        <v>62</v>
      </c>
      <c r="D6828" s="6" t="s">
        <v>29977</v>
      </c>
      <c r="E6828" s="6" t="s">
        <v>29839</v>
      </c>
    </row>
    <row r="6829" spans="1:5" ht="15" customHeight="1" x14ac:dyDescent="0.2">
      <c r="A6829" s="6" t="s">
        <v>14760</v>
      </c>
      <c r="B6829" s="6" t="s">
        <v>2971</v>
      </c>
      <c r="C6829" s="6" t="s">
        <v>3</v>
      </c>
      <c r="D6829" s="6" t="s">
        <v>29860</v>
      </c>
      <c r="E6829" s="6" t="s">
        <v>29830</v>
      </c>
    </row>
    <row r="6830" spans="1:5" ht="15" customHeight="1" x14ac:dyDescent="0.2">
      <c r="A6830" s="6" t="s">
        <v>14761</v>
      </c>
      <c r="B6830" s="6" t="s">
        <v>4</v>
      </c>
      <c r="C6830" s="6" t="s">
        <v>29837</v>
      </c>
      <c r="D6830" s="6" t="s">
        <v>29864</v>
      </c>
      <c r="E6830" s="6" t="s">
        <v>29839</v>
      </c>
    </row>
    <row r="6831" spans="1:5" ht="15" customHeight="1" x14ac:dyDescent="0.2">
      <c r="A6831" s="6" t="s">
        <v>4469</v>
      </c>
      <c r="B6831" s="6" t="s">
        <v>4</v>
      </c>
      <c r="C6831" s="6" t="s">
        <v>77</v>
      </c>
      <c r="D6831" s="6" t="s">
        <v>29860</v>
      </c>
      <c r="E6831" s="6" t="s">
        <v>29839</v>
      </c>
    </row>
    <row r="6832" spans="1:5" ht="15" customHeight="1" x14ac:dyDescent="0.2">
      <c r="A6832" s="6" t="s">
        <v>30700</v>
      </c>
      <c r="B6832" s="6" t="s">
        <v>1</v>
      </c>
      <c r="C6832" s="6" t="s">
        <v>144</v>
      </c>
      <c r="D6832" s="6" t="s">
        <v>29977</v>
      </c>
      <c r="E6832" s="6" t="s">
        <v>29839</v>
      </c>
    </row>
    <row r="6833" spans="1:5" ht="15" customHeight="1" x14ac:dyDescent="0.2">
      <c r="A6833" s="6" t="s">
        <v>14762</v>
      </c>
      <c r="B6833" s="6" t="s">
        <v>2971</v>
      </c>
      <c r="C6833" s="6" t="s">
        <v>3</v>
      </c>
      <c r="D6833" s="6" t="s">
        <v>29860</v>
      </c>
      <c r="E6833" s="6" t="s">
        <v>29830</v>
      </c>
    </row>
    <row r="6834" spans="1:5" ht="15" customHeight="1" x14ac:dyDescent="0.2">
      <c r="A6834" s="6" t="s">
        <v>14763</v>
      </c>
      <c r="B6834" s="6" t="s">
        <v>4</v>
      </c>
      <c r="C6834" s="6" t="s">
        <v>1540</v>
      </c>
      <c r="D6834" s="6" t="s">
        <v>29860</v>
      </c>
      <c r="E6834" s="6" t="s">
        <v>29830</v>
      </c>
    </row>
    <row r="6835" spans="1:5" ht="15" customHeight="1" x14ac:dyDescent="0.2">
      <c r="A6835" s="6" t="s">
        <v>14764</v>
      </c>
      <c r="B6835" s="6" t="s">
        <v>4</v>
      </c>
      <c r="C6835" s="6" t="s">
        <v>19</v>
      </c>
      <c r="D6835" s="6" t="s">
        <v>29860</v>
      </c>
      <c r="E6835" s="6" t="s">
        <v>29842</v>
      </c>
    </row>
    <row r="6836" spans="1:5" ht="15" customHeight="1" x14ac:dyDescent="0.2">
      <c r="A6836" s="6" t="s">
        <v>12524</v>
      </c>
      <c r="B6836" s="6" t="s">
        <v>4</v>
      </c>
      <c r="C6836" s="6" t="s">
        <v>81</v>
      </c>
      <c r="D6836" s="6" t="s">
        <v>29860</v>
      </c>
      <c r="E6836" s="6" t="s">
        <v>29839</v>
      </c>
    </row>
    <row r="6837" spans="1:5" ht="15" customHeight="1" x14ac:dyDescent="0.2">
      <c r="A6837" s="6" t="s">
        <v>9151</v>
      </c>
      <c r="B6837" s="6" t="s">
        <v>4</v>
      </c>
      <c r="C6837" s="6" t="s">
        <v>12</v>
      </c>
      <c r="D6837" s="6" t="s">
        <v>29860</v>
      </c>
      <c r="E6837" s="6" t="s">
        <v>29830</v>
      </c>
    </row>
    <row r="6838" spans="1:5" ht="15" customHeight="1" x14ac:dyDescent="0.2">
      <c r="A6838" s="6" t="s">
        <v>14765</v>
      </c>
      <c r="B6838" s="6" t="s">
        <v>2971</v>
      </c>
      <c r="C6838" s="6" t="s">
        <v>21</v>
      </c>
      <c r="D6838" s="6" t="s">
        <v>29860</v>
      </c>
      <c r="E6838" s="6" t="s">
        <v>29830</v>
      </c>
    </row>
    <row r="6839" spans="1:5" ht="15" customHeight="1" x14ac:dyDescent="0.2">
      <c r="A6839" s="6" t="s">
        <v>12527</v>
      </c>
      <c r="B6839" s="6" t="s">
        <v>4</v>
      </c>
      <c r="C6839" s="6" t="s">
        <v>12</v>
      </c>
      <c r="D6839" s="6" t="s">
        <v>29860</v>
      </c>
      <c r="E6839" s="6" t="s">
        <v>29842</v>
      </c>
    </row>
    <row r="6840" spans="1:5" ht="15" customHeight="1" x14ac:dyDescent="0.2">
      <c r="A6840" s="6" t="s">
        <v>4472</v>
      </c>
      <c r="B6840" s="6" t="s">
        <v>4</v>
      </c>
      <c r="C6840" s="6" t="s">
        <v>5</v>
      </c>
      <c r="D6840" s="6" t="s">
        <v>29860</v>
      </c>
      <c r="E6840" s="6" t="s">
        <v>29839</v>
      </c>
    </row>
    <row r="6841" spans="1:5" ht="15" customHeight="1" x14ac:dyDescent="0.2">
      <c r="A6841" s="6" t="s">
        <v>10166</v>
      </c>
      <c r="B6841" s="6" t="s">
        <v>4</v>
      </c>
      <c r="C6841" s="6" t="s">
        <v>9</v>
      </c>
      <c r="D6841" s="6" t="s">
        <v>29860</v>
      </c>
      <c r="E6841" s="6" t="s">
        <v>29830</v>
      </c>
    </row>
    <row r="6842" spans="1:5" ht="15" customHeight="1" x14ac:dyDescent="0.2">
      <c r="A6842" s="6" t="s">
        <v>806</v>
      </c>
      <c r="B6842" s="6" t="s">
        <v>1</v>
      </c>
      <c r="C6842" s="6" t="s">
        <v>42</v>
      </c>
      <c r="D6842" s="6" t="s">
        <v>29860</v>
      </c>
      <c r="E6842" s="6" t="s">
        <v>29839</v>
      </c>
    </row>
    <row r="6843" spans="1:5" ht="15" customHeight="1" x14ac:dyDescent="0.2">
      <c r="A6843" s="6" t="s">
        <v>4473</v>
      </c>
      <c r="B6843" s="6" t="s">
        <v>4</v>
      </c>
      <c r="C6843" s="6" t="s">
        <v>52</v>
      </c>
      <c r="D6843" s="6" t="s">
        <v>29860</v>
      </c>
      <c r="E6843" s="6" t="s">
        <v>29839</v>
      </c>
    </row>
    <row r="6844" spans="1:5" ht="15" customHeight="1" x14ac:dyDescent="0.2">
      <c r="A6844" s="6" t="s">
        <v>2892</v>
      </c>
      <c r="B6844" s="6" t="s">
        <v>4</v>
      </c>
      <c r="C6844" s="6" t="s">
        <v>5</v>
      </c>
      <c r="D6844" s="6" t="s">
        <v>29860</v>
      </c>
      <c r="E6844" s="6" t="s">
        <v>29839</v>
      </c>
    </row>
    <row r="6845" spans="1:5" ht="15" customHeight="1" x14ac:dyDescent="0.2">
      <c r="A6845" s="6" t="s">
        <v>14766</v>
      </c>
      <c r="B6845" s="6" t="s">
        <v>2971</v>
      </c>
      <c r="C6845" s="6" t="s">
        <v>3</v>
      </c>
      <c r="D6845" s="6" t="s">
        <v>29860</v>
      </c>
      <c r="E6845" s="6" t="s">
        <v>29830</v>
      </c>
    </row>
    <row r="6846" spans="1:5" ht="15" customHeight="1" x14ac:dyDescent="0.2">
      <c r="A6846" s="6" t="s">
        <v>12528</v>
      </c>
      <c r="B6846" s="6" t="s">
        <v>4</v>
      </c>
      <c r="C6846" s="6" t="s">
        <v>9</v>
      </c>
      <c r="D6846" s="6" t="s">
        <v>29860</v>
      </c>
      <c r="E6846" s="6" t="s">
        <v>29839</v>
      </c>
    </row>
    <row r="6847" spans="1:5" ht="15" customHeight="1" x14ac:dyDescent="0.2">
      <c r="A6847" s="6" t="s">
        <v>14767</v>
      </c>
      <c r="B6847" s="6" t="s">
        <v>4</v>
      </c>
      <c r="C6847" s="6" t="s">
        <v>568</v>
      </c>
      <c r="D6847" s="6" t="s">
        <v>29860</v>
      </c>
      <c r="E6847" s="6" t="s">
        <v>29839</v>
      </c>
    </row>
    <row r="6848" spans="1:5" ht="15" customHeight="1" x14ac:dyDescent="0.2">
      <c r="A6848" s="6" t="s">
        <v>14768</v>
      </c>
      <c r="B6848" s="6" t="s">
        <v>4</v>
      </c>
      <c r="C6848" s="6" t="s">
        <v>39</v>
      </c>
      <c r="D6848" s="6" t="s">
        <v>29860</v>
      </c>
      <c r="E6848" s="6" t="s">
        <v>29839</v>
      </c>
    </row>
    <row r="6849" spans="1:5" ht="15" customHeight="1" x14ac:dyDescent="0.2">
      <c r="A6849" s="6" t="s">
        <v>14769</v>
      </c>
      <c r="B6849" s="6" t="s">
        <v>2971</v>
      </c>
      <c r="C6849" s="6" t="s">
        <v>21</v>
      </c>
      <c r="D6849" s="6" t="s">
        <v>29860</v>
      </c>
      <c r="E6849" s="6" t="s">
        <v>29830</v>
      </c>
    </row>
    <row r="6850" spans="1:5" ht="15" customHeight="1" x14ac:dyDescent="0.2">
      <c r="A6850" s="6" t="s">
        <v>12530</v>
      </c>
      <c r="B6850" s="6" t="s">
        <v>4</v>
      </c>
      <c r="C6850" s="6" t="s">
        <v>74</v>
      </c>
      <c r="D6850" s="6" t="s">
        <v>29860</v>
      </c>
      <c r="E6850" s="6" t="s">
        <v>29830</v>
      </c>
    </row>
    <row r="6851" spans="1:5" ht="15" customHeight="1" x14ac:dyDescent="0.2">
      <c r="A6851" s="6" t="s">
        <v>10799</v>
      </c>
      <c r="B6851" s="6" t="s">
        <v>1</v>
      </c>
      <c r="C6851" s="6" t="s">
        <v>2997</v>
      </c>
      <c r="D6851" s="6" t="s">
        <v>29860</v>
      </c>
      <c r="E6851" s="6" t="s">
        <v>29839</v>
      </c>
    </row>
    <row r="6852" spans="1:5" ht="15" customHeight="1" x14ac:dyDescent="0.2">
      <c r="A6852" s="6" t="s">
        <v>9156</v>
      </c>
      <c r="B6852" s="6" t="s">
        <v>4</v>
      </c>
      <c r="C6852" s="6" t="s">
        <v>2977</v>
      </c>
      <c r="D6852" s="6" t="s">
        <v>29864</v>
      </c>
      <c r="E6852" s="6" t="s">
        <v>29839</v>
      </c>
    </row>
    <row r="6853" spans="1:5" ht="15" customHeight="1" x14ac:dyDescent="0.2">
      <c r="A6853" s="6" t="s">
        <v>12532</v>
      </c>
      <c r="B6853" s="6" t="s">
        <v>4</v>
      </c>
      <c r="C6853" s="6" t="s">
        <v>3</v>
      </c>
      <c r="D6853" s="6" t="s">
        <v>29860</v>
      </c>
      <c r="E6853" s="6" t="s">
        <v>29839</v>
      </c>
    </row>
    <row r="6854" spans="1:5" ht="15" customHeight="1" x14ac:dyDescent="0.2">
      <c r="A6854" s="6" t="s">
        <v>14770</v>
      </c>
      <c r="B6854" s="6" t="s">
        <v>4</v>
      </c>
      <c r="C6854" s="6" t="s">
        <v>45</v>
      </c>
      <c r="D6854" s="6" t="s">
        <v>29860</v>
      </c>
      <c r="E6854" s="6" t="s">
        <v>29839</v>
      </c>
    </row>
    <row r="6855" spans="1:5" ht="15" customHeight="1" x14ac:dyDescent="0.2">
      <c r="A6855" s="6" t="s">
        <v>9157</v>
      </c>
      <c r="B6855" s="6" t="s">
        <v>4</v>
      </c>
      <c r="C6855" s="6" t="s">
        <v>45</v>
      </c>
      <c r="D6855" s="6" t="s">
        <v>29860</v>
      </c>
      <c r="E6855" s="6" t="s">
        <v>29839</v>
      </c>
    </row>
    <row r="6856" spans="1:5" ht="15" customHeight="1" x14ac:dyDescent="0.2">
      <c r="A6856" s="6" t="s">
        <v>9161</v>
      </c>
      <c r="B6856" s="6" t="s">
        <v>4</v>
      </c>
      <c r="C6856" s="6" t="s">
        <v>3</v>
      </c>
      <c r="D6856" s="6" t="s">
        <v>29860</v>
      </c>
      <c r="E6856" s="6" t="s">
        <v>29830</v>
      </c>
    </row>
    <row r="6857" spans="1:5" ht="15" customHeight="1" x14ac:dyDescent="0.2">
      <c r="A6857" s="6" t="s">
        <v>1274</v>
      </c>
      <c r="B6857" s="6" t="s">
        <v>4</v>
      </c>
      <c r="C6857" s="6" t="s">
        <v>26</v>
      </c>
      <c r="D6857" s="6" t="s">
        <v>29864</v>
      </c>
      <c r="E6857" s="6" t="s">
        <v>29839</v>
      </c>
    </row>
    <row r="6858" spans="1:5" ht="15" customHeight="1" x14ac:dyDescent="0.2">
      <c r="A6858" s="6" t="s">
        <v>807</v>
      </c>
      <c r="B6858" s="6" t="s">
        <v>4</v>
      </c>
      <c r="C6858" s="6" t="s">
        <v>20</v>
      </c>
      <c r="D6858" s="6" t="s">
        <v>29860</v>
      </c>
      <c r="E6858" s="6" t="s">
        <v>29839</v>
      </c>
    </row>
    <row r="6859" spans="1:5" ht="15" customHeight="1" x14ac:dyDescent="0.2">
      <c r="A6859" s="6" t="s">
        <v>1275</v>
      </c>
      <c r="B6859" s="6" t="s">
        <v>4</v>
      </c>
      <c r="C6859" s="6" t="s">
        <v>52</v>
      </c>
      <c r="D6859" s="6" t="s">
        <v>29860</v>
      </c>
      <c r="E6859" s="6" t="s">
        <v>29839</v>
      </c>
    </row>
    <row r="6860" spans="1:5" ht="15" customHeight="1" x14ac:dyDescent="0.2">
      <c r="A6860" s="6" t="s">
        <v>14771</v>
      </c>
      <c r="B6860" s="6" t="s">
        <v>4</v>
      </c>
      <c r="C6860" s="6" t="s">
        <v>308</v>
      </c>
      <c r="D6860" s="6" t="s">
        <v>29864</v>
      </c>
      <c r="E6860" s="6" t="s">
        <v>29839</v>
      </c>
    </row>
    <row r="6861" spans="1:5" ht="15" customHeight="1" x14ac:dyDescent="0.2">
      <c r="A6861" s="6" t="s">
        <v>9162</v>
      </c>
      <c r="B6861" s="6" t="s">
        <v>4</v>
      </c>
      <c r="C6861" s="6" t="s">
        <v>80</v>
      </c>
      <c r="D6861" s="6" t="s">
        <v>29860</v>
      </c>
      <c r="E6861" s="6" t="s">
        <v>29839</v>
      </c>
    </row>
    <row r="6862" spans="1:5" ht="15" customHeight="1" x14ac:dyDescent="0.2">
      <c r="A6862" s="6" t="s">
        <v>6808</v>
      </c>
      <c r="B6862" s="6" t="s">
        <v>4</v>
      </c>
      <c r="C6862" s="6" t="s">
        <v>52</v>
      </c>
      <c r="D6862" s="6" t="s">
        <v>29860</v>
      </c>
      <c r="E6862" s="6" t="s">
        <v>29839</v>
      </c>
    </row>
    <row r="6863" spans="1:5" ht="15" customHeight="1" x14ac:dyDescent="0.2">
      <c r="A6863" s="6" t="s">
        <v>12535</v>
      </c>
      <c r="B6863" s="6" t="s">
        <v>4</v>
      </c>
      <c r="C6863" s="6" t="s">
        <v>103</v>
      </c>
      <c r="D6863" s="6" t="s">
        <v>29860</v>
      </c>
      <c r="E6863" s="6" t="s">
        <v>29839</v>
      </c>
    </row>
    <row r="6864" spans="1:5" ht="15" customHeight="1" x14ac:dyDescent="0.2">
      <c r="A6864" s="6" t="s">
        <v>12536</v>
      </c>
      <c r="B6864" s="6" t="s">
        <v>4</v>
      </c>
      <c r="C6864" s="6" t="s">
        <v>3</v>
      </c>
      <c r="D6864" s="6" t="s">
        <v>29860</v>
      </c>
      <c r="E6864" s="6" t="s">
        <v>29842</v>
      </c>
    </row>
    <row r="6865" spans="1:5" ht="15" customHeight="1" x14ac:dyDescent="0.2">
      <c r="A6865" s="6" t="s">
        <v>10801</v>
      </c>
      <c r="B6865" s="6" t="s">
        <v>1</v>
      </c>
      <c r="C6865" s="6" t="s">
        <v>77</v>
      </c>
      <c r="D6865" s="6" t="s">
        <v>29860</v>
      </c>
      <c r="E6865" s="6" t="s">
        <v>29830</v>
      </c>
    </row>
    <row r="6866" spans="1:5" ht="15" customHeight="1" x14ac:dyDescent="0.2">
      <c r="A6866" s="6" t="s">
        <v>12537</v>
      </c>
      <c r="B6866" s="6" t="s">
        <v>4</v>
      </c>
      <c r="C6866" s="6" t="s">
        <v>1671</v>
      </c>
      <c r="D6866" s="6" t="s">
        <v>29860</v>
      </c>
      <c r="E6866" s="6" t="s">
        <v>29842</v>
      </c>
    </row>
    <row r="6867" spans="1:5" ht="15" customHeight="1" x14ac:dyDescent="0.2">
      <c r="A6867" s="6" t="s">
        <v>14772</v>
      </c>
      <c r="B6867" s="6" t="s">
        <v>4</v>
      </c>
      <c r="C6867" s="6" t="s">
        <v>26</v>
      </c>
      <c r="D6867" s="6" t="s">
        <v>29864</v>
      </c>
      <c r="E6867" s="6" t="s">
        <v>29839</v>
      </c>
    </row>
    <row r="6868" spans="1:5" ht="15" customHeight="1" x14ac:dyDescent="0.2">
      <c r="A6868" s="6" t="s">
        <v>808</v>
      </c>
      <c r="B6868" s="6" t="s">
        <v>1</v>
      </c>
      <c r="C6868" s="6" t="s">
        <v>29843</v>
      </c>
      <c r="D6868" s="6" t="s">
        <v>29864</v>
      </c>
      <c r="E6868" s="6" t="s">
        <v>29839</v>
      </c>
    </row>
    <row r="6869" spans="1:5" ht="15" customHeight="1" x14ac:dyDescent="0.2">
      <c r="A6869" s="6" t="s">
        <v>2898</v>
      </c>
      <c r="B6869" s="6" t="s">
        <v>1</v>
      </c>
      <c r="C6869" s="6" t="s">
        <v>79</v>
      </c>
      <c r="D6869" s="6" t="s">
        <v>29860</v>
      </c>
      <c r="E6869" s="6" t="s">
        <v>29839</v>
      </c>
    </row>
    <row r="6870" spans="1:5" ht="15" customHeight="1" x14ac:dyDescent="0.2">
      <c r="A6870" s="6" t="s">
        <v>30701</v>
      </c>
      <c r="B6870" s="6" t="s">
        <v>1</v>
      </c>
      <c r="C6870" s="6" t="s">
        <v>30353</v>
      </c>
      <c r="D6870" s="6" t="s">
        <v>29977</v>
      </c>
      <c r="E6870" s="6" t="s">
        <v>29839</v>
      </c>
    </row>
    <row r="6871" spans="1:5" ht="15" customHeight="1" x14ac:dyDescent="0.2">
      <c r="A6871" s="6" t="s">
        <v>6811</v>
      </c>
      <c r="B6871" s="6" t="s">
        <v>4</v>
      </c>
      <c r="C6871" s="6" t="s">
        <v>1540</v>
      </c>
      <c r="D6871" s="6" t="s">
        <v>29860</v>
      </c>
      <c r="E6871" s="6" t="s">
        <v>29839</v>
      </c>
    </row>
    <row r="6872" spans="1:5" ht="15" customHeight="1" x14ac:dyDescent="0.2">
      <c r="A6872" s="6" t="s">
        <v>6812</v>
      </c>
      <c r="B6872" s="6" t="s">
        <v>4</v>
      </c>
      <c r="C6872" s="6" t="s">
        <v>3</v>
      </c>
      <c r="D6872" s="6" t="s">
        <v>29860</v>
      </c>
      <c r="E6872" s="6" t="s">
        <v>29839</v>
      </c>
    </row>
    <row r="6873" spans="1:5" ht="15" customHeight="1" x14ac:dyDescent="0.2">
      <c r="A6873" s="6" t="s">
        <v>14773</v>
      </c>
      <c r="B6873" s="6" t="s">
        <v>4</v>
      </c>
      <c r="C6873" s="6" t="s">
        <v>3</v>
      </c>
      <c r="D6873" s="6" t="s">
        <v>29860</v>
      </c>
      <c r="E6873" s="6" t="s">
        <v>29842</v>
      </c>
    </row>
    <row r="6874" spans="1:5" ht="15" customHeight="1" x14ac:dyDescent="0.2">
      <c r="A6874" s="6" t="s">
        <v>14774</v>
      </c>
      <c r="B6874" s="6" t="s">
        <v>4</v>
      </c>
      <c r="C6874" s="6" t="s">
        <v>52</v>
      </c>
      <c r="D6874" s="6" t="s">
        <v>29860</v>
      </c>
      <c r="E6874" s="6" t="s">
        <v>29842</v>
      </c>
    </row>
    <row r="6875" spans="1:5" ht="15" customHeight="1" x14ac:dyDescent="0.2">
      <c r="A6875" s="6" t="s">
        <v>14775</v>
      </c>
      <c r="B6875" s="6" t="s">
        <v>4</v>
      </c>
      <c r="C6875" s="6" t="s">
        <v>0</v>
      </c>
      <c r="D6875" s="6" t="s">
        <v>29860</v>
      </c>
      <c r="E6875" s="6" t="s">
        <v>29839</v>
      </c>
    </row>
    <row r="6876" spans="1:5" ht="15" customHeight="1" x14ac:dyDescent="0.2">
      <c r="A6876" s="6" t="s">
        <v>2899</v>
      </c>
      <c r="B6876" s="6" t="s">
        <v>1</v>
      </c>
      <c r="C6876" s="6" t="s">
        <v>1540</v>
      </c>
      <c r="D6876" s="6" t="s">
        <v>29860</v>
      </c>
      <c r="E6876" s="6" t="s">
        <v>29839</v>
      </c>
    </row>
    <row r="6877" spans="1:5" ht="15" customHeight="1" x14ac:dyDescent="0.2">
      <c r="A6877" s="6" t="s">
        <v>6814</v>
      </c>
      <c r="B6877" s="6" t="s">
        <v>4</v>
      </c>
      <c r="C6877" s="6" t="s">
        <v>3</v>
      </c>
      <c r="D6877" s="6" t="s">
        <v>29860</v>
      </c>
      <c r="E6877" s="6" t="s">
        <v>29839</v>
      </c>
    </row>
    <row r="6878" spans="1:5" ht="15" customHeight="1" x14ac:dyDescent="0.2">
      <c r="A6878" s="6" t="s">
        <v>12543</v>
      </c>
      <c r="B6878" s="6" t="s">
        <v>4</v>
      </c>
      <c r="C6878" s="6" t="s">
        <v>52</v>
      </c>
      <c r="D6878" s="6" t="s">
        <v>29860</v>
      </c>
      <c r="E6878" s="6" t="s">
        <v>29839</v>
      </c>
    </row>
    <row r="6879" spans="1:5" ht="15" customHeight="1" x14ac:dyDescent="0.2">
      <c r="A6879" s="6" t="s">
        <v>12544</v>
      </c>
      <c r="B6879" s="6" t="s">
        <v>4</v>
      </c>
      <c r="C6879" s="6" t="s">
        <v>0</v>
      </c>
      <c r="D6879" s="6" t="s">
        <v>29860</v>
      </c>
      <c r="E6879" s="6" t="s">
        <v>29842</v>
      </c>
    </row>
    <row r="6880" spans="1:5" ht="15" customHeight="1" x14ac:dyDescent="0.2">
      <c r="A6880" s="6" t="s">
        <v>14776</v>
      </c>
      <c r="B6880" s="6" t="s">
        <v>4</v>
      </c>
      <c r="C6880" s="6" t="s">
        <v>0</v>
      </c>
      <c r="D6880" s="6" t="s">
        <v>29860</v>
      </c>
      <c r="E6880" s="6" t="s">
        <v>29830</v>
      </c>
    </row>
    <row r="6881" spans="1:5" ht="15" customHeight="1" x14ac:dyDescent="0.2">
      <c r="A6881" s="6" t="s">
        <v>14777</v>
      </c>
      <c r="B6881" s="6" t="s">
        <v>4</v>
      </c>
      <c r="C6881" s="6" t="s">
        <v>103</v>
      </c>
      <c r="D6881" s="6" t="s">
        <v>29860</v>
      </c>
      <c r="E6881" s="6" t="s">
        <v>29839</v>
      </c>
    </row>
    <row r="6882" spans="1:5" ht="15" customHeight="1" x14ac:dyDescent="0.2">
      <c r="A6882" s="6" t="s">
        <v>14778</v>
      </c>
      <c r="B6882" s="6" t="s">
        <v>4</v>
      </c>
      <c r="C6882" s="6" t="s">
        <v>3</v>
      </c>
      <c r="D6882" s="6" t="s">
        <v>29860</v>
      </c>
      <c r="E6882" s="6" t="s">
        <v>29839</v>
      </c>
    </row>
    <row r="6883" spans="1:5" ht="15" customHeight="1" x14ac:dyDescent="0.2">
      <c r="A6883" s="6" t="s">
        <v>9169</v>
      </c>
      <c r="B6883" s="6" t="s">
        <v>4</v>
      </c>
      <c r="C6883" s="6" t="s">
        <v>26</v>
      </c>
      <c r="D6883" s="6" t="s">
        <v>29864</v>
      </c>
      <c r="E6883" s="6" t="s">
        <v>29839</v>
      </c>
    </row>
    <row r="6884" spans="1:5" ht="15" customHeight="1" x14ac:dyDescent="0.2">
      <c r="A6884" s="6" t="s">
        <v>4477</v>
      </c>
      <c r="B6884" s="6" t="s">
        <v>4</v>
      </c>
      <c r="C6884" s="6" t="s">
        <v>3</v>
      </c>
      <c r="D6884" s="6" t="s">
        <v>29860</v>
      </c>
      <c r="E6884" s="6" t="s">
        <v>29842</v>
      </c>
    </row>
    <row r="6885" spans="1:5" ht="15" customHeight="1" x14ac:dyDescent="0.2">
      <c r="A6885" s="6" t="s">
        <v>10168</v>
      </c>
      <c r="B6885" s="6" t="s">
        <v>4</v>
      </c>
      <c r="C6885" s="6" t="s">
        <v>39</v>
      </c>
      <c r="D6885" s="6" t="s">
        <v>29860</v>
      </c>
      <c r="E6885" s="6" t="s">
        <v>29830</v>
      </c>
    </row>
    <row r="6886" spans="1:5" ht="15" customHeight="1" x14ac:dyDescent="0.2">
      <c r="A6886" s="6" t="s">
        <v>6816</v>
      </c>
      <c r="B6886" s="6" t="s">
        <v>4</v>
      </c>
      <c r="C6886" s="6" t="s">
        <v>3</v>
      </c>
      <c r="D6886" s="6" t="s">
        <v>29860</v>
      </c>
      <c r="E6886" s="6" t="s">
        <v>29839</v>
      </c>
    </row>
    <row r="6887" spans="1:5" ht="15" customHeight="1" x14ac:dyDescent="0.2">
      <c r="A6887" s="6" t="s">
        <v>2900</v>
      </c>
      <c r="B6887" s="6" t="s">
        <v>1</v>
      </c>
      <c r="C6887" s="6" t="s">
        <v>13</v>
      </c>
      <c r="D6887" s="6" t="s">
        <v>29977</v>
      </c>
      <c r="E6887" s="6" t="s">
        <v>29839</v>
      </c>
    </row>
    <row r="6888" spans="1:5" ht="15" customHeight="1" x14ac:dyDescent="0.2">
      <c r="A6888" s="6" t="s">
        <v>809</v>
      </c>
      <c r="B6888" s="6" t="s">
        <v>4</v>
      </c>
      <c r="C6888" s="6" t="s">
        <v>7</v>
      </c>
      <c r="D6888" s="6" t="s">
        <v>29864</v>
      </c>
      <c r="E6888" s="6" t="s">
        <v>29839</v>
      </c>
    </row>
    <row r="6889" spans="1:5" ht="15" customHeight="1" x14ac:dyDescent="0.2">
      <c r="A6889" s="6" t="s">
        <v>14779</v>
      </c>
      <c r="B6889" s="6" t="s">
        <v>4</v>
      </c>
      <c r="C6889" s="6" t="s">
        <v>31</v>
      </c>
      <c r="D6889" s="6" t="s">
        <v>29860</v>
      </c>
      <c r="E6889" s="6" t="s">
        <v>29839</v>
      </c>
    </row>
    <row r="6890" spans="1:5" ht="15" customHeight="1" x14ac:dyDescent="0.2">
      <c r="A6890" s="6" t="s">
        <v>2901</v>
      </c>
      <c r="B6890" s="6" t="s">
        <v>4</v>
      </c>
      <c r="C6890" s="6" t="s">
        <v>39</v>
      </c>
      <c r="D6890" s="6" t="s">
        <v>29860</v>
      </c>
      <c r="E6890" s="6" t="s">
        <v>29839</v>
      </c>
    </row>
    <row r="6891" spans="1:5" ht="15" customHeight="1" x14ac:dyDescent="0.2">
      <c r="A6891" s="6" t="s">
        <v>30702</v>
      </c>
      <c r="B6891" s="6" t="s">
        <v>4</v>
      </c>
      <c r="C6891" s="6" t="s">
        <v>62</v>
      </c>
      <c r="D6891" s="6" t="s">
        <v>29977</v>
      </c>
      <c r="E6891" s="6" t="s">
        <v>29830</v>
      </c>
    </row>
    <row r="6892" spans="1:5" ht="15" customHeight="1" x14ac:dyDescent="0.2">
      <c r="A6892" s="6" t="s">
        <v>30703</v>
      </c>
      <c r="B6892" s="6" t="s">
        <v>1</v>
      </c>
      <c r="C6892" s="6" t="s">
        <v>135</v>
      </c>
      <c r="D6892" s="6" t="s">
        <v>29977</v>
      </c>
      <c r="E6892" s="6" t="s">
        <v>29839</v>
      </c>
    </row>
    <row r="6893" spans="1:5" ht="15" customHeight="1" x14ac:dyDescent="0.2">
      <c r="A6893" s="6" t="s">
        <v>9490</v>
      </c>
      <c r="B6893" s="6" t="s">
        <v>4</v>
      </c>
      <c r="C6893" s="6" t="s">
        <v>81</v>
      </c>
      <c r="D6893" s="6" t="s">
        <v>29860</v>
      </c>
      <c r="E6893" s="6" t="s">
        <v>29839</v>
      </c>
    </row>
    <row r="6894" spans="1:5" ht="15" customHeight="1" x14ac:dyDescent="0.2">
      <c r="A6894" s="6" t="s">
        <v>14780</v>
      </c>
      <c r="B6894" s="6" t="s">
        <v>15</v>
      </c>
      <c r="C6894" s="6" t="s">
        <v>12</v>
      </c>
      <c r="D6894" s="6" t="s">
        <v>29860</v>
      </c>
      <c r="E6894" s="6" t="s">
        <v>29830</v>
      </c>
    </row>
    <row r="6895" spans="1:5" ht="15" customHeight="1" x14ac:dyDescent="0.2">
      <c r="A6895" s="6" t="s">
        <v>14781</v>
      </c>
      <c r="B6895" s="6" t="s">
        <v>4</v>
      </c>
      <c r="C6895" s="6" t="s">
        <v>103</v>
      </c>
      <c r="D6895" s="6" t="s">
        <v>29860</v>
      </c>
      <c r="E6895" s="6" t="s">
        <v>29839</v>
      </c>
    </row>
    <row r="6896" spans="1:5" ht="15" customHeight="1" x14ac:dyDescent="0.2">
      <c r="A6896" s="6" t="s">
        <v>1279</v>
      </c>
      <c r="B6896" s="6" t="s">
        <v>4</v>
      </c>
      <c r="C6896" s="6" t="s">
        <v>103</v>
      </c>
      <c r="D6896" s="6" t="s">
        <v>29860</v>
      </c>
      <c r="E6896" s="6" t="s">
        <v>29839</v>
      </c>
    </row>
    <row r="6897" spans="1:5" ht="15" customHeight="1" x14ac:dyDescent="0.2">
      <c r="A6897" s="6" t="s">
        <v>14782</v>
      </c>
      <c r="B6897" s="6" t="s">
        <v>4</v>
      </c>
      <c r="C6897" s="6" t="s">
        <v>3</v>
      </c>
      <c r="D6897" s="6" t="s">
        <v>29860</v>
      </c>
      <c r="E6897" s="6" t="s">
        <v>29830</v>
      </c>
    </row>
    <row r="6898" spans="1:5" ht="15" customHeight="1" x14ac:dyDescent="0.2">
      <c r="A6898" s="6" t="s">
        <v>2905</v>
      </c>
      <c r="B6898" s="6" t="s">
        <v>4</v>
      </c>
      <c r="C6898" s="6" t="s">
        <v>3</v>
      </c>
      <c r="D6898" s="6" t="s">
        <v>29860</v>
      </c>
      <c r="E6898" s="6" t="s">
        <v>29839</v>
      </c>
    </row>
    <row r="6899" spans="1:5" ht="15" customHeight="1" x14ac:dyDescent="0.2">
      <c r="A6899" s="6" t="s">
        <v>12550</v>
      </c>
      <c r="B6899" s="6" t="s">
        <v>4</v>
      </c>
      <c r="C6899" s="6" t="s">
        <v>45</v>
      </c>
      <c r="D6899" s="6" t="s">
        <v>29860</v>
      </c>
      <c r="E6899" s="6" t="s">
        <v>29839</v>
      </c>
    </row>
    <row r="6900" spans="1:5" ht="15" customHeight="1" x14ac:dyDescent="0.2">
      <c r="A6900" s="6" t="s">
        <v>414</v>
      </c>
      <c r="B6900" s="6" t="s">
        <v>1</v>
      </c>
      <c r="C6900" s="6" t="s">
        <v>62</v>
      </c>
      <c r="D6900" s="6" t="s">
        <v>29977</v>
      </c>
      <c r="E6900" s="6" t="s">
        <v>29839</v>
      </c>
    </row>
    <row r="6901" spans="1:5" ht="15" customHeight="1" x14ac:dyDescent="0.2">
      <c r="A6901" s="6" t="s">
        <v>9890</v>
      </c>
      <c r="B6901" s="6" t="s">
        <v>4</v>
      </c>
      <c r="C6901" s="6" t="s">
        <v>1540</v>
      </c>
      <c r="D6901" s="6" t="s">
        <v>29860</v>
      </c>
      <c r="E6901" s="6" t="s">
        <v>29839</v>
      </c>
    </row>
    <row r="6902" spans="1:5" ht="15" customHeight="1" x14ac:dyDescent="0.2">
      <c r="A6902" s="6" t="s">
        <v>14783</v>
      </c>
      <c r="B6902" s="6" t="s">
        <v>4</v>
      </c>
      <c r="C6902" s="6" t="s">
        <v>3</v>
      </c>
      <c r="D6902" s="6" t="s">
        <v>29860</v>
      </c>
      <c r="E6902" s="6" t="s">
        <v>29839</v>
      </c>
    </row>
    <row r="6903" spans="1:5" ht="15" customHeight="1" x14ac:dyDescent="0.2">
      <c r="A6903" s="6" t="s">
        <v>12552</v>
      </c>
      <c r="B6903" s="6" t="s">
        <v>4</v>
      </c>
      <c r="C6903" s="6" t="s">
        <v>20</v>
      </c>
      <c r="D6903" s="6" t="s">
        <v>29860</v>
      </c>
      <c r="E6903" s="6" t="s">
        <v>29839</v>
      </c>
    </row>
    <row r="6904" spans="1:5" ht="15" customHeight="1" x14ac:dyDescent="0.2">
      <c r="A6904" s="6" t="s">
        <v>2907</v>
      </c>
      <c r="B6904" s="6" t="s">
        <v>29852</v>
      </c>
      <c r="C6904" s="6" t="s">
        <v>3</v>
      </c>
      <c r="D6904" s="6" t="s">
        <v>29860</v>
      </c>
      <c r="E6904" s="6" t="s">
        <v>29839</v>
      </c>
    </row>
    <row r="6905" spans="1:5" ht="15" customHeight="1" x14ac:dyDescent="0.2">
      <c r="A6905" s="6" t="s">
        <v>9171</v>
      </c>
      <c r="B6905" s="6" t="s">
        <v>4</v>
      </c>
      <c r="C6905" s="6" t="s">
        <v>20</v>
      </c>
      <c r="D6905" s="6" t="s">
        <v>29860</v>
      </c>
      <c r="E6905" s="6" t="s">
        <v>29839</v>
      </c>
    </row>
    <row r="6906" spans="1:5" ht="15" customHeight="1" x14ac:dyDescent="0.2">
      <c r="A6906" s="6" t="s">
        <v>30331</v>
      </c>
      <c r="B6906" s="6" t="s">
        <v>1</v>
      </c>
      <c r="C6906" s="6" t="s">
        <v>13</v>
      </c>
      <c r="D6906" s="6" t="s">
        <v>29977</v>
      </c>
      <c r="E6906" s="6" t="s">
        <v>29839</v>
      </c>
    </row>
    <row r="6907" spans="1:5" ht="15" customHeight="1" x14ac:dyDescent="0.2">
      <c r="A6907" s="6" t="s">
        <v>4484</v>
      </c>
      <c r="B6907" s="6" t="s">
        <v>4</v>
      </c>
      <c r="C6907" s="6" t="s">
        <v>3</v>
      </c>
      <c r="D6907" s="6" t="s">
        <v>29860</v>
      </c>
      <c r="E6907" s="6" t="s">
        <v>29839</v>
      </c>
    </row>
    <row r="6908" spans="1:5" ht="15" customHeight="1" x14ac:dyDescent="0.2">
      <c r="A6908" s="6" t="s">
        <v>6823</v>
      </c>
      <c r="B6908" s="6" t="s">
        <v>1</v>
      </c>
      <c r="C6908" s="6" t="s">
        <v>341</v>
      </c>
      <c r="D6908" s="6" t="s">
        <v>29977</v>
      </c>
      <c r="E6908" s="6" t="s">
        <v>29839</v>
      </c>
    </row>
    <row r="6909" spans="1:5" ht="15" customHeight="1" x14ac:dyDescent="0.2">
      <c r="A6909" s="6" t="s">
        <v>9172</v>
      </c>
      <c r="B6909" s="6" t="s">
        <v>4</v>
      </c>
      <c r="C6909" s="6" t="s">
        <v>94</v>
      </c>
      <c r="D6909" s="6" t="s">
        <v>29977</v>
      </c>
      <c r="E6909" s="6" t="s">
        <v>29839</v>
      </c>
    </row>
    <row r="6910" spans="1:5" ht="15" customHeight="1" x14ac:dyDescent="0.2">
      <c r="A6910" s="6" t="s">
        <v>30704</v>
      </c>
      <c r="B6910" s="6" t="s">
        <v>1</v>
      </c>
      <c r="C6910" s="6" t="s">
        <v>135</v>
      </c>
      <c r="D6910" s="6" t="s">
        <v>29977</v>
      </c>
      <c r="E6910" s="6" t="s">
        <v>29839</v>
      </c>
    </row>
    <row r="6911" spans="1:5" ht="15" customHeight="1" x14ac:dyDescent="0.2">
      <c r="A6911" s="6" t="s">
        <v>6824</v>
      </c>
      <c r="B6911" s="6" t="s">
        <v>4</v>
      </c>
      <c r="C6911" s="6" t="s">
        <v>19</v>
      </c>
      <c r="D6911" s="6" t="s">
        <v>29860</v>
      </c>
      <c r="E6911" s="6" t="s">
        <v>29839</v>
      </c>
    </row>
    <row r="6912" spans="1:5" ht="15" customHeight="1" x14ac:dyDescent="0.2">
      <c r="A6912" s="6" t="s">
        <v>14784</v>
      </c>
      <c r="B6912" s="6" t="s">
        <v>15</v>
      </c>
      <c r="C6912" s="6" t="s">
        <v>3</v>
      </c>
      <c r="D6912" s="6" t="s">
        <v>29860</v>
      </c>
      <c r="E6912" s="6" t="s">
        <v>29830</v>
      </c>
    </row>
    <row r="6913" spans="1:5" ht="15" customHeight="1" x14ac:dyDescent="0.2">
      <c r="A6913" s="6" t="s">
        <v>14785</v>
      </c>
      <c r="B6913" s="6" t="s">
        <v>4</v>
      </c>
      <c r="C6913" s="6" t="s">
        <v>19</v>
      </c>
      <c r="D6913" s="6" t="s">
        <v>29860</v>
      </c>
      <c r="E6913" s="6" t="s">
        <v>29830</v>
      </c>
    </row>
    <row r="6914" spans="1:5" ht="15" customHeight="1" x14ac:dyDescent="0.2">
      <c r="A6914" s="6" t="s">
        <v>9173</v>
      </c>
      <c r="B6914" s="6" t="s">
        <v>4</v>
      </c>
      <c r="C6914" s="6" t="s">
        <v>39</v>
      </c>
      <c r="D6914" s="6" t="s">
        <v>29860</v>
      </c>
      <c r="E6914" s="6" t="s">
        <v>29842</v>
      </c>
    </row>
    <row r="6915" spans="1:5" ht="15" customHeight="1" x14ac:dyDescent="0.2">
      <c r="A6915" s="6" t="s">
        <v>6825</v>
      </c>
      <c r="B6915" s="6" t="s">
        <v>4</v>
      </c>
      <c r="C6915" s="6" t="s">
        <v>39</v>
      </c>
      <c r="D6915" s="6" t="s">
        <v>29860</v>
      </c>
      <c r="E6915" s="6" t="s">
        <v>29839</v>
      </c>
    </row>
    <row r="6916" spans="1:5" ht="15" customHeight="1" x14ac:dyDescent="0.2">
      <c r="A6916" s="6" t="s">
        <v>14786</v>
      </c>
      <c r="B6916" s="6" t="s">
        <v>4</v>
      </c>
      <c r="C6916" s="6" t="s">
        <v>3</v>
      </c>
      <c r="D6916" s="6" t="s">
        <v>29860</v>
      </c>
      <c r="E6916" s="6" t="s">
        <v>29842</v>
      </c>
    </row>
    <row r="6917" spans="1:5" ht="15" customHeight="1" x14ac:dyDescent="0.2">
      <c r="A6917" s="6" t="s">
        <v>30705</v>
      </c>
      <c r="B6917" s="6" t="s">
        <v>1</v>
      </c>
      <c r="C6917" s="6" t="s">
        <v>54</v>
      </c>
      <c r="D6917" s="6" t="s">
        <v>29977</v>
      </c>
      <c r="E6917" s="6" t="s">
        <v>29842</v>
      </c>
    </row>
    <row r="6918" spans="1:5" ht="15" customHeight="1" x14ac:dyDescent="0.2">
      <c r="A6918" s="6" t="s">
        <v>14787</v>
      </c>
      <c r="B6918" s="6" t="s">
        <v>4</v>
      </c>
      <c r="C6918" s="6" t="s">
        <v>3</v>
      </c>
      <c r="D6918" s="6" t="s">
        <v>29860</v>
      </c>
      <c r="E6918" s="6" t="s">
        <v>29839</v>
      </c>
    </row>
    <row r="6919" spans="1:5" ht="15" customHeight="1" x14ac:dyDescent="0.2">
      <c r="A6919" s="6" t="s">
        <v>9893</v>
      </c>
      <c r="B6919" s="6" t="s">
        <v>4</v>
      </c>
      <c r="C6919" s="6" t="s">
        <v>5</v>
      </c>
      <c r="D6919" s="6" t="s">
        <v>29860</v>
      </c>
      <c r="E6919" s="6" t="s">
        <v>29839</v>
      </c>
    </row>
    <row r="6920" spans="1:5" ht="15" customHeight="1" x14ac:dyDescent="0.2">
      <c r="A6920" s="6" t="s">
        <v>14788</v>
      </c>
      <c r="B6920" s="6" t="s">
        <v>4</v>
      </c>
      <c r="C6920" s="6" t="s">
        <v>81</v>
      </c>
      <c r="D6920" s="6" t="s">
        <v>29860</v>
      </c>
      <c r="E6920" s="6" t="s">
        <v>29830</v>
      </c>
    </row>
    <row r="6921" spans="1:5" ht="15" customHeight="1" x14ac:dyDescent="0.2">
      <c r="A6921" s="6" t="s">
        <v>9175</v>
      </c>
      <c r="B6921" s="6" t="s">
        <v>1</v>
      </c>
      <c r="C6921" s="6" t="s">
        <v>45</v>
      </c>
      <c r="D6921" s="6" t="s">
        <v>29860</v>
      </c>
      <c r="E6921" s="6" t="s">
        <v>29839</v>
      </c>
    </row>
    <row r="6922" spans="1:5" ht="15" customHeight="1" x14ac:dyDescent="0.2">
      <c r="A6922" s="6" t="s">
        <v>30706</v>
      </c>
      <c r="B6922" s="6" t="s">
        <v>1</v>
      </c>
      <c r="C6922" s="6" t="s">
        <v>135</v>
      </c>
      <c r="D6922" s="6" t="s">
        <v>29977</v>
      </c>
      <c r="E6922" s="6" t="s">
        <v>29839</v>
      </c>
    </row>
    <row r="6923" spans="1:5" ht="15" customHeight="1" x14ac:dyDescent="0.2">
      <c r="A6923" s="6" t="s">
        <v>14789</v>
      </c>
      <c r="B6923" s="6" t="s">
        <v>4</v>
      </c>
      <c r="C6923" s="6" t="s">
        <v>139</v>
      </c>
      <c r="D6923" s="6" t="s">
        <v>29860</v>
      </c>
      <c r="E6923" s="6" t="s">
        <v>29839</v>
      </c>
    </row>
    <row r="6924" spans="1:5" ht="15" customHeight="1" x14ac:dyDescent="0.2">
      <c r="A6924" s="6" t="s">
        <v>1280</v>
      </c>
      <c r="B6924" s="6" t="s">
        <v>29966</v>
      </c>
      <c r="C6924" s="6" t="s">
        <v>6958</v>
      </c>
      <c r="D6924" s="6" t="s">
        <v>29864</v>
      </c>
      <c r="E6924" s="6" t="s">
        <v>29839</v>
      </c>
    </row>
    <row r="6925" spans="1:5" ht="15" customHeight="1" x14ac:dyDescent="0.2">
      <c r="A6925" s="6" t="s">
        <v>30743</v>
      </c>
      <c r="B6925" s="6" t="s">
        <v>29966</v>
      </c>
      <c r="C6925" s="6" t="s">
        <v>3</v>
      </c>
      <c r="D6925" s="6" t="s">
        <v>29860</v>
      </c>
      <c r="E6925" s="6" t="s">
        <v>29839</v>
      </c>
    </row>
    <row r="6926" spans="1:5" ht="15" customHeight="1" x14ac:dyDescent="0.2">
      <c r="A6926" s="6" t="s">
        <v>6830</v>
      </c>
      <c r="B6926" s="6" t="s">
        <v>4</v>
      </c>
      <c r="C6926" s="6" t="s">
        <v>39</v>
      </c>
      <c r="D6926" s="6" t="s">
        <v>29860</v>
      </c>
      <c r="E6926" s="6" t="s">
        <v>29839</v>
      </c>
    </row>
    <row r="6927" spans="1:5" ht="15" customHeight="1" x14ac:dyDescent="0.2">
      <c r="A6927" s="6" t="s">
        <v>6830</v>
      </c>
      <c r="B6927" s="6" t="s">
        <v>29966</v>
      </c>
      <c r="C6927" s="6" t="s">
        <v>39</v>
      </c>
      <c r="D6927" s="6" t="s">
        <v>29860</v>
      </c>
      <c r="E6927" s="6" t="s">
        <v>29839</v>
      </c>
    </row>
    <row r="6928" spans="1:5" ht="15" customHeight="1" x14ac:dyDescent="0.2">
      <c r="A6928" s="6" t="s">
        <v>6831</v>
      </c>
      <c r="B6928" s="6" t="s">
        <v>1</v>
      </c>
      <c r="C6928" s="6" t="s">
        <v>158</v>
      </c>
      <c r="D6928" s="6" t="s">
        <v>29860</v>
      </c>
      <c r="E6928" s="6" t="s">
        <v>29842</v>
      </c>
    </row>
    <row r="6929" spans="1:5" ht="15" customHeight="1" x14ac:dyDescent="0.2">
      <c r="A6929" s="6" t="s">
        <v>1281</v>
      </c>
      <c r="B6929" s="6" t="s">
        <v>1</v>
      </c>
      <c r="C6929" s="6" t="s">
        <v>65</v>
      </c>
      <c r="D6929" s="6" t="s">
        <v>29860</v>
      </c>
      <c r="E6929" s="6" t="s">
        <v>29839</v>
      </c>
    </row>
    <row r="6930" spans="1:5" ht="15" customHeight="1" x14ac:dyDescent="0.2">
      <c r="A6930" s="6" t="s">
        <v>12560</v>
      </c>
      <c r="B6930" s="6" t="s">
        <v>4</v>
      </c>
      <c r="C6930" s="6" t="s">
        <v>20</v>
      </c>
      <c r="D6930" s="6" t="s">
        <v>29860</v>
      </c>
      <c r="E6930" s="6" t="s">
        <v>29842</v>
      </c>
    </row>
    <row r="6931" spans="1:5" ht="15" customHeight="1" x14ac:dyDescent="0.2">
      <c r="A6931" s="6" t="s">
        <v>12755</v>
      </c>
      <c r="B6931" s="6" t="s">
        <v>29966</v>
      </c>
      <c r="C6931" s="6" t="s">
        <v>6951</v>
      </c>
      <c r="D6931" s="6" t="s">
        <v>29864</v>
      </c>
      <c r="E6931" s="6" t="s">
        <v>29839</v>
      </c>
    </row>
    <row r="6932" spans="1:5" ht="15" customHeight="1" x14ac:dyDescent="0.2">
      <c r="A6932" s="6" t="s">
        <v>2912</v>
      </c>
      <c r="B6932" s="6" t="s">
        <v>4</v>
      </c>
      <c r="C6932" s="6" t="s">
        <v>29836</v>
      </c>
      <c r="D6932" s="6" t="s">
        <v>29860</v>
      </c>
      <c r="E6932" s="6" t="s">
        <v>29839</v>
      </c>
    </row>
    <row r="6933" spans="1:5" ht="15" customHeight="1" x14ac:dyDescent="0.2">
      <c r="A6933" s="6" t="s">
        <v>14991</v>
      </c>
      <c r="B6933" s="6" t="s">
        <v>1</v>
      </c>
      <c r="C6933" s="6" t="s">
        <v>62</v>
      </c>
      <c r="D6933" s="6" t="s">
        <v>29977</v>
      </c>
      <c r="E6933" s="6" t="s">
        <v>29839</v>
      </c>
    </row>
    <row r="6934" spans="1:5" ht="15" customHeight="1" x14ac:dyDescent="0.2">
      <c r="A6934" s="6" t="s">
        <v>9181</v>
      </c>
      <c r="B6934" s="6" t="s">
        <v>4</v>
      </c>
      <c r="C6934" s="6" t="s">
        <v>45</v>
      </c>
      <c r="D6934" s="6" t="s">
        <v>29860</v>
      </c>
      <c r="E6934" s="6" t="s">
        <v>29839</v>
      </c>
    </row>
    <row r="6935" spans="1:5" ht="15" customHeight="1" x14ac:dyDescent="0.2">
      <c r="A6935" s="6" t="s">
        <v>6834</v>
      </c>
      <c r="B6935" s="6" t="s">
        <v>4</v>
      </c>
      <c r="C6935" s="6" t="s">
        <v>77</v>
      </c>
      <c r="D6935" s="6" t="s">
        <v>29860</v>
      </c>
      <c r="E6935" s="6" t="s">
        <v>29839</v>
      </c>
    </row>
    <row r="6936" spans="1:5" ht="15" customHeight="1" x14ac:dyDescent="0.2">
      <c r="A6936" s="6" t="s">
        <v>14790</v>
      </c>
      <c r="B6936" s="6" t="s">
        <v>2971</v>
      </c>
      <c r="C6936" s="6" t="s">
        <v>20</v>
      </c>
      <c r="D6936" s="6" t="s">
        <v>29860</v>
      </c>
      <c r="E6936" s="6" t="s">
        <v>29830</v>
      </c>
    </row>
    <row r="6937" spans="1:5" ht="15" customHeight="1" x14ac:dyDescent="0.2">
      <c r="A6937" s="6" t="s">
        <v>9894</v>
      </c>
      <c r="B6937" s="6" t="s">
        <v>1</v>
      </c>
      <c r="C6937" s="6" t="s">
        <v>9</v>
      </c>
      <c r="D6937" s="6" t="s">
        <v>29860</v>
      </c>
      <c r="E6937" s="6" t="s">
        <v>29839</v>
      </c>
    </row>
    <row r="6938" spans="1:5" ht="15" customHeight="1" x14ac:dyDescent="0.2">
      <c r="A6938" s="6" t="s">
        <v>14791</v>
      </c>
      <c r="B6938" s="6" t="s">
        <v>4</v>
      </c>
      <c r="C6938" s="6" t="s">
        <v>19</v>
      </c>
      <c r="D6938" s="6" t="s">
        <v>29860</v>
      </c>
      <c r="E6938" s="6" t="s">
        <v>29842</v>
      </c>
    </row>
    <row r="6939" spans="1:5" ht="15" customHeight="1" x14ac:dyDescent="0.2">
      <c r="A6939" s="6" t="s">
        <v>9492</v>
      </c>
      <c r="B6939" s="6" t="s">
        <v>4</v>
      </c>
      <c r="C6939" s="6" t="s">
        <v>45</v>
      </c>
      <c r="D6939" s="6" t="s">
        <v>29860</v>
      </c>
      <c r="E6939" s="6" t="s">
        <v>29839</v>
      </c>
    </row>
    <row r="6940" spans="1:5" ht="15" customHeight="1" x14ac:dyDescent="0.2">
      <c r="A6940" s="6" t="s">
        <v>12564</v>
      </c>
      <c r="B6940" s="6" t="s">
        <v>4</v>
      </c>
      <c r="C6940" s="6" t="s">
        <v>81</v>
      </c>
      <c r="D6940" s="6" t="s">
        <v>29860</v>
      </c>
      <c r="E6940" s="6" t="s">
        <v>29842</v>
      </c>
    </row>
    <row r="6941" spans="1:5" ht="15" customHeight="1" x14ac:dyDescent="0.2">
      <c r="A6941" s="6" t="s">
        <v>14792</v>
      </c>
      <c r="B6941" s="6" t="s">
        <v>4</v>
      </c>
      <c r="C6941" s="6" t="s">
        <v>34</v>
      </c>
      <c r="D6941" s="6" t="s">
        <v>29860</v>
      </c>
      <c r="E6941" s="6" t="s">
        <v>29839</v>
      </c>
    </row>
    <row r="6942" spans="1:5" ht="15" customHeight="1" x14ac:dyDescent="0.2">
      <c r="A6942" s="6" t="s">
        <v>14793</v>
      </c>
      <c r="B6942" s="6" t="s">
        <v>4</v>
      </c>
      <c r="C6942" s="6" t="s">
        <v>77</v>
      </c>
      <c r="D6942" s="6" t="s">
        <v>29860</v>
      </c>
      <c r="E6942" s="6" t="s">
        <v>29830</v>
      </c>
    </row>
    <row r="6943" spans="1:5" ht="15" customHeight="1" x14ac:dyDescent="0.2">
      <c r="A6943" s="6" t="s">
        <v>12565</v>
      </c>
      <c r="B6943" s="6" t="s">
        <v>4</v>
      </c>
      <c r="C6943" s="6" t="s">
        <v>29836</v>
      </c>
      <c r="D6943" s="6" t="s">
        <v>29860</v>
      </c>
      <c r="E6943" s="6" t="s">
        <v>29842</v>
      </c>
    </row>
    <row r="6944" spans="1:5" ht="15" customHeight="1" x14ac:dyDescent="0.2">
      <c r="A6944" s="6" t="s">
        <v>9183</v>
      </c>
      <c r="B6944" s="6" t="s">
        <v>1</v>
      </c>
      <c r="C6944" s="6" t="s">
        <v>75</v>
      </c>
      <c r="D6944" s="6" t="s">
        <v>29977</v>
      </c>
      <c r="E6944" s="6" t="s">
        <v>29842</v>
      </c>
    </row>
    <row r="6945" spans="1:5" ht="15" customHeight="1" x14ac:dyDescent="0.2">
      <c r="A6945" s="6" t="s">
        <v>30333</v>
      </c>
      <c r="B6945" s="6" t="s">
        <v>1</v>
      </c>
      <c r="C6945" s="6" t="s">
        <v>13</v>
      </c>
      <c r="D6945" s="6" t="s">
        <v>29977</v>
      </c>
      <c r="E6945" s="6" t="s">
        <v>29842</v>
      </c>
    </row>
    <row r="6946" spans="1:5" ht="15" customHeight="1" x14ac:dyDescent="0.2">
      <c r="A6946" s="6" t="s">
        <v>12566</v>
      </c>
      <c r="B6946" s="6" t="s">
        <v>4</v>
      </c>
      <c r="C6946" s="6" t="s">
        <v>19</v>
      </c>
      <c r="D6946" s="6" t="s">
        <v>29860</v>
      </c>
      <c r="E6946" s="6" t="s">
        <v>29842</v>
      </c>
    </row>
    <row r="6947" spans="1:5" ht="15" customHeight="1" x14ac:dyDescent="0.2">
      <c r="A6947" s="6" t="s">
        <v>14794</v>
      </c>
      <c r="B6947" s="6" t="s">
        <v>4</v>
      </c>
      <c r="C6947" s="6" t="s">
        <v>85</v>
      </c>
      <c r="D6947" s="6" t="s">
        <v>29860</v>
      </c>
      <c r="E6947" s="6" t="s">
        <v>29839</v>
      </c>
    </row>
    <row r="6948" spans="1:5" ht="15" customHeight="1" x14ac:dyDescent="0.2">
      <c r="A6948" s="6" t="s">
        <v>4495</v>
      </c>
      <c r="B6948" s="6" t="s">
        <v>4</v>
      </c>
      <c r="C6948" s="6" t="s">
        <v>1540</v>
      </c>
      <c r="D6948" s="6" t="s">
        <v>29860</v>
      </c>
      <c r="E6948" s="6" t="s">
        <v>29842</v>
      </c>
    </row>
    <row r="6949" spans="1:5" ht="15" customHeight="1" x14ac:dyDescent="0.2">
      <c r="A6949" s="6" t="s">
        <v>6843</v>
      </c>
      <c r="B6949" s="6" t="s">
        <v>4</v>
      </c>
      <c r="C6949" s="6" t="s">
        <v>97</v>
      </c>
      <c r="D6949" s="6" t="s">
        <v>29860</v>
      </c>
      <c r="E6949" s="6" t="s">
        <v>29842</v>
      </c>
    </row>
    <row r="6950" spans="1:5" ht="15" customHeight="1" x14ac:dyDescent="0.2">
      <c r="A6950" s="6" t="s">
        <v>14795</v>
      </c>
      <c r="B6950" s="6" t="s">
        <v>4</v>
      </c>
      <c r="C6950" s="6" t="s">
        <v>2194</v>
      </c>
      <c r="D6950" s="6" t="s">
        <v>29860</v>
      </c>
      <c r="E6950" s="6" t="s">
        <v>29842</v>
      </c>
    </row>
    <row r="6951" spans="1:5" ht="15" customHeight="1" x14ac:dyDescent="0.2">
      <c r="A6951" s="6" t="s">
        <v>12569</v>
      </c>
      <c r="B6951" s="6" t="s">
        <v>4</v>
      </c>
      <c r="C6951" s="6" t="s">
        <v>1671</v>
      </c>
      <c r="D6951" s="6" t="s">
        <v>29860</v>
      </c>
      <c r="E6951" s="6" t="s">
        <v>29842</v>
      </c>
    </row>
    <row r="6952" spans="1:5" ht="15" customHeight="1" x14ac:dyDescent="0.2">
      <c r="A6952" s="6" t="s">
        <v>14796</v>
      </c>
      <c r="B6952" s="6" t="s">
        <v>4</v>
      </c>
      <c r="C6952" s="6" t="s">
        <v>19</v>
      </c>
      <c r="D6952" s="6" t="s">
        <v>29860</v>
      </c>
      <c r="E6952" s="6" t="s">
        <v>29839</v>
      </c>
    </row>
    <row r="6953" spans="1:5" ht="15" customHeight="1" x14ac:dyDescent="0.2">
      <c r="A6953" s="6" t="s">
        <v>9185</v>
      </c>
      <c r="B6953" s="6" t="s">
        <v>1</v>
      </c>
      <c r="C6953" s="6" t="s">
        <v>829</v>
      </c>
      <c r="D6953" s="6" t="s">
        <v>29977</v>
      </c>
      <c r="E6953" s="6" t="s">
        <v>29839</v>
      </c>
    </row>
    <row r="6954" spans="1:5" ht="15" customHeight="1" x14ac:dyDescent="0.2">
      <c r="A6954" s="6" t="s">
        <v>14797</v>
      </c>
      <c r="B6954" s="6" t="s">
        <v>4</v>
      </c>
      <c r="C6954" s="6" t="s">
        <v>103</v>
      </c>
      <c r="D6954" s="6" t="s">
        <v>29860</v>
      </c>
      <c r="E6954" s="6" t="s">
        <v>29830</v>
      </c>
    </row>
    <row r="6955" spans="1:5" ht="15" customHeight="1" x14ac:dyDescent="0.2">
      <c r="A6955" s="6" t="s">
        <v>9188</v>
      </c>
      <c r="B6955" s="6" t="s">
        <v>4</v>
      </c>
      <c r="C6955" s="6" t="s">
        <v>1671</v>
      </c>
      <c r="D6955" s="6" t="s">
        <v>29860</v>
      </c>
      <c r="E6955" s="6" t="s">
        <v>29830</v>
      </c>
    </row>
    <row r="6956" spans="1:5" ht="15" customHeight="1" x14ac:dyDescent="0.2">
      <c r="A6956" s="6" t="s">
        <v>14798</v>
      </c>
      <c r="B6956" s="6" t="s">
        <v>4</v>
      </c>
      <c r="C6956" s="6" t="s">
        <v>52</v>
      </c>
      <c r="D6956" s="6" t="s">
        <v>29860</v>
      </c>
      <c r="E6956" s="6" t="s">
        <v>29830</v>
      </c>
    </row>
    <row r="6957" spans="1:5" ht="15" customHeight="1" x14ac:dyDescent="0.2">
      <c r="A6957" s="6" t="s">
        <v>14799</v>
      </c>
      <c r="B6957" s="6" t="s">
        <v>4</v>
      </c>
      <c r="C6957" s="6" t="s">
        <v>45</v>
      </c>
      <c r="D6957" s="6" t="s">
        <v>29860</v>
      </c>
      <c r="E6957" s="6" t="s">
        <v>29839</v>
      </c>
    </row>
    <row r="6958" spans="1:5" ht="15" customHeight="1" x14ac:dyDescent="0.2">
      <c r="A6958" s="6" t="s">
        <v>4498</v>
      </c>
      <c r="B6958" s="6" t="s">
        <v>1</v>
      </c>
      <c r="C6958" s="6" t="s">
        <v>1348</v>
      </c>
      <c r="D6958" s="6" t="s">
        <v>29860</v>
      </c>
      <c r="E6958" s="6" t="s">
        <v>29839</v>
      </c>
    </row>
    <row r="6959" spans="1:5" ht="15" customHeight="1" x14ac:dyDescent="0.2">
      <c r="A6959" s="6" t="s">
        <v>14800</v>
      </c>
      <c r="B6959" s="6" t="s">
        <v>2971</v>
      </c>
      <c r="C6959" s="6" t="s">
        <v>12</v>
      </c>
      <c r="D6959" s="6" t="s">
        <v>29860</v>
      </c>
      <c r="E6959" s="6" t="s">
        <v>29830</v>
      </c>
    </row>
    <row r="6960" spans="1:5" ht="15" customHeight="1" x14ac:dyDescent="0.2">
      <c r="A6960" s="6" t="s">
        <v>14801</v>
      </c>
      <c r="B6960" s="6" t="s">
        <v>4</v>
      </c>
      <c r="C6960" s="6" t="s">
        <v>12</v>
      </c>
      <c r="D6960" s="6" t="s">
        <v>29860</v>
      </c>
      <c r="E6960" s="6" t="s">
        <v>29842</v>
      </c>
    </row>
    <row r="6961" spans="1:5" ht="15" customHeight="1" x14ac:dyDescent="0.2">
      <c r="A6961" s="6" t="s">
        <v>30707</v>
      </c>
      <c r="B6961" s="6" t="s">
        <v>4</v>
      </c>
      <c r="C6961" s="6" t="s">
        <v>290</v>
      </c>
      <c r="D6961" s="6" t="s">
        <v>29977</v>
      </c>
      <c r="E6961" s="6" t="s">
        <v>29830</v>
      </c>
    </row>
    <row r="6962" spans="1:5" ht="15" customHeight="1" x14ac:dyDescent="0.2">
      <c r="A6962" s="6" t="s">
        <v>14802</v>
      </c>
      <c r="B6962" s="6" t="s">
        <v>4</v>
      </c>
      <c r="C6962" s="6" t="s">
        <v>2997</v>
      </c>
      <c r="D6962" s="6" t="s">
        <v>29860</v>
      </c>
      <c r="E6962" s="6" t="s">
        <v>29830</v>
      </c>
    </row>
    <row r="6963" spans="1:5" ht="15" customHeight="1" x14ac:dyDescent="0.2">
      <c r="A6963" s="6" t="s">
        <v>12576</v>
      </c>
      <c r="B6963" s="6" t="s">
        <v>4</v>
      </c>
      <c r="C6963" s="6" t="s">
        <v>17</v>
      </c>
      <c r="D6963" s="6" t="s">
        <v>29864</v>
      </c>
      <c r="E6963" s="6" t="s">
        <v>29839</v>
      </c>
    </row>
    <row r="6964" spans="1:5" ht="15" customHeight="1" x14ac:dyDescent="0.2">
      <c r="A6964" s="6" t="s">
        <v>10428</v>
      </c>
      <c r="B6964" s="6" t="s">
        <v>15</v>
      </c>
      <c r="C6964" s="6" t="s">
        <v>9</v>
      </c>
      <c r="D6964" s="6" t="s">
        <v>29860</v>
      </c>
      <c r="E6964" s="6" t="s">
        <v>29830</v>
      </c>
    </row>
    <row r="6965" spans="1:5" ht="15" customHeight="1" x14ac:dyDescent="0.2">
      <c r="A6965" s="6" t="s">
        <v>30708</v>
      </c>
      <c r="B6965" s="6" t="s">
        <v>4</v>
      </c>
      <c r="C6965" s="6" t="s">
        <v>13</v>
      </c>
      <c r="D6965" s="6" t="s">
        <v>29977</v>
      </c>
      <c r="E6965" s="6" t="s">
        <v>29842</v>
      </c>
    </row>
    <row r="6966" spans="1:5" ht="15" customHeight="1" x14ac:dyDescent="0.2">
      <c r="A6966" s="6" t="s">
        <v>6849</v>
      </c>
      <c r="B6966" s="6" t="s">
        <v>4</v>
      </c>
      <c r="C6966" s="6" t="s">
        <v>9</v>
      </c>
      <c r="D6966" s="6" t="s">
        <v>29860</v>
      </c>
      <c r="E6966" s="6" t="s">
        <v>29842</v>
      </c>
    </row>
    <row r="6967" spans="1:5" ht="15" customHeight="1" x14ac:dyDescent="0.2">
      <c r="A6967" s="6" t="s">
        <v>30709</v>
      </c>
      <c r="B6967" s="6" t="s">
        <v>4</v>
      </c>
      <c r="C6967" s="6" t="s">
        <v>62</v>
      </c>
      <c r="D6967" s="6" t="s">
        <v>29977</v>
      </c>
      <c r="E6967" s="6" t="s">
        <v>29830</v>
      </c>
    </row>
    <row r="6968" spans="1:5" ht="15" customHeight="1" x14ac:dyDescent="0.2">
      <c r="A6968" s="6" t="s">
        <v>9196</v>
      </c>
      <c r="B6968" s="6" t="s">
        <v>15</v>
      </c>
      <c r="C6968" s="6" t="s">
        <v>3</v>
      </c>
      <c r="D6968" s="6" t="s">
        <v>29860</v>
      </c>
      <c r="E6968" s="6" t="s">
        <v>29830</v>
      </c>
    </row>
    <row r="6969" spans="1:5" ht="15" customHeight="1" x14ac:dyDescent="0.2">
      <c r="A6969" s="6" t="s">
        <v>4502</v>
      </c>
      <c r="B6969" s="6" t="s">
        <v>4</v>
      </c>
      <c r="C6969" s="6" t="s">
        <v>39</v>
      </c>
      <c r="D6969" s="6" t="s">
        <v>29860</v>
      </c>
      <c r="E6969" s="6" t="s">
        <v>29830</v>
      </c>
    </row>
    <row r="6970" spans="1:5" ht="15" customHeight="1" x14ac:dyDescent="0.2">
      <c r="A6970" s="6" t="s">
        <v>14803</v>
      </c>
      <c r="B6970" s="6" t="s">
        <v>4</v>
      </c>
      <c r="C6970" s="6" t="s">
        <v>81</v>
      </c>
      <c r="D6970" s="6" t="s">
        <v>29860</v>
      </c>
      <c r="E6970" s="6" t="s">
        <v>29830</v>
      </c>
    </row>
    <row r="6971" spans="1:5" ht="15" customHeight="1" x14ac:dyDescent="0.2">
      <c r="A6971" s="6" t="s">
        <v>4505</v>
      </c>
      <c r="B6971" s="6" t="s">
        <v>4</v>
      </c>
      <c r="C6971" s="6" t="s">
        <v>21</v>
      </c>
      <c r="D6971" s="6" t="s">
        <v>29860</v>
      </c>
      <c r="E6971" s="6" t="s">
        <v>29839</v>
      </c>
    </row>
    <row r="6972" spans="1:5" ht="15" customHeight="1" x14ac:dyDescent="0.2">
      <c r="A6972" s="6" t="s">
        <v>9198</v>
      </c>
      <c r="B6972" s="6" t="s">
        <v>4</v>
      </c>
      <c r="C6972" s="6" t="s">
        <v>9</v>
      </c>
      <c r="D6972" s="6" t="s">
        <v>29860</v>
      </c>
      <c r="E6972" s="6" t="s">
        <v>29842</v>
      </c>
    </row>
    <row r="6973" spans="1:5" ht="15" customHeight="1" x14ac:dyDescent="0.2">
      <c r="A6973" s="6" t="s">
        <v>9199</v>
      </c>
      <c r="B6973" s="6" t="s">
        <v>4</v>
      </c>
      <c r="C6973" s="6" t="s">
        <v>77</v>
      </c>
      <c r="D6973" s="6" t="s">
        <v>29860</v>
      </c>
      <c r="E6973" s="6" t="s">
        <v>29839</v>
      </c>
    </row>
    <row r="6974" spans="1:5" ht="15" customHeight="1" x14ac:dyDescent="0.2">
      <c r="A6974" s="6" t="s">
        <v>14804</v>
      </c>
      <c r="B6974" s="6" t="s">
        <v>4</v>
      </c>
      <c r="C6974" s="6" t="s">
        <v>85</v>
      </c>
      <c r="D6974" s="6" t="s">
        <v>29860</v>
      </c>
      <c r="E6974" s="6" t="s">
        <v>29842</v>
      </c>
    </row>
    <row r="6975" spans="1:5" ht="15" customHeight="1" x14ac:dyDescent="0.2">
      <c r="A6975" s="6" t="s">
        <v>12577</v>
      </c>
      <c r="B6975" s="6" t="s">
        <v>4</v>
      </c>
      <c r="C6975" s="6" t="s">
        <v>29</v>
      </c>
      <c r="D6975" s="6" t="s">
        <v>29860</v>
      </c>
      <c r="E6975" s="6" t="s">
        <v>29839</v>
      </c>
    </row>
    <row r="6976" spans="1:5" ht="15" customHeight="1" x14ac:dyDescent="0.2">
      <c r="A6976" s="6" t="s">
        <v>6852</v>
      </c>
      <c r="B6976" s="6" t="s">
        <v>4</v>
      </c>
      <c r="C6976" s="6" t="s">
        <v>3</v>
      </c>
      <c r="D6976" s="6" t="s">
        <v>29860</v>
      </c>
      <c r="E6976" s="6" t="s">
        <v>29842</v>
      </c>
    </row>
    <row r="6977" spans="1:5" ht="15" customHeight="1" x14ac:dyDescent="0.2">
      <c r="A6977" s="6" t="s">
        <v>14805</v>
      </c>
      <c r="B6977" s="6" t="s">
        <v>4</v>
      </c>
      <c r="C6977" s="6" t="s">
        <v>24</v>
      </c>
      <c r="D6977" s="6" t="s">
        <v>29860</v>
      </c>
      <c r="E6977" s="6" t="s">
        <v>29839</v>
      </c>
    </row>
    <row r="6978" spans="1:5" ht="15" customHeight="1" x14ac:dyDescent="0.2">
      <c r="A6978" s="6" t="s">
        <v>14992</v>
      </c>
      <c r="B6978" s="6" t="s">
        <v>4</v>
      </c>
      <c r="C6978" s="6" t="s">
        <v>62</v>
      </c>
      <c r="D6978" s="6" t="s">
        <v>29977</v>
      </c>
      <c r="E6978" s="6" t="s">
        <v>29842</v>
      </c>
    </row>
    <row r="6979" spans="1:5" ht="15" customHeight="1" x14ac:dyDescent="0.2">
      <c r="A6979" s="6" t="s">
        <v>30710</v>
      </c>
      <c r="B6979" s="6" t="s">
        <v>4</v>
      </c>
      <c r="C6979" s="6" t="s">
        <v>62</v>
      </c>
      <c r="D6979" s="6" t="s">
        <v>29977</v>
      </c>
      <c r="E6979" s="6" t="s">
        <v>29830</v>
      </c>
    </row>
    <row r="6980" spans="1:5" ht="15" customHeight="1" x14ac:dyDescent="0.2">
      <c r="A6980" s="6" t="s">
        <v>9202</v>
      </c>
      <c r="B6980" s="6" t="s">
        <v>4</v>
      </c>
      <c r="C6980" s="6" t="s">
        <v>7</v>
      </c>
      <c r="D6980" s="6" t="s">
        <v>29864</v>
      </c>
      <c r="E6980" s="6" t="s">
        <v>29839</v>
      </c>
    </row>
    <row r="6981" spans="1:5" ht="15" customHeight="1" x14ac:dyDescent="0.2">
      <c r="A6981" s="6" t="s">
        <v>9203</v>
      </c>
      <c r="B6981" s="6" t="s">
        <v>4</v>
      </c>
      <c r="C6981" s="6" t="s">
        <v>29840</v>
      </c>
      <c r="D6981" s="6" t="s">
        <v>29860</v>
      </c>
      <c r="E6981" s="6" t="s">
        <v>29839</v>
      </c>
    </row>
    <row r="6982" spans="1:5" ht="15" customHeight="1" x14ac:dyDescent="0.2">
      <c r="A6982" s="6" t="s">
        <v>14806</v>
      </c>
      <c r="B6982" s="6" t="s">
        <v>4</v>
      </c>
      <c r="C6982" s="6" t="s">
        <v>19</v>
      </c>
      <c r="D6982" s="6" t="s">
        <v>29860</v>
      </c>
      <c r="E6982" s="6" t="s">
        <v>29830</v>
      </c>
    </row>
    <row r="6983" spans="1:5" ht="15" customHeight="1" x14ac:dyDescent="0.2">
      <c r="A6983" s="6" t="s">
        <v>9205</v>
      </c>
      <c r="B6983" s="6" t="s">
        <v>15</v>
      </c>
      <c r="C6983" s="6" t="s">
        <v>9</v>
      </c>
      <c r="D6983" s="6" t="s">
        <v>29860</v>
      </c>
      <c r="E6983" s="6" t="s">
        <v>29830</v>
      </c>
    </row>
    <row r="6984" spans="1:5" ht="15" customHeight="1" x14ac:dyDescent="0.2">
      <c r="A6984" s="6" t="s">
        <v>14807</v>
      </c>
      <c r="B6984" s="6" t="s">
        <v>2971</v>
      </c>
      <c r="C6984" s="6" t="s">
        <v>9</v>
      </c>
      <c r="D6984" s="6" t="s">
        <v>29860</v>
      </c>
      <c r="E6984" s="6" t="s">
        <v>29830</v>
      </c>
    </row>
    <row r="6985" spans="1:5" ht="15" customHeight="1" x14ac:dyDescent="0.2">
      <c r="A6985" s="6" t="s">
        <v>12580</v>
      </c>
      <c r="B6985" s="6" t="s">
        <v>4</v>
      </c>
      <c r="C6985" s="6" t="s">
        <v>39</v>
      </c>
      <c r="D6985" s="6" t="s">
        <v>29860</v>
      </c>
      <c r="E6985" s="6" t="s">
        <v>29830</v>
      </c>
    </row>
    <row r="6986" spans="1:5" ht="15" customHeight="1" x14ac:dyDescent="0.2">
      <c r="A6986" s="6" t="s">
        <v>2915</v>
      </c>
      <c r="B6986" s="6" t="s">
        <v>1</v>
      </c>
      <c r="C6986" s="6" t="s">
        <v>21</v>
      </c>
      <c r="D6986" s="6" t="s">
        <v>29860</v>
      </c>
      <c r="E6986" s="6" t="s">
        <v>29842</v>
      </c>
    </row>
    <row r="6987" spans="1:5" ht="15" customHeight="1" x14ac:dyDescent="0.2">
      <c r="A6987" s="6" t="s">
        <v>6856</v>
      </c>
      <c r="B6987" s="6" t="s">
        <v>4</v>
      </c>
      <c r="C6987" s="6" t="s">
        <v>1671</v>
      </c>
      <c r="D6987" s="6" t="s">
        <v>29860</v>
      </c>
      <c r="E6987" s="6" t="s">
        <v>29839</v>
      </c>
    </row>
    <row r="6988" spans="1:5" ht="15" customHeight="1" x14ac:dyDescent="0.2">
      <c r="A6988" s="6" t="s">
        <v>14808</v>
      </c>
      <c r="B6988" s="6" t="s">
        <v>2971</v>
      </c>
      <c r="C6988" s="6" t="s">
        <v>139</v>
      </c>
      <c r="D6988" s="6" t="s">
        <v>29860</v>
      </c>
      <c r="E6988" s="6" t="s">
        <v>29830</v>
      </c>
    </row>
    <row r="6989" spans="1:5" ht="15" customHeight="1" x14ac:dyDescent="0.2">
      <c r="A6989" s="6" t="s">
        <v>14809</v>
      </c>
      <c r="B6989" s="6" t="s">
        <v>4</v>
      </c>
      <c r="C6989" s="6" t="s">
        <v>5</v>
      </c>
      <c r="D6989" s="6" t="s">
        <v>29860</v>
      </c>
      <c r="E6989" s="6" t="s">
        <v>29839</v>
      </c>
    </row>
    <row r="6990" spans="1:5" ht="15" customHeight="1" x14ac:dyDescent="0.2">
      <c r="A6990" s="6" t="s">
        <v>14810</v>
      </c>
      <c r="B6990" s="6" t="s">
        <v>4</v>
      </c>
      <c r="C6990" s="6" t="s">
        <v>103</v>
      </c>
      <c r="D6990" s="6" t="s">
        <v>29860</v>
      </c>
      <c r="E6990" s="6" t="s">
        <v>29842</v>
      </c>
    </row>
    <row r="6991" spans="1:5" ht="15" customHeight="1" x14ac:dyDescent="0.2">
      <c r="A6991" s="6" t="s">
        <v>6857</v>
      </c>
      <c r="B6991" s="6" t="s">
        <v>4</v>
      </c>
      <c r="C6991" s="6" t="s">
        <v>21</v>
      </c>
      <c r="D6991" s="6" t="s">
        <v>29860</v>
      </c>
      <c r="E6991" s="6" t="s">
        <v>29839</v>
      </c>
    </row>
    <row r="6992" spans="1:5" ht="15" customHeight="1" x14ac:dyDescent="0.2">
      <c r="A6992" s="6" t="s">
        <v>14811</v>
      </c>
      <c r="B6992" s="6" t="s">
        <v>4</v>
      </c>
      <c r="C6992" s="6" t="s">
        <v>3</v>
      </c>
      <c r="D6992" s="6" t="s">
        <v>29860</v>
      </c>
      <c r="E6992" s="6" t="s">
        <v>29830</v>
      </c>
    </row>
    <row r="6993" spans="1:5" ht="15" customHeight="1" x14ac:dyDescent="0.2">
      <c r="A6993" s="6" t="s">
        <v>1283</v>
      </c>
      <c r="B6993" s="6" t="s">
        <v>4</v>
      </c>
      <c r="C6993" s="6" t="s">
        <v>45</v>
      </c>
      <c r="D6993" s="6" t="s">
        <v>29860</v>
      </c>
      <c r="E6993" s="6" t="s">
        <v>29839</v>
      </c>
    </row>
    <row r="6994" spans="1:5" ht="15" customHeight="1" x14ac:dyDescent="0.2">
      <c r="A6994" s="6" t="s">
        <v>9206</v>
      </c>
      <c r="B6994" s="6" t="s">
        <v>4</v>
      </c>
      <c r="C6994" s="6" t="s">
        <v>62</v>
      </c>
      <c r="D6994" s="6" t="s">
        <v>29977</v>
      </c>
      <c r="E6994" s="6" t="s">
        <v>29830</v>
      </c>
    </row>
    <row r="6995" spans="1:5" ht="15" customHeight="1" x14ac:dyDescent="0.2">
      <c r="A6995" s="6" t="s">
        <v>2916</v>
      </c>
      <c r="B6995" s="6" t="s">
        <v>4</v>
      </c>
      <c r="C6995" s="6" t="s">
        <v>35</v>
      </c>
      <c r="D6995" s="6" t="s">
        <v>29864</v>
      </c>
      <c r="E6995" s="6" t="s">
        <v>29839</v>
      </c>
    </row>
    <row r="6996" spans="1:5" ht="15" customHeight="1" x14ac:dyDescent="0.2">
      <c r="A6996" s="6" t="s">
        <v>6858</v>
      </c>
      <c r="B6996" s="6" t="s">
        <v>1</v>
      </c>
      <c r="C6996" s="6" t="s">
        <v>54</v>
      </c>
      <c r="D6996" s="6" t="s">
        <v>29977</v>
      </c>
      <c r="E6996" s="6" t="s">
        <v>29842</v>
      </c>
    </row>
    <row r="6997" spans="1:5" ht="15" customHeight="1" x14ac:dyDescent="0.2">
      <c r="A6997" s="6" t="s">
        <v>14812</v>
      </c>
      <c r="B6997" s="6" t="s">
        <v>4</v>
      </c>
      <c r="C6997" s="6" t="s">
        <v>21</v>
      </c>
      <c r="D6997" s="6" t="s">
        <v>29860</v>
      </c>
      <c r="E6997" s="6" t="s">
        <v>29842</v>
      </c>
    </row>
    <row r="6998" spans="1:5" ht="15" customHeight="1" x14ac:dyDescent="0.2">
      <c r="A6998" s="6" t="s">
        <v>14813</v>
      </c>
      <c r="B6998" s="6" t="s">
        <v>4</v>
      </c>
      <c r="C6998" s="6" t="s">
        <v>45</v>
      </c>
      <c r="D6998" s="6" t="s">
        <v>29860</v>
      </c>
      <c r="E6998" s="6" t="s">
        <v>29839</v>
      </c>
    </row>
    <row r="6999" spans="1:5" ht="15" customHeight="1" x14ac:dyDescent="0.2">
      <c r="A6999" s="6" t="s">
        <v>4508</v>
      </c>
      <c r="B6999" s="6" t="s">
        <v>29852</v>
      </c>
      <c r="C6999" s="6" t="s">
        <v>26</v>
      </c>
      <c r="D6999" s="6" t="s">
        <v>29864</v>
      </c>
      <c r="E6999" s="6" t="s">
        <v>29839</v>
      </c>
    </row>
    <row r="7000" spans="1:5" ht="15" customHeight="1" x14ac:dyDescent="0.2">
      <c r="A7000" s="6" t="s">
        <v>9207</v>
      </c>
      <c r="B7000" s="6" t="s">
        <v>4</v>
      </c>
      <c r="C7000" s="6" t="s">
        <v>26</v>
      </c>
      <c r="D7000" s="6" t="s">
        <v>29864</v>
      </c>
      <c r="E7000" s="6" t="s">
        <v>29839</v>
      </c>
    </row>
    <row r="7001" spans="1:5" ht="15" customHeight="1" x14ac:dyDescent="0.2">
      <c r="A7001" s="6" t="s">
        <v>14814</v>
      </c>
      <c r="B7001" s="6" t="s">
        <v>4</v>
      </c>
      <c r="C7001" s="6" t="s">
        <v>1276</v>
      </c>
      <c r="D7001" s="6" t="s">
        <v>29860</v>
      </c>
      <c r="E7001" s="6" t="s">
        <v>29839</v>
      </c>
    </row>
    <row r="7002" spans="1:5" ht="15" customHeight="1" x14ac:dyDescent="0.2">
      <c r="A7002" s="6" t="s">
        <v>2920</v>
      </c>
      <c r="B7002" s="6" t="s">
        <v>4</v>
      </c>
      <c r="C7002" s="6" t="s">
        <v>1540</v>
      </c>
      <c r="D7002" s="6" t="s">
        <v>29860</v>
      </c>
      <c r="E7002" s="6" t="s">
        <v>29839</v>
      </c>
    </row>
    <row r="7003" spans="1:5" ht="15" customHeight="1" x14ac:dyDescent="0.2">
      <c r="A7003" s="6" t="s">
        <v>2921</v>
      </c>
      <c r="B7003" s="6" t="s">
        <v>4</v>
      </c>
      <c r="C7003" s="6" t="s">
        <v>29</v>
      </c>
      <c r="D7003" s="6" t="s">
        <v>29860</v>
      </c>
      <c r="E7003" s="6" t="s">
        <v>29839</v>
      </c>
    </row>
    <row r="7004" spans="1:5" ht="15" customHeight="1" x14ac:dyDescent="0.2">
      <c r="A7004" s="6" t="s">
        <v>12584</v>
      </c>
      <c r="B7004" s="6" t="s">
        <v>4</v>
      </c>
      <c r="C7004" s="6" t="s">
        <v>77</v>
      </c>
      <c r="D7004" s="6" t="s">
        <v>29860</v>
      </c>
      <c r="E7004" s="6" t="s">
        <v>29839</v>
      </c>
    </row>
    <row r="7005" spans="1:5" ht="15" customHeight="1" x14ac:dyDescent="0.2">
      <c r="A7005" s="6" t="s">
        <v>9208</v>
      </c>
      <c r="B7005" s="6" t="s">
        <v>4</v>
      </c>
      <c r="C7005" s="6" t="s">
        <v>52</v>
      </c>
      <c r="D7005" s="6" t="s">
        <v>29860</v>
      </c>
      <c r="E7005" s="6" t="s">
        <v>29842</v>
      </c>
    </row>
    <row r="7006" spans="1:5" ht="15" customHeight="1" x14ac:dyDescent="0.2">
      <c r="A7006" s="6" t="s">
        <v>9209</v>
      </c>
      <c r="B7006" s="6" t="s">
        <v>4</v>
      </c>
      <c r="C7006" s="6" t="s">
        <v>29843</v>
      </c>
      <c r="D7006" s="6" t="s">
        <v>29864</v>
      </c>
      <c r="E7006" s="6" t="s">
        <v>29839</v>
      </c>
    </row>
    <row r="7007" spans="1:5" ht="15" customHeight="1" x14ac:dyDescent="0.2">
      <c r="A7007" s="6" t="s">
        <v>14815</v>
      </c>
      <c r="B7007" s="6" t="s">
        <v>4</v>
      </c>
      <c r="C7007" s="6" t="s">
        <v>3</v>
      </c>
      <c r="D7007" s="6" t="s">
        <v>29860</v>
      </c>
      <c r="E7007" s="6" t="s">
        <v>29842</v>
      </c>
    </row>
    <row r="7008" spans="1:5" ht="15" customHeight="1" x14ac:dyDescent="0.2">
      <c r="A7008" s="6" t="s">
        <v>14816</v>
      </c>
      <c r="B7008" s="6" t="s">
        <v>2971</v>
      </c>
      <c r="C7008" s="6" t="s">
        <v>9</v>
      </c>
      <c r="D7008" s="6" t="s">
        <v>29860</v>
      </c>
      <c r="E7008" s="6" t="s">
        <v>29830</v>
      </c>
    </row>
    <row r="7009" spans="1:5" ht="15" customHeight="1" x14ac:dyDescent="0.2">
      <c r="A7009" s="6" t="s">
        <v>14817</v>
      </c>
      <c r="B7009" s="6" t="s">
        <v>2971</v>
      </c>
      <c r="C7009" s="6" t="s">
        <v>79</v>
      </c>
      <c r="D7009" s="6" t="s">
        <v>29860</v>
      </c>
      <c r="E7009" s="6" t="s">
        <v>29830</v>
      </c>
    </row>
    <row r="7010" spans="1:5" ht="15" customHeight="1" x14ac:dyDescent="0.2">
      <c r="A7010" s="6" t="s">
        <v>6863</v>
      </c>
      <c r="B7010" s="6" t="s">
        <v>1</v>
      </c>
      <c r="C7010" s="6" t="s">
        <v>30353</v>
      </c>
      <c r="D7010" s="6" t="s">
        <v>29977</v>
      </c>
      <c r="E7010" s="6" t="s">
        <v>29839</v>
      </c>
    </row>
    <row r="7011" spans="1:5" ht="15" customHeight="1" x14ac:dyDescent="0.2">
      <c r="A7011" s="6" t="s">
        <v>6864</v>
      </c>
      <c r="B7011" s="6" t="s">
        <v>1</v>
      </c>
      <c r="C7011" s="6" t="s">
        <v>21</v>
      </c>
      <c r="D7011" s="6" t="s">
        <v>29860</v>
      </c>
      <c r="E7011" s="6" t="s">
        <v>29839</v>
      </c>
    </row>
    <row r="7012" spans="1:5" ht="15" customHeight="1" x14ac:dyDescent="0.2">
      <c r="A7012" s="6" t="s">
        <v>14818</v>
      </c>
      <c r="B7012" s="6" t="s">
        <v>4</v>
      </c>
      <c r="C7012" s="6" t="s">
        <v>74</v>
      </c>
      <c r="D7012" s="6" t="s">
        <v>29860</v>
      </c>
      <c r="E7012" s="6" t="s">
        <v>29830</v>
      </c>
    </row>
    <row r="7013" spans="1:5" ht="15" customHeight="1" x14ac:dyDescent="0.2">
      <c r="A7013" s="6" t="s">
        <v>6865</v>
      </c>
      <c r="B7013" s="6" t="s">
        <v>4</v>
      </c>
      <c r="C7013" s="6" t="s">
        <v>290</v>
      </c>
      <c r="D7013" s="6" t="s">
        <v>29977</v>
      </c>
      <c r="E7013" s="6" t="s">
        <v>29842</v>
      </c>
    </row>
    <row r="7014" spans="1:5" ht="15" customHeight="1" x14ac:dyDescent="0.2">
      <c r="A7014" s="6" t="s">
        <v>4509</v>
      </c>
      <c r="B7014" s="6" t="s">
        <v>4</v>
      </c>
      <c r="C7014" s="6" t="s">
        <v>1671</v>
      </c>
      <c r="D7014" s="6" t="s">
        <v>29860</v>
      </c>
      <c r="E7014" s="6" t="s">
        <v>29839</v>
      </c>
    </row>
    <row r="7015" spans="1:5" ht="15" customHeight="1" x14ac:dyDescent="0.2">
      <c r="A7015" s="6" t="s">
        <v>1525</v>
      </c>
      <c r="B7015" s="6" t="s">
        <v>1</v>
      </c>
      <c r="C7015" s="6" t="s">
        <v>290</v>
      </c>
      <c r="D7015" s="6" t="s">
        <v>29977</v>
      </c>
      <c r="E7015" s="6" t="s">
        <v>29842</v>
      </c>
    </row>
    <row r="7016" spans="1:5" ht="15" customHeight="1" x14ac:dyDescent="0.2">
      <c r="A7016" s="6" t="s">
        <v>2923</v>
      </c>
      <c r="B7016" s="6" t="s">
        <v>4</v>
      </c>
      <c r="C7016" s="6" t="s">
        <v>0</v>
      </c>
      <c r="D7016" s="6" t="s">
        <v>29860</v>
      </c>
      <c r="E7016" s="6" t="s">
        <v>29842</v>
      </c>
    </row>
    <row r="7017" spans="1:5" ht="15" customHeight="1" x14ac:dyDescent="0.2">
      <c r="A7017" s="6" t="s">
        <v>14819</v>
      </c>
      <c r="B7017" s="6" t="s">
        <v>4</v>
      </c>
      <c r="C7017" s="6" t="s">
        <v>12</v>
      </c>
      <c r="D7017" s="6" t="s">
        <v>29860</v>
      </c>
      <c r="E7017" s="6" t="s">
        <v>29830</v>
      </c>
    </row>
    <row r="7018" spans="1:5" ht="15" customHeight="1" x14ac:dyDescent="0.2">
      <c r="A7018" s="6" t="s">
        <v>12588</v>
      </c>
      <c r="B7018" s="6" t="s">
        <v>4</v>
      </c>
      <c r="C7018" s="6" t="s">
        <v>39</v>
      </c>
      <c r="D7018" s="6" t="s">
        <v>29860</v>
      </c>
      <c r="E7018" s="6" t="s">
        <v>29830</v>
      </c>
    </row>
    <row r="7019" spans="1:5" ht="15" customHeight="1" x14ac:dyDescent="0.2">
      <c r="A7019" s="6" t="s">
        <v>14820</v>
      </c>
      <c r="B7019" s="6" t="s">
        <v>15</v>
      </c>
      <c r="C7019" s="6" t="s">
        <v>12</v>
      </c>
      <c r="D7019" s="6" t="s">
        <v>29860</v>
      </c>
      <c r="E7019" s="6" t="s">
        <v>29830</v>
      </c>
    </row>
    <row r="7020" spans="1:5" ht="15" customHeight="1" x14ac:dyDescent="0.2">
      <c r="A7020" s="6" t="s">
        <v>6866</v>
      </c>
      <c r="B7020" s="6" t="s">
        <v>4</v>
      </c>
      <c r="C7020" s="6" t="s">
        <v>3</v>
      </c>
      <c r="D7020" s="6" t="s">
        <v>29860</v>
      </c>
      <c r="E7020" s="6" t="s">
        <v>29839</v>
      </c>
    </row>
    <row r="7021" spans="1:5" ht="15" customHeight="1" x14ac:dyDescent="0.2">
      <c r="A7021" s="6" t="s">
        <v>14821</v>
      </c>
      <c r="B7021" s="6" t="s">
        <v>4</v>
      </c>
      <c r="C7021" s="6" t="s">
        <v>103</v>
      </c>
      <c r="D7021" s="6" t="s">
        <v>29860</v>
      </c>
      <c r="E7021" s="6" t="s">
        <v>29830</v>
      </c>
    </row>
    <row r="7022" spans="1:5" ht="15" customHeight="1" x14ac:dyDescent="0.2">
      <c r="A7022" s="6" t="s">
        <v>12589</v>
      </c>
      <c r="B7022" s="6" t="s">
        <v>4</v>
      </c>
      <c r="C7022" s="6" t="s">
        <v>103</v>
      </c>
      <c r="D7022" s="6" t="s">
        <v>29860</v>
      </c>
      <c r="E7022" s="6" t="s">
        <v>29842</v>
      </c>
    </row>
    <row r="7023" spans="1:5" ht="15" customHeight="1" x14ac:dyDescent="0.2">
      <c r="A7023" s="6" t="s">
        <v>6867</v>
      </c>
      <c r="B7023" s="6" t="s">
        <v>1</v>
      </c>
      <c r="C7023" s="6" t="s">
        <v>158</v>
      </c>
      <c r="D7023" s="6" t="s">
        <v>29860</v>
      </c>
      <c r="E7023" s="6" t="s">
        <v>29842</v>
      </c>
    </row>
    <row r="7024" spans="1:5" ht="15" customHeight="1" x14ac:dyDescent="0.2">
      <c r="A7024" s="6" t="s">
        <v>14822</v>
      </c>
      <c r="B7024" s="6" t="s">
        <v>4</v>
      </c>
      <c r="C7024" s="6" t="s">
        <v>158</v>
      </c>
      <c r="D7024" s="6" t="s">
        <v>29860</v>
      </c>
      <c r="E7024" s="6" t="s">
        <v>29830</v>
      </c>
    </row>
    <row r="7025" spans="1:5" ht="15" customHeight="1" x14ac:dyDescent="0.2">
      <c r="A7025" s="6" t="s">
        <v>14823</v>
      </c>
      <c r="B7025" s="6" t="s">
        <v>2971</v>
      </c>
      <c r="C7025" s="6" t="s">
        <v>3</v>
      </c>
      <c r="D7025" s="6" t="s">
        <v>29860</v>
      </c>
      <c r="E7025" s="6" t="s">
        <v>29830</v>
      </c>
    </row>
    <row r="7026" spans="1:5" ht="15" customHeight="1" x14ac:dyDescent="0.2">
      <c r="A7026" s="6" t="s">
        <v>30711</v>
      </c>
      <c r="B7026" s="6" t="s">
        <v>1</v>
      </c>
      <c r="C7026" s="6" t="s">
        <v>135</v>
      </c>
      <c r="D7026" s="6" t="s">
        <v>29977</v>
      </c>
      <c r="E7026" s="6" t="s">
        <v>29839</v>
      </c>
    </row>
    <row r="7027" spans="1:5" ht="15" customHeight="1" x14ac:dyDescent="0.2">
      <c r="A7027" s="6" t="s">
        <v>9211</v>
      </c>
      <c r="B7027" s="6" t="s">
        <v>15</v>
      </c>
      <c r="C7027" s="6" t="s">
        <v>35</v>
      </c>
      <c r="D7027" s="6" t="s">
        <v>29864</v>
      </c>
      <c r="E7027" s="6" t="s">
        <v>29830</v>
      </c>
    </row>
    <row r="7028" spans="1:5" ht="15" customHeight="1" x14ac:dyDescent="0.2">
      <c r="A7028" s="6" t="s">
        <v>12590</v>
      </c>
      <c r="B7028" s="6" t="s">
        <v>4</v>
      </c>
      <c r="C7028" s="6" t="s">
        <v>9</v>
      </c>
      <c r="D7028" s="6" t="s">
        <v>29860</v>
      </c>
      <c r="E7028" s="6" t="s">
        <v>29830</v>
      </c>
    </row>
    <row r="7029" spans="1:5" ht="15" customHeight="1" x14ac:dyDescent="0.2">
      <c r="A7029" s="6" t="s">
        <v>14824</v>
      </c>
      <c r="B7029" s="6" t="s">
        <v>1</v>
      </c>
      <c r="C7029" s="6" t="s">
        <v>158</v>
      </c>
      <c r="D7029" s="6" t="s">
        <v>29860</v>
      </c>
      <c r="E7029" s="6" t="s">
        <v>29830</v>
      </c>
    </row>
    <row r="7030" spans="1:5" ht="15" customHeight="1" x14ac:dyDescent="0.2">
      <c r="A7030" s="6" t="s">
        <v>12591</v>
      </c>
      <c r="B7030" s="6" t="s">
        <v>4</v>
      </c>
      <c r="C7030" s="6" t="s">
        <v>21</v>
      </c>
      <c r="D7030" s="6" t="s">
        <v>29860</v>
      </c>
      <c r="E7030" s="6" t="s">
        <v>29830</v>
      </c>
    </row>
    <row r="7031" spans="1:5" ht="15" customHeight="1" x14ac:dyDescent="0.2">
      <c r="A7031" s="6" t="s">
        <v>2925</v>
      </c>
      <c r="B7031" s="6" t="s">
        <v>1</v>
      </c>
      <c r="C7031" s="6" t="s">
        <v>12</v>
      </c>
      <c r="D7031" s="6" t="s">
        <v>29860</v>
      </c>
      <c r="E7031" s="6" t="s">
        <v>29839</v>
      </c>
    </row>
    <row r="7032" spans="1:5" ht="15" customHeight="1" x14ac:dyDescent="0.2">
      <c r="A7032" s="6" t="s">
        <v>14825</v>
      </c>
      <c r="B7032" s="6" t="s">
        <v>4</v>
      </c>
      <c r="C7032" s="6" t="s">
        <v>52</v>
      </c>
      <c r="D7032" s="6" t="s">
        <v>29860</v>
      </c>
      <c r="E7032" s="6" t="s">
        <v>29839</v>
      </c>
    </row>
    <row r="7033" spans="1:5" ht="15" customHeight="1" x14ac:dyDescent="0.2">
      <c r="A7033" s="6" t="s">
        <v>2926</v>
      </c>
      <c r="B7033" s="6" t="s">
        <v>4</v>
      </c>
      <c r="C7033" s="6" t="s">
        <v>5</v>
      </c>
      <c r="D7033" s="6" t="s">
        <v>29860</v>
      </c>
      <c r="E7033" s="6" t="s">
        <v>29839</v>
      </c>
    </row>
    <row r="7034" spans="1:5" ht="15" customHeight="1" x14ac:dyDescent="0.2">
      <c r="A7034" s="6" t="s">
        <v>14826</v>
      </c>
      <c r="B7034" s="6" t="s">
        <v>4</v>
      </c>
      <c r="C7034" s="6" t="s">
        <v>20</v>
      </c>
      <c r="D7034" s="6" t="s">
        <v>29860</v>
      </c>
      <c r="E7034" s="6" t="s">
        <v>29842</v>
      </c>
    </row>
    <row r="7035" spans="1:5" ht="15" customHeight="1" x14ac:dyDescent="0.2">
      <c r="A7035" s="6" t="s">
        <v>10804</v>
      </c>
      <c r="B7035" s="6" t="s">
        <v>4</v>
      </c>
      <c r="C7035" s="6" t="s">
        <v>81</v>
      </c>
      <c r="D7035" s="6" t="s">
        <v>29860</v>
      </c>
      <c r="E7035" s="6" t="s">
        <v>29842</v>
      </c>
    </row>
    <row r="7036" spans="1:5" ht="15" customHeight="1" x14ac:dyDescent="0.2">
      <c r="A7036" s="6" t="s">
        <v>10171</v>
      </c>
      <c r="B7036" s="6" t="s">
        <v>2971</v>
      </c>
      <c r="C7036" s="6" t="s">
        <v>9</v>
      </c>
      <c r="D7036" s="6" t="s">
        <v>29860</v>
      </c>
      <c r="E7036" s="6" t="s">
        <v>29830</v>
      </c>
    </row>
    <row r="7037" spans="1:5" ht="15" customHeight="1" x14ac:dyDescent="0.2">
      <c r="A7037" s="6" t="s">
        <v>12592</v>
      </c>
      <c r="B7037" s="6" t="s">
        <v>4</v>
      </c>
      <c r="C7037" s="6" t="s">
        <v>9</v>
      </c>
      <c r="D7037" s="6" t="s">
        <v>29860</v>
      </c>
      <c r="E7037" s="6" t="s">
        <v>29842</v>
      </c>
    </row>
    <row r="7038" spans="1:5" ht="15" customHeight="1" x14ac:dyDescent="0.2">
      <c r="A7038" s="6" t="s">
        <v>30712</v>
      </c>
      <c r="B7038" s="6" t="s">
        <v>1</v>
      </c>
      <c r="C7038" s="6" t="s">
        <v>30353</v>
      </c>
      <c r="D7038" s="6" t="s">
        <v>29977</v>
      </c>
      <c r="E7038" s="6" t="s">
        <v>29839</v>
      </c>
    </row>
    <row r="7039" spans="1:5" ht="15" customHeight="1" x14ac:dyDescent="0.2">
      <c r="A7039" s="6" t="s">
        <v>30713</v>
      </c>
      <c r="B7039" s="6" t="s">
        <v>4</v>
      </c>
      <c r="C7039" s="6" t="s">
        <v>62</v>
      </c>
      <c r="D7039" s="6" t="s">
        <v>29977</v>
      </c>
      <c r="E7039" s="6" t="s">
        <v>29842</v>
      </c>
    </row>
    <row r="7040" spans="1:5" ht="15" customHeight="1" x14ac:dyDescent="0.2">
      <c r="A7040" s="6" t="s">
        <v>14827</v>
      </c>
      <c r="B7040" s="6" t="s">
        <v>4</v>
      </c>
      <c r="C7040" s="6" t="s">
        <v>3</v>
      </c>
      <c r="D7040" s="6" t="s">
        <v>29860</v>
      </c>
      <c r="E7040" s="6" t="s">
        <v>29839</v>
      </c>
    </row>
    <row r="7041" spans="1:5" ht="15" customHeight="1" x14ac:dyDescent="0.2">
      <c r="A7041" s="6" t="s">
        <v>9213</v>
      </c>
      <c r="B7041" s="6" t="s">
        <v>4</v>
      </c>
      <c r="C7041" s="6" t="s">
        <v>81</v>
      </c>
      <c r="D7041" s="6" t="s">
        <v>29860</v>
      </c>
      <c r="E7041" s="6" t="s">
        <v>29839</v>
      </c>
    </row>
    <row r="7042" spans="1:5" ht="15" customHeight="1" x14ac:dyDescent="0.2">
      <c r="A7042" s="6" t="s">
        <v>2930</v>
      </c>
      <c r="B7042" s="6" t="s">
        <v>4</v>
      </c>
      <c r="C7042" s="6" t="s">
        <v>3</v>
      </c>
      <c r="D7042" s="6" t="s">
        <v>29860</v>
      </c>
      <c r="E7042" s="6" t="s">
        <v>29842</v>
      </c>
    </row>
    <row r="7043" spans="1:5" ht="15" customHeight="1" x14ac:dyDescent="0.2">
      <c r="A7043" s="6" t="s">
        <v>9214</v>
      </c>
      <c r="B7043" s="6" t="s">
        <v>4</v>
      </c>
      <c r="C7043" s="6" t="s">
        <v>9</v>
      </c>
      <c r="D7043" s="6" t="s">
        <v>29860</v>
      </c>
      <c r="E7043" s="6" t="s">
        <v>29842</v>
      </c>
    </row>
    <row r="7044" spans="1:5" ht="15" customHeight="1" x14ac:dyDescent="0.2">
      <c r="A7044" s="6" t="s">
        <v>30334</v>
      </c>
      <c r="B7044" s="6" t="s">
        <v>4</v>
      </c>
      <c r="C7044" s="6" t="s">
        <v>290</v>
      </c>
      <c r="D7044" s="6" t="s">
        <v>29977</v>
      </c>
      <c r="E7044" s="6" t="s">
        <v>29842</v>
      </c>
    </row>
    <row r="7045" spans="1:5" ht="15" customHeight="1" x14ac:dyDescent="0.2">
      <c r="A7045" s="6" t="s">
        <v>14828</v>
      </c>
      <c r="B7045" s="6" t="s">
        <v>2971</v>
      </c>
      <c r="C7045" s="6" t="s">
        <v>3</v>
      </c>
      <c r="D7045" s="6" t="s">
        <v>29860</v>
      </c>
      <c r="E7045" s="6" t="s">
        <v>29830</v>
      </c>
    </row>
    <row r="7046" spans="1:5" ht="15" customHeight="1" x14ac:dyDescent="0.2">
      <c r="A7046" s="6" t="s">
        <v>14829</v>
      </c>
      <c r="B7046" s="6" t="s">
        <v>4</v>
      </c>
      <c r="C7046" s="6" t="s">
        <v>29</v>
      </c>
      <c r="D7046" s="6" t="s">
        <v>29860</v>
      </c>
      <c r="E7046" s="6" t="s">
        <v>29839</v>
      </c>
    </row>
    <row r="7047" spans="1:5" ht="15" customHeight="1" x14ac:dyDescent="0.2">
      <c r="A7047" s="6" t="s">
        <v>12594</v>
      </c>
      <c r="B7047" s="6" t="s">
        <v>4</v>
      </c>
      <c r="C7047" s="6" t="s">
        <v>74</v>
      </c>
      <c r="D7047" s="6" t="s">
        <v>29860</v>
      </c>
      <c r="E7047" s="6" t="s">
        <v>29842</v>
      </c>
    </row>
    <row r="7048" spans="1:5" ht="15" customHeight="1" x14ac:dyDescent="0.2">
      <c r="A7048" s="6" t="s">
        <v>6873</v>
      </c>
      <c r="B7048" s="6" t="s">
        <v>4</v>
      </c>
      <c r="C7048" s="6" t="s">
        <v>24</v>
      </c>
      <c r="D7048" s="6" t="s">
        <v>29860</v>
      </c>
      <c r="E7048" s="6" t="s">
        <v>29839</v>
      </c>
    </row>
    <row r="7049" spans="1:5" ht="15" customHeight="1" x14ac:dyDescent="0.2">
      <c r="A7049" s="6" t="s">
        <v>14830</v>
      </c>
      <c r="B7049" s="6" t="s">
        <v>4</v>
      </c>
      <c r="C7049" s="6" t="s">
        <v>0</v>
      </c>
      <c r="D7049" s="6" t="s">
        <v>29860</v>
      </c>
      <c r="E7049" s="6" t="s">
        <v>29839</v>
      </c>
    </row>
    <row r="7050" spans="1:5" ht="15" customHeight="1" x14ac:dyDescent="0.2">
      <c r="A7050" s="6" t="s">
        <v>6874</v>
      </c>
      <c r="B7050" s="6" t="s">
        <v>1</v>
      </c>
      <c r="C7050" s="6" t="s">
        <v>45</v>
      </c>
      <c r="D7050" s="6" t="s">
        <v>29860</v>
      </c>
      <c r="E7050" s="6" t="s">
        <v>29839</v>
      </c>
    </row>
    <row r="7051" spans="1:5" ht="15" customHeight="1" x14ac:dyDescent="0.2">
      <c r="A7051" s="6" t="s">
        <v>12596</v>
      </c>
      <c r="B7051" s="6" t="s">
        <v>4</v>
      </c>
      <c r="C7051" s="6" t="s">
        <v>34</v>
      </c>
      <c r="D7051" s="6" t="s">
        <v>29860</v>
      </c>
      <c r="E7051" s="6" t="s">
        <v>29842</v>
      </c>
    </row>
    <row r="7052" spans="1:5" ht="15" customHeight="1" x14ac:dyDescent="0.2">
      <c r="A7052" s="6" t="s">
        <v>10184</v>
      </c>
      <c r="B7052" s="6" t="s">
        <v>4</v>
      </c>
      <c r="C7052" s="6" t="s">
        <v>139</v>
      </c>
      <c r="D7052" s="6" t="s">
        <v>29860</v>
      </c>
      <c r="E7052" s="6" t="s">
        <v>29830</v>
      </c>
    </row>
    <row r="7053" spans="1:5" ht="15" customHeight="1" x14ac:dyDescent="0.2">
      <c r="A7053" s="6" t="s">
        <v>9215</v>
      </c>
      <c r="B7053" s="6" t="s">
        <v>1</v>
      </c>
      <c r="C7053" s="6" t="s">
        <v>13</v>
      </c>
      <c r="D7053" s="6" t="s">
        <v>29977</v>
      </c>
      <c r="E7053" s="6" t="s">
        <v>29839</v>
      </c>
    </row>
    <row r="7054" spans="1:5" ht="15" customHeight="1" x14ac:dyDescent="0.2">
      <c r="A7054" s="6" t="s">
        <v>14831</v>
      </c>
      <c r="B7054" s="6" t="s">
        <v>4</v>
      </c>
      <c r="C7054" s="6" t="s">
        <v>12</v>
      </c>
      <c r="D7054" s="6" t="s">
        <v>29860</v>
      </c>
      <c r="E7054" s="6" t="s">
        <v>29842</v>
      </c>
    </row>
    <row r="7055" spans="1:5" ht="15" customHeight="1" x14ac:dyDescent="0.2">
      <c r="A7055" s="6" t="s">
        <v>6876</v>
      </c>
      <c r="B7055" s="6" t="s">
        <v>4</v>
      </c>
      <c r="C7055" s="6" t="s">
        <v>9</v>
      </c>
      <c r="D7055" s="6" t="s">
        <v>29860</v>
      </c>
      <c r="E7055" s="6" t="s">
        <v>29839</v>
      </c>
    </row>
    <row r="7056" spans="1:5" ht="15" customHeight="1" x14ac:dyDescent="0.2">
      <c r="A7056" s="6" t="s">
        <v>14832</v>
      </c>
      <c r="B7056" s="6" t="s">
        <v>2971</v>
      </c>
      <c r="C7056" s="6" t="s">
        <v>3</v>
      </c>
      <c r="D7056" s="6" t="s">
        <v>29860</v>
      </c>
      <c r="E7056" s="6" t="s">
        <v>29830</v>
      </c>
    </row>
    <row r="7057" spans="1:5" ht="15" customHeight="1" x14ac:dyDescent="0.2">
      <c r="A7057" s="6" t="s">
        <v>12598</v>
      </c>
      <c r="B7057" s="6" t="s">
        <v>4</v>
      </c>
      <c r="C7057" s="6" t="s">
        <v>45</v>
      </c>
      <c r="D7057" s="6" t="s">
        <v>29860</v>
      </c>
      <c r="E7057" s="6" t="s">
        <v>29830</v>
      </c>
    </row>
    <row r="7058" spans="1:5" ht="15" customHeight="1" x14ac:dyDescent="0.2">
      <c r="A7058" s="6" t="s">
        <v>816</v>
      </c>
      <c r="B7058" s="6" t="s">
        <v>1</v>
      </c>
      <c r="C7058" s="6" t="s">
        <v>0</v>
      </c>
      <c r="D7058" s="6" t="s">
        <v>29860</v>
      </c>
      <c r="E7058" s="6" t="s">
        <v>29839</v>
      </c>
    </row>
    <row r="7059" spans="1:5" ht="15" customHeight="1" x14ac:dyDescent="0.2">
      <c r="A7059" s="6" t="s">
        <v>12600</v>
      </c>
      <c r="B7059" s="6" t="s">
        <v>4</v>
      </c>
      <c r="C7059" s="6" t="s">
        <v>12</v>
      </c>
      <c r="D7059" s="6" t="s">
        <v>29860</v>
      </c>
      <c r="E7059" s="6" t="s">
        <v>29839</v>
      </c>
    </row>
    <row r="7060" spans="1:5" ht="15" customHeight="1" x14ac:dyDescent="0.2">
      <c r="A7060" s="6" t="s">
        <v>30714</v>
      </c>
      <c r="B7060" s="6" t="s">
        <v>1</v>
      </c>
      <c r="C7060" s="6" t="s">
        <v>54</v>
      </c>
      <c r="D7060" s="6" t="s">
        <v>29977</v>
      </c>
      <c r="E7060" s="6" t="s">
        <v>29842</v>
      </c>
    </row>
    <row r="7061" spans="1:5" ht="15" customHeight="1" x14ac:dyDescent="0.2">
      <c r="A7061" s="6" t="s">
        <v>30335</v>
      </c>
      <c r="B7061" s="6" t="s">
        <v>4</v>
      </c>
      <c r="C7061" s="6" t="s">
        <v>290</v>
      </c>
      <c r="D7061" s="6" t="s">
        <v>29977</v>
      </c>
      <c r="E7061" s="6" t="s">
        <v>29830</v>
      </c>
    </row>
    <row r="7062" spans="1:5" ht="15" customHeight="1" x14ac:dyDescent="0.2">
      <c r="A7062" s="6" t="s">
        <v>14833</v>
      </c>
      <c r="B7062" s="6" t="s">
        <v>4</v>
      </c>
      <c r="C7062" s="6" t="s">
        <v>16</v>
      </c>
      <c r="D7062" s="6" t="s">
        <v>29860</v>
      </c>
      <c r="E7062" s="6" t="s">
        <v>29839</v>
      </c>
    </row>
    <row r="7063" spans="1:5" ht="15" customHeight="1" x14ac:dyDescent="0.2">
      <c r="A7063" s="6" t="s">
        <v>14834</v>
      </c>
      <c r="B7063" s="6" t="s">
        <v>1</v>
      </c>
      <c r="C7063" s="6" t="s">
        <v>1537</v>
      </c>
      <c r="D7063" s="6" t="s">
        <v>29864</v>
      </c>
      <c r="E7063" s="6" t="s">
        <v>29839</v>
      </c>
    </row>
    <row r="7064" spans="1:5" ht="15" customHeight="1" x14ac:dyDescent="0.2">
      <c r="A7064" s="6" t="s">
        <v>12601</v>
      </c>
      <c r="B7064" s="6" t="s">
        <v>4</v>
      </c>
      <c r="C7064" s="6" t="s">
        <v>39</v>
      </c>
      <c r="D7064" s="6" t="s">
        <v>29860</v>
      </c>
      <c r="E7064" s="6" t="s">
        <v>29830</v>
      </c>
    </row>
    <row r="7065" spans="1:5" ht="15" customHeight="1" x14ac:dyDescent="0.2">
      <c r="A7065" s="6" t="s">
        <v>14835</v>
      </c>
      <c r="B7065" s="6" t="s">
        <v>4</v>
      </c>
      <c r="C7065" s="6" t="s">
        <v>52</v>
      </c>
      <c r="D7065" s="6" t="s">
        <v>29860</v>
      </c>
      <c r="E7065" s="6" t="s">
        <v>29830</v>
      </c>
    </row>
    <row r="7066" spans="1:5" ht="15" customHeight="1" x14ac:dyDescent="0.2">
      <c r="A7066" s="6" t="s">
        <v>10431</v>
      </c>
      <c r="B7066" s="6" t="s">
        <v>4</v>
      </c>
      <c r="C7066" s="6" t="s">
        <v>103</v>
      </c>
      <c r="D7066" s="6" t="s">
        <v>29860</v>
      </c>
      <c r="E7066" s="6" t="s">
        <v>29830</v>
      </c>
    </row>
    <row r="7067" spans="1:5" ht="15" customHeight="1" x14ac:dyDescent="0.2">
      <c r="A7067" s="6" t="s">
        <v>2931</v>
      </c>
      <c r="B7067" s="6" t="s">
        <v>4</v>
      </c>
      <c r="C7067" s="6" t="s">
        <v>1540</v>
      </c>
      <c r="D7067" s="6" t="s">
        <v>29860</v>
      </c>
      <c r="E7067" s="6" t="s">
        <v>29839</v>
      </c>
    </row>
    <row r="7068" spans="1:5" ht="15" customHeight="1" x14ac:dyDescent="0.2">
      <c r="A7068" s="6" t="s">
        <v>12602</v>
      </c>
      <c r="B7068" s="6" t="s">
        <v>4</v>
      </c>
      <c r="C7068" s="6" t="s">
        <v>29843</v>
      </c>
      <c r="D7068" s="6" t="s">
        <v>29864</v>
      </c>
      <c r="E7068" s="6" t="s">
        <v>29839</v>
      </c>
    </row>
    <row r="7069" spans="1:5" ht="15" customHeight="1" x14ac:dyDescent="0.2">
      <c r="A7069" s="6" t="s">
        <v>14836</v>
      </c>
      <c r="B7069" s="6" t="s">
        <v>1</v>
      </c>
      <c r="C7069" s="6" t="s">
        <v>19</v>
      </c>
      <c r="D7069" s="6" t="s">
        <v>29860</v>
      </c>
      <c r="E7069" s="6" t="s">
        <v>29839</v>
      </c>
    </row>
    <row r="7070" spans="1:5" ht="15" customHeight="1" x14ac:dyDescent="0.2">
      <c r="A7070" s="6" t="s">
        <v>6880</v>
      </c>
      <c r="B7070" s="6" t="s">
        <v>29966</v>
      </c>
      <c r="C7070" s="6" t="s">
        <v>139</v>
      </c>
      <c r="D7070" s="6" t="s">
        <v>29860</v>
      </c>
      <c r="E7070" s="6" t="s">
        <v>29839</v>
      </c>
    </row>
    <row r="7071" spans="1:5" ht="15" customHeight="1" x14ac:dyDescent="0.2">
      <c r="A7071" s="6" t="s">
        <v>10805</v>
      </c>
      <c r="B7071" s="6" t="s">
        <v>4</v>
      </c>
      <c r="C7071" s="6" t="s">
        <v>81</v>
      </c>
      <c r="D7071" s="6" t="s">
        <v>29860</v>
      </c>
      <c r="E7071" s="6" t="s">
        <v>29830</v>
      </c>
    </row>
    <row r="7072" spans="1:5" ht="15" customHeight="1" x14ac:dyDescent="0.2">
      <c r="A7072" s="6" t="s">
        <v>9218</v>
      </c>
      <c r="B7072" s="6" t="s">
        <v>1</v>
      </c>
      <c r="C7072" s="6" t="s">
        <v>34</v>
      </c>
      <c r="D7072" s="6" t="s">
        <v>29860</v>
      </c>
      <c r="E7072" s="6" t="s">
        <v>29830</v>
      </c>
    </row>
    <row r="7073" spans="1:5" ht="15" customHeight="1" x14ac:dyDescent="0.2">
      <c r="A7073" s="6" t="s">
        <v>14837</v>
      </c>
      <c r="B7073" s="6" t="s">
        <v>4</v>
      </c>
      <c r="C7073" s="6" t="s">
        <v>81</v>
      </c>
      <c r="D7073" s="6" t="s">
        <v>29860</v>
      </c>
      <c r="E7073" s="6" t="s">
        <v>29842</v>
      </c>
    </row>
    <row r="7074" spans="1:5" ht="15" customHeight="1" x14ac:dyDescent="0.2">
      <c r="A7074" s="6" t="s">
        <v>6882</v>
      </c>
      <c r="B7074" s="6" t="s">
        <v>4</v>
      </c>
      <c r="C7074" s="6" t="s">
        <v>290</v>
      </c>
      <c r="D7074" s="6" t="s">
        <v>29977</v>
      </c>
      <c r="E7074" s="6" t="s">
        <v>29842</v>
      </c>
    </row>
    <row r="7075" spans="1:5" ht="15" customHeight="1" x14ac:dyDescent="0.2">
      <c r="A7075" s="6" t="s">
        <v>14838</v>
      </c>
      <c r="B7075" s="6" t="s">
        <v>4</v>
      </c>
      <c r="C7075" s="6" t="s">
        <v>29</v>
      </c>
      <c r="D7075" s="6" t="s">
        <v>29860</v>
      </c>
      <c r="E7075" s="6" t="s">
        <v>29839</v>
      </c>
    </row>
    <row r="7076" spans="1:5" ht="15" customHeight="1" x14ac:dyDescent="0.2">
      <c r="A7076" s="6" t="s">
        <v>9221</v>
      </c>
      <c r="B7076" s="6" t="s">
        <v>4</v>
      </c>
      <c r="C7076" s="6" t="s">
        <v>103</v>
      </c>
      <c r="D7076" s="6" t="s">
        <v>29860</v>
      </c>
      <c r="E7076" s="6" t="s">
        <v>29842</v>
      </c>
    </row>
    <row r="7077" spans="1:5" ht="15" customHeight="1" x14ac:dyDescent="0.2">
      <c r="A7077" s="6" t="s">
        <v>10806</v>
      </c>
      <c r="B7077" s="6" t="s">
        <v>4</v>
      </c>
      <c r="C7077" s="6" t="s">
        <v>0</v>
      </c>
      <c r="D7077" s="6" t="s">
        <v>29860</v>
      </c>
      <c r="E7077" s="6" t="s">
        <v>29839</v>
      </c>
    </row>
    <row r="7078" spans="1:5" ht="15" customHeight="1" x14ac:dyDescent="0.2">
      <c r="A7078" s="6" t="s">
        <v>6885</v>
      </c>
      <c r="B7078" s="6" t="s">
        <v>1</v>
      </c>
      <c r="C7078" s="6" t="s">
        <v>62</v>
      </c>
      <c r="D7078" s="6" t="s">
        <v>29977</v>
      </c>
      <c r="E7078" s="6" t="s">
        <v>29839</v>
      </c>
    </row>
    <row r="7079" spans="1:5" ht="15" customHeight="1" x14ac:dyDescent="0.2">
      <c r="A7079" s="6" t="s">
        <v>14839</v>
      </c>
      <c r="B7079" s="6" t="s">
        <v>4</v>
      </c>
      <c r="C7079" s="6" t="s">
        <v>19</v>
      </c>
      <c r="D7079" s="6" t="s">
        <v>29860</v>
      </c>
      <c r="E7079" s="6" t="s">
        <v>29830</v>
      </c>
    </row>
    <row r="7080" spans="1:5" ht="15" customHeight="1" x14ac:dyDescent="0.2">
      <c r="A7080" s="6" t="s">
        <v>6886</v>
      </c>
      <c r="B7080" s="6" t="s">
        <v>4</v>
      </c>
      <c r="C7080" s="6" t="s">
        <v>103</v>
      </c>
      <c r="D7080" s="6" t="s">
        <v>29860</v>
      </c>
      <c r="E7080" s="6" t="s">
        <v>29839</v>
      </c>
    </row>
    <row r="7081" spans="1:5" ht="15" customHeight="1" x14ac:dyDescent="0.2">
      <c r="A7081" s="6" t="s">
        <v>10172</v>
      </c>
      <c r="B7081" s="6" t="s">
        <v>4</v>
      </c>
      <c r="C7081" s="6" t="s">
        <v>242</v>
      </c>
      <c r="D7081" s="6" t="s">
        <v>29860</v>
      </c>
      <c r="E7081" s="6" t="s">
        <v>29842</v>
      </c>
    </row>
    <row r="7082" spans="1:5" ht="15" customHeight="1" x14ac:dyDescent="0.2">
      <c r="A7082" s="6" t="s">
        <v>14840</v>
      </c>
      <c r="B7082" s="6" t="s">
        <v>2971</v>
      </c>
      <c r="C7082" s="6" t="s">
        <v>27</v>
      </c>
      <c r="D7082" s="6" t="s">
        <v>29860</v>
      </c>
      <c r="E7082" s="6" t="s">
        <v>29830</v>
      </c>
    </row>
    <row r="7083" spans="1:5" ht="15" customHeight="1" x14ac:dyDescent="0.2">
      <c r="A7083" s="6" t="s">
        <v>14841</v>
      </c>
      <c r="B7083" s="6" t="s">
        <v>4</v>
      </c>
      <c r="C7083" s="6" t="s">
        <v>81</v>
      </c>
      <c r="D7083" s="6" t="s">
        <v>29860</v>
      </c>
      <c r="E7083" s="6" t="s">
        <v>29842</v>
      </c>
    </row>
    <row r="7084" spans="1:5" ht="15" customHeight="1" x14ac:dyDescent="0.2">
      <c r="A7084" s="6" t="s">
        <v>14842</v>
      </c>
      <c r="B7084" s="6" t="s">
        <v>4</v>
      </c>
      <c r="C7084" s="6" t="s">
        <v>52</v>
      </c>
      <c r="D7084" s="6" t="s">
        <v>29860</v>
      </c>
      <c r="E7084" s="6" t="s">
        <v>29842</v>
      </c>
    </row>
    <row r="7085" spans="1:5" ht="15" customHeight="1" x14ac:dyDescent="0.2">
      <c r="A7085" s="6" t="s">
        <v>14843</v>
      </c>
      <c r="B7085" s="6" t="s">
        <v>15</v>
      </c>
      <c r="C7085" s="6" t="s">
        <v>3</v>
      </c>
      <c r="D7085" s="6" t="s">
        <v>29860</v>
      </c>
      <c r="E7085" s="6" t="s">
        <v>29830</v>
      </c>
    </row>
    <row r="7086" spans="1:5" ht="15" customHeight="1" x14ac:dyDescent="0.2">
      <c r="A7086" s="6" t="s">
        <v>14844</v>
      </c>
      <c r="B7086" s="6" t="s">
        <v>2971</v>
      </c>
      <c r="C7086" s="6" t="s">
        <v>0</v>
      </c>
      <c r="D7086" s="6" t="s">
        <v>29860</v>
      </c>
      <c r="E7086" s="6" t="s">
        <v>29830</v>
      </c>
    </row>
    <row r="7087" spans="1:5" ht="15" customHeight="1" x14ac:dyDescent="0.2">
      <c r="A7087" s="6" t="s">
        <v>12604</v>
      </c>
      <c r="B7087" s="6" t="s">
        <v>4</v>
      </c>
      <c r="C7087" s="6" t="s">
        <v>74</v>
      </c>
      <c r="D7087" s="6" t="s">
        <v>29860</v>
      </c>
      <c r="E7087" s="6" t="s">
        <v>29830</v>
      </c>
    </row>
    <row r="7088" spans="1:5" ht="15" customHeight="1" x14ac:dyDescent="0.2">
      <c r="A7088" s="6" t="s">
        <v>12605</v>
      </c>
      <c r="B7088" s="6" t="s">
        <v>4</v>
      </c>
      <c r="C7088" s="6" t="s">
        <v>103</v>
      </c>
      <c r="D7088" s="6" t="s">
        <v>29860</v>
      </c>
      <c r="E7088" s="6" t="s">
        <v>29830</v>
      </c>
    </row>
    <row r="7089" spans="1:5" ht="15" customHeight="1" x14ac:dyDescent="0.2">
      <c r="A7089" s="6" t="s">
        <v>30715</v>
      </c>
      <c r="B7089" s="6" t="s">
        <v>4</v>
      </c>
      <c r="C7089" s="6" t="s">
        <v>62</v>
      </c>
      <c r="D7089" s="6" t="s">
        <v>29977</v>
      </c>
      <c r="E7089" s="6" t="s">
        <v>29830</v>
      </c>
    </row>
    <row r="7090" spans="1:5" ht="15" customHeight="1" x14ac:dyDescent="0.2">
      <c r="A7090" s="6" t="s">
        <v>12606</v>
      </c>
      <c r="B7090" s="6" t="s">
        <v>4</v>
      </c>
      <c r="C7090" s="6" t="s">
        <v>2194</v>
      </c>
      <c r="D7090" s="6" t="s">
        <v>29860</v>
      </c>
      <c r="E7090" s="6" t="s">
        <v>29842</v>
      </c>
    </row>
    <row r="7091" spans="1:5" ht="15" customHeight="1" x14ac:dyDescent="0.2">
      <c r="A7091" s="6" t="s">
        <v>30716</v>
      </c>
      <c r="B7091" s="6" t="s">
        <v>4</v>
      </c>
      <c r="C7091" s="6" t="s">
        <v>13</v>
      </c>
      <c r="D7091" s="6" t="s">
        <v>29977</v>
      </c>
      <c r="E7091" s="6" t="s">
        <v>29830</v>
      </c>
    </row>
    <row r="7092" spans="1:5" ht="15" customHeight="1" x14ac:dyDescent="0.2">
      <c r="A7092" s="6" t="s">
        <v>6887</v>
      </c>
      <c r="B7092" s="6" t="s">
        <v>4</v>
      </c>
      <c r="C7092" s="6" t="s">
        <v>3</v>
      </c>
      <c r="D7092" s="6" t="s">
        <v>29860</v>
      </c>
      <c r="E7092" s="6" t="s">
        <v>29830</v>
      </c>
    </row>
    <row r="7093" spans="1:5" ht="15" customHeight="1" x14ac:dyDescent="0.2">
      <c r="A7093" s="6" t="s">
        <v>1287</v>
      </c>
      <c r="B7093" s="6" t="s">
        <v>4</v>
      </c>
      <c r="C7093" s="6" t="s">
        <v>29</v>
      </c>
      <c r="D7093" s="6" t="s">
        <v>29860</v>
      </c>
      <c r="E7093" s="6" t="s">
        <v>29839</v>
      </c>
    </row>
    <row r="7094" spans="1:5" ht="15" customHeight="1" x14ac:dyDescent="0.2">
      <c r="A7094" s="6" t="s">
        <v>4518</v>
      </c>
      <c r="B7094" s="6" t="s">
        <v>1</v>
      </c>
      <c r="C7094" s="6" t="s">
        <v>12</v>
      </c>
      <c r="D7094" s="6" t="s">
        <v>29860</v>
      </c>
      <c r="E7094" s="6" t="s">
        <v>29842</v>
      </c>
    </row>
    <row r="7095" spans="1:5" ht="15" customHeight="1" x14ac:dyDescent="0.2">
      <c r="A7095" s="6" t="s">
        <v>9224</v>
      </c>
      <c r="B7095" s="6" t="s">
        <v>4</v>
      </c>
      <c r="C7095" s="6" t="s">
        <v>3</v>
      </c>
      <c r="D7095" s="6" t="s">
        <v>29860</v>
      </c>
      <c r="E7095" s="6" t="s">
        <v>29842</v>
      </c>
    </row>
    <row r="7096" spans="1:5" ht="15" customHeight="1" x14ac:dyDescent="0.2">
      <c r="A7096" s="6" t="s">
        <v>30717</v>
      </c>
      <c r="B7096" s="6" t="s">
        <v>4</v>
      </c>
      <c r="C7096" s="6" t="s">
        <v>62</v>
      </c>
      <c r="D7096" s="6" t="s">
        <v>29977</v>
      </c>
      <c r="E7096" s="6" t="s">
        <v>29830</v>
      </c>
    </row>
    <row r="7097" spans="1:5" ht="15" customHeight="1" x14ac:dyDescent="0.2">
      <c r="A7097" s="6" t="s">
        <v>14845</v>
      </c>
      <c r="B7097" s="6" t="s">
        <v>4</v>
      </c>
      <c r="C7097" s="6" t="s">
        <v>1540</v>
      </c>
      <c r="D7097" s="6" t="s">
        <v>29860</v>
      </c>
      <c r="E7097" s="6" t="s">
        <v>29830</v>
      </c>
    </row>
    <row r="7098" spans="1:5" ht="15" customHeight="1" x14ac:dyDescent="0.2">
      <c r="A7098" s="6" t="s">
        <v>9225</v>
      </c>
      <c r="B7098" s="6" t="s">
        <v>4</v>
      </c>
      <c r="C7098" s="6" t="s">
        <v>62</v>
      </c>
      <c r="D7098" s="6" t="s">
        <v>29977</v>
      </c>
      <c r="E7098" s="6" t="s">
        <v>29830</v>
      </c>
    </row>
    <row r="7099" spans="1:5" ht="15" customHeight="1" x14ac:dyDescent="0.2">
      <c r="A7099" s="6" t="s">
        <v>12609</v>
      </c>
      <c r="B7099" s="6" t="s">
        <v>4</v>
      </c>
      <c r="C7099" s="6" t="s">
        <v>1671</v>
      </c>
      <c r="D7099" s="6" t="s">
        <v>29860</v>
      </c>
      <c r="E7099" s="6" t="s">
        <v>29842</v>
      </c>
    </row>
    <row r="7100" spans="1:5" ht="15" customHeight="1" x14ac:dyDescent="0.2">
      <c r="A7100" s="6" t="s">
        <v>30718</v>
      </c>
      <c r="B7100" s="6" t="s">
        <v>1</v>
      </c>
      <c r="C7100" s="6" t="s">
        <v>54</v>
      </c>
      <c r="D7100" s="6" t="s">
        <v>29977</v>
      </c>
      <c r="E7100" s="6" t="s">
        <v>29839</v>
      </c>
    </row>
    <row r="7101" spans="1:5" ht="15" customHeight="1" x14ac:dyDescent="0.2">
      <c r="A7101" s="6" t="s">
        <v>30336</v>
      </c>
      <c r="B7101" s="6" t="s">
        <v>4</v>
      </c>
      <c r="C7101" s="6" t="s">
        <v>13</v>
      </c>
      <c r="D7101" s="6" t="s">
        <v>29977</v>
      </c>
      <c r="E7101" s="6" t="s">
        <v>29842</v>
      </c>
    </row>
    <row r="7102" spans="1:5" ht="15" customHeight="1" x14ac:dyDescent="0.2">
      <c r="A7102" s="6" t="s">
        <v>14846</v>
      </c>
      <c r="B7102" s="6" t="s">
        <v>1</v>
      </c>
      <c r="C7102" s="6" t="s">
        <v>3</v>
      </c>
      <c r="D7102" s="6" t="s">
        <v>29860</v>
      </c>
      <c r="E7102" s="6" t="s">
        <v>29842</v>
      </c>
    </row>
    <row r="7103" spans="1:5" ht="15" customHeight="1" x14ac:dyDescent="0.2">
      <c r="A7103" s="6" t="s">
        <v>14847</v>
      </c>
      <c r="B7103" s="6" t="s">
        <v>4</v>
      </c>
      <c r="C7103" s="6" t="s">
        <v>52</v>
      </c>
      <c r="D7103" s="6" t="s">
        <v>29860</v>
      </c>
      <c r="E7103" s="6" t="s">
        <v>29842</v>
      </c>
    </row>
    <row r="7104" spans="1:5" ht="15" customHeight="1" x14ac:dyDescent="0.2">
      <c r="A7104" s="6" t="s">
        <v>6888</v>
      </c>
      <c r="B7104" s="6" t="s">
        <v>4</v>
      </c>
      <c r="C7104" s="6" t="s">
        <v>9</v>
      </c>
      <c r="D7104" s="6" t="s">
        <v>29860</v>
      </c>
      <c r="E7104" s="6" t="s">
        <v>29842</v>
      </c>
    </row>
    <row r="7105" spans="1:5" ht="15" customHeight="1" x14ac:dyDescent="0.2">
      <c r="A7105" s="6" t="s">
        <v>4520</v>
      </c>
      <c r="B7105" s="6" t="s">
        <v>4</v>
      </c>
      <c r="C7105" s="6" t="s">
        <v>9</v>
      </c>
      <c r="D7105" s="6" t="s">
        <v>29860</v>
      </c>
      <c r="E7105" s="6" t="s">
        <v>29842</v>
      </c>
    </row>
    <row r="7106" spans="1:5" ht="15" customHeight="1" x14ac:dyDescent="0.2">
      <c r="A7106" s="6" t="s">
        <v>14848</v>
      </c>
      <c r="B7106" s="6" t="s">
        <v>4</v>
      </c>
      <c r="C7106" s="6" t="s">
        <v>52</v>
      </c>
      <c r="D7106" s="6" t="s">
        <v>29860</v>
      </c>
      <c r="E7106" s="6" t="s">
        <v>29830</v>
      </c>
    </row>
    <row r="7107" spans="1:5" ht="15" customHeight="1" x14ac:dyDescent="0.2">
      <c r="A7107" s="6" t="s">
        <v>14993</v>
      </c>
      <c r="B7107" s="6" t="s">
        <v>4</v>
      </c>
      <c r="C7107" s="6" t="s">
        <v>62</v>
      </c>
      <c r="D7107" s="6" t="s">
        <v>29977</v>
      </c>
      <c r="E7107" s="6" t="s">
        <v>29830</v>
      </c>
    </row>
    <row r="7108" spans="1:5" ht="15" customHeight="1" x14ac:dyDescent="0.2">
      <c r="A7108" s="6" t="s">
        <v>4521</v>
      </c>
      <c r="B7108" s="6" t="s">
        <v>4</v>
      </c>
      <c r="C7108" s="6" t="s">
        <v>34</v>
      </c>
      <c r="D7108" s="6" t="s">
        <v>29860</v>
      </c>
      <c r="E7108" s="6" t="s">
        <v>29839</v>
      </c>
    </row>
    <row r="7109" spans="1:5" ht="15" customHeight="1" x14ac:dyDescent="0.2">
      <c r="A7109" s="6" t="s">
        <v>14849</v>
      </c>
      <c r="B7109" s="6" t="s">
        <v>4</v>
      </c>
      <c r="C7109" s="6" t="s">
        <v>0</v>
      </c>
      <c r="D7109" s="6" t="s">
        <v>29860</v>
      </c>
      <c r="E7109" s="6" t="s">
        <v>29842</v>
      </c>
    </row>
    <row r="7110" spans="1:5" ht="15" customHeight="1" x14ac:dyDescent="0.2">
      <c r="A7110" s="6" t="s">
        <v>9228</v>
      </c>
      <c r="B7110" s="6" t="s">
        <v>15</v>
      </c>
      <c r="C7110" s="6" t="s">
        <v>9</v>
      </c>
      <c r="D7110" s="6" t="s">
        <v>29860</v>
      </c>
      <c r="E7110" s="6" t="s">
        <v>29830</v>
      </c>
    </row>
    <row r="7111" spans="1:5" ht="15" customHeight="1" x14ac:dyDescent="0.2">
      <c r="A7111" s="6" t="s">
        <v>30719</v>
      </c>
      <c r="B7111" s="6" t="s">
        <v>4</v>
      </c>
      <c r="C7111" s="6" t="s">
        <v>62</v>
      </c>
      <c r="D7111" s="6" t="s">
        <v>29977</v>
      </c>
      <c r="E7111" s="6" t="s">
        <v>29842</v>
      </c>
    </row>
    <row r="7112" spans="1:5" ht="15" customHeight="1" x14ac:dyDescent="0.2">
      <c r="A7112" s="6" t="s">
        <v>14850</v>
      </c>
      <c r="B7112" s="6" t="s">
        <v>4</v>
      </c>
      <c r="C7112" s="6" t="s">
        <v>3</v>
      </c>
      <c r="D7112" s="6" t="s">
        <v>29860</v>
      </c>
      <c r="E7112" s="6" t="s">
        <v>29839</v>
      </c>
    </row>
    <row r="7113" spans="1:5" ht="15" customHeight="1" x14ac:dyDescent="0.2">
      <c r="A7113" s="6" t="s">
        <v>14851</v>
      </c>
      <c r="B7113" s="6" t="s">
        <v>4</v>
      </c>
      <c r="C7113" s="6" t="s">
        <v>68</v>
      </c>
      <c r="D7113" s="6" t="s">
        <v>29860</v>
      </c>
      <c r="E7113" s="6" t="s">
        <v>29842</v>
      </c>
    </row>
    <row r="7114" spans="1:5" ht="15" customHeight="1" x14ac:dyDescent="0.2">
      <c r="A7114" s="6" t="s">
        <v>14852</v>
      </c>
      <c r="B7114" s="6" t="s">
        <v>1</v>
      </c>
      <c r="C7114" s="6" t="s">
        <v>85</v>
      </c>
      <c r="D7114" s="6" t="s">
        <v>29860</v>
      </c>
      <c r="E7114" s="6" t="s">
        <v>29842</v>
      </c>
    </row>
    <row r="7115" spans="1:5" ht="15" customHeight="1" x14ac:dyDescent="0.2">
      <c r="A7115" s="6" t="s">
        <v>9229</v>
      </c>
      <c r="B7115" s="6" t="s">
        <v>4</v>
      </c>
      <c r="C7115" s="6" t="s">
        <v>2997</v>
      </c>
      <c r="D7115" s="6" t="s">
        <v>29860</v>
      </c>
      <c r="E7115" s="6" t="s">
        <v>29839</v>
      </c>
    </row>
    <row r="7116" spans="1:5" ht="15" customHeight="1" x14ac:dyDescent="0.2">
      <c r="A7116" s="6" t="s">
        <v>14853</v>
      </c>
      <c r="B7116" s="6" t="s">
        <v>1</v>
      </c>
      <c r="C7116" s="6" t="s">
        <v>68</v>
      </c>
      <c r="D7116" s="6" t="s">
        <v>29860</v>
      </c>
      <c r="E7116" s="6" t="s">
        <v>29842</v>
      </c>
    </row>
    <row r="7117" spans="1:5" ht="15" customHeight="1" x14ac:dyDescent="0.2">
      <c r="A7117" s="6" t="s">
        <v>10435</v>
      </c>
      <c r="B7117" s="6" t="s">
        <v>15</v>
      </c>
      <c r="C7117" s="6" t="s">
        <v>9</v>
      </c>
      <c r="D7117" s="6" t="s">
        <v>29860</v>
      </c>
      <c r="E7117" s="6" t="s">
        <v>29830</v>
      </c>
    </row>
    <row r="7118" spans="1:5" ht="15" customHeight="1" x14ac:dyDescent="0.2">
      <c r="A7118" s="6" t="s">
        <v>14854</v>
      </c>
      <c r="B7118" s="6" t="s">
        <v>2971</v>
      </c>
      <c r="C7118" s="6" t="s">
        <v>21</v>
      </c>
      <c r="D7118" s="6" t="s">
        <v>29860</v>
      </c>
      <c r="E7118" s="6" t="s">
        <v>29830</v>
      </c>
    </row>
    <row r="7119" spans="1:5" ht="15" customHeight="1" x14ac:dyDescent="0.2">
      <c r="A7119" s="6" t="s">
        <v>10436</v>
      </c>
      <c r="B7119" s="6" t="s">
        <v>15</v>
      </c>
      <c r="C7119" s="6" t="s">
        <v>29837</v>
      </c>
      <c r="D7119" s="6" t="s">
        <v>29864</v>
      </c>
      <c r="E7119" s="6" t="s">
        <v>29830</v>
      </c>
    </row>
    <row r="7120" spans="1:5" ht="15" customHeight="1" x14ac:dyDescent="0.2">
      <c r="A7120" s="6" t="s">
        <v>14855</v>
      </c>
      <c r="B7120" s="6" t="s">
        <v>4</v>
      </c>
      <c r="C7120" s="6" t="s">
        <v>29840</v>
      </c>
      <c r="D7120" s="6" t="s">
        <v>29860</v>
      </c>
      <c r="E7120" s="6" t="s">
        <v>29839</v>
      </c>
    </row>
    <row r="7121" spans="1:5" ht="15" customHeight="1" x14ac:dyDescent="0.2">
      <c r="A7121" s="6" t="s">
        <v>9230</v>
      </c>
      <c r="B7121" s="6" t="s">
        <v>4</v>
      </c>
      <c r="C7121" s="6" t="s">
        <v>3</v>
      </c>
      <c r="D7121" s="6" t="s">
        <v>29860</v>
      </c>
      <c r="E7121" s="6" t="s">
        <v>29842</v>
      </c>
    </row>
    <row r="7122" spans="1:5" ht="15" customHeight="1" x14ac:dyDescent="0.2">
      <c r="A7122" s="6" t="s">
        <v>10174</v>
      </c>
      <c r="B7122" s="6" t="s">
        <v>4</v>
      </c>
      <c r="C7122" s="6" t="s">
        <v>39</v>
      </c>
      <c r="D7122" s="6" t="s">
        <v>29860</v>
      </c>
      <c r="E7122" s="6" t="s">
        <v>29830</v>
      </c>
    </row>
    <row r="7123" spans="1:5" ht="15" customHeight="1" x14ac:dyDescent="0.2">
      <c r="A7123" s="6" t="s">
        <v>14856</v>
      </c>
      <c r="B7123" s="6" t="s">
        <v>4</v>
      </c>
      <c r="C7123" s="6" t="s">
        <v>34</v>
      </c>
      <c r="D7123" s="6" t="s">
        <v>29860</v>
      </c>
      <c r="E7123" s="6" t="s">
        <v>29830</v>
      </c>
    </row>
    <row r="7124" spans="1:5" ht="15" customHeight="1" x14ac:dyDescent="0.2">
      <c r="A7124" s="6" t="s">
        <v>30720</v>
      </c>
      <c r="B7124" s="6" t="s">
        <v>4</v>
      </c>
      <c r="C7124" s="6" t="s">
        <v>62</v>
      </c>
      <c r="D7124" s="6" t="s">
        <v>29977</v>
      </c>
      <c r="E7124" s="6" t="s">
        <v>29842</v>
      </c>
    </row>
    <row r="7125" spans="1:5" ht="15" customHeight="1" x14ac:dyDescent="0.2">
      <c r="A7125" s="6" t="s">
        <v>9231</v>
      </c>
      <c r="B7125" s="6" t="s">
        <v>4</v>
      </c>
      <c r="C7125" s="6" t="s">
        <v>24</v>
      </c>
      <c r="D7125" s="6" t="s">
        <v>29860</v>
      </c>
      <c r="E7125" s="6" t="s">
        <v>29842</v>
      </c>
    </row>
    <row r="7126" spans="1:5" ht="15" customHeight="1" x14ac:dyDescent="0.2">
      <c r="A7126" s="6" t="s">
        <v>14857</v>
      </c>
      <c r="B7126" s="6" t="s">
        <v>2971</v>
      </c>
      <c r="C7126" s="6" t="s">
        <v>39</v>
      </c>
      <c r="D7126" s="6" t="s">
        <v>29860</v>
      </c>
      <c r="E7126" s="6" t="s">
        <v>29830</v>
      </c>
    </row>
    <row r="7127" spans="1:5" ht="15" customHeight="1" x14ac:dyDescent="0.2">
      <c r="A7127" s="6" t="s">
        <v>6894</v>
      </c>
      <c r="B7127" s="6" t="s">
        <v>4</v>
      </c>
      <c r="C7127" s="6" t="s">
        <v>19</v>
      </c>
      <c r="D7127" s="6" t="s">
        <v>29860</v>
      </c>
      <c r="E7127" s="6" t="s">
        <v>29839</v>
      </c>
    </row>
    <row r="7128" spans="1:5" ht="15" customHeight="1" x14ac:dyDescent="0.2">
      <c r="A7128" s="6" t="s">
        <v>14858</v>
      </c>
      <c r="B7128" s="6" t="s">
        <v>1</v>
      </c>
      <c r="C7128" s="6" t="s">
        <v>9</v>
      </c>
      <c r="D7128" s="6" t="s">
        <v>29860</v>
      </c>
      <c r="E7128" s="6" t="s">
        <v>29839</v>
      </c>
    </row>
    <row r="7129" spans="1:5" ht="15" customHeight="1" x14ac:dyDescent="0.2">
      <c r="A7129" s="6" t="s">
        <v>14859</v>
      </c>
      <c r="B7129" s="6" t="s">
        <v>4</v>
      </c>
      <c r="C7129" s="6" t="s">
        <v>34</v>
      </c>
      <c r="D7129" s="6" t="s">
        <v>29860</v>
      </c>
      <c r="E7129" s="6" t="s">
        <v>29830</v>
      </c>
    </row>
    <row r="7130" spans="1:5" ht="15" customHeight="1" x14ac:dyDescent="0.2">
      <c r="A7130" s="6" t="s">
        <v>10807</v>
      </c>
      <c r="B7130" s="6" t="s">
        <v>4</v>
      </c>
      <c r="C7130" s="6" t="s">
        <v>39</v>
      </c>
      <c r="D7130" s="6" t="s">
        <v>29860</v>
      </c>
      <c r="E7130" s="6" t="s">
        <v>29839</v>
      </c>
    </row>
    <row r="7131" spans="1:5" ht="15" customHeight="1" x14ac:dyDescent="0.2">
      <c r="A7131" s="6" t="s">
        <v>10176</v>
      </c>
      <c r="B7131" s="6" t="s">
        <v>4</v>
      </c>
      <c r="C7131" s="6" t="s">
        <v>3</v>
      </c>
      <c r="D7131" s="6" t="s">
        <v>29860</v>
      </c>
      <c r="E7131" s="6" t="s">
        <v>29830</v>
      </c>
    </row>
    <row r="7132" spans="1:5" ht="15" customHeight="1" x14ac:dyDescent="0.2">
      <c r="A7132" s="6" t="s">
        <v>14860</v>
      </c>
      <c r="B7132" s="6" t="s">
        <v>4</v>
      </c>
      <c r="C7132" s="6" t="s">
        <v>12</v>
      </c>
      <c r="D7132" s="6" t="s">
        <v>29860</v>
      </c>
      <c r="E7132" s="6" t="s">
        <v>29830</v>
      </c>
    </row>
    <row r="7133" spans="1:5" ht="15" customHeight="1" x14ac:dyDescent="0.2">
      <c r="A7133" s="6" t="s">
        <v>4522</v>
      </c>
      <c r="B7133" s="6" t="s">
        <v>4</v>
      </c>
      <c r="C7133" s="6" t="s">
        <v>42</v>
      </c>
      <c r="D7133" s="6" t="s">
        <v>29860</v>
      </c>
      <c r="E7133" s="6" t="s">
        <v>29830</v>
      </c>
    </row>
    <row r="7134" spans="1:5" ht="15" customHeight="1" x14ac:dyDescent="0.2">
      <c r="A7134" s="6" t="s">
        <v>1288</v>
      </c>
      <c r="B7134" s="6" t="s">
        <v>4</v>
      </c>
      <c r="C7134" s="6" t="s">
        <v>3</v>
      </c>
      <c r="D7134" s="6" t="s">
        <v>29860</v>
      </c>
      <c r="E7134" s="6" t="s">
        <v>29839</v>
      </c>
    </row>
    <row r="7135" spans="1:5" ht="15" customHeight="1" x14ac:dyDescent="0.2">
      <c r="A7135" s="6" t="s">
        <v>9232</v>
      </c>
      <c r="B7135" s="6" t="s">
        <v>15</v>
      </c>
      <c r="C7135" s="6" t="s">
        <v>9</v>
      </c>
      <c r="D7135" s="6" t="s">
        <v>29860</v>
      </c>
      <c r="E7135" s="6" t="s">
        <v>29830</v>
      </c>
    </row>
    <row r="7136" spans="1:5" ht="15" customHeight="1" x14ac:dyDescent="0.2">
      <c r="A7136" s="6" t="s">
        <v>30721</v>
      </c>
      <c r="B7136" s="6" t="s">
        <v>1</v>
      </c>
      <c r="C7136" s="6" t="s">
        <v>30722</v>
      </c>
      <c r="D7136" s="6" t="s">
        <v>29977</v>
      </c>
      <c r="E7136" s="6" t="s">
        <v>29839</v>
      </c>
    </row>
    <row r="7137" spans="1:5" ht="15" customHeight="1" x14ac:dyDescent="0.2">
      <c r="A7137" s="6" t="s">
        <v>4524</v>
      </c>
      <c r="B7137" s="6" t="s">
        <v>4</v>
      </c>
      <c r="C7137" s="6" t="s">
        <v>1671</v>
      </c>
      <c r="D7137" s="6" t="s">
        <v>29860</v>
      </c>
      <c r="E7137" s="6" t="s">
        <v>29839</v>
      </c>
    </row>
    <row r="7138" spans="1:5" ht="15" customHeight="1" x14ac:dyDescent="0.2">
      <c r="A7138" s="6" t="s">
        <v>14861</v>
      </c>
      <c r="B7138" s="6" t="s">
        <v>4</v>
      </c>
      <c r="C7138" s="6" t="s">
        <v>1671</v>
      </c>
      <c r="D7138" s="6" t="s">
        <v>29860</v>
      </c>
      <c r="E7138" s="6" t="s">
        <v>29839</v>
      </c>
    </row>
    <row r="7139" spans="1:5" ht="15" customHeight="1" x14ac:dyDescent="0.2">
      <c r="A7139" s="6" t="s">
        <v>30723</v>
      </c>
      <c r="B7139" s="6" t="s">
        <v>1</v>
      </c>
      <c r="C7139" s="6" t="s">
        <v>62</v>
      </c>
      <c r="D7139" s="6" t="s">
        <v>29977</v>
      </c>
      <c r="E7139" s="6" t="s">
        <v>29839</v>
      </c>
    </row>
    <row r="7140" spans="1:5" ht="15" customHeight="1" x14ac:dyDescent="0.2">
      <c r="A7140" s="6" t="s">
        <v>30724</v>
      </c>
      <c r="B7140" s="6" t="s">
        <v>1</v>
      </c>
      <c r="C7140" s="6" t="s">
        <v>13</v>
      </c>
      <c r="D7140" s="6" t="s">
        <v>29977</v>
      </c>
      <c r="E7140" s="6" t="s">
        <v>29830</v>
      </c>
    </row>
    <row r="7141" spans="1:5" ht="15" customHeight="1" x14ac:dyDescent="0.2">
      <c r="A7141" s="6" t="s">
        <v>6897</v>
      </c>
      <c r="B7141" s="6" t="s">
        <v>4</v>
      </c>
      <c r="C7141" s="6" t="s">
        <v>29840</v>
      </c>
      <c r="D7141" s="6" t="s">
        <v>29860</v>
      </c>
      <c r="E7141" s="6" t="s">
        <v>29842</v>
      </c>
    </row>
    <row r="7142" spans="1:5" ht="15" customHeight="1" x14ac:dyDescent="0.2">
      <c r="A7142" s="6" t="s">
        <v>12616</v>
      </c>
      <c r="B7142" s="6" t="s">
        <v>4</v>
      </c>
      <c r="C7142" s="6" t="s">
        <v>103</v>
      </c>
      <c r="D7142" s="6" t="s">
        <v>29860</v>
      </c>
      <c r="E7142" s="6" t="s">
        <v>29842</v>
      </c>
    </row>
    <row r="7143" spans="1:5" ht="15" customHeight="1" x14ac:dyDescent="0.2">
      <c r="A7143" s="6" t="s">
        <v>12617</v>
      </c>
      <c r="B7143" s="6" t="s">
        <v>4</v>
      </c>
      <c r="C7143" s="6" t="s">
        <v>19</v>
      </c>
      <c r="D7143" s="6" t="s">
        <v>29860</v>
      </c>
      <c r="E7143" s="6" t="s">
        <v>29839</v>
      </c>
    </row>
    <row r="7144" spans="1:5" ht="15" customHeight="1" x14ac:dyDescent="0.2">
      <c r="A7144" s="6" t="s">
        <v>14862</v>
      </c>
      <c r="B7144" s="6" t="s">
        <v>4</v>
      </c>
      <c r="C7144" s="6" t="s">
        <v>1671</v>
      </c>
      <c r="D7144" s="6" t="s">
        <v>29860</v>
      </c>
      <c r="E7144" s="6" t="s">
        <v>29842</v>
      </c>
    </row>
    <row r="7145" spans="1:5" ht="15" customHeight="1" x14ac:dyDescent="0.2">
      <c r="A7145" s="6" t="s">
        <v>10808</v>
      </c>
      <c r="B7145" s="6" t="s">
        <v>1</v>
      </c>
      <c r="C7145" s="6" t="s">
        <v>1348</v>
      </c>
      <c r="D7145" s="6" t="s">
        <v>29860</v>
      </c>
      <c r="E7145" s="6" t="s">
        <v>29842</v>
      </c>
    </row>
    <row r="7146" spans="1:5" ht="15" customHeight="1" x14ac:dyDescent="0.2">
      <c r="A7146" s="6" t="s">
        <v>2937</v>
      </c>
      <c r="B7146" s="6" t="s">
        <v>29852</v>
      </c>
      <c r="C7146" s="6" t="s">
        <v>3</v>
      </c>
      <c r="D7146" s="6" t="s">
        <v>29860</v>
      </c>
      <c r="E7146" s="6" t="s">
        <v>29839</v>
      </c>
    </row>
    <row r="7147" spans="1:5" ht="15" customHeight="1" x14ac:dyDescent="0.2">
      <c r="A7147" s="6" t="s">
        <v>12618</v>
      </c>
      <c r="B7147" s="6" t="s">
        <v>4</v>
      </c>
      <c r="C7147" s="6" t="s">
        <v>21</v>
      </c>
      <c r="D7147" s="6" t="s">
        <v>29860</v>
      </c>
      <c r="E7147" s="6" t="s">
        <v>29839</v>
      </c>
    </row>
    <row r="7148" spans="1:5" ht="15" customHeight="1" x14ac:dyDescent="0.2">
      <c r="A7148" s="6" t="s">
        <v>2938</v>
      </c>
      <c r="B7148" s="6" t="s">
        <v>1</v>
      </c>
      <c r="C7148" s="6" t="s">
        <v>21</v>
      </c>
      <c r="D7148" s="6" t="s">
        <v>29860</v>
      </c>
      <c r="E7148" s="6" t="s">
        <v>29839</v>
      </c>
    </row>
    <row r="7149" spans="1:5" ht="15" customHeight="1" x14ac:dyDescent="0.2">
      <c r="A7149" s="6" t="s">
        <v>9896</v>
      </c>
      <c r="B7149" s="6" t="s">
        <v>15</v>
      </c>
      <c r="C7149" s="6" t="s">
        <v>12</v>
      </c>
      <c r="D7149" s="6" t="s">
        <v>29860</v>
      </c>
      <c r="E7149" s="6" t="s">
        <v>29830</v>
      </c>
    </row>
    <row r="7150" spans="1:5" ht="15" customHeight="1" x14ac:dyDescent="0.2">
      <c r="A7150" s="6" t="s">
        <v>6899</v>
      </c>
      <c r="B7150" s="6" t="s">
        <v>4</v>
      </c>
      <c r="C7150" s="6" t="s">
        <v>103</v>
      </c>
      <c r="D7150" s="6" t="s">
        <v>29860</v>
      </c>
      <c r="E7150" s="6" t="s">
        <v>29839</v>
      </c>
    </row>
    <row r="7151" spans="1:5" ht="15" customHeight="1" x14ac:dyDescent="0.2">
      <c r="A7151" s="6" t="s">
        <v>12620</v>
      </c>
      <c r="B7151" s="6" t="s">
        <v>1</v>
      </c>
      <c r="C7151" s="6" t="s">
        <v>30353</v>
      </c>
      <c r="D7151" s="6" t="s">
        <v>29977</v>
      </c>
      <c r="E7151" s="6" t="s">
        <v>29839</v>
      </c>
    </row>
    <row r="7152" spans="1:5" ht="15" customHeight="1" x14ac:dyDescent="0.2">
      <c r="A7152" s="6" t="s">
        <v>2939</v>
      </c>
      <c r="B7152" s="6" t="s">
        <v>4</v>
      </c>
      <c r="C7152" s="6" t="s">
        <v>3</v>
      </c>
      <c r="D7152" s="6" t="s">
        <v>29860</v>
      </c>
      <c r="E7152" s="6" t="s">
        <v>29839</v>
      </c>
    </row>
    <row r="7153" spans="1:5" ht="15" customHeight="1" x14ac:dyDescent="0.2">
      <c r="A7153" s="6" t="s">
        <v>818</v>
      </c>
      <c r="B7153" s="6" t="s">
        <v>1</v>
      </c>
      <c r="C7153" s="6" t="s">
        <v>45</v>
      </c>
      <c r="D7153" s="6" t="s">
        <v>29860</v>
      </c>
      <c r="E7153" s="6" t="s">
        <v>29839</v>
      </c>
    </row>
    <row r="7154" spans="1:5" ht="15" customHeight="1" x14ac:dyDescent="0.2">
      <c r="A7154" s="6" t="s">
        <v>415</v>
      </c>
      <c r="B7154" s="6" t="s">
        <v>4</v>
      </c>
      <c r="C7154" s="6" t="s">
        <v>29837</v>
      </c>
      <c r="D7154" s="6" t="s">
        <v>29864</v>
      </c>
      <c r="E7154" s="6" t="s">
        <v>29839</v>
      </c>
    </row>
    <row r="7155" spans="1:5" ht="15" customHeight="1" x14ac:dyDescent="0.2">
      <c r="A7155" s="6" t="s">
        <v>9897</v>
      </c>
      <c r="B7155" s="6" t="s">
        <v>4</v>
      </c>
      <c r="C7155" s="6" t="s">
        <v>3</v>
      </c>
      <c r="D7155" s="6" t="s">
        <v>29860</v>
      </c>
      <c r="E7155" s="6" t="s">
        <v>29839</v>
      </c>
    </row>
    <row r="7156" spans="1:5" ht="15" customHeight="1" x14ac:dyDescent="0.2">
      <c r="A7156" s="6" t="s">
        <v>14863</v>
      </c>
      <c r="B7156" s="6" t="s">
        <v>4</v>
      </c>
      <c r="C7156" s="6" t="s">
        <v>29836</v>
      </c>
      <c r="D7156" s="6" t="s">
        <v>29860</v>
      </c>
      <c r="E7156" s="6" t="s">
        <v>29839</v>
      </c>
    </row>
    <row r="7157" spans="1:5" ht="15" customHeight="1" x14ac:dyDescent="0.2">
      <c r="A7157" s="6" t="s">
        <v>30725</v>
      </c>
      <c r="B7157" s="6" t="s">
        <v>1</v>
      </c>
      <c r="C7157" s="6" t="s">
        <v>4615</v>
      </c>
      <c r="D7157" s="6" t="s">
        <v>29977</v>
      </c>
      <c r="E7157" s="6" t="s">
        <v>29839</v>
      </c>
    </row>
    <row r="7158" spans="1:5" ht="15" customHeight="1" x14ac:dyDescent="0.2">
      <c r="A7158" s="6" t="s">
        <v>30726</v>
      </c>
      <c r="B7158" s="6" t="s">
        <v>1</v>
      </c>
      <c r="C7158" s="6" t="s">
        <v>37</v>
      </c>
      <c r="D7158" s="6" t="s">
        <v>29977</v>
      </c>
      <c r="E7158" s="6" t="s">
        <v>29839</v>
      </c>
    </row>
    <row r="7159" spans="1:5" ht="15" customHeight="1" x14ac:dyDescent="0.2">
      <c r="A7159" s="6" t="s">
        <v>14864</v>
      </c>
      <c r="B7159" s="6" t="s">
        <v>4</v>
      </c>
      <c r="C7159" s="6" t="s">
        <v>21</v>
      </c>
      <c r="D7159" s="6" t="s">
        <v>29860</v>
      </c>
      <c r="E7159" s="6" t="s">
        <v>29830</v>
      </c>
    </row>
    <row r="7160" spans="1:5" ht="15" customHeight="1" x14ac:dyDescent="0.2">
      <c r="A7160" s="6" t="s">
        <v>14865</v>
      </c>
      <c r="B7160" s="6" t="s">
        <v>4</v>
      </c>
      <c r="C7160" s="6" t="s">
        <v>1671</v>
      </c>
      <c r="D7160" s="6" t="s">
        <v>29860</v>
      </c>
      <c r="E7160" s="6" t="s">
        <v>29830</v>
      </c>
    </row>
    <row r="7161" spans="1:5" ht="15" customHeight="1" x14ac:dyDescent="0.2">
      <c r="A7161" s="6" t="s">
        <v>4527</v>
      </c>
      <c r="B7161" s="6" t="s">
        <v>29966</v>
      </c>
      <c r="C7161" s="6" t="s">
        <v>3</v>
      </c>
      <c r="D7161" s="6" t="s">
        <v>29860</v>
      </c>
      <c r="E7161" s="6" t="s">
        <v>29839</v>
      </c>
    </row>
    <row r="7162" spans="1:5" ht="15" customHeight="1" x14ac:dyDescent="0.2">
      <c r="A7162" s="6" t="s">
        <v>4528</v>
      </c>
      <c r="B7162" s="6" t="s">
        <v>1</v>
      </c>
      <c r="C7162" s="6" t="s">
        <v>3</v>
      </c>
      <c r="D7162" s="6" t="s">
        <v>29860</v>
      </c>
      <c r="E7162" s="6" t="s">
        <v>29839</v>
      </c>
    </row>
    <row r="7163" spans="1:5" ht="15" customHeight="1" x14ac:dyDescent="0.2">
      <c r="A7163" s="6" t="s">
        <v>1528</v>
      </c>
      <c r="B7163" s="6" t="s">
        <v>4</v>
      </c>
      <c r="C7163" s="6" t="s">
        <v>3</v>
      </c>
      <c r="D7163" s="6" t="s">
        <v>29860</v>
      </c>
      <c r="E7163" s="6" t="s">
        <v>29839</v>
      </c>
    </row>
    <row r="7164" spans="1:5" ht="15" customHeight="1" x14ac:dyDescent="0.2">
      <c r="A7164" s="6" t="s">
        <v>4530</v>
      </c>
      <c r="B7164" s="6" t="s">
        <v>1</v>
      </c>
      <c r="C7164" s="6" t="s">
        <v>3</v>
      </c>
      <c r="D7164" s="6" t="s">
        <v>29860</v>
      </c>
      <c r="E7164" s="6" t="s">
        <v>29839</v>
      </c>
    </row>
    <row r="7165" spans="1:5" ht="15" customHeight="1" x14ac:dyDescent="0.2">
      <c r="A7165" s="6" t="s">
        <v>14866</v>
      </c>
      <c r="B7165" s="6" t="s">
        <v>4</v>
      </c>
      <c r="C7165" s="6" t="s">
        <v>52</v>
      </c>
      <c r="D7165" s="6" t="s">
        <v>29860</v>
      </c>
      <c r="E7165" s="6" t="s">
        <v>29830</v>
      </c>
    </row>
    <row r="7166" spans="1:5" ht="15" customHeight="1" x14ac:dyDescent="0.2">
      <c r="A7166" s="6" t="s">
        <v>9900</v>
      </c>
      <c r="B7166" s="6" t="s">
        <v>1</v>
      </c>
      <c r="C7166" s="6" t="s">
        <v>29836</v>
      </c>
      <c r="D7166" s="6" t="s">
        <v>29860</v>
      </c>
      <c r="E7166" s="6" t="s">
        <v>29839</v>
      </c>
    </row>
    <row r="7167" spans="1:5" ht="15" customHeight="1" x14ac:dyDescent="0.2">
      <c r="A7167" s="6" t="s">
        <v>2943</v>
      </c>
      <c r="B7167" s="6" t="s">
        <v>1</v>
      </c>
      <c r="C7167" s="6" t="s">
        <v>3</v>
      </c>
      <c r="D7167" s="6" t="s">
        <v>29860</v>
      </c>
      <c r="E7167" s="6" t="s">
        <v>29839</v>
      </c>
    </row>
    <row r="7168" spans="1:5" ht="15" customHeight="1" x14ac:dyDescent="0.2">
      <c r="A7168" s="6" t="s">
        <v>4532</v>
      </c>
      <c r="B7168" s="6" t="s">
        <v>4</v>
      </c>
      <c r="C7168" s="6" t="s">
        <v>9</v>
      </c>
      <c r="D7168" s="6" t="s">
        <v>29860</v>
      </c>
      <c r="E7168" s="6" t="s">
        <v>29839</v>
      </c>
    </row>
    <row r="7169" spans="1:5" ht="15" customHeight="1" x14ac:dyDescent="0.2">
      <c r="A7169" s="6" t="s">
        <v>9238</v>
      </c>
      <c r="B7169" s="6" t="s">
        <v>1</v>
      </c>
      <c r="C7169" s="6" t="s">
        <v>158</v>
      </c>
      <c r="D7169" s="6" t="s">
        <v>29860</v>
      </c>
      <c r="E7169" s="6" t="s">
        <v>29842</v>
      </c>
    </row>
    <row r="7170" spans="1:5" ht="15" customHeight="1" x14ac:dyDescent="0.2">
      <c r="A7170" s="6" t="s">
        <v>12626</v>
      </c>
      <c r="B7170" s="6" t="s">
        <v>1</v>
      </c>
      <c r="C7170" s="6" t="s">
        <v>3</v>
      </c>
      <c r="D7170" s="6" t="s">
        <v>29860</v>
      </c>
      <c r="E7170" s="6" t="s">
        <v>29839</v>
      </c>
    </row>
    <row r="7171" spans="1:5" ht="15" customHeight="1" x14ac:dyDescent="0.2">
      <c r="A7171" s="6" t="s">
        <v>6902</v>
      </c>
      <c r="B7171" s="6" t="s">
        <v>29852</v>
      </c>
      <c r="C7171" s="6" t="s">
        <v>81</v>
      </c>
      <c r="D7171" s="6" t="s">
        <v>29860</v>
      </c>
      <c r="E7171" s="6" t="s">
        <v>29839</v>
      </c>
    </row>
    <row r="7172" spans="1:5" ht="15" customHeight="1" x14ac:dyDescent="0.2">
      <c r="A7172" s="6" t="s">
        <v>14867</v>
      </c>
      <c r="B7172" s="6" t="s">
        <v>4</v>
      </c>
      <c r="C7172" s="6" t="s">
        <v>81</v>
      </c>
      <c r="D7172" s="6" t="s">
        <v>29860</v>
      </c>
      <c r="E7172" s="6" t="s">
        <v>29830</v>
      </c>
    </row>
    <row r="7173" spans="1:5" ht="15" customHeight="1" x14ac:dyDescent="0.2">
      <c r="A7173" s="6" t="s">
        <v>9242</v>
      </c>
      <c r="B7173" s="6" t="s">
        <v>4</v>
      </c>
      <c r="C7173" s="6" t="s">
        <v>242</v>
      </c>
      <c r="D7173" s="6" t="s">
        <v>29860</v>
      </c>
      <c r="E7173" s="6" t="s">
        <v>29842</v>
      </c>
    </row>
    <row r="7174" spans="1:5" ht="15" customHeight="1" x14ac:dyDescent="0.2">
      <c r="A7174" s="6" t="s">
        <v>14868</v>
      </c>
      <c r="B7174" s="6" t="s">
        <v>4</v>
      </c>
      <c r="C7174" s="6" t="s">
        <v>103</v>
      </c>
      <c r="D7174" s="6" t="s">
        <v>29860</v>
      </c>
      <c r="E7174" s="6" t="s">
        <v>29839</v>
      </c>
    </row>
    <row r="7175" spans="1:5" ht="15" customHeight="1" x14ac:dyDescent="0.2">
      <c r="A7175" s="6" t="s">
        <v>9243</v>
      </c>
      <c r="B7175" s="6" t="s">
        <v>4</v>
      </c>
      <c r="C7175" s="6" t="s">
        <v>29834</v>
      </c>
      <c r="D7175" s="6" t="s">
        <v>29860</v>
      </c>
      <c r="E7175" s="6" t="s">
        <v>29839</v>
      </c>
    </row>
    <row r="7176" spans="1:5" ht="15" customHeight="1" x14ac:dyDescent="0.2">
      <c r="A7176" s="6" t="s">
        <v>1294</v>
      </c>
      <c r="B7176" s="6" t="s">
        <v>1</v>
      </c>
      <c r="C7176" s="6" t="s">
        <v>421</v>
      </c>
      <c r="D7176" s="6" t="s">
        <v>29977</v>
      </c>
      <c r="E7176" s="6" t="s">
        <v>29839</v>
      </c>
    </row>
    <row r="7177" spans="1:5" ht="15" customHeight="1" x14ac:dyDescent="0.2">
      <c r="A7177" s="6" t="s">
        <v>6907</v>
      </c>
      <c r="B7177" s="6" t="s">
        <v>4</v>
      </c>
      <c r="C7177" s="6" t="s">
        <v>45</v>
      </c>
      <c r="D7177" s="6" t="s">
        <v>29860</v>
      </c>
      <c r="E7177" s="6" t="s">
        <v>29839</v>
      </c>
    </row>
    <row r="7178" spans="1:5" ht="15" customHeight="1" x14ac:dyDescent="0.2">
      <c r="A7178" s="6" t="s">
        <v>14869</v>
      </c>
      <c r="B7178" s="6" t="s">
        <v>4</v>
      </c>
      <c r="C7178" s="6" t="s">
        <v>17</v>
      </c>
      <c r="D7178" s="6" t="s">
        <v>29864</v>
      </c>
      <c r="E7178" s="6" t="s">
        <v>29839</v>
      </c>
    </row>
    <row r="7179" spans="1:5" ht="15" customHeight="1" x14ac:dyDescent="0.2">
      <c r="A7179" s="6" t="s">
        <v>14870</v>
      </c>
      <c r="B7179" s="6" t="s">
        <v>4</v>
      </c>
      <c r="C7179" s="6" t="s">
        <v>29836</v>
      </c>
      <c r="D7179" s="6" t="s">
        <v>29860</v>
      </c>
      <c r="E7179" s="6" t="s">
        <v>29830</v>
      </c>
    </row>
    <row r="7180" spans="1:5" ht="15" customHeight="1" x14ac:dyDescent="0.2">
      <c r="A7180" s="6" t="s">
        <v>297</v>
      </c>
      <c r="B7180" s="6" t="s">
        <v>4</v>
      </c>
      <c r="C7180" s="6" t="s">
        <v>26</v>
      </c>
      <c r="D7180" s="6" t="s">
        <v>29864</v>
      </c>
      <c r="E7180" s="6" t="s">
        <v>29839</v>
      </c>
    </row>
    <row r="7181" spans="1:5" ht="15" customHeight="1" x14ac:dyDescent="0.2">
      <c r="A7181" s="6" t="s">
        <v>9901</v>
      </c>
      <c r="B7181" s="6" t="s">
        <v>4</v>
      </c>
      <c r="C7181" s="6" t="s">
        <v>24</v>
      </c>
      <c r="D7181" s="6" t="s">
        <v>29860</v>
      </c>
      <c r="E7181" s="6" t="s">
        <v>29839</v>
      </c>
    </row>
    <row r="7182" spans="1:5" ht="15" customHeight="1" x14ac:dyDescent="0.2">
      <c r="A7182" s="6" t="s">
        <v>9247</v>
      </c>
      <c r="B7182" s="6" t="s">
        <v>4</v>
      </c>
      <c r="C7182" s="6" t="s">
        <v>52</v>
      </c>
      <c r="D7182" s="6" t="s">
        <v>29860</v>
      </c>
      <c r="E7182" s="6" t="s">
        <v>29842</v>
      </c>
    </row>
    <row r="7183" spans="1:5" ht="15" customHeight="1" x14ac:dyDescent="0.2">
      <c r="A7183" s="6" t="s">
        <v>14871</v>
      </c>
      <c r="B7183" s="6" t="s">
        <v>2971</v>
      </c>
      <c r="C7183" s="6" t="s">
        <v>0</v>
      </c>
      <c r="D7183" s="6" t="s">
        <v>29860</v>
      </c>
      <c r="E7183" s="6" t="s">
        <v>29830</v>
      </c>
    </row>
    <row r="7184" spans="1:5" ht="15" customHeight="1" x14ac:dyDescent="0.2">
      <c r="A7184" s="6" t="s">
        <v>9248</v>
      </c>
      <c r="B7184" s="6" t="s">
        <v>1</v>
      </c>
      <c r="C7184" s="6" t="s">
        <v>29987</v>
      </c>
      <c r="D7184" s="6" t="s">
        <v>29977</v>
      </c>
      <c r="E7184" s="6" t="s">
        <v>29839</v>
      </c>
    </row>
    <row r="7185" spans="1:5" ht="15" customHeight="1" x14ac:dyDescent="0.2">
      <c r="A7185" s="6" t="s">
        <v>9902</v>
      </c>
      <c r="B7185" s="6" t="s">
        <v>4</v>
      </c>
      <c r="C7185" s="6" t="s">
        <v>24</v>
      </c>
      <c r="D7185" s="6" t="s">
        <v>29860</v>
      </c>
      <c r="E7185" s="6" t="s">
        <v>29839</v>
      </c>
    </row>
    <row r="7186" spans="1:5" ht="15" customHeight="1" x14ac:dyDescent="0.2">
      <c r="A7186" s="6" t="s">
        <v>821</v>
      </c>
      <c r="B7186" s="6" t="s">
        <v>4</v>
      </c>
      <c r="C7186" s="6" t="s">
        <v>35</v>
      </c>
      <c r="D7186" s="6" t="s">
        <v>29864</v>
      </c>
      <c r="E7186" s="6" t="s">
        <v>29839</v>
      </c>
    </row>
    <row r="7187" spans="1:5" ht="15" customHeight="1" x14ac:dyDescent="0.2">
      <c r="A7187" s="6" t="s">
        <v>1530</v>
      </c>
      <c r="B7187" s="6" t="s">
        <v>29852</v>
      </c>
      <c r="C7187" s="6" t="s">
        <v>308</v>
      </c>
      <c r="D7187" s="6" t="s">
        <v>29864</v>
      </c>
      <c r="E7187" s="6" t="s">
        <v>29839</v>
      </c>
    </row>
    <row r="7188" spans="1:5" ht="15" customHeight="1" x14ac:dyDescent="0.2">
      <c r="A7188" s="6" t="s">
        <v>14872</v>
      </c>
      <c r="B7188" s="6" t="s">
        <v>1</v>
      </c>
      <c r="C7188" s="6" t="s">
        <v>3</v>
      </c>
      <c r="D7188" s="6" t="s">
        <v>29860</v>
      </c>
      <c r="E7188" s="6" t="s">
        <v>29839</v>
      </c>
    </row>
    <row r="7189" spans="1:5" ht="15" customHeight="1" x14ac:dyDescent="0.2">
      <c r="A7189" s="6" t="s">
        <v>6910</v>
      </c>
      <c r="B7189" s="6" t="s">
        <v>4</v>
      </c>
      <c r="C7189" s="6" t="s">
        <v>3</v>
      </c>
      <c r="D7189" s="6" t="s">
        <v>29860</v>
      </c>
      <c r="E7189" s="6" t="s">
        <v>29839</v>
      </c>
    </row>
    <row r="7190" spans="1:5" ht="15" customHeight="1" x14ac:dyDescent="0.2">
      <c r="A7190" s="6" t="s">
        <v>14873</v>
      </c>
      <c r="B7190" s="6" t="s">
        <v>4</v>
      </c>
      <c r="C7190" s="6" t="s">
        <v>3</v>
      </c>
      <c r="D7190" s="6" t="s">
        <v>29860</v>
      </c>
      <c r="E7190" s="6" t="s">
        <v>29839</v>
      </c>
    </row>
    <row r="7191" spans="1:5" ht="15" customHeight="1" x14ac:dyDescent="0.2">
      <c r="A7191" s="6" t="s">
        <v>9903</v>
      </c>
      <c r="B7191" s="6" t="s">
        <v>4</v>
      </c>
      <c r="C7191" s="6" t="s">
        <v>1334</v>
      </c>
      <c r="D7191" s="6" t="s">
        <v>29864</v>
      </c>
      <c r="E7191" s="6" t="s">
        <v>29839</v>
      </c>
    </row>
    <row r="7192" spans="1:5" ht="15" customHeight="1" x14ac:dyDescent="0.2">
      <c r="A7192" s="6" t="s">
        <v>822</v>
      </c>
      <c r="B7192" s="6" t="s">
        <v>4</v>
      </c>
      <c r="C7192" s="6" t="s">
        <v>3</v>
      </c>
      <c r="D7192" s="6" t="s">
        <v>29860</v>
      </c>
      <c r="E7192" s="6" t="s">
        <v>29839</v>
      </c>
    </row>
    <row r="7193" spans="1:5" ht="15" customHeight="1" x14ac:dyDescent="0.2">
      <c r="A7193" s="6" t="s">
        <v>12633</v>
      </c>
      <c r="B7193" s="6" t="s">
        <v>4</v>
      </c>
      <c r="C7193" s="6" t="s">
        <v>45</v>
      </c>
      <c r="D7193" s="6" t="s">
        <v>29860</v>
      </c>
      <c r="E7193" s="6" t="s">
        <v>29839</v>
      </c>
    </row>
    <row r="7194" spans="1:5" ht="15" customHeight="1" x14ac:dyDescent="0.2">
      <c r="A7194" s="6" t="s">
        <v>14874</v>
      </c>
      <c r="B7194" s="6" t="s">
        <v>4</v>
      </c>
      <c r="C7194" s="6" t="s">
        <v>19</v>
      </c>
      <c r="D7194" s="6" t="s">
        <v>29860</v>
      </c>
      <c r="E7194" s="6" t="s">
        <v>29830</v>
      </c>
    </row>
    <row r="7195" spans="1:5" ht="15" customHeight="1" x14ac:dyDescent="0.2">
      <c r="A7195" s="6" t="s">
        <v>9904</v>
      </c>
      <c r="B7195" s="6" t="s">
        <v>4</v>
      </c>
      <c r="C7195" s="6" t="s">
        <v>39</v>
      </c>
      <c r="D7195" s="6" t="s">
        <v>29860</v>
      </c>
      <c r="E7195" s="6" t="s">
        <v>29839</v>
      </c>
    </row>
    <row r="7196" spans="1:5" ht="15" customHeight="1" x14ac:dyDescent="0.2">
      <c r="A7196" s="6" t="s">
        <v>30250</v>
      </c>
      <c r="B7196" s="6" t="s">
        <v>1</v>
      </c>
      <c r="C7196" s="6" t="s">
        <v>135</v>
      </c>
      <c r="D7196" s="6" t="s">
        <v>29977</v>
      </c>
      <c r="E7196" s="6" t="s">
        <v>29839</v>
      </c>
    </row>
    <row r="7197" spans="1:5" ht="15" customHeight="1" x14ac:dyDescent="0.2">
      <c r="A7197" s="6" t="s">
        <v>9905</v>
      </c>
      <c r="B7197" s="6" t="s">
        <v>4</v>
      </c>
      <c r="C7197" s="6" t="s">
        <v>3</v>
      </c>
      <c r="D7197" s="6" t="s">
        <v>29860</v>
      </c>
      <c r="E7197" s="6" t="s">
        <v>29839</v>
      </c>
    </row>
    <row r="7198" spans="1:5" ht="15" customHeight="1" x14ac:dyDescent="0.2">
      <c r="A7198" s="6" t="s">
        <v>416</v>
      </c>
      <c r="B7198" s="6" t="s">
        <v>29852</v>
      </c>
      <c r="C7198" s="6" t="s">
        <v>34</v>
      </c>
      <c r="D7198" s="6" t="s">
        <v>29860</v>
      </c>
      <c r="E7198" s="6" t="s">
        <v>29839</v>
      </c>
    </row>
    <row r="7199" spans="1:5" ht="15" customHeight="1" x14ac:dyDescent="0.2">
      <c r="A7199" s="6" t="s">
        <v>14875</v>
      </c>
      <c r="B7199" s="6" t="s">
        <v>4</v>
      </c>
      <c r="C7199" s="6" t="s">
        <v>3</v>
      </c>
      <c r="D7199" s="6" t="s">
        <v>29860</v>
      </c>
      <c r="E7199" s="6" t="s">
        <v>29830</v>
      </c>
    </row>
    <row r="7200" spans="1:5" ht="15" customHeight="1" x14ac:dyDescent="0.2">
      <c r="A7200" s="6" t="s">
        <v>9906</v>
      </c>
      <c r="B7200" s="6" t="s">
        <v>1</v>
      </c>
      <c r="C7200" s="6" t="s">
        <v>24</v>
      </c>
      <c r="D7200" s="6" t="s">
        <v>29860</v>
      </c>
      <c r="E7200" s="6" t="s">
        <v>29839</v>
      </c>
    </row>
    <row r="7201" spans="1:5" ht="15" customHeight="1" x14ac:dyDescent="0.2">
      <c r="A7201" s="6" t="s">
        <v>1296</v>
      </c>
      <c r="B7201" s="6" t="s">
        <v>1</v>
      </c>
      <c r="C7201" s="6" t="s">
        <v>135</v>
      </c>
      <c r="D7201" s="6" t="s">
        <v>29977</v>
      </c>
      <c r="E7201" s="6" t="s">
        <v>29839</v>
      </c>
    </row>
    <row r="7202" spans="1:5" ht="15" customHeight="1" x14ac:dyDescent="0.2">
      <c r="A7202" s="6" t="s">
        <v>4538</v>
      </c>
      <c r="B7202" s="6" t="s">
        <v>4</v>
      </c>
      <c r="C7202" s="6" t="s">
        <v>3</v>
      </c>
      <c r="D7202" s="6" t="s">
        <v>29860</v>
      </c>
      <c r="E7202" s="6" t="s">
        <v>29842</v>
      </c>
    </row>
    <row r="7203" spans="1:5" ht="15" customHeight="1" x14ac:dyDescent="0.2">
      <c r="A7203" s="6" t="s">
        <v>30727</v>
      </c>
      <c r="B7203" s="6" t="s">
        <v>1</v>
      </c>
      <c r="C7203" s="6" t="s">
        <v>29979</v>
      </c>
      <c r="D7203" s="6" t="s">
        <v>29977</v>
      </c>
      <c r="E7203" s="6" t="s">
        <v>29839</v>
      </c>
    </row>
    <row r="7204" spans="1:5" ht="15" customHeight="1" x14ac:dyDescent="0.2">
      <c r="A7204" s="6" t="s">
        <v>14876</v>
      </c>
      <c r="B7204" s="6" t="s">
        <v>4</v>
      </c>
      <c r="C7204" s="6" t="s">
        <v>3</v>
      </c>
      <c r="D7204" s="6" t="s">
        <v>29860</v>
      </c>
      <c r="E7204" s="6" t="s">
        <v>29839</v>
      </c>
    </row>
    <row r="7205" spans="1:5" ht="15" customHeight="1" x14ac:dyDescent="0.2">
      <c r="A7205" s="6" t="s">
        <v>4539</v>
      </c>
      <c r="B7205" s="6" t="s">
        <v>4</v>
      </c>
      <c r="C7205" s="6" t="s">
        <v>3</v>
      </c>
      <c r="D7205" s="6" t="s">
        <v>29860</v>
      </c>
      <c r="E7205" s="6" t="s">
        <v>29839</v>
      </c>
    </row>
    <row r="7206" spans="1:5" ht="15" customHeight="1" x14ac:dyDescent="0.2">
      <c r="A7206" s="6" t="s">
        <v>2949</v>
      </c>
      <c r="B7206" s="6" t="s">
        <v>1</v>
      </c>
      <c r="C7206" s="6" t="s">
        <v>242</v>
      </c>
      <c r="D7206" s="6" t="s">
        <v>29860</v>
      </c>
      <c r="E7206" s="6" t="s">
        <v>29842</v>
      </c>
    </row>
    <row r="7207" spans="1:5" ht="15" customHeight="1" x14ac:dyDescent="0.2">
      <c r="A7207" s="6" t="s">
        <v>9908</v>
      </c>
      <c r="B7207" s="6" t="s">
        <v>1</v>
      </c>
      <c r="C7207" s="6" t="s">
        <v>29836</v>
      </c>
      <c r="D7207" s="6" t="s">
        <v>29860</v>
      </c>
      <c r="E7207" s="6" t="s">
        <v>29839</v>
      </c>
    </row>
    <row r="7208" spans="1:5" ht="15" customHeight="1" x14ac:dyDescent="0.2">
      <c r="A7208" s="6" t="s">
        <v>9257</v>
      </c>
      <c r="B7208" s="6" t="s">
        <v>15</v>
      </c>
      <c r="C7208" s="6" t="s">
        <v>3</v>
      </c>
      <c r="D7208" s="6" t="s">
        <v>29860</v>
      </c>
      <c r="E7208" s="6" t="s">
        <v>29830</v>
      </c>
    </row>
    <row r="7209" spans="1:5" ht="15" customHeight="1" x14ac:dyDescent="0.2">
      <c r="A7209" s="6" t="s">
        <v>30728</v>
      </c>
      <c r="B7209" s="6" t="s">
        <v>1</v>
      </c>
      <c r="C7209" s="6" t="s">
        <v>3065</v>
      </c>
      <c r="D7209" s="6" t="s">
        <v>29977</v>
      </c>
      <c r="E7209" s="6" t="s">
        <v>29839</v>
      </c>
    </row>
    <row r="7210" spans="1:5" ht="15" customHeight="1" x14ac:dyDescent="0.2">
      <c r="A7210" s="6" t="s">
        <v>4540</v>
      </c>
      <c r="B7210" s="6" t="s">
        <v>4</v>
      </c>
      <c r="C7210" s="6" t="s">
        <v>17</v>
      </c>
      <c r="D7210" s="6" t="s">
        <v>29864</v>
      </c>
      <c r="E7210" s="6" t="s">
        <v>29839</v>
      </c>
    </row>
    <row r="7211" spans="1:5" ht="15" customHeight="1" x14ac:dyDescent="0.2">
      <c r="A7211" s="6" t="s">
        <v>2951</v>
      </c>
      <c r="B7211" s="6" t="s">
        <v>29852</v>
      </c>
      <c r="C7211" s="6" t="s">
        <v>29843</v>
      </c>
      <c r="D7211" s="6" t="s">
        <v>29864</v>
      </c>
      <c r="E7211" s="6" t="s">
        <v>29839</v>
      </c>
    </row>
    <row r="7212" spans="1:5" ht="15" customHeight="1" x14ac:dyDescent="0.2">
      <c r="A7212" s="6" t="s">
        <v>2952</v>
      </c>
      <c r="B7212" s="6" t="s">
        <v>1</v>
      </c>
      <c r="C7212" s="6" t="s">
        <v>13</v>
      </c>
      <c r="D7212" s="6" t="s">
        <v>29977</v>
      </c>
      <c r="E7212" s="6" t="s">
        <v>29839</v>
      </c>
    </row>
    <row r="7213" spans="1:5" ht="15" customHeight="1" x14ac:dyDescent="0.2">
      <c r="A7213" s="6" t="s">
        <v>6914</v>
      </c>
      <c r="B7213" s="6" t="s">
        <v>1</v>
      </c>
      <c r="C7213" s="6" t="s">
        <v>103</v>
      </c>
      <c r="D7213" s="6" t="s">
        <v>29860</v>
      </c>
      <c r="E7213" s="6" t="s">
        <v>29839</v>
      </c>
    </row>
    <row r="7214" spans="1:5" ht="15" customHeight="1" x14ac:dyDescent="0.2">
      <c r="A7214" s="6" t="s">
        <v>9909</v>
      </c>
      <c r="B7214" s="6" t="s">
        <v>4</v>
      </c>
      <c r="C7214" s="6" t="s">
        <v>1334</v>
      </c>
      <c r="D7214" s="6" t="s">
        <v>29864</v>
      </c>
      <c r="E7214" s="6" t="s">
        <v>29839</v>
      </c>
    </row>
    <row r="7215" spans="1:5" ht="15" customHeight="1" x14ac:dyDescent="0.2">
      <c r="A7215" s="6" t="s">
        <v>9261</v>
      </c>
      <c r="B7215" s="6" t="s">
        <v>4</v>
      </c>
      <c r="C7215" s="6" t="s">
        <v>242</v>
      </c>
      <c r="D7215" s="6" t="s">
        <v>29860</v>
      </c>
      <c r="E7215" s="6" t="s">
        <v>29842</v>
      </c>
    </row>
    <row r="7216" spans="1:5" ht="15" customHeight="1" x14ac:dyDescent="0.2">
      <c r="A7216" s="6" t="s">
        <v>10810</v>
      </c>
      <c r="B7216" s="6" t="s">
        <v>4</v>
      </c>
      <c r="C7216" s="6" t="s">
        <v>0</v>
      </c>
      <c r="D7216" s="6" t="s">
        <v>29860</v>
      </c>
      <c r="E7216" s="6" t="s">
        <v>29842</v>
      </c>
    </row>
    <row r="7217" spans="1:5" ht="15" customHeight="1" x14ac:dyDescent="0.2">
      <c r="A7217" s="6" t="s">
        <v>14877</v>
      </c>
      <c r="B7217" s="6" t="s">
        <v>4</v>
      </c>
      <c r="C7217" s="6" t="s">
        <v>21</v>
      </c>
      <c r="D7217" s="6" t="s">
        <v>29860</v>
      </c>
      <c r="E7217" s="6" t="s">
        <v>29830</v>
      </c>
    </row>
    <row r="7218" spans="1:5" ht="15" customHeight="1" x14ac:dyDescent="0.2">
      <c r="A7218" s="6" t="s">
        <v>299</v>
      </c>
      <c r="B7218" s="6" t="s">
        <v>4</v>
      </c>
      <c r="C7218" s="6" t="s">
        <v>3</v>
      </c>
      <c r="D7218" s="6" t="s">
        <v>29860</v>
      </c>
      <c r="E7218" s="6" t="s">
        <v>29839</v>
      </c>
    </row>
    <row r="7219" spans="1:5" ht="15" customHeight="1" x14ac:dyDescent="0.2">
      <c r="A7219" s="6" t="s">
        <v>14878</v>
      </c>
      <c r="B7219" s="6" t="s">
        <v>4</v>
      </c>
      <c r="C7219" s="6" t="s">
        <v>103</v>
      </c>
      <c r="D7219" s="6" t="s">
        <v>29860</v>
      </c>
      <c r="E7219" s="6" t="s">
        <v>29830</v>
      </c>
    </row>
    <row r="7220" spans="1:5" ht="15" customHeight="1" x14ac:dyDescent="0.2">
      <c r="A7220" s="6" t="s">
        <v>2954</v>
      </c>
      <c r="B7220" s="6" t="s">
        <v>29852</v>
      </c>
      <c r="C7220" s="6" t="s">
        <v>29843</v>
      </c>
      <c r="D7220" s="6" t="s">
        <v>29864</v>
      </c>
      <c r="E7220" s="6" t="s">
        <v>29839</v>
      </c>
    </row>
    <row r="7221" spans="1:5" ht="15" customHeight="1" x14ac:dyDescent="0.2">
      <c r="A7221" s="6" t="s">
        <v>10811</v>
      </c>
      <c r="B7221" s="6" t="s">
        <v>4</v>
      </c>
      <c r="C7221" s="6" t="s">
        <v>19</v>
      </c>
      <c r="D7221" s="6" t="s">
        <v>29860</v>
      </c>
      <c r="E7221" s="6" t="s">
        <v>29839</v>
      </c>
    </row>
    <row r="7222" spans="1:5" ht="15" customHeight="1" x14ac:dyDescent="0.2">
      <c r="A7222" s="6" t="s">
        <v>1299</v>
      </c>
      <c r="B7222" s="6" t="s">
        <v>1</v>
      </c>
      <c r="C7222" s="6" t="s">
        <v>0</v>
      </c>
      <c r="D7222" s="6" t="s">
        <v>29860</v>
      </c>
      <c r="E7222" s="6" t="s">
        <v>29839</v>
      </c>
    </row>
    <row r="7223" spans="1:5" ht="15" customHeight="1" x14ac:dyDescent="0.2">
      <c r="A7223" s="6" t="s">
        <v>6918</v>
      </c>
      <c r="B7223" s="6" t="s">
        <v>4</v>
      </c>
      <c r="C7223" s="6" t="s">
        <v>24</v>
      </c>
      <c r="D7223" s="6" t="s">
        <v>29860</v>
      </c>
      <c r="E7223" s="6" t="s">
        <v>29842</v>
      </c>
    </row>
    <row r="7224" spans="1:5" ht="15" customHeight="1" x14ac:dyDescent="0.2">
      <c r="A7224" s="6" t="s">
        <v>14879</v>
      </c>
      <c r="B7224" s="6" t="s">
        <v>4</v>
      </c>
      <c r="C7224" s="6" t="s">
        <v>9</v>
      </c>
      <c r="D7224" s="6" t="s">
        <v>29860</v>
      </c>
      <c r="E7224" s="6" t="s">
        <v>29842</v>
      </c>
    </row>
    <row r="7225" spans="1:5" ht="15" customHeight="1" x14ac:dyDescent="0.2">
      <c r="A7225" s="6" t="s">
        <v>14880</v>
      </c>
      <c r="B7225" s="6" t="s">
        <v>4</v>
      </c>
      <c r="C7225" s="6" t="s">
        <v>308</v>
      </c>
      <c r="D7225" s="6" t="s">
        <v>29864</v>
      </c>
      <c r="E7225" s="6" t="s">
        <v>29839</v>
      </c>
    </row>
    <row r="7226" spans="1:5" ht="15" customHeight="1" x14ac:dyDescent="0.2">
      <c r="A7226" s="6" t="s">
        <v>300</v>
      </c>
      <c r="B7226" s="6" t="s">
        <v>4</v>
      </c>
      <c r="C7226" s="6" t="s">
        <v>3</v>
      </c>
      <c r="D7226" s="6" t="s">
        <v>29860</v>
      </c>
      <c r="E7226" s="6" t="s">
        <v>29839</v>
      </c>
    </row>
    <row r="7227" spans="1:5" ht="15" customHeight="1" x14ac:dyDescent="0.2">
      <c r="A7227" s="6" t="s">
        <v>2956</v>
      </c>
      <c r="B7227" s="6" t="s">
        <v>1</v>
      </c>
      <c r="C7227" s="6" t="s">
        <v>3</v>
      </c>
      <c r="D7227" s="6" t="s">
        <v>29860</v>
      </c>
      <c r="E7227" s="6" t="s">
        <v>29839</v>
      </c>
    </row>
    <row r="7228" spans="1:5" ht="15" customHeight="1" x14ac:dyDescent="0.2">
      <c r="A7228" s="6" t="s">
        <v>14881</v>
      </c>
      <c r="B7228" s="6" t="s">
        <v>4</v>
      </c>
      <c r="C7228" s="6" t="s">
        <v>9</v>
      </c>
      <c r="D7228" s="6" t="s">
        <v>29860</v>
      </c>
      <c r="E7228" s="6" t="s">
        <v>29839</v>
      </c>
    </row>
    <row r="7229" spans="1:5" ht="15" customHeight="1" x14ac:dyDescent="0.2">
      <c r="A7229" s="6" t="s">
        <v>14882</v>
      </c>
      <c r="B7229" s="6" t="s">
        <v>4</v>
      </c>
      <c r="C7229" s="6" t="s">
        <v>1334</v>
      </c>
      <c r="D7229" s="6" t="s">
        <v>29864</v>
      </c>
      <c r="E7229" s="6" t="s">
        <v>29839</v>
      </c>
    </row>
    <row r="7230" spans="1:5" ht="15" customHeight="1" x14ac:dyDescent="0.2">
      <c r="A7230" s="6" t="s">
        <v>4545</v>
      </c>
      <c r="B7230" s="6" t="s">
        <v>4</v>
      </c>
      <c r="C7230" s="6" t="s">
        <v>3</v>
      </c>
      <c r="D7230" s="6" t="s">
        <v>29860</v>
      </c>
      <c r="E7230" s="6" t="s">
        <v>29842</v>
      </c>
    </row>
    <row r="7231" spans="1:5" ht="15" customHeight="1" x14ac:dyDescent="0.2">
      <c r="A7231" s="6" t="s">
        <v>9911</v>
      </c>
      <c r="B7231" s="6" t="s">
        <v>4</v>
      </c>
      <c r="C7231" s="6" t="s">
        <v>34</v>
      </c>
      <c r="D7231" s="6" t="s">
        <v>29860</v>
      </c>
      <c r="E7231" s="6" t="s">
        <v>29839</v>
      </c>
    </row>
    <row r="7232" spans="1:5" ht="15" customHeight="1" x14ac:dyDescent="0.2">
      <c r="A7232" s="6" t="s">
        <v>14883</v>
      </c>
      <c r="B7232" s="6" t="s">
        <v>4</v>
      </c>
      <c r="C7232" s="6" t="s">
        <v>0</v>
      </c>
      <c r="D7232" s="6" t="s">
        <v>29860</v>
      </c>
      <c r="E7232" s="6" t="s">
        <v>29830</v>
      </c>
    </row>
    <row r="7233" spans="1:5" ht="15" customHeight="1" x14ac:dyDescent="0.2">
      <c r="A7233" s="6" t="s">
        <v>14884</v>
      </c>
      <c r="B7233" s="6" t="s">
        <v>4</v>
      </c>
      <c r="C7233" s="6" t="s">
        <v>9</v>
      </c>
      <c r="D7233" s="6" t="s">
        <v>29860</v>
      </c>
      <c r="E7233" s="6" t="s">
        <v>29839</v>
      </c>
    </row>
    <row r="7234" spans="1:5" ht="15" customHeight="1" x14ac:dyDescent="0.2">
      <c r="A7234" s="6" t="s">
        <v>14885</v>
      </c>
      <c r="B7234" s="6" t="s">
        <v>15</v>
      </c>
      <c r="C7234" s="6" t="s">
        <v>12</v>
      </c>
      <c r="D7234" s="6" t="s">
        <v>29860</v>
      </c>
      <c r="E7234" s="6" t="s">
        <v>29830</v>
      </c>
    </row>
    <row r="7235" spans="1:5" ht="15" customHeight="1" x14ac:dyDescent="0.2">
      <c r="A7235" s="6" t="s">
        <v>824</v>
      </c>
      <c r="B7235" s="6" t="s">
        <v>4</v>
      </c>
      <c r="C7235" s="6" t="s">
        <v>52</v>
      </c>
      <c r="D7235" s="6" t="s">
        <v>29860</v>
      </c>
      <c r="E7235" s="6" t="s">
        <v>29839</v>
      </c>
    </row>
    <row r="7236" spans="1:5" ht="15" customHeight="1" x14ac:dyDescent="0.2">
      <c r="A7236" s="6" t="s">
        <v>9268</v>
      </c>
      <c r="B7236" s="6" t="s">
        <v>4</v>
      </c>
      <c r="C7236" s="6" t="s">
        <v>45</v>
      </c>
      <c r="D7236" s="6" t="s">
        <v>29860</v>
      </c>
      <c r="E7236" s="6" t="s">
        <v>29842</v>
      </c>
    </row>
    <row r="7237" spans="1:5" ht="15" customHeight="1" x14ac:dyDescent="0.2">
      <c r="A7237" s="6" t="s">
        <v>14886</v>
      </c>
      <c r="B7237" s="6" t="s">
        <v>4</v>
      </c>
      <c r="C7237" s="6" t="s">
        <v>29834</v>
      </c>
      <c r="D7237" s="6" t="s">
        <v>29860</v>
      </c>
      <c r="E7237" s="6" t="s">
        <v>29842</v>
      </c>
    </row>
    <row r="7238" spans="1:5" ht="15" customHeight="1" x14ac:dyDescent="0.2">
      <c r="A7238" s="6" t="s">
        <v>2961</v>
      </c>
      <c r="B7238" s="6" t="s">
        <v>4</v>
      </c>
      <c r="C7238" s="6" t="s">
        <v>3</v>
      </c>
      <c r="D7238" s="6" t="s">
        <v>29860</v>
      </c>
      <c r="E7238" s="6" t="s">
        <v>29839</v>
      </c>
    </row>
    <row r="7239" spans="1:5" ht="15" customHeight="1" x14ac:dyDescent="0.2">
      <c r="A7239" s="6" t="s">
        <v>14887</v>
      </c>
      <c r="B7239" s="6" t="s">
        <v>15</v>
      </c>
      <c r="C7239" s="6" t="s">
        <v>139</v>
      </c>
      <c r="D7239" s="6" t="s">
        <v>29860</v>
      </c>
      <c r="E7239" s="6" t="s">
        <v>29830</v>
      </c>
    </row>
    <row r="7240" spans="1:5" ht="15" customHeight="1" x14ac:dyDescent="0.2">
      <c r="A7240" s="6" t="s">
        <v>6924</v>
      </c>
      <c r="B7240" s="6" t="s">
        <v>4</v>
      </c>
      <c r="C7240" s="6" t="s">
        <v>1540</v>
      </c>
      <c r="D7240" s="6" t="s">
        <v>29860</v>
      </c>
      <c r="E7240" s="6" t="s">
        <v>29842</v>
      </c>
    </row>
    <row r="7241" spans="1:5" ht="15" customHeight="1" x14ac:dyDescent="0.2">
      <c r="A7241" s="6" t="s">
        <v>30729</v>
      </c>
      <c r="B7241" s="6" t="s">
        <v>1</v>
      </c>
      <c r="C7241" s="6" t="s">
        <v>341</v>
      </c>
      <c r="D7241" s="6" t="s">
        <v>29977</v>
      </c>
      <c r="E7241" s="6" t="s">
        <v>29842</v>
      </c>
    </row>
    <row r="7242" spans="1:5" ht="15" customHeight="1" x14ac:dyDescent="0.2">
      <c r="A7242" s="6" t="s">
        <v>14888</v>
      </c>
      <c r="B7242" s="6" t="s">
        <v>2971</v>
      </c>
      <c r="C7242" s="6" t="s">
        <v>1540</v>
      </c>
      <c r="D7242" s="6" t="s">
        <v>29860</v>
      </c>
      <c r="E7242" s="6" t="s">
        <v>29830</v>
      </c>
    </row>
    <row r="7243" spans="1:5" ht="15" customHeight="1" x14ac:dyDescent="0.2">
      <c r="A7243" s="6" t="s">
        <v>30730</v>
      </c>
      <c r="B7243" s="6" t="s">
        <v>4</v>
      </c>
      <c r="C7243" s="6" t="s">
        <v>94</v>
      </c>
      <c r="D7243" s="6" t="s">
        <v>29977</v>
      </c>
      <c r="E7243" s="6" t="s">
        <v>29839</v>
      </c>
    </row>
    <row r="7244" spans="1:5" ht="15" customHeight="1" x14ac:dyDescent="0.2">
      <c r="A7244" s="6" t="s">
        <v>9912</v>
      </c>
      <c r="B7244" s="6" t="s">
        <v>4</v>
      </c>
      <c r="C7244" s="6" t="s">
        <v>97</v>
      </c>
      <c r="D7244" s="6" t="s">
        <v>29860</v>
      </c>
      <c r="E7244" s="6" t="s">
        <v>29839</v>
      </c>
    </row>
    <row r="7245" spans="1:5" ht="15" customHeight="1" x14ac:dyDescent="0.2">
      <c r="A7245" s="6" t="s">
        <v>9271</v>
      </c>
      <c r="B7245" s="6" t="s">
        <v>4</v>
      </c>
      <c r="C7245" s="6" t="s">
        <v>29836</v>
      </c>
      <c r="D7245" s="6" t="s">
        <v>29860</v>
      </c>
      <c r="E7245" s="6" t="s">
        <v>29839</v>
      </c>
    </row>
    <row r="7246" spans="1:5" ht="15" customHeight="1" x14ac:dyDescent="0.2">
      <c r="A7246" s="6" t="s">
        <v>6925</v>
      </c>
      <c r="B7246" s="6" t="s">
        <v>4</v>
      </c>
      <c r="C7246" s="6" t="s">
        <v>81</v>
      </c>
      <c r="D7246" s="6" t="s">
        <v>29860</v>
      </c>
      <c r="E7246" s="6" t="s">
        <v>29839</v>
      </c>
    </row>
    <row r="7247" spans="1:5" ht="15" customHeight="1" x14ac:dyDescent="0.2">
      <c r="A7247" s="6" t="s">
        <v>14889</v>
      </c>
      <c r="B7247" s="6" t="s">
        <v>4</v>
      </c>
      <c r="C7247" s="6" t="s">
        <v>12</v>
      </c>
      <c r="D7247" s="6" t="s">
        <v>29860</v>
      </c>
      <c r="E7247" s="6" t="s">
        <v>29830</v>
      </c>
    </row>
    <row r="7248" spans="1:5" ht="15" customHeight="1" x14ac:dyDescent="0.2">
      <c r="A7248" s="6" t="s">
        <v>14890</v>
      </c>
      <c r="B7248" s="6" t="s">
        <v>1</v>
      </c>
      <c r="C7248" s="6" t="s">
        <v>39</v>
      </c>
      <c r="D7248" s="6" t="s">
        <v>29860</v>
      </c>
      <c r="E7248" s="6" t="s">
        <v>29839</v>
      </c>
    </row>
    <row r="7249" spans="1:5" ht="15" customHeight="1" x14ac:dyDescent="0.2">
      <c r="A7249" s="6" t="s">
        <v>1301</v>
      </c>
      <c r="B7249" s="6" t="s">
        <v>1</v>
      </c>
      <c r="C7249" s="6" t="s">
        <v>9</v>
      </c>
      <c r="D7249" s="6" t="s">
        <v>29860</v>
      </c>
      <c r="E7249" s="6" t="s">
        <v>29839</v>
      </c>
    </row>
    <row r="7250" spans="1:5" ht="15" customHeight="1" x14ac:dyDescent="0.2">
      <c r="A7250" s="6" t="s">
        <v>417</v>
      </c>
      <c r="B7250" s="6" t="s">
        <v>4</v>
      </c>
      <c r="C7250" s="6" t="s">
        <v>29843</v>
      </c>
      <c r="D7250" s="6" t="s">
        <v>29864</v>
      </c>
      <c r="E7250" s="6" t="s">
        <v>29839</v>
      </c>
    </row>
    <row r="7251" spans="1:5" ht="15" customHeight="1" x14ac:dyDescent="0.2">
      <c r="A7251" s="6" t="s">
        <v>14891</v>
      </c>
      <c r="B7251" s="6" t="s">
        <v>4</v>
      </c>
      <c r="C7251" s="6" t="s">
        <v>77</v>
      </c>
      <c r="D7251" s="6" t="s">
        <v>29860</v>
      </c>
      <c r="E7251" s="6" t="s">
        <v>29830</v>
      </c>
    </row>
    <row r="7252" spans="1:5" ht="15" customHeight="1" x14ac:dyDescent="0.2">
      <c r="A7252" s="6" t="s">
        <v>2965</v>
      </c>
      <c r="B7252" s="6" t="s">
        <v>4</v>
      </c>
      <c r="C7252" s="6" t="s">
        <v>62</v>
      </c>
      <c r="D7252" s="6" t="s">
        <v>29977</v>
      </c>
      <c r="E7252" s="6" t="s">
        <v>29839</v>
      </c>
    </row>
    <row r="7253" spans="1:5" ht="15" customHeight="1" x14ac:dyDescent="0.2">
      <c r="A7253" s="6" t="s">
        <v>1302</v>
      </c>
      <c r="B7253" s="6" t="s">
        <v>4</v>
      </c>
      <c r="C7253" s="6" t="s">
        <v>20</v>
      </c>
      <c r="D7253" s="6" t="s">
        <v>29860</v>
      </c>
      <c r="E7253" s="6" t="s">
        <v>29839</v>
      </c>
    </row>
    <row r="7254" spans="1:5" ht="15" customHeight="1" x14ac:dyDescent="0.2">
      <c r="A7254" s="6" t="s">
        <v>2962</v>
      </c>
      <c r="B7254" s="6" t="s">
        <v>4</v>
      </c>
      <c r="C7254" s="6" t="s">
        <v>13</v>
      </c>
      <c r="D7254" s="6" t="s">
        <v>29977</v>
      </c>
      <c r="E7254" s="6" t="s">
        <v>29839</v>
      </c>
    </row>
    <row r="7255" spans="1:5" ht="15" customHeight="1" x14ac:dyDescent="0.2">
      <c r="A7255" s="6" t="s">
        <v>9913</v>
      </c>
      <c r="B7255" s="6" t="s">
        <v>4</v>
      </c>
      <c r="C7255" s="6" t="s">
        <v>5</v>
      </c>
      <c r="D7255" s="6" t="s">
        <v>29860</v>
      </c>
      <c r="E7255" s="6" t="s">
        <v>29839</v>
      </c>
    </row>
    <row r="7256" spans="1:5" ht="15" customHeight="1" x14ac:dyDescent="0.2">
      <c r="A7256" s="6" t="s">
        <v>14892</v>
      </c>
      <c r="B7256" s="6" t="s">
        <v>4</v>
      </c>
      <c r="C7256" s="6" t="s">
        <v>3</v>
      </c>
      <c r="D7256" s="6" t="s">
        <v>29860</v>
      </c>
      <c r="E7256" s="6" t="s">
        <v>29842</v>
      </c>
    </row>
    <row r="7257" spans="1:5" ht="15" customHeight="1" x14ac:dyDescent="0.2">
      <c r="A7257" s="6" t="s">
        <v>14893</v>
      </c>
      <c r="B7257" s="6" t="s">
        <v>15</v>
      </c>
      <c r="C7257" s="6" t="s">
        <v>3</v>
      </c>
      <c r="D7257" s="6" t="s">
        <v>29860</v>
      </c>
      <c r="E7257" s="6" t="s">
        <v>29830</v>
      </c>
    </row>
    <row r="7258" spans="1:5" ht="15" customHeight="1" x14ac:dyDescent="0.2">
      <c r="A7258" s="6" t="s">
        <v>14894</v>
      </c>
      <c r="B7258" s="6" t="s">
        <v>4</v>
      </c>
      <c r="C7258" s="6" t="s">
        <v>9</v>
      </c>
      <c r="D7258" s="6" t="s">
        <v>29860</v>
      </c>
      <c r="E7258" s="6" t="s">
        <v>29839</v>
      </c>
    </row>
    <row r="7259" spans="1:5" ht="15" customHeight="1" x14ac:dyDescent="0.2">
      <c r="A7259" s="6" t="s">
        <v>4551</v>
      </c>
      <c r="B7259" s="6" t="s">
        <v>4</v>
      </c>
      <c r="C7259" s="6" t="s">
        <v>77</v>
      </c>
      <c r="D7259" s="6" t="s">
        <v>29860</v>
      </c>
      <c r="E7259" s="6" t="s">
        <v>29839</v>
      </c>
    </row>
    <row r="7260" spans="1:5" ht="15" customHeight="1" x14ac:dyDescent="0.2">
      <c r="A7260" s="6" t="s">
        <v>9276</v>
      </c>
      <c r="B7260" s="6" t="s">
        <v>1</v>
      </c>
      <c r="C7260" s="6" t="s">
        <v>21</v>
      </c>
      <c r="D7260" s="6" t="s">
        <v>29860</v>
      </c>
      <c r="E7260" s="6" t="s">
        <v>29842</v>
      </c>
    </row>
    <row r="7261" spans="1:5" ht="15" customHeight="1" x14ac:dyDescent="0.2">
      <c r="A7261" s="6" t="s">
        <v>12646</v>
      </c>
      <c r="B7261" s="6" t="s">
        <v>4</v>
      </c>
      <c r="C7261" s="6" t="s">
        <v>29834</v>
      </c>
      <c r="D7261" s="6" t="s">
        <v>29860</v>
      </c>
      <c r="E7261" s="6" t="s">
        <v>29842</v>
      </c>
    </row>
    <row r="7262" spans="1:5" ht="15" customHeight="1" x14ac:dyDescent="0.2">
      <c r="A7262" s="6" t="s">
        <v>9277</v>
      </c>
      <c r="B7262" s="6" t="s">
        <v>4</v>
      </c>
      <c r="C7262" s="6" t="s">
        <v>103</v>
      </c>
      <c r="D7262" s="6" t="s">
        <v>29860</v>
      </c>
      <c r="E7262" s="6" t="s">
        <v>29839</v>
      </c>
    </row>
    <row r="7263" spans="1:5" ht="15" customHeight="1" x14ac:dyDescent="0.2">
      <c r="A7263" s="6" t="s">
        <v>14895</v>
      </c>
      <c r="B7263" s="6" t="s">
        <v>2971</v>
      </c>
      <c r="C7263" s="6" t="s">
        <v>242</v>
      </c>
      <c r="D7263" s="6" t="s">
        <v>29860</v>
      </c>
      <c r="E7263" s="6" t="s">
        <v>29830</v>
      </c>
    </row>
    <row r="7264" spans="1:5" ht="15" customHeight="1" x14ac:dyDescent="0.2">
      <c r="A7264" s="6" t="s">
        <v>14896</v>
      </c>
      <c r="B7264" s="6" t="s">
        <v>15</v>
      </c>
      <c r="C7264" s="6" t="s">
        <v>12</v>
      </c>
      <c r="D7264" s="6" t="s">
        <v>29860</v>
      </c>
      <c r="E7264" s="6" t="s">
        <v>29830</v>
      </c>
    </row>
    <row r="7265" spans="1:5" ht="15" customHeight="1" x14ac:dyDescent="0.2">
      <c r="A7265" s="6" t="s">
        <v>14897</v>
      </c>
      <c r="B7265" s="6" t="s">
        <v>4</v>
      </c>
      <c r="C7265" s="6" t="s">
        <v>19</v>
      </c>
      <c r="D7265" s="6" t="s">
        <v>29860</v>
      </c>
      <c r="E7265" s="6" t="s">
        <v>29830</v>
      </c>
    </row>
    <row r="7266" spans="1:5" ht="15" customHeight="1" x14ac:dyDescent="0.2">
      <c r="A7266" s="6" t="s">
        <v>12651</v>
      </c>
      <c r="B7266" s="6" t="s">
        <v>4</v>
      </c>
      <c r="C7266" s="6" t="s">
        <v>0</v>
      </c>
      <c r="D7266" s="6" t="s">
        <v>29860</v>
      </c>
      <c r="E7266" s="6" t="s">
        <v>29839</v>
      </c>
    </row>
    <row r="7267" spans="1:5" ht="15" customHeight="1" x14ac:dyDescent="0.2">
      <c r="A7267" s="6" t="s">
        <v>12652</v>
      </c>
      <c r="B7267" s="6" t="s">
        <v>4</v>
      </c>
      <c r="C7267" s="6" t="s">
        <v>1671</v>
      </c>
      <c r="D7267" s="6" t="s">
        <v>29860</v>
      </c>
      <c r="E7267" s="6" t="s">
        <v>29842</v>
      </c>
    </row>
    <row r="7268" spans="1:5" ht="15" customHeight="1" x14ac:dyDescent="0.2">
      <c r="A7268" s="6" t="s">
        <v>302</v>
      </c>
      <c r="B7268" s="6" t="s">
        <v>4</v>
      </c>
      <c r="C7268" s="6" t="s">
        <v>62</v>
      </c>
      <c r="D7268" s="6" t="s">
        <v>29977</v>
      </c>
      <c r="E7268" s="6" t="s">
        <v>29839</v>
      </c>
    </row>
    <row r="7269" spans="1:5" ht="15" customHeight="1" x14ac:dyDescent="0.2">
      <c r="A7269" s="6" t="s">
        <v>14898</v>
      </c>
      <c r="B7269" s="6" t="s">
        <v>4</v>
      </c>
      <c r="C7269" s="6" t="s">
        <v>9</v>
      </c>
      <c r="D7269" s="6" t="s">
        <v>29860</v>
      </c>
      <c r="E7269" s="6" t="s">
        <v>29830</v>
      </c>
    </row>
    <row r="7270" spans="1:5" ht="15" customHeight="1" x14ac:dyDescent="0.2">
      <c r="A7270" s="6" t="s">
        <v>6931</v>
      </c>
      <c r="B7270" s="6" t="s">
        <v>4</v>
      </c>
      <c r="C7270" s="6" t="s">
        <v>45</v>
      </c>
      <c r="D7270" s="6" t="s">
        <v>29860</v>
      </c>
      <c r="E7270" s="6" t="s">
        <v>29839</v>
      </c>
    </row>
    <row r="7271" spans="1:5" ht="15" customHeight="1" x14ac:dyDescent="0.2">
      <c r="A7271" s="6" t="s">
        <v>12653</v>
      </c>
      <c r="B7271" s="6" t="s">
        <v>4</v>
      </c>
      <c r="C7271" s="6" t="s">
        <v>34</v>
      </c>
      <c r="D7271" s="6" t="s">
        <v>29860</v>
      </c>
      <c r="E7271" s="6" t="s">
        <v>29839</v>
      </c>
    </row>
    <row r="7272" spans="1:5" ht="15" customHeight="1" x14ac:dyDescent="0.2">
      <c r="A7272" s="6" t="s">
        <v>14899</v>
      </c>
      <c r="B7272" s="6" t="s">
        <v>4</v>
      </c>
      <c r="C7272" s="6" t="s">
        <v>29843</v>
      </c>
      <c r="D7272" s="6" t="s">
        <v>29864</v>
      </c>
      <c r="E7272" s="6" t="s">
        <v>29839</v>
      </c>
    </row>
    <row r="7273" spans="1:5" ht="15" customHeight="1" x14ac:dyDescent="0.2">
      <c r="A7273" s="6" t="s">
        <v>9281</v>
      </c>
      <c r="B7273" s="6" t="s">
        <v>4</v>
      </c>
      <c r="C7273" s="6" t="s">
        <v>3</v>
      </c>
      <c r="D7273" s="6" t="s">
        <v>29860</v>
      </c>
      <c r="E7273" s="6" t="s">
        <v>29830</v>
      </c>
    </row>
    <row r="7274" spans="1:5" ht="15" customHeight="1" x14ac:dyDescent="0.2">
      <c r="A7274" s="6" t="s">
        <v>12654</v>
      </c>
      <c r="B7274" s="6" t="s">
        <v>4</v>
      </c>
      <c r="C7274" s="6" t="s">
        <v>45</v>
      </c>
      <c r="D7274" s="6" t="s">
        <v>29860</v>
      </c>
      <c r="E7274" s="6" t="s">
        <v>29842</v>
      </c>
    </row>
    <row r="7275" spans="1:5" ht="15" customHeight="1" x14ac:dyDescent="0.2">
      <c r="A7275" s="6" t="s">
        <v>14900</v>
      </c>
      <c r="B7275" s="6" t="s">
        <v>4</v>
      </c>
      <c r="C7275" s="6" t="s">
        <v>81</v>
      </c>
      <c r="D7275" s="6" t="s">
        <v>29860</v>
      </c>
      <c r="E7275" s="6" t="s">
        <v>29830</v>
      </c>
    </row>
    <row r="7276" spans="1:5" ht="15" customHeight="1" x14ac:dyDescent="0.2">
      <c r="A7276" s="6" t="s">
        <v>2968</v>
      </c>
      <c r="B7276" s="6" t="s">
        <v>1</v>
      </c>
      <c r="C7276" s="6" t="s">
        <v>1348</v>
      </c>
      <c r="D7276" s="6" t="s">
        <v>29860</v>
      </c>
      <c r="E7276" s="6" t="s">
        <v>29842</v>
      </c>
    </row>
    <row r="7277" spans="1:5" ht="15" customHeight="1" x14ac:dyDescent="0.2">
      <c r="A7277" s="6" t="s">
        <v>6936</v>
      </c>
      <c r="B7277" s="6" t="s">
        <v>29966</v>
      </c>
      <c r="C7277" s="6" t="s">
        <v>6951</v>
      </c>
      <c r="D7277" s="6" t="s">
        <v>29864</v>
      </c>
      <c r="E7277" s="6" t="s">
        <v>29839</v>
      </c>
    </row>
    <row r="7278" spans="1:5" ht="15" customHeight="1" x14ac:dyDescent="0.2">
      <c r="A7278" s="6" t="s">
        <v>14901</v>
      </c>
      <c r="B7278" s="6" t="s">
        <v>2971</v>
      </c>
      <c r="C7278" s="6" t="s">
        <v>39</v>
      </c>
      <c r="D7278" s="6" t="s">
        <v>29860</v>
      </c>
      <c r="E7278" s="6" t="s">
        <v>29830</v>
      </c>
    </row>
    <row r="7279" spans="1:5" ht="15" customHeight="1" x14ac:dyDescent="0.2">
      <c r="A7279" s="6" t="s">
        <v>14902</v>
      </c>
      <c r="B7279" s="6" t="s">
        <v>4</v>
      </c>
      <c r="C7279" s="6" t="s">
        <v>12</v>
      </c>
      <c r="D7279" s="6" t="s">
        <v>29860</v>
      </c>
      <c r="E7279" s="6" t="s">
        <v>29830</v>
      </c>
    </row>
    <row r="7280" spans="1:5" ht="15" customHeight="1" x14ac:dyDescent="0.2">
      <c r="A7280" s="6" t="s">
        <v>9287</v>
      </c>
      <c r="B7280" s="6" t="s">
        <v>4</v>
      </c>
      <c r="C7280" s="6" t="s">
        <v>62</v>
      </c>
      <c r="D7280" s="6" t="s">
        <v>29977</v>
      </c>
      <c r="E7280" s="6" t="s">
        <v>29839</v>
      </c>
    </row>
    <row r="7281" spans="1:5" ht="15" customHeight="1" x14ac:dyDescent="0.2">
      <c r="A7281" s="6" t="s">
        <v>4558</v>
      </c>
      <c r="B7281" s="6" t="s">
        <v>4</v>
      </c>
      <c r="C7281" s="6" t="s">
        <v>1276</v>
      </c>
      <c r="D7281" s="6" t="s">
        <v>29860</v>
      </c>
      <c r="E7281" s="6" t="s">
        <v>29839</v>
      </c>
    </row>
    <row r="7282" spans="1:5" ht="15" customHeight="1" x14ac:dyDescent="0.2">
      <c r="A7282" s="6" t="s">
        <v>6939</v>
      </c>
      <c r="B7282" s="6" t="s">
        <v>4</v>
      </c>
      <c r="C7282" s="6" t="s">
        <v>21</v>
      </c>
      <c r="D7282" s="6" t="s">
        <v>29860</v>
      </c>
      <c r="E7282" s="6" t="s">
        <v>29842</v>
      </c>
    </row>
    <row r="7283" spans="1:5" ht="15" customHeight="1" x14ac:dyDescent="0.2">
      <c r="A7283" s="6" t="s">
        <v>6940</v>
      </c>
      <c r="B7283" s="6" t="s">
        <v>4</v>
      </c>
      <c r="C7283" s="6" t="s">
        <v>77</v>
      </c>
      <c r="D7283" s="6" t="s">
        <v>29860</v>
      </c>
      <c r="E7283" s="6" t="s">
        <v>29839</v>
      </c>
    </row>
    <row r="7284" spans="1:5" ht="15" customHeight="1" x14ac:dyDescent="0.2">
      <c r="A7284" s="6" t="s">
        <v>30340</v>
      </c>
      <c r="B7284" s="6" t="s">
        <v>1</v>
      </c>
      <c r="C7284" s="6" t="s">
        <v>13</v>
      </c>
      <c r="D7284" s="6" t="s">
        <v>29977</v>
      </c>
      <c r="E7284" s="6" t="s">
        <v>29830</v>
      </c>
    </row>
    <row r="7285" spans="1:5" ht="15" customHeight="1" x14ac:dyDescent="0.2">
      <c r="A7285" s="6" t="s">
        <v>6941</v>
      </c>
      <c r="B7285" s="6" t="s">
        <v>1</v>
      </c>
      <c r="C7285" s="6" t="s">
        <v>74</v>
      </c>
      <c r="D7285" s="6" t="s">
        <v>29860</v>
      </c>
      <c r="E7285" s="6" t="s">
        <v>29842</v>
      </c>
    </row>
    <row r="7286" spans="1:5" ht="15" customHeight="1" x14ac:dyDescent="0.2">
      <c r="A7286" s="6" t="s">
        <v>30731</v>
      </c>
      <c r="B7286" s="6" t="s">
        <v>1</v>
      </c>
      <c r="C7286" s="6" t="s">
        <v>41</v>
      </c>
      <c r="D7286" s="6" t="s">
        <v>29977</v>
      </c>
      <c r="E7286" s="6" t="s">
        <v>29842</v>
      </c>
    </row>
    <row r="7287" spans="1:5" ht="15" customHeight="1" x14ac:dyDescent="0.2">
      <c r="A7287" s="6" t="s">
        <v>4562</v>
      </c>
      <c r="B7287" s="6" t="s">
        <v>4</v>
      </c>
      <c r="C7287" s="6" t="s">
        <v>52</v>
      </c>
      <c r="D7287" s="6" t="s">
        <v>29860</v>
      </c>
      <c r="E7287" s="6" t="s">
        <v>29839</v>
      </c>
    </row>
    <row r="7288" spans="1:5" ht="15" customHeight="1" x14ac:dyDescent="0.2">
      <c r="A7288" s="6" t="s">
        <v>9290</v>
      </c>
      <c r="B7288" s="6" t="s">
        <v>4</v>
      </c>
      <c r="C7288" s="6" t="s">
        <v>29836</v>
      </c>
      <c r="D7288" s="6" t="s">
        <v>29860</v>
      </c>
      <c r="E7288" s="6" t="s">
        <v>29830</v>
      </c>
    </row>
    <row r="7289" spans="1:5" ht="15" customHeight="1" x14ac:dyDescent="0.2">
      <c r="A7289" s="6" t="s">
        <v>14903</v>
      </c>
      <c r="B7289" s="6" t="s">
        <v>1</v>
      </c>
      <c r="C7289" s="6" t="s">
        <v>1276</v>
      </c>
      <c r="D7289" s="6" t="s">
        <v>29860</v>
      </c>
      <c r="E7289" s="6" t="s">
        <v>29842</v>
      </c>
    </row>
    <row r="7290" spans="1:5" ht="15" customHeight="1" x14ac:dyDescent="0.2">
      <c r="A7290" s="6" t="s">
        <v>4563</v>
      </c>
      <c r="B7290" s="6" t="s">
        <v>4</v>
      </c>
      <c r="C7290" s="6" t="s">
        <v>39</v>
      </c>
      <c r="D7290" s="6" t="s">
        <v>29860</v>
      </c>
      <c r="E7290" s="6" t="s">
        <v>29839</v>
      </c>
    </row>
    <row r="7291" spans="1:5" ht="15" customHeight="1" x14ac:dyDescent="0.2">
      <c r="A7291" s="6" t="s">
        <v>14904</v>
      </c>
      <c r="B7291" s="6" t="s">
        <v>15</v>
      </c>
      <c r="C7291" s="6" t="s">
        <v>3</v>
      </c>
      <c r="D7291" s="6" t="s">
        <v>29860</v>
      </c>
      <c r="E7291" s="6" t="s">
        <v>29830</v>
      </c>
    </row>
    <row r="7292" spans="1:5" ht="15" customHeight="1" x14ac:dyDescent="0.2">
      <c r="A7292" s="6" t="s">
        <v>9291</v>
      </c>
      <c r="B7292" s="6" t="s">
        <v>4</v>
      </c>
      <c r="C7292" s="6" t="s">
        <v>3</v>
      </c>
      <c r="D7292" s="6" t="s">
        <v>29860</v>
      </c>
      <c r="E7292" s="6" t="s">
        <v>29842</v>
      </c>
    </row>
    <row r="7293" spans="1:5" ht="15" customHeight="1" x14ac:dyDescent="0.2">
      <c r="A7293" s="6" t="s">
        <v>9292</v>
      </c>
      <c r="B7293" s="6" t="s">
        <v>4</v>
      </c>
      <c r="C7293" s="6" t="s">
        <v>21</v>
      </c>
      <c r="D7293" s="6" t="s">
        <v>29860</v>
      </c>
      <c r="E7293" s="6" t="s">
        <v>29830</v>
      </c>
    </row>
    <row r="7294" spans="1:5" ht="15" customHeight="1" x14ac:dyDescent="0.2">
      <c r="A7294" s="6" t="s">
        <v>1534</v>
      </c>
      <c r="B7294" s="6" t="s">
        <v>1</v>
      </c>
      <c r="C7294" s="6" t="s">
        <v>158</v>
      </c>
      <c r="D7294" s="6" t="s">
        <v>29860</v>
      </c>
      <c r="E7294" s="6" t="s">
        <v>29839</v>
      </c>
    </row>
    <row r="7295" spans="1:5" ht="15" customHeight="1" x14ac:dyDescent="0.2">
      <c r="A7295" s="6" t="s">
        <v>14997</v>
      </c>
      <c r="B7295" s="6" t="s">
        <v>29966</v>
      </c>
      <c r="C7295" s="6" t="s">
        <v>9858</v>
      </c>
      <c r="D7295" s="6" t="s">
        <v>29864</v>
      </c>
      <c r="E7295" s="6" t="s">
        <v>29839</v>
      </c>
    </row>
    <row r="7296" spans="1:5" ht="15" customHeight="1" x14ac:dyDescent="0.2">
      <c r="A7296" s="6" t="s">
        <v>12659</v>
      </c>
      <c r="B7296" s="6" t="s">
        <v>4</v>
      </c>
      <c r="C7296" s="6" t="s">
        <v>19</v>
      </c>
      <c r="D7296" s="6" t="s">
        <v>29860</v>
      </c>
      <c r="E7296" s="6" t="s">
        <v>29842</v>
      </c>
    </row>
    <row r="7297" spans="1:5" ht="15" customHeight="1" x14ac:dyDescent="0.2">
      <c r="A7297" s="6" t="s">
        <v>10179</v>
      </c>
      <c r="B7297" s="6" t="s">
        <v>2971</v>
      </c>
      <c r="C7297" s="6" t="s">
        <v>9</v>
      </c>
      <c r="D7297" s="6" t="s">
        <v>29860</v>
      </c>
      <c r="E7297" s="6" t="s">
        <v>29830</v>
      </c>
    </row>
    <row r="7298" spans="1:5" ht="15" customHeight="1" x14ac:dyDescent="0.2">
      <c r="A7298" s="6" t="s">
        <v>14905</v>
      </c>
      <c r="B7298" s="6" t="s">
        <v>4</v>
      </c>
      <c r="C7298" s="6" t="s">
        <v>9</v>
      </c>
      <c r="D7298" s="6" t="s">
        <v>29860</v>
      </c>
      <c r="E7298" s="6" t="s">
        <v>29842</v>
      </c>
    </row>
    <row r="7299" spans="1:5" ht="15" customHeight="1" x14ac:dyDescent="0.2">
      <c r="A7299" s="6" t="s">
        <v>2969</v>
      </c>
      <c r="B7299" s="6" t="s">
        <v>29966</v>
      </c>
      <c r="C7299" s="6" t="s">
        <v>6951</v>
      </c>
      <c r="D7299" s="6" t="s">
        <v>29864</v>
      </c>
      <c r="E7299" s="6" t="s">
        <v>29839</v>
      </c>
    </row>
    <row r="7300" spans="1:5" ht="15" customHeight="1" x14ac:dyDescent="0.2">
      <c r="A7300" s="6" t="s">
        <v>14906</v>
      </c>
      <c r="B7300" s="6" t="s">
        <v>4</v>
      </c>
      <c r="C7300" s="6" t="s">
        <v>77</v>
      </c>
      <c r="D7300" s="6" t="s">
        <v>29860</v>
      </c>
      <c r="E7300" s="6" t="s">
        <v>29839</v>
      </c>
    </row>
    <row r="7301" spans="1:5" ht="15" customHeight="1" x14ac:dyDescent="0.2">
      <c r="A7301" s="6" t="s">
        <v>9294</v>
      </c>
      <c r="B7301" s="6" t="s">
        <v>1</v>
      </c>
      <c r="C7301" s="6" t="s">
        <v>9189</v>
      </c>
      <c r="D7301" s="6" t="s">
        <v>29977</v>
      </c>
      <c r="E7301" s="6" t="s">
        <v>29842</v>
      </c>
    </row>
    <row r="7302" spans="1:5" ht="15" customHeight="1" x14ac:dyDescent="0.2">
      <c r="A7302" s="6" t="s">
        <v>2970</v>
      </c>
      <c r="B7302" s="6" t="s">
        <v>1</v>
      </c>
      <c r="C7302" s="6" t="s">
        <v>158</v>
      </c>
      <c r="D7302" s="6" t="s">
        <v>29860</v>
      </c>
      <c r="E7302" s="6" t="s">
        <v>29839</v>
      </c>
    </row>
    <row r="7303" spans="1:5" ht="15" customHeight="1" x14ac:dyDescent="0.2">
      <c r="A7303" s="6" t="s">
        <v>14907</v>
      </c>
      <c r="B7303" s="6" t="s">
        <v>4</v>
      </c>
      <c r="C7303" s="6" t="s">
        <v>52</v>
      </c>
      <c r="D7303" s="6" t="s">
        <v>29860</v>
      </c>
      <c r="E7303" s="6" t="s">
        <v>29830</v>
      </c>
    </row>
    <row r="7304" spans="1:5" ht="15" customHeight="1" x14ac:dyDescent="0.2">
      <c r="A7304" s="6" t="s">
        <v>6943</v>
      </c>
      <c r="B7304" s="6" t="s">
        <v>4</v>
      </c>
      <c r="C7304" s="6" t="s">
        <v>74</v>
      </c>
      <c r="D7304" s="6" t="s">
        <v>29860</v>
      </c>
      <c r="E7304" s="6" t="s">
        <v>29842</v>
      </c>
    </row>
    <row r="7305" spans="1:5" ht="15" customHeight="1" x14ac:dyDescent="0.2">
      <c r="A7305" s="6" t="s">
        <v>9296</v>
      </c>
      <c r="B7305" s="6" t="s">
        <v>1</v>
      </c>
      <c r="C7305" s="6" t="s">
        <v>829</v>
      </c>
      <c r="D7305" s="6" t="s">
        <v>29977</v>
      </c>
      <c r="E7305" s="6" t="s">
        <v>29839</v>
      </c>
    </row>
    <row r="7306" spans="1:5" ht="15" customHeight="1" x14ac:dyDescent="0.2">
      <c r="A7306" s="6" t="s">
        <v>12660</v>
      </c>
      <c r="B7306" s="6" t="s">
        <v>4</v>
      </c>
      <c r="C7306" s="6" t="s">
        <v>0</v>
      </c>
      <c r="D7306" s="6" t="s">
        <v>29860</v>
      </c>
      <c r="E7306" s="6" t="s">
        <v>29842</v>
      </c>
    </row>
    <row r="7307" spans="1:5" ht="15" customHeight="1" x14ac:dyDescent="0.2">
      <c r="A7307" s="6" t="s">
        <v>14908</v>
      </c>
      <c r="B7307" s="6" t="s">
        <v>4</v>
      </c>
      <c r="C7307" s="6" t="s">
        <v>34</v>
      </c>
      <c r="D7307" s="6" t="s">
        <v>29860</v>
      </c>
      <c r="E7307" s="6" t="s">
        <v>29842</v>
      </c>
    </row>
    <row r="7308" spans="1:5" ht="15" customHeight="1" x14ac:dyDescent="0.2">
      <c r="A7308" s="6" t="s">
        <v>6944</v>
      </c>
      <c r="B7308" s="6" t="s">
        <v>1</v>
      </c>
      <c r="C7308" s="6" t="s">
        <v>62</v>
      </c>
      <c r="D7308" s="6" t="s">
        <v>29977</v>
      </c>
      <c r="E7308" s="6" t="s">
        <v>29839</v>
      </c>
    </row>
    <row r="7309" spans="1:5" ht="15" customHeight="1" x14ac:dyDescent="0.2">
      <c r="A7309" s="6" t="s">
        <v>14909</v>
      </c>
      <c r="B7309" s="6" t="s">
        <v>1</v>
      </c>
      <c r="C7309" s="6" t="s">
        <v>3206</v>
      </c>
      <c r="D7309" s="6" t="s">
        <v>29864</v>
      </c>
      <c r="E7309" s="6" t="s">
        <v>29839</v>
      </c>
    </row>
    <row r="7310" spans="1:5" ht="15" customHeight="1" x14ac:dyDescent="0.2">
      <c r="A7310" s="6" t="s">
        <v>14910</v>
      </c>
      <c r="B7310" s="6" t="s">
        <v>4</v>
      </c>
      <c r="C7310" s="6" t="s">
        <v>3</v>
      </c>
      <c r="D7310" s="6" t="s">
        <v>29860</v>
      </c>
      <c r="E7310" s="6" t="s">
        <v>29839</v>
      </c>
    </row>
    <row r="7311" spans="1:5" ht="15" customHeight="1" x14ac:dyDescent="0.2">
      <c r="A7311" s="6" t="s">
        <v>12662</v>
      </c>
      <c r="B7311" s="6" t="s">
        <v>4</v>
      </c>
      <c r="C7311" s="6" t="s">
        <v>12</v>
      </c>
      <c r="D7311" s="6" t="s">
        <v>29860</v>
      </c>
      <c r="E7311" s="6" t="s">
        <v>29842</v>
      </c>
    </row>
    <row r="7312" spans="1:5" ht="15" customHeight="1" x14ac:dyDescent="0.2">
      <c r="A7312" s="6" t="s">
        <v>14911</v>
      </c>
      <c r="B7312" s="6" t="s">
        <v>4</v>
      </c>
      <c r="C7312" s="6" t="s">
        <v>24</v>
      </c>
      <c r="D7312" s="6" t="s">
        <v>29860</v>
      </c>
      <c r="E7312" s="6" t="s">
        <v>29830</v>
      </c>
    </row>
    <row r="7313" spans="1:5" ht="15" customHeight="1" x14ac:dyDescent="0.2">
      <c r="A7313" s="6" t="s">
        <v>14912</v>
      </c>
      <c r="B7313" s="6" t="s">
        <v>2971</v>
      </c>
      <c r="C7313" s="6" t="s">
        <v>29</v>
      </c>
      <c r="D7313" s="6" t="s">
        <v>29860</v>
      </c>
      <c r="E7313" s="6" t="s">
        <v>29830</v>
      </c>
    </row>
    <row r="7314" spans="1:5" ht="15" customHeight="1" x14ac:dyDescent="0.2">
      <c r="A7314" s="6" t="s">
        <v>12665</v>
      </c>
      <c r="B7314" s="6" t="s">
        <v>4</v>
      </c>
      <c r="C7314" s="6" t="s">
        <v>21</v>
      </c>
      <c r="D7314" s="6" t="s">
        <v>29860</v>
      </c>
      <c r="E7314" s="6" t="s">
        <v>29830</v>
      </c>
    </row>
    <row r="7315" spans="1:5" ht="15" customHeight="1" x14ac:dyDescent="0.2">
      <c r="A7315" s="6" t="s">
        <v>9300</v>
      </c>
      <c r="B7315" s="6" t="s">
        <v>4</v>
      </c>
      <c r="C7315" s="6" t="s">
        <v>29836</v>
      </c>
      <c r="D7315" s="6" t="s">
        <v>29860</v>
      </c>
      <c r="E7315" s="6" t="s">
        <v>29839</v>
      </c>
    </row>
    <row r="7316" spans="1:5" ht="15" customHeight="1" x14ac:dyDescent="0.2">
      <c r="A7316" s="6" t="s">
        <v>14913</v>
      </c>
      <c r="B7316" s="6" t="s">
        <v>4</v>
      </c>
      <c r="C7316" s="6" t="s">
        <v>9</v>
      </c>
      <c r="D7316" s="6" t="s">
        <v>29860</v>
      </c>
      <c r="E7316" s="6" t="s">
        <v>29830</v>
      </c>
    </row>
    <row r="7317" spans="1:5" ht="15" customHeight="1" x14ac:dyDescent="0.2">
      <c r="A7317" s="6" t="s">
        <v>14914</v>
      </c>
      <c r="B7317" s="6" t="s">
        <v>4</v>
      </c>
      <c r="C7317" s="6" t="s">
        <v>29</v>
      </c>
      <c r="D7317" s="6" t="s">
        <v>29860</v>
      </c>
      <c r="E7317" s="6" t="s">
        <v>29839</v>
      </c>
    </row>
    <row r="7318" spans="1:5" ht="15" customHeight="1" x14ac:dyDescent="0.2">
      <c r="A7318" s="6" t="s">
        <v>14915</v>
      </c>
      <c r="B7318" s="6" t="s">
        <v>2971</v>
      </c>
      <c r="C7318" s="6" t="s">
        <v>2194</v>
      </c>
      <c r="D7318" s="6" t="s">
        <v>29860</v>
      </c>
      <c r="E7318" s="6" t="s">
        <v>29830</v>
      </c>
    </row>
    <row r="7319" spans="1:5" ht="15" customHeight="1" x14ac:dyDescent="0.2">
      <c r="A7319" s="6" t="s">
        <v>12667</v>
      </c>
      <c r="B7319" s="6" t="s">
        <v>4</v>
      </c>
      <c r="C7319" s="6" t="s">
        <v>34</v>
      </c>
      <c r="D7319" s="6" t="s">
        <v>29860</v>
      </c>
      <c r="E7319" s="6" t="s">
        <v>29839</v>
      </c>
    </row>
    <row r="7320" spans="1:5" ht="15" customHeight="1" x14ac:dyDescent="0.2">
      <c r="A7320" s="6" t="s">
        <v>14916</v>
      </c>
      <c r="B7320" s="6" t="s">
        <v>15</v>
      </c>
      <c r="C7320" s="6" t="s">
        <v>9</v>
      </c>
      <c r="D7320" s="6" t="s">
        <v>29860</v>
      </c>
      <c r="E7320" s="6" t="s">
        <v>29830</v>
      </c>
    </row>
    <row r="7321" spans="1:5" ht="15" customHeight="1" x14ac:dyDescent="0.2">
      <c r="A7321" s="6" t="s">
        <v>30732</v>
      </c>
      <c r="B7321" s="6" t="s">
        <v>1</v>
      </c>
      <c r="C7321" s="6" t="s">
        <v>30350</v>
      </c>
      <c r="D7321" s="6" t="s">
        <v>29977</v>
      </c>
      <c r="E7321" s="6" t="s">
        <v>29842</v>
      </c>
    </row>
    <row r="7322" spans="1:5" ht="15" customHeight="1" x14ac:dyDescent="0.2">
      <c r="A7322" s="6" t="s">
        <v>9302</v>
      </c>
      <c r="B7322" s="6" t="s">
        <v>4</v>
      </c>
      <c r="C7322" s="6" t="s">
        <v>308</v>
      </c>
      <c r="D7322" s="6" t="s">
        <v>29864</v>
      </c>
      <c r="E7322" s="6" t="s">
        <v>29839</v>
      </c>
    </row>
    <row r="7323" spans="1:5" ht="15" customHeight="1" x14ac:dyDescent="0.2">
      <c r="A7323" s="6" t="s">
        <v>14917</v>
      </c>
      <c r="B7323" s="6" t="s">
        <v>1</v>
      </c>
      <c r="C7323" s="6" t="s">
        <v>81</v>
      </c>
      <c r="D7323" s="6" t="s">
        <v>29860</v>
      </c>
      <c r="E7323" s="6" t="s">
        <v>29830</v>
      </c>
    </row>
    <row r="7324" spans="1:5" ht="15" customHeight="1" x14ac:dyDescent="0.2">
      <c r="A7324" s="6" t="s">
        <v>14918</v>
      </c>
      <c r="B7324" s="6" t="s">
        <v>4</v>
      </c>
      <c r="C7324" s="6" t="s">
        <v>20</v>
      </c>
      <c r="D7324" s="6" t="s">
        <v>29860</v>
      </c>
      <c r="E7324" s="6" t="s">
        <v>29839</v>
      </c>
    </row>
    <row r="7325" spans="1:5" ht="15" customHeight="1" x14ac:dyDescent="0.2">
      <c r="A7325" s="6" t="s">
        <v>9919</v>
      </c>
      <c r="B7325" s="6" t="s">
        <v>4</v>
      </c>
      <c r="C7325" s="6" t="s">
        <v>26</v>
      </c>
      <c r="D7325" s="6" t="s">
        <v>29864</v>
      </c>
      <c r="E7325" s="6" t="s">
        <v>29839</v>
      </c>
    </row>
  </sheetData>
  <sortState xmlns:xlrd2="http://schemas.microsoft.com/office/spreadsheetml/2017/richdata2" ref="A2:E7325">
    <sortCondition ref="A1:A7325"/>
  </sortState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51687-08D6-4274-BA0B-A0B843C7D24A}">
  <dimension ref="A1:E7430"/>
  <sheetViews>
    <sheetView showGridLines="0" workbookViewId="0">
      <selection activeCell="A31" sqref="A31"/>
    </sheetView>
  </sheetViews>
  <sheetFormatPr defaultRowHeight="15" x14ac:dyDescent="0.25"/>
  <cols>
    <col min="1" max="1" width="55.42578125" bestFit="1" customWidth="1"/>
    <col min="2" max="2" width="22.7109375" bestFit="1" customWidth="1"/>
    <col min="3" max="3" width="26.140625" bestFit="1" customWidth="1"/>
    <col min="4" max="4" width="21.42578125" customWidth="1"/>
    <col min="5" max="5" width="32.5703125" bestFit="1" customWidth="1"/>
  </cols>
  <sheetData>
    <row r="1" spans="1:5" x14ac:dyDescent="0.25">
      <c r="A1" s="9" t="s">
        <v>29855</v>
      </c>
      <c r="B1" s="9" t="s">
        <v>29857</v>
      </c>
      <c r="C1" s="9" t="s">
        <v>29858</v>
      </c>
      <c r="D1" s="9" t="s">
        <v>29863</v>
      </c>
      <c r="E1" s="9" t="s">
        <v>29856</v>
      </c>
    </row>
    <row r="2" spans="1:5" x14ac:dyDescent="0.25">
      <c r="A2" s="6" t="s">
        <v>14998</v>
      </c>
      <c r="B2" s="6" t="s">
        <v>4</v>
      </c>
      <c r="C2" s="6" t="s">
        <v>0</v>
      </c>
      <c r="D2" s="6" t="s">
        <v>29860</v>
      </c>
      <c r="E2" s="6" t="s">
        <v>29830</v>
      </c>
    </row>
    <row r="3" spans="1:5" x14ac:dyDescent="0.25">
      <c r="A3" s="6" t="s">
        <v>14999</v>
      </c>
      <c r="B3" s="6" t="s">
        <v>2971</v>
      </c>
      <c r="C3" s="6" t="s">
        <v>3</v>
      </c>
      <c r="D3" s="6" t="s">
        <v>29860</v>
      </c>
      <c r="E3" s="6" t="s">
        <v>29830</v>
      </c>
    </row>
    <row r="4" spans="1:5" x14ac:dyDescent="0.25">
      <c r="A4" s="6" t="s">
        <v>15000</v>
      </c>
      <c r="B4" s="6" t="s">
        <v>4</v>
      </c>
      <c r="C4" s="6" t="s">
        <v>1671</v>
      </c>
      <c r="D4" s="6" t="s">
        <v>29860</v>
      </c>
      <c r="E4" s="6" t="s">
        <v>29842</v>
      </c>
    </row>
    <row r="5" spans="1:5" x14ac:dyDescent="0.25">
      <c r="A5" s="6" t="s">
        <v>10816</v>
      </c>
      <c r="B5" s="6" t="s">
        <v>4</v>
      </c>
      <c r="C5" s="6" t="s">
        <v>52</v>
      </c>
      <c r="D5" s="6" t="s">
        <v>29860</v>
      </c>
      <c r="E5" s="6" t="s">
        <v>29839</v>
      </c>
    </row>
    <row r="6" spans="1:5" x14ac:dyDescent="0.25">
      <c r="A6" s="6" t="s">
        <v>15001</v>
      </c>
      <c r="B6" s="6" t="s">
        <v>4</v>
      </c>
      <c r="C6" s="6" t="s">
        <v>45</v>
      </c>
      <c r="D6" s="6" t="s">
        <v>29860</v>
      </c>
      <c r="E6" s="6" t="s">
        <v>29839</v>
      </c>
    </row>
    <row r="7" spans="1:5" x14ac:dyDescent="0.25">
      <c r="A7" s="6" t="s">
        <v>15002</v>
      </c>
      <c r="B7" s="6" t="s">
        <v>2971</v>
      </c>
      <c r="C7" s="6" t="s">
        <v>0</v>
      </c>
      <c r="D7" s="6" t="s">
        <v>29860</v>
      </c>
      <c r="E7" s="6" t="s">
        <v>29830</v>
      </c>
    </row>
    <row r="8" spans="1:5" x14ac:dyDescent="0.25">
      <c r="A8" s="6" t="s">
        <v>10446</v>
      </c>
      <c r="B8" s="6" t="s">
        <v>1</v>
      </c>
      <c r="C8" s="6" t="s">
        <v>0</v>
      </c>
      <c r="D8" s="6" t="s">
        <v>29860</v>
      </c>
      <c r="E8" s="6" t="s">
        <v>29842</v>
      </c>
    </row>
    <row r="9" spans="1:5" x14ac:dyDescent="0.25">
      <c r="A9" s="6" t="s">
        <v>15003</v>
      </c>
      <c r="B9" s="6" t="s">
        <v>4</v>
      </c>
      <c r="C9" s="6" t="s">
        <v>0</v>
      </c>
      <c r="D9" s="6" t="s">
        <v>29860</v>
      </c>
      <c r="E9" s="6" t="s">
        <v>29842</v>
      </c>
    </row>
    <row r="10" spans="1:5" x14ac:dyDescent="0.25">
      <c r="A10" s="6" t="s">
        <v>1538</v>
      </c>
      <c r="B10" s="6" t="s">
        <v>4</v>
      </c>
      <c r="C10" s="6" t="s">
        <v>1537</v>
      </c>
      <c r="D10" s="6" t="s">
        <v>29864</v>
      </c>
      <c r="E10" s="6" t="s">
        <v>29839</v>
      </c>
    </row>
    <row r="11" spans="1:5" x14ac:dyDescent="0.25">
      <c r="A11" s="6" t="s">
        <v>6954</v>
      </c>
      <c r="B11" s="6" t="s">
        <v>4</v>
      </c>
      <c r="C11" s="6" t="s">
        <v>45</v>
      </c>
      <c r="D11" s="6" t="s">
        <v>29860</v>
      </c>
      <c r="E11" s="6" t="s">
        <v>29839</v>
      </c>
    </row>
    <row r="12" spans="1:5" x14ac:dyDescent="0.25">
      <c r="A12" s="6" t="s">
        <v>833</v>
      </c>
      <c r="B12" s="6" t="s">
        <v>1</v>
      </c>
      <c r="C12" s="6" t="s">
        <v>3</v>
      </c>
      <c r="D12" s="6" t="s">
        <v>29860</v>
      </c>
      <c r="E12" s="6" t="s">
        <v>29839</v>
      </c>
    </row>
    <row r="13" spans="1:5" x14ac:dyDescent="0.25">
      <c r="A13" s="6" t="s">
        <v>1541</v>
      </c>
      <c r="B13" s="6" t="s">
        <v>4</v>
      </c>
      <c r="C13" s="6" t="s">
        <v>35</v>
      </c>
      <c r="D13" s="6" t="s">
        <v>29864</v>
      </c>
      <c r="E13" s="6" t="s">
        <v>29839</v>
      </c>
    </row>
    <row r="14" spans="1:5" x14ac:dyDescent="0.25">
      <c r="A14" s="6" t="s">
        <v>6957</v>
      </c>
      <c r="B14" s="6" t="s">
        <v>4</v>
      </c>
      <c r="C14" s="6" t="s">
        <v>9</v>
      </c>
      <c r="D14" s="6" t="s">
        <v>29860</v>
      </c>
      <c r="E14" s="6" t="s">
        <v>29839</v>
      </c>
    </row>
    <row r="15" spans="1:5" x14ac:dyDescent="0.25">
      <c r="A15" s="6" t="s">
        <v>1542</v>
      </c>
      <c r="B15" s="6" t="s">
        <v>4</v>
      </c>
      <c r="C15" s="6" t="s">
        <v>26</v>
      </c>
      <c r="D15" s="6" t="s">
        <v>29864</v>
      </c>
      <c r="E15" s="6" t="s">
        <v>29839</v>
      </c>
    </row>
    <row r="16" spans="1:5" x14ac:dyDescent="0.25">
      <c r="A16" s="6" t="s">
        <v>15004</v>
      </c>
      <c r="B16" s="6" t="s">
        <v>4</v>
      </c>
      <c r="C16" s="6" t="s">
        <v>52</v>
      </c>
      <c r="D16" s="6" t="s">
        <v>29860</v>
      </c>
      <c r="E16" s="6" t="s">
        <v>29842</v>
      </c>
    </row>
    <row r="17" spans="1:5" x14ac:dyDescent="0.25">
      <c r="A17" s="6" t="s">
        <v>10819</v>
      </c>
      <c r="B17" s="6" t="s">
        <v>4</v>
      </c>
      <c r="C17" s="6" t="s">
        <v>103</v>
      </c>
      <c r="D17" s="6" t="s">
        <v>29860</v>
      </c>
      <c r="E17" s="6" t="s">
        <v>29839</v>
      </c>
    </row>
    <row r="18" spans="1:5" x14ac:dyDescent="0.25">
      <c r="A18" s="6" t="s">
        <v>4575</v>
      </c>
      <c r="B18" s="6" t="s">
        <v>4</v>
      </c>
      <c r="C18" s="6" t="s">
        <v>29833</v>
      </c>
      <c r="D18" s="6" t="s">
        <v>29860</v>
      </c>
      <c r="E18" s="6" t="s">
        <v>29839</v>
      </c>
    </row>
    <row r="19" spans="1:5" x14ac:dyDescent="0.25">
      <c r="A19" s="6" t="s">
        <v>12758</v>
      </c>
      <c r="B19" s="6" t="s">
        <v>4</v>
      </c>
      <c r="C19" s="6" t="s">
        <v>45</v>
      </c>
      <c r="D19" s="6" t="s">
        <v>29860</v>
      </c>
      <c r="E19" s="6" t="s">
        <v>29839</v>
      </c>
    </row>
    <row r="20" spans="1:5" x14ac:dyDescent="0.25">
      <c r="A20" s="6" t="s">
        <v>6959</v>
      </c>
      <c r="B20" s="6" t="s">
        <v>29852</v>
      </c>
      <c r="C20" s="6" t="s">
        <v>81</v>
      </c>
      <c r="D20" s="6" t="s">
        <v>29860</v>
      </c>
      <c r="E20" s="6" t="s">
        <v>29839</v>
      </c>
    </row>
    <row r="21" spans="1:5" x14ac:dyDescent="0.25">
      <c r="A21" s="6" t="s">
        <v>1543</v>
      </c>
      <c r="B21" s="6" t="s">
        <v>4</v>
      </c>
      <c r="C21" s="6" t="s">
        <v>29843</v>
      </c>
      <c r="D21" s="6" t="s">
        <v>29864</v>
      </c>
      <c r="E21" s="6" t="s">
        <v>29839</v>
      </c>
    </row>
    <row r="22" spans="1:5" x14ac:dyDescent="0.25">
      <c r="A22" s="6" t="s">
        <v>1544</v>
      </c>
      <c r="B22" s="6" t="s">
        <v>1</v>
      </c>
      <c r="C22" s="6" t="s">
        <v>21</v>
      </c>
      <c r="D22" s="6" t="s">
        <v>29860</v>
      </c>
      <c r="E22" s="6" t="s">
        <v>29842</v>
      </c>
    </row>
    <row r="23" spans="1:5" x14ac:dyDescent="0.25">
      <c r="A23" s="6" t="s">
        <v>6960</v>
      </c>
      <c r="B23" s="6" t="s">
        <v>4</v>
      </c>
      <c r="C23" s="6" t="s">
        <v>29836</v>
      </c>
      <c r="D23" s="6" t="s">
        <v>29860</v>
      </c>
      <c r="E23" s="6" t="s">
        <v>29839</v>
      </c>
    </row>
    <row r="24" spans="1:5" x14ac:dyDescent="0.25">
      <c r="A24" s="6" t="s">
        <v>30349</v>
      </c>
      <c r="B24" s="6" t="s">
        <v>1</v>
      </c>
      <c r="C24" s="6" t="s">
        <v>30350</v>
      </c>
      <c r="D24" s="6" t="s">
        <v>29977</v>
      </c>
      <c r="E24" s="6" t="s">
        <v>29839</v>
      </c>
    </row>
    <row r="25" spans="1:5" x14ac:dyDescent="0.25">
      <c r="A25" s="6" t="s">
        <v>15005</v>
      </c>
      <c r="B25" s="6" t="s">
        <v>4</v>
      </c>
      <c r="C25" s="6" t="s">
        <v>39</v>
      </c>
      <c r="D25" s="6" t="s">
        <v>29860</v>
      </c>
      <c r="E25" s="6" t="s">
        <v>29830</v>
      </c>
    </row>
    <row r="26" spans="1:5" x14ac:dyDescent="0.25">
      <c r="A26" s="6" t="s">
        <v>10822</v>
      </c>
      <c r="B26" s="6" t="s">
        <v>1</v>
      </c>
      <c r="C26" s="6" t="s">
        <v>1540</v>
      </c>
      <c r="D26" s="6" t="s">
        <v>29860</v>
      </c>
      <c r="E26" s="6" t="s">
        <v>29839</v>
      </c>
    </row>
    <row r="27" spans="1:5" x14ac:dyDescent="0.25">
      <c r="A27" s="6" t="s">
        <v>4576</v>
      </c>
      <c r="B27" s="6" t="s">
        <v>4</v>
      </c>
      <c r="C27" s="6" t="s">
        <v>1334</v>
      </c>
      <c r="D27" s="6" t="s">
        <v>29864</v>
      </c>
      <c r="E27" s="6" t="s">
        <v>29839</v>
      </c>
    </row>
    <row r="28" spans="1:5" x14ac:dyDescent="0.25">
      <c r="A28" s="6" t="s">
        <v>6961</v>
      </c>
      <c r="B28" s="6" t="s">
        <v>4</v>
      </c>
      <c r="C28" s="6" t="s">
        <v>3</v>
      </c>
      <c r="D28" s="6" t="s">
        <v>29860</v>
      </c>
      <c r="E28" s="6" t="s">
        <v>29842</v>
      </c>
    </row>
    <row r="29" spans="1:5" x14ac:dyDescent="0.25">
      <c r="A29" s="6" t="s">
        <v>15006</v>
      </c>
      <c r="B29" s="6" t="s">
        <v>4</v>
      </c>
      <c r="C29" s="6" t="s">
        <v>45</v>
      </c>
      <c r="D29" s="6" t="s">
        <v>29860</v>
      </c>
      <c r="E29" s="6" t="s">
        <v>29839</v>
      </c>
    </row>
    <row r="30" spans="1:5" x14ac:dyDescent="0.25">
      <c r="A30" s="6" t="s">
        <v>1547</v>
      </c>
      <c r="B30" s="6" t="s">
        <v>29852</v>
      </c>
      <c r="C30" s="6" t="s">
        <v>29843</v>
      </c>
      <c r="D30" s="6" t="s">
        <v>29864</v>
      </c>
      <c r="E30" s="6" t="s">
        <v>29839</v>
      </c>
    </row>
    <row r="31" spans="1:5" x14ac:dyDescent="0.25">
      <c r="A31" s="6" t="s">
        <v>15011</v>
      </c>
      <c r="B31" s="6" t="s">
        <v>4</v>
      </c>
      <c r="C31" s="6" t="s">
        <v>1276</v>
      </c>
      <c r="D31" s="6" t="s">
        <v>29860</v>
      </c>
      <c r="E31" s="6" t="s">
        <v>29839</v>
      </c>
    </row>
    <row r="32" spans="1:5" x14ac:dyDescent="0.25">
      <c r="A32" s="6" t="s">
        <v>6962</v>
      </c>
      <c r="B32" s="6" t="s">
        <v>1</v>
      </c>
      <c r="C32" s="6" t="s">
        <v>21</v>
      </c>
      <c r="D32" s="6" t="s">
        <v>29860</v>
      </c>
      <c r="E32" s="6" t="s">
        <v>29839</v>
      </c>
    </row>
    <row r="33" spans="1:5" x14ac:dyDescent="0.25">
      <c r="A33" s="6" t="s">
        <v>2985</v>
      </c>
      <c r="B33" s="6" t="s">
        <v>4</v>
      </c>
      <c r="C33" s="6" t="s">
        <v>21</v>
      </c>
      <c r="D33" s="6" t="s">
        <v>29860</v>
      </c>
      <c r="E33" s="6" t="s">
        <v>29842</v>
      </c>
    </row>
    <row r="34" spans="1:5" x14ac:dyDescent="0.25">
      <c r="A34" s="6" t="s">
        <v>2979</v>
      </c>
      <c r="B34" s="6" t="s">
        <v>29852</v>
      </c>
      <c r="C34" s="6" t="s">
        <v>3</v>
      </c>
      <c r="D34" s="6" t="s">
        <v>29860</v>
      </c>
      <c r="E34" s="6" t="s">
        <v>29839</v>
      </c>
    </row>
    <row r="35" spans="1:5" x14ac:dyDescent="0.25">
      <c r="A35" s="6" t="s">
        <v>12760</v>
      </c>
      <c r="B35" s="6" t="s">
        <v>4</v>
      </c>
      <c r="C35" s="6" t="s">
        <v>103</v>
      </c>
      <c r="D35" s="6" t="s">
        <v>29860</v>
      </c>
      <c r="E35" s="6" t="s">
        <v>29839</v>
      </c>
    </row>
    <row r="36" spans="1:5" x14ac:dyDescent="0.25">
      <c r="A36" s="6" t="s">
        <v>9303</v>
      </c>
      <c r="B36" s="6" t="s">
        <v>4</v>
      </c>
      <c r="C36" s="6" t="s">
        <v>3</v>
      </c>
      <c r="D36" s="6" t="s">
        <v>29860</v>
      </c>
      <c r="E36" s="6" t="s">
        <v>29839</v>
      </c>
    </row>
    <row r="37" spans="1:5" x14ac:dyDescent="0.25">
      <c r="A37" s="6" t="s">
        <v>1548</v>
      </c>
      <c r="B37" s="6" t="s">
        <v>4</v>
      </c>
      <c r="C37" s="6" t="s">
        <v>3</v>
      </c>
      <c r="D37" s="6" t="s">
        <v>29860</v>
      </c>
      <c r="E37" s="6" t="s">
        <v>29839</v>
      </c>
    </row>
    <row r="38" spans="1:5" x14ac:dyDescent="0.25">
      <c r="A38" s="6" t="s">
        <v>15007</v>
      </c>
      <c r="B38" s="6" t="s">
        <v>4</v>
      </c>
      <c r="C38" s="6" t="s">
        <v>1276</v>
      </c>
      <c r="D38" s="6" t="s">
        <v>29860</v>
      </c>
      <c r="E38" s="6" t="s">
        <v>29839</v>
      </c>
    </row>
    <row r="39" spans="1:5" x14ac:dyDescent="0.25">
      <c r="A39" s="6" t="s">
        <v>2980</v>
      </c>
      <c r="B39" s="6" t="s">
        <v>1</v>
      </c>
      <c r="C39" s="6" t="s">
        <v>0</v>
      </c>
      <c r="D39" s="6" t="s">
        <v>29860</v>
      </c>
      <c r="E39" s="6" t="s">
        <v>29839</v>
      </c>
    </row>
    <row r="40" spans="1:5" x14ac:dyDescent="0.25">
      <c r="A40" s="6" t="s">
        <v>836</v>
      </c>
      <c r="B40" s="6" t="s">
        <v>4</v>
      </c>
      <c r="C40" s="6" t="s">
        <v>9</v>
      </c>
      <c r="D40" s="6" t="s">
        <v>29860</v>
      </c>
      <c r="E40" s="6" t="s">
        <v>29839</v>
      </c>
    </row>
    <row r="41" spans="1:5" x14ac:dyDescent="0.25">
      <c r="A41" s="6" t="s">
        <v>4581</v>
      </c>
      <c r="B41" s="6" t="s">
        <v>4</v>
      </c>
      <c r="C41" s="6" t="s">
        <v>19</v>
      </c>
      <c r="D41" s="6" t="s">
        <v>29860</v>
      </c>
      <c r="E41" s="6" t="s">
        <v>29839</v>
      </c>
    </row>
    <row r="42" spans="1:5" x14ac:dyDescent="0.25">
      <c r="A42" s="6" t="s">
        <v>15008</v>
      </c>
      <c r="B42" s="6" t="s">
        <v>4</v>
      </c>
      <c r="C42" s="6" t="s">
        <v>77</v>
      </c>
      <c r="D42" s="6" t="s">
        <v>29860</v>
      </c>
      <c r="E42" s="6" t="s">
        <v>29839</v>
      </c>
    </row>
    <row r="43" spans="1:5" x14ac:dyDescent="0.25">
      <c r="A43" s="6" t="s">
        <v>2984</v>
      </c>
      <c r="B43" s="6" t="s">
        <v>4</v>
      </c>
      <c r="C43" s="6" t="s">
        <v>1276</v>
      </c>
      <c r="D43" s="6" t="s">
        <v>29860</v>
      </c>
      <c r="E43" s="6" t="s">
        <v>29839</v>
      </c>
    </row>
    <row r="44" spans="1:5" x14ac:dyDescent="0.25">
      <c r="A44" s="6" t="s">
        <v>2986</v>
      </c>
      <c r="B44" s="6" t="s">
        <v>1</v>
      </c>
      <c r="C44" s="6" t="s">
        <v>39</v>
      </c>
      <c r="D44" s="6" t="s">
        <v>29860</v>
      </c>
      <c r="E44" s="6" t="s">
        <v>29839</v>
      </c>
    </row>
    <row r="45" spans="1:5" x14ac:dyDescent="0.25">
      <c r="A45" s="6" t="s">
        <v>15009</v>
      </c>
      <c r="B45" s="6" t="s">
        <v>15</v>
      </c>
      <c r="C45" s="6" t="s">
        <v>3</v>
      </c>
      <c r="D45" s="6" t="s">
        <v>29860</v>
      </c>
      <c r="E45" s="6" t="s">
        <v>29830</v>
      </c>
    </row>
    <row r="46" spans="1:5" x14ac:dyDescent="0.25">
      <c r="A46" s="6" t="s">
        <v>1551</v>
      </c>
      <c r="B46" s="6" t="s">
        <v>29852</v>
      </c>
      <c r="C46" s="6" t="s">
        <v>9</v>
      </c>
      <c r="D46" s="6" t="s">
        <v>29860</v>
      </c>
      <c r="E46" s="6" t="s">
        <v>29839</v>
      </c>
    </row>
    <row r="47" spans="1:5" x14ac:dyDescent="0.25">
      <c r="A47" s="6" t="s">
        <v>15010</v>
      </c>
      <c r="B47" s="6" t="s">
        <v>4</v>
      </c>
      <c r="C47" s="6" t="s">
        <v>34</v>
      </c>
      <c r="D47" s="6" t="s">
        <v>29860</v>
      </c>
      <c r="E47" s="6" t="s">
        <v>29839</v>
      </c>
    </row>
    <row r="48" spans="1:5" x14ac:dyDescent="0.25">
      <c r="A48" s="6" t="s">
        <v>2989</v>
      </c>
      <c r="B48" s="6" t="s">
        <v>4</v>
      </c>
      <c r="C48" s="6" t="s">
        <v>3</v>
      </c>
      <c r="D48" s="6" t="s">
        <v>29860</v>
      </c>
      <c r="E48" s="6" t="s">
        <v>29839</v>
      </c>
    </row>
    <row r="49" spans="1:5" x14ac:dyDescent="0.25">
      <c r="A49" s="6" t="s">
        <v>15012</v>
      </c>
      <c r="B49" s="6" t="s">
        <v>4</v>
      </c>
      <c r="C49" s="6" t="s">
        <v>52</v>
      </c>
      <c r="D49" s="6" t="s">
        <v>29860</v>
      </c>
      <c r="E49" s="6" t="s">
        <v>29830</v>
      </c>
    </row>
    <row r="50" spans="1:5" x14ac:dyDescent="0.25">
      <c r="A50" s="6" t="s">
        <v>6969</v>
      </c>
      <c r="B50" s="6" t="s">
        <v>4</v>
      </c>
      <c r="C50" s="6" t="s">
        <v>9</v>
      </c>
      <c r="D50" s="6" t="s">
        <v>29860</v>
      </c>
      <c r="E50" s="6" t="s">
        <v>29839</v>
      </c>
    </row>
    <row r="51" spans="1:5" x14ac:dyDescent="0.25">
      <c r="A51" s="6" t="s">
        <v>15013</v>
      </c>
      <c r="B51" s="6" t="s">
        <v>4</v>
      </c>
      <c r="C51" s="6" t="s">
        <v>29836</v>
      </c>
      <c r="D51" s="6" t="s">
        <v>29860</v>
      </c>
      <c r="E51" s="6" t="s">
        <v>29830</v>
      </c>
    </row>
    <row r="52" spans="1:5" x14ac:dyDescent="0.25">
      <c r="A52" s="6" t="s">
        <v>1554</v>
      </c>
      <c r="B52" s="6" t="s">
        <v>1</v>
      </c>
      <c r="C52" s="6" t="s">
        <v>3</v>
      </c>
      <c r="D52" s="6" t="s">
        <v>29860</v>
      </c>
      <c r="E52" s="6" t="s">
        <v>29839</v>
      </c>
    </row>
    <row r="53" spans="1:5" x14ac:dyDescent="0.25">
      <c r="A53" s="6" t="s">
        <v>15014</v>
      </c>
      <c r="B53" s="6" t="s">
        <v>2971</v>
      </c>
      <c r="C53" s="6" t="s">
        <v>158</v>
      </c>
      <c r="D53" s="6" t="s">
        <v>29860</v>
      </c>
      <c r="E53" s="6" t="s">
        <v>29830</v>
      </c>
    </row>
    <row r="54" spans="1:5" x14ac:dyDescent="0.25">
      <c r="A54" s="6" t="s">
        <v>1555</v>
      </c>
      <c r="B54" s="6" t="s">
        <v>4</v>
      </c>
      <c r="C54" s="6" t="s">
        <v>3</v>
      </c>
      <c r="D54" s="6" t="s">
        <v>29860</v>
      </c>
      <c r="E54" s="6" t="s">
        <v>29839</v>
      </c>
    </row>
    <row r="55" spans="1:5" x14ac:dyDescent="0.25">
      <c r="A55" s="6" t="s">
        <v>15015</v>
      </c>
      <c r="B55" s="6" t="s">
        <v>4</v>
      </c>
      <c r="C55" s="6" t="s">
        <v>3</v>
      </c>
      <c r="D55" s="6" t="s">
        <v>29860</v>
      </c>
      <c r="E55" s="6" t="s">
        <v>29839</v>
      </c>
    </row>
    <row r="56" spans="1:5" x14ac:dyDescent="0.25">
      <c r="A56" s="6" t="s">
        <v>12765</v>
      </c>
      <c r="B56" s="6" t="s">
        <v>4</v>
      </c>
      <c r="C56" s="6" t="s">
        <v>3</v>
      </c>
      <c r="D56" s="6" t="s">
        <v>29860</v>
      </c>
      <c r="E56" s="6" t="s">
        <v>29839</v>
      </c>
    </row>
    <row r="57" spans="1:5" x14ac:dyDescent="0.25">
      <c r="A57" s="6" t="s">
        <v>9953</v>
      </c>
      <c r="B57" s="6" t="s">
        <v>4</v>
      </c>
      <c r="C57" s="6" t="s">
        <v>139</v>
      </c>
      <c r="D57" s="6" t="s">
        <v>29860</v>
      </c>
      <c r="E57" s="6" t="s">
        <v>29830</v>
      </c>
    </row>
    <row r="58" spans="1:5" x14ac:dyDescent="0.25">
      <c r="A58" s="6" t="s">
        <v>6970</v>
      </c>
      <c r="B58" s="6" t="s">
        <v>4</v>
      </c>
      <c r="C58" s="6" t="s">
        <v>26</v>
      </c>
      <c r="D58" s="6" t="s">
        <v>29864</v>
      </c>
      <c r="E58" s="6" t="s">
        <v>29839</v>
      </c>
    </row>
    <row r="59" spans="1:5" x14ac:dyDescent="0.25">
      <c r="A59" s="6" t="s">
        <v>12766</v>
      </c>
      <c r="B59" s="6" t="s">
        <v>4</v>
      </c>
      <c r="C59" s="6" t="s">
        <v>45</v>
      </c>
      <c r="D59" s="6" t="s">
        <v>29860</v>
      </c>
      <c r="E59" s="6" t="s">
        <v>29839</v>
      </c>
    </row>
    <row r="60" spans="1:5" x14ac:dyDescent="0.25">
      <c r="A60" s="6" t="s">
        <v>838</v>
      </c>
      <c r="B60" s="6" t="s">
        <v>1</v>
      </c>
      <c r="C60" s="6" t="s">
        <v>5</v>
      </c>
      <c r="D60" s="6" t="s">
        <v>29860</v>
      </c>
      <c r="E60" s="6" t="s">
        <v>29839</v>
      </c>
    </row>
    <row r="61" spans="1:5" x14ac:dyDescent="0.25">
      <c r="A61" s="10" t="s">
        <v>9931</v>
      </c>
      <c r="B61" s="10" t="s">
        <v>29966</v>
      </c>
      <c r="C61" s="10" t="s">
        <v>139</v>
      </c>
      <c r="D61" s="10" t="s">
        <v>29860</v>
      </c>
      <c r="E61" s="10" t="s">
        <v>29839</v>
      </c>
    </row>
    <row r="62" spans="1:5" x14ac:dyDescent="0.25">
      <c r="A62" s="6" t="s">
        <v>15016</v>
      </c>
      <c r="B62" s="6" t="s">
        <v>4</v>
      </c>
      <c r="C62" s="6" t="s">
        <v>1671</v>
      </c>
      <c r="D62" s="6" t="s">
        <v>29860</v>
      </c>
      <c r="E62" s="6" t="s">
        <v>29842</v>
      </c>
    </row>
    <row r="63" spans="1:5" x14ac:dyDescent="0.25">
      <c r="A63" s="6" t="s">
        <v>9305</v>
      </c>
      <c r="B63" s="6" t="s">
        <v>4</v>
      </c>
      <c r="C63" s="6" t="s">
        <v>12</v>
      </c>
      <c r="D63" s="6" t="s">
        <v>29860</v>
      </c>
      <c r="E63" s="6" t="s">
        <v>29842</v>
      </c>
    </row>
    <row r="64" spans="1:5" x14ac:dyDescent="0.25">
      <c r="A64" s="6" t="s">
        <v>15017</v>
      </c>
      <c r="B64" s="6" t="s">
        <v>2971</v>
      </c>
      <c r="C64" s="6" t="s">
        <v>39</v>
      </c>
      <c r="D64" s="6" t="s">
        <v>29860</v>
      </c>
      <c r="E64" s="6" t="s">
        <v>29830</v>
      </c>
    </row>
    <row r="65" spans="1:5" x14ac:dyDescent="0.25">
      <c r="A65" s="6" t="s">
        <v>9504</v>
      </c>
      <c r="B65" s="6" t="s">
        <v>4</v>
      </c>
      <c r="C65" s="6" t="s">
        <v>0</v>
      </c>
      <c r="D65" s="6" t="s">
        <v>29860</v>
      </c>
      <c r="E65" s="6" t="s">
        <v>29839</v>
      </c>
    </row>
    <row r="66" spans="1:5" x14ac:dyDescent="0.25">
      <c r="A66" s="6" t="s">
        <v>15018</v>
      </c>
      <c r="B66" s="6" t="s">
        <v>2971</v>
      </c>
      <c r="C66" s="6" t="s">
        <v>1540</v>
      </c>
      <c r="D66" s="6" t="s">
        <v>29860</v>
      </c>
      <c r="E66" s="6" t="s">
        <v>29830</v>
      </c>
    </row>
    <row r="67" spans="1:5" x14ac:dyDescent="0.25">
      <c r="A67" s="6" t="s">
        <v>15019</v>
      </c>
      <c r="B67" s="6" t="s">
        <v>4</v>
      </c>
      <c r="C67" s="6" t="s">
        <v>21</v>
      </c>
      <c r="D67" s="6" t="s">
        <v>29860</v>
      </c>
      <c r="E67" s="6" t="s">
        <v>29830</v>
      </c>
    </row>
    <row r="68" spans="1:5" x14ac:dyDescent="0.25">
      <c r="A68" s="6" t="s">
        <v>6971</v>
      </c>
      <c r="B68" s="6" t="s">
        <v>4</v>
      </c>
      <c r="C68" s="6" t="s">
        <v>21</v>
      </c>
      <c r="D68" s="6" t="s">
        <v>29860</v>
      </c>
      <c r="E68" s="6" t="s">
        <v>29842</v>
      </c>
    </row>
    <row r="69" spans="1:5" x14ac:dyDescent="0.25">
      <c r="A69" s="6" t="s">
        <v>6973</v>
      </c>
      <c r="B69" s="6" t="s">
        <v>4</v>
      </c>
      <c r="C69" s="6" t="s">
        <v>3</v>
      </c>
      <c r="D69" s="6" t="s">
        <v>29860</v>
      </c>
      <c r="E69" s="6" t="s">
        <v>29839</v>
      </c>
    </row>
    <row r="70" spans="1:5" x14ac:dyDescent="0.25">
      <c r="A70" s="6" t="s">
        <v>422</v>
      </c>
      <c r="B70" s="6" t="s">
        <v>4</v>
      </c>
      <c r="C70" s="6" t="s">
        <v>3</v>
      </c>
      <c r="D70" s="6" t="s">
        <v>29860</v>
      </c>
      <c r="E70" s="6" t="s">
        <v>29839</v>
      </c>
    </row>
    <row r="71" spans="1:5" x14ac:dyDescent="0.25">
      <c r="A71" s="6" t="s">
        <v>1558</v>
      </c>
      <c r="B71" s="6" t="s">
        <v>1</v>
      </c>
      <c r="C71" s="6" t="s">
        <v>30345</v>
      </c>
      <c r="D71" s="6" t="s">
        <v>29977</v>
      </c>
      <c r="E71" s="6" t="s">
        <v>29839</v>
      </c>
    </row>
    <row r="72" spans="1:5" x14ac:dyDescent="0.25">
      <c r="A72" s="6" t="s">
        <v>4591</v>
      </c>
      <c r="B72" s="6" t="s">
        <v>4</v>
      </c>
      <c r="C72" s="6" t="s">
        <v>3</v>
      </c>
      <c r="D72" s="6" t="s">
        <v>29860</v>
      </c>
      <c r="E72" s="6" t="s">
        <v>29839</v>
      </c>
    </row>
    <row r="73" spans="1:5" x14ac:dyDescent="0.25">
      <c r="A73" s="6" t="s">
        <v>1559</v>
      </c>
      <c r="B73" s="6" t="s">
        <v>4</v>
      </c>
      <c r="C73" s="6" t="s">
        <v>77</v>
      </c>
      <c r="D73" s="6" t="s">
        <v>29860</v>
      </c>
      <c r="E73" s="6" t="s">
        <v>29839</v>
      </c>
    </row>
    <row r="74" spans="1:5" x14ac:dyDescent="0.25">
      <c r="A74" s="6" t="s">
        <v>423</v>
      </c>
      <c r="B74" s="6" t="s">
        <v>4</v>
      </c>
      <c r="C74" s="6" t="s">
        <v>17</v>
      </c>
      <c r="D74" s="6" t="s">
        <v>29864</v>
      </c>
      <c r="E74" s="6" t="s">
        <v>29839</v>
      </c>
    </row>
    <row r="75" spans="1:5" x14ac:dyDescent="0.25">
      <c r="A75" s="6" t="s">
        <v>4593</v>
      </c>
      <c r="B75" s="6" t="s">
        <v>4</v>
      </c>
      <c r="C75" s="6" t="s">
        <v>17</v>
      </c>
      <c r="D75" s="6" t="s">
        <v>29864</v>
      </c>
      <c r="E75" s="6" t="s">
        <v>29839</v>
      </c>
    </row>
    <row r="76" spans="1:5" x14ac:dyDescent="0.25">
      <c r="A76" s="6" t="s">
        <v>9505</v>
      </c>
      <c r="B76" s="6" t="s">
        <v>4</v>
      </c>
      <c r="C76" s="6" t="s">
        <v>9</v>
      </c>
      <c r="D76" s="6" t="s">
        <v>29860</v>
      </c>
      <c r="E76" s="6" t="s">
        <v>29839</v>
      </c>
    </row>
    <row r="77" spans="1:5" x14ac:dyDescent="0.25">
      <c r="A77" s="6" t="s">
        <v>12768</v>
      </c>
      <c r="B77" s="6" t="s">
        <v>4</v>
      </c>
      <c r="C77" s="6" t="s">
        <v>1540</v>
      </c>
      <c r="D77" s="6" t="s">
        <v>29860</v>
      </c>
      <c r="E77" s="6" t="s">
        <v>29830</v>
      </c>
    </row>
    <row r="78" spans="1:5" x14ac:dyDescent="0.25">
      <c r="A78" s="6" t="s">
        <v>1560</v>
      </c>
      <c r="B78" s="6" t="s">
        <v>1</v>
      </c>
      <c r="C78" s="6" t="s">
        <v>12</v>
      </c>
      <c r="D78" s="6" t="s">
        <v>29860</v>
      </c>
      <c r="E78" s="6" t="s">
        <v>29842</v>
      </c>
    </row>
    <row r="79" spans="1:5" x14ac:dyDescent="0.25">
      <c r="A79" s="6" t="s">
        <v>15020</v>
      </c>
      <c r="B79" s="6" t="s">
        <v>4</v>
      </c>
      <c r="C79" s="6" t="s">
        <v>12</v>
      </c>
      <c r="D79" s="6" t="s">
        <v>29860</v>
      </c>
      <c r="E79" s="6" t="s">
        <v>29830</v>
      </c>
    </row>
    <row r="80" spans="1:5" x14ac:dyDescent="0.25">
      <c r="A80" s="6" t="s">
        <v>6977</v>
      </c>
      <c r="B80" s="6" t="s">
        <v>1</v>
      </c>
      <c r="C80" s="6" t="s">
        <v>34</v>
      </c>
      <c r="D80" s="6" t="s">
        <v>29860</v>
      </c>
      <c r="E80" s="6" t="s">
        <v>29839</v>
      </c>
    </row>
    <row r="81" spans="1:5" x14ac:dyDescent="0.25">
      <c r="A81" s="6" t="s">
        <v>15021</v>
      </c>
      <c r="B81" s="6" t="s">
        <v>15</v>
      </c>
      <c r="C81" s="6" t="s">
        <v>3</v>
      </c>
      <c r="D81" s="6" t="s">
        <v>29860</v>
      </c>
      <c r="E81" s="6" t="s">
        <v>29830</v>
      </c>
    </row>
    <row r="82" spans="1:5" x14ac:dyDescent="0.25">
      <c r="A82" s="6" t="s">
        <v>6979</v>
      </c>
      <c r="B82" s="6" t="s">
        <v>4</v>
      </c>
      <c r="C82" s="6" t="s">
        <v>1540</v>
      </c>
      <c r="D82" s="6" t="s">
        <v>29860</v>
      </c>
      <c r="E82" s="6" t="s">
        <v>29842</v>
      </c>
    </row>
    <row r="83" spans="1:5" x14ac:dyDescent="0.25">
      <c r="A83" s="6" t="s">
        <v>15022</v>
      </c>
      <c r="B83" s="6" t="s">
        <v>4</v>
      </c>
      <c r="C83" s="6" t="s">
        <v>0</v>
      </c>
      <c r="D83" s="6" t="s">
        <v>29860</v>
      </c>
      <c r="E83" s="6" t="s">
        <v>29842</v>
      </c>
    </row>
    <row r="84" spans="1:5" x14ac:dyDescent="0.25">
      <c r="A84" s="6" t="s">
        <v>15023</v>
      </c>
      <c r="B84" s="6" t="s">
        <v>4</v>
      </c>
      <c r="C84" s="6" t="s">
        <v>7</v>
      </c>
      <c r="D84" s="6" t="s">
        <v>29864</v>
      </c>
      <c r="E84" s="6" t="s">
        <v>29839</v>
      </c>
    </row>
    <row r="85" spans="1:5" x14ac:dyDescent="0.25">
      <c r="A85" s="6" t="s">
        <v>15025</v>
      </c>
      <c r="B85" s="6" t="s">
        <v>4</v>
      </c>
      <c r="C85" s="6" t="s">
        <v>1671</v>
      </c>
      <c r="D85" s="6" t="s">
        <v>29860</v>
      </c>
      <c r="E85" s="6" t="s">
        <v>29830</v>
      </c>
    </row>
    <row r="86" spans="1:5" x14ac:dyDescent="0.25">
      <c r="A86" s="6" t="s">
        <v>12771</v>
      </c>
      <c r="B86" s="6" t="s">
        <v>1</v>
      </c>
      <c r="C86" s="6" t="s">
        <v>0</v>
      </c>
      <c r="D86" s="6" t="s">
        <v>29860</v>
      </c>
      <c r="E86" s="6" t="s">
        <v>29839</v>
      </c>
    </row>
    <row r="87" spans="1:5" x14ac:dyDescent="0.25">
      <c r="A87" s="10" t="s">
        <v>1307</v>
      </c>
      <c r="B87" s="10" t="s">
        <v>29966</v>
      </c>
      <c r="C87" s="10" t="s">
        <v>6951</v>
      </c>
      <c r="D87" s="10" t="s">
        <v>29864</v>
      </c>
      <c r="E87" s="10" t="s">
        <v>29839</v>
      </c>
    </row>
    <row r="88" spans="1:5" x14ac:dyDescent="0.25">
      <c r="A88" s="6" t="s">
        <v>15026</v>
      </c>
      <c r="B88" s="6" t="s">
        <v>4</v>
      </c>
      <c r="C88" s="6" t="s">
        <v>9</v>
      </c>
      <c r="D88" s="6" t="s">
        <v>29860</v>
      </c>
      <c r="E88" s="6" t="s">
        <v>29839</v>
      </c>
    </row>
    <row r="89" spans="1:5" x14ac:dyDescent="0.25">
      <c r="A89" s="6" t="s">
        <v>2998</v>
      </c>
      <c r="B89" s="6" t="s">
        <v>1</v>
      </c>
      <c r="C89" s="6" t="s">
        <v>30353</v>
      </c>
      <c r="D89" s="6" t="s">
        <v>29977</v>
      </c>
      <c r="E89" s="6" t="s">
        <v>29839</v>
      </c>
    </row>
    <row r="90" spans="1:5" x14ac:dyDescent="0.25">
      <c r="A90" s="6" t="s">
        <v>6985</v>
      </c>
      <c r="B90" s="6" t="s">
        <v>4</v>
      </c>
      <c r="C90" s="6" t="s">
        <v>24</v>
      </c>
      <c r="D90" s="6" t="s">
        <v>29860</v>
      </c>
      <c r="E90" s="6" t="s">
        <v>29839</v>
      </c>
    </row>
    <row r="91" spans="1:5" x14ac:dyDescent="0.25">
      <c r="A91" s="6" t="s">
        <v>15024</v>
      </c>
      <c r="B91" s="6" t="s">
        <v>15</v>
      </c>
      <c r="C91" s="6" t="s">
        <v>3</v>
      </c>
      <c r="D91" s="6" t="s">
        <v>29860</v>
      </c>
      <c r="E91" s="6" t="s">
        <v>29830</v>
      </c>
    </row>
    <row r="92" spans="1:5" x14ac:dyDescent="0.25">
      <c r="A92" s="6" t="s">
        <v>10843</v>
      </c>
      <c r="B92" s="6" t="s">
        <v>4</v>
      </c>
      <c r="C92" s="6" t="s">
        <v>1276</v>
      </c>
      <c r="D92" s="6" t="s">
        <v>29860</v>
      </c>
      <c r="E92" s="6" t="s">
        <v>29839</v>
      </c>
    </row>
    <row r="93" spans="1:5" x14ac:dyDescent="0.25">
      <c r="A93" s="6" t="s">
        <v>30744</v>
      </c>
      <c r="B93" s="6" t="s">
        <v>1</v>
      </c>
      <c r="C93" s="6" t="s">
        <v>135</v>
      </c>
      <c r="D93" s="6" t="s">
        <v>29977</v>
      </c>
      <c r="E93" s="6" t="s">
        <v>29839</v>
      </c>
    </row>
    <row r="94" spans="1:5" x14ac:dyDescent="0.25">
      <c r="A94" s="6" t="s">
        <v>10450</v>
      </c>
      <c r="B94" s="6" t="s">
        <v>1</v>
      </c>
      <c r="C94" s="6" t="s">
        <v>65</v>
      </c>
      <c r="D94" s="6" t="s">
        <v>29860</v>
      </c>
      <c r="E94" s="6" t="s">
        <v>29842</v>
      </c>
    </row>
    <row r="95" spans="1:5" x14ac:dyDescent="0.25">
      <c r="A95" s="6" t="s">
        <v>4599</v>
      </c>
      <c r="B95" s="6" t="s">
        <v>1</v>
      </c>
      <c r="C95" s="6" t="s">
        <v>13</v>
      </c>
      <c r="D95" s="6" t="s">
        <v>29977</v>
      </c>
      <c r="E95" s="6" t="s">
        <v>29839</v>
      </c>
    </row>
    <row r="96" spans="1:5" x14ac:dyDescent="0.25">
      <c r="A96" s="6" t="s">
        <v>15027</v>
      </c>
      <c r="B96" s="6" t="s">
        <v>4</v>
      </c>
      <c r="C96" s="6" t="s">
        <v>81</v>
      </c>
      <c r="D96" s="6" t="s">
        <v>29860</v>
      </c>
      <c r="E96" s="6" t="s">
        <v>29839</v>
      </c>
    </row>
    <row r="97" spans="1:5" x14ac:dyDescent="0.25">
      <c r="A97" s="6" t="s">
        <v>15028</v>
      </c>
      <c r="B97" s="6" t="s">
        <v>4</v>
      </c>
      <c r="C97" s="6" t="s">
        <v>45</v>
      </c>
      <c r="D97" s="6" t="s">
        <v>29860</v>
      </c>
      <c r="E97" s="6" t="s">
        <v>29839</v>
      </c>
    </row>
    <row r="98" spans="1:5" x14ac:dyDescent="0.25">
      <c r="A98" s="6" t="s">
        <v>10849</v>
      </c>
      <c r="B98" s="6" t="s">
        <v>4</v>
      </c>
      <c r="C98" s="6" t="s">
        <v>45</v>
      </c>
      <c r="D98" s="6" t="s">
        <v>29860</v>
      </c>
      <c r="E98" s="6" t="s">
        <v>29839</v>
      </c>
    </row>
    <row r="99" spans="1:5" x14ac:dyDescent="0.25">
      <c r="A99" s="6" t="s">
        <v>15029</v>
      </c>
      <c r="B99" s="6" t="s">
        <v>4</v>
      </c>
      <c r="C99" s="6" t="s">
        <v>39</v>
      </c>
      <c r="D99" s="6" t="s">
        <v>29860</v>
      </c>
      <c r="E99" s="6" t="s">
        <v>29842</v>
      </c>
    </row>
    <row r="100" spans="1:5" x14ac:dyDescent="0.25">
      <c r="A100" s="11" t="s">
        <v>4603</v>
      </c>
      <c r="B100" s="10" t="s">
        <v>29966</v>
      </c>
      <c r="C100" s="10" t="s">
        <v>3</v>
      </c>
      <c r="D100" s="10" t="s">
        <v>29860</v>
      </c>
      <c r="E100" s="10" t="s">
        <v>29839</v>
      </c>
    </row>
    <row r="101" spans="1:5" x14ac:dyDescent="0.25">
      <c r="A101" s="6" t="s">
        <v>12774</v>
      </c>
      <c r="B101" s="6" t="s">
        <v>15</v>
      </c>
      <c r="C101" s="6" t="s">
        <v>12</v>
      </c>
      <c r="D101" s="6" t="s">
        <v>29860</v>
      </c>
      <c r="E101" s="6" t="s">
        <v>29830</v>
      </c>
    </row>
    <row r="102" spans="1:5" x14ac:dyDescent="0.25">
      <c r="A102" s="6" t="s">
        <v>15030</v>
      </c>
      <c r="B102" s="6" t="s">
        <v>1</v>
      </c>
      <c r="C102" s="6" t="s">
        <v>45</v>
      </c>
      <c r="D102" s="6" t="s">
        <v>29860</v>
      </c>
      <c r="E102" s="6" t="s">
        <v>29839</v>
      </c>
    </row>
    <row r="103" spans="1:5" x14ac:dyDescent="0.25">
      <c r="A103" s="6" t="s">
        <v>15031</v>
      </c>
      <c r="B103" s="6" t="s">
        <v>4</v>
      </c>
      <c r="C103" s="6" t="s">
        <v>34</v>
      </c>
      <c r="D103" s="6" t="s">
        <v>29860</v>
      </c>
      <c r="E103" s="6" t="s">
        <v>29842</v>
      </c>
    </row>
    <row r="104" spans="1:5" x14ac:dyDescent="0.25">
      <c r="A104" s="6" t="s">
        <v>6991</v>
      </c>
      <c r="B104" s="6" t="s">
        <v>4</v>
      </c>
      <c r="C104" s="6" t="s">
        <v>1540</v>
      </c>
      <c r="D104" s="6" t="s">
        <v>29860</v>
      </c>
      <c r="E104" s="6" t="s">
        <v>29839</v>
      </c>
    </row>
    <row r="105" spans="1:5" x14ac:dyDescent="0.25">
      <c r="A105" s="6" t="s">
        <v>12775</v>
      </c>
      <c r="B105" s="6" t="s">
        <v>4</v>
      </c>
      <c r="C105" s="6" t="s">
        <v>24</v>
      </c>
      <c r="D105" s="6" t="s">
        <v>29860</v>
      </c>
      <c r="E105" s="6" t="s">
        <v>29830</v>
      </c>
    </row>
    <row r="106" spans="1:5" x14ac:dyDescent="0.25">
      <c r="A106" s="6" t="s">
        <v>12776</v>
      </c>
      <c r="B106" s="6" t="s">
        <v>4</v>
      </c>
      <c r="C106" s="6" t="s">
        <v>20</v>
      </c>
      <c r="D106" s="6" t="s">
        <v>29860</v>
      </c>
      <c r="E106" s="6" t="s">
        <v>29842</v>
      </c>
    </row>
    <row r="107" spans="1:5" x14ac:dyDescent="0.25">
      <c r="A107" s="6" t="s">
        <v>15032</v>
      </c>
      <c r="B107" s="6" t="s">
        <v>2971</v>
      </c>
      <c r="C107" s="6" t="s">
        <v>85</v>
      </c>
      <c r="D107" s="6" t="s">
        <v>29860</v>
      </c>
      <c r="E107" s="6" t="s">
        <v>29830</v>
      </c>
    </row>
    <row r="108" spans="1:5" x14ac:dyDescent="0.25">
      <c r="A108" s="6" t="s">
        <v>4605</v>
      </c>
      <c r="B108" s="6" t="s">
        <v>1</v>
      </c>
      <c r="C108" s="6" t="s">
        <v>30369</v>
      </c>
      <c r="D108" s="6" t="s">
        <v>29977</v>
      </c>
      <c r="E108" s="6" t="s">
        <v>29842</v>
      </c>
    </row>
    <row r="109" spans="1:5" x14ac:dyDescent="0.25">
      <c r="A109" s="6" t="s">
        <v>6992</v>
      </c>
      <c r="B109" s="6" t="s">
        <v>4</v>
      </c>
      <c r="C109" s="6" t="s">
        <v>19</v>
      </c>
      <c r="D109" s="6" t="s">
        <v>29860</v>
      </c>
      <c r="E109" s="6" t="s">
        <v>29839</v>
      </c>
    </row>
    <row r="110" spans="1:5" x14ac:dyDescent="0.25">
      <c r="A110" s="6" t="s">
        <v>6993</v>
      </c>
      <c r="B110" s="6" t="s">
        <v>1</v>
      </c>
      <c r="C110" s="6" t="s">
        <v>77</v>
      </c>
      <c r="D110" s="6" t="s">
        <v>29860</v>
      </c>
      <c r="E110" s="6" t="s">
        <v>29842</v>
      </c>
    </row>
    <row r="111" spans="1:5" x14ac:dyDescent="0.25">
      <c r="A111" s="6" t="s">
        <v>12778</v>
      </c>
      <c r="B111" s="6" t="s">
        <v>4</v>
      </c>
      <c r="C111" s="6" t="s">
        <v>9</v>
      </c>
      <c r="D111" s="6" t="s">
        <v>29860</v>
      </c>
      <c r="E111" s="6" t="s">
        <v>29839</v>
      </c>
    </row>
    <row r="112" spans="1:5" x14ac:dyDescent="0.25">
      <c r="A112" s="6" t="s">
        <v>15033</v>
      </c>
      <c r="B112" s="6" t="s">
        <v>15</v>
      </c>
      <c r="C112" s="6" t="s">
        <v>34</v>
      </c>
      <c r="D112" s="6" t="s">
        <v>29860</v>
      </c>
      <c r="E112" s="6" t="s">
        <v>29830</v>
      </c>
    </row>
    <row r="113" spans="1:5" x14ac:dyDescent="0.25">
      <c r="A113" s="6" t="s">
        <v>12779</v>
      </c>
      <c r="B113" s="6" t="s">
        <v>4</v>
      </c>
      <c r="C113" s="6" t="s">
        <v>0</v>
      </c>
      <c r="D113" s="6" t="s">
        <v>29860</v>
      </c>
      <c r="E113" s="6" t="s">
        <v>29842</v>
      </c>
    </row>
    <row r="114" spans="1:5" x14ac:dyDescent="0.25">
      <c r="A114" s="6" t="s">
        <v>3001</v>
      </c>
      <c r="B114" s="6" t="s">
        <v>4</v>
      </c>
      <c r="C114" s="6" t="s">
        <v>158</v>
      </c>
      <c r="D114" s="6" t="s">
        <v>29860</v>
      </c>
      <c r="E114" s="6" t="s">
        <v>29839</v>
      </c>
    </row>
    <row r="115" spans="1:5" x14ac:dyDescent="0.25">
      <c r="A115" s="6" t="s">
        <v>12780</v>
      </c>
      <c r="B115" s="6" t="s">
        <v>4</v>
      </c>
      <c r="C115" s="6" t="s">
        <v>34</v>
      </c>
      <c r="D115" s="6" t="s">
        <v>29860</v>
      </c>
      <c r="E115" s="6" t="s">
        <v>29839</v>
      </c>
    </row>
    <row r="116" spans="1:5" x14ac:dyDescent="0.25">
      <c r="A116" s="6" t="s">
        <v>30354</v>
      </c>
      <c r="B116" s="6" t="s">
        <v>1</v>
      </c>
      <c r="C116" s="6" t="s">
        <v>13</v>
      </c>
      <c r="D116" s="6" t="s">
        <v>29977</v>
      </c>
      <c r="E116" s="6" t="s">
        <v>29839</v>
      </c>
    </row>
    <row r="117" spans="1:5" x14ac:dyDescent="0.25">
      <c r="A117" s="6" t="s">
        <v>6995</v>
      </c>
      <c r="B117" s="6" t="s">
        <v>4</v>
      </c>
      <c r="C117" s="6" t="s">
        <v>5</v>
      </c>
      <c r="D117" s="6" t="s">
        <v>29860</v>
      </c>
      <c r="E117" s="6" t="s">
        <v>29839</v>
      </c>
    </row>
    <row r="118" spans="1:5" x14ac:dyDescent="0.25">
      <c r="A118" s="6" t="s">
        <v>426</v>
      </c>
      <c r="B118" s="6" t="s">
        <v>4</v>
      </c>
      <c r="C118" s="6" t="s">
        <v>9</v>
      </c>
      <c r="D118" s="6" t="s">
        <v>29860</v>
      </c>
      <c r="E118" s="6" t="s">
        <v>29839</v>
      </c>
    </row>
    <row r="119" spans="1:5" x14ac:dyDescent="0.25">
      <c r="A119" s="6" t="s">
        <v>15034</v>
      </c>
      <c r="B119" s="6" t="s">
        <v>4</v>
      </c>
      <c r="C119" s="6" t="s">
        <v>81</v>
      </c>
      <c r="D119" s="6" t="s">
        <v>29860</v>
      </c>
      <c r="E119" s="6" t="s">
        <v>29830</v>
      </c>
    </row>
    <row r="120" spans="1:5" x14ac:dyDescent="0.25">
      <c r="A120" s="6" t="s">
        <v>3003</v>
      </c>
      <c r="B120" s="6" t="s">
        <v>4</v>
      </c>
      <c r="C120" s="6" t="s">
        <v>29</v>
      </c>
      <c r="D120" s="6" t="s">
        <v>29860</v>
      </c>
      <c r="E120" s="6" t="s">
        <v>29839</v>
      </c>
    </row>
    <row r="121" spans="1:5" x14ac:dyDescent="0.25">
      <c r="A121" s="6" t="s">
        <v>12782</v>
      </c>
      <c r="B121" s="6" t="s">
        <v>4</v>
      </c>
      <c r="C121" s="6" t="s">
        <v>496</v>
      </c>
      <c r="D121" s="6" t="s">
        <v>29860</v>
      </c>
      <c r="E121" s="6" t="s">
        <v>29839</v>
      </c>
    </row>
    <row r="122" spans="1:5" x14ac:dyDescent="0.25">
      <c r="A122" s="6" t="s">
        <v>15035</v>
      </c>
      <c r="B122" s="6" t="s">
        <v>15</v>
      </c>
      <c r="C122" s="6" t="s">
        <v>29836</v>
      </c>
      <c r="D122" s="6" t="s">
        <v>29860</v>
      </c>
      <c r="E122" s="6" t="s">
        <v>29830</v>
      </c>
    </row>
    <row r="123" spans="1:5" x14ac:dyDescent="0.25">
      <c r="A123" s="6" t="s">
        <v>6999</v>
      </c>
      <c r="B123" s="6" t="s">
        <v>4</v>
      </c>
      <c r="C123" s="6" t="s">
        <v>3</v>
      </c>
      <c r="D123" s="6" t="s">
        <v>29860</v>
      </c>
      <c r="E123" s="6" t="s">
        <v>29842</v>
      </c>
    </row>
    <row r="124" spans="1:5" x14ac:dyDescent="0.25">
      <c r="A124" s="6" t="s">
        <v>428</v>
      </c>
      <c r="B124" s="6" t="s">
        <v>1</v>
      </c>
      <c r="C124" s="6" t="s">
        <v>39</v>
      </c>
      <c r="D124" s="6" t="s">
        <v>29860</v>
      </c>
      <c r="E124" s="6" t="s">
        <v>29839</v>
      </c>
    </row>
    <row r="125" spans="1:5" x14ac:dyDescent="0.25">
      <c r="A125" s="6" t="s">
        <v>15036</v>
      </c>
      <c r="B125" s="6" t="s">
        <v>4</v>
      </c>
      <c r="C125" s="6" t="s">
        <v>81</v>
      </c>
      <c r="D125" s="6" t="s">
        <v>29860</v>
      </c>
      <c r="E125" s="6" t="s">
        <v>29830</v>
      </c>
    </row>
    <row r="126" spans="1:5" x14ac:dyDescent="0.25">
      <c r="A126" s="6" t="s">
        <v>4608</v>
      </c>
      <c r="B126" s="6" t="s">
        <v>4</v>
      </c>
      <c r="C126" s="6" t="s">
        <v>62</v>
      </c>
      <c r="D126" s="6" t="s">
        <v>29977</v>
      </c>
      <c r="E126" s="6" t="s">
        <v>29839</v>
      </c>
    </row>
    <row r="127" spans="1:5" x14ac:dyDescent="0.25">
      <c r="A127" s="6" t="s">
        <v>12784</v>
      </c>
      <c r="B127" s="6" t="s">
        <v>4</v>
      </c>
      <c r="C127" s="6" t="s">
        <v>3</v>
      </c>
      <c r="D127" s="6" t="s">
        <v>29860</v>
      </c>
      <c r="E127" s="6" t="s">
        <v>29839</v>
      </c>
    </row>
    <row r="128" spans="1:5" x14ac:dyDescent="0.25">
      <c r="A128" s="6" t="s">
        <v>15037</v>
      </c>
      <c r="B128" s="6" t="s">
        <v>4</v>
      </c>
      <c r="C128" s="6" t="s">
        <v>3</v>
      </c>
      <c r="D128" s="6" t="s">
        <v>29860</v>
      </c>
      <c r="E128" s="6" t="s">
        <v>29839</v>
      </c>
    </row>
    <row r="129" spans="1:5" x14ac:dyDescent="0.25">
      <c r="A129" s="6" t="s">
        <v>15038</v>
      </c>
      <c r="B129" s="6" t="s">
        <v>15</v>
      </c>
      <c r="C129" s="6" t="s">
        <v>3</v>
      </c>
      <c r="D129" s="6" t="s">
        <v>29860</v>
      </c>
      <c r="E129" s="6" t="s">
        <v>29830</v>
      </c>
    </row>
    <row r="130" spans="1:5" x14ac:dyDescent="0.25">
      <c r="A130" s="6" t="s">
        <v>1309</v>
      </c>
      <c r="B130" s="6" t="s">
        <v>4</v>
      </c>
      <c r="C130" s="6" t="s">
        <v>35</v>
      </c>
      <c r="D130" s="6" t="s">
        <v>29864</v>
      </c>
      <c r="E130" s="6" t="s">
        <v>29839</v>
      </c>
    </row>
    <row r="131" spans="1:5" x14ac:dyDescent="0.25">
      <c r="A131" s="6" t="s">
        <v>310</v>
      </c>
      <c r="B131" s="6" t="s">
        <v>4</v>
      </c>
      <c r="C131" s="6" t="s">
        <v>35</v>
      </c>
      <c r="D131" s="6" t="s">
        <v>29864</v>
      </c>
      <c r="E131" s="6" t="s">
        <v>29839</v>
      </c>
    </row>
    <row r="132" spans="1:5" x14ac:dyDescent="0.25">
      <c r="A132" s="6" t="s">
        <v>15039</v>
      </c>
      <c r="B132" s="6" t="s">
        <v>4</v>
      </c>
      <c r="C132" s="6" t="s">
        <v>77</v>
      </c>
      <c r="D132" s="6" t="s">
        <v>29860</v>
      </c>
      <c r="E132" s="6" t="s">
        <v>29830</v>
      </c>
    </row>
    <row r="133" spans="1:5" x14ac:dyDescent="0.25">
      <c r="A133" s="6" t="s">
        <v>10855</v>
      </c>
      <c r="B133" s="6" t="s">
        <v>4</v>
      </c>
      <c r="C133" s="6" t="s">
        <v>29843</v>
      </c>
      <c r="D133" s="6" t="s">
        <v>29864</v>
      </c>
      <c r="E133" s="6" t="s">
        <v>29839</v>
      </c>
    </row>
    <row r="134" spans="1:5" x14ac:dyDescent="0.25">
      <c r="A134" s="6" t="s">
        <v>7001</v>
      </c>
      <c r="B134" s="6" t="s">
        <v>4</v>
      </c>
      <c r="C134" s="6" t="s">
        <v>103</v>
      </c>
      <c r="D134" s="6" t="s">
        <v>29860</v>
      </c>
      <c r="E134" s="6" t="s">
        <v>29839</v>
      </c>
    </row>
    <row r="135" spans="1:5" x14ac:dyDescent="0.25">
      <c r="A135" s="6" t="s">
        <v>16920</v>
      </c>
      <c r="B135" s="6" t="s">
        <v>4</v>
      </c>
      <c r="C135" s="6" t="s">
        <v>62</v>
      </c>
      <c r="D135" s="6" t="s">
        <v>29977</v>
      </c>
      <c r="E135" s="6" t="s">
        <v>29839</v>
      </c>
    </row>
    <row r="136" spans="1:5" x14ac:dyDescent="0.25">
      <c r="A136" s="6" t="s">
        <v>15040</v>
      </c>
      <c r="B136" s="6" t="s">
        <v>1</v>
      </c>
      <c r="C136" s="6" t="s">
        <v>308</v>
      </c>
      <c r="D136" s="6" t="s">
        <v>29864</v>
      </c>
      <c r="E136" s="6" t="s">
        <v>29842</v>
      </c>
    </row>
    <row r="137" spans="1:5" x14ac:dyDescent="0.25">
      <c r="A137" s="6" t="s">
        <v>15041</v>
      </c>
      <c r="B137" s="6" t="s">
        <v>4</v>
      </c>
      <c r="C137" s="6" t="s">
        <v>29836</v>
      </c>
      <c r="D137" s="6" t="s">
        <v>29860</v>
      </c>
      <c r="E137" s="6" t="s">
        <v>29830</v>
      </c>
    </row>
    <row r="138" spans="1:5" x14ac:dyDescent="0.25">
      <c r="A138" s="6" t="s">
        <v>9508</v>
      </c>
      <c r="B138" s="6" t="s">
        <v>4</v>
      </c>
      <c r="C138" s="6" t="s">
        <v>3</v>
      </c>
      <c r="D138" s="6" t="s">
        <v>29860</v>
      </c>
      <c r="E138" s="6" t="s">
        <v>29839</v>
      </c>
    </row>
    <row r="139" spans="1:5" x14ac:dyDescent="0.25">
      <c r="A139" s="6" t="s">
        <v>12789</v>
      </c>
      <c r="B139" s="6" t="s">
        <v>1</v>
      </c>
      <c r="C139" s="6" t="s">
        <v>7</v>
      </c>
      <c r="D139" s="6" t="s">
        <v>29864</v>
      </c>
      <c r="E139" s="6" t="s">
        <v>29839</v>
      </c>
    </row>
    <row r="140" spans="1:5" x14ac:dyDescent="0.25">
      <c r="A140" s="6" t="s">
        <v>840</v>
      </c>
      <c r="B140" s="6" t="s">
        <v>4</v>
      </c>
      <c r="C140" s="6" t="s">
        <v>65</v>
      </c>
      <c r="D140" s="6" t="s">
        <v>29860</v>
      </c>
      <c r="E140" s="6" t="s">
        <v>29839</v>
      </c>
    </row>
    <row r="141" spans="1:5" x14ac:dyDescent="0.25">
      <c r="A141" s="6" t="s">
        <v>30748</v>
      </c>
      <c r="B141" s="6" t="s">
        <v>1</v>
      </c>
      <c r="C141" s="6" t="s">
        <v>135</v>
      </c>
      <c r="D141" s="6" t="s">
        <v>29977</v>
      </c>
      <c r="E141" s="6" t="s">
        <v>29839</v>
      </c>
    </row>
    <row r="142" spans="1:5" x14ac:dyDescent="0.25">
      <c r="A142" s="6" t="s">
        <v>12790</v>
      </c>
      <c r="B142" s="6" t="s">
        <v>4</v>
      </c>
      <c r="C142" s="6" t="s">
        <v>31</v>
      </c>
      <c r="D142" s="6" t="s">
        <v>29860</v>
      </c>
      <c r="E142" s="6" t="s">
        <v>29839</v>
      </c>
    </row>
    <row r="143" spans="1:5" x14ac:dyDescent="0.25">
      <c r="A143" s="6" t="s">
        <v>12790</v>
      </c>
      <c r="B143" s="6" t="s">
        <v>1</v>
      </c>
      <c r="C143" s="6" t="s">
        <v>30356</v>
      </c>
      <c r="D143" s="6" t="s">
        <v>29977</v>
      </c>
      <c r="E143" s="6" t="s">
        <v>29839</v>
      </c>
    </row>
    <row r="144" spans="1:5" x14ac:dyDescent="0.25">
      <c r="A144" s="6" t="s">
        <v>311</v>
      </c>
      <c r="B144" s="6" t="s">
        <v>1</v>
      </c>
      <c r="C144" s="6" t="s">
        <v>9</v>
      </c>
      <c r="D144" s="6" t="s">
        <v>29860</v>
      </c>
      <c r="E144" s="6" t="s">
        <v>29839</v>
      </c>
    </row>
    <row r="145" spans="1:5" x14ac:dyDescent="0.25">
      <c r="A145" s="6" t="s">
        <v>4613</v>
      </c>
      <c r="B145" s="6" t="s">
        <v>4</v>
      </c>
      <c r="C145" s="6" t="s">
        <v>19</v>
      </c>
      <c r="D145" s="6" t="s">
        <v>29860</v>
      </c>
      <c r="E145" s="6" t="s">
        <v>29839</v>
      </c>
    </row>
    <row r="146" spans="1:5" x14ac:dyDescent="0.25">
      <c r="A146" s="6" t="s">
        <v>10860</v>
      </c>
      <c r="B146" s="6" t="s">
        <v>4</v>
      </c>
      <c r="C146" s="6" t="s">
        <v>3</v>
      </c>
      <c r="D146" s="6" t="s">
        <v>29860</v>
      </c>
      <c r="E146" s="6" t="s">
        <v>29839</v>
      </c>
    </row>
    <row r="147" spans="1:5" x14ac:dyDescent="0.25">
      <c r="A147" s="6" t="s">
        <v>9509</v>
      </c>
      <c r="B147" s="6" t="s">
        <v>4</v>
      </c>
      <c r="C147" s="6" t="s">
        <v>20</v>
      </c>
      <c r="D147" s="6" t="s">
        <v>29860</v>
      </c>
      <c r="E147" s="6" t="s">
        <v>29839</v>
      </c>
    </row>
    <row r="148" spans="1:5" x14ac:dyDescent="0.25">
      <c r="A148" s="6" t="s">
        <v>4614</v>
      </c>
      <c r="B148" s="6" t="s">
        <v>1</v>
      </c>
      <c r="C148" s="6" t="s">
        <v>4615</v>
      </c>
      <c r="D148" s="6" t="s">
        <v>29977</v>
      </c>
      <c r="E148" s="6" t="s">
        <v>29839</v>
      </c>
    </row>
    <row r="149" spans="1:5" x14ac:dyDescent="0.25">
      <c r="A149" s="6" t="s">
        <v>12792</v>
      </c>
      <c r="B149" s="6" t="s">
        <v>1</v>
      </c>
      <c r="C149" s="6" t="s">
        <v>7286</v>
      </c>
      <c r="D149" s="6" t="s">
        <v>29864</v>
      </c>
      <c r="E149" s="6" t="s">
        <v>29839</v>
      </c>
    </row>
    <row r="150" spans="1:5" x14ac:dyDescent="0.25">
      <c r="A150" s="6" t="s">
        <v>15054</v>
      </c>
      <c r="B150" s="6" t="s">
        <v>15</v>
      </c>
      <c r="C150" s="6" t="s">
        <v>34</v>
      </c>
      <c r="D150" s="6" t="s">
        <v>29860</v>
      </c>
      <c r="E150" s="6" t="s">
        <v>29830</v>
      </c>
    </row>
    <row r="151" spans="1:5" x14ac:dyDescent="0.25">
      <c r="A151" s="6" t="s">
        <v>841</v>
      </c>
      <c r="B151" s="6" t="s">
        <v>4</v>
      </c>
      <c r="C151" s="6" t="s">
        <v>26</v>
      </c>
      <c r="D151" s="6" t="s">
        <v>29864</v>
      </c>
      <c r="E151" s="6" t="s">
        <v>29839</v>
      </c>
    </row>
    <row r="152" spans="1:5" x14ac:dyDescent="0.25">
      <c r="A152" s="6" t="s">
        <v>15055</v>
      </c>
      <c r="B152" s="6" t="s">
        <v>4</v>
      </c>
      <c r="C152" s="6" t="s">
        <v>29836</v>
      </c>
      <c r="D152" s="6" t="s">
        <v>29860</v>
      </c>
      <c r="E152" s="6" t="s">
        <v>29830</v>
      </c>
    </row>
    <row r="153" spans="1:5" x14ac:dyDescent="0.25">
      <c r="A153" s="6" t="s">
        <v>15056</v>
      </c>
      <c r="B153" s="6" t="s">
        <v>4</v>
      </c>
      <c r="C153" s="6" t="s">
        <v>77</v>
      </c>
      <c r="D153" s="6" t="s">
        <v>29860</v>
      </c>
      <c r="E153" s="6" t="s">
        <v>29842</v>
      </c>
    </row>
    <row r="154" spans="1:5" x14ac:dyDescent="0.25">
      <c r="A154" s="6" t="s">
        <v>431</v>
      </c>
      <c r="B154" s="6" t="s">
        <v>4</v>
      </c>
      <c r="C154" s="6" t="s">
        <v>9</v>
      </c>
      <c r="D154" s="6" t="s">
        <v>29860</v>
      </c>
      <c r="E154" s="6" t="s">
        <v>29839</v>
      </c>
    </row>
    <row r="155" spans="1:5" x14ac:dyDescent="0.25">
      <c r="A155" s="6" t="s">
        <v>15057</v>
      </c>
      <c r="B155" s="6" t="s">
        <v>4</v>
      </c>
      <c r="C155" s="6" t="s">
        <v>29836</v>
      </c>
      <c r="D155" s="6" t="s">
        <v>29860</v>
      </c>
      <c r="E155" s="6" t="s">
        <v>29842</v>
      </c>
    </row>
    <row r="156" spans="1:5" x14ac:dyDescent="0.25">
      <c r="A156" s="6" t="s">
        <v>30745</v>
      </c>
      <c r="B156" s="6" t="s">
        <v>4</v>
      </c>
      <c r="C156" s="6" t="s">
        <v>290</v>
      </c>
      <c r="D156" s="6" t="s">
        <v>29977</v>
      </c>
      <c r="E156" s="6" t="s">
        <v>29842</v>
      </c>
    </row>
    <row r="157" spans="1:5" x14ac:dyDescent="0.25">
      <c r="A157" s="6" t="s">
        <v>10452</v>
      </c>
      <c r="B157" s="6" t="s">
        <v>4</v>
      </c>
      <c r="C157" s="6" t="s">
        <v>3</v>
      </c>
      <c r="D157" s="6" t="s">
        <v>29860</v>
      </c>
      <c r="E157" s="6" t="s">
        <v>29839</v>
      </c>
    </row>
    <row r="158" spans="1:5" x14ac:dyDescent="0.25">
      <c r="A158" s="6" t="s">
        <v>10862</v>
      </c>
      <c r="B158" s="6" t="s">
        <v>4</v>
      </c>
      <c r="C158" s="6" t="s">
        <v>29</v>
      </c>
      <c r="D158" s="6" t="s">
        <v>29860</v>
      </c>
      <c r="E158" s="6" t="s">
        <v>29839</v>
      </c>
    </row>
    <row r="159" spans="1:5" x14ac:dyDescent="0.25">
      <c r="A159" s="6" t="s">
        <v>15042</v>
      </c>
      <c r="B159" s="6" t="s">
        <v>4</v>
      </c>
      <c r="C159" s="6" t="s">
        <v>85</v>
      </c>
      <c r="D159" s="6" t="s">
        <v>29860</v>
      </c>
      <c r="E159" s="6" t="s">
        <v>29830</v>
      </c>
    </row>
    <row r="160" spans="1:5" x14ac:dyDescent="0.25">
      <c r="A160" s="6" t="s">
        <v>4616</v>
      </c>
      <c r="B160" s="6" t="s">
        <v>4</v>
      </c>
      <c r="C160" s="6" t="s">
        <v>3</v>
      </c>
      <c r="D160" s="6" t="s">
        <v>29860</v>
      </c>
      <c r="E160" s="6" t="s">
        <v>29842</v>
      </c>
    </row>
    <row r="161" spans="1:5" x14ac:dyDescent="0.25">
      <c r="A161" s="6" t="s">
        <v>4617</v>
      </c>
      <c r="B161" s="6" t="s">
        <v>29852</v>
      </c>
      <c r="C161" s="6" t="s">
        <v>0</v>
      </c>
      <c r="D161" s="6" t="s">
        <v>29860</v>
      </c>
      <c r="E161" s="6" t="s">
        <v>29839</v>
      </c>
    </row>
    <row r="162" spans="1:5" x14ac:dyDescent="0.25">
      <c r="A162" s="6" t="s">
        <v>12794</v>
      </c>
      <c r="B162" s="6" t="s">
        <v>4</v>
      </c>
      <c r="C162" s="6" t="s">
        <v>45</v>
      </c>
      <c r="D162" s="6" t="s">
        <v>29860</v>
      </c>
      <c r="E162" s="6" t="s">
        <v>29839</v>
      </c>
    </row>
    <row r="163" spans="1:5" x14ac:dyDescent="0.25">
      <c r="A163" s="6" t="s">
        <v>4619</v>
      </c>
      <c r="B163" s="6" t="s">
        <v>1</v>
      </c>
      <c r="C163" s="6" t="s">
        <v>45</v>
      </c>
      <c r="D163" s="6" t="s">
        <v>29860</v>
      </c>
      <c r="E163" s="6" t="s">
        <v>29839</v>
      </c>
    </row>
    <row r="164" spans="1:5" x14ac:dyDescent="0.25">
      <c r="A164" s="6" t="s">
        <v>15043</v>
      </c>
      <c r="B164" s="6" t="s">
        <v>4</v>
      </c>
      <c r="C164" s="6" t="s">
        <v>5</v>
      </c>
      <c r="D164" s="6" t="s">
        <v>29860</v>
      </c>
      <c r="E164" s="6" t="s">
        <v>29839</v>
      </c>
    </row>
    <row r="165" spans="1:5" x14ac:dyDescent="0.25">
      <c r="A165" s="6" t="s">
        <v>12795</v>
      </c>
      <c r="B165" s="6" t="s">
        <v>4</v>
      </c>
      <c r="C165" s="6" t="s">
        <v>26</v>
      </c>
      <c r="D165" s="6" t="s">
        <v>29864</v>
      </c>
      <c r="E165" s="6" t="s">
        <v>29839</v>
      </c>
    </row>
    <row r="166" spans="1:5" x14ac:dyDescent="0.25">
      <c r="A166" s="6" t="s">
        <v>12796</v>
      </c>
      <c r="B166" s="6" t="s">
        <v>1</v>
      </c>
      <c r="C166" s="6" t="s">
        <v>21</v>
      </c>
      <c r="D166" s="6" t="s">
        <v>29860</v>
      </c>
      <c r="E166" s="6" t="s">
        <v>29830</v>
      </c>
    </row>
    <row r="167" spans="1:5" x14ac:dyDescent="0.25">
      <c r="A167" s="6" t="s">
        <v>15044</v>
      </c>
      <c r="B167" s="6" t="s">
        <v>15</v>
      </c>
      <c r="C167" s="6" t="s">
        <v>9</v>
      </c>
      <c r="D167" s="6" t="s">
        <v>29860</v>
      </c>
      <c r="E167" s="6" t="s">
        <v>29830</v>
      </c>
    </row>
    <row r="168" spans="1:5" x14ac:dyDescent="0.25">
      <c r="A168" s="6" t="s">
        <v>312</v>
      </c>
      <c r="B168" s="6" t="s">
        <v>1</v>
      </c>
      <c r="C168" s="6" t="s">
        <v>135</v>
      </c>
      <c r="D168" s="6" t="s">
        <v>29977</v>
      </c>
      <c r="E168" s="6" t="s">
        <v>29839</v>
      </c>
    </row>
    <row r="169" spans="1:5" x14ac:dyDescent="0.25">
      <c r="A169" s="6" t="s">
        <v>15045</v>
      </c>
      <c r="B169" s="6" t="s">
        <v>15</v>
      </c>
      <c r="C169" s="6" t="s">
        <v>9</v>
      </c>
      <c r="D169" s="6" t="s">
        <v>29860</v>
      </c>
      <c r="E169" s="6" t="s">
        <v>29830</v>
      </c>
    </row>
    <row r="170" spans="1:5" x14ac:dyDescent="0.25">
      <c r="A170" s="6" t="s">
        <v>12797</v>
      </c>
      <c r="B170" s="6" t="s">
        <v>4</v>
      </c>
      <c r="C170" s="6" t="s">
        <v>81</v>
      </c>
      <c r="D170" s="6" t="s">
        <v>29860</v>
      </c>
      <c r="E170" s="6" t="s">
        <v>29842</v>
      </c>
    </row>
    <row r="171" spans="1:5" x14ac:dyDescent="0.25">
      <c r="A171" s="6" t="s">
        <v>30357</v>
      </c>
      <c r="B171" s="6" t="s">
        <v>4</v>
      </c>
      <c r="C171" s="6" t="s">
        <v>62</v>
      </c>
      <c r="D171" s="6" t="s">
        <v>29977</v>
      </c>
      <c r="E171" s="6" t="s">
        <v>29830</v>
      </c>
    </row>
    <row r="172" spans="1:5" x14ac:dyDescent="0.25">
      <c r="A172" s="6" t="s">
        <v>7022</v>
      </c>
      <c r="B172" s="6" t="s">
        <v>4</v>
      </c>
      <c r="C172" s="6" t="s">
        <v>62</v>
      </c>
      <c r="D172" s="6" t="s">
        <v>29977</v>
      </c>
      <c r="E172" s="6" t="s">
        <v>29842</v>
      </c>
    </row>
    <row r="173" spans="1:5" x14ac:dyDescent="0.25">
      <c r="A173" s="6" t="s">
        <v>30746</v>
      </c>
      <c r="B173" s="6" t="s">
        <v>4</v>
      </c>
      <c r="C173" s="6" t="s">
        <v>62</v>
      </c>
      <c r="D173" s="6" t="s">
        <v>29977</v>
      </c>
      <c r="E173" s="6" t="s">
        <v>29830</v>
      </c>
    </row>
    <row r="174" spans="1:5" x14ac:dyDescent="0.25">
      <c r="A174" s="6" t="s">
        <v>9954</v>
      </c>
      <c r="B174" s="6" t="s">
        <v>1</v>
      </c>
      <c r="C174" s="6" t="s">
        <v>21</v>
      </c>
      <c r="D174" s="6" t="s">
        <v>29860</v>
      </c>
      <c r="E174" s="6" t="s">
        <v>29830</v>
      </c>
    </row>
    <row r="175" spans="1:5" x14ac:dyDescent="0.25">
      <c r="A175" s="6" t="s">
        <v>433</v>
      </c>
      <c r="B175" s="6" t="s">
        <v>1</v>
      </c>
      <c r="C175" s="6" t="s">
        <v>34</v>
      </c>
      <c r="D175" s="6" t="s">
        <v>29860</v>
      </c>
      <c r="E175" s="6" t="s">
        <v>29839</v>
      </c>
    </row>
    <row r="176" spans="1:5" x14ac:dyDescent="0.25">
      <c r="A176" s="6" t="s">
        <v>33</v>
      </c>
      <c r="B176" s="6" t="s">
        <v>1</v>
      </c>
      <c r="C176" s="6" t="s">
        <v>34</v>
      </c>
      <c r="D176" s="6" t="s">
        <v>29860</v>
      </c>
      <c r="E176" s="6" t="s">
        <v>29839</v>
      </c>
    </row>
    <row r="177" spans="1:5" x14ac:dyDescent="0.25">
      <c r="A177" s="6" t="s">
        <v>15046</v>
      </c>
      <c r="B177" s="6" t="s">
        <v>15</v>
      </c>
      <c r="C177" s="6" t="s">
        <v>12</v>
      </c>
      <c r="D177" s="6" t="s">
        <v>29860</v>
      </c>
      <c r="E177" s="6" t="s">
        <v>29830</v>
      </c>
    </row>
    <row r="178" spans="1:5" x14ac:dyDescent="0.25">
      <c r="A178" s="6" t="s">
        <v>1575</v>
      </c>
      <c r="B178" s="6" t="s">
        <v>4</v>
      </c>
      <c r="C178" s="6" t="s">
        <v>35</v>
      </c>
      <c r="D178" s="6" t="s">
        <v>29864</v>
      </c>
      <c r="E178" s="6" t="s">
        <v>29839</v>
      </c>
    </row>
    <row r="179" spans="1:5" x14ac:dyDescent="0.25">
      <c r="A179" s="6" t="s">
        <v>10455</v>
      </c>
      <c r="B179" s="6" t="s">
        <v>4</v>
      </c>
      <c r="C179" s="6" t="s">
        <v>34</v>
      </c>
      <c r="D179" s="6" t="s">
        <v>29860</v>
      </c>
      <c r="E179" s="6" t="s">
        <v>29839</v>
      </c>
    </row>
    <row r="180" spans="1:5" x14ac:dyDescent="0.25">
      <c r="A180" s="6" t="s">
        <v>7025</v>
      </c>
      <c r="B180" s="6" t="s">
        <v>4</v>
      </c>
      <c r="C180" s="6" t="s">
        <v>45</v>
      </c>
      <c r="D180" s="6" t="s">
        <v>29860</v>
      </c>
      <c r="E180" s="6" t="s">
        <v>29839</v>
      </c>
    </row>
    <row r="181" spans="1:5" x14ac:dyDescent="0.25">
      <c r="A181" s="6" t="s">
        <v>9511</v>
      </c>
      <c r="B181" s="6" t="s">
        <v>1</v>
      </c>
      <c r="C181" s="6" t="s">
        <v>34</v>
      </c>
      <c r="D181" s="6" t="s">
        <v>29860</v>
      </c>
      <c r="E181" s="6" t="s">
        <v>29839</v>
      </c>
    </row>
    <row r="182" spans="1:5" x14ac:dyDescent="0.25">
      <c r="A182" s="6" t="s">
        <v>7026</v>
      </c>
      <c r="B182" s="6" t="s">
        <v>1</v>
      </c>
      <c r="C182" s="6" t="s">
        <v>20</v>
      </c>
      <c r="D182" s="6" t="s">
        <v>29860</v>
      </c>
      <c r="E182" s="6" t="s">
        <v>29830</v>
      </c>
    </row>
    <row r="183" spans="1:5" x14ac:dyDescent="0.25">
      <c r="A183" s="6" t="s">
        <v>9512</v>
      </c>
      <c r="B183" s="6" t="s">
        <v>4</v>
      </c>
      <c r="C183" s="6" t="s">
        <v>17</v>
      </c>
      <c r="D183" s="6" t="s">
        <v>29864</v>
      </c>
      <c r="E183" s="6" t="s">
        <v>29839</v>
      </c>
    </row>
    <row r="184" spans="1:5" x14ac:dyDescent="0.25">
      <c r="A184" s="6" t="s">
        <v>1578</v>
      </c>
      <c r="B184" s="6" t="s">
        <v>1</v>
      </c>
      <c r="C184" s="6" t="s">
        <v>30747</v>
      </c>
      <c r="D184" s="6" t="s">
        <v>29977</v>
      </c>
      <c r="E184" s="6" t="s">
        <v>29839</v>
      </c>
    </row>
    <row r="185" spans="1:5" x14ac:dyDescent="0.25">
      <c r="A185" s="6" t="s">
        <v>15047</v>
      </c>
      <c r="B185" s="6" t="s">
        <v>4</v>
      </c>
      <c r="C185" s="6" t="s">
        <v>39</v>
      </c>
      <c r="D185" s="6" t="s">
        <v>29860</v>
      </c>
      <c r="E185" s="6" t="s">
        <v>29830</v>
      </c>
    </row>
    <row r="186" spans="1:5" x14ac:dyDescent="0.25">
      <c r="A186" s="6" t="s">
        <v>845</v>
      </c>
      <c r="B186" s="6" t="s">
        <v>1</v>
      </c>
      <c r="C186" s="6" t="s">
        <v>54</v>
      </c>
      <c r="D186" s="6" t="s">
        <v>29977</v>
      </c>
      <c r="E186" s="6" t="s">
        <v>29839</v>
      </c>
    </row>
    <row r="187" spans="1:5" x14ac:dyDescent="0.25">
      <c r="A187" s="6" t="s">
        <v>7030</v>
      </c>
      <c r="B187" s="6" t="s">
        <v>4</v>
      </c>
      <c r="C187" s="6" t="s">
        <v>1540</v>
      </c>
      <c r="D187" s="6" t="s">
        <v>29860</v>
      </c>
      <c r="E187" s="6" t="s">
        <v>29839</v>
      </c>
    </row>
    <row r="188" spans="1:5" x14ac:dyDescent="0.25">
      <c r="A188" s="6" t="s">
        <v>15048</v>
      </c>
      <c r="B188" s="6" t="s">
        <v>4</v>
      </c>
      <c r="C188" s="6" t="s">
        <v>45</v>
      </c>
      <c r="D188" s="6" t="s">
        <v>29860</v>
      </c>
      <c r="E188" s="6" t="s">
        <v>29839</v>
      </c>
    </row>
    <row r="189" spans="1:5" x14ac:dyDescent="0.25">
      <c r="A189" s="6" t="s">
        <v>15049</v>
      </c>
      <c r="B189" s="6" t="s">
        <v>4</v>
      </c>
      <c r="C189" s="6" t="s">
        <v>85</v>
      </c>
      <c r="D189" s="6" t="s">
        <v>29860</v>
      </c>
      <c r="E189" s="6" t="s">
        <v>29839</v>
      </c>
    </row>
    <row r="190" spans="1:5" x14ac:dyDescent="0.25">
      <c r="A190" s="6" t="s">
        <v>7031</v>
      </c>
      <c r="B190" s="6" t="s">
        <v>1</v>
      </c>
      <c r="C190" s="6" t="s">
        <v>9189</v>
      </c>
      <c r="D190" s="6" t="s">
        <v>29977</v>
      </c>
      <c r="E190" s="6" t="s">
        <v>29842</v>
      </c>
    </row>
    <row r="191" spans="1:5" x14ac:dyDescent="0.25">
      <c r="A191" s="6" t="s">
        <v>1580</v>
      </c>
      <c r="B191" s="6" t="s">
        <v>4</v>
      </c>
      <c r="C191" s="6" t="s">
        <v>1334</v>
      </c>
      <c r="D191" s="6" t="s">
        <v>29864</v>
      </c>
      <c r="E191" s="6" t="s">
        <v>29839</v>
      </c>
    </row>
    <row r="192" spans="1:5" x14ac:dyDescent="0.25">
      <c r="A192" s="6" t="s">
        <v>30358</v>
      </c>
      <c r="B192" s="6" t="s">
        <v>4</v>
      </c>
      <c r="C192" s="6" t="s">
        <v>62</v>
      </c>
      <c r="D192" s="6" t="s">
        <v>29977</v>
      </c>
      <c r="E192" s="6" t="s">
        <v>29842</v>
      </c>
    </row>
    <row r="193" spans="1:5" x14ac:dyDescent="0.25">
      <c r="A193" s="6" t="s">
        <v>847</v>
      </c>
      <c r="B193" s="6" t="s">
        <v>1</v>
      </c>
      <c r="C193" s="6" t="s">
        <v>0</v>
      </c>
      <c r="D193" s="6" t="s">
        <v>29860</v>
      </c>
      <c r="E193" s="6" t="s">
        <v>29839</v>
      </c>
    </row>
    <row r="194" spans="1:5" x14ac:dyDescent="0.25">
      <c r="A194" s="6" t="s">
        <v>7032</v>
      </c>
      <c r="B194" s="6" t="s">
        <v>1</v>
      </c>
      <c r="C194" s="6" t="s">
        <v>5</v>
      </c>
      <c r="D194" s="6" t="s">
        <v>29860</v>
      </c>
      <c r="E194" s="6" t="s">
        <v>29839</v>
      </c>
    </row>
    <row r="195" spans="1:5" x14ac:dyDescent="0.25">
      <c r="A195" s="6" t="s">
        <v>7033</v>
      </c>
      <c r="B195" s="6" t="s">
        <v>1</v>
      </c>
      <c r="C195" s="6" t="s">
        <v>34</v>
      </c>
      <c r="D195" s="6" t="s">
        <v>29860</v>
      </c>
      <c r="E195" s="6" t="s">
        <v>29842</v>
      </c>
    </row>
    <row r="196" spans="1:5" x14ac:dyDescent="0.25">
      <c r="A196" s="6" t="s">
        <v>9513</v>
      </c>
      <c r="B196" s="6" t="s">
        <v>1</v>
      </c>
      <c r="C196" s="6" t="s">
        <v>12</v>
      </c>
      <c r="D196" s="6" t="s">
        <v>29860</v>
      </c>
      <c r="E196" s="6" t="s">
        <v>29842</v>
      </c>
    </row>
    <row r="197" spans="1:5" x14ac:dyDescent="0.25">
      <c r="A197" s="6" t="s">
        <v>12800</v>
      </c>
      <c r="B197" s="6" t="s">
        <v>1</v>
      </c>
      <c r="C197" s="6" t="s">
        <v>34</v>
      </c>
      <c r="D197" s="6" t="s">
        <v>29860</v>
      </c>
      <c r="E197" s="6" t="s">
        <v>29839</v>
      </c>
    </row>
    <row r="198" spans="1:5" x14ac:dyDescent="0.25">
      <c r="A198" s="6" t="s">
        <v>848</v>
      </c>
      <c r="B198" s="6" t="s">
        <v>29852</v>
      </c>
      <c r="C198" s="6" t="s">
        <v>7</v>
      </c>
      <c r="D198" s="6" t="s">
        <v>29864</v>
      </c>
      <c r="E198" s="6" t="s">
        <v>29839</v>
      </c>
    </row>
    <row r="199" spans="1:5" x14ac:dyDescent="0.25">
      <c r="A199" s="6" t="s">
        <v>1584</v>
      </c>
      <c r="B199" s="6" t="s">
        <v>29852</v>
      </c>
      <c r="C199" s="6" t="s">
        <v>17</v>
      </c>
      <c r="D199" s="6" t="s">
        <v>29864</v>
      </c>
      <c r="E199" s="6" t="s">
        <v>29839</v>
      </c>
    </row>
    <row r="200" spans="1:5" x14ac:dyDescent="0.25">
      <c r="A200" s="6" t="s">
        <v>15050</v>
      </c>
      <c r="B200" s="6" t="s">
        <v>4</v>
      </c>
      <c r="C200" s="6" t="s">
        <v>5</v>
      </c>
      <c r="D200" s="6" t="s">
        <v>29860</v>
      </c>
      <c r="E200" s="6" t="s">
        <v>29839</v>
      </c>
    </row>
    <row r="201" spans="1:5" x14ac:dyDescent="0.25">
      <c r="A201" s="6" t="s">
        <v>15051</v>
      </c>
      <c r="B201" s="6" t="s">
        <v>4</v>
      </c>
      <c r="C201" s="6" t="s">
        <v>24</v>
      </c>
      <c r="D201" s="6" t="s">
        <v>29860</v>
      </c>
      <c r="E201" s="6" t="s">
        <v>29830</v>
      </c>
    </row>
    <row r="202" spans="1:5" x14ac:dyDescent="0.25">
      <c r="A202" s="6" t="s">
        <v>7037</v>
      </c>
      <c r="B202" s="6" t="s">
        <v>4</v>
      </c>
      <c r="C202" s="6" t="s">
        <v>3</v>
      </c>
      <c r="D202" s="6" t="s">
        <v>29860</v>
      </c>
      <c r="E202" s="6" t="s">
        <v>29839</v>
      </c>
    </row>
    <row r="203" spans="1:5" x14ac:dyDescent="0.25">
      <c r="A203" s="6" t="s">
        <v>15052</v>
      </c>
      <c r="B203" s="6" t="s">
        <v>1</v>
      </c>
      <c r="C203" s="6" t="s">
        <v>3</v>
      </c>
      <c r="D203" s="6" t="s">
        <v>29860</v>
      </c>
      <c r="E203" s="6" t="s">
        <v>29842</v>
      </c>
    </row>
    <row r="204" spans="1:5" x14ac:dyDescent="0.25">
      <c r="A204" s="6" t="s">
        <v>15053</v>
      </c>
      <c r="B204" s="6" t="s">
        <v>4</v>
      </c>
      <c r="C204" s="6" t="s">
        <v>29836</v>
      </c>
      <c r="D204" s="6" t="s">
        <v>29860</v>
      </c>
      <c r="E204" s="6" t="s">
        <v>29830</v>
      </c>
    </row>
    <row r="205" spans="1:5" x14ac:dyDescent="0.25">
      <c r="A205" s="6" t="s">
        <v>10194</v>
      </c>
      <c r="B205" s="6" t="s">
        <v>15</v>
      </c>
      <c r="C205" s="6" t="s">
        <v>9</v>
      </c>
      <c r="D205" s="6" t="s">
        <v>29860</v>
      </c>
      <c r="E205" s="6" t="s">
        <v>29830</v>
      </c>
    </row>
    <row r="206" spans="1:5" x14ac:dyDescent="0.25">
      <c r="A206" s="6" t="s">
        <v>30749</v>
      </c>
      <c r="B206" s="6" t="s">
        <v>1</v>
      </c>
      <c r="C206" s="6" t="s">
        <v>41</v>
      </c>
      <c r="D206" s="6" t="s">
        <v>29977</v>
      </c>
      <c r="E206" s="6" t="s">
        <v>29839</v>
      </c>
    </row>
    <row r="207" spans="1:5" x14ac:dyDescent="0.25">
      <c r="A207" s="6" t="s">
        <v>12801</v>
      </c>
      <c r="B207" s="6" t="s">
        <v>4</v>
      </c>
      <c r="C207" s="6" t="s">
        <v>29</v>
      </c>
      <c r="D207" s="6" t="s">
        <v>29860</v>
      </c>
      <c r="E207" s="6" t="s">
        <v>29830</v>
      </c>
    </row>
    <row r="208" spans="1:5" x14ac:dyDescent="0.25">
      <c r="A208" s="10" t="s">
        <v>3019</v>
      </c>
      <c r="B208" s="10" t="s">
        <v>29966</v>
      </c>
      <c r="C208" s="10" t="s">
        <v>6951</v>
      </c>
      <c r="D208" s="10" t="s">
        <v>29864</v>
      </c>
      <c r="E208" s="10" t="s">
        <v>29839</v>
      </c>
    </row>
    <row r="209" spans="1:5" x14ac:dyDescent="0.25">
      <c r="A209" s="6" t="s">
        <v>10459</v>
      </c>
      <c r="B209" s="6" t="s">
        <v>4</v>
      </c>
      <c r="C209" s="6" t="s">
        <v>27</v>
      </c>
      <c r="D209" s="6" t="s">
        <v>29860</v>
      </c>
      <c r="E209" s="6" t="s">
        <v>29842</v>
      </c>
    </row>
    <row r="210" spans="1:5" x14ac:dyDescent="0.25">
      <c r="A210" s="6" t="s">
        <v>12802</v>
      </c>
      <c r="B210" s="6" t="s">
        <v>4</v>
      </c>
      <c r="C210" s="6" t="s">
        <v>68</v>
      </c>
      <c r="D210" s="6" t="s">
        <v>29860</v>
      </c>
      <c r="E210" s="6" t="s">
        <v>29842</v>
      </c>
    </row>
    <row r="211" spans="1:5" x14ac:dyDescent="0.25">
      <c r="A211" s="6" t="s">
        <v>10873</v>
      </c>
      <c r="B211" s="6" t="s">
        <v>4</v>
      </c>
      <c r="C211" s="6" t="s">
        <v>34</v>
      </c>
      <c r="D211" s="6" t="s">
        <v>29860</v>
      </c>
      <c r="E211" s="6" t="s">
        <v>29839</v>
      </c>
    </row>
    <row r="212" spans="1:5" x14ac:dyDescent="0.25">
      <c r="A212" s="6" t="s">
        <v>7042</v>
      </c>
      <c r="B212" s="6" t="s">
        <v>4</v>
      </c>
      <c r="C212" s="6" t="s">
        <v>103</v>
      </c>
      <c r="D212" s="6" t="s">
        <v>29860</v>
      </c>
      <c r="E212" s="6" t="s">
        <v>29839</v>
      </c>
    </row>
    <row r="213" spans="1:5" x14ac:dyDescent="0.25">
      <c r="A213" s="6" t="s">
        <v>7043</v>
      </c>
      <c r="B213" s="6" t="s">
        <v>4</v>
      </c>
      <c r="C213" s="6" t="s">
        <v>3</v>
      </c>
      <c r="D213" s="6" t="s">
        <v>29860</v>
      </c>
      <c r="E213" s="6" t="s">
        <v>29842</v>
      </c>
    </row>
    <row r="214" spans="1:5" x14ac:dyDescent="0.25">
      <c r="A214" s="6" t="s">
        <v>4636</v>
      </c>
      <c r="B214" s="6" t="s">
        <v>1</v>
      </c>
      <c r="C214" s="6" t="s">
        <v>3</v>
      </c>
      <c r="D214" s="6" t="s">
        <v>29860</v>
      </c>
      <c r="E214" s="6" t="s">
        <v>29842</v>
      </c>
    </row>
    <row r="215" spans="1:5" x14ac:dyDescent="0.25">
      <c r="A215" s="6" t="s">
        <v>12804</v>
      </c>
      <c r="B215" s="6" t="s">
        <v>4</v>
      </c>
      <c r="C215" s="6" t="s">
        <v>29836</v>
      </c>
      <c r="D215" s="6" t="s">
        <v>29860</v>
      </c>
      <c r="E215" s="6" t="s">
        <v>29839</v>
      </c>
    </row>
    <row r="216" spans="1:5" x14ac:dyDescent="0.25">
      <c r="A216" s="6" t="s">
        <v>849</v>
      </c>
      <c r="B216" s="6" t="s">
        <v>4</v>
      </c>
      <c r="C216" s="6" t="s">
        <v>3</v>
      </c>
      <c r="D216" s="6" t="s">
        <v>29860</v>
      </c>
      <c r="E216" s="6" t="s">
        <v>29839</v>
      </c>
    </row>
    <row r="217" spans="1:5" x14ac:dyDescent="0.25">
      <c r="A217" s="6" t="s">
        <v>3020</v>
      </c>
      <c r="B217" s="6" t="s">
        <v>4</v>
      </c>
      <c r="C217" s="6" t="s">
        <v>29840</v>
      </c>
      <c r="D217" s="6" t="s">
        <v>29860</v>
      </c>
      <c r="E217" s="6" t="s">
        <v>29839</v>
      </c>
    </row>
    <row r="218" spans="1:5" x14ac:dyDescent="0.25">
      <c r="A218" s="6" t="s">
        <v>30750</v>
      </c>
      <c r="B218" s="6" t="s">
        <v>4</v>
      </c>
      <c r="C218" s="6" t="s">
        <v>13</v>
      </c>
      <c r="D218" s="6" t="s">
        <v>29977</v>
      </c>
      <c r="E218" s="6" t="s">
        <v>29839</v>
      </c>
    </row>
    <row r="219" spans="1:5" x14ac:dyDescent="0.25">
      <c r="A219" s="6" t="s">
        <v>12806</v>
      </c>
      <c r="B219" s="6" t="s">
        <v>4</v>
      </c>
      <c r="C219" s="6" t="s">
        <v>12</v>
      </c>
      <c r="D219" s="6" t="s">
        <v>29860</v>
      </c>
      <c r="E219" s="6" t="s">
        <v>29842</v>
      </c>
    </row>
    <row r="220" spans="1:5" x14ac:dyDescent="0.25">
      <c r="A220" s="11" t="s">
        <v>435</v>
      </c>
      <c r="B220" s="10" t="s">
        <v>29966</v>
      </c>
      <c r="C220" s="10" t="s">
        <v>30343</v>
      </c>
      <c r="D220" s="10" t="s">
        <v>29860</v>
      </c>
      <c r="E220" s="10" t="s">
        <v>29839</v>
      </c>
    </row>
    <row r="221" spans="1:5" x14ac:dyDescent="0.25">
      <c r="A221" s="6" t="s">
        <v>12807</v>
      </c>
      <c r="B221" s="6" t="s">
        <v>15</v>
      </c>
      <c r="C221" s="6" t="s">
        <v>12</v>
      </c>
      <c r="D221" s="6" t="s">
        <v>29860</v>
      </c>
      <c r="E221" s="6" t="s">
        <v>29830</v>
      </c>
    </row>
    <row r="222" spans="1:5" x14ac:dyDescent="0.25">
      <c r="A222" s="6" t="s">
        <v>7046</v>
      </c>
      <c r="B222" s="6" t="s">
        <v>4</v>
      </c>
      <c r="C222" s="6" t="s">
        <v>3</v>
      </c>
      <c r="D222" s="6" t="s">
        <v>29860</v>
      </c>
      <c r="E222" s="6" t="s">
        <v>29839</v>
      </c>
    </row>
    <row r="223" spans="1:5" x14ac:dyDescent="0.25">
      <c r="A223" s="6" t="s">
        <v>30359</v>
      </c>
      <c r="B223" s="6" t="s">
        <v>1</v>
      </c>
      <c r="C223" s="6" t="s">
        <v>41</v>
      </c>
      <c r="D223" s="6" t="s">
        <v>29977</v>
      </c>
      <c r="E223" s="6" t="s">
        <v>29839</v>
      </c>
    </row>
    <row r="224" spans="1:5" x14ac:dyDescent="0.25">
      <c r="A224" s="6" t="s">
        <v>16921</v>
      </c>
      <c r="B224" s="6" t="s">
        <v>4</v>
      </c>
      <c r="C224" s="6" t="s">
        <v>13</v>
      </c>
      <c r="D224" s="6" t="s">
        <v>29977</v>
      </c>
      <c r="E224" s="6" t="s">
        <v>29839</v>
      </c>
    </row>
    <row r="225" spans="1:5" x14ac:dyDescent="0.25">
      <c r="A225" s="6" t="s">
        <v>15058</v>
      </c>
      <c r="B225" s="6" t="s">
        <v>4</v>
      </c>
      <c r="C225" s="6" t="s">
        <v>77</v>
      </c>
      <c r="D225" s="6" t="s">
        <v>29860</v>
      </c>
      <c r="E225" s="6" t="s">
        <v>29839</v>
      </c>
    </row>
    <row r="226" spans="1:5" x14ac:dyDescent="0.25">
      <c r="A226" s="6" t="s">
        <v>12811</v>
      </c>
      <c r="B226" s="6" t="s">
        <v>4</v>
      </c>
      <c r="C226" s="6" t="s">
        <v>34</v>
      </c>
      <c r="D226" s="6" t="s">
        <v>29860</v>
      </c>
      <c r="E226" s="6" t="s">
        <v>29839</v>
      </c>
    </row>
    <row r="227" spans="1:5" x14ac:dyDescent="0.25">
      <c r="A227" s="6" t="s">
        <v>15059</v>
      </c>
      <c r="B227" s="6" t="s">
        <v>4</v>
      </c>
      <c r="C227" s="6" t="s">
        <v>3</v>
      </c>
      <c r="D227" s="6" t="s">
        <v>29860</v>
      </c>
      <c r="E227" s="6" t="s">
        <v>29830</v>
      </c>
    </row>
    <row r="228" spans="1:5" x14ac:dyDescent="0.25">
      <c r="A228" s="6" t="s">
        <v>15060</v>
      </c>
      <c r="B228" s="6" t="s">
        <v>4</v>
      </c>
      <c r="C228" s="6" t="s">
        <v>103</v>
      </c>
      <c r="D228" s="6" t="s">
        <v>29860</v>
      </c>
      <c r="E228" s="6" t="s">
        <v>29839</v>
      </c>
    </row>
    <row r="229" spans="1:5" x14ac:dyDescent="0.25">
      <c r="A229" s="6" t="s">
        <v>7049</v>
      </c>
      <c r="B229" s="6" t="s">
        <v>4</v>
      </c>
      <c r="C229" s="6" t="s">
        <v>3</v>
      </c>
      <c r="D229" s="6" t="s">
        <v>29860</v>
      </c>
      <c r="E229" s="6" t="s">
        <v>29839</v>
      </c>
    </row>
    <row r="230" spans="1:5" x14ac:dyDescent="0.25">
      <c r="A230" s="6" t="s">
        <v>4639</v>
      </c>
      <c r="B230" s="6" t="s">
        <v>1</v>
      </c>
      <c r="C230" s="6" t="s">
        <v>13</v>
      </c>
      <c r="D230" s="6" t="s">
        <v>29977</v>
      </c>
      <c r="E230" s="6" t="s">
        <v>29839</v>
      </c>
    </row>
    <row r="231" spans="1:5" x14ac:dyDescent="0.25">
      <c r="A231" s="6" t="s">
        <v>15061</v>
      </c>
      <c r="B231" s="6" t="s">
        <v>1</v>
      </c>
      <c r="C231" s="6" t="s">
        <v>7286</v>
      </c>
      <c r="D231" s="6" t="s">
        <v>29864</v>
      </c>
      <c r="E231" s="6" t="s">
        <v>29839</v>
      </c>
    </row>
    <row r="232" spans="1:5" x14ac:dyDescent="0.25">
      <c r="A232" s="6" t="s">
        <v>15062</v>
      </c>
      <c r="B232" s="6" t="s">
        <v>4</v>
      </c>
      <c r="C232" s="6" t="s">
        <v>3</v>
      </c>
      <c r="D232" s="6" t="s">
        <v>29860</v>
      </c>
      <c r="E232" s="6" t="s">
        <v>29839</v>
      </c>
    </row>
    <row r="233" spans="1:5" x14ac:dyDescent="0.25">
      <c r="A233" s="6" t="s">
        <v>30360</v>
      </c>
      <c r="B233" s="6" t="s">
        <v>4</v>
      </c>
      <c r="C233" s="6" t="s">
        <v>62</v>
      </c>
      <c r="D233" s="6" t="s">
        <v>29977</v>
      </c>
      <c r="E233" s="6" t="s">
        <v>29839</v>
      </c>
    </row>
    <row r="234" spans="1:5" x14ac:dyDescent="0.25">
      <c r="A234" s="6" t="s">
        <v>12813</v>
      </c>
      <c r="B234" s="6" t="s">
        <v>4</v>
      </c>
      <c r="C234" s="6" t="s">
        <v>103</v>
      </c>
      <c r="D234" s="6" t="s">
        <v>29860</v>
      </c>
      <c r="E234" s="6" t="s">
        <v>29839</v>
      </c>
    </row>
    <row r="235" spans="1:5" x14ac:dyDescent="0.25">
      <c r="A235" s="6" t="s">
        <v>10880</v>
      </c>
      <c r="B235" s="6" t="s">
        <v>1</v>
      </c>
      <c r="C235" s="6" t="s">
        <v>30353</v>
      </c>
      <c r="D235" s="6" t="s">
        <v>29977</v>
      </c>
      <c r="E235" s="6" t="s">
        <v>29839</v>
      </c>
    </row>
    <row r="236" spans="1:5" x14ac:dyDescent="0.25">
      <c r="A236" s="6" t="s">
        <v>313</v>
      </c>
      <c r="B236" s="6" t="s">
        <v>1</v>
      </c>
      <c r="C236" s="6" t="s">
        <v>45</v>
      </c>
      <c r="D236" s="6" t="s">
        <v>29860</v>
      </c>
      <c r="E236" s="6" t="s">
        <v>29839</v>
      </c>
    </row>
    <row r="237" spans="1:5" x14ac:dyDescent="0.25">
      <c r="A237" s="6" t="s">
        <v>15063</v>
      </c>
      <c r="B237" s="6" t="s">
        <v>2971</v>
      </c>
      <c r="C237" s="6" t="s">
        <v>3</v>
      </c>
      <c r="D237" s="6" t="s">
        <v>29860</v>
      </c>
      <c r="E237" s="6" t="s">
        <v>29830</v>
      </c>
    </row>
    <row r="238" spans="1:5" x14ac:dyDescent="0.25">
      <c r="A238" s="10" t="s">
        <v>9309</v>
      </c>
      <c r="B238" s="10" t="s">
        <v>29966</v>
      </c>
      <c r="C238" s="10" t="s">
        <v>139</v>
      </c>
      <c r="D238" s="10" t="s">
        <v>29860</v>
      </c>
      <c r="E238" s="10" t="s">
        <v>29839</v>
      </c>
    </row>
    <row r="239" spans="1:5" x14ac:dyDescent="0.25">
      <c r="A239" s="6" t="s">
        <v>10881</v>
      </c>
      <c r="B239" s="6" t="s">
        <v>4</v>
      </c>
      <c r="C239" s="6" t="s">
        <v>103</v>
      </c>
      <c r="D239" s="6" t="s">
        <v>29860</v>
      </c>
      <c r="E239" s="6" t="s">
        <v>29830</v>
      </c>
    </row>
    <row r="240" spans="1:5" x14ac:dyDescent="0.25">
      <c r="A240" s="6" t="s">
        <v>12814</v>
      </c>
      <c r="B240" s="6" t="s">
        <v>4</v>
      </c>
      <c r="C240" s="6" t="s">
        <v>52</v>
      </c>
      <c r="D240" s="6" t="s">
        <v>29860</v>
      </c>
      <c r="E240" s="6" t="s">
        <v>29830</v>
      </c>
    </row>
    <row r="241" spans="1:5" x14ac:dyDescent="0.25">
      <c r="A241" s="6" t="s">
        <v>16922</v>
      </c>
      <c r="B241" s="6" t="s">
        <v>4</v>
      </c>
      <c r="C241" s="6" t="s">
        <v>62</v>
      </c>
      <c r="D241" s="6" t="s">
        <v>29977</v>
      </c>
      <c r="E241" s="6" t="s">
        <v>29830</v>
      </c>
    </row>
    <row r="242" spans="1:5" x14ac:dyDescent="0.25">
      <c r="A242" s="6" t="s">
        <v>15064</v>
      </c>
      <c r="B242" s="6" t="s">
        <v>15</v>
      </c>
      <c r="C242" s="6" t="s">
        <v>3</v>
      </c>
      <c r="D242" s="6" t="s">
        <v>29860</v>
      </c>
      <c r="E242" s="6" t="s">
        <v>29830</v>
      </c>
    </row>
    <row r="243" spans="1:5" x14ac:dyDescent="0.25">
      <c r="A243" s="6" t="s">
        <v>15065</v>
      </c>
      <c r="B243" s="6" t="s">
        <v>4</v>
      </c>
      <c r="C243" s="6" t="s">
        <v>29836</v>
      </c>
      <c r="D243" s="6" t="s">
        <v>29860</v>
      </c>
      <c r="E243" s="6" t="s">
        <v>29842</v>
      </c>
    </row>
    <row r="244" spans="1:5" x14ac:dyDescent="0.25">
      <c r="A244" s="6" t="s">
        <v>7053</v>
      </c>
      <c r="B244" s="6" t="s">
        <v>1</v>
      </c>
      <c r="C244" s="6" t="s">
        <v>13</v>
      </c>
      <c r="D244" s="6" t="s">
        <v>29977</v>
      </c>
      <c r="E244" s="6" t="s">
        <v>29839</v>
      </c>
    </row>
    <row r="245" spans="1:5" x14ac:dyDescent="0.25">
      <c r="A245" s="6" t="s">
        <v>7054</v>
      </c>
      <c r="B245" s="6" t="s">
        <v>1</v>
      </c>
      <c r="C245" s="6" t="s">
        <v>158</v>
      </c>
      <c r="D245" s="6" t="s">
        <v>29860</v>
      </c>
      <c r="E245" s="6" t="s">
        <v>29839</v>
      </c>
    </row>
    <row r="246" spans="1:5" x14ac:dyDescent="0.25">
      <c r="A246" s="6" t="s">
        <v>1594</v>
      </c>
      <c r="B246" s="6" t="s">
        <v>4</v>
      </c>
      <c r="C246" s="6" t="s">
        <v>81</v>
      </c>
      <c r="D246" s="6" t="s">
        <v>29860</v>
      </c>
      <c r="E246" s="6" t="s">
        <v>29839</v>
      </c>
    </row>
    <row r="247" spans="1:5" x14ac:dyDescent="0.25">
      <c r="A247" s="6" t="s">
        <v>12817</v>
      </c>
      <c r="B247" s="6" t="s">
        <v>4</v>
      </c>
      <c r="C247" s="6" t="s">
        <v>52</v>
      </c>
      <c r="D247" s="6" t="s">
        <v>29860</v>
      </c>
      <c r="E247" s="6" t="s">
        <v>29830</v>
      </c>
    </row>
    <row r="248" spans="1:5" x14ac:dyDescent="0.25">
      <c r="A248" s="6" t="s">
        <v>10883</v>
      </c>
      <c r="B248" s="6" t="s">
        <v>4</v>
      </c>
      <c r="C248" s="6" t="s">
        <v>52</v>
      </c>
      <c r="D248" s="6" t="s">
        <v>29860</v>
      </c>
      <c r="E248" s="6" t="s">
        <v>29842</v>
      </c>
    </row>
    <row r="249" spans="1:5" x14ac:dyDescent="0.25">
      <c r="A249" s="6" t="s">
        <v>12819</v>
      </c>
      <c r="B249" s="6" t="s">
        <v>4</v>
      </c>
      <c r="C249" s="6" t="s">
        <v>52</v>
      </c>
      <c r="D249" s="6" t="s">
        <v>29860</v>
      </c>
      <c r="E249" s="6" t="s">
        <v>29830</v>
      </c>
    </row>
    <row r="250" spans="1:5" x14ac:dyDescent="0.25">
      <c r="A250" s="6" t="s">
        <v>30361</v>
      </c>
      <c r="B250" s="6" t="s">
        <v>4</v>
      </c>
      <c r="C250" s="6" t="s">
        <v>62</v>
      </c>
      <c r="D250" s="6" t="s">
        <v>29977</v>
      </c>
      <c r="E250" s="6" t="s">
        <v>29839</v>
      </c>
    </row>
    <row r="251" spans="1:5" x14ac:dyDescent="0.25">
      <c r="A251" s="6" t="s">
        <v>12820</v>
      </c>
      <c r="B251" s="6" t="s">
        <v>4</v>
      </c>
      <c r="C251" s="6" t="s">
        <v>158</v>
      </c>
      <c r="D251" s="6" t="s">
        <v>29860</v>
      </c>
      <c r="E251" s="6" t="s">
        <v>29842</v>
      </c>
    </row>
    <row r="252" spans="1:5" x14ac:dyDescent="0.25">
      <c r="A252" s="6" t="s">
        <v>4643</v>
      </c>
      <c r="B252" s="6" t="s">
        <v>1</v>
      </c>
      <c r="C252" s="6" t="s">
        <v>3</v>
      </c>
      <c r="D252" s="6" t="s">
        <v>29860</v>
      </c>
      <c r="E252" s="6" t="s">
        <v>29839</v>
      </c>
    </row>
    <row r="253" spans="1:5" x14ac:dyDescent="0.25">
      <c r="A253" s="6" t="s">
        <v>30362</v>
      </c>
      <c r="B253" s="6" t="s">
        <v>1</v>
      </c>
      <c r="C253" s="6" t="s">
        <v>30363</v>
      </c>
      <c r="D253" s="6" t="s">
        <v>29977</v>
      </c>
      <c r="E253" s="6" t="s">
        <v>29839</v>
      </c>
    </row>
    <row r="254" spans="1:5" x14ac:dyDescent="0.25">
      <c r="A254" s="6" t="s">
        <v>10460</v>
      </c>
      <c r="B254" s="6" t="s">
        <v>1</v>
      </c>
      <c r="C254" s="6" t="s">
        <v>1671</v>
      </c>
      <c r="D254" s="6" t="s">
        <v>29860</v>
      </c>
      <c r="E254" s="6" t="s">
        <v>29839</v>
      </c>
    </row>
    <row r="255" spans="1:5" x14ac:dyDescent="0.25">
      <c r="A255" s="11" t="s">
        <v>3028</v>
      </c>
      <c r="B255" s="10" t="s">
        <v>29966</v>
      </c>
      <c r="C255" s="10" t="s">
        <v>1348</v>
      </c>
      <c r="D255" s="10" t="s">
        <v>29860</v>
      </c>
      <c r="E255" s="10" t="s">
        <v>29839</v>
      </c>
    </row>
    <row r="256" spans="1:5" x14ac:dyDescent="0.25">
      <c r="A256" s="6" t="s">
        <v>7055</v>
      </c>
      <c r="B256" s="6" t="s">
        <v>4</v>
      </c>
      <c r="C256" s="6" t="s">
        <v>0</v>
      </c>
      <c r="D256" s="6" t="s">
        <v>29860</v>
      </c>
      <c r="E256" s="6" t="s">
        <v>29839</v>
      </c>
    </row>
    <row r="257" spans="1:5" x14ac:dyDescent="0.25">
      <c r="A257" s="6" t="s">
        <v>15066</v>
      </c>
      <c r="B257" s="6" t="s">
        <v>15</v>
      </c>
      <c r="C257" s="6" t="s">
        <v>9</v>
      </c>
      <c r="D257" s="6" t="s">
        <v>29860</v>
      </c>
      <c r="E257" s="6" t="s">
        <v>29830</v>
      </c>
    </row>
    <row r="258" spans="1:5" x14ac:dyDescent="0.25">
      <c r="A258" s="6" t="s">
        <v>7056</v>
      </c>
      <c r="B258" s="6" t="s">
        <v>4</v>
      </c>
      <c r="C258" s="6" t="s">
        <v>0</v>
      </c>
      <c r="D258" s="6" t="s">
        <v>29860</v>
      </c>
      <c r="E258" s="6" t="s">
        <v>29842</v>
      </c>
    </row>
    <row r="259" spans="1:5" x14ac:dyDescent="0.25">
      <c r="A259" s="6" t="s">
        <v>1597</v>
      </c>
      <c r="B259" s="6" t="s">
        <v>4</v>
      </c>
      <c r="C259" s="6" t="s">
        <v>77</v>
      </c>
      <c r="D259" s="6" t="s">
        <v>29860</v>
      </c>
      <c r="E259" s="6" t="s">
        <v>29839</v>
      </c>
    </row>
    <row r="260" spans="1:5" x14ac:dyDescent="0.25">
      <c r="A260" s="6" t="s">
        <v>15067</v>
      </c>
      <c r="B260" s="6" t="s">
        <v>4</v>
      </c>
      <c r="C260" s="6" t="s">
        <v>34</v>
      </c>
      <c r="D260" s="6" t="s">
        <v>29860</v>
      </c>
      <c r="E260" s="6" t="s">
        <v>29839</v>
      </c>
    </row>
    <row r="261" spans="1:5" x14ac:dyDescent="0.25">
      <c r="A261" s="6" t="s">
        <v>15068</v>
      </c>
      <c r="B261" s="6" t="s">
        <v>4</v>
      </c>
      <c r="C261" s="6" t="s">
        <v>39</v>
      </c>
      <c r="D261" s="6" t="s">
        <v>29860</v>
      </c>
      <c r="E261" s="6" t="s">
        <v>29830</v>
      </c>
    </row>
    <row r="262" spans="1:5" x14ac:dyDescent="0.25">
      <c r="A262" s="6" t="s">
        <v>10462</v>
      </c>
      <c r="B262" s="6" t="s">
        <v>1</v>
      </c>
      <c r="C262" s="6" t="s">
        <v>139</v>
      </c>
      <c r="D262" s="6" t="s">
        <v>29860</v>
      </c>
      <c r="E262" s="6" t="s">
        <v>29839</v>
      </c>
    </row>
    <row r="263" spans="1:5" x14ac:dyDescent="0.25">
      <c r="A263" s="6" t="s">
        <v>7059</v>
      </c>
      <c r="B263" s="6" t="s">
        <v>4</v>
      </c>
      <c r="C263" s="6" t="s">
        <v>3</v>
      </c>
      <c r="D263" s="6" t="s">
        <v>29860</v>
      </c>
      <c r="E263" s="6" t="s">
        <v>29842</v>
      </c>
    </row>
    <row r="264" spans="1:5" x14ac:dyDescent="0.25">
      <c r="A264" s="6" t="s">
        <v>1599</v>
      </c>
      <c r="B264" s="6" t="s">
        <v>4</v>
      </c>
      <c r="C264" s="6" t="s">
        <v>3</v>
      </c>
      <c r="D264" s="6" t="s">
        <v>29860</v>
      </c>
      <c r="E264" s="6" t="s">
        <v>29839</v>
      </c>
    </row>
    <row r="265" spans="1:5" x14ac:dyDescent="0.25">
      <c r="A265" s="6" t="s">
        <v>15069</v>
      </c>
      <c r="B265" s="6" t="s">
        <v>4</v>
      </c>
      <c r="C265" s="6" t="s">
        <v>139</v>
      </c>
      <c r="D265" s="6" t="s">
        <v>29860</v>
      </c>
      <c r="E265" s="6" t="s">
        <v>29830</v>
      </c>
    </row>
    <row r="266" spans="1:5" x14ac:dyDescent="0.25">
      <c r="A266" s="6" t="s">
        <v>4648</v>
      </c>
      <c r="B266" s="6" t="s">
        <v>4</v>
      </c>
      <c r="C266" s="6" t="s">
        <v>42</v>
      </c>
      <c r="D266" s="6" t="s">
        <v>29860</v>
      </c>
      <c r="E266" s="6" t="s">
        <v>29842</v>
      </c>
    </row>
    <row r="267" spans="1:5" x14ac:dyDescent="0.25">
      <c r="A267" s="6" t="s">
        <v>1600</v>
      </c>
      <c r="B267" s="6" t="s">
        <v>4</v>
      </c>
      <c r="C267" s="6" t="s">
        <v>1276</v>
      </c>
      <c r="D267" s="6" t="s">
        <v>29860</v>
      </c>
      <c r="E267" s="6" t="s">
        <v>29839</v>
      </c>
    </row>
    <row r="268" spans="1:5" x14ac:dyDescent="0.25">
      <c r="A268" s="11" t="s">
        <v>1314</v>
      </c>
      <c r="B268" s="10" t="s">
        <v>29966</v>
      </c>
      <c r="C268" s="10" t="s">
        <v>6978</v>
      </c>
      <c r="D268" s="10" t="s">
        <v>29864</v>
      </c>
      <c r="E268" s="10" t="s">
        <v>29839</v>
      </c>
    </row>
    <row r="269" spans="1:5" x14ac:dyDescent="0.25">
      <c r="A269" s="6" t="s">
        <v>12825</v>
      </c>
      <c r="B269" s="6" t="s">
        <v>4</v>
      </c>
      <c r="C269" s="6" t="s">
        <v>2194</v>
      </c>
      <c r="D269" s="6" t="s">
        <v>29860</v>
      </c>
      <c r="E269" s="6" t="s">
        <v>29830</v>
      </c>
    </row>
    <row r="270" spans="1:5" x14ac:dyDescent="0.25">
      <c r="A270" s="6" t="s">
        <v>4651</v>
      </c>
      <c r="B270" s="6" t="s">
        <v>4</v>
      </c>
      <c r="C270" s="6" t="s">
        <v>3</v>
      </c>
      <c r="D270" s="6" t="s">
        <v>29860</v>
      </c>
      <c r="E270" s="6" t="s">
        <v>29839</v>
      </c>
    </row>
    <row r="271" spans="1:5" x14ac:dyDescent="0.25">
      <c r="A271" s="6" t="s">
        <v>10891</v>
      </c>
      <c r="B271" s="6" t="s">
        <v>4</v>
      </c>
      <c r="C271" s="6" t="s">
        <v>29836</v>
      </c>
      <c r="D271" s="6" t="s">
        <v>29860</v>
      </c>
      <c r="E271" s="6" t="s">
        <v>29830</v>
      </c>
    </row>
    <row r="272" spans="1:5" x14ac:dyDescent="0.25">
      <c r="A272" s="6" t="s">
        <v>9516</v>
      </c>
      <c r="B272" s="6" t="s">
        <v>4</v>
      </c>
      <c r="C272" s="6" t="s">
        <v>3</v>
      </c>
      <c r="D272" s="6" t="s">
        <v>29860</v>
      </c>
      <c r="E272" s="6" t="s">
        <v>29839</v>
      </c>
    </row>
    <row r="273" spans="1:5" x14ac:dyDescent="0.25">
      <c r="A273" s="6" t="s">
        <v>30366</v>
      </c>
      <c r="B273" s="6" t="s">
        <v>4</v>
      </c>
      <c r="C273" s="6" t="s">
        <v>94</v>
      </c>
      <c r="D273" s="6" t="s">
        <v>29977</v>
      </c>
      <c r="E273" s="6" t="s">
        <v>29839</v>
      </c>
    </row>
    <row r="274" spans="1:5" x14ac:dyDescent="0.25">
      <c r="A274" s="6" t="s">
        <v>15070</v>
      </c>
      <c r="B274" s="6" t="s">
        <v>4</v>
      </c>
      <c r="C274" s="6" t="s">
        <v>1671</v>
      </c>
      <c r="D274" s="6" t="s">
        <v>29860</v>
      </c>
      <c r="E274" s="6" t="s">
        <v>29842</v>
      </c>
    </row>
    <row r="275" spans="1:5" x14ac:dyDescent="0.25">
      <c r="A275" s="6" t="s">
        <v>30751</v>
      </c>
      <c r="B275" s="6" t="s">
        <v>1</v>
      </c>
      <c r="C275" s="6" t="s">
        <v>37</v>
      </c>
      <c r="D275" s="6" t="s">
        <v>29977</v>
      </c>
      <c r="E275" s="6" t="s">
        <v>29839</v>
      </c>
    </row>
    <row r="276" spans="1:5" x14ac:dyDescent="0.25">
      <c r="A276" s="6" t="s">
        <v>9311</v>
      </c>
      <c r="B276" s="6" t="s">
        <v>1</v>
      </c>
      <c r="C276" s="6" t="s">
        <v>139</v>
      </c>
      <c r="D276" s="6" t="s">
        <v>29860</v>
      </c>
      <c r="E276" s="6" t="s">
        <v>29839</v>
      </c>
    </row>
    <row r="277" spans="1:5" x14ac:dyDescent="0.25">
      <c r="A277" s="6" t="s">
        <v>15071</v>
      </c>
      <c r="B277" s="6" t="s">
        <v>4</v>
      </c>
      <c r="C277" s="6" t="s">
        <v>20</v>
      </c>
      <c r="D277" s="6" t="s">
        <v>29860</v>
      </c>
      <c r="E277" s="6" t="s">
        <v>29842</v>
      </c>
    </row>
    <row r="278" spans="1:5" x14ac:dyDescent="0.25">
      <c r="A278" s="6" t="s">
        <v>12827</v>
      </c>
      <c r="B278" s="6" t="s">
        <v>4</v>
      </c>
      <c r="C278" s="6" t="s">
        <v>1540</v>
      </c>
      <c r="D278" s="6" t="s">
        <v>29860</v>
      </c>
      <c r="E278" s="6" t="s">
        <v>29830</v>
      </c>
    </row>
    <row r="279" spans="1:5" x14ac:dyDescent="0.25">
      <c r="A279" s="6" t="s">
        <v>4655</v>
      </c>
      <c r="B279" s="6" t="s">
        <v>4</v>
      </c>
      <c r="C279" s="6" t="s">
        <v>45</v>
      </c>
      <c r="D279" s="6" t="s">
        <v>29860</v>
      </c>
      <c r="E279" s="6" t="s">
        <v>29839</v>
      </c>
    </row>
    <row r="280" spans="1:5" x14ac:dyDescent="0.25">
      <c r="A280" s="6" t="s">
        <v>10197</v>
      </c>
      <c r="B280" s="6" t="s">
        <v>15</v>
      </c>
      <c r="C280" s="6" t="s">
        <v>9</v>
      </c>
      <c r="D280" s="6" t="s">
        <v>29860</v>
      </c>
      <c r="E280" s="6" t="s">
        <v>29830</v>
      </c>
    </row>
    <row r="281" spans="1:5" x14ac:dyDescent="0.25">
      <c r="A281" s="6" t="s">
        <v>15072</v>
      </c>
      <c r="B281" s="6" t="s">
        <v>4</v>
      </c>
      <c r="C281" s="6" t="s">
        <v>0</v>
      </c>
      <c r="D281" s="6" t="s">
        <v>29860</v>
      </c>
      <c r="E281" s="6" t="s">
        <v>29830</v>
      </c>
    </row>
    <row r="282" spans="1:5" x14ac:dyDescent="0.25">
      <c r="A282" s="6" t="s">
        <v>12829</v>
      </c>
      <c r="B282" s="6" t="s">
        <v>15</v>
      </c>
      <c r="C282" s="6" t="s">
        <v>9</v>
      </c>
      <c r="D282" s="6" t="s">
        <v>29860</v>
      </c>
      <c r="E282" s="6" t="s">
        <v>29830</v>
      </c>
    </row>
    <row r="283" spans="1:5" x14ac:dyDescent="0.25">
      <c r="A283" s="6" t="s">
        <v>3032</v>
      </c>
      <c r="B283" s="6" t="s">
        <v>4</v>
      </c>
      <c r="C283" s="6" t="s">
        <v>17</v>
      </c>
      <c r="D283" s="6" t="s">
        <v>29864</v>
      </c>
      <c r="E283" s="6" t="s">
        <v>29839</v>
      </c>
    </row>
    <row r="284" spans="1:5" x14ac:dyDescent="0.25">
      <c r="A284" s="6" t="s">
        <v>12830</v>
      </c>
      <c r="B284" s="6" t="s">
        <v>4</v>
      </c>
      <c r="C284" s="6" t="s">
        <v>29840</v>
      </c>
      <c r="D284" s="6" t="s">
        <v>29860</v>
      </c>
      <c r="E284" s="6" t="s">
        <v>29839</v>
      </c>
    </row>
    <row r="285" spans="1:5" x14ac:dyDescent="0.25">
      <c r="A285" s="6" t="s">
        <v>15073</v>
      </c>
      <c r="B285" s="6" t="s">
        <v>15</v>
      </c>
      <c r="C285" s="6" t="s">
        <v>144</v>
      </c>
      <c r="D285" s="6" t="s">
        <v>29977</v>
      </c>
      <c r="E285" s="6" t="s">
        <v>29830</v>
      </c>
    </row>
    <row r="286" spans="1:5" x14ac:dyDescent="0.25">
      <c r="A286" s="6" t="s">
        <v>15074</v>
      </c>
      <c r="B286" s="6" t="s">
        <v>1</v>
      </c>
      <c r="C286" s="6" t="s">
        <v>1276</v>
      </c>
      <c r="D286" s="6" t="s">
        <v>29860</v>
      </c>
      <c r="E286" s="6" t="s">
        <v>29842</v>
      </c>
    </row>
    <row r="287" spans="1:5" x14ac:dyDescent="0.25">
      <c r="A287" s="6" t="s">
        <v>3035</v>
      </c>
      <c r="B287" s="6" t="s">
        <v>1</v>
      </c>
      <c r="C287" s="6" t="s">
        <v>0</v>
      </c>
      <c r="D287" s="6" t="s">
        <v>29860</v>
      </c>
      <c r="E287" s="6" t="s">
        <v>29839</v>
      </c>
    </row>
    <row r="288" spans="1:5" x14ac:dyDescent="0.25">
      <c r="A288" s="6" t="s">
        <v>3037</v>
      </c>
      <c r="B288" s="6" t="s">
        <v>1</v>
      </c>
      <c r="C288" s="6" t="s">
        <v>97</v>
      </c>
      <c r="D288" s="6" t="s">
        <v>29860</v>
      </c>
      <c r="E288" s="6" t="s">
        <v>29839</v>
      </c>
    </row>
    <row r="289" spans="1:5" x14ac:dyDescent="0.25">
      <c r="A289" s="6" t="s">
        <v>10899</v>
      </c>
      <c r="B289" s="6" t="s">
        <v>4</v>
      </c>
      <c r="C289" s="6" t="s">
        <v>20</v>
      </c>
      <c r="D289" s="6" t="s">
        <v>29860</v>
      </c>
      <c r="E289" s="6" t="s">
        <v>29842</v>
      </c>
    </row>
    <row r="290" spans="1:5" x14ac:dyDescent="0.25">
      <c r="A290" s="6" t="s">
        <v>15075</v>
      </c>
      <c r="B290" s="6" t="s">
        <v>2971</v>
      </c>
      <c r="C290" s="6" t="s">
        <v>3</v>
      </c>
      <c r="D290" s="6" t="s">
        <v>29860</v>
      </c>
      <c r="E290" s="6" t="s">
        <v>29830</v>
      </c>
    </row>
    <row r="291" spans="1:5" x14ac:dyDescent="0.25">
      <c r="A291" s="6" t="s">
        <v>12836</v>
      </c>
      <c r="B291" s="6" t="s">
        <v>15</v>
      </c>
      <c r="C291" s="6" t="s">
        <v>12</v>
      </c>
      <c r="D291" s="6" t="s">
        <v>29860</v>
      </c>
      <c r="E291" s="6" t="s">
        <v>29830</v>
      </c>
    </row>
    <row r="292" spans="1:5" x14ac:dyDescent="0.25">
      <c r="A292" s="6" t="s">
        <v>15076</v>
      </c>
      <c r="B292" s="6" t="s">
        <v>4</v>
      </c>
      <c r="C292" s="6" t="s">
        <v>5</v>
      </c>
      <c r="D292" s="6" t="s">
        <v>29860</v>
      </c>
      <c r="E292" s="6" t="s">
        <v>29839</v>
      </c>
    </row>
    <row r="293" spans="1:5" x14ac:dyDescent="0.25">
      <c r="A293" s="6" t="s">
        <v>9957</v>
      </c>
      <c r="B293" s="6" t="s">
        <v>4</v>
      </c>
      <c r="C293" s="6" t="s">
        <v>12</v>
      </c>
      <c r="D293" s="6" t="s">
        <v>29860</v>
      </c>
      <c r="E293" s="6" t="s">
        <v>29839</v>
      </c>
    </row>
    <row r="294" spans="1:5" x14ac:dyDescent="0.25">
      <c r="A294" s="6" t="s">
        <v>7064</v>
      </c>
      <c r="B294" s="6" t="s">
        <v>4</v>
      </c>
      <c r="C294" s="6" t="s">
        <v>139</v>
      </c>
      <c r="D294" s="6" t="s">
        <v>29860</v>
      </c>
      <c r="E294" s="6" t="s">
        <v>29830</v>
      </c>
    </row>
    <row r="295" spans="1:5" x14ac:dyDescent="0.25">
      <c r="A295" s="6" t="s">
        <v>15077</v>
      </c>
      <c r="B295" s="6" t="s">
        <v>15</v>
      </c>
      <c r="C295" s="6" t="s">
        <v>9</v>
      </c>
      <c r="D295" s="6" t="s">
        <v>29860</v>
      </c>
      <c r="E295" s="6" t="s">
        <v>29830</v>
      </c>
    </row>
    <row r="296" spans="1:5" x14ac:dyDescent="0.25">
      <c r="A296" s="6" t="s">
        <v>7065</v>
      </c>
      <c r="B296" s="6" t="s">
        <v>4</v>
      </c>
      <c r="C296" s="6" t="s">
        <v>81</v>
      </c>
      <c r="D296" s="6" t="s">
        <v>29860</v>
      </c>
      <c r="E296" s="6" t="s">
        <v>29839</v>
      </c>
    </row>
    <row r="297" spans="1:5" x14ac:dyDescent="0.25">
      <c r="A297" s="6" t="s">
        <v>15078</v>
      </c>
      <c r="B297" s="6" t="s">
        <v>4</v>
      </c>
      <c r="C297" s="6" t="s">
        <v>0</v>
      </c>
      <c r="D297" s="6" t="s">
        <v>29860</v>
      </c>
      <c r="E297" s="6" t="s">
        <v>29842</v>
      </c>
    </row>
    <row r="298" spans="1:5" x14ac:dyDescent="0.25">
      <c r="A298" s="6" t="s">
        <v>15079</v>
      </c>
      <c r="B298" s="6" t="s">
        <v>15</v>
      </c>
      <c r="C298" s="6" t="s">
        <v>103</v>
      </c>
      <c r="D298" s="6" t="s">
        <v>29860</v>
      </c>
      <c r="E298" s="6" t="s">
        <v>29830</v>
      </c>
    </row>
    <row r="299" spans="1:5" x14ac:dyDescent="0.25">
      <c r="A299" s="6" t="s">
        <v>4662</v>
      </c>
      <c r="B299" s="6" t="s">
        <v>4</v>
      </c>
      <c r="C299" s="6" t="s">
        <v>62</v>
      </c>
      <c r="D299" s="6" t="s">
        <v>29977</v>
      </c>
      <c r="E299" s="6" t="s">
        <v>29839</v>
      </c>
    </row>
    <row r="300" spans="1:5" x14ac:dyDescent="0.25">
      <c r="A300" s="6" t="s">
        <v>29989</v>
      </c>
      <c r="B300" s="6" t="s">
        <v>1</v>
      </c>
      <c r="C300" s="6" t="s">
        <v>341</v>
      </c>
      <c r="D300" s="6" t="s">
        <v>29977</v>
      </c>
      <c r="E300" s="6" t="s">
        <v>29839</v>
      </c>
    </row>
    <row r="301" spans="1:5" x14ac:dyDescent="0.25">
      <c r="A301" s="6" t="s">
        <v>15080</v>
      </c>
      <c r="B301" s="6" t="s">
        <v>2971</v>
      </c>
      <c r="C301" s="6" t="s">
        <v>139</v>
      </c>
      <c r="D301" s="6" t="s">
        <v>29860</v>
      </c>
      <c r="E301" s="6" t="s">
        <v>29830</v>
      </c>
    </row>
    <row r="302" spans="1:5" x14ac:dyDescent="0.25">
      <c r="A302" s="6" t="s">
        <v>10900</v>
      </c>
      <c r="B302" s="6" t="s">
        <v>15</v>
      </c>
      <c r="C302" s="6" t="s">
        <v>34</v>
      </c>
      <c r="D302" s="6" t="s">
        <v>29860</v>
      </c>
      <c r="E302" s="6" t="s">
        <v>29830</v>
      </c>
    </row>
    <row r="303" spans="1:5" x14ac:dyDescent="0.25">
      <c r="A303" s="6" t="s">
        <v>9312</v>
      </c>
      <c r="B303" s="6" t="s">
        <v>4</v>
      </c>
      <c r="C303" s="6" t="s">
        <v>3</v>
      </c>
      <c r="D303" s="6" t="s">
        <v>29860</v>
      </c>
      <c r="E303" s="6" t="s">
        <v>29842</v>
      </c>
    </row>
    <row r="304" spans="1:5" x14ac:dyDescent="0.25">
      <c r="A304" s="6" t="s">
        <v>15081</v>
      </c>
      <c r="B304" s="6" t="s">
        <v>4</v>
      </c>
      <c r="C304" s="6" t="s">
        <v>19</v>
      </c>
      <c r="D304" s="6" t="s">
        <v>29860</v>
      </c>
      <c r="E304" s="6" t="s">
        <v>29842</v>
      </c>
    </row>
    <row r="305" spans="1:5" x14ac:dyDescent="0.25">
      <c r="A305" s="6" t="s">
        <v>10901</v>
      </c>
      <c r="B305" s="6" t="s">
        <v>4</v>
      </c>
      <c r="C305" s="6" t="s">
        <v>0</v>
      </c>
      <c r="D305" s="6" t="s">
        <v>29860</v>
      </c>
      <c r="E305" s="6" t="s">
        <v>29839</v>
      </c>
    </row>
    <row r="306" spans="1:5" x14ac:dyDescent="0.25">
      <c r="A306" s="6" t="s">
        <v>15082</v>
      </c>
      <c r="B306" s="6" t="s">
        <v>15</v>
      </c>
      <c r="C306" s="6" t="s">
        <v>68</v>
      </c>
      <c r="D306" s="6" t="s">
        <v>29860</v>
      </c>
      <c r="E306" s="6" t="s">
        <v>29830</v>
      </c>
    </row>
    <row r="307" spans="1:5" x14ac:dyDescent="0.25">
      <c r="A307" s="6" t="s">
        <v>4664</v>
      </c>
      <c r="B307" s="6" t="s">
        <v>1</v>
      </c>
      <c r="C307" s="6" t="s">
        <v>158</v>
      </c>
      <c r="D307" s="6" t="s">
        <v>29860</v>
      </c>
      <c r="E307" s="6" t="s">
        <v>29842</v>
      </c>
    </row>
    <row r="308" spans="1:5" x14ac:dyDescent="0.25">
      <c r="A308" s="6" t="s">
        <v>12839</v>
      </c>
      <c r="B308" s="6" t="s">
        <v>4</v>
      </c>
      <c r="C308" s="6" t="s">
        <v>81</v>
      </c>
      <c r="D308" s="6" t="s">
        <v>29860</v>
      </c>
      <c r="E308" s="6" t="s">
        <v>29842</v>
      </c>
    </row>
    <row r="309" spans="1:5" x14ac:dyDescent="0.25">
      <c r="A309" s="6" t="s">
        <v>15083</v>
      </c>
      <c r="B309" s="6" t="s">
        <v>15</v>
      </c>
      <c r="C309" s="6" t="s">
        <v>3</v>
      </c>
      <c r="D309" s="6" t="s">
        <v>29860</v>
      </c>
      <c r="E309" s="6" t="s">
        <v>29830</v>
      </c>
    </row>
    <row r="310" spans="1:5" x14ac:dyDescent="0.25">
      <c r="A310" s="6" t="s">
        <v>15084</v>
      </c>
      <c r="B310" s="6" t="s">
        <v>15</v>
      </c>
      <c r="C310" s="6" t="s">
        <v>9</v>
      </c>
      <c r="D310" s="6" t="s">
        <v>29860</v>
      </c>
      <c r="E310" s="6" t="s">
        <v>29830</v>
      </c>
    </row>
    <row r="311" spans="1:5" x14ac:dyDescent="0.25">
      <c r="A311" s="6" t="s">
        <v>12840</v>
      </c>
      <c r="B311" s="6" t="s">
        <v>4</v>
      </c>
      <c r="C311" s="6" t="s">
        <v>81</v>
      </c>
      <c r="D311" s="6" t="s">
        <v>29860</v>
      </c>
      <c r="E311" s="6" t="s">
        <v>29842</v>
      </c>
    </row>
    <row r="312" spans="1:5" x14ac:dyDescent="0.25">
      <c r="A312" s="6" t="s">
        <v>858</v>
      </c>
      <c r="B312" s="6" t="s">
        <v>4</v>
      </c>
      <c r="C312" s="6" t="s">
        <v>34</v>
      </c>
      <c r="D312" s="6" t="s">
        <v>29860</v>
      </c>
      <c r="E312" s="6" t="s">
        <v>29839</v>
      </c>
    </row>
    <row r="313" spans="1:5" x14ac:dyDescent="0.25">
      <c r="A313" s="6" t="s">
        <v>7066</v>
      </c>
      <c r="B313" s="6" t="s">
        <v>4</v>
      </c>
      <c r="C313" s="6" t="s">
        <v>62</v>
      </c>
      <c r="D313" s="6" t="s">
        <v>29977</v>
      </c>
      <c r="E313" s="6" t="s">
        <v>29839</v>
      </c>
    </row>
    <row r="314" spans="1:5" x14ac:dyDescent="0.25">
      <c r="A314" s="6" t="s">
        <v>14920</v>
      </c>
      <c r="B314" s="6" t="s">
        <v>1</v>
      </c>
      <c r="C314" s="6" t="s">
        <v>62</v>
      </c>
      <c r="D314" s="6" t="s">
        <v>29977</v>
      </c>
      <c r="E314" s="6" t="s">
        <v>29830</v>
      </c>
    </row>
    <row r="315" spans="1:5" x14ac:dyDescent="0.25">
      <c r="A315" s="6" t="s">
        <v>7067</v>
      </c>
      <c r="B315" s="6" t="s">
        <v>4</v>
      </c>
      <c r="C315" s="6" t="s">
        <v>26</v>
      </c>
      <c r="D315" s="6" t="s">
        <v>29864</v>
      </c>
      <c r="E315" s="6" t="s">
        <v>29839</v>
      </c>
    </row>
    <row r="316" spans="1:5" x14ac:dyDescent="0.25">
      <c r="A316" s="6" t="s">
        <v>15085</v>
      </c>
      <c r="B316" s="6" t="s">
        <v>4</v>
      </c>
      <c r="C316" s="6" t="s">
        <v>20</v>
      </c>
      <c r="D316" s="6" t="s">
        <v>29860</v>
      </c>
      <c r="E316" s="6" t="s">
        <v>29839</v>
      </c>
    </row>
    <row r="317" spans="1:5" x14ac:dyDescent="0.25">
      <c r="A317" s="6" t="s">
        <v>15086</v>
      </c>
      <c r="B317" s="6" t="s">
        <v>2971</v>
      </c>
      <c r="C317" s="6" t="s">
        <v>3</v>
      </c>
      <c r="D317" s="6" t="s">
        <v>29860</v>
      </c>
      <c r="E317" s="6" t="s">
        <v>29830</v>
      </c>
    </row>
    <row r="318" spans="1:5" x14ac:dyDescent="0.25">
      <c r="A318" s="6" t="s">
        <v>30752</v>
      </c>
      <c r="B318" s="6" t="s">
        <v>1</v>
      </c>
      <c r="C318" s="6" t="s">
        <v>30353</v>
      </c>
      <c r="D318" s="6" t="s">
        <v>29977</v>
      </c>
      <c r="E318" s="6" t="s">
        <v>29839</v>
      </c>
    </row>
    <row r="319" spans="1:5" x14ac:dyDescent="0.25">
      <c r="A319" s="6" t="s">
        <v>15087</v>
      </c>
      <c r="B319" s="6" t="s">
        <v>4</v>
      </c>
      <c r="C319" s="6" t="s">
        <v>34</v>
      </c>
      <c r="D319" s="6" t="s">
        <v>29860</v>
      </c>
      <c r="E319" s="6" t="s">
        <v>29830</v>
      </c>
    </row>
    <row r="320" spans="1:5" x14ac:dyDescent="0.25">
      <c r="A320" s="6" t="s">
        <v>12841</v>
      </c>
      <c r="B320" s="6" t="s">
        <v>4</v>
      </c>
      <c r="C320" s="6" t="s">
        <v>139</v>
      </c>
      <c r="D320" s="6" t="s">
        <v>29860</v>
      </c>
      <c r="E320" s="6" t="s">
        <v>29830</v>
      </c>
    </row>
    <row r="321" spans="1:5" x14ac:dyDescent="0.25">
      <c r="A321" s="6" t="s">
        <v>15088</v>
      </c>
      <c r="B321" s="6" t="s">
        <v>4</v>
      </c>
      <c r="C321" s="6" t="s">
        <v>1276</v>
      </c>
      <c r="D321" s="6" t="s">
        <v>29860</v>
      </c>
      <c r="E321" s="6" t="s">
        <v>29839</v>
      </c>
    </row>
    <row r="322" spans="1:5" x14ac:dyDescent="0.25">
      <c r="A322" s="6" t="s">
        <v>10903</v>
      </c>
      <c r="B322" s="6" t="s">
        <v>1</v>
      </c>
      <c r="C322" s="6" t="s">
        <v>21</v>
      </c>
      <c r="D322" s="6" t="s">
        <v>29860</v>
      </c>
      <c r="E322" s="6" t="s">
        <v>29830</v>
      </c>
    </row>
    <row r="323" spans="1:5" x14ac:dyDescent="0.25">
      <c r="A323" s="6" t="s">
        <v>4670</v>
      </c>
      <c r="B323" s="6" t="s">
        <v>1</v>
      </c>
      <c r="C323" s="6" t="s">
        <v>26</v>
      </c>
      <c r="D323" s="6" t="s">
        <v>29864</v>
      </c>
      <c r="E323" s="6" t="s">
        <v>29839</v>
      </c>
    </row>
    <row r="324" spans="1:5" x14ac:dyDescent="0.25">
      <c r="A324" s="6" t="s">
        <v>15091</v>
      </c>
      <c r="B324" s="6" t="s">
        <v>15</v>
      </c>
      <c r="C324" s="6" t="s">
        <v>34</v>
      </c>
      <c r="D324" s="6" t="s">
        <v>29860</v>
      </c>
      <c r="E324" s="6" t="s">
        <v>29830</v>
      </c>
    </row>
    <row r="325" spans="1:5" x14ac:dyDescent="0.25">
      <c r="A325" s="6" t="s">
        <v>15089</v>
      </c>
      <c r="B325" s="6" t="s">
        <v>1</v>
      </c>
      <c r="C325" s="6" t="s">
        <v>0</v>
      </c>
      <c r="D325" s="6" t="s">
        <v>29860</v>
      </c>
      <c r="E325" s="6" t="s">
        <v>29830</v>
      </c>
    </row>
    <row r="326" spans="1:5" x14ac:dyDescent="0.25">
      <c r="A326" s="6" t="s">
        <v>1608</v>
      </c>
      <c r="B326" s="6" t="s">
        <v>4</v>
      </c>
      <c r="C326" s="6" t="s">
        <v>20</v>
      </c>
      <c r="D326" s="6" t="s">
        <v>29860</v>
      </c>
      <c r="E326" s="6" t="s">
        <v>29839</v>
      </c>
    </row>
    <row r="327" spans="1:5" x14ac:dyDescent="0.25">
      <c r="A327" s="6" t="s">
        <v>15090</v>
      </c>
      <c r="B327" s="6" t="s">
        <v>4</v>
      </c>
      <c r="C327" s="6" t="s">
        <v>0</v>
      </c>
      <c r="D327" s="6" t="s">
        <v>29860</v>
      </c>
      <c r="E327" s="6" t="s">
        <v>29830</v>
      </c>
    </row>
    <row r="328" spans="1:5" x14ac:dyDescent="0.25">
      <c r="A328" s="6" t="s">
        <v>7070</v>
      </c>
      <c r="B328" s="6" t="s">
        <v>1</v>
      </c>
      <c r="C328" s="6" t="s">
        <v>1568</v>
      </c>
      <c r="D328" s="6" t="s">
        <v>29977</v>
      </c>
      <c r="E328" s="6" t="s">
        <v>29842</v>
      </c>
    </row>
    <row r="329" spans="1:5" x14ac:dyDescent="0.25">
      <c r="A329" s="6" t="s">
        <v>12844</v>
      </c>
      <c r="B329" s="6" t="s">
        <v>2971</v>
      </c>
      <c r="C329" s="6" t="s">
        <v>103</v>
      </c>
      <c r="D329" s="6" t="s">
        <v>29860</v>
      </c>
      <c r="E329" s="6" t="s">
        <v>29830</v>
      </c>
    </row>
    <row r="330" spans="1:5" x14ac:dyDescent="0.25">
      <c r="A330" s="6" t="s">
        <v>15092</v>
      </c>
      <c r="B330" s="6" t="s">
        <v>1</v>
      </c>
      <c r="C330" s="6" t="s">
        <v>2997</v>
      </c>
      <c r="D330" s="6" t="s">
        <v>29860</v>
      </c>
      <c r="E330" s="6" t="s">
        <v>29830</v>
      </c>
    </row>
    <row r="331" spans="1:5" x14ac:dyDescent="0.25">
      <c r="A331" s="6" t="s">
        <v>10467</v>
      </c>
      <c r="B331" s="6" t="s">
        <v>4</v>
      </c>
      <c r="C331" s="6" t="s">
        <v>81</v>
      </c>
      <c r="D331" s="6" t="s">
        <v>29860</v>
      </c>
      <c r="E331" s="6" t="s">
        <v>29842</v>
      </c>
    </row>
    <row r="332" spans="1:5" x14ac:dyDescent="0.25">
      <c r="A332" s="6" t="s">
        <v>12845</v>
      </c>
      <c r="B332" s="6" t="s">
        <v>4</v>
      </c>
      <c r="C332" s="6" t="s">
        <v>81</v>
      </c>
      <c r="D332" s="6" t="s">
        <v>29860</v>
      </c>
      <c r="E332" s="6" t="s">
        <v>29839</v>
      </c>
    </row>
    <row r="333" spans="1:5" x14ac:dyDescent="0.25">
      <c r="A333" s="6" t="s">
        <v>3038</v>
      </c>
      <c r="B333" s="6" t="s">
        <v>4</v>
      </c>
      <c r="C333" s="6" t="s">
        <v>29840</v>
      </c>
      <c r="D333" s="6" t="s">
        <v>29860</v>
      </c>
      <c r="E333" s="6" t="s">
        <v>29839</v>
      </c>
    </row>
    <row r="334" spans="1:5" x14ac:dyDescent="0.25">
      <c r="A334" s="6" t="s">
        <v>15093</v>
      </c>
      <c r="B334" s="6" t="s">
        <v>4</v>
      </c>
      <c r="C334" s="6" t="s">
        <v>1568</v>
      </c>
      <c r="D334" s="6" t="s">
        <v>29860</v>
      </c>
      <c r="E334" s="6" t="s">
        <v>29842</v>
      </c>
    </row>
    <row r="335" spans="1:5" x14ac:dyDescent="0.25">
      <c r="A335" s="6" t="s">
        <v>1609</v>
      </c>
      <c r="B335" s="6" t="s">
        <v>4</v>
      </c>
      <c r="C335" s="6" t="s">
        <v>9</v>
      </c>
      <c r="D335" s="6" t="s">
        <v>29860</v>
      </c>
      <c r="E335" s="6" t="s">
        <v>29839</v>
      </c>
    </row>
    <row r="336" spans="1:5" x14ac:dyDescent="0.25">
      <c r="A336" s="6" t="s">
        <v>9313</v>
      </c>
      <c r="B336" s="6" t="s">
        <v>4</v>
      </c>
      <c r="C336" s="6" t="s">
        <v>85</v>
      </c>
      <c r="D336" s="6" t="s">
        <v>29860</v>
      </c>
      <c r="E336" s="6" t="s">
        <v>29839</v>
      </c>
    </row>
    <row r="337" spans="1:5" x14ac:dyDescent="0.25">
      <c r="A337" s="6" t="s">
        <v>10906</v>
      </c>
      <c r="B337" s="6" t="s">
        <v>4</v>
      </c>
      <c r="C337" s="6" t="s">
        <v>81</v>
      </c>
      <c r="D337" s="6" t="s">
        <v>29860</v>
      </c>
      <c r="E337" s="6" t="s">
        <v>29839</v>
      </c>
    </row>
    <row r="338" spans="1:5" x14ac:dyDescent="0.25">
      <c r="A338" s="6" t="s">
        <v>1611</v>
      </c>
      <c r="B338" s="6" t="s">
        <v>4</v>
      </c>
      <c r="C338" s="6" t="s">
        <v>1276</v>
      </c>
      <c r="D338" s="6" t="s">
        <v>29860</v>
      </c>
      <c r="E338" s="6" t="s">
        <v>29839</v>
      </c>
    </row>
    <row r="339" spans="1:5" x14ac:dyDescent="0.25">
      <c r="A339" s="6" t="s">
        <v>12847</v>
      </c>
      <c r="B339" s="6" t="s">
        <v>1</v>
      </c>
      <c r="C339" s="6" t="s">
        <v>81</v>
      </c>
      <c r="D339" s="6" t="s">
        <v>29860</v>
      </c>
      <c r="E339" s="6" t="s">
        <v>29839</v>
      </c>
    </row>
    <row r="340" spans="1:5" x14ac:dyDescent="0.25">
      <c r="A340" s="6" t="s">
        <v>15094</v>
      </c>
      <c r="B340" s="6" t="s">
        <v>4</v>
      </c>
      <c r="C340" s="6" t="s">
        <v>3</v>
      </c>
      <c r="D340" s="6" t="s">
        <v>29860</v>
      </c>
      <c r="E340" s="6" t="s">
        <v>29842</v>
      </c>
    </row>
    <row r="341" spans="1:5" x14ac:dyDescent="0.25">
      <c r="A341" s="6" t="s">
        <v>12849</v>
      </c>
      <c r="B341" s="6" t="s">
        <v>4</v>
      </c>
      <c r="C341" s="6" t="s">
        <v>3</v>
      </c>
      <c r="D341" s="6" t="s">
        <v>29860</v>
      </c>
      <c r="E341" s="6" t="s">
        <v>29842</v>
      </c>
    </row>
    <row r="342" spans="1:5" x14ac:dyDescent="0.25">
      <c r="A342" s="6" t="s">
        <v>40</v>
      </c>
      <c r="B342" s="6" t="s">
        <v>29852</v>
      </c>
      <c r="C342" s="6" t="s">
        <v>7</v>
      </c>
      <c r="D342" s="6" t="s">
        <v>29864</v>
      </c>
      <c r="E342" s="6" t="s">
        <v>29839</v>
      </c>
    </row>
    <row r="343" spans="1:5" x14ac:dyDescent="0.25">
      <c r="A343" s="6" t="s">
        <v>15095</v>
      </c>
      <c r="B343" s="6" t="s">
        <v>4</v>
      </c>
      <c r="C343" s="6" t="s">
        <v>24</v>
      </c>
      <c r="D343" s="6" t="s">
        <v>29860</v>
      </c>
      <c r="E343" s="6" t="s">
        <v>29830</v>
      </c>
    </row>
    <row r="344" spans="1:5" x14ac:dyDescent="0.25">
      <c r="A344" s="6" t="s">
        <v>30259</v>
      </c>
      <c r="B344" s="6" t="s">
        <v>4</v>
      </c>
      <c r="C344" s="6" t="s">
        <v>13</v>
      </c>
      <c r="D344" s="6" t="s">
        <v>29977</v>
      </c>
      <c r="E344" s="6" t="s">
        <v>29839</v>
      </c>
    </row>
    <row r="345" spans="1:5" x14ac:dyDescent="0.25">
      <c r="A345" s="6" t="s">
        <v>15096</v>
      </c>
      <c r="B345" s="6" t="s">
        <v>2971</v>
      </c>
      <c r="C345" s="6" t="s">
        <v>3</v>
      </c>
      <c r="D345" s="6" t="s">
        <v>29860</v>
      </c>
      <c r="E345" s="6" t="s">
        <v>29830</v>
      </c>
    </row>
    <row r="346" spans="1:5" x14ac:dyDescent="0.25">
      <c r="A346" s="6" t="s">
        <v>4677</v>
      </c>
      <c r="B346" s="6" t="s">
        <v>4</v>
      </c>
      <c r="C346" s="6" t="s">
        <v>3</v>
      </c>
      <c r="D346" s="6" t="s">
        <v>29860</v>
      </c>
      <c r="E346" s="6" t="s">
        <v>29842</v>
      </c>
    </row>
    <row r="347" spans="1:5" x14ac:dyDescent="0.25">
      <c r="A347" s="6" t="s">
        <v>15097</v>
      </c>
      <c r="B347" s="6" t="s">
        <v>2971</v>
      </c>
      <c r="C347" s="6" t="s">
        <v>3</v>
      </c>
      <c r="D347" s="6" t="s">
        <v>29860</v>
      </c>
      <c r="E347" s="6" t="s">
        <v>29830</v>
      </c>
    </row>
    <row r="348" spans="1:5" x14ac:dyDescent="0.25">
      <c r="A348" s="6" t="s">
        <v>12850</v>
      </c>
      <c r="B348" s="6" t="s">
        <v>4</v>
      </c>
      <c r="C348" s="6" t="s">
        <v>19</v>
      </c>
      <c r="D348" s="6" t="s">
        <v>29860</v>
      </c>
      <c r="E348" s="6" t="s">
        <v>29842</v>
      </c>
    </row>
    <row r="349" spans="1:5" x14ac:dyDescent="0.25">
      <c r="A349" s="6" t="s">
        <v>3043</v>
      </c>
      <c r="B349" s="6" t="s">
        <v>4</v>
      </c>
      <c r="C349" s="6" t="s">
        <v>29840</v>
      </c>
      <c r="D349" s="6" t="s">
        <v>29860</v>
      </c>
      <c r="E349" s="6" t="s">
        <v>29839</v>
      </c>
    </row>
    <row r="350" spans="1:5" x14ac:dyDescent="0.25">
      <c r="A350" s="6" t="s">
        <v>3044</v>
      </c>
      <c r="B350" s="6" t="s">
        <v>15</v>
      </c>
      <c r="C350" s="6" t="s">
        <v>12</v>
      </c>
      <c r="D350" s="6" t="s">
        <v>29860</v>
      </c>
      <c r="E350" s="6" t="s">
        <v>29830</v>
      </c>
    </row>
    <row r="351" spans="1:5" x14ac:dyDescent="0.25">
      <c r="A351" s="6" t="s">
        <v>30368</v>
      </c>
      <c r="B351" s="6" t="s">
        <v>1</v>
      </c>
      <c r="C351" s="6" t="s">
        <v>30369</v>
      </c>
      <c r="D351" s="6" t="s">
        <v>29977</v>
      </c>
      <c r="E351" s="6" t="s">
        <v>29839</v>
      </c>
    </row>
    <row r="352" spans="1:5" x14ac:dyDescent="0.25">
      <c r="A352" s="6" t="s">
        <v>7077</v>
      </c>
      <c r="B352" s="6" t="s">
        <v>4</v>
      </c>
      <c r="C352" s="6" t="s">
        <v>9</v>
      </c>
      <c r="D352" s="6" t="s">
        <v>29860</v>
      </c>
      <c r="E352" s="6" t="s">
        <v>29839</v>
      </c>
    </row>
    <row r="353" spans="1:5" x14ac:dyDescent="0.25">
      <c r="A353" s="6" t="s">
        <v>10469</v>
      </c>
      <c r="B353" s="6" t="s">
        <v>4</v>
      </c>
      <c r="C353" s="6" t="s">
        <v>29</v>
      </c>
      <c r="D353" s="6" t="s">
        <v>29860</v>
      </c>
      <c r="E353" s="6" t="s">
        <v>29839</v>
      </c>
    </row>
    <row r="354" spans="1:5" x14ac:dyDescent="0.25">
      <c r="A354" s="6" t="s">
        <v>9518</v>
      </c>
      <c r="B354" s="6" t="s">
        <v>4</v>
      </c>
      <c r="C354" s="6" t="s">
        <v>9</v>
      </c>
      <c r="D354" s="6" t="s">
        <v>29860</v>
      </c>
      <c r="E354" s="6" t="s">
        <v>29839</v>
      </c>
    </row>
    <row r="355" spans="1:5" x14ac:dyDescent="0.25">
      <c r="A355" s="6" t="s">
        <v>15098</v>
      </c>
      <c r="B355" s="6" t="s">
        <v>4</v>
      </c>
      <c r="C355" s="6" t="s">
        <v>103</v>
      </c>
      <c r="D355" s="6" t="s">
        <v>29860</v>
      </c>
      <c r="E355" s="6" t="s">
        <v>29830</v>
      </c>
    </row>
    <row r="356" spans="1:5" x14ac:dyDescent="0.25">
      <c r="A356" s="6" t="s">
        <v>15099</v>
      </c>
      <c r="B356" s="6" t="s">
        <v>15</v>
      </c>
      <c r="C356" s="6" t="s">
        <v>12</v>
      </c>
      <c r="D356" s="6" t="s">
        <v>29860</v>
      </c>
      <c r="E356" s="6" t="s">
        <v>29830</v>
      </c>
    </row>
    <row r="357" spans="1:5" x14ac:dyDescent="0.25">
      <c r="A357" s="6" t="s">
        <v>12852</v>
      </c>
      <c r="B357" s="6" t="s">
        <v>15</v>
      </c>
      <c r="C357" s="6" t="s">
        <v>0</v>
      </c>
      <c r="D357" s="6" t="s">
        <v>29860</v>
      </c>
      <c r="E357" s="6" t="s">
        <v>29830</v>
      </c>
    </row>
    <row r="358" spans="1:5" x14ac:dyDescent="0.25">
      <c r="A358" s="10" t="s">
        <v>12854</v>
      </c>
      <c r="B358" s="10" t="s">
        <v>29966</v>
      </c>
      <c r="C358" s="10" t="s">
        <v>6951</v>
      </c>
      <c r="D358" s="10" t="s">
        <v>29864</v>
      </c>
      <c r="E358" s="10" t="s">
        <v>29839</v>
      </c>
    </row>
    <row r="359" spans="1:5" x14ac:dyDescent="0.25">
      <c r="A359" s="6" t="s">
        <v>4683</v>
      </c>
      <c r="B359" s="6" t="s">
        <v>4</v>
      </c>
      <c r="C359" s="6" t="s">
        <v>3</v>
      </c>
      <c r="D359" s="6" t="s">
        <v>29860</v>
      </c>
      <c r="E359" s="6" t="s">
        <v>29839</v>
      </c>
    </row>
    <row r="360" spans="1:5" x14ac:dyDescent="0.25">
      <c r="A360" s="6" t="s">
        <v>12856</v>
      </c>
      <c r="B360" s="6" t="s">
        <v>4</v>
      </c>
      <c r="C360" s="6" t="s">
        <v>1276</v>
      </c>
      <c r="D360" s="6" t="s">
        <v>29860</v>
      </c>
      <c r="E360" s="6" t="s">
        <v>29839</v>
      </c>
    </row>
    <row r="361" spans="1:5" x14ac:dyDescent="0.25">
      <c r="A361" s="6" t="s">
        <v>12858</v>
      </c>
      <c r="B361" s="6" t="s">
        <v>4</v>
      </c>
      <c r="C361" s="6" t="s">
        <v>34</v>
      </c>
      <c r="D361" s="6" t="s">
        <v>29860</v>
      </c>
      <c r="E361" s="6" t="s">
        <v>29842</v>
      </c>
    </row>
    <row r="362" spans="1:5" x14ac:dyDescent="0.25">
      <c r="A362" s="6" t="s">
        <v>15101</v>
      </c>
      <c r="B362" s="6" t="s">
        <v>4</v>
      </c>
      <c r="C362" s="6" t="s">
        <v>5</v>
      </c>
      <c r="D362" s="6" t="s">
        <v>29860</v>
      </c>
      <c r="E362" s="6" t="s">
        <v>29839</v>
      </c>
    </row>
    <row r="363" spans="1:5" x14ac:dyDescent="0.25">
      <c r="A363" s="6" t="s">
        <v>30753</v>
      </c>
      <c r="B363" s="6" t="s">
        <v>1</v>
      </c>
      <c r="C363" s="6" t="s">
        <v>62</v>
      </c>
      <c r="D363" s="6" t="s">
        <v>29977</v>
      </c>
      <c r="E363" s="6" t="s">
        <v>29830</v>
      </c>
    </row>
    <row r="364" spans="1:5" x14ac:dyDescent="0.25">
      <c r="A364" s="6" t="s">
        <v>1315</v>
      </c>
      <c r="B364" s="6" t="s">
        <v>4</v>
      </c>
      <c r="C364" s="6" t="s">
        <v>7</v>
      </c>
      <c r="D364" s="6" t="s">
        <v>29864</v>
      </c>
      <c r="E364" s="6" t="s">
        <v>29839</v>
      </c>
    </row>
    <row r="365" spans="1:5" x14ac:dyDescent="0.25">
      <c r="A365" s="6" t="s">
        <v>9962</v>
      </c>
      <c r="B365" s="6" t="s">
        <v>4</v>
      </c>
      <c r="C365" s="6" t="s">
        <v>9</v>
      </c>
      <c r="D365" s="6" t="s">
        <v>29860</v>
      </c>
      <c r="E365" s="6" t="s">
        <v>29830</v>
      </c>
    </row>
    <row r="366" spans="1:5" x14ac:dyDescent="0.25">
      <c r="A366" s="6" t="s">
        <v>15103</v>
      </c>
      <c r="B366" s="6" t="s">
        <v>15</v>
      </c>
      <c r="C366" s="6" t="s">
        <v>3</v>
      </c>
      <c r="D366" s="6" t="s">
        <v>29860</v>
      </c>
      <c r="E366" s="6" t="s">
        <v>29830</v>
      </c>
    </row>
    <row r="367" spans="1:5" x14ac:dyDescent="0.25">
      <c r="A367" s="6" t="s">
        <v>15104</v>
      </c>
      <c r="B367" s="6" t="s">
        <v>4</v>
      </c>
      <c r="C367" s="6" t="s">
        <v>21</v>
      </c>
      <c r="D367" s="6" t="s">
        <v>29860</v>
      </c>
      <c r="E367" s="6" t="s">
        <v>29830</v>
      </c>
    </row>
    <row r="368" spans="1:5" x14ac:dyDescent="0.25">
      <c r="A368" s="6" t="s">
        <v>12859</v>
      </c>
      <c r="B368" s="6" t="s">
        <v>4</v>
      </c>
      <c r="C368" s="6" t="s">
        <v>68</v>
      </c>
      <c r="D368" s="6" t="s">
        <v>29860</v>
      </c>
      <c r="E368" s="6" t="s">
        <v>29842</v>
      </c>
    </row>
    <row r="369" spans="1:5" x14ac:dyDescent="0.25">
      <c r="A369" s="6" t="s">
        <v>7083</v>
      </c>
      <c r="B369" s="6" t="s">
        <v>4</v>
      </c>
      <c r="C369" s="6" t="s">
        <v>3</v>
      </c>
      <c r="D369" s="6" t="s">
        <v>29860</v>
      </c>
      <c r="E369" s="6" t="s">
        <v>29842</v>
      </c>
    </row>
    <row r="370" spans="1:5" x14ac:dyDescent="0.25">
      <c r="A370" s="6" t="s">
        <v>15105</v>
      </c>
      <c r="B370" s="6" t="s">
        <v>4</v>
      </c>
      <c r="C370" s="6" t="s">
        <v>26</v>
      </c>
      <c r="D370" s="6" t="s">
        <v>29864</v>
      </c>
      <c r="E370" s="6" t="s">
        <v>29839</v>
      </c>
    </row>
    <row r="371" spans="1:5" x14ac:dyDescent="0.25">
      <c r="A371" s="6" t="s">
        <v>7084</v>
      </c>
      <c r="B371" s="6" t="s">
        <v>4</v>
      </c>
      <c r="C371" s="6" t="s">
        <v>3</v>
      </c>
      <c r="D371" s="6" t="s">
        <v>29860</v>
      </c>
      <c r="E371" s="6" t="s">
        <v>29830</v>
      </c>
    </row>
    <row r="372" spans="1:5" x14ac:dyDescent="0.25">
      <c r="A372" s="6" t="s">
        <v>30754</v>
      </c>
      <c r="B372" s="6" t="s">
        <v>1</v>
      </c>
      <c r="C372" s="6" t="s">
        <v>41</v>
      </c>
      <c r="D372" s="6" t="s">
        <v>29977</v>
      </c>
      <c r="E372" s="6" t="s">
        <v>29839</v>
      </c>
    </row>
    <row r="373" spans="1:5" x14ac:dyDescent="0.25">
      <c r="A373" s="6" t="s">
        <v>3053</v>
      </c>
      <c r="B373" s="6" t="s">
        <v>4</v>
      </c>
      <c r="C373" s="6" t="s">
        <v>62</v>
      </c>
      <c r="D373" s="6" t="s">
        <v>29977</v>
      </c>
      <c r="E373" s="6" t="s">
        <v>29830</v>
      </c>
    </row>
    <row r="374" spans="1:5" x14ac:dyDescent="0.25">
      <c r="A374" s="6" t="s">
        <v>10919</v>
      </c>
      <c r="B374" s="6" t="s">
        <v>4</v>
      </c>
      <c r="C374" s="6" t="s">
        <v>45</v>
      </c>
      <c r="D374" s="6" t="s">
        <v>29860</v>
      </c>
      <c r="E374" s="6" t="s">
        <v>29839</v>
      </c>
    </row>
    <row r="375" spans="1:5" x14ac:dyDescent="0.25">
      <c r="A375" s="6" t="s">
        <v>12861</v>
      </c>
      <c r="B375" s="6" t="s">
        <v>4</v>
      </c>
      <c r="C375" s="6" t="s">
        <v>29834</v>
      </c>
      <c r="D375" s="6" t="s">
        <v>29860</v>
      </c>
      <c r="E375" s="6" t="s">
        <v>29839</v>
      </c>
    </row>
    <row r="376" spans="1:5" x14ac:dyDescent="0.25">
      <c r="A376" s="6" t="s">
        <v>14921</v>
      </c>
      <c r="B376" s="6" t="s">
        <v>4</v>
      </c>
      <c r="C376" s="6" t="s">
        <v>62</v>
      </c>
      <c r="D376" s="6" t="s">
        <v>29977</v>
      </c>
      <c r="E376" s="6" t="s">
        <v>29830</v>
      </c>
    </row>
    <row r="377" spans="1:5" x14ac:dyDescent="0.25">
      <c r="A377" s="6" t="s">
        <v>10920</v>
      </c>
      <c r="B377" s="6" t="s">
        <v>4</v>
      </c>
      <c r="C377" s="6" t="s">
        <v>0</v>
      </c>
      <c r="D377" s="6" t="s">
        <v>29860</v>
      </c>
      <c r="E377" s="6" t="s">
        <v>29839</v>
      </c>
    </row>
    <row r="378" spans="1:5" x14ac:dyDescent="0.25">
      <c r="A378" s="6" t="s">
        <v>3054</v>
      </c>
      <c r="B378" s="6" t="s">
        <v>1</v>
      </c>
      <c r="C378" s="6" t="s">
        <v>20</v>
      </c>
      <c r="D378" s="6" t="s">
        <v>29860</v>
      </c>
      <c r="E378" s="6" t="s">
        <v>29842</v>
      </c>
    </row>
    <row r="379" spans="1:5" x14ac:dyDescent="0.25">
      <c r="A379" s="10" t="s">
        <v>4689</v>
      </c>
      <c r="B379" s="10" t="s">
        <v>29966</v>
      </c>
      <c r="C379" s="10" t="s">
        <v>31</v>
      </c>
      <c r="D379" s="10" t="s">
        <v>29860</v>
      </c>
      <c r="E379" s="10" t="s">
        <v>29839</v>
      </c>
    </row>
    <row r="380" spans="1:5" x14ac:dyDescent="0.25">
      <c r="A380" s="6" t="s">
        <v>1619</v>
      </c>
      <c r="B380" s="6" t="s">
        <v>29852</v>
      </c>
      <c r="C380" s="6" t="s">
        <v>45</v>
      </c>
      <c r="D380" s="6" t="s">
        <v>29860</v>
      </c>
      <c r="E380" s="6" t="s">
        <v>29839</v>
      </c>
    </row>
    <row r="381" spans="1:5" x14ac:dyDescent="0.25">
      <c r="A381" s="6" t="s">
        <v>15107</v>
      </c>
      <c r="B381" s="6" t="s">
        <v>2971</v>
      </c>
      <c r="C381" s="6" t="s">
        <v>139</v>
      </c>
      <c r="D381" s="6" t="s">
        <v>29860</v>
      </c>
      <c r="E381" s="6" t="s">
        <v>29830</v>
      </c>
    </row>
    <row r="382" spans="1:5" x14ac:dyDescent="0.25">
      <c r="A382" s="6" t="s">
        <v>10922</v>
      </c>
      <c r="B382" s="6" t="s">
        <v>4</v>
      </c>
      <c r="C382" s="6" t="s">
        <v>103</v>
      </c>
      <c r="D382" s="6" t="s">
        <v>29860</v>
      </c>
      <c r="E382" s="6" t="s">
        <v>29830</v>
      </c>
    </row>
    <row r="383" spans="1:5" x14ac:dyDescent="0.25">
      <c r="A383" s="10" t="s">
        <v>3055</v>
      </c>
      <c r="B383" s="10" t="s">
        <v>29966</v>
      </c>
      <c r="C383" s="10" t="s">
        <v>1348</v>
      </c>
      <c r="D383" s="10" t="s">
        <v>29860</v>
      </c>
      <c r="E383" s="10" t="s">
        <v>29839</v>
      </c>
    </row>
    <row r="384" spans="1:5" x14ac:dyDescent="0.25">
      <c r="A384" s="6" t="s">
        <v>15108</v>
      </c>
      <c r="B384" s="6" t="s">
        <v>4</v>
      </c>
      <c r="C384" s="6" t="s">
        <v>1276</v>
      </c>
      <c r="D384" s="6" t="s">
        <v>29860</v>
      </c>
      <c r="E384" s="6" t="s">
        <v>29839</v>
      </c>
    </row>
    <row r="385" spans="1:5" x14ac:dyDescent="0.25">
      <c r="A385" s="6" t="s">
        <v>10923</v>
      </c>
      <c r="B385" s="6" t="s">
        <v>4</v>
      </c>
      <c r="C385" s="6" t="s">
        <v>0</v>
      </c>
      <c r="D385" s="6" t="s">
        <v>29860</v>
      </c>
      <c r="E385" s="6" t="s">
        <v>29839</v>
      </c>
    </row>
    <row r="386" spans="1:5" x14ac:dyDescent="0.25">
      <c r="A386" s="6" t="s">
        <v>7086</v>
      </c>
      <c r="B386" s="6" t="s">
        <v>4</v>
      </c>
      <c r="C386" s="6" t="s">
        <v>3</v>
      </c>
      <c r="D386" s="6" t="s">
        <v>29860</v>
      </c>
      <c r="E386" s="6" t="s">
        <v>29839</v>
      </c>
    </row>
    <row r="387" spans="1:5" x14ac:dyDescent="0.25">
      <c r="A387" s="6" t="s">
        <v>12865</v>
      </c>
      <c r="B387" s="6" t="s">
        <v>1</v>
      </c>
      <c r="C387" s="6" t="s">
        <v>139</v>
      </c>
      <c r="D387" s="6" t="s">
        <v>29860</v>
      </c>
      <c r="E387" s="6" t="s">
        <v>29839</v>
      </c>
    </row>
    <row r="388" spans="1:5" x14ac:dyDescent="0.25">
      <c r="A388" s="6" t="s">
        <v>15109</v>
      </c>
      <c r="B388" s="6" t="s">
        <v>4</v>
      </c>
      <c r="C388" s="6" t="s">
        <v>81</v>
      </c>
      <c r="D388" s="6" t="s">
        <v>29860</v>
      </c>
      <c r="E388" s="6" t="s">
        <v>29830</v>
      </c>
    </row>
    <row r="389" spans="1:5" x14ac:dyDescent="0.25">
      <c r="A389" s="6" t="s">
        <v>15110</v>
      </c>
      <c r="B389" s="6" t="s">
        <v>4</v>
      </c>
      <c r="C389" s="6" t="s">
        <v>0</v>
      </c>
      <c r="D389" s="6" t="s">
        <v>29860</v>
      </c>
      <c r="E389" s="6" t="s">
        <v>29830</v>
      </c>
    </row>
    <row r="390" spans="1:5" x14ac:dyDescent="0.25">
      <c r="A390" s="6" t="s">
        <v>10925</v>
      </c>
      <c r="B390" s="6" t="s">
        <v>4</v>
      </c>
      <c r="C390" s="6" t="s">
        <v>34</v>
      </c>
      <c r="D390" s="6" t="s">
        <v>29860</v>
      </c>
      <c r="E390" s="6" t="s">
        <v>29839</v>
      </c>
    </row>
    <row r="391" spans="1:5" x14ac:dyDescent="0.25">
      <c r="A391" s="6" t="s">
        <v>1621</v>
      </c>
      <c r="B391" s="6" t="s">
        <v>1</v>
      </c>
      <c r="C391" s="6" t="s">
        <v>3</v>
      </c>
      <c r="D391" s="6" t="s">
        <v>29860</v>
      </c>
      <c r="E391" s="6" t="s">
        <v>29842</v>
      </c>
    </row>
    <row r="392" spans="1:5" x14ac:dyDescent="0.25">
      <c r="A392" s="6" t="s">
        <v>15111</v>
      </c>
      <c r="B392" s="6" t="s">
        <v>2971</v>
      </c>
      <c r="C392" s="6" t="s">
        <v>0</v>
      </c>
      <c r="D392" s="6" t="s">
        <v>29860</v>
      </c>
      <c r="E392" s="6" t="s">
        <v>29830</v>
      </c>
    </row>
    <row r="393" spans="1:5" x14ac:dyDescent="0.25">
      <c r="A393" s="6" t="s">
        <v>4699</v>
      </c>
      <c r="B393" s="6" t="s">
        <v>4</v>
      </c>
      <c r="C393" s="6" t="s">
        <v>103</v>
      </c>
      <c r="D393" s="6" t="s">
        <v>29860</v>
      </c>
      <c r="E393" s="6" t="s">
        <v>29842</v>
      </c>
    </row>
    <row r="394" spans="1:5" x14ac:dyDescent="0.25">
      <c r="A394" s="6" t="s">
        <v>12867</v>
      </c>
      <c r="B394" s="6" t="s">
        <v>4</v>
      </c>
      <c r="C394" s="6" t="s">
        <v>9</v>
      </c>
      <c r="D394" s="6" t="s">
        <v>29860</v>
      </c>
      <c r="E394" s="6" t="s">
        <v>29839</v>
      </c>
    </row>
    <row r="395" spans="1:5" x14ac:dyDescent="0.25">
      <c r="A395" s="6" t="s">
        <v>30260</v>
      </c>
      <c r="B395" s="6" t="s">
        <v>4</v>
      </c>
      <c r="C395" s="6" t="s">
        <v>13</v>
      </c>
      <c r="D395" s="6" t="s">
        <v>29977</v>
      </c>
      <c r="E395" s="6" t="s">
        <v>29842</v>
      </c>
    </row>
    <row r="396" spans="1:5" x14ac:dyDescent="0.25">
      <c r="A396" s="6" t="s">
        <v>862</v>
      </c>
      <c r="B396" s="6" t="s">
        <v>4</v>
      </c>
      <c r="C396" s="6" t="s">
        <v>29843</v>
      </c>
      <c r="D396" s="6" t="s">
        <v>29864</v>
      </c>
      <c r="E396" s="6" t="s">
        <v>29839</v>
      </c>
    </row>
    <row r="397" spans="1:5" x14ac:dyDescent="0.25">
      <c r="A397" s="6" t="s">
        <v>4701</v>
      </c>
      <c r="B397" s="6" t="s">
        <v>1</v>
      </c>
      <c r="C397" s="6" t="s">
        <v>135</v>
      </c>
      <c r="D397" s="6" t="s">
        <v>29977</v>
      </c>
      <c r="E397" s="6" t="s">
        <v>29839</v>
      </c>
    </row>
    <row r="398" spans="1:5" x14ac:dyDescent="0.25">
      <c r="A398" s="6" t="s">
        <v>10926</v>
      </c>
      <c r="B398" s="6" t="s">
        <v>4</v>
      </c>
      <c r="C398" s="6" t="s">
        <v>45</v>
      </c>
      <c r="D398" s="6" t="s">
        <v>29860</v>
      </c>
      <c r="E398" s="6" t="s">
        <v>29839</v>
      </c>
    </row>
    <row r="399" spans="1:5" x14ac:dyDescent="0.25">
      <c r="A399" s="6" t="s">
        <v>10927</v>
      </c>
      <c r="B399" s="6" t="s">
        <v>4</v>
      </c>
      <c r="C399" s="6" t="s">
        <v>12</v>
      </c>
      <c r="D399" s="6" t="s">
        <v>29860</v>
      </c>
      <c r="E399" s="6" t="s">
        <v>29839</v>
      </c>
    </row>
    <row r="400" spans="1:5" x14ac:dyDescent="0.25">
      <c r="A400" s="6" t="s">
        <v>1622</v>
      </c>
      <c r="B400" s="6" t="s">
        <v>4</v>
      </c>
      <c r="C400" s="6" t="s">
        <v>9</v>
      </c>
      <c r="D400" s="6" t="s">
        <v>29860</v>
      </c>
      <c r="E400" s="6" t="s">
        <v>29839</v>
      </c>
    </row>
    <row r="401" spans="1:5" x14ac:dyDescent="0.25">
      <c r="A401" s="6" t="s">
        <v>15112</v>
      </c>
      <c r="B401" s="6" t="s">
        <v>15</v>
      </c>
      <c r="C401" s="6" t="s">
        <v>3</v>
      </c>
      <c r="D401" s="6" t="s">
        <v>29860</v>
      </c>
      <c r="E401" s="6" t="s">
        <v>29830</v>
      </c>
    </row>
    <row r="402" spans="1:5" x14ac:dyDescent="0.25">
      <c r="A402" s="6" t="s">
        <v>1623</v>
      </c>
      <c r="B402" s="6" t="s">
        <v>1</v>
      </c>
      <c r="C402" s="6" t="s">
        <v>158</v>
      </c>
      <c r="D402" s="6" t="s">
        <v>29860</v>
      </c>
      <c r="E402" s="6" t="s">
        <v>29839</v>
      </c>
    </row>
    <row r="403" spans="1:5" x14ac:dyDescent="0.25">
      <c r="A403" s="6" t="s">
        <v>7088</v>
      </c>
      <c r="B403" s="6" t="s">
        <v>4</v>
      </c>
      <c r="C403" s="6" t="s">
        <v>12</v>
      </c>
      <c r="D403" s="6" t="s">
        <v>29860</v>
      </c>
      <c r="E403" s="6" t="s">
        <v>29842</v>
      </c>
    </row>
    <row r="404" spans="1:5" x14ac:dyDescent="0.25">
      <c r="A404" s="6" t="s">
        <v>15113</v>
      </c>
      <c r="B404" s="6" t="s">
        <v>4</v>
      </c>
      <c r="C404" s="6" t="s">
        <v>0</v>
      </c>
      <c r="D404" s="6" t="s">
        <v>29860</v>
      </c>
      <c r="E404" s="6" t="s">
        <v>29830</v>
      </c>
    </row>
    <row r="405" spans="1:5" x14ac:dyDescent="0.25">
      <c r="A405" s="6" t="s">
        <v>4702</v>
      </c>
      <c r="B405" s="6" t="s">
        <v>4</v>
      </c>
      <c r="C405" s="6" t="s">
        <v>77</v>
      </c>
      <c r="D405" s="6" t="s">
        <v>29860</v>
      </c>
      <c r="E405" s="6" t="s">
        <v>29839</v>
      </c>
    </row>
    <row r="406" spans="1:5" x14ac:dyDescent="0.25">
      <c r="A406" s="6" t="s">
        <v>10472</v>
      </c>
      <c r="B406" s="6" t="s">
        <v>4</v>
      </c>
      <c r="C406" s="6" t="s">
        <v>81</v>
      </c>
      <c r="D406" s="6" t="s">
        <v>29860</v>
      </c>
      <c r="E406" s="6" t="s">
        <v>29842</v>
      </c>
    </row>
    <row r="407" spans="1:5" x14ac:dyDescent="0.25">
      <c r="A407" s="6" t="s">
        <v>3057</v>
      </c>
      <c r="B407" s="6" t="s">
        <v>1</v>
      </c>
      <c r="C407" s="6" t="s">
        <v>68</v>
      </c>
      <c r="D407" s="6" t="s">
        <v>29860</v>
      </c>
      <c r="E407" s="6" t="s">
        <v>29839</v>
      </c>
    </row>
    <row r="408" spans="1:5" x14ac:dyDescent="0.25">
      <c r="A408" s="6" t="s">
        <v>4703</v>
      </c>
      <c r="B408" s="6" t="s">
        <v>4</v>
      </c>
      <c r="C408" s="6" t="s">
        <v>103</v>
      </c>
      <c r="D408" s="6" t="s">
        <v>29860</v>
      </c>
      <c r="E408" s="6" t="s">
        <v>29839</v>
      </c>
    </row>
    <row r="409" spans="1:5" x14ac:dyDescent="0.25">
      <c r="A409" s="6" t="s">
        <v>29991</v>
      </c>
      <c r="B409" s="6" t="s">
        <v>1</v>
      </c>
      <c r="C409" s="6" t="s">
        <v>135</v>
      </c>
      <c r="D409" s="6" t="s">
        <v>29977</v>
      </c>
      <c r="E409" s="6" t="s">
        <v>29839</v>
      </c>
    </row>
    <row r="410" spans="1:5" x14ac:dyDescent="0.25">
      <c r="A410" s="6" t="s">
        <v>4705</v>
      </c>
      <c r="B410" s="6" t="s">
        <v>29852</v>
      </c>
      <c r="C410" s="6" t="s">
        <v>0</v>
      </c>
      <c r="D410" s="6" t="s">
        <v>29860</v>
      </c>
      <c r="E410" s="6" t="s">
        <v>29839</v>
      </c>
    </row>
    <row r="411" spans="1:5" x14ac:dyDescent="0.25">
      <c r="A411" s="6" t="s">
        <v>1625</v>
      </c>
      <c r="B411" s="6" t="s">
        <v>4</v>
      </c>
      <c r="C411" s="6" t="s">
        <v>3</v>
      </c>
      <c r="D411" s="6" t="s">
        <v>29860</v>
      </c>
      <c r="E411" s="6" t="s">
        <v>29839</v>
      </c>
    </row>
    <row r="412" spans="1:5" x14ac:dyDescent="0.25">
      <c r="A412" s="6" t="s">
        <v>10929</v>
      </c>
      <c r="B412" s="6" t="s">
        <v>4</v>
      </c>
      <c r="C412" s="6" t="s">
        <v>34</v>
      </c>
      <c r="D412" s="6" t="s">
        <v>29860</v>
      </c>
      <c r="E412" s="6" t="s">
        <v>29839</v>
      </c>
    </row>
    <row r="413" spans="1:5" x14ac:dyDescent="0.25">
      <c r="A413" s="6" t="s">
        <v>10930</v>
      </c>
      <c r="B413" s="6" t="s">
        <v>4</v>
      </c>
      <c r="C413" s="6" t="s">
        <v>3</v>
      </c>
      <c r="D413" s="6" t="s">
        <v>29860</v>
      </c>
      <c r="E413" s="6" t="s">
        <v>29842</v>
      </c>
    </row>
    <row r="414" spans="1:5" x14ac:dyDescent="0.25">
      <c r="A414" s="6" t="s">
        <v>863</v>
      </c>
      <c r="B414" s="6" t="s">
        <v>4</v>
      </c>
      <c r="C414" s="6" t="s">
        <v>3</v>
      </c>
      <c r="D414" s="6" t="s">
        <v>29860</v>
      </c>
      <c r="E414" s="6" t="s">
        <v>29839</v>
      </c>
    </row>
    <row r="415" spans="1:5" x14ac:dyDescent="0.25">
      <c r="A415" s="6" t="s">
        <v>864</v>
      </c>
      <c r="B415" s="6" t="s">
        <v>1</v>
      </c>
      <c r="C415" s="6" t="s">
        <v>79</v>
      </c>
      <c r="D415" s="6" t="s">
        <v>29860</v>
      </c>
      <c r="E415" s="6" t="s">
        <v>29839</v>
      </c>
    </row>
    <row r="416" spans="1:5" x14ac:dyDescent="0.25">
      <c r="A416" s="6" t="s">
        <v>865</v>
      </c>
      <c r="B416" s="6" t="s">
        <v>4</v>
      </c>
      <c r="C416" s="6" t="s">
        <v>42</v>
      </c>
      <c r="D416" s="6" t="s">
        <v>29860</v>
      </c>
      <c r="E416" s="6" t="s">
        <v>29839</v>
      </c>
    </row>
    <row r="417" spans="1:5" x14ac:dyDescent="0.25">
      <c r="A417" s="6" t="s">
        <v>866</v>
      </c>
      <c r="B417" s="6" t="s">
        <v>1</v>
      </c>
      <c r="C417" s="6" t="s">
        <v>125</v>
      </c>
      <c r="D417" s="6" t="s">
        <v>29977</v>
      </c>
      <c r="E417" s="6" t="s">
        <v>29839</v>
      </c>
    </row>
    <row r="418" spans="1:5" x14ac:dyDescent="0.25">
      <c r="A418" s="6" t="s">
        <v>441</v>
      </c>
      <c r="B418" s="6" t="s">
        <v>4</v>
      </c>
      <c r="C418" s="6" t="s">
        <v>42</v>
      </c>
      <c r="D418" s="6" t="s">
        <v>29860</v>
      </c>
      <c r="E418" s="6" t="s">
        <v>29839</v>
      </c>
    </row>
    <row r="419" spans="1:5" x14ac:dyDescent="0.25">
      <c r="A419" s="6" t="s">
        <v>15114</v>
      </c>
      <c r="B419" s="6" t="s">
        <v>4</v>
      </c>
      <c r="C419" s="6" t="s">
        <v>81</v>
      </c>
      <c r="D419" s="6" t="s">
        <v>29860</v>
      </c>
      <c r="E419" s="6" t="s">
        <v>29830</v>
      </c>
    </row>
    <row r="420" spans="1:5" x14ac:dyDescent="0.25">
      <c r="A420" s="6" t="s">
        <v>15115</v>
      </c>
      <c r="B420" s="6" t="s">
        <v>4</v>
      </c>
      <c r="C420" s="6" t="s">
        <v>0</v>
      </c>
      <c r="D420" s="6" t="s">
        <v>29860</v>
      </c>
      <c r="E420" s="6" t="s">
        <v>29842</v>
      </c>
    </row>
    <row r="421" spans="1:5" x14ac:dyDescent="0.25">
      <c r="A421" s="6" t="s">
        <v>15100</v>
      </c>
      <c r="B421" s="6" t="s">
        <v>4</v>
      </c>
      <c r="C421" s="6" t="s">
        <v>0</v>
      </c>
      <c r="D421" s="6" t="s">
        <v>29860</v>
      </c>
      <c r="E421" s="6" t="s">
        <v>29842</v>
      </c>
    </row>
    <row r="422" spans="1:5" x14ac:dyDescent="0.25">
      <c r="A422" s="6" t="s">
        <v>15102</v>
      </c>
      <c r="B422" s="6" t="s">
        <v>4</v>
      </c>
      <c r="C422" s="6" t="s">
        <v>1671</v>
      </c>
      <c r="D422" s="6" t="s">
        <v>29860</v>
      </c>
      <c r="E422" s="6" t="s">
        <v>29842</v>
      </c>
    </row>
    <row r="423" spans="1:5" x14ac:dyDescent="0.25">
      <c r="A423" s="6" t="s">
        <v>15106</v>
      </c>
      <c r="B423" s="6" t="s">
        <v>15</v>
      </c>
      <c r="C423" s="6" t="s">
        <v>19</v>
      </c>
      <c r="D423" s="6" t="s">
        <v>29860</v>
      </c>
      <c r="E423" s="6" t="s">
        <v>29830</v>
      </c>
    </row>
    <row r="424" spans="1:5" x14ac:dyDescent="0.25">
      <c r="A424" s="6" t="s">
        <v>7092</v>
      </c>
      <c r="B424" s="6" t="s">
        <v>1</v>
      </c>
      <c r="C424" s="6" t="s">
        <v>41</v>
      </c>
      <c r="D424" s="6" t="s">
        <v>29977</v>
      </c>
      <c r="E424" s="6" t="s">
        <v>29839</v>
      </c>
    </row>
    <row r="425" spans="1:5" x14ac:dyDescent="0.25">
      <c r="A425" s="6" t="s">
        <v>15116</v>
      </c>
      <c r="B425" s="6" t="s">
        <v>2971</v>
      </c>
      <c r="C425" s="6" t="s">
        <v>39</v>
      </c>
      <c r="D425" s="6" t="s">
        <v>29860</v>
      </c>
      <c r="E425" s="6" t="s">
        <v>29830</v>
      </c>
    </row>
    <row r="426" spans="1:5" x14ac:dyDescent="0.25">
      <c r="A426" s="6" t="s">
        <v>12873</v>
      </c>
      <c r="B426" s="6" t="s">
        <v>4</v>
      </c>
      <c r="C426" s="6" t="s">
        <v>3</v>
      </c>
      <c r="D426" s="6" t="s">
        <v>29860</v>
      </c>
      <c r="E426" s="6" t="s">
        <v>29842</v>
      </c>
    </row>
    <row r="427" spans="1:5" x14ac:dyDescent="0.25">
      <c r="A427" s="6" t="s">
        <v>15117</v>
      </c>
      <c r="B427" s="6" t="s">
        <v>4</v>
      </c>
      <c r="C427" s="6" t="s">
        <v>19</v>
      </c>
      <c r="D427" s="6" t="s">
        <v>29860</v>
      </c>
      <c r="E427" s="6" t="s">
        <v>29830</v>
      </c>
    </row>
    <row r="428" spans="1:5" x14ac:dyDescent="0.25">
      <c r="A428" s="6" t="s">
        <v>15118</v>
      </c>
      <c r="B428" s="6" t="s">
        <v>4</v>
      </c>
      <c r="C428" s="6" t="s">
        <v>3</v>
      </c>
      <c r="D428" s="6" t="s">
        <v>29860</v>
      </c>
      <c r="E428" s="6" t="s">
        <v>29830</v>
      </c>
    </row>
    <row r="429" spans="1:5" x14ac:dyDescent="0.25">
      <c r="A429" s="6" t="s">
        <v>15119</v>
      </c>
      <c r="B429" s="6" t="s">
        <v>4</v>
      </c>
      <c r="C429" s="6" t="s">
        <v>52</v>
      </c>
      <c r="D429" s="6" t="s">
        <v>29860</v>
      </c>
      <c r="E429" s="6" t="s">
        <v>29839</v>
      </c>
    </row>
    <row r="430" spans="1:5" x14ac:dyDescent="0.25">
      <c r="A430" s="6" t="s">
        <v>15120</v>
      </c>
      <c r="B430" s="6" t="s">
        <v>4</v>
      </c>
      <c r="C430" s="6" t="s">
        <v>19</v>
      </c>
      <c r="D430" s="6" t="s">
        <v>29860</v>
      </c>
      <c r="E430" s="6" t="s">
        <v>29842</v>
      </c>
    </row>
    <row r="431" spans="1:5" x14ac:dyDescent="0.25">
      <c r="A431" s="6" t="s">
        <v>4708</v>
      </c>
      <c r="B431" s="6" t="s">
        <v>1</v>
      </c>
      <c r="C431" s="6" t="s">
        <v>3</v>
      </c>
      <c r="D431" s="6" t="s">
        <v>29860</v>
      </c>
      <c r="E431" s="6" t="s">
        <v>29842</v>
      </c>
    </row>
    <row r="432" spans="1:5" x14ac:dyDescent="0.25">
      <c r="A432" s="6" t="s">
        <v>30372</v>
      </c>
      <c r="B432" s="6" t="s">
        <v>1</v>
      </c>
      <c r="C432" s="6" t="s">
        <v>41</v>
      </c>
      <c r="D432" s="6" t="s">
        <v>29977</v>
      </c>
      <c r="E432" s="6" t="s">
        <v>29839</v>
      </c>
    </row>
    <row r="433" spans="1:5" x14ac:dyDescent="0.25">
      <c r="A433" s="6" t="s">
        <v>10473</v>
      </c>
      <c r="B433" s="6" t="s">
        <v>4</v>
      </c>
      <c r="C433" s="6" t="s">
        <v>0</v>
      </c>
      <c r="D433" s="6" t="s">
        <v>29860</v>
      </c>
      <c r="E433" s="6" t="s">
        <v>29839</v>
      </c>
    </row>
    <row r="434" spans="1:5" x14ac:dyDescent="0.25">
      <c r="A434" s="6" t="s">
        <v>10474</v>
      </c>
      <c r="B434" s="6" t="s">
        <v>4</v>
      </c>
      <c r="C434" s="6" t="s">
        <v>3</v>
      </c>
      <c r="D434" s="6" t="s">
        <v>29860</v>
      </c>
      <c r="E434" s="6" t="s">
        <v>29842</v>
      </c>
    </row>
    <row r="435" spans="1:5" x14ac:dyDescent="0.25">
      <c r="A435" s="6" t="s">
        <v>867</v>
      </c>
      <c r="B435" s="6" t="s">
        <v>4</v>
      </c>
      <c r="C435" s="6" t="s">
        <v>3</v>
      </c>
      <c r="D435" s="6" t="s">
        <v>29860</v>
      </c>
      <c r="E435" s="6" t="s">
        <v>29839</v>
      </c>
    </row>
    <row r="436" spans="1:5" x14ac:dyDescent="0.25">
      <c r="A436" s="6" t="s">
        <v>9521</v>
      </c>
      <c r="B436" s="6" t="s">
        <v>4</v>
      </c>
      <c r="C436" s="6" t="s">
        <v>7</v>
      </c>
      <c r="D436" s="6" t="s">
        <v>29864</v>
      </c>
      <c r="E436" s="6" t="s">
        <v>29839</v>
      </c>
    </row>
    <row r="437" spans="1:5" x14ac:dyDescent="0.25">
      <c r="A437" s="6" t="s">
        <v>4711</v>
      </c>
      <c r="B437" s="6" t="s">
        <v>1</v>
      </c>
      <c r="C437" s="6" t="s">
        <v>30373</v>
      </c>
      <c r="D437" s="6" t="s">
        <v>29977</v>
      </c>
      <c r="E437" s="6" t="s">
        <v>29839</v>
      </c>
    </row>
    <row r="438" spans="1:5" x14ac:dyDescent="0.25">
      <c r="A438" s="6" t="s">
        <v>10935</v>
      </c>
      <c r="B438" s="6" t="s">
        <v>4</v>
      </c>
      <c r="C438" s="6" t="s">
        <v>7</v>
      </c>
      <c r="D438" s="6" t="s">
        <v>29864</v>
      </c>
      <c r="E438" s="6" t="s">
        <v>29839</v>
      </c>
    </row>
    <row r="439" spans="1:5" x14ac:dyDescent="0.25">
      <c r="A439" s="6" t="s">
        <v>4713</v>
      </c>
      <c r="B439" s="6" t="s">
        <v>4</v>
      </c>
      <c r="C439" s="6" t="s">
        <v>3</v>
      </c>
      <c r="D439" s="6" t="s">
        <v>29860</v>
      </c>
      <c r="E439" s="6" t="s">
        <v>29839</v>
      </c>
    </row>
    <row r="440" spans="1:5" x14ac:dyDescent="0.25">
      <c r="A440" s="6" t="s">
        <v>7094</v>
      </c>
      <c r="B440" s="6" t="s">
        <v>1</v>
      </c>
      <c r="C440" s="6" t="s">
        <v>29833</v>
      </c>
      <c r="D440" s="6" t="s">
        <v>29860</v>
      </c>
      <c r="E440" s="6" t="s">
        <v>29839</v>
      </c>
    </row>
    <row r="441" spans="1:5" x14ac:dyDescent="0.25">
      <c r="A441" s="11" t="s">
        <v>3062</v>
      </c>
      <c r="B441" s="10" t="s">
        <v>29966</v>
      </c>
      <c r="C441" s="10" t="s">
        <v>3</v>
      </c>
      <c r="D441" s="10" t="s">
        <v>29860</v>
      </c>
      <c r="E441" s="10" t="s">
        <v>29839</v>
      </c>
    </row>
    <row r="442" spans="1:5" x14ac:dyDescent="0.25">
      <c r="A442" s="6" t="s">
        <v>4715</v>
      </c>
      <c r="B442" s="6" t="s">
        <v>4</v>
      </c>
      <c r="C442" s="6" t="s">
        <v>5</v>
      </c>
      <c r="D442" s="6" t="s">
        <v>29860</v>
      </c>
      <c r="E442" s="6" t="s">
        <v>29839</v>
      </c>
    </row>
    <row r="443" spans="1:5" x14ac:dyDescent="0.25">
      <c r="A443" s="6" t="s">
        <v>12876</v>
      </c>
      <c r="B443" s="6" t="s">
        <v>4</v>
      </c>
      <c r="C443" s="6" t="s">
        <v>39</v>
      </c>
      <c r="D443" s="6" t="s">
        <v>29860</v>
      </c>
      <c r="E443" s="6" t="s">
        <v>29830</v>
      </c>
    </row>
    <row r="444" spans="1:5" x14ac:dyDescent="0.25">
      <c r="A444" s="6" t="s">
        <v>9523</v>
      </c>
      <c r="B444" s="6" t="s">
        <v>4</v>
      </c>
      <c r="C444" s="6" t="s">
        <v>1334</v>
      </c>
      <c r="D444" s="6" t="s">
        <v>29864</v>
      </c>
      <c r="E444" s="6" t="s">
        <v>29839</v>
      </c>
    </row>
    <row r="445" spans="1:5" x14ac:dyDescent="0.25">
      <c r="A445" s="6" t="s">
        <v>12877</v>
      </c>
      <c r="B445" s="6" t="s">
        <v>15</v>
      </c>
      <c r="C445" s="6" t="s">
        <v>9</v>
      </c>
      <c r="D445" s="6" t="s">
        <v>29860</v>
      </c>
      <c r="E445" s="6" t="s">
        <v>29830</v>
      </c>
    </row>
    <row r="446" spans="1:5" x14ac:dyDescent="0.25">
      <c r="A446" s="6" t="s">
        <v>7098</v>
      </c>
      <c r="B446" s="6" t="s">
        <v>4</v>
      </c>
      <c r="C446" s="6" t="s">
        <v>3</v>
      </c>
      <c r="D446" s="6" t="s">
        <v>29860</v>
      </c>
      <c r="E446" s="6" t="s">
        <v>29830</v>
      </c>
    </row>
    <row r="447" spans="1:5" x14ac:dyDescent="0.25">
      <c r="A447" s="6" t="s">
        <v>4718</v>
      </c>
      <c r="B447" s="6" t="s">
        <v>4</v>
      </c>
      <c r="C447" s="6" t="s">
        <v>3</v>
      </c>
      <c r="D447" s="6" t="s">
        <v>29860</v>
      </c>
      <c r="E447" s="6" t="s">
        <v>29839</v>
      </c>
    </row>
    <row r="448" spans="1:5" x14ac:dyDescent="0.25">
      <c r="A448" s="6" t="s">
        <v>869</v>
      </c>
      <c r="B448" s="6" t="s">
        <v>4</v>
      </c>
      <c r="C448" s="6" t="s">
        <v>77</v>
      </c>
      <c r="D448" s="6" t="s">
        <v>29860</v>
      </c>
      <c r="E448" s="6" t="s">
        <v>29839</v>
      </c>
    </row>
    <row r="449" spans="1:5" x14ac:dyDescent="0.25">
      <c r="A449" s="6" t="s">
        <v>1318</v>
      </c>
      <c r="B449" s="6" t="s">
        <v>4</v>
      </c>
      <c r="C449" s="6" t="s">
        <v>77</v>
      </c>
      <c r="D449" s="6" t="s">
        <v>29860</v>
      </c>
      <c r="E449" s="6" t="s">
        <v>29839</v>
      </c>
    </row>
    <row r="450" spans="1:5" x14ac:dyDescent="0.25">
      <c r="A450" s="6" t="s">
        <v>15121</v>
      </c>
      <c r="B450" s="6" t="s">
        <v>4</v>
      </c>
      <c r="C450" s="6" t="s">
        <v>39</v>
      </c>
      <c r="D450" s="6" t="s">
        <v>29860</v>
      </c>
      <c r="E450" s="6" t="s">
        <v>29842</v>
      </c>
    </row>
    <row r="451" spans="1:5" x14ac:dyDescent="0.25">
      <c r="A451" s="6" t="s">
        <v>3064</v>
      </c>
      <c r="B451" s="6" t="s">
        <v>4</v>
      </c>
      <c r="C451" s="6" t="s">
        <v>29836</v>
      </c>
      <c r="D451" s="6" t="s">
        <v>29860</v>
      </c>
      <c r="E451" s="6" t="s">
        <v>29839</v>
      </c>
    </row>
    <row r="452" spans="1:5" x14ac:dyDescent="0.25">
      <c r="A452" s="6" t="s">
        <v>7099</v>
      </c>
      <c r="B452" s="6" t="s">
        <v>29852</v>
      </c>
      <c r="C452" s="6" t="s">
        <v>29843</v>
      </c>
      <c r="D452" s="6" t="s">
        <v>29864</v>
      </c>
      <c r="E452" s="6" t="s">
        <v>29839</v>
      </c>
    </row>
    <row r="453" spans="1:5" x14ac:dyDescent="0.25">
      <c r="A453" s="6" t="s">
        <v>444</v>
      </c>
      <c r="B453" s="6" t="s">
        <v>4</v>
      </c>
      <c r="C453" s="6" t="s">
        <v>9</v>
      </c>
      <c r="D453" s="6" t="s">
        <v>29860</v>
      </c>
      <c r="E453" s="6" t="s">
        <v>29839</v>
      </c>
    </row>
    <row r="454" spans="1:5" x14ac:dyDescent="0.25">
      <c r="A454" s="6" t="s">
        <v>7100</v>
      </c>
      <c r="B454" s="6" t="s">
        <v>4</v>
      </c>
      <c r="C454" s="6" t="s">
        <v>29843</v>
      </c>
      <c r="D454" s="6" t="s">
        <v>29864</v>
      </c>
      <c r="E454" s="6" t="s">
        <v>29839</v>
      </c>
    </row>
    <row r="455" spans="1:5" x14ac:dyDescent="0.25">
      <c r="A455" s="6" t="s">
        <v>9963</v>
      </c>
      <c r="B455" s="6" t="s">
        <v>4</v>
      </c>
      <c r="C455" s="6" t="s">
        <v>3</v>
      </c>
      <c r="D455" s="6" t="s">
        <v>29860</v>
      </c>
      <c r="E455" s="6" t="s">
        <v>29842</v>
      </c>
    </row>
    <row r="456" spans="1:5" x14ac:dyDescent="0.25">
      <c r="A456" s="6" t="s">
        <v>4719</v>
      </c>
      <c r="B456" s="6" t="s">
        <v>4</v>
      </c>
      <c r="C456" s="6" t="s">
        <v>21</v>
      </c>
      <c r="D456" s="6" t="s">
        <v>29860</v>
      </c>
      <c r="E456" s="6" t="s">
        <v>29839</v>
      </c>
    </row>
    <row r="457" spans="1:5" x14ac:dyDescent="0.25">
      <c r="A457" s="6" t="s">
        <v>3067</v>
      </c>
      <c r="B457" s="6" t="s">
        <v>1</v>
      </c>
      <c r="C457" s="6" t="s">
        <v>135</v>
      </c>
      <c r="D457" s="6" t="s">
        <v>29977</v>
      </c>
      <c r="E457" s="6" t="s">
        <v>29839</v>
      </c>
    </row>
    <row r="458" spans="1:5" x14ac:dyDescent="0.25">
      <c r="A458" s="6" t="s">
        <v>4722</v>
      </c>
      <c r="B458" s="6" t="s">
        <v>4</v>
      </c>
      <c r="C458" s="6" t="s">
        <v>29837</v>
      </c>
      <c r="D458" s="6" t="s">
        <v>29864</v>
      </c>
      <c r="E458" s="6" t="s">
        <v>29839</v>
      </c>
    </row>
    <row r="459" spans="1:5" x14ac:dyDescent="0.25">
      <c r="A459" s="6" t="s">
        <v>15122</v>
      </c>
      <c r="B459" s="6" t="s">
        <v>15</v>
      </c>
      <c r="C459" s="6" t="s">
        <v>35</v>
      </c>
      <c r="D459" s="6" t="s">
        <v>29864</v>
      </c>
      <c r="E459" s="6" t="s">
        <v>29830</v>
      </c>
    </row>
    <row r="460" spans="1:5" x14ac:dyDescent="0.25">
      <c r="A460" s="6" t="s">
        <v>9524</v>
      </c>
      <c r="B460" s="6" t="s">
        <v>4</v>
      </c>
      <c r="C460" s="6" t="s">
        <v>21</v>
      </c>
      <c r="D460" s="6" t="s">
        <v>29860</v>
      </c>
      <c r="E460" s="6" t="s">
        <v>29839</v>
      </c>
    </row>
    <row r="461" spans="1:5" x14ac:dyDescent="0.25">
      <c r="A461" s="6" t="s">
        <v>15128</v>
      </c>
      <c r="B461" s="6" t="s">
        <v>1</v>
      </c>
      <c r="C461" s="6" t="s">
        <v>29837</v>
      </c>
      <c r="D461" s="6" t="s">
        <v>29864</v>
      </c>
      <c r="E461" s="6" t="s">
        <v>29839</v>
      </c>
    </row>
    <row r="462" spans="1:5" x14ac:dyDescent="0.25">
      <c r="A462" s="6" t="s">
        <v>12879</v>
      </c>
      <c r="B462" s="6" t="s">
        <v>4</v>
      </c>
      <c r="C462" s="6" t="s">
        <v>34</v>
      </c>
      <c r="D462" s="6" t="s">
        <v>29860</v>
      </c>
      <c r="E462" s="6" t="s">
        <v>29830</v>
      </c>
    </row>
    <row r="463" spans="1:5" x14ac:dyDescent="0.25">
      <c r="A463" s="6" t="s">
        <v>12880</v>
      </c>
      <c r="B463" s="6" t="s">
        <v>1</v>
      </c>
      <c r="C463" s="6" t="s">
        <v>42</v>
      </c>
      <c r="D463" s="6" t="s">
        <v>29860</v>
      </c>
      <c r="E463" s="6" t="s">
        <v>29839</v>
      </c>
    </row>
    <row r="464" spans="1:5" x14ac:dyDescent="0.25">
      <c r="A464" s="6" t="s">
        <v>1635</v>
      </c>
      <c r="B464" s="6" t="s">
        <v>4</v>
      </c>
      <c r="C464" s="6" t="s">
        <v>103</v>
      </c>
      <c r="D464" s="6" t="s">
        <v>29860</v>
      </c>
      <c r="E464" s="6" t="s">
        <v>29839</v>
      </c>
    </row>
    <row r="465" spans="1:5" x14ac:dyDescent="0.25">
      <c r="A465" s="6" t="s">
        <v>1636</v>
      </c>
      <c r="B465" s="6" t="s">
        <v>29852</v>
      </c>
      <c r="C465" s="6" t="s">
        <v>77</v>
      </c>
      <c r="D465" s="6" t="s">
        <v>29860</v>
      </c>
      <c r="E465" s="6" t="s">
        <v>29839</v>
      </c>
    </row>
    <row r="466" spans="1:5" x14ac:dyDescent="0.25">
      <c r="A466" s="6" t="s">
        <v>10475</v>
      </c>
      <c r="B466" s="6" t="s">
        <v>4</v>
      </c>
      <c r="C466" s="6" t="s">
        <v>9</v>
      </c>
      <c r="D466" s="6" t="s">
        <v>29860</v>
      </c>
      <c r="E466" s="6" t="s">
        <v>29842</v>
      </c>
    </row>
    <row r="467" spans="1:5" x14ac:dyDescent="0.25">
      <c r="A467" s="6" t="s">
        <v>1639</v>
      </c>
      <c r="B467" s="6" t="s">
        <v>1</v>
      </c>
      <c r="C467" s="6" t="s">
        <v>30370</v>
      </c>
      <c r="D467" s="6" t="s">
        <v>29977</v>
      </c>
      <c r="E467" s="6" t="s">
        <v>29839</v>
      </c>
    </row>
    <row r="468" spans="1:5" x14ac:dyDescent="0.25">
      <c r="A468" s="11" t="s">
        <v>1640</v>
      </c>
      <c r="B468" s="10" t="s">
        <v>29966</v>
      </c>
      <c r="C468" s="10" t="s">
        <v>6958</v>
      </c>
      <c r="D468" s="10" t="s">
        <v>29864</v>
      </c>
      <c r="E468" s="10" t="s">
        <v>29839</v>
      </c>
    </row>
    <row r="469" spans="1:5" x14ac:dyDescent="0.25">
      <c r="A469" s="6" t="s">
        <v>15126</v>
      </c>
      <c r="B469" s="6" t="s">
        <v>29852</v>
      </c>
      <c r="C469" s="6" t="s">
        <v>49</v>
      </c>
      <c r="D469" s="6" t="s">
        <v>29860</v>
      </c>
      <c r="E469" s="6" t="s">
        <v>29839</v>
      </c>
    </row>
    <row r="470" spans="1:5" x14ac:dyDescent="0.25">
      <c r="A470" s="6" t="s">
        <v>1642</v>
      </c>
      <c r="B470" s="6" t="s">
        <v>4</v>
      </c>
      <c r="C470" s="6" t="s">
        <v>7</v>
      </c>
      <c r="D470" s="6" t="s">
        <v>29864</v>
      </c>
      <c r="E470" s="6" t="s">
        <v>29839</v>
      </c>
    </row>
    <row r="471" spans="1:5" x14ac:dyDescent="0.25">
      <c r="A471" s="6" t="s">
        <v>9525</v>
      </c>
      <c r="B471" s="6" t="s">
        <v>1</v>
      </c>
      <c r="C471" s="6" t="s">
        <v>39</v>
      </c>
      <c r="D471" s="6" t="s">
        <v>29860</v>
      </c>
      <c r="E471" s="6" t="s">
        <v>29839</v>
      </c>
    </row>
    <row r="472" spans="1:5" x14ac:dyDescent="0.25">
      <c r="A472" s="6" t="s">
        <v>4731</v>
      </c>
      <c r="B472" s="6" t="s">
        <v>1</v>
      </c>
      <c r="C472" s="6" t="s">
        <v>125</v>
      </c>
      <c r="D472" s="6" t="s">
        <v>29977</v>
      </c>
      <c r="E472" s="6" t="s">
        <v>29839</v>
      </c>
    </row>
    <row r="473" spans="1:5" x14ac:dyDescent="0.25">
      <c r="A473" s="6" t="s">
        <v>1643</v>
      </c>
      <c r="B473" s="6" t="s">
        <v>4</v>
      </c>
      <c r="C473" s="6" t="s">
        <v>9</v>
      </c>
      <c r="D473" s="6" t="s">
        <v>29860</v>
      </c>
      <c r="E473" s="6" t="s">
        <v>29839</v>
      </c>
    </row>
    <row r="474" spans="1:5" x14ac:dyDescent="0.25">
      <c r="A474" s="6" t="s">
        <v>1644</v>
      </c>
      <c r="B474" s="6" t="s">
        <v>1</v>
      </c>
      <c r="C474" s="6" t="s">
        <v>29836</v>
      </c>
      <c r="D474" s="6" t="s">
        <v>29860</v>
      </c>
      <c r="E474" s="6" t="s">
        <v>29839</v>
      </c>
    </row>
    <row r="475" spans="1:5" x14ac:dyDescent="0.25">
      <c r="A475" s="6" t="s">
        <v>3074</v>
      </c>
      <c r="B475" s="6" t="s">
        <v>4</v>
      </c>
      <c r="C475" s="6" t="s">
        <v>45</v>
      </c>
      <c r="D475" s="6" t="s">
        <v>29860</v>
      </c>
      <c r="E475" s="6" t="s">
        <v>29839</v>
      </c>
    </row>
    <row r="476" spans="1:5" x14ac:dyDescent="0.25">
      <c r="A476" s="6" t="s">
        <v>15127</v>
      </c>
      <c r="B476" s="6" t="s">
        <v>4</v>
      </c>
      <c r="C476" s="6" t="s">
        <v>20</v>
      </c>
      <c r="D476" s="6" t="s">
        <v>29860</v>
      </c>
      <c r="E476" s="6" t="s">
        <v>29842</v>
      </c>
    </row>
    <row r="477" spans="1:5" x14ac:dyDescent="0.25">
      <c r="A477" s="6" t="s">
        <v>12885</v>
      </c>
      <c r="B477" s="6" t="s">
        <v>4</v>
      </c>
      <c r="C477" s="6" t="s">
        <v>29</v>
      </c>
      <c r="D477" s="6" t="s">
        <v>29860</v>
      </c>
      <c r="E477" s="6" t="s">
        <v>29839</v>
      </c>
    </row>
    <row r="478" spans="1:5" x14ac:dyDescent="0.25">
      <c r="A478" s="6" t="s">
        <v>10948</v>
      </c>
      <c r="B478" s="6" t="s">
        <v>1</v>
      </c>
      <c r="C478" s="6" t="s">
        <v>0</v>
      </c>
      <c r="D478" s="6" t="s">
        <v>29860</v>
      </c>
      <c r="E478" s="6" t="s">
        <v>29830</v>
      </c>
    </row>
    <row r="479" spans="1:5" x14ac:dyDescent="0.25">
      <c r="A479" s="6" t="s">
        <v>10950</v>
      </c>
      <c r="B479" s="6" t="s">
        <v>1</v>
      </c>
      <c r="C479" s="6" t="s">
        <v>21</v>
      </c>
      <c r="D479" s="6" t="s">
        <v>29860</v>
      </c>
      <c r="E479" s="6" t="s">
        <v>29830</v>
      </c>
    </row>
    <row r="480" spans="1:5" x14ac:dyDescent="0.25">
      <c r="A480" s="6" t="s">
        <v>15129</v>
      </c>
      <c r="B480" s="6" t="s">
        <v>4</v>
      </c>
      <c r="C480" s="6" t="s">
        <v>34</v>
      </c>
      <c r="D480" s="6" t="s">
        <v>29860</v>
      </c>
      <c r="E480" s="6" t="s">
        <v>29842</v>
      </c>
    </row>
    <row r="481" spans="1:5" x14ac:dyDescent="0.25">
      <c r="A481" s="6" t="s">
        <v>10951</v>
      </c>
      <c r="B481" s="6" t="s">
        <v>4</v>
      </c>
      <c r="C481" s="6" t="s">
        <v>29833</v>
      </c>
      <c r="D481" s="6" t="s">
        <v>29860</v>
      </c>
      <c r="E481" s="6" t="s">
        <v>29839</v>
      </c>
    </row>
    <row r="482" spans="1:5" x14ac:dyDescent="0.25">
      <c r="A482" s="6" t="s">
        <v>7109</v>
      </c>
      <c r="B482" s="6" t="s">
        <v>4</v>
      </c>
      <c r="C482" s="6" t="s">
        <v>12</v>
      </c>
      <c r="D482" s="6" t="s">
        <v>29860</v>
      </c>
      <c r="E482" s="6" t="s">
        <v>29842</v>
      </c>
    </row>
    <row r="483" spans="1:5" x14ac:dyDescent="0.25">
      <c r="A483" s="6" t="s">
        <v>16923</v>
      </c>
      <c r="B483" s="6" t="s">
        <v>4</v>
      </c>
      <c r="C483" s="6" t="s">
        <v>62</v>
      </c>
      <c r="D483" s="6" t="s">
        <v>29977</v>
      </c>
      <c r="E483" s="6" t="s">
        <v>29830</v>
      </c>
    </row>
    <row r="484" spans="1:5" x14ac:dyDescent="0.25">
      <c r="A484" s="6" t="s">
        <v>30755</v>
      </c>
      <c r="B484" s="6" t="s">
        <v>4</v>
      </c>
      <c r="C484" s="6" t="s">
        <v>62</v>
      </c>
      <c r="D484" s="6" t="s">
        <v>29977</v>
      </c>
      <c r="E484" s="6" t="s">
        <v>29839</v>
      </c>
    </row>
    <row r="485" spans="1:5" x14ac:dyDescent="0.25">
      <c r="A485" s="6" t="s">
        <v>1651</v>
      </c>
      <c r="B485" s="6" t="s">
        <v>4</v>
      </c>
      <c r="C485" s="6" t="s">
        <v>9</v>
      </c>
      <c r="D485" s="6" t="s">
        <v>29860</v>
      </c>
      <c r="E485" s="6" t="s">
        <v>29839</v>
      </c>
    </row>
    <row r="486" spans="1:5" x14ac:dyDescent="0.25">
      <c r="A486" s="6" t="s">
        <v>30756</v>
      </c>
      <c r="B486" s="6" t="s">
        <v>1</v>
      </c>
      <c r="C486" s="6" t="s">
        <v>4751</v>
      </c>
      <c r="D486" s="6" t="s">
        <v>29977</v>
      </c>
      <c r="E486" s="6" t="s">
        <v>29839</v>
      </c>
    </row>
    <row r="487" spans="1:5" x14ac:dyDescent="0.25">
      <c r="A487" s="6" t="s">
        <v>12887</v>
      </c>
      <c r="B487" s="6" t="s">
        <v>4</v>
      </c>
      <c r="C487" s="6" t="s">
        <v>5</v>
      </c>
      <c r="D487" s="6" t="s">
        <v>29860</v>
      </c>
      <c r="E487" s="6" t="s">
        <v>29839</v>
      </c>
    </row>
    <row r="488" spans="1:5" x14ac:dyDescent="0.25">
      <c r="A488" s="6" t="s">
        <v>15132</v>
      </c>
      <c r="B488" s="6" t="s">
        <v>4</v>
      </c>
      <c r="C488" s="6" t="s">
        <v>0</v>
      </c>
      <c r="D488" s="6" t="s">
        <v>29860</v>
      </c>
      <c r="E488" s="6" t="s">
        <v>29842</v>
      </c>
    </row>
    <row r="489" spans="1:5" x14ac:dyDescent="0.25">
      <c r="A489" s="6" t="s">
        <v>3079</v>
      </c>
      <c r="B489" s="6" t="s">
        <v>4</v>
      </c>
      <c r="C489" s="6" t="s">
        <v>9</v>
      </c>
      <c r="D489" s="6" t="s">
        <v>29860</v>
      </c>
      <c r="E489" s="6" t="s">
        <v>29839</v>
      </c>
    </row>
    <row r="490" spans="1:5" x14ac:dyDescent="0.25">
      <c r="A490" s="6" t="s">
        <v>12888</v>
      </c>
      <c r="B490" s="6" t="s">
        <v>1</v>
      </c>
      <c r="C490" s="6" t="s">
        <v>139</v>
      </c>
      <c r="D490" s="6" t="s">
        <v>29860</v>
      </c>
      <c r="E490" s="6" t="s">
        <v>29839</v>
      </c>
    </row>
    <row r="491" spans="1:5" x14ac:dyDescent="0.25">
      <c r="A491" s="6" t="s">
        <v>12890</v>
      </c>
      <c r="B491" s="6" t="s">
        <v>1</v>
      </c>
      <c r="C491" s="6" t="s">
        <v>3</v>
      </c>
      <c r="D491" s="6" t="s">
        <v>29860</v>
      </c>
      <c r="E491" s="6" t="s">
        <v>29839</v>
      </c>
    </row>
    <row r="492" spans="1:5" x14ac:dyDescent="0.25">
      <c r="A492" s="6" t="s">
        <v>1652</v>
      </c>
      <c r="B492" s="6" t="s">
        <v>4</v>
      </c>
      <c r="C492" s="6" t="s">
        <v>9</v>
      </c>
      <c r="D492" s="6" t="s">
        <v>29860</v>
      </c>
      <c r="E492" s="6" t="s">
        <v>29839</v>
      </c>
    </row>
    <row r="493" spans="1:5" x14ac:dyDescent="0.25">
      <c r="A493" s="6" t="s">
        <v>1653</v>
      </c>
      <c r="B493" s="6" t="s">
        <v>4</v>
      </c>
      <c r="C493" s="6" t="s">
        <v>103</v>
      </c>
      <c r="D493" s="6" t="s">
        <v>29860</v>
      </c>
      <c r="E493" s="6" t="s">
        <v>29839</v>
      </c>
    </row>
    <row r="494" spans="1:5" x14ac:dyDescent="0.25">
      <c r="A494" s="6" t="s">
        <v>10953</v>
      </c>
      <c r="B494" s="6" t="s">
        <v>4</v>
      </c>
      <c r="C494" s="6" t="s">
        <v>45</v>
      </c>
      <c r="D494" s="6" t="s">
        <v>29860</v>
      </c>
      <c r="E494" s="6" t="s">
        <v>29839</v>
      </c>
    </row>
    <row r="495" spans="1:5" x14ac:dyDescent="0.25">
      <c r="A495" s="6" t="s">
        <v>15133</v>
      </c>
      <c r="B495" s="6" t="s">
        <v>4</v>
      </c>
      <c r="C495" s="6" t="s">
        <v>5</v>
      </c>
      <c r="D495" s="6" t="s">
        <v>29860</v>
      </c>
      <c r="E495" s="6" t="s">
        <v>29830</v>
      </c>
    </row>
    <row r="496" spans="1:5" x14ac:dyDescent="0.25">
      <c r="A496" s="6" t="s">
        <v>15134</v>
      </c>
      <c r="B496" s="6" t="s">
        <v>4</v>
      </c>
      <c r="C496" s="6" t="s">
        <v>9</v>
      </c>
      <c r="D496" s="6" t="s">
        <v>29860</v>
      </c>
      <c r="E496" s="6" t="s">
        <v>29830</v>
      </c>
    </row>
    <row r="497" spans="1:5" x14ac:dyDescent="0.25">
      <c r="A497" s="6" t="s">
        <v>872</v>
      </c>
      <c r="B497" s="6" t="s">
        <v>29852</v>
      </c>
      <c r="C497" s="6" t="s">
        <v>3</v>
      </c>
      <c r="D497" s="6" t="s">
        <v>29860</v>
      </c>
      <c r="E497" s="6" t="s">
        <v>29839</v>
      </c>
    </row>
    <row r="498" spans="1:5" x14ac:dyDescent="0.25">
      <c r="A498" s="6" t="s">
        <v>10955</v>
      </c>
      <c r="B498" s="6" t="s">
        <v>4</v>
      </c>
      <c r="C498" s="6" t="s">
        <v>45</v>
      </c>
      <c r="D498" s="6" t="s">
        <v>29860</v>
      </c>
      <c r="E498" s="6" t="s">
        <v>29839</v>
      </c>
    </row>
    <row r="499" spans="1:5" x14ac:dyDescent="0.25">
      <c r="A499" s="6" t="s">
        <v>15135</v>
      </c>
      <c r="B499" s="6" t="s">
        <v>4</v>
      </c>
      <c r="C499" s="6" t="s">
        <v>19</v>
      </c>
      <c r="D499" s="6" t="s">
        <v>29860</v>
      </c>
      <c r="E499" s="6" t="s">
        <v>29830</v>
      </c>
    </row>
    <row r="500" spans="1:5" x14ac:dyDescent="0.25">
      <c r="A500" s="6" t="s">
        <v>15136</v>
      </c>
      <c r="B500" s="6" t="s">
        <v>4</v>
      </c>
      <c r="C500" s="6" t="s">
        <v>17</v>
      </c>
      <c r="D500" s="6" t="s">
        <v>29864</v>
      </c>
      <c r="E500" s="6" t="s">
        <v>29839</v>
      </c>
    </row>
    <row r="501" spans="1:5" x14ac:dyDescent="0.25">
      <c r="A501" s="6" t="s">
        <v>4743</v>
      </c>
      <c r="B501" s="6" t="s">
        <v>1</v>
      </c>
      <c r="C501" s="6" t="s">
        <v>0</v>
      </c>
      <c r="D501" s="6" t="s">
        <v>29860</v>
      </c>
      <c r="E501" s="6" t="s">
        <v>29839</v>
      </c>
    </row>
    <row r="502" spans="1:5" x14ac:dyDescent="0.25">
      <c r="A502" s="6" t="s">
        <v>4744</v>
      </c>
      <c r="B502" s="6" t="s">
        <v>4</v>
      </c>
      <c r="C502" s="6" t="s">
        <v>62</v>
      </c>
      <c r="D502" s="6" t="s">
        <v>29977</v>
      </c>
      <c r="E502" s="6" t="s">
        <v>29842</v>
      </c>
    </row>
    <row r="503" spans="1:5" x14ac:dyDescent="0.25">
      <c r="A503" s="6" t="s">
        <v>30375</v>
      </c>
      <c r="B503" s="6" t="s">
        <v>4</v>
      </c>
      <c r="C503" s="6" t="s">
        <v>62</v>
      </c>
      <c r="D503" s="6" t="s">
        <v>29977</v>
      </c>
      <c r="E503" s="6" t="s">
        <v>29830</v>
      </c>
    </row>
    <row r="504" spans="1:5" x14ac:dyDescent="0.25">
      <c r="A504" s="6" t="s">
        <v>4745</v>
      </c>
      <c r="B504" s="6" t="s">
        <v>4</v>
      </c>
      <c r="C504" s="6" t="s">
        <v>3</v>
      </c>
      <c r="D504" s="6" t="s">
        <v>29860</v>
      </c>
      <c r="E504" s="6" t="s">
        <v>29839</v>
      </c>
    </row>
    <row r="505" spans="1:5" x14ac:dyDescent="0.25">
      <c r="A505" s="6" t="s">
        <v>9964</v>
      </c>
      <c r="B505" s="6" t="s">
        <v>1</v>
      </c>
      <c r="C505" s="6" t="s">
        <v>77</v>
      </c>
      <c r="D505" s="6" t="s">
        <v>29860</v>
      </c>
      <c r="E505" s="6" t="s">
        <v>29830</v>
      </c>
    </row>
    <row r="506" spans="1:5" x14ac:dyDescent="0.25">
      <c r="A506" s="6" t="s">
        <v>4746</v>
      </c>
      <c r="B506" s="6" t="s">
        <v>1</v>
      </c>
      <c r="C506" s="6" t="s">
        <v>1671</v>
      </c>
      <c r="D506" s="6" t="s">
        <v>29860</v>
      </c>
      <c r="E506" s="6" t="s">
        <v>29839</v>
      </c>
    </row>
    <row r="507" spans="1:5" x14ac:dyDescent="0.25">
      <c r="A507" s="6" t="s">
        <v>1655</v>
      </c>
      <c r="B507" s="6" t="s">
        <v>1</v>
      </c>
      <c r="C507" s="6" t="s">
        <v>5</v>
      </c>
      <c r="D507" s="6" t="s">
        <v>29860</v>
      </c>
      <c r="E507" s="6" t="s">
        <v>29839</v>
      </c>
    </row>
    <row r="508" spans="1:5" x14ac:dyDescent="0.25">
      <c r="A508" s="6" t="s">
        <v>12894</v>
      </c>
      <c r="B508" s="6" t="s">
        <v>4</v>
      </c>
      <c r="C508" s="6" t="s">
        <v>29836</v>
      </c>
      <c r="D508" s="6" t="s">
        <v>29860</v>
      </c>
      <c r="E508" s="6" t="s">
        <v>29839</v>
      </c>
    </row>
    <row r="509" spans="1:5" x14ac:dyDescent="0.25">
      <c r="A509" s="6" t="s">
        <v>30757</v>
      </c>
      <c r="B509" s="6" t="s">
        <v>4</v>
      </c>
      <c r="C509" s="6" t="s">
        <v>13</v>
      </c>
      <c r="D509" s="6" t="s">
        <v>29977</v>
      </c>
      <c r="E509" s="6" t="s">
        <v>29830</v>
      </c>
    </row>
    <row r="510" spans="1:5" x14ac:dyDescent="0.25">
      <c r="A510" s="6" t="s">
        <v>4748</v>
      </c>
      <c r="B510" s="6" t="s">
        <v>1</v>
      </c>
      <c r="C510" s="6" t="s">
        <v>0</v>
      </c>
      <c r="D510" s="6" t="s">
        <v>29860</v>
      </c>
      <c r="E510" s="6" t="s">
        <v>29839</v>
      </c>
    </row>
    <row r="511" spans="1:5" x14ac:dyDescent="0.25">
      <c r="A511" s="6" t="s">
        <v>15137</v>
      </c>
      <c r="B511" s="6" t="s">
        <v>4</v>
      </c>
      <c r="C511" s="6" t="s">
        <v>45</v>
      </c>
      <c r="D511" s="6" t="s">
        <v>29860</v>
      </c>
      <c r="E511" s="6" t="s">
        <v>29839</v>
      </c>
    </row>
    <row r="512" spans="1:5" x14ac:dyDescent="0.25">
      <c r="A512" s="6" t="s">
        <v>15137</v>
      </c>
      <c r="B512" s="6" t="s">
        <v>1</v>
      </c>
      <c r="C512" s="6" t="s">
        <v>45</v>
      </c>
      <c r="D512" s="6" t="s">
        <v>29977</v>
      </c>
      <c r="E512" s="6" t="s">
        <v>29839</v>
      </c>
    </row>
    <row r="513" spans="1:5" x14ac:dyDescent="0.25">
      <c r="A513" s="6" t="s">
        <v>15138</v>
      </c>
      <c r="B513" s="6" t="s">
        <v>15</v>
      </c>
      <c r="C513" s="6" t="s">
        <v>12</v>
      </c>
      <c r="D513" s="6" t="s">
        <v>29860</v>
      </c>
      <c r="E513" s="6" t="s">
        <v>29830</v>
      </c>
    </row>
    <row r="514" spans="1:5" x14ac:dyDescent="0.25">
      <c r="A514" s="6" t="s">
        <v>1658</v>
      </c>
      <c r="B514" s="6" t="s">
        <v>1</v>
      </c>
      <c r="C514" s="6" t="s">
        <v>30356</v>
      </c>
      <c r="D514" s="6" t="s">
        <v>29977</v>
      </c>
      <c r="E514" s="6" t="s">
        <v>29839</v>
      </c>
    </row>
    <row r="515" spans="1:5" x14ac:dyDescent="0.25">
      <c r="A515" s="6" t="s">
        <v>10958</v>
      </c>
      <c r="B515" s="6" t="s">
        <v>4</v>
      </c>
      <c r="C515" s="6" t="s">
        <v>9</v>
      </c>
      <c r="D515" s="6" t="s">
        <v>29860</v>
      </c>
      <c r="E515" s="6" t="s">
        <v>29839</v>
      </c>
    </row>
    <row r="516" spans="1:5" x14ac:dyDescent="0.25">
      <c r="A516" s="6" t="s">
        <v>15139</v>
      </c>
      <c r="B516" s="6" t="s">
        <v>15</v>
      </c>
      <c r="C516" s="6" t="s">
        <v>9</v>
      </c>
      <c r="D516" s="6" t="s">
        <v>29860</v>
      </c>
      <c r="E516" s="6" t="s">
        <v>29830</v>
      </c>
    </row>
    <row r="517" spans="1:5" x14ac:dyDescent="0.25">
      <c r="A517" s="6" t="s">
        <v>873</v>
      </c>
      <c r="B517" s="6" t="s">
        <v>1</v>
      </c>
      <c r="C517" s="6" t="s">
        <v>30356</v>
      </c>
      <c r="D517" s="6" t="s">
        <v>29977</v>
      </c>
      <c r="E517" s="6" t="s">
        <v>29839</v>
      </c>
    </row>
    <row r="518" spans="1:5" x14ac:dyDescent="0.25">
      <c r="A518" s="6" t="s">
        <v>7121</v>
      </c>
      <c r="B518" s="6" t="s">
        <v>1</v>
      </c>
      <c r="C518" s="6" t="s">
        <v>144</v>
      </c>
      <c r="D518" s="6" t="s">
        <v>29977</v>
      </c>
      <c r="E518" s="6" t="s">
        <v>29839</v>
      </c>
    </row>
    <row r="519" spans="1:5" x14ac:dyDescent="0.25">
      <c r="A519" s="6" t="s">
        <v>3082</v>
      </c>
      <c r="B519" s="6" t="s">
        <v>29852</v>
      </c>
      <c r="C519" s="6" t="s">
        <v>85</v>
      </c>
      <c r="D519" s="6" t="s">
        <v>29860</v>
      </c>
      <c r="E519" s="6" t="s">
        <v>29839</v>
      </c>
    </row>
    <row r="520" spans="1:5" x14ac:dyDescent="0.25">
      <c r="A520" s="6" t="s">
        <v>15140</v>
      </c>
      <c r="B520" s="6" t="s">
        <v>4</v>
      </c>
      <c r="C520" s="6" t="s">
        <v>29843</v>
      </c>
      <c r="D520" s="6" t="s">
        <v>29864</v>
      </c>
      <c r="E520" s="6" t="s">
        <v>29839</v>
      </c>
    </row>
    <row r="521" spans="1:5" x14ac:dyDescent="0.25">
      <c r="A521" s="6" t="s">
        <v>4754</v>
      </c>
      <c r="B521" s="6" t="s">
        <v>1</v>
      </c>
      <c r="C521" s="6" t="s">
        <v>4755</v>
      </c>
      <c r="D521" s="6" t="s">
        <v>29977</v>
      </c>
      <c r="E521" s="6" t="s">
        <v>29839</v>
      </c>
    </row>
    <row r="522" spans="1:5" x14ac:dyDescent="0.25">
      <c r="A522" s="6" t="s">
        <v>3088</v>
      </c>
      <c r="B522" s="6" t="s">
        <v>4</v>
      </c>
      <c r="C522" s="6" t="s">
        <v>1537</v>
      </c>
      <c r="D522" s="6" t="s">
        <v>29864</v>
      </c>
      <c r="E522" s="6" t="s">
        <v>29839</v>
      </c>
    </row>
    <row r="523" spans="1:5" x14ac:dyDescent="0.25">
      <c r="A523" s="6" t="s">
        <v>7123</v>
      </c>
      <c r="B523" s="6" t="s">
        <v>4</v>
      </c>
      <c r="C523" s="6" t="s">
        <v>1334</v>
      </c>
      <c r="D523" s="6" t="s">
        <v>29864</v>
      </c>
      <c r="E523" s="6" t="s">
        <v>29839</v>
      </c>
    </row>
    <row r="524" spans="1:5" x14ac:dyDescent="0.25">
      <c r="A524" s="6" t="s">
        <v>15145</v>
      </c>
      <c r="B524" s="6" t="s">
        <v>4</v>
      </c>
      <c r="C524" s="6" t="s">
        <v>0</v>
      </c>
      <c r="D524" s="6" t="s">
        <v>29860</v>
      </c>
      <c r="E524" s="6" t="s">
        <v>29830</v>
      </c>
    </row>
    <row r="525" spans="1:5" x14ac:dyDescent="0.25">
      <c r="A525" s="6" t="s">
        <v>4756</v>
      </c>
      <c r="B525" s="6" t="s">
        <v>1</v>
      </c>
      <c r="C525" s="6" t="s">
        <v>0</v>
      </c>
      <c r="D525" s="6" t="s">
        <v>29860</v>
      </c>
      <c r="E525" s="6" t="s">
        <v>29839</v>
      </c>
    </row>
    <row r="526" spans="1:5" x14ac:dyDescent="0.25">
      <c r="A526" s="6" t="s">
        <v>7124</v>
      </c>
      <c r="B526" s="6" t="s">
        <v>1</v>
      </c>
      <c r="C526" s="6" t="s">
        <v>45</v>
      </c>
      <c r="D526" s="6" t="s">
        <v>29860</v>
      </c>
      <c r="E526" s="6" t="s">
        <v>29839</v>
      </c>
    </row>
    <row r="527" spans="1:5" x14ac:dyDescent="0.25">
      <c r="A527" s="6" t="s">
        <v>10477</v>
      </c>
      <c r="B527" s="6" t="s">
        <v>1</v>
      </c>
      <c r="C527" s="6" t="s">
        <v>2997</v>
      </c>
      <c r="D527" s="6" t="s">
        <v>29860</v>
      </c>
      <c r="E527" s="6" t="s">
        <v>29839</v>
      </c>
    </row>
    <row r="528" spans="1:5" x14ac:dyDescent="0.25">
      <c r="A528" s="6" t="s">
        <v>15123</v>
      </c>
      <c r="B528" s="6" t="s">
        <v>4</v>
      </c>
      <c r="C528" s="6" t="s">
        <v>77</v>
      </c>
      <c r="D528" s="6" t="s">
        <v>29860</v>
      </c>
      <c r="E528" s="6" t="s">
        <v>29839</v>
      </c>
    </row>
    <row r="529" spans="1:5" x14ac:dyDescent="0.25">
      <c r="A529" s="6" t="s">
        <v>15124</v>
      </c>
      <c r="B529" s="6" t="s">
        <v>4</v>
      </c>
      <c r="C529" s="6" t="s">
        <v>1276</v>
      </c>
      <c r="D529" s="6" t="s">
        <v>29860</v>
      </c>
      <c r="E529" s="6" t="s">
        <v>29839</v>
      </c>
    </row>
    <row r="530" spans="1:5" x14ac:dyDescent="0.25">
      <c r="A530" s="6" t="s">
        <v>3068</v>
      </c>
      <c r="B530" s="6" t="s">
        <v>1</v>
      </c>
      <c r="C530" s="6" t="s">
        <v>5</v>
      </c>
      <c r="D530" s="6" t="s">
        <v>29860</v>
      </c>
      <c r="E530" s="6" t="s">
        <v>29839</v>
      </c>
    </row>
    <row r="531" spans="1:5" x14ac:dyDescent="0.25">
      <c r="A531" s="6" t="s">
        <v>10965</v>
      </c>
      <c r="B531" s="6" t="s">
        <v>4</v>
      </c>
      <c r="C531" s="6" t="s">
        <v>0</v>
      </c>
      <c r="D531" s="6" t="s">
        <v>29860</v>
      </c>
      <c r="E531" s="6" t="s">
        <v>29842</v>
      </c>
    </row>
    <row r="532" spans="1:5" x14ac:dyDescent="0.25">
      <c r="A532" s="6" t="s">
        <v>15125</v>
      </c>
      <c r="B532" s="6" t="s">
        <v>4</v>
      </c>
      <c r="C532" s="6" t="s">
        <v>103</v>
      </c>
      <c r="D532" s="6" t="s">
        <v>29860</v>
      </c>
      <c r="E532" s="6" t="s">
        <v>29839</v>
      </c>
    </row>
    <row r="533" spans="1:5" x14ac:dyDescent="0.25">
      <c r="A533" s="6" t="s">
        <v>12899</v>
      </c>
      <c r="B533" s="6" t="s">
        <v>1</v>
      </c>
      <c r="C533" s="6" t="s">
        <v>7286</v>
      </c>
      <c r="D533" s="6" t="s">
        <v>29864</v>
      </c>
      <c r="E533" s="6" t="s">
        <v>29839</v>
      </c>
    </row>
    <row r="534" spans="1:5" x14ac:dyDescent="0.25">
      <c r="A534" s="6" t="s">
        <v>7126</v>
      </c>
      <c r="B534" s="6" t="s">
        <v>1</v>
      </c>
      <c r="C534" s="6" t="s">
        <v>1540</v>
      </c>
      <c r="D534" s="6" t="s">
        <v>29860</v>
      </c>
      <c r="E534" s="6" t="s">
        <v>29842</v>
      </c>
    </row>
    <row r="535" spans="1:5" x14ac:dyDescent="0.25">
      <c r="A535" s="6" t="s">
        <v>10967</v>
      </c>
      <c r="B535" s="6" t="s">
        <v>1</v>
      </c>
      <c r="C535" s="6" t="s">
        <v>20</v>
      </c>
      <c r="D535" s="6" t="s">
        <v>29860</v>
      </c>
      <c r="E535" s="6" t="s">
        <v>29842</v>
      </c>
    </row>
    <row r="536" spans="1:5" x14ac:dyDescent="0.25">
      <c r="A536" s="6" t="s">
        <v>4761</v>
      </c>
      <c r="B536" s="6" t="s">
        <v>4</v>
      </c>
      <c r="C536" s="6" t="s">
        <v>62</v>
      </c>
      <c r="D536" s="6" t="s">
        <v>29977</v>
      </c>
      <c r="E536" s="6" t="s">
        <v>29842</v>
      </c>
    </row>
    <row r="537" spans="1:5" x14ac:dyDescent="0.25">
      <c r="A537" s="6" t="s">
        <v>51</v>
      </c>
      <c r="B537" s="6" t="s">
        <v>4</v>
      </c>
      <c r="C537" s="6" t="s">
        <v>52</v>
      </c>
      <c r="D537" s="6" t="s">
        <v>29860</v>
      </c>
      <c r="E537" s="6" t="s">
        <v>29839</v>
      </c>
    </row>
    <row r="538" spans="1:5" x14ac:dyDescent="0.25">
      <c r="A538" s="6" t="s">
        <v>1647</v>
      </c>
      <c r="B538" s="6" t="s">
        <v>1</v>
      </c>
      <c r="C538" s="6" t="s">
        <v>35</v>
      </c>
      <c r="D538" s="6" t="s">
        <v>29864</v>
      </c>
      <c r="E538" s="6" t="s">
        <v>29839</v>
      </c>
    </row>
    <row r="539" spans="1:5" x14ac:dyDescent="0.25">
      <c r="A539" s="6" t="s">
        <v>12901</v>
      </c>
      <c r="B539" s="6" t="s">
        <v>4</v>
      </c>
      <c r="C539" s="6" t="s">
        <v>35</v>
      </c>
      <c r="D539" s="6" t="s">
        <v>29864</v>
      </c>
      <c r="E539" s="6" t="s">
        <v>29839</v>
      </c>
    </row>
    <row r="540" spans="1:5" x14ac:dyDescent="0.25">
      <c r="A540" s="6" t="s">
        <v>15130</v>
      </c>
      <c r="B540" s="6" t="s">
        <v>15</v>
      </c>
      <c r="C540" s="6" t="s">
        <v>3</v>
      </c>
      <c r="D540" s="6" t="s">
        <v>29860</v>
      </c>
      <c r="E540" s="6" t="s">
        <v>29830</v>
      </c>
    </row>
    <row r="541" spans="1:5" x14ac:dyDescent="0.25">
      <c r="A541" s="6" t="s">
        <v>1649</v>
      </c>
      <c r="B541" s="6" t="s">
        <v>29852</v>
      </c>
      <c r="C541" s="6" t="s">
        <v>1276</v>
      </c>
      <c r="D541" s="6" t="s">
        <v>29860</v>
      </c>
      <c r="E541" s="6" t="s">
        <v>29839</v>
      </c>
    </row>
    <row r="542" spans="1:5" x14ac:dyDescent="0.25">
      <c r="A542" s="6" t="s">
        <v>7128</v>
      </c>
      <c r="B542" s="6" t="s">
        <v>4</v>
      </c>
      <c r="C542" s="6" t="s">
        <v>45</v>
      </c>
      <c r="D542" s="6" t="s">
        <v>29860</v>
      </c>
      <c r="E542" s="6" t="s">
        <v>29839</v>
      </c>
    </row>
    <row r="543" spans="1:5" x14ac:dyDescent="0.25">
      <c r="A543" s="6" t="s">
        <v>15131</v>
      </c>
      <c r="B543" s="6" t="s">
        <v>15</v>
      </c>
      <c r="C543" s="6" t="s">
        <v>9</v>
      </c>
      <c r="D543" s="6" t="s">
        <v>29860</v>
      </c>
      <c r="E543" s="6" t="s">
        <v>29830</v>
      </c>
    </row>
    <row r="544" spans="1:5" x14ac:dyDescent="0.25">
      <c r="A544" s="6" t="s">
        <v>15141</v>
      </c>
      <c r="B544" s="6" t="s">
        <v>4</v>
      </c>
      <c r="C544" s="6" t="s">
        <v>52</v>
      </c>
      <c r="D544" s="6" t="s">
        <v>29860</v>
      </c>
      <c r="E544" s="6" t="s">
        <v>29842</v>
      </c>
    </row>
    <row r="545" spans="1:5" x14ac:dyDescent="0.25">
      <c r="A545" s="6" t="s">
        <v>3083</v>
      </c>
      <c r="B545" s="6" t="s">
        <v>1</v>
      </c>
      <c r="C545" s="6" t="s">
        <v>1276</v>
      </c>
      <c r="D545" s="6" t="s">
        <v>29860</v>
      </c>
      <c r="E545" s="6" t="s">
        <v>29839</v>
      </c>
    </row>
    <row r="546" spans="1:5" x14ac:dyDescent="0.25">
      <c r="A546" s="6" t="s">
        <v>3084</v>
      </c>
      <c r="B546" s="6" t="s">
        <v>1</v>
      </c>
      <c r="C546" s="6" t="s">
        <v>80</v>
      </c>
      <c r="D546" s="6" t="s">
        <v>29860</v>
      </c>
      <c r="E546" s="6" t="s">
        <v>29842</v>
      </c>
    </row>
    <row r="547" spans="1:5" x14ac:dyDescent="0.25">
      <c r="A547" s="6" t="s">
        <v>12902</v>
      </c>
      <c r="B547" s="6" t="s">
        <v>4</v>
      </c>
      <c r="C547" s="6" t="s">
        <v>1671</v>
      </c>
      <c r="D547" s="6" t="s">
        <v>29860</v>
      </c>
      <c r="E547" s="6" t="s">
        <v>29842</v>
      </c>
    </row>
    <row r="548" spans="1:5" x14ac:dyDescent="0.25">
      <c r="A548" s="6" t="s">
        <v>12903</v>
      </c>
      <c r="B548" s="6" t="s">
        <v>4</v>
      </c>
      <c r="C548" s="6" t="s">
        <v>9</v>
      </c>
      <c r="D548" s="6" t="s">
        <v>29860</v>
      </c>
      <c r="E548" s="6" t="s">
        <v>29839</v>
      </c>
    </row>
    <row r="549" spans="1:5" x14ac:dyDescent="0.25">
      <c r="A549" s="6" t="s">
        <v>7129</v>
      </c>
      <c r="B549" s="6" t="s">
        <v>1</v>
      </c>
      <c r="C549" s="6" t="s">
        <v>1276</v>
      </c>
      <c r="D549" s="6" t="s">
        <v>29860</v>
      </c>
      <c r="E549" s="6" t="s">
        <v>29839</v>
      </c>
    </row>
    <row r="550" spans="1:5" x14ac:dyDescent="0.25">
      <c r="A550" s="6" t="s">
        <v>10478</v>
      </c>
      <c r="B550" s="6" t="s">
        <v>4</v>
      </c>
      <c r="C550" s="6" t="s">
        <v>139</v>
      </c>
      <c r="D550" s="6" t="s">
        <v>29860</v>
      </c>
      <c r="E550" s="6" t="s">
        <v>29842</v>
      </c>
    </row>
    <row r="551" spans="1:5" x14ac:dyDescent="0.25">
      <c r="A551" s="6" t="s">
        <v>4763</v>
      </c>
      <c r="B551" s="6" t="s">
        <v>1</v>
      </c>
      <c r="C551" s="6" t="s">
        <v>9</v>
      </c>
      <c r="D551" s="6" t="s">
        <v>29860</v>
      </c>
      <c r="E551" s="6" t="s">
        <v>29842</v>
      </c>
    </row>
    <row r="552" spans="1:5" x14ac:dyDescent="0.25">
      <c r="A552" s="6" t="s">
        <v>7130</v>
      </c>
      <c r="B552" s="6" t="s">
        <v>4</v>
      </c>
      <c r="C552" s="6" t="s">
        <v>19</v>
      </c>
      <c r="D552" s="6" t="s">
        <v>29860</v>
      </c>
      <c r="E552" s="6" t="s">
        <v>29842</v>
      </c>
    </row>
    <row r="553" spans="1:5" x14ac:dyDescent="0.25">
      <c r="A553" s="6" t="s">
        <v>7135</v>
      </c>
      <c r="B553" s="6" t="s">
        <v>4</v>
      </c>
      <c r="C553" s="6" t="s">
        <v>5</v>
      </c>
      <c r="D553" s="6" t="s">
        <v>29860</v>
      </c>
      <c r="E553" s="6" t="s">
        <v>29839</v>
      </c>
    </row>
    <row r="554" spans="1:5" x14ac:dyDescent="0.25">
      <c r="A554" s="6" t="s">
        <v>10480</v>
      </c>
      <c r="B554" s="6" t="s">
        <v>1</v>
      </c>
      <c r="C554" s="6" t="s">
        <v>29843</v>
      </c>
      <c r="D554" s="6" t="s">
        <v>29864</v>
      </c>
      <c r="E554" s="6" t="s">
        <v>29839</v>
      </c>
    </row>
    <row r="555" spans="1:5" x14ac:dyDescent="0.25">
      <c r="A555" s="6" t="s">
        <v>15142</v>
      </c>
      <c r="B555" s="6" t="s">
        <v>2971</v>
      </c>
      <c r="C555" s="6" t="s">
        <v>21</v>
      </c>
      <c r="D555" s="6" t="s">
        <v>29860</v>
      </c>
      <c r="E555" s="6" t="s">
        <v>29830</v>
      </c>
    </row>
    <row r="556" spans="1:5" x14ac:dyDescent="0.25">
      <c r="A556" s="6" t="s">
        <v>4765</v>
      </c>
      <c r="B556" s="6" t="s">
        <v>29852</v>
      </c>
      <c r="C556" s="6" t="s">
        <v>3</v>
      </c>
      <c r="D556" s="6" t="s">
        <v>29860</v>
      </c>
      <c r="E556" s="6" t="s">
        <v>29839</v>
      </c>
    </row>
    <row r="557" spans="1:5" x14ac:dyDescent="0.25">
      <c r="A557" s="6" t="s">
        <v>1667</v>
      </c>
      <c r="B557" s="6" t="s">
        <v>1</v>
      </c>
      <c r="C557" s="6" t="s">
        <v>30353</v>
      </c>
      <c r="D557" s="6" t="s">
        <v>29977</v>
      </c>
      <c r="E557" s="6" t="s">
        <v>29839</v>
      </c>
    </row>
    <row r="558" spans="1:5" x14ac:dyDescent="0.25">
      <c r="A558" s="6" t="s">
        <v>4766</v>
      </c>
      <c r="B558" s="6" t="s">
        <v>4</v>
      </c>
      <c r="C558" s="6" t="s">
        <v>62</v>
      </c>
      <c r="D558" s="6" t="s">
        <v>29977</v>
      </c>
      <c r="E558" s="6" t="s">
        <v>29839</v>
      </c>
    </row>
    <row r="559" spans="1:5" x14ac:dyDescent="0.25">
      <c r="A559" s="6" t="s">
        <v>12906</v>
      </c>
      <c r="B559" s="6" t="s">
        <v>4</v>
      </c>
      <c r="C559" s="6" t="s">
        <v>45</v>
      </c>
      <c r="D559" s="6" t="s">
        <v>29860</v>
      </c>
      <c r="E559" s="6" t="s">
        <v>29842</v>
      </c>
    </row>
    <row r="560" spans="1:5" x14ac:dyDescent="0.25">
      <c r="A560" s="6" t="s">
        <v>15143</v>
      </c>
      <c r="B560" s="6" t="s">
        <v>4</v>
      </c>
      <c r="C560" s="6" t="s">
        <v>29837</v>
      </c>
      <c r="D560" s="6" t="s">
        <v>29864</v>
      </c>
      <c r="E560" s="6" t="s">
        <v>29839</v>
      </c>
    </row>
    <row r="561" spans="1:5" x14ac:dyDescent="0.25">
      <c r="A561" s="6" t="s">
        <v>29998</v>
      </c>
      <c r="B561" s="6" t="s">
        <v>1</v>
      </c>
      <c r="C561" s="6" t="s">
        <v>30758</v>
      </c>
      <c r="D561" s="6" t="s">
        <v>29977</v>
      </c>
      <c r="E561" s="6" t="s">
        <v>29839</v>
      </c>
    </row>
    <row r="562" spans="1:5" x14ac:dyDescent="0.25">
      <c r="A562" s="6" t="s">
        <v>9528</v>
      </c>
      <c r="B562" s="6" t="s">
        <v>4</v>
      </c>
      <c r="C562" s="6" t="s">
        <v>68</v>
      </c>
      <c r="D562" s="6" t="s">
        <v>29860</v>
      </c>
      <c r="E562" s="6" t="s">
        <v>29839</v>
      </c>
    </row>
    <row r="563" spans="1:5" x14ac:dyDescent="0.25">
      <c r="A563" s="6" t="s">
        <v>15144</v>
      </c>
      <c r="B563" s="6" t="s">
        <v>4</v>
      </c>
      <c r="C563" s="6" t="s">
        <v>12</v>
      </c>
      <c r="D563" s="6" t="s">
        <v>29860</v>
      </c>
      <c r="E563" s="6" t="s">
        <v>29839</v>
      </c>
    </row>
    <row r="564" spans="1:5" x14ac:dyDescent="0.25">
      <c r="A564" s="6" t="s">
        <v>16924</v>
      </c>
      <c r="B564" s="6" t="s">
        <v>4</v>
      </c>
      <c r="C564" s="6" t="s">
        <v>13</v>
      </c>
      <c r="D564" s="6" t="s">
        <v>29977</v>
      </c>
      <c r="E564" s="6" t="s">
        <v>29830</v>
      </c>
    </row>
    <row r="565" spans="1:5" x14ac:dyDescent="0.25">
      <c r="A565" s="6" t="s">
        <v>9967</v>
      </c>
      <c r="B565" s="6" t="s">
        <v>1</v>
      </c>
      <c r="C565" s="6" t="s">
        <v>30356</v>
      </c>
      <c r="D565" s="6" t="s">
        <v>29977</v>
      </c>
      <c r="E565" s="6" t="s">
        <v>29842</v>
      </c>
    </row>
    <row r="566" spans="1:5" x14ac:dyDescent="0.25">
      <c r="A566" s="6" t="s">
        <v>1321</v>
      </c>
      <c r="B566" s="6" t="s">
        <v>4</v>
      </c>
      <c r="C566" s="6" t="s">
        <v>29</v>
      </c>
      <c r="D566" s="6" t="s">
        <v>29860</v>
      </c>
      <c r="E566" s="6" t="s">
        <v>29839</v>
      </c>
    </row>
    <row r="567" spans="1:5" x14ac:dyDescent="0.25">
      <c r="A567" s="6" t="s">
        <v>1668</v>
      </c>
      <c r="B567" s="6" t="s">
        <v>4</v>
      </c>
      <c r="C567" s="6" t="s">
        <v>9</v>
      </c>
      <c r="D567" s="6" t="s">
        <v>29860</v>
      </c>
      <c r="E567" s="6" t="s">
        <v>29839</v>
      </c>
    </row>
    <row r="568" spans="1:5" x14ac:dyDescent="0.25">
      <c r="A568" s="6" t="s">
        <v>3090</v>
      </c>
      <c r="B568" s="6" t="s">
        <v>1</v>
      </c>
      <c r="C568" s="6" t="s">
        <v>158</v>
      </c>
      <c r="D568" s="6" t="s">
        <v>29860</v>
      </c>
      <c r="E568" s="6" t="s">
        <v>29839</v>
      </c>
    </row>
    <row r="569" spans="1:5" x14ac:dyDescent="0.25">
      <c r="A569" s="6" t="s">
        <v>12908</v>
      </c>
      <c r="B569" s="6" t="s">
        <v>4</v>
      </c>
      <c r="C569" s="6" t="s">
        <v>26</v>
      </c>
      <c r="D569" s="6" t="s">
        <v>29864</v>
      </c>
      <c r="E569" s="6" t="s">
        <v>29839</v>
      </c>
    </row>
    <row r="570" spans="1:5" x14ac:dyDescent="0.25">
      <c r="A570" s="6" t="s">
        <v>4773</v>
      </c>
      <c r="B570" s="6" t="s">
        <v>4</v>
      </c>
      <c r="C570" s="6" t="s">
        <v>21</v>
      </c>
      <c r="D570" s="6" t="s">
        <v>29860</v>
      </c>
      <c r="E570" s="6" t="s">
        <v>29830</v>
      </c>
    </row>
    <row r="571" spans="1:5" x14ac:dyDescent="0.25">
      <c r="A571" s="6" t="s">
        <v>15146</v>
      </c>
      <c r="B571" s="6" t="s">
        <v>4</v>
      </c>
      <c r="C571" s="6" t="s">
        <v>139</v>
      </c>
      <c r="D571" s="6" t="s">
        <v>29860</v>
      </c>
      <c r="E571" s="6" t="s">
        <v>29839</v>
      </c>
    </row>
    <row r="572" spans="1:5" x14ac:dyDescent="0.25">
      <c r="A572" s="6" t="s">
        <v>12909</v>
      </c>
      <c r="B572" s="6" t="s">
        <v>4</v>
      </c>
      <c r="C572" s="6" t="s">
        <v>0</v>
      </c>
      <c r="D572" s="6" t="s">
        <v>29860</v>
      </c>
      <c r="E572" s="6" t="s">
        <v>29830</v>
      </c>
    </row>
    <row r="573" spans="1:5" x14ac:dyDescent="0.25">
      <c r="A573" s="6" t="s">
        <v>15147</v>
      </c>
      <c r="B573" s="6" t="s">
        <v>4</v>
      </c>
      <c r="C573" s="6" t="s">
        <v>0</v>
      </c>
      <c r="D573" s="6" t="s">
        <v>29860</v>
      </c>
      <c r="E573" s="6" t="s">
        <v>29842</v>
      </c>
    </row>
    <row r="574" spans="1:5" x14ac:dyDescent="0.25">
      <c r="A574" s="6" t="s">
        <v>10976</v>
      </c>
      <c r="B574" s="6" t="s">
        <v>4</v>
      </c>
      <c r="C574" s="6" t="s">
        <v>1671</v>
      </c>
      <c r="D574" s="6" t="s">
        <v>29860</v>
      </c>
      <c r="E574" s="6" t="s">
        <v>29842</v>
      </c>
    </row>
    <row r="575" spans="1:5" x14ac:dyDescent="0.25">
      <c r="A575" s="6" t="s">
        <v>7142</v>
      </c>
      <c r="B575" s="6" t="s">
        <v>4</v>
      </c>
      <c r="C575" s="6" t="s">
        <v>39</v>
      </c>
      <c r="D575" s="6" t="s">
        <v>29860</v>
      </c>
      <c r="E575" s="6" t="s">
        <v>29839</v>
      </c>
    </row>
    <row r="576" spans="1:5" x14ac:dyDescent="0.25">
      <c r="A576" s="6" t="s">
        <v>10977</v>
      </c>
      <c r="B576" s="6" t="s">
        <v>4</v>
      </c>
      <c r="C576" s="6" t="s">
        <v>5</v>
      </c>
      <c r="D576" s="6" t="s">
        <v>29860</v>
      </c>
      <c r="E576" s="6" t="s">
        <v>29830</v>
      </c>
    </row>
    <row r="577" spans="1:5" x14ac:dyDescent="0.25">
      <c r="A577" s="6" t="s">
        <v>30000</v>
      </c>
      <c r="B577" s="6" t="s">
        <v>1</v>
      </c>
      <c r="C577" s="6" t="s">
        <v>4751</v>
      </c>
      <c r="D577" s="6" t="s">
        <v>29977</v>
      </c>
      <c r="E577" s="6" t="s">
        <v>29842</v>
      </c>
    </row>
    <row r="578" spans="1:5" x14ac:dyDescent="0.25">
      <c r="A578" s="6" t="s">
        <v>15148</v>
      </c>
      <c r="B578" s="6" t="s">
        <v>4</v>
      </c>
      <c r="C578" s="6" t="s">
        <v>19</v>
      </c>
      <c r="D578" s="6" t="s">
        <v>29860</v>
      </c>
      <c r="E578" s="6" t="s">
        <v>29842</v>
      </c>
    </row>
    <row r="579" spans="1:5" x14ac:dyDescent="0.25">
      <c r="A579" s="6" t="s">
        <v>15150</v>
      </c>
      <c r="B579" s="6" t="s">
        <v>4</v>
      </c>
      <c r="C579" s="6" t="s">
        <v>1276</v>
      </c>
      <c r="D579" s="6" t="s">
        <v>29860</v>
      </c>
      <c r="E579" s="6" t="s">
        <v>29839</v>
      </c>
    </row>
    <row r="580" spans="1:5" x14ac:dyDescent="0.25">
      <c r="A580" s="6" t="s">
        <v>3091</v>
      </c>
      <c r="B580" s="6" t="s">
        <v>4</v>
      </c>
      <c r="C580" s="6" t="s">
        <v>29</v>
      </c>
      <c r="D580" s="6" t="s">
        <v>29860</v>
      </c>
      <c r="E580" s="6" t="s">
        <v>29839</v>
      </c>
    </row>
    <row r="581" spans="1:5" x14ac:dyDescent="0.25">
      <c r="A581" s="6" t="s">
        <v>15149</v>
      </c>
      <c r="B581" s="6" t="s">
        <v>4</v>
      </c>
      <c r="C581" s="6" t="s">
        <v>3</v>
      </c>
      <c r="D581" s="6" t="s">
        <v>29860</v>
      </c>
      <c r="E581" s="6" t="s">
        <v>29839</v>
      </c>
    </row>
    <row r="582" spans="1:5" x14ac:dyDescent="0.25">
      <c r="A582" s="6" t="s">
        <v>15151</v>
      </c>
      <c r="B582" s="6" t="s">
        <v>15</v>
      </c>
      <c r="C582" s="6" t="s">
        <v>3</v>
      </c>
      <c r="D582" s="6" t="s">
        <v>29860</v>
      </c>
      <c r="E582" s="6" t="s">
        <v>29830</v>
      </c>
    </row>
    <row r="583" spans="1:5" x14ac:dyDescent="0.25">
      <c r="A583" s="6" t="s">
        <v>15152</v>
      </c>
      <c r="B583" s="6" t="s">
        <v>4</v>
      </c>
      <c r="C583" s="6" t="s">
        <v>0</v>
      </c>
      <c r="D583" s="6" t="s">
        <v>29860</v>
      </c>
      <c r="E583" s="6" t="s">
        <v>29842</v>
      </c>
    </row>
    <row r="584" spans="1:5" x14ac:dyDescent="0.25">
      <c r="A584" s="6" t="s">
        <v>15153</v>
      </c>
      <c r="B584" s="6" t="s">
        <v>4</v>
      </c>
      <c r="C584" s="6" t="s">
        <v>39</v>
      </c>
      <c r="D584" s="6" t="s">
        <v>29860</v>
      </c>
      <c r="E584" s="6" t="s">
        <v>29830</v>
      </c>
    </row>
    <row r="585" spans="1:5" x14ac:dyDescent="0.25">
      <c r="A585" s="6" t="s">
        <v>30379</v>
      </c>
      <c r="B585" s="6" t="s">
        <v>1</v>
      </c>
      <c r="C585" s="6" t="s">
        <v>41</v>
      </c>
      <c r="D585" s="6" t="s">
        <v>29977</v>
      </c>
      <c r="E585" s="6" t="s">
        <v>29842</v>
      </c>
    </row>
    <row r="586" spans="1:5" x14ac:dyDescent="0.25">
      <c r="A586" s="6" t="s">
        <v>4774</v>
      </c>
      <c r="B586" s="6" t="s">
        <v>4</v>
      </c>
      <c r="C586" s="6" t="s">
        <v>45</v>
      </c>
      <c r="D586" s="6" t="s">
        <v>29860</v>
      </c>
      <c r="E586" s="6" t="s">
        <v>29839</v>
      </c>
    </row>
    <row r="587" spans="1:5" x14ac:dyDescent="0.25">
      <c r="A587" s="6" t="s">
        <v>15154</v>
      </c>
      <c r="B587" s="6" t="s">
        <v>4</v>
      </c>
      <c r="C587" s="6" t="s">
        <v>3</v>
      </c>
      <c r="D587" s="6" t="s">
        <v>29860</v>
      </c>
      <c r="E587" s="6" t="s">
        <v>29830</v>
      </c>
    </row>
    <row r="588" spans="1:5" x14ac:dyDescent="0.25">
      <c r="A588" s="6" t="s">
        <v>451</v>
      </c>
      <c r="B588" s="6" t="s">
        <v>1</v>
      </c>
      <c r="C588" s="6" t="s">
        <v>68</v>
      </c>
      <c r="D588" s="6" t="s">
        <v>29860</v>
      </c>
      <c r="E588" s="6" t="s">
        <v>29839</v>
      </c>
    </row>
    <row r="589" spans="1:5" x14ac:dyDescent="0.25">
      <c r="A589" s="6" t="s">
        <v>1670</v>
      </c>
      <c r="B589" s="6" t="s">
        <v>1</v>
      </c>
      <c r="C589" s="6" t="s">
        <v>1671</v>
      </c>
      <c r="D589" s="6" t="s">
        <v>29860</v>
      </c>
      <c r="E589" s="6" t="s">
        <v>29839</v>
      </c>
    </row>
    <row r="590" spans="1:5" x14ac:dyDescent="0.25">
      <c r="A590" s="6" t="s">
        <v>30380</v>
      </c>
      <c r="B590" s="6" t="s">
        <v>1</v>
      </c>
      <c r="C590" s="6" t="s">
        <v>41</v>
      </c>
      <c r="D590" s="6" t="s">
        <v>29977</v>
      </c>
      <c r="E590" s="6" t="s">
        <v>29830</v>
      </c>
    </row>
    <row r="591" spans="1:5" x14ac:dyDescent="0.25">
      <c r="A591" s="6" t="s">
        <v>3093</v>
      </c>
      <c r="B591" s="6" t="s">
        <v>1</v>
      </c>
      <c r="C591" s="6" t="s">
        <v>30370</v>
      </c>
      <c r="D591" s="6" t="s">
        <v>29977</v>
      </c>
      <c r="E591" s="6" t="s">
        <v>29842</v>
      </c>
    </row>
    <row r="592" spans="1:5" x14ac:dyDescent="0.25">
      <c r="A592" s="6" t="s">
        <v>30381</v>
      </c>
      <c r="B592" s="6" t="s">
        <v>1</v>
      </c>
      <c r="C592" s="6" t="s">
        <v>135</v>
      </c>
      <c r="D592" s="6" t="s">
        <v>29977</v>
      </c>
      <c r="E592" s="6" t="s">
        <v>29839</v>
      </c>
    </row>
    <row r="593" spans="1:5" x14ac:dyDescent="0.25">
      <c r="A593" s="6" t="s">
        <v>881</v>
      </c>
      <c r="B593" s="6" t="s">
        <v>1</v>
      </c>
      <c r="C593" s="6" t="s">
        <v>29836</v>
      </c>
      <c r="D593" s="6" t="s">
        <v>29860</v>
      </c>
      <c r="E593" s="6" t="s">
        <v>29839</v>
      </c>
    </row>
    <row r="594" spans="1:5" x14ac:dyDescent="0.25">
      <c r="A594" s="6" t="s">
        <v>9530</v>
      </c>
      <c r="B594" s="6" t="s">
        <v>4</v>
      </c>
      <c r="C594" s="6" t="s">
        <v>7</v>
      </c>
      <c r="D594" s="6" t="s">
        <v>29864</v>
      </c>
      <c r="E594" s="6" t="s">
        <v>29839</v>
      </c>
    </row>
    <row r="595" spans="1:5" x14ac:dyDescent="0.25">
      <c r="A595" s="6" t="s">
        <v>12915</v>
      </c>
      <c r="B595" s="6" t="s">
        <v>1</v>
      </c>
      <c r="C595" s="6" t="s">
        <v>3</v>
      </c>
      <c r="D595" s="6" t="s">
        <v>29860</v>
      </c>
      <c r="E595" s="6" t="s">
        <v>29839</v>
      </c>
    </row>
    <row r="596" spans="1:5" x14ac:dyDescent="0.25">
      <c r="A596" s="6" t="s">
        <v>15155</v>
      </c>
      <c r="B596" s="6" t="s">
        <v>4</v>
      </c>
      <c r="C596" s="6" t="s">
        <v>1671</v>
      </c>
      <c r="D596" s="6" t="s">
        <v>29860</v>
      </c>
      <c r="E596" s="6" t="s">
        <v>29842</v>
      </c>
    </row>
    <row r="597" spans="1:5" x14ac:dyDescent="0.25">
      <c r="A597" s="6" t="s">
        <v>15156</v>
      </c>
      <c r="B597" s="6" t="s">
        <v>15</v>
      </c>
      <c r="C597" s="6" t="s">
        <v>29836</v>
      </c>
      <c r="D597" s="6" t="s">
        <v>29860</v>
      </c>
      <c r="E597" s="6" t="s">
        <v>29830</v>
      </c>
    </row>
    <row r="598" spans="1:5" x14ac:dyDescent="0.25">
      <c r="A598" s="6" t="s">
        <v>12916</v>
      </c>
      <c r="B598" s="6" t="s">
        <v>1</v>
      </c>
      <c r="C598" s="6" t="s">
        <v>19</v>
      </c>
      <c r="D598" s="6" t="s">
        <v>29860</v>
      </c>
      <c r="E598" s="6" t="s">
        <v>29830</v>
      </c>
    </row>
    <row r="599" spans="1:5" x14ac:dyDescent="0.25">
      <c r="A599" s="6" t="s">
        <v>4780</v>
      </c>
      <c r="B599" s="6" t="s">
        <v>4</v>
      </c>
      <c r="C599" s="6" t="s">
        <v>62</v>
      </c>
      <c r="D599" s="6" t="s">
        <v>29977</v>
      </c>
      <c r="E599" s="6" t="s">
        <v>29842</v>
      </c>
    </row>
    <row r="600" spans="1:5" x14ac:dyDescent="0.25">
      <c r="A600" s="6" t="s">
        <v>10981</v>
      </c>
      <c r="B600" s="6" t="s">
        <v>1</v>
      </c>
      <c r="C600" s="6" t="s">
        <v>5</v>
      </c>
      <c r="D600" s="6" t="s">
        <v>29860</v>
      </c>
      <c r="E600" s="6" t="s">
        <v>29839</v>
      </c>
    </row>
    <row r="601" spans="1:5" x14ac:dyDescent="0.25">
      <c r="A601" s="6" t="s">
        <v>10982</v>
      </c>
      <c r="B601" s="6" t="s">
        <v>1</v>
      </c>
      <c r="C601" s="6" t="s">
        <v>29840</v>
      </c>
      <c r="D601" s="6" t="s">
        <v>29860</v>
      </c>
      <c r="E601" s="6" t="s">
        <v>29830</v>
      </c>
    </row>
    <row r="602" spans="1:5" x14ac:dyDescent="0.25">
      <c r="A602" s="6" t="s">
        <v>15157</v>
      </c>
      <c r="B602" s="6" t="s">
        <v>4</v>
      </c>
      <c r="C602" s="6" t="s">
        <v>74</v>
      </c>
      <c r="D602" s="6" t="s">
        <v>29860</v>
      </c>
      <c r="E602" s="6" t="s">
        <v>29842</v>
      </c>
    </row>
    <row r="603" spans="1:5" x14ac:dyDescent="0.25">
      <c r="A603" s="6" t="s">
        <v>15158</v>
      </c>
      <c r="B603" s="6" t="s">
        <v>15</v>
      </c>
      <c r="C603" s="6" t="s">
        <v>12</v>
      </c>
      <c r="D603" s="6" t="s">
        <v>29860</v>
      </c>
      <c r="E603" s="6" t="s">
        <v>29830</v>
      </c>
    </row>
    <row r="604" spans="1:5" x14ac:dyDescent="0.25">
      <c r="A604" s="6" t="s">
        <v>15159</v>
      </c>
      <c r="B604" s="6" t="s">
        <v>1</v>
      </c>
      <c r="C604" s="6" t="s">
        <v>80</v>
      </c>
      <c r="D604" s="6" t="s">
        <v>29860</v>
      </c>
      <c r="E604" s="6" t="s">
        <v>29830</v>
      </c>
    </row>
    <row r="605" spans="1:5" x14ac:dyDescent="0.25">
      <c r="A605" s="6" t="s">
        <v>10983</v>
      </c>
      <c r="B605" s="6" t="s">
        <v>4</v>
      </c>
      <c r="C605" s="6" t="s">
        <v>45</v>
      </c>
      <c r="D605" s="6" t="s">
        <v>29860</v>
      </c>
      <c r="E605" s="6" t="s">
        <v>29839</v>
      </c>
    </row>
    <row r="606" spans="1:5" x14ac:dyDescent="0.25">
      <c r="A606" s="6" t="s">
        <v>3098</v>
      </c>
      <c r="B606" s="6" t="s">
        <v>4</v>
      </c>
      <c r="C606" s="6" t="s">
        <v>3</v>
      </c>
      <c r="D606" s="6" t="s">
        <v>29860</v>
      </c>
      <c r="E606" s="6" t="s">
        <v>29839</v>
      </c>
    </row>
    <row r="607" spans="1:5" x14ac:dyDescent="0.25">
      <c r="A607" s="6" t="s">
        <v>15160</v>
      </c>
      <c r="B607" s="6" t="s">
        <v>1</v>
      </c>
      <c r="C607" s="6" t="s">
        <v>1276</v>
      </c>
      <c r="D607" s="6" t="s">
        <v>29860</v>
      </c>
      <c r="E607" s="6" t="s">
        <v>29842</v>
      </c>
    </row>
    <row r="608" spans="1:5" x14ac:dyDescent="0.25">
      <c r="A608" s="6" t="s">
        <v>12918</v>
      </c>
      <c r="B608" s="6" t="s">
        <v>4</v>
      </c>
      <c r="C608" s="6" t="s">
        <v>496</v>
      </c>
      <c r="D608" s="6" t="s">
        <v>29860</v>
      </c>
      <c r="E608" s="6" t="s">
        <v>29839</v>
      </c>
    </row>
    <row r="609" spans="1:5" x14ac:dyDescent="0.25">
      <c r="A609" s="6" t="s">
        <v>1674</v>
      </c>
      <c r="B609" s="6" t="s">
        <v>4</v>
      </c>
      <c r="C609" s="6" t="s">
        <v>12</v>
      </c>
      <c r="D609" s="6" t="s">
        <v>29860</v>
      </c>
      <c r="E609" s="6" t="s">
        <v>29839</v>
      </c>
    </row>
    <row r="610" spans="1:5" x14ac:dyDescent="0.25">
      <c r="A610" s="6" t="s">
        <v>15161</v>
      </c>
      <c r="B610" s="6" t="s">
        <v>4</v>
      </c>
      <c r="C610" s="6" t="s">
        <v>29</v>
      </c>
      <c r="D610" s="6" t="s">
        <v>29860</v>
      </c>
      <c r="E610" s="6" t="s">
        <v>29839</v>
      </c>
    </row>
    <row r="611" spans="1:5" x14ac:dyDescent="0.25">
      <c r="A611" s="6" t="s">
        <v>7146</v>
      </c>
      <c r="B611" s="6" t="s">
        <v>4</v>
      </c>
      <c r="C611" s="6" t="s">
        <v>12</v>
      </c>
      <c r="D611" s="6" t="s">
        <v>29860</v>
      </c>
      <c r="E611" s="6" t="s">
        <v>29842</v>
      </c>
    </row>
    <row r="612" spans="1:5" x14ac:dyDescent="0.25">
      <c r="A612" s="6" t="s">
        <v>12920</v>
      </c>
      <c r="B612" s="6" t="s">
        <v>4</v>
      </c>
      <c r="C612" s="6" t="s">
        <v>3</v>
      </c>
      <c r="D612" s="6" t="s">
        <v>29860</v>
      </c>
      <c r="E612" s="6" t="s">
        <v>29842</v>
      </c>
    </row>
    <row r="613" spans="1:5" x14ac:dyDescent="0.25">
      <c r="A613" s="6" t="s">
        <v>30759</v>
      </c>
      <c r="B613" s="6" t="s">
        <v>1</v>
      </c>
      <c r="C613" s="6" t="s">
        <v>135</v>
      </c>
      <c r="D613" s="6" t="s">
        <v>29977</v>
      </c>
      <c r="E613" s="6" t="s">
        <v>29839</v>
      </c>
    </row>
    <row r="614" spans="1:5" x14ac:dyDescent="0.25">
      <c r="A614" s="6" t="s">
        <v>10985</v>
      </c>
      <c r="B614" s="6" t="s">
        <v>4</v>
      </c>
      <c r="C614" s="6" t="s">
        <v>21</v>
      </c>
      <c r="D614" s="6" t="s">
        <v>29860</v>
      </c>
      <c r="E614" s="6" t="s">
        <v>29839</v>
      </c>
    </row>
    <row r="615" spans="1:5" x14ac:dyDescent="0.25">
      <c r="A615" s="6" t="s">
        <v>15162</v>
      </c>
      <c r="B615" s="6" t="s">
        <v>4</v>
      </c>
      <c r="C615" s="6" t="s">
        <v>52</v>
      </c>
      <c r="D615" s="6" t="s">
        <v>29860</v>
      </c>
      <c r="E615" s="6" t="s">
        <v>29842</v>
      </c>
    </row>
    <row r="616" spans="1:5" x14ac:dyDescent="0.25">
      <c r="A616" s="6" t="s">
        <v>15163</v>
      </c>
      <c r="B616" s="6" t="s">
        <v>4</v>
      </c>
      <c r="C616" s="6" t="s">
        <v>77</v>
      </c>
      <c r="D616" s="6" t="s">
        <v>29860</v>
      </c>
      <c r="E616" s="6" t="s">
        <v>29839</v>
      </c>
    </row>
    <row r="617" spans="1:5" x14ac:dyDescent="0.25">
      <c r="A617" s="6" t="s">
        <v>15164</v>
      </c>
      <c r="B617" s="6" t="s">
        <v>1</v>
      </c>
      <c r="C617" s="6" t="s">
        <v>0</v>
      </c>
      <c r="D617" s="6" t="s">
        <v>29860</v>
      </c>
      <c r="E617" s="6" t="s">
        <v>29830</v>
      </c>
    </row>
    <row r="618" spans="1:5" x14ac:dyDescent="0.25">
      <c r="A618" s="6" t="s">
        <v>1676</v>
      </c>
      <c r="B618" s="6" t="s">
        <v>1</v>
      </c>
      <c r="C618" s="6" t="s">
        <v>34</v>
      </c>
      <c r="D618" s="6" t="s">
        <v>29860</v>
      </c>
      <c r="E618" s="6" t="s">
        <v>29839</v>
      </c>
    </row>
    <row r="619" spans="1:5" x14ac:dyDescent="0.25">
      <c r="A619" s="6" t="s">
        <v>12924</v>
      </c>
      <c r="B619" s="6" t="s">
        <v>4</v>
      </c>
      <c r="C619" s="6" t="s">
        <v>85</v>
      </c>
      <c r="D619" s="6" t="s">
        <v>29860</v>
      </c>
      <c r="E619" s="6" t="s">
        <v>29839</v>
      </c>
    </row>
    <row r="620" spans="1:5" x14ac:dyDescent="0.25">
      <c r="A620" s="6" t="s">
        <v>10211</v>
      </c>
      <c r="B620" s="6" t="s">
        <v>4</v>
      </c>
      <c r="C620" s="6" t="s">
        <v>12</v>
      </c>
      <c r="D620" s="6" t="s">
        <v>29860</v>
      </c>
      <c r="E620" s="6" t="s">
        <v>29830</v>
      </c>
    </row>
    <row r="621" spans="1:5" x14ac:dyDescent="0.25">
      <c r="A621" s="6" t="s">
        <v>30760</v>
      </c>
      <c r="B621" s="6" t="s">
        <v>4</v>
      </c>
      <c r="C621" s="6" t="s">
        <v>94</v>
      </c>
      <c r="D621" s="6" t="s">
        <v>29977</v>
      </c>
      <c r="E621" s="6" t="s">
        <v>29830</v>
      </c>
    </row>
    <row r="622" spans="1:5" x14ac:dyDescent="0.25">
      <c r="A622" s="6" t="s">
        <v>15165</v>
      </c>
      <c r="B622" s="6" t="s">
        <v>15</v>
      </c>
      <c r="C622" s="6" t="s">
        <v>3</v>
      </c>
      <c r="D622" s="6" t="s">
        <v>29860</v>
      </c>
      <c r="E622" s="6" t="s">
        <v>29830</v>
      </c>
    </row>
    <row r="623" spans="1:5" x14ac:dyDescent="0.25">
      <c r="A623" s="6" t="s">
        <v>10989</v>
      </c>
      <c r="B623" s="6" t="s">
        <v>4</v>
      </c>
      <c r="C623" s="6" t="s">
        <v>31</v>
      </c>
      <c r="D623" s="6" t="s">
        <v>29860</v>
      </c>
      <c r="E623" s="6" t="s">
        <v>29839</v>
      </c>
    </row>
    <row r="624" spans="1:5" x14ac:dyDescent="0.25">
      <c r="A624" s="6" t="s">
        <v>4786</v>
      </c>
      <c r="B624" s="6" t="s">
        <v>1</v>
      </c>
      <c r="C624" s="6" t="s">
        <v>31</v>
      </c>
      <c r="D624" s="6" t="s">
        <v>29860</v>
      </c>
      <c r="E624" s="6" t="s">
        <v>29842</v>
      </c>
    </row>
    <row r="625" spans="1:5" x14ac:dyDescent="0.25">
      <c r="A625" s="6" t="s">
        <v>12927</v>
      </c>
      <c r="B625" s="6" t="s">
        <v>4</v>
      </c>
      <c r="C625" s="6" t="s">
        <v>3</v>
      </c>
      <c r="D625" s="6" t="s">
        <v>29860</v>
      </c>
      <c r="E625" s="6" t="s">
        <v>29839</v>
      </c>
    </row>
    <row r="626" spans="1:5" x14ac:dyDescent="0.25">
      <c r="A626" s="6" t="s">
        <v>4787</v>
      </c>
      <c r="B626" s="6" t="s">
        <v>4</v>
      </c>
      <c r="C626" s="6" t="s">
        <v>3</v>
      </c>
      <c r="D626" s="6" t="s">
        <v>29860</v>
      </c>
      <c r="E626" s="6" t="s">
        <v>29839</v>
      </c>
    </row>
    <row r="627" spans="1:5" x14ac:dyDescent="0.25">
      <c r="A627" s="6" t="s">
        <v>1678</v>
      </c>
      <c r="B627" s="6" t="s">
        <v>4</v>
      </c>
      <c r="C627" s="6" t="s">
        <v>3</v>
      </c>
      <c r="D627" s="6" t="s">
        <v>29860</v>
      </c>
      <c r="E627" s="6" t="s">
        <v>29839</v>
      </c>
    </row>
    <row r="628" spans="1:5" x14ac:dyDescent="0.25">
      <c r="A628" s="6" t="s">
        <v>12928</v>
      </c>
      <c r="B628" s="6" t="s">
        <v>4</v>
      </c>
      <c r="C628" s="6" t="s">
        <v>1540</v>
      </c>
      <c r="D628" s="6" t="s">
        <v>29860</v>
      </c>
      <c r="E628" s="6" t="s">
        <v>29830</v>
      </c>
    </row>
    <row r="629" spans="1:5" x14ac:dyDescent="0.25">
      <c r="A629" s="6" t="s">
        <v>10990</v>
      </c>
      <c r="B629" s="6" t="s">
        <v>4</v>
      </c>
      <c r="C629" s="6" t="s">
        <v>3</v>
      </c>
      <c r="D629" s="6" t="s">
        <v>29860</v>
      </c>
      <c r="E629" s="6" t="s">
        <v>29839</v>
      </c>
    </row>
    <row r="630" spans="1:5" x14ac:dyDescent="0.25">
      <c r="A630" s="6" t="s">
        <v>12929</v>
      </c>
      <c r="B630" s="6" t="s">
        <v>4</v>
      </c>
      <c r="C630" s="6" t="s">
        <v>24</v>
      </c>
      <c r="D630" s="6" t="s">
        <v>29860</v>
      </c>
      <c r="E630" s="6" t="s">
        <v>29830</v>
      </c>
    </row>
    <row r="631" spans="1:5" x14ac:dyDescent="0.25">
      <c r="A631" s="6" t="s">
        <v>3104</v>
      </c>
      <c r="B631" s="6" t="s">
        <v>4</v>
      </c>
      <c r="C631" s="6" t="s">
        <v>21</v>
      </c>
      <c r="D631" s="6" t="s">
        <v>29860</v>
      </c>
      <c r="E631" s="6" t="s">
        <v>29839</v>
      </c>
    </row>
    <row r="632" spans="1:5" x14ac:dyDescent="0.25">
      <c r="A632" s="6" t="s">
        <v>1679</v>
      </c>
      <c r="B632" s="6" t="s">
        <v>4</v>
      </c>
      <c r="C632" s="6" t="s">
        <v>3</v>
      </c>
      <c r="D632" s="6" t="s">
        <v>29860</v>
      </c>
      <c r="E632" s="6" t="s">
        <v>29839</v>
      </c>
    </row>
    <row r="633" spans="1:5" x14ac:dyDescent="0.25">
      <c r="A633" s="6" t="s">
        <v>1680</v>
      </c>
      <c r="B633" s="6" t="s">
        <v>1</v>
      </c>
      <c r="C633" s="6" t="s">
        <v>30370</v>
      </c>
      <c r="D633" s="6" t="s">
        <v>29977</v>
      </c>
      <c r="E633" s="6" t="s">
        <v>29839</v>
      </c>
    </row>
    <row r="634" spans="1:5" x14ac:dyDescent="0.25">
      <c r="A634" s="6" t="s">
        <v>15167</v>
      </c>
      <c r="B634" s="6" t="s">
        <v>4</v>
      </c>
      <c r="C634" s="6" t="s">
        <v>85</v>
      </c>
      <c r="D634" s="6" t="s">
        <v>29860</v>
      </c>
      <c r="E634" s="6" t="s">
        <v>29830</v>
      </c>
    </row>
    <row r="635" spans="1:5" x14ac:dyDescent="0.25">
      <c r="A635" s="6" t="s">
        <v>15168</v>
      </c>
      <c r="B635" s="6" t="s">
        <v>4</v>
      </c>
      <c r="C635" s="6" t="s">
        <v>19</v>
      </c>
      <c r="D635" s="6" t="s">
        <v>29860</v>
      </c>
      <c r="E635" s="6" t="s">
        <v>29830</v>
      </c>
    </row>
    <row r="636" spans="1:5" x14ac:dyDescent="0.25">
      <c r="A636" s="6" t="s">
        <v>15169</v>
      </c>
      <c r="B636" s="6" t="s">
        <v>4</v>
      </c>
      <c r="C636" s="6" t="s">
        <v>103</v>
      </c>
      <c r="D636" s="6" t="s">
        <v>29860</v>
      </c>
      <c r="E636" s="6" t="s">
        <v>29839</v>
      </c>
    </row>
    <row r="637" spans="1:5" x14ac:dyDescent="0.25">
      <c r="A637" s="6" t="s">
        <v>7153</v>
      </c>
      <c r="B637" s="6" t="s">
        <v>4</v>
      </c>
      <c r="C637" s="6" t="s">
        <v>2977</v>
      </c>
      <c r="D637" s="6" t="s">
        <v>29864</v>
      </c>
      <c r="E637" s="6" t="s">
        <v>29839</v>
      </c>
    </row>
    <row r="638" spans="1:5" x14ac:dyDescent="0.25">
      <c r="A638" s="6" t="s">
        <v>4790</v>
      </c>
      <c r="B638" s="6" t="s">
        <v>4</v>
      </c>
      <c r="C638" s="6" t="s">
        <v>29843</v>
      </c>
      <c r="D638" s="6" t="s">
        <v>29864</v>
      </c>
      <c r="E638" s="6" t="s">
        <v>29839</v>
      </c>
    </row>
    <row r="639" spans="1:5" x14ac:dyDescent="0.25">
      <c r="A639" s="6" t="s">
        <v>15170</v>
      </c>
      <c r="B639" s="6" t="s">
        <v>4</v>
      </c>
      <c r="C639" s="6" t="s">
        <v>0</v>
      </c>
      <c r="D639" s="6" t="s">
        <v>29860</v>
      </c>
      <c r="E639" s="6" t="s">
        <v>29830</v>
      </c>
    </row>
    <row r="640" spans="1:5" x14ac:dyDescent="0.25">
      <c r="A640" s="6" t="s">
        <v>3105</v>
      </c>
      <c r="B640" s="6" t="s">
        <v>4</v>
      </c>
      <c r="C640" s="6" t="s">
        <v>2977</v>
      </c>
      <c r="D640" s="6" t="s">
        <v>29864</v>
      </c>
      <c r="E640" s="6" t="s">
        <v>29839</v>
      </c>
    </row>
    <row r="641" spans="1:5" x14ac:dyDescent="0.25">
      <c r="A641" s="6" t="s">
        <v>10482</v>
      </c>
      <c r="B641" s="6" t="s">
        <v>4</v>
      </c>
      <c r="C641" s="6" t="s">
        <v>308</v>
      </c>
      <c r="D641" s="6" t="s">
        <v>29864</v>
      </c>
      <c r="E641" s="6" t="s">
        <v>29839</v>
      </c>
    </row>
    <row r="642" spans="1:5" x14ac:dyDescent="0.25">
      <c r="A642" s="6" t="s">
        <v>4791</v>
      </c>
      <c r="B642" s="6" t="s">
        <v>4</v>
      </c>
      <c r="C642" s="6" t="s">
        <v>1537</v>
      </c>
      <c r="D642" s="6" t="s">
        <v>29864</v>
      </c>
      <c r="E642" s="6" t="s">
        <v>29839</v>
      </c>
    </row>
    <row r="643" spans="1:5" x14ac:dyDescent="0.25">
      <c r="A643" s="6" t="s">
        <v>10993</v>
      </c>
      <c r="B643" s="6" t="s">
        <v>4</v>
      </c>
      <c r="C643" s="6" t="s">
        <v>45</v>
      </c>
      <c r="D643" s="6" t="s">
        <v>29860</v>
      </c>
      <c r="E643" s="6" t="s">
        <v>29839</v>
      </c>
    </row>
    <row r="644" spans="1:5" x14ac:dyDescent="0.25">
      <c r="A644" s="6" t="s">
        <v>30761</v>
      </c>
      <c r="B644" s="6" t="s">
        <v>4</v>
      </c>
      <c r="C644" s="6" t="s">
        <v>13</v>
      </c>
      <c r="D644" s="6" t="s">
        <v>29977</v>
      </c>
      <c r="E644" s="6" t="s">
        <v>29842</v>
      </c>
    </row>
    <row r="645" spans="1:5" x14ac:dyDescent="0.25">
      <c r="A645" s="6" t="s">
        <v>12931</v>
      </c>
      <c r="B645" s="6" t="s">
        <v>4</v>
      </c>
      <c r="C645" s="6" t="s">
        <v>45</v>
      </c>
      <c r="D645" s="6" t="s">
        <v>29860</v>
      </c>
      <c r="E645" s="6" t="s">
        <v>29839</v>
      </c>
    </row>
    <row r="646" spans="1:5" x14ac:dyDescent="0.25">
      <c r="A646" s="10" t="s">
        <v>315</v>
      </c>
      <c r="B646" s="10" t="s">
        <v>29966</v>
      </c>
      <c r="C646" s="10" t="s">
        <v>35</v>
      </c>
      <c r="D646" s="10" t="s">
        <v>29864</v>
      </c>
      <c r="E646" s="10" t="s">
        <v>29839</v>
      </c>
    </row>
    <row r="647" spans="1:5" x14ac:dyDescent="0.25">
      <c r="A647" s="6" t="s">
        <v>30762</v>
      </c>
      <c r="B647" s="6" t="s">
        <v>1</v>
      </c>
      <c r="C647" s="6" t="s">
        <v>30071</v>
      </c>
      <c r="D647" s="6" t="s">
        <v>29977</v>
      </c>
      <c r="E647" s="6" t="s">
        <v>29830</v>
      </c>
    </row>
    <row r="648" spans="1:5" x14ac:dyDescent="0.25">
      <c r="A648" s="6" t="s">
        <v>15166</v>
      </c>
      <c r="B648" s="6" t="s">
        <v>4</v>
      </c>
      <c r="C648" s="6" t="s">
        <v>103</v>
      </c>
      <c r="D648" s="6" t="s">
        <v>29860</v>
      </c>
      <c r="E648" s="6" t="s">
        <v>29839</v>
      </c>
    </row>
    <row r="649" spans="1:5" x14ac:dyDescent="0.25">
      <c r="A649" s="6" t="s">
        <v>3107</v>
      </c>
      <c r="B649" s="6" t="s">
        <v>4</v>
      </c>
      <c r="C649" s="6" t="s">
        <v>34</v>
      </c>
      <c r="D649" s="6" t="s">
        <v>29860</v>
      </c>
      <c r="E649" s="6" t="s">
        <v>29839</v>
      </c>
    </row>
    <row r="650" spans="1:5" x14ac:dyDescent="0.25">
      <c r="A650" s="6" t="s">
        <v>7159</v>
      </c>
      <c r="B650" s="6" t="s">
        <v>4</v>
      </c>
      <c r="C650" s="6" t="s">
        <v>103</v>
      </c>
      <c r="D650" s="6" t="s">
        <v>29860</v>
      </c>
      <c r="E650" s="6" t="s">
        <v>29842</v>
      </c>
    </row>
    <row r="651" spans="1:5" x14ac:dyDescent="0.25">
      <c r="A651" s="6" t="s">
        <v>15171</v>
      </c>
      <c r="B651" s="6" t="s">
        <v>1</v>
      </c>
      <c r="C651" s="6" t="s">
        <v>19</v>
      </c>
      <c r="D651" s="6" t="s">
        <v>29860</v>
      </c>
      <c r="E651" s="6" t="s">
        <v>29842</v>
      </c>
    </row>
    <row r="652" spans="1:5" x14ac:dyDescent="0.25">
      <c r="A652" s="6" t="s">
        <v>7160</v>
      </c>
      <c r="B652" s="6" t="s">
        <v>4</v>
      </c>
      <c r="C652" s="6" t="s">
        <v>45</v>
      </c>
      <c r="D652" s="6" t="s">
        <v>29860</v>
      </c>
      <c r="E652" s="6" t="s">
        <v>29839</v>
      </c>
    </row>
    <row r="653" spans="1:5" x14ac:dyDescent="0.25">
      <c r="A653" s="6" t="s">
        <v>12933</v>
      </c>
      <c r="B653" s="6" t="s">
        <v>4</v>
      </c>
      <c r="C653" s="6" t="s">
        <v>19</v>
      </c>
      <c r="D653" s="6" t="s">
        <v>29860</v>
      </c>
      <c r="E653" s="6" t="s">
        <v>29839</v>
      </c>
    </row>
    <row r="654" spans="1:5" x14ac:dyDescent="0.25">
      <c r="A654" s="6" t="s">
        <v>16925</v>
      </c>
      <c r="B654" s="6" t="s">
        <v>1</v>
      </c>
      <c r="C654" s="6" t="s">
        <v>13</v>
      </c>
      <c r="D654" s="6" t="s">
        <v>29977</v>
      </c>
      <c r="E654" s="6" t="s">
        <v>29830</v>
      </c>
    </row>
    <row r="655" spans="1:5" x14ac:dyDescent="0.25">
      <c r="A655" s="6" t="s">
        <v>9533</v>
      </c>
      <c r="B655" s="6" t="s">
        <v>4</v>
      </c>
      <c r="C655" s="6" t="s">
        <v>0</v>
      </c>
      <c r="D655" s="6" t="s">
        <v>29860</v>
      </c>
      <c r="E655" s="6" t="s">
        <v>29839</v>
      </c>
    </row>
    <row r="656" spans="1:5" x14ac:dyDescent="0.25">
      <c r="A656" s="6" t="s">
        <v>30262</v>
      </c>
      <c r="B656" s="6" t="s">
        <v>4</v>
      </c>
      <c r="C656" s="6" t="s">
        <v>13</v>
      </c>
      <c r="D656" s="6" t="s">
        <v>29977</v>
      </c>
      <c r="E656" s="6" t="s">
        <v>29839</v>
      </c>
    </row>
    <row r="657" spans="1:5" x14ac:dyDescent="0.25">
      <c r="A657" s="6" t="s">
        <v>15172</v>
      </c>
      <c r="B657" s="6" t="s">
        <v>1</v>
      </c>
      <c r="C657" s="6" t="s">
        <v>9</v>
      </c>
      <c r="D657" s="6" t="s">
        <v>29860</v>
      </c>
      <c r="E657" s="6" t="s">
        <v>29830</v>
      </c>
    </row>
    <row r="658" spans="1:5" x14ac:dyDescent="0.25">
      <c r="A658" s="6" t="s">
        <v>1688</v>
      </c>
      <c r="B658" s="6" t="s">
        <v>4</v>
      </c>
      <c r="C658" s="6" t="s">
        <v>62</v>
      </c>
      <c r="D658" s="6" t="s">
        <v>29977</v>
      </c>
      <c r="E658" s="6" t="s">
        <v>29839</v>
      </c>
    </row>
    <row r="659" spans="1:5" x14ac:dyDescent="0.25">
      <c r="A659" s="6" t="s">
        <v>12935</v>
      </c>
      <c r="B659" s="6" t="s">
        <v>4</v>
      </c>
      <c r="C659" s="6" t="s">
        <v>1540</v>
      </c>
      <c r="D659" s="6" t="s">
        <v>29860</v>
      </c>
      <c r="E659" s="6" t="s">
        <v>29830</v>
      </c>
    </row>
    <row r="660" spans="1:5" x14ac:dyDescent="0.25">
      <c r="A660" s="6" t="s">
        <v>12936</v>
      </c>
      <c r="B660" s="6" t="s">
        <v>4</v>
      </c>
      <c r="C660" s="6" t="s">
        <v>1671</v>
      </c>
      <c r="D660" s="6" t="s">
        <v>29860</v>
      </c>
      <c r="E660" s="6" t="s">
        <v>29830</v>
      </c>
    </row>
    <row r="661" spans="1:5" x14ac:dyDescent="0.25">
      <c r="A661" s="6" t="s">
        <v>1689</v>
      </c>
      <c r="B661" s="6" t="s">
        <v>4</v>
      </c>
      <c r="C661" s="6" t="s">
        <v>29833</v>
      </c>
      <c r="D661" s="6" t="s">
        <v>29860</v>
      </c>
      <c r="E661" s="6" t="s">
        <v>29839</v>
      </c>
    </row>
    <row r="662" spans="1:5" x14ac:dyDescent="0.25">
      <c r="A662" s="6" t="s">
        <v>7162</v>
      </c>
      <c r="B662" s="6" t="s">
        <v>4</v>
      </c>
      <c r="C662" s="6" t="s">
        <v>45</v>
      </c>
      <c r="D662" s="6" t="s">
        <v>29860</v>
      </c>
      <c r="E662" s="6" t="s">
        <v>29839</v>
      </c>
    </row>
    <row r="663" spans="1:5" x14ac:dyDescent="0.25">
      <c r="A663" s="6" t="s">
        <v>1687</v>
      </c>
      <c r="B663" s="6" t="s">
        <v>1</v>
      </c>
      <c r="C663" s="6" t="s">
        <v>1540</v>
      </c>
      <c r="D663" s="6" t="s">
        <v>29860</v>
      </c>
      <c r="E663" s="6" t="s">
        <v>29839</v>
      </c>
    </row>
    <row r="664" spans="1:5" x14ac:dyDescent="0.25">
      <c r="A664" s="6" t="s">
        <v>15173</v>
      </c>
      <c r="B664" s="6" t="s">
        <v>4</v>
      </c>
      <c r="C664" s="6" t="s">
        <v>1671</v>
      </c>
      <c r="D664" s="6" t="s">
        <v>29860</v>
      </c>
      <c r="E664" s="6" t="s">
        <v>29842</v>
      </c>
    </row>
    <row r="665" spans="1:5" x14ac:dyDescent="0.25">
      <c r="A665" s="6" t="s">
        <v>15174</v>
      </c>
      <c r="B665" s="6" t="s">
        <v>2971</v>
      </c>
      <c r="C665" s="6" t="s">
        <v>3</v>
      </c>
      <c r="D665" s="6" t="s">
        <v>29860</v>
      </c>
      <c r="E665" s="6" t="s">
        <v>29830</v>
      </c>
    </row>
    <row r="666" spans="1:5" x14ac:dyDescent="0.25">
      <c r="A666" s="6" t="s">
        <v>11000</v>
      </c>
      <c r="B666" s="6" t="s">
        <v>4</v>
      </c>
      <c r="C666" s="6" t="s">
        <v>52</v>
      </c>
      <c r="D666" s="6" t="s">
        <v>29860</v>
      </c>
      <c r="E666" s="6" t="s">
        <v>29839</v>
      </c>
    </row>
    <row r="667" spans="1:5" x14ac:dyDescent="0.25">
      <c r="A667" s="10" t="s">
        <v>61</v>
      </c>
      <c r="B667" s="10" t="s">
        <v>29966</v>
      </c>
      <c r="C667" s="10" t="s">
        <v>6951</v>
      </c>
      <c r="D667" s="10" t="s">
        <v>29864</v>
      </c>
      <c r="E667" s="10" t="s">
        <v>29839</v>
      </c>
    </row>
    <row r="668" spans="1:5" x14ac:dyDescent="0.25">
      <c r="A668" s="6" t="s">
        <v>15175</v>
      </c>
      <c r="B668" s="6" t="s">
        <v>4</v>
      </c>
      <c r="C668" s="6" t="s">
        <v>45</v>
      </c>
      <c r="D668" s="6" t="s">
        <v>29860</v>
      </c>
      <c r="E668" s="6" t="s">
        <v>29839</v>
      </c>
    </row>
    <row r="669" spans="1:5" x14ac:dyDescent="0.25">
      <c r="A669" s="6" t="s">
        <v>12940</v>
      </c>
      <c r="B669" s="6" t="s">
        <v>4</v>
      </c>
      <c r="C669" s="6" t="s">
        <v>45</v>
      </c>
      <c r="D669" s="6" t="s">
        <v>29860</v>
      </c>
      <c r="E669" s="6" t="s">
        <v>29839</v>
      </c>
    </row>
    <row r="670" spans="1:5" x14ac:dyDescent="0.25">
      <c r="A670" s="6" t="s">
        <v>11001</v>
      </c>
      <c r="B670" s="6" t="s">
        <v>4</v>
      </c>
      <c r="C670" s="6" t="s">
        <v>85</v>
      </c>
      <c r="D670" s="6" t="s">
        <v>29860</v>
      </c>
      <c r="E670" s="6" t="s">
        <v>29842</v>
      </c>
    </row>
    <row r="671" spans="1:5" x14ac:dyDescent="0.25">
      <c r="A671" s="6" t="s">
        <v>1691</v>
      </c>
      <c r="B671" s="6" t="s">
        <v>4</v>
      </c>
      <c r="C671" s="6" t="s">
        <v>1334</v>
      </c>
      <c r="D671" s="6" t="s">
        <v>29864</v>
      </c>
      <c r="E671" s="6" t="s">
        <v>29839</v>
      </c>
    </row>
    <row r="672" spans="1:5" x14ac:dyDescent="0.25">
      <c r="A672" s="6" t="s">
        <v>1328</v>
      </c>
      <c r="B672" s="6" t="s">
        <v>4</v>
      </c>
      <c r="C672" s="6" t="s">
        <v>103</v>
      </c>
      <c r="D672" s="6" t="s">
        <v>29860</v>
      </c>
      <c r="E672" s="6" t="s">
        <v>29839</v>
      </c>
    </row>
    <row r="673" spans="1:5" x14ac:dyDescent="0.25">
      <c r="A673" s="6" t="s">
        <v>15176</v>
      </c>
      <c r="B673" s="6" t="s">
        <v>4</v>
      </c>
      <c r="C673" s="6" t="s">
        <v>45</v>
      </c>
      <c r="D673" s="6" t="s">
        <v>29860</v>
      </c>
      <c r="E673" s="6" t="s">
        <v>29839</v>
      </c>
    </row>
    <row r="674" spans="1:5" x14ac:dyDescent="0.25">
      <c r="A674" s="6" t="s">
        <v>12942</v>
      </c>
      <c r="B674" s="6" t="s">
        <v>4</v>
      </c>
      <c r="C674" s="6" t="s">
        <v>45</v>
      </c>
      <c r="D674" s="6" t="s">
        <v>29860</v>
      </c>
      <c r="E674" s="6" t="s">
        <v>29839</v>
      </c>
    </row>
    <row r="675" spans="1:5" x14ac:dyDescent="0.25">
      <c r="A675" s="6" t="s">
        <v>15177</v>
      </c>
      <c r="B675" s="6" t="s">
        <v>15</v>
      </c>
      <c r="C675" s="6" t="s">
        <v>12</v>
      </c>
      <c r="D675" s="6" t="s">
        <v>29860</v>
      </c>
      <c r="E675" s="6" t="s">
        <v>29830</v>
      </c>
    </row>
    <row r="676" spans="1:5" x14ac:dyDescent="0.25">
      <c r="A676" s="6" t="s">
        <v>15178</v>
      </c>
      <c r="B676" s="6" t="s">
        <v>4</v>
      </c>
      <c r="C676" s="6" t="s">
        <v>81</v>
      </c>
      <c r="D676" s="6" t="s">
        <v>29860</v>
      </c>
      <c r="E676" s="6" t="s">
        <v>29830</v>
      </c>
    </row>
    <row r="677" spans="1:5" x14ac:dyDescent="0.25">
      <c r="A677" s="6" t="s">
        <v>15179</v>
      </c>
      <c r="B677" s="6" t="s">
        <v>15</v>
      </c>
      <c r="C677" s="6" t="s">
        <v>103</v>
      </c>
      <c r="D677" s="6" t="s">
        <v>29860</v>
      </c>
      <c r="E677" s="6" t="s">
        <v>29830</v>
      </c>
    </row>
    <row r="678" spans="1:5" x14ac:dyDescent="0.25">
      <c r="A678" s="6" t="s">
        <v>7168</v>
      </c>
      <c r="B678" s="6" t="s">
        <v>1</v>
      </c>
      <c r="C678" s="6" t="s">
        <v>1671</v>
      </c>
      <c r="D678" s="6" t="s">
        <v>29860</v>
      </c>
      <c r="E678" s="6" t="s">
        <v>29839</v>
      </c>
    </row>
    <row r="679" spans="1:5" x14ac:dyDescent="0.25">
      <c r="A679" s="6" t="s">
        <v>30386</v>
      </c>
      <c r="B679" s="6" t="s">
        <v>4</v>
      </c>
      <c r="C679" s="6" t="s">
        <v>62</v>
      </c>
      <c r="D679" s="6" t="s">
        <v>29977</v>
      </c>
      <c r="E679" s="6" t="s">
        <v>29830</v>
      </c>
    </row>
    <row r="680" spans="1:5" x14ac:dyDescent="0.25">
      <c r="A680" s="6" t="s">
        <v>30763</v>
      </c>
      <c r="B680" s="6" t="s">
        <v>1</v>
      </c>
      <c r="C680" s="6" t="s">
        <v>30353</v>
      </c>
      <c r="D680" s="6" t="s">
        <v>29977</v>
      </c>
      <c r="E680" s="6" t="s">
        <v>29839</v>
      </c>
    </row>
    <row r="681" spans="1:5" x14ac:dyDescent="0.25">
      <c r="A681" s="6" t="s">
        <v>15180</v>
      </c>
      <c r="B681" s="6" t="s">
        <v>4</v>
      </c>
      <c r="C681" s="6" t="s">
        <v>242</v>
      </c>
      <c r="D681" s="6" t="s">
        <v>29860</v>
      </c>
      <c r="E681" s="6" t="s">
        <v>29842</v>
      </c>
    </row>
    <row r="682" spans="1:5" x14ac:dyDescent="0.25">
      <c r="A682" s="6" t="s">
        <v>3111</v>
      </c>
      <c r="B682" s="6" t="s">
        <v>1</v>
      </c>
      <c r="C682" s="6" t="s">
        <v>35</v>
      </c>
      <c r="D682" s="6" t="s">
        <v>29864</v>
      </c>
      <c r="E682" s="6" t="s">
        <v>29839</v>
      </c>
    </row>
    <row r="683" spans="1:5" x14ac:dyDescent="0.25">
      <c r="A683" s="6" t="s">
        <v>1696</v>
      </c>
      <c r="B683" s="6" t="s">
        <v>4</v>
      </c>
      <c r="C683" s="6" t="s">
        <v>20</v>
      </c>
      <c r="D683" s="6" t="s">
        <v>29860</v>
      </c>
      <c r="E683" s="6" t="s">
        <v>29839</v>
      </c>
    </row>
    <row r="684" spans="1:5" x14ac:dyDescent="0.25">
      <c r="A684" s="6" t="s">
        <v>11003</v>
      </c>
      <c r="B684" s="6" t="s">
        <v>4</v>
      </c>
      <c r="C684" s="6" t="s">
        <v>139</v>
      </c>
      <c r="D684" s="6" t="s">
        <v>29860</v>
      </c>
      <c r="E684" s="6" t="s">
        <v>29842</v>
      </c>
    </row>
    <row r="685" spans="1:5" x14ac:dyDescent="0.25">
      <c r="A685" s="6" t="s">
        <v>15181</v>
      </c>
      <c r="B685" s="6" t="s">
        <v>1</v>
      </c>
      <c r="C685" s="6" t="s">
        <v>19</v>
      </c>
      <c r="D685" s="6" t="s">
        <v>29860</v>
      </c>
      <c r="E685" s="6" t="s">
        <v>29842</v>
      </c>
    </row>
    <row r="686" spans="1:5" x14ac:dyDescent="0.25">
      <c r="A686" s="6" t="s">
        <v>11004</v>
      </c>
      <c r="B686" s="6" t="s">
        <v>4</v>
      </c>
      <c r="C686" s="6" t="s">
        <v>5</v>
      </c>
      <c r="D686" s="6" t="s">
        <v>29860</v>
      </c>
      <c r="E686" s="6" t="s">
        <v>29842</v>
      </c>
    </row>
    <row r="687" spans="1:5" x14ac:dyDescent="0.25">
      <c r="A687" s="6" t="s">
        <v>12945</v>
      </c>
      <c r="B687" s="6" t="s">
        <v>1</v>
      </c>
      <c r="C687" s="6" t="s">
        <v>0</v>
      </c>
      <c r="D687" s="6" t="s">
        <v>29860</v>
      </c>
      <c r="E687" s="6" t="s">
        <v>29839</v>
      </c>
    </row>
    <row r="688" spans="1:5" x14ac:dyDescent="0.25">
      <c r="A688" s="6" t="s">
        <v>454</v>
      </c>
      <c r="B688" s="6" t="s">
        <v>1</v>
      </c>
      <c r="C688" s="6" t="s">
        <v>9</v>
      </c>
      <c r="D688" s="6" t="s">
        <v>29860</v>
      </c>
      <c r="E688" s="6" t="s">
        <v>29839</v>
      </c>
    </row>
    <row r="689" spans="1:5" x14ac:dyDescent="0.25">
      <c r="A689" s="6" t="s">
        <v>7170</v>
      </c>
      <c r="B689" s="6" t="s">
        <v>4</v>
      </c>
      <c r="C689" s="6" t="s">
        <v>77</v>
      </c>
      <c r="D689" s="6" t="s">
        <v>29860</v>
      </c>
      <c r="E689" s="6" t="s">
        <v>29839</v>
      </c>
    </row>
    <row r="690" spans="1:5" x14ac:dyDescent="0.25">
      <c r="A690" s="6" t="s">
        <v>3113</v>
      </c>
      <c r="B690" s="6" t="s">
        <v>4</v>
      </c>
      <c r="C690" s="6" t="s">
        <v>21</v>
      </c>
      <c r="D690" s="6" t="s">
        <v>29860</v>
      </c>
      <c r="E690" s="6" t="s">
        <v>29839</v>
      </c>
    </row>
    <row r="691" spans="1:5" x14ac:dyDescent="0.25">
      <c r="A691" s="6" t="s">
        <v>9971</v>
      </c>
      <c r="B691" s="6" t="s">
        <v>15</v>
      </c>
      <c r="C691" s="6" t="s">
        <v>3</v>
      </c>
      <c r="D691" s="6" t="s">
        <v>29860</v>
      </c>
      <c r="E691" s="6" t="s">
        <v>29830</v>
      </c>
    </row>
    <row r="692" spans="1:5" x14ac:dyDescent="0.25">
      <c r="A692" s="11" t="s">
        <v>890</v>
      </c>
      <c r="B692" s="10" t="s">
        <v>29966</v>
      </c>
      <c r="C692" s="10" t="s">
        <v>74</v>
      </c>
      <c r="D692" s="10" t="s">
        <v>29860</v>
      </c>
      <c r="E692" s="10" t="s">
        <v>29839</v>
      </c>
    </row>
    <row r="693" spans="1:5" x14ac:dyDescent="0.25">
      <c r="A693" s="6" t="s">
        <v>15182</v>
      </c>
      <c r="B693" s="6" t="s">
        <v>4</v>
      </c>
      <c r="C693" s="6" t="s">
        <v>85</v>
      </c>
      <c r="D693" s="6" t="s">
        <v>29860</v>
      </c>
      <c r="E693" s="6" t="s">
        <v>29839</v>
      </c>
    </row>
    <row r="694" spans="1:5" x14ac:dyDescent="0.25">
      <c r="A694" s="6" t="s">
        <v>3115</v>
      </c>
      <c r="B694" s="6" t="s">
        <v>15</v>
      </c>
      <c r="C694" s="6" t="s">
        <v>9</v>
      </c>
      <c r="D694" s="6" t="s">
        <v>29860</v>
      </c>
      <c r="E694" s="6" t="s">
        <v>29830</v>
      </c>
    </row>
    <row r="695" spans="1:5" x14ac:dyDescent="0.25">
      <c r="A695" s="6" t="s">
        <v>15183</v>
      </c>
      <c r="B695" s="6" t="s">
        <v>4</v>
      </c>
      <c r="C695" s="6" t="s">
        <v>39</v>
      </c>
      <c r="D695" s="6" t="s">
        <v>29860</v>
      </c>
      <c r="E695" s="6" t="s">
        <v>29830</v>
      </c>
    </row>
    <row r="696" spans="1:5" x14ac:dyDescent="0.25">
      <c r="A696" s="6" t="s">
        <v>30764</v>
      </c>
      <c r="B696" s="6" t="s">
        <v>1</v>
      </c>
      <c r="C696" s="6" t="s">
        <v>30345</v>
      </c>
      <c r="D696" s="6" t="s">
        <v>29977</v>
      </c>
      <c r="E696" s="6" t="s">
        <v>29839</v>
      </c>
    </row>
    <row r="697" spans="1:5" x14ac:dyDescent="0.25">
      <c r="A697" s="6" t="s">
        <v>9972</v>
      </c>
      <c r="B697" s="6" t="s">
        <v>1</v>
      </c>
      <c r="C697" s="6" t="s">
        <v>9</v>
      </c>
      <c r="D697" s="6" t="s">
        <v>29860</v>
      </c>
      <c r="E697" s="6" t="s">
        <v>29830</v>
      </c>
    </row>
    <row r="698" spans="1:5" x14ac:dyDescent="0.25">
      <c r="A698" s="6" t="s">
        <v>10214</v>
      </c>
      <c r="B698" s="6" t="s">
        <v>15</v>
      </c>
      <c r="C698" s="6" t="s">
        <v>9</v>
      </c>
      <c r="D698" s="6" t="s">
        <v>29860</v>
      </c>
      <c r="E698" s="6" t="s">
        <v>29830</v>
      </c>
    </row>
    <row r="699" spans="1:5" x14ac:dyDescent="0.25">
      <c r="A699" s="6" t="s">
        <v>15184</v>
      </c>
      <c r="B699" s="6" t="s">
        <v>15</v>
      </c>
      <c r="C699" s="6" t="s">
        <v>12</v>
      </c>
      <c r="D699" s="6" t="s">
        <v>29860</v>
      </c>
      <c r="E699" s="6" t="s">
        <v>29830</v>
      </c>
    </row>
    <row r="700" spans="1:5" x14ac:dyDescent="0.25">
      <c r="A700" s="6" t="s">
        <v>9973</v>
      </c>
      <c r="B700" s="6" t="s">
        <v>4</v>
      </c>
      <c r="C700" s="6" t="s">
        <v>9</v>
      </c>
      <c r="D700" s="6" t="s">
        <v>29860</v>
      </c>
      <c r="E700" s="6" t="s">
        <v>29830</v>
      </c>
    </row>
    <row r="701" spans="1:5" x14ac:dyDescent="0.25">
      <c r="A701" s="6" t="s">
        <v>7175</v>
      </c>
      <c r="B701" s="6" t="s">
        <v>4</v>
      </c>
      <c r="C701" s="6" t="s">
        <v>0</v>
      </c>
      <c r="D701" s="6" t="s">
        <v>29860</v>
      </c>
      <c r="E701" s="6" t="s">
        <v>29839</v>
      </c>
    </row>
    <row r="702" spans="1:5" x14ac:dyDescent="0.25">
      <c r="A702" s="6" t="s">
        <v>12950</v>
      </c>
      <c r="B702" s="6" t="s">
        <v>4</v>
      </c>
      <c r="C702" s="6" t="s">
        <v>20</v>
      </c>
      <c r="D702" s="6" t="s">
        <v>29860</v>
      </c>
      <c r="E702" s="6" t="s">
        <v>29842</v>
      </c>
    </row>
    <row r="703" spans="1:5" x14ac:dyDescent="0.25">
      <c r="A703" s="6" t="s">
        <v>15185</v>
      </c>
      <c r="B703" s="6" t="s">
        <v>4</v>
      </c>
      <c r="C703" s="6" t="s">
        <v>19</v>
      </c>
      <c r="D703" s="6" t="s">
        <v>29860</v>
      </c>
      <c r="E703" s="6" t="s">
        <v>29830</v>
      </c>
    </row>
    <row r="704" spans="1:5" x14ac:dyDescent="0.25">
      <c r="A704" s="6" t="s">
        <v>4805</v>
      </c>
      <c r="B704" s="6" t="s">
        <v>4</v>
      </c>
      <c r="C704" s="6" t="s">
        <v>62</v>
      </c>
      <c r="D704" s="6" t="s">
        <v>29977</v>
      </c>
      <c r="E704" s="6" t="s">
        <v>29839</v>
      </c>
    </row>
    <row r="705" spans="1:5" x14ac:dyDescent="0.25">
      <c r="A705" s="6" t="s">
        <v>15186</v>
      </c>
      <c r="B705" s="6" t="s">
        <v>4</v>
      </c>
      <c r="C705" s="6" t="s">
        <v>29</v>
      </c>
      <c r="D705" s="6" t="s">
        <v>29860</v>
      </c>
      <c r="E705" s="6" t="s">
        <v>29842</v>
      </c>
    </row>
    <row r="706" spans="1:5" x14ac:dyDescent="0.25">
      <c r="A706" s="6" t="s">
        <v>3118</v>
      </c>
      <c r="B706" s="6" t="s">
        <v>4</v>
      </c>
      <c r="C706" s="6" t="s">
        <v>3</v>
      </c>
      <c r="D706" s="6" t="s">
        <v>29860</v>
      </c>
      <c r="E706" s="6" t="s">
        <v>29839</v>
      </c>
    </row>
    <row r="707" spans="1:5" x14ac:dyDescent="0.25">
      <c r="A707" s="6" t="s">
        <v>15187</v>
      </c>
      <c r="B707" s="6" t="s">
        <v>4</v>
      </c>
      <c r="C707" s="6" t="s">
        <v>77</v>
      </c>
      <c r="D707" s="6" t="s">
        <v>29860</v>
      </c>
      <c r="E707" s="6" t="s">
        <v>29839</v>
      </c>
    </row>
    <row r="708" spans="1:5" x14ac:dyDescent="0.25">
      <c r="A708" s="6" t="s">
        <v>3119</v>
      </c>
      <c r="B708" s="6" t="s">
        <v>1</v>
      </c>
      <c r="C708" s="6" t="s">
        <v>3</v>
      </c>
      <c r="D708" s="6" t="s">
        <v>29860</v>
      </c>
      <c r="E708" s="6" t="s">
        <v>29842</v>
      </c>
    </row>
    <row r="709" spans="1:5" x14ac:dyDescent="0.25">
      <c r="A709" s="6" t="s">
        <v>12954</v>
      </c>
      <c r="B709" s="6" t="s">
        <v>4</v>
      </c>
      <c r="C709" s="6" t="s">
        <v>3</v>
      </c>
      <c r="D709" s="6" t="s">
        <v>29860</v>
      </c>
      <c r="E709" s="6" t="s">
        <v>29839</v>
      </c>
    </row>
    <row r="710" spans="1:5" x14ac:dyDescent="0.25">
      <c r="A710" s="6" t="s">
        <v>15188</v>
      </c>
      <c r="B710" s="6" t="s">
        <v>15</v>
      </c>
      <c r="C710" s="6" t="s">
        <v>29836</v>
      </c>
      <c r="D710" s="6" t="s">
        <v>29860</v>
      </c>
      <c r="E710" s="6" t="s">
        <v>29830</v>
      </c>
    </row>
    <row r="711" spans="1:5" x14ac:dyDescent="0.25">
      <c r="A711" s="6" t="s">
        <v>11007</v>
      </c>
      <c r="B711" s="6" t="s">
        <v>4</v>
      </c>
      <c r="C711" s="6" t="s">
        <v>3</v>
      </c>
      <c r="D711" s="6" t="s">
        <v>29860</v>
      </c>
      <c r="E711" s="6" t="s">
        <v>29842</v>
      </c>
    </row>
    <row r="712" spans="1:5" x14ac:dyDescent="0.25">
      <c r="A712" s="6" t="s">
        <v>9534</v>
      </c>
      <c r="B712" s="6" t="s">
        <v>4</v>
      </c>
      <c r="C712" s="6" t="s">
        <v>0</v>
      </c>
      <c r="D712" s="6" t="s">
        <v>29860</v>
      </c>
      <c r="E712" s="6" t="s">
        <v>29839</v>
      </c>
    </row>
    <row r="713" spans="1:5" x14ac:dyDescent="0.25">
      <c r="A713" s="6" t="s">
        <v>1700</v>
      </c>
      <c r="B713" s="6" t="s">
        <v>29852</v>
      </c>
      <c r="C713" s="6" t="s">
        <v>20</v>
      </c>
      <c r="D713" s="6" t="s">
        <v>29860</v>
      </c>
      <c r="E713" s="6" t="s">
        <v>29839</v>
      </c>
    </row>
    <row r="714" spans="1:5" x14ac:dyDescent="0.25">
      <c r="A714" s="6" t="s">
        <v>15189</v>
      </c>
      <c r="B714" s="6" t="s">
        <v>4</v>
      </c>
      <c r="C714" s="6" t="s">
        <v>103</v>
      </c>
      <c r="D714" s="6" t="s">
        <v>29860</v>
      </c>
      <c r="E714" s="6" t="s">
        <v>29839</v>
      </c>
    </row>
    <row r="715" spans="1:5" x14ac:dyDescent="0.25">
      <c r="A715" s="6" t="s">
        <v>15190</v>
      </c>
      <c r="B715" s="6" t="s">
        <v>15</v>
      </c>
      <c r="C715" s="6" t="s">
        <v>3</v>
      </c>
      <c r="D715" s="6" t="s">
        <v>29860</v>
      </c>
      <c r="E715" s="6" t="s">
        <v>29830</v>
      </c>
    </row>
    <row r="716" spans="1:5" x14ac:dyDescent="0.25">
      <c r="A716" s="6" t="s">
        <v>15191</v>
      </c>
      <c r="B716" s="6" t="s">
        <v>4</v>
      </c>
      <c r="C716" s="6" t="s">
        <v>45</v>
      </c>
      <c r="D716" s="6" t="s">
        <v>29860</v>
      </c>
      <c r="E716" s="6" t="s">
        <v>29839</v>
      </c>
    </row>
    <row r="717" spans="1:5" x14ac:dyDescent="0.25">
      <c r="A717" s="6" t="s">
        <v>12955</v>
      </c>
      <c r="B717" s="6" t="s">
        <v>4</v>
      </c>
      <c r="C717" s="6" t="s">
        <v>85</v>
      </c>
      <c r="D717" s="6" t="s">
        <v>29860</v>
      </c>
      <c r="E717" s="6" t="s">
        <v>29839</v>
      </c>
    </row>
    <row r="718" spans="1:5" x14ac:dyDescent="0.25">
      <c r="A718" s="6" t="s">
        <v>12956</v>
      </c>
      <c r="B718" s="6" t="s">
        <v>1</v>
      </c>
      <c r="C718" s="6" t="s">
        <v>19</v>
      </c>
      <c r="D718" s="6" t="s">
        <v>29860</v>
      </c>
      <c r="E718" s="6" t="s">
        <v>29839</v>
      </c>
    </row>
    <row r="719" spans="1:5" x14ac:dyDescent="0.25">
      <c r="A719" s="6" t="s">
        <v>15192</v>
      </c>
      <c r="B719" s="6" t="s">
        <v>4</v>
      </c>
      <c r="C719" s="6" t="s">
        <v>45</v>
      </c>
      <c r="D719" s="6" t="s">
        <v>29860</v>
      </c>
      <c r="E719" s="6" t="s">
        <v>29839</v>
      </c>
    </row>
    <row r="720" spans="1:5" x14ac:dyDescent="0.25">
      <c r="A720" s="6" t="s">
        <v>15193</v>
      </c>
      <c r="B720" s="6" t="s">
        <v>4</v>
      </c>
      <c r="C720" s="6" t="s">
        <v>1671</v>
      </c>
      <c r="D720" s="6" t="s">
        <v>29860</v>
      </c>
      <c r="E720" s="6" t="s">
        <v>29830</v>
      </c>
    </row>
    <row r="721" spans="1:5" x14ac:dyDescent="0.25">
      <c r="A721" s="6" t="s">
        <v>15194</v>
      </c>
      <c r="B721" s="6" t="s">
        <v>4</v>
      </c>
      <c r="C721" s="6" t="s">
        <v>103</v>
      </c>
      <c r="D721" s="6" t="s">
        <v>29860</v>
      </c>
      <c r="E721" s="6" t="s">
        <v>29839</v>
      </c>
    </row>
    <row r="722" spans="1:5" x14ac:dyDescent="0.25">
      <c r="A722" s="11" t="s">
        <v>1703</v>
      </c>
      <c r="B722" s="10" t="s">
        <v>29966</v>
      </c>
      <c r="C722" s="10" t="s">
        <v>3</v>
      </c>
      <c r="D722" s="10" t="s">
        <v>29860</v>
      </c>
      <c r="E722" s="10" t="s">
        <v>29839</v>
      </c>
    </row>
    <row r="723" spans="1:5" x14ac:dyDescent="0.25">
      <c r="A723" s="6" t="s">
        <v>15195</v>
      </c>
      <c r="B723" s="6" t="s">
        <v>2971</v>
      </c>
      <c r="C723" s="6" t="s">
        <v>9</v>
      </c>
      <c r="D723" s="6" t="s">
        <v>29860</v>
      </c>
      <c r="E723" s="6" t="s">
        <v>29830</v>
      </c>
    </row>
    <row r="724" spans="1:5" x14ac:dyDescent="0.25">
      <c r="A724" s="6" t="s">
        <v>7186</v>
      </c>
      <c r="B724" s="6" t="s">
        <v>1</v>
      </c>
      <c r="C724" s="6" t="s">
        <v>77</v>
      </c>
      <c r="D724" s="6" t="s">
        <v>29860</v>
      </c>
      <c r="E724" s="6" t="s">
        <v>29842</v>
      </c>
    </row>
    <row r="725" spans="1:5" x14ac:dyDescent="0.25">
      <c r="A725" s="6" t="s">
        <v>15196</v>
      </c>
      <c r="B725" s="6" t="s">
        <v>4</v>
      </c>
      <c r="C725" s="6" t="s">
        <v>9</v>
      </c>
      <c r="D725" s="6" t="s">
        <v>29860</v>
      </c>
      <c r="E725" s="6" t="s">
        <v>29839</v>
      </c>
    </row>
    <row r="726" spans="1:5" x14ac:dyDescent="0.25">
      <c r="A726" s="6" t="s">
        <v>1704</v>
      </c>
      <c r="B726" s="6" t="s">
        <v>4</v>
      </c>
      <c r="C726" s="6" t="s">
        <v>3</v>
      </c>
      <c r="D726" s="6" t="s">
        <v>29860</v>
      </c>
      <c r="E726" s="6" t="s">
        <v>29839</v>
      </c>
    </row>
    <row r="727" spans="1:5" x14ac:dyDescent="0.25">
      <c r="A727" s="6" t="s">
        <v>15197</v>
      </c>
      <c r="B727" s="6" t="s">
        <v>15</v>
      </c>
      <c r="C727" s="6" t="s">
        <v>308</v>
      </c>
      <c r="D727" s="6" t="s">
        <v>29864</v>
      </c>
      <c r="E727" s="6" t="s">
        <v>29830</v>
      </c>
    </row>
    <row r="728" spans="1:5" x14ac:dyDescent="0.25">
      <c r="A728" s="6" t="s">
        <v>316</v>
      </c>
      <c r="B728" s="6" t="s">
        <v>1</v>
      </c>
      <c r="C728" s="6" t="s">
        <v>34</v>
      </c>
      <c r="D728" s="6" t="s">
        <v>29860</v>
      </c>
      <c r="E728" s="6" t="s">
        <v>29839</v>
      </c>
    </row>
    <row r="729" spans="1:5" x14ac:dyDescent="0.25">
      <c r="A729" s="6" t="s">
        <v>12958</v>
      </c>
      <c r="B729" s="6" t="s">
        <v>4</v>
      </c>
      <c r="C729" s="6" t="s">
        <v>29836</v>
      </c>
      <c r="D729" s="6" t="s">
        <v>29860</v>
      </c>
      <c r="E729" s="6" t="s">
        <v>29842</v>
      </c>
    </row>
    <row r="730" spans="1:5" x14ac:dyDescent="0.25">
      <c r="A730" s="6" t="s">
        <v>12959</v>
      </c>
      <c r="B730" s="6" t="s">
        <v>15</v>
      </c>
      <c r="C730" s="6" t="s">
        <v>12</v>
      </c>
      <c r="D730" s="6" t="s">
        <v>29860</v>
      </c>
      <c r="E730" s="6" t="s">
        <v>29830</v>
      </c>
    </row>
    <row r="731" spans="1:5" x14ac:dyDescent="0.25">
      <c r="A731" s="6" t="s">
        <v>10488</v>
      </c>
      <c r="B731" s="6" t="s">
        <v>4</v>
      </c>
      <c r="C731" s="6" t="s">
        <v>0</v>
      </c>
      <c r="D731" s="6" t="s">
        <v>29860</v>
      </c>
      <c r="E731" s="6" t="s">
        <v>29842</v>
      </c>
    </row>
    <row r="732" spans="1:5" x14ac:dyDescent="0.25">
      <c r="A732" s="6" t="s">
        <v>4812</v>
      </c>
      <c r="B732" s="6" t="s">
        <v>4</v>
      </c>
      <c r="C732" s="6" t="s">
        <v>77</v>
      </c>
      <c r="D732" s="6" t="s">
        <v>29860</v>
      </c>
      <c r="E732" s="6" t="s">
        <v>29839</v>
      </c>
    </row>
    <row r="733" spans="1:5" x14ac:dyDescent="0.25">
      <c r="A733" s="6" t="s">
        <v>1705</v>
      </c>
      <c r="B733" s="6" t="s">
        <v>4</v>
      </c>
      <c r="C733" s="6" t="s">
        <v>1540</v>
      </c>
      <c r="D733" s="6" t="s">
        <v>29860</v>
      </c>
      <c r="E733" s="6" t="s">
        <v>29839</v>
      </c>
    </row>
    <row r="734" spans="1:5" x14ac:dyDescent="0.25">
      <c r="A734" s="6" t="s">
        <v>3124</v>
      </c>
      <c r="B734" s="6" t="s">
        <v>1</v>
      </c>
      <c r="C734" s="6" t="s">
        <v>39</v>
      </c>
      <c r="D734" s="6" t="s">
        <v>29860</v>
      </c>
      <c r="E734" s="6" t="s">
        <v>29839</v>
      </c>
    </row>
    <row r="735" spans="1:5" x14ac:dyDescent="0.25">
      <c r="A735" s="6" t="s">
        <v>15198</v>
      </c>
      <c r="B735" s="6" t="s">
        <v>4</v>
      </c>
      <c r="C735" s="6" t="s">
        <v>39</v>
      </c>
      <c r="D735" s="6" t="s">
        <v>29860</v>
      </c>
      <c r="E735" s="6" t="s">
        <v>29830</v>
      </c>
    </row>
    <row r="736" spans="1:5" x14ac:dyDescent="0.25">
      <c r="A736" s="6" t="s">
        <v>15199</v>
      </c>
      <c r="B736" s="6" t="s">
        <v>15</v>
      </c>
      <c r="C736" s="6" t="s">
        <v>3</v>
      </c>
      <c r="D736" s="6" t="s">
        <v>29860</v>
      </c>
      <c r="E736" s="6" t="s">
        <v>29830</v>
      </c>
    </row>
    <row r="737" spans="1:5" x14ac:dyDescent="0.25">
      <c r="A737" s="6" t="s">
        <v>15200</v>
      </c>
      <c r="B737" s="6" t="s">
        <v>2971</v>
      </c>
      <c r="C737" s="6" t="s">
        <v>27</v>
      </c>
      <c r="D737" s="6" t="s">
        <v>29860</v>
      </c>
      <c r="E737" s="6" t="s">
        <v>29830</v>
      </c>
    </row>
    <row r="738" spans="1:5" x14ac:dyDescent="0.25">
      <c r="A738" s="6" t="s">
        <v>30765</v>
      </c>
      <c r="B738" s="6" t="s">
        <v>1</v>
      </c>
      <c r="C738" s="6" t="s">
        <v>30353</v>
      </c>
      <c r="D738" s="6" t="s">
        <v>29977</v>
      </c>
      <c r="E738" s="6" t="s">
        <v>29839</v>
      </c>
    </row>
    <row r="739" spans="1:5" x14ac:dyDescent="0.25">
      <c r="A739" s="6" t="s">
        <v>11015</v>
      </c>
      <c r="B739" s="6" t="s">
        <v>4</v>
      </c>
      <c r="C739" s="6" t="s">
        <v>0</v>
      </c>
      <c r="D739" s="6" t="s">
        <v>29860</v>
      </c>
      <c r="E739" s="6" t="s">
        <v>29839</v>
      </c>
    </row>
    <row r="740" spans="1:5" x14ac:dyDescent="0.25">
      <c r="A740" s="6" t="s">
        <v>15201</v>
      </c>
      <c r="B740" s="6" t="s">
        <v>4</v>
      </c>
      <c r="C740" s="6" t="s">
        <v>1671</v>
      </c>
      <c r="D740" s="6" t="s">
        <v>29860</v>
      </c>
      <c r="E740" s="6" t="s">
        <v>29839</v>
      </c>
    </row>
    <row r="741" spans="1:5" x14ac:dyDescent="0.25">
      <c r="A741" s="6" t="s">
        <v>11017</v>
      </c>
      <c r="B741" s="6" t="s">
        <v>1</v>
      </c>
      <c r="C741" s="6" t="s">
        <v>68</v>
      </c>
      <c r="D741" s="6" t="s">
        <v>29860</v>
      </c>
      <c r="E741" s="6" t="s">
        <v>29842</v>
      </c>
    </row>
    <row r="742" spans="1:5" x14ac:dyDescent="0.25">
      <c r="A742" s="6" t="s">
        <v>7193</v>
      </c>
      <c r="B742" s="6" t="s">
        <v>1</v>
      </c>
      <c r="C742" s="6" t="s">
        <v>77</v>
      </c>
      <c r="D742" s="6" t="s">
        <v>29860</v>
      </c>
      <c r="E742" s="6" t="s">
        <v>29842</v>
      </c>
    </row>
    <row r="743" spans="1:5" x14ac:dyDescent="0.25">
      <c r="A743" s="6" t="s">
        <v>4815</v>
      </c>
      <c r="B743" s="6" t="s">
        <v>1</v>
      </c>
      <c r="C743" s="6" t="s">
        <v>39</v>
      </c>
      <c r="D743" s="6" t="s">
        <v>29860</v>
      </c>
      <c r="E743" s="6" t="s">
        <v>29839</v>
      </c>
    </row>
    <row r="744" spans="1:5" x14ac:dyDescent="0.25">
      <c r="A744" s="6" t="s">
        <v>30766</v>
      </c>
      <c r="B744" s="6" t="s">
        <v>1</v>
      </c>
      <c r="C744" s="6" t="s">
        <v>1568</v>
      </c>
      <c r="D744" s="6" t="s">
        <v>29977</v>
      </c>
      <c r="E744" s="6" t="s">
        <v>29839</v>
      </c>
    </row>
    <row r="745" spans="1:5" x14ac:dyDescent="0.25">
      <c r="A745" s="6" t="s">
        <v>10489</v>
      </c>
      <c r="B745" s="6" t="s">
        <v>1</v>
      </c>
      <c r="C745" s="6" t="s">
        <v>0</v>
      </c>
      <c r="D745" s="6" t="s">
        <v>29860</v>
      </c>
      <c r="E745" s="6" t="s">
        <v>29839</v>
      </c>
    </row>
    <row r="746" spans="1:5" x14ac:dyDescent="0.25">
      <c r="A746" s="6" t="s">
        <v>4818</v>
      </c>
      <c r="B746" s="6" t="s">
        <v>4</v>
      </c>
      <c r="C746" s="6" t="s">
        <v>19</v>
      </c>
      <c r="D746" s="6" t="s">
        <v>29860</v>
      </c>
      <c r="E746" s="6" t="s">
        <v>29839</v>
      </c>
    </row>
    <row r="747" spans="1:5" x14ac:dyDescent="0.25">
      <c r="A747" s="6" t="s">
        <v>14922</v>
      </c>
      <c r="B747" s="6" t="s">
        <v>1</v>
      </c>
      <c r="C747" s="6" t="s">
        <v>13</v>
      </c>
      <c r="D747" s="6" t="s">
        <v>29977</v>
      </c>
      <c r="E747" s="6" t="s">
        <v>29830</v>
      </c>
    </row>
    <row r="748" spans="1:5" x14ac:dyDescent="0.25">
      <c r="A748" s="6" t="s">
        <v>15202</v>
      </c>
      <c r="B748" s="6" t="s">
        <v>2971</v>
      </c>
      <c r="C748" s="6" t="s">
        <v>31</v>
      </c>
      <c r="D748" s="6" t="s">
        <v>29860</v>
      </c>
      <c r="E748" s="6" t="s">
        <v>29830</v>
      </c>
    </row>
    <row r="749" spans="1:5" x14ac:dyDescent="0.25">
      <c r="A749" s="6" t="s">
        <v>15203</v>
      </c>
      <c r="B749" s="6" t="s">
        <v>1</v>
      </c>
      <c r="C749" s="6" t="s">
        <v>42</v>
      </c>
      <c r="D749" s="6" t="s">
        <v>29860</v>
      </c>
      <c r="E749" s="6" t="s">
        <v>29830</v>
      </c>
    </row>
    <row r="750" spans="1:5" x14ac:dyDescent="0.25">
      <c r="A750" s="6" t="s">
        <v>12964</v>
      </c>
      <c r="B750" s="6" t="s">
        <v>1</v>
      </c>
      <c r="C750" s="6" t="s">
        <v>81</v>
      </c>
      <c r="D750" s="6" t="s">
        <v>29860</v>
      </c>
      <c r="E750" s="6" t="s">
        <v>29839</v>
      </c>
    </row>
    <row r="751" spans="1:5" x14ac:dyDescent="0.25">
      <c r="A751" s="6" t="s">
        <v>10490</v>
      </c>
      <c r="B751" s="6" t="s">
        <v>4</v>
      </c>
      <c r="C751" s="6" t="s">
        <v>0</v>
      </c>
      <c r="D751" s="6" t="s">
        <v>29860</v>
      </c>
      <c r="E751" s="6" t="s">
        <v>29842</v>
      </c>
    </row>
    <row r="752" spans="1:5" x14ac:dyDescent="0.25">
      <c r="A752" s="6" t="s">
        <v>15204</v>
      </c>
      <c r="B752" s="6" t="s">
        <v>4</v>
      </c>
      <c r="C752" s="6" t="s">
        <v>52</v>
      </c>
      <c r="D752" s="6" t="s">
        <v>29860</v>
      </c>
      <c r="E752" s="6" t="s">
        <v>29839</v>
      </c>
    </row>
    <row r="753" spans="1:5" x14ac:dyDescent="0.25">
      <c r="A753" s="6" t="s">
        <v>11019</v>
      </c>
      <c r="B753" s="6" t="s">
        <v>4</v>
      </c>
      <c r="C753" s="6" t="s">
        <v>21</v>
      </c>
      <c r="D753" s="6" t="s">
        <v>29860</v>
      </c>
      <c r="E753" s="6" t="s">
        <v>29842</v>
      </c>
    </row>
    <row r="754" spans="1:5" x14ac:dyDescent="0.25">
      <c r="A754" s="6" t="s">
        <v>3125</v>
      </c>
      <c r="B754" s="6" t="s">
        <v>4</v>
      </c>
      <c r="C754" s="6" t="s">
        <v>21</v>
      </c>
      <c r="D754" s="6" t="s">
        <v>29860</v>
      </c>
      <c r="E754" s="6" t="s">
        <v>29842</v>
      </c>
    </row>
    <row r="755" spans="1:5" x14ac:dyDescent="0.25">
      <c r="A755" s="6" t="s">
        <v>893</v>
      </c>
      <c r="B755" s="6" t="s">
        <v>29852</v>
      </c>
      <c r="C755" s="6" t="s">
        <v>1276</v>
      </c>
      <c r="D755" s="6" t="s">
        <v>29860</v>
      </c>
      <c r="E755" s="6" t="s">
        <v>29839</v>
      </c>
    </row>
    <row r="756" spans="1:5" x14ac:dyDescent="0.25">
      <c r="A756" s="6" t="s">
        <v>14923</v>
      </c>
      <c r="B756" s="6" t="s">
        <v>4</v>
      </c>
      <c r="C756" s="6" t="s">
        <v>62</v>
      </c>
      <c r="D756" s="6" t="s">
        <v>29977</v>
      </c>
      <c r="E756" s="6" t="s">
        <v>29842</v>
      </c>
    </row>
    <row r="757" spans="1:5" x14ac:dyDescent="0.25">
      <c r="A757" s="6" t="s">
        <v>30767</v>
      </c>
      <c r="B757" s="6" t="s">
        <v>1</v>
      </c>
      <c r="C757" s="6" t="s">
        <v>30342</v>
      </c>
      <c r="D757" s="6" t="s">
        <v>29977</v>
      </c>
      <c r="E757" s="6" t="s">
        <v>29839</v>
      </c>
    </row>
    <row r="758" spans="1:5" x14ac:dyDescent="0.25">
      <c r="A758" s="6" t="s">
        <v>30007</v>
      </c>
      <c r="B758" s="6" t="s">
        <v>1</v>
      </c>
      <c r="C758" s="6" t="s">
        <v>135</v>
      </c>
      <c r="D758" s="6" t="s">
        <v>29977</v>
      </c>
      <c r="E758" s="6" t="s">
        <v>29839</v>
      </c>
    </row>
    <row r="759" spans="1:5" x14ac:dyDescent="0.25">
      <c r="A759" s="6" t="s">
        <v>15205</v>
      </c>
      <c r="B759" s="6" t="s">
        <v>4</v>
      </c>
      <c r="C759" s="6" t="s">
        <v>20</v>
      </c>
      <c r="D759" s="6" t="s">
        <v>29860</v>
      </c>
      <c r="E759" s="6" t="s">
        <v>29842</v>
      </c>
    </row>
    <row r="760" spans="1:5" x14ac:dyDescent="0.25">
      <c r="A760" s="10" t="s">
        <v>4820</v>
      </c>
      <c r="B760" s="10" t="s">
        <v>29966</v>
      </c>
      <c r="C760" s="10" t="s">
        <v>139</v>
      </c>
      <c r="D760" s="10" t="s">
        <v>29860</v>
      </c>
      <c r="E760" s="10" t="s">
        <v>29839</v>
      </c>
    </row>
    <row r="761" spans="1:5" x14ac:dyDescent="0.25">
      <c r="A761" s="6" t="s">
        <v>9975</v>
      </c>
      <c r="B761" s="6" t="s">
        <v>4</v>
      </c>
      <c r="C761" s="6" t="s">
        <v>20</v>
      </c>
      <c r="D761" s="6" t="s">
        <v>29860</v>
      </c>
      <c r="E761" s="6" t="s">
        <v>29839</v>
      </c>
    </row>
    <row r="762" spans="1:5" x14ac:dyDescent="0.25">
      <c r="A762" s="6" t="s">
        <v>12968</v>
      </c>
      <c r="B762" s="6" t="s">
        <v>4</v>
      </c>
      <c r="C762" s="6" t="s">
        <v>3</v>
      </c>
      <c r="D762" s="6" t="s">
        <v>29860</v>
      </c>
      <c r="E762" s="6" t="s">
        <v>29839</v>
      </c>
    </row>
    <row r="763" spans="1:5" x14ac:dyDescent="0.25">
      <c r="A763" s="6" t="s">
        <v>63</v>
      </c>
      <c r="B763" s="6" t="s">
        <v>1</v>
      </c>
      <c r="C763" s="6" t="s">
        <v>34</v>
      </c>
      <c r="D763" s="6" t="s">
        <v>29860</v>
      </c>
      <c r="E763" s="6" t="s">
        <v>29839</v>
      </c>
    </row>
    <row r="764" spans="1:5" x14ac:dyDescent="0.25">
      <c r="A764" s="6" t="s">
        <v>3129</v>
      </c>
      <c r="B764" s="6" t="s">
        <v>4</v>
      </c>
      <c r="C764" s="6" t="s">
        <v>62</v>
      </c>
      <c r="D764" s="6" t="s">
        <v>29977</v>
      </c>
      <c r="E764" s="6" t="s">
        <v>29842</v>
      </c>
    </row>
    <row r="765" spans="1:5" x14ac:dyDescent="0.25">
      <c r="A765" s="6" t="s">
        <v>11021</v>
      </c>
      <c r="B765" s="6" t="s">
        <v>4</v>
      </c>
      <c r="C765" s="6" t="s">
        <v>1671</v>
      </c>
      <c r="D765" s="6" t="s">
        <v>29860</v>
      </c>
      <c r="E765" s="6" t="s">
        <v>29839</v>
      </c>
    </row>
    <row r="766" spans="1:5" x14ac:dyDescent="0.25">
      <c r="A766" s="6" t="s">
        <v>14924</v>
      </c>
      <c r="B766" s="6" t="s">
        <v>1</v>
      </c>
      <c r="C766" s="6" t="s">
        <v>62</v>
      </c>
      <c r="D766" s="6" t="s">
        <v>29977</v>
      </c>
      <c r="E766" s="6" t="s">
        <v>29830</v>
      </c>
    </row>
    <row r="767" spans="1:5" x14ac:dyDescent="0.25">
      <c r="A767" s="6" t="s">
        <v>3130</v>
      </c>
      <c r="B767" s="6" t="s">
        <v>1</v>
      </c>
      <c r="C767" s="6" t="s">
        <v>9</v>
      </c>
      <c r="D767" s="6" t="s">
        <v>29860</v>
      </c>
      <c r="E767" s="6" t="s">
        <v>29839</v>
      </c>
    </row>
    <row r="768" spans="1:5" x14ac:dyDescent="0.25">
      <c r="A768" s="6" t="s">
        <v>7199</v>
      </c>
      <c r="B768" s="6" t="s">
        <v>4</v>
      </c>
      <c r="C768" s="6" t="s">
        <v>139</v>
      </c>
      <c r="D768" s="6" t="s">
        <v>29860</v>
      </c>
      <c r="E768" s="6" t="s">
        <v>29839</v>
      </c>
    </row>
    <row r="769" spans="1:5" x14ac:dyDescent="0.25">
      <c r="A769" s="6" t="s">
        <v>15206</v>
      </c>
      <c r="B769" s="6" t="s">
        <v>4</v>
      </c>
      <c r="C769" s="6" t="s">
        <v>1671</v>
      </c>
      <c r="D769" s="6" t="s">
        <v>29860</v>
      </c>
      <c r="E769" s="6" t="s">
        <v>29842</v>
      </c>
    </row>
    <row r="770" spans="1:5" x14ac:dyDescent="0.25">
      <c r="A770" s="6" t="s">
        <v>11022</v>
      </c>
      <c r="B770" s="6" t="s">
        <v>4</v>
      </c>
      <c r="C770" s="6" t="s">
        <v>9</v>
      </c>
      <c r="D770" s="6" t="s">
        <v>29860</v>
      </c>
      <c r="E770" s="6" t="s">
        <v>29839</v>
      </c>
    </row>
    <row r="771" spans="1:5" x14ac:dyDescent="0.25">
      <c r="A771" s="6" t="s">
        <v>7201</v>
      </c>
      <c r="B771" s="6" t="s">
        <v>4</v>
      </c>
      <c r="C771" s="6" t="s">
        <v>9</v>
      </c>
      <c r="D771" s="6" t="s">
        <v>29860</v>
      </c>
      <c r="E771" s="6" t="s">
        <v>29842</v>
      </c>
    </row>
    <row r="772" spans="1:5" x14ac:dyDescent="0.25">
      <c r="A772" s="6" t="s">
        <v>11023</v>
      </c>
      <c r="B772" s="6" t="s">
        <v>4</v>
      </c>
      <c r="C772" s="6" t="s">
        <v>3</v>
      </c>
      <c r="D772" s="6" t="s">
        <v>29860</v>
      </c>
      <c r="E772" s="6" t="s">
        <v>29842</v>
      </c>
    </row>
    <row r="773" spans="1:5" x14ac:dyDescent="0.25">
      <c r="A773" s="6" t="s">
        <v>30389</v>
      </c>
      <c r="B773" s="6" t="s">
        <v>1</v>
      </c>
      <c r="C773" s="6" t="s">
        <v>66</v>
      </c>
      <c r="D773" s="6" t="s">
        <v>29977</v>
      </c>
      <c r="E773" s="6" t="s">
        <v>29839</v>
      </c>
    </row>
    <row r="774" spans="1:5" x14ac:dyDescent="0.25">
      <c r="A774" s="6" t="s">
        <v>15207</v>
      </c>
      <c r="B774" s="6" t="s">
        <v>4</v>
      </c>
      <c r="C774" s="6" t="s">
        <v>242</v>
      </c>
      <c r="D774" s="6" t="s">
        <v>29860</v>
      </c>
      <c r="E774" s="6" t="s">
        <v>29842</v>
      </c>
    </row>
    <row r="775" spans="1:5" x14ac:dyDescent="0.25">
      <c r="A775" s="6" t="s">
        <v>1331</v>
      </c>
      <c r="B775" s="6" t="s">
        <v>4</v>
      </c>
      <c r="C775" s="6" t="s">
        <v>45</v>
      </c>
      <c r="D775" s="6" t="s">
        <v>29860</v>
      </c>
      <c r="E775" s="6" t="s">
        <v>29839</v>
      </c>
    </row>
    <row r="776" spans="1:5" x14ac:dyDescent="0.25">
      <c r="A776" s="6" t="s">
        <v>16926</v>
      </c>
      <c r="B776" s="6" t="s">
        <v>4</v>
      </c>
      <c r="C776" s="6" t="s">
        <v>62</v>
      </c>
      <c r="D776" s="6" t="s">
        <v>29977</v>
      </c>
      <c r="E776" s="6" t="s">
        <v>29830</v>
      </c>
    </row>
    <row r="777" spans="1:5" x14ac:dyDescent="0.25">
      <c r="A777" s="6" t="s">
        <v>1710</v>
      </c>
      <c r="B777" s="6" t="s">
        <v>4</v>
      </c>
      <c r="C777" s="6" t="s">
        <v>45</v>
      </c>
      <c r="D777" s="6" t="s">
        <v>29860</v>
      </c>
      <c r="E777" s="6" t="s">
        <v>29839</v>
      </c>
    </row>
    <row r="778" spans="1:5" x14ac:dyDescent="0.25">
      <c r="A778" s="6" t="s">
        <v>15208</v>
      </c>
      <c r="B778" s="6" t="s">
        <v>1</v>
      </c>
      <c r="C778" s="6" t="s">
        <v>1276</v>
      </c>
      <c r="D778" s="6" t="s">
        <v>29860</v>
      </c>
      <c r="E778" s="6" t="s">
        <v>29842</v>
      </c>
    </row>
    <row r="779" spans="1:5" x14ac:dyDescent="0.25">
      <c r="A779" s="6" t="s">
        <v>317</v>
      </c>
      <c r="B779" s="6" t="s">
        <v>1</v>
      </c>
      <c r="C779" s="6" t="s">
        <v>1671</v>
      </c>
      <c r="D779" s="6" t="s">
        <v>29860</v>
      </c>
      <c r="E779" s="6" t="s">
        <v>29839</v>
      </c>
    </row>
    <row r="780" spans="1:5" x14ac:dyDescent="0.25">
      <c r="A780" s="6" t="s">
        <v>15209</v>
      </c>
      <c r="B780" s="6" t="s">
        <v>2971</v>
      </c>
      <c r="C780" s="6" t="s">
        <v>12</v>
      </c>
      <c r="D780" s="6" t="s">
        <v>29860</v>
      </c>
      <c r="E780" s="6" t="s">
        <v>29830</v>
      </c>
    </row>
    <row r="781" spans="1:5" x14ac:dyDescent="0.25">
      <c r="A781" s="6" t="s">
        <v>7203</v>
      </c>
      <c r="B781" s="6" t="s">
        <v>4</v>
      </c>
      <c r="C781" s="6" t="s">
        <v>9</v>
      </c>
      <c r="D781" s="6" t="s">
        <v>29860</v>
      </c>
      <c r="E781" s="6" t="s">
        <v>29842</v>
      </c>
    </row>
    <row r="782" spans="1:5" x14ac:dyDescent="0.25">
      <c r="A782" s="6" t="s">
        <v>3132</v>
      </c>
      <c r="B782" s="6" t="s">
        <v>1</v>
      </c>
      <c r="C782" s="6" t="s">
        <v>85</v>
      </c>
      <c r="D782" s="6" t="s">
        <v>29860</v>
      </c>
      <c r="E782" s="6" t="s">
        <v>29839</v>
      </c>
    </row>
    <row r="783" spans="1:5" x14ac:dyDescent="0.25">
      <c r="A783" s="6" t="s">
        <v>10491</v>
      </c>
      <c r="B783" s="6" t="s">
        <v>1</v>
      </c>
      <c r="C783" s="6" t="s">
        <v>9</v>
      </c>
      <c r="D783" s="6" t="s">
        <v>29860</v>
      </c>
      <c r="E783" s="6" t="s">
        <v>29842</v>
      </c>
    </row>
    <row r="784" spans="1:5" x14ac:dyDescent="0.25">
      <c r="A784" s="6" t="s">
        <v>15210</v>
      </c>
      <c r="B784" s="6" t="s">
        <v>4</v>
      </c>
      <c r="C784" s="6" t="s">
        <v>1671</v>
      </c>
      <c r="D784" s="6" t="s">
        <v>29860</v>
      </c>
      <c r="E784" s="6" t="s">
        <v>29842</v>
      </c>
    </row>
    <row r="785" spans="1:5" x14ac:dyDescent="0.25">
      <c r="A785" s="6" t="s">
        <v>30768</v>
      </c>
      <c r="B785" s="6" t="s">
        <v>4</v>
      </c>
      <c r="C785" s="6" t="s">
        <v>62</v>
      </c>
      <c r="D785" s="6" t="s">
        <v>29977</v>
      </c>
      <c r="E785" s="6" t="s">
        <v>29830</v>
      </c>
    </row>
    <row r="786" spans="1:5" x14ac:dyDescent="0.25">
      <c r="A786" s="6" t="s">
        <v>15211</v>
      </c>
      <c r="B786" s="6" t="s">
        <v>4</v>
      </c>
      <c r="C786" s="6" t="s">
        <v>77</v>
      </c>
      <c r="D786" s="6" t="s">
        <v>29860</v>
      </c>
      <c r="E786" s="6" t="s">
        <v>29839</v>
      </c>
    </row>
    <row r="787" spans="1:5" x14ac:dyDescent="0.25">
      <c r="A787" s="6" t="s">
        <v>7205</v>
      </c>
      <c r="B787" s="6" t="s">
        <v>15</v>
      </c>
      <c r="C787" s="6" t="s">
        <v>29836</v>
      </c>
      <c r="D787" s="6" t="s">
        <v>29860</v>
      </c>
      <c r="E787" s="6" t="s">
        <v>29830</v>
      </c>
    </row>
    <row r="788" spans="1:5" x14ac:dyDescent="0.25">
      <c r="A788" s="6" t="s">
        <v>3135</v>
      </c>
      <c r="B788" s="6" t="s">
        <v>1</v>
      </c>
      <c r="C788" s="6" t="s">
        <v>29840</v>
      </c>
      <c r="D788" s="6" t="s">
        <v>29860</v>
      </c>
      <c r="E788" s="6" t="s">
        <v>29839</v>
      </c>
    </row>
    <row r="789" spans="1:5" x14ac:dyDescent="0.25">
      <c r="A789" s="6" t="s">
        <v>7206</v>
      </c>
      <c r="B789" s="6" t="s">
        <v>4</v>
      </c>
      <c r="C789" s="6" t="s">
        <v>42</v>
      </c>
      <c r="D789" s="6" t="s">
        <v>29860</v>
      </c>
      <c r="E789" s="6" t="s">
        <v>29839</v>
      </c>
    </row>
    <row r="790" spans="1:5" x14ac:dyDescent="0.25">
      <c r="A790" s="6" t="s">
        <v>15212</v>
      </c>
      <c r="B790" s="6" t="s">
        <v>4</v>
      </c>
      <c r="C790" s="6" t="s">
        <v>39</v>
      </c>
      <c r="D790" s="6" t="s">
        <v>29860</v>
      </c>
      <c r="E790" s="6" t="s">
        <v>29830</v>
      </c>
    </row>
    <row r="791" spans="1:5" x14ac:dyDescent="0.25">
      <c r="A791" s="6" t="s">
        <v>9976</v>
      </c>
      <c r="B791" s="6" t="s">
        <v>4</v>
      </c>
      <c r="C791" s="6" t="s">
        <v>9</v>
      </c>
      <c r="D791" s="6" t="s">
        <v>29860</v>
      </c>
      <c r="E791" s="6" t="s">
        <v>29830</v>
      </c>
    </row>
    <row r="792" spans="1:5" x14ac:dyDescent="0.25">
      <c r="A792" s="6" t="s">
        <v>4830</v>
      </c>
      <c r="B792" s="6" t="s">
        <v>1</v>
      </c>
      <c r="C792" s="6" t="s">
        <v>68</v>
      </c>
      <c r="D792" s="6" t="s">
        <v>29860</v>
      </c>
      <c r="E792" s="6" t="s">
        <v>29839</v>
      </c>
    </row>
    <row r="793" spans="1:5" x14ac:dyDescent="0.25">
      <c r="A793" s="6" t="s">
        <v>30390</v>
      </c>
      <c r="B793" s="6" t="s">
        <v>1</v>
      </c>
      <c r="C793" s="6" t="s">
        <v>13</v>
      </c>
      <c r="D793" s="6" t="s">
        <v>29977</v>
      </c>
      <c r="E793" s="6" t="s">
        <v>29830</v>
      </c>
    </row>
    <row r="794" spans="1:5" x14ac:dyDescent="0.25">
      <c r="A794" s="6" t="s">
        <v>11027</v>
      </c>
      <c r="B794" s="6" t="s">
        <v>1</v>
      </c>
      <c r="C794" s="6" t="s">
        <v>1540</v>
      </c>
      <c r="D794" s="6" t="s">
        <v>29860</v>
      </c>
      <c r="E794" s="6" t="s">
        <v>29839</v>
      </c>
    </row>
    <row r="795" spans="1:5" x14ac:dyDescent="0.25">
      <c r="A795" s="6" t="s">
        <v>15213</v>
      </c>
      <c r="B795" s="6" t="s">
        <v>4</v>
      </c>
      <c r="C795" s="6" t="s">
        <v>5</v>
      </c>
      <c r="D795" s="6" t="s">
        <v>29860</v>
      </c>
      <c r="E795" s="6" t="s">
        <v>29839</v>
      </c>
    </row>
    <row r="796" spans="1:5" x14ac:dyDescent="0.25">
      <c r="A796" s="6" t="s">
        <v>7209</v>
      </c>
      <c r="B796" s="6" t="s">
        <v>4</v>
      </c>
      <c r="C796" s="6" t="s">
        <v>62</v>
      </c>
      <c r="D796" s="6" t="s">
        <v>29977</v>
      </c>
      <c r="E796" s="6" t="s">
        <v>29842</v>
      </c>
    </row>
    <row r="797" spans="1:5" x14ac:dyDescent="0.25">
      <c r="A797" s="6" t="s">
        <v>11028</v>
      </c>
      <c r="B797" s="6" t="s">
        <v>4</v>
      </c>
      <c r="C797" s="6" t="s">
        <v>19</v>
      </c>
      <c r="D797" s="6" t="s">
        <v>29860</v>
      </c>
      <c r="E797" s="6" t="s">
        <v>29842</v>
      </c>
    </row>
    <row r="798" spans="1:5" x14ac:dyDescent="0.25">
      <c r="A798" s="6" t="s">
        <v>15214</v>
      </c>
      <c r="B798" s="6" t="s">
        <v>2971</v>
      </c>
      <c r="C798" s="6" t="s">
        <v>0</v>
      </c>
      <c r="D798" s="6" t="s">
        <v>29860</v>
      </c>
      <c r="E798" s="6" t="s">
        <v>29830</v>
      </c>
    </row>
    <row r="799" spans="1:5" x14ac:dyDescent="0.25">
      <c r="A799" s="6" t="s">
        <v>30769</v>
      </c>
      <c r="B799" s="6" t="s">
        <v>1</v>
      </c>
      <c r="C799" s="6" t="s">
        <v>30353</v>
      </c>
      <c r="D799" s="6" t="s">
        <v>29977</v>
      </c>
      <c r="E799" s="6" t="s">
        <v>29839</v>
      </c>
    </row>
    <row r="800" spans="1:5" x14ac:dyDescent="0.25">
      <c r="A800" s="6" t="s">
        <v>15215</v>
      </c>
      <c r="B800" s="6" t="s">
        <v>2971</v>
      </c>
      <c r="C800" s="6" t="s">
        <v>9</v>
      </c>
      <c r="D800" s="6" t="s">
        <v>29860</v>
      </c>
      <c r="E800" s="6" t="s">
        <v>29830</v>
      </c>
    </row>
    <row r="801" spans="1:5" x14ac:dyDescent="0.25">
      <c r="A801" s="6" t="s">
        <v>4831</v>
      </c>
      <c r="B801" s="6" t="s">
        <v>4</v>
      </c>
      <c r="C801" s="6" t="s">
        <v>9</v>
      </c>
      <c r="D801" s="6" t="s">
        <v>29860</v>
      </c>
      <c r="E801" s="6" t="s">
        <v>29839</v>
      </c>
    </row>
    <row r="802" spans="1:5" x14ac:dyDescent="0.25">
      <c r="A802" s="6" t="s">
        <v>459</v>
      </c>
      <c r="B802" s="6" t="s">
        <v>4</v>
      </c>
      <c r="C802" s="6" t="s">
        <v>29843</v>
      </c>
      <c r="D802" s="6" t="s">
        <v>29864</v>
      </c>
      <c r="E802" s="6" t="s">
        <v>29839</v>
      </c>
    </row>
    <row r="803" spans="1:5" x14ac:dyDescent="0.25">
      <c r="A803" s="6" t="s">
        <v>461</v>
      </c>
      <c r="B803" s="6" t="s">
        <v>4</v>
      </c>
      <c r="C803" s="6" t="s">
        <v>45</v>
      </c>
      <c r="D803" s="6" t="s">
        <v>29860</v>
      </c>
      <c r="E803" s="6" t="s">
        <v>29839</v>
      </c>
    </row>
    <row r="804" spans="1:5" x14ac:dyDescent="0.25">
      <c r="A804" s="6" t="s">
        <v>9538</v>
      </c>
      <c r="B804" s="6" t="s">
        <v>4</v>
      </c>
      <c r="C804" s="6" t="s">
        <v>35</v>
      </c>
      <c r="D804" s="6" t="s">
        <v>29864</v>
      </c>
      <c r="E804" s="6" t="s">
        <v>29839</v>
      </c>
    </row>
    <row r="805" spans="1:5" x14ac:dyDescent="0.25">
      <c r="A805" s="6" t="s">
        <v>15216</v>
      </c>
      <c r="B805" s="6" t="s">
        <v>4</v>
      </c>
      <c r="C805" s="6" t="s">
        <v>85</v>
      </c>
      <c r="D805" s="6" t="s">
        <v>29860</v>
      </c>
      <c r="E805" s="6" t="s">
        <v>29830</v>
      </c>
    </row>
    <row r="806" spans="1:5" x14ac:dyDescent="0.25">
      <c r="A806" s="6" t="s">
        <v>7210</v>
      </c>
      <c r="B806" s="6" t="s">
        <v>1</v>
      </c>
      <c r="C806" s="6" t="s">
        <v>74</v>
      </c>
      <c r="D806" s="6" t="s">
        <v>29860</v>
      </c>
      <c r="E806" s="6" t="s">
        <v>29842</v>
      </c>
    </row>
    <row r="807" spans="1:5" x14ac:dyDescent="0.25">
      <c r="A807" s="6" t="s">
        <v>12975</v>
      </c>
      <c r="B807" s="6" t="s">
        <v>4</v>
      </c>
      <c r="C807" s="6" t="s">
        <v>81</v>
      </c>
      <c r="D807" s="6" t="s">
        <v>29860</v>
      </c>
      <c r="E807" s="6" t="s">
        <v>29830</v>
      </c>
    </row>
    <row r="808" spans="1:5" x14ac:dyDescent="0.25">
      <c r="A808" s="6" t="s">
        <v>64</v>
      </c>
      <c r="B808" s="6" t="s">
        <v>4</v>
      </c>
      <c r="C808" s="6" t="s">
        <v>20</v>
      </c>
      <c r="D808" s="6" t="s">
        <v>29860</v>
      </c>
      <c r="E808" s="6" t="s">
        <v>29839</v>
      </c>
    </row>
    <row r="809" spans="1:5" x14ac:dyDescent="0.25">
      <c r="A809" s="6" t="s">
        <v>4834</v>
      </c>
      <c r="B809" s="6" t="s">
        <v>1</v>
      </c>
      <c r="C809" s="6" t="s">
        <v>94</v>
      </c>
      <c r="D809" s="6" t="s">
        <v>29977</v>
      </c>
      <c r="E809" s="6" t="s">
        <v>29842</v>
      </c>
    </row>
    <row r="810" spans="1:5" x14ac:dyDescent="0.25">
      <c r="A810" s="6" t="s">
        <v>15217</v>
      </c>
      <c r="B810" s="6" t="s">
        <v>4</v>
      </c>
      <c r="C810" s="6" t="s">
        <v>19</v>
      </c>
      <c r="D810" s="6" t="s">
        <v>29860</v>
      </c>
      <c r="E810" s="6" t="s">
        <v>29842</v>
      </c>
    </row>
    <row r="811" spans="1:5" x14ac:dyDescent="0.25">
      <c r="A811" s="6" t="s">
        <v>1332</v>
      </c>
      <c r="B811" s="6" t="s">
        <v>1</v>
      </c>
      <c r="C811" s="6" t="s">
        <v>29</v>
      </c>
      <c r="D811" s="6" t="s">
        <v>29860</v>
      </c>
      <c r="E811" s="6" t="s">
        <v>29839</v>
      </c>
    </row>
    <row r="812" spans="1:5" x14ac:dyDescent="0.25">
      <c r="A812" s="6" t="s">
        <v>12977</v>
      </c>
      <c r="B812" s="6" t="s">
        <v>4</v>
      </c>
      <c r="C812" s="6" t="s">
        <v>45</v>
      </c>
      <c r="D812" s="6" t="s">
        <v>29860</v>
      </c>
      <c r="E812" s="6" t="s">
        <v>29842</v>
      </c>
    </row>
    <row r="813" spans="1:5" x14ac:dyDescent="0.25">
      <c r="A813" s="6" t="s">
        <v>11033</v>
      </c>
      <c r="B813" s="6" t="s">
        <v>4</v>
      </c>
      <c r="C813" s="6" t="s">
        <v>21</v>
      </c>
      <c r="D813" s="6" t="s">
        <v>29860</v>
      </c>
      <c r="E813" s="6" t="s">
        <v>29839</v>
      </c>
    </row>
    <row r="814" spans="1:5" x14ac:dyDescent="0.25">
      <c r="A814" s="6" t="s">
        <v>7213</v>
      </c>
      <c r="B814" s="6" t="s">
        <v>1</v>
      </c>
      <c r="C814" s="6" t="s">
        <v>77</v>
      </c>
      <c r="D814" s="6" t="s">
        <v>29860</v>
      </c>
      <c r="E814" s="6" t="s">
        <v>29830</v>
      </c>
    </row>
    <row r="815" spans="1:5" x14ac:dyDescent="0.25">
      <c r="A815" s="6" t="s">
        <v>7214</v>
      </c>
      <c r="B815" s="6" t="s">
        <v>1</v>
      </c>
      <c r="C815" s="6" t="s">
        <v>29834</v>
      </c>
      <c r="D815" s="6" t="s">
        <v>29860</v>
      </c>
      <c r="E815" s="6" t="s">
        <v>29839</v>
      </c>
    </row>
    <row r="816" spans="1:5" x14ac:dyDescent="0.25">
      <c r="A816" s="6" t="s">
        <v>3143</v>
      </c>
      <c r="B816" s="6" t="s">
        <v>1</v>
      </c>
      <c r="C816" s="6" t="s">
        <v>21</v>
      </c>
      <c r="D816" s="6" t="s">
        <v>29860</v>
      </c>
      <c r="E816" s="6" t="s">
        <v>29839</v>
      </c>
    </row>
    <row r="817" spans="1:5" x14ac:dyDescent="0.25">
      <c r="A817" s="6" t="s">
        <v>7215</v>
      </c>
      <c r="B817" s="6" t="s">
        <v>1</v>
      </c>
      <c r="C817" s="6" t="s">
        <v>21</v>
      </c>
      <c r="D817" s="6" t="s">
        <v>29860</v>
      </c>
      <c r="E817" s="6" t="s">
        <v>29842</v>
      </c>
    </row>
    <row r="818" spans="1:5" x14ac:dyDescent="0.25">
      <c r="A818" s="6" t="s">
        <v>4837</v>
      </c>
      <c r="B818" s="6" t="s">
        <v>1</v>
      </c>
      <c r="C818" s="6" t="s">
        <v>871</v>
      </c>
      <c r="D818" s="6" t="s">
        <v>29977</v>
      </c>
      <c r="E818" s="6" t="s">
        <v>29839</v>
      </c>
    </row>
    <row r="819" spans="1:5" x14ac:dyDescent="0.25">
      <c r="A819" s="6" t="s">
        <v>895</v>
      </c>
      <c r="B819" s="6" t="s">
        <v>1</v>
      </c>
      <c r="C819" s="6" t="s">
        <v>21</v>
      </c>
      <c r="D819" s="6" t="s">
        <v>29860</v>
      </c>
      <c r="E819" s="6" t="s">
        <v>29839</v>
      </c>
    </row>
    <row r="820" spans="1:5" x14ac:dyDescent="0.25">
      <c r="A820" s="6" t="s">
        <v>15218</v>
      </c>
      <c r="B820" s="6" t="s">
        <v>4</v>
      </c>
      <c r="C820" s="6" t="s">
        <v>74</v>
      </c>
      <c r="D820" s="6" t="s">
        <v>29860</v>
      </c>
      <c r="E820" s="6" t="s">
        <v>29842</v>
      </c>
    </row>
    <row r="821" spans="1:5" x14ac:dyDescent="0.25">
      <c r="A821" s="6" t="s">
        <v>15219</v>
      </c>
      <c r="B821" s="6" t="s">
        <v>4</v>
      </c>
      <c r="C821" s="6" t="s">
        <v>45</v>
      </c>
      <c r="D821" s="6" t="s">
        <v>29860</v>
      </c>
      <c r="E821" s="6" t="s">
        <v>29839</v>
      </c>
    </row>
    <row r="822" spans="1:5" x14ac:dyDescent="0.25">
      <c r="A822" s="6" t="s">
        <v>3144</v>
      </c>
      <c r="B822" s="6" t="s">
        <v>4</v>
      </c>
      <c r="C822" s="6" t="s">
        <v>1348</v>
      </c>
      <c r="D822" s="6" t="s">
        <v>29860</v>
      </c>
      <c r="E822" s="6" t="s">
        <v>29839</v>
      </c>
    </row>
    <row r="823" spans="1:5" x14ac:dyDescent="0.25">
      <c r="A823" s="6" t="s">
        <v>15220</v>
      </c>
      <c r="B823" s="6" t="s">
        <v>4</v>
      </c>
      <c r="C823" s="6" t="s">
        <v>1571</v>
      </c>
      <c r="D823" s="6" t="s">
        <v>29860</v>
      </c>
      <c r="E823" s="6" t="s">
        <v>29842</v>
      </c>
    </row>
    <row r="824" spans="1:5" x14ac:dyDescent="0.25">
      <c r="A824" s="6" t="s">
        <v>15221</v>
      </c>
      <c r="B824" s="6" t="s">
        <v>4</v>
      </c>
      <c r="C824" s="6" t="s">
        <v>1276</v>
      </c>
      <c r="D824" s="6" t="s">
        <v>29860</v>
      </c>
      <c r="E824" s="6" t="s">
        <v>29839</v>
      </c>
    </row>
    <row r="825" spans="1:5" x14ac:dyDescent="0.25">
      <c r="A825" s="6" t="s">
        <v>3145</v>
      </c>
      <c r="B825" s="6" t="s">
        <v>4</v>
      </c>
      <c r="C825" s="6" t="s">
        <v>12</v>
      </c>
      <c r="D825" s="6" t="s">
        <v>29860</v>
      </c>
      <c r="E825" s="6" t="s">
        <v>29842</v>
      </c>
    </row>
    <row r="826" spans="1:5" x14ac:dyDescent="0.25">
      <c r="A826" s="6" t="s">
        <v>15222</v>
      </c>
      <c r="B826" s="6" t="s">
        <v>4</v>
      </c>
      <c r="C826" s="6" t="s">
        <v>81</v>
      </c>
      <c r="D826" s="6" t="s">
        <v>29860</v>
      </c>
      <c r="E826" s="6" t="s">
        <v>29842</v>
      </c>
    </row>
    <row r="827" spans="1:5" x14ac:dyDescent="0.25">
      <c r="A827" s="6" t="s">
        <v>30770</v>
      </c>
      <c r="B827" s="6" t="s">
        <v>1</v>
      </c>
      <c r="C827" s="6" t="s">
        <v>341</v>
      </c>
      <c r="D827" s="6" t="s">
        <v>29977</v>
      </c>
      <c r="E827" s="6" t="s">
        <v>29839</v>
      </c>
    </row>
    <row r="828" spans="1:5" x14ac:dyDescent="0.25">
      <c r="A828" s="6" t="s">
        <v>3146</v>
      </c>
      <c r="B828" s="6" t="s">
        <v>1</v>
      </c>
      <c r="C828" s="6" t="s">
        <v>1568</v>
      </c>
      <c r="D828" s="6" t="s">
        <v>29977</v>
      </c>
      <c r="E828" s="6" t="s">
        <v>29842</v>
      </c>
    </row>
    <row r="829" spans="1:5" x14ac:dyDescent="0.25">
      <c r="A829" s="6" t="s">
        <v>9539</v>
      </c>
      <c r="B829" s="6" t="s">
        <v>1</v>
      </c>
      <c r="C829" s="6" t="s">
        <v>20</v>
      </c>
      <c r="D829" s="6" t="s">
        <v>29860</v>
      </c>
      <c r="E829" s="6" t="s">
        <v>29839</v>
      </c>
    </row>
    <row r="830" spans="1:5" x14ac:dyDescent="0.25">
      <c r="A830" s="6" t="s">
        <v>30009</v>
      </c>
      <c r="B830" s="6" t="s">
        <v>1</v>
      </c>
      <c r="C830" s="6" t="s">
        <v>135</v>
      </c>
      <c r="D830" s="6" t="s">
        <v>29977</v>
      </c>
      <c r="E830" s="6" t="s">
        <v>29839</v>
      </c>
    </row>
    <row r="831" spans="1:5" x14ac:dyDescent="0.25">
      <c r="A831" s="6" t="s">
        <v>4844</v>
      </c>
      <c r="B831" s="6" t="s">
        <v>4</v>
      </c>
      <c r="C831" s="6" t="s">
        <v>158</v>
      </c>
      <c r="D831" s="6" t="s">
        <v>29860</v>
      </c>
      <c r="E831" s="6" t="s">
        <v>29839</v>
      </c>
    </row>
    <row r="832" spans="1:5" x14ac:dyDescent="0.25">
      <c r="A832" s="6" t="s">
        <v>11037</v>
      </c>
      <c r="B832" s="6" t="s">
        <v>4</v>
      </c>
      <c r="C832" s="6" t="s">
        <v>1671</v>
      </c>
      <c r="D832" s="6" t="s">
        <v>29860</v>
      </c>
      <c r="E832" s="6" t="s">
        <v>29839</v>
      </c>
    </row>
    <row r="833" spans="1:5" x14ac:dyDescent="0.25">
      <c r="A833" s="6" t="s">
        <v>1719</v>
      </c>
      <c r="B833" s="6" t="s">
        <v>4</v>
      </c>
      <c r="C833" s="6" t="s">
        <v>9</v>
      </c>
      <c r="D833" s="6" t="s">
        <v>29860</v>
      </c>
      <c r="E833" s="6" t="s">
        <v>29842</v>
      </c>
    </row>
    <row r="834" spans="1:5" x14ac:dyDescent="0.25">
      <c r="A834" s="6" t="s">
        <v>9540</v>
      </c>
      <c r="B834" s="6" t="s">
        <v>4</v>
      </c>
      <c r="C834" s="6" t="s">
        <v>29833</v>
      </c>
      <c r="D834" s="6" t="s">
        <v>29860</v>
      </c>
      <c r="E834" s="6" t="s">
        <v>29839</v>
      </c>
    </row>
    <row r="835" spans="1:5" x14ac:dyDescent="0.25">
      <c r="A835" s="6" t="s">
        <v>14925</v>
      </c>
      <c r="B835" s="6" t="s">
        <v>4</v>
      </c>
      <c r="C835" s="6" t="s">
        <v>62</v>
      </c>
      <c r="D835" s="6" t="s">
        <v>29977</v>
      </c>
      <c r="E835" s="6" t="s">
        <v>29830</v>
      </c>
    </row>
    <row r="836" spans="1:5" x14ac:dyDescent="0.25">
      <c r="A836" s="6" t="s">
        <v>15223</v>
      </c>
      <c r="B836" s="6" t="s">
        <v>4</v>
      </c>
      <c r="C836" s="6" t="s">
        <v>21</v>
      </c>
      <c r="D836" s="6" t="s">
        <v>29860</v>
      </c>
      <c r="E836" s="6" t="s">
        <v>29830</v>
      </c>
    </row>
    <row r="837" spans="1:5" x14ac:dyDescent="0.25">
      <c r="A837" s="6" t="s">
        <v>30391</v>
      </c>
      <c r="B837" s="6" t="s">
        <v>1</v>
      </c>
      <c r="C837" s="6" t="s">
        <v>13</v>
      </c>
      <c r="D837" s="6" t="s">
        <v>29977</v>
      </c>
      <c r="E837" s="6" t="s">
        <v>29839</v>
      </c>
    </row>
    <row r="838" spans="1:5" x14ac:dyDescent="0.25">
      <c r="A838" s="6" t="s">
        <v>15224</v>
      </c>
      <c r="B838" s="6" t="s">
        <v>4</v>
      </c>
      <c r="C838" s="6" t="s">
        <v>81</v>
      </c>
      <c r="D838" s="6" t="s">
        <v>29860</v>
      </c>
      <c r="E838" s="6" t="s">
        <v>29842</v>
      </c>
    </row>
    <row r="839" spans="1:5" x14ac:dyDescent="0.25">
      <c r="A839" s="6" t="s">
        <v>3151</v>
      </c>
      <c r="B839" s="6" t="s">
        <v>4</v>
      </c>
      <c r="C839" s="6" t="s">
        <v>103</v>
      </c>
      <c r="D839" s="6" t="s">
        <v>29860</v>
      </c>
      <c r="E839" s="6" t="s">
        <v>29842</v>
      </c>
    </row>
    <row r="840" spans="1:5" x14ac:dyDescent="0.25">
      <c r="A840" s="6" t="s">
        <v>30771</v>
      </c>
      <c r="B840" s="6" t="s">
        <v>1</v>
      </c>
      <c r="C840" s="6" t="s">
        <v>54</v>
      </c>
      <c r="D840" s="6" t="s">
        <v>29977</v>
      </c>
      <c r="E840" s="6" t="s">
        <v>29842</v>
      </c>
    </row>
    <row r="841" spans="1:5" x14ac:dyDescent="0.25">
      <c r="A841" s="6" t="s">
        <v>30772</v>
      </c>
      <c r="B841" s="6" t="s">
        <v>1</v>
      </c>
      <c r="C841" s="6" t="s">
        <v>30773</v>
      </c>
      <c r="D841" s="6" t="s">
        <v>29977</v>
      </c>
      <c r="E841" s="6" t="s">
        <v>29839</v>
      </c>
    </row>
    <row r="842" spans="1:5" x14ac:dyDescent="0.25">
      <c r="A842" s="6" t="s">
        <v>3153</v>
      </c>
      <c r="B842" s="6" t="s">
        <v>1</v>
      </c>
      <c r="C842" s="6" t="s">
        <v>29840</v>
      </c>
      <c r="D842" s="6" t="s">
        <v>29860</v>
      </c>
      <c r="E842" s="6" t="s">
        <v>29839</v>
      </c>
    </row>
    <row r="843" spans="1:5" x14ac:dyDescent="0.25">
      <c r="A843" s="6" t="s">
        <v>15225</v>
      </c>
      <c r="B843" s="6" t="s">
        <v>2971</v>
      </c>
      <c r="C843" s="6" t="s">
        <v>9</v>
      </c>
      <c r="D843" s="6" t="s">
        <v>29860</v>
      </c>
      <c r="E843" s="6" t="s">
        <v>29830</v>
      </c>
    </row>
    <row r="844" spans="1:5" x14ac:dyDescent="0.25">
      <c r="A844" s="6" t="s">
        <v>15226</v>
      </c>
      <c r="B844" s="6" t="s">
        <v>4</v>
      </c>
      <c r="C844" s="6" t="s">
        <v>77</v>
      </c>
      <c r="D844" s="6" t="s">
        <v>29860</v>
      </c>
      <c r="E844" s="6" t="s">
        <v>29830</v>
      </c>
    </row>
    <row r="845" spans="1:5" x14ac:dyDescent="0.25">
      <c r="A845" s="6" t="s">
        <v>4849</v>
      </c>
      <c r="B845" s="6" t="s">
        <v>1</v>
      </c>
      <c r="C845" s="6" t="s">
        <v>9</v>
      </c>
      <c r="D845" s="6" t="s">
        <v>29860</v>
      </c>
      <c r="E845" s="6" t="s">
        <v>29842</v>
      </c>
    </row>
    <row r="846" spans="1:5" x14ac:dyDescent="0.25">
      <c r="A846" s="6" t="s">
        <v>30774</v>
      </c>
      <c r="B846" s="6" t="s">
        <v>1</v>
      </c>
      <c r="C846" s="6" t="s">
        <v>41</v>
      </c>
      <c r="D846" s="6" t="s">
        <v>29977</v>
      </c>
      <c r="E846" s="6" t="s">
        <v>29839</v>
      </c>
    </row>
    <row r="847" spans="1:5" x14ac:dyDescent="0.25">
      <c r="A847" s="6" t="s">
        <v>7220</v>
      </c>
      <c r="B847" s="6" t="s">
        <v>1</v>
      </c>
      <c r="C847" s="6" t="s">
        <v>1276</v>
      </c>
      <c r="D847" s="6" t="s">
        <v>29860</v>
      </c>
      <c r="E847" s="6" t="s">
        <v>29842</v>
      </c>
    </row>
    <row r="848" spans="1:5" x14ac:dyDescent="0.25">
      <c r="A848" s="6" t="s">
        <v>15227</v>
      </c>
      <c r="B848" s="6" t="s">
        <v>4</v>
      </c>
      <c r="C848" s="6" t="s">
        <v>1671</v>
      </c>
      <c r="D848" s="6" t="s">
        <v>29860</v>
      </c>
      <c r="E848" s="6" t="s">
        <v>29839</v>
      </c>
    </row>
    <row r="849" spans="1:5" x14ac:dyDescent="0.25">
      <c r="A849" s="6" t="s">
        <v>15228</v>
      </c>
      <c r="B849" s="6" t="s">
        <v>4</v>
      </c>
      <c r="C849" s="6" t="s">
        <v>29836</v>
      </c>
      <c r="D849" s="6" t="s">
        <v>29860</v>
      </c>
      <c r="E849" s="6" t="s">
        <v>29842</v>
      </c>
    </row>
    <row r="850" spans="1:5" x14ac:dyDescent="0.25">
      <c r="A850" s="6" t="s">
        <v>15229</v>
      </c>
      <c r="B850" s="6" t="s">
        <v>4</v>
      </c>
      <c r="C850" s="6" t="s">
        <v>12</v>
      </c>
      <c r="D850" s="6" t="s">
        <v>29860</v>
      </c>
      <c r="E850" s="6" t="s">
        <v>29830</v>
      </c>
    </row>
    <row r="851" spans="1:5" x14ac:dyDescent="0.25">
      <c r="A851" s="6" t="s">
        <v>7222</v>
      </c>
      <c r="B851" s="6" t="s">
        <v>1</v>
      </c>
      <c r="C851" s="6" t="s">
        <v>29836</v>
      </c>
      <c r="D851" s="6" t="s">
        <v>29860</v>
      </c>
      <c r="E851" s="6" t="s">
        <v>29842</v>
      </c>
    </row>
    <row r="852" spans="1:5" x14ac:dyDescent="0.25">
      <c r="A852" s="6" t="s">
        <v>12984</v>
      </c>
      <c r="B852" s="6" t="s">
        <v>4</v>
      </c>
      <c r="C852" s="6" t="s">
        <v>19</v>
      </c>
      <c r="D852" s="6" t="s">
        <v>29860</v>
      </c>
      <c r="E852" s="6" t="s">
        <v>29830</v>
      </c>
    </row>
    <row r="853" spans="1:5" x14ac:dyDescent="0.25">
      <c r="A853" s="6" t="s">
        <v>15230</v>
      </c>
      <c r="B853" s="6" t="s">
        <v>2971</v>
      </c>
      <c r="C853" s="6" t="s">
        <v>1348</v>
      </c>
      <c r="D853" s="6" t="s">
        <v>29860</v>
      </c>
      <c r="E853" s="6" t="s">
        <v>29830</v>
      </c>
    </row>
    <row r="854" spans="1:5" x14ac:dyDescent="0.25">
      <c r="A854" s="6" t="s">
        <v>16927</v>
      </c>
      <c r="B854" s="6" t="s">
        <v>1</v>
      </c>
      <c r="C854" s="6" t="s">
        <v>13</v>
      </c>
      <c r="D854" s="6" t="s">
        <v>29977</v>
      </c>
      <c r="E854" s="6" t="s">
        <v>29830</v>
      </c>
    </row>
    <row r="855" spans="1:5" x14ac:dyDescent="0.25">
      <c r="A855" s="6" t="s">
        <v>15231</v>
      </c>
      <c r="B855" s="6" t="s">
        <v>4</v>
      </c>
      <c r="C855" s="6" t="s">
        <v>21</v>
      </c>
      <c r="D855" s="6" t="s">
        <v>29860</v>
      </c>
      <c r="E855" s="6" t="s">
        <v>29830</v>
      </c>
    </row>
    <row r="856" spans="1:5" x14ac:dyDescent="0.25">
      <c r="A856" s="6" t="s">
        <v>16900</v>
      </c>
      <c r="B856" s="6" t="s">
        <v>15</v>
      </c>
      <c r="C856" s="6" t="s">
        <v>103</v>
      </c>
      <c r="D856" s="6" t="s">
        <v>29860</v>
      </c>
      <c r="E856" s="6" t="s">
        <v>29830</v>
      </c>
    </row>
    <row r="857" spans="1:5" x14ac:dyDescent="0.25">
      <c r="A857" s="6" t="s">
        <v>11043</v>
      </c>
      <c r="B857" s="6" t="s">
        <v>4</v>
      </c>
      <c r="C857" s="6" t="s">
        <v>1671</v>
      </c>
      <c r="D857" s="6" t="s">
        <v>29860</v>
      </c>
      <c r="E857" s="6" t="s">
        <v>29839</v>
      </c>
    </row>
    <row r="858" spans="1:5" x14ac:dyDescent="0.25">
      <c r="A858" s="6" t="s">
        <v>3155</v>
      </c>
      <c r="B858" s="6" t="s">
        <v>4</v>
      </c>
      <c r="C858" s="6" t="s">
        <v>39</v>
      </c>
      <c r="D858" s="6" t="s">
        <v>29860</v>
      </c>
      <c r="E858" s="6" t="s">
        <v>29839</v>
      </c>
    </row>
    <row r="859" spans="1:5" x14ac:dyDescent="0.25">
      <c r="A859" s="6" t="s">
        <v>7223</v>
      </c>
      <c r="B859" s="6" t="s">
        <v>4</v>
      </c>
      <c r="C859" s="6" t="s">
        <v>9</v>
      </c>
      <c r="D859" s="6" t="s">
        <v>29860</v>
      </c>
      <c r="E859" s="6" t="s">
        <v>29839</v>
      </c>
    </row>
    <row r="860" spans="1:5" x14ac:dyDescent="0.25">
      <c r="A860" s="6" t="s">
        <v>12988</v>
      </c>
      <c r="B860" s="6" t="s">
        <v>15</v>
      </c>
      <c r="C860" s="6" t="s">
        <v>34</v>
      </c>
      <c r="D860" s="6" t="s">
        <v>29860</v>
      </c>
      <c r="E860" s="6" t="s">
        <v>29830</v>
      </c>
    </row>
    <row r="861" spans="1:5" x14ac:dyDescent="0.25">
      <c r="A861" s="6" t="s">
        <v>15232</v>
      </c>
      <c r="B861" s="6" t="s">
        <v>4</v>
      </c>
      <c r="C861" s="6" t="s">
        <v>29833</v>
      </c>
      <c r="D861" s="6" t="s">
        <v>29860</v>
      </c>
      <c r="E861" s="6" t="s">
        <v>29830</v>
      </c>
    </row>
    <row r="862" spans="1:5" x14ac:dyDescent="0.25">
      <c r="A862" s="6" t="s">
        <v>14926</v>
      </c>
      <c r="B862" s="6" t="s">
        <v>4</v>
      </c>
      <c r="C862" s="6" t="s">
        <v>13</v>
      </c>
      <c r="D862" s="6" t="s">
        <v>29977</v>
      </c>
      <c r="E862" s="6" t="s">
        <v>29842</v>
      </c>
    </row>
    <row r="863" spans="1:5" x14ac:dyDescent="0.25">
      <c r="A863" s="6" t="s">
        <v>1724</v>
      </c>
      <c r="B863" s="6" t="s">
        <v>4</v>
      </c>
      <c r="C863" s="6" t="s">
        <v>9</v>
      </c>
      <c r="D863" s="6" t="s">
        <v>29860</v>
      </c>
      <c r="E863" s="6" t="s">
        <v>29839</v>
      </c>
    </row>
    <row r="864" spans="1:5" x14ac:dyDescent="0.25">
      <c r="A864" s="6" t="s">
        <v>7224</v>
      </c>
      <c r="B864" s="6" t="s">
        <v>4</v>
      </c>
      <c r="C864" s="6" t="s">
        <v>29836</v>
      </c>
      <c r="D864" s="6" t="s">
        <v>29860</v>
      </c>
      <c r="E864" s="6" t="s">
        <v>29842</v>
      </c>
    </row>
    <row r="865" spans="1:5" x14ac:dyDescent="0.25">
      <c r="A865" s="6" t="s">
        <v>12989</v>
      </c>
      <c r="B865" s="6" t="s">
        <v>4</v>
      </c>
      <c r="C865" s="6" t="s">
        <v>45</v>
      </c>
      <c r="D865" s="6" t="s">
        <v>29860</v>
      </c>
      <c r="E865" s="6" t="s">
        <v>29842</v>
      </c>
    </row>
    <row r="866" spans="1:5" x14ac:dyDescent="0.25">
      <c r="A866" s="6" t="s">
        <v>16919</v>
      </c>
      <c r="B866" s="6" t="s">
        <v>4</v>
      </c>
      <c r="C866" s="6" t="s">
        <v>103</v>
      </c>
      <c r="D866" s="6" t="s">
        <v>29860</v>
      </c>
      <c r="E866" s="6" t="s">
        <v>29842</v>
      </c>
    </row>
    <row r="867" spans="1:5" x14ac:dyDescent="0.25">
      <c r="A867" s="6" t="s">
        <v>30775</v>
      </c>
      <c r="B867" s="6" t="s">
        <v>1</v>
      </c>
      <c r="C867" s="6" t="s">
        <v>62</v>
      </c>
      <c r="D867" s="6" t="s">
        <v>29977</v>
      </c>
      <c r="E867" s="6" t="s">
        <v>29830</v>
      </c>
    </row>
    <row r="868" spans="1:5" x14ac:dyDescent="0.25">
      <c r="A868" s="6" t="s">
        <v>12990</v>
      </c>
      <c r="B868" s="6" t="s">
        <v>4</v>
      </c>
      <c r="C868" s="6" t="s">
        <v>103</v>
      </c>
      <c r="D868" s="6" t="s">
        <v>29860</v>
      </c>
      <c r="E868" s="6" t="s">
        <v>29830</v>
      </c>
    </row>
    <row r="869" spans="1:5" x14ac:dyDescent="0.25">
      <c r="A869" s="6" t="s">
        <v>12992</v>
      </c>
      <c r="B869" s="6" t="s">
        <v>4</v>
      </c>
      <c r="C869" s="6" t="s">
        <v>3</v>
      </c>
      <c r="D869" s="6" t="s">
        <v>29860</v>
      </c>
      <c r="E869" s="6" t="s">
        <v>29839</v>
      </c>
    </row>
    <row r="870" spans="1:5" x14ac:dyDescent="0.25">
      <c r="A870" s="6" t="s">
        <v>15233</v>
      </c>
      <c r="B870" s="6" t="s">
        <v>4</v>
      </c>
      <c r="C870" s="6" t="s">
        <v>52</v>
      </c>
      <c r="D870" s="6" t="s">
        <v>29860</v>
      </c>
      <c r="E870" s="6" t="s">
        <v>29830</v>
      </c>
    </row>
    <row r="871" spans="1:5" x14ac:dyDescent="0.25">
      <c r="A871" s="6" t="s">
        <v>3157</v>
      </c>
      <c r="B871" s="6" t="s">
        <v>1</v>
      </c>
      <c r="C871" s="6" t="s">
        <v>31</v>
      </c>
      <c r="D871" s="6" t="s">
        <v>29860</v>
      </c>
      <c r="E871" s="6" t="s">
        <v>29842</v>
      </c>
    </row>
    <row r="872" spans="1:5" x14ac:dyDescent="0.25">
      <c r="A872" s="6" t="s">
        <v>15234</v>
      </c>
      <c r="B872" s="6" t="s">
        <v>2971</v>
      </c>
      <c r="C872" s="6" t="s">
        <v>34</v>
      </c>
      <c r="D872" s="6" t="s">
        <v>29860</v>
      </c>
      <c r="E872" s="6" t="s">
        <v>29830</v>
      </c>
    </row>
    <row r="873" spans="1:5" x14ac:dyDescent="0.25">
      <c r="A873" s="6" t="s">
        <v>12993</v>
      </c>
      <c r="B873" s="6" t="s">
        <v>4</v>
      </c>
      <c r="C873" s="6" t="s">
        <v>27</v>
      </c>
      <c r="D873" s="6" t="s">
        <v>29860</v>
      </c>
      <c r="E873" s="6" t="s">
        <v>29839</v>
      </c>
    </row>
    <row r="874" spans="1:5" x14ac:dyDescent="0.25">
      <c r="A874" s="6" t="s">
        <v>1726</v>
      </c>
      <c r="B874" s="6" t="s">
        <v>1</v>
      </c>
      <c r="C874" s="6" t="s">
        <v>0</v>
      </c>
      <c r="D874" s="6" t="s">
        <v>29860</v>
      </c>
      <c r="E874" s="6" t="s">
        <v>29839</v>
      </c>
    </row>
    <row r="875" spans="1:5" x14ac:dyDescent="0.25">
      <c r="A875" s="6" t="s">
        <v>15235</v>
      </c>
      <c r="B875" s="6" t="s">
        <v>4</v>
      </c>
      <c r="C875" s="6" t="s">
        <v>9</v>
      </c>
      <c r="D875" s="6" t="s">
        <v>29860</v>
      </c>
      <c r="E875" s="6" t="s">
        <v>29830</v>
      </c>
    </row>
    <row r="876" spans="1:5" x14ac:dyDescent="0.25">
      <c r="A876" s="6" t="s">
        <v>16928</v>
      </c>
      <c r="B876" s="6" t="s">
        <v>1</v>
      </c>
      <c r="C876" s="6" t="s">
        <v>29879</v>
      </c>
      <c r="D876" s="6" t="s">
        <v>29977</v>
      </c>
      <c r="E876" s="6" t="s">
        <v>29839</v>
      </c>
    </row>
    <row r="877" spans="1:5" x14ac:dyDescent="0.25">
      <c r="A877" s="6" t="s">
        <v>12994</v>
      </c>
      <c r="B877" s="6" t="s">
        <v>4</v>
      </c>
      <c r="C877" s="6" t="s">
        <v>81</v>
      </c>
      <c r="D877" s="6" t="s">
        <v>29860</v>
      </c>
      <c r="E877" s="6" t="s">
        <v>29842</v>
      </c>
    </row>
    <row r="878" spans="1:5" x14ac:dyDescent="0.25">
      <c r="A878" s="6" t="s">
        <v>7225</v>
      </c>
      <c r="B878" s="6" t="s">
        <v>1</v>
      </c>
      <c r="C878" s="6" t="s">
        <v>9189</v>
      </c>
      <c r="D878" s="6" t="s">
        <v>29977</v>
      </c>
      <c r="E878" s="6" t="s">
        <v>29842</v>
      </c>
    </row>
    <row r="879" spans="1:5" x14ac:dyDescent="0.25">
      <c r="A879" s="6" t="s">
        <v>7226</v>
      </c>
      <c r="B879" s="6" t="s">
        <v>4</v>
      </c>
      <c r="C879" s="6" t="s">
        <v>97</v>
      </c>
      <c r="D879" s="6" t="s">
        <v>29860</v>
      </c>
      <c r="E879" s="6" t="s">
        <v>29842</v>
      </c>
    </row>
    <row r="880" spans="1:5" x14ac:dyDescent="0.25">
      <c r="A880" s="6" t="s">
        <v>9979</v>
      </c>
      <c r="B880" s="6" t="s">
        <v>4</v>
      </c>
      <c r="C880" s="6" t="s">
        <v>9</v>
      </c>
      <c r="D880" s="6" t="s">
        <v>29860</v>
      </c>
      <c r="E880" s="6" t="s">
        <v>29830</v>
      </c>
    </row>
    <row r="881" spans="1:5" x14ac:dyDescent="0.25">
      <c r="A881" s="6" t="s">
        <v>4856</v>
      </c>
      <c r="B881" s="6" t="s">
        <v>1</v>
      </c>
      <c r="C881" s="6" t="s">
        <v>13</v>
      </c>
      <c r="D881" s="6" t="s">
        <v>29977</v>
      </c>
      <c r="E881" s="6" t="s">
        <v>29839</v>
      </c>
    </row>
    <row r="882" spans="1:5" x14ac:dyDescent="0.25">
      <c r="A882" s="6" t="s">
        <v>15236</v>
      </c>
      <c r="B882" s="6" t="s">
        <v>2971</v>
      </c>
      <c r="C882" s="6" t="s">
        <v>39</v>
      </c>
      <c r="D882" s="6" t="s">
        <v>29860</v>
      </c>
      <c r="E882" s="6" t="s">
        <v>29830</v>
      </c>
    </row>
    <row r="883" spans="1:5" x14ac:dyDescent="0.25">
      <c r="A883" s="6" t="s">
        <v>15237</v>
      </c>
      <c r="B883" s="6" t="s">
        <v>4</v>
      </c>
      <c r="C883" s="6" t="s">
        <v>12</v>
      </c>
      <c r="D883" s="6" t="s">
        <v>29860</v>
      </c>
      <c r="E883" s="6" t="s">
        <v>29830</v>
      </c>
    </row>
    <row r="884" spans="1:5" x14ac:dyDescent="0.25">
      <c r="A884" s="6" t="s">
        <v>1727</v>
      </c>
      <c r="B884" s="6" t="s">
        <v>1</v>
      </c>
      <c r="C884" s="6" t="s">
        <v>0</v>
      </c>
      <c r="D884" s="6" t="s">
        <v>29860</v>
      </c>
      <c r="E884" s="6" t="s">
        <v>29839</v>
      </c>
    </row>
    <row r="885" spans="1:5" x14ac:dyDescent="0.25">
      <c r="A885" s="6" t="s">
        <v>15238</v>
      </c>
      <c r="B885" s="6" t="s">
        <v>4</v>
      </c>
      <c r="C885" s="6" t="s">
        <v>34</v>
      </c>
      <c r="D885" s="6" t="s">
        <v>29860</v>
      </c>
      <c r="E885" s="6" t="s">
        <v>29839</v>
      </c>
    </row>
    <row r="886" spans="1:5" x14ac:dyDescent="0.25">
      <c r="A886" s="6" t="s">
        <v>10498</v>
      </c>
      <c r="B886" s="6" t="s">
        <v>4</v>
      </c>
      <c r="C886" s="6" t="s">
        <v>9</v>
      </c>
      <c r="D886" s="6" t="s">
        <v>29860</v>
      </c>
      <c r="E886" s="6" t="s">
        <v>29842</v>
      </c>
    </row>
    <row r="887" spans="1:5" x14ac:dyDescent="0.25">
      <c r="A887" s="6" t="s">
        <v>15239</v>
      </c>
      <c r="B887" s="6" t="s">
        <v>4</v>
      </c>
      <c r="C887" s="6" t="s">
        <v>81</v>
      </c>
      <c r="D887" s="6" t="s">
        <v>29860</v>
      </c>
      <c r="E887" s="6" t="s">
        <v>29830</v>
      </c>
    </row>
    <row r="888" spans="1:5" x14ac:dyDescent="0.25">
      <c r="A888" s="6" t="s">
        <v>11047</v>
      </c>
      <c r="B888" s="6" t="s">
        <v>4</v>
      </c>
      <c r="C888" s="6" t="s">
        <v>3</v>
      </c>
      <c r="D888" s="6" t="s">
        <v>29860</v>
      </c>
      <c r="E888" s="6" t="s">
        <v>29839</v>
      </c>
    </row>
    <row r="889" spans="1:5" x14ac:dyDescent="0.25">
      <c r="A889" s="6" t="s">
        <v>4859</v>
      </c>
      <c r="B889" s="6" t="s">
        <v>4</v>
      </c>
      <c r="C889" s="6" t="s">
        <v>62</v>
      </c>
      <c r="D889" s="6" t="s">
        <v>29977</v>
      </c>
      <c r="E889" s="6" t="s">
        <v>29839</v>
      </c>
    </row>
    <row r="890" spans="1:5" x14ac:dyDescent="0.25">
      <c r="A890" s="6" t="s">
        <v>4860</v>
      </c>
      <c r="B890" s="6" t="s">
        <v>4</v>
      </c>
      <c r="C890" s="6" t="s">
        <v>62</v>
      </c>
      <c r="D890" s="6" t="s">
        <v>29977</v>
      </c>
      <c r="E890" s="6" t="s">
        <v>29842</v>
      </c>
    </row>
    <row r="891" spans="1:5" x14ac:dyDescent="0.25">
      <c r="A891" s="6" t="s">
        <v>4861</v>
      </c>
      <c r="B891" s="6" t="s">
        <v>29852</v>
      </c>
      <c r="C891" s="6" t="s">
        <v>1276</v>
      </c>
      <c r="D891" s="6" t="s">
        <v>29860</v>
      </c>
      <c r="E891" s="6" t="s">
        <v>29839</v>
      </c>
    </row>
    <row r="892" spans="1:5" x14ac:dyDescent="0.25">
      <c r="A892" s="6" t="s">
        <v>3160</v>
      </c>
      <c r="B892" s="6" t="s">
        <v>1</v>
      </c>
      <c r="C892" s="6" t="s">
        <v>80</v>
      </c>
      <c r="D892" s="6" t="s">
        <v>29860</v>
      </c>
      <c r="E892" s="6" t="s">
        <v>29839</v>
      </c>
    </row>
    <row r="893" spans="1:5" x14ac:dyDescent="0.25">
      <c r="A893" s="6" t="s">
        <v>12998</v>
      </c>
      <c r="B893" s="6" t="s">
        <v>4</v>
      </c>
      <c r="C893" s="6" t="s">
        <v>12</v>
      </c>
      <c r="D893" s="6" t="s">
        <v>29860</v>
      </c>
      <c r="E893" s="6" t="s">
        <v>29830</v>
      </c>
    </row>
    <row r="894" spans="1:5" x14ac:dyDescent="0.25">
      <c r="A894" s="6" t="s">
        <v>3161</v>
      </c>
      <c r="B894" s="6" t="s">
        <v>4</v>
      </c>
      <c r="C894" s="6" t="s">
        <v>9</v>
      </c>
      <c r="D894" s="6" t="s">
        <v>29860</v>
      </c>
      <c r="E894" s="6" t="s">
        <v>29839</v>
      </c>
    </row>
    <row r="895" spans="1:5" x14ac:dyDescent="0.25">
      <c r="A895" s="6" t="s">
        <v>463</v>
      </c>
      <c r="B895" s="6" t="s">
        <v>4</v>
      </c>
      <c r="C895" s="6" t="s">
        <v>1540</v>
      </c>
      <c r="D895" s="6" t="s">
        <v>29860</v>
      </c>
      <c r="E895" s="6" t="s">
        <v>29839</v>
      </c>
    </row>
    <row r="896" spans="1:5" x14ac:dyDescent="0.25">
      <c r="A896" s="10" t="s">
        <v>1728</v>
      </c>
      <c r="B896" s="10" t="s">
        <v>29966</v>
      </c>
      <c r="C896" s="10" t="s">
        <v>6978</v>
      </c>
      <c r="D896" s="10" t="s">
        <v>29864</v>
      </c>
      <c r="E896" s="10" t="s">
        <v>29839</v>
      </c>
    </row>
    <row r="897" spans="1:5" x14ac:dyDescent="0.25">
      <c r="A897" s="6" t="s">
        <v>15240</v>
      </c>
      <c r="B897" s="6" t="s">
        <v>1</v>
      </c>
      <c r="C897" s="6" t="s">
        <v>1276</v>
      </c>
      <c r="D897" s="6" t="s">
        <v>29860</v>
      </c>
      <c r="E897" s="6" t="s">
        <v>29842</v>
      </c>
    </row>
    <row r="898" spans="1:5" x14ac:dyDescent="0.25">
      <c r="A898" s="6" t="s">
        <v>3162</v>
      </c>
      <c r="B898" s="6" t="s">
        <v>4</v>
      </c>
      <c r="C898" s="6" t="s">
        <v>21</v>
      </c>
      <c r="D898" s="6" t="s">
        <v>29860</v>
      </c>
      <c r="E898" s="6" t="s">
        <v>29839</v>
      </c>
    </row>
    <row r="899" spans="1:5" x14ac:dyDescent="0.25">
      <c r="A899" s="6" t="s">
        <v>13001</v>
      </c>
      <c r="B899" s="6" t="s">
        <v>4</v>
      </c>
      <c r="C899" s="6" t="s">
        <v>1276</v>
      </c>
      <c r="D899" s="6" t="s">
        <v>29860</v>
      </c>
      <c r="E899" s="6" t="s">
        <v>29839</v>
      </c>
    </row>
    <row r="900" spans="1:5" x14ac:dyDescent="0.25">
      <c r="A900" s="6" t="s">
        <v>30265</v>
      </c>
      <c r="B900" s="6" t="s">
        <v>1</v>
      </c>
      <c r="C900" s="6" t="s">
        <v>1568</v>
      </c>
      <c r="D900" s="6" t="s">
        <v>29977</v>
      </c>
      <c r="E900" s="6" t="s">
        <v>29842</v>
      </c>
    </row>
    <row r="901" spans="1:5" x14ac:dyDescent="0.25">
      <c r="A901" s="6" t="s">
        <v>4867</v>
      </c>
      <c r="B901" s="6" t="s">
        <v>4</v>
      </c>
      <c r="C901" s="6" t="s">
        <v>1540</v>
      </c>
      <c r="D901" s="6" t="s">
        <v>29860</v>
      </c>
      <c r="E901" s="6" t="s">
        <v>29842</v>
      </c>
    </row>
    <row r="902" spans="1:5" x14ac:dyDescent="0.25">
      <c r="A902" s="6" t="s">
        <v>15241</v>
      </c>
      <c r="B902" s="6" t="s">
        <v>2971</v>
      </c>
      <c r="C902" s="6" t="s">
        <v>12</v>
      </c>
      <c r="D902" s="6" t="s">
        <v>29860</v>
      </c>
      <c r="E902" s="6" t="s">
        <v>29830</v>
      </c>
    </row>
    <row r="903" spans="1:5" x14ac:dyDescent="0.25">
      <c r="A903" s="6" t="s">
        <v>15242</v>
      </c>
      <c r="B903" s="6" t="s">
        <v>4</v>
      </c>
      <c r="C903" s="6" t="s">
        <v>19</v>
      </c>
      <c r="D903" s="6" t="s">
        <v>29860</v>
      </c>
      <c r="E903" s="6" t="s">
        <v>29830</v>
      </c>
    </row>
    <row r="904" spans="1:5" x14ac:dyDescent="0.25">
      <c r="A904" s="6" t="s">
        <v>15243</v>
      </c>
      <c r="B904" s="6" t="s">
        <v>15</v>
      </c>
      <c r="C904" s="6" t="s">
        <v>3</v>
      </c>
      <c r="D904" s="6" t="s">
        <v>29860</v>
      </c>
      <c r="E904" s="6" t="s">
        <v>29830</v>
      </c>
    </row>
    <row r="905" spans="1:5" x14ac:dyDescent="0.25">
      <c r="A905" s="6" t="s">
        <v>3165</v>
      </c>
      <c r="B905" s="6" t="s">
        <v>4</v>
      </c>
      <c r="C905" s="6" t="s">
        <v>68</v>
      </c>
      <c r="D905" s="6" t="s">
        <v>29860</v>
      </c>
      <c r="E905" s="6" t="s">
        <v>29839</v>
      </c>
    </row>
    <row r="906" spans="1:5" x14ac:dyDescent="0.25">
      <c r="A906" s="6" t="s">
        <v>13004</v>
      </c>
      <c r="B906" s="6" t="s">
        <v>4</v>
      </c>
      <c r="C906" s="6" t="s">
        <v>0</v>
      </c>
      <c r="D906" s="6" t="s">
        <v>29860</v>
      </c>
      <c r="E906" s="6" t="s">
        <v>29830</v>
      </c>
    </row>
    <row r="907" spans="1:5" x14ac:dyDescent="0.25">
      <c r="A907" s="6" t="s">
        <v>3166</v>
      </c>
      <c r="B907" s="6" t="s">
        <v>4</v>
      </c>
      <c r="C907" s="6" t="s">
        <v>0</v>
      </c>
      <c r="D907" s="6" t="s">
        <v>29860</v>
      </c>
      <c r="E907" s="6" t="s">
        <v>29839</v>
      </c>
    </row>
    <row r="908" spans="1:5" x14ac:dyDescent="0.25">
      <c r="A908" s="6" t="s">
        <v>9543</v>
      </c>
      <c r="B908" s="6" t="s">
        <v>1</v>
      </c>
      <c r="C908" s="6" t="s">
        <v>3</v>
      </c>
      <c r="D908" s="6" t="s">
        <v>29860</v>
      </c>
      <c r="E908" s="6" t="s">
        <v>29839</v>
      </c>
    </row>
    <row r="909" spans="1:5" x14ac:dyDescent="0.25">
      <c r="A909" s="6" t="s">
        <v>30776</v>
      </c>
      <c r="B909" s="6" t="s">
        <v>1</v>
      </c>
      <c r="C909" s="6" t="s">
        <v>1568</v>
      </c>
      <c r="D909" s="6" t="s">
        <v>29977</v>
      </c>
      <c r="E909" s="6" t="s">
        <v>29842</v>
      </c>
    </row>
    <row r="910" spans="1:5" x14ac:dyDescent="0.25">
      <c r="A910" s="6" t="s">
        <v>13005</v>
      </c>
      <c r="B910" s="6" t="s">
        <v>4</v>
      </c>
      <c r="C910" s="6" t="s">
        <v>52</v>
      </c>
      <c r="D910" s="6" t="s">
        <v>29860</v>
      </c>
      <c r="E910" s="6" t="s">
        <v>29839</v>
      </c>
    </row>
    <row r="911" spans="1:5" x14ac:dyDescent="0.25">
      <c r="A911" s="6" t="s">
        <v>9544</v>
      </c>
      <c r="B911" s="6" t="s">
        <v>1</v>
      </c>
      <c r="C911" s="6" t="s">
        <v>24</v>
      </c>
      <c r="D911" s="6" t="s">
        <v>29860</v>
      </c>
      <c r="E911" s="6" t="s">
        <v>29839</v>
      </c>
    </row>
    <row r="912" spans="1:5" x14ac:dyDescent="0.25">
      <c r="A912" s="6" t="s">
        <v>7235</v>
      </c>
      <c r="B912" s="6" t="s">
        <v>4</v>
      </c>
      <c r="C912" s="6" t="s">
        <v>3</v>
      </c>
      <c r="D912" s="6" t="s">
        <v>29860</v>
      </c>
      <c r="E912" s="6" t="s">
        <v>29842</v>
      </c>
    </row>
    <row r="913" spans="1:5" x14ac:dyDescent="0.25">
      <c r="A913" s="6" t="s">
        <v>1732</v>
      </c>
      <c r="B913" s="6" t="s">
        <v>1</v>
      </c>
      <c r="C913" s="6" t="s">
        <v>31</v>
      </c>
      <c r="D913" s="6" t="s">
        <v>29860</v>
      </c>
      <c r="E913" s="6" t="s">
        <v>29839</v>
      </c>
    </row>
    <row r="914" spans="1:5" x14ac:dyDescent="0.25">
      <c r="A914" s="6" t="s">
        <v>7236</v>
      </c>
      <c r="B914" s="6" t="s">
        <v>4</v>
      </c>
      <c r="C914" s="6" t="s">
        <v>62</v>
      </c>
      <c r="D914" s="6" t="s">
        <v>29977</v>
      </c>
      <c r="E914" s="6" t="s">
        <v>29839</v>
      </c>
    </row>
    <row r="915" spans="1:5" x14ac:dyDescent="0.25">
      <c r="A915" s="6" t="s">
        <v>15244</v>
      </c>
      <c r="B915" s="6" t="s">
        <v>1</v>
      </c>
      <c r="C915" s="6" t="s">
        <v>9</v>
      </c>
      <c r="D915" s="6" t="s">
        <v>29860</v>
      </c>
      <c r="E915" s="6" t="s">
        <v>29830</v>
      </c>
    </row>
    <row r="916" spans="1:5" x14ac:dyDescent="0.25">
      <c r="A916" s="6" t="s">
        <v>898</v>
      </c>
      <c r="B916" s="6" t="s">
        <v>1</v>
      </c>
      <c r="C916" s="6" t="s">
        <v>1671</v>
      </c>
      <c r="D916" s="6" t="s">
        <v>29860</v>
      </c>
      <c r="E916" s="6" t="s">
        <v>29839</v>
      </c>
    </row>
    <row r="917" spans="1:5" x14ac:dyDescent="0.25">
      <c r="A917" s="6" t="s">
        <v>3168</v>
      </c>
      <c r="B917" s="6" t="s">
        <v>1</v>
      </c>
      <c r="C917" s="6" t="s">
        <v>2194</v>
      </c>
      <c r="D917" s="6" t="s">
        <v>29860</v>
      </c>
      <c r="E917" s="6" t="s">
        <v>29839</v>
      </c>
    </row>
    <row r="918" spans="1:5" x14ac:dyDescent="0.25">
      <c r="A918" s="6" t="s">
        <v>15245</v>
      </c>
      <c r="B918" s="6" t="s">
        <v>1</v>
      </c>
      <c r="C918" s="6" t="s">
        <v>1276</v>
      </c>
      <c r="D918" s="6" t="s">
        <v>29860</v>
      </c>
      <c r="E918" s="6" t="s">
        <v>29839</v>
      </c>
    </row>
    <row r="919" spans="1:5" x14ac:dyDescent="0.25">
      <c r="A919" s="6" t="s">
        <v>15246</v>
      </c>
      <c r="B919" s="6" t="s">
        <v>4</v>
      </c>
      <c r="C919" s="6" t="s">
        <v>26</v>
      </c>
      <c r="D919" s="6" t="s">
        <v>29864</v>
      </c>
      <c r="E919" s="6" t="s">
        <v>29839</v>
      </c>
    </row>
    <row r="920" spans="1:5" x14ac:dyDescent="0.25">
      <c r="A920" s="6" t="s">
        <v>15247</v>
      </c>
      <c r="B920" s="6" t="s">
        <v>2971</v>
      </c>
      <c r="C920" s="6" t="s">
        <v>29834</v>
      </c>
      <c r="D920" s="6" t="s">
        <v>29860</v>
      </c>
      <c r="E920" s="6" t="s">
        <v>29830</v>
      </c>
    </row>
    <row r="921" spans="1:5" x14ac:dyDescent="0.25">
      <c r="A921" s="6" t="s">
        <v>11053</v>
      </c>
      <c r="B921" s="6" t="s">
        <v>4</v>
      </c>
      <c r="C921" s="6" t="s">
        <v>42</v>
      </c>
      <c r="D921" s="6" t="s">
        <v>29860</v>
      </c>
      <c r="E921" s="6" t="s">
        <v>29839</v>
      </c>
    </row>
    <row r="922" spans="1:5" x14ac:dyDescent="0.25">
      <c r="A922" s="6" t="s">
        <v>11054</v>
      </c>
      <c r="B922" s="6" t="s">
        <v>4</v>
      </c>
      <c r="C922" s="6" t="s">
        <v>12</v>
      </c>
      <c r="D922" s="6" t="s">
        <v>29860</v>
      </c>
      <c r="E922" s="6" t="s">
        <v>29830</v>
      </c>
    </row>
    <row r="923" spans="1:5" x14ac:dyDescent="0.25">
      <c r="A923" s="6" t="s">
        <v>464</v>
      </c>
      <c r="B923" s="6" t="s">
        <v>4</v>
      </c>
      <c r="C923" s="6" t="s">
        <v>29834</v>
      </c>
      <c r="D923" s="6" t="s">
        <v>29860</v>
      </c>
      <c r="E923" s="6" t="s">
        <v>29839</v>
      </c>
    </row>
    <row r="924" spans="1:5" x14ac:dyDescent="0.25">
      <c r="A924" s="6" t="s">
        <v>3171</v>
      </c>
      <c r="B924" s="6" t="s">
        <v>1</v>
      </c>
      <c r="C924" s="6" t="s">
        <v>9</v>
      </c>
      <c r="D924" s="6" t="s">
        <v>29860</v>
      </c>
      <c r="E924" s="6" t="s">
        <v>29842</v>
      </c>
    </row>
    <row r="925" spans="1:5" x14ac:dyDescent="0.25">
      <c r="A925" s="6" t="s">
        <v>9328</v>
      </c>
      <c r="B925" s="6" t="s">
        <v>1</v>
      </c>
      <c r="C925" s="6" t="s">
        <v>1540</v>
      </c>
      <c r="D925" s="6" t="s">
        <v>29860</v>
      </c>
      <c r="E925" s="6" t="s">
        <v>29842</v>
      </c>
    </row>
    <row r="926" spans="1:5" x14ac:dyDescent="0.25">
      <c r="A926" s="6" t="s">
        <v>15248</v>
      </c>
      <c r="B926" s="6" t="s">
        <v>4</v>
      </c>
      <c r="C926" s="6" t="s">
        <v>0</v>
      </c>
      <c r="D926" s="6" t="s">
        <v>29860</v>
      </c>
      <c r="E926" s="6" t="s">
        <v>29839</v>
      </c>
    </row>
    <row r="927" spans="1:5" x14ac:dyDescent="0.25">
      <c r="A927" s="6" t="s">
        <v>10500</v>
      </c>
      <c r="B927" s="6" t="s">
        <v>1</v>
      </c>
      <c r="C927" s="6" t="s">
        <v>34</v>
      </c>
      <c r="D927" s="6" t="s">
        <v>29860</v>
      </c>
      <c r="E927" s="6" t="s">
        <v>29830</v>
      </c>
    </row>
    <row r="928" spans="1:5" x14ac:dyDescent="0.25">
      <c r="A928" s="6" t="s">
        <v>11055</v>
      </c>
      <c r="B928" s="6" t="s">
        <v>4</v>
      </c>
      <c r="C928" s="6" t="s">
        <v>9</v>
      </c>
      <c r="D928" s="6" t="s">
        <v>29860</v>
      </c>
      <c r="E928" s="6" t="s">
        <v>29842</v>
      </c>
    </row>
    <row r="929" spans="1:5" x14ac:dyDescent="0.25">
      <c r="A929" s="6" t="s">
        <v>15249</v>
      </c>
      <c r="B929" s="6" t="s">
        <v>4</v>
      </c>
      <c r="C929" s="6" t="s">
        <v>19</v>
      </c>
      <c r="D929" s="6" t="s">
        <v>29860</v>
      </c>
      <c r="E929" s="6" t="s">
        <v>29830</v>
      </c>
    </row>
    <row r="930" spans="1:5" x14ac:dyDescent="0.25">
      <c r="A930" s="6" t="s">
        <v>4876</v>
      </c>
      <c r="B930" s="6" t="s">
        <v>4</v>
      </c>
      <c r="C930" s="6" t="s">
        <v>39</v>
      </c>
      <c r="D930" s="6" t="s">
        <v>29860</v>
      </c>
      <c r="E930" s="6" t="s">
        <v>29830</v>
      </c>
    </row>
    <row r="931" spans="1:5" x14ac:dyDescent="0.25">
      <c r="A931" s="6" t="s">
        <v>11057</v>
      </c>
      <c r="B931" s="6" t="s">
        <v>4</v>
      </c>
      <c r="C931" s="6" t="s">
        <v>39</v>
      </c>
      <c r="D931" s="6" t="s">
        <v>29860</v>
      </c>
      <c r="E931" s="6" t="s">
        <v>29839</v>
      </c>
    </row>
    <row r="932" spans="1:5" x14ac:dyDescent="0.25">
      <c r="A932" s="6" t="s">
        <v>11058</v>
      </c>
      <c r="B932" s="6" t="s">
        <v>15</v>
      </c>
      <c r="C932" s="6" t="s">
        <v>9</v>
      </c>
      <c r="D932" s="6" t="s">
        <v>29860</v>
      </c>
      <c r="E932" s="6" t="s">
        <v>29830</v>
      </c>
    </row>
    <row r="933" spans="1:5" x14ac:dyDescent="0.25">
      <c r="A933" s="6" t="s">
        <v>30777</v>
      </c>
      <c r="B933" s="6" t="s">
        <v>4</v>
      </c>
      <c r="C933" s="6" t="s">
        <v>94</v>
      </c>
      <c r="D933" s="6" t="s">
        <v>29977</v>
      </c>
      <c r="E933" s="6" t="s">
        <v>29839</v>
      </c>
    </row>
    <row r="934" spans="1:5" x14ac:dyDescent="0.25">
      <c r="A934" s="6" t="s">
        <v>15250</v>
      </c>
      <c r="B934" s="6" t="s">
        <v>4</v>
      </c>
      <c r="C934" s="6" t="s">
        <v>45</v>
      </c>
      <c r="D934" s="6" t="s">
        <v>29860</v>
      </c>
      <c r="E934" s="6" t="s">
        <v>29839</v>
      </c>
    </row>
    <row r="935" spans="1:5" x14ac:dyDescent="0.25">
      <c r="A935" s="6" t="s">
        <v>7243</v>
      </c>
      <c r="B935" s="6" t="s">
        <v>4</v>
      </c>
      <c r="C935" s="6" t="s">
        <v>29833</v>
      </c>
      <c r="D935" s="6" t="s">
        <v>29860</v>
      </c>
      <c r="E935" s="6" t="s">
        <v>29842</v>
      </c>
    </row>
    <row r="936" spans="1:5" x14ac:dyDescent="0.25">
      <c r="A936" s="6" t="s">
        <v>15251</v>
      </c>
      <c r="B936" s="6" t="s">
        <v>4</v>
      </c>
      <c r="C936" s="6" t="s">
        <v>81</v>
      </c>
      <c r="D936" s="6" t="s">
        <v>29860</v>
      </c>
      <c r="E936" s="6" t="s">
        <v>29830</v>
      </c>
    </row>
    <row r="937" spans="1:5" x14ac:dyDescent="0.25">
      <c r="A937" s="6" t="s">
        <v>30778</v>
      </c>
      <c r="B937" s="6" t="s">
        <v>4</v>
      </c>
      <c r="C937" s="6" t="s">
        <v>62</v>
      </c>
      <c r="D937" s="6" t="s">
        <v>29977</v>
      </c>
      <c r="E937" s="6" t="s">
        <v>29830</v>
      </c>
    </row>
    <row r="938" spans="1:5" x14ac:dyDescent="0.25">
      <c r="A938" s="6" t="s">
        <v>1738</v>
      </c>
      <c r="B938" s="6" t="s">
        <v>1</v>
      </c>
      <c r="C938" s="6" t="s">
        <v>5</v>
      </c>
      <c r="D938" s="6" t="s">
        <v>29860</v>
      </c>
      <c r="E938" s="6" t="s">
        <v>29839</v>
      </c>
    </row>
    <row r="939" spans="1:5" x14ac:dyDescent="0.25">
      <c r="A939" s="6" t="s">
        <v>15252</v>
      </c>
      <c r="B939" s="6" t="s">
        <v>15</v>
      </c>
      <c r="C939" s="6" t="s">
        <v>12</v>
      </c>
      <c r="D939" s="6" t="s">
        <v>29860</v>
      </c>
      <c r="E939" s="6" t="s">
        <v>29830</v>
      </c>
    </row>
    <row r="940" spans="1:5" x14ac:dyDescent="0.25">
      <c r="A940" s="6" t="s">
        <v>13010</v>
      </c>
      <c r="B940" s="6" t="s">
        <v>4</v>
      </c>
      <c r="C940" s="6" t="s">
        <v>242</v>
      </c>
      <c r="D940" s="6" t="s">
        <v>29860</v>
      </c>
      <c r="E940" s="6" t="s">
        <v>29842</v>
      </c>
    </row>
    <row r="941" spans="1:5" x14ac:dyDescent="0.25">
      <c r="A941" s="6" t="s">
        <v>12743</v>
      </c>
      <c r="B941" s="6" t="s">
        <v>1</v>
      </c>
      <c r="C941" s="6" t="s">
        <v>13</v>
      </c>
      <c r="D941" s="6" t="s">
        <v>29977</v>
      </c>
      <c r="E941" s="6" t="s">
        <v>29842</v>
      </c>
    </row>
    <row r="942" spans="1:5" x14ac:dyDescent="0.25">
      <c r="A942" s="6" t="s">
        <v>11067</v>
      </c>
      <c r="B942" s="6" t="s">
        <v>4</v>
      </c>
      <c r="C942" s="6" t="s">
        <v>103</v>
      </c>
      <c r="D942" s="6" t="s">
        <v>29860</v>
      </c>
      <c r="E942" s="6" t="s">
        <v>29842</v>
      </c>
    </row>
    <row r="943" spans="1:5" x14ac:dyDescent="0.25">
      <c r="A943" s="6" t="s">
        <v>30779</v>
      </c>
      <c r="B943" s="6" t="s">
        <v>1</v>
      </c>
      <c r="C943" s="6" t="s">
        <v>871</v>
      </c>
      <c r="D943" s="6" t="s">
        <v>29977</v>
      </c>
      <c r="E943" s="6" t="s">
        <v>29839</v>
      </c>
    </row>
    <row r="944" spans="1:5" x14ac:dyDescent="0.25">
      <c r="A944" s="6" t="s">
        <v>15253</v>
      </c>
      <c r="B944" s="6" t="s">
        <v>4</v>
      </c>
      <c r="C944" s="6" t="s">
        <v>308</v>
      </c>
      <c r="D944" s="6" t="s">
        <v>29864</v>
      </c>
      <c r="E944" s="6" t="s">
        <v>29839</v>
      </c>
    </row>
    <row r="945" spans="1:5" x14ac:dyDescent="0.25">
      <c r="A945" s="6" t="s">
        <v>1739</v>
      </c>
      <c r="B945" s="6" t="s">
        <v>1</v>
      </c>
      <c r="C945" s="6" t="s">
        <v>30373</v>
      </c>
      <c r="D945" s="6" t="s">
        <v>29977</v>
      </c>
      <c r="E945" s="6" t="s">
        <v>29839</v>
      </c>
    </row>
    <row r="946" spans="1:5" x14ac:dyDescent="0.25">
      <c r="A946" s="6" t="s">
        <v>7251</v>
      </c>
      <c r="B946" s="6" t="s">
        <v>1</v>
      </c>
      <c r="C946" s="6" t="s">
        <v>5</v>
      </c>
      <c r="D946" s="6" t="s">
        <v>29860</v>
      </c>
      <c r="E946" s="6" t="s">
        <v>29839</v>
      </c>
    </row>
    <row r="947" spans="1:5" x14ac:dyDescent="0.25">
      <c r="A947" s="6" t="s">
        <v>11068</v>
      </c>
      <c r="B947" s="6" t="s">
        <v>4</v>
      </c>
      <c r="C947" s="6" t="s">
        <v>5</v>
      </c>
      <c r="D947" s="6" t="s">
        <v>29860</v>
      </c>
      <c r="E947" s="6" t="s">
        <v>29842</v>
      </c>
    </row>
    <row r="948" spans="1:5" x14ac:dyDescent="0.25">
      <c r="A948" s="6" t="s">
        <v>13011</v>
      </c>
      <c r="B948" s="6" t="s">
        <v>4</v>
      </c>
      <c r="C948" s="6" t="s">
        <v>45</v>
      </c>
      <c r="D948" s="6" t="s">
        <v>29860</v>
      </c>
      <c r="E948" s="6" t="s">
        <v>29839</v>
      </c>
    </row>
    <row r="949" spans="1:5" x14ac:dyDescent="0.25">
      <c r="A949" s="6" t="s">
        <v>13012</v>
      </c>
      <c r="B949" s="6" t="s">
        <v>4</v>
      </c>
      <c r="C949" s="6" t="s">
        <v>45</v>
      </c>
      <c r="D949" s="6" t="s">
        <v>29860</v>
      </c>
      <c r="E949" s="6" t="s">
        <v>29839</v>
      </c>
    </row>
    <row r="950" spans="1:5" x14ac:dyDescent="0.25">
      <c r="A950" s="6" t="s">
        <v>1740</v>
      </c>
      <c r="B950" s="6" t="s">
        <v>1</v>
      </c>
      <c r="C950" s="6" t="s">
        <v>34</v>
      </c>
      <c r="D950" s="6" t="s">
        <v>29860</v>
      </c>
      <c r="E950" s="6" t="s">
        <v>29839</v>
      </c>
    </row>
    <row r="951" spans="1:5" x14ac:dyDescent="0.25">
      <c r="A951" s="6" t="s">
        <v>1336</v>
      </c>
      <c r="B951" s="6" t="s">
        <v>4</v>
      </c>
      <c r="C951" s="6" t="s">
        <v>29836</v>
      </c>
      <c r="D951" s="6" t="s">
        <v>29860</v>
      </c>
      <c r="E951" s="6" t="s">
        <v>29839</v>
      </c>
    </row>
    <row r="952" spans="1:5" x14ac:dyDescent="0.25">
      <c r="A952" s="6" t="s">
        <v>11072</v>
      </c>
      <c r="B952" s="6" t="s">
        <v>4</v>
      </c>
      <c r="C952" s="6" t="s">
        <v>29836</v>
      </c>
      <c r="D952" s="6" t="s">
        <v>29860</v>
      </c>
      <c r="E952" s="6" t="s">
        <v>29842</v>
      </c>
    </row>
    <row r="953" spans="1:5" x14ac:dyDescent="0.25">
      <c r="A953" s="6" t="s">
        <v>11072</v>
      </c>
      <c r="B953" s="6" t="s">
        <v>4</v>
      </c>
      <c r="C953" s="6" t="s">
        <v>52</v>
      </c>
      <c r="D953" s="6" t="s">
        <v>29860</v>
      </c>
      <c r="E953" s="6" t="s">
        <v>29830</v>
      </c>
    </row>
    <row r="954" spans="1:5" x14ac:dyDescent="0.25">
      <c r="A954" s="6" t="s">
        <v>13013</v>
      </c>
      <c r="B954" s="6" t="s">
        <v>4</v>
      </c>
      <c r="C954" s="6" t="s">
        <v>81</v>
      </c>
      <c r="D954" s="6" t="s">
        <v>29860</v>
      </c>
      <c r="E954" s="6" t="s">
        <v>29842</v>
      </c>
    </row>
    <row r="955" spans="1:5" x14ac:dyDescent="0.25">
      <c r="A955" s="6" t="s">
        <v>30780</v>
      </c>
      <c r="B955" s="6" t="s">
        <v>1</v>
      </c>
      <c r="C955" s="6" t="s">
        <v>4751</v>
      </c>
      <c r="D955" s="6" t="s">
        <v>29977</v>
      </c>
      <c r="E955" s="6" t="s">
        <v>29839</v>
      </c>
    </row>
    <row r="956" spans="1:5" x14ac:dyDescent="0.25">
      <c r="A956" s="6" t="s">
        <v>15254</v>
      </c>
      <c r="B956" s="6" t="s">
        <v>4</v>
      </c>
      <c r="C956" s="6" t="s">
        <v>81</v>
      </c>
      <c r="D956" s="6" t="s">
        <v>29860</v>
      </c>
      <c r="E956" s="6" t="s">
        <v>29842</v>
      </c>
    </row>
    <row r="957" spans="1:5" x14ac:dyDescent="0.25">
      <c r="A957" s="6" t="s">
        <v>70</v>
      </c>
      <c r="B957" s="6" t="s">
        <v>1</v>
      </c>
      <c r="C957" s="6" t="s">
        <v>16</v>
      </c>
      <c r="D957" s="6" t="s">
        <v>29860</v>
      </c>
      <c r="E957" s="6" t="s">
        <v>29839</v>
      </c>
    </row>
    <row r="958" spans="1:5" x14ac:dyDescent="0.25">
      <c r="A958" s="6" t="s">
        <v>1337</v>
      </c>
      <c r="B958" s="6" t="s">
        <v>1</v>
      </c>
      <c r="C958" s="6" t="s">
        <v>0</v>
      </c>
      <c r="D958" s="6" t="s">
        <v>29860</v>
      </c>
      <c r="E958" s="6" t="s">
        <v>29839</v>
      </c>
    </row>
    <row r="959" spans="1:5" x14ac:dyDescent="0.25">
      <c r="A959" s="6" t="s">
        <v>15255</v>
      </c>
      <c r="B959" s="6" t="s">
        <v>4</v>
      </c>
      <c r="C959" s="6" t="s">
        <v>0</v>
      </c>
      <c r="D959" s="6" t="s">
        <v>29860</v>
      </c>
      <c r="E959" s="6" t="s">
        <v>29842</v>
      </c>
    </row>
    <row r="960" spans="1:5" x14ac:dyDescent="0.25">
      <c r="A960" s="6" t="s">
        <v>9329</v>
      </c>
      <c r="B960" s="6" t="s">
        <v>29852</v>
      </c>
      <c r="C960" s="6" t="s">
        <v>31</v>
      </c>
      <c r="D960" s="6" t="s">
        <v>29860</v>
      </c>
      <c r="E960" s="6" t="s">
        <v>29839</v>
      </c>
    </row>
    <row r="961" spans="1:5" x14ac:dyDescent="0.25">
      <c r="A961" s="11" t="s">
        <v>4882</v>
      </c>
      <c r="B961" s="10" t="s">
        <v>29966</v>
      </c>
      <c r="C961" s="10" t="s">
        <v>85</v>
      </c>
      <c r="D961" s="10" t="s">
        <v>29860</v>
      </c>
      <c r="E961" s="10" t="s">
        <v>29839</v>
      </c>
    </row>
    <row r="962" spans="1:5" x14ac:dyDescent="0.25">
      <c r="A962" s="6" t="s">
        <v>4883</v>
      </c>
      <c r="B962" s="6" t="s">
        <v>4</v>
      </c>
      <c r="C962" s="6" t="s">
        <v>45</v>
      </c>
      <c r="D962" s="6" t="s">
        <v>29860</v>
      </c>
      <c r="E962" s="6" t="s">
        <v>29842</v>
      </c>
    </row>
    <row r="963" spans="1:5" x14ac:dyDescent="0.25">
      <c r="A963" s="6" t="s">
        <v>7255</v>
      </c>
      <c r="B963" s="6" t="s">
        <v>1</v>
      </c>
      <c r="C963" s="6" t="s">
        <v>3</v>
      </c>
      <c r="D963" s="6" t="s">
        <v>29860</v>
      </c>
      <c r="E963" s="6" t="s">
        <v>29842</v>
      </c>
    </row>
    <row r="964" spans="1:5" x14ac:dyDescent="0.25">
      <c r="A964" s="6" t="s">
        <v>15256</v>
      </c>
      <c r="B964" s="6" t="s">
        <v>4</v>
      </c>
      <c r="C964" s="6" t="s">
        <v>5</v>
      </c>
      <c r="D964" s="6" t="s">
        <v>29860</v>
      </c>
      <c r="E964" s="6" t="s">
        <v>29842</v>
      </c>
    </row>
    <row r="965" spans="1:5" x14ac:dyDescent="0.25">
      <c r="A965" s="6" t="s">
        <v>3178</v>
      </c>
      <c r="B965" s="6" t="s">
        <v>1</v>
      </c>
      <c r="C965" s="6" t="s">
        <v>30747</v>
      </c>
      <c r="D965" s="6" t="s">
        <v>29977</v>
      </c>
      <c r="E965" s="6" t="s">
        <v>29839</v>
      </c>
    </row>
    <row r="966" spans="1:5" x14ac:dyDescent="0.25">
      <c r="A966" s="6" t="s">
        <v>16893</v>
      </c>
      <c r="B966" s="6" t="s">
        <v>2971</v>
      </c>
      <c r="C966" s="6" t="s">
        <v>21</v>
      </c>
      <c r="D966" s="6" t="s">
        <v>29860</v>
      </c>
      <c r="E966" s="6" t="s">
        <v>29830</v>
      </c>
    </row>
    <row r="967" spans="1:5" x14ac:dyDescent="0.25">
      <c r="A967" s="6" t="s">
        <v>4887</v>
      </c>
      <c r="B967" s="6" t="s">
        <v>1</v>
      </c>
      <c r="C967" s="6" t="s">
        <v>85</v>
      </c>
      <c r="D967" s="6" t="s">
        <v>29860</v>
      </c>
      <c r="E967" s="6" t="s">
        <v>29842</v>
      </c>
    </row>
    <row r="968" spans="1:5" x14ac:dyDescent="0.25">
      <c r="A968" s="6" t="s">
        <v>15257</v>
      </c>
      <c r="B968" s="6" t="s">
        <v>1</v>
      </c>
      <c r="C968" s="6" t="s">
        <v>5</v>
      </c>
      <c r="D968" s="6" t="s">
        <v>29860</v>
      </c>
      <c r="E968" s="6" t="s">
        <v>29839</v>
      </c>
    </row>
    <row r="969" spans="1:5" x14ac:dyDescent="0.25">
      <c r="A969" s="6" t="s">
        <v>15258</v>
      </c>
      <c r="B969" s="6" t="s">
        <v>4</v>
      </c>
      <c r="C969" s="6" t="s">
        <v>34</v>
      </c>
      <c r="D969" s="6" t="s">
        <v>29860</v>
      </c>
      <c r="E969" s="6" t="s">
        <v>29839</v>
      </c>
    </row>
    <row r="970" spans="1:5" x14ac:dyDescent="0.25">
      <c r="A970" s="6" t="s">
        <v>7259</v>
      </c>
      <c r="B970" s="6" t="s">
        <v>29852</v>
      </c>
      <c r="C970" s="6" t="s">
        <v>2977</v>
      </c>
      <c r="D970" s="6" t="s">
        <v>29864</v>
      </c>
      <c r="E970" s="6" t="s">
        <v>29839</v>
      </c>
    </row>
    <row r="971" spans="1:5" x14ac:dyDescent="0.25">
      <c r="A971" s="6" t="s">
        <v>15259</v>
      </c>
      <c r="B971" s="6" t="s">
        <v>15</v>
      </c>
      <c r="C971" s="6" t="s">
        <v>12</v>
      </c>
      <c r="D971" s="6" t="s">
        <v>29860</v>
      </c>
      <c r="E971" s="6" t="s">
        <v>29830</v>
      </c>
    </row>
    <row r="972" spans="1:5" x14ac:dyDescent="0.25">
      <c r="A972" s="6" t="s">
        <v>321</v>
      </c>
      <c r="B972" s="6" t="s">
        <v>4</v>
      </c>
      <c r="C972" s="6" t="s">
        <v>1671</v>
      </c>
      <c r="D972" s="6" t="s">
        <v>29860</v>
      </c>
      <c r="E972" s="6" t="s">
        <v>29839</v>
      </c>
    </row>
    <row r="973" spans="1:5" x14ac:dyDescent="0.25">
      <c r="A973" s="11" t="s">
        <v>4888</v>
      </c>
      <c r="B973" s="10" t="s">
        <v>29966</v>
      </c>
      <c r="C973" s="10" t="s">
        <v>3</v>
      </c>
      <c r="D973" s="10" t="s">
        <v>29860</v>
      </c>
      <c r="E973" s="10" t="s">
        <v>29839</v>
      </c>
    </row>
    <row r="974" spans="1:5" x14ac:dyDescent="0.25">
      <c r="A974" s="6" t="s">
        <v>1744</v>
      </c>
      <c r="B974" s="6" t="s">
        <v>1</v>
      </c>
      <c r="C974" s="6" t="s">
        <v>45</v>
      </c>
      <c r="D974" s="6" t="s">
        <v>29860</v>
      </c>
      <c r="E974" s="6" t="s">
        <v>29839</v>
      </c>
    </row>
    <row r="975" spans="1:5" x14ac:dyDescent="0.25">
      <c r="A975" s="6" t="s">
        <v>30781</v>
      </c>
      <c r="B975" s="6" t="s">
        <v>1</v>
      </c>
      <c r="C975" s="6" t="s">
        <v>135</v>
      </c>
      <c r="D975" s="6" t="s">
        <v>29977</v>
      </c>
      <c r="E975" s="6" t="s">
        <v>29839</v>
      </c>
    </row>
    <row r="976" spans="1:5" x14ac:dyDescent="0.25">
      <c r="A976" s="6" t="s">
        <v>9921</v>
      </c>
      <c r="B976" s="6" t="s">
        <v>4</v>
      </c>
      <c r="C976" s="6" t="s">
        <v>39</v>
      </c>
      <c r="D976" s="6" t="s">
        <v>29860</v>
      </c>
      <c r="E976" s="6" t="s">
        <v>29830</v>
      </c>
    </row>
    <row r="977" spans="1:5" x14ac:dyDescent="0.25">
      <c r="A977" s="6" t="s">
        <v>15260</v>
      </c>
      <c r="B977" s="6" t="s">
        <v>4</v>
      </c>
      <c r="C977" s="6" t="s">
        <v>3</v>
      </c>
      <c r="D977" s="6" t="s">
        <v>29860</v>
      </c>
      <c r="E977" s="6" t="s">
        <v>29839</v>
      </c>
    </row>
    <row r="978" spans="1:5" x14ac:dyDescent="0.25">
      <c r="A978" s="6" t="s">
        <v>4889</v>
      </c>
      <c r="B978" s="6" t="s">
        <v>1</v>
      </c>
      <c r="C978" s="6" t="s">
        <v>139</v>
      </c>
      <c r="D978" s="6" t="s">
        <v>29860</v>
      </c>
      <c r="E978" s="6" t="s">
        <v>29839</v>
      </c>
    </row>
    <row r="979" spans="1:5" x14ac:dyDescent="0.25">
      <c r="A979" s="6" t="s">
        <v>13016</v>
      </c>
      <c r="B979" s="6" t="s">
        <v>15</v>
      </c>
      <c r="C979" s="6" t="s">
        <v>3</v>
      </c>
      <c r="D979" s="6" t="s">
        <v>29860</v>
      </c>
      <c r="E979" s="6" t="s">
        <v>29830</v>
      </c>
    </row>
    <row r="980" spans="1:5" x14ac:dyDescent="0.25">
      <c r="A980" s="6" t="s">
        <v>15261</v>
      </c>
      <c r="B980" s="6" t="s">
        <v>4</v>
      </c>
      <c r="C980" s="6" t="s">
        <v>0</v>
      </c>
      <c r="D980" s="6" t="s">
        <v>29860</v>
      </c>
      <c r="E980" s="6" t="s">
        <v>29842</v>
      </c>
    </row>
    <row r="981" spans="1:5" x14ac:dyDescent="0.25">
      <c r="A981" s="6" t="s">
        <v>13017</v>
      </c>
      <c r="B981" s="6" t="s">
        <v>4</v>
      </c>
      <c r="C981" s="6" t="s">
        <v>1671</v>
      </c>
      <c r="D981" s="6" t="s">
        <v>29860</v>
      </c>
      <c r="E981" s="6" t="s">
        <v>29839</v>
      </c>
    </row>
    <row r="982" spans="1:5" x14ac:dyDescent="0.25">
      <c r="A982" s="6" t="s">
        <v>15262</v>
      </c>
      <c r="B982" s="6" t="s">
        <v>2971</v>
      </c>
      <c r="C982" s="6" t="s">
        <v>9</v>
      </c>
      <c r="D982" s="6" t="s">
        <v>29860</v>
      </c>
      <c r="E982" s="6" t="s">
        <v>29830</v>
      </c>
    </row>
    <row r="983" spans="1:5" x14ac:dyDescent="0.25">
      <c r="A983" s="6" t="s">
        <v>15263</v>
      </c>
      <c r="B983" s="6" t="s">
        <v>4</v>
      </c>
      <c r="C983" s="6" t="s">
        <v>52</v>
      </c>
      <c r="D983" s="6" t="s">
        <v>29860</v>
      </c>
      <c r="E983" s="6" t="s">
        <v>29830</v>
      </c>
    </row>
    <row r="984" spans="1:5" x14ac:dyDescent="0.25">
      <c r="A984" s="11" t="s">
        <v>466</v>
      </c>
      <c r="B984" s="10" t="s">
        <v>29966</v>
      </c>
      <c r="C984" s="10" t="s">
        <v>139</v>
      </c>
      <c r="D984" s="10" t="s">
        <v>29860</v>
      </c>
      <c r="E984" s="10" t="s">
        <v>29839</v>
      </c>
    </row>
    <row r="985" spans="1:5" x14ac:dyDescent="0.25">
      <c r="A985" s="6" t="s">
        <v>13019</v>
      </c>
      <c r="B985" s="6" t="s">
        <v>4</v>
      </c>
      <c r="C985" s="6" t="s">
        <v>20</v>
      </c>
      <c r="D985" s="6" t="s">
        <v>29860</v>
      </c>
      <c r="E985" s="6" t="s">
        <v>29842</v>
      </c>
    </row>
    <row r="986" spans="1:5" x14ac:dyDescent="0.25">
      <c r="A986" s="6" t="s">
        <v>30399</v>
      </c>
      <c r="B986" s="6" t="s">
        <v>1</v>
      </c>
      <c r="C986" s="6" t="s">
        <v>30350</v>
      </c>
      <c r="D986" s="6" t="s">
        <v>29977</v>
      </c>
      <c r="E986" s="6" t="s">
        <v>29839</v>
      </c>
    </row>
    <row r="987" spans="1:5" x14ac:dyDescent="0.25">
      <c r="A987" s="6" t="s">
        <v>3188</v>
      </c>
      <c r="B987" s="6" t="s">
        <v>1</v>
      </c>
      <c r="C987" s="6" t="s">
        <v>17</v>
      </c>
      <c r="D987" s="6" t="s">
        <v>29864</v>
      </c>
      <c r="E987" s="6" t="s">
        <v>29839</v>
      </c>
    </row>
    <row r="988" spans="1:5" x14ac:dyDescent="0.25">
      <c r="A988" s="6" t="s">
        <v>15264</v>
      </c>
      <c r="B988" s="6" t="s">
        <v>4</v>
      </c>
      <c r="C988" s="6" t="s">
        <v>19</v>
      </c>
      <c r="D988" s="6" t="s">
        <v>29860</v>
      </c>
      <c r="E988" s="6" t="s">
        <v>29839</v>
      </c>
    </row>
    <row r="989" spans="1:5" x14ac:dyDescent="0.25">
      <c r="A989" s="6" t="s">
        <v>15265</v>
      </c>
      <c r="B989" s="6" t="s">
        <v>1</v>
      </c>
      <c r="C989" s="6" t="s">
        <v>308</v>
      </c>
      <c r="D989" s="6" t="s">
        <v>29864</v>
      </c>
      <c r="E989" s="6" t="s">
        <v>29842</v>
      </c>
    </row>
    <row r="990" spans="1:5" x14ac:dyDescent="0.25">
      <c r="A990" s="6" t="s">
        <v>11075</v>
      </c>
      <c r="B990" s="6" t="s">
        <v>4</v>
      </c>
      <c r="C990" s="6" t="s">
        <v>29837</v>
      </c>
      <c r="D990" s="6" t="s">
        <v>29864</v>
      </c>
      <c r="E990" s="6" t="s">
        <v>29839</v>
      </c>
    </row>
    <row r="991" spans="1:5" x14ac:dyDescent="0.25">
      <c r="A991" s="6" t="s">
        <v>15266</v>
      </c>
      <c r="B991" s="6" t="s">
        <v>4</v>
      </c>
      <c r="C991" s="6" t="s">
        <v>45</v>
      </c>
      <c r="D991" s="6" t="s">
        <v>29860</v>
      </c>
      <c r="E991" s="6" t="s">
        <v>29839</v>
      </c>
    </row>
    <row r="992" spans="1:5" x14ac:dyDescent="0.25">
      <c r="A992" s="6" t="s">
        <v>1746</v>
      </c>
      <c r="B992" s="6" t="s">
        <v>4</v>
      </c>
      <c r="C992" s="6" t="s">
        <v>12</v>
      </c>
      <c r="D992" s="6" t="s">
        <v>29860</v>
      </c>
      <c r="E992" s="6" t="s">
        <v>29839</v>
      </c>
    </row>
    <row r="993" spans="1:5" x14ac:dyDescent="0.25">
      <c r="A993" s="6" t="s">
        <v>15267</v>
      </c>
      <c r="B993" s="6" t="s">
        <v>1</v>
      </c>
      <c r="C993" s="6" t="s">
        <v>308</v>
      </c>
      <c r="D993" s="6" t="s">
        <v>29864</v>
      </c>
      <c r="E993" s="6" t="s">
        <v>29842</v>
      </c>
    </row>
    <row r="994" spans="1:5" x14ac:dyDescent="0.25">
      <c r="A994" s="6" t="s">
        <v>15268</v>
      </c>
      <c r="B994" s="6" t="s">
        <v>4</v>
      </c>
      <c r="C994" s="6" t="s">
        <v>3</v>
      </c>
      <c r="D994" s="6" t="s">
        <v>29860</v>
      </c>
      <c r="E994" s="6" t="s">
        <v>29842</v>
      </c>
    </row>
    <row r="995" spans="1:5" x14ac:dyDescent="0.25">
      <c r="A995" s="6" t="s">
        <v>468</v>
      </c>
      <c r="B995" s="6" t="s">
        <v>4</v>
      </c>
      <c r="C995" s="6" t="s">
        <v>0</v>
      </c>
      <c r="D995" s="6" t="s">
        <v>29860</v>
      </c>
      <c r="E995" s="6" t="s">
        <v>29839</v>
      </c>
    </row>
    <row r="996" spans="1:5" x14ac:dyDescent="0.25">
      <c r="A996" s="6" t="s">
        <v>30012</v>
      </c>
      <c r="B996" s="6" t="s">
        <v>1</v>
      </c>
      <c r="C996" s="6" t="s">
        <v>135</v>
      </c>
      <c r="D996" s="6" t="s">
        <v>29977</v>
      </c>
      <c r="E996" s="6" t="s">
        <v>29839</v>
      </c>
    </row>
    <row r="997" spans="1:5" x14ac:dyDescent="0.25">
      <c r="A997" s="6" t="s">
        <v>7268</v>
      </c>
      <c r="B997" s="6" t="s">
        <v>1</v>
      </c>
      <c r="C997" s="6" t="s">
        <v>94</v>
      </c>
      <c r="D997" s="6" t="s">
        <v>29977</v>
      </c>
      <c r="E997" s="6" t="s">
        <v>29842</v>
      </c>
    </row>
    <row r="998" spans="1:5" x14ac:dyDescent="0.25">
      <c r="A998" s="6" t="s">
        <v>7269</v>
      </c>
      <c r="B998" s="6" t="s">
        <v>4</v>
      </c>
      <c r="C998" s="6" t="s">
        <v>158</v>
      </c>
      <c r="D998" s="6" t="s">
        <v>29860</v>
      </c>
      <c r="E998" s="6" t="s">
        <v>29842</v>
      </c>
    </row>
    <row r="999" spans="1:5" x14ac:dyDescent="0.25">
      <c r="A999" s="6" t="s">
        <v>15269</v>
      </c>
      <c r="B999" s="6" t="s">
        <v>2971</v>
      </c>
      <c r="C999" s="6" t="s">
        <v>9</v>
      </c>
      <c r="D999" s="6" t="s">
        <v>29860</v>
      </c>
      <c r="E999" s="6" t="s">
        <v>29830</v>
      </c>
    </row>
    <row r="1000" spans="1:5" x14ac:dyDescent="0.25">
      <c r="A1000" s="6" t="s">
        <v>30782</v>
      </c>
      <c r="B1000" s="6" t="s">
        <v>1</v>
      </c>
      <c r="C1000" s="6" t="s">
        <v>839</v>
      </c>
      <c r="D1000" s="6" t="s">
        <v>29977</v>
      </c>
      <c r="E1000" s="6" t="s">
        <v>29842</v>
      </c>
    </row>
    <row r="1001" spans="1:5" x14ac:dyDescent="0.25">
      <c r="A1001" s="6" t="s">
        <v>15270</v>
      </c>
      <c r="B1001" s="6" t="s">
        <v>4</v>
      </c>
      <c r="C1001" s="6" t="s">
        <v>77</v>
      </c>
      <c r="D1001" s="6" t="s">
        <v>29860</v>
      </c>
      <c r="E1001" s="6" t="s">
        <v>29839</v>
      </c>
    </row>
    <row r="1002" spans="1:5" x14ac:dyDescent="0.25">
      <c r="A1002" s="6" t="s">
        <v>4895</v>
      </c>
      <c r="B1002" s="6" t="s">
        <v>4</v>
      </c>
      <c r="C1002" s="6" t="s">
        <v>12</v>
      </c>
      <c r="D1002" s="6" t="s">
        <v>29860</v>
      </c>
      <c r="E1002" s="6" t="s">
        <v>29842</v>
      </c>
    </row>
    <row r="1003" spans="1:5" x14ac:dyDescent="0.25">
      <c r="A1003" s="6" t="s">
        <v>15271</v>
      </c>
      <c r="B1003" s="6" t="s">
        <v>15</v>
      </c>
      <c r="C1003" s="6" t="s">
        <v>0</v>
      </c>
      <c r="D1003" s="6" t="s">
        <v>29860</v>
      </c>
      <c r="E1003" s="6" t="s">
        <v>29830</v>
      </c>
    </row>
    <row r="1004" spans="1:5" x14ac:dyDescent="0.25">
      <c r="A1004" s="6" t="s">
        <v>16906</v>
      </c>
      <c r="B1004" s="6" t="s">
        <v>4</v>
      </c>
      <c r="C1004" s="6" t="s">
        <v>5</v>
      </c>
      <c r="D1004" s="6" t="s">
        <v>29860</v>
      </c>
      <c r="E1004" s="6" t="s">
        <v>29830</v>
      </c>
    </row>
    <row r="1005" spans="1:5" x14ac:dyDescent="0.25">
      <c r="A1005" s="6" t="s">
        <v>15272</v>
      </c>
      <c r="B1005" s="6" t="s">
        <v>4</v>
      </c>
      <c r="C1005" s="6" t="s">
        <v>5</v>
      </c>
      <c r="D1005" s="6" t="s">
        <v>29860</v>
      </c>
      <c r="E1005" s="6" t="s">
        <v>29830</v>
      </c>
    </row>
    <row r="1006" spans="1:5" x14ac:dyDescent="0.25">
      <c r="A1006" s="6" t="s">
        <v>15273</v>
      </c>
      <c r="B1006" s="6" t="s">
        <v>15</v>
      </c>
      <c r="C1006" s="6" t="s">
        <v>3</v>
      </c>
      <c r="D1006" s="6" t="s">
        <v>29860</v>
      </c>
      <c r="E1006" s="6" t="s">
        <v>29830</v>
      </c>
    </row>
    <row r="1007" spans="1:5" x14ac:dyDescent="0.25">
      <c r="A1007" s="6" t="s">
        <v>13024</v>
      </c>
      <c r="B1007" s="6" t="s">
        <v>15</v>
      </c>
      <c r="C1007" s="6" t="s">
        <v>29836</v>
      </c>
      <c r="D1007" s="6" t="s">
        <v>29860</v>
      </c>
      <c r="E1007" s="6" t="s">
        <v>29830</v>
      </c>
    </row>
    <row r="1008" spans="1:5" x14ac:dyDescent="0.25">
      <c r="A1008" s="6" t="s">
        <v>7271</v>
      </c>
      <c r="B1008" s="6" t="s">
        <v>4</v>
      </c>
      <c r="C1008" s="6" t="s">
        <v>1276</v>
      </c>
      <c r="D1008" s="6" t="s">
        <v>29860</v>
      </c>
      <c r="E1008" s="6" t="s">
        <v>29839</v>
      </c>
    </row>
    <row r="1009" spans="1:5" x14ac:dyDescent="0.25">
      <c r="A1009" s="6" t="s">
        <v>4898</v>
      </c>
      <c r="B1009" s="6" t="s">
        <v>4</v>
      </c>
      <c r="C1009" s="6" t="s">
        <v>62</v>
      </c>
      <c r="D1009" s="6" t="s">
        <v>29977</v>
      </c>
      <c r="E1009" s="6" t="s">
        <v>29842</v>
      </c>
    </row>
    <row r="1010" spans="1:5" x14ac:dyDescent="0.25">
      <c r="A1010" s="6" t="s">
        <v>11079</v>
      </c>
      <c r="B1010" s="6" t="s">
        <v>4</v>
      </c>
      <c r="C1010" s="6" t="s">
        <v>5</v>
      </c>
      <c r="D1010" s="6" t="s">
        <v>29860</v>
      </c>
      <c r="E1010" s="6" t="s">
        <v>29842</v>
      </c>
    </row>
    <row r="1011" spans="1:5" x14ac:dyDescent="0.25">
      <c r="A1011" s="6" t="s">
        <v>11080</v>
      </c>
      <c r="B1011" s="6" t="s">
        <v>1</v>
      </c>
      <c r="C1011" s="6" t="s">
        <v>81</v>
      </c>
      <c r="D1011" s="6" t="s">
        <v>29860</v>
      </c>
      <c r="E1011" s="6" t="s">
        <v>29842</v>
      </c>
    </row>
    <row r="1012" spans="1:5" x14ac:dyDescent="0.25">
      <c r="A1012" s="6" t="s">
        <v>1750</v>
      </c>
      <c r="B1012" s="6" t="s">
        <v>4</v>
      </c>
      <c r="C1012" s="6" t="s">
        <v>74</v>
      </c>
      <c r="D1012" s="6" t="s">
        <v>29860</v>
      </c>
      <c r="E1012" s="6" t="s">
        <v>29839</v>
      </c>
    </row>
    <row r="1013" spans="1:5" x14ac:dyDescent="0.25">
      <c r="A1013" s="10" t="s">
        <v>1751</v>
      </c>
      <c r="B1013" s="10" t="s">
        <v>29966</v>
      </c>
      <c r="C1013" s="10" t="s">
        <v>6958</v>
      </c>
      <c r="D1013" s="10" t="s">
        <v>29864</v>
      </c>
      <c r="E1013" s="10" t="s">
        <v>29839</v>
      </c>
    </row>
    <row r="1014" spans="1:5" x14ac:dyDescent="0.25">
      <c r="A1014" s="10" t="s">
        <v>900</v>
      </c>
      <c r="B1014" s="10" t="s">
        <v>29966</v>
      </c>
      <c r="C1014" s="10" t="s">
        <v>74</v>
      </c>
      <c r="D1014" s="10" t="s">
        <v>29860</v>
      </c>
      <c r="E1014" s="10" t="s">
        <v>29839</v>
      </c>
    </row>
    <row r="1015" spans="1:5" x14ac:dyDescent="0.25">
      <c r="A1015" s="6" t="s">
        <v>15274</v>
      </c>
      <c r="B1015" s="6" t="s">
        <v>2971</v>
      </c>
      <c r="C1015" s="6" t="s">
        <v>29833</v>
      </c>
      <c r="D1015" s="6" t="s">
        <v>29860</v>
      </c>
      <c r="E1015" s="6" t="s">
        <v>29830</v>
      </c>
    </row>
    <row r="1016" spans="1:5" x14ac:dyDescent="0.25">
      <c r="A1016" s="6" t="s">
        <v>15275</v>
      </c>
      <c r="B1016" s="6" t="s">
        <v>15</v>
      </c>
      <c r="C1016" s="6" t="s">
        <v>9</v>
      </c>
      <c r="D1016" s="6" t="s">
        <v>29860</v>
      </c>
      <c r="E1016" s="6" t="s">
        <v>29830</v>
      </c>
    </row>
    <row r="1017" spans="1:5" x14ac:dyDescent="0.25">
      <c r="A1017" s="6" t="s">
        <v>15276</v>
      </c>
      <c r="B1017" s="6" t="s">
        <v>2971</v>
      </c>
      <c r="C1017" s="6" t="s">
        <v>3</v>
      </c>
      <c r="D1017" s="6" t="s">
        <v>29860</v>
      </c>
      <c r="E1017" s="6" t="s">
        <v>29830</v>
      </c>
    </row>
    <row r="1018" spans="1:5" x14ac:dyDescent="0.25">
      <c r="A1018" s="6" t="s">
        <v>13027</v>
      </c>
      <c r="B1018" s="6" t="s">
        <v>4</v>
      </c>
      <c r="C1018" s="6" t="s">
        <v>1671</v>
      </c>
      <c r="D1018" s="6" t="s">
        <v>29860</v>
      </c>
      <c r="E1018" s="6" t="s">
        <v>29842</v>
      </c>
    </row>
    <row r="1019" spans="1:5" x14ac:dyDescent="0.25">
      <c r="A1019" s="6" t="s">
        <v>30783</v>
      </c>
      <c r="B1019" s="6" t="s">
        <v>4</v>
      </c>
      <c r="C1019" s="6" t="s">
        <v>62</v>
      </c>
      <c r="D1019" s="6" t="s">
        <v>29977</v>
      </c>
      <c r="E1019" s="6" t="s">
        <v>29830</v>
      </c>
    </row>
    <row r="1020" spans="1:5" x14ac:dyDescent="0.25">
      <c r="A1020" s="6" t="s">
        <v>7276</v>
      </c>
      <c r="B1020" s="6" t="s">
        <v>4</v>
      </c>
      <c r="C1020" s="6" t="s">
        <v>103</v>
      </c>
      <c r="D1020" s="6" t="s">
        <v>29860</v>
      </c>
      <c r="E1020" s="6" t="s">
        <v>29842</v>
      </c>
    </row>
    <row r="1021" spans="1:5" x14ac:dyDescent="0.25">
      <c r="A1021" s="6" t="s">
        <v>15277</v>
      </c>
      <c r="B1021" s="6" t="s">
        <v>15</v>
      </c>
      <c r="C1021" s="6" t="s">
        <v>9</v>
      </c>
      <c r="D1021" s="6" t="s">
        <v>29860</v>
      </c>
      <c r="E1021" s="6" t="s">
        <v>29830</v>
      </c>
    </row>
    <row r="1022" spans="1:5" x14ac:dyDescent="0.25">
      <c r="A1022" s="6" t="s">
        <v>15278</v>
      </c>
      <c r="B1022" s="6" t="s">
        <v>15</v>
      </c>
      <c r="C1022" s="6" t="s">
        <v>3206</v>
      </c>
      <c r="D1022" s="6" t="s">
        <v>29864</v>
      </c>
      <c r="E1022" s="6" t="s">
        <v>29830</v>
      </c>
    </row>
    <row r="1023" spans="1:5" x14ac:dyDescent="0.25">
      <c r="A1023" s="6" t="s">
        <v>13030</v>
      </c>
      <c r="B1023" s="6" t="s">
        <v>4</v>
      </c>
      <c r="C1023" s="6" t="s">
        <v>3</v>
      </c>
      <c r="D1023" s="6" t="s">
        <v>29860</v>
      </c>
      <c r="E1023" s="6" t="s">
        <v>29830</v>
      </c>
    </row>
    <row r="1024" spans="1:5" x14ac:dyDescent="0.25">
      <c r="A1024" s="6" t="s">
        <v>15279</v>
      </c>
      <c r="B1024" s="6" t="s">
        <v>4</v>
      </c>
      <c r="C1024" s="6" t="s">
        <v>1671</v>
      </c>
      <c r="D1024" s="6" t="s">
        <v>29860</v>
      </c>
      <c r="E1024" s="6" t="s">
        <v>29842</v>
      </c>
    </row>
    <row r="1025" spans="1:5" x14ac:dyDescent="0.25">
      <c r="A1025" s="6" t="s">
        <v>30403</v>
      </c>
      <c r="B1025" s="6" t="s">
        <v>1</v>
      </c>
      <c r="C1025" s="6" t="s">
        <v>41</v>
      </c>
      <c r="D1025" s="6" t="s">
        <v>29977</v>
      </c>
      <c r="E1025" s="6" t="s">
        <v>29839</v>
      </c>
    </row>
    <row r="1026" spans="1:5" x14ac:dyDescent="0.25">
      <c r="A1026" s="6" t="s">
        <v>1753</v>
      </c>
      <c r="B1026" s="6" t="s">
        <v>4</v>
      </c>
      <c r="C1026" s="6" t="s">
        <v>62</v>
      </c>
      <c r="D1026" s="6" t="s">
        <v>29977</v>
      </c>
      <c r="E1026" s="6" t="s">
        <v>29839</v>
      </c>
    </row>
    <row r="1027" spans="1:5" x14ac:dyDescent="0.25">
      <c r="A1027" s="6" t="s">
        <v>14928</v>
      </c>
      <c r="B1027" s="6" t="s">
        <v>4</v>
      </c>
      <c r="C1027" s="6" t="s">
        <v>62</v>
      </c>
      <c r="D1027" s="6" t="s">
        <v>29977</v>
      </c>
      <c r="E1027" s="6" t="s">
        <v>29839</v>
      </c>
    </row>
    <row r="1028" spans="1:5" x14ac:dyDescent="0.25">
      <c r="A1028" s="6" t="s">
        <v>15280</v>
      </c>
      <c r="B1028" s="6" t="s">
        <v>15</v>
      </c>
      <c r="C1028" s="6" t="s">
        <v>3</v>
      </c>
      <c r="D1028" s="6" t="s">
        <v>29860</v>
      </c>
      <c r="E1028" s="6" t="s">
        <v>29830</v>
      </c>
    </row>
    <row r="1029" spans="1:5" x14ac:dyDescent="0.25">
      <c r="A1029" s="6" t="s">
        <v>15281</v>
      </c>
      <c r="B1029" s="6" t="s">
        <v>15</v>
      </c>
      <c r="C1029" s="6" t="s">
        <v>12</v>
      </c>
      <c r="D1029" s="6" t="s">
        <v>29860</v>
      </c>
      <c r="E1029" s="6" t="s">
        <v>29830</v>
      </c>
    </row>
    <row r="1030" spans="1:5" x14ac:dyDescent="0.25">
      <c r="A1030" s="6" t="s">
        <v>30404</v>
      </c>
      <c r="B1030" s="6" t="s">
        <v>4</v>
      </c>
      <c r="C1030" s="6" t="s">
        <v>62</v>
      </c>
      <c r="D1030" s="6" t="s">
        <v>29977</v>
      </c>
      <c r="E1030" s="6" t="s">
        <v>29830</v>
      </c>
    </row>
    <row r="1031" spans="1:5" x14ac:dyDescent="0.25">
      <c r="A1031" s="6" t="s">
        <v>3194</v>
      </c>
      <c r="B1031" s="6" t="s">
        <v>1</v>
      </c>
      <c r="C1031" s="6" t="s">
        <v>21</v>
      </c>
      <c r="D1031" s="6" t="s">
        <v>29860</v>
      </c>
      <c r="E1031" s="6" t="s">
        <v>29842</v>
      </c>
    </row>
    <row r="1032" spans="1:5" x14ac:dyDescent="0.25">
      <c r="A1032" s="6" t="s">
        <v>901</v>
      </c>
      <c r="B1032" s="6" t="s">
        <v>4</v>
      </c>
      <c r="C1032" s="6" t="s">
        <v>1540</v>
      </c>
      <c r="D1032" s="6" t="s">
        <v>29860</v>
      </c>
      <c r="E1032" s="6" t="s">
        <v>29839</v>
      </c>
    </row>
    <row r="1033" spans="1:5" x14ac:dyDescent="0.25">
      <c r="A1033" s="6" t="s">
        <v>1756</v>
      </c>
      <c r="B1033" s="6" t="s">
        <v>4</v>
      </c>
      <c r="C1033" s="6" t="s">
        <v>62</v>
      </c>
      <c r="D1033" s="6" t="s">
        <v>29977</v>
      </c>
      <c r="E1033" s="6" t="s">
        <v>29839</v>
      </c>
    </row>
    <row r="1034" spans="1:5" x14ac:dyDescent="0.25">
      <c r="A1034" s="6" t="s">
        <v>3196</v>
      </c>
      <c r="B1034" s="6" t="s">
        <v>4</v>
      </c>
      <c r="C1034" s="6" t="s">
        <v>103</v>
      </c>
      <c r="D1034" s="6" t="s">
        <v>29860</v>
      </c>
      <c r="E1034" s="6" t="s">
        <v>29839</v>
      </c>
    </row>
    <row r="1035" spans="1:5" x14ac:dyDescent="0.25">
      <c r="A1035" s="6" t="s">
        <v>1341</v>
      </c>
      <c r="B1035" s="6" t="s">
        <v>29852</v>
      </c>
      <c r="C1035" s="6" t="s">
        <v>3</v>
      </c>
      <c r="D1035" s="6" t="s">
        <v>29860</v>
      </c>
      <c r="E1035" s="6" t="s">
        <v>29839</v>
      </c>
    </row>
    <row r="1036" spans="1:5" x14ac:dyDescent="0.25">
      <c r="A1036" s="6" t="s">
        <v>16929</v>
      </c>
      <c r="B1036" s="6" t="s">
        <v>4</v>
      </c>
      <c r="C1036" s="6" t="s">
        <v>62</v>
      </c>
      <c r="D1036" s="6" t="s">
        <v>29977</v>
      </c>
      <c r="E1036" s="6" t="s">
        <v>29842</v>
      </c>
    </row>
    <row r="1037" spans="1:5" x14ac:dyDescent="0.25">
      <c r="A1037" s="6" t="s">
        <v>7287</v>
      </c>
      <c r="B1037" s="6" t="s">
        <v>1</v>
      </c>
      <c r="C1037" s="6" t="s">
        <v>9</v>
      </c>
      <c r="D1037" s="6" t="s">
        <v>29860</v>
      </c>
      <c r="E1037" s="6" t="s">
        <v>29842</v>
      </c>
    </row>
    <row r="1038" spans="1:5" x14ac:dyDescent="0.25">
      <c r="A1038" s="6" t="s">
        <v>10504</v>
      </c>
      <c r="B1038" s="6" t="s">
        <v>4</v>
      </c>
      <c r="C1038" s="6" t="s">
        <v>0</v>
      </c>
      <c r="D1038" s="6" t="s">
        <v>29860</v>
      </c>
      <c r="E1038" s="6" t="s">
        <v>29830</v>
      </c>
    </row>
    <row r="1039" spans="1:5" x14ac:dyDescent="0.25">
      <c r="A1039" s="6" t="s">
        <v>11089</v>
      </c>
      <c r="B1039" s="6" t="s">
        <v>1</v>
      </c>
      <c r="C1039" s="6" t="s">
        <v>2194</v>
      </c>
      <c r="D1039" s="6" t="s">
        <v>29860</v>
      </c>
      <c r="E1039" s="6" t="s">
        <v>29842</v>
      </c>
    </row>
    <row r="1040" spans="1:5" x14ac:dyDescent="0.25">
      <c r="A1040" s="6" t="s">
        <v>15282</v>
      </c>
      <c r="B1040" s="6" t="s">
        <v>4</v>
      </c>
      <c r="C1040" s="6" t="s">
        <v>3</v>
      </c>
      <c r="D1040" s="6" t="s">
        <v>29860</v>
      </c>
      <c r="E1040" s="6" t="s">
        <v>29839</v>
      </c>
    </row>
    <row r="1041" spans="1:5" x14ac:dyDescent="0.25">
      <c r="A1041" s="6" t="s">
        <v>9983</v>
      </c>
      <c r="B1041" s="6" t="s">
        <v>4</v>
      </c>
      <c r="C1041" s="6" t="s">
        <v>39</v>
      </c>
      <c r="D1041" s="6" t="s">
        <v>29860</v>
      </c>
      <c r="E1041" s="6" t="s">
        <v>29830</v>
      </c>
    </row>
    <row r="1042" spans="1:5" x14ac:dyDescent="0.25">
      <c r="A1042" s="6" t="s">
        <v>1760</v>
      </c>
      <c r="B1042" s="6" t="s">
        <v>4</v>
      </c>
      <c r="C1042" s="6" t="s">
        <v>1540</v>
      </c>
      <c r="D1042" s="6" t="s">
        <v>29860</v>
      </c>
      <c r="E1042" s="6" t="s">
        <v>29839</v>
      </c>
    </row>
    <row r="1043" spans="1:5" x14ac:dyDescent="0.25">
      <c r="A1043" s="6" t="s">
        <v>15283</v>
      </c>
      <c r="B1043" s="6" t="s">
        <v>4</v>
      </c>
      <c r="C1043" s="6" t="s">
        <v>52</v>
      </c>
      <c r="D1043" s="6" t="s">
        <v>29860</v>
      </c>
      <c r="E1043" s="6" t="s">
        <v>29842</v>
      </c>
    </row>
    <row r="1044" spans="1:5" x14ac:dyDescent="0.25">
      <c r="A1044" s="6" t="s">
        <v>15284</v>
      </c>
      <c r="B1044" s="6" t="s">
        <v>4</v>
      </c>
      <c r="C1044" s="6" t="s">
        <v>77</v>
      </c>
      <c r="D1044" s="6" t="s">
        <v>29860</v>
      </c>
      <c r="E1044" s="6" t="s">
        <v>29830</v>
      </c>
    </row>
    <row r="1045" spans="1:5" x14ac:dyDescent="0.25">
      <c r="A1045" s="6" t="s">
        <v>7290</v>
      </c>
      <c r="B1045" s="6" t="s">
        <v>1</v>
      </c>
      <c r="C1045" s="6" t="s">
        <v>29836</v>
      </c>
      <c r="D1045" s="6" t="s">
        <v>29860</v>
      </c>
      <c r="E1045" s="6" t="s">
        <v>29842</v>
      </c>
    </row>
    <row r="1046" spans="1:5" x14ac:dyDescent="0.25">
      <c r="A1046" s="6" t="s">
        <v>11090</v>
      </c>
      <c r="B1046" s="6" t="s">
        <v>4</v>
      </c>
      <c r="C1046" s="6" t="s">
        <v>7286</v>
      </c>
      <c r="D1046" s="6" t="s">
        <v>29864</v>
      </c>
      <c r="E1046" s="6" t="s">
        <v>29839</v>
      </c>
    </row>
    <row r="1047" spans="1:5" x14ac:dyDescent="0.25">
      <c r="A1047" s="6" t="s">
        <v>7291</v>
      </c>
      <c r="B1047" s="6" t="s">
        <v>4</v>
      </c>
      <c r="C1047" s="6" t="s">
        <v>62</v>
      </c>
      <c r="D1047" s="6" t="s">
        <v>29977</v>
      </c>
      <c r="E1047" s="6" t="s">
        <v>29842</v>
      </c>
    </row>
    <row r="1048" spans="1:5" x14ac:dyDescent="0.25">
      <c r="A1048" s="6" t="s">
        <v>4908</v>
      </c>
      <c r="B1048" s="6" t="s">
        <v>4</v>
      </c>
      <c r="C1048" s="6" t="s">
        <v>20</v>
      </c>
      <c r="D1048" s="6" t="s">
        <v>29860</v>
      </c>
      <c r="E1048" s="6" t="s">
        <v>29839</v>
      </c>
    </row>
    <row r="1049" spans="1:5" x14ac:dyDescent="0.25">
      <c r="A1049" s="6" t="s">
        <v>469</v>
      </c>
      <c r="B1049" s="6" t="s">
        <v>1</v>
      </c>
      <c r="C1049" s="6" t="s">
        <v>139</v>
      </c>
      <c r="D1049" s="6" t="s">
        <v>29860</v>
      </c>
      <c r="E1049" s="6" t="s">
        <v>29839</v>
      </c>
    </row>
    <row r="1050" spans="1:5" x14ac:dyDescent="0.25">
      <c r="A1050" s="6" t="s">
        <v>903</v>
      </c>
      <c r="B1050" s="6" t="s">
        <v>1</v>
      </c>
      <c r="C1050" s="6" t="s">
        <v>871</v>
      </c>
      <c r="D1050" s="6" t="s">
        <v>29977</v>
      </c>
      <c r="E1050" s="6" t="s">
        <v>29839</v>
      </c>
    </row>
    <row r="1051" spans="1:5" x14ac:dyDescent="0.25">
      <c r="A1051" s="6" t="s">
        <v>15285</v>
      </c>
      <c r="B1051" s="6" t="s">
        <v>4</v>
      </c>
      <c r="C1051" s="6" t="s">
        <v>39</v>
      </c>
      <c r="D1051" s="6" t="s">
        <v>29860</v>
      </c>
      <c r="E1051" s="6" t="s">
        <v>29842</v>
      </c>
    </row>
    <row r="1052" spans="1:5" x14ac:dyDescent="0.25">
      <c r="A1052" s="6" t="s">
        <v>1763</v>
      </c>
      <c r="B1052" s="6" t="s">
        <v>4</v>
      </c>
      <c r="C1052" s="6" t="s">
        <v>103</v>
      </c>
      <c r="D1052" s="6" t="s">
        <v>29860</v>
      </c>
      <c r="E1052" s="6" t="s">
        <v>29839</v>
      </c>
    </row>
    <row r="1053" spans="1:5" x14ac:dyDescent="0.25">
      <c r="A1053" s="6" t="s">
        <v>13040</v>
      </c>
      <c r="B1053" s="6" t="s">
        <v>4</v>
      </c>
      <c r="C1053" s="6" t="s">
        <v>3</v>
      </c>
      <c r="D1053" s="6" t="s">
        <v>29860</v>
      </c>
      <c r="E1053" s="6" t="s">
        <v>29830</v>
      </c>
    </row>
    <row r="1054" spans="1:5" x14ac:dyDescent="0.25">
      <c r="A1054" s="6" t="s">
        <v>15286</v>
      </c>
      <c r="B1054" s="6" t="s">
        <v>15</v>
      </c>
      <c r="C1054" s="6" t="s">
        <v>3</v>
      </c>
      <c r="D1054" s="6" t="s">
        <v>29860</v>
      </c>
      <c r="E1054" s="6" t="s">
        <v>29830</v>
      </c>
    </row>
    <row r="1055" spans="1:5" x14ac:dyDescent="0.25">
      <c r="A1055" s="6" t="s">
        <v>16907</v>
      </c>
      <c r="B1055" s="6" t="s">
        <v>4</v>
      </c>
      <c r="C1055" s="6" t="s">
        <v>3</v>
      </c>
      <c r="D1055" s="6" t="s">
        <v>29860</v>
      </c>
      <c r="E1055" s="6" t="s">
        <v>29830</v>
      </c>
    </row>
    <row r="1056" spans="1:5" x14ac:dyDescent="0.25">
      <c r="A1056" s="6" t="s">
        <v>1764</v>
      </c>
      <c r="B1056" s="6" t="s">
        <v>4</v>
      </c>
      <c r="C1056" s="6" t="s">
        <v>1540</v>
      </c>
      <c r="D1056" s="6" t="s">
        <v>29860</v>
      </c>
      <c r="E1056" s="6" t="s">
        <v>29839</v>
      </c>
    </row>
    <row r="1057" spans="1:5" x14ac:dyDescent="0.25">
      <c r="A1057" s="6" t="s">
        <v>4909</v>
      </c>
      <c r="B1057" s="6" t="s">
        <v>4</v>
      </c>
      <c r="C1057" s="6" t="s">
        <v>5</v>
      </c>
      <c r="D1057" s="6" t="s">
        <v>29860</v>
      </c>
      <c r="E1057" s="6" t="s">
        <v>29839</v>
      </c>
    </row>
    <row r="1058" spans="1:5" x14ac:dyDescent="0.25">
      <c r="A1058" s="6" t="s">
        <v>904</v>
      </c>
      <c r="B1058" s="6" t="s">
        <v>4</v>
      </c>
      <c r="C1058" s="6" t="s">
        <v>5</v>
      </c>
      <c r="D1058" s="6" t="s">
        <v>29860</v>
      </c>
      <c r="E1058" s="6" t="s">
        <v>29839</v>
      </c>
    </row>
    <row r="1059" spans="1:5" x14ac:dyDescent="0.25">
      <c r="A1059" s="6" t="s">
        <v>15287</v>
      </c>
      <c r="B1059" s="6" t="s">
        <v>4</v>
      </c>
      <c r="C1059" s="6" t="s">
        <v>0</v>
      </c>
      <c r="D1059" s="6" t="s">
        <v>29860</v>
      </c>
      <c r="E1059" s="6" t="s">
        <v>29842</v>
      </c>
    </row>
    <row r="1060" spans="1:5" x14ac:dyDescent="0.25">
      <c r="A1060" s="6" t="s">
        <v>7293</v>
      </c>
      <c r="B1060" s="6" t="s">
        <v>1</v>
      </c>
      <c r="C1060" s="6" t="s">
        <v>81</v>
      </c>
      <c r="D1060" s="6" t="s">
        <v>29860</v>
      </c>
      <c r="E1060" s="6" t="s">
        <v>29839</v>
      </c>
    </row>
    <row r="1061" spans="1:5" x14ac:dyDescent="0.25">
      <c r="A1061" s="6" t="s">
        <v>13042</v>
      </c>
      <c r="B1061" s="6" t="s">
        <v>4</v>
      </c>
      <c r="C1061" s="6" t="s">
        <v>39</v>
      </c>
      <c r="D1061" s="6" t="s">
        <v>29860</v>
      </c>
      <c r="E1061" s="6" t="s">
        <v>29842</v>
      </c>
    </row>
    <row r="1062" spans="1:5" x14ac:dyDescent="0.25">
      <c r="A1062" s="6" t="s">
        <v>15288</v>
      </c>
      <c r="B1062" s="6" t="s">
        <v>15</v>
      </c>
      <c r="C1062" s="6" t="s">
        <v>3</v>
      </c>
      <c r="D1062" s="6" t="s">
        <v>29860</v>
      </c>
      <c r="E1062" s="6" t="s">
        <v>29830</v>
      </c>
    </row>
    <row r="1063" spans="1:5" x14ac:dyDescent="0.25">
      <c r="A1063" s="6" t="s">
        <v>1766</v>
      </c>
      <c r="B1063" s="6" t="s">
        <v>4</v>
      </c>
      <c r="C1063" s="6" t="s">
        <v>29836</v>
      </c>
      <c r="D1063" s="6" t="s">
        <v>29860</v>
      </c>
      <c r="E1063" s="6" t="s">
        <v>29839</v>
      </c>
    </row>
    <row r="1064" spans="1:5" x14ac:dyDescent="0.25">
      <c r="A1064" s="6" t="s">
        <v>15289</v>
      </c>
      <c r="B1064" s="6" t="s">
        <v>4</v>
      </c>
      <c r="C1064" s="6" t="s">
        <v>65</v>
      </c>
      <c r="D1064" s="6" t="s">
        <v>29860</v>
      </c>
      <c r="E1064" s="6" t="s">
        <v>29839</v>
      </c>
    </row>
    <row r="1065" spans="1:5" x14ac:dyDescent="0.25">
      <c r="A1065" s="6" t="s">
        <v>3199</v>
      </c>
      <c r="B1065" s="6" t="s">
        <v>1</v>
      </c>
      <c r="C1065" s="6" t="s">
        <v>12</v>
      </c>
      <c r="D1065" s="6" t="s">
        <v>29860</v>
      </c>
      <c r="E1065" s="6" t="s">
        <v>29842</v>
      </c>
    </row>
    <row r="1066" spans="1:5" x14ac:dyDescent="0.25">
      <c r="A1066" s="6" t="s">
        <v>4911</v>
      </c>
      <c r="B1066" s="6" t="s">
        <v>4</v>
      </c>
      <c r="C1066" s="6" t="s">
        <v>21</v>
      </c>
      <c r="D1066" s="6" t="s">
        <v>29860</v>
      </c>
      <c r="E1066" s="6" t="s">
        <v>29842</v>
      </c>
    </row>
    <row r="1067" spans="1:5" x14ac:dyDescent="0.25">
      <c r="A1067" s="6" t="s">
        <v>1343</v>
      </c>
      <c r="B1067" s="6" t="s">
        <v>4</v>
      </c>
      <c r="C1067" s="6" t="s">
        <v>29840</v>
      </c>
      <c r="D1067" s="6" t="s">
        <v>29860</v>
      </c>
      <c r="E1067" s="6" t="s">
        <v>29839</v>
      </c>
    </row>
    <row r="1068" spans="1:5" x14ac:dyDescent="0.25">
      <c r="A1068" s="6" t="s">
        <v>15290</v>
      </c>
      <c r="B1068" s="6" t="s">
        <v>15</v>
      </c>
      <c r="C1068" s="6" t="s">
        <v>9</v>
      </c>
      <c r="D1068" s="6" t="s">
        <v>29860</v>
      </c>
      <c r="E1068" s="6" t="s">
        <v>29830</v>
      </c>
    </row>
    <row r="1069" spans="1:5" x14ac:dyDescent="0.25">
      <c r="A1069" s="6" t="s">
        <v>11092</v>
      </c>
      <c r="B1069" s="6" t="s">
        <v>4</v>
      </c>
      <c r="C1069" s="6" t="s">
        <v>1276</v>
      </c>
      <c r="D1069" s="6" t="s">
        <v>29860</v>
      </c>
      <c r="E1069" s="6" t="s">
        <v>29839</v>
      </c>
    </row>
    <row r="1070" spans="1:5" x14ac:dyDescent="0.25">
      <c r="A1070" s="6" t="s">
        <v>11093</v>
      </c>
      <c r="B1070" s="6" t="s">
        <v>4</v>
      </c>
      <c r="C1070" s="6" t="s">
        <v>1671</v>
      </c>
      <c r="D1070" s="6" t="s">
        <v>29860</v>
      </c>
      <c r="E1070" s="6" t="s">
        <v>29842</v>
      </c>
    </row>
    <row r="1071" spans="1:5" x14ac:dyDescent="0.25">
      <c r="A1071" s="6" t="s">
        <v>7294</v>
      </c>
      <c r="B1071" s="6" t="s">
        <v>15</v>
      </c>
      <c r="C1071" s="6" t="s">
        <v>9</v>
      </c>
      <c r="D1071" s="6" t="s">
        <v>29860</v>
      </c>
      <c r="E1071" s="6" t="s">
        <v>29830</v>
      </c>
    </row>
    <row r="1072" spans="1:5" x14ac:dyDescent="0.25">
      <c r="A1072" s="6" t="s">
        <v>30784</v>
      </c>
      <c r="B1072" s="6" t="s">
        <v>4</v>
      </c>
      <c r="C1072" s="6" t="s">
        <v>13</v>
      </c>
      <c r="D1072" s="6" t="s">
        <v>29977</v>
      </c>
      <c r="E1072" s="6" t="s">
        <v>29842</v>
      </c>
    </row>
    <row r="1073" spans="1:5" x14ac:dyDescent="0.25">
      <c r="A1073" s="6" t="s">
        <v>13043</v>
      </c>
      <c r="B1073" s="6" t="s">
        <v>4</v>
      </c>
      <c r="C1073" s="6" t="s">
        <v>9</v>
      </c>
      <c r="D1073" s="6" t="s">
        <v>29860</v>
      </c>
      <c r="E1073" s="6" t="s">
        <v>29830</v>
      </c>
    </row>
    <row r="1074" spans="1:5" x14ac:dyDescent="0.25">
      <c r="A1074" s="6" t="s">
        <v>4914</v>
      </c>
      <c r="B1074" s="6" t="s">
        <v>4</v>
      </c>
      <c r="C1074" s="6" t="s">
        <v>21</v>
      </c>
      <c r="D1074" s="6" t="s">
        <v>29860</v>
      </c>
      <c r="E1074" s="6" t="s">
        <v>29839</v>
      </c>
    </row>
    <row r="1075" spans="1:5" x14ac:dyDescent="0.25">
      <c r="A1075" s="6" t="s">
        <v>11095</v>
      </c>
      <c r="B1075" s="6" t="s">
        <v>4</v>
      </c>
      <c r="C1075" s="6" t="s">
        <v>29843</v>
      </c>
      <c r="D1075" s="6" t="s">
        <v>29864</v>
      </c>
      <c r="E1075" s="6" t="s">
        <v>29839</v>
      </c>
    </row>
    <row r="1076" spans="1:5" x14ac:dyDescent="0.25">
      <c r="A1076" s="6" t="s">
        <v>13044</v>
      </c>
      <c r="B1076" s="6" t="s">
        <v>4</v>
      </c>
      <c r="C1076" s="6" t="s">
        <v>1276</v>
      </c>
      <c r="D1076" s="6" t="s">
        <v>29860</v>
      </c>
      <c r="E1076" s="6" t="s">
        <v>29839</v>
      </c>
    </row>
    <row r="1077" spans="1:5" x14ac:dyDescent="0.25">
      <c r="A1077" s="6" t="s">
        <v>4916</v>
      </c>
      <c r="B1077" s="6" t="s">
        <v>4</v>
      </c>
      <c r="C1077" s="6" t="s">
        <v>62</v>
      </c>
      <c r="D1077" s="6" t="s">
        <v>29977</v>
      </c>
      <c r="E1077" s="6" t="s">
        <v>29830</v>
      </c>
    </row>
    <row r="1078" spans="1:5" x14ac:dyDescent="0.25">
      <c r="A1078" s="6" t="s">
        <v>1768</v>
      </c>
      <c r="B1078" s="6" t="s">
        <v>4</v>
      </c>
      <c r="C1078" s="6" t="s">
        <v>21</v>
      </c>
      <c r="D1078" s="6" t="s">
        <v>29860</v>
      </c>
      <c r="E1078" s="6" t="s">
        <v>29839</v>
      </c>
    </row>
    <row r="1079" spans="1:5" x14ac:dyDescent="0.25">
      <c r="A1079" s="6" t="s">
        <v>3200</v>
      </c>
      <c r="B1079" s="6" t="s">
        <v>4</v>
      </c>
      <c r="C1079" s="6" t="s">
        <v>9</v>
      </c>
      <c r="D1079" s="6" t="s">
        <v>29860</v>
      </c>
      <c r="E1079" s="6" t="s">
        <v>29839</v>
      </c>
    </row>
    <row r="1080" spans="1:5" x14ac:dyDescent="0.25">
      <c r="A1080" s="6" t="s">
        <v>16930</v>
      </c>
      <c r="B1080" s="6" t="s">
        <v>4</v>
      </c>
      <c r="C1080" s="6" t="s">
        <v>13</v>
      </c>
      <c r="D1080" s="6" t="s">
        <v>29977</v>
      </c>
      <c r="E1080" s="6" t="s">
        <v>29830</v>
      </c>
    </row>
    <row r="1081" spans="1:5" x14ac:dyDescent="0.25">
      <c r="A1081" s="6" t="s">
        <v>4917</v>
      </c>
      <c r="B1081" s="6" t="s">
        <v>4</v>
      </c>
      <c r="C1081" s="6" t="s">
        <v>1348</v>
      </c>
      <c r="D1081" s="6" t="s">
        <v>29860</v>
      </c>
      <c r="E1081" s="6" t="s">
        <v>29842</v>
      </c>
    </row>
    <row r="1082" spans="1:5" x14ac:dyDescent="0.25">
      <c r="A1082" s="6" t="s">
        <v>4919</v>
      </c>
      <c r="B1082" s="6" t="s">
        <v>1</v>
      </c>
      <c r="C1082" s="6" t="s">
        <v>4755</v>
      </c>
      <c r="D1082" s="6" t="s">
        <v>29977</v>
      </c>
      <c r="E1082" s="6" t="s">
        <v>29839</v>
      </c>
    </row>
    <row r="1083" spans="1:5" x14ac:dyDescent="0.25">
      <c r="A1083" s="6" t="s">
        <v>11099</v>
      </c>
      <c r="B1083" s="6" t="s">
        <v>4</v>
      </c>
      <c r="C1083" s="6" t="s">
        <v>39</v>
      </c>
      <c r="D1083" s="6" t="s">
        <v>29860</v>
      </c>
      <c r="E1083" s="6" t="s">
        <v>29839</v>
      </c>
    </row>
    <row r="1084" spans="1:5" x14ac:dyDescent="0.25">
      <c r="A1084" s="6" t="s">
        <v>30785</v>
      </c>
      <c r="B1084" s="6" t="s">
        <v>1</v>
      </c>
      <c r="C1084" s="6" t="s">
        <v>1568</v>
      </c>
      <c r="D1084" s="6" t="s">
        <v>29977</v>
      </c>
      <c r="E1084" s="6" t="s">
        <v>29839</v>
      </c>
    </row>
    <row r="1085" spans="1:5" x14ac:dyDescent="0.25">
      <c r="A1085" s="6" t="s">
        <v>7301</v>
      </c>
      <c r="B1085" s="6" t="s">
        <v>4</v>
      </c>
      <c r="C1085" s="6" t="s">
        <v>12</v>
      </c>
      <c r="D1085" s="6" t="s">
        <v>29860</v>
      </c>
      <c r="E1085" s="6" t="s">
        <v>29830</v>
      </c>
    </row>
    <row r="1086" spans="1:5" x14ac:dyDescent="0.25">
      <c r="A1086" s="6" t="s">
        <v>7302</v>
      </c>
      <c r="B1086" s="6" t="s">
        <v>4</v>
      </c>
      <c r="C1086" s="6" t="s">
        <v>0</v>
      </c>
      <c r="D1086" s="6" t="s">
        <v>29860</v>
      </c>
      <c r="E1086" s="6" t="s">
        <v>29842</v>
      </c>
    </row>
    <row r="1087" spans="1:5" x14ac:dyDescent="0.25">
      <c r="A1087" s="6" t="s">
        <v>15291</v>
      </c>
      <c r="B1087" s="6" t="s">
        <v>2971</v>
      </c>
      <c r="C1087" s="6" t="s">
        <v>12</v>
      </c>
      <c r="D1087" s="6" t="s">
        <v>29860</v>
      </c>
      <c r="E1087" s="6" t="s">
        <v>29830</v>
      </c>
    </row>
    <row r="1088" spans="1:5" x14ac:dyDescent="0.25">
      <c r="A1088" s="6" t="s">
        <v>4923</v>
      </c>
      <c r="B1088" s="6" t="s">
        <v>1</v>
      </c>
      <c r="C1088" s="6" t="s">
        <v>20</v>
      </c>
      <c r="D1088" s="6" t="s">
        <v>29860</v>
      </c>
      <c r="E1088" s="6" t="s">
        <v>29842</v>
      </c>
    </row>
    <row r="1089" spans="1:5" x14ac:dyDescent="0.25">
      <c r="A1089" s="6" t="s">
        <v>30786</v>
      </c>
      <c r="B1089" s="6" t="s">
        <v>1</v>
      </c>
      <c r="C1089" s="6" t="s">
        <v>1568</v>
      </c>
      <c r="D1089" s="6" t="s">
        <v>29977</v>
      </c>
      <c r="E1089" s="6" t="s">
        <v>29830</v>
      </c>
    </row>
    <row r="1090" spans="1:5" x14ac:dyDescent="0.25">
      <c r="A1090" s="6" t="s">
        <v>15292</v>
      </c>
      <c r="B1090" s="6" t="s">
        <v>4</v>
      </c>
      <c r="C1090" s="6" t="s">
        <v>1671</v>
      </c>
      <c r="D1090" s="6" t="s">
        <v>29860</v>
      </c>
      <c r="E1090" s="6" t="s">
        <v>29839</v>
      </c>
    </row>
    <row r="1091" spans="1:5" x14ac:dyDescent="0.25">
      <c r="A1091" s="6" t="s">
        <v>7303</v>
      </c>
      <c r="B1091" s="6" t="s">
        <v>4</v>
      </c>
      <c r="C1091" s="6" t="s">
        <v>62</v>
      </c>
      <c r="D1091" s="6" t="s">
        <v>29977</v>
      </c>
      <c r="E1091" s="6" t="s">
        <v>29842</v>
      </c>
    </row>
    <row r="1092" spans="1:5" x14ac:dyDescent="0.25">
      <c r="A1092" s="6" t="s">
        <v>1771</v>
      </c>
      <c r="B1092" s="6" t="s">
        <v>1</v>
      </c>
      <c r="C1092" s="6" t="s">
        <v>9</v>
      </c>
      <c r="D1092" s="6" t="s">
        <v>29860</v>
      </c>
      <c r="E1092" s="6" t="s">
        <v>29839</v>
      </c>
    </row>
    <row r="1093" spans="1:5" x14ac:dyDescent="0.25">
      <c r="A1093" s="6" t="s">
        <v>30787</v>
      </c>
      <c r="B1093" s="6" t="s">
        <v>1</v>
      </c>
      <c r="C1093" s="6" t="s">
        <v>1568</v>
      </c>
      <c r="D1093" s="6" t="s">
        <v>29977</v>
      </c>
      <c r="E1093" s="6" t="s">
        <v>29839</v>
      </c>
    </row>
    <row r="1094" spans="1:5" x14ac:dyDescent="0.25">
      <c r="A1094" s="6" t="s">
        <v>907</v>
      </c>
      <c r="B1094" s="6" t="s">
        <v>4</v>
      </c>
      <c r="C1094" s="6" t="s">
        <v>0</v>
      </c>
      <c r="D1094" s="6" t="s">
        <v>29860</v>
      </c>
      <c r="E1094" s="6" t="s">
        <v>29839</v>
      </c>
    </row>
    <row r="1095" spans="1:5" x14ac:dyDescent="0.25">
      <c r="A1095" s="6" t="s">
        <v>15293</v>
      </c>
      <c r="B1095" s="6" t="s">
        <v>4</v>
      </c>
      <c r="C1095" s="6" t="s">
        <v>1276</v>
      </c>
      <c r="D1095" s="6" t="s">
        <v>29860</v>
      </c>
      <c r="E1095" s="6" t="s">
        <v>29839</v>
      </c>
    </row>
    <row r="1096" spans="1:5" x14ac:dyDescent="0.25">
      <c r="A1096" s="6" t="s">
        <v>15294</v>
      </c>
      <c r="B1096" s="6" t="s">
        <v>2971</v>
      </c>
      <c r="C1096" s="6" t="s">
        <v>0</v>
      </c>
      <c r="D1096" s="6" t="s">
        <v>29860</v>
      </c>
      <c r="E1096" s="6" t="s">
        <v>29830</v>
      </c>
    </row>
    <row r="1097" spans="1:5" x14ac:dyDescent="0.25">
      <c r="A1097" s="6" t="s">
        <v>322</v>
      </c>
      <c r="B1097" s="6" t="s">
        <v>4</v>
      </c>
      <c r="C1097" s="6" t="s">
        <v>34</v>
      </c>
      <c r="D1097" s="6" t="s">
        <v>29860</v>
      </c>
      <c r="E1097" s="6" t="s">
        <v>29839</v>
      </c>
    </row>
    <row r="1098" spans="1:5" x14ac:dyDescent="0.25">
      <c r="A1098" s="6" t="s">
        <v>7307</v>
      </c>
      <c r="B1098" s="6" t="s">
        <v>4</v>
      </c>
      <c r="C1098" s="6" t="s">
        <v>1276</v>
      </c>
      <c r="D1098" s="6" t="s">
        <v>29860</v>
      </c>
      <c r="E1098" s="6" t="s">
        <v>29839</v>
      </c>
    </row>
    <row r="1099" spans="1:5" x14ac:dyDescent="0.25">
      <c r="A1099" s="6" t="s">
        <v>13047</v>
      </c>
      <c r="B1099" s="6" t="s">
        <v>4</v>
      </c>
      <c r="C1099" s="6" t="s">
        <v>20</v>
      </c>
      <c r="D1099" s="6" t="s">
        <v>29860</v>
      </c>
      <c r="E1099" s="6" t="s">
        <v>29839</v>
      </c>
    </row>
    <row r="1100" spans="1:5" x14ac:dyDescent="0.25">
      <c r="A1100" s="6" t="s">
        <v>15295</v>
      </c>
      <c r="B1100" s="6" t="s">
        <v>4</v>
      </c>
      <c r="C1100" s="6" t="s">
        <v>77</v>
      </c>
      <c r="D1100" s="6" t="s">
        <v>29860</v>
      </c>
      <c r="E1100" s="6" t="s">
        <v>29842</v>
      </c>
    </row>
    <row r="1101" spans="1:5" x14ac:dyDescent="0.25">
      <c r="A1101" s="6" t="s">
        <v>13048</v>
      </c>
      <c r="B1101" s="6" t="s">
        <v>4</v>
      </c>
      <c r="C1101" s="6" t="s">
        <v>3</v>
      </c>
      <c r="D1101" s="6" t="s">
        <v>29860</v>
      </c>
      <c r="E1101" s="6" t="s">
        <v>29839</v>
      </c>
    </row>
    <row r="1102" spans="1:5" x14ac:dyDescent="0.25">
      <c r="A1102" s="6" t="s">
        <v>83</v>
      </c>
      <c r="B1102" s="6" t="s">
        <v>1</v>
      </c>
      <c r="C1102" s="6" t="s">
        <v>34</v>
      </c>
      <c r="D1102" s="6" t="s">
        <v>29860</v>
      </c>
      <c r="E1102" s="6" t="s">
        <v>29839</v>
      </c>
    </row>
    <row r="1103" spans="1:5" x14ac:dyDescent="0.25">
      <c r="A1103" s="6" t="s">
        <v>15296</v>
      </c>
      <c r="B1103" s="6" t="s">
        <v>1</v>
      </c>
      <c r="C1103" s="6" t="s">
        <v>1276</v>
      </c>
      <c r="D1103" s="6" t="s">
        <v>29860</v>
      </c>
      <c r="E1103" s="6" t="s">
        <v>29842</v>
      </c>
    </row>
    <row r="1104" spans="1:5" x14ac:dyDescent="0.25">
      <c r="A1104" s="6" t="s">
        <v>3204</v>
      </c>
      <c r="B1104" s="6" t="s">
        <v>4</v>
      </c>
      <c r="C1104" s="6" t="s">
        <v>45</v>
      </c>
      <c r="D1104" s="6" t="s">
        <v>29860</v>
      </c>
      <c r="E1104" s="6" t="s">
        <v>29839</v>
      </c>
    </row>
    <row r="1105" spans="1:5" x14ac:dyDescent="0.25">
      <c r="A1105" s="6" t="s">
        <v>908</v>
      </c>
      <c r="B1105" s="6" t="s">
        <v>4</v>
      </c>
      <c r="C1105" s="6" t="s">
        <v>3</v>
      </c>
      <c r="D1105" s="6" t="s">
        <v>29860</v>
      </c>
      <c r="E1105" s="6" t="s">
        <v>29839</v>
      </c>
    </row>
    <row r="1106" spans="1:5" x14ac:dyDescent="0.25">
      <c r="A1106" s="6" t="s">
        <v>13049</v>
      </c>
      <c r="B1106" s="6" t="s">
        <v>4</v>
      </c>
      <c r="C1106" s="6" t="s">
        <v>1671</v>
      </c>
      <c r="D1106" s="6" t="s">
        <v>29860</v>
      </c>
      <c r="E1106" s="6" t="s">
        <v>29839</v>
      </c>
    </row>
    <row r="1107" spans="1:5" x14ac:dyDescent="0.25">
      <c r="A1107" s="6" t="s">
        <v>11104</v>
      </c>
      <c r="B1107" s="6" t="s">
        <v>4</v>
      </c>
      <c r="C1107" s="6" t="s">
        <v>29843</v>
      </c>
      <c r="D1107" s="6" t="s">
        <v>29864</v>
      </c>
      <c r="E1107" s="6" t="s">
        <v>29839</v>
      </c>
    </row>
    <row r="1108" spans="1:5" x14ac:dyDescent="0.25">
      <c r="A1108" s="6" t="s">
        <v>15297</v>
      </c>
      <c r="B1108" s="6" t="s">
        <v>4</v>
      </c>
      <c r="C1108" s="6" t="s">
        <v>0</v>
      </c>
      <c r="D1108" s="6" t="s">
        <v>29860</v>
      </c>
      <c r="E1108" s="6" t="s">
        <v>29842</v>
      </c>
    </row>
    <row r="1109" spans="1:5" x14ac:dyDescent="0.25">
      <c r="A1109" s="6" t="s">
        <v>10220</v>
      </c>
      <c r="B1109" s="6" t="s">
        <v>15</v>
      </c>
      <c r="C1109" s="6" t="s">
        <v>3</v>
      </c>
      <c r="D1109" s="6" t="s">
        <v>29860</v>
      </c>
      <c r="E1109" s="6" t="s">
        <v>29830</v>
      </c>
    </row>
    <row r="1110" spans="1:5" x14ac:dyDescent="0.25">
      <c r="A1110" s="6" t="s">
        <v>84</v>
      </c>
      <c r="B1110" s="6" t="s">
        <v>29852</v>
      </c>
      <c r="C1110" s="6" t="s">
        <v>34</v>
      </c>
      <c r="D1110" s="6" t="s">
        <v>29860</v>
      </c>
      <c r="E1110" s="6" t="s">
        <v>29839</v>
      </c>
    </row>
    <row r="1111" spans="1:5" x14ac:dyDescent="0.25">
      <c r="A1111" s="6" t="s">
        <v>9554</v>
      </c>
      <c r="B1111" s="6" t="s">
        <v>29852</v>
      </c>
      <c r="C1111" s="6" t="s">
        <v>34</v>
      </c>
      <c r="D1111" s="6" t="s">
        <v>29860</v>
      </c>
      <c r="E1111" s="6" t="s">
        <v>29839</v>
      </c>
    </row>
    <row r="1112" spans="1:5" x14ac:dyDescent="0.25">
      <c r="A1112" s="6" t="s">
        <v>1778</v>
      </c>
      <c r="B1112" s="6" t="s">
        <v>29852</v>
      </c>
      <c r="C1112" s="6" t="s">
        <v>3206</v>
      </c>
      <c r="D1112" s="6" t="s">
        <v>29864</v>
      </c>
      <c r="E1112" s="6" t="s">
        <v>29839</v>
      </c>
    </row>
    <row r="1113" spans="1:5" x14ac:dyDescent="0.25">
      <c r="A1113" s="6" t="s">
        <v>13050</v>
      </c>
      <c r="B1113" s="6" t="s">
        <v>1</v>
      </c>
      <c r="C1113" s="6" t="s">
        <v>77</v>
      </c>
      <c r="D1113" s="6" t="s">
        <v>29860</v>
      </c>
      <c r="E1113" s="6" t="s">
        <v>29830</v>
      </c>
    </row>
    <row r="1114" spans="1:5" x14ac:dyDescent="0.25">
      <c r="A1114" s="6" t="s">
        <v>16931</v>
      </c>
      <c r="B1114" s="6" t="s">
        <v>1</v>
      </c>
      <c r="C1114" s="6" t="s">
        <v>29879</v>
      </c>
      <c r="D1114" s="6" t="s">
        <v>29977</v>
      </c>
      <c r="E1114" s="6" t="s">
        <v>29839</v>
      </c>
    </row>
    <row r="1115" spans="1:5" x14ac:dyDescent="0.25">
      <c r="A1115" s="6" t="s">
        <v>472</v>
      </c>
      <c r="B1115" s="6" t="s">
        <v>29852</v>
      </c>
      <c r="C1115" s="6" t="s">
        <v>9</v>
      </c>
      <c r="D1115" s="6" t="s">
        <v>29860</v>
      </c>
      <c r="E1115" s="6" t="s">
        <v>29839</v>
      </c>
    </row>
    <row r="1116" spans="1:5" x14ac:dyDescent="0.25">
      <c r="A1116" s="6" t="s">
        <v>1779</v>
      </c>
      <c r="B1116" s="6" t="s">
        <v>4</v>
      </c>
      <c r="C1116" s="6" t="s">
        <v>45</v>
      </c>
      <c r="D1116" s="6" t="s">
        <v>29860</v>
      </c>
      <c r="E1116" s="6" t="s">
        <v>29839</v>
      </c>
    </row>
    <row r="1117" spans="1:5" x14ac:dyDescent="0.25">
      <c r="A1117" s="6" t="s">
        <v>910</v>
      </c>
      <c r="B1117" s="6" t="s">
        <v>4</v>
      </c>
      <c r="C1117" s="6" t="s">
        <v>1671</v>
      </c>
      <c r="D1117" s="6" t="s">
        <v>29860</v>
      </c>
      <c r="E1117" s="6" t="s">
        <v>29839</v>
      </c>
    </row>
    <row r="1118" spans="1:5" x14ac:dyDescent="0.25">
      <c r="A1118" s="6" t="s">
        <v>11105</v>
      </c>
      <c r="B1118" s="6" t="s">
        <v>1</v>
      </c>
      <c r="C1118" s="6" t="s">
        <v>19</v>
      </c>
      <c r="D1118" s="6" t="s">
        <v>29860</v>
      </c>
      <c r="E1118" s="6" t="s">
        <v>29839</v>
      </c>
    </row>
    <row r="1119" spans="1:5" x14ac:dyDescent="0.25">
      <c r="A1119" s="6" t="s">
        <v>7315</v>
      </c>
      <c r="B1119" s="6" t="s">
        <v>4</v>
      </c>
      <c r="C1119" s="6" t="s">
        <v>52</v>
      </c>
      <c r="D1119" s="6" t="s">
        <v>29860</v>
      </c>
      <c r="E1119" s="6" t="s">
        <v>29839</v>
      </c>
    </row>
    <row r="1120" spans="1:5" x14ac:dyDescent="0.25">
      <c r="A1120" s="6" t="s">
        <v>4930</v>
      </c>
      <c r="B1120" s="6" t="s">
        <v>4</v>
      </c>
      <c r="C1120" s="6" t="s">
        <v>3</v>
      </c>
      <c r="D1120" s="6" t="s">
        <v>29860</v>
      </c>
      <c r="E1120" s="6" t="s">
        <v>29839</v>
      </c>
    </row>
    <row r="1121" spans="1:5" x14ac:dyDescent="0.25">
      <c r="A1121" s="6" t="s">
        <v>11106</v>
      </c>
      <c r="B1121" s="6" t="s">
        <v>4</v>
      </c>
      <c r="C1121" s="6" t="s">
        <v>3</v>
      </c>
      <c r="D1121" s="6" t="s">
        <v>29860</v>
      </c>
      <c r="E1121" s="6" t="s">
        <v>29839</v>
      </c>
    </row>
    <row r="1122" spans="1:5" x14ac:dyDescent="0.25">
      <c r="A1122" s="6" t="s">
        <v>15298</v>
      </c>
      <c r="B1122" s="6" t="s">
        <v>4</v>
      </c>
      <c r="C1122" s="6" t="s">
        <v>45</v>
      </c>
      <c r="D1122" s="6" t="s">
        <v>29860</v>
      </c>
      <c r="E1122" s="6" t="s">
        <v>29839</v>
      </c>
    </row>
    <row r="1123" spans="1:5" x14ac:dyDescent="0.25">
      <c r="A1123" s="6" t="s">
        <v>1784</v>
      </c>
      <c r="B1123" s="6" t="s">
        <v>29852</v>
      </c>
      <c r="C1123" s="6" t="s">
        <v>29843</v>
      </c>
      <c r="D1123" s="6" t="s">
        <v>29864</v>
      </c>
      <c r="E1123" s="6" t="s">
        <v>29839</v>
      </c>
    </row>
    <row r="1124" spans="1:5" x14ac:dyDescent="0.25">
      <c r="A1124" s="6" t="s">
        <v>30014</v>
      </c>
      <c r="B1124" s="6" t="s">
        <v>1</v>
      </c>
      <c r="C1124" s="6" t="s">
        <v>839</v>
      </c>
      <c r="D1124" s="6" t="s">
        <v>29977</v>
      </c>
      <c r="E1124" s="6" t="s">
        <v>29839</v>
      </c>
    </row>
    <row r="1125" spans="1:5" x14ac:dyDescent="0.25">
      <c r="A1125" s="6" t="s">
        <v>87</v>
      </c>
      <c r="B1125" s="6" t="s">
        <v>4</v>
      </c>
      <c r="C1125" s="6" t="s">
        <v>1540</v>
      </c>
      <c r="D1125" s="6" t="s">
        <v>29860</v>
      </c>
      <c r="E1125" s="6" t="s">
        <v>29839</v>
      </c>
    </row>
    <row r="1126" spans="1:5" x14ac:dyDescent="0.25">
      <c r="A1126" s="6" t="s">
        <v>15299</v>
      </c>
      <c r="B1126" s="6" t="s">
        <v>4</v>
      </c>
      <c r="C1126" s="6" t="s">
        <v>29837</v>
      </c>
      <c r="D1126" s="6" t="s">
        <v>29864</v>
      </c>
      <c r="E1126" s="6" t="s">
        <v>29839</v>
      </c>
    </row>
    <row r="1127" spans="1:5" x14ac:dyDescent="0.25">
      <c r="A1127" s="6" t="s">
        <v>7317</v>
      </c>
      <c r="B1127" s="6" t="s">
        <v>15</v>
      </c>
      <c r="C1127" s="6" t="s">
        <v>34</v>
      </c>
      <c r="D1127" s="6" t="s">
        <v>29860</v>
      </c>
      <c r="E1127" s="6" t="s">
        <v>29830</v>
      </c>
    </row>
    <row r="1128" spans="1:5" x14ac:dyDescent="0.25">
      <c r="A1128" s="6" t="s">
        <v>4933</v>
      </c>
      <c r="B1128" s="6" t="s">
        <v>1</v>
      </c>
      <c r="C1128" s="6" t="s">
        <v>81</v>
      </c>
      <c r="D1128" s="6" t="s">
        <v>29860</v>
      </c>
      <c r="E1128" s="6" t="s">
        <v>29839</v>
      </c>
    </row>
    <row r="1129" spans="1:5" x14ac:dyDescent="0.25">
      <c r="A1129" s="6" t="s">
        <v>15300</v>
      </c>
      <c r="B1129" s="6" t="s">
        <v>2971</v>
      </c>
      <c r="C1129" s="6" t="s">
        <v>1348</v>
      </c>
      <c r="D1129" s="6" t="s">
        <v>29860</v>
      </c>
      <c r="E1129" s="6" t="s">
        <v>29830</v>
      </c>
    </row>
    <row r="1130" spans="1:5" x14ac:dyDescent="0.25">
      <c r="A1130" s="6" t="s">
        <v>15301</v>
      </c>
      <c r="B1130" s="6" t="s">
        <v>4</v>
      </c>
      <c r="C1130" s="6" t="s">
        <v>45</v>
      </c>
      <c r="D1130" s="6" t="s">
        <v>29860</v>
      </c>
      <c r="E1130" s="6" t="s">
        <v>29839</v>
      </c>
    </row>
    <row r="1131" spans="1:5" x14ac:dyDescent="0.25">
      <c r="A1131" s="6" t="s">
        <v>11108</v>
      </c>
      <c r="B1131" s="6" t="s">
        <v>4</v>
      </c>
      <c r="C1131" s="6" t="s">
        <v>45</v>
      </c>
      <c r="D1131" s="6" t="s">
        <v>29860</v>
      </c>
      <c r="E1131" s="6" t="s">
        <v>29839</v>
      </c>
    </row>
    <row r="1132" spans="1:5" x14ac:dyDescent="0.25">
      <c r="A1132" s="6" t="s">
        <v>13055</v>
      </c>
      <c r="B1132" s="6" t="s">
        <v>4</v>
      </c>
      <c r="C1132" s="6" t="s">
        <v>1540</v>
      </c>
      <c r="D1132" s="6" t="s">
        <v>29860</v>
      </c>
      <c r="E1132" s="6" t="s">
        <v>29842</v>
      </c>
    </row>
    <row r="1133" spans="1:5" x14ac:dyDescent="0.25">
      <c r="A1133" s="6" t="s">
        <v>7322</v>
      </c>
      <c r="B1133" s="6" t="s">
        <v>4</v>
      </c>
      <c r="C1133" s="6" t="s">
        <v>9</v>
      </c>
      <c r="D1133" s="6" t="s">
        <v>29860</v>
      </c>
      <c r="E1133" s="6" t="s">
        <v>29830</v>
      </c>
    </row>
    <row r="1134" spans="1:5" x14ac:dyDescent="0.25">
      <c r="A1134" s="6" t="s">
        <v>13056</v>
      </c>
      <c r="B1134" s="6" t="s">
        <v>4</v>
      </c>
      <c r="C1134" s="6" t="s">
        <v>29836</v>
      </c>
      <c r="D1134" s="6" t="s">
        <v>29860</v>
      </c>
      <c r="E1134" s="6" t="s">
        <v>29830</v>
      </c>
    </row>
    <row r="1135" spans="1:5" x14ac:dyDescent="0.25">
      <c r="A1135" s="6" t="s">
        <v>7323</v>
      </c>
      <c r="B1135" s="6" t="s">
        <v>4</v>
      </c>
      <c r="C1135" s="6" t="s">
        <v>242</v>
      </c>
      <c r="D1135" s="6" t="s">
        <v>29860</v>
      </c>
      <c r="E1135" s="6" t="s">
        <v>29842</v>
      </c>
    </row>
    <row r="1136" spans="1:5" x14ac:dyDescent="0.25">
      <c r="A1136" s="6" t="s">
        <v>30788</v>
      </c>
      <c r="B1136" s="6" t="s">
        <v>1</v>
      </c>
      <c r="C1136" s="6" t="s">
        <v>37</v>
      </c>
      <c r="D1136" s="6" t="s">
        <v>29977</v>
      </c>
      <c r="E1136" s="6" t="s">
        <v>29839</v>
      </c>
    </row>
    <row r="1137" spans="1:5" x14ac:dyDescent="0.25">
      <c r="A1137" s="6" t="s">
        <v>9555</v>
      </c>
      <c r="B1137" s="6" t="s">
        <v>4</v>
      </c>
      <c r="C1137" s="6" t="s">
        <v>3</v>
      </c>
      <c r="D1137" s="6" t="s">
        <v>29860</v>
      </c>
      <c r="E1137" s="6" t="s">
        <v>29839</v>
      </c>
    </row>
    <row r="1138" spans="1:5" x14ac:dyDescent="0.25">
      <c r="A1138" s="6" t="s">
        <v>15302</v>
      </c>
      <c r="B1138" s="6" t="s">
        <v>4</v>
      </c>
      <c r="C1138" s="6" t="s">
        <v>1671</v>
      </c>
      <c r="D1138" s="6" t="s">
        <v>29860</v>
      </c>
      <c r="E1138" s="6" t="s">
        <v>29830</v>
      </c>
    </row>
    <row r="1139" spans="1:5" x14ac:dyDescent="0.25">
      <c r="A1139" s="6" t="s">
        <v>16894</v>
      </c>
      <c r="B1139" s="6" t="s">
        <v>2971</v>
      </c>
      <c r="C1139" s="6" t="s">
        <v>39</v>
      </c>
      <c r="D1139" s="6" t="s">
        <v>29860</v>
      </c>
      <c r="E1139" s="6" t="s">
        <v>29830</v>
      </c>
    </row>
    <row r="1140" spans="1:5" x14ac:dyDescent="0.25">
      <c r="A1140" s="6" t="s">
        <v>13058</v>
      </c>
      <c r="B1140" s="6" t="s">
        <v>4</v>
      </c>
      <c r="C1140" s="6" t="s">
        <v>45</v>
      </c>
      <c r="D1140" s="6" t="s">
        <v>29860</v>
      </c>
      <c r="E1140" s="6" t="s">
        <v>29839</v>
      </c>
    </row>
    <row r="1141" spans="1:5" x14ac:dyDescent="0.25">
      <c r="A1141" s="6" t="s">
        <v>3214</v>
      </c>
      <c r="B1141" s="6" t="s">
        <v>4</v>
      </c>
      <c r="C1141" s="6" t="s">
        <v>5</v>
      </c>
      <c r="D1141" s="6" t="s">
        <v>29860</v>
      </c>
      <c r="E1141" s="6" t="s">
        <v>29839</v>
      </c>
    </row>
    <row r="1142" spans="1:5" x14ac:dyDescent="0.25">
      <c r="A1142" s="6" t="s">
        <v>13059</v>
      </c>
      <c r="B1142" s="6" t="s">
        <v>1</v>
      </c>
      <c r="C1142" s="6" t="s">
        <v>496</v>
      </c>
      <c r="D1142" s="6" t="s">
        <v>29860</v>
      </c>
      <c r="E1142" s="6" t="s">
        <v>29839</v>
      </c>
    </row>
    <row r="1143" spans="1:5" x14ac:dyDescent="0.25">
      <c r="A1143" s="6" t="s">
        <v>912</v>
      </c>
      <c r="B1143" s="6" t="s">
        <v>4</v>
      </c>
      <c r="C1143" s="6" t="s">
        <v>34</v>
      </c>
      <c r="D1143" s="6" t="s">
        <v>29860</v>
      </c>
      <c r="E1143" s="6" t="s">
        <v>29839</v>
      </c>
    </row>
    <row r="1144" spans="1:5" x14ac:dyDescent="0.25">
      <c r="A1144" s="6" t="s">
        <v>4937</v>
      </c>
      <c r="B1144" s="6" t="s">
        <v>4</v>
      </c>
      <c r="C1144" s="6" t="s">
        <v>3</v>
      </c>
      <c r="D1144" s="6" t="s">
        <v>29860</v>
      </c>
      <c r="E1144" s="6" t="s">
        <v>29839</v>
      </c>
    </row>
    <row r="1145" spans="1:5" x14ac:dyDescent="0.25">
      <c r="A1145" s="6" t="s">
        <v>474</v>
      </c>
      <c r="B1145" s="6" t="s">
        <v>4</v>
      </c>
      <c r="C1145" s="6" t="s">
        <v>35</v>
      </c>
      <c r="D1145" s="6" t="s">
        <v>29864</v>
      </c>
      <c r="E1145" s="6" t="s">
        <v>29839</v>
      </c>
    </row>
    <row r="1146" spans="1:5" x14ac:dyDescent="0.25">
      <c r="A1146" s="6" t="s">
        <v>3216</v>
      </c>
      <c r="B1146" s="6" t="s">
        <v>29852</v>
      </c>
      <c r="C1146" s="6" t="s">
        <v>45</v>
      </c>
      <c r="D1146" s="6" t="s">
        <v>29860</v>
      </c>
      <c r="E1146" s="6" t="s">
        <v>29839</v>
      </c>
    </row>
    <row r="1147" spans="1:5" x14ac:dyDescent="0.25">
      <c r="A1147" s="6" t="s">
        <v>4940</v>
      </c>
      <c r="B1147" s="6" t="s">
        <v>1</v>
      </c>
      <c r="C1147" s="6" t="s">
        <v>30370</v>
      </c>
      <c r="D1147" s="6" t="s">
        <v>29977</v>
      </c>
      <c r="E1147" s="6" t="s">
        <v>29839</v>
      </c>
    </row>
    <row r="1148" spans="1:5" x14ac:dyDescent="0.25">
      <c r="A1148" s="6" t="s">
        <v>914</v>
      </c>
      <c r="B1148" s="6" t="s">
        <v>4</v>
      </c>
      <c r="C1148" s="6" t="s">
        <v>62</v>
      </c>
      <c r="D1148" s="6" t="s">
        <v>29977</v>
      </c>
      <c r="E1148" s="6" t="s">
        <v>29839</v>
      </c>
    </row>
    <row r="1149" spans="1:5" x14ac:dyDescent="0.25">
      <c r="A1149" s="6" t="s">
        <v>1789</v>
      </c>
      <c r="B1149" s="6" t="s">
        <v>4</v>
      </c>
      <c r="C1149" s="6" t="s">
        <v>29843</v>
      </c>
      <c r="D1149" s="6" t="s">
        <v>29864</v>
      </c>
      <c r="E1149" s="6" t="s">
        <v>29839</v>
      </c>
    </row>
    <row r="1150" spans="1:5" x14ac:dyDescent="0.25">
      <c r="A1150" s="6" t="s">
        <v>88</v>
      </c>
      <c r="B1150" s="6" t="s">
        <v>29852</v>
      </c>
      <c r="C1150" s="6" t="s">
        <v>3</v>
      </c>
      <c r="D1150" s="6" t="s">
        <v>29860</v>
      </c>
      <c r="E1150" s="6" t="s">
        <v>29839</v>
      </c>
    </row>
    <row r="1151" spans="1:5" x14ac:dyDescent="0.25">
      <c r="A1151" s="6" t="s">
        <v>7328</v>
      </c>
      <c r="B1151" s="6" t="s">
        <v>4</v>
      </c>
      <c r="C1151" s="6" t="s">
        <v>34</v>
      </c>
      <c r="D1151" s="6" t="s">
        <v>29860</v>
      </c>
      <c r="E1151" s="6" t="s">
        <v>29842</v>
      </c>
    </row>
    <row r="1152" spans="1:5" x14ac:dyDescent="0.25">
      <c r="A1152" s="6" t="s">
        <v>11113</v>
      </c>
      <c r="B1152" s="6" t="s">
        <v>4</v>
      </c>
      <c r="C1152" s="6" t="s">
        <v>39</v>
      </c>
      <c r="D1152" s="6" t="s">
        <v>29860</v>
      </c>
      <c r="E1152" s="6" t="s">
        <v>29830</v>
      </c>
    </row>
    <row r="1153" spans="1:5" x14ac:dyDescent="0.25">
      <c r="A1153" s="6" t="s">
        <v>7331</v>
      </c>
      <c r="B1153" s="6" t="s">
        <v>4</v>
      </c>
      <c r="C1153" s="6" t="s">
        <v>29836</v>
      </c>
      <c r="D1153" s="6" t="s">
        <v>29860</v>
      </c>
      <c r="E1153" s="6" t="s">
        <v>29842</v>
      </c>
    </row>
    <row r="1154" spans="1:5" x14ac:dyDescent="0.25">
      <c r="A1154" s="6" t="s">
        <v>13063</v>
      </c>
      <c r="B1154" s="6" t="s">
        <v>4</v>
      </c>
      <c r="C1154" s="6" t="s">
        <v>45</v>
      </c>
      <c r="D1154" s="6" t="s">
        <v>29860</v>
      </c>
      <c r="E1154" s="6" t="s">
        <v>29839</v>
      </c>
    </row>
    <row r="1155" spans="1:5" x14ac:dyDescent="0.25">
      <c r="A1155" s="6" t="s">
        <v>15303</v>
      </c>
      <c r="B1155" s="6" t="s">
        <v>4</v>
      </c>
      <c r="C1155" s="6" t="s">
        <v>29836</v>
      </c>
      <c r="D1155" s="6" t="s">
        <v>29860</v>
      </c>
      <c r="E1155" s="6" t="s">
        <v>29830</v>
      </c>
    </row>
    <row r="1156" spans="1:5" x14ac:dyDescent="0.25">
      <c r="A1156" s="6" t="s">
        <v>7332</v>
      </c>
      <c r="B1156" s="6" t="s">
        <v>4</v>
      </c>
      <c r="C1156" s="6" t="s">
        <v>3</v>
      </c>
      <c r="D1156" s="6" t="s">
        <v>29860</v>
      </c>
      <c r="E1156" s="6" t="s">
        <v>29839</v>
      </c>
    </row>
    <row r="1157" spans="1:5" x14ac:dyDescent="0.25">
      <c r="A1157" s="6" t="s">
        <v>15304</v>
      </c>
      <c r="B1157" s="6" t="s">
        <v>4</v>
      </c>
      <c r="C1157" s="6" t="s">
        <v>42</v>
      </c>
      <c r="D1157" s="6" t="s">
        <v>29860</v>
      </c>
      <c r="E1157" s="6" t="s">
        <v>29839</v>
      </c>
    </row>
    <row r="1158" spans="1:5" x14ac:dyDescent="0.25">
      <c r="A1158" s="6" t="s">
        <v>3220</v>
      </c>
      <c r="B1158" s="6" t="s">
        <v>4</v>
      </c>
      <c r="C1158" s="6" t="s">
        <v>27</v>
      </c>
      <c r="D1158" s="6" t="s">
        <v>29860</v>
      </c>
      <c r="E1158" s="6" t="s">
        <v>29839</v>
      </c>
    </row>
    <row r="1159" spans="1:5" x14ac:dyDescent="0.25">
      <c r="A1159" s="6" t="s">
        <v>89</v>
      </c>
      <c r="B1159" s="6" t="s">
        <v>4</v>
      </c>
      <c r="C1159" s="6" t="s">
        <v>26</v>
      </c>
      <c r="D1159" s="6" t="s">
        <v>29864</v>
      </c>
      <c r="E1159" s="6" t="s">
        <v>29839</v>
      </c>
    </row>
    <row r="1160" spans="1:5" x14ac:dyDescent="0.25">
      <c r="A1160" s="6" t="s">
        <v>15305</v>
      </c>
      <c r="B1160" s="6" t="s">
        <v>4</v>
      </c>
      <c r="C1160" s="6" t="s">
        <v>45</v>
      </c>
      <c r="D1160" s="6" t="s">
        <v>29860</v>
      </c>
      <c r="E1160" s="6" t="s">
        <v>29839</v>
      </c>
    </row>
    <row r="1161" spans="1:5" x14ac:dyDescent="0.25">
      <c r="A1161" s="6" t="s">
        <v>4944</v>
      </c>
      <c r="B1161" s="6" t="s">
        <v>4</v>
      </c>
      <c r="C1161" s="6" t="s">
        <v>3</v>
      </c>
      <c r="D1161" s="6" t="s">
        <v>29860</v>
      </c>
      <c r="E1161" s="6" t="s">
        <v>29839</v>
      </c>
    </row>
    <row r="1162" spans="1:5" x14ac:dyDescent="0.25">
      <c r="A1162" s="6" t="s">
        <v>13064</v>
      </c>
      <c r="B1162" s="6" t="s">
        <v>4</v>
      </c>
      <c r="C1162" s="6" t="s">
        <v>3</v>
      </c>
      <c r="D1162" s="6" t="s">
        <v>29860</v>
      </c>
      <c r="E1162" s="6" t="s">
        <v>29839</v>
      </c>
    </row>
    <row r="1163" spans="1:5" x14ac:dyDescent="0.25">
      <c r="A1163" s="6" t="s">
        <v>13065</v>
      </c>
      <c r="B1163" s="6" t="s">
        <v>4</v>
      </c>
      <c r="C1163" s="6" t="s">
        <v>1540</v>
      </c>
      <c r="D1163" s="6" t="s">
        <v>29860</v>
      </c>
      <c r="E1163" s="6" t="s">
        <v>29842</v>
      </c>
    </row>
    <row r="1164" spans="1:5" x14ac:dyDescent="0.25">
      <c r="A1164" s="6" t="s">
        <v>15306</v>
      </c>
      <c r="B1164" s="6" t="s">
        <v>4</v>
      </c>
      <c r="C1164" s="6" t="s">
        <v>45</v>
      </c>
      <c r="D1164" s="6" t="s">
        <v>29860</v>
      </c>
      <c r="E1164" s="6" t="s">
        <v>29839</v>
      </c>
    </row>
    <row r="1165" spans="1:5" x14ac:dyDescent="0.25">
      <c r="A1165" s="6" t="s">
        <v>13066</v>
      </c>
      <c r="B1165" s="6" t="s">
        <v>4</v>
      </c>
      <c r="C1165" s="6" t="s">
        <v>24</v>
      </c>
      <c r="D1165" s="6" t="s">
        <v>29860</v>
      </c>
      <c r="E1165" s="6" t="s">
        <v>29839</v>
      </c>
    </row>
    <row r="1166" spans="1:5" x14ac:dyDescent="0.25">
      <c r="A1166" s="6" t="s">
        <v>30789</v>
      </c>
      <c r="B1166" s="6" t="s">
        <v>1</v>
      </c>
      <c r="C1166" s="6" t="s">
        <v>1568</v>
      </c>
      <c r="D1166" s="6" t="s">
        <v>29977</v>
      </c>
      <c r="E1166" s="6" t="s">
        <v>29839</v>
      </c>
    </row>
    <row r="1167" spans="1:5" x14ac:dyDescent="0.25">
      <c r="A1167" s="6" t="s">
        <v>13067</v>
      </c>
      <c r="B1167" s="6" t="s">
        <v>4</v>
      </c>
      <c r="C1167" s="6" t="s">
        <v>9</v>
      </c>
      <c r="D1167" s="6" t="s">
        <v>29860</v>
      </c>
      <c r="E1167" s="6" t="s">
        <v>29839</v>
      </c>
    </row>
    <row r="1168" spans="1:5" x14ac:dyDescent="0.25">
      <c r="A1168" s="6" t="s">
        <v>7334</v>
      </c>
      <c r="B1168" s="6" t="s">
        <v>1</v>
      </c>
      <c r="C1168" s="6" t="s">
        <v>30353</v>
      </c>
      <c r="D1168" s="6" t="s">
        <v>29977</v>
      </c>
      <c r="E1168" s="6" t="s">
        <v>29839</v>
      </c>
    </row>
    <row r="1169" spans="1:5" x14ac:dyDescent="0.25">
      <c r="A1169" s="6" t="s">
        <v>4945</v>
      </c>
      <c r="B1169" s="6" t="s">
        <v>4</v>
      </c>
      <c r="C1169" s="6" t="s">
        <v>31</v>
      </c>
      <c r="D1169" s="6" t="s">
        <v>29860</v>
      </c>
      <c r="E1169" s="6" t="s">
        <v>29839</v>
      </c>
    </row>
    <row r="1170" spans="1:5" x14ac:dyDescent="0.25">
      <c r="A1170" s="6" t="s">
        <v>13068</v>
      </c>
      <c r="B1170" s="6" t="s">
        <v>4</v>
      </c>
      <c r="C1170" s="6" t="s">
        <v>3</v>
      </c>
      <c r="D1170" s="6" t="s">
        <v>29860</v>
      </c>
      <c r="E1170" s="6" t="s">
        <v>29839</v>
      </c>
    </row>
    <row r="1171" spans="1:5" x14ac:dyDescent="0.25">
      <c r="A1171" s="6" t="s">
        <v>1793</v>
      </c>
      <c r="B1171" s="6" t="s">
        <v>4</v>
      </c>
      <c r="C1171" s="6" t="s">
        <v>9</v>
      </c>
      <c r="D1171" s="6" t="s">
        <v>29860</v>
      </c>
      <c r="E1171" s="6" t="s">
        <v>29839</v>
      </c>
    </row>
    <row r="1172" spans="1:5" x14ac:dyDescent="0.25">
      <c r="A1172" s="6" t="s">
        <v>9557</v>
      </c>
      <c r="B1172" s="6" t="s">
        <v>1</v>
      </c>
      <c r="C1172" s="6" t="s">
        <v>1348</v>
      </c>
      <c r="D1172" s="6" t="s">
        <v>29860</v>
      </c>
      <c r="E1172" s="6" t="s">
        <v>29842</v>
      </c>
    </row>
    <row r="1173" spans="1:5" x14ac:dyDescent="0.25">
      <c r="A1173" s="6" t="s">
        <v>1350</v>
      </c>
      <c r="B1173" s="6" t="s">
        <v>4</v>
      </c>
      <c r="C1173" s="6" t="s">
        <v>3</v>
      </c>
      <c r="D1173" s="6" t="s">
        <v>29860</v>
      </c>
      <c r="E1173" s="6" t="s">
        <v>29839</v>
      </c>
    </row>
    <row r="1174" spans="1:5" x14ac:dyDescent="0.25">
      <c r="A1174" s="6" t="s">
        <v>11115</v>
      </c>
      <c r="B1174" s="6" t="s">
        <v>4</v>
      </c>
      <c r="C1174" s="6" t="s">
        <v>103</v>
      </c>
      <c r="D1174" s="6" t="s">
        <v>29860</v>
      </c>
      <c r="E1174" s="6" t="s">
        <v>29842</v>
      </c>
    </row>
    <row r="1175" spans="1:5" x14ac:dyDescent="0.25">
      <c r="A1175" s="6" t="s">
        <v>9558</v>
      </c>
      <c r="B1175" s="6" t="s">
        <v>1</v>
      </c>
      <c r="C1175" s="6" t="s">
        <v>68</v>
      </c>
      <c r="D1175" s="6" t="s">
        <v>29860</v>
      </c>
      <c r="E1175" s="6" t="s">
        <v>29839</v>
      </c>
    </row>
    <row r="1176" spans="1:5" x14ac:dyDescent="0.25">
      <c r="A1176" s="6" t="s">
        <v>7338</v>
      </c>
      <c r="B1176" s="6" t="s">
        <v>4</v>
      </c>
      <c r="C1176" s="6" t="s">
        <v>5</v>
      </c>
      <c r="D1176" s="6" t="s">
        <v>29860</v>
      </c>
      <c r="E1176" s="6" t="s">
        <v>29839</v>
      </c>
    </row>
    <row r="1177" spans="1:5" x14ac:dyDescent="0.25">
      <c r="A1177" s="6" t="s">
        <v>15307</v>
      </c>
      <c r="B1177" s="6" t="s">
        <v>4</v>
      </c>
      <c r="C1177" s="6" t="s">
        <v>31</v>
      </c>
      <c r="D1177" s="6" t="s">
        <v>29860</v>
      </c>
      <c r="E1177" s="6" t="s">
        <v>29839</v>
      </c>
    </row>
    <row r="1178" spans="1:5" x14ac:dyDescent="0.25">
      <c r="A1178" s="6" t="s">
        <v>15308</v>
      </c>
      <c r="B1178" s="6" t="s">
        <v>4</v>
      </c>
      <c r="C1178" s="6" t="s">
        <v>1276</v>
      </c>
      <c r="D1178" s="6" t="s">
        <v>29860</v>
      </c>
      <c r="E1178" s="6" t="s">
        <v>29839</v>
      </c>
    </row>
    <row r="1179" spans="1:5" x14ac:dyDescent="0.25">
      <c r="A1179" s="6" t="s">
        <v>7339</v>
      </c>
      <c r="B1179" s="6" t="s">
        <v>4</v>
      </c>
      <c r="C1179" s="6" t="s">
        <v>34</v>
      </c>
      <c r="D1179" s="6" t="s">
        <v>29860</v>
      </c>
      <c r="E1179" s="6" t="s">
        <v>29839</v>
      </c>
    </row>
    <row r="1180" spans="1:5" x14ac:dyDescent="0.25">
      <c r="A1180" s="6" t="s">
        <v>15309</v>
      </c>
      <c r="B1180" s="6" t="s">
        <v>4</v>
      </c>
      <c r="C1180" s="6" t="s">
        <v>45</v>
      </c>
      <c r="D1180" s="6" t="s">
        <v>29860</v>
      </c>
      <c r="E1180" s="6" t="s">
        <v>29839</v>
      </c>
    </row>
    <row r="1181" spans="1:5" x14ac:dyDescent="0.25">
      <c r="A1181" s="6" t="s">
        <v>3225</v>
      </c>
      <c r="B1181" s="6" t="s">
        <v>4</v>
      </c>
      <c r="C1181" s="6" t="s">
        <v>19</v>
      </c>
      <c r="D1181" s="6" t="s">
        <v>29860</v>
      </c>
      <c r="E1181" s="6" t="s">
        <v>29839</v>
      </c>
    </row>
    <row r="1182" spans="1:5" x14ac:dyDescent="0.25">
      <c r="A1182" s="6" t="s">
        <v>13073</v>
      </c>
      <c r="B1182" s="6" t="s">
        <v>4</v>
      </c>
      <c r="C1182" s="6" t="s">
        <v>39</v>
      </c>
      <c r="D1182" s="6" t="s">
        <v>29860</v>
      </c>
      <c r="E1182" s="6" t="s">
        <v>29830</v>
      </c>
    </row>
    <row r="1183" spans="1:5" x14ac:dyDescent="0.25">
      <c r="A1183" s="6" t="s">
        <v>7340</v>
      </c>
      <c r="B1183" s="6" t="s">
        <v>4</v>
      </c>
      <c r="C1183" s="6" t="s">
        <v>21</v>
      </c>
      <c r="D1183" s="6" t="s">
        <v>29860</v>
      </c>
      <c r="E1183" s="6" t="s">
        <v>29842</v>
      </c>
    </row>
    <row r="1184" spans="1:5" x14ac:dyDescent="0.25">
      <c r="A1184" s="6" t="s">
        <v>15310</v>
      </c>
      <c r="B1184" s="6" t="s">
        <v>4</v>
      </c>
      <c r="C1184" s="6" t="s">
        <v>3</v>
      </c>
      <c r="D1184" s="6" t="s">
        <v>29860</v>
      </c>
      <c r="E1184" s="6" t="s">
        <v>29842</v>
      </c>
    </row>
    <row r="1185" spans="1:5" x14ac:dyDescent="0.25">
      <c r="A1185" s="6" t="s">
        <v>478</v>
      </c>
      <c r="B1185" s="6" t="s">
        <v>4</v>
      </c>
      <c r="C1185" s="6" t="s">
        <v>20</v>
      </c>
      <c r="D1185" s="6" t="s">
        <v>29860</v>
      </c>
      <c r="E1185" s="6" t="s">
        <v>29839</v>
      </c>
    </row>
    <row r="1186" spans="1:5" x14ac:dyDescent="0.25">
      <c r="A1186" s="6" t="s">
        <v>4950</v>
      </c>
      <c r="B1186" s="6" t="s">
        <v>1</v>
      </c>
      <c r="C1186" s="6" t="s">
        <v>139</v>
      </c>
      <c r="D1186" s="6" t="s">
        <v>29860</v>
      </c>
      <c r="E1186" s="6" t="s">
        <v>29839</v>
      </c>
    </row>
    <row r="1187" spans="1:5" x14ac:dyDescent="0.25">
      <c r="A1187" s="6" t="s">
        <v>30790</v>
      </c>
      <c r="B1187" s="6" t="s">
        <v>1</v>
      </c>
      <c r="C1187" s="6" t="s">
        <v>30758</v>
      </c>
      <c r="D1187" s="6" t="s">
        <v>29977</v>
      </c>
      <c r="E1187" s="6" t="s">
        <v>29839</v>
      </c>
    </row>
    <row r="1188" spans="1:5" x14ac:dyDescent="0.25">
      <c r="A1188" s="6" t="s">
        <v>4955</v>
      </c>
      <c r="B1188" s="6" t="s">
        <v>1</v>
      </c>
      <c r="C1188" s="6" t="s">
        <v>85</v>
      </c>
      <c r="D1188" s="6" t="s">
        <v>29860</v>
      </c>
      <c r="E1188" s="6" t="s">
        <v>29842</v>
      </c>
    </row>
    <row r="1189" spans="1:5" x14ac:dyDescent="0.25">
      <c r="A1189" s="6" t="s">
        <v>15311</v>
      </c>
      <c r="B1189" s="6" t="s">
        <v>2971</v>
      </c>
      <c r="C1189" s="6" t="s">
        <v>20</v>
      </c>
      <c r="D1189" s="6" t="s">
        <v>29860</v>
      </c>
      <c r="E1189" s="6" t="s">
        <v>29830</v>
      </c>
    </row>
    <row r="1190" spans="1:5" x14ac:dyDescent="0.25">
      <c r="A1190" s="6" t="s">
        <v>11120</v>
      </c>
      <c r="B1190" s="6" t="s">
        <v>4</v>
      </c>
      <c r="C1190" s="6" t="s">
        <v>81</v>
      </c>
      <c r="D1190" s="6" t="s">
        <v>29860</v>
      </c>
      <c r="E1190" s="6" t="s">
        <v>29842</v>
      </c>
    </row>
    <row r="1191" spans="1:5" x14ac:dyDescent="0.25">
      <c r="A1191" s="6" t="s">
        <v>4956</v>
      </c>
      <c r="B1191" s="6" t="s">
        <v>4</v>
      </c>
      <c r="C1191" s="6" t="s">
        <v>68</v>
      </c>
      <c r="D1191" s="6" t="s">
        <v>29860</v>
      </c>
      <c r="E1191" s="6" t="s">
        <v>29839</v>
      </c>
    </row>
    <row r="1192" spans="1:5" x14ac:dyDescent="0.25">
      <c r="A1192" s="6" t="s">
        <v>11121</v>
      </c>
      <c r="B1192" s="6" t="s">
        <v>1</v>
      </c>
      <c r="C1192" s="6" t="s">
        <v>39</v>
      </c>
      <c r="D1192" s="6" t="s">
        <v>29860</v>
      </c>
      <c r="E1192" s="6" t="s">
        <v>29839</v>
      </c>
    </row>
    <row r="1193" spans="1:5" x14ac:dyDescent="0.25">
      <c r="A1193" s="6" t="s">
        <v>7344</v>
      </c>
      <c r="B1193" s="6" t="s">
        <v>1</v>
      </c>
      <c r="C1193" s="6" t="s">
        <v>5</v>
      </c>
      <c r="D1193" s="6" t="s">
        <v>29860</v>
      </c>
      <c r="E1193" s="6" t="s">
        <v>29839</v>
      </c>
    </row>
    <row r="1194" spans="1:5" x14ac:dyDescent="0.25">
      <c r="A1194" s="6" t="s">
        <v>15312</v>
      </c>
      <c r="B1194" s="6" t="s">
        <v>2971</v>
      </c>
      <c r="C1194" s="6" t="s">
        <v>9</v>
      </c>
      <c r="D1194" s="6" t="s">
        <v>29860</v>
      </c>
      <c r="E1194" s="6" t="s">
        <v>29830</v>
      </c>
    </row>
    <row r="1195" spans="1:5" x14ac:dyDescent="0.25">
      <c r="A1195" s="6" t="s">
        <v>7345</v>
      </c>
      <c r="B1195" s="6" t="s">
        <v>1</v>
      </c>
      <c r="C1195" s="6" t="s">
        <v>9</v>
      </c>
      <c r="D1195" s="6" t="s">
        <v>29860</v>
      </c>
      <c r="E1195" s="6" t="s">
        <v>29842</v>
      </c>
    </row>
    <row r="1196" spans="1:5" x14ac:dyDescent="0.25">
      <c r="A1196" s="6" t="s">
        <v>13077</v>
      </c>
      <c r="B1196" s="6" t="s">
        <v>1</v>
      </c>
      <c r="C1196" s="6" t="s">
        <v>39</v>
      </c>
      <c r="D1196" s="6" t="s">
        <v>29860</v>
      </c>
      <c r="E1196" s="6" t="s">
        <v>29839</v>
      </c>
    </row>
    <row r="1197" spans="1:5" x14ac:dyDescent="0.25">
      <c r="A1197" s="6" t="s">
        <v>1800</v>
      </c>
      <c r="B1197" s="6" t="s">
        <v>29852</v>
      </c>
      <c r="C1197" s="6" t="s">
        <v>34</v>
      </c>
      <c r="D1197" s="6" t="s">
        <v>29860</v>
      </c>
      <c r="E1197" s="6" t="s">
        <v>29839</v>
      </c>
    </row>
    <row r="1198" spans="1:5" x14ac:dyDescent="0.25">
      <c r="A1198" s="6" t="s">
        <v>13078</v>
      </c>
      <c r="B1198" s="6" t="s">
        <v>4</v>
      </c>
      <c r="C1198" s="6" t="s">
        <v>1276</v>
      </c>
      <c r="D1198" s="6" t="s">
        <v>29860</v>
      </c>
      <c r="E1198" s="6" t="s">
        <v>29839</v>
      </c>
    </row>
    <row r="1199" spans="1:5" x14ac:dyDescent="0.25">
      <c r="A1199" s="6" t="s">
        <v>3230</v>
      </c>
      <c r="B1199" s="6" t="s">
        <v>4</v>
      </c>
      <c r="C1199" s="6" t="s">
        <v>0</v>
      </c>
      <c r="D1199" s="6" t="s">
        <v>29860</v>
      </c>
      <c r="E1199" s="6" t="s">
        <v>29839</v>
      </c>
    </row>
    <row r="1200" spans="1:5" x14ac:dyDescent="0.25">
      <c r="A1200" s="6" t="s">
        <v>917</v>
      </c>
      <c r="B1200" s="6" t="s">
        <v>4</v>
      </c>
      <c r="C1200" s="6" t="s">
        <v>34</v>
      </c>
      <c r="D1200" s="6" t="s">
        <v>29860</v>
      </c>
      <c r="E1200" s="6" t="s">
        <v>29839</v>
      </c>
    </row>
    <row r="1201" spans="1:5" x14ac:dyDescent="0.25">
      <c r="A1201" s="6" t="s">
        <v>4959</v>
      </c>
      <c r="B1201" s="6" t="s">
        <v>1</v>
      </c>
      <c r="C1201" s="6" t="s">
        <v>54</v>
      </c>
      <c r="D1201" s="6" t="s">
        <v>29977</v>
      </c>
      <c r="E1201" s="6" t="s">
        <v>29842</v>
      </c>
    </row>
    <row r="1202" spans="1:5" x14ac:dyDescent="0.25">
      <c r="A1202" s="6" t="s">
        <v>30017</v>
      </c>
      <c r="B1202" s="6" t="s">
        <v>1</v>
      </c>
      <c r="C1202" s="6" t="s">
        <v>341</v>
      </c>
      <c r="D1202" s="6" t="s">
        <v>29977</v>
      </c>
      <c r="E1202" s="6" t="s">
        <v>29839</v>
      </c>
    </row>
    <row r="1203" spans="1:5" x14ac:dyDescent="0.25">
      <c r="A1203" s="6" t="s">
        <v>9986</v>
      </c>
      <c r="B1203" s="6" t="s">
        <v>4</v>
      </c>
      <c r="C1203" s="6" t="s">
        <v>1540</v>
      </c>
      <c r="D1203" s="6" t="s">
        <v>29860</v>
      </c>
      <c r="E1203" s="6" t="s">
        <v>29830</v>
      </c>
    </row>
    <row r="1204" spans="1:5" x14ac:dyDescent="0.25">
      <c r="A1204" s="6" t="s">
        <v>15313</v>
      </c>
      <c r="B1204" s="6" t="s">
        <v>15</v>
      </c>
      <c r="C1204" s="6" t="s">
        <v>3</v>
      </c>
      <c r="D1204" s="6" t="s">
        <v>29860</v>
      </c>
      <c r="E1204" s="6" t="s">
        <v>29830</v>
      </c>
    </row>
    <row r="1205" spans="1:5" x14ac:dyDescent="0.25">
      <c r="A1205" s="6" t="s">
        <v>7348</v>
      </c>
      <c r="B1205" s="6" t="s">
        <v>4</v>
      </c>
      <c r="C1205" s="6" t="s">
        <v>62</v>
      </c>
      <c r="D1205" s="6" t="s">
        <v>29977</v>
      </c>
      <c r="E1205" s="6" t="s">
        <v>29842</v>
      </c>
    </row>
    <row r="1206" spans="1:5" x14ac:dyDescent="0.25">
      <c r="A1206" s="6" t="s">
        <v>15314</v>
      </c>
      <c r="B1206" s="6" t="s">
        <v>4</v>
      </c>
      <c r="C1206" s="6" t="s">
        <v>39</v>
      </c>
      <c r="D1206" s="6" t="s">
        <v>29860</v>
      </c>
      <c r="E1206" s="6" t="s">
        <v>29839</v>
      </c>
    </row>
    <row r="1207" spans="1:5" x14ac:dyDescent="0.25">
      <c r="A1207" s="6" t="s">
        <v>14929</v>
      </c>
      <c r="B1207" s="6" t="s">
        <v>1</v>
      </c>
      <c r="C1207" s="6" t="s">
        <v>62</v>
      </c>
      <c r="D1207" s="6" t="s">
        <v>29977</v>
      </c>
      <c r="E1207" s="6" t="s">
        <v>29830</v>
      </c>
    </row>
    <row r="1208" spans="1:5" x14ac:dyDescent="0.25">
      <c r="A1208" s="6" t="s">
        <v>15315</v>
      </c>
      <c r="B1208" s="6" t="s">
        <v>4</v>
      </c>
      <c r="C1208" s="6" t="s">
        <v>5</v>
      </c>
      <c r="D1208" s="6" t="s">
        <v>29860</v>
      </c>
      <c r="E1208" s="6" t="s">
        <v>29839</v>
      </c>
    </row>
    <row r="1209" spans="1:5" x14ac:dyDescent="0.25">
      <c r="A1209" s="6" t="s">
        <v>15316</v>
      </c>
      <c r="B1209" s="6" t="s">
        <v>4</v>
      </c>
      <c r="C1209" s="6" t="s">
        <v>77</v>
      </c>
      <c r="D1209" s="6" t="s">
        <v>29860</v>
      </c>
      <c r="E1209" s="6" t="s">
        <v>29839</v>
      </c>
    </row>
    <row r="1210" spans="1:5" x14ac:dyDescent="0.25">
      <c r="A1210" s="6" t="s">
        <v>13081</v>
      </c>
      <c r="B1210" s="6" t="s">
        <v>4</v>
      </c>
      <c r="C1210" s="6" t="s">
        <v>19</v>
      </c>
      <c r="D1210" s="6" t="s">
        <v>29860</v>
      </c>
      <c r="E1210" s="6" t="s">
        <v>29830</v>
      </c>
    </row>
    <row r="1211" spans="1:5" x14ac:dyDescent="0.25">
      <c r="A1211" s="6" t="s">
        <v>1803</v>
      </c>
      <c r="B1211" s="6" t="s">
        <v>4</v>
      </c>
      <c r="C1211" s="6" t="s">
        <v>34</v>
      </c>
      <c r="D1211" s="6" t="s">
        <v>29860</v>
      </c>
      <c r="E1211" s="6" t="s">
        <v>29839</v>
      </c>
    </row>
    <row r="1212" spans="1:5" x14ac:dyDescent="0.25">
      <c r="A1212" s="6" t="s">
        <v>15317</v>
      </c>
      <c r="B1212" s="6" t="s">
        <v>1</v>
      </c>
      <c r="C1212" s="6" t="s">
        <v>1276</v>
      </c>
      <c r="D1212" s="6" t="s">
        <v>29860</v>
      </c>
      <c r="E1212" s="6" t="s">
        <v>29842</v>
      </c>
    </row>
    <row r="1213" spans="1:5" x14ac:dyDescent="0.25">
      <c r="A1213" s="6" t="s">
        <v>15318</v>
      </c>
      <c r="B1213" s="6" t="s">
        <v>4</v>
      </c>
      <c r="C1213" s="6" t="s">
        <v>0</v>
      </c>
      <c r="D1213" s="6" t="s">
        <v>29860</v>
      </c>
      <c r="E1213" s="6" t="s">
        <v>29830</v>
      </c>
    </row>
    <row r="1214" spans="1:5" x14ac:dyDescent="0.25">
      <c r="A1214" s="6" t="s">
        <v>3232</v>
      </c>
      <c r="B1214" s="6" t="s">
        <v>4</v>
      </c>
      <c r="C1214" s="6" t="s">
        <v>29836</v>
      </c>
      <c r="D1214" s="6" t="s">
        <v>29860</v>
      </c>
      <c r="E1214" s="6" t="s">
        <v>29839</v>
      </c>
    </row>
    <row r="1215" spans="1:5" x14ac:dyDescent="0.25">
      <c r="A1215" s="6" t="s">
        <v>7351</v>
      </c>
      <c r="B1215" s="6" t="s">
        <v>4</v>
      </c>
      <c r="C1215" s="6" t="s">
        <v>62</v>
      </c>
      <c r="D1215" s="6" t="s">
        <v>29977</v>
      </c>
      <c r="E1215" s="6" t="s">
        <v>29839</v>
      </c>
    </row>
    <row r="1216" spans="1:5" x14ac:dyDescent="0.25">
      <c r="A1216" s="6" t="s">
        <v>7352</v>
      </c>
      <c r="B1216" s="6" t="s">
        <v>15</v>
      </c>
      <c r="C1216" s="6" t="s">
        <v>9</v>
      </c>
      <c r="D1216" s="6" t="s">
        <v>29860</v>
      </c>
      <c r="E1216" s="6" t="s">
        <v>29830</v>
      </c>
    </row>
    <row r="1217" spans="1:5" x14ac:dyDescent="0.25">
      <c r="A1217" s="6" t="s">
        <v>4968</v>
      </c>
      <c r="B1217" s="6" t="s">
        <v>1</v>
      </c>
      <c r="C1217" s="6" t="s">
        <v>9</v>
      </c>
      <c r="D1217" s="6" t="s">
        <v>29860</v>
      </c>
      <c r="E1217" s="6" t="s">
        <v>29842</v>
      </c>
    </row>
    <row r="1218" spans="1:5" x14ac:dyDescent="0.25">
      <c r="A1218" s="6" t="s">
        <v>13084</v>
      </c>
      <c r="B1218" s="6" t="s">
        <v>1</v>
      </c>
      <c r="C1218" s="6" t="s">
        <v>74</v>
      </c>
      <c r="D1218" s="6" t="s">
        <v>29860</v>
      </c>
      <c r="E1218" s="6" t="s">
        <v>29842</v>
      </c>
    </row>
    <row r="1219" spans="1:5" x14ac:dyDescent="0.25">
      <c r="A1219" s="6" t="s">
        <v>4969</v>
      </c>
      <c r="B1219" s="6" t="s">
        <v>4</v>
      </c>
      <c r="C1219" s="6" t="s">
        <v>12</v>
      </c>
      <c r="D1219" s="6" t="s">
        <v>29860</v>
      </c>
      <c r="E1219" s="6" t="s">
        <v>29839</v>
      </c>
    </row>
    <row r="1220" spans="1:5" x14ac:dyDescent="0.25">
      <c r="A1220" s="6" t="s">
        <v>1352</v>
      </c>
      <c r="B1220" s="6" t="s">
        <v>4</v>
      </c>
      <c r="C1220" s="6" t="s">
        <v>52</v>
      </c>
      <c r="D1220" s="6" t="s">
        <v>29860</v>
      </c>
      <c r="E1220" s="6" t="s">
        <v>29839</v>
      </c>
    </row>
    <row r="1221" spans="1:5" x14ac:dyDescent="0.25">
      <c r="A1221" s="6" t="s">
        <v>15319</v>
      </c>
      <c r="B1221" s="6" t="s">
        <v>4</v>
      </c>
      <c r="C1221" s="6" t="s">
        <v>0</v>
      </c>
      <c r="D1221" s="6" t="s">
        <v>29860</v>
      </c>
      <c r="E1221" s="6" t="s">
        <v>29839</v>
      </c>
    </row>
    <row r="1222" spans="1:5" x14ac:dyDescent="0.25">
      <c r="A1222" s="6" t="s">
        <v>4971</v>
      </c>
      <c r="B1222" s="6" t="s">
        <v>4</v>
      </c>
      <c r="C1222" s="6" t="s">
        <v>290</v>
      </c>
      <c r="D1222" s="6" t="s">
        <v>29977</v>
      </c>
      <c r="E1222" s="6" t="s">
        <v>29842</v>
      </c>
    </row>
    <row r="1223" spans="1:5" x14ac:dyDescent="0.25">
      <c r="A1223" s="6" t="s">
        <v>4972</v>
      </c>
      <c r="B1223" s="6" t="s">
        <v>4</v>
      </c>
      <c r="C1223" s="6" t="s">
        <v>45</v>
      </c>
      <c r="D1223" s="6" t="s">
        <v>29860</v>
      </c>
      <c r="E1223" s="6" t="s">
        <v>29839</v>
      </c>
    </row>
    <row r="1224" spans="1:5" x14ac:dyDescent="0.25">
      <c r="A1224" s="6" t="s">
        <v>9564</v>
      </c>
      <c r="B1224" s="6" t="s">
        <v>4</v>
      </c>
      <c r="C1224" s="6" t="s">
        <v>242</v>
      </c>
      <c r="D1224" s="6" t="s">
        <v>29860</v>
      </c>
      <c r="E1224" s="6" t="s">
        <v>29839</v>
      </c>
    </row>
    <row r="1225" spans="1:5" x14ac:dyDescent="0.25">
      <c r="A1225" s="6" t="s">
        <v>11126</v>
      </c>
      <c r="B1225" s="6" t="s">
        <v>1</v>
      </c>
      <c r="C1225" s="6" t="s">
        <v>29836</v>
      </c>
      <c r="D1225" s="6" t="s">
        <v>29860</v>
      </c>
      <c r="E1225" s="6" t="s">
        <v>29839</v>
      </c>
    </row>
    <row r="1226" spans="1:5" x14ac:dyDescent="0.25">
      <c r="A1226" s="6" t="s">
        <v>918</v>
      </c>
      <c r="B1226" s="6" t="s">
        <v>29852</v>
      </c>
      <c r="C1226" s="6" t="s">
        <v>1537</v>
      </c>
      <c r="D1226" s="6" t="s">
        <v>29864</v>
      </c>
      <c r="E1226" s="6" t="s">
        <v>29839</v>
      </c>
    </row>
    <row r="1227" spans="1:5" x14ac:dyDescent="0.25">
      <c r="A1227" s="6" t="s">
        <v>4973</v>
      </c>
      <c r="B1227" s="6" t="s">
        <v>4</v>
      </c>
      <c r="C1227" s="6" t="s">
        <v>9</v>
      </c>
      <c r="D1227" s="6" t="s">
        <v>29860</v>
      </c>
      <c r="E1227" s="6" t="s">
        <v>29842</v>
      </c>
    </row>
    <row r="1228" spans="1:5" x14ac:dyDescent="0.25">
      <c r="A1228" s="6" t="s">
        <v>1807</v>
      </c>
      <c r="B1228" s="6" t="s">
        <v>4</v>
      </c>
      <c r="C1228" s="6" t="s">
        <v>242</v>
      </c>
      <c r="D1228" s="6" t="s">
        <v>29860</v>
      </c>
      <c r="E1228" s="6" t="s">
        <v>29839</v>
      </c>
    </row>
    <row r="1229" spans="1:5" x14ac:dyDescent="0.25">
      <c r="A1229" s="6" t="s">
        <v>13087</v>
      </c>
      <c r="B1229" s="6" t="s">
        <v>4</v>
      </c>
      <c r="C1229" s="6" t="s">
        <v>103</v>
      </c>
      <c r="D1229" s="6" t="s">
        <v>29860</v>
      </c>
      <c r="E1229" s="6" t="s">
        <v>29830</v>
      </c>
    </row>
    <row r="1230" spans="1:5" x14ac:dyDescent="0.25">
      <c r="A1230" s="6" t="s">
        <v>13088</v>
      </c>
      <c r="B1230" s="6" t="s">
        <v>1</v>
      </c>
      <c r="C1230" s="6" t="s">
        <v>29840</v>
      </c>
      <c r="D1230" s="6" t="s">
        <v>29860</v>
      </c>
      <c r="E1230" s="6" t="s">
        <v>29830</v>
      </c>
    </row>
    <row r="1231" spans="1:5" x14ac:dyDescent="0.25">
      <c r="A1231" s="6" t="s">
        <v>482</v>
      </c>
      <c r="B1231" s="6" t="s">
        <v>1</v>
      </c>
      <c r="C1231" s="6" t="s">
        <v>21</v>
      </c>
      <c r="D1231" s="6" t="s">
        <v>29860</v>
      </c>
      <c r="E1231" s="6" t="s">
        <v>29839</v>
      </c>
    </row>
    <row r="1232" spans="1:5" x14ac:dyDescent="0.25">
      <c r="A1232" s="10" t="s">
        <v>11127</v>
      </c>
      <c r="B1232" s="10" t="s">
        <v>29966</v>
      </c>
      <c r="C1232" s="10" t="s">
        <v>6978</v>
      </c>
      <c r="D1232" s="10" t="s">
        <v>29864</v>
      </c>
      <c r="E1232" s="10" t="s">
        <v>29839</v>
      </c>
    </row>
    <row r="1233" spans="1:5" x14ac:dyDescent="0.25">
      <c r="A1233" s="6" t="s">
        <v>13089</v>
      </c>
      <c r="B1233" s="6" t="s">
        <v>4</v>
      </c>
      <c r="C1233" s="6" t="s">
        <v>52</v>
      </c>
      <c r="D1233" s="6" t="s">
        <v>29860</v>
      </c>
      <c r="E1233" s="6" t="s">
        <v>29842</v>
      </c>
    </row>
    <row r="1234" spans="1:5" x14ac:dyDescent="0.25">
      <c r="A1234" s="6" t="s">
        <v>7361</v>
      </c>
      <c r="B1234" s="6" t="s">
        <v>1</v>
      </c>
      <c r="C1234" s="6" t="s">
        <v>0</v>
      </c>
      <c r="D1234" s="6" t="s">
        <v>29860</v>
      </c>
      <c r="E1234" s="6" t="s">
        <v>29830</v>
      </c>
    </row>
    <row r="1235" spans="1:5" x14ac:dyDescent="0.25">
      <c r="A1235" s="6" t="s">
        <v>30791</v>
      </c>
      <c r="B1235" s="6" t="s">
        <v>4</v>
      </c>
      <c r="C1235" s="6" t="s">
        <v>290</v>
      </c>
      <c r="D1235" s="6" t="s">
        <v>29977</v>
      </c>
      <c r="E1235" s="6" t="s">
        <v>29842</v>
      </c>
    </row>
    <row r="1236" spans="1:5" x14ac:dyDescent="0.25">
      <c r="A1236" s="6" t="s">
        <v>919</v>
      </c>
      <c r="B1236" s="6" t="s">
        <v>4</v>
      </c>
      <c r="C1236" s="6" t="s">
        <v>62</v>
      </c>
      <c r="D1236" s="6" t="s">
        <v>29977</v>
      </c>
      <c r="E1236" s="6" t="s">
        <v>29839</v>
      </c>
    </row>
    <row r="1237" spans="1:5" x14ac:dyDescent="0.25">
      <c r="A1237" s="6" t="s">
        <v>9566</v>
      </c>
      <c r="B1237" s="6" t="s">
        <v>1</v>
      </c>
      <c r="C1237" s="6" t="s">
        <v>30353</v>
      </c>
      <c r="D1237" s="6" t="s">
        <v>29977</v>
      </c>
      <c r="E1237" s="6" t="s">
        <v>29839</v>
      </c>
    </row>
    <row r="1238" spans="1:5" x14ac:dyDescent="0.25">
      <c r="A1238" s="6" t="s">
        <v>30792</v>
      </c>
      <c r="B1238" s="6" t="s">
        <v>1</v>
      </c>
      <c r="C1238" s="6" t="s">
        <v>7248</v>
      </c>
      <c r="D1238" s="6" t="s">
        <v>29977</v>
      </c>
      <c r="E1238" s="6" t="s">
        <v>29839</v>
      </c>
    </row>
    <row r="1239" spans="1:5" x14ac:dyDescent="0.25">
      <c r="A1239" s="6" t="s">
        <v>1353</v>
      </c>
      <c r="B1239" s="6" t="s">
        <v>1</v>
      </c>
      <c r="C1239" s="6" t="s">
        <v>34</v>
      </c>
      <c r="D1239" s="6" t="s">
        <v>29860</v>
      </c>
      <c r="E1239" s="6" t="s">
        <v>29839</v>
      </c>
    </row>
    <row r="1240" spans="1:5" x14ac:dyDescent="0.25">
      <c r="A1240" s="6" t="s">
        <v>30410</v>
      </c>
      <c r="B1240" s="6" t="s">
        <v>1</v>
      </c>
      <c r="C1240" s="6" t="s">
        <v>54</v>
      </c>
      <c r="D1240" s="6" t="s">
        <v>29977</v>
      </c>
      <c r="E1240" s="6" t="s">
        <v>29839</v>
      </c>
    </row>
    <row r="1241" spans="1:5" x14ac:dyDescent="0.25">
      <c r="A1241" s="6" t="s">
        <v>3237</v>
      </c>
      <c r="B1241" s="6" t="s">
        <v>4</v>
      </c>
      <c r="C1241" s="6" t="s">
        <v>21</v>
      </c>
      <c r="D1241" s="6" t="s">
        <v>29860</v>
      </c>
      <c r="E1241" s="6" t="s">
        <v>29839</v>
      </c>
    </row>
    <row r="1242" spans="1:5" x14ac:dyDescent="0.25">
      <c r="A1242" s="6" t="s">
        <v>11129</v>
      </c>
      <c r="B1242" s="6" t="s">
        <v>4</v>
      </c>
      <c r="C1242" s="6" t="s">
        <v>0</v>
      </c>
      <c r="D1242" s="6" t="s">
        <v>29860</v>
      </c>
      <c r="E1242" s="6" t="s">
        <v>29842</v>
      </c>
    </row>
    <row r="1243" spans="1:5" x14ac:dyDescent="0.25">
      <c r="A1243" s="6" t="s">
        <v>30793</v>
      </c>
      <c r="B1243" s="6" t="s">
        <v>1</v>
      </c>
      <c r="C1243" s="6" t="s">
        <v>54</v>
      </c>
      <c r="D1243" s="6" t="s">
        <v>29977</v>
      </c>
      <c r="E1243" s="6" t="s">
        <v>29839</v>
      </c>
    </row>
    <row r="1244" spans="1:5" x14ac:dyDescent="0.25">
      <c r="A1244" s="6" t="s">
        <v>15320</v>
      </c>
      <c r="B1244" s="6" t="s">
        <v>4</v>
      </c>
      <c r="C1244" s="6" t="s">
        <v>29</v>
      </c>
      <c r="D1244" s="6" t="s">
        <v>29860</v>
      </c>
      <c r="E1244" s="6" t="s">
        <v>29839</v>
      </c>
    </row>
    <row r="1245" spans="1:5" x14ac:dyDescent="0.25">
      <c r="A1245" s="6" t="s">
        <v>3239</v>
      </c>
      <c r="B1245" s="6" t="s">
        <v>1</v>
      </c>
      <c r="C1245" s="6" t="s">
        <v>9</v>
      </c>
      <c r="D1245" s="6" t="s">
        <v>29860</v>
      </c>
      <c r="E1245" s="6" t="s">
        <v>29839</v>
      </c>
    </row>
    <row r="1246" spans="1:5" x14ac:dyDescent="0.25">
      <c r="A1246" s="6" t="s">
        <v>7364</v>
      </c>
      <c r="B1246" s="6" t="s">
        <v>4</v>
      </c>
      <c r="C1246" s="6" t="s">
        <v>20</v>
      </c>
      <c r="D1246" s="6" t="s">
        <v>29860</v>
      </c>
      <c r="E1246" s="6" t="s">
        <v>29842</v>
      </c>
    </row>
    <row r="1247" spans="1:5" x14ac:dyDescent="0.25">
      <c r="A1247" s="6" t="s">
        <v>13090</v>
      </c>
      <c r="B1247" s="6" t="s">
        <v>4</v>
      </c>
      <c r="C1247" s="6" t="s">
        <v>35</v>
      </c>
      <c r="D1247" s="6" t="s">
        <v>29864</v>
      </c>
      <c r="E1247" s="6" t="s">
        <v>29839</v>
      </c>
    </row>
    <row r="1248" spans="1:5" x14ac:dyDescent="0.25">
      <c r="A1248" s="6" t="s">
        <v>9567</v>
      </c>
      <c r="B1248" s="6" t="s">
        <v>1</v>
      </c>
      <c r="C1248" s="6" t="s">
        <v>0</v>
      </c>
      <c r="D1248" s="6" t="s">
        <v>29860</v>
      </c>
      <c r="E1248" s="6" t="s">
        <v>29839</v>
      </c>
    </row>
    <row r="1249" spans="1:5" x14ac:dyDescent="0.25">
      <c r="A1249" s="6" t="s">
        <v>11130</v>
      </c>
      <c r="B1249" s="6" t="s">
        <v>4</v>
      </c>
      <c r="C1249" s="6" t="s">
        <v>26</v>
      </c>
      <c r="D1249" s="6" t="s">
        <v>29864</v>
      </c>
      <c r="E1249" s="6" t="s">
        <v>29839</v>
      </c>
    </row>
    <row r="1250" spans="1:5" x14ac:dyDescent="0.25">
      <c r="A1250" s="6" t="s">
        <v>4980</v>
      </c>
      <c r="B1250" s="6" t="s">
        <v>4</v>
      </c>
      <c r="C1250" s="6" t="s">
        <v>3</v>
      </c>
      <c r="D1250" s="6" t="s">
        <v>29860</v>
      </c>
      <c r="E1250" s="6" t="s">
        <v>29839</v>
      </c>
    </row>
    <row r="1251" spans="1:5" x14ac:dyDescent="0.25">
      <c r="A1251" s="6" t="s">
        <v>1814</v>
      </c>
      <c r="B1251" s="6" t="s">
        <v>4</v>
      </c>
      <c r="C1251" s="6" t="s">
        <v>3</v>
      </c>
      <c r="D1251" s="6" t="s">
        <v>29860</v>
      </c>
      <c r="E1251" s="6" t="s">
        <v>29839</v>
      </c>
    </row>
    <row r="1252" spans="1:5" x14ac:dyDescent="0.25">
      <c r="A1252" s="6" t="s">
        <v>30794</v>
      </c>
      <c r="B1252" s="6" t="s">
        <v>1</v>
      </c>
      <c r="C1252" s="6" t="s">
        <v>30345</v>
      </c>
      <c r="D1252" s="6" t="s">
        <v>29977</v>
      </c>
      <c r="E1252" s="6" t="s">
        <v>29839</v>
      </c>
    </row>
    <row r="1253" spans="1:5" x14ac:dyDescent="0.25">
      <c r="A1253" s="6" t="s">
        <v>483</v>
      </c>
      <c r="B1253" s="6" t="s">
        <v>1</v>
      </c>
      <c r="C1253" s="6" t="s">
        <v>1540</v>
      </c>
      <c r="D1253" s="6" t="s">
        <v>29860</v>
      </c>
      <c r="E1253" s="6" t="s">
        <v>29839</v>
      </c>
    </row>
    <row r="1254" spans="1:5" x14ac:dyDescent="0.25">
      <c r="A1254" s="6" t="s">
        <v>7367</v>
      </c>
      <c r="B1254" s="6" t="s">
        <v>4</v>
      </c>
      <c r="C1254" s="6" t="s">
        <v>29843</v>
      </c>
      <c r="D1254" s="6" t="s">
        <v>29864</v>
      </c>
      <c r="E1254" s="6" t="s">
        <v>29839</v>
      </c>
    </row>
    <row r="1255" spans="1:5" x14ac:dyDescent="0.25">
      <c r="A1255" s="6" t="s">
        <v>4982</v>
      </c>
      <c r="B1255" s="6" t="s">
        <v>4</v>
      </c>
      <c r="C1255" s="6" t="s">
        <v>94</v>
      </c>
      <c r="D1255" s="6" t="s">
        <v>29977</v>
      </c>
      <c r="E1255" s="6" t="s">
        <v>29839</v>
      </c>
    </row>
    <row r="1256" spans="1:5" x14ac:dyDescent="0.25">
      <c r="A1256" s="6" t="s">
        <v>1815</v>
      </c>
      <c r="B1256" s="6" t="s">
        <v>4</v>
      </c>
      <c r="C1256" s="6" t="s">
        <v>39</v>
      </c>
      <c r="D1256" s="6" t="s">
        <v>29860</v>
      </c>
      <c r="E1256" s="6" t="s">
        <v>29842</v>
      </c>
    </row>
    <row r="1257" spans="1:5" x14ac:dyDescent="0.25">
      <c r="A1257" s="6" t="s">
        <v>484</v>
      </c>
      <c r="B1257" s="6" t="s">
        <v>1</v>
      </c>
      <c r="C1257" s="6" t="s">
        <v>0</v>
      </c>
      <c r="D1257" s="6" t="s">
        <v>29860</v>
      </c>
      <c r="E1257" s="6" t="s">
        <v>29839</v>
      </c>
    </row>
    <row r="1258" spans="1:5" x14ac:dyDescent="0.25">
      <c r="A1258" s="6" t="s">
        <v>9568</v>
      </c>
      <c r="B1258" s="6" t="s">
        <v>15</v>
      </c>
      <c r="C1258" s="6" t="s">
        <v>9</v>
      </c>
      <c r="D1258" s="6" t="s">
        <v>29860</v>
      </c>
      <c r="E1258" s="6" t="s">
        <v>29830</v>
      </c>
    </row>
    <row r="1259" spans="1:5" x14ac:dyDescent="0.25">
      <c r="A1259" s="6" t="s">
        <v>15321</v>
      </c>
      <c r="B1259" s="6" t="s">
        <v>4</v>
      </c>
      <c r="C1259" s="6" t="s">
        <v>3</v>
      </c>
      <c r="D1259" s="6" t="s">
        <v>29860</v>
      </c>
      <c r="E1259" s="6" t="s">
        <v>29830</v>
      </c>
    </row>
    <row r="1260" spans="1:5" x14ac:dyDescent="0.25">
      <c r="A1260" s="6" t="s">
        <v>15322</v>
      </c>
      <c r="B1260" s="6" t="s">
        <v>4</v>
      </c>
      <c r="C1260" s="6" t="s">
        <v>52</v>
      </c>
      <c r="D1260" s="6" t="s">
        <v>29860</v>
      </c>
      <c r="E1260" s="6" t="s">
        <v>29839</v>
      </c>
    </row>
    <row r="1261" spans="1:5" x14ac:dyDescent="0.25">
      <c r="A1261" s="11" t="s">
        <v>1354</v>
      </c>
      <c r="B1261" s="10" t="s">
        <v>29966</v>
      </c>
      <c r="C1261" s="10" t="s">
        <v>12</v>
      </c>
      <c r="D1261" s="10" t="s">
        <v>29860</v>
      </c>
      <c r="E1261" s="10" t="s">
        <v>29839</v>
      </c>
    </row>
    <row r="1262" spans="1:5" x14ac:dyDescent="0.25">
      <c r="A1262" s="6" t="s">
        <v>13094</v>
      </c>
      <c r="B1262" s="6" t="s">
        <v>2971</v>
      </c>
      <c r="C1262" s="6" t="s">
        <v>3</v>
      </c>
      <c r="D1262" s="6" t="s">
        <v>29860</v>
      </c>
      <c r="E1262" s="6" t="s">
        <v>29830</v>
      </c>
    </row>
    <row r="1263" spans="1:5" x14ac:dyDescent="0.25">
      <c r="A1263" s="6" t="s">
        <v>3244</v>
      </c>
      <c r="B1263" s="6" t="s">
        <v>4</v>
      </c>
      <c r="C1263" s="6" t="s">
        <v>34</v>
      </c>
      <c r="D1263" s="6" t="s">
        <v>29860</v>
      </c>
      <c r="E1263" s="6" t="s">
        <v>29839</v>
      </c>
    </row>
    <row r="1264" spans="1:5" x14ac:dyDescent="0.25">
      <c r="A1264" s="6" t="s">
        <v>1355</v>
      </c>
      <c r="B1264" s="6" t="s">
        <v>4</v>
      </c>
      <c r="C1264" s="6" t="s">
        <v>17</v>
      </c>
      <c r="D1264" s="6" t="s">
        <v>29864</v>
      </c>
      <c r="E1264" s="6" t="s">
        <v>29839</v>
      </c>
    </row>
    <row r="1265" spans="1:5" x14ac:dyDescent="0.25">
      <c r="A1265" s="6" t="s">
        <v>16932</v>
      </c>
      <c r="B1265" s="6" t="s">
        <v>4</v>
      </c>
      <c r="C1265" s="6" t="s">
        <v>62</v>
      </c>
      <c r="D1265" s="6" t="s">
        <v>29977</v>
      </c>
      <c r="E1265" s="6" t="s">
        <v>29839</v>
      </c>
    </row>
    <row r="1266" spans="1:5" x14ac:dyDescent="0.25">
      <c r="A1266" s="6" t="s">
        <v>15323</v>
      </c>
      <c r="B1266" s="6" t="s">
        <v>4</v>
      </c>
      <c r="C1266" s="6" t="s">
        <v>77</v>
      </c>
      <c r="D1266" s="6" t="s">
        <v>29860</v>
      </c>
      <c r="E1266" s="6" t="s">
        <v>29842</v>
      </c>
    </row>
    <row r="1267" spans="1:5" x14ac:dyDescent="0.25">
      <c r="A1267" s="6" t="s">
        <v>9572</v>
      </c>
      <c r="B1267" s="6" t="s">
        <v>4</v>
      </c>
      <c r="C1267" s="6" t="s">
        <v>20</v>
      </c>
      <c r="D1267" s="6" t="s">
        <v>29860</v>
      </c>
      <c r="E1267" s="6" t="s">
        <v>29839</v>
      </c>
    </row>
    <row r="1268" spans="1:5" x14ac:dyDescent="0.25">
      <c r="A1268" s="6" t="s">
        <v>7374</v>
      </c>
      <c r="B1268" s="6" t="s">
        <v>4</v>
      </c>
      <c r="C1268" s="6" t="s">
        <v>5</v>
      </c>
      <c r="D1268" s="6" t="s">
        <v>29860</v>
      </c>
      <c r="E1268" s="6" t="s">
        <v>29839</v>
      </c>
    </row>
    <row r="1269" spans="1:5" x14ac:dyDescent="0.25">
      <c r="A1269" s="6" t="s">
        <v>922</v>
      </c>
      <c r="B1269" s="6" t="s">
        <v>1</v>
      </c>
      <c r="C1269" s="6" t="s">
        <v>30747</v>
      </c>
      <c r="D1269" s="6" t="s">
        <v>29977</v>
      </c>
      <c r="E1269" s="6" t="s">
        <v>29839</v>
      </c>
    </row>
    <row r="1270" spans="1:5" x14ac:dyDescent="0.25">
      <c r="A1270" s="6" t="s">
        <v>1356</v>
      </c>
      <c r="B1270" s="6" t="s">
        <v>4</v>
      </c>
      <c r="C1270" s="6" t="s">
        <v>45</v>
      </c>
      <c r="D1270" s="6" t="s">
        <v>29860</v>
      </c>
      <c r="E1270" s="6" t="s">
        <v>29839</v>
      </c>
    </row>
    <row r="1271" spans="1:5" x14ac:dyDescent="0.25">
      <c r="A1271" s="6" t="s">
        <v>3247</v>
      </c>
      <c r="B1271" s="6" t="s">
        <v>1</v>
      </c>
      <c r="C1271" s="6" t="s">
        <v>125</v>
      </c>
      <c r="D1271" s="6" t="s">
        <v>29977</v>
      </c>
      <c r="E1271" s="6" t="s">
        <v>29839</v>
      </c>
    </row>
    <row r="1272" spans="1:5" x14ac:dyDescent="0.25">
      <c r="A1272" s="6" t="s">
        <v>1357</v>
      </c>
      <c r="B1272" s="6" t="s">
        <v>1</v>
      </c>
      <c r="C1272" s="6" t="s">
        <v>135</v>
      </c>
      <c r="D1272" s="6" t="s">
        <v>29977</v>
      </c>
      <c r="E1272" s="6" t="s">
        <v>29839</v>
      </c>
    </row>
    <row r="1273" spans="1:5" x14ac:dyDescent="0.25">
      <c r="A1273" s="6" t="s">
        <v>30412</v>
      </c>
      <c r="B1273" s="6" t="s">
        <v>1</v>
      </c>
      <c r="C1273" s="6" t="s">
        <v>30356</v>
      </c>
      <c r="D1273" s="6" t="s">
        <v>29977</v>
      </c>
      <c r="E1273" s="6" t="s">
        <v>29839</v>
      </c>
    </row>
    <row r="1274" spans="1:5" x14ac:dyDescent="0.25">
      <c r="A1274" s="6" t="s">
        <v>13096</v>
      </c>
      <c r="B1274" s="6" t="s">
        <v>4</v>
      </c>
      <c r="C1274" s="6" t="s">
        <v>3</v>
      </c>
      <c r="D1274" s="6" t="s">
        <v>29860</v>
      </c>
      <c r="E1274" s="6" t="s">
        <v>29839</v>
      </c>
    </row>
    <row r="1275" spans="1:5" x14ac:dyDescent="0.25">
      <c r="A1275" s="6" t="s">
        <v>9573</v>
      </c>
      <c r="B1275" s="6" t="s">
        <v>4</v>
      </c>
      <c r="C1275" s="6" t="s">
        <v>1540</v>
      </c>
      <c r="D1275" s="6" t="s">
        <v>29860</v>
      </c>
      <c r="E1275" s="6" t="s">
        <v>29839</v>
      </c>
    </row>
    <row r="1276" spans="1:5" x14ac:dyDescent="0.25">
      <c r="A1276" s="6" t="s">
        <v>7376</v>
      </c>
      <c r="B1276" s="6" t="s">
        <v>4</v>
      </c>
      <c r="C1276" s="6" t="s">
        <v>29836</v>
      </c>
      <c r="D1276" s="6" t="s">
        <v>29860</v>
      </c>
      <c r="E1276" s="6" t="s">
        <v>29839</v>
      </c>
    </row>
    <row r="1277" spans="1:5" x14ac:dyDescent="0.25">
      <c r="A1277" s="6" t="s">
        <v>925</v>
      </c>
      <c r="B1277" s="6" t="s">
        <v>4</v>
      </c>
      <c r="C1277" s="6" t="s">
        <v>34</v>
      </c>
      <c r="D1277" s="6" t="s">
        <v>29860</v>
      </c>
      <c r="E1277" s="6" t="s">
        <v>29839</v>
      </c>
    </row>
    <row r="1278" spans="1:5" x14ac:dyDescent="0.25">
      <c r="A1278" s="6" t="s">
        <v>16933</v>
      </c>
      <c r="B1278" s="6" t="s">
        <v>4</v>
      </c>
      <c r="C1278" s="6" t="s">
        <v>62</v>
      </c>
      <c r="D1278" s="6" t="s">
        <v>29977</v>
      </c>
      <c r="E1278" s="6" t="s">
        <v>29830</v>
      </c>
    </row>
    <row r="1279" spans="1:5" x14ac:dyDescent="0.25">
      <c r="A1279" s="6" t="s">
        <v>485</v>
      </c>
      <c r="B1279" s="6" t="s">
        <v>29852</v>
      </c>
      <c r="C1279" s="6" t="s">
        <v>26</v>
      </c>
      <c r="D1279" s="6" t="s">
        <v>29864</v>
      </c>
      <c r="E1279" s="6" t="s">
        <v>29839</v>
      </c>
    </row>
    <row r="1280" spans="1:5" x14ac:dyDescent="0.25">
      <c r="A1280" s="6" t="s">
        <v>10225</v>
      </c>
      <c r="B1280" s="6" t="s">
        <v>4</v>
      </c>
      <c r="C1280" s="6" t="s">
        <v>0</v>
      </c>
      <c r="D1280" s="6" t="s">
        <v>29860</v>
      </c>
      <c r="E1280" s="6" t="s">
        <v>29842</v>
      </c>
    </row>
    <row r="1281" spans="1:5" x14ac:dyDescent="0.25">
      <c r="A1281" s="6" t="s">
        <v>16934</v>
      </c>
      <c r="B1281" s="6" t="s">
        <v>1</v>
      </c>
      <c r="C1281" s="6" t="s">
        <v>29879</v>
      </c>
      <c r="D1281" s="6" t="s">
        <v>29977</v>
      </c>
      <c r="E1281" s="6" t="s">
        <v>29839</v>
      </c>
    </row>
    <row r="1282" spans="1:5" x14ac:dyDescent="0.25">
      <c r="A1282" s="6" t="s">
        <v>15324</v>
      </c>
      <c r="B1282" s="6" t="s">
        <v>4</v>
      </c>
      <c r="C1282" s="6" t="s">
        <v>45</v>
      </c>
      <c r="D1282" s="6" t="s">
        <v>29860</v>
      </c>
      <c r="E1282" s="6" t="s">
        <v>29839</v>
      </c>
    </row>
    <row r="1283" spans="1:5" x14ac:dyDescent="0.25">
      <c r="A1283" s="6" t="s">
        <v>926</v>
      </c>
      <c r="B1283" s="6" t="s">
        <v>4</v>
      </c>
      <c r="C1283" s="6" t="s">
        <v>3</v>
      </c>
      <c r="D1283" s="6" t="s">
        <v>29860</v>
      </c>
      <c r="E1283" s="6" t="s">
        <v>29839</v>
      </c>
    </row>
    <row r="1284" spans="1:5" x14ac:dyDescent="0.25">
      <c r="A1284" s="6" t="s">
        <v>5001</v>
      </c>
      <c r="B1284" s="6" t="s">
        <v>4</v>
      </c>
      <c r="C1284" s="6" t="s">
        <v>2997</v>
      </c>
      <c r="D1284" s="6" t="s">
        <v>29860</v>
      </c>
      <c r="E1284" s="6" t="s">
        <v>29839</v>
      </c>
    </row>
    <row r="1285" spans="1:5" x14ac:dyDescent="0.25">
      <c r="A1285" s="6" t="s">
        <v>15325</v>
      </c>
      <c r="B1285" s="6" t="s">
        <v>4</v>
      </c>
      <c r="C1285" s="6" t="s">
        <v>19</v>
      </c>
      <c r="D1285" s="6" t="s">
        <v>29860</v>
      </c>
      <c r="E1285" s="6" t="s">
        <v>29830</v>
      </c>
    </row>
    <row r="1286" spans="1:5" x14ac:dyDescent="0.25">
      <c r="A1286" s="6" t="s">
        <v>15326</v>
      </c>
      <c r="B1286" s="6" t="s">
        <v>1</v>
      </c>
      <c r="C1286" s="6" t="s">
        <v>29840</v>
      </c>
      <c r="D1286" s="6" t="s">
        <v>29860</v>
      </c>
      <c r="E1286" s="6" t="s">
        <v>29830</v>
      </c>
    </row>
    <row r="1287" spans="1:5" x14ac:dyDescent="0.25">
      <c r="A1287" s="6" t="s">
        <v>13100</v>
      </c>
      <c r="B1287" s="6" t="s">
        <v>1</v>
      </c>
      <c r="C1287" s="6" t="s">
        <v>19</v>
      </c>
      <c r="D1287" s="6" t="s">
        <v>29860</v>
      </c>
      <c r="E1287" s="6" t="s">
        <v>29830</v>
      </c>
    </row>
    <row r="1288" spans="1:5" x14ac:dyDescent="0.25">
      <c r="A1288" s="6" t="s">
        <v>7378</v>
      </c>
      <c r="B1288" s="6" t="s">
        <v>4</v>
      </c>
      <c r="C1288" s="6" t="s">
        <v>9</v>
      </c>
      <c r="D1288" s="6" t="s">
        <v>29860</v>
      </c>
      <c r="E1288" s="6" t="s">
        <v>29830</v>
      </c>
    </row>
    <row r="1289" spans="1:5" x14ac:dyDescent="0.25">
      <c r="A1289" s="6" t="s">
        <v>7379</v>
      </c>
      <c r="B1289" s="6" t="s">
        <v>4</v>
      </c>
      <c r="C1289" s="6" t="s">
        <v>21</v>
      </c>
      <c r="D1289" s="6" t="s">
        <v>29860</v>
      </c>
      <c r="E1289" s="6" t="s">
        <v>29839</v>
      </c>
    </row>
    <row r="1290" spans="1:5" x14ac:dyDescent="0.25">
      <c r="A1290" s="6" t="s">
        <v>96</v>
      </c>
      <c r="B1290" s="6" t="s">
        <v>4</v>
      </c>
      <c r="C1290" s="6" t="s">
        <v>20</v>
      </c>
      <c r="D1290" s="6" t="s">
        <v>29860</v>
      </c>
      <c r="E1290" s="6" t="s">
        <v>29839</v>
      </c>
    </row>
    <row r="1291" spans="1:5" x14ac:dyDescent="0.25">
      <c r="A1291" s="6" t="s">
        <v>1825</v>
      </c>
      <c r="B1291" s="6" t="s">
        <v>4</v>
      </c>
      <c r="C1291" s="6" t="s">
        <v>3</v>
      </c>
      <c r="D1291" s="6" t="s">
        <v>29860</v>
      </c>
      <c r="E1291" s="6" t="s">
        <v>29839</v>
      </c>
    </row>
    <row r="1292" spans="1:5" x14ac:dyDescent="0.25">
      <c r="A1292" s="6" t="s">
        <v>30023</v>
      </c>
      <c r="B1292" s="6" t="s">
        <v>1</v>
      </c>
      <c r="C1292" s="6" t="s">
        <v>135</v>
      </c>
      <c r="D1292" s="6" t="s">
        <v>29977</v>
      </c>
      <c r="E1292" s="6" t="s">
        <v>29839</v>
      </c>
    </row>
    <row r="1293" spans="1:5" x14ac:dyDescent="0.25">
      <c r="A1293" s="6" t="s">
        <v>30795</v>
      </c>
      <c r="B1293" s="6" t="s">
        <v>1</v>
      </c>
      <c r="C1293" s="6" t="s">
        <v>30796</v>
      </c>
      <c r="D1293" s="6" t="s">
        <v>29977</v>
      </c>
      <c r="E1293" s="6" t="s">
        <v>29839</v>
      </c>
    </row>
    <row r="1294" spans="1:5" x14ac:dyDescent="0.25">
      <c r="A1294" s="6" t="s">
        <v>10513</v>
      </c>
      <c r="B1294" s="6" t="s">
        <v>4</v>
      </c>
      <c r="C1294" s="6" t="s">
        <v>81</v>
      </c>
      <c r="D1294" s="6" t="s">
        <v>29860</v>
      </c>
      <c r="E1294" s="6" t="s">
        <v>29839</v>
      </c>
    </row>
    <row r="1295" spans="1:5" x14ac:dyDescent="0.25">
      <c r="A1295" s="6" t="s">
        <v>488</v>
      </c>
      <c r="B1295" s="6" t="s">
        <v>1</v>
      </c>
      <c r="C1295" s="6" t="s">
        <v>9</v>
      </c>
      <c r="D1295" s="6" t="s">
        <v>29860</v>
      </c>
      <c r="E1295" s="6" t="s">
        <v>29839</v>
      </c>
    </row>
    <row r="1296" spans="1:5" x14ac:dyDescent="0.25">
      <c r="A1296" s="10" t="s">
        <v>9336</v>
      </c>
      <c r="B1296" s="10" t="s">
        <v>29966</v>
      </c>
      <c r="C1296" s="10" t="s">
        <v>7187</v>
      </c>
      <c r="D1296" s="10" t="s">
        <v>29864</v>
      </c>
      <c r="E1296" s="10" t="s">
        <v>29839</v>
      </c>
    </row>
    <row r="1297" spans="1:5" x14ac:dyDescent="0.25">
      <c r="A1297" s="6" t="s">
        <v>1828</v>
      </c>
      <c r="B1297" s="6" t="s">
        <v>1</v>
      </c>
      <c r="C1297" s="6" t="s">
        <v>1671</v>
      </c>
      <c r="D1297" s="6" t="s">
        <v>29860</v>
      </c>
      <c r="E1297" s="6" t="s">
        <v>29839</v>
      </c>
    </row>
    <row r="1298" spans="1:5" x14ac:dyDescent="0.25">
      <c r="A1298" s="6" t="s">
        <v>15327</v>
      </c>
      <c r="B1298" s="6" t="s">
        <v>4</v>
      </c>
      <c r="C1298" s="6" t="s">
        <v>29</v>
      </c>
      <c r="D1298" s="6" t="s">
        <v>29860</v>
      </c>
      <c r="E1298" s="6" t="s">
        <v>29839</v>
      </c>
    </row>
    <row r="1299" spans="1:5" x14ac:dyDescent="0.25">
      <c r="A1299" s="6" t="s">
        <v>1830</v>
      </c>
      <c r="B1299" s="6" t="s">
        <v>29852</v>
      </c>
      <c r="C1299" s="6" t="s">
        <v>7</v>
      </c>
      <c r="D1299" s="6" t="s">
        <v>29864</v>
      </c>
      <c r="E1299" s="6" t="s">
        <v>29839</v>
      </c>
    </row>
    <row r="1300" spans="1:5" x14ac:dyDescent="0.25">
      <c r="A1300" s="6" t="s">
        <v>14930</v>
      </c>
      <c r="B1300" s="6" t="s">
        <v>4</v>
      </c>
      <c r="C1300" s="6" t="s">
        <v>13</v>
      </c>
      <c r="D1300" s="6" t="s">
        <v>29977</v>
      </c>
      <c r="E1300" s="6" t="s">
        <v>29839</v>
      </c>
    </row>
    <row r="1301" spans="1:5" x14ac:dyDescent="0.25">
      <c r="A1301" s="6" t="s">
        <v>99</v>
      </c>
      <c r="B1301" s="6" t="s">
        <v>4</v>
      </c>
      <c r="C1301" s="6" t="s">
        <v>3</v>
      </c>
      <c r="D1301" s="6" t="s">
        <v>29860</v>
      </c>
      <c r="E1301" s="6" t="s">
        <v>29839</v>
      </c>
    </row>
    <row r="1302" spans="1:5" x14ac:dyDescent="0.25">
      <c r="A1302" s="6" t="s">
        <v>10514</v>
      </c>
      <c r="B1302" s="6" t="s">
        <v>1</v>
      </c>
      <c r="C1302" s="6" t="s">
        <v>45</v>
      </c>
      <c r="D1302" s="6" t="s">
        <v>29860</v>
      </c>
      <c r="E1302" s="6" t="s">
        <v>29839</v>
      </c>
    </row>
    <row r="1303" spans="1:5" x14ac:dyDescent="0.25">
      <c r="A1303" s="6" t="s">
        <v>15328</v>
      </c>
      <c r="B1303" s="6" t="s">
        <v>15</v>
      </c>
      <c r="C1303" s="6" t="s">
        <v>3</v>
      </c>
      <c r="D1303" s="6" t="s">
        <v>29860</v>
      </c>
      <c r="E1303" s="6" t="s">
        <v>29830</v>
      </c>
    </row>
    <row r="1304" spans="1:5" x14ac:dyDescent="0.25">
      <c r="A1304" s="10" t="s">
        <v>1358</v>
      </c>
      <c r="B1304" s="10" t="s">
        <v>29966</v>
      </c>
      <c r="C1304" s="10" t="s">
        <v>6951</v>
      </c>
      <c r="D1304" s="10" t="s">
        <v>29864</v>
      </c>
      <c r="E1304" s="10" t="s">
        <v>29839</v>
      </c>
    </row>
    <row r="1305" spans="1:5" x14ac:dyDescent="0.25">
      <c r="A1305" s="6" t="s">
        <v>5008</v>
      </c>
      <c r="B1305" s="6" t="s">
        <v>1</v>
      </c>
      <c r="C1305" s="6" t="s">
        <v>30356</v>
      </c>
      <c r="D1305" s="6" t="s">
        <v>29977</v>
      </c>
      <c r="E1305" s="6" t="s">
        <v>29839</v>
      </c>
    </row>
    <row r="1306" spans="1:5" x14ac:dyDescent="0.25">
      <c r="A1306" s="6" t="s">
        <v>1359</v>
      </c>
      <c r="B1306" s="6" t="s">
        <v>4</v>
      </c>
      <c r="C1306" s="6" t="s">
        <v>29836</v>
      </c>
      <c r="D1306" s="6" t="s">
        <v>29860</v>
      </c>
      <c r="E1306" s="6" t="s">
        <v>29839</v>
      </c>
    </row>
    <row r="1307" spans="1:5" x14ac:dyDescent="0.25">
      <c r="A1307" s="6" t="s">
        <v>13101</v>
      </c>
      <c r="B1307" s="6" t="s">
        <v>4</v>
      </c>
      <c r="C1307" s="6" t="s">
        <v>45</v>
      </c>
      <c r="D1307" s="6" t="s">
        <v>29860</v>
      </c>
      <c r="E1307" s="6" t="s">
        <v>29839</v>
      </c>
    </row>
    <row r="1308" spans="1:5" x14ac:dyDescent="0.25">
      <c r="A1308" s="6" t="s">
        <v>11149</v>
      </c>
      <c r="B1308" s="6" t="s">
        <v>4</v>
      </c>
      <c r="C1308" s="6" t="s">
        <v>45</v>
      </c>
      <c r="D1308" s="6" t="s">
        <v>29860</v>
      </c>
      <c r="E1308" s="6" t="s">
        <v>29839</v>
      </c>
    </row>
    <row r="1309" spans="1:5" x14ac:dyDescent="0.25">
      <c r="A1309" s="6" t="s">
        <v>15329</v>
      </c>
      <c r="B1309" s="6" t="s">
        <v>4</v>
      </c>
      <c r="C1309" s="6" t="s">
        <v>52</v>
      </c>
      <c r="D1309" s="6" t="s">
        <v>29860</v>
      </c>
      <c r="E1309" s="6" t="s">
        <v>29839</v>
      </c>
    </row>
    <row r="1310" spans="1:5" x14ac:dyDescent="0.25">
      <c r="A1310" s="6" t="s">
        <v>15330</v>
      </c>
      <c r="B1310" s="6" t="s">
        <v>4</v>
      </c>
      <c r="C1310" s="6" t="s">
        <v>77</v>
      </c>
      <c r="D1310" s="6" t="s">
        <v>29860</v>
      </c>
      <c r="E1310" s="6" t="s">
        <v>29830</v>
      </c>
    </row>
    <row r="1311" spans="1:5" x14ac:dyDescent="0.25">
      <c r="A1311" s="6" t="s">
        <v>13102</v>
      </c>
      <c r="B1311" s="6" t="s">
        <v>1</v>
      </c>
      <c r="C1311" s="6" t="s">
        <v>34</v>
      </c>
      <c r="D1311" s="6" t="s">
        <v>29860</v>
      </c>
      <c r="E1311" s="6" t="s">
        <v>29839</v>
      </c>
    </row>
    <row r="1312" spans="1:5" x14ac:dyDescent="0.25">
      <c r="A1312" s="6" t="s">
        <v>30797</v>
      </c>
      <c r="B1312" s="6" t="s">
        <v>1</v>
      </c>
      <c r="C1312" s="6" t="s">
        <v>135</v>
      </c>
      <c r="D1312" s="6" t="s">
        <v>29977</v>
      </c>
      <c r="E1312" s="6" t="s">
        <v>29839</v>
      </c>
    </row>
    <row r="1313" spans="1:5" x14ac:dyDescent="0.25">
      <c r="A1313" s="6" t="s">
        <v>11152</v>
      </c>
      <c r="B1313" s="6" t="s">
        <v>4</v>
      </c>
      <c r="C1313" s="6" t="s">
        <v>45</v>
      </c>
      <c r="D1313" s="6" t="s">
        <v>29860</v>
      </c>
      <c r="E1313" s="6" t="s">
        <v>29839</v>
      </c>
    </row>
    <row r="1314" spans="1:5" x14ac:dyDescent="0.25">
      <c r="A1314" s="6" t="s">
        <v>13103</v>
      </c>
      <c r="B1314" s="6" t="s">
        <v>4</v>
      </c>
      <c r="C1314" s="6" t="s">
        <v>39</v>
      </c>
      <c r="D1314" s="6" t="s">
        <v>29860</v>
      </c>
      <c r="E1314" s="6" t="s">
        <v>29839</v>
      </c>
    </row>
    <row r="1315" spans="1:5" x14ac:dyDescent="0.25">
      <c r="A1315" s="6" t="s">
        <v>15331</v>
      </c>
      <c r="B1315" s="6" t="s">
        <v>4</v>
      </c>
      <c r="C1315" s="6" t="s">
        <v>29843</v>
      </c>
      <c r="D1315" s="6" t="s">
        <v>29864</v>
      </c>
      <c r="E1315" s="6" t="s">
        <v>29839</v>
      </c>
    </row>
    <row r="1316" spans="1:5" x14ac:dyDescent="0.25">
      <c r="A1316" s="6" t="s">
        <v>7386</v>
      </c>
      <c r="B1316" s="6" t="s">
        <v>4</v>
      </c>
      <c r="C1316" s="6" t="s">
        <v>45</v>
      </c>
      <c r="D1316" s="6" t="s">
        <v>29860</v>
      </c>
      <c r="E1316" s="6" t="s">
        <v>29839</v>
      </c>
    </row>
    <row r="1317" spans="1:5" x14ac:dyDescent="0.25">
      <c r="A1317" s="6" t="s">
        <v>101</v>
      </c>
      <c r="B1317" s="6" t="s">
        <v>29852</v>
      </c>
      <c r="C1317" s="6" t="s">
        <v>34</v>
      </c>
      <c r="D1317" s="6" t="s">
        <v>29860</v>
      </c>
      <c r="E1317" s="6" t="s">
        <v>29839</v>
      </c>
    </row>
    <row r="1318" spans="1:5" x14ac:dyDescent="0.25">
      <c r="A1318" s="6" t="s">
        <v>15332</v>
      </c>
      <c r="B1318" s="6" t="s">
        <v>4</v>
      </c>
      <c r="C1318" s="6" t="s">
        <v>52</v>
      </c>
      <c r="D1318" s="6" t="s">
        <v>29860</v>
      </c>
      <c r="E1318" s="6" t="s">
        <v>29830</v>
      </c>
    </row>
    <row r="1319" spans="1:5" x14ac:dyDescent="0.25">
      <c r="A1319" s="6" t="s">
        <v>11155</v>
      </c>
      <c r="B1319" s="6" t="s">
        <v>4</v>
      </c>
      <c r="C1319" s="6" t="s">
        <v>39</v>
      </c>
      <c r="D1319" s="6" t="s">
        <v>29860</v>
      </c>
      <c r="E1319" s="6" t="s">
        <v>29839</v>
      </c>
    </row>
    <row r="1320" spans="1:5" x14ac:dyDescent="0.25">
      <c r="A1320" s="6" t="s">
        <v>1832</v>
      </c>
      <c r="B1320" s="6" t="s">
        <v>4</v>
      </c>
      <c r="C1320" s="6" t="s">
        <v>3</v>
      </c>
      <c r="D1320" s="6" t="s">
        <v>29860</v>
      </c>
      <c r="E1320" s="6" t="s">
        <v>29839</v>
      </c>
    </row>
    <row r="1321" spans="1:5" x14ac:dyDescent="0.25">
      <c r="A1321" s="6" t="s">
        <v>10515</v>
      </c>
      <c r="B1321" s="6" t="s">
        <v>1</v>
      </c>
      <c r="C1321" s="6" t="s">
        <v>0</v>
      </c>
      <c r="D1321" s="6" t="s">
        <v>29860</v>
      </c>
      <c r="E1321" s="6" t="s">
        <v>29842</v>
      </c>
    </row>
    <row r="1322" spans="1:5" x14ac:dyDescent="0.25">
      <c r="A1322" s="6" t="s">
        <v>15333</v>
      </c>
      <c r="B1322" s="6" t="s">
        <v>4</v>
      </c>
      <c r="C1322" s="6" t="s">
        <v>3</v>
      </c>
      <c r="D1322" s="6" t="s">
        <v>29860</v>
      </c>
      <c r="E1322" s="6" t="s">
        <v>29839</v>
      </c>
    </row>
    <row r="1323" spans="1:5" x14ac:dyDescent="0.25">
      <c r="A1323" s="6" t="s">
        <v>15334</v>
      </c>
      <c r="B1323" s="6" t="s">
        <v>4</v>
      </c>
      <c r="C1323" s="6" t="s">
        <v>0</v>
      </c>
      <c r="D1323" s="6" t="s">
        <v>29860</v>
      </c>
      <c r="E1323" s="6" t="s">
        <v>29842</v>
      </c>
    </row>
    <row r="1324" spans="1:5" x14ac:dyDescent="0.25">
      <c r="A1324" s="6" t="s">
        <v>7387</v>
      </c>
      <c r="B1324" s="6" t="s">
        <v>15</v>
      </c>
      <c r="C1324" s="6" t="s">
        <v>9</v>
      </c>
      <c r="D1324" s="6" t="s">
        <v>29860</v>
      </c>
      <c r="E1324" s="6" t="s">
        <v>29830</v>
      </c>
    </row>
    <row r="1325" spans="1:5" x14ac:dyDescent="0.25">
      <c r="A1325" s="6" t="s">
        <v>13107</v>
      </c>
      <c r="B1325" s="6" t="s">
        <v>1</v>
      </c>
      <c r="C1325" s="6" t="s">
        <v>39</v>
      </c>
      <c r="D1325" s="6" t="s">
        <v>29860</v>
      </c>
      <c r="E1325" s="6" t="s">
        <v>29839</v>
      </c>
    </row>
    <row r="1326" spans="1:5" x14ac:dyDescent="0.25">
      <c r="A1326" s="6" t="s">
        <v>15335</v>
      </c>
      <c r="B1326" s="6" t="s">
        <v>4</v>
      </c>
      <c r="C1326" s="6" t="s">
        <v>29836</v>
      </c>
      <c r="D1326" s="6" t="s">
        <v>29860</v>
      </c>
      <c r="E1326" s="6" t="s">
        <v>29830</v>
      </c>
    </row>
    <row r="1327" spans="1:5" x14ac:dyDescent="0.25">
      <c r="A1327" s="6" t="s">
        <v>5014</v>
      </c>
      <c r="B1327" s="6" t="s">
        <v>4</v>
      </c>
      <c r="C1327" s="6" t="s">
        <v>20</v>
      </c>
      <c r="D1327" s="6" t="s">
        <v>29860</v>
      </c>
      <c r="E1327" s="6" t="s">
        <v>29839</v>
      </c>
    </row>
    <row r="1328" spans="1:5" x14ac:dyDescent="0.25">
      <c r="A1328" s="6" t="s">
        <v>3261</v>
      </c>
      <c r="B1328" s="6" t="s">
        <v>4</v>
      </c>
      <c r="C1328" s="6" t="s">
        <v>20</v>
      </c>
      <c r="D1328" s="6" t="s">
        <v>29860</v>
      </c>
      <c r="E1328" s="6" t="s">
        <v>29839</v>
      </c>
    </row>
    <row r="1329" spans="1:5" x14ac:dyDescent="0.25">
      <c r="A1329" s="6" t="s">
        <v>7390</v>
      </c>
      <c r="B1329" s="6" t="s">
        <v>4</v>
      </c>
      <c r="C1329" s="6" t="s">
        <v>1671</v>
      </c>
      <c r="D1329" s="6" t="s">
        <v>29860</v>
      </c>
      <c r="E1329" s="6" t="s">
        <v>29839</v>
      </c>
    </row>
    <row r="1330" spans="1:5" x14ac:dyDescent="0.25">
      <c r="A1330" s="6" t="s">
        <v>15336</v>
      </c>
      <c r="B1330" s="6" t="s">
        <v>4</v>
      </c>
      <c r="C1330" s="6" t="s">
        <v>0</v>
      </c>
      <c r="D1330" s="6" t="s">
        <v>29860</v>
      </c>
      <c r="E1330" s="6" t="s">
        <v>29830</v>
      </c>
    </row>
    <row r="1331" spans="1:5" x14ac:dyDescent="0.25">
      <c r="A1331" s="6" t="s">
        <v>15337</v>
      </c>
      <c r="B1331" s="6" t="s">
        <v>4</v>
      </c>
      <c r="C1331" s="6" t="s">
        <v>1540</v>
      </c>
      <c r="D1331" s="6" t="s">
        <v>29860</v>
      </c>
      <c r="E1331" s="6" t="s">
        <v>29830</v>
      </c>
    </row>
    <row r="1332" spans="1:5" x14ac:dyDescent="0.25">
      <c r="A1332" s="6" t="s">
        <v>11161</v>
      </c>
      <c r="B1332" s="6" t="s">
        <v>4</v>
      </c>
      <c r="C1332" s="6" t="s">
        <v>52</v>
      </c>
      <c r="D1332" s="6" t="s">
        <v>29860</v>
      </c>
      <c r="E1332" s="6" t="s">
        <v>29842</v>
      </c>
    </row>
    <row r="1333" spans="1:5" x14ac:dyDescent="0.25">
      <c r="A1333" s="6" t="s">
        <v>13109</v>
      </c>
      <c r="B1333" s="6" t="s">
        <v>4</v>
      </c>
      <c r="C1333" s="6" t="s">
        <v>3</v>
      </c>
      <c r="D1333" s="6" t="s">
        <v>29860</v>
      </c>
      <c r="E1333" s="6" t="s">
        <v>29839</v>
      </c>
    </row>
    <row r="1334" spans="1:5" x14ac:dyDescent="0.25">
      <c r="A1334" s="6" t="s">
        <v>13111</v>
      </c>
      <c r="B1334" s="6" t="s">
        <v>4</v>
      </c>
      <c r="C1334" s="6" t="s">
        <v>3</v>
      </c>
      <c r="D1334" s="6" t="s">
        <v>29860</v>
      </c>
      <c r="E1334" s="6" t="s">
        <v>29839</v>
      </c>
    </row>
    <row r="1335" spans="1:5" x14ac:dyDescent="0.25">
      <c r="A1335" s="6" t="s">
        <v>1833</v>
      </c>
      <c r="B1335" s="6" t="s">
        <v>4</v>
      </c>
      <c r="C1335" s="6" t="s">
        <v>3</v>
      </c>
      <c r="D1335" s="6" t="s">
        <v>29860</v>
      </c>
      <c r="E1335" s="6" t="s">
        <v>29839</v>
      </c>
    </row>
    <row r="1336" spans="1:5" x14ac:dyDescent="0.25">
      <c r="A1336" s="6" t="s">
        <v>7392</v>
      </c>
      <c r="B1336" s="6" t="s">
        <v>4</v>
      </c>
      <c r="C1336" s="6" t="s">
        <v>308</v>
      </c>
      <c r="D1336" s="6" t="s">
        <v>29864</v>
      </c>
      <c r="E1336" s="6" t="s">
        <v>29839</v>
      </c>
    </row>
    <row r="1337" spans="1:5" x14ac:dyDescent="0.25">
      <c r="A1337" s="6" t="s">
        <v>13113</v>
      </c>
      <c r="B1337" s="6" t="s">
        <v>4</v>
      </c>
      <c r="C1337" s="6" t="s">
        <v>3</v>
      </c>
      <c r="D1337" s="6" t="s">
        <v>29860</v>
      </c>
      <c r="E1337" s="6" t="s">
        <v>29839</v>
      </c>
    </row>
    <row r="1338" spans="1:5" x14ac:dyDescent="0.25">
      <c r="A1338" s="6" t="s">
        <v>493</v>
      </c>
      <c r="B1338" s="6" t="s">
        <v>29852</v>
      </c>
      <c r="C1338" s="6" t="s">
        <v>103</v>
      </c>
      <c r="D1338" s="6" t="s">
        <v>29860</v>
      </c>
      <c r="E1338" s="6" t="s">
        <v>29839</v>
      </c>
    </row>
    <row r="1339" spans="1:5" x14ac:dyDescent="0.25">
      <c r="A1339" s="6" t="s">
        <v>15338</v>
      </c>
      <c r="B1339" s="6" t="s">
        <v>4</v>
      </c>
      <c r="C1339" s="6" t="s">
        <v>0</v>
      </c>
      <c r="D1339" s="6" t="s">
        <v>29860</v>
      </c>
      <c r="E1339" s="6" t="s">
        <v>29842</v>
      </c>
    </row>
    <row r="1340" spans="1:5" x14ac:dyDescent="0.25">
      <c r="A1340" s="6" t="s">
        <v>13114</v>
      </c>
      <c r="B1340" s="6" t="s">
        <v>4</v>
      </c>
      <c r="C1340" s="6" t="s">
        <v>45</v>
      </c>
      <c r="D1340" s="6" t="s">
        <v>29860</v>
      </c>
      <c r="E1340" s="6" t="s">
        <v>29839</v>
      </c>
    </row>
    <row r="1341" spans="1:5" x14ac:dyDescent="0.25">
      <c r="A1341" s="6" t="s">
        <v>16908</v>
      </c>
      <c r="B1341" s="6" t="s">
        <v>4</v>
      </c>
      <c r="C1341" s="6" t="s">
        <v>139</v>
      </c>
      <c r="D1341" s="6" t="s">
        <v>29860</v>
      </c>
      <c r="E1341" s="6" t="s">
        <v>29830</v>
      </c>
    </row>
    <row r="1342" spans="1:5" x14ac:dyDescent="0.25">
      <c r="A1342" s="6" t="s">
        <v>3262</v>
      </c>
      <c r="B1342" s="6" t="s">
        <v>4</v>
      </c>
      <c r="C1342" s="6" t="s">
        <v>9</v>
      </c>
      <c r="D1342" s="6" t="s">
        <v>29860</v>
      </c>
      <c r="E1342" s="6" t="s">
        <v>29839</v>
      </c>
    </row>
    <row r="1343" spans="1:5" x14ac:dyDescent="0.25">
      <c r="A1343" s="6" t="s">
        <v>494</v>
      </c>
      <c r="B1343" s="6" t="s">
        <v>4</v>
      </c>
      <c r="C1343" s="6" t="s">
        <v>26</v>
      </c>
      <c r="D1343" s="6" t="s">
        <v>29864</v>
      </c>
      <c r="E1343" s="6" t="s">
        <v>29839</v>
      </c>
    </row>
    <row r="1344" spans="1:5" x14ac:dyDescent="0.25">
      <c r="A1344" s="6" t="s">
        <v>5017</v>
      </c>
      <c r="B1344" s="6" t="s">
        <v>4</v>
      </c>
      <c r="C1344" s="6" t="s">
        <v>45</v>
      </c>
      <c r="D1344" s="6" t="s">
        <v>29860</v>
      </c>
      <c r="E1344" s="6" t="s">
        <v>29839</v>
      </c>
    </row>
    <row r="1345" spans="1:5" x14ac:dyDescent="0.25">
      <c r="A1345" s="6" t="s">
        <v>13115</v>
      </c>
      <c r="B1345" s="6" t="s">
        <v>4</v>
      </c>
      <c r="C1345" s="6" t="s">
        <v>158</v>
      </c>
      <c r="D1345" s="6" t="s">
        <v>29860</v>
      </c>
      <c r="E1345" s="6" t="s">
        <v>29842</v>
      </c>
    </row>
    <row r="1346" spans="1:5" x14ac:dyDescent="0.25">
      <c r="A1346" s="6" t="s">
        <v>1836</v>
      </c>
      <c r="B1346" s="6" t="s">
        <v>4</v>
      </c>
      <c r="C1346" s="6" t="s">
        <v>3</v>
      </c>
      <c r="D1346" s="6" t="s">
        <v>29860</v>
      </c>
      <c r="E1346" s="6" t="s">
        <v>29839</v>
      </c>
    </row>
    <row r="1347" spans="1:5" x14ac:dyDescent="0.25">
      <c r="A1347" s="6" t="s">
        <v>13116</v>
      </c>
      <c r="B1347" s="6" t="s">
        <v>4</v>
      </c>
      <c r="C1347" s="6" t="s">
        <v>3</v>
      </c>
      <c r="D1347" s="6" t="s">
        <v>29860</v>
      </c>
      <c r="E1347" s="6" t="s">
        <v>29830</v>
      </c>
    </row>
    <row r="1348" spans="1:5" x14ac:dyDescent="0.25">
      <c r="A1348" s="6" t="s">
        <v>13117</v>
      </c>
      <c r="B1348" s="6" t="s">
        <v>1</v>
      </c>
      <c r="C1348" s="6" t="s">
        <v>3</v>
      </c>
      <c r="D1348" s="6" t="s">
        <v>29860</v>
      </c>
      <c r="E1348" s="6" t="s">
        <v>29842</v>
      </c>
    </row>
    <row r="1349" spans="1:5" x14ac:dyDescent="0.25">
      <c r="A1349" s="6" t="s">
        <v>7394</v>
      </c>
      <c r="B1349" s="6" t="s">
        <v>4</v>
      </c>
      <c r="C1349" s="6" t="s">
        <v>29836</v>
      </c>
      <c r="D1349" s="6" t="s">
        <v>29860</v>
      </c>
      <c r="E1349" s="6" t="s">
        <v>29839</v>
      </c>
    </row>
    <row r="1350" spans="1:5" x14ac:dyDescent="0.25">
      <c r="A1350" s="6" t="s">
        <v>15339</v>
      </c>
      <c r="B1350" s="6" t="s">
        <v>4</v>
      </c>
      <c r="C1350" s="6" t="s">
        <v>39</v>
      </c>
      <c r="D1350" s="6" t="s">
        <v>29860</v>
      </c>
      <c r="E1350" s="6" t="s">
        <v>29842</v>
      </c>
    </row>
    <row r="1351" spans="1:5" x14ac:dyDescent="0.25">
      <c r="A1351" s="6" t="s">
        <v>5018</v>
      </c>
      <c r="B1351" s="6" t="s">
        <v>1</v>
      </c>
      <c r="C1351" s="6" t="s">
        <v>158</v>
      </c>
      <c r="D1351" s="6" t="s">
        <v>29860</v>
      </c>
      <c r="E1351" s="6" t="s">
        <v>29842</v>
      </c>
    </row>
    <row r="1352" spans="1:5" x14ac:dyDescent="0.25">
      <c r="A1352" s="6" t="s">
        <v>15340</v>
      </c>
      <c r="B1352" s="6" t="s">
        <v>4</v>
      </c>
      <c r="C1352" s="6" t="s">
        <v>29836</v>
      </c>
      <c r="D1352" s="6" t="s">
        <v>29860</v>
      </c>
      <c r="E1352" s="6" t="s">
        <v>29830</v>
      </c>
    </row>
    <row r="1353" spans="1:5" x14ac:dyDescent="0.25">
      <c r="A1353" s="11" t="s">
        <v>1838</v>
      </c>
      <c r="B1353" s="10" t="s">
        <v>29966</v>
      </c>
      <c r="C1353" s="10" t="s">
        <v>6958</v>
      </c>
      <c r="D1353" s="10" t="s">
        <v>29864</v>
      </c>
      <c r="E1353" s="10" t="s">
        <v>29839</v>
      </c>
    </row>
    <row r="1354" spans="1:5" x14ac:dyDescent="0.25">
      <c r="A1354" s="6" t="s">
        <v>15341</v>
      </c>
      <c r="B1354" s="6" t="s">
        <v>4</v>
      </c>
      <c r="C1354" s="6" t="s">
        <v>20</v>
      </c>
      <c r="D1354" s="6" t="s">
        <v>29860</v>
      </c>
      <c r="E1354" s="6" t="s">
        <v>29839</v>
      </c>
    </row>
    <row r="1355" spans="1:5" x14ac:dyDescent="0.25">
      <c r="A1355" s="6" t="s">
        <v>10517</v>
      </c>
      <c r="B1355" s="6" t="s">
        <v>1</v>
      </c>
      <c r="C1355" s="6" t="s">
        <v>34</v>
      </c>
      <c r="D1355" s="6" t="s">
        <v>29860</v>
      </c>
      <c r="E1355" s="6" t="s">
        <v>29839</v>
      </c>
    </row>
    <row r="1356" spans="1:5" x14ac:dyDescent="0.25">
      <c r="A1356" s="6" t="s">
        <v>5022</v>
      </c>
      <c r="B1356" s="6" t="s">
        <v>4</v>
      </c>
      <c r="C1356" s="6" t="s">
        <v>45</v>
      </c>
      <c r="D1356" s="6" t="s">
        <v>29860</v>
      </c>
      <c r="E1356" s="6" t="s">
        <v>29839</v>
      </c>
    </row>
    <row r="1357" spans="1:5" x14ac:dyDescent="0.25">
      <c r="A1357" s="6" t="s">
        <v>7396</v>
      </c>
      <c r="B1357" s="6" t="s">
        <v>4</v>
      </c>
      <c r="C1357" s="6" t="s">
        <v>45</v>
      </c>
      <c r="D1357" s="6" t="s">
        <v>29860</v>
      </c>
      <c r="E1357" s="6" t="s">
        <v>29842</v>
      </c>
    </row>
    <row r="1358" spans="1:5" x14ac:dyDescent="0.25">
      <c r="A1358" s="6" t="s">
        <v>11165</v>
      </c>
      <c r="B1358" s="6" t="s">
        <v>4</v>
      </c>
      <c r="C1358" s="6" t="s">
        <v>52</v>
      </c>
      <c r="D1358" s="6" t="s">
        <v>29860</v>
      </c>
      <c r="E1358" s="6" t="s">
        <v>29839</v>
      </c>
    </row>
    <row r="1359" spans="1:5" x14ac:dyDescent="0.25">
      <c r="A1359" s="6" t="s">
        <v>329</v>
      </c>
      <c r="B1359" s="6" t="s">
        <v>1</v>
      </c>
      <c r="C1359" s="6" t="s">
        <v>50</v>
      </c>
      <c r="D1359" s="6" t="s">
        <v>29977</v>
      </c>
      <c r="E1359" s="6" t="s">
        <v>29839</v>
      </c>
    </row>
    <row r="1360" spans="1:5" x14ac:dyDescent="0.25">
      <c r="A1360" s="6" t="s">
        <v>10229</v>
      </c>
      <c r="B1360" s="6" t="s">
        <v>15</v>
      </c>
      <c r="C1360" s="6" t="s">
        <v>3</v>
      </c>
      <c r="D1360" s="6" t="s">
        <v>29860</v>
      </c>
      <c r="E1360" s="6" t="s">
        <v>29830</v>
      </c>
    </row>
    <row r="1361" spans="1:5" x14ac:dyDescent="0.25">
      <c r="A1361" s="6" t="s">
        <v>15342</v>
      </c>
      <c r="B1361" s="6" t="s">
        <v>4</v>
      </c>
      <c r="C1361" s="6" t="s">
        <v>5</v>
      </c>
      <c r="D1361" s="6" t="s">
        <v>29860</v>
      </c>
      <c r="E1361" s="6" t="s">
        <v>29839</v>
      </c>
    </row>
    <row r="1362" spans="1:5" x14ac:dyDescent="0.25">
      <c r="A1362" s="6" t="s">
        <v>10518</v>
      </c>
      <c r="B1362" s="6" t="s">
        <v>1</v>
      </c>
      <c r="C1362" s="6" t="s">
        <v>158</v>
      </c>
      <c r="D1362" s="6" t="s">
        <v>29860</v>
      </c>
      <c r="E1362" s="6" t="s">
        <v>29842</v>
      </c>
    </row>
    <row r="1363" spans="1:5" x14ac:dyDescent="0.25">
      <c r="A1363" s="6" t="s">
        <v>5025</v>
      </c>
      <c r="B1363" s="6" t="s">
        <v>4</v>
      </c>
      <c r="C1363" s="6" t="s">
        <v>103</v>
      </c>
      <c r="D1363" s="6" t="s">
        <v>29860</v>
      </c>
      <c r="E1363" s="6" t="s">
        <v>29839</v>
      </c>
    </row>
    <row r="1364" spans="1:5" x14ac:dyDescent="0.25">
      <c r="A1364" s="6" t="s">
        <v>9992</v>
      </c>
      <c r="B1364" s="6" t="s">
        <v>4</v>
      </c>
      <c r="C1364" s="6" t="s">
        <v>9</v>
      </c>
      <c r="D1364" s="6" t="s">
        <v>29860</v>
      </c>
      <c r="E1364" s="6" t="s">
        <v>29830</v>
      </c>
    </row>
    <row r="1365" spans="1:5" x14ac:dyDescent="0.25">
      <c r="A1365" s="6" t="s">
        <v>5026</v>
      </c>
      <c r="B1365" s="6" t="s">
        <v>1</v>
      </c>
      <c r="C1365" s="6" t="s">
        <v>30353</v>
      </c>
      <c r="D1365" s="6" t="s">
        <v>29977</v>
      </c>
      <c r="E1365" s="6" t="s">
        <v>29839</v>
      </c>
    </row>
    <row r="1366" spans="1:5" x14ac:dyDescent="0.25">
      <c r="A1366" s="6" t="s">
        <v>5027</v>
      </c>
      <c r="B1366" s="6" t="s">
        <v>4</v>
      </c>
      <c r="C1366" s="6" t="s">
        <v>39</v>
      </c>
      <c r="D1366" s="6" t="s">
        <v>29860</v>
      </c>
      <c r="E1366" s="6" t="s">
        <v>29842</v>
      </c>
    </row>
    <row r="1367" spans="1:5" x14ac:dyDescent="0.25">
      <c r="A1367" s="6" t="s">
        <v>104</v>
      </c>
      <c r="B1367" s="6" t="s">
        <v>4</v>
      </c>
      <c r="C1367" s="6" t="s">
        <v>9</v>
      </c>
      <c r="D1367" s="6" t="s">
        <v>29860</v>
      </c>
      <c r="E1367" s="6" t="s">
        <v>29839</v>
      </c>
    </row>
    <row r="1368" spans="1:5" x14ac:dyDescent="0.25">
      <c r="A1368" s="6" t="s">
        <v>1841</v>
      </c>
      <c r="B1368" s="6" t="s">
        <v>4</v>
      </c>
      <c r="C1368" s="6" t="s">
        <v>103</v>
      </c>
      <c r="D1368" s="6" t="s">
        <v>29860</v>
      </c>
      <c r="E1368" s="6" t="s">
        <v>29839</v>
      </c>
    </row>
    <row r="1369" spans="1:5" x14ac:dyDescent="0.25">
      <c r="A1369" s="6" t="s">
        <v>5028</v>
      </c>
      <c r="B1369" s="6" t="s">
        <v>29852</v>
      </c>
      <c r="C1369" s="6" t="s">
        <v>1276</v>
      </c>
      <c r="D1369" s="6" t="s">
        <v>29860</v>
      </c>
      <c r="E1369" s="6" t="s">
        <v>29839</v>
      </c>
    </row>
    <row r="1370" spans="1:5" x14ac:dyDescent="0.25">
      <c r="A1370" s="6" t="s">
        <v>15343</v>
      </c>
      <c r="B1370" s="6" t="s">
        <v>4</v>
      </c>
      <c r="C1370" s="6" t="s">
        <v>45</v>
      </c>
      <c r="D1370" s="6" t="s">
        <v>29860</v>
      </c>
      <c r="E1370" s="6" t="s">
        <v>29839</v>
      </c>
    </row>
    <row r="1371" spans="1:5" x14ac:dyDescent="0.25">
      <c r="A1371" s="6" t="s">
        <v>11169</v>
      </c>
      <c r="B1371" s="6" t="s">
        <v>4</v>
      </c>
      <c r="C1371" s="6" t="s">
        <v>29843</v>
      </c>
      <c r="D1371" s="6" t="s">
        <v>29864</v>
      </c>
      <c r="E1371" s="6" t="s">
        <v>29839</v>
      </c>
    </row>
    <row r="1372" spans="1:5" x14ac:dyDescent="0.25">
      <c r="A1372" s="6" t="s">
        <v>15344</v>
      </c>
      <c r="B1372" s="6" t="s">
        <v>4</v>
      </c>
      <c r="C1372" s="6" t="s">
        <v>81</v>
      </c>
      <c r="D1372" s="6" t="s">
        <v>29860</v>
      </c>
      <c r="E1372" s="6" t="s">
        <v>29839</v>
      </c>
    </row>
    <row r="1373" spans="1:5" x14ac:dyDescent="0.25">
      <c r="A1373" s="6" t="s">
        <v>15345</v>
      </c>
      <c r="B1373" s="6" t="s">
        <v>4</v>
      </c>
      <c r="C1373" s="6" t="s">
        <v>45</v>
      </c>
      <c r="D1373" s="6" t="s">
        <v>29860</v>
      </c>
      <c r="E1373" s="6" t="s">
        <v>29842</v>
      </c>
    </row>
    <row r="1374" spans="1:5" x14ac:dyDescent="0.25">
      <c r="A1374" s="6" t="s">
        <v>13122</v>
      </c>
      <c r="B1374" s="6" t="s">
        <v>4</v>
      </c>
      <c r="C1374" s="6" t="s">
        <v>132</v>
      </c>
      <c r="D1374" s="6" t="s">
        <v>29860</v>
      </c>
      <c r="E1374" s="6" t="s">
        <v>29839</v>
      </c>
    </row>
    <row r="1375" spans="1:5" x14ac:dyDescent="0.25">
      <c r="A1375" s="6" t="s">
        <v>15346</v>
      </c>
      <c r="B1375" s="6" t="s">
        <v>4</v>
      </c>
      <c r="C1375" s="6" t="s">
        <v>29836</v>
      </c>
      <c r="D1375" s="6" t="s">
        <v>29860</v>
      </c>
      <c r="E1375" s="6" t="s">
        <v>29839</v>
      </c>
    </row>
    <row r="1376" spans="1:5" x14ac:dyDescent="0.25">
      <c r="A1376" s="6" t="s">
        <v>7403</v>
      </c>
      <c r="B1376" s="6" t="s">
        <v>1</v>
      </c>
      <c r="C1376" s="6" t="s">
        <v>4751</v>
      </c>
      <c r="D1376" s="6" t="s">
        <v>29977</v>
      </c>
      <c r="E1376" s="6" t="s">
        <v>29839</v>
      </c>
    </row>
    <row r="1377" spans="1:5" x14ac:dyDescent="0.25">
      <c r="A1377" s="6" t="s">
        <v>1843</v>
      </c>
      <c r="B1377" s="6" t="s">
        <v>4</v>
      </c>
      <c r="C1377" s="6" t="s">
        <v>21</v>
      </c>
      <c r="D1377" s="6" t="s">
        <v>29860</v>
      </c>
      <c r="E1377" s="6" t="s">
        <v>29839</v>
      </c>
    </row>
    <row r="1378" spans="1:5" x14ac:dyDescent="0.25">
      <c r="A1378" s="6" t="s">
        <v>106</v>
      </c>
      <c r="B1378" s="6" t="s">
        <v>4</v>
      </c>
      <c r="C1378" s="6" t="s">
        <v>34</v>
      </c>
      <c r="D1378" s="6" t="s">
        <v>29860</v>
      </c>
      <c r="E1378" s="6" t="s">
        <v>29839</v>
      </c>
    </row>
    <row r="1379" spans="1:5" x14ac:dyDescent="0.25">
      <c r="A1379" s="6" t="s">
        <v>15347</v>
      </c>
      <c r="B1379" s="6" t="s">
        <v>4</v>
      </c>
      <c r="C1379" s="6" t="s">
        <v>12</v>
      </c>
      <c r="D1379" s="6" t="s">
        <v>29860</v>
      </c>
      <c r="E1379" s="6" t="s">
        <v>29842</v>
      </c>
    </row>
    <row r="1380" spans="1:5" x14ac:dyDescent="0.25">
      <c r="A1380" s="6" t="s">
        <v>13127</v>
      </c>
      <c r="B1380" s="6" t="s">
        <v>4</v>
      </c>
      <c r="C1380" s="6" t="s">
        <v>45</v>
      </c>
      <c r="D1380" s="6" t="s">
        <v>29860</v>
      </c>
      <c r="E1380" s="6" t="s">
        <v>29839</v>
      </c>
    </row>
    <row r="1381" spans="1:5" x14ac:dyDescent="0.25">
      <c r="A1381" s="6" t="s">
        <v>15348</v>
      </c>
      <c r="B1381" s="6" t="s">
        <v>4</v>
      </c>
      <c r="C1381" s="6" t="s">
        <v>29</v>
      </c>
      <c r="D1381" s="6" t="s">
        <v>29860</v>
      </c>
      <c r="E1381" s="6" t="s">
        <v>29839</v>
      </c>
    </row>
    <row r="1382" spans="1:5" x14ac:dyDescent="0.25">
      <c r="A1382" s="6" t="s">
        <v>13128</v>
      </c>
      <c r="B1382" s="6" t="s">
        <v>4</v>
      </c>
      <c r="C1382" s="6" t="s">
        <v>9</v>
      </c>
      <c r="D1382" s="6" t="s">
        <v>29860</v>
      </c>
      <c r="E1382" s="6" t="s">
        <v>29839</v>
      </c>
    </row>
    <row r="1383" spans="1:5" x14ac:dyDescent="0.25">
      <c r="A1383" s="6" t="s">
        <v>15349</v>
      </c>
      <c r="B1383" s="6" t="s">
        <v>4</v>
      </c>
      <c r="C1383" s="6" t="s">
        <v>81</v>
      </c>
      <c r="D1383" s="6" t="s">
        <v>29860</v>
      </c>
      <c r="E1383" s="6" t="s">
        <v>29842</v>
      </c>
    </row>
    <row r="1384" spans="1:5" x14ac:dyDescent="0.25">
      <c r="A1384" s="6" t="s">
        <v>3269</v>
      </c>
      <c r="B1384" s="6" t="s">
        <v>4</v>
      </c>
      <c r="C1384" s="6" t="s">
        <v>20</v>
      </c>
      <c r="D1384" s="6" t="s">
        <v>29860</v>
      </c>
      <c r="E1384" s="6" t="s">
        <v>29842</v>
      </c>
    </row>
    <row r="1385" spans="1:5" x14ac:dyDescent="0.25">
      <c r="A1385" s="6" t="s">
        <v>498</v>
      </c>
      <c r="B1385" s="6" t="s">
        <v>4</v>
      </c>
      <c r="C1385" s="6" t="s">
        <v>1276</v>
      </c>
      <c r="D1385" s="6" t="s">
        <v>29860</v>
      </c>
      <c r="E1385" s="6" t="s">
        <v>29839</v>
      </c>
    </row>
    <row r="1386" spans="1:5" x14ac:dyDescent="0.25">
      <c r="A1386" s="6" t="s">
        <v>11176</v>
      </c>
      <c r="B1386" s="6" t="s">
        <v>4</v>
      </c>
      <c r="C1386" s="6" t="s">
        <v>1276</v>
      </c>
      <c r="D1386" s="6" t="s">
        <v>29860</v>
      </c>
      <c r="E1386" s="6" t="s">
        <v>29839</v>
      </c>
    </row>
    <row r="1387" spans="1:5" x14ac:dyDescent="0.25">
      <c r="A1387" s="6" t="s">
        <v>15350</v>
      </c>
      <c r="B1387" s="6" t="s">
        <v>4</v>
      </c>
      <c r="C1387" s="6" t="s">
        <v>19</v>
      </c>
      <c r="D1387" s="6" t="s">
        <v>29860</v>
      </c>
      <c r="E1387" s="6" t="s">
        <v>29830</v>
      </c>
    </row>
    <row r="1388" spans="1:5" x14ac:dyDescent="0.25">
      <c r="A1388" s="6" t="s">
        <v>7407</v>
      </c>
      <c r="B1388" s="6" t="s">
        <v>15</v>
      </c>
      <c r="C1388" s="6" t="s">
        <v>3</v>
      </c>
      <c r="D1388" s="6" t="s">
        <v>29860</v>
      </c>
      <c r="E1388" s="6" t="s">
        <v>29830</v>
      </c>
    </row>
    <row r="1389" spans="1:5" x14ac:dyDescent="0.25">
      <c r="A1389" s="6" t="s">
        <v>5033</v>
      </c>
      <c r="B1389" s="6" t="s">
        <v>4</v>
      </c>
      <c r="C1389" s="6" t="s">
        <v>9</v>
      </c>
      <c r="D1389" s="6" t="s">
        <v>29860</v>
      </c>
      <c r="E1389" s="6" t="s">
        <v>29839</v>
      </c>
    </row>
    <row r="1390" spans="1:5" x14ac:dyDescent="0.25">
      <c r="A1390" s="6" t="s">
        <v>938</v>
      </c>
      <c r="B1390" s="6" t="s">
        <v>1</v>
      </c>
      <c r="C1390" s="6" t="s">
        <v>29836</v>
      </c>
      <c r="D1390" s="6" t="s">
        <v>29860</v>
      </c>
      <c r="E1390" s="6" t="s">
        <v>29839</v>
      </c>
    </row>
    <row r="1391" spans="1:5" x14ac:dyDescent="0.25">
      <c r="A1391" s="6" t="s">
        <v>1845</v>
      </c>
      <c r="B1391" s="6" t="s">
        <v>4</v>
      </c>
      <c r="C1391" s="6" t="s">
        <v>0</v>
      </c>
      <c r="D1391" s="6" t="s">
        <v>29860</v>
      </c>
      <c r="E1391" s="6" t="s">
        <v>29839</v>
      </c>
    </row>
    <row r="1392" spans="1:5" x14ac:dyDescent="0.25">
      <c r="A1392" s="6" t="s">
        <v>13129</v>
      </c>
      <c r="B1392" s="6" t="s">
        <v>4</v>
      </c>
      <c r="C1392" s="6" t="s">
        <v>12</v>
      </c>
      <c r="D1392" s="6" t="s">
        <v>29860</v>
      </c>
      <c r="E1392" s="6" t="s">
        <v>29830</v>
      </c>
    </row>
    <row r="1393" spans="1:5" x14ac:dyDescent="0.25">
      <c r="A1393" s="6" t="s">
        <v>7408</v>
      </c>
      <c r="B1393" s="6" t="s">
        <v>4</v>
      </c>
      <c r="C1393" s="6" t="s">
        <v>45</v>
      </c>
      <c r="D1393" s="6" t="s">
        <v>29860</v>
      </c>
      <c r="E1393" s="6" t="s">
        <v>29839</v>
      </c>
    </row>
    <row r="1394" spans="1:5" x14ac:dyDescent="0.25">
      <c r="A1394" s="6" t="s">
        <v>7410</v>
      </c>
      <c r="B1394" s="6" t="s">
        <v>4</v>
      </c>
      <c r="C1394" s="6" t="s">
        <v>29</v>
      </c>
      <c r="D1394" s="6" t="s">
        <v>29860</v>
      </c>
      <c r="E1394" s="6" t="s">
        <v>29839</v>
      </c>
    </row>
    <row r="1395" spans="1:5" x14ac:dyDescent="0.25">
      <c r="A1395" s="6" t="s">
        <v>15351</v>
      </c>
      <c r="B1395" s="6" t="s">
        <v>4</v>
      </c>
      <c r="C1395" s="6" t="s">
        <v>5</v>
      </c>
      <c r="D1395" s="6" t="s">
        <v>29860</v>
      </c>
      <c r="E1395" s="6" t="s">
        <v>29839</v>
      </c>
    </row>
    <row r="1396" spans="1:5" x14ac:dyDescent="0.25">
      <c r="A1396" s="6" t="s">
        <v>9579</v>
      </c>
      <c r="B1396" s="6" t="s">
        <v>1</v>
      </c>
      <c r="C1396" s="6" t="s">
        <v>1537</v>
      </c>
      <c r="D1396" s="6" t="s">
        <v>29864</v>
      </c>
      <c r="E1396" s="6" t="s">
        <v>29839</v>
      </c>
    </row>
    <row r="1397" spans="1:5" x14ac:dyDescent="0.25">
      <c r="A1397" s="6" t="s">
        <v>3273</v>
      </c>
      <c r="B1397" s="6" t="s">
        <v>4</v>
      </c>
      <c r="C1397" s="6" t="s">
        <v>19</v>
      </c>
      <c r="D1397" s="6" t="s">
        <v>29860</v>
      </c>
      <c r="E1397" s="6" t="s">
        <v>29839</v>
      </c>
    </row>
    <row r="1398" spans="1:5" x14ac:dyDescent="0.25">
      <c r="A1398" s="6" t="s">
        <v>7411</v>
      </c>
      <c r="B1398" s="6" t="s">
        <v>1</v>
      </c>
      <c r="C1398" s="6" t="s">
        <v>9189</v>
      </c>
      <c r="D1398" s="6" t="s">
        <v>29977</v>
      </c>
      <c r="E1398" s="6" t="s">
        <v>29842</v>
      </c>
    </row>
    <row r="1399" spans="1:5" x14ac:dyDescent="0.25">
      <c r="A1399" s="6" t="s">
        <v>5036</v>
      </c>
      <c r="B1399" s="6" t="s">
        <v>4</v>
      </c>
      <c r="C1399" s="6" t="s">
        <v>62</v>
      </c>
      <c r="D1399" s="6" t="s">
        <v>29977</v>
      </c>
      <c r="E1399" s="6" t="s">
        <v>29839</v>
      </c>
    </row>
    <row r="1400" spans="1:5" x14ac:dyDescent="0.25">
      <c r="A1400" s="6" t="s">
        <v>13130</v>
      </c>
      <c r="B1400" s="6" t="s">
        <v>4</v>
      </c>
      <c r="C1400" s="6" t="s">
        <v>39</v>
      </c>
      <c r="D1400" s="6" t="s">
        <v>29860</v>
      </c>
      <c r="E1400" s="6" t="s">
        <v>29830</v>
      </c>
    </row>
    <row r="1401" spans="1:5" x14ac:dyDescent="0.25">
      <c r="A1401" s="6" t="s">
        <v>9582</v>
      </c>
      <c r="B1401" s="6" t="s">
        <v>4</v>
      </c>
      <c r="C1401" s="6" t="s">
        <v>20</v>
      </c>
      <c r="D1401" s="6" t="s">
        <v>29860</v>
      </c>
      <c r="E1401" s="6" t="s">
        <v>29842</v>
      </c>
    </row>
    <row r="1402" spans="1:5" x14ac:dyDescent="0.25">
      <c r="A1402" s="6" t="s">
        <v>13131</v>
      </c>
      <c r="B1402" s="6" t="s">
        <v>4</v>
      </c>
      <c r="C1402" s="6" t="s">
        <v>3</v>
      </c>
      <c r="D1402" s="6" t="s">
        <v>29860</v>
      </c>
      <c r="E1402" s="6" t="s">
        <v>29830</v>
      </c>
    </row>
    <row r="1403" spans="1:5" x14ac:dyDescent="0.25">
      <c r="A1403" s="6" t="s">
        <v>11178</v>
      </c>
      <c r="B1403" s="6" t="s">
        <v>1</v>
      </c>
      <c r="C1403" s="6" t="s">
        <v>77</v>
      </c>
      <c r="D1403" s="6" t="s">
        <v>29860</v>
      </c>
      <c r="E1403" s="6" t="s">
        <v>29830</v>
      </c>
    </row>
    <row r="1404" spans="1:5" x14ac:dyDescent="0.25">
      <c r="A1404" s="6" t="s">
        <v>15352</v>
      </c>
      <c r="B1404" s="6" t="s">
        <v>4</v>
      </c>
      <c r="C1404" s="6" t="s">
        <v>19</v>
      </c>
      <c r="D1404" s="6" t="s">
        <v>29860</v>
      </c>
      <c r="E1404" s="6" t="s">
        <v>29830</v>
      </c>
    </row>
    <row r="1405" spans="1:5" x14ac:dyDescent="0.25">
      <c r="A1405" s="6" t="s">
        <v>12734</v>
      </c>
      <c r="B1405" s="6" t="s">
        <v>1</v>
      </c>
      <c r="C1405" s="6" t="s">
        <v>16</v>
      </c>
      <c r="D1405" s="6" t="s">
        <v>29860</v>
      </c>
      <c r="E1405" s="6" t="s">
        <v>29839</v>
      </c>
    </row>
    <row r="1406" spans="1:5" x14ac:dyDescent="0.25">
      <c r="A1406" s="6" t="s">
        <v>13132</v>
      </c>
      <c r="B1406" s="6" t="s">
        <v>4</v>
      </c>
      <c r="C1406" s="6" t="s">
        <v>29836</v>
      </c>
      <c r="D1406" s="6" t="s">
        <v>29860</v>
      </c>
      <c r="E1406" s="6" t="s">
        <v>29830</v>
      </c>
    </row>
    <row r="1407" spans="1:5" x14ac:dyDescent="0.25">
      <c r="A1407" s="6" t="s">
        <v>1363</v>
      </c>
      <c r="B1407" s="6" t="s">
        <v>29852</v>
      </c>
      <c r="C1407" s="6" t="s">
        <v>3206</v>
      </c>
      <c r="D1407" s="6" t="s">
        <v>29864</v>
      </c>
      <c r="E1407" s="6" t="s">
        <v>29839</v>
      </c>
    </row>
    <row r="1408" spans="1:5" x14ac:dyDescent="0.25">
      <c r="A1408" s="6" t="s">
        <v>15353</v>
      </c>
      <c r="B1408" s="6" t="s">
        <v>4</v>
      </c>
      <c r="C1408" s="6" t="s">
        <v>39</v>
      </c>
      <c r="D1408" s="6" t="s">
        <v>29860</v>
      </c>
      <c r="E1408" s="6" t="s">
        <v>29842</v>
      </c>
    </row>
    <row r="1409" spans="1:5" x14ac:dyDescent="0.25">
      <c r="A1409" s="6" t="s">
        <v>3278</v>
      </c>
      <c r="B1409" s="6" t="s">
        <v>1</v>
      </c>
      <c r="C1409" s="6" t="s">
        <v>2997</v>
      </c>
      <c r="D1409" s="6" t="s">
        <v>29860</v>
      </c>
      <c r="E1409" s="6" t="s">
        <v>29839</v>
      </c>
    </row>
    <row r="1410" spans="1:5" x14ac:dyDescent="0.25">
      <c r="A1410" s="6" t="s">
        <v>3279</v>
      </c>
      <c r="B1410" s="6" t="s">
        <v>1</v>
      </c>
      <c r="C1410" s="6" t="s">
        <v>12</v>
      </c>
      <c r="D1410" s="6" t="s">
        <v>29860</v>
      </c>
      <c r="E1410" s="6" t="s">
        <v>29842</v>
      </c>
    </row>
    <row r="1411" spans="1:5" x14ac:dyDescent="0.25">
      <c r="A1411" s="6" t="s">
        <v>5043</v>
      </c>
      <c r="B1411" s="6" t="s">
        <v>1</v>
      </c>
      <c r="C1411" s="6" t="s">
        <v>0</v>
      </c>
      <c r="D1411" s="6" t="s">
        <v>29860</v>
      </c>
      <c r="E1411" s="6" t="s">
        <v>29839</v>
      </c>
    </row>
    <row r="1412" spans="1:5" x14ac:dyDescent="0.25">
      <c r="A1412" s="6" t="s">
        <v>15355</v>
      </c>
      <c r="B1412" s="6" t="s">
        <v>15</v>
      </c>
      <c r="C1412" s="6" t="s">
        <v>34</v>
      </c>
      <c r="D1412" s="6" t="s">
        <v>29860</v>
      </c>
      <c r="E1412" s="6" t="s">
        <v>29830</v>
      </c>
    </row>
    <row r="1413" spans="1:5" x14ac:dyDescent="0.25">
      <c r="A1413" s="6" t="s">
        <v>5046</v>
      </c>
      <c r="B1413" s="6" t="s">
        <v>4</v>
      </c>
      <c r="C1413" s="6" t="s">
        <v>3</v>
      </c>
      <c r="D1413" s="6" t="s">
        <v>29860</v>
      </c>
      <c r="E1413" s="6" t="s">
        <v>29839</v>
      </c>
    </row>
    <row r="1414" spans="1:5" x14ac:dyDescent="0.25">
      <c r="A1414" s="6" t="s">
        <v>3280</v>
      </c>
      <c r="B1414" s="6" t="s">
        <v>4</v>
      </c>
      <c r="C1414" s="6" t="s">
        <v>1671</v>
      </c>
      <c r="D1414" s="6" t="s">
        <v>29860</v>
      </c>
      <c r="E1414" s="6" t="s">
        <v>29839</v>
      </c>
    </row>
    <row r="1415" spans="1:5" x14ac:dyDescent="0.25">
      <c r="A1415" s="6" t="s">
        <v>15356</v>
      </c>
      <c r="B1415" s="6" t="s">
        <v>4</v>
      </c>
      <c r="C1415" s="6" t="s">
        <v>19</v>
      </c>
      <c r="D1415" s="6" t="s">
        <v>29860</v>
      </c>
      <c r="E1415" s="6" t="s">
        <v>29830</v>
      </c>
    </row>
    <row r="1416" spans="1:5" x14ac:dyDescent="0.25">
      <c r="A1416" s="6" t="s">
        <v>7414</v>
      </c>
      <c r="B1416" s="6" t="s">
        <v>4</v>
      </c>
      <c r="C1416" s="6" t="s">
        <v>1537</v>
      </c>
      <c r="D1416" s="6" t="s">
        <v>29864</v>
      </c>
      <c r="E1416" s="6" t="s">
        <v>29839</v>
      </c>
    </row>
    <row r="1417" spans="1:5" x14ac:dyDescent="0.25">
      <c r="A1417" s="6" t="s">
        <v>15357</v>
      </c>
      <c r="B1417" s="6" t="s">
        <v>4</v>
      </c>
      <c r="C1417" s="6" t="s">
        <v>34</v>
      </c>
      <c r="D1417" s="6" t="s">
        <v>29860</v>
      </c>
      <c r="E1417" s="6" t="s">
        <v>29830</v>
      </c>
    </row>
    <row r="1418" spans="1:5" x14ac:dyDescent="0.25">
      <c r="A1418" s="11" t="s">
        <v>9338</v>
      </c>
      <c r="B1418" s="10" t="s">
        <v>29966</v>
      </c>
      <c r="C1418" s="10" t="s">
        <v>6958</v>
      </c>
      <c r="D1418" s="10" t="s">
        <v>29864</v>
      </c>
      <c r="E1418" s="10" t="s">
        <v>29839</v>
      </c>
    </row>
    <row r="1419" spans="1:5" x14ac:dyDescent="0.25">
      <c r="A1419" s="6" t="s">
        <v>30029</v>
      </c>
      <c r="B1419" s="6" t="s">
        <v>1</v>
      </c>
      <c r="C1419" s="6" t="s">
        <v>30799</v>
      </c>
      <c r="D1419" s="6" t="s">
        <v>29977</v>
      </c>
      <c r="E1419" s="6" t="s">
        <v>29839</v>
      </c>
    </row>
    <row r="1420" spans="1:5" x14ac:dyDescent="0.25">
      <c r="A1420" s="6" t="s">
        <v>7415</v>
      </c>
      <c r="B1420" s="6" t="s">
        <v>4</v>
      </c>
      <c r="C1420" s="6" t="s">
        <v>81</v>
      </c>
      <c r="D1420" s="6" t="s">
        <v>29860</v>
      </c>
      <c r="E1420" s="6" t="s">
        <v>29842</v>
      </c>
    </row>
    <row r="1421" spans="1:5" x14ac:dyDescent="0.25">
      <c r="A1421" s="6" t="s">
        <v>11186</v>
      </c>
      <c r="B1421" s="6" t="s">
        <v>4</v>
      </c>
      <c r="C1421" s="6" t="s">
        <v>39</v>
      </c>
      <c r="D1421" s="6" t="s">
        <v>29860</v>
      </c>
      <c r="E1421" s="6" t="s">
        <v>29842</v>
      </c>
    </row>
    <row r="1422" spans="1:5" x14ac:dyDescent="0.25">
      <c r="A1422" s="6" t="s">
        <v>15358</v>
      </c>
      <c r="B1422" s="6" t="s">
        <v>1</v>
      </c>
      <c r="C1422" s="6" t="s">
        <v>85</v>
      </c>
      <c r="D1422" s="6" t="s">
        <v>29860</v>
      </c>
      <c r="E1422" s="6" t="s">
        <v>29842</v>
      </c>
    </row>
    <row r="1423" spans="1:5" x14ac:dyDescent="0.25">
      <c r="A1423" s="6" t="s">
        <v>15360</v>
      </c>
      <c r="B1423" s="6" t="s">
        <v>4</v>
      </c>
      <c r="C1423" s="6" t="s">
        <v>5</v>
      </c>
      <c r="D1423" s="6" t="s">
        <v>29860</v>
      </c>
      <c r="E1423" s="6" t="s">
        <v>29839</v>
      </c>
    </row>
    <row r="1424" spans="1:5" x14ac:dyDescent="0.25">
      <c r="A1424" s="6" t="s">
        <v>13137</v>
      </c>
      <c r="B1424" s="6" t="s">
        <v>4</v>
      </c>
      <c r="C1424" s="6" t="s">
        <v>29836</v>
      </c>
      <c r="D1424" s="6" t="s">
        <v>29860</v>
      </c>
      <c r="E1424" s="6" t="s">
        <v>29830</v>
      </c>
    </row>
    <row r="1425" spans="1:5" x14ac:dyDescent="0.25">
      <c r="A1425" s="6" t="s">
        <v>30800</v>
      </c>
      <c r="B1425" s="6" t="s">
        <v>4</v>
      </c>
      <c r="C1425" s="6" t="s">
        <v>94</v>
      </c>
      <c r="D1425" s="6" t="s">
        <v>29977</v>
      </c>
      <c r="E1425" s="6" t="s">
        <v>29839</v>
      </c>
    </row>
    <row r="1426" spans="1:5" x14ac:dyDescent="0.25">
      <c r="A1426" s="6" t="s">
        <v>10519</v>
      </c>
      <c r="B1426" s="6" t="s">
        <v>1</v>
      </c>
      <c r="C1426" s="6" t="s">
        <v>3</v>
      </c>
      <c r="D1426" s="6" t="s">
        <v>29860</v>
      </c>
      <c r="E1426" s="6" t="s">
        <v>29842</v>
      </c>
    </row>
    <row r="1427" spans="1:5" x14ac:dyDescent="0.25">
      <c r="A1427" s="6" t="s">
        <v>15361</v>
      </c>
      <c r="B1427" s="6" t="s">
        <v>1</v>
      </c>
      <c r="C1427" s="6" t="s">
        <v>0</v>
      </c>
      <c r="D1427" s="6" t="s">
        <v>29860</v>
      </c>
      <c r="E1427" s="6" t="s">
        <v>29830</v>
      </c>
    </row>
    <row r="1428" spans="1:5" x14ac:dyDescent="0.25">
      <c r="A1428" s="6" t="s">
        <v>11187</v>
      </c>
      <c r="B1428" s="6" t="s">
        <v>4</v>
      </c>
      <c r="C1428" s="6" t="s">
        <v>81</v>
      </c>
      <c r="D1428" s="6" t="s">
        <v>29860</v>
      </c>
      <c r="E1428" s="6" t="s">
        <v>29842</v>
      </c>
    </row>
    <row r="1429" spans="1:5" x14ac:dyDescent="0.25">
      <c r="A1429" s="6" t="s">
        <v>7417</v>
      </c>
      <c r="B1429" s="6" t="s">
        <v>4</v>
      </c>
      <c r="C1429" s="6" t="s">
        <v>24</v>
      </c>
      <c r="D1429" s="6" t="s">
        <v>29860</v>
      </c>
      <c r="E1429" s="6" t="s">
        <v>29839</v>
      </c>
    </row>
    <row r="1430" spans="1:5" x14ac:dyDescent="0.25">
      <c r="A1430" s="6" t="s">
        <v>1858</v>
      </c>
      <c r="B1430" s="6" t="s">
        <v>4</v>
      </c>
      <c r="C1430" s="6" t="s">
        <v>29836</v>
      </c>
      <c r="D1430" s="6" t="s">
        <v>29860</v>
      </c>
      <c r="E1430" s="6" t="s">
        <v>29839</v>
      </c>
    </row>
    <row r="1431" spans="1:5" x14ac:dyDescent="0.25">
      <c r="A1431" s="6" t="s">
        <v>15362</v>
      </c>
      <c r="B1431" s="6" t="s">
        <v>4</v>
      </c>
      <c r="C1431" s="6" t="s">
        <v>77</v>
      </c>
      <c r="D1431" s="6" t="s">
        <v>29860</v>
      </c>
      <c r="E1431" s="6" t="s">
        <v>29839</v>
      </c>
    </row>
    <row r="1432" spans="1:5" x14ac:dyDescent="0.25">
      <c r="A1432" s="6" t="s">
        <v>15363</v>
      </c>
      <c r="B1432" s="6" t="s">
        <v>1</v>
      </c>
      <c r="C1432" s="6" t="s">
        <v>16</v>
      </c>
      <c r="D1432" s="6" t="s">
        <v>29860</v>
      </c>
      <c r="E1432" s="6" t="s">
        <v>29839</v>
      </c>
    </row>
    <row r="1433" spans="1:5" x14ac:dyDescent="0.25">
      <c r="A1433" s="6" t="s">
        <v>939</v>
      </c>
      <c r="B1433" s="6" t="s">
        <v>29852</v>
      </c>
      <c r="C1433" s="6" t="s">
        <v>29843</v>
      </c>
      <c r="D1433" s="6" t="s">
        <v>29864</v>
      </c>
      <c r="E1433" s="6" t="s">
        <v>29839</v>
      </c>
    </row>
    <row r="1434" spans="1:5" x14ac:dyDescent="0.25">
      <c r="A1434" s="6" t="s">
        <v>7420</v>
      </c>
      <c r="B1434" s="6" t="s">
        <v>1</v>
      </c>
      <c r="C1434" s="6" t="s">
        <v>2997</v>
      </c>
      <c r="D1434" s="6" t="s">
        <v>29860</v>
      </c>
      <c r="E1434" s="6" t="s">
        <v>29839</v>
      </c>
    </row>
    <row r="1435" spans="1:5" x14ac:dyDescent="0.25">
      <c r="A1435" s="6" t="s">
        <v>15365</v>
      </c>
      <c r="B1435" s="6" t="s">
        <v>4</v>
      </c>
      <c r="C1435" s="6" t="s">
        <v>1671</v>
      </c>
      <c r="D1435" s="6" t="s">
        <v>29860</v>
      </c>
      <c r="E1435" s="6" t="s">
        <v>29830</v>
      </c>
    </row>
    <row r="1436" spans="1:5" x14ac:dyDescent="0.25">
      <c r="A1436" s="6" t="s">
        <v>15366</v>
      </c>
      <c r="B1436" s="6" t="s">
        <v>4</v>
      </c>
      <c r="C1436" s="6" t="s">
        <v>5</v>
      </c>
      <c r="D1436" s="6" t="s">
        <v>29860</v>
      </c>
      <c r="E1436" s="6" t="s">
        <v>29839</v>
      </c>
    </row>
    <row r="1437" spans="1:5" x14ac:dyDescent="0.25">
      <c r="A1437" s="6" t="s">
        <v>11190</v>
      </c>
      <c r="B1437" s="6" t="s">
        <v>4</v>
      </c>
      <c r="C1437" s="6" t="s">
        <v>0</v>
      </c>
      <c r="D1437" s="6" t="s">
        <v>29860</v>
      </c>
      <c r="E1437" s="6" t="s">
        <v>29842</v>
      </c>
    </row>
    <row r="1438" spans="1:5" x14ac:dyDescent="0.25">
      <c r="A1438" s="6" t="s">
        <v>13141</v>
      </c>
      <c r="B1438" s="6" t="s">
        <v>4</v>
      </c>
      <c r="C1438" s="6" t="s">
        <v>81</v>
      </c>
      <c r="D1438" s="6" t="s">
        <v>29860</v>
      </c>
      <c r="E1438" s="6" t="s">
        <v>29830</v>
      </c>
    </row>
    <row r="1439" spans="1:5" x14ac:dyDescent="0.25">
      <c r="A1439" s="6" t="s">
        <v>15367</v>
      </c>
      <c r="B1439" s="6" t="s">
        <v>4</v>
      </c>
      <c r="C1439" s="6" t="s">
        <v>45</v>
      </c>
      <c r="D1439" s="6" t="s">
        <v>29860</v>
      </c>
      <c r="E1439" s="6" t="s">
        <v>29839</v>
      </c>
    </row>
    <row r="1440" spans="1:5" x14ac:dyDescent="0.25">
      <c r="A1440" s="10" t="s">
        <v>1364</v>
      </c>
      <c r="B1440" s="10" t="s">
        <v>29966</v>
      </c>
      <c r="C1440" s="10" t="s">
        <v>6951</v>
      </c>
      <c r="D1440" s="10" t="s">
        <v>29864</v>
      </c>
      <c r="E1440" s="10" t="s">
        <v>29839</v>
      </c>
    </row>
    <row r="1441" spans="1:5" x14ac:dyDescent="0.25">
      <c r="A1441" s="6" t="s">
        <v>30420</v>
      </c>
      <c r="B1441" s="6" t="s">
        <v>4</v>
      </c>
      <c r="C1441" s="6" t="s">
        <v>62</v>
      </c>
      <c r="D1441" s="6" t="s">
        <v>29977</v>
      </c>
      <c r="E1441" s="6" t="s">
        <v>29839</v>
      </c>
    </row>
    <row r="1442" spans="1:5" x14ac:dyDescent="0.25">
      <c r="A1442" s="6" t="s">
        <v>1868</v>
      </c>
      <c r="B1442" s="6" t="s">
        <v>4</v>
      </c>
      <c r="C1442" s="6" t="s">
        <v>45</v>
      </c>
      <c r="D1442" s="6" t="s">
        <v>29860</v>
      </c>
      <c r="E1442" s="6" t="s">
        <v>29839</v>
      </c>
    </row>
    <row r="1443" spans="1:5" x14ac:dyDescent="0.25">
      <c r="A1443" s="6" t="s">
        <v>11193</v>
      </c>
      <c r="B1443" s="6" t="s">
        <v>4</v>
      </c>
      <c r="C1443" s="6" t="s">
        <v>242</v>
      </c>
      <c r="D1443" s="6" t="s">
        <v>29860</v>
      </c>
      <c r="E1443" s="6" t="s">
        <v>29842</v>
      </c>
    </row>
    <row r="1444" spans="1:5" x14ac:dyDescent="0.25">
      <c r="A1444" s="6" t="s">
        <v>30033</v>
      </c>
      <c r="B1444" s="6" t="s">
        <v>1</v>
      </c>
      <c r="C1444" s="6" t="s">
        <v>30373</v>
      </c>
      <c r="D1444" s="6" t="s">
        <v>29977</v>
      </c>
      <c r="E1444" s="6" t="s">
        <v>29839</v>
      </c>
    </row>
    <row r="1445" spans="1:5" x14ac:dyDescent="0.25">
      <c r="A1445" s="6" t="s">
        <v>13145</v>
      </c>
      <c r="B1445" s="6" t="s">
        <v>15</v>
      </c>
      <c r="C1445" s="6" t="s">
        <v>3</v>
      </c>
      <c r="D1445" s="6" t="s">
        <v>29860</v>
      </c>
      <c r="E1445" s="6" t="s">
        <v>29830</v>
      </c>
    </row>
    <row r="1446" spans="1:5" x14ac:dyDescent="0.25">
      <c r="A1446" s="6" t="s">
        <v>13146</v>
      </c>
      <c r="B1446" s="6" t="s">
        <v>4</v>
      </c>
      <c r="C1446" s="6" t="s">
        <v>12</v>
      </c>
      <c r="D1446" s="6" t="s">
        <v>29860</v>
      </c>
      <c r="E1446" s="6" t="s">
        <v>29830</v>
      </c>
    </row>
    <row r="1447" spans="1:5" x14ac:dyDescent="0.25">
      <c r="A1447" s="6" t="s">
        <v>30801</v>
      </c>
      <c r="B1447" s="6" t="s">
        <v>4</v>
      </c>
      <c r="C1447" s="6" t="s">
        <v>290</v>
      </c>
      <c r="D1447" s="6" t="s">
        <v>29977</v>
      </c>
      <c r="E1447" s="6" t="s">
        <v>29842</v>
      </c>
    </row>
    <row r="1448" spans="1:5" x14ac:dyDescent="0.25">
      <c r="A1448" s="6" t="s">
        <v>13147</v>
      </c>
      <c r="B1448" s="6" t="s">
        <v>15</v>
      </c>
      <c r="C1448" s="6" t="s">
        <v>29837</v>
      </c>
      <c r="D1448" s="6" t="s">
        <v>29864</v>
      </c>
      <c r="E1448" s="6" t="s">
        <v>29830</v>
      </c>
    </row>
    <row r="1449" spans="1:5" x14ac:dyDescent="0.25">
      <c r="A1449" s="6" t="s">
        <v>941</v>
      </c>
      <c r="B1449" s="6" t="s">
        <v>4</v>
      </c>
      <c r="C1449" s="6" t="s">
        <v>62</v>
      </c>
      <c r="D1449" s="6" t="s">
        <v>29977</v>
      </c>
      <c r="E1449" s="6" t="s">
        <v>29839</v>
      </c>
    </row>
    <row r="1450" spans="1:5" x14ac:dyDescent="0.25">
      <c r="A1450" s="6" t="s">
        <v>15368</v>
      </c>
      <c r="B1450" s="6" t="s">
        <v>4</v>
      </c>
      <c r="C1450" s="6" t="s">
        <v>139</v>
      </c>
      <c r="D1450" s="6" t="s">
        <v>29860</v>
      </c>
      <c r="E1450" s="6" t="s">
        <v>29839</v>
      </c>
    </row>
    <row r="1451" spans="1:5" x14ac:dyDescent="0.25">
      <c r="A1451" s="6" t="s">
        <v>107</v>
      </c>
      <c r="B1451" s="6" t="s">
        <v>29852</v>
      </c>
      <c r="C1451" s="6" t="s">
        <v>29</v>
      </c>
      <c r="D1451" s="6" t="s">
        <v>29860</v>
      </c>
      <c r="E1451" s="6" t="s">
        <v>29839</v>
      </c>
    </row>
    <row r="1452" spans="1:5" x14ac:dyDescent="0.25">
      <c r="A1452" s="6" t="s">
        <v>11194</v>
      </c>
      <c r="B1452" s="6" t="s">
        <v>4</v>
      </c>
      <c r="C1452" s="6" t="s">
        <v>26</v>
      </c>
      <c r="D1452" s="6" t="s">
        <v>29864</v>
      </c>
      <c r="E1452" s="6" t="s">
        <v>29839</v>
      </c>
    </row>
    <row r="1453" spans="1:5" x14ac:dyDescent="0.25">
      <c r="A1453" s="6" t="s">
        <v>13148</v>
      </c>
      <c r="B1453" s="6" t="s">
        <v>1</v>
      </c>
      <c r="C1453" s="6" t="s">
        <v>16</v>
      </c>
      <c r="D1453" s="6" t="s">
        <v>29860</v>
      </c>
      <c r="E1453" s="6" t="s">
        <v>29839</v>
      </c>
    </row>
    <row r="1454" spans="1:5" x14ac:dyDescent="0.25">
      <c r="A1454" s="6" t="s">
        <v>15369</v>
      </c>
      <c r="B1454" s="6" t="s">
        <v>2971</v>
      </c>
      <c r="C1454" s="6" t="s">
        <v>39</v>
      </c>
      <c r="D1454" s="6" t="s">
        <v>29860</v>
      </c>
      <c r="E1454" s="6" t="s">
        <v>29830</v>
      </c>
    </row>
    <row r="1455" spans="1:5" x14ac:dyDescent="0.25">
      <c r="A1455" s="6" t="s">
        <v>15370</v>
      </c>
      <c r="B1455" s="6" t="s">
        <v>4</v>
      </c>
      <c r="C1455" s="6" t="s">
        <v>26</v>
      </c>
      <c r="D1455" s="6" t="s">
        <v>29864</v>
      </c>
      <c r="E1455" s="6" t="s">
        <v>29839</v>
      </c>
    </row>
    <row r="1456" spans="1:5" x14ac:dyDescent="0.25">
      <c r="A1456" s="6" t="s">
        <v>30802</v>
      </c>
      <c r="B1456" s="6" t="s">
        <v>1</v>
      </c>
      <c r="C1456" s="6" t="s">
        <v>41</v>
      </c>
      <c r="D1456" s="6" t="s">
        <v>29977</v>
      </c>
      <c r="E1456" s="6" t="s">
        <v>29839</v>
      </c>
    </row>
    <row r="1457" spans="1:5" x14ac:dyDescent="0.25">
      <c r="A1457" s="6" t="s">
        <v>13150</v>
      </c>
      <c r="B1457" s="6" t="s">
        <v>2971</v>
      </c>
      <c r="C1457" s="6" t="s">
        <v>1540</v>
      </c>
      <c r="D1457" s="6" t="s">
        <v>29860</v>
      </c>
      <c r="E1457" s="6" t="s">
        <v>29830</v>
      </c>
    </row>
    <row r="1458" spans="1:5" x14ac:dyDescent="0.25">
      <c r="A1458" s="6" t="s">
        <v>5056</v>
      </c>
      <c r="B1458" s="6" t="s">
        <v>4</v>
      </c>
      <c r="C1458" s="6" t="s">
        <v>21</v>
      </c>
      <c r="D1458" s="6" t="s">
        <v>29860</v>
      </c>
      <c r="E1458" s="6" t="s">
        <v>29842</v>
      </c>
    </row>
    <row r="1459" spans="1:5" x14ac:dyDescent="0.25">
      <c r="A1459" s="10" t="s">
        <v>11198</v>
      </c>
      <c r="B1459" s="10" t="s">
        <v>29966</v>
      </c>
      <c r="C1459" s="10" t="s">
        <v>6951</v>
      </c>
      <c r="D1459" s="10" t="s">
        <v>29864</v>
      </c>
      <c r="E1459" s="10" t="s">
        <v>29839</v>
      </c>
    </row>
    <row r="1460" spans="1:5" x14ac:dyDescent="0.25">
      <c r="A1460" s="6" t="s">
        <v>5057</v>
      </c>
      <c r="B1460" s="6" t="s">
        <v>4</v>
      </c>
      <c r="C1460" s="6" t="s">
        <v>94</v>
      </c>
      <c r="D1460" s="6" t="s">
        <v>29977</v>
      </c>
      <c r="E1460" s="6" t="s">
        <v>29839</v>
      </c>
    </row>
    <row r="1461" spans="1:5" x14ac:dyDescent="0.25">
      <c r="A1461" s="6" t="s">
        <v>15371</v>
      </c>
      <c r="B1461" s="6" t="s">
        <v>4</v>
      </c>
      <c r="C1461" s="6" t="s">
        <v>29836</v>
      </c>
      <c r="D1461" s="6" t="s">
        <v>29860</v>
      </c>
      <c r="E1461" s="6" t="s">
        <v>29830</v>
      </c>
    </row>
    <row r="1462" spans="1:5" x14ac:dyDescent="0.25">
      <c r="A1462" s="6" t="s">
        <v>15372</v>
      </c>
      <c r="B1462" s="6" t="s">
        <v>4</v>
      </c>
      <c r="C1462" s="6" t="s">
        <v>81</v>
      </c>
      <c r="D1462" s="6" t="s">
        <v>29860</v>
      </c>
      <c r="E1462" s="6" t="s">
        <v>29830</v>
      </c>
    </row>
    <row r="1463" spans="1:5" x14ac:dyDescent="0.25">
      <c r="A1463" s="6" t="s">
        <v>1365</v>
      </c>
      <c r="B1463" s="6" t="s">
        <v>1</v>
      </c>
      <c r="C1463" s="6" t="s">
        <v>158</v>
      </c>
      <c r="D1463" s="6" t="s">
        <v>29860</v>
      </c>
      <c r="E1463" s="6" t="s">
        <v>29839</v>
      </c>
    </row>
    <row r="1464" spans="1:5" x14ac:dyDescent="0.25">
      <c r="A1464" s="6" t="s">
        <v>13152</v>
      </c>
      <c r="B1464" s="6" t="s">
        <v>4</v>
      </c>
      <c r="C1464" s="6" t="s">
        <v>2997</v>
      </c>
      <c r="D1464" s="6" t="s">
        <v>29860</v>
      </c>
      <c r="E1464" s="6" t="s">
        <v>29830</v>
      </c>
    </row>
    <row r="1465" spans="1:5" x14ac:dyDescent="0.25">
      <c r="A1465" s="6" t="s">
        <v>11199</v>
      </c>
      <c r="B1465" s="6" t="s">
        <v>4</v>
      </c>
      <c r="C1465" s="6" t="s">
        <v>5</v>
      </c>
      <c r="D1465" s="6" t="s">
        <v>29860</v>
      </c>
      <c r="E1465" s="6" t="s">
        <v>29839</v>
      </c>
    </row>
    <row r="1466" spans="1:5" x14ac:dyDescent="0.25">
      <c r="A1466" s="6" t="s">
        <v>30803</v>
      </c>
      <c r="B1466" s="6" t="s">
        <v>1</v>
      </c>
      <c r="C1466" s="6" t="s">
        <v>30350</v>
      </c>
      <c r="D1466" s="6" t="s">
        <v>29977</v>
      </c>
      <c r="E1466" s="6" t="s">
        <v>29830</v>
      </c>
    </row>
    <row r="1467" spans="1:5" x14ac:dyDescent="0.25">
      <c r="A1467" s="6" t="s">
        <v>10521</v>
      </c>
      <c r="B1467" s="6" t="s">
        <v>1</v>
      </c>
      <c r="C1467" s="6" t="s">
        <v>139</v>
      </c>
      <c r="D1467" s="6" t="s">
        <v>29860</v>
      </c>
      <c r="E1467" s="6" t="s">
        <v>29839</v>
      </c>
    </row>
    <row r="1468" spans="1:5" x14ac:dyDescent="0.25">
      <c r="A1468" s="6" t="s">
        <v>11200</v>
      </c>
      <c r="B1468" s="6" t="s">
        <v>1</v>
      </c>
      <c r="C1468" s="6" t="s">
        <v>29837</v>
      </c>
      <c r="D1468" s="6" t="s">
        <v>29864</v>
      </c>
      <c r="E1468" s="6" t="s">
        <v>29839</v>
      </c>
    </row>
    <row r="1469" spans="1:5" x14ac:dyDescent="0.25">
      <c r="A1469" s="6" t="s">
        <v>11201</v>
      </c>
      <c r="B1469" s="6" t="s">
        <v>4</v>
      </c>
      <c r="C1469" s="6" t="s">
        <v>103</v>
      </c>
      <c r="D1469" s="6" t="s">
        <v>29860</v>
      </c>
      <c r="E1469" s="6" t="s">
        <v>29839</v>
      </c>
    </row>
    <row r="1470" spans="1:5" x14ac:dyDescent="0.25">
      <c r="A1470" s="6" t="s">
        <v>1850</v>
      </c>
      <c r="B1470" s="6" t="s">
        <v>4</v>
      </c>
      <c r="C1470" s="6" t="s">
        <v>3</v>
      </c>
      <c r="D1470" s="6" t="s">
        <v>29860</v>
      </c>
      <c r="E1470" s="6" t="s">
        <v>29839</v>
      </c>
    </row>
    <row r="1471" spans="1:5" x14ac:dyDescent="0.25">
      <c r="A1471" s="6" t="s">
        <v>7431</v>
      </c>
      <c r="B1471" s="6" t="s">
        <v>4</v>
      </c>
      <c r="C1471" s="6" t="s">
        <v>29</v>
      </c>
      <c r="D1471" s="6" t="s">
        <v>29860</v>
      </c>
      <c r="E1471" s="6" t="s">
        <v>29842</v>
      </c>
    </row>
    <row r="1472" spans="1:5" x14ac:dyDescent="0.25">
      <c r="A1472" s="6" t="s">
        <v>5060</v>
      </c>
      <c r="B1472" s="6" t="s">
        <v>29852</v>
      </c>
      <c r="C1472" s="6" t="s">
        <v>0</v>
      </c>
      <c r="D1472" s="6" t="s">
        <v>29860</v>
      </c>
      <c r="E1472" s="6" t="s">
        <v>29839</v>
      </c>
    </row>
    <row r="1473" spans="1:5" x14ac:dyDescent="0.25">
      <c r="A1473" s="6" t="s">
        <v>1851</v>
      </c>
      <c r="B1473" s="6" t="s">
        <v>4</v>
      </c>
      <c r="C1473" s="6" t="s">
        <v>1276</v>
      </c>
      <c r="D1473" s="6" t="s">
        <v>29860</v>
      </c>
      <c r="E1473" s="6" t="s">
        <v>29839</v>
      </c>
    </row>
    <row r="1474" spans="1:5" x14ac:dyDescent="0.25">
      <c r="A1474" s="6" t="s">
        <v>11202</v>
      </c>
      <c r="B1474" s="6" t="s">
        <v>4</v>
      </c>
      <c r="C1474" s="6" t="s">
        <v>34</v>
      </c>
      <c r="D1474" s="6" t="s">
        <v>29860</v>
      </c>
      <c r="E1474" s="6" t="s">
        <v>29830</v>
      </c>
    </row>
    <row r="1475" spans="1:5" x14ac:dyDescent="0.25">
      <c r="A1475" s="6" t="s">
        <v>5062</v>
      </c>
      <c r="B1475" s="6" t="s">
        <v>4</v>
      </c>
      <c r="C1475" s="6" t="s">
        <v>62</v>
      </c>
      <c r="D1475" s="6" t="s">
        <v>29977</v>
      </c>
      <c r="E1475" s="6" t="s">
        <v>29839</v>
      </c>
    </row>
    <row r="1476" spans="1:5" x14ac:dyDescent="0.25">
      <c r="A1476" s="6" t="s">
        <v>15354</v>
      </c>
      <c r="B1476" s="6" t="s">
        <v>4</v>
      </c>
      <c r="C1476" s="6" t="s">
        <v>3</v>
      </c>
      <c r="D1476" s="6" t="s">
        <v>29860</v>
      </c>
      <c r="E1476" s="6" t="s">
        <v>29839</v>
      </c>
    </row>
    <row r="1477" spans="1:5" x14ac:dyDescent="0.25">
      <c r="A1477" s="6" t="s">
        <v>7433</v>
      </c>
      <c r="B1477" s="6" t="s">
        <v>4</v>
      </c>
      <c r="C1477" s="6" t="s">
        <v>62</v>
      </c>
      <c r="D1477" s="6" t="s">
        <v>29977</v>
      </c>
      <c r="E1477" s="6" t="s">
        <v>29839</v>
      </c>
    </row>
    <row r="1478" spans="1:5" x14ac:dyDescent="0.25">
      <c r="A1478" s="6" t="s">
        <v>502</v>
      </c>
      <c r="B1478" s="6" t="s">
        <v>4</v>
      </c>
      <c r="C1478" s="6" t="s">
        <v>1540</v>
      </c>
      <c r="D1478" s="6" t="s">
        <v>29860</v>
      </c>
      <c r="E1478" s="6" t="s">
        <v>29839</v>
      </c>
    </row>
    <row r="1479" spans="1:5" x14ac:dyDescent="0.25">
      <c r="A1479" s="6" t="s">
        <v>7435</v>
      </c>
      <c r="B1479" s="6" t="s">
        <v>1</v>
      </c>
      <c r="C1479" s="6" t="s">
        <v>13</v>
      </c>
      <c r="D1479" s="6" t="s">
        <v>29977</v>
      </c>
      <c r="E1479" s="6" t="s">
        <v>29842</v>
      </c>
    </row>
    <row r="1480" spans="1:5" x14ac:dyDescent="0.25">
      <c r="A1480" s="6" t="s">
        <v>7436</v>
      </c>
      <c r="B1480" s="6" t="s">
        <v>4</v>
      </c>
      <c r="C1480" s="6" t="s">
        <v>81</v>
      </c>
      <c r="D1480" s="6" t="s">
        <v>29860</v>
      </c>
      <c r="E1480" s="6" t="s">
        <v>29839</v>
      </c>
    </row>
    <row r="1481" spans="1:5" x14ac:dyDescent="0.25">
      <c r="A1481" s="6" t="s">
        <v>7437</v>
      </c>
      <c r="B1481" s="6" t="s">
        <v>4</v>
      </c>
      <c r="C1481" s="6" t="s">
        <v>9</v>
      </c>
      <c r="D1481" s="6" t="s">
        <v>29860</v>
      </c>
      <c r="E1481" s="6" t="s">
        <v>29830</v>
      </c>
    </row>
    <row r="1482" spans="1:5" x14ac:dyDescent="0.25">
      <c r="A1482" s="6" t="s">
        <v>5065</v>
      </c>
      <c r="B1482" s="6" t="s">
        <v>4</v>
      </c>
      <c r="C1482" s="6" t="s">
        <v>52</v>
      </c>
      <c r="D1482" s="6" t="s">
        <v>29860</v>
      </c>
      <c r="E1482" s="6" t="s">
        <v>29839</v>
      </c>
    </row>
    <row r="1483" spans="1:5" x14ac:dyDescent="0.25">
      <c r="A1483" s="6" t="s">
        <v>15359</v>
      </c>
      <c r="B1483" s="6" t="s">
        <v>2971</v>
      </c>
      <c r="C1483" s="6" t="s">
        <v>39</v>
      </c>
      <c r="D1483" s="6" t="s">
        <v>29860</v>
      </c>
      <c r="E1483" s="6" t="s">
        <v>29830</v>
      </c>
    </row>
    <row r="1484" spans="1:5" x14ac:dyDescent="0.25">
      <c r="A1484" s="6" t="s">
        <v>1856</v>
      </c>
      <c r="B1484" s="6" t="s">
        <v>1</v>
      </c>
      <c r="C1484" s="6" t="s">
        <v>45</v>
      </c>
      <c r="D1484" s="6" t="s">
        <v>29860</v>
      </c>
      <c r="E1484" s="6" t="s">
        <v>29839</v>
      </c>
    </row>
    <row r="1485" spans="1:5" x14ac:dyDescent="0.25">
      <c r="A1485" s="6" t="s">
        <v>9587</v>
      </c>
      <c r="B1485" s="6" t="s">
        <v>4</v>
      </c>
      <c r="C1485" s="6" t="s">
        <v>39</v>
      </c>
      <c r="D1485" s="6" t="s">
        <v>29860</v>
      </c>
      <c r="E1485" s="6" t="s">
        <v>29839</v>
      </c>
    </row>
    <row r="1486" spans="1:5" x14ac:dyDescent="0.25">
      <c r="A1486" s="6" t="s">
        <v>108</v>
      </c>
      <c r="B1486" s="6" t="s">
        <v>29852</v>
      </c>
      <c r="C1486" s="6" t="s">
        <v>29837</v>
      </c>
      <c r="D1486" s="6" t="s">
        <v>29864</v>
      </c>
      <c r="E1486" s="6" t="s">
        <v>29839</v>
      </c>
    </row>
    <row r="1487" spans="1:5" x14ac:dyDescent="0.25">
      <c r="A1487" s="11" t="s">
        <v>3281</v>
      </c>
      <c r="B1487" s="10" t="s">
        <v>29966</v>
      </c>
      <c r="C1487" s="10" t="s">
        <v>74</v>
      </c>
      <c r="D1487" s="10" t="s">
        <v>29860</v>
      </c>
      <c r="E1487" s="10" t="s">
        <v>29839</v>
      </c>
    </row>
    <row r="1488" spans="1:5" x14ac:dyDescent="0.25">
      <c r="A1488" s="6" t="s">
        <v>7440</v>
      </c>
      <c r="B1488" s="6" t="s">
        <v>4</v>
      </c>
      <c r="C1488" s="6" t="s">
        <v>0</v>
      </c>
      <c r="D1488" s="6" t="s">
        <v>29860</v>
      </c>
      <c r="E1488" s="6" t="s">
        <v>29842</v>
      </c>
    </row>
    <row r="1489" spans="1:5" x14ac:dyDescent="0.25">
      <c r="A1489" s="6" t="s">
        <v>9588</v>
      </c>
      <c r="B1489" s="6" t="s">
        <v>4</v>
      </c>
      <c r="C1489" s="6" t="s">
        <v>5</v>
      </c>
      <c r="D1489" s="6" t="s">
        <v>29860</v>
      </c>
      <c r="E1489" s="6" t="s">
        <v>29839</v>
      </c>
    </row>
    <row r="1490" spans="1:5" x14ac:dyDescent="0.25">
      <c r="A1490" s="6" t="s">
        <v>946</v>
      </c>
      <c r="B1490" s="6" t="s">
        <v>4</v>
      </c>
      <c r="C1490" s="6" t="s">
        <v>29840</v>
      </c>
      <c r="D1490" s="6" t="s">
        <v>29860</v>
      </c>
      <c r="E1490" s="6" t="s">
        <v>29839</v>
      </c>
    </row>
    <row r="1491" spans="1:5" x14ac:dyDescent="0.25">
      <c r="A1491" s="6" t="s">
        <v>7441</v>
      </c>
      <c r="B1491" s="6" t="s">
        <v>4</v>
      </c>
      <c r="C1491" s="6" t="s">
        <v>9</v>
      </c>
      <c r="D1491" s="6" t="s">
        <v>29860</v>
      </c>
      <c r="E1491" s="6" t="s">
        <v>29842</v>
      </c>
    </row>
    <row r="1492" spans="1:5" x14ac:dyDescent="0.25">
      <c r="A1492" s="6" t="s">
        <v>11204</v>
      </c>
      <c r="B1492" s="6" t="s">
        <v>15</v>
      </c>
      <c r="C1492" s="6" t="s">
        <v>12</v>
      </c>
      <c r="D1492" s="6" t="s">
        <v>29860</v>
      </c>
      <c r="E1492" s="6" t="s">
        <v>29830</v>
      </c>
    </row>
    <row r="1493" spans="1:5" x14ac:dyDescent="0.25">
      <c r="A1493" s="6" t="s">
        <v>1863</v>
      </c>
      <c r="B1493" s="6" t="s">
        <v>4</v>
      </c>
      <c r="C1493" s="6" t="s">
        <v>0</v>
      </c>
      <c r="D1493" s="6" t="s">
        <v>29860</v>
      </c>
      <c r="E1493" s="6" t="s">
        <v>29839</v>
      </c>
    </row>
    <row r="1494" spans="1:5" x14ac:dyDescent="0.25">
      <c r="A1494" s="6" t="s">
        <v>15364</v>
      </c>
      <c r="B1494" s="6" t="s">
        <v>2971</v>
      </c>
      <c r="C1494" s="6" t="s">
        <v>9</v>
      </c>
      <c r="D1494" s="6" t="s">
        <v>29860</v>
      </c>
      <c r="E1494" s="6" t="s">
        <v>29830</v>
      </c>
    </row>
    <row r="1495" spans="1:5" x14ac:dyDescent="0.25">
      <c r="A1495" s="6" t="s">
        <v>11205</v>
      </c>
      <c r="B1495" s="6" t="s">
        <v>4</v>
      </c>
      <c r="C1495" s="6" t="s">
        <v>29834</v>
      </c>
      <c r="D1495" s="6" t="s">
        <v>29860</v>
      </c>
      <c r="E1495" s="6" t="s">
        <v>29842</v>
      </c>
    </row>
    <row r="1496" spans="1:5" x14ac:dyDescent="0.25">
      <c r="A1496" s="6" t="s">
        <v>13158</v>
      </c>
      <c r="B1496" s="6" t="s">
        <v>4</v>
      </c>
      <c r="C1496" s="6" t="s">
        <v>45</v>
      </c>
      <c r="D1496" s="6" t="s">
        <v>29860</v>
      </c>
      <c r="E1496" s="6" t="s">
        <v>29839</v>
      </c>
    </row>
    <row r="1497" spans="1:5" x14ac:dyDescent="0.25">
      <c r="A1497" s="6" t="s">
        <v>10522</v>
      </c>
      <c r="B1497" s="6" t="s">
        <v>1</v>
      </c>
      <c r="C1497" s="6" t="s">
        <v>34</v>
      </c>
      <c r="D1497" s="6" t="s">
        <v>29860</v>
      </c>
      <c r="E1497" s="6" t="s">
        <v>29839</v>
      </c>
    </row>
    <row r="1498" spans="1:5" x14ac:dyDescent="0.25">
      <c r="A1498" s="6" t="s">
        <v>5067</v>
      </c>
      <c r="B1498" s="6" t="s">
        <v>29852</v>
      </c>
      <c r="C1498" s="6" t="s">
        <v>81</v>
      </c>
      <c r="D1498" s="6" t="s">
        <v>29860</v>
      </c>
      <c r="E1498" s="6" t="s">
        <v>29839</v>
      </c>
    </row>
    <row r="1499" spans="1:5" x14ac:dyDescent="0.25">
      <c r="A1499" s="6" t="s">
        <v>11206</v>
      </c>
      <c r="B1499" s="6" t="s">
        <v>4</v>
      </c>
      <c r="C1499" s="6" t="s">
        <v>39</v>
      </c>
      <c r="D1499" s="6" t="s">
        <v>29860</v>
      </c>
      <c r="E1499" s="6" t="s">
        <v>29830</v>
      </c>
    </row>
    <row r="1500" spans="1:5" x14ac:dyDescent="0.25">
      <c r="A1500" s="6" t="s">
        <v>950</v>
      </c>
      <c r="B1500" s="6" t="s">
        <v>4</v>
      </c>
      <c r="C1500" s="6" t="s">
        <v>52</v>
      </c>
      <c r="D1500" s="6" t="s">
        <v>29860</v>
      </c>
      <c r="E1500" s="6" t="s">
        <v>29839</v>
      </c>
    </row>
    <row r="1501" spans="1:5" x14ac:dyDescent="0.25">
      <c r="A1501" s="6" t="s">
        <v>11208</v>
      </c>
      <c r="B1501" s="6" t="s">
        <v>4</v>
      </c>
      <c r="C1501" s="6" t="s">
        <v>103</v>
      </c>
      <c r="D1501" s="6" t="s">
        <v>29860</v>
      </c>
      <c r="E1501" s="6" t="s">
        <v>29839</v>
      </c>
    </row>
    <row r="1502" spans="1:5" x14ac:dyDescent="0.25">
      <c r="A1502" s="6" t="s">
        <v>13159</v>
      </c>
      <c r="B1502" s="6" t="s">
        <v>4</v>
      </c>
      <c r="C1502" s="6" t="s">
        <v>3</v>
      </c>
      <c r="D1502" s="6" t="s">
        <v>29860</v>
      </c>
      <c r="E1502" s="6" t="s">
        <v>29839</v>
      </c>
    </row>
    <row r="1503" spans="1:5" x14ac:dyDescent="0.25">
      <c r="A1503" s="6" t="s">
        <v>11209</v>
      </c>
      <c r="B1503" s="6" t="s">
        <v>1</v>
      </c>
      <c r="C1503" s="6" t="s">
        <v>19</v>
      </c>
      <c r="D1503" s="6" t="s">
        <v>29860</v>
      </c>
      <c r="E1503" s="6" t="s">
        <v>29842</v>
      </c>
    </row>
    <row r="1504" spans="1:5" x14ac:dyDescent="0.25">
      <c r="A1504" s="6" t="s">
        <v>15373</v>
      </c>
      <c r="B1504" s="6" t="s">
        <v>15</v>
      </c>
      <c r="C1504" s="6" t="s">
        <v>34</v>
      </c>
      <c r="D1504" s="6" t="s">
        <v>29860</v>
      </c>
      <c r="E1504" s="6" t="s">
        <v>29830</v>
      </c>
    </row>
    <row r="1505" spans="1:5" x14ac:dyDescent="0.25">
      <c r="A1505" s="6" t="s">
        <v>15374</v>
      </c>
      <c r="B1505" s="6" t="s">
        <v>4</v>
      </c>
      <c r="C1505" s="6" t="s">
        <v>77</v>
      </c>
      <c r="D1505" s="6" t="s">
        <v>29860</v>
      </c>
      <c r="E1505" s="6" t="s">
        <v>29839</v>
      </c>
    </row>
    <row r="1506" spans="1:5" x14ac:dyDescent="0.25">
      <c r="A1506" s="6" t="s">
        <v>15375</v>
      </c>
      <c r="B1506" s="6" t="s">
        <v>4</v>
      </c>
      <c r="C1506" s="6" t="s">
        <v>0</v>
      </c>
      <c r="D1506" s="6" t="s">
        <v>29860</v>
      </c>
      <c r="E1506" s="6" t="s">
        <v>29842</v>
      </c>
    </row>
    <row r="1507" spans="1:5" x14ac:dyDescent="0.25">
      <c r="A1507" s="6" t="s">
        <v>1873</v>
      </c>
      <c r="B1507" s="6" t="s">
        <v>1</v>
      </c>
      <c r="C1507" s="6" t="s">
        <v>97</v>
      </c>
      <c r="D1507" s="6" t="s">
        <v>29860</v>
      </c>
      <c r="E1507" s="6" t="s">
        <v>29839</v>
      </c>
    </row>
    <row r="1508" spans="1:5" x14ac:dyDescent="0.25">
      <c r="A1508" s="6" t="s">
        <v>10523</v>
      </c>
      <c r="B1508" s="6" t="s">
        <v>4</v>
      </c>
      <c r="C1508" s="6" t="s">
        <v>3</v>
      </c>
      <c r="D1508" s="6" t="s">
        <v>29860</v>
      </c>
      <c r="E1508" s="6" t="s">
        <v>29842</v>
      </c>
    </row>
    <row r="1509" spans="1:5" x14ac:dyDescent="0.25">
      <c r="A1509" s="6" t="s">
        <v>30804</v>
      </c>
      <c r="B1509" s="6" t="s">
        <v>1</v>
      </c>
      <c r="C1509" s="6" t="s">
        <v>41</v>
      </c>
      <c r="D1509" s="6" t="s">
        <v>29977</v>
      </c>
      <c r="E1509" s="6" t="s">
        <v>29839</v>
      </c>
    </row>
    <row r="1510" spans="1:5" x14ac:dyDescent="0.25">
      <c r="A1510" s="6" t="s">
        <v>15376</v>
      </c>
      <c r="B1510" s="6" t="s">
        <v>1</v>
      </c>
      <c r="C1510" s="6" t="s">
        <v>45</v>
      </c>
      <c r="D1510" s="6" t="s">
        <v>29860</v>
      </c>
      <c r="E1510" s="6" t="s">
        <v>29839</v>
      </c>
    </row>
    <row r="1511" spans="1:5" x14ac:dyDescent="0.25">
      <c r="A1511" s="6" t="s">
        <v>11211</v>
      </c>
      <c r="B1511" s="6" t="s">
        <v>4</v>
      </c>
      <c r="C1511" s="6" t="s">
        <v>19</v>
      </c>
      <c r="D1511" s="6" t="s">
        <v>29860</v>
      </c>
      <c r="E1511" s="6" t="s">
        <v>29842</v>
      </c>
    </row>
    <row r="1512" spans="1:5" x14ac:dyDescent="0.25">
      <c r="A1512" s="6" t="s">
        <v>3290</v>
      </c>
      <c r="B1512" s="6" t="s">
        <v>1</v>
      </c>
      <c r="C1512" s="6" t="s">
        <v>0</v>
      </c>
      <c r="D1512" s="6" t="s">
        <v>29860</v>
      </c>
      <c r="E1512" s="6" t="s">
        <v>29839</v>
      </c>
    </row>
    <row r="1513" spans="1:5" x14ac:dyDescent="0.25">
      <c r="A1513" s="6" t="s">
        <v>11213</v>
      </c>
      <c r="B1513" s="6" t="s">
        <v>4</v>
      </c>
      <c r="C1513" s="6" t="s">
        <v>29836</v>
      </c>
      <c r="D1513" s="6" t="s">
        <v>29860</v>
      </c>
      <c r="E1513" s="6" t="s">
        <v>29839</v>
      </c>
    </row>
    <row r="1514" spans="1:5" x14ac:dyDescent="0.25">
      <c r="A1514" s="6" t="s">
        <v>30805</v>
      </c>
      <c r="B1514" s="6" t="s">
        <v>4</v>
      </c>
      <c r="C1514" s="6" t="s">
        <v>62</v>
      </c>
      <c r="D1514" s="6" t="s">
        <v>29977</v>
      </c>
      <c r="E1514" s="6" t="s">
        <v>29830</v>
      </c>
    </row>
    <row r="1515" spans="1:5" x14ac:dyDescent="0.25">
      <c r="A1515" s="6" t="s">
        <v>1874</v>
      </c>
      <c r="B1515" s="6" t="s">
        <v>4</v>
      </c>
      <c r="C1515" s="6" t="s">
        <v>42</v>
      </c>
      <c r="D1515" s="6" t="s">
        <v>29860</v>
      </c>
      <c r="E1515" s="6" t="s">
        <v>29839</v>
      </c>
    </row>
    <row r="1516" spans="1:5" x14ac:dyDescent="0.25">
      <c r="A1516" s="6" t="s">
        <v>1875</v>
      </c>
      <c r="B1516" s="6" t="s">
        <v>4</v>
      </c>
      <c r="C1516" s="6" t="s">
        <v>21</v>
      </c>
      <c r="D1516" s="6" t="s">
        <v>29860</v>
      </c>
      <c r="E1516" s="6" t="s">
        <v>29839</v>
      </c>
    </row>
    <row r="1517" spans="1:5" x14ac:dyDescent="0.25">
      <c r="A1517" s="6" t="s">
        <v>1876</v>
      </c>
      <c r="B1517" s="6" t="s">
        <v>4</v>
      </c>
      <c r="C1517" s="6" t="s">
        <v>34</v>
      </c>
      <c r="D1517" s="6" t="s">
        <v>29860</v>
      </c>
      <c r="E1517" s="6" t="s">
        <v>29839</v>
      </c>
    </row>
    <row r="1518" spans="1:5" x14ac:dyDescent="0.25">
      <c r="A1518" s="6" t="s">
        <v>3291</v>
      </c>
      <c r="B1518" s="6" t="s">
        <v>4</v>
      </c>
      <c r="C1518" s="6" t="s">
        <v>45</v>
      </c>
      <c r="D1518" s="6" t="s">
        <v>29860</v>
      </c>
      <c r="E1518" s="6" t="s">
        <v>29839</v>
      </c>
    </row>
    <row r="1519" spans="1:5" x14ac:dyDescent="0.25">
      <c r="A1519" s="6" t="s">
        <v>30806</v>
      </c>
      <c r="B1519" s="6" t="s">
        <v>1</v>
      </c>
      <c r="C1519" s="6" t="s">
        <v>41</v>
      </c>
      <c r="D1519" s="6" t="s">
        <v>29977</v>
      </c>
      <c r="E1519" s="6" t="s">
        <v>29839</v>
      </c>
    </row>
    <row r="1520" spans="1:5" x14ac:dyDescent="0.25">
      <c r="A1520" s="6" t="s">
        <v>5073</v>
      </c>
      <c r="B1520" s="6" t="s">
        <v>4</v>
      </c>
      <c r="C1520" s="6" t="s">
        <v>29837</v>
      </c>
      <c r="D1520" s="6" t="s">
        <v>29864</v>
      </c>
      <c r="E1520" s="6" t="s">
        <v>29839</v>
      </c>
    </row>
    <row r="1521" spans="1:5" x14ac:dyDescent="0.25">
      <c r="A1521" s="6" t="s">
        <v>7449</v>
      </c>
      <c r="B1521" s="6" t="s">
        <v>4</v>
      </c>
      <c r="C1521" s="6" t="s">
        <v>81</v>
      </c>
      <c r="D1521" s="6" t="s">
        <v>29860</v>
      </c>
      <c r="E1521" s="6" t="s">
        <v>29839</v>
      </c>
    </row>
    <row r="1522" spans="1:5" x14ac:dyDescent="0.25">
      <c r="A1522" s="6" t="s">
        <v>506</v>
      </c>
      <c r="B1522" s="6" t="s">
        <v>4</v>
      </c>
      <c r="C1522" s="6" t="s">
        <v>31</v>
      </c>
      <c r="D1522" s="6" t="s">
        <v>29860</v>
      </c>
      <c r="E1522" s="6" t="s">
        <v>29839</v>
      </c>
    </row>
    <row r="1523" spans="1:5" x14ac:dyDescent="0.25">
      <c r="A1523" s="6" t="s">
        <v>15377</v>
      </c>
      <c r="B1523" s="6" t="s">
        <v>4</v>
      </c>
      <c r="C1523" s="6" t="s">
        <v>24</v>
      </c>
      <c r="D1523" s="6" t="s">
        <v>29860</v>
      </c>
      <c r="E1523" s="6" t="s">
        <v>29842</v>
      </c>
    </row>
    <row r="1524" spans="1:5" x14ac:dyDescent="0.25">
      <c r="A1524" s="6" t="s">
        <v>1877</v>
      </c>
      <c r="B1524" s="6" t="s">
        <v>4</v>
      </c>
      <c r="C1524" s="6" t="s">
        <v>45</v>
      </c>
      <c r="D1524" s="6" t="s">
        <v>29860</v>
      </c>
      <c r="E1524" s="6" t="s">
        <v>29839</v>
      </c>
    </row>
    <row r="1525" spans="1:5" x14ac:dyDescent="0.25">
      <c r="A1525" s="6" t="s">
        <v>15378</v>
      </c>
      <c r="B1525" s="6" t="s">
        <v>4</v>
      </c>
      <c r="C1525" s="6" t="s">
        <v>20</v>
      </c>
      <c r="D1525" s="6" t="s">
        <v>29860</v>
      </c>
      <c r="E1525" s="6" t="s">
        <v>29830</v>
      </c>
    </row>
    <row r="1526" spans="1:5" x14ac:dyDescent="0.25">
      <c r="A1526" s="6" t="s">
        <v>13166</v>
      </c>
      <c r="B1526" s="6" t="s">
        <v>4</v>
      </c>
      <c r="C1526" s="6" t="s">
        <v>17</v>
      </c>
      <c r="D1526" s="6" t="s">
        <v>29864</v>
      </c>
      <c r="E1526" s="6" t="s">
        <v>29839</v>
      </c>
    </row>
    <row r="1527" spans="1:5" x14ac:dyDescent="0.25">
      <c r="A1527" s="6" t="s">
        <v>13167</v>
      </c>
      <c r="B1527" s="6" t="s">
        <v>1</v>
      </c>
      <c r="C1527" s="6" t="s">
        <v>1276</v>
      </c>
      <c r="D1527" s="6" t="s">
        <v>29860</v>
      </c>
      <c r="E1527" s="6" t="s">
        <v>29839</v>
      </c>
    </row>
    <row r="1528" spans="1:5" x14ac:dyDescent="0.25">
      <c r="A1528" s="6" t="s">
        <v>13169</v>
      </c>
      <c r="B1528" s="6" t="s">
        <v>4</v>
      </c>
      <c r="C1528" s="6" t="s">
        <v>3206</v>
      </c>
      <c r="D1528" s="6" t="s">
        <v>29864</v>
      </c>
      <c r="E1528" s="6" t="s">
        <v>29839</v>
      </c>
    </row>
    <row r="1529" spans="1:5" x14ac:dyDescent="0.25">
      <c r="A1529" s="6" t="s">
        <v>13170</v>
      </c>
      <c r="B1529" s="6" t="s">
        <v>4</v>
      </c>
      <c r="C1529" s="6" t="s">
        <v>80</v>
      </c>
      <c r="D1529" s="6" t="s">
        <v>29860</v>
      </c>
      <c r="E1529" s="6" t="s">
        <v>29830</v>
      </c>
    </row>
    <row r="1530" spans="1:5" x14ac:dyDescent="0.25">
      <c r="A1530" s="6" t="s">
        <v>15381</v>
      </c>
      <c r="B1530" s="6" t="s">
        <v>4</v>
      </c>
      <c r="C1530" s="6" t="s">
        <v>39</v>
      </c>
      <c r="D1530" s="6" t="s">
        <v>29860</v>
      </c>
      <c r="E1530" s="6" t="s">
        <v>29830</v>
      </c>
    </row>
    <row r="1531" spans="1:5" x14ac:dyDescent="0.25">
      <c r="A1531" s="6" t="s">
        <v>15383</v>
      </c>
      <c r="B1531" s="6" t="s">
        <v>1</v>
      </c>
      <c r="C1531" s="6" t="s">
        <v>3</v>
      </c>
      <c r="D1531" s="6" t="s">
        <v>29860</v>
      </c>
      <c r="E1531" s="6" t="s">
        <v>29842</v>
      </c>
    </row>
    <row r="1532" spans="1:5" x14ac:dyDescent="0.25">
      <c r="A1532" s="6" t="s">
        <v>30807</v>
      </c>
      <c r="B1532" s="6" t="s">
        <v>1</v>
      </c>
      <c r="C1532" s="6" t="s">
        <v>30808</v>
      </c>
      <c r="D1532" s="6" t="s">
        <v>29977</v>
      </c>
      <c r="E1532" s="6" t="s">
        <v>29839</v>
      </c>
    </row>
    <row r="1533" spans="1:5" x14ac:dyDescent="0.25">
      <c r="A1533" s="6" t="s">
        <v>1879</v>
      </c>
      <c r="B1533" s="6" t="s">
        <v>4</v>
      </c>
      <c r="C1533" s="6" t="s">
        <v>103</v>
      </c>
      <c r="D1533" s="6" t="s">
        <v>29860</v>
      </c>
      <c r="E1533" s="6" t="s">
        <v>29839</v>
      </c>
    </row>
    <row r="1534" spans="1:5" x14ac:dyDescent="0.25">
      <c r="A1534" s="6" t="s">
        <v>7455</v>
      </c>
      <c r="B1534" s="6" t="s">
        <v>4</v>
      </c>
      <c r="C1534" s="6" t="s">
        <v>1334</v>
      </c>
      <c r="D1534" s="6" t="s">
        <v>29864</v>
      </c>
      <c r="E1534" s="6" t="s">
        <v>29839</v>
      </c>
    </row>
    <row r="1535" spans="1:5" x14ac:dyDescent="0.25">
      <c r="A1535" s="6" t="s">
        <v>333</v>
      </c>
      <c r="B1535" s="6" t="s">
        <v>29852</v>
      </c>
      <c r="C1535" s="6" t="s">
        <v>65</v>
      </c>
      <c r="D1535" s="6" t="s">
        <v>29860</v>
      </c>
      <c r="E1535" s="6" t="s">
        <v>29839</v>
      </c>
    </row>
    <row r="1536" spans="1:5" x14ac:dyDescent="0.25">
      <c r="A1536" s="6" t="s">
        <v>3298</v>
      </c>
      <c r="B1536" s="6" t="s">
        <v>4</v>
      </c>
      <c r="C1536" s="6" t="s">
        <v>3</v>
      </c>
      <c r="D1536" s="6" t="s">
        <v>29860</v>
      </c>
      <c r="E1536" s="6" t="s">
        <v>29839</v>
      </c>
    </row>
    <row r="1537" spans="1:5" x14ac:dyDescent="0.25">
      <c r="A1537" s="6" t="s">
        <v>13173</v>
      </c>
      <c r="B1537" s="6" t="s">
        <v>1</v>
      </c>
      <c r="C1537" s="6" t="s">
        <v>1348</v>
      </c>
      <c r="D1537" s="6" t="s">
        <v>29860</v>
      </c>
      <c r="E1537" s="6" t="s">
        <v>29830</v>
      </c>
    </row>
    <row r="1538" spans="1:5" x14ac:dyDescent="0.25">
      <c r="A1538" s="6" t="s">
        <v>1368</v>
      </c>
      <c r="B1538" s="6" t="s">
        <v>1</v>
      </c>
      <c r="C1538" s="6" t="s">
        <v>34</v>
      </c>
      <c r="D1538" s="6" t="s">
        <v>29860</v>
      </c>
      <c r="E1538" s="6" t="s">
        <v>29839</v>
      </c>
    </row>
    <row r="1539" spans="1:5" x14ac:dyDescent="0.25">
      <c r="A1539" s="6" t="s">
        <v>3294</v>
      </c>
      <c r="B1539" s="6" t="s">
        <v>4</v>
      </c>
      <c r="C1539" s="6" t="s">
        <v>3</v>
      </c>
      <c r="D1539" s="6" t="s">
        <v>29860</v>
      </c>
      <c r="E1539" s="6" t="s">
        <v>29839</v>
      </c>
    </row>
    <row r="1540" spans="1:5" x14ac:dyDescent="0.25">
      <c r="A1540" s="6" t="s">
        <v>11216</v>
      </c>
      <c r="B1540" s="6" t="s">
        <v>4</v>
      </c>
      <c r="C1540" s="6" t="s">
        <v>29836</v>
      </c>
      <c r="D1540" s="6" t="s">
        <v>29860</v>
      </c>
      <c r="E1540" s="6" t="s">
        <v>29830</v>
      </c>
    </row>
    <row r="1541" spans="1:5" x14ac:dyDescent="0.25">
      <c r="A1541" s="6" t="s">
        <v>15379</v>
      </c>
      <c r="B1541" s="6" t="s">
        <v>15</v>
      </c>
      <c r="C1541" s="6" t="s">
        <v>3</v>
      </c>
      <c r="D1541" s="6" t="s">
        <v>29860</v>
      </c>
      <c r="E1541" s="6" t="s">
        <v>29830</v>
      </c>
    </row>
    <row r="1542" spans="1:5" x14ac:dyDescent="0.25">
      <c r="A1542" s="6" t="s">
        <v>9993</v>
      </c>
      <c r="B1542" s="6" t="s">
        <v>4</v>
      </c>
      <c r="C1542" s="6" t="s">
        <v>39</v>
      </c>
      <c r="D1542" s="6" t="s">
        <v>29860</v>
      </c>
      <c r="E1542" s="6" t="s">
        <v>29830</v>
      </c>
    </row>
    <row r="1543" spans="1:5" x14ac:dyDescent="0.25">
      <c r="A1543" s="6" t="s">
        <v>30429</v>
      </c>
      <c r="B1543" s="6" t="s">
        <v>1</v>
      </c>
      <c r="C1543" s="6" t="s">
        <v>135</v>
      </c>
      <c r="D1543" s="6" t="s">
        <v>29977</v>
      </c>
      <c r="E1543" s="6" t="s">
        <v>29839</v>
      </c>
    </row>
    <row r="1544" spans="1:5" x14ac:dyDescent="0.25">
      <c r="A1544" s="6" t="s">
        <v>334</v>
      </c>
      <c r="B1544" s="6" t="s">
        <v>1</v>
      </c>
      <c r="C1544" s="6" t="s">
        <v>135</v>
      </c>
      <c r="D1544" s="6" t="s">
        <v>29977</v>
      </c>
      <c r="E1544" s="6" t="s">
        <v>29839</v>
      </c>
    </row>
    <row r="1545" spans="1:5" x14ac:dyDescent="0.25">
      <c r="A1545" s="6" t="s">
        <v>15380</v>
      </c>
      <c r="B1545" s="6" t="s">
        <v>4</v>
      </c>
      <c r="C1545" s="6" t="s">
        <v>5</v>
      </c>
      <c r="D1545" s="6" t="s">
        <v>29860</v>
      </c>
      <c r="E1545" s="6" t="s">
        <v>29830</v>
      </c>
    </row>
    <row r="1546" spans="1:5" x14ac:dyDescent="0.25">
      <c r="A1546" s="11" t="s">
        <v>9935</v>
      </c>
      <c r="B1546" s="10" t="s">
        <v>29966</v>
      </c>
      <c r="C1546" s="10" t="s">
        <v>12</v>
      </c>
      <c r="D1546" s="10" t="s">
        <v>29860</v>
      </c>
      <c r="E1546" s="10" t="s">
        <v>29839</v>
      </c>
    </row>
    <row r="1547" spans="1:5" x14ac:dyDescent="0.25">
      <c r="A1547" s="6" t="s">
        <v>15382</v>
      </c>
      <c r="B1547" s="6" t="s">
        <v>15</v>
      </c>
      <c r="C1547" s="6" t="s">
        <v>9</v>
      </c>
      <c r="D1547" s="6" t="s">
        <v>29860</v>
      </c>
      <c r="E1547" s="6" t="s">
        <v>29830</v>
      </c>
    </row>
    <row r="1548" spans="1:5" x14ac:dyDescent="0.25">
      <c r="A1548" s="6" t="s">
        <v>11220</v>
      </c>
      <c r="B1548" s="6" t="s">
        <v>4</v>
      </c>
      <c r="C1548" s="6" t="s">
        <v>29836</v>
      </c>
      <c r="D1548" s="6" t="s">
        <v>29860</v>
      </c>
      <c r="E1548" s="6" t="s">
        <v>29842</v>
      </c>
    </row>
    <row r="1549" spans="1:5" x14ac:dyDescent="0.25">
      <c r="A1549" s="6" t="s">
        <v>5081</v>
      </c>
      <c r="B1549" s="6" t="s">
        <v>29852</v>
      </c>
      <c r="C1549" s="6" t="s">
        <v>132</v>
      </c>
      <c r="D1549" s="6" t="s">
        <v>29860</v>
      </c>
      <c r="E1549" s="6" t="s">
        <v>29839</v>
      </c>
    </row>
    <row r="1550" spans="1:5" x14ac:dyDescent="0.25">
      <c r="A1550" s="6" t="s">
        <v>5082</v>
      </c>
      <c r="B1550" s="6" t="s">
        <v>1</v>
      </c>
      <c r="C1550" s="6" t="s">
        <v>39</v>
      </c>
      <c r="D1550" s="6" t="s">
        <v>29860</v>
      </c>
      <c r="E1550" s="6" t="s">
        <v>29839</v>
      </c>
    </row>
    <row r="1551" spans="1:5" x14ac:dyDescent="0.25">
      <c r="A1551" s="6" t="s">
        <v>1881</v>
      </c>
      <c r="B1551" s="6" t="s">
        <v>4</v>
      </c>
      <c r="C1551" s="6" t="s">
        <v>9</v>
      </c>
      <c r="D1551" s="6" t="s">
        <v>29860</v>
      </c>
      <c r="E1551" s="6" t="s">
        <v>29839</v>
      </c>
    </row>
    <row r="1552" spans="1:5" x14ac:dyDescent="0.25">
      <c r="A1552" s="6" t="s">
        <v>3299</v>
      </c>
      <c r="B1552" s="6" t="s">
        <v>1</v>
      </c>
      <c r="C1552" s="6" t="s">
        <v>68</v>
      </c>
      <c r="D1552" s="6" t="s">
        <v>29860</v>
      </c>
      <c r="E1552" s="6" t="s">
        <v>29839</v>
      </c>
    </row>
    <row r="1553" spans="1:5" x14ac:dyDescent="0.25">
      <c r="A1553" s="6" t="s">
        <v>1884</v>
      </c>
      <c r="B1553" s="6" t="s">
        <v>4</v>
      </c>
      <c r="C1553" s="6" t="s">
        <v>0</v>
      </c>
      <c r="D1553" s="6" t="s">
        <v>29860</v>
      </c>
      <c r="E1553" s="6" t="s">
        <v>29839</v>
      </c>
    </row>
    <row r="1554" spans="1:5" x14ac:dyDescent="0.25">
      <c r="A1554" s="6" t="s">
        <v>15384</v>
      </c>
      <c r="B1554" s="6" t="s">
        <v>15</v>
      </c>
      <c r="C1554" s="6" t="s">
        <v>29837</v>
      </c>
      <c r="D1554" s="6" t="s">
        <v>29864</v>
      </c>
      <c r="E1554" s="6" t="s">
        <v>29830</v>
      </c>
    </row>
    <row r="1555" spans="1:5" x14ac:dyDescent="0.25">
      <c r="A1555" s="6" t="s">
        <v>11223</v>
      </c>
      <c r="B1555" s="6" t="s">
        <v>1</v>
      </c>
      <c r="C1555" s="6" t="s">
        <v>5</v>
      </c>
      <c r="D1555" s="6" t="s">
        <v>29860</v>
      </c>
      <c r="E1555" s="6" t="s">
        <v>29839</v>
      </c>
    </row>
    <row r="1556" spans="1:5" x14ac:dyDescent="0.25">
      <c r="A1556" s="6" t="s">
        <v>9593</v>
      </c>
      <c r="B1556" s="6" t="s">
        <v>4</v>
      </c>
      <c r="C1556" s="6" t="s">
        <v>3</v>
      </c>
      <c r="D1556" s="6" t="s">
        <v>29860</v>
      </c>
      <c r="E1556" s="6" t="s">
        <v>29839</v>
      </c>
    </row>
    <row r="1557" spans="1:5" x14ac:dyDescent="0.25">
      <c r="A1557" s="6" t="s">
        <v>5085</v>
      </c>
      <c r="B1557" s="6" t="s">
        <v>29852</v>
      </c>
      <c r="C1557" s="6" t="s">
        <v>9</v>
      </c>
      <c r="D1557" s="6" t="s">
        <v>29860</v>
      </c>
      <c r="E1557" s="6" t="s">
        <v>29839</v>
      </c>
    </row>
    <row r="1558" spans="1:5" x14ac:dyDescent="0.25">
      <c r="A1558" s="6" t="s">
        <v>30272</v>
      </c>
      <c r="B1558" s="6" t="s">
        <v>4</v>
      </c>
      <c r="C1558" s="6" t="s">
        <v>94</v>
      </c>
      <c r="D1558" s="6" t="s">
        <v>29977</v>
      </c>
      <c r="E1558" s="6" t="s">
        <v>29839</v>
      </c>
    </row>
    <row r="1559" spans="1:5" x14ac:dyDescent="0.25">
      <c r="A1559" s="6" t="s">
        <v>13179</v>
      </c>
      <c r="B1559" s="6" t="s">
        <v>1</v>
      </c>
      <c r="C1559" s="6" t="s">
        <v>3</v>
      </c>
      <c r="D1559" s="6" t="s">
        <v>29860</v>
      </c>
      <c r="E1559" s="6" t="s">
        <v>29842</v>
      </c>
    </row>
    <row r="1560" spans="1:5" x14ac:dyDescent="0.25">
      <c r="A1560" s="11" t="s">
        <v>509</v>
      </c>
      <c r="B1560" s="10" t="s">
        <v>29966</v>
      </c>
      <c r="C1560" s="10" t="s">
        <v>35</v>
      </c>
      <c r="D1560" s="10" t="s">
        <v>29864</v>
      </c>
      <c r="E1560" s="10" t="s">
        <v>29839</v>
      </c>
    </row>
    <row r="1561" spans="1:5" x14ac:dyDescent="0.25">
      <c r="A1561" s="6" t="s">
        <v>11224</v>
      </c>
      <c r="B1561" s="6" t="s">
        <v>4</v>
      </c>
      <c r="C1561" s="6" t="s">
        <v>9</v>
      </c>
      <c r="D1561" s="6" t="s">
        <v>29860</v>
      </c>
      <c r="E1561" s="6" t="s">
        <v>29839</v>
      </c>
    </row>
    <row r="1562" spans="1:5" x14ac:dyDescent="0.25">
      <c r="A1562" s="6" t="s">
        <v>30273</v>
      </c>
      <c r="B1562" s="6" t="s">
        <v>4</v>
      </c>
      <c r="C1562" s="6" t="s">
        <v>13</v>
      </c>
      <c r="D1562" s="6" t="s">
        <v>29977</v>
      </c>
      <c r="E1562" s="6" t="s">
        <v>29842</v>
      </c>
    </row>
    <row r="1563" spans="1:5" x14ac:dyDescent="0.25">
      <c r="A1563" s="6" t="s">
        <v>953</v>
      </c>
      <c r="B1563" s="6" t="s">
        <v>29852</v>
      </c>
      <c r="C1563" s="6" t="s">
        <v>1276</v>
      </c>
      <c r="D1563" s="6" t="s">
        <v>29860</v>
      </c>
      <c r="E1563" s="6" t="s">
        <v>29839</v>
      </c>
    </row>
    <row r="1564" spans="1:5" x14ac:dyDescent="0.25">
      <c r="A1564" s="6" t="s">
        <v>3306</v>
      </c>
      <c r="B1564" s="6" t="s">
        <v>4</v>
      </c>
      <c r="C1564" s="6" t="s">
        <v>26</v>
      </c>
      <c r="D1564" s="6" t="s">
        <v>29864</v>
      </c>
      <c r="E1564" s="6" t="s">
        <v>29839</v>
      </c>
    </row>
    <row r="1565" spans="1:5" x14ac:dyDescent="0.25">
      <c r="A1565" s="6" t="s">
        <v>1885</v>
      </c>
      <c r="B1565" s="6" t="s">
        <v>4</v>
      </c>
      <c r="C1565" s="6" t="s">
        <v>45</v>
      </c>
      <c r="D1565" s="6" t="s">
        <v>29860</v>
      </c>
      <c r="E1565" s="6" t="s">
        <v>29839</v>
      </c>
    </row>
    <row r="1566" spans="1:5" x14ac:dyDescent="0.25">
      <c r="A1566" s="6" t="s">
        <v>5086</v>
      </c>
      <c r="B1566" s="6" t="s">
        <v>4</v>
      </c>
      <c r="C1566" s="6" t="s">
        <v>3</v>
      </c>
      <c r="D1566" s="6" t="s">
        <v>29860</v>
      </c>
      <c r="E1566" s="6" t="s">
        <v>29839</v>
      </c>
    </row>
    <row r="1567" spans="1:5" x14ac:dyDescent="0.25">
      <c r="A1567" s="6" t="s">
        <v>7463</v>
      </c>
      <c r="B1567" s="6" t="s">
        <v>4</v>
      </c>
      <c r="C1567" s="6" t="s">
        <v>0</v>
      </c>
      <c r="D1567" s="6" t="s">
        <v>29860</v>
      </c>
      <c r="E1567" s="6" t="s">
        <v>29839</v>
      </c>
    </row>
    <row r="1568" spans="1:5" x14ac:dyDescent="0.25">
      <c r="A1568" s="6" t="s">
        <v>14931</v>
      </c>
      <c r="B1568" s="6" t="s">
        <v>4</v>
      </c>
      <c r="C1568" s="6" t="s">
        <v>62</v>
      </c>
      <c r="D1568" s="6" t="s">
        <v>29977</v>
      </c>
      <c r="E1568" s="6" t="s">
        <v>29839</v>
      </c>
    </row>
    <row r="1569" spans="1:5" x14ac:dyDescent="0.25">
      <c r="A1569" s="6" t="s">
        <v>5087</v>
      </c>
      <c r="B1569" s="6" t="s">
        <v>4</v>
      </c>
      <c r="C1569" s="6" t="s">
        <v>19</v>
      </c>
      <c r="D1569" s="6" t="s">
        <v>29860</v>
      </c>
      <c r="E1569" s="6" t="s">
        <v>29839</v>
      </c>
    </row>
    <row r="1570" spans="1:5" x14ac:dyDescent="0.25">
      <c r="A1570" s="6" t="s">
        <v>15385</v>
      </c>
      <c r="B1570" s="6" t="s">
        <v>4</v>
      </c>
      <c r="C1570" s="6" t="s">
        <v>19</v>
      </c>
      <c r="D1570" s="6" t="s">
        <v>29860</v>
      </c>
      <c r="E1570" s="6" t="s">
        <v>29830</v>
      </c>
    </row>
    <row r="1571" spans="1:5" x14ac:dyDescent="0.25">
      <c r="A1571" s="6" t="s">
        <v>7467</v>
      </c>
      <c r="B1571" s="6" t="s">
        <v>4</v>
      </c>
      <c r="C1571" s="6" t="s">
        <v>0</v>
      </c>
      <c r="D1571" s="6" t="s">
        <v>29860</v>
      </c>
      <c r="E1571" s="6" t="s">
        <v>29839</v>
      </c>
    </row>
    <row r="1572" spans="1:5" x14ac:dyDescent="0.25">
      <c r="A1572" s="6" t="s">
        <v>14932</v>
      </c>
      <c r="B1572" s="6" t="s">
        <v>4</v>
      </c>
      <c r="C1572" s="6" t="s">
        <v>62</v>
      </c>
      <c r="D1572" s="6" t="s">
        <v>29977</v>
      </c>
      <c r="E1572" s="6" t="s">
        <v>29842</v>
      </c>
    </row>
    <row r="1573" spans="1:5" x14ac:dyDescent="0.25">
      <c r="A1573" s="6" t="s">
        <v>7469</v>
      </c>
      <c r="B1573" s="6" t="s">
        <v>1</v>
      </c>
      <c r="C1573" s="6" t="s">
        <v>16</v>
      </c>
      <c r="D1573" s="6" t="s">
        <v>29860</v>
      </c>
      <c r="E1573" s="6" t="s">
        <v>29839</v>
      </c>
    </row>
    <row r="1574" spans="1:5" x14ac:dyDescent="0.25">
      <c r="A1574" s="6" t="s">
        <v>110</v>
      </c>
      <c r="B1574" s="6" t="s">
        <v>4</v>
      </c>
      <c r="C1574" s="6" t="s">
        <v>20</v>
      </c>
      <c r="D1574" s="6" t="s">
        <v>29860</v>
      </c>
      <c r="E1574" s="6" t="s">
        <v>29839</v>
      </c>
    </row>
    <row r="1575" spans="1:5" x14ac:dyDescent="0.25">
      <c r="A1575" s="6" t="s">
        <v>11227</v>
      </c>
      <c r="B1575" s="6" t="s">
        <v>4</v>
      </c>
      <c r="C1575" s="6" t="s">
        <v>29837</v>
      </c>
      <c r="D1575" s="6" t="s">
        <v>29864</v>
      </c>
      <c r="E1575" s="6" t="s">
        <v>29839</v>
      </c>
    </row>
    <row r="1576" spans="1:5" x14ac:dyDescent="0.25">
      <c r="A1576" s="6" t="s">
        <v>7470</v>
      </c>
      <c r="B1576" s="6" t="s">
        <v>1</v>
      </c>
      <c r="C1576" s="6" t="s">
        <v>45</v>
      </c>
      <c r="D1576" s="6" t="s">
        <v>29860</v>
      </c>
      <c r="E1576" s="6" t="s">
        <v>29839</v>
      </c>
    </row>
    <row r="1577" spans="1:5" x14ac:dyDescent="0.25">
      <c r="A1577" s="6" t="s">
        <v>335</v>
      </c>
      <c r="B1577" s="6" t="s">
        <v>4</v>
      </c>
      <c r="C1577" s="6" t="s">
        <v>29843</v>
      </c>
      <c r="D1577" s="6" t="s">
        <v>29864</v>
      </c>
      <c r="E1577" s="6" t="s">
        <v>29839</v>
      </c>
    </row>
    <row r="1578" spans="1:5" x14ac:dyDescent="0.25">
      <c r="A1578" s="6" t="s">
        <v>30809</v>
      </c>
      <c r="B1578" s="6" t="s">
        <v>1</v>
      </c>
      <c r="C1578" s="6" t="s">
        <v>4751</v>
      </c>
      <c r="D1578" s="6" t="s">
        <v>29977</v>
      </c>
      <c r="E1578" s="6" t="s">
        <v>29839</v>
      </c>
    </row>
    <row r="1579" spans="1:5" x14ac:dyDescent="0.25">
      <c r="A1579" s="6" t="s">
        <v>15386</v>
      </c>
      <c r="B1579" s="6" t="s">
        <v>4</v>
      </c>
      <c r="C1579" s="6" t="s">
        <v>24</v>
      </c>
      <c r="D1579" s="6" t="s">
        <v>29860</v>
      </c>
      <c r="E1579" s="6" t="s">
        <v>29830</v>
      </c>
    </row>
    <row r="1580" spans="1:5" x14ac:dyDescent="0.25">
      <c r="A1580" s="6" t="s">
        <v>15387</v>
      </c>
      <c r="B1580" s="6" t="s">
        <v>4</v>
      </c>
      <c r="C1580" s="6" t="s">
        <v>45</v>
      </c>
      <c r="D1580" s="6" t="s">
        <v>29860</v>
      </c>
      <c r="E1580" s="6" t="s">
        <v>29839</v>
      </c>
    </row>
    <row r="1581" spans="1:5" x14ac:dyDescent="0.25">
      <c r="A1581" s="6" t="s">
        <v>3311</v>
      </c>
      <c r="B1581" s="6" t="s">
        <v>4</v>
      </c>
      <c r="C1581" s="6" t="s">
        <v>17</v>
      </c>
      <c r="D1581" s="6" t="s">
        <v>29864</v>
      </c>
      <c r="E1581" s="6" t="s">
        <v>29839</v>
      </c>
    </row>
    <row r="1582" spans="1:5" x14ac:dyDescent="0.25">
      <c r="A1582" s="6" t="s">
        <v>13183</v>
      </c>
      <c r="B1582" s="6" t="s">
        <v>4</v>
      </c>
      <c r="C1582" s="6" t="s">
        <v>77</v>
      </c>
      <c r="D1582" s="6" t="s">
        <v>29860</v>
      </c>
      <c r="E1582" s="6" t="s">
        <v>29830</v>
      </c>
    </row>
    <row r="1583" spans="1:5" x14ac:dyDescent="0.25">
      <c r="A1583" s="6" t="s">
        <v>13184</v>
      </c>
      <c r="B1583" s="6" t="s">
        <v>1</v>
      </c>
      <c r="C1583" s="6" t="s">
        <v>132</v>
      </c>
      <c r="D1583" s="6" t="s">
        <v>29860</v>
      </c>
      <c r="E1583" s="6" t="s">
        <v>29839</v>
      </c>
    </row>
    <row r="1584" spans="1:5" x14ac:dyDescent="0.25">
      <c r="A1584" s="6" t="s">
        <v>9594</v>
      </c>
      <c r="B1584" s="6" t="s">
        <v>4</v>
      </c>
      <c r="C1584" s="6" t="s">
        <v>3</v>
      </c>
      <c r="D1584" s="6" t="s">
        <v>29860</v>
      </c>
      <c r="E1584" s="6" t="s">
        <v>29839</v>
      </c>
    </row>
    <row r="1585" spans="1:5" x14ac:dyDescent="0.25">
      <c r="A1585" s="6" t="s">
        <v>111</v>
      </c>
      <c r="B1585" s="6" t="s">
        <v>4</v>
      </c>
      <c r="C1585" s="6" t="s">
        <v>35</v>
      </c>
      <c r="D1585" s="6" t="s">
        <v>29864</v>
      </c>
      <c r="E1585" s="6" t="s">
        <v>29839</v>
      </c>
    </row>
    <row r="1586" spans="1:5" x14ac:dyDescent="0.25">
      <c r="A1586" s="6" t="s">
        <v>15388</v>
      </c>
      <c r="B1586" s="6" t="s">
        <v>15</v>
      </c>
      <c r="C1586" s="6" t="s">
        <v>3</v>
      </c>
      <c r="D1586" s="6" t="s">
        <v>29860</v>
      </c>
      <c r="E1586" s="6" t="s">
        <v>29830</v>
      </c>
    </row>
    <row r="1587" spans="1:5" x14ac:dyDescent="0.25">
      <c r="A1587" s="6" t="s">
        <v>15389</v>
      </c>
      <c r="B1587" s="6" t="s">
        <v>4</v>
      </c>
      <c r="C1587" s="6" t="s">
        <v>242</v>
      </c>
      <c r="D1587" s="6" t="s">
        <v>29860</v>
      </c>
      <c r="E1587" s="6" t="s">
        <v>29842</v>
      </c>
    </row>
    <row r="1588" spans="1:5" x14ac:dyDescent="0.25">
      <c r="A1588" s="6" t="s">
        <v>15390</v>
      </c>
      <c r="B1588" s="6" t="s">
        <v>4</v>
      </c>
      <c r="C1588" s="6" t="s">
        <v>2997</v>
      </c>
      <c r="D1588" s="6" t="s">
        <v>29860</v>
      </c>
      <c r="E1588" s="6" t="s">
        <v>29842</v>
      </c>
    </row>
    <row r="1589" spans="1:5" x14ac:dyDescent="0.25">
      <c r="A1589" s="6" t="s">
        <v>5094</v>
      </c>
      <c r="B1589" s="6" t="s">
        <v>29852</v>
      </c>
      <c r="C1589" s="6" t="s">
        <v>7</v>
      </c>
      <c r="D1589" s="6" t="s">
        <v>29864</v>
      </c>
      <c r="E1589" s="6" t="s">
        <v>29839</v>
      </c>
    </row>
    <row r="1590" spans="1:5" x14ac:dyDescent="0.25">
      <c r="A1590" s="6" t="s">
        <v>3315</v>
      </c>
      <c r="B1590" s="6" t="s">
        <v>4</v>
      </c>
      <c r="C1590" s="6" t="s">
        <v>21</v>
      </c>
      <c r="D1590" s="6" t="s">
        <v>29860</v>
      </c>
      <c r="E1590" s="6" t="s">
        <v>29839</v>
      </c>
    </row>
    <row r="1591" spans="1:5" x14ac:dyDescent="0.25">
      <c r="A1591" s="6" t="s">
        <v>30039</v>
      </c>
      <c r="B1591" s="6" t="s">
        <v>1</v>
      </c>
      <c r="C1591" s="6" t="s">
        <v>135</v>
      </c>
      <c r="D1591" s="6" t="s">
        <v>29977</v>
      </c>
      <c r="E1591" s="6" t="s">
        <v>29839</v>
      </c>
    </row>
    <row r="1592" spans="1:5" x14ac:dyDescent="0.25">
      <c r="A1592" s="6" t="s">
        <v>7474</v>
      </c>
      <c r="B1592" s="6" t="s">
        <v>4</v>
      </c>
      <c r="C1592" s="6" t="s">
        <v>26</v>
      </c>
      <c r="D1592" s="6" t="s">
        <v>29864</v>
      </c>
      <c r="E1592" s="6" t="s">
        <v>29839</v>
      </c>
    </row>
    <row r="1593" spans="1:5" x14ac:dyDescent="0.25">
      <c r="A1593" s="6" t="s">
        <v>9994</v>
      </c>
      <c r="B1593" s="6" t="s">
        <v>4</v>
      </c>
      <c r="C1593" s="6" t="s">
        <v>3</v>
      </c>
      <c r="D1593" s="6" t="s">
        <v>29860</v>
      </c>
      <c r="E1593" s="6" t="s">
        <v>29830</v>
      </c>
    </row>
    <row r="1594" spans="1:5" x14ac:dyDescent="0.25">
      <c r="A1594" s="6" t="s">
        <v>30431</v>
      </c>
      <c r="B1594" s="6" t="s">
        <v>1</v>
      </c>
      <c r="C1594" s="6" t="s">
        <v>30350</v>
      </c>
      <c r="D1594" s="6" t="s">
        <v>29977</v>
      </c>
      <c r="E1594" s="6" t="s">
        <v>29830</v>
      </c>
    </row>
    <row r="1595" spans="1:5" x14ac:dyDescent="0.25">
      <c r="A1595" s="6" t="s">
        <v>5096</v>
      </c>
      <c r="B1595" s="6" t="s">
        <v>4</v>
      </c>
      <c r="C1595" s="6" t="s">
        <v>39</v>
      </c>
      <c r="D1595" s="6" t="s">
        <v>29860</v>
      </c>
      <c r="E1595" s="6" t="s">
        <v>29839</v>
      </c>
    </row>
    <row r="1596" spans="1:5" x14ac:dyDescent="0.25">
      <c r="A1596" s="6" t="s">
        <v>3317</v>
      </c>
      <c r="B1596" s="6" t="s">
        <v>1</v>
      </c>
      <c r="C1596" s="6" t="s">
        <v>0</v>
      </c>
      <c r="D1596" s="6" t="s">
        <v>29860</v>
      </c>
      <c r="E1596" s="6" t="s">
        <v>29839</v>
      </c>
    </row>
    <row r="1597" spans="1:5" x14ac:dyDescent="0.25">
      <c r="A1597" s="6" t="s">
        <v>5097</v>
      </c>
      <c r="B1597" s="6" t="s">
        <v>29852</v>
      </c>
      <c r="C1597" s="6" t="s">
        <v>0</v>
      </c>
      <c r="D1597" s="6" t="s">
        <v>29860</v>
      </c>
      <c r="E1597" s="6" t="s">
        <v>29839</v>
      </c>
    </row>
    <row r="1598" spans="1:5" x14ac:dyDescent="0.25">
      <c r="A1598" s="6" t="s">
        <v>13185</v>
      </c>
      <c r="B1598" s="6" t="s">
        <v>1</v>
      </c>
      <c r="C1598" s="6" t="s">
        <v>3</v>
      </c>
      <c r="D1598" s="6" t="s">
        <v>29860</v>
      </c>
      <c r="E1598" s="6" t="s">
        <v>29830</v>
      </c>
    </row>
    <row r="1599" spans="1:5" x14ac:dyDescent="0.25">
      <c r="A1599" s="6" t="s">
        <v>15391</v>
      </c>
      <c r="B1599" s="6" t="s">
        <v>4</v>
      </c>
      <c r="C1599" s="6" t="s">
        <v>20</v>
      </c>
      <c r="D1599" s="6" t="s">
        <v>29860</v>
      </c>
      <c r="E1599" s="6" t="s">
        <v>29839</v>
      </c>
    </row>
    <row r="1600" spans="1:5" x14ac:dyDescent="0.25">
      <c r="A1600" s="6" t="s">
        <v>11233</v>
      </c>
      <c r="B1600" s="6" t="s">
        <v>4</v>
      </c>
      <c r="C1600" s="6" t="s">
        <v>3</v>
      </c>
      <c r="D1600" s="6" t="s">
        <v>29860</v>
      </c>
      <c r="E1600" s="6" t="s">
        <v>29839</v>
      </c>
    </row>
    <row r="1601" spans="1:5" x14ac:dyDescent="0.25">
      <c r="A1601" s="6" t="s">
        <v>13186</v>
      </c>
      <c r="B1601" s="6" t="s">
        <v>4</v>
      </c>
      <c r="C1601" s="6" t="s">
        <v>35</v>
      </c>
      <c r="D1601" s="6" t="s">
        <v>29864</v>
      </c>
      <c r="E1601" s="6" t="s">
        <v>29839</v>
      </c>
    </row>
    <row r="1602" spans="1:5" x14ac:dyDescent="0.25">
      <c r="A1602" s="6" t="s">
        <v>7476</v>
      </c>
      <c r="B1602" s="6" t="s">
        <v>4</v>
      </c>
      <c r="C1602" s="6" t="s">
        <v>77</v>
      </c>
      <c r="D1602" s="6" t="s">
        <v>29860</v>
      </c>
      <c r="E1602" s="6" t="s">
        <v>29839</v>
      </c>
    </row>
    <row r="1603" spans="1:5" x14ac:dyDescent="0.25">
      <c r="A1603" s="6" t="s">
        <v>7477</v>
      </c>
      <c r="B1603" s="6" t="s">
        <v>4</v>
      </c>
      <c r="C1603" s="6" t="s">
        <v>39</v>
      </c>
      <c r="D1603" s="6" t="s">
        <v>29860</v>
      </c>
      <c r="E1603" s="6" t="s">
        <v>29839</v>
      </c>
    </row>
    <row r="1604" spans="1:5" x14ac:dyDescent="0.25">
      <c r="A1604" s="6" t="s">
        <v>15392</v>
      </c>
      <c r="B1604" s="6" t="s">
        <v>4</v>
      </c>
      <c r="C1604" s="6" t="s">
        <v>81</v>
      </c>
      <c r="D1604" s="6" t="s">
        <v>29860</v>
      </c>
      <c r="E1604" s="6" t="s">
        <v>29830</v>
      </c>
    </row>
    <row r="1605" spans="1:5" x14ac:dyDescent="0.25">
      <c r="A1605" s="6" t="s">
        <v>15393</v>
      </c>
      <c r="B1605" s="6" t="s">
        <v>4</v>
      </c>
      <c r="C1605" s="6" t="s">
        <v>81</v>
      </c>
      <c r="D1605" s="6" t="s">
        <v>29860</v>
      </c>
      <c r="E1605" s="6" t="s">
        <v>29839</v>
      </c>
    </row>
    <row r="1606" spans="1:5" x14ac:dyDescent="0.25">
      <c r="A1606" s="6" t="s">
        <v>3318</v>
      </c>
      <c r="B1606" s="6" t="s">
        <v>1</v>
      </c>
      <c r="C1606" s="6" t="s">
        <v>21</v>
      </c>
      <c r="D1606" s="6" t="s">
        <v>29860</v>
      </c>
      <c r="E1606" s="6" t="s">
        <v>29839</v>
      </c>
    </row>
    <row r="1607" spans="1:5" x14ac:dyDescent="0.25">
      <c r="A1607" s="6" t="s">
        <v>7479</v>
      </c>
      <c r="B1607" s="6" t="s">
        <v>1</v>
      </c>
      <c r="C1607" s="6" t="s">
        <v>341</v>
      </c>
      <c r="D1607" s="6" t="s">
        <v>29977</v>
      </c>
      <c r="E1607" s="6" t="s">
        <v>29839</v>
      </c>
    </row>
    <row r="1608" spans="1:5" x14ac:dyDescent="0.25">
      <c r="A1608" s="6" t="s">
        <v>30040</v>
      </c>
      <c r="B1608" s="6" t="s">
        <v>1</v>
      </c>
      <c r="C1608" s="6" t="s">
        <v>30758</v>
      </c>
      <c r="D1608" s="6" t="s">
        <v>29977</v>
      </c>
      <c r="E1608" s="6" t="s">
        <v>29839</v>
      </c>
    </row>
    <row r="1609" spans="1:5" x14ac:dyDescent="0.25">
      <c r="A1609" s="6" t="s">
        <v>15394</v>
      </c>
      <c r="B1609" s="6" t="s">
        <v>4</v>
      </c>
      <c r="C1609" s="6" t="s">
        <v>29836</v>
      </c>
      <c r="D1609" s="6" t="s">
        <v>29860</v>
      </c>
      <c r="E1609" s="6" t="s">
        <v>29839</v>
      </c>
    </row>
    <row r="1610" spans="1:5" x14ac:dyDescent="0.25">
      <c r="A1610" s="6" t="s">
        <v>15395</v>
      </c>
      <c r="B1610" s="6" t="s">
        <v>4</v>
      </c>
      <c r="C1610" s="6" t="s">
        <v>29843</v>
      </c>
      <c r="D1610" s="6" t="s">
        <v>29864</v>
      </c>
      <c r="E1610" s="6" t="s">
        <v>29839</v>
      </c>
    </row>
    <row r="1611" spans="1:5" x14ac:dyDescent="0.25">
      <c r="A1611" s="6" t="s">
        <v>7481</v>
      </c>
      <c r="B1611" s="6" t="s">
        <v>1</v>
      </c>
      <c r="C1611" s="6" t="s">
        <v>0</v>
      </c>
      <c r="D1611" s="6" t="s">
        <v>29860</v>
      </c>
      <c r="E1611" s="6" t="s">
        <v>29839</v>
      </c>
    </row>
    <row r="1612" spans="1:5" x14ac:dyDescent="0.25">
      <c r="A1612" s="6" t="s">
        <v>15396</v>
      </c>
      <c r="B1612" s="6" t="s">
        <v>2971</v>
      </c>
      <c r="C1612" s="6" t="s">
        <v>3</v>
      </c>
      <c r="D1612" s="6" t="s">
        <v>29860</v>
      </c>
      <c r="E1612" s="6" t="s">
        <v>29830</v>
      </c>
    </row>
    <row r="1613" spans="1:5" x14ac:dyDescent="0.25">
      <c r="A1613" s="6" t="s">
        <v>9595</v>
      </c>
      <c r="B1613" s="6" t="s">
        <v>4</v>
      </c>
      <c r="C1613" s="6" t="s">
        <v>39</v>
      </c>
      <c r="D1613" s="6" t="s">
        <v>29860</v>
      </c>
      <c r="E1613" s="6" t="s">
        <v>29839</v>
      </c>
    </row>
    <row r="1614" spans="1:5" x14ac:dyDescent="0.25">
      <c r="A1614" s="6" t="s">
        <v>15397</v>
      </c>
      <c r="B1614" s="6" t="s">
        <v>15</v>
      </c>
      <c r="C1614" s="6" t="s">
        <v>9</v>
      </c>
      <c r="D1614" s="6" t="s">
        <v>29860</v>
      </c>
      <c r="E1614" s="6" t="s">
        <v>29830</v>
      </c>
    </row>
    <row r="1615" spans="1:5" x14ac:dyDescent="0.25">
      <c r="A1615" s="6" t="s">
        <v>30810</v>
      </c>
      <c r="B1615" s="6" t="s">
        <v>1</v>
      </c>
      <c r="C1615" s="6" t="s">
        <v>30773</v>
      </c>
      <c r="D1615" s="6" t="s">
        <v>29977</v>
      </c>
      <c r="E1615" s="6" t="s">
        <v>29839</v>
      </c>
    </row>
    <row r="1616" spans="1:5" x14ac:dyDescent="0.25">
      <c r="A1616" s="6" t="s">
        <v>15398</v>
      </c>
      <c r="B1616" s="6" t="s">
        <v>4</v>
      </c>
      <c r="C1616" s="6" t="s">
        <v>3</v>
      </c>
      <c r="D1616" s="6" t="s">
        <v>29860</v>
      </c>
      <c r="E1616" s="6" t="s">
        <v>29839</v>
      </c>
    </row>
    <row r="1617" spans="1:5" x14ac:dyDescent="0.25">
      <c r="A1617" s="6" t="s">
        <v>13190</v>
      </c>
      <c r="B1617" s="6" t="s">
        <v>1</v>
      </c>
      <c r="C1617" s="6" t="s">
        <v>308</v>
      </c>
      <c r="D1617" s="6" t="s">
        <v>29864</v>
      </c>
      <c r="E1617" s="6" t="s">
        <v>29839</v>
      </c>
    </row>
    <row r="1618" spans="1:5" x14ac:dyDescent="0.25">
      <c r="A1618" s="6" t="s">
        <v>15399</v>
      </c>
      <c r="B1618" s="6" t="s">
        <v>4</v>
      </c>
      <c r="C1618" s="6" t="s">
        <v>2997</v>
      </c>
      <c r="D1618" s="6" t="s">
        <v>29860</v>
      </c>
      <c r="E1618" s="6" t="s">
        <v>29830</v>
      </c>
    </row>
    <row r="1619" spans="1:5" x14ac:dyDescent="0.25">
      <c r="A1619" s="6" t="s">
        <v>13192</v>
      </c>
      <c r="B1619" s="6" t="s">
        <v>4</v>
      </c>
      <c r="C1619" s="6" t="s">
        <v>29836</v>
      </c>
      <c r="D1619" s="6" t="s">
        <v>29860</v>
      </c>
      <c r="E1619" s="6" t="s">
        <v>29842</v>
      </c>
    </row>
    <row r="1620" spans="1:5" x14ac:dyDescent="0.25">
      <c r="A1620" s="6" t="s">
        <v>3321</v>
      </c>
      <c r="B1620" s="6" t="s">
        <v>4</v>
      </c>
      <c r="C1620" s="6" t="s">
        <v>5</v>
      </c>
      <c r="D1620" s="6" t="s">
        <v>29860</v>
      </c>
      <c r="E1620" s="6" t="s">
        <v>29839</v>
      </c>
    </row>
    <row r="1621" spans="1:5" x14ac:dyDescent="0.25">
      <c r="A1621" s="6" t="s">
        <v>11243</v>
      </c>
      <c r="B1621" s="6" t="s">
        <v>4</v>
      </c>
      <c r="C1621" s="6" t="s">
        <v>308</v>
      </c>
      <c r="D1621" s="6" t="s">
        <v>29864</v>
      </c>
      <c r="E1621" s="6" t="s">
        <v>29839</v>
      </c>
    </row>
    <row r="1622" spans="1:5" x14ac:dyDescent="0.25">
      <c r="A1622" s="6" t="s">
        <v>5104</v>
      </c>
      <c r="B1622" s="6" t="s">
        <v>4</v>
      </c>
      <c r="C1622" s="6" t="s">
        <v>77</v>
      </c>
      <c r="D1622" s="6" t="s">
        <v>29860</v>
      </c>
      <c r="E1622" s="6" t="s">
        <v>29839</v>
      </c>
    </row>
    <row r="1623" spans="1:5" x14ac:dyDescent="0.25">
      <c r="A1623" s="6" t="s">
        <v>957</v>
      </c>
      <c r="B1623" s="6" t="s">
        <v>4</v>
      </c>
      <c r="C1623" s="6" t="s">
        <v>12</v>
      </c>
      <c r="D1623" s="6" t="s">
        <v>29860</v>
      </c>
      <c r="E1623" s="6" t="s">
        <v>29839</v>
      </c>
    </row>
    <row r="1624" spans="1:5" x14ac:dyDescent="0.25">
      <c r="A1624" s="6" t="s">
        <v>9596</v>
      </c>
      <c r="B1624" s="6" t="s">
        <v>15</v>
      </c>
      <c r="C1624" s="6" t="s">
        <v>3</v>
      </c>
      <c r="D1624" s="6" t="s">
        <v>29860</v>
      </c>
      <c r="E1624" s="6" t="s">
        <v>29830</v>
      </c>
    </row>
    <row r="1625" spans="1:5" x14ac:dyDescent="0.25">
      <c r="A1625" s="6" t="s">
        <v>30042</v>
      </c>
      <c r="B1625" s="6" t="s">
        <v>1</v>
      </c>
      <c r="C1625" s="6" t="s">
        <v>4755</v>
      </c>
      <c r="D1625" s="6" t="s">
        <v>29977</v>
      </c>
      <c r="E1625" s="6" t="s">
        <v>29839</v>
      </c>
    </row>
    <row r="1626" spans="1:5" x14ac:dyDescent="0.25">
      <c r="A1626" s="6" t="s">
        <v>10530</v>
      </c>
      <c r="B1626" s="6" t="s">
        <v>4</v>
      </c>
      <c r="C1626" s="6" t="s">
        <v>9</v>
      </c>
      <c r="D1626" s="6" t="s">
        <v>29860</v>
      </c>
      <c r="E1626" s="6" t="s">
        <v>29842</v>
      </c>
    </row>
    <row r="1627" spans="1:5" x14ac:dyDescent="0.25">
      <c r="A1627" s="6" t="s">
        <v>15400</v>
      </c>
      <c r="B1627" s="6" t="s">
        <v>4</v>
      </c>
      <c r="C1627" s="6" t="s">
        <v>52</v>
      </c>
      <c r="D1627" s="6" t="s">
        <v>29860</v>
      </c>
      <c r="E1627" s="6" t="s">
        <v>29842</v>
      </c>
    </row>
    <row r="1628" spans="1:5" x14ac:dyDescent="0.25">
      <c r="A1628" s="6" t="s">
        <v>30043</v>
      </c>
      <c r="B1628" s="6" t="s">
        <v>1</v>
      </c>
      <c r="C1628" s="6" t="s">
        <v>135</v>
      </c>
      <c r="D1628" s="6" t="s">
        <v>29977</v>
      </c>
      <c r="E1628" s="6" t="s">
        <v>29839</v>
      </c>
    </row>
    <row r="1629" spans="1:5" x14ac:dyDescent="0.25">
      <c r="A1629" s="6" t="s">
        <v>30436</v>
      </c>
      <c r="B1629" s="6" t="s">
        <v>1</v>
      </c>
      <c r="C1629" s="6" t="s">
        <v>135</v>
      </c>
      <c r="D1629" s="6" t="s">
        <v>29977</v>
      </c>
      <c r="E1629" s="6" t="s">
        <v>29839</v>
      </c>
    </row>
    <row r="1630" spans="1:5" x14ac:dyDescent="0.25">
      <c r="A1630" s="6" t="s">
        <v>15401</v>
      </c>
      <c r="B1630" s="6" t="s">
        <v>4</v>
      </c>
      <c r="C1630" s="6" t="s">
        <v>3</v>
      </c>
      <c r="D1630" s="6" t="s">
        <v>29860</v>
      </c>
      <c r="E1630" s="6" t="s">
        <v>29830</v>
      </c>
    </row>
    <row r="1631" spans="1:5" x14ac:dyDescent="0.25">
      <c r="A1631" s="11" t="s">
        <v>3324</v>
      </c>
      <c r="B1631" s="10" t="s">
        <v>29966</v>
      </c>
      <c r="C1631" s="10" t="s">
        <v>74</v>
      </c>
      <c r="D1631" s="10" t="s">
        <v>29860</v>
      </c>
      <c r="E1631" s="10" t="s">
        <v>29839</v>
      </c>
    </row>
    <row r="1632" spans="1:5" x14ac:dyDescent="0.25">
      <c r="A1632" s="6" t="s">
        <v>14933</v>
      </c>
      <c r="B1632" s="6" t="s">
        <v>4</v>
      </c>
      <c r="C1632" s="6" t="s">
        <v>62</v>
      </c>
      <c r="D1632" s="6" t="s">
        <v>29977</v>
      </c>
      <c r="E1632" s="6" t="s">
        <v>29842</v>
      </c>
    </row>
    <row r="1633" spans="1:5" x14ac:dyDescent="0.25">
      <c r="A1633" s="6" t="s">
        <v>13196</v>
      </c>
      <c r="B1633" s="6" t="s">
        <v>1</v>
      </c>
      <c r="C1633" s="6" t="s">
        <v>34</v>
      </c>
      <c r="D1633" s="6" t="s">
        <v>29860</v>
      </c>
      <c r="E1633" s="6" t="s">
        <v>29839</v>
      </c>
    </row>
    <row r="1634" spans="1:5" x14ac:dyDescent="0.25">
      <c r="A1634" s="6" t="s">
        <v>15402</v>
      </c>
      <c r="B1634" s="6" t="s">
        <v>4</v>
      </c>
      <c r="C1634" s="6" t="s">
        <v>39</v>
      </c>
      <c r="D1634" s="6" t="s">
        <v>29860</v>
      </c>
      <c r="E1634" s="6" t="s">
        <v>29842</v>
      </c>
    </row>
    <row r="1635" spans="1:5" x14ac:dyDescent="0.25">
      <c r="A1635" s="6" t="s">
        <v>15403</v>
      </c>
      <c r="B1635" s="6" t="s">
        <v>4</v>
      </c>
      <c r="C1635" s="6" t="s">
        <v>29837</v>
      </c>
      <c r="D1635" s="6" t="s">
        <v>29864</v>
      </c>
      <c r="E1635" s="6" t="s">
        <v>29839</v>
      </c>
    </row>
    <row r="1636" spans="1:5" x14ac:dyDescent="0.25">
      <c r="A1636" s="6" t="s">
        <v>30437</v>
      </c>
      <c r="B1636" s="6" t="s">
        <v>4</v>
      </c>
      <c r="C1636" s="6" t="s">
        <v>13</v>
      </c>
      <c r="D1636" s="6" t="s">
        <v>29977</v>
      </c>
      <c r="E1636" s="6" t="s">
        <v>29842</v>
      </c>
    </row>
    <row r="1637" spans="1:5" x14ac:dyDescent="0.25">
      <c r="A1637" s="6" t="s">
        <v>959</v>
      </c>
      <c r="B1637" s="6" t="s">
        <v>1</v>
      </c>
      <c r="C1637" s="6" t="s">
        <v>39</v>
      </c>
      <c r="D1637" s="6" t="s">
        <v>29860</v>
      </c>
      <c r="E1637" s="6" t="s">
        <v>29839</v>
      </c>
    </row>
    <row r="1638" spans="1:5" x14ac:dyDescent="0.25">
      <c r="A1638" s="6" t="s">
        <v>1899</v>
      </c>
      <c r="B1638" s="6" t="s">
        <v>1</v>
      </c>
      <c r="C1638" s="6" t="s">
        <v>29836</v>
      </c>
      <c r="D1638" s="6" t="s">
        <v>29860</v>
      </c>
      <c r="E1638" s="6" t="s">
        <v>29839</v>
      </c>
    </row>
    <row r="1639" spans="1:5" x14ac:dyDescent="0.25">
      <c r="A1639" s="6" t="s">
        <v>30438</v>
      </c>
      <c r="B1639" s="6" t="s">
        <v>1</v>
      </c>
      <c r="C1639" s="6" t="s">
        <v>41</v>
      </c>
      <c r="D1639" s="6" t="s">
        <v>29977</v>
      </c>
      <c r="E1639" s="6" t="s">
        <v>29839</v>
      </c>
    </row>
    <row r="1640" spans="1:5" x14ac:dyDescent="0.25">
      <c r="A1640" s="6" t="s">
        <v>15404</v>
      </c>
      <c r="B1640" s="6" t="s">
        <v>4</v>
      </c>
      <c r="C1640" s="6" t="s">
        <v>103</v>
      </c>
      <c r="D1640" s="6" t="s">
        <v>29860</v>
      </c>
      <c r="E1640" s="6" t="s">
        <v>29839</v>
      </c>
    </row>
    <row r="1641" spans="1:5" x14ac:dyDescent="0.25">
      <c r="A1641" s="6" t="s">
        <v>14934</v>
      </c>
      <c r="B1641" s="6" t="s">
        <v>4</v>
      </c>
      <c r="C1641" s="6" t="s">
        <v>62</v>
      </c>
      <c r="D1641" s="6" t="s">
        <v>29977</v>
      </c>
      <c r="E1641" s="6" t="s">
        <v>29830</v>
      </c>
    </row>
    <row r="1642" spans="1:5" x14ac:dyDescent="0.25">
      <c r="A1642" s="6" t="s">
        <v>16935</v>
      </c>
      <c r="B1642" s="6" t="s">
        <v>4</v>
      </c>
      <c r="C1642" s="6" t="s">
        <v>62</v>
      </c>
      <c r="D1642" s="6" t="s">
        <v>29977</v>
      </c>
      <c r="E1642" s="6" t="s">
        <v>29839</v>
      </c>
    </row>
    <row r="1643" spans="1:5" x14ac:dyDescent="0.25">
      <c r="A1643" s="6" t="s">
        <v>16936</v>
      </c>
      <c r="B1643" s="6" t="s">
        <v>4</v>
      </c>
      <c r="C1643" s="6" t="s">
        <v>62</v>
      </c>
      <c r="D1643" s="6" t="s">
        <v>29977</v>
      </c>
      <c r="E1643" s="6" t="s">
        <v>29842</v>
      </c>
    </row>
    <row r="1644" spans="1:5" x14ac:dyDescent="0.25">
      <c r="A1644" s="6" t="s">
        <v>9599</v>
      </c>
      <c r="B1644" s="6" t="s">
        <v>4</v>
      </c>
      <c r="C1644" s="6" t="s">
        <v>308</v>
      </c>
      <c r="D1644" s="6" t="s">
        <v>29864</v>
      </c>
      <c r="E1644" s="6" t="s">
        <v>29839</v>
      </c>
    </row>
    <row r="1645" spans="1:5" x14ac:dyDescent="0.25">
      <c r="A1645" s="6" t="s">
        <v>5111</v>
      </c>
      <c r="B1645" s="6" t="s">
        <v>4</v>
      </c>
      <c r="C1645" s="6" t="s">
        <v>29</v>
      </c>
      <c r="D1645" s="6" t="s">
        <v>29860</v>
      </c>
      <c r="E1645" s="6" t="s">
        <v>29839</v>
      </c>
    </row>
    <row r="1646" spans="1:5" x14ac:dyDescent="0.25">
      <c r="A1646" s="6" t="s">
        <v>5113</v>
      </c>
      <c r="B1646" s="6" t="s">
        <v>4</v>
      </c>
      <c r="C1646" s="6" t="s">
        <v>45</v>
      </c>
      <c r="D1646" s="6" t="s">
        <v>29860</v>
      </c>
      <c r="E1646" s="6" t="s">
        <v>29839</v>
      </c>
    </row>
    <row r="1647" spans="1:5" x14ac:dyDescent="0.25">
      <c r="A1647" s="6" t="s">
        <v>5114</v>
      </c>
      <c r="B1647" s="6" t="s">
        <v>4</v>
      </c>
      <c r="C1647" s="6" t="s">
        <v>45</v>
      </c>
      <c r="D1647" s="6" t="s">
        <v>29860</v>
      </c>
      <c r="E1647" s="6" t="s">
        <v>29842</v>
      </c>
    </row>
    <row r="1648" spans="1:5" x14ac:dyDescent="0.25">
      <c r="A1648" s="6" t="s">
        <v>15405</v>
      </c>
      <c r="B1648" s="6" t="s">
        <v>15</v>
      </c>
      <c r="C1648" s="6" t="s">
        <v>144</v>
      </c>
      <c r="D1648" s="6" t="s">
        <v>29977</v>
      </c>
      <c r="E1648" s="6" t="s">
        <v>29830</v>
      </c>
    </row>
    <row r="1649" spans="1:5" x14ac:dyDescent="0.25">
      <c r="A1649" s="6" t="s">
        <v>9601</v>
      </c>
      <c r="B1649" s="6" t="s">
        <v>1</v>
      </c>
      <c r="C1649" s="6" t="s">
        <v>1348</v>
      </c>
      <c r="D1649" s="6" t="s">
        <v>29860</v>
      </c>
      <c r="E1649" s="6" t="s">
        <v>29839</v>
      </c>
    </row>
    <row r="1650" spans="1:5" x14ac:dyDescent="0.25">
      <c r="A1650" s="6" t="s">
        <v>960</v>
      </c>
      <c r="B1650" s="6" t="s">
        <v>4</v>
      </c>
      <c r="C1650" s="6" t="s">
        <v>1671</v>
      </c>
      <c r="D1650" s="6" t="s">
        <v>29860</v>
      </c>
      <c r="E1650" s="6" t="s">
        <v>29839</v>
      </c>
    </row>
    <row r="1651" spans="1:5" x14ac:dyDescent="0.25">
      <c r="A1651" s="6" t="s">
        <v>30440</v>
      </c>
      <c r="B1651" s="6" t="s">
        <v>1</v>
      </c>
      <c r="C1651" s="6" t="s">
        <v>30071</v>
      </c>
      <c r="D1651" s="6" t="s">
        <v>29977</v>
      </c>
      <c r="E1651" s="6" t="s">
        <v>29839</v>
      </c>
    </row>
    <row r="1652" spans="1:5" x14ac:dyDescent="0.25">
      <c r="A1652" s="6" t="s">
        <v>30811</v>
      </c>
      <c r="B1652" s="6" t="s">
        <v>4</v>
      </c>
      <c r="C1652" s="6" t="s">
        <v>290</v>
      </c>
      <c r="D1652" s="6" t="s">
        <v>29977</v>
      </c>
      <c r="E1652" s="6" t="s">
        <v>29830</v>
      </c>
    </row>
    <row r="1653" spans="1:5" x14ac:dyDescent="0.25">
      <c r="A1653" s="6" t="s">
        <v>13199</v>
      </c>
      <c r="B1653" s="6" t="s">
        <v>15</v>
      </c>
      <c r="C1653" s="6" t="s">
        <v>9</v>
      </c>
      <c r="D1653" s="6" t="s">
        <v>29860</v>
      </c>
      <c r="E1653" s="6" t="s">
        <v>29830</v>
      </c>
    </row>
    <row r="1654" spans="1:5" x14ac:dyDescent="0.25">
      <c r="A1654" s="6" t="s">
        <v>13200</v>
      </c>
      <c r="B1654" s="6" t="s">
        <v>4</v>
      </c>
      <c r="C1654" s="6" t="s">
        <v>34</v>
      </c>
      <c r="D1654" s="6" t="s">
        <v>29860</v>
      </c>
      <c r="E1654" s="6" t="s">
        <v>29830</v>
      </c>
    </row>
    <row r="1655" spans="1:5" x14ac:dyDescent="0.25">
      <c r="A1655" s="6" t="s">
        <v>3331</v>
      </c>
      <c r="B1655" s="6" t="s">
        <v>1</v>
      </c>
      <c r="C1655" s="6" t="s">
        <v>0</v>
      </c>
      <c r="D1655" s="6" t="s">
        <v>29860</v>
      </c>
      <c r="E1655" s="6" t="s">
        <v>29839</v>
      </c>
    </row>
    <row r="1656" spans="1:5" x14ac:dyDescent="0.25">
      <c r="A1656" s="6" t="s">
        <v>15406</v>
      </c>
      <c r="B1656" s="6" t="s">
        <v>4</v>
      </c>
      <c r="C1656" s="6" t="s">
        <v>29836</v>
      </c>
      <c r="D1656" s="6" t="s">
        <v>29860</v>
      </c>
      <c r="E1656" s="6" t="s">
        <v>29830</v>
      </c>
    </row>
    <row r="1657" spans="1:5" x14ac:dyDescent="0.25">
      <c r="A1657" s="6" t="s">
        <v>5116</v>
      </c>
      <c r="B1657" s="6" t="s">
        <v>4</v>
      </c>
      <c r="C1657" s="6" t="s">
        <v>3</v>
      </c>
      <c r="D1657" s="6" t="s">
        <v>29860</v>
      </c>
      <c r="E1657" s="6" t="s">
        <v>29839</v>
      </c>
    </row>
    <row r="1658" spans="1:5" x14ac:dyDescent="0.25">
      <c r="A1658" s="6" t="s">
        <v>10533</v>
      </c>
      <c r="B1658" s="6" t="s">
        <v>1</v>
      </c>
      <c r="C1658" s="6" t="s">
        <v>29843</v>
      </c>
      <c r="D1658" s="6" t="s">
        <v>29864</v>
      </c>
      <c r="E1658" s="6" t="s">
        <v>29839</v>
      </c>
    </row>
    <row r="1659" spans="1:5" x14ac:dyDescent="0.25">
      <c r="A1659" s="6" t="s">
        <v>9602</v>
      </c>
      <c r="B1659" s="6" t="s">
        <v>4</v>
      </c>
      <c r="C1659" s="6" t="s">
        <v>29</v>
      </c>
      <c r="D1659" s="6" t="s">
        <v>29860</v>
      </c>
      <c r="E1659" s="6" t="s">
        <v>29839</v>
      </c>
    </row>
    <row r="1660" spans="1:5" x14ac:dyDescent="0.25">
      <c r="A1660" s="6" t="s">
        <v>1371</v>
      </c>
      <c r="B1660" s="6" t="s">
        <v>29852</v>
      </c>
      <c r="C1660" s="6" t="s">
        <v>42</v>
      </c>
      <c r="D1660" s="6" t="s">
        <v>29860</v>
      </c>
      <c r="E1660" s="6" t="s">
        <v>29839</v>
      </c>
    </row>
    <row r="1661" spans="1:5" x14ac:dyDescent="0.25">
      <c r="A1661" s="6" t="s">
        <v>14935</v>
      </c>
      <c r="B1661" s="6" t="s">
        <v>4</v>
      </c>
      <c r="C1661" s="6" t="s">
        <v>62</v>
      </c>
      <c r="D1661" s="6" t="s">
        <v>29977</v>
      </c>
      <c r="E1661" s="6" t="s">
        <v>29830</v>
      </c>
    </row>
    <row r="1662" spans="1:5" x14ac:dyDescent="0.25">
      <c r="A1662" s="6" t="s">
        <v>3334</v>
      </c>
      <c r="B1662" s="6" t="s">
        <v>1</v>
      </c>
      <c r="C1662" s="6" t="s">
        <v>3</v>
      </c>
      <c r="D1662" s="6" t="s">
        <v>29860</v>
      </c>
      <c r="E1662" s="6" t="s">
        <v>29839</v>
      </c>
    </row>
    <row r="1663" spans="1:5" x14ac:dyDescent="0.25">
      <c r="A1663" s="6" t="s">
        <v>1908</v>
      </c>
      <c r="B1663" s="6" t="s">
        <v>4</v>
      </c>
      <c r="C1663" s="6" t="s">
        <v>34</v>
      </c>
      <c r="D1663" s="6" t="s">
        <v>29860</v>
      </c>
      <c r="E1663" s="6" t="s">
        <v>29839</v>
      </c>
    </row>
    <row r="1664" spans="1:5" x14ac:dyDescent="0.25">
      <c r="A1664" s="6" t="s">
        <v>15407</v>
      </c>
      <c r="B1664" s="6" t="s">
        <v>4</v>
      </c>
      <c r="C1664" s="6" t="s">
        <v>3</v>
      </c>
      <c r="D1664" s="6" t="s">
        <v>29860</v>
      </c>
      <c r="E1664" s="6" t="s">
        <v>29839</v>
      </c>
    </row>
    <row r="1665" spans="1:5" x14ac:dyDescent="0.25">
      <c r="A1665" s="11" t="s">
        <v>3335</v>
      </c>
      <c r="B1665" s="10" t="s">
        <v>29966</v>
      </c>
      <c r="C1665" s="10" t="s">
        <v>7115</v>
      </c>
      <c r="D1665" s="10" t="s">
        <v>29864</v>
      </c>
      <c r="E1665" s="10" t="s">
        <v>29839</v>
      </c>
    </row>
    <row r="1666" spans="1:5" x14ac:dyDescent="0.25">
      <c r="A1666" s="6" t="s">
        <v>13202</v>
      </c>
      <c r="B1666" s="6" t="s">
        <v>4</v>
      </c>
      <c r="C1666" s="6" t="s">
        <v>17</v>
      </c>
      <c r="D1666" s="6" t="s">
        <v>29864</v>
      </c>
      <c r="E1666" s="6" t="s">
        <v>29839</v>
      </c>
    </row>
    <row r="1667" spans="1:5" x14ac:dyDescent="0.25">
      <c r="A1667" s="6" t="s">
        <v>336</v>
      </c>
      <c r="B1667" s="6" t="s">
        <v>4</v>
      </c>
      <c r="C1667" s="6" t="s">
        <v>35</v>
      </c>
      <c r="D1667" s="6" t="s">
        <v>29864</v>
      </c>
      <c r="E1667" s="6" t="s">
        <v>29839</v>
      </c>
    </row>
    <row r="1668" spans="1:5" x14ac:dyDescent="0.25">
      <c r="A1668" s="6" t="s">
        <v>1909</v>
      </c>
      <c r="B1668" s="6" t="s">
        <v>4</v>
      </c>
      <c r="C1668" s="6" t="s">
        <v>3</v>
      </c>
      <c r="D1668" s="6" t="s">
        <v>29860</v>
      </c>
      <c r="E1668" s="6" t="s">
        <v>29839</v>
      </c>
    </row>
    <row r="1669" spans="1:5" x14ac:dyDescent="0.25">
      <c r="A1669" s="6" t="s">
        <v>15408</v>
      </c>
      <c r="B1669" s="6" t="s">
        <v>4</v>
      </c>
      <c r="C1669" s="6" t="s">
        <v>81</v>
      </c>
      <c r="D1669" s="6" t="s">
        <v>29860</v>
      </c>
      <c r="E1669" s="6" t="s">
        <v>29839</v>
      </c>
    </row>
    <row r="1670" spans="1:5" x14ac:dyDescent="0.25">
      <c r="A1670" s="6" t="s">
        <v>7503</v>
      </c>
      <c r="B1670" s="6" t="s">
        <v>4</v>
      </c>
      <c r="C1670" s="6" t="s">
        <v>1276</v>
      </c>
      <c r="D1670" s="6" t="s">
        <v>29860</v>
      </c>
      <c r="E1670" s="6" t="s">
        <v>29839</v>
      </c>
    </row>
    <row r="1671" spans="1:5" x14ac:dyDescent="0.25">
      <c r="A1671" s="6" t="s">
        <v>962</v>
      </c>
      <c r="B1671" s="6" t="s">
        <v>4</v>
      </c>
      <c r="C1671" s="6" t="s">
        <v>5</v>
      </c>
      <c r="D1671" s="6" t="s">
        <v>29860</v>
      </c>
      <c r="E1671" s="6" t="s">
        <v>29839</v>
      </c>
    </row>
    <row r="1672" spans="1:5" x14ac:dyDescent="0.25">
      <c r="A1672" s="6" t="s">
        <v>11248</v>
      </c>
      <c r="B1672" s="6" t="s">
        <v>4</v>
      </c>
      <c r="C1672" s="6" t="s">
        <v>5</v>
      </c>
      <c r="D1672" s="6" t="s">
        <v>29860</v>
      </c>
      <c r="E1672" s="6" t="s">
        <v>29842</v>
      </c>
    </row>
    <row r="1673" spans="1:5" x14ac:dyDescent="0.25">
      <c r="A1673" s="6" t="s">
        <v>15409</v>
      </c>
      <c r="B1673" s="6" t="s">
        <v>4</v>
      </c>
      <c r="C1673" s="6" t="s">
        <v>0</v>
      </c>
      <c r="D1673" s="6" t="s">
        <v>29860</v>
      </c>
      <c r="E1673" s="6" t="s">
        <v>29842</v>
      </c>
    </row>
    <row r="1674" spans="1:5" x14ac:dyDescent="0.25">
      <c r="A1674" s="6" t="s">
        <v>13204</v>
      </c>
      <c r="B1674" s="6" t="s">
        <v>4</v>
      </c>
      <c r="C1674" s="6" t="s">
        <v>81</v>
      </c>
      <c r="D1674" s="6" t="s">
        <v>29860</v>
      </c>
      <c r="E1674" s="6" t="s">
        <v>29842</v>
      </c>
    </row>
    <row r="1675" spans="1:5" x14ac:dyDescent="0.25">
      <c r="A1675" s="6" t="s">
        <v>5121</v>
      </c>
      <c r="B1675" s="6" t="s">
        <v>4</v>
      </c>
      <c r="C1675" s="6" t="s">
        <v>19</v>
      </c>
      <c r="D1675" s="6" t="s">
        <v>29860</v>
      </c>
      <c r="E1675" s="6" t="s">
        <v>29839</v>
      </c>
    </row>
    <row r="1676" spans="1:5" x14ac:dyDescent="0.25">
      <c r="A1676" s="6" t="s">
        <v>516</v>
      </c>
      <c r="B1676" s="6" t="s">
        <v>4</v>
      </c>
      <c r="C1676" s="6" t="s">
        <v>7</v>
      </c>
      <c r="D1676" s="6" t="s">
        <v>29864</v>
      </c>
      <c r="E1676" s="6" t="s">
        <v>29839</v>
      </c>
    </row>
    <row r="1677" spans="1:5" x14ac:dyDescent="0.25">
      <c r="A1677" s="6" t="s">
        <v>5122</v>
      </c>
      <c r="B1677" s="6" t="s">
        <v>4</v>
      </c>
      <c r="C1677" s="6" t="s">
        <v>3</v>
      </c>
      <c r="D1677" s="6" t="s">
        <v>29860</v>
      </c>
      <c r="E1677" s="6" t="s">
        <v>29839</v>
      </c>
    </row>
    <row r="1678" spans="1:5" x14ac:dyDescent="0.25">
      <c r="A1678" s="6" t="s">
        <v>3338</v>
      </c>
      <c r="B1678" s="6" t="s">
        <v>4</v>
      </c>
      <c r="C1678" s="6" t="s">
        <v>7</v>
      </c>
      <c r="D1678" s="6" t="s">
        <v>29864</v>
      </c>
      <c r="E1678" s="6" t="s">
        <v>29839</v>
      </c>
    </row>
    <row r="1679" spans="1:5" x14ac:dyDescent="0.25">
      <c r="A1679" s="6" t="s">
        <v>9603</v>
      </c>
      <c r="B1679" s="6" t="s">
        <v>4</v>
      </c>
      <c r="C1679" s="6" t="s">
        <v>45</v>
      </c>
      <c r="D1679" s="6" t="s">
        <v>29860</v>
      </c>
      <c r="E1679" s="6" t="s">
        <v>29839</v>
      </c>
    </row>
    <row r="1680" spans="1:5" x14ac:dyDescent="0.25">
      <c r="A1680" s="6" t="s">
        <v>15410</v>
      </c>
      <c r="B1680" s="6" t="s">
        <v>4</v>
      </c>
      <c r="C1680" s="6" t="s">
        <v>1671</v>
      </c>
      <c r="D1680" s="6" t="s">
        <v>29860</v>
      </c>
      <c r="E1680" s="6" t="s">
        <v>29830</v>
      </c>
    </row>
    <row r="1681" spans="1:5" x14ac:dyDescent="0.25">
      <c r="A1681" s="6" t="s">
        <v>5126</v>
      </c>
      <c r="B1681" s="6" t="s">
        <v>1</v>
      </c>
      <c r="C1681" s="6" t="s">
        <v>54</v>
      </c>
      <c r="D1681" s="6" t="s">
        <v>29977</v>
      </c>
      <c r="E1681" s="6" t="s">
        <v>29839</v>
      </c>
    </row>
    <row r="1682" spans="1:5" x14ac:dyDescent="0.25">
      <c r="A1682" s="6" t="s">
        <v>15411</v>
      </c>
      <c r="B1682" s="6" t="s">
        <v>15</v>
      </c>
      <c r="C1682" s="6" t="s">
        <v>3</v>
      </c>
      <c r="D1682" s="6" t="s">
        <v>29860</v>
      </c>
      <c r="E1682" s="6" t="s">
        <v>29830</v>
      </c>
    </row>
    <row r="1683" spans="1:5" x14ac:dyDescent="0.25">
      <c r="A1683" s="6" t="s">
        <v>7506</v>
      </c>
      <c r="B1683" s="6" t="s">
        <v>1</v>
      </c>
      <c r="C1683" s="6" t="s">
        <v>81</v>
      </c>
      <c r="D1683" s="6" t="s">
        <v>29860</v>
      </c>
      <c r="E1683" s="6" t="s">
        <v>29839</v>
      </c>
    </row>
    <row r="1684" spans="1:5" x14ac:dyDescent="0.25">
      <c r="A1684" s="6" t="s">
        <v>30812</v>
      </c>
      <c r="B1684" s="6" t="s">
        <v>4</v>
      </c>
      <c r="C1684" s="6" t="s">
        <v>290</v>
      </c>
      <c r="D1684" s="6" t="s">
        <v>29977</v>
      </c>
      <c r="E1684" s="6" t="s">
        <v>29830</v>
      </c>
    </row>
    <row r="1685" spans="1:5" x14ac:dyDescent="0.25">
      <c r="A1685" s="6" t="s">
        <v>7507</v>
      </c>
      <c r="B1685" s="6" t="s">
        <v>4</v>
      </c>
      <c r="C1685" s="6" t="s">
        <v>29836</v>
      </c>
      <c r="D1685" s="6" t="s">
        <v>29860</v>
      </c>
      <c r="E1685" s="6" t="s">
        <v>29839</v>
      </c>
    </row>
    <row r="1686" spans="1:5" x14ac:dyDescent="0.25">
      <c r="A1686" s="6" t="s">
        <v>7508</v>
      </c>
      <c r="B1686" s="6" t="s">
        <v>1</v>
      </c>
      <c r="C1686" s="6" t="s">
        <v>4755</v>
      </c>
      <c r="D1686" s="6" t="s">
        <v>29977</v>
      </c>
      <c r="E1686" s="6" t="s">
        <v>29839</v>
      </c>
    </row>
    <row r="1687" spans="1:5" x14ac:dyDescent="0.25">
      <c r="A1687" s="6" t="s">
        <v>30441</v>
      </c>
      <c r="B1687" s="6" t="s">
        <v>1</v>
      </c>
      <c r="C1687" s="6" t="s">
        <v>30353</v>
      </c>
      <c r="D1687" s="6" t="s">
        <v>29977</v>
      </c>
      <c r="E1687" s="6" t="s">
        <v>29839</v>
      </c>
    </row>
    <row r="1688" spans="1:5" x14ac:dyDescent="0.25">
      <c r="A1688" s="6" t="s">
        <v>16937</v>
      </c>
      <c r="B1688" s="6" t="s">
        <v>4</v>
      </c>
      <c r="C1688" s="6" t="s">
        <v>62</v>
      </c>
      <c r="D1688" s="6" t="s">
        <v>29977</v>
      </c>
      <c r="E1688" s="6" t="s">
        <v>29830</v>
      </c>
    </row>
    <row r="1689" spans="1:5" x14ac:dyDescent="0.25">
      <c r="A1689" s="6" t="s">
        <v>3344</v>
      </c>
      <c r="B1689" s="6" t="s">
        <v>4</v>
      </c>
      <c r="C1689" s="6" t="s">
        <v>13</v>
      </c>
      <c r="D1689" s="6" t="s">
        <v>29977</v>
      </c>
      <c r="E1689" s="6" t="s">
        <v>29839</v>
      </c>
    </row>
    <row r="1690" spans="1:5" x14ac:dyDescent="0.25">
      <c r="A1690" s="6" t="s">
        <v>15412</v>
      </c>
      <c r="B1690" s="6" t="s">
        <v>2971</v>
      </c>
      <c r="C1690" s="6" t="s">
        <v>1540</v>
      </c>
      <c r="D1690" s="6" t="s">
        <v>29860</v>
      </c>
      <c r="E1690" s="6" t="s">
        <v>29830</v>
      </c>
    </row>
    <row r="1691" spans="1:5" x14ac:dyDescent="0.25">
      <c r="A1691" s="6" t="s">
        <v>30813</v>
      </c>
      <c r="B1691" s="6" t="s">
        <v>4</v>
      </c>
      <c r="C1691" s="6" t="s">
        <v>62</v>
      </c>
      <c r="D1691" s="6" t="s">
        <v>29977</v>
      </c>
      <c r="E1691" s="6" t="s">
        <v>29830</v>
      </c>
    </row>
    <row r="1692" spans="1:5" x14ac:dyDescent="0.25">
      <c r="A1692" s="6" t="s">
        <v>7512</v>
      </c>
      <c r="B1692" s="6" t="s">
        <v>4</v>
      </c>
      <c r="C1692" s="6" t="s">
        <v>29834</v>
      </c>
      <c r="D1692" s="6" t="s">
        <v>29860</v>
      </c>
      <c r="E1692" s="6" t="s">
        <v>29842</v>
      </c>
    </row>
    <row r="1693" spans="1:5" x14ac:dyDescent="0.25">
      <c r="A1693" s="6" t="s">
        <v>15413</v>
      </c>
      <c r="B1693" s="6" t="s">
        <v>1</v>
      </c>
      <c r="C1693" s="6" t="s">
        <v>29836</v>
      </c>
      <c r="D1693" s="6" t="s">
        <v>29860</v>
      </c>
      <c r="E1693" s="6" t="s">
        <v>29842</v>
      </c>
    </row>
    <row r="1694" spans="1:5" x14ac:dyDescent="0.25">
      <c r="A1694" s="6" t="s">
        <v>16909</v>
      </c>
      <c r="B1694" s="6" t="s">
        <v>4</v>
      </c>
      <c r="C1694" s="6" t="s">
        <v>5</v>
      </c>
      <c r="D1694" s="6" t="s">
        <v>29860</v>
      </c>
      <c r="E1694" s="6" t="s">
        <v>29830</v>
      </c>
    </row>
    <row r="1695" spans="1:5" x14ac:dyDescent="0.25">
      <c r="A1695" s="6" t="s">
        <v>114</v>
      </c>
      <c r="B1695" s="6" t="s">
        <v>1</v>
      </c>
      <c r="C1695" s="6" t="s">
        <v>13</v>
      </c>
      <c r="D1695" s="6" t="s">
        <v>29977</v>
      </c>
      <c r="E1695" s="6" t="s">
        <v>29839</v>
      </c>
    </row>
    <row r="1696" spans="1:5" x14ac:dyDescent="0.25">
      <c r="A1696" s="6" t="s">
        <v>11251</v>
      </c>
      <c r="B1696" s="6" t="s">
        <v>4</v>
      </c>
      <c r="C1696" s="6" t="s">
        <v>52</v>
      </c>
      <c r="D1696" s="6" t="s">
        <v>29860</v>
      </c>
      <c r="E1696" s="6" t="s">
        <v>29842</v>
      </c>
    </row>
    <row r="1697" spans="1:5" x14ac:dyDescent="0.25">
      <c r="A1697" s="6" t="s">
        <v>13210</v>
      </c>
      <c r="B1697" s="6" t="s">
        <v>4</v>
      </c>
      <c r="C1697" s="6" t="s">
        <v>3</v>
      </c>
      <c r="D1697" s="6" t="s">
        <v>29860</v>
      </c>
      <c r="E1697" s="6" t="s">
        <v>29842</v>
      </c>
    </row>
    <row r="1698" spans="1:5" x14ac:dyDescent="0.25">
      <c r="A1698" s="6" t="s">
        <v>16938</v>
      </c>
      <c r="B1698" s="6" t="s">
        <v>1</v>
      </c>
      <c r="C1698" s="6" t="s">
        <v>9189</v>
      </c>
      <c r="D1698" s="6" t="s">
        <v>29977</v>
      </c>
      <c r="E1698" s="6" t="s">
        <v>29842</v>
      </c>
    </row>
    <row r="1699" spans="1:5" x14ac:dyDescent="0.25">
      <c r="A1699" s="6" t="s">
        <v>5136</v>
      </c>
      <c r="B1699" s="6" t="s">
        <v>4</v>
      </c>
      <c r="C1699" s="6" t="s">
        <v>81</v>
      </c>
      <c r="D1699" s="6" t="s">
        <v>29860</v>
      </c>
      <c r="E1699" s="6" t="s">
        <v>29842</v>
      </c>
    </row>
    <row r="1700" spans="1:5" x14ac:dyDescent="0.25">
      <c r="A1700" s="6" t="s">
        <v>15414</v>
      </c>
      <c r="B1700" s="6" t="s">
        <v>4</v>
      </c>
      <c r="C1700" s="6" t="s">
        <v>1671</v>
      </c>
      <c r="D1700" s="6" t="s">
        <v>29860</v>
      </c>
      <c r="E1700" s="6" t="s">
        <v>29830</v>
      </c>
    </row>
    <row r="1701" spans="1:5" x14ac:dyDescent="0.25">
      <c r="A1701" s="6" t="s">
        <v>13212</v>
      </c>
      <c r="B1701" s="6" t="s">
        <v>4</v>
      </c>
      <c r="C1701" s="6" t="s">
        <v>29</v>
      </c>
      <c r="D1701" s="6" t="s">
        <v>29860</v>
      </c>
      <c r="E1701" s="6" t="s">
        <v>29830</v>
      </c>
    </row>
    <row r="1702" spans="1:5" x14ac:dyDescent="0.25">
      <c r="A1702" s="6" t="s">
        <v>5139</v>
      </c>
      <c r="B1702" s="6" t="s">
        <v>4</v>
      </c>
      <c r="C1702" s="6" t="s">
        <v>68</v>
      </c>
      <c r="D1702" s="6" t="s">
        <v>29860</v>
      </c>
      <c r="E1702" s="6" t="s">
        <v>29839</v>
      </c>
    </row>
    <row r="1703" spans="1:5" x14ac:dyDescent="0.25">
      <c r="A1703" s="6" t="s">
        <v>7514</v>
      </c>
      <c r="B1703" s="6" t="s">
        <v>1</v>
      </c>
      <c r="C1703" s="6" t="s">
        <v>81</v>
      </c>
      <c r="D1703" s="6" t="s">
        <v>29860</v>
      </c>
      <c r="E1703" s="6" t="s">
        <v>29842</v>
      </c>
    </row>
    <row r="1704" spans="1:5" x14ac:dyDescent="0.25">
      <c r="A1704" s="6" t="s">
        <v>11252</v>
      </c>
      <c r="B1704" s="6" t="s">
        <v>4</v>
      </c>
      <c r="C1704" s="6" t="s">
        <v>1276</v>
      </c>
      <c r="D1704" s="6" t="s">
        <v>29860</v>
      </c>
      <c r="E1704" s="6" t="s">
        <v>29839</v>
      </c>
    </row>
    <row r="1705" spans="1:5" x14ac:dyDescent="0.25">
      <c r="A1705" s="6" t="s">
        <v>15415</v>
      </c>
      <c r="B1705" s="6" t="s">
        <v>4</v>
      </c>
      <c r="C1705" s="6" t="s">
        <v>1276</v>
      </c>
      <c r="D1705" s="6" t="s">
        <v>29860</v>
      </c>
      <c r="E1705" s="6" t="s">
        <v>29839</v>
      </c>
    </row>
    <row r="1706" spans="1:5" x14ac:dyDescent="0.25">
      <c r="A1706" s="6" t="s">
        <v>15416</v>
      </c>
      <c r="B1706" s="6" t="s">
        <v>4</v>
      </c>
      <c r="C1706" s="6" t="s">
        <v>3</v>
      </c>
      <c r="D1706" s="6" t="s">
        <v>29860</v>
      </c>
      <c r="E1706" s="6" t="s">
        <v>29839</v>
      </c>
    </row>
    <row r="1707" spans="1:5" x14ac:dyDescent="0.25">
      <c r="A1707" s="6" t="s">
        <v>7515</v>
      </c>
      <c r="B1707" s="6" t="s">
        <v>15</v>
      </c>
      <c r="C1707" s="6" t="s">
        <v>3</v>
      </c>
      <c r="D1707" s="6" t="s">
        <v>29860</v>
      </c>
      <c r="E1707" s="6" t="s">
        <v>29830</v>
      </c>
    </row>
    <row r="1708" spans="1:5" x14ac:dyDescent="0.25">
      <c r="A1708" s="6" t="s">
        <v>9604</v>
      </c>
      <c r="B1708" s="6" t="s">
        <v>4</v>
      </c>
      <c r="C1708" s="6" t="s">
        <v>3</v>
      </c>
      <c r="D1708" s="6" t="s">
        <v>29860</v>
      </c>
      <c r="E1708" s="6" t="s">
        <v>29839</v>
      </c>
    </row>
    <row r="1709" spans="1:5" x14ac:dyDescent="0.25">
      <c r="A1709" s="6" t="s">
        <v>9999</v>
      </c>
      <c r="B1709" s="6" t="s">
        <v>1</v>
      </c>
      <c r="C1709" s="6" t="s">
        <v>3</v>
      </c>
      <c r="D1709" s="6" t="s">
        <v>29860</v>
      </c>
      <c r="E1709" s="6" t="s">
        <v>29830</v>
      </c>
    </row>
    <row r="1710" spans="1:5" x14ac:dyDescent="0.25">
      <c r="A1710" s="6" t="s">
        <v>115</v>
      </c>
      <c r="B1710" s="6" t="s">
        <v>1</v>
      </c>
      <c r="C1710" s="6" t="s">
        <v>34</v>
      </c>
      <c r="D1710" s="6" t="s">
        <v>29860</v>
      </c>
      <c r="E1710" s="6" t="s">
        <v>29839</v>
      </c>
    </row>
    <row r="1711" spans="1:5" x14ac:dyDescent="0.25">
      <c r="A1711" s="6" t="s">
        <v>15418</v>
      </c>
      <c r="B1711" s="6" t="s">
        <v>15</v>
      </c>
      <c r="C1711" s="6" t="s">
        <v>3</v>
      </c>
      <c r="D1711" s="6" t="s">
        <v>29860</v>
      </c>
      <c r="E1711" s="6" t="s">
        <v>29830</v>
      </c>
    </row>
    <row r="1712" spans="1:5" x14ac:dyDescent="0.25">
      <c r="A1712" s="6" t="s">
        <v>13213</v>
      </c>
      <c r="B1712" s="6" t="s">
        <v>4</v>
      </c>
      <c r="C1712" s="6" t="s">
        <v>29836</v>
      </c>
      <c r="D1712" s="6" t="s">
        <v>29860</v>
      </c>
      <c r="E1712" s="6" t="s">
        <v>29839</v>
      </c>
    </row>
    <row r="1713" spans="1:5" x14ac:dyDescent="0.25">
      <c r="A1713" s="6" t="s">
        <v>7517</v>
      </c>
      <c r="B1713" s="6" t="s">
        <v>4</v>
      </c>
      <c r="C1713" s="6" t="s">
        <v>1671</v>
      </c>
      <c r="D1713" s="6" t="s">
        <v>29860</v>
      </c>
      <c r="E1713" s="6" t="s">
        <v>29839</v>
      </c>
    </row>
    <row r="1714" spans="1:5" x14ac:dyDescent="0.25">
      <c r="A1714" s="6" t="s">
        <v>7518</v>
      </c>
      <c r="B1714" s="6" t="s">
        <v>4</v>
      </c>
      <c r="C1714" s="6" t="s">
        <v>94</v>
      </c>
      <c r="D1714" s="6" t="s">
        <v>29977</v>
      </c>
      <c r="E1714" s="6" t="s">
        <v>29839</v>
      </c>
    </row>
    <row r="1715" spans="1:5" x14ac:dyDescent="0.25">
      <c r="A1715" s="6" t="s">
        <v>7519</v>
      </c>
      <c r="B1715" s="6" t="s">
        <v>4</v>
      </c>
      <c r="C1715" s="6" t="s">
        <v>0</v>
      </c>
      <c r="D1715" s="6" t="s">
        <v>29860</v>
      </c>
      <c r="E1715" s="6" t="s">
        <v>29842</v>
      </c>
    </row>
    <row r="1716" spans="1:5" x14ac:dyDescent="0.25">
      <c r="A1716" s="6" t="s">
        <v>1915</v>
      </c>
      <c r="B1716" s="6" t="s">
        <v>1</v>
      </c>
      <c r="C1716" s="6" t="s">
        <v>13</v>
      </c>
      <c r="D1716" s="6" t="s">
        <v>29977</v>
      </c>
      <c r="E1716" s="6" t="s">
        <v>29839</v>
      </c>
    </row>
    <row r="1717" spans="1:5" x14ac:dyDescent="0.25">
      <c r="A1717" s="10" t="s">
        <v>1916</v>
      </c>
      <c r="B1717" s="10" t="s">
        <v>29966</v>
      </c>
      <c r="C1717" s="10" t="s">
        <v>6958</v>
      </c>
      <c r="D1717" s="10" t="s">
        <v>29864</v>
      </c>
      <c r="E1717" s="10" t="s">
        <v>29839</v>
      </c>
    </row>
    <row r="1718" spans="1:5" x14ac:dyDescent="0.25">
      <c r="A1718" s="6" t="s">
        <v>5141</v>
      </c>
      <c r="B1718" s="6" t="s">
        <v>4</v>
      </c>
      <c r="C1718" s="6" t="s">
        <v>26</v>
      </c>
      <c r="D1718" s="6" t="s">
        <v>29864</v>
      </c>
      <c r="E1718" s="6" t="s">
        <v>29839</v>
      </c>
    </row>
    <row r="1719" spans="1:5" x14ac:dyDescent="0.25">
      <c r="A1719" s="6" t="s">
        <v>5142</v>
      </c>
      <c r="B1719" s="6" t="s">
        <v>4</v>
      </c>
      <c r="C1719" s="6" t="s">
        <v>81</v>
      </c>
      <c r="D1719" s="6" t="s">
        <v>29860</v>
      </c>
      <c r="E1719" s="6" t="s">
        <v>29839</v>
      </c>
    </row>
    <row r="1720" spans="1:5" x14ac:dyDescent="0.25">
      <c r="A1720" s="6" t="s">
        <v>7520</v>
      </c>
      <c r="B1720" s="6" t="s">
        <v>1</v>
      </c>
      <c r="C1720" s="6" t="s">
        <v>607</v>
      </c>
      <c r="D1720" s="6" t="s">
        <v>29977</v>
      </c>
      <c r="E1720" s="6" t="s">
        <v>29839</v>
      </c>
    </row>
    <row r="1721" spans="1:5" x14ac:dyDescent="0.25">
      <c r="A1721" s="6" t="s">
        <v>7521</v>
      </c>
      <c r="B1721" s="6" t="s">
        <v>1</v>
      </c>
      <c r="C1721" s="6" t="s">
        <v>81</v>
      </c>
      <c r="D1721" s="6" t="s">
        <v>29860</v>
      </c>
      <c r="E1721" s="6" t="s">
        <v>29839</v>
      </c>
    </row>
    <row r="1722" spans="1:5" x14ac:dyDescent="0.25">
      <c r="A1722" s="6" t="s">
        <v>15417</v>
      </c>
      <c r="B1722" s="6" t="s">
        <v>1</v>
      </c>
      <c r="C1722" s="6" t="s">
        <v>29836</v>
      </c>
      <c r="D1722" s="6" t="s">
        <v>29860</v>
      </c>
      <c r="E1722" s="6" t="s">
        <v>29839</v>
      </c>
    </row>
    <row r="1723" spans="1:5" x14ac:dyDescent="0.25">
      <c r="A1723" s="6" t="s">
        <v>7525</v>
      </c>
      <c r="B1723" s="6" t="s">
        <v>4</v>
      </c>
      <c r="C1723" s="6" t="s">
        <v>3</v>
      </c>
      <c r="D1723" s="6" t="s">
        <v>29860</v>
      </c>
      <c r="E1723" s="6" t="s">
        <v>29839</v>
      </c>
    </row>
    <row r="1724" spans="1:5" x14ac:dyDescent="0.25">
      <c r="A1724" s="6" t="s">
        <v>5145</v>
      </c>
      <c r="B1724" s="6" t="s">
        <v>4</v>
      </c>
      <c r="C1724" s="6" t="s">
        <v>45</v>
      </c>
      <c r="D1724" s="6" t="s">
        <v>29860</v>
      </c>
      <c r="E1724" s="6" t="s">
        <v>29839</v>
      </c>
    </row>
    <row r="1725" spans="1:5" x14ac:dyDescent="0.25">
      <c r="A1725" s="6" t="s">
        <v>11255</v>
      </c>
      <c r="B1725" s="6" t="s">
        <v>4</v>
      </c>
      <c r="C1725" s="6" t="s">
        <v>34</v>
      </c>
      <c r="D1725" s="6" t="s">
        <v>29860</v>
      </c>
      <c r="E1725" s="6" t="s">
        <v>29842</v>
      </c>
    </row>
    <row r="1726" spans="1:5" x14ac:dyDescent="0.25">
      <c r="A1726" s="6" t="s">
        <v>13216</v>
      </c>
      <c r="B1726" s="6" t="s">
        <v>4</v>
      </c>
      <c r="C1726" s="6" t="s">
        <v>1276</v>
      </c>
      <c r="D1726" s="6" t="s">
        <v>29860</v>
      </c>
      <c r="E1726" s="6" t="s">
        <v>29839</v>
      </c>
    </row>
    <row r="1727" spans="1:5" x14ac:dyDescent="0.25">
      <c r="A1727" s="6" t="s">
        <v>518</v>
      </c>
      <c r="B1727" s="6" t="s">
        <v>4</v>
      </c>
      <c r="C1727" s="6" t="s">
        <v>17</v>
      </c>
      <c r="D1727" s="6" t="s">
        <v>29864</v>
      </c>
      <c r="E1727" s="6" t="s">
        <v>29839</v>
      </c>
    </row>
    <row r="1728" spans="1:5" x14ac:dyDescent="0.25">
      <c r="A1728" s="6" t="s">
        <v>3352</v>
      </c>
      <c r="B1728" s="6" t="s">
        <v>4</v>
      </c>
      <c r="C1728" s="6" t="s">
        <v>45</v>
      </c>
      <c r="D1728" s="6" t="s">
        <v>29860</v>
      </c>
      <c r="E1728" s="6" t="s">
        <v>29839</v>
      </c>
    </row>
    <row r="1729" spans="1:5" x14ac:dyDescent="0.25">
      <c r="A1729" s="6" t="s">
        <v>3353</v>
      </c>
      <c r="B1729" s="6" t="s">
        <v>1</v>
      </c>
      <c r="C1729" s="6" t="s">
        <v>1540</v>
      </c>
      <c r="D1729" s="6" t="s">
        <v>29860</v>
      </c>
      <c r="E1729" s="6" t="s">
        <v>29839</v>
      </c>
    </row>
    <row r="1730" spans="1:5" x14ac:dyDescent="0.25">
      <c r="A1730" s="6" t="s">
        <v>1918</v>
      </c>
      <c r="B1730" s="6" t="s">
        <v>4</v>
      </c>
      <c r="C1730" s="6" t="s">
        <v>26</v>
      </c>
      <c r="D1730" s="6" t="s">
        <v>29864</v>
      </c>
      <c r="E1730" s="6" t="s">
        <v>29839</v>
      </c>
    </row>
    <row r="1731" spans="1:5" x14ac:dyDescent="0.25">
      <c r="A1731" s="6" t="s">
        <v>7529</v>
      </c>
      <c r="B1731" s="6" t="s">
        <v>4</v>
      </c>
      <c r="C1731" s="6" t="s">
        <v>62</v>
      </c>
      <c r="D1731" s="6" t="s">
        <v>29977</v>
      </c>
      <c r="E1731" s="6" t="s">
        <v>29842</v>
      </c>
    </row>
    <row r="1732" spans="1:5" x14ac:dyDescent="0.25">
      <c r="A1732" s="6" t="s">
        <v>5146</v>
      </c>
      <c r="B1732" s="6" t="s">
        <v>4</v>
      </c>
      <c r="C1732" s="6" t="s">
        <v>45</v>
      </c>
      <c r="D1732" s="6" t="s">
        <v>29860</v>
      </c>
      <c r="E1732" s="6" t="s">
        <v>29839</v>
      </c>
    </row>
    <row r="1733" spans="1:5" x14ac:dyDescent="0.25">
      <c r="A1733" s="6" t="s">
        <v>7531</v>
      </c>
      <c r="B1733" s="6" t="s">
        <v>4</v>
      </c>
      <c r="C1733" s="6" t="s">
        <v>308</v>
      </c>
      <c r="D1733" s="6" t="s">
        <v>29864</v>
      </c>
      <c r="E1733" s="6" t="s">
        <v>29839</v>
      </c>
    </row>
    <row r="1734" spans="1:5" x14ac:dyDescent="0.25">
      <c r="A1734" s="6" t="s">
        <v>116</v>
      </c>
      <c r="B1734" s="6" t="s">
        <v>4</v>
      </c>
      <c r="C1734" s="6" t="s">
        <v>34</v>
      </c>
      <c r="D1734" s="6" t="s">
        <v>29860</v>
      </c>
      <c r="E1734" s="6" t="s">
        <v>29839</v>
      </c>
    </row>
    <row r="1735" spans="1:5" x14ac:dyDescent="0.25">
      <c r="A1735" s="6" t="s">
        <v>5148</v>
      </c>
      <c r="B1735" s="6" t="s">
        <v>1</v>
      </c>
      <c r="C1735" s="6" t="s">
        <v>39</v>
      </c>
      <c r="D1735" s="6" t="s">
        <v>29860</v>
      </c>
      <c r="E1735" s="6" t="s">
        <v>29839</v>
      </c>
    </row>
    <row r="1736" spans="1:5" x14ac:dyDescent="0.25">
      <c r="A1736" s="6" t="s">
        <v>9606</v>
      </c>
      <c r="B1736" s="6" t="s">
        <v>4</v>
      </c>
      <c r="C1736" s="6" t="s">
        <v>3</v>
      </c>
      <c r="D1736" s="6" t="s">
        <v>29860</v>
      </c>
      <c r="E1736" s="6" t="s">
        <v>29839</v>
      </c>
    </row>
    <row r="1737" spans="1:5" x14ac:dyDescent="0.25">
      <c r="A1737" s="6" t="s">
        <v>5151</v>
      </c>
      <c r="B1737" s="6" t="s">
        <v>4</v>
      </c>
      <c r="C1737" s="6" t="s">
        <v>42</v>
      </c>
      <c r="D1737" s="6" t="s">
        <v>29860</v>
      </c>
      <c r="E1737" s="6" t="s">
        <v>29842</v>
      </c>
    </row>
    <row r="1738" spans="1:5" x14ac:dyDescent="0.25">
      <c r="A1738" s="6" t="s">
        <v>1922</v>
      </c>
      <c r="B1738" s="6" t="s">
        <v>4</v>
      </c>
      <c r="C1738" s="6" t="s">
        <v>3</v>
      </c>
      <c r="D1738" s="6" t="s">
        <v>29860</v>
      </c>
      <c r="E1738" s="6" t="s">
        <v>29839</v>
      </c>
    </row>
    <row r="1739" spans="1:5" x14ac:dyDescent="0.25">
      <c r="A1739" s="6" t="s">
        <v>7534</v>
      </c>
      <c r="B1739" s="6" t="s">
        <v>4</v>
      </c>
      <c r="C1739" s="6" t="s">
        <v>45</v>
      </c>
      <c r="D1739" s="6" t="s">
        <v>29860</v>
      </c>
      <c r="E1739" s="6" t="s">
        <v>29839</v>
      </c>
    </row>
    <row r="1740" spans="1:5" x14ac:dyDescent="0.25">
      <c r="A1740" s="6" t="s">
        <v>966</v>
      </c>
      <c r="B1740" s="6" t="s">
        <v>4</v>
      </c>
      <c r="C1740" s="6" t="s">
        <v>3</v>
      </c>
      <c r="D1740" s="6" t="s">
        <v>29860</v>
      </c>
      <c r="E1740" s="6" t="s">
        <v>29839</v>
      </c>
    </row>
    <row r="1741" spans="1:5" x14ac:dyDescent="0.25">
      <c r="A1741" s="6" t="s">
        <v>10241</v>
      </c>
      <c r="B1741" s="6" t="s">
        <v>15</v>
      </c>
      <c r="C1741" s="6" t="s">
        <v>29837</v>
      </c>
      <c r="D1741" s="6" t="s">
        <v>29864</v>
      </c>
      <c r="E1741" s="6" t="s">
        <v>29830</v>
      </c>
    </row>
    <row r="1742" spans="1:5" x14ac:dyDescent="0.25">
      <c r="A1742" s="6" t="s">
        <v>1923</v>
      </c>
      <c r="B1742" s="6" t="s">
        <v>4</v>
      </c>
      <c r="C1742" s="6" t="s">
        <v>1276</v>
      </c>
      <c r="D1742" s="6" t="s">
        <v>29860</v>
      </c>
      <c r="E1742" s="6" t="s">
        <v>29839</v>
      </c>
    </row>
    <row r="1743" spans="1:5" x14ac:dyDescent="0.25">
      <c r="A1743" s="6" t="s">
        <v>7537</v>
      </c>
      <c r="B1743" s="6" t="s">
        <v>1</v>
      </c>
      <c r="C1743" s="6" t="s">
        <v>1671</v>
      </c>
      <c r="D1743" s="6" t="s">
        <v>29860</v>
      </c>
      <c r="E1743" s="6" t="s">
        <v>29839</v>
      </c>
    </row>
    <row r="1744" spans="1:5" x14ac:dyDescent="0.25">
      <c r="A1744" s="6" t="s">
        <v>3357</v>
      </c>
      <c r="B1744" s="6" t="s">
        <v>4</v>
      </c>
      <c r="C1744" s="6" t="s">
        <v>29836</v>
      </c>
      <c r="D1744" s="6" t="s">
        <v>29860</v>
      </c>
      <c r="E1744" s="6" t="s">
        <v>29839</v>
      </c>
    </row>
    <row r="1745" spans="1:5" x14ac:dyDescent="0.25">
      <c r="A1745" s="6" t="s">
        <v>11263</v>
      </c>
      <c r="B1745" s="6" t="s">
        <v>4</v>
      </c>
      <c r="C1745" s="6" t="s">
        <v>3</v>
      </c>
      <c r="D1745" s="6" t="s">
        <v>29860</v>
      </c>
      <c r="E1745" s="6" t="s">
        <v>29839</v>
      </c>
    </row>
    <row r="1746" spans="1:5" x14ac:dyDescent="0.25">
      <c r="A1746" s="6" t="s">
        <v>5155</v>
      </c>
      <c r="B1746" s="6" t="s">
        <v>4</v>
      </c>
      <c r="C1746" s="6" t="s">
        <v>103</v>
      </c>
      <c r="D1746" s="6" t="s">
        <v>29860</v>
      </c>
      <c r="E1746" s="6" t="s">
        <v>29839</v>
      </c>
    </row>
    <row r="1747" spans="1:5" x14ac:dyDescent="0.25">
      <c r="A1747" s="11" t="s">
        <v>305</v>
      </c>
      <c r="B1747" s="10" t="s">
        <v>29966</v>
      </c>
      <c r="C1747" s="10" t="s">
        <v>6951</v>
      </c>
      <c r="D1747" s="10" t="s">
        <v>29864</v>
      </c>
      <c r="E1747" s="10" t="s">
        <v>29839</v>
      </c>
    </row>
    <row r="1748" spans="1:5" x14ac:dyDescent="0.25">
      <c r="A1748" s="6" t="s">
        <v>967</v>
      </c>
      <c r="B1748" s="6" t="s">
        <v>4</v>
      </c>
      <c r="C1748" s="6" t="s">
        <v>42</v>
      </c>
      <c r="D1748" s="6" t="s">
        <v>29860</v>
      </c>
      <c r="E1748" s="6" t="s">
        <v>29839</v>
      </c>
    </row>
    <row r="1749" spans="1:5" x14ac:dyDescent="0.25">
      <c r="A1749" s="6" t="s">
        <v>11266</v>
      </c>
      <c r="B1749" s="6" t="s">
        <v>4</v>
      </c>
      <c r="C1749" s="6" t="s">
        <v>39</v>
      </c>
      <c r="D1749" s="6" t="s">
        <v>29860</v>
      </c>
      <c r="E1749" s="6" t="s">
        <v>29842</v>
      </c>
    </row>
    <row r="1750" spans="1:5" x14ac:dyDescent="0.25">
      <c r="A1750" s="6" t="s">
        <v>15419</v>
      </c>
      <c r="B1750" s="6" t="s">
        <v>4</v>
      </c>
      <c r="C1750" s="6" t="s">
        <v>29834</v>
      </c>
      <c r="D1750" s="6" t="s">
        <v>29860</v>
      </c>
      <c r="E1750" s="6" t="s">
        <v>29830</v>
      </c>
    </row>
    <row r="1751" spans="1:5" x14ac:dyDescent="0.25">
      <c r="A1751" s="6" t="s">
        <v>969</v>
      </c>
      <c r="B1751" s="6" t="s">
        <v>1</v>
      </c>
      <c r="C1751" s="6" t="s">
        <v>1540</v>
      </c>
      <c r="D1751" s="6" t="s">
        <v>29860</v>
      </c>
      <c r="E1751" s="6" t="s">
        <v>29839</v>
      </c>
    </row>
    <row r="1752" spans="1:5" x14ac:dyDescent="0.25">
      <c r="A1752" s="6" t="s">
        <v>1926</v>
      </c>
      <c r="B1752" s="6" t="s">
        <v>1</v>
      </c>
      <c r="C1752" s="6" t="s">
        <v>30747</v>
      </c>
      <c r="D1752" s="6" t="s">
        <v>29977</v>
      </c>
      <c r="E1752" s="6" t="s">
        <v>29839</v>
      </c>
    </row>
    <row r="1753" spans="1:5" x14ac:dyDescent="0.25">
      <c r="A1753" s="6" t="s">
        <v>519</v>
      </c>
      <c r="B1753" s="6" t="s">
        <v>29852</v>
      </c>
      <c r="C1753" s="6" t="s">
        <v>132</v>
      </c>
      <c r="D1753" s="6" t="s">
        <v>29860</v>
      </c>
      <c r="E1753" s="6" t="s">
        <v>29839</v>
      </c>
    </row>
    <row r="1754" spans="1:5" x14ac:dyDescent="0.25">
      <c r="A1754" s="6" t="s">
        <v>10540</v>
      </c>
      <c r="B1754" s="6" t="s">
        <v>29852</v>
      </c>
      <c r="C1754" s="6" t="s">
        <v>132</v>
      </c>
      <c r="D1754" s="6" t="s">
        <v>29860</v>
      </c>
      <c r="E1754" s="6" t="s">
        <v>29839</v>
      </c>
    </row>
    <row r="1755" spans="1:5" x14ac:dyDescent="0.25">
      <c r="A1755" s="6" t="s">
        <v>7544</v>
      </c>
      <c r="B1755" s="6" t="s">
        <v>4</v>
      </c>
      <c r="C1755" s="6" t="s">
        <v>45</v>
      </c>
      <c r="D1755" s="6" t="s">
        <v>29860</v>
      </c>
      <c r="E1755" s="6" t="s">
        <v>29839</v>
      </c>
    </row>
    <row r="1756" spans="1:5" x14ac:dyDescent="0.25">
      <c r="A1756" s="6" t="s">
        <v>7545</v>
      </c>
      <c r="B1756" s="6" t="s">
        <v>4</v>
      </c>
      <c r="C1756" s="6" t="s">
        <v>12</v>
      </c>
      <c r="D1756" s="6" t="s">
        <v>29860</v>
      </c>
      <c r="E1756" s="6" t="s">
        <v>29839</v>
      </c>
    </row>
    <row r="1757" spans="1:5" x14ac:dyDescent="0.25">
      <c r="A1757" s="6" t="s">
        <v>9607</v>
      </c>
      <c r="B1757" s="6" t="s">
        <v>4</v>
      </c>
      <c r="C1757" s="6" t="s">
        <v>85</v>
      </c>
      <c r="D1757" s="6" t="s">
        <v>29860</v>
      </c>
      <c r="E1757" s="6" t="s">
        <v>29839</v>
      </c>
    </row>
    <row r="1758" spans="1:5" x14ac:dyDescent="0.25">
      <c r="A1758" s="6" t="s">
        <v>15420</v>
      </c>
      <c r="B1758" s="6" t="s">
        <v>1</v>
      </c>
      <c r="C1758" s="6" t="s">
        <v>68</v>
      </c>
      <c r="D1758" s="6" t="s">
        <v>29860</v>
      </c>
      <c r="E1758" s="6" t="s">
        <v>29842</v>
      </c>
    </row>
    <row r="1759" spans="1:5" x14ac:dyDescent="0.25">
      <c r="A1759" s="6" t="s">
        <v>30815</v>
      </c>
      <c r="B1759" s="6" t="s">
        <v>1</v>
      </c>
      <c r="C1759" s="6" t="s">
        <v>30350</v>
      </c>
      <c r="D1759" s="6" t="s">
        <v>29977</v>
      </c>
      <c r="E1759" s="6" t="s">
        <v>29842</v>
      </c>
    </row>
    <row r="1760" spans="1:5" x14ac:dyDescent="0.25">
      <c r="A1760" s="6" t="s">
        <v>30814</v>
      </c>
      <c r="B1760" s="6" t="s">
        <v>1</v>
      </c>
      <c r="C1760" s="6" t="s">
        <v>54</v>
      </c>
      <c r="D1760" s="6" t="s">
        <v>29977</v>
      </c>
      <c r="E1760" s="6" t="s">
        <v>29842</v>
      </c>
    </row>
    <row r="1761" spans="1:5" x14ac:dyDescent="0.25">
      <c r="A1761" s="6" t="s">
        <v>15421</v>
      </c>
      <c r="B1761" s="6" t="s">
        <v>4</v>
      </c>
      <c r="C1761" s="6" t="s">
        <v>19</v>
      </c>
      <c r="D1761" s="6" t="s">
        <v>29860</v>
      </c>
      <c r="E1761" s="6" t="s">
        <v>29830</v>
      </c>
    </row>
    <row r="1762" spans="1:5" x14ac:dyDescent="0.25">
      <c r="A1762" s="6" t="s">
        <v>13222</v>
      </c>
      <c r="B1762" s="6" t="s">
        <v>4</v>
      </c>
      <c r="C1762" s="6" t="s">
        <v>1348</v>
      </c>
      <c r="D1762" s="6" t="s">
        <v>29860</v>
      </c>
      <c r="E1762" s="6" t="s">
        <v>29830</v>
      </c>
    </row>
    <row r="1763" spans="1:5" x14ac:dyDescent="0.25">
      <c r="A1763" s="6" t="s">
        <v>15422</v>
      </c>
      <c r="B1763" s="6" t="s">
        <v>4</v>
      </c>
      <c r="C1763" s="6" t="s">
        <v>19</v>
      </c>
      <c r="D1763" s="6" t="s">
        <v>29860</v>
      </c>
      <c r="E1763" s="6" t="s">
        <v>29830</v>
      </c>
    </row>
    <row r="1764" spans="1:5" x14ac:dyDescent="0.25">
      <c r="A1764" s="6" t="s">
        <v>30445</v>
      </c>
      <c r="B1764" s="6" t="s">
        <v>1</v>
      </c>
      <c r="C1764" s="6" t="s">
        <v>30350</v>
      </c>
      <c r="D1764" s="6" t="s">
        <v>29977</v>
      </c>
      <c r="E1764" s="6" t="s">
        <v>29842</v>
      </c>
    </row>
    <row r="1765" spans="1:5" x14ac:dyDescent="0.25">
      <c r="A1765" s="6" t="s">
        <v>5159</v>
      </c>
      <c r="B1765" s="6" t="s">
        <v>29852</v>
      </c>
      <c r="C1765" s="6" t="s">
        <v>0</v>
      </c>
      <c r="D1765" s="6" t="s">
        <v>29860</v>
      </c>
      <c r="E1765" s="6" t="s">
        <v>29839</v>
      </c>
    </row>
    <row r="1766" spans="1:5" x14ac:dyDescent="0.25">
      <c r="A1766" s="6" t="s">
        <v>15423</v>
      </c>
      <c r="B1766" s="6" t="s">
        <v>1</v>
      </c>
      <c r="C1766" s="6" t="s">
        <v>85</v>
      </c>
      <c r="D1766" s="6" t="s">
        <v>29860</v>
      </c>
      <c r="E1766" s="6" t="s">
        <v>29842</v>
      </c>
    </row>
    <row r="1767" spans="1:5" x14ac:dyDescent="0.25">
      <c r="A1767" s="6" t="s">
        <v>13224</v>
      </c>
      <c r="B1767" s="6" t="s">
        <v>4</v>
      </c>
      <c r="C1767" s="6" t="s">
        <v>9</v>
      </c>
      <c r="D1767" s="6" t="s">
        <v>29860</v>
      </c>
      <c r="E1767" s="6" t="s">
        <v>29842</v>
      </c>
    </row>
    <row r="1768" spans="1:5" x14ac:dyDescent="0.25">
      <c r="A1768" s="6" t="s">
        <v>10543</v>
      </c>
      <c r="B1768" s="6" t="s">
        <v>1</v>
      </c>
      <c r="C1768" s="6" t="s">
        <v>139</v>
      </c>
      <c r="D1768" s="6" t="s">
        <v>29860</v>
      </c>
      <c r="E1768" s="6" t="s">
        <v>29839</v>
      </c>
    </row>
    <row r="1769" spans="1:5" x14ac:dyDescent="0.25">
      <c r="A1769" s="6" t="s">
        <v>13225</v>
      </c>
      <c r="B1769" s="6" t="s">
        <v>15</v>
      </c>
      <c r="C1769" s="6" t="s">
        <v>12</v>
      </c>
      <c r="D1769" s="6" t="s">
        <v>29860</v>
      </c>
      <c r="E1769" s="6" t="s">
        <v>29830</v>
      </c>
    </row>
    <row r="1770" spans="1:5" x14ac:dyDescent="0.25">
      <c r="A1770" s="6" t="s">
        <v>5160</v>
      </c>
      <c r="B1770" s="6" t="s">
        <v>1</v>
      </c>
      <c r="C1770" s="6" t="s">
        <v>30369</v>
      </c>
      <c r="D1770" s="6" t="s">
        <v>29977</v>
      </c>
      <c r="E1770" s="6" t="s">
        <v>29842</v>
      </c>
    </row>
    <row r="1771" spans="1:5" x14ac:dyDescent="0.25">
      <c r="A1771" s="6" t="s">
        <v>15424</v>
      </c>
      <c r="B1771" s="6" t="s">
        <v>2971</v>
      </c>
      <c r="C1771" s="6" t="s">
        <v>1540</v>
      </c>
      <c r="D1771" s="6" t="s">
        <v>29860</v>
      </c>
      <c r="E1771" s="6" t="s">
        <v>29830</v>
      </c>
    </row>
    <row r="1772" spans="1:5" x14ac:dyDescent="0.25">
      <c r="A1772" s="6" t="s">
        <v>30816</v>
      </c>
      <c r="B1772" s="6" t="s">
        <v>1</v>
      </c>
      <c r="C1772" s="6" t="s">
        <v>30346</v>
      </c>
      <c r="D1772" s="6" t="s">
        <v>29977</v>
      </c>
      <c r="E1772" s="6" t="s">
        <v>29839</v>
      </c>
    </row>
    <row r="1773" spans="1:5" x14ac:dyDescent="0.25">
      <c r="A1773" s="6" t="s">
        <v>15425</v>
      </c>
      <c r="B1773" s="6" t="s">
        <v>4</v>
      </c>
      <c r="C1773" s="6" t="s">
        <v>19</v>
      </c>
      <c r="D1773" s="6" t="s">
        <v>29860</v>
      </c>
      <c r="E1773" s="6" t="s">
        <v>29839</v>
      </c>
    </row>
    <row r="1774" spans="1:5" x14ac:dyDescent="0.25">
      <c r="A1774" s="6" t="s">
        <v>7554</v>
      </c>
      <c r="B1774" s="6" t="s">
        <v>4</v>
      </c>
      <c r="C1774" s="6" t="s">
        <v>81</v>
      </c>
      <c r="D1774" s="6" t="s">
        <v>29860</v>
      </c>
      <c r="E1774" s="6" t="s">
        <v>29842</v>
      </c>
    </row>
    <row r="1775" spans="1:5" x14ac:dyDescent="0.25">
      <c r="A1775" s="6" t="s">
        <v>15426</v>
      </c>
      <c r="B1775" s="6" t="s">
        <v>4</v>
      </c>
      <c r="C1775" s="6" t="s">
        <v>19</v>
      </c>
      <c r="D1775" s="6" t="s">
        <v>29860</v>
      </c>
      <c r="E1775" s="6" t="s">
        <v>29842</v>
      </c>
    </row>
    <row r="1776" spans="1:5" x14ac:dyDescent="0.25">
      <c r="A1776" s="6" t="s">
        <v>5163</v>
      </c>
      <c r="B1776" s="6" t="s">
        <v>4</v>
      </c>
      <c r="C1776" s="6" t="s">
        <v>45</v>
      </c>
      <c r="D1776" s="6" t="s">
        <v>29860</v>
      </c>
      <c r="E1776" s="6" t="s">
        <v>29839</v>
      </c>
    </row>
    <row r="1777" spans="1:5" x14ac:dyDescent="0.25">
      <c r="A1777" s="6" t="s">
        <v>13228</v>
      </c>
      <c r="B1777" s="6" t="s">
        <v>2971</v>
      </c>
      <c r="C1777" s="6" t="s">
        <v>9</v>
      </c>
      <c r="D1777" s="6" t="s">
        <v>29860</v>
      </c>
      <c r="E1777" s="6" t="s">
        <v>29830</v>
      </c>
    </row>
    <row r="1778" spans="1:5" x14ac:dyDescent="0.25">
      <c r="A1778" s="6" t="s">
        <v>11271</v>
      </c>
      <c r="B1778" s="6" t="s">
        <v>4</v>
      </c>
      <c r="C1778" s="6" t="s">
        <v>139</v>
      </c>
      <c r="D1778" s="6" t="s">
        <v>29860</v>
      </c>
      <c r="E1778" s="6" t="s">
        <v>29842</v>
      </c>
    </row>
    <row r="1779" spans="1:5" x14ac:dyDescent="0.25">
      <c r="A1779" s="6" t="s">
        <v>30817</v>
      </c>
      <c r="B1779" s="6" t="s">
        <v>4</v>
      </c>
      <c r="C1779" s="6" t="s">
        <v>290</v>
      </c>
      <c r="D1779" s="6" t="s">
        <v>29977</v>
      </c>
      <c r="E1779" s="6" t="s">
        <v>29842</v>
      </c>
    </row>
    <row r="1780" spans="1:5" x14ac:dyDescent="0.25">
      <c r="A1780" s="6" t="s">
        <v>13230</v>
      </c>
      <c r="B1780" s="6" t="s">
        <v>4</v>
      </c>
      <c r="C1780" s="6" t="s">
        <v>52</v>
      </c>
      <c r="D1780" s="6" t="s">
        <v>29860</v>
      </c>
      <c r="E1780" s="6" t="s">
        <v>29842</v>
      </c>
    </row>
    <row r="1781" spans="1:5" x14ac:dyDescent="0.25">
      <c r="A1781" s="6" t="s">
        <v>15427</v>
      </c>
      <c r="B1781" s="6" t="s">
        <v>4</v>
      </c>
      <c r="C1781" s="6" t="s">
        <v>308</v>
      </c>
      <c r="D1781" s="6" t="s">
        <v>29864</v>
      </c>
      <c r="E1781" s="6" t="s">
        <v>29839</v>
      </c>
    </row>
    <row r="1782" spans="1:5" x14ac:dyDescent="0.25">
      <c r="A1782" s="6" t="s">
        <v>13231</v>
      </c>
      <c r="B1782" s="6" t="s">
        <v>4</v>
      </c>
      <c r="C1782" s="6" t="s">
        <v>1540</v>
      </c>
      <c r="D1782" s="6" t="s">
        <v>29860</v>
      </c>
      <c r="E1782" s="6" t="s">
        <v>29842</v>
      </c>
    </row>
    <row r="1783" spans="1:5" x14ac:dyDescent="0.25">
      <c r="A1783" s="6" t="s">
        <v>3363</v>
      </c>
      <c r="B1783" s="6" t="s">
        <v>1</v>
      </c>
      <c r="C1783" s="6" t="s">
        <v>54</v>
      </c>
      <c r="D1783" s="6" t="s">
        <v>29977</v>
      </c>
      <c r="E1783" s="6" t="s">
        <v>29839</v>
      </c>
    </row>
    <row r="1784" spans="1:5" x14ac:dyDescent="0.25">
      <c r="A1784" s="6" t="s">
        <v>15428</v>
      </c>
      <c r="B1784" s="6" t="s">
        <v>4</v>
      </c>
      <c r="C1784" s="6" t="s">
        <v>3</v>
      </c>
      <c r="D1784" s="6" t="s">
        <v>29860</v>
      </c>
      <c r="E1784" s="6" t="s">
        <v>29830</v>
      </c>
    </row>
    <row r="1785" spans="1:5" x14ac:dyDescent="0.25">
      <c r="A1785" s="6" t="s">
        <v>30818</v>
      </c>
      <c r="B1785" s="6" t="s">
        <v>1</v>
      </c>
      <c r="C1785" s="6" t="s">
        <v>135</v>
      </c>
      <c r="D1785" s="6" t="s">
        <v>29977</v>
      </c>
      <c r="E1785" s="6" t="s">
        <v>29839</v>
      </c>
    </row>
    <row r="1786" spans="1:5" x14ac:dyDescent="0.25">
      <c r="A1786" s="6" t="s">
        <v>10002</v>
      </c>
      <c r="B1786" s="6" t="s">
        <v>4</v>
      </c>
      <c r="C1786" s="6" t="s">
        <v>21</v>
      </c>
      <c r="D1786" s="6" t="s">
        <v>29860</v>
      </c>
      <c r="E1786" s="6" t="s">
        <v>29830</v>
      </c>
    </row>
    <row r="1787" spans="1:5" x14ac:dyDescent="0.25">
      <c r="A1787" s="6" t="s">
        <v>15429</v>
      </c>
      <c r="B1787" s="6" t="s">
        <v>4</v>
      </c>
      <c r="C1787" s="6" t="s">
        <v>3</v>
      </c>
      <c r="D1787" s="6" t="s">
        <v>29860</v>
      </c>
      <c r="E1787" s="6" t="s">
        <v>29839</v>
      </c>
    </row>
    <row r="1788" spans="1:5" x14ac:dyDescent="0.25">
      <c r="A1788" s="6" t="s">
        <v>15430</v>
      </c>
      <c r="B1788" s="6" t="s">
        <v>4</v>
      </c>
      <c r="C1788" s="6" t="s">
        <v>29837</v>
      </c>
      <c r="D1788" s="6" t="s">
        <v>29864</v>
      </c>
      <c r="E1788" s="6" t="s">
        <v>29839</v>
      </c>
    </row>
    <row r="1789" spans="1:5" x14ac:dyDescent="0.25">
      <c r="A1789" s="6" t="s">
        <v>7558</v>
      </c>
      <c r="B1789" s="6" t="s">
        <v>1</v>
      </c>
      <c r="C1789" s="6" t="s">
        <v>158</v>
      </c>
      <c r="D1789" s="6" t="s">
        <v>29860</v>
      </c>
      <c r="E1789" s="6" t="s">
        <v>29839</v>
      </c>
    </row>
    <row r="1790" spans="1:5" x14ac:dyDescent="0.25">
      <c r="A1790" s="6" t="s">
        <v>13233</v>
      </c>
      <c r="B1790" s="6" t="s">
        <v>4</v>
      </c>
      <c r="C1790" s="6" t="s">
        <v>1671</v>
      </c>
      <c r="D1790" s="6" t="s">
        <v>29860</v>
      </c>
      <c r="E1790" s="6" t="s">
        <v>29839</v>
      </c>
    </row>
    <row r="1791" spans="1:5" x14ac:dyDescent="0.25">
      <c r="A1791" s="6" t="s">
        <v>5167</v>
      </c>
      <c r="B1791" s="6" t="s">
        <v>4</v>
      </c>
      <c r="C1791" s="6" t="s">
        <v>39</v>
      </c>
      <c r="D1791" s="6" t="s">
        <v>29860</v>
      </c>
      <c r="E1791" s="6" t="s">
        <v>29839</v>
      </c>
    </row>
    <row r="1792" spans="1:5" x14ac:dyDescent="0.25">
      <c r="A1792" s="6" t="s">
        <v>13234</v>
      </c>
      <c r="B1792" s="6" t="s">
        <v>4</v>
      </c>
      <c r="C1792" s="6" t="s">
        <v>29837</v>
      </c>
      <c r="D1792" s="6" t="s">
        <v>29864</v>
      </c>
      <c r="E1792" s="6" t="s">
        <v>29839</v>
      </c>
    </row>
    <row r="1793" spans="1:5" x14ac:dyDescent="0.25">
      <c r="A1793" s="6" t="s">
        <v>15431</v>
      </c>
      <c r="B1793" s="6" t="s">
        <v>4</v>
      </c>
      <c r="C1793" s="6" t="s">
        <v>45</v>
      </c>
      <c r="D1793" s="6" t="s">
        <v>29860</v>
      </c>
      <c r="E1793" s="6" t="s">
        <v>29839</v>
      </c>
    </row>
    <row r="1794" spans="1:5" x14ac:dyDescent="0.25">
      <c r="A1794" s="6" t="s">
        <v>16939</v>
      </c>
      <c r="B1794" s="6" t="s">
        <v>1</v>
      </c>
      <c r="C1794" s="6" t="s">
        <v>13</v>
      </c>
      <c r="D1794" s="6" t="s">
        <v>29977</v>
      </c>
      <c r="E1794" s="6" t="s">
        <v>29830</v>
      </c>
    </row>
    <row r="1795" spans="1:5" x14ac:dyDescent="0.25">
      <c r="A1795" s="6" t="s">
        <v>30051</v>
      </c>
      <c r="B1795" s="6" t="s">
        <v>1</v>
      </c>
      <c r="C1795" s="6" t="s">
        <v>871</v>
      </c>
      <c r="D1795" s="6" t="s">
        <v>29977</v>
      </c>
      <c r="E1795" s="6" t="s">
        <v>29839</v>
      </c>
    </row>
    <row r="1796" spans="1:5" x14ac:dyDescent="0.25">
      <c r="A1796" s="6" t="s">
        <v>11275</v>
      </c>
      <c r="B1796" s="6" t="s">
        <v>4</v>
      </c>
      <c r="C1796" s="6" t="s">
        <v>45</v>
      </c>
      <c r="D1796" s="6" t="s">
        <v>29860</v>
      </c>
      <c r="E1796" s="6" t="s">
        <v>29839</v>
      </c>
    </row>
    <row r="1797" spans="1:5" x14ac:dyDescent="0.25">
      <c r="A1797" s="6" t="s">
        <v>15432</v>
      </c>
      <c r="B1797" s="6" t="s">
        <v>4</v>
      </c>
      <c r="C1797" s="6" t="s">
        <v>45</v>
      </c>
      <c r="D1797" s="6" t="s">
        <v>29860</v>
      </c>
      <c r="E1797" s="6" t="s">
        <v>29839</v>
      </c>
    </row>
    <row r="1798" spans="1:5" x14ac:dyDescent="0.25">
      <c r="A1798" s="6" t="s">
        <v>15433</v>
      </c>
      <c r="B1798" s="6" t="s">
        <v>15</v>
      </c>
      <c r="C1798" s="6" t="s">
        <v>12</v>
      </c>
      <c r="D1798" s="6" t="s">
        <v>29860</v>
      </c>
      <c r="E1798" s="6" t="s">
        <v>29830</v>
      </c>
    </row>
    <row r="1799" spans="1:5" x14ac:dyDescent="0.25">
      <c r="A1799" s="6" t="s">
        <v>30446</v>
      </c>
      <c r="B1799" s="6" t="s">
        <v>4</v>
      </c>
      <c r="C1799" s="6" t="s">
        <v>94</v>
      </c>
      <c r="D1799" s="6" t="s">
        <v>29977</v>
      </c>
      <c r="E1799" s="6" t="s">
        <v>29830</v>
      </c>
    </row>
    <row r="1800" spans="1:5" x14ac:dyDescent="0.25">
      <c r="A1800" s="6" t="s">
        <v>3369</v>
      </c>
      <c r="B1800" s="6" t="s">
        <v>4</v>
      </c>
      <c r="C1800" s="6" t="s">
        <v>1671</v>
      </c>
      <c r="D1800" s="6" t="s">
        <v>29860</v>
      </c>
      <c r="E1800" s="6" t="s">
        <v>29839</v>
      </c>
    </row>
    <row r="1801" spans="1:5" x14ac:dyDescent="0.25">
      <c r="A1801" s="6" t="s">
        <v>15434</v>
      </c>
      <c r="B1801" s="6" t="s">
        <v>4</v>
      </c>
      <c r="C1801" s="6" t="s">
        <v>85</v>
      </c>
      <c r="D1801" s="6" t="s">
        <v>29860</v>
      </c>
      <c r="E1801" s="6" t="s">
        <v>29842</v>
      </c>
    </row>
    <row r="1802" spans="1:5" x14ac:dyDescent="0.25">
      <c r="A1802" s="6" t="s">
        <v>30819</v>
      </c>
      <c r="B1802" s="6" t="s">
        <v>1</v>
      </c>
      <c r="C1802" s="6" t="s">
        <v>30356</v>
      </c>
      <c r="D1802" s="6" t="s">
        <v>29977</v>
      </c>
      <c r="E1802" s="6" t="s">
        <v>29839</v>
      </c>
    </row>
    <row r="1803" spans="1:5" x14ac:dyDescent="0.25">
      <c r="A1803" s="6" t="s">
        <v>15435</v>
      </c>
      <c r="B1803" s="6" t="s">
        <v>15</v>
      </c>
      <c r="C1803" s="6" t="s">
        <v>9</v>
      </c>
      <c r="D1803" s="6" t="s">
        <v>29860</v>
      </c>
      <c r="E1803" s="6" t="s">
        <v>29830</v>
      </c>
    </row>
    <row r="1804" spans="1:5" x14ac:dyDescent="0.25">
      <c r="A1804" s="6" t="s">
        <v>117</v>
      </c>
      <c r="B1804" s="6" t="s">
        <v>4</v>
      </c>
      <c r="C1804" s="6" t="s">
        <v>35</v>
      </c>
      <c r="D1804" s="6" t="s">
        <v>29864</v>
      </c>
      <c r="E1804" s="6" t="s">
        <v>29839</v>
      </c>
    </row>
    <row r="1805" spans="1:5" x14ac:dyDescent="0.25">
      <c r="A1805" s="6" t="s">
        <v>13240</v>
      </c>
      <c r="B1805" s="6" t="s">
        <v>4</v>
      </c>
      <c r="C1805" s="6" t="s">
        <v>20</v>
      </c>
      <c r="D1805" s="6" t="s">
        <v>29860</v>
      </c>
      <c r="E1805" s="6" t="s">
        <v>29842</v>
      </c>
    </row>
    <row r="1806" spans="1:5" x14ac:dyDescent="0.25">
      <c r="A1806" s="6" t="s">
        <v>13241</v>
      </c>
      <c r="B1806" s="6" t="s">
        <v>4</v>
      </c>
      <c r="C1806" s="6" t="s">
        <v>103</v>
      </c>
      <c r="D1806" s="6" t="s">
        <v>29860</v>
      </c>
      <c r="E1806" s="6" t="s">
        <v>29842</v>
      </c>
    </row>
    <row r="1807" spans="1:5" x14ac:dyDescent="0.25">
      <c r="A1807" s="6" t="s">
        <v>30820</v>
      </c>
      <c r="B1807" s="6" t="s">
        <v>4</v>
      </c>
      <c r="C1807" s="6" t="s">
        <v>94</v>
      </c>
      <c r="D1807" s="6" t="s">
        <v>29977</v>
      </c>
      <c r="E1807" s="6" t="s">
        <v>29839</v>
      </c>
    </row>
    <row r="1808" spans="1:5" x14ac:dyDescent="0.25">
      <c r="A1808" s="6" t="s">
        <v>11279</v>
      </c>
      <c r="B1808" s="6" t="s">
        <v>4</v>
      </c>
      <c r="C1808" s="6" t="s">
        <v>103</v>
      </c>
      <c r="D1808" s="6" t="s">
        <v>29860</v>
      </c>
      <c r="E1808" s="6" t="s">
        <v>29839</v>
      </c>
    </row>
    <row r="1809" spans="1:5" x14ac:dyDescent="0.25">
      <c r="A1809" s="6" t="s">
        <v>12735</v>
      </c>
      <c r="B1809" s="6" t="s">
        <v>1</v>
      </c>
      <c r="C1809" s="6" t="s">
        <v>29879</v>
      </c>
      <c r="D1809" s="6" t="s">
        <v>29977</v>
      </c>
      <c r="E1809" s="6" t="s">
        <v>29839</v>
      </c>
    </row>
    <row r="1810" spans="1:5" x14ac:dyDescent="0.25">
      <c r="A1810" s="6" t="s">
        <v>5172</v>
      </c>
      <c r="B1810" s="6" t="s">
        <v>1</v>
      </c>
      <c r="C1810" s="6" t="s">
        <v>9</v>
      </c>
      <c r="D1810" s="6" t="s">
        <v>29860</v>
      </c>
      <c r="E1810" s="6" t="s">
        <v>29842</v>
      </c>
    </row>
    <row r="1811" spans="1:5" x14ac:dyDescent="0.25">
      <c r="A1811" s="6" t="s">
        <v>30821</v>
      </c>
      <c r="B1811" s="6" t="s">
        <v>1</v>
      </c>
      <c r="C1811" s="6" t="s">
        <v>135</v>
      </c>
      <c r="D1811" s="6" t="s">
        <v>29977</v>
      </c>
      <c r="E1811" s="6" t="s">
        <v>29839</v>
      </c>
    </row>
    <row r="1812" spans="1:5" x14ac:dyDescent="0.25">
      <c r="A1812" s="6" t="s">
        <v>11280</v>
      </c>
      <c r="B1812" s="6" t="s">
        <v>1</v>
      </c>
      <c r="C1812" s="6" t="s">
        <v>21</v>
      </c>
      <c r="D1812" s="6" t="s">
        <v>29860</v>
      </c>
      <c r="E1812" s="6" t="s">
        <v>29830</v>
      </c>
    </row>
    <row r="1813" spans="1:5" x14ac:dyDescent="0.25">
      <c r="A1813" s="6" t="s">
        <v>7565</v>
      </c>
      <c r="B1813" s="6" t="s">
        <v>4</v>
      </c>
      <c r="C1813" s="6" t="s">
        <v>1671</v>
      </c>
      <c r="D1813" s="6" t="s">
        <v>29860</v>
      </c>
      <c r="E1813" s="6" t="s">
        <v>29839</v>
      </c>
    </row>
    <row r="1814" spans="1:5" x14ac:dyDescent="0.25">
      <c r="A1814" s="6" t="s">
        <v>13242</v>
      </c>
      <c r="B1814" s="6" t="s">
        <v>4</v>
      </c>
      <c r="C1814" s="6" t="s">
        <v>52</v>
      </c>
      <c r="D1814" s="6" t="s">
        <v>29860</v>
      </c>
      <c r="E1814" s="6" t="s">
        <v>29839</v>
      </c>
    </row>
    <row r="1815" spans="1:5" x14ac:dyDescent="0.25">
      <c r="A1815" s="6" t="s">
        <v>1931</v>
      </c>
      <c r="B1815" s="6" t="s">
        <v>4</v>
      </c>
      <c r="C1815" s="6" t="s">
        <v>45</v>
      </c>
      <c r="D1815" s="6" t="s">
        <v>29860</v>
      </c>
      <c r="E1815" s="6" t="s">
        <v>29839</v>
      </c>
    </row>
    <row r="1816" spans="1:5" x14ac:dyDescent="0.25">
      <c r="A1816" s="6" t="s">
        <v>3371</v>
      </c>
      <c r="B1816" s="6" t="s">
        <v>1</v>
      </c>
      <c r="C1816" s="6" t="s">
        <v>20</v>
      </c>
      <c r="D1816" s="6" t="s">
        <v>29860</v>
      </c>
      <c r="E1816" s="6" t="s">
        <v>29842</v>
      </c>
    </row>
    <row r="1817" spans="1:5" x14ac:dyDescent="0.25">
      <c r="A1817" s="6" t="s">
        <v>13243</v>
      </c>
      <c r="B1817" s="6" t="s">
        <v>4</v>
      </c>
      <c r="C1817" s="6" t="s">
        <v>0</v>
      </c>
      <c r="D1817" s="6" t="s">
        <v>29860</v>
      </c>
      <c r="E1817" s="6" t="s">
        <v>29839</v>
      </c>
    </row>
    <row r="1818" spans="1:5" x14ac:dyDescent="0.25">
      <c r="A1818" s="6" t="s">
        <v>13244</v>
      </c>
      <c r="B1818" s="6" t="s">
        <v>4</v>
      </c>
      <c r="C1818" s="6" t="s">
        <v>45</v>
      </c>
      <c r="D1818" s="6" t="s">
        <v>29860</v>
      </c>
      <c r="E1818" s="6" t="s">
        <v>29839</v>
      </c>
    </row>
    <row r="1819" spans="1:5" x14ac:dyDescent="0.25">
      <c r="A1819" s="6" t="s">
        <v>15436</v>
      </c>
      <c r="B1819" s="6" t="s">
        <v>2971</v>
      </c>
      <c r="C1819" s="6" t="s">
        <v>3</v>
      </c>
      <c r="D1819" s="6" t="s">
        <v>29860</v>
      </c>
      <c r="E1819" s="6" t="s">
        <v>29830</v>
      </c>
    </row>
    <row r="1820" spans="1:5" x14ac:dyDescent="0.25">
      <c r="A1820" s="6" t="s">
        <v>7566</v>
      </c>
      <c r="B1820" s="6" t="s">
        <v>4</v>
      </c>
      <c r="C1820" s="6" t="s">
        <v>62</v>
      </c>
      <c r="D1820" s="6" t="s">
        <v>29977</v>
      </c>
      <c r="E1820" s="6" t="s">
        <v>29842</v>
      </c>
    </row>
    <row r="1821" spans="1:5" x14ac:dyDescent="0.25">
      <c r="A1821" s="6" t="s">
        <v>13245</v>
      </c>
      <c r="B1821" s="6" t="s">
        <v>4</v>
      </c>
      <c r="C1821" s="6" t="s">
        <v>12</v>
      </c>
      <c r="D1821" s="6" t="s">
        <v>29860</v>
      </c>
      <c r="E1821" s="6" t="s">
        <v>29839</v>
      </c>
    </row>
    <row r="1822" spans="1:5" x14ac:dyDescent="0.25">
      <c r="A1822" s="6" t="s">
        <v>13246</v>
      </c>
      <c r="B1822" s="6" t="s">
        <v>1</v>
      </c>
      <c r="C1822" s="6" t="s">
        <v>34</v>
      </c>
      <c r="D1822" s="6" t="s">
        <v>29860</v>
      </c>
      <c r="E1822" s="6" t="s">
        <v>29830</v>
      </c>
    </row>
    <row r="1823" spans="1:5" x14ac:dyDescent="0.25">
      <c r="A1823" s="6" t="s">
        <v>11282</v>
      </c>
      <c r="B1823" s="6" t="s">
        <v>4</v>
      </c>
      <c r="C1823" s="6" t="s">
        <v>3</v>
      </c>
      <c r="D1823" s="6" t="s">
        <v>29860</v>
      </c>
      <c r="E1823" s="6" t="s">
        <v>29839</v>
      </c>
    </row>
    <row r="1824" spans="1:5" x14ac:dyDescent="0.25">
      <c r="A1824" s="6" t="s">
        <v>13247</v>
      </c>
      <c r="B1824" s="6" t="s">
        <v>4</v>
      </c>
      <c r="C1824" s="6" t="s">
        <v>34</v>
      </c>
      <c r="D1824" s="6" t="s">
        <v>29860</v>
      </c>
      <c r="E1824" s="6" t="s">
        <v>29839</v>
      </c>
    </row>
    <row r="1825" spans="1:5" x14ac:dyDescent="0.25">
      <c r="A1825" s="6" t="s">
        <v>15437</v>
      </c>
      <c r="B1825" s="6" t="s">
        <v>4</v>
      </c>
      <c r="C1825" s="6" t="s">
        <v>29</v>
      </c>
      <c r="D1825" s="6" t="s">
        <v>29860</v>
      </c>
      <c r="E1825" s="6" t="s">
        <v>29839</v>
      </c>
    </row>
    <row r="1826" spans="1:5" x14ac:dyDescent="0.25">
      <c r="A1826" s="6" t="s">
        <v>5175</v>
      </c>
      <c r="B1826" s="6" t="s">
        <v>4</v>
      </c>
      <c r="C1826" s="6" t="s">
        <v>52</v>
      </c>
      <c r="D1826" s="6" t="s">
        <v>29860</v>
      </c>
      <c r="E1826" s="6" t="s">
        <v>29839</v>
      </c>
    </row>
    <row r="1827" spans="1:5" x14ac:dyDescent="0.25">
      <c r="A1827" s="6" t="s">
        <v>15438</v>
      </c>
      <c r="B1827" s="6" t="s">
        <v>4</v>
      </c>
      <c r="C1827" s="6" t="s">
        <v>1540</v>
      </c>
      <c r="D1827" s="6" t="s">
        <v>29860</v>
      </c>
      <c r="E1827" s="6" t="s">
        <v>29830</v>
      </c>
    </row>
    <row r="1828" spans="1:5" x14ac:dyDescent="0.25">
      <c r="A1828" s="6" t="s">
        <v>13248</v>
      </c>
      <c r="B1828" s="6" t="s">
        <v>4</v>
      </c>
      <c r="C1828" s="6" t="s">
        <v>3</v>
      </c>
      <c r="D1828" s="6" t="s">
        <v>29860</v>
      </c>
      <c r="E1828" s="6" t="s">
        <v>29839</v>
      </c>
    </row>
    <row r="1829" spans="1:5" x14ac:dyDescent="0.25">
      <c r="A1829" s="6" t="s">
        <v>15439</v>
      </c>
      <c r="B1829" s="6" t="s">
        <v>4</v>
      </c>
      <c r="C1829" s="6" t="s">
        <v>1276</v>
      </c>
      <c r="D1829" s="6" t="s">
        <v>29860</v>
      </c>
      <c r="E1829" s="6" t="s">
        <v>29839</v>
      </c>
    </row>
    <row r="1830" spans="1:5" x14ac:dyDescent="0.25">
      <c r="A1830" s="6" t="s">
        <v>3374</v>
      </c>
      <c r="B1830" s="6" t="s">
        <v>1</v>
      </c>
      <c r="C1830" s="6" t="s">
        <v>0</v>
      </c>
      <c r="D1830" s="6" t="s">
        <v>29860</v>
      </c>
      <c r="E1830" s="6" t="s">
        <v>29839</v>
      </c>
    </row>
    <row r="1831" spans="1:5" x14ac:dyDescent="0.25">
      <c r="A1831" s="6" t="s">
        <v>30448</v>
      </c>
      <c r="B1831" s="6" t="s">
        <v>4</v>
      </c>
      <c r="C1831" s="6" t="s">
        <v>62</v>
      </c>
      <c r="D1831" s="6" t="s">
        <v>29977</v>
      </c>
      <c r="E1831" s="6" t="s">
        <v>29839</v>
      </c>
    </row>
    <row r="1832" spans="1:5" x14ac:dyDescent="0.25">
      <c r="A1832" s="6" t="s">
        <v>13252</v>
      </c>
      <c r="B1832" s="6" t="s">
        <v>4</v>
      </c>
      <c r="C1832" s="6" t="s">
        <v>1348</v>
      </c>
      <c r="D1832" s="6" t="s">
        <v>29860</v>
      </c>
      <c r="E1832" s="6" t="s">
        <v>29842</v>
      </c>
    </row>
    <row r="1833" spans="1:5" x14ac:dyDescent="0.25">
      <c r="A1833" s="6" t="s">
        <v>973</v>
      </c>
      <c r="B1833" s="6" t="s">
        <v>1</v>
      </c>
      <c r="C1833" s="6" t="s">
        <v>34</v>
      </c>
      <c r="D1833" s="6" t="s">
        <v>29860</v>
      </c>
      <c r="E1833" s="6" t="s">
        <v>29839</v>
      </c>
    </row>
    <row r="1834" spans="1:5" x14ac:dyDescent="0.25">
      <c r="A1834" s="6" t="s">
        <v>7572</v>
      </c>
      <c r="B1834" s="6" t="s">
        <v>4</v>
      </c>
      <c r="C1834" s="6" t="s">
        <v>3</v>
      </c>
      <c r="D1834" s="6" t="s">
        <v>29860</v>
      </c>
      <c r="E1834" s="6" t="s">
        <v>29842</v>
      </c>
    </row>
    <row r="1835" spans="1:5" x14ac:dyDescent="0.25">
      <c r="A1835" s="6" t="s">
        <v>522</v>
      </c>
      <c r="B1835" s="6" t="s">
        <v>4</v>
      </c>
      <c r="C1835" s="6" t="s">
        <v>29843</v>
      </c>
      <c r="D1835" s="6" t="s">
        <v>29864</v>
      </c>
      <c r="E1835" s="6" t="s">
        <v>29839</v>
      </c>
    </row>
    <row r="1836" spans="1:5" x14ac:dyDescent="0.25">
      <c r="A1836" s="6" t="s">
        <v>3376</v>
      </c>
      <c r="B1836" s="6" t="s">
        <v>4</v>
      </c>
      <c r="C1836" s="6" t="s">
        <v>12</v>
      </c>
      <c r="D1836" s="6" t="s">
        <v>29860</v>
      </c>
      <c r="E1836" s="6" t="s">
        <v>29839</v>
      </c>
    </row>
    <row r="1837" spans="1:5" x14ac:dyDescent="0.25">
      <c r="A1837" s="6" t="s">
        <v>15440</v>
      </c>
      <c r="B1837" s="6" t="s">
        <v>15</v>
      </c>
      <c r="C1837" s="6" t="s">
        <v>35</v>
      </c>
      <c r="D1837" s="6" t="s">
        <v>29864</v>
      </c>
      <c r="E1837" s="6" t="s">
        <v>29830</v>
      </c>
    </row>
    <row r="1838" spans="1:5" x14ac:dyDescent="0.25">
      <c r="A1838" s="6" t="s">
        <v>7574</v>
      </c>
      <c r="B1838" s="6" t="s">
        <v>4</v>
      </c>
      <c r="C1838" s="6" t="s">
        <v>1671</v>
      </c>
      <c r="D1838" s="6" t="s">
        <v>29860</v>
      </c>
      <c r="E1838" s="6" t="s">
        <v>29842</v>
      </c>
    </row>
    <row r="1839" spans="1:5" x14ac:dyDescent="0.25">
      <c r="A1839" s="6" t="s">
        <v>15441</v>
      </c>
      <c r="B1839" s="6" t="s">
        <v>4</v>
      </c>
      <c r="C1839" s="6" t="s">
        <v>3</v>
      </c>
      <c r="D1839" s="6" t="s">
        <v>29860</v>
      </c>
      <c r="E1839" s="6" t="s">
        <v>29842</v>
      </c>
    </row>
    <row r="1840" spans="1:5" x14ac:dyDescent="0.25">
      <c r="A1840" s="6" t="s">
        <v>9608</v>
      </c>
      <c r="B1840" s="6" t="s">
        <v>4</v>
      </c>
      <c r="C1840" s="6" t="s">
        <v>3</v>
      </c>
      <c r="D1840" s="6" t="s">
        <v>29860</v>
      </c>
      <c r="E1840" s="6" t="s">
        <v>29839</v>
      </c>
    </row>
    <row r="1841" spans="1:5" x14ac:dyDescent="0.25">
      <c r="A1841" s="6" t="s">
        <v>9609</v>
      </c>
      <c r="B1841" s="6" t="s">
        <v>1</v>
      </c>
      <c r="C1841" s="6" t="s">
        <v>24</v>
      </c>
      <c r="D1841" s="6" t="s">
        <v>29860</v>
      </c>
      <c r="E1841" s="6" t="s">
        <v>29839</v>
      </c>
    </row>
    <row r="1842" spans="1:5" x14ac:dyDescent="0.25">
      <c r="A1842" s="6" t="s">
        <v>3377</v>
      </c>
      <c r="B1842" s="6" t="s">
        <v>4</v>
      </c>
      <c r="C1842" s="6" t="s">
        <v>68</v>
      </c>
      <c r="D1842" s="6" t="s">
        <v>29860</v>
      </c>
      <c r="E1842" s="6" t="s">
        <v>29839</v>
      </c>
    </row>
    <row r="1843" spans="1:5" x14ac:dyDescent="0.25">
      <c r="A1843" s="6" t="s">
        <v>30822</v>
      </c>
      <c r="B1843" s="6" t="s">
        <v>1</v>
      </c>
      <c r="C1843" s="6" t="s">
        <v>30369</v>
      </c>
      <c r="D1843" s="6" t="s">
        <v>29977</v>
      </c>
      <c r="E1843" s="6" t="s">
        <v>29839</v>
      </c>
    </row>
    <row r="1844" spans="1:5" x14ac:dyDescent="0.25">
      <c r="A1844" s="6" t="s">
        <v>13254</v>
      </c>
      <c r="B1844" s="6" t="s">
        <v>4</v>
      </c>
      <c r="C1844" s="6" t="s">
        <v>29</v>
      </c>
      <c r="D1844" s="6" t="s">
        <v>29860</v>
      </c>
      <c r="E1844" s="6" t="s">
        <v>29839</v>
      </c>
    </row>
    <row r="1845" spans="1:5" x14ac:dyDescent="0.25">
      <c r="A1845" s="6" t="s">
        <v>15442</v>
      </c>
      <c r="B1845" s="6" t="s">
        <v>2971</v>
      </c>
      <c r="C1845" s="6" t="s">
        <v>29</v>
      </c>
      <c r="D1845" s="6" t="s">
        <v>29860</v>
      </c>
      <c r="E1845" s="6" t="s">
        <v>29830</v>
      </c>
    </row>
    <row r="1846" spans="1:5" x14ac:dyDescent="0.25">
      <c r="A1846" s="6" t="s">
        <v>11292</v>
      </c>
      <c r="B1846" s="6" t="s">
        <v>4</v>
      </c>
      <c r="C1846" s="6" t="s">
        <v>103</v>
      </c>
      <c r="D1846" s="6" t="s">
        <v>29860</v>
      </c>
      <c r="E1846" s="6" t="s">
        <v>29839</v>
      </c>
    </row>
    <row r="1847" spans="1:5" x14ac:dyDescent="0.25">
      <c r="A1847" s="6" t="s">
        <v>11293</v>
      </c>
      <c r="B1847" s="6" t="s">
        <v>4</v>
      </c>
      <c r="C1847" s="6" t="s">
        <v>52</v>
      </c>
      <c r="D1847" s="6" t="s">
        <v>29860</v>
      </c>
      <c r="E1847" s="6" t="s">
        <v>29842</v>
      </c>
    </row>
    <row r="1848" spans="1:5" x14ac:dyDescent="0.25">
      <c r="A1848" s="6" t="s">
        <v>15443</v>
      </c>
      <c r="B1848" s="6" t="s">
        <v>15</v>
      </c>
      <c r="C1848" s="6" t="s">
        <v>3</v>
      </c>
      <c r="D1848" s="6" t="s">
        <v>29860</v>
      </c>
      <c r="E1848" s="6" t="s">
        <v>29830</v>
      </c>
    </row>
    <row r="1849" spans="1:5" x14ac:dyDescent="0.25">
      <c r="A1849" s="6" t="s">
        <v>13256</v>
      </c>
      <c r="B1849" s="6" t="s">
        <v>4</v>
      </c>
      <c r="C1849" s="6" t="s">
        <v>1671</v>
      </c>
      <c r="D1849" s="6" t="s">
        <v>29860</v>
      </c>
      <c r="E1849" s="6" t="s">
        <v>29830</v>
      </c>
    </row>
    <row r="1850" spans="1:5" x14ac:dyDescent="0.25">
      <c r="A1850" s="6" t="s">
        <v>13258</v>
      </c>
      <c r="B1850" s="6" t="s">
        <v>4</v>
      </c>
      <c r="C1850" s="6" t="s">
        <v>1540</v>
      </c>
      <c r="D1850" s="6" t="s">
        <v>29860</v>
      </c>
      <c r="E1850" s="6" t="s">
        <v>29830</v>
      </c>
    </row>
    <row r="1851" spans="1:5" x14ac:dyDescent="0.25">
      <c r="A1851" s="6" t="s">
        <v>15444</v>
      </c>
      <c r="B1851" s="6" t="s">
        <v>4</v>
      </c>
      <c r="C1851" s="6" t="s">
        <v>45</v>
      </c>
      <c r="D1851" s="6" t="s">
        <v>29860</v>
      </c>
      <c r="E1851" s="6" t="s">
        <v>29839</v>
      </c>
    </row>
    <row r="1852" spans="1:5" x14ac:dyDescent="0.25">
      <c r="A1852" s="6" t="s">
        <v>15445</v>
      </c>
      <c r="B1852" s="6" t="s">
        <v>4</v>
      </c>
      <c r="C1852" s="6" t="s">
        <v>1540</v>
      </c>
      <c r="D1852" s="6" t="s">
        <v>29860</v>
      </c>
      <c r="E1852" s="6" t="s">
        <v>29830</v>
      </c>
    </row>
    <row r="1853" spans="1:5" x14ac:dyDescent="0.25">
      <c r="A1853" s="6" t="s">
        <v>15447</v>
      </c>
      <c r="B1853" s="6" t="s">
        <v>4</v>
      </c>
      <c r="C1853" s="6" t="s">
        <v>1276</v>
      </c>
      <c r="D1853" s="6" t="s">
        <v>29860</v>
      </c>
      <c r="E1853" s="6" t="s">
        <v>29839</v>
      </c>
    </row>
    <row r="1854" spans="1:5" x14ac:dyDescent="0.25">
      <c r="A1854" s="6" t="s">
        <v>15448</v>
      </c>
      <c r="B1854" s="6" t="s">
        <v>4</v>
      </c>
      <c r="C1854" s="6" t="s">
        <v>45</v>
      </c>
      <c r="D1854" s="6" t="s">
        <v>29860</v>
      </c>
      <c r="E1854" s="6" t="s">
        <v>29839</v>
      </c>
    </row>
    <row r="1855" spans="1:5" x14ac:dyDescent="0.25">
      <c r="A1855" s="6" t="s">
        <v>15446</v>
      </c>
      <c r="B1855" s="6" t="s">
        <v>4</v>
      </c>
      <c r="C1855" s="6" t="s">
        <v>1276</v>
      </c>
      <c r="D1855" s="6" t="s">
        <v>29860</v>
      </c>
      <c r="E1855" s="6" t="s">
        <v>29839</v>
      </c>
    </row>
    <row r="1856" spans="1:5" x14ac:dyDescent="0.25">
      <c r="A1856" s="6" t="s">
        <v>339</v>
      </c>
      <c r="B1856" s="6" t="s">
        <v>29852</v>
      </c>
      <c r="C1856" s="6" t="s">
        <v>65</v>
      </c>
      <c r="D1856" s="6" t="s">
        <v>29860</v>
      </c>
      <c r="E1856" s="6" t="s">
        <v>29839</v>
      </c>
    </row>
    <row r="1857" spans="1:5" x14ac:dyDescent="0.25">
      <c r="A1857" s="6" t="s">
        <v>30823</v>
      </c>
      <c r="B1857" s="6" t="s">
        <v>4</v>
      </c>
      <c r="C1857" s="6" t="s">
        <v>290</v>
      </c>
      <c r="D1857" s="6" t="s">
        <v>29977</v>
      </c>
      <c r="E1857" s="6" t="s">
        <v>29842</v>
      </c>
    </row>
    <row r="1858" spans="1:5" x14ac:dyDescent="0.25">
      <c r="A1858" s="6" t="s">
        <v>1941</v>
      </c>
      <c r="B1858" s="6" t="s">
        <v>4</v>
      </c>
      <c r="C1858" s="6" t="s">
        <v>52</v>
      </c>
      <c r="D1858" s="6" t="s">
        <v>29860</v>
      </c>
      <c r="E1858" s="6" t="s">
        <v>29839</v>
      </c>
    </row>
    <row r="1859" spans="1:5" x14ac:dyDescent="0.25">
      <c r="A1859" s="11" t="s">
        <v>340</v>
      </c>
      <c r="B1859" s="10" t="s">
        <v>29966</v>
      </c>
      <c r="C1859" s="10" t="s">
        <v>7115</v>
      </c>
      <c r="D1859" s="10" t="s">
        <v>29864</v>
      </c>
      <c r="E1859" s="10" t="s">
        <v>29839</v>
      </c>
    </row>
    <row r="1860" spans="1:5" x14ac:dyDescent="0.25">
      <c r="A1860" s="6" t="s">
        <v>13261</v>
      </c>
      <c r="B1860" s="6" t="s">
        <v>4</v>
      </c>
      <c r="C1860" s="6" t="s">
        <v>1540</v>
      </c>
      <c r="D1860" s="6" t="s">
        <v>29860</v>
      </c>
      <c r="E1860" s="6" t="s">
        <v>29842</v>
      </c>
    </row>
    <row r="1861" spans="1:5" x14ac:dyDescent="0.25">
      <c r="A1861" s="6" t="s">
        <v>3382</v>
      </c>
      <c r="B1861" s="6" t="s">
        <v>4</v>
      </c>
      <c r="C1861" s="6" t="s">
        <v>19</v>
      </c>
      <c r="D1861" s="6" t="s">
        <v>29860</v>
      </c>
      <c r="E1861" s="6" t="s">
        <v>29839</v>
      </c>
    </row>
    <row r="1862" spans="1:5" x14ac:dyDescent="0.25">
      <c r="A1862" s="6" t="s">
        <v>7579</v>
      </c>
      <c r="B1862" s="6" t="s">
        <v>4</v>
      </c>
      <c r="C1862" s="6" t="s">
        <v>45</v>
      </c>
      <c r="D1862" s="6" t="s">
        <v>29860</v>
      </c>
      <c r="E1862" s="6" t="s">
        <v>29839</v>
      </c>
    </row>
    <row r="1863" spans="1:5" x14ac:dyDescent="0.25">
      <c r="A1863" s="6" t="s">
        <v>15449</v>
      </c>
      <c r="B1863" s="6" t="s">
        <v>1</v>
      </c>
      <c r="C1863" s="6" t="s">
        <v>158</v>
      </c>
      <c r="D1863" s="6" t="s">
        <v>29860</v>
      </c>
      <c r="E1863" s="6" t="s">
        <v>29842</v>
      </c>
    </row>
    <row r="1864" spans="1:5" x14ac:dyDescent="0.25">
      <c r="A1864" s="6" t="s">
        <v>15450</v>
      </c>
      <c r="B1864" s="6" t="s">
        <v>15</v>
      </c>
      <c r="C1864" s="6" t="s">
        <v>3</v>
      </c>
      <c r="D1864" s="6" t="s">
        <v>29860</v>
      </c>
      <c r="E1864" s="6" t="s">
        <v>29830</v>
      </c>
    </row>
    <row r="1865" spans="1:5" x14ac:dyDescent="0.25">
      <c r="A1865" s="6" t="s">
        <v>9610</v>
      </c>
      <c r="B1865" s="6" t="s">
        <v>1</v>
      </c>
      <c r="C1865" s="6" t="s">
        <v>3</v>
      </c>
      <c r="D1865" s="6" t="s">
        <v>29860</v>
      </c>
      <c r="E1865" s="6" t="s">
        <v>29839</v>
      </c>
    </row>
    <row r="1866" spans="1:5" x14ac:dyDescent="0.25">
      <c r="A1866" s="6" t="s">
        <v>15451</v>
      </c>
      <c r="B1866" s="6" t="s">
        <v>4</v>
      </c>
      <c r="C1866" s="6" t="s">
        <v>3</v>
      </c>
      <c r="D1866" s="6" t="s">
        <v>29860</v>
      </c>
      <c r="E1866" s="6" t="s">
        <v>29830</v>
      </c>
    </row>
    <row r="1867" spans="1:5" x14ac:dyDescent="0.25">
      <c r="A1867" s="6" t="s">
        <v>15452</v>
      </c>
      <c r="B1867" s="6" t="s">
        <v>4</v>
      </c>
      <c r="C1867" s="6" t="s">
        <v>0</v>
      </c>
      <c r="D1867" s="6" t="s">
        <v>29860</v>
      </c>
      <c r="E1867" s="6" t="s">
        <v>29842</v>
      </c>
    </row>
    <row r="1868" spans="1:5" x14ac:dyDescent="0.25">
      <c r="A1868" s="6" t="s">
        <v>10551</v>
      </c>
      <c r="B1868" s="6" t="s">
        <v>1</v>
      </c>
      <c r="C1868" s="6" t="s">
        <v>139</v>
      </c>
      <c r="D1868" s="6" t="s">
        <v>29860</v>
      </c>
      <c r="E1868" s="6" t="s">
        <v>29839</v>
      </c>
    </row>
    <row r="1869" spans="1:5" x14ac:dyDescent="0.25">
      <c r="A1869" s="6" t="s">
        <v>1379</v>
      </c>
      <c r="B1869" s="6" t="s">
        <v>4</v>
      </c>
      <c r="C1869" s="6" t="s">
        <v>9</v>
      </c>
      <c r="D1869" s="6" t="s">
        <v>29860</v>
      </c>
      <c r="E1869" s="6" t="s">
        <v>29839</v>
      </c>
    </row>
    <row r="1870" spans="1:5" x14ac:dyDescent="0.25">
      <c r="A1870" s="6" t="s">
        <v>11296</v>
      </c>
      <c r="B1870" s="6" t="s">
        <v>4</v>
      </c>
      <c r="C1870" s="6" t="s">
        <v>17</v>
      </c>
      <c r="D1870" s="6" t="s">
        <v>29864</v>
      </c>
      <c r="E1870" s="6" t="s">
        <v>29839</v>
      </c>
    </row>
    <row r="1871" spans="1:5" x14ac:dyDescent="0.25">
      <c r="A1871" s="6" t="s">
        <v>15453</v>
      </c>
      <c r="B1871" s="6" t="s">
        <v>4</v>
      </c>
      <c r="C1871" s="6" t="s">
        <v>29836</v>
      </c>
      <c r="D1871" s="6" t="s">
        <v>29860</v>
      </c>
      <c r="E1871" s="6" t="s">
        <v>29842</v>
      </c>
    </row>
    <row r="1872" spans="1:5" x14ac:dyDescent="0.25">
      <c r="A1872" s="6" t="s">
        <v>1380</v>
      </c>
      <c r="B1872" s="6" t="s">
        <v>4</v>
      </c>
      <c r="C1872" s="6" t="s">
        <v>42</v>
      </c>
      <c r="D1872" s="6" t="s">
        <v>29860</v>
      </c>
      <c r="E1872" s="6" t="s">
        <v>29839</v>
      </c>
    </row>
    <row r="1873" spans="1:5" x14ac:dyDescent="0.25">
      <c r="A1873" s="6" t="s">
        <v>15454</v>
      </c>
      <c r="B1873" s="6" t="s">
        <v>2971</v>
      </c>
      <c r="C1873" s="6" t="s">
        <v>3</v>
      </c>
      <c r="D1873" s="6" t="s">
        <v>29860</v>
      </c>
      <c r="E1873" s="6" t="s">
        <v>29830</v>
      </c>
    </row>
    <row r="1874" spans="1:5" x14ac:dyDescent="0.25">
      <c r="A1874" s="6" t="s">
        <v>1942</v>
      </c>
      <c r="B1874" s="6" t="s">
        <v>4</v>
      </c>
      <c r="C1874" s="6" t="s">
        <v>52</v>
      </c>
      <c r="D1874" s="6" t="s">
        <v>29860</v>
      </c>
      <c r="E1874" s="6" t="s">
        <v>29839</v>
      </c>
    </row>
    <row r="1875" spans="1:5" x14ac:dyDescent="0.25">
      <c r="A1875" s="6" t="s">
        <v>10552</v>
      </c>
      <c r="B1875" s="6" t="s">
        <v>1</v>
      </c>
      <c r="C1875" s="6" t="s">
        <v>12</v>
      </c>
      <c r="D1875" s="6" t="s">
        <v>29860</v>
      </c>
      <c r="E1875" s="6" t="s">
        <v>29842</v>
      </c>
    </row>
    <row r="1876" spans="1:5" x14ac:dyDescent="0.25">
      <c r="A1876" s="6" t="s">
        <v>30824</v>
      </c>
      <c r="B1876" s="6" t="s">
        <v>4</v>
      </c>
      <c r="C1876" s="6" t="s">
        <v>62</v>
      </c>
      <c r="D1876" s="6" t="s">
        <v>29977</v>
      </c>
      <c r="E1876" s="6" t="s">
        <v>29830</v>
      </c>
    </row>
    <row r="1877" spans="1:5" x14ac:dyDescent="0.25">
      <c r="A1877" s="6" t="s">
        <v>15455</v>
      </c>
      <c r="B1877" s="6" t="s">
        <v>15</v>
      </c>
      <c r="C1877" s="6" t="s">
        <v>144</v>
      </c>
      <c r="D1877" s="6" t="s">
        <v>29977</v>
      </c>
      <c r="E1877" s="6" t="s">
        <v>29830</v>
      </c>
    </row>
    <row r="1878" spans="1:5" x14ac:dyDescent="0.25">
      <c r="A1878" s="6" t="s">
        <v>1943</v>
      </c>
      <c r="B1878" s="6" t="s">
        <v>4</v>
      </c>
      <c r="C1878" s="6" t="s">
        <v>0</v>
      </c>
      <c r="D1878" s="6" t="s">
        <v>29860</v>
      </c>
      <c r="E1878" s="6" t="s">
        <v>29839</v>
      </c>
    </row>
    <row r="1879" spans="1:5" x14ac:dyDescent="0.25">
      <c r="A1879" s="6" t="s">
        <v>15456</v>
      </c>
      <c r="B1879" s="6" t="s">
        <v>1</v>
      </c>
      <c r="C1879" s="6" t="s">
        <v>81</v>
      </c>
      <c r="D1879" s="6" t="s">
        <v>29860</v>
      </c>
      <c r="E1879" s="6" t="s">
        <v>29839</v>
      </c>
    </row>
    <row r="1880" spans="1:5" x14ac:dyDescent="0.25">
      <c r="A1880" s="6" t="s">
        <v>9354</v>
      </c>
      <c r="B1880" s="6" t="s">
        <v>4</v>
      </c>
      <c r="C1880" s="6" t="s">
        <v>3</v>
      </c>
      <c r="D1880" s="6" t="s">
        <v>29860</v>
      </c>
      <c r="E1880" s="6" t="s">
        <v>29839</v>
      </c>
    </row>
    <row r="1881" spans="1:5" x14ac:dyDescent="0.25">
      <c r="A1881" s="6" t="s">
        <v>13266</v>
      </c>
      <c r="B1881" s="6" t="s">
        <v>4</v>
      </c>
      <c r="C1881" s="6" t="s">
        <v>308</v>
      </c>
      <c r="D1881" s="6" t="s">
        <v>29864</v>
      </c>
      <c r="E1881" s="6" t="s">
        <v>29839</v>
      </c>
    </row>
    <row r="1882" spans="1:5" x14ac:dyDescent="0.25">
      <c r="A1882" s="6" t="s">
        <v>13267</v>
      </c>
      <c r="B1882" s="6" t="s">
        <v>1</v>
      </c>
      <c r="C1882" s="6" t="s">
        <v>3</v>
      </c>
      <c r="D1882" s="6" t="s">
        <v>29860</v>
      </c>
      <c r="E1882" s="6" t="s">
        <v>29842</v>
      </c>
    </row>
    <row r="1883" spans="1:5" x14ac:dyDescent="0.25">
      <c r="A1883" s="6" t="s">
        <v>5191</v>
      </c>
      <c r="B1883" s="6" t="s">
        <v>4</v>
      </c>
      <c r="C1883" s="6" t="s">
        <v>9</v>
      </c>
      <c r="D1883" s="6" t="s">
        <v>29860</v>
      </c>
      <c r="E1883" s="6" t="s">
        <v>29839</v>
      </c>
    </row>
    <row r="1884" spans="1:5" x14ac:dyDescent="0.25">
      <c r="A1884" s="6" t="s">
        <v>15457</v>
      </c>
      <c r="B1884" s="6" t="s">
        <v>4</v>
      </c>
      <c r="C1884" s="6" t="s">
        <v>103</v>
      </c>
      <c r="D1884" s="6" t="s">
        <v>29860</v>
      </c>
      <c r="E1884" s="6" t="s">
        <v>29839</v>
      </c>
    </row>
    <row r="1885" spans="1:5" x14ac:dyDescent="0.25">
      <c r="A1885" s="6" t="s">
        <v>15458</v>
      </c>
      <c r="B1885" s="6" t="s">
        <v>15</v>
      </c>
      <c r="C1885" s="6" t="s">
        <v>19</v>
      </c>
      <c r="D1885" s="6" t="s">
        <v>29860</v>
      </c>
      <c r="E1885" s="6" t="s">
        <v>29830</v>
      </c>
    </row>
    <row r="1886" spans="1:5" x14ac:dyDescent="0.25">
      <c r="A1886" s="6" t="s">
        <v>7586</v>
      </c>
      <c r="B1886" s="6" t="s">
        <v>4</v>
      </c>
      <c r="C1886" s="6" t="s">
        <v>26</v>
      </c>
      <c r="D1886" s="6" t="s">
        <v>29864</v>
      </c>
      <c r="E1886" s="6" t="s">
        <v>29839</v>
      </c>
    </row>
    <row r="1887" spans="1:5" x14ac:dyDescent="0.25">
      <c r="A1887" s="6" t="s">
        <v>30825</v>
      </c>
      <c r="B1887" s="6" t="s">
        <v>1</v>
      </c>
      <c r="C1887" s="6" t="s">
        <v>30350</v>
      </c>
      <c r="D1887" s="6" t="s">
        <v>29977</v>
      </c>
      <c r="E1887" s="6" t="s">
        <v>29839</v>
      </c>
    </row>
    <row r="1888" spans="1:5" x14ac:dyDescent="0.25">
      <c r="A1888" s="6" t="s">
        <v>15459</v>
      </c>
      <c r="B1888" s="6" t="s">
        <v>4</v>
      </c>
      <c r="C1888" s="6" t="s">
        <v>0</v>
      </c>
      <c r="D1888" s="6" t="s">
        <v>29860</v>
      </c>
      <c r="E1888" s="6" t="s">
        <v>29842</v>
      </c>
    </row>
    <row r="1889" spans="1:5" x14ac:dyDescent="0.25">
      <c r="A1889" s="6" t="s">
        <v>11301</v>
      </c>
      <c r="B1889" s="6" t="s">
        <v>4</v>
      </c>
      <c r="C1889" s="6" t="s">
        <v>45</v>
      </c>
      <c r="D1889" s="6" t="s">
        <v>29860</v>
      </c>
      <c r="E1889" s="6" t="s">
        <v>29839</v>
      </c>
    </row>
    <row r="1890" spans="1:5" x14ac:dyDescent="0.25">
      <c r="A1890" s="6" t="s">
        <v>123</v>
      </c>
      <c r="B1890" s="6" t="s">
        <v>4</v>
      </c>
      <c r="C1890" s="6" t="s">
        <v>9</v>
      </c>
      <c r="D1890" s="6" t="s">
        <v>29860</v>
      </c>
      <c r="E1890" s="6" t="s">
        <v>29839</v>
      </c>
    </row>
    <row r="1891" spans="1:5" x14ac:dyDescent="0.25">
      <c r="A1891" s="6" t="s">
        <v>13268</v>
      </c>
      <c r="B1891" s="6" t="s">
        <v>15</v>
      </c>
      <c r="C1891" s="6" t="s">
        <v>3</v>
      </c>
      <c r="D1891" s="6" t="s">
        <v>29860</v>
      </c>
      <c r="E1891" s="6" t="s">
        <v>29830</v>
      </c>
    </row>
    <row r="1892" spans="1:5" x14ac:dyDescent="0.25">
      <c r="A1892" s="6" t="s">
        <v>10004</v>
      </c>
      <c r="B1892" s="6" t="s">
        <v>15</v>
      </c>
      <c r="C1892" s="6" t="s">
        <v>12</v>
      </c>
      <c r="D1892" s="6" t="s">
        <v>29860</v>
      </c>
      <c r="E1892" s="6" t="s">
        <v>29830</v>
      </c>
    </row>
    <row r="1893" spans="1:5" x14ac:dyDescent="0.25">
      <c r="A1893" s="6" t="s">
        <v>13269</v>
      </c>
      <c r="B1893" s="6" t="s">
        <v>4</v>
      </c>
      <c r="C1893" s="6" t="s">
        <v>20</v>
      </c>
      <c r="D1893" s="6" t="s">
        <v>29860</v>
      </c>
      <c r="E1893" s="6" t="s">
        <v>29842</v>
      </c>
    </row>
    <row r="1894" spans="1:5" x14ac:dyDescent="0.25">
      <c r="A1894" s="6" t="s">
        <v>3387</v>
      </c>
      <c r="B1894" s="6" t="s">
        <v>1</v>
      </c>
      <c r="C1894" s="6" t="s">
        <v>68</v>
      </c>
      <c r="D1894" s="6" t="s">
        <v>29860</v>
      </c>
      <c r="E1894" s="6" t="s">
        <v>29839</v>
      </c>
    </row>
    <row r="1895" spans="1:5" x14ac:dyDescent="0.25">
      <c r="A1895" s="6" t="s">
        <v>13271</v>
      </c>
      <c r="B1895" s="6" t="s">
        <v>4</v>
      </c>
      <c r="C1895" s="6" t="s">
        <v>3</v>
      </c>
      <c r="D1895" s="6" t="s">
        <v>29860</v>
      </c>
      <c r="E1895" s="6" t="s">
        <v>29839</v>
      </c>
    </row>
    <row r="1896" spans="1:5" x14ac:dyDescent="0.25">
      <c r="A1896" s="6" t="s">
        <v>3388</v>
      </c>
      <c r="B1896" s="6" t="s">
        <v>1</v>
      </c>
      <c r="C1896" s="6" t="s">
        <v>158</v>
      </c>
      <c r="D1896" s="6" t="s">
        <v>29860</v>
      </c>
      <c r="E1896" s="6" t="s">
        <v>29839</v>
      </c>
    </row>
    <row r="1897" spans="1:5" x14ac:dyDescent="0.25">
      <c r="A1897" s="6" t="s">
        <v>13272</v>
      </c>
      <c r="B1897" s="6" t="s">
        <v>1</v>
      </c>
      <c r="C1897" s="6" t="s">
        <v>19</v>
      </c>
      <c r="D1897" s="6" t="s">
        <v>29860</v>
      </c>
      <c r="E1897" s="6" t="s">
        <v>29830</v>
      </c>
    </row>
    <row r="1898" spans="1:5" x14ac:dyDescent="0.25">
      <c r="A1898" s="6" t="s">
        <v>9611</v>
      </c>
      <c r="B1898" s="6" t="s">
        <v>4</v>
      </c>
      <c r="C1898" s="6" t="s">
        <v>3</v>
      </c>
      <c r="D1898" s="6" t="s">
        <v>29860</v>
      </c>
      <c r="E1898" s="6" t="s">
        <v>29839</v>
      </c>
    </row>
    <row r="1899" spans="1:5" x14ac:dyDescent="0.25">
      <c r="A1899" s="6" t="s">
        <v>11302</v>
      </c>
      <c r="B1899" s="6" t="s">
        <v>4</v>
      </c>
      <c r="C1899" s="6" t="s">
        <v>45</v>
      </c>
      <c r="D1899" s="6" t="s">
        <v>29860</v>
      </c>
      <c r="E1899" s="6" t="s">
        <v>29839</v>
      </c>
    </row>
    <row r="1900" spans="1:5" x14ac:dyDescent="0.25">
      <c r="A1900" s="6" t="s">
        <v>977</v>
      </c>
      <c r="B1900" s="6" t="s">
        <v>4</v>
      </c>
      <c r="C1900" s="6" t="s">
        <v>1537</v>
      </c>
      <c r="D1900" s="6" t="s">
        <v>29864</v>
      </c>
      <c r="E1900" s="6" t="s">
        <v>29839</v>
      </c>
    </row>
    <row r="1901" spans="1:5" x14ac:dyDescent="0.25">
      <c r="A1901" s="11" t="s">
        <v>343</v>
      </c>
      <c r="B1901" s="10" t="s">
        <v>29966</v>
      </c>
      <c r="C1901" s="10" t="s">
        <v>45</v>
      </c>
      <c r="D1901" s="10" t="s">
        <v>29860</v>
      </c>
      <c r="E1901" s="10" t="s">
        <v>29839</v>
      </c>
    </row>
    <row r="1902" spans="1:5" x14ac:dyDescent="0.25">
      <c r="A1902" s="6" t="s">
        <v>13273</v>
      </c>
      <c r="B1902" s="6" t="s">
        <v>15</v>
      </c>
      <c r="C1902" s="6" t="s">
        <v>7</v>
      </c>
      <c r="D1902" s="6" t="s">
        <v>29864</v>
      </c>
      <c r="E1902" s="6" t="s">
        <v>29830</v>
      </c>
    </row>
    <row r="1903" spans="1:5" x14ac:dyDescent="0.25">
      <c r="A1903" s="6" t="s">
        <v>15460</v>
      </c>
      <c r="B1903" s="6" t="s">
        <v>15</v>
      </c>
      <c r="C1903" s="6" t="s">
        <v>308</v>
      </c>
      <c r="D1903" s="6" t="s">
        <v>29864</v>
      </c>
      <c r="E1903" s="6" t="s">
        <v>29830</v>
      </c>
    </row>
    <row r="1904" spans="1:5" x14ac:dyDescent="0.25">
      <c r="A1904" s="6" t="s">
        <v>7595</v>
      </c>
      <c r="B1904" s="6" t="s">
        <v>4</v>
      </c>
      <c r="C1904" s="6" t="s">
        <v>62</v>
      </c>
      <c r="D1904" s="6" t="s">
        <v>29977</v>
      </c>
      <c r="E1904" s="6" t="s">
        <v>29842</v>
      </c>
    </row>
    <row r="1905" spans="1:5" x14ac:dyDescent="0.25">
      <c r="A1905" s="6" t="s">
        <v>15461</v>
      </c>
      <c r="B1905" s="6" t="s">
        <v>4</v>
      </c>
      <c r="C1905" s="6" t="s">
        <v>45</v>
      </c>
      <c r="D1905" s="6" t="s">
        <v>29860</v>
      </c>
      <c r="E1905" s="6" t="s">
        <v>29839</v>
      </c>
    </row>
    <row r="1906" spans="1:5" x14ac:dyDescent="0.25">
      <c r="A1906" s="6" t="s">
        <v>15462</v>
      </c>
      <c r="B1906" s="6" t="s">
        <v>4</v>
      </c>
      <c r="C1906" s="6" t="s">
        <v>45</v>
      </c>
      <c r="D1906" s="6" t="s">
        <v>29860</v>
      </c>
      <c r="E1906" s="6" t="s">
        <v>29839</v>
      </c>
    </row>
    <row r="1907" spans="1:5" x14ac:dyDescent="0.25">
      <c r="A1907" s="6" t="s">
        <v>978</v>
      </c>
      <c r="B1907" s="6" t="s">
        <v>4</v>
      </c>
      <c r="C1907" s="6" t="s">
        <v>34</v>
      </c>
      <c r="D1907" s="6" t="s">
        <v>29860</v>
      </c>
      <c r="E1907" s="6" t="s">
        <v>29839</v>
      </c>
    </row>
    <row r="1908" spans="1:5" x14ac:dyDescent="0.25">
      <c r="A1908" s="6" t="s">
        <v>5199</v>
      </c>
      <c r="B1908" s="6" t="s">
        <v>4</v>
      </c>
      <c r="C1908" s="6" t="s">
        <v>0</v>
      </c>
      <c r="D1908" s="6" t="s">
        <v>29860</v>
      </c>
      <c r="E1908" s="6" t="s">
        <v>29839</v>
      </c>
    </row>
    <row r="1909" spans="1:5" x14ac:dyDescent="0.25">
      <c r="A1909" s="6" t="s">
        <v>3389</v>
      </c>
      <c r="B1909" s="6" t="s">
        <v>4</v>
      </c>
      <c r="C1909" s="6" t="s">
        <v>1540</v>
      </c>
      <c r="D1909" s="6" t="s">
        <v>29860</v>
      </c>
      <c r="E1909" s="6" t="s">
        <v>29839</v>
      </c>
    </row>
    <row r="1910" spans="1:5" x14ac:dyDescent="0.25">
      <c r="A1910" s="6" t="s">
        <v>15463</v>
      </c>
      <c r="B1910" s="6" t="s">
        <v>4</v>
      </c>
      <c r="C1910" s="6" t="s">
        <v>20</v>
      </c>
      <c r="D1910" s="6" t="s">
        <v>29860</v>
      </c>
      <c r="E1910" s="6" t="s">
        <v>29839</v>
      </c>
    </row>
    <row r="1911" spans="1:5" x14ac:dyDescent="0.25">
      <c r="A1911" s="6" t="s">
        <v>979</v>
      </c>
      <c r="B1911" s="6" t="s">
        <v>29852</v>
      </c>
      <c r="C1911" s="6" t="s">
        <v>3</v>
      </c>
      <c r="D1911" s="6" t="s">
        <v>29860</v>
      </c>
      <c r="E1911" s="6" t="s">
        <v>29839</v>
      </c>
    </row>
    <row r="1912" spans="1:5" x14ac:dyDescent="0.25">
      <c r="A1912" s="6" t="s">
        <v>7597</v>
      </c>
      <c r="B1912" s="6" t="s">
        <v>4</v>
      </c>
      <c r="C1912" s="6" t="s">
        <v>1671</v>
      </c>
      <c r="D1912" s="6" t="s">
        <v>29860</v>
      </c>
      <c r="E1912" s="6" t="s">
        <v>29839</v>
      </c>
    </row>
    <row r="1913" spans="1:5" x14ac:dyDescent="0.25">
      <c r="A1913" s="6" t="s">
        <v>526</v>
      </c>
      <c r="B1913" s="6" t="s">
        <v>4</v>
      </c>
      <c r="C1913" s="6" t="s">
        <v>21</v>
      </c>
      <c r="D1913" s="6" t="s">
        <v>29860</v>
      </c>
      <c r="E1913" s="6" t="s">
        <v>29839</v>
      </c>
    </row>
    <row r="1914" spans="1:5" x14ac:dyDescent="0.25">
      <c r="A1914" s="6" t="s">
        <v>15464</v>
      </c>
      <c r="B1914" s="6" t="s">
        <v>4</v>
      </c>
      <c r="C1914" s="6" t="s">
        <v>1540</v>
      </c>
      <c r="D1914" s="6" t="s">
        <v>29860</v>
      </c>
      <c r="E1914" s="6" t="s">
        <v>29830</v>
      </c>
    </row>
    <row r="1915" spans="1:5" x14ac:dyDescent="0.25">
      <c r="A1915" s="6" t="s">
        <v>15465</v>
      </c>
      <c r="B1915" s="6" t="s">
        <v>4</v>
      </c>
      <c r="C1915" s="6" t="s">
        <v>81</v>
      </c>
      <c r="D1915" s="6" t="s">
        <v>29860</v>
      </c>
      <c r="E1915" s="6" t="s">
        <v>29830</v>
      </c>
    </row>
    <row r="1916" spans="1:5" x14ac:dyDescent="0.25">
      <c r="A1916" s="6" t="s">
        <v>11303</v>
      </c>
      <c r="B1916" s="6" t="s">
        <v>1</v>
      </c>
      <c r="C1916" s="6" t="s">
        <v>45</v>
      </c>
      <c r="D1916" s="6" t="s">
        <v>29860</v>
      </c>
      <c r="E1916" s="6" t="s">
        <v>29839</v>
      </c>
    </row>
    <row r="1917" spans="1:5" x14ac:dyDescent="0.25">
      <c r="A1917" s="6" t="s">
        <v>30452</v>
      </c>
      <c r="B1917" s="6" t="s">
        <v>1</v>
      </c>
      <c r="C1917" s="6" t="s">
        <v>41</v>
      </c>
      <c r="D1917" s="6" t="s">
        <v>29977</v>
      </c>
      <c r="E1917" s="6" t="s">
        <v>29839</v>
      </c>
    </row>
    <row r="1918" spans="1:5" x14ac:dyDescent="0.25">
      <c r="A1918" s="6" t="s">
        <v>15466</v>
      </c>
      <c r="B1918" s="6" t="s">
        <v>4</v>
      </c>
      <c r="C1918" s="6" t="s">
        <v>0</v>
      </c>
      <c r="D1918" s="6" t="s">
        <v>29860</v>
      </c>
      <c r="E1918" s="6" t="s">
        <v>29830</v>
      </c>
    </row>
    <row r="1919" spans="1:5" x14ac:dyDescent="0.25">
      <c r="A1919" s="6" t="s">
        <v>7599</v>
      </c>
      <c r="B1919" s="6" t="s">
        <v>1</v>
      </c>
      <c r="C1919" s="6" t="s">
        <v>24</v>
      </c>
      <c r="D1919" s="6" t="s">
        <v>29860</v>
      </c>
      <c r="E1919" s="6" t="s">
        <v>29830</v>
      </c>
    </row>
    <row r="1920" spans="1:5" x14ac:dyDescent="0.25">
      <c r="A1920" s="6" t="s">
        <v>15467</v>
      </c>
      <c r="B1920" s="6" t="s">
        <v>4</v>
      </c>
      <c r="C1920" s="6" t="s">
        <v>9</v>
      </c>
      <c r="D1920" s="6" t="s">
        <v>29860</v>
      </c>
      <c r="E1920" s="6" t="s">
        <v>29830</v>
      </c>
    </row>
    <row r="1921" spans="1:5" x14ac:dyDescent="0.25">
      <c r="A1921" s="6" t="s">
        <v>5203</v>
      </c>
      <c r="B1921" s="6" t="s">
        <v>4</v>
      </c>
      <c r="C1921" s="6" t="s">
        <v>62</v>
      </c>
      <c r="D1921" s="6" t="s">
        <v>29977</v>
      </c>
      <c r="E1921" s="6" t="s">
        <v>29842</v>
      </c>
    </row>
    <row r="1922" spans="1:5" x14ac:dyDescent="0.25">
      <c r="A1922" s="6" t="s">
        <v>11305</v>
      </c>
      <c r="B1922" s="6" t="s">
        <v>1</v>
      </c>
      <c r="C1922" s="6" t="s">
        <v>21</v>
      </c>
      <c r="D1922" s="6" t="s">
        <v>29860</v>
      </c>
      <c r="E1922" s="6" t="s">
        <v>29830</v>
      </c>
    </row>
    <row r="1923" spans="1:5" x14ac:dyDescent="0.25">
      <c r="A1923" s="6" t="s">
        <v>527</v>
      </c>
      <c r="B1923" s="6" t="s">
        <v>4</v>
      </c>
      <c r="C1923" s="6" t="s">
        <v>12</v>
      </c>
      <c r="D1923" s="6" t="s">
        <v>29860</v>
      </c>
      <c r="E1923" s="6" t="s">
        <v>29839</v>
      </c>
    </row>
    <row r="1924" spans="1:5" x14ac:dyDescent="0.25">
      <c r="A1924" s="6" t="s">
        <v>13275</v>
      </c>
      <c r="B1924" s="6" t="s">
        <v>4</v>
      </c>
      <c r="C1924" s="6" t="s">
        <v>9</v>
      </c>
      <c r="D1924" s="6" t="s">
        <v>29860</v>
      </c>
      <c r="E1924" s="6" t="s">
        <v>29839</v>
      </c>
    </row>
    <row r="1925" spans="1:5" x14ac:dyDescent="0.25">
      <c r="A1925" s="6" t="s">
        <v>11307</v>
      </c>
      <c r="B1925" s="6" t="s">
        <v>4</v>
      </c>
      <c r="C1925" s="6" t="s">
        <v>39</v>
      </c>
      <c r="D1925" s="6" t="s">
        <v>29860</v>
      </c>
      <c r="E1925" s="6" t="s">
        <v>29830</v>
      </c>
    </row>
    <row r="1926" spans="1:5" x14ac:dyDescent="0.25">
      <c r="A1926" s="6" t="s">
        <v>13276</v>
      </c>
      <c r="B1926" s="6" t="s">
        <v>4</v>
      </c>
      <c r="C1926" s="6" t="s">
        <v>103</v>
      </c>
      <c r="D1926" s="6" t="s">
        <v>29860</v>
      </c>
      <c r="E1926" s="6" t="s">
        <v>29842</v>
      </c>
    </row>
    <row r="1927" spans="1:5" x14ac:dyDescent="0.25">
      <c r="A1927" s="6" t="s">
        <v>15468</v>
      </c>
      <c r="B1927" s="6" t="s">
        <v>4</v>
      </c>
      <c r="C1927" s="6" t="s">
        <v>1671</v>
      </c>
      <c r="D1927" s="6" t="s">
        <v>29860</v>
      </c>
      <c r="E1927" s="6" t="s">
        <v>29839</v>
      </c>
    </row>
    <row r="1928" spans="1:5" x14ac:dyDescent="0.25">
      <c r="A1928" s="6" t="s">
        <v>30826</v>
      </c>
      <c r="B1928" s="6" t="s">
        <v>4</v>
      </c>
      <c r="C1928" s="6" t="s">
        <v>62</v>
      </c>
      <c r="D1928" s="6" t="s">
        <v>29977</v>
      </c>
      <c r="E1928" s="6" t="s">
        <v>29839</v>
      </c>
    </row>
    <row r="1929" spans="1:5" x14ac:dyDescent="0.25">
      <c r="A1929" s="6" t="s">
        <v>15469</v>
      </c>
      <c r="B1929" s="6" t="s">
        <v>4</v>
      </c>
      <c r="C1929" s="6" t="s">
        <v>3</v>
      </c>
      <c r="D1929" s="6" t="s">
        <v>29860</v>
      </c>
      <c r="E1929" s="6" t="s">
        <v>29830</v>
      </c>
    </row>
    <row r="1930" spans="1:5" x14ac:dyDescent="0.25">
      <c r="A1930" s="6" t="s">
        <v>3393</v>
      </c>
      <c r="B1930" s="6" t="s">
        <v>4</v>
      </c>
      <c r="C1930" s="6" t="s">
        <v>12</v>
      </c>
      <c r="D1930" s="6" t="s">
        <v>29860</v>
      </c>
      <c r="E1930" s="6" t="s">
        <v>29842</v>
      </c>
    </row>
    <row r="1931" spans="1:5" x14ac:dyDescent="0.25">
      <c r="A1931" s="6" t="s">
        <v>10005</v>
      </c>
      <c r="B1931" s="6" t="s">
        <v>1</v>
      </c>
      <c r="C1931" s="6" t="s">
        <v>21</v>
      </c>
      <c r="D1931" s="6" t="s">
        <v>29860</v>
      </c>
      <c r="E1931" s="6" t="s">
        <v>29830</v>
      </c>
    </row>
    <row r="1932" spans="1:5" x14ac:dyDescent="0.25">
      <c r="A1932" s="6" t="s">
        <v>15470</v>
      </c>
      <c r="B1932" s="6" t="s">
        <v>2971</v>
      </c>
      <c r="C1932" s="6" t="s">
        <v>1348</v>
      </c>
      <c r="D1932" s="6" t="s">
        <v>29860</v>
      </c>
      <c r="E1932" s="6" t="s">
        <v>29830</v>
      </c>
    </row>
    <row r="1933" spans="1:5" x14ac:dyDescent="0.25">
      <c r="A1933" s="6" t="s">
        <v>1948</v>
      </c>
      <c r="B1933" s="6" t="s">
        <v>1</v>
      </c>
      <c r="C1933" s="6" t="s">
        <v>20</v>
      </c>
      <c r="D1933" s="6" t="s">
        <v>29860</v>
      </c>
      <c r="E1933" s="6" t="s">
        <v>29839</v>
      </c>
    </row>
    <row r="1934" spans="1:5" x14ac:dyDescent="0.25">
      <c r="A1934" s="6" t="s">
        <v>5205</v>
      </c>
      <c r="B1934" s="6" t="s">
        <v>4</v>
      </c>
      <c r="C1934" s="6" t="s">
        <v>1671</v>
      </c>
      <c r="D1934" s="6" t="s">
        <v>29860</v>
      </c>
      <c r="E1934" s="6" t="s">
        <v>29839</v>
      </c>
    </row>
    <row r="1935" spans="1:5" x14ac:dyDescent="0.25">
      <c r="A1935" s="6" t="s">
        <v>11309</v>
      </c>
      <c r="B1935" s="6" t="s">
        <v>4</v>
      </c>
      <c r="C1935" s="6" t="s">
        <v>5</v>
      </c>
      <c r="D1935" s="6" t="s">
        <v>29860</v>
      </c>
      <c r="E1935" s="6" t="s">
        <v>29839</v>
      </c>
    </row>
    <row r="1936" spans="1:5" x14ac:dyDescent="0.25">
      <c r="A1936" s="6" t="s">
        <v>13277</v>
      </c>
      <c r="B1936" s="6" t="s">
        <v>4</v>
      </c>
      <c r="C1936" s="6" t="s">
        <v>20</v>
      </c>
      <c r="D1936" s="6" t="s">
        <v>29860</v>
      </c>
      <c r="E1936" s="6" t="s">
        <v>29842</v>
      </c>
    </row>
    <row r="1937" spans="1:5" x14ac:dyDescent="0.25">
      <c r="A1937" s="6" t="s">
        <v>30827</v>
      </c>
      <c r="B1937" s="6" t="s">
        <v>4</v>
      </c>
      <c r="C1937" s="6" t="s">
        <v>62</v>
      </c>
      <c r="D1937" s="6" t="s">
        <v>29977</v>
      </c>
      <c r="E1937" s="6" t="s">
        <v>29830</v>
      </c>
    </row>
    <row r="1938" spans="1:5" x14ac:dyDescent="0.25">
      <c r="A1938" s="6" t="s">
        <v>5207</v>
      </c>
      <c r="B1938" s="6" t="s">
        <v>4</v>
      </c>
      <c r="C1938" s="6" t="s">
        <v>62</v>
      </c>
      <c r="D1938" s="6" t="s">
        <v>29977</v>
      </c>
      <c r="E1938" s="6" t="s">
        <v>29842</v>
      </c>
    </row>
    <row r="1939" spans="1:5" x14ac:dyDescent="0.25">
      <c r="A1939" s="6" t="s">
        <v>10006</v>
      </c>
      <c r="B1939" s="6" t="s">
        <v>4</v>
      </c>
      <c r="C1939" s="6" t="s">
        <v>9</v>
      </c>
      <c r="D1939" s="6" t="s">
        <v>29860</v>
      </c>
      <c r="E1939" s="6" t="s">
        <v>29830</v>
      </c>
    </row>
    <row r="1940" spans="1:5" x14ac:dyDescent="0.25">
      <c r="A1940" s="6" t="s">
        <v>15471</v>
      </c>
      <c r="B1940" s="6" t="s">
        <v>1</v>
      </c>
      <c r="C1940" s="6" t="s">
        <v>85</v>
      </c>
      <c r="D1940" s="6" t="s">
        <v>29860</v>
      </c>
      <c r="E1940" s="6" t="s">
        <v>29842</v>
      </c>
    </row>
    <row r="1941" spans="1:5" x14ac:dyDescent="0.25">
      <c r="A1941" s="6" t="s">
        <v>13280</v>
      </c>
      <c r="B1941" s="6" t="s">
        <v>4</v>
      </c>
      <c r="C1941" s="6" t="s">
        <v>34</v>
      </c>
      <c r="D1941" s="6" t="s">
        <v>29860</v>
      </c>
      <c r="E1941" s="6" t="s">
        <v>29830</v>
      </c>
    </row>
    <row r="1942" spans="1:5" x14ac:dyDescent="0.25">
      <c r="A1942" s="6" t="s">
        <v>7603</v>
      </c>
      <c r="B1942" s="6" t="s">
        <v>4</v>
      </c>
      <c r="C1942" s="6" t="s">
        <v>9</v>
      </c>
      <c r="D1942" s="6" t="s">
        <v>29860</v>
      </c>
      <c r="E1942" s="6" t="s">
        <v>29830</v>
      </c>
    </row>
    <row r="1943" spans="1:5" x14ac:dyDescent="0.25">
      <c r="A1943" s="6" t="s">
        <v>15472</v>
      </c>
      <c r="B1943" s="6" t="s">
        <v>4</v>
      </c>
      <c r="C1943" s="6" t="s">
        <v>45</v>
      </c>
      <c r="D1943" s="6" t="s">
        <v>29860</v>
      </c>
      <c r="E1943" s="6" t="s">
        <v>29839</v>
      </c>
    </row>
    <row r="1944" spans="1:5" x14ac:dyDescent="0.25">
      <c r="A1944" s="6" t="s">
        <v>1951</v>
      </c>
      <c r="B1944" s="6" t="s">
        <v>1</v>
      </c>
      <c r="C1944" s="6" t="s">
        <v>29837</v>
      </c>
      <c r="D1944" s="6" t="s">
        <v>29864</v>
      </c>
      <c r="E1944" s="6" t="s">
        <v>29839</v>
      </c>
    </row>
    <row r="1945" spans="1:5" x14ac:dyDescent="0.25">
      <c r="A1945" s="6" t="s">
        <v>11311</v>
      </c>
      <c r="B1945" s="6" t="s">
        <v>4</v>
      </c>
      <c r="C1945" s="6" t="s">
        <v>9</v>
      </c>
      <c r="D1945" s="6" t="s">
        <v>29860</v>
      </c>
      <c r="E1945" s="6" t="s">
        <v>29839</v>
      </c>
    </row>
    <row r="1946" spans="1:5" x14ac:dyDescent="0.25">
      <c r="A1946" s="6" t="s">
        <v>15473</v>
      </c>
      <c r="B1946" s="6" t="s">
        <v>15</v>
      </c>
      <c r="C1946" s="6" t="s">
        <v>12</v>
      </c>
      <c r="D1946" s="6" t="s">
        <v>29860</v>
      </c>
      <c r="E1946" s="6" t="s">
        <v>29830</v>
      </c>
    </row>
    <row r="1947" spans="1:5" x14ac:dyDescent="0.25">
      <c r="A1947" s="6" t="s">
        <v>15474</v>
      </c>
      <c r="B1947" s="6" t="s">
        <v>4</v>
      </c>
      <c r="C1947" s="6" t="s">
        <v>34</v>
      </c>
      <c r="D1947" s="6" t="s">
        <v>29860</v>
      </c>
      <c r="E1947" s="6" t="s">
        <v>29839</v>
      </c>
    </row>
    <row r="1948" spans="1:5" x14ac:dyDescent="0.25">
      <c r="A1948" s="6" t="s">
        <v>1954</v>
      </c>
      <c r="B1948" s="6" t="s">
        <v>4</v>
      </c>
      <c r="C1948" s="6" t="s">
        <v>34</v>
      </c>
      <c r="D1948" s="6" t="s">
        <v>29860</v>
      </c>
      <c r="E1948" s="6" t="s">
        <v>29839</v>
      </c>
    </row>
    <row r="1949" spans="1:5" x14ac:dyDescent="0.25">
      <c r="A1949" s="6" t="s">
        <v>15475</v>
      </c>
      <c r="B1949" s="6" t="s">
        <v>4</v>
      </c>
      <c r="C1949" s="6" t="s">
        <v>9</v>
      </c>
      <c r="D1949" s="6" t="s">
        <v>29860</v>
      </c>
      <c r="E1949" s="6" t="s">
        <v>29839</v>
      </c>
    </row>
    <row r="1950" spans="1:5" x14ac:dyDescent="0.25">
      <c r="A1950" s="6" t="s">
        <v>15476</v>
      </c>
      <c r="B1950" s="6" t="s">
        <v>4</v>
      </c>
      <c r="C1950" s="6" t="s">
        <v>29836</v>
      </c>
      <c r="D1950" s="6" t="s">
        <v>29860</v>
      </c>
      <c r="E1950" s="6" t="s">
        <v>29842</v>
      </c>
    </row>
    <row r="1951" spans="1:5" x14ac:dyDescent="0.25">
      <c r="A1951" s="6" t="s">
        <v>13282</v>
      </c>
      <c r="B1951" s="6" t="s">
        <v>4</v>
      </c>
      <c r="C1951" s="6" t="s">
        <v>52</v>
      </c>
      <c r="D1951" s="6" t="s">
        <v>29860</v>
      </c>
      <c r="E1951" s="6" t="s">
        <v>29830</v>
      </c>
    </row>
    <row r="1952" spans="1:5" x14ac:dyDescent="0.25">
      <c r="A1952" s="11" t="s">
        <v>982</v>
      </c>
      <c r="B1952" s="10" t="s">
        <v>29966</v>
      </c>
      <c r="C1952" s="10" t="s">
        <v>12</v>
      </c>
      <c r="D1952" s="10" t="s">
        <v>29860</v>
      </c>
      <c r="E1952" s="10" t="s">
        <v>29839</v>
      </c>
    </row>
    <row r="1953" spans="1:5" x14ac:dyDescent="0.25">
      <c r="A1953" s="6" t="s">
        <v>12744</v>
      </c>
      <c r="B1953" s="6" t="s">
        <v>4</v>
      </c>
      <c r="C1953" s="6" t="s">
        <v>62</v>
      </c>
      <c r="D1953" s="6" t="s">
        <v>29977</v>
      </c>
      <c r="E1953" s="6" t="s">
        <v>29839</v>
      </c>
    </row>
    <row r="1954" spans="1:5" x14ac:dyDescent="0.25">
      <c r="A1954" s="6" t="s">
        <v>983</v>
      </c>
      <c r="B1954" s="6" t="s">
        <v>4</v>
      </c>
      <c r="C1954" s="6" t="s">
        <v>34</v>
      </c>
      <c r="D1954" s="6" t="s">
        <v>29860</v>
      </c>
      <c r="E1954" s="6" t="s">
        <v>29839</v>
      </c>
    </row>
    <row r="1955" spans="1:5" x14ac:dyDescent="0.25">
      <c r="A1955" s="6" t="s">
        <v>30454</v>
      </c>
      <c r="B1955" s="6" t="s">
        <v>1</v>
      </c>
      <c r="C1955" s="6" t="s">
        <v>41</v>
      </c>
      <c r="D1955" s="6" t="s">
        <v>29977</v>
      </c>
      <c r="E1955" s="6" t="s">
        <v>29839</v>
      </c>
    </row>
    <row r="1956" spans="1:5" x14ac:dyDescent="0.25">
      <c r="A1956" s="6" t="s">
        <v>7604</v>
      </c>
      <c r="B1956" s="6" t="s">
        <v>4</v>
      </c>
      <c r="C1956" s="6" t="s">
        <v>3</v>
      </c>
      <c r="D1956" s="6" t="s">
        <v>29860</v>
      </c>
      <c r="E1956" s="6" t="s">
        <v>29839</v>
      </c>
    </row>
    <row r="1957" spans="1:5" x14ac:dyDescent="0.25">
      <c r="A1957" s="6" t="s">
        <v>15478</v>
      </c>
      <c r="B1957" s="6" t="s">
        <v>2971</v>
      </c>
      <c r="C1957" s="6" t="s">
        <v>3</v>
      </c>
      <c r="D1957" s="6" t="s">
        <v>29860</v>
      </c>
      <c r="E1957" s="6" t="s">
        <v>29830</v>
      </c>
    </row>
    <row r="1958" spans="1:5" x14ac:dyDescent="0.25">
      <c r="A1958" s="6" t="s">
        <v>5210</v>
      </c>
      <c r="B1958" s="6" t="s">
        <v>4</v>
      </c>
      <c r="C1958" s="6" t="s">
        <v>62</v>
      </c>
      <c r="D1958" s="6" t="s">
        <v>29977</v>
      </c>
      <c r="E1958" s="6" t="s">
        <v>29842</v>
      </c>
    </row>
    <row r="1959" spans="1:5" x14ac:dyDescent="0.25">
      <c r="A1959" s="6" t="s">
        <v>5211</v>
      </c>
      <c r="B1959" s="6" t="s">
        <v>4</v>
      </c>
      <c r="C1959" s="6" t="s">
        <v>39</v>
      </c>
      <c r="D1959" s="6" t="s">
        <v>29860</v>
      </c>
      <c r="E1959" s="6" t="s">
        <v>29839</v>
      </c>
    </row>
    <row r="1960" spans="1:5" x14ac:dyDescent="0.25">
      <c r="A1960" s="6" t="s">
        <v>1953</v>
      </c>
      <c r="B1960" s="6" t="s">
        <v>1</v>
      </c>
      <c r="C1960" s="6" t="s">
        <v>13</v>
      </c>
      <c r="D1960" s="6" t="s">
        <v>29977</v>
      </c>
      <c r="E1960" s="6" t="s">
        <v>29839</v>
      </c>
    </row>
    <row r="1961" spans="1:5" x14ac:dyDescent="0.25">
      <c r="A1961" s="6" t="s">
        <v>5212</v>
      </c>
      <c r="B1961" s="6" t="s">
        <v>4</v>
      </c>
      <c r="C1961" s="6" t="s">
        <v>9</v>
      </c>
      <c r="D1961" s="6" t="s">
        <v>29860</v>
      </c>
      <c r="E1961" s="6" t="s">
        <v>29839</v>
      </c>
    </row>
    <row r="1962" spans="1:5" x14ac:dyDescent="0.25">
      <c r="A1962" s="6" t="s">
        <v>984</v>
      </c>
      <c r="B1962" s="6" t="s">
        <v>4</v>
      </c>
      <c r="C1962" s="6" t="s">
        <v>52</v>
      </c>
      <c r="D1962" s="6" t="s">
        <v>29860</v>
      </c>
      <c r="E1962" s="6" t="s">
        <v>29839</v>
      </c>
    </row>
    <row r="1963" spans="1:5" x14ac:dyDescent="0.25">
      <c r="A1963" s="6" t="s">
        <v>13284</v>
      </c>
      <c r="B1963" s="6" t="s">
        <v>4</v>
      </c>
      <c r="C1963" s="6" t="s">
        <v>9</v>
      </c>
      <c r="D1963" s="6" t="s">
        <v>29860</v>
      </c>
      <c r="E1963" s="6" t="s">
        <v>29839</v>
      </c>
    </row>
    <row r="1964" spans="1:5" x14ac:dyDescent="0.25">
      <c r="A1964" s="6" t="s">
        <v>528</v>
      </c>
      <c r="B1964" s="6" t="s">
        <v>1</v>
      </c>
      <c r="C1964" s="6" t="s">
        <v>3</v>
      </c>
      <c r="D1964" s="6" t="s">
        <v>29860</v>
      </c>
      <c r="E1964" s="6" t="s">
        <v>29839</v>
      </c>
    </row>
    <row r="1965" spans="1:5" x14ac:dyDescent="0.25">
      <c r="A1965" s="6" t="s">
        <v>13287</v>
      </c>
      <c r="B1965" s="6" t="s">
        <v>4</v>
      </c>
      <c r="C1965" s="6" t="s">
        <v>24</v>
      </c>
      <c r="D1965" s="6" t="s">
        <v>29860</v>
      </c>
      <c r="E1965" s="6" t="s">
        <v>29839</v>
      </c>
    </row>
    <row r="1966" spans="1:5" x14ac:dyDescent="0.25">
      <c r="A1966" s="6" t="s">
        <v>10007</v>
      </c>
      <c r="B1966" s="6" t="s">
        <v>4</v>
      </c>
      <c r="C1966" s="6" t="s">
        <v>29834</v>
      </c>
      <c r="D1966" s="6" t="s">
        <v>29860</v>
      </c>
      <c r="E1966" s="6" t="s">
        <v>29830</v>
      </c>
    </row>
    <row r="1967" spans="1:5" x14ac:dyDescent="0.25">
      <c r="A1967" s="6" t="s">
        <v>126</v>
      </c>
      <c r="B1967" s="6" t="s">
        <v>4</v>
      </c>
      <c r="C1967" s="6" t="s">
        <v>26</v>
      </c>
      <c r="D1967" s="6" t="s">
        <v>29864</v>
      </c>
      <c r="E1967" s="6" t="s">
        <v>29839</v>
      </c>
    </row>
    <row r="1968" spans="1:5" x14ac:dyDescent="0.25">
      <c r="A1968" s="6" t="s">
        <v>7607</v>
      </c>
      <c r="B1968" s="6" t="s">
        <v>4</v>
      </c>
      <c r="C1968" s="6" t="s">
        <v>132</v>
      </c>
      <c r="D1968" s="6" t="s">
        <v>29860</v>
      </c>
      <c r="E1968" s="6" t="s">
        <v>29839</v>
      </c>
    </row>
    <row r="1969" spans="1:5" x14ac:dyDescent="0.25">
      <c r="A1969" s="6" t="s">
        <v>5214</v>
      </c>
      <c r="B1969" s="6" t="s">
        <v>1</v>
      </c>
      <c r="C1969" s="6" t="s">
        <v>34</v>
      </c>
      <c r="D1969" s="6" t="s">
        <v>29860</v>
      </c>
      <c r="E1969" s="6" t="s">
        <v>29839</v>
      </c>
    </row>
    <row r="1970" spans="1:5" x14ac:dyDescent="0.25">
      <c r="A1970" s="6" t="s">
        <v>16940</v>
      </c>
      <c r="B1970" s="6" t="s">
        <v>1</v>
      </c>
      <c r="C1970" s="6" t="s">
        <v>13</v>
      </c>
      <c r="D1970" s="6" t="s">
        <v>29977</v>
      </c>
      <c r="E1970" s="6" t="s">
        <v>29830</v>
      </c>
    </row>
    <row r="1971" spans="1:5" x14ac:dyDescent="0.25">
      <c r="A1971" s="6" t="s">
        <v>13288</v>
      </c>
      <c r="B1971" s="6" t="s">
        <v>4</v>
      </c>
      <c r="C1971" s="6" t="s">
        <v>29836</v>
      </c>
      <c r="D1971" s="6" t="s">
        <v>29860</v>
      </c>
      <c r="E1971" s="6" t="s">
        <v>29830</v>
      </c>
    </row>
    <row r="1972" spans="1:5" x14ac:dyDescent="0.25">
      <c r="A1972" s="6" t="s">
        <v>985</v>
      </c>
      <c r="B1972" s="6" t="s">
        <v>4</v>
      </c>
      <c r="C1972" s="6" t="s">
        <v>1671</v>
      </c>
      <c r="D1972" s="6" t="s">
        <v>29860</v>
      </c>
      <c r="E1972" s="6" t="s">
        <v>29839</v>
      </c>
    </row>
    <row r="1973" spans="1:5" x14ac:dyDescent="0.25">
      <c r="A1973" s="6" t="s">
        <v>7608</v>
      </c>
      <c r="B1973" s="6" t="s">
        <v>4</v>
      </c>
      <c r="C1973" s="6" t="s">
        <v>24</v>
      </c>
      <c r="D1973" s="6" t="s">
        <v>29860</v>
      </c>
      <c r="E1973" s="6" t="s">
        <v>29839</v>
      </c>
    </row>
    <row r="1974" spans="1:5" x14ac:dyDescent="0.25">
      <c r="A1974" s="6" t="s">
        <v>15477</v>
      </c>
      <c r="B1974" s="6" t="s">
        <v>2971</v>
      </c>
      <c r="C1974" s="6" t="s">
        <v>3</v>
      </c>
      <c r="D1974" s="6" t="s">
        <v>29860</v>
      </c>
      <c r="E1974" s="6" t="s">
        <v>29830</v>
      </c>
    </row>
    <row r="1975" spans="1:5" x14ac:dyDescent="0.25">
      <c r="A1975" s="6" t="s">
        <v>3396</v>
      </c>
      <c r="B1975" s="6" t="s">
        <v>1</v>
      </c>
      <c r="C1975" s="6" t="s">
        <v>45</v>
      </c>
      <c r="D1975" s="6" t="s">
        <v>29860</v>
      </c>
      <c r="E1975" s="6" t="s">
        <v>29839</v>
      </c>
    </row>
    <row r="1976" spans="1:5" x14ac:dyDescent="0.25">
      <c r="A1976" s="6" t="s">
        <v>15480</v>
      </c>
      <c r="B1976" s="6" t="s">
        <v>2971</v>
      </c>
      <c r="C1976" s="6" t="s">
        <v>3</v>
      </c>
      <c r="D1976" s="6" t="s">
        <v>29860</v>
      </c>
      <c r="E1976" s="6" t="s">
        <v>29830</v>
      </c>
    </row>
    <row r="1977" spans="1:5" x14ac:dyDescent="0.25">
      <c r="A1977" s="6" t="s">
        <v>15481</v>
      </c>
      <c r="B1977" s="6" t="s">
        <v>4</v>
      </c>
      <c r="C1977" s="6" t="s">
        <v>0</v>
      </c>
      <c r="D1977" s="6" t="s">
        <v>29860</v>
      </c>
      <c r="E1977" s="6" t="s">
        <v>29842</v>
      </c>
    </row>
    <row r="1978" spans="1:5" x14ac:dyDescent="0.25">
      <c r="A1978" s="6" t="s">
        <v>13290</v>
      </c>
      <c r="B1978" s="6" t="s">
        <v>4</v>
      </c>
      <c r="C1978" s="6" t="s">
        <v>9</v>
      </c>
      <c r="D1978" s="6" t="s">
        <v>29860</v>
      </c>
      <c r="E1978" s="6" t="s">
        <v>29842</v>
      </c>
    </row>
    <row r="1979" spans="1:5" x14ac:dyDescent="0.25">
      <c r="A1979" s="6" t="s">
        <v>1957</v>
      </c>
      <c r="B1979" s="6" t="s">
        <v>4</v>
      </c>
      <c r="C1979" s="6" t="s">
        <v>1276</v>
      </c>
      <c r="D1979" s="6" t="s">
        <v>29860</v>
      </c>
      <c r="E1979" s="6" t="s">
        <v>29839</v>
      </c>
    </row>
    <row r="1980" spans="1:5" x14ac:dyDescent="0.25">
      <c r="A1980" s="6" t="s">
        <v>3397</v>
      </c>
      <c r="B1980" s="6" t="s">
        <v>4</v>
      </c>
      <c r="C1980" s="6" t="s">
        <v>35</v>
      </c>
      <c r="D1980" s="6" t="s">
        <v>29864</v>
      </c>
      <c r="E1980" s="6" t="s">
        <v>29839</v>
      </c>
    </row>
    <row r="1981" spans="1:5" x14ac:dyDescent="0.25">
      <c r="A1981" s="6" t="s">
        <v>3398</v>
      </c>
      <c r="B1981" s="6" t="s">
        <v>29852</v>
      </c>
      <c r="C1981" s="6" t="s">
        <v>1276</v>
      </c>
      <c r="D1981" s="6" t="s">
        <v>29860</v>
      </c>
      <c r="E1981" s="6" t="s">
        <v>29839</v>
      </c>
    </row>
    <row r="1982" spans="1:5" x14ac:dyDescent="0.25">
      <c r="A1982" s="6" t="s">
        <v>5217</v>
      </c>
      <c r="B1982" s="6" t="s">
        <v>4</v>
      </c>
      <c r="C1982" s="6" t="s">
        <v>19</v>
      </c>
      <c r="D1982" s="6" t="s">
        <v>29860</v>
      </c>
      <c r="E1982" s="6" t="s">
        <v>29839</v>
      </c>
    </row>
    <row r="1983" spans="1:5" x14ac:dyDescent="0.25">
      <c r="A1983" s="11" t="s">
        <v>1958</v>
      </c>
      <c r="B1983" s="10" t="s">
        <v>29966</v>
      </c>
      <c r="C1983" s="10" t="s">
        <v>12</v>
      </c>
      <c r="D1983" s="10" t="s">
        <v>29860</v>
      </c>
      <c r="E1983" s="10" t="s">
        <v>29839</v>
      </c>
    </row>
    <row r="1984" spans="1:5" x14ac:dyDescent="0.25">
      <c r="A1984" s="6" t="s">
        <v>15479</v>
      </c>
      <c r="B1984" s="6" t="s">
        <v>4</v>
      </c>
      <c r="C1984" s="6" t="s">
        <v>0</v>
      </c>
      <c r="D1984" s="6" t="s">
        <v>29860</v>
      </c>
      <c r="E1984" s="6" t="s">
        <v>29839</v>
      </c>
    </row>
    <row r="1985" spans="1:5" x14ac:dyDescent="0.25">
      <c r="A1985" s="6" t="s">
        <v>9359</v>
      </c>
      <c r="B1985" s="6" t="s">
        <v>4</v>
      </c>
      <c r="C1985" s="6" t="s">
        <v>12</v>
      </c>
      <c r="D1985" s="6" t="s">
        <v>29860</v>
      </c>
      <c r="E1985" s="6" t="s">
        <v>29839</v>
      </c>
    </row>
    <row r="1986" spans="1:5" x14ac:dyDescent="0.25">
      <c r="A1986" s="6" t="s">
        <v>9615</v>
      </c>
      <c r="B1986" s="6" t="s">
        <v>4</v>
      </c>
      <c r="C1986" s="6" t="s">
        <v>52</v>
      </c>
      <c r="D1986" s="6" t="s">
        <v>29860</v>
      </c>
      <c r="E1986" s="6" t="s">
        <v>29839</v>
      </c>
    </row>
    <row r="1987" spans="1:5" x14ac:dyDescent="0.25">
      <c r="A1987" s="6" t="s">
        <v>9616</v>
      </c>
      <c r="B1987" s="6" t="s">
        <v>4</v>
      </c>
      <c r="C1987" s="6" t="s">
        <v>3</v>
      </c>
      <c r="D1987" s="6" t="s">
        <v>29860</v>
      </c>
      <c r="E1987" s="6" t="s">
        <v>29839</v>
      </c>
    </row>
    <row r="1988" spans="1:5" x14ac:dyDescent="0.25">
      <c r="A1988" s="6" t="s">
        <v>15482</v>
      </c>
      <c r="B1988" s="6" t="s">
        <v>4</v>
      </c>
      <c r="C1988" s="6" t="s">
        <v>3</v>
      </c>
      <c r="D1988" s="6" t="s">
        <v>29860</v>
      </c>
      <c r="E1988" s="6" t="s">
        <v>29839</v>
      </c>
    </row>
    <row r="1989" spans="1:5" x14ac:dyDescent="0.25">
      <c r="A1989" s="6" t="s">
        <v>15483</v>
      </c>
      <c r="B1989" s="6" t="s">
        <v>4</v>
      </c>
      <c r="C1989" s="6" t="s">
        <v>3</v>
      </c>
      <c r="D1989" s="6" t="s">
        <v>29860</v>
      </c>
      <c r="E1989" s="6" t="s">
        <v>29839</v>
      </c>
    </row>
    <row r="1990" spans="1:5" x14ac:dyDescent="0.25">
      <c r="A1990" s="6" t="s">
        <v>15484</v>
      </c>
      <c r="B1990" s="6" t="s">
        <v>4</v>
      </c>
      <c r="C1990" s="6" t="s">
        <v>3</v>
      </c>
      <c r="D1990" s="6" t="s">
        <v>29860</v>
      </c>
      <c r="E1990" s="6" t="s">
        <v>29830</v>
      </c>
    </row>
    <row r="1991" spans="1:5" x14ac:dyDescent="0.25">
      <c r="A1991" s="10" t="s">
        <v>1962</v>
      </c>
      <c r="B1991" s="10" t="s">
        <v>29966</v>
      </c>
      <c r="C1991" s="10" t="s">
        <v>1540</v>
      </c>
      <c r="D1991" s="10" t="s">
        <v>29860</v>
      </c>
      <c r="E1991" s="10" t="s">
        <v>29839</v>
      </c>
    </row>
    <row r="1992" spans="1:5" x14ac:dyDescent="0.25">
      <c r="A1992" s="6" t="s">
        <v>1963</v>
      </c>
      <c r="B1992" s="6" t="s">
        <v>4</v>
      </c>
      <c r="C1992" s="6" t="s">
        <v>3</v>
      </c>
      <c r="D1992" s="6" t="s">
        <v>29860</v>
      </c>
      <c r="E1992" s="6" t="s">
        <v>29839</v>
      </c>
    </row>
    <row r="1993" spans="1:5" x14ac:dyDescent="0.25">
      <c r="A1993" s="6" t="s">
        <v>15485</v>
      </c>
      <c r="B1993" s="6" t="s">
        <v>2971</v>
      </c>
      <c r="C1993" s="6" t="s">
        <v>3</v>
      </c>
      <c r="D1993" s="6" t="s">
        <v>29860</v>
      </c>
      <c r="E1993" s="6" t="s">
        <v>29830</v>
      </c>
    </row>
    <row r="1994" spans="1:5" x14ac:dyDescent="0.25">
      <c r="A1994" s="6" t="s">
        <v>15486</v>
      </c>
      <c r="B1994" s="6" t="s">
        <v>15</v>
      </c>
      <c r="C1994" s="6" t="s">
        <v>3</v>
      </c>
      <c r="D1994" s="6" t="s">
        <v>29860</v>
      </c>
      <c r="E1994" s="6" t="s">
        <v>29830</v>
      </c>
    </row>
    <row r="1995" spans="1:5" x14ac:dyDescent="0.25">
      <c r="A1995" s="6" t="s">
        <v>15487</v>
      </c>
      <c r="B1995" s="6" t="s">
        <v>4</v>
      </c>
      <c r="C1995" s="6" t="s">
        <v>1334</v>
      </c>
      <c r="D1995" s="6" t="s">
        <v>29864</v>
      </c>
      <c r="E1995" s="6" t="s">
        <v>29839</v>
      </c>
    </row>
    <row r="1996" spans="1:5" x14ac:dyDescent="0.25">
      <c r="A1996" s="6" t="s">
        <v>11319</v>
      </c>
      <c r="B1996" s="6" t="s">
        <v>4</v>
      </c>
      <c r="C1996" s="6" t="s">
        <v>45</v>
      </c>
      <c r="D1996" s="6" t="s">
        <v>29860</v>
      </c>
      <c r="E1996" s="6" t="s">
        <v>29839</v>
      </c>
    </row>
    <row r="1997" spans="1:5" x14ac:dyDescent="0.25">
      <c r="A1997" s="6" t="s">
        <v>13294</v>
      </c>
      <c r="B1997" s="6" t="s">
        <v>4</v>
      </c>
      <c r="C1997" s="6" t="s">
        <v>19</v>
      </c>
      <c r="D1997" s="6" t="s">
        <v>29860</v>
      </c>
      <c r="E1997" s="6" t="s">
        <v>29839</v>
      </c>
    </row>
    <row r="1998" spans="1:5" x14ac:dyDescent="0.25">
      <c r="A1998" s="6" t="s">
        <v>13295</v>
      </c>
      <c r="B1998" s="6" t="s">
        <v>4</v>
      </c>
      <c r="C1998" s="6" t="s">
        <v>9</v>
      </c>
      <c r="D1998" s="6" t="s">
        <v>29860</v>
      </c>
      <c r="E1998" s="6" t="s">
        <v>29839</v>
      </c>
    </row>
    <row r="1999" spans="1:5" x14ac:dyDescent="0.25">
      <c r="A1999" s="6" t="s">
        <v>15488</v>
      </c>
      <c r="B1999" s="6" t="s">
        <v>4</v>
      </c>
      <c r="C1999" s="6" t="s">
        <v>39</v>
      </c>
      <c r="D1999" s="6" t="s">
        <v>29860</v>
      </c>
      <c r="E1999" s="6" t="s">
        <v>29842</v>
      </c>
    </row>
    <row r="2000" spans="1:5" x14ac:dyDescent="0.25">
      <c r="A2000" s="6" t="s">
        <v>15489</v>
      </c>
      <c r="B2000" s="6" t="s">
        <v>4</v>
      </c>
      <c r="C2000" s="6" t="s">
        <v>5</v>
      </c>
      <c r="D2000" s="6" t="s">
        <v>29860</v>
      </c>
      <c r="E2000" s="6" t="s">
        <v>29839</v>
      </c>
    </row>
    <row r="2001" spans="1:5" x14ac:dyDescent="0.25">
      <c r="A2001" s="6" t="s">
        <v>14994</v>
      </c>
      <c r="B2001" s="6" t="s">
        <v>1</v>
      </c>
      <c r="C2001" s="6" t="s">
        <v>9</v>
      </c>
      <c r="D2001" s="6" t="s">
        <v>29860</v>
      </c>
      <c r="E2001" s="6" t="s">
        <v>29839</v>
      </c>
    </row>
    <row r="2002" spans="1:5" x14ac:dyDescent="0.25">
      <c r="A2002" s="6" t="s">
        <v>13297</v>
      </c>
      <c r="B2002" s="6" t="s">
        <v>4</v>
      </c>
      <c r="C2002" s="6" t="s">
        <v>103</v>
      </c>
      <c r="D2002" s="6" t="s">
        <v>29860</v>
      </c>
      <c r="E2002" s="6" t="s">
        <v>29830</v>
      </c>
    </row>
    <row r="2003" spans="1:5" x14ac:dyDescent="0.25">
      <c r="A2003" s="6" t="s">
        <v>15490</v>
      </c>
      <c r="B2003" s="6" t="s">
        <v>4</v>
      </c>
      <c r="C2003" s="6" t="s">
        <v>29843</v>
      </c>
      <c r="D2003" s="6" t="s">
        <v>29864</v>
      </c>
      <c r="E2003" s="6" t="s">
        <v>29839</v>
      </c>
    </row>
    <row r="2004" spans="1:5" x14ac:dyDescent="0.25">
      <c r="A2004" s="6" t="s">
        <v>5222</v>
      </c>
      <c r="B2004" s="6" t="s">
        <v>4</v>
      </c>
      <c r="C2004" s="6" t="s">
        <v>52</v>
      </c>
      <c r="D2004" s="6" t="s">
        <v>29860</v>
      </c>
      <c r="E2004" s="6" t="s">
        <v>29839</v>
      </c>
    </row>
    <row r="2005" spans="1:5" x14ac:dyDescent="0.25">
      <c r="A2005" s="6" t="s">
        <v>15491</v>
      </c>
      <c r="B2005" s="6" t="s">
        <v>4</v>
      </c>
      <c r="C2005" s="6" t="s">
        <v>29</v>
      </c>
      <c r="D2005" s="6" t="s">
        <v>29860</v>
      </c>
      <c r="E2005" s="6" t="s">
        <v>29839</v>
      </c>
    </row>
    <row r="2006" spans="1:5" x14ac:dyDescent="0.25">
      <c r="A2006" s="6" t="s">
        <v>15492</v>
      </c>
      <c r="B2006" s="6" t="s">
        <v>2971</v>
      </c>
      <c r="C2006" s="6" t="s">
        <v>3</v>
      </c>
      <c r="D2006" s="6" t="s">
        <v>29860</v>
      </c>
      <c r="E2006" s="6" t="s">
        <v>29830</v>
      </c>
    </row>
    <row r="2007" spans="1:5" x14ac:dyDescent="0.25">
      <c r="A2007" s="6" t="s">
        <v>7621</v>
      </c>
      <c r="B2007" s="6" t="s">
        <v>4</v>
      </c>
      <c r="C2007" s="6" t="s">
        <v>24</v>
      </c>
      <c r="D2007" s="6" t="s">
        <v>29860</v>
      </c>
      <c r="E2007" s="6" t="s">
        <v>29842</v>
      </c>
    </row>
    <row r="2008" spans="1:5" x14ac:dyDescent="0.25">
      <c r="A2008" s="6" t="s">
        <v>9618</v>
      </c>
      <c r="B2008" s="6" t="s">
        <v>4</v>
      </c>
      <c r="C2008" s="6" t="s">
        <v>3</v>
      </c>
      <c r="D2008" s="6" t="s">
        <v>29860</v>
      </c>
      <c r="E2008" s="6" t="s">
        <v>29839</v>
      </c>
    </row>
    <row r="2009" spans="1:5" x14ac:dyDescent="0.25">
      <c r="A2009" s="6" t="s">
        <v>7622</v>
      </c>
      <c r="B2009" s="6" t="s">
        <v>4</v>
      </c>
      <c r="C2009" s="6" t="s">
        <v>0</v>
      </c>
      <c r="D2009" s="6" t="s">
        <v>29860</v>
      </c>
      <c r="E2009" s="6" t="s">
        <v>29842</v>
      </c>
    </row>
    <row r="2010" spans="1:5" x14ac:dyDescent="0.25">
      <c r="A2010" s="6" t="s">
        <v>7623</v>
      </c>
      <c r="B2010" s="6" t="s">
        <v>4</v>
      </c>
      <c r="C2010" s="6" t="s">
        <v>3</v>
      </c>
      <c r="D2010" s="6" t="s">
        <v>29860</v>
      </c>
      <c r="E2010" s="6" t="s">
        <v>29839</v>
      </c>
    </row>
    <row r="2011" spans="1:5" x14ac:dyDescent="0.25">
      <c r="A2011" s="6" t="s">
        <v>1965</v>
      </c>
      <c r="B2011" s="6" t="s">
        <v>4</v>
      </c>
      <c r="C2011" s="6" t="s">
        <v>52</v>
      </c>
      <c r="D2011" s="6" t="s">
        <v>29860</v>
      </c>
      <c r="E2011" s="6" t="s">
        <v>29839</v>
      </c>
    </row>
    <row r="2012" spans="1:5" x14ac:dyDescent="0.25">
      <c r="A2012" s="6" t="s">
        <v>5223</v>
      </c>
      <c r="B2012" s="6" t="s">
        <v>4</v>
      </c>
      <c r="C2012" s="6" t="s">
        <v>45</v>
      </c>
      <c r="D2012" s="6" t="s">
        <v>29860</v>
      </c>
      <c r="E2012" s="6" t="s">
        <v>29839</v>
      </c>
    </row>
    <row r="2013" spans="1:5" x14ac:dyDescent="0.25">
      <c r="A2013" s="6" t="s">
        <v>988</v>
      </c>
      <c r="B2013" s="6" t="s">
        <v>4</v>
      </c>
      <c r="C2013" s="6" t="s">
        <v>77</v>
      </c>
      <c r="D2013" s="6" t="s">
        <v>29860</v>
      </c>
      <c r="E2013" s="6" t="s">
        <v>29839</v>
      </c>
    </row>
    <row r="2014" spans="1:5" x14ac:dyDescent="0.25">
      <c r="A2014" s="6" t="s">
        <v>15493</v>
      </c>
      <c r="B2014" s="6" t="s">
        <v>4</v>
      </c>
      <c r="C2014" s="6" t="s">
        <v>2977</v>
      </c>
      <c r="D2014" s="6" t="s">
        <v>29864</v>
      </c>
      <c r="E2014" s="6" t="s">
        <v>29839</v>
      </c>
    </row>
    <row r="2015" spans="1:5" x14ac:dyDescent="0.25">
      <c r="A2015" s="6" t="s">
        <v>15494</v>
      </c>
      <c r="B2015" s="6" t="s">
        <v>2971</v>
      </c>
      <c r="C2015" s="6" t="s">
        <v>3</v>
      </c>
      <c r="D2015" s="6" t="s">
        <v>29860</v>
      </c>
      <c r="E2015" s="6" t="s">
        <v>29830</v>
      </c>
    </row>
    <row r="2016" spans="1:5" x14ac:dyDescent="0.25">
      <c r="A2016" s="6" t="s">
        <v>10557</v>
      </c>
      <c r="B2016" s="6" t="s">
        <v>1</v>
      </c>
      <c r="C2016" s="6" t="s">
        <v>308</v>
      </c>
      <c r="D2016" s="6" t="s">
        <v>29864</v>
      </c>
      <c r="E2016" s="6" t="s">
        <v>29839</v>
      </c>
    </row>
    <row r="2017" spans="1:5" x14ac:dyDescent="0.25">
      <c r="A2017" s="11" t="s">
        <v>9936</v>
      </c>
      <c r="B2017" s="10" t="s">
        <v>29966</v>
      </c>
      <c r="C2017" s="10" t="s">
        <v>139</v>
      </c>
      <c r="D2017" s="10" t="s">
        <v>29860</v>
      </c>
      <c r="E2017" s="10" t="s">
        <v>29839</v>
      </c>
    </row>
    <row r="2018" spans="1:5" x14ac:dyDescent="0.25">
      <c r="A2018" s="6" t="s">
        <v>13300</v>
      </c>
      <c r="B2018" s="6" t="s">
        <v>15</v>
      </c>
      <c r="C2018" s="6" t="s">
        <v>3</v>
      </c>
      <c r="D2018" s="6" t="s">
        <v>29860</v>
      </c>
      <c r="E2018" s="6" t="s">
        <v>29830</v>
      </c>
    </row>
    <row r="2019" spans="1:5" x14ac:dyDescent="0.25">
      <c r="A2019" s="6" t="s">
        <v>5226</v>
      </c>
      <c r="B2019" s="6" t="s">
        <v>4</v>
      </c>
      <c r="C2019" s="6" t="s">
        <v>45</v>
      </c>
      <c r="D2019" s="6" t="s">
        <v>29860</v>
      </c>
      <c r="E2019" s="6" t="s">
        <v>29839</v>
      </c>
    </row>
    <row r="2020" spans="1:5" x14ac:dyDescent="0.25">
      <c r="A2020" s="6" t="s">
        <v>13301</v>
      </c>
      <c r="B2020" s="6" t="s">
        <v>1</v>
      </c>
      <c r="C2020" s="6" t="s">
        <v>81</v>
      </c>
      <c r="D2020" s="6" t="s">
        <v>29860</v>
      </c>
      <c r="E2020" s="6" t="s">
        <v>29839</v>
      </c>
    </row>
    <row r="2021" spans="1:5" x14ac:dyDescent="0.25">
      <c r="A2021" s="6" t="s">
        <v>13302</v>
      </c>
      <c r="B2021" s="6" t="s">
        <v>4</v>
      </c>
      <c r="C2021" s="6" t="s">
        <v>3</v>
      </c>
      <c r="D2021" s="6" t="s">
        <v>29860</v>
      </c>
      <c r="E2021" s="6" t="s">
        <v>29839</v>
      </c>
    </row>
    <row r="2022" spans="1:5" x14ac:dyDescent="0.25">
      <c r="A2022" s="6" t="s">
        <v>15495</v>
      </c>
      <c r="B2022" s="6" t="s">
        <v>4</v>
      </c>
      <c r="C2022" s="6" t="s">
        <v>29836</v>
      </c>
      <c r="D2022" s="6" t="s">
        <v>29860</v>
      </c>
      <c r="E2022" s="6" t="s">
        <v>29842</v>
      </c>
    </row>
    <row r="2023" spans="1:5" x14ac:dyDescent="0.25">
      <c r="A2023" s="6" t="s">
        <v>15496</v>
      </c>
      <c r="B2023" s="6" t="s">
        <v>4</v>
      </c>
      <c r="C2023" s="6" t="s">
        <v>29837</v>
      </c>
      <c r="D2023" s="6" t="s">
        <v>29864</v>
      </c>
      <c r="E2023" s="6" t="s">
        <v>29839</v>
      </c>
    </row>
    <row r="2024" spans="1:5" x14ac:dyDescent="0.25">
      <c r="A2024" s="6" t="s">
        <v>1966</v>
      </c>
      <c r="B2024" s="6" t="s">
        <v>4</v>
      </c>
      <c r="C2024" s="6" t="s">
        <v>3</v>
      </c>
      <c r="D2024" s="6" t="s">
        <v>29860</v>
      </c>
      <c r="E2024" s="6" t="s">
        <v>29839</v>
      </c>
    </row>
    <row r="2025" spans="1:5" x14ac:dyDescent="0.25">
      <c r="A2025" s="6" t="s">
        <v>1967</v>
      </c>
      <c r="B2025" s="6" t="s">
        <v>1</v>
      </c>
      <c r="C2025" s="6" t="s">
        <v>3</v>
      </c>
      <c r="D2025" s="6" t="s">
        <v>29860</v>
      </c>
      <c r="E2025" s="6" t="s">
        <v>29839</v>
      </c>
    </row>
    <row r="2026" spans="1:5" x14ac:dyDescent="0.25">
      <c r="A2026" s="10" t="s">
        <v>3407</v>
      </c>
      <c r="B2026" s="10" t="s">
        <v>29966</v>
      </c>
      <c r="C2026" s="10" t="s">
        <v>17</v>
      </c>
      <c r="D2026" s="10" t="s">
        <v>29864</v>
      </c>
      <c r="E2026" s="10" t="s">
        <v>29839</v>
      </c>
    </row>
    <row r="2027" spans="1:5" x14ac:dyDescent="0.25">
      <c r="A2027" s="6" t="s">
        <v>1381</v>
      </c>
      <c r="B2027" s="6" t="s">
        <v>4</v>
      </c>
      <c r="C2027" s="6" t="s">
        <v>3</v>
      </c>
      <c r="D2027" s="6" t="s">
        <v>29860</v>
      </c>
      <c r="E2027" s="6" t="s">
        <v>29839</v>
      </c>
    </row>
    <row r="2028" spans="1:5" x14ac:dyDescent="0.25">
      <c r="A2028" s="6" t="s">
        <v>15497</v>
      </c>
      <c r="B2028" s="6" t="s">
        <v>4</v>
      </c>
      <c r="C2028" s="6" t="s">
        <v>85</v>
      </c>
      <c r="D2028" s="6" t="s">
        <v>29860</v>
      </c>
      <c r="E2028" s="6" t="s">
        <v>29842</v>
      </c>
    </row>
    <row r="2029" spans="1:5" x14ac:dyDescent="0.25">
      <c r="A2029" s="6" t="s">
        <v>13303</v>
      </c>
      <c r="B2029" s="6" t="s">
        <v>4</v>
      </c>
      <c r="C2029" s="6" t="s">
        <v>0</v>
      </c>
      <c r="D2029" s="6" t="s">
        <v>29860</v>
      </c>
      <c r="E2029" s="6" t="s">
        <v>29830</v>
      </c>
    </row>
    <row r="2030" spans="1:5" x14ac:dyDescent="0.25">
      <c r="A2030" s="6" t="s">
        <v>15498</v>
      </c>
      <c r="B2030" s="6" t="s">
        <v>4</v>
      </c>
      <c r="C2030" s="6" t="s">
        <v>3</v>
      </c>
      <c r="D2030" s="6" t="s">
        <v>29860</v>
      </c>
      <c r="E2030" s="6" t="s">
        <v>29842</v>
      </c>
    </row>
    <row r="2031" spans="1:5" x14ac:dyDescent="0.25">
      <c r="A2031" s="6" t="s">
        <v>7627</v>
      </c>
      <c r="B2031" s="6" t="s">
        <v>4</v>
      </c>
      <c r="C2031" s="6" t="s">
        <v>3</v>
      </c>
      <c r="D2031" s="6" t="s">
        <v>29860</v>
      </c>
      <c r="E2031" s="6" t="s">
        <v>29839</v>
      </c>
    </row>
    <row r="2032" spans="1:5" x14ac:dyDescent="0.25">
      <c r="A2032" s="6" t="s">
        <v>15499</v>
      </c>
      <c r="B2032" s="6" t="s">
        <v>1</v>
      </c>
      <c r="C2032" s="6" t="s">
        <v>3</v>
      </c>
      <c r="D2032" s="6" t="s">
        <v>29860</v>
      </c>
      <c r="E2032" s="6" t="s">
        <v>29842</v>
      </c>
    </row>
    <row r="2033" spans="1:5" x14ac:dyDescent="0.25">
      <c r="A2033" s="6" t="s">
        <v>15500</v>
      </c>
      <c r="B2033" s="6" t="s">
        <v>2971</v>
      </c>
      <c r="C2033" s="6" t="s">
        <v>39</v>
      </c>
      <c r="D2033" s="6" t="s">
        <v>29860</v>
      </c>
      <c r="E2033" s="6" t="s">
        <v>29830</v>
      </c>
    </row>
    <row r="2034" spans="1:5" x14ac:dyDescent="0.25">
      <c r="A2034" s="6" t="s">
        <v>7628</v>
      </c>
      <c r="B2034" s="6" t="s">
        <v>1</v>
      </c>
      <c r="C2034" s="6" t="s">
        <v>29837</v>
      </c>
      <c r="D2034" s="6" t="s">
        <v>29864</v>
      </c>
      <c r="E2034" s="6" t="s">
        <v>29839</v>
      </c>
    </row>
    <row r="2035" spans="1:5" x14ac:dyDescent="0.25">
      <c r="A2035" s="6" t="s">
        <v>1968</v>
      </c>
      <c r="B2035" s="6" t="s">
        <v>4</v>
      </c>
      <c r="C2035" s="6" t="s">
        <v>26</v>
      </c>
      <c r="D2035" s="6" t="s">
        <v>29864</v>
      </c>
      <c r="E2035" s="6" t="s">
        <v>29839</v>
      </c>
    </row>
    <row r="2036" spans="1:5" x14ac:dyDescent="0.25">
      <c r="A2036" s="6" t="s">
        <v>5232</v>
      </c>
      <c r="B2036" s="6" t="s">
        <v>4</v>
      </c>
      <c r="C2036" s="6" t="s">
        <v>3</v>
      </c>
      <c r="D2036" s="6" t="s">
        <v>29860</v>
      </c>
      <c r="E2036" s="6" t="s">
        <v>29839</v>
      </c>
    </row>
    <row r="2037" spans="1:5" x14ac:dyDescent="0.25">
      <c r="A2037" s="6" t="s">
        <v>15501</v>
      </c>
      <c r="B2037" s="6" t="s">
        <v>4</v>
      </c>
      <c r="C2037" s="6" t="s">
        <v>29843</v>
      </c>
      <c r="D2037" s="6" t="s">
        <v>29864</v>
      </c>
      <c r="E2037" s="6" t="s">
        <v>29839</v>
      </c>
    </row>
    <row r="2038" spans="1:5" x14ac:dyDescent="0.25">
      <c r="A2038" s="6" t="s">
        <v>30828</v>
      </c>
      <c r="B2038" s="6" t="s">
        <v>1</v>
      </c>
      <c r="C2038" s="6" t="s">
        <v>30350</v>
      </c>
      <c r="D2038" s="6" t="s">
        <v>29977</v>
      </c>
      <c r="E2038" s="6" t="s">
        <v>29839</v>
      </c>
    </row>
    <row r="2039" spans="1:5" x14ac:dyDescent="0.25">
      <c r="A2039" s="6" t="s">
        <v>13306</v>
      </c>
      <c r="B2039" s="6" t="s">
        <v>15</v>
      </c>
      <c r="C2039" s="6" t="s">
        <v>3</v>
      </c>
      <c r="D2039" s="6" t="s">
        <v>29860</v>
      </c>
      <c r="E2039" s="6" t="s">
        <v>29830</v>
      </c>
    </row>
    <row r="2040" spans="1:5" x14ac:dyDescent="0.25">
      <c r="A2040" s="6" t="s">
        <v>9620</v>
      </c>
      <c r="B2040" s="6" t="s">
        <v>4</v>
      </c>
      <c r="C2040" s="6" t="s">
        <v>29837</v>
      </c>
      <c r="D2040" s="6" t="s">
        <v>29864</v>
      </c>
      <c r="E2040" s="6" t="s">
        <v>29839</v>
      </c>
    </row>
    <row r="2041" spans="1:5" x14ac:dyDescent="0.25">
      <c r="A2041" s="6" t="s">
        <v>30060</v>
      </c>
      <c r="B2041" s="6" t="s">
        <v>1</v>
      </c>
      <c r="C2041" s="6" t="s">
        <v>30829</v>
      </c>
      <c r="D2041" s="6" t="s">
        <v>29977</v>
      </c>
      <c r="E2041" s="6" t="s">
        <v>29839</v>
      </c>
    </row>
    <row r="2042" spans="1:5" x14ac:dyDescent="0.25">
      <c r="A2042" s="6" t="s">
        <v>7630</v>
      </c>
      <c r="B2042" s="6" t="s">
        <v>4</v>
      </c>
      <c r="C2042" s="6" t="s">
        <v>1334</v>
      </c>
      <c r="D2042" s="6" t="s">
        <v>29864</v>
      </c>
      <c r="E2042" s="6" t="s">
        <v>29839</v>
      </c>
    </row>
    <row r="2043" spans="1:5" x14ac:dyDescent="0.25">
      <c r="A2043" s="6" t="s">
        <v>529</v>
      </c>
      <c r="B2043" s="6" t="s">
        <v>4</v>
      </c>
      <c r="C2043" s="6" t="s">
        <v>62</v>
      </c>
      <c r="D2043" s="6" t="s">
        <v>29977</v>
      </c>
      <c r="E2043" s="6" t="s">
        <v>29839</v>
      </c>
    </row>
    <row r="2044" spans="1:5" x14ac:dyDescent="0.25">
      <c r="A2044" s="6" t="s">
        <v>7631</v>
      </c>
      <c r="B2044" s="6" t="s">
        <v>4</v>
      </c>
      <c r="C2044" s="6" t="s">
        <v>26</v>
      </c>
      <c r="D2044" s="6" t="s">
        <v>29864</v>
      </c>
      <c r="E2044" s="6" t="s">
        <v>29839</v>
      </c>
    </row>
    <row r="2045" spans="1:5" x14ac:dyDescent="0.25">
      <c r="A2045" s="6" t="s">
        <v>15502</v>
      </c>
      <c r="B2045" s="6" t="s">
        <v>4</v>
      </c>
      <c r="C2045" s="6" t="s">
        <v>5</v>
      </c>
      <c r="D2045" s="6" t="s">
        <v>29860</v>
      </c>
      <c r="E2045" s="6" t="s">
        <v>29842</v>
      </c>
    </row>
    <row r="2046" spans="1:5" x14ac:dyDescent="0.25">
      <c r="A2046" s="6" t="s">
        <v>13309</v>
      </c>
      <c r="B2046" s="6" t="s">
        <v>1</v>
      </c>
      <c r="C2046" s="6" t="s">
        <v>29843</v>
      </c>
      <c r="D2046" s="6" t="s">
        <v>29864</v>
      </c>
      <c r="E2046" s="6" t="s">
        <v>29839</v>
      </c>
    </row>
    <row r="2047" spans="1:5" x14ac:dyDescent="0.25">
      <c r="A2047" s="6" t="s">
        <v>15503</v>
      </c>
      <c r="B2047" s="6" t="s">
        <v>15</v>
      </c>
      <c r="C2047" s="6" t="s">
        <v>3</v>
      </c>
      <c r="D2047" s="6" t="s">
        <v>29860</v>
      </c>
      <c r="E2047" s="6" t="s">
        <v>29830</v>
      </c>
    </row>
    <row r="2048" spans="1:5" x14ac:dyDescent="0.25">
      <c r="A2048" s="6" t="s">
        <v>15504</v>
      </c>
      <c r="B2048" s="6" t="s">
        <v>4</v>
      </c>
      <c r="C2048" s="6" t="s">
        <v>17</v>
      </c>
      <c r="D2048" s="6" t="s">
        <v>29864</v>
      </c>
      <c r="E2048" s="6" t="s">
        <v>29839</v>
      </c>
    </row>
    <row r="2049" spans="1:5" x14ac:dyDescent="0.25">
      <c r="A2049" s="6" t="s">
        <v>7633</v>
      </c>
      <c r="B2049" s="6" t="s">
        <v>4</v>
      </c>
      <c r="C2049" s="6" t="s">
        <v>65</v>
      </c>
      <c r="D2049" s="6" t="s">
        <v>29860</v>
      </c>
      <c r="E2049" s="6" t="s">
        <v>29839</v>
      </c>
    </row>
    <row r="2050" spans="1:5" x14ac:dyDescent="0.25">
      <c r="A2050" s="6" t="s">
        <v>1972</v>
      </c>
      <c r="B2050" s="6" t="s">
        <v>29852</v>
      </c>
      <c r="C2050" s="6" t="s">
        <v>34</v>
      </c>
      <c r="D2050" s="6" t="s">
        <v>29860</v>
      </c>
      <c r="E2050" s="6" t="s">
        <v>29839</v>
      </c>
    </row>
    <row r="2051" spans="1:5" x14ac:dyDescent="0.25">
      <c r="A2051" s="6" t="s">
        <v>131</v>
      </c>
      <c r="B2051" s="6" t="s">
        <v>29852</v>
      </c>
      <c r="C2051" s="6" t="s">
        <v>132</v>
      </c>
      <c r="D2051" s="6" t="s">
        <v>29860</v>
      </c>
      <c r="E2051" s="6" t="s">
        <v>29839</v>
      </c>
    </row>
    <row r="2052" spans="1:5" x14ac:dyDescent="0.25">
      <c r="A2052" s="6" t="s">
        <v>7634</v>
      </c>
      <c r="B2052" s="6" t="s">
        <v>4</v>
      </c>
      <c r="C2052" s="6" t="s">
        <v>81</v>
      </c>
      <c r="D2052" s="6" t="s">
        <v>29860</v>
      </c>
      <c r="E2052" s="6" t="s">
        <v>29839</v>
      </c>
    </row>
    <row r="2053" spans="1:5" x14ac:dyDescent="0.25">
      <c r="A2053" s="6" t="s">
        <v>1973</v>
      </c>
      <c r="B2053" s="6" t="s">
        <v>29852</v>
      </c>
      <c r="C2053" s="6" t="s">
        <v>77</v>
      </c>
      <c r="D2053" s="6" t="s">
        <v>29860</v>
      </c>
      <c r="E2053" s="6" t="s">
        <v>29839</v>
      </c>
    </row>
    <row r="2054" spans="1:5" x14ac:dyDescent="0.25">
      <c r="A2054" s="6" t="s">
        <v>5239</v>
      </c>
      <c r="B2054" s="6" t="s">
        <v>4</v>
      </c>
      <c r="C2054" s="6" t="s">
        <v>19</v>
      </c>
      <c r="D2054" s="6" t="s">
        <v>29860</v>
      </c>
      <c r="E2054" s="6" t="s">
        <v>29839</v>
      </c>
    </row>
    <row r="2055" spans="1:5" x14ac:dyDescent="0.25">
      <c r="A2055" s="6" t="s">
        <v>9621</v>
      </c>
      <c r="B2055" s="6" t="s">
        <v>29852</v>
      </c>
      <c r="C2055" s="6" t="s">
        <v>0</v>
      </c>
      <c r="D2055" s="6" t="s">
        <v>29860</v>
      </c>
      <c r="E2055" s="6" t="s">
        <v>29839</v>
      </c>
    </row>
    <row r="2056" spans="1:5" x14ac:dyDescent="0.25">
      <c r="A2056" s="6" t="s">
        <v>11335</v>
      </c>
      <c r="B2056" s="6" t="s">
        <v>4</v>
      </c>
      <c r="C2056" s="6" t="s">
        <v>29836</v>
      </c>
      <c r="D2056" s="6" t="s">
        <v>29860</v>
      </c>
      <c r="E2056" s="6" t="s">
        <v>29839</v>
      </c>
    </row>
    <row r="2057" spans="1:5" x14ac:dyDescent="0.25">
      <c r="A2057" s="6" t="s">
        <v>530</v>
      </c>
      <c r="B2057" s="6" t="s">
        <v>1</v>
      </c>
      <c r="C2057" s="6" t="s">
        <v>158</v>
      </c>
      <c r="D2057" s="6" t="s">
        <v>29860</v>
      </c>
      <c r="E2057" s="6" t="s">
        <v>29839</v>
      </c>
    </row>
    <row r="2058" spans="1:5" x14ac:dyDescent="0.25">
      <c r="A2058" s="6" t="s">
        <v>7635</v>
      </c>
      <c r="B2058" s="6" t="s">
        <v>29852</v>
      </c>
      <c r="C2058" s="6" t="s">
        <v>1276</v>
      </c>
      <c r="D2058" s="6" t="s">
        <v>29860</v>
      </c>
      <c r="E2058" s="6" t="s">
        <v>29839</v>
      </c>
    </row>
    <row r="2059" spans="1:5" x14ac:dyDescent="0.25">
      <c r="A2059" s="11" t="s">
        <v>3413</v>
      </c>
      <c r="B2059" s="10" t="s">
        <v>29966</v>
      </c>
      <c r="C2059" s="10" t="s">
        <v>3</v>
      </c>
      <c r="D2059" s="10" t="s">
        <v>29860</v>
      </c>
      <c r="E2059" s="10" t="s">
        <v>29839</v>
      </c>
    </row>
    <row r="2060" spans="1:5" x14ac:dyDescent="0.25">
      <c r="A2060" s="6" t="s">
        <v>13310</v>
      </c>
      <c r="B2060" s="6" t="s">
        <v>4</v>
      </c>
      <c r="C2060" s="6" t="s">
        <v>3</v>
      </c>
      <c r="D2060" s="6" t="s">
        <v>29860</v>
      </c>
      <c r="E2060" s="6" t="s">
        <v>29830</v>
      </c>
    </row>
    <row r="2061" spans="1:5" x14ac:dyDescent="0.25">
      <c r="A2061" s="6" t="s">
        <v>13311</v>
      </c>
      <c r="B2061" s="6" t="s">
        <v>4</v>
      </c>
      <c r="C2061" s="6" t="s">
        <v>3</v>
      </c>
      <c r="D2061" s="6" t="s">
        <v>29860</v>
      </c>
      <c r="E2061" s="6" t="s">
        <v>29839</v>
      </c>
    </row>
    <row r="2062" spans="1:5" x14ac:dyDescent="0.25">
      <c r="A2062" s="6" t="s">
        <v>13312</v>
      </c>
      <c r="B2062" s="6" t="s">
        <v>4</v>
      </c>
      <c r="C2062" s="6" t="s">
        <v>52</v>
      </c>
      <c r="D2062" s="6" t="s">
        <v>29860</v>
      </c>
      <c r="E2062" s="6" t="s">
        <v>29839</v>
      </c>
    </row>
    <row r="2063" spans="1:5" x14ac:dyDescent="0.25">
      <c r="A2063" s="6" t="s">
        <v>5243</v>
      </c>
      <c r="B2063" s="6" t="s">
        <v>4</v>
      </c>
      <c r="C2063" s="6" t="s">
        <v>3</v>
      </c>
      <c r="D2063" s="6" t="s">
        <v>29860</v>
      </c>
      <c r="E2063" s="6" t="s">
        <v>29839</v>
      </c>
    </row>
    <row r="2064" spans="1:5" x14ac:dyDescent="0.25">
      <c r="A2064" s="6" t="s">
        <v>13313</v>
      </c>
      <c r="B2064" s="6" t="s">
        <v>4</v>
      </c>
      <c r="C2064" s="6" t="s">
        <v>9</v>
      </c>
      <c r="D2064" s="6" t="s">
        <v>29860</v>
      </c>
      <c r="E2064" s="6" t="s">
        <v>29839</v>
      </c>
    </row>
    <row r="2065" spans="1:5" x14ac:dyDescent="0.25">
      <c r="A2065" s="6" t="s">
        <v>7636</v>
      </c>
      <c r="B2065" s="6" t="s">
        <v>29852</v>
      </c>
      <c r="C2065" s="6" t="s">
        <v>81</v>
      </c>
      <c r="D2065" s="6" t="s">
        <v>29860</v>
      </c>
      <c r="E2065" s="6" t="s">
        <v>29839</v>
      </c>
    </row>
    <row r="2066" spans="1:5" x14ac:dyDescent="0.25">
      <c r="A2066" s="6" t="s">
        <v>5246</v>
      </c>
      <c r="B2066" s="6" t="s">
        <v>4</v>
      </c>
      <c r="C2066" s="6" t="s">
        <v>3</v>
      </c>
      <c r="D2066" s="6" t="s">
        <v>29860</v>
      </c>
      <c r="E2066" s="6" t="s">
        <v>29839</v>
      </c>
    </row>
    <row r="2067" spans="1:5" x14ac:dyDescent="0.25">
      <c r="A2067" s="6" t="s">
        <v>11337</v>
      </c>
      <c r="B2067" s="6" t="s">
        <v>4</v>
      </c>
      <c r="C2067" s="6" t="s">
        <v>12</v>
      </c>
      <c r="D2067" s="6" t="s">
        <v>29860</v>
      </c>
      <c r="E2067" s="6" t="s">
        <v>29839</v>
      </c>
    </row>
    <row r="2068" spans="1:5" x14ac:dyDescent="0.25">
      <c r="A2068" s="6" t="s">
        <v>9624</v>
      </c>
      <c r="B2068" s="6" t="s">
        <v>4</v>
      </c>
      <c r="C2068" s="6" t="s">
        <v>20</v>
      </c>
      <c r="D2068" s="6" t="s">
        <v>29860</v>
      </c>
      <c r="E2068" s="6" t="s">
        <v>29839</v>
      </c>
    </row>
    <row r="2069" spans="1:5" x14ac:dyDescent="0.25">
      <c r="A2069" s="6" t="s">
        <v>7638</v>
      </c>
      <c r="B2069" s="6" t="s">
        <v>4</v>
      </c>
      <c r="C2069" s="6" t="s">
        <v>0</v>
      </c>
      <c r="D2069" s="6" t="s">
        <v>29977</v>
      </c>
      <c r="E2069" s="6" t="s">
        <v>29839</v>
      </c>
    </row>
    <row r="2070" spans="1:5" x14ac:dyDescent="0.25">
      <c r="A2070" s="6" t="s">
        <v>15505</v>
      </c>
      <c r="B2070" s="6" t="s">
        <v>15</v>
      </c>
      <c r="C2070" s="6" t="s">
        <v>9</v>
      </c>
      <c r="D2070" s="6" t="s">
        <v>29860</v>
      </c>
      <c r="E2070" s="6" t="s">
        <v>29830</v>
      </c>
    </row>
    <row r="2071" spans="1:5" x14ac:dyDescent="0.25">
      <c r="A2071" s="6" t="s">
        <v>3415</v>
      </c>
      <c r="B2071" s="6" t="s">
        <v>4</v>
      </c>
      <c r="C2071" s="6" t="s">
        <v>3</v>
      </c>
      <c r="D2071" s="6" t="s">
        <v>29860</v>
      </c>
      <c r="E2071" s="6" t="s">
        <v>29839</v>
      </c>
    </row>
    <row r="2072" spans="1:5" x14ac:dyDescent="0.25">
      <c r="A2072" s="6" t="s">
        <v>13314</v>
      </c>
      <c r="B2072" s="6" t="s">
        <v>2971</v>
      </c>
      <c r="C2072" s="6" t="s">
        <v>3</v>
      </c>
      <c r="D2072" s="6" t="s">
        <v>29860</v>
      </c>
      <c r="E2072" s="6" t="s">
        <v>29830</v>
      </c>
    </row>
    <row r="2073" spans="1:5" x14ac:dyDescent="0.25">
      <c r="A2073" s="6" t="s">
        <v>3416</v>
      </c>
      <c r="B2073" s="6" t="s">
        <v>4</v>
      </c>
      <c r="C2073" s="6" t="s">
        <v>20</v>
      </c>
      <c r="D2073" s="6" t="s">
        <v>29860</v>
      </c>
      <c r="E2073" s="6" t="s">
        <v>29839</v>
      </c>
    </row>
    <row r="2074" spans="1:5" x14ac:dyDescent="0.25">
      <c r="A2074" s="6" t="s">
        <v>11338</v>
      </c>
      <c r="B2074" s="6" t="s">
        <v>4</v>
      </c>
      <c r="C2074" s="6" t="s">
        <v>29836</v>
      </c>
      <c r="D2074" s="6" t="s">
        <v>29860</v>
      </c>
      <c r="E2074" s="6" t="s">
        <v>29842</v>
      </c>
    </row>
    <row r="2075" spans="1:5" x14ac:dyDescent="0.25">
      <c r="A2075" s="6" t="s">
        <v>134</v>
      </c>
      <c r="B2075" s="6" t="s">
        <v>4</v>
      </c>
      <c r="C2075" s="6" t="s">
        <v>42</v>
      </c>
      <c r="D2075" s="6" t="s">
        <v>29860</v>
      </c>
      <c r="E2075" s="6" t="s">
        <v>29839</v>
      </c>
    </row>
    <row r="2076" spans="1:5" x14ac:dyDescent="0.25">
      <c r="A2076" s="6" t="s">
        <v>7643</v>
      </c>
      <c r="B2076" s="6" t="s">
        <v>4</v>
      </c>
      <c r="C2076" s="6" t="s">
        <v>45</v>
      </c>
      <c r="D2076" s="6" t="s">
        <v>29860</v>
      </c>
      <c r="E2076" s="6" t="s">
        <v>29839</v>
      </c>
    </row>
    <row r="2077" spans="1:5" x14ac:dyDescent="0.25">
      <c r="A2077" s="6" t="s">
        <v>15506</v>
      </c>
      <c r="B2077" s="6" t="s">
        <v>4</v>
      </c>
      <c r="C2077" s="6" t="s">
        <v>3</v>
      </c>
      <c r="D2077" s="6" t="s">
        <v>29860</v>
      </c>
      <c r="E2077" s="6" t="s">
        <v>29830</v>
      </c>
    </row>
    <row r="2078" spans="1:5" x14ac:dyDescent="0.25">
      <c r="A2078" s="6" t="s">
        <v>1978</v>
      </c>
      <c r="B2078" s="6" t="s">
        <v>4</v>
      </c>
      <c r="C2078" s="6" t="s">
        <v>62</v>
      </c>
      <c r="D2078" s="6" t="s">
        <v>29977</v>
      </c>
      <c r="E2078" s="6" t="s">
        <v>29839</v>
      </c>
    </row>
    <row r="2079" spans="1:5" x14ac:dyDescent="0.25">
      <c r="A2079" s="6" t="s">
        <v>11341</v>
      </c>
      <c r="B2079" s="6" t="s">
        <v>4</v>
      </c>
      <c r="C2079" s="6" t="s">
        <v>29836</v>
      </c>
      <c r="D2079" s="6" t="s">
        <v>29860</v>
      </c>
      <c r="E2079" s="6" t="s">
        <v>29842</v>
      </c>
    </row>
    <row r="2080" spans="1:5" x14ac:dyDescent="0.25">
      <c r="A2080" s="6" t="s">
        <v>1979</v>
      </c>
      <c r="B2080" s="6" t="s">
        <v>4</v>
      </c>
      <c r="C2080" s="6" t="s">
        <v>1334</v>
      </c>
      <c r="D2080" s="6" t="s">
        <v>29864</v>
      </c>
      <c r="E2080" s="6" t="s">
        <v>29839</v>
      </c>
    </row>
    <row r="2081" spans="1:5" x14ac:dyDescent="0.25">
      <c r="A2081" s="6" t="s">
        <v>30062</v>
      </c>
      <c r="B2081" s="6" t="s">
        <v>1</v>
      </c>
      <c r="C2081" s="6" t="s">
        <v>135</v>
      </c>
      <c r="D2081" s="6" t="s">
        <v>29977</v>
      </c>
      <c r="E2081" s="6" t="s">
        <v>29839</v>
      </c>
    </row>
    <row r="2082" spans="1:5" x14ac:dyDescent="0.25">
      <c r="A2082" s="6" t="s">
        <v>15507</v>
      </c>
      <c r="B2082" s="6" t="s">
        <v>4</v>
      </c>
      <c r="C2082" s="6" t="s">
        <v>3</v>
      </c>
      <c r="D2082" s="6" t="s">
        <v>29860</v>
      </c>
      <c r="E2082" s="6" t="s">
        <v>29839</v>
      </c>
    </row>
    <row r="2083" spans="1:5" x14ac:dyDescent="0.25">
      <c r="A2083" s="6" t="s">
        <v>7646</v>
      </c>
      <c r="B2083" s="6" t="s">
        <v>4</v>
      </c>
      <c r="C2083" s="6" t="s">
        <v>9</v>
      </c>
      <c r="D2083" s="6" t="s">
        <v>29860</v>
      </c>
      <c r="E2083" s="6" t="s">
        <v>29839</v>
      </c>
    </row>
    <row r="2084" spans="1:5" x14ac:dyDescent="0.25">
      <c r="A2084" s="6" t="s">
        <v>15508</v>
      </c>
      <c r="B2084" s="6" t="s">
        <v>1</v>
      </c>
      <c r="C2084" s="6" t="s">
        <v>5</v>
      </c>
      <c r="D2084" s="6" t="s">
        <v>29860</v>
      </c>
      <c r="E2084" s="6" t="s">
        <v>29839</v>
      </c>
    </row>
    <row r="2085" spans="1:5" x14ac:dyDescent="0.25">
      <c r="A2085" s="6" t="s">
        <v>15509</v>
      </c>
      <c r="B2085" s="6" t="s">
        <v>4</v>
      </c>
      <c r="C2085" s="6" t="s">
        <v>1671</v>
      </c>
      <c r="D2085" s="6" t="s">
        <v>29860</v>
      </c>
      <c r="E2085" s="6" t="s">
        <v>29842</v>
      </c>
    </row>
    <row r="2086" spans="1:5" x14ac:dyDescent="0.25">
      <c r="A2086" s="6" t="s">
        <v>990</v>
      </c>
      <c r="B2086" s="6" t="s">
        <v>4</v>
      </c>
      <c r="C2086" s="6" t="s">
        <v>9</v>
      </c>
      <c r="D2086" s="6" t="s">
        <v>29860</v>
      </c>
      <c r="E2086" s="6" t="s">
        <v>29839</v>
      </c>
    </row>
    <row r="2087" spans="1:5" x14ac:dyDescent="0.25">
      <c r="A2087" s="6" t="s">
        <v>1383</v>
      </c>
      <c r="B2087" s="6" t="s">
        <v>1</v>
      </c>
      <c r="C2087" s="6" t="s">
        <v>135</v>
      </c>
      <c r="D2087" s="6" t="s">
        <v>29977</v>
      </c>
      <c r="E2087" s="6" t="s">
        <v>29839</v>
      </c>
    </row>
    <row r="2088" spans="1:5" x14ac:dyDescent="0.25">
      <c r="A2088" s="6" t="s">
        <v>7648</v>
      </c>
      <c r="B2088" s="6" t="s">
        <v>4</v>
      </c>
      <c r="C2088" s="6" t="s">
        <v>81</v>
      </c>
      <c r="D2088" s="6" t="s">
        <v>29860</v>
      </c>
      <c r="E2088" s="6" t="s">
        <v>29839</v>
      </c>
    </row>
    <row r="2089" spans="1:5" x14ac:dyDescent="0.25">
      <c r="A2089" s="6" t="s">
        <v>346</v>
      </c>
      <c r="B2089" s="6" t="s">
        <v>4</v>
      </c>
      <c r="C2089" s="6" t="s">
        <v>34</v>
      </c>
      <c r="D2089" s="6" t="s">
        <v>29860</v>
      </c>
      <c r="E2089" s="6" t="s">
        <v>29839</v>
      </c>
    </row>
    <row r="2090" spans="1:5" x14ac:dyDescent="0.25">
      <c r="A2090" s="6" t="s">
        <v>1981</v>
      </c>
      <c r="B2090" s="6" t="s">
        <v>4</v>
      </c>
      <c r="C2090" s="6" t="s">
        <v>29</v>
      </c>
      <c r="D2090" s="6" t="s">
        <v>29860</v>
      </c>
      <c r="E2090" s="6" t="s">
        <v>29839</v>
      </c>
    </row>
    <row r="2091" spans="1:5" x14ac:dyDescent="0.25">
      <c r="A2091" s="6" t="s">
        <v>1982</v>
      </c>
      <c r="B2091" s="6" t="s">
        <v>4</v>
      </c>
      <c r="C2091" s="6" t="s">
        <v>29</v>
      </c>
      <c r="D2091" s="6" t="s">
        <v>29860</v>
      </c>
      <c r="E2091" s="6" t="s">
        <v>29839</v>
      </c>
    </row>
    <row r="2092" spans="1:5" x14ac:dyDescent="0.25">
      <c r="A2092" s="6" t="s">
        <v>7649</v>
      </c>
      <c r="B2092" s="6" t="s">
        <v>4</v>
      </c>
      <c r="C2092" s="6" t="s">
        <v>1671</v>
      </c>
      <c r="D2092" s="6" t="s">
        <v>29860</v>
      </c>
      <c r="E2092" s="6" t="s">
        <v>29839</v>
      </c>
    </row>
    <row r="2093" spans="1:5" x14ac:dyDescent="0.25">
      <c r="A2093" s="6" t="s">
        <v>15510</v>
      </c>
      <c r="B2093" s="6" t="s">
        <v>4</v>
      </c>
      <c r="C2093" s="6" t="s">
        <v>29836</v>
      </c>
      <c r="D2093" s="6" t="s">
        <v>29860</v>
      </c>
      <c r="E2093" s="6" t="s">
        <v>29830</v>
      </c>
    </row>
    <row r="2094" spans="1:5" x14ac:dyDescent="0.25">
      <c r="A2094" s="6" t="s">
        <v>3420</v>
      </c>
      <c r="B2094" s="6" t="s">
        <v>29852</v>
      </c>
      <c r="C2094" s="6" t="s">
        <v>308</v>
      </c>
      <c r="D2094" s="6" t="s">
        <v>29864</v>
      </c>
      <c r="E2094" s="6" t="s">
        <v>29839</v>
      </c>
    </row>
    <row r="2095" spans="1:5" x14ac:dyDescent="0.25">
      <c r="A2095" s="6" t="s">
        <v>13318</v>
      </c>
      <c r="B2095" s="6" t="s">
        <v>4</v>
      </c>
      <c r="C2095" s="6" t="s">
        <v>1671</v>
      </c>
      <c r="D2095" s="6" t="s">
        <v>29860</v>
      </c>
      <c r="E2095" s="6" t="s">
        <v>29839</v>
      </c>
    </row>
    <row r="2096" spans="1:5" x14ac:dyDescent="0.25">
      <c r="A2096" s="6" t="s">
        <v>13319</v>
      </c>
      <c r="B2096" s="6" t="s">
        <v>4</v>
      </c>
      <c r="C2096" s="6" t="s">
        <v>3</v>
      </c>
      <c r="D2096" s="6" t="s">
        <v>29860</v>
      </c>
      <c r="E2096" s="6" t="s">
        <v>29842</v>
      </c>
    </row>
    <row r="2097" spans="1:5" x14ac:dyDescent="0.25">
      <c r="A2097" s="6" t="s">
        <v>9626</v>
      </c>
      <c r="B2097" s="6" t="s">
        <v>4</v>
      </c>
      <c r="C2097" s="6" t="s">
        <v>3</v>
      </c>
      <c r="D2097" s="6" t="s">
        <v>29860</v>
      </c>
      <c r="E2097" s="6" t="s">
        <v>29839</v>
      </c>
    </row>
    <row r="2098" spans="1:5" x14ac:dyDescent="0.25">
      <c r="A2098" s="6" t="s">
        <v>11342</v>
      </c>
      <c r="B2098" s="6" t="s">
        <v>4</v>
      </c>
      <c r="C2098" s="6" t="s">
        <v>29836</v>
      </c>
      <c r="D2098" s="6" t="s">
        <v>29860</v>
      </c>
      <c r="E2098" s="6" t="s">
        <v>29842</v>
      </c>
    </row>
    <row r="2099" spans="1:5" x14ac:dyDescent="0.25">
      <c r="A2099" s="6" t="s">
        <v>15511</v>
      </c>
      <c r="B2099" s="6" t="s">
        <v>4</v>
      </c>
      <c r="C2099" s="6" t="s">
        <v>139</v>
      </c>
      <c r="D2099" s="6" t="s">
        <v>29860</v>
      </c>
      <c r="E2099" s="6" t="s">
        <v>29839</v>
      </c>
    </row>
    <row r="2100" spans="1:5" x14ac:dyDescent="0.25">
      <c r="A2100" s="6" t="s">
        <v>15512</v>
      </c>
      <c r="B2100" s="6" t="s">
        <v>4</v>
      </c>
      <c r="C2100" s="6" t="s">
        <v>77</v>
      </c>
      <c r="D2100" s="6" t="s">
        <v>29860</v>
      </c>
      <c r="E2100" s="6" t="s">
        <v>29830</v>
      </c>
    </row>
    <row r="2101" spans="1:5" x14ac:dyDescent="0.25">
      <c r="A2101" s="6" t="s">
        <v>30830</v>
      </c>
      <c r="B2101" s="6" t="s">
        <v>4</v>
      </c>
      <c r="C2101" s="6" t="s">
        <v>62</v>
      </c>
      <c r="D2101" s="6" t="s">
        <v>29977</v>
      </c>
      <c r="E2101" s="6" t="s">
        <v>29839</v>
      </c>
    </row>
    <row r="2102" spans="1:5" x14ac:dyDescent="0.25">
      <c r="A2102" s="6" t="s">
        <v>15513</v>
      </c>
      <c r="B2102" s="6" t="s">
        <v>4</v>
      </c>
      <c r="C2102" s="6" t="s">
        <v>34</v>
      </c>
      <c r="D2102" s="6" t="s">
        <v>29860</v>
      </c>
      <c r="E2102" s="6" t="s">
        <v>29830</v>
      </c>
    </row>
    <row r="2103" spans="1:5" x14ac:dyDescent="0.25">
      <c r="A2103" s="6" t="s">
        <v>30460</v>
      </c>
      <c r="B2103" s="6" t="s">
        <v>4</v>
      </c>
      <c r="C2103" s="6" t="s">
        <v>62</v>
      </c>
      <c r="D2103" s="6" t="s">
        <v>29977</v>
      </c>
      <c r="E2103" s="6" t="s">
        <v>29830</v>
      </c>
    </row>
    <row r="2104" spans="1:5" x14ac:dyDescent="0.25">
      <c r="A2104" s="6" t="s">
        <v>15514</v>
      </c>
      <c r="B2104" s="6" t="s">
        <v>4</v>
      </c>
      <c r="C2104" s="6" t="s">
        <v>31</v>
      </c>
      <c r="D2104" s="6" t="s">
        <v>29860</v>
      </c>
      <c r="E2104" s="6" t="s">
        <v>29839</v>
      </c>
    </row>
    <row r="2105" spans="1:5" x14ac:dyDescent="0.25">
      <c r="A2105" s="6" t="s">
        <v>1384</v>
      </c>
      <c r="B2105" s="6" t="s">
        <v>1</v>
      </c>
      <c r="C2105" s="6" t="s">
        <v>20</v>
      </c>
      <c r="D2105" s="6" t="s">
        <v>29860</v>
      </c>
      <c r="E2105" s="6" t="s">
        <v>29839</v>
      </c>
    </row>
    <row r="2106" spans="1:5" x14ac:dyDescent="0.25">
      <c r="A2106" s="6" t="s">
        <v>1987</v>
      </c>
      <c r="B2106" s="6" t="s">
        <v>4</v>
      </c>
      <c r="C2106" s="6" t="s">
        <v>29843</v>
      </c>
      <c r="D2106" s="6" t="s">
        <v>29864</v>
      </c>
      <c r="E2106" s="6" t="s">
        <v>29839</v>
      </c>
    </row>
    <row r="2107" spans="1:5" x14ac:dyDescent="0.25">
      <c r="A2107" s="6" t="s">
        <v>1991</v>
      </c>
      <c r="B2107" s="6" t="s">
        <v>4</v>
      </c>
      <c r="C2107" s="6" t="s">
        <v>29837</v>
      </c>
      <c r="D2107" s="6" t="s">
        <v>29864</v>
      </c>
      <c r="E2107" s="6" t="s">
        <v>29839</v>
      </c>
    </row>
    <row r="2108" spans="1:5" x14ac:dyDescent="0.25">
      <c r="A2108" s="6" t="s">
        <v>13321</v>
      </c>
      <c r="B2108" s="6" t="s">
        <v>4</v>
      </c>
      <c r="C2108" s="6" t="s">
        <v>29836</v>
      </c>
      <c r="D2108" s="6" t="s">
        <v>29860</v>
      </c>
      <c r="E2108" s="6" t="s">
        <v>29842</v>
      </c>
    </row>
    <row r="2109" spans="1:5" x14ac:dyDescent="0.25">
      <c r="A2109" s="6" t="s">
        <v>3428</v>
      </c>
      <c r="B2109" s="6" t="s">
        <v>4</v>
      </c>
      <c r="C2109" s="6" t="s">
        <v>29</v>
      </c>
      <c r="D2109" s="6" t="s">
        <v>29860</v>
      </c>
      <c r="E2109" s="6" t="s">
        <v>29839</v>
      </c>
    </row>
    <row r="2110" spans="1:5" x14ac:dyDescent="0.25">
      <c r="A2110" s="6" t="s">
        <v>7655</v>
      </c>
      <c r="B2110" s="6" t="s">
        <v>4</v>
      </c>
      <c r="C2110" s="6" t="s">
        <v>103</v>
      </c>
      <c r="D2110" s="6" t="s">
        <v>29860</v>
      </c>
      <c r="E2110" s="6" t="s">
        <v>29842</v>
      </c>
    </row>
    <row r="2111" spans="1:5" x14ac:dyDescent="0.25">
      <c r="A2111" s="6" t="s">
        <v>7657</v>
      </c>
      <c r="B2111" s="6" t="s">
        <v>4</v>
      </c>
      <c r="C2111" s="6" t="s">
        <v>5</v>
      </c>
      <c r="D2111" s="6" t="s">
        <v>29860</v>
      </c>
      <c r="E2111" s="6" t="s">
        <v>29839</v>
      </c>
    </row>
    <row r="2112" spans="1:5" x14ac:dyDescent="0.25">
      <c r="A2112" s="6" t="s">
        <v>1993</v>
      </c>
      <c r="B2112" s="6" t="s">
        <v>1</v>
      </c>
      <c r="C2112" s="6" t="s">
        <v>30370</v>
      </c>
      <c r="D2112" s="6" t="s">
        <v>29977</v>
      </c>
      <c r="E2112" s="6" t="s">
        <v>29839</v>
      </c>
    </row>
    <row r="2113" spans="1:5" x14ac:dyDescent="0.25">
      <c r="A2113" s="6" t="s">
        <v>11347</v>
      </c>
      <c r="B2113" s="6" t="s">
        <v>4</v>
      </c>
      <c r="C2113" s="6" t="s">
        <v>3</v>
      </c>
      <c r="D2113" s="6" t="s">
        <v>29860</v>
      </c>
      <c r="E2113" s="6" t="s">
        <v>29839</v>
      </c>
    </row>
    <row r="2114" spans="1:5" x14ac:dyDescent="0.25">
      <c r="A2114" s="6" t="s">
        <v>992</v>
      </c>
      <c r="B2114" s="6" t="s">
        <v>1</v>
      </c>
      <c r="C2114" s="6" t="s">
        <v>0</v>
      </c>
      <c r="D2114" s="6" t="s">
        <v>29860</v>
      </c>
      <c r="E2114" s="6" t="s">
        <v>29839</v>
      </c>
    </row>
    <row r="2115" spans="1:5" x14ac:dyDescent="0.25">
      <c r="A2115" s="6" t="s">
        <v>13322</v>
      </c>
      <c r="B2115" s="6" t="s">
        <v>4</v>
      </c>
      <c r="C2115" s="6" t="s">
        <v>45</v>
      </c>
      <c r="D2115" s="6" t="s">
        <v>29860</v>
      </c>
      <c r="E2115" s="6" t="s">
        <v>29839</v>
      </c>
    </row>
    <row r="2116" spans="1:5" x14ac:dyDescent="0.25">
      <c r="A2116" s="6" t="s">
        <v>1994</v>
      </c>
      <c r="B2116" s="6" t="s">
        <v>1</v>
      </c>
      <c r="C2116" s="6" t="s">
        <v>242</v>
      </c>
      <c r="D2116" s="6" t="s">
        <v>29860</v>
      </c>
      <c r="E2116" s="6" t="s">
        <v>29842</v>
      </c>
    </row>
    <row r="2117" spans="1:5" x14ac:dyDescent="0.25">
      <c r="A2117" s="6" t="s">
        <v>3429</v>
      </c>
      <c r="B2117" s="6" t="s">
        <v>4</v>
      </c>
      <c r="C2117" s="6" t="s">
        <v>103</v>
      </c>
      <c r="D2117" s="6" t="s">
        <v>29860</v>
      </c>
      <c r="E2117" s="6" t="s">
        <v>29839</v>
      </c>
    </row>
    <row r="2118" spans="1:5" x14ac:dyDescent="0.25">
      <c r="A2118" s="6" t="s">
        <v>9627</v>
      </c>
      <c r="B2118" s="6" t="s">
        <v>1</v>
      </c>
      <c r="C2118" s="6" t="s">
        <v>0</v>
      </c>
      <c r="D2118" s="6" t="s">
        <v>29860</v>
      </c>
      <c r="E2118" s="6" t="s">
        <v>29842</v>
      </c>
    </row>
    <row r="2119" spans="1:5" x14ac:dyDescent="0.25">
      <c r="A2119" s="6" t="s">
        <v>7660</v>
      </c>
      <c r="B2119" s="6" t="s">
        <v>4</v>
      </c>
      <c r="C2119" s="6" t="s">
        <v>62</v>
      </c>
      <c r="D2119" s="6" t="s">
        <v>29977</v>
      </c>
      <c r="E2119" s="6" t="s">
        <v>29839</v>
      </c>
    </row>
    <row r="2120" spans="1:5" x14ac:dyDescent="0.25">
      <c r="A2120" s="6" t="s">
        <v>5261</v>
      </c>
      <c r="B2120" s="6" t="s">
        <v>4</v>
      </c>
      <c r="C2120" s="6" t="s">
        <v>42</v>
      </c>
      <c r="D2120" s="6" t="s">
        <v>29860</v>
      </c>
      <c r="E2120" s="6" t="s">
        <v>29842</v>
      </c>
    </row>
    <row r="2121" spans="1:5" x14ac:dyDescent="0.25">
      <c r="A2121" s="6" t="s">
        <v>13324</v>
      </c>
      <c r="B2121" s="6" t="s">
        <v>1</v>
      </c>
      <c r="C2121" s="6" t="s">
        <v>139</v>
      </c>
      <c r="D2121" s="6" t="s">
        <v>29860</v>
      </c>
      <c r="E2121" s="6" t="s">
        <v>29839</v>
      </c>
    </row>
    <row r="2122" spans="1:5" x14ac:dyDescent="0.25">
      <c r="A2122" s="6" t="s">
        <v>13325</v>
      </c>
      <c r="B2122" s="6" t="s">
        <v>1</v>
      </c>
      <c r="C2122" s="6" t="s">
        <v>29</v>
      </c>
      <c r="D2122" s="6" t="s">
        <v>29860</v>
      </c>
      <c r="E2122" s="6" t="s">
        <v>29839</v>
      </c>
    </row>
    <row r="2123" spans="1:5" x14ac:dyDescent="0.25">
      <c r="A2123" s="6" t="s">
        <v>15515</v>
      </c>
      <c r="B2123" s="6" t="s">
        <v>4</v>
      </c>
      <c r="C2123" s="6" t="s">
        <v>3</v>
      </c>
      <c r="D2123" s="6" t="s">
        <v>29860</v>
      </c>
      <c r="E2123" s="6" t="s">
        <v>29839</v>
      </c>
    </row>
    <row r="2124" spans="1:5" x14ac:dyDescent="0.25">
      <c r="A2124" s="6" t="s">
        <v>15516</v>
      </c>
      <c r="B2124" s="6" t="s">
        <v>4</v>
      </c>
      <c r="C2124" s="6" t="s">
        <v>0</v>
      </c>
      <c r="D2124" s="6" t="s">
        <v>29860</v>
      </c>
      <c r="E2124" s="6" t="s">
        <v>29839</v>
      </c>
    </row>
    <row r="2125" spans="1:5" x14ac:dyDescent="0.25">
      <c r="A2125" s="6" t="s">
        <v>3432</v>
      </c>
      <c r="B2125" s="6" t="s">
        <v>1</v>
      </c>
      <c r="C2125" s="6" t="s">
        <v>29843</v>
      </c>
      <c r="D2125" s="6" t="s">
        <v>29864</v>
      </c>
      <c r="E2125" s="6" t="s">
        <v>29839</v>
      </c>
    </row>
    <row r="2126" spans="1:5" x14ac:dyDescent="0.25">
      <c r="A2126" s="6" t="s">
        <v>995</v>
      </c>
      <c r="B2126" s="6" t="s">
        <v>4</v>
      </c>
      <c r="C2126" s="6" t="s">
        <v>0</v>
      </c>
      <c r="D2126" s="6" t="s">
        <v>29860</v>
      </c>
      <c r="E2126" s="6" t="s">
        <v>29830</v>
      </c>
    </row>
    <row r="2127" spans="1:5" x14ac:dyDescent="0.25">
      <c r="A2127" s="6" t="s">
        <v>15517</v>
      </c>
      <c r="B2127" s="6" t="s">
        <v>4</v>
      </c>
      <c r="C2127" s="6" t="s">
        <v>12</v>
      </c>
      <c r="D2127" s="6" t="s">
        <v>29860</v>
      </c>
      <c r="E2127" s="6" t="s">
        <v>29842</v>
      </c>
    </row>
    <row r="2128" spans="1:5" x14ac:dyDescent="0.25">
      <c r="A2128" s="6" t="s">
        <v>15518</v>
      </c>
      <c r="B2128" s="6" t="s">
        <v>4</v>
      </c>
      <c r="C2128" s="6" t="s">
        <v>29836</v>
      </c>
      <c r="D2128" s="6" t="s">
        <v>29860</v>
      </c>
      <c r="E2128" s="6" t="s">
        <v>29839</v>
      </c>
    </row>
    <row r="2129" spans="1:5" x14ac:dyDescent="0.25">
      <c r="A2129" s="6" t="s">
        <v>137</v>
      </c>
      <c r="B2129" s="6" t="s">
        <v>4</v>
      </c>
      <c r="C2129" s="6" t="s">
        <v>24</v>
      </c>
      <c r="D2129" s="6" t="s">
        <v>29860</v>
      </c>
      <c r="E2129" s="6" t="s">
        <v>29839</v>
      </c>
    </row>
    <row r="2130" spans="1:5" x14ac:dyDescent="0.25">
      <c r="A2130" s="6" t="s">
        <v>13328</v>
      </c>
      <c r="B2130" s="6" t="s">
        <v>4</v>
      </c>
      <c r="C2130" s="6" t="s">
        <v>45</v>
      </c>
      <c r="D2130" s="6" t="s">
        <v>29860</v>
      </c>
      <c r="E2130" s="6" t="s">
        <v>29842</v>
      </c>
    </row>
    <row r="2131" spans="1:5" x14ac:dyDescent="0.25">
      <c r="A2131" s="6" t="s">
        <v>13329</v>
      </c>
      <c r="B2131" s="6" t="s">
        <v>4</v>
      </c>
      <c r="C2131" s="6" t="s">
        <v>308</v>
      </c>
      <c r="D2131" s="6" t="s">
        <v>29864</v>
      </c>
      <c r="E2131" s="6" t="s">
        <v>29839</v>
      </c>
    </row>
    <row r="2132" spans="1:5" x14ac:dyDescent="0.25">
      <c r="A2132" s="6" t="s">
        <v>15519</v>
      </c>
      <c r="B2132" s="6" t="s">
        <v>4</v>
      </c>
      <c r="C2132" s="6" t="s">
        <v>3</v>
      </c>
      <c r="D2132" s="6" t="s">
        <v>29860</v>
      </c>
      <c r="E2132" s="6" t="s">
        <v>29839</v>
      </c>
    </row>
    <row r="2133" spans="1:5" x14ac:dyDescent="0.25">
      <c r="A2133" s="6" t="s">
        <v>13332</v>
      </c>
      <c r="B2133" s="6" t="s">
        <v>1</v>
      </c>
      <c r="C2133" s="6" t="s">
        <v>158</v>
      </c>
      <c r="D2133" s="6" t="s">
        <v>29860</v>
      </c>
      <c r="E2133" s="6" t="s">
        <v>29842</v>
      </c>
    </row>
    <row r="2134" spans="1:5" x14ac:dyDescent="0.25">
      <c r="A2134" s="6" t="s">
        <v>16941</v>
      </c>
      <c r="B2134" s="6" t="s">
        <v>4</v>
      </c>
      <c r="C2134" s="6" t="s">
        <v>13</v>
      </c>
      <c r="D2134" s="6" t="s">
        <v>29977</v>
      </c>
      <c r="E2134" s="6" t="s">
        <v>29830</v>
      </c>
    </row>
    <row r="2135" spans="1:5" x14ac:dyDescent="0.25">
      <c r="A2135" s="6" t="s">
        <v>15520</v>
      </c>
      <c r="B2135" s="6" t="s">
        <v>4</v>
      </c>
      <c r="C2135" s="6" t="s">
        <v>81</v>
      </c>
      <c r="D2135" s="6" t="s">
        <v>29860</v>
      </c>
      <c r="E2135" s="6" t="s">
        <v>29839</v>
      </c>
    </row>
    <row r="2136" spans="1:5" x14ac:dyDescent="0.25">
      <c r="A2136" s="6" t="s">
        <v>15521</v>
      </c>
      <c r="B2136" s="6" t="s">
        <v>4</v>
      </c>
      <c r="C2136" s="6" t="s">
        <v>1540</v>
      </c>
      <c r="D2136" s="6" t="s">
        <v>29860</v>
      </c>
      <c r="E2136" s="6" t="s">
        <v>29842</v>
      </c>
    </row>
    <row r="2137" spans="1:5" x14ac:dyDescent="0.25">
      <c r="A2137" s="6" t="s">
        <v>15522</v>
      </c>
      <c r="B2137" s="6" t="s">
        <v>15</v>
      </c>
      <c r="C2137" s="6" t="s">
        <v>34</v>
      </c>
      <c r="D2137" s="6" t="s">
        <v>29860</v>
      </c>
      <c r="E2137" s="6" t="s">
        <v>29830</v>
      </c>
    </row>
    <row r="2138" spans="1:5" x14ac:dyDescent="0.25">
      <c r="A2138" s="6" t="s">
        <v>15523</v>
      </c>
      <c r="B2138" s="6" t="s">
        <v>4</v>
      </c>
      <c r="C2138" s="6" t="s">
        <v>308</v>
      </c>
      <c r="D2138" s="6" t="s">
        <v>29864</v>
      </c>
      <c r="E2138" s="6" t="s">
        <v>29839</v>
      </c>
    </row>
    <row r="2139" spans="1:5" x14ac:dyDescent="0.25">
      <c r="A2139" s="6" t="s">
        <v>2000</v>
      </c>
      <c r="B2139" s="6" t="s">
        <v>4</v>
      </c>
      <c r="C2139" s="6" t="s">
        <v>2194</v>
      </c>
      <c r="D2139" s="6" t="s">
        <v>29860</v>
      </c>
      <c r="E2139" s="6" t="s">
        <v>29839</v>
      </c>
    </row>
    <row r="2140" spans="1:5" x14ac:dyDescent="0.25">
      <c r="A2140" s="6" t="s">
        <v>13334</v>
      </c>
      <c r="B2140" s="6" t="s">
        <v>4</v>
      </c>
      <c r="C2140" s="6" t="s">
        <v>20</v>
      </c>
      <c r="D2140" s="6" t="s">
        <v>29860</v>
      </c>
      <c r="E2140" s="6" t="s">
        <v>29842</v>
      </c>
    </row>
    <row r="2141" spans="1:5" x14ac:dyDescent="0.25">
      <c r="A2141" s="6" t="s">
        <v>15524</v>
      </c>
      <c r="B2141" s="6" t="s">
        <v>4</v>
      </c>
      <c r="C2141" s="6" t="s">
        <v>3</v>
      </c>
      <c r="D2141" s="6" t="s">
        <v>29860</v>
      </c>
      <c r="E2141" s="6" t="s">
        <v>29842</v>
      </c>
    </row>
    <row r="2142" spans="1:5" x14ac:dyDescent="0.25">
      <c r="A2142" s="6" t="s">
        <v>13337</v>
      </c>
      <c r="B2142" s="6" t="s">
        <v>4</v>
      </c>
      <c r="C2142" s="6" t="s">
        <v>29</v>
      </c>
      <c r="D2142" s="6" t="s">
        <v>29860</v>
      </c>
      <c r="E2142" s="6" t="s">
        <v>29839</v>
      </c>
    </row>
    <row r="2143" spans="1:5" x14ac:dyDescent="0.25">
      <c r="A2143" s="6" t="s">
        <v>15525</v>
      </c>
      <c r="B2143" s="6" t="s">
        <v>15</v>
      </c>
      <c r="C2143" s="6" t="s">
        <v>3</v>
      </c>
      <c r="D2143" s="6" t="s">
        <v>29860</v>
      </c>
      <c r="E2143" s="6" t="s">
        <v>29830</v>
      </c>
    </row>
    <row r="2144" spans="1:5" x14ac:dyDescent="0.25">
      <c r="A2144" s="6" t="s">
        <v>15526</v>
      </c>
      <c r="B2144" s="6" t="s">
        <v>4</v>
      </c>
      <c r="C2144" s="6" t="s">
        <v>1671</v>
      </c>
      <c r="D2144" s="6" t="s">
        <v>29860</v>
      </c>
      <c r="E2144" s="6" t="s">
        <v>29830</v>
      </c>
    </row>
    <row r="2145" spans="1:5" x14ac:dyDescent="0.25">
      <c r="A2145" s="6" t="s">
        <v>30063</v>
      </c>
      <c r="B2145" s="6" t="s">
        <v>1</v>
      </c>
      <c r="C2145" s="6" t="s">
        <v>4615</v>
      </c>
      <c r="D2145" s="6" t="s">
        <v>29977</v>
      </c>
      <c r="E2145" s="6" t="s">
        <v>29839</v>
      </c>
    </row>
    <row r="2146" spans="1:5" x14ac:dyDescent="0.25">
      <c r="A2146" s="11" t="s">
        <v>996</v>
      </c>
      <c r="B2146" s="10" t="s">
        <v>29966</v>
      </c>
      <c r="C2146" s="10" t="s">
        <v>45</v>
      </c>
      <c r="D2146" s="10" t="s">
        <v>29860</v>
      </c>
      <c r="E2146" s="10" t="s">
        <v>29839</v>
      </c>
    </row>
    <row r="2147" spans="1:5" x14ac:dyDescent="0.25">
      <c r="A2147" s="11" t="s">
        <v>3435</v>
      </c>
      <c r="B2147" s="10" t="s">
        <v>29966</v>
      </c>
      <c r="C2147" s="10" t="s">
        <v>9</v>
      </c>
      <c r="D2147" s="10" t="s">
        <v>29860</v>
      </c>
      <c r="E2147" s="10" t="s">
        <v>29839</v>
      </c>
    </row>
    <row r="2148" spans="1:5" x14ac:dyDescent="0.25">
      <c r="A2148" s="6" t="s">
        <v>15527</v>
      </c>
      <c r="B2148" s="6" t="s">
        <v>15</v>
      </c>
      <c r="C2148" s="6" t="s">
        <v>3</v>
      </c>
      <c r="D2148" s="6" t="s">
        <v>29860</v>
      </c>
      <c r="E2148" s="6" t="s">
        <v>29830</v>
      </c>
    </row>
    <row r="2149" spans="1:5" x14ac:dyDescent="0.25">
      <c r="A2149" s="6" t="s">
        <v>15528</v>
      </c>
      <c r="B2149" s="6" t="s">
        <v>4</v>
      </c>
      <c r="C2149" s="6" t="s">
        <v>5</v>
      </c>
      <c r="D2149" s="6" t="s">
        <v>29860</v>
      </c>
      <c r="E2149" s="6" t="s">
        <v>29830</v>
      </c>
    </row>
    <row r="2150" spans="1:5" x14ac:dyDescent="0.25">
      <c r="A2150" s="6" t="s">
        <v>15529</v>
      </c>
      <c r="B2150" s="6" t="s">
        <v>4</v>
      </c>
      <c r="C2150" s="6" t="s">
        <v>3</v>
      </c>
      <c r="D2150" s="6" t="s">
        <v>29860</v>
      </c>
      <c r="E2150" s="6" t="s">
        <v>29839</v>
      </c>
    </row>
    <row r="2151" spans="1:5" x14ac:dyDescent="0.25">
      <c r="A2151" s="6" t="s">
        <v>7668</v>
      </c>
      <c r="B2151" s="6" t="s">
        <v>4</v>
      </c>
      <c r="C2151" s="6" t="s">
        <v>29836</v>
      </c>
      <c r="D2151" s="6" t="s">
        <v>29860</v>
      </c>
      <c r="E2151" s="6" t="s">
        <v>29830</v>
      </c>
    </row>
    <row r="2152" spans="1:5" x14ac:dyDescent="0.25">
      <c r="A2152" s="6" t="s">
        <v>5269</v>
      </c>
      <c r="B2152" s="6" t="s">
        <v>4</v>
      </c>
      <c r="C2152" s="6" t="s">
        <v>62</v>
      </c>
      <c r="D2152" s="6" t="s">
        <v>29977</v>
      </c>
      <c r="E2152" s="6" t="s">
        <v>29839</v>
      </c>
    </row>
    <row r="2153" spans="1:5" x14ac:dyDescent="0.25">
      <c r="A2153" s="6" t="s">
        <v>7669</v>
      </c>
      <c r="B2153" s="6" t="s">
        <v>4</v>
      </c>
      <c r="C2153" s="6" t="s">
        <v>45</v>
      </c>
      <c r="D2153" s="6" t="s">
        <v>29860</v>
      </c>
      <c r="E2153" s="6" t="s">
        <v>29839</v>
      </c>
    </row>
    <row r="2154" spans="1:5" x14ac:dyDescent="0.25">
      <c r="A2154" s="6" t="s">
        <v>10562</v>
      </c>
      <c r="B2154" s="6" t="s">
        <v>1</v>
      </c>
      <c r="C2154" s="6" t="s">
        <v>158</v>
      </c>
      <c r="D2154" s="6" t="s">
        <v>29860</v>
      </c>
      <c r="E2154" s="6" t="s">
        <v>29842</v>
      </c>
    </row>
    <row r="2155" spans="1:5" x14ac:dyDescent="0.25">
      <c r="A2155" s="6" t="s">
        <v>30832</v>
      </c>
      <c r="B2155" s="6" t="s">
        <v>1</v>
      </c>
      <c r="C2155" s="6" t="s">
        <v>30747</v>
      </c>
      <c r="D2155" s="6" t="s">
        <v>29977</v>
      </c>
      <c r="E2155" s="6" t="s">
        <v>29839</v>
      </c>
    </row>
    <row r="2156" spans="1:5" x14ac:dyDescent="0.25">
      <c r="A2156" s="6" t="s">
        <v>30831</v>
      </c>
      <c r="B2156" s="6" t="s">
        <v>1</v>
      </c>
      <c r="C2156" s="6" t="s">
        <v>1568</v>
      </c>
      <c r="D2156" s="6" t="s">
        <v>29977</v>
      </c>
      <c r="E2156" s="6" t="s">
        <v>29839</v>
      </c>
    </row>
    <row r="2157" spans="1:5" x14ac:dyDescent="0.25">
      <c r="A2157" s="6" t="s">
        <v>15530</v>
      </c>
      <c r="B2157" s="6" t="s">
        <v>4</v>
      </c>
      <c r="C2157" s="6" t="s">
        <v>3</v>
      </c>
      <c r="D2157" s="6" t="s">
        <v>29860</v>
      </c>
      <c r="E2157" s="6" t="s">
        <v>29830</v>
      </c>
    </row>
    <row r="2158" spans="1:5" x14ac:dyDescent="0.25">
      <c r="A2158" s="6" t="s">
        <v>13341</v>
      </c>
      <c r="B2158" s="6" t="s">
        <v>4</v>
      </c>
      <c r="C2158" s="6" t="s">
        <v>0</v>
      </c>
      <c r="D2158" s="6" t="s">
        <v>29860</v>
      </c>
      <c r="E2158" s="6" t="s">
        <v>29839</v>
      </c>
    </row>
    <row r="2159" spans="1:5" x14ac:dyDescent="0.25">
      <c r="A2159" s="6" t="s">
        <v>15531</v>
      </c>
      <c r="B2159" s="6" t="s">
        <v>4</v>
      </c>
      <c r="C2159" s="6" t="s">
        <v>5</v>
      </c>
      <c r="D2159" s="6" t="s">
        <v>29860</v>
      </c>
      <c r="E2159" s="6" t="s">
        <v>29839</v>
      </c>
    </row>
    <row r="2160" spans="1:5" x14ac:dyDescent="0.25">
      <c r="A2160" s="6" t="s">
        <v>11352</v>
      </c>
      <c r="B2160" s="6" t="s">
        <v>4</v>
      </c>
      <c r="C2160" s="6" t="s">
        <v>20</v>
      </c>
      <c r="D2160" s="6" t="s">
        <v>29860</v>
      </c>
      <c r="E2160" s="6" t="s">
        <v>29842</v>
      </c>
    </row>
    <row r="2161" spans="1:5" x14ac:dyDescent="0.25">
      <c r="A2161" s="6" t="s">
        <v>15532</v>
      </c>
      <c r="B2161" s="6" t="s">
        <v>4</v>
      </c>
      <c r="C2161" s="6" t="s">
        <v>5</v>
      </c>
      <c r="D2161" s="6" t="s">
        <v>29860</v>
      </c>
      <c r="E2161" s="6" t="s">
        <v>29830</v>
      </c>
    </row>
    <row r="2162" spans="1:5" x14ac:dyDescent="0.25">
      <c r="A2162" s="6" t="s">
        <v>5270</v>
      </c>
      <c r="B2162" s="6" t="s">
        <v>4</v>
      </c>
      <c r="C2162" s="6" t="s">
        <v>21</v>
      </c>
      <c r="D2162" s="6" t="s">
        <v>29860</v>
      </c>
      <c r="E2162" s="6" t="s">
        <v>29839</v>
      </c>
    </row>
    <row r="2163" spans="1:5" x14ac:dyDescent="0.25">
      <c r="A2163" s="6" t="s">
        <v>9628</v>
      </c>
      <c r="B2163" s="6" t="s">
        <v>1</v>
      </c>
      <c r="C2163" s="6" t="s">
        <v>242</v>
      </c>
      <c r="D2163" s="6" t="s">
        <v>29860</v>
      </c>
      <c r="E2163" s="6" t="s">
        <v>29842</v>
      </c>
    </row>
    <row r="2164" spans="1:5" x14ac:dyDescent="0.25">
      <c r="A2164" s="6" t="s">
        <v>2006</v>
      </c>
      <c r="B2164" s="6" t="s">
        <v>1</v>
      </c>
      <c r="C2164" s="6" t="s">
        <v>0</v>
      </c>
      <c r="D2164" s="6" t="s">
        <v>29860</v>
      </c>
      <c r="E2164" s="6" t="s">
        <v>29839</v>
      </c>
    </row>
    <row r="2165" spans="1:5" x14ac:dyDescent="0.25">
      <c r="A2165" s="6" t="s">
        <v>15533</v>
      </c>
      <c r="B2165" s="6" t="s">
        <v>4</v>
      </c>
      <c r="C2165" s="6" t="s">
        <v>79</v>
      </c>
      <c r="D2165" s="6" t="s">
        <v>29860</v>
      </c>
      <c r="E2165" s="6" t="s">
        <v>29842</v>
      </c>
    </row>
    <row r="2166" spans="1:5" x14ac:dyDescent="0.25">
      <c r="A2166" s="6" t="s">
        <v>10011</v>
      </c>
      <c r="B2166" s="6" t="s">
        <v>4</v>
      </c>
      <c r="C2166" s="6" t="s">
        <v>9</v>
      </c>
      <c r="D2166" s="6" t="s">
        <v>29860</v>
      </c>
      <c r="E2166" s="6" t="s">
        <v>29830</v>
      </c>
    </row>
    <row r="2167" spans="1:5" x14ac:dyDescent="0.25">
      <c r="A2167" s="6" t="s">
        <v>11353</v>
      </c>
      <c r="B2167" s="6" t="s">
        <v>1</v>
      </c>
      <c r="C2167" s="6" t="s">
        <v>9</v>
      </c>
      <c r="D2167" s="6" t="s">
        <v>29860</v>
      </c>
      <c r="E2167" s="6" t="s">
        <v>29839</v>
      </c>
    </row>
    <row r="2168" spans="1:5" x14ac:dyDescent="0.25">
      <c r="A2168" s="6" t="s">
        <v>15534</v>
      </c>
      <c r="B2168" s="6" t="s">
        <v>15</v>
      </c>
      <c r="C2168" s="6" t="s">
        <v>3</v>
      </c>
      <c r="D2168" s="6" t="s">
        <v>29860</v>
      </c>
      <c r="E2168" s="6" t="s">
        <v>29830</v>
      </c>
    </row>
    <row r="2169" spans="1:5" x14ac:dyDescent="0.25">
      <c r="A2169" s="6" t="s">
        <v>15535</v>
      </c>
      <c r="B2169" s="6" t="s">
        <v>1</v>
      </c>
      <c r="C2169" s="6" t="s">
        <v>139</v>
      </c>
      <c r="D2169" s="6" t="s">
        <v>29860</v>
      </c>
      <c r="E2169" s="6" t="s">
        <v>29839</v>
      </c>
    </row>
    <row r="2170" spans="1:5" x14ac:dyDescent="0.25">
      <c r="A2170" s="6" t="s">
        <v>15536</v>
      </c>
      <c r="B2170" s="6" t="s">
        <v>1</v>
      </c>
      <c r="C2170" s="6" t="s">
        <v>0</v>
      </c>
      <c r="D2170" s="6" t="s">
        <v>29860</v>
      </c>
      <c r="E2170" s="6" t="s">
        <v>29830</v>
      </c>
    </row>
    <row r="2171" spans="1:5" x14ac:dyDescent="0.25">
      <c r="A2171" s="6" t="s">
        <v>998</v>
      </c>
      <c r="B2171" s="6" t="s">
        <v>1</v>
      </c>
      <c r="C2171" s="6" t="s">
        <v>1671</v>
      </c>
      <c r="D2171" s="6" t="s">
        <v>29860</v>
      </c>
      <c r="E2171" s="6" t="s">
        <v>29839</v>
      </c>
    </row>
    <row r="2172" spans="1:5" x14ac:dyDescent="0.25">
      <c r="A2172" s="6" t="s">
        <v>5274</v>
      </c>
      <c r="B2172" s="6" t="s">
        <v>4</v>
      </c>
      <c r="C2172" s="6" t="s">
        <v>242</v>
      </c>
      <c r="D2172" s="6" t="s">
        <v>29860</v>
      </c>
      <c r="E2172" s="6" t="s">
        <v>29842</v>
      </c>
    </row>
    <row r="2173" spans="1:5" x14ac:dyDescent="0.25">
      <c r="A2173" s="6" t="s">
        <v>16910</v>
      </c>
      <c r="B2173" s="6" t="s">
        <v>4</v>
      </c>
      <c r="C2173" s="6" t="s">
        <v>81</v>
      </c>
      <c r="D2173" s="6" t="s">
        <v>29860</v>
      </c>
      <c r="E2173" s="6" t="s">
        <v>29830</v>
      </c>
    </row>
    <row r="2174" spans="1:5" x14ac:dyDescent="0.25">
      <c r="A2174" s="6" t="s">
        <v>15537</v>
      </c>
      <c r="B2174" s="6" t="s">
        <v>4</v>
      </c>
      <c r="C2174" s="6" t="s">
        <v>77</v>
      </c>
      <c r="D2174" s="6" t="s">
        <v>29860</v>
      </c>
      <c r="E2174" s="6" t="s">
        <v>29830</v>
      </c>
    </row>
    <row r="2175" spans="1:5" x14ac:dyDescent="0.25">
      <c r="A2175" s="6" t="s">
        <v>5277</v>
      </c>
      <c r="B2175" s="6" t="s">
        <v>4</v>
      </c>
      <c r="C2175" s="6" t="s">
        <v>52</v>
      </c>
      <c r="D2175" s="6" t="s">
        <v>29860</v>
      </c>
      <c r="E2175" s="6" t="s">
        <v>29839</v>
      </c>
    </row>
    <row r="2176" spans="1:5" x14ac:dyDescent="0.25">
      <c r="A2176" s="6" t="s">
        <v>13346</v>
      </c>
      <c r="B2176" s="6" t="s">
        <v>4</v>
      </c>
      <c r="C2176" s="6" t="s">
        <v>1671</v>
      </c>
      <c r="D2176" s="6" t="s">
        <v>29860</v>
      </c>
      <c r="E2176" s="6" t="s">
        <v>29842</v>
      </c>
    </row>
    <row r="2177" spans="1:5" x14ac:dyDescent="0.25">
      <c r="A2177" s="6" t="s">
        <v>5278</v>
      </c>
      <c r="B2177" s="6" t="s">
        <v>1</v>
      </c>
      <c r="C2177" s="6" t="s">
        <v>30356</v>
      </c>
      <c r="D2177" s="6" t="s">
        <v>29977</v>
      </c>
      <c r="E2177" s="6" t="s">
        <v>29839</v>
      </c>
    </row>
    <row r="2178" spans="1:5" x14ac:dyDescent="0.25">
      <c r="A2178" s="10" t="s">
        <v>138</v>
      </c>
      <c r="B2178" s="10" t="s">
        <v>29966</v>
      </c>
      <c r="C2178" s="10" t="s">
        <v>6951</v>
      </c>
      <c r="D2178" s="10" t="s">
        <v>29864</v>
      </c>
      <c r="E2178" s="10" t="s">
        <v>29839</v>
      </c>
    </row>
    <row r="2179" spans="1:5" x14ac:dyDescent="0.25">
      <c r="A2179" s="6" t="s">
        <v>13349</v>
      </c>
      <c r="B2179" s="6" t="s">
        <v>4</v>
      </c>
      <c r="C2179" s="6" t="s">
        <v>3</v>
      </c>
      <c r="D2179" s="6" t="s">
        <v>29860</v>
      </c>
      <c r="E2179" s="6" t="s">
        <v>29842</v>
      </c>
    </row>
    <row r="2180" spans="1:5" x14ac:dyDescent="0.25">
      <c r="A2180" s="11" t="s">
        <v>3441</v>
      </c>
      <c r="B2180" s="10" t="s">
        <v>29966</v>
      </c>
      <c r="C2180" s="10" t="s">
        <v>12</v>
      </c>
      <c r="D2180" s="10" t="s">
        <v>29860</v>
      </c>
      <c r="E2180" s="10" t="s">
        <v>29839</v>
      </c>
    </row>
    <row r="2181" spans="1:5" x14ac:dyDescent="0.25">
      <c r="A2181" s="6" t="s">
        <v>15538</v>
      </c>
      <c r="B2181" s="6" t="s">
        <v>4</v>
      </c>
      <c r="C2181" s="6" t="s">
        <v>3</v>
      </c>
      <c r="D2181" s="6" t="s">
        <v>29860</v>
      </c>
      <c r="E2181" s="6" t="s">
        <v>29839</v>
      </c>
    </row>
    <row r="2182" spans="1:5" x14ac:dyDescent="0.25">
      <c r="A2182" s="6" t="s">
        <v>7675</v>
      </c>
      <c r="B2182" s="6" t="s">
        <v>1</v>
      </c>
      <c r="C2182" s="6" t="s">
        <v>34</v>
      </c>
      <c r="D2182" s="6" t="s">
        <v>29860</v>
      </c>
      <c r="E2182" s="6" t="s">
        <v>29839</v>
      </c>
    </row>
    <row r="2183" spans="1:5" x14ac:dyDescent="0.25">
      <c r="A2183" s="6" t="s">
        <v>13350</v>
      </c>
      <c r="B2183" s="6" t="s">
        <v>4</v>
      </c>
      <c r="C2183" s="6" t="s">
        <v>9</v>
      </c>
      <c r="D2183" s="6" t="s">
        <v>29860</v>
      </c>
      <c r="E2183" s="6" t="s">
        <v>29830</v>
      </c>
    </row>
    <row r="2184" spans="1:5" x14ac:dyDescent="0.25">
      <c r="A2184" s="6" t="s">
        <v>2008</v>
      </c>
      <c r="B2184" s="6" t="s">
        <v>4</v>
      </c>
      <c r="C2184" s="6" t="s">
        <v>20</v>
      </c>
      <c r="D2184" s="6" t="s">
        <v>29860</v>
      </c>
      <c r="E2184" s="6" t="s">
        <v>29839</v>
      </c>
    </row>
    <row r="2185" spans="1:5" x14ac:dyDescent="0.25">
      <c r="A2185" s="6" t="s">
        <v>7676</v>
      </c>
      <c r="B2185" s="6" t="s">
        <v>4</v>
      </c>
      <c r="C2185" s="6" t="s">
        <v>62</v>
      </c>
      <c r="D2185" s="6" t="s">
        <v>29977</v>
      </c>
      <c r="E2185" s="6" t="s">
        <v>29839</v>
      </c>
    </row>
    <row r="2186" spans="1:5" x14ac:dyDescent="0.25">
      <c r="A2186" s="6" t="s">
        <v>13351</v>
      </c>
      <c r="B2186" s="6" t="s">
        <v>4</v>
      </c>
      <c r="C2186" s="6" t="s">
        <v>1671</v>
      </c>
      <c r="D2186" s="6" t="s">
        <v>29860</v>
      </c>
      <c r="E2186" s="6" t="s">
        <v>29842</v>
      </c>
    </row>
    <row r="2187" spans="1:5" x14ac:dyDescent="0.25">
      <c r="A2187" s="6" t="s">
        <v>15539</v>
      </c>
      <c r="B2187" s="6" t="s">
        <v>4</v>
      </c>
      <c r="C2187" s="6" t="s">
        <v>74</v>
      </c>
      <c r="D2187" s="6" t="s">
        <v>29860</v>
      </c>
      <c r="E2187" s="6" t="s">
        <v>29839</v>
      </c>
    </row>
    <row r="2188" spans="1:5" x14ac:dyDescent="0.25">
      <c r="A2188" s="6" t="s">
        <v>2009</v>
      </c>
      <c r="B2188" s="6" t="s">
        <v>4</v>
      </c>
      <c r="C2188" s="6" t="s">
        <v>12</v>
      </c>
      <c r="D2188" s="6" t="s">
        <v>29860</v>
      </c>
      <c r="E2188" s="6" t="s">
        <v>29839</v>
      </c>
    </row>
    <row r="2189" spans="1:5" x14ac:dyDescent="0.25">
      <c r="A2189" s="6" t="s">
        <v>5282</v>
      </c>
      <c r="B2189" s="6" t="s">
        <v>4</v>
      </c>
      <c r="C2189" s="6" t="s">
        <v>62</v>
      </c>
      <c r="D2189" s="6" t="s">
        <v>29977</v>
      </c>
      <c r="E2189" s="6" t="s">
        <v>29842</v>
      </c>
    </row>
    <row r="2190" spans="1:5" x14ac:dyDescent="0.25">
      <c r="A2190" s="6" t="s">
        <v>15540</v>
      </c>
      <c r="B2190" s="6" t="s">
        <v>4</v>
      </c>
      <c r="C2190" s="6" t="s">
        <v>19</v>
      </c>
      <c r="D2190" s="6" t="s">
        <v>29860</v>
      </c>
      <c r="E2190" s="6" t="s">
        <v>29830</v>
      </c>
    </row>
    <row r="2191" spans="1:5" x14ac:dyDescent="0.25">
      <c r="A2191" s="6" t="s">
        <v>2010</v>
      </c>
      <c r="B2191" s="6" t="s">
        <v>4</v>
      </c>
      <c r="C2191" s="6" t="s">
        <v>9</v>
      </c>
      <c r="D2191" s="6" t="s">
        <v>29860</v>
      </c>
      <c r="E2191" s="6" t="s">
        <v>29842</v>
      </c>
    </row>
    <row r="2192" spans="1:5" x14ac:dyDescent="0.25">
      <c r="A2192" s="6" t="s">
        <v>13352</v>
      </c>
      <c r="B2192" s="6" t="s">
        <v>4</v>
      </c>
      <c r="C2192" s="6" t="s">
        <v>21</v>
      </c>
      <c r="D2192" s="6" t="s">
        <v>29860</v>
      </c>
      <c r="E2192" s="6" t="s">
        <v>29830</v>
      </c>
    </row>
    <row r="2193" spans="1:5" x14ac:dyDescent="0.25">
      <c r="A2193" s="6" t="s">
        <v>2012</v>
      </c>
      <c r="B2193" s="6" t="s">
        <v>1</v>
      </c>
      <c r="C2193" s="6" t="s">
        <v>39</v>
      </c>
      <c r="D2193" s="6" t="s">
        <v>29860</v>
      </c>
      <c r="E2193" s="6" t="s">
        <v>29839</v>
      </c>
    </row>
    <row r="2194" spans="1:5" x14ac:dyDescent="0.25">
      <c r="A2194" s="6" t="s">
        <v>13353</v>
      </c>
      <c r="B2194" s="6" t="s">
        <v>4</v>
      </c>
      <c r="C2194" s="6" t="s">
        <v>21</v>
      </c>
      <c r="D2194" s="6" t="s">
        <v>29860</v>
      </c>
      <c r="E2194" s="6" t="s">
        <v>29830</v>
      </c>
    </row>
    <row r="2195" spans="1:5" x14ac:dyDescent="0.25">
      <c r="A2195" s="6" t="s">
        <v>13354</v>
      </c>
      <c r="B2195" s="6" t="s">
        <v>4</v>
      </c>
      <c r="C2195" s="6" t="s">
        <v>3</v>
      </c>
      <c r="D2195" s="6" t="s">
        <v>29860</v>
      </c>
      <c r="E2195" s="6" t="s">
        <v>29839</v>
      </c>
    </row>
    <row r="2196" spans="1:5" x14ac:dyDescent="0.25">
      <c r="A2196" s="6" t="s">
        <v>2014</v>
      </c>
      <c r="B2196" s="6" t="s">
        <v>4</v>
      </c>
      <c r="C2196" s="6" t="s">
        <v>97</v>
      </c>
      <c r="D2196" s="6" t="s">
        <v>29860</v>
      </c>
      <c r="E2196" s="6" t="s">
        <v>29839</v>
      </c>
    </row>
    <row r="2197" spans="1:5" x14ac:dyDescent="0.25">
      <c r="A2197" s="6" t="s">
        <v>533</v>
      </c>
      <c r="B2197" s="6" t="s">
        <v>4</v>
      </c>
      <c r="C2197" s="6" t="s">
        <v>3</v>
      </c>
      <c r="D2197" s="6" t="s">
        <v>29860</v>
      </c>
      <c r="E2197" s="6" t="s">
        <v>29839</v>
      </c>
    </row>
    <row r="2198" spans="1:5" x14ac:dyDescent="0.25">
      <c r="A2198" s="6" t="s">
        <v>13355</v>
      </c>
      <c r="B2198" s="6" t="s">
        <v>4</v>
      </c>
      <c r="C2198" s="6" t="s">
        <v>81</v>
      </c>
      <c r="D2198" s="6" t="s">
        <v>29860</v>
      </c>
      <c r="E2198" s="6" t="s">
        <v>29839</v>
      </c>
    </row>
    <row r="2199" spans="1:5" x14ac:dyDescent="0.25">
      <c r="A2199" s="6" t="s">
        <v>15541</v>
      </c>
      <c r="B2199" s="6" t="s">
        <v>4</v>
      </c>
      <c r="C2199" s="6" t="s">
        <v>1671</v>
      </c>
      <c r="D2199" s="6" t="s">
        <v>29860</v>
      </c>
      <c r="E2199" s="6" t="s">
        <v>29830</v>
      </c>
    </row>
    <row r="2200" spans="1:5" x14ac:dyDescent="0.25">
      <c r="A2200" s="6" t="s">
        <v>15542</v>
      </c>
      <c r="B2200" s="6" t="s">
        <v>4</v>
      </c>
      <c r="C2200" s="6" t="s">
        <v>19</v>
      </c>
      <c r="D2200" s="6" t="s">
        <v>29860</v>
      </c>
      <c r="E2200" s="6" t="s">
        <v>29842</v>
      </c>
    </row>
    <row r="2201" spans="1:5" x14ac:dyDescent="0.25">
      <c r="A2201" s="6" t="s">
        <v>534</v>
      </c>
      <c r="B2201" s="6" t="s">
        <v>4</v>
      </c>
      <c r="C2201" s="6" t="s">
        <v>9</v>
      </c>
      <c r="D2201" s="6" t="s">
        <v>29860</v>
      </c>
      <c r="E2201" s="6" t="s">
        <v>29839</v>
      </c>
    </row>
    <row r="2202" spans="1:5" x14ac:dyDescent="0.25">
      <c r="A2202" s="6" t="s">
        <v>14939</v>
      </c>
      <c r="B2202" s="6" t="s">
        <v>4</v>
      </c>
      <c r="C2202" s="6" t="s">
        <v>62</v>
      </c>
      <c r="D2202" s="6" t="s">
        <v>29977</v>
      </c>
      <c r="E2202" s="6" t="s">
        <v>29842</v>
      </c>
    </row>
    <row r="2203" spans="1:5" x14ac:dyDescent="0.25">
      <c r="A2203" s="6" t="s">
        <v>10256</v>
      </c>
      <c r="B2203" s="6" t="s">
        <v>15</v>
      </c>
      <c r="C2203" s="6" t="s">
        <v>3</v>
      </c>
      <c r="D2203" s="6" t="s">
        <v>29860</v>
      </c>
      <c r="E2203" s="6" t="s">
        <v>29830</v>
      </c>
    </row>
    <row r="2204" spans="1:5" x14ac:dyDescent="0.25">
      <c r="A2204" s="6" t="s">
        <v>11364</v>
      </c>
      <c r="B2204" s="6" t="s">
        <v>1</v>
      </c>
      <c r="C2204" s="6" t="s">
        <v>85</v>
      </c>
      <c r="D2204" s="6" t="s">
        <v>29860</v>
      </c>
      <c r="E2204" s="6" t="s">
        <v>29830</v>
      </c>
    </row>
    <row r="2205" spans="1:5" x14ac:dyDescent="0.25">
      <c r="A2205" s="6" t="s">
        <v>15543</v>
      </c>
      <c r="B2205" s="6" t="s">
        <v>4</v>
      </c>
      <c r="C2205" s="6" t="s">
        <v>0</v>
      </c>
      <c r="D2205" s="6" t="s">
        <v>29860</v>
      </c>
      <c r="E2205" s="6" t="s">
        <v>29839</v>
      </c>
    </row>
    <row r="2206" spans="1:5" x14ac:dyDescent="0.25">
      <c r="A2206" s="6" t="s">
        <v>15544</v>
      </c>
      <c r="B2206" s="6" t="s">
        <v>4</v>
      </c>
      <c r="C2206" s="6" t="s">
        <v>81</v>
      </c>
      <c r="D2206" s="6" t="s">
        <v>29860</v>
      </c>
      <c r="E2206" s="6" t="s">
        <v>29842</v>
      </c>
    </row>
    <row r="2207" spans="1:5" x14ac:dyDescent="0.25">
      <c r="A2207" s="6" t="s">
        <v>3444</v>
      </c>
      <c r="B2207" s="6" t="s">
        <v>4</v>
      </c>
      <c r="C2207" s="6" t="s">
        <v>62</v>
      </c>
      <c r="D2207" s="6" t="s">
        <v>29977</v>
      </c>
      <c r="E2207" s="6" t="s">
        <v>29842</v>
      </c>
    </row>
    <row r="2208" spans="1:5" x14ac:dyDescent="0.25">
      <c r="A2208" s="6" t="s">
        <v>15545</v>
      </c>
      <c r="B2208" s="6" t="s">
        <v>4</v>
      </c>
      <c r="C2208" s="6" t="s">
        <v>1334</v>
      </c>
      <c r="D2208" s="6" t="s">
        <v>29864</v>
      </c>
      <c r="E2208" s="6" t="s">
        <v>29839</v>
      </c>
    </row>
    <row r="2209" spans="1:5" x14ac:dyDescent="0.25">
      <c r="A2209" s="6" t="s">
        <v>15546</v>
      </c>
      <c r="B2209" s="6" t="s">
        <v>2971</v>
      </c>
      <c r="C2209" s="6" t="s">
        <v>0</v>
      </c>
      <c r="D2209" s="6" t="s">
        <v>29860</v>
      </c>
      <c r="E2209" s="6" t="s">
        <v>29830</v>
      </c>
    </row>
    <row r="2210" spans="1:5" x14ac:dyDescent="0.25">
      <c r="A2210" s="6" t="s">
        <v>13360</v>
      </c>
      <c r="B2210" s="6" t="s">
        <v>1</v>
      </c>
      <c r="C2210" s="6" t="s">
        <v>308</v>
      </c>
      <c r="D2210" s="6" t="s">
        <v>29864</v>
      </c>
      <c r="E2210" s="6" t="s">
        <v>29839</v>
      </c>
    </row>
    <row r="2211" spans="1:5" x14ac:dyDescent="0.25">
      <c r="A2211" s="6" t="s">
        <v>7684</v>
      </c>
      <c r="B2211" s="6" t="s">
        <v>4</v>
      </c>
      <c r="C2211" s="6" t="s">
        <v>9</v>
      </c>
      <c r="D2211" s="6" t="s">
        <v>29860</v>
      </c>
      <c r="E2211" s="6" t="s">
        <v>29842</v>
      </c>
    </row>
    <row r="2212" spans="1:5" x14ac:dyDescent="0.25">
      <c r="A2212" s="6" t="s">
        <v>5286</v>
      </c>
      <c r="B2212" s="6" t="s">
        <v>1</v>
      </c>
      <c r="C2212" s="6" t="s">
        <v>9</v>
      </c>
      <c r="D2212" s="6" t="s">
        <v>29860</v>
      </c>
      <c r="E2212" s="6" t="s">
        <v>29842</v>
      </c>
    </row>
    <row r="2213" spans="1:5" x14ac:dyDescent="0.25">
      <c r="A2213" s="6" t="s">
        <v>13362</v>
      </c>
      <c r="B2213" s="6" t="s">
        <v>1</v>
      </c>
      <c r="C2213" s="6" t="s">
        <v>0</v>
      </c>
      <c r="D2213" s="6" t="s">
        <v>29860</v>
      </c>
      <c r="E2213" s="6" t="s">
        <v>29839</v>
      </c>
    </row>
    <row r="2214" spans="1:5" x14ac:dyDescent="0.25">
      <c r="A2214" s="6" t="s">
        <v>13363</v>
      </c>
      <c r="B2214" s="6" t="s">
        <v>4</v>
      </c>
      <c r="C2214" s="6" t="s">
        <v>158</v>
      </c>
      <c r="D2214" s="6" t="s">
        <v>29860</v>
      </c>
      <c r="E2214" s="6" t="s">
        <v>29830</v>
      </c>
    </row>
    <row r="2215" spans="1:5" x14ac:dyDescent="0.25">
      <c r="A2215" s="6" t="s">
        <v>16942</v>
      </c>
      <c r="B2215" s="6" t="s">
        <v>4</v>
      </c>
      <c r="C2215" s="6" t="s">
        <v>13</v>
      </c>
      <c r="D2215" s="6" t="s">
        <v>29977</v>
      </c>
      <c r="E2215" s="6" t="s">
        <v>29839</v>
      </c>
    </row>
    <row r="2216" spans="1:5" x14ac:dyDescent="0.25">
      <c r="A2216" s="6" t="s">
        <v>9630</v>
      </c>
      <c r="B2216" s="6" t="s">
        <v>4</v>
      </c>
      <c r="C2216" s="6" t="s">
        <v>3</v>
      </c>
      <c r="D2216" s="6" t="s">
        <v>29860</v>
      </c>
      <c r="E2216" s="6" t="s">
        <v>29842</v>
      </c>
    </row>
    <row r="2217" spans="1:5" x14ac:dyDescent="0.25">
      <c r="A2217" s="6" t="s">
        <v>11367</v>
      </c>
      <c r="B2217" s="6" t="s">
        <v>1</v>
      </c>
      <c r="C2217" s="6" t="s">
        <v>21</v>
      </c>
      <c r="D2217" s="6" t="s">
        <v>29860</v>
      </c>
      <c r="E2217" s="6" t="s">
        <v>29839</v>
      </c>
    </row>
    <row r="2218" spans="1:5" x14ac:dyDescent="0.25">
      <c r="A2218" s="6" t="s">
        <v>11370</v>
      </c>
      <c r="B2218" s="6" t="s">
        <v>1</v>
      </c>
      <c r="C2218" s="6" t="s">
        <v>19</v>
      </c>
      <c r="D2218" s="6" t="s">
        <v>29860</v>
      </c>
      <c r="E2218" s="6" t="s">
        <v>29842</v>
      </c>
    </row>
    <row r="2219" spans="1:5" x14ac:dyDescent="0.25">
      <c r="A2219" s="6" t="s">
        <v>1385</v>
      </c>
      <c r="B2219" s="6" t="s">
        <v>1</v>
      </c>
      <c r="C2219" s="6" t="s">
        <v>21</v>
      </c>
      <c r="D2219" s="6" t="s">
        <v>29860</v>
      </c>
      <c r="E2219" s="6" t="s">
        <v>29839</v>
      </c>
    </row>
    <row r="2220" spans="1:5" x14ac:dyDescent="0.25">
      <c r="A2220" s="6" t="s">
        <v>30833</v>
      </c>
      <c r="B2220" s="6" t="s">
        <v>1</v>
      </c>
      <c r="C2220" s="6" t="s">
        <v>37</v>
      </c>
      <c r="D2220" s="6" t="s">
        <v>29977</v>
      </c>
      <c r="E2220" s="6" t="s">
        <v>29839</v>
      </c>
    </row>
    <row r="2221" spans="1:5" x14ac:dyDescent="0.25">
      <c r="A2221" s="6" t="s">
        <v>3448</v>
      </c>
      <c r="B2221" s="6" t="s">
        <v>4</v>
      </c>
      <c r="C2221" s="6" t="s">
        <v>62</v>
      </c>
      <c r="D2221" s="6" t="s">
        <v>29977</v>
      </c>
      <c r="E2221" s="6" t="s">
        <v>29839</v>
      </c>
    </row>
    <row r="2222" spans="1:5" x14ac:dyDescent="0.25">
      <c r="A2222" s="6" t="s">
        <v>5289</v>
      </c>
      <c r="B2222" s="6" t="s">
        <v>4</v>
      </c>
      <c r="C2222" s="6" t="s">
        <v>62</v>
      </c>
      <c r="D2222" s="6" t="s">
        <v>29977</v>
      </c>
      <c r="E2222" s="6" t="s">
        <v>29842</v>
      </c>
    </row>
    <row r="2223" spans="1:5" x14ac:dyDescent="0.25">
      <c r="A2223" s="6" t="s">
        <v>3449</v>
      </c>
      <c r="B2223" s="6" t="s">
        <v>4</v>
      </c>
      <c r="C2223" s="6" t="s">
        <v>77</v>
      </c>
      <c r="D2223" s="6" t="s">
        <v>29860</v>
      </c>
      <c r="E2223" s="6" t="s">
        <v>29839</v>
      </c>
    </row>
    <row r="2224" spans="1:5" x14ac:dyDescent="0.25">
      <c r="A2224" s="6" t="s">
        <v>30065</v>
      </c>
      <c r="B2224" s="6" t="s">
        <v>1</v>
      </c>
      <c r="C2224" s="6" t="s">
        <v>30799</v>
      </c>
      <c r="D2224" s="6" t="s">
        <v>29977</v>
      </c>
      <c r="E2224" s="6" t="s">
        <v>29839</v>
      </c>
    </row>
    <row r="2225" spans="1:5" x14ac:dyDescent="0.25">
      <c r="A2225" s="6" t="s">
        <v>5291</v>
      </c>
      <c r="B2225" s="6" t="s">
        <v>4</v>
      </c>
      <c r="C2225" s="6" t="s">
        <v>62</v>
      </c>
      <c r="D2225" s="6" t="s">
        <v>29977</v>
      </c>
      <c r="E2225" s="6" t="s">
        <v>29839</v>
      </c>
    </row>
    <row r="2226" spans="1:5" x14ac:dyDescent="0.25">
      <c r="A2226" s="6" t="s">
        <v>3451</v>
      </c>
      <c r="B2226" s="6" t="s">
        <v>1</v>
      </c>
      <c r="C2226" s="6" t="s">
        <v>0</v>
      </c>
      <c r="D2226" s="6" t="s">
        <v>29860</v>
      </c>
      <c r="E2226" s="6" t="s">
        <v>29842</v>
      </c>
    </row>
    <row r="2227" spans="1:5" x14ac:dyDescent="0.25">
      <c r="A2227" s="6" t="s">
        <v>15547</v>
      </c>
      <c r="B2227" s="6" t="s">
        <v>4</v>
      </c>
      <c r="C2227" s="6" t="s">
        <v>52</v>
      </c>
      <c r="D2227" s="6" t="s">
        <v>29860</v>
      </c>
      <c r="E2227" s="6" t="s">
        <v>29830</v>
      </c>
    </row>
    <row r="2228" spans="1:5" x14ac:dyDescent="0.25">
      <c r="A2228" s="6" t="s">
        <v>10013</v>
      </c>
      <c r="B2228" s="6" t="s">
        <v>2971</v>
      </c>
      <c r="C2228" s="6" t="s">
        <v>3</v>
      </c>
      <c r="D2228" s="6" t="s">
        <v>29860</v>
      </c>
      <c r="E2228" s="6" t="s">
        <v>29830</v>
      </c>
    </row>
    <row r="2229" spans="1:5" x14ac:dyDescent="0.25">
      <c r="A2229" s="6" t="s">
        <v>7686</v>
      </c>
      <c r="B2229" s="6" t="s">
        <v>4</v>
      </c>
      <c r="C2229" s="6" t="s">
        <v>62</v>
      </c>
      <c r="D2229" s="6" t="s">
        <v>29977</v>
      </c>
      <c r="E2229" s="6" t="s">
        <v>29842</v>
      </c>
    </row>
    <row r="2230" spans="1:5" x14ac:dyDescent="0.25">
      <c r="A2230" s="6" t="s">
        <v>15548</v>
      </c>
      <c r="B2230" s="6" t="s">
        <v>2971</v>
      </c>
      <c r="C2230" s="6" t="s">
        <v>34</v>
      </c>
      <c r="D2230" s="6" t="s">
        <v>29860</v>
      </c>
      <c r="E2230" s="6" t="s">
        <v>29830</v>
      </c>
    </row>
    <row r="2231" spans="1:5" x14ac:dyDescent="0.25">
      <c r="A2231" s="6" t="s">
        <v>5298</v>
      </c>
      <c r="B2231" s="6" t="s">
        <v>1</v>
      </c>
      <c r="C2231" s="6" t="s">
        <v>158</v>
      </c>
      <c r="D2231" s="6" t="s">
        <v>29860</v>
      </c>
      <c r="E2231" s="6" t="s">
        <v>29842</v>
      </c>
    </row>
    <row r="2232" spans="1:5" x14ac:dyDescent="0.25">
      <c r="A2232" s="6" t="s">
        <v>30465</v>
      </c>
      <c r="B2232" s="6" t="s">
        <v>1</v>
      </c>
      <c r="C2232" s="6" t="s">
        <v>30350</v>
      </c>
      <c r="D2232" s="6" t="s">
        <v>29977</v>
      </c>
      <c r="E2232" s="6" t="s">
        <v>29839</v>
      </c>
    </row>
    <row r="2233" spans="1:5" x14ac:dyDescent="0.25">
      <c r="A2233" s="6" t="s">
        <v>13369</v>
      </c>
      <c r="B2233" s="6" t="s">
        <v>4</v>
      </c>
      <c r="C2233" s="6" t="s">
        <v>12</v>
      </c>
      <c r="D2233" s="6" t="s">
        <v>29860</v>
      </c>
      <c r="E2233" s="6" t="s">
        <v>29842</v>
      </c>
    </row>
    <row r="2234" spans="1:5" x14ac:dyDescent="0.25">
      <c r="A2234" s="6" t="s">
        <v>15549</v>
      </c>
      <c r="B2234" s="6" t="s">
        <v>4</v>
      </c>
      <c r="C2234" s="6" t="s">
        <v>52</v>
      </c>
      <c r="D2234" s="6" t="s">
        <v>29860</v>
      </c>
      <c r="E2234" s="6" t="s">
        <v>29830</v>
      </c>
    </row>
    <row r="2235" spans="1:5" x14ac:dyDescent="0.25">
      <c r="A2235" s="6" t="s">
        <v>13370</v>
      </c>
      <c r="B2235" s="6" t="s">
        <v>4</v>
      </c>
      <c r="C2235" s="6" t="s">
        <v>77</v>
      </c>
      <c r="D2235" s="6" t="s">
        <v>29860</v>
      </c>
      <c r="E2235" s="6" t="s">
        <v>29842</v>
      </c>
    </row>
    <row r="2236" spans="1:5" x14ac:dyDescent="0.25">
      <c r="A2236" s="6" t="s">
        <v>9632</v>
      </c>
      <c r="B2236" s="6" t="s">
        <v>4</v>
      </c>
      <c r="C2236" s="6" t="s">
        <v>74</v>
      </c>
      <c r="D2236" s="6" t="s">
        <v>29860</v>
      </c>
      <c r="E2236" s="6" t="s">
        <v>29839</v>
      </c>
    </row>
    <row r="2237" spans="1:5" x14ac:dyDescent="0.25">
      <c r="A2237" s="6" t="s">
        <v>15550</v>
      </c>
      <c r="B2237" s="6" t="s">
        <v>4</v>
      </c>
      <c r="C2237" s="6" t="s">
        <v>103</v>
      </c>
      <c r="D2237" s="6" t="s">
        <v>29860</v>
      </c>
      <c r="E2237" s="6" t="s">
        <v>29830</v>
      </c>
    </row>
    <row r="2238" spans="1:5" x14ac:dyDescent="0.25">
      <c r="A2238" s="6" t="s">
        <v>16943</v>
      </c>
      <c r="B2238" s="6" t="s">
        <v>1</v>
      </c>
      <c r="C2238" s="6" t="s">
        <v>62</v>
      </c>
      <c r="D2238" s="6" t="s">
        <v>29977</v>
      </c>
      <c r="E2238" s="6" t="s">
        <v>29830</v>
      </c>
    </row>
    <row r="2239" spans="1:5" x14ac:dyDescent="0.25">
      <c r="A2239" s="6" t="s">
        <v>5301</v>
      </c>
      <c r="B2239" s="6" t="s">
        <v>4</v>
      </c>
      <c r="C2239" s="6" t="s">
        <v>62</v>
      </c>
      <c r="D2239" s="6" t="s">
        <v>29977</v>
      </c>
      <c r="E2239" s="6" t="s">
        <v>29839</v>
      </c>
    </row>
    <row r="2240" spans="1:5" x14ac:dyDescent="0.25">
      <c r="A2240" s="6" t="s">
        <v>30834</v>
      </c>
      <c r="B2240" s="6" t="s">
        <v>4</v>
      </c>
      <c r="C2240" s="6" t="s">
        <v>13</v>
      </c>
      <c r="D2240" s="6" t="s">
        <v>29977</v>
      </c>
      <c r="E2240" s="6" t="s">
        <v>29830</v>
      </c>
    </row>
    <row r="2241" spans="1:5" x14ac:dyDescent="0.25">
      <c r="A2241" s="6" t="s">
        <v>3455</v>
      </c>
      <c r="B2241" s="6" t="s">
        <v>1</v>
      </c>
      <c r="C2241" s="6" t="s">
        <v>139</v>
      </c>
      <c r="D2241" s="6" t="s">
        <v>29860</v>
      </c>
      <c r="E2241" s="6" t="s">
        <v>29839</v>
      </c>
    </row>
    <row r="2242" spans="1:5" x14ac:dyDescent="0.25">
      <c r="A2242" s="6" t="s">
        <v>539</v>
      </c>
      <c r="B2242" s="6" t="s">
        <v>4</v>
      </c>
      <c r="C2242" s="6" t="s">
        <v>9</v>
      </c>
      <c r="D2242" s="6" t="s">
        <v>29860</v>
      </c>
      <c r="E2242" s="6" t="s">
        <v>29839</v>
      </c>
    </row>
    <row r="2243" spans="1:5" x14ac:dyDescent="0.25">
      <c r="A2243" s="6" t="s">
        <v>15551</v>
      </c>
      <c r="B2243" s="6" t="s">
        <v>4</v>
      </c>
      <c r="C2243" s="6" t="s">
        <v>19</v>
      </c>
      <c r="D2243" s="6" t="s">
        <v>29860</v>
      </c>
      <c r="E2243" s="6" t="s">
        <v>29842</v>
      </c>
    </row>
    <row r="2244" spans="1:5" x14ac:dyDescent="0.25">
      <c r="A2244" s="6" t="s">
        <v>15552</v>
      </c>
      <c r="B2244" s="6" t="s">
        <v>4</v>
      </c>
      <c r="C2244" s="6" t="s">
        <v>35</v>
      </c>
      <c r="D2244" s="6" t="s">
        <v>29864</v>
      </c>
      <c r="E2244" s="6" t="s">
        <v>29839</v>
      </c>
    </row>
    <row r="2245" spans="1:5" x14ac:dyDescent="0.25">
      <c r="A2245" s="6" t="s">
        <v>10014</v>
      </c>
      <c r="B2245" s="6" t="s">
        <v>1</v>
      </c>
      <c r="C2245" s="6" t="s">
        <v>9</v>
      </c>
      <c r="D2245" s="6" t="s">
        <v>29860</v>
      </c>
      <c r="E2245" s="6" t="s">
        <v>29830</v>
      </c>
    </row>
    <row r="2246" spans="1:5" x14ac:dyDescent="0.25">
      <c r="A2246" s="6" t="s">
        <v>9634</v>
      </c>
      <c r="B2246" s="6" t="s">
        <v>1</v>
      </c>
      <c r="C2246" s="6" t="s">
        <v>31</v>
      </c>
      <c r="D2246" s="6" t="s">
        <v>29860</v>
      </c>
      <c r="E2246" s="6" t="s">
        <v>29839</v>
      </c>
    </row>
    <row r="2247" spans="1:5" x14ac:dyDescent="0.25">
      <c r="A2247" s="6" t="s">
        <v>1003</v>
      </c>
      <c r="B2247" s="6" t="s">
        <v>4</v>
      </c>
      <c r="C2247" s="6" t="s">
        <v>20</v>
      </c>
      <c r="D2247" s="6" t="s">
        <v>29860</v>
      </c>
      <c r="E2247" s="6" t="s">
        <v>29839</v>
      </c>
    </row>
    <row r="2248" spans="1:5" x14ac:dyDescent="0.25">
      <c r="A2248" s="6" t="s">
        <v>7691</v>
      </c>
      <c r="B2248" s="6" t="s">
        <v>29852</v>
      </c>
      <c r="C2248" s="6" t="s">
        <v>0</v>
      </c>
      <c r="D2248" s="6" t="s">
        <v>29860</v>
      </c>
      <c r="E2248" s="6" t="s">
        <v>29839</v>
      </c>
    </row>
    <row r="2249" spans="1:5" x14ac:dyDescent="0.25">
      <c r="A2249" s="6" t="s">
        <v>3458</v>
      </c>
      <c r="B2249" s="6" t="s">
        <v>29852</v>
      </c>
      <c r="C2249" s="6" t="s">
        <v>81</v>
      </c>
      <c r="D2249" s="6" t="s">
        <v>29860</v>
      </c>
      <c r="E2249" s="6" t="s">
        <v>29839</v>
      </c>
    </row>
    <row r="2250" spans="1:5" x14ac:dyDescent="0.25">
      <c r="A2250" s="6" t="s">
        <v>1386</v>
      </c>
      <c r="B2250" s="6" t="s">
        <v>4</v>
      </c>
      <c r="C2250" s="6" t="s">
        <v>42</v>
      </c>
      <c r="D2250" s="6" t="s">
        <v>29860</v>
      </c>
      <c r="E2250" s="6" t="s">
        <v>29839</v>
      </c>
    </row>
    <row r="2251" spans="1:5" x14ac:dyDescent="0.25">
      <c r="A2251" s="6" t="s">
        <v>15553</v>
      </c>
      <c r="B2251" s="6" t="s">
        <v>4</v>
      </c>
      <c r="C2251" s="6" t="s">
        <v>81</v>
      </c>
      <c r="D2251" s="6" t="s">
        <v>29860</v>
      </c>
      <c r="E2251" s="6" t="s">
        <v>29842</v>
      </c>
    </row>
    <row r="2252" spans="1:5" x14ac:dyDescent="0.25">
      <c r="A2252" s="6" t="s">
        <v>2023</v>
      </c>
      <c r="B2252" s="6" t="s">
        <v>1</v>
      </c>
      <c r="C2252" s="6" t="s">
        <v>13</v>
      </c>
      <c r="D2252" s="6" t="s">
        <v>29977</v>
      </c>
      <c r="E2252" s="6" t="s">
        <v>29839</v>
      </c>
    </row>
    <row r="2253" spans="1:5" x14ac:dyDescent="0.25">
      <c r="A2253" s="6" t="s">
        <v>11375</v>
      </c>
      <c r="B2253" s="6" t="s">
        <v>1</v>
      </c>
      <c r="C2253" s="6" t="s">
        <v>34</v>
      </c>
      <c r="D2253" s="6" t="s">
        <v>29860</v>
      </c>
      <c r="E2253" s="6" t="s">
        <v>29830</v>
      </c>
    </row>
    <row r="2254" spans="1:5" x14ac:dyDescent="0.25">
      <c r="A2254" s="6" t="s">
        <v>7693</v>
      </c>
      <c r="B2254" s="6" t="s">
        <v>4</v>
      </c>
      <c r="C2254" s="6" t="s">
        <v>62</v>
      </c>
      <c r="D2254" s="6" t="s">
        <v>29977</v>
      </c>
      <c r="E2254" s="6" t="s">
        <v>29842</v>
      </c>
    </row>
    <row r="2255" spans="1:5" x14ac:dyDescent="0.25">
      <c r="A2255" s="6" t="s">
        <v>15554</v>
      </c>
      <c r="B2255" s="6" t="s">
        <v>1</v>
      </c>
      <c r="C2255" s="6" t="s">
        <v>0</v>
      </c>
      <c r="D2255" s="6" t="s">
        <v>29860</v>
      </c>
      <c r="E2255" s="6" t="s">
        <v>29830</v>
      </c>
    </row>
    <row r="2256" spans="1:5" x14ac:dyDescent="0.25">
      <c r="A2256" s="6" t="s">
        <v>13371</v>
      </c>
      <c r="B2256" s="6" t="s">
        <v>4</v>
      </c>
      <c r="C2256" s="6" t="s">
        <v>0</v>
      </c>
      <c r="D2256" s="6" t="s">
        <v>29860</v>
      </c>
      <c r="E2256" s="6" t="s">
        <v>29842</v>
      </c>
    </row>
    <row r="2257" spans="1:5" x14ac:dyDescent="0.25">
      <c r="A2257" s="6" t="s">
        <v>15555</v>
      </c>
      <c r="B2257" s="6" t="s">
        <v>4</v>
      </c>
      <c r="C2257" s="6" t="s">
        <v>1568</v>
      </c>
      <c r="D2257" s="6" t="s">
        <v>29860</v>
      </c>
      <c r="E2257" s="6" t="s">
        <v>29839</v>
      </c>
    </row>
    <row r="2258" spans="1:5" x14ac:dyDescent="0.25">
      <c r="A2258" s="6" t="s">
        <v>13373</v>
      </c>
      <c r="B2258" s="6" t="s">
        <v>4</v>
      </c>
      <c r="C2258" s="6" t="s">
        <v>85</v>
      </c>
      <c r="D2258" s="6" t="s">
        <v>29860</v>
      </c>
      <c r="E2258" s="6" t="s">
        <v>29839</v>
      </c>
    </row>
    <row r="2259" spans="1:5" x14ac:dyDescent="0.25">
      <c r="A2259" s="6" t="s">
        <v>15556</v>
      </c>
      <c r="B2259" s="6" t="s">
        <v>1</v>
      </c>
      <c r="C2259" s="6" t="s">
        <v>1276</v>
      </c>
      <c r="D2259" s="6" t="s">
        <v>29860</v>
      </c>
      <c r="E2259" s="6" t="s">
        <v>29842</v>
      </c>
    </row>
    <row r="2260" spans="1:5" x14ac:dyDescent="0.25">
      <c r="A2260" s="6" t="s">
        <v>30466</v>
      </c>
      <c r="B2260" s="6" t="s">
        <v>1</v>
      </c>
      <c r="C2260" s="6" t="s">
        <v>54</v>
      </c>
      <c r="D2260" s="6" t="s">
        <v>29977</v>
      </c>
      <c r="E2260" s="6" t="s">
        <v>29839</v>
      </c>
    </row>
    <row r="2261" spans="1:5" x14ac:dyDescent="0.25">
      <c r="A2261" s="6" t="s">
        <v>15557</v>
      </c>
      <c r="B2261" s="6" t="s">
        <v>4</v>
      </c>
      <c r="C2261" s="6" t="s">
        <v>0</v>
      </c>
      <c r="D2261" s="6" t="s">
        <v>29860</v>
      </c>
      <c r="E2261" s="6" t="s">
        <v>29830</v>
      </c>
    </row>
    <row r="2262" spans="1:5" x14ac:dyDescent="0.25">
      <c r="A2262" s="6" t="s">
        <v>10566</v>
      </c>
      <c r="B2262" s="6" t="s">
        <v>4</v>
      </c>
      <c r="C2262" s="6" t="s">
        <v>20</v>
      </c>
      <c r="D2262" s="6" t="s">
        <v>29860</v>
      </c>
      <c r="E2262" s="6" t="s">
        <v>29842</v>
      </c>
    </row>
    <row r="2263" spans="1:5" x14ac:dyDescent="0.25">
      <c r="A2263" s="6" t="s">
        <v>7698</v>
      </c>
      <c r="B2263" s="6" t="s">
        <v>1</v>
      </c>
      <c r="C2263" s="6" t="s">
        <v>9</v>
      </c>
      <c r="D2263" s="6" t="s">
        <v>29860</v>
      </c>
      <c r="E2263" s="6" t="s">
        <v>29830</v>
      </c>
    </row>
    <row r="2264" spans="1:5" x14ac:dyDescent="0.25">
      <c r="A2264" s="6" t="s">
        <v>3459</v>
      </c>
      <c r="B2264" s="6" t="s">
        <v>1</v>
      </c>
      <c r="C2264" s="6" t="s">
        <v>3</v>
      </c>
      <c r="D2264" s="6" t="s">
        <v>29860</v>
      </c>
      <c r="E2264" s="6" t="s">
        <v>29839</v>
      </c>
    </row>
    <row r="2265" spans="1:5" x14ac:dyDescent="0.25">
      <c r="A2265" s="6" t="s">
        <v>9369</v>
      </c>
      <c r="B2265" s="6" t="s">
        <v>4</v>
      </c>
      <c r="C2265" s="6" t="s">
        <v>9</v>
      </c>
      <c r="D2265" s="6" t="s">
        <v>29860</v>
      </c>
      <c r="E2265" s="6" t="s">
        <v>29830</v>
      </c>
    </row>
    <row r="2266" spans="1:5" x14ac:dyDescent="0.25">
      <c r="A2266" s="6" t="s">
        <v>13374</v>
      </c>
      <c r="B2266" s="6" t="s">
        <v>4</v>
      </c>
      <c r="C2266" s="6" t="s">
        <v>68</v>
      </c>
      <c r="D2266" s="6" t="s">
        <v>29860</v>
      </c>
      <c r="E2266" s="6" t="s">
        <v>29839</v>
      </c>
    </row>
    <row r="2267" spans="1:5" x14ac:dyDescent="0.25">
      <c r="A2267" s="6" t="s">
        <v>2033</v>
      </c>
      <c r="B2267" s="6" t="s">
        <v>4</v>
      </c>
      <c r="C2267" s="6" t="s">
        <v>0</v>
      </c>
      <c r="D2267" s="6" t="s">
        <v>29860</v>
      </c>
      <c r="E2267" s="6" t="s">
        <v>29839</v>
      </c>
    </row>
    <row r="2268" spans="1:5" x14ac:dyDescent="0.25">
      <c r="A2268" s="6" t="s">
        <v>1387</v>
      </c>
      <c r="B2268" s="6" t="s">
        <v>4</v>
      </c>
      <c r="C2268" s="6" t="s">
        <v>45</v>
      </c>
      <c r="D2268" s="6" t="s">
        <v>29860</v>
      </c>
      <c r="E2268" s="6" t="s">
        <v>29839</v>
      </c>
    </row>
    <row r="2269" spans="1:5" x14ac:dyDescent="0.25">
      <c r="A2269" s="11" t="s">
        <v>9937</v>
      </c>
      <c r="B2269" s="10" t="s">
        <v>29966</v>
      </c>
      <c r="C2269" s="10" t="s">
        <v>31</v>
      </c>
      <c r="D2269" s="10" t="s">
        <v>29860</v>
      </c>
      <c r="E2269" s="10" t="s">
        <v>29839</v>
      </c>
    </row>
    <row r="2270" spans="1:5" x14ac:dyDescent="0.25">
      <c r="A2270" s="6" t="s">
        <v>13375</v>
      </c>
      <c r="B2270" s="6" t="s">
        <v>4</v>
      </c>
      <c r="C2270" s="6" t="s">
        <v>52</v>
      </c>
      <c r="D2270" s="6" t="s">
        <v>29860</v>
      </c>
      <c r="E2270" s="6" t="s">
        <v>29839</v>
      </c>
    </row>
    <row r="2271" spans="1:5" x14ac:dyDescent="0.25">
      <c r="A2271" s="6" t="s">
        <v>9635</v>
      </c>
      <c r="B2271" s="6" t="s">
        <v>4</v>
      </c>
      <c r="C2271" s="6" t="s">
        <v>9</v>
      </c>
      <c r="D2271" s="6" t="s">
        <v>29860</v>
      </c>
      <c r="E2271" s="6" t="s">
        <v>29842</v>
      </c>
    </row>
    <row r="2272" spans="1:5" x14ac:dyDescent="0.25">
      <c r="A2272" s="6" t="s">
        <v>9923</v>
      </c>
      <c r="B2272" s="6" t="s">
        <v>4</v>
      </c>
      <c r="C2272" s="6" t="s">
        <v>39</v>
      </c>
      <c r="D2272" s="6" t="s">
        <v>29860</v>
      </c>
      <c r="E2272" s="6" t="s">
        <v>29830</v>
      </c>
    </row>
    <row r="2273" spans="1:5" x14ac:dyDescent="0.25">
      <c r="A2273" s="6" t="s">
        <v>1004</v>
      </c>
      <c r="B2273" s="6" t="s">
        <v>4</v>
      </c>
      <c r="C2273" s="6" t="s">
        <v>39</v>
      </c>
      <c r="D2273" s="6" t="s">
        <v>29860</v>
      </c>
      <c r="E2273" s="6" t="s">
        <v>29839</v>
      </c>
    </row>
    <row r="2274" spans="1:5" x14ac:dyDescent="0.25">
      <c r="A2274" s="6" t="s">
        <v>11377</v>
      </c>
      <c r="B2274" s="6" t="s">
        <v>4</v>
      </c>
      <c r="C2274" s="6" t="s">
        <v>20</v>
      </c>
      <c r="D2274" s="6" t="s">
        <v>29860</v>
      </c>
      <c r="E2274" s="6" t="s">
        <v>29839</v>
      </c>
    </row>
    <row r="2275" spans="1:5" x14ac:dyDescent="0.25">
      <c r="A2275" s="6" t="s">
        <v>348</v>
      </c>
      <c r="B2275" s="6" t="s">
        <v>4</v>
      </c>
      <c r="C2275" s="6" t="s">
        <v>1671</v>
      </c>
      <c r="D2275" s="6" t="s">
        <v>29860</v>
      </c>
      <c r="E2275" s="6" t="s">
        <v>29839</v>
      </c>
    </row>
    <row r="2276" spans="1:5" x14ac:dyDescent="0.25">
      <c r="A2276" s="6" t="s">
        <v>1388</v>
      </c>
      <c r="B2276" s="6" t="s">
        <v>4</v>
      </c>
      <c r="C2276" s="6" t="s">
        <v>3</v>
      </c>
      <c r="D2276" s="6" t="s">
        <v>29860</v>
      </c>
      <c r="E2276" s="6" t="s">
        <v>29839</v>
      </c>
    </row>
    <row r="2277" spans="1:5" x14ac:dyDescent="0.25">
      <c r="A2277" s="6" t="s">
        <v>3461</v>
      </c>
      <c r="B2277" s="6" t="s">
        <v>29852</v>
      </c>
      <c r="C2277" s="6" t="s">
        <v>308</v>
      </c>
      <c r="D2277" s="6" t="s">
        <v>29864</v>
      </c>
      <c r="E2277" s="6" t="s">
        <v>29839</v>
      </c>
    </row>
    <row r="2278" spans="1:5" x14ac:dyDescent="0.25">
      <c r="A2278" s="6" t="s">
        <v>13377</v>
      </c>
      <c r="B2278" s="6" t="s">
        <v>4</v>
      </c>
      <c r="C2278" s="6" t="s">
        <v>45</v>
      </c>
      <c r="D2278" s="6" t="s">
        <v>29860</v>
      </c>
      <c r="E2278" s="6" t="s">
        <v>29839</v>
      </c>
    </row>
    <row r="2279" spans="1:5" x14ac:dyDescent="0.25">
      <c r="A2279" s="6" t="s">
        <v>15558</v>
      </c>
      <c r="B2279" s="6" t="s">
        <v>4</v>
      </c>
      <c r="C2279" s="6" t="s">
        <v>3</v>
      </c>
      <c r="D2279" s="6" t="s">
        <v>29860</v>
      </c>
      <c r="E2279" s="6" t="s">
        <v>29839</v>
      </c>
    </row>
    <row r="2280" spans="1:5" x14ac:dyDescent="0.25">
      <c r="A2280" s="6" t="s">
        <v>2034</v>
      </c>
      <c r="B2280" s="6" t="s">
        <v>4</v>
      </c>
      <c r="C2280" s="6" t="s">
        <v>1334</v>
      </c>
      <c r="D2280" s="6" t="s">
        <v>29864</v>
      </c>
      <c r="E2280" s="6" t="s">
        <v>29839</v>
      </c>
    </row>
    <row r="2281" spans="1:5" x14ac:dyDescent="0.25">
      <c r="A2281" s="6" t="s">
        <v>541</v>
      </c>
      <c r="B2281" s="6" t="s">
        <v>4</v>
      </c>
      <c r="C2281" s="6" t="s">
        <v>1537</v>
      </c>
      <c r="D2281" s="6" t="s">
        <v>29864</v>
      </c>
      <c r="E2281" s="6" t="s">
        <v>29839</v>
      </c>
    </row>
    <row r="2282" spans="1:5" x14ac:dyDescent="0.25">
      <c r="A2282" s="6" t="s">
        <v>15559</v>
      </c>
      <c r="B2282" s="6" t="s">
        <v>15</v>
      </c>
      <c r="C2282" s="6" t="s">
        <v>34</v>
      </c>
      <c r="D2282" s="6" t="s">
        <v>29860</v>
      </c>
      <c r="E2282" s="6" t="s">
        <v>29830</v>
      </c>
    </row>
    <row r="2283" spans="1:5" x14ac:dyDescent="0.25">
      <c r="A2283" s="6" t="s">
        <v>3462</v>
      </c>
      <c r="B2283" s="6" t="s">
        <v>1</v>
      </c>
      <c r="C2283" s="6" t="s">
        <v>30370</v>
      </c>
      <c r="D2283" s="6" t="s">
        <v>29977</v>
      </c>
      <c r="E2283" s="6" t="s">
        <v>29842</v>
      </c>
    </row>
    <row r="2284" spans="1:5" x14ac:dyDescent="0.25">
      <c r="A2284" s="6" t="s">
        <v>30835</v>
      </c>
      <c r="B2284" s="6" t="s">
        <v>1</v>
      </c>
      <c r="C2284" s="6" t="s">
        <v>30383</v>
      </c>
      <c r="D2284" s="6" t="s">
        <v>29977</v>
      </c>
      <c r="E2284" s="6" t="s">
        <v>29839</v>
      </c>
    </row>
    <row r="2285" spans="1:5" x14ac:dyDescent="0.25">
      <c r="A2285" s="6" t="s">
        <v>11378</v>
      </c>
      <c r="B2285" s="6" t="s">
        <v>4</v>
      </c>
      <c r="C2285" s="6" t="s">
        <v>81</v>
      </c>
      <c r="D2285" s="6" t="s">
        <v>29860</v>
      </c>
      <c r="E2285" s="6" t="s">
        <v>29842</v>
      </c>
    </row>
    <row r="2286" spans="1:5" x14ac:dyDescent="0.25">
      <c r="A2286" s="6" t="s">
        <v>1006</v>
      </c>
      <c r="B2286" s="6" t="s">
        <v>29852</v>
      </c>
      <c r="C2286" s="6" t="s">
        <v>2194</v>
      </c>
      <c r="D2286" s="6" t="s">
        <v>29860</v>
      </c>
      <c r="E2286" s="6" t="s">
        <v>29839</v>
      </c>
    </row>
    <row r="2287" spans="1:5" x14ac:dyDescent="0.25">
      <c r="A2287" s="6" t="s">
        <v>141</v>
      </c>
      <c r="B2287" s="6" t="s">
        <v>1</v>
      </c>
      <c r="C2287" s="6" t="s">
        <v>20</v>
      </c>
      <c r="D2287" s="6" t="s">
        <v>29860</v>
      </c>
      <c r="E2287" s="6" t="s">
        <v>29839</v>
      </c>
    </row>
    <row r="2288" spans="1:5" x14ac:dyDescent="0.25">
      <c r="A2288" s="6" t="s">
        <v>5314</v>
      </c>
      <c r="B2288" s="6" t="s">
        <v>4</v>
      </c>
      <c r="C2288" s="6" t="s">
        <v>1671</v>
      </c>
      <c r="D2288" s="6" t="s">
        <v>29860</v>
      </c>
      <c r="E2288" s="6" t="s">
        <v>29839</v>
      </c>
    </row>
    <row r="2289" spans="1:5" x14ac:dyDescent="0.25">
      <c r="A2289" s="6" t="s">
        <v>15560</v>
      </c>
      <c r="B2289" s="6" t="s">
        <v>4</v>
      </c>
      <c r="C2289" s="6" t="s">
        <v>45</v>
      </c>
      <c r="D2289" s="6" t="s">
        <v>29860</v>
      </c>
      <c r="E2289" s="6" t="s">
        <v>29839</v>
      </c>
    </row>
    <row r="2290" spans="1:5" x14ac:dyDescent="0.25">
      <c r="A2290" s="6" t="s">
        <v>2036</v>
      </c>
      <c r="B2290" s="6" t="s">
        <v>4</v>
      </c>
      <c r="C2290" s="6" t="s">
        <v>29837</v>
      </c>
      <c r="D2290" s="6" t="s">
        <v>29864</v>
      </c>
      <c r="E2290" s="6" t="s">
        <v>29839</v>
      </c>
    </row>
    <row r="2291" spans="1:5" x14ac:dyDescent="0.25">
      <c r="A2291" s="6" t="s">
        <v>15561</v>
      </c>
      <c r="B2291" s="6" t="s">
        <v>4</v>
      </c>
      <c r="C2291" s="6" t="s">
        <v>45</v>
      </c>
      <c r="D2291" s="6" t="s">
        <v>29860</v>
      </c>
      <c r="E2291" s="6" t="s">
        <v>29839</v>
      </c>
    </row>
    <row r="2292" spans="1:5" x14ac:dyDescent="0.25">
      <c r="A2292" s="6" t="s">
        <v>15562</v>
      </c>
      <c r="B2292" s="6" t="s">
        <v>4</v>
      </c>
      <c r="C2292" s="6" t="s">
        <v>1671</v>
      </c>
      <c r="D2292" s="6" t="s">
        <v>29860</v>
      </c>
      <c r="E2292" s="6" t="s">
        <v>29842</v>
      </c>
    </row>
    <row r="2293" spans="1:5" x14ac:dyDescent="0.25">
      <c r="A2293" s="6" t="s">
        <v>349</v>
      </c>
      <c r="B2293" s="6" t="s">
        <v>4</v>
      </c>
      <c r="C2293" s="6" t="s">
        <v>45</v>
      </c>
      <c r="D2293" s="6" t="s">
        <v>29860</v>
      </c>
      <c r="E2293" s="6" t="s">
        <v>29839</v>
      </c>
    </row>
    <row r="2294" spans="1:5" x14ac:dyDescent="0.25">
      <c r="A2294" s="6" t="s">
        <v>10567</v>
      </c>
      <c r="B2294" s="6" t="s">
        <v>1</v>
      </c>
      <c r="C2294" s="6" t="s">
        <v>3</v>
      </c>
      <c r="D2294" s="6" t="s">
        <v>29860</v>
      </c>
      <c r="E2294" s="6" t="s">
        <v>29839</v>
      </c>
    </row>
    <row r="2295" spans="1:5" x14ac:dyDescent="0.25">
      <c r="A2295" s="6" t="s">
        <v>7702</v>
      </c>
      <c r="B2295" s="6" t="s">
        <v>4</v>
      </c>
      <c r="C2295" s="6" t="s">
        <v>1671</v>
      </c>
      <c r="D2295" s="6" t="s">
        <v>29860</v>
      </c>
      <c r="E2295" s="6" t="s">
        <v>29842</v>
      </c>
    </row>
    <row r="2296" spans="1:5" x14ac:dyDescent="0.25">
      <c r="A2296" s="6" t="s">
        <v>13379</v>
      </c>
      <c r="B2296" s="6" t="s">
        <v>4</v>
      </c>
      <c r="C2296" s="6" t="s">
        <v>81</v>
      </c>
      <c r="D2296" s="6" t="s">
        <v>29860</v>
      </c>
      <c r="E2296" s="6" t="s">
        <v>29830</v>
      </c>
    </row>
    <row r="2297" spans="1:5" x14ac:dyDescent="0.25">
      <c r="A2297" s="6" t="s">
        <v>3466</v>
      </c>
      <c r="B2297" s="6" t="s">
        <v>4</v>
      </c>
      <c r="C2297" s="6" t="s">
        <v>1348</v>
      </c>
      <c r="D2297" s="6" t="s">
        <v>29860</v>
      </c>
      <c r="E2297" s="6" t="s">
        <v>29839</v>
      </c>
    </row>
    <row r="2298" spans="1:5" x14ac:dyDescent="0.25">
      <c r="A2298" s="6" t="s">
        <v>15563</v>
      </c>
      <c r="B2298" s="6" t="s">
        <v>4</v>
      </c>
      <c r="C2298" s="6" t="s">
        <v>77</v>
      </c>
      <c r="D2298" s="6" t="s">
        <v>29860</v>
      </c>
      <c r="E2298" s="6" t="s">
        <v>29839</v>
      </c>
    </row>
    <row r="2299" spans="1:5" x14ac:dyDescent="0.25">
      <c r="A2299" s="11" t="s">
        <v>9371</v>
      </c>
      <c r="B2299" s="10" t="s">
        <v>29966</v>
      </c>
      <c r="C2299" s="10" t="s">
        <v>7286</v>
      </c>
      <c r="D2299" s="10" t="s">
        <v>29864</v>
      </c>
      <c r="E2299" s="10" t="s">
        <v>29839</v>
      </c>
    </row>
    <row r="2300" spans="1:5" x14ac:dyDescent="0.25">
      <c r="A2300" s="6" t="s">
        <v>5317</v>
      </c>
      <c r="B2300" s="6" t="s">
        <v>1</v>
      </c>
      <c r="C2300" s="6" t="s">
        <v>81</v>
      </c>
      <c r="D2300" s="6" t="s">
        <v>29860</v>
      </c>
      <c r="E2300" s="6" t="s">
        <v>29839</v>
      </c>
    </row>
    <row r="2301" spans="1:5" x14ac:dyDescent="0.25">
      <c r="A2301" s="6" t="s">
        <v>15564</v>
      </c>
      <c r="B2301" s="6" t="s">
        <v>4</v>
      </c>
      <c r="C2301" s="6" t="s">
        <v>5</v>
      </c>
      <c r="D2301" s="6" t="s">
        <v>29860</v>
      </c>
      <c r="E2301" s="6" t="s">
        <v>29830</v>
      </c>
    </row>
    <row r="2302" spans="1:5" x14ac:dyDescent="0.25">
      <c r="A2302" s="6" t="s">
        <v>1008</v>
      </c>
      <c r="B2302" s="6" t="s">
        <v>1</v>
      </c>
      <c r="C2302" s="6" t="s">
        <v>1671</v>
      </c>
      <c r="D2302" s="6" t="s">
        <v>29860</v>
      </c>
      <c r="E2302" s="6" t="s">
        <v>29839</v>
      </c>
    </row>
    <row r="2303" spans="1:5" x14ac:dyDescent="0.25">
      <c r="A2303" s="6" t="s">
        <v>13380</v>
      </c>
      <c r="B2303" s="6" t="s">
        <v>4</v>
      </c>
      <c r="C2303" s="6" t="s">
        <v>19</v>
      </c>
      <c r="D2303" s="6" t="s">
        <v>29860</v>
      </c>
      <c r="E2303" s="6" t="s">
        <v>29839</v>
      </c>
    </row>
    <row r="2304" spans="1:5" x14ac:dyDescent="0.25">
      <c r="A2304" s="6" t="s">
        <v>30836</v>
      </c>
      <c r="B2304" s="6" t="s">
        <v>4</v>
      </c>
      <c r="C2304" s="6" t="s">
        <v>62</v>
      </c>
      <c r="D2304" s="6" t="s">
        <v>29977</v>
      </c>
      <c r="E2304" s="6" t="s">
        <v>29839</v>
      </c>
    </row>
    <row r="2305" spans="1:5" x14ac:dyDescent="0.25">
      <c r="A2305" s="6" t="s">
        <v>5320</v>
      </c>
      <c r="B2305" s="6" t="s">
        <v>4</v>
      </c>
      <c r="C2305" s="6" t="s">
        <v>62</v>
      </c>
      <c r="D2305" s="6" t="s">
        <v>29977</v>
      </c>
      <c r="E2305" s="6" t="s">
        <v>29842</v>
      </c>
    </row>
    <row r="2306" spans="1:5" x14ac:dyDescent="0.25">
      <c r="A2306" s="6" t="s">
        <v>15565</v>
      </c>
      <c r="B2306" s="6" t="s">
        <v>15</v>
      </c>
      <c r="C2306" s="6" t="s">
        <v>3</v>
      </c>
      <c r="D2306" s="6" t="s">
        <v>29860</v>
      </c>
      <c r="E2306" s="6" t="s">
        <v>29830</v>
      </c>
    </row>
    <row r="2307" spans="1:5" x14ac:dyDescent="0.25">
      <c r="A2307" s="6" t="s">
        <v>5323</v>
      </c>
      <c r="B2307" s="6" t="s">
        <v>1</v>
      </c>
      <c r="C2307" s="6" t="s">
        <v>30373</v>
      </c>
      <c r="D2307" s="6" t="s">
        <v>29977</v>
      </c>
      <c r="E2307" s="6" t="s">
        <v>29839</v>
      </c>
    </row>
    <row r="2308" spans="1:5" x14ac:dyDescent="0.25">
      <c r="A2308" s="6" t="s">
        <v>15566</v>
      </c>
      <c r="B2308" s="6" t="s">
        <v>4</v>
      </c>
      <c r="C2308" s="6" t="s">
        <v>3</v>
      </c>
      <c r="D2308" s="6" t="s">
        <v>29860</v>
      </c>
      <c r="E2308" s="6" t="s">
        <v>29839</v>
      </c>
    </row>
    <row r="2309" spans="1:5" x14ac:dyDescent="0.25">
      <c r="A2309" s="6" t="s">
        <v>5324</v>
      </c>
      <c r="B2309" s="6" t="s">
        <v>4</v>
      </c>
      <c r="C2309" s="6" t="s">
        <v>12</v>
      </c>
      <c r="D2309" s="6" t="s">
        <v>29860</v>
      </c>
      <c r="E2309" s="6" t="s">
        <v>29842</v>
      </c>
    </row>
    <row r="2310" spans="1:5" x14ac:dyDescent="0.25">
      <c r="A2310" s="6" t="s">
        <v>15567</v>
      </c>
      <c r="B2310" s="6" t="s">
        <v>1</v>
      </c>
      <c r="C2310" s="6" t="s">
        <v>0</v>
      </c>
      <c r="D2310" s="6" t="s">
        <v>29860</v>
      </c>
      <c r="E2310" s="6" t="s">
        <v>29830</v>
      </c>
    </row>
    <row r="2311" spans="1:5" x14ac:dyDescent="0.25">
      <c r="A2311" s="6" t="s">
        <v>15568</v>
      </c>
      <c r="B2311" s="6" t="s">
        <v>4</v>
      </c>
      <c r="C2311" s="6" t="s">
        <v>45</v>
      </c>
      <c r="D2311" s="6" t="s">
        <v>29860</v>
      </c>
      <c r="E2311" s="6" t="s">
        <v>29839</v>
      </c>
    </row>
    <row r="2312" spans="1:5" x14ac:dyDescent="0.25">
      <c r="A2312" s="6" t="s">
        <v>15569</v>
      </c>
      <c r="B2312" s="6" t="s">
        <v>1</v>
      </c>
      <c r="C2312" s="6" t="s">
        <v>2997</v>
      </c>
      <c r="D2312" s="6" t="s">
        <v>29860</v>
      </c>
      <c r="E2312" s="6" t="s">
        <v>29839</v>
      </c>
    </row>
    <row r="2313" spans="1:5" x14ac:dyDescent="0.25">
      <c r="A2313" s="6" t="s">
        <v>13381</v>
      </c>
      <c r="B2313" s="6" t="s">
        <v>4</v>
      </c>
      <c r="C2313" s="6" t="s">
        <v>45</v>
      </c>
      <c r="D2313" s="6" t="s">
        <v>29860</v>
      </c>
      <c r="E2313" s="6" t="s">
        <v>29839</v>
      </c>
    </row>
    <row r="2314" spans="1:5" x14ac:dyDescent="0.25">
      <c r="A2314" s="6" t="s">
        <v>30837</v>
      </c>
      <c r="B2314" s="6" t="s">
        <v>1</v>
      </c>
      <c r="C2314" s="6" t="s">
        <v>30383</v>
      </c>
      <c r="D2314" s="6" t="s">
        <v>29977</v>
      </c>
      <c r="E2314" s="6" t="s">
        <v>29839</v>
      </c>
    </row>
    <row r="2315" spans="1:5" x14ac:dyDescent="0.25">
      <c r="A2315" s="6" t="s">
        <v>7709</v>
      </c>
      <c r="B2315" s="6" t="s">
        <v>4</v>
      </c>
      <c r="C2315" s="6" t="s">
        <v>9</v>
      </c>
      <c r="D2315" s="6" t="s">
        <v>29860</v>
      </c>
      <c r="E2315" s="6" t="s">
        <v>29842</v>
      </c>
    </row>
    <row r="2316" spans="1:5" x14ac:dyDescent="0.25">
      <c r="A2316" s="6" t="s">
        <v>11385</v>
      </c>
      <c r="B2316" s="6" t="s">
        <v>4</v>
      </c>
      <c r="C2316" s="6" t="s">
        <v>3</v>
      </c>
      <c r="D2316" s="6" t="s">
        <v>29860</v>
      </c>
      <c r="E2316" s="6" t="s">
        <v>29842</v>
      </c>
    </row>
    <row r="2317" spans="1:5" x14ac:dyDescent="0.25">
      <c r="A2317" s="6" t="s">
        <v>5326</v>
      </c>
      <c r="B2317" s="6" t="s">
        <v>1</v>
      </c>
      <c r="C2317" s="6" t="s">
        <v>0</v>
      </c>
      <c r="D2317" s="6" t="s">
        <v>29860</v>
      </c>
      <c r="E2317" s="6" t="s">
        <v>29842</v>
      </c>
    </row>
    <row r="2318" spans="1:5" x14ac:dyDescent="0.25">
      <c r="A2318" s="6" t="s">
        <v>30838</v>
      </c>
      <c r="B2318" s="6" t="s">
        <v>1</v>
      </c>
      <c r="C2318" s="6" t="s">
        <v>135</v>
      </c>
      <c r="D2318" s="6" t="s">
        <v>29977</v>
      </c>
      <c r="E2318" s="6" t="s">
        <v>29839</v>
      </c>
    </row>
    <row r="2319" spans="1:5" x14ac:dyDescent="0.25">
      <c r="A2319" s="6" t="s">
        <v>15570</v>
      </c>
      <c r="B2319" s="6" t="s">
        <v>4</v>
      </c>
      <c r="C2319" s="6" t="s">
        <v>45</v>
      </c>
      <c r="D2319" s="6" t="s">
        <v>29860</v>
      </c>
      <c r="E2319" s="6" t="s">
        <v>29839</v>
      </c>
    </row>
    <row r="2320" spans="1:5" x14ac:dyDescent="0.25">
      <c r="A2320" s="6" t="s">
        <v>2039</v>
      </c>
      <c r="B2320" s="6" t="s">
        <v>4</v>
      </c>
      <c r="C2320" s="6" t="s">
        <v>62</v>
      </c>
      <c r="D2320" s="6" t="s">
        <v>29977</v>
      </c>
      <c r="E2320" s="6" t="s">
        <v>29839</v>
      </c>
    </row>
    <row r="2321" spans="1:5" x14ac:dyDescent="0.25">
      <c r="A2321" s="6" t="s">
        <v>3469</v>
      </c>
      <c r="B2321" s="6" t="s">
        <v>4</v>
      </c>
      <c r="C2321" s="6" t="s">
        <v>103</v>
      </c>
      <c r="D2321" s="6" t="s">
        <v>29860</v>
      </c>
      <c r="E2321" s="6" t="s">
        <v>29839</v>
      </c>
    </row>
    <row r="2322" spans="1:5" x14ac:dyDescent="0.25">
      <c r="A2322" s="6" t="s">
        <v>15571</v>
      </c>
      <c r="B2322" s="6" t="s">
        <v>4</v>
      </c>
      <c r="C2322" s="6" t="s">
        <v>77</v>
      </c>
      <c r="D2322" s="6" t="s">
        <v>29860</v>
      </c>
      <c r="E2322" s="6" t="s">
        <v>29839</v>
      </c>
    </row>
    <row r="2323" spans="1:5" x14ac:dyDescent="0.25">
      <c r="A2323" s="6" t="s">
        <v>7714</v>
      </c>
      <c r="B2323" s="6" t="s">
        <v>4</v>
      </c>
      <c r="C2323" s="6" t="s">
        <v>62</v>
      </c>
      <c r="D2323" s="6" t="s">
        <v>29977</v>
      </c>
      <c r="E2323" s="6" t="s">
        <v>29842</v>
      </c>
    </row>
    <row r="2324" spans="1:5" x14ac:dyDescent="0.25">
      <c r="A2324" s="6" t="s">
        <v>30839</v>
      </c>
      <c r="B2324" s="6" t="s">
        <v>1</v>
      </c>
      <c r="C2324" s="6" t="s">
        <v>30747</v>
      </c>
      <c r="D2324" s="6" t="s">
        <v>29977</v>
      </c>
      <c r="E2324" s="6" t="s">
        <v>29830</v>
      </c>
    </row>
    <row r="2325" spans="1:5" x14ac:dyDescent="0.25">
      <c r="A2325" s="6" t="s">
        <v>15572</v>
      </c>
      <c r="B2325" s="6" t="s">
        <v>4</v>
      </c>
      <c r="C2325" s="6" t="s">
        <v>52</v>
      </c>
      <c r="D2325" s="6" t="s">
        <v>29860</v>
      </c>
      <c r="E2325" s="6" t="s">
        <v>29842</v>
      </c>
    </row>
    <row r="2326" spans="1:5" x14ac:dyDescent="0.25">
      <c r="A2326" s="6" t="s">
        <v>1390</v>
      </c>
      <c r="B2326" s="6" t="s">
        <v>29852</v>
      </c>
      <c r="C2326" s="6" t="s">
        <v>45</v>
      </c>
      <c r="D2326" s="6" t="s">
        <v>29860</v>
      </c>
      <c r="E2326" s="6" t="s">
        <v>29839</v>
      </c>
    </row>
    <row r="2327" spans="1:5" x14ac:dyDescent="0.25">
      <c r="A2327" s="6" t="s">
        <v>5330</v>
      </c>
      <c r="B2327" s="6" t="s">
        <v>4</v>
      </c>
      <c r="C2327" s="6" t="s">
        <v>81</v>
      </c>
      <c r="D2327" s="6" t="s">
        <v>29860</v>
      </c>
      <c r="E2327" s="6" t="s">
        <v>29839</v>
      </c>
    </row>
    <row r="2328" spans="1:5" x14ac:dyDescent="0.25">
      <c r="A2328" s="6" t="s">
        <v>11390</v>
      </c>
      <c r="B2328" s="6" t="s">
        <v>4</v>
      </c>
      <c r="C2328" s="6" t="s">
        <v>34</v>
      </c>
      <c r="D2328" s="6" t="s">
        <v>29860</v>
      </c>
      <c r="E2328" s="6" t="s">
        <v>29842</v>
      </c>
    </row>
    <row r="2329" spans="1:5" x14ac:dyDescent="0.25">
      <c r="A2329" s="6" t="s">
        <v>544</v>
      </c>
      <c r="B2329" s="6" t="s">
        <v>1</v>
      </c>
      <c r="C2329" s="6" t="s">
        <v>9</v>
      </c>
      <c r="D2329" s="6" t="s">
        <v>29860</v>
      </c>
      <c r="E2329" s="6" t="s">
        <v>29839</v>
      </c>
    </row>
    <row r="2330" spans="1:5" x14ac:dyDescent="0.25">
      <c r="A2330" s="6" t="s">
        <v>3472</v>
      </c>
      <c r="B2330" s="6" t="s">
        <v>4</v>
      </c>
      <c r="C2330" s="6" t="s">
        <v>1671</v>
      </c>
      <c r="D2330" s="6" t="s">
        <v>29860</v>
      </c>
      <c r="E2330" s="6" t="s">
        <v>29839</v>
      </c>
    </row>
    <row r="2331" spans="1:5" x14ac:dyDescent="0.25">
      <c r="A2331" s="6" t="s">
        <v>15573</v>
      </c>
      <c r="B2331" s="6" t="s">
        <v>4</v>
      </c>
      <c r="C2331" s="6" t="s">
        <v>29836</v>
      </c>
      <c r="D2331" s="6" t="s">
        <v>29860</v>
      </c>
      <c r="E2331" s="6" t="s">
        <v>29839</v>
      </c>
    </row>
    <row r="2332" spans="1:5" x14ac:dyDescent="0.25">
      <c r="A2332" s="6" t="s">
        <v>3473</v>
      </c>
      <c r="B2332" s="6" t="s">
        <v>1</v>
      </c>
      <c r="C2332" s="6" t="s">
        <v>21</v>
      </c>
      <c r="D2332" s="6" t="s">
        <v>29860</v>
      </c>
      <c r="E2332" s="6" t="s">
        <v>29842</v>
      </c>
    </row>
    <row r="2333" spans="1:5" x14ac:dyDescent="0.25">
      <c r="A2333" s="6" t="s">
        <v>1011</v>
      </c>
      <c r="B2333" s="6" t="s">
        <v>4</v>
      </c>
      <c r="C2333" s="6" t="s">
        <v>7</v>
      </c>
      <c r="D2333" s="6" t="s">
        <v>29864</v>
      </c>
      <c r="E2333" s="6" t="s">
        <v>29839</v>
      </c>
    </row>
    <row r="2334" spans="1:5" x14ac:dyDescent="0.25">
      <c r="A2334" s="6" t="s">
        <v>15574</v>
      </c>
      <c r="B2334" s="6" t="s">
        <v>4</v>
      </c>
      <c r="C2334" s="6" t="s">
        <v>24</v>
      </c>
      <c r="D2334" s="6" t="s">
        <v>29860</v>
      </c>
      <c r="E2334" s="6" t="s">
        <v>29842</v>
      </c>
    </row>
    <row r="2335" spans="1:5" x14ac:dyDescent="0.25">
      <c r="A2335" s="6" t="s">
        <v>11392</v>
      </c>
      <c r="B2335" s="6" t="s">
        <v>4</v>
      </c>
      <c r="C2335" s="6" t="s">
        <v>65</v>
      </c>
      <c r="D2335" s="6" t="s">
        <v>29860</v>
      </c>
      <c r="E2335" s="6" t="s">
        <v>29839</v>
      </c>
    </row>
    <row r="2336" spans="1:5" x14ac:dyDescent="0.25">
      <c r="A2336" s="6" t="s">
        <v>15575</v>
      </c>
      <c r="B2336" s="6" t="s">
        <v>4</v>
      </c>
      <c r="C2336" s="6" t="s">
        <v>132</v>
      </c>
      <c r="D2336" s="6" t="s">
        <v>29860</v>
      </c>
      <c r="E2336" s="6" t="s">
        <v>29839</v>
      </c>
    </row>
    <row r="2337" spans="1:5" x14ac:dyDescent="0.25">
      <c r="A2337" s="6" t="s">
        <v>30070</v>
      </c>
      <c r="B2337" s="6" t="s">
        <v>1</v>
      </c>
      <c r="C2337" s="6" t="s">
        <v>30071</v>
      </c>
      <c r="D2337" s="6" t="s">
        <v>29977</v>
      </c>
      <c r="E2337" s="6" t="s">
        <v>29839</v>
      </c>
    </row>
    <row r="2338" spans="1:5" x14ac:dyDescent="0.25">
      <c r="A2338" s="6" t="s">
        <v>15576</v>
      </c>
      <c r="B2338" s="6" t="s">
        <v>4</v>
      </c>
      <c r="C2338" s="6" t="s">
        <v>3</v>
      </c>
      <c r="D2338" s="6" t="s">
        <v>29860</v>
      </c>
      <c r="E2338" s="6" t="s">
        <v>29839</v>
      </c>
    </row>
    <row r="2339" spans="1:5" x14ac:dyDescent="0.25">
      <c r="A2339" s="6" t="s">
        <v>7720</v>
      </c>
      <c r="B2339" s="6" t="s">
        <v>1</v>
      </c>
      <c r="C2339" s="6" t="s">
        <v>3</v>
      </c>
      <c r="D2339" s="6" t="s">
        <v>29860</v>
      </c>
      <c r="E2339" s="6" t="s">
        <v>29839</v>
      </c>
    </row>
    <row r="2340" spans="1:5" x14ac:dyDescent="0.25">
      <c r="A2340" s="6" t="s">
        <v>15577</v>
      </c>
      <c r="B2340" s="6" t="s">
        <v>4</v>
      </c>
      <c r="C2340" s="6" t="s">
        <v>12</v>
      </c>
      <c r="D2340" s="6" t="s">
        <v>29860</v>
      </c>
      <c r="E2340" s="6" t="s">
        <v>29839</v>
      </c>
    </row>
    <row r="2341" spans="1:5" x14ac:dyDescent="0.25">
      <c r="A2341" s="6" t="s">
        <v>2044</v>
      </c>
      <c r="B2341" s="6" t="s">
        <v>4</v>
      </c>
      <c r="C2341" s="6" t="s">
        <v>29843</v>
      </c>
      <c r="D2341" s="6" t="s">
        <v>29864</v>
      </c>
      <c r="E2341" s="6" t="s">
        <v>29839</v>
      </c>
    </row>
    <row r="2342" spans="1:5" x14ac:dyDescent="0.25">
      <c r="A2342" s="6" t="s">
        <v>15578</v>
      </c>
      <c r="B2342" s="6" t="s">
        <v>4</v>
      </c>
      <c r="C2342" s="6" t="s">
        <v>0</v>
      </c>
      <c r="D2342" s="6" t="s">
        <v>29860</v>
      </c>
      <c r="E2342" s="6" t="s">
        <v>29830</v>
      </c>
    </row>
    <row r="2343" spans="1:5" x14ac:dyDescent="0.25">
      <c r="A2343" s="6" t="s">
        <v>11395</v>
      </c>
      <c r="B2343" s="6" t="s">
        <v>4</v>
      </c>
      <c r="C2343" s="6" t="s">
        <v>52</v>
      </c>
      <c r="D2343" s="6" t="s">
        <v>29860</v>
      </c>
      <c r="E2343" s="6" t="s">
        <v>29839</v>
      </c>
    </row>
    <row r="2344" spans="1:5" x14ac:dyDescent="0.25">
      <c r="A2344" s="6" t="s">
        <v>7723</v>
      </c>
      <c r="B2344" s="6" t="s">
        <v>4</v>
      </c>
      <c r="C2344" s="6" t="s">
        <v>62</v>
      </c>
      <c r="D2344" s="6" t="s">
        <v>29977</v>
      </c>
      <c r="E2344" s="6" t="s">
        <v>29839</v>
      </c>
    </row>
    <row r="2345" spans="1:5" x14ac:dyDescent="0.25">
      <c r="A2345" s="6" t="s">
        <v>545</v>
      </c>
      <c r="B2345" s="6" t="s">
        <v>4</v>
      </c>
      <c r="C2345" s="6" t="s">
        <v>21</v>
      </c>
      <c r="D2345" s="6" t="s">
        <v>29860</v>
      </c>
      <c r="E2345" s="6" t="s">
        <v>29839</v>
      </c>
    </row>
    <row r="2346" spans="1:5" x14ac:dyDescent="0.25">
      <c r="A2346" s="6" t="s">
        <v>9640</v>
      </c>
      <c r="B2346" s="6" t="s">
        <v>4</v>
      </c>
      <c r="C2346" s="6" t="s">
        <v>103</v>
      </c>
      <c r="D2346" s="6" t="s">
        <v>29860</v>
      </c>
      <c r="E2346" s="6" t="s">
        <v>29839</v>
      </c>
    </row>
    <row r="2347" spans="1:5" x14ac:dyDescent="0.25">
      <c r="A2347" s="6" t="s">
        <v>2045</v>
      </c>
      <c r="B2347" s="6" t="s">
        <v>1</v>
      </c>
      <c r="C2347" s="6" t="s">
        <v>34</v>
      </c>
      <c r="D2347" s="6" t="s">
        <v>29860</v>
      </c>
      <c r="E2347" s="6" t="s">
        <v>29839</v>
      </c>
    </row>
    <row r="2348" spans="1:5" x14ac:dyDescent="0.25">
      <c r="A2348" s="6" t="s">
        <v>7724</v>
      </c>
      <c r="B2348" s="6" t="s">
        <v>4</v>
      </c>
      <c r="C2348" s="6" t="s">
        <v>45</v>
      </c>
      <c r="D2348" s="6" t="s">
        <v>29860</v>
      </c>
      <c r="E2348" s="6" t="s">
        <v>29839</v>
      </c>
    </row>
    <row r="2349" spans="1:5" x14ac:dyDescent="0.25">
      <c r="A2349" s="6" t="s">
        <v>3477</v>
      </c>
      <c r="B2349" s="6" t="s">
        <v>4</v>
      </c>
      <c r="C2349" s="6" t="s">
        <v>42</v>
      </c>
      <c r="D2349" s="6" t="s">
        <v>29860</v>
      </c>
      <c r="E2349" s="6" t="s">
        <v>29839</v>
      </c>
    </row>
    <row r="2350" spans="1:5" x14ac:dyDescent="0.25">
      <c r="A2350" s="6" t="s">
        <v>13387</v>
      </c>
      <c r="B2350" s="6" t="s">
        <v>4</v>
      </c>
      <c r="C2350" s="6" t="s">
        <v>34</v>
      </c>
      <c r="D2350" s="6" t="s">
        <v>29860</v>
      </c>
      <c r="E2350" s="6" t="s">
        <v>29839</v>
      </c>
    </row>
    <row r="2351" spans="1:5" x14ac:dyDescent="0.25">
      <c r="A2351" s="6" t="s">
        <v>15579</v>
      </c>
      <c r="B2351" s="6" t="s">
        <v>4</v>
      </c>
      <c r="C2351" s="6" t="s">
        <v>1334</v>
      </c>
      <c r="D2351" s="6" t="s">
        <v>29864</v>
      </c>
      <c r="E2351" s="6" t="s">
        <v>29839</v>
      </c>
    </row>
    <row r="2352" spans="1:5" x14ac:dyDescent="0.25">
      <c r="A2352" s="6" t="s">
        <v>3479</v>
      </c>
      <c r="B2352" s="6" t="s">
        <v>1</v>
      </c>
      <c r="C2352" s="6" t="s">
        <v>30356</v>
      </c>
      <c r="D2352" s="6" t="s">
        <v>29977</v>
      </c>
      <c r="E2352" s="6" t="s">
        <v>29839</v>
      </c>
    </row>
    <row r="2353" spans="1:5" x14ac:dyDescent="0.25">
      <c r="A2353" s="10" t="s">
        <v>2048</v>
      </c>
      <c r="B2353" s="10" t="s">
        <v>29966</v>
      </c>
      <c r="C2353" s="10" t="s">
        <v>6951</v>
      </c>
      <c r="D2353" s="10" t="s">
        <v>29864</v>
      </c>
      <c r="E2353" s="10" t="s">
        <v>29839</v>
      </c>
    </row>
    <row r="2354" spans="1:5" x14ac:dyDescent="0.25">
      <c r="A2354" s="6" t="s">
        <v>15580</v>
      </c>
      <c r="B2354" s="6" t="s">
        <v>4</v>
      </c>
      <c r="C2354" s="6" t="s">
        <v>29836</v>
      </c>
      <c r="D2354" s="6" t="s">
        <v>29860</v>
      </c>
      <c r="E2354" s="6" t="s">
        <v>29842</v>
      </c>
    </row>
    <row r="2355" spans="1:5" x14ac:dyDescent="0.25">
      <c r="A2355" s="6" t="s">
        <v>11398</v>
      </c>
      <c r="B2355" s="6" t="s">
        <v>1</v>
      </c>
      <c r="C2355" s="6" t="s">
        <v>103</v>
      </c>
      <c r="D2355" s="6" t="s">
        <v>29860</v>
      </c>
      <c r="E2355" s="6" t="s">
        <v>29839</v>
      </c>
    </row>
    <row r="2356" spans="1:5" x14ac:dyDescent="0.25">
      <c r="A2356" s="6" t="s">
        <v>3481</v>
      </c>
      <c r="B2356" s="6" t="s">
        <v>4</v>
      </c>
      <c r="C2356" s="6" t="s">
        <v>24</v>
      </c>
      <c r="D2356" s="6" t="s">
        <v>29860</v>
      </c>
      <c r="E2356" s="6" t="s">
        <v>29839</v>
      </c>
    </row>
    <row r="2357" spans="1:5" x14ac:dyDescent="0.25">
      <c r="A2357" s="6" t="s">
        <v>15581</v>
      </c>
      <c r="B2357" s="6" t="s">
        <v>4</v>
      </c>
      <c r="C2357" s="6" t="s">
        <v>1276</v>
      </c>
      <c r="D2357" s="6" t="s">
        <v>29860</v>
      </c>
      <c r="E2357" s="6" t="s">
        <v>29839</v>
      </c>
    </row>
    <row r="2358" spans="1:5" x14ac:dyDescent="0.25">
      <c r="A2358" s="6" t="s">
        <v>7729</v>
      </c>
      <c r="B2358" s="6" t="s">
        <v>4</v>
      </c>
      <c r="C2358" s="6" t="s">
        <v>26</v>
      </c>
      <c r="D2358" s="6" t="s">
        <v>29864</v>
      </c>
      <c r="E2358" s="6" t="s">
        <v>29839</v>
      </c>
    </row>
    <row r="2359" spans="1:5" x14ac:dyDescent="0.25">
      <c r="A2359" s="6" t="s">
        <v>15582</v>
      </c>
      <c r="B2359" s="6" t="s">
        <v>4</v>
      </c>
      <c r="C2359" s="6" t="s">
        <v>19</v>
      </c>
      <c r="D2359" s="6" t="s">
        <v>29860</v>
      </c>
      <c r="E2359" s="6" t="s">
        <v>29842</v>
      </c>
    </row>
    <row r="2360" spans="1:5" x14ac:dyDescent="0.25">
      <c r="A2360" s="6" t="s">
        <v>7731</v>
      </c>
      <c r="B2360" s="6" t="s">
        <v>4</v>
      </c>
      <c r="C2360" s="6" t="s">
        <v>39</v>
      </c>
      <c r="D2360" s="6" t="s">
        <v>29860</v>
      </c>
      <c r="E2360" s="6" t="s">
        <v>29842</v>
      </c>
    </row>
    <row r="2361" spans="1:5" x14ac:dyDescent="0.25">
      <c r="A2361" s="11" t="s">
        <v>9374</v>
      </c>
      <c r="B2361" s="10" t="s">
        <v>29966</v>
      </c>
      <c r="C2361" s="10" t="s">
        <v>3</v>
      </c>
      <c r="D2361" s="10" t="s">
        <v>29860</v>
      </c>
      <c r="E2361" s="10" t="s">
        <v>29839</v>
      </c>
    </row>
    <row r="2362" spans="1:5" x14ac:dyDescent="0.25">
      <c r="A2362" s="6" t="s">
        <v>15583</v>
      </c>
      <c r="B2362" s="6" t="s">
        <v>1</v>
      </c>
      <c r="C2362" s="6" t="s">
        <v>12</v>
      </c>
      <c r="D2362" s="6" t="s">
        <v>29860</v>
      </c>
      <c r="E2362" s="6" t="s">
        <v>29842</v>
      </c>
    </row>
    <row r="2363" spans="1:5" x14ac:dyDescent="0.25">
      <c r="A2363" s="6" t="s">
        <v>11400</v>
      </c>
      <c r="B2363" s="6" t="s">
        <v>4</v>
      </c>
      <c r="C2363" s="6" t="s">
        <v>3</v>
      </c>
      <c r="D2363" s="6" t="s">
        <v>29860</v>
      </c>
      <c r="E2363" s="6" t="s">
        <v>29839</v>
      </c>
    </row>
    <row r="2364" spans="1:5" x14ac:dyDescent="0.25">
      <c r="A2364" s="6" t="s">
        <v>15584</v>
      </c>
      <c r="B2364" s="6" t="s">
        <v>4</v>
      </c>
      <c r="C2364" s="6" t="s">
        <v>1276</v>
      </c>
      <c r="D2364" s="6" t="s">
        <v>29860</v>
      </c>
      <c r="E2364" s="6" t="s">
        <v>29839</v>
      </c>
    </row>
    <row r="2365" spans="1:5" x14ac:dyDescent="0.25">
      <c r="A2365" s="6" t="s">
        <v>30840</v>
      </c>
      <c r="B2365" s="6" t="s">
        <v>1</v>
      </c>
      <c r="C2365" s="6" t="s">
        <v>30758</v>
      </c>
      <c r="D2365" s="6" t="s">
        <v>29977</v>
      </c>
      <c r="E2365" s="6" t="s">
        <v>29839</v>
      </c>
    </row>
    <row r="2366" spans="1:5" x14ac:dyDescent="0.25">
      <c r="A2366" s="6" t="s">
        <v>1012</v>
      </c>
      <c r="B2366" s="6" t="s">
        <v>29852</v>
      </c>
      <c r="C2366" s="6" t="s">
        <v>1276</v>
      </c>
      <c r="D2366" s="6" t="s">
        <v>29860</v>
      </c>
      <c r="E2366" s="6" t="s">
        <v>29839</v>
      </c>
    </row>
    <row r="2367" spans="1:5" x14ac:dyDescent="0.25">
      <c r="A2367" s="6" t="s">
        <v>5344</v>
      </c>
      <c r="B2367" s="6" t="s">
        <v>1</v>
      </c>
      <c r="C2367" s="6" t="s">
        <v>158</v>
      </c>
      <c r="D2367" s="6" t="s">
        <v>29860</v>
      </c>
      <c r="E2367" s="6" t="s">
        <v>29839</v>
      </c>
    </row>
    <row r="2368" spans="1:5" x14ac:dyDescent="0.25">
      <c r="A2368" s="6" t="s">
        <v>1013</v>
      </c>
      <c r="B2368" s="6" t="s">
        <v>4</v>
      </c>
      <c r="C2368" s="6" t="s">
        <v>12</v>
      </c>
      <c r="D2368" s="6" t="s">
        <v>29860</v>
      </c>
      <c r="E2368" s="6" t="s">
        <v>29839</v>
      </c>
    </row>
    <row r="2369" spans="1:5" x14ac:dyDescent="0.25">
      <c r="A2369" s="6" t="s">
        <v>11401</v>
      </c>
      <c r="B2369" s="6" t="s">
        <v>4</v>
      </c>
      <c r="C2369" s="6" t="s">
        <v>1671</v>
      </c>
      <c r="D2369" s="6" t="s">
        <v>29860</v>
      </c>
      <c r="E2369" s="6" t="s">
        <v>29839</v>
      </c>
    </row>
    <row r="2370" spans="1:5" x14ac:dyDescent="0.25">
      <c r="A2370" s="6" t="s">
        <v>13391</v>
      </c>
      <c r="B2370" s="6" t="s">
        <v>4</v>
      </c>
      <c r="C2370" s="6" t="s">
        <v>1276</v>
      </c>
      <c r="D2370" s="6" t="s">
        <v>29860</v>
      </c>
      <c r="E2370" s="6" t="s">
        <v>29839</v>
      </c>
    </row>
    <row r="2371" spans="1:5" x14ac:dyDescent="0.25">
      <c r="A2371" s="6" t="s">
        <v>15585</v>
      </c>
      <c r="B2371" s="6" t="s">
        <v>4</v>
      </c>
      <c r="C2371" s="6" t="s">
        <v>0</v>
      </c>
      <c r="D2371" s="6" t="s">
        <v>29860</v>
      </c>
      <c r="E2371" s="6" t="s">
        <v>29842</v>
      </c>
    </row>
    <row r="2372" spans="1:5" x14ac:dyDescent="0.25">
      <c r="A2372" s="6" t="s">
        <v>546</v>
      </c>
      <c r="B2372" s="6" t="s">
        <v>4</v>
      </c>
      <c r="C2372" s="6" t="s">
        <v>3</v>
      </c>
      <c r="D2372" s="6" t="s">
        <v>29860</v>
      </c>
      <c r="E2372" s="6" t="s">
        <v>29839</v>
      </c>
    </row>
    <row r="2373" spans="1:5" x14ac:dyDescent="0.25">
      <c r="A2373" s="6" t="s">
        <v>13392</v>
      </c>
      <c r="B2373" s="6" t="s">
        <v>4</v>
      </c>
      <c r="C2373" s="6" t="s">
        <v>34</v>
      </c>
      <c r="D2373" s="6" t="s">
        <v>29860</v>
      </c>
      <c r="E2373" s="6" t="s">
        <v>29839</v>
      </c>
    </row>
    <row r="2374" spans="1:5" x14ac:dyDescent="0.25">
      <c r="A2374" s="6" t="s">
        <v>7737</v>
      </c>
      <c r="B2374" s="6" t="s">
        <v>4</v>
      </c>
      <c r="C2374" s="6" t="s">
        <v>45</v>
      </c>
      <c r="D2374" s="6" t="s">
        <v>29860</v>
      </c>
      <c r="E2374" s="6" t="s">
        <v>29839</v>
      </c>
    </row>
    <row r="2375" spans="1:5" x14ac:dyDescent="0.25">
      <c r="A2375" s="6" t="s">
        <v>3484</v>
      </c>
      <c r="B2375" s="6" t="s">
        <v>4</v>
      </c>
      <c r="C2375" s="6" t="s">
        <v>3</v>
      </c>
      <c r="D2375" s="6" t="s">
        <v>29860</v>
      </c>
      <c r="E2375" s="6" t="s">
        <v>29839</v>
      </c>
    </row>
    <row r="2376" spans="1:5" x14ac:dyDescent="0.25">
      <c r="A2376" s="6" t="s">
        <v>2049</v>
      </c>
      <c r="B2376" s="6" t="s">
        <v>29852</v>
      </c>
      <c r="C2376" s="6" t="s">
        <v>9</v>
      </c>
      <c r="D2376" s="6" t="s">
        <v>29860</v>
      </c>
      <c r="E2376" s="6" t="s">
        <v>29839</v>
      </c>
    </row>
    <row r="2377" spans="1:5" x14ac:dyDescent="0.25">
      <c r="A2377" s="6" t="s">
        <v>1014</v>
      </c>
      <c r="B2377" s="6" t="s">
        <v>4</v>
      </c>
      <c r="C2377" s="6" t="s">
        <v>3</v>
      </c>
      <c r="D2377" s="6" t="s">
        <v>29860</v>
      </c>
      <c r="E2377" s="6" t="s">
        <v>29839</v>
      </c>
    </row>
    <row r="2378" spans="1:5" x14ac:dyDescent="0.25">
      <c r="A2378" s="6" t="s">
        <v>13395</v>
      </c>
      <c r="B2378" s="6" t="s">
        <v>4</v>
      </c>
      <c r="C2378" s="6" t="s">
        <v>45</v>
      </c>
      <c r="D2378" s="6" t="s">
        <v>29860</v>
      </c>
      <c r="E2378" s="6" t="s">
        <v>29839</v>
      </c>
    </row>
    <row r="2379" spans="1:5" x14ac:dyDescent="0.25">
      <c r="A2379" s="6" t="s">
        <v>15586</v>
      </c>
      <c r="B2379" s="6" t="s">
        <v>4</v>
      </c>
      <c r="C2379" s="6" t="s">
        <v>26</v>
      </c>
      <c r="D2379" s="6" t="s">
        <v>29864</v>
      </c>
      <c r="E2379" s="6" t="s">
        <v>29839</v>
      </c>
    </row>
    <row r="2380" spans="1:5" x14ac:dyDescent="0.25">
      <c r="A2380" s="6" t="s">
        <v>2050</v>
      </c>
      <c r="B2380" s="6" t="s">
        <v>4</v>
      </c>
      <c r="C2380" s="6" t="s">
        <v>34</v>
      </c>
      <c r="D2380" s="6" t="s">
        <v>29860</v>
      </c>
      <c r="E2380" s="6" t="s">
        <v>29839</v>
      </c>
    </row>
    <row r="2381" spans="1:5" x14ac:dyDescent="0.25">
      <c r="A2381" s="6" t="s">
        <v>11403</v>
      </c>
      <c r="B2381" s="6" t="s">
        <v>4</v>
      </c>
      <c r="C2381" s="6" t="s">
        <v>45</v>
      </c>
      <c r="D2381" s="6" t="s">
        <v>29860</v>
      </c>
      <c r="E2381" s="6" t="s">
        <v>29839</v>
      </c>
    </row>
    <row r="2382" spans="1:5" x14ac:dyDescent="0.25">
      <c r="A2382" s="6" t="s">
        <v>15587</v>
      </c>
      <c r="B2382" s="6" t="s">
        <v>4</v>
      </c>
      <c r="C2382" s="6" t="s">
        <v>1671</v>
      </c>
      <c r="D2382" s="6" t="s">
        <v>29860</v>
      </c>
      <c r="E2382" s="6" t="s">
        <v>29830</v>
      </c>
    </row>
    <row r="2383" spans="1:5" x14ac:dyDescent="0.25">
      <c r="A2383" s="6" t="s">
        <v>10573</v>
      </c>
      <c r="B2383" s="6" t="s">
        <v>4</v>
      </c>
      <c r="C2383" s="6" t="s">
        <v>1946</v>
      </c>
      <c r="D2383" s="6" t="s">
        <v>29860</v>
      </c>
      <c r="E2383" s="6" t="s">
        <v>29839</v>
      </c>
    </row>
    <row r="2384" spans="1:5" x14ac:dyDescent="0.25">
      <c r="A2384" s="6" t="s">
        <v>3488</v>
      </c>
      <c r="B2384" s="6" t="s">
        <v>4</v>
      </c>
      <c r="C2384" s="6" t="s">
        <v>9</v>
      </c>
      <c r="D2384" s="6" t="s">
        <v>29860</v>
      </c>
      <c r="E2384" s="6" t="s">
        <v>29839</v>
      </c>
    </row>
    <row r="2385" spans="1:5" x14ac:dyDescent="0.25">
      <c r="A2385" s="6" t="s">
        <v>3489</v>
      </c>
      <c r="B2385" s="6" t="s">
        <v>4</v>
      </c>
      <c r="C2385" s="6" t="s">
        <v>45</v>
      </c>
      <c r="D2385" s="6" t="s">
        <v>29860</v>
      </c>
      <c r="E2385" s="6" t="s">
        <v>29839</v>
      </c>
    </row>
    <row r="2386" spans="1:5" x14ac:dyDescent="0.25">
      <c r="A2386" s="6" t="s">
        <v>11409</v>
      </c>
      <c r="B2386" s="6" t="s">
        <v>4</v>
      </c>
      <c r="C2386" s="6" t="s">
        <v>3</v>
      </c>
      <c r="D2386" s="6" t="s">
        <v>29860</v>
      </c>
      <c r="E2386" s="6" t="s">
        <v>29839</v>
      </c>
    </row>
    <row r="2387" spans="1:5" x14ac:dyDescent="0.25">
      <c r="A2387" s="6" t="s">
        <v>15588</v>
      </c>
      <c r="B2387" s="6" t="s">
        <v>4</v>
      </c>
      <c r="C2387" s="6" t="s">
        <v>3</v>
      </c>
      <c r="D2387" s="6" t="s">
        <v>29860</v>
      </c>
      <c r="E2387" s="6" t="s">
        <v>29830</v>
      </c>
    </row>
    <row r="2388" spans="1:5" x14ac:dyDescent="0.25">
      <c r="A2388" s="6" t="s">
        <v>30841</v>
      </c>
      <c r="B2388" s="6" t="s">
        <v>1</v>
      </c>
      <c r="C2388" s="6" t="s">
        <v>30383</v>
      </c>
      <c r="D2388" s="6" t="s">
        <v>29977</v>
      </c>
      <c r="E2388" s="6" t="s">
        <v>29839</v>
      </c>
    </row>
    <row r="2389" spans="1:5" x14ac:dyDescent="0.25">
      <c r="A2389" s="6" t="s">
        <v>5352</v>
      </c>
      <c r="B2389" s="6" t="s">
        <v>4</v>
      </c>
      <c r="C2389" s="6" t="s">
        <v>29</v>
      </c>
      <c r="D2389" s="6" t="s">
        <v>29860</v>
      </c>
      <c r="E2389" s="6" t="s">
        <v>29839</v>
      </c>
    </row>
    <row r="2390" spans="1:5" x14ac:dyDescent="0.25">
      <c r="A2390" s="6" t="s">
        <v>13399</v>
      </c>
      <c r="B2390" s="6" t="s">
        <v>4</v>
      </c>
      <c r="C2390" s="6" t="s">
        <v>45</v>
      </c>
      <c r="D2390" s="6" t="s">
        <v>29860</v>
      </c>
      <c r="E2390" s="6" t="s">
        <v>29839</v>
      </c>
    </row>
    <row r="2391" spans="1:5" x14ac:dyDescent="0.25">
      <c r="A2391" s="6" t="s">
        <v>13400</v>
      </c>
      <c r="B2391" s="6" t="s">
        <v>4</v>
      </c>
      <c r="C2391" s="6" t="s">
        <v>45</v>
      </c>
      <c r="D2391" s="6" t="s">
        <v>29860</v>
      </c>
      <c r="E2391" s="6" t="s">
        <v>29839</v>
      </c>
    </row>
    <row r="2392" spans="1:5" x14ac:dyDescent="0.25">
      <c r="A2392" s="6" t="s">
        <v>15589</v>
      </c>
      <c r="B2392" s="6" t="s">
        <v>4</v>
      </c>
      <c r="C2392" s="6" t="s">
        <v>0</v>
      </c>
      <c r="D2392" s="6" t="s">
        <v>29860</v>
      </c>
      <c r="E2392" s="6" t="s">
        <v>29842</v>
      </c>
    </row>
    <row r="2393" spans="1:5" x14ac:dyDescent="0.25">
      <c r="A2393" s="6" t="s">
        <v>145</v>
      </c>
      <c r="B2393" s="6" t="s">
        <v>1</v>
      </c>
      <c r="C2393" s="6" t="s">
        <v>34</v>
      </c>
      <c r="D2393" s="6" t="s">
        <v>29860</v>
      </c>
      <c r="E2393" s="6" t="s">
        <v>29839</v>
      </c>
    </row>
    <row r="2394" spans="1:5" x14ac:dyDescent="0.25">
      <c r="A2394" s="6" t="s">
        <v>13402</v>
      </c>
      <c r="B2394" s="6" t="s">
        <v>4</v>
      </c>
      <c r="C2394" s="6" t="s">
        <v>1276</v>
      </c>
      <c r="D2394" s="6" t="s">
        <v>29860</v>
      </c>
      <c r="E2394" s="6" t="s">
        <v>29839</v>
      </c>
    </row>
    <row r="2395" spans="1:5" x14ac:dyDescent="0.25">
      <c r="A2395" s="6" t="s">
        <v>146</v>
      </c>
      <c r="B2395" s="6" t="s">
        <v>29852</v>
      </c>
      <c r="C2395" s="6" t="s">
        <v>3</v>
      </c>
      <c r="D2395" s="6" t="s">
        <v>29860</v>
      </c>
      <c r="E2395" s="6" t="s">
        <v>29839</v>
      </c>
    </row>
    <row r="2396" spans="1:5" x14ac:dyDescent="0.25">
      <c r="A2396" s="6" t="s">
        <v>15591</v>
      </c>
      <c r="B2396" s="6" t="s">
        <v>4</v>
      </c>
      <c r="C2396" s="6" t="s">
        <v>39</v>
      </c>
      <c r="D2396" s="6" t="s">
        <v>29860</v>
      </c>
      <c r="E2396" s="6" t="s">
        <v>29842</v>
      </c>
    </row>
    <row r="2397" spans="1:5" x14ac:dyDescent="0.25">
      <c r="A2397" s="6" t="s">
        <v>15590</v>
      </c>
      <c r="B2397" s="6" t="s">
        <v>2971</v>
      </c>
      <c r="C2397" s="6" t="s">
        <v>29</v>
      </c>
      <c r="D2397" s="6" t="s">
        <v>29860</v>
      </c>
      <c r="E2397" s="6" t="s">
        <v>29830</v>
      </c>
    </row>
    <row r="2398" spans="1:5" x14ac:dyDescent="0.25">
      <c r="A2398" s="6" t="s">
        <v>15592</v>
      </c>
      <c r="B2398" s="6" t="s">
        <v>4</v>
      </c>
      <c r="C2398" s="6" t="s">
        <v>29833</v>
      </c>
      <c r="D2398" s="6" t="s">
        <v>29860</v>
      </c>
      <c r="E2398" s="6" t="s">
        <v>29842</v>
      </c>
    </row>
    <row r="2399" spans="1:5" x14ac:dyDescent="0.25">
      <c r="A2399" s="6" t="s">
        <v>30842</v>
      </c>
      <c r="B2399" s="6" t="s">
        <v>1</v>
      </c>
      <c r="C2399" s="6" t="s">
        <v>135</v>
      </c>
      <c r="D2399" s="6" t="s">
        <v>29977</v>
      </c>
      <c r="E2399" s="6" t="s">
        <v>29839</v>
      </c>
    </row>
    <row r="2400" spans="1:5" x14ac:dyDescent="0.25">
      <c r="A2400" s="6" t="s">
        <v>11416</v>
      </c>
      <c r="B2400" s="6" t="s">
        <v>4</v>
      </c>
      <c r="C2400" s="6" t="s">
        <v>77</v>
      </c>
      <c r="D2400" s="6" t="s">
        <v>29860</v>
      </c>
      <c r="E2400" s="6" t="s">
        <v>29839</v>
      </c>
    </row>
    <row r="2401" spans="1:5" x14ac:dyDescent="0.25">
      <c r="A2401" s="6" t="s">
        <v>3491</v>
      </c>
      <c r="B2401" s="6" t="s">
        <v>1</v>
      </c>
      <c r="C2401" s="6" t="s">
        <v>30373</v>
      </c>
      <c r="D2401" s="6" t="s">
        <v>29977</v>
      </c>
      <c r="E2401" s="6" t="s">
        <v>29839</v>
      </c>
    </row>
    <row r="2402" spans="1:5" x14ac:dyDescent="0.25">
      <c r="A2402" s="6" t="s">
        <v>5360</v>
      </c>
      <c r="B2402" s="6" t="s">
        <v>1</v>
      </c>
      <c r="C2402" s="6" t="s">
        <v>30346</v>
      </c>
      <c r="D2402" s="6" t="s">
        <v>29977</v>
      </c>
      <c r="E2402" s="6" t="s">
        <v>29839</v>
      </c>
    </row>
    <row r="2403" spans="1:5" x14ac:dyDescent="0.25">
      <c r="A2403" s="6" t="s">
        <v>13406</v>
      </c>
      <c r="B2403" s="6" t="s">
        <v>4</v>
      </c>
      <c r="C2403" s="6" t="s">
        <v>103</v>
      </c>
      <c r="D2403" s="6" t="s">
        <v>29860</v>
      </c>
      <c r="E2403" s="6" t="s">
        <v>29839</v>
      </c>
    </row>
    <row r="2404" spans="1:5" x14ac:dyDescent="0.25">
      <c r="A2404" s="6" t="s">
        <v>14942</v>
      </c>
      <c r="B2404" s="6" t="s">
        <v>1</v>
      </c>
      <c r="C2404" s="6" t="s">
        <v>13</v>
      </c>
      <c r="D2404" s="6" t="s">
        <v>29977</v>
      </c>
      <c r="E2404" s="6" t="s">
        <v>29830</v>
      </c>
    </row>
    <row r="2405" spans="1:5" x14ac:dyDescent="0.25">
      <c r="A2405" s="6" t="s">
        <v>10574</v>
      </c>
      <c r="B2405" s="6" t="s">
        <v>1</v>
      </c>
      <c r="C2405" s="6" t="s">
        <v>29843</v>
      </c>
      <c r="D2405" s="6" t="s">
        <v>29864</v>
      </c>
      <c r="E2405" s="6" t="s">
        <v>29839</v>
      </c>
    </row>
    <row r="2406" spans="1:5" x14ac:dyDescent="0.25">
      <c r="A2406" s="6" t="s">
        <v>30843</v>
      </c>
      <c r="B2406" s="6" t="s">
        <v>1</v>
      </c>
      <c r="C2406" s="6" t="s">
        <v>135</v>
      </c>
      <c r="D2406" s="6" t="s">
        <v>29977</v>
      </c>
      <c r="E2406" s="6" t="s">
        <v>29839</v>
      </c>
    </row>
    <row r="2407" spans="1:5" x14ac:dyDescent="0.25">
      <c r="A2407" s="6" t="s">
        <v>7743</v>
      </c>
      <c r="B2407" s="6" t="s">
        <v>4</v>
      </c>
      <c r="C2407" s="6" t="s">
        <v>45</v>
      </c>
      <c r="D2407" s="6" t="s">
        <v>29860</v>
      </c>
      <c r="E2407" s="6" t="s">
        <v>29839</v>
      </c>
    </row>
    <row r="2408" spans="1:5" x14ac:dyDescent="0.25">
      <c r="A2408" s="6" t="s">
        <v>13409</v>
      </c>
      <c r="B2408" s="6" t="s">
        <v>4</v>
      </c>
      <c r="C2408" s="6" t="s">
        <v>81</v>
      </c>
      <c r="D2408" s="6" t="s">
        <v>29860</v>
      </c>
      <c r="E2408" s="6" t="s">
        <v>29830</v>
      </c>
    </row>
    <row r="2409" spans="1:5" x14ac:dyDescent="0.25">
      <c r="A2409" s="6" t="s">
        <v>30471</v>
      </c>
      <c r="B2409" s="6" t="s">
        <v>1</v>
      </c>
      <c r="C2409" s="6" t="s">
        <v>30350</v>
      </c>
      <c r="D2409" s="6" t="s">
        <v>29977</v>
      </c>
      <c r="E2409" s="6" t="s">
        <v>29830</v>
      </c>
    </row>
    <row r="2410" spans="1:5" x14ac:dyDescent="0.25">
      <c r="A2410" s="6" t="s">
        <v>15660</v>
      </c>
      <c r="B2410" s="6" t="s">
        <v>4</v>
      </c>
      <c r="C2410" s="6" t="s">
        <v>12</v>
      </c>
      <c r="D2410" s="6" t="s">
        <v>29860</v>
      </c>
      <c r="E2410" s="6" t="s">
        <v>29842</v>
      </c>
    </row>
    <row r="2411" spans="1:5" x14ac:dyDescent="0.25">
      <c r="A2411" s="6" t="s">
        <v>30845</v>
      </c>
      <c r="B2411" s="6" t="s">
        <v>4</v>
      </c>
      <c r="C2411" s="6" t="s">
        <v>290</v>
      </c>
      <c r="D2411" s="6" t="s">
        <v>29977</v>
      </c>
      <c r="E2411" s="6" t="s">
        <v>29830</v>
      </c>
    </row>
    <row r="2412" spans="1:5" x14ac:dyDescent="0.25">
      <c r="A2412" s="6" t="s">
        <v>5364</v>
      </c>
      <c r="B2412" s="6" t="s">
        <v>4</v>
      </c>
      <c r="C2412" s="6" t="s">
        <v>9</v>
      </c>
      <c r="D2412" s="6" t="s">
        <v>29860</v>
      </c>
      <c r="E2412" s="6" t="s">
        <v>29839</v>
      </c>
    </row>
    <row r="2413" spans="1:5" x14ac:dyDescent="0.25">
      <c r="A2413" s="6" t="s">
        <v>15602</v>
      </c>
      <c r="B2413" s="6" t="s">
        <v>4</v>
      </c>
      <c r="C2413" s="6" t="s">
        <v>5</v>
      </c>
      <c r="D2413" s="6" t="s">
        <v>29860</v>
      </c>
      <c r="E2413" s="6" t="s">
        <v>29830</v>
      </c>
    </row>
    <row r="2414" spans="1:5" x14ac:dyDescent="0.25">
      <c r="A2414" s="6" t="s">
        <v>7749</v>
      </c>
      <c r="B2414" s="6" t="s">
        <v>4</v>
      </c>
      <c r="C2414" s="6" t="s">
        <v>62</v>
      </c>
      <c r="D2414" s="6" t="s">
        <v>29977</v>
      </c>
      <c r="E2414" s="6" t="s">
        <v>29842</v>
      </c>
    </row>
    <row r="2415" spans="1:5" x14ac:dyDescent="0.25">
      <c r="A2415" s="6" t="s">
        <v>7750</v>
      </c>
      <c r="B2415" s="6" t="s">
        <v>1</v>
      </c>
      <c r="C2415" s="6" t="s">
        <v>290</v>
      </c>
      <c r="D2415" s="6" t="s">
        <v>29977</v>
      </c>
      <c r="E2415" s="6" t="s">
        <v>29830</v>
      </c>
    </row>
    <row r="2416" spans="1:5" x14ac:dyDescent="0.25">
      <c r="A2416" s="6" t="s">
        <v>15608</v>
      </c>
      <c r="B2416" s="6" t="s">
        <v>4</v>
      </c>
      <c r="C2416" s="6" t="s">
        <v>19</v>
      </c>
      <c r="D2416" s="6" t="s">
        <v>29860</v>
      </c>
      <c r="E2416" s="6" t="s">
        <v>29842</v>
      </c>
    </row>
    <row r="2417" spans="1:5" x14ac:dyDescent="0.25">
      <c r="A2417" s="6" t="s">
        <v>7751</v>
      </c>
      <c r="B2417" s="6" t="s">
        <v>4</v>
      </c>
      <c r="C2417" s="6" t="s">
        <v>29</v>
      </c>
      <c r="D2417" s="6" t="s">
        <v>29860</v>
      </c>
      <c r="E2417" s="6" t="s">
        <v>29830</v>
      </c>
    </row>
    <row r="2418" spans="1:5" x14ac:dyDescent="0.25">
      <c r="A2418" s="6" t="s">
        <v>15609</v>
      </c>
      <c r="B2418" s="6" t="s">
        <v>4</v>
      </c>
      <c r="C2418" s="6" t="s">
        <v>12</v>
      </c>
      <c r="D2418" s="6" t="s">
        <v>29860</v>
      </c>
      <c r="E2418" s="6" t="s">
        <v>29830</v>
      </c>
    </row>
    <row r="2419" spans="1:5" x14ac:dyDescent="0.25">
      <c r="A2419" s="6" t="s">
        <v>5367</v>
      </c>
      <c r="B2419" s="6" t="s">
        <v>4</v>
      </c>
      <c r="C2419" s="6" t="s">
        <v>31</v>
      </c>
      <c r="D2419" s="6" t="s">
        <v>29860</v>
      </c>
      <c r="E2419" s="6" t="s">
        <v>29839</v>
      </c>
    </row>
    <row r="2420" spans="1:5" x14ac:dyDescent="0.25">
      <c r="A2420" s="6" t="s">
        <v>11422</v>
      </c>
      <c r="B2420" s="6" t="s">
        <v>4</v>
      </c>
      <c r="C2420" s="6" t="s">
        <v>77</v>
      </c>
      <c r="D2420" s="6" t="s">
        <v>29860</v>
      </c>
      <c r="E2420" s="6" t="s">
        <v>29842</v>
      </c>
    </row>
    <row r="2421" spans="1:5" x14ac:dyDescent="0.25">
      <c r="A2421" s="6" t="s">
        <v>15610</v>
      </c>
      <c r="B2421" s="6" t="s">
        <v>4</v>
      </c>
      <c r="C2421" s="6" t="s">
        <v>39</v>
      </c>
      <c r="D2421" s="6" t="s">
        <v>29860</v>
      </c>
      <c r="E2421" s="6" t="s">
        <v>29842</v>
      </c>
    </row>
    <row r="2422" spans="1:5" x14ac:dyDescent="0.25">
      <c r="A2422" s="6" t="s">
        <v>13411</v>
      </c>
      <c r="B2422" s="6" t="s">
        <v>4</v>
      </c>
      <c r="C2422" s="6" t="s">
        <v>81</v>
      </c>
      <c r="D2422" s="6" t="s">
        <v>29860</v>
      </c>
      <c r="E2422" s="6" t="s">
        <v>29842</v>
      </c>
    </row>
    <row r="2423" spans="1:5" x14ac:dyDescent="0.25">
      <c r="A2423" s="6" t="s">
        <v>15611</v>
      </c>
      <c r="B2423" s="6" t="s">
        <v>4</v>
      </c>
      <c r="C2423" s="6" t="s">
        <v>5</v>
      </c>
      <c r="D2423" s="6" t="s">
        <v>29860</v>
      </c>
      <c r="E2423" s="6" t="s">
        <v>29839</v>
      </c>
    </row>
    <row r="2424" spans="1:5" x14ac:dyDescent="0.25">
      <c r="A2424" s="6" t="s">
        <v>15612</v>
      </c>
      <c r="B2424" s="6" t="s">
        <v>1</v>
      </c>
      <c r="C2424" s="6" t="s">
        <v>1671</v>
      </c>
      <c r="D2424" s="6" t="s">
        <v>29860</v>
      </c>
      <c r="E2424" s="6" t="s">
        <v>29839</v>
      </c>
    </row>
    <row r="2425" spans="1:5" x14ac:dyDescent="0.25">
      <c r="A2425" s="6" t="s">
        <v>15613</v>
      </c>
      <c r="B2425" s="6" t="s">
        <v>4</v>
      </c>
      <c r="C2425" s="6" t="s">
        <v>1671</v>
      </c>
      <c r="D2425" s="6" t="s">
        <v>29860</v>
      </c>
      <c r="E2425" s="6" t="s">
        <v>29830</v>
      </c>
    </row>
    <row r="2426" spans="1:5" x14ac:dyDescent="0.25">
      <c r="A2426" s="6" t="s">
        <v>30848</v>
      </c>
      <c r="B2426" s="6" t="s">
        <v>1</v>
      </c>
      <c r="C2426" s="6" t="s">
        <v>30369</v>
      </c>
      <c r="D2426" s="6" t="s">
        <v>29977</v>
      </c>
      <c r="E2426" s="6" t="s">
        <v>29842</v>
      </c>
    </row>
    <row r="2427" spans="1:5" x14ac:dyDescent="0.25">
      <c r="A2427" s="6" t="s">
        <v>15614</v>
      </c>
      <c r="B2427" s="6" t="s">
        <v>4</v>
      </c>
      <c r="C2427" s="6" t="s">
        <v>85</v>
      </c>
      <c r="D2427" s="6" t="s">
        <v>29860</v>
      </c>
      <c r="E2427" s="6" t="s">
        <v>29830</v>
      </c>
    </row>
    <row r="2428" spans="1:5" x14ac:dyDescent="0.25">
      <c r="A2428" s="6" t="s">
        <v>15615</v>
      </c>
      <c r="B2428" s="6" t="s">
        <v>4</v>
      </c>
      <c r="C2428" s="6" t="s">
        <v>39</v>
      </c>
      <c r="D2428" s="6" t="s">
        <v>29860</v>
      </c>
      <c r="E2428" s="6" t="s">
        <v>29830</v>
      </c>
    </row>
    <row r="2429" spans="1:5" x14ac:dyDescent="0.25">
      <c r="A2429" s="6" t="s">
        <v>7756</v>
      </c>
      <c r="B2429" s="6" t="s">
        <v>4</v>
      </c>
      <c r="C2429" s="6" t="s">
        <v>77</v>
      </c>
      <c r="D2429" s="6" t="s">
        <v>29860</v>
      </c>
      <c r="E2429" s="6" t="s">
        <v>29839</v>
      </c>
    </row>
    <row r="2430" spans="1:5" x14ac:dyDescent="0.25">
      <c r="A2430" s="6" t="s">
        <v>11423</v>
      </c>
      <c r="B2430" s="6" t="s">
        <v>4</v>
      </c>
      <c r="C2430" s="6" t="s">
        <v>3</v>
      </c>
      <c r="D2430" s="6" t="s">
        <v>29860</v>
      </c>
      <c r="E2430" s="6" t="s">
        <v>29830</v>
      </c>
    </row>
    <row r="2431" spans="1:5" x14ac:dyDescent="0.25">
      <c r="A2431" s="6" t="s">
        <v>10266</v>
      </c>
      <c r="B2431" s="6" t="s">
        <v>15</v>
      </c>
      <c r="C2431" s="6" t="s">
        <v>3</v>
      </c>
      <c r="D2431" s="6" t="s">
        <v>29860</v>
      </c>
      <c r="E2431" s="6" t="s">
        <v>29830</v>
      </c>
    </row>
    <row r="2432" spans="1:5" x14ac:dyDescent="0.25">
      <c r="A2432" s="6" t="s">
        <v>10575</v>
      </c>
      <c r="B2432" s="6" t="s">
        <v>1</v>
      </c>
      <c r="C2432" s="6" t="s">
        <v>0</v>
      </c>
      <c r="D2432" s="6" t="s">
        <v>29860</v>
      </c>
      <c r="E2432" s="6" t="s">
        <v>29842</v>
      </c>
    </row>
    <row r="2433" spans="1:5" x14ac:dyDescent="0.25">
      <c r="A2433" s="6" t="s">
        <v>15616</v>
      </c>
      <c r="B2433" s="6" t="s">
        <v>4</v>
      </c>
      <c r="C2433" s="6" t="s">
        <v>85</v>
      </c>
      <c r="D2433" s="6" t="s">
        <v>29860</v>
      </c>
      <c r="E2433" s="6" t="s">
        <v>29842</v>
      </c>
    </row>
    <row r="2434" spans="1:5" x14ac:dyDescent="0.25">
      <c r="A2434" s="6" t="s">
        <v>15617</v>
      </c>
      <c r="B2434" s="6" t="s">
        <v>4</v>
      </c>
      <c r="C2434" s="6" t="s">
        <v>52</v>
      </c>
      <c r="D2434" s="6" t="s">
        <v>29860</v>
      </c>
      <c r="E2434" s="6" t="s">
        <v>29842</v>
      </c>
    </row>
    <row r="2435" spans="1:5" x14ac:dyDescent="0.25">
      <c r="A2435" s="6" t="s">
        <v>15618</v>
      </c>
      <c r="B2435" s="6" t="s">
        <v>15</v>
      </c>
      <c r="C2435" s="6" t="s">
        <v>12</v>
      </c>
      <c r="D2435" s="6" t="s">
        <v>29860</v>
      </c>
      <c r="E2435" s="6" t="s">
        <v>29830</v>
      </c>
    </row>
    <row r="2436" spans="1:5" x14ac:dyDescent="0.25">
      <c r="A2436" s="6" t="s">
        <v>11426</v>
      </c>
      <c r="B2436" s="6" t="s">
        <v>1</v>
      </c>
      <c r="C2436" s="6" t="s">
        <v>19</v>
      </c>
      <c r="D2436" s="6" t="s">
        <v>29860</v>
      </c>
      <c r="E2436" s="6" t="s">
        <v>29842</v>
      </c>
    </row>
    <row r="2437" spans="1:5" x14ac:dyDescent="0.25">
      <c r="A2437" s="6" t="s">
        <v>10267</v>
      </c>
      <c r="B2437" s="6" t="s">
        <v>4</v>
      </c>
      <c r="C2437" s="6" t="s">
        <v>9</v>
      </c>
      <c r="D2437" s="6" t="s">
        <v>29860</v>
      </c>
      <c r="E2437" s="6" t="s">
        <v>29839</v>
      </c>
    </row>
    <row r="2438" spans="1:5" x14ac:dyDescent="0.25">
      <c r="A2438" s="6" t="s">
        <v>15619</v>
      </c>
      <c r="B2438" s="6" t="s">
        <v>4</v>
      </c>
      <c r="C2438" s="6" t="s">
        <v>3</v>
      </c>
      <c r="D2438" s="6" t="s">
        <v>29860</v>
      </c>
      <c r="E2438" s="6" t="s">
        <v>29830</v>
      </c>
    </row>
    <row r="2439" spans="1:5" x14ac:dyDescent="0.25">
      <c r="A2439" s="6" t="s">
        <v>11427</v>
      </c>
      <c r="B2439" s="6" t="s">
        <v>4</v>
      </c>
      <c r="C2439" s="6" t="s">
        <v>0</v>
      </c>
      <c r="D2439" s="6" t="s">
        <v>29860</v>
      </c>
      <c r="E2439" s="6" t="s">
        <v>29830</v>
      </c>
    </row>
    <row r="2440" spans="1:5" x14ac:dyDescent="0.25">
      <c r="A2440" s="6" t="s">
        <v>10576</v>
      </c>
      <c r="B2440" s="6" t="s">
        <v>1</v>
      </c>
      <c r="C2440" s="6" t="s">
        <v>20</v>
      </c>
      <c r="D2440" s="6" t="s">
        <v>29860</v>
      </c>
      <c r="E2440" s="6" t="s">
        <v>29842</v>
      </c>
    </row>
    <row r="2441" spans="1:5" x14ac:dyDescent="0.25">
      <c r="A2441" s="6" t="s">
        <v>30849</v>
      </c>
      <c r="B2441" s="6" t="s">
        <v>4</v>
      </c>
      <c r="C2441" s="6" t="s">
        <v>62</v>
      </c>
      <c r="D2441" s="6" t="s">
        <v>29977</v>
      </c>
      <c r="E2441" s="6" t="s">
        <v>29830</v>
      </c>
    </row>
    <row r="2442" spans="1:5" x14ac:dyDescent="0.25">
      <c r="A2442" s="6" t="s">
        <v>7761</v>
      </c>
      <c r="B2442" s="6" t="s">
        <v>4</v>
      </c>
      <c r="C2442" s="6" t="s">
        <v>9</v>
      </c>
      <c r="D2442" s="6" t="s">
        <v>29860</v>
      </c>
      <c r="E2442" s="6" t="s">
        <v>29830</v>
      </c>
    </row>
    <row r="2443" spans="1:5" x14ac:dyDescent="0.25">
      <c r="A2443" s="6" t="s">
        <v>10577</v>
      </c>
      <c r="B2443" s="6" t="s">
        <v>1</v>
      </c>
      <c r="C2443" s="6" t="s">
        <v>20</v>
      </c>
      <c r="D2443" s="6" t="s">
        <v>29860</v>
      </c>
      <c r="E2443" s="6" t="s">
        <v>29842</v>
      </c>
    </row>
    <row r="2444" spans="1:5" x14ac:dyDescent="0.25">
      <c r="A2444" s="6" t="s">
        <v>15620</v>
      </c>
      <c r="B2444" s="6" t="s">
        <v>4</v>
      </c>
      <c r="C2444" s="6" t="s">
        <v>19</v>
      </c>
      <c r="D2444" s="6" t="s">
        <v>29860</v>
      </c>
      <c r="E2444" s="6" t="s">
        <v>29842</v>
      </c>
    </row>
    <row r="2445" spans="1:5" x14ac:dyDescent="0.25">
      <c r="A2445" s="6" t="s">
        <v>16895</v>
      </c>
      <c r="B2445" s="6" t="s">
        <v>2971</v>
      </c>
      <c r="C2445" s="6" t="s">
        <v>21</v>
      </c>
      <c r="D2445" s="6" t="s">
        <v>29860</v>
      </c>
      <c r="E2445" s="6" t="s">
        <v>29830</v>
      </c>
    </row>
    <row r="2446" spans="1:5" x14ac:dyDescent="0.25">
      <c r="A2446" s="6" t="s">
        <v>15621</v>
      </c>
      <c r="B2446" s="6" t="s">
        <v>15</v>
      </c>
      <c r="C2446" s="6" t="s">
        <v>103</v>
      </c>
      <c r="D2446" s="6" t="s">
        <v>29860</v>
      </c>
      <c r="E2446" s="6" t="s">
        <v>29830</v>
      </c>
    </row>
    <row r="2447" spans="1:5" x14ac:dyDescent="0.25">
      <c r="A2447" s="6" t="s">
        <v>15622</v>
      </c>
      <c r="B2447" s="6" t="s">
        <v>4</v>
      </c>
      <c r="C2447" s="6" t="s">
        <v>77</v>
      </c>
      <c r="D2447" s="6" t="s">
        <v>29860</v>
      </c>
      <c r="E2447" s="6" t="s">
        <v>29830</v>
      </c>
    </row>
    <row r="2448" spans="1:5" x14ac:dyDescent="0.25">
      <c r="A2448" s="6" t="s">
        <v>11428</v>
      </c>
      <c r="B2448" s="6" t="s">
        <v>4</v>
      </c>
      <c r="C2448" s="6" t="s">
        <v>52</v>
      </c>
      <c r="D2448" s="6" t="s">
        <v>29860</v>
      </c>
      <c r="E2448" s="6" t="s">
        <v>29842</v>
      </c>
    </row>
    <row r="2449" spans="1:5" x14ac:dyDescent="0.25">
      <c r="A2449" s="6" t="s">
        <v>7763</v>
      </c>
      <c r="B2449" s="6" t="s">
        <v>4</v>
      </c>
      <c r="C2449" s="6" t="s">
        <v>39</v>
      </c>
      <c r="D2449" s="6" t="s">
        <v>29860</v>
      </c>
      <c r="E2449" s="6" t="s">
        <v>29839</v>
      </c>
    </row>
    <row r="2450" spans="1:5" x14ac:dyDescent="0.25">
      <c r="A2450" s="6" t="s">
        <v>15623</v>
      </c>
      <c r="B2450" s="6" t="s">
        <v>4</v>
      </c>
      <c r="C2450" s="6" t="s">
        <v>34</v>
      </c>
      <c r="D2450" s="6" t="s">
        <v>29860</v>
      </c>
      <c r="E2450" s="6" t="s">
        <v>29842</v>
      </c>
    </row>
    <row r="2451" spans="1:5" x14ac:dyDescent="0.25">
      <c r="A2451" s="6" t="s">
        <v>3515</v>
      </c>
      <c r="B2451" s="6" t="s">
        <v>4</v>
      </c>
      <c r="C2451" s="6" t="s">
        <v>1671</v>
      </c>
      <c r="D2451" s="6" t="s">
        <v>29860</v>
      </c>
      <c r="E2451" s="6" t="s">
        <v>29839</v>
      </c>
    </row>
    <row r="2452" spans="1:5" x14ac:dyDescent="0.25">
      <c r="A2452" s="6" t="s">
        <v>11430</v>
      </c>
      <c r="B2452" s="6" t="s">
        <v>4</v>
      </c>
      <c r="C2452" s="6" t="s">
        <v>20</v>
      </c>
      <c r="D2452" s="6" t="s">
        <v>29860</v>
      </c>
      <c r="E2452" s="6" t="s">
        <v>29839</v>
      </c>
    </row>
    <row r="2453" spans="1:5" x14ac:dyDescent="0.25">
      <c r="A2453" s="6" t="s">
        <v>7765</v>
      </c>
      <c r="B2453" s="6" t="s">
        <v>1</v>
      </c>
      <c r="C2453" s="6" t="s">
        <v>3</v>
      </c>
      <c r="D2453" s="6" t="s">
        <v>29860</v>
      </c>
      <c r="E2453" s="6" t="s">
        <v>29842</v>
      </c>
    </row>
    <row r="2454" spans="1:5" x14ac:dyDescent="0.25">
      <c r="A2454" s="6" t="s">
        <v>15624</v>
      </c>
      <c r="B2454" s="6" t="s">
        <v>4</v>
      </c>
      <c r="C2454" s="6" t="s">
        <v>81</v>
      </c>
      <c r="D2454" s="6" t="s">
        <v>29860</v>
      </c>
      <c r="E2454" s="6" t="s">
        <v>29830</v>
      </c>
    </row>
    <row r="2455" spans="1:5" x14ac:dyDescent="0.25">
      <c r="A2455" s="6" t="s">
        <v>13417</v>
      </c>
      <c r="B2455" s="6" t="s">
        <v>4</v>
      </c>
      <c r="C2455" s="6" t="s">
        <v>80</v>
      </c>
      <c r="D2455" s="6" t="s">
        <v>29860</v>
      </c>
      <c r="E2455" s="6" t="s">
        <v>29830</v>
      </c>
    </row>
    <row r="2456" spans="1:5" x14ac:dyDescent="0.25">
      <c r="A2456" s="6" t="s">
        <v>15625</v>
      </c>
      <c r="B2456" s="6" t="s">
        <v>4</v>
      </c>
      <c r="C2456" s="6" t="s">
        <v>24</v>
      </c>
      <c r="D2456" s="6" t="s">
        <v>29860</v>
      </c>
      <c r="E2456" s="6" t="s">
        <v>29842</v>
      </c>
    </row>
    <row r="2457" spans="1:5" x14ac:dyDescent="0.25">
      <c r="A2457" s="6" t="s">
        <v>30850</v>
      </c>
      <c r="B2457" s="6" t="s">
        <v>4</v>
      </c>
      <c r="C2457" s="6" t="s">
        <v>290</v>
      </c>
      <c r="D2457" s="6" t="s">
        <v>29977</v>
      </c>
      <c r="E2457" s="6" t="s">
        <v>29842</v>
      </c>
    </row>
    <row r="2458" spans="1:5" x14ac:dyDescent="0.25">
      <c r="A2458" s="6" t="s">
        <v>13419</v>
      </c>
      <c r="B2458" s="6" t="s">
        <v>2971</v>
      </c>
      <c r="C2458" s="6" t="s">
        <v>39</v>
      </c>
      <c r="D2458" s="6" t="s">
        <v>29860</v>
      </c>
      <c r="E2458" s="6" t="s">
        <v>29830</v>
      </c>
    </row>
    <row r="2459" spans="1:5" x14ac:dyDescent="0.25">
      <c r="A2459" s="6" t="s">
        <v>10268</v>
      </c>
      <c r="B2459" s="6" t="s">
        <v>4</v>
      </c>
      <c r="C2459" s="6" t="s">
        <v>3</v>
      </c>
      <c r="D2459" s="6" t="s">
        <v>29860</v>
      </c>
      <c r="E2459" s="6" t="s">
        <v>29839</v>
      </c>
    </row>
    <row r="2460" spans="1:5" x14ac:dyDescent="0.25">
      <c r="A2460" s="6" t="s">
        <v>7766</v>
      </c>
      <c r="B2460" s="6" t="s">
        <v>1</v>
      </c>
      <c r="C2460" s="6" t="s">
        <v>74</v>
      </c>
      <c r="D2460" s="6" t="s">
        <v>29860</v>
      </c>
      <c r="E2460" s="6" t="s">
        <v>29842</v>
      </c>
    </row>
    <row r="2461" spans="1:5" x14ac:dyDescent="0.25">
      <c r="A2461" s="6" t="s">
        <v>13420</v>
      </c>
      <c r="B2461" s="6" t="s">
        <v>4</v>
      </c>
      <c r="C2461" s="6" t="s">
        <v>5</v>
      </c>
      <c r="D2461" s="6" t="s">
        <v>29860</v>
      </c>
      <c r="E2461" s="6" t="s">
        <v>29839</v>
      </c>
    </row>
    <row r="2462" spans="1:5" x14ac:dyDescent="0.25">
      <c r="A2462" s="6" t="s">
        <v>1393</v>
      </c>
      <c r="B2462" s="6" t="s">
        <v>4</v>
      </c>
      <c r="C2462" s="6" t="s">
        <v>9</v>
      </c>
      <c r="D2462" s="6" t="s">
        <v>29860</v>
      </c>
      <c r="E2462" s="6" t="s">
        <v>29839</v>
      </c>
    </row>
    <row r="2463" spans="1:5" x14ac:dyDescent="0.25">
      <c r="A2463" s="6" t="s">
        <v>9646</v>
      </c>
      <c r="B2463" s="6" t="s">
        <v>1</v>
      </c>
      <c r="C2463" s="6" t="s">
        <v>24</v>
      </c>
      <c r="D2463" s="6" t="s">
        <v>29860</v>
      </c>
      <c r="E2463" s="6" t="s">
        <v>29842</v>
      </c>
    </row>
    <row r="2464" spans="1:5" x14ac:dyDescent="0.25">
      <c r="A2464" s="6" t="s">
        <v>10578</v>
      </c>
      <c r="B2464" s="6" t="s">
        <v>1</v>
      </c>
      <c r="C2464" s="6" t="s">
        <v>158</v>
      </c>
      <c r="D2464" s="6" t="s">
        <v>29860</v>
      </c>
      <c r="E2464" s="6" t="s">
        <v>29830</v>
      </c>
    </row>
    <row r="2465" spans="1:5" x14ac:dyDescent="0.25">
      <c r="A2465" s="6" t="s">
        <v>7770</v>
      </c>
      <c r="B2465" s="6" t="s">
        <v>1</v>
      </c>
      <c r="C2465" s="6" t="s">
        <v>85</v>
      </c>
      <c r="D2465" s="6" t="s">
        <v>29860</v>
      </c>
      <c r="E2465" s="6" t="s">
        <v>29842</v>
      </c>
    </row>
    <row r="2466" spans="1:5" x14ac:dyDescent="0.25">
      <c r="A2466" s="6" t="s">
        <v>30851</v>
      </c>
      <c r="B2466" s="6" t="s">
        <v>1</v>
      </c>
      <c r="C2466" s="6" t="s">
        <v>13</v>
      </c>
      <c r="D2466" s="6" t="s">
        <v>29977</v>
      </c>
      <c r="E2466" s="6" t="s">
        <v>29830</v>
      </c>
    </row>
    <row r="2467" spans="1:5" x14ac:dyDescent="0.25">
      <c r="A2467" s="6" t="s">
        <v>2067</v>
      </c>
      <c r="B2467" s="6" t="s">
        <v>1</v>
      </c>
      <c r="C2467" s="6" t="s">
        <v>158</v>
      </c>
      <c r="D2467" s="6" t="s">
        <v>29860</v>
      </c>
      <c r="E2467" s="6" t="s">
        <v>29839</v>
      </c>
    </row>
    <row r="2468" spans="1:5" x14ac:dyDescent="0.25">
      <c r="A2468" s="6" t="s">
        <v>30852</v>
      </c>
      <c r="B2468" s="6" t="s">
        <v>4</v>
      </c>
      <c r="C2468" s="6" t="s">
        <v>290</v>
      </c>
      <c r="D2468" s="6" t="s">
        <v>29977</v>
      </c>
      <c r="E2468" s="6" t="s">
        <v>29842</v>
      </c>
    </row>
    <row r="2469" spans="1:5" x14ac:dyDescent="0.25">
      <c r="A2469" s="6" t="s">
        <v>15626</v>
      </c>
      <c r="B2469" s="6" t="s">
        <v>1</v>
      </c>
      <c r="C2469" s="6" t="s">
        <v>0</v>
      </c>
      <c r="D2469" s="6" t="s">
        <v>29860</v>
      </c>
      <c r="E2469" s="6" t="s">
        <v>29830</v>
      </c>
    </row>
    <row r="2470" spans="1:5" x14ac:dyDescent="0.25">
      <c r="A2470" s="6" t="s">
        <v>15627</v>
      </c>
      <c r="B2470" s="6" t="s">
        <v>4</v>
      </c>
      <c r="C2470" s="6" t="s">
        <v>81</v>
      </c>
      <c r="D2470" s="6" t="s">
        <v>29860</v>
      </c>
      <c r="E2470" s="6" t="s">
        <v>29830</v>
      </c>
    </row>
    <row r="2471" spans="1:5" x14ac:dyDescent="0.25">
      <c r="A2471" s="6" t="s">
        <v>16911</v>
      </c>
      <c r="B2471" s="6" t="s">
        <v>4</v>
      </c>
      <c r="C2471" s="6" t="s">
        <v>81</v>
      </c>
      <c r="D2471" s="6" t="s">
        <v>29860</v>
      </c>
      <c r="E2471" s="6" t="s">
        <v>29830</v>
      </c>
    </row>
    <row r="2472" spans="1:5" x14ac:dyDescent="0.25">
      <c r="A2472" s="6" t="s">
        <v>15628</v>
      </c>
      <c r="B2472" s="6" t="s">
        <v>4</v>
      </c>
      <c r="C2472" s="6" t="s">
        <v>29836</v>
      </c>
      <c r="D2472" s="6" t="s">
        <v>29860</v>
      </c>
      <c r="E2472" s="6" t="s">
        <v>29842</v>
      </c>
    </row>
    <row r="2473" spans="1:5" x14ac:dyDescent="0.25">
      <c r="A2473" s="6" t="s">
        <v>2068</v>
      </c>
      <c r="B2473" s="6" t="s">
        <v>4</v>
      </c>
      <c r="C2473" s="6" t="s">
        <v>12</v>
      </c>
      <c r="D2473" s="6" t="s">
        <v>29860</v>
      </c>
      <c r="E2473" s="6" t="s">
        <v>29842</v>
      </c>
    </row>
    <row r="2474" spans="1:5" x14ac:dyDescent="0.25">
      <c r="A2474" s="6" t="s">
        <v>15629</v>
      </c>
      <c r="B2474" s="6" t="s">
        <v>15</v>
      </c>
      <c r="C2474" s="6" t="s">
        <v>103</v>
      </c>
      <c r="D2474" s="6" t="s">
        <v>29860</v>
      </c>
      <c r="E2474" s="6" t="s">
        <v>29830</v>
      </c>
    </row>
    <row r="2475" spans="1:5" x14ac:dyDescent="0.25">
      <c r="A2475" s="6" t="s">
        <v>15630</v>
      </c>
      <c r="B2475" s="6" t="s">
        <v>2971</v>
      </c>
      <c r="C2475" s="6" t="s">
        <v>139</v>
      </c>
      <c r="D2475" s="6" t="s">
        <v>29860</v>
      </c>
      <c r="E2475" s="6" t="s">
        <v>29830</v>
      </c>
    </row>
    <row r="2476" spans="1:5" x14ac:dyDescent="0.25">
      <c r="A2476" s="6" t="s">
        <v>15631</v>
      </c>
      <c r="B2476" s="6" t="s">
        <v>4</v>
      </c>
      <c r="C2476" s="6" t="s">
        <v>242</v>
      </c>
      <c r="D2476" s="6" t="s">
        <v>29860</v>
      </c>
      <c r="E2476" s="6" t="s">
        <v>29830</v>
      </c>
    </row>
    <row r="2477" spans="1:5" x14ac:dyDescent="0.25">
      <c r="A2477" s="6" t="s">
        <v>15632</v>
      </c>
      <c r="B2477" s="6" t="s">
        <v>2971</v>
      </c>
      <c r="C2477" s="6" t="s">
        <v>39</v>
      </c>
      <c r="D2477" s="6" t="s">
        <v>29860</v>
      </c>
      <c r="E2477" s="6" t="s">
        <v>29830</v>
      </c>
    </row>
    <row r="2478" spans="1:5" x14ac:dyDescent="0.25">
      <c r="A2478" s="6" t="s">
        <v>15633</v>
      </c>
      <c r="B2478" s="6" t="s">
        <v>4</v>
      </c>
      <c r="C2478" s="6" t="s">
        <v>19</v>
      </c>
      <c r="D2478" s="6" t="s">
        <v>29860</v>
      </c>
      <c r="E2478" s="6" t="s">
        <v>29839</v>
      </c>
    </row>
    <row r="2479" spans="1:5" x14ac:dyDescent="0.25">
      <c r="A2479" s="6" t="s">
        <v>9647</v>
      </c>
      <c r="B2479" s="6" t="s">
        <v>1</v>
      </c>
      <c r="C2479" s="6" t="s">
        <v>97</v>
      </c>
      <c r="D2479" s="6" t="s">
        <v>29860</v>
      </c>
      <c r="E2479" s="6" t="s">
        <v>29842</v>
      </c>
    </row>
    <row r="2480" spans="1:5" x14ac:dyDescent="0.25">
      <c r="A2480" s="6" t="s">
        <v>13426</v>
      </c>
      <c r="B2480" s="6" t="s">
        <v>4</v>
      </c>
      <c r="C2480" s="6" t="s">
        <v>52</v>
      </c>
      <c r="D2480" s="6" t="s">
        <v>29860</v>
      </c>
      <c r="E2480" s="6" t="s">
        <v>29842</v>
      </c>
    </row>
    <row r="2481" spans="1:5" x14ac:dyDescent="0.25">
      <c r="A2481" s="6" t="s">
        <v>11432</v>
      </c>
      <c r="B2481" s="6" t="s">
        <v>1</v>
      </c>
      <c r="C2481" s="6" t="s">
        <v>20</v>
      </c>
      <c r="D2481" s="6" t="s">
        <v>29860</v>
      </c>
      <c r="E2481" s="6" t="s">
        <v>29842</v>
      </c>
    </row>
    <row r="2482" spans="1:5" x14ac:dyDescent="0.25">
      <c r="A2482" s="6" t="s">
        <v>7779</v>
      </c>
      <c r="B2482" s="6" t="s">
        <v>4</v>
      </c>
      <c r="C2482" s="6" t="s">
        <v>34</v>
      </c>
      <c r="D2482" s="6" t="s">
        <v>29860</v>
      </c>
      <c r="E2482" s="6" t="s">
        <v>29842</v>
      </c>
    </row>
    <row r="2483" spans="1:5" x14ac:dyDescent="0.25">
      <c r="A2483" s="6" t="s">
        <v>30473</v>
      </c>
      <c r="B2483" s="6" t="s">
        <v>1</v>
      </c>
      <c r="C2483" s="6" t="s">
        <v>30356</v>
      </c>
      <c r="D2483" s="6" t="s">
        <v>29977</v>
      </c>
      <c r="E2483" s="6" t="s">
        <v>29842</v>
      </c>
    </row>
    <row r="2484" spans="1:5" x14ac:dyDescent="0.25">
      <c r="A2484" s="6" t="s">
        <v>15639</v>
      </c>
      <c r="B2484" s="6" t="s">
        <v>4</v>
      </c>
      <c r="C2484" s="6" t="s">
        <v>74</v>
      </c>
      <c r="D2484" s="6" t="s">
        <v>29860</v>
      </c>
      <c r="E2484" s="6" t="s">
        <v>29842</v>
      </c>
    </row>
    <row r="2485" spans="1:5" x14ac:dyDescent="0.25">
      <c r="A2485" s="6" t="s">
        <v>15640</v>
      </c>
      <c r="B2485" s="6" t="s">
        <v>4</v>
      </c>
      <c r="C2485" s="6" t="s">
        <v>1571</v>
      </c>
      <c r="D2485" s="6" t="s">
        <v>29860</v>
      </c>
      <c r="E2485" s="6" t="s">
        <v>29839</v>
      </c>
    </row>
    <row r="2486" spans="1:5" x14ac:dyDescent="0.25">
      <c r="A2486" s="6" t="s">
        <v>15642</v>
      </c>
      <c r="B2486" s="6" t="s">
        <v>4</v>
      </c>
      <c r="C2486" s="6" t="s">
        <v>103</v>
      </c>
      <c r="D2486" s="6" t="s">
        <v>29860</v>
      </c>
      <c r="E2486" s="6" t="s">
        <v>29842</v>
      </c>
    </row>
    <row r="2487" spans="1:5" x14ac:dyDescent="0.25">
      <c r="A2487" s="6" t="s">
        <v>15643</v>
      </c>
      <c r="B2487" s="6" t="s">
        <v>4</v>
      </c>
      <c r="C2487" s="6" t="s">
        <v>52</v>
      </c>
      <c r="D2487" s="6" t="s">
        <v>29860</v>
      </c>
      <c r="E2487" s="6" t="s">
        <v>29830</v>
      </c>
    </row>
    <row r="2488" spans="1:5" x14ac:dyDescent="0.25">
      <c r="A2488" s="6" t="s">
        <v>15644</v>
      </c>
      <c r="B2488" s="6" t="s">
        <v>4</v>
      </c>
      <c r="C2488" s="6" t="s">
        <v>45</v>
      </c>
      <c r="D2488" s="6" t="s">
        <v>29860</v>
      </c>
      <c r="E2488" s="6" t="s">
        <v>29839</v>
      </c>
    </row>
    <row r="2489" spans="1:5" x14ac:dyDescent="0.25">
      <c r="A2489" s="6" t="s">
        <v>3524</v>
      </c>
      <c r="B2489" s="6" t="s">
        <v>4</v>
      </c>
      <c r="C2489" s="6" t="s">
        <v>9</v>
      </c>
      <c r="D2489" s="6" t="s">
        <v>29860</v>
      </c>
      <c r="E2489" s="6" t="s">
        <v>29839</v>
      </c>
    </row>
    <row r="2490" spans="1:5" x14ac:dyDescent="0.25">
      <c r="A2490" s="6" t="s">
        <v>10020</v>
      </c>
      <c r="B2490" s="6" t="s">
        <v>4</v>
      </c>
      <c r="C2490" s="6" t="s">
        <v>21</v>
      </c>
      <c r="D2490" s="6" t="s">
        <v>29860</v>
      </c>
      <c r="E2490" s="6" t="s">
        <v>29842</v>
      </c>
    </row>
    <row r="2491" spans="1:5" x14ac:dyDescent="0.25">
      <c r="A2491" s="6" t="s">
        <v>2070</v>
      </c>
      <c r="B2491" s="6" t="s">
        <v>1</v>
      </c>
      <c r="C2491" s="6" t="s">
        <v>0</v>
      </c>
      <c r="D2491" s="6" t="s">
        <v>29860</v>
      </c>
      <c r="E2491" s="6" t="s">
        <v>29842</v>
      </c>
    </row>
    <row r="2492" spans="1:5" x14ac:dyDescent="0.25">
      <c r="A2492" s="6" t="s">
        <v>15645</v>
      </c>
      <c r="B2492" s="6" t="s">
        <v>4</v>
      </c>
      <c r="C2492" s="6" t="s">
        <v>81</v>
      </c>
      <c r="D2492" s="6" t="s">
        <v>29860</v>
      </c>
      <c r="E2492" s="6" t="s">
        <v>29830</v>
      </c>
    </row>
    <row r="2493" spans="1:5" x14ac:dyDescent="0.25">
      <c r="A2493" s="6" t="s">
        <v>7780</v>
      </c>
      <c r="B2493" s="6" t="s">
        <v>4</v>
      </c>
      <c r="C2493" s="6" t="s">
        <v>62</v>
      </c>
      <c r="D2493" s="6" t="s">
        <v>29977</v>
      </c>
      <c r="E2493" s="6" t="s">
        <v>29842</v>
      </c>
    </row>
    <row r="2494" spans="1:5" x14ac:dyDescent="0.25">
      <c r="A2494" s="6" t="s">
        <v>15646</v>
      </c>
      <c r="B2494" s="6" t="s">
        <v>4</v>
      </c>
      <c r="C2494" s="6" t="s">
        <v>81</v>
      </c>
      <c r="D2494" s="6" t="s">
        <v>29860</v>
      </c>
      <c r="E2494" s="6" t="s">
        <v>29842</v>
      </c>
    </row>
    <row r="2495" spans="1:5" x14ac:dyDescent="0.25">
      <c r="A2495" s="6" t="s">
        <v>13429</v>
      </c>
      <c r="B2495" s="6" t="s">
        <v>4</v>
      </c>
      <c r="C2495" s="6" t="s">
        <v>34</v>
      </c>
      <c r="D2495" s="6" t="s">
        <v>29860</v>
      </c>
      <c r="E2495" s="6" t="s">
        <v>29830</v>
      </c>
    </row>
    <row r="2496" spans="1:5" x14ac:dyDescent="0.25">
      <c r="A2496" s="6" t="s">
        <v>13430</v>
      </c>
      <c r="B2496" s="6" t="s">
        <v>4</v>
      </c>
      <c r="C2496" s="6" t="s">
        <v>39</v>
      </c>
      <c r="D2496" s="6" t="s">
        <v>29860</v>
      </c>
      <c r="E2496" s="6" t="s">
        <v>29830</v>
      </c>
    </row>
    <row r="2497" spans="1:5" x14ac:dyDescent="0.25">
      <c r="A2497" s="6" t="s">
        <v>15647</v>
      </c>
      <c r="B2497" s="6" t="s">
        <v>4</v>
      </c>
      <c r="C2497" s="6" t="s">
        <v>3</v>
      </c>
      <c r="D2497" s="6" t="s">
        <v>29860</v>
      </c>
      <c r="E2497" s="6" t="s">
        <v>29839</v>
      </c>
    </row>
    <row r="2498" spans="1:5" x14ac:dyDescent="0.25">
      <c r="A2498" s="6" t="s">
        <v>7782</v>
      </c>
      <c r="B2498" s="6" t="s">
        <v>4</v>
      </c>
      <c r="C2498" s="6" t="s">
        <v>9</v>
      </c>
      <c r="D2498" s="6" t="s">
        <v>29860</v>
      </c>
      <c r="E2498" s="6" t="s">
        <v>29830</v>
      </c>
    </row>
    <row r="2499" spans="1:5" x14ac:dyDescent="0.25">
      <c r="A2499" s="6" t="s">
        <v>30853</v>
      </c>
      <c r="B2499" s="6" t="s">
        <v>1</v>
      </c>
      <c r="C2499" s="6" t="s">
        <v>30373</v>
      </c>
      <c r="D2499" s="6" t="s">
        <v>29977</v>
      </c>
      <c r="E2499" s="6" t="s">
        <v>29839</v>
      </c>
    </row>
    <row r="2500" spans="1:5" x14ac:dyDescent="0.25">
      <c r="A2500" s="6" t="s">
        <v>15648</v>
      </c>
      <c r="B2500" s="6" t="s">
        <v>1</v>
      </c>
      <c r="C2500" s="6" t="s">
        <v>0</v>
      </c>
      <c r="D2500" s="6" t="s">
        <v>29860</v>
      </c>
      <c r="E2500" s="6" t="s">
        <v>29830</v>
      </c>
    </row>
    <row r="2501" spans="1:5" x14ac:dyDescent="0.25">
      <c r="A2501" s="6" t="s">
        <v>7783</v>
      </c>
      <c r="B2501" s="6" t="s">
        <v>1</v>
      </c>
      <c r="C2501" s="6" t="s">
        <v>13</v>
      </c>
      <c r="D2501" s="6" t="s">
        <v>29977</v>
      </c>
      <c r="E2501" s="6" t="s">
        <v>29842</v>
      </c>
    </row>
    <row r="2502" spans="1:5" x14ac:dyDescent="0.25">
      <c r="A2502" s="6" t="s">
        <v>5380</v>
      </c>
      <c r="B2502" s="6" t="s">
        <v>1</v>
      </c>
      <c r="C2502" s="6" t="s">
        <v>0</v>
      </c>
      <c r="D2502" s="6" t="s">
        <v>29860</v>
      </c>
      <c r="E2502" s="6" t="s">
        <v>29839</v>
      </c>
    </row>
    <row r="2503" spans="1:5" x14ac:dyDescent="0.25">
      <c r="A2503" s="6" t="s">
        <v>15649</v>
      </c>
      <c r="B2503" s="6" t="s">
        <v>4</v>
      </c>
      <c r="C2503" s="6" t="s">
        <v>81</v>
      </c>
      <c r="D2503" s="6" t="s">
        <v>29860</v>
      </c>
      <c r="E2503" s="6" t="s">
        <v>29842</v>
      </c>
    </row>
    <row r="2504" spans="1:5" x14ac:dyDescent="0.25">
      <c r="A2504" s="6" t="s">
        <v>5381</v>
      </c>
      <c r="B2504" s="6" t="s">
        <v>4</v>
      </c>
      <c r="C2504" s="6" t="s">
        <v>74</v>
      </c>
      <c r="D2504" s="6" t="s">
        <v>29860</v>
      </c>
      <c r="E2504" s="6" t="s">
        <v>29842</v>
      </c>
    </row>
    <row r="2505" spans="1:5" x14ac:dyDescent="0.25">
      <c r="A2505" s="6" t="s">
        <v>15650</v>
      </c>
      <c r="B2505" s="6" t="s">
        <v>4</v>
      </c>
      <c r="C2505" s="6" t="s">
        <v>81</v>
      </c>
      <c r="D2505" s="6" t="s">
        <v>29860</v>
      </c>
      <c r="E2505" s="6" t="s">
        <v>29830</v>
      </c>
    </row>
    <row r="2506" spans="1:5" x14ac:dyDescent="0.25">
      <c r="A2506" s="6" t="s">
        <v>15651</v>
      </c>
      <c r="B2506" s="6" t="s">
        <v>4</v>
      </c>
      <c r="C2506" s="6" t="s">
        <v>77</v>
      </c>
      <c r="D2506" s="6" t="s">
        <v>29860</v>
      </c>
      <c r="E2506" s="6" t="s">
        <v>29830</v>
      </c>
    </row>
    <row r="2507" spans="1:5" x14ac:dyDescent="0.25">
      <c r="A2507" s="6" t="s">
        <v>551</v>
      </c>
      <c r="B2507" s="6" t="s">
        <v>4</v>
      </c>
      <c r="C2507" s="6" t="s">
        <v>12</v>
      </c>
      <c r="D2507" s="6" t="s">
        <v>29860</v>
      </c>
      <c r="E2507" s="6" t="s">
        <v>29839</v>
      </c>
    </row>
    <row r="2508" spans="1:5" x14ac:dyDescent="0.25">
      <c r="A2508" s="6" t="s">
        <v>13431</v>
      </c>
      <c r="B2508" s="6" t="s">
        <v>2971</v>
      </c>
      <c r="C2508" s="6" t="s">
        <v>139</v>
      </c>
      <c r="D2508" s="6" t="s">
        <v>29860</v>
      </c>
      <c r="E2508" s="6" t="s">
        <v>29830</v>
      </c>
    </row>
    <row r="2509" spans="1:5" x14ac:dyDescent="0.25">
      <c r="A2509" s="6" t="s">
        <v>7784</v>
      </c>
      <c r="B2509" s="6" t="s">
        <v>1</v>
      </c>
      <c r="C2509" s="6" t="s">
        <v>13</v>
      </c>
      <c r="D2509" s="6" t="s">
        <v>29977</v>
      </c>
      <c r="E2509" s="6" t="s">
        <v>29842</v>
      </c>
    </row>
    <row r="2510" spans="1:5" x14ac:dyDescent="0.25">
      <c r="A2510" s="6" t="s">
        <v>3528</v>
      </c>
      <c r="B2510" s="6" t="s">
        <v>1</v>
      </c>
      <c r="C2510" s="6" t="s">
        <v>30370</v>
      </c>
      <c r="D2510" s="6" t="s">
        <v>29977</v>
      </c>
      <c r="E2510" s="6" t="s">
        <v>29842</v>
      </c>
    </row>
    <row r="2511" spans="1:5" x14ac:dyDescent="0.25">
      <c r="A2511" s="6" t="s">
        <v>30474</v>
      </c>
      <c r="B2511" s="6" t="s">
        <v>1</v>
      </c>
      <c r="C2511" s="6" t="s">
        <v>54</v>
      </c>
      <c r="D2511" s="6" t="s">
        <v>29977</v>
      </c>
      <c r="E2511" s="6" t="s">
        <v>29842</v>
      </c>
    </row>
    <row r="2512" spans="1:5" x14ac:dyDescent="0.25">
      <c r="A2512" s="6" t="s">
        <v>30475</v>
      </c>
      <c r="B2512" s="6" t="s">
        <v>4</v>
      </c>
      <c r="C2512" s="6" t="s">
        <v>62</v>
      </c>
      <c r="D2512" s="6" t="s">
        <v>29977</v>
      </c>
      <c r="E2512" s="6" t="s">
        <v>29839</v>
      </c>
    </row>
    <row r="2513" spans="1:5" x14ac:dyDescent="0.25">
      <c r="A2513" s="6" t="s">
        <v>15652</v>
      </c>
      <c r="B2513" s="6" t="s">
        <v>15</v>
      </c>
      <c r="C2513" s="6" t="s">
        <v>3</v>
      </c>
      <c r="D2513" s="6" t="s">
        <v>29860</v>
      </c>
      <c r="E2513" s="6" t="s">
        <v>29830</v>
      </c>
    </row>
    <row r="2514" spans="1:5" x14ac:dyDescent="0.25">
      <c r="A2514" s="6" t="s">
        <v>10022</v>
      </c>
      <c r="B2514" s="6" t="s">
        <v>4</v>
      </c>
      <c r="C2514" s="6" t="s">
        <v>9</v>
      </c>
      <c r="D2514" s="6" t="s">
        <v>29860</v>
      </c>
      <c r="E2514" s="6" t="s">
        <v>29830</v>
      </c>
    </row>
    <row r="2515" spans="1:5" x14ac:dyDescent="0.25">
      <c r="A2515" s="6" t="s">
        <v>15653</v>
      </c>
      <c r="B2515" s="6" t="s">
        <v>4</v>
      </c>
      <c r="C2515" s="6" t="s">
        <v>85</v>
      </c>
      <c r="D2515" s="6" t="s">
        <v>29860</v>
      </c>
      <c r="E2515" s="6" t="s">
        <v>29839</v>
      </c>
    </row>
    <row r="2516" spans="1:5" x14ac:dyDescent="0.25">
      <c r="A2516" s="6" t="s">
        <v>11444</v>
      </c>
      <c r="B2516" s="6" t="s">
        <v>4</v>
      </c>
      <c r="C2516" s="6" t="s">
        <v>29833</v>
      </c>
      <c r="D2516" s="6" t="s">
        <v>29860</v>
      </c>
      <c r="E2516" s="6" t="s">
        <v>29842</v>
      </c>
    </row>
    <row r="2517" spans="1:5" x14ac:dyDescent="0.25">
      <c r="A2517" s="6" t="s">
        <v>15654</v>
      </c>
      <c r="B2517" s="6" t="s">
        <v>15</v>
      </c>
      <c r="C2517" s="6" t="s">
        <v>29837</v>
      </c>
      <c r="D2517" s="6" t="s">
        <v>29864</v>
      </c>
      <c r="E2517" s="6" t="s">
        <v>29830</v>
      </c>
    </row>
    <row r="2518" spans="1:5" x14ac:dyDescent="0.25">
      <c r="A2518" s="6" t="s">
        <v>15655</v>
      </c>
      <c r="B2518" s="6" t="s">
        <v>4</v>
      </c>
      <c r="C2518" s="6" t="s">
        <v>29836</v>
      </c>
      <c r="D2518" s="6" t="s">
        <v>29860</v>
      </c>
      <c r="E2518" s="6" t="s">
        <v>29830</v>
      </c>
    </row>
    <row r="2519" spans="1:5" x14ac:dyDescent="0.25">
      <c r="A2519" s="6" t="s">
        <v>15656</v>
      </c>
      <c r="B2519" s="6" t="s">
        <v>2971</v>
      </c>
      <c r="C2519" s="6" t="s">
        <v>3</v>
      </c>
      <c r="D2519" s="6" t="s">
        <v>29860</v>
      </c>
      <c r="E2519" s="6" t="s">
        <v>29830</v>
      </c>
    </row>
    <row r="2520" spans="1:5" x14ac:dyDescent="0.25">
      <c r="A2520" s="6" t="s">
        <v>7786</v>
      </c>
      <c r="B2520" s="6" t="s">
        <v>4</v>
      </c>
      <c r="C2520" s="6" t="s">
        <v>45</v>
      </c>
      <c r="D2520" s="6" t="s">
        <v>29860</v>
      </c>
      <c r="E2520" s="6" t="s">
        <v>29842</v>
      </c>
    </row>
    <row r="2521" spans="1:5" x14ac:dyDescent="0.25">
      <c r="A2521" s="6" t="s">
        <v>3531</v>
      </c>
      <c r="B2521" s="6" t="s">
        <v>4</v>
      </c>
      <c r="C2521" s="6" t="s">
        <v>85</v>
      </c>
      <c r="D2521" s="6" t="s">
        <v>29860</v>
      </c>
      <c r="E2521" s="6" t="s">
        <v>29839</v>
      </c>
    </row>
    <row r="2522" spans="1:5" x14ac:dyDescent="0.25">
      <c r="A2522" s="6" t="s">
        <v>15657</v>
      </c>
      <c r="B2522" s="6" t="s">
        <v>4</v>
      </c>
      <c r="C2522" s="6" t="s">
        <v>77</v>
      </c>
      <c r="D2522" s="6" t="s">
        <v>29860</v>
      </c>
      <c r="E2522" s="6" t="s">
        <v>29830</v>
      </c>
    </row>
    <row r="2523" spans="1:5" x14ac:dyDescent="0.25">
      <c r="A2523" s="6" t="s">
        <v>15658</v>
      </c>
      <c r="B2523" s="6" t="s">
        <v>4</v>
      </c>
      <c r="C2523" s="6" t="s">
        <v>21</v>
      </c>
      <c r="D2523" s="6" t="s">
        <v>29860</v>
      </c>
      <c r="E2523" s="6" t="s">
        <v>29830</v>
      </c>
    </row>
    <row r="2524" spans="1:5" x14ac:dyDescent="0.25">
      <c r="A2524" s="6" t="s">
        <v>15659</v>
      </c>
      <c r="B2524" s="6" t="s">
        <v>15</v>
      </c>
      <c r="C2524" s="6" t="s">
        <v>12</v>
      </c>
      <c r="D2524" s="6" t="s">
        <v>29860</v>
      </c>
      <c r="E2524" s="6" t="s">
        <v>29830</v>
      </c>
    </row>
    <row r="2525" spans="1:5" x14ac:dyDescent="0.25">
      <c r="A2525" s="6" t="s">
        <v>30854</v>
      </c>
      <c r="B2525" s="6" t="s">
        <v>1</v>
      </c>
      <c r="C2525" s="6" t="s">
        <v>7248</v>
      </c>
      <c r="D2525" s="6" t="s">
        <v>29977</v>
      </c>
      <c r="E2525" s="6" t="s">
        <v>29839</v>
      </c>
    </row>
    <row r="2526" spans="1:5" x14ac:dyDescent="0.25">
      <c r="A2526" s="6" t="s">
        <v>5387</v>
      </c>
      <c r="B2526" s="6" t="s">
        <v>4</v>
      </c>
      <c r="C2526" s="6" t="s">
        <v>39</v>
      </c>
      <c r="D2526" s="6" t="s">
        <v>29860</v>
      </c>
      <c r="E2526" s="6" t="s">
        <v>29839</v>
      </c>
    </row>
    <row r="2527" spans="1:5" x14ac:dyDescent="0.25">
      <c r="A2527" s="6" t="s">
        <v>15661</v>
      </c>
      <c r="B2527" s="6" t="s">
        <v>4</v>
      </c>
      <c r="C2527" s="6" t="s">
        <v>24</v>
      </c>
      <c r="D2527" s="6" t="s">
        <v>29860</v>
      </c>
      <c r="E2527" s="6" t="s">
        <v>29842</v>
      </c>
    </row>
    <row r="2528" spans="1:5" x14ac:dyDescent="0.25">
      <c r="A2528" s="6" t="s">
        <v>11447</v>
      </c>
      <c r="B2528" s="6" t="s">
        <v>1</v>
      </c>
      <c r="C2528" s="6" t="s">
        <v>21</v>
      </c>
      <c r="D2528" s="6" t="s">
        <v>29860</v>
      </c>
      <c r="E2528" s="6" t="s">
        <v>29842</v>
      </c>
    </row>
    <row r="2529" spans="1:5" x14ac:dyDescent="0.25">
      <c r="A2529" s="6" t="s">
        <v>10023</v>
      </c>
      <c r="B2529" s="6" t="s">
        <v>4</v>
      </c>
      <c r="C2529" s="6" t="s">
        <v>3</v>
      </c>
      <c r="D2529" s="6" t="s">
        <v>29860</v>
      </c>
      <c r="E2529" s="6" t="s">
        <v>29830</v>
      </c>
    </row>
    <row r="2530" spans="1:5" x14ac:dyDescent="0.25">
      <c r="A2530" s="6" t="s">
        <v>13433</v>
      </c>
      <c r="B2530" s="6" t="s">
        <v>4</v>
      </c>
      <c r="C2530" s="6" t="s">
        <v>39</v>
      </c>
      <c r="D2530" s="6" t="s">
        <v>29860</v>
      </c>
      <c r="E2530" s="6" t="s">
        <v>29830</v>
      </c>
    </row>
    <row r="2531" spans="1:5" x14ac:dyDescent="0.25">
      <c r="A2531" s="6" t="s">
        <v>7789</v>
      </c>
      <c r="B2531" s="6" t="s">
        <v>4</v>
      </c>
      <c r="C2531" s="6" t="s">
        <v>1671</v>
      </c>
      <c r="D2531" s="6" t="s">
        <v>29860</v>
      </c>
      <c r="E2531" s="6" t="s">
        <v>29842</v>
      </c>
    </row>
    <row r="2532" spans="1:5" x14ac:dyDescent="0.25">
      <c r="A2532" s="6" t="s">
        <v>15662</v>
      </c>
      <c r="B2532" s="6" t="s">
        <v>15</v>
      </c>
      <c r="C2532" s="6" t="s">
        <v>29836</v>
      </c>
      <c r="D2532" s="6" t="s">
        <v>29860</v>
      </c>
      <c r="E2532" s="6" t="s">
        <v>29830</v>
      </c>
    </row>
    <row r="2533" spans="1:5" x14ac:dyDescent="0.25">
      <c r="A2533" s="6" t="s">
        <v>15663</v>
      </c>
      <c r="B2533" s="6" t="s">
        <v>2971</v>
      </c>
      <c r="C2533" s="6" t="s">
        <v>39</v>
      </c>
      <c r="D2533" s="6" t="s">
        <v>29860</v>
      </c>
      <c r="E2533" s="6" t="s">
        <v>29830</v>
      </c>
    </row>
    <row r="2534" spans="1:5" x14ac:dyDescent="0.25">
      <c r="A2534" s="6" t="s">
        <v>10024</v>
      </c>
      <c r="B2534" s="6" t="s">
        <v>1</v>
      </c>
      <c r="C2534" s="6" t="s">
        <v>21</v>
      </c>
      <c r="D2534" s="6" t="s">
        <v>29860</v>
      </c>
      <c r="E2534" s="6" t="s">
        <v>29830</v>
      </c>
    </row>
    <row r="2535" spans="1:5" x14ac:dyDescent="0.25">
      <c r="A2535" s="6" t="s">
        <v>13435</v>
      </c>
      <c r="B2535" s="6" t="s">
        <v>1</v>
      </c>
      <c r="C2535" s="6" t="s">
        <v>81</v>
      </c>
      <c r="D2535" s="6" t="s">
        <v>29860</v>
      </c>
      <c r="E2535" s="6" t="s">
        <v>29842</v>
      </c>
    </row>
    <row r="2536" spans="1:5" x14ac:dyDescent="0.25">
      <c r="A2536" s="6" t="s">
        <v>11450</v>
      </c>
      <c r="B2536" s="6" t="s">
        <v>1</v>
      </c>
      <c r="C2536" s="6" t="s">
        <v>85</v>
      </c>
      <c r="D2536" s="6" t="s">
        <v>29860</v>
      </c>
      <c r="E2536" s="6" t="s">
        <v>29842</v>
      </c>
    </row>
    <row r="2537" spans="1:5" x14ac:dyDescent="0.25">
      <c r="A2537" s="6" t="s">
        <v>15664</v>
      </c>
      <c r="B2537" s="6" t="s">
        <v>15</v>
      </c>
      <c r="C2537" s="6" t="s">
        <v>9</v>
      </c>
      <c r="D2537" s="6" t="s">
        <v>29860</v>
      </c>
      <c r="E2537" s="6" t="s">
        <v>29830</v>
      </c>
    </row>
    <row r="2538" spans="1:5" x14ac:dyDescent="0.25">
      <c r="A2538" s="6" t="s">
        <v>15665</v>
      </c>
      <c r="B2538" s="6" t="s">
        <v>4</v>
      </c>
      <c r="C2538" s="6" t="s">
        <v>52</v>
      </c>
      <c r="D2538" s="6" t="s">
        <v>29860</v>
      </c>
      <c r="E2538" s="6" t="s">
        <v>29830</v>
      </c>
    </row>
    <row r="2539" spans="1:5" x14ac:dyDescent="0.25">
      <c r="A2539" s="6" t="s">
        <v>15666</v>
      </c>
      <c r="B2539" s="6" t="s">
        <v>4</v>
      </c>
      <c r="C2539" s="6" t="s">
        <v>1671</v>
      </c>
      <c r="D2539" s="6" t="s">
        <v>29860</v>
      </c>
      <c r="E2539" s="6" t="s">
        <v>29830</v>
      </c>
    </row>
    <row r="2540" spans="1:5" x14ac:dyDescent="0.25">
      <c r="A2540" s="6" t="s">
        <v>5392</v>
      </c>
      <c r="B2540" s="6" t="s">
        <v>4</v>
      </c>
      <c r="C2540" s="6" t="s">
        <v>9</v>
      </c>
      <c r="D2540" s="6" t="s">
        <v>29860</v>
      </c>
      <c r="E2540" s="6" t="s">
        <v>29842</v>
      </c>
    </row>
    <row r="2541" spans="1:5" x14ac:dyDescent="0.25">
      <c r="A2541" s="6" t="s">
        <v>5393</v>
      </c>
      <c r="B2541" s="6" t="s">
        <v>1</v>
      </c>
      <c r="C2541" s="6" t="s">
        <v>2194</v>
      </c>
      <c r="D2541" s="6" t="s">
        <v>29860</v>
      </c>
      <c r="E2541" s="6" t="s">
        <v>29839</v>
      </c>
    </row>
    <row r="2542" spans="1:5" x14ac:dyDescent="0.25">
      <c r="A2542" s="6" t="s">
        <v>3493</v>
      </c>
      <c r="B2542" s="6" t="s">
        <v>4</v>
      </c>
      <c r="C2542" s="6" t="s">
        <v>19</v>
      </c>
      <c r="D2542" s="6" t="s">
        <v>29860</v>
      </c>
      <c r="E2542" s="6" t="s">
        <v>29839</v>
      </c>
    </row>
    <row r="2543" spans="1:5" x14ac:dyDescent="0.25">
      <c r="A2543" s="6" t="s">
        <v>5394</v>
      </c>
      <c r="B2543" s="6" t="s">
        <v>4</v>
      </c>
      <c r="C2543" s="6" t="s">
        <v>62</v>
      </c>
      <c r="D2543" s="6" t="s">
        <v>29977</v>
      </c>
      <c r="E2543" s="6" t="s">
        <v>29839</v>
      </c>
    </row>
    <row r="2544" spans="1:5" x14ac:dyDescent="0.25">
      <c r="A2544" s="6" t="s">
        <v>15593</v>
      </c>
      <c r="B2544" s="6" t="s">
        <v>1</v>
      </c>
      <c r="C2544" s="6" t="s">
        <v>68</v>
      </c>
      <c r="D2544" s="6" t="s">
        <v>29860</v>
      </c>
      <c r="E2544" s="6" t="s">
        <v>29842</v>
      </c>
    </row>
    <row r="2545" spans="1:5" x14ac:dyDescent="0.25">
      <c r="A2545" s="6" t="s">
        <v>7793</v>
      </c>
      <c r="B2545" s="6" t="s">
        <v>4</v>
      </c>
      <c r="C2545" s="6" t="s">
        <v>1671</v>
      </c>
      <c r="D2545" s="6" t="s">
        <v>29860</v>
      </c>
      <c r="E2545" s="6" t="s">
        <v>29839</v>
      </c>
    </row>
    <row r="2546" spans="1:5" x14ac:dyDescent="0.25">
      <c r="A2546" s="6" t="s">
        <v>15594</v>
      </c>
      <c r="B2546" s="6" t="s">
        <v>4</v>
      </c>
      <c r="C2546" s="6" t="s">
        <v>19</v>
      </c>
      <c r="D2546" s="6" t="s">
        <v>29860</v>
      </c>
      <c r="E2546" s="6" t="s">
        <v>29830</v>
      </c>
    </row>
    <row r="2547" spans="1:5" x14ac:dyDescent="0.25">
      <c r="A2547" s="6" t="s">
        <v>3495</v>
      </c>
      <c r="B2547" s="6" t="s">
        <v>4</v>
      </c>
      <c r="C2547" s="6" t="s">
        <v>9</v>
      </c>
      <c r="D2547" s="6" t="s">
        <v>29860</v>
      </c>
      <c r="E2547" s="6" t="s">
        <v>29839</v>
      </c>
    </row>
    <row r="2548" spans="1:5" x14ac:dyDescent="0.25">
      <c r="A2548" s="6" t="s">
        <v>9379</v>
      </c>
      <c r="B2548" s="6" t="s">
        <v>1</v>
      </c>
      <c r="C2548" s="6" t="s">
        <v>81</v>
      </c>
      <c r="D2548" s="6" t="s">
        <v>29860</v>
      </c>
      <c r="E2548" s="6" t="s">
        <v>29842</v>
      </c>
    </row>
    <row r="2549" spans="1:5" x14ac:dyDescent="0.25">
      <c r="A2549" s="6" t="s">
        <v>552</v>
      </c>
      <c r="B2549" s="6" t="s">
        <v>1</v>
      </c>
      <c r="C2549" s="6" t="s">
        <v>9</v>
      </c>
      <c r="D2549" s="6" t="s">
        <v>29860</v>
      </c>
      <c r="E2549" s="6" t="s">
        <v>29839</v>
      </c>
    </row>
    <row r="2550" spans="1:5" x14ac:dyDescent="0.25">
      <c r="A2550" s="6" t="s">
        <v>15595</v>
      </c>
      <c r="B2550" s="6" t="s">
        <v>4</v>
      </c>
      <c r="C2550" s="6" t="s">
        <v>0</v>
      </c>
      <c r="D2550" s="6" t="s">
        <v>29860</v>
      </c>
      <c r="E2550" s="6" t="s">
        <v>29830</v>
      </c>
    </row>
    <row r="2551" spans="1:5" x14ac:dyDescent="0.25">
      <c r="A2551" s="6" t="s">
        <v>2057</v>
      </c>
      <c r="B2551" s="6" t="s">
        <v>1</v>
      </c>
      <c r="C2551" s="6" t="s">
        <v>1348</v>
      </c>
      <c r="D2551" s="6" t="s">
        <v>29860</v>
      </c>
      <c r="E2551" s="6" t="s">
        <v>29842</v>
      </c>
    </row>
    <row r="2552" spans="1:5" x14ac:dyDescent="0.25">
      <c r="A2552" s="6" t="s">
        <v>15596</v>
      </c>
      <c r="B2552" s="6" t="s">
        <v>2971</v>
      </c>
      <c r="C2552" s="6" t="s">
        <v>9</v>
      </c>
      <c r="D2552" s="6" t="s">
        <v>29860</v>
      </c>
      <c r="E2552" s="6" t="s">
        <v>29830</v>
      </c>
    </row>
    <row r="2553" spans="1:5" x14ac:dyDescent="0.25">
      <c r="A2553" s="6" t="s">
        <v>5397</v>
      </c>
      <c r="B2553" s="6" t="s">
        <v>4</v>
      </c>
      <c r="C2553" s="6" t="s">
        <v>3</v>
      </c>
      <c r="D2553" s="6" t="s">
        <v>29860</v>
      </c>
      <c r="E2553" s="6" t="s">
        <v>29839</v>
      </c>
    </row>
    <row r="2554" spans="1:5" x14ac:dyDescent="0.25">
      <c r="A2554" s="6" t="s">
        <v>15597</v>
      </c>
      <c r="B2554" s="6" t="s">
        <v>4</v>
      </c>
      <c r="C2554" s="6" t="s">
        <v>0</v>
      </c>
      <c r="D2554" s="6" t="s">
        <v>29860</v>
      </c>
      <c r="E2554" s="6" t="s">
        <v>29830</v>
      </c>
    </row>
    <row r="2555" spans="1:5" x14ac:dyDescent="0.25">
      <c r="A2555" s="6" t="s">
        <v>3500</v>
      </c>
      <c r="B2555" s="6" t="s">
        <v>1</v>
      </c>
      <c r="C2555" s="6" t="s">
        <v>871</v>
      </c>
      <c r="D2555" s="6" t="s">
        <v>29977</v>
      </c>
      <c r="E2555" s="6" t="s">
        <v>29839</v>
      </c>
    </row>
    <row r="2556" spans="1:5" x14ac:dyDescent="0.25">
      <c r="A2556" s="6" t="s">
        <v>15598</v>
      </c>
      <c r="B2556" s="6" t="s">
        <v>4</v>
      </c>
      <c r="C2556" s="6" t="s">
        <v>1671</v>
      </c>
      <c r="D2556" s="6" t="s">
        <v>29860</v>
      </c>
      <c r="E2556" s="6" t="s">
        <v>29839</v>
      </c>
    </row>
    <row r="2557" spans="1:5" x14ac:dyDescent="0.25">
      <c r="A2557" s="6" t="s">
        <v>15599</v>
      </c>
      <c r="B2557" s="6" t="s">
        <v>4</v>
      </c>
      <c r="C2557" s="6" t="s">
        <v>1671</v>
      </c>
      <c r="D2557" s="6" t="s">
        <v>29860</v>
      </c>
      <c r="E2557" s="6" t="s">
        <v>29839</v>
      </c>
    </row>
    <row r="2558" spans="1:5" x14ac:dyDescent="0.25">
      <c r="A2558" s="6" t="s">
        <v>30844</v>
      </c>
      <c r="B2558" s="6" t="s">
        <v>4</v>
      </c>
      <c r="C2558" s="6" t="s">
        <v>290</v>
      </c>
      <c r="D2558" s="6" t="s">
        <v>29977</v>
      </c>
      <c r="E2558" s="6" t="s">
        <v>29842</v>
      </c>
    </row>
    <row r="2559" spans="1:5" x14ac:dyDescent="0.25">
      <c r="A2559" s="6" t="s">
        <v>2059</v>
      </c>
      <c r="B2559" s="6" t="s">
        <v>4</v>
      </c>
      <c r="C2559" s="6" t="s">
        <v>80</v>
      </c>
      <c r="D2559" s="6" t="s">
        <v>29860</v>
      </c>
      <c r="E2559" s="6" t="s">
        <v>29839</v>
      </c>
    </row>
    <row r="2560" spans="1:5" x14ac:dyDescent="0.25">
      <c r="A2560" s="6" t="s">
        <v>15600</v>
      </c>
      <c r="B2560" s="6" t="s">
        <v>4</v>
      </c>
      <c r="C2560" s="6" t="s">
        <v>29833</v>
      </c>
      <c r="D2560" s="6" t="s">
        <v>29860</v>
      </c>
      <c r="E2560" s="6" t="s">
        <v>29839</v>
      </c>
    </row>
    <row r="2561" spans="1:5" x14ac:dyDescent="0.25">
      <c r="A2561" s="6" t="s">
        <v>7802</v>
      </c>
      <c r="B2561" s="6" t="s">
        <v>4</v>
      </c>
      <c r="C2561" s="6" t="s">
        <v>3</v>
      </c>
      <c r="D2561" s="6" t="s">
        <v>29860</v>
      </c>
      <c r="E2561" s="6" t="s">
        <v>29842</v>
      </c>
    </row>
    <row r="2562" spans="1:5" x14ac:dyDescent="0.25">
      <c r="A2562" s="6" t="s">
        <v>1394</v>
      </c>
      <c r="B2562" s="6" t="s">
        <v>4</v>
      </c>
      <c r="C2562" s="6" t="s">
        <v>21</v>
      </c>
      <c r="D2562" s="6" t="s">
        <v>29860</v>
      </c>
      <c r="E2562" s="6" t="s">
        <v>29839</v>
      </c>
    </row>
    <row r="2563" spans="1:5" x14ac:dyDescent="0.25">
      <c r="A2563" s="6" t="s">
        <v>148</v>
      </c>
      <c r="B2563" s="6" t="s">
        <v>1</v>
      </c>
      <c r="C2563" s="6" t="s">
        <v>50</v>
      </c>
      <c r="D2563" s="6" t="s">
        <v>29977</v>
      </c>
      <c r="E2563" s="6" t="s">
        <v>29839</v>
      </c>
    </row>
    <row r="2564" spans="1:5" x14ac:dyDescent="0.25">
      <c r="A2564" s="6" t="s">
        <v>1395</v>
      </c>
      <c r="B2564" s="6" t="s">
        <v>1</v>
      </c>
      <c r="C2564" s="6" t="s">
        <v>21</v>
      </c>
      <c r="D2564" s="6" t="s">
        <v>29860</v>
      </c>
      <c r="E2564" s="6" t="s">
        <v>29839</v>
      </c>
    </row>
    <row r="2565" spans="1:5" x14ac:dyDescent="0.25">
      <c r="A2565" s="6" t="s">
        <v>3503</v>
      </c>
      <c r="B2565" s="6" t="s">
        <v>29852</v>
      </c>
      <c r="C2565" s="6" t="s">
        <v>1276</v>
      </c>
      <c r="D2565" s="6" t="s">
        <v>29860</v>
      </c>
      <c r="E2565" s="6" t="s">
        <v>29839</v>
      </c>
    </row>
    <row r="2566" spans="1:5" x14ac:dyDescent="0.25">
      <c r="A2566" s="6" t="s">
        <v>7803</v>
      </c>
      <c r="B2566" s="6" t="s">
        <v>1</v>
      </c>
      <c r="C2566" s="6" t="s">
        <v>81</v>
      </c>
      <c r="D2566" s="6" t="s">
        <v>29860</v>
      </c>
      <c r="E2566" s="6" t="s">
        <v>29842</v>
      </c>
    </row>
    <row r="2567" spans="1:5" x14ac:dyDescent="0.25">
      <c r="A2567" s="6" t="s">
        <v>5404</v>
      </c>
      <c r="B2567" s="6" t="s">
        <v>4</v>
      </c>
      <c r="C2567" s="6" t="s">
        <v>62</v>
      </c>
      <c r="D2567" s="6" t="s">
        <v>29977</v>
      </c>
      <c r="E2567" s="6" t="s">
        <v>29839</v>
      </c>
    </row>
    <row r="2568" spans="1:5" x14ac:dyDescent="0.25">
      <c r="A2568" s="6" t="s">
        <v>7804</v>
      </c>
      <c r="B2568" s="6" t="s">
        <v>4</v>
      </c>
      <c r="C2568" s="6" t="s">
        <v>3</v>
      </c>
      <c r="D2568" s="6" t="s">
        <v>29860</v>
      </c>
      <c r="E2568" s="6" t="s">
        <v>29839</v>
      </c>
    </row>
    <row r="2569" spans="1:5" x14ac:dyDescent="0.25">
      <c r="A2569" s="6" t="s">
        <v>15601</v>
      </c>
      <c r="B2569" s="6" t="s">
        <v>4</v>
      </c>
      <c r="C2569" s="6" t="s">
        <v>103</v>
      </c>
      <c r="D2569" s="6" t="s">
        <v>29860</v>
      </c>
      <c r="E2569" s="6" t="s">
        <v>29842</v>
      </c>
    </row>
    <row r="2570" spans="1:5" x14ac:dyDescent="0.25">
      <c r="A2570" s="6" t="s">
        <v>2060</v>
      </c>
      <c r="B2570" s="6" t="s">
        <v>1</v>
      </c>
      <c r="C2570" s="6" t="s">
        <v>31</v>
      </c>
      <c r="D2570" s="6" t="s">
        <v>29860</v>
      </c>
      <c r="E2570" s="6" t="s">
        <v>29839</v>
      </c>
    </row>
    <row r="2571" spans="1:5" x14ac:dyDescent="0.25">
      <c r="A2571" s="6" t="s">
        <v>15603</v>
      </c>
      <c r="B2571" s="6" t="s">
        <v>1</v>
      </c>
      <c r="C2571" s="6" t="s">
        <v>1276</v>
      </c>
      <c r="D2571" s="6" t="s">
        <v>29860</v>
      </c>
      <c r="E2571" s="6" t="s">
        <v>29842</v>
      </c>
    </row>
    <row r="2572" spans="1:5" x14ac:dyDescent="0.25">
      <c r="A2572" s="6" t="s">
        <v>11457</v>
      </c>
      <c r="B2572" s="6" t="s">
        <v>4</v>
      </c>
      <c r="C2572" s="6" t="s">
        <v>68</v>
      </c>
      <c r="D2572" s="6" t="s">
        <v>29860</v>
      </c>
      <c r="E2572" s="6" t="s">
        <v>29842</v>
      </c>
    </row>
    <row r="2573" spans="1:5" x14ac:dyDescent="0.25">
      <c r="A2573" s="6" t="s">
        <v>7805</v>
      </c>
      <c r="B2573" s="6" t="s">
        <v>4</v>
      </c>
      <c r="C2573" s="6" t="s">
        <v>85</v>
      </c>
      <c r="D2573" s="6" t="s">
        <v>29860</v>
      </c>
      <c r="E2573" s="6" t="s">
        <v>29839</v>
      </c>
    </row>
    <row r="2574" spans="1:5" x14ac:dyDescent="0.25">
      <c r="A2574" s="6" t="s">
        <v>3506</v>
      </c>
      <c r="B2574" s="6" t="s">
        <v>1</v>
      </c>
      <c r="C2574" s="6" t="s">
        <v>20</v>
      </c>
      <c r="D2574" s="6" t="s">
        <v>29860</v>
      </c>
      <c r="E2574" s="6" t="s">
        <v>29842</v>
      </c>
    </row>
    <row r="2575" spans="1:5" x14ac:dyDescent="0.25">
      <c r="A2575" s="6" t="s">
        <v>5406</v>
      </c>
      <c r="B2575" s="6" t="s">
        <v>4</v>
      </c>
      <c r="C2575" s="6" t="s">
        <v>68</v>
      </c>
      <c r="D2575" s="6" t="s">
        <v>29860</v>
      </c>
      <c r="E2575" s="6" t="s">
        <v>29839</v>
      </c>
    </row>
    <row r="2576" spans="1:5" x14ac:dyDescent="0.25">
      <c r="A2576" s="6" t="s">
        <v>3509</v>
      </c>
      <c r="B2576" s="6" t="s">
        <v>1</v>
      </c>
      <c r="C2576" s="6" t="s">
        <v>0</v>
      </c>
      <c r="D2576" s="6" t="s">
        <v>29860</v>
      </c>
      <c r="E2576" s="6" t="s">
        <v>29839</v>
      </c>
    </row>
    <row r="2577" spans="1:5" x14ac:dyDescent="0.25">
      <c r="A2577" s="6" t="s">
        <v>2062</v>
      </c>
      <c r="B2577" s="6" t="s">
        <v>1</v>
      </c>
      <c r="C2577" s="6" t="s">
        <v>1568</v>
      </c>
      <c r="D2577" s="6" t="s">
        <v>29977</v>
      </c>
      <c r="E2577" s="6" t="s">
        <v>29839</v>
      </c>
    </row>
    <row r="2578" spans="1:5" x14ac:dyDescent="0.25">
      <c r="A2578" s="6" t="s">
        <v>15604</v>
      </c>
      <c r="B2578" s="6" t="s">
        <v>4</v>
      </c>
      <c r="C2578" s="6" t="s">
        <v>81</v>
      </c>
      <c r="D2578" s="6" t="s">
        <v>29860</v>
      </c>
      <c r="E2578" s="6" t="s">
        <v>29830</v>
      </c>
    </row>
    <row r="2579" spans="1:5" x14ac:dyDescent="0.25">
      <c r="A2579" s="6" t="s">
        <v>15605</v>
      </c>
      <c r="B2579" s="6" t="s">
        <v>4</v>
      </c>
      <c r="C2579" s="6" t="s">
        <v>1276</v>
      </c>
      <c r="D2579" s="6" t="s">
        <v>29860</v>
      </c>
      <c r="E2579" s="6" t="s">
        <v>29839</v>
      </c>
    </row>
    <row r="2580" spans="1:5" x14ac:dyDescent="0.25">
      <c r="A2580" s="6" t="s">
        <v>7807</v>
      </c>
      <c r="B2580" s="6" t="s">
        <v>1</v>
      </c>
      <c r="C2580" s="6" t="s">
        <v>29840</v>
      </c>
      <c r="D2580" s="6" t="s">
        <v>29860</v>
      </c>
      <c r="E2580" s="6" t="s">
        <v>29842</v>
      </c>
    </row>
    <row r="2581" spans="1:5" x14ac:dyDescent="0.25">
      <c r="A2581" s="6" t="s">
        <v>13441</v>
      </c>
      <c r="B2581" s="6" t="s">
        <v>1</v>
      </c>
      <c r="C2581" s="6" t="s">
        <v>19</v>
      </c>
      <c r="D2581" s="6" t="s">
        <v>29860</v>
      </c>
      <c r="E2581" s="6" t="s">
        <v>29830</v>
      </c>
    </row>
    <row r="2582" spans="1:5" x14ac:dyDescent="0.25">
      <c r="A2582" s="6" t="s">
        <v>14944</v>
      </c>
      <c r="B2582" s="6" t="s">
        <v>4</v>
      </c>
      <c r="C2582" s="6" t="s">
        <v>62</v>
      </c>
      <c r="D2582" s="6" t="s">
        <v>29977</v>
      </c>
      <c r="E2582" s="6" t="s">
        <v>29839</v>
      </c>
    </row>
    <row r="2583" spans="1:5" x14ac:dyDescent="0.25">
      <c r="A2583" s="6" t="s">
        <v>13443</v>
      </c>
      <c r="B2583" s="6" t="s">
        <v>1</v>
      </c>
      <c r="C2583" s="6" t="s">
        <v>158</v>
      </c>
      <c r="D2583" s="6" t="s">
        <v>29860</v>
      </c>
      <c r="E2583" s="6" t="s">
        <v>29830</v>
      </c>
    </row>
    <row r="2584" spans="1:5" x14ac:dyDescent="0.25">
      <c r="A2584" s="6" t="s">
        <v>30846</v>
      </c>
      <c r="B2584" s="6" t="s">
        <v>4</v>
      </c>
      <c r="C2584" s="6" t="s">
        <v>62</v>
      </c>
      <c r="D2584" s="6" t="s">
        <v>29977</v>
      </c>
      <c r="E2584" s="6" t="s">
        <v>29830</v>
      </c>
    </row>
    <row r="2585" spans="1:5" x14ac:dyDescent="0.25">
      <c r="A2585" s="6" t="s">
        <v>10026</v>
      </c>
      <c r="B2585" s="6" t="s">
        <v>4</v>
      </c>
      <c r="C2585" s="6" t="s">
        <v>9</v>
      </c>
      <c r="D2585" s="6" t="s">
        <v>29860</v>
      </c>
      <c r="E2585" s="6" t="s">
        <v>29830</v>
      </c>
    </row>
    <row r="2586" spans="1:5" x14ac:dyDescent="0.25">
      <c r="A2586" s="6" t="s">
        <v>7810</v>
      </c>
      <c r="B2586" s="6" t="s">
        <v>4</v>
      </c>
      <c r="C2586" s="6" t="s">
        <v>21</v>
      </c>
      <c r="D2586" s="6" t="s">
        <v>29860</v>
      </c>
      <c r="E2586" s="6" t="s">
        <v>29830</v>
      </c>
    </row>
    <row r="2587" spans="1:5" x14ac:dyDescent="0.25">
      <c r="A2587" s="6" t="s">
        <v>11458</v>
      </c>
      <c r="B2587" s="6" t="s">
        <v>4</v>
      </c>
      <c r="C2587" s="6" t="s">
        <v>12</v>
      </c>
      <c r="D2587" s="6" t="s">
        <v>29860</v>
      </c>
      <c r="E2587" s="6" t="s">
        <v>29830</v>
      </c>
    </row>
    <row r="2588" spans="1:5" x14ac:dyDescent="0.25">
      <c r="A2588" s="6" t="s">
        <v>13444</v>
      </c>
      <c r="B2588" s="6" t="s">
        <v>4</v>
      </c>
      <c r="C2588" s="6" t="s">
        <v>3</v>
      </c>
      <c r="D2588" s="6" t="s">
        <v>29860</v>
      </c>
      <c r="E2588" s="6" t="s">
        <v>29842</v>
      </c>
    </row>
    <row r="2589" spans="1:5" x14ac:dyDescent="0.25">
      <c r="A2589" s="6" t="s">
        <v>30847</v>
      </c>
      <c r="B2589" s="6" t="s">
        <v>1</v>
      </c>
      <c r="C2589" s="6" t="s">
        <v>4751</v>
      </c>
      <c r="D2589" s="6" t="s">
        <v>29977</v>
      </c>
      <c r="E2589" s="6" t="s">
        <v>29839</v>
      </c>
    </row>
    <row r="2590" spans="1:5" x14ac:dyDescent="0.25">
      <c r="A2590" s="6" t="s">
        <v>15606</v>
      </c>
      <c r="B2590" s="6" t="s">
        <v>15</v>
      </c>
      <c r="C2590" s="6" t="s">
        <v>9</v>
      </c>
      <c r="D2590" s="6" t="s">
        <v>29860</v>
      </c>
      <c r="E2590" s="6" t="s">
        <v>29830</v>
      </c>
    </row>
    <row r="2591" spans="1:5" x14ac:dyDescent="0.25">
      <c r="A2591" s="6" t="s">
        <v>15607</v>
      </c>
      <c r="B2591" s="6" t="s">
        <v>4</v>
      </c>
      <c r="C2591" s="6" t="s">
        <v>39</v>
      </c>
      <c r="D2591" s="6" t="s">
        <v>29860</v>
      </c>
      <c r="E2591" s="6" t="s">
        <v>29830</v>
      </c>
    </row>
    <row r="2592" spans="1:5" x14ac:dyDescent="0.25">
      <c r="A2592" s="6" t="s">
        <v>13445</v>
      </c>
      <c r="B2592" s="6" t="s">
        <v>4</v>
      </c>
      <c r="C2592" s="6" t="s">
        <v>9</v>
      </c>
      <c r="D2592" s="6" t="s">
        <v>29860</v>
      </c>
      <c r="E2592" s="6" t="s">
        <v>29830</v>
      </c>
    </row>
    <row r="2593" spans="1:5" x14ac:dyDescent="0.25">
      <c r="A2593" s="6" t="s">
        <v>30798</v>
      </c>
      <c r="B2593" s="6" t="s">
        <v>1</v>
      </c>
      <c r="C2593" s="6" t="s">
        <v>13</v>
      </c>
      <c r="D2593" s="6" t="s">
        <v>29977</v>
      </c>
      <c r="E2593" s="6" t="s">
        <v>29839</v>
      </c>
    </row>
    <row r="2594" spans="1:5" x14ac:dyDescent="0.25">
      <c r="A2594" s="6" t="s">
        <v>7812</v>
      </c>
      <c r="B2594" s="6" t="s">
        <v>4</v>
      </c>
      <c r="C2594" s="6" t="s">
        <v>68</v>
      </c>
      <c r="D2594" s="6" t="s">
        <v>29860</v>
      </c>
      <c r="E2594" s="6" t="s">
        <v>29839</v>
      </c>
    </row>
    <row r="2595" spans="1:5" x14ac:dyDescent="0.25">
      <c r="A2595" s="6" t="s">
        <v>5409</v>
      </c>
      <c r="B2595" s="6" t="s">
        <v>4</v>
      </c>
      <c r="C2595" s="6" t="s">
        <v>62</v>
      </c>
      <c r="D2595" s="6" t="s">
        <v>29977</v>
      </c>
      <c r="E2595" s="6" t="s">
        <v>29839</v>
      </c>
    </row>
    <row r="2596" spans="1:5" x14ac:dyDescent="0.25">
      <c r="A2596" s="6" t="s">
        <v>3512</v>
      </c>
      <c r="B2596" s="6" t="s">
        <v>1</v>
      </c>
      <c r="C2596" s="6" t="s">
        <v>85</v>
      </c>
      <c r="D2596" s="6" t="s">
        <v>29860</v>
      </c>
      <c r="E2596" s="6" t="s">
        <v>29839</v>
      </c>
    </row>
    <row r="2597" spans="1:5" x14ac:dyDescent="0.25">
      <c r="A2597" s="6" t="s">
        <v>13446</v>
      </c>
      <c r="B2597" s="6" t="s">
        <v>15</v>
      </c>
      <c r="C2597" s="6" t="s">
        <v>3</v>
      </c>
      <c r="D2597" s="6" t="s">
        <v>29860</v>
      </c>
      <c r="E2597" s="6" t="s">
        <v>29830</v>
      </c>
    </row>
    <row r="2598" spans="1:5" x14ac:dyDescent="0.25">
      <c r="A2598" s="6" t="s">
        <v>13448</v>
      </c>
      <c r="B2598" s="6" t="s">
        <v>2971</v>
      </c>
      <c r="C2598" s="6" t="s">
        <v>3</v>
      </c>
      <c r="D2598" s="6" t="s">
        <v>29860</v>
      </c>
      <c r="E2598" s="6" t="s">
        <v>29830</v>
      </c>
    </row>
    <row r="2599" spans="1:5" x14ac:dyDescent="0.25">
      <c r="A2599" s="6" t="s">
        <v>3516</v>
      </c>
      <c r="B2599" s="6" t="s">
        <v>1</v>
      </c>
      <c r="C2599" s="6" t="s">
        <v>158</v>
      </c>
      <c r="D2599" s="6" t="s">
        <v>29860</v>
      </c>
      <c r="E2599" s="6" t="s">
        <v>29839</v>
      </c>
    </row>
    <row r="2600" spans="1:5" x14ac:dyDescent="0.25">
      <c r="A2600" s="6" t="s">
        <v>7815</v>
      </c>
      <c r="B2600" s="6" t="s">
        <v>4</v>
      </c>
      <c r="C2600" s="6" t="s">
        <v>52</v>
      </c>
      <c r="D2600" s="6" t="s">
        <v>29860</v>
      </c>
      <c r="E2600" s="6" t="s">
        <v>29839</v>
      </c>
    </row>
    <row r="2601" spans="1:5" x14ac:dyDescent="0.25">
      <c r="A2601" s="6" t="s">
        <v>2066</v>
      </c>
      <c r="B2601" s="6" t="s">
        <v>1</v>
      </c>
      <c r="C2601" s="6" t="s">
        <v>39</v>
      </c>
      <c r="D2601" s="6" t="s">
        <v>29860</v>
      </c>
      <c r="E2601" s="6" t="s">
        <v>29839</v>
      </c>
    </row>
    <row r="2602" spans="1:5" x14ac:dyDescent="0.25">
      <c r="A2602" s="6" t="s">
        <v>11460</v>
      </c>
      <c r="B2602" s="6" t="s">
        <v>1</v>
      </c>
      <c r="C2602" s="6" t="s">
        <v>30353</v>
      </c>
      <c r="D2602" s="6" t="s">
        <v>29977</v>
      </c>
      <c r="E2602" s="6" t="s">
        <v>29839</v>
      </c>
    </row>
    <row r="2603" spans="1:5" x14ac:dyDescent="0.25">
      <c r="A2603" s="6" t="s">
        <v>5413</v>
      </c>
      <c r="B2603" s="6" t="s">
        <v>4</v>
      </c>
      <c r="C2603" s="6" t="s">
        <v>62</v>
      </c>
      <c r="D2603" s="6" t="s">
        <v>29977</v>
      </c>
      <c r="E2603" s="6" t="s">
        <v>29842</v>
      </c>
    </row>
    <row r="2604" spans="1:5" x14ac:dyDescent="0.25">
      <c r="A2604" s="6" t="s">
        <v>13450</v>
      </c>
      <c r="B2604" s="6" t="s">
        <v>1</v>
      </c>
      <c r="C2604" s="6" t="s">
        <v>308</v>
      </c>
      <c r="D2604" s="6" t="s">
        <v>29864</v>
      </c>
      <c r="E2604" s="6" t="s">
        <v>29839</v>
      </c>
    </row>
    <row r="2605" spans="1:5" x14ac:dyDescent="0.25">
      <c r="A2605" s="6" t="s">
        <v>11464</v>
      </c>
      <c r="B2605" s="6" t="s">
        <v>1</v>
      </c>
      <c r="C2605" s="6" t="s">
        <v>19</v>
      </c>
      <c r="D2605" s="6" t="s">
        <v>29860</v>
      </c>
      <c r="E2605" s="6" t="s">
        <v>29842</v>
      </c>
    </row>
    <row r="2606" spans="1:5" x14ac:dyDescent="0.25">
      <c r="A2606" s="6" t="s">
        <v>13451</v>
      </c>
      <c r="B2606" s="6" t="s">
        <v>4</v>
      </c>
      <c r="C2606" s="6" t="s">
        <v>80</v>
      </c>
      <c r="D2606" s="6" t="s">
        <v>29860</v>
      </c>
      <c r="E2606" s="6" t="s">
        <v>29830</v>
      </c>
    </row>
    <row r="2607" spans="1:5" x14ac:dyDescent="0.25">
      <c r="A2607" s="6" t="s">
        <v>15634</v>
      </c>
      <c r="B2607" s="6" t="s">
        <v>4</v>
      </c>
      <c r="C2607" s="6" t="s">
        <v>81</v>
      </c>
      <c r="D2607" s="6" t="s">
        <v>29860</v>
      </c>
      <c r="E2607" s="6" t="s">
        <v>29830</v>
      </c>
    </row>
    <row r="2608" spans="1:5" x14ac:dyDescent="0.25">
      <c r="A2608" s="6" t="s">
        <v>11465</v>
      </c>
      <c r="B2608" s="6" t="s">
        <v>4</v>
      </c>
      <c r="C2608" s="6" t="s">
        <v>81</v>
      </c>
      <c r="D2608" s="6" t="s">
        <v>29860</v>
      </c>
      <c r="E2608" s="6" t="s">
        <v>29839</v>
      </c>
    </row>
    <row r="2609" spans="1:5" x14ac:dyDescent="0.25">
      <c r="A2609" s="6" t="s">
        <v>1021</v>
      </c>
      <c r="B2609" s="6" t="s">
        <v>4</v>
      </c>
      <c r="C2609" s="6" t="s">
        <v>29840</v>
      </c>
      <c r="D2609" s="6" t="s">
        <v>29860</v>
      </c>
      <c r="E2609" s="6" t="s">
        <v>29839</v>
      </c>
    </row>
    <row r="2610" spans="1:5" x14ac:dyDescent="0.25">
      <c r="A2610" s="6" t="s">
        <v>13452</v>
      </c>
      <c r="B2610" s="6" t="s">
        <v>4</v>
      </c>
      <c r="C2610" s="6" t="s">
        <v>0</v>
      </c>
      <c r="D2610" s="6" t="s">
        <v>29860</v>
      </c>
      <c r="E2610" s="6" t="s">
        <v>29830</v>
      </c>
    </row>
    <row r="2611" spans="1:5" x14ac:dyDescent="0.25">
      <c r="A2611" s="6" t="s">
        <v>11466</v>
      </c>
      <c r="B2611" s="6" t="s">
        <v>2971</v>
      </c>
      <c r="C2611" s="6" t="s">
        <v>31</v>
      </c>
      <c r="D2611" s="6" t="s">
        <v>29860</v>
      </c>
      <c r="E2611" s="6" t="s">
        <v>29830</v>
      </c>
    </row>
    <row r="2612" spans="1:5" x14ac:dyDescent="0.25">
      <c r="A2612" s="6" t="s">
        <v>13453</v>
      </c>
      <c r="B2612" s="6" t="s">
        <v>4</v>
      </c>
      <c r="C2612" s="6" t="s">
        <v>34</v>
      </c>
      <c r="D2612" s="6" t="s">
        <v>29860</v>
      </c>
      <c r="E2612" s="6" t="s">
        <v>29842</v>
      </c>
    </row>
    <row r="2613" spans="1:5" x14ac:dyDescent="0.25">
      <c r="A2613" s="6" t="s">
        <v>2069</v>
      </c>
      <c r="B2613" s="6" t="s">
        <v>4</v>
      </c>
      <c r="C2613" s="6" t="s">
        <v>29843</v>
      </c>
      <c r="D2613" s="6" t="s">
        <v>29864</v>
      </c>
      <c r="E2613" s="6" t="s">
        <v>29839</v>
      </c>
    </row>
    <row r="2614" spans="1:5" x14ac:dyDescent="0.25">
      <c r="A2614" s="6" t="s">
        <v>15635</v>
      </c>
      <c r="B2614" s="6" t="s">
        <v>4</v>
      </c>
      <c r="C2614" s="6" t="s">
        <v>34</v>
      </c>
      <c r="D2614" s="6" t="s">
        <v>29860</v>
      </c>
      <c r="E2614" s="6" t="s">
        <v>29830</v>
      </c>
    </row>
    <row r="2615" spans="1:5" x14ac:dyDescent="0.25">
      <c r="A2615" s="6" t="s">
        <v>10587</v>
      </c>
      <c r="B2615" s="6" t="s">
        <v>4</v>
      </c>
      <c r="C2615" s="6" t="s">
        <v>9</v>
      </c>
      <c r="D2615" s="6" t="s">
        <v>29860</v>
      </c>
      <c r="E2615" s="6" t="s">
        <v>29830</v>
      </c>
    </row>
    <row r="2616" spans="1:5" x14ac:dyDescent="0.25">
      <c r="A2616" s="6" t="s">
        <v>7817</v>
      </c>
      <c r="B2616" s="6" t="s">
        <v>15</v>
      </c>
      <c r="C2616" s="6" t="s">
        <v>12</v>
      </c>
      <c r="D2616" s="6" t="s">
        <v>29860</v>
      </c>
      <c r="E2616" s="6" t="s">
        <v>29830</v>
      </c>
    </row>
    <row r="2617" spans="1:5" x14ac:dyDescent="0.25">
      <c r="A2617" s="6" t="s">
        <v>15636</v>
      </c>
      <c r="B2617" s="6" t="s">
        <v>4</v>
      </c>
      <c r="C2617" s="6" t="s">
        <v>81</v>
      </c>
      <c r="D2617" s="6" t="s">
        <v>29860</v>
      </c>
      <c r="E2617" s="6" t="s">
        <v>29830</v>
      </c>
    </row>
    <row r="2618" spans="1:5" x14ac:dyDescent="0.25">
      <c r="A2618" s="6" t="s">
        <v>5415</v>
      </c>
      <c r="B2618" s="6" t="s">
        <v>1</v>
      </c>
      <c r="C2618" s="6" t="s">
        <v>9</v>
      </c>
      <c r="D2618" s="6" t="s">
        <v>29860</v>
      </c>
      <c r="E2618" s="6" t="s">
        <v>29842</v>
      </c>
    </row>
    <row r="2619" spans="1:5" x14ac:dyDescent="0.25">
      <c r="A2619" s="6" t="s">
        <v>15637</v>
      </c>
      <c r="B2619" s="6" t="s">
        <v>4</v>
      </c>
      <c r="C2619" s="6" t="s">
        <v>1276</v>
      </c>
      <c r="D2619" s="6" t="s">
        <v>29860</v>
      </c>
      <c r="E2619" s="6" t="s">
        <v>29839</v>
      </c>
    </row>
    <row r="2620" spans="1:5" x14ac:dyDescent="0.25">
      <c r="A2620" s="6" t="s">
        <v>7818</v>
      </c>
      <c r="B2620" s="6" t="s">
        <v>4</v>
      </c>
      <c r="C2620" s="6" t="s">
        <v>29836</v>
      </c>
      <c r="D2620" s="6" t="s">
        <v>29860</v>
      </c>
      <c r="E2620" s="6" t="s">
        <v>29842</v>
      </c>
    </row>
    <row r="2621" spans="1:5" x14ac:dyDescent="0.25">
      <c r="A2621" s="6" t="s">
        <v>13455</v>
      </c>
      <c r="B2621" s="6" t="s">
        <v>2971</v>
      </c>
      <c r="C2621" s="6" t="s">
        <v>12</v>
      </c>
      <c r="D2621" s="6" t="s">
        <v>29860</v>
      </c>
      <c r="E2621" s="6" t="s">
        <v>29830</v>
      </c>
    </row>
    <row r="2622" spans="1:5" x14ac:dyDescent="0.25">
      <c r="A2622" s="6" t="s">
        <v>149</v>
      </c>
      <c r="B2622" s="6" t="s">
        <v>1</v>
      </c>
      <c r="C2622" s="6" t="s">
        <v>1568</v>
      </c>
      <c r="D2622" s="6" t="s">
        <v>29977</v>
      </c>
      <c r="E2622" s="6" t="s">
        <v>29839</v>
      </c>
    </row>
    <row r="2623" spans="1:5" x14ac:dyDescent="0.25">
      <c r="A2623" s="6" t="s">
        <v>14945</v>
      </c>
      <c r="B2623" s="6" t="s">
        <v>4</v>
      </c>
      <c r="C2623" s="6" t="s">
        <v>13</v>
      </c>
      <c r="D2623" s="6" t="s">
        <v>29977</v>
      </c>
      <c r="E2623" s="6" t="s">
        <v>29839</v>
      </c>
    </row>
    <row r="2624" spans="1:5" x14ac:dyDescent="0.25">
      <c r="A2624" s="6" t="s">
        <v>15638</v>
      </c>
      <c r="B2624" s="6" t="s">
        <v>4</v>
      </c>
      <c r="C2624" s="6" t="s">
        <v>3</v>
      </c>
      <c r="D2624" s="6" t="s">
        <v>29860</v>
      </c>
      <c r="E2624" s="6" t="s">
        <v>29830</v>
      </c>
    </row>
    <row r="2625" spans="1:5" x14ac:dyDescent="0.25">
      <c r="A2625" s="6" t="s">
        <v>15641</v>
      </c>
      <c r="B2625" s="6" t="s">
        <v>4</v>
      </c>
      <c r="C2625" s="6" t="s">
        <v>77</v>
      </c>
      <c r="D2625" s="6" t="s">
        <v>29860</v>
      </c>
      <c r="E2625" s="6" t="s">
        <v>29839</v>
      </c>
    </row>
    <row r="2626" spans="1:5" x14ac:dyDescent="0.25">
      <c r="A2626" s="6" t="s">
        <v>352</v>
      </c>
      <c r="B2626" s="6" t="s">
        <v>1</v>
      </c>
      <c r="C2626" s="6" t="s">
        <v>135</v>
      </c>
      <c r="D2626" s="6" t="s">
        <v>29977</v>
      </c>
      <c r="E2626" s="6" t="s">
        <v>29839</v>
      </c>
    </row>
    <row r="2627" spans="1:5" x14ac:dyDescent="0.25">
      <c r="A2627" s="6" t="s">
        <v>15667</v>
      </c>
      <c r="B2627" s="6" t="s">
        <v>4</v>
      </c>
      <c r="C2627" s="6" t="s">
        <v>29843</v>
      </c>
      <c r="D2627" s="6" t="s">
        <v>29864</v>
      </c>
      <c r="E2627" s="6" t="s">
        <v>29839</v>
      </c>
    </row>
    <row r="2628" spans="1:5" x14ac:dyDescent="0.25">
      <c r="A2628" s="6" t="s">
        <v>13459</v>
      </c>
      <c r="B2628" s="6" t="s">
        <v>1</v>
      </c>
      <c r="C2628" s="6" t="s">
        <v>19</v>
      </c>
      <c r="D2628" s="6" t="s">
        <v>29860</v>
      </c>
      <c r="E2628" s="6" t="s">
        <v>29830</v>
      </c>
    </row>
    <row r="2629" spans="1:5" x14ac:dyDescent="0.25">
      <c r="A2629" s="6" t="s">
        <v>9651</v>
      </c>
      <c r="B2629" s="6" t="s">
        <v>29852</v>
      </c>
      <c r="C2629" s="6" t="s">
        <v>3</v>
      </c>
      <c r="D2629" s="6" t="s">
        <v>29860</v>
      </c>
      <c r="E2629" s="6" t="s">
        <v>29839</v>
      </c>
    </row>
    <row r="2630" spans="1:5" x14ac:dyDescent="0.25">
      <c r="A2630" s="6" t="s">
        <v>1396</v>
      </c>
      <c r="B2630" s="6" t="s">
        <v>29852</v>
      </c>
      <c r="C2630" s="6" t="s">
        <v>3</v>
      </c>
      <c r="D2630" s="6" t="s">
        <v>29860</v>
      </c>
      <c r="E2630" s="6" t="s">
        <v>29839</v>
      </c>
    </row>
    <row r="2631" spans="1:5" x14ac:dyDescent="0.25">
      <c r="A2631" s="6" t="s">
        <v>2074</v>
      </c>
      <c r="B2631" s="6" t="s">
        <v>29852</v>
      </c>
      <c r="C2631" s="6" t="s">
        <v>26</v>
      </c>
      <c r="D2631" s="6" t="s">
        <v>29864</v>
      </c>
      <c r="E2631" s="6" t="s">
        <v>29839</v>
      </c>
    </row>
    <row r="2632" spans="1:5" x14ac:dyDescent="0.25">
      <c r="A2632" s="6" t="s">
        <v>7820</v>
      </c>
      <c r="B2632" s="6" t="s">
        <v>1</v>
      </c>
      <c r="C2632" s="6" t="s">
        <v>26</v>
      </c>
      <c r="D2632" s="6" t="s">
        <v>29864</v>
      </c>
      <c r="E2632" s="6" t="s">
        <v>29839</v>
      </c>
    </row>
    <row r="2633" spans="1:5" x14ac:dyDescent="0.25">
      <c r="A2633" s="6" t="s">
        <v>2075</v>
      </c>
      <c r="B2633" s="6" t="s">
        <v>1</v>
      </c>
      <c r="C2633" s="6" t="s">
        <v>31</v>
      </c>
      <c r="D2633" s="6" t="s">
        <v>29860</v>
      </c>
      <c r="E2633" s="6" t="s">
        <v>29839</v>
      </c>
    </row>
    <row r="2634" spans="1:5" x14ac:dyDescent="0.25">
      <c r="A2634" s="6" t="s">
        <v>30477</v>
      </c>
      <c r="B2634" s="6" t="s">
        <v>1</v>
      </c>
      <c r="C2634" s="6" t="s">
        <v>41</v>
      </c>
      <c r="D2634" s="6" t="s">
        <v>29977</v>
      </c>
      <c r="E2634" s="6" t="s">
        <v>29839</v>
      </c>
    </row>
    <row r="2635" spans="1:5" x14ac:dyDescent="0.25">
      <c r="A2635" s="6" t="s">
        <v>10275</v>
      </c>
      <c r="B2635" s="6" t="s">
        <v>15</v>
      </c>
      <c r="C2635" s="6" t="s">
        <v>3</v>
      </c>
      <c r="D2635" s="6" t="s">
        <v>29860</v>
      </c>
      <c r="E2635" s="6" t="s">
        <v>29830</v>
      </c>
    </row>
    <row r="2636" spans="1:5" x14ac:dyDescent="0.25">
      <c r="A2636" s="6" t="s">
        <v>2076</v>
      </c>
      <c r="B2636" s="6" t="s">
        <v>4</v>
      </c>
      <c r="C2636" s="6" t="s">
        <v>26</v>
      </c>
      <c r="D2636" s="6" t="s">
        <v>29864</v>
      </c>
      <c r="E2636" s="6" t="s">
        <v>29839</v>
      </c>
    </row>
    <row r="2637" spans="1:5" x14ac:dyDescent="0.25">
      <c r="A2637" s="6" t="s">
        <v>2077</v>
      </c>
      <c r="B2637" s="6" t="s">
        <v>4</v>
      </c>
      <c r="C2637" s="6" t="s">
        <v>9</v>
      </c>
      <c r="D2637" s="6" t="s">
        <v>29860</v>
      </c>
      <c r="E2637" s="6" t="s">
        <v>29839</v>
      </c>
    </row>
    <row r="2638" spans="1:5" x14ac:dyDescent="0.25">
      <c r="A2638" s="6" t="s">
        <v>11471</v>
      </c>
      <c r="B2638" s="6" t="s">
        <v>4</v>
      </c>
      <c r="C2638" s="6" t="s">
        <v>29843</v>
      </c>
      <c r="D2638" s="6" t="s">
        <v>29864</v>
      </c>
      <c r="E2638" s="6" t="s">
        <v>29839</v>
      </c>
    </row>
    <row r="2639" spans="1:5" x14ac:dyDescent="0.25">
      <c r="A2639" s="6" t="s">
        <v>3537</v>
      </c>
      <c r="B2639" s="6" t="s">
        <v>1</v>
      </c>
      <c r="C2639" s="6" t="s">
        <v>30370</v>
      </c>
      <c r="D2639" s="6" t="s">
        <v>29977</v>
      </c>
      <c r="E2639" s="6" t="s">
        <v>29839</v>
      </c>
    </row>
    <row r="2640" spans="1:5" x14ac:dyDescent="0.25">
      <c r="A2640" s="6" t="s">
        <v>5422</v>
      </c>
      <c r="B2640" s="6" t="s">
        <v>4</v>
      </c>
      <c r="C2640" s="6" t="s">
        <v>9</v>
      </c>
      <c r="D2640" s="6" t="s">
        <v>29860</v>
      </c>
      <c r="E2640" s="6" t="s">
        <v>29839</v>
      </c>
    </row>
    <row r="2641" spans="1:5" x14ac:dyDescent="0.25">
      <c r="A2641" s="6" t="s">
        <v>9652</v>
      </c>
      <c r="B2641" s="6" t="s">
        <v>4</v>
      </c>
      <c r="C2641" s="6" t="s">
        <v>34</v>
      </c>
      <c r="D2641" s="6" t="s">
        <v>29860</v>
      </c>
      <c r="E2641" s="6" t="s">
        <v>29839</v>
      </c>
    </row>
    <row r="2642" spans="1:5" x14ac:dyDescent="0.25">
      <c r="A2642" s="6" t="s">
        <v>11473</v>
      </c>
      <c r="B2642" s="6" t="s">
        <v>4</v>
      </c>
      <c r="C2642" s="6" t="s">
        <v>19</v>
      </c>
      <c r="D2642" s="6" t="s">
        <v>29860</v>
      </c>
      <c r="E2642" s="6" t="s">
        <v>29839</v>
      </c>
    </row>
    <row r="2643" spans="1:5" x14ac:dyDescent="0.25">
      <c r="A2643" s="6" t="s">
        <v>15668</v>
      </c>
      <c r="B2643" s="6" t="s">
        <v>4</v>
      </c>
      <c r="C2643" s="6" t="s">
        <v>77</v>
      </c>
      <c r="D2643" s="6" t="s">
        <v>29860</v>
      </c>
      <c r="E2643" s="6" t="s">
        <v>29830</v>
      </c>
    </row>
    <row r="2644" spans="1:5" x14ac:dyDescent="0.25">
      <c r="A2644" s="6" t="s">
        <v>13464</v>
      </c>
      <c r="B2644" s="6" t="s">
        <v>4</v>
      </c>
      <c r="C2644" s="6" t="s">
        <v>139</v>
      </c>
      <c r="D2644" s="6" t="s">
        <v>29860</v>
      </c>
      <c r="E2644" s="6" t="s">
        <v>29830</v>
      </c>
    </row>
    <row r="2645" spans="1:5" x14ac:dyDescent="0.25">
      <c r="A2645" s="6" t="s">
        <v>13466</v>
      </c>
      <c r="B2645" s="6" t="s">
        <v>4</v>
      </c>
      <c r="C2645" s="6" t="s">
        <v>45</v>
      </c>
      <c r="D2645" s="6" t="s">
        <v>29860</v>
      </c>
      <c r="E2645" s="6" t="s">
        <v>29839</v>
      </c>
    </row>
    <row r="2646" spans="1:5" x14ac:dyDescent="0.25">
      <c r="A2646" s="6" t="s">
        <v>15669</v>
      </c>
      <c r="B2646" s="6" t="s">
        <v>4</v>
      </c>
      <c r="C2646" s="6" t="s">
        <v>1276</v>
      </c>
      <c r="D2646" s="6" t="s">
        <v>29860</v>
      </c>
      <c r="E2646" s="6" t="s">
        <v>29839</v>
      </c>
    </row>
    <row r="2647" spans="1:5" x14ac:dyDescent="0.25">
      <c r="A2647" s="6" t="s">
        <v>13469</v>
      </c>
      <c r="B2647" s="6" t="s">
        <v>1</v>
      </c>
      <c r="C2647" s="6" t="s">
        <v>19</v>
      </c>
      <c r="D2647" s="6" t="s">
        <v>29860</v>
      </c>
      <c r="E2647" s="6" t="s">
        <v>29830</v>
      </c>
    </row>
    <row r="2648" spans="1:5" x14ac:dyDescent="0.25">
      <c r="A2648" s="6" t="s">
        <v>15670</v>
      </c>
      <c r="B2648" s="6" t="s">
        <v>15</v>
      </c>
      <c r="C2648" s="6" t="s">
        <v>3</v>
      </c>
      <c r="D2648" s="6" t="s">
        <v>29860</v>
      </c>
      <c r="E2648" s="6" t="s">
        <v>29830</v>
      </c>
    </row>
    <row r="2649" spans="1:5" x14ac:dyDescent="0.25">
      <c r="A2649" s="6" t="s">
        <v>11477</v>
      </c>
      <c r="B2649" s="6" t="s">
        <v>4</v>
      </c>
      <c r="C2649" s="6" t="s">
        <v>3</v>
      </c>
      <c r="D2649" s="6" t="s">
        <v>29860</v>
      </c>
      <c r="E2649" s="6" t="s">
        <v>29842</v>
      </c>
    </row>
    <row r="2650" spans="1:5" x14ac:dyDescent="0.25">
      <c r="A2650" s="6" t="s">
        <v>13470</v>
      </c>
      <c r="B2650" s="6" t="s">
        <v>4</v>
      </c>
      <c r="C2650" s="6" t="s">
        <v>9</v>
      </c>
      <c r="D2650" s="6" t="s">
        <v>29860</v>
      </c>
      <c r="E2650" s="6" t="s">
        <v>29839</v>
      </c>
    </row>
    <row r="2651" spans="1:5" x14ac:dyDescent="0.25">
      <c r="A2651" s="6" t="s">
        <v>30479</v>
      </c>
      <c r="B2651" s="6" t="s">
        <v>4</v>
      </c>
      <c r="C2651" s="6" t="s">
        <v>13</v>
      </c>
      <c r="D2651" s="6" t="s">
        <v>29977</v>
      </c>
      <c r="E2651" s="6" t="s">
        <v>29839</v>
      </c>
    </row>
    <row r="2652" spans="1:5" x14ac:dyDescent="0.25">
      <c r="A2652" s="6" t="s">
        <v>11479</v>
      </c>
      <c r="B2652" s="6" t="s">
        <v>4</v>
      </c>
      <c r="C2652" s="6" t="s">
        <v>45</v>
      </c>
      <c r="D2652" s="6" t="s">
        <v>29860</v>
      </c>
      <c r="E2652" s="6" t="s">
        <v>29839</v>
      </c>
    </row>
    <row r="2653" spans="1:5" x14ac:dyDescent="0.25">
      <c r="A2653" s="6" t="s">
        <v>12737</v>
      </c>
      <c r="B2653" s="6" t="s">
        <v>1</v>
      </c>
      <c r="C2653" s="6" t="s">
        <v>29879</v>
      </c>
      <c r="D2653" s="6" t="s">
        <v>29977</v>
      </c>
      <c r="E2653" s="6" t="s">
        <v>29839</v>
      </c>
    </row>
    <row r="2654" spans="1:5" x14ac:dyDescent="0.25">
      <c r="A2654" s="6" t="s">
        <v>7822</v>
      </c>
      <c r="B2654" s="6" t="s">
        <v>4</v>
      </c>
      <c r="C2654" s="6" t="s">
        <v>45</v>
      </c>
      <c r="D2654" s="6" t="s">
        <v>29860</v>
      </c>
      <c r="E2654" s="6" t="s">
        <v>29839</v>
      </c>
    </row>
    <row r="2655" spans="1:5" x14ac:dyDescent="0.25">
      <c r="A2655" s="6" t="s">
        <v>15671</v>
      </c>
      <c r="B2655" s="6" t="s">
        <v>4</v>
      </c>
      <c r="C2655" s="6" t="s">
        <v>34</v>
      </c>
      <c r="D2655" s="6" t="s">
        <v>29860</v>
      </c>
      <c r="E2655" s="6" t="s">
        <v>29839</v>
      </c>
    </row>
    <row r="2656" spans="1:5" x14ac:dyDescent="0.25">
      <c r="A2656" s="6" t="s">
        <v>7824</v>
      </c>
      <c r="B2656" s="6" t="s">
        <v>1</v>
      </c>
      <c r="C2656" s="6" t="s">
        <v>4751</v>
      </c>
      <c r="D2656" s="6" t="s">
        <v>29977</v>
      </c>
      <c r="E2656" s="6" t="s">
        <v>29839</v>
      </c>
    </row>
    <row r="2657" spans="1:5" x14ac:dyDescent="0.25">
      <c r="A2657" s="6" t="s">
        <v>13472</v>
      </c>
      <c r="B2657" s="6" t="s">
        <v>4</v>
      </c>
      <c r="C2657" s="6" t="s">
        <v>29834</v>
      </c>
      <c r="D2657" s="6" t="s">
        <v>29860</v>
      </c>
      <c r="E2657" s="6" t="s">
        <v>29839</v>
      </c>
    </row>
    <row r="2658" spans="1:5" x14ac:dyDescent="0.25">
      <c r="A2658" s="6" t="s">
        <v>13473</v>
      </c>
      <c r="B2658" s="6" t="s">
        <v>1</v>
      </c>
      <c r="C2658" s="6" t="s">
        <v>1276</v>
      </c>
      <c r="D2658" s="6" t="s">
        <v>29860</v>
      </c>
      <c r="E2658" s="6" t="s">
        <v>29839</v>
      </c>
    </row>
    <row r="2659" spans="1:5" x14ac:dyDescent="0.25">
      <c r="A2659" s="6" t="s">
        <v>15672</v>
      </c>
      <c r="B2659" s="6" t="s">
        <v>4</v>
      </c>
      <c r="C2659" s="6" t="s">
        <v>34</v>
      </c>
      <c r="D2659" s="6" t="s">
        <v>29860</v>
      </c>
      <c r="E2659" s="6" t="s">
        <v>29842</v>
      </c>
    </row>
    <row r="2660" spans="1:5" x14ac:dyDescent="0.25">
      <c r="A2660" s="6" t="s">
        <v>11480</v>
      </c>
      <c r="B2660" s="6" t="s">
        <v>4</v>
      </c>
      <c r="C2660" s="6" t="s">
        <v>77</v>
      </c>
      <c r="D2660" s="6" t="s">
        <v>29860</v>
      </c>
      <c r="E2660" s="6" t="s">
        <v>29839</v>
      </c>
    </row>
    <row r="2661" spans="1:5" x14ac:dyDescent="0.25">
      <c r="A2661" s="6" t="s">
        <v>15673</v>
      </c>
      <c r="B2661" s="6" t="s">
        <v>15</v>
      </c>
      <c r="C2661" s="6" t="s">
        <v>29836</v>
      </c>
      <c r="D2661" s="6" t="s">
        <v>29860</v>
      </c>
      <c r="E2661" s="6" t="s">
        <v>29830</v>
      </c>
    </row>
    <row r="2662" spans="1:5" x14ac:dyDescent="0.25">
      <c r="A2662" s="6" t="s">
        <v>1397</v>
      </c>
      <c r="B2662" s="6" t="s">
        <v>4</v>
      </c>
      <c r="C2662" s="6" t="s">
        <v>45</v>
      </c>
      <c r="D2662" s="6" t="s">
        <v>29860</v>
      </c>
      <c r="E2662" s="6" t="s">
        <v>29839</v>
      </c>
    </row>
    <row r="2663" spans="1:5" x14ac:dyDescent="0.25">
      <c r="A2663" s="6" t="s">
        <v>2084</v>
      </c>
      <c r="B2663" s="6" t="s">
        <v>4</v>
      </c>
      <c r="C2663" s="6" t="s">
        <v>3</v>
      </c>
      <c r="D2663" s="6" t="s">
        <v>29860</v>
      </c>
      <c r="E2663" s="6" t="s">
        <v>29839</v>
      </c>
    </row>
    <row r="2664" spans="1:5" x14ac:dyDescent="0.25">
      <c r="A2664" s="6" t="s">
        <v>15674</v>
      </c>
      <c r="B2664" s="6" t="s">
        <v>1</v>
      </c>
      <c r="C2664" s="6" t="s">
        <v>1276</v>
      </c>
      <c r="D2664" s="6" t="s">
        <v>29860</v>
      </c>
      <c r="E2664" s="6" t="s">
        <v>29842</v>
      </c>
    </row>
    <row r="2665" spans="1:5" x14ac:dyDescent="0.25">
      <c r="A2665" s="6" t="s">
        <v>15675</v>
      </c>
      <c r="B2665" s="6" t="s">
        <v>15</v>
      </c>
      <c r="C2665" s="6" t="s">
        <v>12</v>
      </c>
      <c r="D2665" s="6" t="s">
        <v>29860</v>
      </c>
      <c r="E2665" s="6" t="s">
        <v>29830</v>
      </c>
    </row>
    <row r="2666" spans="1:5" x14ac:dyDescent="0.25">
      <c r="A2666" s="6" t="s">
        <v>13478</v>
      </c>
      <c r="B2666" s="6" t="s">
        <v>4</v>
      </c>
      <c r="C2666" s="6" t="s">
        <v>45</v>
      </c>
      <c r="D2666" s="6" t="s">
        <v>29860</v>
      </c>
      <c r="E2666" s="6" t="s">
        <v>29839</v>
      </c>
    </row>
    <row r="2667" spans="1:5" x14ac:dyDescent="0.25">
      <c r="A2667" s="6" t="s">
        <v>13479</v>
      </c>
      <c r="B2667" s="6" t="s">
        <v>4</v>
      </c>
      <c r="C2667" s="6" t="s">
        <v>45</v>
      </c>
      <c r="D2667" s="6" t="s">
        <v>29860</v>
      </c>
      <c r="E2667" s="6" t="s">
        <v>29839</v>
      </c>
    </row>
    <row r="2668" spans="1:5" x14ac:dyDescent="0.25">
      <c r="A2668" s="6" t="s">
        <v>15676</v>
      </c>
      <c r="B2668" s="6" t="s">
        <v>4</v>
      </c>
      <c r="C2668" s="6" t="s">
        <v>1671</v>
      </c>
      <c r="D2668" s="6" t="s">
        <v>29860</v>
      </c>
      <c r="E2668" s="6" t="s">
        <v>29839</v>
      </c>
    </row>
    <row r="2669" spans="1:5" x14ac:dyDescent="0.25">
      <c r="A2669" s="6" t="s">
        <v>30855</v>
      </c>
      <c r="B2669" s="6" t="s">
        <v>4</v>
      </c>
      <c r="C2669" s="6" t="s">
        <v>62</v>
      </c>
      <c r="D2669" s="6" t="s">
        <v>29977</v>
      </c>
      <c r="E2669" s="6" t="s">
        <v>29830</v>
      </c>
    </row>
    <row r="2670" spans="1:5" x14ac:dyDescent="0.25">
      <c r="A2670" s="6" t="s">
        <v>9654</v>
      </c>
      <c r="B2670" s="6" t="s">
        <v>1</v>
      </c>
      <c r="C2670" s="6" t="s">
        <v>103</v>
      </c>
      <c r="D2670" s="6" t="s">
        <v>29860</v>
      </c>
      <c r="E2670" s="6" t="s">
        <v>29839</v>
      </c>
    </row>
    <row r="2671" spans="1:5" x14ac:dyDescent="0.25">
      <c r="A2671" s="6" t="s">
        <v>13480</v>
      </c>
      <c r="B2671" s="6" t="s">
        <v>4</v>
      </c>
      <c r="C2671" s="6" t="s">
        <v>3</v>
      </c>
      <c r="D2671" s="6" t="s">
        <v>29860</v>
      </c>
      <c r="E2671" s="6" t="s">
        <v>29839</v>
      </c>
    </row>
    <row r="2672" spans="1:5" x14ac:dyDescent="0.25">
      <c r="A2672" s="6" t="s">
        <v>1398</v>
      </c>
      <c r="B2672" s="6" t="s">
        <v>1</v>
      </c>
      <c r="C2672" s="6" t="s">
        <v>29836</v>
      </c>
      <c r="D2672" s="6" t="s">
        <v>29860</v>
      </c>
      <c r="E2672" s="6" t="s">
        <v>29839</v>
      </c>
    </row>
    <row r="2673" spans="1:5" x14ac:dyDescent="0.25">
      <c r="A2673" s="6" t="s">
        <v>9655</v>
      </c>
      <c r="B2673" s="6" t="s">
        <v>1</v>
      </c>
      <c r="C2673" s="6" t="s">
        <v>1540</v>
      </c>
      <c r="D2673" s="6" t="s">
        <v>29860</v>
      </c>
      <c r="E2673" s="6" t="s">
        <v>29842</v>
      </c>
    </row>
    <row r="2674" spans="1:5" x14ac:dyDescent="0.25">
      <c r="A2674" s="6" t="s">
        <v>15677</v>
      </c>
      <c r="B2674" s="6" t="s">
        <v>4</v>
      </c>
      <c r="C2674" s="6" t="s">
        <v>29840</v>
      </c>
      <c r="D2674" s="6" t="s">
        <v>29860</v>
      </c>
      <c r="E2674" s="6" t="s">
        <v>29839</v>
      </c>
    </row>
    <row r="2675" spans="1:5" x14ac:dyDescent="0.25">
      <c r="A2675" s="6" t="s">
        <v>30082</v>
      </c>
      <c r="B2675" s="6" t="s">
        <v>1</v>
      </c>
      <c r="C2675" s="6" t="s">
        <v>135</v>
      </c>
      <c r="D2675" s="6" t="s">
        <v>29977</v>
      </c>
      <c r="E2675" s="6" t="s">
        <v>29839</v>
      </c>
    </row>
    <row r="2676" spans="1:5" x14ac:dyDescent="0.25">
      <c r="A2676" s="6" t="s">
        <v>13483</v>
      </c>
      <c r="B2676" s="6" t="s">
        <v>4</v>
      </c>
      <c r="C2676" s="6" t="s">
        <v>29834</v>
      </c>
      <c r="D2676" s="6" t="s">
        <v>29860</v>
      </c>
      <c r="E2676" s="6" t="s">
        <v>29830</v>
      </c>
    </row>
    <row r="2677" spans="1:5" x14ac:dyDescent="0.25">
      <c r="A2677" s="6" t="s">
        <v>11482</v>
      </c>
      <c r="B2677" s="6" t="s">
        <v>4</v>
      </c>
      <c r="C2677" s="6" t="s">
        <v>103</v>
      </c>
      <c r="D2677" s="6" t="s">
        <v>29860</v>
      </c>
      <c r="E2677" s="6" t="s">
        <v>29839</v>
      </c>
    </row>
    <row r="2678" spans="1:5" x14ac:dyDescent="0.25">
      <c r="A2678" s="6" t="s">
        <v>5433</v>
      </c>
      <c r="B2678" s="6" t="s">
        <v>4</v>
      </c>
      <c r="C2678" s="6" t="s">
        <v>45</v>
      </c>
      <c r="D2678" s="6" t="s">
        <v>29860</v>
      </c>
      <c r="E2678" s="6" t="s">
        <v>29839</v>
      </c>
    </row>
    <row r="2679" spans="1:5" x14ac:dyDescent="0.25">
      <c r="A2679" s="6" t="s">
        <v>2086</v>
      </c>
      <c r="B2679" s="6" t="s">
        <v>29852</v>
      </c>
      <c r="C2679" s="6" t="s">
        <v>29843</v>
      </c>
      <c r="D2679" s="6" t="s">
        <v>29864</v>
      </c>
      <c r="E2679" s="6" t="s">
        <v>29839</v>
      </c>
    </row>
    <row r="2680" spans="1:5" x14ac:dyDescent="0.25">
      <c r="A2680" s="6" t="s">
        <v>1399</v>
      </c>
      <c r="B2680" s="6" t="s">
        <v>1</v>
      </c>
      <c r="C2680" s="6" t="s">
        <v>34</v>
      </c>
      <c r="D2680" s="6" t="s">
        <v>29860</v>
      </c>
      <c r="E2680" s="6" t="s">
        <v>29839</v>
      </c>
    </row>
    <row r="2681" spans="1:5" x14ac:dyDescent="0.25">
      <c r="A2681" s="6" t="s">
        <v>11484</v>
      </c>
      <c r="B2681" s="6" t="s">
        <v>4</v>
      </c>
      <c r="C2681" s="6" t="s">
        <v>3</v>
      </c>
      <c r="D2681" s="6" t="s">
        <v>29860</v>
      </c>
      <c r="E2681" s="6" t="s">
        <v>29839</v>
      </c>
    </row>
    <row r="2682" spans="1:5" x14ac:dyDescent="0.25">
      <c r="A2682" s="6" t="s">
        <v>557</v>
      </c>
      <c r="B2682" s="6" t="s">
        <v>1</v>
      </c>
      <c r="C2682" s="6" t="s">
        <v>29836</v>
      </c>
      <c r="D2682" s="6" t="s">
        <v>29860</v>
      </c>
      <c r="E2682" s="6" t="s">
        <v>29839</v>
      </c>
    </row>
    <row r="2683" spans="1:5" x14ac:dyDescent="0.25">
      <c r="A2683" s="6" t="s">
        <v>15678</v>
      </c>
      <c r="B2683" s="6" t="s">
        <v>4</v>
      </c>
      <c r="C2683" s="6" t="s">
        <v>45</v>
      </c>
      <c r="D2683" s="6" t="s">
        <v>29860</v>
      </c>
      <c r="E2683" s="6" t="s">
        <v>29839</v>
      </c>
    </row>
    <row r="2684" spans="1:5" x14ac:dyDescent="0.25">
      <c r="A2684" s="6" t="s">
        <v>11486</v>
      </c>
      <c r="B2684" s="6" t="s">
        <v>1</v>
      </c>
      <c r="C2684" s="6" t="s">
        <v>9189</v>
      </c>
      <c r="D2684" s="6" t="s">
        <v>29977</v>
      </c>
      <c r="E2684" s="6" t="s">
        <v>29842</v>
      </c>
    </row>
    <row r="2685" spans="1:5" x14ac:dyDescent="0.25">
      <c r="A2685" s="6" t="s">
        <v>30481</v>
      </c>
      <c r="B2685" s="6" t="s">
        <v>4</v>
      </c>
      <c r="C2685" s="6" t="s">
        <v>94</v>
      </c>
      <c r="D2685" s="6" t="s">
        <v>29977</v>
      </c>
      <c r="E2685" s="6" t="s">
        <v>29839</v>
      </c>
    </row>
    <row r="2686" spans="1:5" x14ac:dyDescent="0.25">
      <c r="A2686" s="6" t="s">
        <v>15679</v>
      </c>
      <c r="B2686" s="6" t="s">
        <v>4</v>
      </c>
      <c r="C2686" s="6" t="s">
        <v>3</v>
      </c>
      <c r="D2686" s="6" t="s">
        <v>29860</v>
      </c>
      <c r="E2686" s="6" t="s">
        <v>29839</v>
      </c>
    </row>
    <row r="2687" spans="1:5" x14ac:dyDescent="0.25">
      <c r="A2687" s="6" t="s">
        <v>5437</v>
      </c>
      <c r="B2687" s="6" t="s">
        <v>4</v>
      </c>
      <c r="C2687" s="6" t="s">
        <v>19</v>
      </c>
      <c r="D2687" s="6" t="s">
        <v>29860</v>
      </c>
      <c r="E2687" s="6" t="s">
        <v>29839</v>
      </c>
    </row>
    <row r="2688" spans="1:5" x14ac:dyDescent="0.25">
      <c r="A2688" s="6" t="s">
        <v>9656</v>
      </c>
      <c r="B2688" s="6" t="s">
        <v>4</v>
      </c>
      <c r="C2688" s="6" t="s">
        <v>103</v>
      </c>
      <c r="D2688" s="6" t="s">
        <v>29860</v>
      </c>
      <c r="E2688" s="6" t="s">
        <v>29839</v>
      </c>
    </row>
    <row r="2689" spans="1:5" x14ac:dyDescent="0.25">
      <c r="A2689" s="6" t="s">
        <v>10277</v>
      </c>
      <c r="B2689" s="6" t="s">
        <v>4</v>
      </c>
      <c r="C2689" s="6" t="s">
        <v>3</v>
      </c>
      <c r="D2689" s="6" t="s">
        <v>29860</v>
      </c>
      <c r="E2689" s="6" t="s">
        <v>29839</v>
      </c>
    </row>
    <row r="2690" spans="1:5" x14ac:dyDescent="0.25">
      <c r="A2690" s="6" t="s">
        <v>30856</v>
      </c>
      <c r="B2690" s="6" t="s">
        <v>1</v>
      </c>
      <c r="C2690" s="6" t="s">
        <v>135</v>
      </c>
      <c r="D2690" s="6" t="s">
        <v>29977</v>
      </c>
      <c r="E2690" s="6" t="s">
        <v>29839</v>
      </c>
    </row>
    <row r="2691" spans="1:5" x14ac:dyDescent="0.25">
      <c r="A2691" s="6" t="s">
        <v>15680</v>
      </c>
      <c r="B2691" s="6" t="s">
        <v>4</v>
      </c>
      <c r="C2691" s="6" t="s">
        <v>29843</v>
      </c>
      <c r="D2691" s="6" t="s">
        <v>29864</v>
      </c>
      <c r="E2691" s="6" t="s">
        <v>29839</v>
      </c>
    </row>
    <row r="2692" spans="1:5" x14ac:dyDescent="0.25">
      <c r="A2692" s="6" t="s">
        <v>13487</v>
      </c>
      <c r="B2692" s="6" t="s">
        <v>4</v>
      </c>
      <c r="C2692" s="6" t="s">
        <v>1334</v>
      </c>
      <c r="D2692" s="6" t="s">
        <v>29864</v>
      </c>
      <c r="E2692" s="6" t="s">
        <v>29839</v>
      </c>
    </row>
    <row r="2693" spans="1:5" x14ac:dyDescent="0.25">
      <c r="A2693" s="6" t="s">
        <v>13488</v>
      </c>
      <c r="B2693" s="6" t="s">
        <v>4</v>
      </c>
      <c r="C2693" s="6" t="s">
        <v>3</v>
      </c>
      <c r="D2693" s="6" t="s">
        <v>29860</v>
      </c>
      <c r="E2693" s="6" t="s">
        <v>29839</v>
      </c>
    </row>
    <row r="2694" spans="1:5" x14ac:dyDescent="0.25">
      <c r="A2694" s="6" t="s">
        <v>15681</v>
      </c>
      <c r="B2694" s="6" t="s">
        <v>4</v>
      </c>
      <c r="C2694" s="6" t="s">
        <v>1540</v>
      </c>
      <c r="D2694" s="6" t="s">
        <v>29860</v>
      </c>
      <c r="E2694" s="6" t="s">
        <v>29830</v>
      </c>
    </row>
    <row r="2695" spans="1:5" x14ac:dyDescent="0.25">
      <c r="A2695" s="6" t="s">
        <v>558</v>
      </c>
      <c r="B2695" s="6" t="s">
        <v>1</v>
      </c>
      <c r="C2695" s="6" t="s">
        <v>79</v>
      </c>
      <c r="D2695" s="6" t="s">
        <v>29860</v>
      </c>
      <c r="E2695" s="6" t="s">
        <v>29839</v>
      </c>
    </row>
    <row r="2696" spans="1:5" x14ac:dyDescent="0.25">
      <c r="A2696" s="6" t="s">
        <v>5439</v>
      </c>
      <c r="B2696" s="6" t="s">
        <v>4</v>
      </c>
      <c r="C2696" s="6" t="s">
        <v>3</v>
      </c>
      <c r="D2696" s="6" t="s">
        <v>29860</v>
      </c>
      <c r="E2696" s="6" t="s">
        <v>29839</v>
      </c>
    </row>
    <row r="2697" spans="1:5" x14ac:dyDescent="0.25">
      <c r="A2697" s="6" t="s">
        <v>1027</v>
      </c>
      <c r="B2697" s="6" t="s">
        <v>29852</v>
      </c>
      <c r="C2697" s="6" t="s">
        <v>29843</v>
      </c>
      <c r="D2697" s="6" t="s">
        <v>29864</v>
      </c>
      <c r="E2697" s="6" t="s">
        <v>29839</v>
      </c>
    </row>
    <row r="2698" spans="1:5" x14ac:dyDescent="0.25">
      <c r="A2698" s="6" t="s">
        <v>3547</v>
      </c>
      <c r="B2698" s="6" t="s">
        <v>1</v>
      </c>
      <c r="C2698" s="6" t="s">
        <v>308</v>
      </c>
      <c r="D2698" s="6" t="s">
        <v>29864</v>
      </c>
      <c r="E2698" s="6" t="s">
        <v>29839</v>
      </c>
    </row>
    <row r="2699" spans="1:5" x14ac:dyDescent="0.25">
      <c r="A2699" s="6" t="s">
        <v>15682</v>
      </c>
      <c r="B2699" s="6" t="s">
        <v>4</v>
      </c>
      <c r="C2699" s="6" t="s">
        <v>20</v>
      </c>
      <c r="D2699" s="6" t="s">
        <v>29860</v>
      </c>
      <c r="E2699" s="6" t="s">
        <v>29830</v>
      </c>
    </row>
    <row r="2700" spans="1:5" x14ac:dyDescent="0.25">
      <c r="A2700" s="6" t="s">
        <v>13489</v>
      </c>
      <c r="B2700" s="6" t="s">
        <v>15</v>
      </c>
      <c r="C2700" s="6" t="s">
        <v>12</v>
      </c>
      <c r="D2700" s="6" t="s">
        <v>29860</v>
      </c>
      <c r="E2700" s="6" t="s">
        <v>29830</v>
      </c>
    </row>
    <row r="2701" spans="1:5" x14ac:dyDescent="0.25">
      <c r="A2701" s="6" t="s">
        <v>11488</v>
      </c>
      <c r="B2701" s="6" t="s">
        <v>1</v>
      </c>
      <c r="C2701" s="6" t="s">
        <v>3</v>
      </c>
      <c r="D2701" s="6" t="s">
        <v>29860</v>
      </c>
      <c r="E2701" s="6" t="s">
        <v>29839</v>
      </c>
    </row>
    <row r="2702" spans="1:5" x14ac:dyDescent="0.25">
      <c r="A2702" s="6" t="s">
        <v>10033</v>
      </c>
      <c r="B2702" s="6" t="s">
        <v>4</v>
      </c>
      <c r="C2702" s="6" t="s">
        <v>20</v>
      </c>
      <c r="D2702" s="6" t="s">
        <v>29860</v>
      </c>
      <c r="E2702" s="6" t="s">
        <v>29830</v>
      </c>
    </row>
    <row r="2703" spans="1:5" x14ac:dyDescent="0.25">
      <c r="A2703" s="6" t="s">
        <v>15683</v>
      </c>
      <c r="B2703" s="6" t="s">
        <v>2971</v>
      </c>
      <c r="C2703" s="6" t="s">
        <v>39</v>
      </c>
      <c r="D2703" s="6" t="s">
        <v>29860</v>
      </c>
      <c r="E2703" s="6" t="s">
        <v>29830</v>
      </c>
    </row>
    <row r="2704" spans="1:5" x14ac:dyDescent="0.25">
      <c r="A2704" s="6" t="s">
        <v>152</v>
      </c>
      <c r="B2704" s="6" t="s">
        <v>1</v>
      </c>
      <c r="C2704" s="6" t="s">
        <v>29840</v>
      </c>
      <c r="D2704" s="6" t="s">
        <v>29860</v>
      </c>
      <c r="E2704" s="6" t="s">
        <v>29839</v>
      </c>
    </row>
    <row r="2705" spans="1:5" x14ac:dyDescent="0.25">
      <c r="A2705" s="6" t="s">
        <v>3548</v>
      </c>
      <c r="B2705" s="6" t="s">
        <v>4</v>
      </c>
      <c r="C2705" s="6" t="s">
        <v>35</v>
      </c>
      <c r="D2705" s="6" t="s">
        <v>29864</v>
      </c>
      <c r="E2705" s="6" t="s">
        <v>29839</v>
      </c>
    </row>
    <row r="2706" spans="1:5" x14ac:dyDescent="0.25">
      <c r="A2706" s="6" t="s">
        <v>5443</v>
      </c>
      <c r="B2706" s="6" t="s">
        <v>4</v>
      </c>
      <c r="C2706" s="6" t="s">
        <v>34</v>
      </c>
      <c r="D2706" s="6" t="s">
        <v>29860</v>
      </c>
      <c r="E2706" s="6" t="s">
        <v>29839</v>
      </c>
    </row>
    <row r="2707" spans="1:5" x14ac:dyDescent="0.25">
      <c r="A2707" s="6" t="s">
        <v>2092</v>
      </c>
      <c r="B2707" s="6" t="s">
        <v>4</v>
      </c>
      <c r="C2707" s="6" t="s">
        <v>3</v>
      </c>
      <c r="D2707" s="6" t="s">
        <v>29860</v>
      </c>
      <c r="E2707" s="6" t="s">
        <v>29839</v>
      </c>
    </row>
    <row r="2708" spans="1:5" x14ac:dyDescent="0.25">
      <c r="A2708" s="6" t="s">
        <v>7839</v>
      </c>
      <c r="B2708" s="6" t="s">
        <v>4</v>
      </c>
      <c r="C2708" s="6" t="s">
        <v>3</v>
      </c>
      <c r="D2708" s="6" t="s">
        <v>29860</v>
      </c>
      <c r="E2708" s="6" t="s">
        <v>29839</v>
      </c>
    </row>
    <row r="2709" spans="1:5" x14ac:dyDescent="0.25">
      <c r="A2709" s="6" t="s">
        <v>9657</v>
      </c>
      <c r="B2709" s="6" t="s">
        <v>4</v>
      </c>
      <c r="C2709" s="6" t="s">
        <v>29843</v>
      </c>
      <c r="D2709" s="6" t="s">
        <v>29864</v>
      </c>
      <c r="E2709" s="6" t="s">
        <v>29839</v>
      </c>
    </row>
    <row r="2710" spans="1:5" x14ac:dyDescent="0.25">
      <c r="A2710" s="6" t="s">
        <v>16944</v>
      </c>
      <c r="B2710" s="6" t="s">
        <v>4</v>
      </c>
      <c r="C2710" s="6" t="s">
        <v>13</v>
      </c>
      <c r="D2710" s="6" t="s">
        <v>29977</v>
      </c>
      <c r="E2710" s="6" t="s">
        <v>29830</v>
      </c>
    </row>
    <row r="2711" spans="1:5" x14ac:dyDescent="0.25">
      <c r="A2711" s="6" t="s">
        <v>15684</v>
      </c>
      <c r="B2711" s="6" t="s">
        <v>4</v>
      </c>
      <c r="C2711" s="6" t="s">
        <v>81</v>
      </c>
      <c r="D2711" s="6" t="s">
        <v>29860</v>
      </c>
      <c r="E2711" s="6" t="s">
        <v>29830</v>
      </c>
    </row>
    <row r="2712" spans="1:5" x14ac:dyDescent="0.25">
      <c r="A2712" s="6" t="s">
        <v>5447</v>
      </c>
      <c r="B2712" s="6" t="s">
        <v>15</v>
      </c>
      <c r="C2712" s="6" t="s">
        <v>12</v>
      </c>
      <c r="D2712" s="6" t="s">
        <v>29860</v>
      </c>
      <c r="E2712" s="6" t="s">
        <v>29830</v>
      </c>
    </row>
    <row r="2713" spans="1:5" x14ac:dyDescent="0.25">
      <c r="A2713" s="6" t="s">
        <v>15685</v>
      </c>
      <c r="B2713" s="6" t="s">
        <v>4</v>
      </c>
      <c r="C2713" s="6" t="s">
        <v>308</v>
      </c>
      <c r="D2713" s="6" t="s">
        <v>29864</v>
      </c>
      <c r="E2713" s="6" t="s">
        <v>29839</v>
      </c>
    </row>
    <row r="2714" spans="1:5" x14ac:dyDescent="0.25">
      <c r="A2714" s="6" t="s">
        <v>15686</v>
      </c>
      <c r="B2714" s="6" t="s">
        <v>4</v>
      </c>
      <c r="C2714" s="6" t="s">
        <v>45</v>
      </c>
      <c r="D2714" s="6" t="s">
        <v>29860</v>
      </c>
      <c r="E2714" s="6" t="s">
        <v>29839</v>
      </c>
    </row>
    <row r="2715" spans="1:5" x14ac:dyDescent="0.25">
      <c r="A2715" s="6" t="s">
        <v>7840</v>
      </c>
      <c r="B2715" s="6" t="s">
        <v>4</v>
      </c>
      <c r="C2715" s="6" t="s">
        <v>52</v>
      </c>
      <c r="D2715" s="6" t="s">
        <v>29860</v>
      </c>
      <c r="E2715" s="6" t="s">
        <v>29839</v>
      </c>
    </row>
    <row r="2716" spans="1:5" x14ac:dyDescent="0.25">
      <c r="A2716" s="6" t="s">
        <v>15687</v>
      </c>
      <c r="B2716" s="6" t="s">
        <v>4</v>
      </c>
      <c r="C2716" s="6" t="s">
        <v>45</v>
      </c>
      <c r="D2716" s="6" t="s">
        <v>29860</v>
      </c>
      <c r="E2716" s="6" t="s">
        <v>29839</v>
      </c>
    </row>
    <row r="2717" spans="1:5" x14ac:dyDescent="0.25">
      <c r="A2717" s="6" t="s">
        <v>15688</v>
      </c>
      <c r="B2717" s="6" t="s">
        <v>4</v>
      </c>
      <c r="C2717" s="6" t="s">
        <v>85</v>
      </c>
      <c r="D2717" s="6" t="s">
        <v>29860</v>
      </c>
      <c r="E2717" s="6" t="s">
        <v>29830</v>
      </c>
    </row>
    <row r="2718" spans="1:5" x14ac:dyDescent="0.25">
      <c r="A2718" s="6" t="s">
        <v>15689</v>
      </c>
      <c r="B2718" s="6" t="s">
        <v>4</v>
      </c>
      <c r="C2718" s="6" t="s">
        <v>81</v>
      </c>
      <c r="D2718" s="6" t="s">
        <v>29860</v>
      </c>
      <c r="E2718" s="6" t="s">
        <v>29830</v>
      </c>
    </row>
    <row r="2719" spans="1:5" x14ac:dyDescent="0.25">
      <c r="A2719" s="6" t="s">
        <v>13490</v>
      </c>
      <c r="B2719" s="6" t="s">
        <v>4</v>
      </c>
      <c r="C2719" s="6" t="s">
        <v>3</v>
      </c>
      <c r="D2719" s="6" t="s">
        <v>29860</v>
      </c>
      <c r="E2719" s="6" t="s">
        <v>29842</v>
      </c>
    </row>
    <row r="2720" spans="1:5" x14ac:dyDescent="0.25">
      <c r="A2720" s="6" t="s">
        <v>15690</v>
      </c>
      <c r="B2720" s="6" t="s">
        <v>4</v>
      </c>
      <c r="C2720" s="6" t="s">
        <v>1276</v>
      </c>
      <c r="D2720" s="6" t="s">
        <v>29860</v>
      </c>
      <c r="E2720" s="6" t="s">
        <v>29839</v>
      </c>
    </row>
    <row r="2721" spans="1:5" x14ac:dyDescent="0.25">
      <c r="A2721" s="6" t="s">
        <v>9658</v>
      </c>
      <c r="B2721" s="6" t="s">
        <v>4</v>
      </c>
      <c r="C2721" s="6" t="s">
        <v>29840</v>
      </c>
      <c r="D2721" s="6" t="s">
        <v>29860</v>
      </c>
      <c r="E2721" s="6" t="s">
        <v>29839</v>
      </c>
    </row>
    <row r="2722" spans="1:5" x14ac:dyDescent="0.25">
      <c r="A2722" s="6" t="s">
        <v>15691</v>
      </c>
      <c r="B2722" s="6" t="s">
        <v>2971</v>
      </c>
      <c r="C2722" s="6" t="s">
        <v>39</v>
      </c>
      <c r="D2722" s="6" t="s">
        <v>29860</v>
      </c>
      <c r="E2722" s="6" t="s">
        <v>29830</v>
      </c>
    </row>
    <row r="2723" spans="1:5" x14ac:dyDescent="0.25">
      <c r="A2723" s="6" t="s">
        <v>13491</v>
      </c>
      <c r="B2723" s="6" t="s">
        <v>4</v>
      </c>
      <c r="C2723" s="6" t="s">
        <v>0</v>
      </c>
      <c r="D2723" s="6" t="s">
        <v>29860</v>
      </c>
      <c r="E2723" s="6" t="s">
        <v>29830</v>
      </c>
    </row>
    <row r="2724" spans="1:5" x14ac:dyDescent="0.25">
      <c r="A2724" s="6" t="s">
        <v>10034</v>
      </c>
      <c r="B2724" s="6" t="s">
        <v>4</v>
      </c>
      <c r="C2724" s="6" t="s">
        <v>20</v>
      </c>
      <c r="D2724" s="6" t="s">
        <v>29860</v>
      </c>
      <c r="E2724" s="6" t="s">
        <v>29830</v>
      </c>
    </row>
    <row r="2725" spans="1:5" x14ac:dyDescent="0.25">
      <c r="A2725" s="6" t="s">
        <v>2095</v>
      </c>
      <c r="B2725" s="6" t="s">
        <v>4</v>
      </c>
      <c r="C2725" s="6" t="s">
        <v>9</v>
      </c>
      <c r="D2725" s="6" t="s">
        <v>29860</v>
      </c>
      <c r="E2725" s="6" t="s">
        <v>29842</v>
      </c>
    </row>
    <row r="2726" spans="1:5" x14ac:dyDescent="0.25">
      <c r="A2726" s="6" t="s">
        <v>5449</v>
      </c>
      <c r="B2726" s="6" t="s">
        <v>4</v>
      </c>
      <c r="C2726" s="6" t="s">
        <v>85</v>
      </c>
      <c r="D2726" s="6" t="s">
        <v>29860</v>
      </c>
      <c r="E2726" s="6" t="s">
        <v>29839</v>
      </c>
    </row>
    <row r="2727" spans="1:5" x14ac:dyDescent="0.25">
      <c r="A2727" s="6" t="s">
        <v>15692</v>
      </c>
      <c r="B2727" s="6" t="s">
        <v>15</v>
      </c>
      <c r="C2727" s="6" t="s">
        <v>9</v>
      </c>
      <c r="D2727" s="6" t="s">
        <v>29860</v>
      </c>
      <c r="E2727" s="6" t="s">
        <v>29830</v>
      </c>
    </row>
    <row r="2728" spans="1:5" x14ac:dyDescent="0.25">
      <c r="A2728" s="6" t="s">
        <v>15693</v>
      </c>
      <c r="B2728" s="6" t="s">
        <v>4</v>
      </c>
      <c r="C2728" s="6" t="s">
        <v>1671</v>
      </c>
      <c r="D2728" s="6" t="s">
        <v>29860</v>
      </c>
      <c r="E2728" s="6" t="s">
        <v>29842</v>
      </c>
    </row>
    <row r="2729" spans="1:5" x14ac:dyDescent="0.25">
      <c r="A2729" s="6" t="s">
        <v>15694</v>
      </c>
      <c r="B2729" s="6" t="s">
        <v>15</v>
      </c>
      <c r="C2729" s="6" t="s">
        <v>139</v>
      </c>
      <c r="D2729" s="6" t="s">
        <v>29860</v>
      </c>
      <c r="E2729" s="6" t="s">
        <v>29830</v>
      </c>
    </row>
    <row r="2730" spans="1:5" x14ac:dyDescent="0.25">
      <c r="A2730" s="6" t="s">
        <v>11493</v>
      </c>
      <c r="B2730" s="6" t="s">
        <v>4</v>
      </c>
      <c r="C2730" s="6" t="s">
        <v>2997</v>
      </c>
      <c r="D2730" s="6" t="s">
        <v>29860</v>
      </c>
      <c r="E2730" s="6" t="s">
        <v>29842</v>
      </c>
    </row>
    <row r="2731" spans="1:5" x14ac:dyDescent="0.25">
      <c r="A2731" s="6" t="s">
        <v>15695</v>
      </c>
      <c r="B2731" s="6" t="s">
        <v>1</v>
      </c>
      <c r="C2731" s="6" t="s">
        <v>0</v>
      </c>
      <c r="D2731" s="6" t="s">
        <v>29860</v>
      </c>
      <c r="E2731" s="6" t="s">
        <v>29830</v>
      </c>
    </row>
    <row r="2732" spans="1:5" x14ac:dyDescent="0.25">
      <c r="A2732" s="6" t="s">
        <v>14948</v>
      </c>
      <c r="B2732" s="6" t="s">
        <v>4</v>
      </c>
      <c r="C2732" s="6" t="s">
        <v>62</v>
      </c>
      <c r="D2732" s="6" t="s">
        <v>29977</v>
      </c>
      <c r="E2732" s="6" t="s">
        <v>29830</v>
      </c>
    </row>
    <row r="2733" spans="1:5" x14ac:dyDescent="0.25">
      <c r="A2733" s="6" t="s">
        <v>30857</v>
      </c>
      <c r="B2733" s="6" t="s">
        <v>1</v>
      </c>
      <c r="C2733" s="6" t="s">
        <v>54</v>
      </c>
      <c r="D2733" s="6" t="s">
        <v>29977</v>
      </c>
      <c r="E2733" s="6" t="s">
        <v>29842</v>
      </c>
    </row>
    <row r="2734" spans="1:5" x14ac:dyDescent="0.25">
      <c r="A2734" s="6" t="s">
        <v>5452</v>
      </c>
      <c r="B2734" s="6" t="s">
        <v>1</v>
      </c>
      <c r="C2734" s="6" t="s">
        <v>29840</v>
      </c>
      <c r="D2734" s="6" t="s">
        <v>29860</v>
      </c>
      <c r="E2734" s="6" t="s">
        <v>29842</v>
      </c>
    </row>
    <row r="2735" spans="1:5" x14ac:dyDescent="0.25">
      <c r="A2735" s="6" t="s">
        <v>5454</v>
      </c>
      <c r="B2735" s="6" t="s">
        <v>4</v>
      </c>
      <c r="C2735" s="6" t="s">
        <v>29840</v>
      </c>
      <c r="D2735" s="6" t="s">
        <v>29860</v>
      </c>
      <c r="E2735" s="6" t="s">
        <v>29842</v>
      </c>
    </row>
    <row r="2736" spans="1:5" x14ac:dyDescent="0.25">
      <c r="A2736" s="6" t="s">
        <v>13492</v>
      </c>
      <c r="B2736" s="6" t="s">
        <v>4</v>
      </c>
      <c r="C2736" s="6" t="s">
        <v>0</v>
      </c>
      <c r="D2736" s="6" t="s">
        <v>29860</v>
      </c>
      <c r="E2736" s="6" t="s">
        <v>29830</v>
      </c>
    </row>
    <row r="2737" spans="1:5" x14ac:dyDescent="0.25">
      <c r="A2737" s="6" t="s">
        <v>15696</v>
      </c>
      <c r="B2737" s="6" t="s">
        <v>4</v>
      </c>
      <c r="C2737" s="6" t="s">
        <v>12</v>
      </c>
      <c r="D2737" s="6" t="s">
        <v>29860</v>
      </c>
      <c r="E2737" s="6" t="s">
        <v>29830</v>
      </c>
    </row>
    <row r="2738" spans="1:5" x14ac:dyDescent="0.25">
      <c r="A2738" s="6" t="s">
        <v>30858</v>
      </c>
      <c r="B2738" s="6" t="s">
        <v>4</v>
      </c>
      <c r="C2738" s="6" t="s">
        <v>62</v>
      </c>
      <c r="D2738" s="6" t="s">
        <v>29977</v>
      </c>
      <c r="E2738" s="6" t="s">
        <v>29842</v>
      </c>
    </row>
    <row r="2739" spans="1:5" x14ac:dyDescent="0.25">
      <c r="A2739" s="6" t="s">
        <v>3552</v>
      </c>
      <c r="B2739" s="6" t="s">
        <v>4</v>
      </c>
      <c r="C2739" s="6" t="s">
        <v>9</v>
      </c>
      <c r="D2739" s="6" t="s">
        <v>29860</v>
      </c>
      <c r="E2739" s="6" t="s">
        <v>29842</v>
      </c>
    </row>
    <row r="2740" spans="1:5" x14ac:dyDescent="0.25">
      <c r="A2740" s="6" t="s">
        <v>11496</v>
      </c>
      <c r="B2740" s="6" t="s">
        <v>4</v>
      </c>
      <c r="C2740" s="6" t="s">
        <v>21</v>
      </c>
      <c r="D2740" s="6" t="s">
        <v>29860</v>
      </c>
      <c r="E2740" s="6" t="s">
        <v>29842</v>
      </c>
    </row>
    <row r="2741" spans="1:5" x14ac:dyDescent="0.25">
      <c r="A2741" s="6" t="s">
        <v>3553</v>
      </c>
      <c r="B2741" s="6" t="s">
        <v>1</v>
      </c>
      <c r="C2741" s="6" t="s">
        <v>290</v>
      </c>
      <c r="D2741" s="6" t="s">
        <v>29977</v>
      </c>
      <c r="E2741" s="6" t="s">
        <v>29830</v>
      </c>
    </row>
    <row r="2742" spans="1:5" x14ac:dyDescent="0.25">
      <c r="A2742" s="6" t="s">
        <v>15697</v>
      </c>
      <c r="B2742" s="6" t="s">
        <v>4</v>
      </c>
      <c r="C2742" s="6" t="s">
        <v>68</v>
      </c>
      <c r="D2742" s="6" t="s">
        <v>29860</v>
      </c>
      <c r="E2742" s="6" t="s">
        <v>29842</v>
      </c>
    </row>
    <row r="2743" spans="1:5" x14ac:dyDescent="0.25">
      <c r="A2743" s="6" t="s">
        <v>15698</v>
      </c>
      <c r="B2743" s="6" t="s">
        <v>4</v>
      </c>
      <c r="C2743" s="6" t="s">
        <v>34</v>
      </c>
      <c r="D2743" s="6" t="s">
        <v>29860</v>
      </c>
      <c r="E2743" s="6" t="s">
        <v>29842</v>
      </c>
    </row>
    <row r="2744" spans="1:5" x14ac:dyDescent="0.25">
      <c r="A2744" s="6" t="s">
        <v>15699</v>
      </c>
      <c r="B2744" s="6" t="s">
        <v>4</v>
      </c>
      <c r="C2744" s="6" t="s">
        <v>45</v>
      </c>
      <c r="D2744" s="6" t="s">
        <v>29860</v>
      </c>
      <c r="E2744" s="6" t="s">
        <v>29839</v>
      </c>
    </row>
    <row r="2745" spans="1:5" x14ac:dyDescent="0.25">
      <c r="A2745" s="6" t="s">
        <v>15700</v>
      </c>
      <c r="B2745" s="6" t="s">
        <v>4</v>
      </c>
      <c r="C2745" s="6" t="s">
        <v>85</v>
      </c>
      <c r="D2745" s="6" t="s">
        <v>29860</v>
      </c>
      <c r="E2745" s="6" t="s">
        <v>29842</v>
      </c>
    </row>
    <row r="2746" spans="1:5" x14ac:dyDescent="0.25">
      <c r="A2746" s="6" t="s">
        <v>15701</v>
      </c>
      <c r="B2746" s="6" t="s">
        <v>4</v>
      </c>
      <c r="C2746" s="6" t="s">
        <v>5</v>
      </c>
      <c r="D2746" s="6" t="s">
        <v>29860</v>
      </c>
      <c r="E2746" s="6" t="s">
        <v>29839</v>
      </c>
    </row>
    <row r="2747" spans="1:5" x14ac:dyDescent="0.25">
      <c r="A2747" s="6" t="s">
        <v>5458</v>
      </c>
      <c r="B2747" s="6" t="s">
        <v>4</v>
      </c>
      <c r="C2747" s="6" t="s">
        <v>9</v>
      </c>
      <c r="D2747" s="6" t="s">
        <v>29860</v>
      </c>
      <c r="E2747" s="6" t="s">
        <v>29842</v>
      </c>
    </row>
    <row r="2748" spans="1:5" x14ac:dyDescent="0.25">
      <c r="A2748" s="6" t="s">
        <v>15702</v>
      </c>
      <c r="B2748" s="6" t="s">
        <v>4</v>
      </c>
      <c r="C2748" s="6" t="s">
        <v>39</v>
      </c>
      <c r="D2748" s="6" t="s">
        <v>29860</v>
      </c>
      <c r="E2748" s="6" t="s">
        <v>29842</v>
      </c>
    </row>
    <row r="2749" spans="1:5" x14ac:dyDescent="0.25">
      <c r="A2749" s="6" t="s">
        <v>1029</v>
      </c>
      <c r="B2749" s="6" t="s">
        <v>4</v>
      </c>
      <c r="C2749" s="6" t="s">
        <v>9</v>
      </c>
      <c r="D2749" s="6" t="s">
        <v>29860</v>
      </c>
      <c r="E2749" s="6" t="s">
        <v>29839</v>
      </c>
    </row>
    <row r="2750" spans="1:5" x14ac:dyDescent="0.25">
      <c r="A2750" s="6" t="s">
        <v>15703</v>
      </c>
      <c r="B2750" s="6" t="s">
        <v>4</v>
      </c>
      <c r="C2750" s="6" t="s">
        <v>5</v>
      </c>
      <c r="D2750" s="6" t="s">
        <v>29860</v>
      </c>
      <c r="E2750" s="6" t="s">
        <v>29839</v>
      </c>
    </row>
    <row r="2751" spans="1:5" x14ac:dyDescent="0.25">
      <c r="A2751" s="6" t="s">
        <v>7848</v>
      </c>
      <c r="B2751" s="6" t="s">
        <v>4</v>
      </c>
      <c r="C2751" s="6" t="s">
        <v>9</v>
      </c>
      <c r="D2751" s="6" t="s">
        <v>29860</v>
      </c>
      <c r="E2751" s="6" t="s">
        <v>29842</v>
      </c>
    </row>
    <row r="2752" spans="1:5" x14ac:dyDescent="0.25">
      <c r="A2752" s="6" t="s">
        <v>15704</v>
      </c>
      <c r="B2752" s="6" t="s">
        <v>4</v>
      </c>
      <c r="C2752" s="6" t="s">
        <v>103</v>
      </c>
      <c r="D2752" s="6" t="s">
        <v>29860</v>
      </c>
      <c r="E2752" s="6" t="s">
        <v>29839</v>
      </c>
    </row>
    <row r="2753" spans="1:5" x14ac:dyDescent="0.25">
      <c r="A2753" s="6" t="s">
        <v>3556</v>
      </c>
      <c r="B2753" s="6" t="s">
        <v>4</v>
      </c>
      <c r="C2753" s="6" t="s">
        <v>45</v>
      </c>
      <c r="D2753" s="6" t="s">
        <v>29860</v>
      </c>
      <c r="E2753" s="6" t="s">
        <v>29839</v>
      </c>
    </row>
    <row r="2754" spans="1:5" x14ac:dyDescent="0.25">
      <c r="A2754" s="6" t="s">
        <v>30859</v>
      </c>
      <c r="B2754" s="6" t="s">
        <v>1</v>
      </c>
      <c r="C2754" s="6" t="s">
        <v>30353</v>
      </c>
      <c r="D2754" s="6" t="s">
        <v>29977</v>
      </c>
      <c r="E2754" s="6" t="s">
        <v>29839</v>
      </c>
    </row>
    <row r="2755" spans="1:5" x14ac:dyDescent="0.25">
      <c r="A2755" s="6" t="s">
        <v>15705</v>
      </c>
      <c r="B2755" s="6" t="s">
        <v>4</v>
      </c>
      <c r="C2755" s="6" t="s">
        <v>39</v>
      </c>
      <c r="D2755" s="6" t="s">
        <v>29860</v>
      </c>
      <c r="E2755" s="6" t="s">
        <v>29842</v>
      </c>
    </row>
    <row r="2756" spans="1:5" x14ac:dyDescent="0.25">
      <c r="A2756" s="6" t="s">
        <v>11502</v>
      </c>
      <c r="B2756" s="6" t="s">
        <v>4</v>
      </c>
      <c r="C2756" s="6" t="s">
        <v>29836</v>
      </c>
      <c r="D2756" s="6" t="s">
        <v>29860</v>
      </c>
      <c r="E2756" s="6" t="s">
        <v>29830</v>
      </c>
    </row>
    <row r="2757" spans="1:5" x14ac:dyDescent="0.25">
      <c r="A2757" s="6" t="s">
        <v>7850</v>
      </c>
      <c r="B2757" s="6" t="s">
        <v>4</v>
      </c>
      <c r="C2757" s="6" t="s">
        <v>1276</v>
      </c>
      <c r="D2757" s="6" t="s">
        <v>29860</v>
      </c>
      <c r="E2757" s="6" t="s">
        <v>29839</v>
      </c>
    </row>
    <row r="2758" spans="1:5" x14ac:dyDescent="0.25">
      <c r="A2758" s="6" t="s">
        <v>15706</v>
      </c>
      <c r="B2758" s="6" t="s">
        <v>4</v>
      </c>
      <c r="C2758" s="6" t="s">
        <v>26</v>
      </c>
      <c r="D2758" s="6" t="s">
        <v>29864</v>
      </c>
      <c r="E2758" s="6" t="s">
        <v>29839</v>
      </c>
    </row>
    <row r="2759" spans="1:5" x14ac:dyDescent="0.25">
      <c r="A2759" s="6" t="s">
        <v>15707</v>
      </c>
      <c r="B2759" s="6" t="s">
        <v>4</v>
      </c>
      <c r="C2759" s="6" t="s">
        <v>21</v>
      </c>
      <c r="D2759" s="6" t="s">
        <v>29860</v>
      </c>
      <c r="E2759" s="6" t="s">
        <v>29830</v>
      </c>
    </row>
    <row r="2760" spans="1:5" x14ac:dyDescent="0.25">
      <c r="A2760" s="6" t="s">
        <v>15708</v>
      </c>
      <c r="B2760" s="6" t="s">
        <v>4</v>
      </c>
      <c r="C2760" s="6" t="s">
        <v>85</v>
      </c>
      <c r="D2760" s="6" t="s">
        <v>29860</v>
      </c>
      <c r="E2760" s="6" t="s">
        <v>29830</v>
      </c>
    </row>
    <row r="2761" spans="1:5" x14ac:dyDescent="0.25">
      <c r="A2761" s="6" t="s">
        <v>13498</v>
      </c>
      <c r="B2761" s="6" t="s">
        <v>4</v>
      </c>
      <c r="C2761" s="6" t="s">
        <v>35</v>
      </c>
      <c r="D2761" s="6" t="s">
        <v>29864</v>
      </c>
      <c r="E2761" s="6" t="s">
        <v>29839</v>
      </c>
    </row>
    <row r="2762" spans="1:5" x14ac:dyDescent="0.25">
      <c r="A2762" s="6" t="s">
        <v>15709</v>
      </c>
      <c r="B2762" s="6" t="s">
        <v>4</v>
      </c>
      <c r="C2762" s="6" t="s">
        <v>9</v>
      </c>
      <c r="D2762" s="6" t="s">
        <v>29860</v>
      </c>
      <c r="E2762" s="6" t="s">
        <v>29842</v>
      </c>
    </row>
    <row r="2763" spans="1:5" x14ac:dyDescent="0.25">
      <c r="A2763" s="6" t="s">
        <v>9661</v>
      </c>
      <c r="B2763" s="6" t="s">
        <v>4</v>
      </c>
      <c r="C2763" s="6" t="s">
        <v>20</v>
      </c>
      <c r="D2763" s="6" t="s">
        <v>29860</v>
      </c>
      <c r="E2763" s="6" t="s">
        <v>29839</v>
      </c>
    </row>
    <row r="2764" spans="1:5" x14ac:dyDescent="0.25">
      <c r="A2764" s="6" t="s">
        <v>15710</v>
      </c>
      <c r="B2764" s="6" t="s">
        <v>2971</v>
      </c>
      <c r="C2764" s="6" t="s">
        <v>29</v>
      </c>
      <c r="D2764" s="6" t="s">
        <v>29860</v>
      </c>
      <c r="E2764" s="6" t="s">
        <v>29830</v>
      </c>
    </row>
    <row r="2765" spans="1:5" x14ac:dyDescent="0.25">
      <c r="A2765" s="6" t="s">
        <v>15711</v>
      </c>
      <c r="B2765" s="6" t="s">
        <v>4</v>
      </c>
      <c r="C2765" s="6" t="s">
        <v>74</v>
      </c>
      <c r="D2765" s="6" t="s">
        <v>29860</v>
      </c>
      <c r="E2765" s="6" t="s">
        <v>29842</v>
      </c>
    </row>
    <row r="2766" spans="1:5" x14ac:dyDescent="0.25">
      <c r="A2766" s="6" t="s">
        <v>15714</v>
      </c>
      <c r="B2766" s="6" t="s">
        <v>4</v>
      </c>
      <c r="C2766" s="6" t="s">
        <v>85</v>
      </c>
      <c r="D2766" s="6" t="s">
        <v>29860</v>
      </c>
      <c r="E2766" s="6" t="s">
        <v>29830</v>
      </c>
    </row>
    <row r="2767" spans="1:5" x14ac:dyDescent="0.25">
      <c r="A2767" s="6" t="s">
        <v>15715</v>
      </c>
      <c r="B2767" s="6" t="s">
        <v>2971</v>
      </c>
      <c r="C2767" s="6" t="s">
        <v>3</v>
      </c>
      <c r="D2767" s="6" t="s">
        <v>29860</v>
      </c>
      <c r="E2767" s="6" t="s">
        <v>29830</v>
      </c>
    </row>
    <row r="2768" spans="1:5" x14ac:dyDescent="0.25">
      <c r="A2768" s="6" t="s">
        <v>15716</v>
      </c>
      <c r="B2768" s="6" t="s">
        <v>1</v>
      </c>
      <c r="C2768" s="6" t="s">
        <v>0</v>
      </c>
      <c r="D2768" s="6" t="s">
        <v>29860</v>
      </c>
      <c r="E2768" s="6" t="s">
        <v>29830</v>
      </c>
    </row>
    <row r="2769" spans="1:5" x14ac:dyDescent="0.25">
      <c r="A2769" s="6" t="s">
        <v>15717</v>
      </c>
      <c r="B2769" s="6" t="s">
        <v>4</v>
      </c>
      <c r="C2769" s="6" t="s">
        <v>1671</v>
      </c>
      <c r="D2769" s="6" t="s">
        <v>29860</v>
      </c>
      <c r="E2769" s="6" t="s">
        <v>29842</v>
      </c>
    </row>
    <row r="2770" spans="1:5" x14ac:dyDescent="0.25">
      <c r="A2770" s="6" t="s">
        <v>30860</v>
      </c>
      <c r="B2770" s="6" t="s">
        <v>4</v>
      </c>
      <c r="C2770" s="6" t="s">
        <v>13</v>
      </c>
      <c r="D2770" s="6" t="s">
        <v>29977</v>
      </c>
      <c r="E2770" s="6" t="s">
        <v>29842</v>
      </c>
    </row>
    <row r="2771" spans="1:5" x14ac:dyDescent="0.25">
      <c r="A2771" s="6" t="s">
        <v>15712</v>
      </c>
      <c r="B2771" s="6" t="s">
        <v>15</v>
      </c>
      <c r="C2771" s="6" t="s">
        <v>34</v>
      </c>
      <c r="D2771" s="6" t="s">
        <v>29860</v>
      </c>
      <c r="E2771" s="6" t="s">
        <v>29830</v>
      </c>
    </row>
    <row r="2772" spans="1:5" x14ac:dyDescent="0.25">
      <c r="A2772" s="6" t="s">
        <v>15713</v>
      </c>
      <c r="B2772" s="6" t="s">
        <v>4</v>
      </c>
      <c r="C2772" s="6" t="s">
        <v>3</v>
      </c>
      <c r="D2772" s="6" t="s">
        <v>29860</v>
      </c>
      <c r="E2772" s="6" t="s">
        <v>29830</v>
      </c>
    </row>
    <row r="2773" spans="1:5" x14ac:dyDescent="0.25">
      <c r="A2773" s="6" t="s">
        <v>2097</v>
      </c>
      <c r="B2773" s="6" t="s">
        <v>4</v>
      </c>
      <c r="C2773" s="6" t="s">
        <v>9</v>
      </c>
      <c r="D2773" s="6" t="s">
        <v>29860</v>
      </c>
      <c r="E2773" s="6" t="s">
        <v>29839</v>
      </c>
    </row>
    <row r="2774" spans="1:5" x14ac:dyDescent="0.25">
      <c r="A2774" s="6" t="s">
        <v>7854</v>
      </c>
      <c r="B2774" s="6" t="s">
        <v>4</v>
      </c>
      <c r="C2774" s="6" t="s">
        <v>34</v>
      </c>
      <c r="D2774" s="6" t="s">
        <v>29860</v>
      </c>
      <c r="E2774" s="6" t="s">
        <v>29839</v>
      </c>
    </row>
    <row r="2775" spans="1:5" x14ac:dyDescent="0.25">
      <c r="A2775" s="6" t="s">
        <v>354</v>
      </c>
      <c r="B2775" s="6" t="s">
        <v>1</v>
      </c>
      <c r="C2775" s="6" t="s">
        <v>29836</v>
      </c>
      <c r="D2775" s="6" t="s">
        <v>29860</v>
      </c>
      <c r="E2775" s="6" t="s">
        <v>29839</v>
      </c>
    </row>
    <row r="2776" spans="1:5" x14ac:dyDescent="0.25">
      <c r="A2776" s="6" t="s">
        <v>560</v>
      </c>
      <c r="B2776" s="6" t="s">
        <v>1</v>
      </c>
      <c r="C2776" s="6" t="s">
        <v>1540</v>
      </c>
      <c r="D2776" s="6" t="s">
        <v>29860</v>
      </c>
      <c r="E2776" s="6" t="s">
        <v>29839</v>
      </c>
    </row>
    <row r="2777" spans="1:5" x14ac:dyDescent="0.25">
      <c r="A2777" s="6" t="s">
        <v>7857</v>
      </c>
      <c r="B2777" s="6" t="s">
        <v>4</v>
      </c>
      <c r="C2777" s="6" t="s">
        <v>29836</v>
      </c>
      <c r="D2777" s="6" t="s">
        <v>29860</v>
      </c>
      <c r="E2777" s="6" t="s">
        <v>29839</v>
      </c>
    </row>
    <row r="2778" spans="1:5" x14ac:dyDescent="0.25">
      <c r="A2778" s="6" t="s">
        <v>5465</v>
      </c>
      <c r="B2778" s="6" t="s">
        <v>1</v>
      </c>
      <c r="C2778" s="6" t="s">
        <v>29843</v>
      </c>
      <c r="D2778" s="6" t="s">
        <v>29864</v>
      </c>
      <c r="E2778" s="6" t="s">
        <v>29839</v>
      </c>
    </row>
    <row r="2779" spans="1:5" x14ac:dyDescent="0.25">
      <c r="A2779" s="6" t="s">
        <v>7858</v>
      </c>
      <c r="B2779" s="6" t="s">
        <v>4</v>
      </c>
      <c r="C2779" s="6" t="s">
        <v>3</v>
      </c>
      <c r="D2779" s="6" t="s">
        <v>29860</v>
      </c>
      <c r="E2779" s="6" t="s">
        <v>29839</v>
      </c>
    </row>
    <row r="2780" spans="1:5" x14ac:dyDescent="0.25">
      <c r="A2780" s="6" t="s">
        <v>15718</v>
      </c>
      <c r="B2780" s="6" t="s">
        <v>4</v>
      </c>
      <c r="C2780" s="6" t="s">
        <v>103</v>
      </c>
      <c r="D2780" s="6" t="s">
        <v>29860</v>
      </c>
      <c r="E2780" s="6" t="s">
        <v>29839</v>
      </c>
    </row>
    <row r="2781" spans="1:5" x14ac:dyDescent="0.25">
      <c r="A2781" s="6" t="s">
        <v>15719</v>
      </c>
      <c r="B2781" s="6" t="s">
        <v>4</v>
      </c>
      <c r="C2781" s="6" t="s">
        <v>65</v>
      </c>
      <c r="D2781" s="6" t="s">
        <v>29860</v>
      </c>
      <c r="E2781" s="6" t="s">
        <v>29839</v>
      </c>
    </row>
    <row r="2782" spans="1:5" x14ac:dyDescent="0.25">
      <c r="A2782" s="6" t="s">
        <v>1404</v>
      </c>
      <c r="B2782" s="6" t="s">
        <v>4</v>
      </c>
      <c r="C2782" s="6" t="s">
        <v>29836</v>
      </c>
      <c r="D2782" s="6" t="s">
        <v>29860</v>
      </c>
      <c r="E2782" s="6" t="s">
        <v>29839</v>
      </c>
    </row>
    <row r="2783" spans="1:5" x14ac:dyDescent="0.25">
      <c r="A2783" s="6" t="s">
        <v>13500</v>
      </c>
      <c r="B2783" s="6" t="s">
        <v>4</v>
      </c>
      <c r="C2783" s="6" t="s">
        <v>34</v>
      </c>
      <c r="D2783" s="6" t="s">
        <v>29860</v>
      </c>
      <c r="E2783" s="6" t="s">
        <v>29839</v>
      </c>
    </row>
    <row r="2784" spans="1:5" x14ac:dyDescent="0.25">
      <c r="A2784" s="6" t="s">
        <v>13501</v>
      </c>
      <c r="B2784" s="6" t="s">
        <v>4</v>
      </c>
      <c r="C2784" s="6" t="s">
        <v>3</v>
      </c>
      <c r="D2784" s="6" t="s">
        <v>29860</v>
      </c>
      <c r="E2784" s="6" t="s">
        <v>29839</v>
      </c>
    </row>
    <row r="2785" spans="1:5" x14ac:dyDescent="0.25">
      <c r="A2785" s="6" t="s">
        <v>1030</v>
      </c>
      <c r="B2785" s="6" t="s">
        <v>4</v>
      </c>
      <c r="C2785" s="6" t="s">
        <v>45</v>
      </c>
      <c r="D2785" s="6" t="s">
        <v>29860</v>
      </c>
      <c r="E2785" s="6" t="s">
        <v>29839</v>
      </c>
    </row>
    <row r="2786" spans="1:5" x14ac:dyDescent="0.25">
      <c r="A2786" s="6" t="s">
        <v>11505</v>
      </c>
      <c r="B2786" s="6" t="s">
        <v>4</v>
      </c>
      <c r="C2786" s="6" t="s">
        <v>1671</v>
      </c>
      <c r="D2786" s="6" t="s">
        <v>29860</v>
      </c>
      <c r="E2786" s="6" t="s">
        <v>29842</v>
      </c>
    </row>
    <row r="2787" spans="1:5" x14ac:dyDescent="0.25">
      <c r="A2787" s="6" t="s">
        <v>154</v>
      </c>
      <c r="B2787" s="6" t="s">
        <v>4</v>
      </c>
      <c r="C2787" s="6" t="s">
        <v>26</v>
      </c>
      <c r="D2787" s="6" t="s">
        <v>29864</v>
      </c>
      <c r="E2787" s="6" t="s">
        <v>29839</v>
      </c>
    </row>
    <row r="2788" spans="1:5" x14ac:dyDescent="0.25">
      <c r="A2788" s="6" t="s">
        <v>15720</v>
      </c>
      <c r="B2788" s="6" t="s">
        <v>4</v>
      </c>
      <c r="C2788" s="6" t="s">
        <v>29843</v>
      </c>
      <c r="D2788" s="6" t="s">
        <v>29864</v>
      </c>
      <c r="E2788" s="6" t="s">
        <v>29839</v>
      </c>
    </row>
    <row r="2789" spans="1:5" x14ac:dyDescent="0.25">
      <c r="A2789" s="6" t="s">
        <v>2098</v>
      </c>
      <c r="B2789" s="6" t="s">
        <v>29852</v>
      </c>
      <c r="C2789" s="6" t="s">
        <v>1537</v>
      </c>
      <c r="D2789" s="6" t="s">
        <v>29864</v>
      </c>
      <c r="E2789" s="6" t="s">
        <v>29839</v>
      </c>
    </row>
    <row r="2790" spans="1:5" x14ac:dyDescent="0.25">
      <c r="A2790" s="6" t="s">
        <v>11507</v>
      </c>
      <c r="B2790" s="6" t="s">
        <v>4</v>
      </c>
      <c r="C2790" s="6" t="s">
        <v>158</v>
      </c>
      <c r="D2790" s="6" t="s">
        <v>29860</v>
      </c>
      <c r="E2790" s="6" t="s">
        <v>29830</v>
      </c>
    </row>
    <row r="2791" spans="1:5" x14ac:dyDescent="0.25">
      <c r="A2791" s="6" t="s">
        <v>15721</v>
      </c>
      <c r="B2791" s="6" t="s">
        <v>4</v>
      </c>
      <c r="C2791" s="6" t="s">
        <v>3</v>
      </c>
      <c r="D2791" s="6" t="s">
        <v>29860</v>
      </c>
      <c r="E2791" s="6" t="s">
        <v>29830</v>
      </c>
    </row>
    <row r="2792" spans="1:5" x14ac:dyDescent="0.25">
      <c r="A2792" s="6" t="s">
        <v>5469</v>
      </c>
      <c r="B2792" s="6" t="s">
        <v>4</v>
      </c>
      <c r="C2792" s="6" t="s">
        <v>74</v>
      </c>
      <c r="D2792" s="6" t="s">
        <v>29860</v>
      </c>
      <c r="E2792" s="6" t="s">
        <v>29839</v>
      </c>
    </row>
    <row r="2793" spans="1:5" x14ac:dyDescent="0.25">
      <c r="A2793" s="6" t="s">
        <v>2099</v>
      </c>
      <c r="B2793" s="6" t="s">
        <v>29852</v>
      </c>
      <c r="C2793" s="6" t="s">
        <v>7</v>
      </c>
      <c r="D2793" s="6" t="s">
        <v>29864</v>
      </c>
      <c r="E2793" s="6" t="s">
        <v>29839</v>
      </c>
    </row>
    <row r="2794" spans="1:5" x14ac:dyDescent="0.25">
      <c r="A2794" s="6" t="s">
        <v>156</v>
      </c>
      <c r="B2794" s="6" t="s">
        <v>4</v>
      </c>
      <c r="C2794" s="6" t="s">
        <v>34</v>
      </c>
      <c r="D2794" s="6" t="s">
        <v>29860</v>
      </c>
      <c r="E2794" s="6" t="s">
        <v>29839</v>
      </c>
    </row>
    <row r="2795" spans="1:5" x14ac:dyDescent="0.25">
      <c r="A2795" s="11" t="s">
        <v>5471</v>
      </c>
      <c r="B2795" s="10" t="s">
        <v>29966</v>
      </c>
      <c r="C2795" s="10" t="s">
        <v>9</v>
      </c>
      <c r="D2795" s="10" t="s">
        <v>29860</v>
      </c>
      <c r="E2795" s="10" t="s">
        <v>29839</v>
      </c>
    </row>
    <row r="2796" spans="1:5" x14ac:dyDescent="0.25">
      <c r="A2796" s="6" t="s">
        <v>9663</v>
      </c>
      <c r="B2796" s="6" t="s">
        <v>4</v>
      </c>
      <c r="C2796" s="6" t="s">
        <v>29836</v>
      </c>
      <c r="D2796" s="6" t="s">
        <v>29860</v>
      </c>
      <c r="E2796" s="6" t="s">
        <v>29839</v>
      </c>
    </row>
    <row r="2797" spans="1:5" x14ac:dyDescent="0.25">
      <c r="A2797" s="6" t="s">
        <v>5473</v>
      </c>
      <c r="B2797" s="6" t="s">
        <v>4</v>
      </c>
      <c r="C2797" s="6" t="s">
        <v>62</v>
      </c>
      <c r="D2797" s="6" t="s">
        <v>29977</v>
      </c>
      <c r="E2797" s="6" t="s">
        <v>29839</v>
      </c>
    </row>
    <row r="2798" spans="1:5" x14ac:dyDescent="0.25">
      <c r="A2798" s="6" t="s">
        <v>15722</v>
      </c>
      <c r="B2798" s="6" t="s">
        <v>4</v>
      </c>
      <c r="C2798" s="6" t="s">
        <v>77</v>
      </c>
      <c r="D2798" s="6" t="s">
        <v>29860</v>
      </c>
      <c r="E2798" s="6" t="s">
        <v>29839</v>
      </c>
    </row>
    <row r="2799" spans="1:5" x14ac:dyDescent="0.25">
      <c r="A2799" s="6" t="s">
        <v>30861</v>
      </c>
      <c r="B2799" s="6" t="s">
        <v>4</v>
      </c>
      <c r="C2799" s="6" t="s">
        <v>290</v>
      </c>
      <c r="D2799" s="6" t="s">
        <v>29977</v>
      </c>
      <c r="E2799" s="6" t="s">
        <v>29842</v>
      </c>
    </row>
    <row r="2800" spans="1:5" x14ac:dyDescent="0.25">
      <c r="A2800" s="6" t="s">
        <v>9664</v>
      </c>
      <c r="B2800" s="6" t="s">
        <v>4</v>
      </c>
      <c r="C2800" s="6" t="s">
        <v>29836</v>
      </c>
      <c r="D2800" s="6" t="s">
        <v>29860</v>
      </c>
      <c r="E2800" s="6" t="s">
        <v>29839</v>
      </c>
    </row>
    <row r="2801" spans="1:5" x14ac:dyDescent="0.25">
      <c r="A2801" s="6" t="s">
        <v>13504</v>
      </c>
      <c r="B2801" s="6" t="s">
        <v>4</v>
      </c>
      <c r="C2801" s="6" t="s">
        <v>29</v>
      </c>
      <c r="D2801" s="6" t="s">
        <v>29860</v>
      </c>
      <c r="E2801" s="6" t="s">
        <v>29839</v>
      </c>
    </row>
    <row r="2802" spans="1:5" x14ac:dyDescent="0.25">
      <c r="A2802" s="6" t="s">
        <v>15723</v>
      </c>
      <c r="B2802" s="6" t="s">
        <v>4</v>
      </c>
      <c r="C2802" s="6" t="s">
        <v>0</v>
      </c>
      <c r="D2802" s="6" t="s">
        <v>29860</v>
      </c>
      <c r="E2802" s="6" t="s">
        <v>29842</v>
      </c>
    </row>
    <row r="2803" spans="1:5" x14ac:dyDescent="0.25">
      <c r="A2803" s="6" t="s">
        <v>3566</v>
      </c>
      <c r="B2803" s="6" t="s">
        <v>4</v>
      </c>
      <c r="C2803" s="6" t="s">
        <v>52</v>
      </c>
      <c r="D2803" s="6" t="s">
        <v>29860</v>
      </c>
      <c r="E2803" s="6" t="s">
        <v>29839</v>
      </c>
    </row>
    <row r="2804" spans="1:5" x14ac:dyDescent="0.25">
      <c r="A2804" s="6" t="s">
        <v>30862</v>
      </c>
      <c r="B2804" s="6" t="s">
        <v>1</v>
      </c>
      <c r="C2804" s="6" t="s">
        <v>1568</v>
      </c>
      <c r="D2804" s="6" t="s">
        <v>29977</v>
      </c>
      <c r="E2804" s="6" t="s">
        <v>29839</v>
      </c>
    </row>
    <row r="2805" spans="1:5" x14ac:dyDescent="0.25">
      <c r="A2805" s="6" t="s">
        <v>7864</v>
      </c>
      <c r="B2805" s="6" t="s">
        <v>4</v>
      </c>
      <c r="C2805" s="6" t="s">
        <v>52</v>
      </c>
      <c r="D2805" s="6" t="s">
        <v>29860</v>
      </c>
      <c r="E2805" s="6" t="s">
        <v>29839</v>
      </c>
    </row>
    <row r="2806" spans="1:5" x14ac:dyDescent="0.25">
      <c r="A2806" s="6" t="s">
        <v>15724</v>
      </c>
      <c r="B2806" s="6" t="s">
        <v>4</v>
      </c>
      <c r="C2806" s="6" t="s">
        <v>77</v>
      </c>
      <c r="D2806" s="6" t="s">
        <v>29860</v>
      </c>
      <c r="E2806" s="6" t="s">
        <v>29830</v>
      </c>
    </row>
    <row r="2807" spans="1:5" x14ac:dyDescent="0.25">
      <c r="A2807" s="6" t="s">
        <v>13507</v>
      </c>
      <c r="B2807" s="6" t="s">
        <v>4</v>
      </c>
      <c r="C2807" s="6" t="s">
        <v>39</v>
      </c>
      <c r="D2807" s="6" t="s">
        <v>29860</v>
      </c>
      <c r="E2807" s="6" t="s">
        <v>29830</v>
      </c>
    </row>
    <row r="2808" spans="1:5" x14ac:dyDescent="0.25">
      <c r="A2808" s="6" t="s">
        <v>157</v>
      </c>
      <c r="B2808" s="6" t="s">
        <v>1</v>
      </c>
      <c r="C2808" s="6" t="s">
        <v>158</v>
      </c>
      <c r="D2808" s="6" t="s">
        <v>29860</v>
      </c>
      <c r="E2808" s="6" t="s">
        <v>29839</v>
      </c>
    </row>
    <row r="2809" spans="1:5" x14ac:dyDescent="0.25">
      <c r="A2809" s="6" t="s">
        <v>15725</v>
      </c>
      <c r="B2809" s="6" t="s">
        <v>4</v>
      </c>
      <c r="C2809" s="6" t="s">
        <v>0</v>
      </c>
      <c r="D2809" s="6" t="s">
        <v>29860</v>
      </c>
      <c r="E2809" s="6" t="s">
        <v>29830</v>
      </c>
    </row>
    <row r="2810" spans="1:5" x14ac:dyDescent="0.25">
      <c r="A2810" s="6" t="s">
        <v>1033</v>
      </c>
      <c r="B2810" s="6" t="s">
        <v>29852</v>
      </c>
      <c r="C2810" s="6" t="s">
        <v>20</v>
      </c>
      <c r="D2810" s="6" t="s">
        <v>29860</v>
      </c>
      <c r="E2810" s="6" t="s">
        <v>29839</v>
      </c>
    </row>
    <row r="2811" spans="1:5" x14ac:dyDescent="0.25">
      <c r="A2811" s="6" t="s">
        <v>15726</v>
      </c>
      <c r="B2811" s="6" t="s">
        <v>4</v>
      </c>
      <c r="C2811" s="6" t="s">
        <v>5</v>
      </c>
      <c r="D2811" s="6" t="s">
        <v>29860</v>
      </c>
      <c r="E2811" s="6" t="s">
        <v>29830</v>
      </c>
    </row>
    <row r="2812" spans="1:5" x14ac:dyDescent="0.25">
      <c r="A2812" s="6" t="s">
        <v>3572</v>
      </c>
      <c r="B2812" s="6" t="s">
        <v>4</v>
      </c>
      <c r="C2812" s="6" t="s">
        <v>9</v>
      </c>
      <c r="D2812" s="6" t="s">
        <v>29860</v>
      </c>
      <c r="E2812" s="6" t="s">
        <v>29842</v>
      </c>
    </row>
    <row r="2813" spans="1:5" x14ac:dyDescent="0.25">
      <c r="A2813" s="6" t="s">
        <v>15727</v>
      </c>
      <c r="B2813" s="6" t="s">
        <v>4</v>
      </c>
      <c r="C2813" s="6" t="s">
        <v>85</v>
      </c>
      <c r="D2813" s="6" t="s">
        <v>29860</v>
      </c>
      <c r="E2813" s="6" t="s">
        <v>29830</v>
      </c>
    </row>
    <row r="2814" spans="1:5" x14ac:dyDescent="0.25">
      <c r="A2814" s="6" t="s">
        <v>9387</v>
      </c>
      <c r="B2814" s="6" t="s">
        <v>1</v>
      </c>
      <c r="C2814" s="6" t="s">
        <v>9</v>
      </c>
      <c r="D2814" s="6" t="s">
        <v>29860</v>
      </c>
      <c r="E2814" s="6" t="s">
        <v>29839</v>
      </c>
    </row>
    <row r="2815" spans="1:5" x14ac:dyDescent="0.25">
      <c r="A2815" s="6" t="s">
        <v>15728</v>
      </c>
      <c r="B2815" s="6" t="s">
        <v>4</v>
      </c>
      <c r="C2815" s="6" t="s">
        <v>5</v>
      </c>
      <c r="D2815" s="6" t="s">
        <v>29860</v>
      </c>
      <c r="E2815" s="6" t="s">
        <v>29830</v>
      </c>
    </row>
    <row r="2816" spans="1:5" x14ac:dyDescent="0.25">
      <c r="A2816" s="6" t="s">
        <v>355</v>
      </c>
      <c r="B2816" s="6" t="s">
        <v>1</v>
      </c>
      <c r="C2816" s="6" t="s">
        <v>29843</v>
      </c>
      <c r="D2816" s="6" t="s">
        <v>29864</v>
      </c>
      <c r="E2816" s="6" t="s">
        <v>29839</v>
      </c>
    </row>
    <row r="2817" spans="1:5" x14ac:dyDescent="0.25">
      <c r="A2817" s="6" t="s">
        <v>13510</v>
      </c>
      <c r="B2817" s="6" t="s">
        <v>4</v>
      </c>
      <c r="C2817" s="6" t="s">
        <v>19</v>
      </c>
      <c r="D2817" s="6" t="s">
        <v>29860</v>
      </c>
      <c r="E2817" s="6" t="s">
        <v>29842</v>
      </c>
    </row>
    <row r="2818" spans="1:5" x14ac:dyDescent="0.25">
      <c r="A2818" s="6" t="s">
        <v>30863</v>
      </c>
      <c r="B2818" s="6" t="s">
        <v>1</v>
      </c>
      <c r="C2818" s="6" t="s">
        <v>30350</v>
      </c>
      <c r="D2818" s="6" t="s">
        <v>29977</v>
      </c>
      <c r="E2818" s="6" t="s">
        <v>29842</v>
      </c>
    </row>
    <row r="2819" spans="1:5" x14ac:dyDescent="0.25">
      <c r="A2819" s="6" t="s">
        <v>15729</v>
      </c>
      <c r="B2819" s="6" t="s">
        <v>4</v>
      </c>
      <c r="C2819" s="6" t="s">
        <v>39</v>
      </c>
      <c r="D2819" s="6" t="s">
        <v>29860</v>
      </c>
      <c r="E2819" s="6" t="s">
        <v>29839</v>
      </c>
    </row>
    <row r="2820" spans="1:5" x14ac:dyDescent="0.25">
      <c r="A2820" s="6" t="s">
        <v>15730</v>
      </c>
      <c r="B2820" s="6" t="s">
        <v>1</v>
      </c>
      <c r="C2820" s="6" t="s">
        <v>34</v>
      </c>
      <c r="D2820" s="6" t="s">
        <v>29860</v>
      </c>
      <c r="E2820" s="6" t="s">
        <v>29830</v>
      </c>
    </row>
    <row r="2821" spans="1:5" x14ac:dyDescent="0.25">
      <c r="A2821" s="6" t="s">
        <v>30864</v>
      </c>
      <c r="B2821" s="6" t="s">
        <v>4</v>
      </c>
      <c r="C2821" s="6" t="s">
        <v>13</v>
      </c>
      <c r="D2821" s="6" t="s">
        <v>29977</v>
      </c>
      <c r="E2821" s="6" t="s">
        <v>29842</v>
      </c>
    </row>
    <row r="2822" spans="1:5" x14ac:dyDescent="0.25">
      <c r="A2822" s="6" t="s">
        <v>15731</v>
      </c>
      <c r="B2822" s="6" t="s">
        <v>15</v>
      </c>
      <c r="C2822" s="6" t="s">
        <v>3</v>
      </c>
      <c r="D2822" s="6" t="s">
        <v>29860</v>
      </c>
      <c r="E2822" s="6" t="s">
        <v>29830</v>
      </c>
    </row>
    <row r="2823" spans="1:5" x14ac:dyDescent="0.25">
      <c r="A2823" s="6" t="s">
        <v>5482</v>
      </c>
      <c r="B2823" s="6" t="s">
        <v>4</v>
      </c>
      <c r="C2823" s="6" t="s">
        <v>3</v>
      </c>
      <c r="D2823" s="6" t="s">
        <v>29860</v>
      </c>
      <c r="E2823" s="6" t="s">
        <v>29842</v>
      </c>
    </row>
    <row r="2824" spans="1:5" x14ac:dyDescent="0.25">
      <c r="A2824" s="6" t="s">
        <v>15732</v>
      </c>
      <c r="B2824" s="6" t="s">
        <v>15</v>
      </c>
      <c r="C2824" s="6" t="s">
        <v>144</v>
      </c>
      <c r="D2824" s="6" t="s">
        <v>29977</v>
      </c>
      <c r="E2824" s="6" t="s">
        <v>29830</v>
      </c>
    </row>
    <row r="2825" spans="1:5" x14ac:dyDescent="0.25">
      <c r="A2825" s="6" t="s">
        <v>13514</v>
      </c>
      <c r="B2825" s="6" t="s">
        <v>2971</v>
      </c>
      <c r="C2825" s="6" t="s">
        <v>3</v>
      </c>
      <c r="D2825" s="6" t="s">
        <v>29860</v>
      </c>
      <c r="E2825" s="6" t="s">
        <v>29830</v>
      </c>
    </row>
    <row r="2826" spans="1:5" x14ac:dyDescent="0.25">
      <c r="A2826" s="6" t="s">
        <v>2104</v>
      </c>
      <c r="B2826" s="6" t="s">
        <v>1</v>
      </c>
      <c r="C2826" s="6" t="s">
        <v>39</v>
      </c>
      <c r="D2826" s="6" t="s">
        <v>29860</v>
      </c>
      <c r="E2826" s="6" t="s">
        <v>29839</v>
      </c>
    </row>
    <row r="2827" spans="1:5" x14ac:dyDescent="0.25">
      <c r="A2827" s="6" t="s">
        <v>11514</v>
      </c>
      <c r="B2827" s="6" t="s">
        <v>4</v>
      </c>
      <c r="C2827" s="6" t="s">
        <v>9</v>
      </c>
      <c r="D2827" s="6" t="s">
        <v>29860</v>
      </c>
      <c r="E2827" s="6" t="s">
        <v>29842</v>
      </c>
    </row>
    <row r="2828" spans="1:5" x14ac:dyDescent="0.25">
      <c r="A2828" s="6" t="s">
        <v>3575</v>
      </c>
      <c r="B2828" s="6" t="s">
        <v>4</v>
      </c>
      <c r="C2828" s="6" t="s">
        <v>21</v>
      </c>
      <c r="D2828" s="6" t="s">
        <v>29860</v>
      </c>
      <c r="E2828" s="6" t="s">
        <v>29839</v>
      </c>
    </row>
    <row r="2829" spans="1:5" x14ac:dyDescent="0.25">
      <c r="A2829" s="6" t="s">
        <v>15733</v>
      </c>
      <c r="B2829" s="6" t="s">
        <v>4</v>
      </c>
      <c r="C2829" s="6" t="s">
        <v>242</v>
      </c>
      <c r="D2829" s="6" t="s">
        <v>29860</v>
      </c>
      <c r="E2829" s="6" t="s">
        <v>29830</v>
      </c>
    </row>
    <row r="2830" spans="1:5" x14ac:dyDescent="0.25">
      <c r="A2830" s="6" t="s">
        <v>2106</v>
      </c>
      <c r="B2830" s="6" t="s">
        <v>1</v>
      </c>
      <c r="C2830" s="6" t="s">
        <v>135</v>
      </c>
      <c r="D2830" s="6" t="s">
        <v>29977</v>
      </c>
      <c r="E2830" s="6" t="s">
        <v>29839</v>
      </c>
    </row>
    <row r="2831" spans="1:5" x14ac:dyDescent="0.25">
      <c r="A2831" s="6" t="s">
        <v>7872</v>
      </c>
      <c r="B2831" s="6" t="s">
        <v>1</v>
      </c>
      <c r="C2831" s="6" t="s">
        <v>29836</v>
      </c>
      <c r="D2831" s="6" t="s">
        <v>29860</v>
      </c>
      <c r="E2831" s="6" t="s">
        <v>29842</v>
      </c>
    </row>
    <row r="2832" spans="1:5" x14ac:dyDescent="0.25">
      <c r="A2832" s="6" t="s">
        <v>7873</v>
      </c>
      <c r="B2832" s="6" t="s">
        <v>4</v>
      </c>
      <c r="C2832" s="6" t="s">
        <v>85</v>
      </c>
      <c r="D2832" s="6" t="s">
        <v>29860</v>
      </c>
      <c r="E2832" s="6" t="s">
        <v>29839</v>
      </c>
    </row>
    <row r="2833" spans="1:5" x14ac:dyDescent="0.25">
      <c r="A2833" s="6" t="s">
        <v>30865</v>
      </c>
      <c r="B2833" s="6" t="s">
        <v>1</v>
      </c>
      <c r="C2833" s="6" t="s">
        <v>13</v>
      </c>
      <c r="D2833" s="6" t="s">
        <v>29977</v>
      </c>
      <c r="E2833" s="6" t="s">
        <v>29830</v>
      </c>
    </row>
    <row r="2834" spans="1:5" x14ac:dyDescent="0.25">
      <c r="A2834" s="6" t="s">
        <v>15734</v>
      </c>
      <c r="B2834" s="6" t="s">
        <v>4</v>
      </c>
      <c r="C2834" s="6" t="s">
        <v>1671</v>
      </c>
      <c r="D2834" s="6" t="s">
        <v>29860</v>
      </c>
      <c r="E2834" s="6" t="s">
        <v>29830</v>
      </c>
    </row>
    <row r="2835" spans="1:5" x14ac:dyDescent="0.25">
      <c r="A2835" s="6" t="s">
        <v>3576</v>
      </c>
      <c r="B2835" s="6" t="s">
        <v>4</v>
      </c>
      <c r="C2835" s="6" t="s">
        <v>1334</v>
      </c>
      <c r="D2835" s="6" t="s">
        <v>29864</v>
      </c>
      <c r="E2835" s="6" t="s">
        <v>29839</v>
      </c>
    </row>
    <row r="2836" spans="1:5" x14ac:dyDescent="0.25">
      <c r="A2836" s="6" t="s">
        <v>5487</v>
      </c>
      <c r="B2836" s="6" t="s">
        <v>4</v>
      </c>
      <c r="C2836" s="6" t="s">
        <v>81</v>
      </c>
      <c r="D2836" s="6" t="s">
        <v>29860</v>
      </c>
      <c r="E2836" s="6" t="s">
        <v>29839</v>
      </c>
    </row>
    <row r="2837" spans="1:5" x14ac:dyDescent="0.25">
      <c r="A2837" s="6" t="s">
        <v>15735</v>
      </c>
      <c r="B2837" s="6" t="s">
        <v>4</v>
      </c>
      <c r="C2837" s="6" t="s">
        <v>19</v>
      </c>
      <c r="D2837" s="6" t="s">
        <v>29860</v>
      </c>
      <c r="E2837" s="6" t="s">
        <v>29830</v>
      </c>
    </row>
    <row r="2838" spans="1:5" x14ac:dyDescent="0.25">
      <c r="A2838" s="6" t="s">
        <v>15736</v>
      </c>
      <c r="B2838" s="6" t="s">
        <v>4</v>
      </c>
      <c r="C2838" s="6" t="s">
        <v>19</v>
      </c>
      <c r="D2838" s="6" t="s">
        <v>29860</v>
      </c>
      <c r="E2838" s="6" t="s">
        <v>29839</v>
      </c>
    </row>
    <row r="2839" spans="1:5" x14ac:dyDescent="0.25">
      <c r="A2839" s="6" t="s">
        <v>30485</v>
      </c>
      <c r="B2839" s="6" t="s">
        <v>1</v>
      </c>
      <c r="C2839" s="6" t="s">
        <v>54</v>
      </c>
      <c r="D2839" s="6" t="s">
        <v>29977</v>
      </c>
      <c r="E2839" s="6" t="s">
        <v>29842</v>
      </c>
    </row>
    <row r="2840" spans="1:5" x14ac:dyDescent="0.25">
      <c r="A2840" s="6" t="s">
        <v>3578</v>
      </c>
      <c r="B2840" s="6" t="s">
        <v>4</v>
      </c>
      <c r="C2840" s="6" t="s">
        <v>39</v>
      </c>
      <c r="D2840" s="6" t="s">
        <v>29860</v>
      </c>
      <c r="E2840" s="6" t="s">
        <v>29842</v>
      </c>
    </row>
    <row r="2841" spans="1:5" x14ac:dyDescent="0.25">
      <c r="A2841" s="6" t="s">
        <v>9668</v>
      </c>
      <c r="B2841" s="6" t="s">
        <v>1</v>
      </c>
      <c r="C2841" s="6" t="s">
        <v>29837</v>
      </c>
      <c r="D2841" s="6" t="s">
        <v>29864</v>
      </c>
      <c r="E2841" s="6" t="s">
        <v>29839</v>
      </c>
    </row>
    <row r="2842" spans="1:5" x14ac:dyDescent="0.25">
      <c r="A2842" s="6" t="s">
        <v>5489</v>
      </c>
      <c r="B2842" s="6" t="s">
        <v>29852</v>
      </c>
      <c r="C2842" s="6" t="s">
        <v>19</v>
      </c>
      <c r="D2842" s="6" t="s">
        <v>29860</v>
      </c>
      <c r="E2842" s="6" t="s">
        <v>29839</v>
      </c>
    </row>
    <row r="2843" spans="1:5" x14ac:dyDescent="0.25">
      <c r="A2843" s="6" t="s">
        <v>16945</v>
      </c>
      <c r="B2843" s="6" t="s">
        <v>4</v>
      </c>
      <c r="C2843" s="6" t="s">
        <v>13</v>
      </c>
      <c r="D2843" s="6" t="s">
        <v>29977</v>
      </c>
      <c r="E2843" s="6" t="s">
        <v>29830</v>
      </c>
    </row>
    <row r="2844" spans="1:5" x14ac:dyDescent="0.25">
      <c r="A2844" s="6" t="s">
        <v>5490</v>
      </c>
      <c r="B2844" s="6" t="s">
        <v>4</v>
      </c>
      <c r="C2844" s="6" t="s">
        <v>29834</v>
      </c>
      <c r="D2844" s="6" t="s">
        <v>29860</v>
      </c>
      <c r="E2844" s="6" t="s">
        <v>29842</v>
      </c>
    </row>
    <row r="2845" spans="1:5" x14ac:dyDescent="0.25">
      <c r="A2845" s="6" t="s">
        <v>30866</v>
      </c>
      <c r="B2845" s="6" t="s">
        <v>4</v>
      </c>
      <c r="C2845" s="6" t="s">
        <v>62</v>
      </c>
      <c r="D2845" s="6" t="s">
        <v>29977</v>
      </c>
      <c r="E2845" s="6" t="s">
        <v>29830</v>
      </c>
    </row>
    <row r="2846" spans="1:5" x14ac:dyDescent="0.25">
      <c r="A2846" s="6" t="s">
        <v>13519</v>
      </c>
      <c r="B2846" s="6" t="s">
        <v>4</v>
      </c>
      <c r="C2846" s="6" t="s">
        <v>242</v>
      </c>
      <c r="D2846" s="6" t="s">
        <v>29860</v>
      </c>
      <c r="E2846" s="6" t="s">
        <v>29842</v>
      </c>
    </row>
    <row r="2847" spans="1:5" x14ac:dyDescent="0.25">
      <c r="A2847" s="6" t="s">
        <v>3581</v>
      </c>
      <c r="B2847" s="6" t="s">
        <v>4</v>
      </c>
      <c r="C2847" s="6" t="s">
        <v>21</v>
      </c>
      <c r="D2847" s="6" t="s">
        <v>29860</v>
      </c>
      <c r="E2847" s="6" t="s">
        <v>29839</v>
      </c>
    </row>
    <row r="2848" spans="1:5" x14ac:dyDescent="0.25">
      <c r="A2848" s="6" t="s">
        <v>5495</v>
      </c>
      <c r="B2848" s="6" t="s">
        <v>1</v>
      </c>
      <c r="C2848" s="6" t="s">
        <v>30867</v>
      </c>
      <c r="D2848" s="6" t="s">
        <v>29977</v>
      </c>
      <c r="E2848" s="6" t="s">
        <v>29839</v>
      </c>
    </row>
    <row r="2849" spans="1:5" x14ac:dyDescent="0.25">
      <c r="A2849" s="6" t="s">
        <v>15737</v>
      </c>
      <c r="B2849" s="6" t="s">
        <v>4</v>
      </c>
      <c r="C2849" s="6" t="s">
        <v>74</v>
      </c>
      <c r="D2849" s="6" t="s">
        <v>29860</v>
      </c>
      <c r="E2849" s="6" t="s">
        <v>29842</v>
      </c>
    </row>
    <row r="2850" spans="1:5" x14ac:dyDescent="0.25">
      <c r="A2850" s="6" t="s">
        <v>5497</v>
      </c>
      <c r="B2850" s="6" t="s">
        <v>1</v>
      </c>
      <c r="C2850" s="6" t="s">
        <v>242</v>
      </c>
      <c r="D2850" s="6" t="s">
        <v>29860</v>
      </c>
      <c r="E2850" s="6" t="s">
        <v>29842</v>
      </c>
    </row>
    <row r="2851" spans="1:5" x14ac:dyDescent="0.25">
      <c r="A2851" s="6" t="s">
        <v>2109</v>
      </c>
      <c r="B2851" s="6" t="s">
        <v>1</v>
      </c>
      <c r="C2851" s="6" t="s">
        <v>34</v>
      </c>
      <c r="D2851" s="6" t="s">
        <v>29860</v>
      </c>
      <c r="E2851" s="6" t="s">
        <v>29839</v>
      </c>
    </row>
    <row r="2852" spans="1:5" x14ac:dyDescent="0.25">
      <c r="A2852" s="6" t="s">
        <v>30868</v>
      </c>
      <c r="B2852" s="6" t="s">
        <v>1</v>
      </c>
      <c r="C2852" s="6" t="s">
        <v>30350</v>
      </c>
      <c r="D2852" s="6" t="s">
        <v>29977</v>
      </c>
      <c r="E2852" s="6" t="s">
        <v>29842</v>
      </c>
    </row>
    <row r="2853" spans="1:5" x14ac:dyDescent="0.25">
      <c r="A2853" s="6" t="s">
        <v>15738</v>
      </c>
      <c r="B2853" s="6" t="s">
        <v>2971</v>
      </c>
      <c r="C2853" s="6" t="s">
        <v>39</v>
      </c>
      <c r="D2853" s="6" t="s">
        <v>29860</v>
      </c>
      <c r="E2853" s="6" t="s">
        <v>29830</v>
      </c>
    </row>
    <row r="2854" spans="1:5" x14ac:dyDescent="0.25">
      <c r="A2854" s="6" t="s">
        <v>2110</v>
      </c>
      <c r="B2854" s="6" t="s">
        <v>4</v>
      </c>
      <c r="C2854" s="6" t="s">
        <v>20</v>
      </c>
      <c r="D2854" s="6" t="s">
        <v>29860</v>
      </c>
      <c r="E2854" s="6" t="s">
        <v>29839</v>
      </c>
    </row>
    <row r="2855" spans="1:5" x14ac:dyDescent="0.25">
      <c r="A2855" s="6" t="s">
        <v>7878</v>
      </c>
      <c r="B2855" s="6" t="s">
        <v>4</v>
      </c>
      <c r="C2855" s="6" t="s">
        <v>9</v>
      </c>
      <c r="D2855" s="6" t="s">
        <v>29860</v>
      </c>
      <c r="E2855" s="6" t="s">
        <v>29830</v>
      </c>
    </row>
    <row r="2856" spans="1:5" x14ac:dyDescent="0.25">
      <c r="A2856" s="6" t="s">
        <v>15739</v>
      </c>
      <c r="B2856" s="6" t="s">
        <v>1</v>
      </c>
      <c r="C2856" s="6" t="s">
        <v>0</v>
      </c>
      <c r="D2856" s="6" t="s">
        <v>29860</v>
      </c>
      <c r="E2856" s="6" t="s">
        <v>29830</v>
      </c>
    </row>
    <row r="2857" spans="1:5" x14ac:dyDescent="0.25">
      <c r="A2857" s="6" t="s">
        <v>15740</v>
      </c>
      <c r="B2857" s="6" t="s">
        <v>4</v>
      </c>
      <c r="C2857" s="6" t="s">
        <v>5</v>
      </c>
      <c r="D2857" s="6" t="s">
        <v>29860</v>
      </c>
      <c r="E2857" s="6" t="s">
        <v>29839</v>
      </c>
    </row>
    <row r="2858" spans="1:5" x14ac:dyDescent="0.25">
      <c r="A2858" s="6" t="s">
        <v>3584</v>
      </c>
      <c r="B2858" s="6" t="s">
        <v>1</v>
      </c>
      <c r="C2858" s="6" t="s">
        <v>21</v>
      </c>
      <c r="D2858" s="6" t="s">
        <v>29860</v>
      </c>
      <c r="E2858" s="6" t="s">
        <v>29839</v>
      </c>
    </row>
    <row r="2859" spans="1:5" x14ac:dyDescent="0.25">
      <c r="A2859" s="6" t="s">
        <v>15741</v>
      </c>
      <c r="B2859" s="6" t="s">
        <v>15</v>
      </c>
      <c r="C2859" s="6" t="s">
        <v>34</v>
      </c>
      <c r="D2859" s="6" t="s">
        <v>29860</v>
      </c>
      <c r="E2859" s="6" t="s">
        <v>29830</v>
      </c>
    </row>
    <row r="2860" spans="1:5" x14ac:dyDescent="0.25">
      <c r="A2860" s="6" t="s">
        <v>1406</v>
      </c>
      <c r="B2860" s="6" t="s">
        <v>4</v>
      </c>
      <c r="C2860" s="6" t="s">
        <v>45</v>
      </c>
      <c r="D2860" s="6" t="s">
        <v>29860</v>
      </c>
      <c r="E2860" s="6" t="s">
        <v>29839</v>
      </c>
    </row>
    <row r="2861" spans="1:5" x14ac:dyDescent="0.25">
      <c r="A2861" s="6" t="s">
        <v>10594</v>
      </c>
      <c r="B2861" s="6" t="s">
        <v>1</v>
      </c>
      <c r="C2861" s="6" t="s">
        <v>9</v>
      </c>
      <c r="D2861" s="6" t="s">
        <v>29860</v>
      </c>
      <c r="E2861" s="6" t="s">
        <v>29842</v>
      </c>
    </row>
    <row r="2862" spans="1:5" x14ac:dyDescent="0.25">
      <c r="A2862" s="6" t="s">
        <v>11519</v>
      </c>
      <c r="B2862" s="6" t="s">
        <v>4</v>
      </c>
      <c r="C2862" s="6" t="s">
        <v>19</v>
      </c>
      <c r="D2862" s="6" t="s">
        <v>29860</v>
      </c>
      <c r="E2862" s="6" t="s">
        <v>29839</v>
      </c>
    </row>
    <row r="2863" spans="1:5" x14ac:dyDescent="0.25">
      <c r="A2863" s="6" t="s">
        <v>13525</v>
      </c>
      <c r="B2863" s="6" t="s">
        <v>4</v>
      </c>
      <c r="C2863" s="6" t="s">
        <v>29</v>
      </c>
      <c r="D2863" s="6" t="s">
        <v>29860</v>
      </c>
      <c r="E2863" s="6" t="s">
        <v>29830</v>
      </c>
    </row>
    <row r="2864" spans="1:5" x14ac:dyDescent="0.25">
      <c r="A2864" s="6" t="s">
        <v>15742</v>
      </c>
      <c r="B2864" s="6" t="s">
        <v>4</v>
      </c>
      <c r="C2864" s="6" t="s">
        <v>34</v>
      </c>
      <c r="D2864" s="6" t="s">
        <v>29860</v>
      </c>
      <c r="E2864" s="6" t="s">
        <v>29842</v>
      </c>
    </row>
    <row r="2865" spans="1:5" x14ac:dyDescent="0.25">
      <c r="A2865" s="6" t="s">
        <v>10595</v>
      </c>
      <c r="B2865" s="6" t="s">
        <v>1</v>
      </c>
      <c r="C2865" s="6" t="s">
        <v>77</v>
      </c>
      <c r="D2865" s="6" t="s">
        <v>29860</v>
      </c>
      <c r="E2865" s="6" t="s">
        <v>29842</v>
      </c>
    </row>
    <row r="2866" spans="1:5" x14ac:dyDescent="0.25">
      <c r="A2866" s="6" t="s">
        <v>2112</v>
      </c>
      <c r="B2866" s="6" t="s">
        <v>1</v>
      </c>
      <c r="C2866" s="6" t="s">
        <v>34</v>
      </c>
      <c r="D2866" s="6" t="s">
        <v>29860</v>
      </c>
      <c r="E2866" s="6" t="s">
        <v>29839</v>
      </c>
    </row>
    <row r="2867" spans="1:5" x14ac:dyDescent="0.25">
      <c r="A2867" s="6" t="s">
        <v>15743</v>
      </c>
      <c r="B2867" s="6" t="s">
        <v>4</v>
      </c>
      <c r="C2867" s="6" t="s">
        <v>3</v>
      </c>
      <c r="D2867" s="6" t="s">
        <v>29860</v>
      </c>
      <c r="E2867" s="6" t="s">
        <v>29830</v>
      </c>
    </row>
    <row r="2868" spans="1:5" x14ac:dyDescent="0.25">
      <c r="A2868" s="6" t="s">
        <v>15744</v>
      </c>
      <c r="B2868" s="6" t="s">
        <v>4</v>
      </c>
      <c r="C2868" s="6" t="s">
        <v>39</v>
      </c>
      <c r="D2868" s="6" t="s">
        <v>29860</v>
      </c>
      <c r="E2868" s="6" t="s">
        <v>29830</v>
      </c>
    </row>
    <row r="2869" spans="1:5" x14ac:dyDescent="0.25">
      <c r="A2869" s="6" t="s">
        <v>2113</v>
      </c>
      <c r="B2869" s="6" t="s">
        <v>1</v>
      </c>
      <c r="C2869" s="6" t="s">
        <v>0</v>
      </c>
      <c r="D2869" s="6" t="s">
        <v>29860</v>
      </c>
      <c r="E2869" s="6" t="s">
        <v>29839</v>
      </c>
    </row>
    <row r="2870" spans="1:5" x14ac:dyDescent="0.25">
      <c r="A2870" s="6" t="s">
        <v>3586</v>
      </c>
      <c r="B2870" s="6" t="s">
        <v>4</v>
      </c>
      <c r="C2870" s="6" t="s">
        <v>9</v>
      </c>
      <c r="D2870" s="6" t="s">
        <v>29860</v>
      </c>
      <c r="E2870" s="6" t="s">
        <v>29839</v>
      </c>
    </row>
    <row r="2871" spans="1:5" x14ac:dyDescent="0.25">
      <c r="A2871" s="6" t="s">
        <v>13527</v>
      </c>
      <c r="B2871" s="6" t="s">
        <v>1</v>
      </c>
      <c r="C2871" s="6" t="s">
        <v>3</v>
      </c>
      <c r="D2871" s="6" t="s">
        <v>29860</v>
      </c>
      <c r="E2871" s="6" t="s">
        <v>29842</v>
      </c>
    </row>
    <row r="2872" spans="1:5" x14ac:dyDescent="0.25">
      <c r="A2872" s="6" t="s">
        <v>15745</v>
      </c>
      <c r="B2872" s="6" t="s">
        <v>2971</v>
      </c>
      <c r="C2872" s="6" t="s">
        <v>12</v>
      </c>
      <c r="D2872" s="6" t="s">
        <v>29860</v>
      </c>
      <c r="E2872" s="6" t="s">
        <v>29830</v>
      </c>
    </row>
    <row r="2873" spans="1:5" x14ac:dyDescent="0.25">
      <c r="A2873" s="6" t="s">
        <v>13528</v>
      </c>
      <c r="B2873" s="6" t="s">
        <v>4</v>
      </c>
      <c r="C2873" s="6" t="s">
        <v>242</v>
      </c>
      <c r="D2873" s="6" t="s">
        <v>29860</v>
      </c>
      <c r="E2873" s="6" t="s">
        <v>29842</v>
      </c>
    </row>
    <row r="2874" spans="1:5" x14ac:dyDescent="0.25">
      <c r="A2874" s="6" t="s">
        <v>30869</v>
      </c>
      <c r="B2874" s="6" t="s">
        <v>4</v>
      </c>
      <c r="C2874" s="6" t="s">
        <v>290</v>
      </c>
      <c r="D2874" s="6" t="s">
        <v>29977</v>
      </c>
      <c r="E2874" s="6" t="s">
        <v>29842</v>
      </c>
    </row>
    <row r="2875" spans="1:5" x14ac:dyDescent="0.25">
      <c r="A2875" s="6" t="s">
        <v>2115</v>
      </c>
      <c r="B2875" s="6" t="s">
        <v>4</v>
      </c>
      <c r="C2875" s="6" t="s">
        <v>62</v>
      </c>
      <c r="D2875" s="6" t="s">
        <v>29977</v>
      </c>
      <c r="E2875" s="6" t="s">
        <v>29839</v>
      </c>
    </row>
    <row r="2876" spans="1:5" x14ac:dyDescent="0.25">
      <c r="A2876" s="6" t="s">
        <v>30870</v>
      </c>
      <c r="B2876" s="6" t="s">
        <v>4</v>
      </c>
      <c r="C2876" s="6" t="s">
        <v>62</v>
      </c>
      <c r="D2876" s="6" t="s">
        <v>29977</v>
      </c>
      <c r="E2876" s="6" t="s">
        <v>29830</v>
      </c>
    </row>
    <row r="2877" spans="1:5" x14ac:dyDescent="0.25">
      <c r="A2877" s="6" t="s">
        <v>15746</v>
      </c>
      <c r="B2877" s="6" t="s">
        <v>4</v>
      </c>
      <c r="C2877" s="6" t="s">
        <v>34</v>
      </c>
      <c r="D2877" s="6" t="s">
        <v>29860</v>
      </c>
      <c r="E2877" s="6" t="s">
        <v>29839</v>
      </c>
    </row>
    <row r="2878" spans="1:5" x14ac:dyDescent="0.25">
      <c r="A2878" s="6" t="s">
        <v>13529</v>
      </c>
      <c r="B2878" s="6" t="s">
        <v>4</v>
      </c>
      <c r="C2878" s="6" t="s">
        <v>0</v>
      </c>
      <c r="D2878" s="6" t="s">
        <v>29860</v>
      </c>
      <c r="E2878" s="6" t="s">
        <v>29839</v>
      </c>
    </row>
    <row r="2879" spans="1:5" x14ac:dyDescent="0.25">
      <c r="A2879" s="6" t="s">
        <v>15747</v>
      </c>
      <c r="B2879" s="6" t="s">
        <v>4</v>
      </c>
      <c r="C2879" s="6" t="s">
        <v>21</v>
      </c>
      <c r="D2879" s="6" t="s">
        <v>29860</v>
      </c>
      <c r="E2879" s="6" t="s">
        <v>29839</v>
      </c>
    </row>
    <row r="2880" spans="1:5" x14ac:dyDescent="0.25">
      <c r="A2880" s="6" t="s">
        <v>11524</v>
      </c>
      <c r="B2880" s="6" t="s">
        <v>4</v>
      </c>
      <c r="C2880" s="6" t="s">
        <v>0</v>
      </c>
      <c r="D2880" s="6" t="s">
        <v>29860</v>
      </c>
      <c r="E2880" s="6" t="s">
        <v>29839</v>
      </c>
    </row>
    <row r="2881" spans="1:5" x14ac:dyDescent="0.25">
      <c r="A2881" s="6" t="s">
        <v>1408</v>
      </c>
      <c r="B2881" s="6" t="s">
        <v>1</v>
      </c>
      <c r="C2881" s="6" t="s">
        <v>54</v>
      </c>
      <c r="D2881" s="6" t="s">
        <v>29977</v>
      </c>
      <c r="E2881" s="6" t="s">
        <v>29839</v>
      </c>
    </row>
    <row r="2882" spans="1:5" x14ac:dyDescent="0.25">
      <c r="A2882" s="6" t="s">
        <v>2118</v>
      </c>
      <c r="B2882" s="6" t="s">
        <v>4</v>
      </c>
      <c r="C2882" s="6" t="s">
        <v>45</v>
      </c>
      <c r="D2882" s="6" t="s">
        <v>29860</v>
      </c>
      <c r="E2882" s="6" t="s">
        <v>29842</v>
      </c>
    </row>
    <row r="2883" spans="1:5" x14ac:dyDescent="0.25">
      <c r="A2883" s="6" t="s">
        <v>15748</v>
      </c>
      <c r="B2883" s="6" t="s">
        <v>4</v>
      </c>
      <c r="C2883" s="6" t="s">
        <v>5</v>
      </c>
      <c r="D2883" s="6" t="s">
        <v>29860</v>
      </c>
      <c r="E2883" s="6" t="s">
        <v>29830</v>
      </c>
    </row>
    <row r="2884" spans="1:5" x14ac:dyDescent="0.25">
      <c r="A2884" s="6" t="s">
        <v>1409</v>
      </c>
      <c r="B2884" s="6" t="s">
        <v>4</v>
      </c>
      <c r="C2884" s="6" t="s">
        <v>45</v>
      </c>
      <c r="D2884" s="6" t="s">
        <v>29860</v>
      </c>
      <c r="E2884" s="6" t="s">
        <v>29839</v>
      </c>
    </row>
    <row r="2885" spans="1:5" x14ac:dyDescent="0.25">
      <c r="A2885" s="6" t="s">
        <v>5501</v>
      </c>
      <c r="B2885" s="6" t="s">
        <v>1</v>
      </c>
      <c r="C2885" s="6" t="s">
        <v>30356</v>
      </c>
      <c r="D2885" s="6" t="s">
        <v>29977</v>
      </c>
      <c r="E2885" s="6" t="s">
        <v>29839</v>
      </c>
    </row>
    <row r="2886" spans="1:5" x14ac:dyDescent="0.25">
      <c r="A2886" s="6" t="s">
        <v>5502</v>
      </c>
      <c r="B2886" s="6" t="s">
        <v>1</v>
      </c>
      <c r="C2886" s="6" t="s">
        <v>139</v>
      </c>
      <c r="D2886" s="6" t="s">
        <v>29860</v>
      </c>
      <c r="E2886" s="6" t="s">
        <v>29839</v>
      </c>
    </row>
    <row r="2887" spans="1:5" x14ac:dyDescent="0.25">
      <c r="A2887" s="6" t="s">
        <v>11527</v>
      </c>
      <c r="B2887" s="6" t="s">
        <v>4</v>
      </c>
      <c r="C2887" s="6" t="s">
        <v>34</v>
      </c>
      <c r="D2887" s="6" t="s">
        <v>29860</v>
      </c>
      <c r="E2887" s="6" t="s">
        <v>29842</v>
      </c>
    </row>
    <row r="2888" spans="1:5" x14ac:dyDescent="0.25">
      <c r="A2888" s="6" t="s">
        <v>10597</v>
      </c>
      <c r="B2888" s="6" t="s">
        <v>1</v>
      </c>
      <c r="C2888" s="6" t="s">
        <v>34</v>
      </c>
      <c r="D2888" s="6" t="s">
        <v>29860</v>
      </c>
      <c r="E2888" s="6" t="s">
        <v>29839</v>
      </c>
    </row>
    <row r="2889" spans="1:5" x14ac:dyDescent="0.25">
      <c r="A2889" s="6" t="s">
        <v>3591</v>
      </c>
      <c r="B2889" s="6" t="s">
        <v>1</v>
      </c>
      <c r="C2889" s="6" t="s">
        <v>39</v>
      </c>
      <c r="D2889" s="6" t="s">
        <v>29860</v>
      </c>
      <c r="E2889" s="6" t="s">
        <v>29839</v>
      </c>
    </row>
    <row r="2890" spans="1:5" x14ac:dyDescent="0.25">
      <c r="A2890" s="6" t="s">
        <v>3592</v>
      </c>
      <c r="B2890" s="6" t="s">
        <v>1</v>
      </c>
      <c r="C2890" s="6" t="s">
        <v>1671</v>
      </c>
      <c r="D2890" s="6" t="s">
        <v>29860</v>
      </c>
      <c r="E2890" s="6" t="s">
        <v>29839</v>
      </c>
    </row>
    <row r="2891" spans="1:5" x14ac:dyDescent="0.25">
      <c r="A2891" s="6" t="s">
        <v>15749</v>
      </c>
      <c r="B2891" s="6" t="s">
        <v>4</v>
      </c>
      <c r="C2891" s="6" t="s">
        <v>3</v>
      </c>
      <c r="D2891" s="6" t="s">
        <v>29860</v>
      </c>
      <c r="E2891" s="6" t="s">
        <v>29842</v>
      </c>
    </row>
    <row r="2892" spans="1:5" x14ac:dyDescent="0.25">
      <c r="A2892" s="6" t="s">
        <v>3593</v>
      </c>
      <c r="B2892" s="6" t="s">
        <v>4</v>
      </c>
      <c r="C2892" s="6" t="s">
        <v>9</v>
      </c>
      <c r="D2892" s="6" t="s">
        <v>29860</v>
      </c>
      <c r="E2892" s="6" t="s">
        <v>29842</v>
      </c>
    </row>
    <row r="2893" spans="1:5" x14ac:dyDescent="0.25">
      <c r="A2893" s="6" t="s">
        <v>9669</v>
      </c>
      <c r="B2893" s="6" t="s">
        <v>1</v>
      </c>
      <c r="C2893" s="6" t="s">
        <v>31</v>
      </c>
      <c r="D2893" s="6" t="s">
        <v>29860</v>
      </c>
      <c r="E2893" s="6" t="s">
        <v>29839</v>
      </c>
    </row>
    <row r="2894" spans="1:5" x14ac:dyDescent="0.25">
      <c r="A2894" s="6" t="s">
        <v>563</v>
      </c>
      <c r="B2894" s="6" t="s">
        <v>1</v>
      </c>
      <c r="C2894" s="6" t="s">
        <v>1568</v>
      </c>
      <c r="D2894" s="6" t="s">
        <v>29977</v>
      </c>
      <c r="E2894" s="6" t="s">
        <v>29839</v>
      </c>
    </row>
    <row r="2895" spans="1:5" x14ac:dyDescent="0.25">
      <c r="A2895" s="6" t="s">
        <v>5506</v>
      </c>
      <c r="B2895" s="6" t="s">
        <v>1</v>
      </c>
      <c r="C2895" s="6" t="s">
        <v>0</v>
      </c>
      <c r="D2895" s="6" t="s">
        <v>29860</v>
      </c>
      <c r="E2895" s="6" t="s">
        <v>29842</v>
      </c>
    </row>
    <row r="2896" spans="1:5" x14ac:dyDescent="0.25">
      <c r="A2896" s="6" t="s">
        <v>5508</v>
      </c>
      <c r="B2896" s="6" t="s">
        <v>1</v>
      </c>
      <c r="C2896" s="6" t="s">
        <v>31</v>
      </c>
      <c r="D2896" s="6" t="s">
        <v>29860</v>
      </c>
      <c r="E2896" s="6" t="s">
        <v>29842</v>
      </c>
    </row>
    <row r="2897" spans="1:5" x14ac:dyDescent="0.25">
      <c r="A2897" s="6" t="s">
        <v>30871</v>
      </c>
      <c r="B2897" s="6" t="s">
        <v>1</v>
      </c>
      <c r="C2897" s="6" t="s">
        <v>30356</v>
      </c>
      <c r="D2897" s="6" t="s">
        <v>29977</v>
      </c>
      <c r="E2897" s="6" t="s">
        <v>29839</v>
      </c>
    </row>
    <row r="2898" spans="1:5" x14ac:dyDescent="0.25">
      <c r="A2898" s="6" t="s">
        <v>7885</v>
      </c>
      <c r="B2898" s="6" t="s">
        <v>4</v>
      </c>
      <c r="C2898" s="6" t="s">
        <v>29</v>
      </c>
      <c r="D2898" s="6" t="s">
        <v>29860</v>
      </c>
      <c r="E2898" s="6" t="s">
        <v>29842</v>
      </c>
    </row>
    <row r="2899" spans="1:5" x14ac:dyDescent="0.25">
      <c r="A2899" s="6" t="s">
        <v>9670</v>
      </c>
      <c r="B2899" s="6" t="s">
        <v>4</v>
      </c>
      <c r="C2899" s="6" t="s">
        <v>17</v>
      </c>
      <c r="D2899" s="6" t="s">
        <v>29864</v>
      </c>
      <c r="E2899" s="6" t="s">
        <v>29839</v>
      </c>
    </row>
    <row r="2900" spans="1:5" x14ac:dyDescent="0.25">
      <c r="A2900" s="6" t="s">
        <v>15750</v>
      </c>
      <c r="B2900" s="6" t="s">
        <v>1</v>
      </c>
      <c r="C2900" s="6" t="s">
        <v>0</v>
      </c>
      <c r="D2900" s="6" t="s">
        <v>29860</v>
      </c>
      <c r="E2900" s="6" t="s">
        <v>29830</v>
      </c>
    </row>
    <row r="2901" spans="1:5" x14ac:dyDescent="0.25">
      <c r="A2901" s="6" t="s">
        <v>2121</v>
      </c>
      <c r="B2901" s="6" t="s">
        <v>1</v>
      </c>
      <c r="C2901" s="6" t="s">
        <v>21</v>
      </c>
      <c r="D2901" s="6" t="s">
        <v>29860</v>
      </c>
      <c r="E2901" s="6" t="s">
        <v>29839</v>
      </c>
    </row>
    <row r="2902" spans="1:5" x14ac:dyDescent="0.25">
      <c r="A2902" s="6" t="s">
        <v>9671</v>
      </c>
      <c r="B2902" s="6" t="s">
        <v>4</v>
      </c>
      <c r="C2902" s="6" t="s">
        <v>103</v>
      </c>
      <c r="D2902" s="6" t="s">
        <v>29860</v>
      </c>
      <c r="E2902" s="6" t="s">
        <v>29839</v>
      </c>
    </row>
    <row r="2903" spans="1:5" x14ac:dyDescent="0.25">
      <c r="A2903" s="6" t="s">
        <v>13534</v>
      </c>
      <c r="B2903" s="6" t="s">
        <v>1</v>
      </c>
      <c r="C2903" s="6" t="s">
        <v>9</v>
      </c>
      <c r="D2903" s="6" t="s">
        <v>29860</v>
      </c>
      <c r="E2903" s="6" t="s">
        <v>29839</v>
      </c>
    </row>
    <row r="2904" spans="1:5" x14ac:dyDescent="0.25">
      <c r="A2904" s="6" t="s">
        <v>15752</v>
      </c>
      <c r="B2904" s="6" t="s">
        <v>15</v>
      </c>
      <c r="C2904" s="6" t="s">
        <v>3</v>
      </c>
      <c r="D2904" s="6" t="s">
        <v>29860</v>
      </c>
      <c r="E2904" s="6" t="s">
        <v>29830</v>
      </c>
    </row>
    <row r="2905" spans="1:5" x14ac:dyDescent="0.25">
      <c r="A2905" s="6" t="s">
        <v>15751</v>
      </c>
      <c r="B2905" s="6" t="s">
        <v>4</v>
      </c>
      <c r="C2905" s="6" t="s">
        <v>77</v>
      </c>
      <c r="D2905" s="6" t="s">
        <v>29860</v>
      </c>
      <c r="E2905" s="6" t="s">
        <v>29830</v>
      </c>
    </row>
    <row r="2906" spans="1:5" x14ac:dyDescent="0.25">
      <c r="A2906" s="6" t="s">
        <v>3594</v>
      </c>
      <c r="B2906" s="6" t="s">
        <v>4</v>
      </c>
      <c r="C2906" s="6" t="s">
        <v>62</v>
      </c>
      <c r="D2906" s="6" t="s">
        <v>29977</v>
      </c>
      <c r="E2906" s="6" t="s">
        <v>29842</v>
      </c>
    </row>
    <row r="2907" spans="1:5" x14ac:dyDescent="0.25">
      <c r="A2907" s="6" t="s">
        <v>7888</v>
      </c>
      <c r="B2907" s="6" t="s">
        <v>4</v>
      </c>
      <c r="C2907" s="6" t="s">
        <v>9</v>
      </c>
      <c r="D2907" s="6" t="s">
        <v>29860</v>
      </c>
      <c r="E2907" s="6" t="s">
        <v>29830</v>
      </c>
    </row>
    <row r="2908" spans="1:5" x14ac:dyDescent="0.25">
      <c r="A2908" s="6" t="s">
        <v>15753</v>
      </c>
      <c r="B2908" s="6" t="s">
        <v>4</v>
      </c>
      <c r="C2908" s="6" t="s">
        <v>12</v>
      </c>
      <c r="D2908" s="6" t="s">
        <v>29860</v>
      </c>
      <c r="E2908" s="6" t="s">
        <v>29842</v>
      </c>
    </row>
    <row r="2909" spans="1:5" x14ac:dyDescent="0.25">
      <c r="A2909" s="6" t="s">
        <v>30872</v>
      </c>
      <c r="B2909" s="6" t="s">
        <v>1</v>
      </c>
      <c r="C2909" s="6" t="s">
        <v>135</v>
      </c>
      <c r="D2909" s="6" t="s">
        <v>29977</v>
      </c>
      <c r="E2909" s="6" t="s">
        <v>29839</v>
      </c>
    </row>
    <row r="2910" spans="1:5" x14ac:dyDescent="0.25">
      <c r="A2910" s="6" t="s">
        <v>30873</v>
      </c>
      <c r="B2910" s="6" t="s">
        <v>1</v>
      </c>
      <c r="C2910" s="6" t="s">
        <v>135</v>
      </c>
      <c r="D2910" s="6" t="s">
        <v>29977</v>
      </c>
      <c r="E2910" s="6" t="s">
        <v>29839</v>
      </c>
    </row>
    <row r="2911" spans="1:5" x14ac:dyDescent="0.25">
      <c r="A2911" s="6" t="s">
        <v>14951</v>
      </c>
      <c r="B2911" s="6" t="s">
        <v>4</v>
      </c>
      <c r="C2911" s="6" t="s">
        <v>62</v>
      </c>
      <c r="D2911" s="6" t="s">
        <v>29977</v>
      </c>
      <c r="E2911" s="6" t="s">
        <v>29830</v>
      </c>
    </row>
    <row r="2912" spans="1:5" x14ac:dyDescent="0.25">
      <c r="A2912" s="6" t="s">
        <v>5513</v>
      </c>
      <c r="B2912" s="6" t="s">
        <v>4</v>
      </c>
      <c r="C2912" s="6" t="s">
        <v>9</v>
      </c>
      <c r="D2912" s="6" t="s">
        <v>29860</v>
      </c>
      <c r="E2912" s="6" t="s">
        <v>29842</v>
      </c>
    </row>
    <row r="2913" spans="1:5" x14ac:dyDescent="0.25">
      <c r="A2913" s="6" t="s">
        <v>10599</v>
      </c>
      <c r="B2913" s="6" t="s">
        <v>4</v>
      </c>
      <c r="C2913" s="6" t="s">
        <v>1946</v>
      </c>
      <c r="D2913" s="6" t="s">
        <v>29860</v>
      </c>
      <c r="E2913" s="6" t="s">
        <v>29839</v>
      </c>
    </row>
    <row r="2914" spans="1:5" x14ac:dyDescent="0.25">
      <c r="A2914" s="6" t="s">
        <v>11536</v>
      </c>
      <c r="B2914" s="6" t="s">
        <v>4</v>
      </c>
      <c r="C2914" s="6" t="s">
        <v>3</v>
      </c>
      <c r="D2914" s="6" t="s">
        <v>29860</v>
      </c>
      <c r="E2914" s="6" t="s">
        <v>29839</v>
      </c>
    </row>
    <row r="2915" spans="1:5" x14ac:dyDescent="0.25">
      <c r="A2915" s="6" t="s">
        <v>15754</v>
      </c>
      <c r="B2915" s="6" t="s">
        <v>4</v>
      </c>
      <c r="C2915" s="6" t="s">
        <v>19</v>
      </c>
      <c r="D2915" s="6" t="s">
        <v>29860</v>
      </c>
      <c r="E2915" s="6" t="s">
        <v>29830</v>
      </c>
    </row>
    <row r="2916" spans="1:5" x14ac:dyDescent="0.25">
      <c r="A2916" s="6" t="s">
        <v>15755</v>
      </c>
      <c r="B2916" s="6" t="s">
        <v>4</v>
      </c>
      <c r="C2916" s="6" t="s">
        <v>74</v>
      </c>
      <c r="D2916" s="6" t="s">
        <v>29860</v>
      </c>
      <c r="E2916" s="6" t="s">
        <v>29842</v>
      </c>
    </row>
    <row r="2917" spans="1:5" x14ac:dyDescent="0.25">
      <c r="A2917" s="6" t="s">
        <v>11538</v>
      </c>
      <c r="B2917" s="6" t="s">
        <v>4</v>
      </c>
      <c r="C2917" s="6" t="s">
        <v>1671</v>
      </c>
      <c r="D2917" s="6" t="s">
        <v>29860</v>
      </c>
      <c r="E2917" s="6" t="s">
        <v>29842</v>
      </c>
    </row>
    <row r="2918" spans="1:5" x14ac:dyDescent="0.25">
      <c r="A2918" s="6" t="s">
        <v>7889</v>
      </c>
      <c r="B2918" s="6" t="s">
        <v>4</v>
      </c>
      <c r="C2918" s="6" t="s">
        <v>26</v>
      </c>
      <c r="D2918" s="6" t="s">
        <v>29864</v>
      </c>
      <c r="E2918" s="6" t="s">
        <v>29839</v>
      </c>
    </row>
    <row r="2919" spans="1:5" x14ac:dyDescent="0.25">
      <c r="A2919" s="6" t="s">
        <v>3596</v>
      </c>
      <c r="B2919" s="6" t="s">
        <v>4</v>
      </c>
      <c r="C2919" s="6" t="s">
        <v>20</v>
      </c>
      <c r="D2919" s="6" t="s">
        <v>29860</v>
      </c>
      <c r="E2919" s="6" t="s">
        <v>29839</v>
      </c>
    </row>
    <row r="2920" spans="1:5" x14ac:dyDescent="0.25">
      <c r="A2920" s="6" t="s">
        <v>5517</v>
      </c>
      <c r="B2920" s="6" t="s">
        <v>1</v>
      </c>
      <c r="C2920" s="6" t="s">
        <v>34</v>
      </c>
      <c r="D2920" s="6" t="s">
        <v>29860</v>
      </c>
      <c r="E2920" s="6" t="s">
        <v>29842</v>
      </c>
    </row>
    <row r="2921" spans="1:5" x14ac:dyDescent="0.25">
      <c r="A2921" s="6" t="s">
        <v>13541</v>
      </c>
      <c r="B2921" s="6" t="s">
        <v>4</v>
      </c>
      <c r="C2921" s="6" t="s">
        <v>45</v>
      </c>
      <c r="D2921" s="6" t="s">
        <v>29860</v>
      </c>
      <c r="E2921" s="6" t="s">
        <v>29839</v>
      </c>
    </row>
    <row r="2922" spans="1:5" x14ac:dyDescent="0.25">
      <c r="A2922" s="6" t="s">
        <v>2124</v>
      </c>
      <c r="B2922" s="6" t="s">
        <v>1</v>
      </c>
      <c r="C2922" s="6" t="s">
        <v>3</v>
      </c>
      <c r="D2922" s="6" t="s">
        <v>29860</v>
      </c>
      <c r="E2922" s="6" t="s">
        <v>29839</v>
      </c>
    </row>
    <row r="2923" spans="1:5" x14ac:dyDescent="0.25">
      <c r="A2923" s="6" t="s">
        <v>15756</v>
      </c>
      <c r="B2923" s="6" t="s">
        <v>4</v>
      </c>
      <c r="C2923" s="6" t="s">
        <v>34</v>
      </c>
      <c r="D2923" s="6" t="s">
        <v>29860</v>
      </c>
      <c r="E2923" s="6" t="s">
        <v>29830</v>
      </c>
    </row>
    <row r="2924" spans="1:5" x14ac:dyDescent="0.25">
      <c r="A2924" s="6" t="s">
        <v>1410</v>
      </c>
      <c r="B2924" s="6" t="s">
        <v>4</v>
      </c>
      <c r="C2924" s="6" t="s">
        <v>103</v>
      </c>
      <c r="D2924" s="6" t="s">
        <v>29860</v>
      </c>
      <c r="E2924" s="6" t="s">
        <v>29839</v>
      </c>
    </row>
    <row r="2925" spans="1:5" x14ac:dyDescent="0.25">
      <c r="A2925" s="6" t="s">
        <v>11542</v>
      </c>
      <c r="B2925" s="6" t="s">
        <v>4</v>
      </c>
      <c r="C2925" s="6" t="s">
        <v>34</v>
      </c>
      <c r="D2925" s="6" t="s">
        <v>29860</v>
      </c>
      <c r="E2925" s="6" t="s">
        <v>29839</v>
      </c>
    </row>
    <row r="2926" spans="1:5" x14ac:dyDescent="0.25">
      <c r="A2926" s="6" t="s">
        <v>15757</v>
      </c>
      <c r="B2926" s="6" t="s">
        <v>4</v>
      </c>
      <c r="C2926" s="6" t="s">
        <v>34</v>
      </c>
      <c r="D2926" s="6" t="s">
        <v>29860</v>
      </c>
      <c r="E2926" s="6" t="s">
        <v>29842</v>
      </c>
    </row>
    <row r="2927" spans="1:5" x14ac:dyDescent="0.25">
      <c r="A2927" s="6" t="s">
        <v>13543</v>
      </c>
      <c r="B2927" s="6" t="s">
        <v>4</v>
      </c>
      <c r="C2927" s="6" t="s">
        <v>34</v>
      </c>
      <c r="D2927" s="6" t="s">
        <v>29860</v>
      </c>
      <c r="E2927" s="6" t="s">
        <v>29830</v>
      </c>
    </row>
    <row r="2928" spans="1:5" x14ac:dyDescent="0.25">
      <c r="A2928" s="6" t="s">
        <v>13544</v>
      </c>
      <c r="B2928" s="6" t="s">
        <v>4</v>
      </c>
      <c r="C2928" s="6" t="s">
        <v>29</v>
      </c>
      <c r="D2928" s="6" t="s">
        <v>29860</v>
      </c>
      <c r="E2928" s="6" t="s">
        <v>29842</v>
      </c>
    </row>
    <row r="2929" spans="1:5" x14ac:dyDescent="0.25">
      <c r="A2929" s="6" t="s">
        <v>13545</v>
      </c>
      <c r="B2929" s="6" t="s">
        <v>4</v>
      </c>
      <c r="C2929" s="6" t="s">
        <v>29833</v>
      </c>
      <c r="D2929" s="6" t="s">
        <v>29860</v>
      </c>
      <c r="E2929" s="6" t="s">
        <v>29830</v>
      </c>
    </row>
    <row r="2930" spans="1:5" x14ac:dyDescent="0.25">
      <c r="A2930" s="6" t="s">
        <v>7895</v>
      </c>
      <c r="B2930" s="6" t="s">
        <v>4</v>
      </c>
      <c r="C2930" s="6" t="s">
        <v>62</v>
      </c>
      <c r="D2930" s="6" t="s">
        <v>29977</v>
      </c>
      <c r="E2930" s="6" t="s">
        <v>29842</v>
      </c>
    </row>
    <row r="2931" spans="1:5" x14ac:dyDescent="0.25">
      <c r="A2931" s="6" t="s">
        <v>13546</v>
      </c>
      <c r="B2931" s="6" t="s">
        <v>4</v>
      </c>
      <c r="C2931" s="6" t="s">
        <v>242</v>
      </c>
      <c r="D2931" s="6" t="s">
        <v>29860</v>
      </c>
      <c r="E2931" s="6" t="s">
        <v>29842</v>
      </c>
    </row>
    <row r="2932" spans="1:5" x14ac:dyDescent="0.25">
      <c r="A2932" s="6" t="s">
        <v>12738</v>
      </c>
      <c r="B2932" s="6" t="s">
        <v>1</v>
      </c>
      <c r="C2932" s="6" t="s">
        <v>16</v>
      </c>
      <c r="D2932" s="6" t="s">
        <v>29860</v>
      </c>
      <c r="E2932" s="6" t="s">
        <v>29839</v>
      </c>
    </row>
    <row r="2933" spans="1:5" x14ac:dyDescent="0.25">
      <c r="A2933" s="6" t="s">
        <v>11549</v>
      </c>
      <c r="B2933" s="6" t="s">
        <v>4</v>
      </c>
      <c r="C2933" s="6" t="s">
        <v>0</v>
      </c>
      <c r="D2933" s="6" t="s">
        <v>29860</v>
      </c>
      <c r="E2933" s="6" t="s">
        <v>29830</v>
      </c>
    </row>
    <row r="2934" spans="1:5" x14ac:dyDescent="0.25">
      <c r="A2934" s="6" t="s">
        <v>160</v>
      </c>
      <c r="B2934" s="6" t="s">
        <v>29852</v>
      </c>
      <c r="C2934" s="6" t="s">
        <v>34</v>
      </c>
      <c r="D2934" s="6" t="s">
        <v>29860</v>
      </c>
      <c r="E2934" s="6" t="s">
        <v>29839</v>
      </c>
    </row>
    <row r="2935" spans="1:5" x14ac:dyDescent="0.25">
      <c r="A2935" s="6" t="s">
        <v>13548</v>
      </c>
      <c r="B2935" s="6" t="s">
        <v>4</v>
      </c>
      <c r="C2935" s="6" t="s">
        <v>1348</v>
      </c>
      <c r="D2935" s="6" t="s">
        <v>29860</v>
      </c>
      <c r="E2935" s="6" t="s">
        <v>29842</v>
      </c>
    </row>
    <row r="2936" spans="1:5" x14ac:dyDescent="0.25">
      <c r="A2936" s="6" t="s">
        <v>16946</v>
      </c>
      <c r="B2936" s="6" t="s">
        <v>4</v>
      </c>
      <c r="C2936" s="6" t="s">
        <v>62</v>
      </c>
      <c r="D2936" s="6" t="s">
        <v>29977</v>
      </c>
      <c r="E2936" s="6" t="s">
        <v>29830</v>
      </c>
    </row>
    <row r="2937" spans="1:5" x14ac:dyDescent="0.25">
      <c r="A2937" s="6" t="s">
        <v>30874</v>
      </c>
      <c r="B2937" s="6" t="s">
        <v>1</v>
      </c>
      <c r="C2937" s="6" t="s">
        <v>13</v>
      </c>
      <c r="D2937" s="6" t="s">
        <v>29977</v>
      </c>
      <c r="E2937" s="6" t="s">
        <v>29830</v>
      </c>
    </row>
    <row r="2938" spans="1:5" x14ac:dyDescent="0.25">
      <c r="A2938" s="6" t="s">
        <v>15758</v>
      </c>
      <c r="B2938" s="6" t="s">
        <v>4</v>
      </c>
      <c r="C2938" s="6" t="s">
        <v>34</v>
      </c>
      <c r="D2938" s="6" t="s">
        <v>29860</v>
      </c>
      <c r="E2938" s="6" t="s">
        <v>29830</v>
      </c>
    </row>
    <row r="2939" spans="1:5" x14ac:dyDescent="0.25">
      <c r="A2939" s="6" t="s">
        <v>14953</v>
      </c>
      <c r="B2939" s="6" t="s">
        <v>4</v>
      </c>
      <c r="C2939" s="6" t="s">
        <v>62</v>
      </c>
      <c r="D2939" s="6" t="s">
        <v>29977</v>
      </c>
      <c r="E2939" s="6" t="s">
        <v>29830</v>
      </c>
    </row>
    <row r="2940" spans="1:5" x14ac:dyDescent="0.25">
      <c r="A2940" s="6" t="s">
        <v>11552</v>
      </c>
      <c r="B2940" s="6" t="s">
        <v>4</v>
      </c>
      <c r="C2940" s="6" t="s">
        <v>1671</v>
      </c>
      <c r="D2940" s="6" t="s">
        <v>29860</v>
      </c>
      <c r="E2940" s="6" t="s">
        <v>29842</v>
      </c>
    </row>
    <row r="2941" spans="1:5" x14ac:dyDescent="0.25">
      <c r="A2941" s="6" t="s">
        <v>2130</v>
      </c>
      <c r="B2941" s="6" t="s">
        <v>1</v>
      </c>
      <c r="C2941" s="6" t="s">
        <v>9</v>
      </c>
      <c r="D2941" s="6" t="s">
        <v>29860</v>
      </c>
      <c r="E2941" s="6" t="s">
        <v>29839</v>
      </c>
    </row>
    <row r="2942" spans="1:5" x14ac:dyDescent="0.25">
      <c r="A2942" s="6" t="s">
        <v>15759</v>
      </c>
      <c r="B2942" s="6" t="s">
        <v>1</v>
      </c>
      <c r="C2942" s="6" t="s">
        <v>1671</v>
      </c>
      <c r="D2942" s="6" t="s">
        <v>29860</v>
      </c>
      <c r="E2942" s="6" t="s">
        <v>29839</v>
      </c>
    </row>
    <row r="2943" spans="1:5" x14ac:dyDescent="0.25">
      <c r="A2943" s="6" t="s">
        <v>7902</v>
      </c>
      <c r="B2943" s="6" t="s">
        <v>4</v>
      </c>
      <c r="C2943" s="6" t="s">
        <v>29843</v>
      </c>
      <c r="D2943" s="6" t="s">
        <v>29864</v>
      </c>
      <c r="E2943" s="6" t="s">
        <v>29839</v>
      </c>
    </row>
    <row r="2944" spans="1:5" x14ac:dyDescent="0.25">
      <c r="A2944" s="6" t="s">
        <v>3602</v>
      </c>
      <c r="B2944" s="6" t="s">
        <v>4</v>
      </c>
      <c r="C2944" s="6" t="s">
        <v>62</v>
      </c>
      <c r="D2944" s="6" t="s">
        <v>29977</v>
      </c>
      <c r="E2944" s="6" t="s">
        <v>29842</v>
      </c>
    </row>
    <row r="2945" spans="1:5" x14ac:dyDescent="0.25">
      <c r="A2945" s="6" t="s">
        <v>13552</v>
      </c>
      <c r="B2945" s="6" t="s">
        <v>4</v>
      </c>
      <c r="C2945" s="6" t="s">
        <v>29834</v>
      </c>
      <c r="D2945" s="6" t="s">
        <v>29860</v>
      </c>
      <c r="E2945" s="6" t="s">
        <v>29839</v>
      </c>
    </row>
    <row r="2946" spans="1:5" x14ac:dyDescent="0.25">
      <c r="A2946" s="6" t="s">
        <v>161</v>
      </c>
      <c r="B2946" s="6" t="s">
        <v>1</v>
      </c>
      <c r="C2946" s="6" t="s">
        <v>35</v>
      </c>
      <c r="D2946" s="6" t="s">
        <v>29864</v>
      </c>
      <c r="E2946" s="6" t="s">
        <v>29839</v>
      </c>
    </row>
    <row r="2947" spans="1:5" x14ac:dyDescent="0.25">
      <c r="A2947" s="6" t="s">
        <v>7903</v>
      </c>
      <c r="B2947" s="6" t="s">
        <v>4</v>
      </c>
      <c r="C2947" s="6" t="s">
        <v>52</v>
      </c>
      <c r="D2947" s="6" t="s">
        <v>29860</v>
      </c>
      <c r="E2947" s="6" t="s">
        <v>29842</v>
      </c>
    </row>
    <row r="2948" spans="1:5" x14ac:dyDescent="0.25">
      <c r="A2948" s="6" t="s">
        <v>15760</v>
      </c>
      <c r="B2948" s="6" t="s">
        <v>4</v>
      </c>
      <c r="C2948" s="6" t="s">
        <v>0</v>
      </c>
      <c r="D2948" s="6" t="s">
        <v>29860</v>
      </c>
      <c r="E2948" s="6" t="s">
        <v>29830</v>
      </c>
    </row>
    <row r="2949" spans="1:5" x14ac:dyDescent="0.25">
      <c r="A2949" s="6" t="s">
        <v>10601</v>
      </c>
      <c r="B2949" s="6" t="s">
        <v>1</v>
      </c>
      <c r="C2949" s="6" t="s">
        <v>0</v>
      </c>
      <c r="D2949" s="6" t="s">
        <v>29860</v>
      </c>
      <c r="E2949" s="6" t="s">
        <v>29842</v>
      </c>
    </row>
    <row r="2950" spans="1:5" x14ac:dyDescent="0.25">
      <c r="A2950" s="6" t="s">
        <v>15761</v>
      </c>
      <c r="B2950" s="6" t="s">
        <v>2971</v>
      </c>
      <c r="C2950" s="6" t="s">
        <v>12</v>
      </c>
      <c r="D2950" s="6" t="s">
        <v>29860</v>
      </c>
      <c r="E2950" s="6" t="s">
        <v>29830</v>
      </c>
    </row>
    <row r="2951" spans="1:5" x14ac:dyDescent="0.25">
      <c r="A2951" s="6" t="s">
        <v>15762</v>
      </c>
      <c r="B2951" s="6" t="s">
        <v>4</v>
      </c>
      <c r="C2951" s="6" t="s">
        <v>568</v>
      </c>
      <c r="D2951" s="6" t="s">
        <v>29860</v>
      </c>
      <c r="E2951" s="6" t="s">
        <v>29839</v>
      </c>
    </row>
    <row r="2952" spans="1:5" x14ac:dyDescent="0.25">
      <c r="A2952" s="6" t="s">
        <v>567</v>
      </c>
      <c r="B2952" s="6" t="s">
        <v>1</v>
      </c>
      <c r="C2952" s="6" t="s">
        <v>1540</v>
      </c>
      <c r="D2952" s="6" t="s">
        <v>29860</v>
      </c>
      <c r="E2952" s="6" t="s">
        <v>29839</v>
      </c>
    </row>
    <row r="2953" spans="1:5" x14ac:dyDescent="0.25">
      <c r="A2953" s="6" t="s">
        <v>9672</v>
      </c>
      <c r="B2953" s="6" t="s">
        <v>29852</v>
      </c>
      <c r="C2953" s="6" t="s">
        <v>35</v>
      </c>
      <c r="D2953" s="6" t="s">
        <v>29864</v>
      </c>
      <c r="E2953" s="6" t="s">
        <v>29839</v>
      </c>
    </row>
    <row r="2954" spans="1:5" x14ac:dyDescent="0.25">
      <c r="A2954" s="6" t="s">
        <v>13554</v>
      </c>
      <c r="B2954" s="6" t="s">
        <v>4</v>
      </c>
      <c r="C2954" s="6" t="s">
        <v>45</v>
      </c>
      <c r="D2954" s="6" t="s">
        <v>29860</v>
      </c>
      <c r="E2954" s="6" t="s">
        <v>29839</v>
      </c>
    </row>
    <row r="2955" spans="1:5" x14ac:dyDescent="0.25">
      <c r="A2955" s="6" t="s">
        <v>30875</v>
      </c>
      <c r="B2955" s="6" t="s">
        <v>4</v>
      </c>
      <c r="C2955" s="6" t="s">
        <v>13</v>
      </c>
      <c r="D2955" s="6" t="s">
        <v>29977</v>
      </c>
      <c r="E2955" s="6" t="s">
        <v>29842</v>
      </c>
    </row>
    <row r="2956" spans="1:5" x14ac:dyDescent="0.25">
      <c r="A2956" s="6" t="s">
        <v>2133</v>
      </c>
      <c r="B2956" s="6" t="s">
        <v>1</v>
      </c>
      <c r="C2956" s="6" t="s">
        <v>45</v>
      </c>
      <c r="D2956" s="6" t="s">
        <v>29860</v>
      </c>
      <c r="E2956" s="6" t="s">
        <v>29839</v>
      </c>
    </row>
    <row r="2957" spans="1:5" x14ac:dyDescent="0.25">
      <c r="A2957" s="6" t="s">
        <v>30088</v>
      </c>
      <c r="B2957" s="6" t="s">
        <v>1</v>
      </c>
      <c r="C2957" s="6" t="s">
        <v>135</v>
      </c>
      <c r="D2957" s="6" t="s">
        <v>29977</v>
      </c>
      <c r="E2957" s="6" t="s">
        <v>29839</v>
      </c>
    </row>
    <row r="2958" spans="1:5" x14ac:dyDescent="0.25">
      <c r="A2958" s="6" t="s">
        <v>11555</v>
      </c>
      <c r="B2958" s="6" t="s">
        <v>4</v>
      </c>
      <c r="C2958" s="6" t="s">
        <v>52</v>
      </c>
      <c r="D2958" s="6" t="s">
        <v>29860</v>
      </c>
      <c r="E2958" s="6" t="s">
        <v>29842</v>
      </c>
    </row>
    <row r="2959" spans="1:5" x14ac:dyDescent="0.25">
      <c r="A2959" s="6" t="s">
        <v>15763</v>
      </c>
      <c r="B2959" s="6" t="s">
        <v>15</v>
      </c>
      <c r="C2959" s="6" t="s">
        <v>3</v>
      </c>
      <c r="D2959" s="6" t="s">
        <v>29860</v>
      </c>
      <c r="E2959" s="6" t="s">
        <v>29830</v>
      </c>
    </row>
    <row r="2960" spans="1:5" x14ac:dyDescent="0.25">
      <c r="A2960" s="6" t="s">
        <v>15764</v>
      </c>
      <c r="B2960" s="6" t="s">
        <v>4</v>
      </c>
      <c r="C2960" s="6" t="s">
        <v>139</v>
      </c>
      <c r="D2960" s="6" t="s">
        <v>29860</v>
      </c>
      <c r="E2960" s="6" t="s">
        <v>29830</v>
      </c>
    </row>
    <row r="2961" spans="1:5" x14ac:dyDescent="0.25">
      <c r="A2961" s="6" t="s">
        <v>13558</v>
      </c>
      <c r="B2961" s="6" t="s">
        <v>4</v>
      </c>
      <c r="C2961" s="6" t="s">
        <v>77</v>
      </c>
      <c r="D2961" s="6" t="s">
        <v>29860</v>
      </c>
      <c r="E2961" s="6" t="s">
        <v>29830</v>
      </c>
    </row>
    <row r="2962" spans="1:5" x14ac:dyDescent="0.25">
      <c r="A2962" s="6" t="s">
        <v>2134</v>
      </c>
      <c r="B2962" s="6" t="s">
        <v>4</v>
      </c>
      <c r="C2962" s="6" t="s">
        <v>3</v>
      </c>
      <c r="D2962" s="6" t="s">
        <v>29860</v>
      </c>
      <c r="E2962" s="6" t="s">
        <v>29839</v>
      </c>
    </row>
    <row r="2963" spans="1:5" x14ac:dyDescent="0.25">
      <c r="A2963" s="6" t="s">
        <v>11556</v>
      </c>
      <c r="B2963" s="6" t="s">
        <v>4</v>
      </c>
      <c r="C2963" s="6" t="s">
        <v>1671</v>
      </c>
      <c r="D2963" s="6" t="s">
        <v>29860</v>
      </c>
      <c r="E2963" s="6" t="s">
        <v>29842</v>
      </c>
    </row>
    <row r="2964" spans="1:5" x14ac:dyDescent="0.25">
      <c r="A2964" s="6" t="s">
        <v>10039</v>
      </c>
      <c r="B2964" s="6" t="s">
        <v>4</v>
      </c>
      <c r="C2964" s="6" t="s">
        <v>3</v>
      </c>
      <c r="D2964" s="6" t="s">
        <v>29860</v>
      </c>
      <c r="E2964" s="6" t="s">
        <v>29830</v>
      </c>
    </row>
    <row r="2965" spans="1:5" x14ac:dyDescent="0.25">
      <c r="A2965" s="6" t="s">
        <v>162</v>
      </c>
      <c r="B2965" s="6" t="s">
        <v>1</v>
      </c>
      <c r="C2965" s="6" t="s">
        <v>20</v>
      </c>
      <c r="D2965" s="6" t="s">
        <v>29860</v>
      </c>
      <c r="E2965" s="6" t="s">
        <v>29839</v>
      </c>
    </row>
    <row r="2966" spans="1:5" x14ac:dyDescent="0.25">
      <c r="A2966" s="6" t="s">
        <v>14954</v>
      </c>
      <c r="B2966" s="6" t="s">
        <v>4</v>
      </c>
      <c r="C2966" s="6" t="s">
        <v>62</v>
      </c>
      <c r="D2966" s="6" t="s">
        <v>29977</v>
      </c>
      <c r="E2966" s="6" t="s">
        <v>29830</v>
      </c>
    </row>
    <row r="2967" spans="1:5" x14ac:dyDescent="0.25">
      <c r="A2967" s="6" t="s">
        <v>3608</v>
      </c>
      <c r="B2967" s="6" t="s">
        <v>4</v>
      </c>
      <c r="C2967" s="6" t="s">
        <v>29</v>
      </c>
      <c r="D2967" s="6" t="s">
        <v>29860</v>
      </c>
      <c r="E2967" s="6" t="s">
        <v>29839</v>
      </c>
    </row>
    <row r="2968" spans="1:5" x14ac:dyDescent="0.25">
      <c r="A2968" s="6" t="s">
        <v>5530</v>
      </c>
      <c r="B2968" s="6" t="s">
        <v>4</v>
      </c>
      <c r="C2968" s="6" t="s">
        <v>45</v>
      </c>
      <c r="D2968" s="6" t="s">
        <v>29860</v>
      </c>
      <c r="E2968" s="6" t="s">
        <v>29839</v>
      </c>
    </row>
    <row r="2969" spans="1:5" x14ac:dyDescent="0.25">
      <c r="A2969" s="6" t="s">
        <v>1411</v>
      </c>
      <c r="B2969" s="6" t="s">
        <v>4</v>
      </c>
      <c r="C2969" s="6" t="s">
        <v>9</v>
      </c>
      <c r="D2969" s="6" t="s">
        <v>29860</v>
      </c>
      <c r="E2969" s="6" t="s">
        <v>29839</v>
      </c>
    </row>
    <row r="2970" spans="1:5" x14ac:dyDescent="0.25">
      <c r="A2970" s="6" t="s">
        <v>3609</v>
      </c>
      <c r="B2970" s="6" t="s">
        <v>4</v>
      </c>
      <c r="C2970" s="6" t="s">
        <v>1334</v>
      </c>
      <c r="D2970" s="6" t="s">
        <v>29864</v>
      </c>
      <c r="E2970" s="6" t="s">
        <v>29839</v>
      </c>
    </row>
    <row r="2971" spans="1:5" x14ac:dyDescent="0.25">
      <c r="A2971" s="6" t="s">
        <v>3610</v>
      </c>
      <c r="B2971" s="6" t="s">
        <v>4</v>
      </c>
      <c r="C2971" s="6" t="s">
        <v>21</v>
      </c>
      <c r="D2971" s="6" t="s">
        <v>29860</v>
      </c>
      <c r="E2971" s="6" t="s">
        <v>29839</v>
      </c>
    </row>
    <row r="2972" spans="1:5" x14ac:dyDescent="0.25">
      <c r="A2972" s="6" t="s">
        <v>3611</v>
      </c>
      <c r="B2972" s="6" t="s">
        <v>4</v>
      </c>
      <c r="C2972" s="6" t="s">
        <v>29840</v>
      </c>
      <c r="D2972" s="6" t="s">
        <v>29860</v>
      </c>
      <c r="E2972" s="6" t="s">
        <v>29839</v>
      </c>
    </row>
    <row r="2973" spans="1:5" x14ac:dyDescent="0.25">
      <c r="A2973" s="6" t="s">
        <v>15765</v>
      </c>
      <c r="B2973" s="6" t="s">
        <v>4</v>
      </c>
      <c r="C2973" s="6" t="s">
        <v>0</v>
      </c>
      <c r="D2973" s="6" t="s">
        <v>29860</v>
      </c>
      <c r="E2973" s="6" t="s">
        <v>29830</v>
      </c>
    </row>
    <row r="2974" spans="1:5" x14ac:dyDescent="0.25">
      <c r="A2974" s="6" t="s">
        <v>15766</v>
      </c>
      <c r="B2974" s="6" t="s">
        <v>2971</v>
      </c>
      <c r="C2974" s="6" t="s">
        <v>3</v>
      </c>
      <c r="D2974" s="6" t="s">
        <v>29860</v>
      </c>
      <c r="E2974" s="6" t="s">
        <v>29830</v>
      </c>
    </row>
    <row r="2975" spans="1:5" x14ac:dyDescent="0.25">
      <c r="A2975" s="6" t="s">
        <v>15767</v>
      </c>
      <c r="B2975" s="6" t="s">
        <v>15</v>
      </c>
      <c r="C2975" s="6" t="s">
        <v>3</v>
      </c>
      <c r="D2975" s="6" t="s">
        <v>29860</v>
      </c>
      <c r="E2975" s="6" t="s">
        <v>29830</v>
      </c>
    </row>
    <row r="2976" spans="1:5" x14ac:dyDescent="0.25">
      <c r="A2976" s="6" t="s">
        <v>15768</v>
      </c>
      <c r="B2976" s="6" t="s">
        <v>4</v>
      </c>
      <c r="C2976" s="6" t="s">
        <v>2977</v>
      </c>
      <c r="D2976" s="6" t="s">
        <v>29864</v>
      </c>
      <c r="E2976" s="6" t="s">
        <v>29839</v>
      </c>
    </row>
    <row r="2977" spans="1:5" x14ac:dyDescent="0.25">
      <c r="A2977" s="6" t="s">
        <v>5534</v>
      </c>
      <c r="B2977" s="6" t="s">
        <v>4</v>
      </c>
      <c r="C2977" s="6" t="s">
        <v>35</v>
      </c>
      <c r="D2977" s="6" t="s">
        <v>29864</v>
      </c>
      <c r="E2977" s="6" t="s">
        <v>29839</v>
      </c>
    </row>
    <row r="2978" spans="1:5" x14ac:dyDescent="0.25">
      <c r="A2978" s="6" t="s">
        <v>1036</v>
      </c>
      <c r="B2978" s="6" t="s">
        <v>4</v>
      </c>
      <c r="C2978" s="6" t="s">
        <v>62</v>
      </c>
      <c r="D2978" s="6" t="s">
        <v>29977</v>
      </c>
      <c r="E2978" s="6" t="s">
        <v>29839</v>
      </c>
    </row>
    <row r="2979" spans="1:5" x14ac:dyDescent="0.25">
      <c r="A2979" s="6" t="s">
        <v>15769</v>
      </c>
      <c r="B2979" s="6" t="s">
        <v>4</v>
      </c>
      <c r="C2979" s="6" t="s">
        <v>3</v>
      </c>
      <c r="D2979" s="6" t="s">
        <v>29860</v>
      </c>
      <c r="E2979" s="6" t="s">
        <v>29842</v>
      </c>
    </row>
    <row r="2980" spans="1:5" x14ac:dyDescent="0.25">
      <c r="A2980" s="6" t="s">
        <v>15770</v>
      </c>
      <c r="B2980" s="6" t="s">
        <v>15</v>
      </c>
      <c r="C2980" s="6" t="s">
        <v>3</v>
      </c>
      <c r="D2980" s="6" t="s">
        <v>29860</v>
      </c>
      <c r="E2980" s="6" t="s">
        <v>29830</v>
      </c>
    </row>
    <row r="2981" spans="1:5" x14ac:dyDescent="0.25">
      <c r="A2981" s="6" t="s">
        <v>11564</v>
      </c>
      <c r="B2981" s="6" t="s">
        <v>1</v>
      </c>
      <c r="C2981" s="6" t="s">
        <v>3</v>
      </c>
      <c r="D2981" s="6" t="s">
        <v>29860</v>
      </c>
      <c r="E2981" s="6" t="s">
        <v>29842</v>
      </c>
    </row>
    <row r="2982" spans="1:5" x14ac:dyDescent="0.25">
      <c r="A2982" s="6" t="s">
        <v>7913</v>
      </c>
      <c r="B2982" s="6" t="s">
        <v>1</v>
      </c>
      <c r="C2982" s="6" t="s">
        <v>871</v>
      </c>
      <c r="D2982" s="6" t="s">
        <v>29977</v>
      </c>
      <c r="E2982" s="6" t="s">
        <v>29839</v>
      </c>
    </row>
    <row r="2983" spans="1:5" x14ac:dyDescent="0.25">
      <c r="A2983" s="6" t="s">
        <v>5536</v>
      </c>
      <c r="B2983" s="6" t="s">
        <v>4</v>
      </c>
      <c r="C2983" s="6" t="s">
        <v>0</v>
      </c>
      <c r="D2983" s="6" t="s">
        <v>29860</v>
      </c>
      <c r="E2983" s="6" t="s">
        <v>29830</v>
      </c>
    </row>
    <row r="2984" spans="1:5" x14ac:dyDescent="0.25">
      <c r="A2984" s="6" t="s">
        <v>13568</v>
      </c>
      <c r="B2984" s="6" t="s">
        <v>1</v>
      </c>
      <c r="C2984" s="6" t="s">
        <v>68</v>
      </c>
      <c r="D2984" s="6" t="s">
        <v>29860</v>
      </c>
      <c r="E2984" s="6" t="s">
        <v>29842</v>
      </c>
    </row>
    <row r="2985" spans="1:5" x14ac:dyDescent="0.25">
      <c r="A2985" s="6" t="s">
        <v>7915</v>
      </c>
      <c r="B2985" s="6" t="s">
        <v>4</v>
      </c>
      <c r="C2985" s="6" t="s">
        <v>34</v>
      </c>
      <c r="D2985" s="6" t="s">
        <v>29860</v>
      </c>
      <c r="E2985" s="6" t="s">
        <v>29842</v>
      </c>
    </row>
    <row r="2986" spans="1:5" x14ac:dyDescent="0.25">
      <c r="A2986" s="6" t="s">
        <v>13569</v>
      </c>
      <c r="B2986" s="6" t="s">
        <v>4</v>
      </c>
      <c r="C2986" s="6" t="s">
        <v>9</v>
      </c>
      <c r="D2986" s="6" t="s">
        <v>29860</v>
      </c>
      <c r="E2986" s="6" t="s">
        <v>29830</v>
      </c>
    </row>
    <row r="2987" spans="1:5" x14ac:dyDescent="0.25">
      <c r="A2987" s="6" t="s">
        <v>11565</v>
      </c>
      <c r="B2987" s="6" t="s">
        <v>1</v>
      </c>
      <c r="C2987" s="6" t="s">
        <v>21</v>
      </c>
      <c r="D2987" s="6" t="s">
        <v>29860</v>
      </c>
      <c r="E2987" s="6" t="s">
        <v>29842</v>
      </c>
    </row>
    <row r="2988" spans="1:5" x14ac:dyDescent="0.25">
      <c r="A2988" s="6" t="s">
        <v>570</v>
      </c>
      <c r="B2988" s="6" t="s">
        <v>1</v>
      </c>
      <c r="C2988" s="6" t="s">
        <v>34</v>
      </c>
      <c r="D2988" s="6" t="s">
        <v>29860</v>
      </c>
      <c r="E2988" s="6" t="s">
        <v>29839</v>
      </c>
    </row>
    <row r="2989" spans="1:5" x14ac:dyDescent="0.25">
      <c r="A2989" s="6" t="s">
        <v>13571</v>
      </c>
      <c r="B2989" s="6" t="s">
        <v>1</v>
      </c>
      <c r="C2989" s="6" t="s">
        <v>12</v>
      </c>
      <c r="D2989" s="6" t="s">
        <v>29860</v>
      </c>
      <c r="E2989" s="6" t="s">
        <v>29842</v>
      </c>
    </row>
    <row r="2990" spans="1:5" x14ac:dyDescent="0.25">
      <c r="A2990" s="6" t="s">
        <v>15771</v>
      </c>
      <c r="B2990" s="6" t="s">
        <v>15</v>
      </c>
      <c r="C2990" s="6" t="s">
        <v>12</v>
      </c>
      <c r="D2990" s="6" t="s">
        <v>29860</v>
      </c>
      <c r="E2990" s="6" t="s">
        <v>29830</v>
      </c>
    </row>
    <row r="2991" spans="1:5" x14ac:dyDescent="0.25">
      <c r="A2991" s="6" t="s">
        <v>13573</v>
      </c>
      <c r="B2991" s="6" t="s">
        <v>4</v>
      </c>
      <c r="C2991" s="6" t="s">
        <v>26</v>
      </c>
      <c r="D2991" s="6" t="s">
        <v>29864</v>
      </c>
      <c r="E2991" s="6" t="s">
        <v>29839</v>
      </c>
    </row>
    <row r="2992" spans="1:5" x14ac:dyDescent="0.25">
      <c r="A2992" s="6" t="s">
        <v>15772</v>
      </c>
      <c r="B2992" s="6" t="s">
        <v>4</v>
      </c>
      <c r="C2992" s="6" t="s">
        <v>81</v>
      </c>
      <c r="D2992" s="6" t="s">
        <v>29860</v>
      </c>
      <c r="E2992" s="6" t="s">
        <v>29842</v>
      </c>
    </row>
    <row r="2993" spans="1:5" x14ac:dyDescent="0.25">
      <c r="A2993" s="6" t="s">
        <v>30876</v>
      </c>
      <c r="B2993" s="6" t="s">
        <v>1</v>
      </c>
      <c r="C2993" s="6" t="s">
        <v>7248</v>
      </c>
      <c r="D2993" s="6" t="s">
        <v>29977</v>
      </c>
      <c r="E2993" s="6" t="s">
        <v>29839</v>
      </c>
    </row>
    <row r="2994" spans="1:5" x14ac:dyDescent="0.25">
      <c r="A2994" s="6" t="s">
        <v>2140</v>
      </c>
      <c r="B2994" s="6" t="s">
        <v>4</v>
      </c>
      <c r="C2994" s="6" t="s">
        <v>20</v>
      </c>
      <c r="D2994" s="6" t="s">
        <v>29860</v>
      </c>
      <c r="E2994" s="6" t="s">
        <v>29839</v>
      </c>
    </row>
    <row r="2995" spans="1:5" x14ac:dyDescent="0.25">
      <c r="A2995" s="6" t="s">
        <v>13574</v>
      </c>
      <c r="B2995" s="6" t="s">
        <v>15</v>
      </c>
      <c r="C2995" s="6" t="s">
        <v>9</v>
      </c>
      <c r="D2995" s="6" t="s">
        <v>29860</v>
      </c>
      <c r="E2995" s="6" t="s">
        <v>29830</v>
      </c>
    </row>
    <row r="2996" spans="1:5" x14ac:dyDescent="0.25">
      <c r="A2996" s="6" t="s">
        <v>11571</v>
      </c>
      <c r="B2996" s="6" t="s">
        <v>4</v>
      </c>
      <c r="C2996" s="6" t="s">
        <v>9</v>
      </c>
      <c r="D2996" s="6" t="s">
        <v>29860</v>
      </c>
      <c r="E2996" s="6" t="s">
        <v>29839</v>
      </c>
    </row>
    <row r="2997" spans="1:5" x14ac:dyDescent="0.25">
      <c r="A2997" s="6" t="s">
        <v>15773</v>
      </c>
      <c r="B2997" s="6" t="s">
        <v>4</v>
      </c>
      <c r="C2997" s="6" t="s">
        <v>0</v>
      </c>
      <c r="D2997" s="6" t="s">
        <v>29860</v>
      </c>
      <c r="E2997" s="6" t="s">
        <v>29842</v>
      </c>
    </row>
    <row r="2998" spans="1:5" x14ac:dyDescent="0.25">
      <c r="A2998" s="6" t="s">
        <v>2141</v>
      </c>
      <c r="B2998" s="6" t="s">
        <v>4</v>
      </c>
      <c r="C2998" s="6" t="s">
        <v>31</v>
      </c>
      <c r="D2998" s="6" t="s">
        <v>29860</v>
      </c>
      <c r="E2998" s="6" t="s">
        <v>29839</v>
      </c>
    </row>
    <row r="2999" spans="1:5" x14ac:dyDescent="0.25">
      <c r="A2999" s="6" t="s">
        <v>13576</v>
      </c>
      <c r="B2999" s="6" t="s">
        <v>4</v>
      </c>
      <c r="C2999" s="6" t="s">
        <v>34</v>
      </c>
      <c r="D2999" s="6" t="s">
        <v>29860</v>
      </c>
      <c r="E2999" s="6" t="s">
        <v>29830</v>
      </c>
    </row>
    <row r="3000" spans="1:5" x14ac:dyDescent="0.25">
      <c r="A3000" s="6" t="s">
        <v>13577</v>
      </c>
      <c r="B3000" s="6" t="s">
        <v>1</v>
      </c>
      <c r="C3000" s="6" t="s">
        <v>1348</v>
      </c>
      <c r="D3000" s="6" t="s">
        <v>29860</v>
      </c>
      <c r="E3000" s="6" t="s">
        <v>29842</v>
      </c>
    </row>
    <row r="3001" spans="1:5" x14ac:dyDescent="0.25">
      <c r="A3001" s="6" t="s">
        <v>15774</v>
      </c>
      <c r="B3001" s="6" t="s">
        <v>15</v>
      </c>
      <c r="C3001" s="6" t="s">
        <v>9</v>
      </c>
      <c r="D3001" s="6" t="s">
        <v>29860</v>
      </c>
      <c r="E3001" s="6" t="s">
        <v>29830</v>
      </c>
    </row>
    <row r="3002" spans="1:5" x14ac:dyDescent="0.25">
      <c r="A3002" s="6" t="s">
        <v>7918</v>
      </c>
      <c r="B3002" s="6" t="s">
        <v>4</v>
      </c>
      <c r="C3002" s="6" t="s">
        <v>19</v>
      </c>
      <c r="D3002" s="6" t="s">
        <v>29860</v>
      </c>
      <c r="E3002" s="6" t="s">
        <v>29839</v>
      </c>
    </row>
    <row r="3003" spans="1:5" x14ac:dyDescent="0.25">
      <c r="A3003" s="6" t="s">
        <v>3622</v>
      </c>
      <c r="B3003" s="6" t="s">
        <v>1</v>
      </c>
      <c r="C3003" s="6" t="s">
        <v>9</v>
      </c>
      <c r="D3003" s="6" t="s">
        <v>29860</v>
      </c>
      <c r="E3003" s="6" t="s">
        <v>29842</v>
      </c>
    </row>
    <row r="3004" spans="1:5" x14ac:dyDescent="0.25">
      <c r="A3004" s="6" t="s">
        <v>2142</v>
      </c>
      <c r="B3004" s="6" t="s">
        <v>4</v>
      </c>
      <c r="C3004" s="6" t="s">
        <v>9</v>
      </c>
      <c r="D3004" s="6" t="s">
        <v>29860</v>
      </c>
      <c r="E3004" s="6" t="s">
        <v>29839</v>
      </c>
    </row>
    <row r="3005" spans="1:5" x14ac:dyDescent="0.25">
      <c r="A3005" s="6" t="s">
        <v>7919</v>
      </c>
      <c r="B3005" s="6" t="s">
        <v>4</v>
      </c>
      <c r="C3005" s="6" t="s">
        <v>39</v>
      </c>
      <c r="D3005" s="6" t="s">
        <v>29860</v>
      </c>
      <c r="E3005" s="6" t="s">
        <v>29842</v>
      </c>
    </row>
    <row r="3006" spans="1:5" x14ac:dyDescent="0.25">
      <c r="A3006" s="6" t="s">
        <v>10605</v>
      </c>
      <c r="B3006" s="6" t="s">
        <v>1</v>
      </c>
      <c r="C3006" s="6" t="s">
        <v>0</v>
      </c>
      <c r="D3006" s="6" t="s">
        <v>29860</v>
      </c>
      <c r="E3006" s="6" t="s">
        <v>29830</v>
      </c>
    </row>
    <row r="3007" spans="1:5" x14ac:dyDescent="0.25">
      <c r="A3007" s="6" t="s">
        <v>5541</v>
      </c>
      <c r="B3007" s="6" t="s">
        <v>4</v>
      </c>
      <c r="C3007" s="6" t="s">
        <v>21</v>
      </c>
      <c r="D3007" s="6" t="s">
        <v>29860</v>
      </c>
      <c r="E3007" s="6" t="s">
        <v>29842</v>
      </c>
    </row>
    <row r="3008" spans="1:5" x14ac:dyDescent="0.25">
      <c r="A3008" s="6" t="s">
        <v>10041</v>
      </c>
      <c r="B3008" s="6" t="s">
        <v>4</v>
      </c>
      <c r="C3008" s="6" t="s">
        <v>34</v>
      </c>
      <c r="D3008" s="6" t="s">
        <v>29860</v>
      </c>
      <c r="E3008" s="6" t="s">
        <v>29830</v>
      </c>
    </row>
    <row r="3009" spans="1:5" x14ac:dyDescent="0.25">
      <c r="A3009" s="6" t="s">
        <v>1038</v>
      </c>
      <c r="B3009" s="6" t="s">
        <v>1</v>
      </c>
      <c r="C3009" s="6" t="s">
        <v>16</v>
      </c>
      <c r="D3009" s="6" t="s">
        <v>29860</v>
      </c>
      <c r="E3009" s="6" t="s">
        <v>29839</v>
      </c>
    </row>
    <row r="3010" spans="1:5" x14ac:dyDescent="0.25">
      <c r="A3010" s="6" t="s">
        <v>2144</v>
      </c>
      <c r="B3010" s="6" t="s">
        <v>4</v>
      </c>
      <c r="C3010" s="6" t="s">
        <v>21</v>
      </c>
      <c r="D3010" s="6" t="s">
        <v>29860</v>
      </c>
      <c r="E3010" s="6" t="s">
        <v>29839</v>
      </c>
    </row>
    <row r="3011" spans="1:5" x14ac:dyDescent="0.25">
      <c r="A3011" s="6" t="s">
        <v>11573</v>
      </c>
      <c r="B3011" s="6" t="s">
        <v>4</v>
      </c>
      <c r="C3011" s="6" t="s">
        <v>20</v>
      </c>
      <c r="D3011" s="6" t="s">
        <v>29860</v>
      </c>
      <c r="E3011" s="6" t="s">
        <v>29842</v>
      </c>
    </row>
    <row r="3012" spans="1:5" x14ac:dyDescent="0.25">
      <c r="A3012" s="6" t="s">
        <v>7920</v>
      </c>
      <c r="B3012" s="6" t="s">
        <v>1</v>
      </c>
      <c r="C3012" s="6" t="s">
        <v>81</v>
      </c>
      <c r="D3012" s="6" t="s">
        <v>29860</v>
      </c>
      <c r="E3012" s="6" t="s">
        <v>29839</v>
      </c>
    </row>
    <row r="3013" spans="1:5" x14ac:dyDescent="0.25">
      <c r="A3013" s="6" t="s">
        <v>9674</v>
      </c>
      <c r="B3013" s="6" t="s">
        <v>4</v>
      </c>
      <c r="C3013" s="6" t="s">
        <v>39</v>
      </c>
      <c r="D3013" s="6" t="s">
        <v>29860</v>
      </c>
      <c r="E3013" s="6" t="s">
        <v>29839</v>
      </c>
    </row>
    <row r="3014" spans="1:5" x14ac:dyDescent="0.25">
      <c r="A3014" s="6" t="s">
        <v>1412</v>
      </c>
      <c r="B3014" s="6" t="s">
        <v>4</v>
      </c>
      <c r="C3014" s="6" t="s">
        <v>9</v>
      </c>
      <c r="D3014" s="6" t="s">
        <v>29860</v>
      </c>
      <c r="E3014" s="6" t="s">
        <v>29839</v>
      </c>
    </row>
    <row r="3015" spans="1:5" x14ac:dyDescent="0.25">
      <c r="A3015" s="6" t="s">
        <v>2146</v>
      </c>
      <c r="B3015" s="6" t="s">
        <v>1</v>
      </c>
      <c r="C3015" s="6" t="s">
        <v>20</v>
      </c>
      <c r="D3015" s="6" t="s">
        <v>29860</v>
      </c>
      <c r="E3015" s="6" t="s">
        <v>29842</v>
      </c>
    </row>
    <row r="3016" spans="1:5" x14ac:dyDescent="0.25">
      <c r="A3016" s="6" t="s">
        <v>12745</v>
      </c>
      <c r="B3016" s="6" t="s">
        <v>4</v>
      </c>
      <c r="C3016" s="6" t="s">
        <v>62</v>
      </c>
      <c r="D3016" s="6" t="s">
        <v>29977</v>
      </c>
      <c r="E3016" s="6" t="s">
        <v>29839</v>
      </c>
    </row>
    <row r="3017" spans="1:5" x14ac:dyDescent="0.25">
      <c r="A3017" s="6" t="s">
        <v>3624</v>
      </c>
      <c r="B3017" s="6" t="s">
        <v>4</v>
      </c>
      <c r="C3017" s="6" t="s">
        <v>3</v>
      </c>
      <c r="D3017" s="6" t="s">
        <v>29860</v>
      </c>
      <c r="E3017" s="6" t="s">
        <v>29839</v>
      </c>
    </row>
    <row r="3018" spans="1:5" x14ac:dyDescent="0.25">
      <c r="A3018" s="6" t="s">
        <v>15775</v>
      </c>
      <c r="B3018" s="6" t="s">
        <v>4</v>
      </c>
      <c r="C3018" s="6" t="s">
        <v>3</v>
      </c>
      <c r="D3018" s="6" t="s">
        <v>29860</v>
      </c>
      <c r="E3018" s="6" t="s">
        <v>29830</v>
      </c>
    </row>
    <row r="3019" spans="1:5" x14ac:dyDescent="0.25">
      <c r="A3019" s="6" t="s">
        <v>11577</v>
      </c>
      <c r="B3019" s="6" t="s">
        <v>4</v>
      </c>
      <c r="C3019" s="6" t="s">
        <v>45</v>
      </c>
      <c r="D3019" s="6" t="s">
        <v>29860</v>
      </c>
      <c r="E3019" s="6" t="s">
        <v>29839</v>
      </c>
    </row>
    <row r="3020" spans="1:5" x14ac:dyDescent="0.25">
      <c r="A3020" s="6" t="s">
        <v>15776</v>
      </c>
      <c r="B3020" s="6" t="s">
        <v>4</v>
      </c>
      <c r="C3020" s="6" t="s">
        <v>52</v>
      </c>
      <c r="D3020" s="6" t="s">
        <v>29860</v>
      </c>
      <c r="E3020" s="6" t="s">
        <v>29842</v>
      </c>
    </row>
    <row r="3021" spans="1:5" x14ac:dyDescent="0.25">
      <c r="A3021" s="6" t="s">
        <v>15777</v>
      </c>
      <c r="B3021" s="6" t="s">
        <v>4</v>
      </c>
      <c r="C3021" s="6" t="s">
        <v>3</v>
      </c>
      <c r="D3021" s="6" t="s">
        <v>29860</v>
      </c>
      <c r="E3021" s="6" t="s">
        <v>29839</v>
      </c>
    </row>
    <row r="3022" spans="1:5" x14ac:dyDescent="0.25">
      <c r="A3022" s="6" t="s">
        <v>163</v>
      </c>
      <c r="B3022" s="6" t="s">
        <v>4</v>
      </c>
      <c r="C3022" s="6" t="s">
        <v>29</v>
      </c>
      <c r="D3022" s="6" t="s">
        <v>29860</v>
      </c>
      <c r="E3022" s="6" t="s">
        <v>29839</v>
      </c>
    </row>
    <row r="3023" spans="1:5" x14ac:dyDescent="0.25">
      <c r="A3023" s="6" t="s">
        <v>13584</v>
      </c>
      <c r="B3023" s="6" t="s">
        <v>1</v>
      </c>
      <c r="C3023" s="6" t="s">
        <v>139</v>
      </c>
      <c r="D3023" s="6" t="s">
        <v>29860</v>
      </c>
      <c r="E3023" s="6" t="s">
        <v>29839</v>
      </c>
    </row>
    <row r="3024" spans="1:5" x14ac:dyDescent="0.25">
      <c r="A3024" s="6" t="s">
        <v>15778</v>
      </c>
      <c r="B3024" s="6" t="s">
        <v>4</v>
      </c>
      <c r="C3024" s="6" t="s">
        <v>45</v>
      </c>
      <c r="D3024" s="6" t="s">
        <v>29860</v>
      </c>
      <c r="E3024" s="6" t="s">
        <v>29839</v>
      </c>
    </row>
    <row r="3025" spans="1:5" x14ac:dyDescent="0.25">
      <c r="A3025" s="6" t="s">
        <v>13585</v>
      </c>
      <c r="B3025" s="6" t="s">
        <v>4</v>
      </c>
      <c r="C3025" s="6" t="s">
        <v>85</v>
      </c>
      <c r="D3025" s="6" t="s">
        <v>29860</v>
      </c>
      <c r="E3025" s="6" t="s">
        <v>29830</v>
      </c>
    </row>
    <row r="3026" spans="1:5" x14ac:dyDescent="0.25">
      <c r="A3026" s="6" t="s">
        <v>11578</v>
      </c>
      <c r="B3026" s="6" t="s">
        <v>1</v>
      </c>
      <c r="C3026" s="6" t="s">
        <v>2997</v>
      </c>
      <c r="D3026" s="6" t="s">
        <v>29860</v>
      </c>
      <c r="E3026" s="6" t="s">
        <v>29839</v>
      </c>
    </row>
    <row r="3027" spans="1:5" x14ac:dyDescent="0.25">
      <c r="A3027" s="6" t="s">
        <v>11579</v>
      </c>
      <c r="B3027" s="6" t="s">
        <v>4</v>
      </c>
      <c r="C3027" s="6" t="s">
        <v>45</v>
      </c>
      <c r="D3027" s="6" t="s">
        <v>29860</v>
      </c>
      <c r="E3027" s="6" t="s">
        <v>29839</v>
      </c>
    </row>
    <row r="3028" spans="1:5" x14ac:dyDescent="0.25">
      <c r="A3028" s="6" t="s">
        <v>15779</v>
      </c>
      <c r="B3028" s="6" t="s">
        <v>4</v>
      </c>
      <c r="C3028" s="6" t="s">
        <v>12</v>
      </c>
      <c r="D3028" s="6" t="s">
        <v>29860</v>
      </c>
      <c r="E3028" s="6" t="s">
        <v>29830</v>
      </c>
    </row>
    <row r="3029" spans="1:5" x14ac:dyDescent="0.25">
      <c r="A3029" s="6" t="s">
        <v>15780</v>
      </c>
      <c r="B3029" s="6" t="s">
        <v>4</v>
      </c>
      <c r="C3029" s="6" t="s">
        <v>0</v>
      </c>
      <c r="D3029" s="6" t="s">
        <v>29860</v>
      </c>
      <c r="E3029" s="6" t="s">
        <v>29830</v>
      </c>
    </row>
    <row r="3030" spans="1:5" x14ac:dyDescent="0.25">
      <c r="A3030" s="6" t="s">
        <v>5550</v>
      </c>
      <c r="B3030" s="6" t="s">
        <v>4</v>
      </c>
      <c r="C3030" s="6" t="s">
        <v>13</v>
      </c>
      <c r="D3030" s="6" t="s">
        <v>29977</v>
      </c>
      <c r="E3030" s="6" t="s">
        <v>29839</v>
      </c>
    </row>
    <row r="3031" spans="1:5" x14ac:dyDescent="0.25">
      <c r="A3031" s="6" t="s">
        <v>7922</v>
      </c>
      <c r="B3031" s="6" t="s">
        <v>1</v>
      </c>
      <c r="C3031" s="6" t="s">
        <v>139</v>
      </c>
      <c r="D3031" s="6" t="s">
        <v>29860</v>
      </c>
      <c r="E3031" s="6" t="s">
        <v>29839</v>
      </c>
    </row>
    <row r="3032" spans="1:5" x14ac:dyDescent="0.25">
      <c r="A3032" s="6" t="s">
        <v>11580</v>
      </c>
      <c r="B3032" s="6" t="s">
        <v>4</v>
      </c>
      <c r="C3032" s="6" t="s">
        <v>1671</v>
      </c>
      <c r="D3032" s="6" t="s">
        <v>29860</v>
      </c>
      <c r="E3032" s="6" t="s">
        <v>29839</v>
      </c>
    </row>
    <row r="3033" spans="1:5" x14ac:dyDescent="0.25">
      <c r="A3033" s="6" t="s">
        <v>13586</v>
      </c>
      <c r="B3033" s="6" t="s">
        <v>1</v>
      </c>
      <c r="C3033" s="6" t="s">
        <v>29833</v>
      </c>
      <c r="D3033" s="6" t="s">
        <v>29860</v>
      </c>
      <c r="E3033" s="6" t="s">
        <v>29830</v>
      </c>
    </row>
    <row r="3034" spans="1:5" x14ac:dyDescent="0.25">
      <c r="A3034" s="6" t="s">
        <v>2149</v>
      </c>
      <c r="B3034" s="6" t="s">
        <v>4</v>
      </c>
      <c r="C3034" s="6" t="s">
        <v>3</v>
      </c>
      <c r="D3034" s="6" t="s">
        <v>29860</v>
      </c>
      <c r="E3034" s="6" t="s">
        <v>29839</v>
      </c>
    </row>
    <row r="3035" spans="1:5" x14ac:dyDescent="0.25">
      <c r="A3035" s="6" t="s">
        <v>15781</v>
      </c>
      <c r="B3035" s="6" t="s">
        <v>4</v>
      </c>
      <c r="C3035" s="6" t="s">
        <v>1671</v>
      </c>
      <c r="D3035" s="6" t="s">
        <v>29860</v>
      </c>
      <c r="E3035" s="6" t="s">
        <v>29842</v>
      </c>
    </row>
    <row r="3036" spans="1:5" x14ac:dyDescent="0.25">
      <c r="A3036" s="6" t="s">
        <v>5553</v>
      </c>
      <c r="B3036" s="6" t="s">
        <v>4</v>
      </c>
      <c r="C3036" s="6" t="s">
        <v>3</v>
      </c>
      <c r="D3036" s="6" t="s">
        <v>29860</v>
      </c>
      <c r="E3036" s="6" t="s">
        <v>29839</v>
      </c>
    </row>
    <row r="3037" spans="1:5" x14ac:dyDescent="0.25">
      <c r="A3037" s="6" t="s">
        <v>2150</v>
      </c>
      <c r="B3037" s="6" t="s">
        <v>4</v>
      </c>
      <c r="C3037" s="6" t="s">
        <v>19</v>
      </c>
      <c r="D3037" s="6" t="s">
        <v>29860</v>
      </c>
      <c r="E3037" s="6" t="s">
        <v>29839</v>
      </c>
    </row>
    <row r="3038" spans="1:5" x14ac:dyDescent="0.25">
      <c r="A3038" s="6" t="s">
        <v>13588</v>
      </c>
      <c r="B3038" s="6" t="s">
        <v>4</v>
      </c>
      <c r="C3038" s="6" t="s">
        <v>34</v>
      </c>
      <c r="D3038" s="6" t="s">
        <v>29860</v>
      </c>
      <c r="E3038" s="6" t="s">
        <v>29842</v>
      </c>
    </row>
    <row r="3039" spans="1:5" x14ac:dyDescent="0.25">
      <c r="A3039" s="6" t="s">
        <v>30496</v>
      </c>
      <c r="B3039" s="6" t="s">
        <v>1</v>
      </c>
      <c r="C3039" s="6" t="s">
        <v>135</v>
      </c>
      <c r="D3039" s="6" t="s">
        <v>29977</v>
      </c>
      <c r="E3039" s="6" t="s">
        <v>29839</v>
      </c>
    </row>
    <row r="3040" spans="1:5" x14ac:dyDescent="0.25">
      <c r="A3040" s="6" t="s">
        <v>16947</v>
      </c>
      <c r="B3040" s="6" t="s">
        <v>4</v>
      </c>
      <c r="C3040" s="6" t="s">
        <v>62</v>
      </c>
      <c r="D3040" s="6" t="s">
        <v>29977</v>
      </c>
      <c r="E3040" s="6" t="s">
        <v>29839</v>
      </c>
    </row>
    <row r="3041" spans="1:5" x14ac:dyDescent="0.25">
      <c r="A3041" s="6" t="s">
        <v>11586</v>
      </c>
      <c r="B3041" s="6" t="s">
        <v>4</v>
      </c>
      <c r="C3041" s="6" t="s">
        <v>2977</v>
      </c>
      <c r="D3041" s="6" t="s">
        <v>29864</v>
      </c>
      <c r="E3041" s="6" t="s">
        <v>29839</v>
      </c>
    </row>
    <row r="3042" spans="1:5" x14ac:dyDescent="0.25">
      <c r="A3042" s="6" t="s">
        <v>2152</v>
      </c>
      <c r="B3042" s="6" t="s">
        <v>4</v>
      </c>
      <c r="C3042" s="6" t="s">
        <v>12</v>
      </c>
      <c r="D3042" s="6" t="s">
        <v>29860</v>
      </c>
      <c r="E3042" s="6" t="s">
        <v>29839</v>
      </c>
    </row>
    <row r="3043" spans="1:5" x14ac:dyDescent="0.25">
      <c r="A3043" s="6" t="s">
        <v>15782</v>
      </c>
      <c r="B3043" s="6" t="s">
        <v>1</v>
      </c>
      <c r="C3043" s="6" t="s">
        <v>308</v>
      </c>
      <c r="D3043" s="6" t="s">
        <v>29864</v>
      </c>
      <c r="E3043" s="6" t="s">
        <v>29839</v>
      </c>
    </row>
    <row r="3044" spans="1:5" x14ac:dyDescent="0.25">
      <c r="A3044" s="11" t="s">
        <v>9938</v>
      </c>
      <c r="B3044" s="10" t="s">
        <v>29966</v>
      </c>
      <c r="C3044" s="10" t="s">
        <v>3</v>
      </c>
      <c r="D3044" s="10" t="s">
        <v>29860</v>
      </c>
      <c r="E3044" s="10" t="s">
        <v>29839</v>
      </c>
    </row>
    <row r="3045" spans="1:5" x14ac:dyDescent="0.25">
      <c r="A3045" s="6" t="s">
        <v>5554</v>
      </c>
      <c r="B3045" s="6" t="s">
        <v>4</v>
      </c>
      <c r="C3045" s="6" t="s">
        <v>29836</v>
      </c>
      <c r="D3045" s="6" t="s">
        <v>29860</v>
      </c>
      <c r="E3045" s="6" t="s">
        <v>29839</v>
      </c>
    </row>
    <row r="3046" spans="1:5" x14ac:dyDescent="0.25">
      <c r="A3046" s="6" t="s">
        <v>13591</v>
      </c>
      <c r="B3046" s="6" t="s">
        <v>15</v>
      </c>
      <c r="C3046" s="6" t="s">
        <v>29837</v>
      </c>
      <c r="D3046" s="6" t="s">
        <v>29864</v>
      </c>
      <c r="E3046" s="6" t="s">
        <v>29830</v>
      </c>
    </row>
    <row r="3047" spans="1:5" x14ac:dyDescent="0.25">
      <c r="A3047" s="6" t="s">
        <v>1039</v>
      </c>
      <c r="B3047" s="6" t="s">
        <v>1</v>
      </c>
      <c r="C3047" s="6" t="s">
        <v>158</v>
      </c>
      <c r="D3047" s="6" t="s">
        <v>29860</v>
      </c>
      <c r="E3047" s="6" t="s">
        <v>29839</v>
      </c>
    </row>
    <row r="3048" spans="1:5" x14ac:dyDescent="0.25">
      <c r="A3048" s="6" t="s">
        <v>2154</v>
      </c>
      <c r="B3048" s="6" t="s">
        <v>1</v>
      </c>
      <c r="C3048" s="6" t="s">
        <v>34</v>
      </c>
      <c r="D3048" s="6" t="s">
        <v>29860</v>
      </c>
      <c r="E3048" s="6" t="s">
        <v>29839</v>
      </c>
    </row>
    <row r="3049" spans="1:5" x14ac:dyDescent="0.25">
      <c r="A3049" s="6" t="s">
        <v>10608</v>
      </c>
      <c r="B3049" s="6" t="s">
        <v>4</v>
      </c>
      <c r="C3049" s="6" t="s">
        <v>12</v>
      </c>
      <c r="D3049" s="6" t="s">
        <v>29860</v>
      </c>
      <c r="E3049" s="6" t="s">
        <v>29842</v>
      </c>
    </row>
    <row r="3050" spans="1:5" x14ac:dyDescent="0.25">
      <c r="A3050" s="6" t="s">
        <v>2155</v>
      </c>
      <c r="B3050" s="6" t="s">
        <v>29852</v>
      </c>
      <c r="C3050" s="6" t="s">
        <v>80</v>
      </c>
      <c r="D3050" s="6" t="s">
        <v>29860</v>
      </c>
      <c r="E3050" s="6" t="s">
        <v>29839</v>
      </c>
    </row>
    <row r="3051" spans="1:5" x14ac:dyDescent="0.25">
      <c r="A3051" s="6" t="s">
        <v>9675</v>
      </c>
      <c r="B3051" s="6" t="s">
        <v>1</v>
      </c>
      <c r="C3051" s="6" t="s">
        <v>103</v>
      </c>
      <c r="D3051" s="6" t="s">
        <v>29860</v>
      </c>
      <c r="E3051" s="6" t="s">
        <v>29839</v>
      </c>
    </row>
    <row r="3052" spans="1:5" x14ac:dyDescent="0.25">
      <c r="A3052" s="6" t="s">
        <v>1040</v>
      </c>
      <c r="B3052" s="6" t="s">
        <v>4</v>
      </c>
      <c r="C3052" s="6" t="s">
        <v>3</v>
      </c>
      <c r="D3052" s="6" t="s">
        <v>29860</v>
      </c>
      <c r="E3052" s="6" t="s">
        <v>29839</v>
      </c>
    </row>
    <row r="3053" spans="1:5" x14ac:dyDescent="0.25">
      <c r="A3053" s="6" t="s">
        <v>2157</v>
      </c>
      <c r="B3053" s="6" t="s">
        <v>1</v>
      </c>
      <c r="C3053" s="6" t="s">
        <v>34</v>
      </c>
      <c r="D3053" s="6" t="s">
        <v>29860</v>
      </c>
      <c r="E3053" s="6" t="s">
        <v>29839</v>
      </c>
    </row>
    <row r="3054" spans="1:5" x14ac:dyDescent="0.25">
      <c r="A3054" s="6" t="s">
        <v>13592</v>
      </c>
      <c r="B3054" s="6" t="s">
        <v>4</v>
      </c>
      <c r="C3054" s="6" t="s">
        <v>45</v>
      </c>
      <c r="D3054" s="6" t="s">
        <v>29860</v>
      </c>
      <c r="E3054" s="6" t="s">
        <v>29839</v>
      </c>
    </row>
    <row r="3055" spans="1:5" x14ac:dyDescent="0.25">
      <c r="A3055" s="6" t="s">
        <v>1041</v>
      </c>
      <c r="B3055" s="6" t="s">
        <v>1</v>
      </c>
      <c r="C3055" s="6" t="s">
        <v>39</v>
      </c>
      <c r="D3055" s="6" t="s">
        <v>29860</v>
      </c>
      <c r="E3055" s="6" t="s">
        <v>29839</v>
      </c>
    </row>
    <row r="3056" spans="1:5" x14ac:dyDescent="0.25">
      <c r="A3056" s="6" t="s">
        <v>10285</v>
      </c>
      <c r="B3056" s="6" t="s">
        <v>4</v>
      </c>
      <c r="C3056" s="6" t="s">
        <v>29836</v>
      </c>
      <c r="D3056" s="6" t="s">
        <v>29860</v>
      </c>
      <c r="E3056" s="6" t="s">
        <v>29830</v>
      </c>
    </row>
    <row r="3057" spans="1:5" x14ac:dyDescent="0.25">
      <c r="A3057" s="6" t="s">
        <v>7933</v>
      </c>
      <c r="B3057" s="6" t="s">
        <v>1</v>
      </c>
      <c r="C3057" s="6" t="s">
        <v>77</v>
      </c>
      <c r="D3057" s="6" t="s">
        <v>29860</v>
      </c>
      <c r="E3057" s="6" t="s">
        <v>29830</v>
      </c>
    </row>
    <row r="3058" spans="1:5" x14ac:dyDescent="0.25">
      <c r="A3058" s="6" t="s">
        <v>13593</v>
      </c>
      <c r="B3058" s="6" t="s">
        <v>15</v>
      </c>
      <c r="C3058" s="6" t="s">
        <v>29837</v>
      </c>
      <c r="D3058" s="6" t="s">
        <v>29864</v>
      </c>
      <c r="E3058" s="6" t="s">
        <v>29830</v>
      </c>
    </row>
    <row r="3059" spans="1:5" x14ac:dyDescent="0.25">
      <c r="A3059" s="6" t="s">
        <v>7934</v>
      </c>
      <c r="B3059" s="6" t="s">
        <v>4</v>
      </c>
      <c r="C3059" s="6" t="s">
        <v>3</v>
      </c>
      <c r="D3059" s="6" t="s">
        <v>29860</v>
      </c>
      <c r="E3059" s="6" t="s">
        <v>29842</v>
      </c>
    </row>
    <row r="3060" spans="1:5" x14ac:dyDescent="0.25">
      <c r="A3060" s="6" t="s">
        <v>15783</v>
      </c>
      <c r="B3060" s="6" t="s">
        <v>4</v>
      </c>
      <c r="C3060" s="6" t="s">
        <v>19</v>
      </c>
      <c r="D3060" s="6" t="s">
        <v>29860</v>
      </c>
      <c r="E3060" s="6" t="s">
        <v>29842</v>
      </c>
    </row>
    <row r="3061" spans="1:5" x14ac:dyDescent="0.25">
      <c r="A3061" s="6" t="s">
        <v>15784</v>
      </c>
      <c r="B3061" s="6" t="s">
        <v>4</v>
      </c>
      <c r="C3061" s="6" t="s">
        <v>52</v>
      </c>
      <c r="D3061" s="6" t="s">
        <v>29860</v>
      </c>
      <c r="E3061" s="6" t="s">
        <v>29830</v>
      </c>
    </row>
    <row r="3062" spans="1:5" x14ac:dyDescent="0.25">
      <c r="A3062" s="6" t="s">
        <v>16948</v>
      </c>
      <c r="B3062" s="6" t="s">
        <v>4</v>
      </c>
      <c r="C3062" s="6" t="s">
        <v>62</v>
      </c>
      <c r="D3062" s="6" t="s">
        <v>29977</v>
      </c>
      <c r="E3062" s="6" t="s">
        <v>29839</v>
      </c>
    </row>
    <row r="3063" spans="1:5" x14ac:dyDescent="0.25">
      <c r="A3063" s="6" t="s">
        <v>7935</v>
      </c>
      <c r="B3063" s="6" t="s">
        <v>4</v>
      </c>
      <c r="C3063" s="6" t="s">
        <v>9</v>
      </c>
      <c r="D3063" s="6" t="s">
        <v>29860</v>
      </c>
      <c r="E3063" s="6" t="s">
        <v>29842</v>
      </c>
    </row>
    <row r="3064" spans="1:5" x14ac:dyDescent="0.25">
      <c r="A3064" s="6" t="s">
        <v>11591</v>
      </c>
      <c r="B3064" s="6" t="s">
        <v>4</v>
      </c>
      <c r="C3064" s="6" t="s">
        <v>0</v>
      </c>
      <c r="D3064" s="6" t="s">
        <v>29860</v>
      </c>
      <c r="E3064" s="6" t="s">
        <v>29842</v>
      </c>
    </row>
    <row r="3065" spans="1:5" x14ac:dyDescent="0.25">
      <c r="A3065" s="6" t="s">
        <v>5561</v>
      </c>
      <c r="B3065" s="6" t="s">
        <v>4</v>
      </c>
      <c r="C3065" s="6" t="s">
        <v>29836</v>
      </c>
      <c r="D3065" s="6" t="s">
        <v>29860</v>
      </c>
      <c r="E3065" s="6" t="s">
        <v>29842</v>
      </c>
    </row>
    <row r="3066" spans="1:5" x14ac:dyDescent="0.25">
      <c r="A3066" s="6" t="s">
        <v>2159</v>
      </c>
      <c r="B3066" s="6" t="s">
        <v>1</v>
      </c>
      <c r="C3066" s="6" t="s">
        <v>80</v>
      </c>
      <c r="D3066" s="6" t="s">
        <v>29860</v>
      </c>
      <c r="E3066" s="6" t="s">
        <v>29839</v>
      </c>
    </row>
    <row r="3067" spans="1:5" x14ac:dyDescent="0.25">
      <c r="A3067" s="6" t="s">
        <v>13595</v>
      </c>
      <c r="B3067" s="6" t="s">
        <v>4</v>
      </c>
      <c r="C3067" s="6" t="s">
        <v>3</v>
      </c>
      <c r="D3067" s="6" t="s">
        <v>29860</v>
      </c>
      <c r="E3067" s="6" t="s">
        <v>29830</v>
      </c>
    </row>
    <row r="3068" spans="1:5" x14ac:dyDescent="0.25">
      <c r="A3068" s="6" t="s">
        <v>5563</v>
      </c>
      <c r="B3068" s="6" t="s">
        <v>4</v>
      </c>
      <c r="C3068" s="6" t="s">
        <v>62</v>
      </c>
      <c r="D3068" s="6" t="s">
        <v>29977</v>
      </c>
      <c r="E3068" s="6" t="s">
        <v>29842</v>
      </c>
    </row>
    <row r="3069" spans="1:5" x14ac:dyDescent="0.25">
      <c r="A3069" s="6" t="s">
        <v>13599</v>
      </c>
      <c r="B3069" s="6" t="s">
        <v>15</v>
      </c>
      <c r="C3069" s="6" t="s">
        <v>3</v>
      </c>
      <c r="D3069" s="6" t="s">
        <v>29860</v>
      </c>
      <c r="E3069" s="6" t="s">
        <v>29830</v>
      </c>
    </row>
    <row r="3070" spans="1:5" x14ac:dyDescent="0.25">
      <c r="A3070" s="6" t="s">
        <v>11593</v>
      </c>
      <c r="B3070" s="6" t="s">
        <v>4</v>
      </c>
      <c r="C3070" s="6" t="s">
        <v>0</v>
      </c>
      <c r="D3070" s="6" t="s">
        <v>29860</v>
      </c>
      <c r="E3070" s="6" t="s">
        <v>29842</v>
      </c>
    </row>
    <row r="3071" spans="1:5" x14ac:dyDescent="0.25">
      <c r="A3071" s="6" t="s">
        <v>3633</v>
      </c>
      <c r="B3071" s="6" t="s">
        <v>4</v>
      </c>
      <c r="C3071" s="6" t="s">
        <v>52</v>
      </c>
      <c r="D3071" s="6" t="s">
        <v>29860</v>
      </c>
      <c r="E3071" s="6" t="s">
        <v>29839</v>
      </c>
    </row>
    <row r="3072" spans="1:5" x14ac:dyDescent="0.25">
      <c r="A3072" s="6" t="s">
        <v>15785</v>
      </c>
      <c r="B3072" s="6" t="s">
        <v>1</v>
      </c>
      <c r="C3072" s="6" t="s">
        <v>19</v>
      </c>
      <c r="D3072" s="6" t="s">
        <v>29860</v>
      </c>
      <c r="E3072" s="6" t="s">
        <v>29842</v>
      </c>
    </row>
    <row r="3073" spans="1:5" x14ac:dyDescent="0.25">
      <c r="A3073" s="6" t="s">
        <v>30877</v>
      </c>
      <c r="B3073" s="6" t="s">
        <v>1</v>
      </c>
      <c r="C3073" s="6" t="s">
        <v>9189</v>
      </c>
      <c r="D3073" s="6" t="s">
        <v>29977</v>
      </c>
      <c r="E3073" s="6" t="s">
        <v>29842</v>
      </c>
    </row>
    <row r="3074" spans="1:5" x14ac:dyDescent="0.25">
      <c r="A3074" s="6" t="s">
        <v>7940</v>
      </c>
      <c r="B3074" s="6" t="s">
        <v>4</v>
      </c>
      <c r="C3074" s="6" t="s">
        <v>9</v>
      </c>
      <c r="D3074" s="6" t="s">
        <v>29860</v>
      </c>
      <c r="E3074" s="6" t="s">
        <v>29842</v>
      </c>
    </row>
    <row r="3075" spans="1:5" x14ac:dyDescent="0.25">
      <c r="A3075" s="6" t="s">
        <v>3634</v>
      </c>
      <c r="B3075" s="6" t="s">
        <v>1</v>
      </c>
      <c r="C3075" s="6" t="s">
        <v>39</v>
      </c>
      <c r="D3075" s="6" t="s">
        <v>29860</v>
      </c>
      <c r="E3075" s="6" t="s">
        <v>29839</v>
      </c>
    </row>
    <row r="3076" spans="1:5" x14ac:dyDescent="0.25">
      <c r="A3076" s="6" t="s">
        <v>5566</v>
      </c>
      <c r="B3076" s="6" t="s">
        <v>4</v>
      </c>
      <c r="C3076" s="6" t="s">
        <v>79</v>
      </c>
      <c r="D3076" s="6" t="s">
        <v>29860</v>
      </c>
      <c r="E3076" s="6" t="s">
        <v>29842</v>
      </c>
    </row>
    <row r="3077" spans="1:5" x14ac:dyDescent="0.25">
      <c r="A3077" s="6" t="s">
        <v>5567</v>
      </c>
      <c r="B3077" s="6" t="s">
        <v>4</v>
      </c>
      <c r="C3077" s="6" t="s">
        <v>52</v>
      </c>
      <c r="D3077" s="6" t="s">
        <v>29860</v>
      </c>
      <c r="E3077" s="6" t="s">
        <v>29839</v>
      </c>
    </row>
    <row r="3078" spans="1:5" x14ac:dyDescent="0.25">
      <c r="A3078" s="6" t="s">
        <v>3636</v>
      </c>
      <c r="B3078" s="6" t="s">
        <v>4</v>
      </c>
      <c r="C3078" s="6" t="s">
        <v>39</v>
      </c>
      <c r="D3078" s="6" t="s">
        <v>29860</v>
      </c>
      <c r="E3078" s="6" t="s">
        <v>29839</v>
      </c>
    </row>
    <row r="3079" spans="1:5" x14ac:dyDescent="0.25">
      <c r="A3079" s="6" t="s">
        <v>15786</v>
      </c>
      <c r="B3079" s="6" t="s">
        <v>4</v>
      </c>
      <c r="C3079" s="6" t="s">
        <v>0</v>
      </c>
      <c r="D3079" s="6" t="s">
        <v>29860</v>
      </c>
      <c r="E3079" s="6" t="s">
        <v>29842</v>
      </c>
    </row>
    <row r="3080" spans="1:5" x14ac:dyDescent="0.25">
      <c r="A3080" s="6" t="s">
        <v>15787</v>
      </c>
      <c r="B3080" s="6" t="s">
        <v>4</v>
      </c>
      <c r="C3080" s="6" t="s">
        <v>12</v>
      </c>
      <c r="D3080" s="6" t="s">
        <v>29860</v>
      </c>
      <c r="E3080" s="6" t="s">
        <v>29842</v>
      </c>
    </row>
    <row r="3081" spans="1:5" x14ac:dyDescent="0.25">
      <c r="A3081" s="6" t="s">
        <v>13604</v>
      </c>
      <c r="B3081" s="6" t="s">
        <v>1</v>
      </c>
      <c r="C3081" s="6" t="s">
        <v>12</v>
      </c>
      <c r="D3081" s="6" t="s">
        <v>29860</v>
      </c>
      <c r="E3081" s="6" t="s">
        <v>29830</v>
      </c>
    </row>
    <row r="3082" spans="1:5" x14ac:dyDescent="0.25">
      <c r="A3082" s="6" t="s">
        <v>15788</v>
      </c>
      <c r="B3082" s="6" t="s">
        <v>4</v>
      </c>
      <c r="C3082" s="6" t="s">
        <v>1671</v>
      </c>
      <c r="D3082" s="6" t="s">
        <v>29860</v>
      </c>
      <c r="E3082" s="6" t="s">
        <v>29842</v>
      </c>
    </row>
    <row r="3083" spans="1:5" x14ac:dyDescent="0.25">
      <c r="A3083" s="6" t="s">
        <v>15789</v>
      </c>
      <c r="B3083" s="6" t="s">
        <v>2971</v>
      </c>
      <c r="C3083" s="6" t="s">
        <v>139</v>
      </c>
      <c r="D3083" s="6" t="s">
        <v>29860</v>
      </c>
      <c r="E3083" s="6" t="s">
        <v>29830</v>
      </c>
    </row>
    <row r="3084" spans="1:5" x14ac:dyDescent="0.25">
      <c r="A3084" s="6" t="s">
        <v>15790</v>
      </c>
      <c r="B3084" s="6" t="s">
        <v>4</v>
      </c>
      <c r="C3084" s="6" t="s">
        <v>12</v>
      </c>
      <c r="D3084" s="6" t="s">
        <v>29860</v>
      </c>
      <c r="E3084" s="6" t="s">
        <v>29842</v>
      </c>
    </row>
    <row r="3085" spans="1:5" x14ac:dyDescent="0.25">
      <c r="A3085" s="6" t="s">
        <v>5570</v>
      </c>
      <c r="B3085" s="6" t="s">
        <v>4</v>
      </c>
      <c r="C3085" s="6" t="s">
        <v>29836</v>
      </c>
      <c r="D3085" s="6" t="s">
        <v>29860</v>
      </c>
      <c r="E3085" s="6" t="s">
        <v>29839</v>
      </c>
    </row>
    <row r="3086" spans="1:5" x14ac:dyDescent="0.25">
      <c r="A3086" s="6" t="s">
        <v>15791</v>
      </c>
      <c r="B3086" s="6" t="s">
        <v>4</v>
      </c>
      <c r="C3086" s="6" t="s">
        <v>103</v>
      </c>
      <c r="D3086" s="6" t="s">
        <v>29860</v>
      </c>
      <c r="E3086" s="6" t="s">
        <v>29830</v>
      </c>
    </row>
    <row r="3087" spans="1:5" x14ac:dyDescent="0.25">
      <c r="A3087" s="6" t="s">
        <v>30092</v>
      </c>
      <c r="B3087" s="6" t="s">
        <v>1</v>
      </c>
      <c r="C3087" s="6" t="s">
        <v>54</v>
      </c>
      <c r="D3087" s="6" t="s">
        <v>29977</v>
      </c>
      <c r="E3087" s="6" t="s">
        <v>29842</v>
      </c>
    </row>
    <row r="3088" spans="1:5" x14ac:dyDescent="0.25">
      <c r="A3088" s="6" t="s">
        <v>30498</v>
      </c>
      <c r="B3088" s="6" t="s">
        <v>4</v>
      </c>
      <c r="C3088" s="6" t="s">
        <v>62</v>
      </c>
      <c r="D3088" s="6" t="s">
        <v>29977</v>
      </c>
      <c r="E3088" s="6" t="s">
        <v>29830</v>
      </c>
    </row>
    <row r="3089" spans="1:5" x14ac:dyDescent="0.25">
      <c r="A3089" s="6" t="s">
        <v>16949</v>
      </c>
      <c r="B3089" s="6" t="s">
        <v>4</v>
      </c>
      <c r="C3089" s="6" t="s">
        <v>62</v>
      </c>
      <c r="D3089" s="6" t="s">
        <v>29977</v>
      </c>
      <c r="E3089" s="6" t="s">
        <v>29830</v>
      </c>
    </row>
    <row r="3090" spans="1:5" x14ac:dyDescent="0.25">
      <c r="A3090" s="6" t="s">
        <v>3639</v>
      </c>
      <c r="B3090" s="6" t="s">
        <v>4</v>
      </c>
      <c r="C3090" s="6" t="s">
        <v>39</v>
      </c>
      <c r="D3090" s="6" t="s">
        <v>29860</v>
      </c>
      <c r="E3090" s="6" t="s">
        <v>29842</v>
      </c>
    </row>
    <row r="3091" spans="1:5" x14ac:dyDescent="0.25">
      <c r="A3091" s="6" t="s">
        <v>2161</v>
      </c>
      <c r="B3091" s="6" t="s">
        <v>4</v>
      </c>
      <c r="C3091" s="6" t="s">
        <v>29833</v>
      </c>
      <c r="D3091" s="6" t="s">
        <v>29860</v>
      </c>
      <c r="E3091" s="6" t="s">
        <v>29839</v>
      </c>
    </row>
    <row r="3092" spans="1:5" x14ac:dyDescent="0.25">
      <c r="A3092" s="6" t="s">
        <v>15792</v>
      </c>
      <c r="B3092" s="6" t="s">
        <v>4</v>
      </c>
      <c r="C3092" s="6" t="s">
        <v>80</v>
      </c>
      <c r="D3092" s="6" t="s">
        <v>29860</v>
      </c>
      <c r="E3092" s="6" t="s">
        <v>29830</v>
      </c>
    </row>
    <row r="3093" spans="1:5" x14ac:dyDescent="0.25">
      <c r="A3093" s="6" t="s">
        <v>7945</v>
      </c>
      <c r="B3093" s="6" t="s">
        <v>4</v>
      </c>
      <c r="C3093" s="6" t="s">
        <v>62</v>
      </c>
      <c r="D3093" s="6" t="s">
        <v>29977</v>
      </c>
      <c r="E3093" s="6" t="s">
        <v>29842</v>
      </c>
    </row>
    <row r="3094" spans="1:5" x14ac:dyDescent="0.25">
      <c r="A3094" s="6" t="s">
        <v>10042</v>
      </c>
      <c r="B3094" s="6" t="s">
        <v>1</v>
      </c>
      <c r="C3094" s="6" t="s">
        <v>77</v>
      </c>
      <c r="D3094" s="6" t="s">
        <v>29860</v>
      </c>
      <c r="E3094" s="6" t="s">
        <v>29830</v>
      </c>
    </row>
    <row r="3095" spans="1:5" x14ac:dyDescent="0.25">
      <c r="A3095" s="6" t="s">
        <v>3641</v>
      </c>
      <c r="B3095" s="6" t="s">
        <v>4</v>
      </c>
      <c r="C3095" s="6" t="s">
        <v>12</v>
      </c>
      <c r="D3095" s="6" t="s">
        <v>29860</v>
      </c>
      <c r="E3095" s="6" t="s">
        <v>29839</v>
      </c>
    </row>
    <row r="3096" spans="1:5" x14ac:dyDescent="0.25">
      <c r="A3096" s="6" t="s">
        <v>5571</v>
      </c>
      <c r="B3096" s="6" t="s">
        <v>4</v>
      </c>
      <c r="C3096" s="6" t="s">
        <v>94</v>
      </c>
      <c r="D3096" s="6" t="s">
        <v>29977</v>
      </c>
      <c r="E3096" s="6" t="s">
        <v>29839</v>
      </c>
    </row>
    <row r="3097" spans="1:5" x14ac:dyDescent="0.25">
      <c r="A3097" s="6" t="s">
        <v>15793</v>
      </c>
      <c r="B3097" s="6" t="s">
        <v>15</v>
      </c>
      <c r="C3097" s="6" t="s">
        <v>3</v>
      </c>
      <c r="D3097" s="6" t="s">
        <v>29860</v>
      </c>
      <c r="E3097" s="6" t="s">
        <v>29830</v>
      </c>
    </row>
    <row r="3098" spans="1:5" x14ac:dyDescent="0.25">
      <c r="A3098" s="6" t="s">
        <v>5572</v>
      </c>
      <c r="B3098" s="6" t="s">
        <v>4</v>
      </c>
      <c r="C3098" s="6" t="s">
        <v>62</v>
      </c>
      <c r="D3098" s="6" t="s">
        <v>29977</v>
      </c>
      <c r="E3098" s="6" t="s">
        <v>29842</v>
      </c>
    </row>
    <row r="3099" spans="1:5" x14ac:dyDescent="0.25">
      <c r="A3099" s="6" t="s">
        <v>10610</v>
      </c>
      <c r="B3099" s="6" t="s">
        <v>1</v>
      </c>
      <c r="C3099" s="6" t="s">
        <v>308</v>
      </c>
      <c r="D3099" s="6" t="s">
        <v>29864</v>
      </c>
      <c r="E3099" s="6" t="s">
        <v>29839</v>
      </c>
    </row>
    <row r="3100" spans="1:5" x14ac:dyDescent="0.25">
      <c r="A3100" s="6" t="s">
        <v>10611</v>
      </c>
      <c r="B3100" s="6" t="s">
        <v>1</v>
      </c>
      <c r="C3100" s="6" t="s">
        <v>30747</v>
      </c>
      <c r="D3100" s="6" t="s">
        <v>29977</v>
      </c>
      <c r="E3100" s="6" t="s">
        <v>29842</v>
      </c>
    </row>
    <row r="3101" spans="1:5" x14ac:dyDescent="0.25">
      <c r="A3101" s="6" t="s">
        <v>15794</v>
      </c>
      <c r="B3101" s="6" t="s">
        <v>4</v>
      </c>
      <c r="C3101" s="6" t="s">
        <v>103</v>
      </c>
      <c r="D3101" s="6" t="s">
        <v>29860</v>
      </c>
      <c r="E3101" s="6" t="s">
        <v>29830</v>
      </c>
    </row>
    <row r="3102" spans="1:5" x14ac:dyDescent="0.25">
      <c r="A3102" s="6" t="s">
        <v>11602</v>
      </c>
      <c r="B3102" s="6" t="s">
        <v>4</v>
      </c>
      <c r="C3102" s="6" t="s">
        <v>21</v>
      </c>
      <c r="D3102" s="6" t="s">
        <v>29860</v>
      </c>
      <c r="E3102" s="6" t="s">
        <v>29830</v>
      </c>
    </row>
    <row r="3103" spans="1:5" x14ac:dyDescent="0.25">
      <c r="A3103" s="6" t="s">
        <v>13610</v>
      </c>
      <c r="B3103" s="6" t="s">
        <v>1</v>
      </c>
      <c r="C3103" s="6" t="s">
        <v>3</v>
      </c>
      <c r="D3103" s="6" t="s">
        <v>29860</v>
      </c>
      <c r="E3103" s="6" t="s">
        <v>29842</v>
      </c>
    </row>
    <row r="3104" spans="1:5" x14ac:dyDescent="0.25">
      <c r="A3104" s="6" t="s">
        <v>15795</v>
      </c>
      <c r="B3104" s="6" t="s">
        <v>4</v>
      </c>
      <c r="C3104" s="6" t="s">
        <v>77</v>
      </c>
      <c r="D3104" s="6" t="s">
        <v>29860</v>
      </c>
      <c r="E3104" s="6" t="s">
        <v>29830</v>
      </c>
    </row>
    <row r="3105" spans="1:5" x14ac:dyDescent="0.25">
      <c r="A3105" s="6" t="s">
        <v>1413</v>
      </c>
      <c r="B3105" s="6" t="s">
        <v>4</v>
      </c>
      <c r="C3105" s="6" t="s">
        <v>34</v>
      </c>
      <c r="D3105" s="6" t="s">
        <v>29860</v>
      </c>
      <c r="E3105" s="6" t="s">
        <v>29839</v>
      </c>
    </row>
    <row r="3106" spans="1:5" x14ac:dyDescent="0.25">
      <c r="A3106" s="6" t="s">
        <v>3643</v>
      </c>
      <c r="B3106" s="6" t="s">
        <v>4</v>
      </c>
      <c r="C3106" s="6" t="s">
        <v>45</v>
      </c>
      <c r="D3106" s="6" t="s">
        <v>29860</v>
      </c>
      <c r="E3106" s="6" t="s">
        <v>29839</v>
      </c>
    </row>
    <row r="3107" spans="1:5" x14ac:dyDescent="0.25">
      <c r="A3107" s="6" t="s">
        <v>3644</v>
      </c>
      <c r="B3107" s="6" t="s">
        <v>4</v>
      </c>
      <c r="C3107" s="6" t="s">
        <v>21</v>
      </c>
      <c r="D3107" s="6" t="s">
        <v>29860</v>
      </c>
      <c r="E3107" s="6" t="s">
        <v>29839</v>
      </c>
    </row>
    <row r="3108" spans="1:5" x14ac:dyDescent="0.25">
      <c r="A3108" s="6" t="s">
        <v>7949</v>
      </c>
      <c r="B3108" s="6" t="s">
        <v>4</v>
      </c>
      <c r="C3108" s="6" t="s">
        <v>94</v>
      </c>
      <c r="D3108" s="6" t="s">
        <v>29977</v>
      </c>
      <c r="E3108" s="6" t="s">
        <v>29839</v>
      </c>
    </row>
    <row r="3109" spans="1:5" x14ac:dyDescent="0.25">
      <c r="A3109" s="6" t="s">
        <v>11605</v>
      </c>
      <c r="B3109" s="6" t="s">
        <v>4</v>
      </c>
      <c r="C3109" s="6" t="s">
        <v>29</v>
      </c>
      <c r="D3109" s="6" t="s">
        <v>29860</v>
      </c>
      <c r="E3109" s="6" t="s">
        <v>29839</v>
      </c>
    </row>
    <row r="3110" spans="1:5" x14ac:dyDescent="0.25">
      <c r="A3110" s="6" t="s">
        <v>15796</v>
      </c>
      <c r="B3110" s="6" t="s">
        <v>1</v>
      </c>
      <c r="C3110" s="6" t="s">
        <v>29840</v>
      </c>
      <c r="D3110" s="6" t="s">
        <v>29860</v>
      </c>
      <c r="E3110" s="6" t="s">
        <v>29842</v>
      </c>
    </row>
    <row r="3111" spans="1:5" x14ac:dyDescent="0.25">
      <c r="A3111" s="6" t="s">
        <v>7953</v>
      </c>
      <c r="B3111" s="6" t="s">
        <v>1</v>
      </c>
      <c r="C3111" s="6" t="s">
        <v>3</v>
      </c>
      <c r="D3111" s="6" t="s">
        <v>29860</v>
      </c>
      <c r="E3111" s="6" t="s">
        <v>29842</v>
      </c>
    </row>
    <row r="3112" spans="1:5" x14ac:dyDescent="0.25">
      <c r="A3112" s="6" t="s">
        <v>30094</v>
      </c>
      <c r="B3112" s="6" t="s">
        <v>1</v>
      </c>
      <c r="C3112" s="6" t="s">
        <v>30369</v>
      </c>
      <c r="D3112" s="6" t="s">
        <v>29977</v>
      </c>
      <c r="E3112" s="6" t="s">
        <v>29839</v>
      </c>
    </row>
    <row r="3113" spans="1:5" x14ac:dyDescent="0.25">
      <c r="A3113" s="6" t="s">
        <v>13612</v>
      </c>
      <c r="B3113" s="6" t="s">
        <v>15</v>
      </c>
      <c r="C3113" s="6" t="s">
        <v>3</v>
      </c>
      <c r="D3113" s="6" t="s">
        <v>29860</v>
      </c>
      <c r="E3113" s="6" t="s">
        <v>29830</v>
      </c>
    </row>
    <row r="3114" spans="1:5" x14ac:dyDescent="0.25">
      <c r="A3114" s="6" t="s">
        <v>3646</v>
      </c>
      <c r="B3114" s="6" t="s">
        <v>1</v>
      </c>
      <c r="C3114" s="6" t="s">
        <v>39</v>
      </c>
      <c r="D3114" s="6" t="s">
        <v>29860</v>
      </c>
      <c r="E3114" s="6" t="s">
        <v>29839</v>
      </c>
    </row>
    <row r="3115" spans="1:5" x14ac:dyDescent="0.25">
      <c r="A3115" s="6" t="s">
        <v>5578</v>
      </c>
      <c r="B3115" s="6" t="s">
        <v>4</v>
      </c>
      <c r="C3115" s="6" t="s">
        <v>19</v>
      </c>
      <c r="D3115" s="6" t="s">
        <v>29860</v>
      </c>
      <c r="E3115" s="6" t="s">
        <v>29839</v>
      </c>
    </row>
    <row r="3116" spans="1:5" x14ac:dyDescent="0.25">
      <c r="A3116" s="6" t="s">
        <v>15797</v>
      </c>
      <c r="B3116" s="6" t="s">
        <v>4</v>
      </c>
      <c r="C3116" s="6" t="s">
        <v>19</v>
      </c>
      <c r="D3116" s="6" t="s">
        <v>29860</v>
      </c>
      <c r="E3116" s="6" t="s">
        <v>29842</v>
      </c>
    </row>
    <row r="3117" spans="1:5" x14ac:dyDescent="0.25">
      <c r="A3117" s="6" t="s">
        <v>5579</v>
      </c>
      <c r="B3117" s="6" t="s">
        <v>4</v>
      </c>
      <c r="C3117" s="6" t="s">
        <v>27</v>
      </c>
      <c r="D3117" s="6" t="s">
        <v>29860</v>
      </c>
      <c r="E3117" s="6" t="s">
        <v>29839</v>
      </c>
    </row>
    <row r="3118" spans="1:5" x14ac:dyDescent="0.25">
      <c r="A3118" s="6" t="s">
        <v>15798</v>
      </c>
      <c r="B3118" s="6" t="s">
        <v>4</v>
      </c>
      <c r="C3118" s="6" t="s">
        <v>0</v>
      </c>
      <c r="D3118" s="6" t="s">
        <v>29860</v>
      </c>
      <c r="E3118" s="6" t="s">
        <v>29830</v>
      </c>
    </row>
    <row r="3119" spans="1:5" x14ac:dyDescent="0.25">
      <c r="A3119" s="6" t="s">
        <v>13613</v>
      </c>
      <c r="B3119" s="6" t="s">
        <v>15</v>
      </c>
      <c r="C3119" s="6" t="s">
        <v>34</v>
      </c>
      <c r="D3119" s="6" t="s">
        <v>29860</v>
      </c>
      <c r="E3119" s="6" t="s">
        <v>29830</v>
      </c>
    </row>
    <row r="3120" spans="1:5" x14ac:dyDescent="0.25">
      <c r="A3120" s="6" t="s">
        <v>7956</v>
      </c>
      <c r="B3120" s="6" t="s">
        <v>4</v>
      </c>
      <c r="C3120" s="6" t="s">
        <v>29843</v>
      </c>
      <c r="D3120" s="6" t="s">
        <v>29864</v>
      </c>
      <c r="E3120" s="6" t="s">
        <v>29839</v>
      </c>
    </row>
    <row r="3121" spans="1:5" x14ac:dyDescent="0.25">
      <c r="A3121" s="6" t="s">
        <v>7957</v>
      </c>
      <c r="B3121" s="6" t="s">
        <v>4</v>
      </c>
      <c r="C3121" s="6" t="s">
        <v>3</v>
      </c>
      <c r="D3121" s="6" t="s">
        <v>29860</v>
      </c>
      <c r="E3121" s="6" t="s">
        <v>29839</v>
      </c>
    </row>
    <row r="3122" spans="1:5" x14ac:dyDescent="0.25">
      <c r="A3122" s="6" t="s">
        <v>2163</v>
      </c>
      <c r="B3122" s="6" t="s">
        <v>1</v>
      </c>
      <c r="C3122" s="6" t="s">
        <v>45</v>
      </c>
      <c r="D3122" s="6" t="s">
        <v>29860</v>
      </c>
      <c r="E3122" s="6" t="s">
        <v>29839</v>
      </c>
    </row>
    <row r="3123" spans="1:5" x14ac:dyDescent="0.25">
      <c r="A3123" s="6" t="s">
        <v>15799</v>
      </c>
      <c r="B3123" s="6" t="s">
        <v>4</v>
      </c>
      <c r="C3123" s="6" t="s">
        <v>21</v>
      </c>
      <c r="D3123" s="6" t="s">
        <v>29860</v>
      </c>
      <c r="E3123" s="6" t="s">
        <v>29839</v>
      </c>
    </row>
    <row r="3124" spans="1:5" x14ac:dyDescent="0.25">
      <c r="A3124" s="6" t="s">
        <v>13614</v>
      </c>
      <c r="B3124" s="6" t="s">
        <v>4</v>
      </c>
      <c r="C3124" s="6" t="s">
        <v>3</v>
      </c>
      <c r="D3124" s="6" t="s">
        <v>29860</v>
      </c>
      <c r="E3124" s="6" t="s">
        <v>29842</v>
      </c>
    </row>
    <row r="3125" spans="1:5" x14ac:dyDescent="0.25">
      <c r="A3125" s="6" t="s">
        <v>577</v>
      </c>
      <c r="B3125" s="6" t="s">
        <v>4</v>
      </c>
      <c r="C3125" s="6" t="s">
        <v>34</v>
      </c>
      <c r="D3125" s="6" t="s">
        <v>29860</v>
      </c>
      <c r="E3125" s="6" t="s">
        <v>29839</v>
      </c>
    </row>
    <row r="3126" spans="1:5" x14ac:dyDescent="0.25">
      <c r="A3126" s="6" t="s">
        <v>167</v>
      </c>
      <c r="B3126" s="6" t="s">
        <v>4</v>
      </c>
      <c r="C3126" s="6" t="s">
        <v>26</v>
      </c>
      <c r="D3126" s="6" t="s">
        <v>29864</v>
      </c>
      <c r="E3126" s="6" t="s">
        <v>29839</v>
      </c>
    </row>
    <row r="3127" spans="1:5" x14ac:dyDescent="0.25">
      <c r="A3127" s="6" t="s">
        <v>11610</v>
      </c>
      <c r="B3127" s="6" t="s">
        <v>4</v>
      </c>
      <c r="C3127" s="6" t="s">
        <v>39</v>
      </c>
      <c r="D3127" s="6" t="s">
        <v>29860</v>
      </c>
      <c r="E3127" s="6" t="s">
        <v>29839</v>
      </c>
    </row>
    <row r="3128" spans="1:5" x14ac:dyDescent="0.25">
      <c r="A3128" s="6" t="s">
        <v>7959</v>
      </c>
      <c r="B3128" s="6" t="s">
        <v>4</v>
      </c>
      <c r="C3128" s="6" t="s">
        <v>35</v>
      </c>
      <c r="D3128" s="6" t="s">
        <v>29864</v>
      </c>
      <c r="E3128" s="6" t="s">
        <v>29839</v>
      </c>
    </row>
    <row r="3129" spans="1:5" x14ac:dyDescent="0.25">
      <c r="A3129" s="6" t="s">
        <v>30095</v>
      </c>
      <c r="B3129" s="6" t="s">
        <v>1</v>
      </c>
      <c r="C3129" s="6" t="s">
        <v>30758</v>
      </c>
      <c r="D3129" s="6" t="s">
        <v>29977</v>
      </c>
      <c r="E3129" s="6" t="s">
        <v>29839</v>
      </c>
    </row>
    <row r="3130" spans="1:5" x14ac:dyDescent="0.25">
      <c r="A3130" s="6" t="s">
        <v>13617</v>
      </c>
      <c r="B3130" s="6" t="s">
        <v>15</v>
      </c>
      <c r="C3130" s="6" t="s">
        <v>9</v>
      </c>
      <c r="D3130" s="6" t="s">
        <v>29860</v>
      </c>
      <c r="E3130" s="6" t="s">
        <v>29830</v>
      </c>
    </row>
    <row r="3131" spans="1:5" x14ac:dyDescent="0.25">
      <c r="A3131" s="6" t="s">
        <v>3650</v>
      </c>
      <c r="B3131" s="6" t="s">
        <v>1</v>
      </c>
      <c r="C3131" s="6" t="s">
        <v>54</v>
      </c>
      <c r="D3131" s="6" t="s">
        <v>29977</v>
      </c>
      <c r="E3131" s="6" t="s">
        <v>29839</v>
      </c>
    </row>
    <row r="3132" spans="1:5" x14ac:dyDescent="0.25">
      <c r="A3132" s="6" t="s">
        <v>3651</v>
      </c>
      <c r="B3132" s="6" t="s">
        <v>1</v>
      </c>
      <c r="C3132" s="6" t="s">
        <v>34</v>
      </c>
      <c r="D3132" s="6" t="s">
        <v>29860</v>
      </c>
      <c r="E3132" s="6" t="s">
        <v>29839</v>
      </c>
    </row>
    <row r="3133" spans="1:5" x14ac:dyDescent="0.25">
      <c r="A3133" s="6" t="s">
        <v>7960</v>
      </c>
      <c r="B3133" s="6" t="s">
        <v>4</v>
      </c>
      <c r="C3133" s="6" t="s">
        <v>1540</v>
      </c>
      <c r="D3133" s="6" t="s">
        <v>29860</v>
      </c>
      <c r="E3133" s="6" t="s">
        <v>29842</v>
      </c>
    </row>
    <row r="3134" spans="1:5" x14ac:dyDescent="0.25">
      <c r="A3134" s="6" t="s">
        <v>10612</v>
      </c>
      <c r="B3134" s="6" t="s">
        <v>1</v>
      </c>
      <c r="C3134" s="6" t="s">
        <v>80</v>
      </c>
      <c r="D3134" s="6" t="s">
        <v>29860</v>
      </c>
      <c r="E3134" s="6" t="s">
        <v>29842</v>
      </c>
    </row>
    <row r="3135" spans="1:5" x14ac:dyDescent="0.25">
      <c r="A3135" s="6" t="s">
        <v>30878</v>
      </c>
      <c r="B3135" s="6" t="s">
        <v>4</v>
      </c>
      <c r="C3135" s="6" t="s">
        <v>13</v>
      </c>
      <c r="D3135" s="6" t="s">
        <v>29977</v>
      </c>
      <c r="E3135" s="6" t="s">
        <v>29830</v>
      </c>
    </row>
    <row r="3136" spans="1:5" x14ac:dyDescent="0.25">
      <c r="A3136" s="6" t="s">
        <v>13618</v>
      </c>
      <c r="B3136" s="6" t="s">
        <v>1</v>
      </c>
      <c r="C3136" s="6" t="s">
        <v>9</v>
      </c>
      <c r="D3136" s="6" t="s">
        <v>29860</v>
      </c>
      <c r="E3136" s="6" t="s">
        <v>29842</v>
      </c>
    </row>
    <row r="3137" spans="1:5" x14ac:dyDescent="0.25">
      <c r="A3137" s="6" t="s">
        <v>15809</v>
      </c>
      <c r="B3137" s="6" t="s">
        <v>4</v>
      </c>
      <c r="C3137" s="6" t="s">
        <v>0</v>
      </c>
      <c r="D3137" s="6" t="s">
        <v>29860</v>
      </c>
      <c r="E3137" s="6" t="s">
        <v>29830</v>
      </c>
    </row>
    <row r="3138" spans="1:5" x14ac:dyDescent="0.25">
      <c r="A3138" s="6" t="s">
        <v>9677</v>
      </c>
      <c r="B3138" s="6" t="s">
        <v>29852</v>
      </c>
      <c r="C3138" s="6" t="s">
        <v>49</v>
      </c>
      <c r="D3138" s="6" t="s">
        <v>29860</v>
      </c>
      <c r="E3138" s="6" t="s">
        <v>29839</v>
      </c>
    </row>
    <row r="3139" spans="1:5" x14ac:dyDescent="0.25">
      <c r="A3139" s="6" t="s">
        <v>15810</v>
      </c>
      <c r="B3139" s="6" t="s">
        <v>4</v>
      </c>
      <c r="C3139" s="6" t="s">
        <v>0</v>
      </c>
      <c r="D3139" s="6" t="s">
        <v>29860</v>
      </c>
      <c r="E3139" s="6" t="s">
        <v>29830</v>
      </c>
    </row>
    <row r="3140" spans="1:5" x14ac:dyDescent="0.25">
      <c r="A3140" s="6" t="s">
        <v>13619</v>
      </c>
      <c r="B3140" s="6" t="s">
        <v>4</v>
      </c>
      <c r="C3140" s="6" t="s">
        <v>29840</v>
      </c>
      <c r="D3140" s="6" t="s">
        <v>29860</v>
      </c>
      <c r="E3140" s="6" t="s">
        <v>29830</v>
      </c>
    </row>
    <row r="3141" spans="1:5" x14ac:dyDescent="0.25">
      <c r="A3141" s="6" t="s">
        <v>15811</v>
      </c>
      <c r="B3141" s="6" t="s">
        <v>4</v>
      </c>
      <c r="C3141" s="6" t="s">
        <v>19</v>
      </c>
      <c r="D3141" s="6" t="s">
        <v>29860</v>
      </c>
      <c r="E3141" s="6" t="s">
        <v>29830</v>
      </c>
    </row>
    <row r="3142" spans="1:5" x14ac:dyDescent="0.25">
      <c r="A3142" s="6" t="s">
        <v>10043</v>
      </c>
      <c r="B3142" s="6" t="s">
        <v>4</v>
      </c>
      <c r="C3142" s="6" t="s">
        <v>3</v>
      </c>
      <c r="D3142" s="6" t="s">
        <v>29860</v>
      </c>
      <c r="E3142" s="6" t="s">
        <v>29830</v>
      </c>
    </row>
    <row r="3143" spans="1:5" x14ac:dyDescent="0.25">
      <c r="A3143" s="11" t="s">
        <v>12753</v>
      </c>
      <c r="B3143" s="10" t="s">
        <v>29966</v>
      </c>
      <c r="C3143" s="10" t="s">
        <v>31</v>
      </c>
      <c r="D3143" s="10" t="s">
        <v>29860</v>
      </c>
      <c r="E3143" s="10" t="s">
        <v>29839</v>
      </c>
    </row>
    <row r="3144" spans="1:5" x14ac:dyDescent="0.25">
      <c r="A3144" s="6" t="s">
        <v>15816</v>
      </c>
      <c r="B3144" s="6" t="s">
        <v>4</v>
      </c>
      <c r="C3144" s="6" t="s">
        <v>45</v>
      </c>
      <c r="D3144" s="6" t="s">
        <v>29860</v>
      </c>
      <c r="E3144" s="6" t="s">
        <v>29830</v>
      </c>
    </row>
    <row r="3145" spans="1:5" x14ac:dyDescent="0.25">
      <c r="A3145" s="6" t="s">
        <v>7961</v>
      </c>
      <c r="B3145" s="6" t="s">
        <v>4</v>
      </c>
      <c r="C3145" s="6" t="s">
        <v>9</v>
      </c>
      <c r="D3145" s="6" t="s">
        <v>29860</v>
      </c>
      <c r="E3145" s="6" t="s">
        <v>29830</v>
      </c>
    </row>
    <row r="3146" spans="1:5" x14ac:dyDescent="0.25">
      <c r="A3146" s="6" t="s">
        <v>13620</v>
      </c>
      <c r="B3146" s="6" t="s">
        <v>1</v>
      </c>
      <c r="C3146" s="6" t="s">
        <v>97</v>
      </c>
      <c r="D3146" s="6" t="s">
        <v>29860</v>
      </c>
      <c r="E3146" s="6" t="s">
        <v>29839</v>
      </c>
    </row>
    <row r="3147" spans="1:5" x14ac:dyDescent="0.25">
      <c r="A3147" s="6" t="s">
        <v>15800</v>
      </c>
      <c r="B3147" s="6" t="s">
        <v>4</v>
      </c>
      <c r="C3147" s="6" t="s">
        <v>1276</v>
      </c>
      <c r="D3147" s="6" t="s">
        <v>29860</v>
      </c>
      <c r="E3147" s="6" t="s">
        <v>29839</v>
      </c>
    </row>
    <row r="3148" spans="1:5" x14ac:dyDescent="0.25">
      <c r="A3148" s="6" t="s">
        <v>13621</v>
      </c>
      <c r="B3148" s="6" t="s">
        <v>4</v>
      </c>
      <c r="C3148" s="6" t="s">
        <v>85</v>
      </c>
      <c r="D3148" s="6" t="s">
        <v>29860</v>
      </c>
      <c r="E3148" s="6" t="s">
        <v>29842</v>
      </c>
    </row>
    <row r="3149" spans="1:5" x14ac:dyDescent="0.25">
      <c r="A3149" s="6" t="s">
        <v>7963</v>
      </c>
      <c r="B3149" s="6" t="s">
        <v>4</v>
      </c>
      <c r="C3149" s="6" t="s">
        <v>17</v>
      </c>
      <c r="D3149" s="6" t="s">
        <v>29864</v>
      </c>
      <c r="E3149" s="6" t="s">
        <v>29839</v>
      </c>
    </row>
    <row r="3150" spans="1:5" x14ac:dyDescent="0.25">
      <c r="A3150" s="6" t="s">
        <v>15801</v>
      </c>
      <c r="B3150" s="6" t="s">
        <v>4</v>
      </c>
      <c r="C3150" s="6" t="s">
        <v>19</v>
      </c>
      <c r="D3150" s="6" t="s">
        <v>29860</v>
      </c>
      <c r="E3150" s="6" t="s">
        <v>29830</v>
      </c>
    </row>
    <row r="3151" spans="1:5" x14ac:dyDescent="0.25">
      <c r="A3151" s="6" t="s">
        <v>13622</v>
      </c>
      <c r="B3151" s="6" t="s">
        <v>4</v>
      </c>
      <c r="C3151" s="6" t="s">
        <v>34</v>
      </c>
      <c r="D3151" s="6" t="s">
        <v>29860</v>
      </c>
      <c r="E3151" s="6" t="s">
        <v>29830</v>
      </c>
    </row>
    <row r="3152" spans="1:5" x14ac:dyDescent="0.25">
      <c r="A3152" s="6" t="s">
        <v>15802</v>
      </c>
      <c r="B3152" s="6" t="s">
        <v>15</v>
      </c>
      <c r="C3152" s="6" t="s">
        <v>103</v>
      </c>
      <c r="D3152" s="6" t="s">
        <v>29860</v>
      </c>
      <c r="E3152" s="6" t="s">
        <v>29830</v>
      </c>
    </row>
    <row r="3153" spans="1:5" x14ac:dyDescent="0.25">
      <c r="A3153" s="6" t="s">
        <v>3652</v>
      </c>
      <c r="B3153" s="6" t="s">
        <v>4</v>
      </c>
      <c r="C3153" s="6" t="s">
        <v>29</v>
      </c>
      <c r="D3153" s="6" t="s">
        <v>29860</v>
      </c>
      <c r="E3153" s="6" t="s">
        <v>29839</v>
      </c>
    </row>
    <row r="3154" spans="1:5" x14ac:dyDescent="0.25">
      <c r="A3154" s="6" t="s">
        <v>7964</v>
      </c>
      <c r="B3154" s="6" t="s">
        <v>1</v>
      </c>
      <c r="C3154" s="6" t="s">
        <v>607</v>
      </c>
      <c r="D3154" s="6" t="s">
        <v>29977</v>
      </c>
      <c r="E3154" s="6" t="s">
        <v>29839</v>
      </c>
    </row>
    <row r="3155" spans="1:5" x14ac:dyDescent="0.25">
      <c r="A3155" s="6" t="s">
        <v>30503</v>
      </c>
      <c r="B3155" s="6" t="s">
        <v>4</v>
      </c>
      <c r="C3155" s="6" t="s">
        <v>62</v>
      </c>
      <c r="D3155" s="6" t="s">
        <v>29977</v>
      </c>
      <c r="E3155" s="6" t="s">
        <v>29842</v>
      </c>
    </row>
    <row r="3156" spans="1:5" x14ac:dyDescent="0.25">
      <c r="A3156" s="6" t="s">
        <v>15803</v>
      </c>
      <c r="B3156" s="6" t="s">
        <v>4</v>
      </c>
      <c r="C3156" s="6" t="s">
        <v>39</v>
      </c>
      <c r="D3156" s="6" t="s">
        <v>29860</v>
      </c>
      <c r="E3156" s="6" t="s">
        <v>29830</v>
      </c>
    </row>
    <row r="3157" spans="1:5" x14ac:dyDescent="0.25">
      <c r="A3157" s="6" t="s">
        <v>16951</v>
      </c>
      <c r="B3157" s="6" t="s">
        <v>4</v>
      </c>
      <c r="C3157" s="6" t="s">
        <v>62</v>
      </c>
      <c r="D3157" s="6" t="s">
        <v>29977</v>
      </c>
      <c r="E3157" s="6" t="s">
        <v>29830</v>
      </c>
    </row>
    <row r="3158" spans="1:5" x14ac:dyDescent="0.25">
      <c r="A3158" s="6" t="s">
        <v>579</v>
      </c>
      <c r="B3158" s="6" t="s">
        <v>1</v>
      </c>
      <c r="C3158" s="6" t="s">
        <v>13</v>
      </c>
      <c r="D3158" s="6" t="s">
        <v>29977</v>
      </c>
      <c r="E3158" s="6" t="s">
        <v>29839</v>
      </c>
    </row>
    <row r="3159" spans="1:5" x14ac:dyDescent="0.25">
      <c r="A3159" s="6" t="s">
        <v>13624</v>
      </c>
      <c r="B3159" s="6" t="s">
        <v>4</v>
      </c>
      <c r="C3159" s="6" t="s">
        <v>1276</v>
      </c>
      <c r="D3159" s="6" t="s">
        <v>29860</v>
      </c>
      <c r="E3159" s="6" t="s">
        <v>29839</v>
      </c>
    </row>
    <row r="3160" spans="1:5" x14ac:dyDescent="0.25">
      <c r="A3160" s="6" t="s">
        <v>11616</v>
      </c>
      <c r="B3160" s="6" t="s">
        <v>4</v>
      </c>
      <c r="C3160" s="6" t="s">
        <v>1671</v>
      </c>
      <c r="D3160" s="6" t="s">
        <v>29860</v>
      </c>
      <c r="E3160" s="6" t="s">
        <v>29842</v>
      </c>
    </row>
    <row r="3161" spans="1:5" x14ac:dyDescent="0.25">
      <c r="A3161" s="6" t="s">
        <v>7966</v>
      </c>
      <c r="B3161" s="6" t="s">
        <v>4</v>
      </c>
      <c r="C3161" s="6" t="s">
        <v>62</v>
      </c>
      <c r="D3161" s="6" t="s">
        <v>29977</v>
      </c>
      <c r="E3161" s="6" t="s">
        <v>29842</v>
      </c>
    </row>
    <row r="3162" spans="1:5" x14ac:dyDescent="0.25">
      <c r="A3162" s="6" t="s">
        <v>15804</v>
      </c>
      <c r="B3162" s="6" t="s">
        <v>4</v>
      </c>
      <c r="C3162" s="6" t="s">
        <v>39</v>
      </c>
      <c r="D3162" s="6" t="s">
        <v>29860</v>
      </c>
      <c r="E3162" s="6" t="s">
        <v>29842</v>
      </c>
    </row>
    <row r="3163" spans="1:5" x14ac:dyDescent="0.25">
      <c r="A3163" s="6" t="s">
        <v>30096</v>
      </c>
      <c r="B3163" s="6" t="s">
        <v>1</v>
      </c>
      <c r="C3163" s="6" t="s">
        <v>95</v>
      </c>
      <c r="D3163" s="6" t="s">
        <v>29977</v>
      </c>
      <c r="E3163" s="6" t="s">
        <v>29842</v>
      </c>
    </row>
    <row r="3164" spans="1:5" x14ac:dyDescent="0.25">
      <c r="A3164" s="6" t="s">
        <v>3654</v>
      </c>
      <c r="B3164" s="6" t="s">
        <v>4</v>
      </c>
      <c r="C3164" s="6" t="s">
        <v>0</v>
      </c>
      <c r="D3164" s="6" t="s">
        <v>29860</v>
      </c>
      <c r="E3164" s="6" t="s">
        <v>29839</v>
      </c>
    </row>
    <row r="3165" spans="1:5" x14ac:dyDescent="0.25">
      <c r="A3165" s="6" t="s">
        <v>15805</v>
      </c>
      <c r="B3165" s="6" t="s">
        <v>4</v>
      </c>
      <c r="C3165" s="6" t="s">
        <v>1568</v>
      </c>
      <c r="D3165" s="6" t="s">
        <v>29860</v>
      </c>
      <c r="E3165" s="6" t="s">
        <v>29842</v>
      </c>
    </row>
    <row r="3166" spans="1:5" x14ac:dyDescent="0.25">
      <c r="A3166" s="6" t="s">
        <v>11617</v>
      </c>
      <c r="B3166" s="6" t="s">
        <v>4</v>
      </c>
      <c r="C3166" s="6" t="s">
        <v>34</v>
      </c>
      <c r="D3166" s="6" t="s">
        <v>29860</v>
      </c>
      <c r="E3166" s="6" t="s">
        <v>29842</v>
      </c>
    </row>
    <row r="3167" spans="1:5" x14ac:dyDescent="0.25">
      <c r="A3167" s="6" t="s">
        <v>15806</v>
      </c>
      <c r="B3167" s="6" t="s">
        <v>2971</v>
      </c>
      <c r="C3167" s="6" t="s">
        <v>21</v>
      </c>
      <c r="D3167" s="6" t="s">
        <v>29860</v>
      </c>
      <c r="E3167" s="6" t="s">
        <v>29830</v>
      </c>
    </row>
    <row r="3168" spans="1:5" x14ac:dyDescent="0.25">
      <c r="A3168" s="6" t="s">
        <v>13628</v>
      </c>
      <c r="B3168" s="6" t="s">
        <v>4</v>
      </c>
      <c r="C3168" s="6" t="s">
        <v>3</v>
      </c>
      <c r="D3168" s="6" t="s">
        <v>29860</v>
      </c>
      <c r="E3168" s="6" t="s">
        <v>29830</v>
      </c>
    </row>
    <row r="3169" spans="1:5" x14ac:dyDescent="0.25">
      <c r="A3169" s="6" t="s">
        <v>5588</v>
      </c>
      <c r="B3169" s="6" t="s">
        <v>4</v>
      </c>
      <c r="C3169" s="6" t="s">
        <v>19</v>
      </c>
      <c r="D3169" s="6" t="s">
        <v>29860</v>
      </c>
      <c r="E3169" s="6" t="s">
        <v>29839</v>
      </c>
    </row>
    <row r="3170" spans="1:5" x14ac:dyDescent="0.25">
      <c r="A3170" s="6" t="s">
        <v>15807</v>
      </c>
      <c r="B3170" s="6" t="s">
        <v>1</v>
      </c>
      <c r="C3170" s="6" t="s">
        <v>12</v>
      </c>
      <c r="D3170" s="6" t="s">
        <v>29860</v>
      </c>
      <c r="E3170" s="6" t="s">
        <v>29842</v>
      </c>
    </row>
    <row r="3171" spans="1:5" x14ac:dyDescent="0.25">
      <c r="A3171" s="6" t="s">
        <v>13630</v>
      </c>
      <c r="B3171" s="6" t="s">
        <v>4</v>
      </c>
      <c r="C3171" s="6" t="s">
        <v>103</v>
      </c>
      <c r="D3171" s="6" t="s">
        <v>29860</v>
      </c>
      <c r="E3171" s="6" t="s">
        <v>29842</v>
      </c>
    </row>
    <row r="3172" spans="1:5" x14ac:dyDescent="0.25">
      <c r="A3172" s="6" t="s">
        <v>15808</v>
      </c>
      <c r="B3172" s="6" t="s">
        <v>2971</v>
      </c>
      <c r="C3172" s="6" t="s">
        <v>9</v>
      </c>
      <c r="D3172" s="6" t="s">
        <v>29860</v>
      </c>
      <c r="E3172" s="6" t="s">
        <v>29830</v>
      </c>
    </row>
    <row r="3173" spans="1:5" x14ac:dyDescent="0.25">
      <c r="A3173" s="6" t="s">
        <v>16912</v>
      </c>
      <c r="B3173" s="6" t="s">
        <v>4</v>
      </c>
      <c r="C3173" s="6" t="s">
        <v>21</v>
      </c>
      <c r="D3173" s="6" t="s">
        <v>29860</v>
      </c>
      <c r="E3173" s="6" t="s">
        <v>29830</v>
      </c>
    </row>
    <row r="3174" spans="1:5" x14ac:dyDescent="0.25">
      <c r="A3174" s="6" t="s">
        <v>15812</v>
      </c>
      <c r="B3174" s="6" t="s">
        <v>4</v>
      </c>
      <c r="C3174" s="6" t="s">
        <v>29836</v>
      </c>
      <c r="D3174" s="6" t="s">
        <v>29860</v>
      </c>
      <c r="E3174" s="6" t="s">
        <v>29830</v>
      </c>
    </row>
    <row r="3175" spans="1:5" x14ac:dyDescent="0.25">
      <c r="A3175" s="6" t="s">
        <v>13631</v>
      </c>
      <c r="B3175" s="6" t="s">
        <v>4</v>
      </c>
      <c r="C3175" s="6" t="s">
        <v>29840</v>
      </c>
      <c r="D3175" s="6" t="s">
        <v>29860</v>
      </c>
      <c r="E3175" s="6" t="s">
        <v>29842</v>
      </c>
    </row>
    <row r="3176" spans="1:5" x14ac:dyDescent="0.25">
      <c r="A3176" s="6" t="s">
        <v>30879</v>
      </c>
      <c r="B3176" s="6" t="s">
        <v>1</v>
      </c>
      <c r="C3176" s="6" t="s">
        <v>30071</v>
      </c>
      <c r="D3176" s="6" t="s">
        <v>29977</v>
      </c>
      <c r="E3176" s="6" t="s">
        <v>29830</v>
      </c>
    </row>
    <row r="3177" spans="1:5" x14ac:dyDescent="0.25">
      <c r="A3177" s="6" t="s">
        <v>7968</v>
      </c>
      <c r="B3177" s="6" t="s">
        <v>4</v>
      </c>
      <c r="C3177" s="6" t="s">
        <v>62</v>
      </c>
      <c r="D3177" s="6" t="s">
        <v>29977</v>
      </c>
      <c r="E3177" s="6" t="s">
        <v>29842</v>
      </c>
    </row>
    <row r="3178" spans="1:5" x14ac:dyDescent="0.25">
      <c r="A3178" s="6" t="s">
        <v>30097</v>
      </c>
      <c r="B3178" s="6" t="s">
        <v>1</v>
      </c>
      <c r="C3178" s="6" t="s">
        <v>54</v>
      </c>
      <c r="D3178" s="6" t="s">
        <v>29977</v>
      </c>
      <c r="E3178" s="6" t="s">
        <v>29839</v>
      </c>
    </row>
    <row r="3179" spans="1:5" x14ac:dyDescent="0.25">
      <c r="A3179" s="6" t="s">
        <v>3660</v>
      </c>
      <c r="B3179" s="6" t="s">
        <v>4</v>
      </c>
      <c r="C3179" s="6" t="s">
        <v>29834</v>
      </c>
      <c r="D3179" s="6" t="s">
        <v>29860</v>
      </c>
      <c r="E3179" s="6" t="s">
        <v>29839</v>
      </c>
    </row>
    <row r="3180" spans="1:5" x14ac:dyDescent="0.25">
      <c r="A3180" s="6" t="s">
        <v>2169</v>
      </c>
      <c r="B3180" s="6" t="s">
        <v>4</v>
      </c>
      <c r="C3180" s="6" t="s">
        <v>29</v>
      </c>
      <c r="D3180" s="6" t="s">
        <v>29860</v>
      </c>
      <c r="E3180" s="6" t="s">
        <v>29839</v>
      </c>
    </row>
    <row r="3181" spans="1:5" x14ac:dyDescent="0.25">
      <c r="A3181" s="6" t="s">
        <v>7969</v>
      </c>
      <c r="B3181" s="6" t="s">
        <v>4</v>
      </c>
      <c r="C3181" s="6" t="s">
        <v>9</v>
      </c>
      <c r="D3181" s="6" t="s">
        <v>29860</v>
      </c>
      <c r="E3181" s="6" t="s">
        <v>29842</v>
      </c>
    </row>
    <row r="3182" spans="1:5" x14ac:dyDescent="0.25">
      <c r="A3182" s="6" t="s">
        <v>2170</v>
      </c>
      <c r="B3182" s="6" t="s">
        <v>1</v>
      </c>
      <c r="C3182" s="6" t="s">
        <v>1568</v>
      </c>
      <c r="D3182" s="6" t="s">
        <v>29977</v>
      </c>
      <c r="E3182" s="6" t="s">
        <v>29839</v>
      </c>
    </row>
    <row r="3183" spans="1:5" x14ac:dyDescent="0.25">
      <c r="A3183" s="6" t="s">
        <v>13633</v>
      </c>
      <c r="B3183" s="6" t="s">
        <v>2971</v>
      </c>
      <c r="C3183" s="6" t="s">
        <v>3</v>
      </c>
      <c r="D3183" s="6" t="s">
        <v>29860</v>
      </c>
      <c r="E3183" s="6" t="s">
        <v>29830</v>
      </c>
    </row>
    <row r="3184" spans="1:5" x14ac:dyDescent="0.25">
      <c r="A3184" s="6" t="s">
        <v>5589</v>
      </c>
      <c r="B3184" s="6" t="s">
        <v>4</v>
      </c>
      <c r="C3184" s="6" t="s">
        <v>74</v>
      </c>
      <c r="D3184" s="6" t="s">
        <v>29860</v>
      </c>
      <c r="E3184" s="6" t="s">
        <v>29839</v>
      </c>
    </row>
    <row r="3185" spans="1:5" x14ac:dyDescent="0.25">
      <c r="A3185" s="6" t="s">
        <v>15813</v>
      </c>
      <c r="B3185" s="6" t="s">
        <v>4</v>
      </c>
      <c r="C3185" s="6" t="s">
        <v>24</v>
      </c>
      <c r="D3185" s="6" t="s">
        <v>29860</v>
      </c>
      <c r="E3185" s="6" t="s">
        <v>29842</v>
      </c>
    </row>
    <row r="3186" spans="1:5" x14ac:dyDescent="0.25">
      <c r="A3186" s="6" t="s">
        <v>11621</v>
      </c>
      <c r="B3186" s="6" t="s">
        <v>1</v>
      </c>
      <c r="C3186" s="6" t="s">
        <v>77</v>
      </c>
      <c r="D3186" s="6" t="s">
        <v>29860</v>
      </c>
      <c r="E3186" s="6" t="s">
        <v>29830</v>
      </c>
    </row>
    <row r="3187" spans="1:5" x14ac:dyDescent="0.25">
      <c r="A3187" s="6" t="s">
        <v>11622</v>
      </c>
      <c r="B3187" s="6" t="s">
        <v>4</v>
      </c>
      <c r="C3187" s="6" t="s">
        <v>0</v>
      </c>
      <c r="D3187" s="6" t="s">
        <v>29860</v>
      </c>
      <c r="E3187" s="6" t="s">
        <v>29842</v>
      </c>
    </row>
    <row r="3188" spans="1:5" x14ac:dyDescent="0.25">
      <c r="A3188" s="6" t="s">
        <v>15814</v>
      </c>
      <c r="B3188" s="6" t="s">
        <v>4</v>
      </c>
      <c r="C3188" s="6" t="s">
        <v>29833</v>
      </c>
      <c r="D3188" s="6" t="s">
        <v>29860</v>
      </c>
      <c r="E3188" s="6" t="s">
        <v>29830</v>
      </c>
    </row>
    <row r="3189" spans="1:5" x14ac:dyDescent="0.25">
      <c r="A3189" s="6" t="s">
        <v>15815</v>
      </c>
      <c r="B3189" s="6" t="s">
        <v>4</v>
      </c>
      <c r="C3189" s="6" t="s">
        <v>3</v>
      </c>
      <c r="D3189" s="6" t="s">
        <v>29860</v>
      </c>
      <c r="E3189" s="6" t="s">
        <v>29830</v>
      </c>
    </row>
    <row r="3190" spans="1:5" x14ac:dyDescent="0.25">
      <c r="A3190" s="6" t="s">
        <v>15817</v>
      </c>
      <c r="B3190" s="6" t="s">
        <v>4</v>
      </c>
      <c r="C3190" s="6" t="s">
        <v>24</v>
      </c>
      <c r="D3190" s="6" t="s">
        <v>29860</v>
      </c>
      <c r="E3190" s="6" t="s">
        <v>29830</v>
      </c>
    </row>
    <row r="3191" spans="1:5" x14ac:dyDescent="0.25">
      <c r="A3191" s="6" t="s">
        <v>15818</v>
      </c>
      <c r="B3191" s="6" t="s">
        <v>4</v>
      </c>
      <c r="C3191" s="6" t="s">
        <v>12</v>
      </c>
      <c r="D3191" s="6" t="s">
        <v>29860</v>
      </c>
      <c r="E3191" s="6" t="s">
        <v>29830</v>
      </c>
    </row>
    <row r="3192" spans="1:5" x14ac:dyDescent="0.25">
      <c r="A3192" s="6" t="s">
        <v>10615</v>
      </c>
      <c r="B3192" s="6" t="s">
        <v>1</v>
      </c>
      <c r="C3192" s="6" t="s">
        <v>81</v>
      </c>
      <c r="D3192" s="6" t="s">
        <v>29860</v>
      </c>
      <c r="E3192" s="6" t="s">
        <v>29839</v>
      </c>
    </row>
    <row r="3193" spans="1:5" x14ac:dyDescent="0.25">
      <c r="A3193" s="6" t="s">
        <v>15819</v>
      </c>
      <c r="B3193" s="6" t="s">
        <v>1</v>
      </c>
      <c r="C3193" s="6" t="s">
        <v>19</v>
      </c>
      <c r="D3193" s="6" t="s">
        <v>29860</v>
      </c>
      <c r="E3193" s="6" t="s">
        <v>29830</v>
      </c>
    </row>
    <row r="3194" spans="1:5" x14ac:dyDescent="0.25">
      <c r="A3194" s="6" t="s">
        <v>10049</v>
      </c>
      <c r="B3194" s="6" t="s">
        <v>4</v>
      </c>
      <c r="C3194" s="6" t="s">
        <v>9</v>
      </c>
      <c r="D3194" s="6" t="s">
        <v>29860</v>
      </c>
      <c r="E3194" s="6" t="s">
        <v>29830</v>
      </c>
    </row>
    <row r="3195" spans="1:5" x14ac:dyDescent="0.25">
      <c r="A3195" s="6" t="s">
        <v>13634</v>
      </c>
      <c r="B3195" s="6" t="s">
        <v>1</v>
      </c>
      <c r="C3195" s="6" t="s">
        <v>1671</v>
      </c>
      <c r="D3195" s="6" t="s">
        <v>29860</v>
      </c>
      <c r="E3195" s="6" t="s">
        <v>29839</v>
      </c>
    </row>
    <row r="3196" spans="1:5" x14ac:dyDescent="0.25">
      <c r="A3196" s="6" t="s">
        <v>9679</v>
      </c>
      <c r="B3196" s="6" t="s">
        <v>4</v>
      </c>
      <c r="C3196" s="6" t="s">
        <v>12</v>
      </c>
      <c r="D3196" s="6" t="s">
        <v>29860</v>
      </c>
      <c r="E3196" s="6" t="s">
        <v>29839</v>
      </c>
    </row>
    <row r="3197" spans="1:5" x14ac:dyDescent="0.25">
      <c r="A3197" s="6" t="s">
        <v>10616</v>
      </c>
      <c r="B3197" s="6" t="s">
        <v>4</v>
      </c>
      <c r="C3197" s="6" t="s">
        <v>39</v>
      </c>
      <c r="D3197" s="6" t="s">
        <v>29860</v>
      </c>
      <c r="E3197" s="6" t="s">
        <v>29830</v>
      </c>
    </row>
    <row r="3198" spans="1:5" x14ac:dyDescent="0.25">
      <c r="A3198" s="6" t="s">
        <v>15820</v>
      </c>
      <c r="B3198" s="6" t="s">
        <v>2971</v>
      </c>
      <c r="C3198" s="6" t="s">
        <v>39</v>
      </c>
      <c r="D3198" s="6" t="s">
        <v>29860</v>
      </c>
      <c r="E3198" s="6" t="s">
        <v>29830</v>
      </c>
    </row>
    <row r="3199" spans="1:5" x14ac:dyDescent="0.25">
      <c r="A3199" s="6" t="s">
        <v>7971</v>
      </c>
      <c r="B3199" s="6" t="s">
        <v>29852</v>
      </c>
      <c r="C3199" s="6" t="s">
        <v>1571</v>
      </c>
      <c r="D3199" s="6" t="s">
        <v>29860</v>
      </c>
      <c r="E3199" s="6" t="s">
        <v>29839</v>
      </c>
    </row>
    <row r="3200" spans="1:5" x14ac:dyDescent="0.25">
      <c r="A3200" s="6" t="s">
        <v>15821</v>
      </c>
      <c r="B3200" s="6" t="s">
        <v>1</v>
      </c>
      <c r="C3200" s="6" t="s">
        <v>29840</v>
      </c>
      <c r="D3200" s="6" t="s">
        <v>29860</v>
      </c>
      <c r="E3200" s="6" t="s">
        <v>29830</v>
      </c>
    </row>
    <row r="3201" spans="1:5" x14ac:dyDescent="0.25">
      <c r="A3201" s="6" t="s">
        <v>16901</v>
      </c>
      <c r="B3201" s="6" t="s">
        <v>15</v>
      </c>
      <c r="C3201" s="6" t="s">
        <v>12</v>
      </c>
      <c r="D3201" s="6" t="s">
        <v>29860</v>
      </c>
      <c r="E3201" s="6" t="s">
        <v>29830</v>
      </c>
    </row>
    <row r="3202" spans="1:5" x14ac:dyDescent="0.25">
      <c r="A3202" s="6" t="s">
        <v>10617</v>
      </c>
      <c r="B3202" s="6" t="s">
        <v>1</v>
      </c>
      <c r="C3202" s="6" t="s">
        <v>20</v>
      </c>
      <c r="D3202" s="6" t="s">
        <v>29860</v>
      </c>
      <c r="E3202" s="6" t="s">
        <v>29842</v>
      </c>
    </row>
    <row r="3203" spans="1:5" x14ac:dyDescent="0.25">
      <c r="A3203" s="6" t="s">
        <v>1044</v>
      </c>
      <c r="B3203" s="6" t="s">
        <v>1</v>
      </c>
      <c r="C3203" s="6" t="s">
        <v>135</v>
      </c>
      <c r="D3203" s="6" t="s">
        <v>29977</v>
      </c>
      <c r="E3203" s="6" t="s">
        <v>29839</v>
      </c>
    </row>
    <row r="3204" spans="1:5" x14ac:dyDescent="0.25">
      <c r="A3204" s="6" t="s">
        <v>13637</v>
      </c>
      <c r="B3204" s="6" t="s">
        <v>1</v>
      </c>
      <c r="C3204" s="6" t="s">
        <v>158</v>
      </c>
      <c r="D3204" s="6" t="s">
        <v>29860</v>
      </c>
      <c r="E3204" s="6" t="s">
        <v>29830</v>
      </c>
    </row>
    <row r="3205" spans="1:5" x14ac:dyDescent="0.25">
      <c r="A3205" s="6" t="s">
        <v>13638</v>
      </c>
      <c r="B3205" s="6" t="s">
        <v>4</v>
      </c>
      <c r="C3205" s="6" t="s">
        <v>81</v>
      </c>
      <c r="D3205" s="6" t="s">
        <v>29860</v>
      </c>
      <c r="E3205" s="6" t="s">
        <v>29842</v>
      </c>
    </row>
    <row r="3206" spans="1:5" x14ac:dyDescent="0.25">
      <c r="A3206" s="10" t="s">
        <v>2173</v>
      </c>
      <c r="B3206" s="10" t="s">
        <v>29966</v>
      </c>
      <c r="C3206" s="10" t="s">
        <v>1540</v>
      </c>
      <c r="D3206" s="10" t="s">
        <v>29860</v>
      </c>
      <c r="E3206" s="10" t="s">
        <v>29839</v>
      </c>
    </row>
    <row r="3207" spans="1:5" x14ac:dyDescent="0.25">
      <c r="A3207" s="6" t="s">
        <v>13641</v>
      </c>
      <c r="B3207" s="6" t="s">
        <v>4</v>
      </c>
      <c r="C3207" s="6" t="s">
        <v>0</v>
      </c>
      <c r="D3207" s="6" t="s">
        <v>29860</v>
      </c>
      <c r="E3207" s="6" t="s">
        <v>29839</v>
      </c>
    </row>
    <row r="3208" spans="1:5" x14ac:dyDescent="0.25">
      <c r="A3208" s="6" t="s">
        <v>13643</v>
      </c>
      <c r="B3208" s="6" t="s">
        <v>4</v>
      </c>
      <c r="C3208" s="6" t="s">
        <v>496</v>
      </c>
      <c r="D3208" s="6" t="s">
        <v>29860</v>
      </c>
      <c r="E3208" s="6" t="s">
        <v>29839</v>
      </c>
    </row>
    <row r="3209" spans="1:5" x14ac:dyDescent="0.25">
      <c r="A3209" s="6" t="s">
        <v>7974</v>
      </c>
      <c r="B3209" s="6" t="s">
        <v>4</v>
      </c>
      <c r="C3209" s="6" t="s">
        <v>3</v>
      </c>
      <c r="D3209" s="6" t="s">
        <v>29860</v>
      </c>
      <c r="E3209" s="6" t="s">
        <v>29839</v>
      </c>
    </row>
    <row r="3210" spans="1:5" x14ac:dyDescent="0.25">
      <c r="A3210" s="6" t="s">
        <v>13644</v>
      </c>
      <c r="B3210" s="6" t="s">
        <v>4</v>
      </c>
      <c r="C3210" s="6" t="s">
        <v>39</v>
      </c>
      <c r="D3210" s="6" t="s">
        <v>29860</v>
      </c>
      <c r="E3210" s="6" t="s">
        <v>29842</v>
      </c>
    </row>
    <row r="3211" spans="1:5" x14ac:dyDescent="0.25">
      <c r="A3211" s="6" t="s">
        <v>15822</v>
      </c>
      <c r="B3211" s="6" t="s">
        <v>4</v>
      </c>
      <c r="C3211" s="6" t="s">
        <v>52</v>
      </c>
      <c r="D3211" s="6" t="s">
        <v>29860</v>
      </c>
      <c r="E3211" s="6" t="s">
        <v>29842</v>
      </c>
    </row>
    <row r="3212" spans="1:5" x14ac:dyDescent="0.25">
      <c r="A3212" s="6" t="s">
        <v>582</v>
      </c>
      <c r="B3212" s="6" t="s">
        <v>4</v>
      </c>
      <c r="C3212" s="6" t="s">
        <v>34</v>
      </c>
      <c r="D3212" s="6" t="s">
        <v>29860</v>
      </c>
      <c r="E3212" s="6" t="s">
        <v>29839</v>
      </c>
    </row>
    <row r="3213" spans="1:5" x14ac:dyDescent="0.25">
      <c r="A3213" s="6" t="s">
        <v>15823</v>
      </c>
      <c r="B3213" s="6" t="s">
        <v>4</v>
      </c>
      <c r="C3213" s="6" t="s">
        <v>45</v>
      </c>
      <c r="D3213" s="6" t="s">
        <v>29860</v>
      </c>
      <c r="E3213" s="6" t="s">
        <v>29839</v>
      </c>
    </row>
    <row r="3214" spans="1:5" x14ac:dyDescent="0.25">
      <c r="A3214" s="6" t="s">
        <v>15824</v>
      </c>
      <c r="B3214" s="6" t="s">
        <v>4</v>
      </c>
      <c r="C3214" s="6" t="s">
        <v>5</v>
      </c>
      <c r="D3214" s="6" t="s">
        <v>29860</v>
      </c>
      <c r="E3214" s="6" t="s">
        <v>29839</v>
      </c>
    </row>
    <row r="3215" spans="1:5" x14ac:dyDescent="0.25">
      <c r="A3215" s="6" t="s">
        <v>9680</v>
      </c>
      <c r="B3215" s="6" t="s">
        <v>1</v>
      </c>
      <c r="C3215" s="6" t="s">
        <v>34</v>
      </c>
      <c r="D3215" s="6" t="s">
        <v>29860</v>
      </c>
      <c r="E3215" s="6" t="s">
        <v>29839</v>
      </c>
    </row>
    <row r="3216" spans="1:5" x14ac:dyDescent="0.25">
      <c r="A3216" s="6" t="s">
        <v>13647</v>
      </c>
      <c r="B3216" s="6" t="s">
        <v>4</v>
      </c>
      <c r="C3216" s="6" t="s">
        <v>12</v>
      </c>
      <c r="D3216" s="6" t="s">
        <v>29860</v>
      </c>
      <c r="E3216" s="6" t="s">
        <v>29830</v>
      </c>
    </row>
    <row r="3217" spans="1:5" x14ac:dyDescent="0.25">
      <c r="A3217" s="6" t="s">
        <v>11626</v>
      </c>
      <c r="B3217" s="6" t="s">
        <v>4</v>
      </c>
      <c r="C3217" s="6" t="s">
        <v>12</v>
      </c>
      <c r="D3217" s="6" t="s">
        <v>29860</v>
      </c>
      <c r="E3217" s="6" t="s">
        <v>29842</v>
      </c>
    </row>
    <row r="3218" spans="1:5" x14ac:dyDescent="0.25">
      <c r="A3218" s="6" t="s">
        <v>7976</v>
      </c>
      <c r="B3218" s="6" t="s">
        <v>1</v>
      </c>
      <c r="C3218" s="6" t="s">
        <v>77</v>
      </c>
      <c r="D3218" s="6" t="s">
        <v>29860</v>
      </c>
      <c r="E3218" s="6" t="s">
        <v>29830</v>
      </c>
    </row>
    <row r="3219" spans="1:5" x14ac:dyDescent="0.25">
      <c r="A3219" s="6" t="s">
        <v>15825</v>
      </c>
      <c r="B3219" s="6" t="s">
        <v>4</v>
      </c>
      <c r="C3219" s="6" t="s">
        <v>52</v>
      </c>
      <c r="D3219" s="6" t="s">
        <v>29860</v>
      </c>
      <c r="E3219" s="6" t="s">
        <v>29830</v>
      </c>
    </row>
    <row r="3220" spans="1:5" x14ac:dyDescent="0.25">
      <c r="A3220" s="10" t="s">
        <v>3666</v>
      </c>
      <c r="B3220" s="10" t="s">
        <v>29966</v>
      </c>
      <c r="C3220" s="10" t="s">
        <v>6958</v>
      </c>
      <c r="D3220" s="10" t="s">
        <v>29864</v>
      </c>
      <c r="E3220" s="10" t="s">
        <v>29839</v>
      </c>
    </row>
    <row r="3221" spans="1:5" x14ac:dyDescent="0.25">
      <c r="A3221" s="6" t="s">
        <v>2175</v>
      </c>
      <c r="B3221" s="6" t="s">
        <v>1</v>
      </c>
      <c r="C3221" s="6" t="s">
        <v>158</v>
      </c>
      <c r="D3221" s="6" t="s">
        <v>29860</v>
      </c>
      <c r="E3221" s="6" t="s">
        <v>29839</v>
      </c>
    </row>
    <row r="3222" spans="1:5" x14ac:dyDescent="0.25">
      <c r="A3222" s="6" t="s">
        <v>15826</v>
      </c>
      <c r="B3222" s="6" t="s">
        <v>2971</v>
      </c>
      <c r="C3222" s="6" t="s">
        <v>21</v>
      </c>
      <c r="D3222" s="6" t="s">
        <v>29860</v>
      </c>
      <c r="E3222" s="6" t="s">
        <v>29830</v>
      </c>
    </row>
    <row r="3223" spans="1:5" x14ac:dyDescent="0.25">
      <c r="A3223" s="6" t="s">
        <v>7978</v>
      </c>
      <c r="B3223" s="6" t="s">
        <v>4</v>
      </c>
      <c r="C3223" s="6" t="s">
        <v>12</v>
      </c>
      <c r="D3223" s="6" t="s">
        <v>29860</v>
      </c>
      <c r="E3223" s="6" t="s">
        <v>29830</v>
      </c>
    </row>
    <row r="3224" spans="1:5" x14ac:dyDescent="0.25">
      <c r="A3224" s="6" t="s">
        <v>15827</v>
      </c>
      <c r="B3224" s="6" t="s">
        <v>4</v>
      </c>
      <c r="C3224" s="6" t="s">
        <v>3</v>
      </c>
      <c r="D3224" s="6" t="s">
        <v>29860</v>
      </c>
      <c r="E3224" s="6" t="s">
        <v>29839</v>
      </c>
    </row>
    <row r="3225" spans="1:5" x14ac:dyDescent="0.25">
      <c r="A3225" s="6" t="s">
        <v>30506</v>
      </c>
      <c r="B3225" s="6" t="s">
        <v>1</v>
      </c>
      <c r="C3225" s="6" t="s">
        <v>30350</v>
      </c>
      <c r="D3225" s="6" t="s">
        <v>29977</v>
      </c>
      <c r="E3225" s="6" t="s">
        <v>29842</v>
      </c>
    </row>
    <row r="3226" spans="1:5" x14ac:dyDescent="0.25">
      <c r="A3226" s="6" t="s">
        <v>13652</v>
      </c>
      <c r="B3226" s="6" t="s">
        <v>4</v>
      </c>
      <c r="C3226" s="6" t="s">
        <v>39</v>
      </c>
      <c r="D3226" s="6" t="s">
        <v>29860</v>
      </c>
      <c r="E3226" s="6" t="s">
        <v>29830</v>
      </c>
    </row>
    <row r="3227" spans="1:5" x14ac:dyDescent="0.25">
      <c r="A3227" s="6" t="s">
        <v>13653</v>
      </c>
      <c r="B3227" s="6" t="s">
        <v>4</v>
      </c>
      <c r="C3227" s="6" t="s">
        <v>3</v>
      </c>
      <c r="D3227" s="6" t="s">
        <v>29860</v>
      </c>
      <c r="E3227" s="6" t="s">
        <v>29842</v>
      </c>
    </row>
    <row r="3228" spans="1:5" x14ac:dyDescent="0.25">
      <c r="A3228" s="6" t="s">
        <v>3668</v>
      </c>
      <c r="B3228" s="6" t="s">
        <v>4</v>
      </c>
      <c r="C3228" s="6" t="s">
        <v>42</v>
      </c>
      <c r="D3228" s="6" t="s">
        <v>29860</v>
      </c>
      <c r="E3228" s="6" t="s">
        <v>29842</v>
      </c>
    </row>
    <row r="3229" spans="1:5" x14ac:dyDescent="0.25">
      <c r="A3229" s="6" t="s">
        <v>30880</v>
      </c>
      <c r="B3229" s="6" t="s">
        <v>4</v>
      </c>
      <c r="C3229" s="6" t="s">
        <v>94</v>
      </c>
      <c r="D3229" s="6" t="s">
        <v>29977</v>
      </c>
      <c r="E3229" s="6" t="s">
        <v>29839</v>
      </c>
    </row>
    <row r="3230" spans="1:5" x14ac:dyDescent="0.25">
      <c r="A3230" s="6" t="s">
        <v>7982</v>
      </c>
      <c r="B3230" s="6" t="s">
        <v>4</v>
      </c>
      <c r="C3230" s="6" t="s">
        <v>45</v>
      </c>
      <c r="D3230" s="6" t="s">
        <v>29860</v>
      </c>
      <c r="E3230" s="6" t="s">
        <v>29839</v>
      </c>
    </row>
    <row r="3231" spans="1:5" x14ac:dyDescent="0.25">
      <c r="A3231" s="6" t="s">
        <v>7984</v>
      </c>
      <c r="B3231" s="6" t="s">
        <v>4</v>
      </c>
      <c r="C3231" s="6" t="s">
        <v>45</v>
      </c>
      <c r="D3231" s="6" t="s">
        <v>29860</v>
      </c>
      <c r="E3231" s="6" t="s">
        <v>29842</v>
      </c>
    </row>
    <row r="3232" spans="1:5" x14ac:dyDescent="0.25">
      <c r="A3232" s="6" t="s">
        <v>15828</v>
      </c>
      <c r="B3232" s="6" t="s">
        <v>4</v>
      </c>
      <c r="C3232" s="6" t="s">
        <v>81</v>
      </c>
      <c r="D3232" s="6" t="s">
        <v>29860</v>
      </c>
      <c r="E3232" s="6" t="s">
        <v>29830</v>
      </c>
    </row>
    <row r="3233" spans="1:5" x14ac:dyDescent="0.25">
      <c r="A3233" s="6" t="s">
        <v>168</v>
      </c>
      <c r="B3233" s="6" t="s">
        <v>4</v>
      </c>
      <c r="C3233" s="6" t="s">
        <v>9</v>
      </c>
      <c r="D3233" s="6" t="s">
        <v>29860</v>
      </c>
      <c r="E3233" s="6" t="s">
        <v>29839</v>
      </c>
    </row>
    <row r="3234" spans="1:5" x14ac:dyDescent="0.25">
      <c r="A3234" s="6" t="s">
        <v>584</v>
      </c>
      <c r="B3234" s="6" t="s">
        <v>4</v>
      </c>
      <c r="C3234" s="6" t="s">
        <v>12</v>
      </c>
      <c r="D3234" s="6" t="s">
        <v>29860</v>
      </c>
      <c r="E3234" s="6" t="s">
        <v>29839</v>
      </c>
    </row>
    <row r="3235" spans="1:5" x14ac:dyDescent="0.25">
      <c r="A3235" s="6" t="s">
        <v>170</v>
      </c>
      <c r="B3235" s="6" t="s">
        <v>4</v>
      </c>
      <c r="C3235" s="6" t="s">
        <v>3</v>
      </c>
      <c r="D3235" s="6" t="s">
        <v>29860</v>
      </c>
      <c r="E3235" s="6" t="s">
        <v>29839</v>
      </c>
    </row>
    <row r="3236" spans="1:5" x14ac:dyDescent="0.25">
      <c r="A3236" s="6" t="s">
        <v>7986</v>
      </c>
      <c r="B3236" s="6" t="s">
        <v>1</v>
      </c>
      <c r="C3236" s="6" t="s">
        <v>26</v>
      </c>
      <c r="D3236" s="6" t="s">
        <v>29864</v>
      </c>
      <c r="E3236" s="6" t="s">
        <v>29839</v>
      </c>
    </row>
    <row r="3237" spans="1:5" x14ac:dyDescent="0.25">
      <c r="A3237" s="6" t="s">
        <v>3670</v>
      </c>
      <c r="B3237" s="6" t="s">
        <v>4</v>
      </c>
      <c r="C3237" s="6" t="s">
        <v>9</v>
      </c>
      <c r="D3237" s="6" t="s">
        <v>29860</v>
      </c>
      <c r="E3237" s="6" t="s">
        <v>29839</v>
      </c>
    </row>
    <row r="3238" spans="1:5" x14ac:dyDescent="0.25">
      <c r="A3238" s="6" t="s">
        <v>15829</v>
      </c>
      <c r="B3238" s="6" t="s">
        <v>4</v>
      </c>
      <c r="C3238" s="6" t="s">
        <v>29837</v>
      </c>
      <c r="D3238" s="6" t="s">
        <v>29864</v>
      </c>
      <c r="E3238" s="6" t="s">
        <v>29839</v>
      </c>
    </row>
    <row r="3239" spans="1:5" x14ac:dyDescent="0.25">
      <c r="A3239" s="6" t="s">
        <v>171</v>
      </c>
      <c r="B3239" s="6" t="s">
        <v>1</v>
      </c>
      <c r="C3239" s="6" t="s">
        <v>34</v>
      </c>
      <c r="D3239" s="6" t="s">
        <v>29860</v>
      </c>
      <c r="E3239" s="6" t="s">
        <v>29839</v>
      </c>
    </row>
    <row r="3240" spans="1:5" x14ac:dyDescent="0.25">
      <c r="A3240" s="6" t="s">
        <v>29848</v>
      </c>
      <c r="B3240" s="6" t="s">
        <v>1</v>
      </c>
      <c r="C3240" s="6" t="s">
        <v>21</v>
      </c>
      <c r="D3240" s="6" t="s">
        <v>29860</v>
      </c>
      <c r="E3240" s="6" t="s">
        <v>29839</v>
      </c>
    </row>
    <row r="3241" spans="1:5" x14ac:dyDescent="0.25">
      <c r="A3241" s="6" t="s">
        <v>13656</v>
      </c>
      <c r="B3241" s="6" t="s">
        <v>1</v>
      </c>
      <c r="C3241" s="6" t="s">
        <v>81</v>
      </c>
      <c r="D3241" s="6" t="s">
        <v>29860</v>
      </c>
      <c r="E3241" s="6" t="s">
        <v>29839</v>
      </c>
    </row>
    <row r="3242" spans="1:5" x14ac:dyDescent="0.25">
      <c r="A3242" s="6" t="s">
        <v>30881</v>
      </c>
      <c r="B3242" s="6" t="s">
        <v>1</v>
      </c>
      <c r="C3242" s="6" t="s">
        <v>30773</v>
      </c>
      <c r="D3242" s="6" t="s">
        <v>29977</v>
      </c>
      <c r="E3242" s="6" t="s">
        <v>29839</v>
      </c>
    </row>
    <row r="3243" spans="1:5" x14ac:dyDescent="0.25">
      <c r="A3243" s="6" t="s">
        <v>15830</v>
      </c>
      <c r="B3243" s="6" t="s">
        <v>4</v>
      </c>
      <c r="C3243" s="6" t="s">
        <v>34</v>
      </c>
      <c r="D3243" s="6" t="s">
        <v>29860</v>
      </c>
      <c r="E3243" s="6" t="s">
        <v>29842</v>
      </c>
    </row>
    <row r="3244" spans="1:5" x14ac:dyDescent="0.25">
      <c r="A3244" s="6" t="s">
        <v>7990</v>
      </c>
      <c r="B3244" s="6" t="s">
        <v>4</v>
      </c>
      <c r="C3244" s="6" t="s">
        <v>9</v>
      </c>
      <c r="D3244" s="6" t="s">
        <v>29860</v>
      </c>
      <c r="E3244" s="6" t="s">
        <v>29839</v>
      </c>
    </row>
    <row r="3245" spans="1:5" x14ac:dyDescent="0.25">
      <c r="A3245" s="6" t="s">
        <v>10050</v>
      </c>
      <c r="B3245" s="6" t="s">
        <v>4</v>
      </c>
      <c r="C3245" s="6" t="s">
        <v>9</v>
      </c>
      <c r="D3245" s="6" t="s">
        <v>29860</v>
      </c>
      <c r="E3245" s="6" t="s">
        <v>29830</v>
      </c>
    </row>
    <row r="3246" spans="1:5" x14ac:dyDescent="0.25">
      <c r="A3246" s="6" t="s">
        <v>13658</v>
      </c>
      <c r="B3246" s="6" t="s">
        <v>1</v>
      </c>
      <c r="C3246" s="6" t="s">
        <v>139</v>
      </c>
      <c r="D3246" s="6" t="s">
        <v>29860</v>
      </c>
      <c r="E3246" s="6" t="s">
        <v>29839</v>
      </c>
    </row>
    <row r="3247" spans="1:5" x14ac:dyDescent="0.25">
      <c r="A3247" s="6" t="s">
        <v>11631</v>
      </c>
      <c r="B3247" s="6" t="s">
        <v>4</v>
      </c>
      <c r="C3247" s="6" t="s">
        <v>3</v>
      </c>
      <c r="D3247" s="6" t="s">
        <v>29860</v>
      </c>
      <c r="E3247" s="6" t="s">
        <v>29839</v>
      </c>
    </row>
    <row r="3248" spans="1:5" x14ac:dyDescent="0.25">
      <c r="A3248" s="6" t="s">
        <v>15834</v>
      </c>
      <c r="B3248" s="6" t="s">
        <v>1</v>
      </c>
      <c r="C3248" s="6" t="s">
        <v>19</v>
      </c>
      <c r="D3248" s="6" t="s">
        <v>29860</v>
      </c>
      <c r="E3248" s="6" t="s">
        <v>29830</v>
      </c>
    </row>
    <row r="3249" spans="1:5" x14ac:dyDescent="0.25">
      <c r="A3249" s="6" t="s">
        <v>15831</v>
      </c>
      <c r="B3249" s="6" t="s">
        <v>4</v>
      </c>
      <c r="C3249" s="6" t="s">
        <v>19</v>
      </c>
      <c r="D3249" s="6" t="s">
        <v>29860</v>
      </c>
      <c r="E3249" s="6" t="s">
        <v>29830</v>
      </c>
    </row>
    <row r="3250" spans="1:5" x14ac:dyDescent="0.25">
      <c r="A3250" s="6" t="s">
        <v>12746</v>
      </c>
      <c r="B3250" s="6" t="s">
        <v>1</v>
      </c>
      <c r="C3250" s="6" t="s">
        <v>13</v>
      </c>
      <c r="D3250" s="6" t="s">
        <v>29977</v>
      </c>
      <c r="E3250" s="6" t="s">
        <v>29842</v>
      </c>
    </row>
    <row r="3251" spans="1:5" x14ac:dyDescent="0.25">
      <c r="A3251" s="6" t="s">
        <v>15832</v>
      </c>
      <c r="B3251" s="6" t="s">
        <v>4</v>
      </c>
      <c r="C3251" s="6" t="s">
        <v>9</v>
      </c>
      <c r="D3251" s="6" t="s">
        <v>29860</v>
      </c>
      <c r="E3251" s="6" t="s">
        <v>29839</v>
      </c>
    </row>
    <row r="3252" spans="1:5" x14ac:dyDescent="0.25">
      <c r="A3252" s="6" t="s">
        <v>5610</v>
      </c>
      <c r="B3252" s="6" t="s">
        <v>4</v>
      </c>
      <c r="C3252" s="6" t="s">
        <v>19</v>
      </c>
      <c r="D3252" s="6" t="s">
        <v>29860</v>
      </c>
      <c r="E3252" s="6" t="s">
        <v>29839</v>
      </c>
    </row>
    <row r="3253" spans="1:5" x14ac:dyDescent="0.25">
      <c r="A3253" s="6" t="s">
        <v>7991</v>
      </c>
      <c r="B3253" s="6" t="s">
        <v>1</v>
      </c>
      <c r="C3253" s="6" t="s">
        <v>19</v>
      </c>
      <c r="D3253" s="6" t="s">
        <v>29860</v>
      </c>
      <c r="E3253" s="6" t="s">
        <v>29830</v>
      </c>
    </row>
    <row r="3254" spans="1:5" x14ac:dyDescent="0.25">
      <c r="A3254" s="6" t="s">
        <v>7992</v>
      </c>
      <c r="B3254" s="6" t="s">
        <v>4</v>
      </c>
      <c r="C3254" s="6" t="s">
        <v>3</v>
      </c>
      <c r="D3254" s="6" t="s">
        <v>29860</v>
      </c>
      <c r="E3254" s="6" t="s">
        <v>29839</v>
      </c>
    </row>
    <row r="3255" spans="1:5" x14ac:dyDescent="0.25">
      <c r="A3255" s="11" t="s">
        <v>9939</v>
      </c>
      <c r="B3255" s="10" t="s">
        <v>29966</v>
      </c>
      <c r="C3255" s="10" t="s">
        <v>6951</v>
      </c>
      <c r="D3255" s="10" t="s">
        <v>29864</v>
      </c>
      <c r="E3255" s="10" t="s">
        <v>29839</v>
      </c>
    </row>
    <row r="3256" spans="1:5" x14ac:dyDescent="0.25">
      <c r="A3256" s="6" t="s">
        <v>15833</v>
      </c>
      <c r="B3256" s="6" t="s">
        <v>15</v>
      </c>
      <c r="C3256" s="6" t="s">
        <v>12</v>
      </c>
      <c r="D3256" s="6" t="s">
        <v>29860</v>
      </c>
      <c r="E3256" s="6" t="s">
        <v>29830</v>
      </c>
    </row>
    <row r="3257" spans="1:5" x14ac:dyDescent="0.25">
      <c r="A3257" s="6" t="s">
        <v>2181</v>
      </c>
      <c r="B3257" s="6" t="s">
        <v>1</v>
      </c>
      <c r="C3257" s="6" t="s">
        <v>21</v>
      </c>
      <c r="D3257" s="6" t="s">
        <v>29860</v>
      </c>
      <c r="E3257" s="6" t="s">
        <v>29839</v>
      </c>
    </row>
    <row r="3258" spans="1:5" x14ac:dyDescent="0.25">
      <c r="A3258" s="6" t="s">
        <v>7994</v>
      </c>
      <c r="B3258" s="6" t="s">
        <v>4</v>
      </c>
      <c r="C3258" s="6" t="s">
        <v>29836</v>
      </c>
      <c r="D3258" s="6" t="s">
        <v>29860</v>
      </c>
      <c r="E3258" s="6" t="s">
        <v>29830</v>
      </c>
    </row>
    <row r="3259" spans="1:5" x14ac:dyDescent="0.25">
      <c r="A3259" s="6" t="s">
        <v>585</v>
      </c>
      <c r="B3259" s="6" t="s">
        <v>4</v>
      </c>
      <c r="C3259" s="6" t="s">
        <v>3</v>
      </c>
      <c r="D3259" s="6" t="s">
        <v>29860</v>
      </c>
      <c r="E3259" s="6" t="s">
        <v>29839</v>
      </c>
    </row>
    <row r="3260" spans="1:5" x14ac:dyDescent="0.25">
      <c r="A3260" s="6" t="s">
        <v>15835</v>
      </c>
      <c r="B3260" s="6" t="s">
        <v>4</v>
      </c>
      <c r="C3260" s="6" t="s">
        <v>81</v>
      </c>
      <c r="D3260" s="6" t="s">
        <v>29860</v>
      </c>
      <c r="E3260" s="6" t="s">
        <v>29830</v>
      </c>
    </row>
    <row r="3261" spans="1:5" x14ac:dyDescent="0.25">
      <c r="A3261" s="6" t="s">
        <v>7995</v>
      </c>
      <c r="B3261" s="6" t="s">
        <v>1</v>
      </c>
      <c r="C3261" s="6" t="s">
        <v>158</v>
      </c>
      <c r="D3261" s="6" t="s">
        <v>29860</v>
      </c>
      <c r="E3261" s="6" t="s">
        <v>29842</v>
      </c>
    </row>
    <row r="3262" spans="1:5" x14ac:dyDescent="0.25">
      <c r="A3262" s="6" t="s">
        <v>15836</v>
      </c>
      <c r="B3262" s="6" t="s">
        <v>2971</v>
      </c>
      <c r="C3262" s="6" t="s">
        <v>1540</v>
      </c>
      <c r="D3262" s="6" t="s">
        <v>29860</v>
      </c>
      <c r="E3262" s="6" t="s">
        <v>29830</v>
      </c>
    </row>
    <row r="3263" spans="1:5" x14ac:dyDescent="0.25">
      <c r="A3263" s="6" t="s">
        <v>3674</v>
      </c>
      <c r="B3263" s="6" t="s">
        <v>4</v>
      </c>
      <c r="C3263" s="6" t="s">
        <v>52</v>
      </c>
      <c r="D3263" s="6" t="s">
        <v>29860</v>
      </c>
      <c r="E3263" s="6" t="s">
        <v>29839</v>
      </c>
    </row>
    <row r="3264" spans="1:5" x14ac:dyDescent="0.25">
      <c r="A3264" s="6" t="s">
        <v>13661</v>
      </c>
      <c r="B3264" s="6" t="s">
        <v>4</v>
      </c>
      <c r="C3264" s="6" t="s">
        <v>85</v>
      </c>
      <c r="D3264" s="6" t="s">
        <v>29860</v>
      </c>
      <c r="E3264" s="6" t="s">
        <v>29830</v>
      </c>
    </row>
    <row r="3265" spans="1:5" x14ac:dyDescent="0.25">
      <c r="A3265" s="6" t="s">
        <v>9681</v>
      </c>
      <c r="B3265" s="6" t="s">
        <v>1</v>
      </c>
      <c r="C3265" s="6" t="s">
        <v>80</v>
      </c>
      <c r="D3265" s="6" t="s">
        <v>29860</v>
      </c>
      <c r="E3265" s="6" t="s">
        <v>29839</v>
      </c>
    </row>
    <row r="3266" spans="1:5" x14ac:dyDescent="0.25">
      <c r="A3266" s="6" t="s">
        <v>13662</v>
      </c>
      <c r="B3266" s="6" t="s">
        <v>1</v>
      </c>
      <c r="C3266" s="6" t="s">
        <v>1540</v>
      </c>
      <c r="D3266" s="6" t="s">
        <v>29860</v>
      </c>
      <c r="E3266" s="6" t="s">
        <v>29830</v>
      </c>
    </row>
    <row r="3267" spans="1:5" x14ac:dyDescent="0.25">
      <c r="A3267" s="6" t="s">
        <v>13663</v>
      </c>
      <c r="B3267" s="6" t="s">
        <v>4</v>
      </c>
      <c r="C3267" s="6" t="s">
        <v>132</v>
      </c>
      <c r="D3267" s="6" t="s">
        <v>29860</v>
      </c>
      <c r="E3267" s="6" t="s">
        <v>29839</v>
      </c>
    </row>
    <row r="3268" spans="1:5" x14ac:dyDescent="0.25">
      <c r="A3268" s="6" t="s">
        <v>9682</v>
      </c>
      <c r="B3268" s="6" t="s">
        <v>4</v>
      </c>
      <c r="C3268" s="6" t="s">
        <v>94</v>
      </c>
      <c r="D3268" s="6" t="s">
        <v>29977</v>
      </c>
      <c r="E3268" s="6" t="s">
        <v>29839</v>
      </c>
    </row>
    <row r="3269" spans="1:5" x14ac:dyDescent="0.25">
      <c r="A3269" s="6" t="s">
        <v>15837</v>
      </c>
      <c r="B3269" s="6" t="s">
        <v>1</v>
      </c>
      <c r="C3269" s="6" t="s">
        <v>0</v>
      </c>
      <c r="D3269" s="6" t="s">
        <v>29860</v>
      </c>
      <c r="E3269" s="6" t="s">
        <v>29839</v>
      </c>
    </row>
    <row r="3270" spans="1:5" x14ac:dyDescent="0.25">
      <c r="A3270" s="6" t="s">
        <v>5618</v>
      </c>
      <c r="B3270" s="6" t="s">
        <v>1</v>
      </c>
      <c r="C3270" s="6" t="s">
        <v>5</v>
      </c>
      <c r="D3270" s="6" t="s">
        <v>29860</v>
      </c>
      <c r="E3270" s="6" t="s">
        <v>29839</v>
      </c>
    </row>
    <row r="3271" spans="1:5" x14ac:dyDescent="0.25">
      <c r="A3271" s="11" t="s">
        <v>16991</v>
      </c>
      <c r="B3271" s="10" t="s">
        <v>29966</v>
      </c>
      <c r="C3271" s="10" t="s">
        <v>74</v>
      </c>
      <c r="D3271" s="10" t="s">
        <v>29860</v>
      </c>
      <c r="E3271" s="10" t="s">
        <v>29839</v>
      </c>
    </row>
    <row r="3272" spans="1:5" x14ac:dyDescent="0.25">
      <c r="A3272" s="6" t="s">
        <v>1415</v>
      </c>
      <c r="B3272" s="6" t="s">
        <v>4</v>
      </c>
      <c r="C3272" s="6" t="s">
        <v>1540</v>
      </c>
      <c r="D3272" s="6" t="s">
        <v>29860</v>
      </c>
      <c r="E3272" s="6" t="s">
        <v>29839</v>
      </c>
    </row>
    <row r="3273" spans="1:5" x14ac:dyDescent="0.25">
      <c r="A3273" s="6" t="s">
        <v>15838</v>
      </c>
      <c r="B3273" s="6" t="s">
        <v>4</v>
      </c>
      <c r="C3273" s="6" t="s">
        <v>103</v>
      </c>
      <c r="D3273" s="6" t="s">
        <v>29860</v>
      </c>
      <c r="E3273" s="6" t="s">
        <v>29839</v>
      </c>
    </row>
    <row r="3274" spans="1:5" x14ac:dyDescent="0.25">
      <c r="A3274" s="6" t="s">
        <v>15839</v>
      </c>
      <c r="B3274" s="6" t="s">
        <v>4</v>
      </c>
      <c r="C3274" s="6" t="s">
        <v>29836</v>
      </c>
      <c r="D3274" s="6" t="s">
        <v>29860</v>
      </c>
      <c r="E3274" s="6" t="s">
        <v>29830</v>
      </c>
    </row>
    <row r="3275" spans="1:5" x14ac:dyDescent="0.25">
      <c r="A3275" s="6" t="s">
        <v>9684</v>
      </c>
      <c r="B3275" s="6" t="s">
        <v>29852</v>
      </c>
      <c r="C3275" s="6" t="s">
        <v>3</v>
      </c>
      <c r="D3275" s="6" t="s">
        <v>29860</v>
      </c>
      <c r="E3275" s="6" t="s">
        <v>29839</v>
      </c>
    </row>
    <row r="3276" spans="1:5" x14ac:dyDescent="0.25">
      <c r="A3276" s="6" t="s">
        <v>30882</v>
      </c>
      <c r="B3276" s="6" t="s">
        <v>1</v>
      </c>
      <c r="C3276" s="6" t="s">
        <v>37</v>
      </c>
      <c r="D3276" s="6" t="s">
        <v>29977</v>
      </c>
      <c r="E3276" s="6" t="s">
        <v>29839</v>
      </c>
    </row>
    <row r="3277" spans="1:5" x14ac:dyDescent="0.25">
      <c r="A3277" s="6" t="s">
        <v>30508</v>
      </c>
      <c r="B3277" s="6" t="s">
        <v>4</v>
      </c>
      <c r="C3277" s="6" t="s">
        <v>94</v>
      </c>
      <c r="D3277" s="6" t="s">
        <v>29977</v>
      </c>
      <c r="E3277" s="6" t="s">
        <v>29839</v>
      </c>
    </row>
    <row r="3278" spans="1:5" x14ac:dyDescent="0.25">
      <c r="A3278" s="6" t="s">
        <v>11643</v>
      </c>
      <c r="B3278" s="6" t="s">
        <v>4</v>
      </c>
      <c r="C3278" s="6" t="s">
        <v>3</v>
      </c>
      <c r="D3278" s="6" t="s">
        <v>29860</v>
      </c>
      <c r="E3278" s="6" t="s">
        <v>29842</v>
      </c>
    </row>
    <row r="3279" spans="1:5" x14ac:dyDescent="0.25">
      <c r="A3279" s="6" t="s">
        <v>8006</v>
      </c>
      <c r="B3279" s="6" t="s">
        <v>29852</v>
      </c>
      <c r="C3279" s="6" t="s">
        <v>77</v>
      </c>
      <c r="D3279" s="6" t="s">
        <v>29860</v>
      </c>
      <c r="E3279" s="6" t="s">
        <v>29839</v>
      </c>
    </row>
    <row r="3280" spans="1:5" x14ac:dyDescent="0.25">
      <c r="A3280" s="6" t="s">
        <v>1053</v>
      </c>
      <c r="B3280" s="6" t="s">
        <v>4</v>
      </c>
      <c r="C3280" s="6" t="s">
        <v>45</v>
      </c>
      <c r="D3280" s="6" t="s">
        <v>29860</v>
      </c>
      <c r="E3280" s="6" t="s">
        <v>29839</v>
      </c>
    </row>
    <row r="3281" spans="1:5" x14ac:dyDescent="0.25">
      <c r="A3281" s="6" t="s">
        <v>3682</v>
      </c>
      <c r="B3281" s="6" t="s">
        <v>4</v>
      </c>
      <c r="C3281" s="6" t="s">
        <v>1334</v>
      </c>
      <c r="D3281" s="6" t="s">
        <v>29864</v>
      </c>
      <c r="E3281" s="6" t="s">
        <v>29839</v>
      </c>
    </row>
    <row r="3282" spans="1:5" x14ac:dyDescent="0.25">
      <c r="A3282" s="6" t="s">
        <v>1054</v>
      </c>
      <c r="B3282" s="6" t="s">
        <v>4</v>
      </c>
      <c r="C3282" s="6" t="s">
        <v>52</v>
      </c>
      <c r="D3282" s="6" t="s">
        <v>29860</v>
      </c>
      <c r="E3282" s="6" t="s">
        <v>29839</v>
      </c>
    </row>
    <row r="3283" spans="1:5" x14ac:dyDescent="0.25">
      <c r="A3283" s="6" t="s">
        <v>1416</v>
      </c>
      <c r="B3283" s="6" t="s">
        <v>4</v>
      </c>
      <c r="C3283" s="6" t="s">
        <v>45</v>
      </c>
      <c r="D3283" s="6" t="s">
        <v>29860</v>
      </c>
      <c r="E3283" s="6" t="s">
        <v>29839</v>
      </c>
    </row>
    <row r="3284" spans="1:5" x14ac:dyDescent="0.25">
      <c r="A3284" s="6" t="s">
        <v>30883</v>
      </c>
      <c r="B3284" s="6" t="s">
        <v>1</v>
      </c>
      <c r="C3284" s="6" t="s">
        <v>41</v>
      </c>
      <c r="D3284" s="6" t="s">
        <v>29977</v>
      </c>
      <c r="E3284" s="6" t="s">
        <v>29839</v>
      </c>
    </row>
    <row r="3285" spans="1:5" x14ac:dyDescent="0.25">
      <c r="A3285" s="6" t="s">
        <v>3684</v>
      </c>
      <c r="B3285" s="6" t="s">
        <v>1</v>
      </c>
      <c r="C3285" s="6" t="s">
        <v>39</v>
      </c>
      <c r="D3285" s="6" t="s">
        <v>29860</v>
      </c>
      <c r="E3285" s="6" t="s">
        <v>29839</v>
      </c>
    </row>
    <row r="3286" spans="1:5" x14ac:dyDescent="0.25">
      <c r="A3286" s="6" t="s">
        <v>11645</v>
      </c>
      <c r="B3286" s="6" t="s">
        <v>4</v>
      </c>
      <c r="C3286" s="6" t="s">
        <v>0</v>
      </c>
      <c r="D3286" s="6" t="s">
        <v>29860</v>
      </c>
      <c r="E3286" s="6" t="s">
        <v>29842</v>
      </c>
    </row>
    <row r="3287" spans="1:5" x14ac:dyDescent="0.25">
      <c r="A3287" s="6" t="s">
        <v>3687</v>
      </c>
      <c r="B3287" s="6" t="s">
        <v>29852</v>
      </c>
      <c r="C3287" s="6" t="s">
        <v>308</v>
      </c>
      <c r="D3287" s="6" t="s">
        <v>29864</v>
      </c>
      <c r="E3287" s="6" t="s">
        <v>29839</v>
      </c>
    </row>
    <row r="3288" spans="1:5" x14ac:dyDescent="0.25">
      <c r="A3288" s="6" t="s">
        <v>8008</v>
      </c>
      <c r="B3288" s="6" t="s">
        <v>4</v>
      </c>
      <c r="C3288" s="6" t="s">
        <v>3</v>
      </c>
      <c r="D3288" s="6" t="s">
        <v>29860</v>
      </c>
      <c r="E3288" s="6" t="s">
        <v>29842</v>
      </c>
    </row>
    <row r="3289" spans="1:5" x14ac:dyDescent="0.25">
      <c r="A3289" s="6" t="s">
        <v>11646</v>
      </c>
      <c r="B3289" s="6" t="s">
        <v>4</v>
      </c>
      <c r="C3289" s="6" t="s">
        <v>20</v>
      </c>
      <c r="D3289" s="6" t="s">
        <v>29860</v>
      </c>
      <c r="E3289" s="6" t="s">
        <v>29839</v>
      </c>
    </row>
    <row r="3290" spans="1:5" x14ac:dyDescent="0.25">
      <c r="A3290" s="6" t="s">
        <v>15840</v>
      </c>
      <c r="B3290" s="6" t="s">
        <v>4</v>
      </c>
      <c r="C3290" s="6" t="s">
        <v>45</v>
      </c>
      <c r="D3290" s="6" t="s">
        <v>29860</v>
      </c>
      <c r="E3290" s="6" t="s">
        <v>29839</v>
      </c>
    </row>
    <row r="3291" spans="1:5" x14ac:dyDescent="0.25">
      <c r="A3291" s="6" t="s">
        <v>11647</v>
      </c>
      <c r="B3291" s="6" t="s">
        <v>4</v>
      </c>
      <c r="C3291" s="6" t="s">
        <v>1671</v>
      </c>
      <c r="D3291" s="6" t="s">
        <v>29860</v>
      </c>
      <c r="E3291" s="6" t="s">
        <v>29842</v>
      </c>
    </row>
    <row r="3292" spans="1:5" x14ac:dyDescent="0.25">
      <c r="A3292" s="6" t="s">
        <v>9685</v>
      </c>
      <c r="B3292" s="6" t="s">
        <v>4</v>
      </c>
      <c r="C3292" s="6" t="s">
        <v>3</v>
      </c>
      <c r="D3292" s="6" t="s">
        <v>29860</v>
      </c>
      <c r="E3292" s="6" t="s">
        <v>29839</v>
      </c>
    </row>
    <row r="3293" spans="1:5" x14ac:dyDescent="0.25">
      <c r="A3293" s="6" t="s">
        <v>13667</v>
      </c>
      <c r="B3293" s="6" t="s">
        <v>4</v>
      </c>
      <c r="C3293" s="6" t="s">
        <v>9</v>
      </c>
      <c r="D3293" s="6" t="s">
        <v>29860</v>
      </c>
      <c r="E3293" s="6" t="s">
        <v>29839</v>
      </c>
    </row>
    <row r="3294" spans="1:5" x14ac:dyDescent="0.25">
      <c r="A3294" s="6" t="s">
        <v>8009</v>
      </c>
      <c r="B3294" s="6" t="s">
        <v>4</v>
      </c>
      <c r="C3294" s="6" t="s">
        <v>3</v>
      </c>
      <c r="D3294" s="6" t="s">
        <v>29860</v>
      </c>
      <c r="E3294" s="6" t="s">
        <v>29830</v>
      </c>
    </row>
    <row r="3295" spans="1:5" x14ac:dyDescent="0.25">
      <c r="A3295" s="6" t="s">
        <v>2187</v>
      </c>
      <c r="B3295" s="6" t="s">
        <v>29852</v>
      </c>
      <c r="C3295" s="6" t="s">
        <v>29843</v>
      </c>
      <c r="D3295" s="6" t="s">
        <v>29864</v>
      </c>
      <c r="E3295" s="6" t="s">
        <v>29839</v>
      </c>
    </row>
    <row r="3296" spans="1:5" x14ac:dyDescent="0.25">
      <c r="A3296" s="6" t="s">
        <v>8010</v>
      </c>
      <c r="B3296" s="6" t="s">
        <v>15</v>
      </c>
      <c r="C3296" s="6" t="s">
        <v>3</v>
      </c>
      <c r="D3296" s="6" t="s">
        <v>29860</v>
      </c>
      <c r="E3296" s="6" t="s">
        <v>29830</v>
      </c>
    </row>
    <row r="3297" spans="1:5" x14ac:dyDescent="0.25">
      <c r="A3297" s="6" t="s">
        <v>15841</v>
      </c>
      <c r="B3297" s="6" t="s">
        <v>4</v>
      </c>
      <c r="C3297" s="6" t="s">
        <v>52</v>
      </c>
      <c r="D3297" s="6" t="s">
        <v>29860</v>
      </c>
      <c r="E3297" s="6" t="s">
        <v>29830</v>
      </c>
    </row>
    <row r="3298" spans="1:5" x14ac:dyDescent="0.25">
      <c r="A3298" s="6" t="s">
        <v>15842</v>
      </c>
      <c r="B3298" s="6" t="s">
        <v>4</v>
      </c>
      <c r="C3298" s="6" t="s">
        <v>45</v>
      </c>
      <c r="D3298" s="6" t="s">
        <v>29860</v>
      </c>
      <c r="E3298" s="6" t="s">
        <v>29839</v>
      </c>
    </row>
    <row r="3299" spans="1:5" x14ac:dyDescent="0.25">
      <c r="A3299" s="10" t="s">
        <v>9686</v>
      </c>
      <c r="B3299" s="10" t="s">
        <v>29966</v>
      </c>
      <c r="C3299" s="10" t="s">
        <v>6956</v>
      </c>
      <c r="D3299" s="10" t="s">
        <v>29864</v>
      </c>
      <c r="E3299" s="10" t="s">
        <v>29839</v>
      </c>
    </row>
    <row r="3300" spans="1:5" x14ac:dyDescent="0.25">
      <c r="A3300" s="6" t="s">
        <v>9686</v>
      </c>
      <c r="B3300" s="6" t="s">
        <v>1</v>
      </c>
      <c r="C3300" s="6" t="s">
        <v>29</v>
      </c>
      <c r="D3300" s="6" t="s">
        <v>29860</v>
      </c>
      <c r="E3300" s="6" t="s">
        <v>29839</v>
      </c>
    </row>
    <row r="3301" spans="1:5" x14ac:dyDescent="0.25">
      <c r="A3301" s="6" t="s">
        <v>30884</v>
      </c>
      <c r="B3301" s="6" t="s">
        <v>1</v>
      </c>
      <c r="C3301" s="6" t="s">
        <v>30369</v>
      </c>
      <c r="D3301" s="6" t="s">
        <v>29977</v>
      </c>
      <c r="E3301" s="6" t="s">
        <v>29839</v>
      </c>
    </row>
    <row r="3302" spans="1:5" x14ac:dyDescent="0.25">
      <c r="A3302" s="6" t="s">
        <v>2191</v>
      </c>
      <c r="B3302" s="6" t="s">
        <v>29852</v>
      </c>
      <c r="C3302" s="6" t="s">
        <v>29843</v>
      </c>
      <c r="D3302" s="6" t="s">
        <v>29864</v>
      </c>
      <c r="E3302" s="6" t="s">
        <v>29839</v>
      </c>
    </row>
    <row r="3303" spans="1:5" x14ac:dyDescent="0.25">
      <c r="A3303" s="6" t="s">
        <v>2189</v>
      </c>
      <c r="B3303" s="6" t="s">
        <v>4</v>
      </c>
      <c r="C3303" s="6" t="s">
        <v>45</v>
      </c>
      <c r="D3303" s="6" t="s">
        <v>29860</v>
      </c>
      <c r="E3303" s="6" t="s">
        <v>29839</v>
      </c>
    </row>
    <row r="3304" spans="1:5" x14ac:dyDescent="0.25">
      <c r="A3304" s="6" t="s">
        <v>15843</v>
      </c>
      <c r="B3304" s="6" t="s">
        <v>4</v>
      </c>
      <c r="C3304" s="6" t="s">
        <v>1276</v>
      </c>
      <c r="D3304" s="6" t="s">
        <v>29860</v>
      </c>
      <c r="E3304" s="6" t="s">
        <v>29839</v>
      </c>
    </row>
    <row r="3305" spans="1:5" x14ac:dyDescent="0.25">
      <c r="A3305" s="6" t="s">
        <v>5632</v>
      </c>
      <c r="B3305" s="6" t="s">
        <v>1</v>
      </c>
      <c r="C3305" s="6" t="s">
        <v>3</v>
      </c>
      <c r="D3305" s="6" t="s">
        <v>29860</v>
      </c>
      <c r="E3305" s="6" t="s">
        <v>29842</v>
      </c>
    </row>
    <row r="3306" spans="1:5" x14ac:dyDescent="0.25">
      <c r="A3306" s="6" t="s">
        <v>586</v>
      </c>
      <c r="B3306" s="6" t="s">
        <v>29852</v>
      </c>
      <c r="C3306" s="6" t="s">
        <v>103</v>
      </c>
      <c r="D3306" s="6" t="s">
        <v>29860</v>
      </c>
      <c r="E3306" s="6" t="s">
        <v>29839</v>
      </c>
    </row>
    <row r="3307" spans="1:5" x14ac:dyDescent="0.25">
      <c r="A3307" s="6" t="s">
        <v>15844</v>
      </c>
      <c r="B3307" s="6" t="s">
        <v>15</v>
      </c>
      <c r="C3307" s="6" t="s">
        <v>3</v>
      </c>
      <c r="D3307" s="6" t="s">
        <v>29860</v>
      </c>
      <c r="E3307" s="6" t="s">
        <v>29830</v>
      </c>
    </row>
    <row r="3308" spans="1:5" x14ac:dyDescent="0.25">
      <c r="A3308" s="6" t="s">
        <v>3688</v>
      </c>
      <c r="B3308" s="6" t="s">
        <v>29852</v>
      </c>
      <c r="C3308" s="6" t="s">
        <v>0</v>
      </c>
      <c r="D3308" s="6" t="s">
        <v>29860</v>
      </c>
      <c r="E3308" s="6" t="s">
        <v>29839</v>
      </c>
    </row>
    <row r="3309" spans="1:5" x14ac:dyDescent="0.25">
      <c r="A3309" s="6" t="s">
        <v>3689</v>
      </c>
      <c r="B3309" s="6" t="s">
        <v>15</v>
      </c>
      <c r="C3309" s="6" t="s">
        <v>3</v>
      </c>
      <c r="D3309" s="6" t="s">
        <v>29860</v>
      </c>
      <c r="E3309" s="6" t="s">
        <v>29830</v>
      </c>
    </row>
    <row r="3310" spans="1:5" x14ac:dyDescent="0.25">
      <c r="A3310" s="6" t="s">
        <v>15845</v>
      </c>
      <c r="B3310" s="6" t="s">
        <v>4</v>
      </c>
      <c r="C3310" s="6" t="s">
        <v>0</v>
      </c>
      <c r="D3310" s="6" t="s">
        <v>29860</v>
      </c>
      <c r="E3310" s="6" t="s">
        <v>29830</v>
      </c>
    </row>
    <row r="3311" spans="1:5" x14ac:dyDescent="0.25">
      <c r="A3311" s="6" t="s">
        <v>15846</v>
      </c>
      <c r="B3311" s="6" t="s">
        <v>15</v>
      </c>
      <c r="C3311" s="6" t="s">
        <v>9</v>
      </c>
      <c r="D3311" s="6" t="s">
        <v>29860</v>
      </c>
      <c r="E3311" s="6" t="s">
        <v>29830</v>
      </c>
    </row>
    <row r="3312" spans="1:5" x14ac:dyDescent="0.25">
      <c r="A3312" s="6" t="s">
        <v>15847</v>
      </c>
      <c r="B3312" s="6" t="s">
        <v>4</v>
      </c>
      <c r="C3312" s="6" t="s">
        <v>3</v>
      </c>
      <c r="D3312" s="6" t="s">
        <v>29860</v>
      </c>
      <c r="E3312" s="6" t="s">
        <v>29839</v>
      </c>
    </row>
    <row r="3313" spans="1:5" x14ac:dyDescent="0.25">
      <c r="A3313" s="6" t="s">
        <v>8016</v>
      </c>
      <c r="B3313" s="6" t="s">
        <v>4</v>
      </c>
      <c r="C3313" s="6" t="s">
        <v>158</v>
      </c>
      <c r="D3313" s="6" t="s">
        <v>29860</v>
      </c>
      <c r="E3313" s="6" t="s">
        <v>29842</v>
      </c>
    </row>
    <row r="3314" spans="1:5" x14ac:dyDescent="0.25">
      <c r="A3314" s="6" t="s">
        <v>13669</v>
      </c>
      <c r="B3314" s="6" t="s">
        <v>4</v>
      </c>
      <c r="C3314" s="6" t="s">
        <v>29834</v>
      </c>
      <c r="D3314" s="6" t="s">
        <v>29860</v>
      </c>
      <c r="E3314" s="6" t="s">
        <v>29830</v>
      </c>
    </row>
    <row r="3315" spans="1:5" x14ac:dyDescent="0.25">
      <c r="A3315" s="6" t="s">
        <v>9688</v>
      </c>
      <c r="B3315" s="6" t="s">
        <v>29852</v>
      </c>
      <c r="C3315" s="6" t="s">
        <v>81</v>
      </c>
      <c r="D3315" s="6" t="s">
        <v>29860</v>
      </c>
      <c r="E3315" s="6" t="s">
        <v>29839</v>
      </c>
    </row>
    <row r="3316" spans="1:5" x14ac:dyDescent="0.25">
      <c r="A3316" s="6" t="s">
        <v>13670</v>
      </c>
      <c r="B3316" s="6" t="s">
        <v>1</v>
      </c>
      <c r="C3316" s="6" t="s">
        <v>158</v>
      </c>
      <c r="D3316" s="6" t="s">
        <v>29860</v>
      </c>
      <c r="E3316" s="6" t="s">
        <v>29842</v>
      </c>
    </row>
    <row r="3317" spans="1:5" x14ac:dyDescent="0.25">
      <c r="A3317" s="6" t="s">
        <v>2193</v>
      </c>
      <c r="B3317" s="6" t="s">
        <v>29852</v>
      </c>
      <c r="C3317" s="6" t="s">
        <v>2194</v>
      </c>
      <c r="D3317" s="6" t="s">
        <v>29860</v>
      </c>
      <c r="E3317" s="6" t="s">
        <v>29839</v>
      </c>
    </row>
    <row r="3318" spans="1:5" x14ac:dyDescent="0.25">
      <c r="A3318" s="6" t="s">
        <v>5636</v>
      </c>
      <c r="B3318" s="6" t="s">
        <v>1</v>
      </c>
      <c r="C3318" s="6" t="s">
        <v>158</v>
      </c>
      <c r="D3318" s="6" t="s">
        <v>29860</v>
      </c>
      <c r="E3318" s="6" t="s">
        <v>29842</v>
      </c>
    </row>
    <row r="3319" spans="1:5" x14ac:dyDescent="0.25">
      <c r="A3319" s="6" t="s">
        <v>15848</v>
      </c>
      <c r="B3319" s="6" t="s">
        <v>15</v>
      </c>
      <c r="C3319" s="6" t="s">
        <v>12</v>
      </c>
      <c r="D3319" s="6" t="s">
        <v>29860</v>
      </c>
      <c r="E3319" s="6" t="s">
        <v>29830</v>
      </c>
    </row>
    <row r="3320" spans="1:5" x14ac:dyDescent="0.25">
      <c r="A3320" s="6" t="s">
        <v>5637</v>
      </c>
      <c r="B3320" s="6" t="s">
        <v>4</v>
      </c>
      <c r="C3320" s="6" t="s">
        <v>62</v>
      </c>
      <c r="D3320" s="6" t="s">
        <v>29977</v>
      </c>
      <c r="E3320" s="6" t="s">
        <v>29839</v>
      </c>
    </row>
    <row r="3321" spans="1:5" x14ac:dyDescent="0.25">
      <c r="A3321" s="6" t="s">
        <v>15849</v>
      </c>
      <c r="B3321" s="6" t="s">
        <v>4</v>
      </c>
      <c r="C3321" s="6" t="s">
        <v>45</v>
      </c>
      <c r="D3321" s="6" t="s">
        <v>29860</v>
      </c>
      <c r="E3321" s="6" t="s">
        <v>29839</v>
      </c>
    </row>
    <row r="3322" spans="1:5" x14ac:dyDescent="0.25">
      <c r="A3322" s="6" t="s">
        <v>2195</v>
      </c>
      <c r="B3322" s="6" t="s">
        <v>1</v>
      </c>
      <c r="C3322" s="6" t="s">
        <v>29837</v>
      </c>
      <c r="D3322" s="6" t="s">
        <v>29864</v>
      </c>
      <c r="E3322" s="6" t="s">
        <v>29839</v>
      </c>
    </row>
    <row r="3323" spans="1:5" x14ac:dyDescent="0.25">
      <c r="A3323" s="6" t="s">
        <v>15850</v>
      </c>
      <c r="B3323" s="6" t="s">
        <v>4</v>
      </c>
      <c r="C3323" s="6" t="s">
        <v>29</v>
      </c>
      <c r="D3323" s="6" t="s">
        <v>29860</v>
      </c>
      <c r="E3323" s="6" t="s">
        <v>29842</v>
      </c>
    </row>
    <row r="3324" spans="1:5" x14ac:dyDescent="0.25">
      <c r="A3324" s="6" t="s">
        <v>5640</v>
      </c>
      <c r="B3324" s="6" t="s">
        <v>4</v>
      </c>
      <c r="C3324" s="6" t="s">
        <v>52</v>
      </c>
      <c r="D3324" s="6" t="s">
        <v>29860</v>
      </c>
      <c r="E3324" s="6" t="s">
        <v>29839</v>
      </c>
    </row>
    <row r="3325" spans="1:5" x14ac:dyDescent="0.25">
      <c r="A3325" s="6" t="s">
        <v>13672</v>
      </c>
      <c r="B3325" s="6" t="s">
        <v>4</v>
      </c>
      <c r="C3325" s="6" t="s">
        <v>45</v>
      </c>
      <c r="D3325" s="6" t="s">
        <v>29860</v>
      </c>
      <c r="E3325" s="6" t="s">
        <v>29839</v>
      </c>
    </row>
    <row r="3326" spans="1:5" x14ac:dyDescent="0.25">
      <c r="A3326" s="6" t="s">
        <v>5641</v>
      </c>
      <c r="B3326" s="6" t="s">
        <v>4</v>
      </c>
      <c r="C3326" s="6" t="s">
        <v>9</v>
      </c>
      <c r="D3326" s="6" t="s">
        <v>29860</v>
      </c>
      <c r="E3326" s="6" t="s">
        <v>29839</v>
      </c>
    </row>
    <row r="3327" spans="1:5" x14ac:dyDescent="0.25">
      <c r="A3327" s="6" t="s">
        <v>356</v>
      </c>
      <c r="B3327" s="6" t="s">
        <v>4</v>
      </c>
      <c r="C3327" s="6" t="s">
        <v>3</v>
      </c>
      <c r="D3327" s="6" t="s">
        <v>29860</v>
      </c>
      <c r="E3327" s="6" t="s">
        <v>29839</v>
      </c>
    </row>
    <row r="3328" spans="1:5" x14ac:dyDescent="0.25">
      <c r="A3328" s="6" t="s">
        <v>587</v>
      </c>
      <c r="B3328" s="6" t="s">
        <v>4</v>
      </c>
      <c r="C3328" s="6" t="s">
        <v>62</v>
      </c>
      <c r="D3328" s="6" t="s">
        <v>29977</v>
      </c>
      <c r="E3328" s="6" t="s">
        <v>29839</v>
      </c>
    </row>
    <row r="3329" spans="1:5" x14ac:dyDescent="0.25">
      <c r="A3329" s="6" t="s">
        <v>10619</v>
      </c>
      <c r="B3329" s="6" t="s">
        <v>1</v>
      </c>
      <c r="C3329" s="6" t="s">
        <v>34</v>
      </c>
      <c r="D3329" s="6" t="s">
        <v>29860</v>
      </c>
      <c r="E3329" s="6" t="s">
        <v>29839</v>
      </c>
    </row>
    <row r="3330" spans="1:5" x14ac:dyDescent="0.25">
      <c r="A3330" s="6" t="s">
        <v>9400</v>
      </c>
      <c r="B3330" s="6" t="s">
        <v>4</v>
      </c>
      <c r="C3330" s="6" t="s">
        <v>3</v>
      </c>
      <c r="D3330" s="6" t="s">
        <v>29860</v>
      </c>
      <c r="E3330" s="6" t="s">
        <v>29842</v>
      </c>
    </row>
    <row r="3331" spans="1:5" x14ac:dyDescent="0.25">
      <c r="A3331" s="6" t="s">
        <v>2197</v>
      </c>
      <c r="B3331" s="6" t="s">
        <v>4</v>
      </c>
      <c r="C3331" s="6" t="s">
        <v>3</v>
      </c>
      <c r="D3331" s="6" t="s">
        <v>29860</v>
      </c>
      <c r="E3331" s="6" t="s">
        <v>29839</v>
      </c>
    </row>
    <row r="3332" spans="1:5" x14ac:dyDescent="0.25">
      <c r="A3332" s="6" t="s">
        <v>2198</v>
      </c>
      <c r="B3332" s="6" t="s">
        <v>4</v>
      </c>
      <c r="C3332" s="6" t="s">
        <v>3</v>
      </c>
      <c r="D3332" s="6" t="s">
        <v>29860</v>
      </c>
      <c r="E3332" s="6" t="s">
        <v>29839</v>
      </c>
    </row>
    <row r="3333" spans="1:5" x14ac:dyDescent="0.25">
      <c r="A3333" s="6" t="s">
        <v>13676</v>
      </c>
      <c r="B3333" s="6" t="s">
        <v>4</v>
      </c>
      <c r="C3333" s="6" t="s">
        <v>34</v>
      </c>
      <c r="D3333" s="6" t="s">
        <v>29860</v>
      </c>
      <c r="E3333" s="6" t="s">
        <v>29839</v>
      </c>
    </row>
    <row r="3334" spans="1:5" x14ac:dyDescent="0.25">
      <c r="A3334" s="6" t="s">
        <v>15851</v>
      </c>
      <c r="B3334" s="6" t="s">
        <v>4</v>
      </c>
      <c r="C3334" s="6" t="s">
        <v>29</v>
      </c>
      <c r="D3334" s="6" t="s">
        <v>29860</v>
      </c>
      <c r="E3334" s="6" t="s">
        <v>29839</v>
      </c>
    </row>
    <row r="3335" spans="1:5" x14ac:dyDescent="0.25">
      <c r="A3335" s="6" t="s">
        <v>11651</v>
      </c>
      <c r="B3335" s="6" t="s">
        <v>4</v>
      </c>
      <c r="C3335" s="6" t="s">
        <v>1671</v>
      </c>
      <c r="D3335" s="6" t="s">
        <v>29860</v>
      </c>
      <c r="E3335" s="6" t="s">
        <v>29839</v>
      </c>
    </row>
    <row r="3336" spans="1:5" x14ac:dyDescent="0.25">
      <c r="A3336" s="6" t="s">
        <v>8023</v>
      </c>
      <c r="B3336" s="6" t="s">
        <v>4</v>
      </c>
      <c r="C3336" s="6" t="s">
        <v>62</v>
      </c>
      <c r="D3336" s="6" t="s">
        <v>29977</v>
      </c>
      <c r="E3336" s="6" t="s">
        <v>29842</v>
      </c>
    </row>
    <row r="3337" spans="1:5" x14ac:dyDescent="0.25">
      <c r="A3337" s="6" t="s">
        <v>11652</v>
      </c>
      <c r="B3337" s="6" t="s">
        <v>4</v>
      </c>
      <c r="C3337" s="6" t="s">
        <v>45</v>
      </c>
      <c r="D3337" s="6" t="s">
        <v>29860</v>
      </c>
      <c r="E3337" s="6" t="s">
        <v>29839</v>
      </c>
    </row>
    <row r="3338" spans="1:5" x14ac:dyDescent="0.25">
      <c r="A3338" s="6" t="s">
        <v>15852</v>
      </c>
      <c r="B3338" s="6" t="s">
        <v>4</v>
      </c>
      <c r="C3338" s="6" t="s">
        <v>45</v>
      </c>
      <c r="D3338" s="6" t="s">
        <v>29860</v>
      </c>
      <c r="E3338" s="6" t="s">
        <v>29839</v>
      </c>
    </row>
    <row r="3339" spans="1:5" x14ac:dyDescent="0.25">
      <c r="A3339" s="6" t="s">
        <v>13678</v>
      </c>
      <c r="B3339" s="6" t="s">
        <v>4</v>
      </c>
      <c r="C3339" s="6" t="s">
        <v>3</v>
      </c>
      <c r="D3339" s="6" t="s">
        <v>29860</v>
      </c>
      <c r="E3339" s="6" t="s">
        <v>29830</v>
      </c>
    </row>
    <row r="3340" spans="1:5" x14ac:dyDescent="0.25">
      <c r="A3340" s="6" t="s">
        <v>15853</v>
      </c>
      <c r="B3340" s="6" t="s">
        <v>4</v>
      </c>
      <c r="C3340" s="6" t="s">
        <v>7</v>
      </c>
      <c r="D3340" s="6" t="s">
        <v>29864</v>
      </c>
      <c r="E3340" s="6" t="s">
        <v>29839</v>
      </c>
    </row>
    <row r="3341" spans="1:5" x14ac:dyDescent="0.25">
      <c r="A3341" s="6" t="s">
        <v>2201</v>
      </c>
      <c r="B3341" s="6" t="s">
        <v>29852</v>
      </c>
      <c r="C3341" s="6" t="s">
        <v>1537</v>
      </c>
      <c r="D3341" s="6" t="s">
        <v>29864</v>
      </c>
      <c r="E3341" s="6" t="s">
        <v>29839</v>
      </c>
    </row>
    <row r="3342" spans="1:5" x14ac:dyDescent="0.25">
      <c r="A3342" s="6" t="s">
        <v>2202</v>
      </c>
      <c r="B3342" s="6" t="s">
        <v>4</v>
      </c>
      <c r="C3342" s="6" t="s">
        <v>1540</v>
      </c>
      <c r="D3342" s="6" t="s">
        <v>29860</v>
      </c>
      <c r="E3342" s="6" t="s">
        <v>29839</v>
      </c>
    </row>
    <row r="3343" spans="1:5" x14ac:dyDescent="0.25">
      <c r="A3343" s="6" t="s">
        <v>3694</v>
      </c>
      <c r="B3343" s="6" t="s">
        <v>4</v>
      </c>
      <c r="C3343" s="6" t="s">
        <v>24</v>
      </c>
      <c r="D3343" s="6" t="s">
        <v>29860</v>
      </c>
      <c r="E3343" s="6" t="s">
        <v>29839</v>
      </c>
    </row>
    <row r="3344" spans="1:5" x14ac:dyDescent="0.25">
      <c r="A3344" s="6" t="s">
        <v>8027</v>
      </c>
      <c r="B3344" s="6" t="s">
        <v>1</v>
      </c>
      <c r="C3344" s="6" t="s">
        <v>12</v>
      </c>
      <c r="D3344" s="6" t="s">
        <v>29860</v>
      </c>
      <c r="E3344" s="6" t="s">
        <v>29842</v>
      </c>
    </row>
    <row r="3345" spans="1:5" x14ac:dyDescent="0.25">
      <c r="A3345" s="6" t="s">
        <v>1419</v>
      </c>
      <c r="B3345" s="6" t="s">
        <v>4</v>
      </c>
      <c r="C3345" s="6" t="s">
        <v>7</v>
      </c>
      <c r="D3345" s="6" t="s">
        <v>29864</v>
      </c>
      <c r="E3345" s="6" t="s">
        <v>29839</v>
      </c>
    </row>
    <row r="3346" spans="1:5" x14ac:dyDescent="0.25">
      <c r="A3346" s="6" t="s">
        <v>15854</v>
      </c>
      <c r="B3346" s="6" t="s">
        <v>4</v>
      </c>
      <c r="C3346" s="6" t="s">
        <v>308</v>
      </c>
      <c r="D3346" s="6" t="s">
        <v>29864</v>
      </c>
      <c r="E3346" s="6" t="s">
        <v>29839</v>
      </c>
    </row>
    <row r="3347" spans="1:5" x14ac:dyDescent="0.25">
      <c r="A3347" s="6" t="s">
        <v>5648</v>
      </c>
      <c r="B3347" s="6" t="s">
        <v>4</v>
      </c>
      <c r="C3347" s="6" t="s">
        <v>34</v>
      </c>
      <c r="D3347" s="6" t="s">
        <v>29860</v>
      </c>
      <c r="E3347" s="6" t="s">
        <v>29839</v>
      </c>
    </row>
    <row r="3348" spans="1:5" x14ac:dyDescent="0.25">
      <c r="A3348" s="6" t="s">
        <v>15855</v>
      </c>
      <c r="B3348" s="6" t="s">
        <v>4</v>
      </c>
      <c r="C3348" s="6" t="s">
        <v>29837</v>
      </c>
      <c r="D3348" s="6" t="s">
        <v>29864</v>
      </c>
      <c r="E3348" s="6" t="s">
        <v>29839</v>
      </c>
    </row>
    <row r="3349" spans="1:5" x14ac:dyDescent="0.25">
      <c r="A3349" s="6" t="s">
        <v>30101</v>
      </c>
      <c r="B3349" s="6" t="s">
        <v>1</v>
      </c>
      <c r="C3349" s="6" t="s">
        <v>135</v>
      </c>
      <c r="D3349" s="6" t="s">
        <v>29977</v>
      </c>
      <c r="E3349" s="6" t="s">
        <v>29839</v>
      </c>
    </row>
    <row r="3350" spans="1:5" x14ac:dyDescent="0.25">
      <c r="A3350" s="6" t="s">
        <v>8031</v>
      </c>
      <c r="B3350" s="6" t="s">
        <v>1</v>
      </c>
      <c r="C3350" s="6" t="s">
        <v>45</v>
      </c>
      <c r="D3350" s="6" t="s">
        <v>29860</v>
      </c>
      <c r="E3350" s="6" t="s">
        <v>29839</v>
      </c>
    </row>
    <row r="3351" spans="1:5" x14ac:dyDescent="0.25">
      <c r="A3351" s="6" t="s">
        <v>3695</v>
      </c>
      <c r="B3351" s="6" t="s">
        <v>1</v>
      </c>
      <c r="C3351" s="6" t="s">
        <v>3</v>
      </c>
      <c r="D3351" s="6" t="s">
        <v>29860</v>
      </c>
      <c r="E3351" s="6" t="s">
        <v>29839</v>
      </c>
    </row>
    <row r="3352" spans="1:5" x14ac:dyDescent="0.25">
      <c r="A3352" s="6" t="s">
        <v>15856</v>
      </c>
      <c r="B3352" s="6" t="s">
        <v>4</v>
      </c>
      <c r="C3352" s="6" t="s">
        <v>139</v>
      </c>
      <c r="D3352" s="6" t="s">
        <v>29860</v>
      </c>
      <c r="E3352" s="6" t="s">
        <v>29830</v>
      </c>
    </row>
    <row r="3353" spans="1:5" x14ac:dyDescent="0.25">
      <c r="A3353" s="6" t="s">
        <v>3696</v>
      </c>
      <c r="B3353" s="6" t="s">
        <v>4</v>
      </c>
      <c r="C3353" s="6" t="s">
        <v>39</v>
      </c>
      <c r="D3353" s="6" t="s">
        <v>29860</v>
      </c>
      <c r="E3353" s="6" t="s">
        <v>29842</v>
      </c>
    </row>
    <row r="3354" spans="1:5" x14ac:dyDescent="0.25">
      <c r="A3354" s="6" t="s">
        <v>3697</v>
      </c>
      <c r="B3354" s="6" t="s">
        <v>4</v>
      </c>
      <c r="C3354" s="6" t="s">
        <v>1671</v>
      </c>
      <c r="D3354" s="6" t="s">
        <v>29860</v>
      </c>
      <c r="E3354" s="6" t="s">
        <v>29839</v>
      </c>
    </row>
    <row r="3355" spans="1:5" x14ac:dyDescent="0.25">
      <c r="A3355" s="6" t="s">
        <v>15857</v>
      </c>
      <c r="B3355" s="6" t="s">
        <v>4</v>
      </c>
      <c r="C3355" s="6" t="s">
        <v>81</v>
      </c>
      <c r="D3355" s="6" t="s">
        <v>29860</v>
      </c>
      <c r="E3355" s="6" t="s">
        <v>29842</v>
      </c>
    </row>
    <row r="3356" spans="1:5" x14ac:dyDescent="0.25">
      <c r="A3356" s="6" t="s">
        <v>3699</v>
      </c>
      <c r="B3356" s="6" t="s">
        <v>4</v>
      </c>
      <c r="C3356" s="6" t="s">
        <v>103</v>
      </c>
      <c r="D3356" s="6" t="s">
        <v>29860</v>
      </c>
      <c r="E3356" s="6" t="s">
        <v>29839</v>
      </c>
    </row>
    <row r="3357" spans="1:5" x14ac:dyDescent="0.25">
      <c r="A3357" s="6" t="s">
        <v>16913</v>
      </c>
      <c r="B3357" s="6" t="s">
        <v>4</v>
      </c>
      <c r="C3357" s="6" t="s">
        <v>77</v>
      </c>
      <c r="D3357" s="6" t="s">
        <v>29860</v>
      </c>
      <c r="E3357" s="6" t="s">
        <v>29839</v>
      </c>
    </row>
    <row r="3358" spans="1:5" x14ac:dyDescent="0.25">
      <c r="A3358" s="6" t="s">
        <v>13680</v>
      </c>
      <c r="B3358" s="6" t="s">
        <v>4</v>
      </c>
      <c r="C3358" s="6" t="s">
        <v>19</v>
      </c>
      <c r="D3358" s="6" t="s">
        <v>29860</v>
      </c>
      <c r="E3358" s="6" t="s">
        <v>29839</v>
      </c>
    </row>
    <row r="3359" spans="1:5" x14ac:dyDescent="0.25">
      <c r="A3359" s="6" t="s">
        <v>8033</v>
      </c>
      <c r="B3359" s="6" t="s">
        <v>1</v>
      </c>
      <c r="C3359" s="6" t="s">
        <v>158</v>
      </c>
      <c r="D3359" s="6" t="s">
        <v>29860</v>
      </c>
      <c r="E3359" s="6" t="s">
        <v>29842</v>
      </c>
    </row>
    <row r="3360" spans="1:5" x14ac:dyDescent="0.25">
      <c r="A3360" s="6" t="s">
        <v>15858</v>
      </c>
      <c r="B3360" s="6" t="s">
        <v>4</v>
      </c>
      <c r="C3360" s="6" t="s">
        <v>9</v>
      </c>
      <c r="D3360" s="6" t="s">
        <v>29860</v>
      </c>
      <c r="E3360" s="6" t="s">
        <v>29839</v>
      </c>
    </row>
    <row r="3361" spans="1:5" x14ac:dyDescent="0.25">
      <c r="A3361" s="6" t="s">
        <v>592</v>
      </c>
      <c r="B3361" s="6" t="s">
        <v>29852</v>
      </c>
      <c r="C3361" s="6" t="s">
        <v>3</v>
      </c>
      <c r="D3361" s="6" t="s">
        <v>29860</v>
      </c>
      <c r="E3361" s="6" t="s">
        <v>29839</v>
      </c>
    </row>
    <row r="3362" spans="1:5" x14ac:dyDescent="0.25">
      <c r="A3362" s="6" t="s">
        <v>3700</v>
      </c>
      <c r="B3362" s="6" t="s">
        <v>1</v>
      </c>
      <c r="C3362" s="6" t="s">
        <v>3</v>
      </c>
      <c r="D3362" s="6" t="s">
        <v>29860</v>
      </c>
      <c r="E3362" s="6" t="s">
        <v>29842</v>
      </c>
    </row>
    <row r="3363" spans="1:5" x14ac:dyDescent="0.25">
      <c r="A3363" s="6" t="s">
        <v>8035</v>
      </c>
      <c r="B3363" s="6" t="s">
        <v>1</v>
      </c>
      <c r="C3363" s="6" t="s">
        <v>30373</v>
      </c>
      <c r="D3363" s="6" t="s">
        <v>29977</v>
      </c>
      <c r="E3363" s="6" t="s">
        <v>29839</v>
      </c>
    </row>
    <row r="3364" spans="1:5" x14ac:dyDescent="0.25">
      <c r="A3364" s="6" t="s">
        <v>11661</v>
      </c>
      <c r="B3364" s="6" t="s">
        <v>4</v>
      </c>
      <c r="C3364" s="6" t="s">
        <v>39</v>
      </c>
      <c r="D3364" s="6" t="s">
        <v>29860</v>
      </c>
      <c r="E3364" s="6" t="s">
        <v>29839</v>
      </c>
    </row>
    <row r="3365" spans="1:5" x14ac:dyDescent="0.25">
      <c r="A3365" s="10" t="s">
        <v>2206</v>
      </c>
      <c r="B3365" s="10" t="s">
        <v>29966</v>
      </c>
      <c r="C3365" s="10" t="s">
        <v>6978</v>
      </c>
      <c r="D3365" s="10" t="s">
        <v>29864</v>
      </c>
      <c r="E3365" s="10" t="s">
        <v>29839</v>
      </c>
    </row>
    <row r="3366" spans="1:5" x14ac:dyDescent="0.25">
      <c r="A3366" s="6" t="s">
        <v>15859</v>
      </c>
      <c r="B3366" s="6" t="s">
        <v>4</v>
      </c>
      <c r="C3366" s="6" t="s">
        <v>103</v>
      </c>
      <c r="D3366" s="6" t="s">
        <v>29860</v>
      </c>
      <c r="E3366" s="6" t="s">
        <v>29839</v>
      </c>
    </row>
    <row r="3367" spans="1:5" x14ac:dyDescent="0.25">
      <c r="A3367" s="6" t="s">
        <v>13684</v>
      </c>
      <c r="B3367" s="6" t="s">
        <v>4</v>
      </c>
      <c r="C3367" s="6" t="s">
        <v>3</v>
      </c>
      <c r="D3367" s="6" t="s">
        <v>29860</v>
      </c>
      <c r="E3367" s="6" t="s">
        <v>29842</v>
      </c>
    </row>
    <row r="3368" spans="1:5" x14ac:dyDescent="0.25">
      <c r="A3368" s="6" t="s">
        <v>15860</v>
      </c>
      <c r="B3368" s="6" t="s">
        <v>4</v>
      </c>
      <c r="C3368" s="6" t="s">
        <v>29836</v>
      </c>
      <c r="D3368" s="6" t="s">
        <v>29860</v>
      </c>
      <c r="E3368" s="6" t="s">
        <v>29839</v>
      </c>
    </row>
    <row r="3369" spans="1:5" x14ac:dyDescent="0.25">
      <c r="A3369" s="6" t="s">
        <v>15861</v>
      </c>
      <c r="B3369" s="6" t="s">
        <v>15</v>
      </c>
      <c r="C3369" s="6" t="s">
        <v>3</v>
      </c>
      <c r="D3369" s="6" t="s">
        <v>29860</v>
      </c>
      <c r="E3369" s="6" t="s">
        <v>29830</v>
      </c>
    </row>
    <row r="3370" spans="1:5" x14ac:dyDescent="0.25">
      <c r="A3370" s="6" t="s">
        <v>593</v>
      </c>
      <c r="B3370" s="6" t="s">
        <v>4</v>
      </c>
      <c r="C3370" s="6" t="s">
        <v>0</v>
      </c>
      <c r="D3370" s="6" t="s">
        <v>29860</v>
      </c>
      <c r="E3370" s="6" t="s">
        <v>29839</v>
      </c>
    </row>
    <row r="3371" spans="1:5" x14ac:dyDescent="0.25">
      <c r="A3371" s="10" t="s">
        <v>594</v>
      </c>
      <c r="B3371" s="10" t="s">
        <v>29966</v>
      </c>
      <c r="C3371" s="10" t="s">
        <v>6951</v>
      </c>
      <c r="D3371" s="10" t="s">
        <v>29864</v>
      </c>
      <c r="E3371" s="10" t="s">
        <v>29839</v>
      </c>
    </row>
    <row r="3372" spans="1:5" x14ac:dyDescent="0.25">
      <c r="A3372" s="6" t="s">
        <v>13685</v>
      </c>
      <c r="B3372" s="6" t="s">
        <v>4</v>
      </c>
      <c r="C3372" s="6" t="s">
        <v>9</v>
      </c>
      <c r="D3372" s="6" t="s">
        <v>29860</v>
      </c>
      <c r="E3372" s="6" t="s">
        <v>29839</v>
      </c>
    </row>
    <row r="3373" spans="1:5" x14ac:dyDescent="0.25">
      <c r="A3373" s="6" t="s">
        <v>11662</v>
      </c>
      <c r="B3373" s="6" t="s">
        <v>4</v>
      </c>
      <c r="C3373" s="6" t="s">
        <v>5</v>
      </c>
      <c r="D3373" s="6" t="s">
        <v>29860</v>
      </c>
      <c r="E3373" s="6" t="s">
        <v>29842</v>
      </c>
    </row>
    <row r="3374" spans="1:5" x14ac:dyDescent="0.25">
      <c r="A3374" s="6" t="s">
        <v>13686</v>
      </c>
      <c r="B3374" s="6" t="s">
        <v>4</v>
      </c>
      <c r="C3374" s="6" t="s">
        <v>39</v>
      </c>
      <c r="D3374" s="6" t="s">
        <v>29860</v>
      </c>
      <c r="E3374" s="6" t="s">
        <v>29830</v>
      </c>
    </row>
    <row r="3375" spans="1:5" x14ac:dyDescent="0.25">
      <c r="A3375" s="6" t="s">
        <v>15862</v>
      </c>
      <c r="B3375" s="6" t="s">
        <v>2971</v>
      </c>
      <c r="C3375" s="6" t="s">
        <v>12</v>
      </c>
      <c r="D3375" s="6" t="s">
        <v>29860</v>
      </c>
      <c r="E3375" s="6" t="s">
        <v>29830</v>
      </c>
    </row>
    <row r="3376" spans="1:5" x14ac:dyDescent="0.25">
      <c r="A3376" s="6" t="s">
        <v>13688</v>
      </c>
      <c r="B3376" s="6" t="s">
        <v>4</v>
      </c>
      <c r="C3376" s="6" t="s">
        <v>29</v>
      </c>
      <c r="D3376" s="6" t="s">
        <v>29860</v>
      </c>
      <c r="E3376" s="6" t="s">
        <v>29839</v>
      </c>
    </row>
    <row r="3377" spans="1:5" x14ac:dyDescent="0.25">
      <c r="A3377" s="6" t="s">
        <v>8040</v>
      </c>
      <c r="B3377" s="6" t="s">
        <v>4</v>
      </c>
      <c r="C3377" s="6" t="s">
        <v>3</v>
      </c>
      <c r="D3377" s="6" t="s">
        <v>29860</v>
      </c>
      <c r="E3377" s="6" t="s">
        <v>29830</v>
      </c>
    </row>
    <row r="3378" spans="1:5" x14ac:dyDescent="0.25">
      <c r="A3378" s="6" t="s">
        <v>8041</v>
      </c>
      <c r="B3378" s="6" t="s">
        <v>4</v>
      </c>
      <c r="C3378" s="6" t="s">
        <v>52</v>
      </c>
      <c r="D3378" s="6" t="s">
        <v>29860</v>
      </c>
      <c r="E3378" s="6" t="s">
        <v>29839</v>
      </c>
    </row>
    <row r="3379" spans="1:5" x14ac:dyDescent="0.25">
      <c r="A3379" s="6" t="s">
        <v>2208</v>
      </c>
      <c r="B3379" s="6" t="s">
        <v>4</v>
      </c>
      <c r="C3379" s="6" t="s">
        <v>3</v>
      </c>
      <c r="D3379" s="6" t="s">
        <v>29860</v>
      </c>
      <c r="E3379" s="6" t="s">
        <v>29839</v>
      </c>
    </row>
    <row r="3380" spans="1:5" x14ac:dyDescent="0.25">
      <c r="A3380" s="6" t="s">
        <v>15863</v>
      </c>
      <c r="B3380" s="6" t="s">
        <v>1</v>
      </c>
      <c r="C3380" s="6" t="s">
        <v>12</v>
      </c>
      <c r="D3380" s="6" t="s">
        <v>29860</v>
      </c>
      <c r="E3380" s="6" t="s">
        <v>29842</v>
      </c>
    </row>
    <row r="3381" spans="1:5" x14ac:dyDescent="0.25">
      <c r="A3381" s="6" t="s">
        <v>3703</v>
      </c>
      <c r="B3381" s="6" t="s">
        <v>29852</v>
      </c>
      <c r="C3381" s="6" t="s">
        <v>0</v>
      </c>
      <c r="D3381" s="6" t="s">
        <v>29860</v>
      </c>
      <c r="E3381" s="6" t="s">
        <v>29839</v>
      </c>
    </row>
    <row r="3382" spans="1:5" x14ac:dyDescent="0.25">
      <c r="A3382" s="6" t="s">
        <v>5661</v>
      </c>
      <c r="B3382" s="6" t="s">
        <v>4</v>
      </c>
      <c r="C3382" s="6" t="s">
        <v>9</v>
      </c>
      <c r="D3382" s="6" t="s">
        <v>29860</v>
      </c>
      <c r="E3382" s="6" t="s">
        <v>29839</v>
      </c>
    </row>
    <row r="3383" spans="1:5" x14ac:dyDescent="0.25">
      <c r="A3383" s="6" t="s">
        <v>2209</v>
      </c>
      <c r="B3383" s="6" t="s">
        <v>4</v>
      </c>
      <c r="C3383" s="6" t="s">
        <v>7</v>
      </c>
      <c r="D3383" s="6" t="s">
        <v>29864</v>
      </c>
      <c r="E3383" s="6" t="s">
        <v>29839</v>
      </c>
    </row>
    <row r="3384" spans="1:5" x14ac:dyDescent="0.25">
      <c r="A3384" s="6" t="s">
        <v>15864</v>
      </c>
      <c r="B3384" s="6" t="s">
        <v>4</v>
      </c>
      <c r="C3384" s="6" t="s">
        <v>1276</v>
      </c>
      <c r="D3384" s="6" t="s">
        <v>29860</v>
      </c>
      <c r="E3384" s="6" t="s">
        <v>29839</v>
      </c>
    </row>
    <row r="3385" spans="1:5" x14ac:dyDescent="0.25">
      <c r="A3385" s="6" t="s">
        <v>8043</v>
      </c>
      <c r="B3385" s="6" t="s">
        <v>4</v>
      </c>
      <c r="C3385" s="6" t="s">
        <v>29836</v>
      </c>
      <c r="D3385" s="6" t="s">
        <v>29860</v>
      </c>
      <c r="E3385" s="6" t="s">
        <v>29839</v>
      </c>
    </row>
    <row r="3386" spans="1:5" x14ac:dyDescent="0.25">
      <c r="A3386" s="6" t="s">
        <v>15865</v>
      </c>
      <c r="B3386" s="6" t="s">
        <v>4</v>
      </c>
      <c r="C3386" s="6" t="s">
        <v>5</v>
      </c>
      <c r="D3386" s="6" t="s">
        <v>29860</v>
      </c>
      <c r="E3386" s="6" t="s">
        <v>29839</v>
      </c>
    </row>
    <row r="3387" spans="1:5" x14ac:dyDescent="0.25">
      <c r="A3387" s="6" t="s">
        <v>15866</v>
      </c>
      <c r="B3387" s="6" t="s">
        <v>4</v>
      </c>
      <c r="C3387" s="6" t="s">
        <v>34</v>
      </c>
      <c r="D3387" s="6" t="s">
        <v>29860</v>
      </c>
      <c r="E3387" s="6" t="s">
        <v>29842</v>
      </c>
    </row>
    <row r="3388" spans="1:5" x14ac:dyDescent="0.25">
      <c r="A3388" s="6" t="s">
        <v>8046</v>
      </c>
      <c r="B3388" s="6" t="s">
        <v>1</v>
      </c>
      <c r="C3388" s="6" t="s">
        <v>9</v>
      </c>
      <c r="D3388" s="6" t="s">
        <v>29860</v>
      </c>
      <c r="E3388" s="6" t="s">
        <v>29842</v>
      </c>
    </row>
    <row r="3389" spans="1:5" x14ac:dyDescent="0.25">
      <c r="A3389" s="6" t="s">
        <v>15867</v>
      </c>
      <c r="B3389" s="6" t="s">
        <v>4</v>
      </c>
      <c r="C3389" s="6" t="s">
        <v>19</v>
      </c>
      <c r="D3389" s="6" t="s">
        <v>29860</v>
      </c>
      <c r="E3389" s="6" t="s">
        <v>29842</v>
      </c>
    </row>
    <row r="3390" spans="1:5" x14ac:dyDescent="0.25">
      <c r="A3390" s="6" t="s">
        <v>15868</v>
      </c>
      <c r="B3390" s="6" t="s">
        <v>4</v>
      </c>
      <c r="C3390" s="6" t="s">
        <v>3</v>
      </c>
      <c r="D3390" s="6" t="s">
        <v>29860</v>
      </c>
      <c r="E3390" s="6" t="s">
        <v>29839</v>
      </c>
    </row>
    <row r="3391" spans="1:5" x14ac:dyDescent="0.25">
      <c r="A3391" s="6" t="s">
        <v>15869</v>
      </c>
      <c r="B3391" s="6" t="s">
        <v>1</v>
      </c>
      <c r="C3391" s="6" t="s">
        <v>7</v>
      </c>
      <c r="D3391" s="6" t="s">
        <v>29864</v>
      </c>
      <c r="E3391" s="6" t="s">
        <v>29839</v>
      </c>
    </row>
    <row r="3392" spans="1:5" x14ac:dyDescent="0.25">
      <c r="A3392" s="6" t="s">
        <v>2211</v>
      </c>
      <c r="B3392" s="6" t="s">
        <v>1</v>
      </c>
      <c r="C3392" s="6" t="s">
        <v>34</v>
      </c>
      <c r="D3392" s="6" t="s">
        <v>29860</v>
      </c>
      <c r="E3392" s="6" t="s">
        <v>29839</v>
      </c>
    </row>
    <row r="3393" spans="1:5" x14ac:dyDescent="0.25">
      <c r="A3393" s="6" t="s">
        <v>5665</v>
      </c>
      <c r="B3393" s="6" t="s">
        <v>1</v>
      </c>
      <c r="C3393" s="6" t="s">
        <v>4615</v>
      </c>
      <c r="D3393" s="6" t="s">
        <v>29977</v>
      </c>
      <c r="E3393" s="6" t="s">
        <v>29839</v>
      </c>
    </row>
    <row r="3394" spans="1:5" x14ac:dyDescent="0.25">
      <c r="A3394" s="6" t="s">
        <v>15870</v>
      </c>
      <c r="B3394" s="6" t="s">
        <v>2971</v>
      </c>
      <c r="C3394" s="6" t="s">
        <v>81</v>
      </c>
      <c r="D3394" s="6" t="s">
        <v>29860</v>
      </c>
      <c r="E3394" s="6" t="s">
        <v>29830</v>
      </c>
    </row>
    <row r="3395" spans="1:5" x14ac:dyDescent="0.25">
      <c r="A3395" s="6" t="s">
        <v>5666</v>
      </c>
      <c r="B3395" s="6" t="s">
        <v>1</v>
      </c>
      <c r="C3395" s="6" t="s">
        <v>13</v>
      </c>
      <c r="D3395" s="6" t="s">
        <v>29977</v>
      </c>
      <c r="E3395" s="6" t="s">
        <v>29842</v>
      </c>
    </row>
    <row r="3396" spans="1:5" x14ac:dyDescent="0.25">
      <c r="A3396" s="6" t="s">
        <v>13691</v>
      </c>
      <c r="B3396" s="6" t="s">
        <v>4</v>
      </c>
      <c r="C3396" s="6" t="s">
        <v>0</v>
      </c>
      <c r="D3396" s="6" t="s">
        <v>29860</v>
      </c>
      <c r="E3396" s="6" t="s">
        <v>29839</v>
      </c>
    </row>
    <row r="3397" spans="1:5" x14ac:dyDescent="0.25">
      <c r="A3397" s="6" t="s">
        <v>5669</v>
      </c>
      <c r="B3397" s="6" t="s">
        <v>4</v>
      </c>
      <c r="C3397" s="6" t="s">
        <v>3</v>
      </c>
      <c r="D3397" s="6" t="s">
        <v>29860</v>
      </c>
      <c r="E3397" s="6" t="s">
        <v>29839</v>
      </c>
    </row>
    <row r="3398" spans="1:5" x14ac:dyDescent="0.25">
      <c r="A3398" s="6" t="s">
        <v>15871</v>
      </c>
      <c r="B3398" s="6" t="s">
        <v>4</v>
      </c>
      <c r="C3398" s="6" t="s">
        <v>77</v>
      </c>
      <c r="D3398" s="6" t="s">
        <v>29860</v>
      </c>
      <c r="E3398" s="6" t="s">
        <v>29842</v>
      </c>
    </row>
    <row r="3399" spans="1:5" x14ac:dyDescent="0.25">
      <c r="A3399" s="6" t="s">
        <v>15872</v>
      </c>
      <c r="B3399" s="6" t="s">
        <v>4</v>
      </c>
      <c r="C3399" s="6" t="s">
        <v>103</v>
      </c>
      <c r="D3399" s="6" t="s">
        <v>29860</v>
      </c>
      <c r="E3399" s="6" t="s">
        <v>29839</v>
      </c>
    </row>
    <row r="3400" spans="1:5" x14ac:dyDescent="0.25">
      <c r="A3400" s="6" t="s">
        <v>8048</v>
      </c>
      <c r="B3400" s="6" t="s">
        <v>4</v>
      </c>
      <c r="C3400" s="6" t="s">
        <v>34</v>
      </c>
      <c r="D3400" s="6" t="s">
        <v>29860</v>
      </c>
      <c r="E3400" s="6" t="s">
        <v>29842</v>
      </c>
    </row>
    <row r="3401" spans="1:5" x14ac:dyDescent="0.25">
      <c r="A3401" s="6" t="s">
        <v>2212</v>
      </c>
      <c r="B3401" s="6" t="s">
        <v>4</v>
      </c>
      <c r="C3401" s="6" t="s">
        <v>29840</v>
      </c>
      <c r="D3401" s="6" t="s">
        <v>29860</v>
      </c>
      <c r="E3401" s="6" t="s">
        <v>29839</v>
      </c>
    </row>
    <row r="3402" spans="1:5" x14ac:dyDescent="0.25">
      <c r="A3402" s="6" t="s">
        <v>15873</v>
      </c>
      <c r="B3402" s="6" t="s">
        <v>4</v>
      </c>
      <c r="C3402" s="6" t="s">
        <v>0</v>
      </c>
      <c r="D3402" s="6" t="s">
        <v>29860</v>
      </c>
      <c r="E3402" s="6" t="s">
        <v>29830</v>
      </c>
    </row>
    <row r="3403" spans="1:5" x14ac:dyDescent="0.25">
      <c r="A3403" s="6" t="s">
        <v>3710</v>
      </c>
      <c r="B3403" s="6" t="s">
        <v>4</v>
      </c>
      <c r="C3403" s="6" t="s">
        <v>12</v>
      </c>
      <c r="D3403" s="6" t="s">
        <v>29860</v>
      </c>
      <c r="E3403" s="6" t="s">
        <v>29839</v>
      </c>
    </row>
    <row r="3404" spans="1:5" x14ac:dyDescent="0.25">
      <c r="A3404" s="6" t="s">
        <v>13693</v>
      </c>
      <c r="B3404" s="6" t="s">
        <v>4</v>
      </c>
      <c r="C3404" s="6" t="s">
        <v>39</v>
      </c>
      <c r="D3404" s="6" t="s">
        <v>29860</v>
      </c>
      <c r="E3404" s="6" t="s">
        <v>29830</v>
      </c>
    </row>
    <row r="3405" spans="1:5" x14ac:dyDescent="0.25">
      <c r="A3405" s="6" t="s">
        <v>15874</v>
      </c>
      <c r="B3405" s="6" t="s">
        <v>4</v>
      </c>
      <c r="C3405" s="6" t="s">
        <v>3</v>
      </c>
      <c r="D3405" s="6" t="s">
        <v>29860</v>
      </c>
      <c r="E3405" s="6" t="s">
        <v>29839</v>
      </c>
    </row>
    <row r="3406" spans="1:5" x14ac:dyDescent="0.25">
      <c r="A3406" s="6" t="s">
        <v>8051</v>
      </c>
      <c r="B3406" s="6" t="s">
        <v>4</v>
      </c>
      <c r="C3406" s="6" t="s">
        <v>62</v>
      </c>
      <c r="D3406" s="6" t="s">
        <v>29977</v>
      </c>
      <c r="E3406" s="6" t="s">
        <v>29839</v>
      </c>
    </row>
    <row r="3407" spans="1:5" x14ac:dyDescent="0.25">
      <c r="A3407" s="6" t="s">
        <v>3712</v>
      </c>
      <c r="B3407" s="6" t="s">
        <v>1</v>
      </c>
      <c r="C3407" s="6" t="s">
        <v>68</v>
      </c>
      <c r="D3407" s="6" t="s">
        <v>29860</v>
      </c>
      <c r="E3407" s="6" t="s">
        <v>29839</v>
      </c>
    </row>
    <row r="3408" spans="1:5" x14ac:dyDescent="0.25">
      <c r="A3408" s="6" t="s">
        <v>8052</v>
      </c>
      <c r="B3408" s="6" t="s">
        <v>4</v>
      </c>
      <c r="C3408" s="6" t="s">
        <v>3</v>
      </c>
      <c r="D3408" s="6" t="s">
        <v>29860</v>
      </c>
      <c r="E3408" s="6" t="s">
        <v>29842</v>
      </c>
    </row>
    <row r="3409" spans="1:5" x14ac:dyDescent="0.25">
      <c r="A3409" s="6" t="s">
        <v>3713</v>
      </c>
      <c r="B3409" s="6" t="s">
        <v>1</v>
      </c>
      <c r="C3409" s="6" t="s">
        <v>0</v>
      </c>
      <c r="D3409" s="6" t="s">
        <v>29860</v>
      </c>
      <c r="E3409" s="6" t="s">
        <v>29839</v>
      </c>
    </row>
    <row r="3410" spans="1:5" x14ac:dyDescent="0.25">
      <c r="A3410" s="6" t="s">
        <v>3714</v>
      </c>
      <c r="B3410" s="6" t="s">
        <v>4</v>
      </c>
      <c r="C3410" s="6" t="s">
        <v>34</v>
      </c>
      <c r="D3410" s="6" t="s">
        <v>29860</v>
      </c>
      <c r="E3410" s="6" t="s">
        <v>29839</v>
      </c>
    </row>
    <row r="3411" spans="1:5" x14ac:dyDescent="0.25">
      <c r="A3411" s="6" t="s">
        <v>8053</v>
      </c>
      <c r="B3411" s="6" t="s">
        <v>1</v>
      </c>
      <c r="C3411" s="6" t="s">
        <v>26</v>
      </c>
      <c r="D3411" s="6" t="s">
        <v>29864</v>
      </c>
      <c r="E3411" s="6" t="s">
        <v>29839</v>
      </c>
    </row>
    <row r="3412" spans="1:5" x14ac:dyDescent="0.25">
      <c r="A3412" s="6" t="s">
        <v>5673</v>
      </c>
      <c r="B3412" s="6" t="s">
        <v>4</v>
      </c>
      <c r="C3412" s="6" t="s">
        <v>68</v>
      </c>
      <c r="D3412" s="6" t="s">
        <v>29860</v>
      </c>
      <c r="E3412" s="6" t="s">
        <v>29839</v>
      </c>
    </row>
    <row r="3413" spans="1:5" x14ac:dyDescent="0.25">
      <c r="A3413" s="6" t="s">
        <v>5674</v>
      </c>
      <c r="B3413" s="6" t="s">
        <v>1</v>
      </c>
      <c r="C3413" s="6" t="s">
        <v>132</v>
      </c>
      <c r="D3413" s="6" t="s">
        <v>29860</v>
      </c>
      <c r="E3413" s="6" t="s">
        <v>29842</v>
      </c>
    </row>
    <row r="3414" spans="1:5" x14ac:dyDescent="0.25">
      <c r="A3414" s="6" t="s">
        <v>2215</v>
      </c>
      <c r="B3414" s="6" t="s">
        <v>4</v>
      </c>
      <c r="C3414" s="6" t="s">
        <v>3</v>
      </c>
      <c r="D3414" s="6" t="s">
        <v>29860</v>
      </c>
      <c r="E3414" s="6" t="s">
        <v>29839</v>
      </c>
    </row>
    <row r="3415" spans="1:5" x14ac:dyDescent="0.25">
      <c r="A3415" s="6" t="s">
        <v>5675</v>
      </c>
      <c r="B3415" s="6" t="s">
        <v>1</v>
      </c>
      <c r="C3415" s="6" t="s">
        <v>341</v>
      </c>
      <c r="D3415" s="6" t="s">
        <v>29977</v>
      </c>
      <c r="E3415" s="6" t="s">
        <v>29839</v>
      </c>
    </row>
    <row r="3416" spans="1:5" x14ac:dyDescent="0.25">
      <c r="A3416" s="6" t="s">
        <v>30885</v>
      </c>
      <c r="B3416" s="6" t="s">
        <v>1</v>
      </c>
      <c r="C3416" s="6" t="s">
        <v>30353</v>
      </c>
      <c r="D3416" s="6" t="s">
        <v>29977</v>
      </c>
      <c r="E3416" s="6" t="s">
        <v>29839</v>
      </c>
    </row>
    <row r="3417" spans="1:5" x14ac:dyDescent="0.25">
      <c r="A3417" s="6" t="s">
        <v>15875</v>
      </c>
      <c r="B3417" s="6" t="s">
        <v>4</v>
      </c>
      <c r="C3417" s="6" t="s">
        <v>0</v>
      </c>
      <c r="D3417" s="6" t="s">
        <v>29860</v>
      </c>
      <c r="E3417" s="6" t="s">
        <v>29842</v>
      </c>
    </row>
    <row r="3418" spans="1:5" x14ac:dyDescent="0.25">
      <c r="A3418" s="6" t="s">
        <v>15876</v>
      </c>
      <c r="B3418" s="6" t="s">
        <v>4</v>
      </c>
      <c r="C3418" s="6" t="s">
        <v>81</v>
      </c>
      <c r="D3418" s="6" t="s">
        <v>29860</v>
      </c>
      <c r="E3418" s="6" t="s">
        <v>29842</v>
      </c>
    </row>
    <row r="3419" spans="1:5" x14ac:dyDescent="0.25">
      <c r="A3419" s="6" t="s">
        <v>8056</v>
      </c>
      <c r="B3419" s="6" t="s">
        <v>1</v>
      </c>
      <c r="C3419" s="6" t="s">
        <v>9</v>
      </c>
      <c r="D3419" s="6" t="s">
        <v>29860</v>
      </c>
      <c r="E3419" s="6" t="s">
        <v>29839</v>
      </c>
    </row>
    <row r="3420" spans="1:5" x14ac:dyDescent="0.25">
      <c r="A3420" s="6" t="s">
        <v>13697</v>
      </c>
      <c r="B3420" s="6" t="s">
        <v>4</v>
      </c>
      <c r="C3420" s="6" t="s">
        <v>3</v>
      </c>
      <c r="D3420" s="6" t="s">
        <v>29860</v>
      </c>
      <c r="E3420" s="6" t="s">
        <v>29839</v>
      </c>
    </row>
    <row r="3421" spans="1:5" x14ac:dyDescent="0.25">
      <c r="A3421" s="6" t="s">
        <v>11673</v>
      </c>
      <c r="B3421" s="6" t="s">
        <v>1</v>
      </c>
      <c r="C3421" s="6" t="s">
        <v>29</v>
      </c>
      <c r="D3421" s="6" t="s">
        <v>29860</v>
      </c>
      <c r="E3421" s="6" t="s">
        <v>29830</v>
      </c>
    </row>
    <row r="3422" spans="1:5" x14ac:dyDescent="0.25">
      <c r="A3422" s="6" t="s">
        <v>11674</v>
      </c>
      <c r="B3422" s="6" t="s">
        <v>4</v>
      </c>
      <c r="C3422" s="6" t="s">
        <v>39</v>
      </c>
      <c r="D3422" s="6" t="s">
        <v>29860</v>
      </c>
      <c r="E3422" s="6" t="s">
        <v>29842</v>
      </c>
    </row>
    <row r="3423" spans="1:5" x14ac:dyDescent="0.25">
      <c r="A3423" s="6" t="s">
        <v>9692</v>
      </c>
      <c r="B3423" s="6" t="s">
        <v>4</v>
      </c>
      <c r="C3423" s="6" t="s">
        <v>3</v>
      </c>
      <c r="D3423" s="6" t="s">
        <v>29860</v>
      </c>
      <c r="E3423" s="6" t="s">
        <v>29839</v>
      </c>
    </row>
    <row r="3424" spans="1:5" x14ac:dyDescent="0.25">
      <c r="A3424" s="6" t="s">
        <v>3717</v>
      </c>
      <c r="B3424" s="6" t="s">
        <v>4</v>
      </c>
      <c r="C3424" s="6" t="s">
        <v>52</v>
      </c>
      <c r="D3424" s="6" t="s">
        <v>29860</v>
      </c>
      <c r="E3424" s="6" t="s">
        <v>29839</v>
      </c>
    </row>
    <row r="3425" spans="1:5" x14ac:dyDescent="0.25">
      <c r="A3425" s="6" t="s">
        <v>3718</v>
      </c>
      <c r="B3425" s="6" t="s">
        <v>4</v>
      </c>
      <c r="C3425" s="6" t="s">
        <v>13</v>
      </c>
      <c r="D3425" s="6" t="s">
        <v>29977</v>
      </c>
      <c r="E3425" s="6" t="s">
        <v>29839</v>
      </c>
    </row>
    <row r="3426" spans="1:5" x14ac:dyDescent="0.25">
      <c r="A3426" s="6" t="s">
        <v>3719</v>
      </c>
      <c r="B3426" s="6" t="s">
        <v>29852</v>
      </c>
      <c r="C3426" s="6" t="s">
        <v>568</v>
      </c>
      <c r="D3426" s="6" t="s">
        <v>29860</v>
      </c>
      <c r="E3426" s="6" t="s">
        <v>29839</v>
      </c>
    </row>
    <row r="3427" spans="1:5" x14ac:dyDescent="0.25">
      <c r="A3427" s="6" t="s">
        <v>15877</v>
      </c>
      <c r="B3427" s="6" t="s">
        <v>4</v>
      </c>
      <c r="C3427" s="6" t="s">
        <v>0</v>
      </c>
      <c r="D3427" s="6" t="s">
        <v>29860</v>
      </c>
      <c r="E3427" s="6" t="s">
        <v>29842</v>
      </c>
    </row>
    <row r="3428" spans="1:5" x14ac:dyDescent="0.25">
      <c r="A3428" s="6" t="s">
        <v>13699</v>
      </c>
      <c r="B3428" s="6" t="s">
        <v>4</v>
      </c>
      <c r="C3428" s="6" t="s">
        <v>0</v>
      </c>
      <c r="D3428" s="6" t="s">
        <v>29860</v>
      </c>
      <c r="E3428" s="6" t="s">
        <v>29842</v>
      </c>
    </row>
    <row r="3429" spans="1:5" x14ac:dyDescent="0.25">
      <c r="A3429" s="6" t="s">
        <v>16902</v>
      </c>
      <c r="B3429" s="6" t="s">
        <v>15</v>
      </c>
      <c r="C3429" s="6" t="s">
        <v>12</v>
      </c>
      <c r="D3429" s="6" t="s">
        <v>29860</v>
      </c>
      <c r="E3429" s="6" t="s">
        <v>29830</v>
      </c>
    </row>
    <row r="3430" spans="1:5" x14ac:dyDescent="0.25">
      <c r="A3430" s="6" t="s">
        <v>30886</v>
      </c>
      <c r="B3430" s="6" t="s">
        <v>1</v>
      </c>
      <c r="C3430" s="6" t="s">
        <v>41</v>
      </c>
      <c r="D3430" s="6" t="s">
        <v>29977</v>
      </c>
      <c r="E3430" s="6" t="s">
        <v>29842</v>
      </c>
    </row>
    <row r="3431" spans="1:5" x14ac:dyDescent="0.25">
      <c r="A3431" s="6" t="s">
        <v>30887</v>
      </c>
      <c r="B3431" s="6" t="s">
        <v>1</v>
      </c>
      <c r="C3431" s="6" t="s">
        <v>30369</v>
      </c>
      <c r="D3431" s="6" t="s">
        <v>29977</v>
      </c>
      <c r="E3431" s="6" t="s">
        <v>29842</v>
      </c>
    </row>
    <row r="3432" spans="1:5" x14ac:dyDescent="0.25">
      <c r="A3432" s="10" t="s">
        <v>3720</v>
      </c>
      <c r="B3432" s="10" t="s">
        <v>29966</v>
      </c>
      <c r="C3432" s="10" t="s">
        <v>6951</v>
      </c>
      <c r="D3432" s="10" t="s">
        <v>29864</v>
      </c>
      <c r="E3432" s="10" t="s">
        <v>29839</v>
      </c>
    </row>
    <row r="3433" spans="1:5" x14ac:dyDescent="0.25">
      <c r="A3433" s="6" t="s">
        <v>8064</v>
      </c>
      <c r="B3433" s="6" t="s">
        <v>4</v>
      </c>
      <c r="C3433" s="6" t="s">
        <v>34</v>
      </c>
      <c r="D3433" s="6" t="s">
        <v>29860</v>
      </c>
      <c r="E3433" s="6" t="s">
        <v>29839</v>
      </c>
    </row>
    <row r="3434" spans="1:5" x14ac:dyDescent="0.25">
      <c r="A3434" s="6" t="s">
        <v>15878</v>
      </c>
      <c r="B3434" s="6" t="s">
        <v>4</v>
      </c>
      <c r="C3434" s="6" t="s">
        <v>19</v>
      </c>
      <c r="D3434" s="6" t="s">
        <v>29860</v>
      </c>
      <c r="E3434" s="6" t="s">
        <v>29842</v>
      </c>
    </row>
    <row r="3435" spans="1:5" x14ac:dyDescent="0.25">
      <c r="A3435" s="6" t="s">
        <v>8065</v>
      </c>
      <c r="B3435" s="6" t="s">
        <v>4</v>
      </c>
      <c r="C3435" s="6" t="s">
        <v>24</v>
      </c>
      <c r="D3435" s="6" t="s">
        <v>29860</v>
      </c>
      <c r="E3435" s="6" t="s">
        <v>29842</v>
      </c>
    </row>
    <row r="3436" spans="1:5" x14ac:dyDescent="0.25">
      <c r="A3436" s="6" t="s">
        <v>13703</v>
      </c>
      <c r="B3436" s="6" t="s">
        <v>1</v>
      </c>
      <c r="C3436" s="6" t="s">
        <v>139</v>
      </c>
      <c r="D3436" s="6" t="s">
        <v>29860</v>
      </c>
      <c r="E3436" s="6" t="s">
        <v>29839</v>
      </c>
    </row>
    <row r="3437" spans="1:5" x14ac:dyDescent="0.25">
      <c r="A3437" s="6" t="s">
        <v>30106</v>
      </c>
      <c r="B3437" s="6" t="s">
        <v>1</v>
      </c>
      <c r="C3437" s="6" t="s">
        <v>30071</v>
      </c>
      <c r="D3437" s="6" t="s">
        <v>29977</v>
      </c>
      <c r="E3437" s="6" t="s">
        <v>29839</v>
      </c>
    </row>
    <row r="3438" spans="1:5" x14ac:dyDescent="0.25">
      <c r="A3438" s="6" t="s">
        <v>5684</v>
      </c>
      <c r="B3438" s="6" t="s">
        <v>4</v>
      </c>
      <c r="C3438" s="6" t="s">
        <v>21</v>
      </c>
      <c r="D3438" s="6" t="s">
        <v>29860</v>
      </c>
      <c r="E3438" s="6" t="s">
        <v>29839</v>
      </c>
    </row>
    <row r="3439" spans="1:5" x14ac:dyDescent="0.25">
      <c r="A3439" s="6" t="s">
        <v>595</v>
      </c>
      <c r="B3439" s="6" t="s">
        <v>29852</v>
      </c>
      <c r="C3439" s="6" t="s">
        <v>3</v>
      </c>
      <c r="D3439" s="6" t="s">
        <v>29860</v>
      </c>
      <c r="E3439" s="6" t="s">
        <v>29839</v>
      </c>
    </row>
    <row r="3440" spans="1:5" x14ac:dyDescent="0.25">
      <c r="A3440" s="6" t="s">
        <v>5685</v>
      </c>
      <c r="B3440" s="6" t="s">
        <v>4</v>
      </c>
      <c r="C3440" s="6" t="s">
        <v>3</v>
      </c>
      <c r="D3440" s="6" t="s">
        <v>29860</v>
      </c>
      <c r="E3440" s="6" t="s">
        <v>29842</v>
      </c>
    </row>
    <row r="3441" spans="1:5" x14ac:dyDescent="0.25">
      <c r="A3441" s="10" t="s">
        <v>2217</v>
      </c>
      <c r="B3441" s="10" t="s">
        <v>29966</v>
      </c>
      <c r="C3441" s="10" t="s">
        <v>6958</v>
      </c>
      <c r="D3441" s="10" t="s">
        <v>29864</v>
      </c>
      <c r="E3441" s="10" t="s">
        <v>29839</v>
      </c>
    </row>
    <row r="3442" spans="1:5" x14ac:dyDescent="0.25">
      <c r="A3442" s="6" t="s">
        <v>176</v>
      </c>
      <c r="B3442" s="6" t="s">
        <v>4</v>
      </c>
      <c r="C3442" s="6" t="s">
        <v>3</v>
      </c>
      <c r="D3442" s="6" t="s">
        <v>29860</v>
      </c>
      <c r="E3442" s="6" t="s">
        <v>29839</v>
      </c>
    </row>
    <row r="3443" spans="1:5" x14ac:dyDescent="0.25">
      <c r="A3443" s="6" t="s">
        <v>9694</v>
      </c>
      <c r="B3443" s="6" t="s">
        <v>29852</v>
      </c>
      <c r="C3443" s="6" t="s">
        <v>9</v>
      </c>
      <c r="D3443" s="6" t="s">
        <v>29860</v>
      </c>
      <c r="E3443" s="6" t="s">
        <v>29839</v>
      </c>
    </row>
    <row r="3444" spans="1:5" x14ac:dyDescent="0.25">
      <c r="A3444" s="6" t="s">
        <v>2219</v>
      </c>
      <c r="B3444" s="6" t="s">
        <v>4</v>
      </c>
      <c r="C3444" s="6" t="s">
        <v>20</v>
      </c>
      <c r="D3444" s="6" t="s">
        <v>29860</v>
      </c>
      <c r="E3444" s="6" t="s">
        <v>29839</v>
      </c>
    </row>
    <row r="3445" spans="1:5" x14ac:dyDescent="0.25">
      <c r="A3445" s="6" t="s">
        <v>1063</v>
      </c>
      <c r="B3445" s="6" t="s">
        <v>1</v>
      </c>
      <c r="C3445" s="6" t="s">
        <v>871</v>
      </c>
      <c r="D3445" s="6" t="s">
        <v>29977</v>
      </c>
      <c r="E3445" s="6" t="s">
        <v>29839</v>
      </c>
    </row>
    <row r="3446" spans="1:5" x14ac:dyDescent="0.25">
      <c r="A3446" s="6" t="s">
        <v>15879</v>
      </c>
      <c r="B3446" s="6" t="s">
        <v>4</v>
      </c>
      <c r="C3446" s="6" t="s">
        <v>45</v>
      </c>
      <c r="D3446" s="6" t="s">
        <v>29860</v>
      </c>
      <c r="E3446" s="6" t="s">
        <v>29839</v>
      </c>
    </row>
    <row r="3447" spans="1:5" x14ac:dyDescent="0.25">
      <c r="A3447" s="6" t="s">
        <v>30107</v>
      </c>
      <c r="B3447" s="6" t="s">
        <v>1</v>
      </c>
      <c r="C3447" s="6" t="s">
        <v>871</v>
      </c>
      <c r="D3447" s="6" t="s">
        <v>29977</v>
      </c>
      <c r="E3447" s="6" t="s">
        <v>29839</v>
      </c>
    </row>
    <row r="3448" spans="1:5" x14ac:dyDescent="0.25">
      <c r="A3448" s="6" t="s">
        <v>30888</v>
      </c>
      <c r="B3448" s="6" t="s">
        <v>1</v>
      </c>
      <c r="C3448" s="6" t="s">
        <v>135</v>
      </c>
      <c r="D3448" s="6" t="s">
        <v>29977</v>
      </c>
      <c r="E3448" s="6" t="s">
        <v>29839</v>
      </c>
    </row>
    <row r="3449" spans="1:5" x14ac:dyDescent="0.25">
      <c r="A3449" s="6" t="s">
        <v>15880</v>
      </c>
      <c r="B3449" s="6" t="s">
        <v>4</v>
      </c>
      <c r="C3449" s="6" t="s">
        <v>39</v>
      </c>
      <c r="D3449" s="6" t="s">
        <v>29860</v>
      </c>
      <c r="E3449" s="6" t="s">
        <v>29830</v>
      </c>
    </row>
    <row r="3450" spans="1:5" x14ac:dyDescent="0.25">
      <c r="A3450" s="6" t="s">
        <v>13704</v>
      </c>
      <c r="B3450" s="6" t="s">
        <v>4</v>
      </c>
      <c r="C3450" s="6" t="s">
        <v>45</v>
      </c>
      <c r="D3450" s="6" t="s">
        <v>29860</v>
      </c>
      <c r="E3450" s="6" t="s">
        <v>29839</v>
      </c>
    </row>
    <row r="3451" spans="1:5" x14ac:dyDescent="0.25">
      <c r="A3451" s="6" t="s">
        <v>15881</v>
      </c>
      <c r="B3451" s="6" t="s">
        <v>4</v>
      </c>
      <c r="C3451" s="6" t="s">
        <v>5</v>
      </c>
      <c r="D3451" s="6" t="s">
        <v>29860</v>
      </c>
      <c r="E3451" s="6" t="s">
        <v>29839</v>
      </c>
    </row>
    <row r="3452" spans="1:5" x14ac:dyDescent="0.25">
      <c r="A3452" s="6" t="s">
        <v>30889</v>
      </c>
      <c r="B3452" s="6" t="s">
        <v>1</v>
      </c>
      <c r="C3452" s="6" t="s">
        <v>37</v>
      </c>
      <c r="D3452" s="6" t="s">
        <v>29977</v>
      </c>
      <c r="E3452" s="6" t="s">
        <v>29839</v>
      </c>
    </row>
    <row r="3453" spans="1:5" x14ac:dyDescent="0.25">
      <c r="A3453" s="6" t="s">
        <v>2224</v>
      </c>
      <c r="B3453" s="6" t="s">
        <v>4</v>
      </c>
      <c r="C3453" s="6" t="s">
        <v>45</v>
      </c>
      <c r="D3453" s="6" t="s">
        <v>29860</v>
      </c>
      <c r="E3453" s="6" t="s">
        <v>29839</v>
      </c>
    </row>
    <row r="3454" spans="1:5" x14ac:dyDescent="0.25">
      <c r="A3454" s="6" t="s">
        <v>15882</v>
      </c>
      <c r="B3454" s="6" t="s">
        <v>4</v>
      </c>
      <c r="C3454" s="6" t="s">
        <v>34</v>
      </c>
      <c r="D3454" s="6" t="s">
        <v>29860</v>
      </c>
      <c r="E3454" s="6" t="s">
        <v>29839</v>
      </c>
    </row>
    <row r="3455" spans="1:5" x14ac:dyDescent="0.25">
      <c r="A3455" s="6" t="s">
        <v>30890</v>
      </c>
      <c r="B3455" s="6" t="s">
        <v>1</v>
      </c>
      <c r="C3455" s="6" t="s">
        <v>30356</v>
      </c>
      <c r="D3455" s="6" t="s">
        <v>29977</v>
      </c>
      <c r="E3455" s="6" t="s">
        <v>29842</v>
      </c>
    </row>
    <row r="3456" spans="1:5" x14ac:dyDescent="0.25">
      <c r="A3456" s="6" t="s">
        <v>15883</v>
      </c>
      <c r="B3456" s="6" t="s">
        <v>4</v>
      </c>
      <c r="C3456" s="6" t="s">
        <v>52</v>
      </c>
      <c r="D3456" s="6" t="s">
        <v>29860</v>
      </c>
      <c r="E3456" s="6" t="s">
        <v>29839</v>
      </c>
    </row>
    <row r="3457" spans="1:5" x14ac:dyDescent="0.25">
      <c r="A3457" s="6" t="s">
        <v>2226</v>
      </c>
      <c r="B3457" s="6" t="s">
        <v>4</v>
      </c>
      <c r="C3457" s="6" t="s">
        <v>21</v>
      </c>
      <c r="D3457" s="6" t="s">
        <v>29860</v>
      </c>
      <c r="E3457" s="6" t="s">
        <v>29839</v>
      </c>
    </row>
    <row r="3458" spans="1:5" x14ac:dyDescent="0.25">
      <c r="A3458" s="6" t="s">
        <v>13707</v>
      </c>
      <c r="B3458" s="6" t="s">
        <v>4</v>
      </c>
      <c r="C3458" s="6" t="s">
        <v>39</v>
      </c>
      <c r="D3458" s="6" t="s">
        <v>29860</v>
      </c>
      <c r="E3458" s="6" t="s">
        <v>29842</v>
      </c>
    </row>
    <row r="3459" spans="1:5" x14ac:dyDescent="0.25">
      <c r="A3459" s="6" t="s">
        <v>13708</v>
      </c>
      <c r="B3459" s="6" t="s">
        <v>4</v>
      </c>
      <c r="C3459" s="6" t="s">
        <v>158</v>
      </c>
      <c r="D3459" s="6" t="s">
        <v>29860</v>
      </c>
      <c r="E3459" s="6" t="s">
        <v>29842</v>
      </c>
    </row>
    <row r="3460" spans="1:5" x14ac:dyDescent="0.25">
      <c r="A3460" s="6" t="s">
        <v>2227</v>
      </c>
      <c r="B3460" s="6" t="s">
        <v>1</v>
      </c>
      <c r="C3460" s="6" t="s">
        <v>1540</v>
      </c>
      <c r="D3460" s="6" t="s">
        <v>29860</v>
      </c>
      <c r="E3460" s="6" t="s">
        <v>29839</v>
      </c>
    </row>
    <row r="3461" spans="1:5" x14ac:dyDescent="0.25">
      <c r="A3461" s="6" t="s">
        <v>13709</v>
      </c>
      <c r="B3461" s="6" t="s">
        <v>1</v>
      </c>
      <c r="C3461" s="6" t="s">
        <v>27</v>
      </c>
      <c r="D3461" s="6" t="s">
        <v>29860</v>
      </c>
      <c r="E3461" s="6" t="s">
        <v>29830</v>
      </c>
    </row>
    <row r="3462" spans="1:5" x14ac:dyDescent="0.25">
      <c r="A3462" s="6" t="s">
        <v>8075</v>
      </c>
      <c r="B3462" s="6" t="s">
        <v>4</v>
      </c>
      <c r="C3462" s="6" t="s">
        <v>103</v>
      </c>
      <c r="D3462" s="6" t="s">
        <v>29860</v>
      </c>
      <c r="E3462" s="6" t="s">
        <v>29842</v>
      </c>
    </row>
    <row r="3463" spans="1:5" x14ac:dyDescent="0.25">
      <c r="A3463" s="6" t="s">
        <v>5691</v>
      </c>
      <c r="B3463" s="6" t="s">
        <v>4</v>
      </c>
      <c r="C3463" s="6" t="s">
        <v>9</v>
      </c>
      <c r="D3463" s="6" t="s">
        <v>29860</v>
      </c>
      <c r="E3463" s="6" t="s">
        <v>29842</v>
      </c>
    </row>
    <row r="3464" spans="1:5" x14ac:dyDescent="0.25">
      <c r="A3464" s="6" t="s">
        <v>13711</v>
      </c>
      <c r="B3464" s="6" t="s">
        <v>1</v>
      </c>
      <c r="C3464" s="6" t="s">
        <v>34</v>
      </c>
      <c r="D3464" s="6" t="s">
        <v>29860</v>
      </c>
      <c r="E3464" s="6" t="s">
        <v>29830</v>
      </c>
    </row>
    <row r="3465" spans="1:5" x14ac:dyDescent="0.25">
      <c r="A3465" s="6" t="s">
        <v>8076</v>
      </c>
      <c r="B3465" s="6" t="s">
        <v>4</v>
      </c>
      <c r="C3465" s="6" t="s">
        <v>3</v>
      </c>
      <c r="D3465" s="6" t="s">
        <v>29860</v>
      </c>
      <c r="E3465" s="6" t="s">
        <v>29839</v>
      </c>
    </row>
    <row r="3466" spans="1:5" x14ac:dyDescent="0.25">
      <c r="A3466" s="6" t="s">
        <v>15884</v>
      </c>
      <c r="B3466" s="6" t="s">
        <v>4</v>
      </c>
      <c r="C3466" s="6" t="s">
        <v>85</v>
      </c>
      <c r="D3466" s="6" t="s">
        <v>29860</v>
      </c>
      <c r="E3466" s="6" t="s">
        <v>29839</v>
      </c>
    </row>
    <row r="3467" spans="1:5" x14ac:dyDescent="0.25">
      <c r="A3467" s="6" t="s">
        <v>5692</v>
      </c>
      <c r="B3467" s="6" t="s">
        <v>4</v>
      </c>
      <c r="C3467" s="6" t="s">
        <v>0</v>
      </c>
      <c r="D3467" s="6" t="s">
        <v>29860</v>
      </c>
      <c r="E3467" s="6" t="s">
        <v>29839</v>
      </c>
    </row>
    <row r="3468" spans="1:5" x14ac:dyDescent="0.25">
      <c r="A3468" s="6" t="s">
        <v>15885</v>
      </c>
      <c r="B3468" s="6" t="s">
        <v>4</v>
      </c>
      <c r="C3468" s="6" t="s">
        <v>52</v>
      </c>
      <c r="D3468" s="6" t="s">
        <v>29860</v>
      </c>
      <c r="E3468" s="6" t="s">
        <v>29830</v>
      </c>
    </row>
    <row r="3469" spans="1:5" x14ac:dyDescent="0.25">
      <c r="A3469" s="6" t="s">
        <v>2230</v>
      </c>
      <c r="B3469" s="6" t="s">
        <v>4</v>
      </c>
      <c r="C3469" s="6" t="s">
        <v>77</v>
      </c>
      <c r="D3469" s="6" t="s">
        <v>29860</v>
      </c>
      <c r="E3469" s="6" t="s">
        <v>29839</v>
      </c>
    </row>
    <row r="3470" spans="1:5" x14ac:dyDescent="0.25">
      <c r="A3470" s="6" t="s">
        <v>5694</v>
      </c>
      <c r="B3470" s="6" t="s">
        <v>1</v>
      </c>
      <c r="C3470" s="6" t="s">
        <v>94</v>
      </c>
      <c r="D3470" s="6" t="s">
        <v>29977</v>
      </c>
      <c r="E3470" s="6" t="s">
        <v>29842</v>
      </c>
    </row>
    <row r="3471" spans="1:5" x14ac:dyDescent="0.25">
      <c r="A3471" s="6" t="s">
        <v>15886</v>
      </c>
      <c r="B3471" s="6" t="s">
        <v>4</v>
      </c>
      <c r="C3471" s="6" t="s">
        <v>52</v>
      </c>
      <c r="D3471" s="6" t="s">
        <v>29860</v>
      </c>
      <c r="E3471" s="6" t="s">
        <v>29839</v>
      </c>
    </row>
    <row r="3472" spans="1:5" x14ac:dyDescent="0.25">
      <c r="A3472" s="6" t="s">
        <v>15887</v>
      </c>
      <c r="B3472" s="6" t="s">
        <v>4</v>
      </c>
      <c r="C3472" s="6" t="s">
        <v>85</v>
      </c>
      <c r="D3472" s="6" t="s">
        <v>29860</v>
      </c>
      <c r="E3472" s="6" t="s">
        <v>29830</v>
      </c>
    </row>
    <row r="3473" spans="1:5" x14ac:dyDescent="0.25">
      <c r="A3473" s="6" t="s">
        <v>30518</v>
      </c>
      <c r="B3473" s="6" t="s">
        <v>1</v>
      </c>
      <c r="C3473" s="6" t="s">
        <v>871</v>
      </c>
      <c r="D3473" s="6" t="s">
        <v>29977</v>
      </c>
      <c r="E3473" s="6" t="s">
        <v>29839</v>
      </c>
    </row>
    <row r="3474" spans="1:5" x14ac:dyDescent="0.25">
      <c r="A3474" s="6" t="s">
        <v>5696</v>
      </c>
      <c r="B3474" s="6" t="s">
        <v>4</v>
      </c>
      <c r="C3474" s="6" t="s">
        <v>9</v>
      </c>
      <c r="D3474" s="6" t="s">
        <v>29860</v>
      </c>
      <c r="E3474" s="6" t="s">
        <v>29839</v>
      </c>
    </row>
    <row r="3475" spans="1:5" x14ac:dyDescent="0.25">
      <c r="A3475" s="6" t="s">
        <v>13714</v>
      </c>
      <c r="B3475" s="6" t="s">
        <v>4</v>
      </c>
      <c r="C3475" s="6" t="s">
        <v>0</v>
      </c>
      <c r="D3475" s="6" t="s">
        <v>29860</v>
      </c>
      <c r="E3475" s="6" t="s">
        <v>29842</v>
      </c>
    </row>
    <row r="3476" spans="1:5" x14ac:dyDescent="0.25">
      <c r="A3476" s="6" t="s">
        <v>9402</v>
      </c>
      <c r="B3476" s="6" t="s">
        <v>1</v>
      </c>
      <c r="C3476" s="6" t="s">
        <v>85</v>
      </c>
      <c r="D3476" s="6" t="s">
        <v>29860</v>
      </c>
      <c r="E3476" s="6" t="s">
        <v>29842</v>
      </c>
    </row>
    <row r="3477" spans="1:5" x14ac:dyDescent="0.25">
      <c r="A3477" s="6" t="s">
        <v>15888</v>
      </c>
      <c r="B3477" s="6" t="s">
        <v>4</v>
      </c>
      <c r="C3477" s="6" t="s">
        <v>5</v>
      </c>
      <c r="D3477" s="6" t="s">
        <v>29860</v>
      </c>
      <c r="E3477" s="6" t="s">
        <v>29842</v>
      </c>
    </row>
    <row r="3478" spans="1:5" x14ac:dyDescent="0.25">
      <c r="A3478" s="6" t="s">
        <v>2231</v>
      </c>
      <c r="B3478" s="6" t="s">
        <v>4</v>
      </c>
      <c r="C3478" s="6" t="s">
        <v>9</v>
      </c>
      <c r="D3478" s="6" t="s">
        <v>29860</v>
      </c>
      <c r="E3478" s="6" t="s">
        <v>29839</v>
      </c>
    </row>
    <row r="3479" spans="1:5" x14ac:dyDescent="0.25">
      <c r="A3479" s="6" t="s">
        <v>2232</v>
      </c>
      <c r="B3479" s="6" t="s">
        <v>1</v>
      </c>
      <c r="C3479" s="6" t="s">
        <v>3</v>
      </c>
      <c r="D3479" s="6" t="s">
        <v>29860</v>
      </c>
      <c r="E3479" s="6" t="s">
        <v>29839</v>
      </c>
    </row>
    <row r="3480" spans="1:5" x14ac:dyDescent="0.25">
      <c r="A3480" s="6" t="s">
        <v>2234</v>
      </c>
      <c r="B3480" s="6" t="s">
        <v>4</v>
      </c>
      <c r="C3480" s="6" t="s">
        <v>1671</v>
      </c>
      <c r="D3480" s="6" t="s">
        <v>29860</v>
      </c>
      <c r="E3480" s="6" t="s">
        <v>29839</v>
      </c>
    </row>
    <row r="3481" spans="1:5" x14ac:dyDescent="0.25">
      <c r="A3481" s="6" t="s">
        <v>3726</v>
      </c>
      <c r="B3481" s="6" t="s">
        <v>1</v>
      </c>
      <c r="C3481" s="6" t="s">
        <v>30370</v>
      </c>
      <c r="D3481" s="6" t="s">
        <v>29977</v>
      </c>
      <c r="E3481" s="6" t="s">
        <v>29842</v>
      </c>
    </row>
    <row r="3482" spans="1:5" x14ac:dyDescent="0.25">
      <c r="A3482" s="6" t="s">
        <v>11682</v>
      </c>
      <c r="B3482" s="6" t="s">
        <v>4</v>
      </c>
      <c r="C3482" s="6" t="s">
        <v>45</v>
      </c>
      <c r="D3482" s="6" t="s">
        <v>29860</v>
      </c>
      <c r="E3482" s="6" t="s">
        <v>29839</v>
      </c>
    </row>
    <row r="3483" spans="1:5" x14ac:dyDescent="0.25">
      <c r="A3483" s="6" t="s">
        <v>15889</v>
      </c>
      <c r="B3483" s="6" t="s">
        <v>4</v>
      </c>
      <c r="C3483" s="6" t="s">
        <v>19</v>
      </c>
      <c r="D3483" s="6" t="s">
        <v>29860</v>
      </c>
      <c r="E3483" s="6" t="s">
        <v>29830</v>
      </c>
    </row>
    <row r="3484" spans="1:5" x14ac:dyDescent="0.25">
      <c r="A3484" s="6" t="s">
        <v>15890</v>
      </c>
      <c r="B3484" s="6" t="s">
        <v>4</v>
      </c>
      <c r="C3484" s="6" t="s">
        <v>52</v>
      </c>
      <c r="D3484" s="6" t="s">
        <v>29860</v>
      </c>
      <c r="E3484" s="6" t="s">
        <v>29842</v>
      </c>
    </row>
    <row r="3485" spans="1:5" x14ac:dyDescent="0.25">
      <c r="A3485" s="6" t="s">
        <v>13716</v>
      </c>
      <c r="B3485" s="6" t="s">
        <v>4</v>
      </c>
      <c r="C3485" s="6" t="s">
        <v>74</v>
      </c>
      <c r="D3485" s="6" t="s">
        <v>29860</v>
      </c>
      <c r="E3485" s="6" t="s">
        <v>29842</v>
      </c>
    </row>
    <row r="3486" spans="1:5" x14ac:dyDescent="0.25">
      <c r="A3486" s="6" t="s">
        <v>13717</v>
      </c>
      <c r="B3486" s="6" t="s">
        <v>1</v>
      </c>
      <c r="C3486" s="6" t="s">
        <v>12</v>
      </c>
      <c r="D3486" s="6" t="s">
        <v>29860</v>
      </c>
      <c r="E3486" s="6" t="s">
        <v>29842</v>
      </c>
    </row>
    <row r="3487" spans="1:5" x14ac:dyDescent="0.25">
      <c r="A3487" s="6" t="s">
        <v>15891</v>
      </c>
      <c r="B3487" s="6" t="s">
        <v>1</v>
      </c>
      <c r="C3487" s="6" t="s">
        <v>158</v>
      </c>
      <c r="D3487" s="6" t="s">
        <v>29860</v>
      </c>
      <c r="E3487" s="6" t="s">
        <v>29842</v>
      </c>
    </row>
    <row r="3488" spans="1:5" x14ac:dyDescent="0.25">
      <c r="A3488" s="6" t="s">
        <v>13719</v>
      </c>
      <c r="B3488" s="6" t="s">
        <v>15</v>
      </c>
      <c r="C3488" s="6" t="s">
        <v>35</v>
      </c>
      <c r="D3488" s="6" t="s">
        <v>29864</v>
      </c>
      <c r="E3488" s="6" t="s">
        <v>29830</v>
      </c>
    </row>
    <row r="3489" spans="1:5" x14ac:dyDescent="0.25">
      <c r="A3489" s="6" t="s">
        <v>15892</v>
      </c>
      <c r="B3489" s="6" t="s">
        <v>4</v>
      </c>
      <c r="C3489" s="6" t="s">
        <v>17</v>
      </c>
      <c r="D3489" s="6" t="s">
        <v>29864</v>
      </c>
      <c r="E3489" s="6" t="s">
        <v>29839</v>
      </c>
    </row>
    <row r="3490" spans="1:5" x14ac:dyDescent="0.25">
      <c r="A3490" s="6" t="s">
        <v>10309</v>
      </c>
      <c r="B3490" s="6" t="s">
        <v>4</v>
      </c>
      <c r="C3490" s="6" t="s">
        <v>3</v>
      </c>
      <c r="D3490" s="6" t="s">
        <v>29860</v>
      </c>
      <c r="E3490" s="6" t="s">
        <v>29830</v>
      </c>
    </row>
    <row r="3491" spans="1:5" x14ac:dyDescent="0.25">
      <c r="A3491" s="6" t="s">
        <v>10309</v>
      </c>
      <c r="B3491" s="6" t="s">
        <v>4</v>
      </c>
      <c r="C3491" s="6" t="s">
        <v>9</v>
      </c>
      <c r="D3491" s="6" t="s">
        <v>29860</v>
      </c>
      <c r="E3491" s="6" t="s">
        <v>29839</v>
      </c>
    </row>
    <row r="3492" spans="1:5" x14ac:dyDescent="0.25">
      <c r="A3492" s="6" t="s">
        <v>2236</v>
      </c>
      <c r="B3492" s="6" t="s">
        <v>4</v>
      </c>
      <c r="C3492" s="6" t="s">
        <v>3</v>
      </c>
      <c r="D3492" s="6" t="s">
        <v>29860</v>
      </c>
      <c r="E3492" s="6" t="s">
        <v>29839</v>
      </c>
    </row>
    <row r="3493" spans="1:5" x14ac:dyDescent="0.25">
      <c r="A3493" s="6" t="s">
        <v>2236</v>
      </c>
      <c r="B3493" s="6" t="s">
        <v>4</v>
      </c>
      <c r="C3493" s="6" t="s">
        <v>3</v>
      </c>
      <c r="D3493" s="6" t="s">
        <v>29860</v>
      </c>
      <c r="E3493" s="6" t="s">
        <v>29839</v>
      </c>
    </row>
    <row r="3494" spans="1:5" x14ac:dyDescent="0.25">
      <c r="A3494" s="6" t="s">
        <v>15893</v>
      </c>
      <c r="B3494" s="6" t="s">
        <v>1</v>
      </c>
      <c r="C3494" s="6" t="s">
        <v>65</v>
      </c>
      <c r="D3494" s="6" t="s">
        <v>29860</v>
      </c>
      <c r="E3494" s="6" t="s">
        <v>29839</v>
      </c>
    </row>
    <row r="3495" spans="1:5" x14ac:dyDescent="0.25">
      <c r="A3495" s="6" t="s">
        <v>11687</v>
      </c>
      <c r="B3495" s="6" t="s">
        <v>4</v>
      </c>
      <c r="C3495" s="6" t="s">
        <v>12</v>
      </c>
      <c r="D3495" s="6" t="s">
        <v>29860</v>
      </c>
      <c r="E3495" s="6" t="s">
        <v>29830</v>
      </c>
    </row>
    <row r="3496" spans="1:5" x14ac:dyDescent="0.25">
      <c r="A3496" s="6" t="s">
        <v>15894</v>
      </c>
      <c r="B3496" s="6" t="s">
        <v>1</v>
      </c>
      <c r="C3496" s="6" t="s">
        <v>19</v>
      </c>
      <c r="D3496" s="6" t="s">
        <v>29860</v>
      </c>
      <c r="E3496" s="6" t="s">
        <v>29839</v>
      </c>
    </row>
    <row r="3497" spans="1:5" x14ac:dyDescent="0.25">
      <c r="A3497" s="6" t="s">
        <v>30891</v>
      </c>
      <c r="B3497" s="6" t="s">
        <v>1</v>
      </c>
      <c r="C3497" s="6" t="s">
        <v>9189</v>
      </c>
      <c r="D3497" s="6" t="s">
        <v>29977</v>
      </c>
      <c r="E3497" s="6" t="s">
        <v>29842</v>
      </c>
    </row>
    <row r="3498" spans="1:5" x14ac:dyDescent="0.25">
      <c r="A3498" s="6" t="s">
        <v>13724</v>
      </c>
      <c r="B3498" s="6" t="s">
        <v>4</v>
      </c>
      <c r="C3498" s="6" t="s">
        <v>9</v>
      </c>
      <c r="D3498" s="6" t="s">
        <v>29860</v>
      </c>
      <c r="E3498" s="6" t="s">
        <v>29830</v>
      </c>
    </row>
    <row r="3499" spans="1:5" x14ac:dyDescent="0.25">
      <c r="A3499" s="6" t="s">
        <v>10311</v>
      </c>
      <c r="B3499" s="6" t="s">
        <v>15</v>
      </c>
      <c r="C3499" s="6" t="s">
        <v>9</v>
      </c>
      <c r="D3499" s="6" t="s">
        <v>29860</v>
      </c>
      <c r="E3499" s="6" t="s">
        <v>29830</v>
      </c>
    </row>
    <row r="3500" spans="1:5" x14ac:dyDescent="0.25">
      <c r="A3500" s="6" t="s">
        <v>15895</v>
      </c>
      <c r="B3500" s="6" t="s">
        <v>4</v>
      </c>
      <c r="C3500" s="6" t="s">
        <v>3</v>
      </c>
      <c r="D3500" s="6" t="s">
        <v>29860</v>
      </c>
      <c r="E3500" s="6" t="s">
        <v>29842</v>
      </c>
    </row>
    <row r="3501" spans="1:5" x14ac:dyDescent="0.25">
      <c r="A3501" s="6" t="s">
        <v>13725</v>
      </c>
      <c r="B3501" s="6" t="s">
        <v>4</v>
      </c>
      <c r="C3501" s="6" t="s">
        <v>77</v>
      </c>
      <c r="D3501" s="6" t="s">
        <v>29860</v>
      </c>
      <c r="E3501" s="6" t="s">
        <v>29842</v>
      </c>
    </row>
    <row r="3502" spans="1:5" x14ac:dyDescent="0.25">
      <c r="A3502" s="6" t="s">
        <v>15896</v>
      </c>
      <c r="B3502" s="6" t="s">
        <v>4</v>
      </c>
      <c r="C3502" s="6" t="s">
        <v>1671</v>
      </c>
      <c r="D3502" s="6" t="s">
        <v>29860</v>
      </c>
      <c r="E3502" s="6" t="s">
        <v>29830</v>
      </c>
    </row>
    <row r="3503" spans="1:5" x14ac:dyDescent="0.25">
      <c r="A3503" s="6" t="s">
        <v>2238</v>
      </c>
      <c r="B3503" s="6" t="s">
        <v>1</v>
      </c>
      <c r="C3503" s="6" t="s">
        <v>39</v>
      </c>
      <c r="D3503" s="6" t="s">
        <v>29860</v>
      </c>
      <c r="E3503" s="6" t="s">
        <v>29839</v>
      </c>
    </row>
    <row r="3504" spans="1:5" x14ac:dyDescent="0.25">
      <c r="A3504" s="6" t="s">
        <v>13727</v>
      </c>
      <c r="B3504" s="6" t="s">
        <v>4</v>
      </c>
      <c r="C3504" s="6" t="s">
        <v>21</v>
      </c>
      <c r="D3504" s="6" t="s">
        <v>29860</v>
      </c>
      <c r="E3504" s="6" t="s">
        <v>29830</v>
      </c>
    </row>
    <row r="3505" spans="1:5" x14ac:dyDescent="0.25">
      <c r="A3505" s="6" t="s">
        <v>15897</v>
      </c>
      <c r="B3505" s="6" t="s">
        <v>15</v>
      </c>
      <c r="C3505" s="6" t="s">
        <v>12</v>
      </c>
      <c r="D3505" s="6" t="s">
        <v>29860</v>
      </c>
      <c r="E3505" s="6" t="s">
        <v>29830</v>
      </c>
    </row>
    <row r="3506" spans="1:5" x14ac:dyDescent="0.25">
      <c r="A3506" s="6" t="s">
        <v>5704</v>
      </c>
      <c r="B3506" s="6" t="s">
        <v>4</v>
      </c>
      <c r="C3506" s="6" t="s">
        <v>62</v>
      </c>
      <c r="D3506" s="6" t="s">
        <v>29977</v>
      </c>
      <c r="E3506" s="6" t="s">
        <v>29842</v>
      </c>
    </row>
    <row r="3507" spans="1:5" x14ac:dyDescent="0.25">
      <c r="A3507" s="6" t="s">
        <v>15898</v>
      </c>
      <c r="B3507" s="6" t="s">
        <v>2971</v>
      </c>
      <c r="C3507" s="6" t="s">
        <v>12</v>
      </c>
      <c r="D3507" s="6" t="s">
        <v>29860</v>
      </c>
      <c r="E3507" s="6" t="s">
        <v>29830</v>
      </c>
    </row>
    <row r="3508" spans="1:5" x14ac:dyDescent="0.25">
      <c r="A3508" s="6" t="s">
        <v>30892</v>
      </c>
      <c r="B3508" s="6" t="s">
        <v>4</v>
      </c>
      <c r="C3508" s="6" t="s">
        <v>13</v>
      </c>
      <c r="D3508" s="6" t="s">
        <v>29977</v>
      </c>
      <c r="E3508" s="6" t="s">
        <v>29830</v>
      </c>
    </row>
    <row r="3509" spans="1:5" x14ac:dyDescent="0.25">
      <c r="A3509" s="6" t="s">
        <v>15899</v>
      </c>
      <c r="B3509" s="6" t="s">
        <v>15</v>
      </c>
      <c r="C3509" s="6" t="s">
        <v>29837</v>
      </c>
      <c r="D3509" s="6" t="s">
        <v>29864</v>
      </c>
      <c r="E3509" s="6" t="s">
        <v>29830</v>
      </c>
    </row>
    <row r="3510" spans="1:5" x14ac:dyDescent="0.25">
      <c r="A3510" s="6" t="s">
        <v>15900</v>
      </c>
      <c r="B3510" s="6" t="s">
        <v>4</v>
      </c>
      <c r="C3510" s="6" t="s">
        <v>19</v>
      </c>
      <c r="D3510" s="6" t="s">
        <v>29860</v>
      </c>
      <c r="E3510" s="6" t="s">
        <v>29830</v>
      </c>
    </row>
    <row r="3511" spans="1:5" x14ac:dyDescent="0.25">
      <c r="A3511" s="6" t="s">
        <v>3731</v>
      </c>
      <c r="B3511" s="6" t="s">
        <v>4</v>
      </c>
      <c r="C3511" s="6" t="s">
        <v>9</v>
      </c>
      <c r="D3511" s="6" t="s">
        <v>29860</v>
      </c>
      <c r="E3511" s="6" t="s">
        <v>29839</v>
      </c>
    </row>
    <row r="3512" spans="1:5" x14ac:dyDescent="0.25">
      <c r="A3512" s="6" t="s">
        <v>10626</v>
      </c>
      <c r="B3512" s="6" t="s">
        <v>4</v>
      </c>
      <c r="C3512" s="6" t="s">
        <v>12</v>
      </c>
      <c r="D3512" s="6" t="s">
        <v>29860</v>
      </c>
      <c r="E3512" s="6" t="s">
        <v>29839</v>
      </c>
    </row>
    <row r="3513" spans="1:5" x14ac:dyDescent="0.25">
      <c r="A3513" s="6" t="s">
        <v>15901</v>
      </c>
      <c r="B3513" s="6" t="s">
        <v>2971</v>
      </c>
      <c r="C3513" s="6" t="s">
        <v>158</v>
      </c>
      <c r="D3513" s="6" t="s">
        <v>29860</v>
      </c>
      <c r="E3513" s="6" t="s">
        <v>29830</v>
      </c>
    </row>
    <row r="3514" spans="1:5" x14ac:dyDescent="0.25">
      <c r="A3514" s="6" t="s">
        <v>15902</v>
      </c>
      <c r="B3514" s="6" t="s">
        <v>4</v>
      </c>
      <c r="C3514" s="6" t="s">
        <v>85</v>
      </c>
      <c r="D3514" s="6" t="s">
        <v>29860</v>
      </c>
      <c r="E3514" s="6" t="s">
        <v>29842</v>
      </c>
    </row>
    <row r="3515" spans="1:5" x14ac:dyDescent="0.25">
      <c r="A3515" s="6" t="s">
        <v>3732</v>
      </c>
      <c r="B3515" s="6" t="s">
        <v>4</v>
      </c>
      <c r="C3515" s="6" t="s">
        <v>31</v>
      </c>
      <c r="D3515" s="6" t="s">
        <v>29860</v>
      </c>
      <c r="E3515" s="6" t="s">
        <v>29839</v>
      </c>
    </row>
    <row r="3516" spans="1:5" x14ac:dyDescent="0.25">
      <c r="A3516" s="6" t="s">
        <v>15903</v>
      </c>
      <c r="B3516" s="6" t="s">
        <v>2971</v>
      </c>
      <c r="C3516" s="6" t="s">
        <v>29</v>
      </c>
      <c r="D3516" s="6" t="s">
        <v>29860</v>
      </c>
      <c r="E3516" s="6" t="s">
        <v>29830</v>
      </c>
    </row>
    <row r="3517" spans="1:5" x14ac:dyDescent="0.25">
      <c r="A3517" s="6" t="s">
        <v>13729</v>
      </c>
      <c r="B3517" s="6" t="s">
        <v>1</v>
      </c>
      <c r="C3517" s="6" t="s">
        <v>85</v>
      </c>
      <c r="D3517" s="6" t="s">
        <v>29860</v>
      </c>
      <c r="E3517" s="6" t="s">
        <v>29830</v>
      </c>
    </row>
    <row r="3518" spans="1:5" x14ac:dyDescent="0.25">
      <c r="A3518" s="6" t="s">
        <v>11692</v>
      </c>
      <c r="B3518" s="6" t="s">
        <v>4</v>
      </c>
      <c r="C3518" s="6" t="s">
        <v>5</v>
      </c>
      <c r="D3518" s="6" t="s">
        <v>29860</v>
      </c>
      <c r="E3518" s="6" t="s">
        <v>29842</v>
      </c>
    </row>
    <row r="3519" spans="1:5" x14ac:dyDescent="0.25">
      <c r="A3519" s="6" t="s">
        <v>3733</v>
      </c>
      <c r="B3519" s="6" t="s">
        <v>4</v>
      </c>
      <c r="C3519" s="6" t="s">
        <v>77</v>
      </c>
      <c r="D3519" s="6" t="s">
        <v>29860</v>
      </c>
      <c r="E3519" s="6" t="s">
        <v>29842</v>
      </c>
    </row>
    <row r="3520" spans="1:5" x14ac:dyDescent="0.25">
      <c r="A3520" s="6" t="s">
        <v>16896</v>
      </c>
      <c r="B3520" s="6" t="s">
        <v>2971</v>
      </c>
      <c r="C3520" s="6" t="s">
        <v>12</v>
      </c>
      <c r="D3520" s="6" t="s">
        <v>29860</v>
      </c>
      <c r="E3520" s="6" t="s">
        <v>29830</v>
      </c>
    </row>
    <row r="3521" spans="1:5" x14ac:dyDescent="0.25">
      <c r="A3521" s="6" t="s">
        <v>13731</v>
      </c>
      <c r="B3521" s="6" t="s">
        <v>1</v>
      </c>
      <c r="C3521" s="6" t="s">
        <v>9</v>
      </c>
      <c r="D3521" s="6" t="s">
        <v>29860</v>
      </c>
      <c r="E3521" s="6" t="s">
        <v>29830</v>
      </c>
    </row>
    <row r="3522" spans="1:5" x14ac:dyDescent="0.25">
      <c r="A3522" s="6" t="s">
        <v>8088</v>
      </c>
      <c r="B3522" s="6" t="s">
        <v>4</v>
      </c>
      <c r="C3522" s="6" t="s">
        <v>39</v>
      </c>
      <c r="D3522" s="6" t="s">
        <v>29860</v>
      </c>
      <c r="E3522" s="6" t="s">
        <v>29842</v>
      </c>
    </row>
    <row r="3523" spans="1:5" x14ac:dyDescent="0.25">
      <c r="A3523" s="6" t="s">
        <v>13732</v>
      </c>
      <c r="B3523" s="6" t="s">
        <v>15</v>
      </c>
      <c r="C3523" s="6" t="s">
        <v>3</v>
      </c>
      <c r="D3523" s="6" t="s">
        <v>29860</v>
      </c>
      <c r="E3523" s="6" t="s">
        <v>29830</v>
      </c>
    </row>
    <row r="3524" spans="1:5" x14ac:dyDescent="0.25">
      <c r="A3524" s="6" t="s">
        <v>15904</v>
      </c>
      <c r="B3524" s="6" t="s">
        <v>1</v>
      </c>
      <c r="C3524" s="6" t="s">
        <v>16</v>
      </c>
      <c r="D3524" s="6" t="s">
        <v>29860</v>
      </c>
      <c r="E3524" s="6" t="s">
        <v>29839</v>
      </c>
    </row>
    <row r="3525" spans="1:5" x14ac:dyDescent="0.25">
      <c r="A3525" s="6" t="s">
        <v>15905</v>
      </c>
      <c r="B3525" s="6" t="s">
        <v>4</v>
      </c>
      <c r="C3525" s="6" t="s">
        <v>1671</v>
      </c>
      <c r="D3525" s="6" t="s">
        <v>29860</v>
      </c>
      <c r="E3525" s="6" t="s">
        <v>29842</v>
      </c>
    </row>
    <row r="3526" spans="1:5" x14ac:dyDescent="0.25">
      <c r="A3526" s="6" t="s">
        <v>8090</v>
      </c>
      <c r="B3526" s="6" t="s">
        <v>1</v>
      </c>
      <c r="C3526" s="6" t="s">
        <v>81</v>
      </c>
      <c r="D3526" s="6" t="s">
        <v>29860</v>
      </c>
      <c r="E3526" s="6" t="s">
        <v>29839</v>
      </c>
    </row>
    <row r="3527" spans="1:5" x14ac:dyDescent="0.25">
      <c r="A3527" s="6" t="s">
        <v>13734</v>
      </c>
      <c r="B3527" s="6" t="s">
        <v>1</v>
      </c>
      <c r="C3527" s="6" t="s">
        <v>16</v>
      </c>
      <c r="D3527" s="6" t="s">
        <v>29860</v>
      </c>
      <c r="E3527" s="6" t="s">
        <v>29839</v>
      </c>
    </row>
    <row r="3528" spans="1:5" x14ac:dyDescent="0.25">
      <c r="A3528" s="6" t="s">
        <v>15906</v>
      </c>
      <c r="B3528" s="6" t="s">
        <v>4</v>
      </c>
      <c r="C3528" s="6" t="s">
        <v>19</v>
      </c>
      <c r="D3528" s="6" t="s">
        <v>29860</v>
      </c>
      <c r="E3528" s="6" t="s">
        <v>29842</v>
      </c>
    </row>
    <row r="3529" spans="1:5" x14ac:dyDescent="0.25">
      <c r="A3529" s="6" t="s">
        <v>10057</v>
      </c>
      <c r="B3529" s="6" t="s">
        <v>4</v>
      </c>
      <c r="C3529" s="6" t="s">
        <v>1348</v>
      </c>
      <c r="D3529" s="6" t="s">
        <v>29860</v>
      </c>
      <c r="E3529" s="6" t="s">
        <v>29830</v>
      </c>
    </row>
    <row r="3530" spans="1:5" x14ac:dyDescent="0.25">
      <c r="A3530" s="6" t="s">
        <v>13735</v>
      </c>
      <c r="B3530" s="6" t="s">
        <v>1</v>
      </c>
      <c r="C3530" s="6" t="s">
        <v>0</v>
      </c>
      <c r="D3530" s="6" t="s">
        <v>29860</v>
      </c>
      <c r="E3530" s="6" t="s">
        <v>29830</v>
      </c>
    </row>
    <row r="3531" spans="1:5" x14ac:dyDescent="0.25">
      <c r="A3531" s="6" t="s">
        <v>13737</v>
      </c>
      <c r="B3531" s="6" t="s">
        <v>4</v>
      </c>
      <c r="C3531" s="6" t="s">
        <v>45</v>
      </c>
      <c r="D3531" s="6" t="s">
        <v>29860</v>
      </c>
      <c r="E3531" s="6" t="s">
        <v>29839</v>
      </c>
    </row>
    <row r="3532" spans="1:5" x14ac:dyDescent="0.25">
      <c r="A3532" s="6" t="s">
        <v>15907</v>
      </c>
      <c r="B3532" s="6" t="s">
        <v>4</v>
      </c>
      <c r="C3532" s="6" t="s">
        <v>52</v>
      </c>
      <c r="D3532" s="6" t="s">
        <v>29860</v>
      </c>
      <c r="E3532" s="6" t="s">
        <v>29830</v>
      </c>
    </row>
    <row r="3533" spans="1:5" x14ac:dyDescent="0.25">
      <c r="A3533" s="6" t="s">
        <v>8091</v>
      </c>
      <c r="B3533" s="6" t="s">
        <v>1</v>
      </c>
      <c r="C3533" s="6" t="s">
        <v>31</v>
      </c>
      <c r="D3533" s="6" t="s">
        <v>29860</v>
      </c>
      <c r="E3533" s="6" t="s">
        <v>29839</v>
      </c>
    </row>
    <row r="3534" spans="1:5" x14ac:dyDescent="0.25">
      <c r="A3534" s="6" t="s">
        <v>8092</v>
      </c>
      <c r="B3534" s="6" t="s">
        <v>4</v>
      </c>
      <c r="C3534" s="6" t="s">
        <v>45</v>
      </c>
      <c r="D3534" s="6" t="s">
        <v>29860</v>
      </c>
      <c r="E3534" s="6" t="s">
        <v>29839</v>
      </c>
    </row>
    <row r="3535" spans="1:5" x14ac:dyDescent="0.25">
      <c r="A3535" s="6" t="s">
        <v>2241</v>
      </c>
      <c r="B3535" s="6" t="s">
        <v>4</v>
      </c>
      <c r="C3535" s="6" t="s">
        <v>3</v>
      </c>
      <c r="D3535" s="6" t="s">
        <v>29860</v>
      </c>
      <c r="E3535" s="6" t="s">
        <v>29839</v>
      </c>
    </row>
    <row r="3536" spans="1:5" x14ac:dyDescent="0.25">
      <c r="A3536" s="6" t="s">
        <v>8093</v>
      </c>
      <c r="B3536" s="6" t="s">
        <v>4</v>
      </c>
      <c r="C3536" s="6" t="s">
        <v>45</v>
      </c>
      <c r="D3536" s="6" t="s">
        <v>29860</v>
      </c>
      <c r="E3536" s="6" t="s">
        <v>29839</v>
      </c>
    </row>
    <row r="3537" spans="1:5" x14ac:dyDescent="0.25">
      <c r="A3537" s="6" t="s">
        <v>15908</v>
      </c>
      <c r="B3537" s="6" t="s">
        <v>4</v>
      </c>
      <c r="C3537" s="6" t="s">
        <v>29833</v>
      </c>
      <c r="D3537" s="6" t="s">
        <v>29860</v>
      </c>
      <c r="E3537" s="6" t="s">
        <v>29830</v>
      </c>
    </row>
    <row r="3538" spans="1:5" x14ac:dyDescent="0.25">
      <c r="A3538" s="6" t="s">
        <v>8094</v>
      </c>
      <c r="B3538" s="6" t="s">
        <v>4</v>
      </c>
      <c r="C3538" s="6" t="s">
        <v>0</v>
      </c>
      <c r="D3538" s="6" t="s">
        <v>29860</v>
      </c>
      <c r="E3538" s="6" t="s">
        <v>29839</v>
      </c>
    </row>
    <row r="3539" spans="1:5" x14ac:dyDescent="0.25">
      <c r="A3539" s="6" t="s">
        <v>30893</v>
      </c>
      <c r="B3539" s="6" t="s">
        <v>4</v>
      </c>
      <c r="C3539" s="6" t="s">
        <v>62</v>
      </c>
      <c r="D3539" s="6" t="s">
        <v>29977</v>
      </c>
      <c r="E3539" s="6" t="s">
        <v>29830</v>
      </c>
    </row>
    <row r="3540" spans="1:5" x14ac:dyDescent="0.25">
      <c r="A3540" s="6" t="s">
        <v>15909</v>
      </c>
      <c r="B3540" s="6" t="s">
        <v>4</v>
      </c>
      <c r="C3540" s="6" t="s">
        <v>1671</v>
      </c>
      <c r="D3540" s="6" t="s">
        <v>29860</v>
      </c>
      <c r="E3540" s="6" t="s">
        <v>29842</v>
      </c>
    </row>
    <row r="3541" spans="1:5" x14ac:dyDescent="0.25">
      <c r="A3541" s="6" t="s">
        <v>15910</v>
      </c>
      <c r="B3541" s="6" t="s">
        <v>4</v>
      </c>
      <c r="C3541" s="6" t="s">
        <v>81</v>
      </c>
      <c r="D3541" s="6" t="s">
        <v>29860</v>
      </c>
      <c r="E3541" s="6" t="s">
        <v>29842</v>
      </c>
    </row>
    <row r="3542" spans="1:5" x14ac:dyDescent="0.25">
      <c r="A3542" s="6" t="s">
        <v>15911</v>
      </c>
      <c r="B3542" s="6" t="s">
        <v>4</v>
      </c>
      <c r="C3542" s="6" t="s">
        <v>19</v>
      </c>
      <c r="D3542" s="6" t="s">
        <v>29860</v>
      </c>
      <c r="E3542" s="6" t="s">
        <v>29842</v>
      </c>
    </row>
    <row r="3543" spans="1:5" x14ac:dyDescent="0.25">
      <c r="A3543" s="6" t="s">
        <v>15912</v>
      </c>
      <c r="B3543" s="6" t="s">
        <v>15</v>
      </c>
      <c r="C3543" s="6" t="s">
        <v>3</v>
      </c>
      <c r="D3543" s="6" t="s">
        <v>29860</v>
      </c>
      <c r="E3543" s="6" t="s">
        <v>29830</v>
      </c>
    </row>
    <row r="3544" spans="1:5" x14ac:dyDescent="0.25">
      <c r="A3544" s="6" t="s">
        <v>15913</v>
      </c>
      <c r="B3544" s="6" t="s">
        <v>4</v>
      </c>
      <c r="C3544" s="6" t="s">
        <v>29836</v>
      </c>
      <c r="D3544" s="6" t="s">
        <v>29860</v>
      </c>
      <c r="E3544" s="6" t="s">
        <v>29830</v>
      </c>
    </row>
    <row r="3545" spans="1:5" x14ac:dyDescent="0.25">
      <c r="A3545" s="6" t="s">
        <v>10059</v>
      </c>
      <c r="B3545" s="6" t="s">
        <v>1</v>
      </c>
      <c r="C3545" s="6" t="s">
        <v>9</v>
      </c>
      <c r="D3545" s="6" t="s">
        <v>29860</v>
      </c>
      <c r="E3545" s="6" t="s">
        <v>29830</v>
      </c>
    </row>
    <row r="3546" spans="1:5" x14ac:dyDescent="0.25">
      <c r="A3546" s="6" t="s">
        <v>3734</v>
      </c>
      <c r="B3546" s="6" t="s">
        <v>1</v>
      </c>
      <c r="C3546" s="6" t="s">
        <v>65</v>
      </c>
      <c r="D3546" s="6" t="s">
        <v>29860</v>
      </c>
      <c r="E3546" s="6" t="s">
        <v>29839</v>
      </c>
    </row>
    <row r="3547" spans="1:5" x14ac:dyDescent="0.25">
      <c r="A3547" s="6" t="s">
        <v>13743</v>
      </c>
      <c r="B3547" s="6" t="s">
        <v>4</v>
      </c>
      <c r="C3547" s="6" t="s">
        <v>1671</v>
      </c>
      <c r="D3547" s="6" t="s">
        <v>29860</v>
      </c>
      <c r="E3547" s="6" t="s">
        <v>29830</v>
      </c>
    </row>
    <row r="3548" spans="1:5" x14ac:dyDescent="0.25">
      <c r="A3548" s="6" t="s">
        <v>30894</v>
      </c>
      <c r="B3548" s="6" t="s">
        <v>4</v>
      </c>
      <c r="C3548" s="6" t="s">
        <v>13</v>
      </c>
      <c r="D3548" s="6" t="s">
        <v>29977</v>
      </c>
      <c r="E3548" s="6" t="s">
        <v>29839</v>
      </c>
    </row>
    <row r="3549" spans="1:5" x14ac:dyDescent="0.25">
      <c r="A3549" s="6" t="s">
        <v>15914</v>
      </c>
      <c r="B3549" s="6" t="s">
        <v>15</v>
      </c>
      <c r="C3549" s="6" t="s">
        <v>9</v>
      </c>
      <c r="D3549" s="6" t="s">
        <v>29860</v>
      </c>
      <c r="E3549" s="6" t="s">
        <v>29830</v>
      </c>
    </row>
    <row r="3550" spans="1:5" x14ac:dyDescent="0.25">
      <c r="A3550" s="6" t="s">
        <v>15915</v>
      </c>
      <c r="B3550" s="6" t="s">
        <v>2971</v>
      </c>
      <c r="C3550" s="6" t="s">
        <v>3</v>
      </c>
      <c r="D3550" s="6" t="s">
        <v>29860</v>
      </c>
      <c r="E3550" s="6" t="s">
        <v>29830</v>
      </c>
    </row>
    <row r="3551" spans="1:5" x14ac:dyDescent="0.25">
      <c r="A3551" s="6" t="s">
        <v>15916</v>
      </c>
      <c r="B3551" s="6" t="s">
        <v>2971</v>
      </c>
      <c r="C3551" s="6" t="s">
        <v>0</v>
      </c>
      <c r="D3551" s="6" t="s">
        <v>29860</v>
      </c>
      <c r="E3551" s="6" t="s">
        <v>29830</v>
      </c>
    </row>
    <row r="3552" spans="1:5" x14ac:dyDescent="0.25">
      <c r="A3552" s="6" t="s">
        <v>15917</v>
      </c>
      <c r="B3552" s="6" t="s">
        <v>4</v>
      </c>
      <c r="C3552" s="6" t="s">
        <v>1571</v>
      </c>
      <c r="D3552" s="6" t="s">
        <v>29860</v>
      </c>
      <c r="E3552" s="6" t="s">
        <v>29839</v>
      </c>
    </row>
    <row r="3553" spans="1:5" x14ac:dyDescent="0.25">
      <c r="A3553" s="6" t="s">
        <v>8095</v>
      </c>
      <c r="B3553" s="6" t="s">
        <v>1</v>
      </c>
      <c r="C3553" s="6" t="s">
        <v>3</v>
      </c>
      <c r="D3553" s="6" t="s">
        <v>29860</v>
      </c>
      <c r="E3553" s="6" t="s">
        <v>29839</v>
      </c>
    </row>
    <row r="3554" spans="1:5" x14ac:dyDescent="0.25">
      <c r="A3554" s="6" t="s">
        <v>11698</v>
      </c>
      <c r="B3554" s="6" t="s">
        <v>4</v>
      </c>
      <c r="C3554" s="6" t="s">
        <v>20</v>
      </c>
      <c r="D3554" s="6" t="s">
        <v>29860</v>
      </c>
      <c r="E3554" s="6" t="s">
        <v>29839</v>
      </c>
    </row>
    <row r="3555" spans="1:5" x14ac:dyDescent="0.25">
      <c r="A3555" s="6" t="s">
        <v>11699</v>
      </c>
      <c r="B3555" s="6" t="s">
        <v>4</v>
      </c>
      <c r="C3555" s="6" t="s">
        <v>34</v>
      </c>
      <c r="D3555" s="6" t="s">
        <v>29860</v>
      </c>
      <c r="E3555" s="6" t="s">
        <v>29842</v>
      </c>
    </row>
    <row r="3556" spans="1:5" x14ac:dyDescent="0.25">
      <c r="A3556" s="6" t="s">
        <v>5714</v>
      </c>
      <c r="B3556" s="6" t="s">
        <v>4</v>
      </c>
      <c r="C3556" s="6" t="s">
        <v>62</v>
      </c>
      <c r="D3556" s="6" t="s">
        <v>29977</v>
      </c>
      <c r="E3556" s="6" t="s">
        <v>29842</v>
      </c>
    </row>
    <row r="3557" spans="1:5" x14ac:dyDescent="0.25">
      <c r="A3557" s="6" t="s">
        <v>8097</v>
      </c>
      <c r="B3557" s="6" t="s">
        <v>4</v>
      </c>
      <c r="C3557" s="6" t="s">
        <v>29836</v>
      </c>
      <c r="D3557" s="6" t="s">
        <v>29860</v>
      </c>
      <c r="E3557" s="6" t="s">
        <v>29842</v>
      </c>
    </row>
    <row r="3558" spans="1:5" x14ac:dyDescent="0.25">
      <c r="A3558" s="6" t="s">
        <v>30895</v>
      </c>
      <c r="B3558" s="6" t="s">
        <v>1</v>
      </c>
      <c r="C3558" s="6" t="s">
        <v>135</v>
      </c>
      <c r="D3558" s="6" t="s">
        <v>29977</v>
      </c>
      <c r="E3558" s="6" t="s">
        <v>29839</v>
      </c>
    </row>
    <row r="3559" spans="1:5" x14ac:dyDescent="0.25">
      <c r="A3559" s="6" t="s">
        <v>30896</v>
      </c>
      <c r="B3559" s="6" t="s">
        <v>1</v>
      </c>
      <c r="C3559" s="6" t="s">
        <v>54</v>
      </c>
      <c r="D3559" s="6" t="s">
        <v>29977</v>
      </c>
      <c r="E3559" s="6" t="s">
        <v>29842</v>
      </c>
    </row>
    <row r="3560" spans="1:5" x14ac:dyDescent="0.25">
      <c r="A3560" s="6" t="s">
        <v>11700</v>
      </c>
      <c r="B3560" s="6" t="s">
        <v>4</v>
      </c>
      <c r="C3560" s="6" t="s">
        <v>103</v>
      </c>
      <c r="D3560" s="6" t="s">
        <v>29860</v>
      </c>
      <c r="E3560" s="6" t="s">
        <v>29842</v>
      </c>
    </row>
    <row r="3561" spans="1:5" x14ac:dyDescent="0.25">
      <c r="A3561" s="6" t="s">
        <v>13744</v>
      </c>
      <c r="B3561" s="6" t="s">
        <v>4</v>
      </c>
      <c r="C3561" s="6" t="s">
        <v>52</v>
      </c>
      <c r="D3561" s="6" t="s">
        <v>29860</v>
      </c>
      <c r="E3561" s="6" t="s">
        <v>29830</v>
      </c>
    </row>
    <row r="3562" spans="1:5" x14ac:dyDescent="0.25">
      <c r="A3562" s="6" t="s">
        <v>3735</v>
      </c>
      <c r="B3562" s="6" t="s">
        <v>1</v>
      </c>
      <c r="C3562" s="6" t="s">
        <v>3</v>
      </c>
      <c r="D3562" s="6" t="s">
        <v>29860</v>
      </c>
      <c r="E3562" s="6" t="s">
        <v>29839</v>
      </c>
    </row>
    <row r="3563" spans="1:5" x14ac:dyDescent="0.25">
      <c r="A3563" s="6" t="s">
        <v>15918</v>
      </c>
      <c r="B3563" s="6" t="s">
        <v>4</v>
      </c>
      <c r="C3563" s="6" t="s">
        <v>19</v>
      </c>
      <c r="D3563" s="6" t="s">
        <v>29860</v>
      </c>
      <c r="E3563" s="6" t="s">
        <v>29830</v>
      </c>
    </row>
    <row r="3564" spans="1:5" x14ac:dyDescent="0.25">
      <c r="A3564" s="6" t="s">
        <v>15919</v>
      </c>
      <c r="B3564" s="6" t="s">
        <v>1</v>
      </c>
      <c r="C3564" s="6" t="s">
        <v>19</v>
      </c>
      <c r="D3564" s="6" t="s">
        <v>29860</v>
      </c>
      <c r="E3564" s="6" t="s">
        <v>29842</v>
      </c>
    </row>
    <row r="3565" spans="1:5" x14ac:dyDescent="0.25">
      <c r="A3565" s="6" t="s">
        <v>2246</v>
      </c>
      <c r="B3565" s="6" t="s">
        <v>4</v>
      </c>
      <c r="C3565" s="6" t="s">
        <v>3</v>
      </c>
      <c r="D3565" s="6" t="s">
        <v>29860</v>
      </c>
      <c r="E3565" s="6" t="s">
        <v>29839</v>
      </c>
    </row>
    <row r="3566" spans="1:5" x14ac:dyDescent="0.25">
      <c r="A3566" s="6" t="s">
        <v>13746</v>
      </c>
      <c r="B3566" s="6" t="s">
        <v>4</v>
      </c>
      <c r="C3566" s="6" t="s">
        <v>85</v>
      </c>
      <c r="D3566" s="6" t="s">
        <v>29860</v>
      </c>
      <c r="E3566" s="6" t="s">
        <v>29842</v>
      </c>
    </row>
    <row r="3567" spans="1:5" x14ac:dyDescent="0.25">
      <c r="A3567" s="6" t="s">
        <v>15920</v>
      </c>
      <c r="B3567" s="6" t="s">
        <v>15</v>
      </c>
      <c r="C3567" s="6" t="s">
        <v>12</v>
      </c>
      <c r="D3567" s="6" t="s">
        <v>29860</v>
      </c>
      <c r="E3567" s="6" t="s">
        <v>29830</v>
      </c>
    </row>
    <row r="3568" spans="1:5" x14ac:dyDescent="0.25">
      <c r="A3568" s="6" t="s">
        <v>5716</v>
      </c>
      <c r="B3568" s="6" t="s">
        <v>4</v>
      </c>
      <c r="C3568" s="6" t="s">
        <v>1540</v>
      </c>
      <c r="D3568" s="6" t="s">
        <v>29860</v>
      </c>
      <c r="E3568" s="6" t="s">
        <v>29839</v>
      </c>
    </row>
    <row r="3569" spans="1:5" x14ac:dyDescent="0.25">
      <c r="A3569" s="6" t="s">
        <v>13748</v>
      </c>
      <c r="B3569" s="6" t="s">
        <v>2971</v>
      </c>
      <c r="C3569" s="6" t="s">
        <v>21</v>
      </c>
      <c r="D3569" s="6" t="s">
        <v>29860</v>
      </c>
      <c r="E3569" s="6" t="s">
        <v>29830</v>
      </c>
    </row>
    <row r="3570" spans="1:5" x14ac:dyDescent="0.25">
      <c r="A3570" s="6" t="s">
        <v>30109</v>
      </c>
      <c r="B3570" s="6" t="s">
        <v>1</v>
      </c>
      <c r="C3570" s="6" t="s">
        <v>54</v>
      </c>
      <c r="D3570" s="6" t="s">
        <v>29977</v>
      </c>
      <c r="E3570" s="6" t="s">
        <v>29842</v>
      </c>
    </row>
    <row r="3571" spans="1:5" x14ac:dyDescent="0.25">
      <c r="A3571" s="6" t="s">
        <v>15921</v>
      </c>
      <c r="B3571" s="6" t="s">
        <v>4</v>
      </c>
      <c r="C3571" s="6" t="s">
        <v>242</v>
      </c>
      <c r="D3571" s="6" t="s">
        <v>29860</v>
      </c>
      <c r="E3571" s="6" t="s">
        <v>29830</v>
      </c>
    </row>
    <row r="3572" spans="1:5" x14ac:dyDescent="0.25">
      <c r="A3572" s="6" t="s">
        <v>15922</v>
      </c>
      <c r="B3572" s="6" t="s">
        <v>4</v>
      </c>
      <c r="C3572" s="6" t="s">
        <v>1671</v>
      </c>
      <c r="D3572" s="6" t="s">
        <v>29860</v>
      </c>
      <c r="E3572" s="6" t="s">
        <v>29830</v>
      </c>
    </row>
    <row r="3573" spans="1:5" x14ac:dyDescent="0.25">
      <c r="A3573" s="6" t="s">
        <v>15923</v>
      </c>
      <c r="B3573" s="6" t="s">
        <v>4</v>
      </c>
      <c r="C3573" s="6" t="s">
        <v>29</v>
      </c>
      <c r="D3573" s="6" t="s">
        <v>29860</v>
      </c>
      <c r="E3573" s="6" t="s">
        <v>29839</v>
      </c>
    </row>
    <row r="3574" spans="1:5" x14ac:dyDescent="0.25">
      <c r="A3574" s="6" t="s">
        <v>11701</v>
      </c>
      <c r="B3574" s="6" t="s">
        <v>4</v>
      </c>
      <c r="C3574" s="6" t="s">
        <v>5</v>
      </c>
      <c r="D3574" s="6" t="s">
        <v>29860</v>
      </c>
      <c r="E3574" s="6" t="s">
        <v>29839</v>
      </c>
    </row>
    <row r="3575" spans="1:5" x14ac:dyDescent="0.25">
      <c r="A3575" s="6" t="s">
        <v>30110</v>
      </c>
      <c r="B3575" s="6" t="s">
        <v>1</v>
      </c>
      <c r="C3575" s="6" t="s">
        <v>135</v>
      </c>
      <c r="D3575" s="6" t="s">
        <v>29977</v>
      </c>
      <c r="E3575" s="6" t="s">
        <v>29839</v>
      </c>
    </row>
    <row r="3576" spans="1:5" x14ac:dyDescent="0.25">
      <c r="A3576" s="6" t="s">
        <v>2250</v>
      </c>
      <c r="B3576" s="6" t="s">
        <v>1</v>
      </c>
      <c r="C3576" s="6" t="s">
        <v>52</v>
      </c>
      <c r="D3576" s="6" t="s">
        <v>29860</v>
      </c>
      <c r="E3576" s="6" t="s">
        <v>29839</v>
      </c>
    </row>
    <row r="3577" spans="1:5" x14ac:dyDescent="0.25">
      <c r="A3577" s="6" t="s">
        <v>13752</v>
      </c>
      <c r="B3577" s="6" t="s">
        <v>15</v>
      </c>
      <c r="C3577" s="6" t="s">
        <v>3</v>
      </c>
      <c r="D3577" s="6" t="s">
        <v>29860</v>
      </c>
      <c r="E3577" s="6" t="s">
        <v>29830</v>
      </c>
    </row>
    <row r="3578" spans="1:5" x14ac:dyDescent="0.25">
      <c r="A3578" s="6" t="s">
        <v>5722</v>
      </c>
      <c r="B3578" s="6" t="s">
        <v>1</v>
      </c>
      <c r="C3578" s="6" t="s">
        <v>30369</v>
      </c>
      <c r="D3578" s="6" t="s">
        <v>29977</v>
      </c>
      <c r="E3578" s="6" t="s">
        <v>29842</v>
      </c>
    </row>
    <row r="3579" spans="1:5" x14ac:dyDescent="0.25">
      <c r="A3579" s="6" t="s">
        <v>9696</v>
      </c>
      <c r="B3579" s="6" t="s">
        <v>4</v>
      </c>
      <c r="C3579" s="6" t="s">
        <v>103</v>
      </c>
      <c r="D3579" s="6" t="s">
        <v>29860</v>
      </c>
      <c r="E3579" s="6" t="s">
        <v>29839</v>
      </c>
    </row>
    <row r="3580" spans="1:5" x14ac:dyDescent="0.25">
      <c r="A3580" s="6" t="s">
        <v>8103</v>
      </c>
      <c r="B3580" s="6" t="s">
        <v>1</v>
      </c>
      <c r="C3580" s="6" t="s">
        <v>3</v>
      </c>
      <c r="D3580" s="6" t="s">
        <v>29860</v>
      </c>
      <c r="E3580" s="6" t="s">
        <v>29839</v>
      </c>
    </row>
    <row r="3581" spans="1:5" x14ac:dyDescent="0.25">
      <c r="A3581" s="6" t="s">
        <v>30111</v>
      </c>
      <c r="B3581" s="6" t="s">
        <v>1</v>
      </c>
      <c r="C3581" s="6" t="s">
        <v>30346</v>
      </c>
      <c r="D3581" s="6" t="s">
        <v>29977</v>
      </c>
      <c r="E3581" s="6" t="s">
        <v>29839</v>
      </c>
    </row>
    <row r="3582" spans="1:5" x14ac:dyDescent="0.25">
      <c r="A3582" s="6" t="s">
        <v>5723</v>
      </c>
      <c r="B3582" s="6" t="s">
        <v>1</v>
      </c>
      <c r="C3582" s="6" t="s">
        <v>45</v>
      </c>
      <c r="D3582" s="6" t="s">
        <v>29860</v>
      </c>
      <c r="E3582" s="6" t="s">
        <v>29839</v>
      </c>
    </row>
    <row r="3583" spans="1:5" x14ac:dyDescent="0.25">
      <c r="A3583" s="6" t="s">
        <v>13753</v>
      </c>
      <c r="B3583" s="6" t="s">
        <v>4</v>
      </c>
      <c r="C3583" s="6" t="s">
        <v>0</v>
      </c>
      <c r="D3583" s="6" t="s">
        <v>29860</v>
      </c>
      <c r="E3583" s="6" t="s">
        <v>29839</v>
      </c>
    </row>
    <row r="3584" spans="1:5" x14ac:dyDescent="0.25">
      <c r="A3584" s="6" t="s">
        <v>3739</v>
      </c>
      <c r="B3584" s="6" t="s">
        <v>4</v>
      </c>
      <c r="C3584" s="6" t="s">
        <v>24</v>
      </c>
      <c r="D3584" s="6" t="s">
        <v>29860</v>
      </c>
      <c r="E3584" s="6" t="s">
        <v>29839</v>
      </c>
    </row>
    <row r="3585" spans="1:5" x14ac:dyDescent="0.25">
      <c r="A3585" s="6" t="s">
        <v>3740</v>
      </c>
      <c r="B3585" s="6" t="s">
        <v>1</v>
      </c>
      <c r="C3585" s="6" t="s">
        <v>3</v>
      </c>
      <c r="D3585" s="6" t="s">
        <v>29860</v>
      </c>
      <c r="E3585" s="6" t="s">
        <v>29839</v>
      </c>
    </row>
    <row r="3586" spans="1:5" x14ac:dyDescent="0.25">
      <c r="A3586" s="6" t="s">
        <v>11703</v>
      </c>
      <c r="B3586" s="6" t="s">
        <v>4</v>
      </c>
      <c r="C3586" s="6" t="s">
        <v>39</v>
      </c>
      <c r="D3586" s="6" t="s">
        <v>29860</v>
      </c>
      <c r="E3586" s="6" t="s">
        <v>29842</v>
      </c>
    </row>
    <row r="3587" spans="1:5" x14ac:dyDescent="0.25">
      <c r="A3587" s="6" t="s">
        <v>1064</v>
      </c>
      <c r="B3587" s="6" t="s">
        <v>4</v>
      </c>
      <c r="C3587" s="6" t="s">
        <v>308</v>
      </c>
      <c r="D3587" s="6" t="s">
        <v>29864</v>
      </c>
      <c r="E3587" s="6" t="s">
        <v>29839</v>
      </c>
    </row>
    <row r="3588" spans="1:5" x14ac:dyDescent="0.25">
      <c r="A3588" s="6" t="s">
        <v>13754</v>
      </c>
      <c r="B3588" s="6" t="s">
        <v>1</v>
      </c>
      <c r="C3588" s="6" t="s">
        <v>81</v>
      </c>
      <c r="D3588" s="6" t="s">
        <v>29860</v>
      </c>
      <c r="E3588" s="6" t="s">
        <v>29842</v>
      </c>
    </row>
    <row r="3589" spans="1:5" x14ac:dyDescent="0.25">
      <c r="A3589" s="6" t="s">
        <v>15924</v>
      </c>
      <c r="B3589" s="6" t="s">
        <v>4</v>
      </c>
      <c r="C3589" s="6" t="s">
        <v>0</v>
      </c>
      <c r="D3589" s="6" t="s">
        <v>29860</v>
      </c>
      <c r="E3589" s="6" t="s">
        <v>29830</v>
      </c>
    </row>
    <row r="3590" spans="1:5" x14ac:dyDescent="0.25">
      <c r="A3590" s="6" t="s">
        <v>9697</v>
      </c>
      <c r="B3590" s="6" t="s">
        <v>4</v>
      </c>
      <c r="C3590" s="6" t="s">
        <v>39</v>
      </c>
      <c r="D3590" s="6" t="s">
        <v>29860</v>
      </c>
      <c r="E3590" s="6" t="s">
        <v>29839</v>
      </c>
    </row>
    <row r="3591" spans="1:5" x14ac:dyDescent="0.25">
      <c r="A3591" s="6" t="s">
        <v>8105</v>
      </c>
      <c r="B3591" s="6" t="s">
        <v>1</v>
      </c>
      <c r="C3591" s="6" t="s">
        <v>39</v>
      </c>
      <c r="D3591" s="6" t="s">
        <v>29860</v>
      </c>
      <c r="E3591" s="6" t="s">
        <v>29839</v>
      </c>
    </row>
    <row r="3592" spans="1:5" x14ac:dyDescent="0.25">
      <c r="A3592" s="6" t="s">
        <v>13756</v>
      </c>
      <c r="B3592" s="6" t="s">
        <v>4</v>
      </c>
      <c r="C3592" s="6" t="s">
        <v>103</v>
      </c>
      <c r="D3592" s="6" t="s">
        <v>29860</v>
      </c>
      <c r="E3592" s="6" t="s">
        <v>29839</v>
      </c>
    </row>
    <row r="3593" spans="1:5" x14ac:dyDescent="0.25">
      <c r="A3593" s="6" t="s">
        <v>14955</v>
      </c>
      <c r="B3593" s="6" t="s">
        <v>4</v>
      </c>
      <c r="C3593" s="6" t="s">
        <v>62</v>
      </c>
      <c r="D3593" s="6" t="s">
        <v>29977</v>
      </c>
      <c r="E3593" s="6" t="s">
        <v>29839</v>
      </c>
    </row>
    <row r="3594" spans="1:5" x14ac:dyDescent="0.25">
      <c r="A3594" s="6" t="s">
        <v>5728</v>
      </c>
      <c r="B3594" s="6" t="s">
        <v>4</v>
      </c>
      <c r="C3594" s="6" t="s">
        <v>19</v>
      </c>
      <c r="D3594" s="6" t="s">
        <v>29860</v>
      </c>
      <c r="E3594" s="6" t="s">
        <v>29839</v>
      </c>
    </row>
    <row r="3595" spans="1:5" x14ac:dyDescent="0.25">
      <c r="A3595" s="6" t="s">
        <v>5729</v>
      </c>
      <c r="B3595" s="6" t="s">
        <v>4</v>
      </c>
      <c r="C3595" s="6" t="s">
        <v>19</v>
      </c>
      <c r="D3595" s="6" t="s">
        <v>29860</v>
      </c>
      <c r="E3595" s="6" t="s">
        <v>29839</v>
      </c>
    </row>
    <row r="3596" spans="1:5" x14ac:dyDescent="0.25">
      <c r="A3596" s="11" t="s">
        <v>179</v>
      </c>
      <c r="B3596" s="10" t="s">
        <v>29966</v>
      </c>
      <c r="C3596" s="10" t="s">
        <v>30343</v>
      </c>
      <c r="D3596" s="10" t="s">
        <v>29860</v>
      </c>
      <c r="E3596" s="10" t="s">
        <v>29839</v>
      </c>
    </row>
    <row r="3597" spans="1:5" x14ac:dyDescent="0.25">
      <c r="A3597" s="6" t="s">
        <v>15925</v>
      </c>
      <c r="B3597" s="6" t="s">
        <v>4</v>
      </c>
      <c r="C3597" s="6" t="s">
        <v>0</v>
      </c>
      <c r="D3597" s="6" t="s">
        <v>29860</v>
      </c>
      <c r="E3597" s="6" t="s">
        <v>29842</v>
      </c>
    </row>
    <row r="3598" spans="1:5" x14ac:dyDescent="0.25">
      <c r="A3598" s="6" t="s">
        <v>15926</v>
      </c>
      <c r="B3598" s="6" t="s">
        <v>1</v>
      </c>
      <c r="C3598" s="6" t="s">
        <v>29836</v>
      </c>
      <c r="D3598" s="6" t="s">
        <v>29860</v>
      </c>
      <c r="E3598" s="6" t="s">
        <v>29842</v>
      </c>
    </row>
    <row r="3599" spans="1:5" x14ac:dyDescent="0.25">
      <c r="A3599" s="6" t="s">
        <v>1065</v>
      </c>
      <c r="B3599" s="6" t="s">
        <v>4</v>
      </c>
      <c r="C3599" s="6" t="s">
        <v>3</v>
      </c>
      <c r="D3599" s="6" t="s">
        <v>29860</v>
      </c>
      <c r="E3599" s="6" t="s">
        <v>29839</v>
      </c>
    </row>
    <row r="3600" spans="1:5" x14ac:dyDescent="0.25">
      <c r="A3600" s="6" t="s">
        <v>15927</v>
      </c>
      <c r="B3600" s="6" t="s">
        <v>4</v>
      </c>
      <c r="C3600" s="6" t="s">
        <v>52</v>
      </c>
      <c r="D3600" s="6" t="s">
        <v>29860</v>
      </c>
      <c r="E3600" s="6" t="s">
        <v>29830</v>
      </c>
    </row>
    <row r="3601" spans="1:5" x14ac:dyDescent="0.25">
      <c r="A3601" s="6" t="s">
        <v>13758</v>
      </c>
      <c r="B3601" s="6" t="s">
        <v>1</v>
      </c>
      <c r="C3601" s="6" t="s">
        <v>21</v>
      </c>
      <c r="D3601" s="6" t="s">
        <v>29860</v>
      </c>
      <c r="E3601" s="6" t="s">
        <v>29839</v>
      </c>
    </row>
    <row r="3602" spans="1:5" x14ac:dyDescent="0.25">
      <c r="A3602" s="6" t="s">
        <v>5730</v>
      </c>
      <c r="B3602" s="6" t="s">
        <v>1</v>
      </c>
      <c r="C3602" s="6" t="s">
        <v>3</v>
      </c>
      <c r="D3602" s="6" t="s">
        <v>29860</v>
      </c>
      <c r="E3602" s="6" t="s">
        <v>29839</v>
      </c>
    </row>
    <row r="3603" spans="1:5" x14ac:dyDescent="0.25">
      <c r="A3603" s="6" t="s">
        <v>13759</v>
      </c>
      <c r="B3603" s="6" t="s">
        <v>4</v>
      </c>
      <c r="C3603" s="6" t="s">
        <v>81</v>
      </c>
      <c r="D3603" s="6" t="s">
        <v>29860</v>
      </c>
      <c r="E3603" s="6" t="s">
        <v>29842</v>
      </c>
    </row>
    <row r="3604" spans="1:5" x14ac:dyDescent="0.25">
      <c r="A3604" s="6" t="s">
        <v>13761</v>
      </c>
      <c r="B3604" s="6" t="s">
        <v>4</v>
      </c>
      <c r="C3604" s="6" t="s">
        <v>39</v>
      </c>
      <c r="D3604" s="6" t="s">
        <v>29860</v>
      </c>
      <c r="E3604" s="6" t="s">
        <v>29842</v>
      </c>
    </row>
    <row r="3605" spans="1:5" x14ac:dyDescent="0.25">
      <c r="A3605" s="6" t="s">
        <v>8109</v>
      </c>
      <c r="B3605" s="6" t="s">
        <v>4</v>
      </c>
      <c r="C3605" s="6" t="s">
        <v>3</v>
      </c>
      <c r="D3605" s="6" t="s">
        <v>29860</v>
      </c>
      <c r="E3605" s="6" t="s">
        <v>29839</v>
      </c>
    </row>
    <row r="3606" spans="1:5" x14ac:dyDescent="0.25">
      <c r="A3606" s="6" t="s">
        <v>15928</v>
      </c>
      <c r="B3606" s="6" t="s">
        <v>4</v>
      </c>
      <c r="C3606" s="6" t="s">
        <v>39</v>
      </c>
      <c r="D3606" s="6" t="s">
        <v>29860</v>
      </c>
      <c r="E3606" s="6" t="s">
        <v>29830</v>
      </c>
    </row>
    <row r="3607" spans="1:5" x14ac:dyDescent="0.25">
      <c r="A3607" s="6" t="s">
        <v>3742</v>
      </c>
      <c r="B3607" s="6" t="s">
        <v>4</v>
      </c>
      <c r="C3607" s="6" t="s">
        <v>24</v>
      </c>
      <c r="D3607" s="6" t="s">
        <v>29860</v>
      </c>
      <c r="E3607" s="6" t="s">
        <v>29839</v>
      </c>
    </row>
    <row r="3608" spans="1:5" x14ac:dyDescent="0.25">
      <c r="A3608" s="6" t="s">
        <v>13762</v>
      </c>
      <c r="B3608" s="6" t="s">
        <v>1</v>
      </c>
      <c r="C3608" s="6" t="s">
        <v>29836</v>
      </c>
      <c r="D3608" s="6" t="s">
        <v>29860</v>
      </c>
      <c r="E3608" s="6" t="s">
        <v>29839</v>
      </c>
    </row>
    <row r="3609" spans="1:5" x14ac:dyDescent="0.25">
      <c r="A3609" s="6" t="s">
        <v>596</v>
      </c>
      <c r="B3609" s="6" t="s">
        <v>4</v>
      </c>
      <c r="C3609" s="6" t="s">
        <v>3</v>
      </c>
      <c r="D3609" s="6" t="s">
        <v>29860</v>
      </c>
      <c r="E3609" s="6" t="s">
        <v>29839</v>
      </c>
    </row>
    <row r="3610" spans="1:5" x14ac:dyDescent="0.25">
      <c r="A3610" s="6" t="s">
        <v>10061</v>
      </c>
      <c r="B3610" s="6" t="s">
        <v>4</v>
      </c>
      <c r="C3610" s="6" t="s">
        <v>158</v>
      </c>
      <c r="D3610" s="6" t="s">
        <v>29860</v>
      </c>
      <c r="E3610" s="6" t="s">
        <v>29842</v>
      </c>
    </row>
    <row r="3611" spans="1:5" x14ac:dyDescent="0.25">
      <c r="A3611" s="6" t="s">
        <v>15929</v>
      </c>
      <c r="B3611" s="6" t="s">
        <v>4</v>
      </c>
      <c r="C3611" s="6" t="s">
        <v>5</v>
      </c>
      <c r="D3611" s="6" t="s">
        <v>29860</v>
      </c>
      <c r="E3611" s="6" t="s">
        <v>29839</v>
      </c>
    </row>
    <row r="3612" spans="1:5" x14ac:dyDescent="0.25">
      <c r="A3612" s="6" t="s">
        <v>13763</v>
      </c>
      <c r="B3612" s="6" t="s">
        <v>4</v>
      </c>
      <c r="C3612" s="6" t="s">
        <v>3</v>
      </c>
      <c r="D3612" s="6" t="s">
        <v>29860</v>
      </c>
      <c r="E3612" s="6" t="s">
        <v>29839</v>
      </c>
    </row>
    <row r="3613" spans="1:5" x14ac:dyDescent="0.25">
      <c r="A3613" s="6" t="s">
        <v>3743</v>
      </c>
      <c r="B3613" s="6" t="s">
        <v>1</v>
      </c>
      <c r="C3613" s="6" t="s">
        <v>308</v>
      </c>
      <c r="D3613" s="6" t="s">
        <v>29864</v>
      </c>
      <c r="E3613" s="6" t="s">
        <v>29839</v>
      </c>
    </row>
    <row r="3614" spans="1:5" x14ac:dyDescent="0.25">
      <c r="A3614" s="6" t="s">
        <v>10627</v>
      </c>
      <c r="B3614" s="6" t="s">
        <v>4</v>
      </c>
      <c r="C3614" s="6" t="s">
        <v>3</v>
      </c>
      <c r="D3614" s="6" t="s">
        <v>29860</v>
      </c>
      <c r="E3614" s="6" t="s">
        <v>29839</v>
      </c>
    </row>
    <row r="3615" spans="1:5" x14ac:dyDescent="0.25">
      <c r="A3615" s="6" t="s">
        <v>11710</v>
      </c>
      <c r="B3615" s="6" t="s">
        <v>4</v>
      </c>
      <c r="C3615" s="6" t="s">
        <v>12</v>
      </c>
      <c r="D3615" s="6" t="s">
        <v>29860</v>
      </c>
      <c r="E3615" s="6" t="s">
        <v>29839</v>
      </c>
    </row>
    <row r="3616" spans="1:5" x14ac:dyDescent="0.25">
      <c r="A3616" s="6" t="s">
        <v>10062</v>
      </c>
      <c r="B3616" s="6" t="s">
        <v>4</v>
      </c>
      <c r="C3616" s="6" t="s">
        <v>39</v>
      </c>
      <c r="D3616" s="6" t="s">
        <v>29860</v>
      </c>
      <c r="E3616" s="6" t="s">
        <v>29830</v>
      </c>
    </row>
    <row r="3617" spans="1:5" x14ac:dyDescent="0.25">
      <c r="A3617" s="11" t="s">
        <v>1423</v>
      </c>
      <c r="B3617" s="10" t="s">
        <v>29966</v>
      </c>
      <c r="C3617" s="10" t="s">
        <v>6951</v>
      </c>
      <c r="D3617" s="10" t="s">
        <v>29864</v>
      </c>
      <c r="E3617" s="10" t="s">
        <v>29839</v>
      </c>
    </row>
    <row r="3618" spans="1:5" x14ac:dyDescent="0.25">
      <c r="A3618" s="6" t="s">
        <v>5732</v>
      </c>
      <c r="B3618" s="6" t="s">
        <v>4</v>
      </c>
      <c r="C3618" s="6" t="s">
        <v>3</v>
      </c>
      <c r="D3618" s="6" t="s">
        <v>29860</v>
      </c>
      <c r="E3618" s="6" t="s">
        <v>29839</v>
      </c>
    </row>
    <row r="3619" spans="1:5" x14ac:dyDescent="0.25">
      <c r="A3619" s="11" t="s">
        <v>10628</v>
      </c>
      <c r="B3619" s="10" t="s">
        <v>29966</v>
      </c>
      <c r="C3619" s="10" t="s">
        <v>3</v>
      </c>
      <c r="D3619" s="10" t="s">
        <v>29860</v>
      </c>
      <c r="E3619" s="10" t="s">
        <v>29839</v>
      </c>
    </row>
    <row r="3620" spans="1:5" x14ac:dyDescent="0.25">
      <c r="A3620" s="6" t="s">
        <v>30521</v>
      </c>
      <c r="B3620" s="6" t="s">
        <v>1</v>
      </c>
      <c r="C3620" s="6" t="s">
        <v>135</v>
      </c>
      <c r="D3620" s="6" t="s">
        <v>29977</v>
      </c>
      <c r="E3620" s="6" t="s">
        <v>29839</v>
      </c>
    </row>
    <row r="3621" spans="1:5" x14ac:dyDescent="0.25">
      <c r="A3621" s="6" t="s">
        <v>3745</v>
      </c>
      <c r="B3621" s="6" t="s">
        <v>4</v>
      </c>
      <c r="C3621" s="6" t="s">
        <v>3</v>
      </c>
      <c r="D3621" s="6" t="s">
        <v>29860</v>
      </c>
      <c r="E3621" s="6" t="s">
        <v>29839</v>
      </c>
    </row>
    <row r="3622" spans="1:5" x14ac:dyDescent="0.25">
      <c r="A3622" s="6" t="s">
        <v>1424</v>
      </c>
      <c r="B3622" s="6" t="s">
        <v>4</v>
      </c>
      <c r="C3622" s="6" t="s">
        <v>3</v>
      </c>
      <c r="D3622" s="6" t="s">
        <v>29860</v>
      </c>
      <c r="E3622" s="6" t="s">
        <v>29839</v>
      </c>
    </row>
    <row r="3623" spans="1:5" x14ac:dyDescent="0.25">
      <c r="A3623" s="6" t="s">
        <v>10629</v>
      </c>
      <c r="B3623" s="6" t="s">
        <v>1</v>
      </c>
      <c r="C3623" s="6" t="s">
        <v>158</v>
      </c>
      <c r="D3623" s="6" t="s">
        <v>29860</v>
      </c>
      <c r="E3623" s="6" t="s">
        <v>29830</v>
      </c>
    </row>
    <row r="3624" spans="1:5" x14ac:dyDescent="0.25">
      <c r="A3624" s="6" t="s">
        <v>9404</v>
      </c>
      <c r="B3624" s="6" t="s">
        <v>4</v>
      </c>
      <c r="C3624" s="6" t="s">
        <v>3</v>
      </c>
      <c r="D3624" s="6" t="s">
        <v>29860</v>
      </c>
      <c r="E3624" s="6" t="s">
        <v>29830</v>
      </c>
    </row>
    <row r="3625" spans="1:5" x14ac:dyDescent="0.25">
      <c r="A3625" s="6" t="s">
        <v>8116</v>
      </c>
      <c r="B3625" s="6" t="s">
        <v>4</v>
      </c>
      <c r="C3625" s="6" t="s">
        <v>29836</v>
      </c>
      <c r="D3625" s="6" t="s">
        <v>29860</v>
      </c>
      <c r="E3625" s="6" t="s">
        <v>29842</v>
      </c>
    </row>
    <row r="3626" spans="1:5" x14ac:dyDescent="0.25">
      <c r="A3626" s="6" t="s">
        <v>15930</v>
      </c>
      <c r="B3626" s="6" t="s">
        <v>4</v>
      </c>
      <c r="C3626" s="6" t="s">
        <v>5</v>
      </c>
      <c r="D3626" s="6" t="s">
        <v>29860</v>
      </c>
      <c r="E3626" s="6" t="s">
        <v>29839</v>
      </c>
    </row>
    <row r="3627" spans="1:5" x14ac:dyDescent="0.25">
      <c r="A3627" s="6" t="s">
        <v>13770</v>
      </c>
      <c r="B3627" s="6" t="s">
        <v>4</v>
      </c>
      <c r="C3627" s="6" t="s">
        <v>52</v>
      </c>
      <c r="D3627" s="6" t="s">
        <v>29860</v>
      </c>
      <c r="E3627" s="6" t="s">
        <v>29830</v>
      </c>
    </row>
    <row r="3628" spans="1:5" x14ac:dyDescent="0.25">
      <c r="A3628" s="6" t="s">
        <v>5736</v>
      </c>
      <c r="B3628" s="6" t="s">
        <v>4</v>
      </c>
      <c r="C3628" s="6" t="s">
        <v>45</v>
      </c>
      <c r="D3628" s="6" t="s">
        <v>29860</v>
      </c>
      <c r="E3628" s="6" t="s">
        <v>29839</v>
      </c>
    </row>
    <row r="3629" spans="1:5" x14ac:dyDescent="0.25">
      <c r="A3629" s="6" t="s">
        <v>597</v>
      </c>
      <c r="B3629" s="6" t="s">
        <v>4</v>
      </c>
      <c r="C3629" s="6" t="s">
        <v>34</v>
      </c>
      <c r="D3629" s="6" t="s">
        <v>29860</v>
      </c>
      <c r="E3629" s="6" t="s">
        <v>29839</v>
      </c>
    </row>
    <row r="3630" spans="1:5" x14ac:dyDescent="0.25">
      <c r="A3630" s="6" t="s">
        <v>8117</v>
      </c>
      <c r="B3630" s="6" t="s">
        <v>4</v>
      </c>
      <c r="C3630" s="6" t="s">
        <v>3</v>
      </c>
      <c r="D3630" s="6" t="s">
        <v>29860</v>
      </c>
      <c r="E3630" s="6" t="s">
        <v>29830</v>
      </c>
    </row>
    <row r="3631" spans="1:5" x14ac:dyDescent="0.25">
      <c r="A3631" s="6" t="s">
        <v>11712</v>
      </c>
      <c r="B3631" s="6" t="s">
        <v>4</v>
      </c>
      <c r="C3631" s="6" t="s">
        <v>1671</v>
      </c>
      <c r="D3631" s="6" t="s">
        <v>29860</v>
      </c>
      <c r="E3631" s="6" t="s">
        <v>29839</v>
      </c>
    </row>
    <row r="3632" spans="1:5" x14ac:dyDescent="0.25">
      <c r="A3632" s="6" t="s">
        <v>15931</v>
      </c>
      <c r="B3632" s="6" t="s">
        <v>4</v>
      </c>
      <c r="C3632" s="6" t="s">
        <v>39</v>
      </c>
      <c r="D3632" s="6" t="s">
        <v>29860</v>
      </c>
      <c r="E3632" s="6" t="s">
        <v>29839</v>
      </c>
    </row>
    <row r="3633" spans="1:5" x14ac:dyDescent="0.25">
      <c r="A3633" s="6" t="s">
        <v>13774</v>
      </c>
      <c r="B3633" s="6" t="s">
        <v>4</v>
      </c>
      <c r="C3633" s="6" t="s">
        <v>45</v>
      </c>
      <c r="D3633" s="6" t="s">
        <v>29860</v>
      </c>
      <c r="E3633" s="6" t="s">
        <v>29839</v>
      </c>
    </row>
    <row r="3634" spans="1:5" x14ac:dyDescent="0.25">
      <c r="A3634" s="6" t="s">
        <v>11713</v>
      </c>
      <c r="B3634" s="6" t="s">
        <v>4</v>
      </c>
      <c r="C3634" s="6" t="s">
        <v>35</v>
      </c>
      <c r="D3634" s="6" t="s">
        <v>29864</v>
      </c>
      <c r="E3634" s="6" t="s">
        <v>29839</v>
      </c>
    </row>
    <row r="3635" spans="1:5" x14ac:dyDescent="0.25">
      <c r="A3635" s="6" t="s">
        <v>15932</v>
      </c>
      <c r="B3635" s="6" t="s">
        <v>4</v>
      </c>
      <c r="C3635" s="6" t="s">
        <v>45</v>
      </c>
      <c r="D3635" s="6" t="s">
        <v>29860</v>
      </c>
      <c r="E3635" s="6" t="s">
        <v>29839</v>
      </c>
    </row>
    <row r="3636" spans="1:5" x14ac:dyDescent="0.25">
      <c r="A3636" s="6" t="s">
        <v>15933</v>
      </c>
      <c r="B3636" s="6" t="s">
        <v>4</v>
      </c>
      <c r="C3636" s="6" t="s">
        <v>45</v>
      </c>
      <c r="D3636" s="6" t="s">
        <v>29860</v>
      </c>
      <c r="E3636" s="6" t="s">
        <v>29839</v>
      </c>
    </row>
    <row r="3637" spans="1:5" x14ac:dyDescent="0.25">
      <c r="A3637" s="11" t="s">
        <v>8121</v>
      </c>
      <c r="B3637" s="10" t="s">
        <v>29966</v>
      </c>
      <c r="C3637" s="10" t="s">
        <v>3</v>
      </c>
      <c r="D3637" s="10" t="s">
        <v>29860</v>
      </c>
      <c r="E3637" s="10" t="s">
        <v>29839</v>
      </c>
    </row>
    <row r="3638" spans="1:5" x14ac:dyDescent="0.25">
      <c r="A3638" s="6" t="s">
        <v>3746</v>
      </c>
      <c r="B3638" s="6" t="s">
        <v>1</v>
      </c>
      <c r="C3638" s="6" t="s">
        <v>3</v>
      </c>
      <c r="D3638" s="6" t="s">
        <v>29860</v>
      </c>
      <c r="E3638" s="6" t="s">
        <v>29839</v>
      </c>
    </row>
    <row r="3639" spans="1:5" x14ac:dyDescent="0.25">
      <c r="A3639" s="11" t="s">
        <v>5738</v>
      </c>
      <c r="B3639" s="10" t="s">
        <v>29966</v>
      </c>
      <c r="C3639" s="10" t="s">
        <v>31</v>
      </c>
      <c r="D3639" s="10" t="s">
        <v>29860</v>
      </c>
      <c r="E3639" s="10" t="s">
        <v>29839</v>
      </c>
    </row>
    <row r="3640" spans="1:5" x14ac:dyDescent="0.25">
      <c r="A3640" s="6" t="s">
        <v>11714</v>
      </c>
      <c r="B3640" s="6" t="s">
        <v>4</v>
      </c>
      <c r="C3640" s="6" t="s">
        <v>3</v>
      </c>
      <c r="D3640" s="6" t="s">
        <v>29860</v>
      </c>
      <c r="E3640" s="6" t="s">
        <v>29842</v>
      </c>
    </row>
    <row r="3641" spans="1:5" x14ac:dyDescent="0.25">
      <c r="A3641" s="6" t="s">
        <v>10631</v>
      </c>
      <c r="B3641" s="6" t="s">
        <v>4</v>
      </c>
      <c r="C3641" s="6" t="s">
        <v>42</v>
      </c>
      <c r="D3641" s="6" t="s">
        <v>29860</v>
      </c>
      <c r="E3641" s="6" t="s">
        <v>29839</v>
      </c>
    </row>
    <row r="3642" spans="1:5" x14ac:dyDescent="0.25">
      <c r="A3642" s="6" t="s">
        <v>3747</v>
      </c>
      <c r="B3642" s="6" t="s">
        <v>1</v>
      </c>
      <c r="C3642" s="6" t="s">
        <v>30370</v>
      </c>
      <c r="D3642" s="6" t="s">
        <v>29977</v>
      </c>
      <c r="E3642" s="6" t="s">
        <v>29842</v>
      </c>
    </row>
    <row r="3643" spans="1:5" x14ac:dyDescent="0.25">
      <c r="A3643" s="6" t="s">
        <v>15934</v>
      </c>
      <c r="B3643" s="6" t="s">
        <v>4</v>
      </c>
      <c r="C3643" s="6" t="s">
        <v>1334</v>
      </c>
      <c r="D3643" s="6" t="s">
        <v>29864</v>
      </c>
      <c r="E3643" s="6" t="s">
        <v>29839</v>
      </c>
    </row>
    <row r="3644" spans="1:5" x14ac:dyDescent="0.25">
      <c r="A3644" s="6" t="s">
        <v>8123</v>
      </c>
      <c r="B3644" s="6" t="s">
        <v>4</v>
      </c>
      <c r="C3644" s="6" t="s">
        <v>308</v>
      </c>
      <c r="D3644" s="6" t="s">
        <v>29864</v>
      </c>
      <c r="E3644" s="6" t="s">
        <v>29839</v>
      </c>
    </row>
    <row r="3645" spans="1:5" x14ac:dyDescent="0.25">
      <c r="A3645" s="6" t="s">
        <v>11715</v>
      </c>
      <c r="B3645" s="6" t="s">
        <v>4</v>
      </c>
      <c r="C3645" s="6" t="s">
        <v>3</v>
      </c>
      <c r="D3645" s="6" t="s">
        <v>29860</v>
      </c>
      <c r="E3645" s="6" t="s">
        <v>29839</v>
      </c>
    </row>
    <row r="3646" spans="1:5" x14ac:dyDescent="0.25">
      <c r="A3646" s="6" t="s">
        <v>3748</v>
      </c>
      <c r="B3646" s="6" t="s">
        <v>4</v>
      </c>
      <c r="C3646" s="6" t="s">
        <v>3</v>
      </c>
      <c r="D3646" s="6" t="s">
        <v>29860</v>
      </c>
      <c r="E3646" s="6" t="s">
        <v>29839</v>
      </c>
    </row>
    <row r="3647" spans="1:5" x14ac:dyDescent="0.25">
      <c r="A3647" s="6" t="s">
        <v>15935</v>
      </c>
      <c r="B3647" s="6" t="s">
        <v>4</v>
      </c>
      <c r="C3647" s="6" t="s">
        <v>77</v>
      </c>
      <c r="D3647" s="6" t="s">
        <v>29860</v>
      </c>
      <c r="E3647" s="6" t="s">
        <v>29830</v>
      </c>
    </row>
    <row r="3648" spans="1:5" x14ac:dyDescent="0.25">
      <c r="A3648" s="6" t="s">
        <v>11717</v>
      </c>
      <c r="B3648" s="6" t="s">
        <v>4</v>
      </c>
      <c r="C3648" s="6" t="s">
        <v>3</v>
      </c>
      <c r="D3648" s="6" t="s">
        <v>29860</v>
      </c>
      <c r="E3648" s="6" t="s">
        <v>29839</v>
      </c>
    </row>
    <row r="3649" spans="1:5" x14ac:dyDescent="0.25">
      <c r="A3649" s="6" t="s">
        <v>11719</v>
      </c>
      <c r="B3649" s="6" t="s">
        <v>4</v>
      </c>
      <c r="C3649" s="6" t="s">
        <v>29834</v>
      </c>
      <c r="D3649" s="6" t="s">
        <v>29860</v>
      </c>
      <c r="E3649" s="6" t="s">
        <v>29842</v>
      </c>
    </row>
    <row r="3650" spans="1:5" x14ac:dyDescent="0.25">
      <c r="A3650" s="6" t="s">
        <v>9701</v>
      </c>
      <c r="B3650" s="6" t="s">
        <v>4</v>
      </c>
      <c r="C3650" s="6" t="s">
        <v>1540</v>
      </c>
      <c r="D3650" s="6" t="s">
        <v>29860</v>
      </c>
      <c r="E3650" s="6" t="s">
        <v>29839</v>
      </c>
    </row>
    <row r="3651" spans="1:5" x14ac:dyDescent="0.25">
      <c r="A3651" s="6" t="s">
        <v>5747</v>
      </c>
      <c r="B3651" s="6" t="s">
        <v>4</v>
      </c>
      <c r="C3651" s="6" t="s">
        <v>45</v>
      </c>
      <c r="D3651" s="6" t="s">
        <v>29860</v>
      </c>
      <c r="E3651" s="6" t="s">
        <v>29839</v>
      </c>
    </row>
    <row r="3652" spans="1:5" x14ac:dyDescent="0.25">
      <c r="A3652" s="6" t="s">
        <v>13775</v>
      </c>
      <c r="B3652" s="6" t="s">
        <v>4</v>
      </c>
      <c r="C3652" s="6" t="s">
        <v>103</v>
      </c>
      <c r="D3652" s="6" t="s">
        <v>29860</v>
      </c>
      <c r="E3652" s="6" t="s">
        <v>29839</v>
      </c>
    </row>
    <row r="3653" spans="1:5" x14ac:dyDescent="0.25">
      <c r="A3653" s="6" t="s">
        <v>185</v>
      </c>
      <c r="B3653" s="6" t="s">
        <v>1</v>
      </c>
      <c r="C3653" s="6" t="s">
        <v>16</v>
      </c>
      <c r="D3653" s="6" t="s">
        <v>29860</v>
      </c>
      <c r="E3653" s="6" t="s">
        <v>29839</v>
      </c>
    </row>
    <row r="3654" spans="1:5" x14ac:dyDescent="0.25">
      <c r="A3654" s="6" t="s">
        <v>3750</v>
      </c>
      <c r="B3654" s="6" t="s">
        <v>4</v>
      </c>
      <c r="C3654" s="6" t="s">
        <v>29837</v>
      </c>
      <c r="D3654" s="6" t="s">
        <v>29864</v>
      </c>
      <c r="E3654" s="6" t="s">
        <v>29839</v>
      </c>
    </row>
    <row r="3655" spans="1:5" x14ac:dyDescent="0.25">
      <c r="A3655" s="6" t="s">
        <v>11721</v>
      </c>
      <c r="B3655" s="6" t="s">
        <v>4</v>
      </c>
      <c r="C3655" s="6" t="s">
        <v>45</v>
      </c>
      <c r="D3655" s="6" t="s">
        <v>29860</v>
      </c>
      <c r="E3655" s="6" t="s">
        <v>29842</v>
      </c>
    </row>
    <row r="3656" spans="1:5" x14ac:dyDescent="0.25">
      <c r="A3656" s="6" t="s">
        <v>5749</v>
      </c>
      <c r="B3656" s="6" t="s">
        <v>4</v>
      </c>
      <c r="C3656" s="6" t="s">
        <v>45</v>
      </c>
      <c r="D3656" s="6" t="s">
        <v>29860</v>
      </c>
      <c r="E3656" s="6" t="s">
        <v>29839</v>
      </c>
    </row>
    <row r="3657" spans="1:5" x14ac:dyDescent="0.25">
      <c r="A3657" s="6" t="s">
        <v>15936</v>
      </c>
      <c r="B3657" s="6" t="s">
        <v>4</v>
      </c>
      <c r="C3657" s="6" t="s">
        <v>3</v>
      </c>
      <c r="D3657" s="6" t="s">
        <v>29860</v>
      </c>
      <c r="E3657" s="6" t="s">
        <v>29839</v>
      </c>
    </row>
    <row r="3658" spans="1:5" x14ac:dyDescent="0.25">
      <c r="A3658" s="6" t="s">
        <v>15937</v>
      </c>
      <c r="B3658" s="6" t="s">
        <v>15</v>
      </c>
      <c r="C3658" s="6" t="s">
        <v>3</v>
      </c>
      <c r="D3658" s="6" t="s">
        <v>29860</v>
      </c>
      <c r="E3658" s="6" t="s">
        <v>29830</v>
      </c>
    </row>
    <row r="3659" spans="1:5" x14ac:dyDescent="0.25">
      <c r="A3659" s="11" t="s">
        <v>2266</v>
      </c>
      <c r="B3659" s="10" t="s">
        <v>29966</v>
      </c>
      <c r="C3659" s="10" t="s">
        <v>7115</v>
      </c>
      <c r="D3659" s="10" t="s">
        <v>29864</v>
      </c>
      <c r="E3659" s="10" t="s">
        <v>29839</v>
      </c>
    </row>
    <row r="3660" spans="1:5" x14ac:dyDescent="0.25">
      <c r="A3660" s="6" t="s">
        <v>3751</v>
      </c>
      <c r="B3660" s="6" t="s">
        <v>4</v>
      </c>
      <c r="C3660" s="6" t="s">
        <v>39</v>
      </c>
      <c r="D3660" s="6" t="s">
        <v>29860</v>
      </c>
      <c r="E3660" s="6" t="s">
        <v>29842</v>
      </c>
    </row>
    <row r="3661" spans="1:5" x14ac:dyDescent="0.25">
      <c r="A3661" s="6" t="s">
        <v>8126</v>
      </c>
      <c r="B3661" s="6" t="s">
        <v>29852</v>
      </c>
      <c r="C3661" s="6" t="s">
        <v>3</v>
      </c>
      <c r="D3661" s="6" t="s">
        <v>29860</v>
      </c>
      <c r="E3661" s="6" t="s">
        <v>29839</v>
      </c>
    </row>
    <row r="3662" spans="1:5" x14ac:dyDescent="0.25">
      <c r="A3662" s="6" t="s">
        <v>2269</v>
      </c>
      <c r="B3662" s="6" t="s">
        <v>1</v>
      </c>
      <c r="C3662" s="6" t="s">
        <v>45</v>
      </c>
      <c r="D3662" s="6" t="s">
        <v>29860</v>
      </c>
      <c r="E3662" s="6" t="s">
        <v>29839</v>
      </c>
    </row>
    <row r="3663" spans="1:5" x14ac:dyDescent="0.25">
      <c r="A3663" s="6" t="s">
        <v>9702</v>
      </c>
      <c r="B3663" s="6" t="s">
        <v>29852</v>
      </c>
      <c r="C3663" s="6" t="s">
        <v>308</v>
      </c>
      <c r="D3663" s="6" t="s">
        <v>29864</v>
      </c>
      <c r="E3663" s="6" t="s">
        <v>29839</v>
      </c>
    </row>
    <row r="3664" spans="1:5" x14ac:dyDescent="0.25">
      <c r="A3664" s="6" t="s">
        <v>598</v>
      </c>
      <c r="B3664" s="6" t="s">
        <v>4</v>
      </c>
      <c r="C3664" s="6" t="s">
        <v>3</v>
      </c>
      <c r="D3664" s="6" t="s">
        <v>29860</v>
      </c>
      <c r="E3664" s="6" t="s">
        <v>29839</v>
      </c>
    </row>
    <row r="3665" spans="1:5" x14ac:dyDescent="0.25">
      <c r="A3665" s="6" t="s">
        <v>11724</v>
      </c>
      <c r="B3665" s="6" t="s">
        <v>4</v>
      </c>
      <c r="C3665" s="6" t="s">
        <v>45</v>
      </c>
      <c r="D3665" s="6" t="s">
        <v>29860</v>
      </c>
      <c r="E3665" s="6" t="s">
        <v>29839</v>
      </c>
    </row>
    <row r="3666" spans="1:5" x14ac:dyDescent="0.25">
      <c r="A3666" s="6" t="s">
        <v>599</v>
      </c>
      <c r="B3666" s="6" t="s">
        <v>4</v>
      </c>
      <c r="C3666" s="6" t="s">
        <v>45</v>
      </c>
      <c r="D3666" s="6" t="s">
        <v>29860</v>
      </c>
      <c r="E3666" s="6" t="s">
        <v>29839</v>
      </c>
    </row>
    <row r="3667" spans="1:5" x14ac:dyDescent="0.25">
      <c r="A3667" s="6" t="s">
        <v>11727</v>
      </c>
      <c r="B3667" s="6" t="s">
        <v>4</v>
      </c>
      <c r="C3667" s="6" t="s">
        <v>26</v>
      </c>
      <c r="D3667" s="6" t="s">
        <v>29864</v>
      </c>
      <c r="E3667" s="6" t="s">
        <v>29839</v>
      </c>
    </row>
    <row r="3668" spans="1:5" x14ac:dyDescent="0.25">
      <c r="A3668" s="6" t="s">
        <v>5755</v>
      </c>
      <c r="B3668" s="6" t="s">
        <v>4</v>
      </c>
      <c r="C3668" s="6" t="s">
        <v>103</v>
      </c>
      <c r="D3668" s="6" t="s">
        <v>29860</v>
      </c>
      <c r="E3668" s="6" t="s">
        <v>29839</v>
      </c>
    </row>
    <row r="3669" spans="1:5" x14ac:dyDescent="0.25">
      <c r="A3669" s="6" t="s">
        <v>13778</v>
      </c>
      <c r="B3669" s="6" t="s">
        <v>4</v>
      </c>
      <c r="C3669" s="6" t="s">
        <v>45</v>
      </c>
      <c r="D3669" s="6" t="s">
        <v>29860</v>
      </c>
      <c r="E3669" s="6" t="s">
        <v>29839</v>
      </c>
    </row>
    <row r="3670" spans="1:5" x14ac:dyDescent="0.25">
      <c r="A3670" s="6" t="s">
        <v>15938</v>
      </c>
      <c r="B3670" s="6" t="s">
        <v>4</v>
      </c>
      <c r="C3670" s="6" t="s">
        <v>5</v>
      </c>
      <c r="D3670" s="6" t="s">
        <v>29860</v>
      </c>
      <c r="E3670" s="6" t="s">
        <v>29830</v>
      </c>
    </row>
    <row r="3671" spans="1:5" x14ac:dyDescent="0.25">
      <c r="A3671" s="6" t="s">
        <v>3752</v>
      </c>
      <c r="B3671" s="6" t="s">
        <v>4</v>
      </c>
      <c r="C3671" s="6" t="s">
        <v>39</v>
      </c>
      <c r="D3671" s="6" t="s">
        <v>29860</v>
      </c>
      <c r="E3671" s="6" t="s">
        <v>29839</v>
      </c>
    </row>
    <row r="3672" spans="1:5" x14ac:dyDescent="0.25">
      <c r="A3672" s="6" t="s">
        <v>8128</v>
      </c>
      <c r="B3672" s="6" t="s">
        <v>4</v>
      </c>
      <c r="C3672" s="6" t="s">
        <v>45</v>
      </c>
      <c r="D3672" s="6" t="s">
        <v>29860</v>
      </c>
      <c r="E3672" s="6" t="s">
        <v>29839</v>
      </c>
    </row>
    <row r="3673" spans="1:5" x14ac:dyDescent="0.25">
      <c r="A3673" s="6" t="s">
        <v>5757</v>
      </c>
      <c r="B3673" s="6" t="s">
        <v>4</v>
      </c>
      <c r="C3673" s="6" t="s">
        <v>3</v>
      </c>
      <c r="D3673" s="6" t="s">
        <v>29860</v>
      </c>
      <c r="E3673" s="6" t="s">
        <v>29839</v>
      </c>
    </row>
    <row r="3674" spans="1:5" x14ac:dyDescent="0.25">
      <c r="A3674" s="6" t="s">
        <v>9703</v>
      </c>
      <c r="B3674" s="6" t="s">
        <v>4</v>
      </c>
      <c r="C3674" s="6" t="s">
        <v>17</v>
      </c>
      <c r="D3674" s="6" t="s">
        <v>29864</v>
      </c>
      <c r="E3674" s="6" t="s">
        <v>29839</v>
      </c>
    </row>
    <row r="3675" spans="1:5" x14ac:dyDescent="0.25">
      <c r="A3675" s="6" t="s">
        <v>11732</v>
      </c>
      <c r="B3675" s="6" t="s">
        <v>4</v>
      </c>
      <c r="C3675" s="6" t="s">
        <v>21</v>
      </c>
      <c r="D3675" s="6" t="s">
        <v>29860</v>
      </c>
      <c r="E3675" s="6" t="s">
        <v>29842</v>
      </c>
    </row>
    <row r="3676" spans="1:5" x14ac:dyDescent="0.25">
      <c r="A3676" s="6" t="s">
        <v>9408</v>
      </c>
      <c r="B3676" s="6" t="s">
        <v>4</v>
      </c>
      <c r="C3676" s="6" t="s">
        <v>3</v>
      </c>
      <c r="D3676" s="6" t="s">
        <v>29860</v>
      </c>
      <c r="E3676" s="6" t="s">
        <v>29839</v>
      </c>
    </row>
    <row r="3677" spans="1:5" x14ac:dyDescent="0.25">
      <c r="A3677" s="6" t="s">
        <v>15939</v>
      </c>
      <c r="B3677" s="6" t="s">
        <v>15</v>
      </c>
      <c r="C3677" s="6" t="s">
        <v>9</v>
      </c>
      <c r="D3677" s="6" t="s">
        <v>29860</v>
      </c>
      <c r="E3677" s="6" t="s">
        <v>29830</v>
      </c>
    </row>
    <row r="3678" spans="1:5" x14ac:dyDescent="0.25">
      <c r="A3678" s="10" t="s">
        <v>9704</v>
      </c>
      <c r="B3678" s="10" t="s">
        <v>29966</v>
      </c>
      <c r="C3678" s="10" t="s">
        <v>6951</v>
      </c>
      <c r="D3678" s="10" t="s">
        <v>29864</v>
      </c>
      <c r="E3678" s="10" t="s">
        <v>29839</v>
      </c>
    </row>
    <row r="3679" spans="1:5" x14ac:dyDescent="0.25">
      <c r="A3679" s="6" t="s">
        <v>15940</v>
      </c>
      <c r="B3679" s="6" t="s">
        <v>4</v>
      </c>
      <c r="C3679" s="6" t="s">
        <v>29836</v>
      </c>
      <c r="D3679" s="6" t="s">
        <v>29860</v>
      </c>
      <c r="E3679" s="6" t="s">
        <v>29842</v>
      </c>
    </row>
    <row r="3680" spans="1:5" x14ac:dyDescent="0.25">
      <c r="A3680" s="6" t="s">
        <v>10632</v>
      </c>
      <c r="B3680" s="6" t="s">
        <v>4</v>
      </c>
      <c r="C3680" s="6" t="s">
        <v>26</v>
      </c>
      <c r="D3680" s="6" t="s">
        <v>29864</v>
      </c>
      <c r="E3680" s="6" t="s">
        <v>29839</v>
      </c>
    </row>
    <row r="3681" spans="1:5" x14ac:dyDescent="0.25">
      <c r="A3681" s="6" t="s">
        <v>15941</v>
      </c>
      <c r="B3681" s="6" t="s">
        <v>4</v>
      </c>
      <c r="C3681" s="6" t="s">
        <v>29836</v>
      </c>
      <c r="D3681" s="6" t="s">
        <v>29860</v>
      </c>
      <c r="E3681" s="6" t="s">
        <v>29830</v>
      </c>
    </row>
    <row r="3682" spans="1:5" x14ac:dyDescent="0.25">
      <c r="A3682" s="6" t="s">
        <v>16952</v>
      </c>
      <c r="B3682" s="6" t="s">
        <v>4</v>
      </c>
      <c r="C3682" s="6" t="s">
        <v>62</v>
      </c>
      <c r="D3682" s="6" t="s">
        <v>29977</v>
      </c>
      <c r="E3682" s="6" t="s">
        <v>29842</v>
      </c>
    </row>
    <row r="3683" spans="1:5" x14ac:dyDescent="0.25">
      <c r="A3683" s="6" t="s">
        <v>8133</v>
      </c>
      <c r="B3683" s="6" t="s">
        <v>4</v>
      </c>
      <c r="C3683" s="6" t="s">
        <v>9</v>
      </c>
      <c r="D3683" s="6" t="s">
        <v>29860</v>
      </c>
      <c r="E3683" s="6" t="s">
        <v>29839</v>
      </c>
    </row>
    <row r="3684" spans="1:5" x14ac:dyDescent="0.25">
      <c r="A3684" s="6" t="s">
        <v>2274</v>
      </c>
      <c r="B3684" s="6" t="s">
        <v>4</v>
      </c>
      <c r="C3684" s="6" t="s">
        <v>3</v>
      </c>
      <c r="D3684" s="6" t="s">
        <v>29860</v>
      </c>
      <c r="E3684" s="6" t="s">
        <v>29839</v>
      </c>
    </row>
    <row r="3685" spans="1:5" x14ac:dyDescent="0.25">
      <c r="A3685" s="6" t="s">
        <v>13781</v>
      </c>
      <c r="B3685" s="6" t="s">
        <v>15</v>
      </c>
      <c r="C3685" s="6" t="s">
        <v>3</v>
      </c>
      <c r="D3685" s="6" t="s">
        <v>29860</v>
      </c>
      <c r="E3685" s="6" t="s">
        <v>29830</v>
      </c>
    </row>
    <row r="3686" spans="1:5" x14ac:dyDescent="0.25">
      <c r="A3686" s="6" t="s">
        <v>13782</v>
      </c>
      <c r="B3686" s="6" t="s">
        <v>4</v>
      </c>
      <c r="C3686" s="6" t="s">
        <v>26</v>
      </c>
      <c r="D3686" s="6" t="s">
        <v>29864</v>
      </c>
      <c r="E3686" s="6" t="s">
        <v>29839</v>
      </c>
    </row>
    <row r="3687" spans="1:5" x14ac:dyDescent="0.25">
      <c r="A3687" s="6" t="s">
        <v>2276</v>
      </c>
      <c r="B3687" s="6" t="s">
        <v>1</v>
      </c>
      <c r="C3687" s="6" t="s">
        <v>30353</v>
      </c>
      <c r="D3687" s="6" t="s">
        <v>29977</v>
      </c>
      <c r="E3687" s="6" t="s">
        <v>29839</v>
      </c>
    </row>
    <row r="3688" spans="1:5" x14ac:dyDescent="0.25">
      <c r="A3688" s="6" t="s">
        <v>8136</v>
      </c>
      <c r="B3688" s="6" t="s">
        <v>4</v>
      </c>
      <c r="C3688" s="6" t="s">
        <v>45</v>
      </c>
      <c r="D3688" s="6" t="s">
        <v>29860</v>
      </c>
      <c r="E3688" s="6" t="s">
        <v>29839</v>
      </c>
    </row>
    <row r="3689" spans="1:5" x14ac:dyDescent="0.25">
      <c r="A3689" s="6" t="s">
        <v>2277</v>
      </c>
      <c r="B3689" s="6" t="s">
        <v>4</v>
      </c>
      <c r="C3689" s="6" t="s">
        <v>17</v>
      </c>
      <c r="D3689" s="6" t="s">
        <v>29864</v>
      </c>
      <c r="E3689" s="6" t="s">
        <v>29839</v>
      </c>
    </row>
    <row r="3690" spans="1:5" x14ac:dyDescent="0.25">
      <c r="A3690" s="6" t="s">
        <v>3762</v>
      </c>
      <c r="B3690" s="6" t="s">
        <v>1</v>
      </c>
      <c r="C3690" s="6" t="s">
        <v>0</v>
      </c>
      <c r="D3690" s="6" t="s">
        <v>29860</v>
      </c>
      <c r="E3690" s="6" t="s">
        <v>29839</v>
      </c>
    </row>
    <row r="3691" spans="1:5" x14ac:dyDescent="0.25">
      <c r="A3691" s="6" t="s">
        <v>15942</v>
      </c>
      <c r="B3691" s="6" t="s">
        <v>4</v>
      </c>
      <c r="C3691" s="6" t="s">
        <v>24</v>
      </c>
      <c r="D3691" s="6" t="s">
        <v>29860</v>
      </c>
      <c r="E3691" s="6" t="s">
        <v>29830</v>
      </c>
    </row>
    <row r="3692" spans="1:5" x14ac:dyDescent="0.25">
      <c r="A3692" s="6" t="s">
        <v>13783</v>
      </c>
      <c r="B3692" s="6" t="s">
        <v>15</v>
      </c>
      <c r="C3692" s="6" t="s">
        <v>3</v>
      </c>
      <c r="D3692" s="6" t="s">
        <v>29860</v>
      </c>
      <c r="E3692" s="6" t="s">
        <v>29830</v>
      </c>
    </row>
    <row r="3693" spans="1:5" x14ac:dyDescent="0.25">
      <c r="A3693" s="6" t="s">
        <v>8138</v>
      </c>
      <c r="B3693" s="6" t="s">
        <v>4</v>
      </c>
      <c r="C3693" s="6" t="s">
        <v>2977</v>
      </c>
      <c r="D3693" s="6" t="s">
        <v>29864</v>
      </c>
      <c r="E3693" s="6" t="s">
        <v>29839</v>
      </c>
    </row>
    <row r="3694" spans="1:5" x14ac:dyDescent="0.25">
      <c r="A3694" s="6" t="s">
        <v>3764</v>
      </c>
      <c r="B3694" s="6" t="s">
        <v>4</v>
      </c>
      <c r="C3694" s="6" t="s">
        <v>17</v>
      </c>
      <c r="D3694" s="6" t="s">
        <v>29864</v>
      </c>
      <c r="E3694" s="6" t="s">
        <v>29839</v>
      </c>
    </row>
    <row r="3695" spans="1:5" x14ac:dyDescent="0.25">
      <c r="A3695" s="6" t="s">
        <v>30897</v>
      </c>
      <c r="B3695" s="6" t="s">
        <v>4</v>
      </c>
      <c r="C3695" s="6" t="s">
        <v>94</v>
      </c>
      <c r="D3695" s="6" t="s">
        <v>29977</v>
      </c>
      <c r="E3695" s="6" t="s">
        <v>29839</v>
      </c>
    </row>
    <row r="3696" spans="1:5" x14ac:dyDescent="0.25">
      <c r="A3696" s="6" t="s">
        <v>2279</v>
      </c>
      <c r="B3696" s="6" t="s">
        <v>4</v>
      </c>
      <c r="C3696" s="6" t="s">
        <v>29843</v>
      </c>
      <c r="D3696" s="6" t="s">
        <v>29864</v>
      </c>
      <c r="E3696" s="6" t="s">
        <v>29839</v>
      </c>
    </row>
    <row r="3697" spans="1:5" x14ac:dyDescent="0.25">
      <c r="A3697" s="6" t="s">
        <v>30898</v>
      </c>
      <c r="B3697" s="6" t="s">
        <v>1</v>
      </c>
      <c r="C3697" s="6" t="s">
        <v>30350</v>
      </c>
      <c r="D3697" s="6" t="s">
        <v>29977</v>
      </c>
      <c r="E3697" s="6" t="s">
        <v>29839</v>
      </c>
    </row>
    <row r="3698" spans="1:5" x14ac:dyDescent="0.25">
      <c r="A3698" s="6" t="s">
        <v>15943</v>
      </c>
      <c r="B3698" s="6" t="s">
        <v>4</v>
      </c>
      <c r="C3698" s="6" t="s">
        <v>0</v>
      </c>
      <c r="D3698" s="6" t="s">
        <v>29860</v>
      </c>
      <c r="E3698" s="6" t="s">
        <v>29830</v>
      </c>
    </row>
    <row r="3699" spans="1:5" x14ac:dyDescent="0.25">
      <c r="A3699" s="6" t="s">
        <v>3765</v>
      </c>
      <c r="B3699" s="6" t="s">
        <v>4</v>
      </c>
      <c r="C3699" s="6" t="s">
        <v>45</v>
      </c>
      <c r="D3699" s="6" t="s">
        <v>29860</v>
      </c>
      <c r="E3699" s="6" t="s">
        <v>29839</v>
      </c>
    </row>
    <row r="3700" spans="1:5" x14ac:dyDescent="0.25">
      <c r="A3700" s="6" t="s">
        <v>8140</v>
      </c>
      <c r="B3700" s="6" t="s">
        <v>4</v>
      </c>
      <c r="C3700" s="6" t="s">
        <v>1537</v>
      </c>
      <c r="D3700" s="6" t="s">
        <v>29864</v>
      </c>
      <c r="E3700" s="6" t="s">
        <v>29839</v>
      </c>
    </row>
    <row r="3701" spans="1:5" x14ac:dyDescent="0.25">
      <c r="A3701" s="6" t="s">
        <v>5763</v>
      </c>
      <c r="B3701" s="6" t="s">
        <v>1</v>
      </c>
      <c r="C3701" s="6" t="s">
        <v>85</v>
      </c>
      <c r="D3701" s="6" t="s">
        <v>29860</v>
      </c>
      <c r="E3701" s="6" t="s">
        <v>29842</v>
      </c>
    </row>
    <row r="3702" spans="1:5" x14ac:dyDescent="0.25">
      <c r="A3702" s="6" t="s">
        <v>5764</v>
      </c>
      <c r="B3702" s="6" t="s">
        <v>4</v>
      </c>
      <c r="C3702" s="6" t="s">
        <v>1334</v>
      </c>
      <c r="D3702" s="6" t="s">
        <v>29864</v>
      </c>
      <c r="E3702" s="6" t="s">
        <v>29839</v>
      </c>
    </row>
    <row r="3703" spans="1:5" x14ac:dyDescent="0.25">
      <c r="A3703" s="6" t="s">
        <v>16903</v>
      </c>
      <c r="B3703" s="6" t="s">
        <v>15</v>
      </c>
      <c r="C3703" s="6" t="s">
        <v>3</v>
      </c>
      <c r="D3703" s="6" t="s">
        <v>29860</v>
      </c>
      <c r="E3703" s="6" t="s">
        <v>29830</v>
      </c>
    </row>
    <row r="3704" spans="1:5" x14ac:dyDescent="0.25">
      <c r="A3704" s="6" t="s">
        <v>2281</v>
      </c>
      <c r="B3704" s="6" t="s">
        <v>4</v>
      </c>
      <c r="C3704" s="6" t="s">
        <v>17</v>
      </c>
      <c r="D3704" s="6" t="s">
        <v>29864</v>
      </c>
      <c r="E3704" s="6" t="s">
        <v>29839</v>
      </c>
    </row>
    <row r="3705" spans="1:5" x14ac:dyDescent="0.25">
      <c r="A3705" s="6" t="s">
        <v>15944</v>
      </c>
      <c r="B3705" s="6" t="s">
        <v>4</v>
      </c>
      <c r="C3705" s="6" t="s">
        <v>45</v>
      </c>
      <c r="D3705" s="6" t="s">
        <v>29860</v>
      </c>
      <c r="E3705" s="6" t="s">
        <v>29839</v>
      </c>
    </row>
    <row r="3706" spans="1:5" x14ac:dyDescent="0.25">
      <c r="A3706" s="6" t="s">
        <v>2283</v>
      </c>
      <c r="B3706" s="6" t="s">
        <v>29852</v>
      </c>
      <c r="C3706" s="6" t="s">
        <v>7</v>
      </c>
      <c r="D3706" s="6" t="s">
        <v>29864</v>
      </c>
      <c r="E3706" s="6" t="s">
        <v>29839</v>
      </c>
    </row>
    <row r="3707" spans="1:5" x14ac:dyDescent="0.25">
      <c r="A3707" s="6" t="s">
        <v>13786</v>
      </c>
      <c r="B3707" s="6" t="s">
        <v>29852</v>
      </c>
      <c r="C3707" s="6" t="s">
        <v>65</v>
      </c>
      <c r="D3707" s="6" t="s">
        <v>29860</v>
      </c>
      <c r="E3707" s="6" t="s">
        <v>29839</v>
      </c>
    </row>
    <row r="3708" spans="1:5" x14ac:dyDescent="0.25">
      <c r="A3708" s="6" t="s">
        <v>30525</v>
      </c>
      <c r="B3708" s="6" t="s">
        <v>1</v>
      </c>
      <c r="C3708" s="6" t="s">
        <v>135</v>
      </c>
      <c r="D3708" s="6" t="s">
        <v>29977</v>
      </c>
      <c r="E3708" s="6" t="s">
        <v>29839</v>
      </c>
    </row>
    <row r="3709" spans="1:5" x14ac:dyDescent="0.25">
      <c r="A3709" s="6" t="s">
        <v>5766</v>
      </c>
      <c r="B3709" s="6" t="s">
        <v>4</v>
      </c>
      <c r="C3709" s="6" t="s">
        <v>3</v>
      </c>
      <c r="D3709" s="6" t="s">
        <v>29860</v>
      </c>
      <c r="E3709" s="6" t="s">
        <v>29839</v>
      </c>
    </row>
    <row r="3710" spans="1:5" x14ac:dyDescent="0.25">
      <c r="A3710" s="6" t="s">
        <v>15945</v>
      </c>
      <c r="B3710" s="6" t="s">
        <v>4</v>
      </c>
      <c r="C3710" s="6" t="s">
        <v>0</v>
      </c>
      <c r="D3710" s="6" t="s">
        <v>29860</v>
      </c>
      <c r="E3710" s="6" t="s">
        <v>29842</v>
      </c>
    </row>
    <row r="3711" spans="1:5" x14ac:dyDescent="0.25">
      <c r="A3711" s="6" t="s">
        <v>11740</v>
      </c>
      <c r="B3711" s="6" t="s">
        <v>4</v>
      </c>
      <c r="C3711" s="6" t="s">
        <v>3</v>
      </c>
      <c r="D3711" s="6" t="s">
        <v>29860</v>
      </c>
      <c r="E3711" s="6" t="s">
        <v>29839</v>
      </c>
    </row>
    <row r="3712" spans="1:5" x14ac:dyDescent="0.25">
      <c r="A3712" s="6" t="s">
        <v>13787</v>
      </c>
      <c r="B3712" s="6" t="s">
        <v>4</v>
      </c>
      <c r="C3712" s="6" t="s">
        <v>3</v>
      </c>
      <c r="D3712" s="6" t="s">
        <v>29860</v>
      </c>
      <c r="E3712" s="6" t="s">
        <v>29839</v>
      </c>
    </row>
    <row r="3713" spans="1:5" x14ac:dyDescent="0.25">
      <c r="A3713" s="6" t="s">
        <v>15946</v>
      </c>
      <c r="B3713" s="6" t="s">
        <v>4</v>
      </c>
      <c r="C3713" s="6" t="s">
        <v>45</v>
      </c>
      <c r="D3713" s="6" t="s">
        <v>29860</v>
      </c>
      <c r="E3713" s="6" t="s">
        <v>29839</v>
      </c>
    </row>
    <row r="3714" spans="1:5" x14ac:dyDescent="0.25">
      <c r="A3714" s="6" t="s">
        <v>11741</v>
      </c>
      <c r="B3714" s="6" t="s">
        <v>4</v>
      </c>
      <c r="C3714" s="6" t="s">
        <v>45</v>
      </c>
      <c r="D3714" s="6" t="s">
        <v>29860</v>
      </c>
      <c r="E3714" s="6" t="s">
        <v>29839</v>
      </c>
    </row>
    <row r="3715" spans="1:5" x14ac:dyDescent="0.25">
      <c r="A3715" s="6" t="s">
        <v>3768</v>
      </c>
      <c r="B3715" s="6" t="s">
        <v>4</v>
      </c>
      <c r="C3715" s="6" t="s">
        <v>12</v>
      </c>
      <c r="D3715" s="6" t="s">
        <v>29860</v>
      </c>
      <c r="E3715" s="6" t="s">
        <v>29842</v>
      </c>
    </row>
    <row r="3716" spans="1:5" x14ac:dyDescent="0.25">
      <c r="A3716" s="6" t="s">
        <v>15947</v>
      </c>
      <c r="B3716" s="6" t="s">
        <v>4</v>
      </c>
      <c r="C3716" s="6" t="s">
        <v>39</v>
      </c>
      <c r="D3716" s="6" t="s">
        <v>29860</v>
      </c>
      <c r="E3716" s="6" t="s">
        <v>29830</v>
      </c>
    </row>
    <row r="3717" spans="1:5" x14ac:dyDescent="0.25">
      <c r="A3717" s="6" t="s">
        <v>10064</v>
      </c>
      <c r="B3717" s="6" t="s">
        <v>1</v>
      </c>
      <c r="C3717" s="6" t="s">
        <v>77</v>
      </c>
      <c r="D3717" s="6" t="s">
        <v>29860</v>
      </c>
      <c r="E3717" s="6" t="s">
        <v>29830</v>
      </c>
    </row>
    <row r="3718" spans="1:5" x14ac:dyDescent="0.25">
      <c r="A3718" s="6" t="s">
        <v>3770</v>
      </c>
      <c r="B3718" s="6" t="s">
        <v>4</v>
      </c>
      <c r="C3718" s="6" t="s">
        <v>1671</v>
      </c>
      <c r="D3718" s="6" t="s">
        <v>29860</v>
      </c>
      <c r="E3718" s="6" t="s">
        <v>29839</v>
      </c>
    </row>
    <row r="3719" spans="1:5" x14ac:dyDescent="0.25">
      <c r="A3719" s="6" t="s">
        <v>15948</v>
      </c>
      <c r="B3719" s="6" t="s">
        <v>4</v>
      </c>
      <c r="C3719" s="6" t="s">
        <v>3</v>
      </c>
      <c r="D3719" s="6" t="s">
        <v>29860</v>
      </c>
      <c r="E3719" s="6" t="s">
        <v>29839</v>
      </c>
    </row>
    <row r="3720" spans="1:5" x14ac:dyDescent="0.25">
      <c r="A3720" s="6" t="s">
        <v>9705</v>
      </c>
      <c r="B3720" s="6" t="s">
        <v>15</v>
      </c>
      <c r="C3720" s="6" t="s">
        <v>9</v>
      </c>
      <c r="D3720" s="6" t="s">
        <v>29860</v>
      </c>
      <c r="E3720" s="6" t="s">
        <v>29830</v>
      </c>
    </row>
    <row r="3721" spans="1:5" x14ac:dyDescent="0.25">
      <c r="A3721" s="6" t="s">
        <v>30114</v>
      </c>
      <c r="B3721" s="6" t="s">
        <v>1</v>
      </c>
      <c r="C3721" s="6" t="s">
        <v>30373</v>
      </c>
      <c r="D3721" s="6" t="s">
        <v>29977</v>
      </c>
      <c r="E3721" s="6" t="s">
        <v>29839</v>
      </c>
    </row>
    <row r="3722" spans="1:5" x14ac:dyDescent="0.25">
      <c r="A3722" s="6" t="s">
        <v>30113</v>
      </c>
      <c r="B3722" s="6" t="s">
        <v>1</v>
      </c>
      <c r="C3722" s="6" t="s">
        <v>135</v>
      </c>
      <c r="D3722" s="6" t="s">
        <v>29977</v>
      </c>
      <c r="E3722" s="6" t="s">
        <v>29839</v>
      </c>
    </row>
    <row r="3723" spans="1:5" x14ac:dyDescent="0.25">
      <c r="A3723" s="6" t="s">
        <v>1426</v>
      </c>
      <c r="B3723" s="6" t="s">
        <v>29852</v>
      </c>
      <c r="C3723" s="6" t="s">
        <v>13789</v>
      </c>
      <c r="D3723" s="6" t="s">
        <v>29860</v>
      </c>
      <c r="E3723" s="6" t="s">
        <v>29839</v>
      </c>
    </row>
    <row r="3724" spans="1:5" x14ac:dyDescent="0.25">
      <c r="A3724" s="6" t="s">
        <v>3761</v>
      </c>
      <c r="B3724" s="6" t="s">
        <v>4</v>
      </c>
      <c r="C3724" s="6" t="s">
        <v>290</v>
      </c>
      <c r="D3724" s="6" t="s">
        <v>29977</v>
      </c>
      <c r="E3724" s="6" t="s">
        <v>29839</v>
      </c>
    </row>
    <row r="3725" spans="1:5" x14ac:dyDescent="0.25">
      <c r="A3725" s="6" t="s">
        <v>13790</v>
      </c>
      <c r="B3725" s="6" t="s">
        <v>1</v>
      </c>
      <c r="C3725" s="6" t="s">
        <v>7</v>
      </c>
      <c r="D3725" s="6" t="s">
        <v>29864</v>
      </c>
      <c r="E3725" s="6" t="s">
        <v>29839</v>
      </c>
    </row>
    <row r="3726" spans="1:5" x14ac:dyDescent="0.25">
      <c r="A3726" s="6" t="s">
        <v>8149</v>
      </c>
      <c r="B3726" s="6" t="s">
        <v>1</v>
      </c>
      <c r="C3726" s="6" t="s">
        <v>139</v>
      </c>
      <c r="D3726" s="6" t="s">
        <v>29860</v>
      </c>
      <c r="E3726" s="6" t="s">
        <v>29839</v>
      </c>
    </row>
    <row r="3727" spans="1:5" x14ac:dyDescent="0.25">
      <c r="A3727" s="6" t="s">
        <v>1075</v>
      </c>
      <c r="B3727" s="6" t="s">
        <v>4</v>
      </c>
      <c r="C3727" s="6" t="s">
        <v>17</v>
      </c>
      <c r="D3727" s="6" t="s">
        <v>29864</v>
      </c>
      <c r="E3727" s="6" t="s">
        <v>29839</v>
      </c>
    </row>
    <row r="3728" spans="1:5" x14ac:dyDescent="0.25">
      <c r="A3728" s="6" t="s">
        <v>13791</v>
      </c>
      <c r="B3728" s="6" t="s">
        <v>15</v>
      </c>
      <c r="C3728" s="6" t="s">
        <v>3</v>
      </c>
      <c r="D3728" s="6" t="s">
        <v>29860</v>
      </c>
      <c r="E3728" s="6" t="s">
        <v>29830</v>
      </c>
    </row>
    <row r="3729" spans="1:5" x14ac:dyDescent="0.25">
      <c r="A3729" s="6" t="s">
        <v>3772</v>
      </c>
      <c r="B3729" s="6" t="s">
        <v>1</v>
      </c>
      <c r="C3729" s="6" t="s">
        <v>39</v>
      </c>
      <c r="D3729" s="6" t="s">
        <v>29860</v>
      </c>
      <c r="E3729" s="6" t="s">
        <v>29839</v>
      </c>
    </row>
    <row r="3730" spans="1:5" x14ac:dyDescent="0.25">
      <c r="A3730" s="6" t="s">
        <v>9707</v>
      </c>
      <c r="B3730" s="6" t="s">
        <v>29852</v>
      </c>
      <c r="C3730" s="6" t="s">
        <v>77</v>
      </c>
      <c r="D3730" s="6" t="s">
        <v>29860</v>
      </c>
      <c r="E3730" s="6" t="s">
        <v>29839</v>
      </c>
    </row>
    <row r="3731" spans="1:5" x14ac:dyDescent="0.25">
      <c r="A3731" s="6" t="s">
        <v>8154</v>
      </c>
      <c r="B3731" s="6" t="s">
        <v>1</v>
      </c>
      <c r="C3731" s="6" t="s">
        <v>30758</v>
      </c>
      <c r="D3731" s="6" t="s">
        <v>29977</v>
      </c>
      <c r="E3731" s="6" t="s">
        <v>29839</v>
      </c>
    </row>
    <row r="3732" spans="1:5" x14ac:dyDescent="0.25">
      <c r="A3732" s="6" t="s">
        <v>15949</v>
      </c>
      <c r="B3732" s="6" t="s">
        <v>1</v>
      </c>
      <c r="C3732" s="6" t="s">
        <v>21</v>
      </c>
      <c r="D3732" s="6" t="s">
        <v>29860</v>
      </c>
      <c r="E3732" s="6" t="s">
        <v>29839</v>
      </c>
    </row>
    <row r="3733" spans="1:5" x14ac:dyDescent="0.25">
      <c r="A3733" s="6" t="s">
        <v>8156</v>
      </c>
      <c r="B3733" s="6" t="s">
        <v>4</v>
      </c>
      <c r="C3733" s="6" t="s">
        <v>62</v>
      </c>
      <c r="D3733" s="6" t="s">
        <v>29977</v>
      </c>
      <c r="E3733" s="6" t="s">
        <v>29830</v>
      </c>
    </row>
    <row r="3734" spans="1:5" x14ac:dyDescent="0.25">
      <c r="A3734" s="6" t="s">
        <v>1427</v>
      </c>
      <c r="B3734" s="6" t="s">
        <v>4</v>
      </c>
      <c r="C3734" s="6" t="s">
        <v>3</v>
      </c>
      <c r="D3734" s="6" t="s">
        <v>29860</v>
      </c>
      <c r="E3734" s="6" t="s">
        <v>29839</v>
      </c>
    </row>
    <row r="3735" spans="1:5" x14ac:dyDescent="0.25">
      <c r="A3735" s="6" t="s">
        <v>30527</v>
      </c>
      <c r="B3735" s="6" t="s">
        <v>4</v>
      </c>
      <c r="C3735" s="6" t="s">
        <v>13</v>
      </c>
      <c r="D3735" s="6" t="s">
        <v>29977</v>
      </c>
      <c r="E3735" s="6" t="s">
        <v>29830</v>
      </c>
    </row>
    <row r="3736" spans="1:5" x14ac:dyDescent="0.25">
      <c r="A3736" s="6" t="s">
        <v>3776</v>
      </c>
      <c r="B3736" s="6" t="s">
        <v>1</v>
      </c>
      <c r="C3736" s="6" t="s">
        <v>24</v>
      </c>
      <c r="D3736" s="6" t="s">
        <v>29860</v>
      </c>
      <c r="E3736" s="6" t="s">
        <v>29839</v>
      </c>
    </row>
    <row r="3737" spans="1:5" x14ac:dyDescent="0.25">
      <c r="A3737" s="10" t="s">
        <v>1428</v>
      </c>
      <c r="B3737" s="10" t="s">
        <v>29966</v>
      </c>
      <c r="C3737" s="10" t="s">
        <v>7528</v>
      </c>
      <c r="D3737" s="10" t="s">
        <v>29864</v>
      </c>
      <c r="E3737" s="10" t="s">
        <v>29839</v>
      </c>
    </row>
    <row r="3738" spans="1:5" x14ac:dyDescent="0.25">
      <c r="A3738" s="6" t="s">
        <v>15950</v>
      </c>
      <c r="B3738" s="6" t="s">
        <v>4</v>
      </c>
      <c r="C3738" s="6" t="s">
        <v>19</v>
      </c>
      <c r="D3738" s="6" t="s">
        <v>29860</v>
      </c>
      <c r="E3738" s="6" t="s">
        <v>29842</v>
      </c>
    </row>
    <row r="3739" spans="1:5" x14ac:dyDescent="0.25">
      <c r="A3739" s="6" t="s">
        <v>1078</v>
      </c>
      <c r="B3739" s="6" t="s">
        <v>29852</v>
      </c>
      <c r="C3739" s="6" t="s">
        <v>34</v>
      </c>
      <c r="D3739" s="6" t="s">
        <v>29860</v>
      </c>
      <c r="E3739" s="6" t="s">
        <v>29839</v>
      </c>
    </row>
    <row r="3740" spans="1:5" x14ac:dyDescent="0.25">
      <c r="A3740" s="6" t="s">
        <v>15951</v>
      </c>
      <c r="B3740" s="6" t="s">
        <v>1</v>
      </c>
      <c r="C3740" s="6" t="s">
        <v>81</v>
      </c>
      <c r="D3740" s="6" t="s">
        <v>29860</v>
      </c>
      <c r="E3740" s="6" t="s">
        <v>29839</v>
      </c>
    </row>
    <row r="3741" spans="1:5" x14ac:dyDescent="0.25">
      <c r="A3741" s="6" t="s">
        <v>13795</v>
      </c>
      <c r="B3741" s="6" t="s">
        <v>4</v>
      </c>
      <c r="C3741" s="6" t="s">
        <v>19</v>
      </c>
      <c r="D3741" s="6" t="s">
        <v>29860</v>
      </c>
      <c r="E3741" s="6" t="s">
        <v>29842</v>
      </c>
    </row>
    <row r="3742" spans="1:5" x14ac:dyDescent="0.25">
      <c r="A3742" s="6" t="s">
        <v>15952</v>
      </c>
      <c r="B3742" s="6" t="s">
        <v>4</v>
      </c>
      <c r="C3742" s="6" t="s">
        <v>39</v>
      </c>
      <c r="D3742" s="6" t="s">
        <v>29860</v>
      </c>
      <c r="E3742" s="6" t="s">
        <v>29830</v>
      </c>
    </row>
    <row r="3743" spans="1:5" x14ac:dyDescent="0.25">
      <c r="A3743" s="6" t="s">
        <v>15953</v>
      </c>
      <c r="B3743" s="6" t="s">
        <v>4</v>
      </c>
      <c r="C3743" s="6" t="s">
        <v>52</v>
      </c>
      <c r="D3743" s="6" t="s">
        <v>29860</v>
      </c>
      <c r="E3743" s="6" t="s">
        <v>29830</v>
      </c>
    </row>
    <row r="3744" spans="1:5" x14ac:dyDescent="0.25">
      <c r="A3744" s="6" t="s">
        <v>13796</v>
      </c>
      <c r="B3744" s="6" t="s">
        <v>4</v>
      </c>
      <c r="C3744" s="6" t="s">
        <v>77</v>
      </c>
      <c r="D3744" s="6" t="s">
        <v>29860</v>
      </c>
      <c r="E3744" s="6" t="s">
        <v>29830</v>
      </c>
    </row>
    <row r="3745" spans="1:5" x14ac:dyDescent="0.25">
      <c r="A3745" s="6" t="s">
        <v>8160</v>
      </c>
      <c r="B3745" s="6" t="s">
        <v>4</v>
      </c>
      <c r="C3745" s="6" t="s">
        <v>52</v>
      </c>
      <c r="D3745" s="6" t="s">
        <v>29860</v>
      </c>
      <c r="E3745" s="6" t="s">
        <v>29839</v>
      </c>
    </row>
    <row r="3746" spans="1:5" x14ac:dyDescent="0.25">
      <c r="A3746" s="6" t="s">
        <v>603</v>
      </c>
      <c r="B3746" s="6" t="s">
        <v>4</v>
      </c>
      <c r="C3746" s="6" t="s">
        <v>29843</v>
      </c>
      <c r="D3746" s="6" t="s">
        <v>29864</v>
      </c>
      <c r="E3746" s="6" t="s">
        <v>29839</v>
      </c>
    </row>
    <row r="3747" spans="1:5" x14ac:dyDescent="0.25">
      <c r="A3747" s="6" t="s">
        <v>11747</v>
      </c>
      <c r="B3747" s="6" t="s">
        <v>4</v>
      </c>
      <c r="C3747" s="6" t="s">
        <v>1537</v>
      </c>
      <c r="D3747" s="6" t="s">
        <v>29864</v>
      </c>
      <c r="E3747" s="6" t="s">
        <v>29839</v>
      </c>
    </row>
    <row r="3748" spans="1:5" x14ac:dyDescent="0.25">
      <c r="A3748" s="6" t="s">
        <v>11748</v>
      </c>
      <c r="B3748" s="6" t="s">
        <v>4</v>
      </c>
      <c r="C3748" s="6" t="s">
        <v>3</v>
      </c>
      <c r="D3748" s="6" t="s">
        <v>29860</v>
      </c>
      <c r="E3748" s="6" t="s">
        <v>29839</v>
      </c>
    </row>
    <row r="3749" spans="1:5" x14ac:dyDescent="0.25">
      <c r="A3749" s="6" t="s">
        <v>15954</v>
      </c>
      <c r="B3749" s="6" t="s">
        <v>4</v>
      </c>
      <c r="C3749" s="6" t="s">
        <v>29836</v>
      </c>
      <c r="D3749" s="6" t="s">
        <v>29860</v>
      </c>
      <c r="E3749" s="6" t="s">
        <v>29830</v>
      </c>
    </row>
    <row r="3750" spans="1:5" x14ac:dyDescent="0.25">
      <c r="A3750" s="6" t="s">
        <v>13800</v>
      </c>
      <c r="B3750" s="6" t="s">
        <v>4</v>
      </c>
      <c r="C3750" s="6" t="s">
        <v>52</v>
      </c>
      <c r="D3750" s="6" t="s">
        <v>29860</v>
      </c>
      <c r="E3750" s="6" t="s">
        <v>29839</v>
      </c>
    </row>
    <row r="3751" spans="1:5" x14ac:dyDescent="0.25">
      <c r="A3751" s="6" t="s">
        <v>8162</v>
      </c>
      <c r="B3751" s="6" t="s">
        <v>1</v>
      </c>
      <c r="C3751" s="6" t="s">
        <v>81</v>
      </c>
      <c r="D3751" s="6" t="s">
        <v>29860</v>
      </c>
      <c r="E3751" s="6" t="s">
        <v>29839</v>
      </c>
    </row>
    <row r="3752" spans="1:5" x14ac:dyDescent="0.25">
      <c r="A3752" s="6" t="s">
        <v>15955</v>
      </c>
      <c r="B3752" s="6" t="s">
        <v>4</v>
      </c>
      <c r="C3752" s="6" t="s">
        <v>45</v>
      </c>
      <c r="D3752" s="6" t="s">
        <v>29860</v>
      </c>
      <c r="E3752" s="6" t="s">
        <v>29839</v>
      </c>
    </row>
    <row r="3753" spans="1:5" x14ac:dyDescent="0.25">
      <c r="A3753" s="6" t="s">
        <v>30899</v>
      </c>
      <c r="B3753" s="6" t="s">
        <v>1</v>
      </c>
      <c r="C3753" s="6" t="s">
        <v>30900</v>
      </c>
      <c r="D3753" s="6" t="s">
        <v>29977</v>
      </c>
      <c r="E3753" s="6" t="s">
        <v>29839</v>
      </c>
    </row>
    <row r="3754" spans="1:5" x14ac:dyDescent="0.25">
      <c r="A3754" s="6" t="s">
        <v>8163</v>
      </c>
      <c r="B3754" s="6" t="s">
        <v>4</v>
      </c>
      <c r="C3754" s="6" t="s">
        <v>29833</v>
      </c>
      <c r="D3754" s="6" t="s">
        <v>29860</v>
      </c>
      <c r="E3754" s="6" t="s">
        <v>29839</v>
      </c>
    </row>
    <row r="3755" spans="1:5" x14ac:dyDescent="0.25">
      <c r="A3755" s="6" t="s">
        <v>8164</v>
      </c>
      <c r="B3755" s="6" t="s">
        <v>1</v>
      </c>
      <c r="C3755" s="6" t="s">
        <v>20</v>
      </c>
      <c r="D3755" s="6" t="s">
        <v>29860</v>
      </c>
      <c r="E3755" s="6" t="s">
        <v>29842</v>
      </c>
    </row>
    <row r="3756" spans="1:5" x14ac:dyDescent="0.25">
      <c r="A3756" s="6" t="s">
        <v>13803</v>
      </c>
      <c r="B3756" s="6" t="s">
        <v>15</v>
      </c>
      <c r="C3756" s="6" t="s">
        <v>29837</v>
      </c>
      <c r="D3756" s="6" t="s">
        <v>29864</v>
      </c>
      <c r="E3756" s="6" t="s">
        <v>29830</v>
      </c>
    </row>
    <row r="3757" spans="1:5" x14ac:dyDescent="0.25">
      <c r="A3757" s="6" t="s">
        <v>11750</v>
      </c>
      <c r="B3757" s="6" t="s">
        <v>4</v>
      </c>
      <c r="C3757" s="6" t="s">
        <v>81</v>
      </c>
      <c r="D3757" s="6" t="s">
        <v>29860</v>
      </c>
      <c r="E3757" s="6" t="s">
        <v>29842</v>
      </c>
    </row>
    <row r="3758" spans="1:5" x14ac:dyDescent="0.25">
      <c r="A3758" s="6" t="s">
        <v>8165</v>
      </c>
      <c r="B3758" s="6" t="s">
        <v>1</v>
      </c>
      <c r="C3758" s="6" t="s">
        <v>1276</v>
      </c>
      <c r="D3758" s="6" t="s">
        <v>29860</v>
      </c>
      <c r="E3758" s="6" t="s">
        <v>29842</v>
      </c>
    </row>
    <row r="3759" spans="1:5" x14ac:dyDescent="0.25">
      <c r="A3759" s="6" t="s">
        <v>13804</v>
      </c>
      <c r="B3759" s="6" t="s">
        <v>4</v>
      </c>
      <c r="C3759" s="6" t="s">
        <v>68</v>
      </c>
      <c r="D3759" s="6" t="s">
        <v>29860</v>
      </c>
      <c r="E3759" s="6" t="s">
        <v>29839</v>
      </c>
    </row>
    <row r="3760" spans="1:5" x14ac:dyDescent="0.25">
      <c r="A3760" s="6" t="s">
        <v>8166</v>
      </c>
      <c r="B3760" s="6" t="s">
        <v>1</v>
      </c>
      <c r="C3760" s="6" t="s">
        <v>21</v>
      </c>
      <c r="D3760" s="6" t="s">
        <v>29860</v>
      </c>
      <c r="E3760" s="6" t="s">
        <v>29830</v>
      </c>
    </row>
    <row r="3761" spans="1:5" x14ac:dyDescent="0.25">
      <c r="A3761" s="6" t="s">
        <v>15956</v>
      </c>
      <c r="B3761" s="6" t="s">
        <v>4</v>
      </c>
      <c r="C3761" s="6" t="s">
        <v>81</v>
      </c>
      <c r="D3761" s="6" t="s">
        <v>29860</v>
      </c>
      <c r="E3761" s="6" t="s">
        <v>29830</v>
      </c>
    </row>
    <row r="3762" spans="1:5" x14ac:dyDescent="0.25">
      <c r="A3762" s="6" t="s">
        <v>30529</v>
      </c>
      <c r="B3762" s="6" t="s">
        <v>4</v>
      </c>
      <c r="C3762" s="6" t="s">
        <v>62</v>
      </c>
      <c r="D3762" s="6" t="s">
        <v>29977</v>
      </c>
      <c r="E3762" s="6" t="s">
        <v>29842</v>
      </c>
    </row>
    <row r="3763" spans="1:5" x14ac:dyDescent="0.25">
      <c r="A3763" s="6" t="s">
        <v>15957</v>
      </c>
      <c r="B3763" s="6" t="s">
        <v>4</v>
      </c>
      <c r="C3763" s="6" t="s">
        <v>158</v>
      </c>
      <c r="D3763" s="6" t="s">
        <v>29860</v>
      </c>
      <c r="E3763" s="6" t="s">
        <v>29830</v>
      </c>
    </row>
    <row r="3764" spans="1:5" x14ac:dyDescent="0.25">
      <c r="A3764" s="6" t="s">
        <v>8168</v>
      </c>
      <c r="B3764" s="6" t="s">
        <v>4</v>
      </c>
      <c r="C3764" s="6" t="s">
        <v>9</v>
      </c>
      <c r="D3764" s="6" t="s">
        <v>29860</v>
      </c>
      <c r="E3764" s="6" t="s">
        <v>29839</v>
      </c>
    </row>
    <row r="3765" spans="1:5" x14ac:dyDescent="0.25">
      <c r="A3765" s="6" t="s">
        <v>16953</v>
      </c>
      <c r="B3765" s="6" t="s">
        <v>1</v>
      </c>
      <c r="C3765" s="6" t="s">
        <v>62</v>
      </c>
      <c r="D3765" s="6" t="s">
        <v>29977</v>
      </c>
      <c r="E3765" s="6" t="s">
        <v>29830</v>
      </c>
    </row>
    <row r="3766" spans="1:5" x14ac:dyDescent="0.25">
      <c r="A3766" s="6" t="s">
        <v>8170</v>
      </c>
      <c r="B3766" s="6" t="s">
        <v>1</v>
      </c>
      <c r="C3766" s="6" t="s">
        <v>9</v>
      </c>
      <c r="D3766" s="6" t="s">
        <v>29860</v>
      </c>
      <c r="E3766" s="6" t="s">
        <v>29842</v>
      </c>
    </row>
    <row r="3767" spans="1:5" x14ac:dyDescent="0.25">
      <c r="A3767" s="6" t="s">
        <v>5787</v>
      </c>
      <c r="B3767" s="6" t="s">
        <v>1</v>
      </c>
      <c r="C3767" s="6" t="s">
        <v>30356</v>
      </c>
      <c r="D3767" s="6" t="s">
        <v>29977</v>
      </c>
      <c r="E3767" s="6" t="s">
        <v>29839</v>
      </c>
    </row>
    <row r="3768" spans="1:5" x14ac:dyDescent="0.25">
      <c r="A3768" s="6" t="s">
        <v>5788</v>
      </c>
      <c r="B3768" s="6" t="s">
        <v>4</v>
      </c>
      <c r="C3768" s="6" t="s">
        <v>9</v>
      </c>
      <c r="D3768" s="6" t="s">
        <v>29860</v>
      </c>
      <c r="E3768" s="6" t="s">
        <v>29842</v>
      </c>
    </row>
    <row r="3769" spans="1:5" x14ac:dyDescent="0.25">
      <c r="A3769" s="6" t="s">
        <v>11755</v>
      </c>
      <c r="B3769" s="6" t="s">
        <v>4</v>
      </c>
      <c r="C3769" s="6" t="s">
        <v>29834</v>
      </c>
      <c r="D3769" s="6" t="s">
        <v>29860</v>
      </c>
      <c r="E3769" s="6" t="s">
        <v>29839</v>
      </c>
    </row>
    <row r="3770" spans="1:5" x14ac:dyDescent="0.25">
      <c r="A3770" s="6" t="s">
        <v>16905</v>
      </c>
      <c r="B3770" s="6" t="s">
        <v>1</v>
      </c>
      <c r="C3770" s="6" t="s">
        <v>0</v>
      </c>
      <c r="D3770" s="6" t="s">
        <v>29860</v>
      </c>
      <c r="E3770" s="6" t="s">
        <v>29830</v>
      </c>
    </row>
    <row r="3771" spans="1:5" x14ac:dyDescent="0.25">
      <c r="A3771" s="6" t="s">
        <v>5790</v>
      </c>
      <c r="B3771" s="6" t="s">
        <v>4</v>
      </c>
      <c r="C3771" s="6" t="s">
        <v>39</v>
      </c>
      <c r="D3771" s="6" t="s">
        <v>29860</v>
      </c>
      <c r="E3771" s="6" t="s">
        <v>29842</v>
      </c>
    </row>
    <row r="3772" spans="1:5" x14ac:dyDescent="0.25">
      <c r="A3772" s="6" t="s">
        <v>15958</v>
      </c>
      <c r="B3772" s="6" t="s">
        <v>4</v>
      </c>
      <c r="C3772" s="6" t="s">
        <v>19</v>
      </c>
      <c r="D3772" s="6" t="s">
        <v>29860</v>
      </c>
      <c r="E3772" s="6" t="s">
        <v>29830</v>
      </c>
    </row>
    <row r="3773" spans="1:5" x14ac:dyDescent="0.25">
      <c r="A3773" s="6" t="s">
        <v>13807</v>
      </c>
      <c r="B3773" s="6" t="s">
        <v>1</v>
      </c>
      <c r="C3773" s="6" t="s">
        <v>3</v>
      </c>
      <c r="D3773" s="6" t="s">
        <v>29860</v>
      </c>
      <c r="E3773" s="6" t="s">
        <v>29842</v>
      </c>
    </row>
    <row r="3774" spans="1:5" x14ac:dyDescent="0.25">
      <c r="A3774" s="6" t="s">
        <v>14957</v>
      </c>
      <c r="B3774" s="6" t="s">
        <v>4</v>
      </c>
      <c r="C3774" s="6" t="s">
        <v>13</v>
      </c>
      <c r="D3774" s="6" t="s">
        <v>29977</v>
      </c>
      <c r="E3774" s="6" t="s">
        <v>29842</v>
      </c>
    </row>
    <row r="3775" spans="1:5" x14ac:dyDescent="0.25">
      <c r="A3775" s="6" t="s">
        <v>13809</v>
      </c>
      <c r="B3775" s="6" t="s">
        <v>4</v>
      </c>
      <c r="C3775" s="6" t="s">
        <v>21</v>
      </c>
      <c r="D3775" s="6" t="s">
        <v>29860</v>
      </c>
      <c r="E3775" s="6" t="s">
        <v>29830</v>
      </c>
    </row>
    <row r="3776" spans="1:5" x14ac:dyDescent="0.25">
      <c r="A3776" s="6" t="s">
        <v>10636</v>
      </c>
      <c r="B3776" s="6" t="s">
        <v>1</v>
      </c>
      <c r="C3776" s="6" t="s">
        <v>27</v>
      </c>
      <c r="D3776" s="6" t="s">
        <v>29860</v>
      </c>
      <c r="E3776" s="6" t="s">
        <v>29830</v>
      </c>
    </row>
    <row r="3777" spans="1:5" x14ac:dyDescent="0.25">
      <c r="A3777" s="6" t="s">
        <v>15959</v>
      </c>
      <c r="B3777" s="6" t="s">
        <v>4</v>
      </c>
      <c r="C3777" s="6" t="s">
        <v>81</v>
      </c>
      <c r="D3777" s="6" t="s">
        <v>29860</v>
      </c>
      <c r="E3777" s="6" t="s">
        <v>29830</v>
      </c>
    </row>
    <row r="3778" spans="1:5" x14ac:dyDescent="0.25">
      <c r="A3778" s="6" t="s">
        <v>15972</v>
      </c>
      <c r="B3778" s="6" t="s">
        <v>4</v>
      </c>
      <c r="C3778" s="6" t="s">
        <v>29</v>
      </c>
      <c r="D3778" s="6" t="s">
        <v>29860</v>
      </c>
      <c r="E3778" s="6" t="s">
        <v>29830</v>
      </c>
    </row>
    <row r="3779" spans="1:5" x14ac:dyDescent="0.25">
      <c r="A3779" s="6" t="s">
        <v>15973</v>
      </c>
      <c r="B3779" s="6" t="s">
        <v>15</v>
      </c>
      <c r="C3779" s="6" t="s">
        <v>29837</v>
      </c>
      <c r="D3779" s="6" t="s">
        <v>29864</v>
      </c>
      <c r="E3779" s="6" t="s">
        <v>29830</v>
      </c>
    </row>
    <row r="3780" spans="1:5" x14ac:dyDescent="0.25">
      <c r="A3780" s="6" t="s">
        <v>16955</v>
      </c>
      <c r="B3780" s="6" t="s">
        <v>4</v>
      </c>
      <c r="C3780" s="6" t="s">
        <v>13</v>
      </c>
      <c r="D3780" s="6" t="s">
        <v>29977</v>
      </c>
      <c r="E3780" s="6" t="s">
        <v>29839</v>
      </c>
    </row>
    <row r="3781" spans="1:5" x14ac:dyDescent="0.25">
      <c r="A3781" s="6" t="s">
        <v>15974</v>
      </c>
      <c r="B3781" s="6" t="s">
        <v>4</v>
      </c>
      <c r="C3781" s="6" t="s">
        <v>5</v>
      </c>
      <c r="D3781" s="6" t="s">
        <v>29860</v>
      </c>
      <c r="E3781" s="6" t="s">
        <v>29839</v>
      </c>
    </row>
    <row r="3782" spans="1:5" x14ac:dyDescent="0.25">
      <c r="A3782" s="6" t="s">
        <v>3805</v>
      </c>
      <c r="B3782" s="6" t="s">
        <v>4</v>
      </c>
      <c r="C3782" s="6" t="s">
        <v>29840</v>
      </c>
      <c r="D3782" s="6" t="s">
        <v>29860</v>
      </c>
      <c r="E3782" s="6" t="s">
        <v>29839</v>
      </c>
    </row>
    <row r="3783" spans="1:5" x14ac:dyDescent="0.25">
      <c r="A3783" s="6" t="s">
        <v>15975</v>
      </c>
      <c r="B3783" s="6" t="s">
        <v>15</v>
      </c>
      <c r="C3783" s="6" t="s">
        <v>29836</v>
      </c>
      <c r="D3783" s="6" t="s">
        <v>29860</v>
      </c>
      <c r="E3783" s="6" t="s">
        <v>29830</v>
      </c>
    </row>
    <row r="3784" spans="1:5" x14ac:dyDescent="0.25">
      <c r="A3784" s="6" t="s">
        <v>30902</v>
      </c>
      <c r="B3784" s="6" t="s">
        <v>4</v>
      </c>
      <c r="C3784" s="6" t="s">
        <v>62</v>
      </c>
      <c r="D3784" s="6" t="s">
        <v>29977</v>
      </c>
      <c r="E3784" s="6" t="s">
        <v>29830</v>
      </c>
    </row>
    <row r="3785" spans="1:5" x14ac:dyDescent="0.25">
      <c r="A3785" s="6" t="s">
        <v>1081</v>
      </c>
      <c r="B3785" s="6" t="s">
        <v>4</v>
      </c>
      <c r="C3785" s="6" t="s">
        <v>9</v>
      </c>
      <c r="D3785" s="6" t="s">
        <v>29860</v>
      </c>
      <c r="E3785" s="6" t="s">
        <v>29839</v>
      </c>
    </row>
    <row r="3786" spans="1:5" x14ac:dyDescent="0.25">
      <c r="A3786" s="6" t="s">
        <v>15976</v>
      </c>
      <c r="B3786" s="6" t="s">
        <v>1</v>
      </c>
      <c r="C3786" s="6" t="s">
        <v>19</v>
      </c>
      <c r="D3786" s="6" t="s">
        <v>29860</v>
      </c>
      <c r="E3786" s="6" t="s">
        <v>29830</v>
      </c>
    </row>
    <row r="3787" spans="1:5" x14ac:dyDescent="0.25">
      <c r="A3787" s="6" t="s">
        <v>13811</v>
      </c>
      <c r="B3787" s="6" t="s">
        <v>4</v>
      </c>
      <c r="C3787" s="6" t="s">
        <v>1276</v>
      </c>
      <c r="D3787" s="6" t="s">
        <v>29860</v>
      </c>
      <c r="E3787" s="6" t="s">
        <v>29839</v>
      </c>
    </row>
    <row r="3788" spans="1:5" x14ac:dyDescent="0.25">
      <c r="A3788" s="6" t="s">
        <v>5797</v>
      </c>
      <c r="B3788" s="6" t="s">
        <v>4</v>
      </c>
      <c r="C3788" s="6" t="s">
        <v>34</v>
      </c>
      <c r="D3788" s="6" t="s">
        <v>29860</v>
      </c>
      <c r="E3788" s="6" t="s">
        <v>29842</v>
      </c>
    </row>
    <row r="3789" spans="1:5" x14ac:dyDescent="0.25">
      <c r="A3789" s="6" t="s">
        <v>15960</v>
      </c>
      <c r="B3789" s="6" t="s">
        <v>4</v>
      </c>
      <c r="C3789" s="6" t="s">
        <v>81</v>
      </c>
      <c r="D3789" s="6" t="s">
        <v>29860</v>
      </c>
      <c r="E3789" s="6" t="s">
        <v>29842</v>
      </c>
    </row>
    <row r="3790" spans="1:5" x14ac:dyDescent="0.25">
      <c r="A3790" s="6" t="s">
        <v>14958</v>
      </c>
      <c r="B3790" s="6" t="s">
        <v>1</v>
      </c>
      <c r="C3790" s="6" t="s">
        <v>13</v>
      </c>
      <c r="D3790" s="6" t="s">
        <v>29977</v>
      </c>
      <c r="E3790" s="6" t="s">
        <v>29830</v>
      </c>
    </row>
    <row r="3791" spans="1:5" x14ac:dyDescent="0.25">
      <c r="A3791" s="6" t="s">
        <v>15961</v>
      </c>
      <c r="B3791" s="6" t="s">
        <v>4</v>
      </c>
      <c r="C3791" s="6" t="s">
        <v>5</v>
      </c>
      <c r="D3791" s="6" t="s">
        <v>29860</v>
      </c>
      <c r="E3791" s="6" t="s">
        <v>29839</v>
      </c>
    </row>
    <row r="3792" spans="1:5" x14ac:dyDescent="0.25">
      <c r="A3792" s="6" t="s">
        <v>5798</v>
      </c>
      <c r="B3792" s="6" t="s">
        <v>4</v>
      </c>
      <c r="C3792" s="6" t="s">
        <v>81</v>
      </c>
      <c r="D3792" s="6" t="s">
        <v>29860</v>
      </c>
      <c r="E3792" s="6" t="s">
        <v>29839</v>
      </c>
    </row>
    <row r="3793" spans="1:5" x14ac:dyDescent="0.25">
      <c r="A3793" s="6" t="s">
        <v>15962</v>
      </c>
      <c r="B3793" s="6" t="s">
        <v>4</v>
      </c>
      <c r="C3793" s="6" t="s">
        <v>26</v>
      </c>
      <c r="D3793" s="6" t="s">
        <v>29864</v>
      </c>
      <c r="E3793" s="6" t="s">
        <v>29839</v>
      </c>
    </row>
    <row r="3794" spans="1:5" x14ac:dyDescent="0.25">
      <c r="A3794" s="6" t="s">
        <v>15963</v>
      </c>
      <c r="B3794" s="6" t="s">
        <v>4</v>
      </c>
      <c r="C3794" s="6" t="s">
        <v>45</v>
      </c>
      <c r="D3794" s="6" t="s">
        <v>29860</v>
      </c>
      <c r="E3794" s="6" t="s">
        <v>29839</v>
      </c>
    </row>
    <row r="3795" spans="1:5" x14ac:dyDescent="0.25">
      <c r="A3795" s="6" t="s">
        <v>8177</v>
      </c>
      <c r="B3795" s="6" t="s">
        <v>1</v>
      </c>
      <c r="C3795" s="6" t="s">
        <v>3</v>
      </c>
      <c r="D3795" s="6" t="s">
        <v>29860</v>
      </c>
      <c r="E3795" s="6" t="s">
        <v>29842</v>
      </c>
    </row>
    <row r="3796" spans="1:5" x14ac:dyDescent="0.25">
      <c r="A3796" s="6" t="s">
        <v>15964</v>
      </c>
      <c r="B3796" s="6" t="s">
        <v>4</v>
      </c>
      <c r="C3796" s="6" t="s">
        <v>0</v>
      </c>
      <c r="D3796" s="6" t="s">
        <v>29860</v>
      </c>
      <c r="E3796" s="6" t="s">
        <v>29839</v>
      </c>
    </row>
    <row r="3797" spans="1:5" x14ac:dyDescent="0.25">
      <c r="A3797" s="6" t="s">
        <v>30117</v>
      </c>
      <c r="B3797" s="6" t="s">
        <v>1</v>
      </c>
      <c r="C3797" s="6" t="s">
        <v>341</v>
      </c>
      <c r="D3797" s="6" t="s">
        <v>29977</v>
      </c>
      <c r="E3797" s="6" t="s">
        <v>29839</v>
      </c>
    </row>
    <row r="3798" spans="1:5" x14ac:dyDescent="0.25">
      <c r="A3798" s="6" t="s">
        <v>10065</v>
      </c>
      <c r="B3798" s="6" t="s">
        <v>4</v>
      </c>
      <c r="C3798" s="6" t="s">
        <v>39</v>
      </c>
      <c r="D3798" s="6" t="s">
        <v>29860</v>
      </c>
      <c r="E3798" s="6" t="s">
        <v>29830</v>
      </c>
    </row>
    <row r="3799" spans="1:5" x14ac:dyDescent="0.25">
      <c r="A3799" s="6" t="s">
        <v>16954</v>
      </c>
      <c r="B3799" s="6" t="s">
        <v>4</v>
      </c>
      <c r="C3799" s="6" t="s">
        <v>62</v>
      </c>
      <c r="D3799" s="6" t="s">
        <v>29977</v>
      </c>
      <c r="E3799" s="6" t="s">
        <v>29839</v>
      </c>
    </row>
    <row r="3800" spans="1:5" x14ac:dyDescent="0.25">
      <c r="A3800" s="6" t="s">
        <v>2295</v>
      </c>
      <c r="B3800" s="6" t="s">
        <v>1</v>
      </c>
      <c r="C3800" s="6" t="s">
        <v>1671</v>
      </c>
      <c r="D3800" s="6" t="s">
        <v>29860</v>
      </c>
      <c r="E3800" s="6" t="s">
        <v>29839</v>
      </c>
    </row>
    <row r="3801" spans="1:5" x14ac:dyDescent="0.25">
      <c r="A3801" s="6" t="s">
        <v>30901</v>
      </c>
      <c r="B3801" s="6" t="s">
        <v>1</v>
      </c>
      <c r="C3801" s="6" t="s">
        <v>30350</v>
      </c>
      <c r="D3801" s="6" t="s">
        <v>29977</v>
      </c>
      <c r="E3801" s="6" t="s">
        <v>29842</v>
      </c>
    </row>
    <row r="3802" spans="1:5" x14ac:dyDescent="0.25">
      <c r="A3802" s="6" t="s">
        <v>11760</v>
      </c>
      <c r="B3802" s="6" t="s">
        <v>2971</v>
      </c>
      <c r="C3802" s="6" t="s">
        <v>31</v>
      </c>
      <c r="D3802" s="6" t="s">
        <v>29860</v>
      </c>
      <c r="E3802" s="6" t="s">
        <v>29830</v>
      </c>
    </row>
    <row r="3803" spans="1:5" x14ac:dyDescent="0.25">
      <c r="A3803" s="6" t="s">
        <v>15965</v>
      </c>
      <c r="B3803" s="6" t="s">
        <v>4</v>
      </c>
      <c r="C3803" s="6" t="s">
        <v>5</v>
      </c>
      <c r="D3803" s="6" t="s">
        <v>29860</v>
      </c>
      <c r="E3803" s="6" t="s">
        <v>29839</v>
      </c>
    </row>
    <row r="3804" spans="1:5" x14ac:dyDescent="0.25">
      <c r="A3804" s="6" t="s">
        <v>15966</v>
      </c>
      <c r="B3804" s="6" t="s">
        <v>4</v>
      </c>
      <c r="C3804" s="6" t="s">
        <v>0</v>
      </c>
      <c r="D3804" s="6" t="s">
        <v>29860</v>
      </c>
      <c r="E3804" s="6" t="s">
        <v>29830</v>
      </c>
    </row>
    <row r="3805" spans="1:5" x14ac:dyDescent="0.25">
      <c r="A3805" s="6" t="s">
        <v>2296</v>
      </c>
      <c r="B3805" s="6" t="s">
        <v>4</v>
      </c>
      <c r="C3805" s="6" t="s">
        <v>9</v>
      </c>
      <c r="D3805" s="6" t="s">
        <v>29860</v>
      </c>
      <c r="E3805" s="6" t="s">
        <v>29839</v>
      </c>
    </row>
    <row r="3806" spans="1:5" x14ac:dyDescent="0.25">
      <c r="A3806" s="6" t="s">
        <v>15967</v>
      </c>
      <c r="B3806" s="6" t="s">
        <v>4</v>
      </c>
      <c r="C3806" s="6" t="s">
        <v>0</v>
      </c>
      <c r="D3806" s="6" t="s">
        <v>29860</v>
      </c>
      <c r="E3806" s="6" t="s">
        <v>29839</v>
      </c>
    </row>
    <row r="3807" spans="1:5" x14ac:dyDescent="0.25">
      <c r="A3807" s="6" t="s">
        <v>11762</v>
      </c>
      <c r="B3807" s="6" t="s">
        <v>4</v>
      </c>
      <c r="C3807" s="6" t="s">
        <v>1671</v>
      </c>
      <c r="D3807" s="6" t="s">
        <v>29860</v>
      </c>
      <c r="E3807" s="6" t="s">
        <v>29839</v>
      </c>
    </row>
    <row r="3808" spans="1:5" x14ac:dyDescent="0.25">
      <c r="A3808" s="6" t="s">
        <v>8191</v>
      </c>
      <c r="B3808" s="6" t="s">
        <v>4</v>
      </c>
      <c r="C3808" s="6" t="s">
        <v>1671</v>
      </c>
      <c r="D3808" s="6" t="s">
        <v>29860</v>
      </c>
      <c r="E3808" s="6" t="s">
        <v>29839</v>
      </c>
    </row>
    <row r="3809" spans="1:5" x14ac:dyDescent="0.25">
      <c r="A3809" s="6" t="s">
        <v>8192</v>
      </c>
      <c r="B3809" s="6" t="s">
        <v>1</v>
      </c>
      <c r="C3809" s="6" t="s">
        <v>3</v>
      </c>
      <c r="D3809" s="6" t="s">
        <v>29860</v>
      </c>
      <c r="E3809" s="6" t="s">
        <v>29839</v>
      </c>
    </row>
    <row r="3810" spans="1:5" x14ac:dyDescent="0.25">
      <c r="A3810" s="6" t="s">
        <v>13814</v>
      </c>
      <c r="B3810" s="6" t="s">
        <v>4</v>
      </c>
      <c r="C3810" s="6" t="s">
        <v>9</v>
      </c>
      <c r="D3810" s="6" t="s">
        <v>29860</v>
      </c>
      <c r="E3810" s="6" t="s">
        <v>29842</v>
      </c>
    </row>
    <row r="3811" spans="1:5" x14ac:dyDescent="0.25">
      <c r="A3811" s="6" t="s">
        <v>15968</v>
      </c>
      <c r="B3811" s="6" t="s">
        <v>1</v>
      </c>
      <c r="C3811" s="6" t="s">
        <v>77</v>
      </c>
      <c r="D3811" s="6" t="s">
        <v>29860</v>
      </c>
      <c r="E3811" s="6" t="s">
        <v>29830</v>
      </c>
    </row>
    <row r="3812" spans="1:5" x14ac:dyDescent="0.25">
      <c r="A3812" s="6" t="s">
        <v>608</v>
      </c>
      <c r="B3812" s="6" t="s">
        <v>4</v>
      </c>
      <c r="C3812" s="6" t="s">
        <v>31</v>
      </c>
      <c r="D3812" s="6" t="s">
        <v>29860</v>
      </c>
      <c r="E3812" s="6" t="s">
        <v>29839</v>
      </c>
    </row>
    <row r="3813" spans="1:5" x14ac:dyDescent="0.25">
      <c r="A3813" s="6" t="s">
        <v>5806</v>
      </c>
      <c r="B3813" s="6" t="s">
        <v>4</v>
      </c>
      <c r="C3813" s="6" t="s">
        <v>62</v>
      </c>
      <c r="D3813" s="6" t="s">
        <v>29977</v>
      </c>
      <c r="E3813" s="6" t="s">
        <v>29842</v>
      </c>
    </row>
    <row r="3814" spans="1:5" x14ac:dyDescent="0.25">
      <c r="A3814" s="6" t="s">
        <v>2298</v>
      </c>
      <c r="B3814" s="6" t="s">
        <v>29852</v>
      </c>
      <c r="C3814" s="6" t="s">
        <v>80</v>
      </c>
      <c r="D3814" s="6" t="s">
        <v>29860</v>
      </c>
      <c r="E3814" s="6" t="s">
        <v>29839</v>
      </c>
    </row>
    <row r="3815" spans="1:5" x14ac:dyDescent="0.25">
      <c r="A3815" s="6" t="s">
        <v>609</v>
      </c>
      <c r="B3815" s="6" t="s">
        <v>1</v>
      </c>
      <c r="C3815" s="6" t="s">
        <v>1568</v>
      </c>
      <c r="D3815" s="6" t="s">
        <v>29977</v>
      </c>
      <c r="E3815" s="6" t="s">
        <v>29839</v>
      </c>
    </row>
    <row r="3816" spans="1:5" x14ac:dyDescent="0.25">
      <c r="A3816" s="6" t="s">
        <v>8195</v>
      </c>
      <c r="B3816" s="6" t="s">
        <v>4</v>
      </c>
      <c r="C3816" s="6" t="s">
        <v>3</v>
      </c>
      <c r="D3816" s="6" t="s">
        <v>29860</v>
      </c>
      <c r="E3816" s="6" t="s">
        <v>29839</v>
      </c>
    </row>
    <row r="3817" spans="1:5" x14ac:dyDescent="0.25">
      <c r="A3817" s="6" t="s">
        <v>5808</v>
      </c>
      <c r="B3817" s="6" t="s">
        <v>1</v>
      </c>
      <c r="C3817" s="6" t="s">
        <v>29840</v>
      </c>
      <c r="D3817" s="6" t="s">
        <v>29860</v>
      </c>
      <c r="E3817" s="6" t="s">
        <v>29839</v>
      </c>
    </row>
    <row r="3818" spans="1:5" x14ac:dyDescent="0.25">
      <c r="A3818" s="6" t="s">
        <v>2301</v>
      </c>
      <c r="B3818" s="6" t="s">
        <v>4</v>
      </c>
      <c r="C3818" s="6" t="s">
        <v>62</v>
      </c>
      <c r="D3818" s="6" t="s">
        <v>29977</v>
      </c>
      <c r="E3818" s="6" t="s">
        <v>29839</v>
      </c>
    </row>
    <row r="3819" spans="1:5" x14ac:dyDescent="0.25">
      <c r="A3819" s="6" t="s">
        <v>3797</v>
      </c>
      <c r="B3819" s="6" t="s">
        <v>4</v>
      </c>
      <c r="C3819" s="6" t="s">
        <v>34</v>
      </c>
      <c r="D3819" s="6" t="s">
        <v>29860</v>
      </c>
      <c r="E3819" s="6" t="s">
        <v>29842</v>
      </c>
    </row>
    <row r="3820" spans="1:5" x14ac:dyDescent="0.25">
      <c r="A3820" s="6" t="s">
        <v>15969</v>
      </c>
      <c r="B3820" s="6" t="s">
        <v>4</v>
      </c>
      <c r="C3820" s="6" t="s">
        <v>45</v>
      </c>
      <c r="D3820" s="6" t="s">
        <v>29860</v>
      </c>
      <c r="E3820" s="6" t="s">
        <v>29842</v>
      </c>
    </row>
    <row r="3821" spans="1:5" x14ac:dyDescent="0.25">
      <c r="A3821" s="6" t="s">
        <v>8197</v>
      </c>
      <c r="B3821" s="6" t="s">
        <v>4</v>
      </c>
      <c r="C3821" s="6" t="s">
        <v>0</v>
      </c>
      <c r="D3821" s="6" t="s">
        <v>29860</v>
      </c>
      <c r="E3821" s="6" t="s">
        <v>29842</v>
      </c>
    </row>
    <row r="3822" spans="1:5" x14ac:dyDescent="0.25">
      <c r="A3822" s="6" t="s">
        <v>15970</v>
      </c>
      <c r="B3822" s="6" t="s">
        <v>4</v>
      </c>
      <c r="C3822" s="6" t="s">
        <v>3</v>
      </c>
      <c r="D3822" s="6" t="s">
        <v>29860</v>
      </c>
      <c r="E3822" s="6" t="s">
        <v>29839</v>
      </c>
    </row>
    <row r="3823" spans="1:5" x14ac:dyDescent="0.25">
      <c r="A3823" s="6" t="s">
        <v>15971</v>
      </c>
      <c r="B3823" s="6" t="s">
        <v>4</v>
      </c>
      <c r="C3823" s="6" t="s">
        <v>39</v>
      </c>
      <c r="D3823" s="6" t="s">
        <v>29860</v>
      </c>
      <c r="E3823" s="6" t="s">
        <v>29830</v>
      </c>
    </row>
    <row r="3824" spans="1:5" x14ac:dyDescent="0.25">
      <c r="A3824" s="6" t="s">
        <v>2302</v>
      </c>
      <c r="B3824" s="6" t="s">
        <v>4</v>
      </c>
      <c r="C3824" s="6" t="s">
        <v>1537</v>
      </c>
      <c r="D3824" s="6" t="s">
        <v>29864</v>
      </c>
      <c r="E3824" s="6" t="s">
        <v>29839</v>
      </c>
    </row>
    <row r="3825" spans="1:5" x14ac:dyDescent="0.25">
      <c r="A3825" s="6" t="s">
        <v>11766</v>
      </c>
      <c r="B3825" s="6" t="s">
        <v>1</v>
      </c>
      <c r="C3825" s="6" t="s">
        <v>29836</v>
      </c>
      <c r="D3825" s="6" t="s">
        <v>29860</v>
      </c>
      <c r="E3825" s="6" t="s">
        <v>29839</v>
      </c>
    </row>
    <row r="3826" spans="1:5" x14ac:dyDescent="0.25">
      <c r="A3826" s="6" t="s">
        <v>2304</v>
      </c>
      <c r="B3826" s="6" t="s">
        <v>4</v>
      </c>
      <c r="C3826" s="6" t="s">
        <v>34</v>
      </c>
      <c r="D3826" s="6" t="s">
        <v>29860</v>
      </c>
      <c r="E3826" s="6" t="s">
        <v>29839</v>
      </c>
    </row>
    <row r="3827" spans="1:5" x14ac:dyDescent="0.25">
      <c r="A3827" s="6" t="s">
        <v>14959</v>
      </c>
      <c r="B3827" s="6" t="s">
        <v>4</v>
      </c>
      <c r="C3827" s="6" t="s">
        <v>62</v>
      </c>
      <c r="D3827" s="6" t="s">
        <v>29977</v>
      </c>
      <c r="E3827" s="6" t="s">
        <v>29830</v>
      </c>
    </row>
    <row r="3828" spans="1:5" x14ac:dyDescent="0.25">
      <c r="A3828" s="6" t="s">
        <v>2305</v>
      </c>
      <c r="B3828" s="6" t="s">
        <v>4</v>
      </c>
      <c r="C3828" s="6" t="s">
        <v>29836</v>
      </c>
      <c r="D3828" s="6" t="s">
        <v>29860</v>
      </c>
      <c r="E3828" s="6" t="s">
        <v>29839</v>
      </c>
    </row>
    <row r="3829" spans="1:5" x14ac:dyDescent="0.25">
      <c r="A3829" s="6" t="s">
        <v>10066</v>
      </c>
      <c r="B3829" s="6" t="s">
        <v>4</v>
      </c>
      <c r="C3829" s="6" t="s">
        <v>139</v>
      </c>
      <c r="D3829" s="6" t="s">
        <v>29860</v>
      </c>
      <c r="E3829" s="6" t="s">
        <v>29830</v>
      </c>
    </row>
    <row r="3830" spans="1:5" x14ac:dyDescent="0.25">
      <c r="A3830" s="6" t="s">
        <v>188</v>
      </c>
      <c r="B3830" s="6" t="s">
        <v>4</v>
      </c>
      <c r="C3830" s="6" t="s">
        <v>94</v>
      </c>
      <c r="D3830" s="6" t="s">
        <v>29977</v>
      </c>
      <c r="E3830" s="6" t="s">
        <v>29839</v>
      </c>
    </row>
    <row r="3831" spans="1:5" x14ac:dyDescent="0.25">
      <c r="A3831" s="6" t="s">
        <v>13821</v>
      </c>
      <c r="B3831" s="6" t="s">
        <v>4</v>
      </c>
      <c r="C3831" s="6" t="s">
        <v>74</v>
      </c>
      <c r="D3831" s="6" t="s">
        <v>29860</v>
      </c>
      <c r="E3831" s="6" t="s">
        <v>29842</v>
      </c>
    </row>
    <row r="3832" spans="1:5" x14ac:dyDescent="0.25">
      <c r="A3832" s="6" t="s">
        <v>2306</v>
      </c>
      <c r="B3832" s="6" t="s">
        <v>4</v>
      </c>
      <c r="C3832" s="6" t="s">
        <v>3</v>
      </c>
      <c r="D3832" s="6" t="s">
        <v>29860</v>
      </c>
      <c r="E3832" s="6" t="s">
        <v>29839</v>
      </c>
    </row>
    <row r="3833" spans="1:5" x14ac:dyDescent="0.25">
      <c r="A3833" s="6" t="s">
        <v>5814</v>
      </c>
      <c r="B3833" s="6" t="s">
        <v>1</v>
      </c>
      <c r="C3833" s="6" t="s">
        <v>74</v>
      </c>
      <c r="D3833" s="6" t="s">
        <v>29860</v>
      </c>
      <c r="E3833" s="6" t="s">
        <v>29839</v>
      </c>
    </row>
    <row r="3834" spans="1:5" x14ac:dyDescent="0.25">
      <c r="A3834" s="6" t="s">
        <v>8199</v>
      </c>
      <c r="B3834" s="6" t="s">
        <v>4</v>
      </c>
      <c r="C3834" s="6" t="s">
        <v>1334</v>
      </c>
      <c r="D3834" s="6" t="s">
        <v>29864</v>
      </c>
      <c r="E3834" s="6" t="s">
        <v>29839</v>
      </c>
    </row>
    <row r="3835" spans="1:5" x14ac:dyDescent="0.25">
      <c r="A3835" s="6" t="s">
        <v>611</v>
      </c>
      <c r="B3835" s="6" t="s">
        <v>1</v>
      </c>
      <c r="C3835" s="6" t="s">
        <v>45</v>
      </c>
      <c r="D3835" s="6" t="s">
        <v>29860</v>
      </c>
      <c r="E3835" s="6" t="s">
        <v>29839</v>
      </c>
    </row>
    <row r="3836" spans="1:5" x14ac:dyDescent="0.25">
      <c r="A3836" s="6" t="s">
        <v>8202</v>
      </c>
      <c r="B3836" s="6" t="s">
        <v>4</v>
      </c>
      <c r="C3836" s="6" t="s">
        <v>45</v>
      </c>
      <c r="D3836" s="6" t="s">
        <v>29860</v>
      </c>
      <c r="E3836" s="6" t="s">
        <v>29839</v>
      </c>
    </row>
    <row r="3837" spans="1:5" x14ac:dyDescent="0.25">
      <c r="A3837" s="6" t="s">
        <v>3811</v>
      </c>
      <c r="B3837" s="6" t="s">
        <v>4</v>
      </c>
      <c r="C3837" s="6" t="s">
        <v>29</v>
      </c>
      <c r="D3837" s="6" t="s">
        <v>29860</v>
      </c>
      <c r="E3837" s="6" t="s">
        <v>29839</v>
      </c>
    </row>
    <row r="3838" spans="1:5" x14ac:dyDescent="0.25">
      <c r="A3838" s="6" t="s">
        <v>15977</v>
      </c>
      <c r="B3838" s="6" t="s">
        <v>2971</v>
      </c>
      <c r="C3838" s="6" t="s">
        <v>3</v>
      </c>
      <c r="D3838" s="6" t="s">
        <v>29860</v>
      </c>
      <c r="E3838" s="6" t="s">
        <v>29830</v>
      </c>
    </row>
    <row r="3839" spans="1:5" x14ac:dyDescent="0.25">
      <c r="A3839" s="6" t="s">
        <v>15978</v>
      </c>
      <c r="B3839" s="6" t="s">
        <v>4</v>
      </c>
      <c r="C3839" s="6" t="s">
        <v>52</v>
      </c>
      <c r="D3839" s="6" t="s">
        <v>29860</v>
      </c>
      <c r="E3839" s="6" t="s">
        <v>29830</v>
      </c>
    </row>
    <row r="3840" spans="1:5" x14ac:dyDescent="0.25">
      <c r="A3840" s="6" t="s">
        <v>5819</v>
      </c>
      <c r="B3840" s="6" t="s">
        <v>1</v>
      </c>
      <c r="C3840" s="6" t="s">
        <v>4751</v>
      </c>
      <c r="D3840" s="6" t="s">
        <v>29977</v>
      </c>
      <c r="E3840" s="6" t="s">
        <v>29839</v>
      </c>
    </row>
    <row r="3841" spans="1:5" x14ac:dyDescent="0.25">
      <c r="A3841" s="6" t="s">
        <v>15979</v>
      </c>
      <c r="B3841" s="6" t="s">
        <v>4</v>
      </c>
      <c r="C3841" s="6" t="s">
        <v>12</v>
      </c>
      <c r="D3841" s="6" t="s">
        <v>29860</v>
      </c>
      <c r="E3841" s="6" t="s">
        <v>29830</v>
      </c>
    </row>
    <row r="3842" spans="1:5" x14ac:dyDescent="0.25">
      <c r="A3842" s="6" t="s">
        <v>5822</v>
      </c>
      <c r="B3842" s="6" t="s">
        <v>1</v>
      </c>
      <c r="C3842" s="6" t="s">
        <v>3</v>
      </c>
      <c r="D3842" s="6" t="s">
        <v>29860</v>
      </c>
      <c r="E3842" s="6" t="s">
        <v>29839</v>
      </c>
    </row>
    <row r="3843" spans="1:5" x14ac:dyDescent="0.25">
      <c r="A3843" s="6" t="s">
        <v>5824</v>
      </c>
      <c r="B3843" s="6" t="s">
        <v>4</v>
      </c>
      <c r="C3843" s="6" t="s">
        <v>3</v>
      </c>
      <c r="D3843" s="6" t="s">
        <v>29860</v>
      </c>
      <c r="E3843" s="6" t="s">
        <v>29839</v>
      </c>
    </row>
    <row r="3844" spans="1:5" x14ac:dyDescent="0.25">
      <c r="A3844" s="6" t="s">
        <v>16956</v>
      </c>
      <c r="B3844" s="6" t="s">
        <v>1</v>
      </c>
      <c r="C3844" s="6" t="s">
        <v>13</v>
      </c>
      <c r="D3844" s="6" t="s">
        <v>29977</v>
      </c>
      <c r="E3844" s="6" t="s">
        <v>29839</v>
      </c>
    </row>
    <row r="3845" spans="1:5" x14ac:dyDescent="0.25">
      <c r="A3845" s="6" t="s">
        <v>5826</v>
      </c>
      <c r="B3845" s="6" t="s">
        <v>4</v>
      </c>
      <c r="C3845" s="6" t="s">
        <v>35</v>
      </c>
      <c r="D3845" s="6" t="s">
        <v>29864</v>
      </c>
      <c r="E3845" s="6" t="s">
        <v>29839</v>
      </c>
    </row>
    <row r="3846" spans="1:5" x14ac:dyDescent="0.25">
      <c r="A3846" s="6" t="s">
        <v>5828</v>
      </c>
      <c r="B3846" s="6" t="s">
        <v>4</v>
      </c>
      <c r="C3846" s="6" t="s">
        <v>12</v>
      </c>
      <c r="D3846" s="6" t="s">
        <v>29860</v>
      </c>
      <c r="E3846" s="6" t="s">
        <v>29842</v>
      </c>
    </row>
    <row r="3847" spans="1:5" x14ac:dyDescent="0.25">
      <c r="A3847" s="6" t="s">
        <v>11769</v>
      </c>
      <c r="B3847" s="6" t="s">
        <v>4</v>
      </c>
      <c r="C3847" s="6" t="s">
        <v>1671</v>
      </c>
      <c r="D3847" s="6" t="s">
        <v>29860</v>
      </c>
      <c r="E3847" s="6" t="s">
        <v>29839</v>
      </c>
    </row>
    <row r="3848" spans="1:5" x14ac:dyDescent="0.25">
      <c r="A3848" s="6" t="s">
        <v>3812</v>
      </c>
      <c r="B3848" s="6" t="s">
        <v>4</v>
      </c>
      <c r="C3848" s="6" t="s">
        <v>62</v>
      </c>
      <c r="D3848" s="6" t="s">
        <v>29977</v>
      </c>
      <c r="E3848" s="6" t="s">
        <v>29842</v>
      </c>
    </row>
    <row r="3849" spans="1:5" x14ac:dyDescent="0.25">
      <c r="A3849" s="6" t="s">
        <v>13826</v>
      </c>
      <c r="B3849" s="6" t="s">
        <v>4</v>
      </c>
      <c r="C3849" s="6" t="s">
        <v>34</v>
      </c>
      <c r="D3849" s="6" t="s">
        <v>29860</v>
      </c>
      <c r="E3849" s="6" t="s">
        <v>29842</v>
      </c>
    </row>
    <row r="3850" spans="1:5" x14ac:dyDescent="0.25">
      <c r="A3850" s="6" t="s">
        <v>13827</v>
      </c>
      <c r="B3850" s="6" t="s">
        <v>1</v>
      </c>
      <c r="C3850" s="6" t="s">
        <v>16</v>
      </c>
      <c r="D3850" s="6" t="s">
        <v>29860</v>
      </c>
      <c r="E3850" s="6" t="s">
        <v>29839</v>
      </c>
    </row>
    <row r="3851" spans="1:5" x14ac:dyDescent="0.25">
      <c r="A3851" s="6" t="s">
        <v>13828</v>
      </c>
      <c r="B3851" s="6" t="s">
        <v>4</v>
      </c>
      <c r="C3851" s="6" t="s">
        <v>21</v>
      </c>
      <c r="D3851" s="6" t="s">
        <v>29860</v>
      </c>
      <c r="E3851" s="6" t="s">
        <v>29842</v>
      </c>
    </row>
    <row r="3852" spans="1:5" x14ac:dyDescent="0.25">
      <c r="A3852" s="6" t="s">
        <v>30903</v>
      </c>
      <c r="B3852" s="6" t="s">
        <v>4</v>
      </c>
      <c r="C3852" s="6" t="s">
        <v>62</v>
      </c>
      <c r="D3852" s="6" t="s">
        <v>29977</v>
      </c>
      <c r="E3852" s="6" t="s">
        <v>29842</v>
      </c>
    </row>
    <row r="3853" spans="1:5" x14ac:dyDescent="0.25">
      <c r="A3853" s="6" t="s">
        <v>13829</v>
      </c>
      <c r="B3853" s="6" t="s">
        <v>15</v>
      </c>
      <c r="C3853" s="6" t="s">
        <v>35</v>
      </c>
      <c r="D3853" s="6" t="s">
        <v>29864</v>
      </c>
      <c r="E3853" s="6" t="s">
        <v>29830</v>
      </c>
    </row>
    <row r="3854" spans="1:5" x14ac:dyDescent="0.25">
      <c r="A3854" s="6" t="s">
        <v>3814</v>
      </c>
      <c r="B3854" s="6" t="s">
        <v>1</v>
      </c>
      <c r="C3854" s="6" t="s">
        <v>29840</v>
      </c>
      <c r="D3854" s="6" t="s">
        <v>29860</v>
      </c>
      <c r="E3854" s="6" t="s">
        <v>29839</v>
      </c>
    </row>
    <row r="3855" spans="1:5" x14ac:dyDescent="0.25">
      <c r="A3855" s="6" t="s">
        <v>13831</v>
      </c>
      <c r="B3855" s="6" t="s">
        <v>4</v>
      </c>
      <c r="C3855" s="6" t="s">
        <v>3</v>
      </c>
      <c r="D3855" s="6" t="s">
        <v>29860</v>
      </c>
      <c r="E3855" s="6" t="s">
        <v>29839</v>
      </c>
    </row>
    <row r="3856" spans="1:5" x14ac:dyDescent="0.25">
      <c r="A3856" s="6" t="s">
        <v>1083</v>
      </c>
      <c r="B3856" s="6" t="s">
        <v>4</v>
      </c>
      <c r="C3856" s="6" t="s">
        <v>62</v>
      </c>
      <c r="D3856" s="6" t="s">
        <v>29977</v>
      </c>
      <c r="E3856" s="6" t="s">
        <v>29839</v>
      </c>
    </row>
    <row r="3857" spans="1:5" x14ac:dyDescent="0.25">
      <c r="A3857" s="6" t="s">
        <v>1434</v>
      </c>
      <c r="B3857" s="6" t="s">
        <v>4</v>
      </c>
      <c r="C3857" s="6" t="s">
        <v>103</v>
      </c>
      <c r="D3857" s="6" t="s">
        <v>29860</v>
      </c>
      <c r="E3857" s="6" t="s">
        <v>29839</v>
      </c>
    </row>
    <row r="3858" spans="1:5" x14ac:dyDescent="0.25">
      <c r="A3858" s="6" t="s">
        <v>15980</v>
      </c>
      <c r="B3858" s="6" t="s">
        <v>4</v>
      </c>
      <c r="C3858" s="6" t="s">
        <v>1276</v>
      </c>
      <c r="D3858" s="6" t="s">
        <v>29860</v>
      </c>
      <c r="E3858" s="6" t="s">
        <v>29839</v>
      </c>
    </row>
    <row r="3859" spans="1:5" x14ac:dyDescent="0.25">
      <c r="A3859" s="6" t="s">
        <v>1435</v>
      </c>
      <c r="B3859" s="6" t="s">
        <v>1</v>
      </c>
      <c r="C3859" s="6" t="s">
        <v>871</v>
      </c>
      <c r="D3859" s="6" t="s">
        <v>29977</v>
      </c>
      <c r="E3859" s="6" t="s">
        <v>29839</v>
      </c>
    </row>
    <row r="3860" spans="1:5" x14ac:dyDescent="0.25">
      <c r="A3860" s="6" t="s">
        <v>9716</v>
      </c>
      <c r="B3860" s="6" t="s">
        <v>1</v>
      </c>
      <c r="C3860" s="6" t="s">
        <v>103</v>
      </c>
      <c r="D3860" s="6" t="s">
        <v>29860</v>
      </c>
      <c r="E3860" s="6" t="s">
        <v>29839</v>
      </c>
    </row>
    <row r="3861" spans="1:5" x14ac:dyDescent="0.25">
      <c r="A3861" s="6" t="s">
        <v>13832</v>
      </c>
      <c r="B3861" s="6" t="s">
        <v>4</v>
      </c>
      <c r="C3861" s="6" t="s">
        <v>0</v>
      </c>
      <c r="D3861" s="6" t="s">
        <v>29860</v>
      </c>
      <c r="E3861" s="6" t="s">
        <v>29830</v>
      </c>
    </row>
    <row r="3862" spans="1:5" x14ac:dyDescent="0.25">
      <c r="A3862" s="6" t="s">
        <v>30904</v>
      </c>
      <c r="B3862" s="6" t="s">
        <v>1</v>
      </c>
      <c r="C3862" s="6" t="s">
        <v>30356</v>
      </c>
      <c r="D3862" s="6" t="s">
        <v>29977</v>
      </c>
      <c r="E3862" s="6" t="s">
        <v>29839</v>
      </c>
    </row>
    <row r="3863" spans="1:5" x14ac:dyDescent="0.25">
      <c r="A3863" s="10" t="s">
        <v>2313</v>
      </c>
      <c r="B3863" s="10" t="s">
        <v>29966</v>
      </c>
      <c r="C3863" s="10" t="s">
        <v>31</v>
      </c>
      <c r="D3863" s="10" t="s">
        <v>29860</v>
      </c>
      <c r="E3863" s="10" t="s">
        <v>29839</v>
      </c>
    </row>
    <row r="3864" spans="1:5" x14ac:dyDescent="0.25">
      <c r="A3864" s="6" t="s">
        <v>15981</v>
      </c>
      <c r="B3864" s="6" t="s">
        <v>4</v>
      </c>
      <c r="C3864" s="6" t="s">
        <v>20</v>
      </c>
      <c r="D3864" s="6" t="s">
        <v>29860</v>
      </c>
      <c r="E3864" s="6" t="s">
        <v>29842</v>
      </c>
    </row>
    <row r="3865" spans="1:5" x14ac:dyDescent="0.25">
      <c r="A3865" s="6" t="s">
        <v>8213</v>
      </c>
      <c r="B3865" s="6" t="s">
        <v>4</v>
      </c>
      <c r="C3865" s="6" t="s">
        <v>103</v>
      </c>
      <c r="D3865" s="6" t="s">
        <v>29860</v>
      </c>
      <c r="E3865" s="6" t="s">
        <v>29842</v>
      </c>
    </row>
    <row r="3866" spans="1:5" x14ac:dyDescent="0.25">
      <c r="A3866" s="6" t="s">
        <v>10067</v>
      </c>
      <c r="B3866" s="6" t="s">
        <v>1</v>
      </c>
      <c r="C3866" s="6" t="s">
        <v>9</v>
      </c>
      <c r="D3866" s="6" t="s">
        <v>29860</v>
      </c>
      <c r="E3866" s="6" t="s">
        <v>29830</v>
      </c>
    </row>
    <row r="3867" spans="1:5" x14ac:dyDescent="0.25">
      <c r="A3867" s="6" t="s">
        <v>15982</v>
      </c>
      <c r="B3867" s="6" t="s">
        <v>29852</v>
      </c>
      <c r="C3867" s="6" t="s">
        <v>9</v>
      </c>
      <c r="D3867" s="6" t="s">
        <v>29860</v>
      </c>
      <c r="E3867" s="6" t="s">
        <v>29839</v>
      </c>
    </row>
    <row r="3868" spans="1:5" x14ac:dyDescent="0.25">
      <c r="A3868" s="6" t="s">
        <v>16950</v>
      </c>
      <c r="B3868" s="6" t="s">
        <v>4</v>
      </c>
      <c r="C3868" s="6" t="s">
        <v>13</v>
      </c>
      <c r="D3868" s="6" t="s">
        <v>29977</v>
      </c>
      <c r="E3868" s="6" t="s">
        <v>29842</v>
      </c>
    </row>
    <row r="3869" spans="1:5" x14ac:dyDescent="0.25">
      <c r="A3869" s="6" t="s">
        <v>13835</v>
      </c>
      <c r="B3869" s="6" t="s">
        <v>4</v>
      </c>
      <c r="C3869" s="6" t="s">
        <v>9</v>
      </c>
      <c r="D3869" s="6" t="s">
        <v>29860</v>
      </c>
      <c r="E3869" s="6" t="s">
        <v>29830</v>
      </c>
    </row>
    <row r="3870" spans="1:5" x14ac:dyDescent="0.25">
      <c r="A3870" s="6" t="s">
        <v>8215</v>
      </c>
      <c r="B3870" s="6" t="s">
        <v>4</v>
      </c>
      <c r="C3870" s="6" t="s">
        <v>29833</v>
      </c>
      <c r="D3870" s="6" t="s">
        <v>29860</v>
      </c>
      <c r="E3870" s="6" t="s">
        <v>29839</v>
      </c>
    </row>
    <row r="3871" spans="1:5" x14ac:dyDescent="0.25">
      <c r="A3871" s="6" t="s">
        <v>13836</v>
      </c>
      <c r="B3871" s="6" t="s">
        <v>4</v>
      </c>
      <c r="C3871" s="6" t="s">
        <v>21</v>
      </c>
      <c r="D3871" s="6" t="s">
        <v>29860</v>
      </c>
      <c r="E3871" s="6" t="s">
        <v>29842</v>
      </c>
    </row>
    <row r="3872" spans="1:5" x14ac:dyDescent="0.25">
      <c r="A3872" s="6" t="s">
        <v>8216</v>
      </c>
      <c r="B3872" s="6" t="s">
        <v>4</v>
      </c>
      <c r="C3872" s="6" t="s">
        <v>9</v>
      </c>
      <c r="D3872" s="6" t="s">
        <v>29860</v>
      </c>
      <c r="E3872" s="6" t="s">
        <v>29842</v>
      </c>
    </row>
    <row r="3873" spans="1:5" x14ac:dyDescent="0.25">
      <c r="A3873" s="6" t="s">
        <v>13837</v>
      </c>
      <c r="B3873" s="6" t="s">
        <v>4</v>
      </c>
      <c r="C3873" s="6" t="s">
        <v>52</v>
      </c>
      <c r="D3873" s="6" t="s">
        <v>29860</v>
      </c>
      <c r="E3873" s="6" t="s">
        <v>29830</v>
      </c>
    </row>
    <row r="3874" spans="1:5" x14ac:dyDescent="0.25">
      <c r="A3874" s="6" t="s">
        <v>15983</v>
      </c>
      <c r="B3874" s="6" t="s">
        <v>2971</v>
      </c>
      <c r="C3874" s="6" t="s">
        <v>39</v>
      </c>
      <c r="D3874" s="6" t="s">
        <v>29860</v>
      </c>
      <c r="E3874" s="6" t="s">
        <v>29830</v>
      </c>
    </row>
    <row r="3875" spans="1:5" x14ac:dyDescent="0.25">
      <c r="A3875" s="6" t="s">
        <v>15984</v>
      </c>
      <c r="B3875" s="6" t="s">
        <v>4</v>
      </c>
      <c r="C3875" s="6" t="s">
        <v>21</v>
      </c>
      <c r="D3875" s="6" t="s">
        <v>29860</v>
      </c>
      <c r="E3875" s="6" t="s">
        <v>29830</v>
      </c>
    </row>
    <row r="3876" spans="1:5" x14ac:dyDescent="0.25">
      <c r="A3876" s="6" t="s">
        <v>3821</v>
      </c>
      <c r="B3876" s="6" t="s">
        <v>1</v>
      </c>
      <c r="C3876" s="6" t="s">
        <v>29836</v>
      </c>
      <c r="D3876" s="6" t="s">
        <v>29860</v>
      </c>
      <c r="E3876" s="6" t="s">
        <v>29839</v>
      </c>
    </row>
    <row r="3877" spans="1:5" x14ac:dyDescent="0.25">
      <c r="A3877" s="6" t="s">
        <v>15985</v>
      </c>
      <c r="B3877" s="6" t="s">
        <v>4</v>
      </c>
      <c r="C3877" s="6" t="s">
        <v>12</v>
      </c>
      <c r="D3877" s="6" t="s">
        <v>29860</v>
      </c>
      <c r="E3877" s="6" t="s">
        <v>29839</v>
      </c>
    </row>
    <row r="3878" spans="1:5" x14ac:dyDescent="0.25">
      <c r="A3878" s="6" t="s">
        <v>9718</v>
      </c>
      <c r="B3878" s="6" t="s">
        <v>4</v>
      </c>
      <c r="C3878" s="6" t="s">
        <v>29843</v>
      </c>
      <c r="D3878" s="6" t="s">
        <v>29864</v>
      </c>
      <c r="E3878" s="6" t="s">
        <v>29839</v>
      </c>
    </row>
    <row r="3879" spans="1:5" x14ac:dyDescent="0.25">
      <c r="A3879" s="6" t="s">
        <v>15986</v>
      </c>
      <c r="B3879" s="6" t="s">
        <v>4</v>
      </c>
      <c r="C3879" s="6" t="s">
        <v>1276</v>
      </c>
      <c r="D3879" s="6" t="s">
        <v>29860</v>
      </c>
      <c r="E3879" s="6" t="s">
        <v>29839</v>
      </c>
    </row>
    <row r="3880" spans="1:5" x14ac:dyDescent="0.25">
      <c r="A3880" s="6" t="s">
        <v>13838</v>
      </c>
      <c r="B3880" s="6" t="s">
        <v>1</v>
      </c>
      <c r="C3880" s="6" t="s">
        <v>12</v>
      </c>
      <c r="D3880" s="6" t="s">
        <v>29860</v>
      </c>
      <c r="E3880" s="6" t="s">
        <v>29842</v>
      </c>
    </row>
    <row r="3881" spans="1:5" x14ac:dyDescent="0.25">
      <c r="A3881" s="6" t="s">
        <v>30905</v>
      </c>
      <c r="B3881" s="6" t="s">
        <v>1</v>
      </c>
      <c r="C3881" s="6" t="s">
        <v>135</v>
      </c>
      <c r="D3881" s="6" t="s">
        <v>29977</v>
      </c>
      <c r="E3881" s="6" t="s">
        <v>29839</v>
      </c>
    </row>
    <row r="3882" spans="1:5" x14ac:dyDescent="0.25">
      <c r="A3882" s="6" t="s">
        <v>5835</v>
      </c>
      <c r="B3882" s="6" t="s">
        <v>4</v>
      </c>
      <c r="C3882" s="6" t="s">
        <v>39</v>
      </c>
      <c r="D3882" s="6" t="s">
        <v>29860</v>
      </c>
      <c r="E3882" s="6" t="s">
        <v>29839</v>
      </c>
    </row>
    <row r="3883" spans="1:5" x14ac:dyDescent="0.25">
      <c r="A3883" s="6" t="s">
        <v>15987</v>
      </c>
      <c r="B3883" s="6" t="s">
        <v>1</v>
      </c>
      <c r="C3883" s="6" t="s">
        <v>1276</v>
      </c>
      <c r="D3883" s="6" t="s">
        <v>29860</v>
      </c>
      <c r="E3883" s="6" t="s">
        <v>29839</v>
      </c>
    </row>
    <row r="3884" spans="1:5" x14ac:dyDescent="0.25">
      <c r="A3884" s="6" t="s">
        <v>10069</v>
      </c>
      <c r="B3884" s="6" t="s">
        <v>4</v>
      </c>
      <c r="C3884" s="6" t="s">
        <v>29834</v>
      </c>
      <c r="D3884" s="6" t="s">
        <v>29860</v>
      </c>
      <c r="E3884" s="6" t="s">
        <v>29830</v>
      </c>
    </row>
    <row r="3885" spans="1:5" x14ac:dyDescent="0.25">
      <c r="A3885" s="6" t="s">
        <v>11777</v>
      </c>
      <c r="B3885" s="6" t="s">
        <v>4</v>
      </c>
      <c r="C3885" s="6" t="s">
        <v>19</v>
      </c>
      <c r="D3885" s="6" t="s">
        <v>29860</v>
      </c>
      <c r="E3885" s="6" t="s">
        <v>29839</v>
      </c>
    </row>
    <row r="3886" spans="1:5" x14ac:dyDescent="0.25">
      <c r="A3886" s="6" t="s">
        <v>11778</v>
      </c>
      <c r="B3886" s="6" t="s">
        <v>4</v>
      </c>
      <c r="C3886" s="6" t="s">
        <v>45</v>
      </c>
      <c r="D3886" s="6" t="s">
        <v>29860</v>
      </c>
      <c r="E3886" s="6" t="s">
        <v>29842</v>
      </c>
    </row>
    <row r="3887" spans="1:5" x14ac:dyDescent="0.25">
      <c r="A3887" s="6" t="s">
        <v>15988</v>
      </c>
      <c r="B3887" s="6" t="s">
        <v>15</v>
      </c>
      <c r="C3887" s="6" t="s">
        <v>34</v>
      </c>
      <c r="D3887" s="6" t="s">
        <v>29860</v>
      </c>
      <c r="E3887" s="6" t="s">
        <v>29830</v>
      </c>
    </row>
    <row r="3888" spans="1:5" x14ac:dyDescent="0.25">
      <c r="A3888" s="6" t="s">
        <v>30535</v>
      </c>
      <c r="B3888" s="6" t="s">
        <v>4</v>
      </c>
      <c r="C3888" s="6" t="s">
        <v>290</v>
      </c>
      <c r="D3888" s="6" t="s">
        <v>29977</v>
      </c>
      <c r="E3888" s="6" t="s">
        <v>29842</v>
      </c>
    </row>
    <row r="3889" spans="1:5" x14ac:dyDescent="0.25">
      <c r="A3889" s="6" t="s">
        <v>8220</v>
      </c>
      <c r="B3889" s="6" t="s">
        <v>4</v>
      </c>
      <c r="C3889" s="6" t="s">
        <v>62</v>
      </c>
      <c r="D3889" s="6" t="s">
        <v>29977</v>
      </c>
      <c r="E3889" s="6" t="s">
        <v>29842</v>
      </c>
    </row>
    <row r="3890" spans="1:5" x14ac:dyDescent="0.25">
      <c r="A3890" s="6" t="s">
        <v>13839</v>
      </c>
      <c r="B3890" s="6" t="s">
        <v>15</v>
      </c>
      <c r="C3890" s="6" t="s">
        <v>3</v>
      </c>
      <c r="D3890" s="6" t="s">
        <v>29860</v>
      </c>
      <c r="E3890" s="6" t="s">
        <v>29830</v>
      </c>
    </row>
    <row r="3891" spans="1:5" x14ac:dyDescent="0.25">
      <c r="A3891" s="6" t="s">
        <v>5839</v>
      </c>
      <c r="B3891" s="6" t="s">
        <v>4</v>
      </c>
      <c r="C3891" s="6" t="s">
        <v>19</v>
      </c>
      <c r="D3891" s="6" t="s">
        <v>29860</v>
      </c>
      <c r="E3891" s="6" t="s">
        <v>29839</v>
      </c>
    </row>
    <row r="3892" spans="1:5" x14ac:dyDescent="0.25">
      <c r="A3892" s="6" t="s">
        <v>15989</v>
      </c>
      <c r="B3892" s="6" t="s">
        <v>4</v>
      </c>
      <c r="C3892" s="6" t="s">
        <v>20</v>
      </c>
      <c r="D3892" s="6" t="s">
        <v>29860</v>
      </c>
      <c r="E3892" s="6" t="s">
        <v>29839</v>
      </c>
    </row>
    <row r="3893" spans="1:5" x14ac:dyDescent="0.25">
      <c r="A3893" s="6" t="s">
        <v>30536</v>
      </c>
      <c r="B3893" s="6" t="s">
        <v>4</v>
      </c>
      <c r="C3893" s="6" t="s">
        <v>62</v>
      </c>
      <c r="D3893" s="6" t="s">
        <v>29977</v>
      </c>
      <c r="E3893" s="6" t="s">
        <v>29839</v>
      </c>
    </row>
    <row r="3894" spans="1:5" x14ac:dyDescent="0.25">
      <c r="A3894" s="6" t="s">
        <v>189</v>
      </c>
      <c r="B3894" s="6" t="s">
        <v>1</v>
      </c>
      <c r="C3894" s="6" t="s">
        <v>20</v>
      </c>
      <c r="D3894" s="6" t="s">
        <v>29860</v>
      </c>
      <c r="E3894" s="6" t="s">
        <v>29839</v>
      </c>
    </row>
    <row r="3895" spans="1:5" x14ac:dyDescent="0.25">
      <c r="A3895" s="6" t="s">
        <v>8221</v>
      </c>
      <c r="B3895" s="6" t="s">
        <v>1</v>
      </c>
      <c r="C3895" s="6" t="s">
        <v>1540</v>
      </c>
      <c r="D3895" s="6" t="s">
        <v>29860</v>
      </c>
      <c r="E3895" s="6" t="s">
        <v>29830</v>
      </c>
    </row>
    <row r="3896" spans="1:5" x14ac:dyDescent="0.25">
      <c r="A3896" s="6" t="s">
        <v>8222</v>
      </c>
      <c r="B3896" s="6" t="s">
        <v>4</v>
      </c>
      <c r="C3896" s="6" t="s">
        <v>1671</v>
      </c>
      <c r="D3896" s="6" t="s">
        <v>29860</v>
      </c>
      <c r="E3896" s="6" t="s">
        <v>29839</v>
      </c>
    </row>
    <row r="3897" spans="1:5" x14ac:dyDescent="0.25">
      <c r="A3897" s="6" t="s">
        <v>11780</v>
      </c>
      <c r="B3897" s="6" t="s">
        <v>4</v>
      </c>
      <c r="C3897" s="6" t="s">
        <v>3</v>
      </c>
      <c r="D3897" s="6" t="s">
        <v>29860</v>
      </c>
      <c r="E3897" s="6" t="s">
        <v>29842</v>
      </c>
    </row>
    <row r="3898" spans="1:5" x14ac:dyDescent="0.25">
      <c r="A3898" s="6" t="s">
        <v>15990</v>
      </c>
      <c r="B3898" s="6" t="s">
        <v>4</v>
      </c>
      <c r="C3898" s="6" t="s">
        <v>1671</v>
      </c>
      <c r="D3898" s="6" t="s">
        <v>29860</v>
      </c>
      <c r="E3898" s="6" t="s">
        <v>29839</v>
      </c>
    </row>
    <row r="3899" spans="1:5" x14ac:dyDescent="0.25">
      <c r="A3899" s="6" t="s">
        <v>15991</v>
      </c>
      <c r="B3899" s="6" t="s">
        <v>4</v>
      </c>
      <c r="C3899" s="6" t="s">
        <v>1276</v>
      </c>
      <c r="D3899" s="6" t="s">
        <v>29860</v>
      </c>
      <c r="E3899" s="6" t="s">
        <v>29839</v>
      </c>
    </row>
    <row r="3900" spans="1:5" x14ac:dyDescent="0.25">
      <c r="A3900" s="6" t="s">
        <v>5840</v>
      </c>
      <c r="B3900" s="6" t="s">
        <v>4</v>
      </c>
      <c r="C3900" s="6" t="s">
        <v>62</v>
      </c>
      <c r="D3900" s="6" t="s">
        <v>29977</v>
      </c>
      <c r="E3900" s="6" t="s">
        <v>29839</v>
      </c>
    </row>
    <row r="3901" spans="1:5" x14ac:dyDescent="0.25">
      <c r="A3901" s="6" t="s">
        <v>3827</v>
      </c>
      <c r="B3901" s="6" t="s">
        <v>1</v>
      </c>
      <c r="C3901" s="6" t="s">
        <v>20</v>
      </c>
      <c r="D3901" s="6" t="s">
        <v>29860</v>
      </c>
      <c r="E3901" s="6" t="s">
        <v>29839</v>
      </c>
    </row>
    <row r="3902" spans="1:5" x14ac:dyDescent="0.25">
      <c r="A3902" s="6" t="s">
        <v>15992</v>
      </c>
      <c r="B3902" s="6" t="s">
        <v>4</v>
      </c>
      <c r="C3902" s="6" t="s">
        <v>68</v>
      </c>
      <c r="D3902" s="6" t="s">
        <v>29860</v>
      </c>
      <c r="E3902" s="6" t="s">
        <v>29842</v>
      </c>
    </row>
    <row r="3903" spans="1:5" x14ac:dyDescent="0.25">
      <c r="A3903" s="6" t="s">
        <v>15994</v>
      </c>
      <c r="B3903" s="6" t="s">
        <v>15</v>
      </c>
      <c r="C3903" s="6" t="s">
        <v>3</v>
      </c>
      <c r="D3903" s="6" t="s">
        <v>29860</v>
      </c>
      <c r="E3903" s="6" t="s">
        <v>29830</v>
      </c>
    </row>
    <row r="3904" spans="1:5" x14ac:dyDescent="0.25">
      <c r="A3904" s="6" t="s">
        <v>15995</v>
      </c>
      <c r="B3904" s="6" t="s">
        <v>4</v>
      </c>
      <c r="C3904" s="6" t="s">
        <v>158</v>
      </c>
      <c r="D3904" s="6" t="s">
        <v>29860</v>
      </c>
      <c r="E3904" s="6" t="s">
        <v>29830</v>
      </c>
    </row>
    <row r="3905" spans="1:5" x14ac:dyDescent="0.25">
      <c r="A3905" s="6" t="s">
        <v>15993</v>
      </c>
      <c r="B3905" s="6" t="s">
        <v>4</v>
      </c>
      <c r="C3905" s="6" t="s">
        <v>3</v>
      </c>
      <c r="D3905" s="6" t="s">
        <v>29860</v>
      </c>
      <c r="E3905" s="6" t="s">
        <v>29830</v>
      </c>
    </row>
    <row r="3906" spans="1:5" x14ac:dyDescent="0.25">
      <c r="A3906" s="6" t="s">
        <v>15996</v>
      </c>
      <c r="B3906" s="6" t="s">
        <v>4</v>
      </c>
      <c r="C3906" s="6" t="s">
        <v>1276</v>
      </c>
      <c r="D3906" s="6" t="s">
        <v>29860</v>
      </c>
      <c r="E3906" s="6" t="s">
        <v>29839</v>
      </c>
    </row>
    <row r="3907" spans="1:5" x14ac:dyDescent="0.25">
      <c r="A3907" s="6" t="s">
        <v>5843</v>
      </c>
      <c r="B3907" s="6" t="s">
        <v>4</v>
      </c>
      <c r="C3907" s="6" t="s">
        <v>19</v>
      </c>
      <c r="D3907" s="6" t="s">
        <v>29860</v>
      </c>
      <c r="E3907" s="6" t="s">
        <v>29839</v>
      </c>
    </row>
    <row r="3908" spans="1:5" x14ac:dyDescent="0.25">
      <c r="A3908" s="11" t="s">
        <v>191</v>
      </c>
      <c r="B3908" s="10" t="s">
        <v>29966</v>
      </c>
      <c r="C3908" s="10" t="s">
        <v>35</v>
      </c>
      <c r="D3908" s="10" t="s">
        <v>29864</v>
      </c>
      <c r="E3908" s="10" t="s">
        <v>29839</v>
      </c>
    </row>
    <row r="3909" spans="1:5" x14ac:dyDescent="0.25">
      <c r="A3909" s="6" t="s">
        <v>30537</v>
      </c>
      <c r="B3909" s="6" t="s">
        <v>4</v>
      </c>
      <c r="C3909" s="6" t="s">
        <v>94</v>
      </c>
      <c r="D3909" s="6" t="s">
        <v>29977</v>
      </c>
      <c r="E3909" s="6" t="s">
        <v>29839</v>
      </c>
    </row>
    <row r="3910" spans="1:5" x14ac:dyDescent="0.25">
      <c r="A3910" s="6" t="s">
        <v>3829</v>
      </c>
      <c r="B3910" s="6" t="s">
        <v>1</v>
      </c>
      <c r="C3910" s="6" t="s">
        <v>3</v>
      </c>
      <c r="D3910" s="6" t="s">
        <v>29860</v>
      </c>
      <c r="E3910" s="6" t="s">
        <v>29839</v>
      </c>
    </row>
    <row r="3911" spans="1:5" x14ac:dyDescent="0.25">
      <c r="A3911" s="6" t="s">
        <v>15997</v>
      </c>
      <c r="B3911" s="6" t="s">
        <v>15</v>
      </c>
      <c r="C3911" s="6" t="s">
        <v>3</v>
      </c>
      <c r="D3911" s="6" t="s">
        <v>29860</v>
      </c>
      <c r="E3911" s="6" t="s">
        <v>29830</v>
      </c>
    </row>
    <row r="3912" spans="1:5" x14ac:dyDescent="0.25">
      <c r="A3912" s="6" t="s">
        <v>30907</v>
      </c>
      <c r="B3912" s="6" t="s">
        <v>1</v>
      </c>
      <c r="C3912" s="6" t="s">
        <v>1568</v>
      </c>
      <c r="D3912" s="6" t="s">
        <v>29977</v>
      </c>
      <c r="E3912" s="6" t="s">
        <v>29830</v>
      </c>
    </row>
    <row r="3913" spans="1:5" x14ac:dyDescent="0.25">
      <c r="A3913" s="6" t="s">
        <v>13841</v>
      </c>
      <c r="B3913" s="6" t="s">
        <v>4</v>
      </c>
      <c r="C3913" s="6" t="s">
        <v>39</v>
      </c>
      <c r="D3913" s="6" t="s">
        <v>29860</v>
      </c>
      <c r="E3913" s="6" t="s">
        <v>29830</v>
      </c>
    </row>
    <row r="3914" spans="1:5" x14ac:dyDescent="0.25">
      <c r="A3914" s="6" t="s">
        <v>13842</v>
      </c>
      <c r="B3914" s="6" t="s">
        <v>4</v>
      </c>
      <c r="C3914" s="6" t="s">
        <v>1568</v>
      </c>
      <c r="D3914" s="6" t="s">
        <v>29860</v>
      </c>
      <c r="E3914" s="6" t="s">
        <v>29839</v>
      </c>
    </row>
    <row r="3915" spans="1:5" x14ac:dyDescent="0.25">
      <c r="A3915" s="6" t="s">
        <v>13843</v>
      </c>
      <c r="B3915" s="6" t="s">
        <v>4</v>
      </c>
      <c r="C3915" s="6" t="s">
        <v>1671</v>
      </c>
      <c r="D3915" s="6" t="s">
        <v>29860</v>
      </c>
      <c r="E3915" s="6" t="s">
        <v>29842</v>
      </c>
    </row>
    <row r="3916" spans="1:5" x14ac:dyDescent="0.25">
      <c r="A3916" s="6" t="s">
        <v>30906</v>
      </c>
      <c r="B3916" s="6" t="s">
        <v>1</v>
      </c>
      <c r="C3916" s="6" t="s">
        <v>1568</v>
      </c>
      <c r="D3916" s="6" t="s">
        <v>29977</v>
      </c>
      <c r="E3916" s="6" t="s">
        <v>29842</v>
      </c>
    </row>
    <row r="3917" spans="1:5" x14ac:dyDescent="0.25">
      <c r="A3917" s="6" t="s">
        <v>11782</v>
      </c>
      <c r="B3917" s="6" t="s">
        <v>4</v>
      </c>
      <c r="C3917" s="6" t="s">
        <v>1671</v>
      </c>
      <c r="D3917" s="6" t="s">
        <v>29860</v>
      </c>
      <c r="E3917" s="6" t="s">
        <v>29842</v>
      </c>
    </row>
    <row r="3918" spans="1:5" x14ac:dyDescent="0.25">
      <c r="A3918" s="6" t="s">
        <v>1084</v>
      </c>
      <c r="B3918" s="6" t="s">
        <v>1</v>
      </c>
      <c r="C3918" s="6" t="s">
        <v>0</v>
      </c>
      <c r="D3918" s="6" t="s">
        <v>29860</v>
      </c>
      <c r="E3918" s="6" t="s">
        <v>29839</v>
      </c>
    </row>
    <row r="3919" spans="1:5" x14ac:dyDescent="0.25">
      <c r="A3919" s="6" t="s">
        <v>8225</v>
      </c>
      <c r="B3919" s="6" t="s">
        <v>4</v>
      </c>
      <c r="C3919" s="6" t="s">
        <v>45</v>
      </c>
      <c r="D3919" s="6" t="s">
        <v>29860</v>
      </c>
      <c r="E3919" s="6" t="s">
        <v>29839</v>
      </c>
    </row>
    <row r="3920" spans="1:5" x14ac:dyDescent="0.25">
      <c r="A3920" s="6" t="s">
        <v>11783</v>
      </c>
      <c r="B3920" s="6" t="s">
        <v>4</v>
      </c>
      <c r="C3920" s="6" t="s">
        <v>29836</v>
      </c>
      <c r="D3920" s="6" t="s">
        <v>29860</v>
      </c>
      <c r="E3920" s="6" t="s">
        <v>29839</v>
      </c>
    </row>
    <row r="3921" spans="1:5" x14ac:dyDescent="0.25">
      <c r="A3921" s="6" t="s">
        <v>5845</v>
      </c>
      <c r="B3921" s="6" t="s">
        <v>4</v>
      </c>
      <c r="C3921" s="6" t="s">
        <v>29836</v>
      </c>
      <c r="D3921" s="6" t="s">
        <v>29860</v>
      </c>
      <c r="E3921" s="6" t="s">
        <v>29842</v>
      </c>
    </row>
    <row r="3922" spans="1:5" x14ac:dyDescent="0.25">
      <c r="A3922" s="6" t="s">
        <v>8226</v>
      </c>
      <c r="B3922" s="6" t="s">
        <v>4</v>
      </c>
      <c r="C3922" s="6" t="s">
        <v>29843</v>
      </c>
      <c r="D3922" s="6" t="s">
        <v>29864</v>
      </c>
      <c r="E3922" s="6" t="s">
        <v>29839</v>
      </c>
    </row>
    <row r="3923" spans="1:5" x14ac:dyDescent="0.25">
      <c r="A3923" s="6" t="s">
        <v>5846</v>
      </c>
      <c r="B3923" s="6" t="s">
        <v>1</v>
      </c>
      <c r="C3923" s="6" t="s">
        <v>81</v>
      </c>
      <c r="D3923" s="6" t="s">
        <v>29860</v>
      </c>
      <c r="E3923" s="6" t="s">
        <v>29842</v>
      </c>
    </row>
    <row r="3924" spans="1:5" x14ac:dyDescent="0.25">
      <c r="A3924" s="6" t="s">
        <v>8227</v>
      </c>
      <c r="B3924" s="6" t="s">
        <v>4</v>
      </c>
      <c r="C3924" s="6" t="s">
        <v>0</v>
      </c>
      <c r="D3924" s="6" t="s">
        <v>29860</v>
      </c>
      <c r="E3924" s="6" t="s">
        <v>29842</v>
      </c>
    </row>
    <row r="3925" spans="1:5" x14ac:dyDescent="0.25">
      <c r="A3925" s="6" t="s">
        <v>15998</v>
      </c>
      <c r="B3925" s="6" t="s">
        <v>4</v>
      </c>
      <c r="C3925" s="6" t="s">
        <v>81</v>
      </c>
      <c r="D3925" s="6" t="s">
        <v>29860</v>
      </c>
      <c r="E3925" s="6" t="s">
        <v>29830</v>
      </c>
    </row>
    <row r="3926" spans="1:5" x14ac:dyDescent="0.25">
      <c r="A3926" s="6" t="s">
        <v>5848</v>
      </c>
      <c r="B3926" s="6" t="s">
        <v>4</v>
      </c>
      <c r="C3926" s="6" t="s">
        <v>45</v>
      </c>
      <c r="D3926" s="6" t="s">
        <v>29860</v>
      </c>
      <c r="E3926" s="6" t="s">
        <v>29839</v>
      </c>
    </row>
    <row r="3927" spans="1:5" x14ac:dyDescent="0.25">
      <c r="A3927" s="6" t="s">
        <v>8228</v>
      </c>
      <c r="B3927" s="6" t="s">
        <v>4</v>
      </c>
      <c r="C3927" s="6" t="s">
        <v>3</v>
      </c>
      <c r="D3927" s="6" t="s">
        <v>29860</v>
      </c>
      <c r="E3927" s="6" t="s">
        <v>29839</v>
      </c>
    </row>
    <row r="3928" spans="1:5" x14ac:dyDescent="0.25">
      <c r="A3928" s="6" t="s">
        <v>8229</v>
      </c>
      <c r="B3928" s="6" t="s">
        <v>4</v>
      </c>
      <c r="C3928" s="6" t="s">
        <v>3</v>
      </c>
      <c r="D3928" s="6" t="s">
        <v>29860</v>
      </c>
      <c r="E3928" s="6" t="s">
        <v>29830</v>
      </c>
    </row>
    <row r="3929" spans="1:5" x14ac:dyDescent="0.25">
      <c r="A3929" s="6" t="s">
        <v>13845</v>
      </c>
      <c r="B3929" s="6" t="s">
        <v>4</v>
      </c>
      <c r="C3929" s="6" t="s">
        <v>20</v>
      </c>
      <c r="D3929" s="6" t="s">
        <v>29860</v>
      </c>
      <c r="E3929" s="6" t="s">
        <v>29839</v>
      </c>
    </row>
    <row r="3930" spans="1:5" x14ac:dyDescent="0.25">
      <c r="A3930" s="6" t="s">
        <v>3830</v>
      </c>
      <c r="B3930" s="6" t="s">
        <v>4</v>
      </c>
      <c r="C3930" s="6" t="s">
        <v>34</v>
      </c>
      <c r="D3930" s="6" t="s">
        <v>29860</v>
      </c>
      <c r="E3930" s="6" t="s">
        <v>29839</v>
      </c>
    </row>
    <row r="3931" spans="1:5" x14ac:dyDescent="0.25">
      <c r="A3931" s="6" t="s">
        <v>30539</v>
      </c>
      <c r="B3931" s="6" t="s">
        <v>1</v>
      </c>
      <c r="C3931" s="6" t="s">
        <v>135</v>
      </c>
      <c r="D3931" s="6" t="s">
        <v>29977</v>
      </c>
      <c r="E3931" s="6" t="s">
        <v>29839</v>
      </c>
    </row>
    <row r="3932" spans="1:5" x14ac:dyDescent="0.25">
      <c r="A3932" s="6" t="s">
        <v>15999</v>
      </c>
      <c r="B3932" s="6" t="s">
        <v>4</v>
      </c>
      <c r="C3932" s="6" t="s">
        <v>1671</v>
      </c>
      <c r="D3932" s="6" t="s">
        <v>29860</v>
      </c>
      <c r="E3932" s="6" t="s">
        <v>29842</v>
      </c>
    </row>
    <row r="3933" spans="1:5" x14ac:dyDescent="0.25">
      <c r="A3933" s="6" t="s">
        <v>5850</v>
      </c>
      <c r="B3933" s="6" t="s">
        <v>4</v>
      </c>
      <c r="C3933" s="6" t="s">
        <v>39</v>
      </c>
      <c r="D3933" s="6" t="s">
        <v>29860</v>
      </c>
      <c r="E3933" s="6" t="s">
        <v>29839</v>
      </c>
    </row>
    <row r="3934" spans="1:5" x14ac:dyDescent="0.25">
      <c r="A3934" s="6" t="s">
        <v>16000</v>
      </c>
      <c r="B3934" s="6" t="s">
        <v>4</v>
      </c>
      <c r="C3934" s="6" t="s">
        <v>1276</v>
      </c>
      <c r="D3934" s="6" t="s">
        <v>29860</v>
      </c>
      <c r="E3934" s="6" t="s">
        <v>29839</v>
      </c>
    </row>
    <row r="3935" spans="1:5" x14ac:dyDescent="0.25">
      <c r="A3935" s="6" t="s">
        <v>8233</v>
      </c>
      <c r="B3935" s="6" t="s">
        <v>1</v>
      </c>
      <c r="C3935" s="6" t="s">
        <v>4755</v>
      </c>
      <c r="D3935" s="6" t="s">
        <v>29977</v>
      </c>
      <c r="E3935" s="6" t="s">
        <v>29839</v>
      </c>
    </row>
    <row r="3936" spans="1:5" x14ac:dyDescent="0.25">
      <c r="A3936" s="6" t="s">
        <v>16001</v>
      </c>
      <c r="B3936" s="6" t="s">
        <v>2971</v>
      </c>
      <c r="C3936" s="6" t="s">
        <v>29</v>
      </c>
      <c r="D3936" s="6" t="s">
        <v>29860</v>
      </c>
      <c r="E3936" s="6" t="s">
        <v>29830</v>
      </c>
    </row>
    <row r="3937" spans="1:5" x14ac:dyDescent="0.25">
      <c r="A3937" s="6" t="s">
        <v>16003</v>
      </c>
      <c r="B3937" s="6" t="s">
        <v>2971</v>
      </c>
      <c r="C3937" s="6" t="s">
        <v>3</v>
      </c>
      <c r="D3937" s="6" t="s">
        <v>29860</v>
      </c>
      <c r="E3937" s="6" t="s">
        <v>29830</v>
      </c>
    </row>
    <row r="3938" spans="1:5" x14ac:dyDescent="0.25">
      <c r="A3938" s="6" t="s">
        <v>11789</v>
      </c>
      <c r="B3938" s="6" t="s">
        <v>4</v>
      </c>
      <c r="C3938" s="6" t="s">
        <v>5</v>
      </c>
      <c r="D3938" s="6" t="s">
        <v>29860</v>
      </c>
      <c r="E3938" s="6" t="s">
        <v>29842</v>
      </c>
    </row>
    <row r="3939" spans="1:5" x14ac:dyDescent="0.25">
      <c r="A3939" s="6" t="s">
        <v>16002</v>
      </c>
      <c r="B3939" s="6" t="s">
        <v>4</v>
      </c>
      <c r="C3939" s="6" t="s">
        <v>5</v>
      </c>
      <c r="D3939" s="6" t="s">
        <v>29860</v>
      </c>
      <c r="E3939" s="6" t="s">
        <v>29839</v>
      </c>
    </row>
    <row r="3940" spans="1:5" x14ac:dyDescent="0.25">
      <c r="A3940" s="6" t="s">
        <v>13849</v>
      </c>
      <c r="B3940" s="6" t="s">
        <v>2971</v>
      </c>
      <c r="C3940" s="6" t="s">
        <v>3</v>
      </c>
      <c r="D3940" s="6" t="s">
        <v>29860</v>
      </c>
      <c r="E3940" s="6" t="s">
        <v>29830</v>
      </c>
    </row>
    <row r="3941" spans="1:5" x14ac:dyDescent="0.25">
      <c r="A3941" s="6" t="s">
        <v>11790</v>
      </c>
      <c r="B3941" s="6" t="s">
        <v>4</v>
      </c>
      <c r="C3941" s="6" t="s">
        <v>9</v>
      </c>
      <c r="D3941" s="6" t="s">
        <v>29860</v>
      </c>
      <c r="E3941" s="6" t="s">
        <v>29842</v>
      </c>
    </row>
    <row r="3942" spans="1:5" x14ac:dyDescent="0.25">
      <c r="A3942" s="6" t="s">
        <v>16004</v>
      </c>
      <c r="B3942" s="6" t="s">
        <v>4</v>
      </c>
      <c r="C3942" s="6" t="s">
        <v>52</v>
      </c>
      <c r="D3942" s="6" t="s">
        <v>29860</v>
      </c>
      <c r="E3942" s="6" t="s">
        <v>29830</v>
      </c>
    </row>
    <row r="3943" spans="1:5" x14ac:dyDescent="0.25">
      <c r="A3943" s="6" t="s">
        <v>3832</v>
      </c>
      <c r="B3943" s="6" t="s">
        <v>4</v>
      </c>
      <c r="C3943" s="6" t="s">
        <v>0</v>
      </c>
      <c r="D3943" s="6" t="s">
        <v>29860</v>
      </c>
      <c r="E3943" s="6" t="s">
        <v>29842</v>
      </c>
    </row>
    <row r="3944" spans="1:5" x14ac:dyDescent="0.25">
      <c r="A3944" s="6" t="s">
        <v>16005</v>
      </c>
      <c r="B3944" s="6" t="s">
        <v>4</v>
      </c>
      <c r="C3944" s="6" t="s">
        <v>85</v>
      </c>
      <c r="D3944" s="6" t="s">
        <v>29860</v>
      </c>
      <c r="E3944" s="6" t="s">
        <v>29830</v>
      </c>
    </row>
    <row r="3945" spans="1:5" x14ac:dyDescent="0.25">
      <c r="A3945" s="6" t="s">
        <v>11791</v>
      </c>
      <c r="B3945" s="6" t="s">
        <v>1</v>
      </c>
      <c r="C3945" s="6" t="s">
        <v>42</v>
      </c>
      <c r="D3945" s="6" t="s">
        <v>29860</v>
      </c>
      <c r="E3945" s="6" t="s">
        <v>29830</v>
      </c>
    </row>
    <row r="3946" spans="1:5" x14ac:dyDescent="0.25">
      <c r="A3946" s="6" t="s">
        <v>1086</v>
      </c>
      <c r="B3946" s="6" t="s">
        <v>4</v>
      </c>
      <c r="C3946" s="6" t="s">
        <v>3</v>
      </c>
      <c r="D3946" s="6" t="s">
        <v>29860</v>
      </c>
      <c r="E3946" s="6" t="s">
        <v>29839</v>
      </c>
    </row>
    <row r="3947" spans="1:5" x14ac:dyDescent="0.25">
      <c r="A3947" s="6" t="s">
        <v>16006</v>
      </c>
      <c r="B3947" s="6" t="s">
        <v>4</v>
      </c>
      <c r="C3947" s="6" t="s">
        <v>9</v>
      </c>
      <c r="D3947" s="6" t="s">
        <v>29860</v>
      </c>
      <c r="E3947" s="6" t="s">
        <v>29830</v>
      </c>
    </row>
    <row r="3948" spans="1:5" x14ac:dyDescent="0.25">
      <c r="A3948" s="6" t="s">
        <v>13851</v>
      </c>
      <c r="B3948" s="6" t="s">
        <v>1</v>
      </c>
      <c r="C3948" s="6" t="s">
        <v>19</v>
      </c>
      <c r="D3948" s="6" t="s">
        <v>29860</v>
      </c>
      <c r="E3948" s="6" t="s">
        <v>29842</v>
      </c>
    </row>
    <row r="3949" spans="1:5" x14ac:dyDescent="0.25">
      <c r="A3949" s="6" t="s">
        <v>30908</v>
      </c>
      <c r="B3949" s="6" t="s">
        <v>1</v>
      </c>
      <c r="C3949" s="6" t="s">
        <v>41</v>
      </c>
      <c r="D3949" s="6" t="s">
        <v>29977</v>
      </c>
      <c r="E3949" s="6" t="s">
        <v>29839</v>
      </c>
    </row>
    <row r="3950" spans="1:5" x14ac:dyDescent="0.25">
      <c r="A3950" s="6" t="s">
        <v>16007</v>
      </c>
      <c r="B3950" s="6" t="s">
        <v>4</v>
      </c>
      <c r="C3950" s="6" t="s">
        <v>0</v>
      </c>
      <c r="D3950" s="6" t="s">
        <v>29860</v>
      </c>
      <c r="E3950" s="6" t="s">
        <v>29842</v>
      </c>
    </row>
    <row r="3951" spans="1:5" x14ac:dyDescent="0.25">
      <c r="A3951" s="6" t="s">
        <v>5855</v>
      </c>
      <c r="B3951" s="6" t="s">
        <v>4</v>
      </c>
      <c r="C3951" s="6" t="s">
        <v>3</v>
      </c>
      <c r="D3951" s="6" t="s">
        <v>29860</v>
      </c>
      <c r="E3951" s="6" t="s">
        <v>29839</v>
      </c>
    </row>
    <row r="3952" spans="1:5" x14ac:dyDescent="0.25">
      <c r="A3952" s="6" t="s">
        <v>612</v>
      </c>
      <c r="B3952" s="6" t="s">
        <v>4</v>
      </c>
      <c r="C3952" s="6" t="s">
        <v>29836</v>
      </c>
      <c r="D3952" s="6" t="s">
        <v>29860</v>
      </c>
      <c r="E3952" s="6" t="s">
        <v>29839</v>
      </c>
    </row>
    <row r="3953" spans="1:5" x14ac:dyDescent="0.25">
      <c r="A3953" s="6" t="s">
        <v>9414</v>
      </c>
      <c r="B3953" s="6" t="s">
        <v>29852</v>
      </c>
      <c r="C3953" s="6" t="s">
        <v>3</v>
      </c>
      <c r="D3953" s="6" t="s">
        <v>29860</v>
      </c>
      <c r="E3953" s="6" t="s">
        <v>29839</v>
      </c>
    </row>
    <row r="3954" spans="1:5" x14ac:dyDescent="0.25">
      <c r="A3954" s="6" t="s">
        <v>16008</v>
      </c>
      <c r="B3954" s="6" t="s">
        <v>1</v>
      </c>
      <c r="C3954" s="6" t="s">
        <v>1276</v>
      </c>
      <c r="D3954" s="6" t="s">
        <v>29860</v>
      </c>
      <c r="E3954" s="6" t="s">
        <v>29839</v>
      </c>
    </row>
    <row r="3955" spans="1:5" x14ac:dyDescent="0.25">
      <c r="A3955" s="6" t="s">
        <v>16009</v>
      </c>
      <c r="B3955" s="6" t="s">
        <v>15</v>
      </c>
      <c r="C3955" s="6" t="s">
        <v>9</v>
      </c>
      <c r="D3955" s="6" t="s">
        <v>29860</v>
      </c>
      <c r="E3955" s="6" t="s">
        <v>29830</v>
      </c>
    </row>
    <row r="3956" spans="1:5" x14ac:dyDescent="0.25">
      <c r="A3956" s="6" t="s">
        <v>3837</v>
      </c>
      <c r="B3956" s="6" t="s">
        <v>4</v>
      </c>
      <c r="C3956" s="6" t="s">
        <v>0</v>
      </c>
      <c r="D3956" s="6" t="s">
        <v>29860</v>
      </c>
      <c r="E3956" s="6" t="s">
        <v>29839</v>
      </c>
    </row>
    <row r="3957" spans="1:5" x14ac:dyDescent="0.25">
      <c r="A3957" s="11" t="s">
        <v>2325</v>
      </c>
      <c r="B3957" s="10" t="s">
        <v>29966</v>
      </c>
      <c r="C3957" s="10" t="s">
        <v>6951</v>
      </c>
      <c r="D3957" s="10" t="s">
        <v>29864</v>
      </c>
      <c r="E3957" s="10" t="s">
        <v>29839</v>
      </c>
    </row>
    <row r="3958" spans="1:5" x14ac:dyDescent="0.25">
      <c r="A3958" s="6" t="s">
        <v>16010</v>
      </c>
      <c r="B3958" s="6" t="s">
        <v>4</v>
      </c>
      <c r="C3958" s="6" t="s">
        <v>29836</v>
      </c>
      <c r="D3958" s="6" t="s">
        <v>29860</v>
      </c>
      <c r="E3958" s="6" t="s">
        <v>29842</v>
      </c>
    </row>
    <row r="3959" spans="1:5" x14ac:dyDescent="0.25">
      <c r="A3959" s="6" t="s">
        <v>1087</v>
      </c>
      <c r="B3959" s="6" t="s">
        <v>4</v>
      </c>
      <c r="C3959" s="6" t="s">
        <v>1276</v>
      </c>
      <c r="D3959" s="6" t="s">
        <v>29860</v>
      </c>
      <c r="E3959" s="6" t="s">
        <v>29839</v>
      </c>
    </row>
    <row r="3960" spans="1:5" x14ac:dyDescent="0.25">
      <c r="A3960" s="6" t="s">
        <v>2326</v>
      </c>
      <c r="B3960" s="6" t="s">
        <v>4</v>
      </c>
      <c r="C3960" s="6" t="s">
        <v>39</v>
      </c>
      <c r="D3960" s="6" t="s">
        <v>29860</v>
      </c>
      <c r="E3960" s="6" t="s">
        <v>29842</v>
      </c>
    </row>
    <row r="3961" spans="1:5" x14ac:dyDescent="0.25">
      <c r="A3961" s="6" t="s">
        <v>13854</v>
      </c>
      <c r="B3961" s="6" t="s">
        <v>1</v>
      </c>
      <c r="C3961" s="6" t="s">
        <v>158</v>
      </c>
      <c r="D3961" s="6" t="s">
        <v>29860</v>
      </c>
      <c r="E3961" s="6" t="s">
        <v>29842</v>
      </c>
    </row>
    <row r="3962" spans="1:5" x14ac:dyDescent="0.25">
      <c r="A3962" s="6" t="s">
        <v>8236</v>
      </c>
      <c r="B3962" s="6" t="s">
        <v>4</v>
      </c>
      <c r="C3962" s="6" t="s">
        <v>103</v>
      </c>
      <c r="D3962" s="6" t="s">
        <v>29860</v>
      </c>
      <c r="E3962" s="6" t="s">
        <v>29842</v>
      </c>
    </row>
    <row r="3963" spans="1:5" x14ac:dyDescent="0.25">
      <c r="A3963" s="6" t="s">
        <v>16011</v>
      </c>
      <c r="B3963" s="6" t="s">
        <v>2971</v>
      </c>
      <c r="C3963" s="6" t="s">
        <v>39</v>
      </c>
      <c r="D3963" s="6" t="s">
        <v>29860</v>
      </c>
      <c r="E3963" s="6" t="s">
        <v>29830</v>
      </c>
    </row>
    <row r="3964" spans="1:5" x14ac:dyDescent="0.25">
      <c r="A3964" s="6" t="s">
        <v>16012</v>
      </c>
      <c r="B3964" s="6" t="s">
        <v>4</v>
      </c>
      <c r="C3964" s="6" t="s">
        <v>21</v>
      </c>
      <c r="D3964" s="6" t="s">
        <v>29860</v>
      </c>
      <c r="E3964" s="6" t="s">
        <v>29830</v>
      </c>
    </row>
    <row r="3965" spans="1:5" x14ac:dyDescent="0.25">
      <c r="A3965" s="6" t="s">
        <v>5861</v>
      </c>
      <c r="B3965" s="6" t="s">
        <v>4</v>
      </c>
      <c r="C3965" s="6" t="s">
        <v>29836</v>
      </c>
      <c r="D3965" s="6" t="s">
        <v>29860</v>
      </c>
      <c r="E3965" s="6" t="s">
        <v>29839</v>
      </c>
    </row>
    <row r="3966" spans="1:5" x14ac:dyDescent="0.25">
      <c r="A3966" s="6" t="s">
        <v>8239</v>
      </c>
      <c r="B3966" s="6" t="s">
        <v>4</v>
      </c>
      <c r="C3966" s="6" t="s">
        <v>5</v>
      </c>
      <c r="D3966" s="6" t="s">
        <v>29860</v>
      </c>
      <c r="E3966" s="6" t="s">
        <v>29839</v>
      </c>
    </row>
    <row r="3967" spans="1:5" x14ac:dyDescent="0.25">
      <c r="A3967" s="6" t="s">
        <v>16013</v>
      </c>
      <c r="B3967" s="6" t="s">
        <v>4</v>
      </c>
      <c r="C3967" s="6" t="s">
        <v>3</v>
      </c>
      <c r="D3967" s="6" t="s">
        <v>29860</v>
      </c>
      <c r="E3967" s="6" t="s">
        <v>29839</v>
      </c>
    </row>
    <row r="3968" spans="1:5" x14ac:dyDescent="0.25">
      <c r="A3968" s="6" t="s">
        <v>30541</v>
      </c>
      <c r="B3968" s="6" t="s">
        <v>4</v>
      </c>
      <c r="C3968" s="6" t="s">
        <v>62</v>
      </c>
      <c r="D3968" s="6" t="s">
        <v>29977</v>
      </c>
      <c r="E3968" s="6" t="s">
        <v>29830</v>
      </c>
    </row>
    <row r="3969" spans="1:5" x14ac:dyDescent="0.25">
      <c r="A3969" s="6" t="s">
        <v>5862</v>
      </c>
      <c r="B3969" s="6" t="s">
        <v>4</v>
      </c>
      <c r="C3969" s="6" t="s">
        <v>45</v>
      </c>
      <c r="D3969" s="6" t="s">
        <v>29860</v>
      </c>
      <c r="E3969" s="6" t="s">
        <v>29839</v>
      </c>
    </row>
    <row r="3970" spans="1:5" x14ac:dyDescent="0.25">
      <c r="A3970" s="6" t="s">
        <v>16014</v>
      </c>
      <c r="B3970" s="6" t="s">
        <v>4</v>
      </c>
      <c r="C3970" s="6" t="s">
        <v>81</v>
      </c>
      <c r="D3970" s="6" t="s">
        <v>29860</v>
      </c>
      <c r="E3970" s="6" t="s">
        <v>29830</v>
      </c>
    </row>
    <row r="3971" spans="1:5" x14ac:dyDescent="0.25">
      <c r="A3971" s="6" t="s">
        <v>10330</v>
      </c>
      <c r="B3971" s="6" t="s">
        <v>15</v>
      </c>
      <c r="C3971" s="6" t="s">
        <v>9</v>
      </c>
      <c r="D3971" s="6" t="s">
        <v>29860</v>
      </c>
      <c r="E3971" s="6" t="s">
        <v>29830</v>
      </c>
    </row>
    <row r="3972" spans="1:5" x14ac:dyDescent="0.25">
      <c r="A3972" s="6" t="s">
        <v>16015</v>
      </c>
      <c r="B3972" s="6" t="s">
        <v>4</v>
      </c>
      <c r="C3972" s="6" t="s">
        <v>3</v>
      </c>
      <c r="D3972" s="6" t="s">
        <v>29860</v>
      </c>
      <c r="E3972" s="6" t="s">
        <v>29839</v>
      </c>
    </row>
    <row r="3973" spans="1:5" x14ac:dyDescent="0.25">
      <c r="A3973" s="6" t="s">
        <v>8242</v>
      </c>
      <c r="B3973" s="6" t="s">
        <v>4</v>
      </c>
      <c r="C3973" s="6" t="s">
        <v>0</v>
      </c>
      <c r="D3973" s="6" t="s">
        <v>29860</v>
      </c>
      <c r="E3973" s="6" t="s">
        <v>29842</v>
      </c>
    </row>
    <row r="3974" spans="1:5" x14ac:dyDescent="0.25">
      <c r="A3974" s="6" t="s">
        <v>8243</v>
      </c>
      <c r="B3974" s="6" t="s">
        <v>4</v>
      </c>
      <c r="C3974" s="6" t="s">
        <v>3</v>
      </c>
      <c r="D3974" s="6" t="s">
        <v>29860</v>
      </c>
      <c r="E3974" s="6" t="s">
        <v>29839</v>
      </c>
    </row>
    <row r="3975" spans="1:5" x14ac:dyDescent="0.25">
      <c r="A3975" s="6" t="s">
        <v>615</v>
      </c>
      <c r="B3975" s="6" t="s">
        <v>4</v>
      </c>
      <c r="C3975" s="6" t="s">
        <v>3</v>
      </c>
      <c r="D3975" s="6" t="s">
        <v>29860</v>
      </c>
      <c r="E3975" s="6" t="s">
        <v>29839</v>
      </c>
    </row>
    <row r="3976" spans="1:5" x14ac:dyDescent="0.25">
      <c r="A3976" s="6" t="s">
        <v>13858</v>
      </c>
      <c r="B3976" s="6" t="s">
        <v>4</v>
      </c>
      <c r="C3976" s="6" t="s">
        <v>34</v>
      </c>
      <c r="D3976" s="6" t="s">
        <v>29860</v>
      </c>
      <c r="E3976" s="6" t="s">
        <v>29839</v>
      </c>
    </row>
    <row r="3977" spans="1:5" x14ac:dyDescent="0.25">
      <c r="A3977" s="6" t="s">
        <v>11801</v>
      </c>
      <c r="B3977" s="6" t="s">
        <v>4</v>
      </c>
      <c r="C3977" s="6" t="s">
        <v>1671</v>
      </c>
      <c r="D3977" s="6" t="s">
        <v>29860</v>
      </c>
      <c r="E3977" s="6" t="s">
        <v>29839</v>
      </c>
    </row>
    <row r="3978" spans="1:5" x14ac:dyDescent="0.25">
      <c r="A3978" s="6" t="s">
        <v>16016</v>
      </c>
      <c r="B3978" s="6" t="s">
        <v>2971</v>
      </c>
      <c r="C3978" s="6" t="s">
        <v>3</v>
      </c>
      <c r="D3978" s="6" t="s">
        <v>29860</v>
      </c>
      <c r="E3978" s="6" t="s">
        <v>29830</v>
      </c>
    </row>
    <row r="3979" spans="1:5" x14ac:dyDescent="0.25">
      <c r="A3979" s="6" t="s">
        <v>13860</v>
      </c>
      <c r="B3979" s="6" t="s">
        <v>4</v>
      </c>
      <c r="C3979" s="6" t="s">
        <v>139</v>
      </c>
      <c r="D3979" s="6" t="s">
        <v>29860</v>
      </c>
      <c r="E3979" s="6" t="s">
        <v>29830</v>
      </c>
    </row>
    <row r="3980" spans="1:5" x14ac:dyDescent="0.25">
      <c r="A3980" s="6" t="s">
        <v>30909</v>
      </c>
      <c r="B3980" s="6" t="s">
        <v>4</v>
      </c>
      <c r="C3980" s="6" t="s">
        <v>62</v>
      </c>
      <c r="D3980" s="6" t="s">
        <v>29977</v>
      </c>
      <c r="E3980" s="6" t="s">
        <v>29830</v>
      </c>
    </row>
    <row r="3981" spans="1:5" x14ac:dyDescent="0.25">
      <c r="A3981" s="6" t="s">
        <v>16017</v>
      </c>
      <c r="B3981" s="6" t="s">
        <v>4</v>
      </c>
      <c r="C3981" s="6" t="s">
        <v>52</v>
      </c>
      <c r="D3981" s="6" t="s">
        <v>29860</v>
      </c>
      <c r="E3981" s="6" t="s">
        <v>29830</v>
      </c>
    </row>
    <row r="3982" spans="1:5" x14ac:dyDescent="0.25">
      <c r="A3982" s="6" t="s">
        <v>30910</v>
      </c>
      <c r="B3982" s="6" t="s">
        <v>1</v>
      </c>
      <c r="C3982" s="6" t="s">
        <v>30383</v>
      </c>
      <c r="D3982" s="6" t="s">
        <v>29977</v>
      </c>
      <c r="E3982" s="6" t="s">
        <v>29839</v>
      </c>
    </row>
    <row r="3983" spans="1:5" x14ac:dyDescent="0.25">
      <c r="A3983" s="6" t="s">
        <v>8249</v>
      </c>
      <c r="B3983" s="6" t="s">
        <v>4</v>
      </c>
      <c r="C3983" s="6" t="s">
        <v>62</v>
      </c>
      <c r="D3983" s="6" t="s">
        <v>29977</v>
      </c>
      <c r="E3983" s="6" t="s">
        <v>29842</v>
      </c>
    </row>
    <row r="3984" spans="1:5" x14ac:dyDescent="0.25">
      <c r="A3984" s="6" t="s">
        <v>2329</v>
      </c>
      <c r="B3984" s="6" t="s">
        <v>4</v>
      </c>
      <c r="C3984" s="6" t="s">
        <v>39</v>
      </c>
      <c r="D3984" s="6" t="s">
        <v>29860</v>
      </c>
      <c r="E3984" s="6" t="s">
        <v>29839</v>
      </c>
    </row>
    <row r="3985" spans="1:5" x14ac:dyDescent="0.25">
      <c r="A3985" s="6" t="s">
        <v>5868</v>
      </c>
      <c r="B3985" s="6" t="s">
        <v>29852</v>
      </c>
      <c r="C3985" s="6" t="s">
        <v>3</v>
      </c>
      <c r="D3985" s="6" t="s">
        <v>29860</v>
      </c>
      <c r="E3985" s="6" t="s">
        <v>29839</v>
      </c>
    </row>
    <row r="3986" spans="1:5" x14ac:dyDescent="0.25">
      <c r="A3986" s="6" t="s">
        <v>16018</v>
      </c>
      <c r="B3986" s="6" t="s">
        <v>4</v>
      </c>
      <c r="C3986" s="6" t="s">
        <v>3</v>
      </c>
      <c r="D3986" s="6" t="s">
        <v>29860</v>
      </c>
      <c r="E3986" s="6" t="s">
        <v>29839</v>
      </c>
    </row>
    <row r="3987" spans="1:5" x14ac:dyDescent="0.25">
      <c r="A3987" s="6" t="s">
        <v>13864</v>
      </c>
      <c r="B3987" s="6" t="s">
        <v>4</v>
      </c>
      <c r="C3987" s="6" t="s">
        <v>39</v>
      </c>
      <c r="D3987" s="6" t="s">
        <v>29860</v>
      </c>
      <c r="E3987" s="6" t="s">
        <v>29830</v>
      </c>
    </row>
    <row r="3988" spans="1:5" x14ac:dyDescent="0.25">
      <c r="A3988" s="6" t="s">
        <v>13865</v>
      </c>
      <c r="B3988" s="6" t="s">
        <v>15</v>
      </c>
      <c r="C3988" s="6" t="s">
        <v>139</v>
      </c>
      <c r="D3988" s="6" t="s">
        <v>29860</v>
      </c>
      <c r="E3988" s="6" t="s">
        <v>29830</v>
      </c>
    </row>
    <row r="3989" spans="1:5" x14ac:dyDescent="0.25">
      <c r="A3989" s="6" t="s">
        <v>30911</v>
      </c>
      <c r="B3989" s="6" t="s">
        <v>1</v>
      </c>
      <c r="C3989" s="6" t="s">
        <v>30365</v>
      </c>
      <c r="D3989" s="6" t="s">
        <v>29977</v>
      </c>
      <c r="E3989" s="6" t="s">
        <v>29842</v>
      </c>
    </row>
    <row r="3990" spans="1:5" x14ac:dyDescent="0.25">
      <c r="A3990" s="6" t="s">
        <v>1437</v>
      </c>
      <c r="B3990" s="6" t="s">
        <v>1</v>
      </c>
      <c r="C3990" s="6" t="s">
        <v>34</v>
      </c>
      <c r="D3990" s="6" t="s">
        <v>29860</v>
      </c>
      <c r="E3990" s="6" t="s">
        <v>29839</v>
      </c>
    </row>
    <row r="3991" spans="1:5" x14ac:dyDescent="0.25">
      <c r="A3991" s="6" t="s">
        <v>617</v>
      </c>
      <c r="B3991" s="6" t="s">
        <v>4</v>
      </c>
      <c r="C3991" s="6" t="s">
        <v>1540</v>
      </c>
      <c r="D3991" s="6" t="s">
        <v>29860</v>
      </c>
      <c r="E3991" s="6" t="s">
        <v>29839</v>
      </c>
    </row>
    <row r="3992" spans="1:5" x14ac:dyDescent="0.25">
      <c r="A3992" s="6" t="s">
        <v>30119</v>
      </c>
      <c r="B3992" s="6" t="s">
        <v>1</v>
      </c>
      <c r="C3992" s="6" t="s">
        <v>30758</v>
      </c>
      <c r="D3992" s="6" t="s">
        <v>29977</v>
      </c>
      <c r="E3992" s="6" t="s">
        <v>29839</v>
      </c>
    </row>
    <row r="3993" spans="1:5" x14ac:dyDescent="0.25">
      <c r="A3993" s="6" t="s">
        <v>30544</v>
      </c>
      <c r="B3993" s="6" t="s">
        <v>1</v>
      </c>
      <c r="C3993" s="6" t="s">
        <v>135</v>
      </c>
      <c r="D3993" s="6" t="s">
        <v>29977</v>
      </c>
      <c r="E3993" s="6" t="s">
        <v>29839</v>
      </c>
    </row>
    <row r="3994" spans="1:5" x14ac:dyDescent="0.25">
      <c r="A3994" s="6" t="s">
        <v>16019</v>
      </c>
      <c r="B3994" s="6" t="s">
        <v>1</v>
      </c>
      <c r="C3994" s="6" t="s">
        <v>29843</v>
      </c>
      <c r="D3994" s="6" t="s">
        <v>29864</v>
      </c>
      <c r="E3994" s="6" t="s">
        <v>29839</v>
      </c>
    </row>
    <row r="3995" spans="1:5" x14ac:dyDescent="0.25">
      <c r="A3995" s="6" t="s">
        <v>3844</v>
      </c>
      <c r="B3995" s="6" t="s">
        <v>29852</v>
      </c>
      <c r="C3995" s="6" t="s">
        <v>3</v>
      </c>
      <c r="D3995" s="6" t="s">
        <v>29860</v>
      </c>
      <c r="E3995" s="6" t="s">
        <v>29839</v>
      </c>
    </row>
    <row r="3996" spans="1:5" x14ac:dyDescent="0.25">
      <c r="A3996" s="6" t="s">
        <v>13866</v>
      </c>
      <c r="B3996" s="6" t="s">
        <v>4</v>
      </c>
      <c r="C3996" s="6" t="s">
        <v>9</v>
      </c>
      <c r="D3996" s="6" t="s">
        <v>29860</v>
      </c>
      <c r="E3996" s="6" t="s">
        <v>29839</v>
      </c>
    </row>
    <row r="3997" spans="1:5" x14ac:dyDescent="0.25">
      <c r="A3997" s="6" t="s">
        <v>8254</v>
      </c>
      <c r="B3997" s="6" t="s">
        <v>4</v>
      </c>
      <c r="C3997" s="6" t="s">
        <v>29843</v>
      </c>
      <c r="D3997" s="6" t="s">
        <v>29864</v>
      </c>
      <c r="E3997" s="6" t="s">
        <v>29839</v>
      </c>
    </row>
    <row r="3998" spans="1:5" x14ac:dyDescent="0.25">
      <c r="A3998" s="6" t="s">
        <v>16021</v>
      </c>
      <c r="B3998" s="6" t="s">
        <v>4</v>
      </c>
      <c r="C3998" s="6" t="s">
        <v>1671</v>
      </c>
      <c r="D3998" s="6" t="s">
        <v>29860</v>
      </c>
      <c r="E3998" s="6" t="s">
        <v>29842</v>
      </c>
    </row>
    <row r="3999" spans="1:5" x14ac:dyDescent="0.25">
      <c r="A3999" s="6" t="s">
        <v>16957</v>
      </c>
      <c r="B3999" s="6" t="s">
        <v>4</v>
      </c>
      <c r="C3999" s="6" t="s">
        <v>13</v>
      </c>
      <c r="D3999" s="6" t="s">
        <v>29977</v>
      </c>
      <c r="E3999" s="6" t="s">
        <v>29830</v>
      </c>
    </row>
    <row r="4000" spans="1:5" x14ac:dyDescent="0.25">
      <c r="A4000" s="6" t="s">
        <v>8256</v>
      </c>
      <c r="B4000" s="6" t="s">
        <v>4</v>
      </c>
      <c r="C4000" s="6" t="s">
        <v>21</v>
      </c>
      <c r="D4000" s="6" t="s">
        <v>29860</v>
      </c>
      <c r="E4000" s="6" t="s">
        <v>29842</v>
      </c>
    </row>
    <row r="4001" spans="1:5" x14ac:dyDescent="0.25">
      <c r="A4001" s="6" t="s">
        <v>16022</v>
      </c>
      <c r="B4001" s="6" t="s">
        <v>4</v>
      </c>
      <c r="C4001" s="6" t="s">
        <v>3</v>
      </c>
      <c r="D4001" s="6" t="s">
        <v>29860</v>
      </c>
      <c r="E4001" s="6" t="s">
        <v>29830</v>
      </c>
    </row>
    <row r="4002" spans="1:5" x14ac:dyDescent="0.25">
      <c r="A4002" s="6" t="s">
        <v>2333</v>
      </c>
      <c r="B4002" s="6" t="s">
        <v>4</v>
      </c>
      <c r="C4002" s="6" t="s">
        <v>34</v>
      </c>
      <c r="D4002" s="6" t="s">
        <v>29860</v>
      </c>
      <c r="E4002" s="6" t="s">
        <v>29839</v>
      </c>
    </row>
    <row r="4003" spans="1:5" x14ac:dyDescent="0.25">
      <c r="A4003" s="6" t="s">
        <v>2335</v>
      </c>
      <c r="B4003" s="6" t="s">
        <v>4</v>
      </c>
      <c r="C4003" s="6" t="s">
        <v>29836</v>
      </c>
      <c r="D4003" s="6" t="s">
        <v>29860</v>
      </c>
      <c r="E4003" s="6" t="s">
        <v>29839</v>
      </c>
    </row>
    <row r="4004" spans="1:5" x14ac:dyDescent="0.25">
      <c r="A4004" s="6" t="s">
        <v>8257</v>
      </c>
      <c r="B4004" s="6" t="s">
        <v>15</v>
      </c>
      <c r="C4004" s="6" t="s">
        <v>12</v>
      </c>
      <c r="D4004" s="6" t="s">
        <v>29860</v>
      </c>
      <c r="E4004" s="6" t="s">
        <v>29830</v>
      </c>
    </row>
    <row r="4005" spans="1:5" x14ac:dyDescent="0.25">
      <c r="A4005" s="6" t="s">
        <v>16023</v>
      </c>
      <c r="B4005" s="6" t="s">
        <v>15</v>
      </c>
      <c r="C4005" s="6" t="s">
        <v>12</v>
      </c>
      <c r="D4005" s="6" t="s">
        <v>29860</v>
      </c>
      <c r="E4005" s="6" t="s">
        <v>29830</v>
      </c>
    </row>
    <row r="4006" spans="1:5" x14ac:dyDescent="0.25">
      <c r="A4006" s="6" t="s">
        <v>3847</v>
      </c>
      <c r="B4006" s="6" t="s">
        <v>4</v>
      </c>
      <c r="C4006" s="6" t="s">
        <v>3</v>
      </c>
      <c r="D4006" s="6" t="s">
        <v>29860</v>
      </c>
      <c r="E4006" s="6" t="s">
        <v>29842</v>
      </c>
    </row>
    <row r="4007" spans="1:5" x14ac:dyDescent="0.25">
      <c r="A4007" s="6" t="s">
        <v>13869</v>
      </c>
      <c r="B4007" s="6" t="s">
        <v>4</v>
      </c>
      <c r="C4007" s="6" t="s">
        <v>1671</v>
      </c>
      <c r="D4007" s="6" t="s">
        <v>29860</v>
      </c>
      <c r="E4007" s="6" t="s">
        <v>29842</v>
      </c>
    </row>
    <row r="4008" spans="1:5" x14ac:dyDescent="0.25">
      <c r="A4008" s="6" t="s">
        <v>10331</v>
      </c>
      <c r="B4008" s="6" t="s">
        <v>15</v>
      </c>
      <c r="C4008" s="6" t="s">
        <v>9</v>
      </c>
      <c r="D4008" s="6" t="s">
        <v>29860</v>
      </c>
      <c r="E4008" s="6" t="s">
        <v>29830</v>
      </c>
    </row>
    <row r="4009" spans="1:5" x14ac:dyDescent="0.25">
      <c r="A4009" s="6" t="s">
        <v>5872</v>
      </c>
      <c r="B4009" s="6" t="s">
        <v>4</v>
      </c>
      <c r="C4009" s="6" t="s">
        <v>62</v>
      </c>
      <c r="D4009" s="6" t="s">
        <v>29977</v>
      </c>
      <c r="E4009" s="6" t="s">
        <v>29842</v>
      </c>
    </row>
    <row r="4010" spans="1:5" x14ac:dyDescent="0.25">
      <c r="A4010" s="6" t="s">
        <v>8258</v>
      </c>
      <c r="B4010" s="6" t="s">
        <v>1</v>
      </c>
      <c r="C4010" s="6" t="s">
        <v>81</v>
      </c>
      <c r="D4010" s="6" t="s">
        <v>29860</v>
      </c>
      <c r="E4010" s="6" t="s">
        <v>29842</v>
      </c>
    </row>
    <row r="4011" spans="1:5" x14ac:dyDescent="0.25">
      <c r="A4011" s="6" t="s">
        <v>16020</v>
      </c>
      <c r="B4011" s="6" t="s">
        <v>4</v>
      </c>
      <c r="C4011" s="6" t="s">
        <v>3</v>
      </c>
      <c r="D4011" s="6" t="s">
        <v>29860</v>
      </c>
      <c r="E4011" s="6" t="s">
        <v>29839</v>
      </c>
    </row>
    <row r="4012" spans="1:5" x14ac:dyDescent="0.25">
      <c r="A4012" s="6" t="s">
        <v>618</v>
      </c>
      <c r="B4012" s="6" t="s">
        <v>1</v>
      </c>
      <c r="C4012" s="6" t="s">
        <v>135</v>
      </c>
      <c r="D4012" s="6" t="s">
        <v>29977</v>
      </c>
      <c r="E4012" s="6" t="s">
        <v>29839</v>
      </c>
    </row>
    <row r="4013" spans="1:5" x14ac:dyDescent="0.25">
      <c r="A4013" s="6" t="s">
        <v>5875</v>
      </c>
      <c r="B4013" s="6" t="s">
        <v>1</v>
      </c>
      <c r="C4013" s="6" t="s">
        <v>81</v>
      </c>
      <c r="D4013" s="6" t="s">
        <v>29860</v>
      </c>
      <c r="E4013" s="6" t="s">
        <v>29842</v>
      </c>
    </row>
    <row r="4014" spans="1:5" x14ac:dyDescent="0.25">
      <c r="A4014" s="6" t="s">
        <v>11813</v>
      </c>
      <c r="B4014" s="6" t="s">
        <v>4</v>
      </c>
      <c r="C4014" s="6" t="s">
        <v>29843</v>
      </c>
      <c r="D4014" s="6" t="s">
        <v>29864</v>
      </c>
      <c r="E4014" s="6" t="s">
        <v>29839</v>
      </c>
    </row>
    <row r="4015" spans="1:5" x14ac:dyDescent="0.25">
      <c r="A4015" s="6" t="s">
        <v>30122</v>
      </c>
      <c r="B4015" s="6" t="s">
        <v>1</v>
      </c>
      <c r="C4015" s="6" t="s">
        <v>30758</v>
      </c>
      <c r="D4015" s="6" t="s">
        <v>29977</v>
      </c>
      <c r="E4015" s="6" t="s">
        <v>29839</v>
      </c>
    </row>
    <row r="4016" spans="1:5" x14ac:dyDescent="0.25">
      <c r="A4016" s="6" t="s">
        <v>16024</v>
      </c>
      <c r="B4016" s="6" t="s">
        <v>4</v>
      </c>
      <c r="C4016" s="6" t="s">
        <v>85</v>
      </c>
      <c r="D4016" s="6" t="s">
        <v>29860</v>
      </c>
      <c r="E4016" s="6" t="s">
        <v>29839</v>
      </c>
    </row>
    <row r="4017" spans="1:5" x14ac:dyDescent="0.25">
      <c r="A4017" s="6" t="s">
        <v>11814</v>
      </c>
      <c r="B4017" s="6" t="s">
        <v>4</v>
      </c>
      <c r="C4017" s="6" t="s">
        <v>1671</v>
      </c>
      <c r="D4017" s="6" t="s">
        <v>29860</v>
      </c>
      <c r="E4017" s="6" t="s">
        <v>29842</v>
      </c>
    </row>
    <row r="4018" spans="1:5" x14ac:dyDescent="0.25">
      <c r="A4018" s="6" t="s">
        <v>16025</v>
      </c>
      <c r="B4018" s="6" t="s">
        <v>4</v>
      </c>
      <c r="C4018" s="6" t="s">
        <v>81</v>
      </c>
      <c r="D4018" s="6" t="s">
        <v>29860</v>
      </c>
      <c r="E4018" s="6" t="s">
        <v>29839</v>
      </c>
    </row>
    <row r="4019" spans="1:5" x14ac:dyDescent="0.25">
      <c r="A4019" s="6" t="s">
        <v>3850</v>
      </c>
      <c r="B4019" s="6" t="s">
        <v>4</v>
      </c>
      <c r="C4019" s="6" t="s">
        <v>29840</v>
      </c>
      <c r="D4019" s="6" t="s">
        <v>29860</v>
      </c>
      <c r="E4019" s="6" t="s">
        <v>29839</v>
      </c>
    </row>
    <row r="4020" spans="1:5" x14ac:dyDescent="0.25">
      <c r="A4020" s="6" t="s">
        <v>3851</v>
      </c>
      <c r="B4020" s="6" t="s">
        <v>29852</v>
      </c>
      <c r="C4020" s="6" t="s">
        <v>29840</v>
      </c>
      <c r="D4020" s="6" t="s">
        <v>29860</v>
      </c>
      <c r="E4020" s="6" t="s">
        <v>29839</v>
      </c>
    </row>
    <row r="4021" spans="1:5" x14ac:dyDescent="0.25">
      <c r="A4021" s="6" t="s">
        <v>16026</v>
      </c>
      <c r="B4021" s="6" t="s">
        <v>4</v>
      </c>
      <c r="C4021" s="6" t="s">
        <v>1671</v>
      </c>
      <c r="D4021" s="6" t="s">
        <v>29860</v>
      </c>
      <c r="E4021" s="6" t="s">
        <v>29839</v>
      </c>
    </row>
    <row r="4022" spans="1:5" x14ac:dyDescent="0.25">
      <c r="A4022" s="6" t="s">
        <v>10641</v>
      </c>
      <c r="B4022" s="6" t="s">
        <v>1</v>
      </c>
      <c r="C4022" s="6" t="s">
        <v>21</v>
      </c>
      <c r="D4022" s="6" t="s">
        <v>29860</v>
      </c>
      <c r="E4022" s="6" t="s">
        <v>29842</v>
      </c>
    </row>
    <row r="4023" spans="1:5" x14ac:dyDescent="0.25">
      <c r="A4023" s="6" t="s">
        <v>8261</v>
      </c>
      <c r="B4023" s="6" t="s">
        <v>15</v>
      </c>
      <c r="C4023" s="6" t="s">
        <v>9</v>
      </c>
      <c r="D4023" s="6" t="s">
        <v>29860</v>
      </c>
      <c r="E4023" s="6" t="s">
        <v>29830</v>
      </c>
    </row>
    <row r="4024" spans="1:5" x14ac:dyDescent="0.25">
      <c r="A4024" s="6" t="s">
        <v>10642</v>
      </c>
      <c r="B4024" s="6" t="s">
        <v>29852</v>
      </c>
      <c r="C4024" s="6" t="s">
        <v>132</v>
      </c>
      <c r="D4024" s="6" t="s">
        <v>29860</v>
      </c>
      <c r="E4024" s="6" t="s">
        <v>29839</v>
      </c>
    </row>
    <row r="4025" spans="1:5" x14ac:dyDescent="0.25">
      <c r="A4025" s="6" t="s">
        <v>13872</v>
      </c>
      <c r="B4025" s="6" t="s">
        <v>4</v>
      </c>
      <c r="C4025" s="6" t="s">
        <v>29</v>
      </c>
      <c r="D4025" s="6" t="s">
        <v>29860</v>
      </c>
      <c r="E4025" s="6" t="s">
        <v>29839</v>
      </c>
    </row>
    <row r="4026" spans="1:5" x14ac:dyDescent="0.25">
      <c r="A4026" s="6" t="s">
        <v>16027</v>
      </c>
      <c r="B4026" s="6" t="s">
        <v>4</v>
      </c>
      <c r="C4026" s="6" t="s">
        <v>39</v>
      </c>
      <c r="D4026" s="6" t="s">
        <v>29860</v>
      </c>
      <c r="E4026" s="6" t="s">
        <v>29830</v>
      </c>
    </row>
    <row r="4027" spans="1:5" x14ac:dyDescent="0.25">
      <c r="A4027" s="6" t="s">
        <v>1093</v>
      </c>
      <c r="B4027" s="6" t="s">
        <v>4</v>
      </c>
      <c r="C4027" s="6" t="s">
        <v>31</v>
      </c>
      <c r="D4027" s="6" t="s">
        <v>29860</v>
      </c>
      <c r="E4027" s="6" t="s">
        <v>29839</v>
      </c>
    </row>
    <row r="4028" spans="1:5" x14ac:dyDescent="0.25">
      <c r="A4028" s="6" t="s">
        <v>11817</v>
      </c>
      <c r="B4028" s="6" t="s">
        <v>4</v>
      </c>
      <c r="C4028" s="6" t="s">
        <v>103</v>
      </c>
      <c r="D4028" s="6" t="s">
        <v>29860</v>
      </c>
      <c r="E4028" s="6" t="s">
        <v>29842</v>
      </c>
    </row>
    <row r="4029" spans="1:5" x14ac:dyDescent="0.25">
      <c r="A4029" s="6" t="s">
        <v>8264</v>
      </c>
      <c r="B4029" s="6" t="s">
        <v>4</v>
      </c>
      <c r="C4029" s="6" t="s">
        <v>12</v>
      </c>
      <c r="D4029" s="6" t="s">
        <v>29860</v>
      </c>
      <c r="E4029" s="6" t="s">
        <v>29830</v>
      </c>
    </row>
    <row r="4030" spans="1:5" x14ac:dyDescent="0.25">
      <c r="A4030" s="6" t="s">
        <v>13874</v>
      </c>
      <c r="B4030" s="6" t="s">
        <v>4</v>
      </c>
      <c r="C4030" s="6" t="s">
        <v>68</v>
      </c>
      <c r="D4030" s="6" t="s">
        <v>29860</v>
      </c>
      <c r="E4030" s="6" t="s">
        <v>29842</v>
      </c>
    </row>
    <row r="4031" spans="1:5" x14ac:dyDescent="0.25">
      <c r="A4031" s="6" t="s">
        <v>13875</v>
      </c>
      <c r="B4031" s="6" t="s">
        <v>4</v>
      </c>
      <c r="C4031" s="6" t="s">
        <v>5</v>
      </c>
      <c r="D4031" s="6" t="s">
        <v>29860</v>
      </c>
      <c r="E4031" s="6" t="s">
        <v>29839</v>
      </c>
    </row>
    <row r="4032" spans="1:5" x14ac:dyDescent="0.25">
      <c r="A4032" s="6" t="s">
        <v>8265</v>
      </c>
      <c r="B4032" s="6" t="s">
        <v>4</v>
      </c>
      <c r="C4032" s="6" t="s">
        <v>9</v>
      </c>
      <c r="D4032" s="6" t="s">
        <v>29860</v>
      </c>
      <c r="E4032" s="6" t="s">
        <v>29839</v>
      </c>
    </row>
    <row r="4033" spans="1:5" x14ac:dyDescent="0.25">
      <c r="A4033" s="6" t="s">
        <v>16028</v>
      </c>
      <c r="B4033" s="6" t="s">
        <v>2971</v>
      </c>
      <c r="C4033" s="6" t="s">
        <v>158</v>
      </c>
      <c r="D4033" s="6" t="s">
        <v>29860</v>
      </c>
      <c r="E4033" s="6" t="s">
        <v>29830</v>
      </c>
    </row>
    <row r="4034" spans="1:5" x14ac:dyDescent="0.25">
      <c r="A4034" s="6" t="s">
        <v>16029</v>
      </c>
      <c r="B4034" s="6" t="s">
        <v>4</v>
      </c>
      <c r="C4034" s="6" t="s">
        <v>39</v>
      </c>
      <c r="D4034" s="6" t="s">
        <v>29860</v>
      </c>
      <c r="E4034" s="6" t="s">
        <v>29842</v>
      </c>
    </row>
    <row r="4035" spans="1:5" x14ac:dyDescent="0.25">
      <c r="A4035" s="6" t="s">
        <v>16030</v>
      </c>
      <c r="B4035" s="6" t="s">
        <v>1</v>
      </c>
      <c r="C4035" s="6" t="s">
        <v>0</v>
      </c>
      <c r="D4035" s="6" t="s">
        <v>29860</v>
      </c>
      <c r="E4035" s="6" t="s">
        <v>29830</v>
      </c>
    </row>
    <row r="4036" spans="1:5" x14ac:dyDescent="0.25">
      <c r="A4036" s="6" t="s">
        <v>11819</v>
      </c>
      <c r="B4036" s="6" t="s">
        <v>4</v>
      </c>
      <c r="C4036" s="6" t="s">
        <v>3</v>
      </c>
      <c r="D4036" s="6" t="s">
        <v>29860</v>
      </c>
      <c r="E4036" s="6" t="s">
        <v>29839</v>
      </c>
    </row>
    <row r="4037" spans="1:5" x14ac:dyDescent="0.25">
      <c r="A4037" s="6" t="s">
        <v>13877</v>
      </c>
      <c r="B4037" s="6" t="s">
        <v>4</v>
      </c>
      <c r="C4037" s="6" t="s">
        <v>39</v>
      </c>
      <c r="D4037" s="6" t="s">
        <v>29860</v>
      </c>
      <c r="E4037" s="6" t="s">
        <v>29830</v>
      </c>
    </row>
    <row r="4038" spans="1:5" x14ac:dyDescent="0.25">
      <c r="A4038" s="6" t="s">
        <v>16031</v>
      </c>
      <c r="B4038" s="6" t="s">
        <v>15</v>
      </c>
      <c r="C4038" s="6" t="s">
        <v>3</v>
      </c>
      <c r="D4038" s="6" t="s">
        <v>29860</v>
      </c>
      <c r="E4038" s="6" t="s">
        <v>29830</v>
      </c>
    </row>
    <row r="4039" spans="1:5" x14ac:dyDescent="0.25">
      <c r="A4039" s="6" t="s">
        <v>8266</v>
      </c>
      <c r="B4039" s="6" t="s">
        <v>4</v>
      </c>
      <c r="C4039" s="6" t="s">
        <v>9</v>
      </c>
      <c r="D4039" s="6" t="s">
        <v>29860</v>
      </c>
      <c r="E4039" s="6" t="s">
        <v>29839</v>
      </c>
    </row>
    <row r="4040" spans="1:5" x14ac:dyDescent="0.25">
      <c r="A4040" s="6" t="s">
        <v>16032</v>
      </c>
      <c r="B4040" s="6" t="s">
        <v>4</v>
      </c>
      <c r="C4040" s="6" t="s">
        <v>52</v>
      </c>
      <c r="D4040" s="6" t="s">
        <v>29860</v>
      </c>
      <c r="E4040" s="6" t="s">
        <v>29839</v>
      </c>
    </row>
    <row r="4041" spans="1:5" x14ac:dyDescent="0.25">
      <c r="A4041" s="6" t="s">
        <v>13879</v>
      </c>
      <c r="B4041" s="6" t="s">
        <v>4</v>
      </c>
      <c r="C4041" s="6" t="s">
        <v>1671</v>
      </c>
      <c r="D4041" s="6" t="s">
        <v>29860</v>
      </c>
      <c r="E4041" s="6" t="s">
        <v>29842</v>
      </c>
    </row>
    <row r="4042" spans="1:5" x14ac:dyDescent="0.25">
      <c r="A4042" s="6" t="s">
        <v>2338</v>
      </c>
      <c r="B4042" s="6" t="s">
        <v>1</v>
      </c>
      <c r="C4042" s="6" t="s">
        <v>0</v>
      </c>
      <c r="D4042" s="6" t="s">
        <v>29860</v>
      </c>
      <c r="E4042" s="6" t="s">
        <v>29839</v>
      </c>
    </row>
    <row r="4043" spans="1:5" x14ac:dyDescent="0.25">
      <c r="A4043" s="6" t="s">
        <v>8267</v>
      </c>
      <c r="B4043" s="6" t="s">
        <v>4</v>
      </c>
      <c r="C4043" s="6" t="s">
        <v>29</v>
      </c>
      <c r="D4043" s="6" t="s">
        <v>29860</v>
      </c>
      <c r="E4043" s="6" t="s">
        <v>29842</v>
      </c>
    </row>
    <row r="4044" spans="1:5" x14ac:dyDescent="0.25">
      <c r="A4044" s="6" t="s">
        <v>11820</v>
      </c>
      <c r="B4044" s="6" t="s">
        <v>4</v>
      </c>
      <c r="C4044" s="6" t="s">
        <v>1348</v>
      </c>
      <c r="D4044" s="6" t="s">
        <v>29860</v>
      </c>
      <c r="E4044" s="6" t="s">
        <v>29842</v>
      </c>
    </row>
    <row r="4045" spans="1:5" x14ac:dyDescent="0.25">
      <c r="A4045" s="6" t="s">
        <v>16914</v>
      </c>
      <c r="B4045" s="6" t="s">
        <v>4</v>
      </c>
      <c r="C4045" s="6" t="s">
        <v>3</v>
      </c>
      <c r="D4045" s="6" t="s">
        <v>29860</v>
      </c>
      <c r="E4045" s="6" t="s">
        <v>29842</v>
      </c>
    </row>
    <row r="4046" spans="1:5" x14ac:dyDescent="0.25">
      <c r="A4046" s="6" t="s">
        <v>16033</v>
      </c>
      <c r="B4046" s="6" t="s">
        <v>15</v>
      </c>
      <c r="C4046" s="6" t="s">
        <v>29836</v>
      </c>
      <c r="D4046" s="6" t="s">
        <v>29860</v>
      </c>
      <c r="E4046" s="6" t="s">
        <v>29830</v>
      </c>
    </row>
    <row r="4047" spans="1:5" x14ac:dyDescent="0.25">
      <c r="A4047" s="6" t="s">
        <v>2339</v>
      </c>
      <c r="B4047" s="6" t="s">
        <v>1</v>
      </c>
      <c r="C4047" s="6" t="s">
        <v>9</v>
      </c>
      <c r="D4047" s="6" t="s">
        <v>29860</v>
      </c>
      <c r="E4047" s="6" t="s">
        <v>29839</v>
      </c>
    </row>
    <row r="4048" spans="1:5" x14ac:dyDescent="0.25">
      <c r="A4048" s="6" t="s">
        <v>16034</v>
      </c>
      <c r="B4048" s="6" t="s">
        <v>15</v>
      </c>
      <c r="C4048" s="6" t="s">
        <v>3</v>
      </c>
      <c r="D4048" s="6" t="s">
        <v>29860</v>
      </c>
      <c r="E4048" s="6" t="s">
        <v>29830</v>
      </c>
    </row>
    <row r="4049" spans="1:5" x14ac:dyDescent="0.25">
      <c r="A4049" s="6" t="s">
        <v>16035</v>
      </c>
      <c r="B4049" s="6" t="s">
        <v>15</v>
      </c>
      <c r="C4049" s="6" t="s">
        <v>0</v>
      </c>
      <c r="D4049" s="6" t="s">
        <v>29860</v>
      </c>
      <c r="E4049" s="6" t="s">
        <v>29830</v>
      </c>
    </row>
    <row r="4050" spans="1:5" x14ac:dyDescent="0.25">
      <c r="A4050" s="6" t="s">
        <v>8268</v>
      </c>
      <c r="B4050" s="6" t="s">
        <v>15</v>
      </c>
      <c r="C4050" s="6" t="s">
        <v>139</v>
      </c>
      <c r="D4050" s="6" t="s">
        <v>29860</v>
      </c>
      <c r="E4050" s="6" t="s">
        <v>29830</v>
      </c>
    </row>
    <row r="4051" spans="1:5" x14ac:dyDescent="0.25">
      <c r="A4051" s="6" t="s">
        <v>16036</v>
      </c>
      <c r="B4051" s="6" t="s">
        <v>15</v>
      </c>
      <c r="C4051" s="6" t="s">
        <v>35</v>
      </c>
      <c r="D4051" s="6" t="s">
        <v>29864</v>
      </c>
      <c r="E4051" s="6" t="s">
        <v>29830</v>
      </c>
    </row>
    <row r="4052" spans="1:5" x14ac:dyDescent="0.25">
      <c r="A4052" s="6" t="s">
        <v>3856</v>
      </c>
      <c r="B4052" s="6" t="s">
        <v>4</v>
      </c>
      <c r="C4052" s="6" t="s">
        <v>1540</v>
      </c>
      <c r="D4052" s="6" t="s">
        <v>29860</v>
      </c>
      <c r="E4052" s="6" t="s">
        <v>29839</v>
      </c>
    </row>
    <row r="4053" spans="1:5" x14ac:dyDescent="0.25">
      <c r="A4053" s="6" t="s">
        <v>3858</v>
      </c>
      <c r="B4053" s="6" t="s">
        <v>1</v>
      </c>
      <c r="C4053" s="6" t="s">
        <v>12</v>
      </c>
      <c r="D4053" s="6" t="s">
        <v>29860</v>
      </c>
      <c r="E4053" s="6" t="s">
        <v>29842</v>
      </c>
    </row>
    <row r="4054" spans="1:5" x14ac:dyDescent="0.25">
      <c r="A4054" s="6" t="s">
        <v>8270</v>
      </c>
      <c r="B4054" s="6" t="s">
        <v>4</v>
      </c>
      <c r="C4054" s="6" t="s">
        <v>1540</v>
      </c>
      <c r="D4054" s="6" t="s">
        <v>29860</v>
      </c>
      <c r="E4054" s="6" t="s">
        <v>29839</v>
      </c>
    </row>
    <row r="4055" spans="1:5" x14ac:dyDescent="0.25">
      <c r="A4055" s="6" t="s">
        <v>13882</v>
      </c>
      <c r="B4055" s="6" t="s">
        <v>4</v>
      </c>
      <c r="C4055" s="6" t="s">
        <v>7</v>
      </c>
      <c r="D4055" s="6" t="s">
        <v>29864</v>
      </c>
      <c r="E4055" s="6" t="s">
        <v>29839</v>
      </c>
    </row>
    <row r="4056" spans="1:5" x14ac:dyDescent="0.25">
      <c r="A4056" s="6" t="s">
        <v>197</v>
      </c>
      <c r="B4056" s="6" t="s">
        <v>1</v>
      </c>
      <c r="C4056" s="6" t="s">
        <v>97</v>
      </c>
      <c r="D4056" s="6" t="s">
        <v>29860</v>
      </c>
      <c r="E4056" s="6" t="s">
        <v>29839</v>
      </c>
    </row>
    <row r="4057" spans="1:5" x14ac:dyDescent="0.25">
      <c r="A4057" s="6" t="s">
        <v>3861</v>
      </c>
      <c r="B4057" s="6" t="s">
        <v>1</v>
      </c>
      <c r="C4057" s="6" t="s">
        <v>27</v>
      </c>
      <c r="D4057" s="6" t="s">
        <v>29860</v>
      </c>
      <c r="E4057" s="6" t="s">
        <v>29839</v>
      </c>
    </row>
    <row r="4058" spans="1:5" x14ac:dyDescent="0.25">
      <c r="A4058" s="6" t="s">
        <v>2341</v>
      </c>
      <c r="B4058" s="6" t="s">
        <v>4</v>
      </c>
      <c r="C4058" s="6" t="s">
        <v>62</v>
      </c>
      <c r="D4058" s="6" t="s">
        <v>29977</v>
      </c>
      <c r="E4058" s="6" t="s">
        <v>29839</v>
      </c>
    </row>
    <row r="4059" spans="1:5" x14ac:dyDescent="0.25">
      <c r="A4059" s="6" t="s">
        <v>13884</v>
      </c>
      <c r="B4059" s="6" t="s">
        <v>29852</v>
      </c>
      <c r="C4059" s="6" t="s">
        <v>19</v>
      </c>
      <c r="D4059" s="6" t="s">
        <v>29860</v>
      </c>
      <c r="E4059" s="6" t="s">
        <v>29839</v>
      </c>
    </row>
    <row r="4060" spans="1:5" x14ac:dyDescent="0.25">
      <c r="A4060" s="6" t="s">
        <v>16037</v>
      </c>
      <c r="B4060" s="6" t="s">
        <v>4</v>
      </c>
      <c r="C4060" s="6" t="s">
        <v>39</v>
      </c>
      <c r="D4060" s="6" t="s">
        <v>29860</v>
      </c>
      <c r="E4060" s="6" t="s">
        <v>29830</v>
      </c>
    </row>
    <row r="4061" spans="1:5" x14ac:dyDescent="0.25">
      <c r="A4061" s="6" t="s">
        <v>16038</v>
      </c>
      <c r="B4061" s="6" t="s">
        <v>1</v>
      </c>
      <c r="C4061" s="6" t="s">
        <v>65</v>
      </c>
      <c r="D4061" s="6" t="s">
        <v>29860</v>
      </c>
      <c r="E4061" s="6" t="s">
        <v>29830</v>
      </c>
    </row>
    <row r="4062" spans="1:5" x14ac:dyDescent="0.25">
      <c r="A4062" s="6" t="s">
        <v>13885</v>
      </c>
      <c r="B4062" s="6" t="s">
        <v>4</v>
      </c>
      <c r="C4062" s="6" t="s">
        <v>21</v>
      </c>
      <c r="D4062" s="6" t="s">
        <v>29860</v>
      </c>
      <c r="E4062" s="6" t="s">
        <v>29839</v>
      </c>
    </row>
    <row r="4063" spans="1:5" x14ac:dyDescent="0.25">
      <c r="A4063" s="6" t="s">
        <v>10644</v>
      </c>
      <c r="B4063" s="6" t="s">
        <v>1</v>
      </c>
      <c r="C4063" s="6" t="s">
        <v>29840</v>
      </c>
      <c r="D4063" s="6" t="s">
        <v>29860</v>
      </c>
      <c r="E4063" s="6" t="s">
        <v>29830</v>
      </c>
    </row>
    <row r="4064" spans="1:5" x14ac:dyDescent="0.25">
      <c r="A4064" s="6" t="s">
        <v>16039</v>
      </c>
      <c r="B4064" s="6" t="s">
        <v>4</v>
      </c>
      <c r="C4064" s="6" t="s">
        <v>0</v>
      </c>
      <c r="D4064" s="6" t="s">
        <v>29860</v>
      </c>
      <c r="E4064" s="6" t="s">
        <v>29830</v>
      </c>
    </row>
    <row r="4065" spans="1:5" x14ac:dyDescent="0.25">
      <c r="A4065" s="6" t="s">
        <v>13886</v>
      </c>
      <c r="B4065" s="6" t="s">
        <v>4</v>
      </c>
      <c r="C4065" s="6" t="s">
        <v>85</v>
      </c>
      <c r="D4065" s="6" t="s">
        <v>29860</v>
      </c>
      <c r="E4065" s="6" t="s">
        <v>29842</v>
      </c>
    </row>
    <row r="4066" spans="1:5" x14ac:dyDescent="0.25">
      <c r="A4066" s="6" t="s">
        <v>30912</v>
      </c>
      <c r="B4066" s="6" t="s">
        <v>4</v>
      </c>
      <c r="C4066" s="6" t="s">
        <v>1568</v>
      </c>
      <c r="D4066" s="6" t="s">
        <v>29977</v>
      </c>
      <c r="E4066" s="6" t="s">
        <v>29830</v>
      </c>
    </row>
    <row r="4067" spans="1:5" x14ac:dyDescent="0.25">
      <c r="A4067" s="6" t="s">
        <v>16040</v>
      </c>
      <c r="B4067" s="6" t="s">
        <v>15</v>
      </c>
      <c r="C4067" s="6" t="s">
        <v>9</v>
      </c>
      <c r="D4067" s="6" t="s">
        <v>29860</v>
      </c>
      <c r="E4067" s="6" t="s">
        <v>29830</v>
      </c>
    </row>
    <row r="4068" spans="1:5" x14ac:dyDescent="0.25">
      <c r="A4068" s="6" t="s">
        <v>16041</v>
      </c>
      <c r="B4068" s="6" t="s">
        <v>4</v>
      </c>
      <c r="C4068" s="6" t="s">
        <v>29836</v>
      </c>
      <c r="D4068" s="6" t="s">
        <v>29860</v>
      </c>
      <c r="E4068" s="6" t="s">
        <v>29830</v>
      </c>
    </row>
    <row r="4069" spans="1:5" x14ac:dyDescent="0.25">
      <c r="A4069" s="6" t="s">
        <v>16958</v>
      </c>
      <c r="B4069" s="6" t="s">
        <v>4</v>
      </c>
      <c r="C4069" s="6" t="s">
        <v>62</v>
      </c>
      <c r="D4069" s="6" t="s">
        <v>29977</v>
      </c>
      <c r="E4069" s="6" t="s">
        <v>29830</v>
      </c>
    </row>
    <row r="4070" spans="1:5" x14ac:dyDescent="0.25">
      <c r="A4070" s="6" t="s">
        <v>30913</v>
      </c>
      <c r="B4070" s="6" t="s">
        <v>1</v>
      </c>
      <c r="C4070" s="6" t="s">
        <v>54</v>
      </c>
      <c r="D4070" s="6" t="s">
        <v>29977</v>
      </c>
      <c r="E4070" s="6" t="s">
        <v>29842</v>
      </c>
    </row>
    <row r="4071" spans="1:5" x14ac:dyDescent="0.25">
      <c r="A4071" s="6" t="s">
        <v>13888</v>
      </c>
      <c r="B4071" s="6" t="s">
        <v>4</v>
      </c>
      <c r="C4071" s="6" t="s">
        <v>24</v>
      </c>
      <c r="D4071" s="6" t="s">
        <v>29860</v>
      </c>
      <c r="E4071" s="6" t="s">
        <v>29842</v>
      </c>
    </row>
    <row r="4072" spans="1:5" x14ac:dyDescent="0.25">
      <c r="A4072" s="6" t="s">
        <v>5882</v>
      </c>
      <c r="B4072" s="6" t="s">
        <v>1</v>
      </c>
      <c r="C4072" s="6" t="s">
        <v>85</v>
      </c>
      <c r="D4072" s="6" t="s">
        <v>29860</v>
      </c>
      <c r="E4072" s="6" t="s">
        <v>29842</v>
      </c>
    </row>
    <row r="4073" spans="1:5" x14ac:dyDescent="0.25">
      <c r="A4073" s="6" t="s">
        <v>30914</v>
      </c>
      <c r="B4073" s="6" t="s">
        <v>1</v>
      </c>
      <c r="C4073" s="6" t="s">
        <v>4751</v>
      </c>
      <c r="D4073" s="6" t="s">
        <v>29977</v>
      </c>
      <c r="E4073" s="6" t="s">
        <v>29842</v>
      </c>
    </row>
    <row r="4074" spans="1:5" x14ac:dyDescent="0.25">
      <c r="A4074" s="6" t="s">
        <v>16042</v>
      </c>
      <c r="B4074" s="6" t="s">
        <v>4</v>
      </c>
      <c r="C4074" s="6" t="s">
        <v>1276</v>
      </c>
      <c r="D4074" s="6" t="s">
        <v>29860</v>
      </c>
      <c r="E4074" s="6" t="s">
        <v>29839</v>
      </c>
    </row>
    <row r="4075" spans="1:5" x14ac:dyDescent="0.25">
      <c r="A4075" s="6" t="s">
        <v>16043</v>
      </c>
      <c r="B4075" s="6" t="s">
        <v>4</v>
      </c>
      <c r="C4075" s="6" t="s">
        <v>81</v>
      </c>
      <c r="D4075" s="6" t="s">
        <v>29860</v>
      </c>
      <c r="E4075" s="6" t="s">
        <v>29830</v>
      </c>
    </row>
    <row r="4076" spans="1:5" x14ac:dyDescent="0.25">
      <c r="A4076" s="6" t="s">
        <v>13890</v>
      </c>
      <c r="B4076" s="6" t="s">
        <v>1</v>
      </c>
      <c r="C4076" s="6" t="s">
        <v>2997</v>
      </c>
      <c r="D4076" s="6" t="s">
        <v>29860</v>
      </c>
      <c r="E4076" s="6" t="s">
        <v>29830</v>
      </c>
    </row>
    <row r="4077" spans="1:5" x14ac:dyDescent="0.25">
      <c r="A4077" s="6" t="s">
        <v>16044</v>
      </c>
      <c r="B4077" s="6" t="s">
        <v>4</v>
      </c>
      <c r="C4077" s="6" t="s">
        <v>29836</v>
      </c>
      <c r="D4077" s="6" t="s">
        <v>29860</v>
      </c>
      <c r="E4077" s="6" t="s">
        <v>29830</v>
      </c>
    </row>
    <row r="4078" spans="1:5" x14ac:dyDescent="0.25">
      <c r="A4078" s="10" t="s">
        <v>30741</v>
      </c>
      <c r="B4078" s="10" t="s">
        <v>29966</v>
      </c>
      <c r="C4078" s="10" t="s">
        <v>7542</v>
      </c>
      <c r="D4078" s="10" t="s">
        <v>29864</v>
      </c>
      <c r="E4078" s="10" t="s">
        <v>29839</v>
      </c>
    </row>
    <row r="4079" spans="1:5" x14ac:dyDescent="0.25">
      <c r="A4079" s="6" t="s">
        <v>16045</v>
      </c>
      <c r="B4079" s="6" t="s">
        <v>4</v>
      </c>
      <c r="C4079" s="6" t="s">
        <v>34</v>
      </c>
      <c r="D4079" s="6" t="s">
        <v>29860</v>
      </c>
      <c r="E4079" s="6" t="s">
        <v>29830</v>
      </c>
    </row>
    <row r="4080" spans="1:5" x14ac:dyDescent="0.25">
      <c r="A4080" s="6" t="s">
        <v>2344</v>
      </c>
      <c r="B4080" s="6" t="s">
        <v>4</v>
      </c>
      <c r="C4080" s="6" t="s">
        <v>12</v>
      </c>
      <c r="D4080" s="6" t="s">
        <v>29860</v>
      </c>
      <c r="E4080" s="6" t="s">
        <v>29842</v>
      </c>
    </row>
    <row r="4081" spans="1:5" x14ac:dyDescent="0.25">
      <c r="A4081" s="6" t="s">
        <v>30545</v>
      </c>
      <c r="B4081" s="6" t="s">
        <v>4</v>
      </c>
      <c r="C4081" s="6" t="s">
        <v>62</v>
      </c>
      <c r="D4081" s="6" t="s">
        <v>29977</v>
      </c>
      <c r="E4081" s="6" t="s">
        <v>29842</v>
      </c>
    </row>
    <row r="4082" spans="1:5" x14ac:dyDescent="0.25">
      <c r="A4082" s="6" t="s">
        <v>16046</v>
      </c>
      <c r="B4082" s="6" t="s">
        <v>4</v>
      </c>
      <c r="C4082" s="6" t="s">
        <v>0</v>
      </c>
      <c r="D4082" s="6" t="s">
        <v>29860</v>
      </c>
      <c r="E4082" s="6" t="s">
        <v>29830</v>
      </c>
    </row>
    <row r="4083" spans="1:5" x14ac:dyDescent="0.25">
      <c r="A4083" s="6" t="s">
        <v>16047</v>
      </c>
      <c r="B4083" s="6" t="s">
        <v>4</v>
      </c>
      <c r="C4083" s="6" t="s">
        <v>1671</v>
      </c>
      <c r="D4083" s="6" t="s">
        <v>29860</v>
      </c>
      <c r="E4083" s="6" t="s">
        <v>29842</v>
      </c>
    </row>
    <row r="4084" spans="1:5" x14ac:dyDescent="0.25">
      <c r="A4084" s="6" t="s">
        <v>16048</v>
      </c>
      <c r="B4084" s="6" t="s">
        <v>4</v>
      </c>
      <c r="C4084" s="6" t="s">
        <v>3</v>
      </c>
      <c r="D4084" s="6" t="s">
        <v>29860</v>
      </c>
      <c r="E4084" s="6" t="s">
        <v>29839</v>
      </c>
    </row>
    <row r="4085" spans="1:5" x14ac:dyDescent="0.25">
      <c r="A4085" s="6" t="s">
        <v>16049</v>
      </c>
      <c r="B4085" s="6" t="s">
        <v>15</v>
      </c>
      <c r="C4085" s="6" t="s">
        <v>9</v>
      </c>
      <c r="D4085" s="6" t="s">
        <v>29860</v>
      </c>
      <c r="E4085" s="6" t="s">
        <v>29830</v>
      </c>
    </row>
    <row r="4086" spans="1:5" x14ac:dyDescent="0.25">
      <c r="A4086" s="6" t="s">
        <v>16050</v>
      </c>
      <c r="B4086" s="6" t="s">
        <v>4</v>
      </c>
      <c r="C4086" s="6" t="s">
        <v>3</v>
      </c>
      <c r="D4086" s="6" t="s">
        <v>29860</v>
      </c>
      <c r="E4086" s="6" t="s">
        <v>29830</v>
      </c>
    </row>
    <row r="4087" spans="1:5" x14ac:dyDescent="0.25">
      <c r="A4087" s="6" t="s">
        <v>5886</v>
      </c>
      <c r="B4087" s="6" t="s">
        <v>4</v>
      </c>
      <c r="C4087" s="6" t="s">
        <v>94</v>
      </c>
      <c r="D4087" s="6" t="s">
        <v>29977</v>
      </c>
      <c r="E4087" s="6" t="s">
        <v>29839</v>
      </c>
    </row>
    <row r="4088" spans="1:5" x14ac:dyDescent="0.25">
      <c r="A4088" s="6" t="s">
        <v>5887</v>
      </c>
      <c r="B4088" s="6" t="s">
        <v>4</v>
      </c>
      <c r="C4088" s="6" t="s">
        <v>52</v>
      </c>
      <c r="D4088" s="6" t="s">
        <v>29860</v>
      </c>
      <c r="E4088" s="6" t="s">
        <v>29839</v>
      </c>
    </row>
    <row r="4089" spans="1:5" x14ac:dyDescent="0.25">
      <c r="A4089" s="6" t="s">
        <v>11828</v>
      </c>
      <c r="B4089" s="6" t="s">
        <v>4</v>
      </c>
      <c r="C4089" s="6" t="s">
        <v>77</v>
      </c>
      <c r="D4089" s="6" t="s">
        <v>29860</v>
      </c>
      <c r="E4089" s="6" t="s">
        <v>29839</v>
      </c>
    </row>
    <row r="4090" spans="1:5" x14ac:dyDescent="0.25">
      <c r="A4090" s="6" t="s">
        <v>10073</v>
      </c>
      <c r="B4090" s="6" t="s">
        <v>4</v>
      </c>
      <c r="C4090" s="6" t="s">
        <v>39</v>
      </c>
      <c r="D4090" s="6" t="s">
        <v>29860</v>
      </c>
      <c r="E4090" s="6" t="s">
        <v>29830</v>
      </c>
    </row>
    <row r="4091" spans="1:5" x14ac:dyDescent="0.25">
      <c r="A4091" s="6" t="s">
        <v>13894</v>
      </c>
      <c r="B4091" s="6" t="s">
        <v>1</v>
      </c>
      <c r="C4091" s="6" t="s">
        <v>65</v>
      </c>
      <c r="D4091" s="6" t="s">
        <v>29860</v>
      </c>
      <c r="E4091" s="6" t="s">
        <v>29839</v>
      </c>
    </row>
    <row r="4092" spans="1:5" x14ac:dyDescent="0.25">
      <c r="A4092" s="6" t="s">
        <v>199</v>
      </c>
      <c r="B4092" s="6" t="s">
        <v>4</v>
      </c>
      <c r="C4092" s="6" t="s">
        <v>77</v>
      </c>
      <c r="D4092" s="6" t="s">
        <v>29860</v>
      </c>
      <c r="E4092" s="6" t="s">
        <v>29839</v>
      </c>
    </row>
    <row r="4093" spans="1:5" x14ac:dyDescent="0.25">
      <c r="A4093" s="6" t="s">
        <v>3870</v>
      </c>
      <c r="B4093" s="6" t="s">
        <v>1</v>
      </c>
      <c r="C4093" s="6" t="s">
        <v>30370</v>
      </c>
      <c r="D4093" s="6" t="s">
        <v>29977</v>
      </c>
      <c r="E4093" s="6" t="s">
        <v>29842</v>
      </c>
    </row>
    <row r="4094" spans="1:5" x14ac:dyDescent="0.25">
      <c r="A4094" s="6" t="s">
        <v>8280</v>
      </c>
      <c r="B4094" s="6" t="s">
        <v>1</v>
      </c>
      <c r="C4094" s="6" t="s">
        <v>29833</v>
      </c>
      <c r="D4094" s="6" t="s">
        <v>29860</v>
      </c>
      <c r="E4094" s="6" t="s">
        <v>29830</v>
      </c>
    </row>
    <row r="4095" spans="1:5" x14ac:dyDescent="0.25">
      <c r="A4095" s="6" t="s">
        <v>8281</v>
      </c>
      <c r="B4095" s="6" t="s">
        <v>1</v>
      </c>
      <c r="C4095" s="6" t="s">
        <v>135</v>
      </c>
      <c r="D4095" s="6" t="s">
        <v>29977</v>
      </c>
      <c r="E4095" s="6" t="s">
        <v>29839</v>
      </c>
    </row>
    <row r="4096" spans="1:5" x14ac:dyDescent="0.25">
      <c r="A4096" s="6" t="s">
        <v>11832</v>
      </c>
      <c r="B4096" s="6" t="s">
        <v>1</v>
      </c>
      <c r="C4096" s="6" t="s">
        <v>9</v>
      </c>
      <c r="D4096" s="6" t="s">
        <v>29860</v>
      </c>
      <c r="E4096" s="6" t="s">
        <v>29842</v>
      </c>
    </row>
    <row r="4097" spans="1:5" x14ac:dyDescent="0.25">
      <c r="A4097" s="6" t="s">
        <v>9724</v>
      </c>
      <c r="B4097" s="6" t="s">
        <v>29852</v>
      </c>
      <c r="C4097" s="6" t="s">
        <v>2194</v>
      </c>
      <c r="D4097" s="6" t="s">
        <v>29860</v>
      </c>
      <c r="E4097" s="6" t="s">
        <v>29839</v>
      </c>
    </row>
    <row r="4098" spans="1:5" x14ac:dyDescent="0.25">
      <c r="A4098" s="6" t="s">
        <v>3872</v>
      </c>
      <c r="B4098" s="6" t="s">
        <v>4</v>
      </c>
      <c r="C4098" s="6" t="s">
        <v>103</v>
      </c>
      <c r="D4098" s="6" t="s">
        <v>29860</v>
      </c>
      <c r="E4098" s="6" t="s">
        <v>29839</v>
      </c>
    </row>
    <row r="4099" spans="1:5" x14ac:dyDescent="0.25">
      <c r="A4099" s="6" t="s">
        <v>200</v>
      </c>
      <c r="B4099" s="6" t="s">
        <v>4</v>
      </c>
      <c r="C4099" s="6" t="s">
        <v>26</v>
      </c>
      <c r="D4099" s="6" t="s">
        <v>29864</v>
      </c>
      <c r="E4099" s="6" t="s">
        <v>29839</v>
      </c>
    </row>
    <row r="4100" spans="1:5" x14ac:dyDescent="0.25">
      <c r="A4100" s="6" t="s">
        <v>16959</v>
      </c>
      <c r="B4100" s="6" t="s">
        <v>1</v>
      </c>
      <c r="C4100" s="6" t="s">
        <v>7248</v>
      </c>
      <c r="D4100" s="6" t="s">
        <v>29977</v>
      </c>
      <c r="E4100" s="6" t="s">
        <v>29839</v>
      </c>
    </row>
    <row r="4101" spans="1:5" x14ac:dyDescent="0.25">
      <c r="A4101" s="6" t="s">
        <v>5889</v>
      </c>
      <c r="B4101" s="6" t="s">
        <v>1</v>
      </c>
      <c r="C4101" s="6" t="s">
        <v>30373</v>
      </c>
      <c r="D4101" s="6" t="s">
        <v>29977</v>
      </c>
      <c r="E4101" s="6" t="s">
        <v>29839</v>
      </c>
    </row>
    <row r="4102" spans="1:5" x14ac:dyDescent="0.25">
      <c r="A4102" s="6" t="s">
        <v>3873</v>
      </c>
      <c r="B4102" s="6" t="s">
        <v>4</v>
      </c>
      <c r="C4102" s="6" t="s">
        <v>77</v>
      </c>
      <c r="D4102" s="6" t="s">
        <v>29860</v>
      </c>
      <c r="E4102" s="6" t="s">
        <v>29839</v>
      </c>
    </row>
    <row r="4103" spans="1:5" x14ac:dyDescent="0.25">
      <c r="A4103" s="6" t="s">
        <v>16051</v>
      </c>
      <c r="B4103" s="6" t="s">
        <v>4</v>
      </c>
      <c r="C4103" s="6" t="s">
        <v>308</v>
      </c>
      <c r="D4103" s="6" t="s">
        <v>29864</v>
      </c>
      <c r="E4103" s="6" t="s">
        <v>29839</v>
      </c>
    </row>
    <row r="4104" spans="1:5" x14ac:dyDescent="0.25">
      <c r="A4104" s="6" t="s">
        <v>16052</v>
      </c>
      <c r="B4104" s="6" t="s">
        <v>4</v>
      </c>
      <c r="C4104" s="6" t="s">
        <v>3</v>
      </c>
      <c r="D4104" s="6" t="s">
        <v>29860</v>
      </c>
      <c r="E4104" s="6" t="s">
        <v>29839</v>
      </c>
    </row>
    <row r="4105" spans="1:5" x14ac:dyDescent="0.25">
      <c r="A4105" s="6" t="s">
        <v>8284</v>
      </c>
      <c r="B4105" s="6" t="s">
        <v>4</v>
      </c>
      <c r="C4105" s="6" t="s">
        <v>29843</v>
      </c>
      <c r="D4105" s="6" t="s">
        <v>29864</v>
      </c>
      <c r="E4105" s="6" t="s">
        <v>29839</v>
      </c>
    </row>
    <row r="4106" spans="1:5" x14ac:dyDescent="0.25">
      <c r="A4106" s="6" t="s">
        <v>2351</v>
      </c>
      <c r="B4106" s="6" t="s">
        <v>1</v>
      </c>
      <c r="C4106" s="6" t="s">
        <v>2194</v>
      </c>
      <c r="D4106" s="6" t="s">
        <v>29860</v>
      </c>
      <c r="E4106" s="6" t="s">
        <v>29839</v>
      </c>
    </row>
    <row r="4107" spans="1:5" x14ac:dyDescent="0.25">
      <c r="A4107" s="6" t="s">
        <v>5892</v>
      </c>
      <c r="B4107" s="6" t="s">
        <v>29852</v>
      </c>
      <c r="C4107" s="6" t="s">
        <v>12</v>
      </c>
      <c r="D4107" s="6" t="s">
        <v>29860</v>
      </c>
      <c r="E4107" s="6" t="s">
        <v>29839</v>
      </c>
    </row>
    <row r="4108" spans="1:5" x14ac:dyDescent="0.25">
      <c r="A4108" s="6" t="s">
        <v>2352</v>
      </c>
      <c r="B4108" s="6" t="s">
        <v>4</v>
      </c>
      <c r="C4108" s="6" t="s">
        <v>62</v>
      </c>
      <c r="D4108" s="6" t="s">
        <v>29977</v>
      </c>
      <c r="E4108" s="6" t="s">
        <v>29839</v>
      </c>
    </row>
    <row r="4109" spans="1:5" x14ac:dyDescent="0.25">
      <c r="A4109" s="6" t="s">
        <v>5893</v>
      </c>
      <c r="B4109" s="6" t="s">
        <v>4</v>
      </c>
      <c r="C4109" s="6" t="s">
        <v>7</v>
      </c>
      <c r="D4109" s="6" t="s">
        <v>29864</v>
      </c>
      <c r="E4109" s="6" t="s">
        <v>29839</v>
      </c>
    </row>
    <row r="4110" spans="1:5" x14ac:dyDescent="0.25">
      <c r="A4110" s="6" t="s">
        <v>5894</v>
      </c>
      <c r="B4110" s="6" t="s">
        <v>4</v>
      </c>
      <c r="C4110" s="6" t="s">
        <v>26</v>
      </c>
      <c r="D4110" s="6" t="s">
        <v>29864</v>
      </c>
      <c r="E4110" s="6" t="s">
        <v>29839</v>
      </c>
    </row>
    <row r="4111" spans="1:5" x14ac:dyDescent="0.25">
      <c r="A4111" s="6" t="s">
        <v>30915</v>
      </c>
      <c r="B4111" s="6" t="s">
        <v>1</v>
      </c>
      <c r="C4111" s="6" t="s">
        <v>30369</v>
      </c>
      <c r="D4111" s="6" t="s">
        <v>29977</v>
      </c>
      <c r="E4111" s="6" t="s">
        <v>29842</v>
      </c>
    </row>
    <row r="4112" spans="1:5" x14ac:dyDescent="0.25">
      <c r="A4112" s="6" t="s">
        <v>203</v>
      </c>
      <c r="B4112" s="6" t="s">
        <v>4</v>
      </c>
      <c r="C4112" s="6" t="s">
        <v>9</v>
      </c>
      <c r="D4112" s="6" t="s">
        <v>29860</v>
      </c>
      <c r="E4112" s="6" t="s">
        <v>29839</v>
      </c>
    </row>
    <row r="4113" spans="1:5" x14ac:dyDescent="0.25">
      <c r="A4113" s="6" t="s">
        <v>11836</v>
      </c>
      <c r="B4113" s="6" t="s">
        <v>4</v>
      </c>
      <c r="C4113" s="6" t="s">
        <v>52</v>
      </c>
      <c r="D4113" s="6" t="s">
        <v>29860</v>
      </c>
      <c r="E4113" s="6" t="s">
        <v>29839</v>
      </c>
    </row>
    <row r="4114" spans="1:5" x14ac:dyDescent="0.25">
      <c r="A4114" s="6" t="s">
        <v>5896</v>
      </c>
      <c r="B4114" s="6" t="s">
        <v>1</v>
      </c>
      <c r="C4114" s="6" t="s">
        <v>41</v>
      </c>
      <c r="D4114" s="6" t="s">
        <v>29977</v>
      </c>
      <c r="E4114" s="6" t="s">
        <v>29839</v>
      </c>
    </row>
    <row r="4115" spans="1:5" x14ac:dyDescent="0.25">
      <c r="A4115" s="6" t="s">
        <v>9419</v>
      </c>
      <c r="B4115" s="6" t="s">
        <v>29852</v>
      </c>
      <c r="C4115" s="6" t="s">
        <v>81</v>
      </c>
      <c r="D4115" s="6" t="s">
        <v>29860</v>
      </c>
      <c r="E4115" s="6" t="s">
        <v>29839</v>
      </c>
    </row>
    <row r="4116" spans="1:5" x14ac:dyDescent="0.25">
      <c r="A4116" s="6" t="s">
        <v>30548</v>
      </c>
      <c r="B4116" s="6" t="s">
        <v>1</v>
      </c>
      <c r="C4116" s="6" t="s">
        <v>341</v>
      </c>
      <c r="D4116" s="6" t="s">
        <v>29977</v>
      </c>
      <c r="E4116" s="6" t="s">
        <v>29839</v>
      </c>
    </row>
    <row r="4117" spans="1:5" x14ac:dyDescent="0.25">
      <c r="A4117" s="6" t="s">
        <v>13899</v>
      </c>
      <c r="B4117" s="6" t="s">
        <v>1</v>
      </c>
      <c r="C4117" s="6" t="s">
        <v>81</v>
      </c>
      <c r="D4117" s="6" t="s">
        <v>29860</v>
      </c>
      <c r="E4117" s="6" t="s">
        <v>29839</v>
      </c>
    </row>
    <row r="4118" spans="1:5" x14ac:dyDescent="0.25">
      <c r="A4118" s="6" t="s">
        <v>16053</v>
      </c>
      <c r="B4118" s="6" t="s">
        <v>4</v>
      </c>
      <c r="C4118" s="6" t="s">
        <v>29836</v>
      </c>
      <c r="D4118" s="6" t="s">
        <v>29860</v>
      </c>
      <c r="E4118" s="6" t="s">
        <v>29839</v>
      </c>
    </row>
    <row r="4119" spans="1:5" x14ac:dyDescent="0.25">
      <c r="A4119" s="6" t="s">
        <v>11840</v>
      </c>
      <c r="B4119" s="6" t="s">
        <v>4</v>
      </c>
      <c r="C4119" s="6" t="s">
        <v>1276</v>
      </c>
      <c r="D4119" s="6" t="s">
        <v>29860</v>
      </c>
      <c r="E4119" s="6" t="s">
        <v>29839</v>
      </c>
    </row>
    <row r="4120" spans="1:5" x14ac:dyDescent="0.25">
      <c r="A4120" s="6" t="s">
        <v>623</v>
      </c>
      <c r="B4120" s="6" t="s">
        <v>4</v>
      </c>
      <c r="C4120" s="6" t="s">
        <v>9</v>
      </c>
      <c r="D4120" s="6" t="s">
        <v>29860</v>
      </c>
      <c r="E4120" s="6" t="s">
        <v>29839</v>
      </c>
    </row>
    <row r="4121" spans="1:5" x14ac:dyDescent="0.25">
      <c r="A4121" s="6" t="s">
        <v>13901</v>
      </c>
      <c r="B4121" s="6" t="s">
        <v>1</v>
      </c>
      <c r="C4121" s="6" t="s">
        <v>2194</v>
      </c>
      <c r="D4121" s="6" t="s">
        <v>29860</v>
      </c>
      <c r="E4121" s="6" t="s">
        <v>29839</v>
      </c>
    </row>
    <row r="4122" spans="1:5" x14ac:dyDescent="0.25">
      <c r="A4122" s="6" t="s">
        <v>16054</v>
      </c>
      <c r="B4122" s="6" t="s">
        <v>4</v>
      </c>
      <c r="C4122" s="6" t="s">
        <v>45</v>
      </c>
      <c r="D4122" s="6" t="s">
        <v>29860</v>
      </c>
      <c r="E4122" s="6" t="s">
        <v>29839</v>
      </c>
    </row>
    <row r="4123" spans="1:5" x14ac:dyDescent="0.25">
      <c r="A4123" s="6" t="s">
        <v>5901</v>
      </c>
      <c r="B4123" s="6" t="s">
        <v>4</v>
      </c>
      <c r="C4123" s="6" t="s">
        <v>62</v>
      </c>
      <c r="D4123" s="6" t="s">
        <v>29977</v>
      </c>
      <c r="E4123" s="6" t="s">
        <v>29842</v>
      </c>
    </row>
    <row r="4124" spans="1:5" x14ac:dyDescent="0.25">
      <c r="A4124" s="6" t="s">
        <v>30918</v>
      </c>
      <c r="B4124" s="6" t="s">
        <v>4</v>
      </c>
      <c r="C4124" s="6" t="s">
        <v>62</v>
      </c>
      <c r="D4124" s="6" t="s">
        <v>29977</v>
      </c>
      <c r="E4124" s="6" t="s">
        <v>29830</v>
      </c>
    </row>
    <row r="4125" spans="1:5" x14ac:dyDescent="0.25">
      <c r="A4125" s="6" t="s">
        <v>11844</v>
      </c>
      <c r="B4125" s="6" t="s">
        <v>1</v>
      </c>
      <c r="C4125" s="6" t="s">
        <v>12</v>
      </c>
      <c r="D4125" s="6" t="s">
        <v>29860</v>
      </c>
      <c r="E4125" s="6" t="s">
        <v>29842</v>
      </c>
    </row>
    <row r="4126" spans="1:5" x14ac:dyDescent="0.25">
      <c r="A4126" s="6" t="s">
        <v>624</v>
      </c>
      <c r="B4126" s="6" t="s">
        <v>29852</v>
      </c>
      <c r="C4126" s="6" t="s">
        <v>7</v>
      </c>
      <c r="D4126" s="6" t="s">
        <v>29864</v>
      </c>
      <c r="E4126" s="6" t="s">
        <v>29839</v>
      </c>
    </row>
    <row r="4127" spans="1:5" x14ac:dyDescent="0.25">
      <c r="A4127" s="6" t="s">
        <v>5902</v>
      </c>
      <c r="B4127" s="6" t="s">
        <v>1</v>
      </c>
      <c r="C4127" s="6" t="s">
        <v>0</v>
      </c>
      <c r="D4127" s="6" t="s">
        <v>29860</v>
      </c>
      <c r="E4127" s="6" t="s">
        <v>29830</v>
      </c>
    </row>
    <row r="4128" spans="1:5" x14ac:dyDescent="0.25">
      <c r="A4128" s="6" t="s">
        <v>10649</v>
      </c>
      <c r="B4128" s="6" t="s">
        <v>4</v>
      </c>
      <c r="C4128" s="6" t="s">
        <v>81</v>
      </c>
      <c r="D4128" s="6" t="s">
        <v>29860</v>
      </c>
      <c r="E4128" s="6" t="s">
        <v>29842</v>
      </c>
    </row>
    <row r="4129" spans="1:5" x14ac:dyDescent="0.25">
      <c r="A4129" s="6" t="s">
        <v>206</v>
      </c>
      <c r="B4129" s="6" t="s">
        <v>4</v>
      </c>
      <c r="C4129" s="6" t="s">
        <v>3</v>
      </c>
      <c r="D4129" s="6" t="s">
        <v>29860</v>
      </c>
      <c r="E4129" s="6" t="s">
        <v>29839</v>
      </c>
    </row>
    <row r="4130" spans="1:5" x14ac:dyDescent="0.25">
      <c r="A4130" s="6" t="s">
        <v>30916</v>
      </c>
      <c r="B4130" s="6" t="s">
        <v>1</v>
      </c>
      <c r="C4130" s="6" t="s">
        <v>7248</v>
      </c>
      <c r="D4130" s="6" t="s">
        <v>29977</v>
      </c>
      <c r="E4130" s="6" t="s">
        <v>29839</v>
      </c>
    </row>
    <row r="4131" spans="1:5" x14ac:dyDescent="0.25">
      <c r="A4131" s="6" t="s">
        <v>12739</v>
      </c>
      <c r="B4131" s="6" t="s">
        <v>1</v>
      </c>
      <c r="C4131" s="6" t="s">
        <v>29879</v>
      </c>
      <c r="D4131" s="6" t="s">
        <v>29977</v>
      </c>
      <c r="E4131" s="6" t="s">
        <v>29839</v>
      </c>
    </row>
    <row r="4132" spans="1:5" x14ac:dyDescent="0.25">
      <c r="A4132" s="6" t="s">
        <v>16055</v>
      </c>
      <c r="B4132" s="6" t="s">
        <v>15</v>
      </c>
      <c r="C4132" s="6" t="s">
        <v>9</v>
      </c>
      <c r="D4132" s="6" t="s">
        <v>29860</v>
      </c>
      <c r="E4132" s="6" t="s">
        <v>29830</v>
      </c>
    </row>
    <row r="4133" spans="1:5" x14ac:dyDescent="0.25">
      <c r="A4133" s="6" t="s">
        <v>16056</v>
      </c>
      <c r="B4133" s="6" t="s">
        <v>4</v>
      </c>
      <c r="C4133" s="6" t="s">
        <v>77</v>
      </c>
      <c r="D4133" s="6" t="s">
        <v>29860</v>
      </c>
      <c r="E4133" s="6" t="s">
        <v>29830</v>
      </c>
    </row>
    <row r="4134" spans="1:5" x14ac:dyDescent="0.25">
      <c r="A4134" s="6" t="s">
        <v>13902</v>
      </c>
      <c r="B4134" s="6" t="s">
        <v>4</v>
      </c>
      <c r="C4134" s="6" t="s">
        <v>9</v>
      </c>
      <c r="D4134" s="6" t="s">
        <v>29860</v>
      </c>
      <c r="E4134" s="6" t="s">
        <v>29830</v>
      </c>
    </row>
    <row r="4135" spans="1:5" x14ac:dyDescent="0.25">
      <c r="A4135" s="6" t="s">
        <v>16057</v>
      </c>
      <c r="B4135" s="6" t="s">
        <v>15</v>
      </c>
      <c r="C4135" s="6" t="s">
        <v>103</v>
      </c>
      <c r="D4135" s="6" t="s">
        <v>29860</v>
      </c>
      <c r="E4135" s="6" t="s">
        <v>29830</v>
      </c>
    </row>
    <row r="4136" spans="1:5" x14ac:dyDescent="0.25">
      <c r="A4136" s="6" t="s">
        <v>16960</v>
      </c>
      <c r="B4136" s="6" t="s">
        <v>4</v>
      </c>
      <c r="C4136" s="6" t="s">
        <v>13</v>
      </c>
      <c r="D4136" s="6" t="s">
        <v>29977</v>
      </c>
      <c r="E4136" s="6" t="s">
        <v>29842</v>
      </c>
    </row>
    <row r="4137" spans="1:5" x14ac:dyDescent="0.25">
      <c r="A4137" s="6" t="s">
        <v>16058</v>
      </c>
      <c r="B4137" s="6" t="s">
        <v>4</v>
      </c>
      <c r="C4137" s="6" t="s">
        <v>3</v>
      </c>
      <c r="D4137" s="6" t="s">
        <v>29860</v>
      </c>
      <c r="E4137" s="6" t="s">
        <v>29839</v>
      </c>
    </row>
    <row r="4138" spans="1:5" x14ac:dyDescent="0.25">
      <c r="A4138" s="6" t="s">
        <v>10650</v>
      </c>
      <c r="B4138" s="6" t="s">
        <v>1</v>
      </c>
      <c r="C4138" s="6" t="s">
        <v>45</v>
      </c>
      <c r="D4138" s="6" t="s">
        <v>29860</v>
      </c>
      <c r="E4138" s="6" t="s">
        <v>29839</v>
      </c>
    </row>
    <row r="4139" spans="1:5" x14ac:dyDescent="0.25">
      <c r="A4139" s="6" t="s">
        <v>13908</v>
      </c>
      <c r="B4139" s="6" t="s">
        <v>4</v>
      </c>
      <c r="C4139" s="6" t="s">
        <v>77</v>
      </c>
      <c r="D4139" s="6" t="s">
        <v>29860</v>
      </c>
      <c r="E4139" s="6" t="s">
        <v>29830</v>
      </c>
    </row>
    <row r="4140" spans="1:5" x14ac:dyDescent="0.25">
      <c r="A4140" s="6" t="s">
        <v>13910</v>
      </c>
      <c r="B4140" s="6" t="s">
        <v>2971</v>
      </c>
      <c r="C4140" s="6" t="s">
        <v>12</v>
      </c>
      <c r="D4140" s="6" t="s">
        <v>29860</v>
      </c>
      <c r="E4140" s="6" t="s">
        <v>29830</v>
      </c>
    </row>
    <row r="4141" spans="1:5" x14ac:dyDescent="0.25">
      <c r="A4141" s="6" t="s">
        <v>16059</v>
      </c>
      <c r="B4141" s="6" t="s">
        <v>4</v>
      </c>
      <c r="C4141" s="6" t="s">
        <v>1568</v>
      </c>
      <c r="D4141" s="6" t="s">
        <v>29860</v>
      </c>
      <c r="E4141" s="6" t="s">
        <v>29839</v>
      </c>
    </row>
    <row r="4142" spans="1:5" x14ac:dyDescent="0.25">
      <c r="A4142" s="6" t="s">
        <v>2357</v>
      </c>
      <c r="B4142" s="6" t="s">
        <v>4</v>
      </c>
      <c r="C4142" s="6" t="s">
        <v>20</v>
      </c>
      <c r="D4142" s="6" t="s">
        <v>29860</v>
      </c>
      <c r="E4142" s="6" t="s">
        <v>29839</v>
      </c>
    </row>
    <row r="4143" spans="1:5" x14ac:dyDescent="0.25">
      <c r="A4143" s="6" t="s">
        <v>16060</v>
      </c>
      <c r="B4143" s="6" t="s">
        <v>4</v>
      </c>
      <c r="C4143" s="6" t="s">
        <v>3</v>
      </c>
      <c r="D4143" s="6" t="s">
        <v>29860</v>
      </c>
      <c r="E4143" s="6" t="s">
        <v>29839</v>
      </c>
    </row>
    <row r="4144" spans="1:5" x14ac:dyDescent="0.25">
      <c r="A4144" s="6" t="s">
        <v>13912</v>
      </c>
      <c r="B4144" s="6" t="s">
        <v>4</v>
      </c>
      <c r="C4144" s="6" t="s">
        <v>52</v>
      </c>
      <c r="D4144" s="6" t="s">
        <v>29860</v>
      </c>
      <c r="E4144" s="6" t="s">
        <v>29842</v>
      </c>
    </row>
    <row r="4145" spans="1:5" x14ac:dyDescent="0.25">
      <c r="A4145" s="6" t="s">
        <v>16061</v>
      </c>
      <c r="B4145" s="6" t="s">
        <v>4</v>
      </c>
      <c r="C4145" s="6" t="s">
        <v>1671</v>
      </c>
      <c r="D4145" s="6" t="s">
        <v>29860</v>
      </c>
      <c r="E4145" s="6" t="s">
        <v>29830</v>
      </c>
    </row>
    <row r="4146" spans="1:5" x14ac:dyDescent="0.25">
      <c r="A4146" s="6" t="s">
        <v>16062</v>
      </c>
      <c r="B4146" s="6" t="s">
        <v>4</v>
      </c>
      <c r="C4146" s="6" t="s">
        <v>1671</v>
      </c>
      <c r="D4146" s="6" t="s">
        <v>29860</v>
      </c>
      <c r="E4146" s="6" t="s">
        <v>29830</v>
      </c>
    </row>
    <row r="4147" spans="1:5" x14ac:dyDescent="0.25">
      <c r="A4147" s="6" t="s">
        <v>13913</v>
      </c>
      <c r="B4147" s="6" t="s">
        <v>1</v>
      </c>
      <c r="C4147" s="6" t="s">
        <v>0</v>
      </c>
      <c r="D4147" s="6" t="s">
        <v>29860</v>
      </c>
      <c r="E4147" s="6" t="s">
        <v>29830</v>
      </c>
    </row>
    <row r="4148" spans="1:5" x14ac:dyDescent="0.25">
      <c r="A4148" s="6" t="s">
        <v>5917</v>
      </c>
      <c r="B4148" s="6" t="s">
        <v>1</v>
      </c>
      <c r="C4148" s="6" t="s">
        <v>0</v>
      </c>
      <c r="D4148" s="6" t="s">
        <v>29860</v>
      </c>
      <c r="E4148" s="6" t="s">
        <v>29842</v>
      </c>
    </row>
    <row r="4149" spans="1:5" x14ac:dyDescent="0.25">
      <c r="A4149" s="6" t="s">
        <v>16063</v>
      </c>
      <c r="B4149" s="6" t="s">
        <v>4</v>
      </c>
      <c r="C4149" s="6" t="s">
        <v>77</v>
      </c>
      <c r="D4149" s="6" t="s">
        <v>29860</v>
      </c>
      <c r="E4149" s="6" t="s">
        <v>29839</v>
      </c>
    </row>
    <row r="4150" spans="1:5" x14ac:dyDescent="0.25">
      <c r="A4150" s="6" t="s">
        <v>10651</v>
      </c>
      <c r="B4150" s="6" t="s">
        <v>1</v>
      </c>
      <c r="C4150" s="6" t="s">
        <v>21</v>
      </c>
      <c r="D4150" s="6" t="s">
        <v>29860</v>
      </c>
      <c r="E4150" s="6" t="s">
        <v>29842</v>
      </c>
    </row>
    <row r="4151" spans="1:5" x14ac:dyDescent="0.25">
      <c r="A4151" s="6" t="s">
        <v>8299</v>
      </c>
      <c r="B4151" s="6" t="s">
        <v>4</v>
      </c>
      <c r="C4151" s="6" t="s">
        <v>81</v>
      </c>
      <c r="D4151" s="6" t="s">
        <v>29860</v>
      </c>
      <c r="E4151" s="6" t="s">
        <v>29839</v>
      </c>
    </row>
    <row r="4152" spans="1:5" x14ac:dyDescent="0.25">
      <c r="A4152" s="11" t="s">
        <v>3885</v>
      </c>
      <c r="B4152" s="10" t="s">
        <v>29966</v>
      </c>
      <c r="C4152" s="10" t="s">
        <v>9</v>
      </c>
      <c r="D4152" s="10" t="s">
        <v>29860</v>
      </c>
      <c r="E4152" s="10" t="s">
        <v>29839</v>
      </c>
    </row>
    <row r="4153" spans="1:5" x14ac:dyDescent="0.25">
      <c r="A4153" s="6" t="s">
        <v>13915</v>
      </c>
      <c r="B4153" s="6" t="s">
        <v>4</v>
      </c>
      <c r="C4153" s="6" t="s">
        <v>45</v>
      </c>
      <c r="D4153" s="6" t="s">
        <v>29860</v>
      </c>
      <c r="E4153" s="6" t="s">
        <v>29842</v>
      </c>
    </row>
    <row r="4154" spans="1:5" x14ac:dyDescent="0.25">
      <c r="A4154" s="6" t="s">
        <v>11850</v>
      </c>
      <c r="B4154" s="6" t="s">
        <v>1</v>
      </c>
      <c r="C4154" s="6" t="s">
        <v>139</v>
      </c>
      <c r="D4154" s="6" t="s">
        <v>29860</v>
      </c>
      <c r="E4154" s="6" t="s">
        <v>29839</v>
      </c>
    </row>
    <row r="4155" spans="1:5" x14ac:dyDescent="0.25">
      <c r="A4155" s="6" t="s">
        <v>16064</v>
      </c>
      <c r="B4155" s="6" t="s">
        <v>15</v>
      </c>
      <c r="C4155" s="6" t="s">
        <v>12</v>
      </c>
      <c r="D4155" s="6" t="s">
        <v>29860</v>
      </c>
      <c r="E4155" s="6" t="s">
        <v>29830</v>
      </c>
    </row>
    <row r="4156" spans="1:5" x14ac:dyDescent="0.25">
      <c r="A4156" s="6" t="s">
        <v>13916</v>
      </c>
      <c r="B4156" s="6" t="s">
        <v>15</v>
      </c>
      <c r="C4156" s="6" t="s">
        <v>103</v>
      </c>
      <c r="D4156" s="6" t="s">
        <v>29860</v>
      </c>
      <c r="E4156" s="6" t="s">
        <v>29830</v>
      </c>
    </row>
    <row r="4157" spans="1:5" x14ac:dyDescent="0.25">
      <c r="A4157" s="6" t="s">
        <v>13917</v>
      </c>
      <c r="B4157" s="6" t="s">
        <v>4</v>
      </c>
      <c r="C4157" s="6" t="s">
        <v>29834</v>
      </c>
      <c r="D4157" s="6" t="s">
        <v>29860</v>
      </c>
      <c r="E4157" s="6" t="s">
        <v>29842</v>
      </c>
    </row>
    <row r="4158" spans="1:5" x14ac:dyDescent="0.25">
      <c r="A4158" s="6" t="s">
        <v>16065</v>
      </c>
      <c r="B4158" s="6" t="s">
        <v>4</v>
      </c>
      <c r="C4158" s="6" t="s">
        <v>39</v>
      </c>
      <c r="D4158" s="6" t="s">
        <v>29860</v>
      </c>
      <c r="E4158" s="6" t="s">
        <v>29830</v>
      </c>
    </row>
    <row r="4159" spans="1:5" x14ac:dyDescent="0.25">
      <c r="A4159" s="6" t="s">
        <v>3887</v>
      </c>
      <c r="B4159" s="6" t="s">
        <v>4</v>
      </c>
      <c r="C4159" s="6" t="s">
        <v>62</v>
      </c>
      <c r="D4159" s="6" t="s">
        <v>29977</v>
      </c>
      <c r="E4159" s="6" t="s">
        <v>29842</v>
      </c>
    </row>
    <row r="4160" spans="1:5" x14ac:dyDescent="0.25">
      <c r="A4160" s="6" t="s">
        <v>10653</v>
      </c>
      <c r="B4160" s="6" t="s">
        <v>4</v>
      </c>
      <c r="C4160" s="6" t="s">
        <v>19</v>
      </c>
      <c r="D4160" s="6" t="s">
        <v>29860</v>
      </c>
      <c r="E4160" s="6" t="s">
        <v>29839</v>
      </c>
    </row>
    <row r="4161" spans="1:5" x14ac:dyDescent="0.25">
      <c r="A4161" s="6" t="s">
        <v>8301</v>
      </c>
      <c r="B4161" s="6" t="s">
        <v>4</v>
      </c>
      <c r="C4161" s="6" t="s">
        <v>19</v>
      </c>
      <c r="D4161" s="6" t="s">
        <v>29860</v>
      </c>
      <c r="E4161" s="6" t="s">
        <v>29839</v>
      </c>
    </row>
    <row r="4162" spans="1:5" x14ac:dyDescent="0.25">
      <c r="A4162" s="6" t="s">
        <v>14961</v>
      </c>
      <c r="B4162" s="6" t="s">
        <v>4</v>
      </c>
      <c r="C4162" s="6" t="s">
        <v>62</v>
      </c>
      <c r="D4162" s="6" t="s">
        <v>29977</v>
      </c>
      <c r="E4162" s="6" t="s">
        <v>29842</v>
      </c>
    </row>
    <row r="4163" spans="1:5" x14ac:dyDescent="0.25">
      <c r="A4163" s="6" t="s">
        <v>207</v>
      </c>
      <c r="B4163" s="6" t="s">
        <v>4</v>
      </c>
      <c r="C4163" s="6" t="s">
        <v>29</v>
      </c>
      <c r="D4163" s="6" t="s">
        <v>29860</v>
      </c>
      <c r="E4163" s="6" t="s">
        <v>29839</v>
      </c>
    </row>
    <row r="4164" spans="1:5" x14ac:dyDescent="0.25">
      <c r="A4164" s="6" t="s">
        <v>11854</v>
      </c>
      <c r="B4164" s="6" t="s">
        <v>4</v>
      </c>
      <c r="C4164" s="6" t="s">
        <v>34</v>
      </c>
      <c r="D4164" s="6" t="s">
        <v>29860</v>
      </c>
      <c r="E4164" s="6" t="s">
        <v>29842</v>
      </c>
    </row>
    <row r="4165" spans="1:5" x14ac:dyDescent="0.25">
      <c r="A4165" s="6" t="s">
        <v>11855</v>
      </c>
      <c r="B4165" s="6" t="s">
        <v>4</v>
      </c>
      <c r="C4165" s="6" t="s">
        <v>81</v>
      </c>
      <c r="D4165" s="6" t="s">
        <v>29860</v>
      </c>
      <c r="E4165" s="6" t="s">
        <v>29839</v>
      </c>
    </row>
    <row r="4166" spans="1:5" x14ac:dyDescent="0.25">
      <c r="A4166" s="6" t="s">
        <v>3888</v>
      </c>
      <c r="B4166" s="6" t="s">
        <v>1</v>
      </c>
      <c r="C4166" s="6" t="s">
        <v>30356</v>
      </c>
      <c r="D4166" s="6" t="s">
        <v>29977</v>
      </c>
      <c r="E4166" s="6" t="s">
        <v>29842</v>
      </c>
    </row>
    <row r="4167" spans="1:5" x14ac:dyDescent="0.25">
      <c r="A4167" s="6" t="s">
        <v>2360</v>
      </c>
      <c r="B4167" s="6" t="s">
        <v>4</v>
      </c>
      <c r="C4167" s="6" t="s">
        <v>242</v>
      </c>
      <c r="D4167" s="6" t="s">
        <v>29860</v>
      </c>
      <c r="E4167" s="6" t="s">
        <v>29839</v>
      </c>
    </row>
    <row r="4168" spans="1:5" x14ac:dyDescent="0.25">
      <c r="A4168" s="6" t="s">
        <v>9730</v>
      </c>
      <c r="B4168" s="6" t="s">
        <v>1</v>
      </c>
      <c r="C4168" s="6" t="s">
        <v>158</v>
      </c>
      <c r="D4168" s="6" t="s">
        <v>29860</v>
      </c>
      <c r="E4168" s="6" t="s">
        <v>29839</v>
      </c>
    </row>
    <row r="4169" spans="1:5" x14ac:dyDescent="0.25">
      <c r="A4169" s="6" t="s">
        <v>3890</v>
      </c>
      <c r="B4169" s="6" t="s">
        <v>1</v>
      </c>
      <c r="C4169" s="6" t="s">
        <v>74</v>
      </c>
      <c r="D4169" s="6" t="s">
        <v>29860</v>
      </c>
      <c r="E4169" s="6" t="s">
        <v>29839</v>
      </c>
    </row>
    <row r="4170" spans="1:5" x14ac:dyDescent="0.25">
      <c r="A4170" s="6" t="s">
        <v>11856</v>
      </c>
      <c r="B4170" s="6" t="s">
        <v>4</v>
      </c>
      <c r="C4170" s="6" t="s">
        <v>0</v>
      </c>
      <c r="D4170" s="6" t="s">
        <v>29860</v>
      </c>
      <c r="E4170" s="6" t="s">
        <v>29830</v>
      </c>
    </row>
    <row r="4171" spans="1:5" x14ac:dyDescent="0.25">
      <c r="A4171" s="6" t="s">
        <v>10074</v>
      </c>
      <c r="B4171" s="6" t="s">
        <v>4</v>
      </c>
      <c r="C4171" s="6" t="s">
        <v>21</v>
      </c>
      <c r="D4171" s="6" t="s">
        <v>29860</v>
      </c>
      <c r="E4171" s="6" t="s">
        <v>29830</v>
      </c>
    </row>
    <row r="4172" spans="1:5" x14ac:dyDescent="0.25">
      <c r="A4172" s="6" t="s">
        <v>30917</v>
      </c>
      <c r="B4172" s="6" t="s">
        <v>1</v>
      </c>
      <c r="C4172" s="6" t="s">
        <v>135</v>
      </c>
      <c r="D4172" s="6" t="s">
        <v>29977</v>
      </c>
      <c r="E4172" s="6" t="s">
        <v>29839</v>
      </c>
    </row>
    <row r="4173" spans="1:5" x14ac:dyDescent="0.25">
      <c r="A4173" s="6" t="s">
        <v>5922</v>
      </c>
      <c r="B4173" s="6" t="s">
        <v>4</v>
      </c>
      <c r="C4173" s="6" t="s">
        <v>45</v>
      </c>
      <c r="D4173" s="6" t="s">
        <v>29860</v>
      </c>
      <c r="E4173" s="6" t="s">
        <v>29830</v>
      </c>
    </row>
    <row r="4174" spans="1:5" x14ac:dyDescent="0.25">
      <c r="A4174" s="6" t="s">
        <v>11858</v>
      </c>
      <c r="B4174" s="6" t="s">
        <v>4</v>
      </c>
      <c r="C4174" s="6" t="s">
        <v>9</v>
      </c>
      <c r="D4174" s="6" t="s">
        <v>29860</v>
      </c>
      <c r="E4174" s="6" t="s">
        <v>29839</v>
      </c>
    </row>
    <row r="4175" spans="1:5" x14ac:dyDescent="0.25">
      <c r="A4175" s="6" t="s">
        <v>8310</v>
      </c>
      <c r="B4175" s="6" t="s">
        <v>4</v>
      </c>
      <c r="C4175" s="6" t="s">
        <v>1334</v>
      </c>
      <c r="D4175" s="6" t="s">
        <v>29864</v>
      </c>
      <c r="E4175" s="6" t="s">
        <v>29839</v>
      </c>
    </row>
    <row r="4176" spans="1:5" x14ac:dyDescent="0.25">
      <c r="A4176" s="6" t="s">
        <v>16066</v>
      </c>
      <c r="B4176" s="6" t="s">
        <v>2971</v>
      </c>
      <c r="C4176" s="6" t="s">
        <v>9</v>
      </c>
      <c r="D4176" s="6" t="s">
        <v>29860</v>
      </c>
      <c r="E4176" s="6" t="s">
        <v>29830</v>
      </c>
    </row>
    <row r="4177" spans="1:5" x14ac:dyDescent="0.25">
      <c r="A4177" s="6" t="s">
        <v>30123</v>
      </c>
      <c r="B4177" s="6" t="s">
        <v>1</v>
      </c>
      <c r="C4177" s="6" t="s">
        <v>4755</v>
      </c>
      <c r="D4177" s="6" t="s">
        <v>29977</v>
      </c>
      <c r="E4177" s="6" t="s">
        <v>29839</v>
      </c>
    </row>
    <row r="4178" spans="1:5" x14ac:dyDescent="0.25">
      <c r="A4178" s="6" t="s">
        <v>3892</v>
      </c>
      <c r="B4178" s="6" t="s">
        <v>4</v>
      </c>
      <c r="C4178" s="6" t="s">
        <v>3</v>
      </c>
      <c r="D4178" s="6" t="s">
        <v>29860</v>
      </c>
      <c r="E4178" s="6" t="s">
        <v>29839</v>
      </c>
    </row>
    <row r="4179" spans="1:5" x14ac:dyDescent="0.25">
      <c r="A4179" s="6" t="s">
        <v>16067</v>
      </c>
      <c r="B4179" s="6" t="s">
        <v>4</v>
      </c>
      <c r="C4179" s="6" t="s">
        <v>5</v>
      </c>
      <c r="D4179" s="6" t="s">
        <v>29860</v>
      </c>
      <c r="E4179" s="6" t="s">
        <v>29842</v>
      </c>
    </row>
    <row r="4180" spans="1:5" x14ac:dyDescent="0.25">
      <c r="A4180" s="6" t="s">
        <v>3893</v>
      </c>
      <c r="B4180" s="6" t="s">
        <v>4</v>
      </c>
      <c r="C4180" s="6" t="s">
        <v>3</v>
      </c>
      <c r="D4180" s="6" t="s">
        <v>29860</v>
      </c>
      <c r="E4180" s="6" t="s">
        <v>29839</v>
      </c>
    </row>
    <row r="4181" spans="1:5" x14ac:dyDescent="0.25">
      <c r="A4181" s="6" t="s">
        <v>16068</v>
      </c>
      <c r="B4181" s="6" t="s">
        <v>4</v>
      </c>
      <c r="C4181" s="6" t="s">
        <v>52</v>
      </c>
      <c r="D4181" s="6" t="s">
        <v>29860</v>
      </c>
      <c r="E4181" s="6" t="s">
        <v>29842</v>
      </c>
    </row>
    <row r="4182" spans="1:5" x14ac:dyDescent="0.25">
      <c r="A4182" s="6" t="s">
        <v>30553</v>
      </c>
      <c r="B4182" s="6" t="s">
        <v>4</v>
      </c>
      <c r="C4182" s="6" t="s">
        <v>62</v>
      </c>
      <c r="D4182" s="6" t="s">
        <v>29977</v>
      </c>
      <c r="E4182" s="6" t="s">
        <v>29830</v>
      </c>
    </row>
    <row r="4183" spans="1:5" x14ac:dyDescent="0.25">
      <c r="A4183" s="6" t="s">
        <v>10075</v>
      </c>
      <c r="B4183" s="6" t="s">
        <v>4</v>
      </c>
      <c r="C4183" s="6" t="s">
        <v>9</v>
      </c>
      <c r="D4183" s="6" t="s">
        <v>29860</v>
      </c>
      <c r="E4183" s="6" t="s">
        <v>29830</v>
      </c>
    </row>
    <row r="4184" spans="1:5" x14ac:dyDescent="0.25">
      <c r="A4184" s="6" t="s">
        <v>13922</v>
      </c>
      <c r="B4184" s="6" t="s">
        <v>1</v>
      </c>
      <c r="C4184" s="6" t="s">
        <v>19</v>
      </c>
      <c r="D4184" s="6" t="s">
        <v>29860</v>
      </c>
      <c r="E4184" s="6" t="s">
        <v>29839</v>
      </c>
    </row>
    <row r="4185" spans="1:5" x14ac:dyDescent="0.25">
      <c r="A4185" s="6" t="s">
        <v>8314</v>
      </c>
      <c r="B4185" s="6" t="s">
        <v>4</v>
      </c>
      <c r="C4185" s="6" t="s">
        <v>0</v>
      </c>
      <c r="D4185" s="6" t="s">
        <v>29860</v>
      </c>
      <c r="E4185" s="6" t="s">
        <v>29839</v>
      </c>
    </row>
    <row r="4186" spans="1:5" x14ac:dyDescent="0.25">
      <c r="A4186" s="6" t="s">
        <v>8316</v>
      </c>
      <c r="B4186" s="6" t="s">
        <v>4</v>
      </c>
      <c r="C4186" s="6" t="s">
        <v>62</v>
      </c>
      <c r="D4186" s="6" t="s">
        <v>29977</v>
      </c>
      <c r="E4186" s="6" t="s">
        <v>29842</v>
      </c>
    </row>
    <row r="4187" spans="1:5" x14ac:dyDescent="0.25">
      <c r="A4187" s="6" t="s">
        <v>13923</v>
      </c>
      <c r="B4187" s="6" t="s">
        <v>4</v>
      </c>
      <c r="C4187" s="6" t="s">
        <v>39</v>
      </c>
      <c r="D4187" s="6" t="s">
        <v>29860</v>
      </c>
      <c r="E4187" s="6" t="s">
        <v>29842</v>
      </c>
    </row>
    <row r="4188" spans="1:5" x14ac:dyDescent="0.25">
      <c r="A4188" s="6" t="s">
        <v>1442</v>
      </c>
      <c r="B4188" s="6" t="s">
        <v>4</v>
      </c>
      <c r="C4188" s="6" t="s">
        <v>3</v>
      </c>
      <c r="D4188" s="6" t="s">
        <v>29860</v>
      </c>
      <c r="E4188" s="6" t="s">
        <v>29839</v>
      </c>
    </row>
    <row r="4189" spans="1:5" x14ac:dyDescent="0.25">
      <c r="A4189" s="6" t="s">
        <v>16069</v>
      </c>
      <c r="B4189" s="6" t="s">
        <v>15</v>
      </c>
      <c r="C4189" s="6" t="s">
        <v>12</v>
      </c>
      <c r="D4189" s="6" t="s">
        <v>29860</v>
      </c>
      <c r="E4189" s="6" t="s">
        <v>29830</v>
      </c>
    </row>
    <row r="4190" spans="1:5" x14ac:dyDescent="0.25">
      <c r="A4190" s="6" t="s">
        <v>3896</v>
      </c>
      <c r="B4190" s="6" t="s">
        <v>1</v>
      </c>
      <c r="C4190" s="6" t="s">
        <v>45</v>
      </c>
      <c r="D4190" s="6" t="s">
        <v>29860</v>
      </c>
      <c r="E4190" s="6" t="s">
        <v>29839</v>
      </c>
    </row>
    <row r="4191" spans="1:5" x14ac:dyDescent="0.25">
      <c r="A4191" s="6" t="s">
        <v>16070</v>
      </c>
      <c r="B4191" s="6" t="s">
        <v>4</v>
      </c>
      <c r="C4191" s="6" t="s">
        <v>139</v>
      </c>
      <c r="D4191" s="6" t="s">
        <v>29860</v>
      </c>
      <c r="E4191" s="6" t="s">
        <v>29839</v>
      </c>
    </row>
    <row r="4192" spans="1:5" x14ac:dyDescent="0.25">
      <c r="A4192" s="6" t="s">
        <v>10076</v>
      </c>
      <c r="B4192" s="6" t="s">
        <v>1</v>
      </c>
      <c r="C4192" s="6" t="s">
        <v>13</v>
      </c>
      <c r="D4192" s="6" t="s">
        <v>29977</v>
      </c>
      <c r="E4192" s="6" t="s">
        <v>29842</v>
      </c>
    </row>
    <row r="4193" spans="1:5" x14ac:dyDescent="0.25">
      <c r="A4193" s="6" t="s">
        <v>5929</v>
      </c>
      <c r="B4193" s="6" t="s">
        <v>1</v>
      </c>
      <c r="C4193" s="6" t="s">
        <v>39</v>
      </c>
      <c r="D4193" s="6" t="s">
        <v>29860</v>
      </c>
      <c r="E4193" s="6" t="s">
        <v>29839</v>
      </c>
    </row>
    <row r="4194" spans="1:5" x14ac:dyDescent="0.25">
      <c r="A4194" s="6" t="s">
        <v>8318</v>
      </c>
      <c r="B4194" s="6" t="s">
        <v>4</v>
      </c>
      <c r="C4194" s="6" t="s">
        <v>62</v>
      </c>
      <c r="D4194" s="6" t="s">
        <v>29977</v>
      </c>
      <c r="E4194" s="6" t="s">
        <v>29839</v>
      </c>
    </row>
    <row r="4195" spans="1:5" x14ac:dyDescent="0.25">
      <c r="A4195" s="6" t="s">
        <v>13924</v>
      </c>
      <c r="B4195" s="6" t="s">
        <v>4</v>
      </c>
      <c r="C4195" s="6" t="s">
        <v>1671</v>
      </c>
      <c r="D4195" s="6" t="s">
        <v>29860</v>
      </c>
      <c r="E4195" s="6" t="s">
        <v>29830</v>
      </c>
    </row>
    <row r="4196" spans="1:5" x14ac:dyDescent="0.25">
      <c r="A4196" s="6" t="s">
        <v>16071</v>
      </c>
      <c r="B4196" s="6" t="s">
        <v>4</v>
      </c>
      <c r="C4196" s="6" t="s">
        <v>0</v>
      </c>
      <c r="D4196" s="6" t="s">
        <v>29860</v>
      </c>
      <c r="E4196" s="6" t="s">
        <v>29830</v>
      </c>
    </row>
    <row r="4197" spans="1:5" x14ac:dyDescent="0.25">
      <c r="A4197" s="6" t="s">
        <v>5930</v>
      </c>
      <c r="B4197" s="6" t="s">
        <v>4</v>
      </c>
      <c r="C4197" s="6" t="s">
        <v>62</v>
      </c>
      <c r="D4197" s="6" t="s">
        <v>29977</v>
      </c>
      <c r="E4197" s="6" t="s">
        <v>29842</v>
      </c>
    </row>
    <row r="4198" spans="1:5" x14ac:dyDescent="0.25">
      <c r="A4198" s="6" t="s">
        <v>10340</v>
      </c>
      <c r="B4198" s="6" t="s">
        <v>4</v>
      </c>
      <c r="C4198" s="6" t="s">
        <v>34</v>
      </c>
      <c r="D4198" s="6" t="s">
        <v>29860</v>
      </c>
      <c r="E4198" s="6" t="s">
        <v>29842</v>
      </c>
    </row>
    <row r="4199" spans="1:5" x14ac:dyDescent="0.25">
      <c r="A4199" s="6" t="s">
        <v>8319</v>
      </c>
      <c r="B4199" s="6" t="s">
        <v>1</v>
      </c>
      <c r="C4199" s="6" t="s">
        <v>34</v>
      </c>
      <c r="D4199" s="6" t="s">
        <v>29860</v>
      </c>
      <c r="E4199" s="6" t="s">
        <v>29839</v>
      </c>
    </row>
    <row r="4200" spans="1:5" x14ac:dyDescent="0.25">
      <c r="A4200" s="6" t="s">
        <v>3897</v>
      </c>
      <c r="B4200" s="6" t="s">
        <v>4</v>
      </c>
      <c r="C4200" s="6" t="s">
        <v>3</v>
      </c>
      <c r="D4200" s="6" t="s">
        <v>29860</v>
      </c>
      <c r="E4200" s="6" t="s">
        <v>29839</v>
      </c>
    </row>
    <row r="4201" spans="1:5" x14ac:dyDescent="0.25">
      <c r="A4201" s="6" t="s">
        <v>13926</v>
      </c>
      <c r="B4201" s="6" t="s">
        <v>1</v>
      </c>
      <c r="C4201" s="6" t="s">
        <v>20</v>
      </c>
      <c r="D4201" s="6" t="s">
        <v>29860</v>
      </c>
      <c r="E4201" s="6" t="s">
        <v>29830</v>
      </c>
    </row>
    <row r="4202" spans="1:5" x14ac:dyDescent="0.25">
      <c r="A4202" s="6" t="s">
        <v>13927</v>
      </c>
      <c r="B4202" s="6" t="s">
        <v>4</v>
      </c>
      <c r="C4202" s="6" t="s">
        <v>20</v>
      </c>
      <c r="D4202" s="6" t="s">
        <v>29860</v>
      </c>
      <c r="E4202" s="6" t="s">
        <v>29839</v>
      </c>
    </row>
    <row r="4203" spans="1:5" x14ac:dyDescent="0.25">
      <c r="A4203" s="6" t="s">
        <v>8321</v>
      </c>
      <c r="B4203" s="6" t="s">
        <v>4</v>
      </c>
      <c r="C4203" s="6" t="s">
        <v>103</v>
      </c>
      <c r="D4203" s="6" t="s">
        <v>29860</v>
      </c>
      <c r="E4203" s="6" t="s">
        <v>29830</v>
      </c>
    </row>
    <row r="4204" spans="1:5" x14ac:dyDescent="0.25">
      <c r="A4204" s="6" t="s">
        <v>16072</v>
      </c>
      <c r="B4204" s="6" t="s">
        <v>4</v>
      </c>
      <c r="C4204" s="6" t="s">
        <v>19</v>
      </c>
      <c r="D4204" s="6" t="s">
        <v>29860</v>
      </c>
      <c r="E4204" s="6" t="s">
        <v>29830</v>
      </c>
    </row>
    <row r="4205" spans="1:5" x14ac:dyDescent="0.25">
      <c r="A4205" s="6" t="s">
        <v>13930</v>
      </c>
      <c r="B4205" s="6" t="s">
        <v>4</v>
      </c>
      <c r="C4205" s="6" t="s">
        <v>21</v>
      </c>
      <c r="D4205" s="6" t="s">
        <v>29860</v>
      </c>
      <c r="E4205" s="6" t="s">
        <v>29830</v>
      </c>
    </row>
    <row r="4206" spans="1:5" x14ac:dyDescent="0.25">
      <c r="A4206" s="6" t="s">
        <v>1097</v>
      </c>
      <c r="B4206" s="6" t="s">
        <v>1</v>
      </c>
      <c r="C4206" s="6" t="s">
        <v>839</v>
      </c>
      <c r="D4206" s="6" t="s">
        <v>29977</v>
      </c>
      <c r="E4206" s="6" t="s">
        <v>29839</v>
      </c>
    </row>
    <row r="4207" spans="1:5" x14ac:dyDescent="0.25">
      <c r="A4207" s="6" t="s">
        <v>13931</v>
      </c>
      <c r="B4207" s="6" t="s">
        <v>4</v>
      </c>
      <c r="C4207" s="6" t="s">
        <v>1276</v>
      </c>
      <c r="D4207" s="6" t="s">
        <v>29860</v>
      </c>
      <c r="E4207" s="6" t="s">
        <v>29839</v>
      </c>
    </row>
    <row r="4208" spans="1:5" x14ac:dyDescent="0.25">
      <c r="A4208" s="6" t="s">
        <v>9731</v>
      </c>
      <c r="B4208" s="6" t="s">
        <v>4</v>
      </c>
      <c r="C4208" s="6" t="s">
        <v>9</v>
      </c>
      <c r="D4208" s="6" t="s">
        <v>29860</v>
      </c>
      <c r="E4208" s="6" t="s">
        <v>29842</v>
      </c>
    </row>
    <row r="4209" spans="1:5" x14ac:dyDescent="0.25">
      <c r="A4209" s="6" t="s">
        <v>8323</v>
      </c>
      <c r="B4209" s="6" t="s">
        <v>4</v>
      </c>
      <c r="C4209" s="6" t="s">
        <v>3</v>
      </c>
      <c r="D4209" s="6" t="s">
        <v>29860</v>
      </c>
      <c r="E4209" s="6" t="s">
        <v>29839</v>
      </c>
    </row>
    <row r="4210" spans="1:5" x14ac:dyDescent="0.25">
      <c r="A4210" s="6" t="s">
        <v>5934</v>
      </c>
      <c r="B4210" s="6" t="s">
        <v>1</v>
      </c>
      <c r="C4210" s="6" t="s">
        <v>24</v>
      </c>
      <c r="D4210" s="6" t="s">
        <v>29860</v>
      </c>
      <c r="E4210" s="6" t="s">
        <v>29839</v>
      </c>
    </row>
    <row r="4211" spans="1:5" x14ac:dyDescent="0.25">
      <c r="A4211" s="6" t="s">
        <v>8325</v>
      </c>
      <c r="B4211" s="6" t="s">
        <v>4</v>
      </c>
      <c r="C4211" s="6" t="s">
        <v>3</v>
      </c>
      <c r="D4211" s="6" t="s">
        <v>29860</v>
      </c>
      <c r="E4211" s="6" t="s">
        <v>29839</v>
      </c>
    </row>
    <row r="4212" spans="1:5" x14ac:dyDescent="0.25">
      <c r="A4212" s="6" t="s">
        <v>16073</v>
      </c>
      <c r="B4212" s="6" t="s">
        <v>4</v>
      </c>
      <c r="C4212" s="6" t="s">
        <v>77</v>
      </c>
      <c r="D4212" s="6" t="s">
        <v>29860</v>
      </c>
      <c r="E4212" s="6" t="s">
        <v>29839</v>
      </c>
    </row>
    <row r="4213" spans="1:5" x14ac:dyDescent="0.25">
      <c r="A4213" s="6" t="s">
        <v>13933</v>
      </c>
      <c r="B4213" s="6" t="s">
        <v>4</v>
      </c>
      <c r="C4213" s="6" t="s">
        <v>1276</v>
      </c>
      <c r="D4213" s="6" t="s">
        <v>29860</v>
      </c>
      <c r="E4213" s="6" t="s">
        <v>29839</v>
      </c>
    </row>
    <row r="4214" spans="1:5" x14ac:dyDescent="0.25">
      <c r="A4214" s="6" t="s">
        <v>8327</v>
      </c>
      <c r="B4214" s="6" t="s">
        <v>4</v>
      </c>
      <c r="C4214" s="6" t="s">
        <v>34</v>
      </c>
      <c r="D4214" s="6" t="s">
        <v>29860</v>
      </c>
      <c r="E4214" s="6" t="s">
        <v>29842</v>
      </c>
    </row>
    <row r="4215" spans="1:5" x14ac:dyDescent="0.25">
      <c r="A4215" s="6" t="s">
        <v>16074</v>
      </c>
      <c r="B4215" s="6" t="s">
        <v>15</v>
      </c>
      <c r="C4215" s="6" t="s">
        <v>9</v>
      </c>
      <c r="D4215" s="6" t="s">
        <v>29860</v>
      </c>
      <c r="E4215" s="6" t="s">
        <v>29830</v>
      </c>
    </row>
    <row r="4216" spans="1:5" x14ac:dyDescent="0.25">
      <c r="A4216" s="6" t="s">
        <v>628</v>
      </c>
      <c r="B4216" s="6" t="s">
        <v>4</v>
      </c>
      <c r="C4216" s="6" t="s">
        <v>3</v>
      </c>
      <c r="D4216" s="6" t="s">
        <v>29860</v>
      </c>
      <c r="E4216" s="6" t="s">
        <v>29839</v>
      </c>
    </row>
    <row r="4217" spans="1:5" x14ac:dyDescent="0.25">
      <c r="A4217" s="6" t="s">
        <v>2365</v>
      </c>
      <c r="B4217" s="6" t="s">
        <v>29852</v>
      </c>
      <c r="C4217" s="6" t="s">
        <v>9</v>
      </c>
      <c r="D4217" s="6" t="s">
        <v>29860</v>
      </c>
      <c r="E4217" s="6" t="s">
        <v>29839</v>
      </c>
    </row>
    <row r="4218" spans="1:5" x14ac:dyDescent="0.25">
      <c r="A4218" s="6" t="s">
        <v>13934</v>
      </c>
      <c r="B4218" s="6" t="s">
        <v>4</v>
      </c>
      <c r="C4218" s="6" t="s">
        <v>74</v>
      </c>
      <c r="D4218" s="6" t="s">
        <v>29860</v>
      </c>
      <c r="E4218" s="6" t="s">
        <v>29842</v>
      </c>
    </row>
    <row r="4219" spans="1:5" x14ac:dyDescent="0.25">
      <c r="A4219" s="6" t="s">
        <v>16075</v>
      </c>
      <c r="B4219" s="6" t="s">
        <v>2971</v>
      </c>
      <c r="C4219" s="6" t="s">
        <v>12</v>
      </c>
      <c r="D4219" s="6" t="s">
        <v>29860</v>
      </c>
      <c r="E4219" s="6" t="s">
        <v>29830</v>
      </c>
    </row>
    <row r="4220" spans="1:5" x14ac:dyDescent="0.25">
      <c r="A4220" s="6" t="s">
        <v>13935</v>
      </c>
      <c r="B4220" s="6" t="s">
        <v>4</v>
      </c>
      <c r="C4220" s="6" t="s">
        <v>1671</v>
      </c>
      <c r="D4220" s="6" t="s">
        <v>29860</v>
      </c>
      <c r="E4220" s="6" t="s">
        <v>29842</v>
      </c>
    </row>
    <row r="4221" spans="1:5" x14ac:dyDescent="0.25">
      <c r="A4221" s="6" t="s">
        <v>2366</v>
      </c>
      <c r="B4221" s="6" t="s">
        <v>4</v>
      </c>
      <c r="C4221" s="6" t="s">
        <v>39</v>
      </c>
      <c r="D4221" s="6" t="s">
        <v>29860</v>
      </c>
      <c r="E4221" s="6" t="s">
        <v>29839</v>
      </c>
    </row>
    <row r="4222" spans="1:5" x14ac:dyDescent="0.25">
      <c r="A4222" s="6" t="s">
        <v>13937</v>
      </c>
      <c r="B4222" s="6" t="s">
        <v>1</v>
      </c>
      <c r="C4222" s="6" t="s">
        <v>21</v>
      </c>
      <c r="D4222" s="6" t="s">
        <v>29860</v>
      </c>
      <c r="E4222" s="6" t="s">
        <v>29830</v>
      </c>
    </row>
    <row r="4223" spans="1:5" x14ac:dyDescent="0.25">
      <c r="A4223" s="6" t="s">
        <v>13938</v>
      </c>
      <c r="B4223" s="6" t="s">
        <v>4</v>
      </c>
      <c r="C4223" s="6" t="s">
        <v>9</v>
      </c>
      <c r="D4223" s="6" t="s">
        <v>29860</v>
      </c>
      <c r="E4223" s="6" t="s">
        <v>29839</v>
      </c>
    </row>
    <row r="4224" spans="1:5" x14ac:dyDescent="0.25">
      <c r="A4224" s="6" t="s">
        <v>8328</v>
      </c>
      <c r="B4224" s="6" t="s">
        <v>4</v>
      </c>
      <c r="C4224" s="6" t="s">
        <v>39</v>
      </c>
      <c r="D4224" s="6" t="s">
        <v>29860</v>
      </c>
      <c r="E4224" s="6" t="s">
        <v>29842</v>
      </c>
    </row>
    <row r="4225" spans="1:5" x14ac:dyDescent="0.25">
      <c r="A4225" s="6" t="s">
        <v>3903</v>
      </c>
      <c r="B4225" s="6" t="s">
        <v>4</v>
      </c>
      <c r="C4225" s="6" t="s">
        <v>68</v>
      </c>
      <c r="D4225" s="6" t="s">
        <v>29860</v>
      </c>
      <c r="E4225" s="6" t="s">
        <v>29839</v>
      </c>
    </row>
    <row r="4226" spans="1:5" x14ac:dyDescent="0.25">
      <c r="A4226" s="6" t="s">
        <v>13940</v>
      </c>
      <c r="B4226" s="6" t="s">
        <v>1</v>
      </c>
      <c r="C4226" s="6" t="s">
        <v>39</v>
      </c>
      <c r="D4226" s="6" t="s">
        <v>29860</v>
      </c>
      <c r="E4226" s="6" t="s">
        <v>29839</v>
      </c>
    </row>
    <row r="4227" spans="1:5" x14ac:dyDescent="0.25">
      <c r="A4227" s="6" t="s">
        <v>16076</v>
      </c>
      <c r="B4227" s="6" t="s">
        <v>4</v>
      </c>
      <c r="C4227" s="6" t="s">
        <v>29836</v>
      </c>
      <c r="D4227" s="6" t="s">
        <v>29860</v>
      </c>
      <c r="E4227" s="6" t="s">
        <v>29830</v>
      </c>
    </row>
    <row r="4228" spans="1:5" x14ac:dyDescent="0.25">
      <c r="A4228" s="6" t="s">
        <v>9732</v>
      </c>
      <c r="B4228" s="6" t="s">
        <v>1</v>
      </c>
      <c r="C4228" s="6" t="s">
        <v>9</v>
      </c>
      <c r="D4228" s="6" t="s">
        <v>29860</v>
      </c>
      <c r="E4228" s="6" t="s">
        <v>29839</v>
      </c>
    </row>
    <row r="4229" spans="1:5" x14ac:dyDescent="0.25">
      <c r="A4229" s="6" t="s">
        <v>10657</v>
      </c>
      <c r="B4229" s="6" t="s">
        <v>4</v>
      </c>
      <c r="C4229" s="6" t="s">
        <v>158</v>
      </c>
      <c r="D4229" s="6" t="s">
        <v>29860</v>
      </c>
      <c r="E4229" s="6" t="s">
        <v>29842</v>
      </c>
    </row>
    <row r="4230" spans="1:5" x14ac:dyDescent="0.25">
      <c r="A4230" s="6" t="s">
        <v>8329</v>
      </c>
      <c r="B4230" s="6" t="s">
        <v>4</v>
      </c>
      <c r="C4230" s="6" t="s">
        <v>9</v>
      </c>
      <c r="D4230" s="6" t="s">
        <v>29860</v>
      </c>
      <c r="E4230" s="6" t="s">
        <v>29830</v>
      </c>
    </row>
    <row r="4231" spans="1:5" x14ac:dyDescent="0.25">
      <c r="A4231" s="6" t="s">
        <v>11870</v>
      </c>
      <c r="B4231" s="6" t="s">
        <v>4</v>
      </c>
      <c r="C4231" s="6" t="s">
        <v>29833</v>
      </c>
      <c r="D4231" s="6" t="s">
        <v>29860</v>
      </c>
      <c r="E4231" s="6" t="s">
        <v>29839</v>
      </c>
    </row>
    <row r="4232" spans="1:5" x14ac:dyDescent="0.25">
      <c r="A4232" s="6" t="s">
        <v>13943</v>
      </c>
      <c r="B4232" s="6" t="s">
        <v>4</v>
      </c>
      <c r="C4232" s="6" t="s">
        <v>34</v>
      </c>
      <c r="D4232" s="6" t="s">
        <v>29860</v>
      </c>
      <c r="E4232" s="6" t="s">
        <v>29842</v>
      </c>
    </row>
    <row r="4233" spans="1:5" x14ac:dyDescent="0.25">
      <c r="A4233" s="6" t="s">
        <v>2368</v>
      </c>
      <c r="B4233" s="6" t="s">
        <v>4</v>
      </c>
      <c r="C4233" s="6" t="s">
        <v>62</v>
      </c>
      <c r="D4233" s="6" t="s">
        <v>29977</v>
      </c>
      <c r="E4233" s="6" t="s">
        <v>29839</v>
      </c>
    </row>
    <row r="4234" spans="1:5" x14ac:dyDescent="0.25">
      <c r="A4234" s="6" t="s">
        <v>5937</v>
      </c>
      <c r="B4234" s="6" t="s">
        <v>1</v>
      </c>
      <c r="C4234" s="6" t="s">
        <v>34</v>
      </c>
      <c r="D4234" s="6" t="s">
        <v>29860</v>
      </c>
      <c r="E4234" s="6" t="s">
        <v>29842</v>
      </c>
    </row>
    <row r="4235" spans="1:5" x14ac:dyDescent="0.25">
      <c r="A4235" s="6" t="s">
        <v>13945</v>
      </c>
      <c r="B4235" s="6" t="s">
        <v>2971</v>
      </c>
      <c r="C4235" s="6" t="s">
        <v>21</v>
      </c>
      <c r="D4235" s="6" t="s">
        <v>29860</v>
      </c>
      <c r="E4235" s="6" t="s">
        <v>29830</v>
      </c>
    </row>
    <row r="4236" spans="1:5" x14ac:dyDescent="0.25">
      <c r="A4236" s="6" t="s">
        <v>5938</v>
      </c>
      <c r="B4236" s="6" t="s">
        <v>4</v>
      </c>
      <c r="C4236" s="6" t="s">
        <v>31</v>
      </c>
      <c r="D4236" s="6" t="s">
        <v>29860</v>
      </c>
      <c r="E4236" s="6" t="s">
        <v>29839</v>
      </c>
    </row>
    <row r="4237" spans="1:5" x14ac:dyDescent="0.25">
      <c r="A4237" s="6" t="s">
        <v>16077</v>
      </c>
      <c r="B4237" s="6" t="s">
        <v>4</v>
      </c>
      <c r="C4237" s="6" t="s">
        <v>1671</v>
      </c>
      <c r="D4237" s="6" t="s">
        <v>29860</v>
      </c>
      <c r="E4237" s="6" t="s">
        <v>29839</v>
      </c>
    </row>
    <row r="4238" spans="1:5" x14ac:dyDescent="0.25">
      <c r="A4238" s="6" t="s">
        <v>8330</v>
      </c>
      <c r="B4238" s="6" t="s">
        <v>1</v>
      </c>
      <c r="C4238" s="6" t="s">
        <v>3</v>
      </c>
      <c r="D4238" s="6" t="s">
        <v>29860</v>
      </c>
      <c r="E4238" s="6" t="s">
        <v>29842</v>
      </c>
    </row>
    <row r="4239" spans="1:5" x14ac:dyDescent="0.25">
      <c r="A4239" s="6" t="s">
        <v>16078</v>
      </c>
      <c r="B4239" s="6" t="s">
        <v>15</v>
      </c>
      <c r="C4239" s="6" t="s">
        <v>9</v>
      </c>
      <c r="D4239" s="6" t="s">
        <v>29860</v>
      </c>
      <c r="E4239" s="6" t="s">
        <v>29830</v>
      </c>
    </row>
    <row r="4240" spans="1:5" x14ac:dyDescent="0.25">
      <c r="A4240" s="6" t="s">
        <v>16079</v>
      </c>
      <c r="B4240" s="6" t="s">
        <v>4</v>
      </c>
      <c r="C4240" s="6" t="s">
        <v>77</v>
      </c>
      <c r="D4240" s="6" t="s">
        <v>29860</v>
      </c>
      <c r="E4240" s="6" t="s">
        <v>29842</v>
      </c>
    </row>
    <row r="4241" spans="1:5" x14ac:dyDescent="0.25">
      <c r="A4241" s="6" t="s">
        <v>5939</v>
      </c>
      <c r="B4241" s="6" t="s">
        <v>4</v>
      </c>
      <c r="C4241" s="6" t="s">
        <v>62</v>
      </c>
      <c r="D4241" s="6" t="s">
        <v>29977</v>
      </c>
      <c r="E4241" s="6" t="s">
        <v>29842</v>
      </c>
    </row>
    <row r="4242" spans="1:5" x14ac:dyDescent="0.25">
      <c r="A4242" s="6" t="s">
        <v>5940</v>
      </c>
      <c r="B4242" s="6" t="s">
        <v>1</v>
      </c>
      <c r="C4242" s="6" t="s">
        <v>41</v>
      </c>
      <c r="D4242" s="6" t="s">
        <v>29977</v>
      </c>
      <c r="E4242" s="6" t="s">
        <v>29839</v>
      </c>
    </row>
    <row r="4243" spans="1:5" x14ac:dyDescent="0.25">
      <c r="A4243" s="6" t="s">
        <v>9733</v>
      </c>
      <c r="B4243" s="6" t="s">
        <v>4</v>
      </c>
      <c r="C4243" s="6" t="s">
        <v>29836</v>
      </c>
      <c r="D4243" s="6" t="s">
        <v>29860</v>
      </c>
      <c r="E4243" s="6" t="s">
        <v>29839</v>
      </c>
    </row>
    <row r="4244" spans="1:5" x14ac:dyDescent="0.25">
      <c r="A4244" s="6" t="s">
        <v>8333</v>
      </c>
      <c r="B4244" s="6" t="s">
        <v>4</v>
      </c>
      <c r="C4244" s="6" t="s">
        <v>1276</v>
      </c>
      <c r="D4244" s="6" t="s">
        <v>29860</v>
      </c>
      <c r="E4244" s="6" t="s">
        <v>29839</v>
      </c>
    </row>
    <row r="4245" spans="1:5" x14ac:dyDescent="0.25">
      <c r="A4245" s="6" t="s">
        <v>13949</v>
      </c>
      <c r="B4245" s="6" t="s">
        <v>4</v>
      </c>
      <c r="C4245" s="6" t="s">
        <v>3</v>
      </c>
      <c r="D4245" s="6" t="s">
        <v>29860</v>
      </c>
      <c r="E4245" s="6" t="s">
        <v>29830</v>
      </c>
    </row>
    <row r="4246" spans="1:5" x14ac:dyDescent="0.25">
      <c r="A4246" s="6" t="s">
        <v>16080</v>
      </c>
      <c r="B4246" s="6" t="s">
        <v>15</v>
      </c>
      <c r="C4246" s="6" t="s">
        <v>3</v>
      </c>
      <c r="D4246" s="6" t="s">
        <v>29860</v>
      </c>
      <c r="E4246" s="6" t="s">
        <v>29830</v>
      </c>
    </row>
    <row r="4247" spans="1:5" x14ac:dyDescent="0.25">
      <c r="A4247" s="6" t="s">
        <v>5942</v>
      </c>
      <c r="B4247" s="6" t="s">
        <v>4</v>
      </c>
      <c r="C4247" s="6" t="s">
        <v>62</v>
      </c>
      <c r="D4247" s="6" t="s">
        <v>29977</v>
      </c>
      <c r="E4247" s="6" t="s">
        <v>29830</v>
      </c>
    </row>
    <row r="4248" spans="1:5" x14ac:dyDescent="0.25">
      <c r="A4248" s="6" t="s">
        <v>13950</v>
      </c>
      <c r="B4248" s="6" t="s">
        <v>4</v>
      </c>
      <c r="C4248" s="6" t="s">
        <v>85</v>
      </c>
      <c r="D4248" s="6" t="s">
        <v>29860</v>
      </c>
      <c r="E4248" s="6" t="s">
        <v>29842</v>
      </c>
    </row>
    <row r="4249" spans="1:5" x14ac:dyDescent="0.25">
      <c r="A4249" s="6" t="s">
        <v>8335</v>
      </c>
      <c r="B4249" s="6" t="s">
        <v>29852</v>
      </c>
      <c r="C4249" s="6" t="s">
        <v>29843</v>
      </c>
      <c r="D4249" s="6" t="s">
        <v>29864</v>
      </c>
      <c r="E4249" s="6" t="s">
        <v>29839</v>
      </c>
    </row>
    <row r="4250" spans="1:5" x14ac:dyDescent="0.25">
      <c r="A4250" s="6" t="s">
        <v>16081</v>
      </c>
      <c r="B4250" s="6" t="s">
        <v>2971</v>
      </c>
      <c r="C4250" s="6" t="s">
        <v>3</v>
      </c>
      <c r="D4250" s="6" t="s">
        <v>29860</v>
      </c>
      <c r="E4250" s="6" t="s">
        <v>29830</v>
      </c>
    </row>
    <row r="4251" spans="1:5" x14ac:dyDescent="0.25">
      <c r="A4251" s="6" t="s">
        <v>16082</v>
      </c>
      <c r="B4251" s="6" t="s">
        <v>2971</v>
      </c>
      <c r="C4251" s="6" t="s">
        <v>3</v>
      </c>
      <c r="D4251" s="6" t="s">
        <v>29860</v>
      </c>
      <c r="E4251" s="6" t="s">
        <v>29830</v>
      </c>
    </row>
    <row r="4252" spans="1:5" x14ac:dyDescent="0.25">
      <c r="A4252" s="6" t="s">
        <v>8336</v>
      </c>
      <c r="B4252" s="6" t="s">
        <v>4</v>
      </c>
      <c r="C4252" s="6" t="s">
        <v>34</v>
      </c>
      <c r="D4252" s="6" t="s">
        <v>29860</v>
      </c>
      <c r="E4252" s="6" t="s">
        <v>29839</v>
      </c>
    </row>
    <row r="4253" spans="1:5" x14ac:dyDescent="0.25">
      <c r="A4253" s="6" t="s">
        <v>630</v>
      </c>
      <c r="B4253" s="6" t="s">
        <v>29852</v>
      </c>
      <c r="C4253" s="6" t="s">
        <v>26</v>
      </c>
      <c r="D4253" s="6" t="s">
        <v>29864</v>
      </c>
      <c r="E4253" s="6" t="s">
        <v>29839</v>
      </c>
    </row>
    <row r="4254" spans="1:5" x14ac:dyDescent="0.25">
      <c r="A4254" s="6" t="s">
        <v>16083</v>
      </c>
      <c r="B4254" s="6" t="s">
        <v>15</v>
      </c>
      <c r="C4254" s="6" t="s">
        <v>29837</v>
      </c>
      <c r="D4254" s="6" t="s">
        <v>29864</v>
      </c>
      <c r="E4254" s="6" t="s">
        <v>29830</v>
      </c>
    </row>
    <row r="4255" spans="1:5" x14ac:dyDescent="0.25">
      <c r="A4255" s="6" t="s">
        <v>16084</v>
      </c>
      <c r="B4255" s="6" t="s">
        <v>15</v>
      </c>
      <c r="C4255" s="6" t="s">
        <v>12</v>
      </c>
      <c r="D4255" s="6" t="s">
        <v>29860</v>
      </c>
      <c r="E4255" s="6" t="s">
        <v>29830</v>
      </c>
    </row>
    <row r="4256" spans="1:5" x14ac:dyDescent="0.25">
      <c r="A4256" s="6" t="s">
        <v>5945</v>
      </c>
      <c r="B4256" s="6" t="s">
        <v>4</v>
      </c>
      <c r="C4256" s="6" t="s">
        <v>77</v>
      </c>
      <c r="D4256" s="6" t="s">
        <v>29860</v>
      </c>
      <c r="E4256" s="6" t="s">
        <v>29839</v>
      </c>
    </row>
    <row r="4257" spans="1:5" x14ac:dyDescent="0.25">
      <c r="A4257" s="6" t="s">
        <v>13953</v>
      </c>
      <c r="B4257" s="6" t="s">
        <v>1</v>
      </c>
      <c r="C4257" s="6" t="s">
        <v>19</v>
      </c>
      <c r="D4257" s="6" t="s">
        <v>29860</v>
      </c>
      <c r="E4257" s="6" t="s">
        <v>29842</v>
      </c>
    </row>
    <row r="4258" spans="1:5" x14ac:dyDescent="0.25">
      <c r="A4258" s="6" t="s">
        <v>30554</v>
      </c>
      <c r="B4258" s="6" t="s">
        <v>1</v>
      </c>
      <c r="C4258" s="6" t="s">
        <v>30350</v>
      </c>
      <c r="D4258" s="6" t="s">
        <v>29977</v>
      </c>
      <c r="E4258" s="6" t="s">
        <v>29839</v>
      </c>
    </row>
    <row r="4259" spans="1:5" x14ac:dyDescent="0.25">
      <c r="A4259" s="6" t="s">
        <v>208</v>
      </c>
      <c r="B4259" s="6" t="s">
        <v>4</v>
      </c>
      <c r="C4259" s="6" t="s">
        <v>34</v>
      </c>
      <c r="D4259" s="6" t="s">
        <v>29860</v>
      </c>
      <c r="E4259" s="6" t="s">
        <v>29839</v>
      </c>
    </row>
    <row r="4260" spans="1:5" x14ac:dyDescent="0.25">
      <c r="A4260" s="6" t="s">
        <v>16085</v>
      </c>
      <c r="B4260" s="6" t="s">
        <v>4</v>
      </c>
      <c r="C4260" s="6" t="s">
        <v>29836</v>
      </c>
      <c r="D4260" s="6" t="s">
        <v>29860</v>
      </c>
      <c r="E4260" s="6" t="s">
        <v>29842</v>
      </c>
    </row>
    <row r="4261" spans="1:5" x14ac:dyDescent="0.25">
      <c r="A4261" s="6" t="s">
        <v>16086</v>
      </c>
      <c r="B4261" s="6" t="s">
        <v>4</v>
      </c>
      <c r="C4261" s="6" t="s">
        <v>29834</v>
      </c>
      <c r="D4261" s="6" t="s">
        <v>29860</v>
      </c>
      <c r="E4261" s="6" t="s">
        <v>29839</v>
      </c>
    </row>
    <row r="4262" spans="1:5" x14ac:dyDescent="0.25">
      <c r="A4262" s="6" t="s">
        <v>209</v>
      </c>
      <c r="B4262" s="6" t="s">
        <v>29852</v>
      </c>
      <c r="C4262" s="6" t="s">
        <v>34</v>
      </c>
      <c r="D4262" s="6" t="s">
        <v>29860</v>
      </c>
      <c r="E4262" s="6" t="s">
        <v>29839</v>
      </c>
    </row>
    <row r="4263" spans="1:5" x14ac:dyDescent="0.25">
      <c r="A4263" s="6" t="s">
        <v>2372</v>
      </c>
      <c r="B4263" s="6" t="s">
        <v>4</v>
      </c>
      <c r="C4263" s="6" t="s">
        <v>77</v>
      </c>
      <c r="D4263" s="6" t="s">
        <v>29860</v>
      </c>
      <c r="E4263" s="6" t="s">
        <v>29839</v>
      </c>
    </row>
    <row r="4264" spans="1:5" x14ac:dyDescent="0.25">
      <c r="A4264" s="6" t="s">
        <v>13955</v>
      </c>
      <c r="B4264" s="6" t="s">
        <v>2971</v>
      </c>
      <c r="C4264" s="6" t="s">
        <v>3</v>
      </c>
      <c r="D4264" s="6" t="s">
        <v>29860</v>
      </c>
      <c r="E4264" s="6" t="s">
        <v>29830</v>
      </c>
    </row>
    <row r="4265" spans="1:5" x14ac:dyDescent="0.25">
      <c r="A4265" s="6" t="s">
        <v>631</v>
      </c>
      <c r="B4265" s="6" t="s">
        <v>4</v>
      </c>
      <c r="C4265" s="6" t="s">
        <v>3</v>
      </c>
      <c r="D4265" s="6" t="s">
        <v>29860</v>
      </c>
      <c r="E4265" s="6" t="s">
        <v>29839</v>
      </c>
    </row>
    <row r="4266" spans="1:5" x14ac:dyDescent="0.25">
      <c r="A4266" s="6" t="s">
        <v>5948</v>
      </c>
      <c r="B4266" s="6" t="s">
        <v>4</v>
      </c>
      <c r="C4266" s="6" t="s">
        <v>62</v>
      </c>
      <c r="D4266" s="6" t="s">
        <v>29977</v>
      </c>
      <c r="E4266" s="6" t="s">
        <v>29839</v>
      </c>
    </row>
    <row r="4267" spans="1:5" x14ac:dyDescent="0.25">
      <c r="A4267" s="6" t="s">
        <v>9735</v>
      </c>
      <c r="B4267" s="6" t="s">
        <v>4</v>
      </c>
      <c r="C4267" s="6" t="s">
        <v>1671</v>
      </c>
      <c r="D4267" s="6" t="s">
        <v>29860</v>
      </c>
      <c r="E4267" s="6" t="s">
        <v>29839</v>
      </c>
    </row>
    <row r="4268" spans="1:5" x14ac:dyDescent="0.25">
      <c r="A4268" s="6" t="s">
        <v>632</v>
      </c>
      <c r="B4268" s="6" t="s">
        <v>4</v>
      </c>
      <c r="C4268" s="6" t="s">
        <v>29843</v>
      </c>
      <c r="D4268" s="6" t="s">
        <v>29864</v>
      </c>
      <c r="E4268" s="6" t="s">
        <v>29839</v>
      </c>
    </row>
    <row r="4269" spans="1:5" x14ac:dyDescent="0.25">
      <c r="A4269" s="6" t="s">
        <v>3907</v>
      </c>
      <c r="B4269" s="6" t="s">
        <v>1</v>
      </c>
      <c r="C4269" s="6" t="s">
        <v>3</v>
      </c>
      <c r="D4269" s="6" t="s">
        <v>29860</v>
      </c>
      <c r="E4269" s="6" t="s">
        <v>29839</v>
      </c>
    </row>
    <row r="4270" spans="1:5" x14ac:dyDescent="0.25">
      <c r="A4270" s="6" t="s">
        <v>9940</v>
      </c>
      <c r="B4270" s="6" t="s">
        <v>1</v>
      </c>
      <c r="C4270" s="6" t="s">
        <v>139</v>
      </c>
      <c r="D4270" s="6" t="s">
        <v>29860</v>
      </c>
      <c r="E4270" s="6" t="s">
        <v>29839</v>
      </c>
    </row>
    <row r="4271" spans="1:5" x14ac:dyDescent="0.25">
      <c r="A4271" s="6" t="s">
        <v>3908</v>
      </c>
      <c r="B4271" s="6" t="s">
        <v>1</v>
      </c>
      <c r="C4271" s="6" t="s">
        <v>3</v>
      </c>
      <c r="D4271" s="6" t="s">
        <v>29860</v>
      </c>
      <c r="E4271" s="6" t="s">
        <v>29842</v>
      </c>
    </row>
    <row r="4272" spans="1:5" x14ac:dyDescent="0.25">
      <c r="A4272" s="6" t="s">
        <v>2373</v>
      </c>
      <c r="B4272" s="6" t="s">
        <v>4</v>
      </c>
      <c r="C4272" s="6" t="s">
        <v>24</v>
      </c>
      <c r="D4272" s="6" t="s">
        <v>29860</v>
      </c>
      <c r="E4272" s="6" t="s">
        <v>29839</v>
      </c>
    </row>
    <row r="4273" spans="1:5" x14ac:dyDescent="0.25">
      <c r="A4273" s="6" t="s">
        <v>13956</v>
      </c>
      <c r="B4273" s="6" t="s">
        <v>4</v>
      </c>
      <c r="C4273" s="6" t="s">
        <v>24</v>
      </c>
      <c r="D4273" s="6" t="s">
        <v>29860</v>
      </c>
      <c r="E4273" s="6" t="s">
        <v>29839</v>
      </c>
    </row>
    <row r="4274" spans="1:5" x14ac:dyDescent="0.25">
      <c r="A4274" s="6" t="s">
        <v>8343</v>
      </c>
      <c r="B4274" s="6" t="s">
        <v>29852</v>
      </c>
      <c r="C4274" s="6" t="s">
        <v>34</v>
      </c>
      <c r="D4274" s="6" t="s">
        <v>29860</v>
      </c>
      <c r="E4274" s="6" t="s">
        <v>29839</v>
      </c>
    </row>
    <row r="4275" spans="1:5" x14ac:dyDescent="0.25">
      <c r="A4275" s="6" t="s">
        <v>365</v>
      </c>
      <c r="B4275" s="6" t="s">
        <v>4</v>
      </c>
      <c r="C4275" s="6" t="s">
        <v>34</v>
      </c>
      <c r="D4275" s="6" t="s">
        <v>29860</v>
      </c>
      <c r="E4275" s="6" t="s">
        <v>29839</v>
      </c>
    </row>
    <row r="4276" spans="1:5" x14ac:dyDescent="0.25">
      <c r="A4276" s="6" t="s">
        <v>13957</v>
      </c>
      <c r="B4276" s="6" t="s">
        <v>1</v>
      </c>
      <c r="C4276" s="6" t="s">
        <v>12</v>
      </c>
      <c r="D4276" s="6" t="s">
        <v>29860</v>
      </c>
      <c r="E4276" s="6" t="s">
        <v>29842</v>
      </c>
    </row>
    <row r="4277" spans="1:5" x14ac:dyDescent="0.25">
      <c r="A4277" s="6" t="s">
        <v>16087</v>
      </c>
      <c r="B4277" s="6" t="s">
        <v>4</v>
      </c>
      <c r="C4277" s="6" t="s">
        <v>29836</v>
      </c>
      <c r="D4277" s="6" t="s">
        <v>29860</v>
      </c>
      <c r="E4277" s="6" t="s">
        <v>29839</v>
      </c>
    </row>
    <row r="4278" spans="1:5" x14ac:dyDescent="0.25">
      <c r="A4278" s="6" t="s">
        <v>5953</v>
      </c>
      <c r="B4278" s="6" t="s">
        <v>4</v>
      </c>
      <c r="C4278" s="6" t="s">
        <v>3</v>
      </c>
      <c r="D4278" s="6" t="s">
        <v>29860</v>
      </c>
      <c r="E4278" s="6" t="s">
        <v>29839</v>
      </c>
    </row>
    <row r="4279" spans="1:5" x14ac:dyDescent="0.25">
      <c r="A4279" s="6" t="s">
        <v>1100</v>
      </c>
      <c r="B4279" s="6" t="s">
        <v>4</v>
      </c>
      <c r="C4279" s="6" t="s">
        <v>5</v>
      </c>
      <c r="D4279" s="6" t="s">
        <v>29860</v>
      </c>
      <c r="E4279" s="6" t="s">
        <v>29839</v>
      </c>
    </row>
    <row r="4280" spans="1:5" x14ac:dyDescent="0.25">
      <c r="A4280" s="6" t="s">
        <v>16088</v>
      </c>
      <c r="B4280" s="6" t="s">
        <v>4</v>
      </c>
      <c r="C4280" s="6" t="s">
        <v>45</v>
      </c>
      <c r="D4280" s="6" t="s">
        <v>29860</v>
      </c>
      <c r="E4280" s="6" t="s">
        <v>29839</v>
      </c>
    </row>
    <row r="4281" spans="1:5" x14ac:dyDescent="0.25">
      <c r="A4281" s="6" t="s">
        <v>13958</v>
      </c>
      <c r="B4281" s="6" t="s">
        <v>4</v>
      </c>
      <c r="C4281" s="6" t="s">
        <v>45</v>
      </c>
      <c r="D4281" s="6" t="s">
        <v>29860</v>
      </c>
      <c r="E4281" s="6" t="s">
        <v>29839</v>
      </c>
    </row>
    <row r="4282" spans="1:5" x14ac:dyDescent="0.25">
      <c r="A4282" s="6" t="s">
        <v>16089</v>
      </c>
      <c r="B4282" s="6" t="s">
        <v>15</v>
      </c>
      <c r="C4282" s="6" t="s">
        <v>29836</v>
      </c>
      <c r="D4282" s="6" t="s">
        <v>29860</v>
      </c>
      <c r="E4282" s="6" t="s">
        <v>29830</v>
      </c>
    </row>
    <row r="4283" spans="1:5" x14ac:dyDescent="0.25">
      <c r="A4283" s="6" t="s">
        <v>13959</v>
      </c>
      <c r="B4283" s="6" t="s">
        <v>4</v>
      </c>
      <c r="C4283" s="6" t="s">
        <v>52</v>
      </c>
      <c r="D4283" s="6" t="s">
        <v>29860</v>
      </c>
      <c r="E4283" s="6" t="s">
        <v>29830</v>
      </c>
    </row>
    <row r="4284" spans="1:5" x14ac:dyDescent="0.25">
      <c r="A4284" s="6" t="s">
        <v>16090</v>
      </c>
      <c r="B4284" s="6" t="s">
        <v>15</v>
      </c>
      <c r="C4284" s="6" t="s">
        <v>3</v>
      </c>
      <c r="D4284" s="6" t="s">
        <v>29860</v>
      </c>
      <c r="E4284" s="6" t="s">
        <v>29830</v>
      </c>
    </row>
    <row r="4285" spans="1:5" x14ac:dyDescent="0.25">
      <c r="A4285" s="6" t="s">
        <v>5955</v>
      </c>
      <c r="B4285" s="6" t="s">
        <v>4</v>
      </c>
      <c r="C4285" s="6" t="s">
        <v>62</v>
      </c>
      <c r="D4285" s="6" t="s">
        <v>29977</v>
      </c>
      <c r="E4285" s="6" t="s">
        <v>29839</v>
      </c>
    </row>
    <row r="4286" spans="1:5" x14ac:dyDescent="0.25">
      <c r="A4286" s="6" t="s">
        <v>13961</v>
      </c>
      <c r="B4286" s="6" t="s">
        <v>4</v>
      </c>
      <c r="C4286" s="6" t="s">
        <v>9</v>
      </c>
      <c r="D4286" s="6" t="s">
        <v>29860</v>
      </c>
      <c r="E4286" s="6" t="s">
        <v>29839</v>
      </c>
    </row>
    <row r="4287" spans="1:5" x14ac:dyDescent="0.25">
      <c r="A4287" s="6" t="s">
        <v>2374</v>
      </c>
      <c r="B4287" s="6" t="s">
        <v>4</v>
      </c>
      <c r="C4287" s="6" t="s">
        <v>34</v>
      </c>
      <c r="D4287" s="6" t="s">
        <v>29860</v>
      </c>
      <c r="E4287" s="6" t="s">
        <v>29839</v>
      </c>
    </row>
    <row r="4288" spans="1:5" x14ac:dyDescent="0.25">
      <c r="A4288" s="6" t="s">
        <v>13962</v>
      </c>
      <c r="B4288" s="6" t="s">
        <v>4</v>
      </c>
      <c r="C4288" s="6" t="s">
        <v>0</v>
      </c>
      <c r="D4288" s="6" t="s">
        <v>29860</v>
      </c>
      <c r="E4288" s="6" t="s">
        <v>29839</v>
      </c>
    </row>
    <row r="4289" spans="1:5" x14ac:dyDescent="0.25">
      <c r="A4289" s="6" t="s">
        <v>13963</v>
      </c>
      <c r="B4289" s="6" t="s">
        <v>4</v>
      </c>
      <c r="C4289" s="6" t="s">
        <v>85</v>
      </c>
      <c r="D4289" s="6" t="s">
        <v>29860</v>
      </c>
      <c r="E4289" s="6" t="s">
        <v>29842</v>
      </c>
    </row>
    <row r="4290" spans="1:5" x14ac:dyDescent="0.25">
      <c r="A4290" s="6" t="s">
        <v>16091</v>
      </c>
      <c r="B4290" s="6" t="s">
        <v>4</v>
      </c>
      <c r="C4290" s="6" t="s">
        <v>77</v>
      </c>
      <c r="D4290" s="6" t="s">
        <v>29860</v>
      </c>
      <c r="E4290" s="6" t="s">
        <v>29830</v>
      </c>
    </row>
    <row r="4291" spans="1:5" x14ac:dyDescent="0.25">
      <c r="A4291" s="6" t="s">
        <v>10660</v>
      </c>
      <c r="B4291" s="6" t="s">
        <v>1</v>
      </c>
      <c r="C4291" s="6" t="s">
        <v>1537</v>
      </c>
      <c r="D4291" s="6" t="s">
        <v>29864</v>
      </c>
      <c r="E4291" s="6" t="s">
        <v>29839</v>
      </c>
    </row>
    <row r="4292" spans="1:5" x14ac:dyDescent="0.25">
      <c r="A4292" s="6" t="s">
        <v>13966</v>
      </c>
      <c r="B4292" s="6" t="s">
        <v>4</v>
      </c>
      <c r="C4292" s="6" t="s">
        <v>5</v>
      </c>
      <c r="D4292" s="6" t="s">
        <v>29860</v>
      </c>
      <c r="E4292" s="6" t="s">
        <v>29839</v>
      </c>
    </row>
    <row r="4293" spans="1:5" x14ac:dyDescent="0.25">
      <c r="A4293" s="6" t="s">
        <v>13967</v>
      </c>
      <c r="B4293" s="6" t="s">
        <v>15</v>
      </c>
      <c r="C4293" s="6" t="s">
        <v>9</v>
      </c>
      <c r="D4293" s="6" t="s">
        <v>29860</v>
      </c>
      <c r="E4293" s="6" t="s">
        <v>29830</v>
      </c>
    </row>
    <row r="4294" spans="1:5" x14ac:dyDescent="0.25">
      <c r="A4294" s="6" t="s">
        <v>8349</v>
      </c>
      <c r="B4294" s="6" t="s">
        <v>4</v>
      </c>
      <c r="C4294" s="6" t="s">
        <v>13</v>
      </c>
      <c r="D4294" s="6" t="s">
        <v>29977</v>
      </c>
      <c r="E4294" s="6" t="s">
        <v>29839</v>
      </c>
    </row>
    <row r="4295" spans="1:5" x14ac:dyDescent="0.25">
      <c r="A4295" s="6" t="s">
        <v>2375</v>
      </c>
      <c r="B4295" s="6" t="s">
        <v>1</v>
      </c>
      <c r="C4295" s="6" t="s">
        <v>158</v>
      </c>
      <c r="D4295" s="6" t="s">
        <v>29860</v>
      </c>
      <c r="E4295" s="6" t="s">
        <v>29839</v>
      </c>
    </row>
    <row r="4296" spans="1:5" x14ac:dyDescent="0.25">
      <c r="A4296" s="6" t="s">
        <v>2376</v>
      </c>
      <c r="B4296" s="6" t="s">
        <v>4</v>
      </c>
      <c r="C4296" s="6" t="s">
        <v>20</v>
      </c>
      <c r="D4296" s="6" t="s">
        <v>29860</v>
      </c>
      <c r="E4296" s="6" t="s">
        <v>29839</v>
      </c>
    </row>
    <row r="4297" spans="1:5" x14ac:dyDescent="0.25">
      <c r="A4297" s="6" t="s">
        <v>3911</v>
      </c>
      <c r="B4297" s="6" t="s">
        <v>4</v>
      </c>
      <c r="C4297" s="6" t="s">
        <v>3</v>
      </c>
      <c r="D4297" s="6" t="s">
        <v>29860</v>
      </c>
      <c r="E4297" s="6" t="s">
        <v>29839</v>
      </c>
    </row>
    <row r="4298" spans="1:5" x14ac:dyDescent="0.25">
      <c r="A4298" s="6" t="s">
        <v>10079</v>
      </c>
      <c r="B4298" s="6" t="s">
        <v>4</v>
      </c>
      <c r="C4298" s="6" t="s">
        <v>9</v>
      </c>
      <c r="D4298" s="6" t="s">
        <v>29860</v>
      </c>
      <c r="E4298" s="6" t="s">
        <v>29830</v>
      </c>
    </row>
    <row r="4299" spans="1:5" x14ac:dyDescent="0.25">
      <c r="A4299" s="6" t="s">
        <v>16092</v>
      </c>
      <c r="B4299" s="6" t="s">
        <v>15</v>
      </c>
      <c r="C4299" s="6" t="s">
        <v>3</v>
      </c>
      <c r="D4299" s="6" t="s">
        <v>29860</v>
      </c>
      <c r="E4299" s="6" t="s">
        <v>29830</v>
      </c>
    </row>
    <row r="4300" spans="1:5" x14ac:dyDescent="0.25">
      <c r="A4300" s="6" t="s">
        <v>13969</v>
      </c>
      <c r="B4300" s="6" t="s">
        <v>4</v>
      </c>
      <c r="C4300" s="6" t="s">
        <v>158</v>
      </c>
      <c r="D4300" s="6" t="s">
        <v>29860</v>
      </c>
      <c r="E4300" s="6" t="s">
        <v>29830</v>
      </c>
    </row>
    <row r="4301" spans="1:5" x14ac:dyDescent="0.25">
      <c r="A4301" s="6" t="s">
        <v>16093</v>
      </c>
      <c r="B4301" s="6" t="s">
        <v>1</v>
      </c>
      <c r="C4301" s="6" t="s">
        <v>1276</v>
      </c>
      <c r="D4301" s="6" t="s">
        <v>29860</v>
      </c>
      <c r="E4301" s="6" t="s">
        <v>29839</v>
      </c>
    </row>
    <row r="4302" spans="1:5" x14ac:dyDescent="0.25">
      <c r="A4302" s="6" t="s">
        <v>10661</v>
      </c>
      <c r="B4302" s="6" t="s">
        <v>1</v>
      </c>
      <c r="C4302" s="6" t="s">
        <v>21</v>
      </c>
      <c r="D4302" s="6" t="s">
        <v>29860</v>
      </c>
      <c r="E4302" s="6" t="s">
        <v>29842</v>
      </c>
    </row>
    <row r="4303" spans="1:5" x14ac:dyDescent="0.25">
      <c r="A4303" s="6" t="s">
        <v>13970</v>
      </c>
      <c r="B4303" s="6" t="s">
        <v>15</v>
      </c>
      <c r="C4303" s="6" t="s">
        <v>3</v>
      </c>
      <c r="D4303" s="6" t="s">
        <v>29860</v>
      </c>
      <c r="E4303" s="6" t="s">
        <v>29830</v>
      </c>
    </row>
    <row r="4304" spans="1:5" x14ac:dyDescent="0.25">
      <c r="A4304" s="6" t="s">
        <v>16094</v>
      </c>
      <c r="B4304" s="6" t="s">
        <v>4</v>
      </c>
      <c r="C4304" s="6" t="s">
        <v>0</v>
      </c>
      <c r="D4304" s="6" t="s">
        <v>29860</v>
      </c>
      <c r="E4304" s="6" t="s">
        <v>29842</v>
      </c>
    </row>
    <row r="4305" spans="1:5" x14ac:dyDescent="0.25">
      <c r="A4305" s="6" t="s">
        <v>1102</v>
      </c>
      <c r="B4305" s="6" t="s">
        <v>1</v>
      </c>
      <c r="C4305" s="6" t="s">
        <v>135</v>
      </c>
      <c r="D4305" s="6" t="s">
        <v>29977</v>
      </c>
      <c r="E4305" s="6" t="s">
        <v>29839</v>
      </c>
    </row>
    <row r="4306" spans="1:5" x14ac:dyDescent="0.25">
      <c r="A4306" s="6" t="s">
        <v>30558</v>
      </c>
      <c r="B4306" s="6" t="s">
        <v>1</v>
      </c>
      <c r="C4306" s="6" t="s">
        <v>30071</v>
      </c>
      <c r="D4306" s="6" t="s">
        <v>29977</v>
      </c>
      <c r="E4306" s="6" t="s">
        <v>29839</v>
      </c>
    </row>
    <row r="4307" spans="1:5" x14ac:dyDescent="0.25">
      <c r="A4307" s="10" t="s">
        <v>9424</v>
      </c>
      <c r="B4307" s="10" t="s">
        <v>29966</v>
      </c>
      <c r="C4307" s="10" t="s">
        <v>6951</v>
      </c>
      <c r="D4307" s="10" t="s">
        <v>29864</v>
      </c>
      <c r="E4307" s="10" t="s">
        <v>29839</v>
      </c>
    </row>
    <row r="4308" spans="1:5" x14ac:dyDescent="0.25">
      <c r="A4308" s="6" t="s">
        <v>13971</v>
      </c>
      <c r="B4308" s="6" t="s">
        <v>4</v>
      </c>
      <c r="C4308" s="6" t="s">
        <v>39</v>
      </c>
      <c r="D4308" s="6" t="s">
        <v>29860</v>
      </c>
      <c r="E4308" s="6" t="s">
        <v>29839</v>
      </c>
    </row>
    <row r="4309" spans="1:5" x14ac:dyDescent="0.25">
      <c r="A4309" s="6" t="s">
        <v>5960</v>
      </c>
      <c r="B4309" s="6" t="s">
        <v>1</v>
      </c>
      <c r="C4309" s="6" t="s">
        <v>74</v>
      </c>
      <c r="D4309" s="6" t="s">
        <v>29860</v>
      </c>
      <c r="E4309" s="6" t="s">
        <v>29839</v>
      </c>
    </row>
    <row r="4310" spans="1:5" x14ac:dyDescent="0.25">
      <c r="A4310" s="6" t="s">
        <v>5961</v>
      </c>
      <c r="B4310" s="6" t="s">
        <v>1</v>
      </c>
      <c r="C4310" s="6" t="s">
        <v>81</v>
      </c>
      <c r="D4310" s="6" t="s">
        <v>29860</v>
      </c>
      <c r="E4310" s="6" t="s">
        <v>29842</v>
      </c>
    </row>
    <row r="4311" spans="1:5" x14ac:dyDescent="0.25">
      <c r="A4311" s="6" t="s">
        <v>10080</v>
      </c>
      <c r="B4311" s="6" t="s">
        <v>2971</v>
      </c>
      <c r="C4311" s="6" t="s">
        <v>3</v>
      </c>
      <c r="D4311" s="6" t="s">
        <v>29860</v>
      </c>
      <c r="E4311" s="6" t="s">
        <v>29830</v>
      </c>
    </row>
    <row r="4312" spans="1:5" x14ac:dyDescent="0.25">
      <c r="A4312" s="6" t="s">
        <v>8351</v>
      </c>
      <c r="B4312" s="6" t="s">
        <v>4</v>
      </c>
      <c r="C4312" s="6" t="s">
        <v>0</v>
      </c>
      <c r="D4312" s="6" t="s">
        <v>29860</v>
      </c>
      <c r="E4312" s="6" t="s">
        <v>29839</v>
      </c>
    </row>
    <row r="4313" spans="1:5" x14ac:dyDescent="0.25">
      <c r="A4313" s="6" t="s">
        <v>16096</v>
      </c>
      <c r="B4313" s="6" t="s">
        <v>15</v>
      </c>
      <c r="C4313" s="6" t="s">
        <v>3</v>
      </c>
      <c r="D4313" s="6" t="s">
        <v>29860</v>
      </c>
      <c r="E4313" s="6" t="s">
        <v>29830</v>
      </c>
    </row>
    <row r="4314" spans="1:5" x14ac:dyDescent="0.25">
      <c r="A4314" s="6" t="s">
        <v>16095</v>
      </c>
      <c r="B4314" s="6" t="s">
        <v>4</v>
      </c>
      <c r="C4314" s="6" t="s">
        <v>29833</v>
      </c>
      <c r="D4314" s="6" t="s">
        <v>29860</v>
      </c>
      <c r="E4314" s="6" t="s">
        <v>29830</v>
      </c>
    </row>
    <row r="4315" spans="1:5" x14ac:dyDescent="0.25">
      <c r="A4315" s="6" t="s">
        <v>3914</v>
      </c>
      <c r="B4315" s="6" t="s">
        <v>4</v>
      </c>
      <c r="C4315" s="6" t="s">
        <v>9</v>
      </c>
      <c r="D4315" s="6" t="s">
        <v>29860</v>
      </c>
      <c r="E4315" s="6" t="s">
        <v>29839</v>
      </c>
    </row>
    <row r="4316" spans="1:5" x14ac:dyDescent="0.25">
      <c r="A4316" s="11" t="s">
        <v>8352</v>
      </c>
      <c r="B4316" s="10" t="s">
        <v>29966</v>
      </c>
      <c r="C4316" s="10" t="s">
        <v>74</v>
      </c>
      <c r="D4316" s="10" t="s">
        <v>29860</v>
      </c>
      <c r="E4316" s="10" t="s">
        <v>29839</v>
      </c>
    </row>
    <row r="4317" spans="1:5" x14ac:dyDescent="0.25">
      <c r="A4317" s="6" t="s">
        <v>13973</v>
      </c>
      <c r="B4317" s="6" t="s">
        <v>1</v>
      </c>
      <c r="C4317" s="6" t="s">
        <v>27</v>
      </c>
      <c r="D4317" s="6" t="s">
        <v>29860</v>
      </c>
      <c r="E4317" s="6" t="s">
        <v>29842</v>
      </c>
    </row>
    <row r="4318" spans="1:5" x14ac:dyDescent="0.25">
      <c r="A4318" s="6" t="s">
        <v>16097</v>
      </c>
      <c r="B4318" s="6" t="s">
        <v>4</v>
      </c>
      <c r="C4318" s="6" t="s">
        <v>81</v>
      </c>
      <c r="D4318" s="6" t="s">
        <v>29860</v>
      </c>
      <c r="E4318" s="6" t="s">
        <v>29830</v>
      </c>
    </row>
    <row r="4319" spans="1:5" x14ac:dyDescent="0.25">
      <c r="A4319" s="6" t="s">
        <v>3915</v>
      </c>
      <c r="B4319" s="6" t="s">
        <v>4</v>
      </c>
      <c r="C4319" s="6" t="s">
        <v>3</v>
      </c>
      <c r="D4319" s="6" t="s">
        <v>29860</v>
      </c>
      <c r="E4319" s="6" t="s">
        <v>29839</v>
      </c>
    </row>
    <row r="4320" spans="1:5" x14ac:dyDescent="0.25">
      <c r="A4320" s="6" t="s">
        <v>16098</v>
      </c>
      <c r="B4320" s="6" t="s">
        <v>4</v>
      </c>
      <c r="C4320" s="6" t="s">
        <v>3</v>
      </c>
      <c r="D4320" s="6" t="s">
        <v>29860</v>
      </c>
      <c r="E4320" s="6" t="s">
        <v>29839</v>
      </c>
    </row>
    <row r="4321" spans="1:5" x14ac:dyDescent="0.25">
      <c r="A4321" s="6" t="s">
        <v>30127</v>
      </c>
      <c r="B4321" s="6" t="s">
        <v>1</v>
      </c>
      <c r="C4321" s="6" t="s">
        <v>95</v>
      </c>
      <c r="D4321" s="6" t="s">
        <v>29977</v>
      </c>
      <c r="E4321" s="6" t="s">
        <v>29839</v>
      </c>
    </row>
    <row r="4322" spans="1:5" x14ac:dyDescent="0.25">
      <c r="A4322" s="6" t="s">
        <v>13974</v>
      </c>
      <c r="B4322" s="6" t="s">
        <v>4</v>
      </c>
      <c r="C4322" s="6" t="s">
        <v>52</v>
      </c>
      <c r="D4322" s="6" t="s">
        <v>29860</v>
      </c>
      <c r="E4322" s="6" t="s">
        <v>29830</v>
      </c>
    </row>
    <row r="4323" spans="1:5" x14ac:dyDescent="0.25">
      <c r="A4323" s="6" t="s">
        <v>13975</v>
      </c>
      <c r="B4323" s="6" t="s">
        <v>4</v>
      </c>
      <c r="C4323" s="6" t="s">
        <v>3</v>
      </c>
      <c r="D4323" s="6" t="s">
        <v>29860</v>
      </c>
      <c r="E4323" s="6" t="s">
        <v>29830</v>
      </c>
    </row>
    <row r="4324" spans="1:5" x14ac:dyDescent="0.25">
      <c r="A4324" s="6" t="s">
        <v>16104</v>
      </c>
      <c r="B4324" s="6" t="s">
        <v>4</v>
      </c>
      <c r="C4324" s="6" t="s">
        <v>1334</v>
      </c>
      <c r="D4324" s="6" t="s">
        <v>29864</v>
      </c>
      <c r="E4324" s="6" t="s">
        <v>29839</v>
      </c>
    </row>
    <row r="4325" spans="1:5" x14ac:dyDescent="0.25">
      <c r="A4325" s="6" t="s">
        <v>13978</v>
      </c>
      <c r="B4325" s="6" t="s">
        <v>4</v>
      </c>
      <c r="C4325" s="6" t="s">
        <v>12</v>
      </c>
      <c r="D4325" s="6" t="s">
        <v>29860</v>
      </c>
      <c r="E4325" s="6" t="s">
        <v>29830</v>
      </c>
    </row>
    <row r="4326" spans="1:5" x14ac:dyDescent="0.25">
      <c r="A4326" s="6" t="s">
        <v>13979</v>
      </c>
      <c r="B4326" s="6" t="s">
        <v>4</v>
      </c>
      <c r="C4326" s="6" t="s">
        <v>9</v>
      </c>
      <c r="D4326" s="6" t="s">
        <v>29860</v>
      </c>
      <c r="E4326" s="6" t="s">
        <v>29830</v>
      </c>
    </row>
    <row r="4327" spans="1:5" x14ac:dyDescent="0.25">
      <c r="A4327" s="6" t="s">
        <v>10662</v>
      </c>
      <c r="B4327" s="6" t="s">
        <v>1</v>
      </c>
      <c r="C4327" s="6" t="s">
        <v>1537</v>
      </c>
      <c r="D4327" s="6" t="s">
        <v>29864</v>
      </c>
      <c r="E4327" s="6" t="s">
        <v>29839</v>
      </c>
    </row>
    <row r="4328" spans="1:5" x14ac:dyDescent="0.25">
      <c r="A4328" s="6" t="s">
        <v>30559</v>
      </c>
      <c r="B4328" s="6" t="s">
        <v>1</v>
      </c>
      <c r="C4328" s="6" t="s">
        <v>30350</v>
      </c>
      <c r="D4328" s="6" t="s">
        <v>29977</v>
      </c>
      <c r="E4328" s="6" t="s">
        <v>29842</v>
      </c>
    </row>
    <row r="4329" spans="1:5" x14ac:dyDescent="0.25">
      <c r="A4329" s="6" t="s">
        <v>11888</v>
      </c>
      <c r="B4329" s="6" t="s">
        <v>4</v>
      </c>
      <c r="C4329" s="6" t="s">
        <v>34</v>
      </c>
      <c r="D4329" s="6" t="s">
        <v>29860</v>
      </c>
      <c r="E4329" s="6" t="s">
        <v>29839</v>
      </c>
    </row>
    <row r="4330" spans="1:5" x14ac:dyDescent="0.25">
      <c r="A4330" s="6" t="s">
        <v>16106</v>
      </c>
      <c r="B4330" s="6" t="s">
        <v>2971</v>
      </c>
      <c r="C4330" s="6" t="s">
        <v>158</v>
      </c>
      <c r="D4330" s="6" t="s">
        <v>29860</v>
      </c>
      <c r="E4330" s="6" t="s">
        <v>29830</v>
      </c>
    </row>
    <row r="4331" spans="1:5" x14ac:dyDescent="0.25">
      <c r="A4331" s="6" t="s">
        <v>13981</v>
      </c>
      <c r="B4331" s="6" t="s">
        <v>4</v>
      </c>
      <c r="C4331" s="6" t="s">
        <v>3</v>
      </c>
      <c r="D4331" s="6" t="s">
        <v>29860</v>
      </c>
      <c r="E4331" s="6" t="s">
        <v>29842</v>
      </c>
    </row>
    <row r="4332" spans="1:5" x14ac:dyDescent="0.25">
      <c r="A4332" s="6" t="s">
        <v>16107</v>
      </c>
      <c r="B4332" s="6" t="s">
        <v>2971</v>
      </c>
      <c r="C4332" s="6" t="s">
        <v>21</v>
      </c>
      <c r="D4332" s="6" t="s">
        <v>29860</v>
      </c>
      <c r="E4332" s="6" t="s">
        <v>29830</v>
      </c>
    </row>
    <row r="4333" spans="1:5" x14ac:dyDescent="0.25">
      <c r="A4333" s="6" t="s">
        <v>16108</v>
      </c>
      <c r="B4333" s="6" t="s">
        <v>4</v>
      </c>
      <c r="C4333" s="6" t="s">
        <v>35</v>
      </c>
      <c r="D4333" s="6" t="s">
        <v>29864</v>
      </c>
      <c r="E4333" s="6" t="s">
        <v>29839</v>
      </c>
    </row>
    <row r="4334" spans="1:5" x14ac:dyDescent="0.25">
      <c r="A4334" s="6" t="s">
        <v>11890</v>
      </c>
      <c r="B4334" s="6" t="s">
        <v>4</v>
      </c>
      <c r="C4334" s="6" t="s">
        <v>5</v>
      </c>
      <c r="D4334" s="6" t="s">
        <v>29860</v>
      </c>
      <c r="E4334" s="6" t="s">
        <v>29842</v>
      </c>
    </row>
    <row r="4335" spans="1:5" x14ac:dyDescent="0.25">
      <c r="A4335" s="6" t="s">
        <v>11892</v>
      </c>
      <c r="B4335" s="6" t="s">
        <v>4</v>
      </c>
      <c r="C4335" s="6" t="s">
        <v>52</v>
      </c>
      <c r="D4335" s="6" t="s">
        <v>29860</v>
      </c>
      <c r="E4335" s="6" t="s">
        <v>29839</v>
      </c>
    </row>
    <row r="4336" spans="1:5" x14ac:dyDescent="0.25">
      <c r="A4336" s="6" t="s">
        <v>30919</v>
      </c>
      <c r="B4336" s="6" t="s">
        <v>4</v>
      </c>
      <c r="C4336" s="6" t="s">
        <v>13</v>
      </c>
      <c r="D4336" s="6" t="s">
        <v>29977</v>
      </c>
      <c r="E4336" s="6" t="s">
        <v>29839</v>
      </c>
    </row>
    <row r="4337" spans="1:5" x14ac:dyDescent="0.25">
      <c r="A4337" s="6" t="s">
        <v>13985</v>
      </c>
      <c r="B4337" s="6" t="s">
        <v>1</v>
      </c>
      <c r="C4337" s="6" t="s">
        <v>74</v>
      </c>
      <c r="D4337" s="6" t="s">
        <v>29860</v>
      </c>
      <c r="E4337" s="6" t="s">
        <v>29842</v>
      </c>
    </row>
    <row r="4338" spans="1:5" x14ac:dyDescent="0.25">
      <c r="A4338" s="6" t="s">
        <v>16099</v>
      </c>
      <c r="B4338" s="6" t="s">
        <v>4</v>
      </c>
      <c r="C4338" s="6" t="s">
        <v>0</v>
      </c>
      <c r="D4338" s="6" t="s">
        <v>29860</v>
      </c>
      <c r="E4338" s="6" t="s">
        <v>29842</v>
      </c>
    </row>
    <row r="4339" spans="1:5" x14ac:dyDescent="0.25">
      <c r="A4339" s="6" t="s">
        <v>16100</v>
      </c>
      <c r="B4339" s="6" t="s">
        <v>4</v>
      </c>
      <c r="C4339" s="6" t="s">
        <v>29840</v>
      </c>
      <c r="D4339" s="6" t="s">
        <v>29860</v>
      </c>
      <c r="E4339" s="6" t="s">
        <v>29830</v>
      </c>
    </row>
    <row r="4340" spans="1:5" x14ac:dyDescent="0.25">
      <c r="A4340" s="6" t="s">
        <v>30920</v>
      </c>
      <c r="B4340" s="6" t="s">
        <v>1</v>
      </c>
      <c r="C4340" s="6" t="s">
        <v>95</v>
      </c>
      <c r="D4340" s="6" t="s">
        <v>29977</v>
      </c>
      <c r="E4340" s="6" t="s">
        <v>29830</v>
      </c>
    </row>
    <row r="4341" spans="1:5" x14ac:dyDescent="0.25">
      <c r="A4341" s="6" t="s">
        <v>11894</v>
      </c>
      <c r="B4341" s="6" t="s">
        <v>4</v>
      </c>
      <c r="C4341" s="6" t="s">
        <v>103</v>
      </c>
      <c r="D4341" s="6" t="s">
        <v>29860</v>
      </c>
      <c r="E4341" s="6" t="s">
        <v>29842</v>
      </c>
    </row>
    <row r="4342" spans="1:5" x14ac:dyDescent="0.25">
      <c r="A4342" s="6" t="s">
        <v>11895</v>
      </c>
      <c r="B4342" s="6" t="s">
        <v>4</v>
      </c>
      <c r="C4342" s="6" t="s">
        <v>1671</v>
      </c>
      <c r="D4342" s="6" t="s">
        <v>29860</v>
      </c>
      <c r="E4342" s="6" t="s">
        <v>29839</v>
      </c>
    </row>
    <row r="4343" spans="1:5" x14ac:dyDescent="0.25">
      <c r="A4343" s="6" t="s">
        <v>634</v>
      </c>
      <c r="B4343" s="6" t="s">
        <v>4</v>
      </c>
      <c r="C4343" s="6" t="s">
        <v>1540</v>
      </c>
      <c r="D4343" s="6" t="s">
        <v>29860</v>
      </c>
      <c r="E4343" s="6" t="s">
        <v>29839</v>
      </c>
    </row>
    <row r="4344" spans="1:5" x14ac:dyDescent="0.25">
      <c r="A4344" s="6" t="s">
        <v>9737</v>
      </c>
      <c r="B4344" s="6" t="s">
        <v>4</v>
      </c>
      <c r="C4344" s="6" t="s">
        <v>77</v>
      </c>
      <c r="D4344" s="6" t="s">
        <v>29860</v>
      </c>
      <c r="E4344" s="6" t="s">
        <v>29839</v>
      </c>
    </row>
    <row r="4345" spans="1:5" x14ac:dyDescent="0.25">
      <c r="A4345" s="6" t="s">
        <v>16101</v>
      </c>
      <c r="B4345" s="6" t="s">
        <v>2971</v>
      </c>
      <c r="C4345" s="6" t="s">
        <v>12</v>
      </c>
      <c r="D4345" s="6" t="s">
        <v>29860</v>
      </c>
      <c r="E4345" s="6" t="s">
        <v>29830</v>
      </c>
    </row>
    <row r="4346" spans="1:5" x14ac:dyDescent="0.25">
      <c r="A4346" s="6" t="s">
        <v>11896</v>
      </c>
      <c r="B4346" s="6" t="s">
        <v>4</v>
      </c>
      <c r="C4346" s="6" t="s">
        <v>5</v>
      </c>
      <c r="D4346" s="6" t="s">
        <v>29860</v>
      </c>
      <c r="E4346" s="6" t="s">
        <v>29839</v>
      </c>
    </row>
    <row r="4347" spans="1:5" x14ac:dyDescent="0.25">
      <c r="A4347" s="6" t="s">
        <v>8360</v>
      </c>
      <c r="B4347" s="6" t="s">
        <v>4</v>
      </c>
      <c r="C4347" s="6" t="s">
        <v>3</v>
      </c>
      <c r="D4347" s="6" t="s">
        <v>29860</v>
      </c>
      <c r="E4347" s="6" t="s">
        <v>29830</v>
      </c>
    </row>
    <row r="4348" spans="1:5" x14ac:dyDescent="0.25">
      <c r="A4348" s="6" t="s">
        <v>11897</v>
      </c>
      <c r="B4348" s="6" t="s">
        <v>1</v>
      </c>
      <c r="C4348" s="6" t="s">
        <v>34</v>
      </c>
      <c r="D4348" s="6" t="s">
        <v>29860</v>
      </c>
      <c r="E4348" s="6" t="s">
        <v>29830</v>
      </c>
    </row>
    <row r="4349" spans="1:5" x14ac:dyDescent="0.25">
      <c r="A4349" s="6" t="s">
        <v>16102</v>
      </c>
      <c r="B4349" s="6" t="s">
        <v>4</v>
      </c>
      <c r="C4349" s="6" t="s">
        <v>34</v>
      </c>
      <c r="D4349" s="6" t="s">
        <v>29860</v>
      </c>
      <c r="E4349" s="6" t="s">
        <v>29842</v>
      </c>
    </row>
    <row r="4350" spans="1:5" x14ac:dyDescent="0.25">
      <c r="A4350" s="6" t="s">
        <v>3919</v>
      </c>
      <c r="B4350" s="6" t="s">
        <v>4</v>
      </c>
      <c r="C4350" s="6" t="s">
        <v>29834</v>
      </c>
      <c r="D4350" s="6" t="s">
        <v>29860</v>
      </c>
      <c r="E4350" s="6" t="s">
        <v>29839</v>
      </c>
    </row>
    <row r="4351" spans="1:5" x14ac:dyDescent="0.25">
      <c r="A4351" s="6" t="s">
        <v>16103</v>
      </c>
      <c r="B4351" s="6" t="s">
        <v>4</v>
      </c>
      <c r="C4351" s="6" t="s">
        <v>81</v>
      </c>
      <c r="D4351" s="6" t="s">
        <v>29860</v>
      </c>
      <c r="E4351" s="6" t="s">
        <v>29842</v>
      </c>
    </row>
    <row r="4352" spans="1:5" x14ac:dyDescent="0.25">
      <c r="A4352" s="6" t="s">
        <v>2381</v>
      </c>
      <c r="B4352" s="6" t="s">
        <v>4</v>
      </c>
      <c r="C4352" s="6" t="s">
        <v>9</v>
      </c>
      <c r="D4352" s="6" t="s">
        <v>29860</v>
      </c>
      <c r="E4352" s="6" t="s">
        <v>29842</v>
      </c>
    </row>
    <row r="4353" spans="1:5" x14ac:dyDescent="0.25">
      <c r="A4353" s="6" t="s">
        <v>13990</v>
      </c>
      <c r="B4353" s="6" t="s">
        <v>1</v>
      </c>
      <c r="C4353" s="6" t="s">
        <v>24</v>
      </c>
      <c r="D4353" s="6" t="s">
        <v>29860</v>
      </c>
      <c r="E4353" s="6" t="s">
        <v>29830</v>
      </c>
    </row>
    <row r="4354" spans="1:5" x14ac:dyDescent="0.25">
      <c r="A4354" s="6" t="s">
        <v>10664</v>
      </c>
      <c r="B4354" s="6" t="s">
        <v>4</v>
      </c>
      <c r="C4354" s="6" t="s">
        <v>81</v>
      </c>
      <c r="D4354" s="6" t="s">
        <v>29860</v>
      </c>
      <c r="E4354" s="6" t="s">
        <v>29830</v>
      </c>
    </row>
    <row r="4355" spans="1:5" x14ac:dyDescent="0.25">
      <c r="A4355" s="6" t="s">
        <v>3920</v>
      </c>
      <c r="B4355" s="6" t="s">
        <v>1</v>
      </c>
      <c r="C4355" s="6" t="s">
        <v>80</v>
      </c>
      <c r="D4355" s="6" t="s">
        <v>29860</v>
      </c>
      <c r="E4355" s="6" t="s">
        <v>29839</v>
      </c>
    </row>
    <row r="4356" spans="1:5" x14ac:dyDescent="0.25">
      <c r="A4356" s="6" t="s">
        <v>16105</v>
      </c>
      <c r="B4356" s="6" t="s">
        <v>15</v>
      </c>
      <c r="C4356" s="6" t="s">
        <v>3</v>
      </c>
      <c r="D4356" s="6" t="s">
        <v>29860</v>
      </c>
      <c r="E4356" s="6" t="s">
        <v>29830</v>
      </c>
    </row>
    <row r="4357" spans="1:5" x14ac:dyDescent="0.25">
      <c r="A4357" s="6" t="s">
        <v>9739</v>
      </c>
      <c r="B4357" s="6" t="s">
        <v>1</v>
      </c>
      <c r="C4357" s="6" t="s">
        <v>12</v>
      </c>
      <c r="D4357" s="6" t="s">
        <v>29860</v>
      </c>
      <c r="E4357" s="6" t="s">
        <v>29842</v>
      </c>
    </row>
    <row r="4358" spans="1:5" x14ac:dyDescent="0.25">
      <c r="A4358" s="6" t="s">
        <v>5976</v>
      </c>
      <c r="B4358" s="6" t="s">
        <v>4</v>
      </c>
      <c r="C4358" s="6" t="s">
        <v>1540</v>
      </c>
      <c r="D4358" s="6" t="s">
        <v>29860</v>
      </c>
      <c r="E4358" s="6" t="s">
        <v>29842</v>
      </c>
    </row>
    <row r="4359" spans="1:5" x14ac:dyDescent="0.25">
      <c r="A4359" s="6" t="s">
        <v>3922</v>
      </c>
      <c r="B4359" s="6" t="s">
        <v>4</v>
      </c>
      <c r="C4359" s="6" t="s">
        <v>39</v>
      </c>
      <c r="D4359" s="6" t="s">
        <v>29860</v>
      </c>
      <c r="E4359" s="6" t="s">
        <v>29839</v>
      </c>
    </row>
    <row r="4360" spans="1:5" x14ac:dyDescent="0.25">
      <c r="A4360" s="6" t="s">
        <v>8363</v>
      </c>
      <c r="B4360" s="6" t="s">
        <v>4</v>
      </c>
      <c r="C4360" s="6" t="s">
        <v>103</v>
      </c>
      <c r="D4360" s="6" t="s">
        <v>29860</v>
      </c>
      <c r="E4360" s="6" t="s">
        <v>29842</v>
      </c>
    </row>
    <row r="4361" spans="1:5" x14ac:dyDescent="0.25">
      <c r="A4361" s="6" t="s">
        <v>8364</v>
      </c>
      <c r="B4361" s="6" t="s">
        <v>4</v>
      </c>
      <c r="C4361" s="6" t="s">
        <v>9</v>
      </c>
      <c r="D4361" s="6" t="s">
        <v>29860</v>
      </c>
      <c r="E4361" s="6" t="s">
        <v>29830</v>
      </c>
    </row>
    <row r="4362" spans="1:5" x14ac:dyDescent="0.25">
      <c r="A4362" s="6" t="s">
        <v>13995</v>
      </c>
      <c r="B4362" s="6" t="s">
        <v>1</v>
      </c>
      <c r="C4362" s="6" t="s">
        <v>27</v>
      </c>
      <c r="D4362" s="6" t="s">
        <v>29860</v>
      </c>
      <c r="E4362" s="6" t="s">
        <v>29842</v>
      </c>
    </row>
    <row r="4363" spans="1:5" x14ac:dyDescent="0.25">
      <c r="A4363" s="6" t="s">
        <v>30921</v>
      </c>
      <c r="B4363" s="6" t="s">
        <v>1</v>
      </c>
      <c r="C4363" s="6" t="s">
        <v>135</v>
      </c>
      <c r="D4363" s="6" t="s">
        <v>29977</v>
      </c>
      <c r="E4363" s="6" t="s">
        <v>29839</v>
      </c>
    </row>
    <row r="4364" spans="1:5" x14ac:dyDescent="0.25">
      <c r="A4364" s="6" t="s">
        <v>13998</v>
      </c>
      <c r="B4364" s="6" t="s">
        <v>4</v>
      </c>
      <c r="C4364" s="6" t="s">
        <v>20</v>
      </c>
      <c r="D4364" s="6" t="s">
        <v>29860</v>
      </c>
      <c r="E4364" s="6" t="s">
        <v>29842</v>
      </c>
    </row>
    <row r="4365" spans="1:5" x14ac:dyDescent="0.25">
      <c r="A4365" s="6" t="s">
        <v>16114</v>
      </c>
      <c r="B4365" s="6" t="s">
        <v>15</v>
      </c>
      <c r="C4365" s="6" t="s">
        <v>35</v>
      </c>
      <c r="D4365" s="6" t="s">
        <v>29864</v>
      </c>
      <c r="E4365" s="6" t="s">
        <v>29830</v>
      </c>
    </row>
    <row r="4366" spans="1:5" x14ac:dyDescent="0.25">
      <c r="A4366" s="6" t="s">
        <v>16109</v>
      </c>
      <c r="B4366" s="6" t="s">
        <v>1</v>
      </c>
      <c r="C4366" s="6" t="s">
        <v>2194</v>
      </c>
      <c r="D4366" s="6" t="s">
        <v>29860</v>
      </c>
      <c r="E4366" s="6" t="s">
        <v>29830</v>
      </c>
    </row>
    <row r="4367" spans="1:5" x14ac:dyDescent="0.25">
      <c r="A4367" s="6" t="s">
        <v>10666</v>
      </c>
      <c r="B4367" s="6" t="s">
        <v>1</v>
      </c>
      <c r="C4367" s="6" t="s">
        <v>0</v>
      </c>
      <c r="D4367" s="6" t="s">
        <v>29860</v>
      </c>
      <c r="E4367" s="6" t="s">
        <v>29839</v>
      </c>
    </row>
    <row r="4368" spans="1:5" x14ac:dyDescent="0.25">
      <c r="A4368" s="6" t="s">
        <v>16110</v>
      </c>
      <c r="B4368" s="6" t="s">
        <v>2971</v>
      </c>
      <c r="C4368" s="6" t="s">
        <v>20</v>
      </c>
      <c r="D4368" s="6" t="s">
        <v>29860</v>
      </c>
      <c r="E4368" s="6" t="s">
        <v>29830</v>
      </c>
    </row>
    <row r="4369" spans="1:5" x14ac:dyDescent="0.25">
      <c r="A4369" s="6" t="s">
        <v>16111</v>
      </c>
      <c r="B4369" s="6" t="s">
        <v>4</v>
      </c>
      <c r="C4369" s="6" t="s">
        <v>5</v>
      </c>
      <c r="D4369" s="6" t="s">
        <v>29860</v>
      </c>
      <c r="E4369" s="6" t="s">
        <v>29842</v>
      </c>
    </row>
    <row r="4370" spans="1:5" x14ac:dyDescent="0.25">
      <c r="A4370" s="6" t="s">
        <v>1104</v>
      </c>
      <c r="B4370" s="6" t="s">
        <v>4</v>
      </c>
      <c r="C4370" s="6" t="s">
        <v>1537</v>
      </c>
      <c r="D4370" s="6" t="s">
        <v>29864</v>
      </c>
      <c r="E4370" s="6" t="s">
        <v>29839</v>
      </c>
    </row>
    <row r="4371" spans="1:5" x14ac:dyDescent="0.25">
      <c r="A4371" s="6" t="s">
        <v>8365</v>
      </c>
      <c r="B4371" s="6" t="s">
        <v>4</v>
      </c>
      <c r="C4371" s="6" t="s">
        <v>1671</v>
      </c>
      <c r="D4371" s="6" t="s">
        <v>29860</v>
      </c>
      <c r="E4371" s="6" t="s">
        <v>29839</v>
      </c>
    </row>
    <row r="4372" spans="1:5" x14ac:dyDescent="0.25">
      <c r="A4372" s="6" t="s">
        <v>16112</v>
      </c>
      <c r="B4372" s="6" t="s">
        <v>15</v>
      </c>
      <c r="C4372" s="6" t="s">
        <v>3</v>
      </c>
      <c r="D4372" s="6" t="s">
        <v>29860</v>
      </c>
      <c r="E4372" s="6" t="s">
        <v>29830</v>
      </c>
    </row>
    <row r="4373" spans="1:5" x14ac:dyDescent="0.25">
      <c r="A4373" s="6" t="s">
        <v>16113</v>
      </c>
      <c r="B4373" s="6" t="s">
        <v>15</v>
      </c>
      <c r="C4373" s="6" t="s">
        <v>12</v>
      </c>
      <c r="D4373" s="6" t="s">
        <v>29860</v>
      </c>
      <c r="E4373" s="6" t="s">
        <v>29830</v>
      </c>
    </row>
    <row r="4374" spans="1:5" x14ac:dyDescent="0.25">
      <c r="A4374" s="6" t="s">
        <v>2385</v>
      </c>
      <c r="B4374" s="6" t="s">
        <v>1</v>
      </c>
      <c r="C4374" s="6" t="s">
        <v>3</v>
      </c>
      <c r="D4374" s="6" t="s">
        <v>29860</v>
      </c>
      <c r="E4374" s="6" t="s">
        <v>29839</v>
      </c>
    </row>
    <row r="4375" spans="1:5" x14ac:dyDescent="0.25">
      <c r="A4375" s="6" t="s">
        <v>10082</v>
      </c>
      <c r="B4375" s="6" t="s">
        <v>4</v>
      </c>
      <c r="C4375" s="6" t="s">
        <v>12</v>
      </c>
      <c r="D4375" s="6" t="s">
        <v>29860</v>
      </c>
      <c r="E4375" s="6" t="s">
        <v>29830</v>
      </c>
    </row>
    <row r="4376" spans="1:5" x14ac:dyDescent="0.25">
      <c r="A4376" s="6" t="s">
        <v>5980</v>
      </c>
      <c r="B4376" s="6" t="s">
        <v>4</v>
      </c>
      <c r="C4376" s="6" t="s">
        <v>29833</v>
      </c>
      <c r="D4376" s="6" t="s">
        <v>29860</v>
      </c>
      <c r="E4376" s="6" t="s">
        <v>29839</v>
      </c>
    </row>
    <row r="4377" spans="1:5" x14ac:dyDescent="0.25">
      <c r="A4377" s="6" t="s">
        <v>30133</v>
      </c>
      <c r="B4377" s="6" t="s">
        <v>1</v>
      </c>
      <c r="C4377" s="6" t="s">
        <v>54</v>
      </c>
      <c r="D4377" s="6" t="s">
        <v>29977</v>
      </c>
      <c r="E4377" s="6" t="s">
        <v>29842</v>
      </c>
    </row>
    <row r="4378" spans="1:5" x14ac:dyDescent="0.25">
      <c r="A4378" s="6" t="s">
        <v>16115</v>
      </c>
      <c r="B4378" s="6" t="s">
        <v>15</v>
      </c>
      <c r="C4378" s="6" t="s">
        <v>34</v>
      </c>
      <c r="D4378" s="6" t="s">
        <v>29860</v>
      </c>
      <c r="E4378" s="6" t="s">
        <v>29830</v>
      </c>
    </row>
    <row r="4379" spans="1:5" x14ac:dyDescent="0.25">
      <c r="A4379" s="6" t="s">
        <v>11904</v>
      </c>
      <c r="B4379" s="6" t="s">
        <v>4</v>
      </c>
      <c r="C4379" s="6" t="s">
        <v>21</v>
      </c>
      <c r="D4379" s="6" t="s">
        <v>29860</v>
      </c>
      <c r="E4379" s="6" t="s">
        <v>29842</v>
      </c>
    </row>
    <row r="4380" spans="1:5" x14ac:dyDescent="0.25">
      <c r="A4380" s="6" t="s">
        <v>30922</v>
      </c>
      <c r="B4380" s="6" t="s">
        <v>4</v>
      </c>
      <c r="C4380" s="6" t="s">
        <v>13</v>
      </c>
      <c r="D4380" s="6" t="s">
        <v>29977</v>
      </c>
      <c r="E4380" s="6" t="s">
        <v>29830</v>
      </c>
    </row>
    <row r="4381" spans="1:5" x14ac:dyDescent="0.25">
      <c r="A4381" s="6" t="s">
        <v>2387</v>
      </c>
      <c r="B4381" s="6" t="s">
        <v>1</v>
      </c>
      <c r="C4381" s="6" t="s">
        <v>0</v>
      </c>
      <c r="D4381" s="6" t="s">
        <v>29860</v>
      </c>
      <c r="E4381" s="6" t="s">
        <v>29839</v>
      </c>
    </row>
    <row r="4382" spans="1:5" x14ac:dyDescent="0.25">
      <c r="A4382" s="6" t="s">
        <v>9742</v>
      </c>
      <c r="B4382" s="6" t="s">
        <v>1</v>
      </c>
      <c r="C4382" s="6" t="s">
        <v>0</v>
      </c>
      <c r="D4382" s="6" t="s">
        <v>29860</v>
      </c>
      <c r="E4382" s="6" t="s">
        <v>29839</v>
      </c>
    </row>
    <row r="4383" spans="1:5" x14ac:dyDescent="0.25">
      <c r="A4383" s="6" t="s">
        <v>5981</v>
      </c>
      <c r="B4383" s="6" t="s">
        <v>4</v>
      </c>
      <c r="C4383" s="6" t="s">
        <v>103</v>
      </c>
      <c r="D4383" s="6" t="s">
        <v>29860</v>
      </c>
      <c r="E4383" s="6" t="s">
        <v>29839</v>
      </c>
    </row>
    <row r="4384" spans="1:5" x14ac:dyDescent="0.25">
      <c r="A4384" s="6" t="s">
        <v>16116</v>
      </c>
      <c r="B4384" s="6" t="s">
        <v>4</v>
      </c>
      <c r="C4384" s="6" t="s">
        <v>19</v>
      </c>
      <c r="D4384" s="6" t="s">
        <v>29860</v>
      </c>
      <c r="E4384" s="6" t="s">
        <v>29830</v>
      </c>
    </row>
    <row r="4385" spans="1:5" x14ac:dyDescent="0.25">
      <c r="A4385" s="6" t="s">
        <v>8368</v>
      </c>
      <c r="B4385" s="6" t="s">
        <v>4</v>
      </c>
      <c r="C4385" s="6" t="s">
        <v>1571</v>
      </c>
      <c r="D4385" s="6" t="s">
        <v>29860</v>
      </c>
      <c r="E4385" s="6" t="s">
        <v>29839</v>
      </c>
    </row>
    <row r="4386" spans="1:5" x14ac:dyDescent="0.25">
      <c r="A4386" s="6" t="s">
        <v>16117</v>
      </c>
      <c r="B4386" s="6" t="s">
        <v>2971</v>
      </c>
      <c r="C4386" s="6" t="s">
        <v>1540</v>
      </c>
      <c r="D4386" s="6" t="s">
        <v>29860</v>
      </c>
      <c r="E4386" s="6" t="s">
        <v>29830</v>
      </c>
    </row>
    <row r="4387" spans="1:5" x14ac:dyDescent="0.25">
      <c r="A4387" s="6" t="s">
        <v>16118</v>
      </c>
      <c r="B4387" s="6" t="s">
        <v>4</v>
      </c>
      <c r="C4387" s="6" t="s">
        <v>45</v>
      </c>
      <c r="D4387" s="6" t="s">
        <v>29860</v>
      </c>
      <c r="E4387" s="6" t="s">
        <v>29839</v>
      </c>
    </row>
    <row r="4388" spans="1:5" x14ac:dyDescent="0.25">
      <c r="A4388" s="6" t="s">
        <v>14003</v>
      </c>
      <c r="B4388" s="6" t="s">
        <v>4</v>
      </c>
      <c r="C4388" s="6" t="s">
        <v>9</v>
      </c>
      <c r="D4388" s="6" t="s">
        <v>29860</v>
      </c>
      <c r="E4388" s="6" t="s">
        <v>29830</v>
      </c>
    </row>
    <row r="4389" spans="1:5" x14ac:dyDescent="0.25">
      <c r="A4389" s="6" t="s">
        <v>16119</v>
      </c>
      <c r="B4389" s="6" t="s">
        <v>1</v>
      </c>
      <c r="C4389" s="6" t="s">
        <v>19</v>
      </c>
      <c r="D4389" s="6" t="s">
        <v>29860</v>
      </c>
      <c r="E4389" s="6" t="s">
        <v>29842</v>
      </c>
    </row>
    <row r="4390" spans="1:5" x14ac:dyDescent="0.25">
      <c r="A4390" s="6" t="s">
        <v>3926</v>
      </c>
      <c r="B4390" s="6" t="s">
        <v>4</v>
      </c>
      <c r="C4390" s="6" t="s">
        <v>74</v>
      </c>
      <c r="D4390" s="6" t="s">
        <v>29860</v>
      </c>
      <c r="E4390" s="6" t="s">
        <v>29839</v>
      </c>
    </row>
    <row r="4391" spans="1:5" x14ac:dyDescent="0.25">
      <c r="A4391" s="6" t="s">
        <v>8369</v>
      </c>
      <c r="B4391" s="6" t="s">
        <v>4</v>
      </c>
      <c r="C4391" s="6" t="s">
        <v>77</v>
      </c>
      <c r="D4391" s="6" t="s">
        <v>29860</v>
      </c>
      <c r="E4391" s="6" t="s">
        <v>29842</v>
      </c>
    </row>
    <row r="4392" spans="1:5" x14ac:dyDescent="0.25">
      <c r="A4392" s="6" t="s">
        <v>30562</v>
      </c>
      <c r="B4392" s="6" t="s">
        <v>1</v>
      </c>
      <c r="C4392" s="6" t="s">
        <v>135</v>
      </c>
      <c r="D4392" s="6" t="s">
        <v>29977</v>
      </c>
      <c r="E4392" s="6" t="s">
        <v>29839</v>
      </c>
    </row>
    <row r="4393" spans="1:5" x14ac:dyDescent="0.25">
      <c r="A4393" s="6" t="s">
        <v>30923</v>
      </c>
      <c r="B4393" s="6" t="s">
        <v>4</v>
      </c>
      <c r="C4393" s="6" t="s">
        <v>62</v>
      </c>
      <c r="D4393" s="6" t="s">
        <v>29977</v>
      </c>
      <c r="E4393" s="6" t="s">
        <v>29830</v>
      </c>
    </row>
    <row r="4394" spans="1:5" x14ac:dyDescent="0.25">
      <c r="A4394" s="6" t="s">
        <v>3927</v>
      </c>
      <c r="B4394" s="6" t="s">
        <v>4</v>
      </c>
      <c r="C4394" s="6" t="s">
        <v>9</v>
      </c>
      <c r="D4394" s="6" t="s">
        <v>29860</v>
      </c>
      <c r="E4394" s="6" t="s">
        <v>29839</v>
      </c>
    </row>
    <row r="4395" spans="1:5" x14ac:dyDescent="0.25">
      <c r="A4395" s="6" t="s">
        <v>5987</v>
      </c>
      <c r="B4395" s="6" t="s">
        <v>1</v>
      </c>
      <c r="C4395" s="6" t="s">
        <v>4751</v>
      </c>
      <c r="D4395" s="6" t="s">
        <v>29977</v>
      </c>
      <c r="E4395" s="6" t="s">
        <v>29839</v>
      </c>
    </row>
    <row r="4396" spans="1:5" x14ac:dyDescent="0.25">
      <c r="A4396" s="6" t="s">
        <v>16122</v>
      </c>
      <c r="B4396" s="6" t="s">
        <v>15</v>
      </c>
      <c r="C4396" s="6" t="s">
        <v>3206</v>
      </c>
      <c r="D4396" s="6" t="s">
        <v>29864</v>
      </c>
      <c r="E4396" s="6" t="s">
        <v>29830</v>
      </c>
    </row>
    <row r="4397" spans="1:5" x14ac:dyDescent="0.25">
      <c r="A4397" s="6" t="s">
        <v>9744</v>
      </c>
      <c r="B4397" s="6" t="s">
        <v>4</v>
      </c>
      <c r="C4397" s="6" t="s">
        <v>29836</v>
      </c>
      <c r="D4397" s="6" t="s">
        <v>29860</v>
      </c>
      <c r="E4397" s="6" t="s">
        <v>29842</v>
      </c>
    </row>
    <row r="4398" spans="1:5" x14ac:dyDescent="0.25">
      <c r="A4398" s="6" t="s">
        <v>14005</v>
      </c>
      <c r="B4398" s="6" t="s">
        <v>1</v>
      </c>
      <c r="C4398" s="6" t="s">
        <v>39</v>
      </c>
      <c r="D4398" s="6" t="s">
        <v>29860</v>
      </c>
      <c r="E4398" s="6" t="s">
        <v>29839</v>
      </c>
    </row>
    <row r="4399" spans="1:5" x14ac:dyDescent="0.25">
      <c r="A4399" s="6" t="s">
        <v>14962</v>
      </c>
      <c r="B4399" s="6" t="s">
        <v>4</v>
      </c>
      <c r="C4399" s="6" t="s">
        <v>13</v>
      </c>
      <c r="D4399" s="6" t="s">
        <v>29977</v>
      </c>
      <c r="E4399" s="6" t="s">
        <v>29830</v>
      </c>
    </row>
    <row r="4400" spans="1:5" x14ac:dyDescent="0.25">
      <c r="A4400" s="6" t="s">
        <v>16120</v>
      </c>
      <c r="B4400" s="6" t="s">
        <v>4</v>
      </c>
      <c r="C4400" s="6" t="s">
        <v>39</v>
      </c>
      <c r="D4400" s="6" t="s">
        <v>29860</v>
      </c>
      <c r="E4400" s="6" t="s">
        <v>29830</v>
      </c>
    </row>
    <row r="4401" spans="1:5" x14ac:dyDescent="0.25">
      <c r="A4401" s="6" t="s">
        <v>16121</v>
      </c>
      <c r="B4401" s="6" t="s">
        <v>15</v>
      </c>
      <c r="C4401" s="6" t="s">
        <v>9</v>
      </c>
      <c r="D4401" s="6" t="s">
        <v>29860</v>
      </c>
      <c r="E4401" s="6" t="s">
        <v>29830</v>
      </c>
    </row>
    <row r="4402" spans="1:5" x14ac:dyDescent="0.25">
      <c r="A4402" s="6" t="s">
        <v>8370</v>
      </c>
      <c r="B4402" s="6" t="s">
        <v>4</v>
      </c>
      <c r="C4402" s="6" t="s">
        <v>9</v>
      </c>
      <c r="D4402" s="6" t="s">
        <v>29860</v>
      </c>
      <c r="E4402" s="6" t="s">
        <v>29830</v>
      </c>
    </row>
    <row r="4403" spans="1:5" x14ac:dyDescent="0.25">
      <c r="A4403" s="6" t="s">
        <v>2389</v>
      </c>
      <c r="B4403" s="6" t="s">
        <v>4</v>
      </c>
      <c r="C4403" s="6" t="s">
        <v>52</v>
      </c>
      <c r="D4403" s="6" t="s">
        <v>29860</v>
      </c>
      <c r="E4403" s="6" t="s">
        <v>29839</v>
      </c>
    </row>
    <row r="4404" spans="1:5" x14ac:dyDescent="0.25">
      <c r="A4404" s="6" t="s">
        <v>16123</v>
      </c>
      <c r="B4404" s="6" t="s">
        <v>2971</v>
      </c>
      <c r="C4404" s="6" t="s">
        <v>158</v>
      </c>
      <c r="D4404" s="6" t="s">
        <v>29860</v>
      </c>
      <c r="E4404" s="6" t="s">
        <v>29830</v>
      </c>
    </row>
    <row r="4405" spans="1:5" x14ac:dyDescent="0.25">
      <c r="A4405" s="6" t="s">
        <v>14006</v>
      </c>
      <c r="B4405" s="6" t="s">
        <v>4</v>
      </c>
      <c r="C4405" s="6" t="s">
        <v>39</v>
      </c>
      <c r="D4405" s="6" t="s">
        <v>29860</v>
      </c>
      <c r="E4405" s="6" t="s">
        <v>29842</v>
      </c>
    </row>
    <row r="4406" spans="1:5" x14ac:dyDescent="0.25">
      <c r="A4406" s="6" t="s">
        <v>3930</v>
      </c>
      <c r="B4406" s="6" t="s">
        <v>4</v>
      </c>
      <c r="C4406" s="6" t="s">
        <v>29836</v>
      </c>
      <c r="D4406" s="6" t="s">
        <v>29860</v>
      </c>
      <c r="E4406" s="6" t="s">
        <v>29842</v>
      </c>
    </row>
    <row r="4407" spans="1:5" x14ac:dyDescent="0.25">
      <c r="A4407" s="6" t="s">
        <v>30134</v>
      </c>
      <c r="B4407" s="6" t="s">
        <v>1</v>
      </c>
      <c r="C4407" s="6" t="s">
        <v>4751</v>
      </c>
      <c r="D4407" s="6" t="s">
        <v>29977</v>
      </c>
      <c r="E4407" s="6" t="s">
        <v>29839</v>
      </c>
    </row>
    <row r="4408" spans="1:5" x14ac:dyDescent="0.25">
      <c r="A4408" s="6" t="s">
        <v>16124</v>
      </c>
      <c r="B4408" s="6" t="s">
        <v>2971</v>
      </c>
      <c r="C4408" s="6" t="s">
        <v>39</v>
      </c>
      <c r="D4408" s="6" t="s">
        <v>29860</v>
      </c>
      <c r="E4408" s="6" t="s">
        <v>29830</v>
      </c>
    </row>
    <row r="4409" spans="1:5" x14ac:dyDescent="0.25">
      <c r="A4409" s="6" t="s">
        <v>11911</v>
      </c>
      <c r="B4409" s="6" t="s">
        <v>4</v>
      </c>
      <c r="C4409" s="6" t="s">
        <v>29</v>
      </c>
      <c r="D4409" s="6" t="s">
        <v>29860</v>
      </c>
      <c r="E4409" s="6" t="s">
        <v>29830</v>
      </c>
    </row>
    <row r="4410" spans="1:5" x14ac:dyDescent="0.25">
      <c r="A4410" s="6" t="s">
        <v>5993</v>
      </c>
      <c r="B4410" s="6" t="s">
        <v>4</v>
      </c>
      <c r="C4410" s="6" t="s">
        <v>77</v>
      </c>
      <c r="D4410" s="6" t="s">
        <v>29860</v>
      </c>
      <c r="E4410" s="6" t="s">
        <v>29839</v>
      </c>
    </row>
    <row r="4411" spans="1:5" x14ac:dyDescent="0.25">
      <c r="A4411" s="6" t="s">
        <v>14010</v>
      </c>
      <c r="B4411" s="6" t="s">
        <v>1</v>
      </c>
      <c r="C4411" s="6" t="s">
        <v>158</v>
      </c>
      <c r="D4411" s="6" t="s">
        <v>29860</v>
      </c>
      <c r="E4411" s="6" t="s">
        <v>29830</v>
      </c>
    </row>
    <row r="4412" spans="1:5" x14ac:dyDescent="0.25">
      <c r="A4412" s="10" t="s">
        <v>8371</v>
      </c>
      <c r="B4412" s="10" t="s">
        <v>29966</v>
      </c>
      <c r="C4412" s="10" t="s">
        <v>74</v>
      </c>
      <c r="D4412" s="10" t="s">
        <v>29860</v>
      </c>
      <c r="E4412" s="10" t="s">
        <v>29839</v>
      </c>
    </row>
    <row r="4413" spans="1:5" x14ac:dyDescent="0.25">
      <c r="A4413" s="6" t="s">
        <v>3931</v>
      </c>
      <c r="B4413" s="6" t="s">
        <v>4</v>
      </c>
      <c r="C4413" s="6" t="s">
        <v>0</v>
      </c>
      <c r="D4413" s="6" t="s">
        <v>29860</v>
      </c>
      <c r="E4413" s="6" t="s">
        <v>29842</v>
      </c>
    </row>
    <row r="4414" spans="1:5" x14ac:dyDescent="0.25">
      <c r="A4414" s="6" t="s">
        <v>14013</v>
      </c>
      <c r="B4414" s="6" t="s">
        <v>2971</v>
      </c>
      <c r="C4414" s="6" t="s">
        <v>3</v>
      </c>
      <c r="D4414" s="6" t="s">
        <v>29860</v>
      </c>
      <c r="E4414" s="6" t="s">
        <v>29830</v>
      </c>
    </row>
    <row r="4415" spans="1:5" x14ac:dyDescent="0.25">
      <c r="A4415" s="6" t="s">
        <v>16125</v>
      </c>
      <c r="B4415" s="6" t="s">
        <v>15</v>
      </c>
      <c r="C4415" s="6" t="s">
        <v>34</v>
      </c>
      <c r="D4415" s="6" t="s">
        <v>29860</v>
      </c>
      <c r="E4415" s="6" t="s">
        <v>29830</v>
      </c>
    </row>
    <row r="4416" spans="1:5" x14ac:dyDescent="0.25">
      <c r="A4416" s="6" t="s">
        <v>14014</v>
      </c>
      <c r="B4416" s="6" t="s">
        <v>4</v>
      </c>
      <c r="C4416" s="6" t="s">
        <v>2194</v>
      </c>
      <c r="D4416" s="6" t="s">
        <v>29860</v>
      </c>
      <c r="E4416" s="6" t="s">
        <v>29830</v>
      </c>
    </row>
    <row r="4417" spans="1:5" x14ac:dyDescent="0.25">
      <c r="A4417" s="6" t="s">
        <v>3936</v>
      </c>
      <c r="B4417" s="6" t="s">
        <v>4</v>
      </c>
      <c r="C4417" s="6" t="s">
        <v>29834</v>
      </c>
      <c r="D4417" s="6" t="s">
        <v>29860</v>
      </c>
      <c r="E4417" s="6" t="s">
        <v>29839</v>
      </c>
    </row>
    <row r="4418" spans="1:5" x14ac:dyDescent="0.25">
      <c r="A4418" s="6" t="s">
        <v>16126</v>
      </c>
      <c r="B4418" s="6" t="s">
        <v>4</v>
      </c>
      <c r="C4418" s="6" t="s">
        <v>74</v>
      </c>
      <c r="D4418" s="6" t="s">
        <v>29860</v>
      </c>
      <c r="E4418" s="6" t="s">
        <v>29830</v>
      </c>
    </row>
    <row r="4419" spans="1:5" x14ac:dyDescent="0.25">
      <c r="A4419" s="6" t="s">
        <v>10670</v>
      </c>
      <c r="B4419" s="6" t="s">
        <v>1</v>
      </c>
      <c r="C4419" s="6" t="s">
        <v>81</v>
      </c>
      <c r="D4419" s="6" t="s">
        <v>29860</v>
      </c>
      <c r="E4419" s="6" t="s">
        <v>29839</v>
      </c>
    </row>
    <row r="4420" spans="1:5" x14ac:dyDescent="0.25">
      <c r="A4420" s="6" t="s">
        <v>3937</v>
      </c>
      <c r="B4420" s="6" t="s">
        <v>4</v>
      </c>
      <c r="C4420" s="6" t="s">
        <v>49</v>
      </c>
      <c r="D4420" s="6" t="s">
        <v>29860</v>
      </c>
      <c r="E4420" s="6" t="s">
        <v>29839</v>
      </c>
    </row>
    <row r="4421" spans="1:5" x14ac:dyDescent="0.25">
      <c r="A4421" s="6" t="s">
        <v>8375</v>
      </c>
      <c r="B4421" s="6" t="s">
        <v>1</v>
      </c>
      <c r="C4421" s="6" t="s">
        <v>30924</v>
      </c>
      <c r="D4421" s="6" t="s">
        <v>29977</v>
      </c>
      <c r="E4421" s="6" t="s">
        <v>29839</v>
      </c>
    </row>
    <row r="4422" spans="1:5" x14ac:dyDescent="0.25">
      <c r="A4422" s="6" t="s">
        <v>16127</v>
      </c>
      <c r="B4422" s="6" t="s">
        <v>4</v>
      </c>
      <c r="C4422" s="6" t="s">
        <v>242</v>
      </c>
      <c r="D4422" s="6" t="s">
        <v>29860</v>
      </c>
      <c r="E4422" s="6" t="s">
        <v>29830</v>
      </c>
    </row>
    <row r="4423" spans="1:5" x14ac:dyDescent="0.25">
      <c r="A4423" s="6" t="s">
        <v>30925</v>
      </c>
      <c r="B4423" s="6" t="s">
        <v>1</v>
      </c>
      <c r="C4423" s="6" t="s">
        <v>41</v>
      </c>
      <c r="D4423" s="6" t="s">
        <v>29977</v>
      </c>
      <c r="E4423" s="6" t="s">
        <v>29842</v>
      </c>
    </row>
    <row r="4424" spans="1:5" x14ac:dyDescent="0.25">
      <c r="A4424" s="6" t="s">
        <v>5996</v>
      </c>
      <c r="B4424" s="6" t="s">
        <v>1</v>
      </c>
      <c r="C4424" s="6" t="s">
        <v>29837</v>
      </c>
      <c r="D4424" s="6" t="s">
        <v>29864</v>
      </c>
      <c r="E4424" s="6" t="s">
        <v>29839</v>
      </c>
    </row>
    <row r="4425" spans="1:5" x14ac:dyDescent="0.25">
      <c r="A4425" s="6" t="s">
        <v>5997</v>
      </c>
      <c r="B4425" s="6" t="s">
        <v>1</v>
      </c>
      <c r="C4425" s="6" t="s">
        <v>39</v>
      </c>
      <c r="D4425" s="6" t="s">
        <v>29860</v>
      </c>
      <c r="E4425" s="6" t="s">
        <v>29839</v>
      </c>
    </row>
    <row r="4426" spans="1:5" x14ac:dyDescent="0.25">
      <c r="A4426" s="6" t="s">
        <v>16128</v>
      </c>
      <c r="B4426" s="6" t="s">
        <v>2971</v>
      </c>
      <c r="C4426" s="6" t="s">
        <v>21</v>
      </c>
      <c r="D4426" s="6" t="s">
        <v>29860</v>
      </c>
      <c r="E4426" s="6" t="s">
        <v>29830</v>
      </c>
    </row>
    <row r="4427" spans="1:5" x14ac:dyDescent="0.25">
      <c r="A4427" s="6" t="s">
        <v>16129</v>
      </c>
      <c r="B4427" s="6" t="s">
        <v>2971</v>
      </c>
      <c r="C4427" s="6" t="s">
        <v>9</v>
      </c>
      <c r="D4427" s="6" t="s">
        <v>29860</v>
      </c>
      <c r="E4427" s="6" t="s">
        <v>29830</v>
      </c>
    </row>
    <row r="4428" spans="1:5" x14ac:dyDescent="0.25">
      <c r="A4428" s="6" t="s">
        <v>16130</v>
      </c>
      <c r="B4428" s="6" t="s">
        <v>4</v>
      </c>
      <c r="C4428" s="6" t="s">
        <v>19</v>
      </c>
      <c r="D4428" s="6" t="s">
        <v>29860</v>
      </c>
      <c r="E4428" s="6" t="s">
        <v>29830</v>
      </c>
    </row>
    <row r="4429" spans="1:5" x14ac:dyDescent="0.25">
      <c r="A4429" s="6" t="s">
        <v>30926</v>
      </c>
      <c r="B4429" s="6" t="s">
        <v>1</v>
      </c>
      <c r="C4429" s="6" t="s">
        <v>30369</v>
      </c>
      <c r="D4429" s="6" t="s">
        <v>29977</v>
      </c>
      <c r="E4429" s="6" t="s">
        <v>29842</v>
      </c>
    </row>
    <row r="4430" spans="1:5" x14ac:dyDescent="0.25">
      <c r="A4430" s="6" t="s">
        <v>3940</v>
      </c>
      <c r="B4430" s="6" t="s">
        <v>15</v>
      </c>
      <c r="C4430" s="6" t="s">
        <v>34</v>
      </c>
      <c r="D4430" s="6" t="s">
        <v>29860</v>
      </c>
      <c r="E4430" s="6" t="s">
        <v>29830</v>
      </c>
    </row>
    <row r="4431" spans="1:5" x14ac:dyDescent="0.25">
      <c r="A4431" s="6" t="s">
        <v>8383</v>
      </c>
      <c r="B4431" s="6" t="s">
        <v>4</v>
      </c>
      <c r="C4431" s="6" t="s">
        <v>158</v>
      </c>
      <c r="D4431" s="6" t="s">
        <v>29860</v>
      </c>
      <c r="E4431" s="6" t="s">
        <v>29830</v>
      </c>
    </row>
    <row r="4432" spans="1:5" x14ac:dyDescent="0.25">
      <c r="A4432" s="6" t="s">
        <v>3942</v>
      </c>
      <c r="B4432" s="6" t="s">
        <v>1</v>
      </c>
      <c r="C4432" s="6" t="s">
        <v>74</v>
      </c>
      <c r="D4432" s="6" t="s">
        <v>29860</v>
      </c>
      <c r="E4432" s="6" t="s">
        <v>29842</v>
      </c>
    </row>
    <row r="4433" spans="1:5" x14ac:dyDescent="0.25">
      <c r="A4433" s="6" t="s">
        <v>211</v>
      </c>
      <c r="B4433" s="6" t="s">
        <v>4</v>
      </c>
      <c r="C4433" s="6" t="s">
        <v>20</v>
      </c>
      <c r="D4433" s="6" t="s">
        <v>29860</v>
      </c>
      <c r="E4433" s="6" t="s">
        <v>29839</v>
      </c>
    </row>
    <row r="4434" spans="1:5" x14ac:dyDescent="0.25">
      <c r="A4434" s="6" t="s">
        <v>16131</v>
      </c>
      <c r="B4434" s="6" t="s">
        <v>4</v>
      </c>
      <c r="C4434" s="6" t="s">
        <v>9</v>
      </c>
      <c r="D4434" s="6" t="s">
        <v>29860</v>
      </c>
      <c r="E4434" s="6" t="s">
        <v>29839</v>
      </c>
    </row>
    <row r="4435" spans="1:5" x14ac:dyDescent="0.25">
      <c r="A4435" s="6" t="s">
        <v>2394</v>
      </c>
      <c r="B4435" s="6" t="s">
        <v>4</v>
      </c>
      <c r="C4435" s="6" t="s">
        <v>77</v>
      </c>
      <c r="D4435" s="6" t="s">
        <v>29860</v>
      </c>
      <c r="E4435" s="6" t="s">
        <v>29839</v>
      </c>
    </row>
    <row r="4436" spans="1:5" x14ac:dyDescent="0.25">
      <c r="A4436" s="6" t="s">
        <v>14021</v>
      </c>
      <c r="B4436" s="6" t="s">
        <v>15</v>
      </c>
      <c r="C4436" s="6" t="s">
        <v>34</v>
      </c>
      <c r="D4436" s="6" t="s">
        <v>29860</v>
      </c>
      <c r="E4436" s="6" t="s">
        <v>29830</v>
      </c>
    </row>
    <row r="4437" spans="1:5" x14ac:dyDescent="0.25">
      <c r="A4437" s="6" t="s">
        <v>16132</v>
      </c>
      <c r="B4437" s="6" t="s">
        <v>4</v>
      </c>
      <c r="C4437" s="6" t="s">
        <v>81</v>
      </c>
      <c r="D4437" s="6" t="s">
        <v>29860</v>
      </c>
      <c r="E4437" s="6" t="s">
        <v>29830</v>
      </c>
    </row>
    <row r="4438" spans="1:5" x14ac:dyDescent="0.25">
      <c r="A4438" s="6" t="s">
        <v>16133</v>
      </c>
      <c r="B4438" s="6" t="s">
        <v>4</v>
      </c>
      <c r="C4438" s="6" t="s">
        <v>1671</v>
      </c>
      <c r="D4438" s="6" t="s">
        <v>29860</v>
      </c>
      <c r="E4438" s="6" t="s">
        <v>29830</v>
      </c>
    </row>
    <row r="4439" spans="1:5" x14ac:dyDescent="0.25">
      <c r="A4439" s="6" t="s">
        <v>14023</v>
      </c>
      <c r="B4439" s="6" t="s">
        <v>15</v>
      </c>
      <c r="C4439" s="6" t="s">
        <v>12</v>
      </c>
      <c r="D4439" s="6" t="s">
        <v>29860</v>
      </c>
      <c r="E4439" s="6" t="s">
        <v>29830</v>
      </c>
    </row>
    <row r="4440" spans="1:5" x14ac:dyDescent="0.25">
      <c r="A4440" s="6" t="s">
        <v>16134</v>
      </c>
      <c r="B4440" s="6" t="s">
        <v>4</v>
      </c>
      <c r="C4440" s="6" t="s">
        <v>29</v>
      </c>
      <c r="D4440" s="6" t="s">
        <v>29860</v>
      </c>
      <c r="E4440" s="6" t="s">
        <v>29830</v>
      </c>
    </row>
    <row r="4441" spans="1:5" x14ac:dyDescent="0.25">
      <c r="A4441" s="6" t="s">
        <v>3943</v>
      </c>
      <c r="B4441" s="6" t="s">
        <v>4</v>
      </c>
      <c r="C4441" s="6" t="s">
        <v>62</v>
      </c>
      <c r="D4441" s="6" t="s">
        <v>29977</v>
      </c>
      <c r="E4441" s="6" t="s">
        <v>29842</v>
      </c>
    </row>
    <row r="4442" spans="1:5" x14ac:dyDescent="0.25">
      <c r="A4442" s="6" t="s">
        <v>14024</v>
      </c>
      <c r="B4442" s="6" t="s">
        <v>1</v>
      </c>
      <c r="C4442" s="6" t="s">
        <v>27</v>
      </c>
      <c r="D4442" s="6" t="s">
        <v>29860</v>
      </c>
      <c r="E4442" s="6" t="s">
        <v>29842</v>
      </c>
    </row>
    <row r="4443" spans="1:5" x14ac:dyDescent="0.25">
      <c r="A4443" s="6" t="s">
        <v>16135</v>
      </c>
      <c r="B4443" s="6" t="s">
        <v>4</v>
      </c>
      <c r="C4443" s="6" t="s">
        <v>81</v>
      </c>
      <c r="D4443" s="6" t="s">
        <v>29860</v>
      </c>
      <c r="E4443" s="6" t="s">
        <v>29830</v>
      </c>
    </row>
    <row r="4444" spans="1:5" x14ac:dyDescent="0.25">
      <c r="A4444" s="6" t="s">
        <v>16136</v>
      </c>
      <c r="B4444" s="6" t="s">
        <v>4</v>
      </c>
      <c r="C4444" s="6" t="s">
        <v>5</v>
      </c>
      <c r="D4444" s="6" t="s">
        <v>29860</v>
      </c>
      <c r="E4444" s="6" t="s">
        <v>29839</v>
      </c>
    </row>
    <row r="4445" spans="1:5" x14ac:dyDescent="0.25">
      <c r="A4445" s="6" t="s">
        <v>30927</v>
      </c>
      <c r="B4445" s="6" t="s">
        <v>1</v>
      </c>
      <c r="C4445" s="6" t="s">
        <v>54</v>
      </c>
      <c r="D4445" s="6" t="s">
        <v>29977</v>
      </c>
      <c r="E4445" s="6" t="s">
        <v>29842</v>
      </c>
    </row>
    <row r="4446" spans="1:5" x14ac:dyDescent="0.25">
      <c r="A4446" s="6" t="s">
        <v>8387</v>
      </c>
      <c r="B4446" s="6" t="s">
        <v>1</v>
      </c>
      <c r="C4446" s="6" t="s">
        <v>9</v>
      </c>
      <c r="D4446" s="6" t="s">
        <v>29860</v>
      </c>
      <c r="E4446" s="6" t="s">
        <v>29839</v>
      </c>
    </row>
    <row r="4447" spans="1:5" x14ac:dyDescent="0.25">
      <c r="A4447" s="6" t="s">
        <v>8388</v>
      </c>
      <c r="B4447" s="6" t="s">
        <v>4</v>
      </c>
      <c r="C4447" s="6" t="s">
        <v>81</v>
      </c>
      <c r="D4447" s="6" t="s">
        <v>29860</v>
      </c>
      <c r="E4447" s="6" t="s">
        <v>29839</v>
      </c>
    </row>
    <row r="4448" spans="1:5" x14ac:dyDescent="0.25">
      <c r="A4448" s="6" t="s">
        <v>16137</v>
      </c>
      <c r="B4448" s="6" t="s">
        <v>4</v>
      </c>
      <c r="C4448" s="6" t="s">
        <v>5</v>
      </c>
      <c r="D4448" s="6" t="s">
        <v>29860</v>
      </c>
      <c r="E4448" s="6" t="s">
        <v>29830</v>
      </c>
    </row>
    <row r="4449" spans="1:5" x14ac:dyDescent="0.25">
      <c r="A4449" s="6" t="s">
        <v>16138</v>
      </c>
      <c r="B4449" s="6" t="s">
        <v>15</v>
      </c>
      <c r="C4449" s="6" t="s">
        <v>81</v>
      </c>
      <c r="D4449" s="6" t="s">
        <v>29860</v>
      </c>
      <c r="E4449" s="6" t="s">
        <v>29830</v>
      </c>
    </row>
    <row r="4450" spans="1:5" x14ac:dyDescent="0.25">
      <c r="A4450" s="6" t="s">
        <v>16139</v>
      </c>
      <c r="B4450" s="6" t="s">
        <v>4</v>
      </c>
      <c r="C4450" s="6" t="s">
        <v>77</v>
      </c>
      <c r="D4450" s="6" t="s">
        <v>29860</v>
      </c>
      <c r="E4450" s="6" t="s">
        <v>29842</v>
      </c>
    </row>
    <row r="4451" spans="1:5" x14ac:dyDescent="0.25">
      <c r="A4451" s="6" t="s">
        <v>16140</v>
      </c>
      <c r="B4451" s="6" t="s">
        <v>4</v>
      </c>
      <c r="C4451" s="6" t="s">
        <v>0</v>
      </c>
      <c r="D4451" s="6" t="s">
        <v>29860</v>
      </c>
      <c r="E4451" s="6" t="s">
        <v>29842</v>
      </c>
    </row>
    <row r="4452" spans="1:5" x14ac:dyDescent="0.25">
      <c r="A4452" s="6" t="s">
        <v>16141</v>
      </c>
      <c r="B4452" s="6" t="s">
        <v>2971</v>
      </c>
      <c r="C4452" s="6" t="s">
        <v>39</v>
      </c>
      <c r="D4452" s="6" t="s">
        <v>29860</v>
      </c>
      <c r="E4452" s="6" t="s">
        <v>29830</v>
      </c>
    </row>
    <row r="4453" spans="1:5" x14ac:dyDescent="0.25">
      <c r="A4453" s="6" t="s">
        <v>6008</v>
      </c>
      <c r="B4453" s="6" t="s">
        <v>1</v>
      </c>
      <c r="C4453" s="6" t="s">
        <v>81</v>
      </c>
      <c r="D4453" s="6" t="s">
        <v>29860</v>
      </c>
      <c r="E4453" s="6" t="s">
        <v>29842</v>
      </c>
    </row>
    <row r="4454" spans="1:5" x14ac:dyDescent="0.25">
      <c r="A4454" s="6" t="s">
        <v>30928</v>
      </c>
      <c r="B4454" s="6" t="s">
        <v>1</v>
      </c>
      <c r="C4454" s="6" t="s">
        <v>135</v>
      </c>
      <c r="D4454" s="6" t="s">
        <v>29977</v>
      </c>
      <c r="E4454" s="6" t="s">
        <v>29839</v>
      </c>
    </row>
    <row r="4455" spans="1:5" x14ac:dyDescent="0.25">
      <c r="A4455" s="6" t="s">
        <v>16142</v>
      </c>
      <c r="B4455" s="6" t="s">
        <v>4</v>
      </c>
      <c r="C4455" s="6" t="s">
        <v>34</v>
      </c>
      <c r="D4455" s="6" t="s">
        <v>29860</v>
      </c>
      <c r="E4455" s="6" t="s">
        <v>29839</v>
      </c>
    </row>
    <row r="4456" spans="1:5" x14ac:dyDescent="0.25">
      <c r="A4456" s="6" t="s">
        <v>30929</v>
      </c>
      <c r="B4456" s="6" t="s">
        <v>1</v>
      </c>
      <c r="C4456" s="6" t="s">
        <v>30350</v>
      </c>
      <c r="D4456" s="6" t="s">
        <v>29977</v>
      </c>
      <c r="E4456" s="6" t="s">
        <v>29842</v>
      </c>
    </row>
    <row r="4457" spans="1:5" x14ac:dyDescent="0.25">
      <c r="A4457" s="6" t="s">
        <v>16143</v>
      </c>
      <c r="B4457" s="6" t="s">
        <v>4</v>
      </c>
      <c r="C4457" s="6" t="s">
        <v>52</v>
      </c>
      <c r="D4457" s="6" t="s">
        <v>29860</v>
      </c>
      <c r="E4457" s="6" t="s">
        <v>29830</v>
      </c>
    </row>
    <row r="4458" spans="1:5" x14ac:dyDescent="0.25">
      <c r="A4458" s="6" t="s">
        <v>16144</v>
      </c>
      <c r="B4458" s="6" t="s">
        <v>4</v>
      </c>
      <c r="C4458" s="6" t="s">
        <v>9</v>
      </c>
      <c r="D4458" s="6" t="s">
        <v>29860</v>
      </c>
      <c r="E4458" s="6" t="s">
        <v>29830</v>
      </c>
    </row>
    <row r="4459" spans="1:5" x14ac:dyDescent="0.25">
      <c r="A4459" s="6" t="s">
        <v>212</v>
      </c>
      <c r="B4459" s="6" t="s">
        <v>29852</v>
      </c>
      <c r="C4459" s="6" t="s">
        <v>34</v>
      </c>
      <c r="D4459" s="6" t="s">
        <v>29860</v>
      </c>
      <c r="E4459" s="6" t="s">
        <v>29839</v>
      </c>
    </row>
    <row r="4460" spans="1:5" x14ac:dyDescent="0.25">
      <c r="A4460" s="6" t="s">
        <v>10086</v>
      </c>
      <c r="B4460" s="6" t="s">
        <v>4</v>
      </c>
      <c r="C4460" s="6" t="s">
        <v>9</v>
      </c>
      <c r="D4460" s="6" t="s">
        <v>29860</v>
      </c>
      <c r="E4460" s="6" t="s">
        <v>29830</v>
      </c>
    </row>
    <row r="4461" spans="1:5" x14ac:dyDescent="0.25">
      <c r="A4461" s="6" t="s">
        <v>10087</v>
      </c>
      <c r="B4461" s="6" t="s">
        <v>4</v>
      </c>
      <c r="C4461" s="6" t="s">
        <v>39</v>
      </c>
      <c r="D4461" s="6" t="s">
        <v>29860</v>
      </c>
      <c r="E4461" s="6" t="s">
        <v>29830</v>
      </c>
    </row>
    <row r="4462" spans="1:5" x14ac:dyDescent="0.25">
      <c r="A4462" s="6" t="s">
        <v>14027</v>
      </c>
      <c r="B4462" s="6" t="s">
        <v>1</v>
      </c>
      <c r="C4462" s="6" t="s">
        <v>1540</v>
      </c>
      <c r="D4462" s="6" t="s">
        <v>29860</v>
      </c>
      <c r="E4462" s="6" t="s">
        <v>29842</v>
      </c>
    </row>
    <row r="4463" spans="1:5" x14ac:dyDescent="0.25">
      <c r="A4463" s="6" t="s">
        <v>16145</v>
      </c>
      <c r="B4463" s="6" t="s">
        <v>4</v>
      </c>
      <c r="C4463" s="6" t="s">
        <v>1671</v>
      </c>
      <c r="D4463" s="6" t="s">
        <v>29860</v>
      </c>
      <c r="E4463" s="6" t="s">
        <v>29842</v>
      </c>
    </row>
    <row r="4464" spans="1:5" x14ac:dyDescent="0.25">
      <c r="A4464" s="6" t="s">
        <v>6011</v>
      </c>
      <c r="B4464" s="6" t="s">
        <v>4</v>
      </c>
      <c r="C4464" s="6" t="s">
        <v>34</v>
      </c>
      <c r="D4464" s="6" t="s">
        <v>29860</v>
      </c>
      <c r="E4464" s="6" t="s">
        <v>29842</v>
      </c>
    </row>
    <row r="4465" spans="1:5" x14ac:dyDescent="0.25">
      <c r="A4465" s="6" t="s">
        <v>16146</v>
      </c>
      <c r="B4465" s="6" t="s">
        <v>4</v>
      </c>
      <c r="C4465" s="6" t="s">
        <v>3</v>
      </c>
      <c r="D4465" s="6" t="s">
        <v>29860</v>
      </c>
      <c r="E4465" s="6" t="s">
        <v>29839</v>
      </c>
    </row>
    <row r="4466" spans="1:5" x14ac:dyDescent="0.25">
      <c r="A4466" s="6" t="s">
        <v>8392</v>
      </c>
      <c r="B4466" s="6" t="s">
        <v>1</v>
      </c>
      <c r="C4466" s="6" t="s">
        <v>5</v>
      </c>
      <c r="D4466" s="6" t="s">
        <v>29860</v>
      </c>
      <c r="E4466" s="6" t="s">
        <v>29839</v>
      </c>
    </row>
    <row r="4467" spans="1:5" x14ac:dyDescent="0.25">
      <c r="A4467" s="6" t="s">
        <v>11921</v>
      </c>
      <c r="B4467" s="6" t="s">
        <v>4</v>
      </c>
      <c r="C4467" s="6" t="s">
        <v>12</v>
      </c>
      <c r="D4467" s="6" t="s">
        <v>29860</v>
      </c>
      <c r="E4467" s="6" t="s">
        <v>29839</v>
      </c>
    </row>
    <row r="4468" spans="1:5" x14ac:dyDescent="0.25">
      <c r="A4468" s="6" t="s">
        <v>30930</v>
      </c>
      <c r="B4468" s="6" t="s">
        <v>1</v>
      </c>
      <c r="C4468" s="6" t="s">
        <v>135</v>
      </c>
      <c r="D4468" s="6" t="s">
        <v>29977</v>
      </c>
      <c r="E4468" s="6" t="s">
        <v>29839</v>
      </c>
    </row>
    <row r="4469" spans="1:5" x14ac:dyDescent="0.25">
      <c r="A4469" s="6" t="s">
        <v>11923</v>
      </c>
      <c r="B4469" s="6" t="s">
        <v>4</v>
      </c>
      <c r="C4469" s="6" t="s">
        <v>5</v>
      </c>
      <c r="D4469" s="6" t="s">
        <v>29860</v>
      </c>
      <c r="E4469" s="6" t="s">
        <v>29842</v>
      </c>
    </row>
    <row r="4470" spans="1:5" x14ac:dyDescent="0.25">
      <c r="A4470" s="6" t="s">
        <v>2395</v>
      </c>
      <c r="B4470" s="6" t="s">
        <v>1</v>
      </c>
      <c r="C4470" s="6" t="s">
        <v>30370</v>
      </c>
      <c r="D4470" s="6" t="s">
        <v>29977</v>
      </c>
      <c r="E4470" s="6" t="s">
        <v>29839</v>
      </c>
    </row>
    <row r="4471" spans="1:5" x14ac:dyDescent="0.25">
      <c r="A4471" s="6" t="s">
        <v>16147</v>
      </c>
      <c r="B4471" s="6" t="s">
        <v>4</v>
      </c>
      <c r="C4471" s="6" t="s">
        <v>5</v>
      </c>
      <c r="D4471" s="6" t="s">
        <v>29860</v>
      </c>
      <c r="E4471" s="6" t="s">
        <v>29842</v>
      </c>
    </row>
    <row r="4472" spans="1:5" x14ac:dyDescent="0.25">
      <c r="A4472" s="6" t="s">
        <v>30569</v>
      </c>
      <c r="B4472" s="6" t="s">
        <v>1</v>
      </c>
      <c r="C4472" s="6" t="s">
        <v>54</v>
      </c>
      <c r="D4472" s="6" t="s">
        <v>29977</v>
      </c>
      <c r="E4472" s="6" t="s">
        <v>29842</v>
      </c>
    </row>
    <row r="4473" spans="1:5" x14ac:dyDescent="0.25">
      <c r="A4473" s="6" t="s">
        <v>14029</v>
      </c>
      <c r="B4473" s="6" t="s">
        <v>4</v>
      </c>
      <c r="C4473" s="6" t="s">
        <v>29</v>
      </c>
      <c r="D4473" s="6" t="s">
        <v>29860</v>
      </c>
      <c r="E4473" s="6" t="s">
        <v>29830</v>
      </c>
    </row>
    <row r="4474" spans="1:5" x14ac:dyDescent="0.25">
      <c r="A4474" s="6" t="s">
        <v>3946</v>
      </c>
      <c r="B4474" s="6" t="s">
        <v>4</v>
      </c>
      <c r="C4474" s="6" t="s">
        <v>1671</v>
      </c>
      <c r="D4474" s="6" t="s">
        <v>29860</v>
      </c>
      <c r="E4474" s="6" t="s">
        <v>29839</v>
      </c>
    </row>
    <row r="4475" spans="1:5" x14ac:dyDescent="0.25">
      <c r="A4475" s="6" t="s">
        <v>16148</v>
      </c>
      <c r="B4475" s="6" t="s">
        <v>15</v>
      </c>
      <c r="C4475" s="6" t="s">
        <v>3</v>
      </c>
      <c r="D4475" s="6" t="s">
        <v>29860</v>
      </c>
      <c r="E4475" s="6" t="s">
        <v>29830</v>
      </c>
    </row>
    <row r="4476" spans="1:5" x14ac:dyDescent="0.25">
      <c r="A4476" s="6" t="s">
        <v>16149</v>
      </c>
      <c r="B4476" s="6" t="s">
        <v>4</v>
      </c>
      <c r="C4476" s="6" t="s">
        <v>77</v>
      </c>
      <c r="D4476" s="6" t="s">
        <v>29860</v>
      </c>
      <c r="E4476" s="6" t="s">
        <v>29839</v>
      </c>
    </row>
    <row r="4477" spans="1:5" x14ac:dyDescent="0.25">
      <c r="A4477" s="10" t="s">
        <v>635</v>
      </c>
      <c r="B4477" s="10" t="s">
        <v>29966</v>
      </c>
      <c r="C4477" s="10" t="s">
        <v>6951</v>
      </c>
      <c r="D4477" s="10" t="s">
        <v>29864</v>
      </c>
      <c r="E4477" s="10" t="s">
        <v>29839</v>
      </c>
    </row>
    <row r="4478" spans="1:5" x14ac:dyDescent="0.25">
      <c r="A4478" s="6" t="s">
        <v>9747</v>
      </c>
      <c r="B4478" s="6" t="s">
        <v>1</v>
      </c>
      <c r="C4478" s="6" t="s">
        <v>1540</v>
      </c>
      <c r="D4478" s="6" t="s">
        <v>29860</v>
      </c>
      <c r="E4478" s="6" t="s">
        <v>29842</v>
      </c>
    </row>
    <row r="4479" spans="1:5" x14ac:dyDescent="0.25">
      <c r="A4479" s="6" t="s">
        <v>14032</v>
      </c>
      <c r="B4479" s="6" t="s">
        <v>15</v>
      </c>
      <c r="C4479" s="6" t="s">
        <v>3</v>
      </c>
      <c r="D4479" s="6" t="s">
        <v>29860</v>
      </c>
      <c r="E4479" s="6" t="s">
        <v>29830</v>
      </c>
    </row>
    <row r="4480" spans="1:5" x14ac:dyDescent="0.25">
      <c r="A4480" s="6" t="s">
        <v>9748</v>
      </c>
      <c r="B4480" s="6" t="s">
        <v>4</v>
      </c>
      <c r="C4480" s="6" t="s">
        <v>20</v>
      </c>
      <c r="D4480" s="6" t="s">
        <v>29860</v>
      </c>
      <c r="E4480" s="6" t="s">
        <v>29839</v>
      </c>
    </row>
    <row r="4481" spans="1:5" x14ac:dyDescent="0.25">
      <c r="A4481" s="6" t="s">
        <v>16150</v>
      </c>
      <c r="B4481" s="6" t="s">
        <v>1</v>
      </c>
      <c r="C4481" s="6" t="s">
        <v>12</v>
      </c>
      <c r="D4481" s="6" t="s">
        <v>29860</v>
      </c>
      <c r="E4481" s="6" t="s">
        <v>29842</v>
      </c>
    </row>
    <row r="4482" spans="1:5" x14ac:dyDescent="0.25">
      <c r="A4482" s="6" t="s">
        <v>6016</v>
      </c>
      <c r="B4482" s="6" t="s">
        <v>4</v>
      </c>
      <c r="C4482" s="6" t="s">
        <v>103</v>
      </c>
      <c r="D4482" s="6" t="s">
        <v>29860</v>
      </c>
      <c r="E4482" s="6" t="s">
        <v>29842</v>
      </c>
    </row>
    <row r="4483" spans="1:5" x14ac:dyDescent="0.25">
      <c r="A4483" s="6" t="s">
        <v>14036</v>
      </c>
      <c r="B4483" s="6" t="s">
        <v>4</v>
      </c>
      <c r="C4483" s="6" t="s">
        <v>45</v>
      </c>
      <c r="D4483" s="6" t="s">
        <v>29860</v>
      </c>
      <c r="E4483" s="6" t="s">
        <v>29839</v>
      </c>
    </row>
    <row r="4484" spans="1:5" x14ac:dyDescent="0.25">
      <c r="A4484" s="6" t="s">
        <v>367</v>
      </c>
      <c r="B4484" s="6" t="s">
        <v>1</v>
      </c>
      <c r="C4484" s="6" t="s">
        <v>1671</v>
      </c>
      <c r="D4484" s="6" t="s">
        <v>29860</v>
      </c>
      <c r="E4484" s="6" t="s">
        <v>29839</v>
      </c>
    </row>
    <row r="4485" spans="1:5" x14ac:dyDescent="0.25">
      <c r="A4485" s="6" t="s">
        <v>11927</v>
      </c>
      <c r="B4485" s="6" t="s">
        <v>4</v>
      </c>
      <c r="C4485" s="6" t="s">
        <v>39</v>
      </c>
      <c r="D4485" s="6" t="s">
        <v>29860</v>
      </c>
      <c r="E4485" s="6" t="s">
        <v>29839</v>
      </c>
    </row>
    <row r="4486" spans="1:5" x14ac:dyDescent="0.25">
      <c r="A4486" s="6" t="s">
        <v>16151</v>
      </c>
      <c r="B4486" s="6" t="s">
        <v>4</v>
      </c>
      <c r="C4486" s="6" t="s">
        <v>12</v>
      </c>
      <c r="D4486" s="6" t="s">
        <v>29860</v>
      </c>
      <c r="E4486" s="6" t="s">
        <v>29830</v>
      </c>
    </row>
    <row r="4487" spans="1:5" x14ac:dyDescent="0.25">
      <c r="A4487" s="6" t="s">
        <v>3949</v>
      </c>
      <c r="B4487" s="6" t="s">
        <v>4</v>
      </c>
      <c r="C4487" s="6" t="s">
        <v>62</v>
      </c>
      <c r="D4487" s="6" t="s">
        <v>29977</v>
      </c>
      <c r="E4487" s="6" t="s">
        <v>29839</v>
      </c>
    </row>
    <row r="4488" spans="1:5" x14ac:dyDescent="0.25">
      <c r="A4488" s="6" t="s">
        <v>6019</v>
      </c>
      <c r="B4488" s="6" t="s">
        <v>29852</v>
      </c>
      <c r="C4488" s="6" t="s">
        <v>81</v>
      </c>
      <c r="D4488" s="6" t="s">
        <v>29860</v>
      </c>
      <c r="E4488" s="6" t="s">
        <v>29839</v>
      </c>
    </row>
    <row r="4489" spans="1:5" x14ac:dyDescent="0.25">
      <c r="A4489" s="6" t="s">
        <v>16152</v>
      </c>
      <c r="B4489" s="6" t="s">
        <v>4</v>
      </c>
      <c r="C4489" s="6" t="s">
        <v>29834</v>
      </c>
      <c r="D4489" s="6" t="s">
        <v>29860</v>
      </c>
      <c r="E4489" s="6" t="s">
        <v>29830</v>
      </c>
    </row>
    <row r="4490" spans="1:5" x14ac:dyDescent="0.25">
      <c r="A4490" s="6" t="s">
        <v>8396</v>
      </c>
      <c r="B4490" s="6" t="s">
        <v>4</v>
      </c>
      <c r="C4490" s="6" t="s">
        <v>1671</v>
      </c>
      <c r="D4490" s="6" t="s">
        <v>29860</v>
      </c>
      <c r="E4490" s="6" t="s">
        <v>29842</v>
      </c>
    </row>
    <row r="4491" spans="1:5" x14ac:dyDescent="0.25">
      <c r="A4491" s="6" t="s">
        <v>30931</v>
      </c>
      <c r="B4491" s="6" t="s">
        <v>4</v>
      </c>
      <c r="C4491" s="6" t="s">
        <v>62</v>
      </c>
      <c r="D4491" s="6" t="s">
        <v>29977</v>
      </c>
      <c r="E4491" s="6" t="s">
        <v>29830</v>
      </c>
    </row>
    <row r="4492" spans="1:5" x14ac:dyDescent="0.25">
      <c r="A4492" s="6" t="s">
        <v>6020</v>
      </c>
      <c r="B4492" s="6" t="s">
        <v>1</v>
      </c>
      <c r="C4492" s="6" t="s">
        <v>21</v>
      </c>
      <c r="D4492" s="6" t="s">
        <v>29860</v>
      </c>
      <c r="E4492" s="6" t="s">
        <v>29842</v>
      </c>
    </row>
    <row r="4493" spans="1:5" x14ac:dyDescent="0.25">
      <c r="A4493" s="6" t="s">
        <v>30137</v>
      </c>
      <c r="B4493" s="6" t="s">
        <v>1</v>
      </c>
      <c r="C4493" s="6" t="s">
        <v>95</v>
      </c>
      <c r="D4493" s="6" t="s">
        <v>29977</v>
      </c>
      <c r="E4493" s="6" t="s">
        <v>29839</v>
      </c>
    </row>
    <row r="4494" spans="1:5" x14ac:dyDescent="0.25">
      <c r="A4494" s="6" t="s">
        <v>16153</v>
      </c>
      <c r="B4494" s="6" t="s">
        <v>15</v>
      </c>
      <c r="C4494" s="6" t="s">
        <v>34</v>
      </c>
      <c r="D4494" s="6" t="s">
        <v>29860</v>
      </c>
      <c r="E4494" s="6" t="s">
        <v>29830</v>
      </c>
    </row>
    <row r="4495" spans="1:5" x14ac:dyDescent="0.25">
      <c r="A4495" s="6" t="s">
        <v>14039</v>
      </c>
      <c r="B4495" s="6" t="s">
        <v>2971</v>
      </c>
      <c r="C4495" s="6" t="s">
        <v>3</v>
      </c>
      <c r="D4495" s="6" t="s">
        <v>29860</v>
      </c>
      <c r="E4495" s="6" t="s">
        <v>29830</v>
      </c>
    </row>
    <row r="4496" spans="1:5" x14ac:dyDescent="0.25">
      <c r="A4496" s="6" t="s">
        <v>30932</v>
      </c>
      <c r="B4496" s="6" t="s">
        <v>1</v>
      </c>
      <c r="C4496" s="6" t="s">
        <v>4751</v>
      </c>
      <c r="D4496" s="6" t="s">
        <v>29977</v>
      </c>
      <c r="E4496" s="6" t="s">
        <v>29839</v>
      </c>
    </row>
    <row r="4497" spans="1:5" x14ac:dyDescent="0.25">
      <c r="A4497" s="6" t="s">
        <v>6023</v>
      </c>
      <c r="B4497" s="6" t="s">
        <v>4</v>
      </c>
      <c r="C4497" s="6" t="s">
        <v>9</v>
      </c>
      <c r="D4497" s="6" t="s">
        <v>29860</v>
      </c>
      <c r="E4497" s="6" t="s">
        <v>29842</v>
      </c>
    </row>
    <row r="4498" spans="1:5" x14ac:dyDescent="0.25">
      <c r="A4498" s="6" t="s">
        <v>16154</v>
      </c>
      <c r="B4498" s="6" t="s">
        <v>15</v>
      </c>
      <c r="C4498" s="6" t="s">
        <v>9</v>
      </c>
      <c r="D4498" s="6" t="s">
        <v>29860</v>
      </c>
      <c r="E4498" s="6" t="s">
        <v>29830</v>
      </c>
    </row>
    <row r="4499" spans="1:5" x14ac:dyDescent="0.25">
      <c r="A4499" s="6" t="s">
        <v>8398</v>
      </c>
      <c r="B4499" s="6" t="s">
        <v>4</v>
      </c>
      <c r="C4499" s="6" t="s">
        <v>62</v>
      </c>
      <c r="D4499" s="6" t="s">
        <v>29977</v>
      </c>
      <c r="E4499" s="6" t="s">
        <v>29842</v>
      </c>
    </row>
    <row r="4500" spans="1:5" x14ac:dyDescent="0.25">
      <c r="A4500" s="6" t="s">
        <v>16155</v>
      </c>
      <c r="B4500" s="6" t="s">
        <v>1</v>
      </c>
      <c r="C4500" s="6" t="s">
        <v>0</v>
      </c>
      <c r="D4500" s="6" t="s">
        <v>29860</v>
      </c>
      <c r="E4500" s="6" t="s">
        <v>29830</v>
      </c>
    </row>
    <row r="4501" spans="1:5" x14ac:dyDescent="0.25">
      <c r="A4501" s="6" t="s">
        <v>14046</v>
      </c>
      <c r="B4501" s="6" t="s">
        <v>1</v>
      </c>
      <c r="C4501" s="6" t="s">
        <v>77</v>
      </c>
      <c r="D4501" s="6" t="s">
        <v>29860</v>
      </c>
      <c r="E4501" s="6" t="s">
        <v>29830</v>
      </c>
    </row>
    <row r="4502" spans="1:5" x14ac:dyDescent="0.25">
      <c r="A4502" s="6" t="s">
        <v>16156</v>
      </c>
      <c r="B4502" s="6" t="s">
        <v>4</v>
      </c>
      <c r="C4502" s="6" t="s">
        <v>39</v>
      </c>
      <c r="D4502" s="6" t="s">
        <v>29860</v>
      </c>
      <c r="E4502" s="6" t="s">
        <v>29842</v>
      </c>
    </row>
    <row r="4503" spans="1:5" x14ac:dyDescent="0.25">
      <c r="A4503" s="6" t="s">
        <v>16157</v>
      </c>
      <c r="B4503" s="6" t="s">
        <v>4</v>
      </c>
      <c r="C4503" s="6" t="s">
        <v>3</v>
      </c>
      <c r="D4503" s="6" t="s">
        <v>29860</v>
      </c>
      <c r="E4503" s="6" t="s">
        <v>29839</v>
      </c>
    </row>
    <row r="4504" spans="1:5" x14ac:dyDescent="0.25">
      <c r="A4504" s="6" t="s">
        <v>16158</v>
      </c>
      <c r="B4504" s="6" t="s">
        <v>4</v>
      </c>
      <c r="C4504" s="6" t="s">
        <v>9</v>
      </c>
      <c r="D4504" s="6" t="s">
        <v>29860</v>
      </c>
      <c r="E4504" s="6" t="s">
        <v>29839</v>
      </c>
    </row>
    <row r="4505" spans="1:5" x14ac:dyDescent="0.25">
      <c r="A4505" s="6" t="s">
        <v>3952</v>
      </c>
      <c r="B4505" s="6" t="s">
        <v>4</v>
      </c>
      <c r="C4505" s="6" t="s">
        <v>1671</v>
      </c>
      <c r="D4505" s="6" t="s">
        <v>29860</v>
      </c>
      <c r="E4505" s="6" t="s">
        <v>29839</v>
      </c>
    </row>
    <row r="4506" spans="1:5" x14ac:dyDescent="0.25">
      <c r="A4506" s="6" t="s">
        <v>14049</v>
      </c>
      <c r="B4506" s="6" t="s">
        <v>4</v>
      </c>
      <c r="C4506" s="6" t="s">
        <v>19</v>
      </c>
      <c r="D4506" s="6" t="s">
        <v>29860</v>
      </c>
      <c r="E4506" s="6" t="s">
        <v>29842</v>
      </c>
    </row>
    <row r="4507" spans="1:5" x14ac:dyDescent="0.25">
      <c r="A4507" s="6" t="s">
        <v>16159</v>
      </c>
      <c r="B4507" s="6" t="s">
        <v>1</v>
      </c>
      <c r="C4507" s="6" t="s">
        <v>2997</v>
      </c>
      <c r="D4507" s="6" t="s">
        <v>29860</v>
      </c>
      <c r="E4507" s="6" t="s">
        <v>29839</v>
      </c>
    </row>
    <row r="4508" spans="1:5" x14ac:dyDescent="0.25">
      <c r="A4508" s="6" t="s">
        <v>30933</v>
      </c>
      <c r="B4508" s="6" t="s">
        <v>4</v>
      </c>
      <c r="C4508" s="6" t="s">
        <v>62</v>
      </c>
      <c r="D4508" s="6" t="s">
        <v>29977</v>
      </c>
      <c r="E4508" s="6" t="s">
        <v>29830</v>
      </c>
    </row>
    <row r="4509" spans="1:5" x14ac:dyDescent="0.25">
      <c r="A4509" s="6" t="s">
        <v>11933</v>
      </c>
      <c r="B4509" s="6" t="s">
        <v>4</v>
      </c>
      <c r="C4509" s="6" t="s">
        <v>1671</v>
      </c>
      <c r="D4509" s="6" t="s">
        <v>29860</v>
      </c>
      <c r="E4509" s="6" t="s">
        <v>29842</v>
      </c>
    </row>
    <row r="4510" spans="1:5" x14ac:dyDescent="0.25">
      <c r="A4510" s="6" t="s">
        <v>10089</v>
      </c>
      <c r="B4510" s="6" t="s">
        <v>4</v>
      </c>
      <c r="C4510" s="6" t="s">
        <v>3</v>
      </c>
      <c r="D4510" s="6" t="s">
        <v>29860</v>
      </c>
      <c r="E4510" s="6" t="s">
        <v>29830</v>
      </c>
    </row>
    <row r="4511" spans="1:5" x14ac:dyDescent="0.25">
      <c r="A4511" s="6" t="s">
        <v>11934</v>
      </c>
      <c r="B4511" s="6" t="s">
        <v>4</v>
      </c>
      <c r="C4511" s="6" t="s">
        <v>39</v>
      </c>
      <c r="D4511" s="6" t="s">
        <v>29860</v>
      </c>
      <c r="E4511" s="6" t="s">
        <v>29830</v>
      </c>
    </row>
    <row r="4512" spans="1:5" x14ac:dyDescent="0.25">
      <c r="A4512" s="6" t="s">
        <v>16160</v>
      </c>
      <c r="B4512" s="6" t="s">
        <v>4</v>
      </c>
      <c r="C4512" s="6" t="s">
        <v>39</v>
      </c>
      <c r="D4512" s="6" t="s">
        <v>29860</v>
      </c>
      <c r="E4512" s="6" t="s">
        <v>29842</v>
      </c>
    </row>
    <row r="4513" spans="1:5" x14ac:dyDescent="0.25">
      <c r="A4513" s="6" t="s">
        <v>14050</v>
      </c>
      <c r="B4513" s="6" t="s">
        <v>4</v>
      </c>
      <c r="C4513" s="6" t="s">
        <v>9</v>
      </c>
      <c r="D4513" s="6" t="s">
        <v>29860</v>
      </c>
      <c r="E4513" s="6" t="s">
        <v>29830</v>
      </c>
    </row>
    <row r="4514" spans="1:5" x14ac:dyDescent="0.25">
      <c r="A4514" s="6" t="s">
        <v>14052</v>
      </c>
      <c r="B4514" s="6" t="s">
        <v>4</v>
      </c>
      <c r="C4514" s="6" t="s">
        <v>85</v>
      </c>
      <c r="D4514" s="6" t="s">
        <v>29860</v>
      </c>
      <c r="E4514" s="6" t="s">
        <v>29842</v>
      </c>
    </row>
    <row r="4515" spans="1:5" x14ac:dyDescent="0.25">
      <c r="A4515" s="6" t="s">
        <v>16161</v>
      </c>
      <c r="B4515" s="6" t="s">
        <v>4</v>
      </c>
      <c r="C4515" s="6" t="s">
        <v>81</v>
      </c>
      <c r="D4515" s="6" t="s">
        <v>29860</v>
      </c>
      <c r="E4515" s="6" t="s">
        <v>29830</v>
      </c>
    </row>
    <row r="4516" spans="1:5" x14ac:dyDescent="0.25">
      <c r="A4516" s="6" t="s">
        <v>11936</v>
      </c>
      <c r="B4516" s="6" t="s">
        <v>4</v>
      </c>
      <c r="C4516" s="6" t="s">
        <v>29</v>
      </c>
      <c r="D4516" s="6" t="s">
        <v>29860</v>
      </c>
      <c r="E4516" s="6" t="s">
        <v>29830</v>
      </c>
    </row>
    <row r="4517" spans="1:5" x14ac:dyDescent="0.25">
      <c r="A4517" s="6" t="s">
        <v>14053</v>
      </c>
      <c r="B4517" s="6" t="s">
        <v>4</v>
      </c>
      <c r="C4517" s="6" t="s">
        <v>21</v>
      </c>
      <c r="D4517" s="6" t="s">
        <v>29860</v>
      </c>
      <c r="E4517" s="6" t="s">
        <v>29830</v>
      </c>
    </row>
    <row r="4518" spans="1:5" x14ac:dyDescent="0.25">
      <c r="A4518" s="10" t="s">
        <v>9430</v>
      </c>
      <c r="B4518" s="10" t="s">
        <v>29966</v>
      </c>
      <c r="C4518" s="10" t="s">
        <v>35</v>
      </c>
      <c r="D4518" s="10" t="s">
        <v>29864</v>
      </c>
      <c r="E4518" s="10" t="s">
        <v>29839</v>
      </c>
    </row>
    <row r="4519" spans="1:5" x14ac:dyDescent="0.25">
      <c r="A4519" s="6" t="s">
        <v>6029</v>
      </c>
      <c r="B4519" s="6" t="s">
        <v>4</v>
      </c>
      <c r="C4519" s="6" t="s">
        <v>94</v>
      </c>
      <c r="D4519" s="6" t="s">
        <v>29977</v>
      </c>
      <c r="E4519" s="6" t="s">
        <v>29839</v>
      </c>
    </row>
    <row r="4520" spans="1:5" x14ac:dyDescent="0.25">
      <c r="A4520" s="6" t="s">
        <v>8401</v>
      </c>
      <c r="B4520" s="6" t="s">
        <v>4</v>
      </c>
      <c r="C4520" s="6" t="s">
        <v>1671</v>
      </c>
      <c r="D4520" s="6" t="s">
        <v>29860</v>
      </c>
      <c r="E4520" s="6" t="s">
        <v>29839</v>
      </c>
    </row>
    <row r="4521" spans="1:5" x14ac:dyDescent="0.25">
      <c r="A4521" s="6" t="s">
        <v>370</v>
      </c>
      <c r="B4521" s="6" t="s">
        <v>4</v>
      </c>
      <c r="C4521" s="6" t="s">
        <v>1540</v>
      </c>
      <c r="D4521" s="6" t="s">
        <v>29860</v>
      </c>
      <c r="E4521" s="6" t="s">
        <v>29839</v>
      </c>
    </row>
    <row r="4522" spans="1:5" x14ac:dyDescent="0.25">
      <c r="A4522" s="6" t="s">
        <v>2399</v>
      </c>
      <c r="B4522" s="6" t="s">
        <v>4</v>
      </c>
      <c r="C4522" s="6" t="s">
        <v>34</v>
      </c>
      <c r="D4522" s="6" t="s">
        <v>29860</v>
      </c>
      <c r="E4522" s="6" t="s">
        <v>29839</v>
      </c>
    </row>
    <row r="4523" spans="1:5" x14ac:dyDescent="0.25">
      <c r="A4523" s="6" t="s">
        <v>1444</v>
      </c>
      <c r="B4523" s="6" t="s">
        <v>4</v>
      </c>
      <c r="C4523" s="6" t="s">
        <v>3</v>
      </c>
      <c r="D4523" s="6" t="s">
        <v>29860</v>
      </c>
      <c r="E4523" s="6" t="s">
        <v>29839</v>
      </c>
    </row>
    <row r="4524" spans="1:5" x14ac:dyDescent="0.25">
      <c r="A4524" s="6" t="s">
        <v>8403</v>
      </c>
      <c r="B4524" s="6" t="s">
        <v>4</v>
      </c>
      <c r="C4524" s="6" t="s">
        <v>45</v>
      </c>
      <c r="D4524" s="6" t="s">
        <v>29860</v>
      </c>
      <c r="E4524" s="6" t="s">
        <v>29839</v>
      </c>
    </row>
    <row r="4525" spans="1:5" x14ac:dyDescent="0.25">
      <c r="A4525" s="6" t="s">
        <v>16162</v>
      </c>
      <c r="B4525" s="6" t="s">
        <v>4</v>
      </c>
      <c r="C4525" s="6" t="s">
        <v>77</v>
      </c>
      <c r="D4525" s="6" t="s">
        <v>29860</v>
      </c>
      <c r="E4525" s="6" t="s">
        <v>29839</v>
      </c>
    </row>
    <row r="4526" spans="1:5" x14ac:dyDescent="0.25">
      <c r="A4526" s="6" t="s">
        <v>8404</v>
      </c>
      <c r="B4526" s="6" t="s">
        <v>4</v>
      </c>
      <c r="C4526" s="6" t="s">
        <v>62</v>
      </c>
      <c r="D4526" s="6" t="s">
        <v>29977</v>
      </c>
      <c r="E4526" s="6" t="s">
        <v>29842</v>
      </c>
    </row>
    <row r="4527" spans="1:5" x14ac:dyDescent="0.25">
      <c r="A4527" s="6" t="s">
        <v>14057</v>
      </c>
      <c r="B4527" s="6" t="s">
        <v>1</v>
      </c>
      <c r="C4527" s="6" t="s">
        <v>1276</v>
      </c>
      <c r="D4527" s="6" t="s">
        <v>29860</v>
      </c>
      <c r="E4527" s="6" t="s">
        <v>29839</v>
      </c>
    </row>
    <row r="4528" spans="1:5" x14ac:dyDescent="0.25">
      <c r="A4528" s="6" t="s">
        <v>14058</v>
      </c>
      <c r="B4528" s="6" t="s">
        <v>4</v>
      </c>
      <c r="C4528" s="6" t="s">
        <v>34</v>
      </c>
      <c r="D4528" s="6" t="s">
        <v>29860</v>
      </c>
      <c r="E4528" s="6" t="s">
        <v>29839</v>
      </c>
    </row>
    <row r="4529" spans="1:5" x14ac:dyDescent="0.25">
      <c r="A4529" s="6" t="s">
        <v>16163</v>
      </c>
      <c r="B4529" s="6" t="s">
        <v>1</v>
      </c>
      <c r="C4529" s="6" t="s">
        <v>5</v>
      </c>
      <c r="D4529" s="6" t="s">
        <v>29860</v>
      </c>
      <c r="E4529" s="6" t="s">
        <v>29839</v>
      </c>
    </row>
    <row r="4530" spans="1:5" x14ac:dyDescent="0.25">
      <c r="A4530" s="6" t="s">
        <v>14059</v>
      </c>
      <c r="B4530" s="6" t="s">
        <v>4</v>
      </c>
      <c r="C4530" s="6" t="s">
        <v>496</v>
      </c>
      <c r="D4530" s="6" t="s">
        <v>29860</v>
      </c>
      <c r="E4530" s="6" t="s">
        <v>29839</v>
      </c>
    </row>
    <row r="4531" spans="1:5" x14ac:dyDescent="0.25">
      <c r="A4531" s="6" t="s">
        <v>6036</v>
      </c>
      <c r="B4531" s="6" t="s">
        <v>1</v>
      </c>
      <c r="C4531" s="6" t="s">
        <v>30353</v>
      </c>
      <c r="D4531" s="6" t="s">
        <v>29977</v>
      </c>
      <c r="E4531" s="6" t="s">
        <v>29839</v>
      </c>
    </row>
    <row r="4532" spans="1:5" x14ac:dyDescent="0.25">
      <c r="A4532" s="6" t="s">
        <v>14964</v>
      </c>
      <c r="B4532" s="6" t="s">
        <v>4</v>
      </c>
      <c r="C4532" s="6" t="s">
        <v>62</v>
      </c>
      <c r="D4532" s="6" t="s">
        <v>29977</v>
      </c>
      <c r="E4532" s="6" t="s">
        <v>29830</v>
      </c>
    </row>
    <row r="4533" spans="1:5" x14ac:dyDescent="0.25">
      <c r="A4533" s="6" t="s">
        <v>3956</v>
      </c>
      <c r="B4533" s="6" t="s">
        <v>4</v>
      </c>
      <c r="C4533" s="6" t="s">
        <v>0</v>
      </c>
      <c r="D4533" s="6" t="s">
        <v>29860</v>
      </c>
      <c r="E4533" s="6" t="s">
        <v>29839</v>
      </c>
    </row>
    <row r="4534" spans="1:5" x14ac:dyDescent="0.25">
      <c r="A4534" s="6" t="s">
        <v>30575</v>
      </c>
      <c r="B4534" s="6" t="s">
        <v>1</v>
      </c>
      <c r="C4534" s="6" t="s">
        <v>54</v>
      </c>
      <c r="D4534" s="6" t="s">
        <v>29977</v>
      </c>
      <c r="E4534" s="6" t="s">
        <v>29839</v>
      </c>
    </row>
    <row r="4535" spans="1:5" x14ac:dyDescent="0.25">
      <c r="A4535" s="6" t="s">
        <v>11942</v>
      </c>
      <c r="B4535" s="6" t="s">
        <v>1</v>
      </c>
      <c r="C4535" s="6" t="s">
        <v>2997</v>
      </c>
      <c r="D4535" s="6" t="s">
        <v>29860</v>
      </c>
      <c r="E4535" s="6" t="s">
        <v>29839</v>
      </c>
    </row>
    <row r="4536" spans="1:5" x14ac:dyDescent="0.25">
      <c r="A4536" s="6" t="s">
        <v>6037</v>
      </c>
      <c r="B4536" s="6" t="s">
        <v>1</v>
      </c>
      <c r="C4536" s="6" t="s">
        <v>21</v>
      </c>
      <c r="D4536" s="6" t="s">
        <v>29860</v>
      </c>
      <c r="E4536" s="6" t="s">
        <v>29839</v>
      </c>
    </row>
    <row r="4537" spans="1:5" x14ac:dyDescent="0.25">
      <c r="A4537" s="6" t="s">
        <v>16164</v>
      </c>
      <c r="B4537" s="6" t="s">
        <v>4</v>
      </c>
      <c r="C4537" s="6" t="s">
        <v>12</v>
      </c>
      <c r="D4537" s="6" t="s">
        <v>29860</v>
      </c>
      <c r="E4537" s="6" t="s">
        <v>29839</v>
      </c>
    </row>
    <row r="4538" spans="1:5" x14ac:dyDescent="0.25">
      <c r="A4538" s="6" t="s">
        <v>8406</v>
      </c>
      <c r="B4538" s="6" t="s">
        <v>1</v>
      </c>
      <c r="C4538" s="6" t="s">
        <v>17</v>
      </c>
      <c r="D4538" s="6" t="s">
        <v>29864</v>
      </c>
      <c r="E4538" s="6" t="s">
        <v>29839</v>
      </c>
    </row>
    <row r="4539" spans="1:5" x14ac:dyDescent="0.25">
      <c r="A4539" s="6" t="s">
        <v>16165</v>
      </c>
      <c r="B4539" s="6" t="s">
        <v>4</v>
      </c>
      <c r="C4539" s="6" t="s">
        <v>45</v>
      </c>
      <c r="D4539" s="6" t="s">
        <v>29860</v>
      </c>
      <c r="E4539" s="6" t="s">
        <v>29842</v>
      </c>
    </row>
    <row r="4540" spans="1:5" x14ac:dyDescent="0.25">
      <c r="A4540" s="6" t="s">
        <v>11943</v>
      </c>
      <c r="B4540" s="6" t="s">
        <v>4</v>
      </c>
      <c r="C4540" s="6" t="s">
        <v>29836</v>
      </c>
      <c r="D4540" s="6" t="s">
        <v>29860</v>
      </c>
      <c r="E4540" s="6" t="s">
        <v>29842</v>
      </c>
    </row>
    <row r="4541" spans="1:5" x14ac:dyDescent="0.25">
      <c r="A4541" s="6" t="s">
        <v>6040</v>
      </c>
      <c r="B4541" s="6" t="s">
        <v>29852</v>
      </c>
      <c r="C4541" s="6" t="s">
        <v>308</v>
      </c>
      <c r="D4541" s="6" t="s">
        <v>29864</v>
      </c>
      <c r="E4541" s="6" t="s">
        <v>29839</v>
      </c>
    </row>
    <row r="4542" spans="1:5" x14ac:dyDescent="0.25">
      <c r="A4542" s="6" t="s">
        <v>1111</v>
      </c>
      <c r="B4542" s="6" t="s">
        <v>1</v>
      </c>
      <c r="C4542" s="6" t="s">
        <v>103</v>
      </c>
      <c r="D4542" s="6" t="s">
        <v>29860</v>
      </c>
      <c r="E4542" s="6" t="s">
        <v>29839</v>
      </c>
    </row>
    <row r="4543" spans="1:5" x14ac:dyDescent="0.25">
      <c r="A4543" s="6" t="s">
        <v>30935</v>
      </c>
      <c r="B4543" s="6" t="s">
        <v>1</v>
      </c>
      <c r="C4543" s="6" t="s">
        <v>135</v>
      </c>
      <c r="D4543" s="6" t="s">
        <v>29977</v>
      </c>
      <c r="E4543" s="6" t="s">
        <v>29839</v>
      </c>
    </row>
    <row r="4544" spans="1:5" x14ac:dyDescent="0.25">
      <c r="A4544" s="6" t="s">
        <v>6042</v>
      </c>
      <c r="B4544" s="6" t="s">
        <v>4</v>
      </c>
      <c r="C4544" s="6" t="s">
        <v>20</v>
      </c>
      <c r="D4544" s="6" t="s">
        <v>29860</v>
      </c>
      <c r="E4544" s="6" t="s">
        <v>29839</v>
      </c>
    </row>
    <row r="4545" spans="1:5" x14ac:dyDescent="0.25">
      <c r="A4545" s="6" t="s">
        <v>1445</v>
      </c>
      <c r="B4545" s="6" t="s">
        <v>29852</v>
      </c>
      <c r="C4545" s="6" t="s">
        <v>3</v>
      </c>
      <c r="D4545" s="6" t="s">
        <v>29860</v>
      </c>
      <c r="E4545" s="6" t="s">
        <v>29839</v>
      </c>
    </row>
    <row r="4546" spans="1:5" x14ac:dyDescent="0.25">
      <c r="A4546" s="6" t="s">
        <v>641</v>
      </c>
      <c r="B4546" s="6" t="s">
        <v>4</v>
      </c>
      <c r="C4546" s="6" t="s">
        <v>26</v>
      </c>
      <c r="D4546" s="6" t="s">
        <v>29864</v>
      </c>
      <c r="E4546" s="6" t="s">
        <v>29839</v>
      </c>
    </row>
    <row r="4547" spans="1:5" x14ac:dyDescent="0.25">
      <c r="A4547" s="6" t="s">
        <v>6043</v>
      </c>
      <c r="B4547" s="6" t="s">
        <v>4</v>
      </c>
      <c r="C4547" s="6" t="s">
        <v>139</v>
      </c>
      <c r="D4547" s="6" t="s">
        <v>29860</v>
      </c>
      <c r="E4547" s="6" t="s">
        <v>29839</v>
      </c>
    </row>
    <row r="4548" spans="1:5" x14ac:dyDescent="0.25">
      <c r="A4548" s="6" t="s">
        <v>3958</v>
      </c>
      <c r="B4548" s="6" t="s">
        <v>4</v>
      </c>
      <c r="C4548" s="6" t="s">
        <v>62</v>
      </c>
      <c r="D4548" s="6" t="s">
        <v>29977</v>
      </c>
      <c r="E4548" s="6" t="s">
        <v>29839</v>
      </c>
    </row>
    <row r="4549" spans="1:5" x14ac:dyDescent="0.25">
      <c r="A4549" s="6" t="s">
        <v>2400</v>
      </c>
      <c r="B4549" s="6" t="s">
        <v>29852</v>
      </c>
      <c r="C4549" s="6" t="s">
        <v>77</v>
      </c>
      <c r="D4549" s="6" t="s">
        <v>29860</v>
      </c>
      <c r="E4549" s="6" t="s">
        <v>29839</v>
      </c>
    </row>
    <row r="4550" spans="1:5" x14ac:dyDescent="0.25">
      <c r="A4550" s="6" t="s">
        <v>30936</v>
      </c>
      <c r="B4550" s="6" t="s">
        <v>1</v>
      </c>
      <c r="C4550" s="6" t="s">
        <v>45</v>
      </c>
      <c r="D4550" s="6" t="s">
        <v>29977</v>
      </c>
      <c r="E4550" s="6" t="s">
        <v>29839</v>
      </c>
    </row>
    <row r="4551" spans="1:5" x14ac:dyDescent="0.25">
      <c r="A4551" s="6" t="s">
        <v>16166</v>
      </c>
      <c r="B4551" s="6" t="s">
        <v>4</v>
      </c>
      <c r="C4551" s="6" t="s">
        <v>1671</v>
      </c>
      <c r="D4551" s="6" t="s">
        <v>29860</v>
      </c>
      <c r="E4551" s="6" t="s">
        <v>29839</v>
      </c>
    </row>
    <row r="4552" spans="1:5" x14ac:dyDescent="0.25">
      <c r="A4552" s="6" t="s">
        <v>2401</v>
      </c>
      <c r="B4552" s="6" t="s">
        <v>1</v>
      </c>
      <c r="C4552" s="6" t="s">
        <v>29</v>
      </c>
      <c r="D4552" s="6" t="s">
        <v>29860</v>
      </c>
      <c r="E4552" s="6" t="s">
        <v>29839</v>
      </c>
    </row>
    <row r="4553" spans="1:5" x14ac:dyDescent="0.25">
      <c r="A4553" s="11" t="s">
        <v>2402</v>
      </c>
      <c r="B4553" s="10" t="s">
        <v>29966</v>
      </c>
      <c r="C4553" s="10" t="s">
        <v>12</v>
      </c>
      <c r="D4553" s="10" t="s">
        <v>29860</v>
      </c>
      <c r="E4553" s="10" t="s">
        <v>29839</v>
      </c>
    </row>
    <row r="4554" spans="1:5" x14ac:dyDescent="0.25">
      <c r="A4554" s="6" t="s">
        <v>3961</v>
      </c>
      <c r="B4554" s="6" t="s">
        <v>4</v>
      </c>
      <c r="C4554" s="6" t="s">
        <v>29</v>
      </c>
      <c r="D4554" s="6" t="s">
        <v>29860</v>
      </c>
      <c r="E4554" s="6" t="s">
        <v>29839</v>
      </c>
    </row>
    <row r="4555" spans="1:5" x14ac:dyDescent="0.25">
      <c r="A4555" s="6" t="s">
        <v>644</v>
      </c>
      <c r="B4555" s="6" t="s">
        <v>29852</v>
      </c>
      <c r="C4555" s="6" t="s">
        <v>26</v>
      </c>
      <c r="D4555" s="6" t="s">
        <v>29864</v>
      </c>
      <c r="E4555" s="6" t="s">
        <v>29839</v>
      </c>
    </row>
    <row r="4556" spans="1:5" x14ac:dyDescent="0.25">
      <c r="A4556" s="6" t="s">
        <v>645</v>
      </c>
      <c r="B4556" s="6" t="s">
        <v>4</v>
      </c>
      <c r="C4556" s="6" t="s">
        <v>3</v>
      </c>
      <c r="D4556" s="6" t="s">
        <v>29860</v>
      </c>
      <c r="E4556" s="6" t="s">
        <v>29839</v>
      </c>
    </row>
    <row r="4557" spans="1:5" x14ac:dyDescent="0.25">
      <c r="A4557" s="6" t="s">
        <v>9750</v>
      </c>
      <c r="B4557" s="6" t="s">
        <v>4</v>
      </c>
      <c r="C4557" s="6" t="s">
        <v>103</v>
      </c>
      <c r="D4557" s="6" t="s">
        <v>29860</v>
      </c>
      <c r="E4557" s="6" t="s">
        <v>29839</v>
      </c>
    </row>
    <row r="4558" spans="1:5" x14ac:dyDescent="0.25">
      <c r="A4558" s="6" t="s">
        <v>30138</v>
      </c>
      <c r="B4558" s="6" t="s">
        <v>1</v>
      </c>
      <c r="C4558" s="6" t="s">
        <v>341</v>
      </c>
      <c r="D4558" s="6" t="s">
        <v>29977</v>
      </c>
      <c r="E4558" s="6" t="s">
        <v>29839</v>
      </c>
    </row>
    <row r="4559" spans="1:5" x14ac:dyDescent="0.25">
      <c r="A4559" s="6" t="s">
        <v>16167</v>
      </c>
      <c r="B4559" s="6" t="s">
        <v>15</v>
      </c>
      <c r="C4559" s="6" t="s">
        <v>9</v>
      </c>
      <c r="D4559" s="6" t="s">
        <v>29860</v>
      </c>
      <c r="E4559" s="6" t="s">
        <v>29830</v>
      </c>
    </row>
    <row r="4560" spans="1:5" x14ac:dyDescent="0.25">
      <c r="A4560" s="6" t="s">
        <v>646</v>
      </c>
      <c r="B4560" s="6" t="s">
        <v>4</v>
      </c>
      <c r="C4560" s="6" t="s">
        <v>29843</v>
      </c>
      <c r="D4560" s="6" t="s">
        <v>29864</v>
      </c>
      <c r="E4560" s="6" t="s">
        <v>29839</v>
      </c>
    </row>
    <row r="4561" spans="1:5" x14ac:dyDescent="0.25">
      <c r="A4561" s="6" t="s">
        <v>8413</v>
      </c>
      <c r="B4561" s="6" t="s">
        <v>4</v>
      </c>
      <c r="C4561" s="6" t="s">
        <v>3</v>
      </c>
      <c r="D4561" s="6" t="s">
        <v>29860</v>
      </c>
      <c r="E4561" s="6" t="s">
        <v>29839</v>
      </c>
    </row>
    <row r="4562" spans="1:5" x14ac:dyDescent="0.25">
      <c r="A4562" s="6" t="s">
        <v>16168</v>
      </c>
      <c r="B4562" s="6" t="s">
        <v>4</v>
      </c>
      <c r="C4562" s="6" t="s">
        <v>3</v>
      </c>
      <c r="D4562" s="6" t="s">
        <v>29860</v>
      </c>
      <c r="E4562" s="6" t="s">
        <v>29830</v>
      </c>
    </row>
    <row r="4563" spans="1:5" x14ac:dyDescent="0.25">
      <c r="A4563" s="6" t="s">
        <v>14063</v>
      </c>
      <c r="B4563" s="6" t="s">
        <v>4</v>
      </c>
      <c r="C4563" s="6" t="s">
        <v>1276</v>
      </c>
      <c r="D4563" s="6" t="s">
        <v>29860</v>
      </c>
      <c r="E4563" s="6" t="s">
        <v>29839</v>
      </c>
    </row>
    <row r="4564" spans="1:5" x14ac:dyDescent="0.25">
      <c r="A4564" s="6" t="s">
        <v>9431</v>
      </c>
      <c r="B4564" s="6" t="s">
        <v>15</v>
      </c>
      <c r="C4564" s="6" t="s">
        <v>3</v>
      </c>
      <c r="D4564" s="6" t="s">
        <v>29860</v>
      </c>
      <c r="E4564" s="6" t="s">
        <v>29830</v>
      </c>
    </row>
    <row r="4565" spans="1:5" x14ac:dyDescent="0.25">
      <c r="A4565" s="6" t="s">
        <v>14064</v>
      </c>
      <c r="B4565" s="6" t="s">
        <v>15</v>
      </c>
      <c r="C4565" s="6" t="s">
        <v>9</v>
      </c>
      <c r="D4565" s="6" t="s">
        <v>29860</v>
      </c>
      <c r="E4565" s="6" t="s">
        <v>29830</v>
      </c>
    </row>
    <row r="4566" spans="1:5" x14ac:dyDescent="0.25">
      <c r="A4566" s="6" t="s">
        <v>16897</v>
      </c>
      <c r="B4566" s="6" t="s">
        <v>2971</v>
      </c>
      <c r="C4566" s="6" t="s">
        <v>3</v>
      </c>
      <c r="D4566" s="6" t="s">
        <v>29860</v>
      </c>
      <c r="E4566" s="6" t="s">
        <v>29830</v>
      </c>
    </row>
    <row r="4567" spans="1:5" x14ac:dyDescent="0.25">
      <c r="A4567" s="6" t="s">
        <v>8417</v>
      </c>
      <c r="B4567" s="6" t="s">
        <v>4</v>
      </c>
      <c r="C4567" s="6" t="s">
        <v>29</v>
      </c>
      <c r="D4567" s="6" t="s">
        <v>29860</v>
      </c>
      <c r="E4567" s="6" t="s">
        <v>29830</v>
      </c>
    </row>
    <row r="4568" spans="1:5" x14ac:dyDescent="0.25">
      <c r="A4568" s="6" t="s">
        <v>16171</v>
      </c>
      <c r="B4568" s="6" t="s">
        <v>4</v>
      </c>
      <c r="C4568" s="6" t="s">
        <v>52</v>
      </c>
      <c r="D4568" s="6" t="s">
        <v>29860</v>
      </c>
      <c r="E4568" s="6" t="s">
        <v>29839</v>
      </c>
    </row>
    <row r="4569" spans="1:5" x14ac:dyDescent="0.25">
      <c r="A4569" s="6" t="s">
        <v>3966</v>
      </c>
      <c r="B4569" s="6" t="s">
        <v>4</v>
      </c>
      <c r="C4569" s="6" t="s">
        <v>9</v>
      </c>
      <c r="D4569" s="6" t="s">
        <v>29860</v>
      </c>
      <c r="E4569" s="6" t="s">
        <v>29839</v>
      </c>
    </row>
    <row r="4570" spans="1:5" x14ac:dyDescent="0.25">
      <c r="A4570" s="6" t="s">
        <v>2407</v>
      </c>
      <c r="B4570" s="6" t="s">
        <v>1</v>
      </c>
      <c r="C4570" s="6" t="s">
        <v>97</v>
      </c>
      <c r="D4570" s="6" t="s">
        <v>29860</v>
      </c>
      <c r="E4570" s="6" t="s">
        <v>29839</v>
      </c>
    </row>
    <row r="4571" spans="1:5" x14ac:dyDescent="0.25">
      <c r="A4571" s="6" t="s">
        <v>6049</v>
      </c>
      <c r="B4571" s="6" t="s">
        <v>4</v>
      </c>
      <c r="C4571" s="6" t="s">
        <v>12</v>
      </c>
      <c r="D4571" s="6" t="s">
        <v>29860</v>
      </c>
      <c r="E4571" s="6" t="s">
        <v>29839</v>
      </c>
    </row>
    <row r="4572" spans="1:5" x14ac:dyDescent="0.25">
      <c r="A4572" s="6" t="s">
        <v>16172</v>
      </c>
      <c r="B4572" s="6" t="s">
        <v>4</v>
      </c>
      <c r="C4572" s="6" t="s">
        <v>5</v>
      </c>
      <c r="D4572" s="6" t="s">
        <v>29860</v>
      </c>
      <c r="E4572" s="6" t="s">
        <v>29830</v>
      </c>
    </row>
    <row r="4573" spans="1:5" x14ac:dyDescent="0.25">
      <c r="A4573" s="6" t="s">
        <v>16173</v>
      </c>
      <c r="B4573" s="6" t="s">
        <v>1</v>
      </c>
      <c r="C4573" s="6" t="s">
        <v>0</v>
      </c>
      <c r="D4573" s="6" t="s">
        <v>29860</v>
      </c>
      <c r="E4573" s="6" t="s">
        <v>29830</v>
      </c>
    </row>
    <row r="4574" spans="1:5" x14ac:dyDescent="0.25">
      <c r="A4574" s="6" t="s">
        <v>14065</v>
      </c>
      <c r="B4574" s="6" t="s">
        <v>4</v>
      </c>
      <c r="C4574" s="6" t="s">
        <v>81</v>
      </c>
      <c r="D4574" s="6" t="s">
        <v>29860</v>
      </c>
      <c r="E4574" s="6" t="s">
        <v>29830</v>
      </c>
    </row>
    <row r="4575" spans="1:5" x14ac:dyDescent="0.25">
      <c r="A4575" s="6" t="s">
        <v>16174</v>
      </c>
      <c r="B4575" s="6" t="s">
        <v>4</v>
      </c>
      <c r="C4575" s="6" t="s">
        <v>52</v>
      </c>
      <c r="D4575" s="6" t="s">
        <v>29860</v>
      </c>
      <c r="E4575" s="6" t="s">
        <v>29839</v>
      </c>
    </row>
    <row r="4576" spans="1:5" x14ac:dyDescent="0.25">
      <c r="A4576" s="6" t="s">
        <v>16175</v>
      </c>
      <c r="B4576" s="6" t="s">
        <v>4</v>
      </c>
      <c r="C4576" s="6" t="s">
        <v>21</v>
      </c>
      <c r="D4576" s="6" t="s">
        <v>29860</v>
      </c>
      <c r="E4576" s="6" t="s">
        <v>29839</v>
      </c>
    </row>
    <row r="4577" spans="1:5" x14ac:dyDescent="0.25">
      <c r="A4577" s="6" t="s">
        <v>9432</v>
      </c>
      <c r="B4577" s="6" t="s">
        <v>4</v>
      </c>
      <c r="C4577" s="6" t="s">
        <v>34</v>
      </c>
      <c r="D4577" s="6" t="s">
        <v>29860</v>
      </c>
      <c r="E4577" s="6" t="s">
        <v>29842</v>
      </c>
    </row>
    <row r="4578" spans="1:5" x14ac:dyDescent="0.25">
      <c r="A4578" s="6" t="s">
        <v>647</v>
      </c>
      <c r="B4578" s="6" t="s">
        <v>4</v>
      </c>
      <c r="C4578" s="6" t="s">
        <v>24</v>
      </c>
      <c r="D4578" s="6" t="s">
        <v>29860</v>
      </c>
      <c r="E4578" s="6" t="s">
        <v>29839</v>
      </c>
    </row>
    <row r="4579" spans="1:5" x14ac:dyDescent="0.25">
      <c r="A4579" s="6" t="s">
        <v>11952</v>
      </c>
      <c r="B4579" s="6" t="s">
        <v>4</v>
      </c>
      <c r="C4579" s="6" t="s">
        <v>34</v>
      </c>
      <c r="D4579" s="6" t="s">
        <v>29860</v>
      </c>
      <c r="E4579" s="6" t="s">
        <v>29842</v>
      </c>
    </row>
    <row r="4580" spans="1:5" x14ac:dyDescent="0.25">
      <c r="A4580" s="6" t="s">
        <v>2410</v>
      </c>
      <c r="B4580" s="6" t="s">
        <v>4</v>
      </c>
      <c r="C4580" s="6" t="s">
        <v>42</v>
      </c>
      <c r="D4580" s="6" t="s">
        <v>29860</v>
      </c>
      <c r="E4580" s="6" t="s">
        <v>29839</v>
      </c>
    </row>
    <row r="4581" spans="1:5" x14ac:dyDescent="0.25">
      <c r="A4581" s="6" t="s">
        <v>14965</v>
      </c>
      <c r="B4581" s="6" t="s">
        <v>4</v>
      </c>
      <c r="C4581" s="6" t="s">
        <v>62</v>
      </c>
      <c r="D4581" s="6" t="s">
        <v>29977</v>
      </c>
      <c r="E4581" s="6" t="s">
        <v>29830</v>
      </c>
    </row>
    <row r="4582" spans="1:5" x14ac:dyDescent="0.25">
      <c r="A4582" s="6" t="s">
        <v>16176</v>
      </c>
      <c r="B4582" s="6" t="s">
        <v>15</v>
      </c>
      <c r="C4582" s="6" t="s">
        <v>34</v>
      </c>
      <c r="D4582" s="6" t="s">
        <v>29860</v>
      </c>
      <c r="E4582" s="6" t="s">
        <v>29830</v>
      </c>
    </row>
    <row r="4583" spans="1:5" x14ac:dyDescent="0.25">
      <c r="A4583" s="6" t="s">
        <v>16177</v>
      </c>
      <c r="B4583" s="6" t="s">
        <v>4</v>
      </c>
      <c r="C4583" s="6" t="s">
        <v>5</v>
      </c>
      <c r="D4583" s="6" t="s">
        <v>29860</v>
      </c>
      <c r="E4583" s="6" t="s">
        <v>29830</v>
      </c>
    </row>
    <row r="4584" spans="1:5" x14ac:dyDescent="0.25">
      <c r="A4584" s="6" t="s">
        <v>1118</v>
      </c>
      <c r="B4584" s="6" t="s">
        <v>1</v>
      </c>
      <c r="C4584" s="6" t="s">
        <v>5</v>
      </c>
      <c r="D4584" s="6" t="s">
        <v>29860</v>
      </c>
      <c r="E4584" s="6" t="s">
        <v>29839</v>
      </c>
    </row>
    <row r="4585" spans="1:5" x14ac:dyDescent="0.25">
      <c r="A4585" s="6" t="s">
        <v>16178</v>
      </c>
      <c r="B4585" s="6" t="s">
        <v>15</v>
      </c>
      <c r="C4585" s="6" t="s">
        <v>34</v>
      </c>
      <c r="D4585" s="6" t="s">
        <v>29860</v>
      </c>
      <c r="E4585" s="6" t="s">
        <v>29830</v>
      </c>
    </row>
    <row r="4586" spans="1:5" x14ac:dyDescent="0.25">
      <c r="A4586" s="6" t="s">
        <v>14066</v>
      </c>
      <c r="B4586" s="6" t="s">
        <v>4</v>
      </c>
      <c r="C4586" s="6" t="s">
        <v>0</v>
      </c>
      <c r="D4586" s="6" t="s">
        <v>29860</v>
      </c>
      <c r="E4586" s="6" t="s">
        <v>29830</v>
      </c>
    </row>
    <row r="4587" spans="1:5" x14ac:dyDescent="0.25">
      <c r="A4587" s="6" t="s">
        <v>11955</v>
      </c>
      <c r="B4587" s="6" t="s">
        <v>4</v>
      </c>
      <c r="C4587" s="6" t="s">
        <v>3</v>
      </c>
      <c r="D4587" s="6" t="s">
        <v>29860</v>
      </c>
      <c r="E4587" s="6" t="s">
        <v>29839</v>
      </c>
    </row>
    <row r="4588" spans="1:5" x14ac:dyDescent="0.25">
      <c r="A4588" s="6" t="s">
        <v>8422</v>
      </c>
      <c r="B4588" s="6" t="s">
        <v>4</v>
      </c>
      <c r="C4588" s="6" t="s">
        <v>103</v>
      </c>
      <c r="D4588" s="6" t="s">
        <v>29860</v>
      </c>
      <c r="E4588" s="6" t="s">
        <v>29830</v>
      </c>
    </row>
    <row r="4589" spans="1:5" x14ac:dyDescent="0.25">
      <c r="A4589" s="6" t="s">
        <v>14069</v>
      </c>
      <c r="B4589" s="6" t="s">
        <v>4</v>
      </c>
      <c r="C4589" s="6" t="s">
        <v>0</v>
      </c>
      <c r="D4589" s="6" t="s">
        <v>29860</v>
      </c>
      <c r="E4589" s="6" t="s">
        <v>29839</v>
      </c>
    </row>
    <row r="4590" spans="1:5" x14ac:dyDescent="0.25">
      <c r="A4590" s="6" t="s">
        <v>16179</v>
      </c>
      <c r="B4590" s="6" t="s">
        <v>1</v>
      </c>
      <c r="C4590" s="6" t="s">
        <v>3</v>
      </c>
      <c r="D4590" s="6" t="s">
        <v>29860</v>
      </c>
      <c r="E4590" s="6" t="s">
        <v>29830</v>
      </c>
    </row>
    <row r="4591" spans="1:5" x14ac:dyDescent="0.25">
      <c r="A4591" s="6" t="s">
        <v>6060</v>
      </c>
      <c r="B4591" s="6" t="s">
        <v>4</v>
      </c>
      <c r="C4591" s="6" t="s">
        <v>3</v>
      </c>
      <c r="D4591" s="6" t="s">
        <v>29860</v>
      </c>
      <c r="E4591" s="6" t="s">
        <v>29842</v>
      </c>
    </row>
    <row r="4592" spans="1:5" x14ac:dyDescent="0.25">
      <c r="A4592" s="6" t="s">
        <v>16180</v>
      </c>
      <c r="B4592" s="6" t="s">
        <v>15</v>
      </c>
      <c r="C4592" s="6" t="s">
        <v>29837</v>
      </c>
      <c r="D4592" s="6" t="s">
        <v>29864</v>
      </c>
      <c r="E4592" s="6" t="s">
        <v>29830</v>
      </c>
    </row>
    <row r="4593" spans="1:5" x14ac:dyDescent="0.25">
      <c r="A4593" s="6" t="s">
        <v>6061</v>
      </c>
      <c r="B4593" s="6" t="s">
        <v>4</v>
      </c>
      <c r="C4593" s="6" t="s">
        <v>62</v>
      </c>
      <c r="D4593" s="6" t="s">
        <v>29977</v>
      </c>
      <c r="E4593" s="6" t="s">
        <v>29839</v>
      </c>
    </row>
    <row r="4594" spans="1:5" x14ac:dyDescent="0.25">
      <c r="A4594" s="6" t="s">
        <v>6062</v>
      </c>
      <c r="B4594" s="6" t="s">
        <v>4</v>
      </c>
      <c r="C4594" s="6" t="s">
        <v>0</v>
      </c>
      <c r="D4594" s="6" t="s">
        <v>29860</v>
      </c>
      <c r="E4594" s="6" t="s">
        <v>29839</v>
      </c>
    </row>
    <row r="4595" spans="1:5" x14ac:dyDescent="0.25">
      <c r="A4595" s="6" t="s">
        <v>11958</v>
      </c>
      <c r="B4595" s="6" t="s">
        <v>4</v>
      </c>
      <c r="C4595" s="6" t="s">
        <v>29836</v>
      </c>
      <c r="D4595" s="6" t="s">
        <v>29860</v>
      </c>
      <c r="E4595" s="6" t="s">
        <v>29839</v>
      </c>
    </row>
    <row r="4596" spans="1:5" x14ac:dyDescent="0.25">
      <c r="A4596" s="6" t="s">
        <v>1119</v>
      </c>
      <c r="B4596" s="6" t="s">
        <v>4</v>
      </c>
      <c r="C4596" s="6" t="s">
        <v>1671</v>
      </c>
      <c r="D4596" s="6" t="s">
        <v>29860</v>
      </c>
      <c r="E4596" s="6" t="s">
        <v>29839</v>
      </c>
    </row>
    <row r="4597" spans="1:5" x14ac:dyDescent="0.25">
      <c r="A4597" s="6" t="s">
        <v>30298</v>
      </c>
      <c r="B4597" s="6" t="s">
        <v>4</v>
      </c>
      <c r="C4597" s="6" t="s">
        <v>13</v>
      </c>
      <c r="D4597" s="6" t="s">
        <v>29977</v>
      </c>
      <c r="E4597" s="6" t="s">
        <v>29842</v>
      </c>
    </row>
    <row r="4598" spans="1:5" x14ac:dyDescent="0.25">
      <c r="A4598" s="6" t="s">
        <v>6064</v>
      </c>
      <c r="B4598" s="6" t="s">
        <v>1</v>
      </c>
      <c r="C4598" s="6" t="s">
        <v>9</v>
      </c>
      <c r="D4598" s="6" t="s">
        <v>29860</v>
      </c>
      <c r="E4598" s="6" t="s">
        <v>29839</v>
      </c>
    </row>
    <row r="4599" spans="1:5" x14ac:dyDescent="0.25">
      <c r="A4599" s="6" t="s">
        <v>11960</v>
      </c>
      <c r="B4599" s="6" t="s">
        <v>4</v>
      </c>
      <c r="C4599" s="6" t="s">
        <v>19</v>
      </c>
      <c r="D4599" s="6" t="s">
        <v>29860</v>
      </c>
      <c r="E4599" s="6" t="s">
        <v>29842</v>
      </c>
    </row>
    <row r="4600" spans="1:5" x14ac:dyDescent="0.25">
      <c r="A4600" s="6" t="s">
        <v>16181</v>
      </c>
      <c r="B4600" s="6" t="s">
        <v>4</v>
      </c>
      <c r="C4600" s="6" t="s">
        <v>12</v>
      </c>
      <c r="D4600" s="6" t="s">
        <v>29860</v>
      </c>
      <c r="E4600" s="6" t="s">
        <v>29830</v>
      </c>
    </row>
    <row r="4601" spans="1:5" x14ac:dyDescent="0.25">
      <c r="A4601" s="6" t="s">
        <v>16182</v>
      </c>
      <c r="B4601" s="6" t="s">
        <v>4</v>
      </c>
      <c r="C4601" s="6" t="s">
        <v>52</v>
      </c>
      <c r="D4601" s="6" t="s">
        <v>29860</v>
      </c>
      <c r="E4601" s="6" t="s">
        <v>29830</v>
      </c>
    </row>
    <row r="4602" spans="1:5" x14ac:dyDescent="0.25">
      <c r="A4602" s="6" t="s">
        <v>16183</v>
      </c>
      <c r="B4602" s="6" t="s">
        <v>4</v>
      </c>
      <c r="C4602" s="6" t="s">
        <v>29833</v>
      </c>
      <c r="D4602" s="6" t="s">
        <v>29860</v>
      </c>
      <c r="E4602" s="6" t="s">
        <v>29842</v>
      </c>
    </row>
    <row r="4603" spans="1:5" x14ac:dyDescent="0.25">
      <c r="A4603" s="6" t="s">
        <v>16184</v>
      </c>
      <c r="B4603" s="6" t="s">
        <v>4</v>
      </c>
      <c r="C4603" s="6" t="s">
        <v>81</v>
      </c>
      <c r="D4603" s="6" t="s">
        <v>29860</v>
      </c>
      <c r="E4603" s="6" t="s">
        <v>29842</v>
      </c>
    </row>
    <row r="4604" spans="1:5" x14ac:dyDescent="0.25">
      <c r="A4604" s="6" t="s">
        <v>14070</v>
      </c>
      <c r="B4604" s="6" t="s">
        <v>4</v>
      </c>
      <c r="C4604" s="6" t="s">
        <v>103</v>
      </c>
      <c r="D4604" s="6" t="s">
        <v>29860</v>
      </c>
      <c r="E4604" s="6" t="s">
        <v>29839</v>
      </c>
    </row>
    <row r="4605" spans="1:5" x14ac:dyDescent="0.25">
      <c r="A4605" s="6" t="s">
        <v>11962</v>
      </c>
      <c r="B4605" s="6" t="s">
        <v>4</v>
      </c>
      <c r="C4605" s="6" t="s">
        <v>45</v>
      </c>
      <c r="D4605" s="6" t="s">
        <v>29860</v>
      </c>
      <c r="E4605" s="6" t="s">
        <v>29839</v>
      </c>
    </row>
    <row r="4606" spans="1:5" x14ac:dyDescent="0.25">
      <c r="A4606" s="6" t="s">
        <v>2414</v>
      </c>
      <c r="B4606" s="6" t="s">
        <v>1</v>
      </c>
      <c r="C4606" s="6" t="s">
        <v>1568</v>
      </c>
      <c r="D4606" s="6" t="s">
        <v>29977</v>
      </c>
      <c r="E4606" s="6" t="s">
        <v>29839</v>
      </c>
    </row>
    <row r="4607" spans="1:5" x14ac:dyDescent="0.25">
      <c r="A4607" s="6" t="s">
        <v>10679</v>
      </c>
      <c r="B4607" s="6" t="s">
        <v>1</v>
      </c>
      <c r="C4607" s="6" t="s">
        <v>21</v>
      </c>
      <c r="D4607" s="6" t="s">
        <v>29860</v>
      </c>
      <c r="E4607" s="6" t="s">
        <v>29830</v>
      </c>
    </row>
    <row r="4608" spans="1:5" x14ac:dyDescent="0.25">
      <c r="A4608" s="6" t="s">
        <v>16185</v>
      </c>
      <c r="B4608" s="6" t="s">
        <v>4</v>
      </c>
      <c r="C4608" s="6" t="s">
        <v>5</v>
      </c>
      <c r="D4608" s="6" t="s">
        <v>29860</v>
      </c>
      <c r="E4608" s="6" t="s">
        <v>29830</v>
      </c>
    </row>
    <row r="4609" spans="1:5" x14ac:dyDescent="0.25">
      <c r="A4609" s="6" t="s">
        <v>2416</v>
      </c>
      <c r="B4609" s="6" t="s">
        <v>1</v>
      </c>
      <c r="C4609" s="6" t="s">
        <v>16</v>
      </c>
      <c r="D4609" s="6" t="s">
        <v>29860</v>
      </c>
      <c r="E4609" s="6" t="s">
        <v>29839</v>
      </c>
    </row>
    <row r="4610" spans="1:5" x14ac:dyDescent="0.25">
      <c r="A4610" s="6" t="s">
        <v>30140</v>
      </c>
      <c r="B4610" s="6" t="s">
        <v>1</v>
      </c>
      <c r="C4610" s="6" t="s">
        <v>30369</v>
      </c>
      <c r="D4610" s="6" t="s">
        <v>29977</v>
      </c>
      <c r="E4610" s="6" t="s">
        <v>29839</v>
      </c>
    </row>
    <row r="4611" spans="1:5" x14ac:dyDescent="0.25">
      <c r="A4611" s="6" t="s">
        <v>16169</v>
      </c>
      <c r="B4611" s="6" t="s">
        <v>4</v>
      </c>
      <c r="C4611" s="6" t="s">
        <v>9</v>
      </c>
      <c r="D4611" s="6" t="s">
        <v>29860</v>
      </c>
      <c r="E4611" s="6" t="s">
        <v>29830</v>
      </c>
    </row>
    <row r="4612" spans="1:5" x14ac:dyDescent="0.25">
      <c r="A4612" s="6" t="s">
        <v>16170</v>
      </c>
      <c r="B4612" s="6" t="s">
        <v>2971</v>
      </c>
      <c r="C4612" s="6" t="s">
        <v>9</v>
      </c>
      <c r="D4612" s="6" t="s">
        <v>29860</v>
      </c>
      <c r="E4612" s="6" t="s">
        <v>29830</v>
      </c>
    </row>
    <row r="4613" spans="1:5" x14ac:dyDescent="0.25">
      <c r="A4613" s="6" t="s">
        <v>6065</v>
      </c>
      <c r="B4613" s="6" t="s">
        <v>4</v>
      </c>
      <c r="C4613" s="6" t="s">
        <v>45</v>
      </c>
      <c r="D4613" s="6" t="s">
        <v>29860</v>
      </c>
      <c r="E4613" s="6" t="s">
        <v>29839</v>
      </c>
    </row>
    <row r="4614" spans="1:5" x14ac:dyDescent="0.25">
      <c r="A4614" s="6" t="s">
        <v>6066</v>
      </c>
      <c r="B4614" s="6" t="s">
        <v>4</v>
      </c>
      <c r="C4614" s="6" t="s">
        <v>42</v>
      </c>
      <c r="D4614" s="6" t="s">
        <v>29860</v>
      </c>
      <c r="E4614" s="6" t="s">
        <v>29839</v>
      </c>
    </row>
    <row r="4615" spans="1:5" x14ac:dyDescent="0.25">
      <c r="A4615" s="6" t="s">
        <v>14072</v>
      </c>
      <c r="B4615" s="6" t="s">
        <v>1</v>
      </c>
      <c r="C4615" s="6" t="s">
        <v>74</v>
      </c>
      <c r="D4615" s="6" t="s">
        <v>29860</v>
      </c>
      <c r="E4615" s="6" t="s">
        <v>29842</v>
      </c>
    </row>
    <row r="4616" spans="1:5" x14ac:dyDescent="0.25">
      <c r="A4616" s="6" t="s">
        <v>30937</v>
      </c>
      <c r="B4616" s="6" t="s">
        <v>1</v>
      </c>
      <c r="C4616" s="6" t="s">
        <v>341</v>
      </c>
      <c r="D4616" s="6" t="s">
        <v>29977</v>
      </c>
      <c r="E4616" s="6" t="s">
        <v>29839</v>
      </c>
    </row>
    <row r="4617" spans="1:5" x14ac:dyDescent="0.25">
      <c r="A4617" s="6" t="s">
        <v>8432</v>
      </c>
      <c r="B4617" s="6" t="s">
        <v>4</v>
      </c>
      <c r="C4617" s="6" t="s">
        <v>21</v>
      </c>
      <c r="D4617" s="6" t="s">
        <v>29860</v>
      </c>
      <c r="E4617" s="6" t="s">
        <v>29842</v>
      </c>
    </row>
    <row r="4618" spans="1:5" x14ac:dyDescent="0.25">
      <c r="A4618" s="6" t="s">
        <v>6067</v>
      </c>
      <c r="B4618" s="6" t="s">
        <v>4</v>
      </c>
      <c r="C4618" s="6" t="s">
        <v>45</v>
      </c>
      <c r="D4618" s="6" t="s">
        <v>29860</v>
      </c>
      <c r="E4618" s="6" t="s">
        <v>29839</v>
      </c>
    </row>
    <row r="4619" spans="1:5" x14ac:dyDescent="0.25">
      <c r="A4619" s="6" t="s">
        <v>10681</v>
      </c>
      <c r="B4619" s="6" t="s">
        <v>1</v>
      </c>
      <c r="C4619" s="6" t="s">
        <v>85</v>
      </c>
      <c r="D4619" s="6" t="s">
        <v>29860</v>
      </c>
      <c r="E4619" s="6" t="s">
        <v>29830</v>
      </c>
    </row>
    <row r="4620" spans="1:5" x14ac:dyDescent="0.25">
      <c r="A4620" s="6" t="s">
        <v>8434</v>
      </c>
      <c r="B4620" s="6" t="s">
        <v>4</v>
      </c>
      <c r="C4620" s="6" t="s">
        <v>9</v>
      </c>
      <c r="D4620" s="6" t="s">
        <v>29860</v>
      </c>
      <c r="E4620" s="6" t="s">
        <v>29842</v>
      </c>
    </row>
    <row r="4621" spans="1:5" x14ac:dyDescent="0.25">
      <c r="A4621" s="6" t="s">
        <v>14074</v>
      </c>
      <c r="B4621" s="6" t="s">
        <v>4</v>
      </c>
      <c r="C4621" s="6" t="s">
        <v>45</v>
      </c>
      <c r="D4621" s="6" t="s">
        <v>29860</v>
      </c>
      <c r="E4621" s="6" t="s">
        <v>29839</v>
      </c>
    </row>
    <row r="4622" spans="1:5" x14ac:dyDescent="0.25">
      <c r="A4622" s="6" t="s">
        <v>6068</v>
      </c>
      <c r="B4622" s="6" t="s">
        <v>29852</v>
      </c>
      <c r="C4622" s="6" t="s">
        <v>3</v>
      </c>
      <c r="D4622" s="6" t="s">
        <v>29860</v>
      </c>
      <c r="E4622" s="6" t="s">
        <v>29839</v>
      </c>
    </row>
    <row r="4623" spans="1:5" x14ac:dyDescent="0.25">
      <c r="A4623" s="6" t="s">
        <v>8435</v>
      </c>
      <c r="B4623" s="6" t="s">
        <v>1</v>
      </c>
      <c r="C4623" s="6" t="s">
        <v>30373</v>
      </c>
      <c r="D4623" s="6" t="s">
        <v>29977</v>
      </c>
      <c r="E4623" s="6" t="s">
        <v>29839</v>
      </c>
    </row>
    <row r="4624" spans="1:5" x14ac:dyDescent="0.25">
      <c r="A4624" s="6" t="s">
        <v>3975</v>
      </c>
      <c r="B4624" s="6" t="s">
        <v>1</v>
      </c>
      <c r="C4624" s="6" t="s">
        <v>9</v>
      </c>
      <c r="D4624" s="6" t="s">
        <v>29860</v>
      </c>
      <c r="E4624" s="6" t="s">
        <v>29839</v>
      </c>
    </row>
    <row r="4625" spans="1:5" x14ac:dyDescent="0.25">
      <c r="A4625" s="6" t="s">
        <v>14076</v>
      </c>
      <c r="B4625" s="6" t="s">
        <v>4</v>
      </c>
      <c r="C4625" s="6" t="s">
        <v>103</v>
      </c>
      <c r="D4625" s="6" t="s">
        <v>29860</v>
      </c>
      <c r="E4625" s="6" t="s">
        <v>29839</v>
      </c>
    </row>
    <row r="4626" spans="1:5" x14ac:dyDescent="0.25">
      <c r="A4626" s="6" t="s">
        <v>6070</v>
      </c>
      <c r="B4626" s="6" t="s">
        <v>4</v>
      </c>
      <c r="C4626" s="6" t="s">
        <v>27</v>
      </c>
      <c r="D4626" s="6" t="s">
        <v>29860</v>
      </c>
      <c r="E4626" s="6" t="s">
        <v>29839</v>
      </c>
    </row>
    <row r="4627" spans="1:5" x14ac:dyDescent="0.25">
      <c r="A4627" s="6" t="s">
        <v>10090</v>
      </c>
      <c r="B4627" s="6" t="s">
        <v>4</v>
      </c>
      <c r="C4627" s="6" t="s">
        <v>39</v>
      </c>
      <c r="D4627" s="6" t="s">
        <v>29860</v>
      </c>
      <c r="E4627" s="6" t="s">
        <v>29830</v>
      </c>
    </row>
    <row r="4628" spans="1:5" x14ac:dyDescent="0.25">
      <c r="A4628" s="6" t="s">
        <v>2422</v>
      </c>
      <c r="B4628" s="6" t="s">
        <v>4</v>
      </c>
      <c r="C4628" s="6" t="s">
        <v>45</v>
      </c>
      <c r="D4628" s="6" t="s">
        <v>29860</v>
      </c>
      <c r="E4628" s="6" t="s">
        <v>29839</v>
      </c>
    </row>
    <row r="4629" spans="1:5" x14ac:dyDescent="0.25">
      <c r="A4629" s="6" t="s">
        <v>215</v>
      </c>
      <c r="B4629" s="6" t="s">
        <v>4</v>
      </c>
      <c r="C4629" s="6" t="s">
        <v>2977</v>
      </c>
      <c r="D4629" s="6" t="s">
        <v>29864</v>
      </c>
      <c r="E4629" s="6" t="s">
        <v>29839</v>
      </c>
    </row>
    <row r="4630" spans="1:5" x14ac:dyDescent="0.25">
      <c r="A4630" s="6" t="s">
        <v>16192</v>
      </c>
      <c r="B4630" s="6" t="s">
        <v>4</v>
      </c>
      <c r="C4630" s="6" t="s">
        <v>29</v>
      </c>
      <c r="D4630" s="6" t="s">
        <v>29860</v>
      </c>
      <c r="E4630" s="6" t="s">
        <v>29830</v>
      </c>
    </row>
    <row r="4631" spans="1:5" x14ac:dyDescent="0.25">
      <c r="A4631" s="6" t="s">
        <v>14081</v>
      </c>
      <c r="B4631" s="6" t="s">
        <v>2971</v>
      </c>
      <c r="C4631" s="6" t="s">
        <v>3</v>
      </c>
      <c r="D4631" s="6" t="s">
        <v>29860</v>
      </c>
      <c r="E4631" s="6" t="s">
        <v>29830</v>
      </c>
    </row>
    <row r="4632" spans="1:5" x14ac:dyDescent="0.25">
      <c r="A4632" s="6" t="s">
        <v>8439</v>
      </c>
      <c r="B4632" s="6" t="s">
        <v>4</v>
      </c>
      <c r="C4632" s="6" t="s">
        <v>45</v>
      </c>
      <c r="D4632" s="6" t="s">
        <v>29860</v>
      </c>
      <c r="E4632" s="6" t="s">
        <v>29839</v>
      </c>
    </row>
    <row r="4633" spans="1:5" x14ac:dyDescent="0.25">
      <c r="A4633" s="6" t="s">
        <v>16193</v>
      </c>
      <c r="B4633" s="6" t="s">
        <v>4</v>
      </c>
      <c r="C4633" s="6" t="s">
        <v>52</v>
      </c>
      <c r="D4633" s="6" t="s">
        <v>29860</v>
      </c>
      <c r="E4633" s="6" t="s">
        <v>29839</v>
      </c>
    </row>
    <row r="4634" spans="1:5" x14ac:dyDescent="0.25">
      <c r="A4634" s="6" t="s">
        <v>30581</v>
      </c>
      <c r="B4634" s="6" t="s">
        <v>1</v>
      </c>
      <c r="C4634" s="6" t="s">
        <v>135</v>
      </c>
      <c r="D4634" s="6" t="s">
        <v>29977</v>
      </c>
      <c r="E4634" s="6" t="s">
        <v>29839</v>
      </c>
    </row>
    <row r="4635" spans="1:5" x14ac:dyDescent="0.25">
      <c r="A4635" s="6" t="s">
        <v>8440</v>
      </c>
      <c r="B4635" s="6" t="s">
        <v>4</v>
      </c>
      <c r="C4635" s="6" t="s">
        <v>290</v>
      </c>
      <c r="D4635" s="6" t="s">
        <v>29977</v>
      </c>
      <c r="E4635" s="6" t="s">
        <v>29830</v>
      </c>
    </row>
    <row r="4636" spans="1:5" x14ac:dyDescent="0.25">
      <c r="A4636" s="6" t="s">
        <v>16194</v>
      </c>
      <c r="B4636" s="6" t="s">
        <v>4</v>
      </c>
      <c r="C4636" s="6" t="s">
        <v>34</v>
      </c>
      <c r="D4636" s="6" t="s">
        <v>29860</v>
      </c>
      <c r="E4636" s="6" t="s">
        <v>29842</v>
      </c>
    </row>
    <row r="4637" spans="1:5" x14ac:dyDescent="0.25">
      <c r="A4637" s="6" t="s">
        <v>16195</v>
      </c>
      <c r="B4637" s="6" t="s">
        <v>1</v>
      </c>
      <c r="C4637" s="6" t="s">
        <v>45</v>
      </c>
      <c r="D4637" s="6" t="s">
        <v>29860</v>
      </c>
      <c r="E4637" s="6" t="s">
        <v>29839</v>
      </c>
    </row>
    <row r="4638" spans="1:5" x14ac:dyDescent="0.25">
      <c r="A4638" s="6" t="s">
        <v>14082</v>
      </c>
      <c r="B4638" s="6" t="s">
        <v>4</v>
      </c>
      <c r="C4638" s="6" t="s">
        <v>45</v>
      </c>
      <c r="D4638" s="6" t="s">
        <v>29860</v>
      </c>
      <c r="E4638" s="6" t="s">
        <v>29839</v>
      </c>
    </row>
    <row r="4639" spans="1:5" x14ac:dyDescent="0.25">
      <c r="A4639" s="6" t="s">
        <v>16196</v>
      </c>
      <c r="B4639" s="6" t="s">
        <v>4</v>
      </c>
      <c r="C4639" s="6" t="s">
        <v>1671</v>
      </c>
      <c r="D4639" s="6" t="s">
        <v>29860</v>
      </c>
      <c r="E4639" s="6" t="s">
        <v>29842</v>
      </c>
    </row>
    <row r="4640" spans="1:5" x14ac:dyDescent="0.25">
      <c r="A4640" s="6" t="s">
        <v>14083</v>
      </c>
      <c r="B4640" s="6" t="s">
        <v>4</v>
      </c>
      <c r="C4640" s="6" t="s">
        <v>85</v>
      </c>
      <c r="D4640" s="6" t="s">
        <v>29860</v>
      </c>
      <c r="E4640" s="6" t="s">
        <v>29842</v>
      </c>
    </row>
    <row r="4641" spans="1:5" x14ac:dyDescent="0.25">
      <c r="A4641" s="6" t="s">
        <v>2427</v>
      </c>
      <c r="B4641" s="6" t="s">
        <v>1</v>
      </c>
      <c r="C4641" s="6" t="s">
        <v>80</v>
      </c>
      <c r="D4641" s="6" t="s">
        <v>29860</v>
      </c>
      <c r="E4641" s="6" t="s">
        <v>29839</v>
      </c>
    </row>
    <row r="4642" spans="1:5" x14ac:dyDescent="0.25">
      <c r="A4642" s="6" t="s">
        <v>30938</v>
      </c>
      <c r="B4642" s="6" t="s">
        <v>4</v>
      </c>
      <c r="C4642" s="6" t="s">
        <v>13</v>
      </c>
      <c r="D4642" s="6" t="s">
        <v>29977</v>
      </c>
      <c r="E4642" s="6" t="s">
        <v>29842</v>
      </c>
    </row>
    <row r="4643" spans="1:5" x14ac:dyDescent="0.25">
      <c r="A4643" s="6" t="s">
        <v>11969</v>
      </c>
      <c r="B4643" s="6" t="s">
        <v>4</v>
      </c>
      <c r="C4643" s="6" t="s">
        <v>5</v>
      </c>
      <c r="D4643" s="6" t="s">
        <v>29860</v>
      </c>
      <c r="E4643" s="6" t="s">
        <v>29842</v>
      </c>
    </row>
    <row r="4644" spans="1:5" x14ac:dyDescent="0.25">
      <c r="A4644" s="6" t="s">
        <v>14084</v>
      </c>
      <c r="B4644" s="6" t="s">
        <v>1</v>
      </c>
      <c r="C4644" s="6" t="s">
        <v>81</v>
      </c>
      <c r="D4644" s="6" t="s">
        <v>29860</v>
      </c>
      <c r="E4644" s="6" t="s">
        <v>29839</v>
      </c>
    </row>
    <row r="4645" spans="1:5" x14ac:dyDescent="0.25">
      <c r="A4645" s="6" t="s">
        <v>30584</v>
      </c>
      <c r="B4645" s="6" t="s">
        <v>1</v>
      </c>
      <c r="C4645" s="6" t="s">
        <v>135</v>
      </c>
      <c r="D4645" s="6" t="s">
        <v>29977</v>
      </c>
      <c r="E4645" s="6" t="s">
        <v>29839</v>
      </c>
    </row>
    <row r="4646" spans="1:5" x14ac:dyDescent="0.25">
      <c r="A4646" s="6" t="s">
        <v>16197</v>
      </c>
      <c r="B4646" s="6" t="s">
        <v>4</v>
      </c>
      <c r="C4646" s="6" t="s">
        <v>81</v>
      </c>
      <c r="D4646" s="6" t="s">
        <v>29860</v>
      </c>
      <c r="E4646" s="6" t="s">
        <v>29830</v>
      </c>
    </row>
    <row r="4647" spans="1:5" x14ac:dyDescent="0.25">
      <c r="A4647" s="6" t="s">
        <v>3981</v>
      </c>
      <c r="B4647" s="6" t="s">
        <v>4</v>
      </c>
      <c r="C4647" s="6" t="s">
        <v>39</v>
      </c>
      <c r="D4647" s="6" t="s">
        <v>29860</v>
      </c>
      <c r="E4647" s="6" t="s">
        <v>29839</v>
      </c>
    </row>
    <row r="4648" spans="1:5" x14ac:dyDescent="0.25">
      <c r="A4648" s="6" t="s">
        <v>30302</v>
      </c>
      <c r="B4648" s="6" t="s">
        <v>4</v>
      </c>
      <c r="C4648" s="6" t="s">
        <v>94</v>
      </c>
      <c r="D4648" s="6" t="s">
        <v>29977</v>
      </c>
      <c r="E4648" s="6" t="s">
        <v>29839</v>
      </c>
    </row>
    <row r="4649" spans="1:5" x14ac:dyDescent="0.25">
      <c r="A4649" s="6" t="s">
        <v>16198</v>
      </c>
      <c r="B4649" s="6" t="s">
        <v>4</v>
      </c>
      <c r="C4649" s="6" t="s">
        <v>85</v>
      </c>
      <c r="D4649" s="6" t="s">
        <v>29860</v>
      </c>
      <c r="E4649" s="6" t="s">
        <v>29839</v>
      </c>
    </row>
    <row r="4650" spans="1:5" x14ac:dyDescent="0.25">
      <c r="A4650" s="6" t="s">
        <v>14085</v>
      </c>
      <c r="B4650" s="6" t="s">
        <v>4</v>
      </c>
      <c r="C4650" s="6" t="s">
        <v>3</v>
      </c>
      <c r="D4650" s="6" t="s">
        <v>29860</v>
      </c>
      <c r="E4650" s="6" t="s">
        <v>29830</v>
      </c>
    </row>
    <row r="4651" spans="1:5" x14ac:dyDescent="0.25">
      <c r="A4651" s="6" t="s">
        <v>2430</v>
      </c>
      <c r="B4651" s="6" t="s">
        <v>4</v>
      </c>
      <c r="C4651" s="6" t="s">
        <v>45</v>
      </c>
      <c r="D4651" s="6" t="s">
        <v>29860</v>
      </c>
      <c r="E4651" s="6" t="s">
        <v>29839</v>
      </c>
    </row>
    <row r="4652" spans="1:5" x14ac:dyDescent="0.25">
      <c r="A4652" s="6" t="s">
        <v>2432</v>
      </c>
      <c r="B4652" s="6" t="s">
        <v>1</v>
      </c>
      <c r="C4652" s="6" t="s">
        <v>16</v>
      </c>
      <c r="D4652" s="6" t="s">
        <v>29860</v>
      </c>
      <c r="E4652" s="6" t="s">
        <v>29839</v>
      </c>
    </row>
    <row r="4653" spans="1:5" x14ac:dyDescent="0.25">
      <c r="A4653" s="6" t="s">
        <v>11973</v>
      </c>
      <c r="B4653" s="6" t="s">
        <v>4</v>
      </c>
      <c r="C4653" s="6" t="s">
        <v>29843</v>
      </c>
      <c r="D4653" s="6" t="s">
        <v>29864</v>
      </c>
      <c r="E4653" s="6" t="s">
        <v>29839</v>
      </c>
    </row>
    <row r="4654" spans="1:5" x14ac:dyDescent="0.25">
      <c r="A4654" s="6" t="s">
        <v>16199</v>
      </c>
      <c r="B4654" s="6" t="s">
        <v>15</v>
      </c>
      <c r="C4654" s="6" t="s">
        <v>9</v>
      </c>
      <c r="D4654" s="6" t="s">
        <v>29860</v>
      </c>
      <c r="E4654" s="6" t="s">
        <v>29830</v>
      </c>
    </row>
    <row r="4655" spans="1:5" x14ac:dyDescent="0.25">
      <c r="A4655" s="6" t="s">
        <v>16200</v>
      </c>
      <c r="B4655" s="6" t="s">
        <v>4</v>
      </c>
      <c r="C4655" s="6" t="s">
        <v>1671</v>
      </c>
      <c r="D4655" s="6" t="s">
        <v>29860</v>
      </c>
      <c r="E4655" s="6" t="s">
        <v>29830</v>
      </c>
    </row>
    <row r="4656" spans="1:5" x14ac:dyDescent="0.25">
      <c r="A4656" s="6" t="s">
        <v>30939</v>
      </c>
      <c r="B4656" s="6" t="s">
        <v>4</v>
      </c>
      <c r="C4656" s="6" t="s">
        <v>13</v>
      </c>
      <c r="D4656" s="6" t="s">
        <v>29977</v>
      </c>
      <c r="E4656" s="6" t="s">
        <v>29830</v>
      </c>
    </row>
    <row r="4657" spans="1:5" x14ac:dyDescent="0.25">
      <c r="A4657" s="6" t="s">
        <v>6081</v>
      </c>
      <c r="B4657" s="6" t="s">
        <v>4</v>
      </c>
      <c r="C4657" s="6" t="s">
        <v>29</v>
      </c>
      <c r="D4657" s="6" t="s">
        <v>29860</v>
      </c>
      <c r="E4657" s="6" t="s">
        <v>29830</v>
      </c>
    </row>
    <row r="4658" spans="1:5" x14ac:dyDescent="0.25">
      <c r="A4658" s="6" t="s">
        <v>30940</v>
      </c>
      <c r="B4658" s="6" t="s">
        <v>1</v>
      </c>
      <c r="C4658" s="6" t="s">
        <v>37</v>
      </c>
      <c r="D4658" s="6" t="s">
        <v>29977</v>
      </c>
      <c r="E4658" s="6" t="s">
        <v>29839</v>
      </c>
    </row>
    <row r="4659" spans="1:5" x14ac:dyDescent="0.25">
      <c r="A4659" s="6" t="s">
        <v>6082</v>
      </c>
      <c r="B4659" s="6" t="s">
        <v>4</v>
      </c>
      <c r="C4659" s="6" t="s">
        <v>29834</v>
      </c>
      <c r="D4659" s="6" t="s">
        <v>29860</v>
      </c>
      <c r="E4659" s="6" t="s">
        <v>29842</v>
      </c>
    </row>
    <row r="4660" spans="1:5" x14ac:dyDescent="0.25">
      <c r="A4660" s="6" t="s">
        <v>2437</v>
      </c>
      <c r="B4660" s="6" t="s">
        <v>1</v>
      </c>
      <c r="C4660" s="6" t="s">
        <v>158</v>
      </c>
      <c r="D4660" s="6" t="s">
        <v>29860</v>
      </c>
      <c r="E4660" s="6" t="s">
        <v>29839</v>
      </c>
    </row>
    <row r="4661" spans="1:5" x14ac:dyDescent="0.25">
      <c r="A4661" s="6" t="s">
        <v>8447</v>
      </c>
      <c r="B4661" s="6" t="s">
        <v>1</v>
      </c>
      <c r="C4661" s="6" t="s">
        <v>7248</v>
      </c>
      <c r="D4661" s="6" t="s">
        <v>29977</v>
      </c>
      <c r="E4661" s="6" t="s">
        <v>29839</v>
      </c>
    </row>
    <row r="4662" spans="1:5" x14ac:dyDescent="0.25">
      <c r="A4662" s="6" t="s">
        <v>16201</v>
      </c>
      <c r="B4662" s="6" t="s">
        <v>2971</v>
      </c>
      <c r="C4662" s="6" t="s">
        <v>3</v>
      </c>
      <c r="D4662" s="6" t="s">
        <v>29860</v>
      </c>
      <c r="E4662" s="6" t="s">
        <v>29830</v>
      </c>
    </row>
    <row r="4663" spans="1:5" x14ac:dyDescent="0.25">
      <c r="A4663" s="6" t="s">
        <v>374</v>
      </c>
      <c r="B4663" s="6" t="s">
        <v>1</v>
      </c>
      <c r="C4663" s="6" t="s">
        <v>34</v>
      </c>
      <c r="D4663" s="6" t="s">
        <v>29860</v>
      </c>
      <c r="E4663" s="6" t="s">
        <v>29839</v>
      </c>
    </row>
    <row r="4664" spans="1:5" x14ac:dyDescent="0.25">
      <c r="A4664" s="6" t="s">
        <v>14088</v>
      </c>
      <c r="B4664" s="6" t="s">
        <v>15</v>
      </c>
      <c r="C4664" s="6" t="s">
        <v>3206</v>
      </c>
      <c r="D4664" s="6" t="s">
        <v>29864</v>
      </c>
      <c r="E4664" s="6" t="s">
        <v>29830</v>
      </c>
    </row>
    <row r="4665" spans="1:5" x14ac:dyDescent="0.25">
      <c r="A4665" s="6" t="s">
        <v>16202</v>
      </c>
      <c r="B4665" s="6" t="s">
        <v>15</v>
      </c>
      <c r="C4665" s="6" t="s">
        <v>29837</v>
      </c>
      <c r="D4665" s="6" t="s">
        <v>29864</v>
      </c>
      <c r="E4665" s="6" t="s">
        <v>29830</v>
      </c>
    </row>
    <row r="4666" spans="1:5" x14ac:dyDescent="0.25">
      <c r="A4666" s="6" t="s">
        <v>30144</v>
      </c>
      <c r="B4666" s="6" t="s">
        <v>1</v>
      </c>
      <c r="C4666" s="6" t="s">
        <v>135</v>
      </c>
      <c r="D4666" s="6" t="s">
        <v>29977</v>
      </c>
      <c r="E4666" s="6" t="s">
        <v>29839</v>
      </c>
    </row>
    <row r="4667" spans="1:5" x14ac:dyDescent="0.25">
      <c r="A4667" s="6" t="s">
        <v>8448</v>
      </c>
      <c r="B4667" s="6" t="s">
        <v>4</v>
      </c>
      <c r="C4667" s="6" t="s">
        <v>29837</v>
      </c>
      <c r="D4667" s="6" t="s">
        <v>29864</v>
      </c>
      <c r="E4667" s="6" t="s">
        <v>29839</v>
      </c>
    </row>
    <row r="4668" spans="1:5" x14ac:dyDescent="0.25">
      <c r="A4668" s="6" t="s">
        <v>16203</v>
      </c>
      <c r="B4668" s="6" t="s">
        <v>4</v>
      </c>
      <c r="C4668" s="6" t="s">
        <v>45</v>
      </c>
      <c r="D4668" s="6" t="s">
        <v>29860</v>
      </c>
      <c r="E4668" s="6" t="s">
        <v>29839</v>
      </c>
    </row>
    <row r="4669" spans="1:5" x14ac:dyDescent="0.25">
      <c r="A4669" s="6" t="s">
        <v>1123</v>
      </c>
      <c r="B4669" s="6" t="s">
        <v>4</v>
      </c>
      <c r="C4669" s="6" t="s">
        <v>52</v>
      </c>
      <c r="D4669" s="6" t="s">
        <v>29860</v>
      </c>
      <c r="E4669" s="6" t="s">
        <v>29839</v>
      </c>
    </row>
    <row r="4670" spans="1:5" x14ac:dyDescent="0.25">
      <c r="A4670" s="6" t="s">
        <v>3984</v>
      </c>
      <c r="B4670" s="6" t="s">
        <v>4</v>
      </c>
      <c r="C4670" s="6" t="s">
        <v>45</v>
      </c>
      <c r="D4670" s="6" t="s">
        <v>29860</v>
      </c>
      <c r="E4670" s="6" t="s">
        <v>29839</v>
      </c>
    </row>
    <row r="4671" spans="1:5" x14ac:dyDescent="0.25">
      <c r="A4671" s="6" t="s">
        <v>14089</v>
      </c>
      <c r="B4671" s="6" t="s">
        <v>2971</v>
      </c>
      <c r="C4671" s="6" t="s">
        <v>3</v>
      </c>
      <c r="D4671" s="6" t="s">
        <v>29860</v>
      </c>
      <c r="E4671" s="6" t="s">
        <v>29830</v>
      </c>
    </row>
    <row r="4672" spans="1:5" x14ac:dyDescent="0.25">
      <c r="A4672" s="6" t="s">
        <v>2439</v>
      </c>
      <c r="B4672" s="6" t="s">
        <v>4</v>
      </c>
      <c r="C4672" s="6" t="s">
        <v>45</v>
      </c>
      <c r="D4672" s="6" t="s">
        <v>29860</v>
      </c>
      <c r="E4672" s="6" t="s">
        <v>29839</v>
      </c>
    </row>
    <row r="4673" spans="1:5" x14ac:dyDescent="0.25">
      <c r="A4673" s="6" t="s">
        <v>11977</v>
      </c>
      <c r="B4673" s="6" t="s">
        <v>4</v>
      </c>
      <c r="C4673" s="6" t="s">
        <v>45</v>
      </c>
      <c r="D4673" s="6" t="s">
        <v>29860</v>
      </c>
      <c r="E4673" s="6" t="s">
        <v>29839</v>
      </c>
    </row>
    <row r="4674" spans="1:5" x14ac:dyDescent="0.25">
      <c r="A4674" s="6" t="s">
        <v>16204</v>
      </c>
      <c r="B4674" s="6" t="s">
        <v>4</v>
      </c>
      <c r="C4674" s="6" t="s">
        <v>19</v>
      </c>
      <c r="D4674" s="6" t="s">
        <v>29860</v>
      </c>
      <c r="E4674" s="6" t="s">
        <v>29839</v>
      </c>
    </row>
    <row r="4675" spans="1:5" x14ac:dyDescent="0.25">
      <c r="A4675" s="6" t="s">
        <v>6090</v>
      </c>
      <c r="B4675" s="6" t="s">
        <v>4</v>
      </c>
      <c r="C4675" s="6" t="s">
        <v>39</v>
      </c>
      <c r="D4675" s="6" t="s">
        <v>29860</v>
      </c>
      <c r="E4675" s="6" t="s">
        <v>29839</v>
      </c>
    </row>
    <row r="4676" spans="1:5" x14ac:dyDescent="0.25">
      <c r="A4676" s="6" t="s">
        <v>3986</v>
      </c>
      <c r="B4676" s="6" t="s">
        <v>1</v>
      </c>
      <c r="C4676" s="6" t="s">
        <v>0</v>
      </c>
      <c r="D4676" s="6" t="s">
        <v>29860</v>
      </c>
      <c r="E4676" s="6" t="s">
        <v>29839</v>
      </c>
    </row>
    <row r="4677" spans="1:5" x14ac:dyDescent="0.25">
      <c r="A4677" s="6" t="s">
        <v>2440</v>
      </c>
      <c r="B4677" s="6" t="s">
        <v>4</v>
      </c>
      <c r="C4677" s="6" t="s">
        <v>3</v>
      </c>
      <c r="D4677" s="6" t="s">
        <v>29860</v>
      </c>
      <c r="E4677" s="6" t="s">
        <v>29839</v>
      </c>
    </row>
    <row r="4678" spans="1:5" x14ac:dyDescent="0.25">
      <c r="A4678" s="6" t="s">
        <v>2441</v>
      </c>
      <c r="B4678" s="6" t="s">
        <v>1</v>
      </c>
      <c r="C4678" s="6" t="s">
        <v>13</v>
      </c>
      <c r="D4678" s="6" t="s">
        <v>29977</v>
      </c>
      <c r="E4678" s="6" t="s">
        <v>29839</v>
      </c>
    </row>
    <row r="4679" spans="1:5" x14ac:dyDescent="0.25">
      <c r="A4679" s="6" t="s">
        <v>2442</v>
      </c>
      <c r="B4679" s="6" t="s">
        <v>4</v>
      </c>
      <c r="C4679" s="6" t="s">
        <v>0</v>
      </c>
      <c r="D4679" s="6" t="s">
        <v>29860</v>
      </c>
      <c r="E4679" s="6" t="s">
        <v>29839</v>
      </c>
    </row>
    <row r="4680" spans="1:5" x14ac:dyDescent="0.25">
      <c r="A4680" s="6" t="s">
        <v>6091</v>
      </c>
      <c r="B4680" s="6" t="s">
        <v>4</v>
      </c>
      <c r="C4680" s="6" t="s">
        <v>0</v>
      </c>
      <c r="D4680" s="6" t="s">
        <v>29860</v>
      </c>
      <c r="E4680" s="6" t="s">
        <v>29839</v>
      </c>
    </row>
    <row r="4681" spans="1:5" x14ac:dyDescent="0.25">
      <c r="A4681" s="6" t="s">
        <v>1125</v>
      </c>
      <c r="B4681" s="6" t="s">
        <v>4</v>
      </c>
      <c r="C4681" s="6" t="s">
        <v>45</v>
      </c>
      <c r="D4681" s="6" t="s">
        <v>29860</v>
      </c>
      <c r="E4681" s="6" t="s">
        <v>29839</v>
      </c>
    </row>
    <row r="4682" spans="1:5" x14ac:dyDescent="0.25">
      <c r="A4682" s="6" t="s">
        <v>30941</v>
      </c>
      <c r="B4682" s="6" t="s">
        <v>4</v>
      </c>
      <c r="C4682" s="6" t="s">
        <v>62</v>
      </c>
      <c r="D4682" s="6" t="s">
        <v>29977</v>
      </c>
      <c r="E4682" s="6" t="s">
        <v>29839</v>
      </c>
    </row>
    <row r="4683" spans="1:5" x14ac:dyDescent="0.25">
      <c r="A4683" s="6" t="s">
        <v>16186</v>
      </c>
      <c r="B4683" s="6" t="s">
        <v>1</v>
      </c>
      <c r="C4683" s="6" t="s">
        <v>26</v>
      </c>
      <c r="D4683" s="6" t="s">
        <v>29864</v>
      </c>
      <c r="E4683" s="6" t="s">
        <v>29839</v>
      </c>
    </row>
    <row r="4684" spans="1:5" x14ac:dyDescent="0.25">
      <c r="A4684" s="6" t="s">
        <v>11979</v>
      </c>
      <c r="B4684" s="6" t="s">
        <v>4</v>
      </c>
      <c r="C4684" s="6" t="s">
        <v>2997</v>
      </c>
      <c r="D4684" s="6" t="s">
        <v>29860</v>
      </c>
      <c r="E4684" s="6" t="s">
        <v>29839</v>
      </c>
    </row>
    <row r="4685" spans="1:5" x14ac:dyDescent="0.25">
      <c r="A4685" s="6" t="s">
        <v>11980</v>
      </c>
      <c r="B4685" s="6" t="s">
        <v>4</v>
      </c>
      <c r="C4685" s="6" t="s">
        <v>81</v>
      </c>
      <c r="D4685" s="6" t="s">
        <v>29860</v>
      </c>
      <c r="E4685" s="6" t="s">
        <v>29842</v>
      </c>
    </row>
    <row r="4686" spans="1:5" x14ac:dyDescent="0.25">
      <c r="A4686" s="6" t="s">
        <v>2417</v>
      </c>
      <c r="B4686" s="6" t="s">
        <v>1</v>
      </c>
      <c r="C4686" s="6" t="s">
        <v>21</v>
      </c>
      <c r="D4686" s="6" t="s">
        <v>29860</v>
      </c>
      <c r="E4686" s="6" t="s">
        <v>29839</v>
      </c>
    </row>
    <row r="4687" spans="1:5" x14ac:dyDescent="0.25">
      <c r="A4687" s="6" t="s">
        <v>6093</v>
      </c>
      <c r="B4687" s="6" t="s">
        <v>1</v>
      </c>
      <c r="C4687" s="6" t="s">
        <v>290</v>
      </c>
      <c r="D4687" s="6" t="s">
        <v>29977</v>
      </c>
      <c r="E4687" s="6" t="s">
        <v>29830</v>
      </c>
    </row>
    <row r="4688" spans="1:5" x14ac:dyDescent="0.25">
      <c r="A4688" s="6" t="s">
        <v>11981</v>
      </c>
      <c r="B4688" s="6" t="s">
        <v>4</v>
      </c>
      <c r="C4688" s="6" t="s">
        <v>45</v>
      </c>
      <c r="D4688" s="6" t="s">
        <v>29860</v>
      </c>
      <c r="E4688" s="6" t="s">
        <v>29842</v>
      </c>
    </row>
    <row r="4689" spans="1:5" x14ac:dyDescent="0.25">
      <c r="A4689" s="6" t="s">
        <v>14093</v>
      </c>
      <c r="B4689" s="6" t="s">
        <v>4</v>
      </c>
      <c r="C4689" s="6" t="s">
        <v>20</v>
      </c>
      <c r="D4689" s="6" t="s">
        <v>29860</v>
      </c>
      <c r="E4689" s="6" t="s">
        <v>29839</v>
      </c>
    </row>
    <row r="4690" spans="1:5" x14ac:dyDescent="0.25">
      <c r="A4690" s="6" t="s">
        <v>14094</v>
      </c>
      <c r="B4690" s="6" t="s">
        <v>4</v>
      </c>
      <c r="C4690" s="6" t="s">
        <v>42</v>
      </c>
      <c r="D4690" s="6" t="s">
        <v>29860</v>
      </c>
      <c r="E4690" s="6" t="s">
        <v>29839</v>
      </c>
    </row>
    <row r="4691" spans="1:5" x14ac:dyDescent="0.25">
      <c r="A4691" s="6" t="s">
        <v>14096</v>
      </c>
      <c r="B4691" s="6" t="s">
        <v>1</v>
      </c>
      <c r="C4691" s="6" t="s">
        <v>9</v>
      </c>
      <c r="D4691" s="6" t="s">
        <v>29860</v>
      </c>
      <c r="E4691" s="6" t="s">
        <v>29830</v>
      </c>
    </row>
    <row r="4692" spans="1:5" x14ac:dyDescent="0.25">
      <c r="A4692" s="6" t="s">
        <v>14097</v>
      </c>
      <c r="B4692" s="6" t="s">
        <v>4</v>
      </c>
      <c r="C4692" s="6" t="s">
        <v>29840</v>
      </c>
      <c r="D4692" s="6" t="s">
        <v>29860</v>
      </c>
      <c r="E4692" s="6" t="s">
        <v>29830</v>
      </c>
    </row>
    <row r="4693" spans="1:5" x14ac:dyDescent="0.25">
      <c r="A4693" s="6" t="s">
        <v>14966</v>
      </c>
      <c r="B4693" s="6" t="s">
        <v>1</v>
      </c>
      <c r="C4693" s="6" t="s">
        <v>62</v>
      </c>
      <c r="D4693" s="6" t="s">
        <v>29977</v>
      </c>
      <c r="E4693" s="6" t="s">
        <v>29830</v>
      </c>
    </row>
    <row r="4694" spans="1:5" x14ac:dyDescent="0.25">
      <c r="A4694" s="6" t="s">
        <v>3973</v>
      </c>
      <c r="B4694" s="6" t="s">
        <v>1</v>
      </c>
      <c r="C4694" s="6" t="s">
        <v>39</v>
      </c>
      <c r="D4694" s="6" t="s">
        <v>29860</v>
      </c>
      <c r="E4694" s="6" t="s">
        <v>29839</v>
      </c>
    </row>
    <row r="4695" spans="1:5" x14ac:dyDescent="0.25">
      <c r="A4695" s="6" t="s">
        <v>14099</v>
      </c>
      <c r="B4695" s="6" t="s">
        <v>4</v>
      </c>
      <c r="C4695" s="6" t="s">
        <v>1671</v>
      </c>
      <c r="D4695" s="6" t="s">
        <v>29860</v>
      </c>
      <c r="E4695" s="6" t="s">
        <v>29839</v>
      </c>
    </row>
    <row r="4696" spans="1:5" x14ac:dyDescent="0.25">
      <c r="A4696" s="6" t="s">
        <v>10688</v>
      </c>
      <c r="B4696" s="6" t="s">
        <v>1</v>
      </c>
      <c r="C4696" s="6" t="s">
        <v>35</v>
      </c>
      <c r="D4696" s="6" t="s">
        <v>29864</v>
      </c>
      <c r="E4696" s="6" t="s">
        <v>29839</v>
      </c>
    </row>
    <row r="4697" spans="1:5" x14ac:dyDescent="0.25">
      <c r="A4697" s="6" t="s">
        <v>14100</v>
      </c>
      <c r="B4697" s="6" t="s">
        <v>1</v>
      </c>
      <c r="C4697" s="6" t="s">
        <v>2997</v>
      </c>
      <c r="D4697" s="6" t="s">
        <v>29860</v>
      </c>
      <c r="E4697" s="6" t="s">
        <v>29830</v>
      </c>
    </row>
    <row r="4698" spans="1:5" x14ac:dyDescent="0.25">
      <c r="A4698" s="6" t="s">
        <v>14101</v>
      </c>
      <c r="B4698" s="6" t="s">
        <v>1</v>
      </c>
      <c r="C4698" s="6" t="s">
        <v>29840</v>
      </c>
      <c r="D4698" s="6" t="s">
        <v>29860</v>
      </c>
      <c r="E4698" s="6" t="s">
        <v>29830</v>
      </c>
    </row>
    <row r="4699" spans="1:5" x14ac:dyDescent="0.25">
      <c r="A4699" s="6" t="s">
        <v>8454</v>
      </c>
      <c r="B4699" s="6" t="s">
        <v>4</v>
      </c>
      <c r="C4699" s="6" t="s">
        <v>0</v>
      </c>
      <c r="D4699" s="6" t="s">
        <v>29860</v>
      </c>
      <c r="E4699" s="6" t="s">
        <v>29842</v>
      </c>
    </row>
    <row r="4700" spans="1:5" x14ac:dyDescent="0.25">
      <c r="A4700" s="6" t="s">
        <v>14103</v>
      </c>
      <c r="B4700" s="6" t="s">
        <v>4</v>
      </c>
      <c r="C4700" s="6" t="s">
        <v>12</v>
      </c>
      <c r="D4700" s="6" t="s">
        <v>29860</v>
      </c>
      <c r="E4700" s="6" t="s">
        <v>29830</v>
      </c>
    </row>
    <row r="4701" spans="1:5" x14ac:dyDescent="0.25">
      <c r="A4701" s="6" t="s">
        <v>30141</v>
      </c>
      <c r="B4701" s="6" t="s">
        <v>1</v>
      </c>
      <c r="C4701" s="6" t="s">
        <v>54</v>
      </c>
      <c r="D4701" s="6" t="s">
        <v>29977</v>
      </c>
      <c r="E4701" s="6" t="s">
        <v>29842</v>
      </c>
    </row>
    <row r="4702" spans="1:5" x14ac:dyDescent="0.25">
      <c r="A4702" s="6" t="s">
        <v>16187</v>
      </c>
      <c r="B4702" s="6" t="s">
        <v>4</v>
      </c>
      <c r="C4702" s="6" t="s">
        <v>19</v>
      </c>
      <c r="D4702" s="6" t="s">
        <v>29860</v>
      </c>
      <c r="E4702" s="6" t="s">
        <v>29842</v>
      </c>
    </row>
    <row r="4703" spans="1:5" x14ac:dyDescent="0.25">
      <c r="A4703" s="6" t="s">
        <v>16188</v>
      </c>
      <c r="B4703" s="6" t="s">
        <v>4</v>
      </c>
      <c r="C4703" s="6" t="s">
        <v>1671</v>
      </c>
      <c r="D4703" s="6" t="s">
        <v>29860</v>
      </c>
      <c r="E4703" s="6" t="s">
        <v>29842</v>
      </c>
    </row>
    <row r="4704" spans="1:5" x14ac:dyDescent="0.25">
      <c r="A4704" s="6" t="s">
        <v>30301</v>
      </c>
      <c r="B4704" s="6" t="s">
        <v>4</v>
      </c>
      <c r="C4704" s="6" t="s">
        <v>94</v>
      </c>
      <c r="D4704" s="6" t="s">
        <v>29977</v>
      </c>
      <c r="E4704" s="6" t="s">
        <v>29839</v>
      </c>
    </row>
    <row r="4705" spans="1:5" x14ac:dyDescent="0.25">
      <c r="A4705" s="6" t="s">
        <v>8456</v>
      </c>
      <c r="B4705" s="6" t="s">
        <v>1</v>
      </c>
      <c r="C4705" s="6" t="s">
        <v>13</v>
      </c>
      <c r="D4705" s="6" t="s">
        <v>29977</v>
      </c>
      <c r="E4705" s="6" t="s">
        <v>29842</v>
      </c>
    </row>
    <row r="4706" spans="1:5" x14ac:dyDescent="0.25">
      <c r="A4706" s="6" t="s">
        <v>16189</v>
      </c>
      <c r="B4706" s="6" t="s">
        <v>4</v>
      </c>
      <c r="C4706" s="6" t="s">
        <v>9</v>
      </c>
      <c r="D4706" s="6" t="s">
        <v>29860</v>
      </c>
      <c r="E4706" s="6" t="s">
        <v>29839</v>
      </c>
    </row>
    <row r="4707" spans="1:5" x14ac:dyDescent="0.25">
      <c r="A4707" s="6" t="s">
        <v>16190</v>
      </c>
      <c r="B4707" s="6" t="s">
        <v>4</v>
      </c>
      <c r="C4707" s="6" t="s">
        <v>29840</v>
      </c>
      <c r="D4707" s="6" t="s">
        <v>29860</v>
      </c>
      <c r="E4707" s="6" t="s">
        <v>29839</v>
      </c>
    </row>
    <row r="4708" spans="1:5" x14ac:dyDescent="0.25">
      <c r="A4708" s="6" t="s">
        <v>16191</v>
      </c>
      <c r="B4708" s="6" t="s">
        <v>2971</v>
      </c>
      <c r="C4708" s="6" t="s">
        <v>12</v>
      </c>
      <c r="D4708" s="6" t="s">
        <v>29860</v>
      </c>
      <c r="E4708" s="6" t="s">
        <v>29830</v>
      </c>
    </row>
    <row r="4709" spans="1:5" x14ac:dyDescent="0.25">
      <c r="A4709" s="6" t="s">
        <v>16205</v>
      </c>
      <c r="B4709" s="6" t="s">
        <v>4</v>
      </c>
      <c r="C4709" s="6" t="s">
        <v>0</v>
      </c>
      <c r="D4709" s="6" t="s">
        <v>29860</v>
      </c>
      <c r="E4709" s="6" t="s">
        <v>29830</v>
      </c>
    </row>
    <row r="4710" spans="1:5" x14ac:dyDescent="0.25">
      <c r="A4710" s="6" t="s">
        <v>16206</v>
      </c>
      <c r="B4710" s="6" t="s">
        <v>4</v>
      </c>
      <c r="C4710" s="6" t="s">
        <v>35</v>
      </c>
      <c r="D4710" s="6" t="s">
        <v>29864</v>
      </c>
      <c r="E4710" s="6" t="s">
        <v>29839</v>
      </c>
    </row>
    <row r="4711" spans="1:5" x14ac:dyDescent="0.25">
      <c r="A4711" s="6" t="s">
        <v>14108</v>
      </c>
      <c r="B4711" s="6" t="s">
        <v>4</v>
      </c>
      <c r="C4711" s="6" t="s">
        <v>42</v>
      </c>
      <c r="D4711" s="6" t="s">
        <v>29860</v>
      </c>
      <c r="E4711" s="6" t="s">
        <v>29830</v>
      </c>
    </row>
    <row r="4712" spans="1:5" x14ac:dyDescent="0.25">
      <c r="A4712" s="6" t="s">
        <v>8459</v>
      </c>
      <c r="B4712" s="6" t="s">
        <v>4</v>
      </c>
      <c r="C4712" s="6" t="s">
        <v>21</v>
      </c>
      <c r="D4712" s="6" t="s">
        <v>29860</v>
      </c>
      <c r="E4712" s="6" t="s">
        <v>29839</v>
      </c>
    </row>
    <row r="4713" spans="1:5" x14ac:dyDescent="0.25">
      <c r="A4713" s="6" t="s">
        <v>16961</v>
      </c>
      <c r="B4713" s="6" t="s">
        <v>4</v>
      </c>
      <c r="C4713" s="6" t="s">
        <v>62</v>
      </c>
      <c r="D4713" s="6" t="s">
        <v>29977</v>
      </c>
      <c r="E4713" s="6" t="s">
        <v>29842</v>
      </c>
    </row>
    <row r="4714" spans="1:5" x14ac:dyDescent="0.25">
      <c r="A4714" s="6" t="s">
        <v>2443</v>
      </c>
      <c r="B4714" s="6" t="s">
        <v>4</v>
      </c>
      <c r="C4714" s="6" t="s">
        <v>3</v>
      </c>
      <c r="D4714" s="6" t="s">
        <v>29860</v>
      </c>
      <c r="E4714" s="6" t="s">
        <v>29839</v>
      </c>
    </row>
    <row r="4715" spans="1:5" x14ac:dyDescent="0.25">
      <c r="A4715" s="6" t="s">
        <v>11983</v>
      </c>
      <c r="B4715" s="6" t="s">
        <v>4</v>
      </c>
      <c r="C4715" s="6" t="s">
        <v>3</v>
      </c>
      <c r="D4715" s="6" t="s">
        <v>29860</v>
      </c>
      <c r="E4715" s="6" t="s">
        <v>29839</v>
      </c>
    </row>
    <row r="4716" spans="1:5" x14ac:dyDescent="0.25">
      <c r="A4716" s="6" t="s">
        <v>3988</v>
      </c>
      <c r="B4716" s="6" t="s">
        <v>4</v>
      </c>
      <c r="C4716" s="6" t="s">
        <v>3</v>
      </c>
      <c r="D4716" s="6" t="s">
        <v>29860</v>
      </c>
      <c r="E4716" s="6" t="s">
        <v>29839</v>
      </c>
    </row>
    <row r="4717" spans="1:5" x14ac:dyDescent="0.25">
      <c r="A4717" s="6" t="s">
        <v>14109</v>
      </c>
      <c r="B4717" s="6" t="s">
        <v>15</v>
      </c>
      <c r="C4717" s="6" t="s">
        <v>3</v>
      </c>
      <c r="D4717" s="6" t="s">
        <v>29860</v>
      </c>
      <c r="E4717" s="6" t="s">
        <v>29830</v>
      </c>
    </row>
    <row r="4718" spans="1:5" x14ac:dyDescent="0.25">
      <c r="A4718" s="6" t="s">
        <v>11984</v>
      </c>
      <c r="B4718" s="6" t="s">
        <v>4</v>
      </c>
      <c r="C4718" s="6" t="s">
        <v>65</v>
      </c>
      <c r="D4718" s="6" t="s">
        <v>29860</v>
      </c>
      <c r="E4718" s="6" t="s">
        <v>29839</v>
      </c>
    </row>
    <row r="4719" spans="1:5" x14ac:dyDescent="0.25">
      <c r="A4719" s="6" t="s">
        <v>2445</v>
      </c>
      <c r="B4719" s="6" t="s">
        <v>4</v>
      </c>
      <c r="C4719" s="6" t="s">
        <v>35</v>
      </c>
      <c r="D4719" s="6" t="s">
        <v>29864</v>
      </c>
      <c r="E4719" s="6" t="s">
        <v>29839</v>
      </c>
    </row>
    <row r="4720" spans="1:5" x14ac:dyDescent="0.25">
      <c r="A4720" s="6" t="s">
        <v>30590</v>
      </c>
      <c r="B4720" s="6" t="s">
        <v>4</v>
      </c>
      <c r="C4720" s="6" t="s">
        <v>62</v>
      </c>
      <c r="D4720" s="6" t="s">
        <v>29977</v>
      </c>
      <c r="E4720" s="6" t="s">
        <v>29839</v>
      </c>
    </row>
    <row r="4721" spans="1:5" x14ac:dyDescent="0.25">
      <c r="A4721" s="6" t="s">
        <v>14110</v>
      </c>
      <c r="B4721" s="6" t="s">
        <v>4</v>
      </c>
      <c r="C4721" s="6" t="s">
        <v>103</v>
      </c>
      <c r="D4721" s="6" t="s">
        <v>29860</v>
      </c>
      <c r="E4721" s="6" t="s">
        <v>29839</v>
      </c>
    </row>
    <row r="4722" spans="1:5" x14ac:dyDescent="0.25">
      <c r="A4722" s="6" t="s">
        <v>653</v>
      </c>
      <c r="B4722" s="6" t="s">
        <v>4</v>
      </c>
      <c r="C4722" s="6" t="s">
        <v>9</v>
      </c>
      <c r="D4722" s="6" t="s">
        <v>29860</v>
      </c>
      <c r="E4722" s="6" t="s">
        <v>29839</v>
      </c>
    </row>
    <row r="4723" spans="1:5" x14ac:dyDescent="0.25">
      <c r="A4723" s="6" t="s">
        <v>16207</v>
      </c>
      <c r="B4723" s="6" t="s">
        <v>4</v>
      </c>
      <c r="C4723" s="6" t="s">
        <v>7</v>
      </c>
      <c r="D4723" s="6" t="s">
        <v>29864</v>
      </c>
      <c r="E4723" s="6" t="s">
        <v>29839</v>
      </c>
    </row>
    <row r="4724" spans="1:5" x14ac:dyDescent="0.25">
      <c r="A4724" s="6" t="s">
        <v>6098</v>
      </c>
      <c r="B4724" s="6" t="s">
        <v>1</v>
      </c>
      <c r="C4724" s="6" t="s">
        <v>81</v>
      </c>
      <c r="D4724" s="6" t="s">
        <v>29860</v>
      </c>
      <c r="E4724" s="6" t="s">
        <v>29842</v>
      </c>
    </row>
    <row r="4725" spans="1:5" x14ac:dyDescent="0.25">
      <c r="A4725" s="6" t="s">
        <v>16208</v>
      </c>
      <c r="B4725" s="6" t="s">
        <v>4</v>
      </c>
      <c r="C4725" s="6" t="s">
        <v>29836</v>
      </c>
      <c r="D4725" s="6" t="s">
        <v>29860</v>
      </c>
      <c r="E4725" s="6" t="s">
        <v>29842</v>
      </c>
    </row>
    <row r="4726" spans="1:5" x14ac:dyDescent="0.25">
      <c r="A4726" s="6" t="s">
        <v>2446</v>
      </c>
      <c r="B4726" s="6" t="s">
        <v>4</v>
      </c>
      <c r="C4726" s="6" t="s">
        <v>77</v>
      </c>
      <c r="D4726" s="6" t="s">
        <v>29860</v>
      </c>
      <c r="E4726" s="6" t="s">
        <v>29839</v>
      </c>
    </row>
    <row r="4727" spans="1:5" x14ac:dyDescent="0.25">
      <c r="A4727" s="11" t="s">
        <v>218</v>
      </c>
      <c r="B4727" s="10" t="s">
        <v>29966</v>
      </c>
      <c r="C4727" s="10" t="s">
        <v>7115</v>
      </c>
      <c r="D4727" s="10" t="s">
        <v>29864</v>
      </c>
      <c r="E4727" s="10" t="s">
        <v>29839</v>
      </c>
    </row>
    <row r="4728" spans="1:5" x14ac:dyDescent="0.25">
      <c r="A4728" s="6" t="s">
        <v>8460</v>
      </c>
      <c r="B4728" s="6" t="s">
        <v>4</v>
      </c>
      <c r="C4728" s="6" t="s">
        <v>1276</v>
      </c>
      <c r="D4728" s="6" t="s">
        <v>29860</v>
      </c>
      <c r="E4728" s="6" t="s">
        <v>29839</v>
      </c>
    </row>
    <row r="4729" spans="1:5" x14ac:dyDescent="0.25">
      <c r="A4729" s="6" t="s">
        <v>3990</v>
      </c>
      <c r="B4729" s="6" t="s">
        <v>29852</v>
      </c>
      <c r="C4729" s="6" t="s">
        <v>103</v>
      </c>
      <c r="D4729" s="6" t="s">
        <v>29860</v>
      </c>
      <c r="E4729" s="6" t="s">
        <v>29839</v>
      </c>
    </row>
    <row r="4730" spans="1:5" x14ac:dyDescent="0.25">
      <c r="A4730" s="6" t="s">
        <v>2449</v>
      </c>
      <c r="B4730" s="6" t="s">
        <v>4</v>
      </c>
      <c r="C4730" s="6" t="s">
        <v>3</v>
      </c>
      <c r="D4730" s="6" t="s">
        <v>29860</v>
      </c>
      <c r="E4730" s="6" t="s">
        <v>29839</v>
      </c>
    </row>
    <row r="4731" spans="1:5" x14ac:dyDescent="0.25">
      <c r="A4731" s="6" t="s">
        <v>16209</v>
      </c>
      <c r="B4731" s="6" t="s">
        <v>1</v>
      </c>
      <c r="C4731" s="6" t="s">
        <v>81</v>
      </c>
      <c r="D4731" s="6" t="s">
        <v>29860</v>
      </c>
      <c r="E4731" s="6" t="s">
        <v>29842</v>
      </c>
    </row>
    <row r="4732" spans="1:5" x14ac:dyDescent="0.25">
      <c r="A4732" s="6" t="s">
        <v>14111</v>
      </c>
      <c r="B4732" s="6" t="s">
        <v>4</v>
      </c>
      <c r="C4732" s="6" t="s">
        <v>9</v>
      </c>
      <c r="D4732" s="6" t="s">
        <v>29860</v>
      </c>
      <c r="E4732" s="6" t="s">
        <v>29839</v>
      </c>
    </row>
    <row r="4733" spans="1:5" x14ac:dyDescent="0.25">
      <c r="A4733" s="6" t="s">
        <v>6102</v>
      </c>
      <c r="B4733" s="6" t="s">
        <v>4</v>
      </c>
      <c r="C4733" s="6" t="s">
        <v>1540</v>
      </c>
      <c r="D4733" s="6" t="s">
        <v>29860</v>
      </c>
      <c r="E4733" s="6" t="s">
        <v>29839</v>
      </c>
    </row>
    <row r="4734" spans="1:5" x14ac:dyDescent="0.25">
      <c r="A4734" s="6" t="s">
        <v>30942</v>
      </c>
      <c r="B4734" s="6" t="s">
        <v>4</v>
      </c>
      <c r="C4734" s="6" t="s">
        <v>62</v>
      </c>
      <c r="D4734" s="6" t="s">
        <v>29977</v>
      </c>
      <c r="E4734" s="6" t="s">
        <v>29839</v>
      </c>
    </row>
    <row r="4735" spans="1:5" x14ac:dyDescent="0.25">
      <c r="A4735" s="6" t="s">
        <v>11985</v>
      </c>
      <c r="B4735" s="6" t="s">
        <v>1</v>
      </c>
      <c r="C4735" s="6" t="s">
        <v>39</v>
      </c>
      <c r="D4735" s="6" t="s">
        <v>29860</v>
      </c>
      <c r="E4735" s="6" t="s">
        <v>29839</v>
      </c>
    </row>
    <row r="4736" spans="1:5" x14ac:dyDescent="0.25">
      <c r="A4736" s="6" t="s">
        <v>16210</v>
      </c>
      <c r="B4736" s="6" t="s">
        <v>15</v>
      </c>
      <c r="C4736" s="6" t="s">
        <v>3</v>
      </c>
      <c r="D4736" s="6" t="s">
        <v>29860</v>
      </c>
      <c r="E4736" s="6" t="s">
        <v>29830</v>
      </c>
    </row>
    <row r="4737" spans="1:5" x14ac:dyDescent="0.25">
      <c r="A4737" s="6" t="s">
        <v>8462</v>
      </c>
      <c r="B4737" s="6" t="s">
        <v>1</v>
      </c>
      <c r="C4737" s="6" t="s">
        <v>45</v>
      </c>
      <c r="D4737" s="6" t="s">
        <v>29860</v>
      </c>
      <c r="E4737" s="6" t="s">
        <v>29839</v>
      </c>
    </row>
    <row r="4738" spans="1:5" x14ac:dyDescent="0.25">
      <c r="A4738" s="6" t="s">
        <v>6104</v>
      </c>
      <c r="B4738" s="6" t="s">
        <v>4</v>
      </c>
      <c r="C4738" s="6" t="s">
        <v>242</v>
      </c>
      <c r="D4738" s="6" t="s">
        <v>29860</v>
      </c>
      <c r="E4738" s="6" t="s">
        <v>29842</v>
      </c>
    </row>
    <row r="4739" spans="1:5" x14ac:dyDescent="0.25">
      <c r="A4739" s="6" t="s">
        <v>16211</v>
      </c>
      <c r="B4739" s="6" t="s">
        <v>15</v>
      </c>
      <c r="C4739" s="6" t="s">
        <v>29837</v>
      </c>
      <c r="D4739" s="6" t="s">
        <v>29864</v>
      </c>
      <c r="E4739" s="6" t="s">
        <v>29830</v>
      </c>
    </row>
    <row r="4740" spans="1:5" x14ac:dyDescent="0.25">
      <c r="A4740" s="6" t="s">
        <v>9760</v>
      </c>
      <c r="B4740" s="6" t="s">
        <v>1</v>
      </c>
      <c r="C4740" s="6" t="s">
        <v>0</v>
      </c>
      <c r="D4740" s="6" t="s">
        <v>29860</v>
      </c>
      <c r="E4740" s="6" t="s">
        <v>29839</v>
      </c>
    </row>
    <row r="4741" spans="1:5" x14ac:dyDescent="0.25">
      <c r="A4741" s="6" t="s">
        <v>1126</v>
      </c>
      <c r="B4741" s="6" t="s">
        <v>4</v>
      </c>
      <c r="C4741" s="6" t="s">
        <v>1276</v>
      </c>
      <c r="D4741" s="6" t="s">
        <v>29860</v>
      </c>
      <c r="E4741" s="6" t="s">
        <v>29839</v>
      </c>
    </row>
    <row r="4742" spans="1:5" x14ac:dyDescent="0.25">
      <c r="A4742" s="6" t="s">
        <v>655</v>
      </c>
      <c r="B4742" s="6" t="s">
        <v>4</v>
      </c>
      <c r="C4742" s="6" t="s">
        <v>13</v>
      </c>
      <c r="D4742" s="6" t="s">
        <v>29977</v>
      </c>
      <c r="E4742" s="6" t="s">
        <v>29839</v>
      </c>
    </row>
    <row r="4743" spans="1:5" x14ac:dyDescent="0.25">
      <c r="A4743" s="6" t="s">
        <v>16212</v>
      </c>
      <c r="B4743" s="6" t="s">
        <v>4</v>
      </c>
      <c r="C4743" s="6" t="s">
        <v>77</v>
      </c>
      <c r="D4743" s="6" t="s">
        <v>29860</v>
      </c>
      <c r="E4743" s="6" t="s">
        <v>29830</v>
      </c>
    </row>
    <row r="4744" spans="1:5" x14ac:dyDescent="0.25">
      <c r="A4744" s="6" t="s">
        <v>16213</v>
      </c>
      <c r="B4744" s="6" t="s">
        <v>4</v>
      </c>
      <c r="C4744" s="6" t="s">
        <v>81</v>
      </c>
      <c r="D4744" s="6" t="s">
        <v>29860</v>
      </c>
      <c r="E4744" s="6" t="s">
        <v>29842</v>
      </c>
    </row>
    <row r="4745" spans="1:5" x14ac:dyDescent="0.25">
      <c r="A4745" s="6" t="s">
        <v>3994</v>
      </c>
      <c r="B4745" s="6" t="s">
        <v>1</v>
      </c>
      <c r="C4745" s="6" t="s">
        <v>1671</v>
      </c>
      <c r="D4745" s="6" t="s">
        <v>29860</v>
      </c>
      <c r="E4745" s="6" t="s">
        <v>29839</v>
      </c>
    </row>
    <row r="4746" spans="1:5" x14ac:dyDescent="0.25">
      <c r="A4746" s="6" t="s">
        <v>14114</v>
      </c>
      <c r="B4746" s="6" t="s">
        <v>4</v>
      </c>
      <c r="C4746" s="6" t="s">
        <v>34</v>
      </c>
      <c r="D4746" s="6" t="s">
        <v>29860</v>
      </c>
      <c r="E4746" s="6" t="s">
        <v>29839</v>
      </c>
    </row>
    <row r="4747" spans="1:5" x14ac:dyDescent="0.25">
      <c r="A4747" s="6" t="s">
        <v>14115</v>
      </c>
      <c r="B4747" s="6" t="s">
        <v>4</v>
      </c>
      <c r="C4747" s="6" t="s">
        <v>19</v>
      </c>
      <c r="D4747" s="6" t="s">
        <v>29860</v>
      </c>
      <c r="E4747" s="6" t="s">
        <v>29839</v>
      </c>
    </row>
    <row r="4748" spans="1:5" x14ac:dyDescent="0.25">
      <c r="A4748" s="6" t="s">
        <v>14116</v>
      </c>
      <c r="B4748" s="6" t="s">
        <v>4</v>
      </c>
      <c r="C4748" s="6" t="s">
        <v>103</v>
      </c>
      <c r="D4748" s="6" t="s">
        <v>29860</v>
      </c>
      <c r="E4748" s="6" t="s">
        <v>29839</v>
      </c>
    </row>
    <row r="4749" spans="1:5" x14ac:dyDescent="0.25">
      <c r="A4749" s="6" t="s">
        <v>2454</v>
      </c>
      <c r="B4749" s="6" t="s">
        <v>4</v>
      </c>
      <c r="C4749" s="6" t="s">
        <v>103</v>
      </c>
      <c r="D4749" s="6" t="s">
        <v>29860</v>
      </c>
      <c r="E4749" s="6" t="s">
        <v>29839</v>
      </c>
    </row>
    <row r="4750" spans="1:5" x14ac:dyDescent="0.25">
      <c r="A4750" s="6" t="s">
        <v>11989</v>
      </c>
      <c r="B4750" s="6" t="s">
        <v>4</v>
      </c>
      <c r="C4750" s="6" t="s">
        <v>3</v>
      </c>
      <c r="D4750" s="6" t="s">
        <v>29860</v>
      </c>
      <c r="E4750" s="6" t="s">
        <v>29839</v>
      </c>
    </row>
    <row r="4751" spans="1:5" x14ac:dyDescent="0.25">
      <c r="A4751" s="6" t="s">
        <v>8465</v>
      </c>
      <c r="B4751" s="6" t="s">
        <v>4</v>
      </c>
      <c r="C4751" s="6" t="s">
        <v>34</v>
      </c>
      <c r="D4751" s="6" t="s">
        <v>29860</v>
      </c>
      <c r="E4751" s="6" t="s">
        <v>29842</v>
      </c>
    </row>
    <row r="4752" spans="1:5" x14ac:dyDescent="0.25">
      <c r="A4752" s="6" t="s">
        <v>14117</v>
      </c>
      <c r="B4752" s="6" t="s">
        <v>4</v>
      </c>
      <c r="C4752" s="6" t="s">
        <v>45</v>
      </c>
      <c r="D4752" s="6" t="s">
        <v>29860</v>
      </c>
      <c r="E4752" s="6" t="s">
        <v>29842</v>
      </c>
    </row>
    <row r="4753" spans="1:5" x14ac:dyDescent="0.25">
      <c r="A4753" s="6" t="s">
        <v>16214</v>
      </c>
      <c r="B4753" s="6" t="s">
        <v>4</v>
      </c>
      <c r="C4753" s="6" t="s">
        <v>29833</v>
      </c>
      <c r="D4753" s="6" t="s">
        <v>29860</v>
      </c>
      <c r="E4753" s="6" t="s">
        <v>29830</v>
      </c>
    </row>
    <row r="4754" spans="1:5" x14ac:dyDescent="0.25">
      <c r="A4754" s="6" t="s">
        <v>14118</v>
      </c>
      <c r="B4754" s="6" t="s">
        <v>4</v>
      </c>
      <c r="C4754" s="6" t="s">
        <v>77</v>
      </c>
      <c r="D4754" s="6" t="s">
        <v>29860</v>
      </c>
      <c r="E4754" s="6" t="s">
        <v>29839</v>
      </c>
    </row>
    <row r="4755" spans="1:5" x14ac:dyDescent="0.25">
      <c r="A4755" s="6" t="s">
        <v>11992</v>
      </c>
      <c r="B4755" s="6" t="s">
        <v>4</v>
      </c>
      <c r="C4755" s="6" t="s">
        <v>0</v>
      </c>
      <c r="D4755" s="6" t="s">
        <v>29860</v>
      </c>
      <c r="E4755" s="6" t="s">
        <v>29839</v>
      </c>
    </row>
    <row r="4756" spans="1:5" x14ac:dyDescent="0.25">
      <c r="A4756" s="6" t="s">
        <v>11993</v>
      </c>
      <c r="B4756" s="6" t="s">
        <v>4</v>
      </c>
      <c r="C4756" s="6" t="s">
        <v>34</v>
      </c>
      <c r="D4756" s="6" t="s">
        <v>29860</v>
      </c>
      <c r="E4756" s="6" t="s">
        <v>29839</v>
      </c>
    </row>
    <row r="4757" spans="1:5" x14ac:dyDescent="0.25">
      <c r="A4757" s="6" t="s">
        <v>16215</v>
      </c>
      <c r="B4757" s="6" t="s">
        <v>4</v>
      </c>
      <c r="C4757" s="6" t="s">
        <v>20</v>
      </c>
      <c r="D4757" s="6" t="s">
        <v>29860</v>
      </c>
      <c r="E4757" s="6" t="s">
        <v>29842</v>
      </c>
    </row>
    <row r="4758" spans="1:5" x14ac:dyDescent="0.25">
      <c r="A4758" s="6" t="s">
        <v>8466</v>
      </c>
      <c r="B4758" s="6" t="s">
        <v>4</v>
      </c>
      <c r="C4758" s="6" t="s">
        <v>52</v>
      </c>
      <c r="D4758" s="6" t="s">
        <v>29860</v>
      </c>
      <c r="E4758" s="6" t="s">
        <v>29839</v>
      </c>
    </row>
    <row r="4759" spans="1:5" x14ac:dyDescent="0.25">
      <c r="A4759" s="6" t="s">
        <v>30145</v>
      </c>
      <c r="B4759" s="6" t="s">
        <v>1</v>
      </c>
      <c r="C4759" s="6" t="s">
        <v>135</v>
      </c>
      <c r="D4759" s="6" t="s">
        <v>29977</v>
      </c>
      <c r="E4759" s="6" t="s">
        <v>29839</v>
      </c>
    </row>
    <row r="4760" spans="1:5" x14ac:dyDescent="0.25">
      <c r="A4760" s="6" t="s">
        <v>16216</v>
      </c>
      <c r="B4760" s="6" t="s">
        <v>4</v>
      </c>
      <c r="C4760" s="6" t="s">
        <v>81</v>
      </c>
      <c r="D4760" s="6" t="s">
        <v>29860</v>
      </c>
      <c r="E4760" s="6" t="s">
        <v>29830</v>
      </c>
    </row>
    <row r="4761" spans="1:5" x14ac:dyDescent="0.25">
      <c r="A4761" s="6" t="s">
        <v>14120</v>
      </c>
      <c r="B4761" s="6" t="s">
        <v>15</v>
      </c>
      <c r="C4761" s="6" t="s">
        <v>34</v>
      </c>
      <c r="D4761" s="6" t="s">
        <v>29860</v>
      </c>
      <c r="E4761" s="6" t="s">
        <v>29830</v>
      </c>
    </row>
    <row r="4762" spans="1:5" x14ac:dyDescent="0.25">
      <c r="A4762" s="6" t="s">
        <v>16217</v>
      </c>
      <c r="B4762" s="6" t="s">
        <v>15</v>
      </c>
      <c r="C4762" s="6" t="s">
        <v>34</v>
      </c>
      <c r="D4762" s="6" t="s">
        <v>29860</v>
      </c>
      <c r="E4762" s="6" t="s">
        <v>29830</v>
      </c>
    </row>
    <row r="4763" spans="1:5" x14ac:dyDescent="0.25">
      <c r="A4763" s="6" t="s">
        <v>8467</v>
      </c>
      <c r="B4763" s="6" t="s">
        <v>4</v>
      </c>
      <c r="C4763" s="6" t="s">
        <v>39</v>
      </c>
      <c r="D4763" s="6" t="s">
        <v>29860</v>
      </c>
      <c r="E4763" s="6" t="s">
        <v>29839</v>
      </c>
    </row>
    <row r="4764" spans="1:5" x14ac:dyDescent="0.25">
      <c r="A4764" s="6" t="s">
        <v>10692</v>
      </c>
      <c r="B4764" s="6" t="s">
        <v>1</v>
      </c>
      <c r="C4764" s="6" t="s">
        <v>42</v>
      </c>
      <c r="D4764" s="6" t="s">
        <v>29860</v>
      </c>
      <c r="E4764" s="6" t="s">
        <v>29839</v>
      </c>
    </row>
    <row r="4765" spans="1:5" x14ac:dyDescent="0.25">
      <c r="A4765" s="6" t="s">
        <v>14121</v>
      </c>
      <c r="B4765" s="6" t="s">
        <v>1</v>
      </c>
      <c r="C4765" s="6" t="s">
        <v>158</v>
      </c>
      <c r="D4765" s="6" t="s">
        <v>29860</v>
      </c>
      <c r="E4765" s="6" t="s">
        <v>29830</v>
      </c>
    </row>
    <row r="4766" spans="1:5" x14ac:dyDescent="0.25">
      <c r="A4766" s="6" t="s">
        <v>3996</v>
      </c>
      <c r="B4766" s="6" t="s">
        <v>4</v>
      </c>
      <c r="C4766" s="6" t="s">
        <v>12</v>
      </c>
      <c r="D4766" s="6" t="s">
        <v>29860</v>
      </c>
      <c r="E4766" s="6" t="s">
        <v>29839</v>
      </c>
    </row>
    <row r="4767" spans="1:5" x14ac:dyDescent="0.25">
      <c r="A4767" s="6" t="s">
        <v>6109</v>
      </c>
      <c r="B4767" s="6" t="s">
        <v>4</v>
      </c>
      <c r="C4767" s="6" t="s">
        <v>68</v>
      </c>
      <c r="D4767" s="6" t="s">
        <v>29860</v>
      </c>
      <c r="E4767" s="6" t="s">
        <v>29839</v>
      </c>
    </row>
    <row r="4768" spans="1:5" x14ac:dyDescent="0.25">
      <c r="A4768" s="6" t="s">
        <v>14122</v>
      </c>
      <c r="B4768" s="6" t="s">
        <v>4</v>
      </c>
      <c r="C4768" s="6" t="s">
        <v>1671</v>
      </c>
      <c r="D4768" s="6" t="s">
        <v>29860</v>
      </c>
      <c r="E4768" s="6" t="s">
        <v>29839</v>
      </c>
    </row>
    <row r="4769" spans="1:5" x14ac:dyDescent="0.25">
      <c r="A4769" s="6" t="s">
        <v>16218</v>
      </c>
      <c r="B4769" s="6" t="s">
        <v>4</v>
      </c>
      <c r="C4769" s="6" t="s">
        <v>9</v>
      </c>
      <c r="D4769" s="6" t="s">
        <v>29860</v>
      </c>
      <c r="E4769" s="6" t="s">
        <v>29830</v>
      </c>
    </row>
    <row r="4770" spans="1:5" x14ac:dyDescent="0.25">
      <c r="A4770" s="6" t="s">
        <v>1448</v>
      </c>
      <c r="B4770" s="6" t="s">
        <v>4</v>
      </c>
      <c r="C4770" s="6" t="s">
        <v>21</v>
      </c>
      <c r="D4770" s="6" t="s">
        <v>29860</v>
      </c>
      <c r="E4770" s="6" t="s">
        <v>29839</v>
      </c>
    </row>
    <row r="4771" spans="1:5" x14ac:dyDescent="0.25">
      <c r="A4771" s="6" t="s">
        <v>11995</v>
      </c>
      <c r="B4771" s="6" t="s">
        <v>4</v>
      </c>
      <c r="C4771" s="6" t="s">
        <v>29</v>
      </c>
      <c r="D4771" s="6" t="s">
        <v>29860</v>
      </c>
      <c r="E4771" s="6" t="s">
        <v>29830</v>
      </c>
    </row>
    <row r="4772" spans="1:5" x14ac:dyDescent="0.25">
      <c r="A4772" s="6" t="s">
        <v>14123</v>
      </c>
      <c r="B4772" s="6" t="s">
        <v>4</v>
      </c>
      <c r="C4772" s="6" t="s">
        <v>1671</v>
      </c>
      <c r="D4772" s="6" t="s">
        <v>29860</v>
      </c>
      <c r="E4772" s="6" t="s">
        <v>29839</v>
      </c>
    </row>
    <row r="4773" spans="1:5" x14ac:dyDescent="0.25">
      <c r="A4773" s="6" t="s">
        <v>9763</v>
      </c>
      <c r="B4773" s="6" t="s">
        <v>1</v>
      </c>
      <c r="C4773" s="6" t="s">
        <v>9</v>
      </c>
      <c r="D4773" s="6" t="s">
        <v>29860</v>
      </c>
      <c r="E4773" s="6" t="s">
        <v>29839</v>
      </c>
    </row>
    <row r="4774" spans="1:5" x14ac:dyDescent="0.25">
      <c r="A4774" s="6" t="s">
        <v>8471</v>
      </c>
      <c r="B4774" s="6" t="s">
        <v>4</v>
      </c>
      <c r="C4774" s="6" t="s">
        <v>39</v>
      </c>
      <c r="D4774" s="6" t="s">
        <v>29860</v>
      </c>
      <c r="E4774" s="6" t="s">
        <v>29839</v>
      </c>
    </row>
    <row r="4775" spans="1:5" x14ac:dyDescent="0.25">
      <c r="A4775" s="6" t="s">
        <v>16219</v>
      </c>
      <c r="B4775" s="6" t="s">
        <v>4</v>
      </c>
      <c r="C4775" s="6" t="s">
        <v>29836</v>
      </c>
      <c r="D4775" s="6" t="s">
        <v>29860</v>
      </c>
      <c r="E4775" s="6" t="s">
        <v>29839</v>
      </c>
    </row>
    <row r="4776" spans="1:5" x14ac:dyDescent="0.25">
      <c r="A4776" s="6" t="s">
        <v>8473</v>
      </c>
      <c r="B4776" s="6" t="s">
        <v>4</v>
      </c>
      <c r="C4776" s="6" t="s">
        <v>1334</v>
      </c>
      <c r="D4776" s="6" t="s">
        <v>29864</v>
      </c>
      <c r="E4776" s="6" t="s">
        <v>29839</v>
      </c>
    </row>
    <row r="4777" spans="1:5" x14ac:dyDescent="0.25">
      <c r="A4777" s="6" t="s">
        <v>16223</v>
      </c>
      <c r="B4777" s="6" t="s">
        <v>4</v>
      </c>
      <c r="C4777" s="6" t="s">
        <v>1540</v>
      </c>
      <c r="D4777" s="6" t="s">
        <v>29860</v>
      </c>
      <c r="E4777" s="6" t="s">
        <v>29830</v>
      </c>
    </row>
    <row r="4778" spans="1:5" x14ac:dyDescent="0.25">
      <c r="A4778" s="6" t="s">
        <v>30303</v>
      </c>
      <c r="B4778" s="6" t="s">
        <v>4</v>
      </c>
      <c r="C4778" s="6" t="s">
        <v>62</v>
      </c>
      <c r="D4778" s="6" t="s">
        <v>29977</v>
      </c>
      <c r="E4778" s="6" t="s">
        <v>29839</v>
      </c>
    </row>
    <row r="4779" spans="1:5" x14ac:dyDescent="0.25">
      <c r="A4779" s="6" t="s">
        <v>4015</v>
      </c>
      <c r="B4779" s="6" t="s">
        <v>1</v>
      </c>
      <c r="C4779" s="6" t="s">
        <v>1568</v>
      </c>
      <c r="D4779" s="6" t="s">
        <v>29977</v>
      </c>
      <c r="E4779" s="6" t="s">
        <v>29839</v>
      </c>
    </row>
    <row r="4780" spans="1:5" x14ac:dyDescent="0.25">
      <c r="A4780" s="6" t="s">
        <v>16220</v>
      </c>
      <c r="B4780" s="6" t="s">
        <v>15</v>
      </c>
      <c r="C4780" s="6" t="s">
        <v>3</v>
      </c>
      <c r="D4780" s="6" t="s">
        <v>29860</v>
      </c>
      <c r="E4780" s="6" t="s">
        <v>29830</v>
      </c>
    </row>
    <row r="4781" spans="1:5" x14ac:dyDescent="0.25">
      <c r="A4781" s="6" t="s">
        <v>30593</v>
      </c>
      <c r="B4781" s="6" t="s">
        <v>4</v>
      </c>
      <c r="C4781" s="6" t="s">
        <v>62</v>
      </c>
      <c r="D4781" s="6" t="s">
        <v>29977</v>
      </c>
      <c r="E4781" s="6" t="s">
        <v>29830</v>
      </c>
    </row>
    <row r="4782" spans="1:5" x14ac:dyDescent="0.25">
      <c r="A4782" s="6" t="s">
        <v>11998</v>
      </c>
      <c r="B4782" s="6" t="s">
        <v>1</v>
      </c>
      <c r="C4782" s="6" t="s">
        <v>21</v>
      </c>
      <c r="D4782" s="6" t="s">
        <v>29860</v>
      </c>
      <c r="E4782" s="6" t="s">
        <v>29830</v>
      </c>
    </row>
    <row r="4783" spans="1:5" x14ac:dyDescent="0.25">
      <c r="A4783" s="6" t="s">
        <v>3999</v>
      </c>
      <c r="B4783" s="6" t="s">
        <v>4</v>
      </c>
      <c r="C4783" s="6" t="s">
        <v>1276</v>
      </c>
      <c r="D4783" s="6" t="s">
        <v>29860</v>
      </c>
      <c r="E4783" s="6" t="s">
        <v>29839</v>
      </c>
    </row>
    <row r="4784" spans="1:5" x14ac:dyDescent="0.25">
      <c r="A4784" s="6" t="s">
        <v>16221</v>
      </c>
      <c r="B4784" s="6" t="s">
        <v>15</v>
      </c>
      <c r="C4784" s="6" t="s">
        <v>3</v>
      </c>
      <c r="D4784" s="6" t="s">
        <v>29860</v>
      </c>
      <c r="E4784" s="6" t="s">
        <v>29830</v>
      </c>
    </row>
    <row r="4785" spans="1:5" x14ac:dyDescent="0.25">
      <c r="A4785" s="6" t="s">
        <v>16222</v>
      </c>
      <c r="B4785" s="6" t="s">
        <v>2971</v>
      </c>
      <c r="C4785" s="6" t="s">
        <v>0</v>
      </c>
      <c r="D4785" s="6" t="s">
        <v>29860</v>
      </c>
      <c r="E4785" s="6" t="s">
        <v>29830</v>
      </c>
    </row>
    <row r="4786" spans="1:5" x14ac:dyDescent="0.25">
      <c r="A4786" s="6" t="s">
        <v>6122</v>
      </c>
      <c r="B4786" s="6" t="s">
        <v>4</v>
      </c>
      <c r="C4786" s="6" t="s">
        <v>21</v>
      </c>
      <c r="D4786" s="6" t="s">
        <v>29860</v>
      </c>
      <c r="E4786" s="6" t="s">
        <v>29839</v>
      </c>
    </row>
    <row r="4787" spans="1:5" x14ac:dyDescent="0.25">
      <c r="A4787" s="6" t="s">
        <v>12000</v>
      </c>
      <c r="B4787" s="6" t="s">
        <v>1</v>
      </c>
      <c r="C4787" s="6" t="s">
        <v>9</v>
      </c>
      <c r="D4787" s="6" t="s">
        <v>29860</v>
      </c>
      <c r="E4787" s="6" t="s">
        <v>29842</v>
      </c>
    </row>
    <row r="4788" spans="1:5" x14ac:dyDescent="0.25">
      <c r="A4788" s="6" t="s">
        <v>8477</v>
      </c>
      <c r="B4788" s="6" t="s">
        <v>4</v>
      </c>
      <c r="C4788" s="6" t="s">
        <v>0</v>
      </c>
      <c r="D4788" s="6" t="s">
        <v>29860</v>
      </c>
      <c r="E4788" s="6" t="s">
        <v>29842</v>
      </c>
    </row>
    <row r="4789" spans="1:5" x14ac:dyDescent="0.25">
      <c r="A4789" s="6" t="s">
        <v>14125</v>
      </c>
      <c r="B4789" s="6" t="s">
        <v>4</v>
      </c>
      <c r="C4789" s="6" t="s">
        <v>103</v>
      </c>
      <c r="D4789" s="6" t="s">
        <v>29860</v>
      </c>
      <c r="E4789" s="6" t="s">
        <v>29830</v>
      </c>
    </row>
    <row r="4790" spans="1:5" x14ac:dyDescent="0.25">
      <c r="A4790" s="6" t="s">
        <v>10356</v>
      </c>
      <c r="B4790" s="6" t="s">
        <v>4</v>
      </c>
      <c r="C4790" s="6" t="s">
        <v>3</v>
      </c>
      <c r="D4790" s="6" t="s">
        <v>29860</v>
      </c>
      <c r="E4790" s="6" t="s">
        <v>29842</v>
      </c>
    </row>
    <row r="4791" spans="1:5" x14ac:dyDescent="0.25">
      <c r="A4791" s="6" t="s">
        <v>16224</v>
      </c>
      <c r="B4791" s="6" t="s">
        <v>15</v>
      </c>
      <c r="C4791" s="6" t="s">
        <v>29836</v>
      </c>
      <c r="D4791" s="6" t="s">
        <v>29860</v>
      </c>
      <c r="E4791" s="6" t="s">
        <v>29830</v>
      </c>
    </row>
    <row r="4792" spans="1:5" x14ac:dyDescent="0.25">
      <c r="A4792" s="6" t="s">
        <v>10694</v>
      </c>
      <c r="B4792" s="6" t="s">
        <v>1</v>
      </c>
      <c r="C4792" s="6" t="s">
        <v>85</v>
      </c>
      <c r="D4792" s="6" t="s">
        <v>29860</v>
      </c>
      <c r="E4792" s="6" t="s">
        <v>29842</v>
      </c>
    </row>
    <row r="4793" spans="1:5" x14ac:dyDescent="0.25">
      <c r="A4793" s="6" t="s">
        <v>6125</v>
      </c>
      <c r="B4793" s="6" t="s">
        <v>1</v>
      </c>
      <c r="C4793" s="6" t="s">
        <v>135</v>
      </c>
      <c r="D4793" s="6" t="s">
        <v>29977</v>
      </c>
      <c r="E4793" s="6" t="s">
        <v>29839</v>
      </c>
    </row>
    <row r="4794" spans="1:5" x14ac:dyDescent="0.25">
      <c r="A4794" s="6" t="s">
        <v>16225</v>
      </c>
      <c r="B4794" s="6" t="s">
        <v>4</v>
      </c>
      <c r="C4794" s="6" t="s">
        <v>5</v>
      </c>
      <c r="D4794" s="6" t="s">
        <v>29860</v>
      </c>
      <c r="E4794" s="6" t="s">
        <v>29842</v>
      </c>
    </row>
    <row r="4795" spans="1:5" x14ac:dyDescent="0.25">
      <c r="A4795" s="6" t="s">
        <v>14127</v>
      </c>
      <c r="B4795" s="6" t="s">
        <v>4</v>
      </c>
      <c r="C4795" s="6" t="s">
        <v>3</v>
      </c>
      <c r="D4795" s="6" t="s">
        <v>29860</v>
      </c>
      <c r="E4795" s="6" t="s">
        <v>29842</v>
      </c>
    </row>
    <row r="4796" spans="1:5" x14ac:dyDescent="0.25">
      <c r="A4796" s="6" t="s">
        <v>219</v>
      </c>
      <c r="B4796" s="6" t="s">
        <v>1</v>
      </c>
      <c r="C4796" s="6" t="s">
        <v>94</v>
      </c>
      <c r="D4796" s="6" t="s">
        <v>29977</v>
      </c>
      <c r="E4796" s="6" t="s">
        <v>29839</v>
      </c>
    </row>
    <row r="4797" spans="1:5" x14ac:dyDescent="0.25">
      <c r="A4797" s="6" t="s">
        <v>14129</v>
      </c>
      <c r="B4797" s="6" t="s">
        <v>1</v>
      </c>
      <c r="C4797" s="6" t="s">
        <v>496</v>
      </c>
      <c r="D4797" s="6" t="s">
        <v>29860</v>
      </c>
      <c r="E4797" s="6" t="s">
        <v>29839</v>
      </c>
    </row>
    <row r="4798" spans="1:5" x14ac:dyDescent="0.25">
      <c r="A4798" s="11" t="s">
        <v>9941</v>
      </c>
      <c r="B4798" s="10" t="s">
        <v>29966</v>
      </c>
      <c r="C4798" s="10" t="s">
        <v>9</v>
      </c>
      <c r="D4798" s="10" t="s">
        <v>29860</v>
      </c>
      <c r="E4798" s="10" t="s">
        <v>29839</v>
      </c>
    </row>
    <row r="4799" spans="1:5" x14ac:dyDescent="0.25">
      <c r="A4799" s="6" t="s">
        <v>1450</v>
      </c>
      <c r="B4799" s="6" t="s">
        <v>4</v>
      </c>
      <c r="C4799" s="6" t="s">
        <v>21</v>
      </c>
      <c r="D4799" s="6" t="s">
        <v>29860</v>
      </c>
      <c r="E4799" s="6" t="s">
        <v>29839</v>
      </c>
    </row>
    <row r="4800" spans="1:5" x14ac:dyDescent="0.25">
      <c r="A4800" s="6" t="s">
        <v>2466</v>
      </c>
      <c r="B4800" s="6" t="s">
        <v>4</v>
      </c>
      <c r="C4800" s="6" t="s">
        <v>29</v>
      </c>
      <c r="D4800" s="6" t="s">
        <v>29860</v>
      </c>
      <c r="E4800" s="6" t="s">
        <v>29839</v>
      </c>
    </row>
    <row r="4801" spans="1:5" x14ac:dyDescent="0.25">
      <c r="A4801" s="6" t="s">
        <v>2467</v>
      </c>
      <c r="B4801" s="6" t="s">
        <v>1</v>
      </c>
      <c r="C4801" s="6" t="s">
        <v>290</v>
      </c>
      <c r="D4801" s="6" t="s">
        <v>29977</v>
      </c>
      <c r="E4801" s="6" t="s">
        <v>29830</v>
      </c>
    </row>
    <row r="4802" spans="1:5" x14ac:dyDescent="0.25">
      <c r="A4802" s="6" t="s">
        <v>658</v>
      </c>
      <c r="B4802" s="6" t="s">
        <v>4</v>
      </c>
      <c r="C4802" s="6" t="s">
        <v>12</v>
      </c>
      <c r="D4802" s="6" t="s">
        <v>29860</v>
      </c>
      <c r="E4802" s="6" t="s">
        <v>29839</v>
      </c>
    </row>
    <row r="4803" spans="1:5" x14ac:dyDescent="0.25">
      <c r="A4803" s="6" t="s">
        <v>2468</v>
      </c>
      <c r="B4803" s="6" t="s">
        <v>4</v>
      </c>
      <c r="C4803" s="6" t="s">
        <v>3</v>
      </c>
      <c r="D4803" s="6" t="s">
        <v>29860</v>
      </c>
      <c r="E4803" s="6" t="s">
        <v>29839</v>
      </c>
    </row>
    <row r="4804" spans="1:5" x14ac:dyDescent="0.25">
      <c r="A4804" s="6" t="s">
        <v>4006</v>
      </c>
      <c r="B4804" s="6" t="s">
        <v>1</v>
      </c>
      <c r="C4804" s="6" t="s">
        <v>125</v>
      </c>
      <c r="D4804" s="6" t="s">
        <v>29977</v>
      </c>
      <c r="E4804" s="6" t="s">
        <v>29839</v>
      </c>
    </row>
    <row r="4805" spans="1:5" x14ac:dyDescent="0.25">
      <c r="A4805" s="6" t="s">
        <v>16226</v>
      </c>
      <c r="B4805" s="6" t="s">
        <v>4</v>
      </c>
      <c r="C4805" s="6" t="s">
        <v>1671</v>
      </c>
      <c r="D4805" s="6" t="s">
        <v>29860</v>
      </c>
      <c r="E4805" s="6" t="s">
        <v>29830</v>
      </c>
    </row>
    <row r="4806" spans="1:5" x14ac:dyDescent="0.25">
      <c r="A4806" s="6" t="s">
        <v>6132</v>
      </c>
      <c r="B4806" s="6" t="s">
        <v>1</v>
      </c>
      <c r="C4806" s="6" t="s">
        <v>29837</v>
      </c>
      <c r="D4806" s="6" t="s">
        <v>29864</v>
      </c>
      <c r="E4806" s="6" t="s">
        <v>29839</v>
      </c>
    </row>
    <row r="4807" spans="1:5" x14ac:dyDescent="0.25">
      <c r="A4807" s="6" t="s">
        <v>4007</v>
      </c>
      <c r="B4807" s="6" t="s">
        <v>1</v>
      </c>
      <c r="C4807" s="6" t="s">
        <v>85</v>
      </c>
      <c r="D4807" s="6" t="s">
        <v>29860</v>
      </c>
      <c r="E4807" s="6" t="s">
        <v>29839</v>
      </c>
    </row>
    <row r="4808" spans="1:5" x14ac:dyDescent="0.25">
      <c r="A4808" s="6" t="s">
        <v>14131</v>
      </c>
      <c r="B4808" s="6" t="s">
        <v>4</v>
      </c>
      <c r="C4808" s="6" t="s">
        <v>3</v>
      </c>
      <c r="D4808" s="6" t="s">
        <v>29860</v>
      </c>
      <c r="E4808" s="6" t="s">
        <v>29830</v>
      </c>
    </row>
    <row r="4809" spans="1:5" x14ac:dyDescent="0.25">
      <c r="A4809" s="6" t="s">
        <v>30594</v>
      </c>
      <c r="B4809" s="6" t="s">
        <v>1</v>
      </c>
      <c r="C4809" s="6" t="s">
        <v>135</v>
      </c>
      <c r="D4809" s="6" t="s">
        <v>29977</v>
      </c>
      <c r="E4809" s="6" t="s">
        <v>29839</v>
      </c>
    </row>
    <row r="4810" spans="1:5" x14ac:dyDescent="0.25">
      <c r="A4810" s="6" t="s">
        <v>10695</v>
      </c>
      <c r="B4810" s="6" t="s">
        <v>1</v>
      </c>
      <c r="C4810" s="6" t="s">
        <v>30356</v>
      </c>
      <c r="D4810" s="6" t="s">
        <v>29977</v>
      </c>
      <c r="E4810" s="6" t="s">
        <v>29839</v>
      </c>
    </row>
    <row r="4811" spans="1:5" x14ac:dyDescent="0.25">
      <c r="A4811" s="6" t="s">
        <v>16227</v>
      </c>
      <c r="B4811" s="6" t="s">
        <v>4</v>
      </c>
      <c r="C4811" s="6" t="s">
        <v>3</v>
      </c>
      <c r="D4811" s="6" t="s">
        <v>29860</v>
      </c>
      <c r="E4811" s="6" t="s">
        <v>29839</v>
      </c>
    </row>
    <row r="4812" spans="1:5" x14ac:dyDescent="0.25">
      <c r="A4812" s="6" t="s">
        <v>12008</v>
      </c>
      <c r="B4812" s="6" t="s">
        <v>4</v>
      </c>
      <c r="C4812" s="6" t="s">
        <v>34</v>
      </c>
      <c r="D4812" s="6" t="s">
        <v>29860</v>
      </c>
      <c r="E4812" s="6" t="s">
        <v>29839</v>
      </c>
    </row>
    <row r="4813" spans="1:5" x14ac:dyDescent="0.25">
      <c r="A4813" s="6" t="s">
        <v>8481</v>
      </c>
      <c r="B4813" s="6" t="s">
        <v>4</v>
      </c>
      <c r="C4813" s="6" t="s">
        <v>62</v>
      </c>
      <c r="D4813" s="6" t="s">
        <v>29977</v>
      </c>
      <c r="E4813" s="6" t="s">
        <v>29839</v>
      </c>
    </row>
    <row r="4814" spans="1:5" x14ac:dyDescent="0.25">
      <c r="A4814" s="6" t="s">
        <v>6134</v>
      </c>
      <c r="B4814" s="6" t="s">
        <v>1</v>
      </c>
      <c r="C4814" s="6" t="s">
        <v>30747</v>
      </c>
      <c r="D4814" s="6" t="s">
        <v>29977</v>
      </c>
      <c r="E4814" s="6" t="s">
        <v>29839</v>
      </c>
    </row>
    <row r="4815" spans="1:5" x14ac:dyDescent="0.25">
      <c r="A4815" s="6" t="s">
        <v>16228</v>
      </c>
      <c r="B4815" s="6" t="s">
        <v>4</v>
      </c>
      <c r="C4815" s="6" t="s">
        <v>77</v>
      </c>
      <c r="D4815" s="6" t="s">
        <v>29860</v>
      </c>
      <c r="E4815" s="6" t="s">
        <v>29830</v>
      </c>
    </row>
    <row r="4816" spans="1:5" x14ac:dyDescent="0.25">
      <c r="A4816" s="6" t="s">
        <v>6135</v>
      </c>
      <c r="B4816" s="6" t="s">
        <v>4</v>
      </c>
      <c r="C4816" s="6" t="s">
        <v>62</v>
      </c>
      <c r="D4816" s="6" t="s">
        <v>29977</v>
      </c>
      <c r="E4816" s="6" t="s">
        <v>29839</v>
      </c>
    </row>
    <row r="4817" spans="1:5" x14ac:dyDescent="0.25">
      <c r="A4817" s="6" t="s">
        <v>661</v>
      </c>
      <c r="B4817" s="6" t="s">
        <v>4</v>
      </c>
      <c r="C4817" s="6" t="s">
        <v>21</v>
      </c>
      <c r="D4817" s="6" t="s">
        <v>29860</v>
      </c>
      <c r="E4817" s="6" t="s">
        <v>29839</v>
      </c>
    </row>
    <row r="4818" spans="1:5" x14ac:dyDescent="0.25">
      <c r="A4818" s="6" t="s">
        <v>16229</v>
      </c>
      <c r="B4818" s="6" t="s">
        <v>4</v>
      </c>
      <c r="C4818" s="6" t="s">
        <v>52</v>
      </c>
      <c r="D4818" s="6" t="s">
        <v>29860</v>
      </c>
      <c r="E4818" s="6" t="s">
        <v>29830</v>
      </c>
    </row>
    <row r="4819" spans="1:5" x14ac:dyDescent="0.25">
      <c r="A4819" s="6" t="s">
        <v>6136</v>
      </c>
      <c r="B4819" s="6" t="s">
        <v>4</v>
      </c>
      <c r="C4819" s="6" t="s">
        <v>9</v>
      </c>
      <c r="D4819" s="6" t="s">
        <v>29860</v>
      </c>
      <c r="E4819" s="6" t="s">
        <v>29842</v>
      </c>
    </row>
    <row r="4820" spans="1:5" x14ac:dyDescent="0.25">
      <c r="A4820" s="6" t="s">
        <v>8486</v>
      </c>
      <c r="B4820" s="6" t="s">
        <v>4</v>
      </c>
      <c r="C4820" s="6" t="s">
        <v>19</v>
      </c>
      <c r="D4820" s="6" t="s">
        <v>29860</v>
      </c>
      <c r="E4820" s="6" t="s">
        <v>29839</v>
      </c>
    </row>
    <row r="4821" spans="1:5" x14ac:dyDescent="0.25">
      <c r="A4821" s="6" t="s">
        <v>16230</v>
      </c>
      <c r="B4821" s="6" t="s">
        <v>4</v>
      </c>
      <c r="C4821" s="6" t="s">
        <v>45</v>
      </c>
      <c r="D4821" s="6" t="s">
        <v>29860</v>
      </c>
      <c r="E4821" s="6" t="s">
        <v>29839</v>
      </c>
    </row>
    <row r="4822" spans="1:5" x14ac:dyDescent="0.25">
      <c r="A4822" s="6" t="s">
        <v>14135</v>
      </c>
      <c r="B4822" s="6" t="s">
        <v>4</v>
      </c>
      <c r="C4822" s="6" t="s">
        <v>29834</v>
      </c>
      <c r="D4822" s="6" t="s">
        <v>29860</v>
      </c>
      <c r="E4822" s="6" t="s">
        <v>29839</v>
      </c>
    </row>
    <row r="4823" spans="1:5" x14ac:dyDescent="0.25">
      <c r="A4823" s="6" t="s">
        <v>14137</v>
      </c>
      <c r="B4823" s="6" t="s">
        <v>4</v>
      </c>
      <c r="C4823" s="6" t="s">
        <v>9</v>
      </c>
      <c r="D4823" s="6" t="s">
        <v>29860</v>
      </c>
      <c r="E4823" s="6" t="s">
        <v>29830</v>
      </c>
    </row>
    <row r="4824" spans="1:5" x14ac:dyDescent="0.25">
      <c r="A4824" s="11" t="s">
        <v>4012</v>
      </c>
      <c r="B4824" s="10" t="s">
        <v>29966</v>
      </c>
      <c r="C4824" s="10" t="s">
        <v>85</v>
      </c>
      <c r="D4824" s="10" t="s">
        <v>29860</v>
      </c>
      <c r="E4824" s="10" t="s">
        <v>29839</v>
      </c>
    </row>
    <row r="4825" spans="1:5" x14ac:dyDescent="0.25">
      <c r="A4825" s="6" t="s">
        <v>12013</v>
      </c>
      <c r="B4825" s="6" t="s">
        <v>4</v>
      </c>
      <c r="C4825" s="6" t="s">
        <v>29843</v>
      </c>
      <c r="D4825" s="6" t="s">
        <v>29864</v>
      </c>
      <c r="E4825" s="6" t="s">
        <v>29839</v>
      </c>
    </row>
    <row r="4826" spans="1:5" x14ac:dyDescent="0.25">
      <c r="A4826" s="6" t="s">
        <v>1132</v>
      </c>
      <c r="B4826" s="6" t="s">
        <v>1</v>
      </c>
      <c r="C4826" s="6" t="s">
        <v>45</v>
      </c>
      <c r="D4826" s="6" t="s">
        <v>29860</v>
      </c>
      <c r="E4826" s="6" t="s">
        <v>29839</v>
      </c>
    </row>
    <row r="4827" spans="1:5" x14ac:dyDescent="0.25">
      <c r="A4827" s="6" t="s">
        <v>2472</v>
      </c>
      <c r="B4827" s="6" t="s">
        <v>1</v>
      </c>
      <c r="C4827" s="6" t="s">
        <v>16</v>
      </c>
      <c r="D4827" s="6" t="s">
        <v>29860</v>
      </c>
      <c r="E4827" s="6" t="s">
        <v>29839</v>
      </c>
    </row>
    <row r="4828" spans="1:5" x14ac:dyDescent="0.25">
      <c r="A4828" s="6" t="s">
        <v>4013</v>
      </c>
      <c r="B4828" s="6" t="s">
        <v>29852</v>
      </c>
      <c r="C4828" s="6" t="s">
        <v>65</v>
      </c>
      <c r="D4828" s="6" t="s">
        <v>29860</v>
      </c>
      <c r="E4828" s="6" t="s">
        <v>29839</v>
      </c>
    </row>
    <row r="4829" spans="1:5" x14ac:dyDescent="0.25">
      <c r="A4829" s="6" t="s">
        <v>30944</v>
      </c>
      <c r="B4829" s="6" t="s">
        <v>4</v>
      </c>
      <c r="C4829" s="6" t="s">
        <v>290</v>
      </c>
      <c r="D4829" s="6" t="s">
        <v>29977</v>
      </c>
      <c r="E4829" s="6" t="s">
        <v>29842</v>
      </c>
    </row>
    <row r="4830" spans="1:5" x14ac:dyDescent="0.25">
      <c r="A4830" s="6" t="s">
        <v>220</v>
      </c>
      <c r="B4830" s="6" t="s">
        <v>4</v>
      </c>
      <c r="C4830" s="6" t="s">
        <v>3</v>
      </c>
      <c r="D4830" s="6" t="s">
        <v>29860</v>
      </c>
      <c r="E4830" s="6" t="s">
        <v>29839</v>
      </c>
    </row>
    <row r="4831" spans="1:5" x14ac:dyDescent="0.25">
      <c r="A4831" s="6" t="s">
        <v>16231</v>
      </c>
      <c r="B4831" s="6" t="s">
        <v>4</v>
      </c>
      <c r="C4831" s="6" t="s">
        <v>2194</v>
      </c>
      <c r="D4831" s="6" t="s">
        <v>29860</v>
      </c>
      <c r="E4831" s="6" t="s">
        <v>29830</v>
      </c>
    </row>
    <row r="4832" spans="1:5" x14ac:dyDescent="0.25">
      <c r="A4832" s="6" t="s">
        <v>6142</v>
      </c>
      <c r="B4832" s="6" t="s">
        <v>4</v>
      </c>
      <c r="C4832" s="6" t="s">
        <v>62</v>
      </c>
      <c r="D4832" s="6" t="s">
        <v>29977</v>
      </c>
      <c r="E4832" s="6" t="s">
        <v>29842</v>
      </c>
    </row>
    <row r="4833" spans="1:5" x14ac:dyDescent="0.25">
      <c r="A4833" s="6" t="s">
        <v>6144</v>
      </c>
      <c r="B4833" s="6" t="s">
        <v>1</v>
      </c>
      <c r="C4833" s="6" t="s">
        <v>85</v>
      </c>
      <c r="D4833" s="6" t="s">
        <v>29860</v>
      </c>
      <c r="E4833" s="6" t="s">
        <v>29842</v>
      </c>
    </row>
    <row r="4834" spans="1:5" x14ac:dyDescent="0.25">
      <c r="A4834" s="6" t="s">
        <v>30943</v>
      </c>
      <c r="B4834" s="6" t="s">
        <v>1</v>
      </c>
      <c r="C4834" s="6" t="s">
        <v>29879</v>
      </c>
      <c r="D4834" s="6" t="s">
        <v>29977</v>
      </c>
      <c r="E4834" s="6" t="s">
        <v>29839</v>
      </c>
    </row>
    <row r="4835" spans="1:5" x14ac:dyDescent="0.25">
      <c r="A4835" s="6" t="s">
        <v>8492</v>
      </c>
      <c r="B4835" s="6" t="s">
        <v>1</v>
      </c>
      <c r="C4835" s="6" t="s">
        <v>30758</v>
      </c>
      <c r="D4835" s="6" t="s">
        <v>29977</v>
      </c>
      <c r="E4835" s="6" t="s">
        <v>29839</v>
      </c>
    </row>
    <row r="4836" spans="1:5" x14ac:dyDescent="0.25">
      <c r="A4836" s="6" t="s">
        <v>2476</v>
      </c>
      <c r="B4836" s="6" t="s">
        <v>29852</v>
      </c>
      <c r="C4836" s="6" t="s">
        <v>7</v>
      </c>
      <c r="D4836" s="6" t="s">
        <v>29864</v>
      </c>
      <c r="E4836" s="6" t="s">
        <v>29839</v>
      </c>
    </row>
    <row r="4837" spans="1:5" x14ac:dyDescent="0.25">
      <c r="A4837" s="6" t="s">
        <v>12019</v>
      </c>
      <c r="B4837" s="6" t="s">
        <v>4</v>
      </c>
      <c r="C4837" s="6" t="s">
        <v>3</v>
      </c>
      <c r="D4837" s="6" t="s">
        <v>29860</v>
      </c>
      <c r="E4837" s="6" t="s">
        <v>29839</v>
      </c>
    </row>
    <row r="4838" spans="1:5" x14ac:dyDescent="0.25">
      <c r="A4838" s="10" t="s">
        <v>2477</v>
      </c>
      <c r="B4838" s="10" t="s">
        <v>29966</v>
      </c>
      <c r="C4838" s="10" t="s">
        <v>17</v>
      </c>
      <c r="D4838" s="10" t="s">
        <v>29864</v>
      </c>
      <c r="E4838" s="10" t="s">
        <v>29839</v>
      </c>
    </row>
    <row r="4839" spans="1:5" x14ac:dyDescent="0.25">
      <c r="A4839" s="6" t="s">
        <v>14139</v>
      </c>
      <c r="B4839" s="6" t="s">
        <v>1</v>
      </c>
      <c r="C4839" s="6" t="s">
        <v>3</v>
      </c>
      <c r="D4839" s="6" t="s">
        <v>29860</v>
      </c>
      <c r="E4839" s="6" t="s">
        <v>29842</v>
      </c>
    </row>
    <row r="4840" spans="1:5" x14ac:dyDescent="0.25">
      <c r="A4840" s="6" t="s">
        <v>16232</v>
      </c>
      <c r="B4840" s="6" t="s">
        <v>15</v>
      </c>
      <c r="C4840" s="6" t="s">
        <v>29837</v>
      </c>
      <c r="D4840" s="6" t="s">
        <v>29864</v>
      </c>
      <c r="E4840" s="6" t="s">
        <v>29830</v>
      </c>
    </row>
    <row r="4841" spans="1:5" x14ac:dyDescent="0.25">
      <c r="A4841" s="6" t="s">
        <v>6148</v>
      </c>
      <c r="B4841" s="6" t="s">
        <v>4</v>
      </c>
      <c r="C4841" s="6" t="s">
        <v>3</v>
      </c>
      <c r="D4841" s="6" t="s">
        <v>29860</v>
      </c>
      <c r="E4841" s="6" t="s">
        <v>29839</v>
      </c>
    </row>
    <row r="4842" spans="1:5" x14ac:dyDescent="0.25">
      <c r="A4842" s="6" t="s">
        <v>30945</v>
      </c>
      <c r="B4842" s="6" t="s">
        <v>1</v>
      </c>
      <c r="C4842" s="6" t="s">
        <v>30946</v>
      </c>
      <c r="D4842" s="6" t="s">
        <v>29977</v>
      </c>
      <c r="E4842" s="6" t="s">
        <v>29839</v>
      </c>
    </row>
    <row r="4843" spans="1:5" x14ac:dyDescent="0.25">
      <c r="A4843" s="6" t="s">
        <v>4020</v>
      </c>
      <c r="B4843" s="6" t="s">
        <v>4</v>
      </c>
      <c r="C4843" s="6" t="s">
        <v>1334</v>
      </c>
      <c r="D4843" s="6" t="s">
        <v>29864</v>
      </c>
      <c r="E4843" s="6" t="s">
        <v>29839</v>
      </c>
    </row>
    <row r="4844" spans="1:5" x14ac:dyDescent="0.25">
      <c r="A4844" s="6" t="s">
        <v>8497</v>
      </c>
      <c r="B4844" s="6" t="s">
        <v>1</v>
      </c>
      <c r="C4844" s="6" t="s">
        <v>0</v>
      </c>
      <c r="D4844" s="6" t="s">
        <v>29860</v>
      </c>
      <c r="E4844" s="6" t="s">
        <v>29830</v>
      </c>
    </row>
    <row r="4845" spans="1:5" x14ac:dyDescent="0.25">
      <c r="A4845" s="6" t="s">
        <v>30947</v>
      </c>
      <c r="B4845" s="6" t="s">
        <v>1</v>
      </c>
      <c r="C4845" s="6" t="s">
        <v>30369</v>
      </c>
      <c r="D4845" s="6" t="s">
        <v>29977</v>
      </c>
      <c r="E4845" s="6" t="s">
        <v>29842</v>
      </c>
    </row>
    <row r="4846" spans="1:5" x14ac:dyDescent="0.25">
      <c r="A4846" s="6" t="s">
        <v>30147</v>
      </c>
      <c r="B4846" s="6" t="s">
        <v>1</v>
      </c>
      <c r="C4846" s="6" t="s">
        <v>135</v>
      </c>
      <c r="D4846" s="6" t="s">
        <v>29977</v>
      </c>
      <c r="E4846" s="6" t="s">
        <v>29839</v>
      </c>
    </row>
    <row r="4847" spans="1:5" x14ac:dyDescent="0.25">
      <c r="A4847" s="6" t="s">
        <v>2480</v>
      </c>
      <c r="B4847" s="6" t="s">
        <v>4</v>
      </c>
      <c r="C4847" s="6" t="s">
        <v>3</v>
      </c>
      <c r="D4847" s="6" t="s">
        <v>29860</v>
      </c>
      <c r="E4847" s="6" t="s">
        <v>29839</v>
      </c>
    </row>
    <row r="4848" spans="1:5" x14ac:dyDescent="0.25">
      <c r="A4848" s="6" t="s">
        <v>666</v>
      </c>
      <c r="B4848" s="6" t="s">
        <v>4</v>
      </c>
      <c r="C4848" s="6" t="s">
        <v>94</v>
      </c>
      <c r="D4848" s="6" t="s">
        <v>29977</v>
      </c>
      <c r="E4848" s="6" t="s">
        <v>29839</v>
      </c>
    </row>
    <row r="4849" spans="1:5" x14ac:dyDescent="0.25">
      <c r="A4849" s="6" t="s">
        <v>6150</v>
      </c>
      <c r="B4849" s="6" t="s">
        <v>29852</v>
      </c>
      <c r="C4849" s="6" t="s">
        <v>65</v>
      </c>
      <c r="D4849" s="6" t="s">
        <v>29860</v>
      </c>
      <c r="E4849" s="6" t="s">
        <v>29839</v>
      </c>
    </row>
    <row r="4850" spans="1:5" x14ac:dyDescent="0.25">
      <c r="A4850" s="6" t="s">
        <v>10697</v>
      </c>
      <c r="B4850" s="6" t="s">
        <v>4</v>
      </c>
      <c r="C4850" s="6" t="s">
        <v>45</v>
      </c>
      <c r="D4850" s="6" t="s">
        <v>29860</v>
      </c>
      <c r="E4850" s="6" t="s">
        <v>29839</v>
      </c>
    </row>
    <row r="4851" spans="1:5" x14ac:dyDescent="0.25">
      <c r="A4851" s="6" t="s">
        <v>14141</v>
      </c>
      <c r="B4851" s="6" t="s">
        <v>4</v>
      </c>
      <c r="C4851" s="6" t="s">
        <v>3</v>
      </c>
      <c r="D4851" s="6" t="s">
        <v>29860</v>
      </c>
      <c r="E4851" s="6" t="s">
        <v>29839</v>
      </c>
    </row>
    <row r="4852" spans="1:5" x14ac:dyDescent="0.25">
      <c r="A4852" s="6" t="s">
        <v>16233</v>
      </c>
      <c r="B4852" s="6" t="s">
        <v>4</v>
      </c>
      <c r="C4852" s="6" t="s">
        <v>496</v>
      </c>
      <c r="D4852" s="6" t="s">
        <v>29860</v>
      </c>
      <c r="E4852" s="6" t="s">
        <v>29839</v>
      </c>
    </row>
    <row r="4853" spans="1:5" x14ac:dyDescent="0.25">
      <c r="A4853" s="6" t="s">
        <v>16234</v>
      </c>
      <c r="B4853" s="6" t="s">
        <v>4</v>
      </c>
      <c r="C4853" s="6" t="s">
        <v>39</v>
      </c>
      <c r="D4853" s="6" t="s">
        <v>29860</v>
      </c>
      <c r="E4853" s="6" t="s">
        <v>29830</v>
      </c>
    </row>
    <row r="4854" spans="1:5" x14ac:dyDescent="0.25">
      <c r="A4854" s="6" t="s">
        <v>30948</v>
      </c>
      <c r="B4854" s="6" t="s">
        <v>4</v>
      </c>
      <c r="C4854" s="6" t="s">
        <v>13</v>
      </c>
      <c r="D4854" s="6" t="s">
        <v>29977</v>
      </c>
      <c r="E4854" s="6" t="s">
        <v>29830</v>
      </c>
    </row>
    <row r="4855" spans="1:5" x14ac:dyDescent="0.25">
      <c r="A4855" s="6" t="s">
        <v>8499</v>
      </c>
      <c r="B4855" s="6" t="s">
        <v>1</v>
      </c>
      <c r="C4855" s="6" t="s">
        <v>37</v>
      </c>
      <c r="D4855" s="6" t="s">
        <v>29977</v>
      </c>
      <c r="E4855" s="6" t="s">
        <v>29839</v>
      </c>
    </row>
    <row r="4856" spans="1:5" x14ac:dyDescent="0.25">
      <c r="A4856" s="6" t="s">
        <v>4024</v>
      </c>
      <c r="B4856" s="6" t="s">
        <v>1</v>
      </c>
      <c r="C4856" s="6" t="s">
        <v>45</v>
      </c>
      <c r="D4856" s="6" t="s">
        <v>29860</v>
      </c>
      <c r="E4856" s="6" t="s">
        <v>29839</v>
      </c>
    </row>
    <row r="4857" spans="1:5" x14ac:dyDescent="0.25">
      <c r="A4857" s="6" t="s">
        <v>16235</v>
      </c>
      <c r="B4857" s="6" t="s">
        <v>4</v>
      </c>
      <c r="C4857" s="6" t="s">
        <v>0</v>
      </c>
      <c r="D4857" s="6" t="s">
        <v>29860</v>
      </c>
      <c r="E4857" s="6" t="s">
        <v>29839</v>
      </c>
    </row>
    <row r="4858" spans="1:5" x14ac:dyDescent="0.25">
      <c r="A4858" s="6" t="s">
        <v>669</v>
      </c>
      <c r="B4858" s="6" t="s">
        <v>4</v>
      </c>
      <c r="C4858" s="6" t="s">
        <v>62</v>
      </c>
      <c r="D4858" s="6" t="s">
        <v>29977</v>
      </c>
      <c r="E4858" s="6" t="s">
        <v>29839</v>
      </c>
    </row>
    <row r="4859" spans="1:5" x14ac:dyDescent="0.25">
      <c r="A4859" s="6" t="s">
        <v>30148</v>
      </c>
      <c r="B4859" s="6" t="s">
        <v>1</v>
      </c>
      <c r="C4859" s="6" t="s">
        <v>41</v>
      </c>
      <c r="D4859" s="6" t="s">
        <v>29977</v>
      </c>
      <c r="E4859" s="6" t="s">
        <v>29839</v>
      </c>
    </row>
    <row r="4860" spans="1:5" x14ac:dyDescent="0.25">
      <c r="A4860" s="6" t="s">
        <v>16236</v>
      </c>
      <c r="B4860" s="6" t="s">
        <v>4</v>
      </c>
      <c r="C4860" s="6" t="s">
        <v>496</v>
      </c>
      <c r="D4860" s="6" t="s">
        <v>29860</v>
      </c>
      <c r="E4860" s="6" t="s">
        <v>29839</v>
      </c>
    </row>
    <row r="4861" spans="1:5" x14ac:dyDescent="0.25">
      <c r="A4861" s="6" t="s">
        <v>30598</v>
      </c>
      <c r="B4861" s="6" t="s">
        <v>4</v>
      </c>
      <c r="C4861" s="6" t="s">
        <v>94</v>
      </c>
      <c r="D4861" s="6" t="s">
        <v>29977</v>
      </c>
      <c r="E4861" s="6" t="s">
        <v>29839</v>
      </c>
    </row>
    <row r="4862" spans="1:5" x14ac:dyDescent="0.25">
      <c r="A4862" s="6" t="s">
        <v>1452</v>
      </c>
      <c r="B4862" s="6" t="s">
        <v>4</v>
      </c>
      <c r="C4862" s="6" t="s">
        <v>3</v>
      </c>
      <c r="D4862" s="6" t="s">
        <v>29860</v>
      </c>
      <c r="E4862" s="6" t="s">
        <v>29839</v>
      </c>
    </row>
    <row r="4863" spans="1:5" x14ac:dyDescent="0.25">
      <c r="A4863" s="6" t="s">
        <v>14144</v>
      </c>
      <c r="B4863" s="6" t="s">
        <v>4</v>
      </c>
      <c r="C4863" s="6" t="s">
        <v>9</v>
      </c>
      <c r="D4863" s="6" t="s">
        <v>29860</v>
      </c>
      <c r="E4863" s="6" t="s">
        <v>29839</v>
      </c>
    </row>
    <row r="4864" spans="1:5" x14ac:dyDescent="0.25">
      <c r="A4864" s="6" t="s">
        <v>6152</v>
      </c>
      <c r="B4864" s="6" t="s">
        <v>4</v>
      </c>
      <c r="C4864" s="6" t="s">
        <v>3</v>
      </c>
      <c r="D4864" s="6" t="s">
        <v>29860</v>
      </c>
      <c r="E4864" s="6" t="s">
        <v>29839</v>
      </c>
    </row>
    <row r="4865" spans="1:5" x14ac:dyDescent="0.25">
      <c r="A4865" s="6" t="s">
        <v>12024</v>
      </c>
      <c r="B4865" s="6" t="s">
        <v>4</v>
      </c>
      <c r="C4865" s="6" t="s">
        <v>20</v>
      </c>
      <c r="D4865" s="6" t="s">
        <v>29860</v>
      </c>
      <c r="E4865" s="6" t="s">
        <v>29839</v>
      </c>
    </row>
    <row r="4866" spans="1:5" x14ac:dyDescent="0.25">
      <c r="A4866" s="6" t="s">
        <v>16237</v>
      </c>
      <c r="B4866" s="6" t="s">
        <v>4</v>
      </c>
      <c r="C4866" s="6" t="s">
        <v>3</v>
      </c>
      <c r="D4866" s="6" t="s">
        <v>29860</v>
      </c>
      <c r="E4866" s="6" t="s">
        <v>29839</v>
      </c>
    </row>
    <row r="4867" spans="1:5" x14ac:dyDescent="0.25">
      <c r="A4867" s="6" t="s">
        <v>2482</v>
      </c>
      <c r="B4867" s="6" t="s">
        <v>4</v>
      </c>
      <c r="C4867" s="6" t="s">
        <v>3</v>
      </c>
      <c r="D4867" s="6" t="s">
        <v>29860</v>
      </c>
      <c r="E4867" s="6" t="s">
        <v>29839</v>
      </c>
    </row>
    <row r="4868" spans="1:5" x14ac:dyDescent="0.25">
      <c r="A4868" s="6" t="s">
        <v>30949</v>
      </c>
      <c r="B4868" s="6" t="s">
        <v>4</v>
      </c>
      <c r="C4868" s="6" t="s">
        <v>62</v>
      </c>
      <c r="D4868" s="6" t="s">
        <v>29977</v>
      </c>
      <c r="E4868" s="6" t="s">
        <v>29842</v>
      </c>
    </row>
    <row r="4869" spans="1:5" x14ac:dyDescent="0.25">
      <c r="A4869" s="6" t="s">
        <v>4028</v>
      </c>
      <c r="B4869" s="6" t="s">
        <v>4</v>
      </c>
      <c r="C4869" s="6" t="s">
        <v>1671</v>
      </c>
      <c r="D4869" s="6" t="s">
        <v>29860</v>
      </c>
      <c r="E4869" s="6" t="s">
        <v>29839</v>
      </c>
    </row>
    <row r="4870" spans="1:5" x14ac:dyDescent="0.25">
      <c r="A4870" s="6" t="s">
        <v>671</v>
      </c>
      <c r="B4870" s="6" t="s">
        <v>4</v>
      </c>
      <c r="C4870" s="6" t="s">
        <v>9</v>
      </c>
      <c r="D4870" s="6" t="s">
        <v>29860</v>
      </c>
      <c r="E4870" s="6" t="s">
        <v>29839</v>
      </c>
    </row>
    <row r="4871" spans="1:5" x14ac:dyDescent="0.25">
      <c r="A4871" s="6" t="s">
        <v>30950</v>
      </c>
      <c r="B4871" s="6" t="s">
        <v>1</v>
      </c>
      <c r="C4871" s="6" t="s">
        <v>30350</v>
      </c>
      <c r="D4871" s="6" t="s">
        <v>29977</v>
      </c>
      <c r="E4871" s="6" t="s">
        <v>29830</v>
      </c>
    </row>
    <row r="4872" spans="1:5" x14ac:dyDescent="0.25">
      <c r="A4872" s="6" t="s">
        <v>12026</v>
      </c>
      <c r="B4872" s="6" t="s">
        <v>4</v>
      </c>
      <c r="C4872" s="6" t="s">
        <v>20</v>
      </c>
      <c r="D4872" s="6" t="s">
        <v>29860</v>
      </c>
      <c r="E4872" s="6" t="s">
        <v>29839</v>
      </c>
    </row>
    <row r="4873" spans="1:5" x14ac:dyDescent="0.25">
      <c r="A4873" s="6" t="s">
        <v>30951</v>
      </c>
      <c r="B4873" s="6" t="s">
        <v>1</v>
      </c>
      <c r="C4873" s="6" t="s">
        <v>41</v>
      </c>
      <c r="D4873" s="6" t="s">
        <v>29977</v>
      </c>
      <c r="E4873" s="6" t="s">
        <v>29839</v>
      </c>
    </row>
    <row r="4874" spans="1:5" x14ac:dyDescent="0.25">
      <c r="A4874" s="6" t="s">
        <v>30305</v>
      </c>
      <c r="B4874" s="6" t="s">
        <v>1</v>
      </c>
      <c r="C4874" s="6" t="s">
        <v>13</v>
      </c>
      <c r="D4874" s="6" t="s">
        <v>29977</v>
      </c>
      <c r="E4874" s="6" t="s">
        <v>29839</v>
      </c>
    </row>
    <row r="4875" spans="1:5" x14ac:dyDescent="0.25">
      <c r="A4875" s="6" t="s">
        <v>16238</v>
      </c>
      <c r="B4875" s="6" t="s">
        <v>4</v>
      </c>
      <c r="C4875" s="6" t="s">
        <v>29843</v>
      </c>
      <c r="D4875" s="6" t="s">
        <v>29864</v>
      </c>
      <c r="E4875" s="6" t="s">
        <v>29839</v>
      </c>
    </row>
    <row r="4876" spans="1:5" x14ac:dyDescent="0.25">
      <c r="A4876" s="6" t="s">
        <v>14145</v>
      </c>
      <c r="B4876" s="6" t="s">
        <v>4</v>
      </c>
      <c r="C4876" s="6" t="s">
        <v>45</v>
      </c>
      <c r="D4876" s="6" t="s">
        <v>29860</v>
      </c>
      <c r="E4876" s="6" t="s">
        <v>29842</v>
      </c>
    </row>
    <row r="4877" spans="1:5" x14ac:dyDescent="0.25">
      <c r="A4877" s="11" t="s">
        <v>672</v>
      </c>
      <c r="B4877" s="10" t="s">
        <v>29966</v>
      </c>
      <c r="C4877" s="10" t="s">
        <v>6951</v>
      </c>
      <c r="D4877" s="10" t="s">
        <v>29864</v>
      </c>
      <c r="E4877" s="10" t="s">
        <v>29839</v>
      </c>
    </row>
    <row r="4878" spans="1:5" x14ac:dyDescent="0.25">
      <c r="A4878" s="6" t="s">
        <v>16239</v>
      </c>
      <c r="B4878" s="6" t="s">
        <v>4</v>
      </c>
      <c r="C4878" s="6" t="s">
        <v>1671</v>
      </c>
      <c r="D4878" s="6" t="s">
        <v>29860</v>
      </c>
      <c r="E4878" s="6" t="s">
        <v>29842</v>
      </c>
    </row>
    <row r="4879" spans="1:5" x14ac:dyDescent="0.25">
      <c r="A4879" s="6" t="s">
        <v>6158</v>
      </c>
      <c r="B4879" s="6" t="s">
        <v>4</v>
      </c>
      <c r="C4879" s="6" t="s">
        <v>45</v>
      </c>
      <c r="D4879" s="6" t="s">
        <v>29860</v>
      </c>
      <c r="E4879" s="6" t="s">
        <v>29839</v>
      </c>
    </row>
    <row r="4880" spans="1:5" x14ac:dyDescent="0.25">
      <c r="A4880" s="6" t="s">
        <v>2487</v>
      </c>
      <c r="B4880" s="6" t="s">
        <v>4</v>
      </c>
      <c r="C4880" s="6" t="s">
        <v>77</v>
      </c>
      <c r="D4880" s="6" t="s">
        <v>29860</v>
      </c>
      <c r="E4880" s="6" t="s">
        <v>29839</v>
      </c>
    </row>
    <row r="4881" spans="1:5" x14ac:dyDescent="0.25">
      <c r="A4881" s="6" t="s">
        <v>1134</v>
      </c>
      <c r="B4881" s="6" t="s">
        <v>1</v>
      </c>
      <c r="C4881" s="6" t="s">
        <v>20</v>
      </c>
      <c r="D4881" s="6" t="s">
        <v>29860</v>
      </c>
      <c r="E4881" s="6" t="s">
        <v>29839</v>
      </c>
    </row>
    <row r="4882" spans="1:5" x14ac:dyDescent="0.25">
      <c r="A4882" s="6" t="s">
        <v>30952</v>
      </c>
      <c r="B4882" s="6" t="s">
        <v>1</v>
      </c>
      <c r="C4882" s="6" t="s">
        <v>30365</v>
      </c>
      <c r="D4882" s="6" t="s">
        <v>29977</v>
      </c>
      <c r="E4882" s="6" t="s">
        <v>29839</v>
      </c>
    </row>
    <row r="4883" spans="1:5" x14ac:dyDescent="0.25">
      <c r="A4883" s="6" t="s">
        <v>1135</v>
      </c>
      <c r="B4883" s="6" t="s">
        <v>4</v>
      </c>
      <c r="C4883" s="6" t="s">
        <v>24</v>
      </c>
      <c r="D4883" s="6" t="s">
        <v>29860</v>
      </c>
      <c r="E4883" s="6" t="s">
        <v>29839</v>
      </c>
    </row>
    <row r="4884" spans="1:5" x14ac:dyDescent="0.25">
      <c r="A4884" s="6" t="s">
        <v>16240</v>
      </c>
      <c r="B4884" s="6" t="s">
        <v>4</v>
      </c>
      <c r="C4884" s="6" t="s">
        <v>29</v>
      </c>
      <c r="D4884" s="6" t="s">
        <v>29860</v>
      </c>
      <c r="E4884" s="6" t="s">
        <v>29839</v>
      </c>
    </row>
    <row r="4885" spans="1:5" x14ac:dyDescent="0.25">
      <c r="A4885" s="6" t="s">
        <v>16241</v>
      </c>
      <c r="B4885" s="6" t="s">
        <v>4</v>
      </c>
      <c r="C4885" s="6" t="s">
        <v>29</v>
      </c>
      <c r="D4885" s="6" t="s">
        <v>29860</v>
      </c>
      <c r="E4885" s="6" t="s">
        <v>29839</v>
      </c>
    </row>
    <row r="4886" spans="1:5" x14ac:dyDescent="0.25">
      <c r="A4886" s="6" t="s">
        <v>2489</v>
      </c>
      <c r="B4886" s="6" t="s">
        <v>4</v>
      </c>
      <c r="C4886" s="6" t="s">
        <v>21</v>
      </c>
      <c r="D4886" s="6" t="s">
        <v>29860</v>
      </c>
      <c r="E4886" s="6" t="s">
        <v>29839</v>
      </c>
    </row>
    <row r="4887" spans="1:5" x14ac:dyDescent="0.25">
      <c r="A4887" s="6" t="s">
        <v>16242</v>
      </c>
      <c r="B4887" s="6" t="s">
        <v>4</v>
      </c>
      <c r="C4887" s="6" t="s">
        <v>3</v>
      </c>
      <c r="D4887" s="6" t="s">
        <v>29860</v>
      </c>
      <c r="E4887" s="6" t="s">
        <v>29839</v>
      </c>
    </row>
    <row r="4888" spans="1:5" x14ac:dyDescent="0.25">
      <c r="A4888" s="6" t="s">
        <v>16243</v>
      </c>
      <c r="B4888" s="6" t="s">
        <v>15</v>
      </c>
      <c r="C4888" s="6" t="s">
        <v>9</v>
      </c>
      <c r="D4888" s="6" t="s">
        <v>29860</v>
      </c>
      <c r="E4888" s="6" t="s">
        <v>29830</v>
      </c>
    </row>
    <row r="4889" spans="1:5" x14ac:dyDescent="0.25">
      <c r="A4889" s="6" t="s">
        <v>30953</v>
      </c>
      <c r="B4889" s="6" t="s">
        <v>1</v>
      </c>
      <c r="C4889" s="6" t="s">
        <v>30353</v>
      </c>
      <c r="D4889" s="6" t="s">
        <v>29977</v>
      </c>
      <c r="E4889" s="6" t="s">
        <v>29839</v>
      </c>
    </row>
    <row r="4890" spans="1:5" x14ac:dyDescent="0.25">
      <c r="A4890" s="6" t="s">
        <v>12032</v>
      </c>
      <c r="B4890" s="6" t="s">
        <v>4</v>
      </c>
      <c r="C4890" s="6" t="s">
        <v>45</v>
      </c>
      <c r="D4890" s="6" t="s">
        <v>29860</v>
      </c>
      <c r="E4890" s="6" t="s">
        <v>29839</v>
      </c>
    </row>
    <row r="4891" spans="1:5" x14ac:dyDescent="0.25">
      <c r="A4891" s="6" t="s">
        <v>8509</v>
      </c>
      <c r="B4891" s="6" t="s">
        <v>1</v>
      </c>
      <c r="C4891" s="6" t="s">
        <v>2997</v>
      </c>
      <c r="D4891" s="6" t="s">
        <v>29860</v>
      </c>
      <c r="E4891" s="6" t="s">
        <v>29839</v>
      </c>
    </row>
    <row r="4892" spans="1:5" x14ac:dyDescent="0.25">
      <c r="A4892" s="6" t="s">
        <v>12033</v>
      </c>
      <c r="B4892" s="6" t="s">
        <v>4</v>
      </c>
      <c r="C4892" s="6" t="s">
        <v>45</v>
      </c>
      <c r="D4892" s="6" t="s">
        <v>29860</v>
      </c>
      <c r="E4892" s="6" t="s">
        <v>29839</v>
      </c>
    </row>
    <row r="4893" spans="1:5" x14ac:dyDescent="0.25">
      <c r="A4893" s="6" t="s">
        <v>16244</v>
      </c>
      <c r="B4893" s="6" t="s">
        <v>2971</v>
      </c>
      <c r="C4893" s="6" t="s">
        <v>1540</v>
      </c>
      <c r="D4893" s="6" t="s">
        <v>29860</v>
      </c>
      <c r="E4893" s="6" t="s">
        <v>29830</v>
      </c>
    </row>
    <row r="4894" spans="1:5" x14ac:dyDescent="0.25">
      <c r="A4894" s="6" t="s">
        <v>2491</v>
      </c>
      <c r="B4894" s="6" t="s">
        <v>4</v>
      </c>
      <c r="C4894" s="6" t="s">
        <v>26</v>
      </c>
      <c r="D4894" s="6" t="s">
        <v>29864</v>
      </c>
      <c r="E4894" s="6" t="s">
        <v>29839</v>
      </c>
    </row>
    <row r="4895" spans="1:5" x14ac:dyDescent="0.25">
      <c r="A4895" s="6" t="s">
        <v>2492</v>
      </c>
      <c r="B4895" s="6" t="s">
        <v>4</v>
      </c>
      <c r="C4895" s="6" t="s">
        <v>103</v>
      </c>
      <c r="D4895" s="6" t="s">
        <v>29860</v>
      </c>
      <c r="E4895" s="6" t="s">
        <v>29839</v>
      </c>
    </row>
    <row r="4896" spans="1:5" x14ac:dyDescent="0.25">
      <c r="A4896" s="6" t="s">
        <v>16245</v>
      </c>
      <c r="B4896" s="6" t="s">
        <v>4</v>
      </c>
      <c r="C4896" s="6" t="s">
        <v>158</v>
      </c>
      <c r="D4896" s="6" t="s">
        <v>29860</v>
      </c>
      <c r="E4896" s="6" t="s">
        <v>29839</v>
      </c>
    </row>
    <row r="4897" spans="1:5" x14ac:dyDescent="0.25">
      <c r="A4897" s="6" t="s">
        <v>221</v>
      </c>
      <c r="B4897" s="6" t="s">
        <v>4</v>
      </c>
      <c r="C4897" s="6" t="s">
        <v>20</v>
      </c>
      <c r="D4897" s="6" t="s">
        <v>29860</v>
      </c>
      <c r="E4897" s="6" t="s">
        <v>29839</v>
      </c>
    </row>
    <row r="4898" spans="1:5" x14ac:dyDescent="0.25">
      <c r="A4898" s="6" t="s">
        <v>16246</v>
      </c>
      <c r="B4898" s="6" t="s">
        <v>4</v>
      </c>
      <c r="C4898" s="6" t="s">
        <v>77</v>
      </c>
      <c r="D4898" s="6" t="s">
        <v>29860</v>
      </c>
      <c r="E4898" s="6" t="s">
        <v>29830</v>
      </c>
    </row>
    <row r="4899" spans="1:5" x14ac:dyDescent="0.25">
      <c r="A4899" s="6" t="s">
        <v>380</v>
      </c>
      <c r="B4899" s="6" t="s">
        <v>29852</v>
      </c>
      <c r="C4899" s="6" t="s">
        <v>308</v>
      </c>
      <c r="D4899" s="6" t="s">
        <v>29864</v>
      </c>
      <c r="E4899" s="6" t="s">
        <v>29839</v>
      </c>
    </row>
    <row r="4900" spans="1:5" x14ac:dyDescent="0.25">
      <c r="A4900" s="6" t="s">
        <v>8512</v>
      </c>
      <c r="B4900" s="6" t="s">
        <v>4</v>
      </c>
      <c r="C4900" s="6" t="s">
        <v>29</v>
      </c>
      <c r="D4900" s="6" t="s">
        <v>29860</v>
      </c>
      <c r="E4900" s="6" t="s">
        <v>29839</v>
      </c>
    </row>
    <row r="4901" spans="1:5" x14ac:dyDescent="0.25">
      <c r="A4901" s="6" t="s">
        <v>222</v>
      </c>
      <c r="B4901" s="6" t="s">
        <v>29852</v>
      </c>
      <c r="C4901" s="6" t="s">
        <v>65</v>
      </c>
      <c r="D4901" s="6" t="s">
        <v>29860</v>
      </c>
      <c r="E4901" s="6" t="s">
        <v>29839</v>
      </c>
    </row>
    <row r="4902" spans="1:5" x14ac:dyDescent="0.25">
      <c r="A4902" s="6" t="s">
        <v>8513</v>
      </c>
      <c r="B4902" s="6" t="s">
        <v>4</v>
      </c>
      <c r="C4902" s="6" t="s">
        <v>45</v>
      </c>
      <c r="D4902" s="6" t="s">
        <v>29860</v>
      </c>
      <c r="E4902" s="6" t="s">
        <v>29839</v>
      </c>
    </row>
    <row r="4903" spans="1:5" x14ac:dyDescent="0.25">
      <c r="A4903" s="6" t="s">
        <v>14150</v>
      </c>
      <c r="B4903" s="6" t="s">
        <v>4</v>
      </c>
      <c r="C4903" s="6" t="s">
        <v>52</v>
      </c>
      <c r="D4903" s="6" t="s">
        <v>29860</v>
      </c>
      <c r="E4903" s="6" t="s">
        <v>29839</v>
      </c>
    </row>
    <row r="4904" spans="1:5" x14ac:dyDescent="0.25">
      <c r="A4904" s="6" t="s">
        <v>6165</v>
      </c>
      <c r="B4904" s="6" t="s">
        <v>4</v>
      </c>
      <c r="C4904" s="6" t="s">
        <v>39</v>
      </c>
      <c r="D4904" s="6" t="s">
        <v>29860</v>
      </c>
      <c r="E4904" s="6" t="s">
        <v>29842</v>
      </c>
    </row>
    <row r="4905" spans="1:5" x14ac:dyDescent="0.25">
      <c r="A4905" s="6" t="s">
        <v>14151</v>
      </c>
      <c r="B4905" s="6" t="s">
        <v>4</v>
      </c>
      <c r="C4905" s="6" t="s">
        <v>29836</v>
      </c>
      <c r="D4905" s="6" t="s">
        <v>29860</v>
      </c>
      <c r="E4905" s="6" t="s">
        <v>29839</v>
      </c>
    </row>
    <row r="4906" spans="1:5" x14ac:dyDescent="0.25">
      <c r="A4906" s="6" t="s">
        <v>14152</v>
      </c>
      <c r="B4906" s="6" t="s">
        <v>4</v>
      </c>
      <c r="C4906" s="6" t="s">
        <v>3</v>
      </c>
      <c r="D4906" s="6" t="s">
        <v>29860</v>
      </c>
      <c r="E4906" s="6" t="s">
        <v>29839</v>
      </c>
    </row>
    <row r="4907" spans="1:5" x14ac:dyDescent="0.25">
      <c r="A4907" s="6" t="s">
        <v>2493</v>
      </c>
      <c r="B4907" s="6" t="s">
        <v>4</v>
      </c>
      <c r="C4907" s="6" t="s">
        <v>62</v>
      </c>
      <c r="D4907" s="6" t="s">
        <v>29977</v>
      </c>
      <c r="E4907" s="6" t="s">
        <v>29839</v>
      </c>
    </row>
    <row r="4908" spans="1:5" x14ac:dyDescent="0.25">
      <c r="A4908" s="6" t="s">
        <v>2494</v>
      </c>
      <c r="B4908" s="6" t="s">
        <v>29852</v>
      </c>
      <c r="C4908" s="6" t="s">
        <v>1537</v>
      </c>
      <c r="D4908" s="6" t="s">
        <v>29864</v>
      </c>
      <c r="E4908" s="6" t="s">
        <v>29839</v>
      </c>
    </row>
    <row r="4909" spans="1:5" x14ac:dyDescent="0.25">
      <c r="A4909" s="6" t="s">
        <v>4032</v>
      </c>
      <c r="B4909" s="6" t="s">
        <v>4</v>
      </c>
      <c r="C4909" s="6" t="s">
        <v>77</v>
      </c>
      <c r="D4909" s="6" t="s">
        <v>29860</v>
      </c>
      <c r="E4909" s="6" t="s">
        <v>29839</v>
      </c>
    </row>
    <row r="4910" spans="1:5" x14ac:dyDescent="0.25">
      <c r="A4910" s="6" t="s">
        <v>30306</v>
      </c>
      <c r="B4910" s="6" t="s">
        <v>4</v>
      </c>
      <c r="C4910" s="6" t="s">
        <v>13</v>
      </c>
      <c r="D4910" s="6" t="s">
        <v>29977</v>
      </c>
      <c r="E4910" s="6" t="s">
        <v>29839</v>
      </c>
    </row>
    <row r="4911" spans="1:5" x14ac:dyDescent="0.25">
      <c r="A4911" s="6" t="s">
        <v>6167</v>
      </c>
      <c r="B4911" s="6" t="s">
        <v>15</v>
      </c>
      <c r="C4911" s="6" t="s">
        <v>3</v>
      </c>
      <c r="D4911" s="6" t="s">
        <v>29860</v>
      </c>
      <c r="E4911" s="6" t="s">
        <v>29830</v>
      </c>
    </row>
    <row r="4912" spans="1:5" x14ac:dyDescent="0.25">
      <c r="A4912" s="6" t="s">
        <v>14155</v>
      </c>
      <c r="B4912" s="6" t="s">
        <v>15</v>
      </c>
      <c r="C4912" s="6" t="s">
        <v>29836</v>
      </c>
      <c r="D4912" s="6" t="s">
        <v>29860</v>
      </c>
      <c r="E4912" s="6" t="s">
        <v>29830</v>
      </c>
    </row>
    <row r="4913" spans="1:5" x14ac:dyDescent="0.25">
      <c r="A4913" s="6" t="s">
        <v>2495</v>
      </c>
      <c r="B4913" s="6" t="s">
        <v>4</v>
      </c>
      <c r="C4913" s="6" t="s">
        <v>3</v>
      </c>
      <c r="D4913" s="6" t="s">
        <v>29860</v>
      </c>
      <c r="E4913" s="6" t="s">
        <v>29839</v>
      </c>
    </row>
    <row r="4914" spans="1:5" x14ac:dyDescent="0.25">
      <c r="A4914" s="6" t="s">
        <v>1453</v>
      </c>
      <c r="B4914" s="6" t="s">
        <v>1</v>
      </c>
      <c r="C4914" s="6" t="s">
        <v>0</v>
      </c>
      <c r="D4914" s="6" t="s">
        <v>29860</v>
      </c>
      <c r="E4914" s="6" t="s">
        <v>29839</v>
      </c>
    </row>
    <row r="4915" spans="1:5" x14ac:dyDescent="0.25">
      <c r="A4915" s="6" t="s">
        <v>12035</v>
      </c>
      <c r="B4915" s="6" t="s">
        <v>1</v>
      </c>
      <c r="C4915" s="6" t="s">
        <v>21</v>
      </c>
      <c r="D4915" s="6" t="s">
        <v>29860</v>
      </c>
      <c r="E4915" s="6" t="s">
        <v>29830</v>
      </c>
    </row>
    <row r="4916" spans="1:5" x14ac:dyDescent="0.25">
      <c r="A4916" s="6" t="s">
        <v>12037</v>
      </c>
      <c r="B4916" s="6" t="s">
        <v>4</v>
      </c>
      <c r="C4916" s="6" t="s">
        <v>103</v>
      </c>
      <c r="D4916" s="6" t="s">
        <v>29860</v>
      </c>
      <c r="E4916" s="6" t="s">
        <v>29839</v>
      </c>
    </row>
    <row r="4917" spans="1:5" x14ac:dyDescent="0.25">
      <c r="A4917" s="6" t="s">
        <v>2496</v>
      </c>
      <c r="B4917" s="6" t="s">
        <v>1</v>
      </c>
      <c r="C4917" s="6" t="s">
        <v>5</v>
      </c>
      <c r="D4917" s="6" t="s">
        <v>29860</v>
      </c>
      <c r="E4917" s="6" t="s">
        <v>29839</v>
      </c>
    </row>
    <row r="4918" spans="1:5" x14ac:dyDescent="0.25">
      <c r="A4918" s="6" t="s">
        <v>14158</v>
      </c>
      <c r="B4918" s="6" t="s">
        <v>4</v>
      </c>
      <c r="C4918" s="6" t="s">
        <v>1671</v>
      </c>
      <c r="D4918" s="6" t="s">
        <v>29860</v>
      </c>
      <c r="E4918" s="6" t="s">
        <v>29830</v>
      </c>
    </row>
    <row r="4919" spans="1:5" x14ac:dyDescent="0.25">
      <c r="A4919" s="6" t="s">
        <v>8516</v>
      </c>
      <c r="B4919" s="6" t="s">
        <v>1</v>
      </c>
      <c r="C4919" s="6" t="s">
        <v>1540</v>
      </c>
      <c r="D4919" s="6" t="s">
        <v>29860</v>
      </c>
      <c r="E4919" s="6" t="s">
        <v>29830</v>
      </c>
    </row>
    <row r="4920" spans="1:5" x14ac:dyDescent="0.25">
      <c r="A4920" s="6" t="s">
        <v>16247</v>
      </c>
      <c r="B4920" s="6" t="s">
        <v>2971</v>
      </c>
      <c r="C4920" s="6" t="s">
        <v>39</v>
      </c>
      <c r="D4920" s="6" t="s">
        <v>29860</v>
      </c>
      <c r="E4920" s="6" t="s">
        <v>29830</v>
      </c>
    </row>
    <row r="4921" spans="1:5" x14ac:dyDescent="0.25">
      <c r="A4921" s="6" t="s">
        <v>9769</v>
      </c>
      <c r="B4921" s="6" t="s">
        <v>4</v>
      </c>
      <c r="C4921" s="6" t="s">
        <v>49</v>
      </c>
      <c r="D4921" s="6" t="s">
        <v>29860</v>
      </c>
      <c r="E4921" s="6" t="s">
        <v>29839</v>
      </c>
    </row>
    <row r="4922" spans="1:5" x14ac:dyDescent="0.25">
      <c r="A4922" s="6" t="s">
        <v>14159</v>
      </c>
      <c r="B4922" s="6" t="s">
        <v>15</v>
      </c>
      <c r="C4922" s="6" t="s">
        <v>144</v>
      </c>
      <c r="D4922" s="6" t="s">
        <v>29977</v>
      </c>
      <c r="E4922" s="6" t="s">
        <v>29830</v>
      </c>
    </row>
    <row r="4923" spans="1:5" x14ac:dyDescent="0.25">
      <c r="A4923" s="6" t="s">
        <v>4033</v>
      </c>
      <c r="B4923" s="6" t="s">
        <v>4</v>
      </c>
      <c r="C4923" s="6" t="s">
        <v>77</v>
      </c>
      <c r="D4923" s="6" t="s">
        <v>29860</v>
      </c>
      <c r="E4923" s="6" t="s">
        <v>29842</v>
      </c>
    </row>
    <row r="4924" spans="1:5" x14ac:dyDescent="0.25">
      <c r="A4924" s="6" t="s">
        <v>12039</v>
      </c>
      <c r="B4924" s="6" t="s">
        <v>4</v>
      </c>
      <c r="C4924" s="6" t="s">
        <v>29</v>
      </c>
      <c r="D4924" s="6" t="s">
        <v>29860</v>
      </c>
      <c r="E4924" s="6" t="s">
        <v>29830</v>
      </c>
    </row>
    <row r="4925" spans="1:5" x14ac:dyDescent="0.25">
      <c r="A4925" s="6" t="s">
        <v>16248</v>
      </c>
      <c r="B4925" s="6" t="s">
        <v>4</v>
      </c>
      <c r="C4925" s="6" t="s">
        <v>1671</v>
      </c>
      <c r="D4925" s="6" t="s">
        <v>29860</v>
      </c>
      <c r="E4925" s="6" t="s">
        <v>29830</v>
      </c>
    </row>
    <row r="4926" spans="1:5" x14ac:dyDescent="0.25">
      <c r="A4926" s="6" t="s">
        <v>16249</v>
      </c>
      <c r="B4926" s="6" t="s">
        <v>15</v>
      </c>
      <c r="C4926" s="6" t="s">
        <v>3</v>
      </c>
      <c r="D4926" s="6" t="s">
        <v>29860</v>
      </c>
      <c r="E4926" s="6" t="s">
        <v>29830</v>
      </c>
    </row>
    <row r="4927" spans="1:5" x14ac:dyDescent="0.25">
      <c r="A4927" s="6" t="s">
        <v>16250</v>
      </c>
      <c r="B4927" s="6" t="s">
        <v>4</v>
      </c>
      <c r="C4927" s="6" t="s">
        <v>103</v>
      </c>
      <c r="D4927" s="6" t="s">
        <v>29860</v>
      </c>
      <c r="E4927" s="6" t="s">
        <v>29830</v>
      </c>
    </row>
    <row r="4928" spans="1:5" x14ac:dyDescent="0.25">
      <c r="A4928" s="6" t="s">
        <v>4034</v>
      </c>
      <c r="B4928" s="6" t="s">
        <v>4</v>
      </c>
      <c r="C4928" s="6" t="s">
        <v>9</v>
      </c>
      <c r="D4928" s="6" t="s">
        <v>29860</v>
      </c>
      <c r="E4928" s="6" t="s">
        <v>29839</v>
      </c>
    </row>
    <row r="4929" spans="1:5" x14ac:dyDescent="0.25">
      <c r="A4929" s="6" t="s">
        <v>16251</v>
      </c>
      <c r="B4929" s="6" t="s">
        <v>2971</v>
      </c>
      <c r="C4929" s="6" t="s">
        <v>3</v>
      </c>
      <c r="D4929" s="6" t="s">
        <v>29860</v>
      </c>
      <c r="E4929" s="6" t="s">
        <v>29830</v>
      </c>
    </row>
    <row r="4930" spans="1:5" x14ac:dyDescent="0.25">
      <c r="A4930" s="6" t="s">
        <v>16252</v>
      </c>
      <c r="B4930" s="6" t="s">
        <v>15</v>
      </c>
      <c r="C4930" s="6" t="s">
        <v>3</v>
      </c>
      <c r="D4930" s="6" t="s">
        <v>29860</v>
      </c>
      <c r="E4930" s="6" t="s">
        <v>29830</v>
      </c>
    </row>
    <row r="4931" spans="1:5" x14ac:dyDescent="0.25">
      <c r="A4931" s="6" t="s">
        <v>10096</v>
      </c>
      <c r="B4931" s="6" t="s">
        <v>1</v>
      </c>
      <c r="C4931" s="6" t="s">
        <v>0</v>
      </c>
      <c r="D4931" s="6" t="s">
        <v>29860</v>
      </c>
      <c r="E4931" s="6" t="s">
        <v>29830</v>
      </c>
    </row>
    <row r="4932" spans="1:5" x14ac:dyDescent="0.25">
      <c r="A4932" s="6" t="s">
        <v>16253</v>
      </c>
      <c r="B4932" s="6" t="s">
        <v>2971</v>
      </c>
      <c r="C4932" s="6" t="s">
        <v>3</v>
      </c>
      <c r="D4932" s="6" t="s">
        <v>29860</v>
      </c>
      <c r="E4932" s="6" t="s">
        <v>29830</v>
      </c>
    </row>
    <row r="4933" spans="1:5" x14ac:dyDescent="0.25">
      <c r="A4933" s="6" t="s">
        <v>8520</v>
      </c>
      <c r="B4933" s="6" t="s">
        <v>29852</v>
      </c>
      <c r="C4933" s="6" t="s">
        <v>308</v>
      </c>
      <c r="D4933" s="6" t="s">
        <v>29864</v>
      </c>
      <c r="E4933" s="6" t="s">
        <v>29839</v>
      </c>
    </row>
    <row r="4934" spans="1:5" x14ac:dyDescent="0.25">
      <c r="A4934" s="6" t="s">
        <v>14161</v>
      </c>
      <c r="B4934" s="6" t="s">
        <v>1</v>
      </c>
      <c r="C4934" s="6" t="s">
        <v>139</v>
      </c>
      <c r="D4934" s="6" t="s">
        <v>29860</v>
      </c>
      <c r="E4934" s="6" t="s">
        <v>29839</v>
      </c>
    </row>
    <row r="4935" spans="1:5" x14ac:dyDescent="0.25">
      <c r="A4935" s="6" t="s">
        <v>16254</v>
      </c>
      <c r="B4935" s="6" t="s">
        <v>4</v>
      </c>
      <c r="C4935" s="6" t="s">
        <v>29836</v>
      </c>
      <c r="D4935" s="6" t="s">
        <v>29860</v>
      </c>
      <c r="E4935" s="6" t="s">
        <v>29839</v>
      </c>
    </row>
    <row r="4936" spans="1:5" x14ac:dyDescent="0.25">
      <c r="A4936" s="6" t="s">
        <v>30151</v>
      </c>
      <c r="B4936" s="6" t="s">
        <v>1</v>
      </c>
      <c r="C4936" s="6" t="s">
        <v>30071</v>
      </c>
      <c r="D4936" s="6" t="s">
        <v>29977</v>
      </c>
      <c r="E4936" s="6" t="s">
        <v>29839</v>
      </c>
    </row>
    <row r="4937" spans="1:5" x14ac:dyDescent="0.25">
      <c r="A4937" s="6" t="s">
        <v>16255</v>
      </c>
      <c r="B4937" s="6" t="s">
        <v>4</v>
      </c>
      <c r="C4937" s="6" t="s">
        <v>29836</v>
      </c>
      <c r="D4937" s="6" t="s">
        <v>29860</v>
      </c>
      <c r="E4937" s="6" t="s">
        <v>29842</v>
      </c>
    </row>
    <row r="4938" spans="1:5" x14ac:dyDescent="0.25">
      <c r="A4938" s="6" t="s">
        <v>8523</v>
      </c>
      <c r="B4938" s="6" t="s">
        <v>29852</v>
      </c>
      <c r="C4938" s="6" t="s">
        <v>19</v>
      </c>
      <c r="D4938" s="6" t="s">
        <v>29860</v>
      </c>
      <c r="E4938" s="6" t="s">
        <v>29839</v>
      </c>
    </row>
    <row r="4939" spans="1:5" x14ac:dyDescent="0.25">
      <c r="A4939" s="6" t="s">
        <v>2501</v>
      </c>
      <c r="B4939" s="6" t="s">
        <v>4</v>
      </c>
      <c r="C4939" s="6" t="s">
        <v>9</v>
      </c>
      <c r="D4939" s="6" t="s">
        <v>29860</v>
      </c>
      <c r="E4939" s="6" t="s">
        <v>29839</v>
      </c>
    </row>
    <row r="4940" spans="1:5" x14ac:dyDescent="0.25">
      <c r="A4940" s="6" t="s">
        <v>14163</v>
      </c>
      <c r="B4940" s="6" t="s">
        <v>4</v>
      </c>
      <c r="C4940" s="6" t="s">
        <v>52</v>
      </c>
      <c r="D4940" s="6" t="s">
        <v>29860</v>
      </c>
      <c r="E4940" s="6" t="s">
        <v>29839</v>
      </c>
    </row>
    <row r="4941" spans="1:5" x14ac:dyDescent="0.25">
      <c r="A4941" s="6" t="s">
        <v>14165</v>
      </c>
      <c r="B4941" s="6" t="s">
        <v>1</v>
      </c>
      <c r="C4941" s="6" t="s">
        <v>7286</v>
      </c>
      <c r="D4941" s="6" t="s">
        <v>29864</v>
      </c>
      <c r="E4941" s="6" t="s">
        <v>29839</v>
      </c>
    </row>
    <row r="4942" spans="1:5" x14ac:dyDescent="0.25">
      <c r="A4942" s="6" t="s">
        <v>674</v>
      </c>
      <c r="B4942" s="6" t="s">
        <v>4</v>
      </c>
      <c r="C4942" s="6" t="s">
        <v>12</v>
      </c>
      <c r="D4942" s="6" t="s">
        <v>29860</v>
      </c>
      <c r="E4942" s="6" t="s">
        <v>29839</v>
      </c>
    </row>
    <row r="4943" spans="1:5" x14ac:dyDescent="0.25">
      <c r="A4943" s="6" t="s">
        <v>8525</v>
      </c>
      <c r="B4943" s="6" t="s">
        <v>4</v>
      </c>
      <c r="C4943" s="6" t="s">
        <v>24</v>
      </c>
      <c r="D4943" s="6" t="s">
        <v>29860</v>
      </c>
      <c r="E4943" s="6" t="s">
        <v>29842</v>
      </c>
    </row>
    <row r="4944" spans="1:5" x14ac:dyDescent="0.25">
      <c r="A4944" s="6" t="s">
        <v>2503</v>
      </c>
      <c r="B4944" s="6" t="s">
        <v>4</v>
      </c>
      <c r="C4944" s="6" t="s">
        <v>39</v>
      </c>
      <c r="D4944" s="6" t="s">
        <v>29860</v>
      </c>
      <c r="E4944" s="6" t="s">
        <v>29839</v>
      </c>
    </row>
    <row r="4945" spans="1:5" x14ac:dyDescent="0.25">
      <c r="A4945" s="6" t="s">
        <v>16256</v>
      </c>
      <c r="B4945" s="6" t="s">
        <v>15</v>
      </c>
      <c r="C4945" s="6" t="s">
        <v>9</v>
      </c>
      <c r="D4945" s="6" t="s">
        <v>29860</v>
      </c>
      <c r="E4945" s="6" t="s">
        <v>29830</v>
      </c>
    </row>
    <row r="4946" spans="1:5" x14ac:dyDescent="0.25">
      <c r="A4946" s="6" t="s">
        <v>8526</v>
      </c>
      <c r="B4946" s="6" t="s">
        <v>1</v>
      </c>
      <c r="C4946" s="6" t="s">
        <v>30356</v>
      </c>
      <c r="D4946" s="6" t="s">
        <v>29977</v>
      </c>
      <c r="E4946" s="6" t="s">
        <v>29839</v>
      </c>
    </row>
    <row r="4947" spans="1:5" x14ac:dyDescent="0.25">
      <c r="A4947" s="6" t="s">
        <v>10097</v>
      </c>
      <c r="B4947" s="6" t="s">
        <v>4</v>
      </c>
      <c r="C4947" s="6" t="s">
        <v>9</v>
      </c>
      <c r="D4947" s="6" t="s">
        <v>29860</v>
      </c>
      <c r="E4947" s="6" t="s">
        <v>29830</v>
      </c>
    </row>
    <row r="4948" spans="1:5" x14ac:dyDescent="0.25">
      <c r="A4948" s="6" t="s">
        <v>16257</v>
      </c>
      <c r="B4948" s="6" t="s">
        <v>4</v>
      </c>
      <c r="C4948" s="6" t="s">
        <v>5</v>
      </c>
      <c r="D4948" s="6" t="s">
        <v>29860</v>
      </c>
      <c r="E4948" s="6" t="s">
        <v>29839</v>
      </c>
    </row>
    <row r="4949" spans="1:5" x14ac:dyDescent="0.25">
      <c r="A4949" s="6" t="s">
        <v>14167</v>
      </c>
      <c r="B4949" s="6" t="s">
        <v>4</v>
      </c>
      <c r="C4949" s="6" t="s">
        <v>3</v>
      </c>
      <c r="D4949" s="6" t="s">
        <v>29860</v>
      </c>
      <c r="E4949" s="6" t="s">
        <v>29839</v>
      </c>
    </row>
    <row r="4950" spans="1:5" x14ac:dyDescent="0.25">
      <c r="A4950" s="6" t="s">
        <v>14168</v>
      </c>
      <c r="B4950" s="6" t="s">
        <v>4</v>
      </c>
      <c r="C4950" s="6" t="s">
        <v>81</v>
      </c>
      <c r="D4950" s="6" t="s">
        <v>29860</v>
      </c>
      <c r="E4950" s="6" t="s">
        <v>29842</v>
      </c>
    </row>
    <row r="4951" spans="1:5" x14ac:dyDescent="0.25">
      <c r="A4951" s="6" t="s">
        <v>2506</v>
      </c>
      <c r="B4951" s="6" t="s">
        <v>4</v>
      </c>
      <c r="C4951" s="6" t="s">
        <v>21</v>
      </c>
      <c r="D4951" s="6" t="s">
        <v>29860</v>
      </c>
      <c r="E4951" s="6" t="s">
        <v>29839</v>
      </c>
    </row>
    <row r="4952" spans="1:5" x14ac:dyDescent="0.25">
      <c r="A4952" s="6" t="s">
        <v>8528</v>
      </c>
      <c r="B4952" s="6" t="s">
        <v>4</v>
      </c>
      <c r="C4952" s="6" t="s">
        <v>21</v>
      </c>
      <c r="D4952" s="6" t="s">
        <v>29860</v>
      </c>
      <c r="E4952" s="6" t="s">
        <v>29830</v>
      </c>
    </row>
    <row r="4953" spans="1:5" x14ac:dyDescent="0.25">
      <c r="A4953" s="6" t="s">
        <v>1454</v>
      </c>
      <c r="B4953" s="6" t="s">
        <v>1</v>
      </c>
      <c r="C4953" s="6" t="s">
        <v>29840</v>
      </c>
      <c r="D4953" s="6" t="s">
        <v>29860</v>
      </c>
      <c r="E4953" s="6" t="s">
        <v>29839</v>
      </c>
    </row>
    <row r="4954" spans="1:5" x14ac:dyDescent="0.25">
      <c r="A4954" s="6" t="s">
        <v>8529</v>
      </c>
      <c r="B4954" s="6" t="s">
        <v>4</v>
      </c>
      <c r="C4954" s="6" t="s">
        <v>1671</v>
      </c>
      <c r="D4954" s="6" t="s">
        <v>29860</v>
      </c>
      <c r="E4954" s="6" t="s">
        <v>29839</v>
      </c>
    </row>
    <row r="4955" spans="1:5" x14ac:dyDescent="0.25">
      <c r="A4955" s="6" t="s">
        <v>12052</v>
      </c>
      <c r="B4955" s="6" t="s">
        <v>4</v>
      </c>
      <c r="C4955" s="6" t="s">
        <v>45</v>
      </c>
      <c r="D4955" s="6" t="s">
        <v>29860</v>
      </c>
      <c r="E4955" s="6" t="s">
        <v>29830</v>
      </c>
    </row>
    <row r="4956" spans="1:5" x14ac:dyDescent="0.25">
      <c r="A4956" s="6" t="s">
        <v>8530</v>
      </c>
      <c r="B4956" s="6" t="s">
        <v>2971</v>
      </c>
      <c r="C4956" s="6" t="s">
        <v>31</v>
      </c>
      <c r="D4956" s="6" t="s">
        <v>29860</v>
      </c>
      <c r="E4956" s="6" t="s">
        <v>29830</v>
      </c>
    </row>
    <row r="4957" spans="1:5" x14ac:dyDescent="0.25">
      <c r="A4957" s="6" t="s">
        <v>8531</v>
      </c>
      <c r="B4957" s="6" t="s">
        <v>2971</v>
      </c>
      <c r="C4957" s="6" t="s">
        <v>31</v>
      </c>
      <c r="D4957" s="6" t="s">
        <v>29860</v>
      </c>
      <c r="E4957" s="6" t="s">
        <v>29830</v>
      </c>
    </row>
    <row r="4958" spans="1:5" x14ac:dyDescent="0.25">
      <c r="A4958" s="6" t="s">
        <v>6182</v>
      </c>
      <c r="B4958" s="6" t="s">
        <v>4</v>
      </c>
      <c r="C4958" s="6" t="s">
        <v>74</v>
      </c>
      <c r="D4958" s="6" t="s">
        <v>29860</v>
      </c>
      <c r="E4958" s="6" t="s">
        <v>29839</v>
      </c>
    </row>
    <row r="4959" spans="1:5" x14ac:dyDescent="0.25">
      <c r="A4959" s="6" t="s">
        <v>2508</v>
      </c>
      <c r="B4959" s="6" t="s">
        <v>4</v>
      </c>
      <c r="C4959" s="6" t="s">
        <v>94</v>
      </c>
      <c r="D4959" s="6" t="s">
        <v>29977</v>
      </c>
      <c r="E4959" s="6" t="s">
        <v>29839</v>
      </c>
    </row>
    <row r="4960" spans="1:5" x14ac:dyDescent="0.25">
      <c r="A4960" s="6" t="s">
        <v>16258</v>
      </c>
      <c r="B4960" s="6" t="s">
        <v>2971</v>
      </c>
      <c r="C4960" s="6" t="s">
        <v>81</v>
      </c>
      <c r="D4960" s="6" t="s">
        <v>29860</v>
      </c>
      <c r="E4960" s="6" t="s">
        <v>29830</v>
      </c>
    </row>
    <row r="4961" spans="1:5" x14ac:dyDescent="0.25">
      <c r="A4961" s="6" t="s">
        <v>16259</v>
      </c>
      <c r="B4961" s="6" t="s">
        <v>4</v>
      </c>
      <c r="C4961" s="6" t="s">
        <v>9</v>
      </c>
      <c r="D4961" s="6" t="s">
        <v>29860</v>
      </c>
      <c r="E4961" s="6" t="s">
        <v>29842</v>
      </c>
    </row>
    <row r="4962" spans="1:5" x14ac:dyDescent="0.25">
      <c r="A4962" s="6" t="s">
        <v>10098</v>
      </c>
      <c r="B4962" s="6" t="s">
        <v>4</v>
      </c>
      <c r="C4962" s="6" t="s">
        <v>9</v>
      </c>
      <c r="D4962" s="6" t="s">
        <v>29860</v>
      </c>
      <c r="E4962" s="6" t="s">
        <v>29830</v>
      </c>
    </row>
    <row r="4963" spans="1:5" x14ac:dyDescent="0.25">
      <c r="A4963" s="6" t="s">
        <v>16260</v>
      </c>
      <c r="B4963" s="6" t="s">
        <v>4</v>
      </c>
      <c r="C4963" s="6" t="s">
        <v>39</v>
      </c>
      <c r="D4963" s="6" t="s">
        <v>29860</v>
      </c>
      <c r="E4963" s="6" t="s">
        <v>29830</v>
      </c>
    </row>
    <row r="4964" spans="1:5" x14ac:dyDescent="0.25">
      <c r="A4964" s="6" t="s">
        <v>8533</v>
      </c>
      <c r="B4964" s="6" t="s">
        <v>1</v>
      </c>
      <c r="C4964" s="6" t="s">
        <v>29840</v>
      </c>
      <c r="D4964" s="6" t="s">
        <v>29860</v>
      </c>
      <c r="E4964" s="6" t="s">
        <v>29839</v>
      </c>
    </row>
    <row r="4965" spans="1:5" x14ac:dyDescent="0.25">
      <c r="A4965" s="6" t="s">
        <v>16261</v>
      </c>
      <c r="B4965" s="6" t="s">
        <v>4</v>
      </c>
      <c r="C4965" s="6" t="s">
        <v>81</v>
      </c>
      <c r="D4965" s="6" t="s">
        <v>29860</v>
      </c>
      <c r="E4965" s="6" t="s">
        <v>29830</v>
      </c>
    </row>
    <row r="4966" spans="1:5" x14ac:dyDescent="0.25">
      <c r="A4966" s="6" t="s">
        <v>4038</v>
      </c>
      <c r="B4966" s="6" t="s">
        <v>4</v>
      </c>
      <c r="C4966" s="6" t="s">
        <v>31</v>
      </c>
      <c r="D4966" s="6" t="s">
        <v>29860</v>
      </c>
      <c r="E4966" s="6" t="s">
        <v>29839</v>
      </c>
    </row>
    <row r="4967" spans="1:5" x14ac:dyDescent="0.25">
      <c r="A4967" s="6" t="s">
        <v>16262</v>
      </c>
      <c r="B4967" s="6" t="s">
        <v>4</v>
      </c>
      <c r="C4967" s="6" t="s">
        <v>5</v>
      </c>
      <c r="D4967" s="6" t="s">
        <v>29860</v>
      </c>
      <c r="E4967" s="6" t="s">
        <v>29839</v>
      </c>
    </row>
    <row r="4968" spans="1:5" x14ac:dyDescent="0.25">
      <c r="A4968" s="6" t="s">
        <v>675</v>
      </c>
      <c r="B4968" s="6" t="s">
        <v>4</v>
      </c>
      <c r="C4968" s="6" t="s">
        <v>9</v>
      </c>
      <c r="D4968" s="6" t="s">
        <v>29860</v>
      </c>
      <c r="E4968" s="6" t="s">
        <v>29839</v>
      </c>
    </row>
    <row r="4969" spans="1:5" x14ac:dyDescent="0.25">
      <c r="A4969" s="6" t="s">
        <v>4040</v>
      </c>
      <c r="B4969" s="6" t="s">
        <v>4</v>
      </c>
      <c r="C4969" s="6" t="s">
        <v>3</v>
      </c>
      <c r="D4969" s="6" t="s">
        <v>29860</v>
      </c>
      <c r="E4969" s="6" t="s">
        <v>29839</v>
      </c>
    </row>
    <row r="4970" spans="1:5" x14ac:dyDescent="0.25">
      <c r="A4970" s="6" t="s">
        <v>16263</v>
      </c>
      <c r="B4970" s="6" t="s">
        <v>15</v>
      </c>
      <c r="C4970" s="6" t="s">
        <v>3</v>
      </c>
      <c r="D4970" s="6" t="s">
        <v>29860</v>
      </c>
      <c r="E4970" s="6" t="s">
        <v>29830</v>
      </c>
    </row>
    <row r="4971" spans="1:5" x14ac:dyDescent="0.25">
      <c r="A4971" s="6" t="s">
        <v>16264</v>
      </c>
      <c r="B4971" s="6" t="s">
        <v>4</v>
      </c>
      <c r="C4971" s="6" t="s">
        <v>13789</v>
      </c>
      <c r="D4971" s="6" t="s">
        <v>29860</v>
      </c>
      <c r="E4971" s="6" t="s">
        <v>29839</v>
      </c>
    </row>
    <row r="4972" spans="1:5" x14ac:dyDescent="0.25">
      <c r="A4972" s="11" t="s">
        <v>1139</v>
      </c>
      <c r="B4972" s="10" t="s">
        <v>29966</v>
      </c>
      <c r="C4972" s="10" t="s">
        <v>12</v>
      </c>
      <c r="D4972" s="10" t="s">
        <v>29860</v>
      </c>
      <c r="E4972" s="10" t="s">
        <v>29839</v>
      </c>
    </row>
    <row r="4973" spans="1:5" x14ac:dyDescent="0.25">
      <c r="A4973" s="6" t="s">
        <v>8537</v>
      </c>
      <c r="B4973" s="6" t="s">
        <v>4</v>
      </c>
      <c r="C4973" s="6" t="s">
        <v>26</v>
      </c>
      <c r="D4973" s="6" t="s">
        <v>29864</v>
      </c>
      <c r="E4973" s="6" t="s">
        <v>29839</v>
      </c>
    </row>
    <row r="4974" spans="1:5" x14ac:dyDescent="0.25">
      <c r="A4974" s="6" t="s">
        <v>16962</v>
      </c>
      <c r="B4974" s="6" t="s">
        <v>4</v>
      </c>
      <c r="C4974" s="6" t="s">
        <v>13</v>
      </c>
      <c r="D4974" s="6" t="s">
        <v>29977</v>
      </c>
      <c r="E4974" s="6" t="s">
        <v>29830</v>
      </c>
    </row>
    <row r="4975" spans="1:5" x14ac:dyDescent="0.25">
      <c r="A4975" s="6" t="s">
        <v>16265</v>
      </c>
      <c r="B4975" s="6" t="s">
        <v>4</v>
      </c>
      <c r="C4975" s="6" t="s">
        <v>21</v>
      </c>
      <c r="D4975" s="6" t="s">
        <v>29860</v>
      </c>
      <c r="E4975" s="6" t="s">
        <v>29830</v>
      </c>
    </row>
    <row r="4976" spans="1:5" x14ac:dyDescent="0.25">
      <c r="A4976" s="6" t="s">
        <v>16266</v>
      </c>
      <c r="B4976" s="6" t="s">
        <v>15</v>
      </c>
      <c r="C4976" s="6" t="s">
        <v>9</v>
      </c>
      <c r="D4976" s="6" t="s">
        <v>29860</v>
      </c>
      <c r="E4976" s="6" t="s">
        <v>29830</v>
      </c>
    </row>
    <row r="4977" spans="1:5" x14ac:dyDescent="0.25">
      <c r="A4977" s="6" t="s">
        <v>6185</v>
      </c>
      <c r="B4977" s="6" t="s">
        <v>4</v>
      </c>
      <c r="C4977" s="6" t="s">
        <v>29</v>
      </c>
      <c r="D4977" s="6" t="s">
        <v>29860</v>
      </c>
      <c r="E4977" s="6" t="s">
        <v>29839</v>
      </c>
    </row>
    <row r="4978" spans="1:5" x14ac:dyDescent="0.25">
      <c r="A4978" s="6" t="s">
        <v>14172</v>
      </c>
      <c r="B4978" s="6" t="s">
        <v>4</v>
      </c>
      <c r="C4978" s="6" t="s">
        <v>39</v>
      </c>
      <c r="D4978" s="6" t="s">
        <v>29860</v>
      </c>
      <c r="E4978" s="6" t="s">
        <v>29830</v>
      </c>
    </row>
    <row r="4979" spans="1:5" x14ac:dyDescent="0.25">
      <c r="A4979" s="6" t="s">
        <v>30954</v>
      </c>
      <c r="B4979" s="6" t="s">
        <v>4</v>
      </c>
      <c r="C4979" s="6" t="s">
        <v>13</v>
      </c>
      <c r="D4979" s="6" t="s">
        <v>29977</v>
      </c>
      <c r="E4979" s="6" t="s">
        <v>29842</v>
      </c>
    </row>
    <row r="4980" spans="1:5" x14ac:dyDescent="0.25">
      <c r="A4980" s="6" t="s">
        <v>2514</v>
      </c>
      <c r="B4980" s="6" t="s">
        <v>4</v>
      </c>
      <c r="C4980" s="6" t="s">
        <v>12</v>
      </c>
      <c r="D4980" s="6" t="s">
        <v>29860</v>
      </c>
      <c r="E4980" s="6" t="s">
        <v>29842</v>
      </c>
    </row>
    <row r="4981" spans="1:5" x14ac:dyDescent="0.25">
      <c r="A4981" s="6" t="s">
        <v>16898</v>
      </c>
      <c r="B4981" s="6" t="s">
        <v>2971</v>
      </c>
      <c r="C4981" s="6" t="s">
        <v>3</v>
      </c>
      <c r="D4981" s="6" t="s">
        <v>29860</v>
      </c>
      <c r="E4981" s="6" t="s">
        <v>29839</v>
      </c>
    </row>
    <row r="4982" spans="1:5" x14ac:dyDescent="0.25">
      <c r="A4982" s="6" t="s">
        <v>14173</v>
      </c>
      <c r="B4982" s="6" t="s">
        <v>4</v>
      </c>
      <c r="C4982" s="6" t="s">
        <v>0</v>
      </c>
      <c r="D4982" s="6" t="s">
        <v>29860</v>
      </c>
      <c r="E4982" s="6" t="s">
        <v>29830</v>
      </c>
    </row>
    <row r="4983" spans="1:5" x14ac:dyDescent="0.25">
      <c r="A4983" s="6" t="s">
        <v>14174</v>
      </c>
      <c r="B4983" s="6" t="s">
        <v>2971</v>
      </c>
      <c r="C4983" s="6" t="s">
        <v>158</v>
      </c>
      <c r="D4983" s="6" t="s">
        <v>29860</v>
      </c>
      <c r="E4983" s="6" t="s">
        <v>29830</v>
      </c>
    </row>
    <row r="4984" spans="1:5" x14ac:dyDescent="0.25">
      <c r="A4984" s="6" t="s">
        <v>16267</v>
      </c>
      <c r="B4984" s="6" t="s">
        <v>4</v>
      </c>
      <c r="C4984" s="6" t="s">
        <v>29840</v>
      </c>
      <c r="D4984" s="6" t="s">
        <v>29860</v>
      </c>
      <c r="E4984" s="6" t="s">
        <v>29830</v>
      </c>
    </row>
    <row r="4985" spans="1:5" x14ac:dyDescent="0.25">
      <c r="A4985" s="6" t="s">
        <v>16268</v>
      </c>
      <c r="B4985" s="6" t="s">
        <v>4</v>
      </c>
      <c r="C4985" s="6" t="s">
        <v>77</v>
      </c>
      <c r="D4985" s="6" t="s">
        <v>29860</v>
      </c>
      <c r="E4985" s="6" t="s">
        <v>29839</v>
      </c>
    </row>
    <row r="4986" spans="1:5" x14ac:dyDescent="0.25">
      <c r="A4986" s="6" t="s">
        <v>16269</v>
      </c>
      <c r="B4986" s="6" t="s">
        <v>4</v>
      </c>
      <c r="C4986" s="6" t="s">
        <v>81</v>
      </c>
      <c r="D4986" s="6" t="s">
        <v>29860</v>
      </c>
      <c r="E4986" s="6" t="s">
        <v>29830</v>
      </c>
    </row>
    <row r="4987" spans="1:5" x14ac:dyDescent="0.25">
      <c r="A4987" s="6" t="s">
        <v>30955</v>
      </c>
      <c r="B4987" s="6" t="s">
        <v>1</v>
      </c>
      <c r="C4987" s="6" t="s">
        <v>95</v>
      </c>
      <c r="D4987" s="6" t="s">
        <v>29977</v>
      </c>
      <c r="E4987" s="6" t="s">
        <v>29830</v>
      </c>
    </row>
    <row r="4988" spans="1:5" x14ac:dyDescent="0.25">
      <c r="A4988" s="6" t="s">
        <v>14175</v>
      </c>
      <c r="B4988" s="6" t="s">
        <v>15</v>
      </c>
      <c r="C4988" s="6" t="s">
        <v>3</v>
      </c>
      <c r="D4988" s="6" t="s">
        <v>29860</v>
      </c>
      <c r="E4988" s="6" t="s">
        <v>29830</v>
      </c>
    </row>
    <row r="4989" spans="1:5" x14ac:dyDescent="0.25">
      <c r="A4989" s="6" t="s">
        <v>10361</v>
      </c>
      <c r="B4989" s="6" t="s">
        <v>2971</v>
      </c>
      <c r="C4989" s="6" t="s">
        <v>3</v>
      </c>
      <c r="D4989" s="6" t="s">
        <v>29860</v>
      </c>
      <c r="E4989" s="6" t="s">
        <v>29830</v>
      </c>
    </row>
    <row r="4990" spans="1:5" x14ac:dyDescent="0.25">
      <c r="A4990" s="6" t="s">
        <v>10702</v>
      </c>
      <c r="B4990" s="6" t="s">
        <v>1</v>
      </c>
      <c r="C4990" s="6" t="s">
        <v>27</v>
      </c>
      <c r="D4990" s="6" t="s">
        <v>29860</v>
      </c>
      <c r="E4990" s="6" t="s">
        <v>29830</v>
      </c>
    </row>
    <row r="4991" spans="1:5" x14ac:dyDescent="0.25">
      <c r="A4991" s="6" t="s">
        <v>2515</v>
      </c>
      <c r="B4991" s="6" t="s">
        <v>4</v>
      </c>
      <c r="C4991" s="6" t="s">
        <v>29840</v>
      </c>
      <c r="D4991" s="6" t="s">
        <v>29860</v>
      </c>
      <c r="E4991" s="6" t="s">
        <v>29839</v>
      </c>
    </row>
    <row r="4992" spans="1:5" x14ac:dyDescent="0.25">
      <c r="A4992" s="6" t="s">
        <v>2516</v>
      </c>
      <c r="B4992" s="6" t="s">
        <v>4</v>
      </c>
      <c r="C4992" s="6" t="s">
        <v>29840</v>
      </c>
      <c r="D4992" s="6" t="s">
        <v>29860</v>
      </c>
      <c r="E4992" s="6" t="s">
        <v>29839</v>
      </c>
    </row>
    <row r="4993" spans="1:5" x14ac:dyDescent="0.25">
      <c r="A4993" s="11" t="s">
        <v>9943</v>
      </c>
      <c r="B4993" s="10" t="s">
        <v>29966</v>
      </c>
      <c r="C4993" s="10" t="s">
        <v>139</v>
      </c>
      <c r="D4993" s="10" t="s">
        <v>29860</v>
      </c>
      <c r="E4993" s="10" t="s">
        <v>29839</v>
      </c>
    </row>
    <row r="4994" spans="1:5" x14ac:dyDescent="0.25">
      <c r="A4994" s="6" t="s">
        <v>8542</v>
      </c>
      <c r="B4994" s="6" t="s">
        <v>1</v>
      </c>
      <c r="C4994" s="6" t="s">
        <v>13</v>
      </c>
      <c r="D4994" s="6" t="s">
        <v>29977</v>
      </c>
      <c r="E4994" s="6" t="s">
        <v>29842</v>
      </c>
    </row>
    <row r="4995" spans="1:5" x14ac:dyDescent="0.25">
      <c r="A4995" s="6" t="s">
        <v>4043</v>
      </c>
      <c r="B4995" s="6" t="s">
        <v>4</v>
      </c>
      <c r="C4995" s="6" t="s">
        <v>3</v>
      </c>
      <c r="D4995" s="6" t="s">
        <v>29860</v>
      </c>
      <c r="E4995" s="6" t="s">
        <v>29839</v>
      </c>
    </row>
    <row r="4996" spans="1:5" x14ac:dyDescent="0.25">
      <c r="A4996" s="6" t="s">
        <v>16270</v>
      </c>
      <c r="B4996" s="6" t="s">
        <v>4</v>
      </c>
      <c r="C4996" s="6" t="s">
        <v>5</v>
      </c>
      <c r="D4996" s="6" t="s">
        <v>29860</v>
      </c>
      <c r="E4996" s="6" t="s">
        <v>29839</v>
      </c>
    </row>
    <row r="4997" spans="1:5" x14ac:dyDescent="0.25">
      <c r="A4997" s="6" t="s">
        <v>8543</v>
      </c>
      <c r="B4997" s="6" t="s">
        <v>4</v>
      </c>
      <c r="C4997" s="6" t="s">
        <v>9</v>
      </c>
      <c r="D4997" s="6" t="s">
        <v>29860</v>
      </c>
      <c r="E4997" s="6" t="s">
        <v>29842</v>
      </c>
    </row>
    <row r="4998" spans="1:5" x14ac:dyDescent="0.25">
      <c r="A4998" s="6" t="s">
        <v>4044</v>
      </c>
      <c r="B4998" s="6" t="s">
        <v>4</v>
      </c>
      <c r="C4998" s="6" t="s">
        <v>29840</v>
      </c>
      <c r="D4998" s="6" t="s">
        <v>29860</v>
      </c>
      <c r="E4998" s="6" t="s">
        <v>29839</v>
      </c>
    </row>
    <row r="4999" spans="1:5" x14ac:dyDescent="0.25">
      <c r="A4999" s="6" t="s">
        <v>30956</v>
      </c>
      <c r="B4999" s="6" t="s">
        <v>4</v>
      </c>
      <c r="C4999" s="6" t="s">
        <v>290</v>
      </c>
      <c r="D4999" s="6" t="s">
        <v>29977</v>
      </c>
      <c r="E4999" s="6" t="s">
        <v>29842</v>
      </c>
    </row>
    <row r="5000" spans="1:5" x14ac:dyDescent="0.25">
      <c r="A5000" s="6" t="s">
        <v>16271</v>
      </c>
      <c r="B5000" s="6" t="s">
        <v>15</v>
      </c>
      <c r="C5000" s="6" t="s">
        <v>12</v>
      </c>
      <c r="D5000" s="6" t="s">
        <v>29860</v>
      </c>
      <c r="E5000" s="6" t="s">
        <v>29830</v>
      </c>
    </row>
    <row r="5001" spans="1:5" x14ac:dyDescent="0.25">
      <c r="A5001" s="6" t="s">
        <v>16272</v>
      </c>
      <c r="B5001" s="6" t="s">
        <v>2971</v>
      </c>
      <c r="C5001" s="6" t="s">
        <v>12</v>
      </c>
      <c r="D5001" s="6" t="s">
        <v>29860</v>
      </c>
      <c r="E5001" s="6" t="s">
        <v>29830</v>
      </c>
    </row>
    <row r="5002" spans="1:5" x14ac:dyDescent="0.25">
      <c r="A5002" s="6" t="s">
        <v>8544</v>
      </c>
      <c r="B5002" s="6" t="s">
        <v>1</v>
      </c>
      <c r="C5002" s="6" t="s">
        <v>21</v>
      </c>
      <c r="D5002" s="6" t="s">
        <v>29860</v>
      </c>
      <c r="E5002" s="6" t="s">
        <v>29830</v>
      </c>
    </row>
    <row r="5003" spans="1:5" x14ac:dyDescent="0.25">
      <c r="A5003" s="6" t="s">
        <v>12062</v>
      </c>
      <c r="B5003" s="6" t="s">
        <v>4</v>
      </c>
      <c r="C5003" s="6" t="s">
        <v>45</v>
      </c>
      <c r="D5003" s="6" t="s">
        <v>29860</v>
      </c>
      <c r="E5003" s="6" t="s">
        <v>29830</v>
      </c>
    </row>
    <row r="5004" spans="1:5" x14ac:dyDescent="0.25">
      <c r="A5004" s="6" t="s">
        <v>16274</v>
      </c>
      <c r="B5004" s="6" t="s">
        <v>4</v>
      </c>
      <c r="C5004" s="6" t="s">
        <v>39</v>
      </c>
      <c r="D5004" s="6" t="s">
        <v>29860</v>
      </c>
      <c r="E5004" s="6" t="s">
        <v>29830</v>
      </c>
    </row>
    <row r="5005" spans="1:5" x14ac:dyDescent="0.25">
      <c r="A5005" s="6" t="s">
        <v>16275</v>
      </c>
      <c r="B5005" s="6" t="s">
        <v>4</v>
      </c>
      <c r="C5005" s="6" t="s">
        <v>3</v>
      </c>
      <c r="D5005" s="6" t="s">
        <v>29860</v>
      </c>
      <c r="E5005" s="6" t="s">
        <v>29839</v>
      </c>
    </row>
    <row r="5006" spans="1:5" x14ac:dyDescent="0.25">
      <c r="A5006" s="6" t="s">
        <v>12063</v>
      </c>
      <c r="B5006" s="6" t="s">
        <v>4</v>
      </c>
      <c r="C5006" s="6" t="s">
        <v>7</v>
      </c>
      <c r="D5006" s="6" t="s">
        <v>29864</v>
      </c>
      <c r="E5006" s="6" t="s">
        <v>29839</v>
      </c>
    </row>
    <row r="5007" spans="1:5" x14ac:dyDescent="0.25">
      <c r="A5007" s="6" t="s">
        <v>16276</v>
      </c>
      <c r="B5007" s="6" t="s">
        <v>15</v>
      </c>
      <c r="C5007" s="6" t="s">
        <v>9</v>
      </c>
      <c r="D5007" s="6" t="s">
        <v>29860</v>
      </c>
      <c r="E5007" s="6" t="s">
        <v>29830</v>
      </c>
    </row>
    <row r="5008" spans="1:5" x14ac:dyDescent="0.25">
      <c r="A5008" s="6" t="s">
        <v>16277</v>
      </c>
      <c r="B5008" s="6" t="s">
        <v>4</v>
      </c>
      <c r="C5008" s="6" t="s">
        <v>3</v>
      </c>
      <c r="D5008" s="6" t="s">
        <v>29860</v>
      </c>
      <c r="E5008" s="6" t="s">
        <v>29839</v>
      </c>
    </row>
    <row r="5009" spans="1:5" x14ac:dyDescent="0.25">
      <c r="A5009" s="6" t="s">
        <v>8545</v>
      </c>
      <c r="B5009" s="6" t="s">
        <v>4</v>
      </c>
      <c r="C5009" s="6" t="s">
        <v>62</v>
      </c>
      <c r="D5009" s="6" t="s">
        <v>29977</v>
      </c>
      <c r="E5009" s="6" t="s">
        <v>29842</v>
      </c>
    </row>
    <row r="5010" spans="1:5" x14ac:dyDescent="0.25">
      <c r="A5010" s="6" t="s">
        <v>225</v>
      </c>
      <c r="B5010" s="6" t="s">
        <v>4</v>
      </c>
      <c r="C5010" s="6" t="s">
        <v>20</v>
      </c>
      <c r="D5010" s="6" t="s">
        <v>29860</v>
      </c>
      <c r="E5010" s="6" t="s">
        <v>29839</v>
      </c>
    </row>
    <row r="5011" spans="1:5" x14ac:dyDescent="0.25">
      <c r="A5011" s="6" t="s">
        <v>16278</v>
      </c>
      <c r="B5011" s="6" t="s">
        <v>4</v>
      </c>
      <c r="C5011" s="6" t="s">
        <v>26</v>
      </c>
      <c r="D5011" s="6" t="s">
        <v>29864</v>
      </c>
      <c r="E5011" s="6" t="s">
        <v>29839</v>
      </c>
    </row>
    <row r="5012" spans="1:5" x14ac:dyDescent="0.25">
      <c r="A5012" s="6" t="s">
        <v>8546</v>
      </c>
      <c r="B5012" s="6" t="s">
        <v>4</v>
      </c>
      <c r="C5012" s="6" t="s">
        <v>3</v>
      </c>
      <c r="D5012" s="6" t="s">
        <v>29860</v>
      </c>
      <c r="E5012" s="6" t="s">
        <v>29842</v>
      </c>
    </row>
    <row r="5013" spans="1:5" x14ac:dyDescent="0.25">
      <c r="A5013" s="6" t="s">
        <v>2521</v>
      </c>
      <c r="B5013" s="6" t="s">
        <v>4</v>
      </c>
      <c r="C5013" s="6" t="s">
        <v>9</v>
      </c>
      <c r="D5013" s="6" t="s">
        <v>29860</v>
      </c>
      <c r="E5013" s="6" t="s">
        <v>29839</v>
      </c>
    </row>
    <row r="5014" spans="1:5" x14ac:dyDescent="0.25">
      <c r="A5014" s="6" t="s">
        <v>16279</v>
      </c>
      <c r="B5014" s="6" t="s">
        <v>4</v>
      </c>
      <c r="C5014" s="6" t="s">
        <v>74</v>
      </c>
      <c r="D5014" s="6" t="s">
        <v>29860</v>
      </c>
      <c r="E5014" s="6" t="s">
        <v>29839</v>
      </c>
    </row>
    <row r="5015" spans="1:5" x14ac:dyDescent="0.25">
      <c r="A5015" s="6" t="s">
        <v>30958</v>
      </c>
      <c r="B5015" s="6" t="s">
        <v>1</v>
      </c>
      <c r="C5015" s="6" t="s">
        <v>30345</v>
      </c>
      <c r="D5015" s="6" t="s">
        <v>29977</v>
      </c>
      <c r="E5015" s="6" t="s">
        <v>29842</v>
      </c>
    </row>
    <row r="5016" spans="1:5" x14ac:dyDescent="0.25">
      <c r="A5016" s="6" t="s">
        <v>10102</v>
      </c>
      <c r="B5016" s="6" t="s">
        <v>1</v>
      </c>
      <c r="C5016" s="6" t="s">
        <v>9</v>
      </c>
      <c r="D5016" s="6" t="s">
        <v>29860</v>
      </c>
      <c r="E5016" s="6" t="s">
        <v>29830</v>
      </c>
    </row>
    <row r="5017" spans="1:5" x14ac:dyDescent="0.25">
      <c r="A5017" s="6" t="s">
        <v>12065</v>
      </c>
      <c r="B5017" s="6" t="s">
        <v>4</v>
      </c>
      <c r="C5017" s="6" t="s">
        <v>21</v>
      </c>
      <c r="D5017" s="6" t="s">
        <v>29860</v>
      </c>
      <c r="E5017" s="6" t="s">
        <v>29830</v>
      </c>
    </row>
    <row r="5018" spans="1:5" x14ac:dyDescent="0.25">
      <c r="A5018" s="6" t="s">
        <v>226</v>
      </c>
      <c r="B5018" s="6" t="s">
        <v>29852</v>
      </c>
      <c r="C5018" s="6" t="s">
        <v>34</v>
      </c>
      <c r="D5018" s="6" t="s">
        <v>29860</v>
      </c>
      <c r="E5018" s="6" t="s">
        <v>29839</v>
      </c>
    </row>
    <row r="5019" spans="1:5" x14ac:dyDescent="0.25">
      <c r="A5019" s="6" t="s">
        <v>16280</v>
      </c>
      <c r="B5019" s="6" t="s">
        <v>4</v>
      </c>
      <c r="C5019" s="6" t="s">
        <v>7</v>
      </c>
      <c r="D5019" s="6" t="s">
        <v>29864</v>
      </c>
      <c r="E5019" s="6" t="s">
        <v>29839</v>
      </c>
    </row>
    <row r="5020" spans="1:5" x14ac:dyDescent="0.25">
      <c r="A5020" s="6" t="s">
        <v>227</v>
      </c>
      <c r="B5020" s="6" t="s">
        <v>4</v>
      </c>
      <c r="C5020" s="6" t="s">
        <v>17</v>
      </c>
      <c r="D5020" s="6" t="s">
        <v>29864</v>
      </c>
      <c r="E5020" s="6" t="s">
        <v>29839</v>
      </c>
    </row>
    <row r="5021" spans="1:5" x14ac:dyDescent="0.25">
      <c r="A5021" s="6" t="s">
        <v>16281</v>
      </c>
      <c r="B5021" s="6" t="s">
        <v>2971</v>
      </c>
      <c r="C5021" s="6" t="s">
        <v>9</v>
      </c>
      <c r="D5021" s="6" t="s">
        <v>29860</v>
      </c>
      <c r="E5021" s="6" t="s">
        <v>29830</v>
      </c>
    </row>
    <row r="5022" spans="1:5" x14ac:dyDescent="0.25">
      <c r="A5022" s="6" t="s">
        <v>30959</v>
      </c>
      <c r="B5022" s="6" t="s">
        <v>1</v>
      </c>
      <c r="C5022" s="6" t="s">
        <v>95</v>
      </c>
      <c r="D5022" s="6" t="s">
        <v>29977</v>
      </c>
      <c r="E5022" s="6" t="s">
        <v>29830</v>
      </c>
    </row>
    <row r="5023" spans="1:5" x14ac:dyDescent="0.25">
      <c r="A5023" s="6" t="s">
        <v>2537</v>
      </c>
      <c r="B5023" s="6" t="s">
        <v>4</v>
      </c>
      <c r="C5023" s="6" t="s">
        <v>35</v>
      </c>
      <c r="D5023" s="6" t="s">
        <v>29864</v>
      </c>
      <c r="E5023" s="6" t="s">
        <v>29839</v>
      </c>
    </row>
    <row r="5024" spans="1:5" x14ac:dyDescent="0.25">
      <c r="A5024" s="6" t="s">
        <v>2538</v>
      </c>
      <c r="B5024" s="6" t="s">
        <v>1</v>
      </c>
      <c r="C5024" s="6" t="s">
        <v>30353</v>
      </c>
      <c r="D5024" s="6" t="s">
        <v>29977</v>
      </c>
      <c r="E5024" s="6" t="s">
        <v>29839</v>
      </c>
    </row>
    <row r="5025" spans="1:5" x14ac:dyDescent="0.25">
      <c r="A5025" s="6" t="s">
        <v>8550</v>
      </c>
      <c r="B5025" s="6" t="s">
        <v>4</v>
      </c>
      <c r="C5025" s="6" t="s">
        <v>9</v>
      </c>
      <c r="D5025" s="6" t="s">
        <v>29860</v>
      </c>
      <c r="E5025" s="6" t="s">
        <v>29839</v>
      </c>
    </row>
    <row r="5026" spans="1:5" x14ac:dyDescent="0.25">
      <c r="A5026" s="6" t="s">
        <v>16294</v>
      </c>
      <c r="B5026" s="6" t="s">
        <v>4</v>
      </c>
      <c r="C5026" s="6" t="s">
        <v>1671</v>
      </c>
      <c r="D5026" s="6" t="s">
        <v>29860</v>
      </c>
      <c r="E5026" s="6" t="s">
        <v>29839</v>
      </c>
    </row>
    <row r="5027" spans="1:5" x14ac:dyDescent="0.25">
      <c r="A5027" s="6" t="s">
        <v>8551</v>
      </c>
      <c r="B5027" s="6" t="s">
        <v>1</v>
      </c>
      <c r="C5027" s="6" t="s">
        <v>19</v>
      </c>
      <c r="D5027" s="6" t="s">
        <v>29860</v>
      </c>
      <c r="E5027" s="6" t="s">
        <v>29842</v>
      </c>
    </row>
    <row r="5028" spans="1:5" x14ac:dyDescent="0.25">
      <c r="A5028" s="6" t="s">
        <v>16295</v>
      </c>
      <c r="B5028" s="6" t="s">
        <v>15</v>
      </c>
      <c r="C5028" s="6" t="s">
        <v>0</v>
      </c>
      <c r="D5028" s="6" t="s">
        <v>29860</v>
      </c>
      <c r="E5028" s="6" t="s">
        <v>29830</v>
      </c>
    </row>
    <row r="5029" spans="1:5" x14ac:dyDescent="0.25">
      <c r="A5029" s="6" t="s">
        <v>10363</v>
      </c>
      <c r="B5029" s="6" t="s">
        <v>2971</v>
      </c>
      <c r="C5029" s="6" t="s">
        <v>3</v>
      </c>
      <c r="D5029" s="6" t="s">
        <v>29860</v>
      </c>
      <c r="E5029" s="6" t="s">
        <v>29830</v>
      </c>
    </row>
    <row r="5030" spans="1:5" x14ac:dyDescent="0.25">
      <c r="A5030" s="6" t="s">
        <v>14182</v>
      </c>
      <c r="B5030" s="6" t="s">
        <v>4</v>
      </c>
      <c r="C5030" s="6" t="s">
        <v>12</v>
      </c>
      <c r="D5030" s="6" t="s">
        <v>29860</v>
      </c>
      <c r="E5030" s="6" t="s">
        <v>29830</v>
      </c>
    </row>
    <row r="5031" spans="1:5" x14ac:dyDescent="0.25">
      <c r="A5031" s="6" t="s">
        <v>8552</v>
      </c>
      <c r="B5031" s="6" t="s">
        <v>1</v>
      </c>
      <c r="C5031" s="6" t="s">
        <v>17</v>
      </c>
      <c r="D5031" s="6" t="s">
        <v>29864</v>
      </c>
      <c r="E5031" s="6" t="s">
        <v>29839</v>
      </c>
    </row>
    <row r="5032" spans="1:5" x14ac:dyDescent="0.25">
      <c r="A5032" s="6" t="s">
        <v>10364</v>
      </c>
      <c r="B5032" s="6" t="s">
        <v>15</v>
      </c>
      <c r="C5032" s="6" t="s">
        <v>12</v>
      </c>
      <c r="D5032" s="6" t="s">
        <v>29860</v>
      </c>
      <c r="E5032" s="6" t="s">
        <v>29830</v>
      </c>
    </row>
    <row r="5033" spans="1:5" x14ac:dyDescent="0.25">
      <c r="A5033" s="6" t="s">
        <v>6193</v>
      </c>
      <c r="B5033" s="6" t="s">
        <v>4</v>
      </c>
      <c r="C5033" s="6" t="s">
        <v>103</v>
      </c>
      <c r="D5033" s="6" t="s">
        <v>29860</v>
      </c>
      <c r="E5033" s="6" t="s">
        <v>29839</v>
      </c>
    </row>
    <row r="5034" spans="1:5" x14ac:dyDescent="0.25">
      <c r="A5034" s="6" t="s">
        <v>16296</v>
      </c>
      <c r="B5034" s="6" t="s">
        <v>4</v>
      </c>
      <c r="C5034" s="6" t="s">
        <v>5</v>
      </c>
      <c r="D5034" s="6" t="s">
        <v>29860</v>
      </c>
      <c r="E5034" s="6" t="s">
        <v>29839</v>
      </c>
    </row>
    <row r="5035" spans="1:5" x14ac:dyDescent="0.25">
      <c r="A5035" s="11" t="s">
        <v>29982</v>
      </c>
      <c r="B5035" s="10" t="s">
        <v>29966</v>
      </c>
      <c r="C5035" s="10" t="s">
        <v>12</v>
      </c>
      <c r="D5035" s="10" t="s">
        <v>29860</v>
      </c>
      <c r="E5035" s="10" t="s">
        <v>29839</v>
      </c>
    </row>
    <row r="5036" spans="1:5" x14ac:dyDescent="0.25">
      <c r="A5036" s="6" t="s">
        <v>16963</v>
      </c>
      <c r="B5036" s="6" t="s">
        <v>4</v>
      </c>
      <c r="C5036" s="6" t="s">
        <v>13</v>
      </c>
      <c r="D5036" s="6" t="s">
        <v>29977</v>
      </c>
      <c r="E5036" s="6" t="s">
        <v>29830</v>
      </c>
    </row>
    <row r="5037" spans="1:5" x14ac:dyDescent="0.25">
      <c r="A5037" s="6" t="s">
        <v>14184</v>
      </c>
      <c r="B5037" s="6" t="s">
        <v>4</v>
      </c>
      <c r="C5037" s="6" t="s">
        <v>1671</v>
      </c>
      <c r="D5037" s="6" t="s">
        <v>29860</v>
      </c>
      <c r="E5037" s="6" t="s">
        <v>29839</v>
      </c>
    </row>
    <row r="5038" spans="1:5" x14ac:dyDescent="0.25">
      <c r="A5038" s="6" t="s">
        <v>14186</v>
      </c>
      <c r="B5038" s="6" t="s">
        <v>2971</v>
      </c>
      <c r="C5038" s="6" t="s">
        <v>27</v>
      </c>
      <c r="D5038" s="6" t="s">
        <v>29860</v>
      </c>
      <c r="E5038" s="6" t="s">
        <v>29830</v>
      </c>
    </row>
    <row r="5039" spans="1:5" x14ac:dyDescent="0.25">
      <c r="A5039" s="6" t="s">
        <v>30957</v>
      </c>
      <c r="B5039" s="6" t="s">
        <v>1</v>
      </c>
      <c r="C5039" s="6" t="s">
        <v>1568</v>
      </c>
      <c r="D5039" s="6" t="s">
        <v>29977</v>
      </c>
      <c r="E5039" s="6" t="s">
        <v>29842</v>
      </c>
    </row>
    <row r="5040" spans="1:5" x14ac:dyDescent="0.25">
      <c r="A5040" s="6" t="s">
        <v>16273</v>
      </c>
      <c r="B5040" s="6" t="s">
        <v>4</v>
      </c>
      <c r="C5040" s="6" t="s">
        <v>0</v>
      </c>
      <c r="D5040" s="6" t="s">
        <v>29860</v>
      </c>
      <c r="E5040" s="6" t="s">
        <v>29830</v>
      </c>
    </row>
    <row r="5041" spans="1:5" x14ac:dyDescent="0.25">
      <c r="A5041" s="6" t="s">
        <v>679</v>
      </c>
      <c r="B5041" s="6" t="s">
        <v>4</v>
      </c>
      <c r="C5041" s="6" t="s">
        <v>39</v>
      </c>
      <c r="D5041" s="6" t="s">
        <v>29860</v>
      </c>
      <c r="E5041" s="6" t="s">
        <v>29839</v>
      </c>
    </row>
    <row r="5042" spans="1:5" x14ac:dyDescent="0.25">
      <c r="A5042" s="6" t="s">
        <v>14189</v>
      </c>
      <c r="B5042" s="6" t="s">
        <v>4</v>
      </c>
      <c r="C5042" s="6" t="s">
        <v>81</v>
      </c>
      <c r="D5042" s="6" t="s">
        <v>29860</v>
      </c>
      <c r="E5042" s="6" t="s">
        <v>29839</v>
      </c>
    </row>
    <row r="5043" spans="1:5" x14ac:dyDescent="0.25">
      <c r="A5043" s="6" t="s">
        <v>16282</v>
      </c>
      <c r="B5043" s="6" t="s">
        <v>1</v>
      </c>
      <c r="C5043" s="6" t="s">
        <v>81</v>
      </c>
      <c r="D5043" s="6" t="s">
        <v>29860</v>
      </c>
      <c r="E5043" s="6" t="s">
        <v>29839</v>
      </c>
    </row>
    <row r="5044" spans="1:5" x14ac:dyDescent="0.25">
      <c r="A5044" s="6" t="s">
        <v>6197</v>
      </c>
      <c r="B5044" s="6" t="s">
        <v>1</v>
      </c>
      <c r="C5044" s="6" t="s">
        <v>74</v>
      </c>
      <c r="D5044" s="6" t="s">
        <v>29860</v>
      </c>
      <c r="E5044" s="6" t="s">
        <v>29839</v>
      </c>
    </row>
    <row r="5045" spans="1:5" x14ac:dyDescent="0.25">
      <c r="A5045" s="6" t="s">
        <v>16283</v>
      </c>
      <c r="B5045" s="6" t="s">
        <v>2971</v>
      </c>
      <c r="C5045" s="6" t="s">
        <v>0</v>
      </c>
      <c r="D5045" s="6" t="s">
        <v>29860</v>
      </c>
      <c r="E5045" s="6" t="s">
        <v>29830</v>
      </c>
    </row>
    <row r="5046" spans="1:5" x14ac:dyDescent="0.25">
      <c r="A5046" s="6" t="s">
        <v>680</v>
      </c>
      <c r="B5046" s="6" t="s">
        <v>1</v>
      </c>
      <c r="C5046" s="6" t="s">
        <v>1671</v>
      </c>
      <c r="D5046" s="6" t="s">
        <v>29860</v>
      </c>
      <c r="E5046" s="6" t="s">
        <v>29839</v>
      </c>
    </row>
    <row r="5047" spans="1:5" x14ac:dyDescent="0.25">
      <c r="A5047" s="6" t="s">
        <v>30960</v>
      </c>
      <c r="B5047" s="6" t="s">
        <v>1</v>
      </c>
      <c r="C5047" s="6" t="s">
        <v>4751</v>
      </c>
      <c r="D5047" s="6" t="s">
        <v>29977</v>
      </c>
      <c r="E5047" s="6" t="s">
        <v>29839</v>
      </c>
    </row>
    <row r="5048" spans="1:5" x14ac:dyDescent="0.25">
      <c r="A5048" s="6" t="s">
        <v>12072</v>
      </c>
      <c r="B5048" s="6" t="s">
        <v>4</v>
      </c>
      <c r="C5048" s="6" t="s">
        <v>81</v>
      </c>
      <c r="D5048" s="6" t="s">
        <v>29860</v>
      </c>
      <c r="E5048" s="6" t="s">
        <v>29839</v>
      </c>
    </row>
    <row r="5049" spans="1:5" x14ac:dyDescent="0.25">
      <c r="A5049" s="6" t="s">
        <v>6199</v>
      </c>
      <c r="B5049" s="6" t="s">
        <v>4</v>
      </c>
      <c r="C5049" s="6" t="s">
        <v>1540</v>
      </c>
      <c r="D5049" s="6" t="s">
        <v>29860</v>
      </c>
      <c r="E5049" s="6" t="s">
        <v>29839</v>
      </c>
    </row>
    <row r="5050" spans="1:5" x14ac:dyDescent="0.25">
      <c r="A5050" s="6" t="s">
        <v>14192</v>
      </c>
      <c r="B5050" s="6" t="s">
        <v>15</v>
      </c>
      <c r="C5050" s="6" t="s">
        <v>3</v>
      </c>
      <c r="D5050" s="6" t="s">
        <v>29860</v>
      </c>
      <c r="E5050" s="6" t="s">
        <v>29830</v>
      </c>
    </row>
    <row r="5051" spans="1:5" x14ac:dyDescent="0.25">
      <c r="A5051" s="6" t="s">
        <v>10105</v>
      </c>
      <c r="B5051" s="6" t="s">
        <v>4</v>
      </c>
      <c r="C5051" s="6" t="s">
        <v>9</v>
      </c>
      <c r="D5051" s="6" t="s">
        <v>29860</v>
      </c>
      <c r="E5051" s="6" t="s">
        <v>29830</v>
      </c>
    </row>
    <row r="5052" spans="1:5" x14ac:dyDescent="0.25">
      <c r="A5052" s="6" t="s">
        <v>16284</v>
      </c>
      <c r="B5052" s="6" t="s">
        <v>2971</v>
      </c>
      <c r="C5052" s="6" t="s">
        <v>20</v>
      </c>
      <c r="D5052" s="6" t="s">
        <v>29860</v>
      </c>
      <c r="E5052" s="6" t="s">
        <v>29830</v>
      </c>
    </row>
    <row r="5053" spans="1:5" x14ac:dyDescent="0.25">
      <c r="A5053" s="6" t="s">
        <v>8556</v>
      </c>
      <c r="B5053" s="6" t="s">
        <v>4</v>
      </c>
      <c r="C5053" s="6" t="s">
        <v>94</v>
      </c>
      <c r="D5053" s="6" t="s">
        <v>29977</v>
      </c>
      <c r="E5053" s="6" t="s">
        <v>29839</v>
      </c>
    </row>
    <row r="5054" spans="1:5" x14ac:dyDescent="0.25">
      <c r="A5054" s="6" t="s">
        <v>6202</v>
      </c>
      <c r="B5054" s="6" t="s">
        <v>4</v>
      </c>
      <c r="C5054" s="6" t="s">
        <v>62</v>
      </c>
      <c r="D5054" s="6" t="s">
        <v>29977</v>
      </c>
      <c r="E5054" s="6" t="s">
        <v>29842</v>
      </c>
    </row>
    <row r="5055" spans="1:5" x14ac:dyDescent="0.25">
      <c r="A5055" s="6" t="s">
        <v>16285</v>
      </c>
      <c r="B5055" s="6" t="s">
        <v>4</v>
      </c>
      <c r="C5055" s="6" t="s">
        <v>1276</v>
      </c>
      <c r="D5055" s="6" t="s">
        <v>29860</v>
      </c>
      <c r="E5055" s="6" t="s">
        <v>29839</v>
      </c>
    </row>
    <row r="5056" spans="1:5" x14ac:dyDescent="0.25">
      <c r="A5056" s="6" t="s">
        <v>2525</v>
      </c>
      <c r="B5056" s="6" t="s">
        <v>4</v>
      </c>
      <c r="C5056" s="6" t="s">
        <v>20</v>
      </c>
      <c r="D5056" s="6" t="s">
        <v>29860</v>
      </c>
      <c r="E5056" s="6" t="s">
        <v>29839</v>
      </c>
    </row>
    <row r="5057" spans="1:5" x14ac:dyDescent="0.25">
      <c r="A5057" s="6" t="s">
        <v>2526</v>
      </c>
      <c r="B5057" s="6" t="s">
        <v>4</v>
      </c>
      <c r="C5057" s="6" t="s">
        <v>26</v>
      </c>
      <c r="D5057" s="6" t="s">
        <v>29864</v>
      </c>
      <c r="E5057" s="6" t="s">
        <v>29839</v>
      </c>
    </row>
    <row r="5058" spans="1:5" x14ac:dyDescent="0.25">
      <c r="A5058" s="6" t="s">
        <v>10703</v>
      </c>
      <c r="B5058" s="6" t="s">
        <v>1</v>
      </c>
      <c r="C5058" s="6" t="s">
        <v>30353</v>
      </c>
      <c r="D5058" s="6" t="s">
        <v>29977</v>
      </c>
      <c r="E5058" s="6" t="s">
        <v>29839</v>
      </c>
    </row>
    <row r="5059" spans="1:5" x14ac:dyDescent="0.25">
      <c r="A5059" s="6" t="s">
        <v>16286</v>
      </c>
      <c r="B5059" s="6" t="s">
        <v>4</v>
      </c>
      <c r="C5059" s="6" t="s">
        <v>103</v>
      </c>
      <c r="D5059" s="6" t="s">
        <v>29860</v>
      </c>
      <c r="E5059" s="6" t="s">
        <v>29839</v>
      </c>
    </row>
    <row r="5060" spans="1:5" x14ac:dyDescent="0.25">
      <c r="A5060" s="6" t="s">
        <v>14195</v>
      </c>
      <c r="B5060" s="6" t="s">
        <v>1</v>
      </c>
      <c r="C5060" s="6" t="s">
        <v>9</v>
      </c>
      <c r="D5060" s="6" t="s">
        <v>29860</v>
      </c>
      <c r="E5060" s="6" t="s">
        <v>29839</v>
      </c>
    </row>
    <row r="5061" spans="1:5" x14ac:dyDescent="0.25">
      <c r="A5061" s="6" t="s">
        <v>4046</v>
      </c>
      <c r="B5061" s="6" t="s">
        <v>4</v>
      </c>
      <c r="C5061" s="6" t="s">
        <v>3</v>
      </c>
      <c r="D5061" s="6" t="s">
        <v>29860</v>
      </c>
      <c r="E5061" s="6" t="s">
        <v>29839</v>
      </c>
    </row>
    <row r="5062" spans="1:5" x14ac:dyDescent="0.25">
      <c r="A5062" s="6" t="s">
        <v>30601</v>
      </c>
      <c r="B5062" s="6" t="s">
        <v>4</v>
      </c>
      <c r="C5062" s="6" t="s">
        <v>62</v>
      </c>
      <c r="D5062" s="6" t="s">
        <v>29977</v>
      </c>
      <c r="E5062" s="6" t="s">
        <v>29839</v>
      </c>
    </row>
    <row r="5063" spans="1:5" x14ac:dyDescent="0.25">
      <c r="A5063" s="6" t="s">
        <v>8558</v>
      </c>
      <c r="B5063" s="6" t="s">
        <v>4</v>
      </c>
      <c r="C5063" s="6" t="s">
        <v>62</v>
      </c>
      <c r="D5063" s="6" t="s">
        <v>29977</v>
      </c>
      <c r="E5063" s="6" t="s">
        <v>29839</v>
      </c>
    </row>
    <row r="5064" spans="1:5" x14ac:dyDescent="0.25">
      <c r="A5064" s="6" t="s">
        <v>14197</v>
      </c>
      <c r="B5064" s="6" t="s">
        <v>2971</v>
      </c>
      <c r="C5064" s="6" t="s">
        <v>103</v>
      </c>
      <c r="D5064" s="6" t="s">
        <v>29860</v>
      </c>
      <c r="E5064" s="6" t="s">
        <v>29830</v>
      </c>
    </row>
    <row r="5065" spans="1:5" x14ac:dyDescent="0.25">
      <c r="A5065" s="6" t="s">
        <v>16287</v>
      </c>
      <c r="B5065" s="6" t="s">
        <v>15</v>
      </c>
      <c r="C5065" s="6" t="s">
        <v>29836</v>
      </c>
      <c r="D5065" s="6" t="s">
        <v>29860</v>
      </c>
      <c r="E5065" s="6" t="s">
        <v>29830</v>
      </c>
    </row>
    <row r="5066" spans="1:5" x14ac:dyDescent="0.25">
      <c r="A5066" s="6" t="s">
        <v>8559</v>
      </c>
      <c r="B5066" s="6" t="s">
        <v>4</v>
      </c>
      <c r="C5066" s="6" t="s">
        <v>5</v>
      </c>
      <c r="D5066" s="6" t="s">
        <v>29860</v>
      </c>
      <c r="E5066" s="6" t="s">
        <v>29839</v>
      </c>
    </row>
    <row r="5067" spans="1:5" x14ac:dyDescent="0.25">
      <c r="A5067" s="6" t="s">
        <v>8560</v>
      </c>
      <c r="B5067" s="6" t="s">
        <v>4</v>
      </c>
      <c r="C5067" s="6" t="s">
        <v>1671</v>
      </c>
      <c r="D5067" s="6" t="s">
        <v>29860</v>
      </c>
      <c r="E5067" s="6" t="s">
        <v>29839</v>
      </c>
    </row>
    <row r="5068" spans="1:5" x14ac:dyDescent="0.25">
      <c r="A5068" s="6" t="s">
        <v>16288</v>
      </c>
      <c r="B5068" s="6" t="s">
        <v>4</v>
      </c>
      <c r="C5068" s="6" t="s">
        <v>1671</v>
      </c>
      <c r="D5068" s="6" t="s">
        <v>29860</v>
      </c>
      <c r="E5068" s="6" t="s">
        <v>29842</v>
      </c>
    </row>
    <row r="5069" spans="1:5" x14ac:dyDescent="0.25">
      <c r="A5069" s="6" t="s">
        <v>14198</v>
      </c>
      <c r="B5069" s="6" t="s">
        <v>4</v>
      </c>
      <c r="C5069" s="6" t="s">
        <v>1276</v>
      </c>
      <c r="D5069" s="6" t="s">
        <v>29860</v>
      </c>
      <c r="E5069" s="6" t="s">
        <v>29839</v>
      </c>
    </row>
    <row r="5070" spans="1:5" x14ac:dyDescent="0.25">
      <c r="A5070" s="6" t="s">
        <v>8561</v>
      </c>
      <c r="B5070" s="6" t="s">
        <v>1</v>
      </c>
      <c r="C5070" s="6" t="s">
        <v>20</v>
      </c>
      <c r="D5070" s="6" t="s">
        <v>29860</v>
      </c>
      <c r="E5070" s="6" t="s">
        <v>29842</v>
      </c>
    </row>
    <row r="5071" spans="1:5" x14ac:dyDescent="0.25">
      <c r="A5071" s="6" t="s">
        <v>8562</v>
      </c>
      <c r="B5071" s="6" t="s">
        <v>4</v>
      </c>
      <c r="C5071" s="6" t="s">
        <v>1671</v>
      </c>
      <c r="D5071" s="6" t="s">
        <v>29860</v>
      </c>
      <c r="E5071" s="6" t="s">
        <v>29839</v>
      </c>
    </row>
    <row r="5072" spans="1:5" x14ac:dyDescent="0.25">
      <c r="A5072" s="6" t="s">
        <v>4049</v>
      </c>
      <c r="B5072" s="6" t="s">
        <v>4</v>
      </c>
      <c r="C5072" s="6" t="s">
        <v>12</v>
      </c>
      <c r="D5072" s="6" t="s">
        <v>29860</v>
      </c>
      <c r="E5072" s="6" t="s">
        <v>29839</v>
      </c>
    </row>
    <row r="5073" spans="1:5" x14ac:dyDescent="0.25">
      <c r="A5073" s="6" t="s">
        <v>14199</v>
      </c>
      <c r="B5073" s="6" t="s">
        <v>4</v>
      </c>
      <c r="C5073" s="6" t="s">
        <v>21</v>
      </c>
      <c r="D5073" s="6" t="s">
        <v>29860</v>
      </c>
      <c r="E5073" s="6" t="s">
        <v>29839</v>
      </c>
    </row>
    <row r="5074" spans="1:5" x14ac:dyDescent="0.25">
      <c r="A5074" s="6" t="s">
        <v>16289</v>
      </c>
      <c r="B5074" s="6" t="s">
        <v>15</v>
      </c>
      <c r="C5074" s="6" t="s">
        <v>9</v>
      </c>
      <c r="D5074" s="6" t="s">
        <v>29860</v>
      </c>
      <c r="E5074" s="6" t="s">
        <v>29830</v>
      </c>
    </row>
    <row r="5075" spans="1:5" x14ac:dyDescent="0.25">
      <c r="A5075" s="6" t="s">
        <v>2532</v>
      </c>
      <c r="B5075" s="6" t="s">
        <v>1</v>
      </c>
      <c r="C5075" s="6" t="s">
        <v>158</v>
      </c>
      <c r="D5075" s="6" t="s">
        <v>29860</v>
      </c>
      <c r="E5075" s="6" t="s">
        <v>29839</v>
      </c>
    </row>
    <row r="5076" spans="1:5" x14ac:dyDescent="0.25">
      <c r="A5076" s="6" t="s">
        <v>16290</v>
      </c>
      <c r="B5076" s="6" t="s">
        <v>4</v>
      </c>
      <c r="C5076" s="6" t="s">
        <v>81</v>
      </c>
      <c r="D5076" s="6" t="s">
        <v>29860</v>
      </c>
      <c r="E5076" s="6" t="s">
        <v>29842</v>
      </c>
    </row>
    <row r="5077" spans="1:5" x14ac:dyDescent="0.25">
      <c r="A5077" s="6" t="s">
        <v>16291</v>
      </c>
      <c r="B5077" s="6" t="s">
        <v>4</v>
      </c>
      <c r="C5077" s="6" t="s">
        <v>1671</v>
      </c>
      <c r="D5077" s="6" t="s">
        <v>29860</v>
      </c>
      <c r="E5077" s="6" t="s">
        <v>29839</v>
      </c>
    </row>
    <row r="5078" spans="1:5" x14ac:dyDescent="0.25">
      <c r="A5078" s="6" t="s">
        <v>6213</v>
      </c>
      <c r="B5078" s="6" t="s">
        <v>4</v>
      </c>
      <c r="C5078" s="6" t="s">
        <v>62</v>
      </c>
      <c r="D5078" s="6" t="s">
        <v>29977</v>
      </c>
      <c r="E5078" s="6" t="s">
        <v>29839</v>
      </c>
    </row>
    <row r="5079" spans="1:5" x14ac:dyDescent="0.25">
      <c r="A5079" s="6" t="s">
        <v>12083</v>
      </c>
      <c r="B5079" s="6" t="s">
        <v>4</v>
      </c>
      <c r="C5079" s="6" t="s">
        <v>0</v>
      </c>
      <c r="D5079" s="6" t="s">
        <v>29860</v>
      </c>
      <c r="E5079" s="6" t="s">
        <v>29830</v>
      </c>
    </row>
    <row r="5080" spans="1:5" x14ac:dyDescent="0.25">
      <c r="A5080" s="6" t="s">
        <v>4051</v>
      </c>
      <c r="B5080" s="6" t="s">
        <v>4</v>
      </c>
      <c r="C5080" s="6" t="s">
        <v>21</v>
      </c>
      <c r="D5080" s="6" t="s">
        <v>29860</v>
      </c>
      <c r="E5080" s="6" t="s">
        <v>29842</v>
      </c>
    </row>
    <row r="5081" spans="1:5" x14ac:dyDescent="0.25">
      <c r="A5081" s="6" t="s">
        <v>2534</v>
      </c>
      <c r="B5081" s="6" t="s">
        <v>1</v>
      </c>
      <c r="C5081" s="6" t="s">
        <v>45</v>
      </c>
      <c r="D5081" s="6" t="s">
        <v>29860</v>
      </c>
      <c r="E5081" s="6" t="s">
        <v>29839</v>
      </c>
    </row>
    <row r="5082" spans="1:5" x14ac:dyDescent="0.25">
      <c r="A5082" s="6" t="s">
        <v>10705</v>
      </c>
      <c r="B5082" s="6" t="s">
        <v>4</v>
      </c>
      <c r="C5082" s="6" t="s">
        <v>20</v>
      </c>
      <c r="D5082" s="6" t="s">
        <v>29860</v>
      </c>
      <c r="E5082" s="6" t="s">
        <v>29842</v>
      </c>
    </row>
    <row r="5083" spans="1:5" x14ac:dyDescent="0.25">
      <c r="A5083" s="6" t="s">
        <v>12084</v>
      </c>
      <c r="B5083" s="6" t="s">
        <v>4</v>
      </c>
      <c r="C5083" s="6" t="s">
        <v>34</v>
      </c>
      <c r="D5083" s="6" t="s">
        <v>29860</v>
      </c>
      <c r="E5083" s="6" t="s">
        <v>29842</v>
      </c>
    </row>
    <row r="5084" spans="1:5" x14ac:dyDescent="0.25">
      <c r="A5084" s="6" t="s">
        <v>4053</v>
      </c>
      <c r="B5084" s="6" t="s">
        <v>1</v>
      </c>
      <c r="C5084" s="6" t="s">
        <v>54</v>
      </c>
      <c r="D5084" s="6" t="s">
        <v>29977</v>
      </c>
      <c r="E5084" s="6" t="s">
        <v>29839</v>
      </c>
    </row>
    <row r="5085" spans="1:5" x14ac:dyDescent="0.25">
      <c r="A5085" s="6" t="s">
        <v>14201</v>
      </c>
      <c r="B5085" s="6" t="s">
        <v>4</v>
      </c>
      <c r="C5085" s="6" t="s">
        <v>24</v>
      </c>
      <c r="D5085" s="6" t="s">
        <v>29860</v>
      </c>
      <c r="E5085" s="6" t="s">
        <v>29830</v>
      </c>
    </row>
    <row r="5086" spans="1:5" x14ac:dyDescent="0.25">
      <c r="A5086" s="6" t="s">
        <v>14202</v>
      </c>
      <c r="B5086" s="6" t="s">
        <v>1</v>
      </c>
      <c r="C5086" s="6" t="s">
        <v>158</v>
      </c>
      <c r="D5086" s="6" t="s">
        <v>29860</v>
      </c>
      <c r="E5086" s="6" t="s">
        <v>29842</v>
      </c>
    </row>
    <row r="5087" spans="1:5" x14ac:dyDescent="0.25">
      <c r="A5087" s="6" t="s">
        <v>4054</v>
      </c>
      <c r="B5087" s="6" t="s">
        <v>1</v>
      </c>
      <c r="C5087" s="6" t="s">
        <v>29840</v>
      </c>
      <c r="D5087" s="6" t="s">
        <v>29860</v>
      </c>
      <c r="E5087" s="6" t="s">
        <v>29842</v>
      </c>
    </row>
    <row r="5088" spans="1:5" x14ac:dyDescent="0.25">
      <c r="A5088" s="6" t="s">
        <v>14968</v>
      </c>
      <c r="B5088" s="6" t="s">
        <v>4</v>
      </c>
      <c r="C5088" s="6" t="s">
        <v>62</v>
      </c>
      <c r="D5088" s="6" t="s">
        <v>29977</v>
      </c>
      <c r="E5088" s="6" t="s">
        <v>29830</v>
      </c>
    </row>
    <row r="5089" spans="1:5" x14ac:dyDescent="0.25">
      <c r="A5089" s="6" t="s">
        <v>16292</v>
      </c>
      <c r="B5089" s="6" t="s">
        <v>4</v>
      </c>
      <c r="C5089" s="6" t="s">
        <v>39</v>
      </c>
      <c r="D5089" s="6" t="s">
        <v>29860</v>
      </c>
      <c r="E5089" s="6" t="s">
        <v>29842</v>
      </c>
    </row>
    <row r="5090" spans="1:5" x14ac:dyDescent="0.25">
      <c r="A5090" s="6" t="s">
        <v>6216</v>
      </c>
      <c r="B5090" s="6" t="s">
        <v>1</v>
      </c>
      <c r="C5090" s="6" t="s">
        <v>21</v>
      </c>
      <c r="D5090" s="6" t="s">
        <v>29860</v>
      </c>
      <c r="E5090" s="6" t="s">
        <v>29842</v>
      </c>
    </row>
    <row r="5091" spans="1:5" x14ac:dyDescent="0.25">
      <c r="A5091" s="6" t="s">
        <v>14205</v>
      </c>
      <c r="B5091" s="6" t="s">
        <v>4</v>
      </c>
      <c r="C5091" s="6" t="s">
        <v>0</v>
      </c>
      <c r="D5091" s="6" t="s">
        <v>29860</v>
      </c>
      <c r="E5091" s="6" t="s">
        <v>29839</v>
      </c>
    </row>
    <row r="5092" spans="1:5" x14ac:dyDescent="0.25">
      <c r="A5092" s="6" t="s">
        <v>9777</v>
      </c>
      <c r="B5092" s="6" t="s">
        <v>4</v>
      </c>
      <c r="C5092" s="6" t="s">
        <v>1540</v>
      </c>
      <c r="D5092" s="6" t="s">
        <v>29860</v>
      </c>
      <c r="E5092" s="6" t="s">
        <v>29839</v>
      </c>
    </row>
    <row r="5093" spans="1:5" x14ac:dyDescent="0.25">
      <c r="A5093" s="6" t="s">
        <v>10706</v>
      </c>
      <c r="B5093" s="6" t="s">
        <v>4</v>
      </c>
      <c r="C5093" s="6" t="s">
        <v>19</v>
      </c>
      <c r="D5093" s="6" t="s">
        <v>29860</v>
      </c>
      <c r="E5093" s="6" t="s">
        <v>29839</v>
      </c>
    </row>
    <row r="5094" spans="1:5" x14ac:dyDescent="0.25">
      <c r="A5094" s="6" t="s">
        <v>16293</v>
      </c>
      <c r="B5094" s="6" t="s">
        <v>1</v>
      </c>
      <c r="C5094" s="6" t="s">
        <v>19</v>
      </c>
      <c r="D5094" s="6" t="s">
        <v>29860</v>
      </c>
      <c r="E5094" s="6" t="s">
        <v>29842</v>
      </c>
    </row>
    <row r="5095" spans="1:5" x14ac:dyDescent="0.25">
      <c r="A5095" s="6" t="s">
        <v>14206</v>
      </c>
      <c r="B5095" s="6" t="s">
        <v>1</v>
      </c>
      <c r="C5095" s="6" t="s">
        <v>68</v>
      </c>
      <c r="D5095" s="6" t="s">
        <v>29860</v>
      </c>
      <c r="E5095" s="6" t="s">
        <v>29842</v>
      </c>
    </row>
    <row r="5096" spans="1:5" x14ac:dyDescent="0.25">
      <c r="A5096" s="6" t="s">
        <v>14207</v>
      </c>
      <c r="B5096" s="6" t="s">
        <v>4</v>
      </c>
      <c r="C5096" s="6" t="s">
        <v>3</v>
      </c>
      <c r="D5096" s="6" t="s">
        <v>29860</v>
      </c>
      <c r="E5096" s="6" t="s">
        <v>29839</v>
      </c>
    </row>
    <row r="5097" spans="1:5" x14ac:dyDescent="0.25">
      <c r="A5097" s="6" t="s">
        <v>16297</v>
      </c>
      <c r="B5097" s="6" t="s">
        <v>4</v>
      </c>
      <c r="C5097" s="6" t="s">
        <v>5</v>
      </c>
      <c r="D5097" s="6" t="s">
        <v>29860</v>
      </c>
      <c r="E5097" s="6" t="s">
        <v>29839</v>
      </c>
    </row>
    <row r="5098" spans="1:5" x14ac:dyDescent="0.25">
      <c r="A5098" s="6" t="s">
        <v>1455</v>
      </c>
      <c r="B5098" s="6" t="s">
        <v>4</v>
      </c>
      <c r="C5098" s="6" t="s">
        <v>77</v>
      </c>
      <c r="D5098" s="6" t="s">
        <v>29860</v>
      </c>
      <c r="E5098" s="6" t="s">
        <v>29839</v>
      </c>
    </row>
    <row r="5099" spans="1:5" x14ac:dyDescent="0.25">
      <c r="A5099" s="6" t="s">
        <v>9778</v>
      </c>
      <c r="B5099" s="6" t="s">
        <v>4</v>
      </c>
      <c r="C5099" s="6" t="s">
        <v>9</v>
      </c>
      <c r="D5099" s="6" t="s">
        <v>29860</v>
      </c>
      <c r="E5099" s="6" t="s">
        <v>29839</v>
      </c>
    </row>
    <row r="5100" spans="1:5" x14ac:dyDescent="0.25">
      <c r="A5100" s="6" t="s">
        <v>30605</v>
      </c>
      <c r="B5100" s="6" t="s">
        <v>1</v>
      </c>
      <c r="C5100" s="6" t="s">
        <v>54</v>
      </c>
      <c r="D5100" s="6" t="s">
        <v>29977</v>
      </c>
      <c r="E5100" s="6" t="s">
        <v>29839</v>
      </c>
    </row>
    <row r="5101" spans="1:5" x14ac:dyDescent="0.25">
      <c r="A5101" s="6" t="s">
        <v>4060</v>
      </c>
      <c r="B5101" s="6" t="s">
        <v>29852</v>
      </c>
      <c r="C5101" s="6" t="s">
        <v>3</v>
      </c>
      <c r="D5101" s="6" t="s">
        <v>29860</v>
      </c>
      <c r="E5101" s="6" t="s">
        <v>29839</v>
      </c>
    </row>
    <row r="5102" spans="1:5" x14ac:dyDescent="0.25">
      <c r="A5102" s="6" t="s">
        <v>1457</v>
      </c>
      <c r="B5102" s="6" t="s">
        <v>1</v>
      </c>
      <c r="C5102" s="6" t="s">
        <v>21</v>
      </c>
      <c r="D5102" s="6" t="s">
        <v>29860</v>
      </c>
      <c r="E5102" s="6" t="s">
        <v>29839</v>
      </c>
    </row>
    <row r="5103" spans="1:5" x14ac:dyDescent="0.25">
      <c r="A5103" s="6" t="s">
        <v>6222</v>
      </c>
      <c r="B5103" s="6" t="s">
        <v>4</v>
      </c>
      <c r="C5103" s="6" t="s">
        <v>20</v>
      </c>
      <c r="D5103" s="6" t="s">
        <v>29860</v>
      </c>
      <c r="E5103" s="6" t="s">
        <v>29839</v>
      </c>
    </row>
    <row r="5104" spans="1:5" x14ac:dyDescent="0.25">
      <c r="A5104" s="6" t="s">
        <v>4062</v>
      </c>
      <c r="B5104" s="6" t="s">
        <v>4</v>
      </c>
      <c r="C5104" s="6" t="s">
        <v>5</v>
      </c>
      <c r="D5104" s="6" t="s">
        <v>29860</v>
      </c>
      <c r="E5104" s="6" t="s">
        <v>29839</v>
      </c>
    </row>
    <row r="5105" spans="1:5" x14ac:dyDescent="0.25">
      <c r="A5105" s="6" t="s">
        <v>684</v>
      </c>
      <c r="B5105" s="6" t="s">
        <v>4</v>
      </c>
      <c r="C5105" s="6" t="s">
        <v>9</v>
      </c>
      <c r="D5105" s="6" t="s">
        <v>29860</v>
      </c>
      <c r="E5105" s="6" t="s">
        <v>29839</v>
      </c>
    </row>
    <row r="5106" spans="1:5" x14ac:dyDescent="0.25">
      <c r="A5106" s="6" t="s">
        <v>14209</v>
      </c>
      <c r="B5106" s="6" t="s">
        <v>4</v>
      </c>
      <c r="C5106" s="6" t="s">
        <v>29</v>
      </c>
      <c r="D5106" s="6" t="s">
        <v>29860</v>
      </c>
      <c r="E5106" s="6" t="s">
        <v>29839</v>
      </c>
    </row>
    <row r="5107" spans="1:5" x14ac:dyDescent="0.25">
      <c r="A5107" s="6" t="s">
        <v>4064</v>
      </c>
      <c r="B5107" s="6" t="s">
        <v>1</v>
      </c>
      <c r="C5107" s="6" t="s">
        <v>21</v>
      </c>
      <c r="D5107" s="6" t="s">
        <v>29860</v>
      </c>
      <c r="E5107" s="6" t="s">
        <v>29839</v>
      </c>
    </row>
    <row r="5108" spans="1:5" x14ac:dyDescent="0.25">
      <c r="A5108" s="6" t="s">
        <v>8571</v>
      </c>
      <c r="B5108" s="6" t="s">
        <v>15</v>
      </c>
      <c r="C5108" s="6" t="s">
        <v>9</v>
      </c>
      <c r="D5108" s="6" t="s">
        <v>29860</v>
      </c>
      <c r="E5108" s="6" t="s">
        <v>29830</v>
      </c>
    </row>
    <row r="5109" spans="1:5" x14ac:dyDescent="0.25">
      <c r="A5109" s="6" t="s">
        <v>16298</v>
      </c>
      <c r="B5109" s="6" t="s">
        <v>1</v>
      </c>
      <c r="C5109" s="6" t="s">
        <v>1348</v>
      </c>
      <c r="D5109" s="6" t="s">
        <v>29860</v>
      </c>
      <c r="E5109" s="6" t="s">
        <v>29830</v>
      </c>
    </row>
    <row r="5110" spans="1:5" x14ac:dyDescent="0.25">
      <c r="A5110" s="6" t="s">
        <v>2545</v>
      </c>
      <c r="B5110" s="6" t="s">
        <v>4</v>
      </c>
      <c r="C5110" s="6" t="s">
        <v>34</v>
      </c>
      <c r="D5110" s="6" t="s">
        <v>29860</v>
      </c>
      <c r="E5110" s="6" t="s">
        <v>29839</v>
      </c>
    </row>
    <row r="5111" spans="1:5" x14ac:dyDescent="0.25">
      <c r="A5111" s="6" t="s">
        <v>14211</v>
      </c>
      <c r="B5111" s="6" t="s">
        <v>4</v>
      </c>
      <c r="C5111" s="6" t="s">
        <v>12</v>
      </c>
      <c r="D5111" s="6" t="s">
        <v>29860</v>
      </c>
      <c r="E5111" s="6" t="s">
        <v>29830</v>
      </c>
    </row>
    <row r="5112" spans="1:5" x14ac:dyDescent="0.25">
      <c r="A5112" s="6" t="s">
        <v>4067</v>
      </c>
      <c r="B5112" s="6" t="s">
        <v>1</v>
      </c>
      <c r="C5112" s="6" t="s">
        <v>21</v>
      </c>
      <c r="D5112" s="6" t="s">
        <v>29860</v>
      </c>
      <c r="E5112" s="6" t="s">
        <v>29842</v>
      </c>
    </row>
    <row r="5113" spans="1:5" x14ac:dyDescent="0.25">
      <c r="A5113" s="6" t="s">
        <v>6231</v>
      </c>
      <c r="B5113" s="6" t="s">
        <v>4</v>
      </c>
      <c r="C5113" s="6" t="s">
        <v>13</v>
      </c>
      <c r="D5113" s="6" t="s">
        <v>29977</v>
      </c>
      <c r="E5113" s="6" t="s">
        <v>29839</v>
      </c>
    </row>
    <row r="5114" spans="1:5" x14ac:dyDescent="0.25">
      <c r="A5114" s="6" t="s">
        <v>4068</v>
      </c>
      <c r="B5114" s="6" t="s">
        <v>4</v>
      </c>
      <c r="C5114" s="6" t="s">
        <v>29</v>
      </c>
      <c r="D5114" s="6" t="s">
        <v>29860</v>
      </c>
      <c r="E5114" s="6" t="s">
        <v>29839</v>
      </c>
    </row>
    <row r="5115" spans="1:5" x14ac:dyDescent="0.25">
      <c r="A5115" s="6" t="s">
        <v>8576</v>
      </c>
      <c r="B5115" s="6" t="s">
        <v>4</v>
      </c>
      <c r="C5115" s="6" t="s">
        <v>81</v>
      </c>
      <c r="D5115" s="6" t="s">
        <v>29860</v>
      </c>
      <c r="E5115" s="6" t="s">
        <v>29839</v>
      </c>
    </row>
    <row r="5116" spans="1:5" x14ac:dyDescent="0.25">
      <c r="A5116" s="6" t="s">
        <v>6232</v>
      </c>
      <c r="B5116" s="6" t="s">
        <v>4</v>
      </c>
      <c r="C5116" s="6" t="s">
        <v>242</v>
      </c>
      <c r="D5116" s="6" t="s">
        <v>29860</v>
      </c>
      <c r="E5116" s="6" t="s">
        <v>29839</v>
      </c>
    </row>
    <row r="5117" spans="1:5" x14ac:dyDescent="0.25">
      <c r="A5117" s="6" t="s">
        <v>8579</v>
      </c>
      <c r="B5117" s="6" t="s">
        <v>4</v>
      </c>
      <c r="C5117" s="6" t="s">
        <v>9</v>
      </c>
      <c r="D5117" s="6" t="s">
        <v>29860</v>
      </c>
      <c r="E5117" s="6" t="s">
        <v>29830</v>
      </c>
    </row>
    <row r="5118" spans="1:5" x14ac:dyDescent="0.25">
      <c r="A5118" s="6" t="s">
        <v>14213</v>
      </c>
      <c r="B5118" s="6" t="s">
        <v>4</v>
      </c>
      <c r="C5118" s="6" t="s">
        <v>3</v>
      </c>
      <c r="D5118" s="6" t="s">
        <v>29860</v>
      </c>
      <c r="E5118" s="6" t="s">
        <v>29839</v>
      </c>
    </row>
    <row r="5119" spans="1:5" x14ac:dyDescent="0.25">
      <c r="A5119" s="6" t="s">
        <v>12091</v>
      </c>
      <c r="B5119" s="6" t="s">
        <v>15</v>
      </c>
      <c r="C5119" s="6" t="s">
        <v>68</v>
      </c>
      <c r="D5119" s="6" t="s">
        <v>29860</v>
      </c>
      <c r="E5119" s="6" t="s">
        <v>29830</v>
      </c>
    </row>
    <row r="5120" spans="1:5" x14ac:dyDescent="0.25">
      <c r="A5120" s="6" t="s">
        <v>6234</v>
      </c>
      <c r="B5120" s="6" t="s">
        <v>1</v>
      </c>
      <c r="C5120" s="6" t="s">
        <v>30353</v>
      </c>
      <c r="D5120" s="6" t="s">
        <v>29977</v>
      </c>
      <c r="E5120" s="6" t="s">
        <v>29839</v>
      </c>
    </row>
    <row r="5121" spans="1:5" x14ac:dyDescent="0.25">
      <c r="A5121" s="6" t="s">
        <v>16299</v>
      </c>
      <c r="B5121" s="6" t="s">
        <v>4</v>
      </c>
      <c r="C5121" s="6" t="s">
        <v>29834</v>
      </c>
      <c r="D5121" s="6" t="s">
        <v>29860</v>
      </c>
      <c r="E5121" s="6" t="s">
        <v>29830</v>
      </c>
    </row>
    <row r="5122" spans="1:5" x14ac:dyDescent="0.25">
      <c r="A5122" s="6" t="s">
        <v>4072</v>
      </c>
      <c r="B5122" s="6" t="s">
        <v>4</v>
      </c>
      <c r="C5122" s="6" t="s">
        <v>2977</v>
      </c>
      <c r="D5122" s="6" t="s">
        <v>29864</v>
      </c>
      <c r="E5122" s="6" t="s">
        <v>29839</v>
      </c>
    </row>
    <row r="5123" spans="1:5" x14ac:dyDescent="0.25">
      <c r="A5123" s="6" t="s">
        <v>1143</v>
      </c>
      <c r="B5123" s="6" t="s">
        <v>4</v>
      </c>
      <c r="C5123" s="6" t="s">
        <v>34</v>
      </c>
      <c r="D5123" s="6" t="s">
        <v>29860</v>
      </c>
      <c r="E5123" s="6" t="s">
        <v>29839</v>
      </c>
    </row>
    <row r="5124" spans="1:5" x14ac:dyDescent="0.25">
      <c r="A5124" s="6" t="s">
        <v>4073</v>
      </c>
      <c r="B5124" s="6" t="s">
        <v>4</v>
      </c>
      <c r="C5124" s="6" t="s">
        <v>3</v>
      </c>
      <c r="D5124" s="6" t="s">
        <v>29860</v>
      </c>
      <c r="E5124" s="6" t="s">
        <v>29839</v>
      </c>
    </row>
    <row r="5125" spans="1:5" x14ac:dyDescent="0.25">
      <c r="A5125" s="6" t="s">
        <v>12093</v>
      </c>
      <c r="B5125" s="6" t="s">
        <v>4</v>
      </c>
      <c r="C5125" s="6" t="s">
        <v>34</v>
      </c>
      <c r="D5125" s="6" t="s">
        <v>29860</v>
      </c>
      <c r="E5125" s="6" t="s">
        <v>29839</v>
      </c>
    </row>
    <row r="5126" spans="1:5" x14ac:dyDescent="0.25">
      <c r="A5126" s="6" t="s">
        <v>9780</v>
      </c>
      <c r="B5126" s="6" t="s">
        <v>1</v>
      </c>
      <c r="C5126" s="6" t="s">
        <v>34</v>
      </c>
      <c r="D5126" s="6" t="s">
        <v>29860</v>
      </c>
      <c r="E5126" s="6" t="s">
        <v>29839</v>
      </c>
    </row>
    <row r="5127" spans="1:5" x14ac:dyDescent="0.25">
      <c r="A5127" s="6" t="s">
        <v>8581</v>
      </c>
      <c r="B5127" s="6" t="s">
        <v>4</v>
      </c>
      <c r="C5127" s="6" t="s">
        <v>94</v>
      </c>
      <c r="D5127" s="6" t="s">
        <v>29977</v>
      </c>
      <c r="E5127" s="6" t="s">
        <v>29839</v>
      </c>
    </row>
    <row r="5128" spans="1:5" x14ac:dyDescent="0.25">
      <c r="A5128" s="6" t="s">
        <v>4074</v>
      </c>
      <c r="B5128" s="6" t="s">
        <v>4</v>
      </c>
      <c r="C5128" s="6" t="s">
        <v>12</v>
      </c>
      <c r="D5128" s="6" t="s">
        <v>29860</v>
      </c>
      <c r="E5128" s="6" t="s">
        <v>29839</v>
      </c>
    </row>
    <row r="5129" spans="1:5" x14ac:dyDescent="0.25">
      <c r="A5129" s="6" t="s">
        <v>16300</v>
      </c>
      <c r="B5129" s="6" t="s">
        <v>4</v>
      </c>
      <c r="C5129" s="6" t="s">
        <v>3</v>
      </c>
      <c r="D5129" s="6" t="s">
        <v>29860</v>
      </c>
      <c r="E5129" s="6" t="s">
        <v>29839</v>
      </c>
    </row>
    <row r="5130" spans="1:5" x14ac:dyDescent="0.25">
      <c r="A5130" s="6" t="s">
        <v>30157</v>
      </c>
      <c r="B5130" s="6" t="s">
        <v>1</v>
      </c>
      <c r="C5130" s="6" t="s">
        <v>871</v>
      </c>
      <c r="D5130" s="6" t="s">
        <v>29977</v>
      </c>
      <c r="E5130" s="6" t="s">
        <v>29839</v>
      </c>
    </row>
    <row r="5131" spans="1:5" x14ac:dyDescent="0.25">
      <c r="A5131" s="6" t="s">
        <v>30158</v>
      </c>
      <c r="B5131" s="6" t="s">
        <v>1</v>
      </c>
      <c r="C5131" s="6" t="s">
        <v>41</v>
      </c>
      <c r="D5131" s="6" t="s">
        <v>29977</v>
      </c>
      <c r="E5131" s="6" t="s">
        <v>29839</v>
      </c>
    </row>
    <row r="5132" spans="1:5" x14ac:dyDescent="0.25">
      <c r="A5132" s="6" t="s">
        <v>9781</v>
      </c>
      <c r="B5132" s="6" t="s">
        <v>29852</v>
      </c>
      <c r="C5132" s="6" t="s">
        <v>3</v>
      </c>
      <c r="D5132" s="6" t="s">
        <v>29860</v>
      </c>
      <c r="E5132" s="6" t="s">
        <v>29839</v>
      </c>
    </row>
    <row r="5133" spans="1:5" x14ac:dyDescent="0.25">
      <c r="A5133" s="6" t="s">
        <v>16301</v>
      </c>
      <c r="B5133" s="6" t="s">
        <v>4</v>
      </c>
      <c r="C5133" s="6" t="s">
        <v>39</v>
      </c>
      <c r="D5133" s="6" t="s">
        <v>29860</v>
      </c>
      <c r="E5133" s="6" t="s">
        <v>29830</v>
      </c>
    </row>
    <row r="5134" spans="1:5" x14ac:dyDescent="0.25">
      <c r="A5134" s="6" t="s">
        <v>230</v>
      </c>
      <c r="B5134" s="6" t="s">
        <v>4</v>
      </c>
      <c r="C5134" s="6" t="s">
        <v>94</v>
      </c>
      <c r="D5134" s="6" t="s">
        <v>29977</v>
      </c>
      <c r="E5134" s="6" t="s">
        <v>29839</v>
      </c>
    </row>
    <row r="5135" spans="1:5" x14ac:dyDescent="0.25">
      <c r="A5135" s="6" t="s">
        <v>16302</v>
      </c>
      <c r="B5135" s="6" t="s">
        <v>1</v>
      </c>
      <c r="C5135" s="6" t="s">
        <v>1276</v>
      </c>
      <c r="D5135" s="6" t="s">
        <v>29860</v>
      </c>
      <c r="E5135" s="6" t="s">
        <v>29839</v>
      </c>
    </row>
    <row r="5136" spans="1:5" x14ac:dyDescent="0.25">
      <c r="A5136" s="6" t="s">
        <v>6236</v>
      </c>
      <c r="B5136" s="6" t="s">
        <v>4</v>
      </c>
      <c r="C5136" s="6" t="s">
        <v>81</v>
      </c>
      <c r="D5136" s="6" t="s">
        <v>29860</v>
      </c>
      <c r="E5136" s="6" t="s">
        <v>29839</v>
      </c>
    </row>
    <row r="5137" spans="1:5" x14ac:dyDescent="0.25">
      <c r="A5137" s="6" t="s">
        <v>231</v>
      </c>
      <c r="B5137" s="6" t="s">
        <v>4</v>
      </c>
      <c r="C5137" s="6" t="s">
        <v>29834</v>
      </c>
      <c r="D5137" s="6" t="s">
        <v>29860</v>
      </c>
      <c r="E5137" s="6" t="s">
        <v>29839</v>
      </c>
    </row>
    <row r="5138" spans="1:5" x14ac:dyDescent="0.25">
      <c r="A5138" s="6" t="s">
        <v>1459</v>
      </c>
      <c r="B5138" s="6" t="s">
        <v>4</v>
      </c>
      <c r="C5138" s="6" t="s">
        <v>103</v>
      </c>
      <c r="D5138" s="6" t="s">
        <v>29860</v>
      </c>
      <c r="E5138" s="6" t="s">
        <v>29839</v>
      </c>
    </row>
    <row r="5139" spans="1:5" x14ac:dyDescent="0.25">
      <c r="A5139" s="6" t="s">
        <v>6237</v>
      </c>
      <c r="B5139" s="6" t="s">
        <v>4</v>
      </c>
      <c r="C5139" s="6" t="s">
        <v>52</v>
      </c>
      <c r="D5139" s="6" t="s">
        <v>29860</v>
      </c>
      <c r="E5139" s="6" t="s">
        <v>29839</v>
      </c>
    </row>
    <row r="5140" spans="1:5" x14ac:dyDescent="0.25">
      <c r="A5140" s="6" t="s">
        <v>10107</v>
      </c>
      <c r="B5140" s="6" t="s">
        <v>4</v>
      </c>
      <c r="C5140" s="6" t="s">
        <v>3</v>
      </c>
      <c r="D5140" s="6" t="s">
        <v>29860</v>
      </c>
      <c r="E5140" s="6" t="s">
        <v>29830</v>
      </c>
    </row>
    <row r="5141" spans="1:5" x14ac:dyDescent="0.25">
      <c r="A5141" s="6" t="s">
        <v>386</v>
      </c>
      <c r="B5141" s="6" t="s">
        <v>4</v>
      </c>
      <c r="C5141" s="6" t="s">
        <v>3</v>
      </c>
      <c r="D5141" s="6" t="s">
        <v>29860</v>
      </c>
      <c r="E5141" s="6" t="s">
        <v>29839</v>
      </c>
    </row>
    <row r="5142" spans="1:5" x14ac:dyDescent="0.25">
      <c r="A5142" s="6" t="s">
        <v>14216</v>
      </c>
      <c r="B5142" s="6" t="s">
        <v>1</v>
      </c>
      <c r="C5142" s="6" t="s">
        <v>132</v>
      </c>
      <c r="D5142" s="6" t="s">
        <v>29860</v>
      </c>
      <c r="E5142" s="6" t="s">
        <v>29842</v>
      </c>
    </row>
    <row r="5143" spans="1:5" x14ac:dyDescent="0.25">
      <c r="A5143" s="6" t="s">
        <v>16303</v>
      </c>
      <c r="B5143" s="6" t="s">
        <v>4</v>
      </c>
      <c r="C5143" s="6" t="s">
        <v>34</v>
      </c>
      <c r="D5143" s="6" t="s">
        <v>29860</v>
      </c>
      <c r="E5143" s="6" t="s">
        <v>29839</v>
      </c>
    </row>
    <row r="5144" spans="1:5" x14ac:dyDescent="0.25">
      <c r="A5144" s="6" t="s">
        <v>30961</v>
      </c>
      <c r="B5144" s="6" t="s">
        <v>4</v>
      </c>
      <c r="C5144" s="6" t="s">
        <v>13</v>
      </c>
      <c r="D5144" s="6" t="s">
        <v>29977</v>
      </c>
      <c r="E5144" s="6" t="s">
        <v>29842</v>
      </c>
    </row>
    <row r="5145" spans="1:5" x14ac:dyDescent="0.25">
      <c r="A5145" s="6" t="s">
        <v>30308</v>
      </c>
      <c r="B5145" s="6" t="s">
        <v>4</v>
      </c>
      <c r="C5145" s="6" t="s">
        <v>13</v>
      </c>
      <c r="D5145" s="6" t="s">
        <v>29977</v>
      </c>
      <c r="E5145" s="6" t="s">
        <v>29839</v>
      </c>
    </row>
    <row r="5146" spans="1:5" x14ac:dyDescent="0.25">
      <c r="A5146" s="6" t="s">
        <v>1461</v>
      </c>
      <c r="B5146" s="6" t="s">
        <v>4</v>
      </c>
      <c r="C5146" s="6" t="s">
        <v>3</v>
      </c>
      <c r="D5146" s="6" t="s">
        <v>29860</v>
      </c>
      <c r="E5146" s="6" t="s">
        <v>29839</v>
      </c>
    </row>
    <row r="5147" spans="1:5" x14ac:dyDescent="0.25">
      <c r="A5147" s="6" t="s">
        <v>30962</v>
      </c>
      <c r="B5147" s="6" t="s">
        <v>1</v>
      </c>
      <c r="C5147" s="6" t="s">
        <v>30353</v>
      </c>
      <c r="D5147" s="6" t="s">
        <v>29977</v>
      </c>
      <c r="E5147" s="6" t="s">
        <v>29839</v>
      </c>
    </row>
    <row r="5148" spans="1:5" x14ac:dyDescent="0.25">
      <c r="A5148" s="6" t="s">
        <v>30963</v>
      </c>
      <c r="B5148" s="6" t="s">
        <v>4</v>
      </c>
      <c r="C5148" s="6" t="s">
        <v>62</v>
      </c>
      <c r="D5148" s="6" t="s">
        <v>29977</v>
      </c>
      <c r="E5148" s="6" t="s">
        <v>29830</v>
      </c>
    </row>
    <row r="5149" spans="1:5" x14ac:dyDescent="0.25">
      <c r="A5149" s="6" t="s">
        <v>12097</v>
      </c>
      <c r="B5149" s="6" t="s">
        <v>4</v>
      </c>
      <c r="C5149" s="6" t="s">
        <v>20</v>
      </c>
      <c r="D5149" s="6" t="s">
        <v>29860</v>
      </c>
      <c r="E5149" s="6" t="s">
        <v>29839</v>
      </c>
    </row>
    <row r="5150" spans="1:5" x14ac:dyDescent="0.25">
      <c r="A5150" s="6" t="s">
        <v>6241</v>
      </c>
      <c r="B5150" s="6" t="s">
        <v>1</v>
      </c>
      <c r="C5150" s="6" t="s">
        <v>158</v>
      </c>
      <c r="D5150" s="6" t="s">
        <v>29860</v>
      </c>
      <c r="E5150" s="6" t="s">
        <v>29839</v>
      </c>
    </row>
    <row r="5151" spans="1:5" x14ac:dyDescent="0.25">
      <c r="A5151" s="6" t="s">
        <v>16304</v>
      </c>
      <c r="B5151" s="6" t="s">
        <v>1</v>
      </c>
      <c r="C5151" s="6" t="s">
        <v>26</v>
      </c>
      <c r="D5151" s="6" t="s">
        <v>29864</v>
      </c>
      <c r="E5151" s="6" t="s">
        <v>29839</v>
      </c>
    </row>
    <row r="5152" spans="1:5" x14ac:dyDescent="0.25">
      <c r="A5152" s="6" t="s">
        <v>1145</v>
      </c>
      <c r="B5152" s="6" t="s">
        <v>4</v>
      </c>
      <c r="C5152" s="6" t="s">
        <v>3</v>
      </c>
      <c r="D5152" s="6" t="s">
        <v>29860</v>
      </c>
      <c r="E5152" s="6" t="s">
        <v>29839</v>
      </c>
    </row>
    <row r="5153" spans="1:5" x14ac:dyDescent="0.25">
      <c r="A5153" s="6" t="s">
        <v>6242</v>
      </c>
      <c r="B5153" s="6" t="s">
        <v>4</v>
      </c>
      <c r="C5153" s="6" t="s">
        <v>3</v>
      </c>
      <c r="D5153" s="6" t="s">
        <v>29860</v>
      </c>
      <c r="E5153" s="6" t="s">
        <v>29842</v>
      </c>
    </row>
    <row r="5154" spans="1:5" x14ac:dyDescent="0.25">
      <c r="A5154" s="6" t="s">
        <v>14219</v>
      </c>
      <c r="B5154" s="6" t="s">
        <v>4</v>
      </c>
      <c r="C5154" s="6" t="s">
        <v>45</v>
      </c>
      <c r="D5154" s="6" t="s">
        <v>29860</v>
      </c>
      <c r="E5154" s="6" t="s">
        <v>29839</v>
      </c>
    </row>
    <row r="5155" spans="1:5" x14ac:dyDescent="0.25">
      <c r="A5155" s="6" t="s">
        <v>14220</v>
      </c>
      <c r="B5155" s="6" t="s">
        <v>29852</v>
      </c>
      <c r="C5155" s="6" t="s">
        <v>1276</v>
      </c>
      <c r="D5155" s="6" t="s">
        <v>29860</v>
      </c>
      <c r="E5155" s="6" t="s">
        <v>29839</v>
      </c>
    </row>
    <row r="5156" spans="1:5" x14ac:dyDescent="0.25">
      <c r="A5156" s="6" t="s">
        <v>232</v>
      </c>
      <c r="B5156" s="6" t="s">
        <v>4</v>
      </c>
      <c r="C5156" s="6" t="s">
        <v>62</v>
      </c>
      <c r="D5156" s="6" t="s">
        <v>29977</v>
      </c>
      <c r="E5156" s="6" t="s">
        <v>29839</v>
      </c>
    </row>
    <row r="5157" spans="1:5" x14ac:dyDescent="0.25">
      <c r="A5157" s="6" t="s">
        <v>14221</v>
      </c>
      <c r="B5157" s="6" t="s">
        <v>1</v>
      </c>
      <c r="C5157" s="6" t="s">
        <v>1671</v>
      </c>
      <c r="D5157" s="6" t="s">
        <v>29860</v>
      </c>
      <c r="E5157" s="6" t="s">
        <v>29839</v>
      </c>
    </row>
    <row r="5158" spans="1:5" x14ac:dyDescent="0.25">
      <c r="A5158" s="6" t="s">
        <v>9783</v>
      </c>
      <c r="B5158" s="6" t="s">
        <v>1</v>
      </c>
      <c r="C5158" s="6" t="s">
        <v>34</v>
      </c>
      <c r="D5158" s="6" t="s">
        <v>29860</v>
      </c>
      <c r="E5158" s="6" t="s">
        <v>29842</v>
      </c>
    </row>
    <row r="5159" spans="1:5" x14ac:dyDescent="0.25">
      <c r="A5159" s="6" t="s">
        <v>30159</v>
      </c>
      <c r="B5159" s="6" t="s">
        <v>1</v>
      </c>
      <c r="C5159" s="6" t="s">
        <v>4751</v>
      </c>
      <c r="D5159" s="6" t="s">
        <v>29977</v>
      </c>
      <c r="E5159" s="6" t="s">
        <v>29842</v>
      </c>
    </row>
    <row r="5160" spans="1:5" x14ac:dyDescent="0.25">
      <c r="A5160" s="6" t="s">
        <v>12098</v>
      </c>
      <c r="B5160" s="6" t="s">
        <v>4</v>
      </c>
      <c r="C5160" s="6" t="s">
        <v>1671</v>
      </c>
      <c r="D5160" s="6" t="s">
        <v>29860</v>
      </c>
      <c r="E5160" s="6" t="s">
        <v>29839</v>
      </c>
    </row>
    <row r="5161" spans="1:5" x14ac:dyDescent="0.25">
      <c r="A5161" s="10" t="s">
        <v>4078</v>
      </c>
      <c r="B5161" s="10" t="s">
        <v>29966</v>
      </c>
      <c r="C5161" s="10" t="s">
        <v>31</v>
      </c>
      <c r="D5161" s="10" t="s">
        <v>29860</v>
      </c>
      <c r="E5161" s="10" t="s">
        <v>29839</v>
      </c>
    </row>
    <row r="5162" spans="1:5" x14ac:dyDescent="0.25">
      <c r="A5162" s="6" t="s">
        <v>6246</v>
      </c>
      <c r="B5162" s="6" t="s">
        <v>4</v>
      </c>
      <c r="C5162" s="6" t="s">
        <v>3</v>
      </c>
      <c r="D5162" s="6" t="s">
        <v>29860</v>
      </c>
      <c r="E5162" s="6" t="s">
        <v>29839</v>
      </c>
    </row>
    <row r="5163" spans="1:5" x14ac:dyDescent="0.25">
      <c r="A5163" s="6" t="s">
        <v>4081</v>
      </c>
      <c r="B5163" s="6" t="s">
        <v>4</v>
      </c>
      <c r="C5163" s="6" t="s">
        <v>34</v>
      </c>
      <c r="D5163" s="6" t="s">
        <v>29860</v>
      </c>
      <c r="E5163" s="6" t="s">
        <v>29839</v>
      </c>
    </row>
    <row r="5164" spans="1:5" x14ac:dyDescent="0.25">
      <c r="A5164" s="6" t="s">
        <v>16305</v>
      </c>
      <c r="B5164" s="6" t="s">
        <v>4</v>
      </c>
      <c r="C5164" s="6" t="s">
        <v>81</v>
      </c>
      <c r="D5164" s="6" t="s">
        <v>29860</v>
      </c>
      <c r="E5164" s="6" t="s">
        <v>29830</v>
      </c>
    </row>
    <row r="5165" spans="1:5" x14ac:dyDescent="0.25">
      <c r="A5165" s="6" t="s">
        <v>30964</v>
      </c>
      <c r="B5165" s="6" t="s">
        <v>1</v>
      </c>
      <c r="C5165" s="6" t="s">
        <v>839</v>
      </c>
      <c r="D5165" s="6" t="s">
        <v>29977</v>
      </c>
      <c r="E5165" s="6" t="s">
        <v>29839</v>
      </c>
    </row>
    <row r="5166" spans="1:5" x14ac:dyDescent="0.25">
      <c r="A5166" s="6" t="s">
        <v>14227</v>
      </c>
      <c r="B5166" s="6" t="s">
        <v>4</v>
      </c>
      <c r="C5166" s="6" t="s">
        <v>158</v>
      </c>
      <c r="D5166" s="6" t="s">
        <v>29860</v>
      </c>
      <c r="E5166" s="6" t="s">
        <v>29839</v>
      </c>
    </row>
    <row r="5167" spans="1:5" x14ac:dyDescent="0.25">
      <c r="A5167" s="6" t="s">
        <v>16306</v>
      </c>
      <c r="B5167" s="6" t="s">
        <v>2971</v>
      </c>
      <c r="C5167" s="6" t="s">
        <v>3</v>
      </c>
      <c r="D5167" s="6" t="s">
        <v>29860</v>
      </c>
      <c r="E5167" s="6" t="s">
        <v>29830</v>
      </c>
    </row>
    <row r="5168" spans="1:5" x14ac:dyDescent="0.25">
      <c r="A5168" s="6" t="s">
        <v>30965</v>
      </c>
      <c r="B5168" s="6" t="s">
        <v>1</v>
      </c>
      <c r="C5168" s="6" t="s">
        <v>41</v>
      </c>
      <c r="D5168" s="6" t="s">
        <v>29977</v>
      </c>
      <c r="E5168" s="6" t="s">
        <v>29839</v>
      </c>
    </row>
    <row r="5169" spans="1:5" x14ac:dyDescent="0.25">
      <c r="A5169" s="6" t="s">
        <v>16307</v>
      </c>
      <c r="B5169" s="6" t="s">
        <v>15</v>
      </c>
      <c r="C5169" s="6" t="s">
        <v>3</v>
      </c>
      <c r="D5169" s="6" t="s">
        <v>29860</v>
      </c>
      <c r="E5169" s="6" t="s">
        <v>29830</v>
      </c>
    </row>
    <row r="5170" spans="1:5" x14ac:dyDescent="0.25">
      <c r="A5170" s="6" t="s">
        <v>8594</v>
      </c>
      <c r="B5170" s="6" t="s">
        <v>4</v>
      </c>
      <c r="C5170" s="6" t="s">
        <v>3</v>
      </c>
      <c r="D5170" s="6" t="s">
        <v>29860</v>
      </c>
      <c r="E5170" s="6" t="s">
        <v>29839</v>
      </c>
    </row>
    <row r="5171" spans="1:5" x14ac:dyDescent="0.25">
      <c r="A5171" s="6" t="s">
        <v>16308</v>
      </c>
      <c r="B5171" s="6" t="s">
        <v>1</v>
      </c>
      <c r="C5171" s="6" t="s">
        <v>85</v>
      </c>
      <c r="D5171" s="6" t="s">
        <v>29860</v>
      </c>
      <c r="E5171" s="6" t="s">
        <v>29830</v>
      </c>
    </row>
    <row r="5172" spans="1:5" x14ac:dyDescent="0.25">
      <c r="A5172" s="6" t="s">
        <v>9784</v>
      </c>
      <c r="B5172" s="6" t="s">
        <v>4</v>
      </c>
      <c r="C5172" s="6" t="s">
        <v>1540</v>
      </c>
      <c r="D5172" s="6" t="s">
        <v>29860</v>
      </c>
      <c r="E5172" s="6" t="s">
        <v>29839</v>
      </c>
    </row>
    <row r="5173" spans="1:5" x14ac:dyDescent="0.25">
      <c r="A5173" s="6" t="s">
        <v>16309</v>
      </c>
      <c r="B5173" s="6" t="s">
        <v>15</v>
      </c>
      <c r="C5173" s="6" t="s">
        <v>3</v>
      </c>
      <c r="D5173" s="6" t="s">
        <v>29860</v>
      </c>
      <c r="E5173" s="6" t="s">
        <v>29830</v>
      </c>
    </row>
    <row r="5174" spans="1:5" x14ac:dyDescent="0.25">
      <c r="A5174" s="6" t="s">
        <v>9785</v>
      </c>
      <c r="B5174" s="6" t="s">
        <v>1</v>
      </c>
      <c r="C5174" s="6" t="s">
        <v>3</v>
      </c>
      <c r="D5174" s="6" t="s">
        <v>29860</v>
      </c>
      <c r="E5174" s="6" t="s">
        <v>29839</v>
      </c>
    </row>
    <row r="5175" spans="1:5" x14ac:dyDescent="0.25">
      <c r="A5175" s="6" t="s">
        <v>16310</v>
      </c>
      <c r="B5175" s="6" t="s">
        <v>4</v>
      </c>
      <c r="C5175" s="6" t="s">
        <v>12</v>
      </c>
      <c r="D5175" s="6" t="s">
        <v>29860</v>
      </c>
      <c r="E5175" s="6" t="s">
        <v>29830</v>
      </c>
    </row>
    <row r="5176" spans="1:5" x14ac:dyDescent="0.25">
      <c r="A5176" s="6" t="s">
        <v>12102</v>
      </c>
      <c r="B5176" s="6" t="s">
        <v>1</v>
      </c>
      <c r="C5176" s="6" t="s">
        <v>21</v>
      </c>
      <c r="D5176" s="6" t="s">
        <v>29860</v>
      </c>
      <c r="E5176" s="6" t="s">
        <v>29830</v>
      </c>
    </row>
    <row r="5177" spans="1:5" x14ac:dyDescent="0.25">
      <c r="A5177" s="6" t="s">
        <v>14233</v>
      </c>
      <c r="B5177" s="6" t="s">
        <v>4</v>
      </c>
      <c r="C5177" s="6" t="s">
        <v>1540</v>
      </c>
      <c r="D5177" s="6" t="s">
        <v>29860</v>
      </c>
      <c r="E5177" s="6" t="s">
        <v>29830</v>
      </c>
    </row>
    <row r="5178" spans="1:5" x14ac:dyDescent="0.25">
      <c r="A5178" s="6" t="s">
        <v>16311</v>
      </c>
      <c r="B5178" s="6" t="s">
        <v>4</v>
      </c>
      <c r="C5178" s="6" t="s">
        <v>12</v>
      </c>
      <c r="D5178" s="6" t="s">
        <v>29860</v>
      </c>
      <c r="E5178" s="6" t="s">
        <v>29830</v>
      </c>
    </row>
    <row r="5179" spans="1:5" x14ac:dyDescent="0.25">
      <c r="A5179" s="6" t="s">
        <v>16312</v>
      </c>
      <c r="B5179" s="6" t="s">
        <v>1</v>
      </c>
      <c r="C5179" s="6" t="s">
        <v>158</v>
      </c>
      <c r="D5179" s="6" t="s">
        <v>29860</v>
      </c>
      <c r="E5179" s="6" t="s">
        <v>29842</v>
      </c>
    </row>
    <row r="5180" spans="1:5" x14ac:dyDescent="0.25">
      <c r="A5180" s="6" t="s">
        <v>8596</v>
      </c>
      <c r="B5180" s="6" t="s">
        <v>1</v>
      </c>
      <c r="C5180" s="6" t="s">
        <v>30356</v>
      </c>
      <c r="D5180" s="6" t="s">
        <v>29977</v>
      </c>
      <c r="E5180" s="6" t="s">
        <v>29839</v>
      </c>
    </row>
    <row r="5181" spans="1:5" x14ac:dyDescent="0.25">
      <c r="A5181" s="6" t="s">
        <v>16313</v>
      </c>
      <c r="B5181" s="6" t="s">
        <v>4</v>
      </c>
      <c r="C5181" s="6" t="s">
        <v>81</v>
      </c>
      <c r="D5181" s="6" t="s">
        <v>29860</v>
      </c>
      <c r="E5181" s="6" t="s">
        <v>29830</v>
      </c>
    </row>
    <row r="5182" spans="1:5" x14ac:dyDescent="0.25">
      <c r="A5182" s="6" t="s">
        <v>16314</v>
      </c>
      <c r="B5182" s="6" t="s">
        <v>4</v>
      </c>
      <c r="C5182" s="6" t="s">
        <v>19</v>
      </c>
      <c r="D5182" s="6" t="s">
        <v>29860</v>
      </c>
      <c r="E5182" s="6" t="s">
        <v>29830</v>
      </c>
    </row>
    <row r="5183" spans="1:5" x14ac:dyDescent="0.25">
      <c r="A5183" s="6" t="s">
        <v>16315</v>
      </c>
      <c r="B5183" s="6" t="s">
        <v>4</v>
      </c>
      <c r="C5183" s="6" t="s">
        <v>39</v>
      </c>
      <c r="D5183" s="6" t="s">
        <v>29860</v>
      </c>
      <c r="E5183" s="6" t="s">
        <v>29830</v>
      </c>
    </row>
    <row r="5184" spans="1:5" x14ac:dyDescent="0.25">
      <c r="A5184" s="6" t="s">
        <v>8598</v>
      </c>
      <c r="B5184" s="6" t="s">
        <v>4</v>
      </c>
      <c r="C5184" s="6" t="s">
        <v>1540</v>
      </c>
      <c r="D5184" s="6" t="s">
        <v>29860</v>
      </c>
      <c r="E5184" s="6" t="s">
        <v>29830</v>
      </c>
    </row>
    <row r="5185" spans="1:5" x14ac:dyDescent="0.25">
      <c r="A5185" s="6" t="s">
        <v>10367</v>
      </c>
      <c r="B5185" s="6" t="s">
        <v>15</v>
      </c>
      <c r="C5185" s="6" t="s">
        <v>9</v>
      </c>
      <c r="D5185" s="6" t="s">
        <v>29860</v>
      </c>
      <c r="E5185" s="6" t="s">
        <v>29830</v>
      </c>
    </row>
    <row r="5186" spans="1:5" x14ac:dyDescent="0.25">
      <c r="A5186" s="6" t="s">
        <v>10713</v>
      </c>
      <c r="B5186" s="6" t="s">
        <v>4</v>
      </c>
      <c r="C5186" s="6" t="s">
        <v>27</v>
      </c>
      <c r="D5186" s="6" t="s">
        <v>29860</v>
      </c>
      <c r="E5186" s="6" t="s">
        <v>29842</v>
      </c>
    </row>
    <row r="5187" spans="1:5" x14ac:dyDescent="0.25">
      <c r="A5187" s="6" t="s">
        <v>16316</v>
      </c>
      <c r="B5187" s="6" t="s">
        <v>2971</v>
      </c>
      <c r="C5187" s="6" t="s">
        <v>0</v>
      </c>
      <c r="D5187" s="6" t="s">
        <v>29860</v>
      </c>
      <c r="E5187" s="6" t="s">
        <v>29830</v>
      </c>
    </row>
    <row r="5188" spans="1:5" x14ac:dyDescent="0.25">
      <c r="A5188" s="6" t="s">
        <v>16317</v>
      </c>
      <c r="B5188" s="6" t="s">
        <v>15</v>
      </c>
      <c r="C5188" s="6" t="s">
        <v>9</v>
      </c>
      <c r="D5188" s="6" t="s">
        <v>29860</v>
      </c>
      <c r="E5188" s="6" t="s">
        <v>29830</v>
      </c>
    </row>
    <row r="5189" spans="1:5" x14ac:dyDescent="0.25">
      <c r="A5189" s="6" t="s">
        <v>1463</v>
      </c>
      <c r="B5189" s="6" t="s">
        <v>1</v>
      </c>
      <c r="C5189" s="6" t="s">
        <v>29837</v>
      </c>
      <c r="D5189" s="6" t="s">
        <v>29864</v>
      </c>
      <c r="E5189" s="6" t="s">
        <v>29839</v>
      </c>
    </row>
    <row r="5190" spans="1:5" x14ac:dyDescent="0.25">
      <c r="A5190" s="6" t="s">
        <v>16318</v>
      </c>
      <c r="B5190" s="6" t="s">
        <v>4</v>
      </c>
      <c r="C5190" s="6" t="s">
        <v>3</v>
      </c>
      <c r="D5190" s="6" t="s">
        <v>29860</v>
      </c>
      <c r="E5190" s="6" t="s">
        <v>29842</v>
      </c>
    </row>
    <row r="5191" spans="1:5" x14ac:dyDescent="0.25">
      <c r="A5191" s="6" t="s">
        <v>16319</v>
      </c>
      <c r="B5191" s="6" t="s">
        <v>15</v>
      </c>
      <c r="C5191" s="6" t="s">
        <v>3</v>
      </c>
      <c r="D5191" s="6" t="s">
        <v>29860</v>
      </c>
      <c r="E5191" s="6" t="s">
        <v>29830</v>
      </c>
    </row>
    <row r="5192" spans="1:5" x14ac:dyDescent="0.25">
      <c r="A5192" s="6" t="s">
        <v>30966</v>
      </c>
      <c r="B5192" s="6" t="s">
        <v>1</v>
      </c>
      <c r="C5192" s="6" t="s">
        <v>30747</v>
      </c>
      <c r="D5192" s="6" t="s">
        <v>29977</v>
      </c>
      <c r="E5192" s="6" t="s">
        <v>29830</v>
      </c>
    </row>
    <row r="5193" spans="1:5" x14ac:dyDescent="0.25">
      <c r="A5193" s="6" t="s">
        <v>16320</v>
      </c>
      <c r="B5193" s="6" t="s">
        <v>4</v>
      </c>
      <c r="C5193" s="6" t="s">
        <v>29833</v>
      </c>
      <c r="D5193" s="6" t="s">
        <v>29860</v>
      </c>
      <c r="E5193" s="6" t="s">
        <v>29830</v>
      </c>
    </row>
    <row r="5194" spans="1:5" x14ac:dyDescent="0.25">
      <c r="A5194" s="6" t="s">
        <v>10714</v>
      </c>
      <c r="B5194" s="6" t="s">
        <v>4</v>
      </c>
      <c r="C5194" s="6" t="s">
        <v>0</v>
      </c>
      <c r="D5194" s="6" t="s">
        <v>29860</v>
      </c>
      <c r="E5194" s="6" t="s">
        <v>29830</v>
      </c>
    </row>
    <row r="5195" spans="1:5" x14ac:dyDescent="0.25">
      <c r="A5195" s="6" t="s">
        <v>16321</v>
      </c>
      <c r="B5195" s="6" t="s">
        <v>15</v>
      </c>
      <c r="C5195" s="6" t="s">
        <v>12</v>
      </c>
      <c r="D5195" s="6" t="s">
        <v>29860</v>
      </c>
      <c r="E5195" s="6" t="s">
        <v>29830</v>
      </c>
    </row>
    <row r="5196" spans="1:5" x14ac:dyDescent="0.25">
      <c r="A5196" s="6" t="s">
        <v>6252</v>
      </c>
      <c r="B5196" s="6" t="s">
        <v>4</v>
      </c>
      <c r="C5196" s="6" t="s">
        <v>77</v>
      </c>
      <c r="D5196" s="6" t="s">
        <v>29860</v>
      </c>
      <c r="E5196" s="6" t="s">
        <v>29842</v>
      </c>
    </row>
    <row r="5197" spans="1:5" x14ac:dyDescent="0.25">
      <c r="A5197" s="6" t="s">
        <v>14242</v>
      </c>
      <c r="B5197" s="6" t="s">
        <v>4</v>
      </c>
      <c r="C5197" s="6" t="s">
        <v>1671</v>
      </c>
      <c r="D5197" s="6" t="s">
        <v>29860</v>
      </c>
      <c r="E5197" s="6" t="s">
        <v>29830</v>
      </c>
    </row>
    <row r="5198" spans="1:5" x14ac:dyDescent="0.25">
      <c r="A5198" s="6" t="s">
        <v>30967</v>
      </c>
      <c r="B5198" s="6" t="s">
        <v>1</v>
      </c>
      <c r="C5198" s="6" t="s">
        <v>607</v>
      </c>
      <c r="D5198" s="6" t="s">
        <v>29977</v>
      </c>
      <c r="E5198" s="6" t="s">
        <v>29842</v>
      </c>
    </row>
    <row r="5199" spans="1:5" x14ac:dyDescent="0.25">
      <c r="A5199" s="6" t="s">
        <v>16322</v>
      </c>
      <c r="B5199" s="6" t="s">
        <v>4</v>
      </c>
      <c r="C5199" s="6" t="s">
        <v>1671</v>
      </c>
      <c r="D5199" s="6" t="s">
        <v>29860</v>
      </c>
      <c r="E5199" s="6" t="s">
        <v>29842</v>
      </c>
    </row>
    <row r="5200" spans="1:5" x14ac:dyDescent="0.25">
      <c r="A5200" s="6" t="s">
        <v>4087</v>
      </c>
      <c r="B5200" s="6" t="s">
        <v>1</v>
      </c>
      <c r="C5200" s="6" t="s">
        <v>5</v>
      </c>
      <c r="D5200" s="6" t="s">
        <v>29860</v>
      </c>
      <c r="E5200" s="6" t="s">
        <v>29839</v>
      </c>
    </row>
    <row r="5201" spans="1:5" x14ac:dyDescent="0.25">
      <c r="A5201" s="6" t="s">
        <v>16323</v>
      </c>
      <c r="B5201" s="6" t="s">
        <v>4</v>
      </c>
      <c r="C5201" s="6" t="s">
        <v>29834</v>
      </c>
      <c r="D5201" s="6" t="s">
        <v>29860</v>
      </c>
      <c r="E5201" s="6" t="s">
        <v>29830</v>
      </c>
    </row>
    <row r="5202" spans="1:5" x14ac:dyDescent="0.25">
      <c r="A5202" s="6" t="s">
        <v>14243</v>
      </c>
      <c r="B5202" s="6" t="s">
        <v>15</v>
      </c>
      <c r="C5202" s="6" t="s">
        <v>3</v>
      </c>
      <c r="D5202" s="6" t="s">
        <v>29860</v>
      </c>
      <c r="E5202" s="6" t="s">
        <v>29830</v>
      </c>
    </row>
    <row r="5203" spans="1:5" x14ac:dyDescent="0.25">
      <c r="A5203" s="6" t="s">
        <v>16324</v>
      </c>
      <c r="B5203" s="6" t="s">
        <v>2971</v>
      </c>
      <c r="C5203" s="6" t="s">
        <v>1348</v>
      </c>
      <c r="D5203" s="6" t="s">
        <v>29860</v>
      </c>
      <c r="E5203" s="6" t="s">
        <v>29830</v>
      </c>
    </row>
    <row r="5204" spans="1:5" x14ac:dyDescent="0.25">
      <c r="A5204" s="6" t="s">
        <v>12108</v>
      </c>
      <c r="B5204" s="6" t="s">
        <v>4</v>
      </c>
      <c r="C5204" s="6" t="s">
        <v>103</v>
      </c>
      <c r="D5204" s="6" t="s">
        <v>29860</v>
      </c>
      <c r="E5204" s="6" t="s">
        <v>29839</v>
      </c>
    </row>
    <row r="5205" spans="1:5" x14ac:dyDescent="0.25">
      <c r="A5205" s="6" t="s">
        <v>8608</v>
      </c>
      <c r="B5205" s="6" t="s">
        <v>4</v>
      </c>
      <c r="C5205" s="6" t="s">
        <v>21</v>
      </c>
      <c r="D5205" s="6" t="s">
        <v>29860</v>
      </c>
      <c r="E5205" s="6" t="s">
        <v>29839</v>
      </c>
    </row>
    <row r="5206" spans="1:5" x14ac:dyDescent="0.25">
      <c r="A5206" s="6" t="s">
        <v>16325</v>
      </c>
      <c r="B5206" s="6" t="s">
        <v>4</v>
      </c>
      <c r="C5206" s="6" t="s">
        <v>9</v>
      </c>
      <c r="D5206" s="6" t="s">
        <v>29860</v>
      </c>
      <c r="E5206" s="6" t="s">
        <v>29842</v>
      </c>
    </row>
    <row r="5207" spans="1:5" x14ac:dyDescent="0.25">
      <c r="A5207" s="6" t="s">
        <v>9787</v>
      </c>
      <c r="B5207" s="6" t="s">
        <v>4</v>
      </c>
      <c r="C5207" s="6" t="s">
        <v>1671</v>
      </c>
      <c r="D5207" s="6" t="s">
        <v>29860</v>
      </c>
      <c r="E5207" s="6" t="s">
        <v>29842</v>
      </c>
    </row>
    <row r="5208" spans="1:5" x14ac:dyDescent="0.25">
      <c r="A5208" s="6" t="s">
        <v>6257</v>
      </c>
      <c r="B5208" s="6" t="s">
        <v>1</v>
      </c>
      <c r="C5208" s="6" t="s">
        <v>1671</v>
      </c>
      <c r="D5208" s="6" t="s">
        <v>29860</v>
      </c>
      <c r="E5208" s="6" t="s">
        <v>29839</v>
      </c>
    </row>
    <row r="5209" spans="1:5" x14ac:dyDescent="0.25">
      <c r="A5209" s="6" t="s">
        <v>16326</v>
      </c>
      <c r="B5209" s="6" t="s">
        <v>2971</v>
      </c>
      <c r="C5209" s="6" t="s">
        <v>9</v>
      </c>
      <c r="D5209" s="6" t="s">
        <v>29860</v>
      </c>
      <c r="E5209" s="6" t="s">
        <v>29830</v>
      </c>
    </row>
    <row r="5210" spans="1:5" x14ac:dyDescent="0.25">
      <c r="A5210" s="6" t="s">
        <v>30968</v>
      </c>
      <c r="B5210" s="6" t="s">
        <v>1</v>
      </c>
      <c r="C5210" s="6" t="s">
        <v>135</v>
      </c>
      <c r="D5210" s="6" t="s">
        <v>29977</v>
      </c>
      <c r="E5210" s="6" t="s">
        <v>29839</v>
      </c>
    </row>
    <row r="5211" spans="1:5" x14ac:dyDescent="0.25">
      <c r="A5211" s="6" t="s">
        <v>4090</v>
      </c>
      <c r="B5211" s="6" t="s">
        <v>4</v>
      </c>
      <c r="C5211" s="6" t="s">
        <v>21</v>
      </c>
      <c r="D5211" s="6" t="s">
        <v>29860</v>
      </c>
      <c r="E5211" s="6" t="s">
        <v>29839</v>
      </c>
    </row>
    <row r="5212" spans="1:5" x14ac:dyDescent="0.25">
      <c r="A5212" s="6" t="s">
        <v>16327</v>
      </c>
      <c r="B5212" s="6" t="s">
        <v>4</v>
      </c>
      <c r="C5212" s="6" t="s">
        <v>5</v>
      </c>
      <c r="D5212" s="6" t="s">
        <v>29860</v>
      </c>
      <c r="E5212" s="6" t="s">
        <v>29830</v>
      </c>
    </row>
    <row r="5213" spans="1:5" x14ac:dyDescent="0.25">
      <c r="A5213" s="6" t="s">
        <v>6260</v>
      </c>
      <c r="B5213" s="6" t="s">
        <v>1</v>
      </c>
      <c r="C5213" s="6" t="s">
        <v>79</v>
      </c>
      <c r="D5213" s="6" t="s">
        <v>29860</v>
      </c>
      <c r="E5213" s="6" t="s">
        <v>29842</v>
      </c>
    </row>
    <row r="5214" spans="1:5" x14ac:dyDescent="0.25">
      <c r="A5214" s="6" t="s">
        <v>14247</v>
      </c>
      <c r="B5214" s="6" t="s">
        <v>4</v>
      </c>
      <c r="C5214" s="6" t="s">
        <v>139</v>
      </c>
      <c r="D5214" s="6" t="s">
        <v>29860</v>
      </c>
      <c r="E5214" s="6" t="s">
        <v>29842</v>
      </c>
    </row>
    <row r="5215" spans="1:5" x14ac:dyDescent="0.25">
      <c r="A5215" s="6" t="s">
        <v>6262</v>
      </c>
      <c r="B5215" s="6" t="s">
        <v>1</v>
      </c>
      <c r="C5215" s="6" t="s">
        <v>24</v>
      </c>
      <c r="D5215" s="6" t="s">
        <v>29860</v>
      </c>
      <c r="E5215" s="6" t="s">
        <v>29842</v>
      </c>
    </row>
    <row r="5216" spans="1:5" x14ac:dyDescent="0.25">
      <c r="A5216" s="6" t="s">
        <v>16328</v>
      </c>
      <c r="B5216" s="6" t="s">
        <v>2971</v>
      </c>
      <c r="C5216" s="6" t="s">
        <v>3</v>
      </c>
      <c r="D5216" s="6" t="s">
        <v>29860</v>
      </c>
      <c r="E5216" s="6" t="s">
        <v>29830</v>
      </c>
    </row>
    <row r="5217" spans="1:5" x14ac:dyDescent="0.25">
      <c r="A5217" s="6" t="s">
        <v>12112</v>
      </c>
      <c r="B5217" s="6" t="s">
        <v>4</v>
      </c>
      <c r="C5217" s="6" t="s">
        <v>19</v>
      </c>
      <c r="D5217" s="6" t="s">
        <v>29860</v>
      </c>
      <c r="E5217" s="6" t="s">
        <v>29842</v>
      </c>
    </row>
    <row r="5218" spans="1:5" x14ac:dyDescent="0.25">
      <c r="A5218" s="6" t="s">
        <v>16329</v>
      </c>
      <c r="B5218" s="6" t="s">
        <v>4</v>
      </c>
      <c r="C5218" s="6" t="s">
        <v>45</v>
      </c>
      <c r="D5218" s="6" t="s">
        <v>29860</v>
      </c>
      <c r="E5218" s="6" t="s">
        <v>29842</v>
      </c>
    </row>
    <row r="5219" spans="1:5" x14ac:dyDescent="0.25">
      <c r="A5219" s="6" t="s">
        <v>16330</v>
      </c>
      <c r="B5219" s="6" t="s">
        <v>15</v>
      </c>
      <c r="C5219" s="6" t="s">
        <v>9</v>
      </c>
      <c r="D5219" s="6" t="s">
        <v>29860</v>
      </c>
      <c r="E5219" s="6" t="s">
        <v>29830</v>
      </c>
    </row>
    <row r="5220" spans="1:5" x14ac:dyDescent="0.25">
      <c r="A5220" s="6" t="s">
        <v>30969</v>
      </c>
      <c r="B5220" s="6" t="s">
        <v>4</v>
      </c>
      <c r="C5220" s="6" t="s">
        <v>62</v>
      </c>
      <c r="D5220" s="6" t="s">
        <v>29977</v>
      </c>
      <c r="E5220" s="6" t="s">
        <v>29839</v>
      </c>
    </row>
    <row r="5221" spans="1:5" x14ac:dyDescent="0.25">
      <c r="A5221" s="6" t="s">
        <v>8613</v>
      </c>
      <c r="B5221" s="6" t="s">
        <v>4</v>
      </c>
      <c r="C5221" s="6" t="s">
        <v>9</v>
      </c>
      <c r="D5221" s="6" t="s">
        <v>29860</v>
      </c>
      <c r="E5221" s="6" t="s">
        <v>29830</v>
      </c>
    </row>
    <row r="5222" spans="1:5" x14ac:dyDescent="0.25">
      <c r="A5222" s="6" t="s">
        <v>16331</v>
      </c>
      <c r="B5222" s="6" t="s">
        <v>2971</v>
      </c>
      <c r="C5222" s="6" t="s">
        <v>39</v>
      </c>
      <c r="D5222" s="6" t="s">
        <v>29860</v>
      </c>
      <c r="E5222" s="6" t="s">
        <v>29830</v>
      </c>
    </row>
    <row r="5223" spans="1:5" x14ac:dyDescent="0.25">
      <c r="A5223" s="6" t="s">
        <v>14250</v>
      </c>
      <c r="B5223" s="6" t="s">
        <v>1</v>
      </c>
      <c r="C5223" s="6" t="s">
        <v>0</v>
      </c>
      <c r="D5223" s="6" t="s">
        <v>29860</v>
      </c>
      <c r="E5223" s="6" t="s">
        <v>29830</v>
      </c>
    </row>
    <row r="5224" spans="1:5" x14ac:dyDescent="0.25">
      <c r="A5224" s="6" t="s">
        <v>14251</v>
      </c>
      <c r="B5224" s="6" t="s">
        <v>4</v>
      </c>
      <c r="C5224" s="6" t="s">
        <v>3</v>
      </c>
      <c r="D5224" s="6" t="s">
        <v>29860</v>
      </c>
      <c r="E5224" s="6" t="s">
        <v>29830</v>
      </c>
    </row>
    <row r="5225" spans="1:5" x14ac:dyDescent="0.25">
      <c r="A5225" s="6" t="s">
        <v>30970</v>
      </c>
      <c r="B5225" s="6" t="s">
        <v>1</v>
      </c>
      <c r="C5225" s="6" t="s">
        <v>125</v>
      </c>
      <c r="D5225" s="6" t="s">
        <v>29977</v>
      </c>
      <c r="E5225" s="6" t="s">
        <v>29839</v>
      </c>
    </row>
    <row r="5226" spans="1:5" x14ac:dyDescent="0.25">
      <c r="A5226" s="6" t="s">
        <v>6265</v>
      </c>
      <c r="B5226" s="6" t="s">
        <v>1</v>
      </c>
      <c r="C5226" s="6" t="s">
        <v>39</v>
      </c>
      <c r="D5226" s="6" t="s">
        <v>29860</v>
      </c>
      <c r="E5226" s="6" t="s">
        <v>29839</v>
      </c>
    </row>
    <row r="5227" spans="1:5" x14ac:dyDescent="0.25">
      <c r="A5227" s="6" t="s">
        <v>16332</v>
      </c>
      <c r="B5227" s="6" t="s">
        <v>4</v>
      </c>
      <c r="C5227" s="6" t="s">
        <v>1671</v>
      </c>
      <c r="D5227" s="6" t="s">
        <v>29860</v>
      </c>
      <c r="E5227" s="6" t="s">
        <v>29842</v>
      </c>
    </row>
    <row r="5228" spans="1:5" x14ac:dyDescent="0.25">
      <c r="A5228" s="6" t="s">
        <v>16333</v>
      </c>
      <c r="B5228" s="6" t="s">
        <v>4</v>
      </c>
      <c r="C5228" s="6" t="s">
        <v>85</v>
      </c>
      <c r="D5228" s="6" t="s">
        <v>29860</v>
      </c>
      <c r="E5228" s="6" t="s">
        <v>29830</v>
      </c>
    </row>
    <row r="5229" spans="1:5" x14ac:dyDescent="0.25">
      <c r="A5229" s="6" t="s">
        <v>2561</v>
      </c>
      <c r="B5229" s="6" t="s">
        <v>4</v>
      </c>
      <c r="C5229" s="6" t="s">
        <v>1540</v>
      </c>
      <c r="D5229" s="6" t="s">
        <v>29860</v>
      </c>
      <c r="E5229" s="6" t="s">
        <v>29839</v>
      </c>
    </row>
    <row r="5230" spans="1:5" x14ac:dyDescent="0.25">
      <c r="A5230" s="6" t="s">
        <v>2562</v>
      </c>
      <c r="B5230" s="6" t="s">
        <v>1</v>
      </c>
      <c r="C5230" s="6" t="s">
        <v>9</v>
      </c>
      <c r="D5230" s="6" t="s">
        <v>29860</v>
      </c>
      <c r="E5230" s="6" t="s">
        <v>29839</v>
      </c>
    </row>
    <row r="5231" spans="1:5" x14ac:dyDescent="0.25">
      <c r="A5231" s="6" t="s">
        <v>16334</v>
      </c>
      <c r="B5231" s="6" t="s">
        <v>15</v>
      </c>
      <c r="C5231" s="6" t="s">
        <v>3</v>
      </c>
      <c r="D5231" s="6" t="s">
        <v>29860</v>
      </c>
      <c r="E5231" s="6" t="s">
        <v>29830</v>
      </c>
    </row>
    <row r="5232" spans="1:5" x14ac:dyDescent="0.25">
      <c r="A5232" s="6" t="s">
        <v>16335</v>
      </c>
      <c r="B5232" s="6" t="s">
        <v>4</v>
      </c>
      <c r="C5232" s="6" t="s">
        <v>19</v>
      </c>
      <c r="D5232" s="6" t="s">
        <v>29860</v>
      </c>
      <c r="E5232" s="6" t="s">
        <v>29839</v>
      </c>
    </row>
    <row r="5233" spans="1:5" x14ac:dyDescent="0.25">
      <c r="A5233" s="6" t="s">
        <v>16336</v>
      </c>
      <c r="B5233" s="6" t="s">
        <v>1</v>
      </c>
      <c r="C5233" s="6" t="s">
        <v>308</v>
      </c>
      <c r="D5233" s="6" t="s">
        <v>29864</v>
      </c>
      <c r="E5233" s="6" t="s">
        <v>29842</v>
      </c>
    </row>
    <row r="5234" spans="1:5" x14ac:dyDescent="0.25">
      <c r="A5234" s="6" t="s">
        <v>30614</v>
      </c>
      <c r="B5234" s="6" t="s">
        <v>1</v>
      </c>
      <c r="C5234" s="6" t="s">
        <v>30350</v>
      </c>
      <c r="D5234" s="6" t="s">
        <v>29977</v>
      </c>
      <c r="E5234" s="6" t="s">
        <v>29830</v>
      </c>
    </row>
    <row r="5235" spans="1:5" x14ac:dyDescent="0.25">
      <c r="A5235" s="6" t="s">
        <v>16337</v>
      </c>
      <c r="B5235" s="6" t="s">
        <v>4</v>
      </c>
      <c r="C5235" s="6" t="s">
        <v>21</v>
      </c>
      <c r="D5235" s="6" t="s">
        <v>29860</v>
      </c>
      <c r="E5235" s="6" t="s">
        <v>29830</v>
      </c>
    </row>
    <row r="5236" spans="1:5" x14ac:dyDescent="0.25">
      <c r="A5236" s="6" t="s">
        <v>14253</v>
      </c>
      <c r="B5236" s="6" t="s">
        <v>4</v>
      </c>
      <c r="C5236" s="6" t="s">
        <v>0</v>
      </c>
      <c r="D5236" s="6" t="s">
        <v>29860</v>
      </c>
      <c r="E5236" s="6" t="s">
        <v>29830</v>
      </c>
    </row>
    <row r="5237" spans="1:5" x14ac:dyDescent="0.25">
      <c r="A5237" s="6" t="s">
        <v>16338</v>
      </c>
      <c r="B5237" s="6" t="s">
        <v>2971</v>
      </c>
      <c r="C5237" s="6" t="s">
        <v>0</v>
      </c>
      <c r="D5237" s="6" t="s">
        <v>29860</v>
      </c>
      <c r="E5237" s="6" t="s">
        <v>29830</v>
      </c>
    </row>
    <row r="5238" spans="1:5" x14ac:dyDescent="0.25">
      <c r="A5238" s="6" t="s">
        <v>16339</v>
      </c>
      <c r="B5238" s="6" t="s">
        <v>4</v>
      </c>
      <c r="C5238" s="6" t="s">
        <v>1537</v>
      </c>
      <c r="D5238" s="6" t="s">
        <v>29864</v>
      </c>
      <c r="E5238" s="6" t="s">
        <v>29839</v>
      </c>
    </row>
    <row r="5239" spans="1:5" x14ac:dyDescent="0.25">
      <c r="A5239" s="6" t="s">
        <v>6269</v>
      </c>
      <c r="B5239" s="6" t="s">
        <v>4</v>
      </c>
      <c r="C5239" s="6" t="s">
        <v>39</v>
      </c>
      <c r="D5239" s="6" t="s">
        <v>29860</v>
      </c>
      <c r="E5239" s="6" t="s">
        <v>29830</v>
      </c>
    </row>
    <row r="5240" spans="1:5" x14ac:dyDescent="0.25">
      <c r="A5240" s="6" t="s">
        <v>10718</v>
      </c>
      <c r="B5240" s="6" t="s">
        <v>4</v>
      </c>
      <c r="C5240" s="6" t="s">
        <v>139</v>
      </c>
      <c r="D5240" s="6" t="s">
        <v>29860</v>
      </c>
      <c r="E5240" s="6" t="s">
        <v>29842</v>
      </c>
    </row>
    <row r="5241" spans="1:5" x14ac:dyDescent="0.25">
      <c r="A5241" s="6" t="s">
        <v>16340</v>
      </c>
      <c r="B5241" s="6" t="s">
        <v>4</v>
      </c>
      <c r="C5241" s="6" t="s">
        <v>77</v>
      </c>
      <c r="D5241" s="6" t="s">
        <v>29860</v>
      </c>
      <c r="E5241" s="6" t="s">
        <v>29830</v>
      </c>
    </row>
    <row r="5242" spans="1:5" x14ac:dyDescent="0.25">
      <c r="A5242" s="6" t="s">
        <v>16341</v>
      </c>
      <c r="B5242" s="6" t="s">
        <v>4</v>
      </c>
      <c r="C5242" s="6" t="s">
        <v>52</v>
      </c>
      <c r="D5242" s="6" t="s">
        <v>29860</v>
      </c>
      <c r="E5242" s="6" t="s">
        <v>29830</v>
      </c>
    </row>
    <row r="5243" spans="1:5" x14ac:dyDescent="0.25">
      <c r="A5243" s="6" t="s">
        <v>14256</v>
      </c>
      <c r="B5243" s="6" t="s">
        <v>4</v>
      </c>
      <c r="C5243" s="6" t="s">
        <v>39</v>
      </c>
      <c r="D5243" s="6" t="s">
        <v>29860</v>
      </c>
      <c r="E5243" s="6" t="s">
        <v>29830</v>
      </c>
    </row>
    <row r="5244" spans="1:5" x14ac:dyDescent="0.25">
      <c r="A5244" s="6" t="s">
        <v>16342</v>
      </c>
      <c r="B5244" s="6" t="s">
        <v>4</v>
      </c>
      <c r="C5244" s="6" t="s">
        <v>45</v>
      </c>
      <c r="D5244" s="6" t="s">
        <v>29860</v>
      </c>
      <c r="E5244" s="6" t="s">
        <v>29842</v>
      </c>
    </row>
    <row r="5245" spans="1:5" x14ac:dyDescent="0.25">
      <c r="A5245" s="6" t="s">
        <v>14257</v>
      </c>
      <c r="B5245" s="6" t="s">
        <v>4</v>
      </c>
      <c r="C5245" s="6" t="s">
        <v>12</v>
      </c>
      <c r="D5245" s="6" t="s">
        <v>29860</v>
      </c>
      <c r="E5245" s="6" t="s">
        <v>29830</v>
      </c>
    </row>
    <row r="5246" spans="1:5" x14ac:dyDescent="0.25">
      <c r="A5246" s="6" t="s">
        <v>6273</v>
      </c>
      <c r="B5246" s="6" t="s">
        <v>4</v>
      </c>
      <c r="C5246" s="6" t="s">
        <v>39</v>
      </c>
      <c r="D5246" s="6" t="s">
        <v>29860</v>
      </c>
      <c r="E5246" s="6" t="s">
        <v>29830</v>
      </c>
    </row>
    <row r="5247" spans="1:5" x14ac:dyDescent="0.25">
      <c r="A5247" s="11" t="s">
        <v>10720</v>
      </c>
      <c r="B5247" s="10" t="s">
        <v>29966</v>
      </c>
      <c r="C5247" s="10" t="s">
        <v>9</v>
      </c>
      <c r="D5247" s="10" t="s">
        <v>29860</v>
      </c>
      <c r="E5247" s="10" t="s">
        <v>29839</v>
      </c>
    </row>
    <row r="5248" spans="1:5" x14ac:dyDescent="0.25">
      <c r="A5248" s="6" t="s">
        <v>14260</v>
      </c>
      <c r="B5248" s="6" t="s">
        <v>4</v>
      </c>
      <c r="C5248" s="6" t="s">
        <v>20</v>
      </c>
      <c r="D5248" s="6" t="s">
        <v>29860</v>
      </c>
      <c r="E5248" s="6" t="s">
        <v>29842</v>
      </c>
    </row>
    <row r="5249" spans="1:5" x14ac:dyDescent="0.25">
      <c r="A5249" s="6" t="s">
        <v>16343</v>
      </c>
      <c r="B5249" s="6" t="s">
        <v>1</v>
      </c>
      <c r="C5249" s="6" t="s">
        <v>85</v>
      </c>
      <c r="D5249" s="6" t="s">
        <v>29860</v>
      </c>
      <c r="E5249" s="6" t="s">
        <v>29830</v>
      </c>
    </row>
    <row r="5250" spans="1:5" x14ac:dyDescent="0.25">
      <c r="A5250" s="6" t="s">
        <v>9788</v>
      </c>
      <c r="B5250" s="6" t="s">
        <v>29852</v>
      </c>
      <c r="C5250" s="6" t="s">
        <v>9</v>
      </c>
      <c r="D5250" s="6" t="s">
        <v>29860</v>
      </c>
      <c r="E5250" s="6" t="s">
        <v>29839</v>
      </c>
    </row>
    <row r="5251" spans="1:5" x14ac:dyDescent="0.25">
      <c r="A5251" s="6" t="s">
        <v>16344</v>
      </c>
      <c r="B5251" s="6" t="s">
        <v>4</v>
      </c>
      <c r="C5251" s="6" t="s">
        <v>19</v>
      </c>
      <c r="D5251" s="6" t="s">
        <v>29860</v>
      </c>
      <c r="E5251" s="6" t="s">
        <v>29830</v>
      </c>
    </row>
    <row r="5252" spans="1:5" x14ac:dyDescent="0.25">
      <c r="A5252" s="6" t="s">
        <v>16345</v>
      </c>
      <c r="B5252" s="6" t="s">
        <v>4</v>
      </c>
      <c r="C5252" s="6" t="s">
        <v>3</v>
      </c>
      <c r="D5252" s="6" t="s">
        <v>29860</v>
      </c>
      <c r="E5252" s="6" t="s">
        <v>29830</v>
      </c>
    </row>
    <row r="5253" spans="1:5" x14ac:dyDescent="0.25">
      <c r="A5253" s="6" t="s">
        <v>8626</v>
      </c>
      <c r="B5253" s="6" t="s">
        <v>4</v>
      </c>
      <c r="C5253" s="6" t="s">
        <v>45</v>
      </c>
      <c r="D5253" s="6" t="s">
        <v>29860</v>
      </c>
      <c r="E5253" s="6" t="s">
        <v>29842</v>
      </c>
    </row>
    <row r="5254" spans="1:5" x14ac:dyDescent="0.25">
      <c r="A5254" s="6" t="s">
        <v>30164</v>
      </c>
      <c r="B5254" s="6" t="s">
        <v>1</v>
      </c>
      <c r="C5254" s="6" t="s">
        <v>30347</v>
      </c>
      <c r="D5254" s="6" t="s">
        <v>29977</v>
      </c>
      <c r="E5254" s="6" t="s">
        <v>29839</v>
      </c>
    </row>
    <row r="5255" spans="1:5" x14ac:dyDescent="0.25">
      <c r="A5255" s="6" t="s">
        <v>16964</v>
      </c>
      <c r="B5255" s="6" t="s">
        <v>1</v>
      </c>
      <c r="C5255" s="6" t="s">
        <v>9189</v>
      </c>
      <c r="D5255" s="6" t="s">
        <v>29977</v>
      </c>
      <c r="E5255" s="6" t="s">
        <v>29842</v>
      </c>
    </row>
    <row r="5256" spans="1:5" x14ac:dyDescent="0.25">
      <c r="A5256" s="6" t="s">
        <v>8627</v>
      </c>
      <c r="B5256" s="6" t="s">
        <v>4</v>
      </c>
      <c r="C5256" s="6" t="s">
        <v>1671</v>
      </c>
      <c r="D5256" s="6" t="s">
        <v>29860</v>
      </c>
      <c r="E5256" s="6" t="s">
        <v>29842</v>
      </c>
    </row>
    <row r="5257" spans="1:5" x14ac:dyDescent="0.25">
      <c r="A5257" s="6" t="s">
        <v>6278</v>
      </c>
      <c r="B5257" s="6" t="s">
        <v>4</v>
      </c>
      <c r="C5257" s="6" t="s">
        <v>139</v>
      </c>
      <c r="D5257" s="6" t="s">
        <v>29860</v>
      </c>
      <c r="E5257" s="6" t="s">
        <v>29842</v>
      </c>
    </row>
    <row r="5258" spans="1:5" x14ac:dyDescent="0.25">
      <c r="A5258" s="6" t="s">
        <v>10116</v>
      </c>
      <c r="B5258" s="6" t="s">
        <v>4</v>
      </c>
      <c r="C5258" s="6" t="s">
        <v>21</v>
      </c>
      <c r="D5258" s="6" t="s">
        <v>29860</v>
      </c>
      <c r="E5258" s="6" t="s">
        <v>29842</v>
      </c>
    </row>
    <row r="5259" spans="1:5" x14ac:dyDescent="0.25">
      <c r="A5259" s="6" t="s">
        <v>16346</v>
      </c>
      <c r="B5259" s="6" t="s">
        <v>15</v>
      </c>
      <c r="C5259" s="6" t="s">
        <v>3</v>
      </c>
      <c r="D5259" s="6" t="s">
        <v>29860</v>
      </c>
      <c r="E5259" s="6" t="s">
        <v>29830</v>
      </c>
    </row>
    <row r="5260" spans="1:5" x14ac:dyDescent="0.25">
      <c r="A5260" s="6" t="s">
        <v>30616</v>
      </c>
      <c r="B5260" s="6" t="s">
        <v>1</v>
      </c>
      <c r="C5260" s="6" t="s">
        <v>30350</v>
      </c>
      <c r="D5260" s="6" t="s">
        <v>29977</v>
      </c>
      <c r="E5260" s="6" t="s">
        <v>29839</v>
      </c>
    </row>
    <row r="5261" spans="1:5" x14ac:dyDescent="0.25">
      <c r="A5261" s="6" t="s">
        <v>16347</v>
      </c>
      <c r="B5261" s="6" t="s">
        <v>1</v>
      </c>
      <c r="C5261" s="6" t="s">
        <v>81</v>
      </c>
      <c r="D5261" s="6" t="s">
        <v>29860</v>
      </c>
      <c r="E5261" s="6" t="s">
        <v>29842</v>
      </c>
    </row>
    <row r="5262" spans="1:5" x14ac:dyDescent="0.25">
      <c r="A5262" s="6" t="s">
        <v>8628</v>
      </c>
      <c r="B5262" s="6" t="s">
        <v>4</v>
      </c>
      <c r="C5262" s="6" t="s">
        <v>34</v>
      </c>
      <c r="D5262" s="6" t="s">
        <v>29860</v>
      </c>
      <c r="E5262" s="6" t="s">
        <v>29842</v>
      </c>
    </row>
    <row r="5263" spans="1:5" x14ac:dyDescent="0.25">
      <c r="A5263" s="6" t="s">
        <v>6279</v>
      </c>
      <c r="B5263" s="6" t="s">
        <v>15</v>
      </c>
      <c r="C5263" s="6" t="s">
        <v>3</v>
      </c>
      <c r="D5263" s="6" t="s">
        <v>29860</v>
      </c>
      <c r="E5263" s="6" t="s">
        <v>29830</v>
      </c>
    </row>
    <row r="5264" spans="1:5" x14ac:dyDescent="0.25">
      <c r="A5264" s="6" t="s">
        <v>16348</v>
      </c>
      <c r="B5264" s="6" t="s">
        <v>4</v>
      </c>
      <c r="C5264" s="6" t="s">
        <v>0</v>
      </c>
      <c r="D5264" s="6" t="s">
        <v>29860</v>
      </c>
      <c r="E5264" s="6" t="s">
        <v>29842</v>
      </c>
    </row>
    <row r="5265" spans="1:5" x14ac:dyDescent="0.25">
      <c r="A5265" s="6" t="s">
        <v>16349</v>
      </c>
      <c r="B5265" s="6" t="s">
        <v>4</v>
      </c>
      <c r="C5265" s="6" t="s">
        <v>0</v>
      </c>
      <c r="D5265" s="6" t="s">
        <v>29860</v>
      </c>
      <c r="E5265" s="6" t="s">
        <v>29830</v>
      </c>
    </row>
    <row r="5266" spans="1:5" x14ac:dyDescent="0.25">
      <c r="A5266" s="6" t="s">
        <v>16350</v>
      </c>
      <c r="B5266" s="6" t="s">
        <v>4</v>
      </c>
      <c r="C5266" s="6" t="s">
        <v>1671</v>
      </c>
      <c r="D5266" s="6" t="s">
        <v>29860</v>
      </c>
      <c r="E5266" s="6" t="s">
        <v>29830</v>
      </c>
    </row>
    <row r="5267" spans="1:5" x14ac:dyDescent="0.25">
      <c r="A5267" s="6" t="s">
        <v>6281</v>
      </c>
      <c r="B5267" s="6" t="s">
        <v>1</v>
      </c>
      <c r="C5267" s="6" t="s">
        <v>158</v>
      </c>
      <c r="D5267" s="6" t="s">
        <v>29860</v>
      </c>
      <c r="E5267" s="6" t="s">
        <v>29842</v>
      </c>
    </row>
    <row r="5268" spans="1:5" x14ac:dyDescent="0.25">
      <c r="A5268" s="6" t="s">
        <v>12119</v>
      </c>
      <c r="B5268" s="6" t="s">
        <v>4</v>
      </c>
      <c r="C5268" s="6" t="s">
        <v>21</v>
      </c>
      <c r="D5268" s="6" t="s">
        <v>29860</v>
      </c>
      <c r="E5268" s="6" t="s">
        <v>29830</v>
      </c>
    </row>
    <row r="5269" spans="1:5" x14ac:dyDescent="0.25">
      <c r="A5269" s="6" t="s">
        <v>16351</v>
      </c>
      <c r="B5269" s="6" t="s">
        <v>15</v>
      </c>
      <c r="C5269" s="6" t="s">
        <v>9</v>
      </c>
      <c r="D5269" s="6" t="s">
        <v>29860</v>
      </c>
      <c r="E5269" s="6" t="s">
        <v>29830</v>
      </c>
    </row>
    <row r="5270" spans="1:5" x14ac:dyDescent="0.25">
      <c r="A5270" s="6" t="s">
        <v>1464</v>
      </c>
      <c r="B5270" s="6" t="s">
        <v>4</v>
      </c>
      <c r="C5270" s="6" t="s">
        <v>9</v>
      </c>
      <c r="D5270" s="6" t="s">
        <v>29860</v>
      </c>
      <c r="E5270" s="6" t="s">
        <v>29839</v>
      </c>
    </row>
    <row r="5271" spans="1:5" x14ac:dyDescent="0.25">
      <c r="A5271" s="6" t="s">
        <v>10117</v>
      </c>
      <c r="B5271" s="6" t="s">
        <v>1</v>
      </c>
      <c r="C5271" s="6" t="s">
        <v>9</v>
      </c>
      <c r="D5271" s="6" t="s">
        <v>29860</v>
      </c>
      <c r="E5271" s="6" t="s">
        <v>29842</v>
      </c>
    </row>
    <row r="5272" spans="1:5" x14ac:dyDescent="0.25">
      <c r="A5272" s="6" t="s">
        <v>12120</v>
      </c>
      <c r="B5272" s="6" t="s">
        <v>4</v>
      </c>
      <c r="C5272" s="6" t="s">
        <v>1348</v>
      </c>
      <c r="D5272" s="6" t="s">
        <v>29860</v>
      </c>
      <c r="E5272" s="6" t="s">
        <v>29842</v>
      </c>
    </row>
    <row r="5273" spans="1:5" x14ac:dyDescent="0.25">
      <c r="A5273" s="6" t="s">
        <v>2566</v>
      </c>
      <c r="B5273" s="6" t="s">
        <v>4</v>
      </c>
      <c r="C5273" s="6" t="s">
        <v>3</v>
      </c>
      <c r="D5273" s="6" t="s">
        <v>29860</v>
      </c>
      <c r="E5273" s="6" t="s">
        <v>29839</v>
      </c>
    </row>
    <row r="5274" spans="1:5" x14ac:dyDescent="0.25">
      <c r="A5274" s="6" t="s">
        <v>12121</v>
      </c>
      <c r="B5274" s="6" t="s">
        <v>4</v>
      </c>
      <c r="C5274" s="6" t="s">
        <v>3</v>
      </c>
      <c r="D5274" s="6" t="s">
        <v>29860</v>
      </c>
      <c r="E5274" s="6" t="s">
        <v>29839</v>
      </c>
    </row>
    <row r="5275" spans="1:5" x14ac:dyDescent="0.25">
      <c r="A5275" s="6" t="s">
        <v>6282</v>
      </c>
      <c r="B5275" s="6" t="s">
        <v>4</v>
      </c>
      <c r="C5275" s="6" t="s">
        <v>62</v>
      </c>
      <c r="D5275" s="6" t="s">
        <v>29977</v>
      </c>
      <c r="E5275" s="6" t="s">
        <v>29839</v>
      </c>
    </row>
    <row r="5276" spans="1:5" x14ac:dyDescent="0.25">
      <c r="A5276" s="6" t="s">
        <v>2569</v>
      </c>
      <c r="B5276" s="6" t="s">
        <v>4</v>
      </c>
      <c r="C5276" s="6" t="s">
        <v>103</v>
      </c>
      <c r="D5276" s="6" t="s">
        <v>29860</v>
      </c>
      <c r="E5276" s="6" t="s">
        <v>29839</v>
      </c>
    </row>
    <row r="5277" spans="1:5" x14ac:dyDescent="0.25">
      <c r="A5277" s="6" t="s">
        <v>16352</v>
      </c>
      <c r="B5277" s="6" t="s">
        <v>4</v>
      </c>
      <c r="C5277" s="6" t="s">
        <v>45</v>
      </c>
      <c r="D5277" s="6" t="s">
        <v>29860</v>
      </c>
      <c r="E5277" s="6" t="s">
        <v>29839</v>
      </c>
    </row>
    <row r="5278" spans="1:5" x14ac:dyDescent="0.25">
      <c r="A5278" s="6" t="s">
        <v>16353</v>
      </c>
      <c r="B5278" s="6" t="s">
        <v>4</v>
      </c>
      <c r="C5278" s="6" t="s">
        <v>45</v>
      </c>
      <c r="D5278" s="6" t="s">
        <v>29860</v>
      </c>
      <c r="E5278" s="6" t="s">
        <v>29839</v>
      </c>
    </row>
    <row r="5279" spans="1:5" x14ac:dyDescent="0.25">
      <c r="A5279" s="6" t="s">
        <v>6286</v>
      </c>
      <c r="B5279" s="6" t="s">
        <v>4</v>
      </c>
      <c r="C5279" s="6" t="s">
        <v>62</v>
      </c>
      <c r="D5279" s="6" t="s">
        <v>29977</v>
      </c>
      <c r="E5279" s="6" t="s">
        <v>29842</v>
      </c>
    </row>
    <row r="5280" spans="1:5" x14ac:dyDescent="0.25">
      <c r="A5280" s="6" t="s">
        <v>8633</v>
      </c>
      <c r="B5280" s="6" t="s">
        <v>4</v>
      </c>
      <c r="C5280" s="6" t="s">
        <v>9</v>
      </c>
      <c r="D5280" s="6" t="s">
        <v>29860</v>
      </c>
      <c r="E5280" s="6" t="s">
        <v>29839</v>
      </c>
    </row>
    <row r="5281" spans="1:5" x14ac:dyDescent="0.25">
      <c r="A5281" s="6" t="s">
        <v>16354</v>
      </c>
      <c r="B5281" s="6" t="s">
        <v>15</v>
      </c>
      <c r="C5281" s="6" t="s">
        <v>9</v>
      </c>
      <c r="D5281" s="6" t="s">
        <v>29860</v>
      </c>
      <c r="E5281" s="6" t="s">
        <v>29830</v>
      </c>
    </row>
    <row r="5282" spans="1:5" x14ac:dyDescent="0.25">
      <c r="A5282" s="6" t="s">
        <v>14269</v>
      </c>
      <c r="B5282" s="6" t="s">
        <v>4</v>
      </c>
      <c r="C5282" s="6" t="s">
        <v>29843</v>
      </c>
      <c r="D5282" s="6" t="s">
        <v>29864</v>
      </c>
      <c r="E5282" s="6" t="s">
        <v>29839</v>
      </c>
    </row>
    <row r="5283" spans="1:5" x14ac:dyDescent="0.25">
      <c r="A5283" s="6" t="s">
        <v>2570</v>
      </c>
      <c r="B5283" s="6" t="s">
        <v>4</v>
      </c>
      <c r="C5283" s="6" t="s">
        <v>45</v>
      </c>
      <c r="D5283" s="6" t="s">
        <v>29860</v>
      </c>
      <c r="E5283" s="6" t="s">
        <v>29839</v>
      </c>
    </row>
    <row r="5284" spans="1:5" x14ac:dyDescent="0.25">
      <c r="A5284" s="6" t="s">
        <v>8636</v>
      </c>
      <c r="B5284" s="6" t="s">
        <v>4</v>
      </c>
      <c r="C5284" s="6" t="s">
        <v>20</v>
      </c>
      <c r="D5284" s="6" t="s">
        <v>29860</v>
      </c>
      <c r="E5284" s="6" t="s">
        <v>29839</v>
      </c>
    </row>
    <row r="5285" spans="1:5" x14ac:dyDescent="0.25">
      <c r="A5285" s="6" t="s">
        <v>2571</v>
      </c>
      <c r="B5285" s="6" t="s">
        <v>29852</v>
      </c>
      <c r="C5285" s="6" t="s">
        <v>3206</v>
      </c>
      <c r="D5285" s="6" t="s">
        <v>29864</v>
      </c>
      <c r="E5285" s="6" t="s">
        <v>29839</v>
      </c>
    </row>
    <row r="5286" spans="1:5" x14ac:dyDescent="0.25">
      <c r="A5286" s="6" t="s">
        <v>16355</v>
      </c>
      <c r="B5286" s="6" t="s">
        <v>4</v>
      </c>
      <c r="C5286" s="6" t="s">
        <v>77</v>
      </c>
      <c r="D5286" s="6" t="s">
        <v>29860</v>
      </c>
      <c r="E5286" s="6" t="s">
        <v>29842</v>
      </c>
    </row>
    <row r="5287" spans="1:5" x14ac:dyDescent="0.25">
      <c r="A5287" s="6" t="s">
        <v>30971</v>
      </c>
      <c r="B5287" s="6" t="s">
        <v>1</v>
      </c>
      <c r="C5287" s="6" t="s">
        <v>30369</v>
      </c>
      <c r="D5287" s="6" t="s">
        <v>29977</v>
      </c>
      <c r="E5287" s="6" t="s">
        <v>29839</v>
      </c>
    </row>
    <row r="5288" spans="1:5" x14ac:dyDescent="0.25">
      <c r="A5288" s="6" t="s">
        <v>691</v>
      </c>
      <c r="B5288" s="6" t="s">
        <v>4</v>
      </c>
      <c r="C5288" s="6" t="s">
        <v>20</v>
      </c>
      <c r="D5288" s="6" t="s">
        <v>29860</v>
      </c>
      <c r="E5288" s="6" t="s">
        <v>29839</v>
      </c>
    </row>
    <row r="5289" spans="1:5" x14ac:dyDescent="0.25">
      <c r="A5289" s="6" t="s">
        <v>16356</v>
      </c>
      <c r="B5289" s="6" t="s">
        <v>4</v>
      </c>
      <c r="C5289" s="6" t="s">
        <v>1537</v>
      </c>
      <c r="D5289" s="6" t="s">
        <v>29864</v>
      </c>
      <c r="E5289" s="6" t="s">
        <v>29839</v>
      </c>
    </row>
    <row r="5290" spans="1:5" x14ac:dyDescent="0.25">
      <c r="A5290" s="6" t="s">
        <v>2573</v>
      </c>
      <c r="B5290" s="6" t="s">
        <v>29852</v>
      </c>
      <c r="C5290" s="6" t="s">
        <v>1276</v>
      </c>
      <c r="D5290" s="6" t="s">
        <v>29860</v>
      </c>
      <c r="E5290" s="6" t="s">
        <v>29839</v>
      </c>
    </row>
    <row r="5291" spans="1:5" x14ac:dyDescent="0.25">
      <c r="A5291" s="6" t="s">
        <v>12125</v>
      </c>
      <c r="B5291" s="6" t="s">
        <v>1</v>
      </c>
      <c r="C5291" s="6" t="s">
        <v>45</v>
      </c>
      <c r="D5291" s="6" t="s">
        <v>29860</v>
      </c>
      <c r="E5291" s="6" t="s">
        <v>29839</v>
      </c>
    </row>
    <row r="5292" spans="1:5" x14ac:dyDescent="0.25">
      <c r="A5292" s="6" t="s">
        <v>4097</v>
      </c>
      <c r="B5292" s="6" t="s">
        <v>4</v>
      </c>
      <c r="C5292" s="6" t="s">
        <v>308</v>
      </c>
      <c r="D5292" s="6" t="s">
        <v>29864</v>
      </c>
      <c r="E5292" s="6" t="s">
        <v>29839</v>
      </c>
    </row>
    <row r="5293" spans="1:5" x14ac:dyDescent="0.25">
      <c r="A5293" s="6" t="s">
        <v>4098</v>
      </c>
      <c r="B5293" s="6" t="s">
        <v>1</v>
      </c>
      <c r="C5293" s="6" t="s">
        <v>45</v>
      </c>
      <c r="D5293" s="6" t="s">
        <v>29860</v>
      </c>
      <c r="E5293" s="6" t="s">
        <v>29839</v>
      </c>
    </row>
    <row r="5294" spans="1:5" x14ac:dyDescent="0.25">
      <c r="A5294" s="6" t="s">
        <v>9794</v>
      </c>
      <c r="B5294" s="6" t="s">
        <v>4</v>
      </c>
      <c r="C5294" s="6" t="s">
        <v>3</v>
      </c>
      <c r="D5294" s="6" t="s">
        <v>29860</v>
      </c>
      <c r="E5294" s="6" t="s">
        <v>29839</v>
      </c>
    </row>
    <row r="5295" spans="1:5" x14ac:dyDescent="0.25">
      <c r="A5295" s="6" t="s">
        <v>4099</v>
      </c>
      <c r="B5295" s="6" t="s">
        <v>4</v>
      </c>
      <c r="C5295" s="6" t="s">
        <v>29837</v>
      </c>
      <c r="D5295" s="6" t="s">
        <v>29864</v>
      </c>
      <c r="E5295" s="6" t="s">
        <v>29839</v>
      </c>
    </row>
    <row r="5296" spans="1:5" x14ac:dyDescent="0.25">
      <c r="A5296" s="6" t="s">
        <v>8639</v>
      </c>
      <c r="B5296" s="6" t="s">
        <v>4</v>
      </c>
      <c r="C5296" s="6" t="s">
        <v>3</v>
      </c>
      <c r="D5296" s="6" t="s">
        <v>29860</v>
      </c>
      <c r="E5296" s="6" t="s">
        <v>29839</v>
      </c>
    </row>
    <row r="5297" spans="1:5" x14ac:dyDescent="0.25">
      <c r="A5297" s="6" t="s">
        <v>16357</v>
      </c>
      <c r="B5297" s="6" t="s">
        <v>4</v>
      </c>
      <c r="C5297" s="6" t="s">
        <v>103</v>
      </c>
      <c r="D5297" s="6" t="s">
        <v>29860</v>
      </c>
      <c r="E5297" s="6" t="s">
        <v>29839</v>
      </c>
    </row>
    <row r="5298" spans="1:5" x14ac:dyDescent="0.25">
      <c r="A5298" s="11" t="s">
        <v>9945</v>
      </c>
      <c r="B5298" s="10" t="s">
        <v>29966</v>
      </c>
      <c r="C5298" s="10" t="s">
        <v>3</v>
      </c>
      <c r="D5298" s="10" t="s">
        <v>29860</v>
      </c>
      <c r="E5298" s="10" t="s">
        <v>29839</v>
      </c>
    </row>
    <row r="5299" spans="1:5" x14ac:dyDescent="0.25">
      <c r="A5299" s="6" t="s">
        <v>16358</v>
      </c>
      <c r="B5299" s="6" t="s">
        <v>4</v>
      </c>
      <c r="C5299" s="6" t="s">
        <v>39</v>
      </c>
      <c r="D5299" s="6" t="s">
        <v>29860</v>
      </c>
      <c r="E5299" s="6" t="s">
        <v>29830</v>
      </c>
    </row>
    <row r="5300" spans="1:5" x14ac:dyDescent="0.25">
      <c r="A5300" s="6" t="s">
        <v>6291</v>
      </c>
      <c r="B5300" s="6" t="s">
        <v>1</v>
      </c>
      <c r="C5300" s="6" t="s">
        <v>4615</v>
      </c>
      <c r="D5300" s="6" t="s">
        <v>29977</v>
      </c>
      <c r="E5300" s="6" t="s">
        <v>29839</v>
      </c>
    </row>
    <row r="5301" spans="1:5" x14ac:dyDescent="0.25">
      <c r="A5301" s="6" t="s">
        <v>14271</v>
      </c>
      <c r="B5301" s="6" t="s">
        <v>15</v>
      </c>
      <c r="C5301" s="6" t="s">
        <v>3</v>
      </c>
      <c r="D5301" s="6" t="s">
        <v>29860</v>
      </c>
      <c r="E5301" s="6" t="s">
        <v>29830</v>
      </c>
    </row>
    <row r="5302" spans="1:5" x14ac:dyDescent="0.25">
      <c r="A5302" s="6" t="s">
        <v>16359</v>
      </c>
      <c r="B5302" s="6" t="s">
        <v>4</v>
      </c>
      <c r="C5302" s="6" t="s">
        <v>29</v>
      </c>
      <c r="D5302" s="6" t="s">
        <v>29860</v>
      </c>
      <c r="E5302" s="6" t="s">
        <v>29839</v>
      </c>
    </row>
    <row r="5303" spans="1:5" x14ac:dyDescent="0.25">
      <c r="A5303" s="6" t="s">
        <v>16360</v>
      </c>
      <c r="B5303" s="6" t="s">
        <v>4</v>
      </c>
      <c r="C5303" s="6" t="s">
        <v>26</v>
      </c>
      <c r="D5303" s="6" t="s">
        <v>29864</v>
      </c>
      <c r="E5303" s="6" t="s">
        <v>29839</v>
      </c>
    </row>
    <row r="5304" spans="1:5" x14ac:dyDescent="0.25">
      <c r="A5304" s="6" t="s">
        <v>16361</v>
      </c>
      <c r="B5304" s="6" t="s">
        <v>4</v>
      </c>
      <c r="C5304" s="6" t="s">
        <v>24</v>
      </c>
      <c r="D5304" s="6" t="s">
        <v>29860</v>
      </c>
      <c r="E5304" s="6" t="s">
        <v>29842</v>
      </c>
    </row>
    <row r="5305" spans="1:5" x14ac:dyDescent="0.25">
      <c r="A5305" s="6" t="s">
        <v>10119</v>
      </c>
      <c r="B5305" s="6" t="s">
        <v>4</v>
      </c>
      <c r="C5305" s="6" t="s">
        <v>3</v>
      </c>
      <c r="D5305" s="6" t="s">
        <v>29860</v>
      </c>
      <c r="E5305" s="6" t="s">
        <v>29830</v>
      </c>
    </row>
    <row r="5306" spans="1:5" x14ac:dyDescent="0.25">
      <c r="A5306" s="6" t="s">
        <v>16362</v>
      </c>
      <c r="B5306" s="6" t="s">
        <v>4</v>
      </c>
      <c r="C5306" s="6" t="s">
        <v>0</v>
      </c>
      <c r="D5306" s="6" t="s">
        <v>29860</v>
      </c>
      <c r="E5306" s="6" t="s">
        <v>29830</v>
      </c>
    </row>
    <row r="5307" spans="1:5" x14ac:dyDescent="0.25">
      <c r="A5307" s="6" t="s">
        <v>16363</v>
      </c>
      <c r="B5307" s="6" t="s">
        <v>4</v>
      </c>
      <c r="C5307" s="6" t="s">
        <v>0</v>
      </c>
      <c r="D5307" s="6" t="s">
        <v>29860</v>
      </c>
      <c r="E5307" s="6" t="s">
        <v>29842</v>
      </c>
    </row>
    <row r="5308" spans="1:5" x14ac:dyDescent="0.25">
      <c r="A5308" s="6" t="s">
        <v>2576</v>
      </c>
      <c r="B5308" s="6" t="s">
        <v>1</v>
      </c>
      <c r="C5308" s="6" t="s">
        <v>29836</v>
      </c>
      <c r="D5308" s="6" t="s">
        <v>29860</v>
      </c>
      <c r="E5308" s="6" t="s">
        <v>29839</v>
      </c>
    </row>
    <row r="5309" spans="1:5" x14ac:dyDescent="0.25">
      <c r="A5309" s="6" t="s">
        <v>694</v>
      </c>
      <c r="B5309" s="6" t="s">
        <v>4</v>
      </c>
      <c r="C5309" s="6" t="s">
        <v>1540</v>
      </c>
      <c r="D5309" s="6" t="s">
        <v>29860</v>
      </c>
      <c r="E5309" s="6" t="s">
        <v>29839</v>
      </c>
    </row>
    <row r="5310" spans="1:5" x14ac:dyDescent="0.25">
      <c r="A5310" s="6" t="s">
        <v>30972</v>
      </c>
      <c r="B5310" s="6" t="s">
        <v>1</v>
      </c>
      <c r="C5310" s="6" t="s">
        <v>135</v>
      </c>
      <c r="D5310" s="6" t="s">
        <v>29977</v>
      </c>
      <c r="E5310" s="6" t="s">
        <v>29839</v>
      </c>
    </row>
    <row r="5311" spans="1:5" x14ac:dyDescent="0.25">
      <c r="A5311" s="6" t="s">
        <v>16364</v>
      </c>
      <c r="B5311" s="6" t="s">
        <v>2971</v>
      </c>
      <c r="C5311" s="6" t="s">
        <v>3</v>
      </c>
      <c r="D5311" s="6" t="s">
        <v>29860</v>
      </c>
      <c r="E5311" s="6" t="s">
        <v>29830</v>
      </c>
    </row>
    <row r="5312" spans="1:5" x14ac:dyDescent="0.25">
      <c r="A5312" s="6" t="s">
        <v>6295</v>
      </c>
      <c r="B5312" s="6" t="s">
        <v>1</v>
      </c>
      <c r="C5312" s="6" t="s">
        <v>5</v>
      </c>
      <c r="D5312" s="6" t="s">
        <v>29860</v>
      </c>
      <c r="E5312" s="6" t="s">
        <v>29839</v>
      </c>
    </row>
    <row r="5313" spans="1:5" x14ac:dyDescent="0.25">
      <c r="A5313" s="6" t="s">
        <v>16365</v>
      </c>
      <c r="B5313" s="6" t="s">
        <v>15</v>
      </c>
      <c r="C5313" s="6" t="s">
        <v>12</v>
      </c>
      <c r="D5313" s="6" t="s">
        <v>29860</v>
      </c>
      <c r="E5313" s="6" t="s">
        <v>29830</v>
      </c>
    </row>
    <row r="5314" spans="1:5" x14ac:dyDescent="0.25">
      <c r="A5314" s="6" t="s">
        <v>14272</v>
      </c>
      <c r="B5314" s="6" t="s">
        <v>4</v>
      </c>
      <c r="C5314" s="6" t="s">
        <v>34</v>
      </c>
      <c r="D5314" s="6" t="s">
        <v>29860</v>
      </c>
      <c r="E5314" s="6" t="s">
        <v>29830</v>
      </c>
    </row>
    <row r="5315" spans="1:5" x14ac:dyDescent="0.25">
      <c r="A5315" s="6" t="s">
        <v>695</v>
      </c>
      <c r="B5315" s="6" t="s">
        <v>29852</v>
      </c>
      <c r="C5315" s="6" t="s">
        <v>0</v>
      </c>
      <c r="D5315" s="6" t="s">
        <v>29860</v>
      </c>
      <c r="E5315" s="6" t="s">
        <v>29839</v>
      </c>
    </row>
    <row r="5316" spans="1:5" x14ac:dyDescent="0.25">
      <c r="A5316" s="6" t="s">
        <v>4105</v>
      </c>
      <c r="B5316" s="6" t="s">
        <v>15</v>
      </c>
      <c r="C5316" s="6" t="s">
        <v>12</v>
      </c>
      <c r="D5316" s="6" t="s">
        <v>29860</v>
      </c>
      <c r="E5316" s="6" t="s">
        <v>29830</v>
      </c>
    </row>
    <row r="5317" spans="1:5" x14ac:dyDescent="0.25">
      <c r="A5317" s="6" t="s">
        <v>14274</v>
      </c>
      <c r="B5317" s="6" t="s">
        <v>4</v>
      </c>
      <c r="C5317" s="6" t="s">
        <v>5</v>
      </c>
      <c r="D5317" s="6" t="s">
        <v>29860</v>
      </c>
      <c r="E5317" s="6" t="s">
        <v>29839</v>
      </c>
    </row>
    <row r="5318" spans="1:5" x14ac:dyDescent="0.25">
      <c r="A5318" s="6" t="s">
        <v>14275</v>
      </c>
      <c r="B5318" s="6" t="s">
        <v>4</v>
      </c>
      <c r="C5318" s="6" t="s">
        <v>3</v>
      </c>
      <c r="D5318" s="6" t="s">
        <v>29860</v>
      </c>
      <c r="E5318" s="6" t="s">
        <v>29839</v>
      </c>
    </row>
    <row r="5319" spans="1:5" x14ac:dyDescent="0.25">
      <c r="A5319" s="6" t="s">
        <v>30172</v>
      </c>
      <c r="B5319" s="6" t="s">
        <v>1</v>
      </c>
      <c r="C5319" s="6" t="s">
        <v>30346</v>
      </c>
      <c r="D5319" s="6" t="s">
        <v>29977</v>
      </c>
      <c r="E5319" s="6" t="s">
        <v>29839</v>
      </c>
    </row>
    <row r="5320" spans="1:5" x14ac:dyDescent="0.25">
      <c r="A5320" s="6" t="s">
        <v>8646</v>
      </c>
      <c r="B5320" s="6" t="s">
        <v>4</v>
      </c>
      <c r="C5320" s="6" t="s">
        <v>1276</v>
      </c>
      <c r="D5320" s="6" t="s">
        <v>29860</v>
      </c>
      <c r="E5320" s="6" t="s">
        <v>29839</v>
      </c>
    </row>
    <row r="5321" spans="1:5" x14ac:dyDescent="0.25">
      <c r="A5321" s="6" t="s">
        <v>9798</v>
      </c>
      <c r="B5321" s="6" t="s">
        <v>1</v>
      </c>
      <c r="C5321" s="6" t="s">
        <v>35</v>
      </c>
      <c r="D5321" s="6" t="s">
        <v>29864</v>
      </c>
      <c r="E5321" s="6" t="s">
        <v>29839</v>
      </c>
    </row>
    <row r="5322" spans="1:5" x14ac:dyDescent="0.25">
      <c r="A5322" s="6" t="s">
        <v>12134</v>
      </c>
      <c r="B5322" s="6" t="s">
        <v>1</v>
      </c>
      <c r="C5322" s="6" t="s">
        <v>308</v>
      </c>
      <c r="D5322" s="6" t="s">
        <v>29864</v>
      </c>
      <c r="E5322" s="6" t="s">
        <v>29839</v>
      </c>
    </row>
    <row r="5323" spans="1:5" x14ac:dyDescent="0.25">
      <c r="A5323" s="6" t="s">
        <v>1149</v>
      </c>
      <c r="B5323" s="6" t="s">
        <v>4</v>
      </c>
      <c r="C5323" s="6" t="s">
        <v>3</v>
      </c>
      <c r="D5323" s="6" t="s">
        <v>29860</v>
      </c>
      <c r="E5323" s="6" t="s">
        <v>29839</v>
      </c>
    </row>
    <row r="5324" spans="1:5" x14ac:dyDescent="0.25">
      <c r="A5324" s="6" t="s">
        <v>6297</v>
      </c>
      <c r="B5324" s="6" t="s">
        <v>1</v>
      </c>
      <c r="C5324" s="6" t="s">
        <v>309</v>
      </c>
      <c r="D5324" s="6" t="s">
        <v>29977</v>
      </c>
      <c r="E5324" s="6" t="s">
        <v>29839</v>
      </c>
    </row>
    <row r="5325" spans="1:5" x14ac:dyDescent="0.25">
      <c r="A5325" s="6" t="s">
        <v>16366</v>
      </c>
      <c r="B5325" s="6" t="s">
        <v>4</v>
      </c>
      <c r="C5325" s="6" t="s">
        <v>81</v>
      </c>
      <c r="D5325" s="6" t="s">
        <v>29860</v>
      </c>
      <c r="E5325" s="6" t="s">
        <v>29839</v>
      </c>
    </row>
    <row r="5326" spans="1:5" x14ac:dyDescent="0.25">
      <c r="A5326" s="6" t="s">
        <v>12135</v>
      </c>
      <c r="B5326" s="6" t="s">
        <v>1</v>
      </c>
      <c r="C5326" s="6" t="s">
        <v>3</v>
      </c>
      <c r="D5326" s="6" t="s">
        <v>29860</v>
      </c>
      <c r="E5326" s="6" t="s">
        <v>29842</v>
      </c>
    </row>
    <row r="5327" spans="1:5" x14ac:dyDescent="0.25">
      <c r="A5327" s="6" t="s">
        <v>4107</v>
      </c>
      <c r="B5327" s="6" t="s">
        <v>4</v>
      </c>
      <c r="C5327" s="6" t="s">
        <v>3</v>
      </c>
      <c r="D5327" s="6" t="s">
        <v>29860</v>
      </c>
      <c r="E5327" s="6" t="s">
        <v>29839</v>
      </c>
    </row>
    <row r="5328" spans="1:5" x14ac:dyDescent="0.25">
      <c r="A5328" s="10" t="s">
        <v>1467</v>
      </c>
      <c r="B5328" s="10" t="s">
        <v>29966</v>
      </c>
      <c r="C5328" s="10" t="s">
        <v>12</v>
      </c>
      <c r="D5328" s="10" t="s">
        <v>29860</v>
      </c>
      <c r="E5328" s="10" t="s">
        <v>29839</v>
      </c>
    </row>
    <row r="5329" spans="1:5" x14ac:dyDescent="0.25">
      <c r="A5329" s="6" t="s">
        <v>30618</v>
      </c>
      <c r="B5329" s="6" t="s">
        <v>4</v>
      </c>
      <c r="C5329" s="6" t="s">
        <v>62</v>
      </c>
      <c r="D5329" s="6" t="s">
        <v>29977</v>
      </c>
      <c r="E5329" s="6" t="s">
        <v>29842</v>
      </c>
    </row>
    <row r="5330" spans="1:5" x14ac:dyDescent="0.25">
      <c r="A5330" s="6" t="s">
        <v>8648</v>
      </c>
      <c r="B5330" s="6" t="s">
        <v>4</v>
      </c>
      <c r="C5330" s="6" t="s">
        <v>68</v>
      </c>
      <c r="D5330" s="6" t="s">
        <v>29860</v>
      </c>
      <c r="E5330" s="6" t="s">
        <v>29839</v>
      </c>
    </row>
    <row r="5331" spans="1:5" x14ac:dyDescent="0.25">
      <c r="A5331" s="6" t="s">
        <v>14971</v>
      </c>
      <c r="B5331" s="6" t="s">
        <v>4</v>
      </c>
      <c r="C5331" s="6" t="s">
        <v>62</v>
      </c>
      <c r="D5331" s="6" t="s">
        <v>29977</v>
      </c>
      <c r="E5331" s="6" t="s">
        <v>29839</v>
      </c>
    </row>
    <row r="5332" spans="1:5" x14ac:dyDescent="0.25">
      <c r="A5332" s="6" t="s">
        <v>16965</v>
      </c>
      <c r="B5332" s="6" t="s">
        <v>4</v>
      </c>
      <c r="C5332" s="6" t="s">
        <v>62</v>
      </c>
      <c r="D5332" s="6" t="s">
        <v>29977</v>
      </c>
      <c r="E5332" s="6" t="s">
        <v>29842</v>
      </c>
    </row>
    <row r="5333" spans="1:5" x14ac:dyDescent="0.25">
      <c r="A5333" s="6" t="s">
        <v>2584</v>
      </c>
      <c r="B5333" s="6" t="s">
        <v>4</v>
      </c>
      <c r="C5333" s="6" t="s">
        <v>20</v>
      </c>
      <c r="D5333" s="6" t="s">
        <v>29860</v>
      </c>
      <c r="E5333" s="6" t="s">
        <v>29839</v>
      </c>
    </row>
    <row r="5334" spans="1:5" x14ac:dyDescent="0.25">
      <c r="A5334" s="6" t="s">
        <v>8650</v>
      </c>
      <c r="B5334" s="6" t="s">
        <v>29852</v>
      </c>
      <c r="C5334" s="6" t="s">
        <v>0</v>
      </c>
      <c r="D5334" s="6" t="s">
        <v>29860</v>
      </c>
      <c r="E5334" s="6" t="s">
        <v>29839</v>
      </c>
    </row>
    <row r="5335" spans="1:5" x14ac:dyDescent="0.25">
      <c r="A5335" s="6" t="s">
        <v>6304</v>
      </c>
      <c r="B5335" s="6" t="s">
        <v>1</v>
      </c>
      <c r="C5335" s="6" t="s">
        <v>30365</v>
      </c>
      <c r="D5335" s="6" t="s">
        <v>29977</v>
      </c>
      <c r="E5335" s="6" t="s">
        <v>29839</v>
      </c>
    </row>
    <row r="5336" spans="1:5" x14ac:dyDescent="0.25">
      <c r="A5336" s="6" t="s">
        <v>10376</v>
      </c>
      <c r="B5336" s="6" t="s">
        <v>4</v>
      </c>
      <c r="C5336" s="6" t="s">
        <v>3206</v>
      </c>
      <c r="D5336" s="6" t="s">
        <v>29864</v>
      </c>
      <c r="E5336" s="6" t="s">
        <v>29839</v>
      </c>
    </row>
    <row r="5337" spans="1:5" x14ac:dyDescent="0.25">
      <c r="A5337" s="6" t="s">
        <v>4109</v>
      </c>
      <c r="B5337" s="6" t="s">
        <v>1</v>
      </c>
      <c r="C5337" s="6" t="s">
        <v>21</v>
      </c>
      <c r="D5337" s="6" t="s">
        <v>29860</v>
      </c>
      <c r="E5337" s="6" t="s">
        <v>29839</v>
      </c>
    </row>
    <row r="5338" spans="1:5" x14ac:dyDescent="0.25">
      <c r="A5338" s="6" t="s">
        <v>16367</v>
      </c>
      <c r="B5338" s="6" t="s">
        <v>4</v>
      </c>
      <c r="C5338" s="6" t="s">
        <v>34</v>
      </c>
      <c r="D5338" s="6" t="s">
        <v>29860</v>
      </c>
      <c r="E5338" s="6" t="s">
        <v>29839</v>
      </c>
    </row>
    <row r="5339" spans="1:5" x14ac:dyDescent="0.25">
      <c r="A5339" s="6" t="s">
        <v>14278</v>
      </c>
      <c r="B5339" s="6" t="s">
        <v>4</v>
      </c>
      <c r="C5339" s="6" t="s">
        <v>12</v>
      </c>
      <c r="D5339" s="6" t="s">
        <v>29860</v>
      </c>
      <c r="E5339" s="6" t="s">
        <v>29842</v>
      </c>
    </row>
    <row r="5340" spans="1:5" x14ac:dyDescent="0.25">
      <c r="A5340" s="6" t="s">
        <v>30973</v>
      </c>
      <c r="B5340" s="6" t="s">
        <v>1</v>
      </c>
      <c r="C5340" s="6" t="s">
        <v>839</v>
      </c>
      <c r="D5340" s="6" t="s">
        <v>29977</v>
      </c>
      <c r="E5340" s="6" t="s">
        <v>29839</v>
      </c>
    </row>
    <row r="5341" spans="1:5" x14ac:dyDescent="0.25">
      <c r="A5341" s="6" t="s">
        <v>16368</v>
      </c>
      <c r="B5341" s="6" t="s">
        <v>15</v>
      </c>
      <c r="C5341" s="6" t="s">
        <v>3</v>
      </c>
      <c r="D5341" s="6" t="s">
        <v>29860</v>
      </c>
      <c r="E5341" s="6" t="s">
        <v>29830</v>
      </c>
    </row>
    <row r="5342" spans="1:5" x14ac:dyDescent="0.25">
      <c r="A5342" s="6" t="s">
        <v>16369</v>
      </c>
      <c r="B5342" s="6" t="s">
        <v>4</v>
      </c>
      <c r="C5342" s="6" t="s">
        <v>81</v>
      </c>
      <c r="D5342" s="6" t="s">
        <v>29860</v>
      </c>
      <c r="E5342" s="6" t="s">
        <v>29830</v>
      </c>
    </row>
    <row r="5343" spans="1:5" x14ac:dyDescent="0.25">
      <c r="A5343" s="6" t="s">
        <v>12137</v>
      </c>
      <c r="B5343" s="6" t="s">
        <v>4</v>
      </c>
      <c r="C5343" s="6" t="s">
        <v>39</v>
      </c>
      <c r="D5343" s="6" t="s">
        <v>29860</v>
      </c>
      <c r="E5343" s="6" t="s">
        <v>29839</v>
      </c>
    </row>
    <row r="5344" spans="1:5" x14ac:dyDescent="0.25">
      <c r="A5344" s="6" t="s">
        <v>12138</v>
      </c>
      <c r="B5344" s="6" t="s">
        <v>4</v>
      </c>
      <c r="C5344" s="6" t="s">
        <v>21</v>
      </c>
      <c r="D5344" s="6" t="s">
        <v>29860</v>
      </c>
      <c r="E5344" s="6" t="s">
        <v>29842</v>
      </c>
    </row>
    <row r="5345" spans="1:5" x14ac:dyDescent="0.25">
      <c r="A5345" s="6" t="s">
        <v>30974</v>
      </c>
      <c r="B5345" s="6" t="s">
        <v>1</v>
      </c>
      <c r="C5345" s="6" t="s">
        <v>30346</v>
      </c>
      <c r="D5345" s="6" t="s">
        <v>29977</v>
      </c>
      <c r="E5345" s="6" t="s">
        <v>29839</v>
      </c>
    </row>
    <row r="5346" spans="1:5" x14ac:dyDescent="0.25">
      <c r="A5346" s="6" t="s">
        <v>14279</v>
      </c>
      <c r="B5346" s="6" t="s">
        <v>2971</v>
      </c>
      <c r="C5346" s="6" t="s">
        <v>158</v>
      </c>
      <c r="D5346" s="6" t="s">
        <v>29860</v>
      </c>
      <c r="E5346" s="6" t="s">
        <v>29830</v>
      </c>
    </row>
    <row r="5347" spans="1:5" x14ac:dyDescent="0.25">
      <c r="A5347" s="6" t="s">
        <v>16370</v>
      </c>
      <c r="B5347" s="6" t="s">
        <v>4</v>
      </c>
      <c r="C5347" s="6" t="s">
        <v>5</v>
      </c>
      <c r="D5347" s="6" t="s">
        <v>29860</v>
      </c>
      <c r="E5347" s="6" t="s">
        <v>29830</v>
      </c>
    </row>
    <row r="5348" spans="1:5" x14ac:dyDescent="0.25">
      <c r="A5348" s="6" t="s">
        <v>16372</v>
      </c>
      <c r="B5348" s="6" t="s">
        <v>4</v>
      </c>
      <c r="C5348" s="6" t="s">
        <v>29</v>
      </c>
      <c r="D5348" s="6" t="s">
        <v>29860</v>
      </c>
      <c r="E5348" s="6" t="s">
        <v>29830</v>
      </c>
    </row>
    <row r="5349" spans="1:5" x14ac:dyDescent="0.25">
      <c r="A5349" s="6" t="s">
        <v>16371</v>
      </c>
      <c r="B5349" s="6" t="s">
        <v>1</v>
      </c>
      <c r="C5349" s="6" t="s">
        <v>5</v>
      </c>
      <c r="D5349" s="6" t="s">
        <v>29860</v>
      </c>
      <c r="E5349" s="6" t="s">
        <v>29839</v>
      </c>
    </row>
    <row r="5350" spans="1:5" x14ac:dyDescent="0.25">
      <c r="A5350" s="6" t="s">
        <v>14280</v>
      </c>
      <c r="B5350" s="6" t="s">
        <v>4</v>
      </c>
      <c r="C5350" s="6" t="s">
        <v>3</v>
      </c>
      <c r="D5350" s="6" t="s">
        <v>29860</v>
      </c>
      <c r="E5350" s="6" t="s">
        <v>29830</v>
      </c>
    </row>
    <row r="5351" spans="1:5" x14ac:dyDescent="0.25">
      <c r="A5351" s="6" t="s">
        <v>16373</v>
      </c>
      <c r="B5351" s="6" t="s">
        <v>4</v>
      </c>
      <c r="C5351" s="6" t="s">
        <v>0</v>
      </c>
      <c r="D5351" s="6" t="s">
        <v>29860</v>
      </c>
      <c r="E5351" s="6" t="s">
        <v>29830</v>
      </c>
    </row>
    <row r="5352" spans="1:5" x14ac:dyDescent="0.25">
      <c r="A5352" s="6" t="s">
        <v>16375</v>
      </c>
      <c r="B5352" s="6" t="s">
        <v>1</v>
      </c>
      <c r="C5352" s="6" t="s">
        <v>12</v>
      </c>
      <c r="D5352" s="6" t="s">
        <v>29860</v>
      </c>
      <c r="E5352" s="6" t="s">
        <v>29830</v>
      </c>
    </row>
    <row r="5353" spans="1:5" x14ac:dyDescent="0.25">
      <c r="A5353" s="6" t="s">
        <v>16374</v>
      </c>
      <c r="B5353" s="6" t="s">
        <v>4</v>
      </c>
      <c r="C5353" s="6" t="s">
        <v>5</v>
      </c>
      <c r="D5353" s="6" t="s">
        <v>29860</v>
      </c>
      <c r="E5353" s="6" t="s">
        <v>29842</v>
      </c>
    </row>
    <row r="5354" spans="1:5" x14ac:dyDescent="0.25">
      <c r="A5354" s="6" t="s">
        <v>14281</v>
      </c>
      <c r="B5354" s="6" t="s">
        <v>4</v>
      </c>
      <c r="C5354" s="6" t="s">
        <v>39</v>
      </c>
      <c r="D5354" s="6" t="s">
        <v>29860</v>
      </c>
      <c r="E5354" s="6" t="s">
        <v>29839</v>
      </c>
    </row>
    <row r="5355" spans="1:5" x14ac:dyDescent="0.25">
      <c r="A5355" s="6" t="s">
        <v>12140</v>
      </c>
      <c r="B5355" s="6" t="s">
        <v>4</v>
      </c>
      <c r="C5355" s="6" t="s">
        <v>39</v>
      </c>
      <c r="D5355" s="6" t="s">
        <v>29860</v>
      </c>
      <c r="E5355" s="6" t="s">
        <v>29839</v>
      </c>
    </row>
    <row r="5356" spans="1:5" x14ac:dyDescent="0.25">
      <c r="A5356" s="6" t="s">
        <v>12142</v>
      </c>
      <c r="B5356" s="6" t="s">
        <v>4</v>
      </c>
      <c r="C5356" s="6" t="s">
        <v>1671</v>
      </c>
      <c r="D5356" s="6" t="s">
        <v>29860</v>
      </c>
      <c r="E5356" s="6" t="s">
        <v>29839</v>
      </c>
    </row>
    <row r="5357" spans="1:5" x14ac:dyDescent="0.25">
      <c r="A5357" s="6" t="s">
        <v>12143</v>
      </c>
      <c r="B5357" s="6" t="s">
        <v>1</v>
      </c>
      <c r="C5357" s="6" t="s">
        <v>19</v>
      </c>
      <c r="D5357" s="6" t="s">
        <v>29860</v>
      </c>
      <c r="E5357" s="6" t="s">
        <v>29842</v>
      </c>
    </row>
    <row r="5358" spans="1:5" x14ac:dyDescent="0.25">
      <c r="A5358" s="6" t="s">
        <v>4112</v>
      </c>
      <c r="B5358" s="6" t="s">
        <v>4</v>
      </c>
      <c r="C5358" s="6" t="s">
        <v>24</v>
      </c>
      <c r="D5358" s="6" t="s">
        <v>29860</v>
      </c>
      <c r="E5358" s="6" t="s">
        <v>29839</v>
      </c>
    </row>
    <row r="5359" spans="1:5" x14ac:dyDescent="0.25">
      <c r="A5359" s="6" t="s">
        <v>1150</v>
      </c>
      <c r="B5359" s="6" t="s">
        <v>4</v>
      </c>
      <c r="C5359" s="6" t="s">
        <v>1540</v>
      </c>
      <c r="D5359" s="6" t="s">
        <v>29860</v>
      </c>
      <c r="E5359" s="6" t="s">
        <v>29839</v>
      </c>
    </row>
    <row r="5360" spans="1:5" x14ac:dyDescent="0.25">
      <c r="A5360" s="6" t="s">
        <v>14996</v>
      </c>
      <c r="B5360" s="6" t="s">
        <v>1</v>
      </c>
      <c r="C5360" s="6" t="s">
        <v>77</v>
      </c>
      <c r="D5360" s="6" t="s">
        <v>29860</v>
      </c>
      <c r="E5360" s="6" t="s">
        <v>29839</v>
      </c>
    </row>
    <row r="5361" spans="1:5" x14ac:dyDescent="0.25">
      <c r="A5361" s="6" t="s">
        <v>16377</v>
      </c>
      <c r="B5361" s="6" t="s">
        <v>4</v>
      </c>
      <c r="C5361" s="6" t="s">
        <v>3</v>
      </c>
      <c r="D5361" s="6" t="s">
        <v>29860</v>
      </c>
      <c r="E5361" s="6" t="s">
        <v>29839</v>
      </c>
    </row>
    <row r="5362" spans="1:5" x14ac:dyDescent="0.25">
      <c r="A5362" s="6" t="s">
        <v>4115</v>
      </c>
      <c r="B5362" s="6" t="s">
        <v>4</v>
      </c>
      <c r="C5362" s="6" t="s">
        <v>3</v>
      </c>
      <c r="D5362" s="6" t="s">
        <v>29860</v>
      </c>
      <c r="E5362" s="6" t="s">
        <v>29839</v>
      </c>
    </row>
    <row r="5363" spans="1:5" x14ac:dyDescent="0.25">
      <c r="A5363" s="6" t="s">
        <v>14284</v>
      </c>
      <c r="B5363" s="6" t="s">
        <v>4</v>
      </c>
      <c r="C5363" s="6" t="s">
        <v>568</v>
      </c>
      <c r="D5363" s="6" t="s">
        <v>29860</v>
      </c>
      <c r="E5363" s="6" t="s">
        <v>29839</v>
      </c>
    </row>
    <row r="5364" spans="1:5" x14ac:dyDescent="0.25">
      <c r="A5364" s="6" t="s">
        <v>14285</v>
      </c>
      <c r="B5364" s="6" t="s">
        <v>4</v>
      </c>
      <c r="C5364" s="6" t="s">
        <v>52</v>
      </c>
      <c r="D5364" s="6" t="s">
        <v>29860</v>
      </c>
      <c r="E5364" s="6" t="s">
        <v>29842</v>
      </c>
    </row>
    <row r="5365" spans="1:5" x14ac:dyDescent="0.25">
      <c r="A5365" s="6" t="s">
        <v>16380</v>
      </c>
      <c r="B5365" s="6" t="s">
        <v>4</v>
      </c>
      <c r="C5365" s="6" t="s">
        <v>34</v>
      </c>
      <c r="D5365" s="6" t="s">
        <v>29860</v>
      </c>
      <c r="E5365" s="6" t="s">
        <v>29839</v>
      </c>
    </row>
    <row r="5366" spans="1:5" x14ac:dyDescent="0.25">
      <c r="A5366" s="11" t="s">
        <v>2588</v>
      </c>
      <c r="B5366" s="10" t="s">
        <v>29966</v>
      </c>
      <c r="C5366" s="10" t="s">
        <v>35</v>
      </c>
      <c r="D5366" s="10" t="s">
        <v>29864</v>
      </c>
      <c r="E5366" s="10" t="s">
        <v>29839</v>
      </c>
    </row>
    <row r="5367" spans="1:5" x14ac:dyDescent="0.25">
      <c r="A5367" s="6" t="s">
        <v>8657</v>
      </c>
      <c r="B5367" s="6" t="s">
        <v>4</v>
      </c>
      <c r="C5367" s="6" t="s">
        <v>1276</v>
      </c>
      <c r="D5367" s="6" t="s">
        <v>29860</v>
      </c>
      <c r="E5367" s="6" t="s">
        <v>29839</v>
      </c>
    </row>
    <row r="5368" spans="1:5" x14ac:dyDescent="0.25">
      <c r="A5368" s="6" t="s">
        <v>16376</v>
      </c>
      <c r="B5368" s="6" t="s">
        <v>4</v>
      </c>
      <c r="C5368" s="6" t="s">
        <v>52</v>
      </c>
      <c r="D5368" s="6" t="s">
        <v>29860</v>
      </c>
      <c r="E5368" s="6" t="s">
        <v>29839</v>
      </c>
    </row>
    <row r="5369" spans="1:5" x14ac:dyDescent="0.25">
      <c r="A5369" s="6" t="s">
        <v>8659</v>
      </c>
      <c r="B5369" s="6" t="s">
        <v>4</v>
      </c>
      <c r="C5369" s="6" t="s">
        <v>5</v>
      </c>
      <c r="D5369" s="6" t="s">
        <v>29860</v>
      </c>
      <c r="E5369" s="6" t="s">
        <v>29839</v>
      </c>
    </row>
    <row r="5370" spans="1:5" x14ac:dyDescent="0.25">
      <c r="A5370" s="6" t="s">
        <v>12147</v>
      </c>
      <c r="B5370" s="6" t="s">
        <v>4</v>
      </c>
      <c r="C5370" s="6" t="s">
        <v>1276</v>
      </c>
      <c r="D5370" s="6" t="s">
        <v>29860</v>
      </c>
      <c r="E5370" s="6" t="s">
        <v>29839</v>
      </c>
    </row>
    <row r="5371" spans="1:5" x14ac:dyDescent="0.25">
      <c r="A5371" s="6" t="s">
        <v>16378</v>
      </c>
      <c r="B5371" s="6" t="s">
        <v>4</v>
      </c>
      <c r="C5371" s="6" t="s">
        <v>81</v>
      </c>
      <c r="D5371" s="6" t="s">
        <v>29860</v>
      </c>
      <c r="E5371" s="6" t="s">
        <v>29839</v>
      </c>
    </row>
    <row r="5372" spans="1:5" x14ac:dyDescent="0.25">
      <c r="A5372" s="6" t="s">
        <v>16379</v>
      </c>
      <c r="B5372" s="6" t="s">
        <v>4</v>
      </c>
      <c r="C5372" s="6" t="s">
        <v>3</v>
      </c>
      <c r="D5372" s="6" t="s">
        <v>29860</v>
      </c>
      <c r="E5372" s="6" t="s">
        <v>29830</v>
      </c>
    </row>
    <row r="5373" spans="1:5" x14ac:dyDescent="0.25">
      <c r="A5373" s="6" t="s">
        <v>30621</v>
      </c>
      <c r="B5373" s="6" t="s">
        <v>4</v>
      </c>
      <c r="C5373" s="6" t="s">
        <v>62</v>
      </c>
      <c r="D5373" s="6" t="s">
        <v>29977</v>
      </c>
      <c r="E5373" s="6" t="s">
        <v>29839</v>
      </c>
    </row>
    <row r="5374" spans="1:5" x14ac:dyDescent="0.25">
      <c r="A5374" s="6" t="s">
        <v>16381</v>
      </c>
      <c r="B5374" s="6" t="s">
        <v>4</v>
      </c>
      <c r="C5374" s="6" t="s">
        <v>26</v>
      </c>
      <c r="D5374" s="6" t="s">
        <v>29864</v>
      </c>
      <c r="E5374" s="6" t="s">
        <v>29839</v>
      </c>
    </row>
    <row r="5375" spans="1:5" x14ac:dyDescent="0.25">
      <c r="A5375" s="6" t="s">
        <v>16382</v>
      </c>
      <c r="B5375" s="6" t="s">
        <v>15</v>
      </c>
      <c r="C5375" s="6" t="s">
        <v>29836</v>
      </c>
      <c r="D5375" s="6" t="s">
        <v>29860</v>
      </c>
      <c r="E5375" s="6" t="s">
        <v>29830</v>
      </c>
    </row>
    <row r="5376" spans="1:5" x14ac:dyDescent="0.25">
      <c r="A5376" s="6" t="s">
        <v>14287</v>
      </c>
      <c r="B5376" s="6" t="s">
        <v>4</v>
      </c>
      <c r="C5376" s="6" t="s">
        <v>39</v>
      </c>
      <c r="D5376" s="6" t="s">
        <v>29860</v>
      </c>
      <c r="E5376" s="6" t="s">
        <v>29830</v>
      </c>
    </row>
    <row r="5377" spans="1:5" x14ac:dyDescent="0.25">
      <c r="A5377" s="6" t="s">
        <v>4119</v>
      </c>
      <c r="B5377" s="6" t="s">
        <v>4</v>
      </c>
      <c r="C5377" s="6" t="s">
        <v>5</v>
      </c>
      <c r="D5377" s="6" t="s">
        <v>29860</v>
      </c>
      <c r="E5377" s="6" t="s">
        <v>29839</v>
      </c>
    </row>
    <row r="5378" spans="1:5" x14ac:dyDescent="0.25">
      <c r="A5378" s="6" t="s">
        <v>8662</v>
      </c>
      <c r="B5378" s="6" t="s">
        <v>1</v>
      </c>
      <c r="C5378" s="6" t="s">
        <v>29833</v>
      </c>
      <c r="D5378" s="6" t="s">
        <v>29860</v>
      </c>
      <c r="E5378" s="6" t="s">
        <v>29839</v>
      </c>
    </row>
    <row r="5379" spans="1:5" x14ac:dyDescent="0.25">
      <c r="A5379" s="6" t="s">
        <v>16383</v>
      </c>
      <c r="B5379" s="6" t="s">
        <v>15</v>
      </c>
      <c r="C5379" s="6" t="s">
        <v>3</v>
      </c>
      <c r="D5379" s="6" t="s">
        <v>29860</v>
      </c>
      <c r="E5379" s="6" t="s">
        <v>29830</v>
      </c>
    </row>
    <row r="5380" spans="1:5" x14ac:dyDescent="0.25">
      <c r="A5380" s="6" t="s">
        <v>4121</v>
      </c>
      <c r="B5380" s="6" t="s">
        <v>4</v>
      </c>
      <c r="C5380" s="6" t="s">
        <v>9</v>
      </c>
      <c r="D5380" s="6" t="s">
        <v>29860</v>
      </c>
      <c r="E5380" s="6" t="s">
        <v>29839</v>
      </c>
    </row>
    <row r="5381" spans="1:5" x14ac:dyDescent="0.25">
      <c r="A5381" s="6" t="s">
        <v>12150</v>
      </c>
      <c r="B5381" s="6" t="s">
        <v>4</v>
      </c>
      <c r="C5381" s="6" t="s">
        <v>1334</v>
      </c>
      <c r="D5381" s="6" t="s">
        <v>29864</v>
      </c>
      <c r="E5381" s="6" t="s">
        <v>29839</v>
      </c>
    </row>
    <row r="5382" spans="1:5" x14ac:dyDescent="0.25">
      <c r="A5382" s="6" t="s">
        <v>8664</v>
      </c>
      <c r="B5382" s="6" t="s">
        <v>1</v>
      </c>
      <c r="C5382" s="6" t="s">
        <v>3</v>
      </c>
      <c r="D5382" s="6" t="s">
        <v>29860</v>
      </c>
      <c r="E5382" s="6" t="s">
        <v>29842</v>
      </c>
    </row>
    <row r="5383" spans="1:5" x14ac:dyDescent="0.25">
      <c r="A5383" s="6" t="s">
        <v>14289</v>
      </c>
      <c r="B5383" s="6" t="s">
        <v>4</v>
      </c>
      <c r="C5383" s="6" t="s">
        <v>81</v>
      </c>
      <c r="D5383" s="6" t="s">
        <v>29860</v>
      </c>
      <c r="E5383" s="6" t="s">
        <v>29842</v>
      </c>
    </row>
    <row r="5384" spans="1:5" x14ac:dyDescent="0.25">
      <c r="A5384" s="6" t="s">
        <v>16384</v>
      </c>
      <c r="B5384" s="6" t="s">
        <v>15</v>
      </c>
      <c r="C5384" s="6" t="s">
        <v>3</v>
      </c>
      <c r="D5384" s="6" t="s">
        <v>29860</v>
      </c>
      <c r="E5384" s="6" t="s">
        <v>29830</v>
      </c>
    </row>
    <row r="5385" spans="1:5" x14ac:dyDescent="0.25">
      <c r="A5385" s="6" t="s">
        <v>16385</v>
      </c>
      <c r="B5385" s="6" t="s">
        <v>4</v>
      </c>
      <c r="C5385" s="6" t="s">
        <v>29843</v>
      </c>
      <c r="D5385" s="6" t="s">
        <v>29864</v>
      </c>
      <c r="E5385" s="6" t="s">
        <v>29839</v>
      </c>
    </row>
    <row r="5386" spans="1:5" x14ac:dyDescent="0.25">
      <c r="A5386" s="6" t="s">
        <v>30176</v>
      </c>
      <c r="B5386" s="6" t="s">
        <v>1</v>
      </c>
      <c r="C5386" s="6" t="s">
        <v>30345</v>
      </c>
      <c r="D5386" s="6" t="s">
        <v>29977</v>
      </c>
      <c r="E5386" s="6" t="s">
        <v>29842</v>
      </c>
    </row>
    <row r="5387" spans="1:5" x14ac:dyDescent="0.25">
      <c r="A5387" s="6" t="s">
        <v>6315</v>
      </c>
      <c r="B5387" s="6" t="s">
        <v>4</v>
      </c>
      <c r="C5387" s="6" t="s">
        <v>9</v>
      </c>
      <c r="D5387" s="6" t="s">
        <v>29860</v>
      </c>
      <c r="E5387" s="6" t="s">
        <v>29842</v>
      </c>
    </row>
    <row r="5388" spans="1:5" x14ac:dyDescent="0.25">
      <c r="A5388" s="6" t="s">
        <v>16386</v>
      </c>
      <c r="B5388" s="6" t="s">
        <v>4</v>
      </c>
      <c r="C5388" s="6" t="s">
        <v>29836</v>
      </c>
      <c r="D5388" s="6" t="s">
        <v>29860</v>
      </c>
      <c r="E5388" s="6" t="s">
        <v>29839</v>
      </c>
    </row>
    <row r="5389" spans="1:5" x14ac:dyDescent="0.25">
      <c r="A5389" s="6" t="s">
        <v>30975</v>
      </c>
      <c r="B5389" s="6" t="s">
        <v>1</v>
      </c>
      <c r="C5389" s="6" t="s">
        <v>30353</v>
      </c>
      <c r="D5389" s="6" t="s">
        <v>29977</v>
      </c>
      <c r="E5389" s="6" t="s">
        <v>29839</v>
      </c>
    </row>
    <row r="5390" spans="1:5" x14ac:dyDescent="0.25">
      <c r="A5390" s="6" t="s">
        <v>16387</v>
      </c>
      <c r="B5390" s="6" t="s">
        <v>4</v>
      </c>
      <c r="C5390" s="6" t="s">
        <v>1671</v>
      </c>
      <c r="D5390" s="6" t="s">
        <v>29860</v>
      </c>
      <c r="E5390" s="6" t="s">
        <v>29842</v>
      </c>
    </row>
    <row r="5391" spans="1:5" x14ac:dyDescent="0.25">
      <c r="A5391" s="6" t="s">
        <v>8667</v>
      </c>
      <c r="B5391" s="6" t="s">
        <v>4</v>
      </c>
      <c r="C5391" s="6" t="s">
        <v>3</v>
      </c>
      <c r="D5391" s="6" t="s">
        <v>29860</v>
      </c>
      <c r="E5391" s="6" t="s">
        <v>29830</v>
      </c>
    </row>
    <row r="5392" spans="1:5" x14ac:dyDescent="0.25">
      <c r="A5392" s="6" t="s">
        <v>6317</v>
      </c>
      <c r="B5392" s="6" t="s">
        <v>4</v>
      </c>
      <c r="C5392" s="6" t="s">
        <v>74</v>
      </c>
      <c r="D5392" s="6" t="s">
        <v>29860</v>
      </c>
      <c r="E5392" s="6" t="s">
        <v>29839</v>
      </c>
    </row>
    <row r="5393" spans="1:5" x14ac:dyDescent="0.25">
      <c r="A5393" s="6" t="s">
        <v>16388</v>
      </c>
      <c r="B5393" s="6" t="s">
        <v>4</v>
      </c>
      <c r="C5393" s="6" t="s">
        <v>3</v>
      </c>
      <c r="D5393" s="6" t="s">
        <v>29860</v>
      </c>
      <c r="E5393" s="6" t="s">
        <v>29830</v>
      </c>
    </row>
    <row r="5394" spans="1:5" x14ac:dyDescent="0.25">
      <c r="A5394" s="6" t="s">
        <v>16389</v>
      </c>
      <c r="B5394" s="6" t="s">
        <v>1</v>
      </c>
      <c r="C5394" s="6" t="s">
        <v>68</v>
      </c>
      <c r="D5394" s="6" t="s">
        <v>29860</v>
      </c>
      <c r="E5394" s="6" t="s">
        <v>29842</v>
      </c>
    </row>
    <row r="5395" spans="1:5" x14ac:dyDescent="0.25">
      <c r="A5395" s="6" t="s">
        <v>10121</v>
      </c>
      <c r="B5395" s="6" t="s">
        <v>4</v>
      </c>
      <c r="C5395" s="6" t="s">
        <v>3</v>
      </c>
      <c r="D5395" s="6" t="s">
        <v>29860</v>
      </c>
      <c r="E5395" s="6" t="s">
        <v>29830</v>
      </c>
    </row>
    <row r="5396" spans="1:5" x14ac:dyDescent="0.25">
      <c r="A5396" s="6" t="s">
        <v>8669</v>
      </c>
      <c r="B5396" s="6" t="s">
        <v>4</v>
      </c>
      <c r="C5396" s="6" t="s">
        <v>3</v>
      </c>
      <c r="D5396" s="6" t="s">
        <v>29860</v>
      </c>
      <c r="E5396" s="6" t="s">
        <v>29842</v>
      </c>
    </row>
    <row r="5397" spans="1:5" x14ac:dyDescent="0.25">
      <c r="A5397" s="6" t="s">
        <v>14292</v>
      </c>
      <c r="B5397" s="6" t="s">
        <v>4</v>
      </c>
      <c r="C5397" s="6" t="s">
        <v>3</v>
      </c>
      <c r="D5397" s="6" t="s">
        <v>29860</v>
      </c>
      <c r="E5397" s="6" t="s">
        <v>29830</v>
      </c>
    </row>
    <row r="5398" spans="1:5" x14ac:dyDescent="0.25">
      <c r="A5398" s="6" t="s">
        <v>12156</v>
      </c>
      <c r="B5398" s="6" t="s">
        <v>4</v>
      </c>
      <c r="C5398" s="6" t="s">
        <v>9</v>
      </c>
      <c r="D5398" s="6" t="s">
        <v>29860</v>
      </c>
      <c r="E5398" s="6" t="s">
        <v>29842</v>
      </c>
    </row>
    <row r="5399" spans="1:5" x14ac:dyDescent="0.25">
      <c r="A5399" s="6" t="s">
        <v>12157</v>
      </c>
      <c r="B5399" s="6" t="s">
        <v>1</v>
      </c>
      <c r="C5399" s="6" t="s">
        <v>77</v>
      </c>
      <c r="D5399" s="6" t="s">
        <v>29860</v>
      </c>
      <c r="E5399" s="6" t="s">
        <v>29830</v>
      </c>
    </row>
    <row r="5400" spans="1:5" x14ac:dyDescent="0.25">
      <c r="A5400" s="6" t="s">
        <v>14296</v>
      </c>
      <c r="B5400" s="6" t="s">
        <v>15</v>
      </c>
      <c r="C5400" s="6" t="s">
        <v>139</v>
      </c>
      <c r="D5400" s="6" t="s">
        <v>29860</v>
      </c>
      <c r="E5400" s="6" t="s">
        <v>29830</v>
      </c>
    </row>
    <row r="5401" spans="1:5" x14ac:dyDescent="0.25">
      <c r="A5401" s="6" t="s">
        <v>12159</v>
      </c>
      <c r="B5401" s="6" t="s">
        <v>4</v>
      </c>
      <c r="C5401" s="6" t="s">
        <v>21</v>
      </c>
      <c r="D5401" s="6" t="s">
        <v>29860</v>
      </c>
      <c r="E5401" s="6" t="s">
        <v>29830</v>
      </c>
    </row>
    <row r="5402" spans="1:5" x14ac:dyDescent="0.25">
      <c r="A5402" s="6" t="s">
        <v>16390</v>
      </c>
      <c r="B5402" s="6" t="s">
        <v>2971</v>
      </c>
      <c r="C5402" s="6" t="s">
        <v>12</v>
      </c>
      <c r="D5402" s="6" t="s">
        <v>29860</v>
      </c>
      <c r="E5402" s="6" t="s">
        <v>29830</v>
      </c>
    </row>
    <row r="5403" spans="1:5" x14ac:dyDescent="0.25">
      <c r="A5403" s="6" t="s">
        <v>14297</v>
      </c>
      <c r="B5403" s="6" t="s">
        <v>4</v>
      </c>
      <c r="C5403" s="6" t="s">
        <v>20</v>
      </c>
      <c r="D5403" s="6" t="s">
        <v>29860</v>
      </c>
      <c r="E5403" s="6" t="s">
        <v>29830</v>
      </c>
    </row>
    <row r="5404" spans="1:5" x14ac:dyDescent="0.25">
      <c r="A5404" s="6" t="s">
        <v>14298</v>
      </c>
      <c r="B5404" s="6" t="s">
        <v>1</v>
      </c>
      <c r="C5404" s="6" t="s">
        <v>39</v>
      </c>
      <c r="D5404" s="6" t="s">
        <v>29860</v>
      </c>
      <c r="E5404" s="6" t="s">
        <v>29839</v>
      </c>
    </row>
    <row r="5405" spans="1:5" x14ac:dyDescent="0.25">
      <c r="A5405" s="6" t="s">
        <v>14299</v>
      </c>
      <c r="B5405" s="6" t="s">
        <v>4</v>
      </c>
      <c r="C5405" s="6" t="s">
        <v>81</v>
      </c>
      <c r="D5405" s="6" t="s">
        <v>29860</v>
      </c>
      <c r="E5405" s="6" t="s">
        <v>29842</v>
      </c>
    </row>
    <row r="5406" spans="1:5" x14ac:dyDescent="0.25">
      <c r="A5406" s="6" t="s">
        <v>698</v>
      </c>
      <c r="B5406" s="6" t="s">
        <v>4</v>
      </c>
      <c r="C5406" s="6" t="s">
        <v>242</v>
      </c>
      <c r="D5406" s="6" t="s">
        <v>29860</v>
      </c>
      <c r="E5406" s="6" t="s">
        <v>29839</v>
      </c>
    </row>
    <row r="5407" spans="1:5" x14ac:dyDescent="0.25">
      <c r="A5407" s="6" t="s">
        <v>16391</v>
      </c>
      <c r="B5407" s="6" t="s">
        <v>15</v>
      </c>
      <c r="C5407" s="6" t="s">
        <v>9</v>
      </c>
      <c r="D5407" s="6" t="s">
        <v>29860</v>
      </c>
      <c r="E5407" s="6" t="s">
        <v>29830</v>
      </c>
    </row>
    <row r="5408" spans="1:5" x14ac:dyDescent="0.25">
      <c r="A5408" s="6" t="s">
        <v>14300</v>
      </c>
      <c r="B5408" s="6" t="s">
        <v>1</v>
      </c>
      <c r="C5408" s="6" t="s">
        <v>34</v>
      </c>
      <c r="D5408" s="6" t="s">
        <v>29860</v>
      </c>
      <c r="E5408" s="6" t="s">
        <v>29839</v>
      </c>
    </row>
    <row r="5409" spans="1:5" x14ac:dyDescent="0.25">
      <c r="A5409" s="6" t="s">
        <v>16392</v>
      </c>
      <c r="B5409" s="6" t="s">
        <v>4</v>
      </c>
      <c r="C5409" s="6" t="s">
        <v>1276</v>
      </c>
      <c r="D5409" s="6" t="s">
        <v>29860</v>
      </c>
      <c r="E5409" s="6" t="s">
        <v>29839</v>
      </c>
    </row>
    <row r="5410" spans="1:5" x14ac:dyDescent="0.25">
      <c r="A5410" s="6" t="s">
        <v>16393</v>
      </c>
      <c r="B5410" s="6" t="s">
        <v>4</v>
      </c>
      <c r="C5410" s="6" t="s">
        <v>74</v>
      </c>
      <c r="D5410" s="6" t="s">
        <v>29860</v>
      </c>
      <c r="E5410" s="6" t="s">
        <v>29842</v>
      </c>
    </row>
    <row r="5411" spans="1:5" x14ac:dyDescent="0.25">
      <c r="A5411" s="6" t="s">
        <v>1152</v>
      </c>
      <c r="B5411" s="6" t="s">
        <v>4</v>
      </c>
      <c r="C5411" s="6" t="s">
        <v>13</v>
      </c>
      <c r="D5411" s="6" t="s">
        <v>29977</v>
      </c>
      <c r="E5411" s="6" t="s">
        <v>29839</v>
      </c>
    </row>
    <row r="5412" spans="1:5" x14ac:dyDescent="0.25">
      <c r="A5412" s="6" t="s">
        <v>6320</v>
      </c>
      <c r="B5412" s="6" t="s">
        <v>4</v>
      </c>
      <c r="C5412" s="6" t="s">
        <v>45</v>
      </c>
      <c r="D5412" s="6" t="s">
        <v>29860</v>
      </c>
      <c r="E5412" s="6" t="s">
        <v>29839</v>
      </c>
    </row>
    <row r="5413" spans="1:5" x14ac:dyDescent="0.25">
      <c r="A5413" s="6" t="s">
        <v>6321</v>
      </c>
      <c r="B5413" s="6" t="s">
        <v>1</v>
      </c>
      <c r="C5413" s="6" t="s">
        <v>1540</v>
      </c>
      <c r="D5413" s="6" t="s">
        <v>29860</v>
      </c>
      <c r="E5413" s="6" t="s">
        <v>29842</v>
      </c>
    </row>
    <row r="5414" spans="1:5" x14ac:dyDescent="0.25">
      <c r="A5414" s="6" t="s">
        <v>6323</v>
      </c>
      <c r="B5414" s="6" t="s">
        <v>4</v>
      </c>
      <c r="C5414" s="6" t="s">
        <v>1537</v>
      </c>
      <c r="D5414" s="6" t="s">
        <v>29864</v>
      </c>
      <c r="E5414" s="6" t="s">
        <v>29839</v>
      </c>
    </row>
    <row r="5415" spans="1:5" x14ac:dyDescent="0.25">
      <c r="A5415" s="6" t="s">
        <v>16394</v>
      </c>
      <c r="B5415" s="6" t="s">
        <v>4</v>
      </c>
      <c r="C5415" s="6" t="s">
        <v>45</v>
      </c>
      <c r="D5415" s="6" t="s">
        <v>29860</v>
      </c>
      <c r="E5415" s="6" t="s">
        <v>29839</v>
      </c>
    </row>
    <row r="5416" spans="1:5" x14ac:dyDescent="0.25">
      <c r="A5416" s="6" t="s">
        <v>30976</v>
      </c>
      <c r="B5416" s="6" t="s">
        <v>4</v>
      </c>
      <c r="C5416" s="6" t="s">
        <v>13</v>
      </c>
      <c r="D5416" s="6" t="s">
        <v>29977</v>
      </c>
      <c r="E5416" s="6" t="s">
        <v>29830</v>
      </c>
    </row>
    <row r="5417" spans="1:5" x14ac:dyDescent="0.25">
      <c r="A5417" s="6" t="s">
        <v>699</v>
      </c>
      <c r="B5417" s="6" t="s">
        <v>29852</v>
      </c>
      <c r="C5417" s="6" t="s">
        <v>1276</v>
      </c>
      <c r="D5417" s="6" t="s">
        <v>29860</v>
      </c>
      <c r="E5417" s="6" t="s">
        <v>29839</v>
      </c>
    </row>
    <row r="5418" spans="1:5" x14ac:dyDescent="0.25">
      <c r="A5418" s="6" t="s">
        <v>2594</v>
      </c>
      <c r="B5418" s="6" t="s">
        <v>1</v>
      </c>
      <c r="C5418" s="6" t="s">
        <v>21</v>
      </c>
      <c r="D5418" s="6" t="s">
        <v>29860</v>
      </c>
      <c r="E5418" s="6" t="s">
        <v>29839</v>
      </c>
    </row>
    <row r="5419" spans="1:5" x14ac:dyDescent="0.25">
      <c r="A5419" s="6" t="s">
        <v>14303</v>
      </c>
      <c r="B5419" s="6" t="s">
        <v>4</v>
      </c>
      <c r="C5419" s="6" t="s">
        <v>9</v>
      </c>
      <c r="D5419" s="6" t="s">
        <v>29860</v>
      </c>
      <c r="E5419" s="6" t="s">
        <v>29839</v>
      </c>
    </row>
    <row r="5420" spans="1:5" x14ac:dyDescent="0.25">
      <c r="A5420" s="6" t="s">
        <v>12162</v>
      </c>
      <c r="B5420" s="6" t="s">
        <v>4</v>
      </c>
      <c r="C5420" s="6" t="s">
        <v>42</v>
      </c>
      <c r="D5420" s="6" t="s">
        <v>29860</v>
      </c>
      <c r="E5420" s="6" t="s">
        <v>29839</v>
      </c>
    </row>
    <row r="5421" spans="1:5" x14ac:dyDescent="0.25">
      <c r="A5421" s="6" t="s">
        <v>8674</v>
      </c>
      <c r="B5421" s="6" t="s">
        <v>1</v>
      </c>
      <c r="C5421" s="6" t="s">
        <v>1540</v>
      </c>
      <c r="D5421" s="6" t="s">
        <v>29860</v>
      </c>
      <c r="E5421" s="6" t="s">
        <v>29842</v>
      </c>
    </row>
    <row r="5422" spans="1:5" x14ac:dyDescent="0.25">
      <c r="A5422" s="6" t="s">
        <v>16966</v>
      </c>
      <c r="B5422" s="6" t="s">
        <v>4</v>
      </c>
      <c r="C5422" s="6" t="s">
        <v>62</v>
      </c>
      <c r="D5422" s="6" t="s">
        <v>29977</v>
      </c>
      <c r="E5422" s="6" t="s">
        <v>29830</v>
      </c>
    </row>
    <row r="5423" spans="1:5" x14ac:dyDescent="0.25">
      <c r="A5423" s="6" t="s">
        <v>9802</v>
      </c>
      <c r="B5423" s="6" t="s">
        <v>4</v>
      </c>
      <c r="C5423" s="6" t="s">
        <v>9</v>
      </c>
      <c r="D5423" s="6" t="s">
        <v>29860</v>
      </c>
      <c r="E5423" s="6" t="s">
        <v>29839</v>
      </c>
    </row>
    <row r="5424" spans="1:5" x14ac:dyDescent="0.25">
      <c r="A5424" s="6" t="s">
        <v>10378</v>
      </c>
      <c r="B5424" s="6" t="s">
        <v>15</v>
      </c>
      <c r="C5424" s="6" t="s">
        <v>3</v>
      </c>
      <c r="D5424" s="6" t="s">
        <v>29860</v>
      </c>
      <c r="E5424" s="6" t="s">
        <v>29830</v>
      </c>
    </row>
    <row r="5425" spans="1:5" x14ac:dyDescent="0.25">
      <c r="A5425" s="6" t="s">
        <v>30178</v>
      </c>
      <c r="B5425" s="6" t="s">
        <v>1</v>
      </c>
      <c r="C5425" s="6" t="s">
        <v>135</v>
      </c>
      <c r="D5425" s="6" t="s">
        <v>29977</v>
      </c>
      <c r="E5425" s="6" t="s">
        <v>29839</v>
      </c>
    </row>
    <row r="5426" spans="1:5" x14ac:dyDescent="0.25">
      <c r="A5426" s="6" t="s">
        <v>9803</v>
      </c>
      <c r="B5426" s="6" t="s">
        <v>1</v>
      </c>
      <c r="C5426" s="6" t="s">
        <v>2194</v>
      </c>
      <c r="D5426" s="6" t="s">
        <v>29860</v>
      </c>
      <c r="E5426" s="6" t="s">
        <v>29839</v>
      </c>
    </row>
    <row r="5427" spans="1:5" x14ac:dyDescent="0.25">
      <c r="A5427" s="6" t="s">
        <v>10724</v>
      </c>
      <c r="B5427" s="6" t="s">
        <v>1</v>
      </c>
      <c r="C5427" s="6" t="s">
        <v>3</v>
      </c>
      <c r="D5427" s="6" t="s">
        <v>29860</v>
      </c>
      <c r="E5427" s="6" t="s">
        <v>29839</v>
      </c>
    </row>
    <row r="5428" spans="1:5" x14ac:dyDescent="0.25">
      <c r="A5428" s="6" t="s">
        <v>30179</v>
      </c>
      <c r="B5428" s="6" t="s">
        <v>1</v>
      </c>
      <c r="C5428" s="6" t="s">
        <v>30365</v>
      </c>
      <c r="D5428" s="6" t="s">
        <v>29977</v>
      </c>
      <c r="E5428" s="6" t="s">
        <v>29839</v>
      </c>
    </row>
    <row r="5429" spans="1:5" x14ac:dyDescent="0.25">
      <c r="A5429" s="6" t="s">
        <v>30180</v>
      </c>
      <c r="B5429" s="6" t="s">
        <v>1</v>
      </c>
      <c r="C5429" s="6" t="s">
        <v>341</v>
      </c>
      <c r="D5429" s="6" t="s">
        <v>29977</v>
      </c>
      <c r="E5429" s="6" t="s">
        <v>29839</v>
      </c>
    </row>
    <row r="5430" spans="1:5" x14ac:dyDescent="0.25">
      <c r="A5430" s="6" t="s">
        <v>12165</v>
      </c>
      <c r="B5430" s="6" t="s">
        <v>4</v>
      </c>
      <c r="C5430" s="6" t="s">
        <v>308</v>
      </c>
      <c r="D5430" s="6" t="s">
        <v>29864</v>
      </c>
      <c r="E5430" s="6" t="s">
        <v>29839</v>
      </c>
    </row>
    <row r="5431" spans="1:5" x14ac:dyDescent="0.25">
      <c r="A5431" s="6" t="s">
        <v>12166</v>
      </c>
      <c r="B5431" s="6" t="s">
        <v>4</v>
      </c>
      <c r="C5431" s="6" t="s">
        <v>20</v>
      </c>
      <c r="D5431" s="6" t="s">
        <v>29860</v>
      </c>
      <c r="E5431" s="6" t="s">
        <v>29839</v>
      </c>
    </row>
    <row r="5432" spans="1:5" x14ac:dyDescent="0.25">
      <c r="A5432" s="6" t="s">
        <v>1472</v>
      </c>
      <c r="B5432" s="6" t="s">
        <v>4</v>
      </c>
      <c r="C5432" s="6" t="s">
        <v>3</v>
      </c>
      <c r="D5432" s="6" t="s">
        <v>29860</v>
      </c>
      <c r="E5432" s="6" t="s">
        <v>29839</v>
      </c>
    </row>
    <row r="5433" spans="1:5" x14ac:dyDescent="0.25">
      <c r="A5433" s="6" t="s">
        <v>30977</v>
      </c>
      <c r="B5433" s="6" t="s">
        <v>4</v>
      </c>
      <c r="C5433" s="6" t="s">
        <v>62</v>
      </c>
      <c r="D5433" s="6" t="s">
        <v>29977</v>
      </c>
      <c r="E5433" s="6" t="s">
        <v>29839</v>
      </c>
    </row>
    <row r="5434" spans="1:5" x14ac:dyDescent="0.25">
      <c r="A5434" s="6" t="s">
        <v>16967</v>
      </c>
      <c r="B5434" s="6" t="s">
        <v>4</v>
      </c>
      <c r="C5434" s="6" t="s">
        <v>62</v>
      </c>
      <c r="D5434" s="6" t="s">
        <v>29977</v>
      </c>
      <c r="E5434" s="6" t="s">
        <v>29830</v>
      </c>
    </row>
    <row r="5435" spans="1:5" x14ac:dyDescent="0.25">
      <c r="A5435" s="6" t="s">
        <v>2599</v>
      </c>
      <c r="B5435" s="6" t="s">
        <v>4</v>
      </c>
      <c r="C5435" s="6" t="s">
        <v>1334</v>
      </c>
      <c r="D5435" s="6" t="s">
        <v>29864</v>
      </c>
      <c r="E5435" s="6" t="s">
        <v>29839</v>
      </c>
    </row>
    <row r="5436" spans="1:5" x14ac:dyDescent="0.25">
      <c r="A5436" s="6" t="s">
        <v>2600</v>
      </c>
      <c r="B5436" s="6" t="s">
        <v>1</v>
      </c>
      <c r="C5436" s="6" t="s">
        <v>1671</v>
      </c>
      <c r="D5436" s="6" t="s">
        <v>29860</v>
      </c>
      <c r="E5436" s="6" t="s">
        <v>29839</v>
      </c>
    </row>
    <row r="5437" spans="1:5" x14ac:dyDescent="0.25">
      <c r="A5437" s="6" t="s">
        <v>10122</v>
      </c>
      <c r="B5437" s="6" t="s">
        <v>1</v>
      </c>
      <c r="C5437" s="6" t="s">
        <v>158</v>
      </c>
      <c r="D5437" s="6" t="s">
        <v>29860</v>
      </c>
      <c r="E5437" s="6" t="s">
        <v>29830</v>
      </c>
    </row>
    <row r="5438" spans="1:5" x14ac:dyDescent="0.25">
      <c r="A5438" s="6" t="s">
        <v>4127</v>
      </c>
      <c r="B5438" s="6" t="s">
        <v>4</v>
      </c>
      <c r="C5438" s="6" t="s">
        <v>3</v>
      </c>
      <c r="D5438" s="6" t="s">
        <v>29860</v>
      </c>
      <c r="E5438" s="6" t="s">
        <v>29839</v>
      </c>
    </row>
    <row r="5439" spans="1:5" x14ac:dyDescent="0.25">
      <c r="A5439" s="6" t="s">
        <v>2601</v>
      </c>
      <c r="B5439" s="6" t="s">
        <v>1</v>
      </c>
      <c r="C5439" s="6" t="s">
        <v>45</v>
      </c>
      <c r="D5439" s="6" t="s">
        <v>29860</v>
      </c>
      <c r="E5439" s="6" t="s">
        <v>29839</v>
      </c>
    </row>
    <row r="5440" spans="1:5" x14ac:dyDescent="0.25">
      <c r="A5440" s="6" t="s">
        <v>16395</v>
      </c>
      <c r="B5440" s="6" t="s">
        <v>4</v>
      </c>
      <c r="C5440" s="6" t="s">
        <v>1276</v>
      </c>
      <c r="D5440" s="6" t="s">
        <v>29860</v>
      </c>
      <c r="E5440" s="6" t="s">
        <v>29839</v>
      </c>
    </row>
    <row r="5441" spans="1:5" x14ac:dyDescent="0.25">
      <c r="A5441" s="6" t="s">
        <v>6327</v>
      </c>
      <c r="B5441" s="6" t="s">
        <v>1</v>
      </c>
      <c r="C5441" s="6" t="s">
        <v>20</v>
      </c>
      <c r="D5441" s="6" t="s">
        <v>29860</v>
      </c>
      <c r="E5441" s="6" t="s">
        <v>29839</v>
      </c>
    </row>
    <row r="5442" spans="1:5" x14ac:dyDescent="0.25">
      <c r="A5442" s="6" t="s">
        <v>14307</v>
      </c>
      <c r="B5442" s="6" t="s">
        <v>1</v>
      </c>
      <c r="C5442" s="6" t="s">
        <v>26</v>
      </c>
      <c r="D5442" s="6" t="s">
        <v>29864</v>
      </c>
      <c r="E5442" s="6" t="s">
        <v>29839</v>
      </c>
    </row>
    <row r="5443" spans="1:5" x14ac:dyDescent="0.25">
      <c r="A5443" s="6" t="s">
        <v>12172</v>
      </c>
      <c r="B5443" s="6" t="s">
        <v>1</v>
      </c>
      <c r="C5443" s="6" t="s">
        <v>1276</v>
      </c>
      <c r="D5443" s="6" t="s">
        <v>29860</v>
      </c>
      <c r="E5443" s="6" t="s">
        <v>29839</v>
      </c>
    </row>
    <row r="5444" spans="1:5" x14ac:dyDescent="0.25">
      <c r="A5444" s="6" t="s">
        <v>30978</v>
      </c>
      <c r="B5444" s="6" t="s">
        <v>1</v>
      </c>
      <c r="C5444" s="6" t="s">
        <v>30353</v>
      </c>
      <c r="D5444" s="6" t="s">
        <v>29977</v>
      </c>
      <c r="E5444" s="6" t="s">
        <v>29839</v>
      </c>
    </row>
    <row r="5445" spans="1:5" x14ac:dyDescent="0.25">
      <c r="A5445" s="6" t="s">
        <v>1154</v>
      </c>
      <c r="B5445" s="6" t="s">
        <v>4</v>
      </c>
      <c r="C5445" s="6" t="s">
        <v>80</v>
      </c>
      <c r="D5445" s="6" t="s">
        <v>29860</v>
      </c>
      <c r="E5445" s="6" t="s">
        <v>29839</v>
      </c>
    </row>
    <row r="5446" spans="1:5" x14ac:dyDescent="0.25">
      <c r="A5446" s="6" t="s">
        <v>16396</v>
      </c>
      <c r="B5446" s="6" t="s">
        <v>15</v>
      </c>
      <c r="C5446" s="6" t="s">
        <v>7</v>
      </c>
      <c r="D5446" s="6" t="s">
        <v>29864</v>
      </c>
      <c r="E5446" s="6" t="s">
        <v>29830</v>
      </c>
    </row>
    <row r="5447" spans="1:5" x14ac:dyDescent="0.25">
      <c r="A5447" s="6" t="s">
        <v>14308</v>
      </c>
      <c r="B5447" s="6" t="s">
        <v>4</v>
      </c>
      <c r="C5447" s="6" t="s">
        <v>45</v>
      </c>
      <c r="D5447" s="6" t="s">
        <v>29860</v>
      </c>
      <c r="E5447" s="6" t="s">
        <v>29839</v>
      </c>
    </row>
    <row r="5448" spans="1:5" x14ac:dyDescent="0.25">
      <c r="A5448" s="6" t="s">
        <v>8680</v>
      </c>
      <c r="B5448" s="6" t="s">
        <v>4</v>
      </c>
      <c r="C5448" s="6" t="s">
        <v>3</v>
      </c>
      <c r="D5448" s="6" t="s">
        <v>29860</v>
      </c>
      <c r="E5448" s="6" t="s">
        <v>29839</v>
      </c>
    </row>
    <row r="5449" spans="1:5" x14ac:dyDescent="0.25">
      <c r="A5449" s="6" t="s">
        <v>4131</v>
      </c>
      <c r="B5449" s="6" t="s">
        <v>4</v>
      </c>
      <c r="C5449" s="6" t="s">
        <v>29</v>
      </c>
      <c r="D5449" s="6" t="s">
        <v>29860</v>
      </c>
      <c r="E5449" s="6" t="s">
        <v>29839</v>
      </c>
    </row>
    <row r="5450" spans="1:5" x14ac:dyDescent="0.25">
      <c r="A5450" s="6" t="s">
        <v>10726</v>
      </c>
      <c r="B5450" s="6" t="s">
        <v>4</v>
      </c>
      <c r="C5450" s="6" t="s">
        <v>29840</v>
      </c>
      <c r="D5450" s="6" t="s">
        <v>29860</v>
      </c>
      <c r="E5450" s="6" t="s">
        <v>29842</v>
      </c>
    </row>
    <row r="5451" spans="1:5" x14ac:dyDescent="0.25">
      <c r="A5451" s="6" t="s">
        <v>10379</v>
      </c>
      <c r="B5451" s="6" t="s">
        <v>15</v>
      </c>
      <c r="C5451" s="6" t="s">
        <v>3</v>
      </c>
      <c r="D5451" s="6" t="s">
        <v>29860</v>
      </c>
      <c r="E5451" s="6" t="s">
        <v>29830</v>
      </c>
    </row>
    <row r="5452" spans="1:5" x14ac:dyDescent="0.25">
      <c r="A5452" s="6" t="s">
        <v>4132</v>
      </c>
      <c r="B5452" s="6" t="s">
        <v>1</v>
      </c>
      <c r="C5452" s="6" t="s">
        <v>24</v>
      </c>
      <c r="D5452" s="6" t="s">
        <v>29860</v>
      </c>
      <c r="E5452" s="6" t="s">
        <v>29839</v>
      </c>
    </row>
    <row r="5453" spans="1:5" x14ac:dyDescent="0.25">
      <c r="A5453" s="6" t="s">
        <v>4133</v>
      </c>
      <c r="B5453" s="6" t="s">
        <v>1</v>
      </c>
      <c r="C5453" s="6" t="s">
        <v>81</v>
      </c>
      <c r="D5453" s="6" t="s">
        <v>29860</v>
      </c>
      <c r="E5453" s="6" t="s">
        <v>29839</v>
      </c>
    </row>
    <row r="5454" spans="1:5" x14ac:dyDescent="0.25">
      <c r="A5454" s="6" t="s">
        <v>30979</v>
      </c>
      <c r="B5454" s="6" t="s">
        <v>1</v>
      </c>
      <c r="C5454" s="6" t="s">
        <v>66</v>
      </c>
      <c r="D5454" s="6" t="s">
        <v>29977</v>
      </c>
      <c r="E5454" s="6" t="s">
        <v>29839</v>
      </c>
    </row>
    <row r="5455" spans="1:5" x14ac:dyDescent="0.25">
      <c r="A5455" s="6" t="s">
        <v>6329</v>
      </c>
      <c r="B5455" s="6" t="s">
        <v>1</v>
      </c>
      <c r="C5455" s="6" t="s">
        <v>24</v>
      </c>
      <c r="D5455" s="6" t="s">
        <v>29860</v>
      </c>
      <c r="E5455" s="6" t="s">
        <v>29830</v>
      </c>
    </row>
    <row r="5456" spans="1:5" x14ac:dyDescent="0.25">
      <c r="A5456" s="6" t="s">
        <v>9804</v>
      </c>
      <c r="B5456" s="6" t="s">
        <v>4</v>
      </c>
      <c r="C5456" s="6" t="s">
        <v>1276</v>
      </c>
      <c r="D5456" s="6" t="s">
        <v>29860</v>
      </c>
      <c r="E5456" s="6" t="s">
        <v>29839</v>
      </c>
    </row>
    <row r="5457" spans="1:5" x14ac:dyDescent="0.25">
      <c r="A5457" s="6" t="s">
        <v>16397</v>
      </c>
      <c r="B5457" s="6" t="s">
        <v>2971</v>
      </c>
      <c r="C5457" s="6" t="s">
        <v>139</v>
      </c>
      <c r="D5457" s="6" t="s">
        <v>29860</v>
      </c>
      <c r="E5457" s="6" t="s">
        <v>29830</v>
      </c>
    </row>
    <row r="5458" spans="1:5" x14ac:dyDescent="0.25">
      <c r="A5458" s="6" t="s">
        <v>8681</v>
      </c>
      <c r="B5458" s="6" t="s">
        <v>4</v>
      </c>
      <c r="C5458" s="6" t="s">
        <v>13</v>
      </c>
      <c r="D5458" s="6" t="s">
        <v>29977</v>
      </c>
      <c r="E5458" s="6" t="s">
        <v>29842</v>
      </c>
    </row>
    <row r="5459" spans="1:5" x14ac:dyDescent="0.25">
      <c r="A5459" s="6" t="s">
        <v>1155</v>
      </c>
      <c r="B5459" s="6" t="s">
        <v>4</v>
      </c>
      <c r="C5459" s="6" t="s">
        <v>68</v>
      </c>
      <c r="D5459" s="6" t="s">
        <v>29860</v>
      </c>
      <c r="E5459" s="6" t="s">
        <v>29839</v>
      </c>
    </row>
    <row r="5460" spans="1:5" x14ac:dyDescent="0.25">
      <c r="A5460" s="6" t="s">
        <v>16398</v>
      </c>
      <c r="B5460" s="6" t="s">
        <v>15</v>
      </c>
      <c r="C5460" s="6" t="s">
        <v>68</v>
      </c>
      <c r="D5460" s="6" t="s">
        <v>29860</v>
      </c>
      <c r="E5460" s="6" t="s">
        <v>29830</v>
      </c>
    </row>
    <row r="5461" spans="1:5" x14ac:dyDescent="0.25">
      <c r="A5461" s="6" t="s">
        <v>2603</v>
      </c>
      <c r="B5461" s="6" t="s">
        <v>1</v>
      </c>
      <c r="C5461" s="6" t="s">
        <v>68</v>
      </c>
      <c r="D5461" s="6" t="s">
        <v>29860</v>
      </c>
      <c r="E5461" s="6" t="s">
        <v>29839</v>
      </c>
    </row>
    <row r="5462" spans="1:5" x14ac:dyDescent="0.25">
      <c r="A5462" s="6" t="s">
        <v>12175</v>
      </c>
      <c r="B5462" s="6" t="s">
        <v>4</v>
      </c>
      <c r="C5462" s="6" t="s">
        <v>29836</v>
      </c>
      <c r="D5462" s="6" t="s">
        <v>29860</v>
      </c>
      <c r="E5462" s="6" t="s">
        <v>29839</v>
      </c>
    </row>
    <row r="5463" spans="1:5" x14ac:dyDescent="0.25">
      <c r="A5463" s="6" t="s">
        <v>30980</v>
      </c>
      <c r="B5463" s="6" t="s">
        <v>1</v>
      </c>
      <c r="C5463" s="6" t="s">
        <v>135</v>
      </c>
      <c r="D5463" s="6" t="s">
        <v>29977</v>
      </c>
      <c r="E5463" s="6" t="s">
        <v>29839</v>
      </c>
    </row>
    <row r="5464" spans="1:5" x14ac:dyDescent="0.25">
      <c r="A5464" s="6" t="s">
        <v>10123</v>
      </c>
      <c r="B5464" s="6" t="s">
        <v>4</v>
      </c>
      <c r="C5464" s="6" t="s">
        <v>3</v>
      </c>
      <c r="D5464" s="6" t="s">
        <v>29860</v>
      </c>
      <c r="E5464" s="6" t="s">
        <v>29830</v>
      </c>
    </row>
    <row r="5465" spans="1:5" x14ac:dyDescent="0.25">
      <c r="A5465" s="6" t="s">
        <v>10727</v>
      </c>
      <c r="B5465" s="6" t="s">
        <v>1</v>
      </c>
      <c r="C5465" s="6" t="s">
        <v>0</v>
      </c>
      <c r="D5465" s="6" t="s">
        <v>29860</v>
      </c>
      <c r="E5465" s="6" t="s">
        <v>29830</v>
      </c>
    </row>
    <row r="5466" spans="1:5" x14ac:dyDescent="0.25">
      <c r="A5466" s="6" t="s">
        <v>16399</v>
      </c>
      <c r="B5466" s="6" t="s">
        <v>2971</v>
      </c>
      <c r="C5466" s="6" t="s">
        <v>12</v>
      </c>
      <c r="D5466" s="6" t="s">
        <v>29860</v>
      </c>
      <c r="E5466" s="6" t="s">
        <v>29830</v>
      </c>
    </row>
    <row r="5467" spans="1:5" x14ac:dyDescent="0.25">
      <c r="A5467" s="6" t="s">
        <v>4137</v>
      </c>
      <c r="B5467" s="6" t="s">
        <v>29852</v>
      </c>
      <c r="C5467" s="6" t="s">
        <v>103</v>
      </c>
      <c r="D5467" s="6" t="s">
        <v>29860</v>
      </c>
      <c r="E5467" s="6" t="s">
        <v>29839</v>
      </c>
    </row>
    <row r="5468" spans="1:5" x14ac:dyDescent="0.25">
      <c r="A5468" s="6" t="s">
        <v>6333</v>
      </c>
      <c r="B5468" s="6" t="s">
        <v>4</v>
      </c>
      <c r="C5468" s="6" t="s">
        <v>19</v>
      </c>
      <c r="D5468" s="6" t="s">
        <v>29860</v>
      </c>
      <c r="E5468" s="6" t="s">
        <v>29839</v>
      </c>
    </row>
    <row r="5469" spans="1:5" x14ac:dyDescent="0.25">
      <c r="A5469" s="6" t="s">
        <v>4138</v>
      </c>
      <c r="B5469" s="6" t="s">
        <v>4</v>
      </c>
      <c r="C5469" s="6" t="s">
        <v>62</v>
      </c>
      <c r="D5469" s="6" t="s">
        <v>29977</v>
      </c>
      <c r="E5469" s="6" t="s">
        <v>29839</v>
      </c>
    </row>
    <row r="5470" spans="1:5" x14ac:dyDescent="0.25">
      <c r="A5470" s="6" t="s">
        <v>4139</v>
      </c>
      <c r="B5470" s="6" t="s">
        <v>4</v>
      </c>
      <c r="C5470" s="6" t="s">
        <v>5</v>
      </c>
      <c r="D5470" s="6" t="s">
        <v>29860</v>
      </c>
      <c r="E5470" s="6" t="s">
        <v>29839</v>
      </c>
    </row>
    <row r="5471" spans="1:5" x14ac:dyDescent="0.25">
      <c r="A5471" s="6" t="s">
        <v>4140</v>
      </c>
      <c r="B5471" s="6" t="s">
        <v>1</v>
      </c>
      <c r="C5471" s="6" t="s">
        <v>30353</v>
      </c>
      <c r="D5471" s="6" t="s">
        <v>29977</v>
      </c>
      <c r="E5471" s="6" t="s">
        <v>29839</v>
      </c>
    </row>
    <row r="5472" spans="1:5" x14ac:dyDescent="0.25">
      <c r="A5472" s="6" t="s">
        <v>16400</v>
      </c>
      <c r="B5472" s="6" t="s">
        <v>2971</v>
      </c>
      <c r="C5472" s="6" t="s">
        <v>29833</v>
      </c>
      <c r="D5472" s="6" t="s">
        <v>29860</v>
      </c>
      <c r="E5472" s="6" t="s">
        <v>29830</v>
      </c>
    </row>
    <row r="5473" spans="1:5" x14ac:dyDescent="0.25">
      <c r="A5473" s="6" t="s">
        <v>12177</v>
      </c>
      <c r="B5473" s="6" t="s">
        <v>4</v>
      </c>
      <c r="C5473" s="6" t="s">
        <v>39</v>
      </c>
      <c r="D5473" s="6" t="s">
        <v>29860</v>
      </c>
      <c r="E5473" s="6" t="s">
        <v>29842</v>
      </c>
    </row>
    <row r="5474" spans="1:5" x14ac:dyDescent="0.25">
      <c r="A5474" s="6" t="s">
        <v>8684</v>
      </c>
      <c r="B5474" s="6" t="s">
        <v>4</v>
      </c>
      <c r="C5474" s="6" t="s">
        <v>0</v>
      </c>
      <c r="D5474" s="6" t="s">
        <v>29860</v>
      </c>
      <c r="E5474" s="6" t="s">
        <v>29842</v>
      </c>
    </row>
    <row r="5475" spans="1:5" x14ac:dyDescent="0.25">
      <c r="A5475" s="6" t="s">
        <v>16401</v>
      </c>
      <c r="B5475" s="6" t="s">
        <v>15</v>
      </c>
      <c r="C5475" s="6" t="s">
        <v>3</v>
      </c>
      <c r="D5475" s="6" t="s">
        <v>29860</v>
      </c>
      <c r="E5475" s="6" t="s">
        <v>29830</v>
      </c>
    </row>
    <row r="5476" spans="1:5" x14ac:dyDescent="0.25">
      <c r="A5476" s="6" t="s">
        <v>16402</v>
      </c>
      <c r="B5476" s="6" t="s">
        <v>4</v>
      </c>
      <c r="C5476" s="6" t="s">
        <v>74</v>
      </c>
      <c r="D5476" s="6" t="s">
        <v>29860</v>
      </c>
      <c r="E5476" s="6" t="s">
        <v>29842</v>
      </c>
    </row>
    <row r="5477" spans="1:5" x14ac:dyDescent="0.25">
      <c r="A5477" s="6" t="s">
        <v>14314</v>
      </c>
      <c r="B5477" s="6" t="s">
        <v>4</v>
      </c>
      <c r="C5477" s="6" t="s">
        <v>29840</v>
      </c>
      <c r="D5477" s="6" t="s">
        <v>29860</v>
      </c>
      <c r="E5477" s="6" t="s">
        <v>29830</v>
      </c>
    </row>
    <row r="5478" spans="1:5" x14ac:dyDescent="0.25">
      <c r="A5478" s="6" t="s">
        <v>8687</v>
      </c>
      <c r="B5478" s="6" t="s">
        <v>4</v>
      </c>
      <c r="C5478" s="6" t="s">
        <v>21</v>
      </c>
      <c r="D5478" s="6" t="s">
        <v>29860</v>
      </c>
      <c r="E5478" s="6" t="s">
        <v>29842</v>
      </c>
    </row>
    <row r="5479" spans="1:5" x14ac:dyDescent="0.25">
      <c r="A5479" s="6" t="s">
        <v>16403</v>
      </c>
      <c r="B5479" s="6" t="s">
        <v>4</v>
      </c>
      <c r="C5479" s="6" t="s">
        <v>1276</v>
      </c>
      <c r="D5479" s="6" t="s">
        <v>29860</v>
      </c>
      <c r="E5479" s="6" t="s">
        <v>29839</v>
      </c>
    </row>
    <row r="5480" spans="1:5" x14ac:dyDescent="0.25">
      <c r="A5480" s="6" t="s">
        <v>14315</v>
      </c>
      <c r="B5480" s="6" t="s">
        <v>1</v>
      </c>
      <c r="C5480" s="6" t="s">
        <v>21</v>
      </c>
      <c r="D5480" s="6" t="s">
        <v>29860</v>
      </c>
      <c r="E5480" s="6" t="s">
        <v>29839</v>
      </c>
    </row>
    <row r="5481" spans="1:5" x14ac:dyDescent="0.25">
      <c r="A5481" s="6" t="s">
        <v>4143</v>
      </c>
      <c r="B5481" s="6" t="s">
        <v>4</v>
      </c>
      <c r="C5481" s="6" t="s">
        <v>0</v>
      </c>
      <c r="D5481" s="6" t="s">
        <v>29860</v>
      </c>
      <c r="E5481" s="6" t="s">
        <v>29839</v>
      </c>
    </row>
    <row r="5482" spans="1:5" x14ac:dyDescent="0.25">
      <c r="A5482" s="6" t="s">
        <v>6337</v>
      </c>
      <c r="B5482" s="6" t="s">
        <v>29852</v>
      </c>
      <c r="C5482" s="6" t="s">
        <v>19</v>
      </c>
      <c r="D5482" s="6" t="s">
        <v>29860</v>
      </c>
      <c r="E5482" s="6" t="s">
        <v>29839</v>
      </c>
    </row>
    <row r="5483" spans="1:5" x14ac:dyDescent="0.25">
      <c r="A5483" s="6" t="s">
        <v>16404</v>
      </c>
      <c r="B5483" s="6" t="s">
        <v>4</v>
      </c>
      <c r="C5483" s="6" t="s">
        <v>0</v>
      </c>
      <c r="D5483" s="6" t="s">
        <v>29860</v>
      </c>
      <c r="E5483" s="6" t="s">
        <v>29842</v>
      </c>
    </row>
    <row r="5484" spans="1:5" x14ac:dyDescent="0.25">
      <c r="A5484" s="6" t="s">
        <v>10381</v>
      </c>
      <c r="B5484" s="6" t="s">
        <v>4</v>
      </c>
      <c r="C5484" s="6" t="s">
        <v>1276</v>
      </c>
      <c r="D5484" s="6" t="s">
        <v>29860</v>
      </c>
      <c r="E5484" s="6" t="s">
        <v>29839</v>
      </c>
    </row>
    <row r="5485" spans="1:5" x14ac:dyDescent="0.25">
      <c r="A5485" s="6" t="s">
        <v>8688</v>
      </c>
      <c r="B5485" s="6" t="s">
        <v>4</v>
      </c>
      <c r="C5485" s="6" t="s">
        <v>52</v>
      </c>
      <c r="D5485" s="6" t="s">
        <v>29860</v>
      </c>
      <c r="E5485" s="6" t="s">
        <v>29839</v>
      </c>
    </row>
    <row r="5486" spans="1:5" x14ac:dyDescent="0.25">
      <c r="A5486" s="6" t="s">
        <v>8689</v>
      </c>
      <c r="B5486" s="6" t="s">
        <v>4</v>
      </c>
      <c r="C5486" s="6" t="s">
        <v>0</v>
      </c>
      <c r="D5486" s="6" t="s">
        <v>29860</v>
      </c>
      <c r="E5486" s="6" t="s">
        <v>29839</v>
      </c>
    </row>
    <row r="5487" spans="1:5" x14ac:dyDescent="0.25">
      <c r="A5487" s="6" t="s">
        <v>30182</v>
      </c>
      <c r="B5487" s="6" t="s">
        <v>1</v>
      </c>
      <c r="C5487" s="6" t="s">
        <v>135</v>
      </c>
      <c r="D5487" s="6" t="s">
        <v>29977</v>
      </c>
      <c r="E5487" s="6" t="s">
        <v>29839</v>
      </c>
    </row>
    <row r="5488" spans="1:5" x14ac:dyDescent="0.25">
      <c r="A5488" s="6" t="s">
        <v>16405</v>
      </c>
      <c r="B5488" s="6" t="s">
        <v>4</v>
      </c>
      <c r="C5488" s="6" t="s">
        <v>139</v>
      </c>
      <c r="D5488" s="6" t="s">
        <v>29860</v>
      </c>
      <c r="E5488" s="6" t="s">
        <v>29839</v>
      </c>
    </row>
    <row r="5489" spans="1:5" x14ac:dyDescent="0.25">
      <c r="A5489" s="6" t="s">
        <v>12180</v>
      </c>
      <c r="B5489" s="6" t="s">
        <v>4</v>
      </c>
      <c r="C5489" s="6" t="s">
        <v>1540</v>
      </c>
      <c r="D5489" s="6" t="s">
        <v>29860</v>
      </c>
      <c r="E5489" s="6" t="s">
        <v>29839</v>
      </c>
    </row>
    <row r="5490" spans="1:5" x14ac:dyDescent="0.25">
      <c r="A5490" s="6" t="s">
        <v>4145</v>
      </c>
      <c r="B5490" s="6" t="s">
        <v>4</v>
      </c>
      <c r="C5490" s="6" t="s">
        <v>39</v>
      </c>
      <c r="D5490" s="6" t="s">
        <v>29860</v>
      </c>
      <c r="E5490" s="6" t="s">
        <v>29842</v>
      </c>
    </row>
    <row r="5491" spans="1:5" x14ac:dyDescent="0.25">
      <c r="A5491" s="6" t="s">
        <v>1159</v>
      </c>
      <c r="B5491" s="6" t="s">
        <v>4</v>
      </c>
      <c r="C5491" s="6" t="s">
        <v>3</v>
      </c>
      <c r="D5491" s="6" t="s">
        <v>29860</v>
      </c>
      <c r="E5491" s="6" t="s">
        <v>29839</v>
      </c>
    </row>
    <row r="5492" spans="1:5" x14ac:dyDescent="0.25">
      <c r="A5492" s="6" t="s">
        <v>6339</v>
      </c>
      <c r="B5492" s="6" t="s">
        <v>4</v>
      </c>
      <c r="C5492" s="6" t="s">
        <v>34</v>
      </c>
      <c r="D5492" s="6" t="s">
        <v>29860</v>
      </c>
      <c r="E5492" s="6" t="s">
        <v>29839</v>
      </c>
    </row>
    <row r="5493" spans="1:5" x14ac:dyDescent="0.25">
      <c r="A5493" s="6" t="s">
        <v>16406</v>
      </c>
      <c r="B5493" s="6" t="s">
        <v>15</v>
      </c>
      <c r="C5493" s="6" t="s">
        <v>3</v>
      </c>
      <c r="D5493" s="6" t="s">
        <v>29860</v>
      </c>
      <c r="E5493" s="6" t="s">
        <v>29830</v>
      </c>
    </row>
    <row r="5494" spans="1:5" x14ac:dyDescent="0.25">
      <c r="A5494" s="6" t="s">
        <v>6341</v>
      </c>
      <c r="B5494" s="6" t="s">
        <v>4</v>
      </c>
      <c r="C5494" s="6" t="s">
        <v>158</v>
      </c>
      <c r="D5494" s="6" t="s">
        <v>29860</v>
      </c>
      <c r="E5494" s="6" t="s">
        <v>29839</v>
      </c>
    </row>
    <row r="5495" spans="1:5" x14ac:dyDescent="0.25">
      <c r="A5495" s="6" t="s">
        <v>4147</v>
      </c>
      <c r="B5495" s="6" t="s">
        <v>4</v>
      </c>
      <c r="C5495" s="6" t="s">
        <v>20</v>
      </c>
      <c r="D5495" s="6" t="s">
        <v>29860</v>
      </c>
      <c r="E5495" s="6" t="s">
        <v>29839</v>
      </c>
    </row>
    <row r="5496" spans="1:5" x14ac:dyDescent="0.25">
      <c r="A5496" s="6" t="s">
        <v>14318</v>
      </c>
      <c r="B5496" s="6" t="s">
        <v>4</v>
      </c>
      <c r="C5496" s="6" t="s">
        <v>3</v>
      </c>
      <c r="D5496" s="6" t="s">
        <v>29860</v>
      </c>
      <c r="E5496" s="6" t="s">
        <v>29830</v>
      </c>
    </row>
    <row r="5497" spans="1:5" x14ac:dyDescent="0.25">
      <c r="A5497" s="6" t="s">
        <v>16407</v>
      </c>
      <c r="B5497" s="6" t="s">
        <v>4</v>
      </c>
      <c r="C5497" s="6" t="s">
        <v>5</v>
      </c>
      <c r="D5497" s="6" t="s">
        <v>29860</v>
      </c>
      <c r="E5497" s="6" t="s">
        <v>29839</v>
      </c>
    </row>
    <row r="5498" spans="1:5" x14ac:dyDescent="0.25">
      <c r="A5498" s="6" t="s">
        <v>16408</v>
      </c>
      <c r="B5498" s="6" t="s">
        <v>4</v>
      </c>
      <c r="C5498" s="6" t="s">
        <v>3</v>
      </c>
      <c r="D5498" s="6" t="s">
        <v>29860</v>
      </c>
      <c r="E5498" s="6" t="s">
        <v>29839</v>
      </c>
    </row>
    <row r="5499" spans="1:5" x14ac:dyDescent="0.25">
      <c r="A5499" s="6" t="s">
        <v>14974</v>
      </c>
      <c r="B5499" s="6" t="s">
        <v>1</v>
      </c>
      <c r="C5499" s="6" t="s">
        <v>62</v>
      </c>
      <c r="D5499" s="6" t="s">
        <v>29977</v>
      </c>
      <c r="E5499" s="6" t="s">
        <v>29830</v>
      </c>
    </row>
    <row r="5500" spans="1:5" x14ac:dyDescent="0.25">
      <c r="A5500" s="6" t="s">
        <v>16409</v>
      </c>
      <c r="B5500" s="6" t="s">
        <v>4</v>
      </c>
      <c r="C5500" s="6" t="s">
        <v>21</v>
      </c>
      <c r="D5500" s="6" t="s">
        <v>29860</v>
      </c>
      <c r="E5500" s="6" t="s">
        <v>29830</v>
      </c>
    </row>
    <row r="5501" spans="1:5" x14ac:dyDescent="0.25">
      <c r="A5501" s="6" t="s">
        <v>14319</v>
      </c>
      <c r="B5501" s="6" t="s">
        <v>4</v>
      </c>
      <c r="C5501" s="6" t="s">
        <v>77</v>
      </c>
      <c r="D5501" s="6" t="s">
        <v>29860</v>
      </c>
      <c r="E5501" s="6" t="s">
        <v>29830</v>
      </c>
    </row>
    <row r="5502" spans="1:5" x14ac:dyDescent="0.25">
      <c r="A5502" s="6" t="s">
        <v>1160</v>
      </c>
      <c r="B5502" s="6" t="s">
        <v>4</v>
      </c>
      <c r="C5502" s="6" t="s">
        <v>80</v>
      </c>
      <c r="D5502" s="6" t="s">
        <v>29860</v>
      </c>
      <c r="E5502" s="6" t="s">
        <v>29842</v>
      </c>
    </row>
    <row r="5503" spans="1:5" x14ac:dyDescent="0.25">
      <c r="A5503" s="6" t="s">
        <v>8691</v>
      </c>
      <c r="B5503" s="6" t="s">
        <v>4</v>
      </c>
      <c r="C5503" s="6" t="s">
        <v>29837</v>
      </c>
      <c r="D5503" s="6" t="s">
        <v>29864</v>
      </c>
      <c r="E5503" s="6" t="s">
        <v>29839</v>
      </c>
    </row>
    <row r="5504" spans="1:5" x14ac:dyDescent="0.25">
      <c r="A5504" s="6" t="s">
        <v>4148</v>
      </c>
      <c r="B5504" s="6" t="s">
        <v>1</v>
      </c>
      <c r="C5504" s="6" t="s">
        <v>68</v>
      </c>
      <c r="D5504" s="6" t="s">
        <v>29860</v>
      </c>
      <c r="E5504" s="6" t="s">
        <v>29839</v>
      </c>
    </row>
    <row r="5505" spans="1:5" x14ac:dyDescent="0.25">
      <c r="A5505" s="6" t="s">
        <v>14321</v>
      </c>
      <c r="B5505" s="6" t="s">
        <v>15</v>
      </c>
      <c r="C5505" s="6" t="s">
        <v>9</v>
      </c>
      <c r="D5505" s="6" t="s">
        <v>29860</v>
      </c>
      <c r="E5505" s="6" t="s">
        <v>29830</v>
      </c>
    </row>
    <row r="5506" spans="1:5" x14ac:dyDescent="0.25">
      <c r="A5506" s="6" t="s">
        <v>16968</v>
      </c>
      <c r="B5506" s="6" t="s">
        <v>1</v>
      </c>
      <c r="C5506" s="6" t="s">
        <v>13</v>
      </c>
      <c r="D5506" s="6" t="s">
        <v>29977</v>
      </c>
      <c r="E5506" s="6" t="s">
        <v>29839</v>
      </c>
    </row>
    <row r="5507" spans="1:5" x14ac:dyDescent="0.25">
      <c r="A5507" s="6" t="s">
        <v>14322</v>
      </c>
      <c r="B5507" s="6" t="s">
        <v>4</v>
      </c>
      <c r="C5507" s="6" t="s">
        <v>3</v>
      </c>
      <c r="D5507" s="6" t="s">
        <v>29860</v>
      </c>
      <c r="E5507" s="6" t="s">
        <v>29830</v>
      </c>
    </row>
    <row r="5508" spans="1:5" x14ac:dyDescent="0.25">
      <c r="A5508" s="6" t="s">
        <v>9807</v>
      </c>
      <c r="B5508" s="6" t="s">
        <v>1</v>
      </c>
      <c r="C5508" s="6" t="s">
        <v>9</v>
      </c>
      <c r="D5508" s="6" t="s">
        <v>29860</v>
      </c>
      <c r="E5508" s="6" t="s">
        <v>29839</v>
      </c>
    </row>
    <row r="5509" spans="1:5" x14ac:dyDescent="0.25">
      <c r="A5509" s="6" t="s">
        <v>16410</v>
      </c>
      <c r="B5509" s="6" t="s">
        <v>15</v>
      </c>
      <c r="C5509" s="6" t="s">
        <v>341</v>
      </c>
      <c r="D5509" s="6" t="s">
        <v>29977</v>
      </c>
      <c r="E5509" s="6" t="s">
        <v>29830</v>
      </c>
    </row>
    <row r="5510" spans="1:5" x14ac:dyDescent="0.25">
      <c r="A5510" s="6" t="s">
        <v>16411</v>
      </c>
      <c r="B5510" s="6" t="s">
        <v>4</v>
      </c>
      <c r="C5510" s="6" t="s">
        <v>12</v>
      </c>
      <c r="D5510" s="6" t="s">
        <v>29860</v>
      </c>
      <c r="E5510" s="6" t="s">
        <v>29830</v>
      </c>
    </row>
    <row r="5511" spans="1:5" x14ac:dyDescent="0.25">
      <c r="A5511" s="6" t="s">
        <v>30183</v>
      </c>
      <c r="B5511" s="6" t="s">
        <v>1</v>
      </c>
      <c r="C5511" s="6" t="s">
        <v>135</v>
      </c>
      <c r="D5511" s="6" t="s">
        <v>29977</v>
      </c>
      <c r="E5511" s="6" t="s">
        <v>29839</v>
      </c>
    </row>
    <row r="5512" spans="1:5" x14ac:dyDescent="0.25">
      <c r="A5512" s="6" t="s">
        <v>9809</v>
      </c>
      <c r="B5512" s="6" t="s">
        <v>4</v>
      </c>
      <c r="C5512" s="6" t="s">
        <v>39</v>
      </c>
      <c r="D5512" s="6" t="s">
        <v>29860</v>
      </c>
      <c r="E5512" s="6" t="s">
        <v>29839</v>
      </c>
    </row>
    <row r="5513" spans="1:5" x14ac:dyDescent="0.25">
      <c r="A5513" s="6" t="s">
        <v>8695</v>
      </c>
      <c r="B5513" s="6" t="s">
        <v>4</v>
      </c>
      <c r="C5513" s="6" t="s">
        <v>0</v>
      </c>
      <c r="D5513" s="6" t="s">
        <v>29860</v>
      </c>
      <c r="E5513" s="6" t="s">
        <v>29839</v>
      </c>
    </row>
    <row r="5514" spans="1:5" x14ac:dyDescent="0.25">
      <c r="A5514" s="6" t="s">
        <v>4151</v>
      </c>
      <c r="B5514" s="6" t="s">
        <v>4</v>
      </c>
      <c r="C5514" s="6" t="s">
        <v>29840</v>
      </c>
      <c r="D5514" s="6" t="s">
        <v>29860</v>
      </c>
      <c r="E5514" s="6" t="s">
        <v>29839</v>
      </c>
    </row>
    <row r="5515" spans="1:5" x14ac:dyDescent="0.25">
      <c r="A5515" s="6" t="s">
        <v>701</v>
      </c>
      <c r="B5515" s="6" t="s">
        <v>29852</v>
      </c>
      <c r="C5515" s="6" t="s">
        <v>3206</v>
      </c>
      <c r="D5515" s="6" t="s">
        <v>29864</v>
      </c>
      <c r="E5515" s="6" t="s">
        <v>29839</v>
      </c>
    </row>
    <row r="5516" spans="1:5" x14ac:dyDescent="0.25">
      <c r="A5516" s="6" t="s">
        <v>16412</v>
      </c>
      <c r="B5516" s="6" t="s">
        <v>4</v>
      </c>
      <c r="C5516" s="6" t="s">
        <v>0</v>
      </c>
      <c r="D5516" s="6" t="s">
        <v>29860</v>
      </c>
      <c r="E5516" s="6" t="s">
        <v>29842</v>
      </c>
    </row>
    <row r="5517" spans="1:5" x14ac:dyDescent="0.25">
      <c r="A5517" s="6" t="s">
        <v>12186</v>
      </c>
      <c r="B5517" s="6" t="s">
        <v>4</v>
      </c>
      <c r="C5517" s="6" t="s">
        <v>3</v>
      </c>
      <c r="D5517" s="6" t="s">
        <v>29860</v>
      </c>
      <c r="E5517" s="6" t="s">
        <v>29842</v>
      </c>
    </row>
    <row r="5518" spans="1:5" x14ac:dyDescent="0.25">
      <c r="A5518" s="6" t="s">
        <v>8697</v>
      </c>
      <c r="B5518" s="6" t="s">
        <v>1</v>
      </c>
      <c r="C5518" s="6" t="s">
        <v>1568</v>
      </c>
      <c r="D5518" s="6" t="s">
        <v>29977</v>
      </c>
      <c r="E5518" s="6" t="s">
        <v>29842</v>
      </c>
    </row>
    <row r="5519" spans="1:5" x14ac:dyDescent="0.25">
      <c r="A5519" s="6" t="s">
        <v>16414</v>
      </c>
      <c r="B5519" s="6" t="s">
        <v>4</v>
      </c>
      <c r="C5519" s="6" t="s">
        <v>85</v>
      </c>
      <c r="D5519" s="6" t="s">
        <v>29860</v>
      </c>
      <c r="E5519" s="6" t="s">
        <v>29830</v>
      </c>
    </row>
    <row r="5520" spans="1:5" x14ac:dyDescent="0.25">
      <c r="A5520" s="6" t="s">
        <v>10125</v>
      </c>
      <c r="B5520" s="6" t="s">
        <v>4</v>
      </c>
      <c r="C5520" s="6" t="s">
        <v>42</v>
      </c>
      <c r="D5520" s="6" t="s">
        <v>29860</v>
      </c>
      <c r="E5520" s="6" t="s">
        <v>29830</v>
      </c>
    </row>
    <row r="5521" spans="1:5" x14ac:dyDescent="0.25">
      <c r="A5521" s="6" t="s">
        <v>16413</v>
      </c>
      <c r="B5521" s="6" t="s">
        <v>4</v>
      </c>
      <c r="C5521" s="6" t="s">
        <v>39</v>
      </c>
      <c r="D5521" s="6" t="s">
        <v>29860</v>
      </c>
      <c r="E5521" s="6" t="s">
        <v>29839</v>
      </c>
    </row>
    <row r="5522" spans="1:5" x14ac:dyDescent="0.25">
      <c r="A5522" s="6" t="s">
        <v>391</v>
      </c>
      <c r="B5522" s="6" t="s">
        <v>4</v>
      </c>
      <c r="C5522" s="6" t="s">
        <v>26</v>
      </c>
      <c r="D5522" s="6" t="s">
        <v>29864</v>
      </c>
      <c r="E5522" s="6" t="s">
        <v>29839</v>
      </c>
    </row>
    <row r="5523" spans="1:5" x14ac:dyDescent="0.25">
      <c r="A5523" s="6" t="s">
        <v>16415</v>
      </c>
      <c r="B5523" s="6" t="s">
        <v>2971</v>
      </c>
      <c r="C5523" s="6" t="s">
        <v>39</v>
      </c>
      <c r="D5523" s="6" t="s">
        <v>29860</v>
      </c>
      <c r="E5523" s="6" t="s">
        <v>29830</v>
      </c>
    </row>
    <row r="5524" spans="1:5" x14ac:dyDescent="0.25">
      <c r="A5524" s="6" t="s">
        <v>16416</v>
      </c>
      <c r="B5524" s="6" t="s">
        <v>4</v>
      </c>
      <c r="C5524" s="6" t="s">
        <v>24</v>
      </c>
      <c r="D5524" s="6" t="s">
        <v>29860</v>
      </c>
      <c r="E5524" s="6" t="s">
        <v>29842</v>
      </c>
    </row>
    <row r="5525" spans="1:5" x14ac:dyDescent="0.25">
      <c r="A5525" s="6" t="s">
        <v>14332</v>
      </c>
      <c r="B5525" s="6" t="s">
        <v>4</v>
      </c>
      <c r="C5525" s="6" t="s">
        <v>12</v>
      </c>
      <c r="D5525" s="6" t="s">
        <v>29860</v>
      </c>
      <c r="E5525" s="6" t="s">
        <v>29830</v>
      </c>
    </row>
    <row r="5526" spans="1:5" x14ac:dyDescent="0.25">
      <c r="A5526" s="6" t="s">
        <v>30981</v>
      </c>
      <c r="B5526" s="6" t="s">
        <v>4</v>
      </c>
      <c r="C5526" s="6" t="s">
        <v>13</v>
      </c>
      <c r="D5526" s="6" t="s">
        <v>29977</v>
      </c>
      <c r="E5526" s="6" t="s">
        <v>29839</v>
      </c>
    </row>
    <row r="5527" spans="1:5" x14ac:dyDescent="0.25">
      <c r="A5527" s="6" t="s">
        <v>16417</v>
      </c>
      <c r="B5527" s="6" t="s">
        <v>4</v>
      </c>
      <c r="C5527" s="6" t="s">
        <v>1671</v>
      </c>
      <c r="D5527" s="6" t="s">
        <v>29860</v>
      </c>
      <c r="E5527" s="6" t="s">
        <v>29839</v>
      </c>
    </row>
    <row r="5528" spans="1:5" x14ac:dyDescent="0.25">
      <c r="A5528" s="6" t="s">
        <v>8700</v>
      </c>
      <c r="B5528" s="6" t="s">
        <v>4</v>
      </c>
      <c r="C5528" s="6" t="s">
        <v>39</v>
      </c>
      <c r="D5528" s="6" t="s">
        <v>29860</v>
      </c>
      <c r="E5528" s="6" t="s">
        <v>29842</v>
      </c>
    </row>
    <row r="5529" spans="1:5" x14ac:dyDescent="0.25">
      <c r="A5529" s="6" t="s">
        <v>704</v>
      </c>
      <c r="B5529" s="6" t="s">
        <v>4</v>
      </c>
      <c r="C5529" s="6" t="s">
        <v>34</v>
      </c>
      <c r="D5529" s="6" t="s">
        <v>29860</v>
      </c>
      <c r="E5529" s="6" t="s">
        <v>29839</v>
      </c>
    </row>
    <row r="5530" spans="1:5" x14ac:dyDescent="0.25">
      <c r="A5530" s="6" t="s">
        <v>14334</v>
      </c>
      <c r="B5530" s="6" t="s">
        <v>1</v>
      </c>
      <c r="C5530" s="6" t="s">
        <v>39</v>
      </c>
      <c r="D5530" s="6" t="s">
        <v>29860</v>
      </c>
      <c r="E5530" s="6" t="s">
        <v>29839</v>
      </c>
    </row>
    <row r="5531" spans="1:5" x14ac:dyDescent="0.25">
      <c r="A5531" s="6" t="s">
        <v>16418</v>
      </c>
      <c r="B5531" s="6" t="s">
        <v>4</v>
      </c>
      <c r="C5531" s="6" t="s">
        <v>21</v>
      </c>
      <c r="D5531" s="6" t="s">
        <v>29860</v>
      </c>
      <c r="E5531" s="6" t="s">
        <v>29830</v>
      </c>
    </row>
    <row r="5532" spans="1:5" x14ac:dyDescent="0.25">
      <c r="A5532" s="6" t="s">
        <v>16419</v>
      </c>
      <c r="B5532" s="6" t="s">
        <v>4</v>
      </c>
      <c r="C5532" s="6" t="s">
        <v>19</v>
      </c>
      <c r="D5532" s="6" t="s">
        <v>29860</v>
      </c>
      <c r="E5532" s="6" t="s">
        <v>29830</v>
      </c>
    </row>
    <row r="5533" spans="1:5" x14ac:dyDescent="0.25">
      <c r="A5533" s="6" t="s">
        <v>9810</v>
      </c>
      <c r="B5533" s="6" t="s">
        <v>4</v>
      </c>
      <c r="C5533" s="6" t="s">
        <v>5</v>
      </c>
      <c r="D5533" s="6" t="s">
        <v>29860</v>
      </c>
      <c r="E5533" s="6" t="s">
        <v>29839</v>
      </c>
    </row>
    <row r="5534" spans="1:5" x14ac:dyDescent="0.25">
      <c r="A5534" s="6" t="s">
        <v>6351</v>
      </c>
      <c r="B5534" s="6" t="s">
        <v>4</v>
      </c>
      <c r="C5534" s="6" t="s">
        <v>62</v>
      </c>
      <c r="D5534" s="6" t="s">
        <v>29977</v>
      </c>
      <c r="E5534" s="6" t="s">
        <v>29839</v>
      </c>
    </row>
    <row r="5535" spans="1:5" x14ac:dyDescent="0.25">
      <c r="A5535" s="6" t="s">
        <v>9811</v>
      </c>
      <c r="B5535" s="6" t="s">
        <v>4</v>
      </c>
      <c r="C5535" s="6" t="s">
        <v>12</v>
      </c>
      <c r="D5535" s="6" t="s">
        <v>29860</v>
      </c>
      <c r="E5535" s="6" t="s">
        <v>29842</v>
      </c>
    </row>
    <row r="5536" spans="1:5" x14ac:dyDescent="0.25">
      <c r="A5536" s="6" t="s">
        <v>12190</v>
      </c>
      <c r="B5536" s="6" t="s">
        <v>4</v>
      </c>
      <c r="C5536" s="6" t="s">
        <v>77</v>
      </c>
      <c r="D5536" s="6" t="s">
        <v>29860</v>
      </c>
      <c r="E5536" s="6" t="s">
        <v>29839</v>
      </c>
    </row>
    <row r="5537" spans="1:5" x14ac:dyDescent="0.25">
      <c r="A5537" s="6" t="s">
        <v>16420</v>
      </c>
      <c r="B5537" s="6" t="s">
        <v>4</v>
      </c>
      <c r="C5537" s="6" t="s">
        <v>34</v>
      </c>
      <c r="D5537" s="6" t="s">
        <v>29860</v>
      </c>
      <c r="E5537" s="6" t="s">
        <v>29842</v>
      </c>
    </row>
    <row r="5538" spans="1:5" x14ac:dyDescent="0.25">
      <c r="A5538" s="6" t="s">
        <v>2620</v>
      </c>
      <c r="B5538" s="6" t="s">
        <v>4</v>
      </c>
      <c r="C5538" s="6" t="s">
        <v>9</v>
      </c>
      <c r="D5538" s="6" t="s">
        <v>29860</v>
      </c>
      <c r="E5538" s="6" t="s">
        <v>29842</v>
      </c>
    </row>
    <row r="5539" spans="1:5" x14ac:dyDescent="0.25">
      <c r="A5539" s="6" t="s">
        <v>8702</v>
      </c>
      <c r="B5539" s="6" t="s">
        <v>4</v>
      </c>
      <c r="C5539" s="6" t="s">
        <v>242</v>
      </c>
      <c r="D5539" s="6" t="s">
        <v>29860</v>
      </c>
      <c r="E5539" s="6" t="s">
        <v>29842</v>
      </c>
    </row>
    <row r="5540" spans="1:5" x14ac:dyDescent="0.25">
      <c r="A5540" s="6" t="s">
        <v>8703</v>
      </c>
      <c r="B5540" s="6" t="s">
        <v>1</v>
      </c>
      <c r="C5540" s="6" t="s">
        <v>85</v>
      </c>
      <c r="D5540" s="6" t="s">
        <v>29860</v>
      </c>
      <c r="E5540" s="6" t="s">
        <v>29842</v>
      </c>
    </row>
    <row r="5541" spans="1:5" x14ac:dyDescent="0.25">
      <c r="A5541" s="6" t="s">
        <v>705</v>
      </c>
      <c r="B5541" s="6" t="s">
        <v>29852</v>
      </c>
      <c r="C5541" s="6" t="s">
        <v>29843</v>
      </c>
      <c r="D5541" s="6" t="s">
        <v>29864</v>
      </c>
      <c r="E5541" s="6" t="s">
        <v>29839</v>
      </c>
    </row>
    <row r="5542" spans="1:5" x14ac:dyDescent="0.25">
      <c r="A5542" s="6" t="s">
        <v>16421</v>
      </c>
      <c r="B5542" s="6" t="s">
        <v>4</v>
      </c>
      <c r="C5542" s="6" t="s">
        <v>0</v>
      </c>
      <c r="D5542" s="6" t="s">
        <v>29860</v>
      </c>
      <c r="E5542" s="6" t="s">
        <v>29830</v>
      </c>
    </row>
    <row r="5543" spans="1:5" x14ac:dyDescent="0.25">
      <c r="A5543" s="6" t="s">
        <v>16422</v>
      </c>
      <c r="B5543" s="6" t="s">
        <v>4</v>
      </c>
      <c r="C5543" s="6" t="s">
        <v>85</v>
      </c>
      <c r="D5543" s="6" t="s">
        <v>29860</v>
      </c>
      <c r="E5543" s="6" t="s">
        <v>29839</v>
      </c>
    </row>
    <row r="5544" spans="1:5" x14ac:dyDescent="0.25">
      <c r="A5544" s="6" t="s">
        <v>12192</v>
      </c>
      <c r="B5544" s="6" t="s">
        <v>1</v>
      </c>
      <c r="C5544" s="6" t="s">
        <v>9</v>
      </c>
      <c r="D5544" s="6" t="s">
        <v>29860</v>
      </c>
      <c r="E5544" s="6" t="s">
        <v>29842</v>
      </c>
    </row>
    <row r="5545" spans="1:5" x14ac:dyDescent="0.25">
      <c r="A5545" s="6" t="s">
        <v>16423</v>
      </c>
      <c r="B5545" s="6" t="s">
        <v>15</v>
      </c>
      <c r="C5545" s="6" t="s">
        <v>3</v>
      </c>
      <c r="D5545" s="6" t="s">
        <v>29860</v>
      </c>
      <c r="E5545" s="6" t="s">
        <v>29830</v>
      </c>
    </row>
    <row r="5546" spans="1:5" x14ac:dyDescent="0.25">
      <c r="A5546" s="6" t="s">
        <v>8706</v>
      </c>
      <c r="B5546" s="6" t="s">
        <v>1</v>
      </c>
      <c r="C5546" s="6" t="s">
        <v>568</v>
      </c>
      <c r="D5546" s="6" t="s">
        <v>29860</v>
      </c>
      <c r="E5546" s="6" t="s">
        <v>29839</v>
      </c>
    </row>
    <row r="5547" spans="1:5" x14ac:dyDescent="0.25">
      <c r="A5547" s="6" t="s">
        <v>14338</v>
      </c>
      <c r="B5547" s="6" t="s">
        <v>4</v>
      </c>
      <c r="C5547" s="6" t="s">
        <v>3</v>
      </c>
      <c r="D5547" s="6" t="s">
        <v>29860</v>
      </c>
      <c r="E5547" s="6" t="s">
        <v>29830</v>
      </c>
    </row>
    <row r="5548" spans="1:5" x14ac:dyDescent="0.25">
      <c r="A5548" s="6" t="s">
        <v>8708</v>
      </c>
      <c r="B5548" s="6" t="s">
        <v>1</v>
      </c>
      <c r="C5548" s="6" t="s">
        <v>20</v>
      </c>
      <c r="D5548" s="6" t="s">
        <v>29860</v>
      </c>
      <c r="E5548" s="6" t="s">
        <v>29842</v>
      </c>
    </row>
    <row r="5549" spans="1:5" x14ac:dyDescent="0.25">
      <c r="A5549" s="6" t="s">
        <v>1474</v>
      </c>
      <c r="B5549" s="6" t="s">
        <v>1</v>
      </c>
      <c r="C5549" s="6" t="s">
        <v>135</v>
      </c>
      <c r="D5549" s="6" t="s">
        <v>29977</v>
      </c>
      <c r="E5549" s="6" t="s">
        <v>29839</v>
      </c>
    </row>
    <row r="5550" spans="1:5" x14ac:dyDescent="0.25">
      <c r="A5550" s="6" t="s">
        <v>6356</v>
      </c>
      <c r="B5550" s="6" t="s">
        <v>4</v>
      </c>
      <c r="C5550" s="6" t="s">
        <v>24</v>
      </c>
      <c r="D5550" s="6" t="s">
        <v>29860</v>
      </c>
      <c r="E5550" s="6" t="s">
        <v>29842</v>
      </c>
    </row>
    <row r="5551" spans="1:5" x14ac:dyDescent="0.25">
      <c r="A5551" s="6" t="s">
        <v>4160</v>
      </c>
      <c r="B5551" s="6" t="s">
        <v>4</v>
      </c>
      <c r="C5551" s="6" t="s">
        <v>39</v>
      </c>
      <c r="D5551" s="6" t="s">
        <v>29860</v>
      </c>
      <c r="E5551" s="6" t="s">
        <v>29839</v>
      </c>
    </row>
    <row r="5552" spans="1:5" x14ac:dyDescent="0.25">
      <c r="A5552" s="6" t="s">
        <v>16424</v>
      </c>
      <c r="B5552" s="6" t="s">
        <v>4</v>
      </c>
      <c r="C5552" s="6" t="s">
        <v>7</v>
      </c>
      <c r="D5552" s="6" t="s">
        <v>29864</v>
      </c>
      <c r="E5552" s="6" t="s">
        <v>29839</v>
      </c>
    </row>
    <row r="5553" spans="1:5" x14ac:dyDescent="0.25">
      <c r="A5553" s="6" t="s">
        <v>2622</v>
      </c>
      <c r="B5553" s="6" t="s">
        <v>4</v>
      </c>
      <c r="C5553" s="6" t="s">
        <v>3</v>
      </c>
      <c r="D5553" s="6" t="s">
        <v>29860</v>
      </c>
      <c r="E5553" s="6" t="s">
        <v>29839</v>
      </c>
    </row>
    <row r="5554" spans="1:5" x14ac:dyDescent="0.25">
      <c r="A5554" s="6" t="s">
        <v>16425</v>
      </c>
      <c r="B5554" s="6" t="s">
        <v>15</v>
      </c>
      <c r="C5554" s="6" t="s">
        <v>3</v>
      </c>
      <c r="D5554" s="6" t="s">
        <v>29860</v>
      </c>
      <c r="E5554" s="6" t="s">
        <v>29830</v>
      </c>
    </row>
    <row r="5555" spans="1:5" x14ac:dyDescent="0.25">
      <c r="A5555" s="6" t="s">
        <v>8710</v>
      </c>
      <c r="B5555" s="6" t="s">
        <v>4</v>
      </c>
      <c r="C5555" s="6" t="s">
        <v>52</v>
      </c>
      <c r="D5555" s="6" t="s">
        <v>29860</v>
      </c>
      <c r="E5555" s="6" t="s">
        <v>29839</v>
      </c>
    </row>
    <row r="5556" spans="1:5" x14ac:dyDescent="0.25">
      <c r="A5556" s="6" t="s">
        <v>16427</v>
      </c>
      <c r="B5556" s="6" t="s">
        <v>15</v>
      </c>
      <c r="C5556" s="6" t="s">
        <v>9</v>
      </c>
      <c r="D5556" s="6" t="s">
        <v>29860</v>
      </c>
      <c r="E5556" s="6" t="s">
        <v>29830</v>
      </c>
    </row>
    <row r="5557" spans="1:5" x14ac:dyDescent="0.25">
      <c r="A5557" s="6" t="s">
        <v>14342</v>
      </c>
      <c r="B5557" s="6" t="s">
        <v>4</v>
      </c>
      <c r="C5557" s="6" t="s">
        <v>74</v>
      </c>
      <c r="D5557" s="6" t="s">
        <v>29860</v>
      </c>
      <c r="E5557" s="6" t="s">
        <v>29839</v>
      </c>
    </row>
    <row r="5558" spans="1:5" x14ac:dyDescent="0.25">
      <c r="A5558" s="6" t="s">
        <v>14975</v>
      </c>
      <c r="B5558" s="6" t="s">
        <v>4</v>
      </c>
      <c r="C5558" s="6" t="s">
        <v>62</v>
      </c>
      <c r="D5558" s="6" t="s">
        <v>29977</v>
      </c>
      <c r="E5558" s="6" t="s">
        <v>29842</v>
      </c>
    </row>
    <row r="5559" spans="1:5" x14ac:dyDescent="0.25">
      <c r="A5559" s="6" t="s">
        <v>16426</v>
      </c>
      <c r="B5559" s="6" t="s">
        <v>4</v>
      </c>
      <c r="C5559" s="6" t="s">
        <v>1276</v>
      </c>
      <c r="D5559" s="6" t="s">
        <v>29860</v>
      </c>
      <c r="E5559" s="6" t="s">
        <v>29839</v>
      </c>
    </row>
    <row r="5560" spans="1:5" x14ac:dyDescent="0.25">
      <c r="A5560" s="6" t="s">
        <v>12194</v>
      </c>
      <c r="B5560" s="6" t="s">
        <v>1</v>
      </c>
      <c r="C5560" s="6" t="s">
        <v>77</v>
      </c>
      <c r="D5560" s="6" t="s">
        <v>29860</v>
      </c>
      <c r="E5560" s="6" t="s">
        <v>29830</v>
      </c>
    </row>
    <row r="5561" spans="1:5" x14ac:dyDescent="0.25">
      <c r="A5561" s="6" t="s">
        <v>4163</v>
      </c>
      <c r="B5561" s="6" t="s">
        <v>1</v>
      </c>
      <c r="C5561" s="6" t="s">
        <v>30369</v>
      </c>
      <c r="D5561" s="6" t="s">
        <v>29977</v>
      </c>
      <c r="E5561" s="6" t="s">
        <v>29839</v>
      </c>
    </row>
    <row r="5562" spans="1:5" x14ac:dyDescent="0.25">
      <c r="A5562" s="6" t="s">
        <v>16428</v>
      </c>
      <c r="B5562" s="6" t="s">
        <v>4</v>
      </c>
      <c r="C5562" s="6" t="s">
        <v>0</v>
      </c>
      <c r="D5562" s="6" t="s">
        <v>29860</v>
      </c>
      <c r="E5562" s="6" t="s">
        <v>29842</v>
      </c>
    </row>
    <row r="5563" spans="1:5" x14ac:dyDescent="0.25">
      <c r="A5563" s="6" t="s">
        <v>707</v>
      </c>
      <c r="B5563" s="6" t="s">
        <v>4</v>
      </c>
      <c r="C5563" s="6" t="s">
        <v>62</v>
      </c>
      <c r="D5563" s="6" t="s">
        <v>29977</v>
      </c>
      <c r="E5563" s="6" t="s">
        <v>29839</v>
      </c>
    </row>
    <row r="5564" spans="1:5" x14ac:dyDescent="0.25">
      <c r="A5564" s="6" t="s">
        <v>14345</v>
      </c>
      <c r="B5564" s="6" t="s">
        <v>4</v>
      </c>
      <c r="C5564" s="6" t="s">
        <v>52</v>
      </c>
      <c r="D5564" s="6" t="s">
        <v>29860</v>
      </c>
      <c r="E5564" s="6" t="s">
        <v>29830</v>
      </c>
    </row>
    <row r="5565" spans="1:5" x14ac:dyDescent="0.25">
      <c r="A5565" s="6" t="s">
        <v>2626</v>
      </c>
      <c r="B5565" s="6" t="s">
        <v>4</v>
      </c>
      <c r="C5565" s="6" t="s">
        <v>9</v>
      </c>
      <c r="D5565" s="6" t="s">
        <v>29860</v>
      </c>
      <c r="E5565" s="6" t="s">
        <v>29839</v>
      </c>
    </row>
    <row r="5566" spans="1:5" x14ac:dyDescent="0.25">
      <c r="A5566" s="6" t="s">
        <v>4165</v>
      </c>
      <c r="B5566" s="6" t="s">
        <v>1</v>
      </c>
      <c r="C5566" s="6" t="s">
        <v>3</v>
      </c>
      <c r="D5566" s="6" t="s">
        <v>29860</v>
      </c>
      <c r="E5566" s="6" t="s">
        <v>29839</v>
      </c>
    </row>
    <row r="5567" spans="1:5" x14ac:dyDescent="0.25">
      <c r="A5567" s="6" t="s">
        <v>14347</v>
      </c>
      <c r="B5567" s="6" t="s">
        <v>4</v>
      </c>
      <c r="C5567" s="6" t="s">
        <v>52</v>
      </c>
      <c r="D5567" s="6" t="s">
        <v>29860</v>
      </c>
      <c r="E5567" s="6" t="s">
        <v>29830</v>
      </c>
    </row>
    <row r="5568" spans="1:5" x14ac:dyDescent="0.25">
      <c r="A5568" s="6" t="s">
        <v>16429</v>
      </c>
      <c r="B5568" s="6" t="s">
        <v>4</v>
      </c>
      <c r="C5568" s="6" t="s">
        <v>45</v>
      </c>
      <c r="D5568" s="6" t="s">
        <v>29860</v>
      </c>
      <c r="E5568" s="6" t="s">
        <v>29839</v>
      </c>
    </row>
    <row r="5569" spans="1:5" x14ac:dyDescent="0.25">
      <c r="A5569" s="6" t="s">
        <v>14348</v>
      </c>
      <c r="B5569" s="6" t="s">
        <v>4</v>
      </c>
      <c r="C5569" s="6" t="s">
        <v>29</v>
      </c>
      <c r="D5569" s="6" t="s">
        <v>29860</v>
      </c>
      <c r="E5569" s="6" t="s">
        <v>29839</v>
      </c>
    </row>
    <row r="5570" spans="1:5" x14ac:dyDescent="0.25">
      <c r="A5570" s="6" t="s">
        <v>30982</v>
      </c>
      <c r="B5570" s="6" t="s">
        <v>4</v>
      </c>
      <c r="C5570" s="6" t="s">
        <v>94</v>
      </c>
      <c r="D5570" s="6" t="s">
        <v>29977</v>
      </c>
      <c r="E5570" s="6" t="s">
        <v>29839</v>
      </c>
    </row>
    <row r="5571" spans="1:5" x14ac:dyDescent="0.25">
      <c r="A5571" s="6" t="s">
        <v>6363</v>
      </c>
      <c r="B5571" s="6" t="s">
        <v>4</v>
      </c>
      <c r="C5571" s="6" t="s">
        <v>62</v>
      </c>
      <c r="D5571" s="6" t="s">
        <v>29977</v>
      </c>
      <c r="E5571" s="6" t="s">
        <v>29842</v>
      </c>
    </row>
    <row r="5572" spans="1:5" x14ac:dyDescent="0.25">
      <c r="A5572" s="6" t="s">
        <v>238</v>
      </c>
      <c r="B5572" s="6" t="s">
        <v>4</v>
      </c>
      <c r="C5572" s="6" t="s">
        <v>29</v>
      </c>
      <c r="D5572" s="6" t="s">
        <v>29860</v>
      </c>
      <c r="E5572" s="6" t="s">
        <v>29839</v>
      </c>
    </row>
    <row r="5573" spans="1:5" x14ac:dyDescent="0.25">
      <c r="A5573" s="6" t="s">
        <v>16430</v>
      </c>
      <c r="B5573" s="6" t="s">
        <v>15</v>
      </c>
      <c r="C5573" s="6" t="s">
        <v>3</v>
      </c>
      <c r="D5573" s="6" t="s">
        <v>29860</v>
      </c>
      <c r="E5573" s="6" t="s">
        <v>29830</v>
      </c>
    </row>
    <row r="5574" spans="1:5" x14ac:dyDescent="0.25">
      <c r="A5574" s="6" t="s">
        <v>12198</v>
      </c>
      <c r="B5574" s="6" t="s">
        <v>4</v>
      </c>
      <c r="C5574" s="6" t="s">
        <v>7286</v>
      </c>
      <c r="D5574" s="6" t="s">
        <v>29864</v>
      </c>
      <c r="E5574" s="6" t="s">
        <v>29839</v>
      </c>
    </row>
    <row r="5575" spans="1:5" x14ac:dyDescent="0.25">
      <c r="A5575" s="6" t="s">
        <v>1475</v>
      </c>
      <c r="B5575" s="6" t="s">
        <v>29852</v>
      </c>
      <c r="C5575" s="6" t="s">
        <v>7</v>
      </c>
      <c r="D5575" s="6" t="s">
        <v>29864</v>
      </c>
      <c r="E5575" s="6" t="s">
        <v>29839</v>
      </c>
    </row>
    <row r="5576" spans="1:5" x14ac:dyDescent="0.25">
      <c r="A5576" s="6" t="s">
        <v>30983</v>
      </c>
      <c r="B5576" s="6" t="s">
        <v>4</v>
      </c>
      <c r="C5576" s="6" t="s">
        <v>94</v>
      </c>
      <c r="D5576" s="6" t="s">
        <v>29977</v>
      </c>
      <c r="E5576" s="6" t="s">
        <v>29839</v>
      </c>
    </row>
    <row r="5577" spans="1:5" x14ac:dyDescent="0.25">
      <c r="A5577" s="6" t="s">
        <v>6365</v>
      </c>
      <c r="B5577" s="6" t="s">
        <v>4</v>
      </c>
      <c r="C5577" s="6" t="s">
        <v>45</v>
      </c>
      <c r="D5577" s="6" t="s">
        <v>29860</v>
      </c>
      <c r="E5577" s="6" t="s">
        <v>29839</v>
      </c>
    </row>
    <row r="5578" spans="1:5" x14ac:dyDescent="0.25">
      <c r="A5578" s="6" t="s">
        <v>9814</v>
      </c>
      <c r="B5578" s="6" t="s">
        <v>4</v>
      </c>
      <c r="C5578" s="6" t="s">
        <v>26</v>
      </c>
      <c r="D5578" s="6" t="s">
        <v>29864</v>
      </c>
      <c r="E5578" s="6" t="s">
        <v>29839</v>
      </c>
    </row>
    <row r="5579" spans="1:5" x14ac:dyDescent="0.25">
      <c r="A5579" s="6" t="s">
        <v>9815</v>
      </c>
      <c r="B5579" s="6" t="s">
        <v>29852</v>
      </c>
      <c r="C5579" s="6" t="s">
        <v>9</v>
      </c>
      <c r="D5579" s="6" t="s">
        <v>29860</v>
      </c>
      <c r="E5579" s="6" t="s">
        <v>29839</v>
      </c>
    </row>
    <row r="5580" spans="1:5" x14ac:dyDescent="0.25">
      <c r="A5580" s="6" t="s">
        <v>30984</v>
      </c>
      <c r="B5580" s="6" t="s">
        <v>1</v>
      </c>
      <c r="C5580" s="6" t="s">
        <v>41</v>
      </c>
      <c r="D5580" s="6" t="s">
        <v>29977</v>
      </c>
      <c r="E5580" s="6" t="s">
        <v>29839</v>
      </c>
    </row>
    <row r="5581" spans="1:5" x14ac:dyDescent="0.25">
      <c r="A5581" s="6" t="s">
        <v>8716</v>
      </c>
      <c r="B5581" s="6" t="s">
        <v>4</v>
      </c>
      <c r="C5581" s="6" t="s">
        <v>31</v>
      </c>
      <c r="D5581" s="6" t="s">
        <v>29860</v>
      </c>
      <c r="E5581" s="6" t="s">
        <v>29839</v>
      </c>
    </row>
    <row r="5582" spans="1:5" x14ac:dyDescent="0.25">
      <c r="A5582" s="6" t="s">
        <v>2627</v>
      </c>
      <c r="B5582" s="6" t="s">
        <v>4</v>
      </c>
      <c r="C5582" s="6" t="s">
        <v>39</v>
      </c>
      <c r="D5582" s="6" t="s">
        <v>29860</v>
      </c>
      <c r="E5582" s="6" t="s">
        <v>29839</v>
      </c>
    </row>
    <row r="5583" spans="1:5" x14ac:dyDescent="0.25">
      <c r="A5583" s="6" t="s">
        <v>708</v>
      </c>
      <c r="B5583" s="6" t="s">
        <v>4</v>
      </c>
      <c r="C5583" s="6" t="s">
        <v>68</v>
      </c>
      <c r="D5583" s="6" t="s">
        <v>29860</v>
      </c>
      <c r="E5583" s="6" t="s">
        <v>29839</v>
      </c>
    </row>
    <row r="5584" spans="1:5" x14ac:dyDescent="0.25">
      <c r="A5584" s="6" t="s">
        <v>14350</v>
      </c>
      <c r="B5584" s="6" t="s">
        <v>1</v>
      </c>
      <c r="C5584" s="6" t="s">
        <v>3</v>
      </c>
      <c r="D5584" s="6" t="s">
        <v>29860</v>
      </c>
      <c r="E5584" s="6" t="s">
        <v>29842</v>
      </c>
    </row>
    <row r="5585" spans="1:5" x14ac:dyDescent="0.25">
      <c r="A5585" s="6" t="s">
        <v>9816</v>
      </c>
      <c r="B5585" s="6" t="s">
        <v>1</v>
      </c>
      <c r="C5585" s="6" t="s">
        <v>81</v>
      </c>
      <c r="D5585" s="6" t="s">
        <v>29860</v>
      </c>
      <c r="E5585" s="6" t="s">
        <v>29842</v>
      </c>
    </row>
    <row r="5586" spans="1:5" x14ac:dyDescent="0.25">
      <c r="A5586" s="6" t="s">
        <v>16431</v>
      </c>
      <c r="B5586" s="6" t="s">
        <v>4</v>
      </c>
      <c r="C5586" s="6" t="s">
        <v>81</v>
      </c>
      <c r="D5586" s="6" t="s">
        <v>29860</v>
      </c>
      <c r="E5586" s="6" t="s">
        <v>29830</v>
      </c>
    </row>
    <row r="5587" spans="1:5" x14ac:dyDescent="0.25">
      <c r="A5587" s="6" t="s">
        <v>16432</v>
      </c>
      <c r="B5587" s="6" t="s">
        <v>4</v>
      </c>
      <c r="C5587" s="6" t="s">
        <v>85</v>
      </c>
      <c r="D5587" s="6" t="s">
        <v>29860</v>
      </c>
      <c r="E5587" s="6" t="s">
        <v>29839</v>
      </c>
    </row>
    <row r="5588" spans="1:5" x14ac:dyDescent="0.25">
      <c r="A5588" s="6" t="s">
        <v>1161</v>
      </c>
      <c r="B5588" s="6" t="s">
        <v>4</v>
      </c>
      <c r="C5588" s="6" t="s">
        <v>20</v>
      </c>
      <c r="D5588" s="6" t="s">
        <v>29860</v>
      </c>
      <c r="E5588" s="6" t="s">
        <v>29839</v>
      </c>
    </row>
    <row r="5589" spans="1:5" x14ac:dyDescent="0.25">
      <c r="A5589" s="6" t="s">
        <v>9451</v>
      </c>
      <c r="B5589" s="6" t="s">
        <v>29852</v>
      </c>
      <c r="C5589" s="6" t="s">
        <v>9</v>
      </c>
      <c r="D5589" s="6" t="s">
        <v>29860</v>
      </c>
      <c r="E5589" s="6" t="s">
        <v>29839</v>
      </c>
    </row>
    <row r="5590" spans="1:5" x14ac:dyDescent="0.25">
      <c r="A5590" s="11" t="s">
        <v>6368</v>
      </c>
      <c r="B5590" s="10" t="s">
        <v>29966</v>
      </c>
      <c r="C5590" s="10" t="s">
        <v>9</v>
      </c>
      <c r="D5590" s="10" t="s">
        <v>29860</v>
      </c>
      <c r="E5590" s="10" t="s">
        <v>29839</v>
      </c>
    </row>
    <row r="5591" spans="1:5" x14ac:dyDescent="0.25">
      <c r="A5591" s="6" t="s">
        <v>16433</v>
      </c>
      <c r="B5591" s="6" t="s">
        <v>4</v>
      </c>
      <c r="C5591" s="6" t="s">
        <v>19</v>
      </c>
      <c r="D5591" s="6" t="s">
        <v>29860</v>
      </c>
      <c r="E5591" s="6" t="s">
        <v>29839</v>
      </c>
    </row>
    <row r="5592" spans="1:5" x14ac:dyDescent="0.25">
      <c r="A5592" s="6" t="s">
        <v>16434</v>
      </c>
      <c r="B5592" s="6" t="s">
        <v>4</v>
      </c>
      <c r="C5592" s="6" t="s">
        <v>5</v>
      </c>
      <c r="D5592" s="6" t="s">
        <v>29860</v>
      </c>
      <c r="E5592" s="6" t="s">
        <v>29842</v>
      </c>
    </row>
    <row r="5593" spans="1:5" x14ac:dyDescent="0.25">
      <c r="A5593" s="6" t="s">
        <v>6370</v>
      </c>
      <c r="B5593" s="6" t="s">
        <v>1</v>
      </c>
      <c r="C5593" s="6" t="s">
        <v>20</v>
      </c>
      <c r="D5593" s="6" t="s">
        <v>29860</v>
      </c>
      <c r="E5593" s="6" t="s">
        <v>29842</v>
      </c>
    </row>
    <row r="5594" spans="1:5" x14ac:dyDescent="0.25">
      <c r="A5594" s="6" t="s">
        <v>16435</v>
      </c>
      <c r="B5594" s="6" t="s">
        <v>4</v>
      </c>
      <c r="C5594" s="6" t="s">
        <v>19</v>
      </c>
      <c r="D5594" s="6" t="s">
        <v>29860</v>
      </c>
      <c r="E5594" s="6" t="s">
        <v>29830</v>
      </c>
    </row>
    <row r="5595" spans="1:5" x14ac:dyDescent="0.25">
      <c r="A5595" s="6" t="s">
        <v>16436</v>
      </c>
      <c r="B5595" s="6" t="s">
        <v>2971</v>
      </c>
      <c r="C5595" s="6" t="s">
        <v>12</v>
      </c>
      <c r="D5595" s="6" t="s">
        <v>29860</v>
      </c>
      <c r="E5595" s="6" t="s">
        <v>29830</v>
      </c>
    </row>
    <row r="5596" spans="1:5" x14ac:dyDescent="0.25">
      <c r="A5596" s="6" t="s">
        <v>10387</v>
      </c>
      <c r="B5596" s="6" t="s">
        <v>15</v>
      </c>
      <c r="C5596" s="6" t="s">
        <v>12</v>
      </c>
      <c r="D5596" s="6" t="s">
        <v>29860</v>
      </c>
      <c r="E5596" s="6" t="s">
        <v>29830</v>
      </c>
    </row>
    <row r="5597" spans="1:5" x14ac:dyDescent="0.25">
      <c r="A5597" s="6" t="s">
        <v>2630</v>
      </c>
      <c r="B5597" s="6" t="s">
        <v>1</v>
      </c>
      <c r="C5597" s="6" t="s">
        <v>13</v>
      </c>
      <c r="D5597" s="6" t="s">
        <v>29977</v>
      </c>
      <c r="E5597" s="6" t="s">
        <v>29839</v>
      </c>
    </row>
    <row r="5598" spans="1:5" x14ac:dyDescent="0.25">
      <c r="A5598" s="6" t="s">
        <v>14353</v>
      </c>
      <c r="B5598" s="6" t="s">
        <v>4</v>
      </c>
      <c r="C5598" s="6" t="s">
        <v>0</v>
      </c>
      <c r="D5598" s="6" t="s">
        <v>29860</v>
      </c>
      <c r="E5598" s="6" t="s">
        <v>29830</v>
      </c>
    </row>
    <row r="5599" spans="1:5" x14ac:dyDescent="0.25">
      <c r="A5599" s="6" t="s">
        <v>14976</v>
      </c>
      <c r="B5599" s="6" t="s">
        <v>4</v>
      </c>
      <c r="C5599" s="6" t="s">
        <v>62</v>
      </c>
      <c r="D5599" s="6" t="s">
        <v>29977</v>
      </c>
      <c r="E5599" s="6" t="s">
        <v>29830</v>
      </c>
    </row>
    <row r="5600" spans="1:5" x14ac:dyDescent="0.25">
      <c r="A5600" s="6" t="s">
        <v>30985</v>
      </c>
      <c r="B5600" s="6" t="s">
        <v>1</v>
      </c>
      <c r="C5600" s="6" t="s">
        <v>290</v>
      </c>
      <c r="D5600" s="6" t="s">
        <v>29977</v>
      </c>
      <c r="E5600" s="6" t="s">
        <v>29830</v>
      </c>
    </row>
    <row r="5601" spans="1:5" x14ac:dyDescent="0.25">
      <c r="A5601" s="6" t="s">
        <v>14355</v>
      </c>
      <c r="B5601" s="6" t="s">
        <v>4</v>
      </c>
      <c r="C5601" s="6" t="s">
        <v>21</v>
      </c>
      <c r="D5601" s="6" t="s">
        <v>29860</v>
      </c>
      <c r="E5601" s="6" t="s">
        <v>29839</v>
      </c>
    </row>
    <row r="5602" spans="1:5" x14ac:dyDescent="0.25">
      <c r="A5602" s="6" t="s">
        <v>2632</v>
      </c>
      <c r="B5602" s="6" t="s">
        <v>4</v>
      </c>
      <c r="C5602" s="6" t="s">
        <v>9</v>
      </c>
      <c r="D5602" s="6" t="s">
        <v>29860</v>
      </c>
      <c r="E5602" s="6" t="s">
        <v>29839</v>
      </c>
    </row>
    <row r="5603" spans="1:5" x14ac:dyDescent="0.25">
      <c r="A5603" s="6" t="s">
        <v>1162</v>
      </c>
      <c r="B5603" s="6" t="s">
        <v>4</v>
      </c>
      <c r="C5603" s="6" t="s">
        <v>80</v>
      </c>
      <c r="D5603" s="6" t="s">
        <v>29860</v>
      </c>
      <c r="E5603" s="6" t="s">
        <v>29842</v>
      </c>
    </row>
    <row r="5604" spans="1:5" x14ac:dyDescent="0.25">
      <c r="A5604" s="6" t="s">
        <v>14356</v>
      </c>
      <c r="B5604" s="6" t="s">
        <v>4</v>
      </c>
      <c r="C5604" s="6" t="s">
        <v>52</v>
      </c>
      <c r="D5604" s="6" t="s">
        <v>29860</v>
      </c>
      <c r="E5604" s="6" t="s">
        <v>29830</v>
      </c>
    </row>
    <row r="5605" spans="1:5" x14ac:dyDescent="0.25">
      <c r="A5605" s="6" t="s">
        <v>8726</v>
      </c>
      <c r="B5605" s="6" t="s">
        <v>4</v>
      </c>
      <c r="C5605" s="6" t="s">
        <v>19</v>
      </c>
      <c r="D5605" s="6" t="s">
        <v>29860</v>
      </c>
      <c r="E5605" s="6" t="s">
        <v>29839</v>
      </c>
    </row>
    <row r="5606" spans="1:5" x14ac:dyDescent="0.25">
      <c r="A5606" s="6" t="s">
        <v>14357</v>
      </c>
      <c r="B5606" s="6" t="s">
        <v>4</v>
      </c>
      <c r="C5606" s="6" t="s">
        <v>103</v>
      </c>
      <c r="D5606" s="6" t="s">
        <v>29860</v>
      </c>
      <c r="E5606" s="6" t="s">
        <v>29830</v>
      </c>
    </row>
    <row r="5607" spans="1:5" x14ac:dyDescent="0.25">
      <c r="A5607" s="6" t="s">
        <v>14358</v>
      </c>
      <c r="B5607" s="6" t="s">
        <v>1</v>
      </c>
      <c r="C5607" s="6" t="s">
        <v>1276</v>
      </c>
      <c r="D5607" s="6" t="s">
        <v>29860</v>
      </c>
      <c r="E5607" s="6" t="s">
        <v>29842</v>
      </c>
    </row>
    <row r="5608" spans="1:5" x14ac:dyDescent="0.25">
      <c r="A5608" s="6" t="s">
        <v>14359</v>
      </c>
      <c r="B5608" s="6" t="s">
        <v>1</v>
      </c>
      <c r="C5608" s="6" t="s">
        <v>34</v>
      </c>
      <c r="D5608" s="6" t="s">
        <v>29860</v>
      </c>
      <c r="E5608" s="6" t="s">
        <v>29839</v>
      </c>
    </row>
    <row r="5609" spans="1:5" x14ac:dyDescent="0.25">
      <c r="A5609" s="6" t="s">
        <v>30986</v>
      </c>
      <c r="B5609" s="6" t="s">
        <v>4</v>
      </c>
      <c r="C5609" s="6" t="s">
        <v>94</v>
      </c>
      <c r="D5609" s="6" t="s">
        <v>29977</v>
      </c>
      <c r="E5609" s="6" t="s">
        <v>29839</v>
      </c>
    </row>
    <row r="5610" spans="1:5" x14ac:dyDescent="0.25">
      <c r="A5610" s="6" t="s">
        <v>239</v>
      </c>
      <c r="B5610" s="6" t="s">
        <v>4</v>
      </c>
      <c r="C5610" s="6" t="s">
        <v>26</v>
      </c>
      <c r="D5610" s="6" t="s">
        <v>29864</v>
      </c>
      <c r="E5610" s="6" t="s">
        <v>29839</v>
      </c>
    </row>
    <row r="5611" spans="1:5" x14ac:dyDescent="0.25">
      <c r="A5611" s="6" t="s">
        <v>9817</v>
      </c>
      <c r="B5611" s="6" t="s">
        <v>4</v>
      </c>
      <c r="C5611" s="6" t="s">
        <v>3</v>
      </c>
      <c r="D5611" s="6" t="s">
        <v>29860</v>
      </c>
      <c r="E5611" s="6" t="s">
        <v>29839</v>
      </c>
    </row>
    <row r="5612" spans="1:5" x14ac:dyDescent="0.25">
      <c r="A5612" s="6" t="s">
        <v>12210</v>
      </c>
      <c r="B5612" s="6" t="s">
        <v>4</v>
      </c>
      <c r="C5612" s="6" t="s">
        <v>39</v>
      </c>
      <c r="D5612" s="6" t="s">
        <v>29860</v>
      </c>
      <c r="E5612" s="6" t="s">
        <v>29830</v>
      </c>
    </row>
    <row r="5613" spans="1:5" x14ac:dyDescent="0.25">
      <c r="A5613" s="6" t="s">
        <v>2636</v>
      </c>
      <c r="B5613" s="6" t="s">
        <v>4</v>
      </c>
      <c r="C5613" s="6" t="s">
        <v>24</v>
      </c>
      <c r="D5613" s="6" t="s">
        <v>29860</v>
      </c>
      <c r="E5613" s="6" t="s">
        <v>29839</v>
      </c>
    </row>
    <row r="5614" spans="1:5" x14ac:dyDescent="0.25">
      <c r="A5614" s="6" t="s">
        <v>30188</v>
      </c>
      <c r="B5614" s="6" t="s">
        <v>1</v>
      </c>
      <c r="C5614" s="6" t="s">
        <v>30369</v>
      </c>
      <c r="D5614" s="6" t="s">
        <v>29977</v>
      </c>
      <c r="E5614" s="6" t="s">
        <v>29839</v>
      </c>
    </row>
    <row r="5615" spans="1:5" x14ac:dyDescent="0.25">
      <c r="A5615" s="6" t="s">
        <v>16437</v>
      </c>
      <c r="B5615" s="6" t="s">
        <v>15</v>
      </c>
      <c r="C5615" s="6" t="s">
        <v>3</v>
      </c>
      <c r="D5615" s="6" t="s">
        <v>29860</v>
      </c>
      <c r="E5615" s="6" t="s">
        <v>29830</v>
      </c>
    </row>
    <row r="5616" spans="1:5" x14ac:dyDescent="0.25">
      <c r="A5616" s="6" t="s">
        <v>16438</v>
      </c>
      <c r="B5616" s="6" t="s">
        <v>4</v>
      </c>
      <c r="C5616" s="6" t="s">
        <v>77</v>
      </c>
      <c r="D5616" s="6" t="s">
        <v>29860</v>
      </c>
      <c r="E5616" s="6" t="s">
        <v>29830</v>
      </c>
    </row>
    <row r="5617" spans="1:5" x14ac:dyDescent="0.25">
      <c r="A5617" s="6" t="s">
        <v>2637</v>
      </c>
      <c r="B5617" s="6" t="s">
        <v>29852</v>
      </c>
      <c r="C5617" s="6" t="s">
        <v>77</v>
      </c>
      <c r="D5617" s="6" t="s">
        <v>29860</v>
      </c>
      <c r="E5617" s="6" t="s">
        <v>29839</v>
      </c>
    </row>
    <row r="5618" spans="1:5" x14ac:dyDescent="0.25">
      <c r="A5618" s="6" t="s">
        <v>2638</v>
      </c>
      <c r="B5618" s="6" t="s">
        <v>4</v>
      </c>
      <c r="C5618" s="6" t="s">
        <v>3</v>
      </c>
      <c r="D5618" s="6" t="s">
        <v>29860</v>
      </c>
      <c r="E5618" s="6" t="s">
        <v>29839</v>
      </c>
    </row>
    <row r="5619" spans="1:5" x14ac:dyDescent="0.25">
      <c r="A5619" s="6" t="s">
        <v>8732</v>
      </c>
      <c r="B5619" s="6" t="s">
        <v>1</v>
      </c>
      <c r="C5619" s="6" t="s">
        <v>3</v>
      </c>
      <c r="D5619" s="6" t="s">
        <v>29860</v>
      </c>
      <c r="E5619" s="6" t="s">
        <v>29842</v>
      </c>
    </row>
    <row r="5620" spans="1:5" x14ac:dyDescent="0.25">
      <c r="A5620" s="6" t="s">
        <v>14360</v>
      </c>
      <c r="B5620" s="6" t="s">
        <v>4</v>
      </c>
      <c r="C5620" s="6" t="s">
        <v>0</v>
      </c>
      <c r="D5620" s="6" t="s">
        <v>29860</v>
      </c>
      <c r="E5620" s="6" t="s">
        <v>29830</v>
      </c>
    </row>
    <row r="5621" spans="1:5" x14ac:dyDescent="0.25">
      <c r="A5621" s="6" t="s">
        <v>14361</v>
      </c>
      <c r="B5621" s="6" t="s">
        <v>1</v>
      </c>
      <c r="C5621" s="6" t="s">
        <v>29843</v>
      </c>
      <c r="D5621" s="6" t="s">
        <v>29864</v>
      </c>
      <c r="E5621" s="6" t="s">
        <v>29839</v>
      </c>
    </row>
    <row r="5622" spans="1:5" x14ac:dyDescent="0.25">
      <c r="A5622" s="6" t="s">
        <v>16439</v>
      </c>
      <c r="B5622" s="6" t="s">
        <v>4</v>
      </c>
      <c r="C5622" s="6" t="s">
        <v>26</v>
      </c>
      <c r="D5622" s="6" t="s">
        <v>29864</v>
      </c>
      <c r="E5622" s="6" t="s">
        <v>29839</v>
      </c>
    </row>
    <row r="5623" spans="1:5" x14ac:dyDescent="0.25">
      <c r="A5623" s="6" t="s">
        <v>14362</v>
      </c>
      <c r="B5623" s="6" t="s">
        <v>1</v>
      </c>
      <c r="C5623" s="6" t="s">
        <v>19</v>
      </c>
      <c r="D5623" s="6" t="s">
        <v>29860</v>
      </c>
      <c r="E5623" s="6" t="s">
        <v>29830</v>
      </c>
    </row>
    <row r="5624" spans="1:5" x14ac:dyDescent="0.25">
      <c r="A5624" s="11" t="s">
        <v>240</v>
      </c>
      <c r="B5624" s="10" t="s">
        <v>29966</v>
      </c>
      <c r="C5624" s="10" t="s">
        <v>6951</v>
      </c>
      <c r="D5624" s="10" t="s">
        <v>29864</v>
      </c>
      <c r="E5624" s="10" t="s">
        <v>29839</v>
      </c>
    </row>
    <row r="5625" spans="1:5" x14ac:dyDescent="0.25">
      <c r="A5625" s="6" t="s">
        <v>241</v>
      </c>
      <c r="B5625" s="6" t="s">
        <v>1</v>
      </c>
      <c r="C5625" s="6" t="s">
        <v>31</v>
      </c>
      <c r="D5625" s="6" t="s">
        <v>29860</v>
      </c>
      <c r="E5625" s="6" t="s">
        <v>29839</v>
      </c>
    </row>
    <row r="5626" spans="1:5" x14ac:dyDescent="0.25">
      <c r="A5626" s="6" t="s">
        <v>10733</v>
      </c>
      <c r="B5626" s="6" t="s">
        <v>29852</v>
      </c>
      <c r="C5626" s="6" t="s">
        <v>132</v>
      </c>
      <c r="D5626" s="6" t="s">
        <v>29860</v>
      </c>
      <c r="E5626" s="6" t="s">
        <v>29839</v>
      </c>
    </row>
    <row r="5627" spans="1:5" x14ac:dyDescent="0.25">
      <c r="A5627" s="6" t="s">
        <v>14363</v>
      </c>
      <c r="B5627" s="6" t="s">
        <v>4</v>
      </c>
      <c r="C5627" s="6" t="s">
        <v>77</v>
      </c>
      <c r="D5627" s="6" t="s">
        <v>29860</v>
      </c>
      <c r="E5627" s="6" t="s">
        <v>29830</v>
      </c>
    </row>
    <row r="5628" spans="1:5" x14ac:dyDescent="0.25">
      <c r="A5628" s="6" t="s">
        <v>16440</v>
      </c>
      <c r="B5628" s="6" t="s">
        <v>15</v>
      </c>
      <c r="C5628" s="6" t="s">
        <v>9</v>
      </c>
      <c r="D5628" s="6" t="s">
        <v>29860</v>
      </c>
      <c r="E5628" s="6" t="s">
        <v>29830</v>
      </c>
    </row>
    <row r="5629" spans="1:5" x14ac:dyDescent="0.25">
      <c r="A5629" s="6" t="s">
        <v>16441</v>
      </c>
      <c r="B5629" s="6" t="s">
        <v>2971</v>
      </c>
      <c r="C5629" s="6" t="s">
        <v>80</v>
      </c>
      <c r="D5629" s="6" t="s">
        <v>29860</v>
      </c>
      <c r="E5629" s="6" t="s">
        <v>29830</v>
      </c>
    </row>
    <row r="5630" spans="1:5" x14ac:dyDescent="0.25">
      <c r="A5630" s="6" t="s">
        <v>2641</v>
      </c>
      <c r="B5630" s="6" t="s">
        <v>4</v>
      </c>
      <c r="C5630" s="6" t="s">
        <v>21</v>
      </c>
      <c r="D5630" s="6" t="s">
        <v>29860</v>
      </c>
      <c r="E5630" s="6" t="s">
        <v>29839</v>
      </c>
    </row>
    <row r="5631" spans="1:5" x14ac:dyDescent="0.25">
      <c r="A5631" s="6" t="s">
        <v>14365</v>
      </c>
      <c r="B5631" s="6" t="s">
        <v>4</v>
      </c>
      <c r="C5631" s="6" t="s">
        <v>45</v>
      </c>
      <c r="D5631" s="6" t="s">
        <v>29860</v>
      </c>
      <c r="E5631" s="6" t="s">
        <v>29839</v>
      </c>
    </row>
    <row r="5632" spans="1:5" x14ac:dyDescent="0.25">
      <c r="A5632" s="6" t="s">
        <v>30190</v>
      </c>
      <c r="B5632" s="6" t="s">
        <v>1</v>
      </c>
      <c r="C5632" s="6" t="s">
        <v>871</v>
      </c>
      <c r="D5632" s="6" t="s">
        <v>29977</v>
      </c>
      <c r="E5632" s="6" t="s">
        <v>29839</v>
      </c>
    </row>
    <row r="5633" spans="1:5" x14ac:dyDescent="0.25">
      <c r="A5633" s="6" t="s">
        <v>14366</v>
      </c>
      <c r="B5633" s="6" t="s">
        <v>4</v>
      </c>
      <c r="C5633" s="6" t="s">
        <v>79</v>
      </c>
      <c r="D5633" s="6" t="s">
        <v>29860</v>
      </c>
      <c r="E5633" s="6" t="s">
        <v>29842</v>
      </c>
    </row>
    <row r="5634" spans="1:5" x14ac:dyDescent="0.25">
      <c r="A5634" s="6" t="s">
        <v>16442</v>
      </c>
      <c r="B5634" s="6" t="s">
        <v>4</v>
      </c>
      <c r="C5634" s="6" t="s">
        <v>103</v>
      </c>
      <c r="D5634" s="6" t="s">
        <v>29860</v>
      </c>
      <c r="E5634" s="6" t="s">
        <v>29839</v>
      </c>
    </row>
    <row r="5635" spans="1:5" x14ac:dyDescent="0.25">
      <c r="A5635" s="6" t="s">
        <v>6379</v>
      </c>
      <c r="B5635" s="6" t="s">
        <v>1</v>
      </c>
      <c r="C5635" s="6" t="s">
        <v>85</v>
      </c>
      <c r="D5635" s="6" t="s">
        <v>29860</v>
      </c>
      <c r="E5635" s="6" t="s">
        <v>29842</v>
      </c>
    </row>
    <row r="5636" spans="1:5" x14ac:dyDescent="0.25">
      <c r="A5636" s="6" t="s">
        <v>9819</v>
      </c>
      <c r="B5636" s="6" t="s">
        <v>4</v>
      </c>
      <c r="C5636" s="6" t="s">
        <v>45</v>
      </c>
      <c r="D5636" s="6" t="s">
        <v>29860</v>
      </c>
      <c r="E5636" s="6" t="s">
        <v>29839</v>
      </c>
    </row>
    <row r="5637" spans="1:5" x14ac:dyDescent="0.25">
      <c r="A5637" s="6" t="s">
        <v>16443</v>
      </c>
      <c r="B5637" s="6" t="s">
        <v>4</v>
      </c>
      <c r="C5637" s="6" t="s">
        <v>85</v>
      </c>
      <c r="D5637" s="6" t="s">
        <v>29860</v>
      </c>
      <c r="E5637" s="6" t="s">
        <v>29839</v>
      </c>
    </row>
    <row r="5638" spans="1:5" x14ac:dyDescent="0.25">
      <c r="A5638" s="6" t="s">
        <v>16444</v>
      </c>
      <c r="B5638" s="6" t="s">
        <v>4</v>
      </c>
      <c r="C5638" s="6" t="s">
        <v>77</v>
      </c>
      <c r="D5638" s="6" t="s">
        <v>29860</v>
      </c>
      <c r="E5638" s="6" t="s">
        <v>29830</v>
      </c>
    </row>
    <row r="5639" spans="1:5" x14ac:dyDescent="0.25">
      <c r="A5639" s="6" t="s">
        <v>14368</v>
      </c>
      <c r="B5639" s="6" t="s">
        <v>4</v>
      </c>
      <c r="C5639" s="6" t="s">
        <v>45</v>
      </c>
      <c r="D5639" s="6" t="s">
        <v>29860</v>
      </c>
      <c r="E5639" s="6" t="s">
        <v>29839</v>
      </c>
    </row>
    <row r="5640" spans="1:5" x14ac:dyDescent="0.25">
      <c r="A5640" s="6" t="s">
        <v>12217</v>
      </c>
      <c r="B5640" s="6" t="s">
        <v>4</v>
      </c>
      <c r="C5640" s="6" t="s">
        <v>19</v>
      </c>
      <c r="D5640" s="6" t="s">
        <v>29860</v>
      </c>
      <c r="E5640" s="6" t="s">
        <v>29842</v>
      </c>
    </row>
    <row r="5641" spans="1:5" x14ac:dyDescent="0.25">
      <c r="A5641" s="6" t="s">
        <v>30629</v>
      </c>
      <c r="B5641" s="6" t="s">
        <v>1</v>
      </c>
      <c r="C5641" s="6" t="s">
        <v>41</v>
      </c>
      <c r="D5641" s="6" t="s">
        <v>29977</v>
      </c>
      <c r="E5641" s="6" t="s">
        <v>29839</v>
      </c>
    </row>
    <row r="5642" spans="1:5" x14ac:dyDescent="0.25">
      <c r="A5642" s="6" t="s">
        <v>4178</v>
      </c>
      <c r="B5642" s="6" t="s">
        <v>4</v>
      </c>
      <c r="C5642" s="6" t="s">
        <v>29836</v>
      </c>
      <c r="D5642" s="6" t="s">
        <v>29860</v>
      </c>
      <c r="E5642" s="6" t="s">
        <v>29839</v>
      </c>
    </row>
    <row r="5643" spans="1:5" x14ac:dyDescent="0.25">
      <c r="A5643" s="6" t="s">
        <v>2644</v>
      </c>
      <c r="B5643" s="6" t="s">
        <v>1</v>
      </c>
      <c r="C5643" s="6" t="s">
        <v>0</v>
      </c>
      <c r="D5643" s="6" t="s">
        <v>29860</v>
      </c>
      <c r="E5643" s="6" t="s">
        <v>29839</v>
      </c>
    </row>
    <row r="5644" spans="1:5" x14ac:dyDescent="0.25">
      <c r="A5644" s="6" t="s">
        <v>16445</v>
      </c>
      <c r="B5644" s="6" t="s">
        <v>4</v>
      </c>
      <c r="C5644" s="6" t="s">
        <v>103</v>
      </c>
      <c r="D5644" s="6" t="s">
        <v>29860</v>
      </c>
      <c r="E5644" s="6" t="s">
        <v>29830</v>
      </c>
    </row>
    <row r="5645" spans="1:5" x14ac:dyDescent="0.25">
      <c r="A5645" s="6" t="s">
        <v>16446</v>
      </c>
      <c r="B5645" s="6" t="s">
        <v>15</v>
      </c>
      <c r="C5645" s="6" t="s">
        <v>3</v>
      </c>
      <c r="D5645" s="6" t="s">
        <v>29860</v>
      </c>
      <c r="E5645" s="6" t="s">
        <v>29830</v>
      </c>
    </row>
    <row r="5646" spans="1:5" x14ac:dyDescent="0.25">
      <c r="A5646" s="6" t="s">
        <v>16447</v>
      </c>
      <c r="B5646" s="6" t="s">
        <v>4</v>
      </c>
      <c r="C5646" s="6" t="s">
        <v>12</v>
      </c>
      <c r="D5646" s="6" t="s">
        <v>29860</v>
      </c>
      <c r="E5646" s="6" t="s">
        <v>29830</v>
      </c>
    </row>
    <row r="5647" spans="1:5" x14ac:dyDescent="0.25">
      <c r="A5647" s="6" t="s">
        <v>14370</v>
      </c>
      <c r="B5647" s="6" t="s">
        <v>4</v>
      </c>
      <c r="C5647" s="6" t="s">
        <v>45</v>
      </c>
      <c r="D5647" s="6" t="s">
        <v>29860</v>
      </c>
      <c r="E5647" s="6" t="s">
        <v>29842</v>
      </c>
    </row>
    <row r="5648" spans="1:5" x14ac:dyDescent="0.25">
      <c r="A5648" s="6" t="s">
        <v>16448</v>
      </c>
      <c r="B5648" s="6" t="s">
        <v>15</v>
      </c>
      <c r="C5648" s="6" t="s">
        <v>3</v>
      </c>
      <c r="D5648" s="6" t="s">
        <v>29860</v>
      </c>
      <c r="E5648" s="6" t="s">
        <v>29830</v>
      </c>
    </row>
    <row r="5649" spans="1:5" x14ac:dyDescent="0.25">
      <c r="A5649" s="6" t="s">
        <v>16449</v>
      </c>
      <c r="B5649" s="6" t="s">
        <v>4</v>
      </c>
      <c r="C5649" s="6" t="s">
        <v>19</v>
      </c>
      <c r="D5649" s="6" t="s">
        <v>29860</v>
      </c>
      <c r="E5649" s="6" t="s">
        <v>29830</v>
      </c>
    </row>
    <row r="5650" spans="1:5" x14ac:dyDescent="0.25">
      <c r="A5650" s="6" t="s">
        <v>14371</v>
      </c>
      <c r="B5650" s="6" t="s">
        <v>4</v>
      </c>
      <c r="C5650" s="6" t="s">
        <v>52</v>
      </c>
      <c r="D5650" s="6" t="s">
        <v>29860</v>
      </c>
      <c r="E5650" s="6" t="s">
        <v>29842</v>
      </c>
    </row>
    <row r="5651" spans="1:5" x14ac:dyDescent="0.25">
      <c r="A5651" s="6" t="s">
        <v>14373</v>
      </c>
      <c r="B5651" s="6" t="s">
        <v>4</v>
      </c>
      <c r="C5651" s="6" t="s">
        <v>29836</v>
      </c>
      <c r="D5651" s="6" t="s">
        <v>29860</v>
      </c>
      <c r="E5651" s="6" t="s">
        <v>29839</v>
      </c>
    </row>
    <row r="5652" spans="1:5" x14ac:dyDescent="0.25">
      <c r="A5652" s="6" t="s">
        <v>30630</v>
      </c>
      <c r="B5652" s="6" t="s">
        <v>1</v>
      </c>
      <c r="C5652" s="6" t="s">
        <v>41</v>
      </c>
      <c r="D5652" s="6" t="s">
        <v>29977</v>
      </c>
      <c r="E5652" s="6" t="s">
        <v>29839</v>
      </c>
    </row>
    <row r="5653" spans="1:5" x14ac:dyDescent="0.25">
      <c r="A5653" s="6" t="s">
        <v>12222</v>
      </c>
      <c r="B5653" s="6" t="s">
        <v>4</v>
      </c>
      <c r="C5653" s="6" t="s">
        <v>52</v>
      </c>
      <c r="D5653" s="6" t="s">
        <v>29860</v>
      </c>
      <c r="E5653" s="6" t="s">
        <v>29842</v>
      </c>
    </row>
    <row r="5654" spans="1:5" x14ac:dyDescent="0.25">
      <c r="A5654" s="6" t="s">
        <v>6386</v>
      </c>
      <c r="B5654" s="6" t="s">
        <v>4</v>
      </c>
      <c r="C5654" s="6" t="s">
        <v>19</v>
      </c>
      <c r="D5654" s="6" t="s">
        <v>29860</v>
      </c>
      <c r="E5654" s="6" t="s">
        <v>29839</v>
      </c>
    </row>
    <row r="5655" spans="1:5" x14ac:dyDescent="0.25">
      <c r="A5655" s="6" t="s">
        <v>8744</v>
      </c>
      <c r="B5655" s="6" t="s">
        <v>4</v>
      </c>
      <c r="C5655" s="6" t="s">
        <v>1671</v>
      </c>
      <c r="D5655" s="6" t="s">
        <v>29860</v>
      </c>
      <c r="E5655" s="6" t="s">
        <v>29842</v>
      </c>
    </row>
    <row r="5656" spans="1:5" x14ac:dyDescent="0.25">
      <c r="A5656" s="6" t="s">
        <v>6387</v>
      </c>
      <c r="B5656" s="6" t="s">
        <v>1</v>
      </c>
      <c r="C5656" s="6" t="s">
        <v>158</v>
      </c>
      <c r="D5656" s="6" t="s">
        <v>29860</v>
      </c>
      <c r="E5656" s="6" t="s">
        <v>29839</v>
      </c>
    </row>
    <row r="5657" spans="1:5" x14ac:dyDescent="0.25">
      <c r="A5657" s="6" t="s">
        <v>14374</v>
      </c>
      <c r="B5657" s="6" t="s">
        <v>1</v>
      </c>
      <c r="C5657" s="6" t="s">
        <v>39</v>
      </c>
      <c r="D5657" s="6" t="s">
        <v>29860</v>
      </c>
      <c r="E5657" s="6" t="s">
        <v>29839</v>
      </c>
    </row>
    <row r="5658" spans="1:5" x14ac:dyDescent="0.25">
      <c r="A5658" s="6" t="s">
        <v>711</v>
      </c>
      <c r="B5658" s="6" t="s">
        <v>1</v>
      </c>
      <c r="C5658" s="6" t="s">
        <v>9</v>
      </c>
      <c r="D5658" s="6" t="s">
        <v>29860</v>
      </c>
      <c r="E5658" s="6" t="s">
        <v>29839</v>
      </c>
    </row>
    <row r="5659" spans="1:5" x14ac:dyDescent="0.25">
      <c r="A5659" s="6" t="s">
        <v>12224</v>
      </c>
      <c r="B5659" s="6" t="s">
        <v>4</v>
      </c>
      <c r="C5659" s="6" t="s">
        <v>19</v>
      </c>
      <c r="D5659" s="6" t="s">
        <v>29860</v>
      </c>
      <c r="E5659" s="6" t="s">
        <v>29842</v>
      </c>
    </row>
    <row r="5660" spans="1:5" x14ac:dyDescent="0.25">
      <c r="A5660" s="6" t="s">
        <v>30631</v>
      </c>
      <c r="B5660" s="6" t="s">
        <v>4</v>
      </c>
      <c r="C5660" s="6" t="s">
        <v>62</v>
      </c>
      <c r="D5660" s="6" t="s">
        <v>29977</v>
      </c>
      <c r="E5660" s="6" t="s">
        <v>29842</v>
      </c>
    </row>
    <row r="5661" spans="1:5" x14ac:dyDescent="0.25">
      <c r="A5661" s="6" t="s">
        <v>6389</v>
      </c>
      <c r="B5661" s="6" t="s">
        <v>4</v>
      </c>
      <c r="C5661" s="6" t="s">
        <v>9</v>
      </c>
      <c r="D5661" s="6" t="s">
        <v>29860</v>
      </c>
      <c r="E5661" s="6" t="s">
        <v>29839</v>
      </c>
    </row>
    <row r="5662" spans="1:5" x14ac:dyDescent="0.25">
      <c r="A5662" s="6" t="s">
        <v>6390</v>
      </c>
      <c r="B5662" s="6" t="s">
        <v>4</v>
      </c>
      <c r="C5662" s="6" t="s">
        <v>34</v>
      </c>
      <c r="D5662" s="6" t="s">
        <v>29860</v>
      </c>
      <c r="E5662" s="6" t="s">
        <v>29839</v>
      </c>
    </row>
    <row r="5663" spans="1:5" x14ac:dyDescent="0.25">
      <c r="A5663" s="6" t="s">
        <v>16450</v>
      </c>
      <c r="B5663" s="6" t="s">
        <v>4</v>
      </c>
      <c r="C5663" s="6" t="s">
        <v>29836</v>
      </c>
      <c r="D5663" s="6" t="s">
        <v>29860</v>
      </c>
      <c r="E5663" s="6" t="s">
        <v>29839</v>
      </c>
    </row>
    <row r="5664" spans="1:5" x14ac:dyDescent="0.25">
      <c r="A5664" s="6" t="s">
        <v>712</v>
      </c>
      <c r="B5664" s="6" t="s">
        <v>1</v>
      </c>
      <c r="C5664" s="6" t="s">
        <v>29840</v>
      </c>
      <c r="D5664" s="6" t="s">
        <v>29860</v>
      </c>
      <c r="E5664" s="6" t="s">
        <v>29839</v>
      </c>
    </row>
    <row r="5665" spans="1:5" x14ac:dyDescent="0.25">
      <c r="A5665" s="6" t="s">
        <v>14379</v>
      </c>
      <c r="B5665" s="6" t="s">
        <v>4</v>
      </c>
      <c r="C5665" s="6" t="s">
        <v>35</v>
      </c>
      <c r="D5665" s="6" t="s">
        <v>29864</v>
      </c>
      <c r="E5665" s="6" t="s">
        <v>29839</v>
      </c>
    </row>
    <row r="5666" spans="1:5" x14ac:dyDescent="0.25">
      <c r="A5666" s="6" t="s">
        <v>14380</v>
      </c>
      <c r="B5666" s="6" t="s">
        <v>4</v>
      </c>
      <c r="C5666" s="6" t="s">
        <v>29843</v>
      </c>
      <c r="D5666" s="6" t="s">
        <v>29864</v>
      </c>
      <c r="E5666" s="6" t="s">
        <v>29839</v>
      </c>
    </row>
    <row r="5667" spans="1:5" x14ac:dyDescent="0.25">
      <c r="A5667" s="6" t="s">
        <v>8747</v>
      </c>
      <c r="B5667" s="6" t="s">
        <v>15</v>
      </c>
      <c r="C5667" s="6" t="s">
        <v>3</v>
      </c>
      <c r="D5667" s="6" t="s">
        <v>29860</v>
      </c>
      <c r="E5667" s="6" t="s">
        <v>29830</v>
      </c>
    </row>
    <row r="5668" spans="1:5" x14ac:dyDescent="0.25">
      <c r="A5668" s="6" t="s">
        <v>9822</v>
      </c>
      <c r="B5668" s="6" t="s">
        <v>4</v>
      </c>
      <c r="C5668" s="6" t="s">
        <v>1671</v>
      </c>
      <c r="D5668" s="6" t="s">
        <v>29860</v>
      </c>
      <c r="E5668" s="6" t="s">
        <v>29839</v>
      </c>
    </row>
    <row r="5669" spans="1:5" x14ac:dyDescent="0.25">
      <c r="A5669" s="6" t="s">
        <v>2648</v>
      </c>
      <c r="B5669" s="6" t="s">
        <v>4</v>
      </c>
      <c r="C5669" s="6" t="s">
        <v>9</v>
      </c>
      <c r="D5669" s="6" t="s">
        <v>29860</v>
      </c>
      <c r="E5669" s="6" t="s">
        <v>29839</v>
      </c>
    </row>
    <row r="5670" spans="1:5" x14ac:dyDescent="0.25">
      <c r="A5670" s="6" t="s">
        <v>12228</v>
      </c>
      <c r="B5670" s="6" t="s">
        <v>4</v>
      </c>
      <c r="C5670" s="6" t="s">
        <v>1671</v>
      </c>
      <c r="D5670" s="6" t="s">
        <v>29860</v>
      </c>
      <c r="E5670" s="6" t="s">
        <v>29842</v>
      </c>
    </row>
    <row r="5671" spans="1:5" x14ac:dyDescent="0.25">
      <c r="A5671" s="6" t="s">
        <v>14381</v>
      </c>
      <c r="B5671" s="6" t="s">
        <v>4</v>
      </c>
      <c r="C5671" s="6" t="s">
        <v>68</v>
      </c>
      <c r="D5671" s="6" t="s">
        <v>29860</v>
      </c>
      <c r="E5671" s="6" t="s">
        <v>29842</v>
      </c>
    </row>
    <row r="5672" spans="1:5" x14ac:dyDescent="0.25">
      <c r="A5672" s="6" t="s">
        <v>16451</v>
      </c>
      <c r="B5672" s="6" t="s">
        <v>15</v>
      </c>
      <c r="C5672" s="6" t="s">
        <v>81</v>
      </c>
      <c r="D5672" s="6" t="s">
        <v>29860</v>
      </c>
      <c r="E5672" s="6" t="s">
        <v>29830</v>
      </c>
    </row>
    <row r="5673" spans="1:5" x14ac:dyDescent="0.25">
      <c r="A5673" s="6" t="s">
        <v>1163</v>
      </c>
      <c r="B5673" s="6" t="s">
        <v>29852</v>
      </c>
      <c r="C5673" s="6" t="s">
        <v>26</v>
      </c>
      <c r="D5673" s="6" t="s">
        <v>29864</v>
      </c>
      <c r="E5673" s="6" t="s">
        <v>29839</v>
      </c>
    </row>
    <row r="5674" spans="1:5" x14ac:dyDescent="0.25">
      <c r="A5674" s="6" t="s">
        <v>14382</v>
      </c>
      <c r="B5674" s="6" t="s">
        <v>1</v>
      </c>
      <c r="C5674" s="6" t="s">
        <v>29833</v>
      </c>
      <c r="D5674" s="6" t="s">
        <v>29860</v>
      </c>
      <c r="E5674" s="6" t="s">
        <v>29839</v>
      </c>
    </row>
    <row r="5675" spans="1:5" x14ac:dyDescent="0.25">
      <c r="A5675" s="6" t="s">
        <v>6394</v>
      </c>
      <c r="B5675" s="6" t="s">
        <v>4</v>
      </c>
      <c r="C5675" s="6" t="s">
        <v>3</v>
      </c>
      <c r="D5675" s="6" t="s">
        <v>29860</v>
      </c>
      <c r="E5675" s="6" t="s">
        <v>29842</v>
      </c>
    </row>
    <row r="5676" spans="1:5" x14ac:dyDescent="0.25">
      <c r="A5676" s="6" t="s">
        <v>9824</v>
      </c>
      <c r="B5676" s="6" t="s">
        <v>4</v>
      </c>
      <c r="C5676" s="6" t="s">
        <v>0</v>
      </c>
      <c r="D5676" s="6" t="s">
        <v>29860</v>
      </c>
      <c r="E5676" s="6" t="s">
        <v>29839</v>
      </c>
    </row>
    <row r="5677" spans="1:5" x14ac:dyDescent="0.25">
      <c r="A5677" s="6" t="s">
        <v>16452</v>
      </c>
      <c r="B5677" s="6" t="s">
        <v>4</v>
      </c>
      <c r="C5677" s="6" t="s">
        <v>21</v>
      </c>
      <c r="D5677" s="6" t="s">
        <v>29860</v>
      </c>
      <c r="E5677" s="6" t="s">
        <v>29830</v>
      </c>
    </row>
    <row r="5678" spans="1:5" x14ac:dyDescent="0.25">
      <c r="A5678" s="6" t="s">
        <v>2651</v>
      </c>
      <c r="B5678" s="6" t="s">
        <v>4</v>
      </c>
      <c r="C5678" s="6" t="s">
        <v>5</v>
      </c>
      <c r="D5678" s="6" t="s">
        <v>29860</v>
      </c>
      <c r="E5678" s="6" t="s">
        <v>29839</v>
      </c>
    </row>
    <row r="5679" spans="1:5" x14ac:dyDescent="0.25">
      <c r="A5679" s="6" t="s">
        <v>14383</v>
      </c>
      <c r="B5679" s="6" t="s">
        <v>4</v>
      </c>
      <c r="C5679" s="6" t="s">
        <v>1276</v>
      </c>
      <c r="D5679" s="6" t="s">
        <v>29860</v>
      </c>
      <c r="E5679" s="6" t="s">
        <v>29839</v>
      </c>
    </row>
    <row r="5680" spans="1:5" x14ac:dyDescent="0.25">
      <c r="A5680" s="11" t="s">
        <v>9946</v>
      </c>
      <c r="B5680" s="10" t="s">
        <v>29966</v>
      </c>
      <c r="C5680" s="10" t="s">
        <v>31</v>
      </c>
      <c r="D5680" s="10" t="s">
        <v>29860</v>
      </c>
      <c r="E5680" s="10" t="s">
        <v>29839</v>
      </c>
    </row>
    <row r="5681" spans="1:5" x14ac:dyDescent="0.25">
      <c r="A5681" s="6" t="s">
        <v>9825</v>
      </c>
      <c r="B5681" s="6" t="s">
        <v>1</v>
      </c>
      <c r="C5681" s="6" t="s">
        <v>45</v>
      </c>
      <c r="D5681" s="6" t="s">
        <v>29860</v>
      </c>
      <c r="E5681" s="6" t="s">
        <v>29839</v>
      </c>
    </row>
    <row r="5682" spans="1:5" x14ac:dyDescent="0.25">
      <c r="A5682" s="6" t="s">
        <v>6398</v>
      </c>
      <c r="B5682" s="6" t="s">
        <v>4</v>
      </c>
      <c r="C5682" s="6" t="s">
        <v>19</v>
      </c>
      <c r="D5682" s="6" t="s">
        <v>29860</v>
      </c>
      <c r="E5682" s="6" t="s">
        <v>29839</v>
      </c>
    </row>
    <row r="5683" spans="1:5" x14ac:dyDescent="0.25">
      <c r="A5683" s="6" t="s">
        <v>2653</v>
      </c>
      <c r="B5683" s="6" t="s">
        <v>4</v>
      </c>
      <c r="C5683" s="6" t="s">
        <v>12</v>
      </c>
      <c r="D5683" s="6" t="s">
        <v>29860</v>
      </c>
      <c r="E5683" s="6" t="s">
        <v>29839</v>
      </c>
    </row>
    <row r="5684" spans="1:5" x14ac:dyDescent="0.25">
      <c r="A5684" s="6" t="s">
        <v>10739</v>
      </c>
      <c r="B5684" s="6" t="s">
        <v>4</v>
      </c>
      <c r="C5684" s="6" t="s">
        <v>29</v>
      </c>
      <c r="D5684" s="6" t="s">
        <v>29860</v>
      </c>
      <c r="E5684" s="6" t="s">
        <v>29839</v>
      </c>
    </row>
    <row r="5685" spans="1:5" x14ac:dyDescent="0.25">
      <c r="A5685" s="6" t="s">
        <v>714</v>
      </c>
      <c r="B5685" s="6" t="s">
        <v>4</v>
      </c>
      <c r="C5685" s="6" t="s">
        <v>3</v>
      </c>
      <c r="D5685" s="6" t="s">
        <v>29860</v>
      </c>
      <c r="E5685" s="6" t="s">
        <v>29839</v>
      </c>
    </row>
    <row r="5686" spans="1:5" x14ac:dyDescent="0.25">
      <c r="A5686" s="6" t="s">
        <v>2654</v>
      </c>
      <c r="B5686" s="6" t="s">
        <v>1</v>
      </c>
      <c r="C5686" s="6" t="s">
        <v>871</v>
      </c>
      <c r="D5686" s="6" t="s">
        <v>29977</v>
      </c>
      <c r="E5686" s="6" t="s">
        <v>29839</v>
      </c>
    </row>
    <row r="5687" spans="1:5" x14ac:dyDescent="0.25">
      <c r="A5687" s="6" t="s">
        <v>6401</v>
      </c>
      <c r="B5687" s="6" t="s">
        <v>4</v>
      </c>
      <c r="C5687" s="6" t="s">
        <v>68</v>
      </c>
      <c r="D5687" s="6" t="s">
        <v>29860</v>
      </c>
      <c r="E5687" s="6" t="s">
        <v>29839</v>
      </c>
    </row>
    <row r="5688" spans="1:5" x14ac:dyDescent="0.25">
      <c r="A5688" s="6" t="s">
        <v>2656</v>
      </c>
      <c r="B5688" s="6" t="s">
        <v>1</v>
      </c>
      <c r="C5688" s="6" t="s">
        <v>135</v>
      </c>
      <c r="D5688" s="6" t="s">
        <v>29977</v>
      </c>
      <c r="E5688" s="6" t="s">
        <v>29839</v>
      </c>
    </row>
    <row r="5689" spans="1:5" x14ac:dyDescent="0.25">
      <c r="A5689" s="6" t="s">
        <v>1478</v>
      </c>
      <c r="B5689" s="6" t="s">
        <v>1</v>
      </c>
      <c r="C5689" s="6" t="s">
        <v>30353</v>
      </c>
      <c r="D5689" s="6" t="s">
        <v>29977</v>
      </c>
      <c r="E5689" s="6" t="s">
        <v>29839</v>
      </c>
    </row>
    <row r="5690" spans="1:5" x14ac:dyDescent="0.25">
      <c r="A5690" s="6" t="s">
        <v>14384</v>
      </c>
      <c r="B5690" s="6" t="s">
        <v>4</v>
      </c>
      <c r="C5690" s="6" t="s">
        <v>1276</v>
      </c>
      <c r="D5690" s="6" t="s">
        <v>29860</v>
      </c>
      <c r="E5690" s="6" t="s">
        <v>29839</v>
      </c>
    </row>
    <row r="5691" spans="1:5" x14ac:dyDescent="0.25">
      <c r="A5691" s="6" t="s">
        <v>16453</v>
      </c>
      <c r="B5691" s="6" t="s">
        <v>4</v>
      </c>
      <c r="C5691" s="6" t="s">
        <v>3</v>
      </c>
      <c r="D5691" s="6" t="s">
        <v>29860</v>
      </c>
      <c r="E5691" s="6" t="s">
        <v>29839</v>
      </c>
    </row>
    <row r="5692" spans="1:5" x14ac:dyDescent="0.25">
      <c r="A5692" s="6" t="s">
        <v>16454</v>
      </c>
      <c r="B5692" s="6" t="s">
        <v>4</v>
      </c>
      <c r="C5692" s="6" t="s">
        <v>29843</v>
      </c>
      <c r="D5692" s="6" t="s">
        <v>29864</v>
      </c>
      <c r="E5692" s="6" t="s">
        <v>29839</v>
      </c>
    </row>
    <row r="5693" spans="1:5" x14ac:dyDescent="0.25">
      <c r="A5693" s="6" t="s">
        <v>14385</v>
      </c>
      <c r="B5693" s="6" t="s">
        <v>4</v>
      </c>
      <c r="C5693" s="6" t="s">
        <v>0</v>
      </c>
      <c r="D5693" s="6" t="s">
        <v>29860</v>
      </c>
      <c r="E5693" s="6" t="s">
        <v>29839</v>
      </c>
    </row>
    <row r="5694" spans="1:5" x14ac:dyDescent="0.25">
      <c r="A5694" s="6" t="s">
        <v>6402</v>
      </c>
      <c r="B5694" s="6" t="s">
        <v>1</v>
      </c>
      <c r="C5694" s="6" t="s">
        <v>341</v>
      </c>
      <c r="D5694" s="6" t="s">
        <v>29977</v>
      </c>
      <c r="E5694" s="6" t="s">
        <v>29839</v>
      </c>
    </row>
    <row r="5695" spans="1:5" x14ac:dyDescent="0.25">
      <c r="A5695" s="6" t="s">
        <v>4189</v>
      </c>
      <c r="B5695" s="6" t="s">
        <v>4</v>
      </c>
      <c r="C5695" s="6" t="s">
        <v>9</v>
      </c>
      <c r="D5695" s="6" t="s">
        <v>29860</v>
      </c>
      <c r="E5695" s="6" t="s">
        <v>29839</v>
      </c>
    </row>
    <row r="5696" spans="1:5" x14ac:dyDescent="0.25">
      <c r="A5696" s="6" t="s">
        <v>10740</v>
      </c>
      <c r="B5696" s="6" t="s">
        <v>4</v>
      </c>
      <c r="C5696" s="6" t="s">
        <v>19</v>
      </c>
      <c r="D5696" s="6" t="s">
        <v>29860</v>
      </c>
      <c r="E5696" s="6" t="s">
        <v>29839</v>
      </c>
    </row>
    <row r="5697" spans="1:5" x14ac:dyDescent="0.25">
      <c r="A5697" s="6" t="s">
        <v>2659</v>
      </c>
      <c r="B5697" s="6" t="s">
        <v>4</v>
      </c>
      <c r="C5697" s="6" t="s">
        <v>9</v>
      </c>
      <c r="D5697" s="6" t="s">
        <v>29860</v>
      </c>
      <c r="E5697" s="6" t="s">
        <v>29839</v>
      </c>
    </row>
    <row r="5698" spans="1:5" x14ac:dyDescent="0.25">
      <c r="A5698" s="6" t="s">
        <v>12233</v>
      </c>
      <c r="B5698" s="6" t="s">
        <v>1</v>
      </c>
      <c r="C5698" s="6" t="s">
        <v>9189</v>
      </c>
      <c r="D5698" s="6" t="s">
        <v>29977</v>
      </c>
      <c r="E5698" s="6" t="s">
        <v>29842</v>
      </c>
    </row>
    <row r="5699" spans="1:5" x14ac:dyDescent="0.25">
      <c r="A5699" s="6" t="s">
        <v>14387</v>
      </c>
      <c r="B5699" s="6" t="s">
        <v>4</v>
      </c>
      <c r="C5699" s="6" t="s">
        <v>3</v>
      </c>
      <c r="D5699" s="6" t="s">
        <v>29860</v>
      </c>
      <c r="E5699" s="6" t="s">
        <v>29842</v>
      </c>
    </row>
    <row r="5700" spans="1:5" x14ac:dyDescent="0.25">
      <c r="A5700" s="6" t="s">
        <v>16455</v>
      </c>
      <c r="B5700" s="6" t="s">
        <v>1</v>
      </c>
      <c r="C5700" s="6" t="s">
        <v>0</v>
      </c>
      <c r="D5700" s="6" t="s">
        <v>29860</v>
      </c>
      <c r="E5700" s="6" t="s">
        <v>29830</v>
      </c>
    </row>
    <row r="5701" spans="1:5" x14ac:dyDescent="0.25">
      <c r="A5701" s="6" t="s">
        <v>6406</v>
      </c>
      <c r="B5701" s="6" t="s">
        <v>4</v>
      </c>
      <c r="C5701" s="6" t="s">
        <v>3</v>
      </c>
      <c r="D5701" s="6" t="s">
        <v>29860</v>
      </c>
      <c r="E5701" s="6" t="s">
        <v>29839</v>
      </c>
    </row>
    <row r="5702" spans="1:5" x14ac:dyDescent="0.25">
      <c r="A5702" s="6" t="s">
        <v>16456</v>
      </c>
      <c r="B5702" s="6" t="s">
        <v>1</v>
      </c>
      <c r="C5702" s="6" t="s">
        <v>5</v>
      </c>
      <c r="D5702" s="6" t="s">
        <v>29860</v>
      </c>
      <c r="E5702" s="6" t="s">
        <v>29839</v>
      </c>
    </row>
    <row r="5703" spans="1:5" x14ac:dyDescent="0.25">
      <c r="A5703" s="6" t="s">
        <v>16457</v>
      </c>
      <c r="B5703" s="6" t="s">
        <v>4</v>
      </c>
      <c r="C5703" s="6" t="s">
        <v>21</v>
      </c>
      <c r="D5703" s="6" t="s">
        <v>29860</v>
      </c>
      <c r="E5703" s="6" t="s">
        <v>29830</v>
      </c>
    </row>
    <row r="5704" spans="1:5" x14ac:dyDescent="0.25">
      <c r="A5704" s="6" t="s">
        <v>14388</v>
      </c>
      <c r="B5704" s="6" t="s">
        <v>4</v>
      </c>
      <c r="C5704" s="6" t="s">
        <v>1671</v>
      </c>
      <c r="D5704" s="6" t="s">
        <v>29860</v>
      </c>
      <c r="E5704" s="6" t="s">
        <v>29830</v>
      </c>
    </row>
    <row r="5705" spans="1:5" x14ac:dyDescent="0.25">
      <c r="A5705" s="6" t="s">
        <v>16458</v>
      </c>
      <c r="B5705" s="6" t="s">
        <v>4</v>
      </c>
      <c r="C5705" s="6" t="s">
        <v>0</v>
      </c>
      <c r="D5705" s="6" t="s">
        <v>29860</v>
      </c>
      <c r="E5705" s="6" t="s">
        <v>29830</v>
      </c>
    </row>
    <row r="5706" spans="1:5" x14ac:dyDescent="0.25">
      <c r="A5706" s="6" t="s">
        <v>16459</v>
      </c>
      <c r="B5706" s="6" t="s">
        <v>4</v>
      </c>
      <c r="C5706" s="6" t="s">
        <v>29836</v>
      </c>
      <c r="D5706" s="6" t="s">
        <v>29860</v>
      </c>
      <c r="E5706" s="6" t="s">
        <v>29830</v>
      </c>
    </row>
    <row r="5707" spans="1:5" x14ac:dyDescent="0.25">
      <c r="A5707" s="6" t="s">
        <v>14390</v>
      </c>
      <c r="B5707" s="6" t="s">
        <v>4</v>
      </c>
      <c r="C5707" s="6" t="s">
        <v>1540</v>
      </c>
      <c r="D5707" s="6" t="s">
        <v>29860</v>
      </c>
      <c r="E5707" s="6" t="s">
        <v>29830</v>
      </c>
    </row>
    <row r="5708" spans="1:5" x14ac:dyDescent="0.25">
      <c r="A5708" s="6" t="s">
        <v>30987</v>
      </c>
      <c r="B5708" s="6" t="s">
        <v>4</v>
      </c>
      <c r="C5708" s="6" t="s">
        <v>13</v>
      </c>
      <c r="D5708" s="6" t="s">
        <v>29977</v>
      </c>
      <c r="E5708" s="6" t="s">
        <v>29830</v>
      </c>
    </row>
    <row r="5709" spans="1:5" x14ac:dyDescent="0.25">
      <c r="A5709" s="6" t="s">
        <v>16460</v>
      </c>
      <c r="B5709" s="6" t="s">
        <v>4</v>
      </c>
      <c r="C5709" s="6" t="s">
        <v>19</v>
      </c>
      <c r="D5709" s="6" t="s">
        <v>29860</v>
      </c>
      <c r="E5709" s="6" t="s">
        <v>29839</v>
      </c>
    </row>
    <row r="5710" spans="1:5" x14ac:dyDescent="0.25">
      <c r="A5710" s="6" t="s">
        <v>16461</v>
      </c>
      <c r="B5710" s="6" t="s">
        <v>4</v>
      </c>
      <c r="C5710" s="6" t="s">
        <v>5</v>
      </c>
      <c r="D5710" s="6" t="s">
        <v>29860</v>
      </c>
      <c r="E5710" s="6" t="s">
        <v>29839</v>
      </c>
    </row>
    <row r="5711" spans="1:5" x14ac:dyDescent="0.25">
      <c r="A5711" s="6" t="s">
        <v>16462</v>
      </c>
      <c r="B5711" s="6" t="s">
        <v>4</v>
      </c>
      <c r="C5711" s="6" t="s">
        <v>1540</v>
      </c>
      <c r="D5711" s="6" t="s">
        <v>29860</v>
      </c>
      <c r="E5711" s="6" t="s">
        <v>29839</v>
      </c>
    </row>
    <row r="5712" spans="1:5" x14ac:dyDescent="0.25">
      <c r="A5712" s="6" t="s">
        <v>10741</v>
      </c>
      <c r="B5712" s="6" t="s">
        <v>4</v>
      </c>
      <c r="C5712" s="6" t="s">
        <v>29836</v>
      </c>
      <c r="D5712" s="6" t="s">
        <v>29860</v>
      </c>
      <c r="E5712" s="6" t="s">
        <v>29842</v>
      </c>
    </row>
    <row r="5713" spans="1:5" x14ac:dyDescent="0.25">
      <c r="A5713" s="6" t="s">
        <v>16465</v>
      </c>
      <c r="B5713" s="6" t="s">
        <v>1</v>
      </c>
      <c r="C5713" s="6" t="s">
        <v>5</v>
      </c>
      <c r="D5713" s="6" t="s">
        <v>29860</v>
      </c>
      <c r="E5713" s="6" t="s">
        <v>29839</v>
      </c>
    </row>
    <row r="5714" spans="1:5" x14ac:dyDescent="0.25">
      <c r="A5714" s="6" t="s">
        <v>4192</v>
      </c>
      <c r="B5714" s="6" t="s">
        <v>4</v>
      </c>
      <c r="C5714" s="6" t="s">
        <v>1276</v>
      </c>
      <c r="D5714" s="6" t="s">
        <v>29860</v>
      </c>
      <c r="E5714" s="6" t="s">
        <v>29839</v>
      </c>
    </row>
    <row r="5715" spans="1:5" x14ac:dyDescent="0.25">
      <c r="A5715" s="6" t="s">
        <v>9828</v>
      </c>
      <c r="B5715" s="6" t="s">
        <v>29852</v>
      </c>
      <c r="C5715" s="6" t="s">
        <v>29843</v>
      </c>
      <c r="D5715" s="6" t="s">
        <v>29864</v>
      </c>
      <c r="E5715" s="6" t="s">
        <v>29839</v>
      </c>
    </row>
    <row r="5716" spans="1:5" x14ac:dyDescent="0.25">
      <c r="A5716" s="6" t="s">
        <v>717</v>
      </c>
      <c r="B5716" s="6" t="s">
        <v>1</v>
      </c>
      <c r="C5716" s="6" t="s">
        <v>158</v>
      </c>
      <c r="D5716" s="6" t="s">
        <v>29860</v>
      </c>
      <c r="E5716" s="6" t="s">
        <v>29839</v>
      </c>
    </row>
    <row r="5717" spans="1:5" x14ac:dyDescent="0.25">
      <c r="A5717" s="6" t="s">
        <v>8756</v>
      </c>
      <c r="B5717" s="6" t="s">
        <v>1</v>
      </c>
      <c r="C5717" s="6" t="s">
        <v>871</v>
      </c>
      <c r="D5717" s="6" t="s">
        <v>29977</v>
      </c>
      <c r="E5717" s="6" t="s">
        <v>29839</v>
      </c>
    </row>
    <row r="5718" spans="1:5" x14ac:dyDescent="0.25">
      <c r="A5718" s="6" t="s">
        <v>8758</v>
      </c>
      <c r="B5718" s="6" t="s">
        <v>4</v>
      </c>
      <c r="C5718" s="6" t="s">
        <v>12</v>
      </c>
      <c r="D5718" s="6" t="s">
        <v>29860</v>
      </c>
      <c r="E5718" s="6" t="s">
        <v>29842</v>
      </c>
    </row>
    <row r="5719" spans="1:5" x14ac:dyDescent="0.25">
      <c r="A5719" s="6" t="s">
        <v>14393</v>
      </c>
      <c r="B5719" s="6" t="s">
        <v>1</v>
      </c>
      <c r="C5719" s="6" t="s">
        <v>85</v>
      </c>
      <c r="D5719" s="6" t="s">
        <v>29860</v>
      </c>
      <c r="E5719" s="6" t="s">
        <v>29839</v>
      </c>
    </row>
    <row r="5720" spans="1:5" x14ac:dyDescent="0.25">
      <c r="A5720" s="6" t="s">
        <v>16463</v>
      </c>
      <c r="B5720" s="6" t="s">
        <v>4</v>
      </c>
      <c r="C5720" s="6" t="s">
        <v>1276</v>
      </c>
      <c r="D5720" s="6" t="s">
        <v>29860</v>
      </c>
      <c r="E5720" s="6" t="s">
        <v>29839</v>
      </c>
    </row>
    <row r="5721" spans="1:5" x14ac:dyDescent="0.25">
      <c r="A5721" s="6" t="s">
        <v>395</v>
      </c>
      <c r="B5721" s="6" t="s">
        <v>1</v>
      </c>
      <c r="C5721" s="6" t="s">
        <v>1671</v>
      </c>
      <c r="D5721" s="6" t="s">
        <v>29860</v>
      </c>
      <c r="E5721" s="6" t="s">
        <v>29839</v>
      </c>
    </row>
    <row r="5722" spans="1:5" x14ac:dyDescent="0.25">
      <c r="A5722" s="6" t="s">
        <v>30633</v>
      </c>
      <c r="B5722" s="6" t="s">
        <v>4</v>
      </c>
      <c r="C5722" s="6" t="s">
        <v>62</v>
      </c>
      <c r="D5722" s="6" t="s">
        <v>29977</v>
      </c>
      <c r="E5722" s="6" t="s">
        <v>29830</v>
      </c>
    </row>
    <row r="5723" spans="1:5" x14ac:dyDescent="0.25">
      <c r="A5723" s="6" t="s">
        <v>10742</v>
      </c>
      <c r="B5723" s="6" t="s">
        <v>4</v>
      </c>
      <c r="C5723" s="6" t="s">
        <v>139</v>
      </c>
      <c r="D5723" s="6" t="s">
        <v>29860</v>
      </c>
      <c r="E5723" s="6" t="s">
        <v>29842</v>
      </c>
    </row>
    <row r="5724" spans="1:5" x14ac:dyDescent="0.25">
      <c r="A5724" s="6" t="s">
        <v>4195</v>
      </c>
      <c r="B5724" s="6" t="s">
        <v>4</v>
      </c>
      <c r="C5724" s="6" t="s">
        <v>1276</v>
      </c>
      <c r="D5724" s="6" t="s">
        <v>29860</v>
      </c>
      <c r="E5724" s="6" t="s">
        <v>29839</v>
      </c>
    </row>
    <row r="5725" spans="1:5" x14ac:dyDescent="0.25">
      <c r="A5725" s="6" t="s">
        <v>16464</v>
      </c>
      <c r="B5725" s="6" t="s">
        <v>4</v>
      </c>
      <c r="C5725" s="6" t="s">
        <v>81</v>
      </c>
      <c r="D5725" s="6" t="s">
        <v>29860</v>
      </c>
      <c r="E5725" s="6" t="s">
        <v>29839</v>
      </c>
    </row>
    <row r="5726" spans="1:5" x14ac:dyDescent="0.25">
      <c r="A5726" s="6" t="s">
        <v>6410</v>
      </c>
      <c r="B5726" s="6" t="s">
        <v>4</v>
      </c>
      <c r="C5726" s="6" t="s">
        <v>290</v>
      </c>
      <c r="D5726" s="6" t="s">
        <v>29977</v>
      </c>
      <c r="E5726" s="6" t="s">
        <v>29842</v>
      </c>
    </row>
    <row r="5727" spans="1:5" x14ac:dyDescent="0.25">
      <c r="A5727" s="6" t="s">
        <v>8761</v>
      </c>
      <c r="B5727" s="6" t="s">
        <v>4</v>
      </c>
      <c r="C5727" s="6" t="s">
        <v>1276</v>
      </c>
      <c r="D5727" s="6" t="s">
        <v>29860</v>
      </c>
      <c r="E5727" s="6" t="s">
        <v>29839</v>
      </c>
    </row>
    <row r="5728" spans="1:5" x14ac:dyDescent="0.25">
      <c r="A5728" s="6" t="s">
        <v>2665</v>
      </c>
      <c r="B5728" s="6" t="s">
        <v>4</v>
      </c>
      <c r="C5728" s="6" t="s">
        <v>3</v>
      </c>
      <c r="D5728" s="6" t="s">
        <v>29860</v>
      </c>
      <c r="E5728" s="6" t="s">
        <v>29839</v>
      </c>
    </row>
    <row r="5729" spans="1:5" x14ac:dyDescent="0.25">
      <c r="A5729" s="6" t="s">
        <v>16466</v>
      </c>
      <c r="B5729" s="6" t="s">
        <v>1</v>
      </c>
      <c r="C5729" s="6" t="s">
        <v>3</v>
      </c>
      <c r="D5729" s="6" t="s">
        <v>29860</v>
      </c>
      <c r="E5729" s="6" t="s">
        <v>29842</v>
      </c>
    </row>
    <row r="5730" spans="1:5" x14ac:dyDescent="0.25">
      <c r="A5730" s="6" t="s">
        <v>16467</v>
      </c>
      <c r="B5730" s="6" t="s">
        <v>4</v>
      </c>
      <c r="C5730" s="6" t="s">
        <v>45</v>
      </c>
      <c r="D5730" s="6" t="s">
        <v>29860</v>
      </c>
      <c r="E5730" s="6" t="s">
        <v>29839</v>
      </c>
    </row>
    <row r="5731" spans="1:5" x14ac:dyDescent="0.25">
      <c r="A5731" s="6" t="s">
        <v>16468</v>
      </c>
      <c r="B5731" s="6" t="s">
        <v>15</v>
      </c>
      <c r="C5731" s="6" t="s">
        <v>29836</v>
      </c>
      <c r="D5731" s="6" t="s">
        <v>29860</v>
      </c>
      <c r="E5731" s="6" t="s">
        <v>29830</v>
      </c>
    </row>
    <row r="5732" spans="1:5" x14ac:dyDescent="0.25">
      <c r="A5732" s="6" t="s">
        <v>8762</v>
      </c>
      <c r="B5732" s="6" t="s">
        <v>1</v>
      </c>
      <c r="C5732" s="6" t="s">
        <v>19</v>
      </c>
      <c r="D5732" s="6" t="s">
        <v>29860</v>
      </c>
      <c r="E5732" s="6" t="s">
        <v>29842</v>
      </c>
    </row>
    <row r="5733" spans="1:5" x14ac:dyDescent="0.25">
      <c r="A5733" s="6" t="s">
        <v>12241</v>
      </c>
      <c r="B5733" s="6" t="s">
        <v>1</v>
      </c>
      <c r="C5733" s="6" t="s">
        <v>2194</v>
      </c>
      <c r="D5733" s="6" t="s">
        <v>29860</v>
      </c>
      <c r="E5733" s="6" t="s">
        <v>29839</v>
      </c>
    </row>
    <row r="5734" spans="1:5" x14ac:dyDescent="0.25">
      <c r="A5734" s="6" t="s">
        <v>12242</v>
      </c>
      <c r="B5734" s="6" t="s">
        <v>4</v>
      </c>
      <c r="C5734" s="6" t="s">
        <v>34</v>
      </c>
      <c r="D5734" s="6" t="s">
        <v>29860</v>
      </c>
      <c r="E5734" s="6" t="s">
        <v>29839</v>
      </c>
    </row>
    <row r="5735" spans="1:5" x14ac:dyDescent="0.25">
      <c r="A5735" s="6" t="s">
        <v>243</v>
      </c>
      <c r="B5735" s="6" t="s">
        <v>4</v>
      </c>
      <c r="C5735" s="6" t="s">
        <v>26</v>
      </c>
      <c r="D5735" s="6" t="s">
        <v>29864</v>
      </c>
      <c r="E5735" s="6" t="s">
        <v>29839</v>
      </c>
    </row>
    <row r="5736" spans="1:5" x14ac:dyDescent="0.25">
      <c r="A5736" s="6" t="s">
        <v>14403</v>
      </c>
      <c r="B5736" s="6" t="s">
        <v>4</v>
      </c>
      <c r="C5736" s="6" t="s">
        <v>3</v>
      </c>
      <c r="D5736" s="6" t="s">
        <v>29860</v>
      </c>
      <c r="E5736" s="6" t="s">
        <v>29839</v>
      </c>
    </row>
    <row r="5737" spans="1:5" x14ac:dyDescent="0.25">
      <c r="A5737" s="6" t="s">
        <v>1166</v>
      </c>
      <c r="B5737" s="6" t="s">
        <v>1</v>
      </c>
      <c r="C5737" s="6" t="s">
        <v>30353</v>
      </c>
      <c r="D5737" s="6" t="s">
        <v>29977</v>
      </c>
      <c r="E5737" s="6" t="s">
        <v>29839</v>
      </c>
    </row>
    <row r="5738" spans="1:5" x14ac:dyDescent="0.25">
      <c r="A5738" s="6" t="s">
        <v>4197</v>
      </c>
      <c r="B5738" s="6" t="s">
        <v>29852</v>
      </c>
      <c r="C5738" s="6" t="s">
        <v>3</v>
      </c>
      <c r="D5738" s="6" t="s">
        <v>29860</v>
      </c>
      <c r="E5738" s="6" t="s">
        <v>29839</v>
      </c>
    </row>
    <row r="5739" spans="1:5" x14ac:dyDescent="0.25">
      <c r="A5739" s="6" t="s">
        <v>16469</v>
      </c>
      <c r="B5739" s="6" t="s">
        <v>4</v>
      </c>
      <c r="C5739" s="6" t="s">
        <v>1671</v>
      </c>
      <c r="D5739" s="6" t="s">
        <v>29860</v>
      </c>
      <c r="E5739" s="6" t="s">
        <v>29842</v>
      </c>
    </row>
    <row r="5740" spans="1:5" x14ac:dyDescent="0.25">
      <c r="A5740" s="6" t="s">
        <v>4198</v>
      </c>
      <c r="B5740" s="6" t="s">
        <v>4</v>
      </c>
      <c r="C5740" s="6" t="s">
        <v>3</v>
      </c>
      <c r="D5740" s="6" t="s">
        <v>29860</v>
      </c>
      <c r="E5740" s="6" t="s">
        <v>29839</v>
      </c>
    </row>
    <row r="5741" spans="1:5" x14ac:dyDescent="0.25">
      <c r="A5741" s="6" t="s">
        <v>1168</v>
      </c>
      <c r="B5741" s="6" t="s">
        <v>4</v>
      </c>
      <c r="C5741" s="6" t="s">
        <v>26</v>
      </c>
      <c r="D5741" s="6" t="s">
        <v>29864</v>
      </c>
      <c r="E5741" s="6" t="s">
        <v>29839</v>
      </c>
    </row>
    <row r="5742" spans="1:5" x14ac:dyDescent="0.25">
      <c r="A5742" s="6" t="s">
        <v>16470</v>
      </c>
      <c r="B5742" s="6" t="s">
        <v>4</v>
      </c>
      <c r="C5742" s="6" t="s">
        <v>12</v>
      </c>
      <c r="D5742" s="6" t="s">
        <v>29860</v>
      </c>
      <c r="E5742" s="6" t="s">
        <v>29839</v>
      </c>
    </row>
    <row r="5743" spans="1:5" x14ac:dyDescent="0.25">
      <c r="A5743" s="6" t="s">
        <v>16471</v>
      </c>
      <c r="B5743" s="6" t="s">
        <v>4</v>
      </c>
      <c r="C5743" s="6" t="s">
        <v>77</v>
      </c>
      <c r="D5743" s="6" t="s">
        <v>29860</v>
      </c>
      <c r="E5743" s="6" t="s">
        <v>29839</v>
      </c>
    </row>
    <row r="5744" spans="1:5" x14ac:dyDescent="0.25">
      <c r="A5744" s="6" t="s">
        <v>14407</v>
      </c>
      <c r="B5744" s="6" t="s">
        <v>4</v>
      </c>
      <c r="C5744" s="6" t="s">
        <v>3</v>
      </c>
      <c r="D5744" s="6" t="s">
        <v>29860</v>
      </c>
      <c r="E5744" s="6" t="s">
        <v>29839</v>
      </c>
    </row>
    <row r="5745" spans="1:5" x14ac:dyDescent="0.25">
      <c r="A5745" s="6" t="s">
        <v>16472</v>
      </c>
      <c r="B5745" s="6" t="s">
        <v>4</v>
      </c>
      <c r="C5745" s="6" t="s">
        <v>1671</v>
      </c>
      <c r="D5745" s="6" t="s">
        <v>29860</v>
      </c>
      <c r="E5745" s="6" t="s">
        <v>29842</v>
      </c>
    </row>
    <row r="5746" spans="1:5" x14ac:dyDescent="0.25">
      <c r="A5746" s="6" t="s">
        <v>16969</v>
      </c>
      <c r="B5746" s="6" t="s">
        <v>1</v>
      </c>
      <c r="C5746" s="6" t="s">
        <v>309</v>
      </c>
      <c r="D5746" s="6" t="s">
        <v>29977</v>
      </c>
      <c r="E5746" s="6" t="s">
        <v>29839</v>
      </c>
    </row>
    <row r="5747" spans="1:5" x14ac:dyDescent="0.25">
      <c r="A5747" s="6" t="s">
        <v>14408</v>
      </c>
      <c r="B5747" s="6" t="s">
        <v>4</v>
      </c>
      <c r="C5747" s="6" t="s">
        <v>0</v>
      </c>
      <c r="D5747" s="6" t="s">
        <v>29860</v>
      </c>
      <c r="E5747" s="6" t="s">
        <v>29839</v>
      </c>
    </row>
    <row r="5748" spans="1:5" x14ac:dyDescent="0.25">
      <c r="A5748" s="6" t="s">
        <v>14412</v>
      </c>
      <c r="B5748" s="6" t="s">
        <v>15</v>
      </c>
      <c r="C5748" s="6" t="s">
        <v>34</v>
      </c>
      <c r="D5748" s="6" t="s">
        <v>29860</v>
      </c>
      <c r="E5748" s="6" t="s">
        <v>29830</v>
      </c>
    </row>
    <row r="5749" spans="1:5" x14ac:dyDescent="0.25">
      <c r="A5749" s="6" t="s">
        <v>16473</v>
      </c>
      <c r="B5749" s="6" t="s">
        <v>4</v>
      </c>
      <c r="C5749" s="6" t="s">
        <v>3</v>
      </c>
      <c r="D5749" s="6" t="s">
        <v>29860</v>
      </c>
      <c r="E5749" s="6" t="s">
        <v>29839</v>
      </c>
    </row>
    <row r="5750" spans="1:5" x14ac:dyDescent="0.25">
      <c r="A5750" s="6" t="s">
        <v>12248</v>
      </c>
      <c r="B5750" s="6" t="s">
        <v>4</v>
      </c>
      <c r="C5750" s="6" t="s">
        <v>5</v>
      </c>
      <c r="D5750" s="6" t="s">
        <v>29860</v>
      </c>
      <c r="E5750" s="6" t="s">
        <v>29842</v>
      </c>
    </row>
    <row r="5751" spans="1:5" x14ac:dyDescent="0.25">
      <c r="A5751" s="6" t="s">
        <v>30988</v>
      </c>
      <c r="B5751" s="6" t="s">
        <v>1</v>
      </c>
      <c r="C5751" s="6" t="s">
        <v>135</v>
      </c>
      <c r="D5751" s="6" t="s">
        <v>29977</v>
      </c>
      <c r="E5751" s="6" t="s">
        <v>29839</v>
      </c>
    </row>
    <row r="5752" spans="1:5" x14ac:dyDescent="0.25">
      <c r="A5752" s="6" t="s">
        <v>1169</v>
      </c>
      <c r="B5752" s="6" t="s">
        <v>4</v>
      </c>
      <c r="C5752" s="6" t="s">
        <v>3</v>
      </c>
      <c r="D5752" s="6" t="s">
        <v>29860</v>
      </c>
      <c r="E5752" s="6" t="s">
        <v>29839</v>
      </c>
    </row>
    <row r="5753" spans="1:5" x14ac:dyDescent="0.25">
      <c r="A5753" s="6" t="s">
        <v>8770</v>
      </c>
      <c r="B5753" s="6" t="s">
        <v>4</v>
      </c>
      <c r="C5753" s="6" t="s">
        <v>20</v>
      </c>
      <c r="D5753" s="6" t="s">
        <v>29860</v>
      </c>
      <c r="E5753" s="6" t="s">
        <v>29839</v>
      </c>
    </row>
    <row r="5754" spans="1:5" x14ac:dyDescent="0.25">
      <c r="A5754" s="6" t="s">
        <v>6423</v>
      </c>
      <c r="B5754" s="6" t="s">
        <v>1</v>
      </c>
      <c r="C5754" s="6" t="s">
        <v>158</v>
      </c>
      <c r="D5754" s="6" t="s">
        <v>29860</v>
      </c>
      <c r="E5754" s="6" t="s">
        <v>29842</v>
      </c>
    </row>
    <row r="5755" spans="1:5" x14ac:dyDescent="0.25">
      <c r="A5755" s="6" t="s">
        <v>16474</v>
      </c>
      <c r="B5755" s="6" t="s">
        <v>4</v>
      </c>
      <c r="C5755" s="6" t="s">
        <v>45</v>
      </c>
      <c r="D5755" s="6" t="s">
        <v>29860</v>
      </c>
      <c r="E5755" s="6" t="s">
        <v>29839</v>
      </c>
    </row>
    <row r="5756" spans="1:5" x14ac:dyDescent="0.25">
      <c r="A5756" s="6" t="s">
        <v>16475</v>
      </c>
      <c r="B5756" s="6" t="s">
        <v>4</v>
      </c>
      <c r="C5756" s="6" t="s">
        <v>39</v>
      </c>
      <c r="D5756" s="6" t="s">
        <v>29860</v>
      </c>
      <c r="E5756" s="6" t="s">
        <v>29830</v>
      </c>
    </row>
    <row r="5757" spans="1:5" x14ac:dyDescent="0.25">
      <c r="A5757" s="6" t="s">
        <v>9829</v>
      </c>
      <c r="B5757" s="6" t="s">
        <v>1</v>
      </c>
      <c r="C5757" s="6" t="s">
        <v>45</v>
      </c>
      <c r="D5757" s="6" t="s">
        <v>29860</v>
      </c>
      <c r="E5757" s="6" t="s">
        <v>29839</v>
      </c>
    </row>
    <row r="5758" spans="1:5" x14ac:dyDescent="0.25">
      <c r="A5758" s="6" t="s">
        <v>16476</v>
      </c>
      <c r="B5758" s="6" t="s">
        <v>4</v>
      </c>
      <c r="C5758" s="6" t="s">
        <v>77</v>
      </c>
      <c r="D5758" s="6" t="s">
        <v>29860</v>
      </c>
      <c r="E5758" s="6" t="s">
        <v>29839</v>
      </c>
    </row>
    <row r="5759" spans="1:5" x14ac:dyDescent="0.25">
      <c r="A5759" s="6" t="s">
        <v>14415</v>
      </c>
      <c r="B5759" s="6" t="s">
        <v>4</v>
      </c>
      <c r="C5759" s="6" t="s">
        <v>45</v>
      </c>
      <c r="D5759" s="6" t="s">
        <v>29860</v>
      </c>
      <c r="E5759" s="6" t="s">
        <v>29839</v>
      </c>
    </row>
    <row r="5760" spans="1:5" x14ac:dyDescent="0.25">
      <c r="A5760" s="6" t="s">
        <v>12250</v>
      </c>
      <c r="B5760" s="6" t="s">
        <v>4</v>
      </c>
      <c r="C5760" s="6" t="s">
        <v>52</v>
      </c>
      <c r="D5760" s="6" t="s">
        <v>29860</v>
      </c>
      <c r="E5760" s="6" t="s">
        <v>29842</v>
      </c>
    </row>
    <row r="5761" spans="1:5" x14ac:dyDescent="0.25">
      <c r="A5761" s="6" t="s">
        <v>12251</v>
      </c>
      <c r="B5761" s="6" t="s">
        <v>1</v>
      </c>
      <c r="C5761" s="6" t="s">
        <v>39</v>
      </c>
      <c r="D5761" s="6" t="s">
        <v>29860</v>
      </c>
      <c r="E5761" s="6" t="s">
        <v>29839</v>
      </c>
    </row>
    <row r="5762" spans="1:5" x14ac:dyDescent="0.25">
      <c r="A5762" s="6" t="s">
        <v>4203</v>
      </c>
      <c r="B5762" s="6" t="s">
        <v>1</v>
      </c>
      <c r="C5762" s="6" t="s">
        <v>5</v>
      </c>
      <c r="D5762" s="6" t="s">
        <v>29860</v>
      </c>
      <c r="E5762" s="6" t="s">
        <v>29839</v>
      </c>
    </row>
    <row r="5763" spans="1:5" x14ac:dyDescent="0.25">
      <c r="A5763" s="6" t="s">
        <v>16477</v>
      </c>
      <c r="B5763" s="6" t="s">
        <v>4</v>
      </c>
      <c r="C5763" s="6" t="s">
        <v>45</v>
      </c>
      <c r="D5763" s="6" t="s">
        <v>29860</v>
      </c>
      <c r="E5763" s="6" t="s">
        <v>29839</v>
      </c>
    </row>
    <row r="5764" spans="1:5" x14ac:dyDescent="0.25">
      <c r="A5764" s="6" t="s">
        <v>6426</v>
      </c>
      <c r="B5764" s="6" t="s">
        <v>29852</v>
      </c>
      <c r="C5764" s="6" t="s">
        <v>3</v>
      </c>
      <c r="D5764" s="6" t="s">
        <v>29860</v>
      </c>
      <c r="E5764" s="6" t="s">
        <v>29839</v>
      </c>
    </row>
    <row r="5765" spans="1:5" x14ac:dyDescent="0.25">
      <c r="A5765" s="6" t="s">
        <v>14422</v>
      </c>
      <c r="B5765" s="6" t="s">
        <v>4</v>
      </c>
      <c r="C5765" s="6" t="s">
        <v>26</v>
      </c>
      <c r="D5765" s="6" t="s">
        <v>29864</v>
      </c>
      <c r="E5765" s="6" t="s">
        <v>29839</v>
      </c>
    </row>
    <row r="5766" spans="1:5" x14ac:dyDescent="0.25">
      <c r="A5766" s="6" t="s">
        <v>2670</v>
      </c>
      <c r="B5766" s="6" t="s">
        <v>4</v>
      </c>
      <c r="C5766" s="6" t="s">
        <v>52</v>
      </c>
      <c r="D5766" s="6" t="s">
        <v>29860</v>
      </c>
      <c r="E5766" s="6" t="s">
        <v>29839</v>
      </c>
    </row>
    <row r="5767" spans="1:5" x14ac:dyDescent="0.25">
      <c r="A5767" s="6" t="s">
        <v>14424</v>
      </c>
      <c r="B5767" s="6" t="s">
        <v>4</v>
      </c>
      <c r="C5767" s="6" t="s">
        <v>103</v>
      </c>
      <c r="D5767" s="6" t="s">
        <v>29860</v>
      </c>
      <c r="E5767" s="6" t="s">
        <v>29839</v>
      </c>
    </row>
    <row r="5768" spans="1:5" x14ac:dyDescent="0.25">
      <c r="A5768" s="6" t="s">
        <v>16478</v>
      </c>
      <c r="B5768" s="6" t="s">
        <v>4</v>
      </c>
      <c r="C5768" s="6" t="s">
        <v>0</v>
      </c>
      <c r="D5768" s="6" t="s">
        <v>29860</v>
      </c>
      <c r="E5768" s="6" t="s">
        <v>29830</v>
      </c>
    </row>
    <row r="5769" spans="1:5" x14ac:dyDescent="0.25">
      <c r="A5769" s="6" t="s">
        <v>1171</v>
      </c>
      <c r="B5769" s="6" t="s">
        <v>4</v>
      </c>
      <c r="C5769" s="6" t="s">
        <v>3</v>
      </c>
      <c r="D5769" s="6" t="s">
        <v>29860</v>
      </c>
      <c r="E5769" s="6" t="s">
        <v>29839</v>
      </c>
    </row>
    <row r="5770" spans="1:5" x14ac:dyDescent="0.25">
      <c r="A5770" s="6" t="s">
        <v>14427</v>
      </c>
      <c r="B5770" s="6" t="s">
        <v>4</v>
      </c>
      <c r="C5770" s="6" t="s">
        <v>52</v>
      </c>
      <c r="D5770" s="6" t="s">
        <v>29860</v>
      </c>
      <c r="E5770" s="6" t="s">
        <v>29830</v>
      </c>
    </row>
    <row r="5771" spans="1:5" x14ac:dyDescent="0.25">
      <c r="A5771" s="6" t="s">
        <v>12257</v>
      </c>
      <c r="B5771" s="6" t="s">
        <v>1</v>
      </c>
      <c r="C5771" s="6" t="s">
        <v>2997</v>
      </c>
      <c r="D5771" s="6" t="s">
        <v>29860</v>
      </c>
      <c r="E5771" s="6" t="s">
        <v>29842</v>
      </c>
    </row>
    <row r="5772" spans="1:5" x14ac:dyDescent="0.25">
      <c r="A5772" s="6" t="s">
        <v>14428</v>
      </c>
      <c r="B5772" s="6" t="s">
        <v>4</v>
      </c>
      <c r="C5772" s="6" t="s">
        <v>0</v>
      </c>
      <c r="D5772" s="6" t="s">
        <v>29860</v>
      </c>
      <c r="E5772" s="6" t="s">
        <v>29839</v>
      </c>
    </row>
    <row r="5773" spans="1:5" x14ac:dyDescent="0.25">
      <c r="A5773" s="6" t="s">
        <v>14429</v>
      </c>
      <c r="B5773" s="6" t="s">
        <v>4</v>
      </c>
      <c r="C5773" s="6" t="s">
        <v>39</v>
      </c>
      <c r="D5773" s="6" t="s">
        <v>29860</v>
      </c>
      <c r="E5773" s="6" t="s">
        <v>29842</v>
      </c>
    </row>
    <row r="5774" spans="1:5" x14ac:dyDescent="0.25">
      <c r="A5774" s="6" t="s">
        <v>16479</v>
      </c>
      <c r="B5774" s="6" t="s">
        <v>1</v>
      </c>
      <c r="C5774" s="6" t="s">
        <v>27</v>
      </c>
      <c r="D5774" s="6" t="s">
        <v>29860</v>
      </c>
      <c r="E5774" s="6" t="s">
        <v>29830</v>
      </c>
    </row>
    <row r="5775" spans="1:5" x14ac:dyDescent="0.25">
      <c r="A5775" s="6" t="s">
        <v>14430</v>
      </c>
      <c r="B5775" s="6" t="s">
        <v>4</v>
      </c>
      <c r="C5775" s="6" t="s">
        <v>34</v>
      </c>
      <c r="D5775" s="6" t="s">
        <v>29860</v>
      </c>
      <c r="E5775" s="6" t="s">
        <v>29839</v>
      </c>
    </row>
    <row r="5776" spans="1:5" x14ac:dyDescent="0.25">
      <c r="A5776" s="6" t="s">
        <v>1172</v>
      </c>
      <c r="B5776" s="6" t="s">
        <v>4</v>
      </c>
      <c r="C5776" s="6" t="s">
        <v>52</v>
      </c>
      <c r="D5776" s="6" t="s">
        <v>29860</v>
      </c>
      <c r="E5776" s="6" t="s">
        <v>29839</v>
      </c>
    </row>
    <row r="5777" spans="1:5" x14ac:dyDescent="0.25">
      <c r="A5777" s="6" t="s">
        <v>4204</v>
      </c>
      <c r="B5777" s="6" t="s">
        <v>4</v>
      </c>
      <c r="C5777" s="6" t="s">
        <v>80</v>
      </c>
      <c r="D5777" s="6" t="s">
        <v>29860</v>
      </c>
      <c r="E5777" s="6" t="s">
        <v>29842</v>
      </c>
    </row>
    <row r="5778" spans="1:5" x14ac:dyDescent="0.25">
      <c r="A5778" s="6" t="s">
        <v>4205</v>
      </c>
      <c r="B5778" s="6" t="s">
        <v>4</v>
      </c>
      <c r="C5778" s="6" t="s">
        <v>1537</v>
      </c>
      <c r="D5778" s="6" t="s">
        <v>29864</v>
      </c>
      <c r="E5778" s="6" t="s">
        <v>29839</v>
      </c>
    </row>
    <row r="5779" spans="1:5" x14ac:dyDescent="0.25">
      <c r="A5779" s="6" t="s">
        <v>10744</v>
      </c>
      <c r="B5779" s="6" t="s">
        <v>1</v>
      </c>
      <c r="C5779" s="6" t="s">
        <v>0</v>
      </c>
      <c r="D5779" s="6" t="s">
        <v>29860</v>
      </c>
      <c r="E5779" s="6" t="s">
        <v>29830</v>
      </c>
    </row>
    <row r="5780" spans="1:5" x14ac:dyDescent="0.25">
      <c r="A5780" s="6" t="s">
        <v>16480</v>
      </c>
      <c r="B5780" s="6" t="s">
        <v>4</v>
      </c>
      <c r="C5780" s="6" t="s">
        <v>0</v>
      </c>
      <c r="D5780" s="6" t="s">
        <v>29860</v>
      </c>
      <c r="E5780" s="6" t="s">
        <v>29842</v>
      </c>
    </row>
    <row r="5781" spans="1:5" x14ac:dyDescent="0.25">
      <c r="A5781" s="6" t="s">
        <v>16481</v>
      </c>
      <c r="B5781" s="6" t="s">
        <v>2971</v>
      </c>
      <c r="C5781" s="6" t="s">
        <v>0</v>
      </c>
      <c r="D5781" s="6" t="s">
        <v>29860</v>
      </c>
      <c r="E5781" s="6" t="s">
        <v>29830</v>
      </c>
    </row>
    <row r="5782" spans="1:5" x14ac:dyDescent="0.25">
      <c r="A5782" s="6" t="s">
        <v>10745</v>
      </c>
      <c r="B5782" s="6" t="s">
        <v>1</v>
      </c>
      <c r="C5782" s="6" t="s">
        <v>45</v>
      </c>
      <c r="D5782" s="6" t="s">
        <v>29860</v>
      </c>
      <c r="E5782" s="6" t="s">
        <v>29839</v>
      </c>
    </row>
    <row r="5783" spans="1:5" x14ac:dyDescent="0.25">
      <c r="A5783" s="6" t="s">
        <v>30989</v>
      </c>
      <c r="B5783" s="6" t="s">
        <v>4</v>
      </c>
      <c r="C5783" s="6" t="s">
        <v>290</v>
      </c>
      <c r="D5783" s="6" t="s">
        <v>29977</v>
      </c>
      <c r="E5783" s="6" t="s">
        <v>29842</v>
      </c>
    </row>
    <row r="5784" spans="1:5" x14ac:dyDescent="0.25">
      <c r="A5784" s="6" t="s">
        <v>4206</v>
      </c>
      <c r="B5784" s="6" t="s">
        <v>1</v>
      </c>
      <c r="C5784" s="6" t="s">
        <v>45</v>
      </c>
      <c r="D5784" s="6" t="s">
        <v>29860</v>
      </c>
      <c r="E5784" s="6" t="s">
        <v>29839</v>
      </c>
    </row>
    <row r="5785" spans="1:5" x14ac:dyDescent="0.25">
      <c r="A5785" s="6" t="s">
        <v>14434</v>
      </c>
      <c r="B5785" s="6" t="s">
        <v>4</v>
      </c>
      <c r="C5785" s="6" t="s">
        <v>9</v>
      </c>
      <c r="D5785" s="6" t="s">
        <v>29860</v>
      </c>
      <c r="E5785" s="6" t="s">
        <v>29830</v>
      </c>
    </row>
    <row r="5786" spans="1:5" x14ac:dyDescent="0.25">
      <c r="A5786" s="6" t="s">
        <v>14435</v>
      </c>
      <c r="B5786" s="6" t="s">
        <v>4</v>
      </c>
      <c r="C5786" s="6" t="s">
        <v>20</v>
      </c>
      <c r="D5786" s="6" t="s">
        <v>29860</v>
      </c>
      <c r="E5786" s="6" t="s">
        <v>29839</v>
      </c>
    </row>
    <row r="5787" spans="1:5" x14ac:dyDescent="0.25">
      <c r="A5787" s="6" t="s">
        <v>30990</v>
      </c>
      <c r="B5787" s="6" t="s">
        <v>1</v>
      </c>
      <c r="C5787" s="6" t="s">
        <v>290</v>
      </c>
      <c r="D5787" s="6" t="s">
        <v>29977</v>
      </c>
      <c r="E5787" s="6" t="s">
        <v>29842</v>
      </c>
    </row>
    <row r="5788" spans="1:5" x14ac:dyDescent="0.25">
      <c r="A5788" s="6" t="s">
        <v>4208</v>
      </c>
      <c r="B5788" s="6" t="s">
        <v>4</v>
      </c>
      <c r="C5788" s="6" t="s">
        <v>21</v>
      </c>
      <c r="D5788" s="6" t="s">
        <v>29860</v>
      </c>
      <c r="E5788" s="6" t="s">
        <v>29839</v>
      </c>
    </row>
    <row r="5789" spans="1:5" x14ac:dyDescent="0.25">
      <c r="A5789" s="6" t="s">
        <v>14436</v>
      </c>
      <c r="B5789" s="6" t="s">
        <v>4</v>
      </c>
      <c r="C5789" s="6" t="s">
        <v>3</v>
      </c>
      <c r="D5789" s="6" t="s">
        <v>29860</v>
      </c>
      <c r="E5789" s="6" t="s">
        <v>29839</v>
      </c>
    </row>
    <row r="5790" spans="1:5" x14ac:dyDescent="0.25">
      <c r="A5790" s="6" t="s">
        <v>12261</v>
      </c>
      <c r="B5790" s="6" t="s">
        <v>4</v>
      </c>
      <c r="C5790" s="6" t="s">
        <v>45</v>
      </c>
      <c r="D5790" s="6" t="s">
        <v>29860</v>
      </c>
      <c r="E5790" s="6" t="s">
        <v>29839</v>
      </c>
    </row>
    <row r="5791" spans="1:5" x14ac:dyDescent="0.25">
      <c r="A5791" s="6" t="s">
        <v>4211</v>
      </c>
      <c r="B5791" s="6" t="s">
        <v>1</v>
      </c>
      <c r="C5791" s="6" t="s">
        <v>290</v>
      </c>
      <c r="D5791" s="6" t="s">
        <v>29977</v>
      </c>
      <c r="E5791" s="6" t="s">
        <v>29830</v>
      </c>
    </row>
    <row r="5792" spans="1:5" x14ac:dyDescent="0.25">
      <c r="A5792" s="6" t="s">
        <v>16482</v>
      </c>
      <c r="B5792" s="6" t="s">
        <v>4</v>
      </c>
      <c r="C5792" s="6" t="s">
        <v>29834</v>
      </c>
      <c r="D5792" s="6" t="s">
        <v>29860</v>
      </c>
      <c r="E5792" s="6" t="s">
        <v>29842</v>
      </c>
    </row>
    <row r="5793" spans="1:5" x14ac:dyDescent="0.25">
      <c r="A5793" s="6" t="s">
        <v>16483</v>
      </c>
      <c r="B5793" s="6" t="s">
        <v>4</v>
      </c>
      <c r="C5793" s="6" t="s">
        <v>45</v>
      </c>
      <c r="D5793" s="6" t="s">
        <v>29860</v>
      </c>
      <c r="E5793" s="6" t="s">
        <v>29839</v>
      </c>
    </row>
    <row r="5794" spans="1:5" x14ac:dyDescent="0.25">
      <c r="A5794" s="6" t="s">
        <v>30991</v>
      </c>
      <c r="B5794" s="6" t="s">
        <v>4</v>
      </c>
      <c r="C5794" s="6" t="s">
        <v>13</v>
      </c>
      <c r="D5794" s="6" t="s">
        <v>29977</v>
      </c>
      <c r="E5794" s="6" t="s">
        <v>29830</v>
      </c>
    </row>
    <row r="5795" spans="1:5" x14ac:dyDescent="0.25">
      <c r="A5795" s="6" t="s">
        <v>16484</v>
      </c>
      <c r="B5795" s="6" t="s">
        <v>4</v>
      </c>
      <c r="C5795" s="6" t="s">
        <v>0</v>
      </c>
      <c r="D5795" s="6" t="s">
        <v>29860</v>
      </c>
      <c r="E5795" s="6" t="s">
        <v>29839</v>
      </c>
    </row>
    <row r="5796" spans="1:5" x14ac:dyDescent="0.25">
      <c r="A5796" s="6" t="s">
        <v>9830</v>
      </c>
      <c r="B5796" s="6" t="s">
        <v>4</v>
      </c>
      <c r="C5796" s="6" t="s">
        <v>9</v>
      </c>
      <c r="D5796" s="6" t="s">
        <v>29860</v>
      </c>
      <c r="E5796" s="6" t="s">
        <v>29839</v>
      </c>
    </row>
    <row r="5797" spans="1:5" x14ac:dyDescent="0.25">
      <c r="A5797" s="6" t="s">
        <v>6442</v>
      </c>
      <c r="B5797" s="6" t="s">
        <v>4</v>
      </c>
      <c r="C5797" s="6" t="s">
        <v>242</v>
      </c>
      <c r="D5797" s="6" t="s">
        <v>29860</v>
      </c>
      <c r="E5797" s="6" t="s">
        <v>29839</v>
      </c>
    </row>
    <row r="5798" spans="1:5" x14ac:dyDescent="0.25">
      <c r="A5798" s="6" t="s">
        <v>16485</v>
      </c>
      <c r="B5798" s="6" t="s">
        <v>4</v>
      </c>
      <c r="C5798" s="6" t="s">
        <v>1540</v>
      </c>
      <c r="D5798" s="6" t="s">
        <v>29860</v>
      </c>
      <c r="E5798" s="6" t="s">
        <v>29830</v>
      </c>
    </row>
    <row r="5799" spans="1:5" x14ac:dyDescent="0.25">
      <c r="A5799" s="6" t="s">
        <v>16486</v>
      </c>
      <c r="B5799" s="6" t="s">
        <v>15</v>
      </c>
      <c r="C5799" s="6" t="s">
        <v>12</v>
      </c>
      <c r="D5799" s="6" t="s">
        <v>29860</v>
      </c>
      <c r="E5799" s="6" t="s">
        <v>29830</v>
      </c>
    </row>
    <row r="5800" spans="1:5" x14ac:dyDescent="0.25">
      <c r="A5800" s="6" t="s">
        <v>1174</v>
      </c>
      <c r="B5800" s="6" t="s">
        <v>4</v>
      </c>
      <c r="C5800" s="6" t="s">
        <v>1671</v>
      </c>
      <c r="D5800" s="6" t="s">
        <v>29860</v>
      </c>
      <c r="E5800" s="6" t="s">
        <v>29839</v>
      </c>
    </row>
    <row r="5801" spans="1:5" x14ac:dyDescent="0.25">
      <c r="A5801" s="6" t="s">
        <v>16487</v>
      </c>
      <c r="B5801" s="6" t="s">
        <v>2971</v>
      </c>
      <c r="C5801" s="6" t="s">
        <v>21</v>
      </c>
      <c r="D5801" s="6" t="s">
        <v>29860</v>
      </c>
      <c r="E5801" s="6" t="s">
        <v>29830</v>
      </c>
    </row>
    <row r="5802" spans="1:5" x14ac:dyDescent="0.25">
      <c r="A5802" s="6" t="s">
        <v>4215</v>
      </c>
      <c r="B5802" s="6" t="s">
        <v>1</v>
      </c>
      <c r="C5802" s="6" t="s">
        <v>29836</v>
      </c>
      <c r="D5802" s="6" t="s">
        <v>29860</v>
      </c>
      <c r="E5802" s="6" t="s">
        <v>29839</v>
      </c>
    </row>
    <row r="5803" spans="1:5" x14ac:dyDescent="0.25">
      <c r="A5803" s="6" t="s">
        <v>10746</v>
      </c>
      <c r="B5803" s="6" t="s">
        <v>4</v>
      </c>
      <c r="C5803" s="6" t="s">
        <v>77</v>
      </c>
      <c r="D5803" s="6" t="s">
        <v>29860</v>
      </c>
      <c r="E5803" s="6" t="s">
        <v>29839</v>
      </c>
    </row>
    <row r="5804" spans="1:5" x14ac:dyDescent="0.25">
      <c r="A5804" s="6" t="s">
        <v>16488</v>
      </c>
      <c r="B5804" s="6" t="s">
        <v>2971</v>
      </c>
      <c r="C5804" s="6" t="s">
        <v>9</v>
      </c>
      <c r="D5804" s="6" t="s">
        <v>29860</v>
      </c>
      <c r="E5804" s="6" t="s">
        <v>29830</v>
      </c>
    </row>
    <row r="5805" spans="1:5" x14ac:dyDescent="0.25">
      <c r="A5805" s="6" t="s">
        <v>2678</v>
      </c>
      <c r="B5805" s="6" t="s">
        <v>1</v>
      </c>
      <c r="C5805" s="6" t="s">
        <v>79</v>
      </c>
      <c r="D5805" s="6" t="s">
        <v>29860</v>
      </c>
      <c r="E5805" s="6" t="s">
        <v>29839</v>
      </c>
    </row>
    <row r="5806" spans="1:5" x14ac:dyDescent="0.25">
      <c r="A5806" s="6" t="s">
        <v>9831</v>
      </c>
      <c r="B5806" s="6" t="s">
        <v>1</v>
      </c>
      <c r="C5806" s="6" t="s">
        <v>1540</v>
      </c>
      <c r="D5806" s="6" t="s">
        <v>29860</v>
      </c>
      <c r="E5806" s="6" t="s">
        <v>29842</v>
      </c>
    </row>
    <row r="5807" spans="1:5" x14ac:dyDescent="0.25">
      <c r="A5807" s="6" t="s">
        <v>16489</v>
      </c>
      <c r="B5807" s="6" t="s">
        <v>4</v>
      </c>
      <c r="C5807" s="6" t="s">
        <v>5</v>
      </c>
      <c r="D5807" s="6" t="s">
        <v>29860</v>
      </c>
      <c r="E5807" s="6" t="s">
        <v>29839</v>
      </c>
    </row>
    <row r="5808" spans="1:5" x14ac:dyDescent="0.25">
      <c r="A5808" s="6" t="s">
        <v>16490</v>
      </c>
      <c r="B5808" s="6" t="s">
        <v>4</v>
      </c>
      <c r="C5808" s="6" t="s">
        <v>29836</v>
      </c>
      <c r="D5808" s="6" t="s">
        <v>29860</v>
      </c>
      <c r="E5808" s="6" t="s">
        <v>29830</v>
      </c>
    </row>
    <row r="5809" spans="1:5" x14ac:dyDescent="0.25">
      <c r="A5809" s="6" t="s">
        <v>16491</v>
      </c>
      <c r="B5809" s="6" t="s">
        <v>1</v>
      </c>
      <c r="C5809" s="6" t="s">
        <v>9</v>
      </c>
      <c r="D5809" s="6" t="s">
        <v>29860</v>
      </c>
      <c r="E5809" s="6" t="s">
        <v>29830</v>
      </c>
    </row>
    <row r="5810" spans="1:5" x14ac:dyDescent="0.25">
      <c r="A5810" s="6" t="s">
        <v>12262</v>
      </c>
      <c r="B5810" s="6" t="s">
        <v>4</v>
      </c>
      <c r="C5810" s="6" t="s">
        <v>34</v>
      </c>
      <c r="D5810" s="6" t="s">
        <v>29860</v>
      </c>
      <c r="E5810" s="6" t="s">
        <v>29830</v>
      </c>
    </row>
    <row r="5811" spans="1:5" x14ac:dyDescent="0.25">
      <c r="A5811" s="6" t="s">
        <v>10133</v>
      </c>
      <c r="B5811" s="6" t="s">
        <v>4</v>
      </c>
      <c r="C5811" s="6" t="s">
        <v>139</v>
      </c>
      <c r="D5811" s="6" t="s">
        <v>29860</v>
      </c>
      <c r="E5811" s="6" t="s">
        <v>29830</v>
      </c>
    </row>
    <row r="5812" spans="1:5" x14ac:dyDescent="0.25">
      <c r="A5812" s="6" t="s">
        <v>16492</v>
      </c>
      <c r="B5812" s="6" t="s">
        <v>4</v>
      </c>
      <c r="C5812" s="6" t="s">
        <v>29836</v>
      </c>
      <c r="D5812" s="6" t="s">
        <v>29860</v>
      </c>
      <c r="E5812" s="6" t="s">
        <v>29830</v>
      </c>
    </row>
    <row r="5813" spans="1:5" x14ac:dyDescent="0.25">
      <c r="A5813" s="6" t="s">
        <v>4217</v>
      </c>
      <c r="B5813" s="6" t="s">
        <v>1</v>
      </c>
      <c r="C5813" s="6" t="s">
        <v>9</v>
      </c>
      <c r="D5813" s="6" t="s">
        <v>29860</v>
      </c>
      <c r="E5813" s="6" t="s">
        <v>29842</v>
      </c>
    </row>
    <row r="5814" spans="1:5" x14ac:dyDescent="0.25">
      <c r="A5814" s="6" t="s">
        <v>14446</v>
      </c>
      <c r="B5814" s="6" t="s">
        <v>1</v>
      </c>
      <c r="C5814" s="6" t="s">
        <v>81</v>
      </c>
      <c r="D5814" s="6" t="s">
        <v>29860</v>
      </c>
      <c r="E5814" s="6" t="s">
        <v>29839</v>
      </c>
    </row>
    <row r="5815" spans="1:5" x14ac:dyDescent="0.25">
      <c r="A5815" s="6" t="s">
        <v>8785</v>
      </c>
      <c r="B5815" s="6" t="s">
        <v>1</v>
      </c>
      <c r="C5815" s="6" t="s">
        <v>2997</v>
      </c>
      <c r="D5815" s="6" t="s">
        <v>29860</v>
      </c>
      <c r="E5815" s="6" t="s">
        <v>29839</v>
      </c>
    </row>
    <row r="5816" spans="1:5" x14ac:dyDescent="0.25">
      <c r="A5816" s="6" t="s">
        <v>6444</v>
      </c>
      <c r="B5816" s="6" t="s">
        <v>4</v>
      </c>
      <c r="C5816" s="6" t="s">
        <v>62</v>
      </c>
      <c r="D5816" s="6" t="s">
        <v>29977</v>
      </c>
      <c r="E5816" s="6" t="s">
        <v>29839</v>
      </c>
    </row>
    <row r="5817" spans="1:5" x14ac:dyDescent="0.25">
      <c r="A5817" s="6" t="s">
        <v>12265</v>
      </c>
      <c r="B5817" s="6" t="s">
        <v>4</v>
      </c>
      <c r="C5817" s="6" t="s">
        <v>81</v>
      </c>
      <c r="D5817" s="6" t="s">
        <v>29860</v>
      </c>
      <c r="E5817" s="6" t="s">
        <v>29839</v>
      </c>
    </row>
    <row r="5818" spans="1:5" x14ac:dyDescent="0.25">
      <c r="A5818" s="6" t="s">
        <v>8787</v>
      </c>
      <c r="B5818" s="6" t="s">
        <v>4</v>
      </c>
      <c r="C5818" s="6" t="s">
        <v>45</v>
      </c>
      <c r="D5818" s="6" t="s">
        <v>29860</v>
      </c>
      <c r="E5818" s="6" t="s">
        <v>29839</v>
      </c>
    </row>
    <row r="5819" spans="1:5" x14ac:dyDescent="0.25">
      <c r="A5819" s="6" t="s">
        <v>16493</v>
      </c>
      <c r="B5819" s="6" t="s">
        <v>15</v>
      </c>
      <c r="C5819" s="6" t="s">
        <v>9</v>
      </c>
      <c r="D5819" s="6" t="s">
        <v>29860</v>
      </c>
      <c r="E5819" s="6" t="s">
        <v>29830</v>
      </c>
    </row>
    <row r="5820" spans="1:5" x14ac:dyDescent="0.25">
      <c r="A5820" s="6" t="s">
        <v>16494</v>
      </c>
      <c r="B5820" s="6" t="s">
        <v>2971</v>
      </c>
      <c r="C5820" s="6" t="s">
        <v>29834</v>
      </c>
      <c r="D5820" s="6" t="s">
        <v>29860</v>
      </c>
      <c r="E5820" s="6" t="s">
        <v>29830</v>
      </c>
    </row>
    <row r="5821" spans="1:5" x14ac:dyDescent="0.25">
      <c r="A5821" s="6" t="s">
        <v>30197</v>
      </c>
      <c r="B5821" s="6" t="s">
        <v>1</v>
      </c>
      <c r="C5821" s="6" t="s">
        <v>41</v>
      </c>
      <c r="D5821" s="6" t="s">
        <v>29977</v>
      </c>
      <c r="E5821" s="6" t="s">
        <v>29839</v>
      </c>
    </row>
    <row r="5822" spans="1:5" x14ac:dyDescent="0.25">
      <c r="A5822" s="6" t="s">
        <v>12266</v>
      </c>
      <c r="B5822" s="6" t="s">
        <v>1</v>
      </c>
      <c r="C5822" s="6" t="s">
        <v>9189</v>
      </c>
      <c r="D5822" s="6" t="s">
        <v>29977</v>
      </c>
      <c r="E5822" s="6" t="s">
        <v>29842</v>
      </c>
    </row>
    <row r="5823" spans="1:5" x14ac:dyDescent="0.25">
      <c r="A5823" s="11" t="s">
        <v>6447</v>
      </c>
      <c r="B5823" s="10" t="s">
        <v>29966</v>
      </c>
      <c r="C5823" s="10" t="s">
        <v>3</v>
      </c>
      <c r="D5823" s="10" t="s">
        <v>29860</v>
      </c>
      <c r="E5823" s="10" t="s">
        <v>29839</v>
      </c>
    </row>
    <row r="5824" spans="1:5" x14ac:dyDescent="0.25">
      <c r="A5824" s="6" t="s">
        <v>14451</v>
      </c>
      <c r="B5824" s="6" t="s">
        <v>1</v>
      </c>
      <c r="C5824" s="6" t="s">
        <v>3</v>
      </c>
      <c r="D5824" s="6" t="s">
        <v>29860</v>
      </c>
      <c r="E5824" s="6" t="s">
        <v>29842</v>
      </c>
    </row>
    <row r="5825" spans="1:5" x14ac:dyDescent="0.25">
      <c r="A5825" s="6" t="s">
        <v>30640</v>
      </c>
      <c r="B5825" s="6" t="s">
        <v>4</v>
      </c>
      <c r="C5825" s="6" t="s">
        <v>94</v>
      </c>
      <c r="D5825" s="6" t="s">
        <v>29977</v>
      </c>
      <c r="E5825" s="6" t="s">
        <v>29839</v>
      </c>
    </row>
    <row r="5826" spans="1:5" x14ac:dyDescent="0.25">
      <c r="A5826" s="6" t="s">
        <v>4219</v>
      </c>
      <c r="B5826" s="6" t="s">
        <v>1</v>
      </c>
      <c r="C5826" s="6" t="s">
        <v>20</v>
      </c>
      <c r="D5826" s="6" t="s">
        <v>29860</v>
      </c>
      <c r="E5826" s="6" t="s">
        <v>29842</v>
      </c>
    </row>
    <row r="5827" spans="1:5" x14ac:dyDescent="0.25">
      <c r="A5827" s="6" t="s">
        <v>14452</v>
      </c>
      <c r="B5827" s="6" t="s">
        <v>4</v>
      </c>
      <c r="C5827" s="6" t="s">
        <v>9</v>
      </c>
      <c r="D5827" s="6" t="s">
        <v>29860</v>
      </c>
      <c r="E5827" s="6" t="s">
        <v>29830</v>
      </c>
    </row>
    <row r="5828" spans="1:5" x14ac:dyDescent="0.25">
      <c r="A5828" s="6" t="s">
        <v>16495</v>
      </c>
      <c r="B5828" s="6" t="s">
        <v>1</v>
      </c>
      <c r="C5828" s="6" t="s">
        <v>9</v>
      </c>
      <c r="D5828" s="6" t="s">
        <v>29860</v>
      </c>
      <c r="E5828" s="6" t="s">
        <v>29830</v>
      </c>
    </row>
    <row r="5829" spans="1:5" x14ac:dyDescent="0.25">
      <c r="A5829" s="6" t="s">
        <v>10136</v>
      </c>
      <c r="B5829" s="6" t="s">
        <v>1</v>
      </c>
      <c r="C5829" s="6" t="s">
        <v>77</v>
      </c>
      <c r="D5829" s="6" t="s">
        <v>29860</v>
      </c>
      <c r="E5829" s="6" t="s">
        <v>29830</v>
      </c>
    </row>
    <row r="5830" spans="1:5" x14ac:dyDescent="0.25">
      <c r="A5830" s="6" t="s">
        <v>6448</v>
      </c>
      <c r="B5830" s="6" t="s">
        <v>4</v>
      </c>
      <c r="C5830" s="6" t="s">
        <v>3</v>
      </c>
      <c r="D5830" s="6" t="s">
        <v>29860</v>
      </c>
      <c r="E5830" s="6" t="s">
        <v>29839</v>
      </c>
    </row>
    <row r="5831" spans="1:5" x14ac:dyDescent="0.25">
      <c r="A5831" s="6" t="s">
        <v>16496</v>
      </c>
      <c r="B5831" s="6" t="s">
        <v>2971</v>
      </c>
      <c r="C5831" s="6" t="s">
        <v>9</v>
      </c>
      <c r="D5831" s="6" t="s">
        <v>29860</v>
      </c>
      <c r="E5831" s="6" t="s">
        <v>29830</v>
      </c>
    </row>
    <row r="5832" spans="1:5" x14ac:dyDescent="0.25">
      <c r="A5832" s="6" t="s">
        <v>9833</v>
      </c>
      <c r="B5832" s="6" t="s">
        <v>1</v>
      </c>
      <c r="C5832" s="6" t="s">
        <v>3</v>
      </c>
      <c r="D5832" s="6" t="s">
        <v>29860</v>
      </c>
      <c r="E5832" s="6" t="s">
        <v>29839</v>
      </c>
    </row>
    <row r="5833" spans="1:5" x14ac:dyDescent="0.25">
      <c r="A5833" s="6" t="s">
        <v>14457</v>
      </c>
      <c r="B5833" s="6" t="s">
        <v>4</v>
      </c>
      <c r="C5833" s="6" t="s">
        <v>29</v>
      </c>
      <c r="D5833" s="6" t="s">
        <v>29860</v>
      </c>
      <c r="E5833" s="6" t="s">
        <v>29842</v>
      </c>
    </row>
    <row r="5834" spans="1:5" x14ac:dyDescent="0.25">
      <c r="A5834" s="6" t="s">
        <v>4221</v>
      </c>
      <c r="B5834" s="6" t="s">
        <v>4</v>
      </c>
      <c r="C5834" s="6" t="s">
        <v>5</v>
      </c>
      <c r="D5834" s="6" t="s">
        <v>29860</v>
      </c>
      <c r="E5834" s="6" t="s">
        <v>29839</v>
      </c>
    </row>
    <row r="5835" spans="1:5" x14ac:dyDescent="0.25">
      <c r="A5835" s="6" t="s">
        <v>16497</v>
      </c>
      <c r="B5835" s="6" t="s">
        <v>4</v>
      </c>
      <c r="C5835" s="6" t="s">
        <v>81</v>
      </c>
      <c r="D5835" s="6" t="s">
        <v>29860</v>
      </c>
      <c r="E5835" s="6" t="s">
        <v>29830</v>
      </c>
    </row>
    <row r="5836" spans="1:5" x14ac:dyDescent="0.25">
      <c r="A5836" s="6" t="s">
        <v>16498</v>
      </c>
      <c r="B5836" s="6" t="s">
        <v>4</v>
      </c>
      <c r="C5836" s="6" t="s">
        <v>77</v>
      </c>
      <c r="D5836" s="6" t="s">
        <v>29860</v>
      </c>
      <c r="E5836" s="6" t="s">
        <v>29842</v>
      </c>
    </row>
    <row r="5837" spans="1:5" x14ac:dyDescent="0.25">
      <c r="A5837" s="6" t="s">
        <v>6450</v>
      </c>
      <c r="B5837" s="6" t="s">
        <v>1</v>
      </c>
      <c r="C5837" s="6" t="s">
        <v>3</v>
      </c>
      <c r="D5837" s="6" t="s">
        <v>29860</v>
      </c>
      <c r="E5837" s="6" t="s">
        <v>29842</v>
      </c>
    </row>
    <row r="5838" spans="1:5" x14ac:dyDescent="0.25">
      <c r="A5838" s="6" t="s">
        <v>16499</v>
      </c>
      <c r="B5838" s="6" t="s">
        <v>1</v>
      </c>
      <c r="C5838" s="6" t="s">
        <v>16</v>
      </c>
      <c r="D5838" s="6" t="s">
        <v>29860</v>
      </c>
      <c r="E5838" s="6" t="s">
        <v>29839</v>
      </c>
    </row>
    <row r="5839" spans="1:5" x14ac:dyDescent="0.25">
      <c r="A5839" s="6" t="s">
        <v>2685</v>
      </c>
      <c r="B5839" s="6" t="s">
        <v>1</v>
      </c>
      <c r="C5839" s="6" t="s">
        <v>158</v>
      </c>
      <c r="D5839" s="6" t="s">
        <v>29860</v>
      </c>
      <c r="E5839" s="6" t="s">
        <v>29839</v>
      </c>
    </row>
    <row r="5840" spans="1:5" x14ac:dyDescent="0.25">
      <c r="A5840" s="6" t="s">
        <v>16500</v>
      </c>
      <c r="B5840" s="6" t="s">
        <v>2971</v>
      </c>
      <c r="C5840" s="6" t="s">
        <v>0</v>
      </c>
      <c r="D5840" s="6" t="s">
        <v>29860</v>
      </c>
      <c r="E5840" s="6" t="s">
        <v>29830</v>
      </c>
    </row>
    <row r="5841" spans="1:5" x14ac:dyDescent="0.25">
      <c r="A5841" s="6" t="s">
        <v>6452</v>
      </c>
      <c r="B5841" s="6" t="s">
        <v>1</v>
      </c>
      <c r="C5841" s="6" t="s">
        <v>21</v>
      </c>
      <c r="D5841" s="6" t="s">
        <v>29860</v>
      </c>
      <c r="E5841" s="6" t="s">
        <v>29842</v>
      </c>
    </row>
    <row r="5842" spans="1:5" x14ac:dyDescent="0.25">
      <c r="A5842" s="11" t="s">
        <v>9947</v>
      </c>
      <c r="B5842" s="10" t="s">
        <v>29966</v>
      </c>
      <c r="C5842" s="10" t="s">
        <v>139</v>
      </c>
      <c r="D5842" s="10" t="s">
        <v>29860</v>
      </c>
      <c r="E5842" s="10" t="s">
        <v>29839</v>
      </c>
    </row>
    <row r="5843" spans="1:5" x14ac:dyDescent="0.25">
      <c r="A5843" s="6" t="s">
        <v>4223</v>
      </c>
      <c r="B5843" s="6" t="s">
        <v>4</v>
      </c>
      <c r="C5843" s="6" t="s">
        <v>21</v>
      </c>
      <c r="D5843" s="6" t="s">
        <v>29860</v>
      </c>
      <c r="E5843" s="6" t="s">
        <v>29839</v>
      </c>
    </row>
    <row r="5844" spans="1:5" x14ac:dyDescent="0.25">
      <c r="A5844" s="6" t="s">
        <v>16501</v>
      </c>
      <c r="B5844" s="6" t="s">
        <v>4</v>
      </c>
      <c r="C5844" s="6" t="s">
        <v>77</v>
      </c>
      <c r="D5844" s="6" t="s">
        <v>29860</v>
      </c>
      <c r="E5844" s="6" t="s">
        <v>29839</v>
      </c>
    </row>
    <row r="5845" spans="1:5" x14ac:dyDescent="0.25">
      <c r="A5845" s="6" t="s">
        <v>8795</v>
      </c>
      <c r="B5845" s="6" t="s">
        <v>4</v>
      </c>
      <c r="C5845" s="6" t="s">
        <v>13</v>
      </c>
      <c r="D5845" s="6" t="s">
        <v>29977</v>
      </c>
      <c r="E5845" s="6" t="s">
        <v>29842</v>
      </c>
    </row>
    <row r="5846" spans="1:5" x14ac:dyDescent="0.25">
      <c r="A5846" s="6" t="s">
        <v>8796</v>
      </c>
      <c r="B5846" s="6" t="s">
        <v>1</v>
      </c>
      <c r="C5846" s="6" t="s">
        <v>0</v>
      </c>
      <c r="D5846" s="6" t="s">
        <v>29860</v>
      </c>
      <c r="E5846" s="6" t="s">
        <v>29830</v>
      </c>
    </row>
    <row r="5847" spans="1:5" x14ac:dyDescent="0.25">
      <c r="A5847" s="6" t="s">
        <v>2687</v>
      </c>
      <c r="B5847" s="6" t="s">
        <v>4</v>
      </c>
      <c r="C5847" s="6" t="s">
        <v>290</v>
      </c>
      <c r="D5847" s="6" t="s">
        <v>29977</v>
      </c>
      <c r="E5847" s="6" t="s">
        <v>29839</v>
      </c>
    </row>
    <row r="5848" spans="1:5" x14ac:dyDescent="0.25">
      <c r="A5848" s="6" t="s">
        <v>12270</v>
      </c>
      <c r="B5848" s="6" t="s">
        <v>4</v>
      </c>
      <c r="C5848" s="6" t="s">
        <v>39</v>
      </c>
      <c r="D5848" s="6" t="s">
        <v>29860</v>
      </c>
      <c r="E5848" s="6" t="s">
        <v>29839</v>
      </c>
    </row>
    <row r="5849" spans="1:5" x14ac:dyDescent="0.25">
      <c r="A5849" s="6" t="s">
        <v>14460</v>
      </c>
      <c r="B5849" s="6" t="s">
        <v>4</v>
      </c>
      <c r="C5849" s="6" t="s">
        <v>12</v>
      </c>
      <c r="D5849" s="6" t="s">
        <v>29860</v>
      </c>
      <c r="E5849" s="6" t="s">
        <v>29839</v>
      </c>
    </row>
    <row r="5850" spans="1:5" x14ac:dyDescent="0.25">
      <c r="A5850" s="6" t="s">
        <v>4225</v>
      </c>
      <c r="B5850" s="6" t="s">
        <v>1</v>
      </c>
      <c r="C5850" s="6" t="s">
        <v>74</v>
      </c>
      <c r="D5850" s="6" t="s">
        <v>29860</v>
      </c>
      <c r="E5850" s="6" t="s">
        <v>29839</v>
      </c>
    </row>
    <row r="5851" spans="1:5" x14ac:dyDescent="0.25">
      <c r="A5851" s="6" t="s">
        <v>9835</v>
      </c>
      <c r="B5851" s="6" t="s">
        <v>29852</v>
      </c>
      <c r="C5851" s="6" t="s">
        <v>26</v>
      </c>
      <c r="D5851" s="6" t="s">
        <v>29864</v>
      </c>
      <c r="E5851" s="6" t="s">
        <v>29839</v>
      </c>
    </row>
    <row r="5852" spans="1:5" x14ac:dyDescent="0.25">
      <c r="A5852" s="6" t="s">
        <v>14462</v>
      </c>
      <c r="B5852" s="6" t="s">
        <v>4</v>
      </c>
      <c r="C5852" s="6" t="s">
        <v>39</v>
      </c>
      <c r="D5852" s="6" t="s">
        <v>29860</v>
      </c>
      <c r="E5852" s="6" t="s">
        <v>29830</v>
      </c>
    </row>
    <row r="5853" spans="1:5" x14ac:dyDescent="0.25">
      <c r="A5853" s="10" t="s">
        <v>10394</v>
      </c>
      <c r="B5853" s="10" t="s">
        <v>29966</v>
      </c>
      <c r="C5853" s="10" t="s">
        <v>6951</v>
      </c>
      <c r="D5853" s="10" t="s">
        <v>29864</v>
      </c>
      <c r="E5853" s="10" t="s">
        <v>29839</v>
      </c>
    </row>
    <row r="5854" spans="1:5" x14ac:dyDescent="0.25">
      <c r="A5854" s="6" t="s">
        <v>6456</v>
      </c>
      <c r="B5854" s="6" t="s">
        <v>4</v>
      </c>
      <c r="C5854" s="6" t="s">
        <v>9</v>
      </c>
      <c r="D5854" s="6" t="s">
        <v>29860</v>
      </c>
      <c r="E5854" s="6" t="s">
        <v>29842</v>
      </c>
    </row>
    <row r="5855" spans="1:5" x14ac:dyDescent="0.25">
      <c r="A5855" s="10" t="s">
        <v>2689</v>
      </c>
      <c r="B5855" s="10" t="s">
        <v>29966</v>
      </c>
      <c r="C5855" s="10" t="s">
        <v>6958</v>
      </c>
      <c r="D5855" s="10" t="s">
        <v>29864</v>
      </c>
      <c r="E5855" s="10" t="s">
        <v>29839</v>
      </c>
    </row>
    <row r="5856" spans="1:5" x14ac:dyDescent="0.25">
      <c r="A5856" s="6" t="s">
        <v>16502</v>
      </c>
      <c r="B5856" s="6" t="s">
        <v>1</v>
      </c>
      <c r="C5856" s="6" t="s">
        <v>29836</v>
      </c>
      <c r="D5856" s="6" t="s">
        <v>29860</v>
      </c>
      <c r="E5856" s="6" t="s">
        <v>29830</v>
      </c>
    </row>
    <row r="5857" spans="1:5" x14ac:dyDescent="0.25">
      <c r="A5857" s="6" t="s">
        <v>14464</v>
      </c>
      <c r="B5857" s="6" t="s">
        <v>4</v>
      </c>
      <c r="C5857" s="6" t="s">
        <v>45</v>
      </c>
      <c r="D5857" s="6" t="s">
        <v>29860</v>
      </c>
      <c r="E5857" s="6" t="s">
        <v>29839</v>
      </c>
    </row>
    <row r="5858" spans="1:5" x14ac:dyDescent="0.25">
      <c r="A5858" s="6" t="s">
        <v>6457</v>
      </c>
      <c r="B5858" s="6" t="s">
        <v>1</v>
      </c>
      <c r="C5858" s="6" t="s">
        <v>30356</v>
      </c>
      <c r="D5858" s="6" t="s">
        <v>29977</v>
      </c>
      <c r="E5858" s="6" t="s">
        <v>29839</v>
      </c>
    </row>
    <row r="5859" spans="1:5" x14ac:dyDescent="0.25">
      <c r="A5859" s="6" t="s">
        <v>30992</v>
      </c>
      <c r="B5859" s="6" t="s">
        <v>1</v>
      </c>
      <c r="C5859" s="6" t="s">
        <v>135</v>
      </c>
      <c r="D5859" s="6" t="s">
        <v>29977</v>
      </c>
      <c r="E5859" s="6" t="s">
        <v>29839</v>
      </c>
    </row>
    <row r="5860" spans="1:5" x14ac:dyDescent="0.25">
      <c r="A5860" s="6" t="s">
        <v>16503</v>
      </c>
      <c r="B5860" s="6" t="s">
        <v>4</v>
      </c>
      <c r="C5860" s="6" t="s">
        <v>0</v>
      </c>
      <c r="D5860" s="6" t="s">
        <v>29860</v>
      </c>
      <c r="E5860" s="6" t="s">
        <v>29830</v>
      </c>
    </row>
    <row r="5861" spans="1:5" x14ac:dyDescent="0.25">
      <c r="A5861" s="6" t="s">
        <v>16504</v>
      </c>
      <c r="B5861" s="6" t="s">
        <v>4</v>
      </c>
      <c r="C5861" s="6" t="s">
        <v>1671</v>
      </c>
      <c r="D5861" s="6" t="s">
        <v>29860</v>
      </c>
      <c r="E5861" s="6" t="s">
        <v>29830</v>
      </c>
    </row>
    <row r="5862" spans="1:5" x14ac:dyDescent="0.25">
      <c r="A5862" s="6" t="s">
        <v>722</v>
      </c>
      <c r="B5862" s="6" t="s">
        <v>4</v>
      </c>
      <c r="C5862" s="6" t="s">
        <v>20</v>
      </c>
      <c r="D5862" s="6" t="s">
        <v>29860</v>
      </c>
      <c r="E5862" s="6" t="s">
        <v>29839</v>
      </c>
    </row>
    <row r="5863" spans="1:5" x14ac:dyDescent="0.25">
      <c r="A5863" s="6" t="s">
        <v>10138</v>
      </c>
      <c r="B5863" s="6" t="s">
        <v>15</v>
      </c>
      <c r="C5863" s="6" t="s">
        <v>3</v>
      </c>
      <c r="D5863" s="6" t="s">
        <v>29860</v>
      </c>
      <c r="E5863" s="6" t="s">
        <v>29830</v>
      </c>
    </row>
    <row r="5864" spans="1:5" x14ac:dyDescent="0.25">
      <c r="A5864" s="6" t="s">
        <v>10139</v>
      </c>
      <c r="B5864" s="6" t="s">
        <v>4</v>
      </c>
      <c r="C5864" s="6" t="s">
        <v>3</v>
      </c>
      <c r="D5864" s="6" t="s">
        <v>29860</v>
      </c>
      <c r="E5864" s="6" t="s">
        <v>29830</v>
      </c>
    </row>
    <row r="5865" spans="1:5" x14ac:dyDescent="0.25">
      <c r="A5865" s="6" t="s">
        <v>14465</v>
      </c>
      <c r="B5865" s="6" t="s">
        <v>4</v>
      </c>
      <c r="C5865" s="6" t="s">
        <v>3</v>
      </c>
      <c r="D5865" s="6" t="s">
        <v>29860</v>
      </c>
      <c r="E5865" s="6" t="s">
        <v>29830</v>
      </c>
    </row>
    <row r="5866" spans="1:5" x14ac:dyDescent="0.25">
      <c r="A5866" s="6" t="s">
        <v>16505</v>
      </c>
      <c r="B5866" s="6" t="s">
        <v>15</v>
      </c>
      <c r="C5866" s="6" t="s">
        <v>12</v>
      </c>
      <c r="D5866" s="6" t="s">
        <v>29860</v>
      </c>
      <c r="E5866" s="6" t="s">
        <v>29830</v>
      </c>
    </row>
    <row r="5867" spans="1:5" x14ac:dyDescent="0.25">
      <c r="A5867" s="6" t="s">
        <v>10753</v>
      </c>
      <c r="B5867" s="6" t="s">
        <v>4</v>
      </c>
      <c r="C5867" s="6" t="s">
        <v>81</v>
      </c>
      <c r="D5867" s="6" t="s">
        <v>29860</v>
      </c>
      <c r="E5867" s="6" t="s">
        <v>29842</v>
      </c>
    </row>
    <row r="5868" spans="1:5" x14ac:dyDescent="0.25">
      <c r="A5868" s="6" t="s">
        <v>6458</v>
      </c>
      <c r="B5868" s="6" t="s">
        <v>1</v>
      </c>
      <c r="C5868" s="6" t="s">
        <v>30369</v>
      </c>
      <c r="D5868" s="6" t="s">
        <v>29977</v>
      </c>
      <c r="E5868" s="6" t="s">
        <v>29842</v>
      </c>
    </row>
    <row r="5869" spans="1:5" x14ac:dyDescent="0.25">
      <c r="A5869" s="6" t="s">
        <v>10754</v>
      </c>
      <c r="B5869" s="6" t="s">
        <v>1</v>
      </c>
      <c r="C5869" s="6" t="s">
        <v>80</v>
      </c>
      <c r="D5869" s="6" t="s">
        <v>29860</v>
      </c>
      <c r="E5869" s="6" t="s">
        <v>29842</v>
      </c>
    </row>
    <row r="5870" spans="1:5" x14ac:dyDescent="0.25">
      <c r="A5870" s="6" t="s">
        <v>4228</v>
      </c>
      <c r="B5870" s="6" t="s">
        <v>4</v>
      </c>
      <c r="C5870" s="6" t="s">
        <v>5</v>
      </c>
      <c r="D5870" s="6" t="s">
        <v>29860</v>
      </c>
      <c r="E5870" s="6" t="s">
        <v>29839</v>
      </c>
    </row>
    <row r="5871" spans="1:5" x14ac:dyDescent="0.25">
      <c r="A5871" s="6" t="s">
        <v>4230</v>
      </c>
      <c r="B5871" s="6" t="s">
        <v>1</v>
      </c>
      <c r="C5871" s="6" t="s">
        <v>1276</v>
      </c>
      <c r="D5871" s="6" t="s">
        <v>29860</v>
      </c>
      <c r="E5871" s="6" t="s">
        <v>29839</v>
      </c>
    </row>
    <row r="5872" spans="1:5" x14ac:dyDescent="0.25">
      <c r="A5872" s="6" t="s">
        <v>1181</v>
      </c>
      <c r="B5872" s="6" t="s">
        <v>4</v>
      </c>
      <c r="C5872" s="6" t="s">
        <v>3</v>
      </c>
      <c r="D5872" s="6" t="s">
        <v>29860</v>
      </c>
      <c r="E5872" s="6" t="s">
        <v>29839</v>
      </c>
    </row>
    <row r="5873" spans="1:5" x14ac:dyDescent="0.25">
      <c r="A5873" s="11" t="s">
        <v>4232</v>
      </c>
      <c r="B5873" s="10" t="s">
        <v>29966</v>
      </c>
      <c r="C5873" s="10" t="s">
        <v>1348</v>
      </c>
      <c r="D5873" s="10" t="s">
        <v>29860</v>
      </c>
      <c r="E5873" s="10" t="s">
        <v>29839</v>
      </c>
    </row>
    <row r="5874" spans="1:5" x14ac:dyDescent="0.25">
      <c r="A5874" s="6" t="s">
        <v>16506</v>
      </c>
      <c r="B5874" s="6" t="s">
        <v>4</v>
      </c>
      <c r="C5874" s="6" t="s">
        <v>1671</v>
      </c>
      <c r="D5874" s="6" t="s">
        <v>29860</v>
      </c>
      <c r="E5874" s="6" t="s">
        <v>29842</v>
      </c>
    </row>
    <row r="5875" spans="1:5" x14ac:dyDescent="0.25">
      <c r="A5875" s="6" t="s">
        <v>14466</v>
      </c>
      <c r="B5875" s="6" t="s">
        <v>4</v>
      </c>
      <c r="C5875" s="6" t="s">
        <v>3</v>
      </c>
      <c r="D5875" s="6" t="s">
        <v>29860</v>
      </c>
      <c r="E5875" s="6" t="s">
        <v>29839</v>
      </c>
    </row>
    <row r="5876" spans="1:5" x14ac:dyDescent="0.25">
      <c r="A5876" s="6" t="s">
        <v>396</v>
      </c>
      <c r="B5876" s="6" t="s">
        <v>4</v>
      </c>
      <c r="C5876" s="6" t="s">
        <v>9</v>
      </c>
      <c r="D5876" s="6" t="s">
        <v>29860</v>
      </c>
      <c r="E5876" s="6" t="s">
        <v>29839</v>
      </c>
    </row>
    <row r="5877" spans="1:5" x14ac:dyDescent="0.25">
      <c r="A5877" s="6" t="s">
        <v>16970</v>
      </c>
      <c r="B5877" s="6" t="s">
        <v>4</v>
      </c>
      <c r="C5877" s="6" t="s">
        <v>62</v>
      </c>
      <c r="D5877" s="6" t="s">
        <v>29977</v>
      </c>
      <c r="E5877" s="6" t="s">
        <v>29839</v>
      </c>
    </row>
    <row r="5878" spans="1:5" x14ac:dyDescent="0.25">
      <c r="A5878" s="6" t="s">
        <v>16507</v>
      </c>
      <c r="B5878" s="6" t="s">
        <v>4</v>
      </c>
      <c r="C5878" s="6" t="s">
        <v>1276</v>
      </c>
      <c r="D5878" s="6" t="s">
        <v>29860</v>
      </c>
      <c r="E5878" s="6" t="s">
        <v>29839</v>
      </c>
    </row>
    <row r="5879" spans="1:5" x14ac:dyDescent="0.25">
      <c r="A5879" s="6" t="s">
        <v>6463</v>
      </c>
      <c r="B5879" s="6" t="s">
        <v>4</v>
      </c>
      <c r="C5879" s="6" t="s">
        <v>9</v>
      </c>
      <c r="D5879" s="6" t="s">
        <v>29860</v>
      </c>
      <c r="E5879" s="6" t="s">
        <v>29839</v>
      </c>
    </row>
    <row r="5880" spans="1:5" x14ac:dyDescent="0.25">
      <c r="A5880" s="6" t="s">
        <v>30993</v>
      </c>
      <c r="B5880" s="6" t="s">
        <v>1</v>
      </c>
      <c r="C5880" s="6" t="s">
        <v>30994</v>
      </c>
      <c r="D5880" s="6" t="s">
        <v>29977</v>
      </c>
      <c r="E5880" s="6" t="s">
        <v>29839</v>
      </c>
    </row>
    <row r="5881" spans="1:5" x14ac:dyDescent="0.25">
      <c r="A5881" s="6" t="s">
        <v>2692</v>
      </c>
      <c r="B5881" s="6" t="s">
        <v>4</v>
      </c>
      <c r="C5881" s="6" t="s">
        <v>34</v>
      </c>
      <c r="D5881" s="6" t="s">
        <v>29860</v>
      </c>
      <c r="E5881" s="6" t="s">
        <v>29839</v>
      </c>
    </row>
    <row r="5882" spans="1:5" x14ac:dyDescent="0.25">
      <c r="A5882" s="6" t="s">
        <v>16508</v>
      </c>
      <c r="B5882" s="6" t="s">
        <v>4</v>
      </c>
      <c r="C5882" s="6" t="s">
        <v>0</v>
      </c>
      <c r="D5882" s="6" t="s">
        <v>29860</v>
      </c>
      <c r="E5882" s="6" t="s">
        <v>29839</v>
      </c>
    </row>
    <row r="5883" spans="1:5" x14ac:dyDescent="0.25">
      <c r="A5883" s="6" t="s">
        <v>14468</v>
      </c>
      <c r="B5883" s="6" t="s">
        <v>4</v>
      </c>
      <c r="C5883" s="6" t="s">
        <v>29834</v>
      </c>
      <c r="D5883" s="6" t="s">
        <v>29860</v>
      </c>
      <c r="E5883" s="6" t="s">
        <v>29842</v>
      </c>
    </row>
    <row r="5884" spans="1:5" x14ac:dyDescent="0.25">
      <c r="A5884" s="6" t="s">
        <v>2695</v>
      </c>
      <c r="B5884" s="6" t="s">
        <v>4</v>
      </c>
      <c r="C5884" s="6" t="s">
        <v>34</v>
      </c>
      <c r="D5884" s="6" t="s">
        <v>29860</v>
      </c>
      <c r="E5884" s="6" t="s">
        <v>29839</v>
      </c>
    </row>
    <row r="5885" spans="1:5" x14ac:dyDescent="0.25">
      <c r="A5885" s="6" t="s">
        <v>16509</v>
      </c>
      <c r="B5885" s="6" t="s">
        <v>4</v>
      </c>
      <c r="C5885" s="6" t="s">
        <v>1671</v>
      </c>
      <c r="D5885" s="6" t="s">
        <v>29860</v>
      </c>
      <c r="E5885" s="6" t="s">
        <v>29839</v>
      </c>
    </row>
    <row r="5886" spans="1:5" x14ac:dyDescent="0.25">
      <c r="A5886" s="6" t="s">
        <v>14470</v>
      </c>
      <c r="B5886" s="6" t="s">
        <v>4</v>
      </c>
      <c r="C5886" s="6" t="s">
        <v>29</v>
      </c>
      <c r="D5886" s="6" t="s">
        <v>29860</v>
      </c>
      <c r="E5886" s="6" t="s">
        <v>29839</v>
      </c>
    </row>
    <row r="5887" spans="1:5" x14ac:dyDescent="0.25">
      <c r="A5887" s="6" t="s">
        <v>2696</v>
      </c>
      <c r="B5887" s="6" t="s">
        <v>4</v>
      </c>
      <c r="C5887" s="6" t="s">
        <v>97</v>
      </c>
      <c r="D5887" s="6" t="s">
        <v>29860</v>
      </c>
      <c r="E5887" s="6" t="s">
        <v>29839</v>
      </c>
    </row>
    <row r="5888" spans="1:5" x14ac:dyDescent="0.25">
      <c r="A5888" s="6" t="s">
        <v>14471</v>
      </c>
      <c r="B5888" s="6" t="s">
        <v>4</v>
      </c>
      <c r="C5888" s="6" t="s">
        <v>29836</v>
      </c>
      <c r="D5888" s="6" t="s">
        <v>29860</v>
      </c>
      <c r="E5888" s="6" t="s">
        <v>29839</v>
      </c>
    </row>
    <row r="5889" spans="1:5" x14ac:dyDescent="0.25">
      <c r="A5889" s="6" t="s">
        <v>9837</v>
      </c>
      <c r="B5889" s="6" t="s">
        <v>4</v>
      </c>
      <c r="C5889" s="6" t="s">
        <v>29833</v>
      </c>
      <c r="D5889" s="6" t="s">
        <v>29860</v>
      </c>
      <c r="E5889" s="6" t="s">
        <v>29839</v>
      </c>
    </row>
    <row r="5890" spans="1:5" x14ac:dyDescent="0.25">
      <c r="A5890" s="6" t="s">
        <v>14977</v>
      </c>
      <c r="B5890" s="6" t="s">
        <v>4</v>
      </c>
      <c r="C5890" s="6" t="s">
        <v>62</v>
      </c>
      <c r="D5890" s="6" t="s">
        <v>29977</v>
      </c>
      <c r="E5890" s="6" t="s">
        <v>29839</v>
      </c>
    </row>
    <row r="5891" spans="1:5" x14ac:dyDescent="0.25">
      <c r="A5891" s="6" t="s">
        <v>247</v>
      </c>
      <c r="B5891" s="6" t="s">
        <v>4</v>
      </c>
      <c r="C5891" s="6" t="s">
        <v>62</v>
      </c>
      <c r="D5891" s="6" t="s">
        <v>29977</v>
      </c>
      <c r="E5891" s="6" t="s">
        <v>29839</v>
      </c>
    </row>
    <row r="5892" spans="1:5" x14ac:dyDescent="0.25">
      <c r="A5892" s="6" t="s">
        <v>14473</v>
      </c>
      <c r="B5892" s="6" t="s">
        <v>4</v>
      </c>
      <c r="C5892" s="6" t="s">
        <v>3</v>
      </c>
      <c r="D5892" s="6" t="s">
        <v>29860</v>
      </c>
      <c r="E5892" s="6" t="s">
        <v>29830</v>
      </c>
    </row>
    <row r="5893" spans="1:5" x14ac:dyDescent="0.25">
      <c r="A5893" s="6" t="s">
        <v>4237</v>
      </c>
      <c r="B5893" s="6" t="s">
        <v>4</v>
      </c>
      <c r="C5893" s="6" t="s">
        <v>52</v>
      </c>
      <c r="D5893" s="6" t="s">
        <v>29860</v>
      </c>
      <c r="E5893" s="6" t="s">
        <v>29839</v>
      </c>
    </row>
    <row r="5894" spans="1:5" x14ac:dyDescent="0.25">
      <c r="A5894" s="6" t="s">
        <v>16510</v>
      </c>
      <c r="B5894" s="6" t="s">
        <v>4</v>
      </c>
      <c r="C5894" s="6" t="s">
        <v>1276</v>
      </c>
      <c r="D5894" s="6" t="s">
        <v>29860</v>
      </c>
      <c r="E5894" s="6" t="s">
        <v>29839</v>
      </c>
    </row>
    <row r="5895" spans="1:5" x14ac:dyDescent="0.25">
      <c r="A5895" s="6" t="s">
        <v>16971</v>
      </c>
      <c r="B5895" s="6" t="s">
        <v>4</v>
      </c>
      <c r="C5895" s="6" t="s">
        <v>13</v>
      </c>
      <c r="D5895" s="6" t="s">
        <v>29977</v>
      </c>
      <c r="E5895" s="6" t="s">
        <v>29830</v>
      </c>
    </row>
    <row r="5896" spans="1:5" x14ac:dyDescent="0.25">
      <c r="A5896" s="6" t="s">
        <v>723</v>
      </c>
      <c r="B5896" s="6" t="s">
        <v>1</v>
      </c>
      <c r="C5896" s="6" t="s">
        <v>45</v>
      </c>
      <c r="D5896" s="6" t="s">
        <v>29860</v>
      </c>
      <c r="E5896" s="6" t="s">
        <v>29839</v>
      </c>
    </row>
    <row r="5897" spans="1:5" x14ac:dyDescent="0.25">
      <c r="A5897" s="6" t="s">
        <v>9838</v>
      </c>
      <c r="B5897" s="6" t="s">
        <v>4</v>
      </c>
      <c r="C5897" s="6" t="s">
        <v>308</v>
      </c>
      <c r="D5897" s="6" t="s">
        <v>29864</v>
      </c>
      <c r="E5897" s="6" t="s">
        <v>29839</v>
      </c>
    </row>
    <row r="5898" spans="1:5" x14ac:dyDescent="0.25">
      <c r="A5898" s="6" t="s">
        <v>8806</v>
      </c>
      <c r="B5898" s="6" t="s">
        <v>4</v>
      </c>
      <c r="C5898" s="6" t="s">
        <v>9</v>
      </c>
      <c r="D5898" s="6" t="s">
        <v>29860</v>
      </c>
      <c r="E5898" s="6" t="s">
        <v>29839</v>
      </c>
    </row>
    <row r="5899" spans="1:5" x14ac:dyDescent="0.25">
      <c r="A5899" s="6" t="s">
        <v>9839</v>
      </c>
      <c r="B5899" s="6" t="s">
        <v>1</v>
      </c>
      <c r="C5899" s="6" t="s">
        <v>30353</v>
      </c>
      <c r="D5899" s="6" t="s">
        <v>29977</v>
      </c>
      <c r="E5899" s="6" t="s">
        <v>29839</v>
      </c>
    </row>
    <row r="5900" spans="1:5" x14ac:dyDescent="0.25">
      <c r="A5900" s="6" t="s">
        <v>14476</v>
      </c>
      <c r="B5900" s="6" t="s">
        <v>1</v>
      </c>
      <c r="C5900" s="6" t="s">
        <v>45</v>
      </c>
      <c r="D5900" s="6" t="s">
        <v>29860</v>
      </c>
      <c r="E5900" s="6" t="s">
        <v>29839</v>
      </c>
    </row>
    <row r="5901" spans="1:5" x14ac:dyDescent="0.25">
      <c r="A5901" s="6" t="s">
        <v>16973</v>
      </c>
      <c r="B5901" s="6" t="s">
        <v>4</v>
      </c>
      <c r="C5901" s="6" t="s">
        <v>13</v>
      </c>
      <c r="D5901" s="6" t="s">
        <v>29977</v>
      </c>
      <c r="E5901" s="6" t="s">
        <v>29842</v>
      </c>
    </row>
    <row r="5902" spans="1:5" x14ac:dyDescent="0.25">
      <c r="A5902" s="6" t="s">
        <v>4246</v>
      </c>
      <c r="B5902" s="6" t="s">
        <v>4</v>
      </c>
      <c r="C5902" s="6" t="s">
        <v>12</v>
      </c>
      <c r="D5902" s="6" t="s">
        <v>29860</v>
      </c>
      <c r="E5902" s="6" t="s">
        <v>29839</v>
      </c>
    </row>
    <row r="5903" spans="1:5" x14ac:dyDescent="0.25">
      <c r="A5903" s="6" t="s">
        <v>30996</v>
      </c>
      <c r="B5903" s="6" t="s">
        <v>1</v>
      </c>
      <c r="C5903" s="6" t="s">
        <v>30373</v>
      </c>
      <c r="D5903" s="6" t="s">
        <v>29977</v>
      </c>
      <c r="E5903" s="6" t="s">
        <v>29839</v>
      </c>
    </row>
    <row r="5904" spans="1:5" x14ac:dyDescent="0.25">
      <c r="A5904" s="6" t="s">
        <v>30997</v>
      </c>
      <c r="B5904" s="6" t="s">
        <v>1</v>
      </c>
      <c r="C5904" s="6" t="s">
        <v>7248</v>
      </c>
      <c r="D5904" s="6" t="s">
        <v>29977</v>
      </c>
      <c r="E5904" s="6" t="s">
        <v>29839</v>
      </c>
    </row>
    <row r="5905" spans="1:5" x14ac:dyDescent="0.25">
      <c r="A5905" s="6" t="s">
        <v>2708</v>
      </c>
      <c r="B5905" s="6" t="s">
        <v>4</v>
      </c>
      <c r="C5905" s="6" t="s">
        <v>13</v>
      </c>
      <c r="D5905" s="6" t="s">
        <v>29977</v>
      </c>
      <c r="E5905" s="6" t="s">
        <v>29839</v>
      </c>
    </row>
    <row r="5906" spans="1:5" x14ac:dyDescent="0.25">
      <c r="A5906" s="10" t="s">
        <v>1485</v>
      </c>
      <c r="B5906" s="10" t="s">
        <v>29966</v>
      </c>
      <c r="C5906" s="10" t="s">
        <v>12</v>
      </c>
      <c r="D5906" s="10" t="s">
        <v>29860</v>
      </c>
      <c r="E5906" s="10" t="s">
        <v>29839</v>
      </c>
    </row>
    <row r="5907" spans="1:5" x14ac:dyDescent="0.25">
      <c r="A5907" s="6" t="s">
        <v>30998</v>
      </c>
      <c r="B5907" s="6" t="s">
        <v>1</v>
      </c>
      <c r="C5907" s="6" t="s">
        <v>30353</v>
      </c>
      <c r="D5907" s="6" t="s">
        <v>29977</v>
      </c>
      <c r="E5907" s="6" t="s">
        <v>29839</v>
      </c>
    </row>
    <row r="5908" spans="1:5" x14ac:dyDescent="0.25">
      <c r="A5908" s="6" t="s">
        <v>12283</v>
      </c>
      <c r="B5908" s="6" t="s">
        <v>4</v>
      </c>
      <c r="C5908" s="6" t="s">
        <v>3</v>
      </c>
      <c r="D5908" s="6" t="s">
        <v>29860</v>
      </c>
      <c r="E5908" s="6" t="s">
        <v>29839</v>
      </c>
    </row>
    <row r="5909" spans="1:5" x14ac:dyDescent="0.25">
      <c r="A5909" s="6" t="s">
        <v>6474</v>
      </c>
      <c r="B5909" s="6" t="s">
        <v>1</v>
      </c>
      <c r="C5909" s="6" t="s">
        <v>2997</v>
      </c>
      <c r="D5909" s="6" t="s">
        <v>29860</v>
      </c>
      <c r="E5909" s="6" t="s">
        <v>29839</v>
      </c>
    </row>
    <row r="5910" spans="1:5" x14ac:dyDescent="0.25">
      <c r="A5910" s="6" t="s">
        <v>14477</v>
      </c>
      <c r="B5910" s="6" t="s">
        <v>4</v>
      </c>
      <c r="C5910" s="6" t="s">
        <v>17</v>
      </c>
      <c r="D5910" s="6" t="s">
        <v>29864</v>
      </c>
      <c r="E5910" s="6" t="s">
        <v>29839</v>
      </c>
    </row>
    <row r="5911" spans="1:5" x14ac:dyDescent="0.25">
      <c r="A5911" s="6" t="s">
        <v>8812</v>
      </c>
      <c r="B5911" s="6" t="s">
        <v>4</v>
      </c>
      <c r="C5911" s="6" t="s">
        <v>5</v>
      </c>
      <c r="D5911" s="6" t="s">
        <v>29860</v>
      </c>
      <c r="E5911" s="6" t="s">
        <v>29839</v>
      </c>
    </row>
    <row r="5912" spans="1:5" x14ac:dyDescent="0.25">
      <c r="A5912" s="6" t="s">
        <v>16515</v>
      </c>
      <c r="B5912" s="6" t="s">
        <v>2971</v>
      </c>
      <c r="C5912" s="6" t="s">
        <v>3</v>
      </c>
      <c r="D5912" s="6" t="s">
        <v>29860</v>
      </c>
      <c r="E5912" s="6" t="s">
        <v>29830</v>
      </c>
    </row>
    <row r="5913" spans="1:5" x14ac:dyDescent="0.25">
      <c r="A5913" s="6" t="s">
        <v>16516</v>
      </c>
      <c r="B5913" s="6" t="s">
        <v>4</v>
      </c>
      <c r="C5913" s="6" t="s">
        <v>1568</v>
      </c>
      <c r="D5913" s="6" t="s">
        <v>29860</v>
      </c>
      <c r="E5913" s="6" t="s">
        <v>29839</v>
      </c>
    </row>
    <row r="5914" spans="1:5" x14ac:dyDescent="0.25">
      <c r="A5914" s="6" t="s">
        <v>14479</v>
      </c>
      <c r="B5914" s="6" t="s">
        <v>4</v>
      </c>
      <c r="C5914" s="6" t="s">
        <v>19</v>
      </c>
      <c r="D5914" s="6" t="s">
        <v>29860</v>
      </c>
      <c r="E5914" s="6" t="s">
        <v>29830</v>
      </c>
    </row>
    <row r="5915" spans="1:5" x14ac:dyDescent="0.25">
      <c r="A5915" s="6" t="s">
        <v>8814</v>
      </c>
      <c r="B5915" s="6" t="s">
        <v>1</v>
      </c>
      <c r="C5915" s="6" t="s">
        <v>7248</v>
      </c>
      <c r="D5915" s="6" t="s">
        <v>29977</v>
      </c>
      <c r="E5915" s="6" t="s">
        <v>29839</v>
      </c>
    </row>
    <row r="5916" spans="1:5" x14ac:dyDescent="0.25">
      <c r="A5916" s="6" t="s">
        <v>16517</v>
      </c>
      <c r="B5916" s="6" t="s">
        <v>1</v>
      </c>
      <c r="C5916" s="6" t="s">
        <v>27</v>
      </c>
      <c r="D5916" s="6" t="s">
        <v>29860</v>
      </c>
      <c r="E5916" s="6" t="s">
        <v>29842</v>
      </c>
    </row>
    <row r="5917" spans="1:5" x14ac:dyDescent="0.25">
      <c r="A5917" s="6" t="s">
        <v>724</v>
      </c>
      <c r="B5917" s="6" t="s">
        <v>1</v>
      </c>
      <c r="C5917" s="6" t="s">
        <v>52</v>
      </c>
      <c r="D5917" s="6" t="s">
        <v>29860</v>
      </c>
      <c r="E5917" s="6" t="s">
        <v>29839</v>
      </c>
    </row>
    <row r="5918" spans="1:5" x14ac:dyDescent="0.25">
      <c r="A5918" s="6" t="s">
        <v>4252</v>
      </c>
      <c r="B5918" s="6" t="s">
        <v>1</v>
      </c>
      <c r="C5918" s="6" t="s">
        <v>85</v>
      </c>
      <c r="D5918" s="6" t="s">
        <v>29860</v>
      </c>
      <c r="E5918" s="6" t="s">
        <v>29842</v>
      </c>
    </row>
    <row r="5919" spans="1:5" x14ac:dyDescent="0.25">
      <c r="A5919" s="6" t="s">
        <v>30999</v>
      </c>
      <c r="B5919" s="6" t="s">
        <v>1</v>
      </c>
      <c r="C5919" s="6" t="s">
        <v>54</v>
      </c>
      <c r="D5919" s="6" t="s">
        <v>29977</v>
      </c>
      <c r="E5919" s="6" t="s">
        <v>29839</v>
      </c>
    </row>
    <row r="5920" spans="1:5" x14ac:dyDescent="0.25">
      <c r="A5920" s="6" t="s">
        <v>4254</v>
      </c>
      <c r="B5920" s="6" t="s">
        <v>4</v>
      </c>
      <c r="C5920" s="6" t="s">
        <v>24</v>
      </c>
      <c r="D5920" s="6" t="s">
        <v>29860</v>
      </c>
      <c r="E5920" s="6" t="s">
        <v>29839</v>
      </c>
    </row>
    <row r="5921" spans="1:5" x14ac:dyDescent="0.25">
      <c r="A5921" s="6" t="s">
        <v>6479</v>
      </c>
      <c r="B5921" s="6" t="s">
        <v>4</v>
      </c>
      <c r="C5921" s="6" t="s">
        <v>2977</v>
      </c>
      <c r="D5921" s="6" t="s">
        <v>29864</v>
      </c>
      <c r="E5921" s="6" t="s">
        <v>29839</v>
      </c>
    </row>
    <row r="5922" spans="1:5" x14ac:dyDescent="0.25">
      <c r="A5922" s="6" t="s">
        <v>14483</v>
      </c>
      <c r="B5922" s="6" t="s">
        <v>1</v>
      </c>
      <c r="C5922" s="6" t="s">
        <v>19</v>
      </c>
      <c r="D5922" s="6" t="s">
        <v>29860</v>
      </c>
      <c r="E5922" s="6" t="s">
        <v>29839</v>
      </c>
    </row>
    <row r="5923" spans="1:5" x14ac:dyDescent="0.25">
      <c r="A5923" s="6" t="s">
        <v>2709</v>
      </c>
      <c r="B5923" s="6" t="s">
        <v>4</v>
      </c>
      <c r="C5923" s="6" t="s">
        <v>45</v>
      </c>
      <c r="D5923" s="6" t="s">
        <v>29860</v>
      </c>
      <c r="E5923" s="6" t="s">
        <v>29839</v>
      </c>
    </row>
    <row r="5924" spans="1:5" x14ac:dyDescent="0.25">
      <c r="A5924" s="6" t="s">
        <v>8817</v>
      </c>
      <c r="B5924" s="6" t="s">
        <v>4</v>
      </c>
      <c r="C5924" s="6" t="s">
        <v>1671</v>
      </c>
      <c r="D5924" s="6" t="s">
        <v>29860</v>
      </c>
      <c r="E5924" s="6" t="s">
        <v>29842</v>
      </c>
    </row>
    <row r="5925" spans="1:5" x14ac:dyDescent="0.25">
      <c r="A5925" s="6" t="s">
        <v>14484</v>
      </c>
      <c r="B5925" s="6" t="s">
        <v>4</v>
      </c>
      <c r="C5925" s="6" t="s">
        <v>0</v>
      </c>
      <c r="D5925" s="6" t="s">
        <v>29860</v>
      </c>
      <c r="E5925" s="6" t="s">
        <v>29839</v>
      </c>
    </row>
    <row r="5926" spans="1:5" x14ac:dyDescent="0.25">
      <c r="A5926" s="6" t="s">
        <v>14485</v>
      </c>
      <c r="B5926" s="6" t="s">
        <v>1</v>
      </c>
      <c r="C5926" s="6" t="s">
        <v>19</v>
      </c>
      <c r="D5926" s="6" t="s">
        <v>29860</v>
      </c>
      <c r="E5926" s="6" t="s">
        <v>29839</v>
      </c>
    </row>
    <row r="5927" spans="1:5" x14ac:dyDescent="0.25">
      <c r="A5927" s="6" t="s">
        <v>2710</v>
      </c>
      <c r="B5927" s="6" t="s">
        <v>1</v>
      </c>
      <c r="C5927" s="6" t="s">
        <v>24</v>
      </c>
      <c r="D5927" s="6" t="s">
        <v>29860</v>
      </c>
      <c r="E5927" s="6" t="s">
        <v>29839</v>
      </c>
    </row>
    <row r="5928" spans="1:5" x14ac:dyDescent="0.25">
      <c r="A5928" s="6" t="s">
        <v>14486</v>
      </c>
      <c r="B5928" s="6" t="s">
        <v>4</v>
      </c>
      <c r="C5928" s="6" t="s">
        <v>12</v>
      </c>
      <c r="D5928" s="6" t="s">
        <v>29860</v>
      </c>
      <c r="E5928" s="6" t="s">
        <v>29839</v>
      </c>
    </row>
    <row r="5929" spans="1:5" x14ac:dyDescent="0.25">
      <c r="A5929" s="6" t="s">
        <v>16518</v>
      </c>
      <c r="B5929" s="6" t="s">
        <v>2971</v>
      </c>
      <c r="C5929" s="6" t="s">
        <v>158</v>
      </c>
      <c r="D5929" s="6" t="s">
        <v>29860</v>
      </c>
      <c r="E5929" s="6" t="s">
        <v>29830</v>
      </c>
    </row>
    <row r="5930" spans="1:5" x14ac:dyDescent="0.25">
      <c r="A5930" s="6" t="s">
        <v>16519</v>
      </c>
      <c r="B5930" s="6" t="s">
        <v>4</v>
      </c>
      <c r="C5930" s="6" t="s">
        <v>52</v>
      </c>
      <c r="D5930" s="6" t="s">
        <v>29860</v>
      </c>
      <c r="E5930" s="6" t="s">
        <v>29830</v>
      </c>
    </row>
    <row r="5931" spans="1:5" x14ac:dyDescent="0.25">
      <c r="A5931" s="6" t="s">
        <v>14487</v>
      </c>
      <c r="B5931" s="6" t="s">
        <v>4</v>
      </c>
      <c r="C5931" s="6" t="s">
        <v>3</v>
      </c>
      <c r="D5931" s="6" t="s">
        <v>29860</v>
      </c>
      <c r="E5931" s="6" t="s">
        <v>29842</v>
      </c>
    </row>
    <row r="5932" spans="1:5" x14ac:dyDescent="0.25">
      <c r="A5932" s="6" t="s">
        <v>16520</v>
      </c>
      <c r="B5932" s="6" t="s">
        <v>4</v>
      </c>
      <c r="C5932" s="6" t="s">
        <v>1671</v>
      </c>
      <c r="D5932" s="6" t="s">
        <v>29860</v>
      </c>
      <c r="E5932" s="6" t="s">
        <v>29842</v>
      </c>
    </row>
    <row r="5933" spans="1:5" x14ac:dyDescent="0.25">
      <c r="A5933" s="6" t="s">
        <v>30202</v>
      </c>
      <c r="B5933" s="6" t="s">
        <v>1</v>
      </c>
      <c r="C5933" s="6" t="s">
        <v>135</v>
      </c>
      <c r="D5933" s="6" t="s">
        <v>29977</v>
      </c>
      <c r="E5933" s="6" t="s">
        <v>29839</v>
      </c>
    </row>
    <row r="5934" spans="1:5" x14ac:dyDescent="0.25">
      <c r="A5934" s="6" t="s">
        <v>14489</v>
      </c>
      <c r="B5934" s="6" t="s">
        <v>1</v>
      </c>
      <c r="C5934" s="6" t="s">
        <v>19</v>
      </c>
      <c r="D5934" s="6" t="s">
        <v>29860</v>
      </c>
      <c r="E5934" s="6" t="s">
        <v>29839</v>
      </c>
    </row>
    <row r="5935" spans="1:5" x14ac:dyDescent="0.25">
      <c r="A5935" s="6" t="s">
        <v>6484</v>
      </c>
      <c r="B5935" s="6" t="s">
        <v>4</v>
      </c>
      <c r="C5935" s="6" t="s">
        <v>1334</v>
      </c>
      <c r="D5935" s="6" t="s">
        <v>29864</v>
      </c>
      <c r="E5935" s="6" t="s">
        <v>29839</v>
      </c>
    </row>
    <row r="5936" spans="1:5" x14ac:dyDescent="0.25">
      <c r="A5936" s="6" t="s">
        <v>14490</v>
      </c>
      <c r="B5936" s="6" t="s">
        <v>4</v>
      </c>
      <c r="C5936" s="6" t="s">
        <v>0</v>
      </c>
      <c r="D5936" s="6" t="s">
        <v>29860</v>
      </c>
      <c r="E5936" s="6" t="s">
        <v>29839</v>
      </c>
    </row>
    <row r="5937" spans="1:5" x14ac:dyDescent="0.25">
      <c r="A5937" s="6" t="s">
        <v>31000</v>
      </c>
      <c r="B5937" s="6" t="s">
        <v>4</v>
      </c>
      <c r="C5937" s="6" t="s">
        <v>13</v>
      </c>
      <c r="D5937" s="6" t="s">
        <v>29977</v>
      </c>
      <c r="E5937" s="6" t="s">
        <v>29842</v>
      </c>
    </row>
    <row r="5938" spans="1:5" x14ac:dyDescent="0.25">
      <c r="A5938" s="6" t="s">
        <v>8824</v>
      </c>
      <c r="B5938" s="6" t="s">
        <v>4</v>
      </c>
      <c r="C5938" s="6" t="s">
        <v>20</v>
      </c>
      <c r="D5938" s="6" t="s">
        <v>29860</v>
      </c>
      <c r="E5938" s="6" t="s">
        <v>29830</v>
      </c>
    </row>
    <row r="5939" spans="1:5" x14ac:dyDescent="0.25">
      <c r="A5939" s="6" t="s">
        <v>12290</v>
      </c>
      <c r="B5939" s="6" t="s">
        <v>1</v>
      </c>
      <c r="C5939" s="6" t="s">
        <v>5</v>
      </c>
      <c r="D5939" s="6" t="s">
        <v>29860</v>
      </c>
      <c r="E5939" s="6" t="s">
        <v>29839</v>
      </c>
    </row>
    <row r="5940" spans="1:5" x14ac:dyDescent="0.25">
      <c r="A5940" s="6" t="s">
        <v>16522</v>
      </c>
      <c r="B5940" s="6" t="s">
        <v>15</v>
      </c>
      <c r="C5940" s="6" t="s">
        <v>12</v>
      </c>
      <c r="D5940" s="6" t="s">
        <v>29860</v>
      </c>
      <c r="E5940" s="6" t="s">
        <v>29830</v>
      </c>
    </row>
    <row r="5941" spans="1:5" x14ac:dyDescent="0.25">
      <c r="A5941" s="6" t="s">
        <v>16523</v>
      </c>
      <c r="B5941" s="6" t="s">
        <v>2971</v>
      </c>
      <c r="C5941" s="6" t="s">
        <v>29833</v>
      </c>
      <c r="D5941" s="6" t="s">
        <v>29860</v>
      </c>
      <c r="E5941" s="6" t="s">
        <v>29830</v>
      </c>
    </row>
    <row r="5942" spans="1:5" x14ac:dyDescent="0.25">
      <c r="A5942" s="6" t="s">
        <v>4258</v>
      </c>
      <c r="B5942" s="6" t="s">
        <v>4</v>
      </c>
      <c r="C5942" s="6" t="s">
        <v>1537</v>
      </c>
      <c r="D5942" s="6" t="s">
        <v>29864</v>
      </c>
      <c r="E5942" s="6" t="s">
        <v>29839</v>
      </c>
    </row>
    <row r="5943" spans="1:5" x14ac:dyDescent="0.25">
      <c r="A5943" s="6" t="s">
        <v>16525</v>
      </c>
      <c r="B5943" s="6" t="s">
        <v>4</v>
      </c>
      <c r="C5943" s="6" t="s">
        <v>45</v>
      </c>
      <c r="D5943" s="6" t="s">
        <v>29860</v>
      </c>
      <c r="E5943" s="6" t="s">
        <v>29839</v>
      </c>
    </row>
    <row r="5944" spans="1:5" x14ac:dyDescent="0.25">
      <c r="A5944" s="6" t="s">
        <v>6488</v>
      </c>
      <c r="B5944" s="6" t="s">
        <v>29852</v>
      </c>
      <c r="C5944" s="6" t="s">
        <v>3206</v>
      </c>
      <c r="D5944" s="6" t="s">
        <v>29864</v>
      </c>
      <c r="E5944" s="6" t="s">
        <v>29839</v>
      </c>
    </row>
    <row r="5945" spans="1:5" x14ac:dyDescent="0.25">
      <c r="A5945" s="6" t="s">
        <v>4260</v>
      </c>
      <c r="B5945" s="6" t="s">
        <v>1</v>
      </c>
      <c r="C5945" s="6" t="s">
        <v>20</v>
      </c>
      <c r="D5945" s="6" t="s">
        <v>29860</v>
      </c>
      <c r="E5945" s="6" t="s">
        <v>29842</v>
      </c>
    </row>
    <row r="5946" spans="1:5" x14ac:dyDescent="0.25">
      <c r="A5946" s="6" t="s">
        <v>12292</v>
      </c>
      <c r="B5946" s="6" t="s">
        <v>1</v>
      </c>
      <c r="C5946" s="6" t="s">
        <v>19</v>
      </c>
      <c r="D5946" s="6" t="s">
        <v>29860</v>
      </c>
      <c r="E5946" s="6" t="s">
        <v>29842</v>
      </c>
    </row>
    <row r="5947" spans="1:5" x14ac:dyDescent="0.25">
      <c r="A5947" s="6" t="s">
        <v>12294</v>
      </c>
      <c r="B5947" s="6" t="s">
        <v>4</v>
      </c>
      <c r="C5947" s="6" t="s">
        <v>103</v>
      </c>
      <c r="D5947" s="6" t="s">
        <v>29860</v>
      </c>
      <c r="E5947" s="6" t="s">
        <v>29842</v>
      </c>
    </row>
    <row r="5948" spans="1:5" x14ac:dyDescent="0.25">
      <c r="A5948" s="6" t="s">
        <v>16526</v>
      </c>
      <c r="B5948" s="6" t="s">
        <v>4</v>
      </c>
      <c r="C5948" s="6" t="s">
        <v>19</v>
      </c>
      <c r="D5948" s="6" t="s">
        <v>29860</v>
      </c>
      <c r="E5948" s="6" t="s">
        <v>29830</v>
      </c>
    </row>
    <row r="5949" spans="1:5" x14ac:dyDescent="0.25">
      <c r="A5949" s="6" t="s">
        <v>249</v>
      </c>
      <c r="B5949" s="6" t="s">
        <v>4</v>
      </c>
      <c r="C5949" s="6" t="s">
        <v>35</v>
      </c>
      <c r="D5949" s="6" t="s">
        <v>29864</v>
      </c>
      <c r="E5949" s="6" t="s">
        <v>29839</v>
      </c>
    </row>
    <row r="5950" spans="1:5" x14ac:dyDescent="0.25">
      <c r="A5950" s="6" t="s">
        <v>2712</v>
      </c>
      <c r="B5950" s="6" t="s">
        <v>1</v>
      </c>
      <c r="C5950" s="6" t="s">
        <v>30370</v>
      </c>
      <c r="D5950" s="6" t="s">
        <v>29977</v>
      </c>
      <c r="E5950" s="6" t="s">
        <v>29839</v>
      </c>
    </row>
    <row r="5951" spans="1:5" x14ac:dyDescent="0.25">
      <c r="A5951" s="6" t="s">
        <v>16527</v>
      </c>
      <c r="B5951" s="6" t="s">
        <v>2971</v>
      </c>
      <c r="C5951" s="6" t="s">
        <v>9</v>
      </c>
      <c r="D5951" s="6" t="s">
        <v>29860</v>
      </c>
      <c r="E5951" s="6" t="s">
        <v>29830</v>
      </c>
    </row>
    <row r="5952" spans="1:5" x14ac:dyDescent="0.25">
      <c r="A5952" s="6" t="s">
        <v>16528</v>
      </c>
      <c r="B5952" s="6" t="s">
        <v>4</v>
      </c>
      <c r="C5952" s="6" t="s">
        <v>81</v>
      </c>
      <c r="D5952" s="6" t="s">
        <v>29860</v>
      </c>
      <c r="E5952" s="6" t="s">
        <v>29839</v>
      </c>
    </row>
    <row r="5953" spans="1:5" x14ac:dyDescent="0.25">
      <c r="A5953" s="6" t="s">
        <v>16529</v>
      </c>
      <c r="B5953" s="6" t="s">
        <v>4</v>
      </c>
      <c r="C5953" s="6" t="s">
        <v>34</v>
      </c>
      <c r="D5953" s="6" t="s">
        <v>29860</v>
      </c>
      <c r="E5953" s="6" t="s">
        <v>29830</v>
      </c>
    </row>
    <row r="5954" spans="1:5" x14ac:dyDescent="0.25">
      <c r="A5954" s="6" t="s">
        <v>1186</v>
      </c>
      <c r="B5954" s="6" t="s">
        <v>4</v>
      </c>
      <c r="C5954" s="6" t="s">
        <v>21</v>
      </c>
      <c r="D5954" s="6" t="s">
        <v>29860</v>
      </c>
      <c r="E5954" s="6" t="s">
        <v>29839</v>
      </c>
    </row>
    <row r="5955" spans="1:5" x14ac:dyDescent="0.25">
      <c r="A5955" s="6" t="s">
        <v>30644</v>
      </c>
      <c r="B5955" s="6" t="s">
        <v>4</v>
      </c>
      <c r="C5955" s="6" t="s">
        <v>62</v>
      </c>
      <c r="D5955" s="6" t="s">
        <v>29977</v>
      </c>
      <c r="E5955" s="6" t="s">
        <v>29830</v>
      </c>
    </row>
    <row r="5956" spans="1:5" x14ac:dyDescent="0.25">
      <c r="A5956" s="6" t="s">
        <v>12296</v>
      </c>
      <c r="B5956" s="6" t="s">
        <v>1</v>
      </c>
      <c r="C5956" s="6" t="s">
        <v>21</v>
      </c>
      <c r="D5956" s="6" t="s">
        <v>29860</v>
      </c>
      <c r="E5956" s="6" t="s">
        <v>29830</v>
      </c>
    </row>
    <row r="5957" spans="1:5" x14ac:dyDescent="0.25">
      <c r="A5957" s="6" t="s">
        <v>8829</v>
      </c>
      <c r="B5957" s="6" t="s">
        <v>4</v>
      </c>
      <c r="C5957" s="6" t="s">
        <v>35</v>
      </c>
      <c r="D5957" s="6" t="s">
        <v>29864</v>
      </c>
      <c r="E5957" s="6" t="s">
        <v>29839</v>
      </c>
    </row>
    <row r="5958" spans="1:5" x14ac:dyDescent="0.25">
      <c r="A5958" s="6" t="s">
        <v>16530</v>
      </c>
      <c r="B5958" s="6" t="s">
        <v>4</v>
      </c>
      <c r="C5958" s="6" t="s">
        <v>0</v>
      </c>
      <c r="D5958" s="6" t="s">
        <v>29860</v>
      </c>
      <c r="E5958" s="6" t="s">
        <v>29842</v>
      </c>
    </row>
    <row r="5959" spans="1:5" x14ac:dyDescent="0.25">
      <c r="A5959" s="6" t="s">
        <v>14501</v>
      </c>
      <c r="B5959" s="6" t="s">
        <v>4</v>
      </c>
      <c r="C5959" s="6" t="s">
        <v>81</v>
      </c>
      <c r="D5959" s="6" t="s">
        <v>29860</v>
      </c>
      <c r="E5959" s="6" t="s">
        <v>29842</v>
      </c>
    </row>
    <row r="5960" spans="1:5" x14ac:dyDescent="0.25">
      <c r="A5960" s="6" t="s">
        <v>16531</v>
      </c>
      <c r="B5960" s="6" t="s">
        <v>4</v>
      </c>
      <c r="C5960" s="6" t="s">
        <v>132</v>
      </c>
      <c r="D5960" s="6" t="s">
        <v>29860</v>
      </c>
      <c r="E5960" s="6" t="s">
        <v>29839</v>
      </c>
    </row>
    <row r="5961" spans="1:5" x14ac:dyDescent="0.25">
      <c r="A5961" s="6" t="s">
        <v>8830</v>
      </c>
      <c r="B5961" s="6" t="s">
        <v>4</v>
      </c>
      <c r="C5961" s="6" t="s">
        <v>9</v>
      </c>
      <c r="D5961" s="6" t="s">
        <v>29860</v>
      </c>
      <c r="E5961" s="6" t="s">
        <v>29830</v>
      </c>
    </row>
    <row r="5962" spans="1:5" x14ac:dyDescent="0.25">
      <c r="A5962" s="6" t="s">
        <v>6494</v>
      </c>
      <c r="B5962" s="6" t="s">
        <v>4</v>
      </c>
      <c r="C5962" s="6" t="s">
        <v>3</v>
      </c>
      <c r="D5962" s="6" t="s">
        <v>29860</v>
      </c>
      <c r="E5962" s="6" t="s">
        <v>29839</v>
      </c>
    </row>
    <row r="5963" spans="1:5" x14ac:dyDescent="0.25">
      <c r="A5963" s="6" t="s">
        <v>14502</v>
      </c>
      <c r="B5963" s="6" t="s">
        <v>1</v>
      </c>
      <c r="C5963" s="6" t="s">
        <v>34</v>
      </c>
      <c r="D5963" s="6" t="s">
        <v>29860</v>
      </c>
      <c r="E5963" s="6" t="s">
        <v>29830</v>
      </c>
    </row>
    <row r="5964" spans="1:5" x14ac:dyDescent="0.25">
      <c r="A5964" s="6" t="s">
        <v>10395</v>
      </c>
      <c r="B5964" s="6" t="s">
        <v>15</v>
      </c>
      <c r="C5964" s="6" t="s">
        <v>9</v>
      </c>
      <c r="D5964" s="6" t="s">
        <v>29860</v>
      </c>
      <c r="E5964" s="6" t="s">
        <v>29830</v>
      </c>
    </row>
    <row r="5965" spans="1:5" x14ac:dyDescent="0.25">
      <c r="A5965" s="6" t="s">
        <v>16511</v>
      </c>
      <c r="B5965" s="6" t="s">
        <v>4</v>
      </c>
      <c r="C5965" s="6" t="s">
        <v>68</v>
      </c>
      <c r="D5965" s="6" t="s">
        <v>29860</v>
      </c>
      <c r="E5965" s="6" t="s">
        <v>29842</v>
      </c>
    </row>
    <row r="5966" spans="1:5" x14ac:dyDescent="0.25">
      <c r="A5966" s="6" t="s">
        <v>16972</v>
      </c>
      <c r="B5966" s="6" t="s">
        <v>1</v>
      </c>
      <c r="C5966" s="6" t="s">
        <v>13</v>
      </c>
      <c r="D5966" s="6" t="s">
        <v>29977</v>
      </c>
      <c r="E5966" s="6" t="s">
        <v>29830</v>
      </c>
    </row>
    <row r="5967" spans="1:5" x14ac:dyDescent="0.25">
      <c r="A5967" s="6" t="s">
        <v>30995</v>
      </c>
      <c r="B5967" s="6" t="s">
        <v>1</v>
      </c>
      <c r="C5967" s="6" t="s">
        <v>1568</v>
      </c>
      <c r="D5967" s="6" t="s">
        <v>29977</v>
      </c>
      <c r="E5967" s="6" t="s">
        <v>29839</v>
      </c>
    </row>
    <row r="5968" spans="1:5" x14ac:dyDescent="0.25">
      <c r="A5968" s="6" t="s">
        <v>8832</v>
      </c>
      <c r="B5968" s="6" t="s">
        <v>4</v>
      </c>
      <c r="C5968" s="6" t="s">
        <v>1671</v>
      </c>
      <c r="D5968" s="6" t="s">
        <v>29860</v>
      </c>
      <c r="E5968" s="6" t="s">
        <v>29839</v>
      </c>
    </row>
    <row r="5969" spans="1:5" x14ac:dyDescent="0.25">
      <c r="A5969" s="6" t="s">
        <v>14505</v>
      </c>
      <c r="B5969" s="6" t="s">
        <v>4</v>
      </c>
      <c r="C5969" s="6" t="s">
        <v>1276</v>
      </c>
      <c r="D5969" s="6" t="s">
        <v>29860</v>
      </c>
      <c r="E5969" s="6" t="s">
        <v>29839</v>
      </c>
    </row>
    <row r="5970" spans="1:5" x14ac:dyDescent="0.25">
      <c r="A5970" s="6" t="s">
        <v>12299</v>
      </c>
      <c r="B5970" s="6" t="s">
        <v>4</v>
      </c>
      <c r="C5970" s="6" t="s">
        <v>1276</v>
      </c>
      <c r="D5970" s="6" t="s">
        <v>29860</v>
      </c>
      <c r="E5970" s="6" t="s">
        <v>29839</v>
      </c>
    </row>
    <row r="5971" spans="1:5" x14ac:dyDescent="0.25">
      <c r="A5971" s="6" t="s">
        <v>16512</v>
      </c>
      <c r="B5971" s="6" t="s">
        <v>4</v>
      </c>
      <c r="C5971" s="6" t="s">
        <v>1671</v>
      </c>
      <c r="D5971" s="6" t="s">
        <v>29860</v>
      </c>
      <c r="E5971" s="6" t="s">
        <v>29839</v>
      </c>
    </row>
    <row r="5972" spans="1:5" x14ac:dyDescent="0.25">
      <c r="A5972" s="6" t="s">
        <v>14509</v>
      </c>
      <c r="B5972" s="6" t="s">
        <v>4</v>
      </c>
      <c r="C5972" s="6" t="s">
        <v>1276</v>
      </c>
      <c r="D5972" s="6" t="s">
        <v>29860</v>
      </c>
      <c r="E5972" s="6" t="s">
        <v>29839</v>
      </c>
    </row>
    <row r="5973" spans="1:5" x14ac:dyDescent="0.25">
      <c r="A5973" s="6" t="s">
        <v>8834</v>
      </c>
      <c r="B5973" s="6" t="s">
        <v>4</v>
      </c>
      <c r="C5973" s="6" t="s">
        <v>9</v>
      </c>
      <c r="D5973" s="6" t="s">
        <v>29860</v>
      </c>
      <c r="E5973" s="6" t="s">
        <v>29839</v>
      </c>
    </row>
    <row r="5974" spans="1:5" x14ac:dyDescent="0.25">
      <c r="A5974" s="6" t="s">
        <v>16513</v>
      </c>
      <c r="B5974" s="6" t="s">
        <v>1</v>
      </c>
      <c r="C5974" s="6" t="s">
        <v>0</v>
      </c>
      <c r="D5974" s="6" t="s">
        <v>29860</v>
      </c>
      <c r="E5974" s="6" t="s">
        <v>29830</v>
      </c>
    </row>
    <row r="5975" spans="1:5" x14ac:dyDescent="0.25">
      <c r="A5975" s="10" t="s">
        <v>1189</v>
      </c>
      <c r="B5975" s="10" t="s">
        <v>29966</v>
      </c>
      <c r="C5975" s="10" t="s">
        <v>12</v>
      </c>
      <c r="D5975" s="10" t="s">
        <v>29860</v>
      </c>
      <c r="E5975" s="10" t="s">
        <v>29839</v>
      </c>
    </row>
    <row r="5976" spans="1:5" x14ac:dyDescent="0.25">
      <c r="A5976" s="6" t="s">
        <v>14513</v>
      </c>
      <c r="B5976" s="6" t="s">
        <v>4</v>
      </c>
      <c r="C5976" s="6" t="s">
        <v>0</v>
      </c>
      <c r="D5976" s="6" t="s">
        <v>29860</v>
      </c>
      <c r="E5976" s="6" t="s">
        <v>29830</v>
      </c>
    </row>
    <row r="5977" spans="1:5" x14ac:dyDescent="0.25">
      <c r="A5977" s="6" t="s">
        <v>14514</v>
      </c>
      <c r="B5977" s="6" t="s">
        <v>4</v>
      </c>
      <c r="C5977" s="6" t="s">
        <v>1671</v>
      </c>
      <c r="D5977" s="6" t="s">
        <v>29860</v>
      </c>
      <c r="E5977" s="6" t="s">
        <v>29842</v>
      </c>
    </row>
    <row r="5978" spans="1:5" x14ac:dyDescent="0.25">
      <c r="A5978" s="6" t="s">
        <v>16514</v>
      </c>
      <c r="B5978" s="6" t="s">
        <v>4</v>
      </c>
      <c r="C5978" s="6" t="s">
        <v>77</v>
      </c>
      <c r="D5978" s="6" t="s">
        <v>29860</v>
      </c>
      <c r="E5978" s="6" t="s">
        <v>29842</v>
      </c>
    </row>
    <row r="5979" spans="1:5" x14ac:dyDescent="0.25">
      <c r="A5979" s="6" t="s">
        <v>16974</v>
      </c>
      <c r="B5979" s="6" t="s">
        <v>1</v>
      </c>
      <c r="C5979" s="6" t="s">
        <v>30356</v>
      </c>
      <c r="D5979" s="6" t="s">
        <v>29977</v>
      </c>
      <c r="E5979" s="6" t="s">
        <v>29842</v>
      </c>
    </row>
    <row r="5980" spans="1:5" x14ac:dyDescent="0.25">
      <c r="A5980" s="6" t="s">
        <v>30646</v>
      </c>
      <c r="B5980" s="6" t="s">
        <v>4</v>
      </c>
      <c r="C5980" s="6" t="s">
        <v>62</v>
      </c>
      <c r="D5980" s="6" t="s">
        <v>29977</v>
      </c>
      <c r="E5980" s="6" t="s">
        <v>29830</v>
      </c>
    </row>
    <row r="5981" spans="1:5" x14ac:dyDescent="0.25">
      <c r="A5981" s="6" t="s">
        <v>10141</v>
      </c>
      <c r="B5981" s="6" t="s">
        <v>1</v>
      </c>
      <c r="C5981" s="6" t="s">
        <v>9</v>
      </c>
      <c r="D5981" s="6" t="s">
        <v>29860</v>
      </c>
      <c r="E5981" s="6" t="s">
        <v>29830</v>
      </c>
    </row>
    <row r="5982" spans="1:5" x14ac:dyDescent="0.25">
      <c r="A5982" s="6" t="s">
        <v>8843</v>
      </c>
      <c r="B5982" s="6" t="s">
        <v>1</v>
      </c>
      <c r="C5982" s="6" t="s">
        <v>29840</v>
      </c>
      <c r="D5982" s="6" t="s">
        <v>29860</v>
      </c>
      <c r="E5982" s="6" t="s">
        <v>29842</v>
      </c>
    </row>
    <row r="5983" spans="1:5" x14ac:dyDescent="0.25">
      <c r="A5983" s="6" t="s">
        <v>14517</v>
      </c>
      <c r="B5983" s="6" t="s">
        <v>4</v>
      </c>
      <c r="C5983" s="6" t="s">
        <v>21</v>
      </c>
      <c r="D5983" s="6" t="s">
        <v>29860</v>
      </c>
      <c r="E5983" s="6" t="s">
        <v>29839</v>
      </c>
    </row>
    <row r="5984" spans="1:5" x14ac:dyDescent="0.25">
      <c r="A5984" s="6" t="s">
        <v>6502</v>
      </c>
      <c r="B5984" s="6" t="s">
        <v>4</v>
      </c>
      <c r="C5984" s="6" t="s">
        <v>29840</v>
      </c>
      <c r="D5984" s="6" t="s">
        <v>29860</v>
      </c>
      <c r="E5984" s="6" t="s">
        <v>29842</v>
      </c>
    </row>
    <row r="5985" spans="1:5" x14ac:dyDescent="0.25">
      <c r="A5985" s="6" t="s">
        <v>16521</v>
      </c>
      <c r="B5985" s="6" t="s">
        <v>1</v>
      </c>
      <c r="C5985" s="6" t="s">
        <v>1276</v>
      </c>
      <c r="D5985" s="6" t="s">
        <v>29860</v>
      </c>
      <c r="E5985" s="6" t="s">
        <v>29839</v>
      </c>
    </row>
    <row r="5986" spans="1:5" x14ac:dyDescent="0.25">
      <c r="A5986" s="6" t="s">
        <v>30647</v>
      </c>
      <c r="B5986" s="6" t="s">
        <v>1</v>
      </c>
      <c r="C5986" s="6" t="s">
        <v>54</v>
      </c>
      <c r="D5986" s="6" t="s">
        <v>29977</v>
      </c>
      <c r="E5986" s="6" t="s">
        <v>29842</v>
      </c>
    </row>
    <row r="5987" spans="1:5" x14ac:dyDescent="0.25">
      <c r="A5987" s="6" t="s">
        <v>16524</v>
      </c>
      <c r="B5987" s="6" t="s">
        <v>4</v>
      </c>
      <c r="C5987" s="6" t="s">
        <v>3</v>
      </c>
      <c r="D5987" s="6" t="s">
        <v>29860</v>
      </c>
      <c r="E5987" s="6" t="s">
        <v>29839</v>
      </c>
    </row>
    <row r="5988" spans="1:5" x14ac:dyDescent="0.25">
      <c r="A5988" s="6" t="s">
        <v>31001</v>
      </c>
      <c r="B5988" s="6" t="s">
        <v>1</v>
      </c>
      <c r="C5988" s="6" t="s">
        <v>30071</v>
      </c>
      <c r="D5988" s="6" t="s">
        <v>29977</v>
      </c>
      <c r="E5988" s="6" t="s">
        <v>29839</v>
      </c>
    </row>
    <row r="5989" spans="1:5" x14ac:dyDescent="0.25">
      <c r="A5989" s="6" t="s">
        <v>16536</v>
      </c>
      <c r="B5989" s="6" t="s">
        <v>4</v>
      </c>
      <c r="C5989" s="6" t="s">
        <v>85</v>
      </c>
      <c r="D5989" s="6" t="s">
        <v>29860</v>
      </c>
      <c r="E5989" s="6" t="s">
        <v>29830</v>
      </c>
    </row>
    <row r="5990" spans="1:5" x14ac:dyDescent="0.25">
      <c r="A5990" s="6" t="s">
        <v>12303</v>
      </c>
      <c r="B5990" s="6" t="s">
        <v>4</v>
      </c>
      <c r="C5990" s="6" t="s">
        <v>80</v>
      </c>
      <c r="D5990" s="6" t="s">
        <v>29860</v>
      </c>
      <c r="E5990" s="6" t="s">
        <v>29839</v>
      </c>
    </row>
    <row r="5991" spans="1:5" x14ac:dyDescent="0.25">
      <c r="A5991" s="6" t="s">
        <v>4266</v>
      </c>
      <c r="B5991" s="6" t="s">
        <v>1</v>
      </c>
      <c r="C5991" s="6" t="s">
        <v>158</v>
      </c>
      <c r="D5991" s="6" t="s">
        <v>29860</v>
      </c>
      <c r="E5991" s="6" t="s">
        <v>29842</v>
      </c>
    </row>
    <row r="5992" spans="1:5" x14ac:dyDescent="0.25">
      <c r="A5992" s="6" t="s">
        <v>16532</v>
      </c>
      <c r="B5992" s="6" t="s">
        <v>15</v>
      </c>
      <c r="C5992" s="6" t="s">
        <v>3</v>
      </c>
      <c r="D5992" s="6" t="s">
        <v>29860</v>
      </c>
      <c r="E5992" s="6" t="s">
        <v>29830</v>
      </c>
    </row>
    <row r="5993" spans="1:5" x14ac:dyDescent="0.25">
      <c r="A5993" s="6" t="s">
        <v>6503</v>
      </c>
      <c r="B5993" s="6" t="s">
        <v>1</v>
      </c>
      <c r="C5993" s="6" t="s">
        <v>39</v>
      </c>
      <c r="D5993" s="6" t="s">
        <v>29860</v>
      </c>
      <c r="E5993" s="6" t="s">
        <v>29839</v>
      </c>
    </row>
    <row r="5994" spans="1:5" x14ac:dyDescent="0.25">
      <c r="A5994" s="6" t="s">
        <v>16533</v>
      </c>
      <c r="B5994" s="6" t="s">
        <v>15</v>
      </c>
      <c r="C5994" s="6" t="s">
        <v>3</v>
      </c>
      <c r="D5994" s="6" t="s">
        <v>29860</v>
      </c>
      <c r="E5994" s="6" t="s">
        <v>29830</v>
      </c>
    </row>
    <row r="5995" spans="1:5" x14ac:dyDescent="0.25">
      <c r="A5995" s="6" t="s">
        <v>251</v>
      </c>
      <c r="B5995" s="6" t="s">
        <v>4</v>
      </c>
      <c r="C5995" s="6" t="s">
        <v>3</v>
      </c>
      <c r="D5995" s="6" t="s">
        <v>29860</v>
      </c>
      <c r="E5995" s="6" t="s">
        <v>29839</v>
      </c>
    </row>
    <row r="5996" spans="1:5" x14ac:dyDescent="0.25">
      <c r="A5996" s="6" t="s">
        <v>8847</v>
      </c>
      <c r="B5996" s="6" t="s">
        <v>4</v>
      </c>
      <c r="C5996" s="6" t="s">
        <v>45</v>
      </c>
      <c r="D5996" s="6" t="s">
        <v>29860</v>
      </c>
      <c r="E5996" s="6" t="s">
        <v>29839</v>
      </c>
    </row>
    <row r="5997" spans="1:5" x14ac:dyDescent="0.25">
      <c r="A5997" s="6" t="s">
        <v>9842</v>
      </c>
      <c r="B5997" s="6" t="s">
        <v>4</v>
      </c>
      <c r="C5997" s="6" t="s">
        <v>3</v>
      </c>
      <c r="D5997" s="6" t="s">
        <v>29860</v>
      </c>
      <c r="E5997" s="6" t="s">
        <v>29839</v>
      </c>
    </row>
    <row r="5998" spans="1:5" x14ac:dyDescent="0.25">
      <c r="A5998" s="6" t="s">
        <v>8848</v>
      </c>
      <c r="B5998" s="6" t="s">
        <v>4</v>
      </c>
      <c r="C5998" s="6" t="s">
        <v>0</v>
      </c>
      <c r="D5998" s="6" t="s">
        <v>29860</v>
      </c>
      <c r="E5998" s="6" t="s">
        <v>29842</v>
      </c>
    </row>
    <row r="5999" spans="1:5" x14ac:dyDescent="0.25">
      <c r="A5999" s="6" t="s">
        <v>8849</v>
      </c>
      <c r="B5999" s="6" t="s">
        <v>29852</v>
      </c>
      <c r="C5999" s="6" t="s">
        <v>1537</v>
      </c>
      <c r="D5999" s="6" t="s">
        <v>29864</v>
      </c>
      <c r="E5999" s="6" t="s">
        <v>29839</v>
      </c>
    </row>
    <row r="6000" spans="1:5" x14ac:dyDescent="0.25">
      <c r="A6000" s="6" t="s">
        <v>14521</v>
      </c>
      <c r="B6000" s="6" t="s">
        <v>15</v>
      </c>
      <c r="C6000" s="6" t="s">
        <v>3</v>
      </c>
      <c r="D6000" s="6" t="s">
        <v>29860</v>
      </c>
      <c r="E6000" s="6" t="s">
        <v>29830</v>
      </c>
    </row>
    <row r="6001" spans="1:5" x14ac:dyDescent="0.25">
      <c r="A6001" s="6" t="s">
        <v>8850</v>
      </c>
      <c r="B6001" s="6" t="s">
        <v>4</v>
      </c>
      <c r="C6001" s="6" t="s">
        <v>1671</v>
      </c>
      <c r="D6001" s="6" t="s">
        <v>29860</v>
      </c>
      <c r="E6001" s="6" t="s">
        <v>29839</v>
      </c>
    </row>
    <row r="6002" spans="1:5" x14ac:dyDescent="0.25">
      <c r="A6002" s="6" t="s">
        <v>16534</v>
      </c>
      <c r="B6002" s="6" t="s">
        <v>4</v>
      </c>
      <c r="C6002" s="6" t="s">
        <v>5</v>
      </c>
      <c r="D6002" s="6" t="s">
        <v>29860</v>
      </c>
      <c r="E6002" s="6" t="s">
        <v>29839</v>
      </c>
    </row>
    <row r="6003" spans="1:5" x14ac:dyDescent="0.25">
      <c r="A6003" s="6" t="s">
        <v>16975</v>
      </c>
      <c r="B6003" s="6" t="s">
        <v>4</v>
      </c>
      <c r="C6003" s="6" t="s">
        <v>62</v>
      </c>
      <c r="D6003" s="6" t="s">
        <v>29977</v>
      </c>
      <c r="E6003" s="6" t="s">
        <v>29830</v>
      </c>
    </row>
    <row r="6004" spans="1:5" x14ac:dyDescent="0.25">
      <c r="A6004" s="6" t="s">
        <v>14523</v>
      </c>
      <c r="B6004" s="6" t="s">
        <v>15</v>
      </c>
      <c r="C6004" s="6" t="s">
        <v>29836</v>
      </c>
      <c r="D6004" s="6" t="s">
        <v>29860</v>
      </c>
      <c r="E6004" s="6" t="s">
        <v>29830</v>
      </c>
    </row>
    <row r="6005" spans="1:5" x14ac:dyDescent="0.25">
      <c r="A6005" s="6" t="s">
        <v>9465</v>
      </c>
      <c r="B6005" s="6" t="s">
        <v>1</v>
      </c>
      <c r="C6005" s="6" t="s">
        <v>3</v>
      </c>
      <c r="D6005" s="6" t="s">
        <v>29860</v>
      </c>
      <c r="E6005" s="6" t="s">
        <v>29839</v>
      </c>
    </row>
    <row r="6006" spans="1:5" x14ac:dyDescent="0.25">
      <c r="A6006" s="6" t="s">
        <v>16535</v>
      </c>
      <c r="B6006" s="6" t="s">
        <v>4</v>
      </c>
      <c r="C6006" s="6" t="s">
        <v>1276</v>
      </c>
      <c r="D6006" s="6" t="s">
        <v>29860</v>
      </c>
      <c r="E6006" s="6" t="s">
        <v>29839</v>
      </c>
    </row>
    <row r="6007" spans="1:5" x14ac:dyDescent="0.25">
      <c r="A6007" s="6" t="s">
        <v>8853</v>
      </c>
      <c r="B6007" s="6" t="s">
        <v>4</v>
      </c>
      <c r="C6007" s="6" t="s">
        <v>39</v>
      </c>
      <c r="D6007" s="6" t="s">
        <v>29860</v>
      </c>
      <c r="E6007" s="6" t="s">
        <v>29842</v>
      </c>
    </row>
    <row r="6008" spans="1:5" x14ac:dyDescent="0.25">
      <c r="A6008" s="11" t="s">
        <v>4269</v>
      </c>
      <c r="B6008" s="10" t="s">
        <v>29966</v>
      </c>
      <c r="C6008" s="10" t="s">
        <v>3169</v>
      </c>
      <c r="D6008" s="10" t="s">
        <v>29860</v>
      </c>
      <c r="E6008" s="10" t="s">
        <v>29839</v>
      </c>
    </row>
    <row r="6009" spans="1:5" x14ac:dyDescent="0.25">
      <c r="A6009" s="6" t="s">
        <v>30648</v>
      </c>
      <c r="B6009" s="6" t="s">
        <v>1</v>
      </c>
      <c r="C6009" s="6" t="s">
        <v>30071</v>
      </c>
      <c r="D6009" s="6" t="s">
        <v>29977</v>
      </c>
      <c r="E6009" s="6" t="s">
        <v>29839</v>
      </c>
    </row>
    <row r="6010" spans="1:5" x14ac:dyDescent="0.25">
      <c r="A6010" s="6" t="s">
        <v>14525</v>
      </c>
      <c r="B6010" s="6" t="s">
        <v>4</v>
      </c>
      <c r="C6010" s="6" t="s">
        <v>45</v>
      </c>
      <c r="D6010" s="6" t="s">
        <v>29860</v>
      </c>
      <c r="E6010" s="6" t="s">
        <v>29839</v>
      </c>
    </row>
    <row r="6011" spans="1:5" x14ac:dyDescent="0.25">
      <c r="A6011" s="6" t="s">
        <v>16537</v>
      </c>
      <c r="B6011" s="6" t="s">
        <v>4</v>
      </c>
      <c r="C6011" s="6" t="s">
        <v>3</v>
      </c>
      <c r="D6011" s="6" t="s">
        <v>29860</v>
      </c>
      <c r="E6011" s="6" t="s">
        <v>29839</v>
      </c>
    </row>
    <row r="6012" spans="1:5" x14ac:dyDescent="0.25">
      <c r="A6012" s="6" t="s">
        <v>16538</v>
      </c>
      <c r="B6012" s="6" t="s">
        <v>4</v>
      </c>
      <c r="C6012" s="6" t="s">
        <v>52</v>
      </c>
      <c r="D6012" s="6" t="s">
        <v>29860</v>
      </c>
      <c r="E6012" s="6" t="s">
        <v>29830</v>
      </c>
    </row>
    <row r="6013" spans="1:5" x14ac:dyDescent="0.25">
      <c r="A6013" s="6" t="s">
        <v>12308</v>
      </c>
      <c r="B6013" s="6" t="s">
        <v>1</v>
      </c>
      <c r="C6013" s="6" t="s">
        <v>34</v>
      </c>
      <c r="D6013" s="6" t="s">
        <v>29860</v>
      </c>
      <c r="E6013" s="6" t="s">
        <v>29839</v>
      </c>
    </row>
    <row r="6014" spans="1:5" x14ac:dyDescent="0.25">
      <c r="A6014" s="6" t="s">
        <v>14530</v>
      </c>
      <c r="B6014" s="6" t="s">
        <v>4</v>
      </c>
      <c r="C6014" s="6" t="s">
        <v>1540</v>
      </c>
      <c r="D6014" s="6" t="s">
        <v>29860</v>
      </c>
      <c r="E6014" s="6" t="s">
        <v>29830</v>
      </c>
    </row>
    <row r="6015" spans="1:5" x14ac:dyDescent="0.25">
      <c r="A6015" s="6" t="s">
        <v>2716</v>
      </c>
      <c r="B6015" s="6" t="s">
        <v>1</v>
      </c>
      <c r="C6015" s="6" t="s">
        <v>139</v>
      </c>
      <c r="D6015" s="6" t="s">
        <v>29860</v>
      </c>
      <c r="E6015" s="6" t="s">
        <v>29839</v>
      </c>
    </row>
    <row r="6016" spans="1:5" x14ac:dyDescent="0.25">
      <c r="A6016" s="6" t="s">
        <v>16539</v>
      </c>
      <c r="B6016" s="6" t="s">
        <v>4</v>
      </c>
      <c r="C6016" s="6" t="s">
        <v>81</v>
      </c>
      <c r="D6016" s="6" t="s">
        <v>29860</v>
      </c>
      <c r="E6016" s="6" t="s">
        <v>29842</v>
      </c>
    </row>
    <row r="6017" spans="1:5" x14ac:dyDescent="0.25">
      <c r="A6017" s="6" t="s">
        <v>12310</v>
      </c>
      <c r="B6017" s="6" t="s">
        <v>4</v>
      </c>
      <c r="C6017" s="6" t="s">
        <v>29836</v>
      </c>
      <c r="D6017" s="6" t="s">
        <v>29860</v>
      </c>
      <c r="E6017" s="6" t="s">
        <v>29842</v>
      </c>
    </row>
    <row r="6018" spans="1:5" x14ac:dyDescent="0.25">
      <c r="A6018" s="6" t="s">
        <v>16540</v>
      </c>
      <c r="B6018" s="6" t="s">
        <v>4</v>
      </c>
      <c r="C6018" s="6" t="s">
        <v>52</v>
      </c>
      <c r="D6018" s="6" t="s">
        <v>29860</v>
      </c>
      <c r="E6018" s="6" t="s">
        <v>29830</v>
      </c>
    </row>
    <row r="6019" spans="1:5" x14ac:dyDescent="0.25">
      <c r="A6019" s="6" t="s">
        <v>2717</v>
      </c>
      <c r="B6019" s="6" t="s">
        <v>1</v>
      </c>
      <c r="C6019" s="6" t="s">
        <v>13</v>
      </c>
      <c r="D6019" s="6" t="s">
        <v>29977</v>
      </c>
      <c r="E6019" s="6" t="s">
        <v>29839</v>
      </c>
    </row>
    <row r="6020" spans="1:5" x14ac:dyDescent="0.25">
      <c r="A6020" s="6" t="s">
        <v>4271</v>
      </c>
      <c r="B6020" s="6" t="s">
        <v>4</v>
      </c>
      <c r="C6020" s="6" t="s">
        <v>62</v>
      </c>
      <c r="D6020" s="6" t="s">
        <v>29977</v>
      </c>
      <c r="E6020" s="6" t="s">
        <v>29839</v>
      </c>
    </row>
    <row r="6021" spans="1:5" x14ac:dyDescent="0.25">
      <c r="A6021" s="6" t="s">
        <v>6510</v>
      </c>
      <c r="B6021" s="6" t="s">
        <v>1</v>
      </c>
      <c r="C6021" s="6" t="s">
        <v>0</v>
      </c>
      <c r="D6021" s="6" t="s">
        <v>29860</v>
      </c>
      <c r="E6021" s="6" t="s">
        <v>29830</v>
      </c>
    </row>
    <row r="6022" spans="1:5" x14ac:dyDescent="0.25">
      <c r="A6022" s="6" t="s">
        <v>12311</v>
      </c>
      <c r="B6022" s="6" t="s">
        <v>4</v>
      </c>
      <c r="C6022" s="6" t="s">
        <v>39</v>
      </c>
      <c r="D6022" s="6" t="s">
        <v>29860</v>
      </c>
      <c r="E6022" s="6" t="s">
        <v>29842</v>
      </c>
    </row>
    <row r="6023" spans="1:5" x14ac:dyDescent="0.25">
      <c r="A6023" s="6" t="s">
        <v>14532</v>
      </c>
      <c r="B6023" s="6" t="s">
        <v>4</v>
      </c>
      <c r="C6023" s="6" t="s">
        <v>34</v>
      </c>
      <c r="D6023" s="6" t="s">
        <v>29860</v>
      </c>
      <c r="E6023" s="6" t="s">
        <v>29830</v>
      </c>
    </row>
    <row r="6024" spans="1:5" x14ac:dyDescent="0.25">
      <c r="A6024" s="6" t="s">
        <v>14533</v>
      </c>
      <c r="B6024" s="6" t="s">
        <v>4</v>
      </c>
      <c r="C6024" s="6" t="s">
        <v>74</v>
      </c>
      <c r="D6024" s="6" t="s">
        <v>29860</v>
      </c>
      <c r="E6024" s="6" t="s">
        <v>29842</v>
      </c>
    </row>
    <row r="6025" spans="1:5" x14ac:dyDescent="0.25">
      <c r="A6025" s="6" t="s">
        <v>2719</v>
      </c>
      <c r="B6025" s="6" t="s">
        <v>4</v>
      </c>
      <c r="C6025" s="6" t="s">
        <v>29836</v>
      </c>
      <c r="D6025" s="6" t="s">
        <v>29860</v>
      </c>
      <c r="E6025" s="6" t="s">
        <v>29839</v>
      </c>
    </row>
    <row r="6026" spans="1:5" x14ac:dyDescent="0.25">
      <c r="A6026" s="6" t="s">
        <v>16541</v>
      </c>
      <c r="B6026" s="6" t="s">
        <v>4</v>
      </c>
      <c r="C6026" s="6" t="s">
        <v>5</v>
      </c>
      <c r="D6026" s="6" t="s">
        <v>29860</v>
      </c>
      <c r="E6026" s="6" t="s">
        <v>29839</v>
      </c>
    </row>
    <row r="6027" spans="1:5" x14ac:dyDescent="0.25">
      <c r="A6027" s="6" t="s">
        <v>12313</v>
      </c>
      <c r="B6027" s="6" t="s">
        <v>4</v>
      </c>
      <c r="C6027" s="6" t="s">
        <v>39</v>
      </c>
      <c r="D6027" s="6" t="s">
        <v>29860</v>
      </c>
      <c r="E6027" s="6" t="s">
        <v>29830</v>
      </c>
    </row>
    <row r="6028" spans="1:5" x14ac:dyDescent="0.25">
      <c r="A6028" s="6" t="s">
        <v>2720</v>
      </c>
      <c r="B6028" s="6" t="s">
        <v>4</v>
      </c>
      <c r="C6028" s="6" t="s">
        <v>29837</v>
      </c>
      <c r="D6028" s="6" t="s">
        <v>29864</v>
      </c>
      <c r="E6028" s="6" t="s">
        <v>29839</v>
      </c>
    </row>
    <row r="6029" spans="1:5" x14ac:dyDescent="0.25">
      <c r="A6029" s="6" t="s">
        <v>16976</v>
      </c>
      <c r="B6029" s="6" t="s">
        <v>4</v>
      </c>
      <c r="C6029" s="6" t="s">
        <v>62</v>
      </c>
      <c r="D6029" s="6" t="s">
        <v>29977</v>
      </c>
      <c r="E6029" s="6" t="s">
        <v>29839</v>
      </c>
    </row>
    <row r="6030" spans="1:5" x14ac:dyDescent="0.25">
      <c r="A6030" s="6" t="s">
        <v>14535</v>
      </c>
      <c r="B6030" s="6" t="s">
        <v>4</v>
      </c>
      <c r="C6030" s="6" t="s">
        <v>3</v>
      </c>
      <c r="D6030" s="6" t="s">
        <v>29860</v>
      </c>
      <c r="E6030" s="6" t="s">
        <v>29830</v>
      </c>
    </row>
    <row r="6031" spans="1:5" x14ac:dyDescent="0.25">
      <c r="A6031" s="6" t="s">
        <v>4272</v>
      </c>
      <c r="B6031" s="6" t="s">
        <v>4</v>
      </c>
      <c r="C6031" s="6" t="s">
        <v>9</v>
      </c>
      <c r="D6031" s="6" t="s">
        <v>29860</v>
      </c>
      <c r="E6031" s="6" t="s">
        <v>29839</v>
      </c>
    </row>
    <row r="6032" spans="1:5" x14ac:dyDescent="0.25">
      <c r="A6032" s="6" t="s">
        <v>14536</v>
      </c>
      <c r="B6032" s="6" t="s">
        <v>1</v>
      </c>
      <c r="C6032" s="6" t="s">
        <v>9189</v>
      </c>
      <c r="D6032" s="6" t="s">
        <v>29977</v>
      </c>
      <c r="E6032" s="6" t="s">
        <v>29842</v>
      </c>
    </row>
    <row r="6033" spans="1:5" x14ac:dyDescent="0.25">
      <c r="A6033" s="6" t="s">
        <v>12314</v>
      </c>
      <c r="B6033" s="6" t="s">
        <v>4</v>
      </c>
      <c r="C6033" s="6" t="s">
        <v>39</v>
      </c>
      <c r="D6033" s="6" t="s">
        <v>29860</v>
      </c>
      <c r="E6033" s="6" t="s">
        <v>29830</v>
      </c>
    </row>
    <row r="6034" spans="1:5" x14ac:dyDescent="0.25">
      <c r="A6034" s="6" t="s">
        <v>16915</v>
      </c>
      <c r="B6034" s="6" t="s">
        <v>4</v>
      </c>
      <c r="C6034" s="6" t="s">
        <v>103</v>
      </c>
      <c r="D6034" s="6" t="s">
        <v>29860</v>
      </c>
      <c r="E6034" s="6" t="s">
        <v>29830</v>
      </c>
    </row>
    <row r="6035" spans="1:5" x14ac:dyDescent="0.25">
      <c r="A6035" s="6" t="s">
        <v>16543</v>
      </c>
      <c r="B6035" s="6" t="s">
        <v>2971</v>
      </c>
      <c r="C6035" s="6" t="s">
        <v>9</v>
      </c>
      <c r="D6035" s="6" t="s">
        <v>29860</v>
      </c>
      <c r="E6035" s="6" t="s">
        <v>29830</v>
      </c>
    </row>
    <row r="6036" spans="1:5" x14ac:dyDescent="0.25">
      <c r="A6036" s="6" t="s">
        <v>2722</v>
      </c>
      <c r="B6036" s="6" t="s">
        <v>4</v>
      </c>
      <c r="C6036" s="6" t="s">
        <v>12</v>
      </c>
      <c r="D6036" s="6" t="s">
        <v>29860</v>
      </c>
      <c r="E6036" s="6" t="s">
        <v>29839</v>
      </c>
    </row>
    <row r="6037" spans="1:5" x14ac:dyDescent="0.25">
      <c r="A6037" s="6" t="s">
        <v>12318</v>
      </c>
      <c r="B6037" s="6" t="s">
        <v>4</v>
      </c>
      <c r="C6037" s="6" t="s">
        <v>12</v>
      </c>
      <c r="D6037" s="6" t="s">
        <v>29860</v>
      </c>
      <c r="E6037" s="6" t="s">
        <v>29839</v>
      </c>
    </row>
    <row r="6038" spans="1:5" x14ac:dyDescent="0.25">
      <c r="A6038" s="6" t="s">
        <v>16544</v>
      </c>
      <c r="B6038" s="6" t="s">
        <v>1</v>
      </c>
      <c r="C6038" s="6" t="s">
        <v>496</v>
      </c>
      <c r="D6038" s="6" t="s">
        <v>29860</v>
      </c>
      <c r="E6038" s="6" t="s">
        <v>29839</v>
      </c>
    </row>
    <row r="6039" spans="1:5" x14ac:dyDescent="0.25">
      <c r="A6039" s="6" t="s">
        <v>12319</v>
      </c>
      <c r="B6039" s="6" t="s">
        <v>4</v>
      </c>
      <c r="C6039" s="6" t="s">
        <v>77</v>
      </c>
      <c r="D6039" s="6" t="s">
        <v>29860</v>
      </c>
      <c r="E6039" s="6" t="s">
        <v>29839</v>
      </c>
    </row>
    <row r="6040" spans="1:5" x14ac:dyDescent="0.25">
      <c r="A6040" s="6" t="s">
        <v>14540</v>
      </c>
      <c r="B6040" s="6" t="s">
        <v>4</v>
      </c>
      <c r="C6040" s="6" t="s">
        <v>29</v>
      </c>
      <c r="D6040" s="6" t="s">
        <v>29860</v>
      </c>
      <c r="E6040" s="6" t="s">
        <v>29842</v>
      </c>
    </row>
    <row r="6041" spans="1:5" x14ac:dyDescent="0.25">
      <c r="A6041" s="6" t="s">
        <v>10763</v>
      </c>
      <c r="B6041" s="6" t="s">
        <v>1</v>
      </c>
      <c r="C6041" s="6" t="s">
        <v>81</v>
      </c>
      <c r="D6041" s="6" t="s">
        <v>29860</v>
      </c>
      <c r="E6041" s="6" t="s">
        <v>29839</v>
      </c>
    </row>
    <row r="6042" spans="1:5" x14ac:dyDescent="0.25">
      <c r="A6042" s="6" t="s">
        <v>14541</v>
      </c>
      <c r="B6042" s="6" t="s">
        <v>4</v>
      </c>
      <c r="C6042" s="6" t="s">
        <v>3</v>
      </c>
      <c r="D6042" s="6" t="s">
        <v>29860</v>
      </c>
      <c r="E6042" s="6" t="s">
        <v>29830</v>
      </c>
    </row>
    <row r="6043" spans="1:5" x14ac:dyDescent="0.25">
      <c r="A6043" s="6" t="s">
        <v>14979</v>
      </c>
      <c r="B6043" s="6" t="s">
        <v>4</v>
      </c>
      <c r="C6043" s="6" t="s">
        <v>62</v>
      </c>
      <c r="D6043" s="6" t="s">
        <v>29977</v>
      </c>
      <c r="E6043" s="6" t="s">
        <v>29839</v>
      </c>
    </row>
    <row r="6044" spans="1:5" x14ac:dyDescent="0.25">
      <c r="A6044" s="6" t="s">
        <v>16542</v>
      </c>
      <c r="B6044" s="6" t="s">
        <v>15</v>
      </c>
      <c r="C6044" s="6" t="s">
        <v>9</v>
      </c>
      <c r="D6044" s="6" t="s">
        <v>29860</v>
      </c>
      <c r="E6044" s="6" t="s">
        <v>29830</v>
      </c>
    </row>
    <row r="6045" spans="1:5" x14ac:dyDescent="0.25">
      <c r="A6045" s="6" t="s">
        <v>1191</v>
      </c>
      <c r="B6045" s="6" t="s">
        <v>1</v>
      </c>
      <c r="C6045" s="6" t="s">
        <v>39</v>
      </c>
      <c r="D6045" s="6" t="s">
        <v>29860</v>
      </c>
      <c r="E6045" s="6" t="s">
        <v>29839</v>
      </c>
    </row>
    <row r="6046" spans="1:5" x14ac:dyDescent="0.25">
      <c r="A6046" s="6" t="s">
        <v>31002</v>
      </c>
      <c r="B6046" s="6" t="s">
        <v>1</v>
      </c>
      <c r="C6046" s="6" t="s">
        <v>4751</v>
      </c>
      <c r="D6046" s="6" t="s">
        <v>29977</v>
      </c>
      <c r="E6046" s="6" t="s">
        <v>29839</v>
      </c>
    </row>
    <row r="6047" spans="1:5" x14ac:dyDescent="0.25">
      <c r="A6047" s="6" t="s">
        <v>12321</v>
      </c>
      <c r="B6047" s="6" t="s">
        <v>4</v>
      </c>
      <c r="C6047" s="6" t="s">
        <v>5</v>
      </c>
      <c r="D6047" s="6" t="s">
        <v>29860</v>
      </c>
      <c r="E6047" s="6" t="s">
        <v>29839</v>
      </c>
    </row>
    <row r="6048" spans="1:5" x14ac:dyDescent="0.25">
      <c r="A6048" s="6" t="s">
        <v>14545</v>
      </c>
      <c r="B6048" s="6" t="s">
        <v>1</v>
      </c>
      <c r="C6048" s="6" t="s">
        <v>1671</v>
      </c>
      <c r="D6048" s="6" t="s">
        <v>29860</v>
      </c>
      <c r="E6048" s="6" t="s">
        <v>29839</v>
      </c>
    </row>
    <row r="6049" spans="1:5" x14ac:dyDescent="0.25">
      <c r="A6049" s="6" t="s">
        <v>16545</v>
      </c>
      <c r="B6049" s="6" t="s">
        <v>4</v>
      </c>
      <c r="C6049" s="6" t="s">
        <v>45</v>
      </c>
      <c r="D6049" s="6" t="s">
        <v>29860</v>
      </c>
      <c r="E6049" s="6" t="s">
        <v>29839</v>
      </c>
    </row>
    <row r="6050" spans="1:5" x14ac:dyDescent="0.25">
      <c r="A6050" s="6" t="s">
        <v>6514</v>
      </c>
      <c r="B6050" s="6" t="s">
        <v>4</v>
      </c>
      <c r="C6050" s="6" t="s">
        <v>62</v>
      </c>
      <c r="D6050" s="6" t="s">
        <v>29977</v>
      </c>
      <c r="E6050" s="6" t="s">
        <v>29842</v>
      </c>
    </row>
    <row r="6051" spans="1:5" x14ac:dyDescent="0.25">
      <c r="A6051" s="6" t="s">
        <v>14546</v>
      </c>
      <c r="B6051" s="6" t="s">
        <v>4</v>
      </c>
      <c r="C6051" s="6" t="s">
        <v>3</v>
      </c>
      <c r="D6051" s="6" t="s">
        <v>29860</v>
      </c>
      <c r="E6051" s="6" t="s">
        <v>29830</v>
      </c>
    </row>
    <row r="6052" spans="1:5" x14ac:dyDescent="0.25">
      <c r="A6052" s="6" t="s">
        <v>6516</v>
      </c>
      <c r="B6052" s="6" t="s">
        <v>1</v>
      </c>
      <c r="C6052" s="6" t="s">
        <v>21</v>
      </c>
      <c r="D6052" s="6" t="s">
        <v>29860</v>
      </c>
      <c r="E6052" s="6" t="s">
        <v>29842</v>
      </c>
    </row>
    <row r="6053" spans="1:5" x14ac:dyDescent="0.25">
      <c r="A6053" s="6" t="s">
        <v>31003</v>
      </c>
      <c r="B6053" s="6" t="s">
        <v>1</v>
      </c>
      <c r="C6053" s="6" t="s">
        <v>41</v>
      </c>
      <c r="D6053" s="6" t="s">
        <v>29977</v>
      </c>
      <c r="E6053" s="6" t="s">
        <v>29839</v>
      </c>
    </row>
    <row r="6054" spans="1:5" x14ac:dyDescent="0.25">
      <c r="A6054" s="6" t="s">
        <v>2726</v>
      </c>
      <c r="B6054" s="6" t="s">
        <v>4</v>
      </c>
      <c r="C6054" s="6" t="s">
        <v>1276</v>
      </c>
      <c r="D6054" s="6" t="s">
        <v>29860</v>
      </c>
      <c r="E6054" s="6" t="s">
        <v>29839</v>
      </c>
    </row>
    <row r="6055" spans="1:5" x14ac:dyDescent="0.25">
      <c r="A6055" s="6" t="s">
        <v>14547</v>
      </c>
      <c r="B6055" s="6" t="s">
        <v>1</v>
      </c>
      <c r="C6055" s="6" t="s">
        <v>1276</v>
      </c>
      <c r="D6055" s="6" t="s">
        <v>29860</v>
      </c>
      <c r="E6055" s="6" t="s">
        <v>29839</v>
      </c>
    </row>
    <row r="6056" spans="1:5" x14ac:dyDescent="0.25">
      <c r="A6056" s="6" t="s">
        <v>16546</v>
      </c>
      <c r="B6056" s="6" t="s">
        <v>4</v>
      </c>
      <c r="C6056" s="6" t="s">
        <v>74</v>
      </c>
      <c r="D6056" s="6" t="s">
        <v>29860</v>
      </c>
      <c r="E6056" s="6" t="s">
        <v>29839</v>
      </c>
    </row>
    <row r="6057" spans="1:5" x14ac:dyDescent="0.25">
      <c r="A6057" s="6" t="s">
        <v>14980</v>
      </c>
      <c r="B6057" s="6" t="s">
        <v>4</v>
      </c>
      <c r="C6057" s="6" t="s">
        <v>62</v>
      </c>
      <c r="D6057" s="6" t="s">
        <v>29977</v>
      </c>
      <c r="E6057" s="6" t="s">
        <v>29830</v>
      </c>
    </row>
    <row r="6058" spans="1:5" x14ac:dyDescent="0.25">
      <c r="A6058" s="6" t="s">
        <v>6519</v>
      </c>
      <c r="B6058" s="6" t="s">
        <v>4</v>
      </c>
      <c r="C6058" s="6" t="s">
        <v>5</v>
      </c>
      <c r="D6058" s="6" t="s">
        <v>29860</v>
      </c>
      <c r="E6058" s="6" t="s">
        <v>29839</v>
      </c>
    </row>
    <row r="6059" spans="1:5" x14ac:dyDescent="0.25">
      <c r="A6059" s="6" t="s">
        <v>16547</v>
      </c>
      <c r="B6059" s="6" t="s">
        <v>4</v>
      </c>
      <c r="C6059" s="6" t="s">
        <v>24</v>
      </c>
      <c r="D6059" s="6" t="s">
        <v>29860</v>
      </c>
      <c r="E6059" s="6" t="s">
        <v>29830</v>
      </c>
    </row>
    <row r="6060" spans="1:5" x14ac:dyDescent="0.25">
      <c r="A6060" s="6" t="s">
        <v>4275</v>
      </c>
      <c r="B6060" s="6" t="s">
        <v>1</v>
      </c>
      <c r="C6060" s="6" t="s">
        <v>45</v>
      </c>
      <c r="D6060" s="6" t="s">
        <v>29860</v>
      </c>
      <c r="E6060" s="6" t="s">
        <v>29839</v>
      </c>
    </row>
    <row r="6061" spans="1:5" x14ac:dyDescent="0.25">
      <c r="A6061" s="6" t="s">
        <v>16548</v>
      </c>
      <c r="B6061" s="6" t="s">
        <v>4</v>
      </c>
      <c r="C6061" s="6" t="s">
        <v>39</v>
      </c>
      <c r="D6061" s="6" t="s">
        <v>29860</v>
      </c>
      <c r="E6061" s="6" t="s">
        <v>29842</v>
      </c>
    </row>
    <row r="6062" spans="1:5" x14ac:dyDescent="0.25">
      <c r="A6062" s="6" t="s">
        <v>1491</v>
      </c>
      <c r="B6062" s="6" t="s">
        <v>29852</v>
      </c>
      <c r="C6062" s="6" t="s">
        <v>9</v>
      </c>
      <c r="D6062" s="6" t="s">
        <v>29860</v>
      </c>
      <c r="E6062" s="6" t="s">
        <v>29839</v>
      </c>
    </row>
    <row r="6063" spans="1:5" x14ac:dyDescent="0.25">
      <c r="A6063" s="6" t="s">
        <v>16549</v>
      </c>
      <c r="B6063" s="6" t="s">
        <v>4</v>
      </c>
      <c r="C6063" s="6" t="s">
        <v>19</v>
      </c>
      <c r="D6063" s="6" t="s">
        <v>29860</v>
      </c>
      <c r="E6063" s="6" t="s">
        <v>29842</v>
      </c>
    </row>
    <row r="6064" spans="1:5" x14ac:dyDescent="0.25">
      <c r="A6064" s="6" t="s">
        <v>30205</v>
      </c>
      <c r="B6064" s="6" t="s">
        <v>1</v>
      </c>
      <c r="C6064" s="6" t="s">
        <v>135</v>
      </c>
      <c r="D6064" s="6" t="s">
        <v>29977</v>
      </c>
      <c r="E6064" s="6" t="s">
        <v>29839</v>
      </c>
    </row>
    <row r="6065" spans="1:5" x14ac:dyDescent="0.25">
      <c r="A6065" s="6" t="s">
        <v>1193</v>
      </c>
      <c r="B6065" s="6" t="s">
        <v>1</v>
      </c>
      <c r="C6065" s="6" t="s">
        <v>0</v>
      </c>
      <c r="D6065" s="6" t="s">
        <v>29860</v>
      </c>
      <c r="E6065" s="6" t="s">
        <v>29839</v>
      </c>
    </row>
    <row r="6066" spans="1:5" x14ac:dyDescent="0.25">
      <c r="A6066" s="6" t="s">
        <v>16550</v>
      </c>
      <c r="B6066" s="6" t="s">
        <v>4</v>
      </c>
      <c r="C6066" s="6" t="s">
        <v>21</v>
      </c>
      <c r="D6066" s="6" t="s">
        <v>29860</v>
      </c>
      <c r="E6066" s="6" t="s">
        <v>29839</v>
      </c>
    </row>
    <row r="6067" spans="1:5" x14ac:dyDescent="0.25">
      <c r="A6067" s="6" t="s">
        <v>12325</v>
      </c>
      <c r="B6067" s="6" t="s">
        <v>4</v>
      </c>
      <c r="C6067" s="6" t="s">
        <v>103</v>
      </c>
      <c r="D6067" s="6" t="s">
        <v>29860</v>
      </c>
      <c r="E6067" s="6" t="s">
        <v>29839</v>
      </c>
    </row>
    <row r="6068" spans="1:5" x14ac:dyDescent="0.25">
      <c r="A6068" s="6" t="s">
        <v>8862</v>
      </c>
      <c r="B6068" s="6" t="s">
        <v>4</v>
      </c>
      <c r="C6068" s="6" t="s">
        <v>103</v>
      </c>
      <c r="D6068" s="6" t="s">
        <v>29860</v>
      </c>
      <c r="E6068" s="6" t="s">
        <v>29839</v>
      </c>
    </row>
    <row r="6069" spans="1:5" x14ac:dyDescent="0.25">
      <c r="A6069" s="6" t="s">
        <v>16553</v>
      </c>
      <c r="B6069" s="6" t="s">
        <v>2971</v>
      </c>
      <c r="C6069" s="6" t="s">
        <v>27</v>
      </c>
      <c r="D6069" s="6" t="s">
        <v>29860</v>
      </c>
      <c r="E6069" s="6" t="s">
        <v>29830</v>
      </c>
    </row>
    <row r="6070" spans="1:5" x14ac:dyDescent="0.25">
      <c r="A6070" s="6" t="s">
        <v>30206</v>
      </c>
      <c r="B6070" s="6" t="s">
        <v>1</v>
      </c>
      <c r="C6070" s="6" t="s">
        <v>135</v>
      </c>
      <c r="D6070" s="6" t="s">
        <v>29977</v>
      </c>
      <c r="E6070" s="6" t="s">
        <v>29839</v>
      </c>
    </row>
    <row r="6071" spans="1:5" x14ac:dyDescent="0.25">
      <c r="A6071" s="6" t="s">
        <v>16551</v>
      </c>
      <c r="B6071" s="6" t="s">
        <v>1</v>
      </c>
      <c r="C6071" s="6" t="s">
        <v>3</v>
      </c>
      <c r="D6071" s="6" t="s">
        <v>29860</v>
      </c>
      <c r="E6071" s="6" t="s">
        <v>29842</v>
      </c>
    </row>
    <row r="6072" spans="1:5" x14ac:dyDescent="0.25">
      <c r="A6072" s="6" t="s">
        <v>12326</v>
      </c>
      <c r="B6072" s="6" t="s">
        <v>4</v>
      </c>
      <c r="C6072" s="6" t="s">
        <v>29836</v>
      </c>
      <c r="D6072" s="6" t="s">
        <v>29860</v>
      </c>
      <c r="E6072" s="6" t="s">
        <v>29842</v>
      </c>
    </row>
    <row r="6073" spans="1:5" x14ac:dyDescent="0.25">
      <c r="A6073" s="6" t="s">
        <v>8864</v>
      </c>
      <c r="B6073" s="6" t="s">
        <v>4</v>
      </c>
      <c r="C6073" s="6" t="s">
        <v>3</v>
      </c>
      <c r="D6073" s="6" t="s">
        <v>29860</v>
      </c>
      <c r="E6073" s="6" t="s">
        <v>29842</v>
      </c>
    </row>
    <row r="6074" spans="1:5" x14ac:dyDescent="0.25">
      <c r="A6074" s="6" t="s">
        <v>30318</v>
      </c>
      <c r="B6074" s="6" t="s">
        <v>4</v>
      </c>
      <c r="C6074" s="6" t="s">
        <v>13</v>
      </c>
      <c r="D6074" s="6" t="s">
        <v>29977</v>
      </c>
      <c r="E6074" s="6" t="s">
        <v>29839</v>
      </c>
    </row>
    <row r="6075" spans="1:5" x14ac:dyDescent="0.25">
      <c r="A6075" s="6" t="s">
        <v>31004</v>
      </c>
      <c r="B6075" s="6" t="s">
        <v>1</v>
      </c>
      <c r="C6075" s="6" t="s">
        <v>30350</v>
      </c>
      <c r="D6075" s="6" t="s">
        <v>29977</v>
      </c>
      <c r="E6075" s="6" t="s">
        <v>29839</v>
      </c>
    </row>
    <row r="6076" spans="1:5" x14ac:dyDescent="0.25">
      <c r="A6076" s="6" t="s">
        <v>4278</v>
      </c>
      <c r="B6076" s="6" t="s">
        <v>4</v>
      </c>
      <c r="C6076" s="6" t="s">
        <v>1276</v>
      </c>
      <c r="D6076" s="6" t="s">
        <v>29860</v>
      </c>
      <c r="E6076" s="6" t="s">
        <v>29839</v>
      </c>
    </row>
    <row r="6077" spans="1:5" x14ac:dyDescent="0.25">
      <c r="A6077" s="6" t="s">
        <v>16552</v>
      </c>
      <c r="B6077" s="6" t="s">
        <v>4</v>
      </c>
      <c r="C6077" s="6" t="s">
        <v>29836</v>
      </c>
      <c r="D6077" s="6" t="s">
        <v>29860</v>
      </c>
      <c r="E6077" s="6" t="s">
        <v>29830</v>
      </c>
    </row>
    <row r="6078" spans="1:5" x14ac:dyDescent="0.25">
      <c r="A6078" s="6" t="s">
        <v>4279</v>
      </c>
      <c r="B6078" s="6" t="s">
        <v>1</v>
      </c>
      <c r="C6078" s="6" t="s">
        <v>35</v>
      </c>
      <c r="D6078" s="6" t="s">
        <v>29864</v>
      </c>
      <c r="E6078" s="6" t="s">
        <v>29839</v>
      </c>
    </row>
    <row r="6079" spans="1:5" x14ac:dyDescent="0.25">
      <c r="A6079" s="6" t="s">
        <v>14551</v>
      </c>
      <c r="B6079" s="6" t="s">
        <v>15</v>
      </c>
      <c r="C6079" s="6" t="s">
        <v>29837</v>
      </c>
      <c r="D6079" s="6" t="s">
        <v>29864</v>
      </c>
      <c r="E6079" s="6" t="s">
        <v>29830</v>
      </c>
    </row>
    <row r="6080" spans="1:5" x14ac:dyDescent="0.25">
      <c r="A6080" s="6" t="s">
        <v>16554</v>
      </c>
      <c r="B6080" s="6" t="s">
        <v>4</v>
      </c>
      <c r="C6080" s="6" t="s">
        <v>0</v>
      </c>
      <c r="D6080" s="6" t="s">
        <v>29860</v>
      </c>
      <c r="E6080" s="6" t="s">
        <v>29842</v>
      </c>
    </row>
    <row r="6081" spans="1:5" x14ac:dyDescent="0.25">
      <c r="A6081" s="6" t="s">
        <v>10142</v>
      </c>
      <c r="B6081" s="6" t="s">
        <v>4</v>
      </c>
      <c r="C6081" s="6" t="s">
        <v>39</v>
      </c>
      <c r="D6081" s="6" t="s">
        <v>29860</v>
      </c>
      <c r="E6081" s="6" t="s">
        <v>29830</v>
      </c>
    </row>
    <row r="6082" spans="1:5" x14ac:dyDescent="0.25">
      <c r="A6082" s="6" t="s">
        <v>14981</v>
      </c>
      <c r="B6082" s="6" t="s">
        <v>4</v>
      </c>
      <c r="C6082" s="6" t="s">
        <v>13</v>
      </c>
      <c r="D6082" s="6" t="s">
        <v>29977</v>
      </c>
      <c r="E6082" s="6" t="s">
        <v>29839</v>
      </c>
    </row>
    <row r="6083" spans="1:5" x14ac:dyDescent="0.25">
      <c r="A6083" s="6" t="s">
        <v>4280</v>
      </c>
      <c r="B6083" s="6" t="s">
        <v>1</v>
      </c>
      <c r="C6083" s="6" t="s">
        <v>30353</v>
      </c>
      <c r="D6083" s="6" t="s">
        <v>29977</v>
      </c>
      <c r="E6083" s="6" t="s">
        <v>29839</v>
      </c>
    </row>
    <row r="6084" spans="1:5" x14ac:dyDescent="0.25">
      <c r="A6084" s="6" t="s">
        <v>4281</v>
      </c>
      <c r="B6084" s="6" t="s">
        <v>1</v>
      </c>
      <c r="C6084" s="6" t="s">
        <v>20</v>
      </c>
      <c r="D6084" s="6" t="s">
        <v>29860</v>
      </c>
      <c r="E6084" s="6" t="s">
        <v>29839</v>
      </c>
    </row>
    <row r="6085" spans="1:5" x14ac:dyDescent="0.25">
      <c r="A6085" s="6" t="s">
        <v>9846</v>
      </c>
      <c r="B6085" s="6" t="s">
        <v>4</v>
      </c>
      <c r="C6085" s="6" t="s">
        <v>9</v>
      </c>
      <c r="D6085" s="6" t="s">
        <v>29860</v>
      </c>
      <c r="E6085" s="6" t="s">
        <v>29839</v>
      </c>
    </row>
    <row r="6086" spans="1:5" x14ac:dyDescent="0.25">
      <c r="A6086" s="6" t="s">
        <v>16555</v>
      </c>
      <c r="B6086" s="6" t="s">
        <v>15</v>
      </c>
      <c r="C6086" s="6" t="s">
        <v>3</v>
      </c>
      <c r="D6086" s="6" t="s">
        <v>29860</v>
      </c>
      <c r="E6086" s="6" t="s">
        <v>29830</v>
      </c>
    </row>
    <row r="6087" spans="1:5" x14ac:dyDescent="0.25">
      <c r="A6087" s="6" t="s">
        <v>14982</v>
      </c>
      <c r="B6087" s="6" t="s">
        <v>1</v>
      </c>
      <c r="C6087" s="6" t="s">
        <v>62</v>
      </c>
      <c r="D6087" s="6" t="s">
        <v>29977</v>
      </c>
      <c r="E6087" s="6" t="s">
        <v>29830</v>
      </c>
    </row>
    <row r="6088" spans="1:5" x14ac:dyDescent="0.25">
      <c r="A6088" s="6" t="s">
        <v>12328</v>
      </c>
      <c r="B6088" s="6" t="s">
        <v>4</v>
      </c>
      <c r="C6088" s="6" t="s">
        <v>103</v>
      </c>
      <c r="D6088" s="6" t="s">
        <v>29860</v>
      </c>
      <c r="E6088" s="6" t="s">
        <v>29839</v>
      </c>
    </row>
    <row r="6089" spans="1:5" x14ac:dyDescent="0.25">
      <c r="A6089" s="6" t="s">
        <v>16556</v>
      </c>
      <c r="B6089" s="6" t="s">
        <v>4</v>
      </c>
      <c r="C6089" s="6" t="s">
        <v>9</v>
      </c>
      <c r="D6089" s="6" t="s">
        <v>29860</v>
      </c>
      <c r="E6089" s="6" t="s">
        <v>29839</v>
      </c>
    </row>
    <row r="6090" spans="1:5" x14ac:dyDescent="0.25">
      <c r="A6090" s="6" t="s">
        <v>16557</v>
      </c>
      <c r="B6090" s="6" t="s">
        <v>4</v>
      </c>
      <c r="C6090" s="6" t="s">
        <v>29840</v>
      </c>
      <c r="D6090" s="6" t="s">
        <v>29860</v>
      </c>
      <c r="E6090" s="6" t="s">
        <v>29839</v>
      </c>
    </row>
    <row r="6091" spans="1:5" x14ac:dyDescent="0.25">
      <c r="A6091" s="6" t="s">
        <v>4283</v>
      </c>
      <c r="B6091" s="6" t="s">
        <v>1</v>
      </c>
      <c r="C6091" s="6" t="s">
        <v>29840</v>
      </c>
      <c r="D6091" s="6" t="s">
        <v>29860</v>
      </c>
      <c r="E6091" s="6" t="s">
        <v>29842</v>
      </c>
    </row>
    <row r="6092" spans="1:5" x14ac:dyDescent="0.25">
      <c r="A6092" s="6" t="s">
        <v>2737</v>
      </c>
      <c r="B6092" s="6" t="s">
        <v>4</v>
      </c>
      <c r="C6092" s="6" t="s">
        <v>0</v>
      </c>
      <c r="D6092" s="6" t="s">
        <v>29860</v>
      </c>
      <c r="E6092" s="6" t="s">
        <v>29839</v>
      </c>
    </row>
    <row r="6093" spans="1:5" x14ac:dyDescent="0.25">
      <c r="A6093" s="6" t="s">
        <v>8868</v>
      </c>
      <c r="B6093" s="6" t="s">
        <v>4</v>
      </c>
      <c r="C6093" s="6" t="s">
        <v>81</v>
      </c>
      <c r="D6093" s="6" t="s">
        <v>29860</v>
      </c>
      <c r="E6093" s="6" t="s">
        <v>29839</v>
      </c>
    </row>
    <row r="6094" spans="1:5" x14ac:dyDescent="0.25">
      <c r="A6094" s="6" t="s">
        <v>731</v>
      </c>
      <c r="B6094" s="6" t="s">
        <v>4</v>
      </c>
      <c r="C6094" s="6" t="s">
        <v>1540</v>
      </c>
      <c r="D6094" s="6" t="s">
        <v>29860</v>
      </c>
      <c r="E6094" s="6" t="s">
        <v>29839</v>
      </c>
    </row>
    <row r="6095" spans="1:5" x14ac:dyDescent="0.25">
      <c r="A6095" s="6" t="s">
        <v>1196</v>
      </c>
      <c r="B6095" s="6" t="s">
        <v>4</v>
      </c>
      <c r="C6095" s="6" t="s">
        <v>62</v>
      </c>
      <c r="D6095" s="6" t="s">
        <v>29977</v>
      </c>
      <c r="E6095" s="6" t="s">
        <v>29839</v>
      </c>
    </row>
    <row r="6096" spans="1:5" x14ac:dyDescent="0.25">
      <c r="A6096" s="6" t="s">
        <v>732</v>
      </c>
      <c r="B6096" s="6" t="s">
        <v>4</v>
      </c>
      <c r="C6096" s="6" t="s">
        <v>34</v>
      </c>
      <c r="D6096" s="6" t="s">
        <v>29860</v>
      </c>
      <c r="E6096" s="6" t="s">
        <v>29839</v>
      </c>
    </row>
    <row r="6097" spans="1:5" x14ac:dyDescent="0.25">
      <c r="A6097" s="6" t="s">
        <v>733</v>
      </c>
      <c r="B6097" s="6" t="s">
        <v>4</v>
      </c>
      <c r="C6097" s="6" t="s">
        <v>9</v>
      </c>
      <c r="D6097" s="6" t="s">
        <v>29860</v>
      </c>
      <c r="E6097" s="6" t="s">
        <v>29839</v>
      </c>
    </row>
    <row r="6098" spans="1:5" x14ac:dyDescent="0.25">
      <c r="A6098" s="6" t="s">
        <v>16558</v>
      </c>
      <c r="B6098" s="6" t="s">
        <v>2971</v>
      </c>
      <c r="C6098" s="6" t="s">
        <v>0</v>
      </c>
      <c r="D6098" s="6" t="s">
        <v>29860</v>
      </c>
      <c r="E6098" s="6" t="s">
        <v>29830</v>
      </c>
    </row>
    <row r="6099" spans="1:5" x14ac:dyDescent="0.25">
      <c r="A6099" s="6" t="s">
        <v>8871</v>
      </c>
      <c r="B6099" s="6" t="s">
        <v>4</v>
      </c>
      <c r="C6099" s="6" t="s">
        <v>17</v>
      </c>
      <c r="D6099" s="6" t="s">
        <v>29864</v>
      </c>
      <c r="E6099" s="6" t="s">
        <v>29839</v>
      </c>
    </row>
    <row r="6100" spans="1:5" x14ac:dyDescent="0.25">
      <c r="A6100" s="6" t="s">
        <v>4286</v>
      </c>
      <c r="B6100" s="6" t="s">
        <v>29852</v>
      </c>
      <c r="C6100" s="6" t="s">
        <v>42</v>
      </c>
      <c r="D6100" s="6" t="s">
        <v>29860</v>
      </c>
      <c r="E6100" s="6" t="s">
        <v>29839</v>
      </c>
    </row>
    <row r="6101" spans="1:5" x14ac:dyDescent="0.25">
      <c r="A6101" s="6" t="s">
        <v>12334</v>
      </c>
      <c r="B6101" s="6" t="s">
        <v>4</v>
      </c>
      <c r="C6101" s="6" t="s">
        <v>34</v>
      </c>
      <c r="D6101" s="6" t="s">
        <v>29860</v>
      </c>
      <c r="E6101" s="6" t="s">
        <v>29839</v>
      </c>
    </row>
    <row r="6102" spans="1:5" x14ac:dyDescent="0.25">
      <c r="A6102" s="6" t="s">
        <v>735</v>
      </c>
      <c r="B6102" s="6" t="s">
        <v>1</v>
      </c>
      <c r="C6102" s="6" t="s">
        <v>3206</v>
      </c>
      <c r="D6102" s="6" t="s">
        <v>29864</v>
      </c>
      <c r="E6102" s="6" t="s">
        <v>29839</v>
      </c>
    </row>
    <row r="6103" spans="1:5" x14ac:dyDescent="0.25">
      <c r="A6103" s="6" t="s">
        <v>30652</v>
      </c>
      <c r="B6103" s="6" t="s">
        <v>1</v>
      </c>
      <c r="C6103" s="6" t="s">
        <v>54</v>
      </c>
      <c r="D6103" s="6" t="s">
        <v>29977</v>
      </c>
      <c r="E6103" s="6" t="s">
        <v>29839</v>
      </c>
    </row>
    <row r="6104" spans="1:5" x14ac:dyDescent="0.25">
      <c r="A6104" s="6" t="s">
        <v>14983</v>
      </c>
      <c r="B6104" s="6" t="s">
        <v>4</v>
      </c>
      <c r="C6104" s="6" t="s">
        <v>62</v>
      </c>
      <c r="D6104" s="6" t="s">
        <v>29977</v>
      </c>
      <c r="E6104" s="6" t="s">
        <v>29830</v>
      </c>
    </row>
    <row r="6105" spans="1:5" x14ac:dyDescent="0.25">
      <c r="A6105" s="6" t="s">
        <v>12337</v>
      </c>
      <c r="B6105" s="6" t="s">
        <v>1</v>
      </c>
      <c r="C6105" s="6" t="s">
        <v>34</v>
      </c>
      <c r="D6105" s="6" t="s">
        <v>29860</v>
      </c>
      <c r="E6105" s="6" t="s">
        <v>29842</v>
      </c>
    </row>
    <row r="6106" spans="1:5" x14ac:dyDescent="0.25">
      <c r="A6106" s="6" t="s">
        <v>6539</v>
      </c>
      <c r="B6106" s="6" t="s">
        <v>4</v>
      </c>
      <c r="C6106" s="6" t="s">
        <v>3</v>
      </c>
      <c r="D6106" s="6" t="s">
        <v>29860</v>
      </c>
      <c r="E6106" s="6" t="s">
        <v>29842</v>
      </c>
    </row>
    <row r="6107" spans="1:5" x14ac:dyDescent="0.25">
      <c r="A6107" s="6" t="s">
        <v>14561</v>
      </c>
      <c r="B6107" s="6" t="s">
        <v>1</v>
      </c>
      <c r="C6107" s="6" t="s">
        <v>24</v>
      </c>
      <c r="D6107" s="6" t="s">
        <v>29860</v>
      </c>
      <c r="E6107" s="6" t="s">
        <v>29830</v>
      </c>
    </row>
    <row r="6108" spans="1:5" x14ac:dyDescent="0.25">
      <c r="A6108" s="6" t="s">
        <v>14562</v>
      </c>
      <c r="B6108" s="6" t="s">
        <v>1</v>
      </c>
      <c r="C6108" s="6" t="s">
        <v>12</v>
      </c>
      <c r="D6108" s="6" t="s">
        <v>29860</v>
      </c>
      <c r="E6108" s="6" t="s">
        <v>29830</v>
      </c>
    </row>
    <row r="6109" spans="1:5" x14ac:dyDescent="0.25">
      <c r="A6109" s="6" t="s">
        <v>1198</v>
      </c>
      <c r="B6109" s="6" t="s">
        <v>4</v>
      </c>
      <c r="C6109" s="6" t="s">
        <v>12</v>
      </c>
      <c r="D6109" s="6" t="s">
        <v>29860</v>
      </c>
      <c r="E6109" s="6" t="s">
        <v>29839</v>
      </c>
    </row>
    <row r="6110" spans="1:5" x14ac:dyDescent="0.25">
      <c r="A6110" s="6" t="s">
        <v>31005</v>
      </c>
      <c r="B6110" s="6" t="s">
        <v>1</v>
      </c>
      <c r="C6110" s="6" t="s">
        <v>30356</v>
      </c>
      <c r="D6110" s="6" t="s">
        <v>29977</v>
      </c>
      <c r="E6110" s="6" t="s">
        <v>29839</v>
      </c>
    </row>
    <row r="6111" spans="1:5" x14ac:dyDescent="0.25">
      <c r="A6111" s="6" t="s">
        <v>14564</v>
      </c>
      <c r="B6111" s="6" t="s">
        <v>4</v>
      </c>
      <c r="C6111" s="6" t="s">
        <v>0</v>
      </c>
      <c r="D6111" s="6" t="s">
        <v>29860</v>
      </c>
      <c r="E6111" s="6" t="s">
        <v>29830</v>
      </c>
    </row>
    <row r="6112" spans="1:5" x14ac:dyDescent="0.25">
      <c r="A6112" s="6" t="s">
        <v>16559</v>
      </c>
      <c r="B6112" s="6" t="s">
        <v>15</v>
      </c>
      <c r="C6112" s="6" t="s">
        <v>3</v>
      </c>
      <c r="D6112" s="6" t="s">
        <v>29860</v>
      </c>
      <c r="E6112" s="6" t="s">
        <v>29830</v>
      </c>
    </row>
    <row r="6113" spans="1:5" x14ac:dyDescent="0.25">
      <c r="A6113" s="6" t="s">
        <v>8880</v>
      </c>
      <c r="B6113" s="6" t="s">
        <v>4</v>
      </c>
      <c r="C6113" s="6" t="s">
        <v>34</v>
      </c>
      <c r="D6113" s="6" t="s">
        <v>29860</v>
      </c>
      <c r="E6113" s="6" t="s">
        <v>29842</v>
      </c>
    </row>
    <row r="6114" spans="1:5" x14ac:dyDescent="0.25">
      <c r="A6114" s="6" t="s">
        <v>31006</v>
      </c>
      <c r="B6114" s="6" t="s">
        <v>1</v>
      </c>
      <c r="C6114" s="6" t="s">
        <v>135</v>
      </c>
      <c r="D6114" s="6" t="s">
        <v>29977</v>
      </c>
      <c r="E6114" s="6" t="s">
        <v>29839</v>
      </c>
    </row>
    <row r="6115" spans="1:5" x14ac:dyDescent="0.25">
      <c r="A6115" s="6" t="s">
        <v>4287</v>
      </c>
      <c r="B6115" s="6" t="s">
        <v>4</v>
      </c>
      <c r="C6115" s="6" t="s">
        <v>94</v>
      </c>
      <c r="D6115" s="6" t="s">
        <v>29977</v>
      </c>
      <c r="E6115" s="6" t="s">
        <v>29839</v>
      </c>
    </row>
    <row r="6116" spans="1:5" x14ac:dyDescent="0.25">
      <c r="A6116" s="6" t="s">
        <v>12340</v>
      </c>
      <c r="B6116" s="6" t="s">
        <v>4</v>
      </c>
      <c r="C6116" s="6" t="s">
        <v>0</v>
      </c>
      <c r="D6116" s="6" t="s">
        <v>29860</v>
      </c>
      <c r="E6116" s="6" t="s">
        <v>29842</v>
      </c>
    </row>
    <row r="6117" spans="1:5" x14ac:dyDescent="0.25">
      <c r="A6117" s="11" t="s">
        <v>4289</v>
      </c>
      <c r="B6117" s="10" t="s">
        <v>29966</v>
      </c>
      <c r="C6117" s="10" t="s">
        <v>6951</v>
      </c>
      <c r="D6117" s="10" t="s">
        <v>29864</v>
      </c>
      <c r="E6117" s="10" t="s">
        <v>29839</v>
      </c>
    </row>
    <row r="6118" spans="1:5" x14ac:dyDescent="0.25">
      <c r="A6118" s="6" t="s">
        <v>738</v>
      </c>
      <c r="B6118" s="6" t="s">
        <v>1</v>
      </c>
      <c r="C6118" s="6" t="s">
        <v>34</v>
      </c>
      <c r="D6118" s="6" t="s">
        <v>29860</v>
      </c>
      <c r="E6118" s="6" t="s">
        <v>29839</v>
      </c>
    </row>
    <row r="6119" spans="1:5" x14ac:dyDescent="0.25">
      <c r="A6119" s="6" t="s">
        <v>16560</v>
      </c>
      <c r="B6119" s="6" t="s">
        <v>4</v>
      </c>
      <c r="C6119" s="6" t="s">
        <v>81</v>
      </c>
      <c r="D6119" s="6" t="s">
        <v>29860</v>
      </c>
      <c r="E6119" s="6" t="s">
        <v>29830</v>
      </c>
    </row>
    <row r="6120" spans="1:5" x14ac:dyDescent="0.25">
      <c r="A6120" s="6" t="s">
        <v>12342</v>
      </c>
      <c r="B6120" s="6" t="s">
        <v>4</v>
      </c>
      <c r="C6120" s="6" t="s">
        <v>12</v>
      </c>
      <c r="D6120" s="6" t="s">
        <v>29860</v>
      </c>
      <c r="E6120" s="6" t="s">
        <v>29839</v>
      </c>
    </row>
    <row r="6121" spans="1:5" x14ac:dyDescent="0.25">
      <c r="A6121" s="6" t="s">
        <v>2742</v>
      </c>
      <c r="B6121" s="6" t="s">
        <v>4</v>
      </c>
      <c r="C6121" s="6" t="s">
        <v>31</v>
      </c>
      <c r="D6121" s="6" t="s">
        <v>29860</v>
      </c>
      <c r="E6121" s="6" t="s">
        <v>29839</v>
      </c>
    </row>
    <row r="6122" spans="1:5" x14ac:dyDescent="0.25">
      <c r="A6122" s="6" t="s">
        <v>14566</v>
      </c>
      <c r="B6122" s="6" t="s">
        <v>4</v>
      </c>
      <c r="C6122" s="6" t="s">
        <v>9</v>
      </c>
      <c r="D6122" s="6" t="s">
        <v>29860</v>
      </c>
      <c r="E6122" s="6" t="s">
        <v>29839</v>
      </c>
    </row>
    <row r="6123" spans="1:5" x14ac:dyDescent="0.25">
      <c r="A6123" s="6" t="s">
        <v>739</v>
      </c>
      <c r="B6123" s="6" t="s">
        <v>4</v>
      </c>
      <c r="C6123" s="6" t="s">
        <v>1276</v>
      </c>
      <c r="D6123" s="6" t="s">
        <v>29860</v>
      </c>
      <c r="E6123" s="6" t="s">
        <v>29839</v>
      </c>
    </row>
    <row r="6124" spans="1:5" x14ac:dyDescent="0.25">
      <c r="A6124" s="6" t="s">
        <v>9853</v>
      </c>
      <c r="B6124" s="6" t="s">
        <v>1</v>
      </c>
      <c r="C6124" s="6" t="s">
        <v>290</v>
      </c>
      <c r="D6124" s="6" t="s">
        <v>29977</v>
      </c>
      <c r="E6124" s="6" t="s">
        <v>29830</v>
      </c>
    </row>
    <row r="6125" spans="1:5" x14ac:dyDescent="0.25">
      <c r="A6125" s="6" t="s">
        <v>14567</v>
      </c>
      <c r="B6125" s="6" t="s">
        <v>4</v>
      </c>
      <c r="C6125" s="6" t="s">
        <v>0</v>
      </c>
      <c r="D6125" s="6" t="s">
        <v>29860</v>
      </c>
      <c r="E6125" s="6" t="s">
        <v>29830</v>
      </c>
    </row>
    <row r="6126" spans="1:5" x14ac:dyDescent="0.25">
      <c r="A6126" s="6" t="s">
        <v>1201</v>
      </c>
      <c r="B6126" s="6" t="s">
        <v>4</v>
      </c>
      <c r="C6126" s="6" t="s">
        <v>3</v>
      </c>
      <c r="D6126" s="6" t="s">
        <v>29860</v>
      </c>
      <c r="E6126" s="6" t="s">
        <v>29839</v>
      </c>
    </row>
    <row r="6127" spans="1:5" x14ac:dyDescent="0.25">
      <c r="A6127" s="6" t="s">
        <v>16561</v>
      </c>
      <c r="B6127" s="6" t="s">
        <v>2971</v>
      </c>
      <c r="C6127" s="6" t="s">
        <v>139</v>
      </c>
      <c r="D6127" s="6" t="s">
        <v>29860</v>
      </c>
      <c r="E6127" s="6" t="s">
        <v>29830</v>
      </c>
    </row>
    <row r="6128" spans="1:5" x14ac:dyDescent="0.25">
      <c r="A6128" s="6" t="s">
        <v>16562</v>
      </c>
      <c r="B6128" s="6" t="s">
        <v>4</v>
      </c>
      <c r="C6128" s="6" t="s">
        <v>0</v>
      </c>
      <c r="D6128" s="6" t="s">
        <v>29860</v>
      </c>
      <c r="E6128" s="6" t="s">
        <v>29830</v>
      </c>
    </row>
    <row r="6129" spans="1:5" x14ac:dyDescent="0.25">
      <c r="A6129" s="6" t="s">
        <v>6552</v>
      </c>
      <c r="B6129" s="6" t="s">
        <v>4</v>
      </c>
      <c r="C6129" s="6" t="s">
        <v>52</v>
      </c>
      <c r="D6129" s="6" t="s">
        <v>29860</v>
      </c>
      <c r="E6129" s="6" t="s">
        <v>29839</v>
      </c>
    </row>
    <row r="6130" spans="1:5" x14ac:dyDescent="0.25">
      <c r="A6130" s="6" t="s">
        <v>10144</v>
      </c>
      <c r="B6130" s="6" t="s">
        <v>4</v>
      </c>
      <c r="C6130" s="6" t="s">
        <v>20</v>
      </c>
      <c r="D6130" s="6" t="s">
        <v>29860</v>
      </c>
      <c r="E6130" s="6" t="s">
        <v>29842</v>
      </c>
    </row>
    <row r="6131" spans="1:5" x14ac:dyDescent="0.25">
      <c r="A6131" s="6" t="s">
        <v>16563</v>
      </c>
      <c r="B6131" s="6" t="s">
        <v>4</v>
      </c>
      <c r="C6131" s="6" t="s">
        <v>45</v>
      </c>
      <c r="D6131" s="6" t="s">
        <v>29860</v>
      </c>
      <c r="E6131" s="6" t="s">
        <v>29842</v>
      </c>
    </row>
    <row r="6132" spans="1:5" x14ac:dyDescent="0.25">
      <c r="A6132" s="6" t="s">
        <v>30655</v>
      </c>
      <c r="B6132" s="6" t="s">
        <v>1</v>
      </c>
      <c r="C6132" s="6" t="s">
        <v>30350</v>
      </c>
      <c r="D6132" s="6" t="s">
        <v>29977</v>
      </c>
      <c r="E6132" s="6" t="s">
        <v>29839</v>
      </c>
    </row>
    <row r="6133" spans="1:5" x14ac:dyDescent="0.25">
      <c r="A6133" s="6" t="s">
        <v>16564</v>
      </c>
      <c r="B6133" s="6" t="s">
        <v>15</v>
      </c>
      <c r="C6133" s="6" t="s">
        <v>139</v>
      </c>
      <c r="D6133" s="6" t="s">
        <v>29860</v>
      </c>
      <c r="E6133" s="6" t="s">
        <v>29830</v>
      </c>
    </row>
    <row r="6134" spans="1:5" x14ac:dyDescent="0.25">
      <c r="A6134" s="6" t="s">
        <v>16564</v>
      </c>
      <c r="B6134" s="6" t="s">
        <v>15</v>
      </c>
      <c r="C6134" s="6" t="s">
        <v>139</v>
      </c>
      <c r="D6134" s="6" t="s">
        <v>29860</v>
      </c>
      <c r="E6134" s="6" t="s">
        <v>29830</v>
      </c>
    </row>
    <row r="6135" spans="1:5" x14ac:dyDescent="0.25">
      <c r="A6135" s="6" t="s">
        <v>2745</v>
      </c>
      <c r="B6135" s="6" t="s">
        <v>4</v>
      </c>
      <c r="C6135" s="6" t="s">
        <v>80</v>
      </c>
      <c r="D6135" s="6" t="s">
        <v>29860</v>
      </c>
      <c r="E6135" s="6" t="s">
        <v>29839</v>
      </c>
    </row>
    <row r="6136" spans="1:5" x14ac:dyDescent="0.25">
      <c r="A6136" s="6" t="s">
        <v>16565</v>
      </c>
      <c r="B6136" s="6" t="s">
        <v>4</v>
      </c>
      <c r="C6136" s="6" t="s">
        <v>29843</v>
      </c>
      <c r="D6136" s="6" t="s">
        <v>29864</v>
      </c>
      <c r="E6136" s="6" t="s">
        <v>29839</v>
      </c>
    </row>
    <row r="6137" spans="1:5" x14ac:dyDescent="0.25">
      <c r="A6137" s="6" t="s">
        <v>16566</v>
      </c>
      <c r="B6137" s="6" t="s">
        <v>4</v>
      </c>
      <c r="C6137" s="6" t="s">
        <v>45</v>
      </c>
      <c r="D6137" s="6" t="s">
        <v>29860</v>
      </c>
      <c r="E6137" s="6" t="s">
        <v>29839</v>
      </c>
    </row>
    <row r="6138" spans="1:5" x14ac:dyDescent="0.25">
      <c r="A6138" s="6" t="s">
        <v>2746</v>
      </c>
      <c r="B6138" s="6" t="s">
        <v>4</v>
      </c>
      <c r="C6138" s="6" t="s">
        <v>77</v>
      </c>
      <c r="D6138" s="6" t="s">
        <v>29860</v>
      </c>
      <c r="E6138" s="6" t="s">
        <v>29839</v>
      </c>
    </row>
    <row r="6139" spans="1:5" x14ac:dyDescent="0.25">
      <c r="A6139" s="6" t="s">
        <v>8890</v>
      </c>
      <c r="B6139" s="6" t="s">
        <v>4</v>
      </c>
      <c r="C6139" s="6" t="s">
        <v>1671</v>
      </c>
      <c r="D6139" s="6" t="s">
        <v>29860</v>
      </c>
      <c r="E6139" s="6" t="s">
        <v>29842</v>
      </c>
    </row>
    <row r="6140" spans="1:5" x14ac:dyDescent="0.25">
      <c r="A6140" s="6" t="s">
        <v>14570</v>
      </c>
      <c r="B6140" s="6" t="s">
        <v>4</v>
      </c>
      <c r="C6140" s="6" t="s">
        <v>26</v>
      </c>
      <c r="D6140" s="6" t="s">
        <v>29864</v>
      </c>
      <c r="E6140" s="6" t="s">
        <v>29839</v>
      </c>
    </row>
    <row r="6141" spans="1:5" x14ac:dyDescent="0.25">
      <c r="A6141" s="6" t="s">
        <v>399</v>
      </c>
      <c r="B6141" s="6" t="s">
        <v>29852</v>
      </c>
      <c r="C6141" s="6" t="s">
        <v>29843</v>
      </c>
      <c r="D6141" s="6" t="s">
        <v>29864</v>
      </c>
      <c r="E6141" s="6" t="s">
        <v>29839</v>
      </c>
    </row>
    <row r="6142" spans="1:5" x14ac:dyDescent="0.25">
      <c r="A6142" s="6" t="s">
        <v>2748</v>
      </c>
      <c r="B6142" s="6" t="s">
        <v>4</v>
      </c>
      <c r="C6142" s="6" t="s">
        <v>29</v>
      </c>
      <c r="D6142" s="6" t="s">
        <v>29860</v>
      </c>
      <c r="E6142" s="6" t="s">
        <v>29839</v>
      </c>
    </row>
    <row r="6143" spans="1:5" x14ac:dyDescent="0.25">
      <c r="A6143" s="6" t="s">
        <v>16567</v>
      </c>
      <c r="B6143" s="6" t="s">
        <v>4</v>
      </c>
      <c r="C6143" s="6" t="s">
        <v>3</v>
      </c>
      <c r="D6143" s="6" t="s">
        <v>29860</v>
      </c>
      <c r="E6143" s="6" t="s">
        <v>29839</v>
      </c>
    </row>
    <row r="6144" spans="1:5" x14ac:dyDescent="0.25">
      <c r="A6144" s="6" t="s">
        <v>30656</v>
      </c>
      <c r="B6144" s="6" t="s">
        <v>1</v>
      </c>
      <c r="C6144" s="6" t="s">
        <v>30353</v>
      </c>
      <c r="D6144" s="6" t="s">
        <v>29977</v>
      </c>
      <c r="E6144" s="6" t="s">
        <v>29839</v>
      </c>
    </row>
    <row r="6145" spans="1:5" x14ac:dyDescent="0.25">
      <c r="A6145" s="6" t="s">
        <v>16568</v>
      </c>
      <c r="B6145" s="6" t="s">
        <v>4</v>
      </c>
      <c r="C6145" s="6" t="s">
        <v>45</v>
      </c>
      <c r="D6145" s="6" t="s">
        <v>29860</v>
      </c>
      <c r="E6145" s="6" t="s">
        <v>29839</v>
      </c>
    </row>
    <row r="6146" spans="1:5" x14ac:dyDescent="0.25">
      <c r="A6146" s="6" t="s">
        <v>16569</v>
      </c>
      <c r="B6146" s="6" t="s">
        <v>4</v>
      </c>
      <c r="C6146" s="6" t="s">
        <v>52</v>
      </c>
      <c r="D6146" s="6" t="s">
        <v>29860</v>
      </c>
      <c r="E6146" s="6" t="s">
        <v>29839</v>
      </c>
    </row>
    <row r="6147" spans="1:5" x14ac:dyDescent="0.25">
      <c r="A6147" s="6" t="s">
        <v>1205</v>
      </c>
      <c r="B6147" s="6" t="s">
        <v>1</v>
      </c>
      <c r="C6147" s="6" t="s">
        <v>74</v>
      </c>
      <c r="D6147" s="6" t="s">
        <v>29860</v>
      </c>
      <c r="E6147" s="6" t="s">
        <v>29839</v>
      </c>
    </row>
    <row r="6148" spans="1:5" x14ac:dyDescent="0.25">
      <c r="A6148" s="6" t="s">
        <v>6559</v>
      </c>
      <c r="B6148" s="6" t="s">
        <v>4</v>
      </c>
      <c r="C6148" s="6" t="s">
        <v>3</v>
      </c>
      <c r="D6148" s="6" t="s">
        <v>29860</v>
      </c>
      <c r="E6148" s="6" t="s">
        <v>29839</v>
      </c>
    </row>
    <row r="6149" spans="1:5" x14ac:dyDescent="0.25">
      <c r="A6149" s="6" t="s">
        <v>1206</v>
      </c>
      <c r="B6149" s="6" t="s">
        <v>1</v>
      </c>
      <c r="C6149" s="6" t="s">
        <v>9</v>
      </c>
      <c r="D6149" s="6" t="s">
        <v>29860</v>
      </c>
      <c r="E6149" s="6" t="s">
        <v>29839</v>
      </c>
    </row>
    <row r="6150" spans="1:5" x14ac:dyDescent="0.25">
      <c r="A6150" s="6" t="s">
        <v>8897</v>
      </c>
      <c r="B6150" s="6" t="s">
        <v>4</v>
      </c>
      <c r="C6150" s="6" t="s">
        <v>0</v>
      </c>
      <c r="D6150" s="6" t="s">
        <v>29860</v>
      </c>
      <c r="E6150" s="6" t="s">
        <v>29842</v>
      </c>
    </row>
    <row r="6151" spans="1:5" x14ac:dyDescent="0.25">
      <c r="A6151" s="11" t="s">
        <v>1492</v>
      </c>
      <c r="B6151" s="10" t="s">
        <v>29966</v>
      </c>
      <c r="C6151" s="10" t="s">
        <v>142</v>
      </c>
      <c r="D6151" s="10" t="s">
        <v>29860</v>
      </c>
      <c r="E6151" s="10" t="s">
        <v>29839</v>
      </c>
    </row>
    <row r="6152" spans="1:5" x14ac:dyDescent="0.25">
      <c r="A6152" s="6" t="s">
        <v>14573</v>
      </c>
      <c r="B6152" s="6" t="s">
        <v>4</v>
      </c>
      <c r="C6152" s="6" t="s">
        <v>34</v>
      </c>
      <c r="D6152" s="6" t="s">
        <v>29860</v>
      </c>
      <c r="E6152" s="6" t="s">
        <v>29839</v>
      </c>
    </row>
    <row r="6153" spans="1:5" x14ac:dyDescent="0.25">
      <c r="A6153" s="6" t="s">
        <v>16570</v>
      </c>
      <c r="B6153" s="6" t="s">
        <v>1</v>
      </c>
      <c r="C6153" s="6" t="s">
        <v>0</v>
      </c>
      <c r="D6153" s="6" t="s">
        <v>29860</v>
      </c>
      <c r="E6153" s="6" t="s">
        <v>29830</v>
      </c>
    </row>
    <row r="6154" spans="1:5" x14ac:dyDescent="0.25">
      <c r="A6154" s="6" t="s">
        <v>8898</v>
      </c>
      <c r="B6154" s="6" t="s">
        <v>4</v>
      </c>
      <c r="C6154" s="6" t="s">
        <v>35</v>
      </c>
      <c r="D6154" s="6" t="s">
        <v>29864</v>
      </c>
      <c r="E6154" s="6" t="s">
        <v>29839</v>
      </c>
    </row>
    <row r="6155" spans="1:5" x14ac:dyDescent="0.25">
      <c r="A6155" s="6" t="s">
        <v>1493</v>
      </c>
      <c r="B6155" s="6" t="s">
        <v>4</v>
      </c>
      <c r="C6155" s="6" t="s">
        <v>17</v>
      </c>
      <c r="D6155" s="6" t="s">
        <v>29864</v>
      </c>
      <c r="E6155" s="6" t="s">
        <v>29839</v>
      </c>
    </row>
    <row r="6156" spans="1:5" x14ac:dyDescent="0.25">
      <c r="A6156" s="6" t="s">
        <v>14574</v>
      </c>
      <c r="B6156" s="6" t="s">
        <v>4</v>
      </c>
      <c r="C6156" s="6" t="s">
        <v>77</v>
      </c>
      <c r="D6156" s="6" t="s">
        <v>29860</v>
      </c>
      <c r="E6156" s="6" t="s">
        <v>29839</v>
      </c>
    </row>
    <row r="6157" spans="1:5" x14ac:dyDescent="0.25">
      <c r="A6157" s="6" t="s">
        <v>10401</v>
      </c>
      <c r="B6157" s="6" t="s">
        <v>4</v>
      </c>
      <c r="C6157" s="6" t="s">
        <v>12</v>
      </c>
      <c r="D6157" s="6" t="s">
        <v>29860</v>
      </c>
      <c r="E6157" s="6" t="s">
        <v>29842</v>
      </c>
    </row>
    <row r="6158" spans="1:5" x14ac:dyDescent="0.25">
      <c r="A6158" s="6" t="s">
        <v>14576</v>
      </c>
      <c r="B6158" s="6" t="s">
        <v>4</v>
      </c>
      <c r="C6158" s="6" t="s">
        <v>3</v>
      </c>
      <c r="D6158" s="6" t="s">
        <v>29860</v>
      </c>
      <c r="E6158" s="6" t="s">
        <v>29839</v>
      </c>
    </row>
    <row r="6159" spans="1:5" x14ac:dyDescent="0.25">
      <c r="A6159" s="11" t="s">
        <v>257</v>
      </c>
      <c r="B6159" s="10" t="s">
        <v>29966</v>
      </c>
      <c r="C6159" s="10" t="s">
        <v>20</v>
      </c>
      <c r="D6159" s="10" t="s">
        <v>29860</v>
      </c>
      <c r="E6159" s="10" t="s">
        <v>29839</v>
      </c>
    </row>
    <row r="6160" spans="1:5" x14ac:dyDescent="0.25">
      <c r="A6160" s="6" t="s">
        <v>16571</v>
      </c>
      <c r="B6160" s="6" t="s">
        <v>4</v>
      </c>
      <c r="C6160" s="6" t="s">
        <v>2194</v>
      </c>
      <c r="D6160" s="6" t="s">
        <v>29860</v>
      </c>
      <c r="E6160" s="6" t="s">
        <v>29830</v>
      </c>
    </row>
    <row r="6161" spans="1:5" x14ac:dyDescent="0.25">
      <c r="A6161" s="6" t="s">
        <v>16572</v>
      </c>
      <c r="B6161" s="6" t="s">
        <v>15</v>
      </c>
      <c r="C6161" s="6" t="s">
        <v>9</v>
      </c>
      <c r="D6161" s="6" t="s">
        <v>29860</v>
      </c>
      <c r="E6161" s="6" t="s">
        <v>29830</v>
      </c>
    </row>
    <row r="6162" spans="1:5" x14ac:dyDescent="0.25">
      <c r="A6162" s="6" t="s">
        <v>16573</v>
      </c>
      <c r="B6162" s="6" t="s">
        <v>4</v>
      </c>
      <c r="C6162" s="6" t="s">
        <v>39</v>
      </c>
      <c r="D6162" s="6" t="s">
        <v>29860</v>
      </c>
      <c r="E6162" s="6" t="s">
        <v>29830</v>
      </c>
    </row>
    <row r="6163" spans="1:5" x14ac:dyDescent="0.25">
      <c r="A6163" s="11" t="s">
        <v>9948</v>
      </c>
      <c r="B6163" s="10" t="s">
        <v>29966</v>
      </c>
      <c r="C6163" s="10" t="s">
        <v>139</v>
      </c>
      <c r="D6163" s="10" t="s">
        <v>29860</v>
      </c>
      <c r="E6163" s="10" t="s">
        <v>29839</v>
      </c>
    </row>
    <row r="6164" spans="1:5" x14ac:dyDescent="0.25">
      <c r="A6164" s="6" t="s">
        <v>258</v>
      </c>
      <c r="B6164" s="6" t="s">
        <v>4</v>
      </c>
      <c r="C6164" s="6" t="s">
        <v>29834</v>
      </c>
      <c r="D6164" s="6" t="s">
        <v>29860</v>
      </c>
      <c r="E6164" s="6" t="s">
        <v>29839</v>
      </c>
    </row>
    <row r="6165" spans="1:5" x14ac:dyDescent="0.25">
      <c r="A6165" s="6" t="s">
        <v>12355</v>
      </c>
      <c r="B6165" s="6" t="s">
        <v>4</v>
      </c>
      <c r="C6165" s="6" t="s">
        <v>3</v>
      </c>
      <c r="D6165" s="6" t="s">
        <v>29860</v>
      </c>
      <c r="E6165" s="6" t="s">
        <v>29839</v>
      </c>
    </row>
    <row r="6166" spans="1:5" x14ac:dyDescent="0.25">
      <c r="A6166" s="6" t="s">
        <v>16574</v>
      </c>
      <c r="B6166" s="6" t="s">
        <v>4</v>
      </c>
      <c r="C6166" s="6" t="s">
        <v>29</v>
      </c>
      <c r="D6166" s="6" t="s">
        <v>29860</v>
      </c>
      <c r="E6166" s="6" t="s">
        <v>29839</v>
      </c>
    </row>
    <row r="6167" spans="1:5" x14ac:dyDescent="0.25">
      <c r="A6167" s="6" t="s">
        <v>1494</v>
      </c>
      <c r="B6167" s="6" t="s">
        <v>4</v>
      </c>
      <c r="C6167" s="6" t="s">
        <v>45</v>
      </c>
      <c r="D6167" s="6" t="s">
        <v>29860</v>
      </c>
      <c r="E6167" s="6" t="s">
        <v>29839</v>
      </c>
    </row>
    <row r="6168" spans="1:5" x14ac:dyDescent="0.25">
      <c r="A6168" s="6" t="s">
        <v>16575</v>
      </c>
      <c r="B6168" s="6" t="s">
        <v>4</v>
      </c>
      <c r="C6168" s="6" t="s">
        <v>45</v>
      </c>
      <c r="D6168" s="6" t="s">
        <v>29860</v>
      </c>
      <c r="E6168" s="6" t="s">
        <v>29839</v>
      </c>
    </row>
    <row r="6169" spans="1:5" x14ac:dyDescent="0.25">
      <c r="A6169" s="6" t="s">
        <v>10768</v>
      </c>
      <c r="B6169" s="6" t="s">
        <v>1</v>
      </c>
      <c r="C6169" s="6" t="s">
        <v>0</v>
      </c>
      <c r="D6169" s="6" t="s">
        <v>29860</v>
      </c>
      <c r="E6169" s="6" t="s">
        <v>29830</v>
      </c>
    </row>
    <row r="6170" spans="1:5" x14ac:dyDescent="0.25">
      <c r="A6170" s="6" t="s">
        <v>31007</v>
      </c>
      <c r="B6170" s="6" t="s">
        <v>1</v>
      </c>
      <c r="C6170" s="6" t="s">
        <v>30350</v>
      </c>
      <c r="D6170" s="6" t="s">
        <v>29977</v>
      </c>
      <c r="E6170" s="6" t="s">
        <v>29839</v>
      </c>
    </row>
    <row r="6171" spans="1:5" x14ac:dyDescent="0.25">
      <c r="A6171" s="6" t="s">
        <v>4299</v>
      </c>
      <c r="B6171" s="6" t="s">
        <v>4</v>
      </c>
      <c r="C6171" s="6" t="s">
        <v>77</v>
      </c>
      <c r="D6171" s="6" t="s">
        <v>29860</v>
      </c>
      <c r="E6171" s="6" t="s">
        <v>29839</v>
      </c>
    </row>
    <row r="6172" spans="1:5" x14ac:dyDescent="0.25">
      <c r="A6172" s="6" t="s">
        <v>31008</v>
      </c>
      <c r="B6172" s="6" t="s">
        <v>1</v>
      </c>
      <c r="C6172" s="6" t="s">
        <v>30369</v>
      </c>
      <c r="D6172" s="6" t="s">
        <v>29977</v>
      </c>
      <c r="E6172" s="6" t="s">
        <v>29842</v>
      </c>
    </row>
    <row r="6173" spans="1:5" x14ac:dyDescent="0.25">
      <c r="A6173" s="6" t="s">
        <v>16977</v>
      </c>
      <c r="B6173" s="6" t="s">
        <v>1</v>
      </c>
      <c r="C6173" s="6" t="s">
        <v>29879</v>
      </c>
      <c r="D6173" s="6" t="s">
        <v>29977</v>
      </c>
      <c r="E6173" s="6" t="s">
        <v>29839</v>
      </c>
    </row>
    <row r="6174" spans="1:5" x14ac:dyDescent="0.25">
      <c r="A6174" s="6" t="s">
        <v>1495</v>
      </c>
      <c r="B6174" s="6" t="s">
        <v>4</v>
      </c>
      <c r="C6174" s="6" t="s">
        <v>3</v>
      </c>
      <c r="D6174" s="6" t="s">
        <v>29860</v>
      </c>
      <c r="E6174" s="6" t="s">
        <v>29839</v>
      </c>
    </row>
    <row r="6175" spans="1:5" x14ac:dyDescent="0.25">
      <c r="A6175" s="6" t="s">
        <v>8904</v>
      </c>
      <c r="B6175" s="6" t="s">
        <v>4</v>
      </c>
      <c r="C6175" s="6" t="s">
        <v>45</v>
      </c>
      <c r="D6175" s="6" t="s">
        <v>29860</v>
      </c>
      <c r="E6175" s="6" t="s">
        <v>29839</v>
      </c>
    </row>
    <row r="6176" spans="1:5" x14ac:dyDescent="0.25">
      <c r="A6176" s="6" t="s">
        <v>2751</v>
      </c>
      <c r="B6176" s="6" t="s">
        <v>4</v>
      </c>
      <c r="C6176" s="6" t="s">
        <v>21</v>
      </c>
      <c r="D6176" s="6" t="s">
        <v>29860</v>
      </c>
      <c r="E6176" s="6" t="s">
        <v>29839</v>
      </c>
    </row>
    <row r="6177" spans="1:5" x14ac:dyDescent="0.25">
      <c r="A6177" s="6" t="s">
        <v>30209</v>
      </c>
      <c r="B6177" s="6" t="s">
        <v>1</v>
      </c>
      <c r="C6177" s="6" t="s">
        <v>135</v>
      </c>
      <c r="D6177" s="6" t="s">
        <v>29977</v>
      </c>
      <c r="E6177" s="6" t="s">
        <v>29839</v>
      </c>
    </row>
    <row r="6178" spans="1:5" x14ac:dyDescent="0.25">
      <c r="A6178" s="6" t="s">
        <v>6565</v>
      </c>
      <c r="B6178" s="6" t="s">
        <v>4</v>
      </c>
      <c r="C6178" s="6" t="s">
        <v>9</v>
      </c>
      <c r="D6178" s="6" t="s">
        <v>29860</v>
      </c>
      <c r="E6178" s="6" t="s">
        <v>29839</v>
      </c>
    </row>
    <row r="6179" spans="1:5" x14ac:dyDescent="0.25">
      <c r="A6179" s="6" t="s">
        <v>12357</v>
      </c>
      <c r="B6179" s="6" t="s">
        <v>1</v>
      </c>
      <c r="C6179" s="6" t="s">
        <v>19</v>
      </c>
      <c r="D6179" s="6" t="s">
        <v>29860</v>
      </c>
      <c r="E6179" s="6" t="s">
        <v>29839</v>
      </c>
    </row>
    <row r="6180" spans="1:5" x14ac:dyDescent="0.25">
      <c r="A6180" s="6" t="s">
        <v>16576</v>
      </c>
      <c r="B6180" s="6" t="s">
        <v>4</v>
      </c>
      <c r="C6180" s="6" t="s">
        <v>45</v>
      </c>
      <c r="D6180" s="6" t="s">
        <v>29860</v>
      </c>
      <c r="E6180" s="6" t="s">
        <v>29839</v>
      </c>
    </row>
    <row r="6181" spans="1:5" x14ac:dyDescent="0.25">
      <c r="A6181" s="6" t="s">
        <v>10769</v>
      </c>
      <c r="B6181" s="6" t="s">
        <v>1</v>
      </c>
      <c r="C6181" s="6" t="s">
        <v>81</v>
      </c>
      <c r="D6181" s="6" t="s">
        <v>29860</v>
      </c>
      <c r="E6181" s="6" t="s">
        <v>29839</v>
      </c>
    </row>
    <row r="6182" spans="1:5" x14ac:dyDescent="0.25">
      <c r="A6182" s="6" t="s">
        <v>8908</v>
      </c>
      <c r="B6182" s="6" t="s">
        <v>4</v>
      </c>
      <c r="C6182" s="6" t="s">
        <v>45</v>
      </c>
      <c r="D6182" s="6" t="s">
        <v>29860</v>
      </c>
      <c r="E6182" s="6" t="s">
        <v>29839</v>
      </c>
    </row>
    <row r="6183" spans="1:5" x14ac:dyDescent="0.25">
      <c r="A6183" s="6" t="s">
        <v>12358</v>
      </c>
      <c r="B6183" s="6" t="s">
        <v>1</v>
      </c>
      <c r="C6183" s="6" t="s">
        <v>30356</v>
      </c>
      <c r="D6183" s="6" t="s">
        <v>29977</v>
      </c>
      <c r="E6183" s="6" t="s">
        <v>29842</v>
      </c>
    </row>
    <row r="6184" spans="1:5" x14ac:dyDescent="0.25">
      <c r="A6184" s="6" t="s">
        <v>2752</v>
      </c>
      <c r="B6184" s="6" t="s">
        <v>4</v>
      </c>
      <c r="C6184" s="6" t="s">
        <v>29</v>
      </c>
      <c r="D6184" s="6" t="s">
        <v>29860</v>
      </c>
      <c r="E6184" s="6" t="s">
        <v>29839</v>
      </c>
    </row>
    <row r="6185" spans="1:5" x14ac:dyDescent="0.25">
      <c r="A6185" s="6" t="s">
        <v>6568</v>
      </c>
      <c r="B6185" s="6" t="s">
        <v>4</v>
      </c>
      <c r="C6185" s="6" t="s">
        <v>1540</v>
      </c>
      <c r="D6185" s="6" t="s">
        <v>29860</v>
      </c>
      <c r="E6185" s="6" t="s">
        <v>29842</v>
      </c>
    </row>
    <row r="6186" spans="1:5" x14ac:dyDescent="0.25">
      <c r="A6186" s="6" t="s">
        <v>1499</v>
      </c>
      <c r="B6186" s="6" t="s">
        <v>4</v>
      </c>
      <c r="C6186" s="6" t="s">
        <v>9</v>
      </c>
      <c r="D6186" s="6" t="s">
        <v>29860</v>
      </c>
      <c r="E6186" s="6" t="s">
        <v>29839</v>
      </c>
    </row>
    <row r="6187" spans="1:5" x14ac:dyDescent="0.25">
      <c r="A6187" s="6" t="s">
        <v>12359</v>
      </c>
      <c r="B6187" s="6" t="s">
        <v>4</v>
      </c>
      <c r="C6187" s="6" t="s">
        <v>45</v>
      </c>
      <c r="D6187" s="6" t="s">
        <v>29860</v>
      </c>
      <c r="E6187" s="6" t="s">
        <v>29839</v>
      </c>
    </row>
    <row r="6188" spans="1:5" x14ac:dyDescent="0.25">
      <c r="A6188" s="6" t="s">
        <v>6569</v>
      </c>
      <c r="B6188" s="6" t="s">
        <v>4</v>
      </c>
      <c r="C6188" s="6" t="s">
        <v>3</v>
      </c>
      <c r="D6188" s="6" t="s">
        <v>29860</v>
      </c>
      <c r="E6188" s="6" t="s">
        <v>29839</v>
      </c>
    </row>
    <row r="6189" spans="1:5" x14ac:dyDescent="0.25">
      <c r="A6189" s="6" t="s">
        <v>1500</v>
      </c>
      <c r="B6189" s="6" t="s">
        <v>4</v>
      </c>
      <c r="C6189" s="6" t="s">
        <v>242</v>
      </c>
      <c r="D6189" s="6" t="s">
        <v>29860</v>
      </c>
      <c r="E6189" s="6" t="s">
        <v>29839</v>
      </c>
    </row>
    <row r="6190" spans="1:5" x14ac:dyDescent="0.25">
      <c r="A6190" s="6" t="s">
        <v>2753</v>
      </c>
      <c r="B6190" s="6" t="s">
        <v>4</v>
      </c>
      <c r="C6190" s="6" t="s">
        <v>45</v>
      </c>
      <c r="D6190" s="6" t="s">
        <v>29860</v>
      </c>
      <c r="E6190" s="6" t="s">
        <v>29839</v>
      </c>
    </row>
    <row r="6191" spans="1:5" x14ac:dyDescent="0.25">
      <c r="A6191" s="6" t="s">
        <v>1208</v>
      </c>
      <c r="B6191" s="6" t="s">
        <v>1</v>
      </c>
      <c r="C6191" s="6" t="s">
        <v>45</v>
      </c>
      <c r="D6191" s="6" t="s">
        <v>29860</v>
      </c>
      <c r="E6191" s="6" t="s">
        <v>29839</v>
      </c>
    </row>
    <row r="6192" spans="1:5" x14ac:dyDescent="0.25">
      <c r="A6192" s="6" t="s">
        <v>12360</v>
      </c>
      <c r="B6192" s="6" t="s">
        <v>4</v>
      </c>
      <c r="C6192" s="6" t="s">
        <v>103</v>
      </c>
      <c r="D6192" s="6" t="s">
        <v>29860</v>
      </c>
      <c r="E6192" s="6" t="s">
        <v>29842</v>
      </c>
    </row>
    <row r="6193" spans="1:5" x14ac:dyDescent="0.25">
      <c r="A6193" s="6" t="s">
        <v>16577</v>
      </c>
      <c r="B6193" s="6" t="s">
        <v>4</v>
      </c>
      <c r="C6193" s="6" t="s">
        <v>81</v>
      </c>
      <c r="D6193" s="6" t="s">
        <v>29860</v>
      </c>
      <c r="E6193" s="6" t="s">
        <v>29830</v>
      </c>
    </row>
    <row r="6194" spans="1:5" x14ac:dyDescent="0.25">
      <c r="A6194" s="6" t="s">
        <v>261</v>
      </c>
      <c r="B6194" s="6" t="s">
        <v>4</v>
      </c>
      <c r="C6194" s="6" t="s">
        <v>5</v>
      </c>
      <c r="D6194" s="6" t="s">
        <v>29860</v>
      </c>
      <c r="E6194" s="6" t="s">
        <v>29839</v>
      </c>
    </row>
    <row r="6195" spans="1:5" x14ac:dyDescent="0.25">
      <c r="A6195" s="6" t="s">
        <v>16578</v>
      </c>
      <c r="B6195" s="6" t="s">
        <v>4</v>
      </c>
      <c r="C6195" s="6" t="s">
        <v>77</v>
      </c>
      <c r="D6195" s="6" t="s">
        <v>29860</v>
      </c>
      <c r="E6195" s="6" t="s">
        <v>29842</v>
      </c>
    </row>
    <row r="6196" spans="1:5" x14ac:dyDescent="0.25">
      <c r="A6196" s="6" t="s">
        <v>16579</v>
      </c>
      <c r="B6196" s="6" t="s">
        <v>4</v>
      </c>
      <c r="C6196" s="6" t="s">
        <v>3</v>
      </c>
      <c r="D6196" s="6" t="s">
        <v>29860</v>
      </c>
      <c r="E6196" s="6" t="s">
        <v>29839</v>
      </c>
    </row>
    <row r="6197" spans="1:5" x14ac:dyDescent="0.25">
      <c r="A6197" s="6" t="s">
        <v>747</v>
      </c>
      <c r="B6197" s="6" t="s">
        <v>29852</v>
      </c>
      <c r="C6197" s="6" t="s">
        <v>1537</v>
      </c>
      <c r="D6197" s="6" t="s">
        <v>29864</v>
      </c>
      <c r="E6197" s="6" t="s">
        <v>29839</v>
      </c>
    </row>
    <row r="6198" spans="1:5" x14ac:dyDescent="0.25">
      <c r="A6198" s="6" t="s">
        <v>6570</v>
      </c>
      <c r="B6198" s="6" t="s">
        <v>4</v>
      </c>
      <c r="C6198" s="6" t="s">
        <v>20</v>
      </c>
      <c r="D6198" s="6" t="s">
        <v>29860</v>
      </c>
      <c r="E6198" s="6" t="s">
        <v>29839</v>
      </c>
    </row>
    <row r="6199" spans="1:5" x14ac:dyDescent="0.25">
      <c r="A6199" s="11" t="s">
        <v>4302</v>
      </c>
      <c r="B6199" s="10" t="s">
        <v>29966</v>
      </c>
      <c r="C6199" s="10" t="s">
        <v>31</v>
      </c>
      <c r="D6199" s="10" t="s">
        <v>29860</v>
      </c>
      <c r="E6199" s="10" t="s">
        <v>29839</v>
      </c>
    </row>
    <row r="6200" spans="1:5" x14ac:dyDescent="0.25">
      <c r="A6200" s="6" t="s">
        <v>16580</v>
      </c>
      <c r="B6200" s="6" t="s">
        <v>4</v>
      </c>
      <c r="C6200" s="6" t="s">
        <v>29837</v>
      </c>
      <c r="D6200" s="6" t="s">
        <v>29864</v>
      </c>
      <c r="E6200" s="6" t="s">
        <v>29839</v>
      </c>
    </row>
    <row r="6201" spans="1:5" x14ac:dyDescent="0.25">
      <c r="A6201" s="6" t="s">
        <v>2755</v>
      </c>
      <c r="B6201" s="6" t="s">
        <v>1</v>
      </c>
      <c r="C6201" s="6" t="s">
        <v>20</v>
      </c>
      <c r="D6201" s="6" t="s">
        <v>29860</v>
      </c>
      <c r="E6201" s="6" t="s">
        <v>29839</v>
      </c>
    </row>
    <row r="6202" spans="1:5" x14ac:dyDescent="0.25">
      <c r="A6202" s="6" t="s">
        <v>2756</v>
      </c>
      <c r="B6202" s="6" t="s">
        <v>4</v>
      </c>
      <c r="C6202" s="6" t="s">
        <v>29836</v>
      </c>
      <c r="D6202" s="6" t="s">
        <v>29860</v>
      </c>
      <c r="E6202" s="6" t="s">
        <v>29839</v>
      </c>
    </row>
    <row r="6203" spans="1:5" x14ac:dyDescent="0.25">
      <c r="A6203" s="6" t="s">
        <v>31009</v>
      </c>
      <c r="B6203" s="6" t="s">
        <v>1</v>
      </c>
      <c r="C6203" s="6" t="s">
        <v>30342</v>
      </c>
      <c r="D6203" s="6" t="s">
        <v>29977</v>
      </c>
      <c r="E6203" s="6" t="s">
        <v>29839</v>
      </c>
    </row>
    <row r="6204" spans="1:5" x14ac:dyDescent="0.25">
      <c r="A6204" s="6" t="s">
        <v>16581</v>
      </c>
      <c r="B6204" s="6" t="s">
        <v>4</v>
      </c>
      <c r="C6204" s="6" t="s">
        <v>39</v>
      </c>
      <c r="D6204" s="6" t="s">
        <v>29860</v>
      </c>
      <c r="E6204" s="6" t="s">
        <v>29830</v>
      </c>
    </row>
    <row r="6205" spans="1:5" x14ac:dyDescent="0.25">
      <c r="A6205" s="6" t="s">
        <v>10770</v>
      </c>
      <c r="B6205" s="6" t="s">
        <v>1</v>
      </c>
      <c r="C6205" s="6" t="s">
        <v>29837</v>
      </c>
      <c r="D6205" s="6" t="s">
        <v>29864</v>
      </c>
      <c r="E6205" s="6" t="s">
        <v>29839</v>
      </c>
    </row>
    <row r="6206" spans="1:5" x14ac:dyDescent="0.25">
      <c r="A6206" s="6" t="s">
        <v>262</v>
      </c>
      <c r="B6206" s="6" t="s">
        <v>1</v>
      </c>
      <c r="C6206" s="6" t="s">
        <v>9</v>
      </c>
      <c r="D6206" s="6" t="s">
        <v>29860</v>
      </c>
      <c r="E6206" s="6" t="s">
        <v>29839</v>
      </c>
    </row>
    <row r="6207" spans="1:5" x14ac:dyDescent="0.25">
      <c r="A6207" s="6" t="s">
        <v>16582</v>
      </c>
      <c r="B6207" s="6" t="s">
        <v>4</v>
      </c>
      <c r="C6207" s="6" t="s">
        <v>3</v>
      </c>
      <c r="D6207" s="6" t="s">
        <v>29860</v>
      </c>
      <c r="E6207" s="6" t="s">
        <v>29839</v>
      </c>
    </row>
    <row r="6208" spans="1:5" x14ac:dyDescent="0.25">
      <c r="A6208" s="6" t="s">
        <v>4305</v>
      </c>
      <c r="B6208" s="6" t="s">
        <v>4</v>
      </c>
      <c r="C6208" s="6" t="s">
        <v>2977</v>
      </c>
      <c r="D6208" s="6" t="s">
        <v>29864</v>
      </c>
      <c r="E6208" s="6" t="s">
        <v>29839</v>
      </c>
    </row>
    <row r="6209" spans="1:5" x14ac:dyDescent="0.25">
      <c r="A6209" s="6" t="s">
        <v>16583</v>
      </c>
      <c r="B6209" s="6" t="s">
        <v>4</v>
      </c>
      <c r="C6209" s="6" t="s">
        <v>0</v>
      </c>
      <c r="D6209" s="6" t="s">
        <v>29860</v>
      </c>
      <c r="E6209" s="6" t="s">
        <v>29842</v>
      </c>
    </row>
    <row r="6210" spans="1:5" x14ac:dyDescent="0.25">
      <c r="A6210" s="6" t="s">
        <v>14589</v>
      </c>
      <c r="B6210" s="6" t="s">
        <v>4</v>
      </c>
      <c r="C6210" s="6" t="s">
        <v>1276</v>
      </c>
      <c r="D6210" s="6" t="s">
        <v>29860</v>
      </c>
      <c r="E6210" s="6" t="s">
        <v>29839</v>
      </c>
    </row>
    <row r="6211" spans="1:5" x14ac:dyDescent="0.25">
      <c r="A6211" s="6" t="s">
        <v>16584</v>
      </c>
      <c r="B6211" s="6" t="s">
        <v>4</v>
      </c>
      <c r="C6211" s="6" t="s">
        <v>3</v>
      </c>
      <c r="D6211" s="6" t="s">
        <v>29860</v>
      </c>
      <c r="E6211" s="6" t="s">
        <v>29830</v>
      </c>
    </row>
    <row r="6212" spans="1:5" x14ac:dyDescent="0.25">
      <c r="A6212" s="6" t="s">
        <v>12366</v>
      </c>
      <c r="B6212" s="6" t="s">
        <v>2971</v>
      </c>
      <c r="C6212" s="6" t="s">
        <v>139</v>
      </c>
      <c r="D6212" s="6" t="s">
        <v>29860</v>
      </c>
      <c r="E6212" s="6" t="s">
        <v>29830</v>
      </c>
    </row>
    <row r="6213" spans="1:5" x14ac:dyDescent="0.25">
      <c r="A6213" s="6" t="s">
        <v>4306</v>
      </c>
      <c r="B6213" s="6" t="s">
        <v>1</v>
      </c>
      <c r="C6213" s="6" t="s">
        <v>12</v>
      </c>
      <c r="D6213" s="6" t="s">
        <v>29860</v>
      </c>
      <c r="E6213" s="6" t="s">
        <v>29842</v>
      </c>
    </row>
    <row r="6214" spans="1:5" x14ac:dyDescent="0.25">
      <c r="A6214" s="6" t="s">
        <v>12369</v>
      </c>
      <c r="B6214" s="6" t="s">
        <v>4</v>
      </c>
      <c r="C6214" s="6" t="s">
        <v>3</v>
      </c>
      <c r="D6214" s="6" t="s">
        <v>29860</v>
      </c>
      <c r="E6214" s="6" t="s">
        <v>29839</v>
      </c>
    </row>
    <row r="6215" spans="1:5" x14ac:dyDescent="0.25">
      <c r="A6215" s="6" t="s">
        <v>31010</v>
      </c>
      <c r="B6215" s="6" t="s">
        <v>4</v>
      </c>
      <c r="C6215" s="6" t="s">
        <v>290</v>
      </c>
      <c r="D6215" s="6" t="s">
        <v>29977</v>
      </c>
      <c r="E6215" s="6" t="s">
        <v>29842</v>
      </c>
    </row>
    <row r="6216" spans="1:5" x14ac:dyDescent="0.25">
      <c r="A6216" s="11" t="s">
        <v>2759</v>
      </c>
      <c r="B6216" s="10" t="s">
        <v>29966</v>
      </c>
      <c r="C6216" s="10" t="s">
        <v>52</v>
      </c>
      <c r="D6216" s="10" t="s">
        <v>29860</v>
      </c>
      <c r="E6216" s="10" t="s">
        <v>29839</v>
      </c>
    </row>
    <row r="6217" spans="1:5" x14ac:dyDescent="0.25">
      <c r="A6217" s="6" t="s">
        <v>12370</v>
      </c>
      <c r="B6217" s="6" t="s">
        <v>4</v>
      </c>
      <c r="C6217" s="6" t="s">
        <v>1671</v>
      </c>
      <c r="D6217" s="6" t="s">
        <v>29860</v>
      </c>
      <c r="E6217" s="6" t="s">
        <v>29842</v>
      </c>
    </row>
    <row r="6218" spans="1:5" x14ac:dyDescent="0.25">
      <c r="A6218" s="6" t="s">
        <v>12371</v>
      </c>
      <c r="B6218" s="6" t="s">
        <v>4</v>
      </c>
      <c r="C6218" s="6" t="s">
        <v>19</v>
      </c>
      <c r="D6218" s="6" t="s">
        <v>29860</v>
      </c>
      <c r="E6218" s="6" t="s">
        <v>29839</v>
      </c>
    </row>
    <row r="6219" spans="1:5" x14ac:dyDescent="0.25">
      <c r="A6219" s="6" t="s">
        <v>14591</v>
      </c>
      <c r="B6219" s="6" t="s">
        <v>4</v>
      </c>
      <c r="C6219" s="6" t="s">
        <v>24</v>
      </c>
      <c r="D6219" s="6" t="s">
        <v>29860</v>
      </c>
      <c r="E6219" s="6" t="s">
        <v>29842</v>
      </c>
    </row>
    <row r="6220" spans="1:5" x14ac:dyDescent="0.25">
      <c r="A6220" s="6" t="s">
        <v>30658</v>
      </c>
      <c r="B6220" s="6" t="s">
        <v>1</v>
      </c>
      <c r="C6220" s="6" t="s">
        <v>41</v>
      </c>
      <c r="D6220" s="6" t="s">
        <v>29977</v>
      </c>
      <c r="E6220" s="6" t="s">
        <v>29842</v>
      </c>
    </row>
    <row r="6221" spans="1:5" x14ac:dyDescent="0.25">
      <c r="A6221" s="6" t="s">
        <v>10148</v>
      </c>
      <c r="B6221" s="6" t="s">
        <v>4</v>
      </c>
      <c r="C6221" s="6" t="s">
        <v>21</v>
      </c>
      <c r="D6221" s="6" t="s">
        <v>29860</v>
      </c>
      <c r="E6221" s="6" t="s">
        <v>29830</v>
      </c>
    </row>
    <row r="6222" spans="1:5" x14ac:dyDescent="0.25">
      <c r="A6222" s="6" t="s">
        <v>16593</v>
      </c>
      <c r="B6222" s="6" t="s">
        <v>1</v>
      </c>
      <c r="C6222" s="6" t="s">
        <v>74</v>
      </c>
      <c r="D6222" s="6" t="s">
        <v>29860</v>
      </c>
      <c r="E6222" s="6" t="s">
        <v>29830</v>
      </c>
    </row>
    <row r="6223" spans="1:5" x14ac:dyDescent="0.25">
      <c r="A6223" s="6" t="s">
        <v>10149</v>
      </c>
      <c r="B6223" s="6" t="s">
        <v>4</v>
      </c>
      <c r="C6223" s="6" t="s">
        <v>3</v>
      </c>
      <c r="D6223" s="6" t="s">
        <v>29860</v>
      </c>
      <c r="E6223" s="6" t="s">
        <v>29830</v>
      </c>
    </row>
    <row r="6224" spans="1:5" x14ac:dyDescent="0.25">
      <c r="A6224" s="6" t="s">
        <v>16585</v>
      </c>
      <c r="B6224" s="6" t="s">
        <v>1</v>
      </c>
      <c r="C6224" s="6" t="s">
        <v>45</v>
      </c>
      <c r="D6224" s="6" t="s">
        <v>29860</v>
      </c>
      <c r="E6224" s="6" t="s">
        <v>29839</v>
      </c>
    </row>
    <row r="6225" spans="1:5" x14ac:dyDescent="0.25">
      <c r="A6225" s="6" t="s">
        <v>2761</v>
      </c>
      <c r="B6225" s="6" t="s">
        <v>4</v>
      </c>
      <c r="C6225" s="6" t="s">
        <v>94</v>
      </c>
      <c r="D6225" s="6" t="s">
        <v>29977</v>
      </c>
      <c r="E6225" s="6" t="s">
        <v>29839</v>
      </c>
    </row>
    <row r="6226" spans="1:5" x14ac:dyDescent="0.25">
      <c r="A6226" s="6" t="s">
        <v>10150</v>
      </c>
      <c r="B6226" s="6" t="s">
        <v>4</v>
      </c>
      <c r="C6226" s="6" t="s">
        <v>21</v>
      </c>
      <c r="D6226" s="6" t="s">
        <v>29860</v>
      </c>
      <c r="E6226" s="6" t="s">
        <v>29830</v>
      </c>
    </row>
    <row r="6227" spans="1:5" x14ac:dyDescent="0.25">
      <c r="A6227" s="6" t="s">
        <v>16586</v>
      </c>
      <c r="B6227" s="6" t="s">
        <v>4</v>
      </c>
      <c r="C6227" s="6" t="s">
        <v>68</v>
      </c>
      <c r="D6227" s="6" t="s">
        <v>29860</v>
      </c>
      <c r="E6227" s="6" t="s">
        <v>29842</v>
      </c>
    </row>
    <row r="6228" spans="1:5" x14ac:dyDescent="0.25">
      <c r="A6228" s="6" t="s">
        <v>8913</v>
      </c>
      <c r="B6228" s="6" t="s">
        <v>4</v>
      </c>
      <c r="C6228" s="6" t="s">
        <v>9</v>
      </c>
      <c r="D6228" s="6" t="s">
        <v>29860</v>
      </c>
      <c r="E6228" s="6" t="s">
        <v>29839</v>
      </c>
    </row>
    <row r="6229" spans="1:5" x14ac:dyDescent="0.25">
      <c r="A6229" s="6" t="s">
        <v>16587</v>
      </c>
      <c r="B6229" s="6" t="s">
        <v>15</v>
      </c>
      <c r="C6229" s="6" t="s">
        <v>139</v>
      </c>
      <c r="D6229" s="6" t="s">
        <v>29860</v>
      </c>
      <c r="E6229" s="6" t="s">
        <v>29830</v>
      </c>
    </row>
    <row r="6230" spans="1:5" x14ac:dyDescent="0.25">
      <c r="A6230" s="6" t="s">
        <v>16588</v>
      </c>
      <c r="B6230" s="6" t="s">
        <v>4</v>
      </c>
      <c r="C6230" s="6" t="s">
        <v>85</v>
      </c>
      <c r="D6230" s="6" t="s">
        <v>29860</v>
      </c>
      <c r="E6230" s="6" t="s">
        <v>29830</v>
      </c>
    </row>
    <row r="6231" spans="1:5" x14ac:dyDescent="0.25">
      <c r="A6231" s="6" t="s">
        <v>16589</v>
      </c>
      <c r="B6231" s="6" t="s">
        <v>15</v>
      </c>
      <c r="C6231" s="6" t="s">
        <v>29836</v>
      </c>
      <c r="D6231" s="6" t="s">
        <v>29860</v>
      </c>
      <c r="E6231" s="6" t="s">
        <v>29830</v>
      </c>
    </row>
    <row r="6232" spans="1:5" x14ac:dyDescent="0.25">
      <c r="A6232" s="6" t="s">
        <v>16590</v>
      </c>
      <c r="B6232" s="6" t="s">
        <v>4</v>
      </c>
      <c r="C6232" s="6" t="s">
        <v>45</v>
      </c>
      <c r="D6232" s="6" t="s">
        <v>29860</v>
      </c>
      <c r="E6232" s="6" t="s">
        <v>29839</v>
      </c>
    </row>
    <row r="6233" spans="1:5" x14ac:dyDescent="0.25">
      <c r="A6233" s="6" t="s">
        <v>12375</v>
      </c>
      <c r="B6233" s="6" t="s">
        <v>1</v>
      </c>
      <c r="C6233" s="6" t="s">
        <v>21</v>
      </c>
      <c r="D6233" s="6" t="s">
        <v>29860</v>
      </c>
      <c r="E6233" s="6" t="s">
        <v>29842</v>
      </c>
    </row>
    <row r="6234" spans="1:5" x14ac:dyDescent="0.25">
      <c r="A6234" s="10" t="s">
        <v>1210</v>
      </c>
      <c r="B6234" s="10" t="s">
        <v>29966</v>
      </c>
      <c r="C6234" s="10" t="s">
        <v>6958</v>
      </c>
      <c r="D6234" s="10" t="s">
        <v>29864</v>
      </c>
      <c r="E6234" s="10" t="s">
        <v>29839</v>
      </c>
    </row>
    <row r="6235" spans="1:5" x14ac:dyDescent="0.25">
      <c r="A6235" s="6" t="s">
        <v>8915</v>
      </c>
      <c r="B6235" s="6" t="s">
        <v>4</v>
      </c>
      <c r="C6235" s="6" t="s">
        <v>45</v>
      </c>
      <c r="D6235" s="6" t="s">
        <v>29860</v>
      </c>
      <c r="E6235" s="6" t="s">
        <v>29839</v>
      </c>
    </row>
    <row r="6236" spans="1:5" x14ac:dyDescent="0.25">
      <c r="A6236" s="6" t="s">
        <v>750</v>
      </c>
      <c r="B6236" s="6" t="s">
        <v>4</v>
      </c>
      <c r="C6236" s="6" t="s">
        <v>42</v>
      </c>
      <c r="D6236" s="6" t="s">
        <v>29860</v>
      </c>
      <c r="E6236" s="6" t="s">
        <v>29839</v>
      </c>
    </row>
    <row r="6237" spans="1:5" x14ac:dyDescent="0.25">
      <c r="A6237" s="6" t="s">
        <v>16591</v>
      </c>
      <c r="B6237" s="6" t="s">
        <v>4</v>
      </c>
      <c r="C6237" s="6" t="s">
        <v>45</v>
      </c>
      <c r="D6237" s="6" t="s">
        <v>29860</v>
      </c>
      <c r="E6237" s="6" t="s">
        <v>29839</v>
      </c>
    </row>
    <row r="6238" spans="1:5" x14ac:dyDescent="0.25">
      <c r="A6238" s="6" t="s">
        <v>1501</v>
      </c>
      <c r="B6238" s="6" t="s">
        <v>4</v>
      </c>
      <c r="C6238" s="6" t="s">
        <v>52</v>
      </c>
      <c r="D6238" s="6" t="s">
        <v>29860</v>
      </c>
      <c r="E6238" s="6" t="s">
        <v>29839</v>
      </c>
    </row>
    <row r="6239" spans="1:5" x14ac:dyDescent="0.25">
      <c r="A6239" s="6" t="s">
        <v>16592</v>
      </c>
      <c r="B6239" s="6" t="s">
        <v>4</v>
      </c>
      <c r="C6239" s="6" t="s">
        <v>19</v>
      </c>
      <c r="D6239" s="6" t="s">
        <v>29860</v>
      </c>
      <c r="E6239" s="6" t="s">
        <v>29830</v>
      </c>
    </row>
    <row r="6240" spans="1:5" x14ac:dyDescent="0.25">
      <c r="A6240" s="6" t="s">
        <v>12377</v>
      </c>
      <c r="B6240" s="6" t="s">
        <v>4</v>
      </c>
      <c r="C6240" s="6" t="s">
        <v>103</v>
      </c>
      <c r="D6240" s="6" t="s">
        <v>29860</v>
      </c>
      <c r="E6240" s="6" t="s">
        <v>29839</v>
      </c>
    </row>
    <row r="6241" spans="1:5" x14ac:dyDescent="0.25">
      <c r="A6241" s="6" t="s">
        <v>752</v>
      </c>
      <c r="B6241" s="6" t="s">
        <v>29852</v>
      </c>
      <c r="C6241" s="6" t="s">
        <v>35</v>
      </c>
      <c r="D6241" s="6" t="s">
        <v>29864</v>
      </c>
      <c r="E6241" s="6" t="s">
        <v>29839</v>
      </c>
    </row>
    <row r="6242" spans="1:5" x14ac:dyDescent="0.25">
      <c r="A6242" s="6" t="s">
        <v>1502</v>
      </c>
      <c r="B6242" s="6" t="s">
        <v>4</v>
      </c>
      <c r="C6242" s="6" t="s">
        <v>20</v>
      </c>
      <c r="D6242" s="6" t="s">
        <v>29860</v>
      </c>
      <c r="E6242" s="6" t="s">
        <v>29839</v>
      </c>
    </row>
    <row r="6243" spans="1:5" x14ac:dyDescent="0.25">
      <c r="A6243" s="6" t="s">
        <v>8918</v>
      </c>
      <c r="B6243" s="6" t="s">
        <v>4</v>
      </c>
      <c r="C6243" s="6" t="s">
        <v>45</v>
      </c>
      <c r="D6243" s="6" t="s">
        <v>29860</v>
      </c>
      <c r="E6243" s="6" t="s">
        <v>29839</v>
      </c>
    </row>
    <row r="6244" spans="1:5" x14ac:dyDescent="0.25">
      <c r="A6244" s="6" t="s">
        <v>2764</v>
      </c>
      <c r="B6244" s="6" t="s">
        <v>1</v>
      </c>
      <c r="C6244" s="6" t="s">
        <v>30373</v>
      </c>
      <c r="D6244" s="6" t="s">
        <v>29977</v>
      </c>
      <c r="E6244" s="6" t="s">
        <v>29839</v>
      </c>
    </row>
    <row r="6245" spans="1:5" x14ac:dyDescent="0.25">
      <c r="A6245" s="6" t="s">
        <v>402</v>
      </c>
      <c r="B6245" s="6" t="s">
        <v>1</v>
      </c>
      <c r="C6245" s="6" t="s">
        <v>1540</v>
      </c>
      <c r="D6245" s="6" t="s">
        <v>29860</v>
      </c>
      <c r="E6245" s="6" t="s">
        <v>29839</v>
      </c>
    </row>
    <row r="6246" spans="1:5" x14ac:dyDescent="0.25">
      <c r="A6246" s="6" t="s">
        <v>8922</v>
      </c>
      <c r="B6246" s="6" t="s">
        <v>1</v>
      </c>
      <c r="C6246" s="6" t="s">
        <v>30346</v>
      </c>
      <c r="D6246" s="6" t="s">
        <v>29977</v>
      </c>
      <c r="E6246" s="6" t="s">
        <v>29839</v>
      </c>
    </row>
    <row r="6247" spans="1:5" x14ac:dyDescent="0.25">
      <c r="A6247" s="6" t="s">
        <v>264</v>
      </c>
      <c r="B6247" s="6" t="s">
        <v>1</v>
      </c>
      <c r="C6247" s="6" t="s">
        <v>45</v>
      </c>
      <c r="D6247" s="6" t="s">
        <v>29860</v>
      </c>
      <c r="E6247" s="6" t="s">
        <v>29839</v>
      </c>
    </row>
    <row r="6248" spans="1:5" x14ac:dyDescent="0.25">
      <c r="A6248" s="6" t="s">
        <v>2767</v>
      </c>
      <c r="B6248" s="6" t="s">
        <v>4</v>
      </c>
      <c r="C6248" s="6" t="s">
        <v>29</v>
      </c>
      <c r="D6248" s="6" t="s">
        <v>29860</v>
      </c>
      <c r="E6248" s="6" t="s">
        <v>29839</v>
      </c>
    </row>
    <row r="6249" spans="1:5" x14ac:dyDescent="0.25">
      <c r="A6249" s="6" t="s">
        <v>1213</v>
      </c>
      <c r="B6249" s="6" t="s">
        <v>4</v>
      </c>
      <c r="C6249" s="6" t="s">
        <v>35</v>
      </c>
      <c r="D6249" s="6" t="s">
        <v>29864</v>
      </c>
      <c r="E6249" s="6" t="s">
        <v>29839</v>
      </c>
    </row>
    <row r="6250" spans="1:5" x14ac:dyDescent="0.25">
      <c r="A6250" s="6" t="s">
        <v>14597</v>
      </c>
      <c r="B6250" s="6" t="s">
        <v>4</v>
      </c>
      <c r="C6250" s="6" t="s">
        <v>52</v>
      </c>
      <c r="D6250" s="6" t="s">
        <v>29860</v>
      </c>
      <c r="E6250" s="6" t="s">
        <v>29842</v>
      </c>
    </row>
    <row r="6251" spans="1:5" x14ac:dyDescent="0.25">
      <c r="A6251" s="6" t="s">
        <v>16594</v>
      </c>
      <c r="B6251" s="6" t="s">
        <v>4</v>
      </c>
      <c r="C6251" s="6" t="s">
        <v>19</v>
      </c>
      <c r="D6251" s="6" t="s">
        <v>29860</v>
      </c>
      <c r="E6251" s="6" t="s">
        <v>29830</v>
      </c>
    </row>
    <row r="6252" spans="1:5" x14ac:dyDescent="0.25">
      <c r="A6252" s="6" t="s">
        <v>1214</v>
      </c>
      <c r="B6252" s="6" t="s">
        <v>4</v>
      </c>
      <c r="C6252" s="6" t="s">
        <v>29834</v>
      </c>
      <c r="D6252" s="6" t="s">
        <v>29860</v>
      </c>
      <c r="E6252" s="6" t="s">
        <v>29839</v>
      </c>
    </row>
    <row r="6253" spans="1:5" x14ac:dyDescent="0.25">
      <c r="A6253" s="6" t="s">
        <v>31011</v>
      </c>
      <c r="B6253" s="6" t="s">
        <v>1</v>
      </c>
      <c r="C6253" s="6" t="s">
        <v>30365</v>
      </c>
      <c r="D6253" s="6" t="s">
        <v>29977</v>
      </c>
      <c r="E6253" s="6" t="s">
        <v>29839</v>
      </c>
    </row>
    <row r="6254" spans="1:5" x14ac:dyDescent="0.25">
      <c r="A6254" s="6" t="s">
        <v>16595</v>
      </c>
      <c r="B6254" s="6" t="s">
        <v>4</v>
      </c>
      <c r="C6254" s="6" t="s">
        <v>3</v>
      </c>
      <c r="D6254" s="6" t="s">
        <v>29860</v>
      </c>
      <c r="E6254" s="6" t="s">
        <v>29830</v>
      </c>
    </row>
    <row r="6255" spans="1:5" x14ac:dyDescent="0.25">
      <c r="A6255" s="6" t="s">
        <v>12380</v>
      </c>
      <c r="B6255" s="6" t="s">
        <v>4</v>
      </c>
      <c r="C6255" s="6" t="s">
        <v>81</v>
      </c>
      <c r="D6255" s="6" t="s">
        <v>29860</v>
      </c>
      <c r="E6255" s="6" t="s">
        <v>29842</v>
      </c>
    </row>
    <row r="6256" spans="1:5" x14ac:dyDescent="0.25">
      <c r="A6256" s="6" t="s">
        <v>16596</v>
      </c>
      <c r="B6256" s="6" t="s">
        <v>4</v>
      </c>
      <c r="C6256" s="6" t="s">
        <v>29836</v>
      </c>
      <c r="D6256" s="6" t="s">
        <v>29860</v>
      </c>
      <c r="E6256" s="6" t="s">
        <v>29842</v>
      </c>
    </row>
    <row r="6257" spans="1:5" x14ac:dyDescent="0.25">
      <c r="A6257" s="6" t="s">
        <v>1503</v>
      </c>
      <c r="B6257" s="6" t="s">
        <v>4</v>
      </c>
      <c r="C6257" s="6" t="s">
        <v>3</v>
      </c>
      <c r="D6257" s="6" t="s">
        <v>29860</v>
      </c>
      <c r="E6257" s="6" t="s">
        <v>29839</v>
      </c>
    </row>
    <row r="6258" spans="1:5" x14ac:dyDescent="0.25">
      <c r="A6258" s="6" t="s">
        <v>2769</v>
      </c>
      <c r="B6258" s="6" t="s">
        <v>4</v>
      </c>
      <c r="C6258" s="6" t="s">
        <v>103</v>
      </c>
      <c r="D6258" s="6" t="s">
        <v>29860</v>
      </c>
      <c r="E6258" s="6" t="s">
        <v>29839</v>
      </c>
    </row>
    <row r="6259" spans="1:5" x14ac:dyDescent="0.25">
      <c r="A6259" s="6" t="s">
        <v>2770</v>
      </c>
      <c r="B6259" s="6" t="s">
        <v>1</v>
      </c>
      <c r="C6259" s="6" t="s">
        <v>45</v>
      </c>
      <c r="D6259" s="6" t="s">
        <v>29860</v>
      </c>
      <c r="E6259" s="6" t="s">
        <v>29839</v>
      </c>
    </row>
    <row r="6260" spans="1:5" x14ac:dyDescent="0.25">
      <c r="A6260" s="6" t="s">
        <v>6585</v>
      </c>
      <c r="B6260" s="6" t="s">
        <v>4</v>
      </c>
      <c r="C6260" s="6" t="s">
        <v>9</v>
      </c>
      <c r="D6260" s="6" t="s">
        <v>29860</v>
      </c>
      <c r="E6260" s="6" t="s">
        <v>29839</v>
      </c>
    </row>
    <row r="6261" spans="1:5" x14ac:dyDescent="0.25">
      <c r="A6261" s="11" t="s">
        <v>265</v>
      </c>
      <c r="B6261" s="10" t="s">
        <v>29966</v>
      </c>
      <c r="C6261" s="10" t="s">
        <v>12</v>
      </c>
      <c r="D6261" s="10" t="s">
        <v>29860</v>
      </c>
      <c r="E6261" s="10" t="s">
        <v>29839</v>
      </c>
    </row>
    <row r="6262" spans="1:5" x14ac:dyDescent="0.25">
      <c r="A6262" s="6" t="s">
        <v>16978</v>
      </c>
      <c r="B6262" s="6" t="s">
        <v>4</v>
      </c>
      <c r="C6262" s="6" t="s">
        <v>62</v>
      </c>
      <c r="D6262" s="6" t="s">
        <v>29977</v>
      </c>
      <c r="E6262" s="6" t="s">
        <v>29839</v>
      </c>
    </row>
    <row r="6263" spans="1:5" x14ac:dyDescent="0.25">
      <c r="A6263" s="6" t="s">
        <v>4316</v>
      </c>
      <c r="B6263" s="6" t="s">
        <v>4</v>
      </c>
      <c r="C6263" s="6" t="s">
        <v>158</v>
      </c>
      <c r="D6263" s="6" t="s">
        <v>29860</v>
      </c>
      <c r="E6263" s="6" t="s">
        <v>29839</v>
      </c>
    </row>
    <row r="6264" spans="1:5" x14ac:dyDescent="0.25">
      <c r="A6264" s="6" t="s">
        <v>4317</v>
      </c>
      <c r="B6264" s="6" t="s">
        <v>4</v>
      </c>
      <c r="C6264" s="6" t="s">
        <v>62</v>
      </c>
      <c r="D6264" s="6" t="s">
        <v>29977</v>
      </c>
      <c r="E6264" s="6" t="s">
        <v>29839</v>
      </c>
    </row>
    <row r="6265" spans="1:5" x14ac:dyDescent="0.25">
      <c r="A6265" s="6" t="s">
        <v>12382</v>
      </c>
      <c r="B6265" s="6" t="s">
        <v>4</v>
      </c>
      <c r="C6265" s="6" t="s">
        <v>45</v>
      </c>
      <c r="D6265" s="6" t="s">
        <v>29860</v>
      </c>
      <c r="E6265" s="6" t="s">
        <v>29839</v>
      </c>
    </row>
    <row r="6266" spans="1:5" x14ac:dyDescent="0.25">
      <c r="A6266" s="6" t="s">
        <v>8928</v>
      </c>
      <c r="B6266" s="6" t="s">
        <v>4</v>
      </c>
      <c r="C6266" s="6" t="s">
        <v>1671</v>
      </c>
      <c r="D6266" s="6" t="s">
        <v>29860</v>
      </c>
      <c r="E6266" s="6" t="s">
        <v>29839</v>
      </c>
    </row>
    <row r="6267" spans="1:5" x14ac:dyDescent="0.25">
      <c r="A6267" s="6" t="s">
        <v>16979</v>
      </c>
      <c r="B6267" s="6" t="s">
        <v>1</v>
      </c>
      <c r="C6267" s="6" t="s">
        <v>29879</v>
      </c>
      <c r="D6267" s="6" t="s">
        <v>29977</v>
      </c>
      <c r="E6267" s="6" t="s">
        <v>29839</v>
      </c>
    </row>
    <row r="6268" spans="1:5" x14ac:dyDescent="0.25">
      <c r="A6268" s="6" t="s">
        <v>8929</v>
      </c>
      <c r="B6268" s="6" t="s">
        <v>4</v>
      </c>
      <c r="C6268" s="6" t="s">
        <v>45</v>
      </c>
      <c r="D6268" s="6" t="s">
        <v>29860</v>
      </c>
      <c r="E6268" s="6" t="s">
        <v>29839</v>
      </c>
    </row>
    <row r="6269" spans="1:5" x14ac:dyDescent="0.25">
      <c r="A6269" s="6" t="s">
        <v>16597</v>
      </c>
      <c r="B6269" s="6" t="s">
        <v>4</v>
      </c>
      <c r="C6269" s="6" t="s">
        <v>9</v>
      </c>
      <c r="D6269" s="6" t="s">
        <v>29860</v>
      </c>
      <c r="E6269" s="6" t="s">
        <v>29839</v>
      </c>
    </row>
    <row r="6270" spans="1:5" x14ac:dyDescent="0.25">
      <c r="A6270" s="6" t="s">
        <v>4323</v>
      </c>
      <c r="B6270" s="6" t="s">
        <v>4</v>
      </c>
      <c r="C6270" s="6" t="s">
        <v>29843</v>
      </c>
      <c r="D6270" s="6" t="s">
        <v>29864</v>
      </c>
      <c r="E6270" s="6" t="s">
        <v>29839</v>
      </c>
    </row>
    <row r="6271" spans="1:5" x14ac:dyDescent="0.25">
      <c r="A6271" s="6" t="s">
        <v>2772</v>
      </c>
      <c r="B6271" s="6" t="s">
        <v>4</v>
      </c>
      <c r="C6271" s="6" t="s">
        <v>26</v>
      </c>
      <c r="D6271" s="6" t="s">
        <v>29864</v>
      </c>
      <c r="E6271" s="6" t="s">
        <v>29839</v>
      </c>
    </row>
    <row r="6272" spans="1:5" x14ac:dyDescent="0.25">
      <c r="A6272" s="6" t="s">
        <v>30215</v>
      </c>
      <c r="B6272" s="6" t="s">
        <v>1</v>
      </c>
      <c r="C6272" s="6" t="s">
        <v>13</v>
      </c>
      <c r="D6272" s="6" t="s">
        <v>29977</v>
      </c>
      <c r="E6272" s="6" t="s">
        <v>29839</v>
      </c>
    </row>
    <row r="6273" spans="1:5" x14ac:dyDescent="0.25">
      <c r="A6273" s="6" t="s">
        <v>16598</v>
      </c>
      <c r="B6273" s="6" t="s">
        <v>4</v>
      </c>
      <c r="C6273" s="6" t="s">
        <v>103</v>
      </c>
      <c r="D6273" s="6" t="s">
        <v>29860</v>
      </c>
      <c r="E6273" s="6" t="s">
        <v>29839</v>
      </c>
    </row>
    <row r="6274" spans="1:5" x14ac:dyDescent="0.25">
      <c r="A6274" s="6" t="s">
        <v>6588</v>
      </c>
      <c r="B6274" s="6" t="s">
        <v>4</v>
      </c>
      <c r="C6274" s="6" t="s">
        <v>7286</v>
      </c>
      <c r="D6274" s="6" t="s">
        <v>29864</v>
      </c>
      <c r="E6274" s="6" t="s">
        <v>29839</v>
      </c>
    </row>
    <row r="6275" spans="1:5" x14ac:dyDescent="0.25">
      <c r="A6275" s="6" t="s">
        <v>16599</v>
      </c>
      <c r="B6275" s="6" t="s">
        <v>4</v>
      </c>
      <c r="C6275" s="6" t="s">
        <v>45</v>
      </c>
      <c r="D6275" s="6" t="s">
        <v>29860</v>
      </c>
      <c r="E6275" s="6" t="s">
        <v>29839</v>
      </c>
    </row>
    <row r="6276" spans="1:5" x14ac:dyDescent="0.25">
      <c r="A6276" s="6" t="s">
        <v>31012</v>
      </c>
      <c r="B6276" s="6" t="s">
        <v>1</v>
      </c>
      <c r="C6276" s="6" t="s">
        <v>135</v>
      </c>
      <c r="D6276" s="6" t="s">
        <v>29977</v>
      </c>
      <c r="E6276" s="6" t="s">
        <v>29839</v>
      </c>
    </row>
    <row r="6277" spans="1:5" x14ac:dyDescent="0.25">
      <c r="A6277" s="6" t="s">
        <v>14603</v>
      </c>
      <c r="B6277" s="6" t="s">
        <v>4</v>
      </c>
      <c r="C6277" s="6" t="s">
        <v>3206</v>
      </c>
      <c r="D6277" s="6" t="s">
        <v>29864</v>
      </c>
      <c r="E6277" s="6" t="s">
        <v>29839</v>
      </c>
    </row>
    <row r="6278" spans="1:5" x14ac:dyDescent="0.25">
      <c r="A6278" s="6" t="s">
        <v>2774</v>
      </c>
      <c r="B6278" s="6" t="s">
        <v>4</v>
      </c>
      <c r="C6278" s="6" t="s">
        <v>9</v>
      </c>
      <c r="D6278" s="6" t="s">
        <v>29860</v>
      </c>
      <c r="E6278" s="6" t="s">
        <v>29842</v>
      </c>
    </row>
    <row r="6279" spans="1:5" x14ac:dyDescent="0.25">
      <c r="A6279" s="6" t="s">
        <v>31013</v>
      </c>
      <c r="B6279" s="6" t="s">
        <v>1</v>
      </c>
      <c r="C6279" s="6" t="s">
        <v>30808</v>
      </c>
      <c r="D6279" s="6" t="s">
        <v>29977</v>
      </c>
      <c r="E6279" s="6" t="s">
        <v>29839</v>
      </c>
    </row>
    <row r="6280" spans="1:5" x14ac:dyDescent="0.25">
      <c r="A6280" s="6" t="s">
        <v>14604</v>
      </c>
      <c r="B6280" s="6" t="s">
        <v>4</v>
      </c>
      <c r="C6280" s="6" t="s">
        <v>1671</v>
      </c>
      <c r="D6280" s="6" t="s">
        <v>29860</v>
      </c>
      <c r="E6280" s="6" t="s">
        <v>29842</v>
      </c>
    </row>
    <row r="6281" spans="1:5" x14ac:dyDescent="0.25">
      <c r="A6281" s="6" t="s">
        <v>16600</v>
      </c>
      <c r="B6281" s="6" t="s">
        <v>4</v>
      </c>
      <c r="C6281" s="6" t="s">
        <v>45</v>
      </c>
      <c r="D6281" s="6" t="s">
        <v>29860</v>
      </c>
      <c r="E6281" s="6" t="s">
        <v>29839</v>
      </c>
    </row>
    <row r="6282" spans="1:5" x14ac:dyDescent="0.25">
      <c r="A6282" s="6" t="s">
        <v>757</v>
      </c>
      <c r="B6282" s="6" t="s">
        <v>4</v>
      </c>
      <c r="C6282" s="6" t="s">
        <v>3</v>
      </c>
      <c r="D6282" s="6" t="s">
        <v>29860</v>
      </c>
      <c r="E6282" s="6" t="s">
        <v>29839</v>
      </c>
    </row>
    <row r="6283" spans="1:5" x14ac:dyDescent="0.25">
      <c r="A6283" s="6" t="s">
        <v>8939</v>
      </c>
      <c r="B6283" s="6" t="s">
        <v>4</v>
      </c>
      <c r="C6283" s="6" t="s">
        <v>94</v>
      </c>
      <c r="D6283" s="6" t="s">
        <v>29977</v>
      </c>
      <c r="E6283" s="6" t="s">
        <v>29839</v>
      </c>
    </row>
    <row r="6284" spans="1:5" x14ac:dyDescent="0.25">
      <c r="A6284" s="6" t="s">
        <v>12386</v>
      </c>
      <c r="B6284" s="6" t="s">
        <v>4</v>
      </c>
      <c r="C6284" s="6" t="s">
        <v>103</v>
      </c>
      <c r="D6284" s="6" t="s">
        <v>29860</v>
      </c>
      <c r="E6284" s="6" t="s">
        <v>29839</v>
      </c>
    </row>
    <row r="6285" spans="1:5" x14ac:dyDescent="0.25">
      <c r="A6285" s="6" t="s">
        <v>10773</v>
      </c>
      <c r="B6285" s="6" t="s">
        <v>4</v>
      </c>
      <c r="C6285" s="6" t="s">
        <v>132</v>
      </c>
      <c r="D6285" s="6" t="s">
        <v>29860</v>
      </c>
      <c r="E6285" s="6" t="s">
        <v>29839</v>
      </c>
    </row>
    <row r="6286" spans="1:5" x14ac:dyDescent="0.25">
      <c r="A6286" s="6" t="s">
        <v>6592</v>
      </c>
      <c r="B6286" s="6" t="s">
        <v>4</v>
      </c>
      <c r="C6286" s="6" t="s">
        <v>45</v>
      </c>
      <c r="D6286" s="6" t="s">
        <v>29860</v>
      </c>
      <c r="E6286" s="6" t="s">
        <v>29839</v>
      </c>
    </row>
    <row r="6287" spans="1:5" x14ac:dyDescent="0.25">
      <c r="A6287" s="6" t="s">
        <v>6593</v>
      </c>
      <c r="B6287" s="6" t="s">
        <v>4</v>
      </c>
      <c r="C6287" s="6" t="s">
        <v>103</v>
      </c>
      <c r="D6287" s="6" t="s">
        <v>29860</v>
      </c>
      <c r="E6287" s="6" t="s">
        <v>29842</v>
      </c>
    </row>
    <row r="6288" spans="1:5" x14ac:dyDescent="0.25">
      <c r="A6288" s="6" t="s">
        <v>1216</v>
      </c>
      <c r="B6288" s="6" t="s">
        <v>1</v>
      </c>
      <c r="C6288" s="6" t="s">
        <v>5</v>
      </c>
      <c r="D6288" s="6" t="s">
        <v>29860</v>
      </c>
      <c r="E6288" s="6" t="s">
        <v>29839</v>
      </c>
    </row>
    <row r="6289" spans="1:5" x14ac:dyDescent="0.25">
      <c r="A6289" s="6" t="s">
        <v>6598</v>
      </c>
      <c r="B6289" s="6" t="s">
        <v>1</v>
      </c>
      <c r="C6289" s="6" t="s">
        <v>30356</v>
      </c>
      <c r="D6289" s="6" t="s">
        <v>29977</v>
      </c>
      <c r="E6289" s="6" t="s">
        <v>29842</v>
      </c>
    </row>
    <row r="6290" spans="1:5" x14ac:dyDescent="0.25">
      <c r="A6290" s="6" t="s">
        <v>31014</v>
      </c>
      <c r="B6290" s="6" t="s">
        <v>4</v>
      </c>
      <c r="C6290" s="6" t="s">
        <v>62</v>
      </c>
      <c r="D6290" s="6" t="s">
        <v>29977</v>
      </c>
      <c r="E6290" s="6" t="s">
        <v>29839</v>
      </c>
    </row>
    <row r="6291" spans="1:5" x14ac:dyDescent="0.25">
      <c r="A6291" s="6" t="s">
        <v>16601</v>
      </c>
      <c r="B6291" s="6" t="s">
        <v>4</v>
      </c>
      <c r="C6291" s="6" t="s">
        <v>1671</v>
      </c>
      <c r="D6291" s="6" t="s">
        <v>29860</v>
      </c>
      <c r="E6291" s="6" t="s">
        <v>29839</v>
      </c>
    </row>
    <row r="6292" spans="1:5" x14ac:dyDescent="0.25">
      <c r="A6292" s="6" t="s">
        <v>16602</v>
      </c>
      <c r="B6292" s="6" t="s">
        <v>2971</v>
      </c>
      <c r="C6292" s="6" t="s">
        <v>3</v>
      </c>
      <c r="D6292" s="6" t="s">
        <v>29860</v>
      </c>
      <c r="E6292" s="6" t="s">
        <v>29830</v>
      </c>
    </row>
    <row r="6293" spans="1:5" x14ac:dyDescent="0.25">
      <c r="A6293" s="6" t="s">
        <v>16603</v>
      </c>
      <c r="B6293" s="6" t="s">
        <v>4</v>
      </c>
      <c r="C6293" s="6" t="s">
        <v>2997</v>
      </c>
      <c r="D6293" s="6" t="s">
        <v>29860</v>
      </c>
      <c r="E6293" s="6" t="s">
        <v>29839</v>
      </c>
    </row>
    <row r="6294" spans="1:5" x14ac:dyDescent="0.25">
      <c r="A6294" s="6" t="s">
        <v>1217</v>
      </c>
      <c r="B6294" s="6" t="s">
        <v>1</v>
      </c>
      <c r="C6294" s="6" t="s">
        <v>135</v>
      </c>
      <c r="D6294" s="6" t="s">
        <v>29977</v>
      </c>
      <c r="E6294" s="6" t="s">
        <v>29839</v>
      </c>
    </row>
    <row r="6295" spans="1:5" x14ac:dyDescent="0.25">
      <c r="A6295" s="6" t="s">
        <v>14608</v>
      </c>
      <c r="B6295" s="6" t="s">
        <v>4</v>
      </c>
      <c r="C6295" s="6" t="s">
        <v>45</v>
      </c>
      <c r="D6295" s="6" t="s">
        <v>29860</v>
      </c>
      <c r="E6295" s="6" t="s">
        <v>29839</v>
      </c>
    </row>
    <row r="6296" spans="1:5" x14ac:dyDescent="0.25">
      <c r="A6296" s="6" t="s">
        <v>16604</v>
      </c>
      <c r="B6296" s="6" t="s">
        <v>4</v>
      </c>
      <c r="C6296" s="6" t="s">
        <v>19</v>
      </c>
      <c r="D6296" s="6" t="s">
        <v>29860</v>
      </c>
      <c r="E6296" s="6" t="s">
        <v>29830</v>
      </c>
    </row>
    <row r="6297" spans="1:5" x14ac:dyDescent="0.25">
      <c r="A6297" s="6" t="s">
        <v>6603</v>
      </c>
      <c r="B6297" s="6" t="s">
        <v>1</v>
      </c>
      <c r="C6297" s="6" t="s">
        <v>135</v>
      </c>
      <c r="D6297" s="6" t="s">
        <v>29977</v>
      </c>
      <c r="E6297" s="6" t="s">
        <v>29839</v>
      </c>
    </row>
    <row r="6298" spans="1:5" x14ac:dyDescent="0.25">
      <c r="A6298" s="6" t="s">
        <v>30663</v>
      </c>
      <c r="B6298" s="6" t="s">
        <v>1</v>
      </c>
      <c r="C6298" s="6" t="s">
        <v>54</v>
      </c>
      <c r="D6298" s="6" t="s">
        <v>29977</v>
      </c>
      <c r="E6298" s="6" t="s">
        <v>29839</v>
      </c>
    </row>
    <row r="6299" spans="1:5" x14ac:dyDescent="0.25">
      <c r="A6299" s="6" t="s">
        <v>10774</v>
      </c>
      <c r="B6299" s="6" t="s">
        <v>1</v>
      </c>
      <c r="C6299" s="6" t="s">
        <v>0</v>
      </c>
      <c r="D6299" s="6" t="s">
        <v>29860</v>
      </c>
      <c r="E6299" s="6" t="s">
        <v>29842</v>
      </c>
    </row>
    <row r="6300" spans="1:5" x14ac:dyDescent="0.25">
      <c r="A6300" s="6" t="s">
        <v>30664</v>
      </c>
      <c r="B6300" s="6" t="s">
        <v>4</v>
      </c>
      <c r="C6300" s="6" t="s">
        <v>94</v>
      </c>
      <c r="D6300" s="6" t="s">
        <v>29977</v>
      </c>
      <c r="E6300" s="6" t="s">
        <v>29842</v>
      </c>
    </row>
    <row r="6301" spans="1:5" x14ac:dyDescent="0.25">
      <c r="A6301" s="6" t="s">
        <v>1221</v>
      </c>
      <c r="B6301" s="6" t="s">
        <v>4</v>
      </c>
      <c r="C6301" s="6" t="s">
        <v>20</v>
      </c>
      <c r="D6301" s="6" t="s">
        <v>29860</v>
      </c>
      <c r="E6301" s="6" t="s">
        <v>29839</v>
      </c>
    </row>
    <row r="6302" spans="1:5" x14ac:dyDescent="0.25">
      <c r="A6302" s="6" t="s">
        <v>8953</v>
      </c>
      <c r="B6302" s="6" t="s">
        <v>4</v>
      </c>
      <c r="C6302" s="6" t="s">
        <v>62</v>
      </c>
      <c r="D6302" s="6" t="s">
        <v>29977</v>
      </c>
      <c r="E6302" s="6" t="s">
        <v>29842</v>
      </c>
    </row>
    <row r="6303" spans="1:5" x14ac:dyDescent="0.25">
      <c r="A6303" s="6" t="s">
        <v>6605</v>
      </c>
      <c r="B6303" s="6" t="s">
        <v>4</v>
      </c>
      <c r="C6303" s="6" t="s">
        <v>62</v>
      </c>
      <c r="D6303" s="6" t="s">
        <v>29977</v>
      </c>
      <c r="E6303" s="6" t="s">
        <v>29842</v>
      </c>
    </row>
    <row r="6304" spans="1:5" x14ac:dyDescent="0.25">
      <c r="A6304" s="6" t="s">
        <v>10775</v>
      </c>
      <c r="B6304" s="6" t="s">
        <v>4</v>
      </c>
      <c r="C6304" s="6" t="s">
        <v>3</v>
      </c>
      <c r="D6304" s="6" t="s">
        <v>29860</v>
      </c>
      <c r="E6304" s="6" t="s">
        <v>29839</v>
      </c>
    </row>
    <row r="6305" spans="1:5" x14ac:dyDescent="0.25">
      <c r="A6305" s="6" t="s">
        <v>14611</v>
      </c>
      <c r="B6305" s="6" t="s">
        <v>4</v>
      </c>
      <c r="C6305" s="6" t="s">
        <v>5</v>
      </c>
      <c r="D6305" s="6" t="s">
        <v>29860</v>
      </c>
      <c r="E6305" s="6" t="s">
        <v>29839</v>
      </c>
    </row>
    <row r="6306" spans="1:5" x14ac:dyDescent="0.25">
      <c r="A6306" s="6" t="s">
        <v>8956</v>
      </c>
      <c r="B6306" s="6" t="s">
        <v>1</v>
      </c>
      <c r="C6306" s="6" t="s">
        <v>81</v>
      </c>
      <c r="D6306" s="6" t="s">
        <v>29860</v>
      </c>
      <c r="E6306" s="6" t="s">
        <v>29842</v>
      </c>
    </row>
    <row r="6307" spans="1:5" x14ac:dyDescent="0.25">
      <c r="A6307" s="6" t="s">
        <v>12391</v>
      </c>
      <c r="B6307" s="6" t="s">
        <v>1</v>
      </c>
      <c r="C6307" s="6" t="s">
        <v>9</v>
      </c>
      <c r="D6307" s="6" t="s">
        <v>29860</v>
      </c>
      <c r="E6307" s="6" t="s">
        <v>29842</v>
      </c>
    </row>
    <row r="6308" spans="1:5" x14ac:dyDescent="0.25">
      <c r="A6308" s="6" t="s">
        <v>31015</v>
      </c>
      <c r="B6308" s="6" t="s">
        <v>4</v>
      </c>
      <c r="C6308" s="6" t="s">
        <v>13</v>
      </c>
      <c r="D6308" s="6" t="s">
        <v>29977</v>
      </c>
      <c r="E6308" s="6" t="s">
        <v>29839</v>
      </c>
    </row>
    <row r="6309" spans="1:5" x14ac:dyDescent="0.25">
      <c r="A6309" s="6" t="s">
        <v>31016</v>
      </c>
      <c r="B6309" s="6" t="s">
        <v>4</v>
      </c>
      <c r="C6309" s="6" t="s">
        <v>94</v>
      </c>
      <c r="D6309" s="6" t="s">
        <v>29977</v>
      </c>
      <c r="E6309" s="6" t="s">
        <v>29839</v>
      </c>
    </row>
    <row r="6310" spans="1:5" x14ac:dyDescent="0.25">
      <c r="A6310" s="6" t="s">
        <v>267</v>
      </c>
      <c r="B6310" s="6" t="s">
        <v>29852</v>
      </c>
      <c r="C6310" s="6" t="s">
        <v>17</v>
      </c>
      <c r="D6310" s="6" t="s">
        <v>29864</v>
      </c>
      <c r="E6310" s="6" t="s">
        <v>29839</v>
      </c>
    </row>
    <row r="6311" spans="1:5" x14ac:dyDescent="0.25">
      <c r="A6311" s="6" t="s">
        <v>12396</v>
      </c>
      <c r="B6311" s="6" t="s">
        <v>4</v>
      </c>
      <c r="C6311" s="6" t="s">
        <v>81</v>
      </c>
      <c r="D6311" s="6" t="s">
        <v>29860</v>
      </c>
      <c r="E6311" s="6" t="s">
        <v>29842</v>
      </c>
    </row>
    <row r="6312" spans="1:5" x14ac:dyDescent="0.25">
      <c r="A6312" s="6" t="s">
        <v>8958</v>
      </c>
      <c r="B6312" s="6" t="s">
        <v>4</v>
      </c>
      <c r="C6312" s="6" t="s">
        <v>74</v>
      </c>
      <c r="D6312" s="6" t="s">
        <v>29860</v>
      </c>
      <c r="E6312" s="6" t="s">
        <v>29842</v>
      </c>
    </row>
    <row r="6313" spans="1:5" x14ac:dyDescent="0.25">
      <c r="A6313" s="6" t="s">
        <v>30665</v>
      </c>
      <c r="B6313" s="6" t="s">
        <v>1</v>
      </c>
      <c r="C6313" s="6" t="s">
        <v>30373</v>
      </c>
      <c r="D6313" s="6" t="s">
        <v>29977</v>
      </c>
      <c r="E6313" s="6" t="s">
        <v>29839</v>
      </c>
    </row>
    <row r="6314" spans="1:5" x14ac:dyDescent="0.25">
      <c r="A6314" s="6" t="s">
        <v>14614</v>
      </c>
      <c r="B6314" s="6" t="s">
        <v>4</v>
      </c>
      <c r="C6314" s="6" t="s">
        <v>45</v>
      </c>
      <c r="D6314" s="6" t="s">
        <v>29860</v>
      </c>
      <c r="E6314" s="6" t="s">
        <v>29839</v>
      </c>
    </row>
    <row r="6315" spans="1:5" x14ac:dyDescent="0.25">
      <c r="A6315" s="6" t="s">
        <v>16605</v>
      </c>
      <c r="B6315" s="6" t="s">
        <v>1</v>
      </c>
      <c r="C6315" s="6" t="s">
        <v>5</v>
      </c>
      <c r="D6315" s="6" t="s">
        <v>29860</v>
      </c>
      <c r="E6315" s="6" t="s">
        <v>29839</v>
      </c>
    </row>
    <row r="6316" spans="1:5" x14ac:dyDescent="0.25">
      <c r="A6316" s="6" t="s">
        <v>1222</v>
      </c>
      <c r="B6316" s="6" t="s">
        <v>4</v>
      </c>
      <c r="C6316" s="6" t="s">
        <v>62</v>
      </c>
      <c r="D6316" s="6" t="s">
        <v>29977</v>
      </c>
      <c r="E6316" s="6" t="s">
        <v>29839</v>
      </c>
    </row>
    <row r="6317" spans="1:5" x14ac:dyDescent="0.25">
      <c r="A6317" s="6" t="s">
        <v>4331</v>
      </c>
      <c r="B6317" s="6" t="s">
        <v>4</v>
      </c>
      <c r="C6317" s="6" t="s">
        <v>62</v>
      </c>
      <c r="D6317" s="6" t="s">
        <v>29977</v>
      </c>
      <c r="E6317" s="6" t="s">
        <v>29842</v>
      </c>
    </row>
    <row r="6318" spans="1:5" x14ac:dyDescent="0.25">
      <c r="A6318" s="6" t="s">
        <v>16606</v>
      </c>
      <c r="B6318" s="6" t="s">
        <v>4</v>
      </c>
      <c r="C6318" s="6" t="s">
        <v>81</v>
      </c>
      <c r="D6318" s="6" t="s">
        <v>29860</v>
      </c>
      <c r="E6318" s="6" t="s">
        <v>29839</v>
      </c>
    </row>
    <row r="6319" spans="1:5" x14ac:dyDescent="0.25">
      <c r="A6319" s="6" t="s">
        <v>8960</v>
      </c>
      <c r="B6319" s="6" t="s">
        <v>1</v>
      </c>
      <c r="C6319" s="6" t="s">
        <v>3</v>
      </c>
      <c r="D6319" s="6" t="s">
        <v>29860</v>
      </c>
      <c r="E6319" s="6" t="s">
        <v>29842</v>
      </c>
    </row>
    <row r="6320" spans="1:5" x14ac:dyDescent="0.25">
      <c r="A6320" s="6" t="s">
        <v>4332</v>
      </c>
      <c r="B6320" s="6" t="s">
        <v>4</v>
      </c>
      <c r="C6320" s="6" t="s">
        <v>45</v>
      </c>
      <c r="D6320" s="6" t="s">
        <v>29860</v>
      </c>
      <c r="E6320" s="6" t="s">
        <v>29839</v>
      </c>
    </row>
    <row r="6321" spans="1:5" x14ac:dyDescent="0.25">
      <c r="A6321" s="6" t="s">
        <v>16607</v>
      </c>
      <c r="B6321" s="6" t="s">
        <v>4</v>
      </c>
      <c r="C6321" s="6" t="s">
        <v>103</v>
      </c>
      <c r="D6321" s="6" t="s">
        <v>29860</v>
      </c>
      <c r="E6321" s="6" t="s">
        <v>29839</v>
      </c>
    </row>
    <row r="6322" spans="1:5" x14ac:dyDescent="0.25">
      <c r="A6322" s="6" t="s">
        <v>16608</v>
      </c>
      <c r="B6322" s="6" t="s">
        <v>4</v>
      </c>
      <c r="C6322" s="6" t="s">
        <v>139</v>
      </c>
      <c r="D6322" s="6" t="s">
        <v>29860</v>
      </c>
      <c r="E6322" s="6" t="s">
        <v>29839</v>
      </c>
    </row>
    <row r="6323" spans="1:5" x14ac:dyDescent="0.25">
      <c r="A6323" s="6" t="s">
        <v>8961</v>
      </c>
      <c r="B6323" s="6" t="s">
        <v>4</v>
      </c>
      <c r="C6323" s="6" t="s">
        <v>34</v>
      </c>
      <c r="D6323" s="6" t="s">
        <v>29860</v>
      </c>
      <c r="E6323" s="6" t="s">
        <v>29842</v>
      </c>
    </row>
    <row r="6324" spans="1:5" x14ac:dyDescent="0.25">
      <c r="A6324" s="6" t="s">
        <v>6613</v>
      </c>
      <c r="B6324" s="6" t="s">
        <v>4</v>
      </c>
      <c r="C6324" s="6" t="s">
        <v>62</v>
      </c>
      <c r="D6324" s="6" t="s">
        <v>29977</v>
      </c>
      <c r="E6324" s="6" t="s">
        <v>29839</v>
      </c>
    </row>
    <row r="6325" spans="1:5" x14ac:dyDescent="0.25">
      <c r="A6325" s="6" t="s">
        <v>14616</v>
      </c>
      <c r="B6325" s="6" t="s">
        <v>4</v>
      </c>
      <c r="C6325" s="6" t="s">
        <v>103</v>
      </c>
      <c r="D6325" s="6" t="s">
        <v>29860</v>
      </c>
      <c r="E6325" s="6" t="s">
        <v>29839</v>
      </c>
    </row>
    <row r="6326" spans="1:5" x14ac:dyDescent="0.25">
      <c r="A6326" s="6" t="s">
        <v>16609</v>
      </c>
      <c r="B6326" s="6" t="s">
        <v>2971</v>
      </c>
      <c r="C6326" s="6" t="s">
        <v>1540</v>
      </c>
      <c r="D6326" s="6" t="s">
        <v>29860</v>
      </c>
      <c r="E6326" s="6" t="s">
        <v>29830</v>
      </c>
    </row>
    <row r="6327" spans="1:5" x14ac:dyDescent="0.25">
      <c r="A6327" s="6" t="s">
        <v>14618</v>
      </c>
      <c r="B6327" s="6" t="s">
        <v>15</v>
      </c>
      <c r="C6327" s="6" t="s">
        <v>34</v>
      </c>
      <c r="D6327" s="6" t="s">
        <v>29860</v>
      </c>
      <c r="E6327" s="6" t="s">
        <v>29830</v>
      </c>
    </row>
    <row r="6328" spans="1:5" x14ac:dyDescent="0.25">
      <c r="A6328" s="6" t="s">
        <v>16613</v>
      </c>
      <c r="B6328" s="6" t="s">
        <v>4</v>
      </c>
      <c r="C6328" s="6" t="s">
        <v>5</v>
      </c>
      <c r="D6328" s="6" t="s">
        <v>29860</v>
      </c>
      <c r="E6328" s="6" t="s">
        <v>29839</v>
      </c>
    </row>
    <row r="6329" spans="1:5" x14ac:dyDescent="0.25">
      <c r="A6329" s="6" t="s">
        <v>16614</v>
      </c>
      <c r="B6329" s="6" t="s">
        <v>2971</v>
      </c>
      <c r="C6329" s="6" t="s">
        <v>29834</v>
      </c>
      <c r="D6329" s="6" t="s">
        <v>29860</v>
      </c>
      <c r="E6329" s="6" t="s">
        <v>29830</v>
      </c>
    </row>
    <row r="6330" spans="1:5" x14ac:dyDescent="0.25">
      <c r="A6330" s="6" t="s">
        <v>8965</v>
      </c>
      <c r="B6330" s="6" t="s">
        <v>4</v>
      </c>
      <c r="C6330" s="6" t="s">
        <v>24</v>
      </c>
      <c r="D6330" s="6" t="s">
        <v>29860</v>
      </c>
      <c r="E6330" s="6" t="s">
        <v>29842</v>
      </c>
    </row>
    <row r="6331" spans="1:5" x14ac:dyDescent="0.25">
      <c r="A6331" s="6" t="s">
        <v>2782</v>
      </c>
      <c r="B6331" s="6" t="s">
        <v>4</v>
      </c>
      <c r="C6331" s="6" t="s">
        <v>29</v>
      </c>
      <c r="D6331" s="6" t="s">
        <v>29860</v>
      </c>
      <c r="E6331" s="6" t="s">
        <v>29839</v>
      </c>
    </row>
    <row r="6332" spans="1:5" x14ac:dyDescent="0.25">
      <c r="A6332" s="6" t="s">
        <v>1223</v>
      </c>
      <c r="B6332" s="6" t="s">
        <v>1</v>
      </c>
      <c r="C6332" s="6" t="s">
        <v>871</v>
      </c>
      <c r="D6332" s="6" t="s">
        <v>29977</v>
      </c>
      <c r="E6332" s="6" t="s">
        <v>29839</v>
      </c>
    </row>
    <row r="6333" spans="1:5" x14ac:dyDescent="0.25">
      <c r="A6333" s="6" t="s">
        <v>30666</v>
      </c>
      <c r="B6333" s="6" t="s">
        <v>4</v>
      </c>
      <c r="C6333" s="6" t="s">
        <v>94</v>
      </c>
      <c r="D6333" s="6" t="s">
        <v>29977</v>
      </c>
      <c r="E6333" s="6" t="s">
        <v>29839</v>
      </c>
    </row>
    <row r="6334" spans="1:5" x14ac:dyDescent="0.25">
      <c r="A6334" s="6" t="s">
        <v>14619</v>
      </c>
      <c r="B6334" s="6" t="s">
        <v>1</v>
      </c>
      <c r="C6334" s="6" t="s">
        <v>81</v>
      </c>
      <c r="D6334" s="6" t="s">
        <v>29860</v>
      </c>
      <c r="E6334" s="6" t="s">
        <v>29839</v>
      </c>
    </row>
    <row r="6335" spans="1:5" x14ac:dyDescent="0.25">
      <c r="A6335" s="6" t="s">
        <v>16610</v>
      </c>
      <c r="B6335" s="6" t="s">
        <v>4</v>
      </c>
      <c r="C6335" s="6" t="s">
        <v>45</v>
      </c>
      <c r="D6335" s="6" t="s">
        <v>29860</v>
      </c>
      <c r="E6335" s="6" t="s">
        <v>29839</v>
      </c>
    </row>
    <row r="6336" spans="1:5" x14ac:dyDescent="0.25">
      <c r="A6336" s="6" t="s">
        <v>4333</v>
      </c>
      <c r="B6336" s="6" t="s">
        <v>4</v>
      </c>
      <c r="C6336" s="6" t="s">
        <v>3</v>
      </c>
      <c r="D6336" s="6" t="s">
        <v>29860</v>
      </c>
      <c r="E6336" s="6" t="s">
        <v>29839</v>
      </c>
    </row>
    <row r="6337" spans="1:5" x14ac:dyDescent="0.25">
      <c r="A6337" s="6" t="s">
        <v>10778</v>
      </c>
      <c r="B6337" s="6" t="s">
        <v>4</v>
      </c>
      <c r="C6337" s="6" t="s">
        <v>24</v>
      </c>
      <c r="D6337" s="6" t="s">
        <v>29860</v>
      </c>
      <c r="E6337" s="6" t="s">
        <v>29839</v>
      </c>
    </row>
    <row r="6338" spans="1:5" x14ac:dyDescent="0.25">
      <c r="A6338" s="6" t="s">
        <v>6620</v>
      </c>
      <c r="B6338" s="6" t="s">
        <v>1</v>
      </c>
      <c r="C6338" s="6" t="s">
        <v>85</v>
      </c>
      <c r="D6338" s="6" t="s">
        <v>29860</v>
      </c>
      <c r="E6338" s="6" t="s">
        <v>29839</v>
      </c>
    </row>
    <row r="6339" spans="1:5" x14ac:dyDescent="0.25">
      <c r="A6339" s="6" t="s">
        <v>4335</v>
      </c>
      <c r="B6339" s="6" t="s">
        <v>15</v>
      </c>
      <c r="C6339" s="6" t="s">
        <v>9</v>
      </c>
      <c r="D6339" s="6" t="s">
        <v>29860</v>
      </c>
      <c r="E6339" s="6" t="s">
        <v>29830</v>
      </c>
    </row>
    <row r="6340" spans="1:5" x14ac:dyDescent="0.25">
      <c r="A6340" s="6" t="s">
        <v>30667</v>
      </c>
      <c r="B6340" s="6" t="s">
        <v>1</v>
      </c>
      <c r="C6340" s="6" t="s">
        <v>30353</v>
      </c>
      <c r="D6340" s="6" t="s">
        <v>29977</v>
      </c>
      <c r="E6340" s="6" t="s">
        <v>29839</v>
      </c>
    </row>
    <row r="6341" spans="1:5" x14ac:dyDescent="0.25">
      <c r="A6341" s="6" t="s">
        <v>10779</v>
      </c>
      <c r="B6341" s="6" t="s">
        <v>1</v>
      </c>
      <c r="C6341" s="6" t="s">
        <v>0</v>
      </c>
      <c r="D6341" s="6" t="s">
        <v>29860</v>
      </c>
      <c r="E6341" s="6" t="s">
        <v>29842</v>
      </c>
    </row>
    <row r="6342" spans="1:5" x14ac:dyDescent="0.25">
      <c r="A6342" s="6" t="s">
        <v>16611</v>
      </c>
      <c r="B6342" s="6" t="s">
        <v>4</v>
      </c>
      <c r="C6342" s="6" t="s">
        <v>1540</v>
      </c>
      <c r="D6342" s="6" t="s">
        <v>29860</v>
      </c>
      <c r="E6342" s="6" t="s">
        <v>29839</v>
      </c>
    </row>
    <row r="6343" spans="1:5" x14ac:dyDescent="0.25">
      <c r="A6343" s="6" t="s">
        <v>16612</v>
      </c>
      <c r="B6343" s="6" t="s">
        <v>4</v>
      </c>
      <c r="C6343" s="6" t="s">
        <v>3</v>
      </c>
      <c r="D6343" s="6" t="s">
        <v>29860</v>
      </c>
      <c r="E6343" s="6" t="s">
        <v>29839</v>
      </c>
    </row>
    <row r="6344" spans="1:5" x14ac:dyDescent="0.25">
      <c r="A6344" s="6" t="s">
        <v>8971</v>
      </c>
      <c r="B6344" s="6" t="s">
        <v>4</v>
      </c>
      <c r="C6344" s="6" t="s">
        <v>3</v>
      </c>
      <c r="D6344" s="6" t="s">
        <v>29860</v>
      </c>
      <c r="E6344" s="6" t="s">
        <v>29842</v>
      </c>
    </row>
    <row r="6345" spans="1:5" x14ac:dyDescent="0.25">
      <c r="A6345" s="6" t="s">
        <v>12405</v>
      </c>
      <c r="B6345" s="6" t="s">
        <v>2971</v>
      </c>
      <c r="C6345" s="6" t="s">
        <v>2997</v>
      </c>
      <c r="D6345" s="6" t="s">
        <v>29860</v>
      </c>
      <c r="E6345" s="6" t="s">
        <v>29830</v>
      </c>
    </row>
    <row r="6346" spans="1:5" x14ac:dyDescent="0.25">
      <c r="A6346" s="6" t="s">
        <v>2788</v>
      </c>
      <c r="B6346" s="6" t="s">
        <v>29852</v>
      </c>
      <c r="C6346" s="6" t="s">
        <v>7</v>
      </c>
      <c r="D6346" s="6" t="s">
        <v>29864</v>
      </c>
      <c r="E6346" s="6" t="s">
        <v>29839</v>
      </c>
    </row>
    <row r="6347" spans="1:5" x14ac:dyDescent="0.25">
      <c r="A6347" s="6" t="s">
        <v>30218</v>
      </c>
      <c r="B6347" s="6" t="s">
        <v>1</v>
      </c>
      <c r="C6347" s="6" t="s">
        <v>135</v>
      </c>
      <c r="D6347" s="6" t="s">
        <v>29977</v>
      </c>
      <c r="E6347" s="6" t="s">
        <v>29839</v>
      </c>
    </row>
    <row r="6348" spans="1:5" x14ac:dyDescent="0.25">
      <c r="A6348" s="6" t="s">
        <v>16615</v>
      </c>
      <c r="B6348" s="6" t="s">
        <v>4</v>
      </c>
      <c r="C6348" s="6" t="s">
        <v>3</v>
      </c>
      <c r="D6348" s="6" t="s">
        <v>29860</v>
      </c>
      <c r="E6348" s="6" t="s">
        <v>29830</v>
      </c>
    </row>
    <row r="6349" spans="1:5" x14ac:dyDescent="0.25">
      <c r="A6349" s="6" t="s">
        <v>10780</v>
      </c>
      <c r="B6349" s="6" t="s">
        <v>4</v>
      </c>
      <c r="C6349" s="6" t="s">
        <v>0</v>
      </c>
      <c r="D6349" s="6" t="s">
        <v>29860</v>
      </c>
      <c r="E6349" s="6" t="s">
        <v>29842</v>
      </c>
    </row>
    <row r="6350" spans="1:5" x14ac:dyDescent="0.25">
      <c r="A6350" s="6" t="s">
        <v>4342</v>
      </c>
      <c r="B6350" s="6" t="s">
        <v>1</v>
      </c>
      <c r="C6350" s="6" t="s">
        <v>24</v>
      </c>
      <c r="D6350" s="6" t="s">
        <v>29860</v>
      </c>
      <c r="E6350" s="6" t="s">
        <v>29839</v>
      </c>
    </row>
    <row r="6351" spans="1:5" x14ac:dyDescent="0.25">
      <c r="A6351" s="6" t="s">
        <v>1225</v>
      </c>
      <c r="B6351" s="6" t="s">
        <v>4</v>
      </c>
      <c r="C6351" s="6" t="s">
        <v>9</v>
      </c>
      <c r="D6351" s="6" t="s">
        <v>29860</v>
      </c>
      <c r="E6351" s="6" t="s">
        <v>29839</v>
      </c>
    </row>
    <row r="6352" spans="1:5" x14ac:dyDescent="0.25">
      <c r="A6352" s="6" t="s">
        <v>16616</v>
      </c>
      <c r="B6352" s="6" t="s">
        <v>15</v>
      </c>
      <c r="C6352" s="6" t="s">
        <v>12</v>
      </c>
      <c r="D6352" s="6" t="s">
        <v>29860</v>
      </c>
      <c r="E6352" s="6" t="s">
        <v>29830</v>
      </c>
    </row>
    <row r="6353" spans="1:5" x14ac:dyDescent="0.25">
      <c r="A6353" s="6" t="s">
        <v>8975</v>
      </c>
      <c r="B6353" s="6" t="s">
        <v>4</v>
      </c>
      <c r="C6353" s="6" t="s">
        <v>1671</v>
      </c>
      <c r="D6353" s="6" t="s">
        <v>29860</v>
      </c>
      <c r="E6353" s="6" t="s">
        <v>29839</v>
      </c>
    </row>
    <row r="6354" spans="1:5" x14ac:dyDescent="0.25">
      <c r="A6354" s="6" t="s">
        <v>14622</v>
      </c>
      <c r="B6354" s="6" t="s">
        <v>1</v>
      </c>
      <c r="C6354" s="6" t="s">
        <v>81</v>
      </c>
      <c r="D6354" s="6" t="s">
        <v>29860</v>
      </c>
      <c r="E6354" s="6" t="s">
        <v>29842</v>
      </c>
    </row>
    <row r="6355" spans="1:5" x14ac:dyDescent="0.25">
      <c r="A6355" s="6" t="s">
        <v>6624</v>
      </c>
      <c r="B6355" s="6" t="s">
        <v>4</v>
      </c>
      <c r="C6355" s="6" t="s">
        <v>0</v>
      </c>
      <c r="D6355" s="6" t="s">
        <v>29860</v>
      </c>
      <c r="E6355" s="6" t="s">
        <v>29842</v>
      </c>
    </row>
    <row r="6356" spans="1:5" x14ac:dyDescent="0.25">
      <c r="A6356" s="6" t="s">
        <v>16980</v>
      </c>
      <c r="B6356" s="6" t="s">
        <v>1</v>
      </c>
      <c r="C6356" s="6" t="s">
        <v>29879</v>
      </c>
      <c r="D6356" s="6" t="s">
        <v>29977</v>
      </c>
      <c r="E6356" s="6" t="s">
        <v>29839</v>
      </c>
    </row>
    <row r="6357" spans="1:5" x14ac:dyDescent="0.25">
      <c r="A6357" s="6" t="s">
        <v>6626</v>
      </c>
      <c r="B6357" s="6" t="s">
        <v>29852</v>
      </c>
      <c r="C6357" s="6" t="s">
        <v>3</v>
      </c>
      <c r="D6357" s="6" t="s">
        <v>29860</v>
      </c>
      <c r="E6357" s="6" t="s">
        <v>29839</v>
      </c>
    </row>
    <row r="6358" spans="1:5" x14ac:dyDescent="0.25">
      <c r="A6358" s="6" t="s">
        <v>16617</v>
      </c>
      <c r="B6358" s="6" t="s">
        <v>2971</v>
      </c>
      <c r="C6358" s="6" t="s">
        <v>1540</v>
      </c>
      <c r="D6358" s="6" t="s">
        <v>29860</v>
      </c>
      <c r="E6358" s="6" t="s">
        <v>29830</v>
      </c>
    </row>
    <row r="6359" spans="1:5" x14ac:dyDescent="0.25">
      <c r="A6359" s="6" t="s">
        <v>6628</v>
      </c>
      <c r="B6359" s="6" t="s">
        <v>1</v>
      </c>
      <c r="C6359" s="6" t="s">
        <v>30356</v>
      </c>
      <c r="D6359" s="6" t="s">
        <v>29977</v>
      </c>
      <c r="E6359" s="6" t="s">
        <v>29839</v>
      </c>
    </row>
    <row r="6360" spans="1:5" x14ac:dyDescent="0.25">
      <c r="A6360" s="6" t="s">
        <v>14624</v>
      </c>
      <c r="B6360" s="6" t="s">
        <v>15</v>
      </c>
      <c r="C6360" s="6" t="s">
        <v>3</v>
      </c>
      <c r="D6360" s="6" t="s">
        <v>29860</v>
      </c>
      <c r="E6360" s="6" t="s">
        <v>29830</v>
      </c>
    </row>
    <row r="6361" spans="1:5" x14ac:dyDescent="0.25">
      <c r="A6361" s="6" t="s">
        <v>6629</v>
      </c>
      <c r="B6361" s="6" t="s">
        <v>29852</v>
      </c>
      <c r="C6361" s="6" t="s">
        <v>308</v>
      </c>
      <c r="D6361" s="6" t="s">
        <v>29864</v>
      </c>
      <c r="E6361" s="6" t="s">
        <v>29839</v>
      </c>
    </row>
    <row r="6362" spans="1:5" x14ac:dyDescent="0.25">
      <c r="A6362" s="6" t="s">
        <v>12408</v>
      </c>
      <c r="B6362" s="6" t="s">
        <v>4</v>
      </c>
      <c r="C6362" s="6" t="s">
        <v>52</v>
      </c>
      <c r="D6362" s="6" t="s">
        <v>29860</v>
      </c>
      <c r="E6362" s="6" t="s">
        <v>29839</v>
      </c>
    </row>
    <row r="6363" spans="1:5" x14ac:dyDescent="0.25">
      <c r="A6363" s="6" t="s">
        <v>12409</v>
      </c>
      <c r="B6363" s="6" t="s">
        <v>4</v>
      </c>
      <c r="C6363" s="6" t="s">
        <v>1671</v>
      </c>
      <c r="D6363" s="6" t="s">
        <v>29860</v>
      </c>
      <c r="E6363" s="6" t="s">
        <v>29842</v>
      </c>
    </row>
    <row r="6364" spans="1:5" x14ac:dyDescent="0.25">
      <c r="A6364" s="6" t="s">
        <v>4345</v>
      </c>
      <c r="B6364" s="6" t="s">
        <v>1</v>
      </c>
      <c r="C6364" s="6" t="s">
        <v>2997</v>
      </c>
      <c r="D6364" s="6" t="s">
        <v>29860</v>
      </c>
      <c r="E6364" s="6" t="s">
        <v>29839</v>
      </c>
    </row>
    <row r="6365" spans="1:5" x14ac:dyDescent="0.25">
      <c r="A6365" s="6" t="s">
        <v>6630</v>
      </c>
      <c r="B6365" s="6" t="s">
        <v>4</v>
      </c>
      <c r="C6365" s="6" t="s">
        <v>9</v>
      </c>
      <c r="D6365" s="6" t="s">
        <v>29860</v>
      </c>
      <c r="E6365" s="6" t="s">
        <v>29839</v>
      </c>
    </row>
    <row r="6366" spans="1:5" x14ac:dyDescent="0.25">
      <c r="A6366" s="6" t="s">
        <v>1507</v>
      </c>
      <c r="B6366" s="6" t="s">
        <v>29852</v>
      </c>
      <c r="C6366" s="6" t="s">
        <v>34</v>
      </c>
      <c r="D6366" s="6" t="s">
        <v>29860</v>
      </c>
      <c r="E6366" s="6" t="s">
        <v>29839</v>
      </c>
    </row>
    <row r="6367" spans="1:5" x14ac:dyDescent="0.25">
      <c r="A6367" s="6" t="s">
        <v>6633</v>
      </c>
      <c r="B6367" s="6" t="s">
        <v>4</v>
      </c>
      <c r="C6367" s="6" t="s">
        <v>62</v>
      </c>
      <c r="D6367" s="6" t="s">
        <v>29977</v>
      </c>
      <c r="E6367" s="6" t="s">
        <v>29842</v>
      </c>
    </row>
    <row r="6368" spans="1:5" x14ac:dyDescent="0.25">
      <c r="A6368" s="6" t="s">
        <v>8979</v>
      </c>
      <c r="B6368" s="6" t="s">
        <v>4</v>
      </c>
      <c r="C6368" s="6" t="s">
        <v>45</v>
      </c>
      <c r="D6368" s="6" t="s">
        <v>29860</v>
      </c>
      <c r="E6368" s="6" t="s">
        <v>29839</v>
      </c>
    </row>
    <row r="6369" spans="1:5" x14ac:dyDescent="0.25">
      <c r="A6369" s="6" t="s">
        <v>268</v>
      </c>
      <c r="B6369" s="6" t="s">
        <v>29852</v>
      </c>
      <c r="C6369" s="6" t="s">
        <v>9</v>
      </c>
      <c r="D6369" s="6" t="s">
        <v>29860</v>
      </c>
      <c r="E6369" s="6" t="s">
        <v>29839</v>
      </c>
    </row>
    <row r="6370" spans="1:5" x14ac:dyDescent="0.25">
      <c r="A6370" s="6" t="s">
        <v>16618</v>
      </c>
      <c r="B6370" s="6" t="s">
        <v>4</v>
      </c>
      <c r="C6370" s="6" t="s">
        <v>17</v>
      </c>
      <c r="D6370" s="6" t="s">
        <v>29864</v>
      </c>
      <c r="E6370" s="6" t="s">
        <v>29839</v>
      </c>
    </row>
    <row r="6371" spans="1:5" x14ac:dyDescent="0.25">
      <c r="A6371" s="6" t="s">
        <v>16619</v>
      </c>
      <c r="B6371" s="6" t="s">
        <v>4</v>
      </c>
      <c r="C6371" s="6" t="s">
        <v>3</v>
      </c>
      <c r="D6371" s="6" t="s">
        <v>29860</v>
      </c>
      <c r="E6371" s="6" t="s">
        <v>29830</v>
      </c>
    </row>
    <row r="6372" spans="1:5" x14ac:dyDescent="0.25">
      <c r="A6372" s="6" t="s">
        <v>31017</v>
      </c>
      <c r="B6372" s="6" t="s">
        <v>1</v>
      </c>
      <c r="C6372" s="6" t="s">
        <v>41</v>
      </c>
      <c r="D6372" s="6" t="s">
        <v>29977</v>
      </c>
      <c r="E6372" s="6" t="s">
        <v>29839</v>
      </c>
    </row>
    <row r="6373" spans="1:5" x14ac:dyDescent="0.25">
      <c r="A6373" s="6" t="s">
        <v>9862</v>
      </c>
      <c r="B6373" s="6" t="s">
        <v>1</v>
      </c>
      <c r="C6373" s="6" t="s">
        <v>29836</v>
      </c>
      <c r="D6373" s="6" t="s">
        <v>29860</v>
      </c>
      <c r="E6373" s="6" t="s">
        <v>29839</v>
      </c>
    </row>
    <row r="6374" spans="1:5" x14ac:dyDescent="0.25">
      <c r="A6374" s="6" t="s">
        <v>6634</v>
      </c>
      <c r="B6374" s="6" t="s">
        <v>1</v>
      </c>
      <c r="C6374" s="6" t="s">
        <v>290</v>
      </c>
      <c r="D6374" s="6" t="s">
        <v>29977</v>
      </c>
      <c r="E6374" s="6" t="s">
        <v>29839</v>
      </c>
    </row>
    <row r="6375" spans="1:5" x14ac:dyDescent="0.25">
      <c r="A6375" s="6" t="s">
        <v>4349</v>
      </c>
      <c r="B6375" s="6" t="s">
        <v>1</v>
      </c>
      <c r="C6375" s="6" t="s">
        <v>290</v>
      </c>
      <c r="D6375" s="6" t="s">
        <v>29977</v>
      </c>
      <c r="E6375" s="6" t="s">
        <v>29839</v>
      </c>
    </row>
    <row r="6376" spans="1:5" x14ac:dyDescent="0.25">
      <c r="A6376" s="6" t="s">
        <v>16981</v>
      </c>
      <c r="B6376" s="6" t="s">
        <v>4</v>
      </c>
      <c r="C6376" s="6" t="s">
        <v>62</v>
      </c>
      <c r="D6376" s="6" t="s">
        <v>29977</v>
      </c>
      <c r="E6376" s="6" t="s">
        <v>29839</v>
      </c>
    </row>
    <row r="6377" spans="1:5" x14ac:dyDescent="0.25">
      <c r="A6377" s="6" t="s">
        <v>16620</v>
      </c>
      <c r="B6377" s="6" t="s">
        <v>4</v>
      </c>
      <c r="C6377" s="6" t="s">
        <v>39</v>
      </c>
      <c r="D6377" s="6" t="s">
        <v>29860</v>
      </c>
      <c r="E6377" s="6" t="s">
        <v>29839</v>
      </c>
    </row>
    <row r="6378" spans="1:5" x14ac:dyDescent="0.25">
      <c r="A6378" s="10" t="s">
        <v>2790</v>
      </c>
      <c r="B6378" s="10" t="s">
        <v>29966</v>
      </c>
      <c r="C6378" s="10" t="s">
        <v>6958</v>
      </c>
      <c r="D6378" s="10" t="s">
        <v>29864</v>
      </c>
      <c r="E6378" s="10" t="s">
        <v>29839</v>
      </c>
    </row>
    <row r="6379" spans="1:5" x14ac:dyDescent="0.25">
      <c r="A6379" s="6" t="s">
        <v>2791</v>
      </c>
      <c r="B6379" s="6" t="s">
        <v>4</v>
      </c>
      <c r="C6379" s="6" t="s">
        <v>77</v>
      </c>
      <c r="D6379" s="6" t="s">
        <v>29860</v>
      </c>
      <c r="E6379" s="6" t="s">
        <v>29839</v>
      </c>
    </row>
    <row r="6380" spans="1:5" x14ac:dyDescent="0.25">
      <c r="A6380" s="6" t="s">
        <v>2792</v>
      </c>
      <c r="B6380" s="6" t="s">
        <v>29852</v>
      </c>
      <c r="C6380" s="6" t="s">
        <v>26</v>
      </c>
      <c r="D6380" s="6" t="s">
        <v>29864</v>
      </c>
      <c r="E6380" s="6" t="s">
        <v>29839</v>
      </c>
    </row>
    <row r="6381" spans="1:5" x14ac:dyDescent="0.25">
      <c r="A6381" s="6" t="s">
        <v>4350</v>
      </c>
      <c r="B6381" s="6" t="s">
        <v>1</v>
      </c>
      <c r="C6381" s="6" t="s">
        <v>81</v>
      </c>
      <c r="D6381" s="6" t="s">
        <v>29860</v>
      </c>
      <c r="E6381" s="6" t="s">
        <v>29839</v>
      </c>
    </row>
    <row r="6382" spans="1:5" x14ac:dyDescent="0.25">
      <c r="A6382" s="6" t="s">
        <v>12411</v>
      </c>
      <c r="B6382" s="6" t="s">
        <v>4</v>
      </c>
      <c r="C6382" s="6" t="s">
        <v>45</v>
      </c>
      <c r="D6382" s="6" t="s">
        <v>29860</v>
      </c>
      <c r="E6382" s="6" t="s">
        <v>29839</v>
      </c>
    </row>
    <row r="6383" spans="1:5" x14ac:dyDescent="0.25">
      <c r="A6383" s="6" t="s">
        <v>4351</v>
      </c>
      <c r="B6383" s="6" t="s">
        <v>4</v>
      </c>
      <c r="C6383" s="6" t="s">
        <v>3</v>
      </c>
      <c r="D6383" s="6" t="s">
        <v>29860</v>
      </c>
      <c r="E6383" s="6" t="s">
        <v>29839</v>
      </c>
    </row>
    <row r="6384" spans="1:5" x14ac:dyDescent="0.25">
      <c r="A6384" s="6" t="s">
        <v>6635</v>
      </c>
      <c r="B6384" s="6" t="s">
        <v>29852</v>
      </c>
      <c r="C6384" s="6" t="s">
        <v>1276</v>
      </c>
      <c r="D6384" s="6" t="s">
        <v>29860</v>
      </c>
      <c r="E6384" s="6" t="s">
        <v>29839</v>
      </c>
    </row>
    <row r="6385" spans="1:5" x14ac:dyDescent="0.25">
      <c r="A6385" s="6" t="s">
        <v>1508</v>
      </c>
      <c r="B6385" s="6" t="s">
        <v>4</v>
      </c>
      <c r="C6385" s="6" t="s">
        <v>45</v>
      </c>
      <c r="D6385" s="6" t="s">
        <v>29860</v>
      </c>
      <c r="E6385" s="6" t="s">
        <v>29839</v>
      </c>
    </row>
    <row r="6386" spans="1:5" x14ac:dyDescent="0.25">
      <c r="A6386" s="6" t="s">
        <v>2793</v>
      </c>
      <c r="B6386" s="6" t="s">
        <v>1</v>
      </c>
      <c r="C6386" s="6" t="s">
        <v>24</v>
      </c>
      <c r="D6386" s="6" t="s">
        <v>29860</v>
      </c>
      <c r="E6386" s="6" t="s">
        <v>29839</v>
      </c>
    </row>
    <row r="6387" spans="1:5" x14ac:dyDescent="0.25">
      <c r="A6387" s="6" t="s">
        <v>764</v>
      </c>
      <c r="B6387" s="6" t="s">
        <v>1</v>
      </c>
      <c r="C6387" s="6" t="s">
        <v>45</v>
      </c>
      <c r="D6387" s="6" t="s">
        <v>29860</v>
      </c>
      <c r="E6387" s="6" t="s">
        <v>29839</v>
      </c>
    </row>
    <row r="6388" spans="1:5" x14ac:dyDescent="0.25">
      <c r="A6388" s="6" t="s">
        <v>4352</v>
      </c>
      <c r="B6388" s="6" t="s">
        <v>4</v>
      </c>
      <c r="C6388" s="6" t="s">
        <v>7</v>
      </c>
      <c r="D6388" s="6" t="s">
        <v>29864</v>
      </c>
      <c r="E6388" s="6" t="s">
        <v>29839</v>
      </c>
    </row>
    <row r="6389" spans="1:5" x14ac:dyDescent="0.25">
      <c r="A6389" s="11" t="s">
        <v>6636</v>
      </c>
      <c r="B6389" s="10" t="s">
        <v>29966</v>
      </c>
      <c r="C6389" s="10" t="s">
        <v>3</v>
      </c>
      <c r="D6389" s="10" t="s">
        <v>29860</v>
      </c>
      <c r="E6389" s="10" t="s">
        <v>29839</v>
      </c>
    </row>
    <row r="6390" spans="1:5" x14ac:dyDescent="0.25">
      <c r="A6390" s="6" t="s">
        <v>4357</v>
      </c>
      <c r="B6390" s="6" t="s">
        <v>4</v>
      </c>
      <c r="C6390" s="6" t="s">
        <v>0</v>
      </c>
      <c r="D6390" s="6" t="s">
        <v>29860</v>
      </c>
      <c r="E6390" s="6" t="s">
        <v>29839</v>
      </c>
    </row>
    <row r="6391" spans="1:5" x14ac:dyDescent="0.25">
      <c r="A6391" s="6" t="s">
        <v>9864</v>
      </c>
      <c r="B6391" s="6" t="s">
        <v>4</v>
      </c>
      <c r="C6391" s="6" t="s">
        <v>1276</v>
      </c>
      <c r="D6391" s="6" t="s">
        <v>29860</v>
      </c>
      <c r="E6391" s="6" t="s">
        <v>29839</v>
      </c>
    </row>
    <row r="6392" spans="1:5" x14ac:dyDescent="0.25">
      <c r="A6392" s="6" t="s">
        <v>1509</v>
      </c>
      <c r="B6392" s="6" t="s">
        <v>1</v>
      </c>
      <c r="C6392" s="6" t="s">
        <v>3</v>
      </c>
      <c r="D6392" s="6" t="s">
        <v>29860</v>
      </c>
      <c r="E6392" s="6" t="s">
        <v>29839</v>
      </c>
    </row>
    <row r="6393" spans="1:5" x14ac:dyDescent="0.25">
      <c r="A6393" s="6" t="s">
        <v>270</v>
      </c>
      <c r="B6393" s="6" t="s">
        <v>1</v>
      </c>
      <c r="C6393" s="6" t="s">
        <v>94</v>
      </c>
      <c r="D6393" s="6" t="s">
        <v>29977</v>
      </c>
      <c r="E6393" s="6" t="s">
        <v>29839</v>
      </c>
    </row>
    <row r="6394" spans="1:5" x14ac:dyDescent="0.25">
      <c r="A6394" s="6" t="s">
        <v>16621</v>
      </c>
      <c r="B6394" s="6" t="s">
        <v>4</v>
      </c>
      <c r="C6394" s="6" t="s">
        <v>45</v>
      </c>
      <c r="D6394" s="6" t="s">
        <v>29860</v>
      </c>
      <c r="E6394" s="6" t="s">
        <v>29839</v>
      </c>
    </row>
    <row r="6395" spans="1:5" x14ac:dyDescent="0.25">
      <c r="A6395" s="6" t="s">
        <v>16622</v>
      </c>
      <c r="B6395" s="6" t="s">
        <v>4</v>
      </c>
      <c r="C6395" s="6" t="s">
        <v>29836</v>
      </c>
      <c r="D6395" s="6" t="s">
        <v>29860</v>
      </c>
      <c r="E6395" s="6" t="s">
        <v>29839</v>
      </c>
    </row>
    <row r="6396" spans="1:5" x14ac:dyDescent="0.25">
      <c r="A6396" s="6" t="s">
        <v>1231</v>
      </c>
      <c r="B6396" s="6" t="s">
        <v>4</v>
      </c>
      <c r="C6396" s="6" t="s">
        <v>3</v>
      </c>
      <c r="D6396" s="6" t="s">
        <v>29860</v>
      </c>
      <c r="E6396" s="6" t="s">
        <v>29839</v>
      </c>
    </row>
    <row r="6397" spans="1:5" x14ac:dyDescent="0.25">
      <c r="A6397" s="6" t="s">
        <v>1232</v>
      </c>
      <c r="B6397" s="6" t="s">
        <v>4</v>
      </c>
      <c r="C6397" s="6" t="s">
        <v>3</v>
      </c>
      <c r="D6397" s="6" t="s">
        <v>29860</v>
      </c>
      <c r="E6397" s="6" t="s">
        <v>29839</v>
      </c>
    </row>
    <row r="6398" spans="1:5" x14ac:dyDescent="0.25">
      <c r="A6398" s="6" t="s">
        <v>14628</v>
      </c>
      <c r="B6398" s="6" t="s">
        <v>1</v>
      </c>
      <c r="C6398" s="6" t="s">
        <v>3</v>
      </c>
      <c r="D6398" s="6" t="s">
        <v>29860</v>
      </c>
      <c r="E6398" s="6" t="s">
        <v>29839</v>
      </c>
    </row>
    <row r="6399" spans="1:5" x14ac:dyDescent="0.25">
      <c r="A6399" s="6" t="s">
        <v>16623</v>
      </c>
      <c r="B6399" s="6" t="s">
        <v>4</v>
      </c>
      <c r="C6399" s="6" t="s">
        <v>3</v>
      </c>
      <c r="D6399" s="6" t="s">
        <v>29860</v>
      </c>
      <c r="E6399" s="6" t="s">
        <v>29839</v>
      </c>
    </row>
    <row r="6400" spans="1:5" x14ac:dyDescent="0.25">
      <c r="A6400" s="6" t="s">
        <v>8986</v>
      </c>
      <c r="B6400" s="6" t="s">
        <v>1</v>
      </c>
      <c r="C6400" s="6" t="s">
        <v>871</v>
      </c>
      <c r="D6400" s="6" t="s">
        <v>29977</v>
      </c>
      <c r="E6400" s="6" t="s">
        <v>29839</v>
      </c>
    </row>
    <row r="6401" spans="1:5" x14ac:dyDescent="0.25">
      <c r="A6401" s="6" t="s">
        <v>14629</v>
      </c>
      <c r="B6401" s="6" t="s">
        <v>4</v>
      </c>
      <c r="C6401" s="6" t="s">
        <v>35</v>
      </c>
      <c r="D6401" s="6" t="s">
        <v>29864</v>
      </c>
      <c r="E6401" s="6" t="s">
        <v>29839</v>
      </c>
    </row>
    <row r="6402" spans="1:5" x14ac:dyDescent="0.25">
      <c r="A6402" s="6" t="s">
        <v>16624</v>
      </c>
      <c r="B6402" s="6" t="s">
        <v>4</v>
      </c>
      <c r="C6402" s="6" t="s">
        <v>12</v>
      </c>
      <c r="D6402" s="6" t="s">
        <v>29860</v>
      </c>
      <c r="E6402" s="6" t="s">
        <v>29839</v>
      </c>
    </row>
    <row r="6403" spans="1:5" x14ac:dyDescent="0.25">
      <c r="A6403" s="6" t="s">
        <v>14630</v>
      </c>
      <c r="B6403" s="6" t="s">
        <v>4</v>
      </c>
      <c r="C6403" s="6" t="s">
        <v>45</v>
      </c>
      <c r="D6403" s="6" t="s">
        <v>29860</v>
      </c>
      <c r="E6403" s="6" t="s">
        <v>29839</v>
      </c>
    </row>
    <row r="6404" spans="1:5" x14ac:dyDescent="0.25">
      <c r="A6404" s="6" t="s">
        <v>2798</v>
      </c>
      <c r="B6404" s="6" t="s">
        <v>4</v>
      </c>
      <c r="C6404" s="6" t="s">
        <v>3</v>
      </c>
      <c r="D6404" s="6" t="s">
        <v>29860</v>
      </c>
      <c r="E6404" s="6" t="s">
        <v>29839</v>
      </c>
    </row>
    <row r="6405" spans="1:5" x14ac:dyDescent="0.25">
      <c r="A6405" s="6" t="s">
        <v>31018</v>
      </c>
      <c r="B6405" s="6" t="s">
        <v>4</v>
      </c>
      <c r="C6405" s="6" t="s">
        <v>94</v>
      </c>
      <c r="D6405" s="6" t="s">
        <v>29977</v>
      </c>
      <c r="E6405" s="6" t="s">
        <v>29839</v>
      </c>
    </row>
    <row r="6406" spans="1:5" x14ac:dyDescent="0.25">
      <c r="A6406" s="6" t="s">
        <v>16625</v>
      </c>
      <c r="B6406" s="6" t="s">
        <v>4</v>
      </c>
      <c r="C6406" s="6" t="s">
        <v>3</v>
      </c>
      <c r="D6406" s="6" t="s">
        <v>29860</v>
      </c>
      <c r="E6406" s="6" t="s">
        <v>29839</v>
      </c>
    </row>
    <row r="6407" spans="1:5" x14ac:dyDescent="0.25">
      <c r="A6407" s="6" t="s">
        <v>30671</v>
      </c>
      <c r="B6407" s="6" t="s">
        <v>1</v>
      </c>
      <c r="C6407" s="6" t="s">
        <v>41</v>
      </c>
      <c r="D6407" s="6" t="s">
        <v>29977</v>
      </c>
      <c r="E6407" s="6" t="s">
        <v>29839</v>
      </c>
    </row>
    <row r="6408" spans="1:5" x14ac:dyDescent="0.25">
      <c r="A6408" s="6" t="s">
        <v>767</v>
      </c>
      <c r="B6408" s="6" t="s">
        <v>4</v>
      </c>
      <c r="C6408" s="6" t="s">
        <v>9</v>
      </c>
      <c r="D6408" s="6" t="s">
        <v>29860</v>
      </c>
      <c r="E6408" s="6" t="s">
        <v>29839</v>
      </c>
    </row>
    <row r="6409" spans="1:5" x14ac:dyDescent="0.25">
      <c r="A6409" s="6" t="s">
        <v>1233</v>
      </c>
      <c r="B6409" s="6" t="s">
        <v>4</v>
      </c>
      <c r="C6409" s="6" t="s">
        <v>34</v>
      </c>
      <c r="D6409" s="6" t="s">
        <v>29860</v>
      </c>
      <c r="E6409" s="6" t="s">
        <v>29839</v>
      </c>
    </row>
    <row r="6410" spans="1:5" x14ac:dyDescent="0.25">
      <c r="A6410" s="6" t="s">
        <v>12415</v>
      </c>
      <c r="B6410" s="6" t="s">
        <v>4</v>
      </c>
      <c r="C6410" s="6" t="s">
        <v>2977</v>
      </c>
      <c r="D6410" s="6" t="s">
        <v>29864</v>
      </c>
      <c r="E6410" s="6" t="s">
        <v>29839</v>
      </c>
    </row>
    <row r="6411" spans="1:5" x14ac:dyDescent="0.25">
      <c r="A6411" s="6" t="s">
        <v>16626</v>
      </c>
      <c r="B6411" s="6" t="s">
        <v>15</v>
      </c>
      <c r="C6411" s="6" t="s">
        <v>9</v>
      </c>
      <c r="D6411" s="6" t="s">
        <v>29860</v>
      </c>
      <c r="E6411" s="6" t="s">
        <v>29830</v>
      </c>
    </row>
    <row r="6412" spans="1:5" x14ac:dyDescent="0.25">
      <c r="A6412" s="6" t="s">
        <v>6639</v>
      </c>
      <c r="B6412" s="6" t="s">
        <v>4</v>
      </c>
      <c r="C6412" s="6" t="s">
        <v>3</v>
      </c>
      <c r="D6412" s="6" t="s">
        <v>29860</v>
      </c>
      <c r="E6412" s="6" t="s">
        <v>29839</v>
      </c>
    </row>
    <row r="6413" spans="1:5" x14ac:dyDescent="0.25">
      <c r="A6413" s="6" t="s">
        <v>30674</v>
      </c>
      <c r="B6413" s="6" t="s">
        <v>1</v>
      </c>
      <c r="C6413" s="6" t="s">
        <v>135</v>
      </c>
      <c r="D6413" s="6" t="s">
        <v>29977</v>
      </c>
      <c r="E6413" s="6" t="s">
        <v>29839</v>
      </c>
    </row>
    <row r="6414" spans="1:5" x14ac:dyDescent="0.25">
      <c r="A6414" s="6" t="s">
        <v>12416</v>
      </c>
      <c r="B6414" s="6" t="s">
        <v>4</v>
      </c>
      <c r="C6414" s="6" t="s">
        <v>1671</v>
      </c>
      <c r="D6414" s="6" t="s">
        <v>29860</v>
      </c>
      <c r="E6414" s="6" t="s">
        <v>29842</v>
      </c>
    </row>
    <row r="6415" spans="1:5" x14ac:dyDescent="0.25">
      <c r="A6415" s="6" t="s">
        <v>12417</v>
      </c>
      <c r="B6415" s="6" t="s">
        <v>4</v>
      </c>
      <c r="C6415" s="6" t="s">
        <v>52</v>
      </c>
      <c r="D6415" s="6" t="s">
        <v>29860</v>
      </c>
      <c r="E6415" s="6" t="s">
        <v>29842</v>
      </c>
    </row>
    <row r="6416" spans="1:5" x14ac:dyDescent="0.25">
      <c r="A6416" s="6" t="s">
        <v>2800</v>
      </c>
      <c r="B6416" s="6" t="s">
        <v>29852</v>
      </c>
      <c r="C6416" s="6" t="s">
        <v>2194</v>
      </c>
      <c r="D6416" s="6" t="s">
        <v>29860</v>
      </c>
      <c r="E6416" s="6" t="s">
        <v>29839</v>
      </c>
    </row>
    <row r="6417" spans="1:5" x14ac:dyDescent="0.25">
      <c r="A6417" s="6" t="s">
        <v>16627</v>
      </c>
      <c r="B6417" s="6" t="s">
        <v>2971</v>
      </c>
      <c r="C6417" s="6" t="s">
        <v>3</v>
      </c>
      <c r="D6417" s="6" t="s">
        <v>29860</v>
      </c>
      <c r="E6417" s="6" t="s">
        <v>29830</v>
      </c>
    </row>
    <row r="6418" spans="1:5" x14ac:dyDescent="0.25">
      <c r="A6418" s="6" t="s">
        <v>8989</v>
      </c>
      <c r="B6418" s="6" t="s">
        <v>4</v>
      </c>
      <c r="C6418" s="6" t="s">
        <v>29843</v>
      </c>
      <c r="D6418" s="6" t="s">
        <v>29864</v>
      </c>
      <c r="E6418" s="6" t="s">
        <v>29839</v>
      </c>
    </row>
    <row r="6419" spans="1:5" x14ac:dyDescent="0.25">
      <c r="A6419" s="6" t="s">
        <v>14634</v>
      </c>
      <c r="B6419" s="6" t="s">
        <v>4</v>
      </c>
      <c r="C6419" s="6" t="s">
        <v>3</v>
      </c>
      <c r="D6419" s="6" t="s">
        <v>29860</v>
      </c>
      <c r="E6419" s="6" t="s">
        <v>29842</v>
      </c>
    </row>
    <row r="6420" spans="1:5" x14ac:dyDescent="0.25">
      <c r="A6420" s="6" t="s">
        <v>16628</v>
      </c>
      <c r="B6420" s="6" t="s">
        <v>15</v>
      </c>
      <c r="C6420" s="6" t="s">
        <v>29836</v>
      </c>
      <c r="D6420" s="6" t="s">
        <v>29860</v>
      </c>
      <c r="E6420" s="6" t="s">
        <v>29830</v>
      </c>
    </row>
    <row r="6421" spans="1:5" x14ac:dyDescent="0.25">
      <c r="A6421" s="6" t="s">
        <v>2801</v>
      </c>
      <c r="B6421" s="6" t="s">
        <v>4</v>
      </c>
      <c r="C6421" s="6" t="s">
        <v>1276</v>
      </c>
      <c r="D6421" s="6" t="s">
        <v>29860</v>
      </c>
      <c r="E6421" s="6" t="s">
        <v>29839</v>
      </c>
    </row>
    <row r="6422" spans="1:5" x14ac:dyDescent="0.25">
      <c r="A6422" s="6" t="s">
        <v>16629</v>
      </c>
      <c r="B6422" s="6" t="s">
        <v>4</v>
      </c>
      <c r="C6422" s="6" t="s">
        <v>29836</v>
      </c>
      <c r="D6422" s="6" t="s">
        <v>29860</v>
      </c>
      <c r="E6422" s="6" t="s">
        <v>29830</v>
      </c>
    </row>
    <row r="6423" spans="1:5" x14ac:dyDescent="0.25">
      <c r="A6423" s="6" t="s">
        <v>4361</v>
      </c>
      <c r="B6423" s="6" t="s">
        <v>4</v>
      </c>
      <c r="C6423" s="6" t="s">
        <v>21</v>
      </c>
      <c r="D6423" s="6" t="s">
        <v>29860</v>
      </c>
      <c r="E6423" s="6" t="s">
        <v>29839</v>
      </c>
    </row>
    <row r="6424" spans="1:5" x14ac:dyDescent="0.25">
      <c r="A6424" s="6" t="s">
        <v>16630</v>
      </c>
      <c r="B6424" s="6" t="s">
        <v>4</v>
      </c>
      <c r="C6424" s="6" t="s">
        <v>45</v>
      </c>
      <c r="D6424" s="6" t="s">
        <v>29860</v>
      </c>
      <c r="E6424" s="6" t="s">
        <v>29839</v>
      </c>
    </row>
    <row r="6425" spans="1:5" x14ac:dyDescent="0.25">
      <c r="A6425" s="6" t="s">
        <v>12418</v>
      </c>
      <c r="B6425" s="6" t="s">
        <v>4</v>
      </c>
      <c r="C6425" s="6" t="s">
        <v>45</v>
      </c>
      <c r="D6425" s="6" t="s">
        <v>29860</v>
      </c>
      <c r="E6425" s="6" t="s">
        <v>29839</v>
      </c>
    </row>
    <row r="6426" spans="1:5" x14ac:dyDescent="0.25">
      <c r="A6426" s="6" t="s">
        <v>6644</v>
      </c>
      <c r="B6426" s="6" t="s">
        <v>4</v>
      </c>
      <c r="C6426" s="6" t="s">
        <v>20</v>
      </c>
      <c r="D6426" s="6" t="s">
        <v>29860</v>
      </c>
      <c r="E6426" s="6" t="s">
        <v>29839</v>
      </c>
    </row>
    <row r="6427" spans="1:5" x14ac:dyDescent="0.25">
      <c r="A6427" s="6" t="s">
        <v>8990</v>
      </c>
      <c r="B6427" s="6" t="s">
        <v>4</v>
      </c>
      <c r="C6427" s="6" t="s">
        <v>3</v>
      </c>
      <c r="D6427" s="6" t="s">
        <v>29860</v>
      </c>
      <c r="E6427" s="6" t="s">
        <v>29839</v>
      </c>
    </row>
    <row r="6428" spans="1:5" x14ac:dyDescent="0.25">
      <c r="A6428" s="6" t="s">
        <v>9866</v>
      </c>
      <c r="B6428" s="6" t="s">
        <v>1</v>
      </c>
      <c r="C6428" s="6" t="s">
        <v>0</v>
      </c>
      <c r="D6428" s="6" t="s">
        <v>29860</v>
      </c>
      <c r="E6428" s="6" t="s">
        <v>29842</v>
      </c>
    </row>
    <row r="6429" spans="1:5" x14ac:dyDescent="0.25">
      <c r="A6429" s="6" t="s">
        <v>12419</v>
      </c>
      <c r="B6429" s="6" t="s">
        <v>4</v>
      </c>
      <c r="C6429" s="6" t="s">
        <v>45</v>
      </c>
      <c r="D6429" s="6" t="s">
        <v>29860</v>
      </c>
      <c r="E6429" s="6" t="s">
        <v>29839</v>
      </c>
    </row>
    <row r="6430" spans="1:5" x14ac:dyDescent="0.25">
      <c r="A6430" s="6" t="s">
        <v>4363</v>
      </c>
      <c r="B6430" s="6" t="s">
        <v>1</v>
      </c>
      <c r="C6430" s="6" t="s">
        <v>9</v>
      </c>
      <c r="D6430" s="6" t="s">
        <v>29860</v>
      </c>
      <c r="E6430" s="6" t="s">
        <v>29839</v>
      </c>
    </row>
    <row r="6431" spans="1:5" x14ac:dyDescent="0.25">
      <c r="A6431" s="6" t="s">
        <v>16631</v>
      </c>
      <c r="B6431" s="6" t="s">
        <v>15</v>
      </c>
      <c r="C6431" s="6" t="s">
        <v>3</v>
      </c>
      <c r="D6431" s="6" t="s">
        <v>29860</v>
      </c>
      <c r="E6431" s="6" t="s">
        <v>29830</v>
      </c>
    </row>
    <row r="6432" spans="1:5" x14ac:dyDescent="0.25">
      <c r="A6432" s="6" t="s">
        <v>16632</v>
      </c>
      <c r="B6432" s="6" t="s">
        <v>4</v>
      </c>
      <c r="C6432" s="6" t="s">
        <v>3</v>
      </c>
      <c r="D6432" s="6" t="s">
        <v>29860</v>
      </c>
      <c r="E6432" s="6" t="s">
        <v>29839</v>
      </c>
    </row>
    <row r="6433" spans="1:5" x14ac:dyDescent="0.25">
      <c r="A6433" s="6" t="s">
        <v>8993</v>
      </c>
      <c r="B6433" s="6" t="s">
        <v>29852</v>
      </c>
      <c r="C6433" s="6" t="s">
        <v>65</v>
      </c>
      <c r="D6433" s="6" t="s">
        <v>29860</v>
      </c>
      <c r="E6433" s="6" t="s">
        <v>29839</v>
      </c>
    </row>
    <row r="6434" spans="1:5" x14ac:dyDescent="0.25">
      <c r="A6434" s="6" t="s">
        <v>30934</v>
      </c>
      <c r="B6434" s="6" t="s">
        <v>1</v>
      </c>
      <c r="C6434" s="6" t="s">
        <v>13</v>
      </c>
      <c r="D6434" s="6" t="s">
        <v>29977</v>
      </c>
      <c r="E6434" s="6" t="s">
        <v>29830</v>
      </c>
    </row>
    <row r="6435" spans="1:5" x14ac:dyDescent="0.25">
      <c r="A6435" s="6" t="s">
        <v>16633</v>
      </c>
      <c r="B6435" s="6" t="s">
        <v>4</v>
      </c>
      <c r="C6435" s="6" t="s">
        <v>77</v>
      </c>
      <c r="D6435" s="6" t="s">
        <v>29860</v>
      </c>
      <c r="E6435" s="6" t="s">
        <v>29830</v>
      </c>
    </row>
    <row r="6436" spans="1:5" x14ac:dyDescent="0.25">
      <c r="A6436" s="6" t="s">
        <v>271</v>
      </c>
      <c r="B6436" s="6" t="s">
        <v>4</v>
      </c>
      <c r="C6436" s="6" t="s">
        <v>3</v>
      </c>
      <c r="D6436" s="6" t="s">
        <v>29860</v>
      </c>
      <c r="E6436" s="6" t="s">
        <v>29839</v>
      </c>
    </row>
    <row r="6437" spans="1:5" x14ac:dyDescent="0.25">
      <c r="A6437" s="6" t="s">
        <v>8994</v>
      </c>
      <c r="B6437" s="6" t="s">
        <v>1</v>
      </c>
      <c r="C6437" s="6" t="s">
        <v>54</v>
      </c>
      <c r="D6437" s="6" t="s">
        <v>29977</v>
      </c>
      <c r="E6437" s="6" t="s">
        <v>29839</v>
      </c>
    </row>
    <row r="6438" spans="1:5" x14ac:dyDescent="0.25">
      <c r="A6438" s="6" t="s">
        <v>30675</v>
      </c>
      <c r="B6438" s="6" t="s">
        <v>1</v>
      </c>
      <c r="C6438" s="6" t="s">
        <v>135</v>
      </c>
      <c r="D6438" s="6" t="s">
        <v>29977</v>
      </c>
      <c r="E6438" s="6" t="s">
        <v>29839</v>
      </c>
    </row>
    <row r="6439" spans="1:5" x14ac:dyDescent="0.25">
      <c r="A6439" s="6" t="s">
        <v>16634</v>
      </c>
      <c r="B6439" s="6" t="s">
        <v>4</v>
      </c>
      <c r="C6439" s="6" t="s">
        <v>3</v>
      </c>
      <c r="D6439" s="6" t="s">
        <v>29860</v>
      </c>
      <c r="E6439" s="6" t="s">
        <v>29839</v>
      </c>
    </row>
    <row r="6440" spans="1:5" x14ac:dyDescent="0.25">
      <c r="A6440" s="6" t="s">
        <v>16635</v>
      </c>
      <c r="B6440" s="6" t="s">
        <v>4</v>
      </c>
      <c r="C6440" s="6" t="s">
        <v>242</v>
      </c>
      <c r="D6440" s="6" t="s">
        <v>29860</v>
      </c>
      <c r="E6440" s="6" t="s">
        <v>29830</v>
      </c>
    </row>
    <row r="6441" spans="1:5" x14ac:dyDescent="0.25">
      <c r="A6441" s="6" t="s">
        <v>16636</v>
      </c>
      <c r="B6441" s="6" t="s">
        <v>4</v>
      </c>
      <c r="C6441" s="6" t="s">
        <v>34</v>
      </c>
      <c r="D6441" s="6" t="s">
        <v>29860</v>
      </c>
      <c r="E6441" s="6" t="s">
        <v>29830</v>
      </c>
    </row>
    <row r="6442" spans="1:5" x14ac:dyDescent="0.25">
      <c r="A6442" s="6" t="s">
        <v>16982</v>
      </c>
      <c r="B6442" s="6" t="s">
        <v>1</v>
      </c>
      <c r="C6442" s="6" t="s">
        <v>62</v>
      </c>
      <c r="D6442" s="6" t="s">
        <v>29977</v>
      </c>
      <c r="E6442" s="6" t="s">
        <v>29830</v>
      </c>
    </row>
    <row r="6443" spans="1:5" x14ac:dyDescent="0.25">
      <c r="A6443" s="6" t="s">
        <v>12421</v>
      </c>
      <c r="B6443" s="6" t="s">
        <v>1</v>
      </c>
      <c r="C6443" s="6" t="s">
        <v>9</v>
      </c>
      <c r="D6443" s="6" t="s">
        <v>29860</v>
      </c>
      <c r="E6443" s="6" t="s">
        <v>29842</v>
      </c>
    </row>
    <row r="6444" spans="1:5" x14ac:dyDescent="0.25">
      <c r="A6444" s="6" t="s">
        <v>14636</v>
      </c>
      <c r="B6444" s="6" t="s">
        <v>15</v>
      </c>
      <c r="C6444" s="6" t="s">
        <v>3</v>
      </c>
      <c r="D6444" s="6" t="s">
        <v>29860</v>
      </c>
      <c r="E6444" s="6" t="s">
        <v>29830</v>
      </c>
    </row>
    <row r="6445" spans="1:5" x14ac:dyDescent="0.25">
      <c r="A6445" s="6" t="s">
        <v>1234</v>
      </c>
      <c r="B6445" s="6" t="s">
        <v>4</v>
      </c>
      <c r="C6445" s="6" t="s">
        <v>9</v>
      </c>
      <c r="D6445" s="6" t="s">
        <v>29860</v>
      </c>
      <c r="E6445" s="6" t="s">
        <v>29839</v>
      </c>
    </row>
    <row r="6446" spans="1:5" x14ac:dyDescent="0.25">
      <c r="A6446" s="6" t="s">
        <v>16637</v>
      </c>
      <c r="B6446" s="6" t="s">
        <v>4</v>
      </c>
      <c r="C6446" s="6" t="s">
        <v>81</v>
      </c>
      <c r="D6446" s="6" t="s">
        <v>29860</v>
      </c>
      <c r="E6446" s="6" t="s">
        <v>29842</v>
      </c>
    </row>
    <row r="6447" spans="1:5" x14ac:dyDescent="0.25">
      <c r="A6447" s="6" t="s">
        <v>16983</v>
      </c>
      <c r="B6447" s="6" t="s">
        <v>1</v>
      </c>
      <c r="C6447" s="6" t="s">
        <v>13</v>
      </c>
      <c r="D6447" s="6" t="s">
        <v>29977</v>
      </c>
      <c r="E6447" s="6" t="s">
        <v>29842</v>
      </c>
    </row>
    <row r="6448" spans="1:5" x14ac:dyDescent="0.25">
      <c r="A6448" s="6" t="s">
        <v>16638</v>
      </c>
      <c r="B6448" s="6" t="s">
        <v>2971</v>
      </c>
      <c r="C6448" s="6" t="s">
        <v>21</v>
      </c>
      <c r="D6448" s="6" t="s">
        <v>29860</v>
      </c>
      <c r="E6448" s="6" t="s">
        <v>29830</v>
      </c>
    </row>
    <row r="6449" spans="1:5" x14ac:dyDescent="0.25">
      <c r="A6449" s="6" t="s">
        <v>14637</v>
      </c>
      <c r="B6449" s="6" t="s">
        <v>4</v>
      </c>
      <c r="C6449" s="6" t="s">
        <v>17</v>
      </c>
      <c r="D6449" s="6" t="s">
        <v>29864</v>
      </c>
      <c r="E6449" s="6" t="s">
        <v>29839</v>
      </c>
    </row>
    <row r="6450" spans="1:5" x14ac:dyDescent="0.25">
      <c r="A6450" s="6" t="s">
        <v>10781</v>
      </c>
      <c r="B6450" s="6" t="s">
        <v>29852</v>
      </c>
      <c r="C6450" s="6" t="s">
        <v>132</v>
      </c>
      <c r="D6450" s="6" t="s">
        <v>29860</v>
      </c>
      <c r="E6450" s="6" t="s">
        <v>29839</v>
      </c>
    </row>
    <row r="6451" spans="1:5" x14ac:dyDescent="0.25">
      <c r="A6451" s="6" t="s">
        <v>8997</v>
      </c>
      <c r="B6451" s="6" t="s">
        <v>4</v>
      </c>
      <c r="C6451" s="6" t="s">
        <v>62</v>
      </c>
      <c r="D6451" s="6" t="s">
        <v>29977</v>
      </c>
      <c r="E6451" s="6" t="s">
        <v>29842</v>
      </c>
    </row>
    <row r="6452" spans="1:5" x14ac:dyDescent="0.25">
      <c r="A6452" s="6" t="s">
        <v>2803</v>
      </c>
      <c r="B6452" s="6" t="s">
        <v>4</v>
      </c>
      <c r="C6452" s="6" t="s">
        <v>12</v>
      </c>
      <c r="D6452" s="6" t="s">
        <v>29860</v>
      </c>
      <c r="E6452" s="6" t="s">
        <v>29839</v>
      </c>
    </row>
    <row r="6453" spans="1:5" x14ac:dyDescent="0.25">
      <c r="A6453" s="6" t="s">
        <v>16639</v>
      </c>
      <c r="B6453" s="6" t="s">
        <v>4</v>
      </c>
      <c r="C6453" s="6" t="s">
        <v>81</v>
      </c>
      <c r="D6453" s="6" t="s">
        <v>29860</v>
      </c>
      <c r="E6453" s="6" t="s">
        <v>29830</v>
      </c>
    </row>
    <row r="6454" spans="1:5" x14ac:dyDescent="0.25">
      <c r="A6454" s="6" t="s">
        <v>30220</v>
      </c>
      <c r="B6454" s="6" t="s">
        <v>1</v>
      </c>
      <c r="C6454" s="6" t="s">
        <v>30071</v>
      </c>
      <c r="D6454" s="6" t="s">
        <v>29977</v>
      </c>
      <c r="E6454" s="6" t="s">
        <v>29839</v>
      </c>
    </row>
    <row r="6455" spans="1:5" x14ac:dyDescent="0.25">
      <c r="A6455" s="6" t="s">
        <v>12422</v>
      </c>
      <c r="B6455" s="6" t="s">
        <v>4</v>
      </c>
      <c r="C6455" s="6" t="s">
        <v>81</v>
      </c>
      <c r="D6455" s="6" t="s">
        <v>29860</v>
      </c>
      <c r="E6455" s="6" t="s">
        <v>29842</v>
      </c>
    </row>
    <row r="6456" spans="1:5" x14ac:dyDescent="0.25">
      <c r="A6456" s="6" t="s">
        <v>14639</v>
      </c>
      <c r="B6456" s="6" t="s">
        <v>1</v>
      </c>
      <c r="C6456" s="6" t="s">
        <v>21</v>
      </c>
      <c r="D6456" s="6" t="s">
        <v>29860</v>
      </c>
      <c r="E6456" s="6" t="s">
        <v>29842</v>
      </c>
    </row>
    <row r="6457" spans="1:5" x14ac:dyDescent="0.25">
      <c r="A6457" s="6" t="s">
        <v>14640</v>
      </c>
      <c r="B6457" s="6" t="s">
        <v>1</v>
      </c>
      <c r="C6457" s="6" t="s">
        <v>12</v>
      </c>
      <c r="D6457" s="6" t="s">
        <v>29860</v>
      </c>
      <c r="E6457" s="6" t="s">
        <v>29842</v>
      </c>
    </row>
    <row r="6458" spans="1:5" x14ac:dyDescent="0.25">
      <c r="A6458" s="6" t="s">
        <v>769</v>
      </c>
      <c r="B6458" s="6" t="s">
        <v>4</v>
      </c>
      <c r="C6458" s="6" t="s">
        <v>0</v>
      </c>
      <c r="D6458" s="6" t="s">
        <v>29860</v>
      </c>
      <c r="E6458" s="6" t="s">
        <v>29839</v>
      </c>
    </row>
    <row r="6459" spans="1:5" x14ac:dyDescent="0.25">
      <c r="A6459" s="6" t="s">
        <v>14641</v>
      </c>
      <c r="B6459" s="6" t="s">
        <v>4</v>
      </c>
      <c r="C6459" s="6" t="s">
        <v>52</v>
      </c>
      <c r="D6459" s="6" t="s">
        <v>29860</v>
      </c>
      <c r="E6459" s="6" t="s">
        <v>29839</v>
      </c>
    </row>
    <row r="6460" spans="1:5" x14ac:dyDescent="0.25">
      <c r="A6460" s="6" t="s">
        <v>6648</v>
      </c>
      <c r="B6460" s="6" t="s">
        <v>4</v>
      </c>
      <c r="C6460" s="6" t="s">
        <v>3</v>
      </c>
      <c r="D6460" s="6" t="s">
        <v>29860</v>
      </c>
      <c r="E6460" s="6" t="s">
        <v>29830</v>
      </c>
    </row>
    <row r="6461" spans="1:5" x14ac:dyDescent="0.25">
      <c r="A6461" s="6" t="s">
        <v>16640</v>
      </c>
      <c r="B6461" s="6" t="s">
        <v>15</v>
      </c>
      <c r="C6461" s="6" t="s">
        <v>34</v>
      </c>
      <c r="D6461" s="6" t="s">
        <v>29860</v>
      </c>
      <c r="E6461" s="6" t="s">
        <v>29830</v>
      </c>
    </row>
    <row r="6462" spans="1:5" x14ac:dyDescent="0.25">
      <c r="A6462" s="6" t="s">
        <v>12424</v>
      </c>
      <c r="B6462" s="6" t="s">
        <v>4</v>
      </c>
      <c r="C6462" s="6" t="s">
        <v>81</v>
      </c>
      <c r="D6462" s="6" t="s">
        <v>29860</v>
      </c>
      <c r="E6462" s="6" t="s">
        <v>29839</v>
      </c>
    </row>
    <row r="6463" spans="1:5" x14ac:dyDescent="0.25">
      <c r="A6463" s="6" t="s">
        <v>16641</v>
      </c>
      <c r="B6463" s="6" t="s">
        <v>4</v>
      </c>
      <c r="C6463" s="6" t="s">
        <v>1276</v>
      </c>
      <c r="D6463" s="6" t="s">
        <v>29860</v>
      </c>
      <c r="E6463" s="6" t="s">
        <v>29839</v>
      </c>
    </row>
    <row r="6464" spans="1:5" x14ac:dyDescent="0.25">
      <c r="A6464" s="6" t="s">
        <v>14642</v>
      </c>
      <c r="B6464" s="6" t="s">
        <v>1</v>
      </c>
      <c r="C6464" s="6" t="s">
        <v>158</v>
      </c>
      <c r="D6464" s="6" t="s">
        <v>29860</v>
      </c>
      <c r="E6464" s="6" t="s">
        <v>29842</v>
      </c>
    </row>
    <row r="6465" spans="1:5" x14ac:dyDescent="0.25">
      <c r="A6465" s="6" t="s">
        <v>16642</v>
      </c>
      <c r="B6465" s="6" t="s">
        <v>15</v>
      </c>
      <c r="C6465" s="6" t="s">
        <v>12</v>
      </c>
      <c r="D6465" s="6" t="s">
        <v>29860</v>
      </c>
      <c r="E6465" s="6" t="s">
        <v>29830</v>
      </c>
    </row>
    <row r="6466" spans="1:5" x14ac:dyDescent="0.25">
      <c r="A6466" s="6" t="s">
        <v>16643</v>
      </c>
      <c r="B6466" s="6" t="s">
        <v>4</v>
      </c>
      <c r="C6466" s="6" t="s">
        <v>26</v>
      </c>
      <c r="D6466" s="6" t="s">
        <v>29864</v>
      </c>
      <c r="E6466" s="6" t="s">
        <v>29839</v>
      </c>
    </row>
    <row r="6467" spans="1:5" x14ac:dyDescent="0.25">
      <c r="A6467" s="6" t="s">
        <v>16644</v>
      </c>
      <c r="B6467" s="6" t="s">
        <v>4</v>
      </c>
      <c r="C6467" s="6" t="s">
        <v>39</v>
      </c>
      <c r="D6467" s="6" t="s">
        <v>29860</v>
      </c>
      <c r="E6467" s="6" t="s">
        <v>29830</v>
      </c>
    </row>
    <row r="6468" spans="1:5" x14ac:dyDescent="0.25">
      <c r="A6468" s="6" t="s">
        <v>4370</v>
      </c>
      <c r="B6468" s="6" t="s">
        <v>4</v>
      </c>
      <c r="C6468" s="6" t="s">
        <v>62</v>
      </c>
      <c r="D6468" s="6" t="s">
        <v>29977</v>
      </c>
      <c r="E6468" s="6" t="s">
        <v>29839</v>
      </c>
    </row>
    <row r="6469" spans="1:5" x14ac:dyDescent="0.25">
      <c r="A6469" s="6" t="s">
        <v>16645</v>
      </c>
      <c r="B6469" s="6" t="s">
        <v>4</v>
      </c>
      <c r="C6469" s="6" t="s">
        <v>0</v>
      </c>
      <c r="D6469" s="6" t="s">
        <v>29860</v>
      </c>
      <c r="E6469" s="6" t="s">
        <v>29842</v>
      </c>
    </row>
    <row r="6470" spans="1:5" x14ac:dyDescent="0.25">
      <c r="A6470" s="6" t="s">
        <v>16646</v>
      </c>
      <c r="B6470" s="6" t="s">
        <v>4</v>
      </c>
      <c r="C6470" s="6" t="s">
        <v>52</v>
      </c>
      <c r="D6470" s="6" t="s">
        <v>29860</v>
      </c>
      <c r="E6470" s="6" t="s">
        <v>29830</v>
      </c>
    </row>
    <row r="6471" spans="1:5" x14ac:dyDescent="0.25">
      <c r="A6471" s="6" t="s">
        <v>6649</v>
      </c>
      <c r="B6471" s="6" t="s">
        <v>1</v>
      </c>
      <c r="C6471" s="6" t="s">
        <v>3</v>
      </c>
      <c r="D6471" s="6" t="s">
        <v>29860</v>
      </c>
      <c r="E6471" s="6" t="s">
        <v>29842</v>
      </c>
    </row>
    <row r="6472" spans="1:5" x14ac:dyDescent="0.25">
      <c r="A6472" s="6" t="s">
        <v>16650</v>
      </c>
      <c r="B6472" s="6" t="s">
        <v>4</v>
      </c>
      <c r="C6472" s="6" t="s">
        <v>12</v>
      </c>
      <c r="D6472" s="6" t="s">
        <v>29860</v>
      </c>
      <c r="E6472" s="6" t="s">
        <v>29830</v>
      </c>
    </row>
    <row r="6473" spans="1:5" x14ac:dyDescent="0.25">
      <c r="A6473" s="6" t="s">
        <v>16647</v>
      </c>
      <c r="B6473" s="6" t="s">
        <v>2971</v>
      </c>
      <c r="C6473" s="6" t="s">
        <v>3</v>
      </c>
      <c r="D6473" s="6" t="s">
        <v>29860</v>
      </c>
      <c r="E6473" s="6" t="s">
        <v>29830</v>
      </c>
    </row>
    <row r="6474" spans="1:5" x14ac:dyDescent="0.25">
      <c r="A6474" s="6" t="s">
        <v>9479</v>
      </c>
      <c r="B6474" s="6" t="s">
        <v>4</v>
      </c>
      <c r="C6474" s="6" t="s">
        <v>3</v>
      </c>
      <c r="D6474" s="6" t="s">
        <v>29860</v>
      </c>
      <c r="E6474" s="6" t="s">
        <v>29839</v>
      </c>
    </row>
    <row r="6475" spans="1:5" x14ac:dyDescent="0.25">
      <c r="A6475" s="6" t="s">
        <v>2805</v>
      </c>
      <c r="B6475" s="6" t="s">
        <v>1</v>
      </c>
      <c r="C6475" s="6" t="s">
        <v>30356</v>
      </c>
      <c r="D6475" s="6" t="s">
        <v>29977</v>
      </c>
      <c r="E6475" s="6" t="s">
        <v>29839</v>
      </c>
    </row>
    <row r="6476" spans="1:5" x14ac:dyDescent="0.25">
      <c r="A6476" s="6" t="s">
        <v>16648</v>
      </c>
      <c r="B6476" s="6" t="s">
        <v>4</v>
      </c>
      <c r="C6476" s="6" t="s">
        <v>103</v>
      </c>
      <c r="D6476" s="6" t="s">
        <v>29860</v>
      </c>
      <c r="E6476" s="6" t="s">
        <v>29842</v>
      </c>
    </row>
    <row r="6477" spans="1:5" x14ac:dyDescent="0.25">
      <c r="A6477" s="6" t="s">
        <v>1238</v>
      </c>
      <c r="B6477" s="6" t="s">
        <v>4</v>
      </c>
      <c r="C6477" s="6" t="s">
        <v>29843</v>
      </c>
      <c r="D6477" s="6" t="s">
        <v>29864</v>
      </c>
      <c r="E6477" s="6" t="s">
        <v>29839</v>
      </c>
    </row>
    <row r="6478" spans="1:5" x14ac:dyDescent="0.25">
      <c r="A6478" s="6" t="s">
        <v>16649</v>
      </c>
      <c r="B6478" s="6" t="s">
        <v>4</v>
      </c>
      <c r="C6478" s="6" t="s">
        <v>5</v>
      </c>
      <c r="D6478" s="6" t="s">
        <v>29860</v>
      </c>
      <c r="E6478" s="6" t="s">
        <v>29830</v>
      </c>
    </row>
    <row r="6479" spans="1:5" x14ac:dyDescent="0.25">
      <c r="A6479" s="6" t="s">
        <v>273</v>
      </c>
      <c r="B6479" s="6" t="s">
        <v>1</v>
      </c>
      <c r="C6479" s="6" t="s">
        <v>45</v>
      </c>
      <c r="D6479" s="6" t="s">
        <v>29860</v>
      </c>
      <c r="E6479" s="6" t="s">
        <v>29839</v>
      </c>
    </row>
    <row r="6480" spans="1:5" x14ac:dyDescent="0.25">
      <c r="A6480" s="6" t="s">
        <v>31019</v>
      </c>
      <c r="B6480" s="6" t="s">
        <v>1</v>
      </c>
      <c r="C6480" s="6" t="s">
        <v>30369</v>
      </c>
      <c r="D6480" s="6" t="s">
        <v>29977</v>
      </c>
      <c r="E6480" s="6" t="s">
        <v>29842</v>
      </c>
    </row>
    <row r="6481" spans="1:5" x14ac:dyDescent="0.25">
      <c r="A6481" s="6" t="s">
        <v>14645</v>
      </c>
      <c r="B6481" s="6" t="s">
        <v>4</v>
      </c>
      <c r="C6481" s="6" t="s">
        <v>29833</v>
      </c>
      <c r="D6481" s="6" t="s">
        <v>29860</v>
      </c>
      <c r="E6481" s="6" t="s">
        <v>29830</v>
      </c>
    </row>
    <row r="6482" spans="1:5" x14ac:dyDescent="0.25">
      <c r="A6482" s="6" t="s">
        <v>272</v>
      </c>
      <c r="B6482" s="6" t="s">
        <v>1</v>
      </c>
      <c r="C6482" s="6" t="s">
        <v>31</v>
      </c>
      <c r="D6482" s="6" t="s">
        <v>29860</v>
      </c>
      <c r="E6482" s="6" t="s">
        <v>29839</v>
      </c>
    </row>
    <row r="6483" spans="1:5" x14ac:dyDescent="0.25">
      <c r="A6483" s="6" t="s">
        <v>16651</v>
      </c>
      <c r="B6483" s="6" t="s">
        <v>4</v>
      </c>
      <c r="C6483" s="6" t="s">
        <v>0</v>
      </c>
      <c r="D6483" s="6" t="s">
        <v>29860</v>
      </c>
      <c r="E6483" s="6" t="s">
        <v>29842</v>
      </c>
    </row>
    <row r="6484" spans="1:5" x14ac:dyDescent="0.25">
      <c r="A6484" s="6" t="s">
        <v>6652</v>
      </c>
      <c r="B6484" s="6" t="s">
        <v>4</v>
      </c>
      <c r="C6484" s="6" t="s">
        <v>68</v>
      </c>
      <c r="D6484" s="6" t="s">
        <v>29860</v>
      </c>
      <c r="E6484" s="6" t="s">
        <v>29839</v>
      </c>
    </row>
    <row r="6485" spans="1:5" x14ac:dyDescent="0.25">
      <c r="A6485" s="6" t="s">
        <v>16652</v>
      </c>
      <c r="B6485" s="6" t="s">
        <v>4</v>
      </c>
      <c r="C6485" s="6" t="s">
        <v>68</v>
      </c>
      <c r="D6485" s="6" t="s">
        <v>29860</v>
      </c>
      <c r="E6485" s="6" t="s">
        <v>29839</v>
      </c>
    </row>
    <row r="6486" spans="1:5" x14ac:dyDescent="0.25">
      <c r="A6486" s="6" t="s">
        <v>31020</v>
      </c>
      <c r="B6486" s="6" t="s">
        <v>1</v>
      </c>
      <c r="C6486" s="6" t="s">
        <v>41</v>
      </c>
      <c r="D6486" s="6" t="s">
        <v>29977</v>
      </c>
      <c r="E6486" s="6" t="s">
        <v>29839</v>
      </c>
    </row>
    <row r="6487" spans="1:5" x14ac:dyDescent="0.25">
      <c r="A6487" s="6" t="s">
        <v>1239</v>
      </c>
      <c r="B6487" s="6" t="s">
        <v>4</v>
      </c>
      <c r="C6487" s="6" t="s">
        <v>1276</v>
      </c>
      <c r="D6487" s="6" t="s">
        <v>29860</v>
      </c>
      <c r="E6487" s="6" t="s">
        <v>29839</v>
      </c>
    </row>
    <row r="6488" spans="1:5" x14ac:dyDescent="0.25">
      <c r="A6488" s="6" t="s">
        <v>2807</v>
      </c>
      <c r="B6488" s="6" t="s">
        <v>4</v>
      </c>
      <c r="C6488" s="6" t="s">
        <v>3</v>
      </c>
      <c r="D6488" s="6" t="s">
        <v>29860</v>
      </c>
      <c r="E6488" s="6" t="s">
        <v>29839</v>
      </c>
    </row>
    <row r="6489" spans="1:5" x14ac:dyDescent="0.25">
      <c r="A6489" s="6" t="s">
        <v>16653</v>
      </c>
      <c r="B6489" s="6" t="s">
        <v>4</v>
      </c>
      <c r="C6489" s="6" t="s">
        <v>1276</v>
      </c>
      <c r="D6489" s="6" t="s">
        <v>29860</v>
      </c>
      <c r="E6489" s="6" t="s">
        <v>29839</v>
      </c>
    </row>
    <row r="6490" spans="1:5" x14ac:dyDescent="0.25">
      <c r="A6490" s="6" t="s">
        <v>14646</v>
      </c>
      <c r="B6490" s="6" t="s">
        <v>4</v>
      </c>
      <c r="C6490" s="6" t="s">
        <v>52</v>
      </c>
      <c r="D6490" s="6" t="s">
        <v>29860</v>
      </c>
      <c r="E6490" s="6" t="s">
        <v>29839</v>
      </c>
    </row>
    <row r="6491" spans="1:5" x14ac:dyDescent="0.25">
      <c r="A6491" s="6" t="s">
        <v>16654</v>
      </c>
      <c r="B6491" s="6" t="s">
        <v>15</v>
      </c>
      <c r="C6491" s="6" t="s">
        <v>9</v>
      </c>
      <c r="D6491" s="6" t="s">
        <v>29860</v>
      </c>
      <c r="E6491" s="6" t="s">
        <v>29830</v>
      </c>
    </row>
    <row r="6492" spans="1:5" x14ac:dyDescent="0.25">
      <c r="A6492" s="6" t="s">
        <v>6658</v>
      </c>
      <c r="B6492" s="6" t="s">
        <v>1</v>
      </c>
      <c r="C6492" s="6" t="s">
        <v>20</v>
      </c>
      <c r="D6492" s="6" t="s">
        <v>29860</v>
      </c>
      <c r="E6492" s="6" t="s">
        <v>29839</v>
      </c>
    </row>
    <row r="6493" spans="1:5" x14ac:dyDescent="0.25">
      <c r="A6493" s="6" t="s">
        <v>14647</v>
      </c>
      <c r="B6493" s="6" t="s">
        <v>4</v>
      </c>
      <c r="C6493" s="6" t="s">
        <v>29836</v>
      </c>
      <c r="D6493" s="6" t="s">
        <v>29860</v>
      </c>
      <c r="E6493" s="6" t="s">
        <v>29842</v>
      </c>
    </row>
    <row r="6494" spans="1:5" x14ac:dyDescent="0.25">
      <c r="A6494" s="6" t="s">
        <v>16655</v>
      </c>
      <c r="B6494" s="6" t="s">
        <v>4</v>
      </c>
      <c r="C6494" s="6" t="s">
        <v>2997</v>
      </c>
      <c r="D6494" s="6" t="s">
        <v>29860</v>
      </c>
      <c r="E6494" s="6" t="s">
        <v>29839</v>
      </c>
    </row>
    <row r="6495" spans="1:5" x14ac:dyDescent="0.25">
      <c r="A6495" s="6" t="s">
        <v>12428</v>
      </c>
      <c r="B6495" s="6" t="s">
        <v>4</v>
      </c>
      <c r="C6495" s="6" t="s">
        <v>45</v>
      </c>
      <c r="D6495" s="6" t="s">
        <v>29860</v>
      </c>
      <c r="E6495" s="6" t="s">
        <v>29839</v>
      </c>
    </row>
    <row r="6496" spans="1:5" x14ac:dyDescent="0.25">
      <c r="A6496" s="6" t="s">
        <v>12429</v>
      </c>
      <c r="B6496" s="6" t="s">
        <v>4</v>
      </c>
      <c r="C6496" s="6" t="s">
        <v>1334</v>
      </c>
      <c r="D6496" s="6" t="s">
        <v>29864</v>
      </c>
      <c r="E6496" s="6" t="s">
        <v>29839</v>
      </c>
    </row>
    <row r="6497" spans="1:5" x14ac:dyDescent="0.25">
      <c r="A6497" s="6" t="s">
        <v>9007</v>
      </c>
      <c r="B6497" s="6" t="s">
        <v>4</v>
      </c>
      <c r="C6497" s="6" t="s">
        <v>3</v>
      </c>
      <c r="D6497" s="6" t="s">
        <v>29860</v>
      </c>
      <c r="E6497" s="6" t="s">
        <v>29839</v>
      </c>
    </row>
    <row r="6498" spans="1:5" x14ac:dyDescent="0.25">
      <c r="A6498" s="6" t="s">
        <v>16916</v>
      </c>
      <c r="B6498" s="6" t="s">
        <v>4</v>
      </c>
      <c r="C6498" s="6" t="s">
        <v>39</v>
      </c>
      <c r="D6498" s="6" t="s">
        <v>29860</v>
      </c>
      <c r="E6498" s="6" t="s">
        <v>29842</v>
      </c>
    </row>
    <row r="6499" spans="1:5" x14ac:dyDescent="0.25">
      <c r="A6499" s="6" t="s">
        <v>14650</v>
      </c>
      <c r="B6499" s="6" t="s">
        <v>4</v>
      </c>
      <c r="C6499" s="6" t="s">
        <v>29843</v>
      </c>
      <c r="D6499" s="6" t="s">
        <v>29864</v>
      </c>
      <c r="E6499" s="6" t="s">
        <v>29839</v>
      </c>
    </row>
    <row r="6500" spans="1:5" x14ac:dyDescent="0.25">
      <c r="A6500" s="6" t="s">
        <v>14651</v>
      </c>
      <c r="B6500" s="6" t="s">
        <v>4</v>
      </c>
      <c r="C6500" s="6" t="s">
        <v>9</v>
      </c>
      <c r="D6500" s="6" t="s">
        <v>29860</v>
      </c>
      <c r="E6500" s="6" t="s">
        <v>29830</v>
      </c>
    </row>
    <row r="6501" spans="1:5" x14ac:dyDescent="0.25">
      <c r="A6501" s="6" t="s">
        <v>16656</v>
      </c>
      <c r="B6501" s="6" t="s">
        <v>4</v>
      </c>
      <c r="C6501" s="6" t="s">
        <v>12</v>
      </c>
      <c r="D6501" s="6" t="s">
        <v>29860</v>
      </c>
      <c r="E6501" s="6" t="s">
        <v>29830</v>
      </c>
    </row>
    <row r="6502" spans="1:5" x14ac:dyDescent="0.25">
      <c r="A6502" s="6" t="s">
        <v>16657</v>
      </c>
      <c r="B6502" s="6" t="s">
        <v>4</v>
      </c>
      <c r="C6502" s="6" t="s">
        <v>34</v>
      </c>
      <c r="D6502" s="6" t="s">
        <v>29860</v>
      </c>
      <c r="E6502" s="6" t="s">
        <v>29839</v>
      </c>
    </row>
    <row r="6503" spans="1:5" x14ac:dyDescent="0.25">
      <c r="A6503" s="6" t="s">
        <v>14652</v>
      </c>
      <c r="B6503" s="6" t="s">
        <v>1</v>
      </c>
      <c r="C6503" s="6" t="s">
        <v>19</v>
      </c>
      <c r="D6503" s="6" t="s">
        <v>29860</v>
      </c>
      <c r="E6503" s="6" t="s">
        <v>29830</v>
      </c>
    </row>
    <row r="6504" spans="1:5" x14ac:dyDescent="0.25">
      <c r="A6504" s="6" t="s">
        <v>12433</v>
      </c>
      <c r="B6504" s="6" t="s">
        <v>4</v>
      </c>
      <c r="C6504" s="6" t="s">
        <v>9</v>
      </c>
      <c r="D6504" s="6" t="s">
        <v>29860</v>
      </c>
      <c r="E6504" s="6" t="s">
        <v>29842</v>
      </c>
    </row>
    <row r="6505" spans="1:5" x14ac:dyDescent="0.25">
      <c r="A6505" s="6" t="s">
        <v>9010</v>
      </c>
      <c r="B6505" s="6" t="s">
        <v>15</v>
      </c>
      <c r="C6505" s="6" t="s">
        <v>9</v>
      </c>
      <c r="D6505" s="6" t="s">
        <v>29860</v>
      </c>
      <c r="E6505" s="6" t="s">
        <v>29830</v>
      </c>
    </row>
    <row r="6506" spans="1:5" x14ac:dyDescent="0.25">
      <c r="A6506" s="6" t="s">
        <v>10152</v>
      </c>
      <c r="B6506" s="6" t="s">
        <v>4</v>
      </c>
      <c r="C6506" s="6" t="s">
        <v>12</v>
      </c>
      <c r="D6506" s="6" t="s">
        <v>29860</v>
      </c>
      <c r="E6506" s="6" t="s">
        <v>29842</v>
      </c>
    </row>
    <row r="6507" spans="1:5" x14ac:dyDescent="0.25">
      <c r="A6507" s="6" t="s">
        <v>9012</v>
      </c>
      <c r="B6507" s="6" t="s">
        <v>4</v>
      </c>
      <c r="C6507" s="6" t="s">
        <v>3</v>
      </c>
      <c r="D6507" s="6" t="s">
        <v>29860</v>
      </c>
      <c r="E6507" s="6" t="s">
        <v>29842</v>
      </c>
    </row>
    <row r="6508" spans="1:5" x14ac:dyDescent="0.25">
      <c r="A6508" s="6" t="s">
        <v>16658</v>
      </c>
      <c r="B6508" s="6" t="s">
        <v>1</v>
      </c>
      <c r="C6508" s="6" t="s">
        <v>65</v>
      </c>
      <c r="D6508" s="6" t="s">
        <v>29860</v>
      </c>
      <c r="E6508" s="6" t="s">
        <v>29839</v>
      </c>
    </row>
    <row r="6509" spans="1:5" x14ac:dyDescent="0.25">
      <c r="A6509" s="6" t="s">
        <v>6664</v>
      </c>
      <c r="B6509" s="6" t="s">
        <v>4</v>
      </c>
      <c r="C6509" s="6" t="s">
        <v>45</v>
      </c>
      <c r="D6509" s="6" t="s">
        <v>29860</v>
      </c>
      <c r="E6509" s="6" t="s">
        <v>29839</v>
      </c>
    </row>
    <row r="6510" spans="1:5" x14ac:dyDescent="0.25">
      <c r="A6510" s="11" t="s">
        <v>9481</v>
      </c>
      <c r="B6510" s="10" t="s">
        <v>29966</v>
      </c>
      <c r="C6510" s="10" t="s">
        <v>12</v>
      </c>
      <c r="D6510" s="10" t="s">
        <v>29860</v>
      </c>
      <c r="E6510" s="10" t="s">
        <v>29839</v>
      </c>
    </row>
    <row r="6511" spans="1:5" x14ac:dyDescent="0.25">
      <c r="A6511" s="6" t="s">
        <v>31021</v>
      </c>
      <c r="B6511" s="6" t="s">
        <v>1</v>
      </c>
      <c r="C6511" s="6" t="s">
        <v>30900</v>
      </c>
      <c r="D6511" s="6" t="s">
        <v>29977</v>
      </c>
      <c r="E6511" s="6" t="s">
        <v>29839</v>
      </c>
    </row>
    <row r="6512" spans="1:5" x14ac:dyDescent="0.25">
      <c r="A6512" s="6" t="s">
        <v>6666</v>
      </c>
      <c r="B6512" s="6" t="s">
        <v>4</v>
      </c>
      <c r="C6512" s="6" t="s">
        <v>21</v>
      </c>
      <c r="D6512" s="6" t="s">
        <v>29860</v>
      </c>
      <c r="E6512" s="6" t="s">
        <v>29839</v>
      </c>
    </row>
    <row r="6513" spans="1:5" x14ac:dyDescent="0.25">
      <c r="A6513" s="6" t="s">
        <v>9869</v>
      </c>
      <c r="B6513" s="6" t="s">
        <v>1</v>
      </c>
      <c r="C6513" s="6" t="s">
        <v>9</v>
      </c>
      <c r="D6513" s="6" t="s">
        <v>29860</v>
      </c>
      <c r="E6513" s="6" t="s">
        <v>29842</v>
      </c>
    </row>
    <row r="6514" spans="1:5" x14ac:dyDescent="0.25">
      <c r="A6514" s="6" t="s">
        <v>16659</v>
      </c>
      <c r="B6514" s="6" t="s">
        <v>4</v>
      </c>
      <c r="C6514" s="6" t="s">
        <v>0</v>
      </c>
      <c r="D6514" s="6" t="s">
        <v>29860</v>
      </c>
      <c r="E6514" s="6" t="s">
        <v>29842</v>
      </c>
    </row>
    <row r="6515" spans="1:5" x14ac:dyDescent="0.25">
      <c r="A6515" s="6" t="s">
        <v>9016</v>
      </c>
      <c r="B6515" s="6" t="s">
        <v>1</v>
      </c>
      <c r="C6515" s="6" t="s">
        <v>30370</v>
      </c>
      <c r="D6515" s="6" t="s">
        <v>29977</v>
      </c>
      <c r="E6515" s="6" t="s">
        <v>29839</v>
      </c>
    </row>
    <row r="6516" spans="1:5" x14ac:dyDescent="0.25">
      <c r="A6516" s="6" t="s">
        <v>16660</v>
      </c>
      <c r="B6516" s="6" t="s">
        <v>4</v>
      </c>
      <c r="C6516" s="6" t="s">
        <v>52</v>
      </c>
      <c r="D6516" s="6" t="s">
        <v>29860</v>
      </c>
      <c r="E6516" s="6" t="s">
        <v>29830</v>
      </c>
    </row>
    <row r="6517" spans="1:5" x14ac:dyDescent="0.25">
      <c r="A6517" s="6" t="s">
        <v>16661</v>
      </c>
      <c r="B6517" s="6" t="s">
        <v>4</v>
      </c>
      <c r="C6517" s="6" t="s">
        <v>81</v>
      </c>
      <c r="D6517" s="6" t="s">
        <v>29860</v>
      </c>
      <c r="E6517" s="6" t="s">
        <v>29830</v>
      </c>
    </row>
    <row r="6518" spans="1:5" x14ac:dyDescent="0.25">
      <c r="A6518" s="6" t="s">
        <v>16662</v>
      </c>
      <c r="B6518" s="6" t="s">
        <v>4</v>
      </c>
      <c r="C6518" s="6" t="s">
        <v>9</v>
      </c>
      <c r="D6518" s="6" t="s">
        <v>29860</v>
      </c>
      <c r="E6518" s="6" t="s">
        <v>29842</v>
      </c>
    </row>
    <row r="6519" spans="1:5" x14ac:dyDescent="0.25">
      <c r="A6519" s="6" t="s">
        <v>10153</v>
      </c>
      <c r="B6519" s="6" t="s">
        <v>1</v>
      </c>
      <c r="C6519" s="6" t="s">
        <v>1540</v>
      </c>
      <c r="D6519" s="6" t="s">
        <v>29860</v>
      </c>
      <c r="E6519" s="6" t="s">
        <v>29830</v>
      </c>
    </row>
    <row r="6520" spans="1:5" x14ac:dyDescent="0.25">
      <c r="A6520" s="6" t="s">
        <v>1511</v>
      </c>
      <c r="B6520" s="6" t="s">
        <v>4</v>
      </c>
      <c r="C6520" s="6" t="s">
        <v>20</v>
      </c>
      <c r="D6520" s="6" t="s">
        <v>29860</v>
      </c>
      <c r="E6520" s="6" t="s">
        <v>29839</v>
      </c>
    </row>
    <row r="6521" spans="1:5" x14ac:dyDescent="0.25">
      <c r="A6521" s="6" t="s">
        <v>773</v>
      </c>
      <c r="B6521" s="6" t="s">
        <v>4</v>
      </c>
      <c r="C6521" s="6" t="s">
        <v>1537</v>
      </c>
      <c r="D6521" s="6" t="s">
        <v>29864</v>
      </c>
      <c r="E6521" s="6" t="s">
        <v>29839</v>
      </c>
    </row>
    <row r="6522" spans="1:5" x14ac:dyDescent="0.25">
      <c r="A6522" s="6" t="s">
        <v>16663</v>
      </c>
      <c r="B6522" s="6" t="s">
        <v>4</v>
      </c>
      <c r="C6522" s="6" t="s">
        <v>39</v>
      </c>
      <c r="D6522" s="6" t="s">
        <v>29860</v>
      </c>
      <c r="E6522" s="6" t="s">
        <v>29839</v>
      </c>
    </row>
    <row r="6523" spans="1:5" x14ac:dyDescent="0.25">
      <c r="A6523" s="6" t="s">
        <v>31022</v>
      </c>
      <c r="B6523" s="6" t="s">
        <v>1</v>
      </c>
      <c r="C6523" s="6" t="s">
        <v>30350</v>
      </c>
      <c r="D6523" s="6" t="s">
        <v>29977</v>
      </c>
      <c r="E6523" s="6" t="s">
        <v>29839</v>
      </c>
    </row>
    <row r="6524" spans="1:5" x14ac:dyDescent="0.25">
      <c r="A6524" s="6" t="s">
        <v>9870</v>
      </c>
      <c r="B6524" s="6" t="s">
        <v>4</v>
      </c>
      <c r="C6524" s="6" t="s">
        <v>45</v>
      </c>
      <c r="D6524" s="6" t="s">
        <v>29860</v>
      </c>
      <c r="E6524" s="6" t="s">
        <v>29839</v>
      </c>
    </row>
    <row r="6525" spans="1:5" x14ac:dyDescent="0.25">
      <c r="A6525" s="6" t="s">
        <v>1512</v>
      </c>
      <c r="B6525" s="6" t="s">
        <v>1</v>
      </c>
      <c r="C6525" s="6" t="s">
        <v>30353</v>
      </c>
      <c r="D6525" s="6" t="s">
        <v>29977</v>
      </c>
      <c r="E6525" s="6" t="s">
        <v>29839</v>
      </c>
    </row>
    <row r="6526" spans="1:5" x14ac:dyDescent="0.25">
      <c r="A6526" s="6" t="s">
        <v>16664</v>
      </c>
      <c r="B6526" s="6" t="s">
        <v>2971</v>
      </c>
      <c r="C6526" s="6" t="s">
        <v>3</v>
      </c>
      <c r="D6526" s="6" t="s">
        <v>29860</v>
      </c>
      <c r="E6526" s="6" t="s">
        <v>29830</v>
      </c>
    </row>
    <row r="6527" spans="1:5" x14ac:dyDescent="0.25">
      <c r="A6527" s="6" t="s">
        <v>16665</v>
      </c>
      <c r="B6527" s="6" t="s">
        <v>4</v>
      </c>
      <c r="C6527" s="6" t="s">
        <v>29837</v>
      </c>
      <c r="D6527" s="6" t="s">
        <v>29864</v>
      </c>
      <c r="E6527" s="6" t="s">
        <v>29839</v>
      </c>
    </row>
    <row r="6528" spans="1:5" x14ac:dyDescent="0.25">
      <c r="A6528" s="6" t="s">
        <v>12439</v>
      </c>
      <c r="B6528" s="6" t="s">
        <v>4</v>
      </c>
      <c r="C6528" s="6" t="s">
        <v>1671</v>
      </c>
      <c r="D6528" s="6" t="s">
        <v>29860</v>
      </c>
      <c r="E6528" s="6" t="s">
        <v>29842</v>
      </c>
    </row>
    <row r="6529" spans="1:5" x14ac:dyDescent="0.25">
      <c r="A6529" s="6" t="s">
        <v>9871</v>
      </c>
      <c r="B6529" s="6" t="s">
        <v>29852</v>
      </c>
      <c r="C6529" s="6" t="s">
        <v>81</v>
      </c>
      <c r="D6529" s="6" t="s">
        <v>29860</v>
      </c>
      <c r="E6529" s="6" t="s">
        <v>29839</v>
      </c>
    </row>
    <row r="6530" spans="1:5" x14ac:dyDescent="0.25">
      <c r="A6530" s="6" t="s">
        <v>9872</v>
      </c>
      <c r="B6530" s="6" t="s">
        <v>4</v>
      </c>
      <c r="C6530" s="6" t="s">
        <v>26</v>
      </c>
      <c r="D6530" s="6" t="s">
        <v>29864</v>
      </c>
      <c r="E6530" s="6" t="s">
        <v>29839</v>
      </c>
    </row>
    <row r="6531" spans="1:5" x14ac:dyDescent="0.25">
      <c r="A6531" s="6" t="s">
        <v>16666</v>
      </c>
      <c r="B6531" s="6" t="s">
        <v>15</v>
      </c>
      <c r="C6531" s="6" t="s">
        <v>35</v>
      </c>
      <c r="D6531" s="6" t="s">
        <v>29864</v>
      </c>
      <c r="E6531" s="6" t="s">
        <v>29830</v>
      </c>
    </row>
    <row r="6532" spans="1:5" x14ac:dyDescent="0.25">
      <c r="A6532" s="6" t="s">
        <v>274</v>
      </c>
      <c r="B6532" s="6" t="s">
        <v>29852</v>
      </c>
      <c r="C6532" s="6" t="s">
        <v>65</v>
      </c>
      <c r="D6532" s="6" t="s">
        <v>29860</v>
      </c>
      <c r="E6532" s="6" t="s">
        <v>29839</v>
      </c>
    </row>
    <row r="6533" spans="1:5" x14ac:dyDescent="0.25">
      <c r="A6533" s="6" t="s">
        <v>12441</v>
      </c>
      <c r="B6533" s="6" t="s">
        <v>4</v>
      </c>
      <c r="C6533" s="6" t="s">
        <v>65</v>
      </c>
      <c r="D6533" s="6" t="s">
        <v>29860</v>
      </c>
      <c r="E6533" s="6" t="s">
        <v>29839</v>
      </c>
    </row>
    <row r="6534" spans="1:5" x14ac:dyDescent="0.25">
      <c r="A6534" s="6" t="s">
        <v>4380</v>
      </c>
      <c r="B6534" s="6" t="s">
        <v>4</v>
      </c>
      <c r="C6534" s="6" t="s">
        <v>12</v>
      </c>
      <c r="D6534" s="6" t="s">
        <v>29860</v>
      </c>
      <c r="E6534" s="6" t="s">
        <v>29839</v>
      </c>
    </row>
    <row r="6535" spans="1:5" x14ac:dyDescent="0.25">
      <c r="A6535" s="6" t="s">
        <v>9022</v>
      </c>
      <c r="B6535" s="6" t="s">
        <v>4</v>
      </c>
      <c r="C6535" s="6" t="s">
        <v>81</v>
      </c>
      <c r="D6535" s="6" t="s">
        <v>29860</v>
      </c>
      <c r="E6535" s="6" t="s">
        <v>29839</v>
      </c>
    </row>
    <row r="6536" spans="1:5" x14ac:dyDescent="0.25">
      <c r="A6536" s="6" t="s">
        <v>14656</v>
      </c>
      <c r="B6536" s="6" t="s">
        <v>4</v>
      </c>
      <c r="C6536" s="6" t="s">
        <v>496</v>
      </c>
      <c r="D6536" s="6" t="s">
        <v>29860</v>
      </c>
      <c r="E6536" s="6" t="s">
        <v>29839</v>
      </c>
    </row>
    <row r="6537" spans="1:5" x14ac:dyDescent="0.25">
      <c r="A6537" s="6" t="s">
        <v>30678</v>
      </c>
      <c r="B6537" s="6" t="s">
        <v>1</v>
      </c>
      <c r="C6537" s="6" t="s">
        <v>54</v>
      </c>
      <c r="D6537" s="6" t="s">
        <v>29977</v>
      </c>
      <c r="E6537" s="6" t="s">
        <v>29839</v>
      </c>
    </row>
    <row r="6538" spans="1:5" x14ac:dyDescent="0.25">
      <c r="A6538" s="6" t="s">
        <v>1243</v>
      </c>
      <c r="B6538" s="6" t="s">
        <v>4</v>
      </c>
      <c r="C6538" s="6" t="s">
        <v>52</v>
      </c>
      <c r="D6538" s="6" t="s">
        <v>29860</v>
      </c>
      <c r="E6538" s="6" t="s">
        <v>29839</v>
      </c>
    </row>
    <row r="6539" spans="1:5" x14ac:dyDescent="0.25">
      <c r="A6539" s="6" t="s">
        <v>14658</v>
      </c>
      <c r="B6539" s="6" t="s">
        <v>4</v>
      </c>
      <c r="C6539" s="6" t="s">
        <v>34</v>
      </c>
      <c r="D6539" s="6" t="s">
        <v>29860</v>
      </c>
      <c r="E6539" s="6" t="s">
        <v>29830</v>
      </c>
    </row>
    <row r="6540" spans="1:5" x14ac:dyDescent="0.25">
      <c r="A6540" s="6" t="s">
        <v>6675</v>
      </c>
      <c r="B6540" s="6" t="s">
        <v>29852</v>
      </c>
      <c r="C6540" s="6" t="s">
        <v>65</v>
      </c>
      <c r="D6540" s="6" t="s">
        <v>29860</v>
      </c>
      <c r="E6540" s="6" t="s">
        <v>29839</v>
      </c>
    </row>
    <row r="6541" spans="1:5" x14ac:dyDescent="0.25">
      <c r="A6541" s="6" t="s">
        <v>31023</v>
      </c>
      <c r="B6541" s="6" t="s">
        <v>1</v>
      </c>
      <c r="C6541" s="6" t="s">
        <v>41</v>
      </c>
      <c r="D6541" s="6" t="s">
        <v>29977</v>
      </c>
      <c r="E6541" s="6" t="s">
        <v>29839</v>
      </c>
    </row>
    <row r="6542" spans="1:5" x14ac:dyDescent="0.25">
      <c r="A6542" s="6" t="s">
        <v>2817</v>
      </c>
      <c r="B6542" s="6" t="s">
        <v>4</v>
      </c>
      <c r="C6542" s="6" t="s">
        <v>9</v>
      </c>
      <c r="D6542" s="6" t="s">
        <v>29860</v>
      </c>
      <c r="E6542" s="6" t="s">
        <v>29839</v>
      </c>
    </row>
    <row r="6543" spans="1:5" x14ac:dyDescent="0.25">
      <c r="A6543" s="6" t="s">
        <v>776</v>
      </c>
      <c r="B6543" s="6" t="s">
        <v>4</v>
      </c>
      <c r="C6543" s="6" t="s">
        <v>7</v>
      </c>
      <c r="D6543" s="6" t="s">
        <v>29864</v>
      </c>
      <c r="E6543" s="6" t="s">
        <v>29839</v>
      </c>
    </row>
    <row r="6544" spans="1:5" x14ac:dyDescent="0.25">
      <c r="A6544" s="6" t="s">
        <v>275</v>
      </c>
      <c r="B6544" s="6" t="s">
        <v>29852</v>
      </c>
      <c r="C6544" s="6" t="s">
        <v>1537</v>
      </c>
      <c r="D6544" s="6" t="s">
        <v>29864</v>
      </c>
      <c r="E6544" s="6" t="s">
        <v>29839</v>
      </c>
    </row>
    <row r="6545" spans="1:5" x14ac:dyDescent="0.25">
      <c r="A6545" s="6" t="s">
        <v>16667</v>
      </c>
      <c r="B6545" s="6" t="s">
        <v>4</v>
      </c>
      <c r="C6545" s="6" t="s">
        <v>0</v>
      </c>
      <c r="D6545" s="6" t="s">
        <v>29860</v>
      </c>
      <c r="E6545" s="6" t="s">
        <v>29839</v>
      </c>
    </row>
    <row r="6546" spans="1:5" x14ac:dyDescent="0.25">
      <c r="A6546" s="11" t="s">
        <v>407</v>
      </c>
      <c r="B6546" s="10" t="s">
        <v>29966</v>
      </c>
      <c r="C6546" s="10" t="s">
        <v>6951</v>
      </c>
      <c r="D6546" s="10" t="s">
        <v>29864</v>
      </c>
      <c r="E6546" s="10" t="s">
        <v>29839</v>
      </c>
    </row>
    <row r="6547" spans="1:5" x14ac:dyDescent="0.25">
      <c r="A6547" s="6" t="s">
        <v>9028</v>
      </c>
      <c r="B6547" s="6" t="s">
        <v>4</v>
      </c>
      <c r="C6547" s="6" t="s">
        <v>94</v>
      </c>
      <c r="D6547" s="6" t="s">
        <v>29977</v>
      </c>
      <c r="E6547" s="6" t="s">
        <v>29839</v>
      </c>
    </row>
    <row r="6548" spans="1:5" x14ac:dyDescent="0.25">
      <c r="A6548" s="6" t="s">
        <v>6676</v>
      </c>
      <c r="B6548" s="6" t="s">
        <v>29852</v>
      </c>
      <c r="C6548" s="6" t="s">
        <v>81</v>
      </c>
      <c r="D6548" s="6" t="s">
        <v>29860</v>
      </c>
      <c r="E6548" s="6" t="s">
        <v>29839</v>
      </c>
    </row>
    <row r="6549" spans="1:5" x14ac:dyDescent="0.25">
      <c r="A6549" s="6" t="s">
        <v>16668</v>
      </c>
      <c r="B6549" s="6" t="s">
        <v>4</v>
      </c>
      <c r="C6549" s="6" t="s">
        <v>26</v>
      </c>
      <c r="D6549" s="6" t="s">
        <v>29864</v>
      </c>
      <c r="E6549" s="6" t="s">
        <v>29839</v>
      </c>
    </row>
    <row r="6550" spans="1:5" x14ac:dyDescent="0.25">
      <c r="A6550" s="6" t="s">
        <v>2819</v>
      </c>
      <c r="B6550" s="6" t="s">
        <v>4</v>
      </c>
      <c r="C6550" s="6" t="s">
        <v>290</v>
      </c>
      <c r="D6550" s="6" t="s">
        <v>29977</v>
      </c>
      <c r="E6550" s="6" t="s">
        <v>29842</v>
      </c>
    </row>
    <row r="6551" spans="1:5" x14ac:dyDescent="0.25">
      <c r="A6551" s="11" t="s">
        <v>4385</v>
      </c>
      <c r="B6551" s="10" t="s">
        <v>29966</v>
      </c>
      <c r="C6551" s="10" t="s">
        <v>6951</v>
      </c>
      <c r="D6551" s="10" t="s">
        <v>29864</v>
      </c>
      <c r="E6551" s="10" t="s">
        <v>29839</v>
      </c>
    </row>
    <row r="6552" spans="1:5" x14ac:dyDescent="0.25">
      <c r="A6552" s="6" t="s">
        <v>6677</v>
      </c>
      <c r="B6552" s="6" t="s">
        <v>29852</v>
      </c>
      <c r="C6552" s="6" t="s">
        <v>81</v>
      </c>
      <c r="D6552" s="6" t="s">
        <v>29860</v>
      </c>
      <c r="E6552" s="6" t="s">
        <v>29839</v>
      </c>
    </row>
    <row r="6553" spans="1:5" x14ac:dyDescent="0.25">
      <c r="A6553" s="6" t="s">
        <v>16669</v>
      </c>
      <c r="B6553" s="6" t="s">
        <v>4</v>
      </c>
      <c r="C6553" s="6" t="s">
        <v>103</v>
      </c>
      <c r="D6553" s="6" t="s">
        <v>29860</v>
      </c>
      <c r="E6553" s="6" t="s">
        <v>29839</v>
      </c>
    </row>
    <row r="6554" spans="1:5" x14ac:dyDescent="0.25">
      <c r="A6554" s="6" t="s">
        <v>12448</v>
      </c>
      <c r="B6554" s="6" t="s">
        <v>4</v>
      </c>
      <c r="C6554" s="6" t="s">
        <v>45</v>
      </c>
      <c r="D6554" s="6" t="s">
        <v>29860</v>
      </c>
      <c r="E6554" s="6" t="s">
        <v>29839</v>
      </c>
    </row>
    <row r="6555" spans="1:5" x14ac:dyDescent="0.25">
      <c r="A6555" s="6" t="s">
        <v>30326</v>
      </c>
      <c r="B6555" s="6" t="s">
        <v>4</v>
      </c>
      <c r="C6555" s="6" t="s">
        <v>290</v>
      </c>
      <c r="D6555" s="6" t="s">
        <v>29977</v>
      </c>
      <c r="E6555" s="6" t="s">
        <v>29842</v>
      </c>
    </row>
    <row r="6556" spans="1:5" x14ac:dyDescent="0.25">
      <c r="A6556" s="6" t="s">
        <v>4388</v>
      </c>
      <c r="B6556" s="6" t="s">
        <v>4</v>
      </c>
      <c r="C6556" s="6" t="s">
        <v>3</v>
      </c>
      <c r="D6556" s="6" t="s">
        <v>29860</v>
      </c>
      <c r="E6556" s="6" t="s">
        <v>29839</v>
      </c>
    </row>
    <row r="6557" spans="1:5" x14ac:dyDescent="0.25">
      <c r="A6557" s="6" t="s">
        <v>780</v>
      </c>
      <c r="B6557" s="6" t="s">
        <v>1</v>
      </c>
      <c r="C6557" s="6" t="s">
        <v>30373</v>
      </c>
      <c r="D6557" s="6" t="s">
        <v>29977</v>
      </c>
      <c r="E6557" s="6" t="s">
        <v>29839</v>
      </c>
    </row>
    <row r="6558" spans="1:5" x14ac:dyDescent="0.25">
      <c r="A6558" s="6" t="s">
        <v>4390</v>
      </c>
      <c r="B6558" s="6" t="s">
        <v>4</v>
      </c>
      <c r="C6558" s="6" t="s">
        <v>77</v>
      </c>
      <c r="D6558" s="6" t="s">
        <v>29860</v>
      </c>
      <c r="E6558" s="6" t="s">
        <v>29839</v>
      </c>
    </row>
    <row r="6559" spans="1:5" x14ac:dyDescent="0.25">
      <c r="A6559" s="6" t="s">
        <v>9873</v>
      </c>
      <c r="B6559" s="6" t="s">
        <v>4</v>
      </c>
      <c r="C6559" s="6" t="s">
        <v>34</v>
      </c>
      <c r="D6559" s="6" t="s">
        <v>29860</v>
      </c>
      <c r="E6559" s="6" t="s">
        <v>29839</v>
      </c>
    </row>
    <row r="6560" spans="1:5" x14ac:dyDescent="0.25">
      <c r="A6560" s="6" t="s">
        <v>782</v>
      </c>
      <c r="B6560" s="6" t="s">
        <v>4</v>
      </c>
      <c r="C6560" s="6" t="s">
        <v>29843</v>
      </c>
      <c r="D6560" s="6" t="s">
        <v>29864</v>
      </c>
      <c r="E6560" s="6" t="s">
        <v>29839</v>
      </c>
    </row>
    <row r="6561" spans="1:5" x14ac:dyDescent="0.25">
      <c r="A6561" s="6" t="s">
        <v>16670</v>
      </c>
      <c r="B6561" s="6" t="s">
        <v>4</v>
      </c>
      <c r="C6561" s="6" t="s">
        <v>3</v>
      </c>
      <c r="D6561" s="6" t="s">
        <v>29860</v>
      </c>
      <c r="E6561" s="6" t="s">
        <v>29839</v>
      </c>
    </row>
    <row r="6562" spans="1:5" x14ac:dyDescent="0.25">
      <c r="A6562" s="6" t="s">
        <v>14661</v>
      </c>
      <c r="B6562" s="6" t="s">
        <v>4</v>
      </c>
      <c r="C6562" s="6" t="s">
        <v>7286</v>
      </c>
      <c r="D6562" s="6" t="s">
        <v>29864</v>
      </c>
      <c r="E6562" s="6" t="s">
        <v>29839</v>
      </c>
    </row>
    <row r="6563" spans="1:5" x14ac:dyDescent="0.25">
      <c r="A6563" s="6" t="s">
        <v>4389</v>
      </c>
      <c r="B6563" s="6" t="s">
        <v>1</v>
      </c>
      <c r="C6563" s="6" t="s">
        <v>3</v>
      </c>
      <c r="D6563" s="6" t="s">
        <v>29860</v>
      </c>
      <c r="E6563" s="6" t="s">
        <v>29839</v>
      </c>
    </row>
    <row r="6564" spans="1:5" x14ac:dyDescent="0.25">
      <c r="A6564" s="6" t="s">
        <v>2822</v>
      </c>
      <c r="B6564" s="6" t="s">
        <v>4</v>
      </c>
      <c r="C6564" s="6" t="s">
        <v>3</v>
      </c>
      <c r="D6564" s="6" t="s">
        <v>29860</v>
      </c>
      <c r="E6564" s="6" t="s">
        <v>29839</v>
      </c>
    </row>
    <row r="6565" spans="1:5" x14ac:dyDescent="0.25">
      <c r="A6565" s="6" t="s">
        <v>12450</v>
      </c>
      <c r="B6565" s="6" t="s">
        <v>1</v>
      </c>
      <c r="C6565" s="6" t="s">
        <v>26</v>
      </c>
      <c r="D6565" s="6" t="s">
        <v>29864</v>
      </c>
      <c r="E6565" s="6" t="s">
        <v>29839</v>
      </c>
    </row>
    <row r="6566" spans="1:5" x14ac:dyDescent="0.25">
      <c r="A6566" s="6" t="s">
        <v>30224</v>
      </c>
      <c r="B6566" s="6" t="s">
        <v>1</v>
      </c>
      <c r="C6566" s="6" t="s">
        <v>30369</v>
      </c>
      <c r="D6566" s="6" t="s">
        <v>29977</v>
      </c>
      <c r="E6566" s="6" t="s">
        <v>29839</v>
      </c>
    </row>
    <row r="6567" spans="1:5" x14ac:dyDescent="0.25">
      <c r="A6567" s="6" t="s">
        <v>9033</v>
      </c>
      <c r="B6567" s="6" t="s">
        <v>4</v>
      </c>
      <c r="C6567" s="6" t="s">
        <v>0</v>
      </c>
      <c r="D6567" s="6" t="s">
        <v>29860</v>
      </c>
      <c r="E6567" s="6" t="s">
        <v>29842</v>
      </c>
    </row>
    <row r="6568" spans="1:5" x14ac:dyDescent="0.25">
      <c r="A6568" s="6" t="s">
        <v>9034</v>
      </c>
      <c r="B6568" s="6" t="s">
        <v>29852</v>
      </c>
      <c r="C6568" s="6" t="s">
        <v>0</v>
      </c>
      <c r="D6568" s="6" t="s">
        <v>29860</v>
      </c>
      <c r="E6568" s="6" t="s">
        <v>29839</v>
      </c>
    </row>
    <row r="6569" spans="1:5" x14ac:dyDescent="0.25">
      <c r="A6569" s="6" t="s">
        <v>14662</v>
      </c>
      <c r="B6569" s="6" t="s">
        <v>2971</v>
      </c>
      <c r="C6569" s="6" t="s">
        <v>1540</v>
      </c>
      <c r="D6569" s="6" t="s">
        <v>29860</v>
      </c>
      <c r="E6569" s="6" t="s">
        <v>29830</v>
      </c>
    </row>
    <row r="6570" spans="1:5" x14ac:dyDescent="0.25">
      <c r="A6570" s="6" t="s">
        <v>6680</v>
      </c>
      <c r="B6570" s="6" t="s">
        <v>1</v>
      </c>
      <c r="C6570" s="6" t="s">
        <v>3</v>
      </c>
      <c r="D6570" s="6" t="s">
        <v>29860</v>
      </c>
      <c r="E6570" s="6" t="s">
        <v>29842</v>
      </c>
    </row>
    <row r="6571" spans="1:5" x14ac:dyDescent="0.25">
      <c r="A6571" s="6" t="s">
        <v>12453</v>
      </c>
      <c r="B6571" s="6" t="s">
        <v>1</v>
      </c>
      <c r="C6571" s="6" t="s">
        <v>45</v>
      </c>
      <c r="D6571" s="6" t="s">
        <v>29860</v>
      </c>
      <c r="E6571" s="6" t="s">
        <v>29839</v>
      </c>
    </row>
    <row r="6572" spans="1:5" x14ac:dyDescent="0.25">
      <c r="A6572" s="6" t="s">
        <v>14664</v>
      </c>
      <c r="B6572" s="6" t="s">
        <v>4</v>
      </c>
      <c r="C6572" s="6" t="s">
        <v>1276</v>
      </c>
      <c r="D6572" s="6" t="s">
        <v>29860</v>
      </c>
      <c r="E6572" s="6" t="s">
        <v>29839</v>
      </c>
    </row>
    <row r="6573" spans="1:5" x14ac:dyDescent="0.25">
      <c r="A6573" s="6" t="s">
        <v>2826</v>
      </c>
      <c r="B6573" s="6" t="s">
        <v>1</v>
      </c>
      <c r="C6573" s="6" t="s">
        <v>7</v>
      </c>
      <c r="D6573" s="6" t="s">
        <v>29864</v>
      </c>
      <c r="E6573" s="6" t="s">
        <v>29839</v>
      </c>
    </row>
    <row r="6574" spans="1:5" x14ac:dyDescent="0.25">
      <c r="A6574" s="6" t="s">
        <v>276</v>
      </c>
      <c r="B6574" s="6" t="s">
        <v>4</v>
      </c>
      <c r="C6574" s="6" t="s">
        <v>34</v>
      </c>
      <c r="D6574" s="6" t="s">
        <v>29860</v>
      </c>
      <c r="E6574" s="6" t="s">
        <v>29839</v>
      </c>
    </row>
    <row r="6575" spans="1:5" x14ac:dyDescent="0.25">
      <c r="A6575" s="6" t="s">
        <v>16671</v>
      </c>
      <c r="B6575" s="6" t="s">
        <v>4</v>
      </c>
      <c r="C6575" s="6" t="s">
        <v>3</v>
      </c>
      <c r="D6575" s="6" t="s">
        <v>29860</v>
      </c>
      <c r="E6575" s="6" t="s">
        <v>29839</v>
      </c>
    </row>
    <row r="6576" spans="1:5" x14ac:dyDescent="0.25">
      <c r="A6576" s="6" t="s">
        <v>786</v>
      </c>
      <c r="B6576" s="6" t="s">
        <v>1</v>
      </c>
      <c r="C6576" s="6" t="s">
        <v>68</v>
      </c>
      <c r="D6576" s="6" t="s">
        <v>29860</v>
      </c>
      <c r="E6576" s="6" t="s">
        <v>29839</v>
      </c>
    </row>
    <row r="6577" spans="1:5" x14ac:dyDescent="0.25">
      <c r="A6577" s="6" t="s">
        <v>16672</v>
      </c>
      <c r="B6577" s="6" t="s">
        <v>4</v>
      </c>
      <c r="C6577" s="6" t="s">
        <v>1568</v>
      </c>
      <c r="D6577" s="6" t="s">
        <v>29860</v>
      </c>
      <c r="E6577" s="6" t="s">
        <v>29839</v>
      </c>
    </row>
    <row r="6578" spans="1:5" x14ac:dyDescent="0.25">
      <c r="A6578" s="6" t="s">
        <v>30680</v>
      </c>
      <c r="B6578" s="6" t="s">
        <v>4</v>
      </c>
      <c r="C6578" s="6" t="s">
        <v>94</v>
      </c>
      <c r="D6578" s="6" t="s">
        <v>29977</v>
      </c>
      <c r="E6578" s="6" t="s">
        <v>29839</v>
      </c>
    </row>
    <row r="6579" spans="1:5" x14ac:dyDescent="0.25">
      <c r="A6579" s="6" t="s">
        <v>14665</v>
      </c>
      <c r="B6579" s="6" t="s">
        <v>4</v>
      </c>
      <c r="C6579" s="6" t="s">
        <v>45</v>
      </c>
      <c r="D6579" s="6" t="s">
        <v>29860</v>
      </c>
      <c r="E6579" s="6" t="s">
        <v>29842</v>
      </c>
    </row>
    <row r="6580" spans="1:5" x14ac:dyDescent="0.25">
      <c r="A6580" s="6" t="s">
        <v>1246</v>
      </c>
      <c r="B6580" s="6" t="s">
        <v>4</v>
      </c>
      <c r="C6580" s="6" t="s">
        <v>1276</v>
      </c>
      <c r="D6580" s="6" t="s">
        <v>29860</v>
      </c>
      <c r="E6580" s="6" t="s">
        <v>29839</v>
      </c>
    </row>
    <row r="6581" spans="1:5" x14ac:dyDescent="0.25">
      <c r="A6581" s="6" t="s">
        <v>4392</v>
      </c>
      <c r="B6581" s="6" t="s">
        <v>4</v>
      </c>
      <c r="C6581" s="6" t="s">
        <v>81</v>
      </c>
      <c r="D6581" s="6" t="s">
        <v>29860</v>
      </c>
      <c r="E6581" s="6" t="s">
        <v>29839</v>
      </c>
    </row>
    <row r="6582" spans="1:5" x14ac:dyDescent="0.25">
      <c r="A6582" s="6" t="s">
        <v>16673</v>
      </c>
      <c r="B6582" s="6" t="s">
        <v>4</v>
      </c>
      <c r="C6582" s="6" t="s">
        <v>1276</v>
      </c>
      <c r="D6582" s="6" t="s">
        <v>29860</v>
      </c>
      <c r="E6582" s="6" t="s">
        <v>29839</v>
      </c>
    </row>
    <row r="6583" spans="1:5" x14ac:dyDescent="0.25">
      <c r="A6583" s="6" t="s">
        <v>16674</v>
      </c>
      <c r="B6583" s="6" t="s">
        <v>4</v>
      </c>
      <c r="C6583" s="6" t="s">
        <v>21</v>
      </c>
      <c r="D6583" s="6" t="s">
        <v>29860</v>
      </c>
      <c r="E6583" s="6" t="s">
        <v>29839</v>
      </c>
    </row>
    <row r="6584" spans="1:5" x14ac:dyDescent="0.25">
      <c r="A6584" s="6" t="s">
        <v>16675</v>
      </c>
      <c r="B6584" s="6" t="s">
        <v>4</v>
      </c>
      <c r="C6584" s="6" t="s">
        <v>9</v>
      </c>
      <c r="D6584" s="6" t="s">
        <v>29860</v>
      </c>
      <c r="E6584" s="6" t="s">
        <v>29839</v>
      </c>
    </row>
    <row r="6585" spans="1:5" x14ac:dyDescent="0.25">
      <c r="A6585" s="6" t="s">
        <v>31024</v>
      </c>
      <c r="B6585" s="6" t="s">
        <v>1</v>
      </c>
      <c r="C6585" s="6" t="s">
        <v>607</v>
      </c>
      <c r="D6585" s="6" t="s">
        <v>29977</v>
      </c>
      <c r="E6585" s="6" t="s">
        <v>29842</v>
      </c>
    </row>
    <row r="6586" spans="1:5" x14ac:dyDescent="0.25">
      <c r="A6586" s="10" t="s">
        <v>2831</v>
      </c>
      <c r="B6586" s="10" t="s">
        <v>29966</v>
      </c>
      <c r="C6586" s="10" t="s">
        <v>7542</v>
      </c>
      <c r="D6586" s="10" t="s">
        <v>29864</v>
      </c>
      <c r="E6586" s="10" t="s">
        <v>29839</v>
      </c>
    </row>
    <row r="6587" spans="1:5" x14ac:dyDescent="0.25">
      <c r="A6587" s="6" t="s">
        <v>14668</v>
      </c>
      <c r="B6587" s="6" t="s">
        <v>4</v>
      </c>
      <c r="C6587" s="6" t="s">
        <v>29</v>
      </c>
      <c r="D6587" s="6" t="s">
        <v>29860</v>
      </c>
      <c r="E6587" s="6" t="s">
        <v>29830</v>
      </c>
    </row>
    <row r="6588" spans="1:5" x14ac:dyDescent="0.25">
      <c r="A6588" s="6" t="s">
        <v>14669</v>
      </c>
      <c r="B6588" s="6" t="s">
        <v>1</v>
      </c>
      <c r="C6588" s="6" t="s">
        <v>21</v>
      </c>
      <c r="D6588" s="6" t="s">
        <v>29860</v>
      </c>
      <c r="E6588" s="6" t="s">
        <v>29842</v>
      </c>
    </row>
    <row r="6589" spans="1:5" x14ac:dyDescent="0.25">
      <c r="A6589" s="6" t="s">
        <v>31025</v>
      </c>
      <c r="B6589" s="6" t="s">
        <v>1</v>
      </c>
      <c r="C6589" s="6" t="s">
        <v>30353</v>
      </c>
      <c r="D6589" s="6" t="s">
        <v>29977</v>
      </c>
      <c r="E6589" s="6" t="s">
        <v>29839</v>
      </c>
    </row>
    <row r="6590" spans="1:5" x14ac:dyDescent="0.25">
      <c r="A6590" s="6" t="s">
        <v>14670</v>
      </c>
      <c r="B6590" s="6" t="s">
        <v>4</v>
      </c>
      <c r="C6590" s="6" t="s">
        <v>29834</v>
      </c>
      <c r="D6590" s="6" t="s">
        <v>29860</v>
      </c>
      <c r="E6590" s="6" t="s">
        <v>29842</v>
      </c>
    </row>
    <row r="6591" spans="1:5" x14ac:dyDescent="0.25">
      <c r="A6591" s="6" t="s">
        <v>6685</v>
      </c>
      <c r="B6591" s="6" t="s">
        <v>1</v>
      </c>
      <c r="C6591" s="6" t="s">
        <v>29840</v>
      </c>
      <c r="D6591" s="6" t="s">
        <v>29860</v>
      </c>
      <c r="E6591" s="6" t="s">
        <v>29842</v>
      </c>
    </row>
    <row r="6592" spans="1:5" x14ac:dyDescent="0.25">
      <c r="A6592" s="6" t="s">
        <v>31026</v>
      </c>
      <c r="B6592" s="6" t="s">
        <v>1</v>
      </c>
      <c r="C6592" s="6" t="s">
        <v>30071</v>
      </c>
      <c r="D6592" s="6" t="s">
        <v>29977</v>
      </c>
      <c r="E6592" s="6" t="s">
        <v>29839</v>
      </c>
    </row>
    <row r="6593" spans="1:5" x14ac:dyDescent="0.25">
      <c r="A6593" s="6" t="s">
        <v>16676</v>
      </c>
      <c r="B6593" s="6" t="s">
        <v>4</v>
      </c>
      <c r="C6593" s="6" t="s">
        <v>35</v>
      </c>
      <c r="D6593" s="6" t="s">
        <v>29864</v>
      </c>
      <c r="E6593" s="6" t="s">
        <v>29839</v>
      </c>
    </row>
    <row r="6594" spans="1:5" x14ac:dyDescent="0.25">
      <c r="A6594" s="6" t="s">
        <v>9038</v>
      </c>
      <c r="B6594" s="6" t="s">
        <v>1</v>
      </c>
      <c r="C6594" s="6" t="s">
        <v>29837</v>
      </c>
      <c r="D6594" s="6" t="s">
        <v>29864</v>
      </c>
      <c r="E6594" s="6" t="s">
        <v>29839</v>
      </c>
    </row>
    <row r="6595" spans="1:5" x14ac:dyDescent="0.25">
      <c r="A6595" s="6" t="s">
        <v>4394</v>
      </c>
      <c r="B6595" s="6" t="s">
        <v>4</v>
      </c>
      <c r="C6595" s="6" t="s">
        <v>3</v>
      </c>
      <c r="D6595" s="6" t="s">
        <v>29860</v>
      </c>
      <c r="E6595" s="6" t="s">
        <v>29839</v>
      </c>
    </row>
    <row r="6596" spans="1:5" x14ac:dyDescent="0.25">
      <c r="A6596" s="6" t="s">
        <v>408</v>
      </c>
      <c r="B6596" s="6" t="s">
        <v>1</v>
      </c>
      <c r="C6596" s="6" t="s">
        <v>34</v>
      </c>
      <c r="D6596" s="6" t="s">
        <v>29860</v>
      </c>
      <c r="E6596" s="6" t="s">
        <v>29839</v>
      </c>
    </row>
    <row r="6597" spans="1:5" x14ac:dyDescent="0.25">
      <c r="A6597" s="6" t="s">
        <v>2832</v>
      </c>
      <c r="B6597" s="6" t="s">
        <v>4</v>
      </c>
      <c r="C6597" s="6" t="s">
        <v>3</v>
      </c>
      <c r="D6597" s="6" t="s">
        <v>29860</v>
      </c>
      <c r="E6597" s="6" t="s">
        <v>29839</v>
      </c>
    </row>
    <row r="6598" spans="1:5" x14ac:dyDescent="0.25">
      <c r="A6598" s="6" t="s">
        <v>6687</v>
      </c>
      <c r="B6598" s="6" t="s">
        <v>1</v>
      </c>
      <c r="C6598" s="6" t="s">
        <v>421</v>
      </c>
      <c r="D6598" s="6" t="s">
        <v>29977</v>
      </c>
      <c r="E6598" s="6" t="s">
        <v>29839</v>
      </c>
    </row>
    <row r="6599" spans="1:5" x14ac:dyDescent="0.25">
      <c r="A6599" s="6" t="s">
        <v>6688</v>
      </c>
      <c r="B6599" s="6" t="s">
        <v>4</v>
      </c>
      <c r="C6599" s="6" t="s">
        <v>85</v>
      </c>
      <c r="D6599" s="6" t="s">
        <v>29860</v>
      </c>
      <c r="E6599" s="6" t="s">
        <v>29839</v>
      </c>
    </row>
    <row r="6600" spans="1:5" x14ac:dyDescent="0.25">
      <c r="A6600" s="6" t="s">
        <v>16677</v>
      </c>
      <c r="B6600" s="6" t="s">
        <v>15</v>
      </c>
      <c r="C6600" s="6" t="s">
        <v>19</v>
      </c>
      <c r="D6600" s="6" t="s">
        <v>29860</v>
      </c>
      <c r="E6600" s="6" t="s">
        <v>29830</v>
      </c>
    </row>
    <row r="6601" spans="1:5" x14ac:dyDescent="0.25">
      <c r="A6601" s="6" t="s">
        <v>12457</v>
      </c>
      <c r="B6601" s="6" t="s">
        <v>1</v>
      </c>
      <c r="C6601" s="6" t="s">
        <v>29840</v>
      </c>
      <c r="D6601" s="6" t="s">
        <v>29860</v>
      </c>
      <c r="E6601" s="6" t="s">
        <v>29830</v>
      </c>
    </row>
    <row r="6602" spans="1:5" x14ac:dyDescent="0.25">
      <c r="A6602" s="6" t="s">
        <v>12459</v>
      </c>
      <c r="B6602" s="6" t="s">
        <v>4</v>
      </c>
      <c r="C6602" s="6" t="s">
        <v>29</v>
      </c>
      <c r="D6602" s="6" t="s">
        <v>29860</v>
      </c>
      <c r="E6602" s="6" t="s">
        <v>29839</v>
      </c>
    </row>
    <row r="6603" spans="1:5" x14ac:dyDescent="0.25">
      <c r="A6603" s="6" t="s">
        <v>6689</v>
      </c>
      <c r="B6603" s="6" t="s">
        <v>1</v>
      </c>
      <c r="C6603" s="6" t="s">
        <v>77</v>
      </c>
      <c r="D6603" s="6" t="s">
        <v>29860</v>
      </c>
      <c r="E6603" s="6" t="s">
        <v>29842</v>
      </c>
    </row>
    <row r="6604" spans="1:5" x14ac:dyDescent="0.25">
      <c r="A6604" s="6" t="s">
        <v>6690</v>
      </c>
      <c r="B6604" s="6" t="s">
        <v>4</v>
      </c>
      <c r="C6604" s="6" t="s">
        <v>39</v>
      </c>
      <c r="D6604" s="6" t="s">
        <v>29860</v>
      </c>
      <c r="E6604" s="6" t="s">
        <v>29842</v>
      </c>
    </row>
    <row r="6605" spans="1:5" x14ac:dyDescent="0.25">
      <c r="A6605" s="6" t="s">
        <v>14673</v>
      </c>
      <c r="B6605" s="6" t="s">
        <v>4</v>
      </c>
      <c r="C6605" s="6" t="s">
        <v>9</v>
      </c>
      <c r="D6605" s="6" t="s">
        <v>29860</v>
      </c>
      <c r="E6605" s="6" t="s">
        <v>29830</v>
      </c>
    </row>
    <row r="6606" spans="1:5" x14ac:dyDescent="0.25">
      <c r="A6606" s="6" t="s">
        <v>4398</v>
      </c>
      <c r="B6606" s="6" t="s">
        <v>4</v>
      </c>
      <c r="C6606" s="6" t="s">
        <v>1671</v>
      </c>
      <c r="D6606" s="6" t="s">
        <v>29860</v>
      </c>
      <c r="E6606" s="6" t="s">
        <v>29839</v>
      </c>
    </row>
    <row r="6607" spans="1:5" x14ac:dyDescent="0.25">
      <c r="A6607" s="6" t="s">
        <v>30225</v>
      </c>
      <c r="B6607" s="6" t="s">
        <v>1</v>
      </c>
      <c r="C6607" s="6" t="s">
        <v>30758</v>
      </c>
      <c r="D6607" s="6" t="s">
        <v>29977</v>
      </c>
      <c r="E6607" s="6" t="s">
        <v>29839</v>
      </c>
    </row>
    <row r="6608" spans="1:5" x14ac:dyDescent="0.25">
      <c r="A6608" s="6" t="s">
        <v>16678</v>
      </c>
      <c r="B6608" s="6" t="s">
        <v>4</v>
      </c>
      <c r="C6608" s="6" t="s">
        <v>39</v>
      </c>
      <c r="D6608" s="6" t="s">
        <v>29860</v>
      </c>
      <c r="E6608" s="6" t="s">
        <v>29830</v>
      </c>
    </row>
    <row r="6609" spans="1:5" x14ac:dyDescent="0.25">
      <c r="A6609" s="6" t="s">
        <v>9049</v>
      </c>
      <c r="B6609" s="6" t="s">
        <v>1</v>
      </c>
      <c r="C6609" s="6" t="s">
        <v>1568</v>
      </c>
      <c r="D6609" s="6" t="s">
        <v>29977</v>
      </c>
      <c r="E6609" s="6" t="s">
        <v>29839</v>
      </c>
    </row>
    <row r="6610" spans="1:5" x14ac:dyDescent="0.25">
      <c r="A6610" s="6" t="s">
        <v>280</v>
      </c>
      <c r="B6610" s="6" t="s">
        <v>1</v>
      </c>
      <c r="C6610" s="6" t="s">
        <v>45</v>
      </c>
      <c r="D6610" s="6" t="s">
        <v>29860</v>
      </c>
      <c r="E6610" s="6" t="s">
        <v>29839</v>
      </c>
    </row>
    <row r="6611" spans="1:5" x14ac:dyDescent="0.25">
      <c r="A6611" s="6" t="s">
        <v>10412</v>
      </c>
      <c r="B6611" s="6" t="s">
        <v>15</v>
      </c>
      <c r="C6611" s="6" t="s">
        <v>9</v>
      </c>
      <c r="D6611" s="6" t="s">
        <v>29860</v>
      </c>
      <c r="E6611" s="6" t="s">
        <v>29830</v>
      </c>
    </row>
    <row r="6612" spans="1:5" x14ac:dyDescent="0.25">
      <c r="A6612" s="6" t="s">
        <v>31027</v>
      </c>
      <c r="B6612" s="6" t="s">
        <v>4</v>
      </c>
      <c r="C6612" s="6" t="s">
        <v>62</v>
      </c>
      <c r="D6612" s="6" t="s">
        <v>29977</v>
      </c>
      <c r="E6612" s="6" t="s">
        <v>29830</v>
      </c>
    </row>
    <row r="6613" spans="1:5" x14ac:dyDescent="0.25">
      <c r="A6613" s="6" t="s">
        <v>9050</v>
      </c>
      <c r="B6613" s="6" t="s">
        <v>4</v>
      </c>
      <c r="C6613" s="6" t="s">
        <v>24</v>
      </c>
      <c r="D6613" s="6" t="s">
        <v>29860</v>
      </c>
      <c r="E6613" s="6" t="s">
        <v>29839</v>
      </c>
    </row>
    <row r="6614" spans="1:5" x14ac:dyDescent="0.25">
      <c r="A6614" s="6" t="s">
        <v>16679</v>
      </c>
      <c r="B6614" s="6" t="s">
        <v>1</v>
      </c>
      <c r="C6614" s="6" t="s">
        <v>5</v>
      </c>
      <c r="D6614" s="6" t="s">
        <v>29860</v>
      </c>
      <c r="E6614" s="6" t="s">
        <v>29839</v>
      </c>
    </row>
    <row r="6615" spans="1:5" x14ac:dyDescent="0.25">
      <c r="A6615" s="6" t="s">
        <v>6697</v>
      </c>
      <c r="B6615" s="6" t="s">
        <v>1</v>
      </c>
      <c r="C6615" s="6" t="s">
        <v>13</v>
      </c>
      <c r="D6615" s="6" t="s">
        <v>29977</v>
      </c>
      <c r="E6615" s="6" t="s">
        <v>29839</v>
      </c>
    </row>
    <row r="6616" spans="1:5" x14ac:dyDescent="0.25">
      <c r="A6616" s="6" t="s">
        <v>14676</v>
      </c>
      <c r="B6616" s="6" t="s">
        <v>1</v>
      </c>
      <c r="C6616" s="6" t="s">
        <v>3</v>
      </c>
      <c r="D6616" s="6" t="s">
        <v>29860</v>
      </c>
      <c r="E6616" s="6" t="s">
        <v>29842</v>
      </c>
    </row>
    <row r="6617" spans="1:5" x14ac:dyDescent="0.25">
      <c r="A6617" s="6" t="s">
        <v>9051</v>
      </c>
      <c r="B6617" s="6" t="s">
        <v>4</v>
      </c>
      <c r="C6617" s="6" t="s">
        <v>39</v>
      </c>
      <c r="D6617" s="6" t="s">
        <v>29860</v>
      </c>
      <c r="E6617" s="6" t="s">
        <v>29830</v>
      </c>
    </row>
    <row r="6618" spans="1:5" x14ac:dyDescent="0.25">
      <c r="A6618" s="6" t="s">
        <v>4400</v>
      </c>
      <c r="B6618" s="6" t="s">
        <v>4</v>
      </c>
      <c r="C6618" s="6" t="s">
        <v>81</v>
      </c>
      <c r="D6618" s="6" t="s">
        <v>29860</v>
      </c>
      <c r="E6618" s="6" t="s">
        <v>29839</v>
      </c>
    </row>
    <row r="6619" spans="1:5" x14ac:dyDescent="0.25">
      <c r="A6619" s="6" t="s">
        <v>10156</v>
      </c>
      <c r="B6619" s="6" t="s">
        <v>1</v>
      </c>
      <c r="C6619" s="6" t="s">
        <v>9</v>
      </c>
      <c r="D6619" s="6" t="s">
        <v>29860</v>
      </c>
      <c r="E6619" s="6" t="s">
        <v>29830</v>
      </c>
    </row>
    <row r="6620" spans="1:5" x14ac:dyDescent="0.25">
      <c r="A6620" s="6" t="s">
        <v>12463</v>
      </c>
      <c r="B6620" s="6" t="s">
        <v>4</v>
      </c>
      <c r="C6620" s="6" t="s">
        <v>45</v>
      </c>
      <c r="D6620" s="6" t="s">
        <v>29860</v>
      </c>
      <c r="E6620" s="6" t="s">
        <v>29842</v>
      </c>
    </row>
    <row r="6621" spans="1:5" x14ac:dyDescent="0.25">
      <c r="A6621" s="6" t="s">
        <v>1249</v>
      </c>
      <c r="B6621" s="6" t="s">
        <v>1</v>
      </c>
      <c r="C6621" s="6" t="s">
        <v>94</v>
      </c>
      <c r="D6621" s="6" t="s">
        <v>29977</v>
      </c>
      <c r="E6621" s="6" t="s">
        <v>29839</v>
      </c>
    </row>
    <row r="6622" spans="1:5" x14ac:dyDescent="0.25">
      <c r="A6622" s="6" t="s">
        <v>1250</v>
      </c>
      <c r="B6622" s="6" t="s">
        <v>4</v>
      </c>
      <c r="C6622" s="6" t="s">
        <v>52</v>
      </c>
      <c r="D6622" s="6" t="s">
        <v>29860</v>
      </c>
      <c r="E6622" s="6" t="s">
        <v>29839</v>
      </c>
    </row>
    <row r="6623" spans="1:5" x14ac:dyDescent="0.25">
      <c r="A6623" s="6" t="s">
        <v>16680</v>
      </c>
      <c r="B6623" s="6" t="s">
        <v>4</v>
      </c>
      <c r="C6623" s="6" t="s">
        <v>1671</v>
      </c>
      <c r="D6623" s="6" t="s">
        <v>29860</v>
      </c>
      <c r="E6623" s="6" t="s">
        <v>29839</v>
      </c>
    </row>
    <row r="6624" spans="1:5" x14ac:dyDescent="0.25">
      <c r="A6624" s="6" t="s">
        <v>9875</v>
      </c>
      <c r="B6624" s="6" t="s">
        <v>4</v>
      </c>
      <c r="C6624" s="6" t="s">
        <v>20</v>
      </c>
      <c r="D6624" s="6" t="s">
        <v>29860</v>
      </c>
      <c r="E6624" s="6" t="s">
        <v>29839</v>
      </c>
    </row>
    <row r="6625" spans="1:5" x14ac:dyDescent="0.25">
      <c r="A6625" s="6" t="s">
        <v>6699</v>
      </c>
      <c r="B6625" s="6" t="s">
        <v>4</v>
      </c>
      <c r="C6625" s="6" t="s">
        <v>97</v>
      </c>
      <c r="D6625" s="6" t="s">
        <v>29860</v>
      </c>
      <c r="E6625" s="6" t="s">
        <v>29839</v>
      </c>
    </row>
    <row r="6626" spans="1:5" x14ac:dyDescent="0.25">
      <c r="A6626" s="6" t="s">
        <v>9052</v>
      </c>
      <c r="B6626" s="6" t="s">
        <v>4</v>
      </c>
      <c r="C6626" s="6" t="s">
        <v>29</v>
      </c>
      <c r="D6626" s="6" t="s">
        <v>29860</v>
      </c>
      <c r="E6626" s="6" t="s">
        <v>29830</v>
      </c>
    </row>
    <row r="6627" spans="1:5" x14ac:dyDescent="0.25">
      <c r="A6627" s="6" t="s">
        <v>6701</v>
      </c>
      <c r="B6627" s="6" t="s">
        <v>4</v>
      </c>
      <c r="C6627" s="6" t="s">
        <v>68</v>
      </c>
      <c r="D6627" s="6" t="s">
        <v>29860</v>
      </c>
      <c r="E6627" s="6" t="s">
        <v>29839</v>
      </c>
    </row>
    <row r="6628" spans="1:5" x14ac:dyDescent="0.25">
      <c r="A6628" s="6" t="s">
        <v>14678</v>
      </c>
      <c r="B6628" s="6" t="s">
        <v>4</v>
      </c>
      <c r="C6628" s="6" t="s">
        <v>77</v>
      </c>
      <c r="D6628" s="6" t="s">
        <v>29860</v>
      </c>
      <c r="E6628" s="6" t="s">
        <v>29839</v>
      </c>
    </row>
    <row r="6629" spans="1:5" x14ac:dyDescent="0.25">
      <c r="A6629" s="6" t="s">
        <v>12464</v>
      </c>
      <c r="B6629" s="6" t="s">
        <v>4</v>
      </c>
      <c r="C6629" s="6" t="s">
        <v>39</v>
      </c>
      <c r="D6629" s="6" t="s">
        <v>29860</v>
      </c>
      <c r="E6629" s="6" t="s">
        <v>29830</v>
      </c>
    </row>
    <row r="6630" spans="1:5" x14ac:dyDescent="0.25">
      <c r="A6630" s="6" t="s">
        <v>12466</v>
      </c>
      <c r="B6630" s="6" t="s">
        <v>4</v>
      </c>
      <c r="C6630" s="6" t="s">
        <v>81</v>
      </c>
      <c r="D6630" s="6" t="s">
        <v>29860</v>
      </c>
      <c r="E6630" s="6" t="s">
        <v>29842</v>
      </c>
    </row>
    <row r="6631" spans="1:5" x14ac:dyDescent="0.25">
      <c r="A6631" s="6" t="s">
        <v>9876</v>
      </c>
      <c r="B6631" s="6" t="s">
        <v>4</v>
      </c>
      <c r="C6631" s="6" t="s">
        <v>3</v>
      </c>
      <c r="D6631" s="6" t="s">
        <v>29860</v>
      </c>
      <c r="E6631" s="6" t="s">
        <v>29839</v>
      </c>
    </row>
    <row r="6632" spans="1:5" x14ac:dyDescent="0.25">
      <c r="A6632" s="6" t="s">
        <v>4401</v>
      </c>
      <c r="B6632" s="6" t="s">
        <v>4</v>
      </c>
      <c r="C6632" s="6" t="s">
        <v>20</v>
      </c>
      <c r="D6632" s="6" t="s">
        <v>29860</v>
      </c>
      <c r="E6632" s="6" t="s">
        <v>29839</v>
      </c>
    </row>
    <row r="6633" spans="1:5" x14ac:dyDescent="0.25">
      <c r="A6633" s="6" t="s">
        <v>12467</v>
      </c>
      <c r="B6633" s="6" t="s">
        <v>4</v>
      </c>
      <c r="C6633" s="6" t="s">
        <v>34</v>
      </c>
      <c r="D6633" s="6" t="s">
        <v>29860</v>
      </c>
      <c r="E6633" s="6" t="s">
        <v>29839</v>
      </c>
    </row>
    <row r="6634" spans="1:5" x14ac:dyDescent="0.25">
      <c r="A6634" s="6" t="s">
        <v>31028</v>
      </c>
      <c r="B6634" s="6" t="s">
        <v>1</v>
      </c>
      <c r="C6634" s="6" t="s">
        <v>30353</v>
      </c>
      <c r="D6634" s="6" t="s">
        <v>29977</v>
      </c>
      <c r="E6634" s="6" t="s">
        <v>29839</v>
      </c>
    </row>
    <row r="6635" spans="1:5" x14ac:dyDescent="0.25">
      <c r="A6635" s="6" t="s">
        <v>14680</v>
      </c>
      <c r="B6635" s="6" t="s">
        <v>1</v>
      </c>
      <c r="C6635" s="6" t="s">
        <v>81</v>
      </c>
      <c r="D6635" s="6" t="s">
        <v>29860</v>
      </c>
      <c r="E6635" s="6" t="s">
        <v>29839</v>
      </c>
    </row>
    <row r="6636" spans="1:5" x14ac:dyDescent="0.25">
      <c r="A6636" s="6" t="s">
        <v>9053</v>
      </c>
      <c r="B6636" s="6" t="s">
        <v>4</v>
      </c>
      <c r="C6636" s="6" t="s">
        <v>34</v>
      </c>
      <c r="D6636" s="6" t="s">
        <v>29860</v>
      </c>
      <c r="E6636" s="6" t="s">
        <v>29839</v>
      </c>
    </row>
    <row r="6637" spans="1:5" x14ac:dyDescent="0.25">
      <c r="A6637" s="6" t="s">
        <v>4403</v>
      </c>
      <c r="B6637" s="6" t="s">
        <v>29852</v>
      </c>
      <c r="C6637" s="6" t="s">
        <v>29843</v>
      </c>
      <c r="D6637" s="6" t="s">
        <v>29864</v>
      </c>
      <c r="E6637" s="6" t="s">
        <v>29839</v>
      </c>
    </row>
    <row r="6638" spans="1:5" x14ac:dyDescent="0.25">
      <c r="A6638" s="6" t="s">
        <v>2836</v>
      </c>
      <c r="B6638" s="6" t="s">
        <v>1</v>
      </c>
      <c r="C6638" s="6" t="s">
        <v>4615</v>
      </c>
      <c r="D6638" s="6" t="s">
        <v>29977</v>
      </c>
      <c r="E6638" s="6" t="s">
        <v>29839</v>
      </c>
    </row>
    <row r="6639" spans="1:5" x14ac:dyDescent="0.25">
      <c r="A6639" s="6" t="s">
        <v>16681</v>
      </c>
      <c r="B6639" s="6" t="s">
        <v>15</v>
      </c>
      <c r="C6639" s="6" t="s">
        <v>3</v>
      </c>
      <c r="D6639" s="6" t="s">
        <v>29860</v>
      </c>
      <c r="E6639" s="6" t="s">
        <v>29830</v>
      </c>
    </row>
    <row r="6640" spans="1:5" x14ac:dyDescent="0.25">
      <c r="A6640" s="6" t="s">
        <v>14682</v>
      </c>
      <c r="B6640" s="6" t="s">
        <v>1</v>
      </c>
      <c r="C6640" s="6" t="s">
        <v>77</v>
      </c>
      <c r="D6640" s="6" t="s">
        <v>29860</v>
      </c>
      <c r="E6640" s="6" t="s">
        <v>29830</v>
      </c>
    </row>
    <row r="6641" spans="1:5" x14ac:dyDescent="0.25">
      <c r="A6641" s="6" t="s">
        <v>2839</v>
      </c>
      <c r="B6641" s="6" t="s">
        <v>4</v>
      </c>
      <c r="C6641" s="6" t="s">
        <v>103</v>
      </c>
      <c r="D6641" s="6" t="s">
        <v>29860</v>
      </c>
      <c r="E6641" s="6" t="s">
        <v>29839</v>
      </c>
    </row>
    <row r="6642" spans="1:5" x14ac:dyDescent="0.25">
      <c r="A6642" s="6" t="s">
        <v>9877</v>
      </c>
      <c r="B6642" s="6" t="s">
        <v>4</v>
      </c>
      <c r="C6642" s="6" t="s">
        <v>29836</v>
      </c>
      <c r="D6642" s="6" t="s">
        <v>29860</v>
      </c>
      <c r="E6642" s="6" t="s">
        <v>29839</v>
      </c>
    </row>
    <row r="6643" spans="1:5" x14ac:dyDescent="0.25">
      <c r="A6643" s="6" t="s">
        <v>6707</v>
      </c>
      <c r="B6643" s="6" t="s">
        <v>29852</v>
      </c>
      <c r="C6643" s="6" t="s">
        <v>9</v>
      </c>
      <c r="D6643" s="6" t="s">
        <v>29860</v>
      </c>
      <c r="E6643" s="6" t="s">
        <v>29839</v>
      </c>
    </row>
    <row r="6644" spans="1:5" x14ac:dyDescent="0.25">
      <c r="A6644" s="6" t="s">
        <v>9056</v>
      </c>
      <c r="B6644" s="6" t="s">
        <v>1</v>
      </c>
      <c r="C6644" s="6" t="s">
        <v>4751</v>
      </c>
      <c r="D6644" s="6" t="s">
        <v>29977</v>
      </c>
      <c r="E6644" s="6" t="s">
        <v>29839</v>
      </c>
    </row>
    <row r="6645" spans="1:5" x14ac:dyDescent="0.25">
      <c r="A6645" s="6" t="s">
        <v>31029</v>
      </c>
      <c r="B6645" s="6" t="s">
        <v>1</v>
      </c>
      <c r="C6645" s="6" t="s">
        <v>30758</v>
      </c>
      <c r="D6645" s="6" t="s">
        <v>29977</v>
      </c>
      <c r="E6645" s="6" t="s">
        <v>29839</v>
      </c>
    </row>
    <row r="6646" spans="1:5" x14ac:dyDescent="0.25">
      <c r="A6646" s="6" t="s">
        <v>2840</v>
      </c>
      <c r="B6646" s="6" t="s">
        <v>4</v>
      </c>
      <c r="C6646" s="6" t="s">
        <v>1276</v>
      </c>
      <c r="D6646" s="6" t="s">
        <v>29860</v>
      </c>
      <c r="E6646" s="6" t="s">
        <v>29839</v>
      </c>
    </row>
    <row r="6647" spans="1:5" x14ac:dyDescent="0.25">
      <c r="A6647" s="6" t="s">
        <v>1251</v>
      </c>
      <c r="B6647" s="6" t="s">
        <v>4</v>
      </c>
      <c r="C6647" s="6" t="s">
        <v>0</v>
      </c>
      <c r="D6647" s="6" t="s">
        <v>29860</v>
      </c>
      <c r="E6647" s="6" t="s">
        <v>29839</v>
      </c>
    </row>
    <row r="6648" spans="1:5" x14ac:dyDescent="0.25">
      <c r="A6648" s="6" t="s">
        <v>9057</v>
      </c>
      <c r="B6648" s="6" t="s">
        <v>4</v>
      </c>
      <c r="C6648" s="6" t="s">
        <v>3</v>
      </c>
      <c r="D6648" s="6" t="s">
        <v>29860</v>
      </c>
      <c r="E6648" s="6" t="s">
        <v>29839</v>
      </c>
    </row>
    <row r="6649" spans="1:5" x14ac:dyDescent="0.25">
      <c r="A6649" s="6" t="s">
        <v>14683</v>
      </c>
      <c r="B6649" s="6" t="s">
        <v>4</v>
      </c>
      <c r="C6649" s="6" t="s">
        <v>29</v>
      </c>
      <c r="D6649" s="6" t="s">
        <v>29860</v>
      </c>
      <c r="E6649" s="6" t="s">
        <v>29839</v>
      </c>
    </row>
    <row r="6650" spans="1:5" x14ac:dyDescent="0.25">
      <c r="A6650" s="6" t="s">
        <v>6711</v>
      </c>
      <c r="B6650" s="6" t="s">
        <v>4</v>
      </c>
      <c r="C6650" s="6" t="s">
        <v>52</v>
      </c>
      <c r="D6650" s="6" t="s">
        <v>29860</v>
      </c>
      <c r="E6650" s="6" t="s">
        <v>29839</v>
      </c>
    </row>
    <row r="6651" spans="1:5" x14ac:dyDescent="0.25">
      <c r="A6651" s="6" t="s">
        <v>4406</v>
      </c>
      <c r="B6651" s="6" t="s">
        <v>1</v>
      </c>
      <c r="C6651" s="6" t="s">
        <v>3</v>
      </c>
      <c r="D6651" s="6" t="s">
        <v>29860</v>
      </c>
      <c r="E6651" s="6" t="s">
        <v>29842</v>
      </c>
    </row>
    <row r="6652" spans="1:5" x14ac:dyDescent="0.25">
      <c r="A6652" s="6" t="s">
        <v>14686</v>
      </c>
      <c r="B6652" s="6" t="s">
        <v>4</v>
      </c>
      <c r="C6652" s="6" t="s">
        <v>1276</v>
      </c>
      <c r="D6652" s="6" t="s">
        <v>29860</v>
      </c>
      <c r="E6652" s="6" t="s">
        <v>29839</v>
      </c>
    </row>
    <row r="6653" spans="1:5" x14ac:dyDescent="0.25">
      <c r="A6653" s="6" t="s">
        <v>12470</v>
      </c>
      <c r="B6653" s="6" t="s">
        <v>4</v>
      </c>
      <c r="C6653" s="6" t="s">
        <v>20</v>
      </c>
      <c r="D6653" s="6" t="s">
        <v>29860</v>
      </c>
      <c r="E6653" s="6" t="s">
        <v>29839</v>
      </c>
    </row>
    <row r="6654" spans="1:5" x14ac:dyDescent="0.25">
      <c r="A6654" s="6" t="s">
        <v>16682</v>
      </c>
      <c r="B6654" s="6" t="s">
        <v>4</v>
      </c>
      <c r="C6654" s="6" t="s">
        <v>5</v>
      </c>
      <c r="D6654" s="6" t="s">
        <v>29860</v>
      </c>
      <c r="E6654" s="6" t="s">
        <v>29839</v>
      </c>
    </row>
    <row r="6655" spans="1:5" x14ac:dyDescent="0.25">
      <c r="A6655" s="6" t="s">
        <v>14687</v>
      </c>
      <c r="B6655" s="6" t="s">
        <v>4</v>
      </c>
      <c r="C6655" s="6" t="s">
        <v>1276</v>
      </c>
      <c r="D6655" s="6" t="s">
        <v>29860</v>
      </c>
      <c r="E6655" s="6" t="s">
        <v>29839</v>
      </c>
    </row>
    <row r="6656" spans="1:5" x14ac:dyDescent="0.25">
      <c r="A6656" s="6" t="s">
        <v>6713</v>
      </c>
      <c r="B6656" s="6" t="s">
        <v>4</v>
      </c>
      <c r="C6656" s="6" t="s">
        <v>29836</v>
      </c>
      <c r="D6656" s="6" t="s">
        <v>29860</v>
      </c>
      <c r="E6656" s="6" t="s">
        <v>29842</v>
      </c>
    </row>
    <row r="6657" spans="1:5" x14ac:dyDescent="0.25">
      <c r="A6657" s="6" t="s">
        <v>16904</v>
      </c>
      <c r="B6657" s="6" t="s">
        <v>15</v>
      </c>
      <c r="C6657" s="6" t="s">
        <v>341</v>
      </c>
      <c r="D6657" s="6" t="s">
        <v>29977</v>
      </c>
      <c r="E6657" s="6" t="s">
        <v>29830</v>
      </c>
    </row>
    <row r="6658" spans="1:5" x14ac:dyDescent="0.25">
      <c r="A6658" s="6" t="s">
        <v>16683</v>
      </c>
      <c r="B6658" s="6" t="s">
        <v>1</v>
      </c>
      <c r="C6658" s="6" t="s">
        <v>139</v>
      </c>
      <c r="D6658" s="6" t="s">
        <v>29860</v>
      </c>
      <c r="E6658" s="6" t="s">
        <v>29839</v>
      </c>
    </row>
    <row r="6659" spans="1:5" x14ac:dyDescent="0.25">
      <c r="A6659" s="6" t="s">
        <v>16684</v>
      </c>
      <c r="B6659" s="6" t="s">
        <v>15</v>
      </c>
      <c r="C6659" s="6" t="s">
        <v>34</v>
      </c>
      <c r="D6659" s="6" t="s">
        <v>29860</v>
      </c>
      <c r="E6659" s="6" t="s">
        <v>29830</v>
      </c>
    </row>
    <row r="6660" spans="1:5" x14ac:dyDescent="0.25">
      <c r="A6660" s="6" t="s">
        <v>10789</v>
      </c>
      <c r="B6660" s="6" t="s">
        <v>4</v>
      </c>
      <c r="C6660" s="6" t="s">
        <v>19</v>
      </c>
      <c r="D6660" s="6" t="s">
        <v>29860</v>
      </c>
      <c r="E6660" s="6" t="s">
        <v>29839</v>
      </c>
    </row>
    <row r="6661" spans="1:5" x14ac:dyDescent="0.25">
      <c r="A6661" s="6" t="s">
        <v>16685</v>
      </c>
      <c r="B6661" s="6" t="s">
        <v>4</v>
      </c>
      <c r="C6661" s="6" t="s">
        <v>34</v>
      </c>
      <c r="D6661" s="6" t="s">
        <v>29860</v>
      </c>
      <c r="E6661" s="6" t="s">
        <v>29839</v>
      </c>
    </row>
    <row r="6662" spans="1:5" x14ac:dyDescent="0.25">
      <c r="A6662" s="6" t="s">
        <v>12473</v>
      </c>
      <c r="B6662" s="6" t="s">
        <v>4</v>
      </c>
      <c r="C6662" s="6" t="s">
        <v>1334</v>
      </c>
      <c r="D6662" s="6" t="s">
        <v>29864</v>
      </c>
      <c r="E6662" s="6" t="s">
        <v>29839</v>
      </c>
    </row>
    <row r="6663" spans="1:5" x14ac:dyDescent="0.25">
      <c r="A6663" s="6" t="s">
        <v>30683</v>
      </c>
      <c r="B6663" s="6" t="s">
        <v>4</v>
      </c>
      <c r="C6663" s="6" t="s">
        <v>62</v>
      </c>
      <c r="D6663" s="6" t="s">
        <v>29977</v>
      </c>
      <c r="E6663" s="6" t="s">
        <v>29842</v>
      </c>
    </row>
    <row r="6664" spans="1:5" x14ac:dyDescent="0.25">
      <c r="A6664" s="6" t="s">
        <v>16687</v>
      </c>
      <c r="B6664" s="6" t="s">
        <v>4</v>
      </c>
      <c r="C6664" s="6" t="s">
        <v>12</v>
      </c>
      <c r="D6664" s="6" t="s">
        <v>29860</v>
      </c>
      <c r="E6664" s="6" t="s">
        <v>29830</v>
      </c>
    </row>
    <row r="6665" spans="1:5" x14ac:dyDescent="0.25">
      <c r="A6665" s="6" t="s">
        <v>10790</v>
      </c>
      <c r="B6665" s="6" t="s">
        <v>4</v>
      </c>
      <c r="C6665" s="6" t="s">
        <v>139</v>
      </c>
      <c r="D6665" s="6" t="s">
        <v>29860</v>
      </c>
      <c r="E6665" s="6" t="s">
        <v>29830</v>
      </c>
    </row>
    <row r="6666" spans="1:5" x14ac:dyDescent="0.25">
      <c r="A6666" s="6" t="s">
        <v>4410</v>
      </c>
      <c r="B6666" s="6" t="s">
        <v>4</v>
      </c>
      <c r="C6666" s="6" t="s">
        <v>3</v>
      </c>
      <c r="D6666" s="6" t="s">
        <v>29860</v>
      </c>
      <c r="E6666" s="6" t="s">
        <v>29839</v>
      </c>
    </row>
    <row r="6667" spans="1:5" x14ac:dyDescent="0.25">
      <c r="A6667" s="6" t="s">
        <v>14690</v>
      </c>
      <c r="B6667" s="6" t="s">
        <v>4</v>
      </c>
      <c r="C6667" s="6" t="s">
        <v>3</v>
      </c>
      <c r="D6667" s="6" t="s">
        <v>29860</v>
      </c>
      <c r="E6667" s="6" t="s">
        <v>29830</v>
      </c>
    </row>
    <row r="6668" spans="1:5" x14ac:dyDescent="0.25">
      <c r="A6668" s="6" t="s">
        <v>16686</v>
      </c>
      <c r="B6668" s="6" t="s">
        <v>4</v>
      </c>
      <c r="C6668" s="6" t="s">
        <v>81</v>
      </c>
      <c r="D6668" s="6" t="s">
        <v>29860</v>
      </c>
      <c r="E6668" s="6" t="s">
        <v>29830</v>
      </c>
    </row>
    <row r="6669" spans="1:5" x14ac:dyDescent="0.25">
      <c r="A6669" s="6" t="s">
        <v>9062</v>
      </c>
      <c r="B6669" s="6" t="s">
        <v>4</v>
      </c>
      <c r="C6669" s="6" t="s">
        <v>0</v>
      </c>
      <c r="D6669" s="6" t="s">
        <v>29860</v>
      </c>
      <c r="E6669" s="6" t="s">
        <v>29839</v>
      </c>
    </row>
    <row r="6670" spans="1:5" x14ac:dyDescent="0.25">
      <c r="A6670" s="6" t="s">
        <v>4411</v>
      </c>
      <c r="B6670" s="6" t="s">
        <v>4</v>
      </c>
      <c r="C6670" s="6" t="s">
        <v>9</v>
      </c>
      <c r="D6670" s="6" t="s">
        <v>29860</v>
      </c>
      <c r="E6670" s="6" t="s">
        <v>29839</v>
      </c>
    </row>
    <row r="6671" spans="1:5" x14ac:dyDescent="0.25">
      <c r="A6671" s="6" t="s">
        <v>2843</v>
      </c>
      <c r="B6671" s="6" t="s">
        <v>1</v>
      </c>
      <c r="C6671" s="6" t="s">
        <v>20</v>
      </c>
      <c r="D6671" s="6" t="s">
        <v>29860</v>
      </c>
      <c r="E6671" s="6" t="s">
        <v>29839</v>
      </c>
    </row>
    <row r="6672" spans="1:5" x14ac:dyDescent="0.25">
      <c r="A6672" s="6" t="s">
        <v>2844</v>
      </c>
      <c r="B6672" s="6" t="s">
        <v>4</v>
      </c>
      <c r="C6672" s="6" t="s">
        <v>3</v>
      </c>
      <c r="D6672" s="6" t="s">
        <v>29860</v>
      </c>
      <c r="E6672" s="6" t="s">
        <v>29839</v>
      </c>
    </row>
    <row r="6673" spans="1:5" x14ac:dyDescent="0.25">
      <c r="A6673" s="6" t="s">
        <v>2845</v>
      </c>
      <c r="B6673" s="6" t="s">
        <v>1</v>
      </c>
      <c r="C6673" s="6" t="s">
        <v>135</v>
      </c>
      <c r="D6673" s="6" t="s">
        <v>29977</v>
      </c>
      <c r="E6673" s="6" t="s">
        <v>29839</v>
      </c>
    </row>
    <row r="6674" spans="1:5" x14ac:dyDescent="0.25">
      <c r="A6674" s="6" t="s">
        <v>12476</v>
      </c>
      <c r="B6674" s="6" t="s">
        <v>4</v>
      </c>
      <c r="C6674" s="6" t="s">
        <v>34</v>
      </c>
      <c r="D6674" s="6" t="s">
        <v>29860</v>
      </c>
      <c r="E6674" s="6" t="s">
        <v>29839</v>
      </c>
    </row>
    <row r="6675" spans="1:5" x14ac:dyDescent="0.25">
      <c r="A6675" s="6" t="s">
        <v>16688</v>
      </c>
      <c r="B6675" s="6" t="s">
        <v>4</v>
      </c>
      <c r="C6675" s="6" t="s">
        <v>74</v>
      </c>
      <c r="D6675" s="6" t="s">
        <v>29860</v>
      </c>
      <c r="E6675" s="6" t="s">
        <v>29830</v>
      </c>
    </row>
    <row r="6676" spans="1:5" x14ac:dyDescent="0.25">
      <c r="A6676" s="6" t="s">
        <v>4414</v>
      </c>
      <c r="B6676" s="6" t="s">
        <v>1</v>
      </c>
      <c r="C6676" s="6" t="s">
        <v>39</v>
      </c>
      <c r="D6676" s="6" t="s">
        <v>29860</v>
      </c>
      <c r="E6676" s="6" t="s">
        <v>29839</v>
      </c>
    </row>
    <row r="6677" spans="1:5" x14ac:dyDescent="0.25">
      <c r="A6677" s="6" t="s">
        <v>16689</v>
      </c>
      <c r="B6677" s="6" t="s">
        <v>4</v>
      </c>
      <c r="C6677" s="6" t="s">
        <v>29836</v>
      </c>
      <c r="D6677" s="6" t="s">
        <v>29860</v>
      </c>
      <c r="E6677" s="6" t="s">
        <v>29842</v>
      </c>
    </row>
    <row r="6678" spans="1:5" x14ac:dyDescent="0.25">
      <c r="A6678" s="10" t="s">
        <v>2846</v>
      </c>
      <c r="B6678" s="10" t="s">
        <v>29966</v>
      </c>
      <c r="C6678" s="10" t="s">
        <v>6958</v>
      </c>
      <c r="D6678" s="10" t="s">
        <v>29864</v>
      </c>
      <c r="E6678" s="10" t="s">
        <v>29839</v>
      </c>
    </row>
    <row r="6679" spans="1:5" x14ac:dyDescent="0.25">
      <c r="A6679" s="6" t="s">
        <v>9064</v>
      </c>
      <c r="B6679" s="6" t="s">
        <v>4</v>
      </c>
      <c r="C6679" s="6" t="s">
        <v>0</v>
      </c>
      <c r="D6679" s="6" t="s">
        <v>29860</v>
      </c>
      <c r="E6679" s="6" t="s">
        <v>29839</v>
      </c>
    </row>
    <row r="6680" spans="1:5" x14ac:dyDescent="0.25">
      <c r="A6680" s="11" t="s">
        <v>6720</v>
      </c>
      <c r="B6680" s="10" t="s">
        <v>29966</v>
      </c>
      <c r="C6680" s="10" t="s">
        <v>139</v>
      </c>
      <c r="D6680" s="10" t="s">
        <v>29860</v>
      </c>
      <c r="E6680" s="10" t="s">
        <v>29839</v>
      </c>
    </row>
    <row r="6681" spans="1:5" x14ac:dyDescent="0.25">
      <c r="A6681" s="6" t="s">
        <v>16917</v>
      </c>
      <c r="B6681" s="6" t="s">
        <v>4</v>
      </c>
      <c r="C6681" s="6" t="s">
        <v>139</v>
      </c>
      <c r="D6681" s="6" t="s">
        <v>29860</v>
      </c>
      <c r="E6681" s="6" t="s">
        <v>29830</v>
      </c>
    </row>
    <row r="6682" spans="1:5" x14ac:dyDescent="0.25">
      <c r="A6682" s="6" t="s">
        <v>12477</v>
      </c>
      <c r="B6682" s="6" t="s">
        <v>4</v>
      </c>
      <c r="C6682" s="6" t="s">
        <v>103</v>
      </c>
      <c r="D6682" s="6" t="s">
        <v>29860</v>
      </c>
      <c r="E6682" s="6" t="s">
        <v>29830</v>
      </c>
    </row>
    <row r="6683" spans="1:5" x14ac:dyDescent="0.25">
      <c r="A6683" s="6" t="s">
        <v>2847</v>
      </c>
      <c r="B6683" s="6" t="s">
        <v>4</v>
      </c>
      <c r="C6683" s="6" t="s">
        <v>9</v>
      </c>
      <c r="D6683" s="6" t="s">
        <v>29860</v>
      </c>
      <c r="E6683" s="6" t="s">
        <v>29839</v>
      </c>
    </row>
    <row r="6684" spans="1:5" x14ac:dyDescent="0.25">
      <c r="A6684" s="6" t="s">
        <v>4415</v>
      </c>
      <c r="B6684" s="6" t="s">
        <v>1</v>
      </c>
      <c r="C6684" s="6" t="s">
        <v>39</v>
      </c>
      <c r="D6684" s="6" t="s">
        <v>29860</v>
      </c>
      <c r="E6684" s="6" t="s">
        <v>29839</v>
      </c>
    </row>
    <row r="6685" spans="1:5" x14ac:dyDescent="0.25">
      <c r="A6685" s="6" t="s">
        <v>2849</v>
      </c>
      <c r="B6685" s="6" t="s">
        <v>1</v>
      </c>
      <c r="C6685" s="6" t="s">
        <v>1568</v>
      </c>
      <c r="D6685" s="6" t="s">
        <v>29977</v>
      </c>
      <c r="E6685" s="6" t="s">
        <v>29839</v>
      </c>
    </row>
    <row r="6686" spans="1:5" x14ac:dyDescent="0.25">
      <c r="A6686" s="6" t="s">
        <v>2850</v>
      </c>
      <c r="B6686" s="6" t="s">
        <v>4</v>
      </c>
      <c r="C6686" s="6" t="s">
        <v>21</v>
      </c>
      <c r="D6686" s="6" t="s">
        <v>29860</v>
      </c>
      <c r="E6686" s="6" t="s">
        <v>29839</v>
      </c>
    </row>
    <row r="6687" spans="1:5" x14ac:dyDescent="0.25">
      <c r="A6687" s="6" t="s">
        <v>4416</v>
      </c>
      <c r="B6687" s="6" t="s">
        <v>1</v>
      </c>
      <c r="C6687" s="6" t="s">
        <v>3</v>
      </c>
      <c r="D6687" s="6" t="s">
        <v>29860</v>
      </c>
      <c r="E6687" s="6" t="s">
        <v>29839</v>
      </c>
    </row>
    <row r="6688" spans="1:5" x14ac:dyDescent="0.25">
      <c r="A6688" s="6" t="s">
        <v>14692</v>
      </c>
      <c r="B6688" s="6" t="s">
        <v>4</v>
      </c>
      <c r="C6688" s="6" t="s">
        <v>12</v>
      </c>
      <c r="D6688" s="6" t="s">
        <v>29860</v>
      </c>
      <c r="E6688" s="6" t="s">
        <v>29842</v>
      </c>
    </row>
    <row r="6689" spans="1:5" x14ac:dyDescent="0.25">
      <c r="A6689" s="6" t="s">
        <v>31030</v>
      </c>
      <c r="B6689" s="6" t="s">
        <v>1</v>
      </c>
      <c r="C6689" s="6" t="s">
        <v>41</v>
      </c>
      <c r="D6689" s="6" t="s">
        <v>29977</v>
      </c>
      <c r="E6689" s="6" t="s">
        <v>29839</v>
      </c>
    </row>
    <row r="6690" spans="1:5" x14ac:dyDescent="0.25">
      <c r="A6690" s="6" t="s">
        <v>14694</v>
      </c>
      <c r="B6690" s="6" t="s">
        <v>4</v>
      </c>
      <c r="C6690" s="6" t="s">
        <v>52</v>
      </c>
      <c r="D6690" s="6" t="s">
        <v>29860</v>
      </c>
      <c r="E6690" s="6" t="s">
        <v>29839</v>
      </c>
    </row>
    <row r="6691" spans="1:5" x14ac:dyDescent="0.25">
      <c r="A6691" s="6" t="s">
        <v>6723</v>
      </c>
      <c r="B6691" s="6" t="s">
        <v>1</v>
      </c>
      <c r="C6691" s="6" t="s">
        <v>13</v>
      </c>
      <c r="D6691" s="6" t="s">
        <v>29977</v>
      </c>
      <c r="E6691" s="6" t="s">
        <v>29842</v>
      </c>
    </row>
    <row r="6692" spans="1:5" x14ac:dyDescent="0.25">
      <c r="A6692" s="6" t="s">
        <v>14695</v>
      </c>
      <c r="B6692" s="6" t="s">
        <v>1</v>
      </c>
      <c r="C6692" s="6" t="s">
        <v>1276</v>
      </c>
      <c r="D6692" s="6" t="s">
        <v>29860</v>
      </c>
      <c r="E6692" s="6" t="s">
        <v>29839</v>
      </c>
    </row>
    <row r="6693" spans="1:5" x14ac:dyDescent="0.25">
      <c r="A6693" s="6" t="s">
        <v>12480</v>
      </c>
      <c r="B6693" s="6" t="s">
        <v>4</v>
      </c>
      <c r="C6693" s="6" t="s">
        <v>29836</v>
      </c>
      <c r="D6693" s="6" t="s">
        <v>29860</v>
      </c>
      <c r="E6693" s="6" t="s">
        <v>29839</v>
      </c>
    </row>
    <row r="6694" spans="1:5" x14ac:dyDescent="0.25">
      <c r="A6694" s="6" t="s">
        <v>16690</v>
      </c>
      <c r="B6694" s="6" t="s">
        <v>4</v>
      </c>
      <c r="C6694" s="6" t="s">
        <v>29834</v>
      </c>
      <c r="D6694" s="6" t="s">
        <v>29860</v>
      </c>
      <c r="E6694" s="6" t="s">
        <v>29839</v>
      </c>
    </row>
    <row r="6695" spans="1:5" x14ac:dyDescent="0.25">
      <c r="A6695" s="6" t="s">
        <v>12481</v>
      </c>
      <c r="B6695" s="6" t="s">
        <v>4</v>
      </c>
      <c r="C6695" s="6" t="s">
        <v>9</v>
      </c>
      <c r="D6695" s="6" t="s">
        <v>29860</v>
      </c>
      <c r="E6695" s="6" t="s">
        <v>29839</v>
      </c>
    </row>
    <row r="6696" spans="1:5" x14ac:dyDescent="0.25">
      <c r="A6696" s="6" t="s">
        <v>9074</v>
      </c>
      <c r="B6696" s="6" t="s">
        <v>1</v>
      </c>
      <c r="C6696" s="6" t="s">
        <v>0</v>
      </c>
      <c r="D6696" s="6" t="s">
        <v>29860</v>
      </c>
      <c r="E6696" s="6" t="s">
        <v>29839</v>
      </c>
    </row>
    <row r="6697" spans="1:5" x14ac:dyDescent="0.25">
      <c r="A6697" s="6" t="s">
        <v>9075</v>
      </c>
      <c r="B6697" s="6" t="s">
        <v>1</v>
      </c>
      <c r="C6697" s="6" t="s">
        <v>95</v>
      </c>
      <c r="D6697" s="6" t="s">
        <v>29977</v>
      </c>
      <c r="E6697" s="6" t="s">
        <v>29842</v>
      </c>
    </row>
    <row r="6698" spans="1:5" x14ac:dyDescent="0.25">
      <c r="A6698" s="6" t="s">
        <v>6724</v>
      </c>
      <c r="B6698" s="6" t="s">
        <v>4</v>
      </c>
      <c r="C6698" s="6" t="s">
        <v>3</v>
      </c>
      <c r="D6698" s="6" t="s">
        <v>29860</v>
      </c>
      <c r="E6698" s="6" t="s">
        <v>29830</v>
      </c>
    </row>
    <row r="6699" spans="1:5" x14ac:dyDescent="0.25">
      <c r="A6699" s="6" t="s">
        <v>16691</v>
      </c>
      <c r="B6699" s="6" t="s">
        <v>4</v>
      </c>
      <c r="C6699" s="6" t="s">
        <v>1276</v>
      </c>
      <c r="D6699" s="6" t="s">
        <v>29860</v>
      </c>
      <c r="E6699" s="6" t="s">
        <v>29839</v>
      </c>
    </row>
    <row r="6700" spans="1:5" x14ac:dyDescent="0.25">
      <c r="A6700" s="6" t="s">
        <v>14696</v>
      </c>
      <c r="B6700" s="6" t="s">
        <v>1</v>
      </c>
      <c r="C6700" s="6" t="s">
        <v>158</v>
      </c>
      <c r="D6700" s="6" t="s">
        <v>29860</v>
      </c>
      <c r="E6700" s="6" t="s">
        <v>29842</v>
      </c>
    </row>
    <row r="6701" spans="1:5" x14ac:dyDescent="0.25">
      <c r="A6701" s="6" t="s">
        <v>31031</v>
      </c>
      <c r="B6701" s="6" t="s">
        <v>1</v>
      </c>
      <c r="C6701" s="6" t="s">
        <v>41</v>
      </c>
      <c r="D6701" s="6" t="s">
        <v>29977</v>
      </c>
      <c r="E6701" s="6" t="s">
        <v>29839</v>
      </c>
    </row>
    <row r="6702" spans="1:5" x14ac:dyDescent="0.25">
      <c r="A6702" s="6" t="s">
        <v>6725</v>
      </c>
      <c r="B6702" s="6" t="s">
        <v>4</v>
      </c>
      <c r="C6702" s="6" t="s">
        <v>42</v>
      </c>
      <c r="D6702" s="6" t="s">
        <v>29860</v>
      </c>
      <c r="E6702" s="6" t="s">
        <v>29839</v>
      </c>
    </row>
    <row r="6703" spans="1:5" x14ac:dyDescent="0.25">
      <c r="A6703" s="6" t="s">
        <v>1514</v>
      </c>
      <c r="B6703" s="6" t="s">
        <v>1</v>
      </c>
      <c r="C6703" s="6" t="s">
        <v>80</v>
      </c>
      <c r="D6703" s="6" t="s">
        <v>29860</v>
      </c>
      <c r="E6703" s="6" t="s">
        <v>29839</v>
      </c>
    </row>
    <row r="6704" spans="1:5" x14ac:dyDescent="0.25">
      <c r="A6704" s="6" t="s">
        <v>14985</v>
      </c>
      <c r="B6704" s="6" t="s">
        <v>1</v>
      </c>
      <c r="C6704" s="6" t="s">
        <v>62</v>
      </c>
      <c r="D6704" s="6" t="s">
        <v>29977</v>
      </c>
      <c r="E6704" s="6" t="s">
        <v>29830</v>
      </c>
    </row>
    <row r="6705" spans="1:5" x14ac:dyDescent="0.25">
      <c r="A6705" s="6" t="s">
        <v>16692</v>
      </c>
      <c r="B6705" s="6" t="s">
        <v>4</v>
      </c>
      <c r="C6705" s="6" t="s">
        <v>34</v>
      </c>
      <c r="D6705" s="6" t="s">
        <v>29860</v>
      </c>
      <c r="E6705" s="6" t="s">
        <v>29830</v>
      </c>
    </row>
    <row r="6706" spans="1:5" x14ac:dyDescent="0.25">
      <c r="A6706" s="6" t="s">
        <v>6727</v>
      </c>
      <c r="B6706" s="6" t="s">
        <v>4</v>
      </c>
      <c r="C6706" s="6" t="s">
        <v>29834</v>
      </c>
      <c r="D6706" s="6" t="s">
        <v>29860</v>
      </c>
      <c r="E6706" s="6" t="s">
        <v>29839</v>
      </c>
    </row>
    <row r="6707" spans="1:5" x14ac:dyDescent="0.25">
      <c r="A6707" s="6" t="s">
        <v>283</v>
      </c>
      <c r="B6707" s="6" t="s">
        <v>1</v>
      </c>
      <c r="C6707" s="6" t="s">
        <v>41</v>
      </c>
      <c r="D6707" s="6" t="s">
        <v>29977</v>
      </c>
      <c r="E6707" s="6" t="s">
        <v>29839</v>
      </c>
    </row>
    <row r="6708" spans="1:5" x14ac:dyDescent="0.25">
      <c r="A6708" s="6" t="s">
        <v>4420</v>
      </c>
      <c r="B6708" s="6" t="s">
        <v>1</v>
      </c>
      <c r="C6708" s="6" t="s">
        <v>3</v>
      </c>
      <c r="D6708" s="6" t="s">
        <v>29860</v>
      </c>
      <c r="E6708" s="6" t="s">
        <v>29839</v>
      </c>
    </row>
    <row r="6709" spans="1:5" x14ac:dyDescent="0.25">
      <c r="A6709" s="6" t="s">
        <v>14698</v>
      </c>
      <c r="B6709" s="6" t="s">
        <v>4</v>
      </c>
      <c r="C6709" s="6" t="s">
        <v>45</v>
      </c>
      <c r="D6709" s="6" t="s">
        <v>29860</v>
      </c>
      <c r="E6709" s="6" t="s">
        <v>29839</v>
      </c>
    </row>
    <row r="6710" spans="1:5" x14ac:dyDescent="0.25">
      <c r="A6710" s="6" t="s">
        <v>1257</v>
      </c>
      <c r="B6710" s="6" t="s">
        <v>4</v>
      </c>
      <c r="C6710" s="6" t="s">
        <v>29836</v>
      </c>
      <c r="D6710" s="6" t="s">
        <v>29860</v>
      </c>
      <c r="E6710" s="6" t="s">
        <v>29839</v>
      </c>
    </row>
    <row r="6711" spans="1:5" x14ac:dyDescent="0.25">
      <c r="A6711" s="6" t="s">
        <v>16693</v>
      </c>
      <c r="B6711" s="6" t="s">
        <v>4</v>
      </c>
      <c r="C6711" s="6" t="s">
        <v>20</v>
      </c>
      <c r="D6711" s="6" t="s">
        <v>29860</v>
      </c>
      <c r="E6711" s="6" t="s">
        <v>29842</v>
      </c>
    </row>
    <row r="6712" spans="1:5" x14ac:dyDescent="0.25">
      <c r="A6712" s="6" t="s">
        <v>16694</v>
      </c>
      <c r="B6712" s="6" t="s">
        <v>4</v>
      </c>
      <c r="C6712" s="6" t="s">
        <v>81</v>
      </c>
      <c r="D6712" s="6" t="s">
        <v>29860</v>
      </c>
      <c r="E6712" s="6" t="s">
        <v>29842</v>
      </c>
    </row>
    <row r="6713" spans="1:5" x14ac:dyDescent="0.25">
      <c r="A6713" s="6" t="s">
        <v>16695</v>
      </c>
      <c r="B6713" s="6" t="s">
        <v>4</v>
      </c>
      <c r="C6713" s="6" t="s">
        <v>45</v>
      </c>
      <c r="D6713" s="6" t="s">
        <v>29860</v>
      </c>
      <c r="E6713" s="6" t="s">
        <v>29839</v>
      </c>
    </row>
    <row r="6714" spans="1:5" x14ac:dyDescent="0.25">
      <c r="A6714" s="6" t="s">
        <v>9078</v>
      </c>
      <c r="B6714" s="6" t="s">
        <v>1</v>
      </c>
      <c r="C6714" s="6" t="s">
        <v>3</v>
      </c>
      <c r="D6714" s="6" t="s">
        <v>29860</v>
      </c>
      <c r="E6714" s="6" t="s">
        <v>29839</v>
      </c>
    </row>
    <row r="6715" spans="1:5" x14ac:dyDescent="0.25">
      <c r="A6715" s="6" t="s">
        <v>4422</v>
      </c>
      <c r="B6715" s="6" t="s">
        <v>29852</v>
      </c>
      <c r="C6715" s="6" t="s">
        <v>19</v>
      </c>
      <c r="D6715" s="6" t="s">
        <v>29860</v>
      </c>
      <c r="E6715" s="6" t="s">
        <v>29839</v>
      </c>
    </row>
    <row r="6716" spans="1:5" x14ac:dyDescent="0.25">
      <c r="A6716" s="6" t="s">
        <v>4423</v>
      </c>
      <c r="B6716" s="6" t="s">
        <v>1</v>
      </c>
      <c r="C6716" s="6" t="s">
        <v>34</v>
      </c>
      <c r="D6716" s="6" t="s">
        <v>29860</v>
      </c>
      <c r="E6716" s="6" t="s">
        <v>29842</v>
      </c>
    </row>
    <row r="6717" spans="1:5" x14ac:dyDescent="0.25">
      <c r="A6717" s="6" t="s">
        <v>4424</v>
      </c>
      <c r="B6717" s="6" t="s">
        <v>1</v>
      </c>
      <c r="C6717" s="6" t="s">
        <v>1568</v>
      </c>
      <c r="D6717" s="6" t="s">
        <v>29977</v>
      </c>
      <c r="E6717" s="6" t="s">
        <v>29839</v>
      </c>
    </row>
    <row r="6718" spans="1:5" x14ac:dyDescent="0.25">
      <c r="A6718" s="6" t="s">
        <v>9880</v>
      </c>
      <c r="B6718" s="6" t="s">
        <v>4</v>
      </c>
      <c r="C6718" s="6" t="s">
        <v>3</v>
      </c>
      <c r="D6718" s="6" t="s">
        <v>29860</v>
      </c>
      <c r="E6718" s="6" t="s">
        <v>29839</v>
      </c>
    </row>
    <row r="6719" spans="1:5" x14ac:dyDescent="0.25">
      <c r="A6719" s="6" t="s">
        <v>9080</v>
      </c>
      <c r="B6719" s="6" t="s">
        <v>1</v>
      </c>
      <c r="C6719" s="6" t="s">
        <v>45</v>
      </c>
      <c r="D6719" s="6" t="s">
        <v>29860</v>
      </c>
      <c r="E6719" s="6" t="s">
        <v>29839</v>
      </c>
    </row>
    <row r="6720" spans="1:5" x14ac:dyDescent="0.25">
      <c r="A6720" s="6" t="s">
        <v>14986</v>
      </c>
      <c r="B6720" s="6" t="s">
        <v>4</v>
      </c>
      <c r="C6720" s="6" t="s">
        <v>62</v>
      </c>
      <c r="D6720" s="6" t="s">
        <v>29977</v>
      </c>
      <c r="E6720" s="6" t="s">
        <v>29830</v>
      </c>
    </row>
    <row r="6721" spans="1:5" x14ac:dyDescent="0.25">
      <c r="A6721" s="6" t="s">
        <v>2857</v>
      </c>
      <c r="B6721" s="6" t="s">
        <v>1</v>
      </c>
      <c r="C6721" s="6" t="s">
        <v>5</v>
      </c>
      <c r="D6721" s="6" t="s">
        <v>29860</v>
      </c>
      <c r="E6721" s="6" t="s">
        <v>29839</v>
      </c>
    </row>
    <row r="6722" spans="1:5" x14ac:dyDescent="0.25">
      <c r="A6722" s="6" t="s">
        <v>14703</v>
      </c>
      <c r="B6722" s="6" t="s">
        <v>4</v>
      </c>
      <c r="C6722" s="6" t="s">
        <v>52</v>
      </c>
      <c r="D6722" s="6" t="s">
        <v>29860</v>
      </c>
      <c r="E6722" s="6" t="s">
        <v>29839</v>
      </c>
    </row>
    <row r="6723" spans="1:5" x14ac:dyDescent="0.25">
      <c r="A6723" s="6" t="s">
        <v>2858</v>
      </c>
      <c r="B6723" s="6" t="s">
        <v>4</v>
      </c>
      <c r="C6723" s="6" t="s">
        <v>21</v>
      </c>
      <c r="D6723" s="6" t="s">
        <v>29860</v>
      </c>
      <c r="E6723" s="6" t="s">
        <v>29839</v>
      </c>
    </row>
    <row r="6724" spans="1:5" x14ac:dyDescent="0.25">
      <c r="A6724" s="6" t="s">
        <v>14704</v>
      </c>
      <c r="B6724" s="6" t="s">
        <v>4</v>
      </c>
      <c r="C6724" s="6" t="s">
        <v>34</v>
      </c>
      <c r="D6724" s="6" t="s">
        <v>29860</v>
      </c>
      <c r="E6724" s="6" t="s">
        <v>29839</v>
      </c>
    </row>
    <row r="6725" spans="1:5" x14ac:dyDescent="0.25">
      <c r="A6725" s="6" t="s">
        <v>16696</v>
      </c>
      <c r="B6725" s="6" t="s">
        <v>4</v>
      </c>
      <c r="C6725" s="6" t="s">
        <v>29836</v>
      </c>
      <c r="D6725" s="6" t="s">
        <v>29860</v>
      </c>
      <c r="E6725" s="6" t="s">
        <v>29842</v>
      </c>
    </row>
    <row r="6726" spans="1:5" x14ac:dyDescent="0.25">
      <c r="A6726" s="6" t="s">
        <v>4431</v>
      </c>
      <c r="B6726" s="6" t="s">
        <v>1</v>
      </c>
      <c r="C6726" s="6" t="s">
        <v>341</v>
      </c>
      <c r="D6726" s="6" t="s">
        <v>29977</v>
      </c>
      <c r="E6726" s="6" t="s">
        <v>29839</v>
      </c>
    </row>
    <row r="6727" spans="1:5" x14ac:dyDescent="0.25">
      <c r="A6727" s="6" t="s">
        <v>30685</v>
      </c>
      <c r="B6727" s="6" t="s">
        <v>1</v>
      </c>
      <c r="C6727" s="6" t="s">
        <v>54</v>
      </c>
      <c r="D6727" s="6" t="s">
        <v>29977</v>
      </c>
      <c r="E6727" s="6" t="s">
        <v>29839</v>
      </c>
    </row>
    <row r="6728" spans="1:5" x14ac:dyDescent="0.25">
      <c r="A6728" s="6" t="s">
        <v>16697</v>
      </c>
      <c r="B6728" s="6" t="s">
        <v>4</v>
      </c>
      <c r="C6728" s="6" t="s">
        <v>45</v>
      </c>
      <c r="D6728" s="6" t="s">
        <v>29860</v>
      </c>
      <c r="E6728" s="6" t="s">
        <v>29839</v>
      </c>
    </row>
    <row r="6729" spans="1:5" x14ac:dyDescent="0.25">
      <c r="A6729" s="6" t="s">
        <v>14987</v>
      </c>
      <c r="B6729" s="6" t="s">
        <v>4</v>
      </c>
      <c r="C6729" s="6" t="s">
        <v>62</v>
      </c>
      <c r="D6729" s="6" t="s">
        <v>29977</v>
      </c>
      <c r="E6729" s="6" t="s">
        <v>29839</v>
      </c>
    </row>
    <row r="6730" spans="1:5" x14ac:dyDescent="0.25">
      <c r="A6730" s="6" t="s">
        <v>10791</v>
      </c>
      <c r="B6730" s="6" t="s">
        <v>4</v>
      </c>
      <c r="C6730" s="6" t="s">
        <v>19</v>
      </c>
      <c r="D6730" s="6" t="s">
        <v>29860</v>
      </c>
      <c r="E6730" s="6" t="s">
        <v>29839</v>
      </c>
    </row>
    <row r="6731" spans="1:5" x14ac:dyDescent="0.25">
      <c r="A6731" s="6" t="s">
        <v>794</v>
      </c>
      <c r="B6731" s="6" t="s">
        <v>1</v>
      </c>
      <c r="C6731" s="6" t="s">
        <v>3</v>
      </c>
      <c r="D6731" s="6" t="s">
        <v>29860</v>
      </c>
      <c r="E6731" s="6" t="s">
        <v>29839</v>
      </c>
    </row>
    <row r="6732" spans="1:5" x14ac:dyDescent="0.25">
      <c r="A6732" s="6" t="s">
        <v>9881</v>
      </c>
      <c r="B6732" s="6" t="s">
        <v>1</v>
      </c>
      <c r="C6732" s="6" t="s">
        <v>4755</v>
      </c>
      <c r="D6732" s="6" t="s">
        <v>29977</v>
      </c>
      <c r="E6732" s="6" t="s">
        <v>29839</v>
      </c>
    </row>
    <row r="6733" spans="1:5" x14ac:dyDescent="0.25">
      <c r="A6733" s="6" t="s">
        <v>6733</v>
      </c>
      <c r="B6733" s="6" t="s">
        <v>1</v>
      </c>
      <c r="C6733" s="6" t="s">
        <v>3</v>
      </c>
      <c r="D6733" s="6" t="s">
        <v>29860</v>
      </c>
      <c r="E6733" s="6" t="s">
        <v>29839</v>
      </c>
    </row>
    <row r="6734" spans="1:5" x14ac:dyDescent="0.25">
      <c r="A6734" s="6" t="s">
        <v>6735</v>
      </c>
      <c r="B6734" s="6" t="s">
        <v>1</v>
      </c>
      <c r="C6734" s="6" t="s">
        <v>4755</v>
      </c>
      <c r="D6734" s="6" t="s">
        <v>29977</v>
      </c>
      <c r="E6734" s="6" t="s">
        <v>29839</v>
      </c>
    </row>
    <row r="6735" spans="1:5" x14ac:dyDescent="0.25">
      <c r="A6735" s="6" t="s">
        <v>14706</v>
      </c>
      <c r="B6735" s="6" t="s">
        <v>4</v>
      </c>
      <c r="C6735" s="6" t="s">
        <v>3</v>
      </c>
      <c r="D6735" s="6" t="s">
        <v>29860</v>
      </c>
      <c r="E6735" s="6" t="s">
        <v>29830</v>
      </c>
    </row>
    <row r="6736" spans="1:5" x14ac:dyDescent="0.25">
      <c r="A6736" s="6" t="s">
        <v>4434</v>
      </c>
      <c r="B6736" s="6" t="s">
        <v>4</v>
      </c>
      <c r="C6736" s="6" t="s">
        <v>0</v>
      </c>
      <c r="D6736" s="6" t="s">
        <v>29860</v>
      </c>
      <c r="E6736" s="6" t="s">
        <v>29839</v>
      </c>
    </row>
    <row r="6737" spans="1:5" x14ac:dyDescent="0.25">
      <c r="A6737" s="6" t="s">
        <v>16698</v>
      </c>
      <c r="B6737" s="6" t="s">
        <v>4</v>
      </c>
      <c r="C6737" s="6" t="s">
        <v>39</v>
      </c>
      <c r="D6737" s="6" t="s">
        <v>29860</v>
      </c>
      <c r="E6737" s="6" t="s">
        <v>29830</v>
      </c>
    </row>
    <row r="6738" spans="1:5" x14ac:dyDescent="0.25">
      <c r="A6738" s="6" t="s">
        <v>1258</v>
      </c>
      <c r="B6738" s="6" t="s">
        <v>4</v>
      </c>
      <c r="C6738" s="6" t="s">
        <v>20</v>
      </c>
      <c r="D6738" s="6" t="s">
        <v>29860</v>
      </c>
      <c r="E6738" s="6" t="s">
        <v>29839</v>
      </c>
    </row>
    <row r="6739" spans="1:5" x14ac:dyDescent="0.25">
      <c r="A6739" s="6" t="s">
        <v>16699</v>
      </c>
      <c r="B6739" s="6" t="s">
        <v>4</v>
      </c>
      <c r="C6739" s="6" t="s">
        <v>0</v>
      </c>
      <c r="D6739" s="6" t="s">
        <v>29860</v>
      </c>
      <c r="E6739" s="6" t="s">
        <v>29830</v>
      </c>
    </row>
    <row r="6740" spans="1:5" x14ac:dyDescent="0.25">
      <c r="A6740" s="6" t="s">
        <v>16700</v>
      </c>
      <c r="B6740" s="6" t="s">
        <v>4</v>
      </c>
      <c r="C6740" s="6" t="s">
        <v>0</v>
      </c>
      <c r="D6740" s="6" t="s">
        <v>29860</v>
      </c>
      <c r="E6740" s="6" t="s">
        <v>29842</v>
      </c>
    </row>
    <row r="6741" spans="1:5" x14ac:dyDescent="0.25">
      <c r="A6741" s="6" t="s">
        <v>2862</v>
      </c>
      <c r="B6741" s="6" t="s">
        <v>4</v>
      </c>
      <c r="C6741" s="6" t="s">
        <v>52</v>
      </c>
      <c r="D6741" s="6" t="s">
        <v>29860</v>
      </c>
      <c r="E6741" s="6" t="s">
        <v>29839</v>
      </c>
    </row>
    <row r="6742" spans="1:5" x14ac:dyDescent="0.25">
      <c r="A6742" s="6" t="s">
        <v>16701</v>
      </c>
      <c r="B6742" s="6" t="s">
        <v>4</v>
      </c>
      <c r="C6742" s="6" t="s">
        <v>0</v>
      </c>
      <c r="D6742" s="6" t="s">
        <v>29860</v>
      </c>
      <c r="E6742" s="6" t="s">
        <v>29842</v>
      </c>
    </row>
    <row r="6743" spans="1:5" x14ac:dyDescent="0.25">
      <c r="A6743" s="6" t="s">
        <v>6742</v>
      </c>
      <c r="B6743" s="6" t="s">
        <v>1</v>
      </c>
      <c r="C6743" s="6" t="s">
        <v>85</v>
      </c>
      <c r="D6743" s="6" t="s">
        <v>29860</v>
      </c>
      <c r="E6743" s="6" t="s">
        <v>29839</v>
      </c>
    </row>
    <row r="6744" spans="1:5" x14ac:dyDescent="0.25">
      <c r="A6744" s="6" t="s">
        <v>31032</v>
      </c>
      <c r="B6744" s="6" t="s">
        <v>1</v>
      </c>
      <c r="C6744" s="6" t="s">
        <v>30353</v>
      </c>
      <c r="D6744" s="6" t="s">
        <v>29977</v>
      </c>
      <c r="E6744" s="6" t="s">
        <v>29839</v>
      </c>
    </row>
    <row r="6745" spans="1:5" x14ac:dyDescent="0.25">
      <c r="A6745" s="6" t="s">
        <v>16984</v>
      </c>
      <c r="B6745" s="6" t="s">
        <v>1</v>
      </c>
      <c r="C6745" s="6" t="s">
        <v>45</v>
      </c>
      <c r="D6745" s="6" t="s">
        <v>29977</v>
      </c>
      <c r="E6745" s="6" t="s">
        <v>29839</v>
      </c>
    </row>
    <row r="6746" spans="1:5" x14ac:dyDescent="0.25">
      <c r="A6746" s="6" t="s">
        <v>30687</v>
      </c>
      <c r="B6746" s="6" t="s">
        <v>4</v>
      </c>
      <c r="C6746" s="6" t="s">
        <v>94</v>
      </c>
      <c r="D6746" s="6" t="s">
        <v>29977</v>
      </c>
      <c r="E6746" s="6" t="s">
        <v>29839</v>
      </c>
    </row>
    <row r="6747" spans="1:5" x14ac:dyDescent="0.25">
      <c r="A6747" s="11" t="s">
        <v>6744</v>
      </c>
      <c r="B6747" s="10" t="s">
        <v>29966</v>
      </c>
      <c r="C6747" s="10" t="s">
        <v>6951</v>
      </c>
      <c r="D6747" s="10" t="s">
        <v>29864</v>
      </c>
      <c r="E6747" s="10" t="s">
        <v>29839</v>
      </c>
    </row>
    <row r="6748" spans="1:5" x14ac:dyDescent="0.25">
      <c r="A6748" s="6" t="s">
        <v>12492</v>
      </c>
      <c r="B6748" s="6" t="s">
        <v>4</v>
      </c>
      <c r="C6748" s="6" t="s">
        <v>77</v>
      </c>
      <c r="D6748" s="6" t="s">
        <v>29860</v>
      </c>
      <c r="E6748" s="6" t="s">
        <v>29830</v>
      </c>
    </row>
    <row r="6749" spans="1:5" x14ac:dyDescent="0.25">
      <c r="A6749" s="11" t="s">
        <v>9950</v>
      </c>
      <c r="B6749" s="10" t="s">
        <v>29966</v>
      </c>
      <c r="C6749" s="10" t="s">
        <v>6951</v>
      </c>
      <c r="D6749" s="10" t="s">
        <v>29864</v>
      </c>
      <c r="E6749" s="10" t="s">
        <v>29839</v>
      </c>
    </row>
    <row r="6750" spans="1:5" x14ac:dyDescent="0.25">
      <c r="A6750" s="6" t="s">
        <v>2864</v>
      </c>
      <c r="B6750" s="6" t="s">
        <v>4</v>
      </c>
      <c r="C6750" s="6" t="s">
        <v>17</v>
      </c>
      <c r="D6750" s="6" t="s">
        <v>29864</v>
      </c>
      <c r="E6750" s="6" t="s">
        <v>29839</v>
      </c>
    </row>
    <row r="6751" spans="1:5" x14ac:dyDescent="0.25">
      <c r="A6751" s="6" t="s">
        <v>795</v>
      </c>
      <c r="B6751" s="6" t="s">
        <v>1</v>
      </c>
      <c r="C6751" s="6" t="s">
        <v>21</v>
      </c>
      <c r="D6751" s="6" t="s">
        <v>29860</v>
      </c>
      <c r="E6751" s="6" t="s">
        <v>29839</v>
      </c>
    </row>
    <row r="6752" spans="1:5" x14ac:dyDescent="0.25">
      <c r="A6752" s="6" t="s">
        <v>16702</v>
      </c>
      <c r="B6752" s="6" t="s">
        <v>15</v>
      </c>
      <c r="C6752" s="6" t="s">
        <v>9</v>
      </c>
      <c r="D6752" s="6" t="s">
        <v>29860</v>
      </c>
      <c r="E6752" s="6" t="s">
        <v>29830</v>
      </c>
    </row>
    <row r="6753" spans="1:5" x14ac:dyDescent="0.25">
      <c r="A6753" s="6" t="s">
        <v>31033</v>
      </c>
      <c r="B6753" s="6" t="s">
        <v>1</v>
      </c>
      <c r="C6753" s="6" t="s">
        <v>30345</v>
      </c>
      <c r="D6753" s="6" t="s">
        <v>29977</v>
      </c>
      <c r="E6753" s="6" t="s">
        <v>29839</v>
      </c>
    </row>
    <row r="6754" spans="1:5" x14ac:dyDescent="0.25">
      <c r="A6754" s="6" t="s">
        <v>10793</v>
      </c>
      <c r="B6754" s="6" t="s">
        <v>1</v>
      </c>
      <c r="C6754" s="6" t="s">
        <v>29840</v>
      </c>
      <c r="D6754" s="6" t="s">
        <v>29860</v>
      </c>
      <c r="E6754" s="6" t="s">
        <v>29842</v>
      </c>
    </row>
    <row r="6755" spans="1:5" x14ac:dyDescent="0.25">
      <c r="A6755" s="6" t="s">
        <v>9882</v>
      </c>
      <c r="B6755" s="6" t="s">
        <v>4</v>
      </c>
      <c r="C6755" s="6" t="s">
        <v>52</v>
      </c>
      <c r="D6755" s="6" t="s">
        <v>29860</v>
      </c>
      <c r="E6755" s="6" t="s">
        <v>29839</v>
      </c>
    </row>
    <row r="6756" spans="1:5" x14ac:dyDescent="0.25">
      <c r="A6756" s="6" t="s">
        <v>14709</v>
      </c>
      <c r="B6756" s="6" t="s">
        <v>4</v>
      </c>
      <c r="C6756" s="6" t="s">
        <v>19</v>
      </c>
      <c r="D6756" s="6" t="s">
        <v>29860</v>
      </c>
      <c r="E6756" s="6" t="s">
        <v>29839</v>
      </c>
    </row>
    <row r="6757" spans="1:5" x14ac:dyDescent="0.25">
      <c r="A6757" s="6" t="s">
        <v>9091</v>
      </c>
      <c r="B6757" s="6" t="s">
        <v>4</v>
      </c>
      <c r="C6757" s="6" t="s">
        <v>5</v>
      </c>
      <c r="D6757" s="6" t="s">
        <v>29860</v>
      </c>
      <c r="E6757" s="6" t="s">
        <v>29839</v>
      </c>
    </row>
    <row r="6758" spans="1:5" x14ac:dyDescent="0.25">
      <c r="A6758" s="6" t="s">
        <v>6745</v>
      </c>
      <c r="B6758" s="6" t="s">
        <v>4</v>
      </c>
      <c r="C6758" s="6" t="s">
        <v>62</v>
      </c>
      <c r="D6758" s="6" t="s">
        <v>29977</v>
      </c>
      <c r="E6758" s="6" t="s">
        <v>29830</v>
      </c>
    </row>
    <row r="6759" spans="1:5" x14ac:dyDescent="0.25">
      <c r="A6759" s="6" t="s">
        <v>16703</v>
      </c>
      <c r="B6759" s="6" t="s">
        <v>15</v>
      </c>
      <c r="C6759" s="6" t="s">
        <v>3</v>
      </c>
      <c r="D6759" s="6" t="s">
        <v>29860</v>
      </c>
      <c r="E6759" s="6" t="s">
        <v>29830</v>
      </c>
    </row>
    <row r="6760" spans="1:5" x14ac:dyDescent="0.25">
      <c r="A6760" s="6" t="s">
        <v>16704</v>
      </c>
      <c r="B6760" s="6" t="s">
        <v>4</v>
      </c>
      <c r="C6760" s="6" t="s">
        <v>19</v>
      </c>
      <c r="D6760" s="6" t="s">
        <v>29860</v>
      </c>
      <c r="E6760" s="6" t="s">
        <v>29842</v>
      </c>
    </row>
    <row r="6761" spans="1:5" x14ac:dyDescent="0.25">
      <c r="A6761" s="6" t="s">
        <v>14711</v>
      </c>
      <c r="B6761" s="6" t="s">
        <v>4</v>
      </c>
      <c r="C6761" s="6" t="s">
        <v>34</v>
      </c>
      <c r="D6761" s="6" t="s">
        <v>29860</v>
      </c>
      <c r="E6761" s="6" t="s">
        <v>29839</v>
      </c>
    </row>
    <row r="6762" spans="1:5" x14ac:dyDescent="0.25">
      <c r="A6762" s="6" t="s">
        <v>16706</v>
      </c>
      <c r="B6762" s="6" t="s">
        <v>1</v>
      </c>
      <c r="C6762" s="6" t="s">
        <v>68</v>
      </c>
      <c r="D6762" s="6" t="s">
        <v>29860</v>
      </c>
      <c r="E6762" s="6" t="s">
        <v>29842</v>
      </c>
    </row>
    <row r="6763" spans="1:5" x14ac:dyDescent="0.25">
      <c r="A6763" s="6" t="s">
        <v>6748</v>
      </c>
      <c r="B6763" s="6" t="s">
        <v>4</v>
      </c>
      <c r="C6763" s="6" t="s">
        <v>24</v>
      </c>
      <c r="D6763" s="6" t="s">
        <v>29860</v>
      </c>
      <c r="E6763" s="6" t="s">
        <v>29842</v>
      </c>
    </row>
    <row r="6764" spans="1:5" x14ac:dyDescent="0.25">
      <c r="A6764" s="6" t="s">
        <v>6749</v>
      </c>
      <c r="B6764" s="6" t="s">
        <v>4</v>
      </c>
      <c r="C6764" s="6" t="s">
        <v>19</v>
      </c>
      <c r="D6764" s="6" t="s">
        <v>29860</v>
      </c>
      <c r="E6764" s="6" t="s">
        <v>29839</v>
      </c>
    </row>
    <row r="6765" spans="1:5" x14ac:dyDescent="0.25">
      <c r="A6765" s="6" t="s">
        <v>6750</v>
      </c>
      <c r="B6765" s="6" t="s">
        <v>1</v>
      </c>
      <c r="C6765" s="6" t="s">
        <v>13</v>
      </c>
      <c r="D6765" s="6" t="s">
        <v>29977</v>
      </c>
      <c r="E6765" s="6" t="s">
        <v>29839</v>
      </c>
    </row>
    <row r="6766" spans="1:5" x14ac:dyDescent="0.25">
      <c r="A6766" s="6" t="s">
        <v>14712</v>
      </c>
      <c r="B6766" s="6" t="s">
        <v>1</v>
      </c>
      <c r="C6766" s="6" t="s">
        <v>24</v>
      </c>
      <c r="D6766" s="6" t="s">
        <v>29860</v>
      </c>
      <c r="E6766" s="6" t="s">
        <v>29830</v>
      </c>
    </row>
    <row r="6767" spans="1:5" x14ac:dyDescent="0.25">
      <c r="A6767" s="6" t="s">
        <v>16705</v>
      </c>
      <c r="B6767" s="6" t="s">
        <v>2971</v>
      </c>
      <c r="C6767" s="6" t="s">
        <v>158</v>
      </c>
      <c r="D6767" s="6" t="s">
        <v>29860</v>
      </c>
      <c r="E6767" s="6" t="s">
        <v>29830</v>
      </c>
    </row>
    <row r="6768" spans="1:5" x14ac:dyDescent="0.25">
      <c r="A6768" s="6" t="s">
        <v>6751</v>
      </c>
      <c r="B6768" s="6" t="s">
        <v>1</v>
      </c>
      <c r="C6768" s="6" t="s">
        <v>158</v>
      </c>
      <c r="D6768" s="6" t="s">
        <v>29860</v>
      </c>
      <c r="E6768" s="6" t="s">
        <v>29842</v>
      </c>
    </row>
    <row r="6769" spans="1:5" x14ac:dyDescent="0.25">
      <c r="A6769" s="6" t="s">
        <v>16707</v>
      </c>
      <c r="B6769" s="6" t="s">
        <v>4</v>
      </c>
      <c r="C6769" s="6" t="s">
        <v>1276</v>
      </c>
      <c r="D6769" s="6" t="s">
        <v>29860</v>
      </c>
      <c r="E6769" s="6" t="s">
        <v>29839</v>
      </c>
    </row>
    <row r="6770" spans="1:5" x14ac:dyDescent="0.25">
      <c r="A6770" s="6" t="s">
        <v>16708</v>
      </c>
      <c r="B6770" s="6" t="s">
        <v>4</v>
      </c>
      <c r="C6770" s="6" t="s">
        <v>0</v>
      </c>
      <c r="D6770" s="6" t="s">
        <v>29860</v>
      </c>
      <c r="E6770" s="6" t="s">
        <v>29842</v>
      </c>
    </row>
    <row r="6771" spans="1:5" x14ac:dyDescent="0.25">
      <c r="A6771" s="6" t="s">
        <v>2865</v>
      </c>
      <c r="B6771" s="6" t="s">
        <v>4</v>
      </c>
      <c r="C6771" s="6" t="s">
        <v>62</v>
      </c>
      <c r="D6771" s="6" t="s">
        <v>29977</v>
      </c>
      <c r="E6771" s="6" t="s">
        <v>29839</v>
      </c>
    </row>
    <row r="6772" spans="1:5" x14ac:dyDescent="0.25">
      <c r="A6772" s="6" t="s">
        <v>14714</v>
      </c>
      <c r="B6772" s="6" t="s">
        <v>4</v>
      </c>
      <c r="C6772" s="6" t="s">
        <v>68</v>
      </c>
      <c r="D6772" s="6" t="s">
        <v>29860</v>
      </c>
      <c r="E6772" s="6" t="s">
        <v>29842</v>
      </c>
    </row>
    <row r="6773" spans="1:5" x14ac:dyDescent="0.25">
      <c r="A6773" s="6" t="s">
        <v>1259</v>
      </c>
      <c r="B6773" s="6" t="s">
        <v>4</v>
      </c>
      <c r="C6773" s="6" t="s">
        <v>45</v>
      </c>
      <c r="D6773" s="6" t="s">
        <v>29860</v>
      </c>
      <c r="E6773" s="6" t="s">
        <v>29839</v>
      </c>
    </row>
    <row r="6774" spans="1:5" x14ac:dyDescent="0.25">
      <c r="A6774" s="6" t="s">
        <v>16709</v>
      </c>
      <c r="B6774" s="6" t="s">
        <v>4</v>
      </c>
      <c r="C6774" s="6" t="s">
        <v>52</v>
      </c>
      <c r="D6774" s="6" t="s">
        <v>29860</v>
      </c>
      <c r="E6774" s="6" t="s">
        <v>29839</v>
      </c>
    </row>
    <row r="6775" spans="1:5" x14ac:dyDescent="0.25">
      <c r="A6775" s="6" t="s">
        <v>30688</v>
      </c>
      <c r="B6775" s="6" t="s">
        <v>1</v>
      </c>
      <c r="C6775" s="6" t="s">
        <v>135</v>
      </c>
      <c r="D6775" s="6" t="s">
        <v>29977</v>
      </c>
      <c r="E6775" s="6" t="s">
        <v>29839</v>
      </c>
    </row>
    <row r="6776" spans="1:5" x14ac:dyDescent="0.25">
      <c r="A6776" s="6" t="s">
        <v>12496</v>
      </c>
      <c r="B6776" s="6" t="s">
        <v>1</v>
      </c>
      <c r="C6776" s="6" t="s">
        <v>29836</v>
      </c>
      <c r="D6776" s="6" t="s">
        <v>29860</v>
      </c>
      <c r="E6776" s="6" t="s">
        <v>29830</v>
      </c>
    </row>
    <row r="6777" spans="1:5" x14ac:dyDescent="0.25">
      <c r="A6777" s="6" t="s">
        <v>2869</v>
      </c>
      <c r="B6777" s="6" t="s">
        <v>29852</v>
      </c>
      <c r="C6777" s="6" t="s">
        <v>1276</v>
      </c>
      <c r="D6777" s="6" t="s">
        <v>29860</v>
      </c>
      <c r="E6777" s="6" t="s">
        <v>29839</v>
      </c>
    </row>
    <row r="6778" spans="1:5" x14ac:dyDescent="0.25">
      <c r="A6778" s="6" t="s">
        <v>10794</v>
      </c>
      <c r="B6778" s="6" t="s">
        <v>1</v>
      </c>
      <c r="C6778" s="6" t="s">
        <v>81</v>
      </c>
      <c r="D6778" s="6" t="s">
        <v>29860</v>
      </c>
      <c r="E6778" s="6" t="s">
        <v>29842</v>
      </c>
    </row>
    <row r="6779" spans="1:5" x14ac:dyDescent="0.25">
      <c r="A6779" s="6" t="s">
        <v>16710</v>
      </c>
      <c r="B6779" s="6" t="s">
        <v>4</v>
      </c>
      <c r="C6779" s="6" t="s">
        <v>5</v>
      </c>
      <c r="D6779" s="6" t="s">
        <v>29860</v>
      </c>
      <c r="E6779" s="6" t="s">
        <v>29839</v>
      </c>
    </row>
    <row r="6780" spans="1:5" x14ac:dyDescent="0.25">
      <c r="A6780" s="6" t="s">
        <v>14716</v>
      </c>
      <c r="B6780" s="6" t="s">
        <v>4</v>
      </c>
      <c r="C6780" s="6" t="s">
        <v>158</v>
      </c>
      <c r="D6780" s="6" t="s">
        <v>29860</v>
      </c>
      <c r="E6780" s="6" t="s">
        <v>29830</v>
      </c>
    </row>
    <row r="6781" spans="1:5" x14ac:dyDescent="0.25">
      <c r="A6781" s="6" t="s">
        <v>16711</v>
      </c>
      <c r="B6781" s="6" t="s">
        <v>4</v>
      </c>
      <c r="C6781" s="6" t="s">
        <v>74</v>
      </c>
      <c r="D6781" s="6" t="s">
        <v>29860</v>
      </c>
      <c r="E6781" s="6" t="s">
        <v>29842</v>
      </c>
    </row>
    <row r="6782" spans="1:5" x14ac:dyDescent="0.25">
      <c r="A6782" s="6" t="s">
        <v>6755</v>
      </c>
      <c r="B6782" s="6" t="s">
        <v>1</v>
      </c>
      <c r="C6782" s="6" t="s">
        <v>34</v>
      </c>
      <c r="D6782" s="6" t="s">
        <v>29860</v>
      </c>
      <c r="E6782" s="6" t="s">
        <v>29839</v>
      </c>
    </row>
    <row r="6783" spans="1:5" x14ac:dyDescent="0.25">
      <c r="A6783" s="6" t="s">
        <v>16712</v>
      </c>
      <c r="B6783" s="6" t="s">
        <v>4</v>
      </c>
      <c r="C6783" s="6" t="s">
        <v>0</v>
      </c>
      <c r="D6783" s="6" t="s">
        <v>29860</v>
      </c>
      <c r="E6783" s="6" t="s">
        <v>29842</v>
      </c>
    </row>
    <row r="6784" spans="1:5" x14ac:dyDescent="0.25">
      <c r="A6784" s="6" t="s">
        <v>14988</v>
      </c>
      <c r="B6784" s="6" t="s">
        <v>1</v>
      </c>
      <c r="C6784" s="6" t="s">
        <v>62</v>
      </c>
      <c r="D6784" s="6" t="s">
        <v>29977</v>
      </c>
      <c r="E6784" s="6" t="s">
        <v>29830</v>
      </c>
    </row>
    <row r="6785" spans="1:5" x14ac:dyDescent="0.25">
      <c r="A6785" s="6" t="s">
        <v>796</v>
      </c>
      <c r="B6785" s="6" t="s">
        <v>4</v>
      </c>
      <c r="C6785" s="6" t="s">
        <v>1276</v>
      </c>
      <c r="D6785" s="6" t="s">
        <v>29860</v>
      </c>
      <c r="E6785" s="6" t="s">
        <v>29839</v>
      </c>
    </row>
    <row r="6786" spans="1:5" x14ac:dyDescent="0.25">
      <c r="A6786" s="6" t="s">
        <v>9097</v>
      </c>
      <c r="B6786" s="6" t="s">
        <v>4</v>
      </c>
      <c r="C6786" s="6" t="s">
        <v>62</v>
      </c>
      <c r="D6786" s="6" t="s">
        <v>29977</v>
      </c>
      <c r="E6786" s="6" t="s">
        <v>29839</v>
      </c>
    </row>
    <row r="6787" spans="1:5" x14ac:dyDescent="0.25">
      <c r="A6787" s="6" t="s">
        <v>1261</v>
      </c>
      <c r="B6787" s="6" t="s">
        <v>4</v>
      </c>
      <c r="C6787" s="6" t="s">
        <v>1276</v>
      </c>
      <c r="D6787" s="6" t="s">
        <v>29860</v>
      </c>
      <c r="E6787" s="6" t="s">
        <v>29839</v>
      </c>
    </row>
    <row r="6788" spans="1:5" x14ac:dyDescent="0.25">
      <c r="A6788" s="6" t="s">
        <v>9100</v>
      </c>
      <c r="B6788" s="6" t="s">
        <v>1</v>
      </c>
      <c r="C6788" s="6" t="s">
        <v>139</v>
      </c>
      <c r="D6788" s="6" t="s">
        <v>29860</v>
      </c>
      <c r="E6788" s="6" t="s">
        <v>29839</v>
      </c>
    </row>
    <row r="6789" spans="1:5" x14ac:dyDescent="0.25">
      <c r="A6789" s="6" t="s">
        <v>16714</v>
      </c>
      <c r="B6789" s="6" t="s">
        <v>4</v>
      </c>
      <c r="C6789" s="6" t="s">
        <v>85</v>
      </c>
      <c r="D6789" s="6" t="s">
        <v>29860</v>
      </c>
      <c r="E6789" s="6" t="s">
        <v>29830</v>
      </c>
    </row>
    <row r="6790" spans="1:5" x14ac:dyDescent="0.25">
      <c r="A6790" s="6" t="s">
        <v>16715</v>
      </c>
      <c r="B6790" s="6" t="s">
        <v>15</v>
      </c>
      <c r="C6790" s="6" t="s">
        <v>34</v>
      </c>
      <c r="D6790" s="6" t="s">
        <v>29860</v>
      </c>
      <c r="E6790" s="6" t="s">
        <v>29830</v>
      </c>
    </row>
    <row r="6791" spans="1:5" x14ac:dyDescent="0.25">
      <c r="A6791" s="6" t="s">
        <v>16716</v>
      </c>
      <c r="B6791" s="6" t="s">
        <v>4</v>
      </c>
      <c r="C6791" s="6" t="s">
        <v>19</v>
      </c>
      <c r="D6791" s="6" t="s">
        <v>29860</v>
      </c>
      <c r="E6791" s="6" t="s">
        <v>29830</v>
      </c>
    </row>
    <row r="6792" spans="1:5" x14ac:dyDescent="0.25">
      <c r="A6792" s="6" t="s">
        <v>12498</v>
      </c>
      <c r="B6792" s="6" t="s">
        <v>1</v>
      </c>
      <c r="C6792" s="6" t="s">
        <v>29</v>
      </c>
      <c r="D6792" s="6" t="s">
        <v>29860</v>
      </c>
      <c r="E6792" s="6" t="s">
        <v>29839</v>
      </c>
    </row>
    <row r="6793" spans="1:5" x14ac:dyDescent="0.25">
      <c r="A6793" s="6" t="s">
        <v>6762</v>
      </c>
      <c r="B6793" s="6" t="s">
        <v>29852</v>
      </c>
      <c r="C6793" s="6" t="s">
        <v>81</v>
      </c>
      <c r="D6793" s="6" t="s">
        <v>29860</v>
      </c>
      <c r="E6793" s="6" t="s">
        <v>29839</v>
      </c>
    </row>
    <row r="6794" spans="1:5" x14ac:dyDescent="0.25">
      <c r="A6794" s="6" t="s">
        <v>6763</v>
      </c>
      <c r="B6794" s="6" t="s">
        <v>1</v>
      </c>
      <c r="C6794" s="6" t="s">
        <v>1276</v>
      </c>
      <c r="D6794" s="6" t="s">
        <v>29860</v>
      </c>
      <c r="E6794" s="6" t="s">
        <v>29839</v>
      </c>
    </row>
    <row r="6795" spans="1:5" x14ac:dyDescent="0.25">
      <c r="A6795" s="6" t="s">
        <v>9102</v>
      </c>
      <c r="B6795" s="6" t="s">
        <v>1</v>
      </c>
      <c r="C6795" s="6" t="s">
        <v>85</v>
      </c>
      <c r="D6795" s="6" t="s">
        <v>29860</v>
      </c>
      <c r="E6795" s="6" t="s">
        <v>29842</v>
      </c>
    </row>
    <row r="6796" spans="1:5" x14ac:dyDescent="0.25">
      <c r="A6796" s="6" t="s">
        <v>4442</v>
      </c>
      <c r="B6796" s="6" t="s">
        <v>4</v>
      </c>
      <c r="C6796" s="6" t="s">
        <v>29840</v>
      </c>
      <c r="D6796" s="6" t="s">
        <v>29860</v>
      </c>
      <c r="E6796" s="6" t="s">
        <v>29839</v>
      </c>
    </row>
    <row r="6797" spans="1:5" x14ac:dyDescent="0.25">
      <c r="A6797" s="6" t="s">
        <v>16713</v>
      </c>
      <c r="B6797" s="6" t="s">
        <v>15</v>
      </c>
      <c r="C6797" s="6" t="s">
        <v>29836</v>
      </c>
      <c r="D6797" s="6" t="s">
        <v>29860</v>
      </c>
      <c r="E6797" s="6" t="s">
        <v>29830</v>
      </c>
    </row>
    <row r="6798" spans="1:5" x14ac:dyDescent="0.25">
      <c r="A6798" s="6" t="s">
        <v>4444</v>
      </c>
      <c r="B6798" s="6" t="s">
        <v>4</v>
      </c>
      <c r="C6798" s="6" t="s">
        <v>3</v>
      </c>
      <c r="D6798" s="6" t="s">
        <v>29860</v>
      </c>
      <c r="E6798" s="6" t="s">
        <v>29839</v>
      </c>
    </row>
    <row r="6799" spans="1:5" x14ac:dyDescent="0.25">
      <c r="A6799" s="6" t="s">
        <v>285</v>
      </c>
      <c r="B6799" s="6" t="s">
        <v>4</v>
      </c>
      <c r="C6799" s="6" t="s">
        <v>3</v>
      </c>
      <c r="D6799" s="6" t="s">
        <v>29860</v>
      </c>
      <c r="E6799" s="6" t="s">
        <v>29839</v>
      </c>
    </row>
    <row r="6800" spans="1:5" x14ac:dyDescent="0.25">
      <c r="A6800" s="6" t="s">
        <v>14721</v>
      </c>
      <c r="B6800" s="6" t="s">
        <v>1</v>
      </c>
      <c r="C6800" s="6" t="s">
        <v>65</v>
      </c>
      <c r="D6800" s="6" t="s">
        <v>29860</v>
      </c>
      <c r="E6800" s="6" t="s">
        <v>29830</v>
      </c>
    </row>
    <row r="6801" spans="1:5" x14ac:dyDescent="0.25">
      <c r="A6801" s="6" t="s">
        <v>16717</v>
      </c>
      <c r="B6801" s="6" t="s">
        <v>4</v>
      </c>
      <c r="C6801" s="6" t="s">
        <v>81</v>
      </c>
      <c r="D6801" s="6" t="s">
        <v>29860</v>
      </c>
      <c r="E6801" s="6" t="s">
        <v>29839</v>
      </c>
    </row>
    <row r="6802" spans="1:5" x14ac:dyDescent="0.25">
      <c r="A6802" s="6" t="s">
        <v>14722</v>
      </c>
      <c r="B6802" s="6" t="s">
        <v>4</v>
      </c>
      <c r="C6802" s="6" t="s">
        <v>52</v>
      </c>
      <c r="D6802" s="6" t="s">
        <v>29860</v>
      </c>
      <c r="E6802" s="6" t="s">
        <v>29842</v>
      </c>
    </row>
    <row r="6803" spans="1:5" x14ac:dyDescent="0.25">
      <c r="A6803" s="6" t="s">
        <v>16718</v>
      </c>
      <c r="B6803" s="6" t="s">
        <v>4</v>
      </c>
      <c r="C6803" s="6" t="s">
        <v>39</v>
      </c>
      <c r="D6803" s="6" t="s">
        <v>29860</v>
      </c>
      <c r="E6803" s="6" t="s">
        <v>29830</v>
      </c>
    </row>
    <row r="6804" spans="1:5" x14ac:dyDescent="0.25">
      <c r="A6804" s="6" t="s">
        <v>14723</v>
      </c>
      <c r="B6804" s="6" t="s">
        <v>4</v>
      </c>
      <c r="C6804" s="6" t="s">
        <v>139</v>
      </c>
      <c r="D6804" s="6" t="s">
        <v>29860</v>
      </c>
      <c r="E6804" s="6" t="s">
        <v>29830</v>
      </c>
    </row>
    <row r="6805" spans="1:5" x14ac:dyDescent="0.25">
      <c r="A6805" s="6" t="s">
        <v>30234</v>
      </c>
      <c r="B6805" s="6" t="s">
        <v>1</v>
      </c>
      <c r="C6805" s="6" t="s">
        <v>30071</v>
      </c>
      <c r="D6805" s="6" t="s">
        <v>29977</v>
      </c>
      <c r="E6805" s="6" t="s">
        <v>29839</v>
      </c>
    </row>
    <row r="6806" spans="1:5" x14ac:dyDescent="0.25">
      <c r="A6806" s="6" t="s">
        <v>16719</v>
      </c>
      <c r="B6806" s="6" t="s">
        <v>4</v>
      </c>
      <c r="C6806" s="6" t="s">
        <v>29836</v>
      </c>
      <c r="D6806" s="6" t="s">
        <v>29860</v>
      </c>
      <c r="E6806" s="6" t="s">
        <v>29830</v>
      </c>
    </row>
    <row r="6807" spans="1:5" x14ac:dyDescent="0.25">
      <c r="A6807" s="6" t="s">
        <v>16720</v>
      </c>
      <c r="B6807" s="6" t="s">
        <v>1</v>
      </c>
      <c r="C6807" s="6" t="s">
        <v>85</v>
      </c>
      <c r="D6807" s="6" t="s">
        <v>29860</v>
      </c>
      <c r="E6807" s="6" t="s">
        <v>29842</v>
      </c>
    </row>
    <row r="6808" spans="1:5" x14ac:dyDescent="0.25">
      <c r="A6808" s="6" t="s">
        <v>16721</v>
      </c>
      <c r="B6808" s="6" t="s">
        <v>2971</v>
      </c>
      <c r="C6808" s="6" t="s">
        <v>3</v>
      </c>
      <c r="D6808" s="6" t="s">
        <v>29860</v>
      </c>
      <c r="E6808" s="6" t="s">
        <v>29830</v>
      </c>
    </row>
    <row r="6809" spans="1:5" x14ac:dyDescent="0.25">
      <c r="A6809" s="6" t="s">
        <v>14726</v>
      </c>
      <c r="B6809" s="6" t="s">
        <v>4</v>
      </c>
      <c r="C6809" s="6" t="s">
        <v>39</v>
      </c>
      <c r="D6809" s="6" t="s">
        <v>29860</v>
      </c>
      <c r="E6809" s="6" t="s">
        <v>29830</v>
      </c>
    </row>
    <row r="6810" spans="1:5" x14ac:dyDescent="0.25">
      <c r="A6810" s="6" t="s">
        <v>12501</v>
      </c>
      <c r="B6810" s="6" t="s">
        <v>1</v>
      </c>
      <c r="C6810" s="6" t="s">
        <v>29836</v>
      </c>
      <c r="D6810" s="6" t="s">
        <v>29860</v>
      </c>
      <c r="E6810" s="6" t="s">
        <v>29842</v>
      </c>
    </row>
    <row r="6811" spans="1:5" x14ac:dyDescent="0.25">
      <c r="A6811" s="6" t="s">
        <v>16722</v>
      </c>
      <c r="B6811" s="6" t="s">
        <v>4</v>
      </c>
      <c r="C6811" s="6" t="s">
        <v>3</v>
      </c>
      <c r="D6811" s="6" t="s">
        <v>29860</v>
      </c>
      <c r="E6811" s="6" t="s">
        <v>29839</v>
      </c>
    </row>
    <row r="6812" spans="1:5" x14ac:dyDescent="0.25">
      <c r="A6812" s="6" t="s">
        <v>9107</v>
      </c>
      <c r="B6812" s="6" t="s">
        <v>4</v>
      </c>
      <c r="C6812" s="6" t="s">
        <v>62</v>
      </c>
      <c r="D6812" s="6" t="s">
        <v>29977</v>
      </c>
      <c r="E6812" s="6" t="s">
        <v>29839</v>
      </c>
    </row>
    <row r="6813" spans="1:5" x14ac:dyDescent="0.25">
      <c r="A6813" s="6" t="s">
        <v>2872</v>
      </c>
      <c r="B6813" s="6" t="s">
        <v>4</v>
      </c>
      <c r="C6813" s="6" t="s">
        <v>5</v>
      </c>
      <c r="D6813" s="6" t="s">
        <v>29860</v>
      </c>
      <c r="E6813" s="6" t="s">
        <v>29839</v>
      </c>
    </row>
    <row r="6814" spans="1:5" x14ac:dyDescent="0.25">
      <c r="A6814" s="6" t="s">
        <v>14727</v>
      </c>
      <c r="B6814" s="6" t="s">
        <v>1</v>
      </c>
      <c r="C6814" s="6" t="s">
        <v>158</v>
      </c>
      <c r="D6814" s="6" t="s">
        <v>29860</v>
      </c>
      <c r="E6814" s="6" t="s">
        <v>29839</v>
      </c>
    </row>
    <row r="6815" spans="1:5" x14ac:dyDescent="0.25">
      <c r="A6815" s="6" t="s">
        <v>9109</v>
      </c>
      <c r="B6815" s="6" t="s">
        <v>1</v>
      </c>
      <c r="C6815" s="6" t="s">
        <v>3</v>
      </c>
      <c r="D6815" s="6" t="s">
        <v>29860</v>
      </c>
      <c r="E6815" s="6" t="s">
        <v>29839</v>
      </c>
    </row>
    <row r="6816" spans="1:5" x14ac:dyDescent="0.25">
      <c r="A6816" s="6" t="s">
        <v>16723</v>
      </c>
      <c r="B6816" s="6" t="s">
        <v>4</v>
      </c>
      <c r="C6816" s="6" t="s">
        <v>24</v>
      </c>
      <c r="D6816" s="6" t="s">
        <v>29860</v>
      </c>
      <c r="E6816" s="6" t="s">
        <v>29830</v>
      </c>
    </row>
    <row r="6817" spans="1:5" x14ac:dyDescent="0.25">
      <c r="A6817" s="6" t="s">
        <v>10163</v>
      </c>
      <c r="B6817" s="6" t="s">
        <v>4</v>
      </c>
      <c r="C6817" s="6" t="s">
        <v>39</v>
      </c>
      <c r="D6817" s="6" t="s">
        <v>29860</v>
      </c>
      <c r="E6817" s="6" t="s">
        <v>29842</v>
      </c>
    </row>
    <row r="6818" spans="1:5" x14ac:dyDescent="0.25">
      <c r="A6818" s="6" t="s">
        <v>30329</v>
      </c>
      <c r="B6818" s="6" t="s">
        <v>4</v>
      </c>
      <c r="C6818" s="6" t="s">
        <v>13</v>
      </c>
      <c r="D6818" s="6" t="s">
        <v>29977</v>
      </c>
      <c r="E6818" s="6" t="s">
        <v>29842</v>
      </c>
    </row>
    <row r="6819" spans="1:5" x14ac:dyDescent="0.25">
      <c r="A6819" s="6" t="s">
        <v>10795</v>
      </c>
      <c r="B6819" s="6" t="s">
        <v>1</v>
      </c>
      <c r="C6819" s="6" t="s">
        <v>158</v>
      </c>
      <c r="D6819" s="6" t="s">
        <v>29860</v>
      </c>
      <c r="E6819" s="6" t="s">
        <v>29842</v>
      </c>
    </row>
    <row r="6820" spans="1:5" x14ac:dyDescent="0.25">
      <c r="A6820" s="6" t="s">
        <v>16724</v>
      </c>
      <c r="B6820" s="6" t="s">
        <v>15</v>
      </c>
      <c r="C6820" s="6" t="s">
        <v>29837</v>
      </c>
      <c r="D6820" s="6" t="s">
        <v>29864</v>
      </c>
      <c r="E6820" s="6" t="s">
        <v>29830</v>
      </c>
    </row>
    <row r="6821" spans="1:5" x14ac:dyDescent="0.25">
      <c r="A6821" s="6" t="s">
        <v>797</v>
      </c>
      <c r="B6821" s="6" t="s">
        <v>4</v>
      </c>
      <c r="C6821" s="6" t="s">
        <v>0</v>
      </c>
      <c r="D6821" s="6" t="s">
        <v>29860</v>
      </c>
      <c r="E6821" s="6" t="s">
        <v>29839</v>
      </c>
    </row>
    <row r="6822" spans="1:5" x14ac:dyDescent="0.25">
      <c r="A6822" s="6" t="s">
        <v>16725</v>
      </c>
      <c r="B6822" s="6" t="s">
        <v>4</v>
      </c>
      <c r="C6822" s="6" t="s">
        <v>0</v>
      </c>
      <c r="D6822" s="6" t="s">
        <v>29860</v>
      </c>
      <c r="E6822" s="6" t="s">
        <v>29842</v>
      </c>
    </row>
    <row r="6823" spans="1:5" x14ac:dyDescent="0.25">
      <c r="A6823" s="6" t="s">
        <v>31034</v>
      </c>
      <c r="B6823" s="6" t="s">
        <v>1</v>
      </c>
      <c r="C6823" s="6" t="s">
        <v>135</v>
      </c>
      <c r="D6823" s="6" t="s">
        <v>29977</v>
      </c>
      <c r="E6823" s="6" t="s">
        <v>29839</v>
      </c>
    </row>
    <row r="6824" spans="1:5" x14ac:dyDescent="0.25">
      <c r="A6824" s="6" t="s">
        <v>16726</v>
      </c>
      <c r="B6824" s="6" t="s">
        <v>4</v>
      </c>
      <c r="C6824" s="6" t="s">
        <v>81</v>
      </c>
      <c r="D6824" s="6" t="s">
        <v>29860</v>
      </c>
      <c r="E6824" s="6" t="s">
        <v>29830</v>
      </c>
    </row>
    <row r="6825" spans="1:5" x14ac:dyDescent="0.25">
      <c r="A6825" s="6" t="s">
        <v>16727</v>
      </c>
      <c r="B6825" s="6" t="s">
        <v>2971</v>
      </c>
      <c r="C6825" s="6" t="s">
        <v>74</v>
      </c>
      <c r="D6825" s="6" t="s">
        <v>29860</v>
      </c>
      <c r="E6825" s="6" t="s">
        <v>29830</v>
      </c>
    </row>
    <row r="6826" spans="1:5" x14ac:dyDescent="0.25">
      <c r="A6826" s="6" t="s">
        <v>16728</v>
      </c>
      <c r="B6826" s="6" t="s">
        <v>4</v>
      </c>
      <c r="C6826" s="6" t="s">
        <v>1671</v>
      </c>
      <c r="D6826" s="6" t="s">
        <v>29860</v>
      </c>
      <c r="E6826" s="6" t="s">
        <v>29842</v>
      </c>
    </row>
    <row r="6827" spans="1:5" x14ac:dyDescent="0.25">
      <c r="A6827" s="6" t="s">
        <v>30690</v>
      </c>
      <c r="B6827" s="6" t="s">
        <v>4</v>
      </c>
      <c r="C6827" s="6" t="s">
        <v>13</v>
      </c>
      <c r="D6827" s="6" t="s">
        <v>29977</v>
      </c>
      <c r="E6827" s="6" t="s">
        <v>29842</v>
      </c>
    </row>
    <row r="6828" spans="1:5" x14ac:dyDescent="0.25">
      <c r="A6828" s="6" t="s">
        <v>9114</v>
      </c>
      <c r="B6828" s="6" t="s">
        <v>4</v>
      </c>
      <c r="C6828" s="6" t="s">
        <v>13</v>
      </c>
      <c r="D6828" s="6" t="s">
        <v>29977</v>
      </c>
      <c r="E6828" s="6" t="s">
        <v>29842</v>
      </c>
    </row>
    <row r="6829" spans="1:5" x14ac:dyDescent="0.25">
      <c r="A6829" s="6" t="s">
        <v>16729</v>
      </c>
      <c r="B6829" s="6" t="s">
        <v>15</v>
      </c>
      <c r="C6829" s="6" t="s">
        <v>12</v>
      </c>
      <c r="D6829" s="6" t="s">
        <v>29860</v>
      </c>
      <c r="E6829" s="6" t="s">
        <v>29830</v>
      </c>
    </row>
    <row r="6830" spans="1:5" x14ac:dyDescent="0.25">
      <c r="A6830" s="6" t="s">
        <v>12506</v>
      </c>
      <c r="B6830" s="6" t="s">
        <v>4</v>
      </c>
      <c r="C6830" s="6" t="s">
        <v>103</v>
      </c>
      <c r="D6830" s="6" t="s">
        <v>29860</v>
      </c>
      <c r="E6830" s="6" t="s">
        <v>29830</v>
      </c>
    </row>
    <row r="6831" spans="1:5" x14ac:dyDescent="0.25">
      <c r="A6831" s="6" t="s">
        <v>16730</v>
      </c>
      <c r="B6831" s="6" t="s">
        <v>15</v>
      </c>
      <c r="C6831" s="6" t="s">
        <v>12</v>
      </c>
      <c r="D6831" s="6" t="s">
        <v>29860</v>
      </c>
      <c r="E6831" s="6" t="s">
        <v>29830</v>
      </c>
    </row>
    <row r="6832" spans="1:5" x14ac:dyDescent="0.25">
      <c r="A6832" s="6" t="s">
        <v>16731</v>
      </c>
      <c r="B6832" s="6" t="s">
        <v>2971</v>
      </c>
      <c r="C6832" s="6" t="s">
        <v>29</v>
      </c>
      <c r="D6832" s="6" t="s">
        <v>29860</v>
      </c>
      <c r="E6832" s="6" t="s">
        <v>29830</v>
      </c>
    </row>
    <row r="6833" spans="1:5" x14ac:dyDescent="0.25">
      <c r="A6833" s="6" t="s">
        <v>14733</v>
      </c>
      <c r="B6833" s="6" t="s">
        <v>15</v>
      </c>
      <c r="C6833" s="6" t="s">
        <v>12</v>
      </c>
      <c r="D6833" s="6" t="s">
        <v>29860</v>
      </c>
      <c r="E6833" s="6" t="s">
        <v>29830</v>
      </c>
    </row>
    <row r="6834" spans="1:5" x14ac:dyDescent="0.25">
      <c r="A6834" s="6" t="s">
        <v>9117</v>
      </c>
      <c r="B6834" s="6" t="s">
        <v>4</v>
      </c>
      <c r="C6834" s="6" t="s">
        <v>34</v>
      </c>
      <c r="D6834" s="6" t="s">
        <v>29860</v>
      </c>
      <c r="E6834" s="6" t="s">
        <v>29839</v>
      </c>
    </row>
    <row r="6835" spans="1:5" x14ac:dyDescent="0.25">
      <c r="A6835" s="6" t="s">
        <v>16732</v>
      </c>
      <c r="B6835" s="6" t="s">
        <v>4</v>
      </c>
      <c r="C6835" s="6" t="s">
        <v>12</v>
      </c>
      <c r="D6835" s="6" t="s">
        <v>29860</v>
      </c>
      <c r="E6835" s="6" t="s">
        <v>29830</v>
      </c>
    </row>
    <row r="6836" spans="1:5" x14ac:dyDescent="0.25">
      <c r="A6836" s="6" t="s">
        <v>14735</v>
      </c>
      <c r="B6836" s="6" t="s">
        <v>4</v>
      </c>
      <c r="C6836" s="6" t="s">
        <v>39</v>
      </c>
      <c r="D6836" s="6" t="s">
        <v>29860</v>
      </c>
      <c r="E6836" s="6" t="s">
        <v>29830</v>
      </c>
    </row>
    <row r="6837" spans="1:5" x14ac:dyDescent="0.25">
      <c r="A6837" s="6" t="s">
        <v>14737</v>
      </c>
      <c r="B6837" s="6" t="s">
        <v>4</v>
      </c>
      <c r="C6837" s="6" t="s">
        <v>12</v>
      </c>
      <c r="D6837" s="6" t="s">
        <v>29860</v>
      </c>
      <c r="E6837" s="6" t="s">
        <v>29839</v>
      </c>
    </row>
    <row r="6838" spans="1:5" x14ac:dyDescent="0.25">
      <c r="A6838" s="6" t="s">
        <v>9122</v>
      </c>
      <c r="B6838" s="6" t="s">
        <v>4</v>
      </c>
      <c r="C6838" s="6" t="s">
        <v>39</v>
      </c>
      <c r="D6838" s="6" t="s">
        <v>29860</v>
      </c>
      <c r="E6838" s="6" t="s">
        <v>29842</v>
      </c>
    </row>
    <row r="6839" spans="1:5" x14ac:dyDescent="0.25">
      <c r="A6839" s="6" t="s">
        <v>4451</v>
      </c>
      <c r="B6839" s="6" t="s">
        <v>4</v>
      </c>
      <c r="C6839" s="6" t="s">
        <v>74</v>
      </c>
      <c r="D6839" s="6" t="s">
        <v>29860</v>
      </c>
      <c r="E6839" s="6" t="s">
        <v>29839</v>
      </c>
    </row>
    <row r="6840" spans="1:5" x14ac:dyDescent="0.25">
      <c r="A6840" s="6" t="s">
        <v>1264</v>
      </c>
      <c r="B6840" s="6" t="s">
        <v>4</v>
      </c>
      <c r="C6840" s="6" t="s">
        <v>5</v>
      </c>
      <c r="D6840" s="6" t="s">
        <v>29860</v>
      </c>
      <c r="E6840" s="6" t="s">
        <v>29839</v>
      </c>
    </row>
    <row r="6841" spans="1:5" x14ac:dyDescent="0.25">
      <c r="A6841" s="6" t="s">
        <v>9123</v>
      </c>
      <c r="B6841" s="6" t="s">
        <v>4</v>
      </c>
      <c r="C6841" s="6" t="s">
        <v>0</v>
      </c>
      <c r="D6841" s="6" t="s">
        <v>29860</v>
      </c>
      <c r="E6841" s="6" t="s">
        <v>29842</v>
      </c>
    </row>
    <row r="6842" spans="1:5" x14ac:dyDescent="0.25">
      <c r="A6842" s="6" t="s">
        <v>4452</v>
      </c>
      <c r="B6842" s="6" t="s">
        <v>4</v>
      </c>
      <c r="C6842" s="6" t="s">
        <v>29836</v>
      </c>
      <c r="D6842" s="6" t="s">
        <v>29860</v>
      </c>
      <c r="E6842" s="6" t="s">
        <v>29839</v>
      </c>
    </row>
    <row r="6843" spans="1:5" x14ac:dyDescent="0.25">
      <c r="A6843" s="6" t="s">
        <v>16733</v>
      </c>
      <c r="B6843" s="6" t="s">
        <v>4</v>
      </c>
      <c r="C6843" s="6" t="s">
        <v>81</v>
      </c>
      <c r="D6843" s="6" t="s">
        <v>29860</v>
      </c>
      <c r="E6843" s="6" t="s">
        <v>29839</v>
      </c>
    </row>
    <row r="6844" spans="1:5" x14ac:dyDescent="0.25">
      <c r="A6844" s="6" t="s">
        <v>16734</v>
      </c>
      <c r="B6844" s="6" t="s">
        <v>15</v>
      </c>
      <c r="C6844" s="6" t="s">
        <v>9</v>
      </c>
      <c r="D6844" s="6" t="s">
        <v>29860</v>
      </c>
      <c r="E6844" s="6" t="s">
        <v>29830</v>
      </c>
    </row>
    <row r="6845" spans="1:5" x14ac:dyDescent="0.25">
      <c r="A6845" s="6" t="s">
        <v>31035</v>
      </c>
      <c r="B6845" s="6" t="s">
        <v>4</v>
      </c>
      <c r="C6845" s="6" t="s">
        <v>62</v>
      </c>
      <c r="D6845" s="6" t="s">
        <v>29977</v>
      </c>
      <c r="E6845" s="6" t="s">
        <v>29830</v>
      </c>
    </row>
    <row r="6846" spans="1:5" x14ac:dyDescent="0.25">
      <c r="A6846" s="6" t="s">
        <v>9124</v>
      </c>
      <c r="B6846" s="6" t="s">
        <v>1</v>
      </c>
      <c r="C6846" s="6" t="s">
        <v>0</v>
      </c>
      <c r="D6846" s="6" t="s">
        <v>29860</v>
      </c>
      <c r="E6846" s="6" t="s">
        <v>29842</v>
      </c>
    </row>
    <row r="6847" spans="1:5" x14ac:dyDescent="0.25">
      <c r="A6847" s="6" t="s">
        <v>14739</v>
      </c>
      <c r="B6847" s="6" t="s">
        <v>4</v>
      </c>
      <c r="C6847" s="6" t="s">
        <v>0</v>
      </c>
      <c r="D6847" s="6" t="s">
        <v>29860</v>
      </c>
      <c r="E6847" s="6" t="s">
        <v>29830</v>
      </c>
    </row>
    <row r="6848" spans="1:5" x14ac:dyDescent="0.25">
      <c r="A6848" s="6" t="s">
        <v>412</v>
      </c>
      <c r="B6848" s="6" t="s">
        <v>4</v>
      </c>
      <c r="C6848" s="6" t="s">
        <v>77</v>
      </c>
      <c r="D6848" s="6" t="s">
        <v>29860</v>
      </c>
      <c r="E6848" s="6" t="s">
        <v>29839</v>
      </c>
    </row>
    <row r="6849" spans="1:5" x14ac:dyDescent="0.25">
      <c r="A6849" s="6" t="s">
        <v>16735</v>
      </c>
      <c r="B6849" s="6" t="s">
        <v>4</v>
      </c>
      <c r="C6849" s="6" t="s">
        <v>52</v>
      </c>
      <c r="D6849" s="6" t="s">
        <v>29860</v>
      </c>
      <c r="E6849" s="6" t="s">
        <v>29839</v>
      </c>
    </row>
    <row r="6850" spans="1:5" x14ac:dyDescent="0.25">
      <c r="A6850" s="6" t="s">
        <v>14741</v>
      </c>
      <c r="B6850" s="6" t="s">
        <v>4</v>
      </c>
      <c r="C6850" s="6" t="s">
        <v>3</v>
      </c>
      <c r="D6850" s="6" t="s">
        <v>29860</v>
      </c>
      <c r="E6850" s="6" t="s">
        <v>29830</v>
      </c>
    </row>
    <row r="6851" spans="1:5" x14ac:dyDescent="0.25">
      <c r="A6851" s="6" t="s">
        <v>4457</v>
      </c>
      <c r="B6851" s="6" t="s">
        <v>4</v>
      </c>
      <c r="C6851" s="6" t="s">
        <v>5</v>
      </c>
      <c r="D6851" s="6" t="s">
        <v>29860</v>
      </c>
      <c r="E6851" s="6" t="s">
        <v>29839</v>
      </c>
    </row>
    <row r="6852" spans="1:5" x14ac:dyDescent="0.25">
      <c r="A6852" s="6" t="s">
        <v>16736</v>
      </c>
      <c r="B6852" s="6" t="s">
        <v>15</v>
      </c>
      <c r="C6852" s="6" t="s">
        <v>3</v>
      </c>
      <c r="D6852" s="6" t="s">
        <v>29860</v>
      </c>
      <c r="E6852" s="6" t="s">
        <v>29830</v>
      </c>
    </row>
    <row r="6853" spans="1:5" x14ac:dyDescent="0.25">
      <c r="A6853" s="10" t="s">
        <v>4458</v>
      </c>
      <c r="B6853" s="10" t="s">
        <v>29966</v>
      </c>
      <c r="C6853" s="10" t="s">
        <v>3</v>
      </c>
      <c r="D6853" s="10" t="s">
        <v>29860</v>
      </c>
      <c r="E6853" s="10" t="s">
        <v>29839</v>
      </c>
    </row>
    <row r="6854" spans="1:5" x14ac:dyDescent="0.25">
      <c r="A6854" s="6" t="s">
        <v>16737</v>
      </c>
      <c r="B6854" s="6" t="s">
        <v>4</v>
      </c>
      <c r="C6854" s="6" t="s">
        <v>5</v>
      </c>
      <c r="D6854" s="6" t="s">
        <v>29860</v>
      </c>
      <c r="E6854" s="6" t="s">
        <v>29839</v>
      </c>
    </row>
    <row r="6855" spans="1:5" x14ac:dyDescent="0.25">
      <c r="A6855" s="6" t="s">
        <v>31036</v>
      </c>
      <c r="B6855" s="6" t="s">
        <v>4</v>
      </c>
      <c r="C6855" s="6" t="s">
        <v>290</v>
      </c>
      <c r="D6855" s="6" t="s">
        <v>29977</v>
      </c>
      <c r="E6855" s="6" t="s">
        <v>29842</v>
      </c>
    </row>
    <row r="6856" spans="1:5" x14ac:dyDescent="0.25">
      <c r="A6856" s="6" t="s">
        <v>14743</v>
      </c>
      <c r="B6856" s="6" t="s">
        <v>1</v>
      </c>
      <c r="C6856" s="6" t="s">
        <v>158</v>
      </c>
      <c r="D6856" s="6" t="s">
        <v>29860</v>
      </c>
      <c r="E6856" s="6" t="s">
        <v>29830</v>
      </c>
    </row>
    <row r="6857" spans="1:5" x14ac:dyDescent="0.25">
      <c r="A6857" s="6" t="s">
        <v>14744</v>
      </c>
      <c r="B6857" s="6" t="s">
        <v>4</v>
      </c>
      <c r="C6857" s="6" t="s">
        <v>52</v>
      </c>
      <c r="D6857" s="6" t="s">
        <v>29860</v>
      </c>
      <c r="E6857" s="6" t="s">
        <v>29842</v>
      </c>
    </row>
    <row r="6858" spans="1:5" x14ac:dyDescent="0.25">
      <c r="A6858" s="6" t="s">
        <v>16738</v>
      </c>
      <c r="B6858" s="6" t="s">
        <v>4</v>
      </c>
      <c r="C6858" s="6" t="s">
        <v>29</v>
      </c>
      <c r="D6858" s="6" t="s">
        <v>29860</v>
      </c>
      <c r="E6858" s="6" t="s">
        <v>29839</v>
      </c>
    </row>
    <row r="6859" spans="1:5" x14ac:dyDescent="0.25">
      <c r="A6859" s="6" t="s">
        <v>14746</v>
      </c>
      <c r="B6859" s="6" t="s">
        <v>4</v>
      </c>
      <c r="C6859" s="6" t="s">
        <v>3</v>
      </c>
      <c r="D6859" s="6" t="s">
        <v>29860</v>
      </c>
      <c r="E6859" s="6" t="s">
        <v>29839</v>
      </c>
    </row>
    <row r="6860" spans="1:5" x14ac:dyDescent="0.25">
      <c r="A6860" s="6" t="s">
        <v>14989</v>
      </c>
      <c r="B6860" s="6" t="s">
        <v>1</v>
      </c>
      <c r="C6860" s="6" t="s">
        <v>4755</v>
      </c>
      <c r="D6860" s="6" t="s">
        <v>29977</v>
      </c>
      <c r="E6860" s="6" t="s">
        <v>29839</v>
      </c>
    </row>
    <row r="6861" spans="1:5" x14ac:dyDescent="0.25">
      <c r="A6861" s="6" t="s">
        <v>16739</v>
      </c>
      <c r="B6861" s="6" t="s">
        <v>4</v>
      </c>
      <c r="C6861" s="6" t="s">
        <v>0</v>
      </c>
      <c r="D6861" s="6" t="s">
        <v>29860</v>
      </c>
      <c r="E6861" s="6" t="s">
        <v>29842</v>
      </c>
    </row>
    <row r="6862" spans="1:5" x14ac:dyDescent="0.25">
      <c r="A6862" s="6" t="s">
        <v>6781</v>
      </c>
      <c r="B6862" s="6" t="s">
        <v>4</v>
      </c>
      <c r="C6862" s="6" t="s">
        <v>3</v>
      </c>
      <c r="D6862" s="6" t="s">
        <v>29860</v>
      </c>
      <c r="E6862" s="6" t="s">
        <v>29839</v>
      </c>
    </row>
    <row r="6863" spans="1:5" x14ac:dyDescent="0.25">
      <c r="A6863" s="6" t="s">
        <v>16740</v>
      </c>
      <c r="B6863" s="6" t="s">
        <v>15</v>
      </c>
      <c r="C6863" s="6" t="s">
        <v>3</v>
      </c>
      <c r="D6863" s="6" t="s">
        <v>29860</v>
      </c>
      <c r="E6863" s="6" t="s">
        <v>29830</v>
      </c>
    </row>
    <row r="6864" spans="1:5" x14ac:dyDescent="0.25">
      <c r="A6864" s="6" t="s">
        <v>2878</v>
      </c>
      <c r="B6864" s="6" t="s">
        <v>4</v>
      </c>
      <c r="C6864" s="6" t="s">
        <v>103</v>
      </c>
      <c r="D6864" s="6" t="s">
        <v>29860</v>
      </c>
      <c r="E6864" s="6" t="s">
        <v>29839</v>
      </c>
    </row>
    <row r="6865" spans="1:5" x14ac:dyDescent="0.25">
      <c r="A6865" s="6" t="s">
        <v>16741</v>
      </c>
      <c r="B6865" s="6" t="s">
        <v>4</v>
      </c>
      <c r="C6865" s="6" t="s">
        <v>19</v>
      </c>
      <c r="D6865" s="6" t="s">
        <v>29860</v>
      </c>
      <c r="E6865" s="6" t="s">
        <v>29839</v>
      </c>
    </row>
    <row r="6866" spans="1:5" x14ac:dyDescent="0.25">
      <c r="A6866" s="6" t="s">
        <v>800</v>
      </c>
      <c r="B6866" s="6" t="s">
        <v>29852</v>
      </c>
      <c r="C6866" s="6" t="s">
        <v>34</v>
      </c>
      <c r="D6866" s="6" t="s">
        <v>29860</v>
      </c>
      <c r="E6866" s="6" t="s">
        <v>29839</v>
      </c>
    </row>
    <row r="6867" spans="1:5" x14ac:dyDescent="0.25">
      <c r="A6867" s="6" t="s">
        <v>6782</v>
      </c>
      <c r="B6867" s="6" t="s">
        <v>4</v>
      </c>
      <c r="C6867" s="6" t="s">
        <v>94</v>
      </c>
      <c r="D6867" s="6" t="s">
        <v>29977</v>
      </c>
      <c r="E6867" s="6" t="s">
        <v>29842</v>
      </c>
    </row>
    <row r="6868" spans="1:5" x14ac:dyDescent="0.25">
      <c r="A6868" s="6" t="s">
        <v>12510</v>
      </c>
      <c r="B6868" s="6" t="s">
        <v>4</v>
      </c>
      <c r="C6868" s="6" t="s">
        <v>65</v>
      </c>
      <c r="D6868" s="6" t="s">
        <v>29860</v>
      </c>
      <c r="E6868" s="6" t="s">
        <v>29839</v>
      </c>
    </row>
    <row r="6869" spans="1:5" x14ac:dyDescent="0.25">
      <c r="A6869" s="6" t="s">
        <v>287</v>
      </c>
      <c r="B6869" s="6" t="s">
        <v>4</v>
      </c>
      <c r="C6869" s="6" t="s">
        <v>9</v>
      </c>
      <c r="D6869" s="6" t="s">
        <v>29860</v>
      </c>
      <c r="E6869" s="6" t="s">
        <v>29839</v>
      </c>
    </row>
    <row r="6870" spans="1:5" x14ac:dyDescent="0.25">
      <c r="A6870" s="6" t="s">
        <v>10164</v>
      </c>
      <c r="B6870" s="6" t="s">
        <v>1</v>
      </c>
      <c r="C6870" s="6" t="s">
        <v>77</v>
      </c>
      <c r="D6870" s="6" t="s">
        <v>29860</v>
      </c>
      <c r="E6870" s="6" t="s">
        <v>29830</v>
      </c>
    </row>
    <row r="6871" spans="1:5" x14ac:dyDescent="0.25">
      <c r="A6871" s="6" t="s">
        <v>16742</v>
      </c>
      <c r="B6871" s="6" t="s">
        <v>4</v>
      </c>
      <c r="C6871" s="6" t="s">
        <v>5</v>
      </c>
      <c r="D6871" s="6" t="s">
        <v>29860</v>
      </c>
      <c r="E6871" s="6" t="s">
        <v>29830</v>
      </c>
    </row>
    <row r="6872" spans="1:5" x14ac:dyDescent="0.25">
      <c r="A6872" s="6" t="s">
        <v>31037</v>
      </c>
      <c r="B6872" s="6" t="s">
        <v>1</v>
      </c>
      <c r="C6872" s="6" t="s">
        <v>839</v>
      </c>
      <c r="D6872" s="6" t="s">
        <v>29977</v>
      </c>
      <c r="E6872" s="6" t="s">
        <v>29839</v>
      </c>
    </row>
    <row r="6873" spans="1:5" x14ac:dyDescent="0.25">
      <c r="A6873" s="6" t="s">
        <v>14747</v>
      </c>
      <c r="B6873" s="6" t="s">
        <v>4</v>
      </c>
      <c r="C6873" s="6" t="s">
        <v>1671</v>
      </c>
      <c r="D6873" s="6" t="s">
        <v>29860</v>
      </c>
      <c r="E6873" s="6" t="s">
        <v>29842</v>
      </c>
    </row>
    <row r="6874" spans="1:5" x14ac:dyDescent="0.25">
      <c r="A6874" s="6" t="s">
        <v>802</v>
      </c>
      <c r="B6874" s="6" t="s">
        <v>4</v>
      </c>
      <c r="C6874" s="6" t="s">
        <v>7</v>
      </c>
      <c r="D6874" s="6" t="s">
        <v>29864</v>
      </c>
      <c r="E6874" s="6" t="s">
        <v>29839</v>
      </c>
    </row>
    <row r="6875" spans="1:5" x14ac:dyDescent="0.25">
      <c r="A6875" s="6" t="s">
        <v>16743</v>
      </c>
      <c r="B6875" s="6" t="s">
        <v>4</v>
      </c>
      <c r="C6875" s="6" t="s">
        <v>1671</v>
      </c>
      <c r="D6875" s="6" t="s">
        <v>29860</v>
      </c>
      <c r="E6875" s="6" t="s">
        <v>29830</v>
      </c>
    </row>
    <row r="6876" spans="1:5" x14ac:dyDescent="0.25">
      <c r="A6876" s="6" t="s">
        <v>16744</v>
      </c>
      <c r="B6876" s="6" t="s">
        <v>4</v>
      </c>
      <c r="C6876" s="6" t="s">
        <v>0</v>
      </c>
      <c r="D6876" s="6" t="s">
        <v>29860</v>
      </c>
      <c r="E6876" s="6" t="s">
        <v>29842</v>
      </c>
    </row>
    <row r="6877" spans="1:5" x14ac:dyDescent="0.25">
      <c r="A6877" s="6" t="s">
        <v>12511</v>
      </c>
      <c r="B6877" s="6" t="s">
        <v>4</v>
      </c>
      <c r="C6877" s="6" t="s">
        <v>81</v>
      </c>
      <c r="D6877" s="6" t="s">
        <v>29860</v>
      </c>
      <c r="E6877" s="6" t="s">
        <v>29839</v>
      </c>
    </row>
    <row r="6878" spans="1:5" x14ac:dyDescent="0.25">
      <c r="A6878" s="6" t="s">
        <v>31038</v>
      </c>
      <c r="B6878" s="6" t="s">
        <v>4</v>
      </c>
      <c r="C6878" s="6" t="s">
        <v>13</v>
      </c>
      <c r="D6878" s="6" t="s">
        <v>29977</v>
      </c>
      <c r="E6878" s="6" t="s">
        <v>29839</v>
      </c>
    </row>
    <row r="6879" spans="1:5" x14ac:dyDescent="0.25">
      <c r="A6879" s="6" t="s">
        <v>16745</v>
      </c>
      <c r="B6879" s="6" t="s">
        <v>2971</v>
      </c>
      <c r="C6879" s="6" t="s">
        <v>21</v>
      </c>
      <c r="D6879" s="6" t="s">
        <v>29860</v>
      </c>
      <c r="E6879" s="6" t="s">
        <v>29830</v>
      </c>
    </row>
    <row r="6880" spans="1:5" x14ac:dyDescent="0.25">
      <c r="A6880" s="6" t="s">
        <v>16746</v>
      </c>
      <c r="B6880" s="6" t="s">
        <v>4</v>
      </c>
      <c r="C6880" s="6" t="s">
        <v>3</v>
      </c>
      <c r="D6880" s="6" t="s">
        <v>29860</v>
      </c>
      <c r="E6880" s="6" t="s">
        <v>29830</v>
      </c>
    </row>
    <row r="6881" spans="1:5" x14ac:dyDescent="0.25">
      <c r="A6881" s="6" t="s">
        <v>14748</v>
      </c>
      <c r="B6881" s="6" t="s">
        <v>4</v>
      </c>
      <c r="C6881" s="6" t="s">
        <v>45</v>
      </c>
      <c r="D6881" s="6" t="s">
        <v>29860</v>
      </c>
      <c r="E6881" s="6" t="s">
        <v>29839</v>
      </c>
    </row>
    <row r="6882" spans="1:5" x14ac:dyDescent="0.25">
      <c r="A6882" s="6" t="s">
        <v>16747</v>
      </c>
      <c r="B6882" s="6" t="s">
        <v>4</v>
      </c>
      <c r="C6882" s="6" t="s">
        <v>19</v>
      </c>
      <c r="D6882" s="6" t="s">
        <v>29860</v>
      </c>
      <c r="E6882" s="6" t="s">
        <v>29830</v>
      </c>
    </row>
    <row r="6883" spans="1:5" x14ac:dyDescent="0.25">
      <c r="A6883" s="11" t="s">
        <v>6786</v>
      </c>
      <c r="B6883" s="10" t="s">
        <v>29966</v>
      </c>
      <c r="C6883" s="10" t="s">
        <v>9</v>
      </c>
      <c r="D6883" s="10" t="s">
        <v>29860</v>
      </c>
      <c r="E6883" s="10" t="s">
        <v>29839</v>
      </c>
    </row>
    <row r="6884" spans="1:5" x14ac:dyDescent="0.25">
      <c r="A6884" s="6" t="s">
        <v>9132</v>
      </c>
      <c r="B6884" s="6" t="s">
        <v>4</v>
      </c>
      <c r="C6884" s="6" t="s">
        <v>9</v>
      </c>
      <c r="D6884" s="6" t="s">
        <v>29860</v>
      </c>
      <c r="E6884" s="6" t="s">
        <v>29839</v>
      </c>
    </row>
    <row r="6885" spans="1:5" x14ac:dyDescent="0.25">
      <c r="A6885" s="6" t="s">
        <v>6787</v>
      </c>
      <c r="B6885" s="6" t="s">
        <v>4</v>
      </c>
      <c r="C6885" s="6" t="s">
        <v>3</v>
      </c>
      <c r="D6885" s="6" t="s">
        <v>29860</v>
      </c>
      <c r="E6885" s="6" t="s">
        <v>29839</v>
      </c>
    </row>
    <row r="6886" spans="1:5" x14ac:dyDescent="0.25">
      <c r="A6886" s="6" t="s">
        <v>16748</v>
      </c>
      <c r="B6886" s="6" t="s">
        <v>4</v>
      </c>
      <c r="C6886" s="6" t="s">
        <v>308</v>
      </c>
      <c r="D6886" s="6" t="s">
        <v>29864</v>
      </c>
      <c r="E6886" s="6" t="s">
        <v>29839</v>
      </c>
    </row>
    <row r="6887" spans="1:5" x14ac:dyDescent="0.25">
      <c r="A6887" s="6" t="s">
        <v>4464</v>
      </c>
      <c r="B6887" s="6" t="s">
        <v>1</v>
      </c>
      <c r="C6887" s="6" t="s">
        <v>85</v>
      </c>
      <c r="D6887" s="6" t="s">
        <v>29860</v>
      </c>
      <c r="E6887" s="6" t="s">
        <v>29830</v>
      </c>
    </row>
    <row r="6888" spans="1:5" x14ac:dyDescent="0.25">
      <c r="A6888" s="6" t="s">
        <v>16749</v>
      </c>
      <c r="B6888" s="6" t="s">
        <v>4</v>
      </c>
      <c r="C6888" s="6" t="s">
        <v>45</v>
      </c>
      <c r="D6888" s="6" t="s">
        <v>29860</v>
      </c>
      <c r="E6888" s="6" t="s">
        <v>29839</v>
      </c>
    </row>
    <row r="6889" spans="1:5" x14ac:dyDescent="0.25">
      <c r="A6889" s="6" t="s">
        <v>31039</v>
      </c>
      <c r="B6889" s="6" t="s">
        <v>4</v>
      </c>
      <c r="C6889" s="6" t="s">
        <v>94</v>
      </c>
      <c r="D6889" s="6" t="s">
        <v>29977</v>
      </c>
      <c r="E6889" s="6" t="s">
        <v>29839</v>
      </c>
    </row>
    <row r="6890" spans="1:5" x14ac:dyDescent="0.25">
      <c r="A6890" s="6" t="s">
        <v>9136</v>
      </c>
      <c r="B6890" s="6" t="s">
        <v>1</v>
      </c>
      <c r="C6890" s="6" t="s">
        <v>81</v>
      </c>
      <c r="D6890" s="6" t="s">
        <v>29860</v>
      </c>
      <c r="E6890" s="6" t="s">
        <v>29839</v>
      </c>
    </row>
    <row r="6891" spans="1:5" x14ac:dyDescent="0.25">
      <c r="A6891" s="6" t="s">
        <v>14751</v>
      </c>
      <c r="B6891" s="6" t="s">
        <v>4</v>
      </c>
      <c r="C6891" s="6" t="s">
        <v>9</v>
      </c>
      <c r="D6891" s="6" t="s">
        <v>29860</v>
      </c>
      <c r="E6891" s="6" t="s">
        <v>29839</v>
      </c>
    </row>
    <row r="6892" spans="1:5" x14ac:dyDescent="0.25">
      <c r="A6892" s="6" t="s">
        <v>12514</v>
      </c>
      <c r="B6892" s="6" t="s">
        <v>4</v>
      </c>
      <c r="C6892" s="6" t="s">
        <v>19</v>
      </c>
      <c r="D6892" s="6" t="s">
        <v>29860</v>
      </c>
      <c r="E6892" s="6" t="s">
        <v>29842</v>
      </c>
    </row>
    <row r="6893" spans="1:5" x14ac:dyDescent="0.25">
      <c r="A6893" s="6" t="s">
        <v>16750</v>
      </c>
      <c r="B6893" s="6" t="s">
        <v>4</v>
      </c>
      <c r="C6893" s="6" t="s">
        <v>1671</v>
      </c>
      <c r="D6893" s="6" t="s">
        <v>29860</v>
      </c>
      <c r="E6893" s="6" t="s">
        <v>29830</v>
      </c>
    </row>
    <row r="6894" spans="1:5" x14ac:dyDescent="0.25">
      <c r="A6894" s="6" t="s">
        <v>6789</v>
      </c>
      <c r="B6894" s="6" t="s">
        <v>1</v>
      </c>
      <c r="C6894" s="6" t="s">
        <v>0</v>
      </c>
      <c r="D6894" s="6" t="s">
        <v>29860</v>
      </c>
      <c r="E6894" s="6" t="s">
        <v>29839</v>
      </c>
    </row>
    <row r="6895" spans="1:5" x14ac:dyDescent="0.25">
      <c r="A6895" s="6" t="s">
        <v>16985</v>
      </c>
      <c r="B6895" s="6" t="s">
        <v>4</v>
      </c>
      <c r="C6895" s="6" t="s">
        <v>62</v>
      </c>
      <c r="D6895" s="6" t="s">
        <v>29977</v>
      </c>
      <c r="E6895" s="6" t="s">
        <v>29839</v>
      </c>
    </row>
    <row r="6896" spans="1:5" x14ac:dyDescent="0.25">
      <c r="A6896" s="6" t="s">
        <v>16751</v>
      </c>
      <c r="B6896" s="6" t="s">
        <v>15</v>
      </c>
      <c r="C6896" s="6" t="s">
        <v>9</v>
      </c>
      <c r="D6896" s="6" t="s">
        <v>29860</v>
      </c>
      <c r="E6896" s="6" t="s">
        <v>29830</v>
      </c>
    </row>
    <row r="6897" spans="1:5" x14ac:dyDescent="0.25">
      <c r="A6897" s="6" t="s">
        <v>30237</v>
      </c>
      <c r="B6897" s="6" t="s">
        <v>1</v>
      </c>
      <c r="C6897" s="6" t="s">
        <v>135</v>
      </c>
      <c r="D6897" s="6" t="s">
        <v>29977</v>
      </c>
      <c r="E6897" s="6" t="s">
        <v>29839</v>
      </c>
    </row>
    <row r="6898" spans="1:5" x14ac:dyDescent="0.25">
      <c r="A6898" s="6" t="s">
        <v>30330</v>
      </c>
      <c r="B6898" s="6" t="s">
        <v>4</v>
      </c>
      <c r="C6898" s="6" t="s">
        <v>13</v>
      </c>
      <c r="D6898" s="6" t="s">
        <v>29977</v>
      </c>
      <c r="E6898" s="6" t="s">
        <v>29842</v>
      </c>
    </row>
    <row r="6899" spans="1:5" x14ac:dyDescent="0.25">
      <c r="A6899" s="6" t="s">
        <v>1270</v>
      </c>
      <c r="B6899" s="6" t="s">
        <v>1</v>
      </c>
      <c r="C6899" s="6" t="s">
        <v>9</v>
      </c>
      <c r="D6899" s="6" t="s">
        <v>29860</v>
      </c>
      <c r="E6899" s="6" t="s">
        <v>29839</v>
      </c>
    </row>
    <row r="6900" spans="1:5" x14ac:dyDescent="0.25">
      <c r="A6900" s="6" t="s">
        <v>2887</v>
      </c>
      <c r="B6900" s="6" t="s">
        <v>4</v>
      </c>
      <c r="C6900" s="6" t="s">
        <v>3</v>
      </c>
      <c r="D6900" s="6" t="s">
        <v>29860</v>
      </c>
      <c r="E6900" s="6" t="s">
        <v>29839</v>
      </c>
    </row>
    <row r="6901" spans="1:5" x14ac:dyDescent="0.25">
      <c r="A6901" s="6" t="s">
        <v>16752</v>
      </c>
      <c r="B6901" s="6" t="s">
        <v>2971</v>
      </c>
      <c r="C6901" s="6" t="s">
        <v>21</v>
      </c>
      <c r="D6901" s="6" t="s">
        <v>29860</v>
      </c>
      <c r="E6901" s="6" t="s">
        <v>29830</v>
      </c>
    </row>
    <row r="6902" spans="1:5" x14ac:dyDescent="0.25">
      <c r="A6902" s="6" t="s">
        <v>1271</v>
      </c>
      <c r="B6902" s="6" t="s">
        <v>1</v>
      </c>
      <c r="C6902" s="6" t="s">
        <v>0</v>
      </c>
      <c r="D6902" s="6" t="s">
        <v>29860</v>
      </c>
      <c r="E6902" s="6" t="s">
        <v>29839</v>
      </c>
    </row>
    <row r="6903" spans="1:5" x14ac:dyDescent="0.25">
      <c r="A6903" s="6" t="s">
        <v>16753</v>
      </c>
      <c r="B6903" s="6" t="s">
        <v>2971</v>
      </c>
      <c r="C6903" s="6" t="s">
        <v>3</v>
      </c>
      <c r="D6903" s="6" t="s">
        <v>29860</v>
      </c>
      <c r="E6903" s="6" t="s">
        <v>29830</v>
      </c>
    </row>
    <row r="6904" spans="1:5" x14ac:dyDescent="0.25">
      <c r="A6904" s="6" t="s">
        <v>16754</v>
      </c>
      <c r="B6904" s="6" t="s">
        <v>4</v>
      </c>
      <c r="C6904" s="6" t="s">
        <v>80</v>
      </c>
      <c r="D6904" s="6" t="s">
        <v>29860</v>
      </c>
      <c r="E6904" s="6" t="s">
        <v>29830</v>
      </c>
    </row>
    <row r="6905" spans="1:5" x14ac:dyDescent="0.25">
      <c r="A6905" s="6" t="s">
        <v>9141</v>
      </c>
      <c r="B6905" s="6" t="s">
        <v>4</v>
      </c>
      <c r="C6905" s="6" t="s">
        <v>35</v>
      </c>
      <c r="D6905" s="6" t="s">
        <v>29864</v>
      </c>
      <c r="E6905" s="6" t="s">
        <v>29839</v>
      </c>
    </row>
    <row r="6906" spans="1:5" x14ac:dyDescent="0.25">
      <c r="A6906" s="6" t="s">
        <v>804</v>
      </c>
      <c r="B6906" s="6" t="s">
        <v>29852</v>
      </c>
      <c r="C6906" s="6" t="s">
        <v>3</v>
      </c>
      <c r="D6906" s="6" t="s">
        <v>29860</v>
      </c>
      <c r="E6906" s="6" t="s">
        <v>29839</v>
      </c>
    </row>
    <row r="6907" spans="1:5" x14ac:dyDescent="0.25">
      <c r="A6907" s="6" t="s">
        <v>16755</v>
      </c>
      <c r="B6907" s="6" t="s">
        <v>4</v>
      </c>
      <c r="C6907" s="6" t="s">
        <v>45</v>
      </c>
      <c r="D6907" s="6" t="s">
        <v>29860</v>
      </c>
      <c r="E6907" s="6" t="s">
        <v>29839</v>
      </c>
    </row>
    <row r="6908" spans="1:5" x14ac:dyDescent="0.25">
      <c r="A6908" s="6" t="s">
        <v>16756</v>
      </c>
      <c r="B6908" s="6" t="s">
        <v>1</v>
      </c>
      <c r="C6908" s="6" t="s">
        <v>16</v>
      </c>
      <c r="D6908" s="6" t="s">
        <v>29860</v>
      </c>
      <c r="E6908" s="6" t="s">
        <v>29839</v>
      </c>
    </row>
    <row r="6909" spans="1:5" x14ac:dyDescent="0.25">
      <c r="A6909" s="6" t="s">
        <v>16757</v>
      </c>
      <c r="B6909" s="6" t="s">
        <v>4</v>
      </c>
      <c r="C6909" s="6" t="s">
        <v>2997</v>
      </c>
      <c r="D6909" s="6" t="s">
        <v>29860</v>
      </c>
      <c r="E6909" s="6" t="s">
        <v>29830</v>
      </c>
    </row>
    <row r="6910" spans="1:5" x14ac:dyDescent="0.25">
      <c r="A6910" s="6" t="s">
        <v>14757</v>
      </c>
      <c r="B6910" s="6" t="s">
        <v>4</v>
      </c>
      <c r="C6910" s="6" t="s">
        <v>34</v>
      </c>
      <c r="D6910" s="6" t="s">
        <v>29860</v>
      </c>
      <c r="E6910" s="6" t="s">
        <v>29830</v>
      </c>
    </row>
    <row r="6911" spans="1:5" x14ac:dyDescent="0.25">
      <c r="A6911" s="6" t="s">
        <v>10798</v>
      </c>
      <c r="B6911" s="6" t="s">
        <v>4</v>
      </c>
      <c r="C6911" s="6" t="s">
        <v>31</v>
      </c>
      <c r="D6911" s="6" t="s">
        <v>29860</v>
      </c>
      <c r="E6911" s="6" t="s">
        <v>29839</v>
      </c>
    </row>
    <row r="6912" spans="1:5" x14ac:dyDescent="0.25">
      <c r="A6912" s="6" t="s">
        <v>31040</v>
      </c>
      <c r="B6912" s="6" t="s">
        <v>1</v>
      </c>
      <c r="C6912" s="6" t="s">
        <v>7248</v>
      </c>
      <c r="D6912" s="6" t="s">
        <v>29977</v>
      </c>
      <c r="E6912" s="6" t="s">
        <v>29839</v>
      </c>
    </row>
    <row r="6913" spans="1:5" x14ac:dyDescent="0.25">
      <c r="A6913" s="6" t="s">
        <v>12519</v>
      </c>
      <c r="B6913" s="6" t="s">
        <v>4</v>
      </c>
      <c r="C6913" s="6" t="s">
        <v>1671</v>
      </c>
      <c r="D6913" s="6" t="s">
        <v>29860</v>
      </c>
      <c r="E6913" s="6" t="s">
        <v>29842</v>
      </c>
    </row>
    <row r="6914" spans="1:5" x14ac:dyDescent="0.25">
      <c r="A6914" s="6" t="s">
        <v>31041</v>
      </c>
      <c r="B6914" s="6" t="s">
        <v>4</v>
      </c>
      <c r="C6914" s="6" t="s">
        <v>290</v>
      </c>
      <c r="D6914" s="6" t="s">
        <v>29977</v>
      </c>
      <c r="E6914" s="6" t="s">
        <v>29842</v>
      </c>
    </row>
    <row r="6915" spans="1:5" x14ac:dyDescent="0.25">
      <c r="A6915" s="6" t="s">
        <v>9887</v>
      </c>
      <c r="B6915" s="6" t="s">
        <v>4</v>
      </c>
      <c r="C6915" s="6" t="s">
        <v>2997</v>
      </c>
      <c r="D6915" s="6" t="s">
        <v>29860</v>
      </c>
      <c r="E6915" s="6" t="s">
        <v>29839</v>
      </c>
    </row>
    <row r="6916" spans="1:5" x14ac:dyDescent="0.25">
      <c r="A6916" s="6" t="s">
        <v>12521</v>
      </c>
      <c r="B6916" s="6" t="s">
        <v>4</v>
      </c>
      <c r="C6916" s="6" t="s">
        <v>29836</v>
      </c>
      <c r="D6916" s="6" t="s">
        <v>29860</v>
      </c>
      <c r="E6916" s="6" t="s">
        <v>29830</v>
      </c>
    </row>
    <row r="6917" spans="1:5" x14ac:dyDescent="0.25">
      <c r="A6917" s="6" t="s">
        <v>16758</v>
      </c>
      <c r="B6917" s="6" t="s">
        <v>4</v>
      </c>
      <c r="C6917" s="6" t="s">
        <v>39</v>
      </c>
      <c r="D6917" s="6" t="s">
        <v>29860</v>
      </c>
      <c r="E6917" s="6" t="s">
        <v>29839</v>
      </c>
    </row>
    <row r="6918" spans="1:5" x14ac:dyDescent="0.25">
      <c r="A6918" s="6" t="s">
        <v>1272</v>
      </c>
      <c r="B6918" s="6" t="s">
        <v>4</v>
      </c>
      <c r="C6918" s="6" t="s">
        <v>3</v>
      </c>
      <c r="D6918" s="6" t="s">
        <v>29860</v>
      </c>
      <c r="E6918" s="6" t="s">
        <v>29839</v>
      </c>
    </row>
    <row r="6919" spans="1:5" x14ac:dyDescent="0.25">
      <c r="A6919" s="6" t="s">
        <v>1273</v>
      </c>
      <c r="B6919" s="6" t="s">
        <v>1</v>
      </c>
      <c r="C6919" s="6" t="s">
        <v>21</v>
      </c>
      <c r="D6919" s="6" t="s">
        <v>29860</v>
      </c>
      <c r="E6919" s="6" t="s">
        <v>29839</v>
      </c>
    </row>
    <row r="6920" spans="1:5" x14ac:dyDescent="0.25">
      <c r="A6920" s="6" t="s">
        <v>2889</v>
      </c>
      <c r="B6920" s="6" t="s">
        <v>4</v>
      </c>
      <c r="C6920" s="6" t="s">
        <v>3</v>
      </c>
      <c r="D6920" s="6" t="s">
        <v>29860</v>
      </c>
      <c r="E6920" s="6" t="s">
        <v>29839</v>
      </c>
    </row>
    <row r="6921" spans="1:5" x14ac:dyDescent="0.25">
      <c r="A6921" s="6" t="s">
        <v>30239</v>
      </c>
      <c r="B6921" s="6" t="s">
        <v>1</v>
      </c>
      <c r="C6921" s="6" t="s">
        <v>4615</v>
      </c>
      <c r="D6921" s="6" t="s">
        <v>29977</v>
      </c>
      <c r="E6921" s="6" t="s">
        <v>29839</v>
      </c>
    </row>
    <row r="6922" spans="1:5" x14ac:dyDescent="0.25">
      <c r="A6922" s="6" t="s">
        <v>16759</v>
      </c>
      <c r="B6922" s="6" t="s">
        <v>1</v>
      </c>
      <c r="C6922" s="6" t="s">
        <v>81</v>
      </c>
      <c r="D6922" s="6" t="s">
        <v>29860</v>
      </c>
      <c r="E6922" s="6" t="s">
        <v>29839</v>
      </c>
    </row>
    <row r="6923" spans="1:5" x14ac:dyDescent="0.25">
      <c r="A6923" s="6" t="s">
        <v>6799</v>
      </c>
      <c r="B6923" s="6" t="s">
        <v>1</v>
      </c>
      <c r="C6923" s="6" t="s">
        <v>4755</v>
      </c>
      <c r="D6923" s="6" t="s">
        <v>29977</v>
      </c>
      <c r="E6923" s="6" t="s">
        <v>29839</v>
      </c>
    </row>
    <row r="6924" spans="1:5" x14ac:dyDescent="0.25">
      <c r="A6924" s="6" t="s">
        <v>413</v>
      </c>
      <c r="B6924" s="6" t="s">
        <v>4</v>
      </c>
      <c r="C6924" s="6" t="s">
        <v>62</v>
      </c>
      <c r="D6924" s="6" t="s">
        <v>29977</v>
      </c>
      <c r="E6924" s="6" t="s">
        <v>29839</v>
      </c>
    </row>
    <row r="6925" spans="1:5" x14ac:dyDescent="0.25">
      <c r="A6925" s="6" t="s">
        <v>289</v>
      </c>
      <c r="B6925" s="6" t="s">
        <v>1</v>
      </c>
      <c r="C6925" s="6" t="s">
        <v>1537</v>
      </c>
      <c r="D6925" s="6" t="s">
        <v>29864</v>
      </c>
      <c r="E6925" s="6" t="s">
        <v>29839</v>
      </c>
    </row>
    <row r="6926" spans="1:5" x14ac:dyDescent="0.25">
      <c r="A6926" s="6" t="s">
        <v>30240</v>
      </c>
      <c r="B6926" s="6" t="s">
        <v>1</v>
      </c>
      <c r="C6926" s="6" t="s">
        <v>839</v>
      </c>
      <c r="D6926" s="6" t="s">
        <v>29977</v>
      </c>
      <c r="E6926" s="6" t="s">
        <v>29839</v>
      </c>
    </row>
    <row r="6927" spans="1:5" x14ac:dyDescent="0.25">
      <c r="A6927" s="6" t="s">
        <v>14762</v>
      </c>
      <c r="B6927" s="6" t="s">
        <v>4</v>
      </c>
      <c r="C6927" s="6" t="s">
        <v>3</v>
      </c>
      <c r="D6927" s="6" t="s">
        <v>29860</v>
      </c>
      <c r="E6927" s="6" t="s">
        <v>29830</v>
      </c>
    </row>
    <row r="6928" spans="1:5" x14ac:dyDescent="0.25">
      <c r="A6928" s="6" t="s">
        <v>16760</v>
      </c>
      <c r="B6928" s="6" t="s">
        <v>4</v>
      </c>
      <c r="C6928" s="6" t="s">
        <v>308</v>
      </c>
      <c r="D6928" s="6" t="s">
        <v>29864</v>
      </c>
      <c r="E6928" s="6" t="s">
        <v>29839</v>
      </c>
    </row>
    <row r="6929" spans="1:5" x14ac:dyDescent="0.25">
      <c r="A6929" s="6" t="s">
        <v>14764</v>
      </c>
      <c r="B6929" s="6" t="s">
        <v>1</v>
      </c>
      <c r="C6929" s="6" t="s">
        <v>19</v>
      </c>
      <c r="D6929" s="6" t="s">
        <v>29860</v>
      </c>
      <c r="E6929" s="6" t="s">
        <v>29842</v>
      </c>
    </row>
    <row r="6930" spans="1:5" x14ac:dyDescent="0.25">
      <c r="A6930" s="6" t="s">
        <v>12524</v>
      </c>
      <c r="B6930" s="6" t="s">
        <v>4</v>
      </c>
      <c r="C6930" s="6" t="s">
        <v>81</v>
      </c>
      <c r="D6930" s="6" t="s">
        <v>29860</v>
      </c>
      <c r="E6930" s="6" t="s">
        <v>29839</v>
      </c>
    </row>
    <row r="6931" spans="1:5" x14ac:dyDescent="0.25">
      <c r="A6931" s="6" t="s">
        <v>31042</v>
      </c>
      <c r="B6931" s="6" t="s">
        <v>1</v>
      </c>
      <c r="C6931" s="6" t="s">
        <v>9189</v>
      </c>
      <c r="D6931" s="6" t="s">
        <v>29977</v>
      </c>
      <c r="E6931" s="6" t="s">
        <v>29842</v>
      </c>
    </row>
    <row r="6932" spans="1:5" x14ac:dyDescent="0.25">
      <c r="A6932" s="11" t="s">
        <v>4470</v>
      </c>
      <c r="B6932" s="10" t="s">
        <v>29966</v>
      </c>
      <c r="C6932" s="10" t="s">
        <v>12</v>
      </c>
      <c r="D6932" s="10" t="s">
        <v>29860</v>
      </c>
      <c r="E6932" s="10" t="s">
        <v>29839</v>
      </c>
    </row>
    <row r="6933" spans="1:5" x14ac:dyDescent="0.25">
      <c r="A6933" s="6" t="s">
        <v>16986</v>
      </c>
      <c r="B6933" s="6" t="s">
        <v>1</v>
      </c>
      <c r="C6933" s="6" t="s">
        <v>30356</v>
      </c>
      <c r="D6933" s="6" t="s">
        <v>29977</v>
      </c>
      <c r="E6933" s="6" t="s">
        <v>29839</v>
      </c>
    </row>
    <row r="6934" spans="1:5" x14ac:dyDescent="0.25">
      <c r="A6934" s="6" t="s">
        <v>16761</v>
      </c>
      <c r="B6934" s="6" t="s">
        <v>4</v>
      </c>
      <c r="C6934" s="6" t="s">
        <v>1540</v>
      </c>
      <c r="D6934" s="6" t="s">
        <v>29860</v>
      </c>
      <c r="E6934" s="6" t="s">
        <v>29842</v>
      </c>
    </row>
    <row r="6935" spans="1:5" x14ac:dyDescent="0.25">
      <c r="A6935" s="6" t="s">
        <v>9151</v>
      </c>
      <c r="B6935" s="6" t="s">
        <v>1</v>
      </c>
      <c r="C6935" s="6" t="s">
        <v>12</v>
      </c>
      <c r="D6935" s="6" t="s">
        <v>29860</v>
      </c>
      <c r="E6935" s="6" t="s">
        <v>29842</v>
      </c>
    </row>
    <row r="6936" spans="1:5" x14ac:dyDescent="0.25">
      <c r="A6936" s="6" t="s">
        <v>16762</v>
      </c>
      <c r="B6936" s="6" t="s">
        <v>4</v>
      </c>
      <c r="C6936" s="6" t="s">
        <v>45</v>
      </c>
      <c r="D6936" s="6" t="s">
        <v>29860</v>
      </c>
      <c r="E6936" s="6" t="s">
        <v>29839</v>
      </c>
    </row>
    <row r="6937" spans="1:5" x14ac:dyDescent="0.25">
      <c r="A6937" s="6" t="s">
        <v>31043</v>
      </c>
      <c r="B6937" s="6" t="s">
        <v>1</v>
      </c>
      <c r="C6937" s="6" t="s">
        <v>30345</v>
      </c>
      <c r="D6937" s="6" t="s">
        <v>29977</v>
      </c>
      <c r="E6937" s="6" t="s">
        <v>29839</v>
      </c>
    </row>
    <row r="6938" spans="1:5" x14ac:dyDescent="0.25">
      <c r="A6938" s="6" t="s">
        <v>4471</v>
      </c>
      <c r="B6938" s="6" t="s">
        <v>4</v>
      </c>
      <c r="C6938" s="6" t="s">
        <v>1537</v>
      </c>
      <c r="D6938" s="6" t="s">
        <v>29864</v>
      </c>
      <c r="E6938" s="6" t="s">
        <v>29839</v>
      </c>
    </row>
    <row r="6939" spans="1:5" x14ac:dyDescent="0.25">
      <c r="A6939" s="6" t="s">
        <v>12527</v>
      </c>
      <c r="B6939" s="6" t="s">
        <v>4</v>
      </c>
      <c r="C6939" s="6" t="s">
        <v>12</v>
      </c>
      <c r="D6939" s="6" t="s">
        <v>29860</v>
      </c>
      <c r="E6939" s="6" t="s">
        <v>29842</v>
      </c>
    </row>
    <row r="6940" spans="1:5" x14ac:dyDescent="0.25">
      <c r="A6940" s="6" t="s">
        <v>4472</v>
      </c>
      <c r="B6940" s="6" t="s">
        <v>4</v>
      </c>
      <c r="C6940" s="6" t="s">
        <v>5</v>
      </c>
      <c r="D6940" s="6" t="s">
        <v>29860</v>
      </c>
      <c r="E6940" s="6" t="s">
        <v>29839</v>
      </c>
    </row>
    <row r="6941" spans="1:5" x14ac:dyDescent="0.25">
      <c r="A6941" s="6" t="s">
        <v>31044</v>
      </c>
      <c r="B6941" s="6" t="s">
        <v>1</v>
      </c>
      <c r="C6941" s="6" t="s">
        <v>30356</v>
      </c>
      <c r="D6941" s="6" t="s">
        <v>29977</v>
      </c>
      <c r="E6941" s="6" t="s">
        <v>29842</v>
      </c>
    </row>
    <row r="6942" spans="1:5" x14ac:dyDescent="0.25">
      <c r="A6942" s="6" t="s">
        <v>10166</v>
      </c>
      <c r="B6942" s="6" t="s">
        <v>4</v>
      </c>
      <c r="C6942" s="6" t="s">
        <v>9</v>
      </c>
      <c r="D6942" s="6" t="s">
        <v>29860</v>
      </c>
      <c r="E6942" s="6" t="s">
        <v>29830</v>
      </c>
    </row>
    <row r="6943" spans="1:5" x14ac:dyDescent="0.25">
      <c r="A6943" s="6" t="s">
        <v>806</v>
      </c>
      <c r="B6943" s="6" t="s">
        <v>4</v>
      </c>
      <c r="C6943" s="6" t="s">
        <v>42</v>
      </c>
      <c r="D6943" s="6" t="s">
        <v>29860</v>
      </c>
      <c r="E6943" s="6" t="s">
        <v>29839</v>
      </c>
    </row>
    <row r="6944" spans="1:5" x14ac:dyDescent="0.25">
      <c r="A6944" s="6" t="s">
        <v>14766</v>
      </c>
      <c r="B6944" s="6" t="s">
        <v>4</v>
      </c>
      <c r="C6944" s="6" t="s">
        <v>3</v>
      </c>
      <c r="D6944" s="6" t="s">
        <v>29860</v>
      </c>
      <c r="E6944" s="6" t="s">
        <v>29842</v>
      </c>
    </row>
    <row r="6945" spans="1:5" x14ac:dyDescent="0.25">
      <c r="A6945" s="6" t="s">
        <v>12528</v>
      </c>
      <c r="B6945" s="6" t="s">
        <v>4</v>
      </c>
      <c r="C6945" s="6" t="s">
        <v>9</v>
      </c>
      <c r="D6945" s="6" t="s">
        <v>29860</v>
      </c>
      <c r="E6945" s="6" t="s">
        <v>29839</v>
      </c>
    </row>
    <row r="6946" spans="1:5" x14ac:dyDescent="0.25">
      <c r="A6946" s="11" t="s">
        <v>4474</v>
      </c>
      <c r="B6946" s="10" t="s">
        <v>29966</v>
      </c>
      <c r="C6946" s="10" t="s">
        <v>6951</v>
      </c>
      <c r="D6946" s="10" t="s">
        <v>29864</v>
      </c>
      <c r="E6946" s="10" t="s">
        <v>29839</v>
      </c>
    </row>
    <row r="6947" spans="1:5" x14ac:dyDescent="0.25">
      <c r="A6947" s="6" t="s">
        <v>16763</v>
      </c>
      <c r="B6947" s="6" t="s">
        <v>4</v>
      </c>
      <c r="C6947" s="6" t="s">
        <v>5</v>
      </c>
      <c r="D6947" s="6" t="s">
        <v>29860</v>
      </c>
      <c r="E6947" s="6" t="s">
        <v>29830</v>
      </c>
    </row>
    <row r="6948" spans="1:5" x14ac:dyDescent="0.25">
      <c r="A6948" s="6" t="s">
        <v>14769</v>
      </c>
      <c r="B6948" s="6" t="s">
        <v>4</v>
      </c>
      <c r="C6948" s="6" t="s">
        <v>21</v>
      </c>
      <c r="D6948" s="6" t="s">
        <v>29860</v>
      </c>
      <c r="E6948" s="6" t="s">
        <v>29830</v>
      </c>
    </row>
    <row r="6949" spans="1:5" x14ac:dyDescent="0.25">
      <c r="A6949" s="6" t="s">
        <v>12530</v>
      </c>
      <c r="B6949" s="6" t="s">
        <v>1</v>
      </c>
      <c r="C6949" s="6" t="s">
        <v>74</v>
      </c>
      <c r="D6949" s="6" t="s">
        <v>29860</v>
      </c>
      <c r="E6949" s="6" t="s">
        <v>29842</v>
      </c>
    </row>
    <row r="6950" spans="1:5" x14ac:dyDescent="0.25">
      <c r="A6950" s="6" t="s">
        <v>6806</v>
      </c>
      <c r="B6950" s="6" t="s">
        <v>4</v>
      </c>
      <c r="C6950" s="6" t="s">
        <v>62</v>
      </c>
      <c r="D6950" s="6" t="s">
        <v>29977</v>
      </c>
      <c r="E6950" s="6" t="s">
        <v>29842</v>
      </c>
    </row>
    <row r="6951" spans="1:5" x14ac:dyDescent="0.25">
      <c r="A6951" s="6" t="s">
        <v>16764</v>
      </c>
      <c r="B6951" s="6" t="s">
        <v>4</v>
      </c>
      <c r="C6951" s="6" t="s">
        <v>21</v>
      </c>
      <c r="D6951" s="6" t="s">
        <v>29860</v>
      </c>
      <c r="E6951" s="6" t="s">
        <v>29830</v>
      </c>
    </row>
    <row r="6952" spans="1:5" x14ac:dyDescent="0.25">
      <c r="A6952" s="6" t="s">
        <v>16765</v>
      </c>
      <c r="B6952" s="6" t="s">
        <v>4</v>
      </c>
      <c r="C6952" s="6" t="s">
        <v>1276</v>
      </c>
      <c r="D6952" s="6" t="s">
        <v>29860</v>
      </c>
      <c r="E6952" s="6" t="s">
        <v>29839</v>
      </c>
    </row>
    <row r="6953" spans="1:5" x14ac:dyDescent="0.25">
      <c r="A6953" s="6" t="s">
        <v>9156</v>
      </c>
      <c r="B6953" s="6" t="s">
        <v>4</v>
      </c>
      <c r="C6953" s="6" t="s">
        <v>2977</v>
      </c>
      <c r="D6953" s="6" t="s">
        <v>29864</v>
      </c>
      <c r="E6953" s="6" t="s">
        <v>29839</v>
      </c>
    </row>
    <row r="6954" spans="1:5" x14ac:dyDescent="0.25">
      <c r="A6954" s="6" t="s">
        <v>12532</v>
      </c>
      <c r="B6954" s="6" t="s">
        <v>4</v>
      </c>
      <c r="C6954" s="6" t="s">
        <v>3</v>
      </c>
      <c r="D6954" s="6" t="s">
        <v>29860</v>
      </c>
      <c r="E6954" s="6" t="s">
        <v>29839</v>
      </c>
    </row>
    <row r="6955" spans="1:5" x14ac:dyDescent="0.25">
      <c r="A6955" s="6" t="s">
        <v>14770</v>
      </c>
      <c r="B6955" s="6" t="s">
        <v>4</v>
      </c>
      <c r="C6955" s="6" t="s">
        <v>45</v>
      </c>
      <c r="D6955" s="6" t="s">
        <v>29860</v>
      </c>
      <c r="E6955" s="6" t="s">
        <v>29839</v>
      </c>
    </row>
    <row r="6956" spans="1:5" x14ac:dyDescent="0.25">
      <c r="A6956" s="6" t="s">
        <v>9157</v>
      </c>
      <c r="B6956" s="6" t="s">
        <v>4</v>
      </c>
      <c r="C6956" s="6" t="s">
        <v>45</v>
      </c>
      <c r="D6956" s="6" t="s">
        <v>29860</v>
      </c>
      <c r="E6956" s="6" t="s">
        <v>29839</v>
      </c>
    </row>
    <row r="6957" spans="1:5" x14ac:dyDescent="0.25">
      <c r="A6957" s="6" t="s">
        <v>16766</v>
      </c>
      <c r="B6957" s="6" t="s">
        <v>4</v>
      </c>
      <c r="C6957" s="6" t="s">
        <v>1671</v>
      </c>
      <c r="D6957" s="6" t="s">
        <v>29860</v>
      </c>
      <c r="E6957" s="6" t="s">
        <v>29830</v>
      </c>
    </row>
    <row r="6958" spans="1:5" x14ac:dyDescent="0.25">
      <c r="A6958" s="6" t="s">
        <v>2897</v>
      </c>
      <c r="B6958" s="6" t="s">
        <v>15</v>
      </c>
      <c r="C6958" s="6" t="s">
        <v>3</v>
      </c>
      <c r="D6958" s="6" t="s">
        <v>29860</v>
      </c>
      <c r="E6958" s="6" t="s">
        <v>29830</v>
      </c>
    </row>
    <row r="6959" spans="1:5" x14ac:dyDescent="0.25">
      <c r="A6959" s="6" t="s">
        <v>9161</v>
      </c>
      <c r="B6959" s="6" t="s">
        <v>4</v>
      </c>
      <c r="C6959" s="6" t="s">
        <v>3</v>
      </c>
      <c r="D6959" s="6" t="s">
        <v>29860</v>
      </c>
      <c r="E6959" s="6" t="s">
        <v>29830</v>
      </c>
    </row>
    <row r="6960" spans="1:5" x14ac:dyDescent="0.25">
      <c r="A6960" s="6" t="s">
        <v>807</v>
      </c>
      <c r="B6960" s="6" t="s">
        <v>4</v>
      </c>
      <c r="C6960" s="6" t="s">
        <v>20</v>
      </c>
      <c r="D6960" s="6" t="s">
        <v>29860</v>
      </c>
      <c r="E6960" s="6" t="s">
        <v>29839</v>
      </c>
    </row>
    <row r="6961" spans="1:5" x14ac:dyDescent="0.25">
      <c r="A6961" s="6" t="s">
        <v>1275</v>
      </c>
      <c r="B6961" s="6" t="s">
        <v>4</v>
      </c>
      <c r="C6961" s="6" t="s">
        <v>52</v>
      </c>
      <c r="D6961" s="6" t="s">
        <v>29860</v>
      </c>
      <c r="E6961" s="6" t="s">
        <v>29839</v>
      </c>
    </row>
    <row r="6962" spans="1:5" x14ac:dyDescent="0.25">
      <c r="A6962" s="6" t="s">
        <v>14771</v>
      </c>
      <c r="B6962" s="6" t="s">
        <v>1</v>
      </c>
      <c r="C6962" s="6" t="s">
        <v>308</v>
      </c>
      <c r="D6962" s="6" t="s">
        <v>29864</v>
      </c>
      <c r="E6962" s="6" t="s">
        <v>29839</v>
      </c>
    </row>
    <row r="6963" spans="1:5" x14ac:dyDescent="0.25">
      <c r="A6963" s="6" t="s">
        <v>6808</v>
      </c>
      <c r="B6963" s="6" t="s">
        <v>4</v>
      </c>
      <c r="C6963" s="6" t="s">
        <v>52</v>
      </c>
      <c r="D6963" s="6" t="s">
        <v>29860</v>
      </c>
      <c r="E6963" s="6" t="s">
        <v>29839</v>
      </c>
    </row>
    <row r="6964" spans="1:5" x14ac:dyDescent="0.25">
      <c r="A6964" s="6" t="s">
        <v>12535</v>
      </c>
      <c r="B6964" s="6" t="s">
        <v>4</v>
      </c>
      <c r="C6964" s="6" t="s">
        <v>103</v>
      </c>
      <c r="D6964" s="6" t="s">
        <v>29860</v>
      </c>
      <c r="E6964" s="6" t="s">
        <v>29839</v>
      </c>
    </row>
    <row r="6965" spans="1:5" x14ac:dyDescent="0.25">
      <c r="A6965" s="6" t="s">
        <v>12536</v>
      </c>
      <c r="B6965" s="6" t="s">
        <v>1</v>
      </c>
      <c r="C6965" s="6" t="s">
        <v>3</v>
      </c>
      <c r="D6965" s="6" t="s">
        <v>29860</v>
      </c>
      <c r="E6965" s="6" t="s">
        <v>29842</v>
      </c>
    </row>
    <row r="6966" spans="1:5" x14ac:dyDescent="0.25">
      <c r="A6966" s="6" t="s">
        <v>12537</v>
      </c>
      <c r="B6966" s="6" t="s">
        <v>4</v>
      </c>
      <c r="C6966" s="6" t="s">
        <v>1671</v>
      </c>
      <c r="D6966" s="6" t="s">
        <v>29860</v>
      </c>
      <c r="E6966" s="6" t="s">
        <v>29842</v>
      </c>
    </row>
    <row r="6967" spans="1:5" x14ac:dyDescent="0.25">
      <c r="A6967" s="6" t="s">
        <v>12538</v>
      </c>
      <c r="B6967" s="6" t="s">
        <v>1</v>
      </c>
      <c r="C6967" s="6" t="s">
        <v>5</v>
      </c>
      <c r="D6967" s="6" t="s">
        <v>29860</v>
      </c>
      <c r="E6967" s="6" t="s">
        <v>29839</v>
      </c>
    </row>
    <row r="6968" spans="1:5" x14ac:dyDescent="0.25">
      <c r="A6968" s="6" t="s">
        <v>9166</v>
      </c>
      <c r="B6968" s="6" t="s">
        <v>4</v>
      </c>
      <c r="C6968" s="6" t="s">
        <v>29836</v>
      </c>
      <c r="D6968" s="6" t="s">
        <v>29860</v>
      </c>
      <c r="E6968" s="6" t="s">
        <v>29839</v>
      </c>
    </row>
    <row r="6969" spans="1:5" x14ac:dyDescent="0.25">
      <c r="A6969" s="6" t="s">
        <v>14772</v>
      </c>
      <c r="B6969" s="6" t="s">
        <v>4</v>
      </c>
      <c r="C6969" s="6" t="s">
        <v>26</v>
      </c>
      <c r="D6969" s="6" t="s">
        <v>29864</v>
      </c>
      <c r="E6969" s="6" t="s">
        <v>29839</v>
      </c>
    </row>
    <row r="6970" spans="1:5" x14ac:dyDescent="0.25">
      <c r="A6970" s="6" t="s">
        <v>808</v>
      </c>
      <c r="B6970" s="6" t="s">
        <v>1</v>
      </c>
      <c r="C6970" s="6" t="s">
        <v>29843</v>
      </c>
      <c r="D6970" s="6" t="s">
        <v>29864</v>
      </c>
      <c r="E6970" s="6" t="s">
        <v>29839</v>
      </c>
    </row>
    <row r="6971" spans="1:5" x14ac:dyDescent="0.25">
      <c r="A6971" s="6" t="s">
        <v>31045</v>
      </c>
      <c r="B6971" s="6" t="s">
        <v>1</v>
      </c>
      <c r="C6971" s="6" t="s">
        <v>30747</v>
      </c>
      <c r="D6971" s="6" t="s">
        <v>29977</v>
      </c>
      <c r="E6971" s="6" t="s">
        <v>29839</v>
      </c>
    </row>
    <row r="6972" spans="1:5" x14ac:dyDescent="0.25">
      <c r="A6972" s="6" t="s">
        <v>2898</v>
      </c>
      <c r="B6972" s="6" t="s">
        <v>1</v>
      </c>
      <c r="C6972" s="6" t="s">
        <v>79</v>
      </c>
      <c r="D6972" s="6" t="s">
        <v>29860</v>
      </c>
      <c r="E6972" s="6" t="s">
        <v>29839</v>
      </c>
    </row>
    <row r="6973" spans="1:5" x14ac:dyDescent="0.25">
      <c r="A6973" s="6" t="s">
        <v>16767</v>
      </c>
      <c r="B6973" s="6" t="s">
        <v>4</v>
      </c>
      <c r="C6973" s="6" t="s">
        <v>158</v>
      </c>
      <c r="D6973" s="6" t="s">
        <v>29860</v>
      </c>
      <c r="E6973" s="6" t="s">
        <v>29830</v>
      </c>
    </row>
    <row r="6974" spans="1:5" x14ac:dyDescent="0.25">
      <c r="A6974" s="6" t="s">
        <v>6812</v>
      </c>
      <c r="B6974" s="6" t="s">
        <v>4</v>
      </c>
      <c r="C6974" s="6" t="s">
        <v>3</v>
      </c>
      <c r="D6974" s="6" t="s">
        <v>29860</v>
      </c>
      <c r="E6974" s="6" t="s">
        <v>29839</v>
      </c>
    </row>
    <row r="6975" spans="1:5" x14ac:dyDescent="0.25">
      <c r="A6975" s="6" t="s">
        <v>30242</v>
      </c>
      <c r="B6975" s="6" t="s">
        <v>1</v>
      </c>
      <c r="C6975" s="6" t="s">
        <v>30369</v>
      </c>
      <c r="D6975" s="6" t="s">
        <v>29977</v>
      </c>
      <c r="E6975" s="6" t="s">
        <v>29839</v>
      </c>
    </row>
    <row r="6976" spans="1:5" x14ac:dyDescent="0.25">
      <c r="A6976" s="6" t="s">
        <v>2899</v>
      </c>
      <c r="B6976" s="6" t="s">
        <v>1</v>
      </c>
      <c r="C6976" s="6" t="s">
        <v>1540</v>
      </c>
      <c r="D6976" s="6" t="s">
        <v>29860</v>
      </c>
      <c r="E6976" s="6" t="s">
        <v>29839</v>
      </c>
    </row>
    <row r="6977" spans="1:5" x14ac:dyDescent="0.25">
      <c r="A6977" s="6" t="s">
        <v>6814</v>
      </c>
      <c r="B6977" s="6" t="s">
        <v>4</v>
      </c>
      <c r="C6977" s="6" t="s">
        <v>3</v>
      </c>
      <c r="D6977" s="6" t="s">
        <v>29860</v>
      </c>
      <c r="E6977" s="6" t="s">
        <v>29839</v>
      </c>
    </row>
    <row r="6978" spans="1:5" x14ac:dyDescent="0.25">
      <c r="A6978" s="6" t="s">
        <v>12543</v>
      </c>
      <c r="B6978" s="6" t="s">
        <v>4</v>
      </c>
      <c r="C6978" s="6" t="s">
        <v>52</v>
      </c>
      <c r="D6978" s="6" t="s">
        <v>29860</v>
      </c>
      <c r="E6978" s="6" t="s">
        <v>29839</v>
      </c>
    </row>
    <row r="6979" spans="1:5" x14ac:dyDescent="0.25">
      <c r="A6979" s="6" t="s">
        <v>16769</v>
      </c>
      <c r="B6979" s="6" t="s">
        <v>4</v>
      </c>
      <c r="C6979" s="6" t="s">
        <v>3</v>
      </c>
      <c r="D6979" s="6" t="s">
        <v>29860</v>
      </c>
      <c r="E6979" s="6" t="s">
        <v>29839</v>
      </c>
    </row>
    <row r="6980" spans="1:5" x14ac:dyDescent="0.25">
      <c r="A6980" s="6" t="s">
        <v>16768</v>
      </c>
      <c r="B6980" s="6" t="s">
        <v>4</v>
      </c>
      <c r="C6980" s="6" t="s">
        <v>34</v>
      </c>
      <c r="D6980" s="6" t="s">
        <v>29860</v>
      </c>
      <c r="E6980" s="6" t="s">
        <v>29839</v>
      </c>
    </row>
    <row r="6981" spans="1:5" x14ac:dyDescent="0.25">
      <c r="A6981" s="6" t="s">
        <v>16770</v>
      </c>
      <c r="B6981" s="6" t="s">
        <v>4</v>
      </c>
      <c r="C6981" s="6" t="s">
        <v>45</v>
      </c>
      <c r="D6981" s="6" t="s">
        <v>29860</v>
      </c>
      <c r="E6981" s="6" t="s">
        <v>29839</v>
      </c>
    </row>
    <row r="6982" spans="1:5" x14ac:dyDescent="0.25">
      <c r="A6982" s="6" t="s">
        <v>9168</v>
      </c>
      <c r="B6982" s="6" t="s">
        <v>4</v>
      </c>
      <c r="C6982" s="6" t="s">
        <v>35</v>
      </c>
      <c r="D6982" s="6" t="s">
        <v>29864</v>
      </c>
      <c r="E6982" s="6" t="s">
        <v>29839</v>
      </c>
    </row>
    <row r="6983" spans="1:5" x14ac:dyDescent="0.25">
      <c r="A6983" s="6" t="s">
        <v>14777</v>
      </c>
      <c r="B6983" s="6" t="s">
        <v>4</v>
      </c>
      <c r="C6983" s="6" t="s">
        <v>103</v>
      </c>
      <c r="D6983" s="6" t="s">
        <v>29860</v>
      </c>
      <c r="E6983" s="6" t="s">
        <v>29839</v>
      </c>
    </row>
    <row r="6984" spans="1:5" x14ac:dyDescent="0.25">
      <c r="A6984" s="6" t="s">
        <v>14778</v>
      </c>
      <c r="B6984" s="6" t="s">
        <v>4</v>
      </c>
      <c r="C6984" s="6" t="s">
        <v>3</v>
      </c>
      <c r="D6984" s="6" t="s">
        <v>29860</v>
      </c>
      <c r="E6984" s="6" t="s">
        <v>29839</v>
      </c>
    </row>
    <row r="6985" spans="1:5" x14ac:dyDescent="0.25">
      <c r="A6985" s="6" t="s">
        <v>31046</v>
      </c>
      <c r="B6985" s="6" t="s">
        <v>1</v>
      </c>
      <c r="C6985" s="6" t="s">
        <v>30799</v>
      </c>
      <c r="D6985" s="6" t="s">
        <v>29977</v>
      </c>
      <c r="E6985" s="6" t="s">
        <v>29839</v>
      </c>
    </row>
    <row r="6986" spans="1:5" x14ac:dyDescent="0.25">
      <c r="A6986" s="6" t="s">
        <v>12545</v>
      </c>
      <c r="B6986" s="6" t="s">
        <v>4</v>
      </c>
      <c r="C6986" s="6" t="s">
        <v>1276</v>
      </c>
      <c r="D6986" s="6" t="s">
        <v>29860</v>
      </c>
      <c r="E6986" s="6" t="s">
        <v>29839</v>
      </c>
    </row>
    <row r="6987" spans="1:5" x14ac:dyDescent="0.25">
      <c r="A6987" s="6" t="s">
        <v>9169</v>
      </c>
      <c r="B6987" s="6" t="s">
        <v>4</v>
      </c>
      <c r="C6987" s="6" t="s">
        <v>26</v>
      </c>
      <c r="D6987" s="6" t="s">
        <v>29864</v>
      </c>
      <c r="E6987" s="6" t="s">
        <v>29839</v>
      </c>
    </row>
    <row r="6988" spans="1:5" x14ac:dyDescent="0.25">
      <c r="A6988" s="6" t="s">
        <v>9489</v>
      </c>
      <c r="B6988" s="6" t="s">
        <v>1</v>
      </c>
      <c r="C6988" s="6" t="s">
        <v>13</v>
      </c>
      <c r="D6988" s="6" t="s">
        <v>29977</v>
      </c>
      <c r="E6988" s="6" t="s">
        <v>29839</v>
      </c>
    </row>
    <row r="6989" spans="1:5" x14ac:dyDescent="0.25">
      <c r="A6989" s="6" t="s">
        <v>6816</v>
      </c>
      <c r="B6989" s="6" t="s">
        <v>4</v>
      </c>
      <c r="C6989" s="6" t="s">
        <v>3</v>
      </c>
      <c r="D6989" s="6" t="s">
        <v>29860</v>
      </c>
      <c r="E6989" s="6" t="s">
        <v>29839</v>
      </c>
    </row>
    <row r="6990" spans="1:5" x14ac:dyDescent="0.25">
      <c r="A6990" s="6" t="s">
        <v>2901</v>
      </c>
      <c r="B6990" s="6" t="s">
        <v>1</v>
      </c>
      <c r="C6990" s="6" t="s">
        <v>39</v>
      </c>
      <c r="D6990" s="6" t="s">
        <v>29860</v>
      </c>
      <c r="E6990" s="6" t="s">
        <v>29839</v>
      </c>
    </row>
    <row r="6991" spans="1:5" x14ac:dyDescent="0.25">
      <c r="A6991" s="6" t="s">
        <v>30702</v>
      </c>
      <c r="B6991" s="6" t="s">
        <v>4</v>
      </c>
      <c r="C6991" s="6" t="s">
        <v>62</v>
      </c>
      <c r="D6991" s="6" t="s">
        <v>29977</v>
      </c>
      <c r="E6991" s="6" t="s">
        <v>29830</v>
      </c>
    </row>
    <row r="6992" spans="1:5" x14ac:dyDescent="0.25">
      <c r="A6992" s="6" t="s">
        <v>2903</v>
      </c>
      <c r="B6992" s="6" t="s">
        <v>1</v>
      </c>
      <c r="C6992" s="6" t="s">
        <v>341</v>
      </c>
      <c r="D6992" s="6" t="s">
        <v>29977</v>
      </c>
      <c r="E6992" s="6" t="s">
        <v>29839</v>
      </c>
    </row>
    <row r="6993" spans="1:5" x14ac:dyDescent="0.25">
      <c r="A6993" s="6" t="s">
        <v>30703</v>
      </c>
      <c r="B6993" s="6" t="s">
        <v>1</v>
      </c>
      <c r="C6993" s="6" t="s">
        <v>135</v>
      </c>
      <c r="D6993" s="6" t="s">
        <v>29977</v>
      </c>
      <c r="E6993" s="6" t="s">
        <v>29839</v>
      </c>
    </row>
    <row r="6994" spans="1:5" x14ac:dyDescent="0.25">
      <c r="A6994" s="6" t="s">
        <v>1279</v>
      </c>
      <c r="B6994" s="6" t="s">
        <v>4</v>
      </c>
      <c r="C6994" s="6" t="s">
        <v>103</v>
      </c>
      <c r="D6994" s="6" t="s">
        <v>29860</v>
      </c>
      <c r="E6994" s="6" t="s">
        <v>29839</v>
      </c>
    </row>
    <row r="6995" spans="1:5" x14ac:dyDescent="0.25">
      <c r="A6995" s="6" t="s">
        <v>14782</v>
      </c>
      <c r="B6995" s="6" t="s">
        <v>4</v>
      </c>
      <c r="C6995" s="6" t="s">
        <v>3</v>
      </c>
      <c r="D6995" s="6" t="s">
        <v>29860</v>
      </c>
      <c r="E6995" s="6" t="s">
        <v>29842</v>
      </c>
    </row>
    <row r="6996" spans="1:5" x14ac:dyDescent="0.25">
      <c r="A6996" s="6" t="s">
        <v>16771</v>
      </c>
      <c r="B6996" s="6" t="s">
        <v>4</v>
      </c>
      <c r="C6996" s="6" t="s">
        <v>1671</v>
      </c>
      <c r="D6996" s="6" t="s">
        <v>29860</v>
      </c>
      <c r="E6996" s="6" t="s">
        <v>29839</v>
      </c>
    </row>
    <row r="6997" spans="1:5" x14ac:dyDescent="0.25">
      <c r="A6997" s="6" t="s">
        <v>9491</v>
      </c>
      <c r="B6997" s="6" t="s">
        <v>4</v>
      </c>
      <c r="C6997" s="6" t="s">
        <v>0</v>
      </c>
      <c r="D6997" s="6" t="s">
        <v>29860</v>
      </c>
      <c r="E6997" s="6" t="s">
        <v>29842</v>
      </c>
    </row>
    <row r="6998" spans="1:5" x14ac:dyDescent="0.25">
      <c r="A6998" s="6" t="s">
        <v>12550</v>
      </c>
      <c r="B6998" s="6" t="s">
        <v>4</v>
      </c>
      <c r="C6998" s="6" t="s">
        <v>45</v>
      </c>
      <c r="D6998" s="6" t="s">
        <v>29860</v>
      </c>
      <c r="E6998" s="6" t="s">
        <v>29839</v>
      </c>
    </row>
    <row r="6999" spans="1:5" x14ac:dyDescent="0.25">
      <c r="A6999" s="6" t="s">
        <v>9890</v>
      </c>
      <c r="B6999" s="6" t="s">
        <v>1</v>
      </c>
      <c r="C6999" s="6" t="s">
        <v>7286</v>
      </c>
      <c r="D6999" s="6" t="s">
        <v>29864</v>
      </c>
      <c r="E6999" s="6" t="s">
        <v>29839</v>
      </c>
    </row>
    <row r="7000" spans="1:5" x14ac:dyDescent="0.25">
      <c r="A7000" s="6" t="s">
        <v>14783</v>
      </c>
      <c r="B7000" s="6" t="s">
        <v>4</v>
      </c>
      <c r="C7000" s="6" t="s">
        <v>3</v>
      </c>
      <c r="D7000" s="6" t="s">
        <v>29860</v>
      </c>
      <c r="E7000" s="6" t="s">
        <v>29839</v>
      </c>
    </row>
    <row r="7001" spans="1:5" x14ac:dyDescent="0.25">
      <c r="A7001" s="6" t="s">
        <v>30244</v>
      </c>
      <c r="B7001" s="6" t="s">
        <v>1</v>
      </c>
      <c r="C7001" s="6" t="s">
        <v>125</v>
      </c>
      <c r="D7001" s="6" t="s">
        <v>29977</v>
      </c>
      <c r="E7001" s="6" t="s">
        <v>29839</v>
      </c>
    </row>
    <row r="7002" spans="1:5" x14ac:dyDescent="0.25">
      <c r="A7002" s="6" t="s">
        <v>31047</v>
      </c>
      <c r="B7002" s="6" t="s">
        <v>1</v>
      </c>
      <c r="C7002" s="6" t="s">
        <v>30758</v>
      </c>
      <c r="D7002" s="6" t="s">
        <v>29977</v>
      </c>
      <c r="E7002" s="6" t="s">
        <v>29839</v>
      </c>
    </row>
    <row r="7003" spans="1:5" x14ac:dyDescent="0.25">
      <c r="A7003" s="6" t="s">
        <v>2907</v>
      </c>
      <c r="B7003" s="6" t="s">
        <v>29852</v>
      </c>
      <c r="C7003" s="6" t="s">
        <v>3</v>
      </c>
      <c r="D7003" s="6" t="s">
        <v>29860</v>
      </c>
      <c r="E7003" s="6" t="s">
        <v>29839</v>
      </c>
    </row>
    <row r="7004" spans="1:5" x14ac:dyDescent="0.25">
      <c r="A7004" s="6" t="s">
        <v>9171</v>
      </c>
      <c r="B7004" s="6" t="s">
        <v>1</v>
      </c>
      <c r="C7004" s="6" t="s">
        <v>20</v>
      </c>
      <c r="D7004" s="6" t="s">
        <v>29860</v>
      </c>
      <c r="E7004" s="6" t="s">
        <v>29839</v>
      </c>
    </row>
    <row r="7005" spans="1:5" x14ac:dyDescent="0.25">
      <c r="A7005" s="6" t="s">
        <v>30331</v>
      </c>
      <c r="B7005" s="6" t="s">
        <v>1</v>
      </c>
      <c r="C7005" s="6" t="s">
        <v>13</v>
      </c>
      <c r="D7005" s="6" t="s">
        <v>29977</v>
      </c>
      <c r="E7005" s="6" t="s">
        <v>29839</v>
      </c>
    </row>
    <row r="7006" spans="1:5" x14ac:dyDescent="0.25">
      <c r="A7006" s="6" t="s">
        <v>4484</v>
      </c>
      <c r="B7006" s="6" t="s">
        <v>1</v>
      </c>
      <c r="C7006" s="6" t="s">
        <v>3</v>
      </c>
      <c r="D7006" s="6" t="s">
        <v>29860</v>
      </c>
      <c r="E7006" s="6" t="s">
        <v>29839</v>
      </c>
    </row>
    <row r="7007" spans="1:5" x14ac:dyDescent="0.25">
      <c r="A7007" s="6" t="s">
        <v>12554</v>
      </c>
      <c r="B7007" s="6" t="s">
        <v>4</v>
      </c>
      <c r="C7007" s="6" t="s">
        <v>77</v>
      </c>
      <c r="D7007" s="6" t="s">
        <v>29860</v>
      </c>
      <c r="E7007" s="6" t="s">
        <v>29839</v>
      </c>
    </row>
    <row r="7008" spans="1:5" x14ac:dyDescent="0.25">
      <c r="A7008" s="6" t="s">
        <v>16772</v>
      </c>
      <c r="B7008" s="6" t="s">
        <v>4</v>
      </c>
      <c r="C7008" s="6" t="s">
        <v>52</v>
      </c>
      <c r="D7008" s="6" t="s">
        <v>29860</v>
      </c>
      <c r="E7008" s="6" t="s">
        <v>29839</v>
      </c>
    </row>
    <row r="7009" spans="1:5" x14ac:dyDescent="0.25">
      <c r="A7009" s="6" t="s">
        <v>6823</v>
      </c>
      <c r="B7009" s="6" t="s">
        <v>1</v>
      </c>
      <c r="C7009" s="6" t="s">
        <v>341</v>
      </c>
      <c r="D7009" s="6" t="s">
        <v>29977</v>
      </c>
      <c r="E7009" s="6" t="s">
        <v>29839</v>
      </c>
    </row>
    <row r="7010" spans="1:5" x14ac:dyDescent="0.25">
      <c r="A7010" s="6" t="s">
        <v>16773</v>
      </c>
      <c r="B7010" s="6" t="s">
        <v>4</v>
      </c>
      <c r="C7010" s="6" t="s">
        <v>0</v>
      </c>
      <c r="D7010" s="6" t="s">
        <v>29860</v>
      </c>
      <c r="E7010" s="6" t="s">
        <v>29839</v>
      </c>
    </row>
    <row r="7011" spans="1:5" x14ac:dyDescent="0.25">
      <c r="A7011" s="6" t="s">
        <v>9172</v>
      </c>
      <c r="B7011" s="6" t="s">
        <v>4</v>
      </c>
      <c r="C7011" s="6" t="s">
        <v>94</v>
      </c>
      <c r="D7011" s="6" t="s">
        <v>29977</v>
      </c>
      <c r="E7011" s="6" t="s">
        <v>29839</v>
      </c>
    </row>
    <row r="7012" spans="1:5" x14ac:dyDescent="0.25">
      <c r="A7012" s="6" t="s">
        <v>811</v>
      </c>
      <c r="B7012" s="6" t="s">
        <v>1</v>
      </c>
      <c r="C7012" s="6" t="s">
        <v>135</v>
      </c>
      <c r="D7012" s="6" t="s">
        <v>29977</v>
      </c>
      <c r="E7012" s="6" t="s">
        <v>29839</v>
      </c>
    </row>
    <row r="7013" spans="1:5" x14ac:dyDescent="0.25">
      <c r="A7013" s="6" t="s">
        <v>14784</v>
      </c>
      <c r="B7013" s="6" t="s">
        <v>15</v>
      </c>
      <c r="C7013" s="6" t="s">
        <v>3</v>
      </c>
      <c r="D7013" s="6" t="s">
        <v>29860</v>
      </c>
      <c r="E7013" s="6" t="s">
        <v>29830</v>
      </c>
    </row>
    <row r="7014" spans="1:5" x14ac:dyDescent="0.25">
      <c r="A7014" s="6" t="s">
        <v>16774</v>
      </c>
      <c r="B7014" s="6" t="s">
        <v>4</v>
      </c>
      <c r="C7014" s="6" t="s">
        <v>0</v>
      </c>
      <c r="D7014" s="6" t="s">
        <v>29860</v>
      </c>
      <c r="E7014" s="6" t="s">
        <v>29839</v>
      </c>
    </row>
    <row r="7015" spans="1:5" x14ac:dyDescent="0.25">
      <c r="A7015" s="6" t="s">
        <v>9173</v>
      </c>
      <c r="B7015" s="6" t="s">
        <v>1</v>
      </c>
      <c r="C7015" s="6" t="s">
        <v>39</v>
      </c>
      <c r="D7015" s="6" t="s">
        <v>29860</v>
      </c>
      <c r="E7015" s="6" t="s">
        <v>29839</v>
      </c>
    </row>
    <row r="7016" spans="1:5" x14ac:dyDescent="0.25">
      <c r="A7016" s="6" t="s">
        <v>31048</v>
      </c>
      <c r="B7016" s="6" t="s">
        <v>1</v>
      </c>
      <c r="C7016" s="6" t="s">
        <v>135</v>
      </c>
      <c r="D7016" s="6" t="s">
        <v>29977</v>
      </c>
      <c r="E7016" s="6" t="s">
        <v>29839</v>
      </c>
    </row>
    <row r="7017" spans="1:5" x14ac:dyDescent="0.25">
      <c r="A7017" s="6" t="s">
        <v>14788</v>
      </c>
      <c r="B7017" s="6" t="s">
        <v>4</v>
      </c>
      <c r="C7017" s="6" t="s">
        <v>81</v>
      </c>
      <c r="D7017" s="6" t="s">
        <v>29860</v>
      </c>
      <c r="E7017" s="6" t="s">
        <v>29842</v>
      </c>
    </row>
    <row r="7018" spans="1:5" x14ac:dyDescent="0.25">
      <c r="A7018" s="6" t="s">
        <v>31049</v>
      </c>
      <c r="B7018" s="6" t="s">
        <v>1</v>
      </c>
      <c r="C7018" s="6" t="s">
        <v>4755</v>
      </c>
      <c r="D7018" s="6" t="s">
        <v>29977</v>
      </c>
      <c r="E7018" s="6" t="s">
        <v>29839</v>
      </c>
    </row>
    <row r="7019" spans="1:5" x14ac:dyDescent="0.25">
      <c r="A7019" s="6" t="s">
        <v>31050</v>
      </c>
      <c r="B7019" s="6" t="s">
        <v>1</v>
      </c>
      <c r="C7019" s="6" t="s">
        <v>30758</v>
      </c>
      <c r="D7019" s="6" t="s">
        <v>29977</v>
      </c>
      <c r="E7019" s="6" t="s">
        <v>29839</v>
      </c>
    </row>
    <row r="7020" spans="1:5" x14ac:dyDescent="0.25">
      <c r="A7020" s="6" t="s">
        <v>9175</v>
      </c>
      <c r="B7020" s="6" t="s">
        <v>1</v>
      </c>
      <c r="C7020" s="6" t="s">
        <v>45</v>
      </c>
      <c r="D7020" s="6" t="s">
        <v>29860</v>
      </c>
      <c r="E7020" s="6" t="s">
        <v>29839</v>
      </c>
    </row>
    <row r="7021" spans="1:5" x14ac:dyDescent="0.25">
      <c r="A7021" s="6" t="s">
        <v>9176</v>
      </c>
      <c r="B7021" s="6" t="s">
        <v>1</v>
      </c>
      <c r="C7021" s="6" t="s">
        <v>135</v>
      </c>
      <c r="D7021" s="6" t="s">
        <v>29977</v>
      </c>
      <c r="E7021" s="6" t="s">
        <v>29839</v>
      </c>
    </row>
    <row r="7022" spans="1:5" x14ac:dyDescent="0.25">
      <c r="A7022" s="6" t="s">
        <v>14789</v>
      </c>
      <c r="B7022" s="6" t="s">
        <v>4</v>
      </c>
      <c r="C7022" s="6" t="s">
        <v>139</v>
      </c>
      <c r="D7022" s="6" t="s">
        <v>29860</v>
      </c>
      <c r="E7022" s="6" t="s">
        <v>29839</v>
      </c>
    </row>
    <row r="7023" spans="1:5" x14ac:dyDescent="0.25">
      <c r="A7023" s="11" t="s">
        <v>30743</v>
      </c>
      <c r="B7023" s="10" t="s">
        <v>29966</v>
      </c>
      <c r="C7023" s="10" t="s">
        <v>3</v>
      </c>
      <c r="D7023" s="10" t="s">
        <v>29860</v>
      </c>
      <c r="E7023" s="10" t="s">
        <v>29839</v>
      </c>
    </row>
    <row r="7024" spans="1:5" x14ac:dyDescent="0.25">
      <c r="A7024" s="6" t="s">
        <v>6831</v>
      </c>
      <c r="B7024" s="6" t="s">
        <v>1</v>
      </c>
      <c r="C7024" s="6" t="s">
        <v>158</v>
      </c>
      <c r="D7024" s="6" t="s">
        <v>29860</v>
      </c>
      <c r="E7024" s="6" t="s">
        <v>29842</v>
      </c>
    </row>
    <row r="7025" spans="1:5" x14ac:dyDescent="0.25">
      <c r="A7025" s="6" t="s">
        <v>1281</v>
      </c>
      <c r="B7025" s="6" t="s">
        <v>4</v>
      </c>
      <c r="C7025" s="6" t="s">
        <v>65</v>
      </c>
      <c r="D7025" s="6" t="s">
        <v>29860</v>
      </c>
      <c r="E7025" s="6" t="s">
        <v>29839</v>
      </c>
    </row>
    <row r="7026" spans="1:5" x14ac:dyDescent="0.25">
      <c r="A7026" s="6" t="s">
        <v>16775</v>
      </c>
      <c r="B7026" s="6" t="s">
        <v>4</v>
      </c>
      <c r="C7026" s="6" t="s">
        <v>139</v>
      </c>
      <c r="D7026" s="6" t="s">
        <v>29860</v>
      </c>
      <c r="E7026" s="6" t="s">
        <v>29830</v>
      </c>
    </row>
    <row r="7027" spans="1:5" x14ac:dyDescent="0.25">
      <c r="A7027" s="6" t="s">
        <v>16776</v>
      </c>
      <c r="B7027" s="6" t="s">
        <v>4</v>
      </c>
      <c r="C7027" s="6" t="s">
        <v>3</v>
      </c>
      <c r="D7027" s="6" t="s">
        <v>29860</v>
      </c>
      <c r="E7027" s="6" t="s">
        <v>29830</v>
      </c>
    </row>
    <row r="7028" spans="1:5" x14ac:dyDescent="0.25">
      <c r="A7028" s="6" t="s">
        <v>12560</v>
      </c>
      <c r="B7028" s="6" t="s">
        <v>4</v>
      </c>
      <c r="C7028" s="6" t="s">
        <v>20</v>
      </c>
      <c r="D7028" s="6" t="s">
        <v>29860</v>
      </c>
      <c r="E7028" s="6" t="s">
        <v>29842</v>
      </c>
    </row>
    <row r="7029" spans="1:5" x14ac:dyDescent="0.25">
      <c r="A7029" s="6" t="s">
        <v>16777</v>
      </c>
      <c r="B7029" s="6" t="s">
        <v>4</v>
      </c>
      <c r="C7029" s="6" t="s">
        <v>81</v>
      </c>
      <c r="D7029" s="6" t="s">
        <v>29860</v>
      </c>
      <c r="E7029" s="6" t="s">
        <v>29842</v>
      </c>
    </row>
    <row r="7030" spans="1:5" x14ac:dyDescent="0.25">
      <c r="A7030" s="6" t="s">
        <v>6833</v>
      </c>
      <c r="B7030" s="6" t="s">
        <v>1</v>
      </c>
      <c r="C7030" s="6" t="s">
        <v>5</v>
      </c>
      <c r="D7030" s="6" t="s">
        <v>29860</v>
      </c>
      <c r="E7030" s="6" t="s">
        <v>29839</v>
      </c>
    </row>
    <row r="7031" spans="1:5" x14ac:dyDescent="0.25">
      <c r="A7031" s="11" t="s">
        <v>1282</v>
      </c>
      <c r="B7031" s="10" t="s">
        <v>29966</v>
      </c>
      <c r="C7031" s="10" t="s">
        <v>6958</v>
      </c>
      <c r="D7031" s="10" t="s">
        <v>29864</v>
      </c>
      <c r="E7031" s="10" t="s">
        <v>29839</v>
      </c>
    </row>
    <row r="7032" spans="1:5" x14ac:dyDescent="0.25">
      <c r="A7032" s="6" t="s">
        <v>12755</v>
      </c>
      <c r="B7032" s="6" t="s">
        <v>1</v>
      </c>
      <c r="C7032" s="6" t="s">
        <v>3</v>
      </c>
      <c r="D7032" s="6" t="s">
        <v>29860</v>
      </c>
      <c r="E7032" s="6" t="s">
        <v>29839</v>
      </c>
    </row>
    <row r="7033" spans="1:5" x14ac:dyDescent="0.25">
      <c r="A7033" s="6" t="s">
        <v>14991</v>
      </c>
      <c r="B7033" s="6" t="s">
        <v>4</v>
      </c>
      <c r="C7033" s="6" t="s">
        <v>62</v>
      </c>
      <c r="D7033" s="6" t="s">
        <v>29977</v>
      </c>
      <c r="E7033" s="6" t="s">
        <v>29839</v>
      </c>
    </row>
    <row r="7034" spans="1:5" x14ac:dyDescent="0.25">
      <c r="A7034" s="6" t="s">
        <v>2913</v>
      </c>
      <c r="B7034" s="6" t="s">
        <v>4</v>
      </c>
      <c r="C7034" s="6" t="s">
        <v>3</v>
      </c>
      <c r="D7034" s="6" t="s">
        <v>29860</v>
      </c>
      <c r="E7034" s="6" t="s">
        <v>29839</v>
      </c>
    </row>
    <row r="7035" spans="1:5" x14ac:dyDescent="0.25">
      <c r="A7035" s="6" t="s">
        <v>14790</v>
      </c>
      <c r="B7035" s="6" t="s">
        <v>4</v>
      </c>
      <c r="C7035" s="6" t="s">
        <v>20</v>
      </c>
      <c r="D7035" s="6" t="s">
        <v>29860</v>
      </c>
      <c r="E7035" s="6" t="s">
        <v>29830</v>
      </c>
    </row>
    <row r="7036" spans="1:5" x14ac:dyDescent="0.25">
      <c r="A7036" s="6" t="s">
        <v>9894</v>
      </c>
      <c r="B7036" s="6" t="s">
        <v>4</v>
      </c>
      <c r="C7036" s="6" t="s">
        <v>9</v>
      </c>
      <c r="D7036" s="6" t="s">
        <v>29860</v>
      </c>
      <c r="E7036" s="6" t="s">
        <v>29839</v>
      </c>
    </row>
    <row r="7037" spans="1:5" x14ac:dyDescent="0.25">
      <c r="A7037" s="6" t="s">
        <v>16778</v>
      </c>
      <c r="B7037" s="6" t="s">
        <v>4</v>
      </c>
      <c r="C7037" s="6" t="s">
        <v>81</v>
      </c>
      <c r="D7037" s="6" t="s">
        <v>29860</v>
      </c>
      <c r="E7037" s="6" t="s">
        <v>29830</v>
      </c>
    </row>
    <row r="7038" spans="1:5" x14ac:dyDescent="0.25">
      <c r="A7038" s="6" t="s">
        <v>10424</v>
      </c>
      <c r="B7038" s="6" t="s">
        <v>4</v>
      </c>
      <c r="C7038" s="6" t="s">
        <v>12</v>
      </c>
      <c r="D7038" s="6" t="s">
        <v>29860</v>
      </c>
      <c r="E7038" s="6" t="s">
        <v>29830</v>
      </c>
    </row>
    <row r="7039" spans="1:5" x14ac:dyDescent="0.25">
      <c r="A7039" s="6" t="s">
        <v>16779</v>
      </c>
      <c r="B7039" s="6" t="s">
        <v>2971</v>
      </c>
      <c r="C7039" s="6" t="s">
        <v>9</v>
      </c>
      <c r="D7039" s="6" t="s">
        <v>29860</v>
      </c>
      <c r="E7039" s="6" t="s">
        <v>29830</v>
      </c>
    </row>
    <row r="7040" spans="1:5" x14ac:dyDescent="0.25">
      <c r="A7040" s="6" t="s">
        <v>16780</v>
      </c>
      <c r="B7040" s="6" t="s">
        <v>4</v>
      </c>
      <c r="C7040" s="6" t="s">
        <v>45</v>
      </c>
      <c r="D7040" s="6" t="s">
        <v>29860</v>
      </c>
      <c r="E7040" s="6" t="s">
        <v>29839</v>
      </c>
    </row>
    <row r="7041" spans="1:5" x14ac:dyDescent="0.25">
      <c r="A7041" s="6" t="s">
        <v>12562</v>
      </c>
      <c r="B7041" s="6" t="s">
        <v>4</v>
      </c>
      <c r="C7041" s="6" t="s">
        <v>0</v>
      </c>
      <c r="D7041" s="6" t="s">
        <v>29860</v>
      </c>
      <c r="E7041" s="6" t="s">
        <v>29830</v>
      </c>
    </row>
    <row r="7042" spans="1:5" x14ac:dyDescent="0.25">
      <c r="A7042" s="6" t="s">
        <v>12564</v>
      </c>
      <c r="B7042" s="6" t="s">
        <v>4</v>
      </c>
      <c r="C7042" s="6" t="s">
        <v>81</v>
      </c>
      <c r="D7042" s="6" t="s">
        <v>29860</v>
      </c>
      <c r="E7042" s="6" t="s">
        <v>29842</v>
      </c>
    </row>
    <row r="7043" spans="1:5" x14ac:dyDescent="0.25">
      <c r="A7043" s="6" t="s">
        <v>16781</v>
      </c>
      <c r="B7043" s="6" t="s">
        <v>4</v>
      </c>
      <c r="C7043" s="6" t="s">
        <v>1671</v>
      </c>
      <c r="D7043" s="6" t="s">
        <v>29860</v>
      </c>
      <c r="E7043" s="6" t="s">
        <v>29830</v>
      </c>
    </row>
    <row r="7044" spans="1:5" x14ac:dyDescent="0.25">
      <c r="A7044" s="6" t="s">
        <v>16782</v>
      </c>
      <c r="B7044" s="6" t="s">
        <v>4</v>
      </c>
      <c r="C7044" s="6" t="s">
        <v>103</v>
      </c>
      <c r="D7044" s="6" t="s">
        <v>29860</v>
      </c>
      <c r="E7044" s="6" t="s">
        <v>29842</v>
      </c>
    </row>
    <row r="7045" spans="1:5" x14ac:dyDescent="0.25">
      <c r="A7045" s="6" t="s">
        <v>12566</v>
      </c>
      <c r="B7045" s="6" t="s">
        <v>4</v>
      </c>
      <c r="C7045" s="6" t="s">
        <v>19</v>
      </c>
      <c r="D7045" s="6" t="s">
        <v>29860</v>
      </c>
      <c r="E7045" s="6" t="s">
        <v>29842</v>
      </c>
    </row>
    <row r="7046" spans="1:5" x14ac:dyDescent="0.25">
      <c r="A7046" s="6" t="s">
        <v>16783</v>
      </c>
      <c r="B7046" s="6" t="s">
        <v>4</v>
      </c>
      <c r="C7046" s="6" t="s">
        <v>81</v>
      </c>
      <c r="D7046" s="6" t="s">
        <v>29860</v>
      </c>
      <c r="E7046" s="6" t="s">
        <v>29842</v>
      </c>
    </row>
    <row r="7047" spans="1:5" x14ac:dyDescent="0.25">
      <c r="A7047" s="6" t="s">
        <v>16918</v>
      </c>
      <c r="B7047" s="6" t="s">
        <v>4</v>
      </c>
      <c r="C7047" s="6" t="s">
        <v>1671</v>
      </c>
      <c r="D7047" s="6" t="s">
        <v>29860</v>
      </c>
      <c r="E7047" s="6" t="s">
        <v>29830</v>
      </c>
    </row>
    <row r="7048" spans="1:5" x14ac:dyDescent="0.25">
      <c r="A7048" s="6" t="s">
        <v>16784</v>
      </c>
      <c r="B7048" s="6" t="s">
        <v>4</v>
      </c>
      <c r="C7048" s="6" t="s">
        <v>5</v>
      </c>
      <c r="D7048" s="6" t="s">
        <v>29860</v>
      </c>
      <c r="E7048" s="6" t="s">
        <v>29842</v>
      </c>
    </row>
    <row r="7049" spans="1:5" x14ac:dyDescent="0.25">
      <c r="A7049" s="6" t="s">
        <v>6843</v>
      </c>
      <c r="B7049" s="6" t="s">
        <v>1</v>
      </c>
      <c r="C7049" s="6" t="s">
        <v>97</v>
      </c>
      <c r="D7049" s="6" t="s">
        <v>29860</v>
      </c>
      <c r="E7049" s="6" t="s">
        <v>29842</v>
      </c>
    </row>
    <row r="7050" spans="1:5" x14ac:dyDescent="0.25">
      <c r="A7050" s="6" t="s">
        <v>14795</v>
      </c>
      <c r="B7050" s="6" t="s">
        <v>1</v>
      </c>
      <c r="C7050" s="6" t="s">
        <v>2194</v>
      </c>
      <c r="D7050" s="6" t="s">
        <v>29860</v>
      </c>
      <c r="E7050" s="6" t="s">
        <v>29842</v>
      </c>
    </row>
    <row r="7051" spans="1:5" x14ac:dyDescent="0.25">
      <c r="A7051" s="6" t="s">
        <v>12569</v>
      </c>
      <c r="B7051" s="6" t="s">
        <v>4</v>
      </c>
      <c r="C7051" s="6" t="s">
        <v>1671</v>
      </c>
      <c r="D7051" s="6" t="s">
        <v>29860</v>
      </c>
      <c r="E7051" s="6" t="s">
        <v>29842</v>
      </c>
    </row>
    <row r="7052" spans="1:5" x14ac:dyDescent="0.25">
      <c r="A7052" s="6" t="s">
        <v>12570</v>
      </c>
      <c r="B7052" s="6" t="s">
        <v>4</v>
      </c>
      <c r="C7052" s="6" t="s">
        <v>5</v>
      </c>
      <c r="D7052" s="6" t="s">
        <v>29860</v>
      </c>
      <c r="E7052" s="6" t="s">
        <v>29842</v>
      </c>
    </row>
    <row r="7053" spans="1:5" x14ac:dyDescent="0.25">
      <c r="A7053" s="6" t="s">
        <v>14797</v>
      </c>
      <c r="B7053" s="6" t="s">
        <v>4</v>
      </c>
      <c r="C7053" s="6" t="s">
        <v>103</v>
      </c>
      <c r="D7053" s="6" t="s">
        <v>29860</v>
      </c>
      <c r="E7053" s="6" t="s">
        <v>29842</v>
      </c>
    </row>
    <row r="7054" spans="1:5" x14ac:dyDescent="0.25">
      <c r="A7054" s="6" t="s">
        <v>10425</v>
      </c>
      <c r="B7054" s="6" t="s">
        <v>15</v>
      </c>
      <c r="C7054" s="6" t="s">
        <v>12</v>
      </c>
      <c r="D7054" s="6" t="s">
        <v>29860</v>
      </c>
      <c r="E7054" s="6" t="s">
        <v>29830</v>
      </c>
    </row>
    <row r="7055" spans="1:5" x14ac:dyDescent="0.25">
      <c r="A7055" s="6" t="s">
        <v>10426</v>
      </c>
      <c r="B7055" s="6" t="s">
        <v>15</v>
      </c>
      <c r="C7055" s="6" t="s">
        <v>9</v>
      </c>
      <c r="D7055" s="6" t="s">
        <v>29860</v>
      </c>
      <c r="E7055" s="6" t="s">
        <v>29830</v>
      </c>
    </row>
    <row r="7056" spans="1:5" x14ac:dyDescent="0.25">
      <c r="A7056" s="6" t="s">
        <v>16785</v>
      </c>
      <c r="B7056" s="6" t="s">
        <v>4</v>
      </c>
      <c r="C7056" s="6" t="s">
        <v>19</v>
      </c>
      <c r="D7056" s="6" t="s">
        <v>29860</v>
      </c>
      <c r="E7056" s="6" t="s">
        <v>29842</v>
      </c>
    </row>
    <row r="7057" spans="1:5" x14ac:dyDescent="0.25">
      <c r="A7057" s="6" t="s">
        <v>12575</v>
      </c>
      <c r="B7057" s="6" t="s">
        <v>4</v>
      </c>
      <c r="C7057" s="6" t="s">
        <v>0</v>
      </c>
      <c r="D7057" s="6" t="s">
        <v>29860</v>
      </c>
      <c r="E7057" s="6" t="s">
        <v>29830</v>
      </c>
    </row>
    <row r="7058" spans="1:5" x14ac:dyDescent="0.25">
      <c r="A7058" s="6" t="s">
        <v>16786</v>
      </c>
      <c r="B7058" s="6" t="s">
        <v>2971</v>
      </c>
      <c r="C7058" s="6" t="s">
        <v>9</v>
      </c>
      <c r="D7058" s="6" t="s">
        <v>29860</v>
      </c>
      <c r="E7058" s="6" t="s">
        <v>29830</v>
      </c>
    </row>
    <row r="7059" spans="1:5" x14ac:dyDescent="0.25">
      <c r="A7059" s="6" t="s">
        <v>16787</v>
      </c>
      <c r="B7059" s="6" t="s">
        <v>4</v>
      </c>
      <c r="C7059" s="6" t="s">
        <v>34</v>
      </c>
      <c r="D7059" s="6" t="s">
        <v>29860</v>
      </c>
      <c r="E7059" s="6" t="s">
        <v>29830</v>
      </c>
    </row>
    <row r="7060" spans="1:5" x14ac:dyDescent="0.25">
      <c r="A7060" s="6" t="s">
        <v>14798</v>
      </c>
      <c r="B7060" s="6" t="s">
        <v>4</v>
      </c>
      <c r="C7060" s="6" t="s">
        <v>52</v>
      </c>
      <c r="D7060" s="6" t="s">
        <v>29860</v>
      </c>
      <c r="E7060" s="6" t="s">
        <v>29839</v>
      </c>
    </row>
    <row r="7061" spans="1:5" x14ac:dyDescent="0.25">
      <c r="A7061" s="6" t="s">
        <v>16788</v>
      </c>
      <c r="B7061" s="6" t="s">
        <v>15</v>
      </c>
      <c r="C7061" s="6" t="s">
        <v>3</v>
      </c>
      <c r="D7061" s="6" t="s">
        <v>29860</v>
      </c>
      <c r="E7061" s="6" t="s">
        <v>29830</v>
      </c>
    </row>
    <row r="7062" spans="1:5" x14ac:dyDescent="0.25">
      <c r="A7062" s="6" t="s">
        <v>16789</v>
      </c>
      <c r="B7062" s="6" t="s">
        <v>4</v>
      </c>
      <c r="C7062" s="6" t="s">
        <v>81</v>
      </c>
      <c r="D7062" s="6" t="s">
        <v>29860</v>
      </c>
      <c r="E7062" s="6" t="s">
        <v>29830</v>
      </c>
    </row>
    <row r="7063" spans="1:5" x14ac:dyDescent="0.25">
      <c r="A7063" s="6" t="s">
        <v>4498</v>
      </c>
      <c r="B7063" s="6" t="s">
        <v>4</v>
      </c>
      <c r="C7063" s="6" t="s">
        <v>1348</v>
      </c>
      <c r="D7063" s="6" t="s">
        <v>29860</v>
      </c>
      <c r="E7063" s="6" t="s">
        <v>29839</v>
      </c>
    </row>
    <row r="7064" spans="1:5" x14ac:dyDescent="0.25">
      <c r="A7064" s="6" t="s">
        <v>16791</v>
      </c>
      <c r="B7064" s="6" t="s">
        <v>4</v>
      </c>
      <c r="C7064" s="6" t="s">
        <v>52</v>
      </c>
      <c r="D7064" s="6" t="s">
        <v>29860</v>
      </c>
      <c r="E7064" s="6" t="s">
        <v>29830</v>
      </c>
    </row>
    <row r="7065" spans="1:5" x14ac:dyDescent="0.25">
      <c r="A7065" s="6" t="s">
        <v>14801</v>
      </c>
      <c r="B7065" s="6" t="s">
        <v>15</v>
      </c>
      <c r="C7065" s="6" t="s">
        <v>12</v>
      </c>
      <c r="D7065" s="6" t="s">
        <v>29860</v>
      </c>
      <c r="E7065" s="6" t="s">
        <v>29830</v>
      </c>
    </row>
    <row r="7066" spans="1:5" x14ac:dyDescent="0.25">
      <c r="A7066" s="6" t="s">
        <v>10428</v>
      </c>
      <c r="B7066" s="6" t="s">
        <v>15</v>
      </c>
      <c r="C7066" s="6" t="s">
        <v>9</v>
      </c>
      <c r="D7066" s="6" t="s">
        <v>29860</v>
      </c>
      <c r="E7066" s="6" t="s">
        <v>29830</v>
      </c>
    </row>
    <row r="7067" spans="1:5" x14ac:dyDescent="0.25">
      <c r="A7067" s="6" t="s">
        <v>31051</v>
      </c>
      <c r="B7067" s="6" t="s">
        <v>1</v>
      </c>
      <c r="C7067" s="6" t="s">
        <v>135</v>
      </c>
      <c r="D7067" s="6" t="s">
        <v>29977</v>
      </c>
      <c r="E7067" s="6" t="s">
        <v>29839</v>
      </c>
    </row>
    <row r="7068" spans="1:5" x14ac:dyDescent="0.25">
      <c r="A7068" s="6" t="s">
        <v>30709</v>
      </c>
      <c r="B7068" s="6" t="s">
        <v>4</v>
      </c>
      <c r="C7068" s="6" t="s">
        <v>62</v>
      </c>
      <c r="D7068" s="6" t="s">
        <v>29977</v>
      </c>
      <c r="E7068" s="6" t="s">
        <v>29830</v>
      </c>
    </row>
    <row r="7069" spans="1:5" x14ac:dyDescent="0.25">
      <c r="A7069" s="6" t="s">
        <v>4501</v>
      </c>
      <c r="B7069" s="6" t="s">
        <v>4</v>
      </c>
      <c r="C7069" s="6" t="s">
        <v>62</v>
      </c>
      <c r="D7069" s="6" t="s">
        <v>29977</v>
      </c>
      <c r="E7069" s="6" t="s">
        <v>29842</v>
      </c>
    </row>
    <row r="7070" spans="1:5" x14ac:dyDescent="0.25">
      <c r="A7070" s="6" t="s">
        <v>16796</v>
      </c>
      <c r="B7070" s="6" t="s">
        <v>15</v>
      </c>
      <c r="C7070" s="6" t="s">
        <v>34</v>
      </c>
      <c r="D7070" s="6" t="s">
        <v>29860</v>
      </c>
      <c r="E7070" s="6" t="s">
        <v>29830</v>
      </c>
    </row>
    <row r="7071" spans="1:5" x14ac:dyDescent="0.25">
      <c r="A7071" s="11" t="s">
        <v>812</v>
      </c>
      <c r="B7071" s="10" t="s">
        <v>29966</v>
      </c>
      <c r="C7071" s="10" t="s">
        <v>12</v>
      </c>
      <c r="D7071" s="10" t="s">
        <v>29860</v>
      </c>
      <c r="E7071" s="10" t="s">
        <v>29839</v>
      </c>
    </row>
    <row r="7072" spans="1:5" x14ac:dyDescent="0.25">
      <c r="A7072" s="6" t="s">
        <v>9199</v>
      </c>
      <c r="B7072" s="6" t="s">
        <v>1</v>
      </c>
      <c r="C7072" s="6" t="s">
        <v>77</v>
      </c>
      <c r="D7072" s="6" t="s">
        <v>29860</v>
      </c>
      <c r="E7072" s="6" t="s">
        <v>29842</v>
      </c>
    </row>
    <row r="7073" spans="1:5" x14ac:dyDescent="0.25">
      <c r="A7073" s="6" t="s">
        <v>16797</v>
      </c>
      <c r="B7073" s="6" t="s">
        <v>4</v>
      </c>
      <c r="C7073" s="6" t="s">
        <v>77</v>
      </c>
      <c r="D7073" s="6" t="s">
        <v>29860</v>
      </c>
      <c r="E7073" s="6" t="s">
        <v>29839</v>
      </c>
    </row>
    <row r="7074" spans="1:5" x14ac:dyDescent="0.25">
      <c r="A7074" s="6" t="s">
        <v>16987</v>
      </c>
      <c r="B7074" s="6" t="s">
        <v>1</v>
      </c>
      <c r="C7074" s="6" t="s">
        <v>13</v>
      </c>
      <c r="D7074" s="6" t="s">
        <v>29977</v>
      </c>
      <c r="E7074" s="6" t="s">
        <v>29830</v>
      </c>
    </row>
    <row r="7075" spans="1:5" x14ac:dyDescent="0.25">
      <c r="A7075" s="6" t="s">
        <v>12577</v>
      </c>
      <c r="B7075" s="6" t="s">
        <v>4</v>
      </c>
      <c r="C7075" s="6" t="s">
        <v>29</v>
      </c>
      <c r="D7075" s="6" t="s">
        <v>29860</v>
      </c>
      <c r="E7075" s="6" t="s">
        <v>29839</v>
      </c>
    </row>
    <row r="7076" spans="1:5" x14ac:dyDescent="0.25">
      <c r="A7076" s="6" t="s">
        <v>16798</v>
      </c>
      <c r="B7076" s="6" t="s">
        <v>4</v>
      </c>
      <c r="C7076" s="6" t="s">
        <v>5</v>
      </c>
      <c r="D7076" s="6" t="s">
        <v>29860</v>
      </c>
      <c r="E7076" s="6" t="s">
        <v>29839</v>
      </c>
    </row>
    <row r="7077" spans="1:5" x14ac:dyDescent="0.25">
      <c r="A7077" s="6" t="s">
        <v>16799</v>
      </c>
      <c r="B7077" s="6" t="s">
        <v>4</v>
      </c>
      <c r="C7077" s="6" t="s">
        <v>29836</v>
      </c>
      <c r="D7077" s="6" t="s">
        <v>29860</v>
      </c>
      <c r="E7077" s="6" t="s">
        <v>29842</v>
      </c>
    </row>
    <row r="7078" spans="1:5" x14ac:dyDescent="0.25">
      <c r="A7078" s="6" t="s">
        <v>4506</v>
      </c>
      <c r="B7078" s="6" t="s">
        <v>4</v>
      </c>
      <c r="C7078" s="6" t="s">
        <v>77</v>
      </c>
      <c r="D7078" s="6" t="s">
        <v>29860</v>
      </c>
      <c r="E7078" s="6" t="s">
        <v>29839</v>
      </c>
    </row>
    <row r="7079" spans="1:5" x14ac:dyDescent="0.25">
      <c r="A7079" s="6" t="s">
        <v>14805</v>
      </c>
      <c r="B7079" s="6" t="s">
        <v>1</v>
      </c>
      <c r="C7079" s="6" t="s">
        <v>24</v>
      </c>
      <c r="D7079" s="6" t="s">
        <v>29860</v>
      </c>
      <c r="E7079" s="6" t="s">
        <v>29830</v>
      </c>
    </row>
    <row r="7080" spans="1:5" x14ac:dyDescent="0.25">
      <c r="A7080" s="6" t="s">
        <v>16800</v>
      </c>
      <c r="B7080" s="6" t="s">
        <v>15</v>
      </c>
      <c r="C7080" s="6" t="s">
        <v>29837</v>
      </c>
      <c r="D7080" s="6" t="s">
        <v>29864</v>
      </c>
      <c r="E7080" s="6" t="s">
        <v>29830</v>
      </c>
    </row>
    <row r="7081" spans="1:5" x14ac:dyDescent="0.25">
      <c r="A7081" s="6" t="s">
        <v>9200</v>
      </c>
      <c r="B7081" s="6" t="s">
        <v>4</v>
      </c>
      <c r="C7081" s="6" t="s">
        <v>62</v>
      </c>
      <c r="D7081" s="6" t="s">
        <v>29977</v>
      </c>
      <c r="E7081" s="6" t="s">
        <v>29842</v>
      </c>
    </row>
    <row r="7082" spans="1:5" x14ac:dyDescent="0.25">
      <c r="A7082" s="6" t="s">
        <v>9202</v>
      </c>
      <c r="B7082" s="6" t="s">
        <v>1</v>
      </c>
      <c r="C7082" s="6" t="s">
        <v>7</v>
      </c>
      <c r="D7082" s="6" t="s">
        <v>29864</v>
      </c>
      <c r="E7082" s="6" t="s">
        <v>29839</v>
      </c>
    </row>
    <row r="7083" spans="1:5" x14ac:dyDescent="0.25">
      <c r="A7083" s="6" t="s">
        <v>4500</v>
      </c>
      <c r="B7083" s="6" t="s">
        <v>1</v>
      </c>
      <c r="C7083" s="6" t="s">
        <v>290</v>
      </c>
      <c r="D7083" s="6" t="s">
        <v>29977</v>
      </c>
      <c r="E7083" s="6" t="s">
        <v>29830</v>
      </c>
    </row>
    <row r="7084" spans="1:5" x14ac:dyDescent="0.25">
      <c r="A7084" s="6" t="s">
        <v>9203</v>
      </c>
      <c r="B7084" s="6" t="s">
        <v>1</v>
      </c>
      <c r="C7084" s="6" t="s">
        <v>29840</v>
      </c>
      <c r="D7084" s="6" t="s">
        <v>29860</v>
      </c>
      <c r="E7084" s="6" t="s">
        <v>29842</v>
      </c>
    </row>
    <row r="7085" spans="1:5" x14ac:dyDescent="0.25">
      <c r="A7085" s="6" t="s">
        <v>16790</v>
      </c>
      <c r="B7085" s="6" t="s">
        <v>4</v>
      </c>
      <c r="C7085" s="6" t="s">
        <v>21</v>
      </c>
      <c r="D7085" s="6" t="s">
        <v>29860</v>
      </c>
      <c r="E7085" s="6" t="s">
        <v>29842</v>
      </c>
    </row>
    <row r="7086" spans="1:5" x14ac:dyDescent="0.25">
      <c r="A7086" s="6" t="s">
        <v>14807</v>
      </c>
      <c r="B7086" s="6" t="s">
        <v>1</v>
      </c>
      <c r="C7086" s="6" t="s">
        <v>9</v>
      </c>
      <c r="D7086" s="6" t="s">
        <v>29860</v>
      </c>
      <c r="E7086" s="6" t="s">
        <v>29830</v>
      </c>
    </row>
    <row r="7087" spans="1:5" x14ac:dyDescent="0.25">
      <c r="A7087" s="6" t="s">
        <v>12580</v>
      </c>
      <c r="B7087" s="6" t="s">
        <v>4</v>
      </c>
      <c r="C7087" s="6" t="s">
        <v>39</v>
      </c>
      <c r="D7087" s="6" t="s">
        <v>29860</v>
      </c>
      <c r="E7087" s="6" t="s">
        <v>29830</v>
      </c>
    </row>
    <row r="7088" spans="1:5" x14ac:dyDescent="0.25">
      <c r="A7088" s="6" t="s">
        <v>2915</v>
      </c>
      <c r="B7088" s="6" t="s">
        <v>1</v>
      </c>
      <c r="C7088" s="6" t="s">
        <v>21</v>
      </c>
      <c r="D7088" s="6" t="s">
        <v>29860</v>
      </c>
      <c r="E7088" s="6" t="s">
        <v>29839</v>
      </c>
    </row>
    <row r="7089" spans="1:5" x14ac:dyDescent="0.25">
      <c r="A7089" s="6" t="s">
        <v>16792</v>
      </c>
      <c r="B7089" s="6" t="s">
        <v>1</v>
      </c>
      <c r="C7089" s="6" t="s">
        <v>65</v>
      </c>
      <c r="D7089" s="6" t="s">
        <v>29860</v>
      </c>
      <c r="E7089" s="6" t="s">
        <v>29842</v>
      </c>
    </row>
    <row r="7090" spans="1:5" x14ac:dyDescent="0.25">
      <c r="A7090" s="6" t="s">
        <v>16793</v>
      </c>
      <c r="B7090" s="6" t="s">
        <v>4</v>
      </c>
      <c r="C7090" s="6" t="s">
        <v>103</v>
      </c>
      <c r="D7090" s="6" t="s">
        <v>29860</v>
      </c>
      <c r="E7090" s="6" t="s">
        <v>29839</v>
      </c>
    </row>
    <row r="7091" spans="1:5" x14ac:dyDescent="0.25">
      <c r="A7091" s="6" t="s">
        <v>14810</v>
      </c>
      <c r="B7091" s="6" t="s">
        <v>4</v>
      </c>
      <c r="C7091" s="6" t="s">
        <v>103</v>
      </c>
      <c r="D7091" s="6" t="s">
        <v>29860</v>
      </c>
      <c r="E7091" s="6" t="s">
        <v>29842</v>
      </c>
    </row>
    <row r="7092" spans="1:5" x14ac:dyDescent="0.25">
      <c r="A7092" s="6" t="s">
        <v>16794</v>
      </c>
      <c r="B7092" s="6" t="s">
        <v>1</v>
      </c>
      <c r="C7092" s="6" t="s">
        <v>0</v>
      </c>
      <c r="D7092" s="6" t="s">
        <v>29860</v>
      </c>
      <c r="E7092" s="6" t="s">
        <v>29830</v>
      </c>
    </row>
    <row r="7093" spans="1:5" x14ac:dyDescent="0.25">
      <c r="A7093" s="6" t="s">
        <v>16795</v>
      </c>
      <c r="B7093" s="6" t="s">
        <v>1</v>
      </c>
      <c r="C7093" s="6" t="s">
        <v>0</v>
      </c>
      <c r="D7093" s="6" t="s">
        <v>29860</v>
      </c>
      <c r="E7093" s="6" t="s">
        <v>29830</v>
      </c>
    </row>
    <row r="7094" spans="1:5" x14ac:dyDescent="0.25">
      <c r="A7094" s="6" t="s">
        <v>14811</v>
      </c>
      <c r="B7094" s="6" t="s">
        <v>4</v>
      </c>
      <c r="C7094" s="6" t="s">
        <v>3</v>
      </c>
      <c r="D7094" s="6" t="s">
        <v>29860</v>
      </c>
      <c r="E7094" s="6" t="s">
        <v>29830</v>
      </c>
    </row>
    <row r="7095" spans="1:5" x14ac:dyDescent="0.25">
      <c r="A7095" s="6" t="s">
        <v>1283</v>
      </c>
      <c r="B7095" s="6" t="s">
        <v>4</v>
      </c>
      <c r="C7095" s="6" t="s">
        <v>45</v>
      </c>
      <c r="D7095" s="6" t="s">
        <v>29860</v>
      </c>
      <c r="E7095" s="6" t="s">
        <v>29839</v>
      </c>
    </row>
    <row r="7096" spans="1:5" x14ac:dyDescent="0.25">
      <c r="A7096" s="6" t="s">
        <v>9206</v>
      </c>
      <c r="B7096" s="6" t="s">
        <v>4</v>
      </c>
      <c r="C7096" s="6" t="s">
        <v>62</v>
      </c>
      <c r="D7096" s="6" t="s">
        <v>29977</v>
      </c>
      <c r="E7096" s="6" t="s">
        <v>29842</v>
      </c>
    </row>
    <row r="7097" spans="1:5" x14ac:dyDescent="0.25">
      <c r="A7097" s="6" t="s">
        <v>2916</v>
      </c>
      <c r="B7097" s="6" t="s">
        <v>1</v>
      </c>
      <c r="C7097" s="6" t="s">
        <v>35</v>
      </c>
      <c r="D7097" s="6" t="s">
        <v>29864</v>
      </c>
      <c r="E7097" s="6" t="s">
        <v>29839</v>
      </c>
    </row>
    <row r="7098" spans="1:5" x14ac:dyDescent="0.25">
      <c r="A7098" s="6" t="s">
        <v>14813</v>
      </c>
      <c r="B7098" s="6" t="s">
        <v>4</v>
      </c>
      <c r="C7098" s="6" t="s">
        <v>45</v>
      </c>
      <c r="D7098" s="6" t="s">
        <v>29860</v>
      </c>
      <c r="E7098" s="6" t="s">
        <v>29830</v>
      </c>
    </row>
    <row r="7099" spans="1:5" x14ac:dyDescent="0.25">
      <c r="A7099" s="6" t="s">
        <v>4508</v>
      </c>
      <c r="B7099" s="6" t="s">
        <v>29852</v>
      </c>
      <c r="C7099" s="6" t="s">
        <v>26</v>
      </c>
      <c r="D7099" s="6" t="s">
        <v>29864</v>
      </c>
      <c r="E7099" s="6" t="s">
        <v>29839</v>
      </c>
    </row>
    <row r="7100" spans="1:5" x14ac:dyDescent="0.25">
      <c r="A7100" s="6" t="s">
        <v>9207</v>
      </c>
      <c r="B7100" s="6" t="s">
        <v>4</v>
      </c>
      <c r="C7100" s="6" t="s">
        <v>26</v>
      </c>
      <c r="D7100" s="6" t="s">
        <v>29864</v>
      </c>
      <c r="E7100" s="6" t="s">
        <v>29839</v>
      </c>
    </row>
    <row r="7101" spans="1:5" x14ac:dyDescent="0.25">
      <c r="A7101" s="6" t="s">
        <v>2921</v>
      </c>
      <c r="B7101" s="6" t="s">
        <v>4</v>
      </c>
      <c r="C7101" s="6" t="s">
        <v>29</v>
      </c>
      <c r="D7101" s="6" t="s">
        <v>29860</v>
      </c>
      <c r="E7101" s="6" t="s">
        <v>29839</v>
      </c>
    </row>
    <row r="7102" spans="1:5" x14ac:dyDescent="0.25">
      <c r="A7102" s="6" t="s">
        <v>16801</v>
      </c>
      <c r="B7102" s="6" t="s">
        <v>4</v>
      </c>
      <c r="C7102" s="6" t="s">
        <v>1671</v>
      </c>
      <c r="D7102" s="6" t="s">
        <v>29860</v>
      </c>
      <c r="E7102" s="6" t="s">
        <v>29830</v>
      </c>
    </row>
    <row r="7103" spans="1:5" x14ac:dyDescent="0.25">
      <c r="A7103" s="6" t="s">
        <v>6861</v>
      </c>
      <c r="B7103" s="6" t="s">
        <v>1</v>
      </c>
      <c r="C7103" s="6" t="s">
        <v>4615</v>
      </c>
      <c r="D7103" s="6" t="s">
        <v>29977</v>
      </c>
      <c r="E7103" s="6" t="s">
        <v>29839</v>
      </c>
    </row>
    <row r="7104" spans="1:5" x14ac:dyDescent="0.25">
      <c r="A7104" s="6" t="s">
        <v>12584</v>
      </c>
      <c r="B7104" s="6" t="s">
        <v>1</v>
      </c>
      <c r="C7104" s="6" t="s">
        <v>77</v>
      </c>
      <c r="D7104" s="6" t="s">
        <v>29860</v>
      </c>
      <c r="E7104" s="6" t="s">
        <v>29842</v>
      </c>
    </row>
    <row r="7105" spans="1:5" x14ac:dyDescent="0.25">
      <c r="A7105" s="6" t="s">
        <v>9208</v>
      </c>
      <c r="B7105" s="6" t="s">
        <v>4</v>
      </c>
      <c r="C7105" s="6" t="s">
        <v>52</v>
      </c>
      <c r="D7105" s="6" t="s">
        <v>29860</v>
      </c>
      <c r="E7105" s="6" t="s">
        <v>29842</v>
      </c>
    </row>
    <row r="7106" spans="1:5" x14ac:dyDescent="0.25">
      <c r="A7106" s="6" t="s">
        <v>9209</v>
      </c>
      <c r="B7106" s="6" t="s">
        <v>4</v>
      </c>
      <c r="C7106" s="6" t="s">
        <v>29843</v>
      </c>
      <c r="D7106" s="6" t="s">
        <v>29864</v>
      </c>
      <c r="E7106" s="6" t="s">
        <v>29839</v>
      </c>
    </row>
    <row r="7107" spans="1:5" x14ac:dyDescent="0.25">
      <c r="A7107" s="6" t="s">
        <v>14816</v>
      </c>
      <c r="B7107" s="6" t="s">
        <v>4</v>
      </c>
      <c r="C7107" s="6" t="s">
        <v>9</v>
      </c>
      <c r="D7107" s="6" t="s">
        <v>29860</v>
      </c>
      <c r="E7107" s="6" t="s">
        <v>29830</v>
      </c>
    </row>
    <row r="7108" spans="1:5" x14ac:dyDescent="0.25">
      <c r="A7108" s="6" t="s">
        <v>16802</v>
      </c>
      <c r="B7108" s="6" t="s">
        <v>4</v>
      </c>
      <c r="C7108" s="6" t="s">
        <v>5</v>
      </c>
      <c r="D7108" s="6" t="s">
        <v>29860</v>
      </c>
      <c r="E7108" s="6" t="s">
        <v>29830</v>
      </c>
    </row>
    <row r="7109" spans="1:5" x14ac:dyDescent="0.25">
      <c r="A7109" s="6" t="s">
        <v>1524</v>
      </c>
      <c r="B7109" s="6" t="s">
        <v>1</v>
      </c>
      <c r="C7109" s="6" t="s">
        <v>30353</v>
      </c>
      <c r="D7109" s="6" t="s">
        <v>29977</v>
      </c>
      <c r="E7109" s="6" t="s">
        <v>29839</v>
      </c>
    </row>
    <row r="7110" spans="1:5" x14ac:dyDescent="0.25">
      <c r="A7110" s="6" t="s">
        <v>6864</v>
      </c>
      <c r="B7110" s="6" t="s">
        <v>1</v>
      </c>
      <c r="C7110" s="6" t="s">
        <v>21</v>
      </c>
      <c r="D7110" s="6" t="s">
        <v>29860</v>
      </c>
      <c r="E7110" s="6" t="s">
        <v>29839</v>
      </c>
    </row>
    <row r="7111" spans="1:5" x14ac:dyDescent="0.25">
      <c r="A7111" s="6" t="s">
        <v>4509</v>
      </c>
      <c r="B7111" s="6" t="s">
        <v>4</v>
      </c>
      <c r="C7111" s="6" t="s">
        <v>1671</v>
      </c>
      <c r="D7111" s="6" t="s">
        <v>29860</v>
      </c>
      <c r="E7111" s="6" t="s">
        <v>29839</v>
      </c>
    </row>
    <row r="7112" spans="1:5" x14ac:dyDescent="0.25">
      <c r="A7112" s="6" t="s">
        <v>31052</v>
      </c>
      <c r="B7112" s="6" t="s">
        <v>1</v>
      </c>
      <c r="C7112" s="6" t="s">
        <v>30071</v>
      </c>
      <c r="D7112" s="6" t="s">
        <v>29977</v>
      </c>
      <c r="E7112" s="6" t="s">
        <v>29839</v>
      </c>
    </row>
    <row r="7113" spans="1:5" x14ac:dyDescent="0.25">
      <c r="A7113" s="6" t="s">
        <v>4510</v>
      </c>
      <c r="B7113" s="6" t="s">
        <v>4</v>
      </c>
      <c r="C7113" s="6" t="s">
        <v>39</v>
      </c>
      <c r="D7113" s="6" t="s">
        <v>29860</v>
      </c>
      <c r="E7113" s="6" t="s">
        <v>29839</v>
      </c>
    </row>
    <row r="7114" spans="1:5" x14ac:dyDescent="0.25">
      <c r="A7114" s="6" t="s">
        <v>16803</v>
      </c>
      <c r="B7114" s="6" t="s">
        <v>2971</v>
      </c>
      <c r="C7114" s="6" t="s">
        <v>34</v>
      </c>
      <c r="D7114" s="6" t="s">
        <v>29860</v>
      </c>
      <c r="E7114" s="6" t="s">
        <v>29830</v>
      </c>
    </row>
    <row r="7115" spans="1:5" x14ac:dyDescent="0.25">
      <c r="A7115" s="6" t="s">
        <v>16804</v>
      </c>
      <c r="B7115" s="6" t="s">
        <v>4</v>
      </c>
      <c r="C7115" s="6" t="s">
        <v>12</v>
      </c>
      <c r="D7115" s="6" t="s">
        <v>29860</v>
      </c>
      <c r="E7115" s="6" t="s">
        <v>29830</v>
      </c>
    </row>
    <row r="7116" spans="1:5" x14ac:dyDescent="0.25">
      <c r="A7116" s="6" t="s">
        <v>6866</v>
      </c>
      <c r="B7116" s="6" t="s">
        <v>4</v>
      </c>
      <c r="C7116" s="6" t="s">
        <v>3</v>
      </c>
      <c r="D7116" s="6" t="s">
        <v>29860</v>
      </c>
      <c r="E7116" s="6" t="s">
        <v>29842</v>
      </c>
    </row>
    <row r="7117" spans="1:5" x14ac:dyDescent="0.25">
      <c r="A7117" s="6" t="s">
        <v>6867</v>
      </c>
      <c r="B7117" s="6" t="s">
        <v>4</v>
      </c>
      <c r="C7117" s="6" t="s">
        <v>158</v>
      </c>
      <c r="D7117" s="6" t="s">
        <v>29860</v>
      </c>
      <c r="E7117" s="6" t="s">
        <v>29842</v>
      </c>
    </row>
    <row r="7118" spans="1:5" x14ac:dyDescent="0.25">
      <c r="A7118" s="6" t="s">
        <v>14822</v>
      </c>
      <c r="B7118" s="6" t="s">
        <v>1</v>
      </c>
      <c r="C7118" s="6" t="s">
        <v>158</v>
      </c>
      <c r="D7118" s="6" t="s">
        <v>29860</v>
      </c>
      <c r="E7118" s="6" t="s">
        <v>29830</v>
      </c>
    </row>
    <row r="7119" spans="1:5" x14ac:dyDescent="0.25">
      <c r="A7119" s="6" t="s">
        <v>1286</v>
      </c>
      <c r="B7119" s="6" t="s">
        <v>4</v>
      </c>
      <c r="C7119" s="6" t="s">
        <v>62</v>
      </c>
      <c r="D7119" s="6" t="s">
        <v>29977</v>
      </c>
      <c r="E7119" s="6" t="s">
        <v>29839</v>
      </c>
    </row>
    <row r="7120" spans="1:5" x14ac:dyDescent="0.25">
      <c r="A7120" s="6" t="s">
        <v>14823</v>
      </c>
      <c r="B7120" s="6" t="s">
        <v>2971</v>
      </c>
      <c r="C7120" s="6" t="s">
        <v>3</v>
      </c>
      <c r="D7120" s="6" t="s">
        <v>29860</v>
      </c>
      <c r="E7120" s="6" t="s">
        <v>29830</v>
      </c>
    </row>
    <row r="7121" spans="1:5" x14ac:dyDescent="0.25">
      <c r="A7121" s="6" t="s">
        <v>16988</v>
      </c>
      <c r="B7121" s="6" t="s">
        <v>4</v>
      </c>
      <c r="C7121" s="6" t="s">
        <v>62</v>
      </c>
      <c r="D7121" s="6" t="s">
        <v>29977</v>
      </c>
      <c r="E7121" s="6" t="s">
        <v>29830</v>
      </c>
    </row>
    <row r="7122" spans="1:5" x14ac:dyDescent="0.25">
      <c r="A7122" s="6" t="s">
        <v>16805</v>
      </c>
      <c r="B7122" s="6" t="s">
        <v>15</v>
      </c>
      <c r="C7122" s="6" t="s">
        <v>12</v>
      </c>
      <c r="D7122" s="6" t="s">
        <v>29860</v>
      </c>
      <c r="E7122" s="6" t="s">
        <v>29830</v>
      </c>
    </row>
    <row r="7123" spans="1:5" x14ac:dyDescent="0.25">
      <c r="A7123" s="6" t="s">
        <v>12590</v>
      </c>
      <c r="B7123" s="6" t="s">
        <v>15</v>
      </c>
      <c r="C7123" s="6" t="s">
        <v>9</v>
      </c>
      <c r="D7123" s="6" t="s">
        <v>29860</v>
      </c>
      <c r="E7123" s="6" t="s">
        <v>29830</v>
      </c>
    </row>
    <row r="7124" spans="1:5" x14ac:dyDescent="0.25">
      <c r="A7124" s="6" t="s">
        <v>14824</v>
      </c>
      <c r="B7124" s="6" t="s">
        <v>1</v>
      </c>
      <c r="C7124" s="6" t="s">
        <v>158</v>
      </c>
      <c r="D7124" s="6" t="s">
        <v>29860</v>
      </c>
      <c r="E7124" s="6" t="s">
        <v>29842</v>
      </c>
    </row>
    <row r="7125" spans="1:5" x14ac:dyDescent="0.25">
      <c r="A7125" s="6" t="s">
        <v>16806</v>
      </c>
      <c r="B7125" s="6" t="s">
        <v>4</v>
      </c>
      <c r="C7125" s="6" t="s">
        <v>3</v>
      </c>
      <c r="D7125" s="6" t="s">
        <v>29860</v>
      </c>
      <c r="E7125" s="6" t="s">
        <v>29839</v>
      </c>
    </row>
    <row r="7126" spans="1:5" x14ac:dyDescent="0.25">
      <c r="A7126" s="6" t="s">
        <v>12591</v>
      </c>
      <c r="B7126" s="6" t="s">
        <v>1</v>
      </c>
      <c r="C7126" s="6" t="s">
        <v>21</v>
      </c>
      <c r="D7126" s="6" t="s">
        <v>29860</v>
      </c>
      <c r="E7126" s="6" t="s">
        <v>29830</v>
      </c>
    </row>
    <row r="7127" spans="1:5" x14ac:dyDescent="0.25">
      <c r="A7127" s="6" t="s">
        <v>14826</v>
      </c>
      <c r="B7127" s="6" t="s">
        <v>4</v>
      </c>
      <c r="C7127" s="6" t="s">
        <v>20</v>
      </c>
      <c r="D7127" s="6" t="s">
        <v>29860</v>
      </c>
      <c r="E7127" s="6" t="s">
        <v>29842</v>
      </c>
    </row>
    <row r="7128" spans="1:5" x14ac:dyDescent="0.25">
      <c r="A7128" s="6" t="s">
        <v>10171</v>
      </c>
      <c r="B7128" s="6" t="s">
        <v>4</v>
      </c>
      <c r="C7128" s="6" t="s">
        <v>9</v>
      </c>
      <c r="D7128" s="6" t="s">
        <v>29860</v>
      </c>
      <c r="E7128" s="6" t="s">
        <v>29830</v>
      </c>
    </row>
    <row r="7129" spans="1:5" x14ac:dyDescent="0.25">
      <c r="A7129" s="6" t="s">
        <v>12592</v>
      </c>
      <c r="B7129" s="6" t="s">
        <v>4</v>
      </c>
      <c r="C7129" s="6" t="s">
        <v>9</v>
      </c>
      <c r="D7129" s="6" t="s">
        <v>29860</v>
      </c>
      <c r="E7129" s="6" t="s">
        <v>29842</v>
      </c>
    </row>
    <row r="7130" spans="1:5" x14ac:dyDescent="0.25">
      <c r="A7130" s="6" t="s">
        <v>9212</v>
      </c>
      <c r="B7130" s="6" t="s">
        <v>4</v>
      </c>
      <c r="C7130" s="6" t="s">
        <v>1671</v>
      </c>
      <c r="D7130" s="6" t="s">
        <v>29860</v>
      </c>
      <c r="E7130" s="6" t="s">
        <v>29842</v>
      </c>
    </row>
    <row r="7131" spans="1:5" x14ac:dyDescent="0.25">
      <c r="A7131" s="6" t="s">
        <v>6870</v>
      </c>
      <c r="B7131" s="6" t="s">
        <v>1</v>
      </c>
      <c r="C7131" s="6" t="s">
        <v>30353</v>
      </c>
      <c r="D7131" s="6" t="s">
        <v>29977</v>
      </c>
      <c r="E7131" s="6" t="s">
        <v>29839</v>
      </c>
    </row>
    <row r="7132" spans="1:5" x14ac:dyDescent="0.25">
      <c r="A7132" s="6" t="s">
        <v>2929</v>
      </c>
      <c r="B7132" s="6" t="s">
        <v>4</v>
      </c>
      <c r="C7132" s="6" t="s">
        <v>45</v>
      </c>
      <c r="D7132" s="6" t="s">
        <v>29860</v>
      </c>
      <c r="E7132" s="6" t="s">
        <v>29839</v>
      </c>
    </row>
    <row r="7133" spans="1:5" x14ac:dyDescent="0.25">
      <c r="A7133" s="6" t="s">
        <v>9214</v>
      </c>
      <c r="B7133" s="6" t="s">
        <v>1</v>
      </c>
      <c r="C7133" s="6" t="s">
        <v>9</v>
      </c>
      <c r="D7133" s="6" t="s">
        <v>29860</v>
      </c>
      <c r="E7133" s="6" t="s">
        <v>29842</v>
      </c>
    </row>
    <row r="7134" spans="1:5" x14ac:dyDescent="0.25">
      <c r="A7134" s="6" t="s">
        <v>31053</v>
      </c>
      <c r="B7134" s="6" t="s">
        <v>1</v>
      </c>
      <c r="C7134" s="6" t="s">
        <v>30350</v>
      </c>
      <c r="D7134" s="6" t="s">
        <v>29977</v>
      </c>
      <c r="E7134" s="6" t="s">
        <v>29830</v>
      </c>
    </row>
    <row r="7135" spans="1:5" x14ac:dyDescent="0.25">
      <c r="A7135" s="6" t="s">
        <v>14829</v>
      </c>
      <c r="B7135" s="6" t="s">
        <v>4</v>
      </c>
      <c r="C7135" s="6" t="s">
        <v>29</v>
      </c>
      <c r="D7135" s="6" t="s">
        <v>29860</v>
      </c>
      <c r="E7135" s="6" t="s">
        <v>29839</v>
      </c>
    </row>
    <row r="7136" spans="1:5" x14ac:dyDescent="0.25">
      <c r="A7136" s="6" t="s">
        <v>6873</v>
      </c>
      <c r="B7136" s="6" t="s">
        <v>4</v>
      </c>
      <c r="C7136" s="6" t="s">
        <v>24</v>
      </c>
      <c r="D7136" s="6" t="s">
        <v>29860</v>
      </c>
      <c r="E7136" s="6" t="s">
        <v>29839</v>
      </c>
    </row>
    <row r="7137" spans="1:5" x14ac:dyDescent="0.25">
      <c r="A7137" s="6" t="s">
        <v>6874</v>
      </c>
      <c r="B7137" s="6" t="s">
        <v>1</v>
      </c>
      <c r="C7137" s="6" t="s">
        <v>45</v>
      </c>
      <c r="D7137" s="6" t="s">
        <v>29860</v>
      </c>
      <c r="E7137" s="6" t="s">
        <v>29839</v>
      </c>
    </row>
    <row r="7138" spans="1:5" x14ac:dyDescent="0.25">
      <c r="A7138" s="6" t="s">
        <v>12596</v>
      </c>
      <c r="B7138" s="6" t="s">
        <v>4</v>
      </c>
      <c r="C7138" s="6" t="s">
        <v>34</v>
      </c>
      <c r="D7138" s="6" t="s">
        <v>29860</v>
      </c>
      <c r="E7138" s="6" t="s">
        <v>29842</v>
      </c>
    </row>
    <row r="7139" spans="1:5" x14ac:dyDescent="0.25">
      <c r="A7139" s="6" t="s">
        <v>16807</v>
      </c>
      <c r="B7139" s="6" t="s">
        <v>15</v>
      </c>
      <c r="C7139" s="6" t="s">
        <v>103</v>
      </c>
      <c r="D7139" s="6" t="s">
        <v>29860</v>
      </c>
      <c r="E7139" s="6" t="s">
        <v>29830</v>
      </c>
    </row>
    <row r="7140" spans="1:5" x14ac:dyDescent="0.25">
      <c r="A7140" s="6" t="s">
        <v>10184</v>
      </c>
      <c r="B7140" s="6" t="s">
        <v>1</v>
      </c>
      <c r="C7140" s="6" t="s">
        <v>139</v>
      </c>
      <c r="D7140" s="6" t="s">
        <v>29860</v>
      </c>
      <c r="E7140" s="6" t="s">
        <v>29839</v>
      </c>
    </row>
    <row r="7141" spans="1:5" x14ac:dyDescent="0.25">
      <c r="A7141" s="6" t="s">
        <v>9215</v>
      </c>
      <c r="B7141" s="6" t="s">
        <v>1</v>
      </c>
      <c r="C7141" s="6" t="s">
        <v>13</v>
      </c>
      <c r="D7141" s="6" t="s">
        <v>29977</v>
      </c>
      <c r="E7141" s="6" t="s">
        <v>29839</v>
      </c>
    </row>
    <row r="7142" spans="1:5" x14ac:dyDescent="0.25">
      <c r="A7142" s="6" t="s">
        <v>16808</v>
      </c>
      <c r="B7142" s="6" t="s">
        <v>15</v>
      </c>
      <c r="C7142" s="6" t="s">
        <v>12</v>
      </c>
      <c r="D7142" s="6" t="s">
        <v>29860</v>
      </c>
      <c r="E7142" s="6" t="s">
        <v>29830</v>
      </c>
    </row>
    <row r="7143" spans="1:5" x14ac:dyDescent="0.25">
      <c r="A7143" s="6" t="s">
        <v>16809</v>
      </c>
      <c r="B7143" s="6" t="s">
        <v>4</v>
      </c>
      <c r="C7143" s="6" t="s">
        <v>21</v>
      </c>
      <c r="D7143" s="6" t="s">
        <v>29860</v>
      </c>
      <c r="E7143" s="6" t="s">
        <v>29830</v>
      </c>
    </row>
    <row r="7144" spans="1:5" x14ac:dyDescent="0.25">
      <c r="A7144" s="6" t="s">
        <v>6876</v>
      </c>
      <c r="B7144" s="6" t="s">
        <v>4</v>
      </c>
      <c r="C7144" s="6" t="s">
        <v>9</v>
      </c>
      <c r="D7144" s="6" t="s">
        <v>29860</v>
      </c>
      <c r="E7144" s="6" t="s">
        <v>29839</v>
      </c>
    </row>
    <row r="7145" spans="1:5" x14ac:dyDescent="0.25">
      <c r="A7145" s="6" t="s">
        <v>16810</v>
      </c>
      <c r="B7145" s="6" t="s">
        <v>4</v>
      </c>
      <c r="C7145" s="6" t="s">
        <v>3</v>
      </c>
      <c r="D7145" s="6" t="s">
        <v>29860</v>
      </c>
      <c r="E7145" s="6" t="s">
        <v>29842</v>
      </c>
    </row>
    <row r="7146" spans="1:5" x14ac:dyDescent="0.25">
      <c r="A7146" s="6" t="s">
        <v>30247</v>
      </c>
      <c r="B7146" s="6" t="s">
        <v>1</v>
      </c>
      <c r="C7146" s="6" t="s">
        <v>30071</v>
      </c>
      <c r="D7146" s="6" t="s">
        <v>29977</v>
      </c>
      <c r="E7146" s="6" t="s">
        <v>29839</v>
      </c>
    </row>
    <row r="7147" spans="1:5" x14ac:dyDescent="0.25">
      <c r="A7147" s="6" t="s">
        <v>12598</v>
      </c>
      <c r="B7147" s="6" t="s">
        <v>4</v>
      </c>
      <c r="C7147" s="6" t="s">
        <v>45</v>
      </c>
      <c r="D7147" s="6" t="s">
        <v>29860</v>
      </c>
      <c r="E7147" s="6" t="s">
        <v>29842</v>
      </c>
    </row>
    <row r="7148" spans="1:5" x14ac:dyDescent="0.25">
      <c r="A7148" s="6" t="s">
        <v>816</v>
      </c>
      <c r="B7148" s="6" t="s">
        <v>1</v>
      </c>
      <c r="C7148" s="6" t="s">
        <v>0</v>
      </c>
      <c r="D7148" s="6" t="s">
        <v>29860</v>
      </c>
      <c r="E7148" s="6" t="s">
        <v>29839</v>
      </c>
    </row>
    <row r="7149" spans="1:5" x14ac:dyDescent="0.25">
      <c r="A7149" s="6" t="s">
        <v>12599</v>
      </c>
      <c r="B7149" s="6" t="s">
        <v>4</v>
      </c>
      <c r="C7149" s="6" t="s">
        <v>45</v>
      </c>
      <c r="D7149" s="6" t="s">
        <v>29860</v>
      </c>
      <c r="E7149" s="6" t="s">
        <v>29839</v>
      </c>
    </row>
    <row r="7150" spans="1:5" x14ac:dyDescent="0.25">
      <c r="A7150" s="6" t="s">
        <v>30335</v>
      </c>
      <c r="B7150" s="6" t="s">
        <v>4</v>
      </c>
      <c r="C7150" s="6" t="s">
        <v>290</v>
      </c>
      <c r="D7150" s="6" t="s">
        <v>29977</v>
      </c>
      <c r="E7150" s="6" t="s">
        <v>29842</v>
      </c>
    </row>
    <row r="7151" spans="1:5" x14ac:dyDescent="0.25">
      <c r="A7151" s="6" t="s">
        <v>14834</v>
      </c>
      <c r="B7151" s="6" t="s">
        <v>1</v>
      </c>
      <c r="C7151" s="6" t="s">
        <v>1537</v>
      </c>
      <c r="D7151" s="6" t="s">
        <v>29864</v>
      </c>
      <c r="E7151" s="6" t="s">
        <v>29839</v>
      </c>
    </row>
    <row r="7152" spans="1:5" x14ac:dyDescent="0.25">
      <c r="A7152" s="6" t="s">
        <v>12748</v>
      </c>
      <c r="B7152" s="6" t="s">
        <v>4</v>
      </c>
      <c r="C7152" s="6" t="s">
        <v>13</v>
      </c>
      <c r="D7152" s="6" t="s">
        <v>29977</v>
      </c>
      <c r="E7152" s="6" t="s">
        <v>29839</v>
      </c>
    </row>
    <row r="7153" spans="1:5" x14ac:dyDescent="0.25">
      <c r="A7153" s="6" t="s">
        <v>12601</v>
      </c>
      <c r="B7153" s="6" t="s">
        <v>4</v>
      </c>
      <c r="C7153" s="6" t="s">
        <v>39</v>
      </c>
      <c r="D7153" s="6" t="s">
        <v>29860</v>
      </c>
      <c r="E7153" s="6" t="s">
        <v>29830</v>
      </c>
    </row>
    <row r="7154" spans="1:5" x14ac:dyDescent="0.25">
      <c r="A7154" s="6" t="s">
        <v>12602</v>
      </c>
      <c r="B7154" s="6" t="s">
        <v>4</v>
      </c>
      <c r="C7154" s="6" t="s">
        <v>29843</v>
      </c>
      <c r="D7154" s="6" t="s">
        <v>29864</v>
      </c>
      <c r="E7154" s="6" t="s">
        <v>29839</v>
      </c>
    </row>
    <row r="7155" spans="1:5" x14ac:dyDescent="0.25">
      <c r="A7155" s="6" t="s">
        <v>14836</v>
      </c>
      <c r="B7155" s="6" t="s">
        <v>1</v>
      </c>
      <c r="C7155" s="6" t="s">
        <v>19</v>
      </c>
      <c r="D7155" s="6" t="s">
        <v>29860</v>
      </c>
      <c r="E7155" s="6" t="s">
        <v>29839</v>
      </c>
    </row>
    <row r="7156" spans="1:5" x14ac:dyDescent="0.25">
      <c r="A7156" s="6" t="s">
        <v>31054</v>
      </c>
      <c r="B7156" s="6" t="s">
        <v>1</v>
      </c>
      <c r="C7156" s="6" t="s">
        <v>30946</v>
      </c>
      <c r="D7156" s="6" t="s">
        <v>29977</v>
      </c>
      <c r="E7156" s="6" t="s">
        <v>29839</v>
      </c>
    </row>
    <row r="7157" spans="1:5" x14ac:dyDescent="0.25">
      <c r="A7157" s="6" t="s">
        <v>16811</v>
      </c>
      <c r="B7157" s="6" t="s">
        <v>1</v>
      </c>
      <c r="C7157" s="6" t="s">
        <v>139</v>
      </c>
      <c r="D7157" s="6" t="s">
        <v>29860</v>
      </c>
      <c r="E7157" s="6" t="s">
        <v>29839</v>
      </c>
    </row>
    <row r="7158" spans="1:5" x14ac:dyDescent="0.25">
      <c r="A7158" s="6" t="s">
        <v>10805</v>
      </c>
      <c r="B7158" s="6" t="s">
        <v>4</v>
      </c>
      <c r="C7158" s="6" t="s">
        <v>81</v>
      </c>
      <c r="D7158" s="6" t="s">
        <v>29860</v>
      </c>
      <c r="E7158" s="6" t="s">
        <v>29842</v>
      </c>
    </row>
    <row r="7159" spans="1:5" x14ac:dyDescent="0.25">
      <c r="A7159" s="6" t="s">
        <v>16812</v>
      </c>
      <c r="B7159" s="6" t="s">
        <v>4</v>
      </c>
      <c r="C7159" s="6" t="s">
        <v>77</v>
      </c>
      <c r="D7159" s="6" t="s">
        <v>29860</v>
      </c>
      <c r="E7159" s="6" t="s">
        <v>29839</v>
      </c>
    </row>
    <row r="7160" spans="1:5" x14ac:dyDescent="0.25">
      <c r="A7160" s="6" t="s">
        <v>9218</v>
      </c>
      <c r="B7160" s="6" t="s">
        <v>1</v>
      </c>
      <c r="C7160" s="6" t="s">
        <v>34</v>
      </c>
      <c r="D7160" s="6" t="s">
        <v>29860</v>
      </c>
      <c r="E7160" s="6" t="s">
        <v>29842</v>
      </c>
    </row>
    <row r="7161" spans="1:5" x14ac:dyDescent="0.25">
      <c r="A7161" s="6" t="s">
        <v>6882</v>
      </c>
      <c r="B7161" s="6" t="s">
        <v>1</v>
      </c>
      <c r="C7161" s="6" t="s">
        <v>290</v>
      </c>
      <c r="D7161" s="6" t="s">
        <v>29977</v>
      </c>
      <c r="E7161" s="6" t="s">
        <v>29830</v>
      </c>
    </row>
    <row r="7162" spans="1:5" x14ac:dyDescent="0.25">
      <c r="A7162" s="6" t="s">
        <v>10806</v>
      </c>
      <c r="B7162" s="6" t="s">
        <v>1</v>
      </c>
      <c r="C7162" s="6" t="s">
        <v>0</v>
      </c>
      <c r="D7162" s="6" t="s">
        <v>29860</v>
      </c>
      <c r="E7162" s="6" t="s">
        <v>29839</v>
      </c>
    </row>
    <row r="7163" spans="1:5" x14ac:dyDescent="0.25">
      <c r="A7163" s="6" t="s">
        <v>6885</v>
      </c>
      <c r="B7163" s="6" t="s">
        <v>4</v>
      </c>
      <c r="C7163" s="6" t="s">
        <v>62</v>
      </c>
      <c r="D7163" s="6" t="s">
        <v>29977</v>
      </c>
      <c r="E7163" s="6" t="s">
        <v>29842</v>
      </c>
    </row>
    <row r="7164" spans="1:5" x14ac:dyDescent="0.25">
      <c r="A7164" s="6" t="s">
        <v>14839</v>
      </c>
      <c r="B7164" s="6" t="s">
        <v>4</v>
      </c>
      <c r="C7164" s="6" t="s">
        <v>19</v>
      </c>
      <c r="D7164" s="6" t="s">
        <v>29860</v>
      </c>
      <c r="E7164" s="6" t="s">
        <v>29830</v>
      </c>
    </row>
    <row r="7165" spans="1:5" x14ac:dyDescent="0.25">
      <c r="A7165" s="6" t="s">
        <v>14842</v>
      </c>
      <c r="B7165" s="6" t="s">
        <v>4</v>
      </c>
      <c r="C7165" s="6" t="s">
        <v>52</v>
      </c>
      <c r="D7165" s="6" t="s">
        <v>29860</v>
      </c>
      <c r="E7165" s="6" t="s">
        <v>29842</v>
      </c>
    </row>
    <row r="7166" spans="1:5" x14ac:dyDescent="0.25">
      <c r="A7166" s="6" t="s">
        <v>12605</v>
      </c>
      <c r="B7166" s="6" t="s">
        <v>4</v>
      </c>
      <c r="C7166" s="6" t="s">
        <v>103</v>
      </c>
      <c r="D7166" s="6" t="s">
        <v>29860</v>
      </c>
      <c r="E7166" s="6" t="s">
        <v>29830</v>
      </c>
    </row>
    <row r="7167" spans="1:5" x14ac:dyDescent="0.25">
      <c r="A7167" s="6" t="s">
        <v>30715</v>
      </c>
      <c r="B7167" s="6" t="s">
        <v>4</v>
      </c>
      <c r="C7167" s="6" t="s">
        <v>62</v>
      </c>
      <c r="D7167" s="6" t="s">
        <v>29977</v>
      </c>
      <c r="E7167" s="6" t="s">
        <v>29830</v>
      </c>
    </row>
    <row r="7168" spans="1:5" x14ac:dyDescent="0.25">
      <c r="A7168" s="6" t="s">
        <v>12606</v>
      </c>
      <c r="B7168" s="6" t="s">
        <v>1</v>
      </c>
      <c r="C7168" s="6" t="s">
        <v>2194</v>
      </c>
      <c r="D7168" s="6" t="s">
        <v>29860</v>
      </c>
      <c r="E7168" s="6" t="s">
        <v>29842</v>
      </c>
    </row>
    <row r="7169" spans="1:5" x14ac:dyDescent="0.25">
      <c r="A7169" s="6" t="s">
        <v>16813</v>
      </c>
      <c r="B7169" s="6" t="s">
        <v>4</v>
      </c>
      <c r="C7169" s="6" t="s">
        <v>0</v>
      </c>
      <c r="D7169" s="6" t="s">
        <v>29860</v>
      </c>
      <c r="E7169" s="6" t="s">
        <v>29842</v>
      </c>
    </row>
    <row r="7170" spans="1:5" x14ac:dyDescent="0.25">
      <c r="A7170" s="6" t="s">
        <v>30716</v>
      </c>
      <c r="B7170" s="6" t="s">
        <v>4</v>
      </c>
      <c r="C7170" s="6" t="s">
        <v>13</v>
      </c>
      <c r="D7170" s="6" t="s">
        <v>29977</v>
      </c>
      <c r="E7170" s="6" t="s">
        <v>29842</v>
      </c>
    </row>
    <row r="7171" spans="1:5" x14ac:dyDescent="0.25">
      <c r="A7171" s="6" t="s">
        <v>16814</v>
      </c>
      <c r="B7171" s="6" t="s">
        <v>4</v>
      </c>
      <c r="C7171" s="6" t="s">
        <v>81</v>
      </c>
      <c r="D7171" s="6" t="s">
        <v>29860</v>
      </c>
      <c r="E7171" s="6" t="s">
        <v>29842</v>
      </c>
    </row>
    <row r="7172" spans="1:5" x14ac:dyDescent="0.25">
      <c r="A7172" s="6" t="s">
        <v>1287</v>
      </c>
      <c r="B7172" s="6" t="s">
        <v>4</v>
      </c>
      <c r="C7172" s="6" t="s">
        <v>29</v>
      </c>
      <c r="D7172" s="6" t="s">
        <v>29860</v>
      </c>
      <c r="E7172" s="6" t="s">
        <v>29839</v>
      </c>
    </row>
    <row r="7173" spans="1:5" x14ac:dyDescent="0.25">
      <c r="A7173" s="6" t="s">
        <v>16815</v>
      </c>
      <c r="B7173" s="6" t="s">
        <v>4</v>
      </c>
      <c r="C7173" s="6" t="s">
        <v>39</v>
      </c>
      <c r="D7173" s="6" t="s">
        <v>29860</v>
      </c>
      <c r="E7173" s="6" t="s">
        <v>29830</v>
      </c>
    </row>
    <row r="7174" spans="1:5" x14ac:dyDescent="0.25">
      <c r="A7174" s="6" t="s">
        <v>16816</v>
      </c>
      <c r="B7174" s="6" t="s">
        <v>4</v>
      </c>
      <c r="C7174" s="6" t="s">
        <v>3</v>
      </c>
      <c r="D7174" s="6" t="s">
        <v>29860</v>
      </c>
      <c r="E7174" s="6" t="s">
        <v>29842</v>
      </c>
    </row>
    <row r="7175" spans="1:5" x14ac:dyDescent="0.25">
      <c r="A7175" s="6" t="s">
        <v>16817</v>
      </c>
      <c r="B7175" s="6" t="s">
        <v>15</v>
      </c>
      <c r="C7175" s="6" t="s">
        <v>12</v>
      </c>
      <c r="D7175" s="6" t="s">
        <v>29860</v>
      </c>
      <c r="E7175" s="6" t="s">
        <v>29830</v>
      </c>
    </row>
    <row r="7176" spans="1:5" x14ac:dyDescent="0.25">
      <c r="A7176" s="6" t="s">
        <v>9224</v>
      </c>
      <c r="B7176" s="6" t="s">
        <v>1</v>
      </c>
      <c r="C7176" s="6" t="s">
        <v>3</v>
      </c>
      <c r="D7176" s="6" t="s">
        <v>29860</v>
      </c>
      <c r="E7176" s="6" t="s">
        <v>29842</v>
      </c>
    </row>
    <row r="7177" spans="1:5" x14ac:dyDescent="0.25">
      <c r="A7177" s="6" t="s">
        <v>30717</v>
      </c>
      <c r="B7177" s="6" t="s">
        <v>4</v>
      </c>
      <c r="C7177" s="6" t="s">
        <v>62</v>
      </c>
      <c r="D7177" s="6" t="s">
        <v>29977</v>
      </c>
      <c r="E7177" s="6" t="s">
        <v>29830</v>
      </c>
    </row>
    <row r="7178" spans="1:5" x14ac:dyDescent="0.25">
      <c r="A7178" s="6" t="s">
        <v>14845</v>
      </c>
      <c r="B7178" s="6" t="s">
        <v>1</v>
      </c>
      <c r="C7178" s="6" t="s">
        <v>1540</v>
      </c>
      <c r="D7178" s="6" t="s">
        <v>29860</v>
      </c>
      <c r="E7178" s="6" t="s">
        <v>29830</v>
      </c>
    </row>
    <row r="7179" spans="1:5" x14ac:dyDescent="0.25">
      <c r="A7179" s="6" t="s">
        <v>9225</v>
      </c>
      <c r="B7179" s="6" t="s">
        <v>4</v>
      </c>
      <c r="C7179" s="6" t="s">
        <v>62</v>
      </c>
      <c r="D7179" s="6" t="s">
        <v>29977</v>
      </c>
      <c r="E7179" s="6" t="s">
        <v>29830</v>
      </c>
    </row>
    <row r="7180" spans="1:5" x14ac:dyDescent="0.25">
      <c r="A7180" s="6" t="s">
        <v>16828</v>
      </c>
      <c r="B7180" s="6" t="s">
        <v>4</v>
      </c>
      <c r="C7180" s="6" t="s">
        <v>0</v>
      </c>
      <c r="D7180" s="6" t="s">
        <v>29860</v>
      </c>
      <c r="E7180" s="6" t="s">
        <v>29830</v>
      </c>
    </row>
    <row r="7181" spans="1:5" x14ac:dyDescent="0.25">
      <c r="A7181" s="6" t="s">
        <v>14846</v>
      </c>
      <c r="B7181" s="6" t="s">
        <v>4</v>
      </c>
      <c r="C7181" s="6" t="s">
        <v>3</v>
      </c>
      <c r="D7181" s="6" t="s">
        <v>29860</v>
      </c>
      <c r="E7181" s="6" t="s">
        <v>29842</v>
      </c>
    </row>
    <row r="7182" spans="1:5" x14ac:dyDescent="0.25">
      <c r="A7182" s="6" t="s">
        <v>31055</v>
      </c>
      <c r="B7182" s="6" t="s">
        <v>1</v>
      </c>
      <c r="C7182" s="6" t="s">
        <v>50</v>
      </c>
      <c r="D7182" s="6" t="s">
        <v>29977</v>
      </c>
      <c r="E7182" s="6" t="s">
        <v>29839</v>
      </c>
    </row>
    <row r="7183" spans="1:5" x14ac:dyDescent="0.25">
      <c r="A7183" s="6" t="s">
        <v>6888</v>
      </c>
      <c r="B7183" s="6" t="s">
        <v>4</v>
      </c>
      <c r="C7183" s="6" t="s">
        <v>9</v>
      </c>
      <c r="D7183" s="6" t="s">
        <v>29860</v>
      </c>
      <c r="E7183" s="6" t="s">
        <v>29839</v>
      </c>
    </row>
    <row r="7184" spans="1:5" x14ac:dyDescent="0.25">
      <c r="A7184" s="6" t="s">
        <v>16829</v>
      </c>
      <c r="B7184" s="6" t="s">
        <v>4</v>
      </c>
      <c r="C7184" s="6" t="s">
        <v>9</v>
      </c>
      <c r="D7184" s="6" t="s">
        <v>29860</v>
      </c>
      <c r="E7184" s="6" t="s">
        <v>29839</v>
      </c>
    </row>
    <row r="7185" spans="1:5" x14ac:dyDescent="0.25">
      <c r="A7185" s="6" t="s">
        <v>16830</v>
      </c>
      <c r="B7185" s="6" t="s">
        <v>15</v>
      </c>
      <c r="C7185" s="6" t="s">
        <v>9</v>
      </c>
      <c r="D7185" s="6" t="s">
        <v>29860</v>
      </c>
      <c r="E7185" s="6" t="s">
        <v>29830</v>
      </c>
    </row>
    <row r="7186" spans="1:5" x14ac:dyDescent="0.25">
      <c r="A7186" s="6" t="s">
        <v>16831</v>
      </c>
      <c r="B7186" s="6" t="s">
        <v>2971</v>
      </c>
      <c r="C7186" s="6" t="s">
        <v>9</v>
      </c>
      <c r="D7186" s="6" t="s">
        <v>29860</v>
      </c>
      <c r="E7186" s="6" t="s">
        <v>29830</v>
      </c>
    </row>
    <row r="7187" spans="1:5" x14ac:dyDescent="0.25">
      <c r="A7187" s="6" t="s">
        <v>16832</v>
      </c>
      <c r="B7187" s="6" t="s">
        <v>4</v>
      </c>
      <c r="C7187" s="6" t="s">
        <v>52</v>
      </c>
      <c r="D7187" s="6" t="s">
        <v>29860</v>
      </c>
      <c r="E7187" s="6" t="s">
        <v>29842</v>
      </c>
    </row>
    <row r="7188" spans="1:5" x14ac:dyDescent="0.25">
      <c r="A7188" s="6" t="s">
        <v>4521</v>
      </c>
      <c r="B7188" s="6" t="s">
        <v>4</v>
      </c>
      <c r="C7188" s="6" t="s">
        <v>34</v>
      </c>
      <c r="D7188" s="6" t="s">
        <v>29860</v>
      </c>
      <c r="E7188" s="6" t="s">
        <v>29839</v>
      </c>
    </row>
    <row r="7189" spans="1:5" x14ac:dyDescent="0.25">
      <c r="A7189" s="6" t="s">
        <v>31056</v>
      </c>
      <c r="B7189" s="6" t="s">
        <v>4</v>
      </c>
      <c r="C7189" s="6" t="s">
        <v>290</v>
      </c>
      <c r="D7189" s="6" t="s">
        <v>29977</v>
      </c>
      <c r="E7189" s="6" t="s">
        <v>29842</v>
      </c>
    </row>
    <row r="7190" spans="1:5" x14ac:dyDescent="0.25">
      <c r="A7190" s="6" t="s">
        <v>30719</v>
      </c>
      <c r="B7190" s="6" t="s">
        <v>4</v>
      </c>
      <c r="C7190" s="6" t="s">
        <v>62</v>
      </c>
      <c r="D7190" s="6" t="s">
        <v>29977</v>
      </c>
      <c r="E7190" s="6" t="s">
        <v>29839</v>
      </c>
    </row>
    <row r="7191" spans="1:5" x14ac:dyDescent="0.25">
      <c r="A7191" s="6" t="s">
        <v>14850</v>
      </c>
      <c r="B7191" s="6" t="s">
        <v>4</v>
      </c>
      <c r="C7191" s="6" t="s">
        <v>3</v>
      </c>
      <c r="D7191" s="6" t="s">
        <v>29860</v>
      </c>
      <c r="E7191" s="6" t="s">
        <v>29839</v>
      </c>
    </row>
    <row r="7192" spans="1:5" x14ac:dyDescent="0.25">
      <c r="A7192" s="6" t="s">
        <v>14851</v>
      </c>
      <c r="B7192" s="6" t="s">
        <v>4</v>
      </c>
      <c r="C7192" s="6" t="s">
        <v>68</v>
      </c>
      <c r="D7192" s="6" t="s">
        <v>29860</v>
      </c>
      <c r="E7192" s="6" t="s">
        <v>29842</v>
      </c>
    </row>
    <row r="7193" spans="1:5" x14ac:dyDescent="0.25">
      <c r="A7193" s="6" t="s">
        <v>14852</v>
      </c>
      <c r="B7193" s="6" t="s">
        <v>4</v>
      </c>
      <c r="C7193" s="6" t="s">
        <v>85</v>
      </c>
      <c r="D7193" s="6" t="s">
        <v>29860</v>
      </c>
      <c r="E7193" s="6" t="s">
        <v>29839</v>
      </c>
    </row>
    <row r="7194" spans="1:5" x14ac:dyDescent="0.25">
      <c r="A7194" s="6" t="s">
        <v>14853</v>
      </c>
      <c r="B7194" s="6" t="s">
        <v>4</v>
      </c>
      <c r="C7194" s="6" t="s">
        <v>68</v>
      </c>
      <c r="D7194" s="6" t="s">
        <v>29860</v>
      </c>
      <c r="E7194" s="6" t="s">
        <v>29842</v>
      </c>
    </row>
    <row r="7195" spans="1:5" x14ac:dyDescent="0.25">
      <c r="A7195" s="6" t="s">
        <v>10435</v>
      </c>
      <c r="B7195" s="6" t="s">
        <v>15</v>
      </c>
      <c r="C7195" s="6" t="s">
        <v>9</v>
      </c>
      <c r="D7195" s="6" t="s">
        <v>29860</v>
      </c>
      <c r="E7195" s="6" t="s">
        <v>29830</v>
      </c>
    </row>
    <row r="7196" spans="1:5" x14ac:dyDescent="0.25">
      <c r="A7196" s="6" t="s">
        <v>14854</v>
      </c>
      <c r="B7196" s="6" t="s">
        <v>4</v>
      </c>
      <c r="C7196" s="6" t="s">
        <v>21</v>
      </c>
      <c r="D7196" s="6" t="s">
        <v>29860</v>
      </c>
      <c r="E7196" s="6" t="s">
        <v>29830</v>
      </c>
    </row>
    <row r="7197" spans="1:5" x14ac:dyDescent="0.25">
      <c r="A7197" s="6" t="s">
        <v>10436</v>
      </c>
      <c r="B7197" s="6" t="s">
        <v>15</v>
      </c>
      <c r="C7197" s="6" t="s">
        <v>29837</v>
      </c>
      <c r="D7197" s="6" t="s">
        <v>29864</v>
      </c>
      <c r="E7197" s="6" t="s">
        <v>29830</v>
      </c>
    </row>
    <row r="7198" spans="1:5" x14ac:dyDescent="0.25">
      <c r="A7198" s="6" t="s">
        <v>14855</v>
      </c>
      <c r="B7198" s="6" t="s">
        <v>1</v>
      </c>
      <c r="C7198" s="6" t="s">
        <v>29840</v>
      </c>
      <c r="D7198" s="6" t="s">
        <v>29860</v>
      </c>
      <c r="E7198" s="6" t="s">
        <v>29830</v>
      </c>
    </row>
    <row r="7199" spans="1:5" x14ac:dyDescent="0.25">
      <c r="A7199" s="6" t="s">
        <v>12614</v>
      </c>
      <c r="B7199" s="6" t="s">
        <v>4</v>
      </c>
      <c r="C7199" s="6" t="s">
        <v>2997</v>
      </c>
      <c r="D7199" s="6" t="s">
        <v>29860</v>
      </c>
      <c r="E7199" s="6" t="s">
        <v>29842</v>
      </c>
    </row>
    <row r="7200" spans="1:5" x14ac:dyDescent="0.25">
      <c r="A7200" s="6" t="s">
        <v>4519</v>
      </c>
      <c r="B7200" s="6" t="s">
        <v>1</v>
      </c>
      <c r="C7200" s="6" t="s">
        <v>0</v>
      </c>
      <c r="D7200" s="6" t="s">
        <v>29860</v>
      </c>
      <c r="E7200" s="6" t="s">
        <v>29839</v>
      </c>
    </row>
    <row r="7201" spans="1:5" x14ac:dyDescent="0.25">
      <c r="A7201" s="6" t="s">
        <v>16899</v>
      </c>
      <c r="B7201" s="6" t="s">
        <v>2971</v>
      </c>
      <c r="C7201" s="6" t="s">
        <v>3</v>
      </c>
      <c r="D7201" s="6" t="s">
        <v>29860</v>
      </c>
      <c r="E7201" s="6" t="s">
        <v>29830</v>
      </c>
    </row>
    <row r="7202" spans="1:5" x14ac:dyDescent="0.25">
      <c r="A7202" s="6" t="s">
        <v>16818</v>
      </c>
      <c r="B7202" s="6" t="s">
        <v>15</v>
      </c>
      <c r="C7202" s="6" t="s">
        <v>3</v>
      </c>
      <c r="D7202" s="6" t="s">
        <v>29860</v>
      </c>
      <c r="E7202" s="6" t="s">
        <v>29830</v>
      </c>
    </row>
    <row r="7203" spans="1:5" x14ac:dyDescent="0.25">
      <c r="A7203" s="6" t="s">
        <v>16819</v>
      </c>
      <c r="B7203" s="6" t="s">
        <v>2971</v>
      </c>
      <c r="C7203" s="6" t="s">
        <v>3</v>
      </c>
      <c r="D7203" s="6" t="s">
        <v>29860</v>
      </c>
      <c r="E7203" s="6" t="s">
        <v>29830</v>
      </c>
    </row>
    <row r="7204" spans="1:5" x14ac:dyDescent="0.25">
      <c r="A7204" s="6" t="s">
        <v>16820</v>
      </c>
      <c r="B7204" s="6" t="s">
        <v>4</v>
      </c>
      <c r="C7204" s="6" t="s">
        <v>74</v>
      </c>
      <c r="D7204" s="6" t="s">
        <v>29860</v>
      </c>
      <c r="E7204" s="6" t="s">
        <v>29842</v>
      </c>
    </row>
    <row r="7205" spans="1:5" x14ac:dyDescent="0.25">
      <c r="A7205" s="6" t="s">
        <v>14856</v>
      </c>
      <c r="B7205" s="6" t="s">
        <v>1</v>
      </c>
      <c r="C7205" s="6" t="s">
        <v>34</v>
      </c>
      <c r="D7205" s="6" t="s">
        <v>29860</v>
      </c>
      <c r="E7205" s="6" t="s">
        <v>29830</v>
      </c>
    </row>
    <row r="7206" spans="1:5" x14ac:dyDescent="0.25">
      <c r="A7206" s="6" t="s">
        <v>16821</v>
      </c>
      <c r="B7206" s="6" t="s">
        <v>4</v>
      </c>
      <c r="C7206" s="6" t="s">
        <v>77</v>
      </c>
      <c r="D7206" s="6" t="s">
        <v>29860</v>
      </c>
      <c r="E7206" s="6" t="s">
        <v>29842</v>
      </c>
    </row>
    <row r="7207" spans="1:5" x14ac:dyDescent="0.25">
      <c r="A7207" s="6" t="s">
        <v>16989</v>
      </c>
      <c r="B7207" s="6" t="s">
        <v>4</v>
      </c>
      <c r="C7207" s="6" t="s">
        <v>13</v>
      </c>
      <c r="D7207" s="6" t="s">
        <v>29977</v>
      </c>
      <c r="E7207" s="6" t="s">
        <v>29830</v>
      </c>
    </row>
    <row r="7208" spans="1:5" x14ac:dyDescent="0.25">
      <c r="A7208" s="6" t="s">
        <v>9231</v>
      </c>
      <c r="B7208" s="6" t="s">
        <v>1</v>
      </c>
      <c r="C7208" s="6" t="s">
        <v>24</v>
      </c>
      <c r="D7208" s="6" t="s">
        <v>29860</v>
      </c>
      <c r="E7208" s="6" t="s">
        <v>29842</v>
      </c>
    </row>
    <row r="7209" spans="1:5" x14ac:dyDescent="0.25">
      <c r="A7209" s="6" t="s">
        <v>14857</v>
      </c>
      <c r="B7209" s="6" t="s">
        <v>2971</v>
      </c>
      <c r="C7209" s="6" t="s">
        <v>39</v>
      </c>
      <c r="D7209" s="6" t="s">
        <v>29860</v>
      </c>
      <c r="E7209" s="6" t="s">
        <v>29830</v>
      </c>
    </row>
    <row r="7210" spans="1:5" x14ac:dyDescent="0.25">
      <c r="A7210" s="6" t="s">
        <v>6894</v>
      </c>
      <c r="B7210" s="6" t="s">
        <v>4</v>
      </c>
      <c r="C7210" s="6" t="s">
        <v>19</v>
      </c>
      <c r="D7210" s="6" t="s">
        <v>29860</v>
      </c>
      <c r="E7210" s="6" t="s">
        <v>29839</v>
      </c>
    </row>
    <row r="7211" spans="1:5" x14ac:dyDescent="0.25">
      <c r="A7211" s="6" t="s">
        <v>14858</v>
      </c>
      <c r="B7211" s="6" t="s">
        <v>4</v>
      </c>
      <c r="C7211" s="6" t="s">
        <v>9</v>
      </c>
      <c r="D7211" s="6" t="s">
        <v>29860</v>
      </c>
      <c r="E7211" s="6" t="s">
        <v>29839</v>
      </c>
    </row>
    <row r="7212" spans="1:5" x14ac:dyDescent="0.25">
      <c r="A7212" s="6" t="s">
        <v>16822</v>
      </c>
      <c r="B7212" s="6" t="s">
        <v>4</v>
      </c>
      <c r="C7212" s="6" t="s">
        <v>139</v>
      </c>
      <c r="D7212" s="6" t="s">
        <v>29860</v>
      </c>
      <c r="E7212" s="6" t="s">
        <v>29842</v>
      </c>
    </row>
    <row r="7213" spans="1:5" x14ac:dyDescent="0.25">
      <c r="A7213" s="6" t="s">
        <v>16823</v>
      </c>
      <c r="B7213" s="6" t="s">
        <v>4</v>
      </c>
      <c r="C7213" s="6" t="s">
        <v>29840</v>
      </c>
      <c r="D7213" s="6" t="s">
        <v>29860</v>
      </c>
      <c r="E7213" s="6" t="s">
        <v>29842</v>
      </c>
    </row>
    <row r="7214" spans="1:5" x14ac:dyDescent="0.25">
      <c r="A7214" s="6" t="s">
        <v>16824</v>
      </c>
      <c r="B7214" s="6" t="s">
        <v>4</v>
      </c>
      <c r="C7214" s="6" t="s">
        <v>12</v>
      </c>
      <c r="D7214" s="6" t="s">
        <v>29860</v>
      </c>
      <c r="E7214" s="6" t="s">
        <v>29830</v>
      </c>
    </row>
    <row r="7215" spans="1:5" x14ac:dyDescent="0.25">
      <c r="A7215" s="6" t="s">
        <v>10176</v>
      </c>
      <c r="B7215" s="6" t="s">
        <v>4</v>
      </c>
      <c r="C7215" s="6" t="s">
        <v>3</v>
      </c>
      <c r="D7215" s="6" t="s">
        <v>29860</v>
      </c>
      <c r="E7215" s="6" t="s">
        <v>29842</v>
      </c>
    </row>
    <row r="7216" spans="1:5" x14ac:dyDescent="0.25">
      <c r="A7216" s="6" t="s">
        <v>14860</v>
      </c>
      <c r="B7216" s="6" t="s">
        <v>4</v>
      </c>
      <c r="C7216" s="6" t="s">
        <v>12</v>
      </c>
      <c r="D7216" s="6" t="s">
        <v>29860</v>
      </c>
      <c r="E7216" s="6" t="s">
        <v>29830</v>
      </c>
    </row>
    <row r="7217" spans="1:5" x14ac:dyDescent="0.25">
      <c r="A7217" s="6" t="s">
        <v>16825</v>
      </c>
      <c r="B7217" s="6" t="s">
        <v>15</v>
      </c>
      <c r="C7217" s="6" t="s">
        <v>103</v>
      </c>
      <c r="D7217" s="6" t="s">
        <v>29860</v>
      </c>
      <c r="E7217" s="6" t="s">
        <v>29830</v>
      </c>
    </row>
    <row r="7218" spans="1:5" x14ac:dyDescent="0.25">
      <c r="A7218" s="6" t="s">
        <v>16826</v>
      </c>
      <c r="B7218" s="6" t="s">
        <v>4</v>
      </c>
      <c r="C7218" s="6" t="s">
        <v>19</v>
      </c>
      <c r="D7218" s="6" t="s">
        <v>29860</v>
      </c>
      <c r="E7218" s="6" t="s">
        <v>29842</v>
      </c>
    </row>
    <row r="7219" spans="1:5" x14ac:dyDescent="0.25">
      <c r="A7219" s="6" t="s">
        <v>16990</v>
      </c>
      <c r="B7219" s="6" t="s">
        <v>1</v>
      </c>
      <c r="C7219" s="6" t="s">
        <v>62</v>
      </c>
      <c r="D7219" s="6" t="s">
        <v>29977</v>
      </c>
      <c r="E7219" s="6" t="s">
        <v>29830</v>
      </c>
    </row>
    <row r="7220" spans="1:5" x14ac:dyDescent="0.25">
      <c r="A7220" s="6" t="s">
        <v>16827</v>
      </c>
      <c r="B7220" s="6" t="s">
        <v>2971</v>
      </c>
      <c r="C7220" s="6" t="s">
        <v>103</v>
      </c>
      <c r="D7220" s="6" t="s">
        <v>29860</v>
      </c>
      <c r="E7220" s="6" t="s">
        <v>29830</v>
      </c>
    </row>
    <row r="7221" spans="1:5" x14ac:dyDescent="0.25">
      <c r="A7221" s="6" t="s">
        <v>16833</v>
      </c>
      <c r="B7221" s="6" t="s">
        <v>15</v>
      </c>
      <c r="C7221" s="6" t="s">
        <v>3</v>
      </c>
      <c r="D7221" s="6" t="s">
        <v>29860</v>
      </c>
      <c r="E7221" s="6" t="s">
        <v>29830</v>
      </c>
    </row>
    <row r="7222" spans="1:5" x14ac:dyDescent="0.25">
      <c r="A7222" s="6" t="s">
        <v>4522</v>
      </c>
      <c r="B7222" s="6" t="s">
        <v>4</v>
      </c>
      <c r="C7222" s="6" t="s">
        <v>42</v>
      </c>
      <c r="D7222" s="6" t="s">
        <v>29860</v>
      </c>
      <c r="E7222" s="6" t="s">
        <v>29830</v>
      </c>
    </row>
    <row r="7223" spans="1:5" x14ac:dyDescent="0.25">
      <c r="A7223" s="6" t="s">
        <v>30723</v>
      </c>
      <c r="B7223" s="6" t="s">
        <v>4</v>
      </c>
      <c r="C7223" s="6" t="s">
        <v>62</v>
      </c>
      <c r="D7223" s="6" t="s">
        <v>29977</v>
      </c>
      <c r="E7223" s="6" t="s">
        <v>29839</v>
      </c>
    </row>
    <row r="7224" spans="1:5" x14ac:dyDescent="0.25">
      <c r="A7224" s="6" t="s">
        <v>6897</v>
      </c>
      <c r="B7224" s="6" t="s">
        <v>1</v>
      </c>
      <c r="C7224" s="6" t="s">
        <v>29840</v>
      </c>
      <c r="D7224" s="6" t="s">
        <v>29860</v>
      </c>
      <c r="E7224" s="6" t="s">
        <v>29842</v>
      </c>
    </row>
    <row r="7225" spans="1:5" x14ac:dyDescent="0.25">
      <c r="A7225" s="6" t="s">
        <v>6898</v>
      </c>
      <c r="B7225" s="6" t="s">
        <v>4</v>
      </c>
      <c r="C7225" s="6" t="s">
        <v>5</v>
      </c>
      <c r="D7225" s="6" t="s">
        <v>29860</v>
      </c>
      <c r="E7225" s="6" t="s">
        <v>29839</v>
      </c>
    </row>
    <row r="7226" spans="1:5" x14ac:dyDescent="0.25">
      <c r="A7226" s="6" t="s">
        <v>12616</v>
      </c>
      <c r="B7226" s="6" t="s">
        <v>4</v>
      </c>
      <c r="C7226" s="6" t="s">
        <v>103</v>
      </c>
      <c r="D7226" s="6" t="s">
        <v>29860</v>
      </c>
      <c r="E7226" s="6" t="s">
        <v>29839</v>
      </c>
    </row>
    <row r="7227" spans="1:5" x14ac:dyDescent="0.25">
      <c r="A7227" s="6" t="s">
        <v>10808</v>
      </c>
      <c r="B7227" s="6" t="s">
        <v>1</v>
      </c>
      <c r="C7227" s="6" t="s">
        <v>1348</v>
      </c>
      <c r="D7227" s="6" t="s">
        <v>29860</v>
      </c>
      <c r="E7227" s="6" t="s">
        <v>29842</v>
      </c>
    </row>
    <row r="7228" spans="1:5" x14ac:dyDescent="0.25">
      <c r="A7228" s="6" t="s">
        <v>2937</v>
      </c>
      <c r="B7228" s="6" t="s">
        <v>29852</v>
      </c>
      <c r="C7228" s="6" t="s">
        <v>3</v>
      </c>
      <c r="D7228" s="6" t="s">
        <v>29860</v>
      </c>
      <c r="E7228" s="6" t="s">
        <v>29839</v>
      </c>
    </row>
    <row r="7229" spans="1:5" x14ac:dyDescent="0.25">
      <c r="A7229" s="6" t="s">
        <v>12618</v>
      </c>
      <c r="B7229" s="6" t="s">
        <v>4</v>
      </c>
      <c r="C7229" s="6" t="s">
        <v>21</v>
      </c>
      <c r="D7229" s="6" t="s">
        <v>29860</v>
      </c>
      <c r="E7229" s="6" t="s">
        <v>29839</v>
      </c>
    </row>
    <row r="7230" spans="1:5" x14ac:dyDescent="0.25">
      <c r="A7230" s="6" t="s">
        <v>2938</v>
      </c>
      <c r="B7230" s="6" t="s">
        <v>1</v>
      </c>
      <c r="C7230" s="6" t="s">
        <v>21</v>
      </c>
      <c r="D7230" s="6" t="s">
        <v>29860</v>
      </c>
      <c r="E7230" s="6" t="s">
        <v>29839</v>
      </c>
    </row>
    <row r="7231" spans="1:5" x14ac:dyDescent="0.25">
      <c r="A7231" s="6" t="s">
        <v>9896</v>
      </c>
      <c r="B7231" s="6" t="s">
        <v>4</v>
      </c>
      <c r="C7231" s="6" t="s">
        <v>12</v>
      </c>
      <c r="D7231" s="6" t="s">
        <v>29860</v>
      </c>
      <c r="E7231" s="6" t="s">
        <v>29842</v>
      </c>
    </row>
    <row r="7232" spans="1:5" x14ac:dyDescent="0.25">
      <c r="A7232" s="6" t="s">
        <v>6899</v>
      </c>
      <c r="B7232" s="6" t="s">
        <v>4</v>
      </c>
      <c r="C7232" s="6" t="s">
        <v>103</v>
      </c>
      <c r="D7232" s="6" t="s">
        <v>29860</v>
      </c>
      <c r="E7232" s="6" t="s">
        <v>29839</v>
      </c>
    </row>
    <row r="7233" spans="1:5" x14ac:dyDescent="0.25">
      <c r="A7233" s="6" t="s">
        <v>9496</v>
      </c>
      <c r="B7233" s="6" t="s">
        <v>15</v>
      </c>
      <c r="C7233" s="6" t="s">
        <v>29836</v>
      </c>
      <c r="D7233" s="6" t="s">
        <v>29860</v>
      </c>
      <c r="E7233" s="6" t="s">
        <v>29830</v>
      </c>
    </row>
    <row r="7234" spans="1:5" x14ac:dyDescent="0.25">
      <c r="A7234" s="6" t="s">
        <v>2939</v>
      </c>
      <c r="B7234" s="6" t="s">
        <v>4</v>
      </c>
      <c r="C7234" s="6" t="s">
        <v>3</v>
      </c>
      <c r="D7234" s="6" t="s">
        <v>29860</v>
      </c>
      <c r="E7234" s="6" t="s">
        <v>29839</v>
      </c>
    </row>
    <row r="7235" spans="1:5" x14ac:dyDescent="0.25">
      <c r="A7235" s="6" t="s">
        <v>12623</v>
      </c>
      <c r="B7235" s="6" t="s">
        <v>1</v>
      </c>
      <c r="C7235" s="6" t="s">
        <v>30353</v>
      </c>
      <c r="D7235" s="6" t="s">
        <v>29977</v>
      </c>
      <c r="E7235" s="6" t="s">
        <v>29839</v>
      </c>
    </row>
    <row r="7236" spans="1:5" x14ac:dyDescent="0.25">
      <c r="A7236" s="6" t="s">
        <v>4525</v>
      </c>
      <c r="B7236" s="6" t="s">
        <v>4</v>
      </c>
      <c r="C7236" s="6" t="s">
        <v>29840</v>
      </c>
      <c r="D7236" s="6" t="s">
        <v>29860</v>
      </c>
      <c r="E7236" s="6" t="s">
        <v>29839</v>
      </c>
    </row>
    <row r="7237" spans="1:5" x14ac:dyDescent="0.25">
      <c r="A7237" s="6" t="s">
        <v>818</v>
      </c>
      <c r="B7237" s="6" t="s">
        <v>1</v>
      </c>
      <c r="C7237" s="6" t="s">
        <v>45</v>
      </c>
      <c r="D7237" s="6" t="s">
        <v>29860</v>
      </c>
      <c r="E7237" s="6" t="s">
        <v>29839</v>
      </c>
    </row>
    <row r="7238" spans="1:5" x14ac:dyDescent="0.25">
      <c r="A7238" s="6" t="s">
        <v>415</v>
      </c>
      <c r="B7238" s="6" t="s">
        <v>4</v>
      </c>
      <c r="C7238" s="6" t="s">
        <v>29837</v>
      </c>
      <c r="D7238" s="6" t="s">
        <v>29864</v>
      </c>
      <c r="E7238" s="6" t="s">
        <v>29839</v>
      </c>
    </row>
    <row r="7239" spans="1:5" x14ac:dyDescent="0.25">
      <c r="A7239" s="6" t="s">
        <v>16834</v>
      </c>
      <c r="B7239" s="6" t="s">
        <v>4</v>
      </c>
      <c r="C7239" s="6" t="s">
        <v>21</v>
      </c>
      <c r="D7239" s="6" t="s">
        <v>29860</v>
      </c>
      <c r="E7239" s="6" t="s">
        <v>29830</v>
      </c>
    </row>
    <row r="7240" spans="1:5" x14ac:dyDescent="0.25">
      <c r="A7240" s="6" t="s">
        <v>9235</v>
      </c>
      <c r="B7240" s="6" t="s">
        <v>1</v>
      </c>
      <c r="C7240" s="6" t="s">
        <v>30369</v>
      </c>
      <c r="D7240" s="6" t="s">
        <v>29977</v>
      </c>
      <c r="E7240" s="6" t="s">
        <v>29839</v>
      </c>
    </row>
    <row r="7241" spans="1:5" x14ac:dyDescent="0.25">
      <c r="A7241" s="6" t="s">
        <v>16835</v>
      </c>
      <c r="B7241" s="6" t="s">
        <v>15</v>
      </c>
      <c r="C7241" s="6" t="s">
        <v>9</v>
      </c>
      <c r="D7241" s="6" t="s">
        <v>29860</v>
      </c>
      <c r="E7241" s="6" t="s">
        <v>29830</v>
      </c>
    </row>
    <row r="7242" spans="1:5" x14ac:dyDescent="0.25">
      <c r="A7242" s="6" t="s">
        <v>31057</v>
      </c>
      <c r="B7242" s="6" t="s">
        <v>1</v>
      </c>
      <c r="C7242" s="6" t="s">
        <v>30796</v>
      </c>
      <c r="D7242" s="6" t="s">
        <v>29977</v>
      </c>
      <c r="E7242" s="6" t="s">
        <v>29839</v>
      </c>
    </row>
    <row r="7243" spans="1:5" x14ac:dyDescent="0.25">
      <c r="A7243" s="6" t="s">
        <v>2941</v>
      </c>
      <c r="B7243" s="6" t="s">
        <v>4</v>
      </c>
      <c r="C7243" s="6" t="s">
        <v>35</v>
      </c>
      <c r="D7243" s="6" t="s">
        <v>29864</v>
      </c>
      <c r="E7243" s="6" t="s">
        <v>29839</v>
      </c>
    </row>
    <row r="7244" spans="1:5" x14ac:dyDescent="0.25">
      <c r="A7244" s="6" t="s">
        <v>14863</v>
      </c>
      <c r="B7244" s="6" t="s">
        <v>1</v>
      </c>
      <c r="C7244" s="6" t="s">
        <v>29836</v>
      </c>
      <c r="D7244" s="6" t="s">
        <v>29860</v>
      </c>
      <c r="E7244" s="6" t="s">
        <v>29839</v>
      </c>
    </row>
    <row r="7245" spans="1:5" x14ac:dyDescent="0.25">
      <c r="A7245" s="6" t="s">
        <v>14864</v>
      </c>
      <c r="B7245" s="6" t="s">
        <v>4</v>
      </c>
      <c r="C7245" s="6" t="s">
        <v>21</v>
      </c>
      <c r="D7245" s="6" t="s">
        <v>29860</v>
      </c>
      <c r="E7245" s="6" t="s">
        <v>29839</v>
      </c>
    </row>
    <row r="7246" spans="1:5" x14ac:dyDescent="0.25">
      <c r="A7246" s="11" t="s">
        <v>4527</v>
      </c>
      <c r="B7246" s="10" t="s">
        <v>29966</v>
      </c>
      <c r="C7246" s="10" t="s">
        <v>3</v>
      </c>
      <c r="D7246" s="10" t="s">
        <v>29860</v>
      </c>
      <c r="E7246" s="10" t="s">
        <v>29839</v>
      </c>
    </row>
    <row r="7247" spans="1:5" x14ac:dyDescent="0.25">
      <c r="A7247" s="6" t="s">
        <v>16836</v>
      </c>
      <c r="B7247" s="6" t="s">
        <v>15</v>
      </c>
      <c r="C7247" s="6" t="s">
        <v>34</v>
      </c>
      <c r="D7247" s="6" t="s">
        <v>29860</v>
      </c>
      <c r="E7247" s="6" t="s">
        <v>29830</v>
      </c>
    </row>
    <row r="7248" spans="1:5" x14ac:dyDescent="0.25">
      <c r="A7248" s="6" t="s">
        <v>4528</v>
      </c>
      <c r="B7248" s="6" t="s">
        <v>1</v>
      </c>
      <c r="C7248" s="6" t="s">
        <v>3</v>
      </c>
      <c r="D7248" s="6" t="s">
        <v>29860</v>
      </c>
      <c r="E7248" s="6" t="s">
        <v>29839</v>
      </c>
    </row>
    <row r="7249" spans="1:5" x14ac:dyDescent="0.25">
      <c r="A7249" s="6" t="s">
        <v>4529</v>
      </c>
      <c r="B7249" s="6" t="s">
        <v>1</v>
      </c>
      <c r="C7249" s="6" t="s">
        <v>81</v>
      </c>
      <c r="D7249" s="6" t="s">
        <v>29860</v>
      </c>
      <c r="E7249" s="6" t="s">
        <v>29839</v>
      </c>
    </row>
    <row r="7250" spans="1:5" x14ac:dyDescent="0.25">
      <c r="A7250" s="6" t="s">
        <v>4530</v>
      </c>
      <c r="B7250" s="6" t="s">
        <v>4</v>
      </c>
      <c r="C7250" s="6" t="s">
        <v>3</v>
      </c>
      <c r="D7250" s="6" t="s">
        <v>29860</v>
      </c>
      <c r="E7250" s="6" t="s">
        <v>29839</v>
      </c>
    </row>
    <row r="7251" spans="1:5" x14ac:dyDescent="0.25">
      <c r="A7251" s="6" t="s">
        <v>16837</v>
      </c>
      <c r="B7251" s="6" t="s">
        <v>4</v>
      </c>
      <c r="C7251" s="6" t="s">
        <v>3</v>
      </c>
      <c r="D7251" s="6" t="s">
        <v>29860</v>
      </c>
      <c r="E7251" s="6" t="s">
        <v>29830</v>
      </c>
    </row>
    <row r="7252" spans="1:5" x14ac:dyDescent="0.25">
      <c r="A7252" s="6" t="s">
        <v>9900</v>
      </c>
      <c r="B7252" s="6" t="s">
        <v>4</v>
      </c>
      <c r="C7252" s="6" t="s">
        <v>29836</v>
      </c>
      <c r="D7252" s="6" t="s">
        <v>29860</v>
      </c>
      <c r="E7252" s="6" t="s">
        <v>29839</v>
      </c>
    </row>
    <row r="7253" spans="1:5" x14ac:dyDescent="0.25">
      <c r="A7253" s="6" t="s">
        <v>2943</v>
      </c>
      <c r="B7253" s="6" t="s">
        <v>4</v>
      </c>
      <c r="C7253" s="6" t="s">
        <v>3</v>
      </c>
      <c r="D7253" s="6" t="s">
        <v>29860</v>
      </c>
      <c r="E7253" s="6" t="s">
        <v>29839</v>
      </c>
    </row>
    <row r="7254" spans="1:5" x14ac:dyDescent="0.25">
      <c r="A7254" s="6" t="s">
        <v>4532</v>
      </c>
      <c r="B7254" s="6" t="s">
        <v>4</v>
      </c>
      <c r="C7254" s="6" t="s">
        <v>9</v>
      </c>
      <c r="D7254" s="6" t="s">
        <v>29860</v>
      </c>
      <c r="E7254" s="6" t="s">
        <v>29839</v>
      </c>
    </row>
    <row r="7255" spans="1:5" x14ac:dyDescent="0.25">
      <c r="A7255" s="6" t="s">
        <v>9238</v>
      </c>
      <c r="B7255" s="6" t="s">
        <v>1</v>
      </c>
      <c r="C7255" s="6" t="s">
        <v>158</v>
      </c>
      <c r="D7255" s="6" t="s">
        <v>29860</v>
      </c>
      <c r="E7255" s="6" t="s">
        <v>29830</v>
      </c>
    </row>
    <row r="7256" spans="1:5" x14ac:dyDescent="0.25">
      <c r="A7256" s="6" t="s">
        <v>12626</v>
      </c>
      <c r="B7256" s="6" t="s">
        <v>4</v>
      </c>
      <c r="C7256" s="6" t="s">
        <v>3</v>
      </c>
      <c r="D7256" s="6" t="s">
        <v>29860</v>
      </c>
      <c r="E7256" s="6" t="s">
        <v>29839</v>
      </c>
    </row>
    <row r="7257" spans="1:5" x14ac:dyDescent="0.25">
      <c r="A7257" s="6" t="s">
        <v>6902</v>
      </c>
      <c r="B7257" s="6" t="s">
        <v>29852</v>
      </c>
      <c r="C7257" s="6" t="s">
        <v>81</v>
      </c>
      <c r="D7257" s="6" t="s">
        <v>29860</v>
      </c>
      <c r="E7257" s="6" t="s">
        <v>29839</v>
      </c>
    </row>
    <row r="7258" spans="1:5" x14ac:dyDescent="0.25">
      <c r="A7258" s="6" t="s">
        <v>16838</v>
      </c>
      <c r="B7258" s="6" t="s">
        <v>4</v>
      </c>
      <c r="C7258" s="6" t="s">
        <v>29836</v>
      </c>
      <c r="D7258" s="6" t="s">
        <v>29860</v>
      </c>
      <c r="E7258" s="6" t="s">
        <v>29830</v>
      </c>
    </row>
    <row r="7259" spans="1:5" x14ac:dyDescent="0.25">
      <c r="A7259" s="6" t="s">
        <v>16839</v>
      </c>
      <c r="B7259" s="6" t="s">
        <v>4</v>
      </c>
      <c r="C7259" s="6" t="s">
        <v>77</v>
      </c>
      <c r="D7259" s="6" t="s">
        <v>29860</v>
      </c>
      <c r="E7259" s="6" t="s">
        <v>29830</v>
      </c>
    </row>
    <row r="7260" spans="1:5" x14ac:dyDescent="0.25">
      <c r="A7260" s="6" t="s">
        <v>14867</v>
      </c>
      <c r="B7260" s="6" t="s">
        <v>4</v>
      </c>
      <c r="C7260" s="6" t="s">
        <v>81</v>
      </c>
      <c r="D7260" s="6" t="s">
        <v>29860</v>
      </c>
      <c r="E7260" s="6" t="s">
        <v>29830</v>
      </c>
    </row>
    <row r="7261" spans="1:5" x14ac:dyDescent="0.25">
      <c r="A7261" s="6" t="s">
        <v>9242</v>
      </c>
      <c r="B7261" s="6" t="s">
        <v>4</v>
      </c>
      <c r="C7261" s="6" t="s">
        <v>242</v>
      </c>
      <c r="D7261" s="6" t="s">
        <v>29860</v>
      </c>
      <c r="E7261" s="6" t="s">
        <v>29842</v>
      </c>
    </row>
    <row r="7262" spans="1:5" x14ac:dyDescent="0.25">
      <c r="A7262" s="6" t="s">
        <v>14868</v>
      </c>
      <c r="B7262" s="6" t="s">
        <v>4</v>
      </c>
      <c r="C7262" s="6" t="s">
        <v>103</v>
      </c>
      <c r="D7262" s="6" t="s">
        <v>29860</v>
      </c>
      <c r="E7262" s="6" t="s">
        <v>29839</v>
      </c>
    </row>
    <row r="7263" spans="1:5" x14ac:dyDescent="0.25">
      <c r="A7263" s="6" t="s">
        <v>1294</v>
      </c>
      <c r="B7263" s="6" t="s">
        <v>1</v>
      </c>
      <c r="C7263" s="6" t="s">
        <v>421</v>
      </c>
      <c r="D7263" s="6" t="s">
        <v>29977</v>
      </c>
      <c r="E7263" s="6" t="s">
        <v>29839</v>
      </c>
    </row>
    <row r="7264" spans="1:5" x14ac:dyDescent="0.25">
      <c r="A7264" s="6" t="s">
        <v>1529</v>
      </c>
      <c r="B7264" s="6" t="s">
        <v>4</v>
      </c>
      <c r="C7264" s="6" t="s">
        <v>45</v>
      </c>
      <c r="D7264" s="6" t="s">
        <v>29860</v>
      </c>
      <c r="E7264" s="6" t="s">
        <v>29839</v>
      </c>
    </row>
    <row r="7265" spans="1:5" x14ac:dyDescent="0.25">
      <c r="A7265" s="6" t="s">
        <v>6907</v>
      </c>
      <c r="B7265" s="6" t="s">
        <v>4</v>
      </c>
      <c r="C7265" s="6" t="s">
        <v>45</v>
      </c>
      <c r="D7265" s="6" t="s">
        <v>29860</v>
      </c>
      <c r="E7265" s="6" t="s">
        <v>29839</v>
      </c>
    </row>
    <row r="7266" spans="1:5" x14ac:dyDescent="0.25">
      <c r="A7266" s="6" t="s">
        <v>16840</v>
      </c>
      <c r="B7266" s="6" t="s">
        <v>4</v>
      </c>
      <c r="C7266" s="6" t="s">
        <v>12</v>
      </c>
      <c r="D7266" s="6" t="s">
        <v>29860</v>
      </c>
      <c r="E7266" s="6" t="s">
        <v>29842</v>
      </c>
    </row>
    <row r="7267" spans="1:5" x14ac:dyDescent="0.25">
      <c r="A7267" s="6" t="s">
        <v>14869</v>
      </c>
      <c r="B7267" s="6" t="s">
        <v>4</v>
      </c>
      <c r="C7267" s="6" t="s">
        <v>17</v>
      </c>
      <c r="D7267" s="6" t="s">
        <v>29864</v>
      </c>
      <c r="E7267" s="6" t="s">
        <v>29839</v>
      </c>
    </row>
    <row r="7268" spans="1:5" x14ac:dyDescent="0.25">
      <c r="A7268" s="6" t="s">
        <v>14870</v>
      </c>
      <c r="B7268" s="6" t="s">
        <v>4</v>
      </c>
      <c r="C7268" s="6" t="s">
        <v>29836</v>
      </c>
      <c r="D7268" s="6" t="s">
        <v>29860</v>
      </c>
      <c r="E7268" s="6" t="s">
        <v>29830</v>
      </c>
    </row>
    <row r="7269" spans="1:5" x14ac:dyDescent="0.25">
      <c r="A7269" s="6" t="s">
        <v>297</v>
      </c>
      <c r="B7269" s="6" t="s">
        <v>4</v>
      </c>
      <c r="C7269" s="6" t="s">
        <v>26</v>
      </c>
      <c r="D7269" s="6" t="s">
        <v>29864</v>
      </c>
      <c r="E7269" s="6" t="s">
        <v>29839</v>
      </c>
    </row>
    <row r="7270" spans="1:5" x14ac:dyDescent="0.25">
      <c r="A7270" s="6" t="s">
        <v>9901</v>
      </c>
      <c r="B7270" s="6" t="s">
        <v>4</v>
      </c>
      <c r="C7270" s="6" t="s">
        <v>24</v>
      </c>
      <c r="D7270" s="6" t="s">
        <v>29860</v>
      </c>
      <c r="E7270" s="6" t="s">
        <v>29839</v>
      </c>
    </row>
    <row r="7271" spans="1:5" x14ac:dyDescent="0.25">
      <c r="A7271" s="6" t="s">
        <v>16841</v>
      </c>
      <c r="B7271" s="6" t="s">
        <v>4</v>
      </c>
      <c r="C7271" s="6" t="s">
        <v>1540</v>
      </c>
      <c r="D7271" s="6" t="s">
        <v>29860</v>
      </c>
      <c r="E7271" s="6" t="s">
        <v>29830</v>
      </c>
    </row>
    <row r="7272" spans="1:5" x14ac:dyDescent="0.25">
      <c r="A7272" s="6" t="s">
        <v>9247</v>
      </c>
      <c r="B7272" s="6" t="s">
        <v>4</v>
      </c>
      <c r="C7272" s="6" t="s">
        <v>52</v>
      </c>
      <c r="D7272" s="6" t="s">
        <v>29860</v>
      </c>
      <c r="E7272" s="6" t="s">
        <v>29842</v>
      </c>
    </row>
    <row r="7273" spans="1:5" x14ac:dyDescent="0.25">
      <c r="A7273" s="6" t="s">
        <v>9902</v>
      </c>
      <c r="B7273" s="6" t="s">
        <v>4</v>
      </c>
      <c r="C7273" s="6" t="s">
        <v>24</v>
      </c>
      <c r="D7273" s="6" t="s">
        <v>29860</v>
      </c>
      <c r="E7273" s="6" t="s">
        <v>29842</v>
      </c>
    </row>
    <row r="7274" spans="1:5" x14ac:dyDescent="0.25">
      <c r="A7274" s="6" t="s">
        <v>821</v>
      </c>
      <c r="B7274" s="6" t="s">
        <v>4</v>
      </c>
      <c r="C7274" s="6" t="s">
        <v>35</v>
      </c>
      <c r="D7274" s="6" t="s">
        <v>29864</v>
      </c>
      <c r="E7274" s="6" t="s">
        <v>29839</v>
      </c>
    </row>
    <row r="7275" spans="1:5" x14ac:dyDescent="0.25">
      <c r="A7275" s="6" t="s">
        <v>1530</v>
      </c>
      <c r="B7275" s="6" t="s">
        <v>29852</v>
      </c>
      <c r="C7275" s="6" t="s">
        <v>308</v>
      </c>
      <c r="D7275" s="6" t="s">
        <v>29864</v>
      </c>
      <c r="E7275" s="6" t="s">
        <v>29839</v>
      </c>
    </row>
    <row r="7276" spans="1:5" x14ac:dyDescent="0.25">
      <c r="A7276" s="6" t="s">
        <v>16842</v>
      </c>
      <c r="B7276" s="6" t="s">
        <v>4</v>
      </c>
      <c r="C7276" s="6" t="s">
        <v>7</v>
      </c>
      <c r="D7276" s="6" t="s">
        <v>29864</v>
      </c>
      <c r="E7276" s="6" t="s">
        <v>29839</v>
      </c>
    </row>
    <row r="7277" spans="1:5" x14ac:dyDescent="0.25">
      <c r="A7277" s="6" t="s">
        <v>16843</v>
      </c>
      <c r="B7277" s="6" t="s">
        <v>4</v>
      </c>
      <c r="C7277" s="6" t="s">
        <v>29840</v>
      </c>
      <c r="D7277" s="6" t="s">
        <v>29860</v>
      </c>
      <c r="E7277" s="6" t="s">
        <v>29839</v>
      </c>
    </row>
    <row r="7278" spans="1:5" x14ac:dyDescent="0.25">
      <c r="A7278" s="6" t="s">
        <v>9249</v>
      </c>
      <c r="B7278" s="6" t="s">
        <v>4</v>
      </c>
      <c r="C7278" s="6" t="s">
        <v>29836</v>
      </c>
      <c r="D7278" s="6" t="s">
        <v>29860</v>
      </c>
      <c r="E7278" s="6" t="s">
        <v>29842</v>
      </c>
    </row>
    <row r="7279" spans="1:5" x14ac:dyDescent="0.25">
      <c r="A7279" s="6" t="s">
        <v>6910</v>
      </c>
      <c r="B7279" s="6" t="s">
        <v>4</v>
      </c>
      <c r="C7279" s="6" t="s">
        <v>3</v>
      </c>
      <c r="D7279" s="6" t="s">
        <v>29860</v>
      </c>
      <c r="E7279" s="6" t="s">
        <v>29839</v>
      </c>
    </row>
    <row r="7280" spans="1:5" x14ac:dyDescent="0.25">
      <c r="A7280" s="6" t="s">
        <v>16844</v>
      </c>
      <c r="B7280" s="6" t="s">
        <v>4</v>
      </c>
      <c r="C7280" s="6" t="s">
        <v>77</v>
      </c>
      <c r="D7280" s="6" t="s">
        <v>29860</v>
      </c>
      <c r="E7280" s="6" t="s">
        <v>29830</v>
      </c>
    </row>
    <row r="7281" spans="1:5" x14ac:dyDescent="0.25">
      <c r="A7281" s="6" t="s">
        <v>14873</v>
      </c>
      <c r="B7281" s="6" t="s">
        <v>4</v>
      </c>
      <c r="C7281" s="6" t="s">
        <v>3</v>
      </c>
      <c r="D7281" s="6" t="s">
        <v>29860</v>
      </c>
      <c r="E7281" s="6" t="s">
        <v>29839</v>
      </c>
    </row>
    <row r="7282" spans="1:5" x14ac:dyDescent="0.25">
      <c r="A7282" s="6" t="s">
        <v>9903</v>
      </c>
      <c r="B7282" s="6" t="s">
        <v>4</v>
      </c>
      <c r="C7282" s="6" t="s">
        <v>1334</v>
      </c>
      <c r="D7282" s="6" t="s">
        <v>29864</v>
      </c>
      <c r="E7282" s="6" t="s">
        <v>29839</v>
      </c>
    </row>
    <row r="7283" spans="1:5" x14ac:dyDescent="0.25">
      <c r="A7283" s="6" t="s">
        <v>822</v>
      </c>
      <c r="B7283" s="6" t="s">
        <v>4</v>
      </c>
      <c r="C7283" s="6" t="s">
        <v>3</v>
      </c>
      <c r="D7283" s="6" t="s">
        <v>29860</v>
      </c>
      <c r="E7283" s="6" t="s">
        <v>29839</v>
      </c>
    </row>
    <row r="7284" spans="1:5" x14ac:dyDescent="0.25">
      <c r="A7284" s="6" t="s">
        <v>16845</v>
      </c>
      <c r="B7284" s="6" t="s">
        <v>4</v>
      </c>
      <c r="C7284" s="6" t="s">
        <v>103</v>
      </c>
      <c r="D7284" s="6" t="s">
        <v>29860</v>
      </c>
      <c r="E7284" s="6" t="s">
        <v>29842</v>
      </c>
    </row>
    <row r="7285" spans="1:5" x14ac:dyDescent="0.25">
      <c r="A7285" s="6" t="s">
        <v>31058</v>
      </c>
      <c r="B7285" s="6" t="s">
        <v>4</v>
      </c>
      <c r="C7285" s="6" t="s">
        <v>62</v>
      </c>
      <c r="D7285" s="6" t="s">
        <v>29977</v>
      </c>
      <c r="E7285" s="6" t="s">
        <v>29830</v>
      </c>
    </row>
    <row r="7286" spans="1:5" x14ac:dyDescent="0.25">
      <c r="A7286" s="6" t="s">
        <v>12633</v>
      </c>
      <c r="B7286" s="6" t="s">
        <v>4</v>
      </c>
      <c r="C7286" s="6" t="s">
        <v>45</v>
      </c>
      <c r="D7286" s="6" t="s">
        <v>29860</v>
      </c>
      <c r="E7286" s="6" t="s">
        <v>29839</v>
      </c>
    </row>
    <row r="7287" spans="1:5" x14ac:dyDescent="0.25">
      <c r="A7287" s="6" t="s">
        <v>9904</v>
      </c>
      <c r="B7287" s="6" t="s">
        <v>4</v>
      </c>
      <c r="C7287" s="6" t="s">
        <v>39</v>
      </c>
      <c r="D7287" s="6" t="s">
        <v>29860</v>
      </c>
      <c r="E7287" s="6" t="s">
        <v>29839</v>
      </c>
    </row>
    <row r="7288" spans="1:5" x14ac:dyDescent="0.25">
      <c r="A7288" s="6" t="s">
        <v>30250</v>
      </c>
      <c r="B7288" s="6" t="s">
        <v>1</v>
      </c>
      <c r="C7288" s="6" t="s">
        <v>135</v>
      </c>
      <c r="D7288" s="6" t="s">
        <v>29977</v>
      </c>
      <c r="E7288" s="6" t="s">
        <v>29839</v>
      </c>
    </row>
    <row r="7289" spans="1:5" x14ac:dyDescent="0.25">
      <c r="A7289" s="6" t="s">
        <v>9905</v>
      </c>
      <c r="B7289" s="6" t="s">
        <v>4</v>
      </c>
      <c r="C7289" s="6" t="s">
        <v>3</v>
      </c>
      <c r="D7289" s="6" t="s">
        <v>29860</v>
      </c>
      <c r="E7289" s="6" t="s">
        <v>29839</v>
      </c>
    </row>
    <row r="7290" spans="1:5" x14ac:dyDescent="0.25">
      <c r="A7290" s="6" t="s">
        <v>416</v>
      </c>
      <c r="B7290" s="6" t="s">
        <v>29852</v>
      </c>
      <c r="C7290" s="6" t="s">
        <v>34</v>
      </c>
      <c r="D7290" s="6" t="s">
        <v>29860</v>
      </c>
      <c r="E7290" s="6" t="s">
        <v>29839</v>
      </c>
    </row>
    <row r="7291" spans="1:5" x14ac:dyDescent="0.25">
      <c r="A7291" s="6" t="s">
        <v>14875</v>
      </c>
      <c r="B7291" s="6" t="s">
        <v>4</v>
      </c>
      <c r="C7291" s="6" t="s">
        <v>3</v>
      </c>
      <c r="D7291" s="6" t="s">
        <v>29860</v>
      </c>
      <c r="E7291" s="6" t="s">
        <v>29842</v>
      </c>
    </row>
    <row r="7292" spans="1:5" x14ac:dyDescent="0.25">
      <c r="A7292" s="6" t="s">
        <v>6912</v>
      </c>
      <c r="B7292" s="6" t="s">
        <v>4</v>
      </c>
      <c r="C7292" s="6" t="s">
        <v>19</v>
      </c>
      <c r="D7292" s="6" t="s">
        <v>29860</v>
      </c>
      <c r="E7292" s="6" t="s">
        <v>29839</v>
      </c>
    </row>
    <row r="7293" spans="1:5" x14ac:dyDescent="0.25">
      <c r="A7293" s="6" t="s">
        <v>9252</v>
      </c>
      <c r="B7293" s="6" t="s">
        <v>1</v>
      </c>
      <c r="C7293" s="6" t="s">
        <v>3</v>
      </c>
      <c r="D7293" s="6" t="s">
        <v>29860</v>
      </c>
      <c r="E7293" s="6" t="s">
        <v>29842</v>
      </c>
    </row>
    <row r="7294" spans="1:5" x14ac:dyDescent="0.25">
      <c r="A7294" s="6" t="s">
        <v>9906</v>
      </c>
      <c r="B7294" s="6" t="s">
        <v>1</v>
      </c>
      <c r="C7294" s="6" t="s">
        <v>24</v>
      </c>
      <c r="D7294" s="6" t="s">
        <v>29860</v>
      </c>
      <c r="E7294" s="6" t="s">
        <v>29839</v>
      </c>
    </row>
    <row r="7295" spans="1:5" x14ac:dyDescent="0.25">
      <c r="A7295" s="6" t="s">
        <v>1296</v>
      </c>
      <c r="B7295" s="6" t="s">
        <v>1</v>
      </c>
      <c r="C7295" s="6" t="s">
        <v>135</v>
      </c>
      <c r="D7295" s="6" t="s">
        <v>29977</v>
      </c>
      <c r="E7295" s="6" t="s">
        <v>29839</v>
      </c>
    </row>
    <row r="7296" spans="1:5" x14ac:dyDescent="0.25">
      <c r="A7296" s="6" t="s">
        <v>4538</v>
      </c>
      <c r="B7296" s="6" t="s">
        <v>4</v>
      </c>
      <c r="C7296" s="6" t="s">
        <v>3</v>
      </c>
      <c r="D7296" s="6" t="s">
        <v>29860</v>
      </c>
      <c r="E7296" s="6" t="s">
        <v>29842</v>
      </c>
    </row>
    <row r="7297" spans="1:5" x14ac:dyDescent="0.25">
      <c r="A7297" s="6" t="s">
        <v>14876</v>
      </c>
      <c r="B7297" s="6" t="s">
        <v>4</v>
      </c>
      <c r="C7297" s="6" t="s">
        <v>3</v>
      </c>
      <c r="D7297" s="6" t="s">
        <v>29860</v>
      </c>
      <c r="E7297" s="6" t="s">
        <v>29839</v>
      </c>
    </row>
    <row r="7298" spans="1:5" x14ac:dyDescent="0.25">
      <c r="A7298" s="6" t="s">
        <v>16846</v>
      </c>
      <c r="B7298" s="6" t="s">
        <v>4</v>
      </c>
      <c r="C7298" s="6" t="s">
        <v>1671</v>
      </c>
      <c r="D7298" s="6" t="s">
        <v>29860</v>
      </c>
      <c r="E7298" s="6" t="s">
        <v>29830</v>
      </c>
    </row>
    <row r="7299" spans="1:5" x14ac:dyDescent="0.25">
      <c r="A7299" s="6" t="s">
        <v>4539</v>
      </c>
      <c r="B7299" s="6" t="s">
        <v>4</v>
      </c>
      <c r="C7299" s="6" t="s">
        <v>3</v>
      </c>
      <c r="D7299" s="6" t="s">
        <v>29860</v>
      </c>
      <c r="E7299" s="6" t="s">
        <v>29839</v>
      </c>
    </row>
    <row r="7300" spans="1:5" x14ac:dyDescent="0.25">
      <c r="A7300" s="6" t="s">
        <v>2949</v>
      </c>
      <c r="B7300" s="6" t="s">
        <v>4</v>
      </c>
      <c r="C7300" s="6" t="s">
        <v>242</v>
      </c>
      <c r="D7300" s="6" t="s">
        <v>29860</v>
      </c>
      <c r="E7300" s="6" t="s">
        <v>29839</v>
      </c>
    </row>
    <row r="7301" spans="1:5" x14ac:dyDescent="0.25">
      <c r="A7301" s="6" t="s">
        <v>9908</v>
      </c>
      <c r="B7301" s="6" t="s">
        <v>4</v>
      </c>
      <c r="C7301" s="6" t="s">
        <v>29836</v>
      </c>
      <c r="D7301" s="6" t="s">
        <v>29860</v>
      </c>
      <c r="E7301" s="6" t="s">
        <v>29839</v>
      </c>
    </row>
    <row r="7302" spans="1:5" x14ac:dyDescent="0.25">
      <c r="A7302" s="6" t="s">
        <v>9257</v>
      </c>
      <c r="B7302" s="6" t="s">
        <v>4</v>
      </c>
      <c r="C7302" s="6" t="s">
        <v>3</v>
      </c>
      <c r="D7302" s="6" t="s">
        <v>29860</v>
      </c>
      <c r="E7302" s="6" t="s">
        <v>29830</v>
      </c>
    </row>
    <row r="7303" spans="1:5" x14ac:dyDescent="0.25">
      <c r="A7303" s="6" t="s">
        <v>2951</v>
      </c>
      <c r="B7303" s="6" t="s">
        <v>29852</v>
      </c>
      <c r="C7303" s="6" t="s">
        <v>29843</v>
      </c>
      <c r="D7303" s="6" t="s">
        <v>29864</v>
      </c>
      <c r="E7303" s="6" t="s">
        <v>29839</v>
      </c>
    </row>
    <row r="7304" spans="1:5" x14ac:dyDescent="0.25">
      <c r="A7304" s="6" t="s">
        <v>2952</v>
      </c>
      <c r="B7304" s="6" t="s">
        <v>1</v>
      </c>
      <c r="C7304" s="6" t="s">
        <v>13</v>
      </c>
      <c r="D7304" s="6" t="s">
        <v>29977</v>
      </c>
      <c r="E7304" s="6" t="s">
        <v>29839</v>
      </c>
    </row>
    <row r="7305" spans="1:5" x14ac:dyDescent="0.25">
      <c r="A7305" s="6" t="s">
        <v>10177</v>
      </c>
      <c r="B7305" s="6" t="s">
        <v>4</v>
      </c>
      <c r="C7305" s="6" t="s">
        <v>3</v>
      </c>
      <c r="D7305" s="6" t="s">
        <v>29860</v>
      </c>
      <c r="E7305" s="6" t="s">
        <v>29830</v>
      </c>
    </row>
    <row r="7306" spans="1:5" x14ac:dyDescent="0.25">
      <c r="A7306" s="6" t="s">
        <v>31059</v>
      </c>
      <c r="B7306" s="6" t="s">
        <v>1</v>
      </c>
      <c r="C7306" s="6" t="s">
        <v>30747</v>
      </c>
      <c r="D7306" s="6" t="s">
        <v>29977</v>
      </c>
      <c r="E7306" s="6" t="s">
        <v>29830</v>
      </c>
    </row>
    <row r="7307" spans="1:5" x14ac:dyDescent="0.25">
      <c r="A7307" s="6" t="s">
        <v>16847</v>
      </c>
      <c r="B7307" s="6" t="s">
        <v>1</v>
      </c>
      <c r="C7307" s="6" t="s">
        <v>0</v>
      </c>
      <c r="D7307" s="6" t="s">
        <v>29860</v>
      </c>
      <c r="E7307" s="6" t="s">
        <v>29830</v>
      </c>
    </row>
    <row r="7308" spans="1:5" x14ac:dyDescent="0.25">
      <c r="A7308" s="6" t="s">
        <v>12637</v>
      </c>
      <c r="B7308" s="6" t="s">
        <v>4</v>
      </c>
      <c r="C7308" s="6" t="s">
        <v>35</v>
      </c>
      <c r="D7308" s="6" t="s">
        <v>29864</v>
      </c>
      <c r="E7308" s="6" t="s">
        <v>29839</v>
      </c>
    </row>
    <row r="7309" spans="1:5" x14ac:dyDescent="0.25">
      <c r="A7309" s="6" t="s">
        <v>6914</v>
      </c>
      <c r="B7309" s="6" t="s">
        <v>4</v>
      </c>
      <c r="C7309" s="6" t="s">
        <v>103</v>
      </c>
      <c r="D7309" s="6" t="s">
        <v>29860</v>
      </c>
      <c r="E7309" s="6" t="s">
        <v>29839</v>
      </c>
    </row>
    <row r="7310" spans="1:5" x14ac:dyDescent="0.25">
      <c r="A7310" s="6" t="s">
        <v>16848</v>
      </c>
      <c r="B7310" s="6" t="s">
        <v>4</v>
      </c>
      <c r="C7310" s="6" t="s">
        <v>29836</v>
      </c>
      <c r="D7310" s="6" t="s">
        <v>29860</v>
      </c>
      <c r="E7310" s="6" t="s">
        <v>29830</v>
      </c>
    </row>
    <row r="7311" spans="1:5" x14ac:dyDescent="0.25">
      <c r="A7311" s="6" t="s">
        <v>6915</v>
      </c>
      <c r="B7311" s="6" t="s">
        <v>4</v>
      </c>
      <c r="C7311" s="6" t="s">
        <v>1334</v>
      </c>
      <c r="D7311" s="6" t="s">
        <v>29864</v>
      </c>
      <c r="E7311" s="6" t="s">
        <v>29839</v>
      </c>
    </row>
    <row r="7312" spans="1:5" x14ac:dyDescent="0.25">
      <c r="A7312" s="6" t="s">
        <v>16849</v>
      </c>
      <c r="B7312" s="6" t="s">
        <v>2971</v>
      </c>
      <c r="C7312" s="6" t="s">
        <v>158</v>
      </c>
      <c r="D7312" s="6" t="s">
        <v>29860</v>
      </c>
      <c r="E7312" s="6" t="s">
        <v>29830</v>
      </c>
    </row>
    <row r="7313" spans="1:5" x14ac:dyDescent="0.25">
      <c r="A7313" s="6" t="s">
        <v>9261</v>
      </c>
      <c r="B7313" s="6" t="s">
        <v>4</v>
      </c>
      <c r="C7313" s="6" t="s">
        <v>242</v>
      </c>
      <c r="D7313" s="6" t="s">
        <v>29860</v>
      </c>
      <c r="E7313" s="6" t="s">
        <v>29842</v>
      </c>
    </row>
    <row r="7314" spans="1:5" x14ac:dyDescent="0.25">
      <c r="A7314" s="6" t="s">
        <v>14877</v>
      </c>
      <c r="B7314" s="6" t="s">
        <v>4</v>
      </c>
      <c r="C7314" s="6" t="s">
        <v>21</v>
      </c>
      <c r="D7314" s="6" t="s">
        <v>29860</v>
      </c>
      <c r="E7314" s="6" t="s">
        <v>29842</v>
      </c>
    </row>
    <row r="7315" spans="1:5" x14ac:dyDescent="0.25">
      <c r="A7315" s="6" t="s">
        <v>299</v>
      </c>
      <c r="B7315" s="6" t="s">
        <v>4</v>
      </c>
      <c r="C7315" s="6" t="s">
        <v>3</v>
      </c>
      <c r="D7315" s="6" t="s">
        <v>29860</v>
      </c>
      <c r="E7315" s="6" t="s">
        <v>29839</v>
      </c>
    </row>
    <row r="7316" spans="1:5" x14ac:dyDescent="0.25">
      <c r="A7316" s="6" t="s">
        <v>14878</v>
      </c>
      <c r="B7316" s="6" t="s">
        <v>4</v>
      </c>
      <c r="C7316" s="6" t="s">
        <v>103</v>
      </c>
      <c r="D7316" s="6" t="s">
        <v>29860</v>
      </c>
      <c r="E7316" s="6" t="s">
        <v>29842</v>
      </c>
    </row>
    <row r="7317" spans="1:5" x14ac:dyDescent="0.25">
      <c r="A7317" s="6" t="s">
        <v>2954</v>
      </c>
      <c r="B7317" s="6" t="s">
        <v>29852</v>
      </c>
      <c r="C7317" s="6" t="s">
        <v>29843</v>
      </c>
      <c r="D7317" s="6" t="s">
        <v>29864</v>
      </c>
      <c r="E7317" s="6" t="s">
        <v>29839</v>
      </c>
    </row>
    <row r="7318" spans="1:5" x14ac:dyDescent="0.25">
      <c r="A7318" s="6" t="s">
        <v>10811</v>
      </c>
      <c r="B7318" s="6" t="s">
        <v>4</v>
      </c>
      <c r="C7318" s="6" t="s">
        <v>19</v>
      </c>
      <c r="D7318" s="6" t="s">
        <v>29860</v>
      </c>
      <c r="E7318" s="6" t="s">
        <v>29839</v>
      </c>
    </row>
    <row r="7319" spans="1:5" x14ac:dyDescent="0.25">
      <c r="A7319" s="6" t="s">
        <v>1299</v>
      </c>
      <c r="B7319" s="6" t="s">
        <v>4</v>
      </c>
      <c r="C7319" s="6" t="s">
        <v>0</v>
      </c>
      <c r="D7319" s="6" t="s">
        <v>29860</v>
      </c>
      <c r="E7319" s="6" t="s">
        <v>29839</v>
      </c>
    </row>
    <row r="7320" spans="1:5" x14ac:dyDescent="0.25">
      <c r="A7320" s="6" t="s">
        <v>16850</v>
      </c>
      <c r="B7320" s="6" t="s">
        <v>2971</v>
      </c>
      <c r="C7320" s="6" t="s">
        <v>3</v>
      </c>
      <c r="D7320" s="6" t="s">
        <v>29860</v>
      </c>
      <c r="E7320" s="6" t="s">
        <v>29830</v>
      </c>
    </row>
    <row r="7321" spans="1:5" x14ac:dyDescent="0.25">
      <c r="A7321" s="6" t="s">
        <v>16851</v>
      </c>
      <c r="B7321" s="6" t="s">
        <v>4</v>
      </c>
      <c r="C7321" s="6" t="s">
        <v>39</v>
      </c>
      <c r="D7321" s="6" t="s">
        <v>29860</v>
      </c>
      <c r="E7321" s="6" t="s">
        <v>29830</v>
      </c>
    </row>
    <row r="7322" spans="1:5" x14ac:dyDescent="0.25">
      <c r="A7322" s="6" t="s">
        <v>16852</v>
      </c>
      <c r="B7322" s="6" t="s">
        <v>15</v>
      </c>
      <c r="C7322" s="6" t="s">
        <v>3</v>
      </c>
      <c r="D7322" s="6" t="s">
        <v>29860</v>
      </c>
      <c r="E7322" s="6" t="s">
        <v>29830</v>
      </c>
    </row>
    <row r="7323" spans="1:5" x14ac:dyDescent="0.25">
      <c r="A7323" s="6" t="s">
        <v>16853</v>
      </c>
      <c r="B7323" s="6" t="s">
        <v>2971</v>
      </c>
      <c r="C7323" s="6" t="s">
        <v>158</v>
      </c>
      <c r="D7323" s="6" t="s">
        <v>29860</v>
      </c>
      <c r="E7323" s="6" t="s">
        <v>29830</v>
      </c>
    </row>
    <row r="7324" spans="1:5" x14ac:dyDescent="0.25">
      <c r="A7324" s="6" t="s">
        <v>14880</v>
      </c>
      <c r="B7324" s="6" t="s">
        <v>1</v>
      </c>
      <c r="C7324" s="6" t="s">
        <v>308</v>
      </c>
      <c r="D7324" s="6" t="s">
        <v>29864</v>
      </c>
      <c r="E7324" s="6" t="s">
        <v>29839</v>
      </c>
    </row>
    <row r="7325" spans="1:5" x14ac:dyDescent="0.25">
      <c r="A7325" s="6" t="s">
        <v>300</v>
      </c>
      <c r="B7325" s="6" t="s">
        <v>4</v>
      </c>
      <c r="C7325" s="6" t="s">
        <v>3</v>
      </c>
      <c r="D7325" s="6" t="s">
        <v>29860</v>
      </c>
      <c r="E7325" s="6" t="s">
        <v>29839</v>
      </c>
    </row>
    <row r="7326" spans="1:5" x14ac:dyDescent="0.25">
      <c r="A7326" s="6" t="s">
        <v>4543</v>
      </c>
      <c r="B7326" s="6" t="s">
        <v>4</v>
      </c>
      <c r="C7326" s="6" t="s">
        <v>42</v>
      </c>
      <c r="D7326" s="6" t="s">
        <v>29860</v>
      </c>
      <c r="E7326" s="6" t="s">
        <v>29839</v>
      </c>
    </row>
    <row r="7327" spans="1:5" x14ac:dyDescent="0.25">
      <c r="A7327" s="6" t="s">
        <v>16854</v>
      </c>
      <c r="B7327" s="6" t="s">
        <v>15</v>
      </c>
      <c r="C7327" s="6" t="s">
        <v>12</v>
      </c>
      <c r="D7327" s="6" t="s">
        <v>29860</v>
      </c>
      <c r="E7327" s="6" t="s">
        <v>29830</v>
      </c>
    </row>
    <row r="7328" spans="1:5" x14ac:dyDescent="0.25">
      <c r="A7328" s="6" t="s">
        <v>2956</v>
      </c>
      <c r="B7328" s="6" t="s">
        <v>4</v>
      </c>
      <c r="C7328" s="6" t="s">
        <v>3</v>
      </c>
      <c r="D7328" s="6" t="s">
        <v>29860</v>
      </c>
      <c r="E7328" s="6" t="s">
        <v>29839</v>
      </c>
    </row>
    <row r="7329" spans="1:5" x14ac:dyDescent="0.25">
      <c r="A7329" s="6" t="s">
        <v>14881</v>
      </c>
      <c r="B7329" s="6" t="s">
        <v>4</v>
      </c>
      <c r="C7329" s="6" t="s">
        <v>9</v>
      </c>
      <c r="D7329" s="6" t="s">
        <v>29860</v>
      </c>
      <c r="E7329" s="6" t="s">
        <v>29839</v>
      </c>
    </row>
    <row r="7330" spans="1:5" x14ac:dyDescent="0.25">
      <c r="A7330" s="6" t="s">
        <v>16855</v>
      </c>
      <c r="B7330" s="6" t="s">
        <v>4</v>
      </c>
      <c r="C7330" s="6" t="s">
        <v>3</v>
      </c>
      <c r="D7330" s="6" t="s">
        <v>29860</v>
      </c>
      <c r="E7330" s="6" t="s">
        <v>29830</v>
      </c>
    </row>
    <row r="7331" spans="1:5" x14ac:dyDescent="0.25">
      <c r="A7331" s="6" t="s">
        <v>16856</v>
      </c>
      <c r="B7331" s="6" t="s">
        <v>1</v>
      </c>
      <c r="C7331" s="6" t="s">
        <v>308</v>
      </c>
      <c r="D7331" s="6" t="s">
        <v>29864</v>
      </c>
      <c r="E7331" s="6" t="s">
        <v>29842</v>
      </c>
    </row>
    <row r="7332" spans="1:5" x14ac:dyDescent="0.25">
      <c r="A7332" s="6" t="s">
        <v>14883</v>
      </c>
      <c r="B7332" s="6" t="s">
        <v>4</v>
      </c>
      <c r="C7332" s="6" t="s">
        <v>0</v>
      </c>
      <c r="D7332" s="6" t="s">
        <v>29860</v>
      </c>
      <c r="E7332" s="6" t="s">
        <v>29842</v>
      </c>
    </row>
    <row r="7333" spans="1:5" x14ac:dyDescent="0.25">
      <c r="A7333" s="6" t="s">
        <v>14884</v>
      </c>
      <c r="B7333" s="6" t="s">
        <v>4</v>
      </c>
      <c r="C7333" s="6" t="s">
        <v>9</v>
      </c>
      <c r="D7333" s="6" t="s">
        <v>29860</v>
      </c>
      <c r="E7333" s="6" t="s">
        <v>29839</v>
      </c>
    </row>
    <row r="7334" spans="1:5" x14ac:dyDescent="0.25">
      <c r="A7334" s="6" t="s">
        <v>16857</v>
      </c>
      <c r="B7334" s="6" t="s">
        <v>4</v>
      </c>
      <c r="C7334" s="6" t="s">
        <v>29836</v>
      </c>
      <c r="D7334" s="6" t="s">
        <v>29860</v>
      </c>
      <c r="E7334" s="6" t="s">
        <v>29842</v>
      </c>
    </row>
    <row r="7335" spans="1:5" x14ac:dyDescent="0.25">
      <c r="A7335" s="10" t="s">
        <v>2959</v>
      </c>
      <c r="B7335" s="10" t="s">
        <v>29966</v>
      </c>
      <c r="C7335" s="10" t="s">
        <v>35</v>
      </c>
      <c r="D7335" s="10" t="s">
        <v>29864</v>
      </c>
      <c r="E7335" s="10" t="s">
        <v>29839</v>
      </c>
    </row>
    <row r="7336" spans="1:5" x14ac:dyDescent="0.25">
      <c r="A7336" s="6" t="s">
        <v>824</v>
      </c>
      <c r="B7336" s="6" t="s">
        <v>4</v>
      </c>
      <c r="C7336" s="6" t="s">
        <v>52</v>
      </c>
      <c r="D7336" s="6" t="s">
        <v>29860</v>
      </c>
      <c r="E7336" s="6" t="s">
        <v>29839</v>
      </c>
    </row>
    <row r="7337" spans="1:5" x14ac:dyDescent="0.25">
      <c r="A7337" s="6" t="s">
        <v>30339</v>
      </c>
      <c r="B7337" s="6" t="s">
        <v>4</v>
      </c>
      <c r="C7337" s="6" t="s">
        <v>94</v>
      </c>
      <c r="D7337" s="6" t="s">
        <v>29977</v>
      </c>
      <c r="E7337" s="6" t="s">
        <v>29839</v>
      </c>
    </row>
    <row r="7338" spans="1:5" x14ac:dyDescent="0.25">
      <c r="A7338" s="6" t="s">
        <v>14886</v>
      </c>
      <c r="B7338" s="6" t="s">
        <v>4</v>
      </c>
      <c r="C7338" s="6" t="s">
        <v>29834</v>
      </c>
      <c r="D7338" s="6" t="s">
        <v>29860</v>
      </c>
      <c r="E7338" s="6" t="s">
        <v>29839</v>
      </c>
    </row>
    <row r="7339" spans="1:5" x14ac:dyDescent="0.25">
      <c r="A7339" s="6" t="s">
        <v>14887</v>
      </c>
      <c r="B7339" s="6" t="s">
        <v>15</v>
      </c>
      <c r="C7339" s="6" t="s">
        <v>139</v>
      </c>
      <c r="D7339" s="6" t="s">
        <v>29860</v>
      </c>
      <c r="E7339" s="6" t="s">
        <v>29830</v>
      </c>
    </row>
    <row r="7340" spans="1:5" x14ac:dyDescent="0.25">
      <c r="A7340" s="6" t="s">
        <v>16858</v>
      </c>
      <c r="B7340" s="6" t="s">
        <v>4</v>
      </c>
      <c r="C7340" s="6" t="s">
        <v>29836</v>
      </c>
      <c r="D7340" s="6" t="s">
        <v>29860</v>
      </c>
      <c r="E7340" s="6" t="s">
        <v>29830</v>
      </c>
    </row>
    <row r="7341" spans="1:5" x14ac:dyDescent="0.25">
      <c r="A7341" s="6" t="s">
        <v>6924</v>
      </c>
      <c r="B7341" s="6" t="s">
        <v>4</v>
      </c>
      <c r="C7341" s="6" t="s">
        <v>79</v>
      </c>
      <c r="D7341" s="6" t="s">
        <v>29860</v>
      </c>
      <c r="E7341" s="6" t="s">
        <v>29842</v>
      </c>
    </row>
    <row r="7342" spans="1:5" x14ac:dyDescent="0.25">
      <c r="A7342" s="6" t="s">
        <v>16859</v>
      </c>
      <c r="B7342" s="6" t="s">
        <v>4</v>
      </c>
      <c r="C7342" s="6" t="s">
        <v>52</v>
      </c>
      <c r="D7342" s="6" t="s">
        <v>29860</v>
      </c>
      <c r="E7342" s="6" t="s">
        <v>29830</v>
      </c>
    </row>
    <row r="7343" spans="1:5" x14ac:dyDescent="0.25">
      <c r="A7343" s="6" t="s">
        <v>16860</v>
      </c>
      <c r="B7343" s="6" t="s">
        <v>15</v>
      </c>
      <c r="C7343" s="6" t="s">
        <v>3</v>
      </c>
      <c r="D7343" s="6" t="s">
        <v>29860</v>
      </c>
      <c r="E7343" s="6" t="s">
        <v>29830</v>
      </c>
    </row>
    <row r="7344" spans="1:5" x14ac:dyDescent="0.25">
      <c r="A7344" s="6" t="s">
        <v>16861</v>
      </c>
      <c r="B7344" s="6" t="s">
        <v>4</v>
      </c>
      <c r="C7344" s="6" t="s">
        <v>1540</v>
      </c>
      <c r="D7344" s="6" t="s">
        <v>29860</v>
      </c>
      <c r="E7344" s="6" t="s">
        <v>29830</v>
      </c>
    </row>
    <row r="7345" spans="1:5" x14ac:dyDescent="0.25">
      <c r="A7345" s="6" t="s">
        <v>14888</v>
      </c>
      <c r="B7345" s="6" t="s">
        <v>4</v>
      </c>
      <c r="C7345" s="6" t="s">
        <v>1540</v>
      </c>
      <c r="D7345" s="6" t="s">
        <v>29860</v>
      </c>
      <c r="E7345" s="6" t="s">
        <v>29830</v>
      </c>
    </row>
    <row r="7346" spans="1:5" x14ac:dyDescent="0.25">
      <c r="A7346" s="6" t="s">
        <v>9912</v>
      </c>
      <c r="B7346" s="6" t="s">
        <v>4</v>
      </c>
      <c r="C7346" s="6" t="s">
        <v>97</v>
      </c>
      <c r="D7346" s="6" t="s">
        <v>29860</v>
      </c>
      <c r="E7346" s="6" t="s">
        <v>29839</v>
      </c>
    </row>
    <row r="7347" spans="1:5" x14ac:dyDescent="0.25">
      <c r="A7347" s="6" t="s">
        <v>10438</v>
      </c>
      <c r="B7347" s="6" t="s">
        <v>15</v>
      </c>
      <c r="C7347" s="6" t="s">
        <v>9</v>
      </c>
      <c r="D7347" s="6" t="s">
        <v>29860</v>
      </c>
      <c r="E7347" s="6" t="s">
        <v>29830</v>
      </c>
    </row>
    <row r="7348" spans="1:5" x14ac:dyDescent="0.25">
      <c r="A7348" s="6" t="s">
        <v>14890</v>
      </c>
      <c r="B7348" s="6" t="s">
        <v>4</v>
      </c>
      <c r="C7348" s="6" t="s">
        <v>39</v>
      </c>
      <c r="D7348" s="6" t="s">
        <v>29860</v>
      </c>
      <c r="E7348" s="6" t="s">
        <v>29842</v>
      </c>
    </row>
    <row r="7349" spans="1:5" x14ac:dyDescent="0.25">
      <c r="A7349" s="6" t="s">
        <v>12645</v>
      </c>
      <c r="B7349" s="6" t="s">
        <v>4</v>
      </c>
      <c r="C7349" s="6" t="s">
        <v>21</v>
      </c>
      <c r="D7349" s="6" t="s">
        <v>29860</v>
      </c>
      <c r="E7349" s="6" t="s">
        <v>29839</v>
      </c>
    </row>
    <row r="7350" spans="1:5" x14ac:dyDescent="0.25">
      <c r="A7350" s="6" t="s">
        <v>1301</v>
      </c>
      <c r="B7350" s="6" t="s">
        <v>4</v>
      </c>
      <c r="C7350" s="6" t="s">
        <v>9</v>
      </c>
      <c r="D7350" s="6" t="s">
        <v>29860</v>
      </c>
      <c r="E7350" s="6" t="s">
        <v>29839</v>
      </c>
    </row>
    <row r="7351" spans="1:5" x14ac:dyDescent="0.25">
      <c r="A7351" s="6" t="s">
        <v>31060</v>
      </c>
      <c r="B7351" s="6" t="s">
        <v>4</v>
      </c>
      <c r="C7351" s="6" t="s">
        <v>62</v>
      </c>
      <c r="D7351" s="6" t="s">
        <v>29977</v>
      </c>
      <c r="E7351" s="6" t="s">
        <v>29830</v>
      </c>
    </row>
    <row r="7352" spans="1:5" x14ac:dyDescent="0.25">
      <c r="A7352" s="6" t="s">
        <v>1302</v>
      </c>
      <c r="B7352" s="6" t="s">
        <v>1</v>
      </c>
      <c r="C7352" s="6" t="s">
        <v>20</v>
      </c>
      <c r="D7352" s="6" t="s">
        <v>29860</v>
      </c>
      <c r="E7352" s="6" t="s">
        <v>29839</v>
      </c>
    </row>
    <row r="7353" spans="1:5" x14ac:dyDescent="0.25">
      <c r="A7353" s="6" t="s">
        <v>2962</v>
      </c>
      <c r="B7353" s="6" t="s">
        <v>1</v>
      </c>
      <c r="C7353" s="6" t="s">
        <v>13</v>
      </c>
      <c r="D7353" s="6" t="s">
        <v>29977</v>
      </c>
      <c r="E7353" s="6" t="s">
        <v>29839</v>
      </c>
    </row>
    <row r="7354" spans="1:5" x14ac:dyDescent="0.25">
      <c r="A7354" s="6" t="s">
        <v>16862</v>
      </c>
      <c r="B7354" s="6" t="s">
        <v>4</v>
      </c>
      <c r="C7354" s="6" t="s">
        <v>1540</v>
      </c>
      <c r="D7354" s="6" t="s">
        <v>29860</v>
      </c>
      <c r="E7354" s="6" t="s">
        <v>29830</v>
      </c>
    </row>
    <row r="7355" spans="1:5" x14ac:dyDescent="0.25">
      <c r="A7355" s="6" t="s">
        <v>14894</v>
      </c>
      <c r="B7355" s="6" t="s">
        <v>4</v>
      </c>
      <c r="C7355" s="6" t="s">
        <v>9</v>
      </c>
      <c r="D7355" s="6" t="s">
        <v>29860</v>
      </c>
      <c r="E7355" s="6" t="s">
        <v>29839</v>
      </c>
    </row>
    <row r="7356" spans="1:5" x14ac:dyDescent="0.25">
      <c r="A7356" s="6" t="s">
        <v>16863</v>
      </c>
      <c r="B7356" s="6" t="s">
        <v>15</v>
      </c>
      <c r="C7356" s="6" t="s">
        <v>3</v>
      </c>
      <c r="D7356" s="6" t="s">
        <v>29860</v>
      </c>
      <c r="E7356" s="6" t="s">
        <v>29830</v>
      </c>
    </row>
    <row r="7357" spans="1:5" x14ac:dyDescent="0.25">
      <c r="A7357" s="6" t="s">
        <v>16864</v>
      </c>
      <c r="B7357" s="6" t="s">
        <v>4</v>
      </c>
      <c r="C7357" s="6" t="s">
        <v>1671</v>
      </c>
      <c r="D7357" s="6" t="s">
        <v>29860</v>
      </c>
      <c r="E7357" s="6" t="s">
        <v>29830</v>
      </c>
    </row>
    <row r="7358" spans="1:5" x14ac:dyDescent="0.25">
      <c r="A7358" s="6" t="s">
        <v>301</v>
      </c>
      <c r="B7358" s="6" t="s">
        <v>1</v>
      </c>
      <c r="C7358" s="6" t="s">
        <v>34</v>
      </c>
      <c r="D7358" s="6" t="s">
        <v>29860</v>
      </c>
      <c r="E7358" s="6" t="s">
        <v>29839</v>
      </c>
    </row>
    <row r="7359" spans="1:5" x14ac:dyDescent="0.25">
      <c r="A7359" s="6" t="s">
        <v>16865</v>
      </c>
      <c r="B7359" s="6" t="s">
        <v>2971</v>
      </c>
      <c r="C7359" s="6" t="s">
        <v>158</v>
      </c>
      <c r="D7359" s="6" t="s">
        <v>29860</v>
      </c>
      <c r="E7359" s="6" t="s">
        <v>29830</v>
      </c>
    </row>
    <row r="7360" spans="1:5" x14ac:dyDescent="0.25">
      <c r="A7360" s="6" t="s">
        <v>16866</v>
      </c>
      <c r="B7360" s="6" t="s">
        <v>2971</v>
      </c>
      <c r="C7360" s="6" t="s">
        <v>103</v>
      </c>
      <c r="D7360" s="6" t="s">
        <v>29860</v>
      </c>
      <c r="E7360" s="6" t="s">
        <v>29830</v>
      </c>
    </row>
    <row r="7361" spans="1:5" x14ac:dyDescent="0.25">
      <c r="A7361" s="6" t="s">
        <v>4551</v>
      </c>
      <c r="B7361" s="6" t="s">
        <v>4</v>
      </c>
      <c r="C7361" s="6" t="s">
        <v>77</v>
      </c>
      <c r="D7361" s="6" t="s">
        <v>29860</v>
      </c>
      <c r="E7361" s="6" t="s">
        <v>29839</v>
      </c>
    </row>
    <row r="7362" spans="1:5" x14ac:dyDescent="0.25">
      <c r="A7362" s="6" t="s">
        <v>12646</v>
      </c>
      <c r="B7362" s="6" t="s">
        <v>4</v>
      </c>
      <c r="C7362" s="6" t="s">
        <v>29834</v>
      </c>
      <c r="D7362" s="6" t="s">
        <v>29860</v>
      </c>
      <c r="E7362" s="6" t="s">
        <v>29842</v>
      </c>
    </row>
    <row r="7363" spans="1:5" x14ac:dyDescent="0.25">
      <c r="A7363" s="6" t="s">
        <v>9277</v>
      </c>
      <c r="B7363" s="6" t="s">
        <v>4</v>
      </c>
      <c r="C7363" s="6" t="s">
        <v>103</v>
      </c>
      <c r="D7363" s="6" t="s">
        <v>29860</v>
      </c>
      <c r="E7363" s="6" t="s">
        <v>29839</v>
      </c>
    </row>
    <row r="7364" spans="1:5" x14ac:dyDescent="0.25">
      <c r="A7364" s="6" t="s">
        <v>16867</v>
      </c>
      <c r="B7364" s="6" t="s">
        <v>4</v>
      </c>
      <c r="C7364" s="6" t="s">
        <v>3</v>
      </c>
      <c r="D7364" s="6" t="s">
        <v>29860</v>
      </c>
      <c r="E7364" s="6" t="s">
        <v>29842</v>
      </c>
    </row>
    <row r="7365" spans="1:5" x14ac:dyDescent="0.25">
      <c r="A7365" s="6" t="s">
        <v>16868</v>
      </c>
      <c r="B7365" s="6" t="s">
        <v>4</v>
      </c>
      <c r="C7365" s="6" t="s">
        <v>0</v>
      </c>
      <c r="D7365" s="6" t="s">
        <v>29860</v>
      </c>
      <c r="E7365" s="6" t="s">
        <v>29842</v>
      </c>
    </row>
    <row r="7366" spans="1:5" x14ac:dyDescent="0.25">
      <c r="A7366" s="6" t="s">
        <v>31061</v>
      </c>
      <c r="B7366" s="6" t="s">
        <v>1</v>
      </c>
      <c r="C7366" s="6" t="s">
        <v>135</v>
      </c>
      <c r="D7366" s="6" t="s">
        <v>29977</v>
      </c>
      <c r="E7366" s="6" t="s">
        <v>29839</v>
      </c>
    </row>
    <row r="7367" spans="1:5" x14ac:dyDescent="0.25">
      <c r="A7367" s="6" t="s">
        <v>4554</v>
      </c>
      <c r="B7367" s="6" t="s">
        <v>4</v>
      </c>
      <c r="C7367" s="6" t="s">
        <v>52</v>
      </c>
      <c r="D7367" s="6" t="s">
        <v>29860</v>
      </c>
      <c r="E7367" s="6" t="s">
        <v>29839</v>
      </c>
    </row>
    <row r="7368" spans="1:5" x14ac:dyDescent="0.25">
      <c r="A7368" s="6" t="s">
        <v>14898</v>
      </c>
      <c r="B7368" s="6" t="s">
        <v>4</v>
      </c>
      <c r="C7368" s="6" t="s">
        <v>9</v>
      </c>
      <c r="D7368" s="6" t="s">
        <v>29860</v>
      </c>
      <c r="E7368" s="6" t="s">
        <v>29830</v>
      </c>
    </row>
    <row r="7369" spans="1:5" x14ac:dyDescent="0.25">
      <c r="A7369" s="6" t="s">
        <v>16869</v>
      </c>
      <c r="B7369" s="6" t="s">
        <v>4</v>
      </c>
      <c r="C7369" s="6" t="s">
        <v>12</v>
      </c>
      <c r="D7369" s="6" t="s">
        <v>29860</v>
      </c>
      <c r="E7369" s="6" t="s">
        <v>29830</v>
      </c>
    </row>
    <row r="7370" spans="1:5" x14ac:dyDescent="0.25">
      <c r="A7370" s="6" t="s">
        <v>12653</v>
      </c>
      <c r="B7370" s="6" t="s">
        <v>4</v>
      </c>
      <c r="C7370" s="6" t="s">
        <v>34</v>
      </c>
      <c r="D7370" s="6" t="s">
        <v>29860</v>
      </c>
      <c r="E7370" s="6" t="s">
        <v>29839</v>
      </c>
    </row>
    <row r="7371" spans="1:5" x14ac:dyDescent="0.25">
      <c r="A7371" s="6" t="s">
        <v>16870</v>
      </c>
      <c r="B7371" s="6" t="s">
        <v>4</v>
      </c>
      <c r="C7371" s="6" t="s">
        <v>29834</v>
      </c>
      <c r="D7371" s="6" t="s">
        <v>29860</v>
      </c>
      <c r="E7371" s="6" t="s">
        <v>29839</v>
      </c>
    </row>
    <row r="7372" spans="1:5" x14ac:dyDescent="0.25">
      <c r="A7372" s="6" t="s">
        <v>14899</v>
      </c>
      <c r="B7372" s="6" t="s">
        <v>4</v>
      </c>
      <c r="C7372" s="6" t="s">
        <v>29843</v>
      </c>
      <c r="D7372" s="6" t="s">
        <v>29864</v>
      </c>
      <c r="E7372" s="6" t="s">
        <v>29839</v>
      </c>
    </row>
    <row r="7373" spans="1:5" x14ac:dyDescent="0.25">
      <c r="A7373" s="6" t="s">
        <v>12654</v>
      </c>
      <c r="B7373" s="6" t="s">
        <v>4</v>
      </c>
      <c r="C7373" s="6" t="s">
        <v>45</v>
      </c>
      <c r="D7373" s="6" t="s">
        <v>29860</v>
      </c>
      <c r="E7373" s="6" t="s">
        <v>29842</v>
      </c>
    </row>
    <row r="7374" spans="1:5" x14ac:dyDescent="0.25">
      <c r="A7374" s="6" t="s">
        <v>9282</v>
      </c>
      <c r="B7374" s="6" t="s">
        <v>4</v>
      </c>
      <c r="C7374" s="6" t="s">
        <v>19</v>
      </c>
      <c r="D7374" s="6" t="s">
        <v>29860</v>
      </c>
      <c r="E7374" s="6" t="s">
        <v>29839</v>
      </c>
    </row>
    <row r="7375" spans="1:5" x14ac:dyDescent="0.25">
      <c r="A7375" s="6" t="s">
        <v>16871</v>
      </c>
      <c r="B7375" s="6" t="s">
        <v>2971</v>
      </c>
      <c r="C7375" s="6" t="s">
        <v>20</v>
      </c>
      <c r="D7375" s="6" t="s">
        <v>29860</v>
      </c>
      <c r="E7375" s="6" t="s">
        <v>29830</v>
      </c>
    </row>
    <row r="7376" spans="1:5" x14ac:dyDescent="0.25">
      <c r="A7376" s="6" t="s">
        <v>16872</v>
      </c>
      <c r="B7376" s="6" t="s">
        <v>4</v>
      </c>
      <c r="C7376" s="6" t="s">
        <v>77</v>
      </c>
      <c r="D7376" s="6" t="s">
        <v>29860</v>
      </c>
      <c r="E7376" s="6" t="s">
        <v>29839</v>
      </c>
    </row>
    <row r="7377" spans="1:5" x14ac:dyDescent="0.25">
      <c r="A7377" s="6" t="s">
        <v>14900</v>
      </c>
      <c r="B7377" s="6" t="s">
        <v>4</v>
      </c>
      <c r="C7377" s="6" t="s">
        <v>81</v>
      </c>
      <c r="D7377" s="6" t="s">
        <v>29860</v>
      </c>
      <c r="E7377" s="6" t="s">
        <v>29830</v>
      </c>
    </row>
    <row r="7378" spans="1:5" x14ac:dyDescent="0.25">
      <c r="A7378" s="6" t="s">
        <v>16873</v>
      </c>
      <c r="B7378" s="6" t="s">
        <v>4</v>
      </c>
      <c r="C7378" s="6" t="s">
        <v>19</v>
      </c>
      <c r="D7378" s="6" t="s">
        <v>29860</v>
      </c>
      <c r="E7378" s="6" t="s">
        <v>29842</v>
      </c>
    </row>
    <row r="7379" spans="1:5" x14ac:dyDescent="0.25">
      <c r="A7379" s="6" t="s">
        <v>9915</v>
      </c>
      <c r="B7379" s="6" t="s">
        <v>4</v>
      </c>
      <c r="C7379" s="6" t="s">
        <v>3</v>
      </c>
      <c r="D7379" s="6" t="s">
        <v>29860</v>
      </c>
      <c r="E7379" s="6" t="s">
        <v>29839</v>
      </c>
    </row>
    <row r="7380" spans="1:5" x14ac:dyDescent="0.25">
      <c r="A7380" s="6" t="s">
        <v>14902</v>
      </c>
      <c r="B7380" s="6" t="s">
        <v>4</v>
      </c>
      <c r="C7380" s="6" t="s">
        <v>12</v>
      </c>
      <c r="D7380" s="6" t="s">
        <v>29860</v>
      </c>
      <c r="E7380" s="6" t="s">
        <v>29842</v>
      </c>
    </row>
    <row r="7381" spans="1:5" x14ac:dyDescent="0.25">
      <c r="A7381" s="6" t="s">
        <v>16874</v>
      </c>
      <c r="B7381" s="6" t="s">
        <v>1</v>
      </c>
      <c r="C7381" s="6" t="s">
        <v>16</v>
      </c>
      <c r="D7381" s="6" t="s">
        <v>29860</v>
      </c>
      <c r="E7381" s="6" t="s">
        <v>29839</v>
      </c>
    </row>
    <row r="7382" spans="1:5" x14ac:dyDescent="0.25">
      <c r="A7382" s="6" t="s">
        <v>4560</v>
      </c>
      <c r="B7382" s="6" t="s">
        <v>4</v>
      </c>
      <c r="C7382" s="6" t="s">
        <v>1671</v>
      </c>
      <c r="D7382" s="6" t="s">
        <v>29860</v>
      </c>
      <c r="E7382" s="6" t="s">
        <v>29839</v>
      </c>
    </row>
    <row r="7383" spans="1:5" x14ac:dyDescent="0.25">
      <c r="A7383" s="6" t="s">
        <v>9287</v>
      </c>
      <c r="B7383" s="6" t="s">
        <v>4</v>
      </c>
      <c r="C7383" s="6" t="s">
        <v>62</v>
      </c>
      <c r="D7383" s="6" t="s">
        <v>29977</v>
      </c>
      <c r="E7383" s="6" t="s">
        <v>29842</v>
      </c>
    </row>
    <row r="7384" spans="1:5" x14ac:dyDescent="0.25">
      <c r="A7384" s="6" t="s">
        <v>16875</v>
      </c>
      <c r="B7384" s="6" t="s">
        <v>4</v>
      </c>
      <c r="C7384" s="6" t="s">
        <v>74</v>
      </c>
      <c r="D7384" s="6" t="s">
        <v>29860</v>
      </c>
      <c r="E7384" s="6" t="s">
        <v>29842</v>
      </c>
    </row>
    <row r="7385" spans="1:5" x14ac:dyDescent="0.25">
      <c r="A7385" s="6" t="s">
        <v>16876</v>
      </c>
      <c r="B7385" s="6" t="s">
        <v>4</v>
      </c>
      <c r="C7385" s="6" t="s">
        <v>29836</v>
      </c>
      <c r="D7385" s="6" t="s">
        <v>29860</v>
      </c>
      <c r="E7385" s="6" t="s">
        <v>29842</v>
      </c>
    </row>
    <row r="7386" spans="1:5" x14ac:dyDescent="0.25">
      <c r="A7386" s="6" t="s">
        <v>6939</v>
      </c>
      <c r="B7386" s="6" t="s">
        <v>1</v>
      </c>
      <c r="C7386" s="6" t="s">
        <v>21</v>
      </c>
      <c r="D7386" s="6" t="s">
        <v>29860</v>
      </c>
      <c r="E7386" s="6" t="s">
        <v>29830</v>
      </c>
    </row>
    <row r="7387" spans="1:5" x14ac:dyDescent="0.25">
      <c r="A7387" s="11" t="s">
        <v>9499</v>
      </c>
      <c r="B7387" s="10" t="s">
        <v>29966</v>
      </c>
      <c r="C7387" s="10" t="s">
        <v>97</v>
      </c>
      <c r="D7387" s="10" t="s">
        <v>29860</v>
      </c>
      <c r="E7387" s="10" t="s">
        <v>29839</v>
      </c>
    </row>
    <row r="7388" spans="1:5" x14ac:dyDescent="0.25">
      <c r="A7388" s="6" t="s">
        <v>6940</v>
      </c>
      <c r="B7388" s="6" t="s">
        <v>4</v>
      </c>
      <c r="C7388" s="6" t="s">
        <v>77</v>
      </c>
      <c r="D7388" s="6" t="s">
        <v>29860</v>
      </c>
      <c r="E7388" s="6" t="s">
        <v>29839</v>
      </c>
    </row>
    <row r="7389" spans="1:5" x14ac:dyDescent="0.25">
      <c r="A7389" s="6" t="s">
        <v>16877</v>
      </c>
      <c r="B7389" s="6" t="s">
        <v>4</v>
      </c>
      <c r="C7389" s="6" t="s">
        <v>29836</v>
      </c>
      <c r="D7389" s="6" t="s">
        <v>29860</v>
      </c>
      <c r="E7389" s="6" t="s">
        <v>29830</v>
      </c>
    </row>
    <row r="7390" spans="1:5" x14ac:dyDescent="0.25">
      <c r="A7390" s="6" t="s">
        <v>4562</v>
      </c>
      <c r="B7390" s="6" t="s">
        <v>4</v>
      </c>
      <c r="C7390" s="6" t="s">
        <v>52</v>
      </c>
      <c r="D7390" s="6" t="s">
        <v>29860</v>
      </c>
      <c r="E7390" s="6" t="s">
        <v>29839</v>
      </c>
    </row>
    <row r="7391" spans="1:5" x14ac:dyDescent="0.25">
      <c r="A7391" s="6" t="s">
        <v>9290</v>
      </c>
      <c r="B7391" s="6" t="s">
        <v>4</v>
      </c>
      <c r="C7391" s="6" t="s">
        <v>29836</v>
      </c>
      <c r="D7391" s="6" t="s">
        <v>29860</v>
      </c>
      <c r="E7391" s="6" t="s">
        <v>29830</v>
      </c>
    </row>
    <row r="7392" spans="1:5" x14ac:dyDescent="0.25">
      <c r="A7392" s="6" t="s">
        <v>14903</v>
      </c>
      <c r="B7392" s="6" t="s">
        <v>1</v>
      </c>
      <c r="C7392" s="6" t="s">
        <v>1276</v>
      </c>
      <c r="D7392" s="6" t="s">
        <v>29860</v>
      </c>
      <c r="E7392" s="6" t="s">
        <v>29842</v>
      </c>
    </row>
    <row r="7393" spans="1:5" x14ac:dyDescent="0.25">
      <c r="A7393" s="6" t="s">
        <v>14904</v>
      </c>
      <c r="B7393" s="6" t="s">
        <v>2971</v>
      </c>
      <c r="C7393" s="6" t="s">
        <v>3</v>
      </c>
      <c r="D7393" s="6" t="s">
        <v>29860</v>
      </c>
      <c r="E7393" s="6" t="s">
        <v>29830</v>
      </c>
    </row>
    <row r="7394" spans="1:5" x14ac:dyDescent="0.25">
      <c r="A7394" s="6" t="s">
        <v>9292</v>
      </c>
      <c r="B7394" s="6" t="s">
        <v>4</v>
      </c>
      <c r="C7394" s="6" t="s">
        <v>21</v>
      </c>
      <c r="D7394" s="6" t="s">
        <v>29860</v>
      </c>
      <c r="E7394" s="6" t="s">
        <v>29830</v>
      </c>
    </row>
    <row r="7395" spans="1:5" x14ac:dyDescent="0.25">
      <c r="A7395" s="6" t="s">
        <v>16878</v>
      </c>
      <c r="B7395" s="6" t="s">
        <v>4</v>
      </c>
      <c r="C7395" s="6" t="s">
        <v>81</v>
      </c>
      <c r="D7395" s="6" t="s">
        <v>29860</v>
      </c>
      <c r="E7395" s="6" t="s">
        <v>29830</v>
      </c>
    </row>
    <row r="7396" spans="1:5" x14ac:dyDescent="0.25">
      <c r="A7396" s="6" t="s">
        <v>14997</v>
      </c>
      <c r="B7396" s="6" t="s">
        <v>4</v>
      </c>
      <c r="C7396" s="6" t="s">
        <v>42</v>
      </c>
      <c r="D7396" s="6" t="s">
        <v>29860</v>
      </c>
      <c r="E7396" s="6" t="s">
        <v>29839</v>
      </c>
    </row>
    <row r="7397" spans="1:5" x14ac:dyDescent="0.25">
      <c r="A7397" s="6" t="s">
        <v>9293</v>
      </c>
      <c r="B7397" s="6" t="s">
        <v>4</v>
      </c>
      <c r="C7397" s="6" t="s">
        <v>12</v>
      </c>
      <c r="D7397" s="6" t="s">
        <v>29860</v>
      </c>
      <c r="E7397" s="6" t="s">
        <v>29839</v>
      </c>
    </row>
    <row r="7398" spans="1:5" x14ac:dyDescent="0.25">
      <c r="A7398" s="6" t="s">
        <v>16879</v>
      </c>
      <c r="B7398" s="6" t="s">
        <v>4</v>
      </c>
      <c r="C7398" s="6" t="s">
        <v>29836</v>
      </c>
      <c r="D7398" s="6" t="s">
        <v>29860</v>
      </c>
      <c r="E7398" s="6" t="s">
        <v>29830</v>
      </c>
    </row>
    <row r="7399" spans="1:5" x14ac:dyDescent="0.25">
      <c r="A7399" s="6" t="s">
        <v>16880</v>
      </c>
      <c r="B7399" s="6" t="s">
        <v>2971</v>
      </c>
      <c r="C7399" s="6" t="s">
        <v>29</v>
      </c>
      <c r="D7399" s="6" t="s">
        <v>29860</v>
      </c>
      <c r="E7399" s="6" t="s">
        <v>29830</v>
      </c>
    </row>
    <row r="7400" spans="1:5" x14ac:dyDescent="0.25">
      <c r="A7400" s="6" t="s">
        <v>16881</v>
      </c>
      <c r="B7400" s="6" t="s">
        <v>4</v>
      </c>
      <c r="C7400" s="6" t="s">
        <v>19</v>
      </c>
      <c r="D7400" s="6" t="s">
        <v>29860</v>
      </c>
      <c r="E7400" s="6" t="s">
        <v>29842</v>
      </c>
    </row>
    <row r="7401" spans="1:5" x14ac:dyDescent="0.25">
      <c r="A7401" s="6" t="s">
        <v>9917</v>
      </c>
      <c r="B7401" s="6" t="s">
        <v>1</v>
      </c>
      <c r="C7401" s="6" t="s">
        <v>3</v>
      </c>
      <c r="D7401" s="6" t="s">
        <v>29860</v>
      </c>
      <c r="E7401" s="6" t="s">
        <v>29839</v>
      </c>
    </row>
    <row r="7402" spans="1:5" x14ac:dyDescent="0.25">
      <c r="A7402" s="6" t="s">
        <v>14906</v>
      </c>
      <c r="B7402" s="6" t="s">
        <v>4</v>
      </c>
      <c r="C7402" s="6" t="s">
        <v>77</v>
      </c>
      <c r="D7402" s="6" t="s">
        <v>29860</v>
      </c>
      <c r="E7402" s="6" t="s">
        <v>29839</v>
      </c>
    </row>
    <row r="7403" spans="1:5" x14ac:dyDescent="0.25">
      <c r="A7403" s="6" t="s">
        <v>2970</v>
      </c>
      <c r="B7403" s="6" t="s">
        <v>1</v>
      </c>
      <c r="C7403" s="6" t="s">
        <v>158</v>
      </c>
      <c r="D7403" s="6" t="s">
        <v>29860</v>
      </c>
      <c r="E7403" s="6" t="s">
        <v>29839</v>
      </c>
    </row>
    <row r="7404" spans="1:5" x14ac:dyDescent="0.25">
      <c r="A7404" s="6" t="s">
        <v>16882</v>
      </c>
      <c r="B7404" s="6" t="s">
        <v>4</v>
      </c>
      <c r="C7404" s="6" t="s">
        <v>39</v>
      </c>
      <c r="D7404" s="6" t="s">
        <v>29860</v>
      </c>
      <c r="E7404" s="6" t="s">
        <v>29842</v>
      </c>
    </row>
    <row r="7405" spans="1:5" x14ac:dyDescent="0.25">
      <c r="A7405" s="6" t="s">
        <v>9296</v>
      </c>
      <c r="B7405" s="6" t="s">
        <v>1</v>
      </c>
      <c r="C7405" s="6" t="s">
        <v>829</v>
      </c>
      <c r="D7405" s="6" t="s">
        <v>29977</v>
      </c>
      <c r="E7405" s="6" t="s">
        <v>29839</v>
      </c>
    </row>
    <row r="7406" spans="1:5" x14ac:dyDescent="0.25">
      <c r="A7406" s="6" t="s">
        <v>14909</v>
      </c>
      <c r="B7406" s="6" t="s">
        <v>4</v>
      </c>
      <c r="C7406" s="6" t="s">
        <v>3206</v>
      </c>
      <c r="D7406" s="6" t="s">
        <v>29864</v>
      </c>
      <c r="E7406" s="6" t="s">
        <v>29839</v>
      </c>
    </row>
    <row r="7407" spans="1:5" x14ac:dyDescent="0.25">
      <c r="A7407" s="6" t="s">
        <v>16883</v>
      </c>
      <c r="B7407" s="6" t="s">
        <v>4</v>
      </c>
      <c r="C7407" s="6" t="s">
        <v>81</v>
      </c>
      <c r="D7407" s="6" t="s">
        <v>29860</v>
      </c>
      <c r="E7407" s="6" t="s">
        <v>29839</v>
      </c>
    </row>
    <row r="7408" spans="1:5" x14ac:dyDescent="0.25">
      <c r="A7408" s="6" t="s">
        <v>16884</v>
      </c>
      <c r="B7408" s="6" t="s">
        <v>4</v>
      </c>
      <c r="C7408" s="6" t="s">
        <v>0</v>
      </c>
      <c r="D7408" s="6" t="s">
        <v>29860</v>
      </c>
      <c r="E7408" s="6" t="s">
        <v>29842</v>
      </c>
    </row>
    <row r="7409" spans="1:5" x14ac:dyDescent="0.25">
      <c r="A7409" s="11" t="s">
        <v>4565</v>
      </c>
      <c r="B7409" s="10" t="s">
        <v>29966</v>
      </c>
      <c r="C7409" s="10" t="s">
        <v>6951</v>
      </c>
      <c r="D7409" s="10" t="s">
        <v>29864</v>
      </c>
      <c r="E7409" s="10" t="s">
        <v>29839</v>
      </c>
    </row>
    <row r="7410" spans="1:5" x14ac:dyDescent="0.25">
      <c r="A7410" s="6" t="s">
        <v>16885</v>
      </c>
      <c r="B7410" s="6" t="s">
        <v>2971</v>
      </c>
      <c r="C7410" s="6" t="s">
        <v>3</v>
      </c>
      <c r="D7410" s="6" t="s">
        <v>29860</v>
      </c>
      <c r="E7410" s="6" t="s">
        <v>29830</v>
      </c>
    </row>
    <row r="7411" spans="1:5" x14ac:dyDescent="0.25">
      <c r="A7411" s="6" t="s">
        <v>10180</v>
      </c>
      <c r="B7411" s="6" t="s">
        <v>4</v>
      </c>
      <c r="C7411" s="6" t="s">
        <v>39</v>
      </c>
      <c r="D7411" s="6" t="s">
        <v>29860</v>
      </c>
      <c r="E7411" s="6" t="s">
        <v>29830</v>
      </c>
    </row>
    <row r="7412" spans="1:5" x14ac:dyDescent="0.25">
      <c r="A7412" s="6" t="s">
        <v>16886</v>
      </c>
      <c r="B7412" s="6" t="s">
        <v>4</v>
      </c>
      <c r="C7412" s="6" t="s">
        <v>74</v>
      </c>
      <c r="D7412" s="6" t="s">
        <v>29860</v>
      </c>
      <c r="E7412" s="6" t="s">
        <v>29830</v>
      </c>
    </row>
    <row r="7413" spans="1:5" x14ac:dyDescent="0.25">
      <c r="A7413" s="6" t="s">
        <v>6947</v>
      </c>
      <c r="B7413" s="6" t="s">
        <v>4</v>
      </c>
      <c r="C7413" s="6" t="s">
        <v>62</v>
      </c>
      <c r="D7413" s="6" t="s">
        <v>29977</v>
      </c>
      <c r="E7413" s="6" t="s">
        <v>29842</v>
      </c>
    </row>
    <row r="7414" spans="1:5" x14ac:dyDescent="0.25">
      <c r="A7414" s="6" t="s">
        <v>16887</v>
      </c>
      <c r="B7414" s="6" t="s">
        <v>4</v>
      </c>
      <c r="C7414" s="6" t="s">
        <v>0</v>
      </c>
      <c r="D7414" s="6" t="s">
        <v>29860</v>
      </c>
      <c r="E7414" s="6" t="s">
        <v>29830</v>
      </c>
    </row>
    <row r="7415" spans="1:5" x14ac:dyDescent="0.25">
      <c r="A7415" s="6" t="s">
        <v>16888</v>
      </c>
      <c r="B7415" s="6" t="s">
        <v>4</v>
      </c>
      <c r="C7415" s="6" t="s">
        <v>24</v>
      </c>
      <c r="D7415" s="6" t="s">
        <v>29860</v>
      </c>
      <c r="E7415" s="6" t="s">
        <v>29842</v>
      </c>
    </row>
    <row r="7416" spans="1:5" x14ac:dyDescent="0.25">
      <c r="A7416" s="6" t="s">
        <v>16889</v>
      </c>
      <c r="B7416" s="6" t="s">
        <v>2971</v>
      </c>
      <c r="C7416" s="6" t="s">
        <v>12</v>
      </c>
      <c r="D7416" s="6" t="s">
        <v>29860</v>
      </c>
      <c r="E7416" s="6" t="s">
        <v>29830</v>
      </c>
    </row>
    <row r="7417" spans="1:5" x14ac:dyDescent="0.25">
      <c r="A7417" s="6" t="s">
        <v>12664</v>
      </c>
      <c r="B7417" s="6" t="s">
        <v>4</v>
      </c>
      <c r="C7417" s="6" t="s">
        <v>12</v>
      </c>
      <c r="D7417" s="6" t="s">
        <v>29860</v>
      </c>
      <c r="E7417" s="6" t="s">
        <v>29839</v>
      </c>
    </row>
    <row r="7418" spans="1:5" x14ac:dyDescent="0.25">
      <c r="A7418" s="6" t="s">
        <v>14912</v>
      </c>
      <c r="B7418" s="6" t="s">
        <v>2971</v>
      </c>
      <c r="C7418" s="6" t="s">
        <v>29</v>
      </c>
      <c r="D7418" s="6" t="s">
        <v>29860</v>
      </c>
      <c r="E7418" s="6" t="s">
        <v>29830</v>
      </c>
    </row>
    <row r="7419" spans="1:5" x14ac:dyDescent="0.25">
      <c r="A7419" s="6" t="s">
        <v>12665</v>
      </c>
      <c r="B7419" s="6" t="s">
        <v>4</v>
      </c>
      <c r="C7419" s="6" t="s">
        <v>21</v>
      </c>
      <c r="D7419" s="6" t="s">
        <v>29860</v>
      </c>
      <c r="E7419" s="6" t="s">
        <v>29842</v>
      </c>
    </row>
    <row r="7420" spans="1:5" x14ac:dyDescent="0.25">
      <c r="A7420" s="6" t="s">
        <v>6949</v>
      </c>
      <c r="B7420" s="6" t="s">
        <v>4</v>
      </c>
      <c r="C7420" s="6" t="s">
        <v>21</v>
      </c>
      <c r="D7420" s="6" t="s">
        <v>29860</v>
      </c>
      <c r="E7420" s="6" t="s">
        <v>29839</v>
      </c>
    </row>
    <row r="7421" spans="1:5" x14ac:dyDescent="0.25">
      <c r="A7421" s="6" t="s">
        <v>16890</v>
      </c>
      <c r="B7421" s="6" t="s">
        <v>2971</v>
      </c>
      <c r="C7421" s="6" t="s">
        <v>12</v>
      </c>
      <c r="D7421" s="6" t="s">
        <v>29860</v>
      </c>
      <c r="E7421" s="6" t="s">
        <v>29830</v>
      </c>
    </row>
    <row r="7422" spans="1:5" x14ac:dyDescent="0.25">
      <c r="A7422" s="6" t="s">
        <v>14913</v>
      </c>
      <c r="B7422" s="6" t="s">
        <v>4</v>
      </c>
      <c r="C7422" s="6" t="s">
        <v>9</v>
      </c>
      <c r="D7422" s="6" t="s">
        <v>29860</v>
      </c>
      <c r="E7422" s="6" t="s">
        <v>29842</v>
      </c>
    </row>
    <row r="7423" spans="1:5" x14ac:dyDescent="0.25">
      <c r="A7423" s="6" t="s">
        <v>16891</v>
      </c>
      <c r="B7423" s="6" t="s">
        <v>4</v>
      </c>
      <c r="C7423" s="6" t="s">
        <v>29834</v>
      </c>
      <c r="D7423" s="6" t="s">
        <v>29860</v>
      </c>
      <c r="E7423" s="6" t="s">
        <v>29842</v>
      </c>
    </row>
    <row r="7424" spans="1:5" x14ac:dyDescent="0.25">
      <c r="A7424" s="6" t="s">
        <v>14914</v>
      </c>
      <c r="B7424" s="6" t="s">
        <v>4</v>
      </c>
      <c r="C7424" s="6" t="s">
        <v>29</v>
      </c>
      <c r="D7424" s="6" t="s">
        <v>29860</v>
      </c>
      <c r="E7424" s="6" t="s">
        <v>29842</v>
      </c>
    </row>
    <row r="7425" spans="1:5" x14ac:dyDescent="0.25">
      <c r="A7425" s="6" t="s">
        <v>16892</v>
      </c>
      <c r="B7425" s="6" t="s">
        <v>4</v>
      </c>
      <c r="C7425" s="6" t="s">
        <v>0</v>
      </c>
      <c r="D7425" s="6" t="s">
        <v>29860</v>
      </c>
      <c r="E7425" s="6" t="s">
        <v>29842</v>
      </c>
    </row>
    <row r="7426" spans="1:5" x14ac:dyDescent="0.25">
      <c r="A7426" s="6" t="s">
        <v>9301</v>
      </c>
      <c r="B7426" s="6" t="s">
        <v>15</v>
      </c>
      <c r="C7426" s="6" t="s">
        <v>9</v>
      </c>
      <c r="D7426" s="6" t="s">
        <v>29860</v>
      </c>
      <c r="E7426" s="6" t="s">
        <v>29830</v>
      </c>
    </row>
    <row r="7427" spans="1:5" x14ac:dyDescent="0.25">
      <c r="A7427" s="6" t="s">
        <v>14915</v>
      </c>
      <c r="B7427" s="6" t="s">
        <v>2971</v>
      </c>
      <c r="C7427" s="6" t="s">
        <v>2194</v>
      </c>
      <c r="D7427" s="6" t="s">
        <v>29860</v>
      </c>
      <c r="E7427" s="6" t="s">
        <v>29830</v>
      </c>
    </row>
    <row r="7428" spans="1:5" x14ac:dyDescent="0.25">
      <c r="A7428" s="6" t="s">
        <v>10815</v>
      </c>
      <c r="B7428" s="6" t="s">
        <v>1</v>
      </c>
      <c r="C7428" s="6" t="s">
        <v>5</v>
      </c>
      <c r="D7428" s="6" t="s">
        <v>29860</v>
      </c>
      <c r="E7428" s="6" t="s">
        <v>29839</v>
      </c>
    </row>
    <row r="7429" spans="1:5" x14ac:dyDescent="0.25">
      <c r="A7429" s="6" t="s">
        <v>14916</v>
      </c>
      <c r="B7429" s="6" t="s">
        <v>4</v>
      </c>
      <c r="C7429" s="6" t="s">
        <v>9</v>
      </c>
      <c r="D7429" s="6" t="s">
        <v>29860</v>
      </c>
      <c r="E7429" s="6" t="s">
        <v>29842</v>
      </c>
    </row>
    <row r="7430" spans="1:5" x14ac:dyDescent="0.25">
      <c r="A7430" s="6" t="s">
        <v>30732</v>
      </c>
      <c r="B7430" s="6" t="s">
        <v>1</v>
      </c>
      <c r="C7430" s="6" t="s">
        <v>30350</v>
      </c>
      <c r="D7430" s="6" t="s">
        <v>29977</v>
      </c>
      <c r="E7430" s="6" t="s">
        <v>29842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42AF7-B9D2-4B12-AA3F-C8D20105B6B0}">
  <dimension ref="A1:E5867"/>
  <sheetViews>
    <sheetView showGridLines="0" workbookViewId="0">
      <selection activeCell="A38" sqref="A38"/>
    </sheetView>
  </sheetViews>
  <sheetFormatPr defaultRowHeight="15" customHeight="1" x14ac:dyDescent="0.2"/>
  <cols>
    <col min="1" max="1" width="64.42578125" style="1" bestFit="1" customWidth="1"/>
    <col min="2" max="2" width="22.42578125" style="1" bestFit="1" customWidth="1"/>
    <col min="3" max="3" width="22.85546875" style="1" bestFit="1" customWidth="1"/>
    <col min="4" max="4" width="22.85546875" style="1" customWidth="1"/>
    <col min="5" max="5" width="19" style="1" bestFit="1" customWidth="1"/>
    <col min="6" max="16384" width="9.140625" style="1"/>
  </cols>
  <sheetData>
    <row r="1" spans="1:5" ht="15" customHeight="1" x14ac:dyDescent="0.2">
      <c r="A1" s="12" t="s">
        <v>29859</v>
      </c>
      <c r="B1" s="12" t="s">
        <v>29857</v>
      </c>
      <c r="C1" s="12" t="s">
        <v>29858</v>
      </c>
      <c r="D1" s="12" t="s">
        <v>29863</v>
      </c>
      <c r="E1" s="12" t="s">
        <v>29856</v>
      </c>
    </row>
    <row r="2" spans="1:5" ht="15" customHeight="1" x14ac:dyDescent="0.2">
      <c r="A2" s="6" t="s">
        <v>16992</v>
      </c>
      <c r="B2" s="6" t="s">
        <v>4</v>
      </c>
      <c r="C2" s="6" t="s">
        <v>0</v>
      </c>
      <c r="D2" s="6" t="s">
        <v>29860</v>
      </c>
      <c r="E2" s="6" t="s">
        <v>29830</v>
      </c>
    </row>
    <row r="3" spans="1:5" ht="15" customHeight="1" x14ac:dyDescent="0.2">
      <c r="A3" s="6" t="s">
        <v>2972</v>
      </c>
      <c r="B3" s="6" t="s">
        <v>1</v>
      </c>
      <c r="C3" s="6" t="s">
        <v>3</v>
      </c>
      <c r="D3" s="6" t="s">
        <v>29860</v>
      </c>
      <c r="E3" s="6" t="s">
        <v>29839</v>
      </c>
    </row>
    <row r="4" spans="1:5" ht="15" customHeight="1" x14ac:dyDescent="0.2">
      <c r="A4" s="6" t="s">
        <v>16993</v>
      </c>
      <c r="B4" s="6" t="s">
        <v>15</v>
      </c>
      <c r="C4" s="6" t="s">
        <v>3</v>
      </c>
      <c r="D4" s="6" t="s">
        <v>29860</v>
      </c>
      <c r="E4" s="6" t="s">
        <v>29830</v>
      </c>
    </row>
    <row r="5" spans="1:5" ht="15" customHeight="1" x14ac:dyDescent="0.2">
      <c r="A5" s="6" t="s">
        <v>10816</v>
      </c>
      <c r="B5" s="6" t="s">
        <v>4</v>
      </c>
      <c r="C5" s="6" t="s">
        <v>52</v>
      </c>
      <c r="D5" s="6" t="s">
        <v>29860</v>
      </c>
      <c r="E5" s="6" t="s">
        <v>29839</v>
      </c>
    </row>
    <row r="6" spans="1:5" ht="15" customHeight="1" x14ac:dyDescent="0.2">
      <c r="A6" s="6" t="s">
        <v>16994</v>
      </c>
      <c r="B6" s="6" t="s">
        <v>4</v>
      </c>
      <c r="C6" s="6" t="s">
        <v>21</v>
      </c>
      <c r="D6" s="6" t="s">
        <v>29860</v>
      </c>
      <c r="E6" s="6" t="s">
        <v>29839</v>
      </c>
    </row>
    <row r="7" spans="1:5" ht="15" customHeight="1" x14ac:dyDescent="0.2">
      <c r="A7" s="6" t="s">
        <v>15001</v>
      </c>
      <c r="B7" s="6" t="s">
        <v>4</v>
      </c>
      <c r="C7" s="6" t="s">
        <v>45</v>
      </c>
      <c r="D7" s="6" t="s">
        <v>29860</v>
      </c>
      <c r="E7" s="6" t="s">
        <v>29839</v>
      </c>
    </row>
    <row r="8" spans="1:5" ht="15" customHeight="1" x14ac:dyDescent="0.2">
      <c r="A8" s="6" t="s">
        <v>15003</v>
      </c>
      <c r="B8" s="6" t="s">
        <v>4</v>
      </c>
      <c r="C8" s="6" t="s">
        <v>0</v>
      </c>
      <c r="D8" s="6" t="s">
        <v>29860</v>
      </c>
      <c r="E8" s="6" t="s">
        <v>29830</v>
      </c>
    </row>
    <row r="9" spans="1:5" ht="15" customHeight="1" x14ac:dyDescent="0.2">
      <c r="A9" s="6" t="s">
        <v>1538</v>
      </c>
      <c r="B9" s="6" t="s">
        <v>4</v>
      </c>
      <c r="C9" s="6" t="s">
        <v>1537</v>
      </c>
      <c r="D9" s="6" t="s">
        <v>29864</v>
      </c>
      <c r="E9" s="6" t="s">
        <v>29839</v>
      </c>
    </row>
    <row r="10" spans="1:5" ht="15" customHeight="1" x14ac:dyDescent="0.2">
      <c r="A10" s="6" t="s">
        <v>6954</v>
      </c>
      <c r="B10" s="6" t="s">
        <v>1</v>
      </c>
      <c r="C10" s="6" t="s">
        <v>45</v>
      </c>
      <c r="D10" s="6" t="s">
        <v>29860</v>
      </c>
      <c r="E10" s="6" t="s">
        <v>29839</v>
      </c>
    </row>
    <row r="11" spans="1:5" ht="15" customHeight="1" x14ac:dyDescent="0.2">
      <c r="A11" s="6" t="s">
        <v>16995</v>
      </c>
      <c r="B11" s="6" t="s">
        <v>29852</v>
      </c>
      <c r="C11" s="6" t="s">
        <v>5</v>
      </c>
      <c r="D11" s="6" t="s">
        <v>29860</v>
      </c>
      <c r="E11" s="6" t="s">
        <v>29839</v>
      </c>
    </row>
    <row r="12" spans="1:5" ht="15" customHeight="1" x14ac:dyDescent="0.2">
      <c r="A12" s="6" t="s">
        <v>6955</v>
      </c>
      <c r="B12" s="6" t="s">
        <v>4</v>
      </c>
      <c r="C12" s="6" t="s">
        <v>29</v>
      </c>
      <c r="D12" s="6" t="s">
        <v>29864</v>
      </c>
      <c r="E12" s="6" t="s">
        <v>29839</v>
      </c>
    </row>
    <row r="13" spans="1:5" ht="15" customHeight="1" x14ac:dyDescent="0.2">
      <c r="A13" s="6" t="s">
        <v>833</v>
      </c>
      <c r="B13" s="6" t="s">
        <v>4</v>
      </c>
      <c r="C13" s="6" t="s">
        <v>3</v>
      </c>
      <c r="D13" s="6" t="s">
        <v>29860</v>
      </c>
      <c r="E13" s="6" t="s">
        <v>29839</v>
      </c>
    </row>
    <row r="14" spans="1:5" ht="15" customHeight="1" x14ac:dyDescent="0.2">
      <c r="A14" s="6" t="s">
        <v>6957</v>
      </c>
      <c r="B14" s="6" t="s">
        <v>4</v>
      </c>
      <c r="C14" s="6" t="s">
        <v>9</v>
      </c>
      <c r="D14" s="6" t="s">
        <v>29864</v>
      </c>
      <c r="E14" s="6" t="s">
        <v>29839</v>
      </c>
    </row>
    <row r="15" spans="1:5" ht="15" customHeight="1" x14ac:dyDescent="0.2">
      <c r="A15" s="6" t="s">
        <v>834</v>
      </c>
      <c r="B15" s="6" t="s">
        <v>4</v>
      </c>
      <c r="C15" s="6" t="s">
        <v>29</v>
      </c>
      <c r="D15" s="6" t="s">
        <v>29864</v>
      </c>
      <c r="E15" s="6" t="s">
        <v>29839</v>
      </c>
    </row>
    <row r="16" spans="1:5" ht="15" customHeight="1" x14ac:dyDescent="0.2">
      <c r="A16" s="6" t="s">
        <v>15004</v>
      </c>
      <c r="B16" s="6" t="s">
        <v>4</v>
      </c>
      <c r="C16" s="6" t="s">
        <v>52</v>
      </c>
      <c r="D16" s="6" t="s">
        <v>29860</v>
      </c>
      <c r="E16" s="6" t="s">
        <v>29842</v>
      </c>
    </row>
    <row r="17" spans="1:5" ht="15" customHeight="1" x14ac:dyDescent="0.2">
      <c r="A17" s="6" t="s">
        <v>10819</v>
      </c>
      <c r="B17" s="6" t="s">
        <v>4</v>
      </c>
      <c r="C17" s="6" t="s">
        <v>103</v>
      </c>
      <c r="D17" s="6" t="s">
        <v>29864</v>
      </c>
      <c r="E17" s="6" t="s">
        <v>29839</v>
      </c>
    </row>
    <row r="18" spans="1:5" ht="15" customHeight="1" x14ac:dyDescent="0.2">
      <c r="A18" s="6" t="s">
        <v>2975</v>
      </c>
      <c r="B18" s="6" t="s">
        <v>4</v>
      </c>
      <c r="C18" s="6" t="s">
        <v>1334</v>
      </c>
      <c r="D18" s="6" t="s">
        <v>29864</v>
      </c>
      <c r="E18" s="6" t="s">
        <v>29839</v>
      </c>
    </row>
    <row r="19" spans="1:5" ht="15" customHeight="1" x14ac:dyDescent="0.2">
      <c r="A19" s="6" t="s">
        <v>10820</v>
      </c>
      <c r="B19" s="6" t="s">
        <v>4</v>
      </c>
      <c r="C19" s="6" t="s">
        <v>34</v>
      </c>
      <c r="D19" s="6" t="s">
        <v>29860</v>
      </c>
      <c r="E19" s="6" t="s">
        <v>29839</v>
      </c>
    </row>
    <row r="20" spans="1:5" ht="15" customHeight="1" x14ac:dyDescent="0.2">
      <c r="A20" s="6" t="s">
        <v>12758</v>
      </c>
      <c r="B20" s="6" t="s">
        <v>4</v>
      </c>
      <c r="C20" s="6" t="s">
        <v>45</v>
      </c>
      <c r="D20" s="6" t="s">
        <v>29860</v>
      </c>
      <c r="E20" s="6" t="s">
        <v>29839</v>
      </c>
    </row>
    <row r="21" spans="1:5" ht="15" customHeight="1" x14ac:dyDescent="0.2">
      <c r="A21" s="6" t="s">
        <v>16996</v>
      </c>
      <c r="B21" s="6" t="s">
        <v>4</v>
      </c>
      <c r="C21" s="6" t="s">
        <v>1334</v>
      </c>
      <c r="D21" s="6" t="s">
        <v>29864</v>
      </c>
      <c r="E21" s="6" t="s">
        <v>29839</v>
      </c>
    </row>
    <row r="22" spans="1:5" ht="15" customHeight="1" x14ac:dyDescent="0.2">
      <c r="A22" s="6" t="s">
        <v>6959</v>
      </c>
      <c r="B22" s="6" t="s">
        <v>29852</v>
      </c>
      <c r="C22" s="6" t="s">
        <v>81</v>
      </c>
      <c r="D22" s="6" t="s">
        <v>29860</v>
      </c>
      <c r="E22" s="6" t="s">
        <v>29839</v>
      </c>
    </row>
    <row r="23" spans="1:5" ht="15" customHeight="1" x14ac:dyDescent="0.2">
      <c r="A23" s="6" t="s">
        <v>1543</v>
      </c>
      <c r="B23" s="6" t="s">
        <v>4</v>
      </c>
      <c r="C23" s="6" t="s">
        <v>29843</v>
      </c>
      <c r="D23" s="6" t="s">
        <v>29864</v>
      </c>
      <c r="E23" s="6" t="s">
        <v>29839</v>
      </c>
    </row>
    <row r="24" spans="1:5" ht="15" customHeight="1" x14ac:dyDescent="0.2">
      <c r="A24" s="6" t="s">
        <v>1544</v>
      </c>
      <c r="B24" s="6" t="s">
        <v>4</v>
      </c>
      <c r="C24" s="6" t="s">
        <v>21</v>
      </c>
      <c r="D24" s="6" t="s">
        <v>29860</v>
      </c>
      <c r="E24" s="6" t="s">
        <v>29839</v>
      </c>
    </row>
    <row r="25" spans="1:5" ht="15" customHeight="1" x14ac:dyDescent="0.2">
      <c r="A25" s="6" t="s">
        <v>16997</v>
      </c>
      <c r="B25" s="6" t="s">
        <v>15</v>
      </c>
      <c r="C25" s="6" t="s">
        <v>29836</v>
      </c>
      <c r="D25" s="6" t="s">
        <v>29860</v>
      </c>
      <c r="E25" s="6" t="s">
        <v>29830</v>
      </c>
    </row>
    <row r="26" spans="1:5" ht="15" customHeight="1" x14ac:dyDescent="0.2">
      <c r="A26" s="6" t="s">
        <v>6960</v>
      </c>
      <c r="B26" s="6" t="s">
        <v>4</v>
      </c>
      <c r="C26" s="6" t="s">
        <v>29836</v>
      </c>
      <c r="D26" s="6" t="s">
        <v>29860</v>
      </c>
      <c r="E26" s="6" t="s">
        <v>29839</v>
      </c>
    </row>
    <row r="27" spans="1:5" ht="15" customHeight="1" x14ac:dyDescent="0.2">
      <c r="A27" s="6" t="s">
        <v>10822</v>
      </c>
      <c r="B27" s="6" t="s">
        <v>4</v>
      </c>
      <c r="C27" s="6" t="s">
        <v>1540</v>
      </c>
      <c r="D27" s="6" t="s">
        <v>29860</v>
      </c>
      <c r="E27" s="6" t="s">
        <v>29839</v>
      </c>
    </row>
    <row r="28" spans="1:5" ht="15" customHeight="1" x14ac:dyDescent="0.2">
      <c r="A28" s="6" t="s">
        <v>16998</v>
      </c>
      <c r="B28" s="6" t="s">
        <v>29852</v>
      </c>
      <c r="C28" s="6" t="s">
        <v>2997</v>
      </c>
      <c r="D28" s="6" t="s">
        <v>29860</v>
      </c>
      <c r="E28" s="6" t="s">
        <v>29839</v>
      </c>
    </row>
    <row r="29" spans="1:5" ht="15" customHeight="1" x14ac:dyDescent="0.2">
      <c r="A29" s="6" t="s">
        <v>4576</v>
      </c>
      <c r="B29" s="6" t="s">
        <v>4</v>
      </c>
      <c r="C29" s="6" t="s">
        <v>1334</v>
      </c>
      <c r="D29" s="6" t="s">
        <v>29864</v>
      </c>
      <c r="E29" s="6" t="s">
        <v>29839</v>
      </c>
    </row>
    <row r="30" spans="1:5" ht="15" customHeight="1" x14ac:dyDescent="0.2">
      <c r="A30" s="6" t="s">
        <v>16999</v>
      </c>
      <c r="B30" s="6" t="s">
        <v>15</v>
      </c>
      <c r="C30" s="6" t="s">
        <v>12</v>
      </c>
      <c r="D30" s="6" t="s">
        <v>29860</v>
      </c>
      <c r="E30" s="6" t="s">
        <v>29830</v>
      </c>
    </row>
    <row r="31" spans="1:5" ht="15" customHeight="1" x14ac:dyDescent="0.2">
      <c r="A31" s="6" t="s">
        <v>6961</v>
      </c>
      <c r="B31" s="6" t="s">
        <v>4</v>
      </c>
      <c r="C31" s="6" t="s">
        <v>3</v>
      </c>
      <c r="D31" s="6" t="s">
        <v>29860</v>
      </c>
      <c r="E31" s="6" t="s">
        <v>29842</v>
      </c>
    </row>
    <row r="32" spans="1:5" ht="15" customHeight="1" x14ac:dyDescent="0.2">
      <c r="A32" s="6" t="s">
        <v>17000</v>
      </c>
      <c r="B32" s="6" t="s">
        <v>15</v>
      </c>
      <c r="C32" s="6" t="s">
        <v>3</v>
      </c>
      <c r="D32" s="6" t="s">
        <v>29860</v>
      </c>
      <c r="E32" s="6" t="s">
        <v>29830</v>
      </c>
    </row>
    <row r="33" spans="1:5" ht="15" customHeight="1" x14ac:dyDescent="0.2">
      <c r="A33" s="6" t="s">
        <v>1547</v>
      </c>
      <c r="B33" s="6" t="s">
        <v>29852</v>
      </c>
      <c r="C33" s="6" t="s">
        <v>29843</v>
      </c>
      <c r="D33" s="6" t="s">
        <v>29864</v>
      </c>
      <c r="E33" s="6" t="s">
        <v>29839</v>
      </c>
    </row>
    <row r="34" spans="1:5" ht="15" customHeight="1" x14ac:dyDescent="0.2">
      <c r="A34" s="6" t="s">
        <v>6962</v>
      </c>
      <c r="B34" s="6" t="s">
        <v>29852</v>
      </c>
      <c r="C34" s="6" t="s">
        <v>21</v>
      </c>
      <c r="D34" s="6" t="s">
        <v>29860</v>
      </c>
      <c r="E34" s="6" t="s">
        <v>29839</v>
      </c>
    </row>
    <row r="35" spans="1:5" ht="15" customHeight="1" x14ac:dyDescent="0.2">
      <c r="A35" s="6" t="s">
        <v>17001</v>
      </c>
      <c r="B35" s="6" t="s">
        <v>15</v>
      </c>
      <c r="C35" s="6" t="s">
        <v>3</v>
      </c>
      <c r="D35" s="6" t="s">
        <v>29860</v>
      </c>
      <c r="E35" s="6" t="s">
        <v>29830</v>
      </c>
    </row>
    <row r="36" spans="1:5" ht="15" customHeight="1" x14ac:dyDescent="0.2">
      <c r="A36" s="6" t="s">
        <v>17002</v>
      </c>
      <c r="B36" s="6" t="s">
        <v>2971</v>
      </c>
      <c r="C36" s="6" t="s">
        <v>3</v>
      </c>
      <c r="D36" s="6" t="s">
        <v>29860</v>
      </c>
      <c r="E36" s="6" t="s">
        <v>29830</v>
      </c>
    </row>
    <row r="37" spans="1:5" ht="15" customHeight="1" x14ac:dyDescent="0.2">
      <c r="A37" s="6" t="s">
        <v>17003</v>
      </c>
      <c r="B37" s="6" t="s">
        <v>4</v>
      </c>
      <c r="C37" s="6" t="s">
        <v>1671</v>
      </c>
      <c r="D37" s="6" t="s">
        <v>29860</v>
      </c>
      <c r="E37" s="6" t="s">
        <v>29830</v>
      </c>
    </row>
    <row r="38" spans="1:5" ht="15" customHeight="1" x14ac:dyDescent="0.2">
      <c r="A38" s="6" t="s">
        <v>2979</v>
      </c>
      <c r="B38" s="6" t="s">
        <v>29852</v>
      </c>
      <c r="C38" s="6" t="s">
        <v>3</v>
      </c>
      <c r="D38" s="6" t="s">
        <v>29860</v>
      </c>
      <c r="E38" s="6" t="s">
        <v>29839</v>
      </c>
    </row>
    <row r="39" spans="1:5" ht="15" customHeight="1" x14ac:dyDescent="0.2">
      <c r="A39" s="6" t="s">
        <v>9303</v>
      </c>
      <c r="B39" s="6" t="s">
        <v>4</v>
      </c>
      <c r="C39" s="6" t="s">
        <v>3</v>
      </c>
      <c r="D39" s="6" t="s">
        <v>29864</v>
      </c>
      <c r="E39" s="6" t="s">
        <v>29839</v>
      </c>
    </row>
    <row r="40" spans="1:5" ht="15" customHeight="1" x14ac:dyDescent="0.2">
      <c r="A40" s="6" t="s">
        <v>17004</v>
      </c>
      <c r="B40" s="6" t="s">
        <v>4</v>
      </c>
      <c r="C40" s="6" t="s">
        <v>9</v>
      </c>
      <c r="D40" s="6" t="s">
        <v>29864</v>
      </c>
      <c r="E40" s="6" t="s">
        <v>29839</v>
      </c>
    </row>
    <row r="41" spans="1:5" ht="15" customHeight="1" x14ac:dyDescent="0.2">
      <c r="A41" s="6" t="s">
        <v>17005</v>
      </c>
      <c r="B41" s="6" t="s">
        <v>4</v>
      </c>
      <c r="C41" s="6" t="s">
        <v>3</v>
      </c>
      <c r="D41" s="6" t="s">
        <v>29864</v>
      </c>
      <c r="E41" s="6" t="s">
        <v>29839</v>
      </c>
    </row>
    <row r="42" spans="1:5" ht="15" customHeight="1" x14ac:dyDescent="0.2">
      <c r="A42" s="6" t="s">
        <v>10828</v>
      </c>
      <c r="B42" s="6" t="s">
        <v>4</v>
      </c>
      <c r="C42" s="6" t="s">
        <v>3</v>
      </c>
      <c r="D42" s="6" t="s">
        <v>29864</v>
      </c>
      <c r="E42" s="6" t="s">
        <v>29839</v>
      </c>
    </row>
    <row r="43" spans="1:5" ht="15" customHeight="1" x14ac:dyDescent="0.2">
      <c r="A43" s="6" t="s">
        <v>2984</v>
      </c>
      <c r="B43" s="6" t="s">
        <v>4</v>
      </c>
      <c r="C43" s="6" t="s">
        <v>1276</v>
      </c>
      <c r="D43" s="6" t="s">
        <v>29860</v>
      </c>
      <c r="E43" s="6" t="s">
        <v>29839</v>
      </c>
    </row>
    <row r="44" spans="1:5" ht="15" customHeight="1" x14ac:dyDescent="0.2">
      <c r="A44" s="6" t="s">
        <v>1306</v>
      </c>
      <c r="B44" s="6" t="s">
        <v>4</v>
      </c>
      <c r="C44" s="6" t="s">
        <v>29837</v>
      </c>
      <c r="D44" s="6" t="s">
        <v>29864</v>
      </c>
      <c r="E44" s="6" t="s">
        <v>29839</v>
      </c>
    </row>
    <row r="45" spans="1:5" ht="15" customHeight="1" x14ac:dyDescent="0.2">
      <c r="A45" s="6" t="s">
        <v>17006</v>
      </c>
      <c r="B45" s="6" t="s">
        <v>4</v>
      </c>
      <c r="C45" s="6" t="s">
        <v>29</v>
      </c>
      <c r="D45" s="6" t="s">
        <v>29860</v>
      </c>
      <c r="E45" s="6" t="s">
        <v>29839</v>
      </c>
    </row>
    <row r="46" spans="1:5" ht="15" customHeight="1" x14ac:dyDescent="0.2">
      <c r="A46" s="6" t="s">
        <v>1551</v>
      </c>
      <c r="B46" s="6" t="s">
        <v>29852</v>
      </c>
      <c r="C46" s="6" t="s">
        <v>9</v>
      </c>
      <c r="D46" s="6" t="s">
        <v>29864</v>
      </c>
      <c r="E46" s="6" t="s">
        <v>29839</v>
      </c>
    </row>
    <row r="47" spans="1:5" ht="15" customHeight="1" x14ac:dyDescent="0.2">
      <c r="A47" s="6" t="s">
        <v>17007</v>
      </c>
      <c r="B47" s="6" t="s">
        <v>4</v>
      </c>
      <c r="C47" s="6" t="s">
        <v>103</v>
      </c>
      <c r="D47" s="6" t="s">
        <v>29864</v>
      </c>
      <c r="E47" s="6" t="s">
        <v>29839</v>
      </c>
    </row>
    <row r="48" spans="1:5" ht="15" customHeight="1" x14ac:dyDescent="0.2">
      <c r="A48" s="6" t="s">
        <v>17008</v>
      </c>
      <c r="B48" s="6" t="s">
        <v>4</v>
      </c>
      <c r="C48" s="6" t="s">
        <v>1671</v>
      </c>
      <c r="D48" s="6" t="s">
        <v>29860</v>
      </c>
      <c r="E48" s="6" t="s">
        <v>29830</v>
      </c>
    </row>
    <row r="49" spans="1:5" ht="15" customHeight="1" x14ac:dyDescent="0.2">
      <c r="A49" s="6" t="s">
        <v>17009</v>
      </c>
      <c r="B49" s="6" t="s">
        <v>4</v>
      </c>
      <c r="C49" s="6" t="s">
        <v>77</v>
      </c>
      <c r="D49" s="6" t="s">
        <v>29864</v>
      </c>
      <c r="E49" s="6" t="s">
        <v>29839</v>
      </c>
    </row>
    <row r="50" spans="1:5" ht="15" customHeight="1" x14ac:dyDescent="0.2">
      <c r="A50" s="6" t="s">
        <v>2988</v>
      </c>
      <c r="B50" s="6" t="s">
        <v>4</v>
      </c>
      <c r="C50" s="6" t="s">
        <v>12</v>
      </c>
      <c r="D50" s="6" t="s">
        <v>29860</v>
      </c>
      <c r="E50" s="6" t="s">
        <v>29839</v>
      </c>
    </row>
    <row r="51" spans="1:5" ht="15" customHeight="1" x14ac:dyDescent="0.2">
      <c r="A51" s="6" t="s">
        <v>2989</v>
      </c>
      <c r="B51" s="6" t="s">
        <v>4</v>
      </c>
      <c r="C51" s="6" t="s">
        <v>3</v>
      </c>
      <c r="D51" s="6" t="s">
        <v>29864</v>
      </c>
      <c r="E51" s="6" t="s">
        <v>29839</v>
      </c>
    </row>
    <row r="52" spans="1:5" ht="15" customHeight="1" x14ac:dyDescent="0.2">
      <c r="A52" s="6" t="s">
        <v>15013</v>
      </c>
      <c r="B52" s="6" t="s">
        <v>4</v>
      </c>
      <c r="C52" s="6" t="s">
        <v>29836</v>
      </c>
      <c r="D52" s="6" t="s">
        <v>29860</v>
      </c>
      <c r="E52" s="6" t="s">
        <v>29830</v>
      </c>
    </row>
    <row r="53" spans="1:5" ht="15" customHeight="1" x14ac:dyDescent="0.2">
      <c r="A53" s="6" t="s">
        <v>17010</v>
      </c>
      <c r="B53" s="6" t="s">
        <v>15</v>
      </c>
      <c r="C53" s="6" t="s">
        <v>35</v>
      </c>
      <c r="D53" s="6" t="s">
        <v>29864</v>
      </c>
      <c r="E53" s="6" t="s">
        <v>29830</v>
      </c>
    </row>
    <row r="54" spans="1:5" ht="15" customHeight="1" x14ac:dyDescent="0.2">
      <c r="A54" s="6" t="s">
        <v>17011</v>
      </c>
      <c r="B54" s="6" t="s">
        <v>4</v>
      </c>
      <c r="C54" s="6" t="s">
        <v>1537</v>
      </c>
      <c r="D54" s="6" t="s">
        <v>29864</v>
      </c>
      <c r="E54" s="6" t="s">
        <v>29839</v>
      </c>
    </row>
    <row r="55" spans="1:5" ht="15" customHeight="1" x14ac:dyDescent="0.2">
      <c r="A55" s="6" t="s">
        <v>1554</v>
      </c>
      <c r="B55" s="6" t="s">
        <v>4</v>
      </c>
      <c r="C55" s="6" t="s">
        <v>3</v>
      </c>
      <c r="D55" s="6" t="s">
        <v>29864</v>
      </c>
      <c r="E55" s="6" t="s">
        <v>29839</v>
      </c>
    </row>
    <row r="56" spans="1:5" ht="15" customHeight="1" x14ac:dyDescent="0.2">
      <c r="A56" s="6" t="s">
        <v>17012</v>
      </c>
      <c r="B56" s="6" t="s">
        <v>4</v>
      </c>
      <c r="C56" s="6" t="s">
        <v>85</v>
      </c>
      <c r="D56" s="6" t="s">
        <v>29860</v>
      </c>
      <c r="E56" s="6" t="s">
        <v>29830</v>
      </c>
    </row>
    <row r="57" spans="1:5" ht="15" customHeight="1" x14ac:dyDescent="0.2">
      <c r="A57" s="6" t="s">
        <v>1555</v>
      </c>
      <c r="B57" s="6" t="s">
        <v>4</v>
      </c>
      <c r="C57" s="6" t="s">
        <v>3</v>
      </c>
      <c r="D57" s="6" t="s">
        <v>29864</v>
      </c>
      <c r="E57" s="6" t="s">
        <v>29839</v>
      </c>
    </row>
    <row r="58" spans="1:5" ht="15" customHeight="1" x14ac:dyDescent="0.2">
      <c r="A58" s="6" t="s">
        <v>12764</v>
      </c>
      <c r="B58" s="6" t="s">
        <v>4</v>
      </c>
      <c r="C58" s="6" t="s">
        <v>3</v>
      </c>
      <c r="D58" s="6" t="s">
        <v>29864</v>
      </c>
      <c r="E58" s="6" t="s">
        <v>29839</v>
      </c>
    </row>
    <row r="59" spans="1:5" ht="15" customHeight="1" x14ac:dyDescent="0.2">
      <c r="A59" s="6" t="s">
        <v>17013</v>
      </c>
      <c r="B59" s="6" t="s">
        <v>15</v>
      </c>
      <c r="C59" s="6" t="s">
        <v>3</v>
      </c>
      <c r="D59" s="6" t="s">
        <v>29864</v>
      </c>
      <c r="E59" s="6" t="s">
        <v>29830</v>
      </c>
    </row>
    <row r="60" spans="1:5" ht="15" customHeight="1" x14ac:dyDescent="0.2">
      <c r="A60" s="6" t="s">
        <v>9953</v>
      </c>
      <c r="B60" s="6" t="s">
        <v>4</v>
      </c>
      <c r="C60" s="6" t="s">
        <v>139</v>
      </c>
      <c r="D60" s="6" t="s">
        <v>29860</v>
      </c>
      <c r="E60" s="6" t="s">
        <v>29830</v>
      </c>
    </row>
    <row r="61" spans="1:5" ht="15" customHeight="1" x14ac:dyDescent="0.2">
      <c r="A61" s="6" t="s">
        <v>17014</v>
      </c>
      <c r="B61" s="6" t="s">
        <v>4</v>
      </c>
      <c r="C61" s="6" t="s">
        <v>1671</v>
      </c>
      <c r="D61" s="6" t="s">
        <v>29860</v>
      </c>
      <c r="E61" s="6" t="s">
        <v>29830</v>
      </c>
    </row>
    <row r="62" spans="1:5" ht="15" customHeight="1" x14ac:dyDescent="0.2">
      <c r="A62" s="6" t="s">
        <v>17015</v>
      </c>
      <c r="B62" s="6" t="s">
        <v>4</v>
      </c>
      <c r="C62" s="6" t="s">
        <v>12</v>
      </c>
      <c r="D62" s="6" t="s">
        <v>29860</v>
      </c>
      <c r="E62" s="6" t="s">
        <v>29830</v>
      </c>
    </row>
    <row r="63" spans="1:5" ht="15" customHeight="1" x14ac:dyDescent="0.2">
      <c r="A63" s="6" t="s">
        <v>17016</v>
      </c>
      <c r="B63" s="6" t="s">
        <v>1</v>
      </c>
      <c r="C63" s="6" t="s">
        <v>1540</v>
      </c>
      <c r="D63" s="6" t="s">
        <v>29860</v>
      </c>
      <c r="E63" s="6" t="s">
        <v>29839</v>
      </c>
    </row>
    <row r="64" spans="1:5" ht="15" customHeight="1" x14ac:dyDescent="0.2">
      <c r="A64" s="6" t="s">
        <v>12766</v>
      </c>
      <c r="B64" s="6" t="s">
        <v>4</v>
      </c>
      <c r="C64" s="6" t="s">
        <v>45</v>
      </c>
      <c r="D64" s="6" t="s">
        <v>29860</v>
      </c>
      <c r="E64" s="6" t="s">
        <v>29839</v>
      </c>
    </row>
    <row r="65" spans="1:5" ht="15" customHeight="1" x14ac:dyDescent="0.2">
      <c r="A65" s="6" t="s">
        <v>838</v>
      </c>
      <c r="B65" s="6" t="s">
        <v>4</v>
      </c>
      <c r="C65" s="6" t="s">
        <v>5</v>
      </c>
      <c r="D65" s="6" t="s">
        <v>29860</v>
      </c>
      <c r="E65" s="6" t="s">
        <v>29839</v>
      </c>
    </row>
    <row r="66" spans="1:5" ht="15" customHeight="1" x14ac:dyDescent="0.2">
      <c r="A66" s="6" t="s">
        <v>2991</v>
      </c>
      <c r="B66" s="6" t="s">
        <v>4</v>
      </c>
      <c r="C66" s="6" t="s">
        <v>5</v>
      </c>
      <c r="D66" s="6" t="s">
        <v>29860</v>
      </c>
      <c r="E66" s="6" t="s">
        <v>29839</v>
      </c>
    </row>
    <row r="67" spans="1:5" ht="15" customHeight="1" x14ac:dyDescent="0.2">
      <c r="A67" s="6" t="s">
        <v>15016</v>
      </c>
      <c r="B67" s="6" t="s">
        <v>4</v>
      </c>
      <c r="C67" s="6" t="s">
        <v>1671</v>
      </c>
      <c r="D67" s="6" t="s">
        <v>29860</v>
      </c>
      <c r="E67" s="6" t="s">
        <v>29842</v>
      </c>
    </row>
    <row r="68" spans="1:5" ht="15" customHeight="1" x14ac:dyDescent="0.2">
      <c r="A68" s="6" t="s">
        <v>15018</v>
      </c>
      <c r="B68" s="6" t="s">
        <v>1</v>
      </c>
      <c r="C68" s="6" t="s">
        <v>1540</v>
      </c>
      <c r="D68" s="6" t="s">
        <v>29860</v>
      </c>
      <c r="E68" s="6" t="s">
        <v>29842</v>
      </c>
    </row>
    <row r="69" spans="1:5" ht="15" customHeight="1" x14ac:dyDescent="0.2">
      <c r="A69" s="6" t="s">
        <v>15019</v>
      </c>
      <c r="B69" s="6" t="s">
        <v>4</v>
      </c>
      <c r="C69" s="6" t="s">
        <v>21</v>
      </c>
      <c r="D69" s="6" t="s">
        <v>29860</v>
      </c>
      <c r="E69" s="6" t="s">
        <v>29842</v>
      </c>
    </row>
    <row r="70" spans="1:5" ht="15" customHeight="1" x14ac:dyDescent="0.2">
      <c r="A70" s="6" t="s">
        <v>17017</v>
      </c>
      <c r="B70" s="6" t="s">
        <v>4</v>
      </c>
      <c r="C70" s="6" t="s">
        <v>3</v>
      </c>
      <c r="D70" s="6" t="s">
        <v>29864</v>
      </c>
      <c r="E70" s="6" t="s">
        <v>29839</v>
      </c>
    </row>
    <row r="71" spans="1:5" ht="15" customHeight="1" x14ac:dyDescent="0.2">
      <c r="A71" s="6" t="s">
        <v>6973</v>
      </c>
      <c r="B71" s="6" t="s">
        <v>4</v>
      </c>
      <c r="C71" s="6" t="s">
        <v>3</v>
      </c>
      <c r="D71" s="6" t="s">
        <v>29860</v>
      </c>
      <c r="E71" s="6" t="s">
        <v>29839</v>
      </c>
    </row>
    <row r="72" spans="1:5" ht="15" customHeight="1" x14ac:dyDescent="0.2">
      <c r="A72" s="6" t="s">
        <v>4591</v>
      </c>
      <c r="B72" s="6" t="s">
        <v>1</v>
      </c>
      <c r="C72" s="6" t="s">
        <v>3</v>
      </c>
      <c r="D72" s="6" t="s">
        <v>29860</v>
      </c>
      <c r="E72" s="6" t="s">
        <v>29839</v>
      </c>
    </row>
    <row r="73" spans="1:5" ht="15" customHeight="1" x14ac:dyDescent="0.2">
      <c r="A73" s="6" t="s">
        <v>1559</v>
      </c>
      <c r="B73" s="6" t="s">
        <v>4</v>
      </c>
      <c r="C73" s="6" t="s">
        <v>77</v>
      </c>
      <c r="D73" s="6" t="s">
        <v>29860</v>
      </c>
      <c r="E73" s="6" t="s">
        <v>29839</v>
      </c>
    </row>
    <row r="74" spans="1:5" ht="15" customHeight="1" x14ac:dyDescent="0.2">
      <c r="A74" s="6" t="s">
        <v>4593</v>
      </c>
      <c r="B74" s="6" t="s">
        <v>4</v>
      </c>
      <c r="C74" s="6" t="s">
        <v>17</v>
      </c>
      <c r="D74" s="6" t="s">
        <v>29864</v>
      </c>
      <c r="E74" s="6" t="s">
        <v>29839</v>
      </c>
    </row>
    <row r="75" spans="1:5" ht="15" customHeight="1" x14ac:dyDescent="0.2">
      <c r="A75" s="6" t="s">
        <v>424</v>
      </c>
      <c r="B75" s="6" t="s">
        <v>4</v>
      </c>
      <c r="C75" s="6" t="s">
        <v>9</v>
      </c>
      <c r="D75" s="6" t="s">
        <v>29864</v>
      </c>
      <c r="E75" s="6" t="s">
        <v>29839</v>
      </c>
    </row>
    <row r="76" spans="1:5" ht="15" customHeight="1" x14ac:dyDescent="0.2">
      <c r="A76" s="6" t="s">
        <v>17018</v>
      </c>
      <c r="B76" s="6" t="s">
        <v>2971</v>
      </c>
      <c r="C76" s="6" t="s">
        <v>9</v>
      </c>
      <c r="D76" s="6" t="s">
        <v>29860</v>
      </c>
      <c r="E76" s="6" t="s">
        <v>29830</v>
      </c>
    </row>
    <row r="77" spans="1:5" ht="15" customHeight="1" x14ac:dyDescent="0.2">
      <c r="A77" s="6" t="s">
        <v>1560</v>
      </c>
      <c r="B77" s="6" t="s">
        <v>4</v>
      </c>
      <c r="C77" s="6" t="s">
        <v>12</v>
      </c>
      <c r="D77" s="6" t="s">
        <v>29860</v>
      </c>
      <c r="E77" s="6" t="s">
        <v>29842</v>
      </c>
    </row>
    <row r="78" spans="1:5" ht="15" customHeight="1" x14ac:dyDescent="0.2">
      <c r="A78" s="6" t="s">
        <v>6977</v>
      </c>
      <c r="B78" s="6" t="s">
        <v>4</v>
      </c>
      <c r="C78" s="6" t="s">
        <v>34</v>
      </c>
      <c r="D78" s="6" t="s">
        <v>29864</v>
      </c>
      <c r="E78" s="6" t="s">
        <v>29839</v>
      </c>
    </row>
    <row r="79" spans="1:5" ht="15" customHeight="1" x14ac:dyDescent="0.2">
      <c r="A79" s="6" t="s">
        <v>10448</v>
      </c>
      <c r="B79" s="6" t="s">
        <v>4</v>
      </c>
      <c r="C79" s="6" t="s">
        <v>7</v>
      </c>
      <c r="D79" s="6" t="s">
        <v>29864</v>
      </c>
      <c r="E79" s="6" t="s">
        <v>29839</v>
      </c>
    </row>
    <row r="80" spans="1:5" ht="15" customHeight="1" x14ac:dyDescent="0.2">
      <c r="A80" s="6" t="s">
        <v>17019</v>
      </c>
      <c r="B80" s="6" t="s">
        <v>2971</v>
      </c>
      <c r="C80" s="6" t="s">
        <v>242</v>
      </c>
      <c r="D80" s="6" t="s">
        <v>29860</v>
      </c>
      <c r="E80" s="6" t="s">
        <v>29830</v>
      </c>
    </row>
    <row r="81" spans="1:5" ht="15" customHeight="1" x14ac:dyDescent="0.2">
      <c r="A81" s="6" t="s">
        <v>17020</v>
      </c>
      <c r="B81" s="6" t="s">
        <v>4</v>
      </c>
      <c r="C81" s="6" t="s">
        <v>81</v>
      </c>
      <c r="D81" s="6" t="s">
        <v>29860</v>
      </c>
      <c r="E81" s="6" t="s">
        <v>29830</v>
      </c>
    </row>
    <row r="82" spans="1:5" ht="15" customHeight="1" x14ac:dyDescent="0.2">
      <c r="A82" s="6" t="s">
        <v>17021</v>
      </c>
      <c r="B82" s="6" t="s">
        <v>4</v>
      </c>
      <c r="C82" s="6" t="s">
        <v>3</v>
      </c>
      <c r="D82" s="6" t="s">
        <v>29864</v>
      </c>
      <c r="E82" s="6" t="s">
        <v>29839</v>
      </c>
    </row>
    <row r="83" spans="1:5" ht="15" customHeight="1" x14ac:dyDescent="0.2">
      <c r="A83" s="6" t="s">
        <v>12770</v>
      </c>
      <c r="B83" s="6" t="s">
        <v>4</v>
      </c>
      <c r="C83" s="6" t="s">
        <v>3</v>
      </c>
      <c r="D83" s="6" t="s">
        <v>29860</v>
      </c>
      <c r="E83" s="6" t="s">
        <v>29839</v>
      </c>
    </row>
    <row r="84" spans="1:5" ht="15" customHeight="1" x14ac:dyDescent="0.2">
      <c r="A84" s="6" t="s">
        <v>17022</v>
      </c>
      <c r="B84" s="6" t="s">
        <v>4</v>
      </c>
      <c r="C84" s="6" t="s">
        <v>3</v>
      </c>
      <c r="D84" s="6" t="s">
        <v>29864</v>
      </c>
      <c r="E84" s="6" t="s">
        <v>29839</v>
      </c>
    </row>
    <row r="85" spans="1:5" ht="15" customHeight="1" x14ac:dyDescent="0.2">
      <c r="A85" s="6" t="s">
        <v>17023</v>
      </c>
      <c r="B85" s="6" t="s">
        <v>4</v>
      </c>
      <c r="C85" s="6" t="s">
        <v>5</v>
      </c>
      <c r="D85" s="6" t="s">
        <v>29860</v>
      </c>
      <c r="E85" s="6" t="s">
        <v>29839</v>
      </c>
    </row>
    <row r="86" spans="1:5" ht="15" customHeight="1" x14ac:dyDescent="0.2">
      <c r="A86" s="6" t="s">
        <v>10840</v>
      </c>
      <c r="B86" s="6" t="s">
        <v>4</v>
      </c>
      <c r="C86" s="6" t="s">
        <v>103</v>
      </c>
      <c r="D86" s="6" t="s">
        <v>29860</v>
      </c>
      <c r="E86" s="6" t="s">
        <v>29839</v>
      </c>
    </row>
    <row r="87" spans="1:5" ht="15" customHeight="1" x14ac:dyDescent="0.2">
      <c r="A87" s="6" t="s">
        <v>17024</v>
      </c>
      <c r="B87" s="6" t="s">
        <v>1</v>
      </c>
      <c r="C87" s="6" t="s">
        <v>0</v>
      </c>
      <c r="D87" s="6" t="s">
        <v>29860</v>
      </c>
      <c r="E87" s="6" t="s">
        <v>29830</v>
      </c>
    </row>
    <row r="88" spans="1:5" ht="15" customHeight="1" x14ac:dyDescent="0.2">
      <c r="A88" s="6" t="s">
        <v>17025</v>
      </c>
      <c r="B88" s="6" t="s">
        <v>15</v>
      </c>
      <c r="C88" s="6" t="s">
        <v>19</v>
      </c>
      <c r="D88" s="6" t="s">
        <v>29860</v>
      </c>
      <c r="E88" s="6" t="s">
        <v>29830</v>
      </c>
    </row>
    <row r="89" spans="1:5" ht="15" customHeight="1" x14ac:dyDescent="0.2">
      <c r="A89" s="6" t="s">
        <v>15024</v>
      </c>
      <c r="B89" s="6" t="s">
        <v>4</v>
      </c>
      <c r="C89" s="6" t="s">
        <v>3</v>
      </c>
      <c r="D89" s="6" t="s">
        <v>29860</v>
      </c>
      <c r="E89" s="6" t="s">
        <v>29830</v>
      </c>
    </row>
    <row r="90" spans="1:5" ht="15" customHeight="1" x14ac:dyDescent="0.2">
      <c r="A90" s="6" t="s">
        <v>10841</v>
      </c>
      <c r="B90" s="6" t="s">
        <v>4</v>
      </c>
      <c r="C90" s="6" t="s">
        <v>34</v>
      </c>
      <c r="D90" s="6" t="s">
        <v>29860</v>
      </c>
      <c r="E90" s="6" t="s">
        <v>29839</v>
      </c>
    </row>
    <row r="91" spans="1:5" ht="15" customHeight="1" x14ac:dyDescent="0.2">
      <c r="A91" s="6" t="s">
        <v>10842</v>
      </c>
      <c r="B91" s="6" t="s">
        <v>4</v>
      </c>
      <c r="C91" s="6" t="s">
        <v>139</v>
      </c>
      <c r="D91" s="6" t="s">
        <v>29860</v>
      </c>
      <c r="E91" s="6" t="s">
        <v>29842</v>
      </c>
    </row>
    <row r="92" spans="1:5" ht="15" customHeight="1" x14ac:dyDescent="0.2">
      <c r="A92" s="6" t="s">
        <v>17026</v>
      </c>
      <c r="B92" s="6" t="s">
        <v>4</v>
      </c>
      <c r="C92" s="6" t="s">
        <v>1671</v>
      </c>
      <c r="D92" s="6" t="s">
        <v>29860</v>
      </c>
      <c r="E92" s="6" t="s">
        <v>29830</v>
      </c>
    </row>
    <row r="93" spans="1:5" ht="15" customHeight="1" x14ac:dyDescent="0.2">
      <c r="A93" s="6" t="s">
        <v>10843</v>
      </c>
      <c r="B93" s="6" t="s">
        <v>4</v>
      </c>
      <c r="C93" s="6" t="s">
        <v>1276</v>
      </c>
      <c r="D93" s="6" t="s">
        <v>29860</v>
      </c>
      <c r="E93" s="6" t="s">
        <v>29839</v>
      </c>
    </row>
    <row r="94" spans="1:5" ht="15" customHeight="1" x14ac:dyDescent="0.2">
      <c r="A94" s="6" t="s">
        <v>10844</v>
      </c>
      <c r="B94" s="6" t="s">
        <v>4</v>
      </c>
      <c r="C94" s="6" t="s">
        <v>5</v>
      </c>
      <c r="D94" s="6" t="s">
        <v>29860</v>
      </c>
      <c r="E94" s="6" t="s">
        <v>29839</v>
      </c>
    </row>
    <row r="95" spans="1:5" ht="15" customHeight="1" x14ac:dyDescent="0.2">
      <c r="A95" s="6" t="s">
        <v>15028</v>
      </c>
      <c r="B95" s="6" t="s">
        <v>4</v>
      </c>
      <c r="C95" s="6" t="s">
        <v>45</v>
      </c>
      <c r="D95" s="6" t="s">
        <v>29860</v>
      </c>
      <c r="E95" s="6" t="s">
        <v>29839</v>
      </c>
    </row>
    <row r="96" spans="1:5" ht="15" customHeight="1" x14ac:dyDescent="0.2">
      <c r="A96" s="6" t="s">
        <v>10848</v>
      </c>
      <c r="B96" s="6" t="s">
        <v>4</v>
      </c>
      <c r="C96" s="6" t="s">
        <v>29837</v>
      </c>
      <c r="D96" s="6" t="s">
        <v>29864</v>
      </c>
      <c r="E96" s="6" t="s">
        <v>29839</v>
      </c>
    </row>
    <row r="97" spans="1:5" ht="15" customHeight="1" x14ac:dyDescent="0.2">
      <c r="A97" s="6" t="s">
        <v>17027</v>
      </c>
      <c r="B97" s="6" t="s">
        <v>4</v>
      </c>
      <c r="C97" s="6" t="s">
        <v>24</v>
      </c>
      <c r="D97" s="6" t="s">
        <v>29860</v>
      </c>
      <c r="E97" s="6" t="s">
        <v>29839</v>
      </c>
    </row>
    <row r="98" spans="1:5" ht="15" customHeight="1" x14ac:dyDescent="0.2">
      <c r="A98" s="6" t="s">
        <v>6989</v>
      </c>
      <c r="B98" s="6" t="s">
        <v>4</v>
      </c>
      <c r="C98" s="6" t="s">
        <v>3</v>
      </c>
      <c r="D98" s="6" t="s">
        <v>29864</v>
      </c>
      <c r="E98" s="6" t="s">
        <v>29839</v>
      </c>
    </row>
    <row r="99" spans="1:5" ht="15" customHeight="1" x14ac:dyDescent="0.2">
      <c r="A99" s="6" t="s">
        <v>15029</v>
      </c>
      <c r="B99" s="6" t="s">
        <v>4</v>
      </c>
      <c r="C99" s="6" t="s">
        <v>39</v>
      </c>
      <c r="D99" s="6" t="s">
        <v>29860</v>
      </c>
      <c r="E99" s="6" t="s">
        <v>29842</v>
      </c>
    </row>
    <row r="100" spans="1:5" ht="15" customHeight="1" x14ac:dyDescent="0.2">
      <c r="A100" s="6" t="s">
        <v>1308</v>
      </c>
      <c r="B100" s="6" t="s">
        <v>4</v>
      </c>
      <c r="C100" s="6" t="s">
        <v>3</v>
      </c>
      <c r="D100" s="6" t="s">
        <v>29864</v>
      </c>
      <c r="E100" s="6" t="s">
        <v>29839</v>
      </c>
    </row>
    <row r="101" spans="1:5" ht="15" customHeight="1" x14ac:dyDescent="0.2">
      <c r="A101" s="6" t="s">
        <v>9306</v>
      </c>
      <c r="B101" s="6" t="s">
        <v>29852</v>
      </c>
      <c r="C101" s="6" t="s">
        <v>3</v>
      </c>
      <c r="D101" s="6" t="s">
        <v>29860</v>
      </c>
      <c r="E101" s="6" t="s">
        <v>29839</v>
      </c>
    </row>
    <row r="102" spans="1:5" ht="15" customHeight="1" x14ac:dyDescent="0.2">
      <c r="A102" s="6" t="s">
        <v>12774</v>
      </c>
      <c r="B102" s="6" t="s">
        <v>4</v>
      </c>
      <c r="C102" s="6" t="s">
        <v>12</v>
      </c>
      <c r="D102" s="6" t="s">
        <v>29860</v>
      </c>
      <c r="E102" s="6" t="s">
        <v>29830</v>
      </c>
    </row>
    <row r="103" spans="1:5" ht="15" customHeight="1" x14ac:dyDescent="0.2">
      <c r="A103" s="6" t="s">
        <v>12775</v>
      </c>
      <c r="B103" s="6" t="s">
        <v>4</v>
      </c>
      <c r="C103" s="6" t="s">
        <v>24</v>
      </c>
      <c r="D103" s="6" t="s">
        <v>29860</v>
      </c>
      <c r="E103" s="6" t="s">
        <v>29830</v>
      </c>
    </row>
    <row r="104" spans="1:5" ht="15" customHeight="1" x14ac:dyDescent="0.2">
      <c r="A104" s="6" t="s">
        <v>6993</v>
      </c>
      <c r="B104" s="6" t="s">
        <v>1</v>
      </c>
      <c r="C104" s="6" t="s">
        <v>77</v>
      </c>
      <c r="D104" s="6" t="s">
        <v>29860</v>
      </c>
      <c r="E104" s="6" t="s">
        <v>29839</v>
      </c>
    </row>
    <row r="105" spans="1:5" ht="15" customHeight="1" x14ac:dyDescent="0.2">
      <c r="A105" s="6" t="s">
        <v>12779</v>
      </c>
      <c r="B105" s="6" t="s">
        <v>4</v>
      </c>
      <c r="C105" s="6" t="s">
        <v>0</v>
      </c>
      <c r="D105" s="6" t="s">
        <v>29860</v>
      </c>
      <c r="E105" s="6" t="s">
        <v>29830</v>
      </c>
    </row>
    <row r="106" spans="1:5" ht="15" customHeight="1" x14ac:dyDescent="0.2">
      <c r="A106" s="6" t="s">
        <v>12780</v>
      </c>
      <c r="B106" s="6" t="s">
        <v>4</v>
      </c>
      <c r="C106" s="6" t="s">
        <v>34</v>
      </c>
      <c r="D106" s="6" t="s">
        <v>29864</v>
      </c>
      <c r="E106" s="6" t="s">
        <v>29839</v>
      </c>
    </row>
    <row r="107" spans="1:5" ht="15" customHeight="1" x14ac:dyDescent="0.2">
      <c r="A107" s="6" t="s">
        <v>17028</v>
      </c>
      <c r="B107" s="6" t="s">
        <v>2971</v>
      </c>
      <c r="C107" s="6" t="s">
        <v>29</v>
      </c>
      <c r="D107" s="6" t="s">
        <v>29860</v>
      </c>
      <c r="E107" s="6" t="s">
        <v>29830</v>
      </c>
    </row>
    <row r="108" spans="1:5" ht="15" customHeight="1" x14ac:dyDescent="0.2">
      <c r="A108" s="6" t="s">
        <v>3002</v>
      </c>
      <c r="B108" s="6" t="s">
        <v>1</v>
      </c>
      <c r="C108" s="6" t="s">
        <v>0</v>
      </c>
      <c r="D108" s="6" t="s">
        <v>29860</v>
      </c>
      <c r="E108" s="6" t="s">
        <v>29839</v>
      </c>
    </row>
    <row r="109" spans="1:5" ht="15" customHeight="1" x14ac:dyDescent="0.2">
      <c r="A109" s="6" t="s">
        <v>12782</v>
      </c>
      <c r="B109" s="6" t="s">
        <v>1</v>
      </c>
      <c r="C109" s="6" t="s">
        <v>496</v>
      </c>
      <c r="D109" s="6" t="s">
        <v>29860</v>
      </c>
      <c r="E109" s="6" t="s">
        <v>29839</v>
      </c>
    </row>
    <row r="110" spans="1:5" ht="15" customHeight="1" x14ac:dyDescent="0.2">
      <c r="A110" s="6" t="s">
        <v>15035</v>
      </c>
      <c r="B110" s="6" t="s">
        <v>2971</v>
      </c>
      <c r="C110" s="6" t="s">
        <v>12</v>
      </c>
      <c r="D110" s="6" t="s">
        <v>29860</v>
      </c>
      <c r="E110" s="6" t="s">
        <v>29830</v>
      </c>
    </row>
    <row r="111" spans="1:5" ht="15" customHeight="1" x14ac:dyDescent="0.2">
      <c r="A111" s="6" t="s">
        <v>3004</v>
      </c>
      <c r="B111" s="6" t="s">
        <v>4</v>
      </c>
      <c r="C111" s="6" t="s">
        <v>3</v>
      </c>
      <c r="D111" s="6" t="s">
        <v>29860</v>
      </c>
      <c r="E111" s="6" t="s">
        <v>29839</v>
      </c>
    </row>
    <row r="112" spans="1:5" ht="15" customHeight="1" x14ac:dyDescent="0.2">
      <c r="A112" s="6" t="s">
        <v>12784</v>
      </c>
      <c r="B112" s="6" t="s">
        <v>4</v>
      </c>
      <c r="C112" s="6" t="s">
        <v>3</v>
      </c>
      <c r="D112" s="6" t="s">
        <v>29864</v>
      </c>
      <c r="E112" s="6" t="s">
        <v>29839</v>
      </c>
    </row>
    <row r="113" spans="1:5" ht="15" customHeight="1" x14ac:dyDescent="0.2">
      <c r="A113" s="6" t="s">
        <v>1309</v>
      </c>
      <c r="B113" s="6" t="s">
        <v>4</v>
      </c>
      <c r="C113" s="6" t="s">
        <v>1537</v>
      </c>
      <c r="D113" s="6" t="s">
        <v>29864</v>
      </c>
      <c r="E113" s="6" t="s">
        <v>29839</v>
      </c>
    </row>
    <row r="114" spans="1:5" ht="15" customHeight="1" x14ac:dyDescent="0.2">
      <c r="A114" s="6" t="s">
        <v>7001</v>
      </c>
      <c r="B114" s="6" t="s">
        <v>4</v>
      </c>
      <c r="C114" s="6" t="s">
        <v>103</v>
      </c>
      <c r="D114" s="6" t="s">
        <v>29860</v>
      </c>
      <c r="E114" s="6" t="s">
        <v>29839</v>
      </c>
    </row>
    <row r="115" spans="1:5" ht="15" customHeight="1" x14ac:dyDescent="0.2">
      <c r="A115" s="6" t="s">
        <v>9508</v>
      </c>
      <c r="B115" s="6" t="s">
        <v>4</v>
      </c>
      <c r="C115" s="6" t="s">
        <v>3</v>
      </c>
      <c r="D115" s="6" t="s">
        <v>29864</v>
      </c>
      <c r="E115" s="6" t="s">
        <v>29839</v>
      </c>
    </row>
    <row r="116" spans="1:5" ht="15" customHeight="1" x14ac:dyDescent="0.2">
      <c r="A116" s="6" t="s">
        <v>12789</v>
      </c>
      <c r="B116" s="6" t="s">
        <v>29852</v>
      </c>
      <c r="C116" s="6" t="s">
        <v>7</v>
      </c>
      <c r="D116" s="6" t="s">
        <v>29864</v>
      </c>
      <c r="E116" s="6" t="s">
        <v>29839</v>
      </c>
    </row>
    <row r="117" spans="1:5" ht="15" customHeight="1" x14ac:dyDescent="0.2">
      <c r="A117" s="6" t="s">
        <v>4610</v>
      </c>
      <c r="B117" s="6" t="s">
        <v>4</v>
      </c>
      <c r="C117" s="6" t="s">
        <v>1537</v>
      </c>
      <c r="D117" s="6" t="s">
        <v>29864</v>
      </c>
      <c r="E117" s="6" t="s">
        <v>29839</v>
      </c>
    </row>
    <row r="118" spans="1:5" ht="15" customHeight="1" x14ac:dyDescent="0.2">
      <c r="A118" s="6" t="s">
        <v>840</v>
      </c>
      <c r="B118" s="6" t="s">
        <v>4</v>
      </c>
      <c r="C118" s="6" t="s">
        <v>65</v>
      </c>
      <c r="D118" s="6" t="s">
        <v>29864</v>
      </c>
      <c r="E118" s="6" t="s">
        <v>29839</v>
      </c>
    </row>
    <row r="119" spans="1:5" ht="15" customHeight="1" x14ac:dyDescent="0.2">
      <c r="A119" s="6" t="s">
        <v>17029</v>
      </c>
      <c r="B119" s="6" t="s">
        <v>4</v>
      </c>
      <c r="C119" s="6" t="s">
        <v>52</v>
      </c>
      <c r="D119" s="6" t="s">
        <v>29860</v>
      </c>
      <c r="E119" s="6" t="s">
        <v>29839</v>
      </c>
    </row>
    <row r="120" spans="1:5" ht="15" customHeight="1" x14ac:dyDescent="0.2">
      <c r="A120" s="6" t="s">
        <v>311</v>
      </c>
      <c r="B120" s="6" t="s">
        <v>4</v>
      </c>
      <c r="C120" s="6" t="s">
        <v>9</v>
      </c>
      <c r="D120" s="6" t="s">
        <v>29864</v>
      </c>
      <c r="E120" s="6" t="s">
        <v>29839</v>
      </c>
    </row>
    <row r="121" spans="1:5" ht="15" customHeight="1" x14ac:dyDescent="0.2">
      <c r="A121" s="6" t="s">
        <v>4613</v>
      </c>
      <c r="B121" s="6" t="s">
        <v>29852</v>
      </c>
      <c r="C121" s="6" t="s">
        <v>19</v>
      </c>
      <c r="D121" s="6" t="s">
        <v>29860</v>
      </c>
      <c r="E121" s="6" t="s">
        <v>29839</v>
      </c>
    </row>
    <row r="122" spans="1:5" ht="15" customHeight="1" x14ac:dyDescent="0.2">
      <c r="A122" s="6" t="s">
        <v>17030</v>
      </c>
      <c r="B122" s="6" t="s">
        <v>4</v>
      </c>
      <c r="C122" s="6" t="s">
        <v>26</v>
      </c>
      <c r="D122" s="6" t="s">
        <v>29864</v>
      </c>
      <c r="E122" s="6" t="s">
        <v>29839</v>
      </c>
    </row>
    <row r="123" spans="1:5" ht="15" customHeight="1" x14ac:dyDescent="0.2">
      <c r="A123" s="6" t="s">
        <v>9509</v>
      </c>
      <c r="B123" s="6" t="s">
        <v>4</v>
      </c>
      <c r="C123" s="6" t="s">
        <v>20</v>
      </c>
      <c r="D123" s="6" t="s">
        <v>29864</v>
      </c>
      <c r="E123" s="6" t="s">
        <v>29839</v>
      </c>
    </row>
    <row r="124" spans="1:5" ht="15" customHeight="1" x14ac:dyDescent="0.2">
      <c r="A124" s="6" t="s">
        <v>12792</v>
      </c>
      <c r="B124" s="6" t="s">
        <v>1</v>
      </c>
      <c r="C124" s="6" t="s">
        <v>7286</v>
      </c>
      <c r="D124" s="6" t="s">
        <v>29864</v>
      </c>
      <c r="E124" s="6" t="s">
        <v>29839</v>
      </c>
    </row>
    <row r="125" spans="1:5" ht="15" customHeight="1" x14ac:dyDescent="0.2">
      <c r="A125" s="6" t="s">
        <v>15056</v>
      </c>
      <c r="B125" s="6" t="s">
        <v>4</v>
      </c>
      <c r="C125" s="6" t="s">
        <v>77</v>
      </c>
      <c r="D125" s="6" t="s">
        <v>29860</v>
      </c>
      <c r="E125" s="6" t="s">
        <v>29839</v>
      </c>
    </row>
    <row r="126" spans="1:5" ht="15" customHeight="1" x14ac:dyDescent="0.2">
      <c r="A126" s="6" t="s">
        <v>432</v>
      </c>
      <c r="B126" s="6" t="s">
        <v>1</v>
      </c>
      <c r="C126" s="6" t="s">
        <v>158</v>
      </c>
      <c r="D126" s="6" t="s">
        <v>29860</v>
      </c>
      <c r="E126" s="6" t="s">
        <v>29839</v>
      </c>
    </row>
    <row r="127" spans="1:5" ht="15" customHeight="1" x14ac:dyDescent="0.2">
      <c r="A127" s="6" t="s">
        <v>10452</v>
      </c>
      <c r="B127" s="6" t="s">
        <v>29852</v>
      </c>
      <c r="C127" s="6" t="s">
        <v>3</v>
      </c>
      <c r="D127" s="6" t="s">
        <v>29860</v>
      </c>
      <c r="E127" s="6" t="s">
        <v>29839</v>
      </c>
    </row>
    <row r="128" spans="1:5" ht="15" customHeight="1" x14ac:dyDescent="0.2">
      <c r="A128" s="6" t="s">
        <v>17031</v>
      </c>
      <c r="B128" s="6" t="s">
        <v>4</v>
      </c>
      <c r="C128" s="6" t="s">
        <v>52</v>
      </c>
      <c r="D128" s="6" t="s">
        <v>29860</v>
      </c>
      <c r="E128" s="6" t="s">
        <v>29830</v>
      </c>
    </row>
    <row r="129" spans="1:5" ht="15" customHeight="1" x14ac:dyDescent="0.2">
      <c r="A129" s="6" t="s">
        <v>10862</v>
      </c>
      <c r="B129" s="6" t="s">
        <v>4</v>
      </c>
      <c r="C129" s="6" t="s">
        <v>29</v>
      </c>
      <c r="D129" s="6" t="s">
        <v>29860</v>
      </c>
      <c r="E129" s="6" t="s">
        <v>29839</v>
      </c>
    </row>
    <row r="130" spans="1:5" ht="15" customHeight="1" x14ac:dyDescent="0.2">
      <c r="A130" s="6" t="s">
        <v>4616</v>
      </c>
      <c r="B130" s="6" t="s">
        <v>4</v>
      </c>
      <c r="C130" s="6" t="s">
        <v>3</v>
      </c>
      <c r="D130" s="6" t="s">
        <v>29860</v>
      </c>
      <c r="E130" s="6" t="s">
        <v>29842</v>
      </c>
    </row>
    <row r="131" spans="1:5" ht="15" customHeight="1" x14ac:dyDescent="0.2">
      <c r="A131" s="6" t="s">
        <v>4617</v>
      </c>
      <c r="B131" s="6" t="s">
        <v>29852</v>
      </c>
      <c r="C131" s="6" t="s">
        <v>0</v>
      </c>
      <c r="D131" s="6" t="s">
        <v>29860</v>
      </c>
      <c r="E131" s="6" t="s">
        <v>29839</v>
      </c>
    </row>
    <row r="132" spans="1:5" ht="15" customHeight="1" x14ac:dyDescent="0.2">
      <c r="A132" s="6" t="s">
        <v>17032</v>
      </c>
      <c r="B132" s="6" t="s">
        <v>15</v>
      </c>
      <c r="C132" s="6" t="s">
        <v>9</v>
      </c>
      <c r="D132" s="6" t="s">
        <v>29860</v>
      </c>
      <c r="E132" s="6" t="s">
        <v>29830</v>
      </c>
    </row>
    <row r="133" spans="1:5" ht="15" customHeight="1" x14ac:dyDescent="0.2">
      <c r="A133" s="6" t="s">
        <v>10863</v>
      </c>
      <c r="B133" s="6" t="s">
        <v>4</v>
      </c>
      <c r="C133" s="6" t="s">
        <v>1348</v>
      </c>
      <c r="D133" s="6" t="s">
        <v>29860</v>
      </c>
      <c r="E133" s="6" t="s">
        <v>29830</v>
      </c>
    </row>
    <row r="134" spans="1:5" ht="15" customHeight="1" x14ac:dyDescent="0.2">
      <c r="A134" s="6" t="s">
        <v>12794</v>
      </c>
      <c r="B134" s="6" t="s">
        <v>29852</v>
      </c>
      <c r="C134" s="6" t="s">
        <v>45</v>
      </c>
      <c r="D134" s="6" t="s">
        <v>29864</v>
      </c>
      <c r="E134" s="6" t="s">
        <v>29839</v>
      </c>
    </row>
    <row r="135" spans="1:5" ht="15" customHeight="1" x14ac:dyDescent="0.2">
      <c r="A135" s="6" t="s">
        <v>15043</v>
      </c>
      <c r="B135" s="6" t="s">
        <v>4</v>
      </c>
      <c r="C135" s="6" t="s">
        <v>5</v>
      </c>
      <c r="D135" s="6" t="s">
        <v>29860</v>
      </c>
      <c r="E135" s="6" t="s">
        <v>29839</v>
      </c>
    </row>
    <row r="136" spans="1:5" ht="15" customHeight="1" x14ac:dyDescent="0.2">
      <c r="A136" s="6" t="s">
        <v>15044</v>
      </c>
      <c r="B136" s="6" t="s">
        <v>15</v>
      </c>
      <c r="C136" s="6" t="s">
        <v>9</v>
      </c>
      <c r="D136" s="6" t="s">
        <v>29864</v>
      </c>
      <c r="E136" s="6" t="s">
        <v>29830</v>
      </c>
    </row>
    <row r="137" spans="1:5" ht="15" customHeight="1" x14ac:dyDescent="0.2">
      <c r="A137" s="6" t="s">
        <v>17033</v>
      </c>
      <c r="B137" s="6" t="s">
        <v>4</v>
      </c>
      <c r="C137" s="6" t="s">
        <v>3</v>
      </c>
      <c r="D137" s="6" t="s">
        <v>29864</v>
      </c>
      <c r="E137" s="6" t="s">
        <v>29839</v>
      </c>
    </row>
    <row r="138" spans="1:5" ht="15" customHeight="1" x14ac:dyDescent="0.2">
      <c r="A138" s="6" t="s">
        <v>15045</v>
      </c>
      <c r="B138" s="6" t="s">
        <v>4</v>
      </c>
      <c r="C138" s="6" t="s">
        <v>9</v>
      </c>
      <c r="D138" s="6" t="s">
        <v>29860</v>
      </c>
      <c r="E138" s="6" t="s">
        <v>29830</v>
      </c>
    </row>
    <row r="139" spans="1:5" ht="15" customHeight="1" x14ac:dyDescent="0.2">
      <c r="A139" s="6" t="s">
        <v>12797</v>
      </c>
      <c r="B139" s="6" t="s">
        <v>1</v>
      </c>
      <c r="C139" s="6" t="s">
        <v>81</v>
      </c>
      <c r="D139" s="6" t="s">
        <v>29860</v>
      </c>
      <c r="E139" s="6" t="s">
        <v>29839</v>
      </c>
    </row>
    <row r="140" spans="1:5" ht="15" customHeight="1" x14ac:dyDescent="0.2">
      <c r="A140" s="6" t="s">
        <v>32</v>
      </c>
      <c r="B140" s="6" t="s">
        <v>4</v>
      </c>
      <c r="C140" s="6" t="s">
        <v>9</v>
      </c>
      <c r="D140" s="6" t="s">
        <v>29864</v>
      </c>
      <c r="E140" s="6" t="s">
        <v>29839</v>
      </c>
    </row>
    <row r="141" spans="1:5" ht="15" customHeight="1" x14ac:dyDescent="0.2">
      <c r="A141" s="6" t="s">
        <v>4629</v>
      </c>
      <c r="B141" s="6" t="s">
        <v>29852</v>
      </c>
      <c r="C141" s="6" t="s">
        <v>1334</v>
      </c>
      <c r="D141" s="6" t="s">
        <v>29864</v>
      </c>
      <c r="E141" s="6" t="s">
        <v>29839</v>
      </c>
    </row>
    <row r="142" spans="1:5" ht="15" customHeight="1" x14ac:dyDescent="0.2">
      <c r="A142" s="6" t="s">
        <v>9954</v>
      </c>
      <c r="B142" s="6" t="s">
        <v>1</v>
      </c>
      <c r="C142" s="6" t="s">
        <v>21</v>
      </c>
      <c r="D142" s="6" t="s">
        <v>29860</v>
      </c>
      <c r="E142" s="6" t="s">
        <v>29842</v>
      </c>
    </row>
    <row r="143" spans="1:5" ht="15" customHeight="1" x14ac:dyDescent="0.2">
      <c r="A143" s="6" t="s">
        <v>433</v>
      </c>
      <c r="B143" s="6" t="s">
        <v>4</v>
      </c>
      <c r="C143" s="6" t="s">
        <v>34</v>
      </c>
      <c r="D143" s="6" t="s">
        <v>29864</v>
      </c>
      <c r="E143" s="6" t="s">
        <v>29839</v>
      </c>
    </row>
    <row r="144" spans="1:5" ht="15" customHeight="1" x14ac:dyDescent="0.2">
      <c r="A144" s="6" t="s">
        <v>17034</v>
      </c>
      <c r="B144" s="6" t="s">
        <v>4</v>
      </c>
      <c r="C144" s="6" t="s">
        <v>29836</v>
      </c>
      <c r="D144" s="6" t="s">
        <v>29860</v>
      </c>
      <c r="E144" s="6" t="s">
        <v>29830</v>
      </c>
    </row>
    <row r="145" spans="1:5" ht="15" customHeight="1" x14ac:dyDescent="0.2">
      <c r="A145" s="6" t="s">
        <v>33</v>
      </c>
      <c r="B145" s="6" t="s">
        <v>1</v>
      </c>
      <c r="C145" s="6" t="s">
        <v>34</v>
      </c>
      <c r="D145" s="6" t="s">
        <v>29864</v>
      </c>
      <c r="E145" s="6" t="s">
        <v>29839</v>
      </c>
    </row>
    <row r="146" spans="1:5" ht="15" customHeight="1" x14ac:dyDescent="0.2">
      <c r="A146" s="6" t="s">
        <v>15046</v>
      </c>
      <c r="B146" s="6" t="s">
        <v>4</v>
      </c>
      <c r="C146" s="6" t="s">
        <v>12</v>
      </c>
      <c r="D146" s="6" t="s">
        <v>29860</v>
      </c>
      <c r="E146" s="6" t="s">
        <v>29830</v>
      </c>
    </row>
    <row r="147" spans="1:5" ht="15" customHeight="1" x14ac:dyDescent="0.2">
      <c r="A147" s="6" t="s">
        <v>1575</v>
      </c>
      <c r="B147" s="6" t="s">
        <v>4</v>
      </c>
      <c r="C147" s="6" t="s">
        <v>35</v>
      </c>
      <c r="D147" s="6" t="s">
        <v>29864</v>
      </c>
      <c r="E147" s="6" t="s">
        <v>29839</v>
      </c>
    </row>
    <row r="148" spans="1:5" ht="15" customHeight="1" x14ac:dyDescent="0.2">
      <c r="A148" s="6" t="s">
        <v>17035</v>
      </c>
      <c r="B148" s="6" t="s">
        <v>4</v>
      </c>
      <c r="C148" s="6" t="s">
        <v>29</v>
      </c>
      <c r="D148" s="6" t="s">
        <v>29860</v>
      </c>
      <c r="E148" s="6" t="s">
        <v>29839</v>
      </c>
    </row>
    <row r="149" spans="1:5" ht="15" customHeight="1" x14ac:dyDescent="0.2">
      <c r="A149" s="6" t="s">
        <v>7025</v>
      </c>
      <c r="B149" s="6" t="s">
        <v>4</v>
      </c>
      <c r="C149" s="6" t="s">
        <v>45</v>
      </c>
      <c r="D149" s="6" t="s">
        <v>29860</v>
      </c>
      <c r="E149" s="6" t="s">
        <v>29839</v>
      </c>
    </row>
    <row r="150" spans="1:5" ht="15" customHeight="1" x14ac:dyDescent="0.2">
      <c r="A150" s="6" t="s">
        <v>9511</v>
      </c>
      <c r="B150" s="6" t="s">
        <v>1</v>
      </c>
      <c r="C150" s="6" t="s">
        <v>34</v>
      </c>
      <c r="D150" s="6" t="s">
        <v>29864</v>
      </c>
      <c r="E150" s="6" t="s">
        <v>29839</v>
      </c>
    </row>
    <row r="151" spans="1:5" ht="15" customHeight="1" x14ac:dyDescent="0.2">
      <c r="A151" s="6" t="s">
        <v>7026</v>
      </c>
      <c r="B151" s="6" t="s">
        <v>29852</v>
      </c>
      <c r="C151" s="6" t="s">
        <v>20</v>
      </c>
      <c r="D151" s="6" t="s">
        <v>29860</v>
      </c>
      <c r="E151" s="6" t="s">
        <v>29839</v>
      </c>
    </row>
    <row r="152" spans="1:5" ht="15" customHeight="1" x14ac:dyDescent="0.2">
      <c r="A152" s="6" t="s">
        <v>17036</v>
      </c>
      <c r="B152" s="6" t="s">
        <v>15</v>
      </c>
      <c r="C152" s="6" t="s">
        <v>12</v>
      </c>
      <c r="D152" s="6" t="s">
        <v>29860</v>
      </c>
      <c r="E152" s="6" t="s">
        <v>29830</v>
      </c>
    </row>
    <row r="153" spans="1:5" ht="15" customHeight="1" x14ac:dyDescent="0.2">
      <c r="A153" s="6" t="s">
        <v>17037</v>
      </c>
      <c r="B153" s="6" t="s">
        <v>4</v>
      </c>
      <c r="C153" s="6" t="s">
        <v>45</v>
      </c>
      <c r="D153" s="6" t="s">
        <v>29860</v>
      </c>
      <c r="E153" s="6" t="s">
        <v>29839</v>
      </c>
    </row>
    <row r="154" spans="1:5" ht="15" customHeight="1" x14ac:dyDescent="0.2">
      <c r="A154" s="6" t="s">
        <v>17038</v>
      </c>
      <c r="B154" s="6" t="s">
        <v>2971</v>
      </c>
      <c r="C154" s="6" t="s">
        <v>3</v>
      </c>
      <c r="D154" s="6" t="s">
        <v>29860</v>
      </c>
      <c r="E154" s="6" t="s">
        <v>29830</v>
      </c>
    </row>
    <row r="155" spans="1:5" ht="15" customHeight="1" x14ac:dyDescent="0.2">
      <c r="A155" s="6" t="s">
        <v>15047</v>
      </c>
      <c r="B155" s="6" t="s">
        <v>4</v>
      </c>
      <c r="C155" s="6" t="s">
        <v>39</v>
      </c>
      <c r="D155" s="6" t="s">
        <v>29860</v>
      </c>
      <c r="E155" s="6" t="s">
        <v>29830</v>
      </c>
    </row>
    <row r="156" spans="1:5" ht="15" customHeight="1" x14ac:dyDescent="0.2">
      <c r="A156" s="6" t="s">
        <v>17039</v>
      </c>
      <c r="B156" s="6" t="s">
        <v>15</v>
      </c>
      <c r="C156" s="6" t="s">
        <v>35</v>
      </c>
      <c r="D156" s="6" t="s">
        <v>29864</v>
      </c>
      <c r="E156" s="6" t="s">
        <v>29830</v>
      </c>
    </row>
    <row r="157" spans="1:5" ht="15" customHeight="1" x14ac:dyDescent="0.2">
      <c r="A157" s="6" t="s">
        <v>1580</v>
      </c>
      <c r="B157" s="6" t="s">
        <v>29852</v>
      </c>
      <c r="C157" s="6" t="s">
        <v>1334</v>
      </c>
      <c r="D157" s="6" t="s">
        <v>29864</v>
      </c>
      <c r="E157" s="6" t="s">
        <v>29839</v>
      </c>
    </row>
    <row r="158" spans="1:5" ht="15" customHeight="1" x14ac:dyDescent="0.2">
      <c r="A158" s="6" t="s">
        <v>4631</v>
      </c>
      <c r="B158" s="6" t="s">
        <v>4</v>
      </c>
      <c r="C158" s="6" t="s">
        <v>29</v>
      </c>
      <c r="D158" s="6" t="s">
        <v>29860</v>
      </c>
      <c r="E158" s="6" t="s">
        <v>29839</v>
      </c>
    </row>
    <row r="159" spans="1:5" ht="15" customHeight="1" x14ac:dyDescent="0.2">
      <c r="A159" s="6" t="s">
        <v>847</v>
      </c>
      <c r="B159" s="6" t="s">
        <v>29852</v>
      </c>
      <c r="C159" s="6" t="s">
        <v>0</v>
      </c>
      <c r="D159" s="6" t="s">
        <v>29860</v>
      </c>
      <c r="E159" s="6" t="s">
        <v>29839</v>
      </c>
    </row>
    <row r="160" spans="1:5" ht="15" customHeight="1" x14ac:dyDescent="0.2">
      <c r="A160" s="6" t="s">
        <v>7032</v>
      </c>
      <c r="B160" s="6" t="s">
        <v>1</v>
      </c>
      <c r="C160" s="6" t="s">
        <v>5</v>
      </c>
      <c r="D160" s="6" t="s">
        <v>29860</v>
      </c>
      <c r="E160" s="6" t="s">
        <v>29839</v>
      </c>
    </row>
    <row r="161" spans="1:5" ht="15" customHeight="1" x14ac:dyDescent="0.2">
      <c r="A161" s="6" t="s">
        <v>17040</v>
      </c>
      <c r="B161" s="6" t="s">
        <v>15</v>
      </c>
      <c r="C161" s="6" t="s">
        <v>12</v>
      </c>
      <c r="D161" s="6" t="s">
        <v>29860</v>
      </c>
      <c r="E161" s="6" t="s">
        <v>29830</v>
      </c>
    </row>
    <row r="162" spans="1:5" ht="15" customHeight="1" x14ac:dyDescent="0.2">
      <c r="A162" s="6" t="s">
        <v>7033</v>
      </c>
      <c r="B162" s="6" t="s">
        <v>1</v>
      </c>
      <c r="C162" s="6" t="s">
        <v>34</v>
      </c>
      <c r="D162" s="6" t="s">
        <v>29860</v>
      </c>
      <c r="E162" s="6" t="s">
        <v>29842</v>
      </c>
    </row>
    <row r="163" spans="1:5" ht="15" customHeight="1" x14ac:dyDescent="0.2">
      <c r="A163" s="6" t="s">
        <v>17041</v>
      </c>
      <c r="B163" s="6" t="s">
        <v>2971</v>
      </c>
      <c r="C163" s="6" t="s">
        <v>9</v>
      </c>
      <c r="D163" s="6" t="s">
        <v>29860</v>
      </c>
      <c r="E163" s="6" t="s">
        <v>29830</v>
      </c>
    </row>
    <row r="164" spans="1:5" ht="15" customHeight="1" x14ac:dyDescent="0.2">
      <c r="A164" s="6" t="s">
        <v>17042</v>
      </c>
      <c r="B164" s="6" t="s">
        <v>4</v>
      </c>
      <c r="C164" s="6" t="s">
        <v>0</v>
      </c>
      <c r="D164" s="6" t="s">
        <v>29860</v>
      </c>
      <c r="E164" s="6" t="s">
        <v>29830</v>
      </c>
    </row>
    <row r="165" spans="1:5" ht="15" customHeight="1" x14ac:dyDescent="0.2">
      <c r="A165" s="6" t="s">
        <v>12800</v>
      </c>
      <c r="B165" s="6" t="s">
        <v>1</v>
      </c>
      <c r="C165" s="6" t="s">
        <v>34</v>
      </c>
      <c r="D165" s="6" t="s">
        <v>29864</v>
      </c>
      <c r="E165" s="6" t="s">
        <v>29839</v>
      </c>
    </row>
    <row r="166" spans="1:5" ht="15" customHeight="1" x14ac:dyDescent="0.2">
      <c r="A166" s="6" t="s">
        <v>848</v>
      </c>
      <c r="B166" s="6" t="s">
        <v>29852</v>
      </c>
      <c r="C166" s="6" t="s">
        <v>7</v>
      </c>
      <c r="D166" s="6" t="s">
        <v>29864</v>
      </c>
      <c r="E166" s="6" t="s">
        <v>29839</v>
      </c>
    </row>
    <row r="167" spans="1:5" ht="15" customHeight="1" x14ac:dyDescent="0.2">
      <c r="A167" s="6" t="s">
        <v>17043</v>
      </c>
      <c r="B167" s="6" t="s">
        <v>4</v>
      </c>
      <c r="C167" s="6" t="s">
        <v>1671</v>
      </c>
      <c r="D167" s="6" t="s">
        <v>29860</v>
      </c>
      <c r="E167" s="6" t="s">
        <v>29842</v>
      </c>
    </row>
    <row r="168" spans="1:5" ht="15" customHeight="1" x14ac:dyDescent="0.2">
      <c r="A168" s="6" t="s">
        <v>1584</v>
      </c>
      <c r="B168" s="6" t="s">
        <v>4</v>
      </c>
      <c r="C168" s="6" t="s">
        <v>17</v>
      </c>
      <c r="D168" s="6" t="s">
        <v>29864</v>
      </c>
      <c r="E168" s="6" t="s">
        <v>29839</v>
      </c>
    </row>
    <row r="169" spans="1:5" ht="15" customHeight="1" x14ac:dyDescent="0.2">
      <c r="A169" s="6" t="s">
        <v>7036</v>
      </c>
      <c r="B169" s="6" t="s">
        <v>4</v>
      </c>
      <c r="C169" s="6" t="s">
        <v>29836</v>
      </c>
      <c r="D169" s="6" t="s">
        <v>29860</v>
      </c>
      <c r="E169" s="6" t="s">
        <v>29842</v>
      </c>
    </row>
    <row r="170" spans="1:5" ht="15" customHeight="1" x14ac:dyDescent="0.2">
      <c r="A170" s="6" t="s">
        <v>17044</v>
      </c>
      <c r="B170" s="6" t="s">
        <v>4</v>
      </c>
      <c r="C170" s="6" t="s">
        <v>5</v>
      </c>
      <c r="D170" s="6" t="s">
        <v>29860</v>
      </c>
      <c r="E170" s="6" t="s">
        <v>29839</v>
      </c>
    </row>
    <row r="171" spans="1:5" ht="15" customHeight="1" x14ac:dyDescent="0.2">
      <c r="A171" s="6" t="s">
        <v>12801</v>
      </c>
      <c r="B171" s="6" t="s">
        <v>1</v>
      </c>
      <c r="C171" s="6" t="s">
        <v>29</v>
      </c>
      <c r="D171" s="6" t="s">
        <v>29860</v>
      </c>
      <c r="E171" s="6" t="s">
        <v>29830</v>
      </c>
    </row>
    <row r="172" spans="1:5" ht="15" customHeight="1" x14ac:dyDescent="0.2">
      <c r="A172" s="6" t="s">
        <v>7038</v>
      </c>
      <c r="B172" s="6" t="s">
        <v>1</v>
      </c>
      <c r="C172" s="6" t="s">
        <v>0</v>
      </c>
      <c r="D172" s="6" t="s">
        <v>29860</v>
      </c>
      <c r="E172" s="6" t="s">
        <v>29842</v>
      </c>
    </row>
    <row r="173" spans="1:5" ht="15" customHeight="1" x14ac:dyDescent="0.2">
      <c r="A173" s="6" t="s">
        <v>10459</v>
      </c>
      <c r="B173" s="6" t="s">
        <v>4</v>
      </c>
      <c r="C173" s="6" t="s">
        <v>27</v>
      </c>
      <c r="D173" s="6" t="s">
        <v>29860</v>
      </c>
      <c r="E173" s="6" t="s">
        <v>29839</v>
      </c>
    </row>
    <row r="174" spans="1:5" ht="15" customHeight="1" x14ac:dyDescent="0.2">
      <c r="A174" s="6" t="s">
        <v>12802</v>
      </c>
      <c r="B174" s="6" t="s">
        <v>4</v>
      </c>
      <c r="C174" s="6" t="s">
        <v>68</v>
      </c>
      <c r="D174" s="6" t="s">
        <v>29860</v>
      </c>
      <c r="E174" s="6" t="s">
        <v>29842</v>
      </c>
    </row>
    <row r="175" spans="1:5" ht="15" customHeight="1" x14ac:dyDescent="0.2">
      <c r="A175" s="6" t="s">
        <v>7043</v>
      </c>
      <c r="B175" s="6" t="s">
        <v>4</v>
      </c>
      <c r="C175" s="6" t="s">
        <v>3</v>
      </c>
      <c r="D175" s="6" t="s">
        <v>29860</v>
      </c>
      <c r="E175" s="6" t="s">
        <v>29842</v>
      </c>
    </row>
    <row r="176" spans="1:5" ht="15" customHeight="1" x14ac:dyDescent="0.2">
      <c r="A176" s="6" t="s">
        <v>12804</v>
      </c>
      <c r="B176" s="6" t="s">
        <v>4</v>
      </c>
      <c r="C176" s="6" t="s">
        <v>29836</v>
      </c>
      <c r="D176" s="6" t="s">
        <v>29860</v>
      </c>
      <c r="E176" s="6" t="s">
        <v>29839</v>
      </c>
    </row>
    <row r="177" spans="1:5" ht="15" customHeight="1" x14ac:dyDescent="0.2">
      <c r="A177" s="6" t="s">
        <v>849</v>
      </c>
      <c r="B177" s="6" t="s">
        <v>4</v>
      </c>
      <c r="C177" s="6" t="s">
        <v>3</v>
      </c>
      <c r="D177" s="6" t="s">
        <v>29864</v>
      </c>
      <c r="E177" s="6" t="s">
        <v>29839</v>
      </c>
    </row>
    <row r="178" spans="1:5" ht="15" customHeight="1" x14ac:dyDescent="0.2">
      <c r="A178" s="6" t="s">
        <v>3020</v>
      </c>
      <c r="B178" s="6" t="s">
        <v>4</v>
      </c>
      <c r="C178" s="6" t="s">
        <v>29840</v>
      </c>
      <c r="D178" s="6" t="s">
        <v>29860</v>
      </c>
      <c r="E178" s="6" t="s">
        <v>29839</v>
      </c>
    </row>
    <row r="179" spans="1:5" ht="15" customHeight="1" x14ac:dyDescent="0.2">
      <c r="A179" s="6" t="s">
        <v>12805</v>
      </c>
      <c r="B179" s="6" t="s">
        <v>4</v>
      </c>
      <c r="C179" s="6" t="s">
        <v>52</v>
      </c>
      <c r="D179" s="6" t="s">
        <v>29860</v>
      </c>
      <c r="E179" s="6" t="s">
        <v>29839</v>
      </c>
    </row>
    <row r="180" spans="1:5" ht="15" customHeight="1" x14ac:dyDescent="0.2">
      <c r="A180" s="6" t="s">
        <v>17045</v>
      </c>
      <c r="B180" s="6" t="s">
        <v>4</v>
      </c>
      <c r="C180" s="6" t="s">
        <v>3</v>
      </c>
      <c r="D180" s="6" t="s">
        <v>29864</v>
      </c>
      <c r="E180" s="6" t="s">
        <v>29839</v>
      </c>
    </row>
    <row r="181" spans="1:5" ht="15" customHeight="1" x14ac:dyDescent="0.2">
      <c r="A181" s="6" t="s">
        <v>1588</v>
      </c>
      <c r="B181" s="6" t="s">
        <v>1</v>
      </c>
      <c r="C181" s="6" t="s">
        <v>3</v>
      </c>
      <c r="D181" s="6" t="s">
        <v>29864</v>
      </c>
      <c r="E181" s="6" t="s">
        <v>29839</v>
      </c>
    </row>
    <row r="182" spans="1:5" ht="15" customHeight="1" x14ac:dyDescent="0.2">
      <c r="A182" s="6" t="s">
        <v>17046</v>
      </c>
      <c r="B182" s="6" t="s">
        <v>4</v>
      </c>
      <c r="C182" s="6" t="s">
        <v>39</v>
      </c>
      <c r="D182" s="6" t="s">
        <v>29860</v>
      </c>
      <c r="E182" s="6" t="s">
        <v>29842</v>
      </c>
    </row>
    <row r="183" spans="1:5" ht="15" customHeight="1" x14ac:dyDescent="0.2">
      <c r="A183" s="6" t="s">
        <v>17047</v>
      </c>
      <c r="B183" s="6" t="s">
        <v>4</v>
      </c>
      <c r="C183" s="6" t="s">
        <v>1276</v>
      </c>
      <c r="D183" s="6" t="s">
        <v>29860</v>
      </c>
      <c r="E183" s="6" t="s">
        <v>29839</v>
      </c>
    </row>
    <row r="184" spans="1:5" ht="15" customHeight="1" x14ac:dyDescent="0.2">
      <c r="A184" s="6" t="s">
        <v>17048</v>
      </c>
      <c r="B184" s="6" t="s">
        <v>4</v>
      </c>
      <c r="C184" s="6" t="s">
        <v>496</v>
      </c>
      <c r="D184" s="6" t="s">
        <v>29860</v>
      </c>
      <c r="E184" s="6" t="s">
        <v>29839</v>
      </c>
    </row>
    <row r="185" spans="1:5" ht="15" customHeight="1" x14ac:dyDescent="0.2">
      <c r="A185" s="6" t="s">
        <v>17049</v>
      </c>
      <c r="B185" s="6" t="s">
        <v>4</v>
      </c>
      <c r="C185" s="6" t="s">
        <v>35</v>
      </c>
      <c r="D185" s="6" t="s">
        <v>29864</v>
      </c>
      <c r="E185" s="6" t="s">
        <v>29839</v>
      </c>
    </row>
    <row r="186" spans="1:5" ht="15" customHeight="1" x14ac:dyDescent="0.2">
      <c r="A186" s="6" t="s">
        <v>1589</v>
      </c>
      <c r="B186" s="6" t="s">
        <v>4</v>
      </c>
      <c r="C186" s="6" t="s">
        <v>29</v>
      </c>
      <c r="D186" s="6" t="s">
        <v>29860</v>
      </c>
      <c r="E186" s="6" t="s">
        <v>29839</v>
      </c>
    </row>
    <row r="187" spans="1:5" ht="15" customHeight="1" x14ac:dyDescent="0.2">
      <c r="A187" s="6" t="s">
        <v>12811</v>
      </c>
      <c r="B187" s="6" t="s">
        <v>4</v>
      </c>
      <c r="C187" s="6" t="s">
        <v>34</v>
      </c>
      <c r="D187" s="6" t="s">
        <v>29864</v>
      </c>
      <c r="E187" s="6" t="s">
        <v>29839</v>
      </c>
    </row>
    <row r="188" spans="1:5" ht="15" customHeight="1" x14ac:dyDescent="0.2">
      <c r="A188" s="6" t="s">
        <v>15060</v>
      </c>
      <c r="B188" s="6" t="s">
        <v>4</v>
      </c>
      <c r="C188" s="6" t="s">
        <v>103</v>
      </c>
      <c r="D188" s="6" t="s">
        <v>29864</v>
      </c>
      <c r="E188" s="6" t="s">
        <v>29839</v>
      </c>
    </row>
    <row r="189" spans="1:5" ht="15" customHeight="1" x14ac:dyDescent="0.2">
      <c r="A189" s="6" t="s">
        <v>9515</v>
      </c>
      <c r="B189" s="6" t="s">
        <v>4</v>
      </c>
      <c r="C189" s="6" t="s">
        <v>52</v>
      </c>
      <c r="D189" s="6" t="s">
        <v>29860</v>
      </c>
      <c r="E189" s="6" t="s">
        <v>29839</v>
      </c>
    </row>
    <row r="190" spans="1:5" ht="15" customHeight="1" x14ac:dyDescent="0.2">
      <c r="A190" s="6" t="s">
        <v>17050</v>
      </c>
      <c r="B190" s="6" t="s">
        <v>29852</v>
      </c>
      <c r="C190" s="6" t="s">
        <v>1276</v>
      </c>
      <c r="D190" s="6" t="s">
        <v>29860</v>
      </c>
      <c r="E190" s="6" t="s">
        <v>29839</v>
      </c>
    </row>
    <row r="191" spans="1:5" ht="15" customHeight="1" x14ac:dyDescent="0.2">
      <c r="A191" s="6" t="s">
        <v>12813</v>
      </c>
      <c r="B191" s="6" t="s">
        <v>4</v>
      </c>
      <c r="C191" s="6" t="s">
        <v>103</v>
      </c>
      <c r="D191" s="6" t="s">
        <v>29864</v>
      </c>
      <c r="E191" s="6" t="s">
        <v>29839</v>
      </c>
    </row>
    <row r="192" spans="1:5" ht="15" customHeight="1" x14ac:dyDescent="0.2">
      <c r="A192" s="6" t="s">
        <v>313</v>
      </c>
      <c r="B192" s="6" t="s">
        <v>1</v>
      </c>
      <c r="C192" s="6" t="s">
        <v>45</v>
      </c>
      <c r="D192" s="6" t="s">
        <v>29860</v>
      </c>
      <c r="E192" s="6" t="s">
        <v>29839</v>
      </c>
    </row>
    <row r="193" spans="1:5" ht="15" customHeight="1" x14ac:dyDescent="0.2">
      <c r="A193" s="6" t="s">
        <v>15063</v>
      </c>
      <c r="B193" s="6" t="s">
        <v>4</v>
      </c>
      <c r="C193" s="6" t="s">
        <v>3</v>
      </c>
      <c r="D193" s="6" t="s">
        <v>29860</v>
      </c>
      <c r="E193" s="6" t="s">
        <v>29830</v>
      </c>
    </row>
    <row r="194" spans="1:5" ht="15" customHeight="1" x14ac:dyDescent="0.2">
      <c r="A194" s="6" t="s">
        <v>3023</v>
      </c>
      <c r="B194" s="6" t="s">
        <v>4</v>
      </c>
      <c r="C194" s="6" t="s">
        <v>12</v>
      </c>
      <c r="D194" s="6" t="s">
        <v>29860</v>
      </c>
      <c r="E194" s="6" t="s">
        <v>29839</v>
      </c>
    </row>
    <row r="195" spans="1:5" ht="15" customHeight="1" x14ac:dyDescent="0.2">
      <c r="A195" s="6" t="s">
        <v>15064</v>
      </c>
      <c r="B195" s="6" t="s">
        <v>15</v>
      </c>
      <c r="C195" s="6" t="s">
        <v>3</v>
      </c>
      <c r="D195" s="6" t="s">
        <v>29860</v>
      </c>
      <c r="E195" s="6" t="s">
        <v>29830</v>
      </c>
    </row>
    <row r="196" spans="1:5" ht="15" customHeight="1" x14ac:dyDescent="0.2">
      <c r="A196" s="6" t="s">
        <v>3024</v>
      </c>
      <c r="B196" s="6" t="s">
        <v>4</v>
      </c>
      <c r="C196" s="6" t="s">
        <v>39</v>
      </c>
      <c r="D196" s="6" t="s">
        <v>29860</v>
      </c>
      <c r="E196" s="6" t="s">
        <v>29839</v>
      </c>
    </row>
    <row r="197" spans="1:5" ht="15" customHeight="1" x14ac:dyDescent="0.2">
      <c r="A197" s="6" t="s">
        <v>7054</v>
      </c>
      <c r="B197" s="6" t="s">
        <v>1</v>
      </c>
      <c r="C197" s="6" t="s">
        <v>158</v>
      </c>
      <c r="D197" s="6" t="s">
        <v>29860</v>
      </c>
      <c r="E197" s="6" t="s">
        <v>29839</v>
      </c>
    </row>
    <row r="198" spans="1:5" ht="15" customHeight="1" x14ac:dyDescent="0.2">
      <c r="A198" s="6" t="s">
        <v>10882</v>
      </c>
      <c r="B198" s="6" t="s">
        <v>4</v>
      </c>
      <c r="C198" s="6" t="s">
        <v>39</v>
      </c>
      <c r="D198" s="6" t="s">
        <v>29860</v>
      </c>
      <c r="E198" s="6" t="s">
        <v>29839</v>
      </c>
    </row>
    <row r="199" spans="1:5" ht="15" customHeight="1" x14ac:dyDescent="0.2">
      <c r="A199" s="6" t="s">
        <v>3026</v>
      </c>
      <c r="B199" s="6" t="s">
        <v>4</v>
      </c>
      <c r="C199" s="6" t="s">
        <v>1540</v>
      </c>
      <c r="D199" s="6" t="s">
        <v>29860</v>
      </c>
      <c r="E199" s="6" t="s">
        <v>29839</v>
      </c>
    </row>
    <row r="200" spans="1:5" ht="15" customHeight="1" x14ac:dyDescent="0.2">
      <c r="A200" s="6" t="s">
        <v>10883</v>
      </c>
      <c r="B200" s="6" t="s">
        <v>4</v>
      </c>
      <c r="C200" s="6" t="s">
        <v>52</v>
      </c>
      <c r="D200" s="6" t="s">
        <v>29860</v>
      </c>
      <c r="E200" s="6" t="s">
        <v>29839</v>
      </c>
    </row>
    <row r="201" spans="1:5" ht="15" customHeight="1" x14ac:dyDescent="0.2">
      <c r="A201" s="6" t="s">
        <v>4643</v>
      </c>
      <c r="B201" s="6" t="s">
        <v>1</v>
      </c>
      <c r="C201" s="6" t="s">
        <v>3</v>
      </c>
      <c r="D201" s="6" t="s">
        <v>29860</v>
      </c>
      <c r="E201" s="6" t="s">
        <v>29839</v>
      </c>
    </row>
    <row r="202" spans="1:5" ht="15" customHeight="1" x14ac:dyDescent="0.2">
      <c r="A202" s="6" t="s">
        <v>10461</v>
      </c>
      <c r="B202" s="6" t="s">
        <v>4</v>
      </c>
      <c r="C202" s="6" t="s">
        <v>0</v>
      </c>
      <c r="D202" s="6" t="s">
        <v>29860</v>
      </c>
      <c r="E202" s="6" t="s">
        <v>29839</v>
      </c>
    </row>
    <row r="203" spans="1:5" ht="15" customHeight="1" x14ac:dyDescent="0.2">
      <c r="A203" s="6" t="s">
        <v>7056</v>
      </c>
      <c r="B203" s="6" t="s">
        <v>4</v>
      </c>
      <c r="C203" s="6" t="s">
        <v>0</v>
      </c>
      <c r="D203" s="6" t="s">
        <v>29860</v>
      </c>
      <c r="E203" s="6" t="s">
        <v>29842</v>
      </c>
    </row>
    <row r="204" spans="1:5" ht="15" customHeight="1" x14ac:dyDescent="0.2">
      <c r="A204" s="6" t="s">
        <v>1597</v>
      </c>
      <c r="B204" s="6" t="s">
        <v>4</v>
      </c>
      <c r="C204" s="6" t="s">
        <v>77</v>
      </c>
      <c r="D204" s="6" t="s">
        <v>29860</v>
      </c>
      <c r="E204" s="6" t="s">
        <v>29839</v>
      </c>
    </row>
    <row r="205" spans="1:5" ht="15" customHeight="1" x14ac:dyDescent="0.2">
      <c r="A205" s="6" t="s">
        <v>17051</v>
      </c>
      <c r="B205" s="6" t="s">
        <v>4</v>
      </c>
      <c r="C205" s="6" t="s">
        <v>68</v>
      </c>
      <c r="D205" s="6" t="s">
        <v>29860</v>
      </c>
      <c r="E205" s="6" t="s">
        <v>29842</v>
      </c>
    </row>
    <row r="206" spans="1:5" ht="15" customHeight="1" x14ac:dyDescent="0.2">
      <c r="A206" s="6" t="s">
        <v>1599</v>
      </c>
      <c r="B206" s="6" t="s">
        <v>4</v>
      </c>
      <c r="C206" s="6" t="s">
        <v>3</v>
      </c>
      <c r="D206" s="6" t="s">
        <v>29864</v>
      </c>
      <c r="E206" s="6" t="s">
        <v>29839</v>
      </c>
    </row>
    <row r="207" spans="1:5" ht="15" customHeight="1" x14ac:dyDescent="0.2">
      <c r="A207" s="6" t="s">
        <v>15069</v>
      </c>
      <c r="B207" s="6" t="s">
        <v>4</v>
      </c>
      <c r="C207" s="6" t="s">
        <v>139</v>
      </c>
      <c r="D207" s="6" t="s">
        <v>29860</v>
      </c>
      <c r="E207" s="6" t="s">
        <v>29842</v>
      </c>
    </row>
    <row r="208" spans="1:5" ht="15" customHeight="1" x14ac:dyDescent="0.2">
      <c r="A208" s="6" t="s">
        <v>4648</v>
      </c>
      <c r="B208" s="6" t="s">
        <v>4</v>
      </c>
      <c r="C208" s="6" t="s">
        <v>42</v>
      </c>
      <c r="D208" s="6" t="s">
        <v>29860</v>
      </c>
      <c r="E208" s="6" t="s">
        <v>29842</v>
      </c>
    </row>
    <row r="209" spans="1:5" ht="15" customHeight="1" x14ac:dyDescent="0.2">
      <c r="A209" s="6" t="s">
        <v>10464</v>
      </c>
      <c r="B209" s="6" t="s">
        <v>4</v>
      </c>
      <c r="C209" s="6" t="s">
        <v>26</v>
      </c>
      <c r="D209" s="6" t="s">
        <v>29864</v>
      </c>
      <c r="E209" s="6" t="s">
        <v>29839</v>
      </c>
    </row>
    <row r="210" spans="1:5" ht="15" customHeight="1" x14ac:dyDescent="0.2">
      <c r="A210" s="6" t="s">
        <v>12825</v>
      </c>
      <c r="B210" s="6" t="s">
        <v>1</v>
      </c>
      <c r="C210" s="6" t="s">
        <v>2194</v>
      </c>
      <c r="D210" s="6" t="s">
        <v>29860</v>
      </c>
      <c r="E210" s="6" t="s">
        <v>29839</v>
      </c>
    </row>
    <row r="211" spans="1:5" ht="15" customHeight="1" x14ac:dyDescent="0.2">
      <c r="A211" s="6" t="s">
        <v>9516</v>
      </c>
      <c r="B211" s="6" t="s">
        <v>4</v>
      </c>
      <c r="C211" s="6" t="s">
        <v>3</v>
      </c>
      <c r="D211" s="6" t="s">
        <v>29864</v>
      </c>
      <c r="E211" s="6" t="s">
        <v>29839</v>
      </c>
    </row>
    <row r="212" spans="1:5" ht="15" customHeight="1" x14ac:dyDescent="0.2">
      <c r="A212" s="6" t="s">
        <v>17052</v>
      </c>
      <c r="B212" s="6" t="s">
        <v>4</v>
      </c>
      <c r="C212" s="6" t="s">
        <v>1671</v>
      </c>
      <c r="D212" s="6" t="s">
        <v>29860</v>
      </c>
      <c r="E212" s="6" t="s">
        <v>29842</v>
      </c>
    </row>
    <row r="213" spans="1:5" ht="15" customHeight="1" x14ac:dyDescent="0.2">
      <c r="A213" s="6" t="s">
        <v>12827</v>
      </c>
      <c r="B213" s="6" t="s">
        <v>4</v>
      </c>
      <c r="C213" s="6" t="s">
        <v>1540</v>
      </c>
      <c r="D213" s="6" t="s">
        <v>29860</v>
      </c>
      <c r="E213" s="6" t="s">
        <v>29830</v>
      </c>
    </row>
    <row r="214" spans="1:5" ht="15" customHeight="1" x14ac:dyDescent="0.2">
      <c r="A214" s="6" t="s">
        <v>17053</v>
      </c>
      <c r="B214" s="6" t="s">
        <v>4</v>
      </c>
      <c r="C214" s="6" t="s">
        <v>103</v>
      </c>
      <c r="D214" s="6" t="s">
        <v>29864</v>
      </c>
      <c r="E214" s="6" t="s">
        <v>29839</v>
      </c>
    </row>
    <row r="215" spans="1:5" ht="15" customHeight="1" x14ac:dyDescent="0.2">
      <c r="A215" s="6" t="s">
        <v>10197</v>
      </c>
      <c r="B215" s="6" t="s">
        <v>15</v>
      </c>
      <c r="C215" s="6" t="s">
        <v>9</v>
      </c>
      <c r="D215" s="6" t="s">
        <v>29860</v>
      </c>
      <c r="E215" s="6" t="s">
        <v>29830</v>
      </c>
    </row>
    <row r="216" spans="1:5" ht="15" customHeight="1" x14ac:dyDescent="0.2">
      <c r="A216" s="6" t="s">
        <v>17054</v>
      </c>
      <c r="B216" s="6" t="s">
        <v>4</v>
      </c>
      <c r="C216" s="6" t="s">
        <v>29834</v>
      </c>
      <c r="D216" s="6" t="s">
        <v>29860</v>
      </c>
      <c r="E216" s="6" t="s">
        <v>29839</v>
      </c>
    </row>
    <row r="217" spans="1:5" ht="15" customHeight="1" x14ac:dyDescent="0.2">
      <c r="A217" s="6" t="s">
        <v>17055</v>
      </c>
      <c r="B217" s="6" t="s">
        <v>4</v>
      </c>
      <c r="C217" s="6" t="s">
        <v>5</v>
      </c>
      <c r="D217" s="6" t="s">
        <v>29860</v>
      </c>
      <c r="E217" s="6" t="s">
        <v>29842</v>
      </c>
    </row>
    <row r="218" spans="1:5" ht="15" customHeight="1" x14ac:dyDescent="0.2">
      <c r="A218" s="6" t="s">
        <v>4656</v>
      </c>
      <c r="B218" s="6" t="s">
        <v>1</v>
      </c>
      <c r="C218" s="6" t="s">
        <v>81</v>
      </c>
      <c r="D218" s="6" t="s">
        <v>29860</v>
      </c>
      <c r="E218" s="6" t="s">
        <v>29839</v>
      </c>
    </row>
    <row r="219" spans="1:5" ht="15" customHeight="1" x14ac:dyDescent="0.2">
      <c r="A219" s="6" t="s">
        <v>12829</v>
      </c>
      <c r="B219" s="6" t="s">
        <v>15</v>
      </c>
      <c r="C219" s="6" t="s">
        <v>9</v>
      </c>
      <c r="D219" s="6" t="s">
        <v>29860</v>
      </c>
      <c r="E219" s="6" t="s">
        <v>29830</v>
      </c>
    </row>
    <row r="220" spans="1:5" ht="15" customHeight="1" x14ac:dyDescent="0.2">
      <c r="A220" s="6" t="s">
        <v>17056</v>
      </c>
      <c r="B220" s="6" t="s">
        <v>4</v>
      </c>
      <c r="C220" s="6" t="s">
        <v>3</v>
      </c>
      <c r="D220" s="6" t="s">
        <v>29860</v>
      </c>
      <c r="E220" s="6" t="s">
        <v>29842</v>
      </c>
    </row>
    <row r="221" spans="1:5" ht="15" customHeight="1" x14ac:dyDescent="0.2">
      <c r="A221" s="6" t="s">
        <v>3032</v>
      </c>
      <c r="B221" s="6" t="s">
        <v>4</v>
      </c>
      <c r="C221" s="6" t="s">
        <v>17</v>
      </c>
      <c r="D221" s="6" t="s">
        <v>29864</v>
      </c>
      <c r="E221" s="6" t="s">
        <v>29839</v>
      </c>
    </row>
    <row r="222" spans="1:5" ht="15" customHeight="1" x14ac:dyDescent="0.2">
      <c r="A222" s="6" t="s">
        <v>7062</v>
      </c>
      <c r="B222" s="6" t="s">
        <v>1</v>
      </c>
      <c r="C222" s="6" t="s">
        <v>1671</v>
      </c>
      <c r="D222" s="6" t="s">
        <v>29860</v>
      </c>
      <c r="E222" s="6" t="s">
        <v>29839</v>
      </c>
    </row>
    <row r="223" spans="1:5" ht="15" customHeight="1" x14ac:dyDescent="0.2">
      <c r="A223" s="6" t="s">
        <v>17057</v>
      </c>
      <c r="B223" s="6" t="s">
        <v>4</v>
      </c>
      <c r="C223" s="6" t="s">
        <v>1276</v>
      </c>
      <c r="D223" s="6" t="s">
        <v>29860</v>
      </c>
      <c r="E223" s="6" t="s">
        <v>29839</v>
      </c>
    </row>
    <row r="224" spans="1:5" ht="15" customHeight="1" x14ac:dyDescent="0.2">
      <c r="A224" s="6" t="s">
        <v>4659</v>
      </c>
      <c r="B224" s="6" t="s">
        <v>4</v>
      </c>
      <c r="C224" s="6" t="s">
        <v>1276</v>
      </c>
      <c r="D224" s="6" t="s">
        <v>29860</v>
      </c>
      <c r="E224" s="6" t="s">
        <v>29839</v>
      </c>
    </row>
    <row r="225" spans="1:5" ht="15" customHeight="1" x14ac:dyDescent="0.2">
      <c r="A225" s="6" t="s">
        <v>12831</v>
      </c>
      <c r="B225" s="6" t="s">
        <v>29852</v>
      </c>
      <c r="C225" s="6" t="s">
        <v>1671</v>
      </c>
      <c r="D225" s="6" t="s">
        <v>29860</v>
      </c>
      <c r="E225" s="6" t="s">
        <v>29839</v>
      </c>
    </row>
    <row r="226" spans="1:5" ht="15" customHeight="1" x14ac:dyDescent="0.2">
      <c r="A226" s="6" t="s">
        <v>9956</v>
      </c>
      <c r="B226" s="6" t="s">
        <v>1</v>
      </c>
      <c r="C226" s="6" t="s">
        <v>0</v>
      </c>
      <c r="D226" s="6" t="s">
        <v>29860</v>
      </c>
      <c r="E226" s="6" t="s">
        <v>29830</v>
      </c>
    </row>
    <row r="227" spans="1:5" ht="15" customHeight="1" x14ac:dyDescent="0.2">
      <c r="A227" s="6" t="s">
        <v>3034</v>
      </c>
      <c r="B227" s="6" t="s">
        <v>4</v>
      </c>
      <c r="C227" s="6" t="s">
        <v>12</v>
      </c>
      <c r="D227" s="6" t="s">
        <v>29860</v>
      </c>
      <c r="E227" s="6" t="s">
        <v>29839</v>
      </c>
    </row>
    <row r="228" spans="1:5" ht="15" customHeight="1" x14ac:dyDescent="0.2">
      <c r="A228" s="6" t="s">
        <v>12832</v>
      </c>
      <c r="B228" s="6" t="s">
        <v>15</v>
      </c>
      <c r="C228" s="6" t="s">
        <v>3</v>
      </c>
      <c r="D228" s="6" t="s">
        <v>29860</v>
      </c>
      <c r="E228" s="6" t="s">
        <v>29830</v>
      </c>
    </row>
    <row r="229" spans="1:5" ht="15" customHeight="1" x14ac:dyDescent="0.2">
      <c r="A229" s="6" t="s">
        <v>17058</v>
      </c>
      <c r="B229" s="6" t="s">
        <v>15</v>
      </c>
      <c r="C229" s="6" t="s">
        <v>3</v>
      </c>
      <c r="D229" s="6" t="s">
        <v>29860</v>
      </c>
      <c r="E229" s="6" t="s">
        <v>29830</v>
      </c>
    </row>
    <row r="230" spans="1:5" ht="15" customHeight="1" x14ac:dyDescent="0.2">
      <c r="A230" s="6" t="s">
        <v>17059</v>
      </c>
      <c r="B230" s="6" t="s">
        <v>4</v>
      </c>
      <c r="C230" s="6" t="s">
        <v>81</v>
      </c>
      <c r="D230" s="6" t="s">
        <v>29860</v>
      </c>
      <c r="E230" s="6" t="s">
        <v>29830</v>
      </c>
    </row>
    <row r="231" spans="1:5" ht="15" customHeight="1" x14ac:dyDescent="0.2">
      <c r="A231" s="6" t="s">
        <v>12836</v>
      </c>
      <c r="B231" s="6" t="s">
        <v>15</v>
      </c>
      <c r="C231" s="6" t="s">
        <v>12</v>
      </c>
      <c r="D231" s="6" t="s">
        <v>29860</v>
      </c>
      <c r="E231" s="6" t="s">
        <v>29830</v>
      </c>
    </row>
    <row r="232" spans="1:5" ht="15" customHeight="1" x14ac:dyDescent="0.2">
      <c r="A232" s="6" t="s">
        <v>17060</v>
      </c>
      <c r="B232" s="6" t="s">
        <v>4</v>
      </c>
      <c r="C232" s="6" t="s">
        <v>0</v>
      </c>
      <c r="D232" s="6" t="s">
        <v>29860</v>
      </c>
      <c r="E232" s="6" t="s">
        <v>29839</v>
      </c>
    </row>
    <row r="233" spans="1:5" ht="15" customHeight="1" x14ac:dyDescent="0.2">
      <c r="A233" s="6" t="s">
        <v>9957</v>
      </c>
      <c r="B233" s="6" t="s">
        <v>4</v>
      </c>
      <c r="C233" s="6" t="s">
        <v>12</v>
      </c>
      <c r="D233" s="6" t="s">
        <v>29860</v>
      </c>
      <c r="E233" s="6" t="s">
        <v>29839</v>
      </c>
    </row>
    <row r="234" spans="1:5" ht="15" customHeight="1" x14ac:dyDescent="0.2">
      <c r="A234" s="6" t="s">
        <v>17061</v>
      </c>
      <c r="B234" s="6" t="s">
        <v>2971</v>
      </c>
      <c r="C234" s="6" t="s">
        <v>39</v>
      </c>
      <c r="D234" s="6" t="s">
        <v>29860</v>
      </c>
      <c r="E234" s="6" t="s">
        <v>29830</v>
      </c>
    </row>
    <row r="235" spans="1:5" ht="15" customHeight="1" x14ac:dyDescent="0.2">
      <c r="A235" s="6" t="s">
        <v>15077</v>
      </c>
      <c r="B235" s="6" t="s">
        <v>15</v>
      </c>
      <c r="C235" s="6" t="s">
        <v>9</v>
      </c>
      <c r="D235" s="6" t="s">
        <v>29860</v>
      </c>
      <c r="E235" s="6" t="s">
        <v>29830</v>
      </c>
    </row>
    <row r="236" spans="1:5" ht="15" customHeight="1" x14ac:dyDescent="0.2">
      <c r="A236" s="6" t="s">
        <v>17062</v>
      </c>
      <c r="B236" s="6" t="s">
        <v>4</v>
      </c>
      <c r="C236" s="6" t="s">
        <v>39</v>
      </c>
      <c r="D236" s="6" t="s">
        <v>29860</v>
      </c>
      <c r="E236" s="6" t="s">
        <v>29830</v>
      </c>
    </row>
    <row r="237" spans="1:5" ht="15" customHeight="1" x14ac:dyDescent="0.2">
      <c r="A237" s="6" t="s">
        <v>17063</v>
      </c>
      <c r="B237" s="6" t="s">
        <v>4</v>
      </c>
      <c r="C237" s="6" t="s">
        <v>29836</v>
      </c>
      <c r="D237" s="6" t="s">
        <v>29860</v>
      </c>
      <c r="E237" s="6" t="s">
        <v>29830</v>
      </c>
    </row>
    <row r="238" spans="1:5" ht="15" customHeight="1" x14ac:dyDescent="0.2">
      <c r="A238" s="6" t="s">
        <v>10900</v>
      </c>
      <c r="B238" s="6" t="s">
        <v>15</v>
      </c>
      <c r="C238" s="6" t="s">
        <v>34</v>
      </c>
      <c r="D238" s="6" t="s">
        <v>29860</v>
      </c>
      <c r="E238" s="6" t="s">
        <v>29830</v>
      </c>
    </row>
    <row r="239" spans="1:5" ht="15" customHeight="1" x14ac:dyDescent="0.2">
      <c r="A239" s="6" t="s">
        <v>9312</v>
      </c>
      <c r="B239" s="6" t="s">
        <v>4</v>
      </c>
      <c r="C239" s="6" t="s">
        <v>3</v>
      </c>
      <c r="D239" s="6" t="s">
        <v>29860</v>
      </c>
      <c r="E239" s="6" t="s">
        <v>29842</v>
      </c>
    </row>
    <row r="240" spans="1:5" ht="15" customHeight="1" x14ac:dyDescent="0.2">
      <c r="A240" s="6" t="s">
        <v>17064</v>
      </c>
      <c r="B240" s="6" t="s">
        <v>4</v>
      </c>
      <c r="C240" s="6" t="s">
        <v>1671</v>
      </c>
      <c r="D240" s="6" t="s">
        <v>29860</v>
      </c>
      <c r="E240" s="6" t="s">
        <v>29839</v>
      </c>
    </row>
    <row r="241" spans="1:5" ht="15" customHeight="1" x14ac:dyDescent="0.2">
      <c r="A241" s="6" t="s">
        <v>17065</v>
      </c>
      <c r="B241" s="6" t="s">
        <v>2971</v>
      </c>
      <c r="C241" s="6" t="s">
        <v>139</v>
      </c>
      <c r="D241" s="6" t="s">
        <v>29860</v>
      </c>
      <c r="E241" s="6" t="s">
        <v>29830</v>
      </c>
    </row>
    <row r="242" spans="1:5" ht="15" customHeight="1" x14ac:dyDescent="0.2">
      <c r="A242" s="6" t="s">
        <v>4664</v>
      </c>
      <c r="B242" s="6" t="s">
        <v>1</v>
      </c>
      <c r="C242" s="6" t="s">
        <v>158</v>
      </c>
      <c r="D242" s="6" t="s">
        <v>29860</v>
      </c>
      <c r="E242" s="6" t="s">
        <v>29842</v>
      </c>
    </row>
    <row r="243" spans="1:5" ht="15" customHeight="1" x14ac:dyDescent="0.2">
      <c r="A243" s="6" t="s">
        <v>17066</v>
      </c>
      <c r="B243" s="6" t="s">
        <v>2971</v>
      </c>
      <c r="C243" s="6" t="s">
        <v>31</v>
      </c>
      <c r="D243" s="6" t="s">
        <v>29860</v>
      </c>
      <c r="E243" s="6" t="s">
        <v>29830</v>
      </c>
    </row>
    <row r="244" spans="1:5" ht="15" customHeight="1" x14ac:dyDescent="0.2">
      <c r="A244" s="6" t="s">
        <v>17067</v>
      </c>
      <c r="B244" s="6" t="s">
        <v>4</v>
      </c>
      <c r="C244" s="6" t="s">
        <v>1568</v>
      </c>
      <c r="D244" s="6" t="s">
        <v>29860</v>
      </c>
      <c r="E244" s="6" t="s">
        <v>29839</v>
      </c>
    </row>
    <row r="245" spans="1:5" ht="15" customHeight="1" x14ac:dyDescent="0.2">
      <c r="A245" s="6" t="s">
        <v>17068</v>
      </c>
      <c r="B245" s="6" t="s">
        <v>15</v>
      </c>
      <c r="C245" s="6" t="s">
        <v>7</v>
      </c>
      <c r="D245" s="6" t="s">
        <v>29864</v>
      </c>
      <c r="E245" s="6" t="s">
        <v>29830</v>
      </c>
    </row>
    <row r="246" spans="1:5" ht="15" customHeight="1" x14ac:dyDescent="0.2">
      <c r="A246" s="6" t="s">
        <v>4667</v>
      </c>
      <c r="B246" s="6" t="s">
        <v>4</v>
      </c>
      <c r="C246" s="6" t="s">
        <v>0</v>
      </c>
      <c r="D246" s="6" t="s">
        <v>29860</v>
      </c>
      <c r="E246" s="6" t="s">
        <v>29839</v>
      </c>
    </row>
    <row r="247" spans="1:5" ht="15" customHeight="1" x14ac:dyDescent="0.2">
      <c r="A247" s="6" t="s">
        <v>17069</v>
      </c>
      <c r="B247" s="6" t="s">
        <v>4</v>
      </c>
      <c r="C247" s="6" t="s">
        <v>21</v>
      </c>
      <c r="D247" s="6" t="s">
        <v>29860</v>
      </c>
      <c r="E247" s="6" t="s">
        <v>29839</v>
      </c>
    </row>
    <row r="248" spans="1:5" ht="15" customHeight="1" x14ac:dyDescent="0.2">
      <c r="A248" s="6" t="s">
        <v>17070</v>
      </c>
      <c r="B248" s="6" t="s">
        <v>4</v>
      </c>
      <c r="C248" s="6" t="s">
        <v>24</v>
      </c>
      <c r="D248" s="6" t="s">
        <v>29860</v>
      </c>
      <c r="E248" s="6" t="s">
        <v>29839</v>
      </c>
    </row>
    <row r="249" spans="1:5" ht="15" customHeight="1" x14ac:dyDescent="0.2">
      <c r="A249" s="6" t="s">
        <v>7067</v>
      </c>
      <c r="B249" s="6" t="s">
        <v>29852</v>
      </c>
      <c r="C249" s="6" t="s">
        <v>26</v>
      </c>
      <c r="D249" s="6" t="s">
        <v>29864</v>
      </c>
      <c r="E249" s="6" t="s">
        <v>29839</v>
      </c>
    </row>
    <row r="250" spans="1:5" ht="15" customHeight="1" x14ac:dyDescent="0.2">
      <c r="A250" s="6" t="s">
        <v>15085</v>
      </c>
      <c r="B250" s="6" t="s">
        <v>4</v>
      </c>
      <c r="C250" s="6" t="s">
        <v>20</v>
      </c>
      <c r="D250" s="6" t="s">
        <v>29860</v>
      </c>
      <c r="E250" s="6" t="s">
        <v>29839</v>
      </c>
    </row>
    <row r="251" spans="1:5" ht="15" customHeight="1" x14ac:dyDescent="0.2">
      <c r="A251" s="6" t="s">
        <v>15087</v>
      </c>
      <c r="B251" s="6" t="s">
        <v>4</v>
      </c>
      <c r="C251" s="6" t="s">
        <v>34</v>
      </c>
      <c r="D251" s="6" t="s">
        <v>29860</v>
      </c>
      <c r="E251" s="6" t="s">
        <v>29842</v>
      </c>
    </row>
    <row r="252" spans="1:5" ht="15" customHeight="1" x14ac:dyDescent="0.2">
      <c r="A252" s="6" t="s">
        <v>17071</v>
      </c>
      <c r="B252" s="6" t="s">
        <v>1</v>
      </c>
      <c r="C252" s="6" t="s">
        <v>12</v>
      </c>
      <c r="D252" s="6" t="s">
        <v>29860</v>
      </c>
      <c r="E252" s="6" t="s">
        <v>29830</v>
      </c>
    </row>
    <row r="253" spans="1:5" ht="15" customHeight="1" x14ac:dyDescent="0.2">
      <c r="A253" s="6" t="s">
        <v>10903</v>
      </c>
      <c r="B253" s="6" t="s">
        <v>1</v>
      </c>
      <c r="C253" s="6" t="s">
        <v>21</v>
      </c>
      <c r="D253" s="6" t="s">
        <v>29860</v>
      </c>
      <c r="E253" s="6" t="s">
        <v>29830</v>
      </c>
    </row>
    <row r="254" spans="1:5" ht="15" customHeight="1" x14ac:dyDescent="0.2">
      <c r="A254" s="6" t="s">
        <v>17072</v>
      </c>
      <c r="B254" s="6" t="s">
        <v>4</v>
      </c>
      <c r="C254" s="6" t="s">
        <v>21</v>
      </c>
      <c r="D254" s="6" t="s">
        <v>29860</v>
      </c>
      <c r="E254" s="6" t="s">
        <v>29842</v>
      </c>
    </row>
    <row r="255" spans="1:5" ht="15" customHeight="1" x14ac:dyDescent="0.2">
      <c r="A255" s="6" t="s">
        <v>4670</v>
      </c>
      <c r="B255" s="6" t="s">
        <v>29852</v>
      </c>
      <c r="C255" s="6" t="s">
        <v>26</v>
      </c>
      <c r="D255" s="6" t="s">
        <v>29864</v>
      </c>
      <c r="E255" s="6" t="s">
        <v>29839</v>
      </c>
    </row>
    <row r="256" spans="1:5" ht="15" customHeight="1" x14ac:dyDescent="0.2">
      <c r="A256" s="6" t="s">
        <v>17073</v>
      </c>
      <c r="B256" s="6" t="s">
        <v>4</v>
      </c>
      <c r="C256" s="6" t="s">
        <v>39</v>
      </c>
      <c r="D256" s="6" t="s">
        <v>29860</v>
      </c>
      <c r="E256" s="6" t="s">
        <v>29830</v>
      </c>
    </row>
    <row r="257" spans="1:5" ht="15" customHeight="1" x14ac:dyDescent="0.2">
      <c r="A257" s="6" t="s">
        <v>17074</v>
      </c>
      <c r="B257" s="6" t="s">
        <v>4</v>
      </c>
      <c r="C257" s="6" t="s">
        <v>9</v>
      </c>
      <c r="D257" s="6" t="s">
        <v>29864</v>
      </c>
      <c r="E257" s="6" t="s">
        <v>29839</v>
      </c>
    </row>
    <row r="258" spans="1:5" ht="15" customHeight="1" x14ac:dyDescent="0.2">
      <c r="A258" s="6" t="s">
        <v>17075</v>
      </c>
      <c r="B258" s="6" t="s">
        <v>4</v>
      </c>
      <c r="C258" s="6" t="s">
        <v>29840</v>
      </c>
      <c r="D258" s="6" t="s">
        <v>29860</v>
      </c>
      <c r="E258" s="6" t="s">
        <v>29830</v>
      </c>
    </row>
    <row r="259" spans="1:5" ht="15" customHeight="1" x14ac:dyDescent="0.2">
      <c r="A259" s="6" t="s">
        <v>17076</v>
      </c>
      <c r="B259" s="6" t="s">
        <v>2971</v>
      </c>
      <c r="C259" s="6" t="s">
        <v>9</v>
      </c>
      <c r="D259" s="6" t="s">
        <v>29860</v>
      </c>
      <c r="E259" s="6" t="s">
        <v>29830</v>
      </c>
    </row>
    <row r="260" spans="1:5" ht="15" customHeight="1" x14ac:dyDescent="0.2">
      <c r="A260" s="6" t="s">
        <v>1608</v>
      </c>
      <c r="B260" s="6" t="s">
        <v>29852</v>
      </c>
      <c r="C260" s="6" t="s">
        <v>20</v>
      </c>
      <c r="D260" s="6" t="s">
        <v>29860</v>
      </c>
      <c r="E260" s="6" t="s">
        <v>29839</v>
      </c>
    </row>
    <row r="261" spans="1:5" ht="15" customHeight="1" x14ac:dyDescent="0.2">
      <c r="A261" s="6" t="s">
        <v>15090</v>
      </c>
      <c r="B261" s="6" t="s">
        <v>4</v>
      </c>
      <c r="C261" s="6" t="s">
        <v>0</v>
      </c>
      <c r="D261" s="6" t="s">
        <v>29860</v>
      </c>
      <c r="E261" s="6" t="s">
        <v>29830</v>
      </c>
    </row>
    <row r="262" spans="1:5" ht="15" customHeight="1" x14ac:dyDescent="0.2">
      <c r="A262" s="6" t="s">
        <v>17077</v>
      </c>
      <c r="B262" s="6" t="s">
        <v>15</v>
      </c>
      <c r="C262" s="6" t="s">
        <v>9</v>
      </c>
      <c r="D262" s="6" t="s">
        <v>29864</v>
      </c>
      <c r="E262" s="6" t="s">
        <v>29830</v>
      </c>
    </row>
    <row r="263" spans="1:5" ht="15" customHeight="1" x14ac:dyDescent="0.2">
      <c r="A263" s="6" t="s">
        <v>17078</v>
      </c>
      <c r="B263" s="6" t="s">
        <v>2971</v>
      </c>
      <c r="C263" s="6" t="s">
        <v>0</v>
      </c>
      <c r="D263" s="6" t="s">
        <v>29860</v>
      </c>
      <c r="E263" s="6" t="s">
        <v>29830</v>
      </c>
    </row>
    <row r="264" spans="1:5" ht="15" customHeight="1" x14ac:dyDescent="0.2">
      <c r="A264" s="6" t="s">
        <v>15092</v>
      </c>
      <c r="B264" s="6" t="s">
        <v>4</v>
      </c>
      <c r="C264" s="6" t="s">
        <v>2997</v>
      </c>
      <c r="D264" s="6" t="s">
        <v>29860</v>
      </c>
      <c r="E264" s="6" t="s">
        <v>29830</v>
      </c>
    </row>
    <row r="265" spans="1:5" ht="15" customHeight="1" x14ac:dyDescent="0.2">
      <c r="A265" s="6" t="s">
        <v>15093</v>
      </c>
      <c r="B265" s="6" t="s">
        <v>4</v>
      </c>
      <c r="C265" s="6" t="s">
        <v>1568</v>
      </c>
      <c r="D265" s="6" t="s">
        <v>29860</v>
      </c>
      <c r="E265" s="6" t="s">
        <v>29842</v>
      </c>
    </row>
    <row r="266" spans="1:5" ht="15" customHeight="1" x14ac:dyDescent="0.2">
      <c r="A266" s="6" t="s">
        <v>1609</v>
      </c>
      <c r="B266" s="6" t="s">
        <v>4</v>
      </c>
      <c r="C266" s="6" t="s">
        <v>9</v>
      </c>
      <c r="D266" s="6" t="s">
        <v>29860</v>
      </c>
      <c r="E266" s="6" t="s">
        <v>29839</v>
      </c>
    </row>
    <row r="267" spans="1:5" ht="15" customHeight="1" x14ac:dyDescent="0.2">
      <c r="A267" s="6" t="s">
        <v>17079</v>
      </c>
      <c r="B267" s="6" t="s">
        <v>4</v>
      </c>
      <c r="C267" s="6" t="s">
        <v>1276</v>
      </c>
      <c r="D267" s="6" t="s">
        <v>29860</v>
      </c>
      <c r="E267" s="6" t="s">
        <v>29839</v>
      </c>
    </row>
    <row r="268" spans="1:5" ht="15" customHeight="1" x14ac:dyDescent="0.2">
      <c r="A268" s="6" t="s">
        <v>17080</v>
      </c>
      <c r="B268" s="6" t="s">
        <v>1</v>
      </c>
      <c r="C268" s="6" t="s">
        <v>0</v>
      </c>
      <c r="D268" s="6" t="s">
        <v>29860</v>
      </c>
      <c r="E268" s="6" t="s">
        <v>29842</v>
      </c>
    </row>
    <row r="269" spans="1:5" ht="15" customHeight="1" x14ac:dyDescent="0.2">
      <c r="A269" s="6" t="s">
        <v>17081</v>
      </c>
      <c r="B269" s="6" t="s">
        <v>4</v>
      </c>
      <c r="C269" s="6" t="s">
        <v>1671</v>
      </c>
      <c r="D269" s="6" t="s">
        <v>29860</v>
      </c>
      <c r="E269" s="6" t="s">
        <v>29830</v>
      </c>
    </row>
    <row r="270" spans="1:5" ht="15" customHeight="1" x14ac:dyDescent="0.2">
      <c r="A270" s="6" t="s">
        <v>12848</v>
      </c>
      <c r="B270" s="6" t="s">
        <v>4</v>
      </c>
      <c r="C270" s="6" t="s">
        <v>3</v>
      </c>
      <c r="D270" s="6" t="s">
        <v>29860</v>
      </c>
      <c r="E270" s="6" t="s">
        <v>29830</v>
      </c>
    </row>
    <row r="271" spans="1:5" ht="15" customHeight="1" x14ac:dyDescent="0.2">
      <c r="A271" s="6" t="s">
        <v>17082</v>
      </c>
      <c r="B271" s="6" t="s">
        <v>4</v>
      </c>
      <c r="C271" s="6" t="s">
        <v>1276</v>
      </c>
      <c r="D271" s="6" t="s">
        <v>29860</v>
      </c>
      <c r="E271" s="6" t="s">
        <v>29839</v>
      </c>
    </row>
    <row r="272" spans="1:5" ht="15" customHeight="1" x14ac:dyDescent="0.2">
      <c r="A272" s="6" t="s">
        <v>40</v>
      </c>
      <c r="B272" s="6" t="s">
        <v>29852</v>
      </c>
      <c r="C272" s="6" t="s">
        <v>7</v>
      </c>
      <c r="D272" s="6" t="s">
        <v>29864</v>
      </c>
      <c r="E272" s="6" t="s">
        <v>29839</v>
      </c>
    </row>
    <row r="273" spans="1:5" ht="15" customHeight="1" x14ac:dyDescent="0.2">
      <c r="A273" s="6" t="s">
        <v>3039</v>
      </c>
      <c r="B273" s="6" t="s">
        <v>4</v>
      </c>
      <c r="C273" s="6" t="s">
        <v>39</v>
      </c>
      <c r="D273" s="6" t="s">
        <v>29860</v>
      </c>
      <c r="E273" s="6" t="s">
        <v>29839</v>
      </c>
    </row>
    <row r="274" spans="1:5" ht="15" customHeight="1" x14ac:dyDescent="0.2">
      <c r="A274" s="6" t="s">
        <v>15095</v>
      </c>
      <c r="B274" s="6" t="s">
        <v>4</v>
      </c>
      <c r="C274" s="6" t="s">
        <v>24</v>
      </c>
      <c r="D274" s="6" t="s">
        <v>29860</v>
      </c>
      <c r="E274" s="6" t="s">
        <v>29842</v>
      </c>
    </row>
    <row r="275" spans="1:5" ht="15" customHeight="1" x14ac:dyDescent="0.2">
      <c r="A275" s="6" t="s">
        <v>17083</v>
      </c>
      <c r="B275" s="6" t="s">
        <v>4</v>
      </c>
      <c r="C275" s="6" t="s">
        <v>17</v>
      </c>
      <c r="D275" s="6" t="s">
        <v>29864</v>
      </c>
      <c r="E275" s="6" t="s">
        <v>29839</v>
      </c>
    </row>
    <row r="276" spans="1:5" ht="15" customHeight="1" x14ac:dyDescent="0.2">
      <c r="A276" s="6" t="s">
        <v>3040</v>
      </c>
      <c r="B276" s="6" t="s">
        <v>4</v>
      </c>
      <c r="C276" s="6" t="s">
        <v>1540</v>
      </c>
      <c r="D276" s="6" t="s">
        <v>29860</v>
      </c>
      <c r="E276" s="6" t="s">
        <v>29839</v>
      </c>
    </row>
    <row r="277" spans="1:5" ht="15" customHeight="1" x14ac:dyDescent="0.2">
      <c r="A277" s="6" t="s">
        <v>4677</v>
      </c>
      <c r="B277" s="6" t="s">
        <v>4</v>
      </c>
      <c r="C277" s="6" t="s">
        <v>3</v>
      </c>
      <c r="D277" s="6" t="s">
        <v>29860</v>
      </c>
      <c r="E277" s="6" t="s">
        <v>29842</v>
      </c>
    </row>
    <row r="278" spans="1:5" ht="15" customHeight="1" x14ac:dyDescent="0.2">
      <c r="A278" s="6" t="s">
        <v>17084</v>
      </c>
      <c r="B278" s="6" t="s">
        <v>2971</v>
      </c>
      <c r="C278" s="6" t="s">
        <v>0</v>
      </c>
      <c r="D278" s="6" t="s">
        <v>29860</v>
      </c>
      <c r="E278" s="6" t="s">
        <v>29830</v>
      </c>
    </row>
    <row r="279" spans="1:5" ht="15" customHeight="1" x14ac:dyDescent="0.2">
      <c r="A279" s="6" t="s">
        <v>7072</v>
      </c>
      <c r="B279" s="6" t="s">
        <v>4</v>
      </c>
      <c r="C279" s="6" t="s">
        <v>20</v>
      </c>
      <c r="D279" s="6" t="s">
        <v>29860</v>
      </c>
      <c r="E279" s="6" t="s">
        <v>29842</v>
      </c>
    </row>
    <row r="280" spans="1:5" ht="15" customHeight="1" x14ac:dyDescent="0.2">
      <c r="A280" s="6" t="s">
        <v>17085</v>
      </c>
      <c r="B280" s="6" t="s">
        <v>1</v>
      </c>
      <c r="C280" s="6" t="s">
        <v>9</v>
      </c>
      <c r="D280" s="6" t="s">
        <v>29860</v>
      </c>
      <c r="E280" s="6" t="s">
        <v>29830</v>
      </c>
    </row>
    <row r="281" spans="1:5" ht="15" customHeight="1" x14ac:dyDescent="0.2">
      <c r="A281" s="6" t="s">
        <v>17086</v>
      </c>
      <c r="B281" s="6" t="s">
        <v>4</v>
      </c>
      <c r="C281" s="6" t="s">
        <v>3</v>
      </c>
      <c r="D281" s="6" t="s">
        <v>29860</v>
      </c>
      <c r="E281" s="6" t="s">
        <v>29830</v>
      </c>
    </row>
    <row r="282" spans="1:5" ht="15" customHeight="1" x14ac:dyDescent="0.2">
      <c r="A282" s="6" t="s">
        <v>7077</v>
      </c>
      <c r="B282" s="6" t="s">
        <v>4</v>
      </c>
      <c r="C282" s="6" t="s">
        <v>9</v>
      </c>
      <c r="D282" s="6" t="s">
        <v>29864</v>
      </c>
      <c r="E282" s="6" t="s">
        <v>29839</v>
      </c>
    </row>
    <row r="283" spans="1:5" ht="15" customHeight="1" x14ac:dyDescent="0.2">
      <c r="A283" s="6" t="s">
        <v>10469</v>
      </c>
      <c r="B283" s="6" t="s">
        <v>1</v>
      </c>
      <c r="C283" s="6" t="s">
        <v>29</v>
      </c>
      <c r="D283" s="6" t="s">
        <v>29860</v>
      </c>
      <c r="E283" s="6" t="s">
        <v>29830</v>
      </c>
    </row>
    <row r="284" spans="1:5" ht="15" customHeight="1" x14ac:dyDescent="0.2">
      <c r="A284" s="6" t="s">
        <v>9518</v>
      </c>
      <c r="B284" s="6" t="s">
        <v>4</v>
      </c>
      <c r="C284" s="6" t="s">
        <v>9</v>
      </c>
      <c r="D284" s="6" t="s">
        <v>29864</v>
      </c>
      <c r="E284" s="6" t="s">
        <v>29839</v>
      </c>
    </row>
    <row r="285" spans="1:5" ht="15" customHeight="1" x14ac:dyDescent="0.2">
      <c r="A285" s="6" t="s">
        <v>7079</v>
      </c>
      <c r="B285" s="6" t="s">
        <v>4</v>
      </c>
      <c r="C285" s="6" t="s">
        <v>0</v>
      </c>
      <c r="D285" s="6" t="s">
        <v>29860</v>
      </c>
      <c r="E285" s="6" t="s">
        <v>29839</v>
      </c>
    </row>
    <row r="286" spans="1:5" ht="15" customHeight="1" x14ac:dyDescent="0.2">
      <c r="A286" s="6" t="s">
        <v>9519</v>
      </c>
      <c r="B286" s="6" t="s">
        <v>29852</v>
      </c>
      <c r="C286" s="6" t="s">
        <v>3</v>
      </c>
      <c r="D286" s="6" t="s">
        <v>29860</v>
      </c>
      <c r="E286" s="6" t="s">
        <v>29839</v>
      </c>
    </row>
    <row r="287" spans="1:5" ht="15" customHeight="1" x14ac:dyDescent="0.2">
      <c r="A287" s="6" t="s">
        <v>4683</v>
      </c>
      <c r="B287" s="6" t="s">
        <v>4</v>
      </c>
      <c r="C287" s="6" t="s">
        <v>3</v>
      </c>
      <c r="D287" s="6" t="s">
        <v>29864</v>
      </c>
      <c r="E287" s="6" t="s">
        <v>29839</v>
      </c>
    </row>
    <row r="288" spans="1:5" ht="15" customHeight="1" x14ac:dyDescent="0.2">
      <c r="A288" s="6" t="s">
        <v>17087</v>
      </c>
      <c r="B288" s="6" t="s">
        <v>4</v>
      </c>
      <c r="C288" s="6" t="s">
        <v>21</v>
      </c>
      <c r="D288" s="6" t="s">
        <v>29860</v>
      </c>
      <c r="E288" s="6" t="s">
        <v>29839</v>
      </c>
    </row>
    <row r="289" spans="1:5" ht="15" customHeight="1" x14ac:dyDescent="0.2">
      <c r="A289" s="6" t="s">
        <v>17088</v>
      </c>
      <c r="B289" s="6" t="s">
        <v>15</v>
      </c>
      <c r="C289" s="6" t="s">
        <v>12</v>
      </c>
      <c r="D289" s="6" t="s">
        <v>29860</v>
      </c>
      <c r="E289" s="6" t="s">
        <v>29830</v>
      </c>
    </row>
    <row r="290" spans="1:5" ht="15" customHeight="1" x14ac:dyDescent="0.2">
      <c r="A290" s="6" t="s">
        <v>1315</v>
      </c>
      <c r="B290" s="6" t="s">
        <v>4</v>
      </c>
      <c r="C290" s="6" t="s">
        <v>7</v>
      </c>
      <c r="D290" s="6" t="s">
        <v>29864</v>
      </c>
      <c r="E290" s="6" t="s">
        <v>29839</v>
      </c>
    </row>
    <row r="291" spans="1:5" ht="15" customHeight="1" x14ac:dyDescent="0.2">
      <c r="A291" s="6" t="s">
        <v>9962</v>
      </c>
      <c r="B291" s="6" t="s">
        <v>1</v>
      </c>
      <c r="C291" s="6" t="s">
        <v>9</v>
      </c>
      <c r="D291" s="6" t="s">
        <v>29860</v>
      </c>
      <c r="E291" s="6" t="s">
        <v>29839</v>
      </c>
    </row>
    <row r="292" spans="1:5" ht="15" customHeight="1" x14ac:dyDescent="0.2">
      <c r="A292" s="6" t="s">
        <v>15104</v>
      </c>
      <c r="B292" s="6" t="s">
        <v>1</v>
      </c>
      <c r="C292" s="6" t="s">
        <v>21</v>
      </c>
      <c r="D292" s="6" t="s">
        <v>29860</v>
      </c>
      <c r="E292" s="6" t="s">
        <v>29839</v>
      </c>
    </row>
    <row r="293" spans="1:5" ht="15" customHeight="1" x14ac:dyDescent="0.2">
      <c r="A293" s="6" t="s">
        <v>7083</v>
      </c>
      <c r="B293" s="6" t="s">
        <v>4</v>
      </c>
      <c r="C293" s="6" t="s">
        <v>3</v>
      </c>
      <c r="D293" s="6" t="s">
        <v>29860</v>
      </c>
      <c r="E293" s="6" t="s">
        <v>29842</v>
      </c>
    </row>
    <row r="294" spans="1:5" ht="15" customHeight="1" x14ac:dyDescent="0.2">
      <c r="A294" s="6" t="s">
        <v>17089</v>
      </c>
      <c r="B294" s="6" t="s">
        <v>4</v>
      </c>
      <c r="C294" s="6" t="s">
        <v>1276</v>
      </c>
      <c r="D294" s="6" t="s">
        <v>29860</v>
      </c>
      <c r="E294" s="6" t="s">
        <v>29839</v>
      </c>
    </row>
    <row r="295" spans="1:5" ht="15" customHeight="1" x14ac:dyDescent="0.2">
      <c r="A295" s="6" t="s">
        <v>17090</v>
      </c>
      <c r="B295" s="6" t="s">
        <v>15</v>
      </c>
      <c r="C295" s="6" t="s">
        <v>9</v>
      </c>
      <c r="D295" s="6" t="s">
        <v>29860</v>
      </c>
      <c r="E295" s="6" t="s">
        <v>29830</v>
      </c>
    </row>
    <row r="296" spans="1:5" ht="15" customHeight="1" x14ac:dyDescent="0.2">
      <c r="A296" s="6" t="s">
        <v>7084</v>
      </c>
      <c r="B296" s="6" t="s">
        <v>4</v>
      </c>
      <c r="C296" s="6" t="s">
        <v>3</v>
      </c>
      <c r="D296" s="6" t="s">
        <v>29860</v>
      </c>
      <c r="E296" s="6" t="s">
        <v>29839</v>
      </c>
    </row>
    <row r="297" spans="1:5" ht="15" customHeight="1" x14ac:dyDescent="0.2">
      <c r="A297" s="6" t="s">
        <v>43</v>
      </c>
      <c r="B297" s="6" t="s">
        <v>4</v>
      </c>
      <c r="C297" s="6" t="s">
        <v>9</v>
      </c>
      <c r="D297" s="6" t="s">
        <v>29864</v>
      </c>
      <c r="E297" s="6" t="s">
        <v>29839</v>
      </c>
    </row>
    <row r="298" spans="1:5" ht="15" customHeight="1" x14ac:dyDescent="0.2">
      <c r="A298" s="6" t="s">
        <v>10919</v>
      </c>
      <c r="B298" s="6" t="s">
        <v>4</v>
      </c>
      <c r="C298" s="6" t="s">
        <v>45</v>
      </c>
      <c r="D298" s="6" t="s">
        <v>29864</v>
      </c>
      <c r="E298" s="6" t="s">
        <v>29839</v>
      </c>
    </row>
    <row r="299" spans="1:5" ht="15" customHeight="1" x14ac:dyDescent="0.2">
      <c r="A299" s="6" t="s">
        <v>12861</v>
      </c>
      <c r="B299" s="6" t="s">
        <v>4</v>
      </c>
      <c r="C299" s="6" t="s">
        <v>29834</v>
      </c>
      <c r="D299" s="6" t="s">
        <v>29860</v>
      </c>
      <c r="E299" s="6" t="s">
        <v>29839</v>
      </c>
    </row>
    <row r="300" spans="1:5" ht="15" customHeight="1" x14ac:dyDescent="0.2">
      <c r="A300" s="6" t="s">
        <v>17091</v>
      </c>
      <c r="B300" s="6" t="s">
        <v>15</v>
      </c>
      <c r="C300" s="6" t="s">
        <v>158</v>
      </c>
      <c r="D300" s="6" t="s">
        <v>29860</v>
      </c>
      <c r="E300" s="6" t="s">
        <v>29830</v>
      </c>
    </row>
    <row r="301" spans="1:5" ht="15" customHeight="1" x14ac:dyDescent="0.2">
      <c r="A301" s="6" t="s">
        <v>3054</v>
      </c>
      <c r="B301" s="6" t="s">
        <v>1</v>
      </c>
      <c r="C301" s="6" t="s">
        <v>20</v>
      </c>
      <c r="D301" s="6" t="s">
        <v>29860</v>
      </c>
      <c r="E301" s="6" t="s">
        <v>29842</v>
      </c>
    </row>
    <row r="302" spans="1:5" ht="15" customHeight="1" x14ac:dyDescent="0.2">
      <c r="A302" s="6" t="s">
        <v>17092</v>
      </c>
      <c r="B302" s="6" t="s">
        <v>1</v>
      </c>
      <c r="C302" s="6" t="s">
        <v>85</v>
      </c>
      <c r="D302" s="6" t="s">
        <v>29860</v>
      </c>
      <c r="E302" s="6" t="s">
        <v>29830</v>
      </c>
    </row>
    <row r="303" spans="1:5" ht="15" customHeight="1" x14ac:dyDescent="0.2">
      <c r="A303" s="6" t="s">
        <v>7085</v>
      </c>
      <c r="B303" s="6" t="s">
        <v>1</v>
      </c>
      <c r="C303" s="6" t="s">
        <v>0</v>
      </c>
      <c r="D303" s="6" t="s">
        <v>29860</v>
      </c>
      <c r="E303" s="6" t="s">
        <v>29842</v>
      </c>
    </row>
    <row r="304" spans="1:5" ht="15" customHeight="1" x14ac:dyDescent="0.2">
      <c r="A304" s="6" t="s">
        <v>17093</v>
      </c>
      <c r="B304" s="6" t="s">
        <v>4</v>
      </c>
      <c r="C304" s="6" t="s">
        <v>21</v>
      </c>
      <c r="D304" s="6" t="s">
        <v>29860</v>
      </c>
      <c r="E304" s="6" t="s">
        <v>29842</v>
      </c>
    </row>
    <row r="305" spans="1:5" ht="15" customHeight="1" x14ac:dyDescent="0.2">
      <c r="A305" s="6" t="s">
        <v>17094</v>
      </c>
      <c r="B305" s="6" t="s">
        <v>15</v>
      </c>
      <c r="C305" s="6" t="s">
        <v>3</v>
      </c>
      <c r="D305" s="6" t="s">
        <v>29860</v>
      </c>
      <c r="E305" s="6" t="s">
        <v>29830</v>
      </c>
    </row>
    <row r="306" spans="1:5" ht="15" customHeight="1" x14ac:dyDescent="0.2">
      <c r="A306" s="6" t="s">
        <v>17095</v>
      </c>
      <c r="B306" s="6" t="s">
        <v>4</v>
      </c>
      <c r="C306" s="6" t="s">
        <v>3</v>
      </c>
      <c r="D306" s="6" t="s">
        <v>29860</v>
      </c>
      <c r="E306" s="6" t="s">
        <v>29830</v>
      </c>
    </row>
    <row r="307" spans="1:5" ht="15" customHeight="1" x14ac:dyDescent="0.2">
      <c r="A307" s="6" t="s">
        <v>17096</v>
      </c>
      <c r="B307" s="6" t="s">
        <v>1</v>
      </c>
      <c r="C307" s="6" t="s">
        <v>0</v>
      </c>
      <c r="D307" s="6" t="s">
        <v>29860</v>
      </c>
      <c r="E307" s="6" t="s">
        <v>29830</v>
      </c>
    </row>
    <row r="308" spans="1:5" ht="15" customHeight="1" x14ac:dyDescent="0.2">
      <c r="A308" s="6" t="s">
        <v>1619</v>
      </c>
      <c r="B308" s="6" t="s">
        <v>1</v>
      </c>
      <c r="C308" s="6" t="s">
        <v>45</v>
      </c>
      <c r="D308" s="6" t="s">
        <v>29860</v>
      </c>
      <c r="E308" s="6" t="s">
        <v>29839</v>
      </c>
    </row>
    <row r="309" spans="1:5" ht="15" customHeight="1" x14ac:dyDescent="0.2">
      <c r="A309" s="6" t="s">
        <v>17097</v>
      </c>
      <c r="B309" s="6" t="s">
        <v>4</v>
      </c>
      <c r="C309" s="6" t="s">
        <v>3</v>
      </c>
      <c r="D309" s="6" t="s">
        <v>29864</v>
      </c>
      <c r="E309" s="6" t="s">
        <v>29839</v>
      </c>
    </row>
    <row r="310" spans="1:5" ht="15" customHeight="1" x14ac:dyDescent="0.2">
      <c r="A310" s="6" t="s">
        <v>17098</v>
      </c>
      <c r="B310" s="6" t="s">
        <v>2971</v>
      </c>
      <c r="C310" s="6" t="s">
        <v>29</v>
      </c>
      <c r="D310" s="6" t="s">
        <v>29860</v>
      </c>
      <c r="E310" s="6" t="s">
        <v>29830</v>
      </c>
    </row>
    <row r="311" spans="1:5" ht="15" customHeight="1" x14ac:dyDescent="0.2">
      <c r="A311" s="6" t="s">
        <v>15108</v>
      </c>
      <c r="B311" s="6" t="s">
        <v>4</v>
      </c>
      <c r="C311" s="6" t="s">
        <v>1276</v>
      </c>
      <c r="D311" s="6" t="s">
        <v>29860</v>
      </c>
      <c r="E311" s="6" t="s">
        <v>29839</v>
      </c>
    </row>
    <row r="312" spans="1:5" ht="15" customHeight="1" x14ac:dyDescent="0.2">
      <c r="A312" s="6" t="s">
        <v>17099</v>
      </c>
      <c r="B312" s="6" t="s">
        <v>15</v>
      </c>
      <c r="C312" s="6" t="s">
        <v>12</v>
      </c>
      <c r="D312" s="6" t="s">
        <v>29860</v>
      </c>
      <c r="E312" s="6" t="s">
        <v>29830</v>
      </c>
    </row>
    <row r="313" spans="1:5" ht="15" customHeight="1" x14ac:dyDescent="0.2">
      <c r="A313" s="6" t="s">
        <v>12865</v>
      </c>
      <c r="B313" s="6" t="s">
        <v>1</v>
      </c>
      <c r="C313" s="6" t="s">
        <v>139</v>
      </c>
      <c r="D313" s="6" t="s">
        <v>29860</v>
      </c>
      <c r="E313" s="6" t="s">
        <v>29839</v>
      </c>
    </row>
    <row r="314" spans="1:5" ht="15" customHeight="1" x14ac:dyDescent="0.2">
      <c r="A314" s="6" t="s">
        <v>17100</v>
      </c>
      <c r="B314" s="6" t="s">
        <v>4</v>
      </c>
      <c r="C314" s="6" t="s">
        <v>39</v>
      </c>
      <c r="D314" s="6" t="s">
        <v>29860</v>
      </c>
      <c r="E314" s="6" t="s">
        <v>29842</v>
      </c>
    </row>
    <row r="315" spans="1:5" ht="15" customHeight="1" x14ac:dyDescent="0.2">
      <c r="A315" s="6" t="s">
        <v>10925</v>
      </c>
      <c r="B315" s="6" t="s">
        <v>4</v>
      </c>
      <c r="C315" s="6" t="s">
        <v>34</v>
      </c>
      <c r="D315" s="6" t="s">
        <v>29864</v>
      </c>
      <c r="E315" s="6" t="s">
        <v>29839</v>
      </c>
    </row>
    <row r="316" spans="1:5" ht="15" customHeight="1" x14ac:dyDescent="0.2">
      <c r="A316" s="6" t="s">
        <v>4699</v>
      </c>
      <c r="B316" s="6" t="s">
        <v>4</v>
      </c>
      <c r="C316" s="6" t="s">
        <v>103</v>
      </c>
      <c r="D316" s="6" t="s">
        <v>29860</v>
      </c>
      <c r="E316" s="6" t="s">
        <v>29842</v>
      </c>
    </row>
    <row r="317" spans="1:5" ht="15" customHeight="1" x14ac:dyDescent="0.2">
      <c r="A317" s="6" t="s">
        <v>17101</v>
      </c>
      <c r="B317" s="6" t="s">
        <v>4</v>
      </c>
      <c r="C317" s="6" t="s">
        <v>85</v>
      </c>
      <c r="D317" s="6" t="s">
        <v>29860</v>
      </c>
      <c r="E317" s="6" t="s">
        <v>29842</v>
      </c>
    </row>
    <row r="318" spans="1:5" ht="15" customHeight="1" x14ac:dyDescent="0.2">
      <c r="A318" s="6" t="s">
        <v>12867</v>
      </c>
      <c r="B318" s="6" t="s">
        <v>1</v>
      </c>
      <c r="C318" s="6" t="s">
        <v>9</v>
      </c>
      <c r="D318" s="6" t="s">
        <v>29864</v>
      </c>
      <c r="E318" s="6" t="s">
        <v>29839</v>
      </c>
    </row>
    <row r="319" spans="1:5" ht="15" customHeight="1" x14ac:dyDescent="0.2">
      <c r="A319" s="6" t="s">
        <v>17102</v>
      </c>
      <c r="B319" s="6" t="s">
        <v>4</v>
      </c>
      <c r="C319" s="6" t="s">
        <v>77</v>
      </c>
      <c r="D319" s="6" t="s">
        <v>29860</v>
      </c>
      <c r="E319" s="6" t="s">
        <v>29839</v>
      </c>
    </row>
    <row r="320" spans="1:5" ht="15" customHeight="1" x14ac:dyDescent="0.2">
      <c r="A320" s="6" t="s">
        <v>10926</v>
      </c>
      <c r="B320" s="6" t="s">
        <v>4</v>
      </c>
      <c r="C320" s="6" t="s">
        <v>45</v>
      </c>
      <c r="D320" s="6" t="s">
        <v>29860</v>
      </c>
      <c r="E320" s="6" t="s">
        <v>29839</v>
      </c>
    </row>
    <row r="321" spans="1:5" ht="15" customHeight="1" x14ac:dyDescent="0.2">
      <c r="A321" s="6" t="s">
        <v>10927</v>
      </c>
      <c r="B321" s="6" t="s">
        <v>4</v>
      </c>
      <c r="C321" s="6" t="s">
        <v>12</v>
      </c>
      <c r="D321" s="6" t="s">
        <v>29860</v>
      </c>
      <c r="E321" s="6" t="s">
        <v>29839</v>
      </c>
    </row>
    <row r="322" spans="1:5" ht="15" customHeight="1" x14ac:dyDescent="0.2">
      <c r="A322" s="6" t="s">
        <v>1622</v>
      </c>
      <c r="B322" s="6" t="s">
        <v>4</v>
      </c>
      <c r="C322" s="6" t="s">
        <v>9</v>
      </c>
      <c r="D322" s="6" t="s">
        <v>29864</v>
      </c>
      <c r="E322" s="6" t="s">
        <v>29839</v>
      </c>
    </row>
    <row r="323" spans="1:5" ht="15" customHeight="1" x14ac:dyDescent="0.2">
      <c r="A323" s="6" t="s">
        <v>1623</v>
      </c>
      <c r="B323" s="6" t="s">
        <v>1</v>
      </c>
      <c r="C323" s="6" t="s">
        <v>158</v>
      </c>
      <c r="D323" s="6" t="s">
        <v>29860</v>
      </c>
      <c r="E323" s="6" t="s">
        <v>29839</v>
      </c>
    </row>
    <row r="324" spans="1:5" ht="15" customHeight="1" x14ac:dyDescent="0.2">
      <c r="A324" s="6" t="s">
        <v>7088</v>
      </c>
      <c r="B324" s="6" t="s">
        <v>4</v>
      </c>
      <c r="C324" s="6" t="s">
        <v>12</v>
      </c>
      <c r="D324" s="6" t="s">
        <v>29860</v>
      </c>
      <c r="E324" s="6" t="s">
        <v>29842</v>
      </c>
    </row>
    <row r="325" spans="1:5" ht="15" customHeight="1" x14ac:dyDescent="0.2">
      <c r="A325" s="6" t="s">
        <v>4702</v>
      </c>
      <c r="B325" s="6" t="s">
        <v>4</v>
      </c>
      <c r="C325" s="6" t="s">
        <v>77</v>
      </c>
      <c r="D325" s="6" t="s">
        <v>29864</v>
      </c>
      <c r="E325" s="6" t="s">
        <v>29839</v>
      </c>
    </row>
    <row r="326" spans="1:5" ht="15" customHeight="1" x14ac:dyDescent="0.2">
      <c r="A326" s="6" t="s">
        <v>4703</v>
      </c>
      <c r="B326" s="6" t="s">
        <v>4</v>
      </c>
      <c r="C326" s="6" t="s">
        <v>103</v>
      </c>
      <c r="D326" s="6" t="s">
        <v>29860</v>
      </c>
      <c r="E326" s="6" t="s">
        <v>29839</v>
      </c>
    </row>
    <row r="327" spans="1:5" ht="15" customHeight="1" x14ac:dyDescent="0.2">
      <c r="A327" s="6" t="s">
        <v>4705</v>
      </c>
      <c r="B327" s="6" t="s">
        <v>29852</v>
      </c>
      <c r="C327" s="6" t="s">
        <v>0</v>
      </c>
      <c r="D327" s="6" t="s">
        <v>29860</v>
      </c>
      <c r="E327" s="6" t="s">
        <v>29839</v>
      </c>
    </row>
    <row r="328" spans="1:5" ht="15" customHeight="1" x14ac:dyDescent="0.2">
      <c r="A328" s="6" t="s">
        <v>1625</v>
      </c>
      <c r="B328" s="6" t="s">
        <v>4</v>
      </c>
      <c r="C328" s="6" t="s">
        <v>3</v>
      </c>
      <c r="D328" s="6" t="s">
        <v>29864</v>
      </c>
      <c r="E328" s="6" t="s">
        <v>29839</v>
      </c>
    </row>
    <row r="329" spans="1:5" ht="15" customHeight="1" x14ac:dyDescent="0.2">
      <c r="A329" s="6" t="s">
        <v>10929</v>
      </c>
      <c r="B329" s="6" t="s">
        <v>4</v>
      </c>
      <c r="C329" s="6" t="s">
        <v>34</v>
      </c>
      <c r="D329" s="6" t="s">
        <v>29864</v>
      </c>
      <c r="E329" s="6" t="s">
        <v>29839</v>
      </c>
    </row>
    <row r="330" spans="1:5" ht="15" customHeight="1" x14ac:dyDescent="0.2">
      <c r="A330" s="6" t="s">
        <v>864</v>
      </c>
      <c r="B330" s="6" t="s">
        <v>29852</v>
      </c>
      <c r="C330" s="6" t="s">
        <v>1540</v>
      </c>
      <c r="D330" s="6" t="s">
        <v>29860</v>
      </c>
      <c r="E330" s="6" t="s">
        <v>29839</v>
      </c>
    </row>
    <row r="331" spans="1:5" ht="15" customHeight="1" x14ac:dyDescent="0.2">
      <c r="A331" s="6" t="s">
        <v>17103</v>
      </c>
      <c r="B331" s="6" t="s">
        <v>15</v>
      </c>
      <c r="C331" s="6" t="s">
        <v>9</v>
      </c>
      <c r="D331" s="6" t="s">
        <v>29860</v>
      </c>
      <c r="E331" s="6" t="s">
        <v>29830</v>
      </c>
    </row>
    <row r="332" spans="1:5" ht="15" customHeight="1" x14ac:dyDescent="0.2">
      <c r="A332" s="6" t="s">
        <v>17104</v>
      </c>
      <c r="B332" s="6" t="s">
        <v>4</v>
      </c>
      <c r="C332" s="6" t="s">
        <v>3</v>
      </c>
      <c r="D332" s="6" t="s">
        <v>29860</v>
      </c>
      <c r="E332" s="6" t="s">
        <v>29842</v>
      </c>
    </row>
    <row r="333" spans="1:5" ht="15" customHeight="1" x14ac:dyDescent="0.2">
      <c r="A333" s="6" t="s">
        <v>17105</v>
      </c>
      <c r="B333" s="6" t="s">
        <v>4</v>
      </c>
      <c r="C333" s="6" t="s">
        <v>139</v>
      </c>
      <c r="D333" s="6" t="s">
        <v>29860</v>
      </c>
      <c r="E333" s="6" t="s">
        <v>29830</v>
      </c>
    </row>
    <row r="334" spans="1:5" ht="15" customHeight="1" x14ac:dyDescent="0.2">
      <c r="A334" s="6" t="s">
        <v>17106</v>
      </c>
      <c r="B334" s="6" t="s">
        <v>1</v>
      </c>
      <c r="C334" s="6" t="s">
        <v>1276</v>
      </c>
      <c r="D334" s="6" t="s">
        <v>29860</v>
      </c>
      <c r="E334" s="6" t="s">
        <v>29842</v>
      </c>
    </row>
    <row r="335" spans="1:5" ht="15" customHeight="1" x14ac:dyDescent="0.2">
      <c r="A335" s="6" t="s">
        <v>15102</v>
      </c>
      <c r="B335" s="6" t="s">
        <v>4</v>
      </c>
      <c r="C335" s="6" t="s">
        <v>1671</v>
      </c>
      <c r="D335" s="6" t="s">
        <v>29860</v>
      </c>
      <c r="E335" s="6" t="s">
        <v>29842</v>
      </c>
    </row>
    <row r="336" spans="1:5" ht="15" customHeight="1" x14ac:dyDescent="0.2">
      <c r="A336" s="6" t="s">
        <v>17107</v>
      </c>
      <c r="B336" s="6" t="s">
        <v>15</v>
      </c>
      <c r="C336" s="6" t="s">
        <v>12</v>
      </c>
      <c r="D336" s="6" t="s">
        <v>29860</v>
      </c>
      <c r="E336" s="6" t="s">
        <v>29830</v>
      </c>
    </row>
    <row r="337" spans="1:5" ht="15" customHeight="1" x14ac:dyDescent="0.2">
      <c r="A337" s="6" t="s">
        <v>17108</v>
      </c>
      <c r="B337" s="6" t="s">
        <v>15</v>
      </c>
      <c r="C337" s="6" t="s">
        <v>7</v>
      </c>
      <c r="D337" s="6" t="s">
        <v>29864</v>
      </c>
      <c r="E337" s="6" t="s">
        <v>29830</v>
      </c>
    </row>
    <row r="338" spans="1:5" ht="15" customHeight="1" x14ac:dyDescent="0.2">
      <c r="A338" s="6" t="s">
        <v>15116</v>
      </c>
      <c r="B338" s="6" t="s">
        <v>4</v>
      </c>
      <c r="C338" s="6" t="s">
        <v>39</v>
      </c>
      <c r="D338" s="6" t="s">
        <v>29860</v>
      </c>
      <c r="E338" s="6" t="s">
        <v>29830</v>
      </c>
    </row>
    <row r="339" spans="1:5" ht="15" customHeight="1" x14ac:dyDescent="0.2">
      <c r="A339" s="6" t="s">
        <v>12873</v>
      </c>
      <c r="B339" s="6" t="s">
        <v>4</v>
      </c>
      <c r="C339" s="6" t="s">
        <v>3</v>
      </c>
      <c r="D339" s="6" t="s">
        <v>29860</v>
      </c>
      <c r="E339" s="6" t="s">
        <v>29842</v>
      </c>
    </row>
    <row r="340" spans="1:5" ht="15" customHeight="1" x14ac:dyDescent="0.2">
      <c r="A340" s="6" t="s">
        <v>12875</v>
      </c>
      <c r="B340" s="6" t="s">
        <v>4</v>
      </c>
      <c r="C340" s="6" t="s">
        <v>34</v>
      </c>
      <c r="D340" s="6" t="s">
        <v>29860</v>
      </c>
      <c r="E340" s="6" t="s">
        <v>29842</v>
      </c>
    </row>
    <row r="341" spans="1:5" ht="15" customHeight="1" x14ac:dyDescent="0.2">
      <c r="A341" s="6" t="s">
        <v>10473</v>
      </c>
      <c r="B341" s="6" t="s">
        <v>4</v>
      </c>
      <c r="C341" s="6" t="s">
        <v>0</v>
      </c>
      <c r="D341" s="6" t="s">
        <v>29860</v>
      </c>
      <c r="E341" s="6" t="s">
        <v>29839</v>
      </c>
    </row>
    <row r="342" spans="1:5" ht="15" customHeight="1" x14ac:dyDescent="0.2">
      <c r="A342" s="6" t="s">
        <v>10474</v>
      </c>
      <c r="B342" s="6" t="s">
        <v>4</v>
      </c>
      <c r="C342" s="6" t="s">
        <v>3</v>
      </c>
      <c r="D342" s="6" t="s">
        <v>29860</v>
      </c>
      <c r="E342" s="6" t="s">
        <v>29842</v>
      </c>
    </row>
    <row r="343" spans="1:5" ht="15" customHeight="1" x14ac:dyDescent="0.2">
      <c r="A343" s="6" t="s">
        <v>867</v>
      </c>
      <c r="B343" s="6" t="s">
        <v>4</v>
      </c>
      <c r="C343" s="6" t="s">
        <v>3</v>
      </c>
      <c r="D343" s="6" t="s">
        <v>29864</v>
      </c>
      <c r="E343" s="6" t="s">
        <v>29839</v>
      </c>
    </row>
    <row r="344" spans="1:5" ht="15" customHeight="1" x14ac:dyDescent="0.2">
      <c r="A344" s="6" t="s">
        <v>9521</v>
      </c>
      <c r="B344" s="6" t="s">
        <v>4</v>
      </c>
      <c r="C344" s="6" t="s">
        <v>7</v>
      </c>
      <c r="D344" s="6" t="s">
        <v>29864</v>
      </c>
      <c r="E344" s="6" t="s">
        <v>29839</v>
      </c>
    </row>
    <row r="345" spans="1:5" ht="15" customHeight="1" x14ac:dyDescent="0.2">
      <c r="A345" s="6" t="s">
        <v>10935</v>
      </c>
      <c r="B345" s="6" t="s">
        <v>4</v>
      </c>
      <c r="C345" s="6" t="s">
        <v>7</v>
      </c>
      <c r="D345" s="6" t="s">
        <v>29864</v>
      </c>
      <c r="E345" s="6" t="s">
        <v>29839</v>
      </c>
    </row>
    <row r="346" spans="1:5" ht="15" customHeight="1" x14ac:dyDescent="0.2">
      <c r="A346" s="6" t="s">
        <v>9522</v>
      </c>
      <c r="B346" s="6" t="s">
        <v>29852</v>
      </c>
      <c r="C346" s="6" t="s">
        <v>79</v>
      </c>
      <c r="D346" s="6" t="s">
        <v>29860</v>
      </c>
      <c r="E346" s="6" t="s">
        <v>29839</v>
      </c>
    </row>
    <row r="347" spans="1:5" ht="15" customHeight="1" x14ac:dyDescent="0.2">
      <c r="A347" s="6" t="s">
        <v>4712</v>
      </c>
      <c r="B347" s="6" t="s">
        <v>4</v>
      </c>
      <c r="C347" s="6" t="s">
        <v>0</v>
      </c>
      <c r="D347" s="6" t="s">
        <v>29860</v>
      </c>
      <c r="E347" s="6" t="s">
        <v>29839</v>
      </c>
    </row>
    <row r="348" spans="1:5" ht="15" customHeight="1" x14ac:dyDescent="0.2">
      <c r="A348" s="6" t="s">
        <v>4715</v>
      </c>
      <c r="B348" s="6" t="s">
        <v>4</v>
      </c>
      <c r="C348" s="6" t="s">
        <v>5</v>
      </c>
      <c r="D348" s="6" t="s">
        <v>29860</v>
      </c>
      <c r="E348" s="6" t="s">
        <v>29839</v>
      </c>
    </row>
    <row r="349" spans="1:5" ht="15" customHeight="1" x14ac:dyDescent="0.2">
      <c r="A349" s="6" t="s">
        <v>17109</v>
      </c>
      <c r="B349" s="6" t="s">
        <v>1</v>
      </c>
      <c r="C349" s="6" t="s">
        <v>0</v>
      </c>
      <c r="D349" s="6" t="s">
        <v>29860</v>
      </c>
      <c r="E349" s="6" t="s">
        <v>29830</v>
      </c>
    </row>
    <row r="350" spans="1:5" ht="15" customHeight="1" x14ac:dyDescent="0.2">
      <c r="A350" s="6" t="s">
        <v>9523</v>
      </c>
      <c r="B350" s="6" t="s">
        <v>29852</v>
      </c>
      <c r="C350" s="6" t="s">
        <v>1334</v>
      </c>
      <c r="D350" s="6" t="s">
        <v>29864</v>
      </c>
      <c r="E350" s="6" t="s">
        <v>29839</v>
      </c>
    </row>
    <row r="351" spans="1:5" ht="15" customHeight="1" x14ac:dyDescent="0.2">
      <c r="A351" s="6" t="s">
        <v>7097</v>
      </c>
      <c r="B351" s="6" t="s">
        <v>4</v>
      </c>
      <c r="C351" s="6" t="s">
        <v>3</v>
      </c>
      <c r="D351" s="6" t="s">
        <v>29864</v>
      </c>
      <c r="E351" s="6" t="s">
        <v>29839</v>
      </c>
    </row>
    <row r="352" spans="1:5" ht="15" customHeight="1" x14ac:dyDescent="0.2">
      <c r="A352" s="6" t="s">
        <v>12877</v>
      </c>
      <c r="B352" s="6" t="s">
        <v>15</v>
      </c>
      <c r="C352" s="6" t="s">
        <v>9</v>
      </c>
      <c r="D352" s="6" t="s">
        <v>29864</v>
      </c>
      <c r="E352" s="6" t="s">
        <v>29830</v>
      </c>
    </row>
    <row r="353" spans="1:5" ht="15" customHeight="1" x14ac:dyDescent="0.2">
      <c r="A353" s="6" t="s">
        <v>7098</v>
      </c>
      <c r="B353" s="6" t="s">
        <v>4</v>
      </c>
      <c r="C353" s="6" t="s">
        <v>3</v>
      </c>
      <c r="D353" s="6" t="s">
        <v>29860</v>
      </c>
      <c r="E353" s="6" t="s">
        <v>29830</v>
      </c>
    </row>
    <row r="354" spans="1:5" ht="15" customHeight="1" x14ac:dyDescent="0.2">
      <c r="A354" s="6" t="s">
        <v>4718</v>
      </c>
      <c r="B354" s="6" t="s">
        <v>4</v>
      </c>
      <c r="C354" s="6" t="s">
        <v>3</v>
      </c>
      <c r="D354" s="6" t="s">
        <v>29860</v>
      </c>
      <c r="E354" s="6" t="s">
        <v>29839</v>
      </c>
    </row>
    <row r="355" spans="1:5" ht="15" customHeight="1" x14ac:dyDescent="0.2">
      <c r="A355" s="6" t="s">
        <v>17110</v>
      </c>
      <c r="B355" s="6" t="s">
        <v>4</v>
      </c>
      <c r="C355" s="6" t="s">
        <v>29</v>
      </c>
      <c r="D355" s="6" t="s">
        <v>29864</v>
      </c>
      <c r="E355" s="6" t="s">
        <v>29839</v>
      </c>
    </row>
    <row r="356" spans="1:5" ht="15" customHeight="1" x14ac:dyDescent="0.2">
      <c r="A356" s="6" t="s">
        <v>17111</v>
      </c>
      <c r="B356" s="6" t="s">
        <v>4</v>
      </c>
      <c r="C356" s="6" t="s">
        <v>7286</v>
      </c>
      <c r="D356" s="6" t="s">
        <v>29864</v>
      </c>
      <c r="E356" s="6" t="s">
        <v>29839</v>
      </c>
    </row>
    <row r="357" spans="1:5" ht="15" customHeight="1" x14ac:dyDescent="0.2">
      <c r="A357" s="6" t="s">
        <v>869</v>
      </c>
      <c r="B357" s="6" t="s">
        <v>4</v>
      </c>
      <c r="C357" s="6" t="s">
        <v>77</v>
      </c>
      <c r="D357" s="6" t="s">
        <v>29860</v>
      </c>
      <c r="E357" s="6" t="s">
        <v>29839</v>
      </c>
    </row>
    <row r="358" spans="1:5" ht="15" customHeight="1" x14ac:dyDescent="0.2">
      <c r="A358" s="6" t="s">
        <v>1318</v>
      </c>
      <c r="B358" s="6" t="s">
        <v>4</v>
      </c>
      <c r="C358" s="6" t="s">
        <v>77</v>
      </c>
      <c r="D358" s="6" t="s">
        <v>29860</v>
      </c>
      <c r="E358" s="6" t="s">
        <v>29839</v>
      </c>
    </row>
    <row r="359" spans="1:5" ht="15" customHeight="1" x14ac:dyDescent="0.2">
      <c r="A359" s="6" t="s">
        <v>3064</v>
      </c>
      <c r="B359" s="6" t="s">
        <v>4</v>
      </c>
      <c r="C359" s="6" t="s">
        <v>29836</v>
      </c>
      <c r="D359" s="6" t="s">
        <v>29860</v>
      </c>
      <c r="E359" s="6" t="s">
        <v>29839</v>
      </c>
    </row>
    <row r="360" spans="1:5" ht="15" customHeight="1" x14ac:dyDescent="0.2">
      <c r="A360" s="6" t="s">
        <v>17112</v>
      </c>
      <c r="B360" s="6" t="s">
        <v>4</v>
      </c>
      <c r="C360" s="6" t="s">
        <v>20</v>
      </c>
      <c r="D360" s="6" t="s">
        <v>29864</v>
      </c>
      <c r="E360" s="6" t="s">
        <v>29839</v>
      </c>
    </row>
    <row r="361" spans="1:5" ht="15" customHeight="1" x14ac:dyDescent="0.2">
      <c r="A361" s="6" t="s">
        <v>7099</v>
      </c>
      <c r="B361" s="6" t="s">
        <v>29852</v>
      </c>
      <c r="C361" s="6" t="s">
        <v>29843</v>
      </c>
      <c r="D361" s="6" t="s">
        <v>29864</v>
      </c>
      <c r="E361" s="6" t="s">
        <v>29839</v>
      </c>
    </row>
    <row r="362" spans="1:5" ht="15" customHeight="1" x14ac:dyDescent="0.2">
      <c r="A362" s="6" t="s">
        <v>444</v>
      </c>
      <c r="B362" s="6" t="s">
        <v>4</v>
      </c>
      <c r="C362" s="6" t="s">
        <v>9</v>
      </c>
      <c r="D362" s="6" t="s">
        <v>29864</v>
      </c>
      <c r="E362" s="6" t="s">
        <v>29839</v>
      </c>
    </row>
    <row r="363" spans="1:5" ht="15" customHeight="1" x14ac:dyDescent="0.2">
      <c r="A363" s="6" t="s">
        <v>7100</v>
      </c>
      <c r="B363" s="6" t="s">
        <v>4</v>
      </c>
      <c r="C363" s="6" t="s">
        <v>29843</v>
      </c>
      <c r="D363" s="6" t="s">
        <v>29864</v>
      </c>
      <c r="E363" s="6" t="s">
        <v>29839</v>
      </c>
    </row>
    <row r="364" spans="1:5" ht="15" customHeight="1" x14ac:dyDescent="0.2">
      <c r="A364" s="6" t="s">
        <v>3066</v>
      </c>
      <c r="B364" s="6" t="s">
        <v>4</v>
      </c>
      <c r="C364" s="6" t="s">
        <v>17</v>
      </c>
      <c r="D364" s="6" t="s">
        <v>29864</v>
      </c>
      <c r="E364" s="6" t="s">
        <v>29839</v>
      </c>
    </row>
    <row r="365" spans="1:5" ht="15" customHeight="1" x14ac:dyDescent="0.2">
      <c r="A365" s="6" t="s">
        <v>9963</v>
      </c>
      <c r="B365" s="6" t="s">
        <v>4</v>
      </c>
      <c r="C365" s="6" t="s">
        <v>3</v>
      </c>
      <c r="D365" s="6" t="s">
        <v>29860</v>
      </c>
      <c r="E365" s="6" t="s">
        <v>29842</v>
      </c>
    </row>
    <row r="366" spans="1:5" ht="15" customHeight="1" x14ac:dyDescent="0.2">
      <c r="A366" s="6" t="s">
        <v>4722</v>
      </c>
      <c r="B366" s="6" t="s">
        <v>4</v>
      </c>
      <c r="C366" s="6" t="s">
        <v>29837</v>
      </c>
      <c r="D366" s="6" t="s">
        <v>29864</v>
      </c>
      <c r="E366" s="6" t="s">
        <v>29839</v>
      </c>
    </row>
    <row r="367" spans="1:5" ht="15" customHeight="1" x14ac:dyDescent="0.2">
      <c r="A367" s="6" t="s">
        <v>1636</v>
      </c>
      <c r="B367" s="6" t="s">
        <v>4</v>
      </c>
      <c r="C367" s="6" t="s">
        <v>77</v>
      </c>
      <c r="D367" s="6" t="s">
        <v>29864</v>
      </c>
      <c r="E367" s="6" t="s">
        <v>29839</v>
      </c>
    </row>
    <row r="368" spans="1:5" ht="15" customHeight="1" x14ac:dyDescent="0.2">
      <c r="A368" s="6" t="s">
        <v>10475</v>
      </c>
      <c r="B368" s="6" t="s">
        <v>4</v>
      </c>
      <c r="C368" s="6" t="s">
        <v>9</v>
      </c>
      <c r="D368" s="6" t="s">
        <v>29860</v>
      </c>
      <c r="E368" s="6" t="s">
        <v>29842</v>
      </c>
    </row>
    <row r="369" spans="1:5" ht="15" customHeight="1" x14ac:dyDescent="0.2">
      <c r="A369" s="6" t="s">
        <v>17113</v>
      </c>
      <c r="B369" s="6" t="s">
        <v>4</v>
      </c>
      <c r="C369" s="6" t="s">
        <v>45</v>
      </c>
      <c r="D369" s="6" t="s">
        <v>29860</v>
      </c>
      <c r="E369" s="6" t="s">
        <v>29839</v>
      </c>
    </row>
    <row r="370" spans="1:5" ht="15" customHeight="1" x14ac:dyDescent="0.2">
      <c r="A370" s="6" t="s">
        <v>1642</v>
      </c>
      <c r="B370" s="6" t="s">
        <v>4</v>
      </c>
      <c r="C370" s="6" t="s">
        <v>7</v>
      </c>
      <c r="D370" s="6" t="s">
        <v>29864</v>
      </c>
      <c r="E370" s="6" t="s">
        <v>29839</v>
      </c>
    </row>
    <row r="371" spans="1:5" ht="15" customHeight="1" x14ac:dyDescent="0.2">
      <c r="A371" s="6" t="s">
        <v>12882</v>
      </c>
      <c r="B371" s="6" t="s">
        <v>4</v>
      </c>
      <c r="C371" s="6" t="s">
        <v>3</v>
      </c>
      <c r="D371" s="6" t="s">
        <v>29864</v>
      </c>
      <c r="E371" s="6" t="s">
        <v>29839</v>
      </c>
    </row>
    <row r="372" spans="1:5" ht="15" customHeight="1" x14ac:dyDescent="0.2">
      <c r="A372" s="6" t="s">
        <v>17114</v>
      </c>
      <c r="B372" s="6" t="s">
        <v>15</v>
      </c>
      <c r="C372" s="6" t="s">
        <v>139</v>
      </c>
      <c r="D372" s="6" t="s">
        <v>29860</v>
      </c>
      <c r="E372" s="6" t="s">
        <v>29830</v>
      </c>
    </row>
    <row r="373" spans="1:5" ht="15" customHeight="1" x14ac:dyDescent="0.2">
      <c r="A373" s="6" t="s">
        <v>1643</v>
      </c>
      <c r="B373" s="6" t="s">
        <v>4</v>
      </c>
      <c r="C373" s="6" t="s">
        <v>9</v>
      </c>
      <c r="D373" s="6" t="s">
        <v>29864</v>
      </c>
      <c r="E373" s="6" t="s">
        <v>29839</v>
      </c>
    </row>
    <row r="374" spans="1:5" ht="15" customHeight="1" x14ac:dyDescent="0.2">
      <c r="A374" s="6" t="s">
        <v>1644</v>
      </c>
      <c r="B374" s="6" t="s">
        <v>4</v>
      </c>
      <c r="C374" s="6" t="s">
        <v>29836</v>
      </c>
      <c r="D374" s="6" t="s">
        <v>29860</v>
      </c>
      <c r="E374" s="6" t="s">
        <v>29839</v>
      </c>
    </row>
    <row r="375" spans="1:5" ht="15" customHeight="1" x14ac:dyDescent="0.2">
      <c r="A375" s="6" t="s">
        <v>3074</v>
      </c>
      <c r="B375" s="6" t="s">
        <v>4</v>
      </c>
      <c r="C375" s="6" t="s">
        <v>45</v>
      </c>
      <c r="D375" s="6" t="s">
        <v>29860</v>
      </c>
      <c r="E375" s="6" t="s">
        <v>29839</v>
      </c>
    </row>
    <row r="376" spans="1:5" ht="15" customHeight="1" x14ac:dyDescent="0.2">
      <c r="A376" s="6" t="s">
        <v>7107</v>
      </c>
      <c r="B376" s="6" t="s">
        <v>4</v>
      </c>
      <c r="C376" s="6" t="s">
        <v>45</v>
      </c>
      <c r="D376" s="6" t="s">
        <v>29860</v>
      </c>
      <c r="E376" s="6" t="s">
        <v>29839</v>
      </c>
    </row>
    <row r="377" spans="1:5" ht="15" customHeight="1" x14ac:dyDescent="0.2">
      <c r="A377" s="6" t="s">
        <v>15127</v>
      </c>
      <c r="B377" s="6" t="s">
        <v>4</v>
      </c>
      <c r="C377" s="6" t="s">
        <v>20</v>
      </c>
      <c r="D377" s="6" t="s">
        <v>29860</v>
      </c>
      <c r="E377" s="6" t="s">
        <v>29842</v>
      </c>
    </row>
    <row r="378" spans="1:5" ht="15" customHeight="1" x14ac:dyDescent="0.2">
      <c r="A378" s="6" t="s">
        <v>10948</v>
      </c>
      <c r="B378" s="6" t="s">
        <v>4</v>
      </c>
      <c r="C378" s="6" t="s">
        <v>0</v>
      </c>
      <c r="D378" s="6" t="s">
        <v>29860</v>
      </c>
      <c r="E378" s="6" t="s">
        <v>29842</v>
      </c>
    </row>
    <row r="379" spans="1:5" ht="15" customHeight="1" x14ac:dyDescent="0.2">
      <c r="A379" s="6" t="s">
        <v>3075</v>
      </c>
      <c r="B379" s="6" t="s">
        <v>4</v>
      </c>
      <c r="C379" s="6" t="s">
        <v>0</v>
      </c>
      <c r="D379" s="6" t="s">
        <v>29860</v>
      </c>
      <c r="E379" s="6" t="s">
        <v>29839</v>
      </c>
    </row>
    <row r="380" spans="1:5" ht="15" customHeight="1" x14ac:dyDescent="0.2">
      <c r="A380" s="6" t="s">
        <v>15129</v>
      </c>
      <c r="B380" s="6" t="s">
        <v>4</v>
      </c>
      <c r="C380" s="6" t="s">
        <v>34</v>
      </c>
      <c r="D380" s="6" t="s">
        <v>29860</v>
      </c>
      <c r="E380" s="6" t="s">
        <v>29842</v>
      </c>
    </row>
    <row r="381" spans="1:5" ht="15" customHeight="1" x14ac:dyDescent="0.2">
      <c r="A381" s="6" t="s">
        <v>7109</v>
      </c>
      <c r="B381" s="6" t="s">
        <v>4</v>
      </c>
      <c r="C381" s="6" t="s">
        <v>12</v>
      </c>
      <c r="D381" s="6" t="s">
        <v>29860</v>
      </c>
      <c r="E381" s="6" t="s">
        <v>29842</v>
      </c>
    </row>
    <row r="382" spans="1:5" ht="15" customHeight="1" x14ac:dyDescent="0.2">
      <c r="A382" s="6" t="s">
        <v>17115</v>
      </c>
      <c r="B382" s="6" t="s">
        <v>2971</v>
      </c>
      <c r="C382" s="6" t="s">
        <v>29834</v>
      </c>
      <c r="D382" s="6" t="s">
        <v>29860</v>
      </c>
      <c r="E382" s="6" t="s">
        <v>29830</v>
      </c>
    </row>
    <row r="383" spans="1:5" ht="15" customHeight="1" x14ac:dyDescent="0.2">
      <c r="A383" s="6" t="s">
        <v>12887</v>
      </c>
      <c r="B383" s="6" t="s">
        <v>4</v>
      </c>
      <c r="C383" s="6" t="s">
        <v>5</v>
      </c>
      <c r="D383" s="6" t="s">
        <v>29860</v>
      </c>
      <c r="E383" s="6" t="s">
        <v>29839</v>
      </c>
    </row>
    <row r="384" spans="1:5" ht="15" customHeight="1" x14ac:dyDescent="0.2">
      <c r="A384" s="6" t="s">
        <v>3079</v>
      </c>
      <c r="B384" s="6" t="s">
        <v>29852</v>
      </c>
      <c r="C384" s="6" t="s">
        <v>9</v>
      </c>
      <c r="D384" s="6" t="s">
        <v>29860</v>
      </c>
      <c r="E384" s="6" t="s">
        <v>29839</v>
      </c>
    </row>
    <row r="385" spans="1:5" ht="15" customHeight="1" x14ac:dyDescent="0.2">
      <c r="A385" s="6" t="s">
        <v>7111</v>
      </c>
      <c r="B385" s="6" t="s">
        <v>4</v>
      </c>
      <c r="C385" s="6" t="s">
        <v>3</v>
      </c>
      <c r="D385" s="6" t="s">
        <v>29860</v>
      </c>
      <c r="E385" s="6" t="s">
        <v>29839</v>
      </c>
    </row>
    <row r="386" spans="1:5" ht="15" customHeight="1" x14ac:dyDescent="0.2">
      <c r="A386" s="6" t="s">
        <v>17116</v>
      </c>
      <c r="B386" s="6" t="s">
        <v>4</v>
      </c>
      <c r="C386" s="6" t="s">
        <v>74</v>
      </c>
      <c r="D386" s="6" t="s">
        <v>29860</v>
      </c>
      <c r="E386" s="6" t="s">
        <v>29830</v>
      </c>
    </row>
    <row r="387" spans="1:5" ht="15" customHeight="1" x14ac:dyDescent="0.2">
      <c r="A387" s="6" t="s">
        <v>17117</v>
      </c>
      <c r="B387" s="6" t="s">
        <v>2971</v>
      </c>
      <c r="C387" s="6" t="s">
        <v>12</v>
      </c>
      <c r="D387" s="6" t="s">
        <v>29860</v>
      </c>
      <c r="E387" s="6" t="s">
        <v>29830</v>
      </c>
    </row>
    <row r="388" spans="1:5" ht="15" customHeight="1" x14ac:dyDescent="0.2">
      <c r="A388" s="6" t="s">
        <v>1653</v>
      </c>
      <c r="B388" s="6" t="s">
        <v>4</v>
      </c>
      <c r="C388" s="6" t="s">
        <v>103</v>
      </c>
      <c r="D388" s="6" t="s">
        <v>29864</v>
      </c>
      <c r="E388" s="6" t="s">
        <v>29839</v>
      </c>
    </row>
    <row r="389" spans="1:5" ht="15" customHeight="1" x14ac:dyDescent="0.2">
      <c r="A389" s="6" t="s">
        <v>12892</v>
      </c>
      <c r="B389" s="6" t="s">
        <v>4</v>
      </c>
      <c r="C389" s="6" t="s">
        <v>9</v>
      </c>
      <c r="D389" s="6" t="s">
        <v>29864</v>
      </c>
      <c r="E389" s="6" t="s">
        <v>29839</v>
      </c>
    </row>
    <row r="390" spans="1:5" ht="15" customHeight="1" x14ac:dyDescent="0.2">
      <c r="A390" s="6" t="s">
        <v>15134</v>
      </c>
      <c r="B390" s="6" t="s">
        <v>4</v>
      </c>
      <c r="C390" s="6" t="s">
        <v>9</v>
      </c>
      <c r="D390" s="6" t="s">
        <v>29860</v>
      </c>
      <c r="E390" s="6" t="s">
        <v>29830</v>
      </c>
    </row>
    <row r="391" spans="1:5" ht="15" customHeight="1" x14ac:dyDescent="0.2">
      <c r="A391" s="6" t="s">
        <v>17118</v>
      </c>
      <c r="B391" s="6" t="s">
        <v>4</v>
      </c>
      <c r="C391" s="6" t="s">
        <v>85</v>
      </c>
      <c r="D391" s="6" t="s">
        <v>29860</v>
      </c>
      <c r="E391" s="6" t="s">
        <v>29839</v>
      </c>
    </row>
    <row r="392" spans="1:5" ht="15" customHeight="1" x14ac:dyDescent="0.2">
      <c r="A392" s="6" t="s">
        <v>872</v>
      </c>
      <c r="B392" s="6" t="s">
        <v>4</v>
      </c>
      <c r="C392" s="6" t="s">
        <v>3</v>
      </c>
      <c r="D392" s="6" t="s">
        <v>29864</v>
      </c>
      <c r="E392" s="6" t="s">
        <v>29839</v>
      </c>
    </row>
    <row r="393" spans="1:5" ht="15" customHeight="1" x14ac:dyDescent="0.2">
      <c r="A393" s="6" t="s">
        <v>17119</v>
      </c>
      <c r="B393" s="6" t="s">
        <v>4</v>
      </c>
      <c r="C393" s="6" t="s">
        <v>0</v>
      </c>
      <c r="D393" s="6" t="s">
        <v>29860</v>
      </c>
      <c r="E393" s="6" t="s">
        <v>29839</v>
      </c>
    </row>
    <row r="394" spans="1:5" ht="15" customHeight="1" x14ac:dyDescent="0.2">
      <c r="A394" s="6" t="s">
        <v>15136</v>
      </c>
      <c r="B394" s="6" t="s">
        <v>4</v>
      </c>
      <c r="C394" s="6" t="s">
        <v>17</v>
      </c>
      <c r="D394" s="6" t="s">
        <v>29864</v>
      </c>
      <c r="E394" s="6" t="s">
        <v>29839</v>
      </c>
    </row>
    <row r="395" spans="1:5" ht="15" customHeight="1" x14ac:dyDescent="0.2">
      <c r="A395" s="6" t="s">
        <v>4743</v>
      </c>
      <c r="B395" s="6" t="s">
        <v>4</v>
      </c>
      <c r="C395" s="6" t="s">
        <v>0</v>
      </c>
      <c r="D395" s="6" t="s">
        <v>29860</v>
      </c>
      <c r="E395" s="6" t="s">
        <v>29839</v>
      </c>
    </row>
    <row r="396" spans="1:5" ht="15" customHeight="1" x14ac:dyDescent="0.2">
      <c r="A396" s="6" t="s">
        <v>9964</v>
      </c>
      <c r="B396" s="6" t="s">
        <v>4</v>
      </c>
      <c r="C396" s="6" t="s">
        <v>77</v>
      </c>
      <c r="D396" s="6" t="s">
        <v>29860</v>
      </c>
      <c r="E396" s="6" t="s">
        <v>29830</v>
      </c>
    </row>
    <row r="397" spans="1:5" ht="15" customHeight="1" x14ac:dyDescent="0.2">
      <c r="A397" s="6" t="s">
        <v>4746</v>
      </c>
      <c r="B397" s="6" t="s">
        <v>29852</v>
      </c>
      <c r="C397" s="6" t="s">
        <v>1671</v>
      </c>
      <c r="D397" s="6" t="s">
        <v>29860</v>
      </c>
      <c r="E397" s="6" t="s">
        <v>29839</v>
      </c>
    </row>
    <row r="398" spans="1:5" ht="15" customHeight="1" x14ac:dyDescent="0.2">
      <c r="A398" s="6" t="s">
        <v>1655</v>
      </c>
      <c r="B398" s="6" t="s">
        <v>29852</v>
      </c>
      <c r="C398" s="6" t="s">
        <v>5</v>
      </c>
      <c r="D398" s="6" t="s">
        <v>29860</v>
      </c>
      <c r="E398" s="6" t="s">
        <v>29839</v>
      </c>
    </row>
    <row r="399" spans="1:5" ht="15" customHeight="1" x14ac:dyDescent="0.2">
      <c r="A399" s="6" t="s">
        <v>12894</v>
      </c>
      <c r="B399" s="6" t="s">
        <v>1</v>
      </c>
      <c r="C399" s="6" t="s">
        <v>29836</v>
      </c>
      <c r="D399" s="6" t="s">
        <v>29860</v>
      </c>
      <c r="E399" s="6" t="s">
        <v>29842</v>
      </c>
    </row>
    <row r="400" spans="1:5" ht="15" customHeight="1" x14ac:dyDescent="0.2">
      <c r="A400" s="6" t="s">
        <v>4748</v>
      </c>
      <c r="B400" s="6" t="s">
        <v>29852</v>
      </c>
      <c r="C400" s="6" t="s">
        <v>0</v>
      </c>
      <c r="D400" s="6" t="s">
        <v>29860</v>
      </c>
      <c r="E400" s="6" t="s">
        <v>29839</v>
      </c>
    </row>
    <row r="401" spans="1:5" ht="15" customHeight="1" x14ac:dyDescent="0.2">
      <c r="A401" s="6" t="s">
        <v>15137</v>
      </c>
      <c r="B401" s="6" t="s">
        <v>4</v>
      </c>
      <c r="C401" s="6" t="s">
        <v>45</v>
      </c>
      <c r="D401" s="6" t="s">
        <v>29860</v>
      </c>
      <c r="E401" s="6" t="s">
        <v>29839</v>
      </c>
    </row>
    <row r="402" spans="1:5" ht="15" customHeight="1" x14ac:dyDescent="0.2">
      <c r="A402" s="6" t="s">
        <v>10958</v>
      </c>
      <c r="B402" s="6" t="s">
        <v>4</v>
      </c>
      <c r="C402" s="6" t="s">
        <v>9</v>
      </c>
      <c r="D402" s="6" t="s">
        <v>29864</v>
      </c>
      <c r="E402" s="6" t="s">
        <v>29839</v>
      </c>
    </row>
    <row r="403" spans="1:5" ht="15" customHeight="1" x14ac:dyDescent="0.2">
      <c r="A403" s="6" t="s">
        <v>447</v>
      </c>
      <c r="B403" s="6" t="s">
        <v>4</v>
      </c>
      <c r="C403" s="6" t="s">
        <v>21</v>
      </c>
      <c r="D403" s="6" t="s">
        <v>29860</v>
      </c>
      <c r="E403" s="6" t="s">
        <v>29839</v>
      </c>
    </row>
    <row r="404" spans="1:5" ht="15" customHeight="1" x14ac:dyDescent="0.2">
      <c r="A404" s="6" t="s">
        <v>3082</v>
      </c>
      <c r="B404" s="6" t="s">
        <v>29852</v>
      </c>
      <c r="C404" s="6" t="s">
        <v>85</v>
      </c>
      <c r="D404" s="6" t="s">
        <v>29860</v>
      </c>
      <c r="E404" s="6" t="s">
        <v>29839</v>
      </c>
    </row>
    <row r="405" spans="1:5" ht="15" customHeight="1" x14ac:dyDescent="0.2">
      <c r="A405" s="6" t="s">
        <v>17120</v>
      </c>
      <c r="B405" s="6" t="s">
        <v>4</v>
      </c>
      <c r="C405" s="6" t="s">
        <v>81</v>
      </c>
      <c r="D405" s="6" t="s">
        <v>29860</v>
      </c>
      <c r="E405" s="6" t="s">
        <v>29839</v>
      </c>
    </row>
    <row r="406" spans="1:5" ht="15" customHeight="1" x14ac:dyDescent="0.2">
      <c r="A406" s="6" t="s">
        <v>7123</v>
      </c>
      <c r="B406" s="6" t="s">
        <v>4</v>
      </c>
      <c r="C406" s="6" t="s">
        <v>20</v>
      </c>
      <c r="D406" s="6" t="s">
        <v>29864</v>
      </c>
      <c r="E406" s="6" t="s">
        <v>29839</v>
      </c>
    </row>
    <row r="407" spans="1:5" ht="15" customHeight="1" x14ac:dyDescent="0.2">
      <c r="A407" s="6" t="s">
        <v>15145</v>
      </c>
      <c r="B407" s="6" t="s">
        <v>4</v>
      </c>
      <c r="C407" s="6" t="s">
        <v>0</v>
      </c>
      <c r="D407" s="6" t="s">
        <v>29860</v>
      </c>
      <c r="E407" s="6" t="s">
        <v>29830</v>
      </c>
    </row>
    <row r="408" spans="1:5" ht="15" customHeight="1" x14ac:dyDescent="0.2">
      <c r="A408" s="6" t="s">
        <v>4756</v>
      </c>
      <c r="B408" s="6" t="s">
        <v>4</v>
      </c>
      <c r="C408" s="6" t="s">
        <v>0</v>
      </c>
      <c r="D408" s="6" t="s">
        <v>29860</v>
      </c>
      <c r="E408" s="6" t="s">
        <v>29839</v>
      </c>
    </row>
    <row r="409" spans="1:5" ht="15" customHeight="1" x14ac:dyDescent="0.2">
      <c r="A409" s="6" t="s">
        <v>10477</v>
      </c>
      <c r="B409" s="6" t="s">
        <v>1</v>
      </c>
      <c r="C409" s="6" t="s">
        <v>2997</v>
      </c>
      <c r="D409" s="6" t="s">
        <v>29860</v>
      </c>
      <c r="E409" s="6" t="s">
        <v>29839</v>
      </c>
    </row>
    <row r="410" spans="1:5" ht="15" customHeight="1" x14ac:dyDescent="0.2">
      <c r="A410" s="6" t="s">
        <v>3068</v>
      </c>
      <c r="B410" s="6" t="s">
        <v>1</v>
      </c>
      <c r="C410" s="6" t="s">
        <v>5</v>
      </c>
      <c r="D410" s="6" t="s">
        <v>29860</v>
      </c>
      <c r="E410" s="6" t="s">
        <v>29839</v>
      </c>
    </row>
    <row r="411" spans="1:5" ht="15" customHeight="1" x14ac:dyDescent="0.2">
      <c r="A411" s="6" t="s">
        <v>448</v>
      </c>
      <c r="B411" s="6" t="s">
        <v>4</v>
      </c>
      <c r="C411" s="6" t="s">
        <v>9</v>
      </c>
      <c r="D411" s="6" t="s">
        <v>29864</v>
      </c>
      <c r="E411" s="6" t="s">
        <v>29839</v>
      </c>
    </row>
    <row r="412" spans="1:5" ht="15" customHeight="1" x14ac:dyDescent="0.2">
      <c r="A412" s="6" t="s">
        <v>12899</v>
      </c>
      <c r="B412" s="6" t="s">
        <v>4</v>
      </c>
      <c r="C412" s="6" t="s">
        <v>7286</v>
      </c>
      <c r="D412" s="6" t="s">
        <v>29864</v>
      </c>
      <c r="E412" s="6" t="s">
        <v>29839</v>
      </c>
    </row>
    <row r="413" spans="1:5" ht="15" customHeight="1" x14ac:dyDescent="0.2">
      <c r="A413" s="6" t="s">
        <v>10966</v>
      </c>
      <c r="B413" s="6" t="s">
        <v>4</v>
      </c>
      <c r="C413" s="6" t="s">
        <v>3</v>
      </c>
      <c r="D413" s="6" t="s">
        <v>29864</v>
      </c>
      <c r="E413" s="6" t="s">
        <v>29839</v>
      </c>
    </row>
    <row r="414" spans="1:5" ht="15" customHeight="1" x14ac:dyDescent="0.2">
      <c r="A414" s="6" t="s">
        <v>17121</v>
      </c>
      <c r="B414" s="6" t="s">
        <v>2971</v>
      </c>
      <c r="C414" s="6" t="s">
        <v>39</v>
      </c>
      <c r="D414" s="6" t="s">
        <v>29860</v>
      </c>
      <c r="E414" s="6" t="s">
        <v>29830</v>
      </c>
    </row>
    <row r="415" spans="1:5" ht="15" customHeight="1" x14ac:dyDescent="0.2">
      <c r="A415" s="6" t="s">
        <v>1650</v>
      </c>
      <c r="B415" s="6" t="s">
        <v>4</v>
      </c>
      <c r="C415" s="6" t="s">
        <v>9</v>
      </c>
      <c r="D415" s="6" t="s">
        <v>29864</v>
      </c>
      <c r="E415" s="6" t="s">
        <v>29839</v>
      </c>
    </row>
    <row r="416" spans="1:5" ht="15" customHeight="1" x14ac:dyDescent="0.2">
      <c r="A416" s="6" t="s">
        <v>3078</v>
      </c>
      <c r="B416" s="6" t="s">
        <v>29852</v>
      </c>
      <c r="C416" s="6" t="s">
        <v>26</v>
      </c>
      <c r="D416" s="6" t="s">
        <v>29864</v>
      </c>
      <c r="E416" s="6" t="s">
        <v>29839</v>
      </c>
    </row>
    <row r="417" spans="1:5" ht="15" customHeight="1" x14ac:dyDescent="0.2">
      <c r="A417" s="6" t="s">
        <v>51</v>
      </c>
      <c r="B417" s="6" t="s">
        <v>29852</v>
      </c>
      <c r="C417" s="6" t="s">
        <v>52</v>
      </c>
      <c r="D417" s="6" t="s">
        <v>29860</v>
      </c>
      <c r="E417" s="6" t="s">
        <v>29839</v>
      </c>
    </row>
    <row r="418" spans="1:5" ht="15" customHeight="1" x14ac:dyDescent="0.2">
      <c r="A418" s="6" t="s">
        <v>1646</v>
      </c>
      <c r="B418" s="6" t="s">
        <v>4</v>
      </c>
      <c r="C418" s="6" t="s">
        <v>1276</v>
      </c>
      <c r="D418" s="6" t="s">
        <v>29860</v>
      </c>
      <c r="E418" s="6" t="s">
        <v>29839</v>
      </c>
    </row>
    <row r="419" spans="1:5" ht="15" customHeight="1" x14ac:dyDescent="0.2">
      <c r="A419" s="6" t="s">
        <v>1647</v>
      </c>
      <c r="B419" s="6" t="s">
        <v>4</v>
      </c>
      <c r="C419" s="6" t="s">
        <v>35</v>
      </c>
      <c r="D419" s="6" t="s">
        <v>29864</v>
      </c>
      <c r="E419" s="6" t="s">
        <v>29839</v>
      </c>
    </row>
    <row r="420" spans="1:5" ht="15" customHeight="1" x14ac:dyDescent="0.2">
      <c r="A420" s="6" t="s">
        <v>12901</v>
      </c>
      <c r="B420" s="6" t="s">
        <v>4</v>
      </c>
      <c r="C420" s="6" t="s">
        <v>35</v>
      </c>
      <c r="D420" s="6" t="s">
        <v>29864</v>
      </c>
      <c r="E420" s="6" t="s">
        <v>29839</v>
      </c>
    </row>
    <row r="421" spans="1:5" ht="15" customHeight="1" x14ac:dyDescent="0.2">
      <c r="A421" s="6" t="s">
        <v>15130</v>
      </c>
      <c r="B421" s="6" t="s">
        <v>15</v>
      </c>
      <c r="C421" s="6" t="s">
        <v>3</v>
      </c>
      <c r="D421" s="6" t="s">
        <v>29864</v>
      </c>
      <c r="E421" s="6" t="s">
        <v>29830</v>
      </c>
    </row>
    <row r="422" spans="1:5" ht="15" customHeight="1" x14ac:dyDescent="0.2">
      <c r="A422" s="6" t="s">
        <v>15131</v>
      </c>
      <c r="B422" s="6" t="s">
        <v>15</v>
      </c>
      <c r="C422" s="6" t="s">
        <v>9</v>
      </c>
      <c r="D422" s="6" t="s">
        <v>29864</v>
      </c>
      <c r="E422" s="6" t="s">
        <v>29830</v>
      </c>
    </row>
    <row r="423" spans="1:5" ht="15" customHeight="1" x14ac:dyDescent="0.2">
      <c r="A423" s="6" t="s">
        <v>15141</v>
      </c>
      <c r="B423" s="6" t="s">
        <v>4</v>
      </c>
      <c r="C423" s="6" t="s">
        <v>52</v>
      </c>
      <c r="D423" s="6" t="s">
        <v>29860</v>
      </c>
      <c r="E423" s="6" t="s">
        <v>29842</v>
      </c>
    </row>
    <row r="424" spans="1:5" ht="15" customHeight="1" x14ac:dyDescent="0.2">
      <c r="A424" s="6" t="s">
        <v>3083</v>
      </c>
      <c r="B424" s="6" t="s">
        <v>29852</v>
      </c>
      <c r="C424" s="6" t="s">
        <v>1276</v>
      </c>
      <c r="D424" s="6" t="s">
        <v>29860</v>
      </c>
      <c r="E424" s="6" t="s">
        <v>29839</v>
      </c>
    </row>
    <row r="425" spans="1:5" ht="15" customHeight="1" x14ac:dyDescent="0.2">
      <c r="A425" s="6" t="s">
        <v>3084</v>
      </c>
      <c r="B425" s="6" t="s">
        <v>4</v>
      </c>
      <c r="C425" s="6" t="s">
        <v>80</v>
      </c>
      <c r="D425" s="6" t="s">
        <v>29860</v>
      </c>
      <c r="E425" s="6" t="s">
        <v>29842</v>
      </c>
    </row>
    <row r="426" spans="1:5" ht="15" customHeight="1" x14ac:dyDescent="0.2">
      <c r="A426" s="6" t="s">
        <v>12902</v>
      </c>
      <c r="B426" s="6" t="s">
        <v>4</v>
      </c>
      <c r="C426" s="6" t="s">
        <v>1671</v>
      </c>
      <c r="D426" s="6" t="s">
        <v>29860</v>
      </c>
      <c r="E426" s="6" t="s">
        <v>29842</v>
      </c>
    </row>
    <row r="427" spans="1:5" ht="15" customHeight="1" x14ac:dyDescent="0.2">
      <c r="A427" s="6" t="s">
        <v>7129</v>
      </c>
      <c r="B427" s="6" t="s">
        <v>29852</v>
      </c>
      <c r="C427" s="6" t="s">
        <v>1276</v>
      </c>
      <c r="D427" s="6" t="s">
        <v>29860</v>
      </c>
      <c r="E427" s="6" t="s">
        <v>29839</v>
      </c>
    </row>
    <row r="428" spans="1:5" ht="15" customHeight="1" x14ac:dyDescent="0.2">
      <c r="A428" s="6" t="s">
        <v>10478</v>
      </c>
      <c r="B428" s="6" t="s">
        <v>1</v>
      </c>
      <c r="C428" s="6" t="s">
        <v>139</v>
      </c>
      <c r="D428" s="6" t="s">
        <v>29860</v>
      </c>
      <c r="E428" s="6" t="s">
        <v>29839</v>
      </c>
    </row>
    <row r="429" spans="1:5" ht="15" customHeight="1" x14ac:dyDescent="0.2">
      <c r="A429" s="6" t="s">
        <v>4763</v>
      </c>
      <c r="B429" s="6" t="s">
        <v>4</v>
      </c>
      <c r="C429" s="6" t="s">
        <v>9</v>
      </c>
      <c r="D429" s="6" t="s">
        <v>29860</v>
      </c>
      <c r="E429" s="6" t="s">
        <v>29842</v>
      </c>
    </row>
    <row r="430" spans="1:5" ht="15" customHeight="1" x14ac:dyDescent="0.2">
      <c r="A430" s="6" t="s">
        <v>877</v>
      </c>
      <c r="B430" s="6" t="s">
        <v>4</v>
      </c>
      <c r="C430" s="6" t="s">
        <v>1671</v>
      </c>
      <c r="D430" s="6" t="s">
        <v>29860</v>
      </c>
      <c r="E430" s="6" t="s">
        <v>29839</v>
      </c>
    </row>
    <row r="431" spans="1:5" ht="15" customHeight="1" x14ac:dyDescent="0.2">
      <c r="A431" s="6" t="s">
        <v>17122</v>
      </c>
      <c r="B431" s="6" t="s">
        <v>4</v>
      </c>
      <c r="C431" s="6" t="s">
        <v>1671</v>
      </c>
      <c r="D431" s="6" t="s">
        <v>29860</v>
      </c>
      <c r="E431" s="6" t="s">
        <v>29830</v>
      </c>
    </row>
    <row r="432" spans="1:5" ht="15" customHeight="1" x14ac:dyDescent="0.2">
      <c r="A432" s="6" t="s">
        <v>17123</v>
      </c>
      <c r="B432" s="6" t="s">
        <v>15</v>
      </c>
      <c r="C432" s="6" t="s">
        <v>12</v>
      </c>
      <c r="D432" s="6" t="s">
        <v>29860</v>
      </c>
      <c r="E432" s="6" t="s">
        <v>29830</v>
      </c>
    </row>
    <row r="433" spans="1:5" ht="15" customHeight="1" x14ac:dyDescent="0.2">
      <c r="A433" s="6" t="s">
        <v>17124</v>
      </c>
      <c r="B433" s="6" t="s">
        <v>4</v>
      </c>
      <c r="C433" s="6" t="s">
        <v>1671</v>
      </c>
      <c r="D433" s="6" t="s">
        <v>29860</v>
      </c>
      <c r="E433" s="6" t="s">
        <v>29830</v>
      </c>
    </row>
    <row r="434" spans="1:5" ht="15" customHeight="1" x14ac:dyDescent="0.2">
      <c r="A434" s="6" t="s">
        <v>7135</v>
      </c>
      <c r="B434" s="6" t="s">
        <v>4</v>
      </c>
      <c r="C434" s="6" t="s">
        <v>5</v>
      </c>
      <c r="D434" s="6" t="s">
        <v>29860</v>
      </c>
      <c r="E434" s="6" t="s">
        <v>29839</v>
      </c>
    </row>
    <row r="435" spans="1:5" ht="15" customHeight="1" x14ac:dyDescent="0.2">
      <c r="A435" s="6" t="s">
        <v>10480</v>
      </c>
      <c r="B435" s="6" t="s">
        <v>4</v>
      </c>
      <c r="C435" s="6" t="s">
        <v>29843</v>
      </c>
      <c r="D435" s="6" t="s">
        <v>29864</v>
      </c>
      <c r="E435" s="6" t="s">
        <v>29839</v>
      </c>
    </row>
    <row r="436" spans="1:5" ht="15" customHeight="1" x14ac:dyDescent="0.2">
      <c r="A436" s="6" t="s">
        <v>12904</v>
      </c>
      <c r="B436" s="6" t="s">
        <v>4</v>
      </c>
      <c r="C436" s="6" t="s">
        <v>52</v>
      </c>
      <c r="D436" s="6" t="s">
        <v>29860</v>
      </c>
      <c r="E436" s="6" t="s">
        <v>29839</v>
      </c>
    </row>
    <row r="437" spans="1:5" ht="15" customHeight="1" x14ac:dyDescent="0.2">
      <c r="A437" s="6" t="s">
        <v>15142</v>
      </c>
      <c r="B437" s="6" t="s">
        <v>4</v>
      </c>
      <c r="C437" s="6" t="s">
        <v>21</v>
      </c>
      <c r="D437" s="6" t="s">
        <v>29860</v>
      </c>
      <c r="E437" s="6" t="s">
        <v>29830</v>
      </c>
    </row>
    <row r="438" spans="1:5" ht="15" customHeight="1" x14ac:dyDescent="0.2">
      <c r="A438" s="6" t="s">
        <v>4765</v>
      </c>
      <c r="B438" s="6" t="s">
        <v>29852</v>
      </c>
      <c r="C438" s="6" t="s">
        <v>3</v>
      </c>
      <c r="D438" s="6" t="s">
        <v>29860</v>
      </c>
      <c r="E438" s="6" t="s">
        <v>29839</v>
      </c>
    </row>
    <row r="439" spans="1:5" ht="15" customHeight="1" x14ac:dyDescent="0.2">
      <c r="A439" s="6" t="s">
        <v>17125</v>
      </c>
      <c r="B439" s="6" t="s">
        <v>4</v>
      </c>
      <c r="C439" s="6" t="s">
        <v>81</v>
      </c>
      <c r="D439" s="6" t="s">
        <v>29860</v>
      </c>
      <c r="E439" s="6" t="s">
        <v>29830</v>
      </c>
    </row>
    <row r="440" spans="1:5" ht="15" customHeight="1" x14ac:dyDescent="0.2">
      <c r="A440" s="6" t="s">
        <v>12906</v>
      </c>
      <c r="B440" s="6" t="s">
        <v>4</v>
      </c>
      <c r="C440" s="6" t="s">
        <v>45</v>
      </c>
      <c r="D440" s="6" t="s">
        <v>29860</v>
      </c>
      <c r="E440" s="6" t="s">
        <v>29842</v>
      </c>
    </row>
    <row r="441" spans="1:5" ht="15" customHeight="1" x14ac:dyDescent="0.2">
      <c r="A441" s="6" t="s">
        <v>17126</v>
      </c>
      <c r="B441" s="6" t="s">
        <v>15</v>
      </c>
      <c r="C441" s="6" t="s">
        <v>29837</v>
      </c>
      <c r="D441" s="6" t="s">
        <v>29864</v>
      </c>
      <c r="E441" s="6" t="s">
        <v>29830</v>
      </c>
    </row>
    <row r="442" spans="1:5" ht="15" customHeight="1" x14ac:dyDescent="0.2">
      <c r="A442" s="6" t="s">
        <v>17127</v>
      </c>
      <c r="B442" s="6" t="s">
        <v>2971</v>
      </c>
      <c r="C442" s="6" t="s">
        <v>39</v>
      </c>
      <c r="D442" s="6" t="s">
        <v>29860</v>
      </c>
      <c r="E442" s="6" t="s">
        <v>29830</v>
      </c>
    </row>
    <row r="443" spans="1:5" ht="15" customHeight="1" x14ac:dyDescent="0.2">
      <c r="A443" s="6" t="s">
        <v>17128</v>
      </c>
      <c r="B443" s="6" t="s">
        <v>1</v>
      </c>
      <c r="C443" s="6" t="s">
        <v>2997</v>
      </c>
      <c r="D443" s="6" t="s">
        <v>29860</v>
      </c>
      <c r="E443" s="6" t="s">
        <v>29830</v>
      </c>
    </row>
    <row r="444" spans="1:5" ht="15" customHeight="1" x14ac:dyDescent="0.2">
      <c r="A444" s="6" t="s">
        <v>17129</v>
      </c>
      <c r="B444" s="6" t="s">
        <v>4</v>
      </c>
      <c r="C444" s="6" t="s">
        <v>139</v>
      </c>
      <c r="D444" s="6" t="s">
        <v>29860</v>
      </c>
      <c r="E444" s="6" t="s">
        <v>29839</v>
      </c>
    </row>
    <row r="445" spans="1:5" ht="15" customHeight="1" x14ac:dyDescent="0.2">
      <c r="A445" s="6" t="s">
        <v>12909</v>
      </c>
      <c r="B445" s="6" t="s">
        <v>1</v>
      </c>
      <c r="C445" s="6" t="s">
        <v>0</v>
      </c>
      <c r="D445" s="6" t="s">
        <v>29860</v>
      </c>
      <c r="E445" s="6" t="s">
        <v>29830</v>
      </c>
    </row>
    <row r="446" spans="1:5" ht="15" customHeight="1" x14ac:dyDescent="0.2">
      <c r="A446" s="6" t="s">
        <v>10975</v>
      </c>
      <c r="B446" s="6" t="s">
        <v>4</v>
      </c>
      <c r="C446" s="6" t="s">
        <v>29836</v>
      </c>
      <c r="D446" s="6" t="s">
        <v>29860</v>
      </c>
      <c r="E446" s="6" t="s">
        <v>29842</v>
      </c>
    </row>
    <row r="447" spans="1:5" ht="15" customHeight="1" x14ac:dyDescent="0.2">
      <c r="A447" s="6" t="s">
        <v>10976</v>
      </c>
      <c r="B447" s="6" t="s">
        <v>4</v>
      </c>
      <c r="C447" s="6" t="s">
        <v>1671</v>
      </c>
      <c r="D447" s="6" t="s">
        <v>29860</v>
      </c>
      <c r="E447" s="6" t="s">
        <v>29842</v>
      </c>
    </row>
    <row r="448" spans="1:5" ht="15" customHeight="1" x14ac:dyDescent="0.2">
      <c r="A448" s="6" t="s">
        <v>17130</v>
      </c>
      <c r="B448" s="6" t="s">
        <v>15</v>
      </c>
      <c r="C448" s="6" t="s">
        <v>3</v>
      </c>
      <c r="D448" s="6" t="s">
        <v>29860</v>
      </c>
      <c r="E448" s="6" t="s">
        <v>29830</v>
      </c>
    </row>
    <row r="449" spans="1:5" ht="15" customHeight="1" x14ac:dyDescent="0.2">
      <c r="A449" s="6" t="s">
        <v>17131</v>
      </c>
      <c r="B449" s="6" t="s">
        <v>15</v>
      </c>
      <c r="C449" s="6" t="s">
        <v>3</v>
      </c>
      <c r="D449" s="6" t="s">
        <v>29864</v>
      </c>
      <c r="E449" s="6" t="s">
        <v>29830</v>
      </c>
    </row>
    <row r="450" spans="1:5" ht="15" customHeight="1" x14ac:dyDescent="0.2">
      <c r="A450" s="6" t="s">
        <v>15149</v>
      </c>
      <c r="B450" s="6" t="s">
        <v>4</v>
      </c>
      <c r="C450" s="6" t="s">
        <v>3</v>
      </c>
      <c r="D450" s="6" t="s">
        <v>29864</v>
      </c>
      <c r="E450" s="6" t="s">
        <v>29839</v>
      </c>
    </row>
    <row r="451" spans="1:5" ht="15" customHeight="1" x14ac:dyDescent="0.2">
      <c r="A451" s="6" t="s">
        <v>17132</v>
      </c>
      <c r="B451" s="6" t="s">
        <v>2971</v>
      </c>
      <c r="C451" s="6" t="s">
        <v>3</v>
      </c>
      <c r="D451" s="6" t="s">
        <v>29860</v>
      </c>
      <c r="E451" s="6" t="s">
        <v>29830</v>
      </c>
    </row>
    <row r="452" spans="1:5" ht="15" customHeight="1" x14ac:dyDescent="0.2">
      <c r="A452" s="6" t="s">
        <v>1322</v>
      </c>
      <c r="B452" s="6" t="s">
        <v>4</v>
      </c>
      <c r="C452" s="6" t="s">
        <v>3</v>
      </c>
      <c r="D452" s="6" t="s">
        <v>29864</v>
      </c>
      <c r="E452" s="6" t="s">
        <v>29839</v>
      </c>
    </row>
    <row r="453" spans="1:5" ht="15" customHeight="1" x14ac:dyDescent="0.2">
      <c r="A453" s="6" t="s">
        <v>4774</v>
      </c>
      <c r="B453" s="6" t="s">
        <v>4</v>
      </c>
      <c r="C453" s="6" t="s">
        <v>45</v>
      </c>
      <c r="D453" s="6" t="s">
        <v>29860</v>
      </c>
      <c r="E453" s="6" t="s">
        <v>29839</v>
      </c>
    </row>
    <row r="454" spans="1:5" ht="15" customHeight="1" x14ac:dyDescent="0.2">
      <c r="A454" s="6" t="s">
        <v>17133</v>
      </c>
      <c r="B454" s="6" t="s">
        <v>1</v>
      </c>
      <c r="C454" s="6" t="s">
        <v>1276</v>
      </c>
      <c r="D454" s="6" t="s">
        <v>29860</v>
      </c>
      <c r="E454" s="6" t="s">
        <v>29842</v>
      </c>
    </row>
    <row r="455" spans="1:5" ht="15" customHeight="1" x14ac:dyDescent="0.2">
      <c r="A455" s="6" t="s">
        <v>10979</v>
      </c>
      <c r="B455" s="6" t="s">
        <v>4</v>
      </c>
      <c r="C455" s="6" t="s">
        <v>45</v>
      </c>
      <c r="D455" s="6" t="s">
        <v>29860</v>
      </c>
      <c r="E455" s="6" t="s">
        <v>29839</v>
      </c>
    </row>
    <row r="456" spans="1:5" ht="15" customHeight="1" x14ac:dyDescent="0.2">
      <c r="A456" s="6" t="s">
        <v>881</v>
      </c>
      <c r="B456" s="6" t="s">
        <v>4</v>
      </c>
      <c r="C456" s="6" t="s">
        <v>29836</v>
      </c>
      <c r="D456" s="6" t="s">
        <v>29860</v>
      </c>
      <c r="E456" s="6" t="s">
        <v>29839</v>
      </c>
    </row>
    <row r="457" spans="1:5" ht="15" customHeight="1" x14ac:dyDescent="0.2">
      <c r="A457" s="6" t="s">
        <v>12915</v>
      </c>
      <c r="B457" s="6" t="s">
        <v>4</v>
      </c>
      <c r="C457" s="6" t="s">
        <v>3</v>
      </c>
      <c r="D457" s="6" t="s">
        <v>29864</v>
      </c>
      <c r="E457" s="6" t="s">
        <v>29839</v>
      </c>
    </row>
    <row r="458" spans="1:5" ht="15" customHeight="1" x14ac:dyDescent="0.2">
      <c r="A458" s="6" t="s">
        <v>17134</v>
      </c>
      <c r="B458" s="6" t="s">
        <v>4</v>
      </c>
      <c r="C458" s="6" t="s">
        <v>3</v>
      </c>
      <c r="D458" s="6" t="s">
        <v>29864</v>
      </c>
      <c r="E458" s="6" t="s">
        <v>29839</v>
      </c>
    </row>
    <row r="459" spans="1:5" ht="15" customHeight="1" x14ac:dyDescent="0.2">
      <c r="A459" s="6" t="s">
        <v>17135</v>
      </c>
      <c r="B459" s="6" t="s">
        <v>1</v>
      </c>
      <c r="C459" s="6" t="s">
        <v>5</v>
      </c>
      <c r="D459" s="6" t="s">
        <v>29860</v>
      </c>
      <c r="E459" s="6" t="s">
        <v>29839</v>
      </c>
    </row>
    <row r="460" spans="1:5" ht="15" customHeight="1" x14ac:dyDescent="0.2">
      <c r="A460" s="6" t="s">
        <v>1672</v>
      </c>
      <c r="B460" s="6" t="s">
        <v>4</v>
      </c>
      <c r="C460" s="6" t="s">
        <v>29</v>
      </c>
      <c r="D460" s="6" t="s">
        <v>29860</v>
      </c>
      <c r="E460" s="6" t="s">
        <v>29839</v>
      </c>
    </row>
    <row r="461" spans="1:5" ht="15" customHeight="1" x14ac:dyDescent="0.2">
      <c r="A461" s="6" t="s">
        <v>17136</v>
      </c>
      <c r="B461" s="6" t="s">
        <v>4</v>
      </c>
      <c r="C461" s="6" t="s">
        <v>29</v>
      </c>
      <c r="D461" s="6" t="s">
        <v>29860</v>
      </c>
      <c r="E461" s="6" t="s">
        <v>29839</v>
      </c>
    </row>
    <row r="462" spans="1:5" ht="15" customHeight="1" x14ac:dyDescent="0.2">
      <c r="A462" s="6" t="s">
        <v>10981</v>
      </c>
      <c r="B462" s="6" t="s">
        <v>1</v>
      </c>
      <c r="C462" s="6" t="s">
        <v>5</v>
      </c>
      <c r="D462" s="6" t="s">
        <v>29860</v>
      </c>
      <c r="E462" s="6" t="s">
        <v>29839</v>
      </c>
    </row>
    <row r="463" spans="1:5" ht="15" customHeight="1" x14ac:dyDescent="0.2">
      <c r="A463" s="6" t="s">
        <v>17137</v>
      </c>
      <c r="B463" s="6" t="s">
        <v>4</v>
      </c>
      <c r="C463" s="6" t="s">
        <v>1671</v>
      </c>
      <c r="D463" s="6" t="s">
        <v>29860</v>
      </c>
      <c r="E463" s="6" t="s">
        <v>29830</v>
      </c>
    </row>
    <row r="464" spans="1:5" ht="15" customHeight="1" x14ac:dyDescent="0.2">
      <c r="A464" s="6" t="s">
        <v>10982</v>
      </c>
      <c r="B464" s="6" t="s">
        <v>4</v>
      </c>
      <c r="C464" s="6" t="s">
        <v>29840</v>
      </c>
      <c r="D464" s="6" t="s">
        <v>29860</v>
      </c>
      <c r="E464" s="6" t="s">
        <v>29842</v>
      </c>
    </row>
    <row r="465" spans="1:5" ht="15" customHeight="1" x14ac:dyDescent="0.2">
      <c r="A465" s="6" t="s">
        <v>15157</v>
      </c>
      <c r="B465" s="6" t="s">
        <v>4</v>
      </c>
      <c r="C465" s="6" t="s">
        <v>74</v>
      </c>
      <c r="D465" s="6" t="s">
        <v>29860</v>
      </c>
      <c r="E465" s="6" t="s">
        <v>29842</v>
      </c>
    </row>
    <row r="466" spans="1:5" ht="15" customHeight="1" x14ac:dyDescent="0.2">
      <c r="A466" s="6" t="s">
        <v>17138</v>
      </c>
      <c r="B466" s="6" t="s">
        <v>4</v>
      </c>
      <c r="C466" s="6" t="s">
        <v>45</v>
      </c>
      <c r="D466" s="6" t="s">
        <v>29860</v>
      </c>
      <c r="E466" s="6" t="s">
        <v>29830</v>
      </c>
    </row>
    <row r="467" spans="1:5" ht="15" customHeight="1" x14ac:dyDescent="0.2">
      <c r="A467" s="6" t="s">
        <v>17139</v>
      </c>
      <c r="B467" s="6" t="s">
        <v>15</v>
      </c>
      <c r="C467" s="6" t="s">
        <v>12</v>
      </c>
      <c r="D467" s="6" t="s">
        <v>29860</v>
      </c>
      <c r="E467" s="6" t="s">
        <v>29830</v>
      </c>
    </row>
    <row r="468" spans="1:5" ht="15" customHeight="1" x14ac:dyDescent="0.2">
      <c r="A468" s="6" t="s">
        <v>17140</v>
      </c>
      <c r="B468" s="6" t="s">
        <v>2971</v>
      </c>
      <c r="C468" s="6" t="s">
        <v>39</v>
      </c>
      <c r="D468" s="6" t="s">
        <v>29860</v>
      </c>
      <c r="E468" s="6" t="s">
        <v>29830</v>
      </c>
    </row>
    <row r="469" spans="1:5" ht="15" customHeight="1" x14ac:dyDescent="0.2">
      <c r="A469" s="6" t="s">
        <v>15159</v>
      </c>
      <c r="B469" s="6" t="s">
        <v>4</v>
      </c>
      <c r="C469" s="6" t="s">
        <v>80</v>
      </c>
      <c r="D469" s="6" t="s">
        <v>29860</v>
      </c>
      <c r="E469" s="6" t="s">
        <v>29830</v>
      </c>
    </row>
    <row r="470" spans="1:5" ht="15" customHeight="1" x14ac:dyDescent="0.2">
      <c r="A470" s="6" t="s">
        <v>3098</v>
      </c>
      <c r="B470" s="6" t="s">
        <v>1</v>
      </c>
      <c r="C470" s="6" t="s">
        <v>3</v>
      </c>
      <c r="D470" s="6" t="s">
        <v>29860</v>
      </c>
      <c r="E470" s="6" t="s">
        <v>29839</v>
      </c>
    </row>
    <row r="471" spans="1:5" ht="15" customHeight="1" x14ac:dyDescent="0.2">
      <c r="A471" s="6" t="s">
        <v>12918</v>
      </c>
      <c r="B471" s="6" t="s">
        <v>4</v>
      </c>
      <c r="C471" s="6" t="s">
        <v>496</v>
      </c>
      <c r="D471" s="6" t="s">
        <v>29860</v>
      </c>
      <c r="E471" s="6" t="s">
        <v>29839</v>
      </c>
    </row>
    <row r="472" spans="1:5" ht="15" customHeight="1" x14ac:dyDescent="0.2">
      <c r="A472" s="6" t="s">
        <v>17141</v>
      </c>
      <c r="B472" s="6" t="s">
        <v>4</v>
      </c>
      <c r="C472" s="6" t="s">
        <v>1671</v>
      </c>
      <c r="D472" s="6" t="s">
        <v>29860</v>
      </c>
      <c r="E472" s="6" t="s">
        <v>29830</v>
      </c>
    </row>
    <row r="473" spans="1:5" ht="15" customHeight="1" x14ac:dyDescent="0.2">
      <c r="A473" s="6" t="s">
        <v>15161</v>
      </c>
      <c r="B473" s="6" t="s">
        <v>4</v>
      </c>
      <c r="C473" s="6" t="s">
        <v>29</v>
      </c>
      <c r="D473" s="6" t="s">
        <v>29864</v>
      </c>
      <c r="E473" s="6" t="s">
        <v>29839</v>
      </c>
    </row>
    <row r="474" spans="1:5" ht="15" customHeight="1" x14ac:dyDescent="0.2">
      <c r="A474" s="6" t="s">
        <v>17142</v>
      </c>
      <c r="B474" s="6" t="s">
        <v>15</v>
      </c>
      <c r="C474" s="6" t="s">
        <v>139</v>
      </c>
      <c r="D474" s="6" t="s">
        <v>29860</v>
      </c>
      <c r="E474" s="6" t="s">
        <v>29830</v>
      </c>
    </row>
    <row r="475" spans="1:5" ht="15" customHeight="1" x14ac:dyDescent="0.2">
      <c r="A475" s="6" t="s">
        <v>17143</v>
      </c>
      <c r="B475" s="6" t="s">
        <v>15</v>
      </c>
      <c r="C475" s="6" t="s">
        <v>3</v>
      </c>
      <c r="D475" s="6" t="s">
        <v>29864</v>
      </c>
      <c r="E475" s="6" t="s">
        <v>29830</v>
      </c>
    </row>
    <row r="476" spans="1:5" ht="15" customHeight="1" x14ac:dyDescent="0.2">
      <c r="A476" s="6" t="s">
        <v>7146</v>
      </c>
      <c r="B476" s="6" t="s">
        <v>1</v>
      </c>
      <c r="C476" s="6" t="s">
        <v>12</v>
      </c>
      <c r="D476" s="6" t="s">
        <v>29860</v>
      </c>
      <c r="E476" s="6" t="s">
        <v>29842</v>
      </c>
    </row>
    <row r="477" spans="1:5" ht="15" customHeight="1" x14ac:dyDescent="0.2">
      <c r="A477" s="6" t="s">
        <v>12920</v>
      </c>
      <c r="B477" s="6" t="s">
        <v>4</v>
      </c>
      <c r="C477" s="6" t="s">
        <v>3</v>
      </c>
      <c r="D477" s="6" t="s">
        <v>29864</v>
      </c>
      <c r="E477" s="6" t="s">
        <v>29842</v>
      </c>
    </row>
    <row r="478" spans="1:5" ht="15" customHeight="1" x14ac:dyDescent="0.2">
      <c r="A478" s="6" t="s">
        <v>12921</v>
      </c>
      <c r="B478" s="6" t="s">
        <v>4</v>
      </c>
      <c r="C478" s="6" t="s">
        <v>3</v>
      </c>
      <c r="D478" s="6" t="s">
        <v>29860</v>
      </c>
      <c r="E478" s="6" t="s">
        <v>29830</v>
      </c>
    </row>
    <row r="479" spans="1:5" ht="15" customHeight="1" x14ac:dyDescent="0.2">
      <c r="A479" s="6" t="s">
        <v>17144</v>
      </c>
      <c r="B479" s="6" t="s">
        <v>1</v>
      </c>
      <c r="C479" s="6" t="s">
        <v>42</v>
      </c>
      <c r="D479" s="6" t="s">
        <v>29860</v>
      </c>
      <c r="E479" s="6" t="s">
        <v>29839</v>
      </c>
    </row>
    <row r="480" spans="1:5" ht="15" customHeight="1" x14ac:dyDescent="0.2">
      <c r="A480" s="6" t="s">
        <v>1676</v>
      </c>
      <c r="B480" s="6" t="s">
        <v>4</v>
      </c>
      <c r="C480" s="6" t="s">
        <v>34</v>
      </c>
      <c r="D480" s="6" t="s">
        <v>29864</v>
      </c>
      <c r="E480" s="6" t="s">
        <v>29839</v>
      </c>
    </row>
    <row r="481" spans="1:5" ht="15" customHeight="1" x14ac:dyDescent="0.2">
      <c r="A481" s="6" t="s">
        <v>12924</v>
      </c>
      <c r="B481" s="6" t="s">
        <v>15</v>
      </c>
      <c r="C481" s="6" t="s">
        <v>85</v>
      </c>
      <c r="D481" s="6" t="s">
        <v>29860</v>
      </c>
      <c r="E481" s="6" t="s">
        <v>29830</v>
      </c>
    </row>
    <row r="482" spans="1:5" ht="15" customHeight="1" x14ac:dyDescent="0.2">
      <c r="A482" s="6" t="s">
        <v>17145</v>
      </c>
      <c r="B482" s="6" t="s">
        <v>4</v>
      </c>
      <c r="C482" s="6" t="s">
        <v>45</v>
      </c>
      <c r="D482" s="6" t="s">
        <v>29860</v>
      </c>
      <c r="E482" s="6" t="s">
        <v>29839</v>
      </c>
    </row>
    <row r="483" spans="1:5" ht="15" customHeight="1" x14ac:dyDescent="0.2">
      <c r="A483" s="6" t="s">
        <v>17146</v>
      </c>
      <c r="B483" s="6" t="s">
        <v>4</v>
      </c>
      <c r="C483" s="6" t="s">
        <v>21</v>
      </c>
      <c r="D483" s="6" t="s">
        <v>29860</v>
      </c>
      <c r="E483" s="6" t="s">
        <v>29839</v>
      </c>
    </row>
    <row r="484" spans="1:5" ht="15" customHeight="1" x14ac:dyDescent="0.2">
      <c r="A484" s="6" t="s">
        <v>17147</v>
      </c>
      <c r="B484" s="6" t="s">
        <v>4</v>
      </c>
      <c r="C484" s="6" t="s">
        <v>3</v>
      </c>
      <c r="D484" s="6" t="s">
        <v>29864</v>
      </c>
      <c r="E484" s="6" t="s">
        <v>29839</v>
      </c>
    </row>
    <row r="485" spans="1:5" ht="15" customHeight="1" x14ac:dyDescent="0.2">
      <c r="A485" s="6" t="s">
        <v>56</v>
      </c>
      <c r="B485" s="6" t="s">
        <v>4</v>
      </c>
      <c r="C485" s="6" t="s">
        <v>34</v>
      </c>
      <c r="D485" s="6" t="s">
        <v>29864</v>
      </c>
      <c r="E485" s="6" t="s">
        <v>29839</v>
      </c>
    </row>
    <row r="486" spans="1:5" ht="15" customHeight="1" x14ac:dyDescent="0.2">
      <c r="A486" s="6" t="s">
        <v>17148</v>
      </c>
      <c r="B486" s="6" t="s">
        <v>4</v>
      </c>
      <c r="C486" s="6" t="s">
        <v>103</v>
      </c>
      <c r="D486" s="6" t="s">
        <v>29864</v>
      </c>
      <c r="E486" s="6" t="s">
        <v>29839</v>
      </c>
    </row>
    <row r="487" spans="1:5" ht="15" customHeight="1" x14ac:dyDescent="0.2">
      <c r="A487" s="6" t="s">
        <v>10989</v>
      </c>
      <c r="B487" s="6" t="s">
        <v>4</v>
      </c>
      <c r="C487" s="6" t="s">
        <v>31</v>
      </c>
      <c r="D487" s="6" t="s">
        <v>29860</v>
      </c>
      <c r="E487" s="6" t="s">
        <v>29839</v>
      </c>
    </row>
    <row r="488" spans="1:5" ht="15" customHeight="1" x14ac:dyDescent="0.2">
      <c r="A488" s="6" t="s">
        <v>4786</v>
      </c>
      <c r="B488" s="6" t="s">
        <v>1</v>
      </c>
      <c r="C488" s="6" t="s">
        <v>31</v>
      </c>
      <c r="D488" s="6" t="s">
        <v>29860</v>
      </c>
      <c r="E488" s="6" t="s">
        <v>29842</v>
      </c>
    </row>
    <row r="489" spans="1:5" ht="15" customHeight="1" x14ac:dyDescent="0.2">
      <c r="A489" s="6" t="s">
        <v>4787</v>
      </c>
      <c r="B489" s="6" t="s">
        <v>4</v>
      </c>
      <c r="C489" s="6" t="s">
        <v>3</v>
      </c>
      <c r="D489" s="6" t="s">
        <v>29864</v>
      </c>
      <c r="E489" s="6" t="s">
        <v>29839</v>
      </c>
    </row>
    <row r="490" spans="1:5" ht="15" customHeight="1" x14ac:dyDescent="0.2">
      <c r="A490" s="6" t="s">
        <v>1678</v>
      </c>
      <c r="B490" s="6" t="s">
        <v>4</v>
      </c>
      <c r="C490" s="6" t="s">
        <v>3</v>
      </c>
      <c r="D490" s="6" t="s">
        <v>29864</v>
      </c>
      <c r="E490" s="6" t="s">
        <v>29839</v>
      </c>
    </row>
    <row r="491" spans="1:5" ht="15" customHeight="1" x14ac:dyDescent="0.2">
      <c r="A491" s="6" t="s">
        <v>10990</v>
      </c>
      <c r="B491" s="6" t="s">
        <v>4</v>
      </c>
      <c r="C491" s="6" t="s">
        <v>3</v>
      </c>
      <c r="D491" s="6" t="s">
        <v>29860</v>
      </c>
      <c r="E491" s="6" t="s">
        <v>29839</v>
      </c>
    </row>
    <row r="492" spans="1:5" ht="15" customHeight="1" x14ac:dyDescent="0.2">
      <c r="A492" s="6" t="s">
        <v>12929</v>
      </c>
      <c r="B492" s="6" t="s">
        <v>4</v>
      </c>
      <c r="C492" s="6" t="s">
        <v>24</v>
      </c>
      <c r="D492" s="6" t="s">
        <v>29860</v>
      </c>
      <c r="E492" s="6" t="s">
        <v>29830</v>
      </c>
    </row>
    <row r="493" spans="1:5" ht="15" customHeight="1" x14ac:dyDescent="0.2">
      <c r="A493" s="6" t="s">
        <v>17149</v>
      </c>
      <c r="B493" s="6" t="s">
        <v>15</v>
      </c>
      <c r="C493" s="6" t="s">
        <v>9</v>
      </c>
      <c r="D493" s="6" t="s">
        <v>29860</v>
      </c>
      <c r="E493" s="6" t="s">
        <v>29830</v>
      </c>
    </row>
    <row r="494" spans="1:5" ht="15" customHeight="1" x14ac:dyDescent="0.2">
      <c r="A494" s="6" t="s">
        <v>1679</v>
      </c>
      <c r="B494" s="6" t="s">
        <v>4</v>
      </c>
      <c r="C494" s="6" t="s">
        <v>3</v>
      </c>
      <c r="D494" s="6" t="s">
        <v>29864</v>
      </c>
      <c r="E494" s="6" t="s">
        <v>29839</v>
      </c>
    </row>
    <row r="495" spans="1:5" ht="15" customHeight="1" x14ac:dyDescent="0.2">
      <c r="A495" s="6" t="s">
        <v>15167</v>
      </c>
      <c r="B495" s="6" t="s">
        <v>4</v>
      </c>
      <c r="C495" s="6" t="s">
        <v>85</v>
      </c>
      <c r="D495" s="6" t="s">
        <v>29860</v>
      </c>
      <c r="E495" s="6" t="s">
        <v>29842</v>
      </c>
    </row>
    <row r="496" spans="1:5" ht="15" customHeight="1" x14ac:dyDescent="0.2">
      <c r="A496" s="6" t="s">
        <v>17150</v>
      </c>
      <c r="B496" s="6" t="s">
        <v>4</v>
      </c>
      <c r="C496" s="6" t="s">
        <v>12</v>
      </c>
      <c r="D496" s="6" t="s">
        <v>29860</v>
      </c>
      <c r="E496" s="6" t="s">
        <v>29839</v>
      </c>
    </row>
    <row r="497" spans="1:5" ht="15" customHeight="1" x14ac:dyDescent="0.2">
      <c r="A497" s="6" t="s">
        <v>15169</v>
      </c>
      <c r="B497" s="6" t="s">
        <v>4</v>
      </c>
      <c r="C497" s="6" t="s">
        <v>103</v>
      </c>
      <c r="D497" s="6" t="s">
        <v>29864</v>
      </c>
      <c r="E497" s="6" t="s">
        <v>29839</v>
      </c>
    </row>
    <row r="498" spans="1:5" ht="15" customHeight="1" x14ac:dyDescent="0.2">
      <c r="A498" s="6" t="s">
        <v>4790</v>
      </c>
      <c r="B498" s="6" t="s">
        <v>4</v>
      </c>
      <c r="C498" s="6" t="s">
        <v>29843</v>
      </c>
      <c r="D498" s="6" t="s">
        <v>29864</v>
      </c>
      <c r="E498" s="6" t="s">
        <v>29839</v>
      </c>
    </row>
    <row r="499" spans="1:5" ht="15" customHeight="1" x14ac:dyDescent="0.2">
      <c r="A499" s="6" t="s">
        <v>15170</v>
      </c>
      <c r="B499" s="6" t="s">
        <v>4</v>
      </c>
      <c r="C499" s="6" t="s">
        <v>0</v>
      </c>
      <c r="D499" s="6" t="s">
        <v>29860</v>
      </c>
      <c r="E499" s="6" t="s">
        <v>29842</v>
      </c>
    </row>
    <row r="500" spans="1:5" ht="15" customHeight="1" x14ac:dyDescent="0.2">
      <c r="A500" s="13" t="s">
        <v>17151</v>
      </c>
      <c r="B500" s="6" t="s">
        <v>4</v>
      </c>
      <c r="C500" s="6" t="s">
        <v>12</v>
      </c>
      <c r="D500" s="6" t="s">
        <v>29860</v>
      </c>
      <c r="E500" s="6" t="s">
        <v>29830</v>
      </c>
    </row>
    <row r="501" spans="1:5" ht="15" customHeight="1" x14ac:dyDescent="0.2">
      <c r="A501" s="6" t="s">
        <v>17152</v>
      </c>
      <c r="B501" s="6" t="s">
        <v>15</v>
      </c>
      <c r="C501" s="6" t="s">
        <v>19</v>
      </c>
      <c r="D501" s="6" t="s">
        <v>29860</v>
      </c>
      <c r="E501" s="6" t="s">
        <v>29830</v>
      </c>
    </row>
    <row r="502" spans="1:5" ht="15" customHeight="1" x14ac:dyDescent="0.2">
      <c r="A502" s="6" t="s">
        <v>17153</v>
      </c>
      <c r="B502" s="6" t="s">
        <v>15</v>
      </c>
      <c r="C502" s="6" t="s">
        <v>9</v>
      </c>
      <c r="D502" s="6" t="s">
        <v>29864</v>
      </c>
      <c r="E502" s="6" t="s">
        <v>29830</v>
      </c>
    </row>
    <row r="503" spans="1:5" ht="15" customHeight="1" x14ac:dyDescent="0.2">
      <c r="A503" s="6" t="s">
        <v>15171</v>
      </c>
      <c r="B503" s="6" t="s">
        <v>1</v>
      </c>
      <c r="C503" s="6" t="s">
        <v>19</v>
      </c>
      <c r="D503" s="6" t="s">
        <v>29860</v>
      </c>
      <c r="E503" s="6" t="s">
        <v>29842</v>
      </c>
    </row>
    <row r="504" spans="1:5" ht="15" customHeight="1" x14ac:dyDescent="0.2">
      <c r="A504" s="6" t="s">
        <v>7160</v>
      </c>
      <c r="B504" s="6" t="s">
        <v>4</v>
      </c>
      <c r="C504" s="6" t="s">
        <v>45</v>
      </c>
      <c r="D504" s="6" t="s">
        <v>29860</v>
      </c>
      <c r="E504" s="6" t="s">
        <v>29839</v>
      </c>
    </row>
    <row r="505" spans="1:5" ht="15" customHeight="1" x14ac:dyDescent="0.2">
      <c r="A505" s="6" t="s">
        <v>12933</v>
      </c>
      <c r="B505" s="6" t="s">
        <v>4</v>
      </c>
      <c r="C505" s="6" t="s">
        <v>19</v>
      </c>
      <c r="D505" s="6" t="s">
        <v>29860</v>
      </c>
      <c r="E505" s="6" t="s">
        <v>29839</v>
      </c>
    </row>
    <row r="506" spans="1:5" ht="15" customHeight="1" x14ac:dyDescent="0.2">
      <c r="A506" s="6" t="s">
        <v>9533</v>
      </c>
      <c r="B506" s="6" t="s">
        <v>4</v>
      </c>
      <c r="C506" s="6" t="s">
        <v>0</v>
      </c>
      <c r="D506" s="6" t="s">
        <v>29860</v>
      </c>
      <c r="E506" s="6" t="s">
        <v>29839</v>
      </c>
    </row>
    <row r="507" spans="1:5" ht="15" customHeight="1" x14ac:dyDescent="0.2">
      <c r="A507" s="6" t="s">
        <v>17154</v>
      </c>
      <c r="B507" s="6" t="s">
        <v>2971</v>
      </c>
      <c r="C507" s="6" t="s">
        <v>0</v>
      </c>
      <c r="D507" s="6" t="s">
        <v>29860</v>
      </c>
      <c r="E507" s="6" t="s">
        <v>29830</v>
      </c>
    </row>
    <row r="508" spans="1:5" ht="15" customHeight="1" x14ac:dyDescent="0.2">
      <c r="A508" s="6" t="s">
        <v>17155</v>
      </c>
      <c r="B508" s="6" t="s">
        <v>4</v>
      </c>
      <c r="C508" s="6" t="s">
        <v>12</v>
      </c>
      <c r="D508" s="6" t="s">
        <v>29860</v>
      </c>
      <c r="E508" s="6" t="s">
        <v>29842</v>
      </c>
    </row>
    <row r="509" spans="1:5" ht="15" customHeight="1" x14ac:dyDescent="0.2">
      <c r="A509" s="6" t="s">
        <v>10996</v>
      </c>
      <c r="B509" s="6" t="s">
        <v>4</v>
      </c>
      <c r="C509" s="6" t="s">
        <v>0</v>
      </c>
      <c r="D509" s="6" t="s">
        <v>29860</v>
      </c>
      <c r="E509" s="6" t="s">
        <v>29839</v>
      </c>
    </row>
    <row r="510" spans="1:5" ht="15" customHeight="1" x14ac:dyDescent="0.2">
      <c r="A510" s="6" t="s">
        <v>15172</v>
      </c>
      <c r="B510" s="6" t="s">
        <v>4</v>
      </c>
      <c r="C510" s="6" t="s">
        <v>9</v>
      </c>
      <c r="D510" s="6" t="s">
        <v>29860</v>
      </c>
      <c r="E510" s="6" t="s">
        <v>29830</v>
      </c>
    </row>
    <row r="511" spans="1:5" ht="15" customHeight="1" x14ac:dyDescent="0.2">
      <c r="A511" s="6" t="s">
        <v>17156</v>
      </c>
      <c r="B511" s="6" t="s">
        <v>4</v>
      </c>
      <c r="C511" s="6" t="s">
        <v>1671</v>
      </c>
      <c r="D511" s="6" t="s">
        <v>29860</v>
      </c>
      <c r="E511" s="6" t="s">
        <v>29842</v>
      </c>
    </row>
    <row r="512" spans="1:5" ht="15" customHeight="1" x14ac:dyDescent="0.2">
      <c r="A512" s="6" t="s">
        <v>12935</v>
      </c>
      <c r="B512" s="6" t="s">
        <v>4</v>
      </c>
      <c r="C512" s="6" t="s">
        <v>1540</v>
      </c>
      <c r="D512" s="6" t="s">
        <v>29860</v>
      </c>
      <c r="E512" s="6" t="s">
        <v>29842</v>
      </c>
    </row>
    <row r="513" spans="1:5" ht="15" customHeight="1" x14ac:dyDescent="0.2">
      <c r="A513" s="6" t="s">
        <v>1689</v>
      </c>
      <c r="B513" s="6" t="s">
        <v>4</v>
      </c>
      <c r="C513" s="6" t="s">
        <v>29833</v>
      </c>
      <c r="D513" s="6" t="s">
        <v>29860</v>
      </c>
      <c r="E513" s="6" t="s">
        <v>29839</v>
      </c>
    </row>
    <row r="514" spans="1:5" ht="15" customHeight="1" x14ac:dyDescent="0.2">
      <c r="A514" s="6" t="s">
        <v>7162</v>
      </c>
      <c r="B514" s="6" t="s">
        <v>4</v>
      </c>
      <c r="C514" s="6" t="s">
        <v>45</v>
      </c>
      <c r="D514" s="6" t="s">
        <v>29860</v>
      </c>
      <c r="E514" s="6" t="s">
        <v>29839</v>
      </c>
    </row>
    <row r="515" spans="1:5" ht="15" customHeight="1" x14ac:dyDescent="0.2">
      <c r="A515" s="6" t="s">
        <v>1687</v>
      </c>
      <c r="B515" s="6" t="s">
        <v>1</v>
      </c>
      <c r="C515" s="6" t="s">
        <v>1540</v>
      </c>
      <c r="D515" s="6" t="s">
        <v>29860</v>
      </c>
      <c r="E515" s="6" t="s">
        <v>29839</v>
      </c>
    </row>
    <row r="516" spans="1:5" ht="15" customHeight="1" x14ac:dyDescent="0.2">
      <c r="A516" s="6" t="s">
        <v>17157</v>
      </c>
      <c r="B516" s="6" t="s">
        <v>15</v>
      </c>
      <c r="C516" s="6" t="s">
        <v>3</v>
      </c>
      <c r="D516" s="6" t="s">
        <v>29860</v>
      </c>
      <c r="E516" s="6" t="s">
        <v>29830</v>
      </c>
    </row>
    <row r="517" spans="1:5" ht="15" customHeight="1" x14ac:dyDescent="0.2">
      <c r="A517" s="6" t="s">
        <v>15173</v>
      </c>
      <c r="B517" s="6" t="s">
        <v>4</v>
      </c>
      <c r="C517" s="6" t="s">
        <v>1671</v>
      </c>
      <c r="D517" s="6" t="s">
        <v>29860</v>
      </c>
      <c r="E517" s="6" t="s">
        <v>29830</v>
      </c>
    </row>
    <row r="518" spans="1:5" ht="15" customHeight="1" x14ac:dyDescent="0.2">
      <c r="A518" s="6" t="s">
        <v>15174</v>
      </c>
      <c r="B518" s="6" t="s">
        <v>4</v>
      </c>
      <c r="C518" s="6" t="s">
        <v>3</v>
      </c>
      <c r="D518" s="6" t="s">
        <v>29860</v>
      </c>
      <c r="E518" s="6" t="s">
        <v>29830</v>
      </c>
    </row>
    <row r="519" spans="1:5" ht="15" customHeight="1" x14ac:dyDescent="0.2">
      <c r="A519" s="6" t="s">
        <v>11000</v>
      </c>
      <c r="B519" s="6" t="s">
        <v>4</v>
      </c>
      <c r="C519" s="6" t="s">
        <v>52</v>
      </c>
      <c r="D519" s="6" t="s">
        <v>29860</v>
      </c>
      <c r="E519" s="6" t="s">
        <v>29839</v>
      </c>
    </row>
    <row r="520" spans="1:5" ht="15" customHeight="1" x14ac:dyDescent="0.2">
      <c r="A520" s="6" t="s">
        <v>3109</v>
      </c>
      <c r="B520" s="6" t="s">
        <v>4</v>
      </c>
      <c r="C520" s="6" t="s">
        <v>52</v>
      </c>
      <c r="D520" s="6" t="s">
        <v>29860</v>
      </c>
      <c r="E520" s="6" t="s">
        <v>29839</v>
      </c>
    </row>
    <row r="521" spans="1:5" ht="15" customHeight="1" x14ac:dyDescent="0.2">
      <c r="A521" s="6" t="s">
        <v>1691</v>
      </c>
      <c r="B521" s="6" t="s">
        <v>4</v>
      </c>
      <c r="C521" s="6" t="s">
        <v>1334</v>
      </c>
      <c r="D521" s="6" t="s">
        <v>29864</v>
      </c>
      <c r="E521" s="6" t="s">
        <v>29839</v>
      </c>
    </row>
    <row r="522" spans="1:5" ht="15" customHeight="1" x14ac:dyDescent="0.2">
      <c r="A522" s="6" t="s">
        <v>1328</v>
      </c>
      <c r="B522" s="6" t="s">
        <v>4</v>
      </c>
      <c r="C522" s="6" t="s">
        <v>103</v>
      </c>
      <c r="D522" s="6" t="s">
        <v>29860</v>
      </c>
      <c r="E522" s="6" t="s">
        <v>29839</v>
      </c>
    </row>
    <row r="523" spans="1:5" ht="15" customHeight="1" x14ac:dyDescent="0.2">
      <c r="A523" s="6" t="s">
        <v>12943</v>
      </c>
      <c r="B523" s="6" t="s">
        <v>4</v>
      </c>
      <c r="C523" s="6" t="s">
        <v>65</v>
      </c>
      <c r="D523" s="6" t="s">
        <v>29860</v>
      </c>
      <c r="E523" s="6" t="s">
        <v>29839</v>
      </c>
    </row>
    <row r="524" spans="1:5" ht="15" customHeight="1" x14ac:dyDescent="0.2">
      <c r="A524" s="6" t="s">
        <v>15178</v>
      </c>
      <c r="B524" s="6" t="s">
        <v>1</v>
      </c>
      <c r="C524" s="6" t="s">
        <v>81</v>
      </c>
      <c r="D524" s="6" t="s">
        <v>29860</v>
      </c>
      <c r="E524" s="6" t="s">
        <v>29830</v>
      </c>
    </row>
    <row r="525" spans="1:5" ht="15" customHeight="1" x14ac:dyDescent="0.2">
      <c r="A525" s="6" t="s">
        <v>15179</v>
      </c>
      <c r="B525" s="6" t="s">
        <v>4</v>
      </c>
      <c r="C525" s="6" t="s">
        <v>103</v>
      </c>
      <c r="D525" s="6" t="s">
        <v>29860</v>
      </c>
      <c r="E525" s="6" t="s">
        <v>29830</v>
      </c>
    </row>
    <row r="526" spans="1:5" ht="15" customHeight="1" x14ac:dyDescent="0.2">
      <c r="A526" s="6" t="s">
        <v>7168</v>
      </c>
      <c r="B526" s="6" t="s">
        <v>29852</v>
      </c>
      <c r="C526" s="6" t="s">
        <v>1671</v>
      </c>
      <c r="D526" s="6" t="s">
        <v>29860</v>
      </c>
      <c r="E526" s="6" t="s">
        <v>29839</v>
      </c>
    </row>
    <row r="527" spans="1:5" ht="15" customHeight="1" x14ac:dyDescent="0.2">
      <c r="A527" s="6" t="s">
        <v>17158</v>
      </c>
      <c r="B527" s="6" t="s">
        <v>1</v>
      </c>
      <c r="C527" s="6" t="s">
        <v>45</v>
      </c>
      <c r="D527" s="6" t="s">
        <v>29860</v>
      </c>
      <c r="E527" s="6" t="s">
        <v>29842</v>
      </c>
    </row>
    <row r="528" spans="1:5" ht="15" customHeight="1" x14ac:dyDescent="0.2">
      <c r="A528" s="6" t="s">
        <v>17159</v>
      </c>
      <c r="B528" s="6" t="s">
        <v>4</v>
      </c>
      <c r="C528" s="6" t="s">
        <v>103</v>
      </c>
      <c r="D528" s="6" t="s">
        <v>29860</v>
      </c>
      <c r="E528" s="6" t="s">
        <v>29830</v>
      </c>
    </row>
    <row r="529" spans="1:5" ht="15" customHeight="1" x14ac:dyDescent="0.2">
      <c r="A529" s="6" t="s">
        <v>1696</v>
      </c>
      <c r="B529" s="6" t="s">
        <v>4</v>
      </c>
      <c r="C529" s="6" t="s">
        <v>20</v>
      </c>
      <c r="D529" s="6" t="s">
        <v>29860</v>
      </c>
      <c r="E529" s="6" t="s">
        <v>29839</v>
      </c>
    </row>
    <row r="530" spans="1:5" ht="15" customHeight="1" x14ac:dyDescent="0.2">
      <c r="A530" s="6" t="s">
        <v>11003</v>
      </c>
      <c r="B530" s="6" t="s">
        <v>1</v>
      </c>
      <c r="C530" s="6" t="s">
        <v>139</v>
      </c>
      <c r="D530" s="6" t="s">
        <v>29860</v>
      </c>
      <c r="E530" s="6" t="s">
        <v>29839</v>
      </c>
    </row>
    <row r="531" spans="1:5" ht="15" customHeight="1" x14ac:dyDescent="0.2">
      <c r="A531" s="6" t="s">
        <v>12945</v>
      </c>
      <c r="B531" s="6" t="s">
        <v>4</v>
      </c>
      <c r="C531" s="6" t="s">
        <v>0</v>
      </c>
      <c r="D531" s="6" t="s">
        <v>29860</v>
      </c>
      <c r="E531" s="6" t="s">
        <v>29839</v>
      </c>
    </row>
    <row r="532" spans="1:5" ht="15" customHeight="1" x14ac:dyDescent="0.2">
      <c r="A532" s="6" t="s">
        <v>17160</v>
      </c>
      <c r="B532" s="6" t="s">
        <v>4</v>
      </c>
      <c r="C532" s="6" t="s">
        <v>12</v>
      </c>
      <c r="D532" s="6" t="s">
        <v>29860</v>
      </c>
      <c r="E532" s="6" t="s">
        <v>29842</v>
      </c>
    </row>
    <row r="533" spans="1:5" ht="15" customHeight="1" x14ac:dyDescent="0.2">
      <c r="A533" s="6" t="s">
        <v>12948</v>
      </c>
      <c r="B533" s="6" t="s">
        <v>4</v>
      </c>
      <c r="C533" s="6" t="s">
        <v>12</v>
      </c>
      <c r="D533" s="6" t="s">
        <v>29860</v>
      </c>
      <c r="E533" s="6" t="s">
        <v>29830</v>
      </c>
    </row>
    <row r="534" spans="1:5" ht="15" customHeight="1" x14ac:dyDescent="0.2">
      <c r="A534" s="6" t="s">
        <v>17161</v>
      </c>
      <c r="B534" s="6" t="s">
        <v>4</v>
      </c>
      <c r="C534" s="6" t="s">
        <v>9</v>
      </c>
      <c r="D534" s="6" t="s">
        <v>29860</v>
      </c>
      <c r="E534" s="6" t="s">
        <v>29842</v>
      </c>
    </row>
    <row r="535" spans="1:5" ht="15" customHeight="1" x14ac:dyDescent="0.2">
      <c r="A535" s="6" t="s">
        <v>9972</v>
      </c>
      <c r="B535" s="6" t="s">
        <v>1</v>
      </c>
      <c r="C535" s="6" t="s">
        <v>9</v>
      </c>
      <c r="D535" s="6" t="s">
        <v>29860</v>
      </c>
      <c r="E535" s="6" t="s">
        <v>29830</v>
      </c>
    </row>
    <row r="536" spans="1:5" ht="15" customHeight="1" x14ac:dyDescent="0.2">
      <c r="A536" s="6" t="s">
        <v>10214</v>
      </c>
      <c r="B536" s="6" t="s">
        <v>4</v>
      </c>
      <c r="C536" s="6" t="s">
        <v>9</v>
      </c>
      <c r="D536" s="6" t="s">
        <v>29864</v>
      </c>
      <c r="E536" s="6" t="s">
        <v>29839</v>
      </c>
    </row>
    <row r="537" spans="1:5" ht="15" customHeight="1" x14ac:dyDescent="0.2">
      <c r="A537" s="6" t="s">
        <v>12950</v>
      </c>
      <c r="B537" s="6" t="s">
        <v>4</v>
      </c>
      <c r="C537" s="6" t="s">
        <v>20</v>
      </c>
      <c r="D537" s="6" t="s">
        <v>29860</v>
      </c>
      <c r="E537" s="6" t="s">
        <v>29842</v>
      </c>
    </row>
    <row r="538" spans="1:5" ht="15" customHeight="1" x14ac:dyDescent="0.2">
      <c r="A538" s="6" t="s">
        <v>3118</v>
      </c>
      <c r="B538" s="6" t="s">
        <v>4</v>
      </c>
      <c r="C538" s="6" t="s">
        <v>3</v>
      </c>
      <c r="D538" s="6" t="s">
        <v>29860</v>
      </c>
      <c r="E538" s="6" t="s">
        <v>29839</v>
      </c>
    </row>
    <row r="539" spans="1:5" ht="15" customHeight="1" x14ac:dyDescent="0.2">
      <c r="A539" s="6" t="s">
        <v>4807</v>
      </c>
      <c r="B539" s="6" t="s">
        <v>1</v>
      </c>
      <c r="C539" s="6" t="s">
        <v>158</v>
      </c>
      <c r="D539" s="6" t="s">
        <v>29860</v>
      </c>
      <c r="E539" s="6" t="s">
        <v>29839</v>
      </c>
    </row>
    <row r="540" spans="1:5" ht="15" customHeight="1" x14ac:dyDescent="0.2">
      <c r="A540" s="6" t="s">
        <v>17162</v>
      </c>
      <c r="B540" s="6" t="s">
        <v>4</v>
      </c>
      <c r="C540" s="6" t="s">
        <v>3</v>
      </c>
      <c r="D540" s="6" t="s">
        <v>29864</v>
      </c>
      <c r="E540" s="6" t="s">
        <v>29839</v>
      </c>
    </row>
    <row r="541" spans="1:5" ht="15" customHeight="1" x14ac:dyDescent="0.2">
      <c r="A541" s="6" t="s">
        <v>17163</v>
      </c>
      <c r="B541" s="6" t="s">
        <v>4</v>
      </c>
      <c r="C541" s="6" t="s">
        <v>45</v>
      </c>
      <c r="D541" s="6" t="s">
        <v>29860</v>
      </c>
      <c r="E541" s="6" t="s">
        <v>29839</v>
      </c>
    </row>
    <row r="542" spans="1:5" ht="15" customHeight="1" x14ac:dyDescent="0.2">
      <c r="A542" s="6" t="s">
        <v>12954</v>
      </c>
      <c r="B542" s="6" t="s">
        <v>4</v>
      </c>
      <c r="C542" s="6" t="s">
        <v>3</v>
      </c>
      <c r="D542" s="6" t="s">
        <v>29864</v>
      </c>
      <c r="E542" s="6" t="s">
        <v>29839</v>
      </c>
    </row>
    <row r="543" spans="1:5" ht="15" customHeight="1" x14ac:dyDescent="0.2">
      <c r="A543" s="6" t="s">
        <v>15188</v>
      </c>
      <c r="B543" s="6" t="s">
        <v>15</v>
      </c>
      <c r="C543" s="6" t="s">
        <v>29836</v>
      </c>
      <c r="D543" s="6" t="s">
        <v>29860</v>
      </c>
      <c r="E543" s="6" t="s">
        <v>29830</v>
      </c>
    </row>
    <row r="544" spans="1:5" ht="15" customHeight="1" x14ac:dyDescent="0.2">
      <c r="A544" s="6" t="s">
        <v>9534</v>
      </c>
      <c r="B544" s="6" t="s">
        <v>4</v>
      </c>
      <c r="C544" s="6" t="s">
        <v>0</v>
      </c>
      <c r="D544" s="6" t="s">
        <v>29860</v>
      </c>
      <c r="E544" s="6" t="s">
        <v>29839</v>
      </c>
    </row>
    <row r="545" spans="1:5" ht="15" customHeight="1" x14ac:dyDescent="0.2">
      <c r="A545" s="6" t="s">
        <v>17164</v>
      </c>
      <c r="B545" s="6" t="s">
        <v>4</v>
      </c>
      <c r="C545" s="6" t="s">
        <v>1537</v>
      </c>
      <c r="D545" s="6" t="s">
        <v>29864</v>
      </c>
      <c r="E545" s="6" t="s">
        <v>29839</v>
      </c>
    </row>
    <row r="546" spans="1:5" ht="15" customHeight="1" x14ac:dyDescent="0.2">
      <c r="A546" s="6" t="s">
        <v>1700</v>
      </c>
      <c r="B546" s="6" t="s">
        <v>29852</v>
      </c>
      <c r="C546" s="6" t="s">
        <v>20</v>
      </c>
      <c r="D546" s="6" t="s">
        <v>29860</v>
      </c>
      <c r="E546" s="6" t="s">
        <v>29839</v>
      </c>
    </row>
    <row r="547" spans="1:5" ht="15" customHeight="1" x14ac:dyDescent="0.2">
      <c r="A547" s="6" t="s">
        <v>15191</v>
      </c>
      <c r="B547" s="6" t="s">
        <v>4</v>
      </c>
      <c r="C547" s="6" t="s">
        <v>45</v>
      </c>
      <c r="D547" s="6" t="s">
        <v>29860</v>
      </c>
      <c r="E547" s="6" t="s">
        <v>29839</v>
      </c>
    </row>
    <row r="548" spans="1:5" ht="15" customHeight="1" x14ac:dyDescent="0.2">
      <c r="A548" s="6" t="s">
        <v>17165</v>
      </c>
      <c r="B548" s="6" t="s">
        <v>4</v>
      </c>
      <c r="C548" s="6" t="s">
        <v>9</v>
      </c>
      <c r="D548" s="6" t="s">
        <v>29860</v>
      </c>
      <c r="E548" s="6" t="s">
        <v>29830</v>
      </c>
    </row>
    <row r="549" spans="1:5" ht="15" customHeight="1" x14ac:dyDescent="0.2">
      <c r="A549" s="6" t="s">
        <v>15192</v>
      </c>
      <c r="B549" s="6" t="s">
        <v>4</v>
      </c>
      <c r="C549" s="6" t="s">
        <v>45</v>
      </c>
      <c r="D549" s="6" t="s">
        <v>29860</v>
      </c>
      <c r="E549" s="6" t="s">
        <v>29839</v>
      </c>
    </row>
    <row r="550" spans="1:5" ht="15" customHeight="1" x14ac:dyDescent="0.2">
      <c r="A550" s="6" t="s">
        <v>15194</v>
      </c>
      <c r="B550" s="6" t="s">
        <v>4</v>
      </c>
      <c r="C550" s="6" t="s">
        <v>103</v>
      </c>
      <c r="D550" s="6" t="s">
        <v>29864</v>
      </c>
      <c r="E550" s="6" t="s">
        <v>29839</v>
      </c>
    </row>
    <row r="551" spans="1:5" ht="15" customHeight="1" x14ac:dyDescent="0.2">
      <c r="A551" s="6" t="s">
        <v>17166</v>
      </c>
      <c r="B551" s="6" t="s">
        <v>2971</v>
      </c>
      <c r="C551" s="6" t="s">
        <v>3</v>
      </c>
      <c r="D551" s="6" t="s">
        <v>29860</v>
      </c>
      <c r="E551" s="6" t="s">
        <v>29830</v>
      </c>
    </row>
    <row r="552" spans="1:5" ht="15" customHeight="1" x14ac:dyDescent="0.2">
      <c r="A552" s="6" t="s">
        <v>10487</v>
      </c>
      <c r="B552" s="6" t="s">
        <v>29852</v>
      </c>
      <c r="C552" s="6" t="s">
        <v>5</v>
      </c>
      <c r="D552" s="6" t="s">
        <v>29860</v>
      </c>
      <c r="E552" s="6" t="s">
        <v>29839</v>
      </c>
    </row>
    <row r="553" spans="1:5" ht="15" customHeight="1" x14ac:dyDescent="0.2">
      <c r="A553" s="6" t="s">
        <v>7186</v>
      </c>
      <c r="B553" s="6" t="s">
        <v>4</v>
      </c>
      <c r="C553" s="6" t="s">
        <v>77</v>
      </c>
      <c r="D553" s="6" t="s">
        <v>29860</v>
      </c>
      <c r="E553" s="6" t="s">
        <v>29839</v>
      </c>
    </row>
    <row r="554" spans="1:5" ht="15" customHeight="1" x14ac:dyDescent="0.2">
      <c r="A554" s="6" t="s">
        <v>15196</v>
      </c>
      <c r="B554" s="6" t="s">
        <v>4</v>
      </c>
      <c r="C554" s="6" t="s">
        <v>9</v>
      </c>
      <c r="D554" s="6" t="s">
        <v>29864</v>
      </c>
      <c r="E554" s="6" t="s">
        <v>29839</v>
      </c>
    </row>
    <row r="555" spans="1:5" ht="15" customHeight="1" x14ac:dyDescent="0.2">
      <c r="A555" s="6" t="s">
        <v>11010</v>
      </c>
      <c r="B555" s="6" t="s">
        <v>4</v>
      </c>
      <c r="C555" s="6" t="s">
        <v>45</v>
      </c>
      <c r="D555" s="6" t="s">
        <v>29860</v>
      </c>
      <c r="E555" s="6" t="s">
        <v>29839</v>
      </c>
    </row>
    <row r="556" spans="1:5" ht="15" customHeight="1" x14ac:dyDescent="0.2">
      <c r="A556" s="6" t="s">
        <v>1704</v>
      </c>
      <c r="B556" s="6" t="s">
        <v>4</v>
      </c>
      <c r="C556" s="6" t="s">
        <v>3</v>
      </c>
      <c r="D556" s="6" t="s">
        <v>29864</v>
      </c>
      <c r="E556" s="6" t="s">
        <v>29839</v>
      </c>
    </row>
    <row r="557" spans="1:5" ht="15" customHeight="1" x14ac:dyDescent="0.2">
      <c r="A557" s="6" t="s">
        <v>316</v>
      </c>
      <c r="B557" s="6" t="s">
        <v>4</v>
      </c>
      <c r="C557" s="6" t="s">
        <v>34</v>
      </c>
      <c r="D557" s="6" t="s">
        <v>29864</v>
      </c>
      <c r="E557" s="6" t="s">
        <v>29839</v>
      </c>
    </row>
    <row r="558" spans="1:5" ht="15" customHeight="1" x14ac:dyDescent="0.2">
      <c r="A558" s="6" t="s">
        <v>17167</v>
      </c>
      <c r="B558" s="6" t="s">
        <v>2971</v>
      </c>
      <c r="C558" s="6" t="s">
        <v>9</v>
      </c>
      <c r="D558" s="6" t="s">
        <v>29860</v>
      </c>
      <c r="E558" s="6" t="s">
        <v>29830</v>
      </c>
    </row>
    <row r="559" spans="1:5" ht="15" customHeight="1" x14ac:dyDescent="0.2">
      <c r="A559" s="6" t="s">
        <v>12959</v>
      </c>
      <c r="B559" s="6" t="s">
        <v>4</v>
      </c>
      <c r="C559" s="6" t="s">
        <v>12</v>
      </c>
      <c r="D559" s="6" t="s">
        <v>29860</v>
      </c>
      <c r="E559" s="6" t="s">
        <v>29830</v>
      </c>
    </row>
    <row r="560" spans="1:5" ht="15" customHeight="1" x14ac:dyDescent="0.2">
      <c r="A560" s="6" t="s">
        <v>12960</v>
      </c>
      <c r="B560" s="6" t="s">
        <v>4</v>
      </c>
      <c r="C560" s="6" t="s">
        <v>3</v>
      </c>
      <c r="D560" s="6" t="s">
        <v>29860</v>
      </c>
      <c r="E560" s="6" t="s">
        <v>29842</v>
      </c>
    </row>
    <row r="561" spans="1:5" ht="15" customHeight="1" x14ac:dyDescent="0.2">
      <c r="A561" s="6" t="s">
        <v>4812</v>
      </c>
      <c r="B561" s="6" t="s">
        <v>4</v>
      </c>
      <c r="C561" s="6" t="s">
        <v>77</v>
      </c>
      <c r="D561" s="6" t="s">
        <v>29860</v>
      </c>
      <c r="E561" s="6" t="s">
        <v>29842</v>
      </c>
    </row>
    <row r="562" spans="1:5" ht="15" customHeight="1" x14ac:dyDescent="0.2">
      <c r="A562" s="6" t="s">
        <v>1705</v>
      </c>
      <c r="B562" s="6" t="s">
        <v>4</v>
      </c>
      <c r="C562" s="6" t="s">
        <v>1540</v>
      </c>
      <c r="D562" s="6" t="s">
        <v>29860</v>
      </c>
      <c r="E562" s="6" t="s">
        <v>29839</v>
      </c>
    </row>
    <row r="563" spans="1:5" ht="15" customHeight="1" x14ac:dyDescent="0.2">
      <c r="A563" s="6" t="s">
        <v>3124</v>
      </c>
      <c r="B563" s="6" t="s">
        <v>4</v>
      </c>
      <c r="C563" s="6" t="s">
        <v>39</v>
      </c>
      <c r="D563" s="6" t="s">
        <v>29860</v>
      </c>
      <c r="E563" s="6" t="s">
        <v>29839</v>
      </c>
    </row>
    <row r="564" spans="1:5" ht="15" customHeight="1" x14ac:dyDescent="0.2">
      <c r="A564" s="6" t="s">
        <v>17168</v>
      </c>
      <c r="B564" s="6" t="s">
        <v>4</v>
      </c>
      <c r="C564" s="6" t="s">
        <v>24</v>
      </c>
      <c r="D564" s="6" t="s">
        <v>29860</v>
      </c>
      <c r="E564" s="6" t="s">
        <v>29842</v>
      </c>
    </row>
    <row r="565" spans="1:5" ht="15" customHeight="1" x14ac:dyDescent="0.2">
      <c r="A565" s="6" t="s">
        <v>15198</v>
      </c>
      <c r="B565" s="6" t="s">
        <v>4</v>
      </c>
      <c r="C565" s="6" t="s">
        <v>39</v>
      </c>
      <c r="D565" s="6" t="s">
        <v>29860</v>
      </c>
      <c r="E565" s="6" t="s">
        <v>29830</v>
      </c>
    </row>
    <row r="566" spans="1:5" ht="15" customHeight="1" x14ac:dyDescent="0.2">
      <c r="A566" s="6" t="s">
        <v>15200</v>
      </c>
      <c r="B566" s="6" t="s">
        <v>4</v>
      </c>
      <c r="C566" s="6" t="s">
        <v>27</v>
      </c>
      <c r="D566" s="6" t="s">
        <v>29860</v>
      </c>
      <c r="E566" s="6" t="s">
        <v>29842</v>
      </c>
    </row>
    <row r="567" spans="1:5" ht="15" customHeight="1" x14ac:dyDescent="0.2">
      <c r="A567" s="6" t="s">
        <v>892</v>
      </c>
      <c r="B567" s="6" t="s">
        <v>4</v>
      </c>
      <c r="C567" s="6" t="s">
        <v>1276</v>
      </c>
      <c r="D567" s="6" t="s">
        <v>29860</v>
      </c>
      <c r="E567" s="6" t="s">
        <v>29839</v>
      </c>
    </row>
    <row r="568" spans="1:5" ht="15" customHeight="1" x14ac:dyDescent="0.2">
      <c r="A568" s="6" t="s">
        <v>11017</v>
      </c>
      <c r="B568" s="6" t="s">
        <v>1</v>
      </c>
      <c r="C568" s="6" t="s">
        <v>68</v>
      </c>
      <c r="D568" s="6" t="s">
        <v>29860</v>
      </c>
      <c r="E568" s="6" t="s">
        <v>29839</v>
      </c>
    </row>
    <row r="569" spans="1:5" ht="15" customHeight="1" x14ac:dyDescent="0.2">
      <c r="A569" s="6" t="s">
        <v>7193</v>
      </c>
      <c r="B569" s="6" t="s">
        <v>4</v>
      </c>
      <c r="C569" s="6" t="s">
        <v>77</v>
      </c>
      <c r="D569" s="6" t="s">
        <v>29860</v>
      </c>
      <c r="E569" s="6" t="s">
        <v>29830</v>
      </c>
    </row>
    <row r="570" spans="1:5" ht="15" customHeight="1" x14ac:dyDescent="0.2">
      <c r="A570" s="6" t="s">
        <v>4815</v>
      </c>
      <c r="B570" s="6" t="s">
        <v>4</v>
      </c>
      <c r="C570" s="6" t="s">
        <v>39</v>
      </c>
      <c r="D570" s="6" t="s">
        <v>29860</v>
      </c>
      <c r="E570" s="6" t="s">
        <v>29842</v>
      </c>
    </row>
    <row r="571" spans="1:5" ht="15" customHeight="1" x14ac:dyDescent="0.2">
      <c r="A571" s="6" t="s">
        <v>17169</v>
      </c>
      <c r="B571" s="6" t="s">
        <v>2971</v>
      </c>
      <c r="C571" s="6" t="s">
        <v>1348</v>
      </c>
      <c r="D571" s="6" t="s">
        <v>29860</v>
      </c>
      <c r="E571" s="6" t="s">
        <v>29830</v>
      </c>
    </row>
    <row r="572" spans="1:5" ht="15" customHeight="1" x14ac:dyDescent="0.2">
      <c r="A572" s="6" t="s">
        <v>10489</v>
      </c>
      <c r="B572" s="6" t="s">
        <v>29852</v>
      </c>
      <c r="C572" s="6" t="s">
        <v>0</v>
      </c>
      <c r="D572" s="6" t="s">
        <v>29860</v>
      </c>
      <c r="E572" s="6" t="s">
        <v>29839</v>
      </c>
    </row>
    <row r="573" spans="1:5" ht="15" customHeight="1" x14ac:dyDescent="0.2">
      <c r="A573" s="6" t="s">
        <v>4818</v>
      </c>
      <c r="B573" s="6" t="s">
        <v>4</v>
      </c>
      <c r="C573" s="6" t="s">
        <v>19</v>
      </c>
      <c r="D573" s="6" t="s">
        <v>29860</v>
      </c>
      <c r="E573" s="6" t="s">
        <v>29839</v>
      </c>
    </row>
    <row r="574" spans="1:5" ht="15" customHeight="1" x14ac:dyDescent="0.2">
      <c r="A574" s="6" t="s">
        <v>17170</v>
      </c>
      <c r="B574" s="6" t="s">
        <v>1</v>
      </c>
      <c r="C574" s="6" t="s">
        <v>9</v>
      </c>
      <c r="D574" s="6" t="s">
        <v>29860</v>
      </c>
      <c r="E574" s="6" t="s">
        <v>29830</v>
      </c>
    </row>
    <row r="575" spans="1:5" ht="15" customHeight="1" x14ac:dyDescent="0.2">
      <c r="A575" s="6" t="s">
        <v>15203</v>
      </c>
      <c r="B575" s="6" t="s">
        <v>4</v>
      </c>
      <c r="C575" s="6" t="s">
        <v>42</v>
      </c>
      <c r="D575" s="6" t="s">
        <v>29860</v>
      </c>
      <c r="E575" s="6" t="s">
        <v>29830</v>
      </c>
    </row>
    <row r="576" spans="1:5" ht="15" customHeight="1" x14ac:dyDescent="0.2">
      <c r="A576" s="6" t="s">
        <v>893</v>
      </c>
      <c r="B576" s="6" t="s">
        <v>29852</v>
      </c>
      <c r="C576" s="6" t="s">
        <v>1276</v>
      </c>
      <c r="D576" s="6" t="s">
        <v>29860</v>
      </c>
      <c r="E576" s="6" t="s">
        <v>29839</v>
      </c>
    </row>
    <row r="577" spans="1:5" ht="15" customHeight="1" x14ac:dyDescent="0.2">
      <c r="A577" s="6" t="s">
        <v>15205</v>
      </c>
      <c r="B577" s="6" t="s">
        <v>4</v>
      </c>
      <c r="C577" s="6" t="s">
        <v>20</v>
      </c>
      <c r="D577" s="6" t="s">
        <v>29860</v>
      </c>
      <c r="E577" s="6" t="s">
        <v>29842</v>
      </c>
    </row>
    <row r="578" spans="1:5" ht="15" customHeight="1" x14ac:dyDescent="0.2">
      <c r="A578" s="6" t="s">
        <v>7198</v>
      </c>
      <c r="B578" s="6" t="s">
        <v>4</v>
      </c>
      <c r="C578" s="6" t="s">
        <v>29834</v>
      </c>
      <c r="D578" s="6" t="s">
        <v>29860</v>
      </c>
      <c r="E578" s="6" t="s">
        <v>29839</v>
      </c>
    </row>
    <row r="579" spans="1:5" ht="15" customHeight="1" x14ac:dyDescent="0.2">
      <c r="A579" s="6" t="s">
        <v>17171</v>
      </c>
      <c r="B579" s="6" t="s">
        <v>2971</v>
      </c>
      <c r="C579" s="6" t="s">
        <v>3</v>
      </c>
      <c r="D579" s="6" t="s">
        <v>29860</v>
      </c>
      <c r="E579" s="6" t="s">
        <v>29830</v>
      </c>
    </row>
    <row r="580" spans="1:5" ht="15" customHeight="1" x14ac:dyDescent="0.2">
      <c r="A580" s="6" t="s">
        <v>1707</v>
      </c>
      <c r="B580" s="6" t="s">
        <v>4</v>
      </c>
      <c r="C580" s="6" t="s">
        <v>1671</v>
      </c>
      <c r="D580" s="6" t="s">
        <v>29860</v>
      </c>
      <c r="E580" s="6" t="s">
        <v>29839</v>
      </c>
    </row>
    <row r="581" spans="1:5" ht="15" customHeight="1" x14ac:dyDescent="0.2">
      <c r="A581" s="6" t="s">
        <v>17172</v>
      </c>
      <c r="B581" s="6" t="s">
        <v>4</v>
      </c>
      <c r="C581" s="6" t="s">
        <v>34</v>
      </c>
      <c r="D581" s="6" t="s">
        <v>29860</v>
      </c>
      <c r="E581" s="6" t="s">
        <v>29830</v>
      </c>
    </row>
    <row r="582" spans="1:5" ht="15" customHeight="1" x14ac:dyDescent="0.2">
      <c r="A582" s="6" t="s">
        <v>9975</v>
      </c>
      <c r="B582" s="6" t="s">
        <v>4</v>
      </c>
      <c r="C582" s="6" t="s">
        <v>20</v>
      </c>
      <c r="D582" s="6" t="s">
        <v>29860</v>
      </c>
      <c r="E582" s="6" t="s">
        <v>29839</v>
      </c>
    </row>
    <row r="583" spans="1:5" ht="15" customHeight="1" x14ac:dyDescent="0.2">
      <c r="A583" s="6" t="s">
        <v>12968</v>
      </c>
      <c r="B583" s="6" t="s">
        <v>4</v>
      </c>
      <c r="C583" s="6" t="s">
        <v>3</v>
      </c>
      <c r="D583" s="6" t="s">
        <v>29864</v>
      </c>
      <c r="E583" s="6" t="s">
        <v>29839</v>
      </c>
    </row>
    <row r="584" spans="1:5" ht="15" customHeight="1" x14ac:dyDescent="0.2">
      <c r="A584" s="6" t="s">
        <v>4821</v>
      </c>
      <c r="B584" s="6" t="s">
        <v>4</v>
      </c>
      <c r="C584" s="6" t="s">
        <v>3</v>
      </c>
      <c r="D584" s="6" t="s">
        <v>29860</v>
      </c>
      <c r="E584" s="6" t="s">
        <v>29839</v>
      </c>
    </row>
    <row r="585" spans="1:5" ht="15" customHeight="1" x14ac:dyDescent="0.2">
      <c r="A585" s="6" t="s">
        <v>63</v>
      </c>
      <c r="B585" s="6" t="s">
        <v>1</v>
      </c>
      <c r="C585" s="6" t="s">
        <v>34</v>
      </c>
      <c r="D585" s="6" t="s">
        <v>29864</v>
      </c>
      <c r="E585" s="6" t="s">
        <v>29839</v>
      </c>
    </row>
    <row r="586" spans="1:5" ht="15" customHeight="1" x14ac:dyDescent="0.2">
      <c r="A586" s="6" t="s">
        <v>11021</v>
      </c>
      <c r="B586" s="6" t="s">
        <v>4</v>
      </c>
      <c r="C586" s="6" t="s">
        <v>1671</v>
      </c>
      <c r="D586" s="6" t="s">
        <v>29860</v>
      </c>
      <c r="E586" s="6" t="s">
        <v>29839</v>
      </c>
    </row>
    <row r="587" spans="1:5" ht="15" customHeight="1" x14ac:dyDescent="0.2">
      <c r="A587" s="6" t="s">
        <v>17173</v>
      </c>
      <c r="B587" s="6" t="s">
        <v>1</v>
      </c>
      <c r="C587" s="6" t="s">
        <v>34</v>
      </c>
      <c r="D587" s="6" t="s">
        <v>29860</v>
      </c>
      <c r="E587" s="6" t="s">
        <v>29830</v>
      </c>
    </row>
    <row r="588" spans="1:5" ht="15" customHeight="1" x14ac:dyDescent="0.2">
      <c r="A588" s="6" t="s">
        <v>12970</v>
      </c>
      <c r="B588" s="6" t="s">
        <v>4</v>
      </c>
      <c r="C588" s="6" t="s">
        <v>9</v>
      </c>
      <c r="D588" s="6" t="s">
        <v>29860</v>
      </c>
      <c r="E588" s="6" t="s">
        <v>29842</v>
      </c>
    </row>
    <row r="589" spans="1:5" ht="15" customHeight="1" x14ac:dyDescent="0.2">
      <c r="A589" s="6" t="s">
        <v>15206</v>
      </c>
      <c r="B589" s="6" t="s">
        <v>4</v>
      </c>
      <c r="C589" s="6" t="s">
        <v>1671</v>
      </c>
      <c r="D589" s="6" t="s">
        <v>29860</v>
      </c>
      <c r="E589" s="6" t="s">
        <v>29842</v>
      </c>
    </row>
    <row r="590" spans="1:5" ht="15" customHeight="1" x14ac:dyDescent="0.2">
      <c r="A590" s="6" t="s">
        <v>17174</v>
      </c>
      <c r="B590" s="6" t="s">
        <v>15</v>
      </c>
      <c r="C590" s="6" t="s">
        <v>12</v>
      </c>
      <c r="D590" s="6" t="s">
        <v>29860</v>
      </c>
      <c r="E590" s="6" t="s">
        <v>29830</v>
      </c>
    </row>
    <row r="591" spans="1:5" ht="15" customHeight="1" x14ac:dyDescent="0.2">
      <c r="A591" s="6" t="s">
        <v>7201</v>
      </c>
      <c r="B591" s="6" t="s">
        <v>4</v>
      </c>
      <c r="C591" s="6" t="s">
        <v>9</v>
      </c>
      <c r="D591" s="6" t="s">
        <v>29860</v>
      </c>
      <c r="E591" s="6" t="s">
        <v>29842</v>
      </c>
    </row>
    <row r="592" spans="1:5" ht="15" customHeight="1" x14ac:dyDescent="0.2">
      <c r="A592" s="6" t="s">
        <v>17175</v>
      </c>
      <c r="B592" s="6" t="s">
        <v>4</v>
      </c>
      <c r="C592" s="6" t="s">
        <v>1671</v>
      </c>
      <c r="D592" s="6" t="s">
        <v>29860</v>
      </c>
      <c r="E592" s="6" t="s">
        <v>29842</v>
      </c>
    </row>
    <row r="593" spans="1:5" ht="15" customHeight="1" x14ac:dyDescent="0.2">
      <c r="A593" s="6" t="s">
        <v>11023</v>
      </c>
      <c r="B593" s="6" t="s">
        <v>4</v>
      </c>
      <c r="C593" s="6" t="s">
        <v>3</v>
      </c>
      <c r="D593" s="6" t="s">
        <v>29864</v>
      </c>
      <c r="E593" s="6" t="s">
        <v>29842</v>
      </c>
    </row>
    <row r="594" spans="1:5" ht="15" customHeight="1" x14ac:dyDescent="0.2">
      <c r="A594" s="6" t="s">
        <v>15207</v>
      </c>
      <c r="B594" s="6" t="s">
        <v>4</v>
      </c>
      <c r="C594" s="6" t="s">
        <v>242</v>
      </c>
      <c r="D594" s="6" t="s">
        <v>29860</v>
      </c>
      <c r="E594" s="6" t="s">
        <v>29842</v>
      </c>
    </row>
    <row r="595" spans="1:5" ht="15" customHeight="1" x14ac:dyDescent="0.2">
      <c r="A595" s="6" t="s">
        <v>17176</v>
      </c>
      <c r="B595" s="6" t="s">
        <v>15</v>
      </c>
      <c r="C595" s="6" t="s">
        <v>3</v>
      </c>
      <c r="D595" s="6" t="s">
        <v>29860</v>
      </c>
      <c r="E595" s="6" t="s">
        <v>29830</v>
      </c>
    </row>
    <row r="596" spans="1:5" ht="15" customHeight="1" x14ac:dyDescent="0.2">
      <c r="A596" s="6" t="s">
        <v>1331</v>
      </c>
      <c r="B596" s="6" t="s">
        <v>4</v>
      </c>
      <c r="C596" s="6" t="s">
        <v>45</v>
      </c>
      <c r="D596" s="6" t="s">
        <v>29864</v>
      </c>
      <c r="E596" s="6" t="s">
        <v>29839</v>
      </c>
    </row>
    <row r="597" spans="1:5" ht="15" customHeight="1" x14ac:dyDescent="0.2">
      <c r="A597" s="6" t="s">
        <v>17177</v>
      </c>
      <c r="B597" s="6" t="s">
        <v>4</v>
      </c>
      <c r="C597" s="6" t="s">
        <v>9</v>
      </c>
      <c r="D597" s="6" t="s">
        <v>29864</v>
      </c>
      <c r="E597" s="6" t="s">
        <v>29839</v>
      </c>
    </row>
    <row r="598" spans="1:5" ht="15" customHeight="1" x14ac:dyDescent="0.2">
      <c r="A598" s="6" t="s">
        <v>11024</v>
      </c>
      <c r="B598" s="6" t="s">
        <v>4</v>
      </c>
      <c r="C598" s="6" t="s">
        <v>42</v>
      </c>
      <c r="D598" s="6" t="s">
        <v>29860</v>
      </c>
      <c r="E598" s="6" t="s">
        <v>29830</v>
      </c>
    </row>
    <row r="599" spans="1:5" ht="15" customHeight="1" x14ac:dyDescent="0.2">
      <c r="A599" s="6" t="s">
        <v>1710</v>
      </c>
      <c r="B599" s="6" t="s">
        <v>4</v>
      </c>
      <c r="C599" s="6" t="s">
        <v>45</v>
      </c>
      <c r="D599" s="6" t="s">
        <v>29860</v>
      </c>
      <c r="E599" s="6" t="s">
        <v>29839</v>
      </c>
    </row>
    <row r="600" spans="1:5" ht="15" customHeight="1" x14ac:dyDescent="0.2">
      <c r="A600" s="6" t="s">
        <v>17178</v>
      </c>
      <c r="B600" s="6" t="s">
        <v>4</v>
      </c>
      <c r="C600" s="6" t="s">
        <v>74</v>
      </c>
      <c r="D600" s="6" t="s">
        <v>29860</v>
      </c>
      <c r="E600" s="6" t="s">
        <v>29842</v>
      </c>
    </row>
    <row r="601" spans="1:5" ht="15" customHeight="1" x14ac:dyDescent="0.2">
      <c r="A601" s="6" t="s">
        <v>17179</v>
      </c>
      <c r="B601" s="6" t="s">
        <v>2971</v>
      </c>
      <c r="C601" s="6" t="s">
        <v>12</v>
      </c>
      <c r="D601" s="6" t="s">
        <v>29860</v>
      </c>
      <c r="E601" s="6" t="s">
        <v>29830</v>
      </c>
    </row>
    <row r="602" spans="1:5" ht="15" customHeight="1" x14ac:dyDescent="0.2">
      <c r="A602" s="6" t="s">
        <v>317</v>
      </c>
      <c r="B602" s="6" t="s">
        <v>29852</v>
      </c>
      <c r="C602" s="6" t="s">
        <v>1671</v>
      </c>
      <c r="D602" s="6" t="s">
        <v>29860</v>
      </c>
      <c r="E602" s="6" t="s">
        <v>29839</v>
      </c>
    </row>
    <row r="603" spans="1:5" ht="15" customHeight="1" x14ac:dyDescent="0.2">
      <c r="A603" s="6" t="s">
        <v>17180</v>
      </c>
      <c r="B603" s="6" t="s">
        <v>2971</v>
      </c>
      <c r="C603" s="6" t="s">
        <v>1540</v>
      </c>
      <c r="D603" s="6" t="s">
        <v>29860</v>
      </c>
      <c r="E603" s="6" t="s">
        <v>29830</v>
      </c>
    </row>
    <row r="604" spans="1:5" ht="15" customHeight="1" x14ac:dyDescent="0.2">
      <c r="A604" s="6" t="s">
        <v>17181</v>
      </c>
      <c r="B604" s="6" t="s">
        <v>4</v>
      </c>
      <c r="C604" s="6" t="s">
        <v>1671</v>
      </c>
      <c r="D604" s="6" t="s">
        <v>29860</v>
      </c>
      <c r="E604" s="6" t="s">
        <v>29842</v>
      </c>
    </row>
    <row r="605" spans="1:5" ht="15" customHeight="1" x14ac:dyDescent="0.2">
      <c r="A605" s="6" t="s">
        <v>3132</v>
      </c>
      <c r="B605" s="6" t="s">
        <v>1</v>
      </c>
      <c r="C605" s="6" t="s">
        <v>85</v>
      </c>
      <c r="D605" s="6" t="s">
        <v>29860</v>
      </c>
      <c r="E605" s="6" t="s">
        <v>29839</v>
      </c>
    </row>
    <row r="606" spans="1:5" ht="15" customHeight="1" x14ac:dyDescent="0.2">
      <c r="A606" s="6" t="s">
        <v>10491</v>
      </c>
      <c r="B606" s="6" t="s">
        <v>1</v>
      </c>
      <c r="C606" s="6" t="s">
        <v>9</v>
      </c>
      <c r="D606" s="6" t="s">
        <v>29860</v>
      </c>
      <c r="E606" s="6" t="s">
        <v>29842</v>
      </c>
    </row>
    <row r="607" spans="1:5" ht="15" customHeight="1" x14ac:dyDescent="0.2">
      <c r="A607" s="6" t="s">
        <v>17182</v>
      </c>
      <c r="B607" s="6" t="s">
        <v>4</v>
      </c>
      <c r="C607" s="6" t="s">
        <v>68</v>
      </c>
      <c r="D607" s="6" t="s">
        <v>29860</v>
      </c>
      <c r="E607" s="6" t="s">
        <v>29842</v>
      </c>
    </row>
    <row r="608" spans="1:5" ht="15" customHeight="1" x14ac:dyDescent="0.2">
      <c r="A608" s="6" t="s">
        <v>15210</v>
      </c>
      <c r="B608" s="6" t="s">
        <v>4</v>
      </c>
      <c r="C608" s="6" t="s">
        <v>1671</v>
      </c>
      <c r="D608" s="6" t="s">
        <v>29860</v>
      </c>
      <c r="E608" s="6" t="s">
        <v>29842</v>
      </c>
    </row>
    <row r="609" spans="1:5" ht="15" customHeight="1" x14ac:dyDescent="0.2">
      <c r="A609" s="6" t="s">
        <v>7205</v>
      </c>
      <c r="B609" s="6" t="s">
        <v>4</v>
      </c>
      <c r="C609" s="6" t="s">
        <v>29836</v>
      </c>
      <c r="D609" s="6" t="s">
        <v>29860</v>
      </c>
      <c r="E609" s="6" t="s">
        <v>29842</v>
      </c>
    </row>
    <row r="610" spans="1:5" ht="15" customHeight="1" x14ac:dyDescent="0.2">
      <c r="A610" s="6" t="s">
        <v>17183</v>
      </c>
      <c r="B610" s="6" t="s">
        <v>4</v>
      </c>
      <c r="C610" s="6" t="s">
        <v>103</v>
      </c>
      <c r="D610" s="6" t="s">
        <v>29860</v>
      </c>
      <c r="E610" s="6" t="s">
        <v>29830</v>
      </c>
    </row>
    <row r="611" spans="1:5" ht="15" customHeight="1" x14ac:dyDescent="0.2">
      <c r="A611" s="13" t="s">
        <v>17184</v>
      </c>
      <c r="B611" s="6" t="s">
        <v>4</v>
      </c>
      <c r="C611" s="6" t="s">
        <v>42</v>
      </c>
      <c r="D611" s="6" t="s">
        <v>29860</v>
      </c>
      <c r="E611" s="6" t="s">
        <v>29839</v>
      </c>
    </row>
    <row r="612" spans="1:5" ht="15" customHeight="1" x14ac:dyDescent="0.2">
      <c r="A612" s="6" t="s">
        <v>17185</v>
      </c>
      <c r="B612" s="6" t="s">
        <v>4</v>
      </c>
      <c r="C612" s="6" t="s">
        <v>29840</v>
      </c>
      <c r="D612" s="6" t="s">
        <v>29860</v>
      </c>
      <c r="E612" s="6" t="s">
        <v>29830</v>
      </c>
    </row>
    <row r="613" spans="1:5" ht="15" customHeight="1" x14ac:dyDescent="0.2">
      <c r="A613" s="6" t="s">
        <v>17186</v>
      </c>
      <c r="B613" s="6" t="s">
        <v>4</v>
      </c>
      <c r="C613" s="6" t="s">
        <v>21</v>
      </c>
      <c r="D613" s="6" t="s">
        <v>29860</v>
      </c>
      <c r="E613" s="6" t="s">
        <v>29839</v>
      </c>
    </row>
    <row r="614" spans="1:5" ht="15" customHeight="1" x14ac:dyDescent="0.2">
      <c r="A614" s="6" t="s">
        <v>17187</v>
      </c>
      <c r="B614" s="6" t="s">
        <v>1</v>
      </c>
      <c r="C614" s="6" t="s">
        <v>81</v>
      </c>
      <c r="D614" s="6" t="s">
        <v>29860</v>
      </c>
      <c r="E614" s="6" t="s">
        <v>29830</v>
      </c>
    </row>
    <row r="615" spans="1:5" ht="15" customHeight="1" x14ac:dyDescent="0.2">
      <c r="A615" s="6" t="s">
        <v>9976</v>
      </c>
      <c r="B615" s="6" t="s">
        <v>4</v>
      </c>
      <c r="C615" s="6" t="s">
        <v>9</v>
      </c>
      <c r="D615" s="6" t="s">
        <v>29860</v>
      </c>
      <c r="E615" s="6" t="s">
        <v>29830</v>
      </c>
    </row>
    <row r="616" spans="1:5" ht="15" customHeight="1" x14ac:dyDescent="0.2">
      <c r="A616" s="6" t="s">
        <v>11027</v>
      </c>
      <c r="B616" s="6" t="s">
        <v>4</v>
      </c>
      <c r="C616" s="6" t="s">
        <v>79</v>
      </c>
      <c r="D616" s="6" t="s">
        <v>29860</v>
      </c>
      <c r="E616" s="6" t="s">
        <v>29839</v>
      </c>
    </row>
    <row r="617" spans="1:5" ht="15" customHeight="1" x14ac:dyDescent="0.2">
      <c r="A617" s="6" t="s">
        <v>15214</v>
      </c>
      <c r="B617" s="6" t="s">
        <v>1</v>
      </c>
      <c r="C617" s="6" t="s">
        <v>0</v>
      </c>
      <c r="D617" s="6" t="s">
        <v>29860</v>
      </c>
      <c r="E617" s="6" t="s">
        <v>29830</v>
      </c>
    </row>
    <row r="618" spans="1:5" ht="15" customHeight="1" x14ac:dyDescent="0.2">
      <c r="A618" s="6" t="s">
        <v>17188</v>
      </c>
      <c r="B618" s="6" t="s">
        <v>1</v>
      </c>
      <c r="C618" s="6" t="s">
        <v>0</v>
      </c>
      <c r="D618" s="6" t="s">
        <v>29860</v>
      </c>
      <c r="E618" s="6" t="s">
        <v>29830</v>
      </c>
    </row>
    <row r="619" spans="1:5" ht="15" customHeight="1" x14ac:dyDescent="0.2">
      <c r="A619" s="6" t="s">
        <v>3138</v>
      </c>
      <c r="B619" s="6" t="s">
        <v>4</v>
      </c>
      <c r="C619" s="6" t="s">
        <v>1276</v>
      </c>
      <c r="D619" s="6" t="s">
        <v>29860</v>
      </c>
      <c r="E619" s="6" t="s">
        <v>29839</v>
      </c>
    </row>
    <row r="620" spans="1:5" ht="15" customHeight="1" x14ac:dyDescent="0.2">
      <c r="A620" s="6" t="s">
        <v>17189</v>
      </c>
      <c r="B620" s="6" t="s">
        <v>4</v>
      </c>
      <c r="C620" s="6" t="s">
        <v>2997</v>
      </c>
      <c r="D620" s="6" t="s">
        <v>29860</v>
      </c>
      <c r="E620" s="6" t="s">
        <v>29830</v>
      </c>
    </row>
    <row r="621" spans="1:5" ht="15" customHeight="1" x14ac:dyDescent="0.2">
      <c r="A621" s="6" t="s">
        <v>3139</v>
      </c>
      <c r="B621" s="6" t="s">
        <v>29852</v>
      </c>
      <c r="C621" s="6" t="s">
        <v>1276</v>
      </c>
      <c r="D621" s="6" t="s">
        <v>29860</v>
      </c>
      <c r="E621" s="6" t="s">
        <v>29839</v>
      </c>
    </row>
    <row r="622" spans="1:5" ht="15" customHeight="1" x14ac:dyDescent="0.2">
      <c r="A622" s="6" t="s">
        <v>15215</v>
      </c>
      <c r="B622" s="6" t="s">
        <v>4</v>
      </c>
      <c r="C622" s="6" t="s">
        <v>9</v>
      </c>
      <c r="D622" s="6" t="s">
        <v>29860</v>
      </c>
      <c r="E622" s="6" t="s">
        <v>29830</v>
      </c>
    </row>
    <row r="623" spans="1:5" ht="15" customHeight="1" x14ac:dyDescent="0.2">
      <c r="A623" s="6" t="s">
        <v>4831</v>
      </c>
      <c r="B623" s="6" t="s">
        <v>4</v>
      </c>
      <c r="C623" s="6" t="s">
        <v>9</v>
      </c>
      <c r="D623" s="6" t="s">
        <v>29864</v>
      </c>
      <c r="E623" s="6" t="s">
        <v>29839</v>
      </c>
    </row>
    <row r="624" spans="1:5" ht="15" customHeight="1" x14ac:dyDescent="0.2">
      <c r="A624" s="6" t="s">
        <v>459</v>
      </c>
      <c r="B624" s="6" t="s">
        <v>4</v>
      </c>
      <c r="C624" s="6" t="s">
        <v>29843</v>
      </c>
      <c r="D624" s="6" t="s">
        <v>29864</v>
      </c>
      <c r="E624" s="6" t="s">
        <v>29839</v>
      </c>
    </row>
    <row r="625" spans="1:5" ht="15" customHeight="1" x14ac:dyDescent="0.2">
      <c r="A625" s="6" t="s">
        <v>461</v>
      </c>
      <c r="B625" s="6" t="s">
        <v>4</v>
      </c>
      <c r="C625" s="6" t="s">
        <v>45</v>
      </c>
      <c r="D625" s="6" t="s">
        <v>29864</v>
      </c>
      <c r="E625" s="6" t="s">
        <v>29839</v>
      </c>
    </row>
    <row r="626" spans="1:5" ht="15" customHeight="1" x14ac:dyDescent="0.2">
      <c r="A626" s="6" t="s">
        <v>9538</v>
      </c>
      <c r="B626" s="6" t="s">
        <v>4</v>
      </c>
      <c r="C626" s="6" t="s">
        <v>35</v>
      </c>
      <c r="D626" s="6" t="s">
        <v>29864</v>
      </c>
      <c r="E626" s="6" t="s">
        <v>29839</v>
      </c>
    </row>
    <row r="627" spans="1:5" ht="15" customHeight="1" x14ac:dyDescent="0.2">
      <c r="A627" s="6" t="s">
        <v>7210</v>
      </c>
      <c r="B627" s="6" t="s">
        <v>1</v>
      </c>
      <c r="C627" s="6" t="s">
        <v>74</v>
      </c>
      <c r="D627" s="6" t="s">
        <v>29860</v>
      </c>
      <c r="E627" s="6" t="s">
        <v>29842</v>
      </c>
    </row>
    <row r="628" spans="1:5" ht="15" customHeight="1" x14ac:dyDescent="0.2">
      <c r="A628" s="6" t="s">
        <v>17190</v>
      </c>
      <c r="B628" s="6" t="s">
        <v>2971</v>
      </c>
      <c r="C628" s="6" t="s">
        <v>9</v>
      </c>
      <c r="D628" s="6" t="s">
        <v>29860</v>
      </c>
      <c r="E628" s="6" t="s">
        <v>29830</v>
      </c>
    </row>
    <row r="629" spans="1:5" ht="15" customHeight="1" x14ac:dyDescent="0.2">
      <c r="A629" s="6" t="s">
        <v>12975</v>
      </c>
      <c r="B629" s="6" t="s">
        <v>1</v>
      </c>
      <c r="C629" s="6" t="s">
        <v>81</v>
      </c>
      <c r="D629" s="6" t="s">
        <v>29860</v>
      </c>
      <c r="E629" s="6" t="s">
        <v>29842</v>
      </c>
    </row>
    <row r="630" spans="1:5" ht="15" customHeight="1" x14ac:dyDescent="0.2">
      <c r="A630" s="6" t="s">
        <v>1715</v>
      </c>
      <c r="B630" s="6" t="s">
        <v>4</v>
      </c>
      <c r="C630" s="6" t="s">
        <v>5</v>
      </c>
      <c r="D630" s="6" t="s">
        <v>29860</v>
      </c>
      <c r="E630" s="6" t="s">
        <v>29839</v>
      </c>
    </row>
    <row r="631" spans="1:5" ht="15" customHeight="1" x14ac:dyDescent="0.2">
      <c r="A631" s="6" t="s">
        <v>17191</v>
      </c>
      <c r="B631" s="6" t="s">
        <v>1</v>
      </c>
      <c r="C631" s="6" t="s">
        <v>65</v>
      </c>
      <c r="D631" s="6" t="s">
        <v>29860</v>
      </c>
      <c r="E631" s="6" t="s">
        <v>29842</v>
      </c>
    </row>
    <row r="632" spans="1:5" ht="15" customHeight="1" x14ac:dyDescent="0.2">
      <c r="A632" s="6" t="s">
        <v>64</v>
      </c>
      <c r="B632" s="6" t="s">
        <v>4</v>
      </c>
      <c r="C632" s="6" t="s">
        <v>20</v>
      </c>
      <c r="D632" s="6" t="s">
        <v>29860</v>
      </c>
      <c r="E632" s="6" t="s">
        <v>29839</v>
      </c>
    </row>
    <row r="633" spans="1:5" ht="15" customHeight="1" x14ac:dyDescent="0.2">
      <c r="A633" s="6" t="s">
        <v>17192</v>
      </c>
      <c r="B633" s="6" t="s">
        <v>2971</v>
      </c>
      <c r="C633" s="6" t="s">
        <v>9</v>
      </c>
      <c r="D633" s="6" t="s">
        <v>29860</v>
      </c>
      <c r="E633" s="6" t="s">
        <v>29830</v>
      </c>
    </row>
    <row r="634" spans="1:5" ht="15" customHeight="1" x14ac:dyDescent="0.2">
      <c r="A634" s="6" t="s">
        <v>17193</v>
      </c>
      <c r="B634" s="6" t="s">
        <v>4</v>
      </c>
      <c r="C634" s="6" t="s">
        <v>0</v>
      </c>
      <c r="D634" s="6" t="s">
        <v>29860</v>
      </c>
      <c r="E634" s="6" t="s">
        <v>29842</v>
      </c>
    </row>
    <row r="635" spans="1:5" ht="15" customHeight="1" x14ac:dyDescent="0.2">
      <c r="A635" s="6" t="s">
        <v>17194</v>
      </c>
      <c r="B635" s="6" t="s">
        <v>4</v>
      </c>
      <c r="C635" s="6" t="s">
        <v>9</v>
      </c>
      <c r="D635" s="6" t="s">
        <v>29860</v>
      </c>
      <c r="E635" s="6" t="s">
        <v>29830</v>
      </c>
    </row>
    <row r="636" spans="1:5" ht="15" customHeight="1" x14ac:dyDescent="0.2">
      <c r="A636" s="6" t="s">
        <v>17195</v>
      </c>
      <c r="B636" s="6" t="s">
        <v>2971</v>
      </c>
      <c r="C636" s="6" t="s">
        <v>3</v>
      </c>
      <c r="D636" s="6" t="s">
        <v>29860</v>
      </c>
      <c r="E636" s="6" t="s">
        <v>29830</v>
      </c>
    </row>
    <row r="637" spans="1:5" ht="15" customHeight="1" x14ac:dyDescent="0.2">
      <c r="A637" s="6" t="s">
        <v>3143</v>
      </c>
      <c r="B637" s="6" t="s">
        <v>29852</v>
      </c>
      <c r="C637" s="6" t="s">
        <v>21</v>
      </c>
      <c r="D637" s="6" t="s">
        <v>29860</v>
      </c>
      <c r="E637" s="6" t="s">
        <v>29839</v>
      </c>
    </row>
    <row r="638" spans="1:5" ht="15" customHeight="1" x14ac:dyDescent="0.2">
      <c r="A638" s="6" t="s">
        <v>7215</v>
      </c>
      <c r="B638" s="6" t="s">
        <v>1</v>
      </c>
      <c r="C638" s="6" t="s">
        <v>21</v>
      </c>
      <c r="D638" s="6" t="s">
        <v>29860</v>
      </c>
      <c r="E638" s="6" t="s">
        <v>29839</v>
      </c>
    </row>
    <row r="639" spans="1:5" ht="15" customHeight="1" x14ac:dyDescent="0.2">
      <c r="A639" s="6" t="s">
        <v>895</v>
      </c>
      <c r="B639" s="6" t="s">
        <v>29852</v>
      </c>
      <c r="C639" s="6" t="s">
        <v>21</v>
      </c>
      <c r="D639" s="6" t="s">
        <v>29860</v>
      </c>
      <c r="E639" s="6" t="s">
        <v>29839</v>
      </c>
    </row>
    <row r="640" spans="1:5" ht="15" customHeight="1" x14ac:dyDescent="0.2">
      <c r="A640" s="6" t="s">
        <v>9977</v>
      </c>
      <c r="B640" s="6" t="s">
        <v>4</v>
      </c>
      <c r="C640" s="6" t="s">
        <v>20</v>
      </c>
      <c r="D640" s="6" t="s">
        <v>29860</v>
      </c>
      <c r="E640" s="6" t="s">
        <v>29842</v>
      </c>
    </row>
    <row r="641" spans="1:5" ht="15" customHeight="1" x14ac:dyDescent="0.2">
      <c r="A641" s="6" t="s">
        <v>12978</v>
      </c>
      <c r="B641" s="6" t="s">
        <v>1</v>
      </c>
      <c r="C641" s="6" t="s">
        <v>77</v>
      </c>
      <c r="D641" s="6" t="s">
        <v>29860</v>
      </c>
      <c r="E641" s="6" t="s">
        <v>29830</v>
      </c>
    </row>
    <row r="642" spans="1:5" ht="15" customHeight="1" x14ac:dyDescent="0.2">
      <c r="A642" s="6" t="s">
        <v>15218</v>
      </c>
      <c r="B642" s="6" t="s">
        <v>4</v>
      </c>
      <c r="C642" s="6" t="s">
        <v>74</v>
      </c>
      <c r="D642" s="6" t="s">
        <v>29860</v>
      </c>
      <c r="E642" s="6" t="s">
        <v>29842</v>
      </c>
    </row>
    <row r="643" spans="1:5" ht="15" customHeight="1" x14ac:dyDescent="0.2">
      <c r="A643" s="6" t="s">
        <v>15219</v>
      </c>
      <c r="B643" s="6" t="s">
        <v>1</v>
      </c>
      <c r="C643" s="6" t="s">
        <v>45</v>
      </c>
      <c r="D643" s="6" t="s">
        <v>29860</v>
      </c>
      <c r="E643" s="6" t="s">
        <v>29839</v>
      </c>
    </row>
    <row r="644" spans="1:5" ht="15" customHeight="1" x14ac:dyDescent="0.2">
      <c r="A644" s="6" t="s">
        <v>3144</v>
      </c>
      <c r="B644" s="6" t="s">
        <v>1</v>
      </c>
      <c r="C644" s="6" t="s">
        <v>1348</v>
      </c>
      <c r="D644" s="6" t="s">
        <v>29860</v>
      </c>
      <c r="E644" s="6" t="s">
        <v>29839</v>
      </c>
    </row>
    <row r="645" spans="1:5" ht="15" customHeight="1" x14ac:dyDescent="0.2">
      <c r="A645" s="6" t="s">
        <v>15220</v>
      </c>
      <c r="B645" s="6" t="s">
        <v>4</v>
      </c>
      <c r="C645" s="6" t="s">
        <v>1568</v>
      </c>
      <c r="D645" s="6" t="s">
        <v>29860</v>
      </c>
      <c r="E645" s="6" t="s">
        <v>29842</v>
      </c>
    </row>
    <row r="646" spans="1:5" ht="15" customHeight="1" x14ac:dyDescent="0.2">
      <c r="A646" s="6" t="s">
        <v>17196</v>
      </c>
      <c r="B646" s="6" t="s">
        <v>2971</v>
      </c>
      <c r="C646" s="6" t="s">
        <v>9</v>
      </c>
      <c r="D646" s="6" t="s">
        <v>29860</v>
      </c>
      <c r="E646" s="6" t="s">
        <v>29830</v>
      </c>
    </row>
    <row r="647" spans="1:5" ht="15" customHeight="1" x14ac:dyDescent="0.2">
      <c r="A647" s="6" t="s">
        <v>320</v>
      </c>
      <c r="B647" s="6" t="s">
        <v>4</v>
      </c>
      <c r="C647" s="6" t="s">
        <v>3</v>
      </c>
      <c r="D647" s="6" t="s">
        <v>29860</v>
      </c>
      <c r="E647" s="6" t="s">
        <v>29839</v>
      </c>
    </row>
    <row r="648" spans="1:5" ht="15" customHeight="1" x14ac:dyDescent="0.2">
      <c r="A648" s="6" t="s">
        <v>9539</v>
      </c>
      <c r="B648" s="6" t="s">
        <v>4</v>
      </c>
      <c r="C648" s="6" t="s">
        <v>20</v>
      </c>
      <c r="D648" s="6" t="s">
        <v>29860</v>
      </c>
      <c r="E648" s="6" t="s">
        <v>29839</v>
      </c>
    </row>
    <row r="649" spans="1:5" ht="15" customHeight="1" x14ac:dyDescent="0.2">
      <c r="A649" s="6" t="s">
        <v>17197</v>
      </c>
      <c r="B649" s="6" t="s">
        <v>15</v>
      </c>
      <c r="C649" s="6" t="s">
        <v>19</v>
      </c>
      <c r="D649" s="6" t="s">
        <v>29860</v>
      </c>
      <c r="E649" s="6" t="s">
        <v>29830</v>
      </c>
    </row>
    <row r="650" spans="1:5" ht="15" customHeight="1" x14ac:dyDescent="0.2">
      <c r="A650" s="6" t="s">
        <v>4844</v>
      </c>
      <c r="B650" s="6" t="s">
        <v>1</v>
      </c>
      <c r="C650" s="6" t="s">
        <v>158</v>
      </c>
      <c r="D650" s="6" t="s">
        <v>29860</v>
      </c>
      <c r="E650" s="6" t="s">
        <v>29839</v>
      </c>
    </row>
    <row r="651" spans="1:5" ht="15" customHeight="1" x14ac:dyDescent="0.2">
      <c r="A651" s="6" t="s">
        <v>11037</v>
      </c>
      <c r="B651" s="6" t="s">
        <v>4</v>
      </c>
      <c r="C651" s="6" t="s">
        <v>1671</v>
      </c>
      <c r="D651" s="6" t="s">
        <v>29860</v>
      </c>
      <c r="E651" s="6" t="s">
        <v>29839</v>
      </c>
    </row>
    <row r="652" spans="1:5" ht="15" customHeight="1" x14ac:dyDescent="0.2">
      <c r="A652" s="6" t="s">
        <v>4845</v>
      </c>
      <c r="B652" s="6" t="s">
        <v>4</v>
      </c>
      <c r="C652" s="6" t="s">
        <v>97</v>
      </c>
      <c r="D652" s="6" t="s">
        <v>29860</v>
      </c>
      <c r="E652" s="6" t="s">
        <v>29839</v>
      </c>
    </row>
    <row r="653" spans="1:5" ht="15" customHeight="1" x14ac:dyDescent="0.2">
      <c r="A653" s="6" t="s">
        <v>17198</v>
      </c>
      <c r="B653" s="6" t="s">
        <v>4</v>
      </c>
      <c r="C653" s="6" t="s">
        <v>21</v>
      </c>
      <c r="D653" s="6" t="s">
        <v>29860</v>
      </c>
      <c r="E653" s="6" t="s">
        <v>29830</v>
      </c>
    </row>
    <row r="654" spans="1:5" ht="15" customHeight="1" x14ac:dyDescent="0.2">
      <c r="A654" s="6" t="s">
        <v>17199</v>
      </c>
      <c r="B654" s="6" t="s">
        <v>4</v>
      </c>
      <c r="C654" s="6" t="s">
        <v>12</v>
      </c>
      <c r="D654" s="6" t="s">
        <v>29860</v>
      </c>
      <c r="E654" s="6" t="s">
        <v>29839</v>
      </c>
    </row>
    <row r="655" spans="1:5" ht="15" customHeight="1" x14ac:dyDescent="0.2">
      <c r="A655" s="6" t="s">
        <v>12982</v>
      </c>
      <c r="B655" s="6" t="s">
        <v>4</v>
      </c>
      <c r="C655" s="6" t="s">
        <v>5</v>
      </c>
      <c r="D655" s="6" t="s">
        <v>29860</v>
      </c>
      <c r="E655" s="6" t="s">
        <v>29839</v>
      </c>
    </row>
    <row r="656" spans="1:5" ht="15" customHeight="1" x14ac:dyDescent="0.2">
      <c r="A656" s="6" t="s">
        <v>17200</v>
      </c>
      <c r="B656" s="6" t="s">
        <v>4</v>
      </c>
      <c r="C656" s="6" t="s">
        <v>1671</v>
      </c>
      <c r="D656" s="6" t="s">
        <v>29860</v>
      </c>
      <c r="E656" s="6" t="s">
        <v>29839</v>
      </c>
    </row>
    <row r="657" spans="1:5" ht="15" customHeight="1" x14ac:dyDescent="0.2">
      <c r="A657" s="6" t="s">
        <v>7218</v>
      </c>
      <c r="B657" s="6" t="s">
        <v>4</v>
      </c>
      <c r="C657" s="6" t="s">
        <v>29836</v>
      </c>
      <c r="D657" s="6" t="s">
        <v>29860</v>
      </c>
      <c r="E657" s="6" t="s">
        <v>29842</v>
      </c>
    </row>
    <row r="658" spans="1:5" ht="15" customHeight="1" x14ac:dyDescent="0.2">
      <c r="A658" s="6" t="s">
        <v>15227</v>
      </c>
      <c r="B658" s="6" t="s">
        <v>4</v>
      </c>
      <c r="C658" s="6" t="s">
        <v>1671</v>
      </c>
      <c r="D658" s="6" t="s">
        <v>29860</v>
      </c>
      <c r="E658" s="6" t="s">
        <v>29839</v>
      </c>
    </row>
    <row r="659" spans="1:5" ht="15" customHeight="1" x14ac:dyDescent="0.2">
      <c r="A659" s="6" t="s">
        <v>17201</v>
      </c>
      <c r="B659" s="6" t="s">
        <v>4</v>
      </c>
      <c r="C659" s="6" t="s">
        <v>29836</v>
      </c>
      <c r="D659" s="6" t="s">
        <v>29860</v>
      </c>
      <c r="E659" s="6" t="s">
        <v>29839</v>
      </c>
    </row>
    <row r="660" spans="1:5" ht="15" customHeight="1" x14ac:dyDescent="0.2">
      <c r="A660" s="6" t="s">
        <v>15229</v>
      </c>
      <c r="B660" s="6" t="s">
        <v>4</v>
      </c>
      <c r="C660" s="6" t="s">
        <v>12</v>
      </c>
      <c r="D660" s="6" t="s">
        <v>29860</v>
      </c>
      <c r="E660" s="6" t="s">
        <v>29830</v>
      </c>
    </row>
    <row r="661" spans="1:5" ht="15" customHeight="1" x14ac:dyDescent="0.2">
      <c r="A661" s="6" t="s">
        <v>7222</v>
      </c>
      <c r="B661" s="6" t="s">
        <v>1</v>
      </c>
      <c r="C661" s="6" t="s">
        <v>29836</v>
      </c>
      <c r="D661" s="6" t="s">
        <v>29860</v>
      </c>
      <c r="E661" s="6" t="s">
        <v>29839</v>
      </c>
    </row>
    <row r="662" spans="1:5" ht="15" customHeight="1" x14ac:dyDescent="0.2">
      <c r="A662" s="6" t="s">
        <v>12984</v>
      </c>
      <c r="B662" s="6" t="s">
        <v>15</v>
      </c>
      <c r="C662" s="6" t="s">
        <v>19</v>
      </c>
      <c r="D662" s="6" t="s">
        <v>29860</v>
      </c>
      <c r="E662" s="6" t="s">
        <v>29830</v>
      </c>
    </row>
    <row r="663" spans="1:5" ht="15" customHeight="1" x14ac:dyDescent="0.2">
      <c r="A663" s="6" t="s">
        <v>15230</v>
      </c>
      <c r="B663" s="6" t="s">
        <v>15</v>
      </c>
      <c r="C663" s="6" t="s">
        <v>9</v>
      </c>
      <c r="D663" s="6" t="s">
        <v>29860</v>
      </c>
      <c r="E663" s="6" t="s">
        <v>29830</v>
      </c>
    </row>
    <row r="664" spans="1:5" ht="15" customHeight="1" x14ac:dyDescent="0.2">
      <c r="A664" s="6" t="s">
        <v>17202</v>
      </c>
      <c r="B664" s="6" t="s">
        <v>2971</v>
      </c>
      <c r="C664" s="6" t="s">
        <v>39</v>
      </c>
      <c r="D664" s="6" t="s">
        <v>29860</v>
      </c>
      <c r="E664" s="6" t="s">
        <v>29830</v>
      </c>
    </row>
    <row r="665" spans="1:5" ht="15" customHeight="1" x14ac:dyDescent="0.2">
      <c r="A665" s="6" t="s">
        <v>15231</v>
      </c>
      <c r="B665" s="6" t="s">
        <v>4</v>
      </c>
      <c r="C665" s="6" t="s">
        <v>21</v>
      </c>
      <c r="D665" s="6" t="s">
        <v>29860</v>
      </c>
      <c r="E665" s="6" t="s">
        <v>29830</v>
      </c>
    </row>
    <row r="666" spans="1:5" ht="15" customHeight="1" x14ac:dyDescent="0.2">
      <c r="A666" s="6" t="s">
        <v>11043</v>
      </c>
      <c r="B666" s="6" t="s">
        <v>4</v>
      </c>
      <c r="C666" s="6" t="s">
        <v>1671</v>
      </c>
      <c r="D666" s="6" t="s">
        <v>29860</v>
      </c>
      <c r="E666" s="6" t="s">
        <v>29839</v>
      </c>
    </row>
    <row r="667" spans="1:5" ht="15" customHeight="1" x14ac:dyDescent="0.2">
      <c r="A667" s="6" t="s">
        <v>7223</v>
      </c>
      <c r="B667" s="6" t="s">
        <v>4</v>
      </c>
      <c r="C667" s="6" t="s">
        <v>9</v>
      </c>
      <c r="D667" s="6" t="s">
        <v>29864</v>
      </c>
      <c r="E667" s="6" t="s">
        <v>29839</v>
      </c>
    </row>
    <row r="668" spans="1:5" ht="15" customHeight="1" x14ac:dyDescent="0.2">
      <c r="A668" s="6" t="s">
        <v>17203</v>
      </c>
      <c r="B668" s="6" t="s">
        <v>2971</v>
      </c>
      <c r="C668" s="6" t="s">
        <v>39</v>
      </c>
      <c r="D668" s="6" t="s">
        <v>29860</v>
      </c>
      <c r="E668" s="6" t="s">
        <v>29830</v>
      </c>
    </row>
    <row r="669" spans="1:5" ht="15" customHeight="1" x14ac:dyDescent="0.2">
      <c r="A669" s="6" t="s">
        <v>12988</v>
      </c>
      <c r="B669" s="6" t="s">
        <v>15</v>
      </c>
      <c r="C669" s="6" t="s">
        <v>34</v>
      </c>
      <c r="D669" s="6" t="s">
        <v>29860</v>
      </c>
      <c r="E669" s="6" t="s">
        <v>29830</v>
      </c>
    </row>
    <row r="670" spans="1:5" ht="15" customHeight="1" x14ac:dyDescent="0.2">
      <c r="A670" s="6" t="s">
        <v>15232</v>
      </c>
      <c r="B670" s="6" t="s">
        <v>4</v>
      </c>
      <c r="C670" s="6" t="s">
        <v>29833</v>
      </c>
      <c r="D670" s="6" t="s">
        <v>29860</v>
      </c>
      <c r="E670" s="6" t="s">
        <v>29830</v>
      </c>
    </row>
    <row r="671" spans="1:5" ht="15" customHeight="1" x14ac:dyDescent="0.2">
      <c r="A671" s="6" t="s">
        <v>1724</v>
      </c>
      <c r="B671" s="6" t="s">
        <v>4</v>
      </c>
      <c r="C671" s="6" t="s">
        <v>9</v>
      </c>
      <c r="D671" s="6" t="s">
        <v>29860</v>
      </c>
      <c r="E671" s="6" t="s">
        <v>29839</v>
      </c>
    </row>
    <row r="672" spans="1:5" ht="15" customHeight="1" x14ac:dyDescent="0.2">
      <c r="A672" s="6" t="s">
        <v>17204</v>
      </c>
      <c r="B672" s="6" t="s">
        <v>4</v>
      </c>
      <c r="C672" s="6" t="s">
        <v>77</v>
      </c>
      <c r="D672" s="6" t="s">
        <v>29860</v>
      </c>
      <c r="E672" s="6" t="s">
        <v>29830</v>
      </c>
    </row>
    <row r="673" spans="1:5" ht="15" customHeight="1" x14ac:dyDescent="0.2">
      <c r="A673" s="6" t="s">
        <v>17205</v>
      </c>
      <c r="B673" s="6" t="s">
        <v>2971</v>
      </c>
      <c r="C673" s="6" t="s">
        <v>3</v>
      </c>
      <c r="D673" s="6" t="s">
        <v>29860</v>
      </c>
      <c r="E673" s="6" t="s">
        <v>29830</v>
      </c>
    </row>
    <row r="674" spans="1:5" ht="15" customHeight="1" x14ac:dyDescent="0.2">
      <c r="A674" s="6" t="s">
        <v>12989</v>
      </c>
      <c r="B674" s="6" t="s">
        <v>1</v>
      </c>
      <c r="C674" s="6" t="s">
        <v>45</v>
      </c>
      <c r="D674" s="6" t="s">
        <v>29860</v>
      </c>
      <c r="E674" s="6" t="s">
        <v>29842</v>
      </c>
    </row>
    <row r="675" spans="1:5" ht="15" customHeight="1" x14ac:dyDescent="0.2">
      <c r="A675" s="6" t="s">
        <v>16919</v>
      </c>
      <c r="B675" s="6" t="s">
        <v>4</v>
      </c>
      <c r="C675" s="6" t="s">
        <v>103</v>
      </c>
      <c r="D675" s="6" t="s">
        <v>29860</v>
      </c>
      <c r="E675" s="6" t="s">
        <v>29839</v>
      </c>
    </row>
    <row r="676" spans="1:5" ht="15" customHeight="1" x14ac:dyDescent="0.2">
      <c r="A676" s="6" t="s">
        <v>4852</v>
      </c>
      <c r="B676" s="6" t="s">
        <v>4</v>
      </c>
      <c r="C676" s="6" t="s">
        <v>52</v>
      </c>
      <c r="D676" s="6" t="s">
        <v>29860</v>
      </c>
      <c r="E676" s="6" t="s">
        <v>29839</v>
      </c>
    </row>
    <row r="677" spans="1:5" ht="15" customHeight="1" x14ac:dyDescent="0.2">
      <c r="A677" s="6" t="s">
        <v>12990</v>
      </c>
      <c r="B677" s="6" t="s">
        <v>4</v>
      </c>
      <c r="C677" s="6" t="s">
        <v>103</v>
      </c>
      <c r="D677" s="6" t="s">
        <v>29860</v>
      </c>
      <c r="E677" s="6" t="s">
        <v>29842</v>
      </c>
    </row>
    <row r="678" spans="1:5" ht="15" customHeight="1" x14ac:dyDescent="0.2">
      <c r="A678" s="6" t="s">
        <v>12991</v>
      </c>
      <c r="B678" s="6" t="s">
        <v>4</v>
      </c>
      <c r="C678" s="6" t="s">
        <v>1671</v>
      </c>
      <c r="D678" s="6" t="s">
        <v>29860</v>
      </c>
      <c r="E678" s="6" t="s">
        <v>29842</v>
      </c>
    </row>
    <row r="679" spans="1:5" ht="15" customHeight="1" x14ac:dyDescent="0.2">
      <c r="A679" s="6" t="s">
        <v>12992</v>
      </c>
      <c r="B679" s="6" t="s">
        <v>4</v>
      </c>
      <c r="C679" s="6" t="s">
        <v>3</v>
      </c>
      <c r="D679" s="6" t="s">
        <v>29864</v>
      </c>
      <c r="E679" s="6" t="s">
        <v>29839</v>
      </c>
    </row>
    <row r="680" spans="1:5" ht="15" customHeight="1" x14ac:dyDescent="0.2">
      <c r="A680" s="6" t="s">
        <v>3157</v>
      </c>
      <c r="B680" s="6" t="s">
        <v>1</v>
      </c>
      <c r="C680" s="6" t="s">
        <v>31</v>
      </c>
      <c r="D680" s="6" t="s">
        <v>29860</v>
      </c>
      <c r="E680" s="6" t="s">
        <v>29839</v>
      </c>
    </row>
    <row r="681" spans="1:5" ht="15" customHeight="1" x14ac:dyDescent="0.2">
      <c r="A681" s="6" t="s">
        <v>17206</v>
      </c>
      <c r="B681" s="6" t="s">
        <v>4</v>
      </c>
      <c r="C681" s="6" t="s">
        <v>24</v>
      </c>
      <c r="D681" s="6" t="s">
        <v>29860</v>
      </c>
      <c r="E681" s="6" t="s">
        <v>29839</v>
      </c>
    </row>
    <row r="682" spans="1:5" ht="15" customHeight="1" x14ac:dyDescent="0.2">
      <c r="A682" s="6" t="s">
        <v>9979</v>
      </c>
      <c r="B682" s="6" t="s">
        <v>4</v>
      </c>
      <c r="C682" s="6" t="s">
        <v>9</v>
      </c>
      <c r="D682" s="6" t="s">
        <v>29860</v>
      </c>
      <c r="E682" s="6" t="s">
        <v>29842</v>
      </c>
    </row>
    <row r="683" spans="1:5" ht="15" customHeight="1" x14ac:dyDescent="0.2">
      <c r="A683" s="6" t="s">
        <v>17207</v>
      </c>
      <c r="B683" s="6" t="s">
        <v>15</v>
      </c>
      <c r="C683" s="6" t="s">
        <v>3</v>
      </c>
      <c r="D683" s="6" t="s">
        <v>29864</v>
      </c>
      <c r="E683" s="6" t="s">
        <v>29830</v>
      </c>
    </row>
    <row r="684" spans="1:5" ht="15" customHeight="1" x14ac:dyDescent="0.2">
      <c r="A684" s="6" t="s">
        <v>1727</v>
      </c>
      <c r="B684" s="6" t="s">
        <v>4</v>
      </c>
      <c r="C684" s="6" t="s">
        <v>0</v>
      </c>
      <c r="D684" s="6" t="s">
        <v>29860</v>
      </c>
      <c r="E684" s="6" t="s">
        <v>29839</v>
      </c>
    </row>
    <row r="685" spans="1:5" ht="15" customHeight="1" x14ac:dyDescent="0.2">
      <c r="A685" s="6" t="s">
        <v>17208</v>
      </c>
      <c r="B685" s="6" t="s">
        <v>4</v>
      </c>
      <c r="C685" s="6" t="s">
        <v>21</v>
      </c>
      <c r="D685" s="6" t="s">
        <v>29860</v>
      </c>
      <c r="E685" s="6" t="s">
        <v>29830</v>
      </c>
    </row>
    <row r="686" spans="1:5" ht="15" customHeight="1" x14ac:dyDescent="0.2">
      <c r="A686" s="6" t="s">
        <v>15238</v>
      </c>
      <c r="B686" s="6" t="s">
        <v>4</v>
      </c>
      <c r="C686" s="6" t="s">
        <v>34</v>
      </c>
      <c r="D686" s="6" t="s">
        <v>29864</v>
      </c>
      <c r="E686" s="6" t="s">
        <v>29839</v>
      </c>
    </row>
    <row r="687" spans="1:5" ht="15" customHeight="1" x14ac:dyDescent="0.2">
      <c r="A687" s="6" t="s">
        <v>10498</v>
      </c>
      <c r="B687" s="6" t="s">
        <v>4</v>
      </c>
      <c r="C687" s="6" t="s">
        <v>9</v>
      </c>
      <c r="D687" s="6" t="s">
        <v>29860</v>
      </c>
      <c r="E687" s="6" t="s">
        <v>29842</v>
      </c>
    </row>
    <row r="688" spans="1:5" ht="15" customHeight="1" x14ac:dyDescent="0.2">
      <c r="A688" s="6" t="s">
        <v>17209</v>
      </c>
      <c r="B688" s="6" t="s">
        <v>4</v>
      </c>
      <c r="C688" s="6" t="s">
        <v>21</v>
      </c>
      <c r="D688" s="6" t="s">
        <v>29860</v>
      </c>
      <c r="E688" s="6" t="s">
        <v>29830</v>
      </c>
    </row>
    <row r="689" spans="1:5" ht="15" customHeight="1" x14ac:dyDescent="0.2">
      <c r="A689" s="6" t="s">
        <v>15239</v>
      </c>
      <c r="B689" s="6" t="s">
        <v>4</v>
      </c>
      <c r="C689" s="6" t="s">
        <v>81</v>
      </c>
      <c r="D689" s="6" t="s">
        <v>29860</v>
      </c>
      <c r="E689" s="6" t="s">
        <v>29830</v>
      </c>
    </row>
    <row r="690" spans="1:5" ht="15" customHeight="1" x14ac:dyDescent="0.2">
      <c r="A690" s="6" t="s">
        <v>896</v>
      </c>
      <c r="B690" s="6" t="s">
        <v>4</v>
      </c>
      <c r="C690" s="6" t="s">
        <v>1276</v>
      </c>
      <c r="D690" s="6" t="s">
        <v>29860</v>
      </c>
      <c r="E690" s="6" t="s">
        <v>29839</v>
      </c>
    </row>
    <row r="691" spans="1:5" ht="15" customHeight="1" x14ac:dyDescent="0.2">
      <c r="A691" s="6" t="s">
        <v>17210</v>
      </c>
      <c r="B691" s="6" t="s">
        <v>4</v>
      </c>
      <c r="C691" s="6" t="s">
        <v>5</v>
      </c>
      <c r="D691" s="6" t="s">
        <v>29860</v>
      </c>
      <c r="E691" s="6" t="s">
        <v>29839</v>
      </c>
    </row>
    <row r="692" spans="1:5" ht="15" customHeight="1" x14ac:dyDescent="0.2">
      <c r="A692" s="6" t="s">
        <v>12996</v>
      </c>
      <c r="B692" s="6" t="s">
        <v>1</v>
      </c>
      <c r="C692" s="6" t="s">
        <v>0</v>
      </c>
      <c r="D692" s="6" t="s">
        <v>29860</v>
      </c>
      <c r="E692" s="6" t="s">
        <v>29842</v>
      </c>
    </row>
    <row r="693" spans="1:5" ht="15" customHeight="1" x14ac:dyDescent="0.2">
      <c r="A693" s="6" t="s">
        <v>11047</v>
      </c>
      <c r="B693" s="6" t="s">
        <v>4</v>
      </c>
      <c r="C693" s="6" t="s">
        <v>3</v>
      </c>
      <c r="D693" s="6" t="s">
        <v>29864</v>
      </c>
      <c r="E693" s="6" t="s">
        <v>29839</v>
      </c>
    </row>
    <row r="694" spans="1:5" ht="15" customHeight="1" x14ac:dyDescent="0.2">
      <c r="A694" s="6" t="s">
        <v>4861</v>
      </c>
      <c r="B694" s="6" t="s">
        <v>29852</v>
      </c>
      <c r="C694" s="6" t="s">
        <v>1276</v>
      </c>
      <c r="D694" s="6" t="s">
        <v>29860</v>
      </c>
      <c r="E694" s="6" t="s">
        <v>29839</v>
      </c>
    </row>
    <row r="695" spans="1:5" ht="15" customHeight="1" x14ac:dyDescent="0.2">
      <c r="A695" s="6" t="s">
        <v>3160</v>
      </c>
      <c r="B695" s="6" t="s">
        <v>4</v>
      </c>
      <c r="C695" s="6" t="s">
        <v>80</v>
      </c>
      <c r="D695" s="6" t="s">
        <v>29860</v>
      </c>
      <c r="E695" s="6" t="s">
        <v>29842</v>
      </c>
    </row>
    <row r="696" spans="1:5" ht="15" customHeight="1" x14ac:dyDescent="0.2">
      <c r="A696" s="6" t="s">
        <v>12998</v>
      </c>
      <c r="B696" s="6" t="s">
        <v>4</v>
      </c>
      <c r="C696" s="6" t="s">
        <v>12</v>
      </c>
      <c r="D696" s="6" t="s">
        <v>29860</v>
      </c>
      <c r="E696" s="6" t="s">
        <v>29842</v>
      </c>
    </row>
    <row r="697" spans="1:5" ht="15" customHeight="1" x14ac:dyDescent="0.2">
      <c r="A697" s="6" t="s">
        <v>15240</v>
      </c>
      <c r="B697" s="6" t="s">
        <v>4</v>
      </c>
      <c r="C697" s="6" t="s">
        <v>1276</v>
      </c>
      <c r="D697" s="6" t="s">
        <v>29860</v>
      </c>
      <c r="E697" s="6" t="s">
        <v>29839</v>
      </c>
    </row>
    <row r="698" spans="1:5" ht="15" customHeight="1" x14ac:dyDescent="0.2">
      <c r="A698" s="6" t="s">
        <v>17211</v>
      </c>
      <c r="B698" s="6" t="s">
        <v>4</v>
      </c>
      <c r="C698" s="6" t="s">
        <v>68</v>
      </c>
      <c r="D698" s="6" t="s">
        <v>29860</v>
      </c>
      <c r="E698" s="6" t="s">
        <v>29839</v>
      </c>
    </row>
    <row r="699" spans="1:5" ht="15" customHeight="1" x14ac:dyDescent="0.2">
      <c r="A699" s="6" t="s">
        <v>13002</v>
      </c>
      <c r="B699" s="6" t="s">
        <v>4</v>
      </c>
      <c r="C699" s="6" t="s">
        <v>0</v>
      </c>
      <c r="D699" s="6" t="s">
        <v>29860</v>
      </c>
      <c r="E699" s="6" t="s">
        <v>29839</v>
      </c>
    </row>
    <row r="700" spans="1:5" ht="15" customHeight="1" x14ac:dyDescent="0.2">
      <c r="A700" s="6" t="s">
        <v>17212</v>
      </c>
      <c r="B700" s="6" t="s">
        <v>4</v>
      </c>
      <c r="C700" s="6" t="s">
        <v>80</v>
      </c>
      <c r="D700" s="6" t="s">
        <v>29860</v>
      </c>
      <c r="E700" s="6" t="s">
        <v>29830</v>
      </c>
    </row>
    <row r="701" spans="1:5" ht="15" customHeight="1" x14ac:dyDescent="0.2">
      <c r="A701" s="6" t="s">
        <v>17213</v>
      </c>
      <c r="B701" s="6" t="s">
        <v>15</v>
      </c>
      <c r="C701" s="6" t="s">
        <v>9</v>
      </c>
      <c r="D701" s="6" t="s">
        <v>29864</v>
      </c>
      <c r="E701" s="6" t="s">
        <v>29830</v>
      </c>
    </row>
    <row r="702" spans="1:5" ht="15" customHeight="1" x14ac:dyDescent="0.2">
      <c r="A702" s="6" t="s">
        <v>1729</v>
      </c>
      <c r="B702" s="6" t="s">
        <v>4</v>
      </c>
      <c r="C702" s="6" t="s">
        <v>1276</v>
      </c>
      <c r="D702" s="6" t="s">
        <v>29860</v>
      </c>
      <c r="E702" s="6" t="s">
        <v>29839</v>
      </c>
    </row>
    <row r="703" spans="1:5" ht="15" customHeight="1" x14ac:dyDescent="0.2">
      <c r="A703" s="6" t="s">
        <v>17214</v>
      </c>
      <c r="B703" s="6" t="s">
        <v>4</v>
      </c>
      <c r="C703" s="6" t="s">
        <v>1671</v>
      </c>
      <c r="D703" s="6" t="s">
        <v>29860</v>
      </c>
      <c r="E703" s="6" t="s">
        <v>29830</v>
      </c>
    </row>
    <row r="704" spans="1:5" ht="15" customHeight="1" x14ac:dyDescent="0.2">
      <c r="A704" s="6" t="s">
        <v>17215</v>
      </c>
      <c r="B704" s="6" t="s">
        <v>4</v>
      </c>
      <c r="C704" s="6" t="s">
        <v>3</v>
      </c>
      <c r="D704" s="6" t="s">
        <v>29864</v>
      </c>
      <c r="E704" s="6" t="s">
        <v>29839</v>
      </c>
    </row>
    <row r="705" spans="1:5" ht="15" customHeight="1" x14ac:dyDescent="0.2">
      <c r="A705" s="6" t="s">
        <v>13004</v>
      </c>
      <c r="B705" s="6" t="s">
        <v>1</v>
      </c>
      <c r="C705" s="6" t="s">
        <v>0</v>
      </c>
      <c r="D705" s="6" t="s">
        <v>29860</v>
      </c>
      <c r="E705" s="6" t="s">
        <v>29830</v>
      </c>
    </row>
    <row r="706" spans="1:5" ht="15" customHeight="1" x14ac:dyDescent="0.2">
      <c r="A706" s="6" t="s">
        <v>3166</v>
      </c>
      <c r="B706" s="6" t="s">
        <v>4</v>
      </c>
      <c r="C706" s="6" t="s">
        <v>0</v>
      </c>
      <c r="D706" s="6" t="s">
        <v>29860</v>
      </c>
      <c r="E706" s="6" t="s">
        <v>29839</v>
      </c>
    </row>
    <row r="707" spans="1:5" ht="15" customHeight="1" x14ac:dyDescent="0.2">
      <c r="A707" s="6" t="s">
        <v>9543</v>
      </c>
      <c r="B707" s="6" t="s">
        <v>29852</v>
      </c>
      <c r="C707" s="6" t="s">
        <v>3</v>
      </c>
      <c r="D707" s="6" t="s">
        <v>29860</v>
      </c>
      <c r="E707" s="6" t="s">
        <v>29839</v>
      </c>
    </row>
    <row r="708" spans="1:5" ht="15" customHeight="1" x14ac:dyDescent="0.2">
      <c r="A708" s="6" t="s">
        <v>17216</v>
      </c>
      <c r="B708" s="6" t="s">
        <v>2971</v>
      </c>
      <c r="C708" s="6" t="s">
        <v>12</v>
      </c>
      <c r="D708" s="6" t="s">
        <v>29860</v>
      </c>
      <c r="E708" s="6" t="s">
        <v>29830</v>
      </c>
    </row>
    <row r="709" spans="1:5" ht="15" customHeight="1" x14ac:dyDescent="0.2">
      <c r="A709" s="6" t="s">
        <v>13005</v>
      </c>
      <c r="B709" s="6" t="s">
        <v>4</v>
      </c>
      <c r="C709" s="6" t="s">
        <v>52</v>
      </c>
      <c r="D709" s="6" t="s">
        <v>29860</v>
      </c>
      <c r="E709" s="6" t="s">
        <v>29839</v>
      </c>
    </row>
    <row r="710" spans="1:5" ht="15" customHeight="1" x14ac:dyDescent="0.2">
      <c r="A710" s="6" t="s">
        <v>17217</v>
      </c>
      <c r="B710" s="6" t="s">
        <v>1</v>
      </c>
      <c r="C710" s="6" t="s">
        <v>68</v>
      </c>
      <c r="D710" s="6" t="s">
        <v>29860</v>
      </c>
      <c r="E710" s="6" t="s">
        <v>29842</v>
      </c>
    </row>
    <row r="711" spans="1:5" ht="15" customHeight="1" x14ac:dyDescent="0.2">
      <c r="A711" s="6" t="s">
        <v>17218</v>
      </c>
      <c r="B711" s="6" t="s">
        <v>15</v>
      </c>
      <c r="C711" s="6" t="s">
        <v>3</v>
      </c>
      <c r="D711" s="6" t="s">
        <v>29860</v>
      </c>
      <c r="E711" s="6" t="s">
        <v>29830</v>
      </c>
    </row>
    <row r="712" spans="1:5" ht="15" customHeight="1" x14ac:dyDescent="0.2">
      <c r="A712" s="6" t="s">
        <v>17219</v>
      </c>
      <c r="B712" s="6" t="s">
        <v>4</v>
      </c>
      <c r="C712" s="6" t="s">
        <v>103</v>
      </c>
      <c r="D712" s="6" t="s">
        <v>29860</v>
      </c>
      <c r="E712" s="6" t="s">
        <v>29830</v>
      </c>
    </row>
    <row r="713" spans="1:5" ht="15" customHeight="1" x14ac:dyDescent="0.2">
      <c r="A713" s="6" t="s">
        <v>9544</v>
      </c>
      <c r="B713" s="6" t="s">
        <v>1</v>
      </c>
      <c r="C713" s="6" t="s">
        <v>24</v>
      </c>
      <c r="D713" s="6" t="s">
        <v>29860</v>
      </c>
      <c r="E713" s="6" t="s">
        <v>29839</v>
      </c>
    </row>
    <row r="714" spans="1:5" ht="15" customHeight="1" x14ac:dyDescent="0.2">
      <c r="A714" s="6" t="s">
        <v>17220</v>
      </c>
      <c r="B714" s="6" t="s">
        <v>15</v>
      </c>
      <c r="C714" s="6" t="s">
        <v>12</v>
      </c>
      <c r="D714" s="6" t="s">
        <v>29860</v>
      </c>
      <c r="E714" s="6" t="s">
        <v>29830</v>
      </c>
    </row>
    <row r="715" spans="1:5" ht="15" customHeight="1" x14ac:dyDescent="0.2">
      <c r="A715" s="6" t="s">
        <v>1732</v>
      </c>
      <c r="B715" s="6" t="s">
        <v>1</v>
      </c>
      <c r="C715" s="6" t="s">
        <v>31</v>
      </c>
      <c r="D715" s="6" t="s">
        <v>29860</v>
      </c>
      <c r="E715" s="6" t="s">
        <v>29839</v>
      </c>
    </row>
    <row r="716" spans="1:5" ht="15" customHeight="1" x14ac:dyDescent="0.2">
      <c r="A716" s="6" t="s">
        <v>15244</v>
      </c>
      <c r="B716" s="6" t="s">
        <v>4</v>
      </c>
      <c r="C716" s="6" t="s">
        <v>9</v>
      </c>
      <c r="D716" s="6" t="s">
        <v>29860</v>
      </c>
      <c r="E716" s="6" t="s">
        <v>29830</v>
      </c>
    </row>
    <row r="717" spans="1:5" ht="15" customHeight="1" x14ac:dyDescent="0.2">
      <c r="A717" s="6" t="s">
        <v>17221</v>
      </c>
      <c r="B717" s="6" t="s">
        <v>1</v>
      </c>
      <c r="C717" s="6" t="s">
        <v>0</v>
      </c>
      <c r="D717" s="6" t="s">
        <v>29860</v>
      </c>
      <c r="E717" s="6" t="s">
        <v>29830</v>
      </c>
    </row>
    <row r="718" spans="1:5" ht="15" customHeight="1" x14ac:dyDescent="0.2">
      <c r="A718" s="6" t="s">
        <v>898</v>
      </c>
      <c r="B718" s="6" t="s">
        <v>1</v>
      </c>
      <c r="C718" s="6" t="s">
        <v>1671</v>
      </c>
      <c r="D718" s="6" t="s">
        <v>29860</v>
      </c>
      <c r="E718" s="6" t="s">
        <v>29839</v>
      </c>
    </row>
    <row r="719" spans="1:5" ht="15" customHeight="1" x14ac:dyDescent="0.2">
      <c r="A719" s="6" t="s">
        <v>3168</v>
      </c>
      <c r="B719" s="6" t="s">
        <v>1</v>
      </c>
      <c r="C719" s="6" t="s">
        <v>2194</v>
      </c>
      <c r="D719" s="6" t="s">
        <v>29860</v>
      </c>
      <c r="E719" s="6" t="s">
        <v>29839</v>
      </c>
    </row>
    <row r="720" spans="1:5" ht="15" customHeight="1" x14ac:dyDescent="0.2">
      <c r="A720" s="6" t="s">
        <v>17222</v>
      </c>
      <c r="B720" s="6" t="s">
        <v>1</v>
      </c>
      <c r="C720" s="6" t="s">
        <v>81</v>
      </c>
      <c r="D720" s="6" t="s">
        <v>29860</v>
      </c>
      <c r="E720" s="6" t="s">
        <v>29839</v>
      </c>
    </row>
    <row r="721" spans="1:5" ht="15" customHeight="1" x14ac:dyDescent="0.2">
      <c r="A721" s="6" t="s">
        <v>15246</v>
      </c>
      <c r="B721" s="6" t="s">
        <v>4</v>
      </c>
      <c r="C721" s="6" t="s">
        <v>26</v>
      </c>
      <c r="D721" s="6" t="s">
        <v>29864</v>
      </c>
      <c r="E721" s="6" t="s">
        <v>29839</v>
      </c>
    </row>
    <row r="722" spans="1:5" ht="15" customHeight="1" x14ac:dyDescent="0.2">
      <c r="A722" s="6" t="s">
        <v>15247</v>
      </c>
      <c r="B722" s="6" t="s">
        <v>2971</v>
      </c>
      <c r="C722" s="6" t="s">
        <v>29834</v>
      </c>
      <c r="D722" s="6" t="s">
        <v>29860</v>
      </c>
      <c r="E722" s="6" t="s">
        <v>29830</v>
      </c>
    </row>
    <row r="723" spans="1:5" ht="15" customHeight="1" x14ac:dyDescent="0.2">
      <c r="A723" s="6" t="s">
        <v>17223</v>
      </c>
      <c r="B723" s="6" t="s">
        <v>2971</v>
      </c>
      <c r="C723" s="6" t="s">
        <v>3</v>
      </c>
      <c r="D723" s="6" t="s">
        <v>29860</v>
      </c>
      <c r="E723" s="6" t="s">
        <v>29830</v>
      </c>
    </row>
    <row r="724" spans="1:5" ht="15" customHeight="1" x14ac:dyDescent="0.2">
      <c r="A724" s="6" t="s">
        <v>17224</v>
      </c>
      <c r="B724" s="6" t="s">
        <v>4</v>
      </c>
      <c r="C724" s="6" t="s">
        <v>1671</v>
      </c>
      <c r="D724" s="6" t="s">
        <v>29860</v>
      </c>
      <c r="E724" s="6" t="s">
        <v>29839</v>
      </c>
    </row>
    <row r="725" spans="1:5" ht="15" customHeight="1" x14ac:dyDescent="0.2">
      <c r="A725" s="6" t="s">
        <v>3171</v>
      </c>
      <c r="B725" s="6" t="s">
        <v>1</v>
      </c>
      <c r="C725" s="6" t="s">
        <v>9</v>
      </c>
      <c r="D725" s="6" t="s">
        <v>29860</v>
      </c>
      <c r="E725" s="6" t="s">
        <v>29839</v>
      </c>
    </row>
    <row r="726" spans="1:5" ht="15" customHeight="1" x14ac:dyDescent="0.2">
      <c r="A726" s="6" t="s">
        <v>17225</v>
      </c>
      <c r="B726" s="6" t="s">
        <v>15</v>
      </c>
      <c r="C726" s="6" t="s">
        <v>3</v>
      </c>
      <c r="D726" s="6" t="s">
        <v>29860</v>
      </c>
      <c r="E726" s="6" t="s">
        <v>29830</v>
      </c>
    </row>
    <row r="727" spans="1:5" ht="15" customHeight="1" x14ac:dyDescent="0.2">
      <c r="A727" s="6" t="s">
        <v>9328</v>
      </c>
      <c r="B727" s="6" t="s">
        <v>1</v>
      </c>
      <c r="C727" s="6" t="s">
        <v>1540</v>
      </c>
      <c r="D727" s="6" t="s">
        <v>29860</v>
      </c>
      <c r="E727" s="6" t="s">
        <v>29842</v>
      </c>
    </row>
    <row r="728" spans="1:5" ht="15" customHeight="1" x14ac:dyDescent="0.2">
      <c r="A728" s="6" t="s">
        <v>10500</v>
      </c>
      <c r="B728" s="6" t="s">
        <v>29852</v>
      </c>
      <c r="C728" s="6" t="s">
        <v>34</v>
      </c>
      <c r="D728" s="6" t="s">
        <v>29860</v>
      </c>
      <c r="E728" s="6" t="s">
        <v>29839</v>
      </c>
    </row>
    <row r="729" spans="1:5" ht="15" customHeight="1" x14ac:dyDescent="0.2">
      <c r="A729" s="6" t="s">
        <v>17226</v>
      </c>
      <c r="B729" s="6" t="s">
        <v>4</v>
      </c>
      <c r="C729" s="6" t="s">
        <v>1276</v>
      </c>
      <c r="D729" s="6" t="s">
        <v>29860</v>
      </c>
      <c r="E729" s="6" t="s">
        <v>29839</v>
      </c>
    </row>
    <row r="730" spans="1:5" ht="15" customHeight="1" x14ac:dyDescent="0.2">
      <c r="A730" s="6" t="s">
        <v>11057</v>
      </c>
      <c r="B730" s="6" t="s">
        <v>4</v>
      </c>
      <c r="C730" s="6" t="s">
        <v>39</v>
      </c>
      <c r="D730" s="6" t="s">
        <v>29860</v>
      </c>
      <c r="E730" s="6" t="s">
        <v>29842</v>
      </c>
    </row>
    <row r="731" spans="1:5" ht="15" customHeight="1" x14ac:dyDescent="0.2">
      <c r="A731" s="6" t="s">
        <v>17227</v>
      </c>
      <c r="B731" s="6" t="s">
        <v>4</v>
      </c>
      <c r="C731" s="6" t="s">
        <v>9</v>
      </c>
      <c r="D731" s="6" t="s">
        <v>29860</v>
      </c>
      <c r="E731" s="6" t="s">
        <v>29830</v>
      </c>
    </row>
    <row r="732" spans="1:5" ht="15" customHeight="1" x14ac:dyDescent="0.2">
      <c r="A732" s="6" t="s">
        <v>11062</v>
      </c>
      <c r="B732" s="6" t="s">
        <v>4</v>
      </c>
      <c r="C732" s="6" t="s">
        <v>0</v>
      </c>
      <c r="D732" s="6" t="s">
        <v>29860</v>
      </c>
      <c r="E732" s="6" t="s">
        <v>29842</v>
      </c>
    </row>
    <row r="733" spans="1:5" ht="15" customHeight="1" x14ac:dyDescent="0.2">
      <c r="A733" s="6" t="s">
        <v>15251</v>
      </c>
      <c r="B733" s="6" t="s">
        <v>1</v>
      </c>
      <c r="C733" s="6" t="s">
        <v>81</v>
      </c>
      <c r="D733" s="6" t="s">
        <v>29860</v>
      </c>
      <c r="E733" s="6" t="s">
        <v>29830</v>
      </c>
    </row>
    <row r="734" spans="1:5" ht="15" customHeight="1" x14ac:dyDescent="0.2">
      <c r="A734" s="6" t="s">
        <v>17228</v>
      </c>
      <c r="B734" s="6" t="s">
        <v>1</v>
      </c>
      <c r="C734" s="6" t="s">
        <v>3</v>
      </c>
      <c r="D734" s="6" t="s">
        <v>29860</v>
      </c>
      <c r="E734" s="6" t="s">
        <v>29830</v>
      </c>
    </row>
    <row r="735" spans="1:5" ht="15" customHeight="1" x14ac:dyDescent="0.2">
      <c r="A735" s="6" t="s">
        <v>1738</v>
      </c>
      <c r="B735" s="6" t="s">
        <v>29852</v>
      </c>
      <c r="C735" s="6" t="s">
        <v>5</v>
      </c>
      <c r="D735" s="6" t="s">
        <v>29860</v>
      </c>
      <c r="E735" s="6" t="s">
        <v>29839</v>
      </c>
    </row>
    <row r="736" spans="1:5" ht="15" customHeight="1" x14ac:dyDescent="0.2">
      <c r="A736" s="6" t="s">
        <v>17229</v>
      </c>
      <c r="B736" s="6" t="s">
        <v>4</v>
      </c>
      <c r="C736" s="6" t="s">
        <v>9</v>
      </c>
      <c r="D736" s="6" t="s">
        <v>29864</v>
      </c>
      <c r="E736" s="6" t="s">
        <v>29839</v>
      </c>
    </row>
    <row r="737" spans="1:5" ht="15" customHeight="1" x14ac:dyDescent="0.2">
      <c r="A737" s="6" t="s">
        <v>17230</v>
      </c>
      <c r="B737" s="6" t="s">
        <v>4</v>
      </c>
      <c r="C737" s="6" t="s">
        <v>85</v>
      </c>
      <c r="D737" s="6" t="s">
        <v>29860</v>
      </c>
      <c r="E737" s="6" t="s">
        <v>29830</v>
      </c>
    </row>
    <row r="738" spans="1:5" ht="15" customHeight="1" x14ac:dyDescent="0.2">
      <c r="A738" s="6" t="s">
        <v>17231</v>
      </c>
      <c r="B738" s="6" t="s">
        <v>4</v>
      </c>
      <c r="C738" s="6" t="s">
        <v>3</v>
      </c>
      <c r="D738" s="6" t="s">
        <v>29860</v>
      </c>
      <c r="E738" s="6" t="s">
        <v>29830</v>
      </c>
    </row>
    <row r="739" spans="1:5" ht="15" customHeight="1" x14ac:dyDescent="0.2">
      <c r="A739" s="6" t="s">
        <v>11067</v>
      </c>
      <c r="B739" s="6" t="s">
        <v>4</v>
      </c>
      <c r="C739" s="6" t="s">
        <v>103</v>
      </c>
      <c r="D739" s="6" t="s">
        <v>29860</v>
      </c>
      <c r="E739" s="6" t="s">
        <v>29842</v>
      </c>
    </row>
    <row r="740" spans="1:5" ht="15" customHeight="1" x14ac:dyDescent="0.2">
      <c r="A740" s="6" t="s">
        <v>17232</v>
      </c>
      <c r="B740" s="6" t="s">
        <v>4</v>
      </c>
      <c r="C740" s="6" t="s">
        <v>5</v>
      </c>
      <c r="D740" s="6" t="s">
        <v>29860</v>
      </c>
      <c r="E740" s="6" t="s">
        <v>29842</v>
      </c>
    </row>
    <row r="741" spans="1:5" ht="15" customHeight="1" x14ac:dyDescent="0.2">
      <c r="A741" s="6" t="s">
        <v>7251</v>
      </c>
      <c r="B741" s="6" t="s">
        <v>29852</v>
      </c>
      <c r="C741" s="6" t="s">
        <v>5</v>
      </c>
      <c r="D741" s="6" t="s">
        <v>29860</v>
      </c>
      <c r="E741" s="6" t="s">
        <v>29839</v>
      </c>
    </row>
    <row r="742" spans="1:5" ht="15" customHeight="1" x14ac:dyDescent="0.2">
      <c r="A742" s="6" t="s">
        <v>4881</v>
      </c>
      <c r="B742" s="6" t="s">
        <v>29852</v>
      </c>
      <c r="C742" s="6" t="s">
        <v>1334</v>
      </c>
      <c r="D742" s="6" t="s">
        <v>29864</v>
      </c>
      <c r="E742" s="6" t="s">
        <v>29839</v>
      </c>
    </row>
    <row r="743" spans="1:5" ht="15" customHeight="1" x14ac:dyDescent="0.2">
      <c r="A743" s="6" t="s">
        <v>11070</v>
      </c>
      <c r="B743" s="6" t="s">
        <v>4</v>
      </c>
      <c r="C743" s="6" t="s">
        <v>42</v>
      </c>
      <c r="D743" s="6" t="s">
        <v>29860</v>
      </c>
      <c r="E743" s="6" t="s">
        <v>29830</v>
      </c>
    </row>
    <row r="744" spans="1:5" ht="15" customHeight="1" x14ac:dyDescent="0.2">
      <c r="A744" s="6" t="s">
        <v>3173</v>
      </c>
      <c r="B744" s="6" t="s">
        <v>4</v>
      </c>
      <c r="C744" s="6" t="s">
        <v>1537</v>
      </c>
      <c r="D744" s="6" t="s">
        <v>29864</v>
      </c>
      <c r="E744" s="6" t="s">
        <v>29839</v>
      </c>
    </row>
    <row r="745" spans="1:5" ht="15" customHeight="1" x14ac:dyDescent="0.2">
      <c r="A745" s="6" t="s">
        <v>13011</v>
      </c>
      <c r="B745" s="6" t="s">
        <v>4</v>
      </c>
      <c r="C745" s="6" t="s">
        <v>45</v>
      </c>
      <c r="D745" s="6" t="s">
        <v>29860</v>
      </c>
      <c r="E745" s="6" t="s">
        <v>29839</v>
      </c>
    </row>
    <row r="746" spans="1:5" ht="15" customHeight="1" x14ac:dyDescent="0.2">
      <c r="A746" s="6" t="s">
        <v>13012</v>
      </c>
      <c r="B746" s="6" t="s">
        <v>4</v>
      </c>
      <c r="C746" s="6" t="s">
        <v>45</v>
      </c>
      <c r="D746" s="6" t="s">
        <v>29860</v>
      </c>
      <c r="E746" s="6" t="s">
        <v>29839</v>
      </c>
    </row>
    <row r="747" spans="1:5" ht="15" customHeight="1" x14ac:dyDescent="0.2">
      <c r="A747" s="6" t="s">
        <v>17233</v>
      </c>
      <c r="B747" s="6" t="s">
        <v>4</v>
      </c>
      <c r="C747" s="6" t="s">
        <v>29</v>
      </c>
      <c r="D747" s="6" t="s">
        <v>29860</v>
      </c>
      <c r="E747" s="6" t="s">
        <v>29839</v>
      </c>
    </row>
    <row r="748" spans="1:5" ht="15" customHeight="1" x14ac:dyDescent="0.2">
      <c r="A748" s="6" t="s">
        <v>1740</v>
      </c>
      <c r="B748" s="6" t="s">
        <v>1</v>
      </c>
      <c r="C748" s="6" t="s">
        <v>34</v>
      </c>
      <c r="D748" s="6" t="s">
        <v>29864</v>
      </c>
      <c r="E748" s="6" t="s">
        <v>29839</v>
      </c>
    </row>
    <row r="749" spans="1:5" ht="15" customHeight="1" x14ac:dyDescent="0.2">
      <c r="A749" s="6" t="s">
        <v>1336</v>
      </c>
      <c r="B749" s="6" t="s">
        <v>4</v>
      </c>
      <c r="C749" s="6" t="s">
        <v>29836</v>
      </c>
      <c r="D749" s="6" t="s">
        <v>29860</v>
      </c>
      <c r="E749" s="6" t="s">
        <v>29839</v>
      </c>
    </row>
    <row r="750" spans="1:5" ht="15" customHeight="1" x14ac:dyDescent="0.2">
      <c r="A750" s="6" t="s">
        <v>11072</v>
      </c>
      <c r="B750" s="6" t="s">
        <v>4</v>
      </c>
      <c r="C750" s="6" t="s">
        <v>52</v>
      </c>
      <c r="D750" s="6" t="s">
        <v>29860</v>
      </c>
      <c r="E750" s="6" t="s">
        <v>29839</v>
      </c>
    </row>
    <row r="751" spans="1:5" ht="15" customHeight="1" x14ac:dyDescent="0.2">
      <c r="A751" s="6" t="s">
        <v>13013</v>
      </c>
      <c r="B751" s="6" t="s">
        <v>4</v>
      </c>
      <c r="C751" s="6" t="s">
        <v>81</v>
      </c>
      <c r="D751" s="6" t="s">
        <v>29860</v>
      </c>
      <c r="E751" s="6" t="s">
        <v>29842</v>
      </c>
    </row>
    <row r="752" spans="1:5" ht="15" customHeight="1" x14ac:dyDescent="0.2">
      <c r="A752" s="6" t="s">
        <v>70</v>
      </c>
      <c r="B752" s="6" t="s">
        <v>4</v>
      </c>
      <c r="C752" s="6" t="s">
        <v>16</v>
      </c>
      <c r="D752" s="6" t="s">
        <v>29860</v>
      </c>
      <c r="E752" s="6" t="s">
        <v>29839</v>
      </c>
    </row>
    <row r="753" spans="1:5" ht="15" customHeight="1" x14ac:dyDescent="0.2">
      <c r="A753" s="6" t="s">
        <v>1337</v>
      </c>
      <c r="B753" s="6" t="s">
        <v>4</v>
      </c>
      <c r="C753" s="6" t="s">
        <v>0</v>
      </c>
      <c r="D753" s="6" t="s">
        <v>29860</v>
      </c>
      <c r="E753" s="6" t="s">
        <v>29839</v>
      </c>
    </row>
    <row r="754" spans="1:5" ht="15" customHeight="1" x14ac:dyDescent="0.2">
      <c r="A754" s="6" t="s">
        <v>17234</v>
      </c>
      <c r="B754" s="6" t="s">
        <v>15</v>
      </c>
      <c r="C754" s="6" t="s">
        <v>29836</v>
      </c>
      <c r="D754" s="6" t="s">
        <v>29860</v>
      </c>
      <c r="E754" s="6" t="s">
        <v>29830</v>
      </c>
    </row>
    <row r="755" spans="1:5" ht="15" customHeight="1" x14ac:dyDescent="0.2">
      <c r="A755" s="6" t="s">
        <v>17235</v>
      </c>
      <c r="B755" s="6" t="s">
        <v>2971</v>
      </c>
      <c r="C755" s="6" t="s">
        <v>3</v>
      </c>
      <c r="D755" s="6" t="s">
        <v>29860</v>
      </c>
      <c r="E755" s="6" t="s">
        <v>29830</v>
      </c>
    </row>
    <row r="756" spans="1:5" ht="15" customHeight="1" x14ac:dyDescent="0.2">
      <c r="A756" s="6" t="s">
        <v>15255</v>
      </c>
      <c r="B756" s="6" t="s">
        <v>4</v>
      </c>
      <c r="C756" s="6" t="s">
        <v>0</v>
      </c>
      <c r="D756" s="6" t="s">
        <v>29860</v>
      </c>
      <c r="E756" s="6" t="s">
        <v>29842</v>
      </c>
    </row>
    <row r="757" spans="1:5" ht="15" customHeight="1" x14ac:dyDescent="0.2">
      <c r="A757" s="6" t="s">
        <v>9329</v>
      </c>
      <c r="B757" s="6" t="s">
        <v>4</v>
      </c>
      <c r="C757" s="6" t="s">
        <v>31</v>
      </c>
      <c r="D757" s="6" t="s">
        <v>29860</v>
      </c>
      <c r="E757" s="6" t="s">
        <v>29839</v>
      </c>
    </row>
    <row r="758" spans="1:5" ht="15" customHeight="1" x14ac:dyDescent="0.2">
      <c r="A758" s="6" t="s">
        <v>17236</v>
      </c>
      <c r="B758" s="6" t="s">
        <v>4</v>
      </c>
      <c r="C758" s="6" t="s">
        <v>3</v>
      </c>
      <c r="D758" s="6" t="s">
        <v>29860</v>
      </c>
      <c r="E758" s="6" t="s">
        <v>29830</v>
      </c>
    </row>
    <row r="759" spans="1:5" ht="15" customHeight="1" x14ac:dyDescent="0.2">
      <c r="A759" s="6" t="s">
        <v>4883</v>
      </c>
      <c r="B759" s="6" t="s">
        <v>4</v>
      </c>
      <c r="C759" s="6" t="s">
        <v>45</v>
      </c>
      <c r="D759" s="6" t="s">
        <v>29860</v>
      </c>
      <c r="E759" s="6" t="s">
        <v>29842</v>
      </c>
    </row>
    <row r="760" spans="1:5" ht="15" customHeight="1" x14ac:dyDescent="0.2">
      <c r="A760" s="6" t="s">
        <v>7255</v>
      </c>
      <c r="B760" s="6" t="s">
        <v>4</v>
      </c>
      <c r="C760" s="6" t="s">
        <v>3</v>
      </c>
      <c r="D760" s="6" t="s">
        <v>29860</v>
      </c>
      <c r="E760" s="6" t="s">
        <v>29830</v>
      </c>
    </row>
    <row r="761" spans="1:5" ht="15" customHeight="1" x14ac:dyDescent="0.2">
      <c r="A761" s="6" t="s">
        <v>17237</v>
      </c>
      <c r="B761" s="6" t="s">
        <v>4</v>
      </c>
      <c r="C761" s="6" t="s">
        <v>52</v>
      </c>
      <c r="D761" s="6" t="s">
        <v>29860</v>
      </c>
      <c r="E761" s="6" t="s">
        <v>29830</v>
      </c>
    </row>
    <row r="762" spans="1:5" ht="15" customHeight="1" x14ac:dyDescent="0.2">
      <c r="A762" s="6" t="s">
        <v>17238</v>
      </c>
      <c r="B762" s="6" t="s">
        <v>4</v>
      </c>
      <c r="C762" s="6" t="s">
        <v>3</v>
      </c>
      <c r="D762" s="6" t="s">
        <v>29860</v>
      </c>
      <c r="E762" s="6" t="s">
        <v>29842</v>
      </c>
    </row>
    <row r="763" spans="1:5" ht="15" customHeight="1" x14ac:dyDescent="0.2">
      <c r="A763" s="6" t="s">
        <v>4886</v>
      </c>
      <c r="B763" s="6" t="s">
        <v>4</v>
      </c>
      <c r="C763" s="6" t="s">
        <v>81</v>
      </c>
      <c r="D763" s="6" t="s">
        <v>29860</v>
      </c>
      <c r="E763" s="6" t="s">
        <v>29839</v>
      </c>
    </row>
    <row r="764" spans="1:5" ht="15" customHeight="1" x14ac:dyDescent="0.2">
      <c r="A764" s="6" t="s">
        <v>16893</v>
      </c>
      <c r="B764" s="6" t="s">
        <v>1</v>
      </c>
      <c r="C764" s="6" t="s">
        <v>21</v>
      </c>
      <c r="D764" s="6" t="s">
        <v>29860</v>
      </c>
      <c r="E764" s="6" t="s">
        <v>29839</v>
      </c>
    </row>
    <row r="765" spans="1:5" ht="15" customHeight="1" x14ac:dyDescent="0.2">
      <c r="A765" s="6" t="s">
        <v>15258</v>
      </c>
      <c r="B765" s="6" t="s">
        <v>4</v>
      </c>
      <c r="C765" s="6" t="s">
        <v>34</v>
      </c>
      <c r="D765" s="6" t="s">
        <v>29864</v>
      </c>
      <c r="E765" s="6" t="s">
        <v>29839</v>
      </c>
    </row>
    <row r="766" spans="1:5" ht="15" customHeight="1" x14ac:dyDescent="0.2">
      <c r="A766" s="6" t="s">
        <v>17239</v>
      </c>
      <c r="B766" s="6" t="s">
        <v>2971</v>
      </c>
      <c r="C766" s="6" t="s">
        <v>9</v>
      </c>
      <c r="D766" s="6" t="s">
        <v>29860</v>
      </c>
      <c r="E766" s="6" t="s">
        <v>29830</v>
      </c>
    </row>
    <row r="767" spans="1:5" ht="15" customHeight="1" x14ac:dyDescent="0.2">
      <c r="A767" s="6" t="s">
        <v>9547</v>
      </c>
      <c r="B767" s="6" t="s">
        <v>29852</v>
      </c>
      <c r="C767" s="6" t="s">
        <v>3</v>
      </c>
      <c r="D767" s="6" t="s">
        <v>29860</v>
      </c>
      <c r="E767" s="6" t="s">
        <v>29839</v>
      </c>
    </row>
    <row r="768" spans="1:5" ht="15" customHeight="1" x14ac:dyDescent="0.2">
      <c r="A768" s="6" t="s">
        <v>1744</v>
      </c>
      <c r="B768" s="6" t="s">
        <v>1</v>
      </c>
      <c r="C768" s="6" t="s">
        <v>45</v>
      </c>
      <c r="D768" s="6" t="s">
        <v>29860</v>
      </c>
      <c r="E768" s="6" t="s">
        <v>29839</v>
      </c>
    </row>
    <row r="769" spans="1:5" ht="15" customHeight="1" x14ac:dyDescent="0.2">
      <c r="A769" s="6" t="s">
        <v>9921</v>
      </c>
      <c r="B769" s="6" t="s">
        <v>4</v>
      </c>
      <c r="C769" s="6" t="s">
        <v>39</v>
      </c>
      <c r="D769" s="6" t="s">
        <v>29860</v>
      </c>
      <c r="E769" s="6" t="s">
        <v>29830</v>
      </c>
    </row>
    <row r="770" spans="1:5" ht="15" customHeight="1" x14ac:dyDescent="0.2">
      <c r="A770" s="6" t="s">
        <v>4889</v>
      </c>
      <c r="B770" s="6" t="s">
        <v>1</v>
      </c>
      <c r="C770" s="6" t="s">
        <v>139</v>
      </c>
      <c r="D770" s="6" t="s">
        <v>29860</v>
      </c>
      <c r="E770" s="6" t="s">
        <v>29839</v>
      </c>
    </row>
    <row r="771" spans="1:5" ht="15" customHeight="1" x14ac:dyDescent="0.2">
      <c r="A771" s="6" t="s">
        <v>17240</v>
      </c>
      <c r="B771" s="6" t="s">
        <v>4</v>
      </c>
      <c r="C771" s="6" t="s">
        <v>29</v>
      </c>
      <c r="D771" s="6" t="s">
        <v>29860</v>
      </c>
      <c r="E771" s="6" t="s">
        <v>29839</v>
      </c>
    </row>
    <row r="772" spans="1:5" ht="15" customHeight="1" x14ac:dyDescent="0.2">
      <c r="A772" s="6" t="s">
        <v>13016</v>
      </c>
      <c r="B772" s="6" t="s">
        <v>15</v>
      </c>
      <c r="C772" s="6" t="s">
        <v>3</v>
      </c>
      <c r="D772" s="6" t="s">
        <v>29864</v>
      </c>
      <c r="E772" s="6" t="s">
        <v>29830</v>
      </c>
    </row>
    <row r="773" spans="1:5" ht="15" customHeight="1" x14ac:dyDescent="0.2">
      <c r="A773" s="6" t="s">
        <v>17241</v>
      </c>
      <c r="B773" s="6" t="s">
        <v>4</v>
      </c>
      <c r="C773" s="6" t="s">
        <v>0</v>
      </c>
      <c r="D773" s="6" t="s">
        <v>29860</v>
      </c>
      <c r="E773" s="6" t="s">
        <v>29830</v>
      </c>
    </row>
    <row r="774" spans="1:5" ht="15" customHeight="1" x14ac:dyDescent="0.2">
      <c r="A774" s="6" t="s">
        <v>15262</v>
      </c>
      <c r="B774" s="6" t="s">
        <v>4</v>
      </c>
      <c r="C774" s="6" t="s">
        <v>9</v>
      </c>
      <c r="D774" s="6" t="s">
        <v>29860</v>
      </c>
      <c r="E774" s="6" t="s">
        <v>29830</v>
      </c>
    </row>
    <row r="775" spans="1:5" ht="15" customHeight="1" x14ac:dyDescent="0.2">
      <c r="A775" s="6" t="s">
        <v>3184</v>
      </c>
      <c r="B775" s="6" t="s">
        <v>4</v>
      </c>
      <c r="C775" s="6" t="s">
        <v>77</v>
      </c>
      <c r="D775" s="6" t="s">
        <v>29860</v>
      </c>
      <c r="E775" s="6" t="s">
        <v>29839</v>
      </c>
    </row>
    <row r="776" spans="1:5" ht="15" customHeight="1" x14ac:dyDescent="0.2">
      <c r="A776" s="6" t="s">
        <v>13019</v>
      </c>
      <c r="B776" s="6" t="s">
        <v>1</v>
      </c>
      <c r="C776" s="6" t="s">
        <v>20</v>
      </c>
      <c r="D776" s="6" t="s">
        <v>29860</v>
      </c>
      <c r="E776" s="6" t="s">
        <v>29842</v>
      </c>
    </row>
    <row r="777" spans="1:5" ht="15" customHeight="1" x14ac:dyDescent="0.2">
      <c r="A777" s="6" t="s">
        <v>17242</v>
      </c>
      <c r="B777" s="6" t="s">
        <v>4</v>
      </c>
      <c r="C777" s="6" t="s">
        <v>52</v>
      </c>
      <c r="D777" s="6" t="s">
        <v>29860</v>
      </c>
      <c r="E777" s="6" t="s">
        <v>29839</v>
      </c>
    </row>
    <row r="778" spans="1:5" ht="15" customHeight="1" x14ac:dyDescent="0.2">
      <c r="A778" s="6" t="s">
        <v>17243</v>
      </c>
      <c r="B778" s="6" t="s">
        <v>15</v>
      </c>
      <c r="C778" s="6" t="s">
        <v>3</v>
      </c>
      <c r="D778" s="6" t="s">
        <v>29864</v>
      </c>
      <c r="E778" s="6" t="s">
        <v>29830</v>
      </c>
    </row>
    <row r="779" spans="1:5" ht="15" customHeight="1" x14ac:dyDescent="0.2">
      <c r="A779" s="6" t="s">
        <v>17244</v>
      </c>
      <c r="B779" s="6" t="s">
        <v>4</v>
      </c>
      <c r="C779" s="6" t="s">
        <v>3</v>
      </c>
      <c r="D779" s="6" t="s">
        <v>29864</v>
      </c>
      <c r="E779" s="6" t="s">
        <v>29839</v>
      </c>
    </row>
    <row r="780" spans="1:5" ht="15" customHeight="1" x14ac:dyDescent="0.2">
      <c r="A780" s="6" t="s">
        <v>17245</v>
      </c>
      <c r="B780" s="6" t="s">
        <v>4</v>
      </c>
      <c r="C780" s="6" t="s">
        <v>9</v>
      </c>
      <c r="D780" s="6" t="s">
        <v>29860</v>
      </c>
      <c r="E780" s="6" t="s">
        <v>29830</v>
      </c>
    </row>
    <row r="781" spans="1:5" ht="15" customHeight="1" x14ac:dyDescent="0.2">
      <c r="A781" s="6" t="s">
        <v>11075</v>
      </c>
      <c r="B781" s="6" t="s">
        <v>4</v>
      </c>
      <c r="C781" s="6" t="s">
        <v>29837</v>
      </c>
      <c r="D781" s="6" t="s">
        <v>29864</v>
      </c>
      <c r="E781" s="6" t="s">
        <v>29839</v>
      </c>
    </row>
    <row r="782" spans="1:5" ht="15" customHeight="1" x14ac:dyDescent="0.2">
      <c r="A782" s="6" t="s">
        <v>15266</v>
      </c>
      <c r="B782" s="6" t="s">
        <v>4</v>
      </c>
      <c r="C782" s="6" t="s">
        <v>45</v>
      </c>
      <c r="D782" s="6" t="s">
        <v>29860</v>
      </c>
      <c r="E782" s="6" t="s">
        <v>29839</v>
      </c>
    </row>
    <row r="783" spans="1:5" ht="15" customHeight="1" x14ac:dyDescent="0.2">
      <c r="A783" s="6" t="s">
        <v>1747</v>
      </c>
      <c r="B783" s="6" t="s">
        <v>4</v>
      </c>
      <c r="C783" s="6" t="s">
        <v>3</v>
      </c>
      <c r="D783" s="6" t="s">
        <v>29864</v>
      </c>
      <c r="E783" s="6" t="s">
        <v>29839</v>
      </c>
    </row>
    <row r="784" spans="1:5" ht="15" customHeight="1" x14ac:dyDescent="0.2">
      <c r="A784" s="6" t="s">
        <v>17246</v>
      </c>
      <c r="B784" s="6" t="s">
        <v>4</v>
      </c>
      <c r="C784" s="6" t="s">
        <v>52</v>
      </c>
      <c r="D784" s="6" t="s">
        <v>29860</v>
      </c>
      <c r="E784" s="6" t="s">
        <v>29830</v>
      </c>
    </row>
    <row r="785" spans="1:5" ht="15" customHeight="1" x14ac:dyDescent="0.2">
      <c r="A785" s="6" t="s">
        <v>468</v>
      </c>
      <c r="B785" s="6" t="s">
        <v>4</v>
      </c>
      <c r="C785" s="6" t="s">
        <v>0</v>
      </c>
      <c r="D785" s="6" t="s">
        <v>29860</v>
      </c>
      <c r="E785" s="6" t="s">
        <v>29839</v>
      </c>
    </row>
    <row r="786" spans="1:5" ht="15" customHeight="1" x14ac:dyDescent="0.2">
      <c r="A786" s="6" t="s">
        <v>17247</v>
      </c>
      <c r="B786" s="6" t="s">
        <v>4</v>
      </c>
      <c r="C786" s="6" t="s">
        <v>77</v>
      </c>
      <c r="D786" s="6" t="s">
        <v>29860</v>
      </c>
      <c r="E786" s="6" t="s">
        <v>29830</v>
      </c>
    </row>
    <row r="787" spans="1:5" ht="15" customHeight="1" x14ac:dyDescent="0.2">
      <c r="A787" s="6" t="s">
        <v>17248</v>
      </c>
      <c r="B787" s="6" t="s">
        <v>4</v>
      </c>
      <c r="C787" s="6" t="s">
        <v>45</v>
      </c>
      <c r="D787" s="6" t="s">
        <v>29864</v>
      </c>
      <c r="E787" s="6" t="s">
        <v>29839</v>
      </c>
    </row>
    <row r="788" spans="1:5" ht="15" customHeight="1" x14ac:dyDescent="0.2">
      <c r="A788" s="6" t="s">
        <v>17249</v>
      </c>
      <c r="B788" s="6" t="s">
        <v>4</v>
      </c>
      <c r="C788" s="6" t="s">
        <v>81</v>
      </c>
      <c r="D788" s="6" t="s">
        <v>29860</v>
      </c>
      <c r="E788" s="6" t="s">
        <v>29830</v>
      </c>
    </row>
    <row r="789" spans="1:5" ht="15" customHeight="1" x14ac:dyDescent="0.2">
      <c r="A789" s="6" t="s">
        <v>13023</v>
      </c>
      <c r="B789" s="6" t="s">
        <v>4</v>
      </c>
      <c r="C789" s="6" t="s">
        <v>0</v>
      </c>
      <c r="D789" s="6" t="s">
        <v>29860</v>
      </c>
      <c r="E789" s="6" t="s">
        <v>29842</v>
      </c>
    </row>
    <row r="790" spans="1:5" ht="15" customHeight="1" x14ac:dyDescent="0.2">
      <c r="A790" s="6" t="s">
        <v>15272</v>
      </c>
      <c r="B790" s="6" t="s">
        <v>4</v>
      </c>
      <c r="C790" s="6" t="s">
        <v>5</v>
      </c>
      <c r="D790" s="6" t="s">
        <v>29860</v>
      </c>
      <c r="E790" s="6" t="s">
        <v>29842</v>
      </c>
    </row>
    <row r="791" spans="1:5" ht="15" customHeight="1" x14ac:dyDescent="0.2">
      <c r="A791" s="6" t="s">
        <v>15273</v>
      </c>
      <c r="B791" s="6" t="s">
        <v>15</v>
      </c>
      <c r="C791" s="6" t="s">
        <v>3</v>
      </c>
      <c r="D791" s="6" t="s">
        <v>29864</v>
      </c>
      <c r="E791" s="6" t="s">
        <v>29830</v>
      </c>
    </row>
    <row r="792" spans="1:5" ht="15" customHeight="1" x14ac:dyDescent="0.2">
      <c r="A792" s="6" t="s">
        <v>7271</v>
      </c>
      <c r="B792" s="6" t="s">
        <v>4</v>
      </c>
      <c r="C792" s="6" t="s">
        <v>1276</v>
      </c>
      <c r="D792" s="6" t="s">
        <v>29860</v>
      </c>
      <c r="E792" s="6" t="s">
        <v>29839</v>
      </c>
    </row>
    <row r="793" spans="1:5" ht="15" customHeight="1" x14ac:dyDescent="0.2">
      <c r="A793" s="6" t="s">
        <v>17250</v>
      </c>
      <c r="B793" s="6" t="s">
        <v>4</v>
      </c>
      <c r="C793" s="6" t="s">
        <v>21</v>
      </c>
      <c r="D793" s="6" t="s">
        <v>29860</v>
      </c>
      <c r="E793" s="6" t="s">
        <v>29839</v>
      </c>
    </row>
    <row r="794" spans="1:5" ht="15" customHeight="1" x14ac:dyDescent="0.2">
      <c r="A794" s="6" t="s">
        <v>11080</v>
      </c>
      <c r="B794" s="6" t="s">
        <v>1</v>
      </c>
      <c r="C794" s="6" t="s">
        <v>81</v>
      </c>
      <c r="D794" s="6" t="s">
        <v>29860</v>
      </c>
      <c r="E794" s="6" t="s">
        <v>29839</v>
      </c>
    </row>
    <row r="795" spans="1:5" ht="15" customHeight="1" x14ac:dyDescent="0.2">
      <c r="A795" s="6" t="s">
        <v>1750</v>
      </c>
      <c r="B795" s="6" t="s">
        <v>4</v>
      </c>
      <c r="C795" s="6" t="s">
        <v>74</v>
      </c>
      <c r="D795" s="6" t="s">
        <v>29860</v>
      </c>
      <c r="E795" s="6" t="s">
        <v>29839</v>
      </c>
    </row>
    <row r="796" spans="1:5" ht="15" customHeight="1" x14ac:dyDescent="0.2">
      <c r="A796" s="6" t="s">
        <v>900</v>
      </c>
      <c r="B796" s="6" t="s">
        <v>1</v>
      </c>
      <c r="C796" s="6" t="s">
        <v>74</v>
      </c>
      <c r="D796" s="6" t="s">
        <v>29860</v>
      </c>
      <c r="E796" s="6" t="s">
        <v>29839</v>
      </c>
    </row>
    <row r="797" spans="1:5" ht="15" customHeight="1" x14ac:dyDescent="0.2">
      <c r="A797" s="6" t="s">
        <v>4901</v>
      </c>
      <c r="B797" s="6" t="s">
        <v>4</v>
      </c>
      <c r="C797" s="6" t="s">
        <v>1671</v>
      </c>
      <c r="D797" s="6" t="s">
        <v>29860</v>
      </c>
      <c r="E797" s="6" t="s">
        <v>29839</v>
      </c>
    </row>
    <row r="798" spans="1:5" ht="15" customHeight="1" x14ac:dyDescent="0.2">
      <c r="A798" s="6" t="s">
        <v>15276</v>
      </c>
      <c r="B798" s="6" t="s">
        <v>2971</v>
      </c>
      <c r="C798" s="6" t="s">
        <v>3</v>
      </c>
      <c r="D798" s="6" t="s">
        <v>29860</v>
      </c>
      <c r="E798" s="6" t="s">
        <v>29830</v>
      </c>
    </row>
    <row r="799" spans="1:5" ht="15" customHeight="1" x14ac:dyDescent="0.2">
      <c r="A799" s="6" t="s">
        <v>15277</v>
      </c>
      <c r="B799" s="6" t="s">
        <v>15</v>
      </c>
      <c r="C799" s="6" t="s">
        <v>9</v>
      </c>
      <c r="D799" s="6" t="s">
        <v>29864</v>
      </c>
      <c r="E799" s="6" t="s">
        <v>29830</v>
      </c>
    </row>
    <row r="800" spans="1:5" ht="15" customHeight="1" x14ac:dyDescent="0.2">
      <c r="A800" s="6" t="s">
        <v>17251</v>
      </c>
      <c r="B800" s="6" t="s">
        <v>4</v>
      </c>
      <c r="C800" s="6" t="s">
        <v>158</v>
      </c>
      <c r="D800" s="6" t="s">
        <v>29860</v>
      </c>
      <c r="E800" s="6" t="s">
        <v>29830</v>
      </c>
    </row>
    <row r="801" spans="1:5" ht="15" customHeight="1" x14ac:dyDescent="0.2">
      <c r="A801" s="6" t="s">
        <v>17252</v>
      </c>
      <c r="B801" s="6" t="s">
        <v>2971</v>
      </c>
      <c r="C801" s="6" t="s">
        <v>12</v>
      </c>
      <c r="D801" s="6" t="s">
        <v>29860</v>
      </c>
      <c r="E801" s="6" t="s">
        <v>29830</v>
      </c>
    </row>
    <row r="802" spans="1:5" ht="15" customHeight="1" x14ac:dyDescent="0.2">
      <c r="A802" s="6" t="s">
        <v>3193</v>
      </c>
      <c r="B802" s="6" t="s">
        <v>4</v>
      </c>
      <c r="C802" s="6" t="s">
        <v>103</v>
      </c>
      <c r="D802" s="6" t="s">
        <v>29860</v>
      </c>
      <c r="E802" s="6" t="s">
        <v>29839</v>
      </c>
    </row>
    <row r="803" spans="1:5" ht="15" customHeight="1" x14ac:dyDescent="0.2">
      <c r="A803" s="6" t="s">
        <v>15278</v>
      </c>
      <c r="B803" s="6" t="s">
        <v>15</v>
      </c>
      <c r="C803" s="6" t="s">
        <v>3206</v>
      </c>
      <c r="D803" s="6" t="s">
        <v>29864</v>
      </c>
      <c r="E803" s="6" t="s">
        <v>29830</v>
      </c>
    </row>
    <row r="804" spans="1:5" ht="15" customHeight="1" x14ac:dyDescent="0.2">
      <c r="A804" s="6" t="s">
        <v>13030</v>
      </c>
      <c r="B804" s="6" t="s">
        <v>4</v>
      </c>
      <c r="C804" s="6" t="s">
        <v>3</v>
      </c>
      <c r="D804" s="6" t="s">
        <v>29860</v>
      </c>
      <c r="E804" s="6" t="s">
        <v>29830</v>
      </c>
    </row>
    <row r="805" spans="1:5" ht="15" customHeight="1" x14ac:dyDescent="0.2">
      <c r="A805" s="6" t="s">
        <v>15279</v>
      </c>
      <c r="B805" s="6" t="s">
        <v>4</v>
      </c>
      <c r="C805" s="6" t="s">
        <v>1671</v>
      </c>
      <c r="D805" s="6" t="s">
        <v>29860</v>
      </c>
      <c r="E805" s="6" t="s">
        <v>29842</v>
      </c>
    </row>
    <row r="806" spans="1:5" ht="15" customHeight="1" x14ac:dyDescent="0.2">
      <c r="A806" s="6" t="s">
        <v>7280</v>
      </c>
      <c r="B806" s="6" t="s">
        <v>4</v>
      </c>
      <c r="C806" s="6" t="s">
        <v>3</v>
      </c>
      <c r="D806" s="6" t="s">
        <v>29860</v>
      </c>
      <c r="E806" s="6" t="s">
        <v>29842</v>
      </c>
    </row>
    <row r="807" spans="1:5" ht="15" customHeight="1" x14ac:dyDescent="0.2">
      <c r="A807" s="6" t="s">
        <v>13031</v>
      </c>
      <c r="B807" s="6" t="s">
        <v>4</v>
      </c>
      <c r="C807" s="6" t="s">
        <v>1540</v>
      </c>
      <c r="D807" s="6" t="s">
        <v>29860</v>
      </c>
      <c r="E807" s="6" t="s">
        <v>29842</v>
      </c>
    </row>
    <row r="808" spans="1:5" ht="15" customHeight="1" x14ac:dyDescent="0.2">
      <c r="A808" s="6" t="s">
        <v>17253</v>
      </c>
      <c r="B808" s="6" t="s">
        <v>2971</v>
      </c>
      <c r="C808" s="6" t="s">
        <v>12</v>
      </c>
      <c r="D808" s="6" t="s">
        <v>29860</v>
      </c>
      <c r="E808" s="6" t="s">
        <v>29830</v>
      </c>
    </row>
    <row r="809" spans="1:5" ht="15" customHeight="1" x14ac:dyDescent="0.2">
      <c r="A809" s="6" t="s">
        <v>15280</v>
      </c>
      <c r="B809" s="6" t="s">
        <v>2971</v>
      </c>
      <c r="C809" s="6" t="s">
        <v>3</v>
      </c>
      <c r="D809" s="6" t="s">
        <v>29860</v>
      </c>
      <c r="E809" s="6" t="s">
        <v>29830</v>
      </c>
    </row>
    <row r="810" spans="1:5" ht="15" customHeight="1" x14ac:dyDescent="0.2">
      <c r="A810" s="6" t="s">
        <v>1755</v>
      </c>
      <c r="B810" s="6" t="s">
        <v>4</v>
      </c>
      <c r="C810" s="6" t="s">
        <v>21</v>
      </c>
      <c r="D810" s="6" t="s">
        <v>29860</v>
      </c>
      <c r="E810" s="6" t="s">
        <v>29839</v>
      </c>
    </row>
    <row r="811" spans="1:5" ht="15" customHeight="1" x14ac:dyDescent="0.2">
      <c r="A811" s="6" t="s">
        <v>901</v>
      </c>
      <c r="B811" s="6" t="s">
        <v>4</v>
      </c>
      <c r="C811" s="6" t="s">
        <v>1540</v>
      </c>
      <c r="D811" s="6" t="s">
        <v>29860</v>
      </c>
      <c r="E811" s="6" t="s">
        <v>29839</v>
      </c>
    </row>
    <row r="812" spans="1:5" ht="15" customHeight="1" x14ac:dyDescent="0.2">
      <c r="A812" s="6" t="s">
        <v>17254</v>
      </c>
      <c r="B812" s="6" t="s">
        <v>4</v>
      </c>
      <c r="C812" s="6" t="s">
        <v>80</v>
      </c>
      <c r="D812" s="6" t="s">
        <v>29860</v>
      </c>
      <c r="E812" s="6" t="s">
        <v>29830</v>
      </c>
    </row>
    <row r="813" spans="1:5" ht="15" customHeight="1" x14ac:dyDescent="0.2">
      <c r="A813" s="6" t="s">
        <v>7287</v>
      </c>
      <c r="B813" s="6" t="s">
        <v>1</v>
      </c>
      <c r="C813" s="6" t="s">
        <v>9</v>
      </c>
      <c r="D813" s="6" t="s">
        <v>29860</v>
      </c>
      <c r="E813" s="6" t="s">
        <v>29842</v>
      </c>
    </row>
    <row r="814" spans="1:5" ht="15" customHeight="1" x14ac:dyDescent="0.2">
      <c r="A814" s="6" t="s">
        <v>17255</v>
      </c>
      <c r="B814" s="6" t="s">
        <v>15</v>
      </c>
      <c r="C814" s="6" t="s">
        <v>34</v>
      </c>
      <c r="D814" s="6" t="s">
        <v>29864</v>
      </c>
      <c r="E814" s="6" t="s">
        <v>29830</v>
      </c>
    </row>
    <row r="815" spans="1:5" ht="15" customHeight="1" x14ac:dyDescent="0.2">
      <c r="A815" s="6" t="s">
        <v>11089</v>
      </c>
      <c r="B815" s="6" t="s">
        <v>4</v>
      </c>
      <c r="C815" s="6" t="s">
        <v>2194</v>
      </c>
      <c r="D815" s="6" t="s">
        <v>29860</v>
      </c>
      <c r="E815" s="6" t="s">
        <v>29839</v>
      </c>
    </row>
    <row r="816" spans="1:5" ht="15" customHeight="1" x14ac:dyDescent="0.2">
      <c r="A816" s="6" t="s">
        <v>902</v>
      </c>
      <c r="B816" s="6" t="s">
        <v>4</v>
      </c>
      <c r="C816" s="6" t="s">
        <v>9</v>
      </c>
      <c r="D816" s="6" t="s">
        <v>29864</v>
      </c>
      <c r="E816" s="6" t="s">
        <v>29839</v>
      </c>
    </row>
    <row r="817" spans="1:5" ht="15" customHeight="1" x14ac:dyDescent="0.2">
      <c r="A817" s="6" t="s">
        <v>17256</v>
      </c>
      <c r="B817" s="6" t="s">
        <v>2971</v>
      </c>
      <c r="C817" s="6" t="s">
        <v>1540</v>
      </c>
      <c r="D817" s="6" t="s">
        <v>29860</v>
      </c>
      <c r="E817" s="6" t="s">
        <v>29830</v>
      </c>
    </row>
    <row r="818" spans="1:5" ht="15" customHeight="1" x14ac:dyDescent="0.2">
      <c r="A818" s="6" t="s">
        <v>17257</v>
      </c>
      <c r="B818" s="6" t="s">
        <v>4</v>
      </c>
      <c r="C818" s="6" t="s">
        <v>21</v>
      </c>
      <c r="D818" s="6" t="s">
        <v>29860</v>
      </c>
      <c r="E818" s="6" t="s">
        <v>29830</v>
      </c>
    </row>
    <row r="819" spans="1:5" ht="15" customHeight="1" x14ac:dyDescent="0.2">
      <c r="A819" s="6" t="s">
        <v>9983</v>
      </c>
      <c r="B819" s="6" t="s">
        <v>4</v>
      </c>
      <c r="C819" s="6" t="s">
        <v>39</v>
      </c>
      <c r="D819" s="6" t="s">
        <v>29860</v>
      </c>
      <c r="E819" s="6" t="s">
        <v>29830</v>
      </c>
    </row>
    <row r="820" spans="1:5" ht="15" customHeight="1" x14ac:dyDescent="0.2">
      <c r="A820" s="6" t="s">
        <v>1759</v>
      </c>
      <c r="B820" s="6" t="s">
        <v>1</v>
      </c>
      <c r="C820" s="6" t="s">
        <v>9</v>
      </c>
      <c r="D820" s="6" t="s">
        <v>29864</v>
      </c>
      <c r="E820" s="6" t="s">
        <v>29839</v>
      </c>
    </row>
    <row r="821" spans="1:5" ht="15" customHeight="1" x14ac:dyDescent="0.2">
      <c r="A821" s="6" t="s">
        <v>17258</v>
      </c>
      <c r="B821" s="6" t="s">
        <v>15</v>
      </c>
      <c r="C821" s="6" t="s">
        <v>12</v>
      </c>
      <c r="D821" s="6" t="s">
        <v>29860</v>
      </c>
      <c r="E821" s="6" t="s">
        <v>29830</v>
      </c>
    </row>
    <row r="822" spans="1:5" ht="15" customHeight="1" x14ac:dyDescent="0.2">
      <c r="A822" s="6" t="s">
        <v>17259</v>
      </c>
      <c r="B822" s="6" t="s">
        <v>4</v>
      </c>
      <c r="C822" s="6" t="s">
        <v>52</v>
      </c>
      <c r="D822" s="6" t="s">
        <v>29860</v>
      </c>
      <c r="E822" s="6" t="s">
        <v>29830</v>
      </c>
    </row>
    <row r="823" spans="1:5" ht="15" customHeight="1" x14ac:dyDescent="0.2">
      <c r="A823" s="6" t="s">
        <v>13035</v>
      </c>
      <c r="B823" s="6" t="s">
        <v>4</v>
      </c>
      <c r="C823" s="6" t="s">
        <v>52</v>
      </c>
      <c r="D823" s="6" t="s">
        <v>29860</v>
      </c>
      <c r="E823" s="6" t="s">
        <v>29839</v>
      </c>
    </row>
    <row r="824" spans="1:5" ht="15" customHeight="1" x14ac:dyDescent="0.2">
      <c r="A824" s="6" t="s">
        <v>7290</v>
      </c>
      <c r="B824" s="6" t="s">
        <v>1</v>
      </c>
      <c r="C824" s="6" t="s">
        <v>29836</v>
      </c>
      <c r="D824" s="6" t="s">
        <v>29860</v>
      </c>
      <c r="E824" s="6" t="s">
        <v>29842</v>
      </c>
    </row>
    <row r="825" spans="1:5" ht="15" customHeight="1" x14ac:dyDescent="0.2">
      <c r="A825" s="6" t="s">
        <v>17260</v>
      </c>
      <c r="B825" s="6" t="s">
        <v>4</v>
      </c>
      <c r="C825" s="6" t="s">
        <v>3</v>
      </c>
      <c r="D825" s="6" t="s">
        <v>29864</v>
      </c>
      <c r="E825" s="6" t="s">
        <v>29839</v>
      </c>
    </row>
    <row r="826" spans="1:5" ht="15" customHeight="1" x14ac:dyDescent="0.2">
      <c r="A826" s="6" t="s">
        <v>17261</v>
      </c>
      <c r="B826" s="6" t="s">
        <v>4</v>
      </c>
      <c r="C826" s="6" t="s">
        <v>12</v>
      </c>
      <c r="D826" s="6" t="s">
        <v>29860</v>
      </c>
      <c r="E826" s="6" t="s">
        <v>29842</v>
      </c>
    </row>
    <row r="827" spans="1:5" ht="15" customHeight="1" x14ac:dyDescent="0.2">
      <c r="A827" s="6" t="s">
        <v>4908</v>
      </c>
      <c r="B827" s="6" t="s">
        <v>4</v>
      </c>
      <c r="C827" s="6" t="s">
        <v>20</v>
      </c>
      <c r="D827" s="6" t="s">
        <v>29860</v>
      </c>
      <c r="E827" s="6" t="s">
        <v>29842</v>
      </c>
    </row>
    <row r="828" spans="1:5" ht="15" customHeight="1" x14ac:dyDescent="0.2">
      <c r="A828" s="6" t="s">
        <v>1763</v>
      </c>
      <c r="B828" s="6" t="s">
        <v>4</v>
      </c>
      <c r="C828" s="6" t="s">
        <v>103</v>
      </c>
      <c r="D828" s="6" t="s">
        <v>29860</v>
      </c>
      <c r="E828" s="6" t="s">
        <v>29839</v>
      </c>
    </row>
    <row r="829" spans="1:5" ht="15" customHeight="1" x14ac:dyDescent="0.2">
      <c r="A829" s="6" t="s">
        <v>17262</v>
      </c>
      <c r="B829" s="6" t="s">
        <v>4</v>
      </c>
      <c r="C829" s="6" t="s">
        <v>9</v>
      </c>
      <c r="D829" s="6" t="s">
        <v>29860</v>
      </c>
      <c r="E829" s="6" t="s">
        <v>29830</v>
      </c>
    </row>
    <row r="830" spans="1:5" ht="15" customHeight="1" x14ac:dyDescent="0.2">
      <c r="A830" s="6" t="s">
        <v>904</v>
      </c>
      <c r="B830" s="6" t="s">
        <v>4</v>
      </c>
      <c r="C830" s="6" t="s">
        <v>5</v>
      </c>
      <c r="D830" s="6" t="s">
        <v>29860</v>
      </c>
      <c r="E830" s="6" t="s">
        <v>29839</v>
      </c>
    </row>
    <row r="831" spans="1:5" ht="15" customHeight="1" x14ac:dyDescent="0.2">
      <c r="A831" s="6" t="s">
        <v>7293</v>
      </c>
      <c r="B831" s="6" t="s">
        <v>1</v>
      </c>
      <c r="C831" s="6" t="s">
        <v>81</v>
      </c>
      <c r="D831" s="6" t="s">
        <v>29860</v>
      </c>
      <c r="E831" s="6" t="s">
        <v>29839</v>
      </c>
    </row>
    <row r="832" spans="1:5" ht="15" customHeight="1" x14ac:dyDescent="0.2">
      <c r="A832" s="6" t="s">
        <v>17263</v>
      </c>
      <c r="B832" s="6" t="s">
        <v>4</v>
      </c>
      <c r="C832" s="6" t="s">
        <v>1276</v>
      </c>
      <c r="D832" s="6" t="s">
        <v>29860</v>
      </c>
      <c r="E832" s="6" t="s">
        <v>29839</v>
      </c>
    </row>
    <row r="833" spans="1:5" ht="15" customHeight="1" x14ac:dyDescent="0.2">
      <c r="A833" s="6" t="s">
        <v>13042</v>
      </c>
      <c r="B833" s="6" t="s">
        <v>4</v>
      </c>
      <c r="C833" s="6" t="s">
        <v>39</v>
      </c>
      <c r="D833" s="6" t="s">
        <v>29860</v>
      </c>
      <c r="E833" s="6" t="s">
        <v>29839</v>
      </c>
    </row>
    <row r="834" spans="1:5" ht="15" customHeight="1" x14ac:dyDescent="0.2">
      <c r="A834" s="6" t="s">
        <v>15288</v>
      </c>
      <c r="B834" s="6" t="s">
        <v>15</v>
      </c>
      <c r="C834" s="6" t="s">
        <v>3</v>
      </c>
      <c r="D834" s="6" t="s">
        <v>29864</v>
      </c>
      <c r="E834" s="6" t="s">
        <v>29830</v>
      </c>
    </row>
    <row r="835" spans="1:5" ht="15" customHeight="1" x14ac:dyDescent="0.2">
      <c r="A835" s="6" t="s">
        <v>1766</v>
      </c>
      <c r="B835" s="6" t="s">
        <v>4</v>
      </c>
      <c r="C835" s="6" t="s">
        <v>29836</v>
      </c>
      <c r="D835" s="6" t="s">
        <v>29860</v>
      </c>
      <c r="E835" s="6" t="s">
        <v>29839</v>
      </c>
    </row>
    <row r="836" spans="1:5" ht="15" customHeight="1" x14ac:dyDescent="0.2">
      <c r="A836" s="6" t="s">
        <v>15289</v>
      </c>
      <c r="B836" s="6" t="s">
        <v>4</v>
      </c>
      <c r="C836" s="6" t="s">
        <v>65</v>
      </c>
      <c r="D836" s="6" t="s">
        <v>29864</v>
      </c>
      <c r="E836" s="6" t="s">
        <v>29839</v>
      </c>
    </row>
    <row r="837" spans="1:5" ht="15" customHeight="1" x14ac:dyDescent="0.2">
      <c r="A837" s="6" t="s">
        <v>17264</v>
      </c>
      <c r="B837" s="6" t="s">
        <v>4</v>
      </c>
      <c r="C837" s="6" t="s">
        <v>12</v>
      </c>
      <c r="D837" s="6" t="s">
        <v>29860</v>
      </c>
      <c r="E837" s="6" t="s">
        <v>29839</v>
      </c>
    </row>
    <row r="838" spans="1:5" ht="15" customHeight="1" x14ac:dyDescent="0.2">
      <c r="A838" s="6" t="s">
        <v>1343</v>
      </c>
      <c r="B838" s="6" t="s">
        <v>4</v>
      </c>
      <c r="C838" s="6" t="s">
        <v>29840</v>
      </c>
      <c r="D838" s="6" t="s">
        <v>29860</v>
      </c>
      <c r="E838" s="6" t="s">
        <v>29839</v>
      </c>
    </row>
    <row r="839" spans="1:5" ht="15" customHeight="1" x14ac:dyDescent="0.2">
      <c r="A839" s="6" t="s">
        <v>11092</v>
      </c>
      <c r="B839" s="6" t="s">
        <v>4</v>
      </c>
      <c r="C839" s="6" t="s">
        <v>1276</v>
      </c>
      <c r="D839" s="6" t="s">
        <v>29860</v>
      </c>
      <c r="E839" s="6" t="s">
        <v>29839</v>
      </c>
    </row>
    <row r="840" spans="1:5" ht="15" customHeight="1" x14ac:dyDescent="0.2">
      <c r="A840" s="6" t="s">
        <v>11093</v>
      </c>
      <c r="B840" s="6" t="s">
        <v>4</v>
      </c>
      <c r="C840" s="6" t="s">
        <v>1671</v>
      </c>
      <c r="D840" s="6" t="s">
        <v>29860</v>
      </c>
      <c r="E840" s="6" t="s">
        <v>29839</v>
      </c>
    </row>
    <row r="841" spans="1:5" ht="15" customHeight="1" x14ac:dyDescent="0.2">
      <c r="A841" s="6" t="s">
        <v>11094</v>
      </c>
      <c r="B841" s="6" t="s">
        <v>4</v>
      </c>
      <c r="C841" s="6" t="s">
        <v>1276</v>
      </c>
      <c r="D841" s="6" t="s">
        <v>29860</v>
      </c>
      <c r="E841" s="6" t="s">
        <v>29839</v>
      </c>
    </row>
    <row r="842" spans="1:5" ht="15" customHeight="1" x14ac:dyDescent="0.2">
      <c r="A842" s="6" t="s">
        <v>13043</v>
      </c>
      <c r="B842" s="6" t="s">
        <v>4</v>
      </c>
      <c r="C842" s="6" t="s">
        <v>9</v>
      </c>
      <c r="D842" s="6" t="s">
        <v>29860</v>
      </c>
      <c r="E842" s="6" t="s">
        <v>29830</v>
      </c>
    </row>
    <row r="843" spans="1:5" ht="15" customHeight="1" x14ac:dyDescent="0.2">
      <c r="A843" s="6" t="s">
        <v>4914</v>
      </c>
      <c r="B843" s="6" t="s">
        <v>4</v>
      </c>
      <c r="C843" s="6" t="s">
        <v>21</v>
      </c>
      <c r="D843" s="6" t="s">
        <v>29860</v>
      </c>
      <c r="E843" s="6" t="s">
        <v>29839</v>
      </c>
    </row>
    <row r="844" spans="1:5" ht="15" customHeight="1" x14ac:dyDescent="0.2">
      <c r="A844" s="6" t="s">
        <v>11095</v>
      </c>
      <c r="B844" s="6" t="s">
        <v>29852</v>
      </c>
      <c r="C844" s="6" t="s">
        <v>29843</v>
      </c>
      <c r="D844" s="6" t="s">
        <v>29864</v>
      </c>
      <c r="E844" s="6" t="s">
        <v>29839</v>
      </c>
    </row>
    <row r="845" spans="1:5" ht="15" customHeight="1" x14ac:dyDescent="0.2">
      <c r="A845" s="6" t="s">
        <v>13044</v>
      </c>
      <c r="B845" s="6" t="s">
        <v>29852</v>
      </c>
      <c r="C845" s="6" t="s">
        <v>1276</v>
      </c>
      <c r="D845" s="6" t="s">
        <v>29860</v>
      </c>
      <c r="E845" s="6" t="s">
        <v>29839</v>
      </c>
    </row>
    <row r="846" spans="1:5" ht="15" customHeight="1" x14ac:dyDescent="0.2">
      <c r="A846" s="6" t="s">
        <v>17265</v>
      </c>
      <c r="B846" s="6" t="s">
        <v>1</v>
      </c>
      <c r="C846" s="6" t="s">
        <v>81</v>
      </c>
      <c r="D846" s="6" t="s">
        <v>29860</v>
      </c>
      <c r="E846" s="6" t="s">
        <v>29830</v>
      </c>
    </row>
    <row r="847" spans="1:5" ht="15" customHeight="1" x14ac:dyDescent="0.2">
      <c r="A847" s="6" t="s">
        <v>13045</v>
      </c>
      <c r="B847" s="6" t="s">
        <v>4</v>
      </c>
      <c r="C847" s="6" t="s">
        <v>39</v>
      </c>
      <c r="D847" s="6" t="s">
        <v>29860</v>
      </c>
      <c r="E847" s="6" t="s">
        <v>29839</v>
      </c>
    </row>
    <row r="848" spans="1:5" ht="15" customHeight="1" x14ac:dyDescent="0.2">
      <c r="A848" s="6" t="s">
        <v>1768</v>
      </c>
      <c r="B848" s="6" t="s">
        <v>29852</v>
      </c>
      <c r="C848" s="6" t="s">
        <v>21</v>
      </c>
      <c r="D848" s="6" t="s">
        <v>29860</v>
      </c>
      <c r="E848" s="6" t="s">
        <v>29839</v>
      </c>
    </row>
    <row r="849" spans="1:5" ht="15" customHeight="1" x14ac:dyDescent="0.2">
      <c r="A849" s="6" t="s">
        <v>4917</v>
      </c>
      <c r="B849" s="6" t="s">
        <v>4</v>
      </c>
      <c r="C849" s="6" t="s">
        <v>1348</v>
      </c>
      <c r="D849" s="6" t="s">
        <v>29860</v>
      </c>
      <c r="E849" s="6" t="s">
        <v>29830</v>
      </c>
    </row>
    <row r="850" spans="1:5" ht="15" customHeight="1" x14ac:dyDescent="0.2">
      <c r="A850" s="6" t="s">
        <v>11098</v>
      </c>
      <c r="B850" s="6" t="s">
        <v>4</v>
      </c>
      <c r="C850" s="6" t="s">
        <v>68</v>
      </c>
      <c r="D850" s="6" t="s">
        <v>29860</v>
      </c>
      <c r="E850" s="6" t="s">
        <v>29839</v>
      </c>
    </row>
    <row r="851" spans="1:5" ht="15" customHeight="1" x14ac:dyDescent="0.2">
      <c r="A851" s="6" t="s">
        <v>11099</v>
      </c>
      <c r="B851" s="6" t="s">
        <v>4</v>
      </c>
      <c r="C851" s="6" t="s">
        <v>39</v>
      </c>
      <c r="D851" s="6" t="s">
        <v>29860</v>
      </c>
      <c r="E851" s="6" t="s">
        <v>29842</v>
      </c>
    </row>
    <row r="852" spans="1:5" ht="15" customHeight="1" x14ac:dyDescent="0.2">
      <c r="A852" s="6" t="s">
        <v>17266</v>
      </c>
      <c r="B852" s="6" t="s">
        <v>1</v>
      </c>
      <c r="C852" s="6" t="s">
        <v>1276</v>
      </c>
      <c r="D852" s="6" t="s">
        <v>29860</v>
      </c>
      <c r="E852" s="6" t="s">
        <v>29842</v>
      </c>
    </row>
    <row r="853" spans="1:5" ht="15" customHeight="1" x14ac:dyDescent="0.2">
      <c r="A853" s="6" t="s">
        <v>7302</v>
      </c>
      <c r="B853" s="6" t="s">
        <v>1</v>
      </c>
      <c r="C853" s="6" t="s">
        <v>0</v>
      </c>
      <c r="D853" s="6" t="s">
        <v>29860</v>
      </c>
      <c r="E853" s="6" t="s">
        <v>29842</v>
      </c>
    </row>
    <row r="854" spans="1:5" ht="15" customHeight="1" x14ac:dyDescent="0.2">
      <c r="A854" s="6" t="s">
        <v>17267</v>
      </c>
      <c r="B854" s="6" t="s">
        <v>1</v>
      </c>
      <c r="C854" s="6" t="s">
        <v>0</v>
      </c>
      <c r="D854" s="6" t="s">
        <v>29860</v>
      </c>
      <c r="E854" s="6" t="s">
        <v>29830</v>
      </c>
    </row>
    <row r="855" spans="1:5" ht="15" customHeight="1" x14ac:dyDescent="0.2">
      <c r="A855" s="6" t="s">
        <v>4923</v>
      </c>
      <c r="B855" s="6" t="s">
        <v>1</v>
      </c>
      <c r="C855" s="6" t="s">
        <v>20</v>
      </c>
      <c r="D855" s="6" t="s">
        <v>29860</v>
      </c>
      <c r="E855" s="6" t="s">
        <v>29842</v>
      </c>
    </row>
    <row r="856" spans="1:5" ht="15" customHeight="1" x14ac:dyDescent="0.2">
      <c r="A856" s="6" t="s">
        <v>17268</v>
      </c>
      <c r="B856" s="6" t="s">
        <v>2971</v>
      </c>
      <c r="C856" s="6" t="s">
        <v>39</v>
      </c>
      <c r="D856" s="6" t="s">
        <v>29860</v>
      </c>
      <c r="E856" s="6" t="s">
        <v>29830</v>
      </c>
    </row>
    <row r="857" spans="1:5" ht="15" customHeight="1" x14ac:dyDescent="0.2">
      <c r="A857" s="6" t="s">
        <v>3201</v>
      </c>
      <c r="B857" s="6" t="s">
        <v>4</v>
      </c>
      <c r="C857" s="6" t="s">
        <v>27</v>
      </c>
      <c r="D857" s="6" t="s">
        <v>29860</v>
      </c>
      <c r="E857" s="6" t="s">
        <v>29839</v>
      </c>
    </row>
    <row r="858" spans="1:5" ht="15" customHeight="1" x14ac:dyDescent="0.2">
      <c r="A858" s="6" t="s">
        <v>1771</v>
      </c>
      <c r="B858" s="6" t="s">
        <v>29852</v>
      </c>
      <c r="C858" s="6" t="s">
        <v>9</v>
      </c>
      <c r="D858" s="6" t="s">
        <v>29864</v>
      </c>
      <c r="E858" s="6" t="s">
        <v>29839</v>
      </c>
    </row>
    <row r="859" spans="1:5" ht="15" customHeight="1" x14ac:dyDescent="0.2">
      <c r="A859" s="6" t="s">
        <v>17269</v>
      </c>
      <c r="B859" s="6" t="s">
        <v>4</v>
      </c>
      <c r="C859" s="6" t="s">
        <v>29</v>
      </c>
      <c r="D859" s="6" t="s">
        <v>29860</v>
      </c>
      <c r="E859" s="6" t="s">
        <v>29830</v>
      </c>
    </row>
    <row r="860" spans="1:5" ht="15" customHeight="1" x14ac:dyDescent="0.2">
      <c r="A860" s="6" t="s">
        <v>17270</v>
      </c>
      <c r="B860" s="6" t="s">
        <v>15</v>
      </c>
      <c r="C860" s="6" t="s">
        <v>3</v>
      </c>
      <c r="D860" s="6" t="s">
        <v>29864</v>
      </c>
      <c r="E860" s="6" t="s">
        <v>29830</v>
      </c>
    </row>
    <row r="861" spans="1:5" ht="15" customHeight="1" x14ac:dyDescent="0.2">
      <c r="A861" s="6" t="s">
        <v>17271</v>
      </c>
      <c r="B861" s="6" t="s">
        <v>15</v>
      </c>
      <c r="C861" s="6" t="s">
        <v>3</v>
      </c>
      <c r="D861" s="6" t="s">
        <v>29864</v>
      </c>
      <c r="E861" s="6" t="s">
        <v>29830</v>
      </c>
    </row>
    <row r="862" spans="1:5" ht="15" customHeight="1" x14ac:dyDescent="0.2">
      <c r="A862" s="6" t="s">
        <v>17272</v>
      </c>
      <c r="B862" s="6" t="s">
        <v>2971</v>
      </c>
      <c r="C862" s="6" t="s">
        <v>12</v>
      </c>
      <c r="D862" s="6" t="s">
        <v>29860</v>
      </c>
      <c r="E862" s="6" t="s">
        <v>29830</v>
      </c>
    </row>
    <row r="863" spans="1:5" ht="15" customHeight="1" x14ac:dyDescent="0.2">
      <c r="A863" s="6" t="s">
        <v>4926</v>
      </c>
      <c r="B863" s="6" t="s">
        <v>4</v>
      </c>
      <c r="C863" s="6" t="s">
        <v>19</v>
      </c>
      <c r="D863" s="6" t="s">
        <v>29860</v>
      </c>
      <c r="E863" s="6" t="s">
        <v>29839</v>
      </c>
    </row>
    <row r="864" spans="1:5" ht="15" customHeight="1" x14ac:dyDescent="0.2">
      <c r="A864" s="6" t="s">
        <v>4927</v>
      </c>
      <c r="B864" s="6" t="s">
        <v>4</v>
      </c>
      <c r="C864" s="6" t="s">
        <v>19</v>
      </c>
      <c r="D864" s="6" t="s">
        <v>29860</v>
      </c>
      <c r="E864" s="6" t="s">
        <v>29839</v>
      </c>
    </row>
    <row r="865" spans="1:5" ht="15" customHeight="1" x14ac:dyDescent="0.2">
      <c r="A865" s="6" t="s">
        <v>15293</v>
      </c>
      <c r="B865" s="6" t="s">
        <v>4</v>
      </c>
      <c r="C865" s="6" t="s">
        <v>1276</v>
      </c>
      <c r="D865" s="6" t="s">
        <v>29860</v>
      </c>
      <c r="E865" s="6" t="s">
        <v>29839</v>
      </c>
    </row>
    <row r="866" spans="1:5" ht="15" customHeight="1" x14ac:dyDescent="0.2">
      <c r="A866" s="6" t="s">
        <v>322</v>
      </c>
      <c r="B866" s="6" t="s">
        <v>4</v>
      </c>
      <c r="C866" s="6" t="s">
        <v>34</v>
      </c>
      <c r="D866" s="6" t="s">
        <v>29860</v>
      </c>
      <c r="E866" s="6" t="s">
        <v>29839</v>
      </c>
    </row>
    <row r="867" spans="1:5" ht="15" customHeight="1" x14ac:dyDescent="0.2">
      <c r="A867" s="6" t="s">
        <v>17273</v>
      </c>
      <c r="B867" s="6" t="s">
        <v>4</v>
      </c>
      <c r="C867" s="6" t="s">
        <v>3</v>
      </c>
      <c r="D867" s="6" t="s">
        <v>29864</v>
      </c>
      <c r="E867" s="6" t="s">
        <v>29839</v>
      </c>
    </row>
    <row r="868" spans="1:5" ht="15" customHeight="1" x14ac:dyDescent="0.2">
      <c r="A868" s="6" t="s">
        <v>17274</v>
      </c>
      <c r="B868" s="6" t="s">
        <v>4</v>
      </c>
      <c r="C868" s="6" t="s">
        <v>77</v>
      </c>
      <c r="D868" s="6" t="s">
        <v>29860</v>
      </c>
      <c r="E868" s="6" t="s">
        <v>29839</v>
      </c>
    </row>
    <row r="869" spans="1:5" ht="15" customHeight="1" x14ac:dyDescent="0.2">
      <c r="A869" s="6" t="s">
        <v>7307</v>
      </c>
      <c r="B869" s="6" t="s">
        <v>4</v>
      </c>
      <c r="C869" s="6" t="s">
        <v>1276</v>
      </c>
      <c r="D869" s="6" t="s">
        <v>29860</v>
      </c>
      <c r="E869" s="6" t="s">
        <v>29839</v>
      </c>
    </row>
    <row r="870" spans="1:5" ht="15" customHeight="1" x14ac:dyDescent="0.2">
      <c r="A870" s="6" t="s">
        <v>17275</v>
      </c>
      <c r="B870" s="6" t="s">
        <v>4</v>
      </c>
      <c r="C870" s="6" t="s">
        <v>81</v>
      </c>
      <c r="D870" s="6" t="s">
        <v>29860</v>
      </c>
      <c r="E870" s="6" t="s">
        <v>29839</v>
      </c>
    </row>
    <row r="871" spans="1:5" ht="15" customHeight="1" x14ac:dyDescent="0.2">
      <c r="A871" s="6" t="s">
        <v>1344</v>
      </c>
      <c r="B871" s="6" t="s">
        <v>4</v>
      </c>
      <c r="C871" s="6" t="s">
        <v>52</v>
      </c>
      <c r="D871" s="6" t="s">
        <v>29860</v>
      </c>
      <c r="E871" s="6" t="s">
        <v>29839</v>
      </c>
    </row>
    <row r="872" spans="1:5" ht="15" customHeight="1" x14ac:dyDescent="0.2">
      <c r="A872" s="6" t="s">
        <v>13048</v>
      </c>
      <c r="B872" s="6" t="s">
        <v>4</v>
      </c>
      <c r="C872" s="6" t="s">
        <v>3</v>
      </c>
      <c r="D872" s="6" t="s">
        <v>29864</v>
      </c>
      <c r="E872" s="6" t="s">
        <v>29839</v>
      </c>
    </row>
    <row r="873" spans="1:5" ht="15" customHeight="1" x14ac:dyDescent="0.2">
      <c r="A873" s="6" t="s">
        <v>83</v>
      </c>
      <c r="B873" s="6" t="s">
        <v>4</v>
      </c>
      <c r="C873" s="6" t="s">
        <v>34</v>
      </c>
      <c r="D873" s="6" t="s">
        <v>29864</v>
      </c>
      <c r="E873" s="6" t="s">
        <v>29839</v>
      </c>
    </row>
    <row r="874" spans="1:5" ht="15" customHeight="1" x14ac:dyDescent="0.2">
      <c r="A874" s="6" t="s">
        <v>3204</v>
      </c>
      <c r="B874" s="6" t="s">
        <v>4</v>
      </c>
      <c r="C874" s="6" t="s">
        <v>45</v>
      </c>
      <c r="D874" s="6" t="s">
        <v>29860</v>
      </c>
      <c r="E874" s="6" t="s">
        <v>29839</v>
      </c>
    </row>
    <row r="875" spans="1:5" ht="15" customHeight="1" x14ac:dyDescent="0.2">
      <c r="A875" s="6" t="s">
        <v>17276</v>
      </c>
      <c r="B875" s="6" t="s">
        <v>15</v>
      </c>
      <c r="C875" s="6" t="s">
        <v>12</v>
      </c>
      <c r="D875" s="6" t="s">
        <v>29860</v>
      </c>
      <c r="E875" s="6" t="s">
        <v>29830</v>
      </c>
    </row>
    <row r="876" spans="1:5" ht="15" customHeight="1" x14ac:dyDescent="0.2">
      <c r="A876" s="6" t="s">
        <v>10220</v>
      </c>
      <c r="B876" s="6" t="s">
        <v>15</v>
      </c>
      <c r="C876" s="6" t="s">
        <v>3</v>
      </c>
      <c r="D876" s="6" t="s">
        <v>29864</v>
      </c>
      <c r="E876" s="6" t="s">
        <v>29830</v>
      </c>
    </row>
    <row r="877" spans="1:5" ht="15" customHeight="1" x14ac:dyDescent="0.2">
      <c r="A877" s="6" t="s">
        <v>9554</v>
      </c>
      <c r="B877" s="6" t="s">
        <v>29852</v>
      </c>
      <c r="C877" s="6" t="s">
        <v>34</v>
      </c>
      <c r="D877" s="6" t="s">
        <v>29864</v>
      </c>
      <c r="E877" s="6" t="s">
        <v>29839</v>
      </c>
    </row>
    <row r="878" spans="1:5" ht="15" customHeight="1" x14ac:dyDescent="0.2">
      <c r="A878" s="6" t="s">
        <v>1778</v>
      </c>
      <c r="B878" s="6" t="s">
        <v>29852</v>
      </c>
      <c r="C878" s="6" t="s">
        <v>3206</v>
      </c>
      <c r="D878" s="6" t="s">
        <v>29864</v>
      </c>
      <c r="E878" s="6" t="s">
        <v>29839</v>
      </c>
    </row>
    <row r="879" spans="1:5" ht="15" customHeight="1" x14ac:dyDescent="0.2">
      <c r="A879" s="6" t="s">
        <v>17277</v>
      </c>
      <c r="B879" s="6" t="s">
        <v>4</v>
      </c>
      <c r="C879" s="6" t="s">
        <v>5</v>
      </c>
      <c r="D879" s="6" t="s">
        <v>29860</v>
      </c>
      <c r="E879" s="6" t="s">
        <v>29839</v>
      </c>
    </row>
    <row r="880" spans="1:5" ht="15" customHeight="1" x14ac:dyDescent="0.2">
      <c r="A880" s="6" t="s">
        <v>17278</v>
      </c>
      <c r="B880" s="6" t="s">
        <v>4</v>
      </c>
      <c r="C880" s="6" t="s">
        <v>29834</v>
      </c>
      <c r="D880" s="6" t="s">
        <v>29860</v>
      </c>
      <c r="E880" s="6" t="s">
        <v>29839</v>
      </c>
    </row>
    <row r="881" spans="1:5" ht="15" customHeight="1" x14ac:dyDescent="0.2">
      <c r="A881" s="6" t="s">
        <v>1779</v>
      </c>
      <c r="B881" s="6" t="s">
        <v>4</v>
      </c>
      <c r="C881" s="6" t="s">
        <v>45</v>
      </c>
      <c r="D881" s="6" t="s">
        <v>29860</v>
      </c>
      <c r="E881" s="6" t="s">
        <v>29839</v>
      </c>
    </row>
    <row r="882" spans="1:5" ht="15" customHeight="1" x14ac:dyDescent="0.2">
      <c r="A882" s="6" t="s">
        <v>910</v>
      </c>
      <c r="B882" s="6" t="s">
        <v>4</v>
      </c>
      <c r="C882" s="6" t="s">
        <v>1671</v>
      </c>
      <c r="D882" s="6" t="s">
        <v>29860</v>
      </c>
      <c r="E882" s="6" t="s">
        <v>29839</v>
      </c>
    </row>
    <row r="883" spans="1:5" ht="15" customHeight="1" x14ac:dyDescent="0.2">
      <c r="A883" s="6" t="s">
        <v>11105</v>
      </c>
      <c r="B883" s="6" t="s">
        <v>1</v>
      </c>
      <c r="C883" s="6" t="s">
        <v>19</v>
      </c>
      <c r="D883" s="6" t="s">
        <v>29860</v>
      </c>
      <c r="E883" s="6" t="s">
        <v>29839</v>
      </c>
    </row>
    <row r="884" spans="1:5" ht="15" customHeight="1" x14ac:dyDescent="0.2">
      <c r="A884" s="6" t="s">
        <v>7315</v>
      </c>
      <c r="B884" s="6" t="s">
        <v>4</v>
      </c>
      <c r="C884" s="6" t="s">
        <v>52</v>
      </c>
      <c r="D884" s="6" t="s">
        <v>29860</v>
      </c>
      <c r="E884" s="6" t="s">
        <v>29839</v>
      </c>
    </row>
    <row r="885" spans="1:5" ht="15" customHeight="1" x14ac:dyDescent="0.2">
      <c r="A885" s="6" t="s">
        <v>4930</v>
      </c>
      <c r="B885" s="6" t="s">
        <v>1</v>
      </c>
      <c r="C885" s="6" t="s">
        <v>3</v>
      </c>
      <c r="D885" s="6" t="s">
        <v>29860</v>
      </c>
      <c r="E885" s="6" t="s">
        <v>29839</v>
      </c>
    </row>
    <row r="886" spans="1:5" ht="15" customHeight="1" x14ac:dyDescent="0.2">
      <c r="A886" s="6" t="s">
        <v>87</v>
      </c>
      <c r="B886" s="6" t="s">
        <v>4</v>
      </c>
      <c r="C886" s="6" t="s">
        <v>1540</v>
      </c>
      <c r="D886" s="6" t="s">
        <v>29860</v>
      </c>
      <c r="E886" s="6" t="s">
        <v>29839</v>
      </c>
    </row>
    <row r="887" spans="1:5" ht="15" customHeight="1" x14ac:dyDescent="0.2">
      <c r="A887" s="6" t="s">
        <v>13053</v>
      </c>
      <c r="B887" s="6" t="s">
        <v>4</v>
      </c>
      <c r="C887" s="6" t="s">
        <v>3</v>
      </c>
      <c r="D887" s="6" t="s">
        <v>29860</v>
      </c>
      <c r="E887" s="6" t="s">
        <v>29830</v>
      </c>
    </row>
    <row r="888" spans="1:5" ht="15" customHeight="1" x14ac:dyDescent="0.2">
      <c r="A888" s="6" t="s">
        <v>19087</v>
      </c>
      <c r="B888" s="6" t="s">
        <v>4</v>
      </c>
      <c r="C888" s="6" t="s">
        <v>3</v>
      </c>
      <c r="D888" s="6" t="s">
        <v>29860</v>
      </c>
      <c r="E888" s="6" t="s">
        <v>29839</v>
      </c>
    </row>
    <row r="889" spans="1:5" ht="15" customHeight="1" x14ac:dyDescent="0.2">
      <c r="A889" s="6" t="s">
        <v>11108</v>
      </c>
      <c r="B889" s="6" t="s">
        <v>4</v>
      </c>
      <c r="C889" s="6" t="s">
        <v>45</v>
      </c>
      <c r="D889" s="6" t="s">
        <v>29860</v>
      </c>
      <c r="E889" s="6" t="s">
        <v>29839</v>
      </c>
    </row>
    <row r="890" spans="1:5" ht="15" customHeight="1" x14ac:dyDescent="0.2">
      <c r="A890" s="6" t="s">
        <v>13055</v>
      </c>
      <c r="B890" s="6" t="s">
        <v>4</v>
      </c>
      <c r="C890" s="6" t="s">
        <v>1540</v>
      </c>
      <c r="D890" s="6" t="s">
        <v>29860</v>
      </c>
      <c r="E890" s="6" t="s">
        <v>29842</v>
      </c>
    </row>
    <row r="891" spans="1:5" ht="15" customHeight="1" x14ac:dyDescent="0.2">
      <c r="A891" s="6" t="s">
        <v>17280</v>
      </c>
      <c r="B891" s="6" t="s">
        <v>4</v>
      </c>
      <c r="C891" s="6" t="s">
        <v>1671</v>
      </c>
      <c r="D891" s="6" t="s">
        <v>29860</v>
      </c>
      <c r="E891" s="6" t="s">
        <v>29830</v>
      </c>
    </row>
    <row r="892" spans="1:5" ht="15" customHeight="1" x14ac:dyDescent="0.2">
      <c r="A892" s="6" t="s">
        <v>13056</v>
      </c>
      <c r="B892" s="6" t="s">
        <v>4</v>
      </c>
      <c r="C892" s="6" t="s">
        <v>29836</v>
      </c>
      <c r="D892" s="6" t="s">
        <v>29860</v>
      </c>
      <c r="E892" s="6" t="s">
        <v>29830</v>
      </c>
    </row>
    <row r="893" spans="1:5" ht="15" customHeight="1" x14ac:dyDescent="0.2">
      <c r="A893" s="6" t="s">
        <v>13057</v>
      </c>
      <c r="B893" s="6" t="s">
        <v>4</v>
      </c>
      <c r="C893" s="6" t="s">
        <v>45</v>
      </c>
      <c r="D893" s="6" t="s">
        <v>29860</v>
      </c>
      <c r="E893" s="6" t="s">
        <v>29839</v>
      </c>
    </row>
    <row r="894" spans="1:5" ht="15" customHeight="1" x14ac:dyDescent="0.2">
      <c r="A894" s="6" t="s">
        <v>7324</v>
      </c>
      <c r="B894" s="6" t="s">
        <v>4</v>
      </c>
      <c r="C894" s="6" t="s">
        <v>1334</v>
      </c>
      <c r="D894" s="6" t="s">
        <v>29864</v>
      </c>
      <c r="E894" s="6" t="s">
        <v>29839</v>
      </c>
    </row>
    <row r="895" spans="1:5" ht="15" customHeight="1" x14ac:dyDescent="0.2">
      <c r="A895" s="6" t="s">
        <v>9555</v>
      </c>
      <c r="B895" s="6" t="s">
        <v>4</v>
      </c>
      <c r="C895" s="6" t="s">
        <v>3</v>
      </c>
      <c r="D895" s="6" t="s">
        <v>29860</v>
      </c>
      <c r="E895" s="6" t="s">
        <v>29839</v>
      </c>
    </row>
    <row r="896" spans="1:5" ht="15" customHeight="1" x14ac:dyDescent="0.2">
      <c r="A896" s="6" t="s">
        <v>17281</v>
      </c>
      <c r="B896" s="6" t="s">
        <v>2971</v>
      </c>
      <c r="C896" s="6" t="s">
        <v>12</v>
      </c>
      <c r="D896" s="6" t="s">
        <v>29860</v>
      </c>
      <c r="E896" s="6" t="s">
        <v>29830</v>
      </c>
    </row>
    <row r="897" spans="1:5" ht="15" customHeight="1" x14ac:dyDescent="0.2">
      <c r="A897" s="6" t="s">
        <v>4936</v>
      </c>
      <c r="B897" s="6" t="s">
        <v>4</v>
      </c>
      <c r="C897" s="6" t="s">
        <v>3</v>
      </c>
      <c r="D897" s="6" t="s">
        <v>29860</v>
      </c>
      <c r="E897" s="6" t="s">
        <v>29839</v>
      </c>
    </row>
    <row r="898" spans="1:5" ht="15" customHeight="1" x14ac:dyDescent="0.2">
      <c r="A898" s="6" t="s">
        <v>13059</v>
      </c>
      <c r="B898" s="6" t="s">
        <v>4</v>
      </c>
      <c r="C898" s="6" t="s">
        <v>496</v>
      </c>
      <c r="D898" s="6" t="s">
        <v>29860</v>
      </c>
      <c r="E898" s="6" t="s">
        <v>29839</v>
      </c>
    </row>
    <row r="899" spans="1:5" ht="15" customHeight="1" x14ac:dyDescent="0.2">
      <c r="A899" s="6" t="s">
        <v>4937</v>
      </c>
      <c r="B899" s="6" t="s">
        <v>4</v>
      </c>
      <c r="C899" s="6" t="s">
        <v>3</v>
      </c>
      <c r="D899" s="6" t="s">
        <v>29864</v>
      </c>
      <c r="E899" s="6" t="s">
        <v>29839</v>
      </c>
    </row>
    <row r="900" spans="1:5" ht="15" customHeight="1" x14ac:dyDescent="0.2">
      <c r="A900" s="6" t="s">
        <v>474</v>
      </c>
      <c r="B900" s="6" t="s">
        <v>4</v>
      </c>
      <c r="C900" s="6" t="s">
        <v>35</v>
      </c>
      <c r="D900" s="6" t="s">
        <v>29864</v>
      </c>
      <c r="E900" s="6" t="s">
        <v>29839</v>
      </c>
    </row>
    <row r="901" spans="1:5" ht="15" customHeight="1" x14ac:dyDescent="0.2">
      <c r="A901" s="6" t="s">
        <v>17282</v>
      </c>
      <c r="B901" s="6" t="s">
        <v>1</v>
      </c>
      <c r="C901" s="6" t="s">
        <v>81</v>
      </c>
      <c r="D901" s="6" t="s">
        <v>29860</v>
      </c>
      <c r="E901" s="6" t="s">
        <v>29830</v>
      </c>
    </row>
    <row r="902" spans="1:5" ht="15" customHeight="1" x14ac:dyDescent="0.2">
      <c r="A902" s="6" t="s">
        <v>17283</v>
      </c>
      <c r="B902" s="6" t="s">
        <v>4</v>
      </c>
      <c r="C902" s="6" t="s">
        <v>21</v>
      </c>
      <c r="D902" s="6" t="s">
        <v>29860</v>
      </c>
      <c r="E902" s="6" t="s">
        <v>29830</v>
      </c>
    </row>
    <row r="903" spans="1:5" ht="15" customHeight="1" x14ac:dyDescent="0.2">
      <c r="A903" s="6" t="s">
        <v>3216</v>
      </c>
      <c r="B903" s="6" t="s">
        <v>29852</v>
      </c>
      <c r="C903" s="6" t="s">
        <v>45</v>
      </c>
      <c r="D903" s="6" t="s">
        <v>29864</v>
      </c>
      <c r="E903" s="6" t="s">
        <v>29839</v>
      </c>
    </row>
    <row r="904" spans="1:5" ht="15" customHeight="1" x14ac:dyDescent="0.2">
      <c r="A904" s="6" t="s">
        <v>7327</v>
      </c>
      <c r="B904" s="6" t="s">
        <v>4</v>
      </c>
      <c r="C904" s="6" t="s">
        <v>52</v>
      </c>
      <c r="D904" s="6" t="s">
        <v>29860</v>
      </c>
      <c r="E904" s="6" t="s">
        <v>29839</v>
      </c>
    </row>
    <row r="905" spans="1:5" ht="15" customHeight="1" x14ac:dyDescent="0.2">
      <c r="A905" s="6" t="s">
        <v>1786</v>
      </c>
      <c r="B905" s="6" t="s">
        <v>4</v>
      </c>
      <c r="C905" s="6" t="s">
        <v>26</v>
      </c>
      <c r="D905" s="6" t="s">
        <v>29864</v>
      </c>
      <c r="E905" s="6" t="s">
        <v>29839</v>
      </c>
    </row>
    <row r="906" spans="1:5" ht="15" customHeight="1" x14ac:dyDescent="0.2">
      <c r="A906" s="6" t="s">
        <v>13061</v>
      </c>
      <c r="B906" s="6" t="s">
        <v>4</v>
      </c>
      <c r="C906" s="6" t="s">
        <v>45</v>
      </c>
      <c r="D906" s="6" t="s">
        <v>29860</v>
      </c>
      <c r="E906" s="6" t="s">
        <v>29839</v>
      </c>
    </row>
    <row r="907" spans="1:5" ht="15" customHeight="1" x14ac:dyDescent="0.2">
      <c r="A907" s="6" t="s">
        <v>1789</v>
      </c>
      <c r="B907" s="6" t="s">
        <v>29852</v>
      </c>
      <c r="C907" s="6" t="s">
        <v>29843</v>
      </c>
      <c r="D907" s="6" t="s">
        <v>29864</v>
      </c>
      <c r="E907" s="6" t="s">
        <v>29839</v>
      </c>
    </row>
    <row r="908" spans="1:5" ht="15" customHeight="1" x14ac:dyDescent="0.2">
      <c r="A908" s="6" t="s">
        <v>17284</v>
      </c>
      <c r="B908" s="6" t="s">
        <v>15</v>
      </c>
      <c r="C908" s="6" t="s">
        <v>3</v>
      </c>
      <c r="D908" s="6" t="s">
        <v>29864</v>
      </c>
      <c r="E908" s="6" t="s">
        <v>29830</v>
      </c>
    </row>
    <row r="909" spans="1:5" ht="15" customHeight="1" x14ac:dyDescent="0.2">
      <c r="A909" s="6" t="s">
        <v>88</v>
      </c>
      <c r="B909" s="6" t="s">
        <v>4</v>
      </c>
      <c r="C909" s="6" t="s">
        <v>3</v>
      </c>
      <c r="D909" s="6" t="s">
        <v>29864</v>
      </c>
      <c r="E909" s="6" t="s">
        <v>29839</v>
      </c>
    </row>
    <row r="910" spans="1:5" ht="15" customHeight="1" x14ac:dyDescent="0.2">
      <c r="A910" s="6" t="s">
        <v>11111</v>
      </c>
      <c r="B910" s="6" t="s">
        <v>4</v>
      </c>
      <c r="C910" s="6" t="s">
        <v>3</v>
      </c>
      <c r="D910" s="6" t="s">
        <v>29864</v>
      </c>
      <c r="E910" s="6" t="s">
        <v>29839</v>
      </c>
    </row>
    <row r="911" spans="1:5" ht="15" customHeight="1" x14ac:dyDescent="0.2">
      <c r="A911" s="14" t="s">
        <v>17285</v>
      </c>
      <c r="B911" s="6" t="s">
        <v>4</v>
      </c>
      <c r="C911" s="6" t="s">
        <v>3</v>
      </c>
      <c r="D911" s="6" t="s">
        <v>29860</v>
      </c>
      <c r="E911" s="6" t="s">
        <v>29830</v>
      </c>
    </row>
    <row r="912" spans="1:5" ht="15" customHeight="1" x14ac:dyDescent="0.2">
      <c r="A912" s="6" t="s">
        <v>17286</v>
      </c>
      <c r="B912" s="6" t="s">
        <v>4</v>
      </c>
      <c r="C912" s="6" t="s">
        <v>34</v>
      </c>
      <c r="D912" s="6" t="s">
        <v>29860</v>
      </c>
      <c r="E912" s="6" t="s">
        <v>29842</v>
      </c>
    </row>
    <row r="913" spans="1:5" ht="15" customHeight="1" x14ac:dyDescent="0.2">
      <c r="A913" s="6" t="s">
        <v>17287</v>
      </c>
      <c r="B913" s="6" t="s">
        <v>29852</v>
      </c>
      <c r="C913" s="6" t="s">
        <v>65</v>
      </c>
      <c r="D913" s="6" t="s">
        <v>29860</v>
      </c>
      <c r="E913" s="6" t="s">
        <v>29839</v>
      </c>
    </row>
    <row r="914" spans="1:5" ht="15" customHeight="1" x14ac:dyDescent="0.2">
      <c r="A914" s="6" t="s">
        <v>7332</v>
      </c>
      <c r="B914" s="6" t="s">
        <v>4</v>
      </c>
      <c r="C914" s="6" t="s">
        <v>3</v>
      </c>
      <c r="D914" s="6" t="s">
        <v>29864</v>
      </c>
      <c r="E914" s="6" t="s">
        <v>29839</v>
      </c>
    </row>
    <row r="915" spans="1:5" ht="15" customHeight="1" x14ac:dyDescent="0.2">
      <c r="A915" s="6" t="s">
        <v>3220</v>
      </c>
      <c r="B915" s="6" t="s">
        <v>4</v>
      </c>
      <c r="C915" s="6" t="s">
        <v>27</v>
      </c>
      <c r="D915" s="6" t="s">
        <v>29860</v>
      </c>
      <c r="E915" s="6" t="s">
        <v>29839</v>
      </c>
    </row>
    <row r="916" spans="1:5" ht="15" customHeight="1" x14ac:dyDescent="0.2">
      <c r="A916" s="6" t="s">
        <v>17288</v>
      </c>
      <c r="B916" s="6" t="s">
        <v>4</v>
      </c>
      <c r="C916" s="6" t="s">
        <v>39</v>
      </c>
      <c r="D916" s="6" t="s">
        <v>29860</v>
      </c>
      <c r="E916" s="6" t="s">
        <v>29839</v>
      </c>
    </row>
    <row r="917" spans="1:5" ht="15" customHeight="1" x14ac:dyDescent="0.2">
      <c r="A917" s="6" t="s">
        <v>17289</v>
      </c>
      <c r="B917" s="6" t="s">
        <v>4</v>
      </c>
      <c r="C917" s="6" t="s">
        <v>39</v>
      </c>
      <c r="D917" s="6" t="s">
        <v>29860</v>
      </c>
      <c r="E917" s="6" t="s">
        <v>29830</v>
      </c>
    </row>
    <row r="918" spans="1:5" ht="15" customHeight="1" x14ac:dyDescent="0.2">
      <c r="A918" s="6" t="s">
        <v>13066</v>
      </c>
      <c r="B918" s="6" t="s">
        <v>4</v>
      </c>
      <c r="C918" s="6" t="s">
        <v>24</v>
      </c>
      <c r="D918" s="6" t="s">
        <v>29860</v>
      </c>
      <c r="E918" s="6" t="s">
        <v>29839</v>
      </c>
    </row>
    <row r="919" spans="1:5" ht="15" customHeight="1" x14ac:dyDescent="0.2">
      <c r="A919" s="6" t="s">
        <v>13068</v>
      </c>
      <c r="B919" s="6" t="s">
        <v>4</v>
      </c>
      <c r="C919" s="6" t="s">
        <v>3</v>
      </c>
      <c r="D919" s="6" t="s">
        <v>29864</v>
      </c>
      <c r="E919" s="6" t="s">
        <v>29839</v>
      </c>
    </row>
    <row r="920" spans="1:5" ht="15" customHeight="1" x14ac:dyDescent="0.2">
      <c r="A920" s="6" t="s">
        <v>17290</v>
      </c>
      <c r="B920" s="6" t="s">
        <v>4</v>
      </c>
      <c r="C920" s="6" t="s">
        <v>20</v>
      </c>
      <c r="D920" s="6" t="s">
        <v>29864</v>
      </c>
      <c r="E920" s="6" t="s">
        <v>29839</v>
      </c>
    </row>
    <row r="921" spans="1:5" ht="15" customHeight="1" x14ac:dyDescent="0.2">
      <c r="A921" s="6" t="s">
        <v>17291</v>
      </c>
      <c r="B921" s="6" t="s">
        <v>4</v>
      </c>
      <c r="C921" s="6" t="s">
        <v>5</v>
      </c>
      <c r="D921" s="6" t="s">
        <v>29860</v>
      </c>
      <c r="E921" s="6" t="s">
        <v>29839</v>
      </c>
    </row>
    <row r="922" spans="1:5" ht="15" customHeight="1" x14ac:dyDescent="0.2">
      <c r="A922" s="6" t="s">
        <v>11115</v>
      </c>
      <c r="B922" s="6" t="s">
        <v>4</v>
      </c>
      <c r="C922" s="6" t="s">
        <v>103</v>
      </c>
      <c r="D922" s="6" t="s">
        <v>29860</v>
      </c>
      <c r="E922" s="6" t="s">
        <v>29839</v>
      </c>
    </row>
    <row r="923" spans="1:5" ht="15" customHeight="1" x14ac:dyDescent="0.2">
      <c r="A923" s="6" t="s">
        <v>9558</v>
      </c>
      <c r="B923" s="6" t="s">
        <v>1</v>
      </c>
      <c r="C923" s="6" t="s">
        <v>68</v>
      </c>
      <c r="D923" s="6" t="s">
        <v>29860</v>
      </c>
      <c r="E923" s="6" t="s">
        <v>29839</v>
      </c>
    </row>
    <row r="924" spans="1:5" ht="15" customHeight="1" x14ac:dyDescent="0.2">
      <c r="A924" s="6" t="s">
        <v>15307</v>
      </c>
      <c r="B924" s="6" t="s">
        <v>4</v>
      </c>
      <c r="C924" s="6" t="s">
        <v>31</v>
      </c>
      <c r="D924" s="6" t="s">
        <v>29860</v>
      </c>
      <c r="E924" s="6" t="s">
        <v>29839</v>
      </c>
    </row>
    <row r="925" spans="1:5" ht="15" customHeight="1" x14ac:dyDescent="0.2">
      <c r="A925" s="6" t="s">
        <v>15309</v>
      </c>
      <c r="B925" s="6" t="s">
        <v>4</v>
      </c>
      <c r="C925" s="6" t="s">
        <v>45</v>
      </c>
      <c r="D925" s="6" t="s">
        <v>29860</v>
      </c>
      <c r="E925" s="6" t="s">
        <v>29839</v>
      </c>
    </row>
    <row r="926" spans="1:5" ht="15" customHeight="1" x14ac:dyDescent="0.2">
      <c r="A926" s="6" t="s">
        <v>3225</v>
      </c>
      <c r="B926" s="6" t="s">
        <v>4</v>
      </c>
      <c r="C926" s="6" t="s">
        <v>19</v>
      </c>
      <c r="D926" s="6" t="s">
        <v>29860</v>
      </c>
      <c r="E926" s="6" t="s">
        <v>29839</v>
      </c>
    </row>
    <row r="927" spans="1:5" ht="15" customHeight="1" x14ac:dyDescent="0.2">
      <c r="A927" s="6" t="s">
        <v>13073</v>
      </c>
      <c r="B927" s="6" t="s">
        <v>4</v>
      </c>
      <c r="C927" s="6" t="s">
        <v>39</v>
      </c>
      <c r="D927" s="6" t="s">
        <v>29860</v>
      </c>
      <c r="E927" s="6" t="s">
        <v>29830</v>
      </c>
    </row>
    <row r="928" spans="1:5" ht="15" customHeight="1" x14ac:dyDescent="0.2">
      <c r="A928" s="6" t="s">
        <v>7340</v>
      </c>
      <c r="B928" s="6" t="s">
        <v>1</v>
      </c>
      <c r="C928" s="6" t="s">
        <v>21</v>
      </c>
      <c r="D928" s="6" t="s">
        <v>29860</v>
      </c>
      <c r="E928" s="6" t="s">
        <v>29842</v>
      </c>
    </row>
    <row r="929" spans="1:5" ht="15" customHeight="1" x14ac:dyDescent="0.2">
      <c r="A929" s="6" t="s">
        <v>9562</v>
      </c>
      <c r="B929" s="6" t="s">
        <v>4</v>
      </c>
      <c r="C929" s="6" t="s">
        <v>0</v>
      </c>
      <c r="D929" s="6" t="s">
        <v>29860</v>
      </c>
      <c r="E929" s="6" t="s">
        <v>29839</v>
      </c>
    </row>
    <row r="930" spans="1:5" ht="15" customHeight="1" x14ac:dyDescent="0.2">
      <c r="A930" s="6" t="s">
        <v>4955</v>
      </c>
      <c r="B930" s="6" t="s">
        <v>1</v>
      </c>
      <c r="C930" s="6" t="s">
        <v>85</v>
      </c>
      <c r="D930" s="6" t="s">
        <v>29860</v>
      </c>
      <c r="E930" s="6" t="s">
        <v>29842</v>
      </c>
    </row>
    <row r="931" spans="1:5" ht="15" customHeight="1" x14ac:dyDescent="0.2">
      <c r="A931" s="6" t="s">
        <v>15311</v>
      </c>
      <c r="B931" s="6" t="s">
        <v>4</v>
      </c>
      <c r="C931" s="6" t="s">
        <v>20</v>
      </c>
      <c r="D931" s="6" t="s">
        <v>29860</v>
      </c>
      <c r="E931" s="6" t="s">
        <v>29830</v>
      </c>
    </row>
    <row r="932" spans="1:5" ht="15" customHeight="1" x14ac:dyDescent="0.2">
      <c r="A932" s="6" t="s">
        <v>17292</v>
      </c>
      <c r="B932" s="6" t="s">
        <v>15</v>
      </c>
      <c r="C932" s="6" t="s">
        <v>3</v>
      </c>
      <c r="D932" s="6" t="s">
        <v>29860</v>
      </c>
      <c r="E932" s="6" t="s">
        <v>29830</v>
      </c>
    </row>
    <row r="933" spans="1:5" ht="15" customHeight="1" x14ac:dyDescent="0.2">
      <c r="A933" s="6" t="s">
        <v>4956</v>
      </c>
      <c r="B933" s="6" t="s">
        <v>1</v>
      </c>
      <c r="C933" s="6" t="s">
        <v>68</v>
      </c>
      <c r="D933" s="6" t="s">
        <v>29860</v>
      </c>
      <c r="E933" s="6" t="s">
        <v>29839</v>
      </c>
    </row>
    <row r="934" spans="1:5" ht="15" customHeight="1" x14ac:dyDescent="0.2">
      <c r="A934" s="6" t="s">
        <v>11121</v>
      </c>
      <c r="B934" s="6" t="s">
        <v>4</v>
      </c>
      <c r="C934" s="6" t="s">
        <v>39</v>
      </c>
      <c r="D934" s="6" t="s">
        <v>29860</v>
      </c>
      <c r="E934" s="6" t="s">
        <v>29842</v>
      </c>
    </row>
    <row r="935" spans="1:5" ht="15" customHeight="1" x14ac:dyDescent="0.2">
      <c r="A935" s="6" t="s">
        <v>7344</v>
      </c>
      <c r="B935" s="6" t="s">
        <v>4</v>
      </c>
      <c r="C935" s="6" t="s">
        <v>5</v>
      </c>
      <c r="D935" s="6" t="s">
        <v>29860</v>
      </c>
      <c r="E935" s="6" t="s">
        <v>29839</v>
      </c>
    </row>
    <row r="936" spans="1:5" ht="15" customHeight="1" x14ac:dyDescent="0.2">
      <c r="A936" s="6" t="s">
        <v>15312</v>
      </c>
      <c r="B936" s="6" t="s">
        <v>4</v>
      </c>
      <c r="C936" s="6" t="s">
        <v>9</v>
      </c>
      <c r="D936" s="6" t="s">
        <v>29860</v>
      </c>
      <c r="E936" s="6" t="s">
        <v>29830</v>
      </c>
    </row>
    <row r="937" spans="1:5" ht="15" customHeight="1" x14ac:dyDescent="0.2">
      <c r="A937" s="6" t="s">
        <v>7345</v>
      </c>
      <c r="B937" s="6" t="s">
        <v>4</v>
      </c>
      <c r="C937" s="6" t="s">
        <v>9</v>
      </c>
      <c r="D937" s="6" t="s">
        <v>29860</v>
      </c>
      <c r="E937" s="6" t="s">
        <v>29842</v>
      </c>
    </row>
    <row r="938" spans="1:5" ht="15" customHeight="1" x14ac:dyDescent="0.2">
      <c r="A938" s="6" t="s">
        <v>13077</v>
      </c>
      <c r="B938" s="6" t="s">
        <v>4</v>
      </c>
      <c r="C938" s="6" t="s">
        <v>39</v>
      </c>
      <c r="D938" s="6" t="s">
        <v>29860</v>
      </c>
      <c r="E938" s="6" t="s">
        <v>29842</v>
      </c>
    </row>
    <row r="939" spans="1:5" ht="15" customHeight="1" x14ac:dyDescent="0.2">
      <c r="A939" s="6" t="s">
        <v>1800</v>
      </c>
      <c r="B939" s="6" t="s">
        <v>29852</v>
      </c>
      <c r="C939" s="6" t="s">
        <v>34</v>
      </c>
      <c r="D939" s="6" t="s">
        <v>29860</v>
      </c>
      <c r="E939" s="6" t="s">
        <v>29839</v>
      </c>
    </row>
    <row r="940" spans="1:5" ht="15" customHeight="1" x14ac:dyDescent="0.2">
      <c r="A940" s="6" t="s">
        <v>17293</v>
      </c>
      <c r="B940" s="6" t="s">
        <v>4</v>
      </c>
      <c r="C940" s="6" t="s">
        <v>7</v>
      </c>
      <c r="D940" s="6" t="s">
        <v>29864</v>
      </c>
      <c r="E940" s="6" t="s">
        <v>29839</v>
      </c>
    </row>
    <row r="941" spans="1:5" ht="15" customHeight="1" x14ac:dyDescent="0.2">
      <c r="A941" s="6" t="s">
        <v>4961</v>
      </c>
      <c r="B941" s="6" t="s">
        <v>4</v>
      </c>
      <c r="C941" s="6" t="s">
        <v>77</v>
      </c>
      <c r="D941" s="6" t="s">
        <v>29864</v>
      </c>
      <c r="E941" s="6" t="s">
        <v>29830</v>
      </c>
    </row>
    <row r="942" spans="1:5" ht="15" customHeight="1" x14ac:dyDescent="0.2">
      <c r="A942" s="6" t="s">
        <v>4963</v>
      </c>
      <c r="B942" s="6" t="s">
        <v>4</v>
      </c>
      <c r="C942" s="6" t="s">
        <v>81</v>
      </c>
      <c r="D942" s="6" t="s">
        <v>29860</v>
      </c>
      <c r="E942" s="6" t="s">
        <v>29839</v>
      </c>
    </row>
    <row r="943" spans="1:5" ht="15" customHeight="1" x14ac:dyDescent="0.2">
      <c r="A943" s="6" t="s">
        <v>15313</v>
      </c>
      <c r="B943" s="6" t="s">
        <v>15</v>
      </c>
      <c r="C943" s="6" t="s">
        <v>3</v>
      </c>
      <c r="D943" s="6" t="s">
        <v>29860</v>
      </c>
      <c r="E943" s="6" t="s">
        <v>29830</v>
      </c>
    </row>
    <row r="944" spans="1:5" ht="15" customHeight="1" x14ac:dyDescent="0.2">
      <c r="A944" s="6" t="s">
        <v>17294</v>
      </c>
      <c r="B944" s="6" t="s">
        <v>1</v>
      </c>
      <c r="C944" s="6" t="s">
        <v>68</v>
      </c>
      <c r="D944" s="6" t="s">
        <v>29860</v>
      </c>
      <c r="E944" s="6" t="s">
        <v>29842</v>
      </c>
    </row>
    <row r="945" spans="1:5" ht="15" customHeight="1" x14ac:dyDescent="0.2">
      <c r="A945" s="6" t="s">
        <v>13082</v>
      </c>
      <c r="B945" s="6" t="s">
        <v>4</v>
      </c>
      <c r="C945" s="6" t="s">
        <v>5</v>
      </c>
      <c r="D945" s="6" t="s">
        <v>29860</v>
      </c>
      <c r="E945" s="6" t="s">
        <v>29839</v>
      </c>
    </row>
    <row r="946" spans="1:5" ht="15" customHeight="1" x14ac:dyDescent="0.2">
      <c r="A946" s="6" t="s">
        <v>3232</v>
      </c>
      <c r="B946" s="6" t="s">
        <v>4</v>
      </c>
      <c r="C946" s="6" t="s">
        <v>29836</v>
      </c>
      <c r="D946" s="6" t="s">
        <v>29860</v>
      </c>
      <c r="E946" s="6" t="s">
        <v>29839</v>
      </c>
    </row>
    <row r="947" spans="1:5" ht="15" customHeight="1" x14ac:dyDescent="0.2">
      <c r="A947" s="6" t="s">
        <v>7352</v>
      </c>
      <c r="B947" s="6" t="s">
        <v>15</v>
      </c>
      <c r="C947" s="6" t="s">
        <v>9</v>
      </c>
      <c r="D947" s="6" t="s">
        <v>29860</v>
      </c>
      <c r="E947" s="6" t="s">
        <v>29830</v>
      </c>
    </row>
    <row r="948" spans="1:5" ht="15" customHeight="1" x14ac:dyDescent="0.2">
      <c r="A948" s="6" t="s">
        <v>7353</v>
      </c>
      <c r="B948" s="6" t="s">
        <v>4</v>
      </c>
      <c r="C948" s="6" t="s">
        <v>0</v>
      </c>
      <c r="D948" s="6" t="s">
        <v>29860</v>
      </c>
      <c r="E948" s="6" t="s">
        <v>29839</v>
      </c>
    </row>
    <row r="949" spans="1:5" ht="15" customHeight="1" x14ac:dyDescent="0.2">
      <c r="A949" s="6" t="s">
        <v>4968</v>
      </c>
      <c r="B949" s="6" t="s">
        <v>4</v>
      </c>
      <c r="C949" s="6" t="s">
        <v>9</v>
      </c>
      <c r="D949" s="6" t="s">
        <v>29860</v>
      </c>
      <c r="E949" s="6" t="s">
        <v>29842</v>
      </c>
    </row>
    <row r="950" spans="1:5" ht="15" customHeight="1" x14ac:dyDescent="0.2">
      <c r="A950" s="6" t="s">
        <v>4969</v>
      </c>
      <c r="B950" s="6" t="s">
        <v>4</v>
      </c>
      <c r="C950" s="6" t="s">
        <v>12</v>
      </c>
      <c r="D950" s="6" t="s">
        <v>29860</v>
      </c>
      <c r="E950" s="6" t="s">
        <v>29839</v>
      </c>
    </row>
    <row r="951" spans="1:5" ht="15" customHeight="1" x14ac:dyDescent="0.2">
      <c r="A951" s="6" t="s">
        <v>1804</v>
      </c>
      <c r="B951" s="6" t="s">
        <v>4</v>
      </c>
      <c r="C951" s="6" t="s">
        <v>77</v>
      </c>
      <c r="D951" s="6" t="s">
        <v>29860</v>
      </c>
      <c r="E951" s="6" t="s">
        <v>29839</v>
      </c>
    </row>
    <row r="952" spans="1:5" ht="15" customHeight="1" x14ac:dyDescent="0.2">
      <c r="A952" s="6" t="s">
        <v>17295</v>
      </c>
      <c r="B952" s="6" t="s">
        <v>4</v>
      </c>
      <c r="C952" s="6" t="s">
        <v>81</v>
      </c>
      <c r="D952" s="6" t="s">
        <v>29860</v>
      </c>
      <c r="E952" s="6" t="s">
        <v>29830</v>
      </c>
    </row>
    <row r="953" spans="1:5" ht="15" customHeight="1" x14ac:dyDescent="0.2">
      <c r="A953" s="6" t="s">
        <v>4972</v>
      </c>
      <c r="B953" s="6" t="s">
        <v>4</v>
      </c>
      <c r="C953" s="6" t="s">
        <v>45</v>
      </c>
      <c r="D953" s="6" t="s">
        <v>29860</v>
      </c>
      <c r="E953" s="6" t="s">
        <v>29839</v>
      </c>
    </row>
    <row r="954" spans="1:5" ht="15" customHeight="1" x14ac:dyDescent="0.2">
      <c r="A954" s="6" t="s">
        <v>17296</v>
      </c>
      <c r="B954" s="6" t="s">
        <v>4</v>
      </c>
      <c r="C954" s="6" t="s">
        <v>242</v>
      </c>
      <c r="D954" s="6" t="s">
        <v>29860</v>
      </c>
      <c r="E954" s="6" t="s">
        <v>29839</v>
      </c>
    </row>
    <row r="955" spans="1:5" ht="15" customHeight="1" x14ac:dyDescent="0.2">
      <c r="A955" s="6" t="s">
        <v>11126</v>
      </c>
      <c r="B955" s="6" t="s">
        <v>4</v>
      </c>
      <c r="C955" s="6" t="s">
        <v>29836</v>
      </c>
      <c r="D955" s="6" t="s">
        <v>29860</v>
      </c>
      <c r="E955" s="6" t="s">
        <v>29839</v>
      </c>
    </row>
    <row r="956" spans="1:5" ht="15" customHeight="1" x14ac:dyDescent="0.2">
      <c r="A956" s="6" t="s">
        <v>481</v>
      </c>
      <c r="B956" s="6" t="s">
        <v>29852</v>
      </c>
      <c r="C956" s="6" t="s">
        <v>45</v>
      </c>
      <c r="D956" s="6" t="s">
        <v>29860</v>
      </c>
      <c r="E956" s="6" t="s">
        <v>29839</v>
      </c>
    </row>
    <row r="957" spans="1:5" ht="15" customHeight="1" x14ac:dyDescent="0.2">
      <c r="A957" s="6" t="s">
        <v>918</v>
      </c>
      <c r="B957" s="6" t="s">
        <v>29852</v>
      </c>
      <c r="C957" s="6" t="s">
        <v>1537</v>
      </c>
      <c r="D957" s="6" t="s">
        <v>29864</v>
      </c>
      <c r="E957" s="6" t="s">
        <v>29839</v>
      </c>
    </row>
    <row r="958" spans="1:5" ht="15" customHeight="1" x14ac:dyDescent="0.2">
      <c r="A958" s="6" t="s">
        <v>13087</v>
      </c>
      <c r="B958" s="6" t="s">
        <v>4</v>
      </c>
      <c r="C958" s="6" t="s">
        <v>103</v>
      </c>
      <c r="D958" s="6" t="s">
        <v>29860</v>
      </c>
      <c r="E958" s="6" t="s">
        <v>29842</v>
      </c>
    </row>
    <row r="959" spans="1:5" ht="15" customHeight="1" x14ac:dyDescent="0.2">
      <c r="A959" s="6" t="s">
        <v>17297</v>
      </c>
      <c r="B959" s="6" t="s">
        <v>4</v>
      </c>
      <c r="C959" s="6" t="s">
        <v>12</v>
      </c>
      <c r="D959" s="6" t="s">
        <v>29860</v>
      </c>
      <c r="E959" s="6" t="s">
        <v>29830</v>
      </c>
    </row>
    <row r="960" spans="1:5" ht="15" customHeight="1" x14ac:dyDescent="0.2">
      <c r="A960" s="6" t="s">
        <v>13088</v>
      </c>
      <c r="B960" s="6" t="s">
        <v>4</v>
      </c>
      <c r="C960" s="6" t="s">
        <v>29840</v>
      </c>
      <c r="D960" s="6" t="s">
        <v>29860</v>
      </c>
      <c r="E960" s="6" t="s">
        <v>29842</v>
      </c>
    </row>
    <row r="961" spans="1:5" ht="15" customHeight="1" x14ac:dyDescent="0.2">
      <c r="A961" s="6" t="s">
        <v>482</v>
      </c>
      <c r="B961" s="6" t="s">
        <v>29852</v>
      </c>
      <c r="C961" s="6" t="s">
        <v>21</v>
      </c>
      <c r="D961" s="6" t="s">
        <v>29860</v>
      </c>
      <c r="E961" s="6" t="s">
        <v>29839</v>
      </c>
    </row>
    <row r="962" spans="1:5" ht="15" customHeight="1" x14ac:dyDescent="0.2">
      <c r="A962" s="6" t="s">
        <v>17298</v>
      </c>
      <c r="B962" s="6" t="s">
        <v>2971</v>
      </c>
      <c r="C962" s="6" t="s">
        <v>27</v>
      </c>
      <c r="D962" s="6" t="s">
        <v>29860</v>
      </c>
      <c r="E962" s="6" t="s">
        <v>29830</v>
      </c>
    </row>
    <row r="963" spans="1:5" ht="15" customHeight="1" x14ac:dyDescent="0.2">
      <c r="A963" s="6" t="s">
        <v>13089</v>
      </c>
      <c r="B963" s="6" t="s">
        <v>4</v>
      </c>
      <c r="C963" s="6" t="s">
        <v>52</v>
      </c>
      <c r="D963" s="6" t="s">
        <v>29860</v>
      </c>
      <c r="E963" s="6" t="s">
        <v>29842</v>
      </c>
    </row>
    <row r="964" spans="1:5" ht="15" customHeight="1" x14ac:dyDescent="0.2">
      <c r="A964" s="6" t="s">
        <v>17299</v>
      </c>
      <c r="B964" s="6" t="s">
        <v>2971</v>
      </c>
      <c r="C964" s="6" t="s">
        <v>12</v>
      </c>
      <c r="D964" s="6" t="s">
        <v>29860</v>
      </c>
      <c r="E964" s="6" t="s">
        <v>29830</v>
      </c>
    </row>
    <row r="965" spans="1:5" ht="15" customHeight="1" x14ac:dyDescent="0.2">
      <c r="A965" s="6" t="s">
        <v>17300</v>
      </c>
      <c r="B965" s="6" t="s">
        <v>4</v>
      </c>
      <c r="C965" s="6" t="s">
        <v>0</v>
      </c>
      <c r="D965" s="6" t="s">
        <v>29860</v>
      </c>
      <c r="E965" s="6" t="s">
        <v>29839</v>
      </c>
    </row>
    <row r="966" spans="1:5" ht="15" customHeight="1" x14ac:dyDescent="0.2">
      <c r="A966" s="6" t="s">
        <v>10511</v>
      </c>
      <c r="B966" s="6" t="s">
        <v>4</v>
      </c>
      <c r="C966" s="6" t="s">
        <v>0</v>
      </c>
      <c r="D966" s="6" t="s">
        <v>29860</v>
      </c>
      <c r="E966" s="6" t="s">
        <v>29839</v>
      </c>
    </row>
    <row r="967" spans="1:5" ht="15" customHeight="1" x14ac:dyDescent="0.2">
      <c r="A967" s="6" t="s">
        <v>17301</v>
      </c>
      <c r="B967" s="6" t="s">
        <v>15</v>
      </c>
      <c r="C967" s="6" t="s">
        <v>12</v>
      </c>
      <c r="D967" s="6" t="s">
        <v>29860</v>
      </c>
      <c r="E967" s="6" t="s">
        <v>29830</v>
      </c>
    </row>
    <row r="968" spans="1:5" ht="15" customHeight="1" x14ac:dyDescent="0.2">
      <c r="A968" s="6" t="s">
        <v>1353</v>
      </c>
      <c r="B968" s="6" t="s">
        <v>29852</v>
      </c>
      <c r="C968" s="6" t="s">
        <v>34</v>
      </c>
      <c r="D968" s="6" t="s">
        <v>29860</v>
      </c>
      <c r="E968" s="6" t="s">
        <v>29839</v>
      </c>
    </row>
    <row r="969" spans="1:5" ht="15" customHeight="1" x14ac:dyDescent="0.2">
      <c r="A969" s="6" t="s">
        <v>17302</v>
      </c>
      <c r="B969" s="6" t="s">
        <v>4</v>
      </c>
      <c r="C969" s="6" t="s">
        <v>29</v>
      </c>
      <c r="D969" s="6" t="s">
        <v>29864</v>
      </c>
      <c r="E969" s="6" t="s">
        <v>29839</v>
      </c>
    </row>
    <row r="970" spans="1:5" ht="15" customHeight="1" x14ac:dyDescent="0.2">
      <c r="A970" s="6" t="s">
        <v>7364</v>
      </c>
      <c r="B970" s="6" t="s">
        <v>4</v>
      </c>
      <c r="C970" s="6" t="s">
        <v>20</v>
      </c>
      <c r="D970" s="6" t="s">
        <v>29860</v>
      </c>
      <c r="E970" s="6" t="s">
        <v>29839</v>
      </c>
    </row>
    <row r="971" spans="1:5" ht="15" customHeight="1" x14ac:dyDescent="0.2">
      <c r="A971" s="6" t="s">
        <v>1811</v>
      </c>
      <c r="B971" s="6" t="s">
        <v>29852</v>
      </c>
      <c r="C971" s="6" t="s">
        <v>26</v>
      </c>
      <c r="D971" s="6" t="s">
        <v>29864</v>
      </c>
      <c r="E971" s="6" t="s">
        <v>29839</v>
      </c>
    </row>
    <row r="972" spans="1:5" ht="15" customHeight="1" x14ac:dyDescent="0.2">
      <c r="A972" s="6" t="s">
        <v>13090</v>
      </c>
      <c r="B972" s="6" t="s">
        <v>4</v>
      </c>
      <c r="C972" s="6" t="s">
        <v>35</v>
      </c>
      <c r="D972" s="6" t="s">
        <v>29864</v>
      </c>
      <c r="E972" s="6" t="s">
        <v>29839</v>
      </c>
    </row>
    <row r="973" spans="1:5" ht="15" customHeight="1" x14ac:dyDescent="0.2">
      <c r="A973" s="6" t="s">
        <v>9567</v>
      </c>
      <c r="B973" s="6" t="s">
        <v>4</v>
      </c>
      <c r="C973" s="6" t="s">
        <v>0</v>
      </c>
      <c r="D973" s="6" t="s">
        <v>29860</v>
      </c>
      <c r="E973" s="6" t="s">
        <v>29839</v>
      </c>
    </row>
    <row r="974" spans="1:5" ht="15" customHeight="1" x14ac:dyDescent="0.2">
      <c r="A974" s="6" t="s">
        <v>17303</v>
      </c>
      <c r="B974" s="6" t="s">
        <v>4</v>
      </c>
      <c r="C974" s="6" t="s">
        <v>3</v>
      </c>
      <c r="D974" s="6" t="s">
        <v>29864</v>
      </c>
      <c r="E974" s="6" t="s">
        <v>29839</v>
      </c>
    </row>
    <row r="975" spans="1:5" ht="15" customHeight="1" x14ac:dyDescent="0.2">
      <c r="A975" s="6" t="s">
        <v>1814</v>
      </c>
      <c r="B975" s="6" t="s">
        <v>4</v>
      </c>
      <c r="C975" s="6" t="s">
        <v>3</v>
      </c>
      <c r="D975" s="6" t="s">
        <v>29864</v>
      </c>
      <c r="E975" s="6" t="s">
        <v>29839</v>
      </c>
    </row>
    <row r="976" spans="1:5" ht="15" customHeight="1" x14ac:dyDescent="0.2">
      <c r="A976" s="6" t="s">
        <v>17304</v>
      </c>
      <c r="B976" s="6" t="s">
        <v>4</v>
      </c>
      <c r="C976" s="6" t="s">
        <v>29834</v>
      </c>
      <c r="D976" s="6" t="s">
        <v>29860</v>
      </c>
      <c r="E976" s="6" t="s">
        <v>29842</v>
      </c>
    </row>
    <row r="977" spans="1:5" ht="15" customHeight="1" x14ac:dyDescent="0.2">
      <c r="A977" s="6" t="s">
        <v>1815</v>
      </c>
      <c r="B977" s="6" t="s">
        <v>4</v>
      </c>
      <c r="C977" s="6" t="s">
        <v>39</v>
      </c>
      <c r="D977" s="6" t="s">
        <v>29860</v>
      </c>
      <c r="E977" s="6" t="s">
        <v>29839</v>
      </c>
    </row>
    <row r="978" spans="1:5" ht="15" customHeight="1" x14ac:dyDescent="0.2">
      <c r="A978" s="6" t="s">
        <v>17305</v>
      </c>
      <c r="B978" s="6" t="s">
        <v>4</v>
      </c>
      <c r="C978" s="6" t="s">
        <v>1671</v>
      </c>
      <c r="D978" s="6" t="s">
        <v>29860</v>
      </c>
      <c r="E978" s="6" t="s">
        <v>29830</v>
      </c>
    </row>
    <row r="979" spans="1:5" ht="15" customHeight="1" x14ac:dyDescent="0.2">
      <c r="A979" s="6" t="s">
        <v>484</v>
      </c>
      <c r="B979" s="6" t="s">
        <v>29852</v>
      </c>
      <c r="C979" s="6" t="s">
        <v>0</v>
      </c>
      <c r="D979" s="6" t="s">
        <v>29860</v>
      </c>
      <c r="E979" s="6" t="s">
        <v>29839</v>
      </c>
    </row>
    <row r="980" spans="1:5" ht="15" customHeight="1" x14ac:dyDescent="0.2">
      <c r="A980" s="6" t="s">
        <v>17306</v>
      </c>
      <c r="B980" s="6" t="s">
        <v>4</v>
      </c>
      <c r="C980" s="6" t="s">
        <v>52</v>
      </c>
      <c r="D980" s="6" t="s">
        <v>29860</v>
      </c>
      <c r="E980" s="6" t="s">
        <v>29830</v>
      </c>
    </row>
    <row r="981" spans="1:5" ht="15" customHeight="1" x14ac:dyDescent="0.2">
      <c r="A981" s="6" t="s">
        <v>9569</v>
      </c>
      <c r="B981" s="6" t="s">
        <v>29852</v>
      </c>
      <c r="C981" s="6" t="s">
        <v>79</v>
      </c>
      <c r="D981" s="6" t="s">
        <v>29860</v>
      </c>
      <c r="E981" s="6" t="s">
        <v>29839</v>
      </c>
    </row>
    <row r="982" spans="1:5" ht="15" customHeight="1" x14ac:dyDescent="0.2">
      <c r="A982" s="6" t="s">
        <v>13094</v>
      </c>
      <c r="B982" s="6" t="s">
        <v>4</v>
      </c>
      <c r="C982" s="6" t="s">
        <v>3</v>
      </c>
      <c r="D982" s="6" t="s">
        <v>29860</v>
      </c>
      <c r="E982" s="6" t="s">
        <v>29830</v>
      </c>
    </row>
    <row r="983" spans="1:5" ht="15" customHeight="1" x14ac:dyDescent="0.2">
      <c r="A983" s="6" t="s">
        <v>3244</v>
      </c>
      <c r="B983" s="6" t="s">
        <v>4</v>
      </c>
      <c r="C983" s="6" t="s">
        <v>34</v>
      </c>
      <c r="D983" s="6" t="s">
        <v>29864</v>
      </c>
      <c r="E983" s="6" t="s">
        <v>29839</v>
      </c>
    </row>
    <row r="984" spans="1:5" ht="15" customHeight="1" x14ac:dyDescent="0.2">
      <c r="A984" s="6" t="s">
        <v>1355</v>
      </c>
      <c r="B984" s="6" t="s">
        <v>4</v>
      </c>
      <c r="C984" s="6" t="s">
        <v>17</v>
      </c>
      <c r="D984" s="6" t="s">
        <v>29864</v>
      </c>
      <c r="E984" s="6" t="s">
        <v>29839</v>
      </c>
    </row>
    <row r="985" spans="1:5" ht="15" customHeight="1" x14ac:dyDescent="0.2">
      <c r="A985" s="6" t="s">
        <v>9572</v>
      </c>
      <c r="B985" s="6" t="s">
        <v>4</v>
      </c>
      <c r="C985" s="6" t="s">
        <v>20</v>
      </c>
      <c r="D985" s="6" t="s">
        <v>29860</v>
      </c>
      <c r="E985" s="6" t="s">
        <v>29839</v>
      </c>
    </row>
    <row r="986" spans="1:5" ht="15" customHeight="1" x14ac:dyDescent="0.2">
      <c r="A986" s="6" t="s">
        <v>7374</v>
      </c>
      <c r="B986" s="6" t="s">
        <v>29852</v>
      </c>
      <c r="C986" s="6" t="s">
        <v>5</v>
      </c>
      <c r="D986" s="6" t="s">
        <v>29860</v>
      </c>
      <c r="E986" s="6" t="s">
        <v>29839</v>
      </c>
    </row>
    <row r="987" spans="1:5" ht="15" customHeight="1" x14ac:dyDescent="0.2">
      <c r="A987" s="6" t="s">
        <v>17307</v>
      </c>
      <c r="B987" s="6" t="s">
        <v>4</v>
      </c>
      <c r="C987" s="6" t="s">
        <v>3</v>
      </c>
      <c r="D987" s="6" t="s">
        <v>29860</v>
      </c>
      <c r="E987" s="6" t="s">
        <v>29842</v>
      </c>
    </row>
    <row r="988" spans="1:5" ht="15" customHeight="1" x14ac:dyDescent="0.2">
      <c r="A988" s="6" t="s">
        <v>1356</v>
      </c>
      <c r="B988" s="6" t="s">
        <v>4</v>
      </c>
      <c r="C988" s="6" t="s">
        <v>45</v>
      </c>
      <c r="D988" s="6" t="s">
        <v>29860</v>
      </c>
      <c r="E988" s="6" t="s">
        <v>29839</v>
      </c>
    </row>
    <row r="989" spans="1:5" ht="15" customHeight="1" x14ac:dyDescent="0.2">
      <c r="A989" s="6" t="s">
        <v>9573</v>
      </c>
      <c r="B989" s="6" t="s">
        <v>1</v>
      </c>
      <c r="C989" s="6" t="s">
        <v>1540</v>
      </c>
      <c r="D989" s="6" t="s">
        <v>29860</v>
      </c>
      <c r="E989" s="6" t="s">
        <v>29839</v>
      </c>
    </row>
    <row r="990" spans="1:5" ht="15" customHeight="1" x14ac:dyDescent="0.2">
      <c r="A990" s="6" t="s">
        <v>7376</v>
      </c>
      <c r="B990" s="6" t="s">
        <v>4</v>
      </c>
      <c r="C990" s="6" t="s">
        <v>29836</v>
      </c>
      <c r="D990" s="6" t="s">
        <v>29860</v>
      </c>
      <c r="E990" s="6" t="s">
        <v>29839</v>
      </c>
    </row>
    <row r="991" spans="1:5" ht="15" customHeight="1" x14ac:dyDescent="0.2">
      <c r="A991" s="6" t="s">
        <v>17308</v>
      </c>
      <c r="B991" s="6" t="s">
        <v>15</v>
      </c>
      <c r="C991" s="6" t="s">
        <v>3</v>
      </c>
      <c r="D991" s="6" t="s">
        <v>29864</v>
      </c>
      <c r="E991" s="6" t="s">
        <v>29830</v>
      </c>
    </row>
    <row r="992" spans="1:5" ht="15" customHeight="1" x14ac:dyDescent="0.2">
      <c r="A992" s="6" t="s">
        <v>17309</v>
      </c>
      <c r="B992" s="6" t="s">
        <v>4</v>
      </c>
      <c r="C992" s="6" t="s">
        <v>45</v>
      </c>
      <c r="D992" s="6" t="s">
        <v>29860</v>
      </c>
      <c r="E992" s="6" t="s">
        <v>29839</v>
      </c>
    </row>
    <row r="993" spans="1:5" ht="15" customHeight="1" x14ac:dyDescent="0.2">
      <c r="A993" s="6" t="s">
        <v>17310</v>
      </c>
      <c r="B993" s="6" t="s">
        <v>15</v>
      </c>
      <c r="C993" s="6" t="s">
        <v>3</v>
      </c>
      <c r="D993" s="6" t="s">
        <v>29860</v>
      </c>
      <c r="E993" s="6" t="s">
        <v>29830</v>
      </c>
    </row>
    <row r="994" spans="1:5" ht="15" customHeight="1" x14ac:dyDescent="0.2">
      <c r="A994" s="6" t="s">
        <v>17311</v>
      </c>
      <c r="B994" s="6" t="s">
        <v>4</v>
      </c>
      <c r="C994" s="6" t="s">
        <v>45</v>
      </c>
      <c r="D994" s="6" t="s">
        <v>29860</v>
      </c>
      <c r="E994" s="6" t="s">
        <v>29839</v>
      </c>
    </row>
    <row r="995" spans="1:5" ht="15" customHeight="1" x14ac:dyDescent="0.2">
      <c r="A995" s="6" t="s">
        <v>17312</v>
      </c>
      <c r="B995" s="6" t="s">
        <v>2971</v>
      </c>
      <c r="C995" s="6" t="s">
        <v>39</v>
      </c>
      <c r="D995" s="6" t="s">
        <v>29860</v>
      </c>
      <c r="E995" s="6" t="s">
        <v>29830</v>
      </c>
    </row>
    <row r="996" spans="1:5" ht="15" customHeight="1" x14ac:dyDescent="0.2">
      <c r="A996" s="6" t="s">
        <v>17313</v>
      </c>
      <c r="B996" s="6" t="s">
        <v>15</v>
      </c>
      <c r="C996" s="6" t="s">
        <v>3</v>
      </c>
      <c r="D996" s="6" t="s">
        <v>29864</v>
      </c>
      <c r="E996" s="6" t="s">
        <v>29830</v>
      </c>
    </row>
    <row r="997" spans="1:5" ht="15" customHeight="1" x14ac:dyDescent="0.2">
      <c r="A997" s="6" t="s">
        <v>17314</v>
      </c>
      <c r="B997" s="6" t="s">
        <v>4</v>
      </c>
      <c r="C997" s="6" t="s">
        <v>29</v>
      </c>
      <c r="D997" s="6" t="s">
        <v>29860</v>
      </c>
      <c r="E997" s="6" t="s">
        <v>29839</v>
      </c>
    </row>
    <row r="998" spans="1:5" ht="15" customHeight="1" x14ac:dyDescent="0.2">
      <c r="A998" s="6" t="s">
        <v>17315</v>
      </c>
      <c r="B998" s="6" t="s">
        <v>4</v>
      </c>
      <c r="C998" s="6" t="s">
        <v>1276</v>
      </c>
      <c r="D998" s="6" t="s">
        <v>29860</v>
      </c>
      <c r="E998" s="6" t="s">
        <v>29839</v>
      </c>
    </row>
    <row r="999" spans="1:5" ht="15" customHeight="1" x14ac:dyDescent="0.2">
      <c r="A999" s="6" t="s">
        <v>15324</v>
      </c>
      <c r="B999" s="6" t="s">
        <v>4</v>
      </c>
      <c r="C999" s="6" t="s">
        <v>45</v>
      </c>
      <c r="D999" s="6" t="s">
        <v>29860</v>
      </c>
      <c r="E999" s="6" t="s">
        <v>29839</v>
      </c>
    </row>
    <row r="1000" spans="1:5" ht="15" customHeight="1" x14ac:dyDescent="0.2">
      <c r="A1000" s="6" t="s">
        <v>926</v>
      </c>
      <c r="B1000" s="6" t="s">
        <v>29852</v>
      </c>
      <c r="C1000" s="6" t="s">
        <v>3</v>
      </c>
      <c r="D1000" s="6" t="s">
        <v>29860</v>
      </c>
      <c r="E1000" s="6" t="s">
        <v>29839</v>
      </c>
    </row>
    <row r="1001" spans="1:5" ht="15" customHeight="1" x14ac:dyDescent="0.2">
      <c r="A1001" s="6" t="s">
        <v>10226</v>
      </c>
      <c r="B1001" s="6" t="s">
        <v>15</v>
      </c>
      <c r="C1001" s="6" t="s">
        <v>3</v>
      </c>
      <c r="D1001" s="6" t="s">
        <v>29864</v>
      </c>
      <c r="E1001" s="6" t="s">
        <v>29830</v>
      </c>
    </row>
    <row r="1002" spans="1:5" ht="15" customHeight="1" x14ac:dyDescent="0.2">
      <c r="A1002" s="6" t="s">
        <v>5001</v>
      </c>
      <c r="B1002" s="6" t="s">
        <v>1</v>
      </c>
      <c r="C1002" s="6" t="s">
        <v>2997</v>
      </c>
      <c r="D1002" s="6" t="s">
        <v>29860</v>
      </c>
      <c r="E1002" s="6" t="s">
        <v>29839</v>
      </c>
    </row>
    <row r="1003" spans="1:5" ht="15" customHeight="1" x14ac:dyDescent="0.2">
      <c r="A1003" s="6" t="s">
        <v>17316</v>
      </c>
      <c r="B1003" s="6" t="s">
        <v>4</v>
      </c>
      <c r="C1003" s="6" t="s">
        <v>12</v>
      </c>
      <c r="D1003" s="6" t="s">
        <v>29860</v>
      </c>
      <c r="E1003" s="6" t="s">
        <v>29842</v>
      </c>
    </row>
    <row r="1004" spans="1:5" ht="15" customHeight="1" x14ac:dyDescent="0.2">
      <c r="A1004" s="6" t="s">
        <v>15326</v>
      </c>
      <c r="B1004" s="6" t="s">
        <v>4</v>
      </c>
      <c r="C1004" s="6" t="s">
        <v>29840</v>
      </c>
      <c r="D1004" s="6" t="s">
        <v>29860</v>
      </c>
      <c r="E1004" s="6" t="s">
        <v>29830</v>
      </c>
    </row>
    <row r="1005" spans="1:5" ht="15" customHeight="1" x14ac:dyDescent="0.2">
      <c r="A1005" s="6" t="s">
        <v>17317</v>
      </c>
      <c r="B1005" s="6" t="s">
        <v>4</v>
      </c>
      <c r="C1005" s="6" t="s">
        <v>3</v>
      </c>
      <c r="D1005" s="6" t="s">
        <v>29864</v>
      </c>
      <c r="E1005" s="6" t="s">
        <v>29839</v>
      </c>
    </row>
    <row r="1006" spans="1:5" ht="15" customHeight="1" x14ac:dyDescent="0.2">
      <c r="A1006" s="6" t="s">
        <v>13100</v>
      </c>
      <c r="B1006" s="6" t="s">
        <v>1</v>
      </c>
      <c r="C1006" s="6" t="s">
        <v>19</v>
      </c>
      <c r="D1006" s="6" t="s">
        <v>29860</v>
      </c>
      <c r="E1006" s="6" t="s">
        <v>29842</v>
      </c>
    </row>
    <row r="1007" spans="1:5" ht="15" customHeight="1" x14ac:dyDescent="0.2">
      <c r="A1007" s="6" t="s">
        <v>7378</v>
      </c>
      <c r="B1007" s="6" t="s">
        <v>1</v>
      </c>
      <c r="C1007" s="6" t="s">
        <v>9</v>
      </c>
      <c r="D1007" s="6" t="s">
        <v>29860</v>
      </c>
      <c r="E1007" s="6" t="s">
        <v>29842</v>
      </c>
    </row>
    <row r="1008" spans="1:5" ht="15" customHeight="1" x14ac:dyDescent="0.2">
      <c r="A1008" s="6" t="s">
        <v>96</v>
      </c>
      <c r="B1008" s="6" t="s">
        <v>4</v>
      </c>
      <c r="C1008" s="6" t="s">
        <v>20</v>
      </c>
      <c r="D1008" s="6" t="s">
        <v>29860</v>
      </c>
      <c r="E1008" s="6" t="s">
        <v>29839</v>
      </c>
    </row>
    <row r="1009" spans="1:5" ht="15" customHeight="1" x14ac:dyDescent="0.2">
      <c r="A1009" s="6" t="s">
        <v>3250</v>
      </c>
      <c r="B1009" s="6" t="s">
        <v>4</v>
      </c>
      <c r="C1009" s="6" t="s">
        <v>24</v>
      </c>
      <c r="D1009" s="6" t="s">
        <v>29860</v>
      </c>
      <c r="E1009" s="6" t="s">
        <v>29839</v>
      </c>
    </row>
    <row r="1010" spans="1:5" ht="15" customHeight="1" x14ac:dyDescent="0.2">
      <c r="A1010" s="6" t="s">
        <v>1825</v>
      </c>
      <c r="B1010" s="6" t="s">
        <v>4</v>
      </c>
      <c r="C1010" s="6" t="s">
        <v>3</v>
      </c>
      <c r="D1010" s="6" t="s">
        <v>29864</v>
      </c>
      <c r="E1010" s="6" t="s">
        <v>29839</v>
      </c>
    </row>
    <row r="1011" spans="1:5" ht="15" customHeight="1" x14ac:dyDescent="0.2">
      <c r="A1011" s="6" t="s">
        <v>17318</v>
      </c>
      <c r="B1011" s="6" t="s">
        <v>4</v>
      </c>
      <c r="C1011" s="6" t="s">
        <v>3</v>
      </c>
      <c r="D1011" s="6" t="s">
        <v>29864</v>
      </c>
      <c r="E1011" s="6" t="s">
        <v>29839</v>
      </c>
    </row>
    <row r="1012" spans="1:5" ht="15" customHeight="1" x14ac:dyDescent="0.2">
      <c r="A1012" s="6" t="s">
        <v>10513</v>
      </c>
      <c r="B1012" s="6" t="s">
        <v>4</v>
      </c>
      <c r="C1012" s="6" t="s">
        <v>81</v>
      </c>
      <c r="D1012" s="6" t="s">
        <v>29860</v>
      </c>
      <c r="E1012" s="6" t="s">
        <v>29839</v>
      </c>
    </row>
    <row r="1013" spans="1:5" ht="15" customHeight="1" x14ac:dyDescent="0.2">
      <c r="A1013" s="6" t="s">
        <v>488</v>
      </c>
      <c r="B1013" s="6" t="s">
        <v>4</v>
      </c>
      <c r="C1013" s="6" t="s">
        <v>9</v>
      </c>
      <c r="D1013" s="6" t="s">
        <v>29864</v>
      </c>
      <c r="E1013" s="6" t="s">
        <v>29839</v>
      </c>
    </row>
    <row r="1014" spans="1:5" ht="15" customHeight="1" x14ac:dyDescent="0.2">
      <c r="A1014" s="6" t="s">
        <v>9336</v>
      </c>
      <c r="B1014" s="6" t="s">
        <v>29852</v>
      </c>
      <c r="C1014" s="6" t="s">
        <v>77</v>
      </c>
      <c r="D1014" s="6" t="s">
        <v>29864</v>
      </c>
      <c r="E1014" s="6" t="s">
        <v>29839</v>
      </c>
    </row>
    <row r="1015" spans="1:5" ht="15" customHeight="1" x14ac:dyDescent="0.2">
      <c r="A1015" s="6" t="s">
        <v>1828</v>
      </c>
      <c r="B1015" s="6" t="s">
        <v>29852</v>
      </c>
      <c r="C1015" s="6" t="s">
        <v>1671</v>
      </c>
      <c r="D1015" s="6" t="s">
        <v>29860</v>
      </c>
      <c r="E1015" s="6" t="s">
        <v>29839</v>
      </c>
    </row>
    <row r="1016" spans="1:5" ht="15" customHeight="1" x14ac:dyDescent="0.2">
      <c r="A1016" s="6" t="s">
        <v>1830</v>
      </c>
      <c r="B1016" s="6" t="s">
        <v>29852</v>
      </c>
      <c r="C1016" s="6" t="s">
        <v>7</v>
      </c>
      <c r="D1016" s="6" t="s">
        <v>29864</v>
      </c>
      <c r="E1016" s="6" t="s">
        <v>29839</v>
      </c>
    </row>
    <row r="1017" spans="1:5" ht="15" customHeight="1" x14ac:dyDescent="0.2">
      <c r="A1017" s="6" t="s">
        <v>17319</v>
      </c>
      <c r="B1017" s="6" t="s">
        <v>4</v>
      </c>
      <c r="C1017" s="6" t="s">
        <v>3</v>
      </c>
      <c r="D1017" s="6" t="s">
        <v>29864</v>
      </c>
      <c r="E1017" s="6" t="s">
        <v>29839</v>
      </c>
    </row>
    <row r="1018" spans="1:5" ht="15" customHeight="1" x14ac:dyDescent="0.2">
      <c r="A1018" s="6" t="s">
        <v>99</v>
      </c>
      <c r="B1018" s="6" t="s">
        <v>4</v>
      </c>
      <c r="C1018" s="6" t="s">
        <v>3</v>
      </c>
      <c r="D1018" s="6" t="s">
        <v>29864</v>
      </c>
      <c r="E1018" s="6" t="s">
        <v>29839</v>
      </c>
    </row>
    <row r="1019" spans="1:5" ht="15" customHeight="1" x14ac:dyDescent="0.2">
      <c r="A1019" s="6" t="s">
        <v>10514</v>
      </c>
      <c r="B1019" s="6" t="s">
        <v>4</v>
      </c>
      <c r="C1019" s="6" t="s">
        <v>45</v>
      </c>
      <c r="D1019" s="6" t="s">
        <v>29860</v>
      </c>
      <c r="E1019" s="6" t="s">
        <v>29839</v>
      </c>
    </row>
    <row r="1020" spans="1:5" ht="15" customHeight="1" x14ac:dyDescent="0.2">
      <c r="A1020" s="6" t="s">
        <v>7383</v>
      </c>
      <c r="B1020" s="6" t="s">
        <v>1</v>
      </c>
      <c r="C1020" s="6" t="s">
        <v>139</v>
      </c>
      <c r="D1020" s="6" t="s">
        <v>29860</v>
      </c>
      <c r="E1020" s="6" t="s">
        <v>29839</v>
      </c>
    </row>
    <row r="1021" spans="1:5" ht="15" customHeight="1" x14ac:dyDescent="0.2">
      <c r="A1021" s="6" t="s">
        <v>17320</v>
      </c>
      <c r="B1021" s="6" t="s">
        <v>4</v>
      </c>
      <c r="C1021" s="6" t="s">
        <v>496</v>
      </c>
      <c r="D1021" s="6" t="s">
        <v>29860</v>
      </c>
      <c r="E1021" s="6" t="s">
        <v>29839</v>
      </c>
    </row>
    <row r="1022" spans="1:5" ht="15" customHeight="1" x14ac:dyDescent="0.2">
      <c r="A1022" s="6" t="s">
        <v>11149</v>
      </c>
      <c r="B1022" s="6" t="s">
        <v>4</v>
      </c>
      <c r="C1022" s="6" t="s">
        <v>45</v>
      </c>
      <c r="D1022" s="6" t="s">
        <v>29860</v>
      </c>
      <c r="E1022" s="6" t="s">
        <v>29839</v>
      </c>
    </row>
    <row r="1023" spans="1:5" ht="15" customHeight="1" x14ac:dyDescent="0.2">
      <c r="A1023" s="6" t="s">
        <v>15329</v>
      </c>
      <c r="B1023" s="6" t="s">
        <v>4</v>
      </c>
      <c r="C1023" s="6" t="s">
        <v>52</v>
      </c>
      <c r="D1023" s="6" t="s">
        <v>29860</v>
      </c>
      <c r="E1023" s="6" t="s">
        <v>29839</v>
      </c>
    </row>
    <row r="1024" spans="1:5" ht="15" customHeight="1" x14ac:dyDescent="0.2">
      <c r="A1024" s="6" t="s">
        <v>13102</v>
      </c>
      <c r="B1024" s="6" t="s">
        <v>1</v>
      </c>
      <c r="C1024" s="6" t="s">
        <v>34</v>
      </c>
      <c r="D1024" s="6" t="s">
        <v>29864</v>
      </c>
      <c r="E1024" s="6" t="s">
        <v>29839</v>
      </c>
    </row>
    <row r="1025" spans="1:5" ht="15" customHeight="1" x14ac:dyDescent="0.2">
      <c r="A1025" s="6" t="s">
        <v>11152</v>
      </c>
      <c r="B1025" s="6" t="s">
        <v>4</v>
      </c>
      <c r="C1025" s="6" t="s">
        <v>45</v>
      </c>
      <c r="D1025" s="6" t="s">
        <v>29860</v>
      </c>
      <c r="E1025" s="6" t="s">
        <v>29839</v>
      </c>
    </row>
    <row r="1026" spans="1:5" ht="15" customHeight="1" x14ac:dyDescent="0.2">
      <c r="A1026" s="6" t="s">
        <v>15331</v>
      </c>
      <c r="B1026" s="6" t="s">
        <v>4</v>
      </c>
      <c r="C1026" s="6" t="s">
        <v>1334</v>
      </c>
      <c r="D1026" s="6" t="s">
        <v>29864</v>
      </c>
      <c r="E1026" s="6" t="s">
        <v>29839</v>
      </c>
    </row>
    <row r="1027" spans="1:5" ht="15" customHeight="1" x14ac:dyDescent="0.2">
      <c r="A1027" s="6" t="s">
        <v>17321</v>
      </c>
      <c r="B1027" s="6" t="s">
        <v>4</v>
      </c>
      <c r="C1027" s="6" t="s">
        <v>52</v>
      </c>
      <c r="D1027" s="6" t="s">
        <v>29860</v>
      </c>
      <c r="E1027" s="6" t="s">
        <v>29842</v>
      </c>
    </row>
    <row r="1028" spans="1:5" ht="15" customHeight="1" x14ac:dyDescent="0.2">
      <c r="A1028" s="6" t="s">
        <v>15332</v>
      </c>
      <c r="B1028" s="6" t="s">
        <v>4</v>
      </c>
      <c r="C1028" s="6" t="s">
        <v>52</v>
      </c>
      <c r="D1028" s="6" t="s">
        <v>29860</v>
      </c>
      <c r="E1028" s="6" t="s">
        <v>29830</v>
      </c>
    </row>
    <row r="1029" spans="1:5" ht="15" customHeight="1" x14ac:dyDescent="0.2">
      <c r="A1029" s="6" t="s">
        <v>1832</v>
      </c>
      <c r="B1029" s="6" t="s">
        <v>4</v>
      </c>
      <c r="C1029" s="6" t="s">
        <v>3</v>
      </c>
      <c r="D1029" s="6" t="s">
        <v>29864</v>
      </c>
      <c r="E1029" s="6" t="s">
        <v>29839</v>
      </c>
    </row>
    <row r="1030" spans="1:5" ht="15" customHeight="1" x14ac:dyDescent="0.2">
      <c r="A1030" s="6" t="s">
        <v>17322</v>
      </c>
      <c r="B1030" s="6" t="s">
        <v>4</v>
      </c>
      <c r="C1030" s="6" t="s">
        <v>52</v>
      </c>
      <c r="D1030" s="6" t="s">
        <v>29860</v>
      </c>
      <c r="E1030" s="6" t="s">
        <v>29842</v>
      </c>
    </row>
    <row r="1031" spans="1:5" ht="15" customHeight="1" x14ac:dyDescent="0.2">
      <c r="A1031" s="6" t="s">
        <v>10515</v>
      </c>
      <c r="B1031" s="6" t="s">
        <v>4</v>
      </c>
      <c r="C1031" s="6" t="s">
        <v>0</v>
      </c>
      <c r="D1031" s="6" t="s">
        <v>29860</v>
      </c>
      <c r="E1031" s="6" t="s">
        <v>29839</v>
      </c>
    </row>
    <row r="1032" spans="1:5" ht="15" customHeight="1" x14ac:dyDescent="0.2">
      <c r="A1032" s="6" t="s">
        <v>13105</v>
      </c>
      <c r="B1032" s="6" t="s">
        <v>4</v>
      </c>
      <c r="C1032" s="6" t="s">
        <v>3</v>
      </c>
      <c r="D1032" s="6" t="s">
        <v>29864</v>
      </c>
      <c r="E1032" s="6" t="s">
        <v>29839</v>
      </c>
    </row>
    <row r="1033" spans="1:5" ht="15" customHeight="1" x14ac:dyDescent="0.2">
      <c r="A1033" s="6" t="s">
        <v>17323</v>
      </c>
      <c r="B1033" s="6" t="s">
        <v>1</v>
      </c>
      <c r="C1033" s="6" t="s">
        <v>0</v>
      </c>
      <c r="D1033" s="6" t="s">
        <v>29860</v>
      </c>
      <c r="E1033" s="6" t="s">
        <v>29830</v>
      </c>
    </row>
    <row r="1034" spans="1:5" ht="15" customHeight="1" x14ac:dyDescent="0.2">
      <c r="A1034" s="6" t="s">
        <v>13107</v>
      </c>
      <c r="B1034" s="6" t="s">
        <v>4</v>
      </c>
      <c r="C1034" s="6" t="s">
        <v>39</v>
      </c>
      <c r="D1034" s="6" t="s">
        <v>29860</v>
      </c>
      <c r="E1034" s="6" t="s">
        <v>29839</v>
      </c>
    </row>
    <row r="1035" spans="1:5" ht="15" customHeight="1" x14ac:dyDescent="0.2">
      <c r="A1035" s="6" t="s">
        <v>5014</v>
      </c>
      <c r="B1035" s="6" t="s">
        <v>4</v>
      </c>
      <c r="C1035" s="6" t="s">
        <v>20</v>
      </c>
      <c r="D1035" s="6" t="s">
        <v>29860</v>
      </c>
      <c r="E1035" s="6" t="s">
        <v>29839</v>
      </c>
    </row>
    <row r="1036" spans="1:5" ht="15" customHeight="1" x14ac:dyDescent="0.2">
      <c r="A1036" s="6" t="s">
        <v>7390</v>
      </c>
      <c r="B1036" s="6" t="s">
        <v>4</v>
      </c>
      <c r="C1036" s="6" t="s">
        <v>1671</v>
      </c>
      <c r="D1036" s="6" t="s">
        <v>29860</v>
      </c>
      <c r="E1036" s="6" t="s">
        <v>29839</v>
      </c>
    </row>
    <row r="1037" spans="1:5" ht="15" customHeight="1" x14ac:dyDescent="0.2">
      <c r="A1037" s="6" t="s">
        <v>15336</v>
      </c>
      <c r="B1037" s="6" t="s">
        <v>4</v>
      </c>
      <c r="C1037" s="6" t="s">
        <v>0</v>
      </c>
      <c r="D1037" s="6" t="s">
        <v>29860</v>
      </c>
      <c r="E1037" s="6" t="s">
        <v>29830</v>
      </c>
    </row>
    <row r="1038" spans="1:5" ht="15" customHeight="1" x14ac:dyDescent="0.2">
      <c r="A1038" s="6" t="s">
        <v>17324</v>
      </c>
      <c r="B1038" s="6" t="s">
        <v>4</v>
      </c>
      <c r="C1038" s="6" t="s">
        <v>52</v>
      </c>
      <c r="D1038" s="6" t="s">
        <v>29860</v>
      </c>
      <c r="E1038" s="6" t="s">
        <v>29830</v>
      </c>
    </row>
    <row r="1039" spans="1:5" ht="15" customHeight="1" x14ac:dyDescent="0.2">
      <c r="A1039" s="6" t="s">
        <v>15337</v>
      </c>
      <c r="B1039" s="6" t="s">
        <v>4</v>
      </c>
      <c r="C1039" s="6" t="s">
        <v>1540</v>
      </c>
      <c r="D1039" s="6" t="s">
        <v>29860</v>
      </c>
      <c r="E1039" s="6" t="s">
        <v>29830</v>
      </c>
    </row>
    <row r="1040" spans="1:5" ht="15" customHeight="1" x14ac:dyDescent="0.2">
      <c r="A1040" s="6" t="s">
        <v>11161</v>
      </c>
      <c r="B1040" s="6" t="s">
        <v>4</v>
      </c>
      <c r="C1040" s="6" t="s">
        <v>52</v>
      </c>
      <c r="D1040" s="6" t="s">
        <v>29860</v>
      </c>
      <c r="E1040" s="6" t="s">
        <v>29842</v>
      </c>
    </row>
    <row r="1041" spans="1:5" ht="15" customHeight="1" x14ac:dyDescent="0.2">
      <c r="A1041" s="6" t="s">
        <v>13109</v>
      </c>
      <c r="B1041" s="6" t="s">
        <v>4</v>
      </c>
      <c r="C1041" s="6" t="s">
        <v>3</v>
      </c>
      <c r="D1041" s="6" t="s">
        <v>29860</v>
      </c>
      <c r="E1041" s="6" t="s">
        <v>29839</v>
      </c>
    </row>
    <row r="1042" spans="1:5" ht="15" customHeight="1" x14ac:dyDescent="0.2">
      <c r="A1042" s="6" t="s">
        <v>17325</v>
      </c>
      <c r="B1042" s="6" t="s">
        <v>2971</v>
      </c>
      <c r="C1042" s="6" t="s">
        <v>39</v>
      </c>
      <c r="D1042" s="6" t="s">
        <v>29860</v>
      </c>
      <c r="E1042" s="6" t="s">
        <v>29830</v>
      </c>
    </row>
    <row r="1043" spans="1:5" ht="15" customHeight="1" x14ac:dyDescent="0.2">
      <c r="A1043" s="6" t="s">
        <v>13111</v>
      </c>
      <c r="B1043" s="6" t="s">
        <v>4</v>
      </c>
      <c r="C1043" s="6" t="s">
        <v>3</v>
      </c>
      <c r="D1043" s="6" t="s">
        <v>29864</v>
      </c>
      <c r="E1043" s="6" t="s">
        <v>29839</v>
      </c>
    </row>
    <row r="1044" spans="1:5" ht="15" customHeight="1" x14ac:dyDescent="0.2">
      <c r="A1044" s="6" t="s">
        <v>17326</v>
      </c>
      <c r="B1044" s="6" t="s">
        <v>15</v>
      </c>
      <c r="C1044" s="6" t="s">
        <v>3</v>
      </c>
      <c r="D1044" s="6" t="s">
        <v>29860</v>
      </c>
      <c r="E1044" s="6" t="s">
        <v>29830</v>
      </c>
    </row>
    <row r="1045" spans="1:5" ht="15" customHeight="1" x14ac:dyDescent="0.2">
      <c r="A1045" s="6" t="s">
        <v>1833</v>
      </c>
      <c r="B1045" s="6" t="s">
        <v>4</v>
      </c>
      <c r="C1045" s="6" t="s">
        <v>3</v>
      </c>
      <c r="D1045" s="6" t="s">
        <v>29864</v>
      </c>
      <c r="E1045" s="6" t="s">
        <v>29839</v>
      </c>
    </row>
    <row r="1046" spans="1:5" ht="15" customHeight="1" x14ac:dyDescent="0.2">
      <c r="A1046" s="6" t="s">
        <v>13112</v>
      </c>
      <c r="B1046" s="6" t="s">
        <v>4</v>
      </c>
      <c r="C1046" s="6" t="s">
        <v>52</v>
      </c>
      <c r="D1046" s="6" t="s">
        <v>29860</v>
      </c>
      <c r="E1046" s="6" t="s">
        <v>29839</v>
      </c>
    </row>
    <row r="1047" spans="1:5" ht="15" customHeight="1" x14ac:dyDescent="0.2">
      <c r="A1047" s="6" t="s">
        <v>493</v>
      </c>
      <c r="B1047" s="6" t="s">
        <v>29852</v>
      </c>
      <c r="C1047" s="6" t="s">
        <v>103</v>
      </c>
      <c r="D1047" s="6" t="s">
        <v>29860</v>
      </c>
      <c r="E1047" s="6" t="s">
        <v>29839</v>
      </c>
    </row>
    <row r="1048" spans="1:5" ht="15" customHeight="1" x14ac:dyDescent="0.2">
      <c r="A1048" s="6" t="s">
        <v>13114</v>
      </c>
      <c r="B1048" s="6" t="s">
        <v>4</v>
      </c>
      <c r="C1048" s="6" t="s">
        <v>45</v>
      </c>
      <c r="D1048" s="6" t="s">
        <v>29864</v>
      </c>
      <c r="E1048" s="6" t="s">
        <v>29839</v>
      </c>
    </row>
    <row r="1049" spans="1:5" ht="15" customHeight="1" x14ac:dyDescent="0.2">
      <c r="A1049" s="6" t="s">
        <v>5016</v>
      </c>
      <c r="B1049" s="6" t="s">
        <v>4</v>
      </c>
      <c r="C1049" s="6" t="s">
        <v>7286</v>
      </c>
      <c r="D1049" s="6" t="s">
        <v>29864</v>
      </c>
      <c r="E1049" s="6" t="s">
        <v>29839</v>
      </c>
    </row>
    <row r="1050" spans="1:5" ht="15" customHeight="1" x14ac:dyDescent="0.2">
      <c r="A1050" s="6" t="s">
        <v>1835</v>
      </c>
      <c r="B1050" s="6" t="s">
        <v>4</v>
      </c>
      <c r="C1050" s="6" t="s">
        <v>26</v>
      </c>
      <c r="D1050" s="6" t="s">
        <v>29864</v>
      </c>
      <c r="E1050" s="6" t="s">
        <v>29839</v>
      </c>
    </row>
    <row r="1051" spans="1:5" ht="15" customHeight="1" x14ac:dyDescent="0.2">
      <c r="A1051" s="6" t="s">
        <v>494</v>
      </c>
      <c r="B1051" s="6" t="s">
        <v>4</v>
      </c>
      <c r="C1051" s="6" t="s">
        <v>26</v>
      </c>
      <c r="D1051" s="6" t="s">
        <v>29864</v>
      </c>
      <c r="E1051" s="6" t="s">
        <v>29839</v>
      </c>
    </row>
    <row r="1052" spans="1:5" ht="15" customHeight="1" x14ac:dyDescent="0.2">
      <c r="A1052" s="6" t="s">
        <v>5017</v>
      </c>
      <c r="B1052" s="6" t="s">
        <v>4</v>
      </c>
      <c r="C1052" s="6" t="s">
        <v>45</v>
      </c>
      <c r="D1052" s="6" t="s">
        <v>29860</v>
      </c>
      <c r="E1052" s="6" t="s">
        <v>29839</v>
      </c>
    </row>
    <row r="1053" spans="1:5" ht="15" customHeight="1" x14ac:dyDescent="0.2">
      <c r="A1053" s="6" t="s">
        <v>13115</v>
      </c>
      <c r="B1053" s="6" t="s">
        <v>1</v>
      </c>
      <c r="C1053" s="6" t="s">
        <v>158</v>
      </c>
      <c r="D1053" s="6" t="s">
        <v>29860</v>
      </c>
      <c r="E1053" s="6" t="s">
        <v>29842</v>
      </c>
    </row>
    <row r="1054" spans="1:5" ht="15" customHeight="1" x14ac:dyDescent="0.2">
      <c r="A1054" s="6" t="s">
        <v>1836</v>
      </c>
      <c r="B1054" s="6" t="s">
        <v>4</v>
      </c>
      <c r="C1054" s="6" t="s">
        <v>3</v>
      </c>
      <c r="D1054" s="6" t="s">
        <v>29864</v>
      </c>
      <c r="E1054" s="6" t="s">
        <v>29839</v>
      </c>
    </row>
    <row r="1055" spans="1:5" ht="15" customHeight="1" x14ac:dyDescent="0.2">
      <c r="A1055" s="6" t="s">
        <v>13117</v>
      </c>
      <c r="B1055" s="6" t="s">
        <v>4</v>
      </c>
      <c r="C1055" s="6" t="s">
        <v>3</v>
      </c>
      <c r="D1055" s="6" t="s">
        <v>29860</v>
      </c>
      <c r="E1055" s="6" t="s">
        <v>29842</v>
      </c>
    </row>
    <row r="1056" spans="1:5" ht="15" customHeight="1" x14ac:dyDescent="0.2">
      <c r="A1056" s="6" t="s">
        <v>17327</v>
      </c>
      <c r="B1056" s="6" t="s">
        <v>4</v>
      </c>
      <c r="C1056" s="6" t="s">
        <v>52</v>
      </c>
      <c r="D1056" s="6" t="s">
        <v>29860</v>
      </c>
      <c r="E1056" s="6" t="s">
        <v>29839</v>
      </c>
    </row>
    <row r="1057" spans="1:5" ht="15" customHeight="1" x14ac:dyDescent="0.2">
      <c r="A1057" s="6" t="s">
        <v>7394</v>
      </c>
      <c r="B1057" s="6" t="s">
        <v>4</v>
      </c>
      <c r="C1057" s="6" t="s">
        <v>12</v>
      </c>
      <c r="D1057" s="6" t="s">
        <v>29860</v>
      </c>
      <c r="E1057" s="6" t="s">
        <v>29839</v>
      </c>
    </row>
    <row r="1058" spans="1:5" ht="15" customHeight="1" x14ac:dyDescent="0.2">
      <c r="A1058" s="6" t="s">
        <v>15339</v>
      </c>
      <c r="B1058" s="6" t="s">
        <v>4</v>
      </c>
      <c r="C1058" s="6" t="s">
        <v>39</v>
      </c>
      <c r="D1058" s="6" t="s">
        <v>29860</v>
      </c>
      <c r="E1058" s="6" t="s">
        <v>29842</v>
      </c>
    </row>
    <row r="1059" spans="1:5" ht="15" customHeight="1" x14ac:dyDescent="0.2">
      <c r="A1059" s="6" t="s">
        <v>5018</v>
      </c>
      <c r="B1059" s="6" t="s">
        <v>1</v>
      </c>
      <c r="C1059" s="6" t="s">
        <v>158</v>
      </c>
      <c r="D1059" s="6" t="s">
        <v>29860</v>
      </c>
      <c r="E1059" s="6" t="s">
        <v>29842</v>
      </c>
    </row>
    <row r="1060" spans="1:5" ht="15" customHeight="1" x14ac:dyDescent="0.2">
      <c r="A1060" s="6" t="s">
        <v>17328</v>
      </c>
      <c r="B1060" s="6" t="s">
        <v>4</v>
      </c>
      <c r="C1060" s="6" t="s">
        <v>3</v>
      </c>
      <c r="D1060" s="6" t="s">
        <v>29864</v>
      </c>
      <c r="E1060" s="6" t="s">
        <v>29839</v>
      </c>
    </row>
    <row r="1061" spans="1:5" ht="15" customHeight="1" x14ac:dyDescent="0.2">
      <c r="A1061" s="6" t="s">
        <v>15340</v>
      </c>
      <c r="B1061" s="6" t="s">
        <v>4</v>
      </c>
      <c r="C1061" s="6" t="s">
        <v>29836</v>
      </c>
      <c r="D1061" s="6" t="s">
        <v>29860</v>
      </c>
      <c r="E1061" s="6" t="s">
        <v>29830</v>
      </c>
    </row>
    <row r="1062" spans="1:5" ht="15" customHeight="1" x14ac:dyDescent="0.2">
      <c r="A1062" s="6" t="s">
        <v>15341</v>
      </c>
      <c r="B1062" s="6" t="s">
        <v>4</v>
      </c>
      <c r="C1062" s="6" t="s">
        <v>20</v>
      </c>
      <c r="D1062" s="6" t="s">
        <v>29864</v>
      </c>
      <c r="E1062" s="6" t="s">
        <v>29839</v>
      </c>
    </row>
    <row r="1063" spans="1:5" ht="15" customHeight="1" x14ac:dyDescent="0.2">
      <c r="A1063" s="6" t="s">
        <v>7395</v>
      </c>
      <c r="B1063" s="6" t="s">
        <v>4</v>
      </c>
      <c r="C1063" s="6" t="s">
        <v>12</v>
      </c>
      <c r="D1063" s="6" t="s">
        <v>29860</v>
      </c>
      <c r="E1063" s="6" t="s">
        <v>29842</v>
      </c>
    </row>
    <row r="1064" spans="1:5" ht="15" customHeight="1" x14ac:dyDescent="0.2">
      <c r="A1064" s="6" t="s">
        <v>1361</v>
      </c>
      <c r="B1064" s="6" t="s">
        <v>4</v>
      </c>
      <c r="C1064" s="6" t="s">
        <v>3</v>
      </c>
      <c r="D1064" s="6" t="s">
        <v>29864</v>
      </c>
      <c r="E1064" s="6" t="s">
        <v>29839</v>
      </c>
    </row>
    <row r="1065" spans="1:5" ht="15" customHeight="1" x14ac:dyDescent="0.2">
      <c r="A1065" s="6" t="s">
        <v>10517</v>
      </c>
      <c r="B1065" s="6" t="s">
        <v>4</v>
      </c>
      <c r="C1065" s="6" t="s">
        <v>34</v>
      </c>
      <c r="D1065" s="6" t="s">
        <v>29864</v>
      </c>
      <c r="E1065" s="6" t="s">
        <v>29839</v>
      </c>
    </row>
    <row r="1066" spans="1:5" ht="15" customHeight="1" x14ac:dyDescent="0.2">
      <c r="A1066" s="6" t="s">
        <v>5022</v>
      </c>
      <c r="B1066" s="6" t="s">
        <v>4</v>
      </c>
      <c r="C1066" s="6" t="s">
        <v>45</v>
      </c>
      <c r="D1066" s="6" t="s">
        <v>29860</v>
      </c>
      <c r="E1066" s="6" t="s">
        <v>29839</v>
      </c>
    </row>
    <row r="1067" spans="1:5" ht="15" customHeight="1" x14ac:dyDescent="0.2">
      <c r="A1067" s="6" t="s">
        <v>7396</v>
      </c>
      <c r="B1067" s="6" t="s">
        <v>4</v>
      </c>
      <c r="C1067" s="6" t="s">
        <v>45</v>
      </c>
      <c r="D1067" s="6" t="s">
        <v>29860</v>
      </c>
      <c r="E1067" s="6" t="s">
        <v>29842</v>
      </c>
    </row>
    <row r="1068" spans="1:5" ht="15" customHeight="1" x14ac:dyDescent="0.2">
      <c r="A1068" s="6" t="s">
        <v>11165</v>
      </c>
      <c r="B1068" s="6" t="s">
        <v>4</v>
      </c>
      <c r="C1068" s="6" t="s">
        <v>52</v>
      </c>
      <c r="D1068" s="6" t="s">
        <v>29860</v>
      </c>
      <c r="E1068" s="6" t="s">
        <v>29839</v>
      </c>
    </row>
    <row r="1069" spans="1:5" ht="15" customHeight="1" x14ac:dyDescent="0.2">
      <c r="A1069" s="6" t="s">
        <v>10229</v>
      </c>
      <c r="B1069" s="6" t="s">
        <v>15</v>
      </c>
      <c r="C1069" s="6" t="s">
        <v>3</v>
      </c>
      <c r="D1069" s="6" t="s">
        <v>29864</v>
      </c>
      <c r="E1069" s="6" t="s">
        <v>29830</v>
      </c>
    </row>
    <row r="1070" spans="1:5" ht="15" customHeight="1" x14ac:dyDescent="0.2">
      <c r="A1070" s="6" t="s">
        <v>17329</v>
      </c>
      <c r="B1070" s="6" t="s">
        <v>4</v>
      </c>
      <c r="C1070" s="6" t="s">
        <v>0</v>
      </c>
      <c r="D1070" s="6" t="s">
        <v>29860</v>
      </c>
      <c r="E1070" s="6" t="s">
        <v>29830</v>
      </c>
    </row>
    <row r="1071" spans="1:5" ht="15" customHeight="1" x14ac:dyDescent="0.2">
      <c r="A1071" s="6" t="s">
        <v>13120</v>
      </c>
      <c r="B1071" s="6" t="s">
        <v>4</v>
      </c>
      <c r="C1071" s="6" t="s">
        <v>29836</v>
      </c>
      <c r="D1071" s="6" t="s">
        <v>29860</v>
      </c>
      <c r="E1071" s="6" t="s">
        <v>29830</v>
      </c>
    </row>
    <row r="1072" spans="1:5" ht="15" customHeight="1" x14ac:dyDescent="0.2">
      <c r="A1072" s="6" t="s">
        <v>5025</v>
      </c>
      <c r="B1072" s="6" t="s">
        <v>4</v>
      </c>
      <c r="C1072" s="6" t="s">
        <v>103</v>
      </c>
      <c r="D1072" s="6" t="s">
        <v>29860</v>
      </c>
      <c r="E1072" s="6" t="s">
        <v>29839</v>
      </c>
    </row>
    <row r="1073" spans="1:5" ht="15" customHeight="1" x14ac:dyDescent="0.2">
      <c r="A1073" s="6" t="s">
        <v>9992</v>
      </c>
      <c r="B1073" s="6" t="s">
        <v>4</v>
      </c>
      <c r="C1073" s="6" t="s">
        <v>9</v>
      </c>
      <c r="D1073" s="6" t="s">
        <v>29860</v>
      </c>
      <c r="E1073" s="6" t="s">
        <v>29830</v>
      </c>
    </row>
    <row r="1074" spans="1:5" ht="15" customHeight="1" x14ac:dyDescent="0.2">
      <c r="A1074" s="6" t="s">
        <v>13121</v>
      </c>
      <c r="B1074" s="6" t="s">
        <v>4</v>
      </c>
      <c r="C1074" s="6" t="s">
        <v>5</v>
      </c>
      <c r="D1074" s="6" t="s">
        <v>29860</v>
      </c>
      <c r="E1074" s="6" t="s">
        <v>29839</v>
      </c>
    </row>
    <row r="1075" spans="1:5" ht="15" customHeight="1" x14ac:dyDescent="0.2">
      <c r="A1075" s="6" t="s">
        <v>5027</v>
      </c>
      <c r="B1075" s="6" t="s">
        <v>4</v>
      </c>
      <c r="C1075" s="6" t="s">
        <v>39</v>
      </c>
      <c r="D1075" s="6" t="s">
        <v>29860</v>
      </c>
      <c r="E1075" s="6" t="s">
        <v>29842</v>
      </c>
    </row>
    <row r="1076" spans="1:5" ht="15" customHeight="1" x14ac:dyDescent="0.2">
      <c r="A1076" s="6" t="s">
        <v>11168</v>
      </c>
      <c r="B1076" s="6" t="s">
        <v>29852</v>
      </c>
      <c r="C1076" s="6" t="s">
        <v>3</v>
      </c>
      <c r="D1076" s="6" t="s">
        <v>29860</v>
      </c>
      <c r="E1076" s="6" t="s">
        <v>29839</v>
      </c>
    </row>
    <row r="1077" spans="1:5" ht="15" customHeight="1" x14ac:dyDescent="0.2">
      <c r="A1077" s="6" t="s">
        <v>1841</v>
      </c>
      <c r="B1077" s="6" t="s">
        <v>4</v>
      </c>
      <c r="C1077" s="6" t="s">
        <v>103</v>
      </c>
      <c r="D1077" s="6" t="s">
        <v>29860</v>
      </c>
      <c r="E1077" s="6" t="s">
        <v>29839</v>
      </c>
    </row>
    <row r="1078" spans="1:5" ht="15" customHeight="1" x14ac:dyDescent="0.2">
      <c r="A1078" s="6" t="s">
        <v>5028</v>
      </c>
      <c r="B1078" s="6" t="s">
        <v>29852</v>
      </c>
      <c r="C1078" s="6" t="s">
        <v>1276</v>
      </c>
      <c r="D1078" s="6" t="s">
        <v>29860</v>
      </c>
      <c r="E1078" s="6" t="s">
        <v>29839</v>
      </c>
    </row>
    <row r="1079" spans="1:5" ht="15" customHeight="1" x14ac:dyDescent="0.2">
      <c r="A1079" s="6" t="s">
        <v>15343</v>
      </c>
      <c r="B1079" s="6" t="s">
        <v>4</v>
      </c>
      <c r="C1079" s="6" t="s">
        <v>45</v>
      </c>
      <c r="D1079" s="6" t="s">
        <v>29860</v>
      </c>
      <c r="E1079" s="6" t="s">
        <v>29839</v>
      </c>
    </row>
    <row r="1080" spans="1:5" ht="15" customHeight="1" x14ac:dyDescent="0.2">
      <c r="A1080" s="6" t="s">
        <v>11169</v>
      </c>
      <c r="B1080" s="6" t="s">
        <v>4</v>
      </c>
      <c r="C1080" s="6" t="s">
        <v>29843</v>
      </c>
      <c r="D1080" s="6" t="s">
        <v>29864</v>
      </c>
      <c r="E1080" s="6" t="s">
        <v>29839</v>
      </c>
    </row>
    <row r="1081" spans="1:5" ht="15" customHeight="1" x14ac:dyDescent="0.2">
      <c r="A1081" s="6" t="s">
        <v>17330</v>
      </c>
      <c r="B1081" s="6" t="s">
        <v>4</v>
      </c>
      <c r="C1081" s="6" t="s">
        <v>29836</v>
      </c>
      <c r="D1081" s="6" t="s">
        <v>29860</v>
      </c>
      <c r="E1081" s="6" t="s">
        <v>29839</v>
      </c>
    </row>
    <row r="1082" spans="1:5" ht="15" customHeight="1" x14ac:dyDescent="0.2">
      <c r="A1082" s="6" t="s">
        <v>15345</v>
      </c>
      <c r="B1082" s="6" t="s">
        <v>4</v>
      </c>
      <c r="C1082" s="6" t="s">
        <v>45</v>
      </c>
      <c r="D1082" s="6" t="s">
        <v>29860</v>
      </c>
      <c r="E1082" s="6" t="s">
        <v>29842</v>
      </c>
    </row>
    <row r="1083" spans="1:5" ht="15" customHeight="1" x14ac:dyDescent="0.2">
      <c r="A1083" s="6" t="s">
        <v>17331</v>
      </c>
      <c r="B1083" s="6" t="s">
        <v>4</v>
      </c>
      <c r="C1083" s="6" t="s">
        <v>81</v>
      </c>
      <c r="D1083" s="6" t="s">
        <v>29860</v>
      </c>
      <c r="E1083" s="6" t="s">
        <v>29839</v>
      </c>
    </row>
    <row r="1084" spans="1:5" ht="15" customHeight="1" x14ac:dyDescent="0.2">
      <c r="A1084" s="6" t="s">
        <v>17332</v>
      </c>
      <c r="B1084" s="6" t="s">
        <v>4</v>
      </c>
      <c r="C1084" s="6" t="s">
        <v>29837</v>
      </c>
      <c r="D1084" s="6" t="s">
        <v>29864</v>
      </c>
      <c r="E1084" s="6" t="s">
        <v>29839</v>
      </c>
    </row>
    <row r="1085" spans="1:5" ht="15" customHeight="1" x14ac:dyDescent="0.2">
      <c r="A1085" s="6" t="s">
        <v>13122</v>
      </c>
      <c r="B1085" s="6" t="s">
        <v>4</v>
      </c>
      <c r="C1085" s="6" t="s">
        <v>132</v>
      </c>
      <c r="D1085" s="6" t="s">
        <v>29860</v>
      </c>
      <c r="E1085" s="6" t="s">
        <v>29839</v>
      </c>
    </row>
    <row r="1086" spans="1:5" ht="15" customHeight="1" x14ac:dyDescent="0.2">
      <c r="A1086" s="6" t="s">
        <v>17333</v>
      </c>
      <c r="B1086" s="6" t="s">
        <v>4</v>
      </c>
      <c r="C1086" s="6" t="s">
        <v>3</v>
      </c>
      <c r="D1086" s="6" t="s">
        <v>29864</v>
      </c>
      <c r="E1086" s="6" t="s">
        <v>29839</v>
      </c>
    </row>
    <row r="1087" spans="1:5" ht="15" customHeight="1" x14ac:dyDescent="0.2">
      <c r="A1087" s="6" t="s">
        <v>17334</v>
      </c>
      <c r="B1087" s="6" t="s">
        <v>4</v>
      </c>
      <c r="C1087" s="6" t="s">
        <v>81</v>
      </c>
      <c r="D1087" s="6" t="s">
        <v>29860</v>
      </c>
      <c r="E1087" s="6" t="s">
        <v>29839</v>
      </c>
    </row>
    <row r="1088" spans="1:5" ht="15" customHeight="1" x14ac:dyDescent="0.2">
      <c r="A1088" s="6" t="s">
        <v>1843</v>
      </c>
      <c r="B1088" s="6" t="s">
        <v>4</v>
      </c>
      <c r="C1088" s="6" t="s">
        <v>21</v>
      </c>
      <c r="D1088" s="6" t="s">
        <v>29860</v>
      </c>
      <c r="E1088" s="6" t="s">
        <v>29839</v>
      </c>
    </row>
    <row r="1089" spans="1:5" ht="15" customHeight="1" x14ac:dyDescent="0.2">
      <c r="A1089" s="6" t="s">
        <v>17335</v>
      </c>
      <c r="B1089" s="6" t="s">
        <v>4</v>
      </c>
      <c r="C1089" s="6" t="s">
        <v>3</v>
      </c>
      <c r="D1089" s="6" t="s">
        <v>29860</v>
      </c>
      <c r="E1089" s="6" t="s">
        <v>29839</v>
      </c>
    </row>
    <row r="1090" spans="1:5" ht="15" customHeight="1" x14ac:dyDescent="0.2">
      <c r="A1090" s="6" t="s">
        <v>17336</v>
      </c>
      <c r="B1090" s="6" t="s">
        <v>4</v>
      </c>
      <c r="C1090" s="6" t="s">
        <v>3</v>
      </c>
      <c r="D1090" s="6" t="s">
        <v>29864</v>
      </c>
      <c r="E1090" s="6" t="s">
        <v>29839</v>
      </c>
    </row>
    <row r="1091" spans="1:5" ht="15" customHeight="1" x14ac:dyDescent="0.2">
      <c r="A1091" s="6" t="s">
        <v>17337</v>
      </c>
      <c r="B1091" s="6" t="s">
        <v>4</v>
      </c>
      <c r="C1091" s="6" t="s">
        <v>1671</v>
      </c>
      <c r="D1091" s="6" t="s">
        <v>29860</v>
      </c>
      <c r="E1091" s="6" t="s">
        <v>29839</v>
      </c>
    </row>
    <row r="1092" spans="1:5" ht="15" customHeight="1" x14ac:dyDescent="0.2">
      <c r="A1092" s="6" t="s">
        <v>13127</v>
      </c>
      <c r="B1092" s="6" t="s">
        <v>4</v>
      </c>
      <c r="C1092" s="6" t="s">
        <v>45</v>
      </c>
      <c r="D1092" s="6" t="s">
        <v>29860</v>
      </c>
      <c r="E1092" s="6" t="s">
        <v>29839</v>
      </c>
    </row>
    <row r="1093" spans="1:5" ht="15" customHeight="1" x14ac:dyDescent="0.2">
      <c r="A1093" s="6" t="s">
        <v>17338</v>
      </c>
      <c r="B1093" s="6" t="s">
        <v>4</v>
      </c>
      <c r="C1093" s="6" t="s">
        <v>1276</v>
      </c>
      <c r="D1093" s="6" t="s">
        <v>29860</v>
      </c>
      <c r="E1093" s="6" t="s">
        <v>29839</v>
      </c>
    </row>
    <row r="1094" spans="1:5" ht="15" customHeight="1" x14ac:dyDescent="0.2">
      <c r="A1094" s="6" t="s">
        <v>17339</v>
      </c>
      <c r="B1094" s="6" t="s">
        <v>15</v>
      </c>
      <c r="C1094" s="6" t="s">
        <v>3</v>
      </c>
      <c r="D1094" s="6" t="s">
        <v>29864</v>
      </c>
      <c r="E1094" s="6" t="s">
        <v>29830</v>
      </c>
    </row>
    <row r="1095" spans="1:5" ht="15" customHeight="1" x14ac:dyDescent="0.2">
      <c r="A1095" s="6" t="s">
        <v>17340</v>
      </c>
      <c r="B1095" s="6" t="s">
        <v>4</v>
      </c>
      <c r="C1095" s="6" t="s">
        <v>3</v>
      </c>
      <c r="D1095" s="6" t="s">
        <v>29864</v>
      </c>
      <c r="E1095" s="6" t="s">
        <v>29839</v>
      </c>
    </row>
    <row r="1096" spans="1:5" ht="15" customHeight="1" x14ac:dyDescent="0.2">
      <c r="A1096" s="6" t="s">
        <v>498</v>
      </c>
      <c r="B1096" s="6" t="s">
        <v>4</v>
      </c>
      <c r="C1096" s="6" t="s">
        <v>1276</v>
      </c>
      <c r="D1096" s="6" t="s">
        <v>29860</v>
      </c>
      <c r="E1096" s="6" t="s">
        <v>29839</v>
      </c>
    </row>
    <row r="1097" spans="1:5" ht="15" customHeight="1" x14ac:dyDescent="0.2">
      <c r="A1097" s="6" t="s">
        <v>5033</v>
      </c>
      <c r="B1097" s="6" t="s">
        <v>29852</v>
      </c>
      <c r="C1097" s="6" t="s">
        <v>9</v>
      </c>
      <c r="D1097" s="6" t="s">
        <v>29860</v>
      </c>
      <c r="E1097" s="6" t="s">
        <v>29839</v>
      </c>
    </row>
    <row r="1098" spans="1:5" ht="15" customHeight="1" x14ac:dyDescent="0.2">
      <c r="A1098" s="6" t="s">
        <v>17341</v>
      </c>
      <c r="B1098" s="6" t="s">
        <v>1</v>
      </c>
      <c r="C1098" s="6" t="s">
        <v>27</v>
      </c>
      <c r="D1098" s="6" t="s">
        <v>29860</v>
      </c>
      <c r="E1098" s="6" t="s">
        <v>29839</v>
      </c>
    </row>
    <row r="1099" spans="1:5" ht="15" customHeight="1" x14ac:dyDescent="0.2">
      <c r="A1099" s="6" t="s">
        <v>938</v>
      </c>
      <c r="B1099" s="6" t="s">
        <v>1</v>
      </c>
      <c r="C1099" s="6" t="s">
        <v>29836</v>
      </c>
      <c r="D1099" s="6" t="s">
        <v>29860</v>
      </c>
      <c r="E1099" s="6" t="s">
        <v>29839</v>
      </c>
    </row>
    <row r="1100" spans="1:5" ht="15" customHeight="1" x14ac:dyDescent="0.2">
      <c r="A1100" s="6" t="s">
        <v>17342</v>
      </c>
      <c r="B1100" s="6" t="s">
        <v>4</v>
      </c>
      <c r="C1100" s="6" t="s">
        <v>7</v>
      </c>
      <c r="D1100" s="6" t="s">
        <v>29864</v>
      </c>
      <c r="E1100" s="6" t="s">
        <v>29839</v>
      </c>
    </row>
    <row r="1101" spans="1:5" ht="15" customHeight="1" x14ac:dyDescent="0.2">
      <c r="A1101" s="6" t="s">
        <v>7410</v>
      </c>
      <c r="B1101" s="6" t="s">
        <v>4</v>
      </c>
      <c r="C1101" s="6" t="s">
        <v>29</v>
      </c>
      <c r="D1101" s="6" t="s">
        <v>29860</v>
      </c>
      <c r="E1101" s="6" t="s">
        <v>29839</v>
      </c>
    </row>
    <row r="1102" spans="1:5" ht="15" customHeight="1" x14ac:dyDescent="0.2">
      <c r="A1102" s="6" t="s">
        <v>15351</v>
      </c>
      <c r="B1102" s="6" t="s">
        <v>4</v>
      </c>
      <c r="C1102" s="6" t="s">
        <v>5</v>
      </c>
      <c r="D1102" s="6" t="s">
        <v>29860</v>
      </c>
      <c r="E1102" s="6" t="s">
        <v>29839</v>
      </c>
    </row>
    <row r="1103" spans="1:5" ht="15" customHeight="1" x14ac:dyDescent="0.2">
      <c r="A1103" s="6" t="s">
        <v>9579</v>
      </c>
      <c r="B1103" s="6" t="s">
        <v>29852</v>
      </c>
      <c r="C1103" s="6" t="s">
        <v>1537</v>
      </c>
      <c r="D1103" s="6" t="s">
        <v>29864</v>
      </c>
      <c r="E1103" s="6" t="s">
        <v>29839</v>
      </c>
    </row>
    <row r="1104" spans="1:5" ht="15" customHeight="1" x14ac:dyDescent="0.2">
      <c r="A1104" s="6" t="s">
        <v>3273</v>
      </c>
      <c r="B1104" s="6" t="s">
        <v>4</v>
      </c>
      <c r="C1104" s="6" t="s">
        <v>19</v>
      </c>
      <c r="D1104" s="6" t="s">
        <v>29860</v>
      </c>
      <c r="E1104" s="6" t="s">
        <v>29839</v>
      </c>
    </row>
    <row r="1105" spans="1:5" ht="15" customHeight="1" x14ac:dyDescent="0.2">
      <c r="A1105" s="6" t="s">
        <v>9582</v>
      </c>
      <c r="B1105" s="6" t="s">
        <v>1</v>
      </c>
      <c r="C1105" s="6" t="s">
        <v>20</v>
      </c>
      <c r="D1105" s="6" t="s">
        <v>29860</v>
      </c>
      <c r="E1105" s="6" t="s">
        <v>29842</v>
      </c>
    </row>
    <row r="1106" spans="1:5" ht="15" customHeight="1" x14ac:dyDescent="0.2">
      <c r="A1106" s="6" t="s">
        <v>13131</v>
      </c>
      <c r="B1106" s="6" t="s">
        <v>4</v>
      </c>
      <c r="C1106" s="6" t="s">
        <v>3</v>
      </c>
      <c r="D1106" s="6" t="s">
        <v>29860</v>
      </c>
      <c r="E1106" s="6" t="s">
        <v>29830</v>
      </c>
    </row>
    <row r="1107" spans="1:5" ht="15" customHeight="1" x14ac:dyDescent="0.2">
      <c r="A1107" s="6" t="s">
        <v>11178</v>
      </c>
      <c r="B1107" s="6" t="s">
        <v>1</v>
      </c>
      <c r="C1107" s="6" t="s">
        <v>77</v>
      </c>
      <c r="D1107" s="6" t="s">
        <v>29860</v>
      </c>
      <c r="E1107" s="6" t="s">
        <v>29830</v>
      </c>
    </row>
    <row r="1108" spans="1:5" ht="15" customHeight="1" x14ac:dyDescent="0.2">
      <c r="A1108" s="6" t="s">
        <v>12734</v>
      </c>
      <c r="B1108" s="6" t="s">
        <v>4</v>
      </c>
      <c r="C1108" s="6" t="s">
        <v>16</v>
      </c>
      <c r="D1108" s="6" t="s">
        <v>29860</v>
      </c>
      <c r="E1108" s="6" t="s">
        <v>29839</v>
      </c>
    </row>
    <row r="1109" spans="1:5" ht="15" customHeight="1" x14ac:dyDescent="0.2">
      <c r="A1109" s="6" t="s">
        <v>13132</v>
      </c>
      <c r="B1109" s="6" t="s">
        <v>4</v>
      </c>
      <c r="C1109" s="6" t="s">
        <v>29836</v>
      </c>
      <c r="D1109" s="6" t="s">
        <v>29860</v>
      </c>
      <c r="E1109" s="6" t="s">
        <v>29839</v>
      </c>
    </row>
    <row r="1110" spans="1:5" ht="15" customHeight="1" x14ac:dyDescent="0.2">
      <c r="A1110" s="6" t="s">
        <v>1363</v>
      </c>
      <c r="B1110" s="6" t="s">
        <v>29852</v>
      </c>
      <c r="C1110" s="6" t="s">
        <v>3206</v>
      </c>
      <c r="D1110" s="6" t="s">
        <v>29864</v>
      </c>
      <c r="E1110" s="6" t="s">
        <v>29839</v>
      </c>
    </row>
    <row r="1111" spans="1:5" ht="15" customHeight="1" x14ac:dyDescent="0.2">
      <c r="A1111" s="6" t="s">
        <v>15353</v>
      </c>
      <c r="B1111" s="6" t="s">
        <v>4</v>
      </c>
      <c r="C1111" s="6" t="s">
        <v>39</v>
      </c>
      <c r="D1111" s="6" t="s">
        <v>29860</v>
      </c>
      <c r="E1111" s="6" t="s">
        <v>29842</v>
      </c>
    </row>
    <row r="1112" spans="1:5" ht="15" customHeight="1" x14ac:dyDescent="0.2">
      <c r="A1112" s="6" t="s">
        <v>17343</v>
      </c>
      <c r="B1112" s="6" t="s">
        <v>15</v>
      </c>
      <c r="C1112" s="6" t="s">
        <v>3</v>
      </c>
      <c r="D1112" s="6" t="s">
        <v>29860</v>
      </c>
      <c r="E1112" s="6" t="s">
        <v>29830</v>
      </c>
    </row>
    <row r="1113" spans="1:5" ht="15" customHeight="1" x14ac:dyDescent="0.2">
      <c r="A1113" s="6" t="s">
        <v>3279</v>
      </c>
      <c r="B1113" s="6" t="s">
        <v>1</v>
      </c>
      <c r="C1113" s="6" t="s">
        <v>12</v>
      </c>
      <c r="D1113" s="6" t="s">
        <v>29860</v>
      </c>
      <c r="E1113" s="6" t="s">
        <v>29842</v>
      </c>
    </row>
    <row r="1114" spans="1:5" ht="15" customHeight="1" x14ac:dyDescent="0.2">
      <c r="A1114" s="6" t="s">
        <v>5043</v>
      </c>
      <c r="B1114" s="6" t="s">
        <v>4</v>
      </c>
      <c r="C1114" s="6" t="s">
        <v>0</v>
      </c>
      <c r="D1114" s="6" t="s">
        <v>29860</v>
      </c>
      <c r="E1114" s="6" t="s">
        <v>29839</v>
      </c>
    </row>
    <row r="1115" spans="1:5" ht="15" customHeight="1" x14ac:dyDescent="0.2">
      <c r="A1115" s="6" t="s">
        <v>17344</v>
      </c>
      <c r="B1115" s="6" t="s">
        <v>4</v>
      </c>
      <c r="C1115" s="6" t="s">
        <v>29834</v>
      </c>
      <c r="D1115" s="6" t="s">
        <v>29860</v>
      </c>
      <c r="E1115" s="6" t="s">
        <v>29839</v>
      </c>
    </row>
    <row r="1116" spans="1:5" ht="15" customHeight="1" x14ac:dyDescent="0.2">
      <c r="A1116" s="6" t="s">
        <v>13133</v>
      </c>
      <c r="B1116" s="6" t="s">
        <v>15</v>
      </c>
      <c r="C1116" s="6" t="s">
        <v>9</v>
      </c>
      <c r="D1116" s="6" t="s">
        <v>29860</v>
      </c>
      <c r="E1116" s="6" t="s">
        <v>29830</v>
      </c>
    </row>
    <row r="1117" spans="1:5" ht="15" customHeight="1" x14ac:dyDescent="0.2">
      <c r="A1117" s="6" t="s">
        <v>17345</v>
      </c>
      <c r="B1117" s="6" t="s">
        <v>4</v>
      </c>
      <c r="C1117" s="6" t="s">
        <v>21</v>
      </c>
      <c r="D1117" s="6" t="s">
        <v>29860</v>
      </c>
      <c r="E1117" s="6" t="s">
        <v>29830</v>
      </c>
    </row>
    <row r="1118" spans="1:5" ht="15" customHeight="1" x14ac:dyDescent="0.2">
      <c r="A1118" s="6" t="s">
        <v>15357</v>
      </c>
      <c r="B1118" s="6" t="s">
        <v>4</v>
      </c>
      <c r="C1118" s="6" t="s">
        <v>34</v>
      </c>
      <c r="D1118" s="6" t="s">
        <v>29860</v>
      </c>
      <c r="E1118" s="6" t="s">
        <v>29830</v>
      </c>
    </row>
    <row r="1119" spans="1:5" ht="15" customHeight="1" x14ac:dyDescent="0.2">
      <c r="A1119" s="6" t="s">
        <v>11186</v>
      </c>
      <c r="B1119" s="6" t="s">
        <v>4</v>
      </c>
      <c r="C1119" s="6" t="s">
        <v>39</v>
      </c>
      <c r="D1119" s="6" t="s">
        <v>29860</v>
      </c>
      <c r="E1119" s="6" t="s">
        <v>29842</v>
      </c>
    </row>
    <row r="1120" spans="1:5" ht="15" customHeight="1" x14ac:dyDescent="0.2">
      <c r="A1120" s="6" t="s">
        <v>17346</v>
      </c>
      <c r="B1120" s="6" t="s">
        <v>4</v>
      </c>
      <c r="C1120" s="6" t="s">
        <v>5</v>
      </c>
      <c r="D1120" s="6" t="s">
        <v>29860</v>
      </c>
      <c r="E1120" s="6" t="s">
        <v>29842</v>
      </c>
    </row>
    <row r="1121" spans="1:5" ht="15" customHeight="1" x14ac:dyDescent="0.2">
      <c r="A1121" s="6" t="s">
        <v>13137</v>
      </c>
      <c r="B1121" s="6" t="s">
        <v>4</v>
      </c>
      <c r="C1121" s="6" t="s">
        <v>29836</v>
      </c>
      <c r="D1121" s="6" t="s">
        <v>29860</v>
      </c>
      <c r="E1121" s="6" t="s">
        <v>29830</v>
      </c>
    </row>
    <row r="1122" spans="1:5" ht="15" customHeight="1" x14ac:dyDescent="0.2">
      <c r="A1122" s="6" t="s">
        <v>10519</v>
      </c>
      <c r="B1122" s="6" t="s">
        <v>4</v>
      </c>
      <c r="C1122" s="6" t="s">
        <v>3</v>
      </c>
      <c r="D1122" s="6" t="s">
        <v>29860</v>
      </c>
      <c r="E1122" s="6" t="s">
        <v>29842</v>
      </c>
    </row>
    <row r="1123" spans="1:5" ht="15" customHeight="1" x14ac:dyDescent="0.2">
      <c r="A1123" s="6" t="s">
        <v>15361</v>
      </c>
      <c r="B1123" s="6" t="s">
        <v>4</v>
      </c>
      <c r="C1123" s="6" t="s">
        <v>0</v>
      </c>
      <c r="D1123" s="6" t="s">
        <v>29860</v>
      </c>
      <c r="E1123" s="6" t="s">
        <v>29830</v>
      </c>
    </row>
    <row r="1124" spans="1:5" ht="15" customHeight="1" x14ac:dyDescent="0.2">
      <c r="A1124" s="6" t="s">
        <v>11187</v>
      </c>
      <c r="B1124" s="6" t="s">
        <v>1</v>
      </c>
      <c r="C1124" s="6" t="s">
        <v>81</v>
      </c>
      <c r="D1124" s="6" t="s">
        <v>29860</v>
      </c>
      <c r="E1124" s="6" t="s">
        <v>29842</v>
      </c>
    </row>
    <row r="1125" spans="1:5" ht="15" customHeight="1" x14ac:dyDescent="0.2">
      <c r="A1125" s="6" t="s">
        <v>7417</v>
      </c>
      <c r="B1125" s="6" t="s">
        <v>4</v>
      </c>
      <c r="C1125" s="6" t="s">
        <v>24</v>
      </c>
      <c r="D1125" s="6" t="s">
        <v>29860</v>
      </c>
      <c r="E1125" s="6" t="s">
        <v>29839</v>
      </c>
    </row>
    <row r="1126" spans="1:5" ht="15" customHeight="1" x14ac:dyDescent="0.2">
      <c r="A1126" s="6" t="s">
        <v>1858</v>
      </c>
      <c r="B1126" s="6" t="s">
        <v>4</v>
      </c>
      <c r="C1126" s="6" t="s">
        <v>29836</v>
      </c>
      <c r="D1126" s="6" t="s">
        <v>29860</v>
      </c>
      <c r="E1126" s="6" t="s">
        <v>29839</v>
      </c>
    </row>
    <row r="1127" spans="1:5" ht="15" customHeight="1" x14ac:dyDescent="0.2">
      <c r="A1127" s="6" t="s">
        <v>15362</v>
      </c>
      <c r="B1127" s="6" t="s">
        <v>4</v>
      </c>
      <c r="C1127" s="6" t="s">
        <v>77</v>
      </c>
      <c r="D1127" s="6" t="s">
        <v>29860</v>
      </c>
      <c r="E1127" s="6" t="s">
        <v>29830</v>
      </c>
    </row>
    <row r="1128" spans="1:5" ht="15" customHeight="1" x14ac:dyDescent="0.2">
      <c r="A1128" s="6" t="s">
        <v>17347</v>
      </c>
      <c r="B1128" s="6" t="s">
        <v>4</v>
      </c>
      <c r="C1128" s="6" t="s">
        <v>39</v>
      </c>
      <c r="D1128" s="6" t="s">
        <v>29860</v>
      </c>
      <c r="E1128" s="6" t="s">
        <v>29842</v>
      </c>
    </row>
    <row r="1129" spans="1:5" ht="15" customHeight="1" x14ac:dyDescent="0.2">
      <c r="A1129" s="6" t="s">
        <v>17348</v>
      </c>
      <c r="B1129" s="6" t="s">
        <v>29852</v>
      </c>
      <c r="C1129" s="6" t="s">
        <v>1671</v>
      </c>
      <c r="D1129" s="6" t="s">
        <v>29860</v>
      </c>
      <c r="E1129" s="6" t="s">
        <v>29839</v>
      </c>
    </row>
    <row r="1130" spans="1:5" ht="15" customHeight="1" x14ac:dyDescent="0.2">
      <c r="A1130" s="6" t="s">
        <v>15363</v>
      </c>
      <c r="B1130" s="6" t="s">
        <v>4</v>
      </c>
      <c r="C1130" s="6" t="s">
        <v>16</v>
      </c>
      <c r="D1130" s="6" t="s">
        <v>29860</v>
      </c>
      <c r="E1130" s="6" t="s">
        <v>29839</v>
      </c>
    </row>
    <row r="1131" spans="1:5" ht="15" customHeight="1" x14ac:dyDescent="0.2">
      <c r="A1131" s="6" t="s">
        <v>17349</v>
      </c>
      <c r="B1131" s="6" t="s">
        <v>4</v>
      </c>
      <c r="C1131" s="6" t="s">
        <v>21</v>
      </c>
      <c r="D1131" s="6" t="s">
        <v>29860</v>
      </c>
      <c r="E1131" s="6" t="s">
        <v>29830</v>
      </c>
    </row>
    <row r="1132" spans="1:5" ht="15" customHeight="1" x14ac:dyDescent="0.2">
      <c r="A1132" s="6" t="s">
        <v>939</v>
      </c>
      <c r="B1132" s="6" t="s">
        <v>29852</v>
      </c>
      <c r="C1132" s="6" t="s">
        <v>29843</v>
      </c>
      <c r="D1132" s="6" t="s">
        <v>29864</v>
      </c>
      <c r="E1132" s="6" t="s">
        <v>29839</v>
      </c>
    </row>
    <row r="1133" spans="1:5" ht="15" customHeight="1" x14ac:dyDescent="0.2">
      <c r="A1133" s="6" t="s">
        <v>7420</v>
      </c>
      <c r="B1133" s="6" t="s">
        <v>4</v>
      </c>
      <c r="C1133" s="6" t="s">
        <v>2997</v>
      </c>
      <c r="D1133" s="6" t="s">
        <v>29860</v>
      </c>
      <c r="E1133" s="6" t="s">
        <v>29839</v>
      </c>
    </row>
    <row r="1134" spans="1:5" ht="15" customHeight="1" x14ac:dyDescent="0.2">
      <c r="A1134" s="6" t="s">
        <v>13139</v>
      </c>
      <c r="B1134" s="6" t="s">
        <v>4</v>
      </c>
      <c r="C1134" s="6" t="s">
        <v>16</v>
      </c>
      <c r="D1134" s="6" t="s">
        <v>29860</v>
      </c>
      <c r="E1134" s="6" t="s">
        <v>29839</v>
      </c>
    </row>
    <row r="1135" spans="1:5" ht="15" customHeight="1" x14ac:dyDescent="0.2">
      <c r="A1135" s="6" t="s">
        <v>15365</v>
      </c>
      <c r="B1135" s="6" t="s">
        <v>4</v>
      </c>
      <c r="C1135" s="6" t="s">
        <v>1671</v>
      </c>
      <c r="D1135" s="6" t="s">
        <v>29860</v>
      </c>
      <c r="E1135" s="6" t="s">
        <v>29842</v>
      </c>
    </row>
    <row r="1136" spans="1:5" ht="15" customHeight="1" x14ac:dyDescent="0.2">
      <c r="A1136" s="6" t="s">
        <v>11190</v>
      </c>
      <c r="B1136" s="6" t="s">
        <v>4</v>
      </c>
      <c r="C1136" s="6" t="s">
        <v>0</v>
      </c>
      <c r="D1136" s="6" t="s">
        <v>29860</v>
      </c>
      <c r="E1136" s="6" t="s">
        <v>29842</v>
      </c>
    </row>
    <row r="1137" spans="1:5" ht="15" customHeight="1" x14ac:dyDescent="0.2">
      <c r="A1137" s="6" t="s">
        <v>11191</v>
      </c>
      <c r="B1137" s="6" t="s">
        <v>4</v>
      </c>
      <c r="C1137" s="6" t="s">
        <v>52</v>
      </c>
      <c r="D1137" s="6" t="s">
        <v>29860</v>
      </c>
      <c r="E1137" s="6" t="s">
        <v>29842</v>
      </c>
    </row>
    <row r="1138" spans="1:5" ht="15" customHeight="1" x14ac:dyDescent="0.2">
      <c r="A1138" s="6" t="s">
        <v>1868</v>
      </c>
      <c r="B1138" s="6" t="s">
        <v>4</v>
      </c>
      <c r="C1138" s="6" t="s">
        <v>45</v>
      </c>
      <c r="D1138" s="6" t="s">
        <v>29860</v>
      </c>
      <c r="E1138" s="6" t="s">
        <v>29839</v>
      </c>
    </row>
    <row r="1139" spans="1:5" ht="15" customHeight="1" x14ac:dyDescent="0.2">
      <c r="A1139" s="6" t="s">
        <v>17350</v>
      </c>
      <c r="B1139" s="6" t="s">
        <v>2971</v>
      </c>
      <c r="C1139" s="6" t="s">
        <v>39</v>
      </c>
      <c r="D1139" s="6" t="s">
        <v>29860</v>
      </c>
      <c r="E1139" s="6" t="s">
        <v>29830</v>
      </c>
    </row>
    <row r="1140" spans="1:5" ht="15" customHeight="1" x14ac:dyDescent="0.2">
      <c r="A1140" s="6" t="s">
        <v>13144</v>
      </c>
      <c r="B1140" s="6" t="s">
        <v>4</v>
      </c>
      <c r="C1140" s="6" t="s">
        <v>242</v>
      </c>
      <c r="D1140" s="6" t="s">
        <v>29860</v>
      </c>
      <c r="E1140" s="6" t="s">
        <v>29842</v>
      </c>
    </row>
    <row r="1141" spans="1:5" ht="15" customHeight="1" x14ac:dyDescent="0.2">
      <c r="A1141" s="6" t="s">
        <v>13145</v>
      </c>
      <c r="B1141" s="6" t="s">
        <v>15</v>
      </c>
      <c r="C1141" s="6" t="s">
        <v>3</v>
      </c>
      <c r="D1141" s="6" t="s">
        <v>29864</v>
      </c>
      <c r="E1141" s="6" t="s">
        <v>29830</v>
      </c>
    </row>
    <row r="1142" spans="1:5" ht="15" customHeight="1" x14ac:dyDescent="0.2">
      <c r="A1142" s="6" t="s">
        <v>13146</v>
      </c>
      <c r="B1142" s="6" t="s">
        <v>1</v>
      </c>
      <c r="C1142" s="6" t="s">
        <v>12</v>
      </c>
      <c r="D1142" s="6" t="s">
        <v>29860</v>
      </c>
      <c r="E1142" s="6" t="s">
        <v>29842</v>
      </c>
    </row>
    <row r="1143" spans="1:5" ht="15" customHeight="1" x14ac:dyDescent="0.2">
      <c r="A1143" s="6" t="s">
        <v>107</v>
      </c>
      <c r="B1143" s="6" t="s">
        <v>29852</v>
      </c>
      <c r="C1143" s="6" t="s">
        <v>29</v>
      </c>
      <c r="D1143" s="6" t="s">
        <v>29860</v>
      </c>
      <c r="E1143" s="6" t="s">
        <v>29839</v>
      </c>
    </row>
    <row r="1144" spans="1:5" ht="15" customHeight="1" x14ac:dyDescent="0.2">
      <c r="A1144" s="6" t="s">
        <v>11194</v>
      </c>
      <c r="B1144" s="6" t="s">
        <v>4</v>
      </c>
      <c r="C1144" s="6" t="s">
        <v>26</v>
      </c>
      <c r="D1144" s="6" t="s">
        <v>29864</v>
      </c>
      <c r="E1144" s="6" t="s">
        <v>29839</v>
      </c>
    </row>
    <row r="1145" spans="1:5" ht="15" customHeight="1" x14ac:dyDescent="0.2">
      <c r="A1145" s="6" t="s">
        <v>13148</v>
      </c>
      <c r="B1145" s="6" t="s">
        <v>4</v>
      </c>
      <c r="C1145" s="6" t="s">
        <v>16</v>
      </c>
      <c r="D1145" s="6" t="s">
        <v>29860</v>
      </c>
      <c r="E1145" s="6" t="s">
        <v>29839</v>
      </c>
    </row>
    <row r="1146" spans="1:5" ht="15" customHeight="1" x14ac:dyDescent="0.2">
      <c r="A1146" s="6" t="s">
        <v>17351</v>
      </c>
      <c r="B1146" s="6" t="s">
        <v>15</v>
      </c>
      <c r="C1146" s="6" t="s">
        <v>0</v>
      </c>
      <c r="D1146" s="6" t="s">
        <v>29860</v>
      </c>
      <c r="E1146" s="6" t="s">
        <v>29830</v>
      </c>
    </row>
    <row r="1147" spans="1:5" ht="15" customHeight="1" x14ac:dyDescent="0.2">
      <c r="A1147" s="6" t="s">
        <v>13150</v>
      </c>
      <c r="B1147" s="6" t="s">
        <v>4</v>
      </c>
      <c r="C1147" s="6" t="s">
        <v>1540</v>
      </c>
      <c r="D1147" s="6" t="s">
        <v>29860</v>
      </c>
      <c r="E1147" s="6" t="s">
        <v>29830</v>
      </c>
    </row>
    <row r="1148" spans="1:5" ht="15" customHeight="1" x14ac:dyDescent="0.2">
      <c r="A1148" s="6" t="s">
        <v>15372</v>
      </c>
      <c r="B1148" s="6" t="s">
        <v>4</v>
      </c>
      <c r="C1148" s="6" t="s">
        <v>81</v>
      </c>
      <c r="D1148" s="6" t="s">
        <v>29860</v>
      </c>
      <c r="E1148" s="6" t="s">
        <v>29830</v>
      </c>
    </row>
    <row r="1149" spans="1:5" ht="15" customHeight="1" x14ac:dyDescent="0.2">
      <c r="A1149" s="6" t="s">
        <v>1365</v>
      </c>
      <c r="B1149" s="6" t="s">
        <v>1</v>
      </c>
      <c r="C1149" s="6" t="s">
        <v>158</v>
      </c>
      <c r="D1149" s="6" t="s">
        <v>29860</v>
      </c>
      <c r="E1149" s="6" t="s">
        <v>29839</v>
      </c>
    </row>
    <row r="1150" spans="1:5" ht="15" customHeight="1" x14ac:dyDescent="0.2">
      <c r="A1150" s="6" t="s">
        <v>13152</v>
      </c>
      <c r="B1150" s="6" t="s">
        <v>4</v>
      </c>
      <c r="C1150" s="6" t="s">
        <v>2997</v>
      </c>
      <c r="D1150" s="6" t="s">
        <v>29860</v>
      </c>
      <c r="E1150" s="6" t="s">
        <v>29842</v>
      </c>
    </row>
    <row r="1151" spans="1:5" ht="15" customHeight="1" x14ac:dyDescent="0.2">
      <c r="A1151" s="6" t="s">
        <v>17352</v>
      </c>
      <c r="B1151" s="6" t="s">
        <v>4</v>
      </c>
      <c r="C1151" s="6" t="s">
        <v>103</v>
      </c>
      <c r="D1151" s="6" t="s">
        <v>29860</v>
      </c>
      <c r="E1151" s="6" t="s">
        <v>29839</v>
      </c>
    </row>
    <row r="1152" spans="1:5" ht="15" customHeight="1" x14ac:dyDescent="0.2">
      <c r="A1152" s="6" t="s">
        <v>13153</v>
      </c>
      <c r="B1152" s="6" t="s">
        <v>4</v>
      </c>
      <c r="C1152" s="6" t="s">
        <v>3</v>
      </c>
      <c r="D1152" s="6" t="s">
        <v>29860</v>
      </c>
      <c r="E1152" s="6" t="s">
        <v>29839</v>
      </c>
    </row>
    <row r="1153" spans="1:5" ht="15" customHeight="1" x14ac:dyDescent="0.2">
      <c r="A1153" s="6" t="s">
        <v>5060</v>
      </c>
      <c r="B1153" s="6" t="s">
        <v>29852</v>
      </c>
      <c r="C1153" s="6" t="s">
        <v>0</v>
      </c>
      <c r="D1153" s="6" t="s">
        <v>29860</v>
      </c>
      <c r="E1153" s="6" t="s">
        <v>29839</v>
      </c>
    </row>
    <row r="1154" spans="1:5" ht="15" customHeight="1" x14ac:dyDescent="0.2">
      <c r="A1154" s="6" t="s">
        <v>11202</v>
      </c>
      <c r="B1154" s="6" t="s">
        <v>4</v>
      </c>
      <c r="C1154" s="6" t="s">
        <v>34</v>
      </c>
      <c r="D1154" s="6" t="s">
        <v>29860</v>
      </c>
      <c r="E1154" s="6" t="s">
        <v>29839</v>
      </c>
    </row>
    <row r="1155" spans="1:5" ht="15" customHeight="1" x14ac:dyDescent="0.2">
      <c r="A1155" s="6" t="s">
        <v>1366</v>
      </c>
      <c r="B1155" s="6" t="s">
        <v>29852</v>
      </c>
      <c r="C1155" s="6" t="s">
        <v>45</v>
      </c>
      <c r="D1155" s="6" t="s">
        <v>29860</v>
      </c>
      <c r="E1155" s="6" t="s">
        <v>29839</v>
      </c>
    </row>
    <row r="1156" spans="1:5" ht="15" customHeight="1" x14ac:dyDescent="0.2">
      <c r="A1156" s="6" t="s">
        <v>17353</v>
      </c>
      <c r="B1156" s="6" t="s">
        <v>1</v>
      </c>
      <c r="C1156" s="6" t="s">
        <v>81</v>
      </c>
      <c r="D1156" s="6" t="s">
        <v>29860</v>
      </c>
      <c r="E1156" s="6" t="s">
        <v>29830</v>
      </c>
    </row>
    <row r="1157" spans="1:5" ht="15" customHeight="1" x14ac:dyDescent="0.2">
      <c r="A1157" s="6" t="s">
        <v>502</v>
      </c>
      <c r="B1157" s="6" t="s">
        <v>4</v>
      </c>
      <c r="C1157" s="6" t="s">
        <v>1540</v>
      </c>
      <c r="D1157" s="6" t="s">
        <v>29860</v>
      </c>
      <c r="E1157" s="6" t="s">
        <v>29839</v>
      </c>
    </row>
    <row r="1158" spans="1:5" ht="15" customHeight="1" x14ac:dyDescent="0.2">
      <c r="A1158" s="6" t="s">
        <v>7438</v>
      </c>
      <c r="B1158" s="6" t="s">
        <v>4</v>
      </c>
      <c r="C1158" s="6" t="s">
        <v>21</v>
      </c>
      <c r="D1158" s="6" t="s">
        <v>29860</v>
      </c>
      <c r="E1158" s="6" t="s">
        <v>29839</v>
      </c>
    </row>
    <row r="1159" spans="1:5" ht="15" customHeight="1" x14ac:dyDescent="0.2">
      <c r="A1159" s="6" t="s">
        <v>5065</v>
      </c>
      <c r="B1159" s="6" t="s">
        <v>4</v>
      </c>
      <c r="C1159" s="6" t="s">
        <v>52</v>
      </c>
      <c r="D1159" s="6" t="s">
        <v>29860</v>
      </c>
      <c r="E1159" s="6" t="s">
        <v>29839</v>
      </c>
    </row>
    <row r="1160" spans="1:5" ht="15" customHeight="1" x14ac:dyDescent="0.2">
      <c r="A1160" s="6" t="s">
        <v>17354</v>
      </c>
      <c r="B1160" s="6" t="s">
        <v>15</v>
      </c>
      <c r="C1160" s="6" t="s">
        <v>3</v>
      </c>
      <c r="D1160" s="6" t="s">
        <v>29864</v>
      </c>
      <c r="E1160" s="6" t="s">
        <v>29830</v>
      </c>
    </row>
    <row r="1161" spans="1:5" ht="15" customHeight="1" x14ac:dyDescent="0.2">
      <c r="A1161" s="6" t="s">
        <v>1856</v>
      </c>
      <c r="B1161" s="6" t="s">
        <v>4</v>
      </c>
      <c r="C1161" s="6" t="s">
        <v>45</v>
      </c>
      <c r="D1161" s="6" t="s">
        <v>29860</v>
      </c>
      <c r="E1161" s="6" t="s">
        <v>29839</v>
      </c>
    </row>
    <row r="1162" spans="1:5" ht="15" customHeight="1" x14ac:dyDescent="0.2">
      <c r="A1162" s="6" t="s">
        <v>17355</v>
      </c>
      <c r="B1162" s="6" t="s">
        <v>4</v>
      </c>
      <c r="C1162" s="6" t="s">
        <v>77</v>
      </c>
      <c r="D1162" s="6" t="s">
        <v>29860</v>
      </c>
      <c r="E1162" s="6" t="s">
        <v>29839</v>
      </c>
    </row>
    <row r="1163" spans="1:5" ht="15" customHeight="1" x14ac:dyDescent="0.2">
      <c r="A1163" s="6" t="s">
        <v>9588</v>
      </c>
      <c r="B1163" s="6" t="s">
        <v>4</v>
      </c>
      <c r="C1163" s="6" t="s">
        <v>5</v>
      </c>
      <c r="D1163" s="6" t="s">
        <v>29860</v>
      </c>
      <c r="E1163" s="6" t="s">
        <v>29839</v>
      </c>
    </row>
    <row r="1164" spans="1:5" ht="15" customHeight="1" x14ac:dyDescent="0.2">
      <c r="A1164" s="6" t="s">
        <v>946</v>
      </c>
      <c r="B1164" s="6" t="s">
        <v>4</v>
      </c>
      <c r="C1164" s="6" t="s">
        <v>29840</v>
      </c>
      <c r="D1164" s="6" t="s">
        <v>29860</v>
      </c>
      <c r="E1164" s="6" t="s">
        <v>29839</v>
      </c>
    </row>
    <row r="1165" spans="1:5" ht="15" customHeight="1" x14ac:dyDescent="0.2">
      <c r="A1165" s="6" t="s">
        <v>17356</v>
      </c>
      <c r="B1165" s="6" t="s">
        <v>4</v>
      </c>
      <c r="C1165" s="6" t="s">
        <v>1276</v>
      </c>
      <c r="D1165" s="6" t="s">
        <v>29860</v>
      </c>
      <c r="E1165" s="6" t="s">
        <v>29839</v>
      </c>
    </row>
    <row r="1166" spans="1:5" ht="15" customHeight="1" x14ac:dyDescent="0.2">
      <c r="A1166" s="6" t="s">
        <v>1860</v>
      </c>
      <c r="B1166" s="6" t="s">
        <v>4</v>
      </c>
      <c r="C1166" s="6" t="s">
        <v>1276</v>
      </c>
      <c r="D1166" s="6" t="s">
        <v>29860</v>
      </c>
      <c r="E1166" s="6" t="s">
        <v>29839</v>
      </c>
    </row>
    <row r="1167" spans="1:5" ht="15" customHeight="1" x14ac:dyDescent="0.2">
      <c r="A1167" s="6" t="s">
        <v>3285</v>
      </c>
      <c r="B1167" s="6" t="s">
        <v>4</v>
      </c>
      <c r="C1167" s="6" t="s">
        <v>0</v>
      </c>
      <c r="D1167" s="6" t="s">
        <v>29860</v>
      </c>
      <c r="E1167" s="6" t="s">
        <v>29839</v>
      </c>
    </row>
    <row r="1168" spans="1:5" ht="15" customHeight="1" x14ac:dyDescent="0.2">
      <c r="A1168" s="6" t="s">
        <v>15364</v>
      </c>
      <c r="B1168" s="6" t="s">
        <v>4</v>
      </c>
      <c r="C1168" s="6" t="s">
        <v>9</v>
      </c>
      <c r="D1168" s="6" t="s">
        <v>29860</v>
      </c>
      <c r="E1168" s="6" t="s">
        <v>29830</v>
      </c>
    </row>
    <row r="1169" spans="1:5" ht="15" customHeight="1" x14ac:dyDescent="0.2">
      <c r="A1169" s="6" t="s">
        <v>3286</v>
      </c>
      <c r="B1169" s="6" t="s">
        <v>4</v>
      </c>
      <c r="C1169" s="6" t="s">
        <v>12</v>
      </c>
      <c r="D1169" s="6" t="s">
        <v>29860</v>
      </c>
      <c r="E1169" s="6" t="s">
        <v>29839</v>
      </c>
    </row>
    <row r="1170" spans="1:5" ht="15" customHeight="1" x14ac:dyDescent="0.2">
      <c r="A1170" s="6" t="s">
        <v>11205</v>
      </c>
      <c r="B1170" s="6" t="s">
        <v>4</v>
      </c>
      <c r="C1170" s="6" t="s">
        <v>29834</v>
      </c>
      <c r="D1170" s="6" t="s">
        <v>29860</v>
      </c>
      <c r="E1170" s="6" t="s">
        <v>29842</v>
      </c>
    </row>
    <row r="1171" spans="1:5" ht="15" customHeight="1" x14ac:dyDescent="0.2">
      <c r="A1171" s="6" t="s">
        <v>13158</v>
      </c>
      <c r="B1171" s="6" t="s">
        <v>4</v>
      </c>
      <c r="C1171" s="6" t="s">
        <v>45</v>
      </c>
      <c r="D1171" s="6" t="s">
        <v>29860</v>
      </c>
      <c r="E1171" s="6" t="s">
        <v>29839</v>
      </c>
    </row>
    <row r="1172" spans="1:5" ht="15" customHeight="1" x14ac:dyDescent="0.2">
      <c r="A1172" s="6" t="s">
        <v>5066</v>
      </c>
      <c r="B1172" s="6" t="s">
        <v>4</v>
      </c>
      <c r="C1172" s="6" t="s">
        <v>80</v>
      </c>
      <c r="D1172" s="6" t="s">
        <v>29860</v>
      </c>
      <c r="E1172" s="6" t="s">
        <v>29842</v>
      </c>
    </row>
    <row r="1173" spans="1:5" ht="15" customHeight="1" x14ac:dyDescent="0.2">
      <c r="A1173" s="6" t="s">
        <v>5067</v>
      </c>
      <c r="B1173" s="6" t="s">
        <v>29852</v>
      </c>
      <c r="C1173" s="6" t="s">
        <v>81</v>
      </c>
      <c r="D1173" s="6" t="s">
        <v>29860</v>
      </c>
      <c r="E1173" s="6" t="s">
        <v>29839</v>
      </c>
    </row>
    <row r="1174" spans="1:5" ht="15" customHeight="1" x14ac:dyDescent="0.2">
      <c r="A1174" s="6" t="s">
        <v>11206</v>
      </c>
      <c r="B1174" s="6" t="s">
        <v>4</v>
      </c>
      <c r="C1174" s="6" t="s">
        <v>39</v>
      </c>
      <c r="D1174" s="6" t="s">
        <v>29860</v>
      </c>
      <c r="E1174" s="6" t="s">
        <v>29830</v>
      </c>
    </row>
    <row r="1175" spans="1:5" ht="15" customHeight="1" x14ac:dyDescent="0.2">
      <c r="A1175" s="6" t="s">
        <v>17357</v>
      </c>
      <c r="B1175" s="6" t="s">
        <v>4</v>
      </c>
      <c r="C1175" s="6" t="s">
        <v>1671</v>
      </c>
      <c r="D1175" s="6" t="s">
        <v>29860</v>
      </c>
      <c r="E1175" s="6" t="s">
        <v>29842</v>
      </c>
    </row>
    <row r="1176" spans="1:5" ht="15" customHeight="1" x14ac:dyDescent="0.2">
      <c r="A1176" s="6" t="s">
        <v>17358</v>
      </c>
      <c r="B1176" s="6" t="s">
        <v>2971</v>
      </c>
      <c r="C1176" s="6" t="s">
        <v>39</v>
      </c>
      <c r="D1176" s="6" t="s">
        <v>29860</v>
      </c>
      <c r="E1176" s="6" t="s">
        <v>29830</v>
      </c>
    </row>
    <row r="1177" spans="1:5" ht="15" customHeight="1" x14ac:dyDescent="0.2">
      <c r="A1177" s="6" t="s">
        <v>11208</v>
      </c>
      <c r="B1177" s="6" t="s">
        <v>4</v>
      </c>
      <c r="C1177" s="6" t="s">
        <v>103</v>
      </c>
      <c r="D1177" s="6" t="s">
        <v>29860</v>
      </c>
      <c r="E1177" s="6" t="s">
        <v>29839</v>
      </c>
    </row>
    <row r="1178" spans="1:5" ht="15" customHeight="1" x14ac:dyDescent="0.2">
      <c r="A1178" s="6" t="s">
        <v>11209</v>
      </c>
      <c r="B1178" s="6" t="s">
        <v>1</v>
      </c>
      <c r="C1178" s="6" t="s">
        <v>19</v>
      </c>
      <c r="D1178" s="6" t="s">
        <v>29860</v>
      </c>
      <c r="E1178" s="6" t="s">
        <v>29842</v>
      </c>
    </row>
    <row r="1179" spans="1:5" ht="15" customHeight="1" x14ac:dyDescent="0.2">
      <c r="A1179" s="6" t="s">
        <v>1873</v>
      </c>
      <c r="B1179" s="6" t="s">
        <v>4</v>
      </c>
      <c r="C1179" s="6" t="s">
        <v>97</v>
      </c>
      <c r="D1179" s="6" t="s">
        <v>29860</v>
      </c>
      <c r="E1179" s="6" t="s">
        <v>29839</v>
      </c>
    </row>
    <row r="1180" spans="1:5" ht="15" customHeight="1" x14ac:dyDescent="0.2">
      <c r="A1180" s="6" t="s">
        <v>10523</v>
      </c>
      <c r="B1180" s="6" t="s">
        <v>4</v>
      </c>
      <c r="C1180" s="6" t="s">
        <v>3</v>
      </c>
      <c r="D1180" s="6" t="s">
        <v>29860</v>
      </c>
      <c r="E1180" s="6" t="s">
        <v>29842</v>
      </c>
    </row>
    <row r="1181" spans="1:5" ht="15" customHeight="1" x14ac:dyDescent="0.2">
      <c r="A1181" s="6" t="s">
        <v>17359</v>
      </c>
      <c r="B1181" s="6" t="s">
        <v>4</v>
      </c>
      <c r="C1181" s="6" t="s">
        <v>21</v>
      </c>
      <c r="D1181" s="6" t="s">
        <v>29860</v>
      </c>
      <c r="E1181" s="6" t="s">
        <v>29830</v>
      </c>
    </row>
    <row r="1182" spans="1:5" ht="15" customHeight="1" x14ac:dyDescent="0.2">
      <c r="A1182" s="6" t="s">
        <v>11213</v>
      </c>
      <c r="B1182" s="6" t="s">
        <v>4</v>
      </c>
      <c r="C1182" s="6" t="s">
        <v>29836</v>
      </c>
      <c r="D1182" s="6" t="s">
        <v>29860</v>
      </c>
      <c r="E1182" s="6" t="s">
        <v>29839</v>
      </c>
    </row>
    <row r="1183" spans="1:5" ht="15" customHeight="1" x14ac:dyDescent="0.2">
      <c r="A1183" s="6" t="s">
        <v>505</v>
      </c>
      <c r="B1183" s="6" t="s">
        <v>4</v>
      </c>
      <c r="C1183" s="6" t="s">
        <v>9</v>
      </c>
      <c r="D1183" s="6" t="s">
        <v>29864</v>
      </c>
      <c r="E1183" s="6" t="s">
        <v>29839</v>
      </c>
    </row>
    <row r="1184" spans="1:5" ht="15" customHeight="1" x14ac:dyDescent="0.2">
      <c r="A1184" s="6" t="s">
        <v>17360</v>
      </c>
      <c r="B1184" s="6" t="s">
        <v>1</v>
      </c>
      <c r="C1184" s="6" t="s">
        <v>45</v>
      </c>
      <c r="D1184" s="6" t="s">
        <v>29860</v>
      </c>
      <c r="E1184" s="6" t="s">
        <v>29842</v>
      </c>
    </row>
    <row r="1185" spans="1:5" ht="15" customHeight="1" x14ac:dyDescent="0.2">
      <c r="A1185" s="6" t="s">
        <v>1874</v>
      </c>
      <c r="B1185" s="6" t="s">
        <v>1</v>
      </c>
      <c r="C1185" s="6" t="s">
        <v>42</v>
      </c>
      <c r="D1185" s="6" t="s">
        <v>29860</v>
      </c>
      <c r="E1185" s="6" t="s">
        <v>29839</v>
      </c>
    </row>
    <row r="1186" spans="1:5" ht="15" customHeight="1" x14ac:dyDescent="0.2">
      <c r="A1186" s="6" t="s">
        <v>1875</v>
      </c>
      <c r="B1186" s="6" t="s">
        <v>1</v>
      </c>
      <c r="C1186" s="6" t="s">
        <v>21</v>
      </c>
      <c r="D1186" s="6" t="s">
        <v>29860</v>
      </c>
      <c r="E1186" s="6" t="s">
        <v>29842</v>
      </c>
    </row>
    <row r="1187" spans="1:5" ht="15" customHeight="1" x14ac:dyDescent="0.2">
      <c r="A1187" s="6" t="s">
        <v>1876</v>
      </c>
      <c r="B1187" s="6" t="s">
        <v>4</v>
      </c>
      <c r="C1187" s="6" t="s">
        <v>34</v>
      </c>
      <c r="D1187" s="6" t="s">
        <v>29860</v>
      </c>
      <c r="E1187" s="6" t="s">
        <v>29839</v>
      </c>
    </row>
    <row r="1188" spans="1:5" ht="15" customHeight="1" x14ac:dyDescent="0.2">
      <c r="A1188" s="6" t="s">
        <v>3291</v>
      </c>
      <c r="B1188" s="6" t="s">
        <v>4</v>
      </c>
      <c r="C1188" s="6" t="s">
        <v>45</v>
      </c>
      <c r="D1188" s="6" t="s">
        <v>29860</v>
      </c>
      <c r="E1188" s="6" t="s">
        <v>29839</v>
      </c>
    </row>
    <row r="1189" spans="1:5" ht="15" customHeight="1" x14ac:dyDescent="0.2">
      <c r="A1189" s="6" t="s">
        <v>5073</v>
      </c>
      <c r="B1189" s="6" t="s">
        <v>4</v>
      </c>
      <c r="C1189" s="6" t="s">
        <v>29837</v>
      </c>
      <c r="D1189" s="6" t="s">
        <v>29864</v>
      </c>
      <c r="E1189" s="6" t="s">
        <v>29839</v>
      </c>
    </row>
    <row r="1190" spans="1:5" ht="15" customHeight="1" x14ac:dyDescent="0.2">
      <c r="A1190" s="6" t="s">
        <v>7450</v>
      </c>
      <c r="B1190" s="6" t="s">
        <v>1</v>
      </c>
      <c r="C1190" s="6" t="s">
        <v>45</v>
      </c>
      <c r="D1190" s="6" t="s">
        <v>29860</v>
      </c>
      <c r="E1190" s="6" t="s">
        <v>29839</v>
      </c>
    </row>
    <row r="1191" spans="1:5" ht="15" customHeight="1" x14ac:dyDescent="0.2">
      <c r="A1191" s="6" t="s">
        <v>506</v>
      </c>
      <c r="B1191" s="6" t="s">
        <v>1</v>
      </c>
      <c r="C1191" s="6" t="s">
        <v>31</v>
      </c>
      <c r="D1191" s="6" t="s">
        <v>29860</v>
      </c>
      <c r="E1191" s="6" t="s">
        <v>29839</v>
      </c>
    </row>
    <row r="1192" spans="1:5" ht="15" customHeight="1" x14ac:dyDescent="0.2">
      <c r="A1192" s="6" t="s">
        <v>15377</v>
      </c>
      <c r="B1192" s="6" t="s">
        <v>4</v>
      </c>
      <c r="C1192" s="6" t="s">
        <v>24</v>
      </c>
      <c r="D1192" s="6" t="s">
        <v>29860</v>
      </c>
      <c r="E1192" s="6" t="s">
        <v>29842</v>
      </c>
    </row>
    <row r="1193" spans="1:5" ht="15" customHeight="1" x14ac:dyDescent="0.2">
      <c r="A1193" s="6" t="s">
        <v>1877</v>
      </c>
      <c r="B1193" s="6" t="s">
        <v>4</v>
      </c>
      <c r="C1193" s="6" t="s">
        <v>45</v>
      </c>
      <c r="D1193" s="6" t="s">
        <v>29860</v>
      </c>
      <c r="E1193" s="6" t="s">
        <v>29839</v>
      </c>
    </row>
    <row r="1194" spans="1:5" ht="15" customHeight="1" x14ac:dyDescent="0.2">
      <c r="A1194" s="6" t="s">
        <v>17361</v>
      </c>
      <c r="B1194" s="6" t="s">
        <v>15</v>
      </c>
      <c r="C1194" s="6" t="s">
        <v>34</v>
      </c>
      <c r="D1194" s="6" t="s">
        <v>29860</v>
      </c>
      <c r="E1194" s="6" t="s">
        <v>29830</v>
      </c>
    </row>
    <row r="1195" spans="1:5" ht="15" customHeight="1" x14ac:dyDescent="0.2">
      <c r="A1195" s="6" t="s">
        <v>17362</v>
      </c>
      <c r="B1195" s="6" t="s">
        <v>4</v>
      </c>
      <c r="C1195" s="6" t="s">
        <v>1276</v>
      </c>
      <c r="D1195" s="6" t="s">
        <v>29860</v>
      </c>
      <c r="E1195" s="6" t="s">
        <v>29839</v>
      </c>
    </row>
    <row r="1196" spans="1:5" ht="15" customHeight="1" x14ac:dyDescent="0.2">
      <c r="A1196" s="6" t="s">
        <v>15378</v>
      </c>
      <c r="B1196" s="6" t="s">
        <v>1</v>
      </c>
      <c r="C1196" s="6" t="s">
        <v>20</v>
      </c>
      <c r="D1196" s="6" t="s">
        <v>29860</v>
      </c>
      <c r="E1196" s="6" t="s">
        <v>29830</v>
      </c>
    </row>
    <row r="1197" spans="1:5" ht="15" customHeight="1" x14ac:dyDescent="0.2">
      <c r="A1197" s="13" t="s">
        <v>10525</v>
      </c>
      <c r="B1197" s="6" t="s">
        <v>4</v>
      </c>
      <c r="C1197" s="6" t="s">
        <v>81</v>
      </c>
      <c r="D1197" s="6" t="s">
        <v>29860</v>
      </c>
      <c r="E1197" s="6" t="s">
        <v>29842</v>
      </c>
    </row>
    <row r="1198" spans="1:5" ht="15" customHeight="1" x14ac:dyDescent="0.2">
      <c r="A1198" s="6" t="s">
        <v>13167</v>
      </c>
      <c r="B1198" s="6" t="s">
        <v>29852</v>
      </c>
      <c r="C1198" s="6" t="s">
        <v>1276</v>
      </c>
      <c r="D1198" s="6" t="s">
        <v>29860</v>
      </c>
      <c r="E1198" s="6" t="s">
        <v>29839</v>
      </c>
    </row>
    <row r="1199" spans="1:5" ht="15" customHeight="1" x14ac:dyDescent="0.2">
      <c r="A1199" s="6" t="s">
        <v>13169</v>
      </c>
      <c r="B1199" s="6" t="s">
        <v>4</v>
      </c>
      <c r="C1199" s="6" t="s">
        <v>3206</v>
      </c>
      <c r="D1199" s="6" t="s">
        <v>29864</v>
      </c>
      <c r="E1199" s="6" t="s">
        <v>29839</v>
      </c>
    </row>
    <row r="1200" spans="1:5" ht="15" customHeight="1" x14ac:dyDescent="0.2">
      <c r="A1200" s="6" t="s">
        <v>17363</v>
      </c>
      <c r="B1200" s="6" t="s">
        <v>15</v>
      </c>
      <c r="C1200" s="6" t="s">
        <v>35</v>
      </c>
      <c r="D1200" s="6" t="s">
        <v>29864</v>
      </c>
      <c r="E1200" s="6" t="s">
        <v>29830</v>
      </c>
    </row>
    <row r="1201" spans="1:5" ht="15" customHeight="1" x14ac:dyDescent="0.2">
      <c r="A1201" s="6" t="s">
        <v>17364</v>
      </c>
      <c r="B1201" s="6" t="s">
        <v>4</v>
      </c>
      <c r="C1201" s="6" t="s">
        <v>52</v>
      </c>
      <c r="D1201" s="6" t="s">
        <v>29860</v>
      </c>
      <c r="E1201" s="6" t="s">
        <v>29830</v>
      </c>
    </row>
    <row r="1202" spans="1:5" ht="15" customHeight="1" x14ac:dyDescent="0.2">
      <c r="A1202" s="6" t="s">
        <v>17365</v>
      </c>
      <c r="B1202" s="6" t="s">
        <v>4</v>
      </c>
      <c r="C1202" s="6" t="s">
        <v>17</v>
      </c>
      <c r="D1202" s="6" t="s">
        <v>29864</v>
      </c>
      <c r="E1202" s="6" t="s">
        <v>29839</v>
      </c>
    </row>
    <row r="1203" spans="1:5" ht="15" customHeight="1" x14ac:dyDescent="0.2">
      <c r="A1203" s="6" t="s">
        <v>17366</v>
      </c>
      <c r="B1203" s="6" t="s">
        <v>2971</v>
      </c>
      <c r="C1203" s="6" t="s">
        <v>158</v>
      </c>
      <c r="D1203" s="6" t="s">
        <v>29860</v>
      </c>
      <c r="E1203" s="6" t="s">
        <v>29830</v>
      </c>
    </row>
    <row r="1204" spans="1:5" ht="15" customHeight="1" x14ac:dyDescent="0.2">
      <c r="A1204" s="6" t="s">
        <v>13170</v>
      </c>
      <c r="B1204" s="6" t="s">
        <v>4</v>
      </c>
      <c r="C1204" s="6" t="s">
        <v>80</v>
      </c>
      <c r="D1204" s="6" t="s">
        <v>29860</v>
      </c>
      <c r="E1204" s="6" t="s">
        <v>29842</v>
      </c>
    </row>
    <row r="1205" spans="1:5" ht="15" customHeight="1" x14ac:dyDescent="0.2">
      <c r="A1205" s="6" t="s">
        <v>17367</v>
      </c>
      <c r="B1205" s="6" t="s">
        <v>4</v>
      </c>
      <c r="C1205" s="6" t="s">
        <v>29836</v>
      </c>
      <c r="D1205" s="6" t="s">
        <v>29860</v>
      </c>
      <c r="E1205" s="6" t="s">
        <v>29830</v>
      </c>
    </row>
    <row r="1206" spans="1:5" ht="15" customHeight="1" x14ac:dyDescent="0.2">
      <c r="A1206" s="6" t="s">
        <v>15381</v>
      </c>
      <c r="B1206" s="6" t="s">
        <v>4</v>
      </c>
      <c r="C1206" s="6" t="s">
        <v>39</v>
      </c>
      <c r="D1206" s="6" t="s">
        <v>29860</v>
      </c>
      <c r="E1206" s="6" t="s">
        <v>29830</v>
      </c>
    </row>
    <row r="1207" spans="1:5" ht="15" customHeight="1" x14ac:dyDescent="0.2">
      <c r="A1207" s="6" t="s">
        <v>17368</v>
      </c>
      <c r="B1207" s="6" t="s">
        <v>15</v>
      </c>
      <c r="C1207" s="6" t="s">
        <v>9</v>
      </c>
      <c r="D1207" s="6" t="s">
        <v>29864</v>
      </c>
      <c r="E1207" s="6" t="s">
        <v>29830</v>
      </c>
    </row>
    <row r="1208" spans="1:5" ht="15" customHeight="1" x14ac:dyDescent="0.2">
      <c r="A1208" s="6" t="s">
        <v>507</v>
      </c>
      <c r="B1208" s="6" t="s">
        <v>4</v>
      </c>
      <c r="C1208" s="6" t="s">
        <v>29836</v>
      </c>
      <c r="D1208" s="6" t="s">
        <v>29860</v>
      </c>
      <c r="E1208" s="6" t="s">
        <v>29839</v>
      </c>
    </row>
    <row r="1209" spans="1:5" ht="15" customHeight="1" x14ac:dyDescent="0.2">
      <c r="A1209" s="6" t="s">
        <v>17369</v>
      </c>
      <c r="B1209" s="6" t="s">
        <v>4</v>
      </c>
      <c r="C1209" s="6" t="s">
        <v>29836</v>
      </c>
      <c r="D1209" s="6" t="s">
        <v>29860</v>
      </c>
      <c r="E1209" s="6" t="s">
        <v>29830</v>
      </c>
    </row>
    <row r="1210" spans="1:5" ht="15" customHeight="1" x14ac:dyDescent="0.2">
      <c r="A1210" s="6" t="s">
        <v>1879</v>
      </c>
      <c r="B1210" s="6" t="s">
        <v>4</v>
      </c>
      <c r="C1210" s="6" t="s">
        <v>103</v>
      </c>
      <c r="D1210" s="6" t="s">
        <v>29860</v>
      </c>
      <c r="E1210" s="6" t="s">
        <v>29839</v>
      </c>
    </row>
    <row r="1211" spans="1:5" ht="15" customHeight="1" x14ac:dyDescent="0.2">
      <c r="A1211" s="6" t="s">
        <v>7455</v>
      </c>
      <c r="B1211" s="6" t="s">
        <v>29852</v>
      </c>
      <c r="C1211" s="6" t="s">
        <v>1334</v>
      </c>
      <c r="D1211" s="6" t="s">
        <v>29864</v>
      </c>
      <c r="E1211" s="6" t="s">
        <v>29839</v>
      </c>
    </row>
    <row r="1212" spans="1:5" ht="15" customHeight="1" x14ac:dyDescent="0.2">
      <c r="A1212" s="6" t="s">
        <v>1880</v>
      </c>
      <c r="B1212" s="6" t="s">
        <v>1</v>
      </c>
      <c r="C1212" s="6" t="s">
        <v>19</v>
      </c>
      <c r="D1212" s="6" t="s">
        <v>29860</v>
      </c>
      <c r="E1212" s="6" t="s">
        <v>29839</v>
      </c>
    </row>
    <row r="1213" spans="1:5" ht="15" customHeight="1" x14ac:dyDescent="0.2">
      <c r="A1213" s="6" t="s">
        <v>333</v>
      </c>
      <c r="B1213" s="6" t="s">
        <v>4</v>
      </c>
      <c r="C1213" s="6" t="s">
        <v>65</v>
      </c>
      <c r="D1213" s="6" t="s">
        <v>29864</v>
      </c>
      <c r="E1213" s="6" t="s">
        <v>29839</v>
      </c>
    </row>
    <row r="1214" spans="1:5" ht="15" customHeight="1" x14ac:dyDescent="0.2">
      <c r="A1214" s="6" t="s">
        <v>3298</v>
      </c>
      <c r="B1214" s="6" t="s">
        <v>4</v>
      </c>
      <c r="C1214" s="6" t="s">
        <v>3</v>
      </c>
      <c r="D1214" s="6" t="s">
        <v>29864</v>
      </c>
      <c r="E1214" s="6" t="s">
        <v>29839</v>
      </c>
    </row>
    <row r="1215" spans="1:5" ht="15" customHeight="1" x14ac:dyDescent="0.2">
      <c r="A1215" s="6" t="s">
        <v>13173</v>
      </c>
      <c r="B1215" s="6" t="s">
        <v>4</v>
      </c>
      <c r="C1215" s="6" t="s">
        <v>9</v>
      </c>
      <c r="D1215" s="6" t="s">
        <v>29860</v>
      </c>
      <c r="E1215" s="6" t="s">
        <v>29842</v>
      </c>
    </row>
    <row r="1216" spans="1:5" ht="15" customHeight="1" x14ac:dyDescent="0.2">
      <c r="A1216" s="6" t="s">
        <v>1368</v>
      </c>
      <c r="B1216" s="6" t="s">
        <v>29852</v>
      </c>
      <c r="C1216" s="6" t="s">
        <v>34</v>
      </c>
      <c r="D1216" s="6" t="s">
        <v>29864</v>
      </c>
      <c r="E1216" s="6" t="s">
        <v>29839</v>
      </c>
    </row>
    <row r="1217" spans="1:5" ht="15" customHeight="1" x14ac:dyDescent="0.2">
      <c r="A1217" s="6" t="s">
        <v>17370</v>
      </c>
      <c r="B1217" s="6" t="s">
        <v>15</v>
      </c>
      <c r="C1217" s="6" t="s">
        <v>9</v>
      </c>
      <c r="D1217" s="6" t="s">
        <v>29864</v>
      </c>
      <c r="E1217" s="6" t="s">
        <v>29830</v>
      </c>
    </row>
    <row r="1218" spans="1:5" ht="15" customHeight="1" x14ac:dyDescent="0.2">
      <c r="A1218" s="6" t="s">
        <v>11216</v>
      </c>
      <c r="B1218" s="6" t="s">
        <v>4</v>
      </c>
      <c r="C1218" s="6" t="s">
        <v>29836</v>
      </c>
      <c r="D1218" s="6" t="s">
        <v>29860</v>
      </c>
      <c r="E1218" s="6" t="s">
        <v>29842</v>
      </c>
    </row>
    <row r="1219" spans="1:5" ht="15" customHeight="1" x14ac:dyDescent="0.2">
      <c r="A1219" s="6" t="s">
        <v>17371</v>
      </c>
      <c r="B1219" s="6" t="s">
        <v>4</v>
      </c>
      <c r="C1219" s="6" t="s">
        <v>12</v>
      </c>
      <c r="D1219" s="6" t="s">
        <v>29860</v>
      </c>
      <c r="E1219" s="6" t="s">
        <v>29842</v>
      </c>
    </row>
    <row r="1220" spans="1:5" ht="15" customHeight="1" x14ac:dyDescent="0.2">
      <c r="A1220" s="6" t="s">
        <v>9993</v>
      </c>
      <c r="B1220" s="6" t="s">
        <v>4</v>
      </c>
      <c r="C1220" s="6" t="s">
        <v>39</v>
      </c>
      <c r="D1220" s="6" t="s">
        <v>29860</v>
      </c>
      <c r="E1220" s="6" t="s">
        <v>29830</v>
      </c>
    </row>
    <row r="1221" spans="1:5" ht="15" customHeight="1" x14ac:dyDescent="0.2">
      <c r="A1221" s="6" t="s">
        <v>10527</v>
      </c>
      <c r="B1221" s="6" t="s">
        <v>4</v>
      </c>
      <c r="C1221" s="6" t="s">
        <v>77</v>
      </c>
      <c r="D1221" s="6" t="s">
        <v>29860</v>
      </c>
      <c r="E1221" s="6" t="s">
        <v>29842</v>
      </c>
    </row>
    <row r="1222" spans="1:5" ht="15" customHeight="1" x14ac:dyDescent="0.2">
      <c r="A1222" s="6" t="s">
        <v>13175</v>
      </c>
      <c r="B1222" s="6" t="s">
        <v>4</v>
      </c>
      <c r="C1222" s="6" t="s">
        <v>29836</v>
      </c>
      <c r="D1222" s="6" t="s">
        <v>29860</v>
      </c>
      <c r="E1222" s="6" t="s">
        <v>29839</v>
      </c>
    </row>
    <row r="1223" spans="1:5" ht="15" customHeight="1" x14ac:dyDescent="0.2">
      <c r="A1223" s="6" t="s">
        <v>17372</v>
      </c>
      <c r="B1223" s="6" t="s">
        <v>4</v>
      </c>
      <c r="C1223" s="6" t="s">
        <v>1671</v>
      </c>
      <c r="D1223" s="6" t="s">
        <v>29860</v>
      </c>
      <c r="E1223" s="6" t="s">
        <v>29839</v>
      </c>
    </row>
    <row r="1224" spans="1:5" ht="15" customHeight="1" x14ac:dyDescent="0.2">
      <c r="A1224" s="6" t="s">
        <v>15382</v>
      </c>
      <c r="B1224" s="6" t="s">
        <v>2971</v>
      </c>
      <c r="C1224" s="6" t="s">
        <v>9</v>
      </c>
      <c r="D1224" s="6" t="s">
        <v>29860</v>
      </c>
      <c r="E1224" s="6" t="s">
        <v>29830</v>
      </c>
    </row>
    <row r="1225" spans="1:5" ht="15" customHeight="1" x14ac:dyDescent="0.2">
      <c r="A1225" s="6" t="s">
        <v>11220</v>
      </c>
      <c r="B1225" s="6" t="s">
        <v>4</v>
      </c>
      <c r="C1225" s="6" t="s">
        <v>29836</v>
      </c>
      <c r="D1225" s="6" t="s">
        <v>29860</v>
      </c>
      <c r="E1225" s="6" t="s">
        <v>29842</v>
      </c>
    </row>
    <row r="1226" spans="1:5" ht="15" customHeight="1" x14ac:dyDescent="0.2">
      <c r="A1226" s="6" t="s">
        <v>17373</v>
      </c>
      <c r="B1226" s="6" t="s">
        <v>2971</v>
      </c>
      <c r="C1226" s="6" t="s">
        <v>1540</v>
      </c>
      <c r="D1226" s="6" t="s">
        <v>29860</v>
      </c>
      <c r="E1226" s="6" t="s">
        <v>29830</v>
      </c>
    </row>
    <row r="1227" spans="1:5" ht="15" customHeight="1" x14ac:dyDescent="0.2">
      <c r="A1227" s="6" t="s">
        <v>5082</v>
      </c>
      <c r="B1227" s="6" t="s">
        <v>4</v>
      </c>
      <c r="C1227" s="6" t="s">
        <v>39</v>
      </c>
      <c r="D1227" s="6" t="s">
        <v>29860</v>
      </c>
      <c r="E1227" s="6" t="s">
        <v>29839</v>
      </c>
    </row>
    <row r="1228" spans="1:5" ht="15" customHeight="1" x14ac:dyDescent="0.2">
      <c r="A1228" s="6" t="s">
        <v>13176</v>
      </c>
      <c r="B1228" s="6" t="s">
        <v>4</v>
      </c>
      <c r="C1228" s="6" t="s">
        <v>81</v>
      </c>
      <c r="D1228" s="6" t="s">
        <v>29860</v>
      </c>
      <c r="E1228" s="6" t="s">
        <v>29842</v>
      </c>
    </row>
    <row r="1229" spans="1:5" ht="15" customHeight="1" x14ac:dyDescent="0.2">
      <c r="A1229" s="6" t="s">
        <v>1881</v>
      </c>
      <c r="B1229" s="6" t="s">
        <v>4</v>
      </c>
      <c r="C1229" s="6" t="s">
        <v>9</v>
      </c>
      <c r="D1229" s="6" t="s">
        <v>29864</v>
      </c>
      <c r="E1229" s="6" t="s">
        <v>29839</v>
      </c>
    </row>
    <row r="1230" spans="1:5" ht="15" customHeight="1" x14ac:dyDescent="0.2">
      <c r="A1230" s="6" t="s">
        <v>13178</v>
      </c>
      <c r="B1230" s="6" t="s">
        <v>4</v>
      </c>
      <c r="C1230" s="6" t="s">
        <v>1671</v>
      </c>
      <c r="D1230" s="6" t="s">
        <v>29860</v>
      </c>
      <c r="E1230" s="6" t="s">
        <v>29839</v>
      </c>
    </row>
    <row r="1231" spans="1:5" ht="15" customHeight="1" x14ac:dyDescent="0.2">
      <c r="A1231" s="6" t="s">
        <v>17374</v>
      </c>
      <c r="B1231" s="6" t="s">
        <v>4</v>
      </c>
      <c r="C1231" s="6" t="s">
        <v>39</v>
      </c>
      <c r="D1231" s="6" t="s">
        <v>29860</v>
      </c>
      <c r="E1231" s="6" t="s">
        <v>29830</v>
      </c>
    </row>
    <row r="1232" spans="1:5" ht="15" customHeight="1" x14ac:dyDescent="0.2">
      <c r="A1232" s="6" t="s">
        <v>1883</v>
      </c>
      <c r="B1232" s="6" t="s">
        <v>4</v>
      </c>
      <c r="C1232" s="6" t="s">
        <v>77</v>
      </c>
      <c r="D1232" s="6" t="s">
        <v>29860</v>
      </c>
      <c r="E1232" s="6" t="s">
        <v>29839</v>
      </c>
    </row>
    <row r="1233" spans="1:5" ht="15" customHeight="1" x14ac:dyDescent="0.2">
      <c r="A1233" s="6" t="s">
        <v>17375</v>
      </c>
      <c r="B1233" s="6" t="s">
        <v>4</v>
      </c>
      <c r="C1233" s="6" t="s">
        <v>3</v>
      </c>
      <c r="D1233" s="6" t="s">
        <v>29864</v>
      </c>
      <c r="E1233" s="6" t="s">
        <v>29839</v>
      </c>
    </row>
    <row r="1234" spans="1:5" ht="15" customHeight="1" x14ac:dyDescent="0.2">
      <c r="A1234" s="6" t="s">
        <v>1884</v>
      </c>
      <c r="B1234" s="6" t="s">
        <v>4</v>
      </c>
      <c r="C1234" s="6" t="s">
        <v>0</v>
      </c>
      <c r="D1234" s="6" t="s">
        <v>29860</v>
      </c>
      <c r="E1234" s="6" t="s">
        <v>29839</v>
      </c>
    </row>
    <row r="1235" spans="1:5" ht="15" customHeight="1" x14ac:dyDescent="0.2">
      <c r="A1235" s="6" t="s">
        <v>17376</v>
      </c>
      <c r="B1235" s="6" t="s">
        <v>15</v>
      </c>
      <c r="C1235" s="6" t="s">
        <v>35</v>
      </c>
      <c r="D1235" s="6" t="s">
        <v>29864</v>
      </c>
      <c r="E1235" s="6" t="s">
        <v>29830</v>
      </c>
    </row>
    <row r="1236" spans="1:5" ht="15" customHeight="1" x14ac:dyDescent="0.2">
      <c r="A1236" s="6" t="s">
        <v>13179</v>
      </c>
      <c r="B1236" s="6" t="s">
        <v>4</v>
      </c>
      <c r="C1236" s="6" t="s">
        <v>3</v>
      </c>
      <c r="D1236" s="6" t="s">
        <v>29860</v>
      </c>
      <c r="E1236" s="6" t="s">
        <v>29842</v>
      </c>
    </row>
    <row r="1237" spans="1:5" ht="15" customHeight="1" x14ac:dyDescent="0.2">
      <c r="A1237" s="6" t="s">
        <v>11224</v>
      </c>
      <c r="B1237" s="6" t="s">
        <v>4</v>
      </c>
      <c r="C1237" s="6" t="s">
        <v>9</v>
      </c>
      <c r="D1237" s="6" t="s">
        <v>29864</v>
      </c>
      <c r="E1237" s="6" t="s">
        <v>29839</v>
      </c>
    </row>
    <row r="1238" spans="1:5" ht="15" customHeight="1" x14ac:dyDescent="0.2">
      <c r="A1238" s="6" t="s">
        <v>17377</v>
      </c>
      <c r="B1238" s="6" t="s">
        <v>15</v>
      </c>
      <c r="C1238" s="6" t="s">
        <v>9</v>
      </c>
      <c r="D1238" s="6" t="s">
        <v>29860</v>
      </c>
      <c r="E1238" s="6" t="s">
        <v>29830</v>
      </c>
    </row>
    <row r="1239" spans="1:5" ht="15" customHeight="1" x14ac:dyDescent="0.2">
      <c r="A1239" s="6" t="s">
        <v>3306</v>
      </c>
      <c r="B1239" s="6" t="s">
        <v>4</v>
      </c>
      <c r="C1239" s="6" t="s">
        <v>26</v>
      </c>
      <c r="D1239" s="6" t="s">
        <v>29864</v>
      </c>
      <c r="E1239" s="6" t="s">
        <v>29839</v>
      </c>
    </row>
    <row r="1240" spans="1:5" ht="15" customHeight="1" x14ac:dyDescent="0.2">
      <c r="A1240" s="6" t="s">
        <v>1885</v>
      </c>
      <c r="B1240" s="6" t="s">
        <v>4</v>
      </c>
      <c r="C1240" s="6" t="s">
        <v>45</v>
      </c>
      <c r="D1240" s="6" t="s">
        <v>29864</v>
      </c>
      <c r="E1240" s="6" t="s">
        <v>29839</v>
      </c>
    </row>
    <row r="1241" spans="1:5" ht="15" customHeight="1" x14ac:dyDescent="0.2">
      <c r="A1241" s="6" t="s">
        <v>17378</v>
      </c>
      <c r="B1241" s="6" t="s">
        <v>4</v>
      </c>
      <c r="C1241" s="6" t="s">
        <v>3</v>
      </c>
      <c r="D1241" s="6" t="s">
        <v>29860</v>
      </c>
      <c r="E1241" s="6" t="s">
        <v>29839</v>
      </c>
    </row>
    <row r="1242" spans="1:5" ht="15" customHeight="1" x14ac:dyDescent="0.2">
      <c r="A1242" s="6" t="s">
        <v>5087</v>
      </c>
      <c r="B1242" s="6" t="s">
        <v>4</v>
      </c>
      <c r="C1242" s="6" t="s">
        <v>19</v>
      </c>
      <c r="D1242" s="6" t="s">
        <v>29860</v>
      </c>
      <c r="E1242" s="6" t="s">
        <v>29839</v>
      </c>
    </row>
    <row r="1243" spans="1:5" ht="15" customHeight="1" x14ac:dyDescent="0.2">
      <c r="A1243" s="6" t="s">
        <v>17379</v>
      </c>
      <c r="B1243" s="6" t="s">
        <v>2971</v>
      </c>
      <c r="C1243" s="6" t="s">
        <v>1540</v>
      </c>
      <c r="D1243" s="6" t="s">
        <v>29860</v>
      </c>
      <c r="E1243" s="6" t="s">
        <v>29830</v>
      </c>
    </row>
    <row r="1244" spans="1:5" ht="15" customHeight="1" x14ac:dyDescent="0.2">
      <c r="A1244" s="6" t="s">
        <v>17380</v>
      </c>
      <c r="B1244" s="6" t="s">
        <v>4</v>
      </c>
      <c r="C1244" s="6" t="s">
        <v>1276</v>
      </c>
      <c r="D1244" s="6" t="s">
        <v>29860</v>
      </c>
      <c r="E1244" s="6" t="s">
        <v>29839</v>
      </c>
    </row>
    <row r="1245" spans="1:5" ht="15" customHeight="1" x14ac:dyDescent="0.2">
      <c r="A1245" s="6" t="s">
        <v>17381</v>
      </c>
      <c r="B1245" s="6" t="s">
        <v>15</v>
      </c>
      <c r="C1245" s="6" t="s">
        <v>9</v>
      </c>
      <c r="D1245" s="6" t="s">
        <v>29864</v>
      </c>
      <c r="E1245" s="6" t="s">
        <v>29830</v>
      </c>
    </row>
    <row r="1246" spans="1:5" ht="15" customHeight="1" x14ac:dyDescent="0.2">
      <c r="A1246" s="6" t="s">
        <v>17382</v>
      </c>
      <c r="B1246" s="6" t="s">
        <v>4</v>
      </c>
      <c r="C1246" s="6" t="s">
        <v>21</v>
      </c>
      <c r="D1246" s="6" t="s">
        <v>29860</v>
      </c>
      <c r="E1246" s="6" t="s">
        <v>29830</v>
      </c>
    </row>
    <row r="1247" spans="1:5" ht="15" customHeight="1" x14ac:dyDescent="0.2">
      <c r="A1247" s="6" t="s">
        <v>7467</v>
      </c>
      <c r="B1247" s="6" t="s">
        <v>4</v>
      </c>
      <c r="C1247" s="6" t="s">
        <v>0</v>
      </c>
      <c r="D1247" s="6" t="s">
        <v>29860</v>
      </c>
      <c r="E1247" s="6" t="s">
        <v>29839</v>
      </c>
    </row>
    <row r="1248" spans="1:5" ht="15" customHeight="1" x14ac:dyDescent="0.2">
      <c r="A1248" s="6" t="s">
        <v>3307</v>
      </c>
      <c r="B1248" s="6" t="s">
        <v>4</v>
      </c>
      <c r="C1248" s="6" t="s">
        <v>0</v>
      </c>
      <c r="D1248" s="6" t="s">
        <v>29860</v>
      </c>
      <c r="E1248" s="6" t="s">
        <v>29839</v>
      </c>
    </row>
    <row r="1249" spans="1:5" ht="15" customHeight="1" x14ac:dyDescent="0.2">
      <c r="A1249" s="6" t="s">
        <v>17383</v>
      </c>
      <c r="B1249" s="6" t="s">
        <v>15</v>
      </c>
      <c r="C1249" s="6" t="s">
        <v>68</v>
      </c>
      <c r="D1249" s="6" t="s">
        <v>29860</v>
      </c>
      <c r="E1249" s="6" t="s">
        <v>29830</v>
      </c>
    </row>
    <row r="1250" spans="1:5" ht="15" customHeight="1" x14ac:dyDescent="0.2">
      <c r="A1250" s="6" t="s">
        <v>7469</v>
      </c>
      <c r="B1250" s="6" t="s">
        <v>4</v>
      </c>
      <c r="C1250" s="6" t="s">
        <v>16</v>
      </c>
      <c r="D1250" s="6" t="s">
        <v>29860</v>
      </c>
      <c r="E1250" s="6" t="s">
        <v>29839</v>
      </c>
    </row>
    <row r="1251" spans="1:5" ht="15" customHeight="1" x14ac:dyDescent="0.2">
      <c r="A1251" s="6" t="s">
        <v>110</v>
      </c>
      <c r="B1251" s="6" t="s">
        <v>4</v>
      </c>
      <c r="C1251" s="6" t="s">
        <v>20</v>
      </c>
      <c r="D1251" s="6" t="s">
        <v>29860</v>
      </c>
      <c r="E1251" s="6" t="s">
        <v>29839</v>
      </c>
    </row>
    <row r="1252" spans="1:5" ht="15" customHeight="1" x14ac:dyDescent="0.2">
      <c r="A1252" s="6" t="s">
        <v>17384</v>
      </c>
      <c r="B1252" s="6" t="s">
        <v>2971</v>
      </c>
      <c r="C1252" s="6" t="s">
        <v>158</v>
      </c>
      <c r="D1252" s="6" t="s">
        <v>29860</v>
      </c>
      <c r="E1252" s="6" t="s">
        <v>29830</v>
      </c>
    </row>
    <row r="1253" spans="1:5" ht="15" customHeight="1" x14ac:dyDescent="0.2">
      <c r="A1253" s="6" t="s">
        <v>17385</v>
      </c>
      <c r="B1253" s="6" t="s">
        <v>4</v>
      </c>
      <c r="C1253" s="6" t="s">
        <v>81</v>
      </c>
      <c r="D1253" s="6" t="s">
        <v>29860</v>
      </c>
      <c r="E1253" s="6" t="s">
        <v>29839</v>
      </c>
    </row>
    <row r="1254" spans="1:5" ht="15" customHeight="1" x14ac:dyDescent="0.2">
      <c r="A1254" s="6" t="s">
        <v>17386</v>
      </c>
      <c r="B1254" s="6" t="s">
        <v>15</v>
      </c>
      <c r="C1254" s="6" t="s">
        <v>3</v>
      </c>
      <c r="D1254" s="6" t="s">
        <v>29864</v>
      </c>
      <c r="E1254" s="6" t="s">
        <v>29830</v>
      </c>
    </row>
    <row r="1255" spans="1:5" ht="15" customHeight="1" x14ac:dyDescent="0.2">
      <c r="A1255" s="6" t="s">
        <v>7470</v>
      </c>
      <c r="B1255" s="6" t="s">
        <v>4</v>
      </c>
      <c r="C1255" s="6" t="s">
        <v>45</v>
      </c>
      <c r="D1255" s="6" t="s">
        <v>29860</v>
      </c>
      <c r="E1255" s="6" t="s">
        <v>29839</v>
      </c>
    </row>
    <row r="1256" spans="1:5" ht="15" customHeight="1" x14ac:dyDescent="0.2">
      <c r="A1256" s="6" t="s">
        <v>335</v>
      </c>
      <c r="B1256" s="6" t="s">
        <v>4</v>
      </c>
      <c r="C1256" s="6" t="s">
        <v>29843</v>
      </c>
      <c r="D1256" s="6" t="s">
        <v>29864</v>
      </c>
      <c r="E1256" s="6" t="s">
        <v>29839</v>
      </c>
    </row>
    <row r="1257" spans="1:5" ht="15" customHeight="1" x14ac:dyDescent="0.2">
      <c r="A1257" s="6" t="s">
        <v>15386</v>
      </c>
      <c r="B1257" s="6" t="s">
        <v>4</v>
      </c>
      <c r="C1257" s="6" t="s">
        <v>24</v>
      </c>
      <c r="D1257" s="6" t="s">
        <v>29860</v>
      </c>
      <c r="E1257" s="6" t="s">
        <v>29830</v>
      </c>
    </row>
    <row r="1258" spans="1:5" ht="15" customHeight="1" x14ac:dyDescent="0.2">
      <c r="A1258" s="6" t="s">
        <v>17387</v>
      </c>
      <c r="B1258" s="6" t="s">
        <v>15</v>
      </c>
      <c r="C1258" s="6" t="s">
        <v>3</v>
      </c>
      <c r="D1258" s="6" t="s">
        <v>29864</v>
      </c>
      <c r="E1258" s="6" t="s">
        <v>29830</v>
      </c>
    </row>
    <row r="1259" spans="1:5" ht="15" customHeight="1" x14ac:dyDescent="0.2">
      <c r="A1259" s="6" t="s">
        <v>13182</v>
      </c>
      <c r="B1259" s="6" t="s">
        <v>4</v>
      </c>
      <c r="C1259" s="6" t="s">
        <v>17</v>
      </c>
      <c r="D1259" s="6" t="s">
        <v>29864</v>
      </c>
      <c r="E1259" s="6" t="s">
        <v>29839</v>
      </c>
    </row>
    <row r="1260" spans="1:5" ht="15" customHeight="1" x14ac:dyDescent="0.2">
      <c r="A1260" s="6" t="s">
        <v>13184</v>
      </c>
      <c r="B1260" s="6" t="s">
        <v>1</v>
      </c>
      <c r="C1260" s="6" t="s">
        <v>132</v>
      </c>
      <c r="D1260" s="6" t="s">
        <v>29860</v>
      </c>
      <c r="E1260" s="6" t="s">
        <v>29839</v>
      </c>
    </row>
    <row r="1261" spans="1:5" ht="15" customHeight="1" x14ac:dyDescent="0.2">
      <c r="A1261" s="6" t="s">
        <v>111</v>
      </c>
      <c r="B1261" s="6" t="s">
        <v>4</v>
      </c>
      <c r="C1261" s="6" t="s">
        <v>35</v>
      </c>
      <c r="D1261" s="6" t="s">
        <v>29864</v>
      </c>
      <c r="E1261" s="6" t="s">
        <v>29839</v>
      </c>
    </row>
    <row r="1262" spans="1:5" ht="15" customHeight="1" x14ac:dyDescent="0.2">
      <c r="A1262" s="6" t="s">
        <v>17388</v>
      </c>
      <c r="B1262" s="6" t="s">
        <v>4</v>
      </c>
      <c r="C1262" s="6" t="s">
        <v>1334</v>
      </c>
      <c r="D1262" s="6" t="s">
        <v>29864</v>
      </c>
      <c r="E1262" s="6" t="s">
        <v>29839</v>
      </c>
    </row>
    <row r="1263" spans="1:5" ht="15" customHeight="1" x14ac:dyDescent="0.2">
      <c r="A1263" s="6" t="s">
        <v>15389</v>
      </c>
      <c r="B1263" s="6" t="s">
        <v>1</v>
      </c>
      <c r="C1263" s="6" t="s">
        <v>242</v>
      </c>
      <c r="D1263" s="6" t="s">
        <v>29860</v>
      </c>
      <c r="E1263" s="6" t="s">
        <v>29842</v>
      </c>
    </row>
    <row r="1264" spans="1:5" ht="15" customHeight="1" x14ac:dyDescent="0.2">
      <c r="A1264" s="6" t="s">
        <v>17389</v>
      </c>
      <c r="B1264" s="6" t="s">
        <v>4</v>
      </c>
      <c r="C1264" s="6" t="s">
        <v>29843</v>
      </c>
      <c r="D1264" s="6" t="s">
        <v>29864</v>
      </c>
      <c r="E1264" s="6" t="s">
        <v>29839</v>
      </c>
    </row>
    <row r="1265" spans="1:5" ht="15" customHeight="1" x14ac:dyDescent="0.2">
      <c r="A1265" s="6" t="s">
        <v>15390</v>
      </c>
      <c r="B1265" s="6" t="s">
        <v>1</v>
      </c>
      <c r="C1265" s="6" t="s">
        <v>2997</v>
      </c>
      <c r="D1265" s="6" t="s">
        <v>29860</v>
      </c>
      <c r="E1265" s="6" t="s">
        <v>29842</v>
      </c>
    </row>
    <row r="1266" spans="1:5" ht="15" customHeight="1" x14ac:dyDescent="0.2">
      <c r="A1266" s="6" t="s">
        <v>17390</v>
      </c>
      <c r="B1266" s="6" t="s">
        <v>4</v>
      </c>
      <c r="C1266" s="6" t="s">
        <v>26</v>
      </c>
      <c r="D1266" s="6" t="s">
        <v>29864</v>
      </c>
      <c r="E1266" s="6" t="s">
        <v>29839</v>
      </c>
    </row>
    <row r="1267" spans="1:5" ht="15" customHeight="1" x14ac:dyDescent="0.2">
      <c r="A1267" s="6" t="s">
        <v>3315</v>
      </c>
      <c r="B1267" s="6" t="s">
        <v>4</v>
      </c>
      <c r="C1267" s="6" t="s">
        <v>21</v>
      </c>
      <c r="D1267" s="6" t="s">
        <v>29860</v>
      </c>
      <c r="E1267" s="6" t="s">
        <v>29839</v>
      </c>
    </row>
    <row r="1268" spans="1:5" ht="15" customHeight="1" x14ac:dyDescent="0.2">
      <c r="A1268" s="6" t="s">
        <v>7474</v>
      </c>
      <c r="B1268" s="6" t="s">
        <v>4</v>
      </c>
      <c r="C1268" s="6" t="s">
        <v>26</v>
      </c>
      <c r="D1268" s="6" t="s">
        <v>29864</v>
      </c>
      <c r="E1268" s="6" t="s">
        <v>29839</v>
      </c>
    </row>
    <row r="1269" spans="1:5" ht="15" customHeight="1" x14ac:dyDescent="0.2">
      <c r="A1269" s="6" t="s">
        <v>3317</v>
      </c>
      <c r="B1269" s="6" t="s">
        <v>4</v>
      </c>
      <c r="C1269" s="6" t="s">
        <v>0</v>
      </c>
      <c r="D1269" s="6" t="s">
        <v>29860</v>
      </c>
      <c r="E1269" s="6" t="s">
        <v>29839</v>
      </c>
    </row>
    <row r="1270" spans="1:5" ht="15" customHeight="1" x14ac:dyDescent="0.2">
      <c r="A1270" s="6" t="s">
        <v>17391</v>
      </c>
      <c r="B1270" s="6" t="s">
        <v>29852</v>
      </c>
      <c r="C1270" s="6" t="s">
        <v>0</v>
      </c>
      <c r="D1270" s="6" t="s">
        <v>29860</v>
      </c>
      <c r="E1270" s="6" t="s">
        <v>29839</v>
      </c>
    </row>
    <row r="1271" spans="1:5" ht="15" customHeight="1" x14ac:dyDescent="0.2">
      <c r="A1271" s="6" t="s">
        <v>15391</v>
      </c>
      <c r="B1271" s="6" t="s">
        <v>1</v>
      </c>
      <c r="C1271" s="6" t="s">
        <v>20</v>
      </c>
      <c r="D1271" s="6" t="s">
        <v>29864</v>
      </c>
      <c r="E1271" s="6" t="s">
        <v>29839</v>
      </c>
    </row>
    <row r="1272" spans="1:5" ht="15" customHeight="1" x14ac:dyDescent="0.2">
      <c r="A1272" s="6" t="s">
        <v>11233</v>
      </c>
      <c r="B1272" s="6" t="s">
        <v>4</v>
      </c>
      <c r="C1272" s="6" t="s">
        <v>3</v>
      </c>
      <c r="D1272" s="6" t="s">
        <v>29864</v>
      </c>
      <c r="E1272" s="6" t="s">
        <v>29839</v>
      </c>
    </row>
    <row r="1273" spans="1:5" ht="15" customHeight="1" x14ac:dyDescent="0.2">
      <c r="A1273" s="6" t="s">
        <v>17392</v>
      </c>
      <c r="B1273" s="6" t="s">
        <v>4</v>
      </c>
      <c r="C1273" s="6" t="s">
        <v>1671</v>
      </c>
      <c r="D1273" s="6" t="s">
        <v>29860</v>
      </c>
      <c r="E1273" s="6" t="s">
        <v>29842</v>
      </c>
    </row>
    <row r="1274" spans="1:5" ht="15" customHeight="1" x14ac:dyDescent="0.2">
      <c r="A1274" s="6" t="s">
        <v>13186</v>
      </c>
      <c r="B1274" s="6" t="s">
        <v>4</v>
      </c>
      <c r="C1274" s="6" t="s">
        <v>35</v>
      </c>
      <c r="D1274" s="6" t="s">
        <v>29864</v>
      </c>
      <c r="E1274" s="6" t="s">
        <v>29839</v>
      </c>
    </row>
    <row r="1275" spans="1:5" ht="15" customHeight="1" x14ac:dyDescent="0.2">
      <c r="A1275" s="6" t="s">
        <v>17393</v>
      </c>
      <c r="B1275" s="6" t="s">
        <v>2971</v>
      </c>
      <c r="C1275" s="6" t="s">
        <v>39</v>
      </c>
      <c r="D1275" s="6" t="s">
        <v>29860</v>
      </c>
      <c r="E1275" s="6" t="s">
        <v>29830</v>
      </c>
    </row>
    <row r="1276" spans="1:5" ht="15" customHeight="1" x14ac:dyDescent="0.2">
      <c r="A1276" s="6" t="s">
        <v>17394</v>
      </c>
      <c r="B1276" s="6" t="s">
        <v>4</v>
      </c>
      <c r="C1276" s="6" t="s">
        <v>77</v>
      </c>
      <c r="D1276" s="6" t="s">
        <v>29864</v>
      </c>
      <c r="E1276" s="6" t="s">
        <v>29839</v>
      </c>
    </row>
    <row r="1277" spans="1:5" ht="15" customHeight="1" x14ac:dyDescent="0.2">
      <c r="A1277" s="6" t="s">
        <v>15392</v>
      </c>
      <c r="B1277" s="6" t="s">
        <v>1</v>
      </c>
      <c r="C1277" s="6" t="s">
        <v>81</v>
      </c>
      <c r="D1277" s="6" t="s">
        <v>29860</v>
      </c>
      <c r="E1277" s="6" t="s">
        <v>29842</v>
      </c>
    </row>
    <row r="1278" spans="1:5" ht="15" customHeight="1" x14ac:dyDescent="0.2">
      <c r="A1278" s="6" t="s">
        <v>17395</v>
      </c>
      <c r="B1278" s="6" t="s">
        <v>2971</v>
      </c>
      <c r="C1278" s="6" t="s">
        <v>0</v>
      </c>
      <c r="D1278" s="6" t="s">
        <v>29860</v>
      </c>
      <c r="E1278" s="6" t="s">
        <v>29830</v>
      </c>
    </row>
    <row r="1279" spans="1:5" ht="15" customHeight="1" x14ac:dyDescent="0.2">
      <c r="A1279" s="6" t="s">
        <v>17396</v>
      </c>
      <c r="B1279" s="6" t="s">
        <v>4</v>
      </c>
      <c r="C1279" s="6" t="s">
        <v>1276</v>
      </c>
      <c r="D1279" s="6" t="s">
        <v>29860</v>
      </c>
      <c r="E1279" s="6" t="s">
        <v>29839</v>
      </c>
    </row>
    <row r="1280" spans="1:5" ht="15" customHeight="1" x14ac:dyDescent="0.2">
      <c r="A1280" s="6" t="s">
        <v>15395</v>
      </c>
      <c r="B1280" s="6" t="s">
        <v>4</v>
      </c>
      <c r="C1280" s="6" t="s">
        <v>29843</v>
      </c>
      <c r="D1280" s="6" t="s">
        <v>29864</v>
      </c>
      <c r="E1280" s="6" t="s">
        <v>29839</v>
      </c>
    </row>
    <row r="1281" spans="1:5" ht="15" customHeight="1" x14ac:dyDescent="0.2">
      <c r="A1281" s="6" t="s">
        <v>17397</v>
      </c>
      <c r="B1281" s="6" t="s">
        <v>4</v>
      </c>
      <c r="C1281" s="6" t="s">
        <v>81</v>
      </c>
      <c r="D1281" s="6" t="s">
        <v>29860</v>
      </c>
      <c r="E1281" s="6" t="s">
        <v>29839</v>
      </c>
    </row>
    <row r="1282" spans="1:5" ht="15" customHeight="1" x14ac:dyDescent="0.2">
      <c r="A1282" s="6" t="s">
        <v>9595</v>
      </c>
      <c r="B1282" s="6" t="s">
        <v>4</v>
      </c>
      <c r="C1282" s="6" t="s">
        <v>39</v>
      </c>
      <c r="D1282" s="6" t="s">
        <v>29860</v>
      </c>
      <c r="E1282" s="6" t="s">
        <v>29839</v>
      </c>
    </row>
    <row r="1283" spans="1:5" ht="15" customHeight="1" x14ac:dyDescent="0.2">
      <c r="A1283" s="6" t="s">
        <v>15398</v>
      </c>
      <c r="B1283" s="6" t="s">
        <v>4</v>
      </c>
      <c r="C1283" s="6" t="s">
        <v>3</v>
      </c>
      <c r="D1283" s="6" t="s">
        <v>29864</v>
      </c>
      <c r="E1283" s="6" t="s">
        <v>29839</v>
      </c>
    </row>
    <row r="1284" spans="1:5" ht="15" customHeight="1" x14ac:dyDescent="0.2">
      <c r="A1284" s="6" t="s">
        <v>5103</v>
      </c>
      <c r="B1284" s="6" t="s">
        <v>1</v>
      </c>
      <c r="C1284" s="6" t="s">
        <v>77</v>
      </c>
      <c r="D1284" s="6" t="s">
        <v>29860</v>
      </c>
      <c r="E1284" s="6" t="s">
        <v>29839</v>
      </c>
    </row>
    <row r="1285" spans="1:5" ht="15" customHeight="1" x14ac:dyDescent="0.2">
      <c r="A1285" s="6" t="s">
        <v>7484</v>
      </c>
      <c r="B1285" s="6" t="s">
        <v>4</v>
      </c>
      <c r="C1285" s="6" t="s">
        <v>3</v>
      </c>
      <c r="D1285" s="6" t="s">
        <v>29864</v>
      </c>
      <c r="E1285" s="6" t="s">
        <v>29839</v>
      </c>
    </row>
    <row r="1286" spans="1:5" ht="15" customHeight="1" x14ac:dyDescent="0.2">
      <c r="A1286" s="6" t="s">
        <v>5104</v>
      </c>
      <c r="B1286" s="6" t="s">
        <v>4</v>
      </c>
      <c r="C1286" s="6" t="s">
        <v>77</v>
      </c>
      <c r="D1286" s="6" t="s">
        <v>29860</v>
      </c>
      <c r="E1286" s="6" t="s">
        <v>29839</v>
      </c>
    </row>
    <row r="1287" spans="1:5" ht="15" customHeight="1" x14ac:dyDescent="0.2">
      <c r="A1287" s="6" t="s">
        <v>957</v>
      </c>
      <c r="B1287" s="6" t="s">
        <v>4</v>
      </c>
      <c r="C1287" s="6" t="s">
        <v>12</v>
      </c>
      <c r="D1287" s="6" t="s">
        <v>29860</v>
      </c>
      <c r="E1287" s="6" t="s">
        <v>29839</v>
      </c>
    </row>
    <row r="1288" spans="1:5" ht="15" customHeight="1" x14ac:dyDescent="0.2">
      <c r="A1288" s="6" t="s">
        <v>3322</v>
      </c>
      <c r="B1288" s="6" t="s">
        <v>4</v>
      </c>
      <c r="C1288" s="6" t="s">
        <v>39</v>
      </c>
      <c r="D1288" s="6" t="s">
        <v>29860</v>
      </c>
      <c r="E1288" s="6" t="s">
        <v>29839</v>
      </c>
    </row>
    <row r="1289" spans="1:5" ht="15" customHeight="1" x14ac:dyDescent="0.2">
      <c r="A1289" s="6" t="s">
        <v>13194</v>
      </c>
      <c r="B1289" s="6" t="s">
        <v>4</v>
      </c>
      <c r="C1289" s="6" t="s">
        <v>39</v>
      </c>
      <c r="D1289" s="6" t="s">
        <v>29860</v>
      </c>
      <c r="E1289" s="6" t="s">
        <v>29830</v>
      </c>
    </row>
    <row r="1290" spans="1:5" ht="15" customHeight="1" x14ac:dyDescent="0.2">
      <c r="A1290" s="6" t="s">
        <v>10530</v>
      </c>
      <c r="B1290" s="6" t="s">
        <v>1</v>
      </c>
      <c r="C1290" s="6" t="s">
        <v>9</v>
      </c>
      <c r="D1290" s="6" t="s">
        <v>29860</v>
      </c>
      <c r="E1290" s="6" t="s">
        <v>29842</v>
      </c>
    </row>
    <row r="1291" spans="1:5" ht="15" customHeight="1" x14ac:dyDescent="0.2">
      <c r="A1291" s="6" t="s">
        <v>958</v>
      </c>
      <c r="B1291" s="6" t="s">
        <v>4</v>
      </c>
      <c r="C1291" s="6" t="s">
        <v>1671</v>
      </c>
      <c r="D1291" s="6" t="s">
        <v>29860</v>
      </c>
      <c r="E1291" s="6" t="s">
        <v>29839</v>
      </c>
    </row>
    <row r="1292" spans="1:5" ht="15" customHeight="1" x14ac:dyDescent="0.2">
      <c r="A1292" s="6" t="s">
        <v>13196</v>
      </c>
      <c r="B1292" s="6" t="s">
        <v>29852</v>
      </c>
      <c r="C1292" s="6" t="s">
        <v>34</v>
      </c>
      <c r="D1292" s="6" t="s">
        <v>29864</v>
      </c>
      <c r="E1292" s="6" t="s">
        <v>29839</v>
      </c>
    </row>
    <row r="1293" spans="1:5" ht="15" customHeight="1" x14ac:dyDescent="0.2">
      <c r="A1293" s="6" t="s">
        <v>17398</v>
      </c>
      <c r="B1293" s="6" t="s">
        <v>4</v>
      </c>
      <c r="C1293" s="6" t="s">
        <v>1540</v>
      </c>
      <c r="D1293" s="6" t="s">
        <v>29860</v>
      </c>
      <c r="E1293" s="6" t="s">
        <v>29842</v>
      </c>
    </row>
    <row r="1294" spans="1:5" ht="15" customHeight="1" x14ac:dyDescent="0.2">
      <c r="A1294" s="6" t="s">
        <v>1899</v>
      </c>
      <c r="B1294" s="6" t="s">
        <v>4</v>
      </c>
      <c r="C1294" s="6" t="s">
        <v>29836</v>
      </c>
      <c r="D1294" s="6" t="s">
        <v>29860</v>
      </c>
      <c r="E1294" s="6" t="s">
        <v>29839</v>
      </c>
    </row>
    <row r="1295" spans="1:5" ht="15" customHeight="1" x14ac:dyDescent="0.2">
      <c r="A1295" s="6" t="s">
        <v>17399</v>
      </c>
      <c r="B1295" s="6" t="s">
        <v>15</v>
      </c>
      <c r="C1295" s="6" t="s">
        <v>9</v>
      </c>
      <c r="D1295" s="6" t="s">
        <v>29860</v>
      </c>
      <c r="E1295" s="6" t="s">
        <v>29830</v>
      </c>
    </row>
    <row r="1296" spans="1:5" ht="15" customHeight="1" x14ac:dyDescent="0.2">
      <c r="A1296" s="6" t="s">
        <v>15404</v>
      </c>
      <c r="B1296" s="6" t="s">
        <v>4</v>
      </c>
      <c r="C1296" s="6" t="s">
        <v>103</v>
      </c>
      <c r="D1296" s="6" t="s">
        <v>29864</v>
      </c>
      <c r="E1296" s="6" t="s">
        <v>29839</v>
      </c>
    </row>
    <row r="1297" spans="1:5" ht="15" customHeight="1" x14ac:dyDescent="0.2">
      <c r="A1297" s="6" t="s">
        <v>17400</v>
      </c>
      <c r="B1297" s="6" t="s">
        <v>4</v>
      </c>
      <c r="C1297" s="6" t="s">
        <v>45</v>
      </c>
      <c r="D1297" s="6" t="s">
        <v>29860</v>
      </c>
      <c r="E1297" s="6" t="s">
        <v>29839</v>
      </c>
    </row>
    <row r="1298" spans="1:5" ht="15" customHeight="1" x14ac:dyDescent="0.2">
      <c r="A1298" s="6" t="s">
        <v>5111</v>
      </c>
      <c r="B1298" s="6" t="s">
        <v>4</v>
      </c>
      <c r="C1298" s="6" t="s">
        <v>29</v>
      </c>
      <c r="D1298" s="6" t="s">
        <v>29860</v>
      </c>
      <c r="E1298" s="6" t="s">
        <v>29839</v>
      </c>
    </row>
    <row r="1299" spans="1:5" ht="15" customHeight="1" x14ac:dyDescent="0.2">
      <c r="A1299" s="6" t="s">
        <v>5114</v>
      </c>
      <c r="B1299" s="6" t="s">
        <v>4</v>
      </c>
      <c r="C1299" s="6" t="s">
        <v>45</v>
      </c>
      <c r="D1299" s="6" t="s">
        <v>29860</v>
      </c>
      <c r="E1299" s="6" t="s">
        <v>29842</v>
      </c>
    </row>
    <row r="1300" spans="1:5" ht="15" customHeight="1" x14ac:dyDescent="0.2">
      <c r="A1300" s="6" t="s">
        <v>514</v>
      </c>
      <c r="B1300" s="6" t="s">
        <v>4</v>
      </c>
      <c r="C1300" s="6" t="s">
        <v>34</v>
      </c>
      <c r="D1300" s="6" t="s">
        <v>29864</v>
      </c>
      <c r="E1300" s="6" t="s">
        <v>29839</v>
      </c>
    </row>
    <row r="1301" spans="1:5" ht="15" customHeight="1" x14ac:dyDescent="0.2">
      <c r="A1301" s="6" t="s">
        <v>960</v>
      </c>
      <c r="B1301" s="6" t="s">
        <v>4</v>
      </c>
      <c r="C1301" s="6" t="s">
        <v>1671</v>
      </c>
      <c r="D1301" s="6" t="s">
        <v>29860</v>
      </c>
      <c r="E1301" s="6" t="s">
        <v>29839</v>
      </c>
    </row>
    <row r="1302" spans="1:5" ht="15" customHeight="1" x14ac:dyDescent="0.2">
      <c r="A1302" s="6" t="s">
        <v>17401</v>
      </c>
      <c r="B1302" s="6" t="s">
        <v>1</v>
      </c>
      <c r="C1302" s="6" t="s">
        <v>74</v>
      </c>
      <c r="D1302" s="6" t="s">
        <v>29860</v>
      </c>
      <c r="E1302" s="6" t="s">
        <v>29842</v>
      </c>
    </row>
    <row r="1303" spans="1:5" ht="15" customHeight="1" x14ac:dyDescent="0.2">
      <c r="A1303" s="6" t="s">
        <v>17402</v>
      </c>
      <c r="B1303" s="6" t="s">
        <v>1</v>
      </c>
      <c r="C1303" s="6" t="s">
        <v>34</v>
      </c>
      <c r="D1303" s="6" t="s">
        <v>29860</v>
      </c>
      <c r="E1303" s="6" t="s">
        <v>29830</v>
      </c>
    </row>
    <row r="1304" spans="1:5" ht="15" customHeight="1" x14ac:dyDescent="0.2">
      <c r="A1304" s="6" t="s">
        <v>17403</v>
      </c>
      <c r="B1304" s="6" t="s">
        <v>4</v>
      </c>
      <c r="C1304" s="6" t="s">
        <v>74</v>
      </c>
      <c r="D1304" s="6" t="s">
        <v>29860</v>
      </c>
      <c r="E1304" s="6" t="s">
        <v>29830</v>
      </c>
    </row>
    <row r="1305" spans="1:5" ht="15" customHeight="1" x14ac:dyDescent="0.2">
      <c r="A1305" s="6" t="s">
        <v>3331</v>
      </c>
      <c r="B1305" s="6" t="s">
        <v>29852</v>
      </c>
      <c r="C1305" s="6" t="s">
        <v>0</v>
      </c>
      <c r="D1305" s="6" t="s">
        <v>29860</v>
      </c>
      <c r="E1305" s="6" t="s">
        <v>29839</v>
      </c>
    </row>
    <row r="1306" spans="1:5" ht="15" customHeight="1" x14ac:dyDescent="0.2">
      <c r="A1306" s="6" t="s">
        <v>10533</v>
      </c>
      <c r="B1306" s="6" t="s">
        <v>1</v>
      </c>
      <c r="C1306" s="6" t="s">
        <v>29843</v>
      </c>
      <c r="D1306" s="6" t="s">
        <v>29864</v>
      </c>
      <c r="E1306" s="6" t="s">
        <v>29839</v>
      </c>
    </row>
    <row r="1307" spans="1:5" ht="15" customHeight="1" x14ac:dyDescent="0.2">
      <c r="A1307" s="6" t="s">
        <v>9602</v>
      </c>
      <c r="B1307" s="6" t="s">
        <v>29852</v>
      </c>
      <c r="C1307" s="6" t="s">
        <v>29</v>
      </c>
      <c r="D1307" s="6" t="s">
        <v>29864</v>
      </c>
      <c r="E1307" s="6" t="s">
        <v>29839</v>
      </c>
    </row>
    <row r="1308" spans="1:5" ht="15" customHeight="1" x14ac:dyDescent="0.2">
      <c r="A1308" s="6" t="s">
        <v>1371</v>
      </c>
      <c r="B1308" s="6" t="s">
        <v>29852</v>
      </c>
      <c r="C1308" s="6" t="s">
        <v>42</v>
      </c>
      <c r="D1308" s="6" t="s">
        <v>29860</v>
      </c>
      <c r="E1308" s="6" t="s">
        <v>29839</v>
      </c>
    </row>
    <row r="1309" spans="1:5" ht="15" customHeight="1" x14ac:dyDescent="0.2">
      <c r="A1309" s="6" t="s">
        <v>17404</v>
      </c>
      <c r="B1309" s="6" t="s">
        <v>4</v>
      </c>
      <c r="C1309" s="6" t="s">
        <v>29836</v>
      </c>
      <c r="D1309" s="6" t="s">
        <v>29860</v>
      </c>
      <c r="E1309" s="6" t="s">
        <v>29839</v>
      </c>
    </row>
    <row r="1310" spans="1:5" ht="15" customHeight="1" x14ac:dyDescent="0.2">
      <c r="A1310" s="6" t="s">
        <v>15407</v>
      </c>
      <c r="B1310" s="6" t="s">
        <v>4</v>
      </c>
      <c r="C1310" s="6" t="s">
        <v>3</v>
      </c>
      <c r="D1310" s="6" t="s">
        <v>29864</v>
      </c>
      <c r="E1310" s="6" t="s">
        <v>29839</v>
      </c>
    </row>
    <row r="1311" spans="1:5" ht="15" customHeight="1" x14ac:dyDescent="0.2">
      <c r="A1311" s="6" t="s">
        <v>13202</v>
      </c>
      <c r="B1311" s="6" t="s">
        <v>4</v>
      </c>
      <c r="C1311" s="6" t="s">
        <v>17</v>
      </c>
      <c r="D1311" s="6" t="s">
        <v>29864</v>
      </c>
      <c r="E1311" s="6" t="s">
        <v>29839</v>
      </c>
    </row>
    <row r="1312" spans="1:5" ht="15" customHeight="1" x14ac:dyDescent="0.2">
      <c r="A1312" s="6" t="s">
        <v>336</v>
      </c>
      <c r="B1312" s="6" t="s">
        <v>4</v>
      </c>
      <c r="C1312" s="6" t="s">
        <v>35</v>
      </c>
      <c r="D1312" s="6" t="s">
        <v>29864</v>
      </c>
      <c r="E1312" s="6" t="s">
        <v>29839</v>
      </c>
    </row>
    <row r="1313" spans="1:5" ht="15" customHeight="1" x14ac:dyDescent="0.2">
      <c r="A1313" s="6" t="s">
        <v>1909</v>
      </c>
      <c r="B1313" s="6" t="s">
        <v>4</v>
      </c>
      <c r="C1313" s="6" t="s">
        <v>3</v>
      </c>
      <c r="D1313" s="6" t="s">
        <v>29864</v>
      </c>
      <c r="E1313" s="6" t="s">
        <v>29839</v>
      </c>
    </row>
    <row r="1314" spans="1:5" ht="15" customHeight="1" x14ac:dyDescent="0.2">
      <c r="A1314" s="6" t="s">
        <v>13203</v>
      </c>
      <c r="B1314" s="6" t="s">
        <v>4</v>
      </c>
      <c r="C1314" s="6" t="s">
        <v>5</v>
      </c>
      <c r="D1314" s="6" t="s">
        <v>29860</v>
      </c>
      <c r="E1314" s="6" t="s">
        <v>29839</v>
      </c>
    </row>
    <row r="1315" spans="1:5" ht="15" customHeight="1" x14ac:dyDescent="0.2">
      <c r="A1315" s="6" t="s">
        <v>17405</v>
      </c>
      <c r="B1315" s="6" t="s">
        <v>15</v>
      </c>
      <c r="C1315" s="6" t="s">
        <v>103</v>
      </c>
      <c r="D1315" s="6" t="s">
        <v>29860</v>
      </c>
      <c r="E1315" s="6" t="s">
        <v>29830</v>
      </c>
    </row>
    <row r="1316" spans="1:5" ht="15" customHeight="1" x14ac:dyDescent="0.2">
      <c r="A1316" s="6" t="s">
        <v>5122</v>
      </c>
      <c r="B1316" s="6" t="s">
        <v>4</v>
      </c>
      <c r="C1316" s="6" t="s">
        <v>3</v>
      </c>
      <c r="D1316" s="6" t="s">
        <v>29864</v>
      </c>
      <c r="E1316" s="6" t="s">
        <v>29839</v>
      </c>
    </row>
    <row r="1317" spans="1:5" ht="15" customHeight="1" x14ac:dyDescent="0.2">
      <c r="A1317" s="6" t="s">
        <v>17406</v>
      </c>
      <c r="B1317" s="6" t="s">
        <v>4</v>
      </c>
      <c r="C1317" s="6" t="s">
        <v>9</v>
      </c>
      <c r="D1317" s="6" t="s">
        <v>29864</v>
      </c>
      <c r="E1317" s="6" t="s">
        <v>29839</v>
      </c>
    </row>
    <row r="1318" spans="1:5" ht="15" customHeight="1" x14ac:dyDescent="0.2">
      <c r="A1318" s="6" t="s">
        <v>15411</v>
      </c>
      <c r="B1318" s="6" t="s">
        <v>4</v>
      </c>
      <c r="C1318" s="6" t="s">
        <v>3</v>
      </c>
      <c r="D1318" s="6" t="s">
        <v>29864</v>
      </c>
      <c r="E1318" s="6" t="s">
        <v>29839</v>
      </c>
    </row>
    <row r="1319" spans="1:5" ht="15" customHeight="1" x14ac:dyDescent="0.2">
      <c r="A1319" s="6" t="s">
        <v>5127</v>
      </c>
      <c r="B1319" s="6" t="s">
        <v>4</v>
      </c>
      <c r="C1319" s="6" t="s">
        <v>1671</v>
      </c>
      <c r="D1319" s="6" t="s">
        <v>29860</v>
      </c>
      <c r="E1319" s="6" t="s">
        <v>29839</v>
      </c>
    </row>
    <row r="1320" spans="1:5" ht="15" customHeight="1" x14ac:dyDescent="0.2">
      <c r="A1320" s="6" t="s">
        <v>7506</v>
      </c>
      <c r="B1320" s="6" t="s">
        <v>29852</v>
      </c>
      <c r="C1320" s="6" t="s">
        <v>81</v>
      </c>
      <c r="D1320" s="6" t="s">
        <v>29860</v>
      </c>
      <c r="E1320" s="6" t="s">
        <v>29839</v>
      </c>
    </row>
    <row r="1321" spans="1:5" ht="15" customHeight="1" x14ac:dyDescent="0.2">
      <c r="A1321" s="6" t="s">
        <v>3343</v>
      </c>
      <c r="B1321" s="6" t="s">
        <v>4</v>
      </c>
      <c r="C1321" s="6" t="s">
        <v>39</v>
      </c>
      <c r="D1321" s="6" t="s">
        <v>29860</v>
      </c>
      <c r="E1321" s="6" t="s">
        <v>29839</v>
      </c>
    </row>
    <row r="1322" spans="1:5" ht="15" customHeight="1" x14ac:dyDescent="0.2">
      <c r="A1322" s="6" t="s">
        <v>13207</v>
      </c>
      <c r="B1322" s="6" t="s">
        <v>4</v>
      </c>
      <c r="C1322" s="6" t="s">
        <v>34</v>
      </c>
      <c r="D1322" s="6" t="s">
        <v>29860</v>
      </c>
      <c r="E1322" s="6" t="s">
        <v>29842</v>
      </c>
    </row>
    <row r="1323" spans="1:5" ht="15" customHeight="1" x14ac:dyDescent="0.2">
      <c r="A1323" s="6" t="s">
        <v>15412</v>
      </c>
      <c r="B1323" s="6" t="s">
        <v>2971</v>
      </c>
      <c r="C1323" s="6" t="s">
        <v>1540</v>
      </c>
      <c r="D1323" s="6" t="s">
        <v>29860</v>
      </c>
      <c r="E1323" s="6" t="s">
        <v>29830</v>
      </c>
    </row>
    <row r="1324" spans="1:5" ht="15" customHeight="1" x14ac:dyDescent="0.2">
      <c r="A1324" s="6" t="s">
        <v>1912</v>
      </c>
      <c r="B1324" s="6" t="s">
        <v>4</v>
      </c>
      <c r="C1324" s="6" t="s">
        <v>21</v>
      </c>
      <c r="D1324" s="6" t="s">
        <v>29860</v>
      </c>
      <c r="E1324" s="6" t="s">
        <v>29839</v>
      </c>
    </row>
    <row r="1325" spans="1:5" ht="15" customHeight="1" x14ac:dyDescent="0.2">
      <c r="A1325" s="6" t="s">
        <v>7512</v>
      </c>
      <c r="B1325" s="6" t="s">
        <v>1</v>
      </c>
      <c r="C1325" s="6" t="s">
        <v>29834</v>
      </c>
      <c r="D1325" s="6" t="s">
        <v>29860</v>
      </c>
      <c r="E1325" s="6" t="s">
        <v>29842</v>
      </c>
    </row>
    <row r="1326" spans="1:5" ht="15" customHeight="1" x14ac:dyDescent="0.2">
      <c r="A1326" s="6" t="s">
        <v>17407</v>
      </c>
      <c r="B1326" s="6" t="s">
        <v>4</v>
      </c>
      <c r="C1326" s="6" t="s">
        <v>29836</v>
      </c>
      <c r="D1326" s="6" t="s">
        <v>29860</v>
      </c>
      <c r="E1326" s="6" t="s">
        <v>29830</v>
      </c>
    </row>
    <row r="1327" spans="1:5" ht="15" customHeight="1" x14ac:dyDescent="0.2">
      <c r="A1327" s="6" t="s">
        <v>15414</v>
      </c>
      <c r="B1327" s="6" t="s">
        <v>4</v>
      </c>
      <c r="C1327" s="6" t="s">
        <v>1671</v>
      </c>
      <c r="D1327" s="6" t="s">
        <v>29860</v>
      </c>
      <c r="E1327" s="6" t="s">
        <v>29842</v>
      </c>
    </row>
    <row r="1328" spans="1:5" ht="15" customHeight="1" x14ac:dyDescent="0.2">
      <c r="A1328" s="6" t="s">
        <v>13212</v>
      </c>
      <c r="B1328" s="6" t="s">
        <v>1</v>
      </c>
      <c r="C1328" s="6" t="s">
        <v>29</v>
      </c>
      <c r="D1328" s="6" t="s">
        <v>29860</v>
      </c>
      <c r="E1328" s="6" t="s">
        <v>29842</v>
      </c>
    </row>
    <row r="1329" spans="1:5" ht="15" customHeight="1" x14ac:dyDescent="0.2">
      <c r="A1329" s="6" t="s">
        <v>17408</v>
      </c>
      <c r="B1329" s="6" t="s">
        <v>4</v>
      </c>
      <c r="C1329" s="6" t="s">
        <v>5</v>
      </c>
      <c r="D1329" s="6" t="s">
        <v>29860</v>
      </c>
      <c r="E1329" s="6" t="s">
        <v>29839</v>
      </c>
    </row>
    <row r="1330" spans="1:5" ht="15" customHeight="1" x14ac:dyDescent="0.2">
      <c r="A1330" s="6" t="s">
        <v>5139</v>
      </c>
      <c r="B1330" s="6" t="s">
        <v>1</v>
      </c>
      <c r="C1330" s="6" t="s">
        <v>68</v>
      </c>
      <c r="D1330" s="6" t="s">
        <v>29860</v>
      </c>
      <c r="E1330" s="6" t="s">
        <v>29839</v>
      </c>
    </row>
    <row r="1331" spans="1:5" ht="15" customHeight="1" x14ac:dyDescent="0.2">
      <c r="A1331" s="6" t="s">
        <v>17409</v>
      </c>
      <c r="B1331" s="6" t="s">
        <v>4</v>
      </c>
      <c r="C1331" s="6" t="s">
        <v>1276</v>
      </c>
      <c r="D1331" s="6" t="s">
        <v>29860</v>
      </c>
      <c r="E1331" s="6" t="s">
        <v>29839</v>
      </c>
    </row>
    <row r="1332" spans="1:5" ht="15" customHeight="1" x14ac:dyDescent="0.2">
      <c r="A1332" s="6" t="s">
        <v>7514</v>
      </c>
      <c r="B1332" s="6" t="s">
        <v>1</v>
      </c>
      <c r="C1332" s="6" t="s">
        <v>81</v>
      </c>
      <c r="D1332" s="6" t="s">
        <v>29860</v>
      </c>
      <c r="E1332" s="6" t="s">
        <v>29839</v>
      </c>
    </row>
    <row r="1333" spans="1:5" ht="15" customHeight="1" x14ac:dyDescent="0.2">
      <c r="A1333" s="6" t="s">
        <v>10536</v>
      </c>
      <c r="B1333" s="6" t="s">
        <v>29852</v>
      </c>
      <c r="C1333" s="6" t="s">
        <v>26</v>
      </c>
      <c r="D1333" s="6" t="s">
        <v>29864</v>
      </c>
      <c r="E1333" s="6" t="s">
        <v>29839</v>
      </c>
    </row>
    <row r="1334" spans="1:5" ht="15" customHeight="1" x14ac:dyDescent="0.2">
      <c r="A1334" s="6" t="s">
        <v>9604</v>
      </c>
      <c r="B1334" s="6" t="s">
        <v>4</v>
      </c>
      <c r="C1334" s="6" t="s">
        <v>3</v>
      </c>
      <c r="D1334" s="6" t="s">
        <v>29864</v>
      </c>
      <c r="E1334" s="6" t="s">
        <v>29839</v>
      </c>
    </row>
    <row r="1335" spans="1:5" ht="15" customHeight="1" x14ac:dyDescent="0.2">
      <c r="A1335" s="6" t="s">
        <v>115</v>
      </c>
      <c r="B1335" s="6" t="s">
        <v>1</v>
      </c>
      <c r="C1335" s="6" t="s">
        <v>34</v>
      </c>
      <c r="D1335" s="6" t="s">
        <v>29864</v>
      </c>
      <c r="E1335" s="6" t="s">
        <v>29839</v>
      </c>
    </row>
    <row r="1336" spans="1:5" ht="15" customHeight="1" x14ac:dyDescent="0.2">
      <c r="A1336" s="6" t="s">
        <v>17410</v>
      </c>
      <c r="B1336" s="6" t="s">
        <v>15</v>
      </c>
      <c r="C1336" s="6" t="s">
        <v>3</v>
      </c>
      <c r="D1336" s="6" t="s">
        <v>29864</v>
      </c>
      <c r="E1336" s="6" t="s">
        <v>29830</v>
      </c>
    </row>
    <row r="1337" spans="1:5" ht="15" customHeight="1" x14ac:dyDescent="0.2">
      <c r="A1337" s="6" t="s">
        <v>7519</v>
      </c>
      <c r="B1337" s="6" t="s">
        <v>4</v>
      </c>
      <c r="C1337" s="6" t="s">
        <v>0</v>
      </c>
      <c r="D1337" s="6" t="s">
        <v>29860</v>
      </c>
      <c r="E1337" s="6" t="s">
        <v>29842</v>
      </c>
    </row>
    <row r="1338" spans="1:5" ht="15" customHeight="1" x14ac:dyDescent="0.2">
      <c r="A1338" s="6" t="s">
        <v>17411</v>
      </c>
      <c r="B1338" s="6" t="s">
        <v>29852</v>
      </c>
      <c r="C1338" s="6" t="s">
        <v>3</v>
      </c>
      <c r="D1338" s="6" t="s">
        <v>29860</v>
      </c>
      <c r="E1338" s="6" t="s">
        <v>29839</v>
      </c>
    </row>
    <row r="1339" spans="1:5" ht="15" customHeight="1" x14ac:dyDescent="0.2">
      <c r="A1339" s="6" t="s">
        <v>5142</v>
      </c>
      <c r="B1339" s="6" t="s">
        <v>29852</v>
      </c>
      <c r="C1339" s="6" t="s">
        <v>81</v>
      </c>
      <c r="D1339" s="6" t="s">
        <v>29860</v>
      </c>
      <c r="E1339" s="6" t="s">
        <v>29839</v>
      </c>
    </row>
    <row r="1340" spans="1:5" ht="15" customHeight="1" x14ac:dyDescent="0.2">
      <c r="A1340" s="6" t="s">
        <v>17412</v>
      </c>
      <c r="B1340" s="6" t="s">
        <v>15</v>
      </c>
      <c r="C1340" s="6" t="s">
        <v>3</v>
      </c>
      <c r="D1340" s="6" t="s">
        <v>29860</v>
      </c>
      <c r="E1340" s="6" t="s">
        <v>29830</v>
      </c>
    </row>
    <row r="1341" spans="1:5" ht="15" customHeight="1" x14ac:dyDescent="0.2">
      <c r="A1341" s="6" t="s">
        <v>7521</v>
      </c>
      <c r="B1341" s="6" t="s">
        <v>4</v>
      </c>
      <c r="C1341" s="6" t="s">
        <v>81</v>
      </c>
      <c r="D1341" s="6" t="s">
        <v>29860</v>
      </c>
      <c r="E1341" s="6" t="s">
        <v>29839</v>
      </c>
    </row>
    <row r="1342" spans="1:5" ht="15" customHeight="1" x14ac:dyDescent="0.2">
      <c r="A1342" s="6" t="s">
        <v>15417</v>
      </c>
      <c r="B1342" s="6" t="s">
        <v>4</v>
      </c>
      <c r="C1342" s="6" t="s">
        <v>29836</v>
      </c>
      <c r="D1342" s="6" t="s">
        <v>29860</v>
      </c>
      <c r="E1342" s="6" t="s">
        <v>29839</v>
      </c>
    </row>
    <row r="1343" spans="1:5" ht="15" customHeight="1" x14ac:dyDescent="0.2">
      <c r="A1343" s="6" t="s">
        <v>517</v>
      </c>
      <c r="B1343" s="6" t="s">
        <v>4</v>
      </c>
      <c r="C1343" s="6" t="s">
        <v>3</v>
      </c>
      <c r="D1343" s="6" t="s">
        <v>29860</v>
      </c>
      <c r="E1343" s="6" t="s">
        <v>29839</v>
      </c>
    </row>
    <row r="1344" spans="1:5" ht="15" customHeight="1" x14ac:dyDescent="0.2">
      <c r="A1344" s="6" t="s">
        <v>17413</v>
      </c>
      <c r="B1344" s="6" t="s">
        <v>4</v>
      </c>
      <c r="C1344" s="6" t="s">
        <v>45</v>
      </c>
      <c r="D1344" s="6" t="s">
        <v>29860</v>
      </c>
      <c r="E1344" s="6" t="s">
        <v>29839</v>
      </c>
    </row>
    <row r="1345" spans="1:5" ht="15" customHeight="1" x14ac:dyDescent="0.2">
      <c r="A1345" s="6" t="s">
        <v>7524</v>
      </c>
      <c r="B1345" s="6" t="s">
        <v>1</v>
      </c>
      <c r="C1345" s="6" t="s">
        <v>3</v>
      </c>
      <c r="D1345" s="6" t="s">
        <v>29860</v>
      </c>
      <c r="E1345" s="6" t="s">
        <v>29839</v>
      </c>
    </row>
    <row r="1346" spans="1:5" ht="15" customHeight="1" x14ac:dyDescent="0.2">
      <c r="A1346" s="6" t="s">
        <v>11254</v>
      </c>
      <c r="B1346" s="6" t="s">
        <v>4</v>
      </c>
      <c r="C1346" s="6" t="s">
        <v>45</v>
      </c>
      <c r="D1346" s="6" t="s">
        <v>29860</v>
      </c>
      <c r="E1346" s="6" t="s">
        <v>29839</v>
      </c>
    </row>
    <row r="1347" spans="1:5" ht="15" customHeight="1" x14ac:dyDescent="0.2">
      <c r="A1347" s="6" t="s">
        <v>5145</v>
      </c>
      <c r="B1347" s="6" t="s">
        <v>4</v>
      </c>
      <c r="C1347" s="6" t="s">
        <v>45</v>
      </c>
      <c r="D1347" s="6" t="s">
        <v>29860</v>
      </c>
      <c r="E1347" s="6" t="s">
        <v>29839</v>
      </c>
    </row>
    <row r="1348" spans="1:5" ht="15" customHeight="1" x14ac:dyDescent="0.2">
      <c r="A1348" s="6" t="s">
        <v>17414</v>
      </c>
      <c r="B1348" s="6" t="s">
        <v>4</v>
      </c>
      <c r="C1348" s="6" t="s">
        <v>45</v>
      </c>
      <c r="D1348" s="6" t="s">
        <v>29860</v>
      </c>
      <c r="E1348" s="6" t="s">
        <v>29839</v>
      </c>
    </row>
    <row r="1349" spans="1:5" ht="15" customHeight="1" x14ac:dyDescent="0.2">
      <c r="A1349" s="6" t="s">
        <v>7527</v>
      </c>
      <c r="B1349" s="6" t="s">
        <v>1</v>
      </c>
      <c r="C1349" s="6" t="s">
        <v>20</v>
      </c>
      <c r="D1349" s="6" t="s">
        <v>29864</v>
      </c>
      <c r="E1349" s="6" t="s">
        <v>29839</v>
      </c>
    </row>
    <row r="1350" spans="1:5" ht="15" customHeight="1" x14ac:dyDescent="0.2">
      <c r="A1350" s="6" t="s">
        <v>11255</v>
      </c>
      <c r="B1350" s="6" t="s">
        <v>4</v>
      </c>
      <c r="C1350" s="6" t="s">
        <v>34</v>
      </c>
      <c r="D1350" s="6" t="s">
        <v>29860</v>
      </c>
      <c r="E1350" s="6" t="s">
        <v>29839</v>
      </c>
    </row>
    <row r="1351" spans="1:5" ht="15" customHeight="1" x14ac:dyDescent="0.2">
      <c r="A1351" s="6" t="s">
        <v>17415</v>
      </c>
      <c r="B1351" s="6" t="s">
        <v>4</v>
      </c>
      <c r="C1351" s="6" t="s">
        <v>3</v>
      </c>
      <c r="D1351" s="6" t="s">
        <v>29860</v>
      </c>
      <c r="E1351" s="6" t="s">
        <v>29839</v>
      </c>
    </row>
    <row r="1352" spans="1:5" ht="15" customHeight="1" x14ac:dyDescent="0.2">
      <c r="A1352" s="6" t="s">
        <v>3352</v>
      </c>
      <c r="B1352" s="6" t="s">
        <v>4</v>
      </c>
      <c r="C1352" s="6" t="s">
        <v>45</v>
      </c>
      <c r="D1352" s="6" t="s">
        <v>29860</v>
      </c>
      <c r="E1352" s="6" t="s">
        <v>29839</v>
      </c>
    </row>
    <row r="1353" spans="1:5" ht="15" customHeight="1" x14ac:dyDescent="0.2">
      <c r="A1353" s="6" t="s">
        <v>3353</v>
      </c>
      <c r="B1353" s="6" t="s">
        <v>1</v>
      </c>
      <c r="C1353" s="6" t="s">
        <v>1540</v>
      </c>
      <c r="D1353" s="6" t="s">
        <v>29860</v>
      </c>
      <c r="E1353" s="6" t="s">
        <v>29839</v>
      </c>
    </row>
    <row r="1354" spans="1:5" ht="15" customHeight="1" x14ac:dyDescent="0.2">
      <c r="A1354" s="6" t="s">
        <v>1918</v>
      </c>
      <c r="B1354" s="6" t="s">
        <v>4</v>
      </c>
      <c r="C1354" s="6" t="s">
        <v>26</v>
      </c>
      <c r="D1354" s="6" t="s">
        <v>29864</v>
      </c>
      <c r="E1354" s="6" t="s">
        <v>29839</v>
      </c>
    </row>
    <row r="1355" spans="1:5" ht="15" customHeight="1" x14ac:dyDescent="0.2">
      <c r="A1355" s="6" t="s">
        <v>17416</v>
      </c>
      <c r="B1355" s="6" t="s">
        <v>4</v>
      </c>
      <c r="C1355" s="6" t="s">
        <v>103</v>
      </c>
      <c r="D1355" s="6" t="s">
        <v>29860</v>
      </c>
      <c r="E1355" s="6" t="s">
        <v>29842</v>
      </c>
    </row>
    <row r="1356" spans="1:5" ht="15" customHeight="1" x14ac:dyDescent="0.2">
      <c r="A1356" s="6" t="s">
        <v>5148</v>
      </c>
      <c r="B1356" s="6" t="s">
        <v>1</v>
      </c>
      <c r="C1356" s="6" t="s">
        <v>39</v>
      </c>
      <c r="D1356" s="6" t="s">
        <v>29860</v>
      </c>
      <c r="E1356" s="6" t="s">
        <v>29839</v>
      </c>
    </row>
    <row r="1357" spans="1:5" ht="15" customHeight="1" x14ac:dyDescent="0.2">
      <c r="A1357" s="6" t="s">
        <v>9605</v>
      </c>
      <c r="B1357" s="6" t="s">
        <v>4</v>
      </c>
      <c r="C1357" s="6" t="s">
        <v>1540</v>
      </c>
      <c r="D1357" s="6" t="s">
        <v>29860</v>
      </c>
      <c r="E1357" s="6" t="s">
        <v>29839</v>
      </c>
    </row>
    <row r="1358" spans="1:5" ht="15" customHeight="1" x14ac:dyDescent="0.2">
      <c r="A1358" s="6" t="s">
        <v>9606</v>
      </c>
      <c r="B1358" s="6" t="s">
        <v>4</v>
      </c>
      <c r="C1358" s="6" t="s">
        <v>3</v>
      </c>
      <c r="D1358" s="6" t="s">
        <v>29864</v>
      </c>
      <c r="E1358" s="6" t="s">
        <v>29839</v>
      </c>
    </row>
    <row r="1359" spans="1:5" ht="15" customHeight="1" x14ac:dyDescent="0.2">
      <c r="A1359" s="6" t="s">
        <v>5152</v>
      </c>
      <c r="B1359" s="6" t="s">
        <v>29852</v>
      </c>
      <c r="C1359" s="6" t="s">
        <v>26</v>
      </c>
      <c r="D1359" s="6" t="s">
        <v>29864</v>
      </c>
      <c r="E1359" s="6" t="s">
        <v>29839</v>
      </c>
    </row>
    <row r="1360" spans="1:5" ht="15" customHeight="1" x14ac:dyDescent="0.2">
      <c r="A1360" s="6" t="s">
        <v>7534</v>
      </c>
      <c r="B1360" s="6" t="s">
        <v>4</v>
      </c>
      <c r="C1360" s="6" t="s">
        <v>45</v>
      </c>
      <c r="D1360" s="6" t="s">
        <v>29860</v>
      </c>
      <c r="E1360" s="6" t="s">
        <v>29839</v>
      </c>
    </row>
    <row r="1361" spans="1:5" ht="15" customHeight="1" x14ac:dyDescent="0.2">
      <c r="A1361" s="6" t="s">
        <v>966</v>
      </c>
      <c r="B1361" s="6" t="s">
        <v>4</v>
      </c>
      <c r="C1361" s="6" t="s">
        <v>3</v>
      </c>
      <c r="D1361" s="6" t="s">
        <v>29864</v>
      </c>
      <c r="E1361" s="6" t="s">
        <v>29839</v>
      </c>
    </row>
    <row r="1362" spans="1:5" ht="15" customHeight="1" x14ac:dyDescent="0.2">
      <c r="A1362" s="6" t="s">
        <v>1374</v>
      </c>
      <c r="B1362" s="6" t="s">
        <v>4</v>
      </c>
      <c r="C1362" s="6" t="s">
        <v>3</v>
      </c>
      <c r="D1362" s="6" t="s">
        <v>29864</v>
      </c>
      <c r="E1362" s="6" t="s">
        <v>29839</v>
      </c>
    </row>
    <row r="1363" spans="1:5" ht="15" customHeight="1" x14ac:dyDescent="0.2">
      <c r="A1363" s="6" t="s">
        <v>1923</v>
      </c>
      <c r="B1363" s="6" t="s">
        <v>4</v>
      </c>
      <c r="C1363" s="6" t="s">
        <v>1276</v>
      </c>
      <c r="D1363" s="6" t="s">
        <v>29860</v>
      </c>
      <c r="E1363" s="6" t="s">
        <v>29839</v>
      </c>
    </row>
    <row r="1364" spans="1:5" ht="15" customHeight="1" x14ac:dyDescent="0.2">
      <c r="A1364" s="6" t="s">
        <v>7537</v>
      </c>
      <c r="B1364" s="6" t="s">
        <v>29852</v>
      </c>
      <c r="C1364" s="6" t="s">
        <v>1671</v>
      </c>
      <c r="D1364" s="6" t="s">
        <v>29860</v>
      </c>
      <c r="E1364" s="6" t="s">
        <v>29839</v>
      </c>
    </row>
    <row r="1365" spans="1:5" ht="15" customHeight="1" x14ac:dyDescent="0.2">
      <c r="A1365" s="6" t="s">
        <v>9349</v>
      </c>
      <c r="B1365" s="6" t="s">
        <v>4</v>
      </c>
      <c r="C1365" s="6" t="s">
        <v>29836</v>
      </c>
      <c r="D1365" s="6" t="s">
        <v>29860</v>
      </c>
      <c r="E1365" s="6" t="s">
        <v>29839</v>
      </c>
    </row>
    <row r="1366" spans="1:5" ht="15" customHeight="1" x14ac:dyDescent="0.2">
      <c r="A1366" s="6" t="s">
        <v>17417</v>
      </c>
      <c r="B1366" s="6" t="s">
        <v>4</v>
      </c>
      <c r="C1366" s="6" t="s">
        <v>81</v>
      </c>
      <c r="D1366" s="6" t="s">
        <v>29860</v>
      </c>
      <c r="E1366" s="6" t="s">
        <v>29839</v>
      </c>
    </row>
    <row r="1367" spans="1:5" ht="15" customHeight="1" x14ac:dyDescent="0.2">
      <c r="A1367" s="6" t="s">
        <v>17418</v>
      </c>
      <c r="B1367" s="6" t="s">
        <v>4</v>
      </c>
      <c r="C1367" s="6" t="s">
        <v>52</v>
      </c>
      <c r="D1367" s="6" t="s">
        <v>29860</v>
      </c>
      <c r="E1367" s="6" t="s">
        <v>29842</v>
      </c>
    </row>
    <row r="1368" spans="1:5" ht="15" customHeight="1" x14ac:dyDescent="0.2">
      <c r="A1368" s="6" t="s">
        <v>17419</v>
      </c>
      <c r="B1368" s="6" t="s">
        <v>4</v>
      </c>
      <c r="C1368" s="6" t="s">
        <v>52</v>
      </c>
      <c r="D1368" s="6" t="s">
        <v>29860</v>
      </c>
      <c r="E1368" s="6" t="s">
        <v>29839</v>
      </c>
    </row>
    <row r="1369" spans="1:5" ht="15" customHeight="1" x14ac:dyDescent="0.2">
      <c r="A1369" s="6" t="s">
        <v>10538</v>
      </c>
      <c r="B1369" s="6" t="s">
        <v>1</v>
      </c>
      <c r="C1369" s="6" t="s">
        <v>45</v>
      </c>
      <c r="D1369" s="6" t="s">
        <v>29860</v>
      </c>
      <c r="E1369" s="6" t="s">
        <v>29842</v>
      </c>
    </row>
    <row r="1370" spans="1:5" ht="15" customHeight="1" x14ac:dyDescent="0.2">
      <c r="A1370" s="6" t="s">
        <v>11266</v>
      </c>
      <c r="B1370" s="6" t="s">
        <v>4</v>
      </c>
      <c r="C1370" s="6" t="s">
        <v>39</v>
      </c>
      <c r="D1370" s="6" t="s">
        <v>29860</v>
      </c>
      <c r="E1370" s="6" t="s">
        <v>29842</v>
      </c>
    </row>
    <row r="1371" spans="1:5" ht="15" customHeight="1" x14ac:dyDescent="0.2">
      <c r="A1371" s="6" t="s">
        <v>15419</v>
      </c>
      <c r="B1371" s="6" t="s">
        <v>4</v>
      </c>
      <c r="C1371" s="6" t="s">
        <v>29834</v>
      </c>
      <c r="D1371" s="6" t="s">
        <v>29860</v>
      </c>
      <c r="E1371" s="6" t="s">
        <v>29842</v>
      </c>
    </row>
    <row r="1372" spans="1:5" ht="15" customHeight="1" x14ac:dyDescent="0.2">
      <c r="A1372" s="6" t="s">
        <v>970</v>
      </c>
      <c r="B1372" s="6" t="s">
        <v>4</v>
      </c>
      <c r="C1372" s="6" t="s">
        <v>9</v>
      </c>
      <c r="D1372" s="6" t="s">
        <v>29864</v>
      </c>
      <c r="E1372" s="6" t="s">
        <v>29839</v>
      </c>
    </row>
    <row r="1373" spans="1:5" ht="15" customHeight="1" x14ac:dyDescent="0.2">
      <c r="A1373" s="6" t="s">
        <v>519</v>
      </c>
      <c r="B1373" s="6" t="s">
        <v>29852</v>
      </c>
      <c r="C1373" s="6" t="s">
        <v>132</v>
      </c>
      <c r="D1373" s="6" t="s">
        <v>29860</v>
      </c>
      <c r="E1373" s="6" t="s">
        <v>29839</v>
      </c>
    </row>
    <row r="1374" spans="1:5" ht="15" customHeight="1" x14ac:dyDescent="0.2">
      <c r="A1374" s="6" t="s">
        <v>10540</v>
      </c>
      <c r="B1374" s="6" t="s">
        <v>29852</v>
      </c>
      <c r="C1374" s="6" t="s">
        <v>132</v>
      </c>
      <c r="D1374" s="6" t="s">
        <v>29860</v>
      </c>
      <c r="E1374" s="6" t="s">
        <v>29839</v>
      </c>
    </row>
    <row r="1375" spans="1:5" ht="15" customHeight="1" x14ac:dyDescent="0.2">
      <c r="A1375" s="6" t="s">
        <v>13219</v>
      </c>
      <c r="B1375" s="6" t="s">
        <v>4</v>
      </c>
      <c r="C1375" s="6" t="s">
        <v>29836</v>
      </c>
      <c r="D1375" s="6" t="s">
        <v>29860</v>
      </c>
      <c r="E1375" s="6" t="s">
        <v>29839</v>
      </c>
    </row>
    <row r="1376" spans="1:5" ht="15" customHeight="1" x14ac:dyDescent="0.2">
      <c r="A1376" s="6" t="s">
        <v>7544</v>
      </c>
      <c r="B1376" s="6" t="s">
        <v>4</v>
      </c>
      <c r="C1376" s="6" t="s">
        <v>45</v>
      </c>
      <c r="D1376" s="6" t="s">
        <v>29860</v>
      </c>
      <c r="E1376" s="6" t="s">
        <v>29839</v>
      </c>
    </row>
    <row r="1377" spans="1:5" ht="15" customHeight="1" x14ac:dyDescent="0.2">
      <c r="A1377" s="6" t="s">
        <v>17420</v>
      </c>
      <c r="B1377" s="6" t="s">
        <v>29852</v>
      </c>
      <c r="C1377" s="6" t="s">
        <v>29836</v>
      </c>
      <c r="D1377" s="6" t="s">
        <v>29860</v>
      </c>
      <c r="E1377" s="6" t="s">
        <v>29839</v>
      </c>
    </row>
    <row r="1378" spans="1:5" ht="15" customHeight="1" x14ac:dyDescent="0.2">
      <c r="A1378" s="13" t="s">
        <v>17421</v>
      </c>
      <c r="B1378" s="6" t="s">
        <v>29852</v>
      </c>
      <c r="C1378" s="6" t="s">
        <v>0</v>
      </c>
      <c r="D1378" s="6" t="s">
        <v>29860</v>
      </c>
      <c r="E1378" s="6" t="s">
        <v>29839</v>
      </c>
    </row>
    <row r="1379" spans="1:5" ht="15" customHeight="1" x14ac:dyDescent="0.2">
      <c r="A1379" s="6" t="s">
        <v>17422</v>
      </c>
      <c r="B1379" s="6" t="s">
        <v>4</v>
      </c>
      <c r="C1379" s="6" t="s">
        <v>68</v>
      </c>
      <c r="D1379" s="6" t="s">
        <v>29860</v>
      </c>
      <c r="E1379" s="6" t="s">
        <v>29842</v>
      </c>
    </row>
    <row r="1380" spans="1:5" ht="15" customHeight="1" x14ac:dyDescent="0.2">
      <c r="A1380" s="6" t="s">
        <v>17423</v>
      </c>
      <c r="B1380" s="6" t="s">
        <v>4</v>
      </c>
      <c r="C1380" s="6" t="s">
        <v>39</v>
      </c>
      <c r="D1380" s="6" t="s">
        <v>29860</v>
      </c>
      <c r="E1380" s="6" t="s">
        <v>29830</v>
      </c>
    </row>
    <row r="1381" spans="1:5" ht="15" customHeight="1" x14ac:dyDescent="0.2">
      <c r="A1381" s="6" t="s">
        <v>15420</v>
      </c>
      <c r="B1381" s="6" t="s">
        <v>4</v>
      </c>
      <c r="C1381" s="6" t="s">
        <v>68</v>
      </c>
      <c r="D1381" s="6" t="s">
        <v>29860</v>
      </c>
      <c r="E1381" s="6" t="s">
        <v>29842</v>
      </c>
    </row>
    <row r="1382" spans="1:5" ht="15" customHeight="1" x14ac:dyDescent="0.2">
      <c r="A1382" s="6" t="s">
        <v>13220</v>
      </c>
      <c r="B1382" s="6" t="s">
        <v>4</v>
      </c>
      <c r="C1382" s="6" t="s">
        <v>1540</v>
      </c>
      <c r="D1382" s="6" t="s">
        <v>29860</v>
      </c>
      <c r="E1382" s="6" t="s">
        <v>29830</v>
      </c>
    </row>
    <row r="1383" spans="1:5" ht="15" customHeight="1" x14ac:dyDescent="0.2">
      <c r="A1383" s="6" t="s">
        <v>13222</v>
      </c>
      <c r="B1383" s="6" t="s">
        <v>4</v>
      </c>
      <c r="C1383" s="6" t="s">
        <v>1348</v>
      </c>
      <c r="D1383" s="6" t="s">
        <v>29860</v>
      </c>
      <c r="E1383" s="6" t="s">
        <v>29842</v>
      </c>
    </row>
    <row r="1384" spans="1:5" ht="15" customHeight="1" x14ac:dyDescent="0.2">
      <c r="A1384" s="6" t="s">
        <v>17424</v>
      </c>
      <c r="B1384" s="6" t="s">
        <v>2971</v>
      </c>
      <c r="C1384" s="6" t="s">
        <v>3</v>
      </c>
      <c r="D1384" s="6" t="s">
        <v>29860</v>
      </c>
      <c r="E1384" s="6" t="s">
        <v>29830</v>
      </c>
    </row>
    <row r="1385" spans="1:5" ht="15" customHeight="1" x14ac:dyDescent="0.2">
      <c r="A1385" s="6" t="s">
        <v>17425</v>
      </c>
      <c r="B1385" s="6" t="s">
        <v>15</v>
      </c>
      <c r="C1385" s="6" t="s">
        <v>12</v>
      </c>
      <c r="D1385" s="6" t="s">
        <v>29860</v>
      </c>
      <c r="E1385" s="6" t="s">
        <v>29830</v>
      </c>
    </row>
    <row r="1386" spans="1:5" ht="15" customHeight="1" x14ac:dyDescent="0.2">
      <c r="A1386" s="6" t="s">
        <v>15423</v>
      </c>
      <c r="B1386" s="6" t="s">
        <v>1</v>
      </c>
      <c r="C1386" s="6" t="s">
        <v>85</v>
      </c>
      <c r="D1386" s="6" t="s">
        <v>29860</v>
      </c>
      <c r="E1386" s="6" t="s">
        <v>29842</v>
      </c>
    </row>
    <row r="1387" spans="1:5" ht="15" customHeight="1" x14ac:dyDescent="0.2">
      <c r="A1387" s="6" t="s">
        <v>17426</v>
      </c>
      <c r="B1387" s="6" t="s">
        <v>15</v>
      </c>
      <c r="C1387" s="6" t="s">
        <v>12</v>
      </c>
      <c r="D1387" s="6" t="s">
        <v>29860</v>
      </c>
      <c r="E1387" s="6" t="s">
        <v>29830</v>
      </c>
    </row>
    <row r="1388" spans="1:5" ht="15" customHeight="1" x14ac:dyDescent="0.2">
      <c r="A1388" s="6" t="s">
        <v>17427</v>
      </c>
      <c r="B1388" s="6" t="s">
        <v>4</v>
      </c>
      <c r="C1388" s="6" t="s">
        <v>29833</v>
      </c>
      <c r="D1388" s="6" t="s">
        <v>29860</v>
      </c>
      <c r="E1388" s="6" t="s">
        <v>29842</v>
      </c>
    </row>
    <row r="1389" spans="1:5" ht="15" customHeight="1" x14ac:dyDescent="0.2">
      <c r="A1389" s="6" t="s">
        <v>13225</v>
      </c>
      <c r="B1389" s="6" t="s">
        <v>4</v>
      </c>
      <c r="C1389" s="6" t="s">
        <v>12</v>
      </c>
      <c r="D1389" s="6" t="s">
        <v>29860</v>
      </c>
      <c r="E1389" s="6" t="s">
        <v>29830</v>
      </c>
    </row>
    <row r="1390" spans="1:5" ht="15" customHeight="1" x14ac:dyDescent="0.2">
      <c r="A1390" s="6" t="s">
        <v>15424</v>
      </c>
      <c r="B1390" s="6" t="s">
        <v>4</v>
      </c>
      <c r="C1390" s="6" t="s">
        <v>1540</v>
      </c>
      <c r="D1390" s="6" t="s">
        <v>29860</v>
      </c>
      <c r="E1390" s="6" t="s">
        <v>29830</v>
      </c>
    </row>
    <row r="1391" spans="1:5" ht="15" customHeight="1" x14ac:dyDescent="0.2">
      <c r="A1391" s="6" t="s">
        <v>17428</v>
      </c>
      <c r="B1391" s="6" t="s">
        <v>4</v>
      </c>
      <c r="C1391" s="6" t="s">
        <v>77</v>
      </c>
      <c r="D1391" s="6" t="s">
        <v>29860</v>
      </c>
      <c r="E1391" s="6" t="s">
        <v>29830</v>
      </c>
    </row>
    <row r="1392" spans="1:5" ht="15" customHeight="1" x14ac:dyDescent="0.2">
      <c r="A1392" s="6" t="s">
        <v>17429</v>
      </c>
      <c r="B1392" s="6" t="s">
        <v>4</v>
      </c>
      <c r="C1392" s="6" t="s">
        <v>1671</v>
      </c>
      <c r="D1392" s="6" t="s">
        <v>29860</v>
      </c>
      <c r="E1392" s="6" t="s">
        <v>29830</v>
      </c>
    </row>
    <row r="1393" spans="1:5" ht="15" customHeight="1" x14ac:dyDescent="0.2">
      <c r="A1393" s="6" t="s">
        <v>7554</v>
      </c>
      <c r="B1393" s="6" t="s">
        <v>1</v>
      </c>
      <c r="C1393" s="6" t="s">
        <v>81</v>
      </c>
      <c r="D1393" s="6" t="s">
        <v>29860</v>
      </c>
      <c r="E1393" s="6" t="s">
        <v>29839</v>
      </c>
    </row>
    <row r="1394" spans="1:5" ht="15" customHeight="1" x14ac:dyDescent="0.2">
      <c r="A1394" s="6" t="s">
        <v>17430</v>
      </c>
      <c r="B1394" s="6" t="s">
        <v>4</v>
      </c>
      <c r="C1394" s="6" t="s">
        <v>21</v>
      </c>
      <c r="D1394" s="6" t="s">
        <v>29860</v>
      </c>
      <c r="E1394" s="6" t="s">
        <v>29830</v>
      </c>
    </row>
    <row r="1395" spans="1:5" ht="15" customHeight="1" x14ac:dyDescent="0.2">
      <c r="A1395" s="6" t="s">
        <v>5163</v>
      </c>
      <c r="B1395" s="6" t="s">
        <v>4</v>
      </c>
      <c r="C1395" s="6" t="s">
        <v>45</v>
      </c>
      <c r="D1395" s="6" t="s">
        <v>29860</v>
      </c>
      <c r="E1395" s="6" t="s">
        <v>29839</v>
      </c>
    </row>
    <row r="1396" spans="1:5" ht="15" customHeight="1" x14ac:dyDescent="0.2">
      <c r="A1396" s="6" t="s">
        <v>13228</v>
      </c>
      <c r="B1396" s="6" t="s">
        <v>4</v>
      </c>
      <c r="C1396" s="6" t="s">
        <v>9</v>
      </c>
      <c r="D1396" s="6" t="s">
        <v>29860</v>
      </c>
      <c r="E1396" s="6" t="s">
        <v>29830</v>
      </c>
    </row>
    <row r="1397" spans="1:5" ht="15" customHeight="1" x14ac:dyDescent="0.2">
      <c r="A1397" s="6" t="s">
        <v>17431</v>
      </c>
      <c r="B1397" s="6" t="s">
        <v>4</v>
      </c>
      <c r="C1397" s="6" t="s">
        <v>17</v>
      </c>
      <c r="D1397" s="6" t="s">
        <v>29864</v>
      </c>
      <c r="E1397" s="6" t="s">
        <v>29839</v>
      </c>
    </row>
    <row r="1398" spans="1:5" ht="15" customHeight="1" x14ac:dyDescent="0.2">
      <c r="A1398" s="6" t="s">
        <v>11271</v>
      </c>
      <c r="B1398" s="6" t="s">
        <v>4</v>
      </c>
      <c r="C1398" s="6" t="s">
        <v>139</v>
      </c>
      <c r="D1398" s="6" t="s">
        <v>29860</v>
      </c>
      <c r="E1398" s="6" t="s">
        <v>29842</v>
      </c>
    </row>
    <row r="1399" spans="1:5" ht="15" customHeight="1" x14ac:dyDescent="0.2">
      <c r="A1399" s="6" t="s">
        <v>17432</v>
      </c>
      <c r="B1399" s="6" t="s">
        <v>4</v>
      </c>
      <c r="C1399" s="6" t="s">
        <v>29836</v>
      </c>
      <c r="D1399" s="6" t="s">
        <v>29860</v>
      </c>
      <c r="E1399" s="6" t="s">
        <v>29842</v>
      </c>
    </row>
    <row r="1400" spans="1:5" ht="15" customHeight="1" x14ac:dyDescent="0.2">
      <c r="A1400" s="6" t="s">
        <v>13231</v>
      </c>
      <c r="B1400" s="6" t="s">
        <v>4</v>
      </c>
      <c r="C1400" s="6" t="s">
        <v>1540</v>
      </c>
      <c r="D1400" s="6" t="s">
        <v>29860</v>
      </c>
      <c r="E1400" s="6" t="s">
        <v>29842</v>
      </c>
    </row>
    <row r="1401" spans="1:5" ht="15" customHeight="1" x14ac:dyDescent="0.2">
      <c r="A1401" s="6" t="s">
        <v>10546</v>
      </c>
      <c r="B1401" s="6" t="s">
        <v>1</v>
      </c>
      <c r="C1401" s="6" t="s">
        <v>3</v>
      </c>
      <c r="D1401" s="6" t="s">
        <v>29860</v>
      </c>
      <c r="E1401" s="6" t="s">
        <v>29839</v>
      </c>
    </row>
    <row r="1402" spans="1:5" ht="15" customHeight="1" x14ac:dyDescent="0.2">
      <c r="A1402" s="6" t="s">
        <v>15428</v>
      </c>
      <c r="B1402" s="6" t="s">
        <v>4</v>
      </c>
      <c r="C1402" s="6" t="s">
        <v>3</v>
      </c>
      <c r="D1402" s="6" t="s">
        <v>29860</v>
      </c>
      <c r="E1402" s="6" t="s">
        <v>29842</v>
      </c>
    </row>
    <row r="1403" spans="1:5" ht="15" customHeight="1" x14ac:dyDescent="0.2">
      <c r="A1403" s="6" t="s">
        <v>17433</v>
      </c>
      <c r="B1403" s="6" t="s">
        <v>15</v>
      </c>
      <c r="C1403" s="6" t="s">
        <v>34</v>
      </c>
      <c r="D1403" s="6" t="s">
        <v>29864</v>
      </c>
      <c r="E1403" s="6" t="s">
        <v>29830</v>
      </c>
    </row>
    <row r="1404" spans="1:5" ht="15" customHeight="1" x14ac:dyDescent="0.2">
      <c r="A1404" s="6" t="s">
        <v>15429</v>
      </c>
      <c r="B1404" s="6" t="s">
        <v>4</v>
      </c>
      <c r="C1404" s="6" t="s">
        <v>3</v>
      </c>
      <c r="D1404" s="6" t="s">
        <v>29860</v>
      </c>
      <c r="E1404" s="6" t="s">
        <v>29839</v>
      </c>
    </row>
    <row r="1405" spans="1:5" ht="15" customHeight="1" x14ac:dyDescent="0.2">
      <c r="A1405" s="6" t="s">
        <v>17434</v>
      </c>
      <c r="B1405" s="6" t="s">
        <v>1</v>
      </c>
      <c r="C1405" s="6" t="s">
        <v>74</v>
      </c>
      <c r="D1405" s="6" t="s">
        <v>29860</v>
      </c>
      <c r="E1405" s="6" t="s">
        <v>29842</v>
      </c>
    </row>
    <row r="1406" spans="1:5" ht="15" customHeight="1" x14ac:dyDescent="0.2">
      <c r="A1406" s="6" t="s">
        <v>17435</v>
      </c>
      <c r="B1406" s="6" t="s">
        <v>4</v>
      </c>
      <c r="C1406" s="6" t="s">
        <v>85</v>
      </c>
      <c r="D1406" s="6" t="s">
        <v>29860</v>
      </c>
      <c r="E1406" s="6" t="s">
        <v>29842</v>
      </c>
    </row>
    <row r="1407" spans="1:5" ht="15" customHeight="1" x14ac:dyDescent="0.2">
      <c r="A1407" s="6" t="s">
        <v>11275</v>
      </c>
      <c r="B1407" s="6" t="s">
        <v>4</v>
      </c>
      <c r="C1407" s="6" t="s">
        <v>45</v>
      </c>
      <c r="D1407" s="6" t="s">
        <v>29864</v>
      </c>
      <c r="E1407" s="6" t="s">
        <v>29839</v>
      </c>
    </row>
    <row r="1408" spans="1:5" ht="15" customHeight="1" x14ac:dyDescent="0.2">
      <c r="A1408" s="6" t="s">
        <v>3368</v>
      </c>
      <c r="B1408" s="6" t="s">
        <v>1</v>
      </c>
      <c r="C1408" s="6" t="s">
        <v>3</v>
      </c>
      <c r="D1408" s="6" t="s">
        <v>29864</v>
      </c>
      <c r="E1408" s="6" t="s">
        <v>29839</v>
      </c>
    </row>
    <row r="1409" spans="1:5" ht="15" customHeight="1" x14ac:dyDescent="0.2">
      <c r="A1409" s="6" t="s">
        <v>17436</v>
      </c>
      <c r="B1409" s="6" t="s">
        <v>4</v>
      </c>
      <c r="C1409" s="6" t="s">
        <v>39</v>
      </c>
      <c r="D1409" s="6" t="s">
        <v>29860</v>
      </c>
      <c r="E1409" s="6" t="s">
        <v>29830</v>
      </c>
    </row>
    <row r="1410" spans="1:5" ht="15" customHeight="1" x14ac:dyDescent="0.2">
      <c r="A1410" s="6" t="s">
        <v>15432</v>
      </c>
      <c r="B1410" s="6" t="s">
        <v>4</v>
      </c>
      <c r="C1410" s="6" t="s">
        <v>45</v>
      </c>
      <c r="D1410" s="6" t="s">
        <v>29860</v>
      </c>
      <c r="E1410" s="6" t="s">
        <v>29839</v>
      </c>
    </row>
    <row r="1411" spans="1:5" ht="15" customHeight="1" x14ac:dyDescent="0.2">
      <c r="A1411" s="6" t="s">
        <v>17437</v>
      </c>
      <c r="B1411" s="6" t="s">
        <v>4</v>
      </c>
      <c r="C1411" s="6" t="s">
        <v>1671</v>
      </c>
      <c r="D1411" s="6" t="s">
        <v>29860</v>
      </c>
      <c r="E1411" s="6" t="s">
        <v>29830</v>
      </c>
    </row>
    <row r="1412" spans="1:5" ht="15" customHeight="1" x14ac:dyDescent="0.2">
      <c r="A1412" s="6" t="s">
        <v>17438</v>
      </c>
      <c r="B1412" s="6" t="s">
        <v>4</v>
      </c>
      <c r="C1412" s="6" t="s">
        <v>85</v>
      </c>
      <c r="D1412" s="6" t="s">
        <v>29860</v>
      </c>
      <c r="E1412" s="6" t="s">
        <v>29839</v>
      </c>
    </row>
    <row r="1413" spans="1:5" ht="15" customHeight="1" x14ac:dyDescent="0.2">
      <c r="A1413" s="6" t="s">
        <v>15435</v>
      </c>
      <c r="B1413" s="6" t="s">
        <v>4</v>
      </c>
      <c r="C1413" s="6" t="s">
        <v>9</v>
      </c>
      <c r="D1413" s="6" t="s">
        <v>29860</v>
      </c>
      <c r="E1413" s="6" t="s">
        <v>29830</v>
      </c>
    </row>
    <row r="1414" spans="1:5" ht="15" customHeight="1" x14ac:dyDescent="0.2">
      <c r="A1414" s="6" t="s">
        <v>117</v>
      </c>
      <c r="B1414" s="6" t="s">
        <v>4</v>
      </c>
      <c r="C1414" s="6" t="s">
        <v>35</v>
      </c>
      <c r="D1414" s="6" t="s">
        <v>29864</v>
      </c>
      <c r="E1414" s="6" t="s">
        <v>29839</v>
      </c>
    </row>
    <row r="1415" spans="1:5" ht="15" customHeight="1" x14ac:dyDescent="0.2">
      <c r="A1415" s="6" t="s">
        <v>11279</v>
      </c>
      <c r="B1415" s="6" t="s">
        <v>4</v>
      </c>
      <c r="C1415" s="6" t="s">
        <v>103</v>
      </c>
      <c r="D1415" s="6" t="s">
        <v>29864</v>
      </c>
      <c r="E1415" s="6" t="s">
        <v>29839</v>
      </c>
    </row>
    <row r="1416" spans="1:5" ht="15" customHeight="1" x14ac:dyDescent="0.2">
      <c r="A1416" s="6" t="s">
        <v>13242</v>
      </c>
      <c r="B1416" s="6" t="s">
        <v>4</v>
      </c>
      <c r="C1416" s="6" t="s">
        <v>52</v>
      </c>
      <c r="D1416" s="6" t="s">
        <v>29860</v>
      </c>
      <c r="E1416" s="6" t="s">
        <v>29839</v>
      </c>
    </row>
    <row r="1417" spans="1:5" ht="15" customHeight="1" x14ac:dyDescent="0.2">
      <c r="A1417" s="6" t="s">
        <v>3371</v>
      </c>
      <c r="B1417" s="6" t="s">
        <v>1</v>
      </c>
      <c r="C1417" s="6" t="s">
        <v>20</v>
      </c>
      <c r="D1417" s="6" t="s">
        <v>29860</v>
      </c>
      <c r="E1417" s="6" t="s">
        <v>29842</v>
      </c>
    </row>
    <row r="1418" spans="1:5" ht="15" customHeight="1" x14ac:dyDescent="0.2">
      <c r="A1418" s="6" t="s">
        <v>13244</v>
      </c>
      <c r="B1418" s="6" t="s">
        <v>4</v>
      </c>
      <c r="C1418" s="6" t="s">
        <v>45</v>
      </c>
      <c r="D1418" s="6" t="s">
        <v>29860</v>
      </c>
      <c r="E1418" s="6" t="s">
        <v>29839</v>
      </c>
    </row>
    <row r="1419" spans="1:5" ht="15" customHeight="1" x14ac:dyDescent="0.2">
      <c r="A1419" s="6" t="s">
        <v>13246</v>
      </c>
      <c r="B1419" s="6" t="s">
        <v>1</v>
      </c>
      <c r="C1419" s="6" t="s">
        <v>34</v>
      </c>
      <c r="D1419" s="6" t="s">
        <v>29860</v>
      </c>
      <c r="E1419" s="6" t="s">
        <v>29839</v>
      </c>
    </row>
    <row r="1420" spans="1:5" ht="15" customHeight="1" x14ac:dyDescent="0.2">
      <c r="A1420" s="6" t="s">
        <v>17439</v>
      </c>
      <c r="B1420" s="6" t="s">
        <v>15</v>
      </c>
      <c r="C1420" s="6" t="s">
        <v>34</v>
      </c>
      <c r="D1420" s="6" t="s">
        <v>29860</v>
      </c>
      <c r="E1420" s="6" t="s">
        <v>29830</v>
      </c>
    </row>
    <row r="1421" spans="1:5" ht="15" customHeight="1" x14ac:dyDescent="0.2">
      <c r="A1421" s="6" t="s">
        <v>17440</v>
      </c>
      <c r="B1421" s="6" t="s">
        <v>15</v>
      </c>
      <c r="C1421" s="6" t="s">
        <v>9</v>
      </c>
      <c r="D1421" s="6" t="s">
        <v>29860</v>
      </c>
      <c r="E1421" s="6" t="s">
        <v>29830</v>
      </c>
    </row>
    <row r="1422" spans="1:5" ht="15" customHeight="1" x14ac:dyDescent="0.2">
      <c r="A1422" s="6" t="s">
        <v>5174</v>
      </c>
      <c r="B1422" s="6" t="s">
        <v>4</v>
      </c>
      <c r="C1422" s="6" t="s">
        <v>3</v>
      </c>
      <c r="D1422" s="6" t="s">
        <v>29864</v>
      </c>
      <c r="E1422" s="6" t="s">
        <v>29839</v>
      </c>
    </row>
    <row r="1423" spans="1:5" ht="15" customHeight="1" x14ac:dyDescent="0.2">
      <c r="A1423" s="6" t="s">
        <v>17441</v>
      </c>
      <c r="B1423" s="6" t="s">
        <v>4</v>
      </c>
      <c r="C1423" s="6" t="s">
        <v>35</v>
      </c>
      <c r="D1423" s="6" t="s">
        <v>29864</v>
      </c>
      <c r="E1423" s="6" t="s">
        <v>29839</v>
      </c>
    </row>
    <row r="1424" spans="1:5" ht="15" customHeight="1" x14ac:dyDescent="0.2">
      <c r="A1424" s="6" t="s">
        <v>15438</v>
      </c>
      <c r="B1424" s="6" t="s">
        <v>4</v>
      </c>
      <c r="C1424" s="6" t="s">
        <v>1540</v>
      </c>
      <c r="D1424" s="6" t="s">
        <v>29860</v>
      </c>
      <c r="E1424" s="6" t="s">
        <v>29830</v>
      </c>
    </row>
    <row r="1425" spans="1:5" ht="15" customHeight="1" x14ac:dyDescent="0.2">
      <c r="A1425" s="6" t="s">
        <v>13248</v>
      </c>
      <c r="B1425" s="6" t="s">
        <v>4</v>
      </c>
      <c r="C1425" s="6" t="s">
        <v>3</v>
      </c>
      <c r="D1425" s="6" t="s">
        <v>29864</v>
      </c>
      <c r="E1425" s="6" t="s">
        <v>29839</v>
      </c>
    </row>
    <row r="1426" spans="1:5" ht="15" customHeight="1" x14ac:dyDescent="0.2">
      <c r="A1426" s="6" t="s">
        <v>13252</v>
      </c>
      <c r="B1426" s="6" t="s">
        <v>4</v>
      </c>
      <c r="C1426" s="6" t="s">
        <v>1348</v>
      </c>
      <c r="D1426" s="6" t="s">
        <v>29860</v>
      </c>
      <c r="E1426" s="6" t="s">
        <v>29830</v>
      </c>
    </row>
    <row r="1427" spans="1:5" ht="15" customHeight="1" x14ac:dyDescent="0.2">
      <c r="A1427" s="6" t="s">
        <v>973</v>
      </c>
      <c r="B1427" s="6" t="s">
        <v>4</v>
      </c>
      <c r="C1427" s="6" t="s">
        <v>34</v>
      </c>
      <c r="D1427" s="6" t="s">
        <v>29864</v>
      </c>
      <c r="E1427" s="6" t="s">
        <v>29839</v>
      </c>
    </row>
    <row r="1428" spans="1:5" ht="15" customHeight="1" x14ac:dyDescent="0.2">
      <c r="A1428" s="6" t="s">
        <v>17442</v>
      </c>
      <c r="B1428" s="6" t="s">
        <v>4</v>
      </c>
      <c r="C1428" s="6" t="s">
        <v>1671</v>
      </c>
      <c r="D1428" s="6" t="s">
        <v>29860</v>
      </c>
      <c r="E1428" s="6" t="s">
        <v>29842</v>
      </c>
    </row>
    <row r="1429" spans="1:5" ht="15" customHeight="1" x14ac:dyDescent="0.2">
      <c r="A1429" s="6" t="s">
        <v>522</v>
      </c>
      <c r="B1429" s="6" t="s">
        <v>4</v>
      </c>
      <c r="C1429" s="6" t="s">
        <v>29843</v>
      </c>
      <c r="D1429" s="6" t="s">
        <v>29864</v>
      </c>
      <c r="E1429" s="6" t="s">
        <v>29839</v>
      </c>
    </row>
    <row r="1430" spans="1:5" ht="15" customHeight="1" x14ac:dyDescent="0.2">
      <c r="A1430" s="6" t="s">
        <v>3376</v>
      </c>
      <c r="B1430" s="6" t="s">
        <v>4</v>
      </c>
      <c r="C1430" s="6" t="s">
        <v>12</v>
      </c>
      <c r="D1430" s="6" t="s">
        <v>29860</v>
      </c>
      <c r="E1430" s="6" t="s">
        <v>29839</v>
      </c>
    </row>
    <row r="1431" spans="1:5" ht="15" customHeight="1" x14ac:dyDescent="0.2">
      <c r="A1431" s="6" t="s">
        <v>15440</v>
      </c>
      <c r="B1431" s="6" t="s">
        <v>15</v>
      </c>
      <c r="C1431" s="6" t="s">
        <v>35</v>
      </c>
      <c r="D1431" s="6" t="s">
        <v>29864</v>
      </c>
      <c r="E1431" s="6" t="s">
        <v>29830</v>
      </c>
    </row>
    <row r="1432" spans="1:5" ht="15" customHeight="1" x14ac:dyDescent="0.2">
      <c r="A1432" s="6" t="s">
        <v>1937</v>
      </c>
      <c r="B1432" s="6" t="s">
        <v>4</v>
      </c>
      <c r="C1432" s="6" t="s">
        <v>52</v>
      </c>
      <c r="D1432" s="6" t="s">
        <v>29860</v>
      </c>
      <c r="E1432" s="6" t="s">
        <v>29839</v>
      </c>
    </row>
    <row r="1433" spans="1:5" ht="15" customHeight="1" x14ac:dyDescent="0.2">
      <c r="A1433" s="6" t="s">
        <v>9608</v>
      </c>
      <c r="B1433" s="6" t="s">
        <v>4</v>
      </c>
      <c r="C1433" s="6" t="s">
        <v>3</v>
      </c>
      <c r="D1433" s="6" t="s">
        <v>29860</v>
      </c>
      <c r="E1433" s="6" t="s">
        <v>29839</v>
      </c>
    </row>
    <row r="1434" spans="1:5" ht="15" customHeight="1" x14ac:dyDescent="0.2">
      <c r="A1434" s="6" t="s">
        <v>11288</v>
      </c>
      <c r="B1434" s="6" t="s">
        <v>4</v>
      </c>
      <c r="C1434" s="6" t="s">
        <v>34</v>
      </c>
      <c r="D1434" s="6" t="s">
        <v>29864</v>
      </c>
      <c r="E1434" s="6" t="s">
        <v>29839</v>
      </c>
    </row>
    <row r="1435" spans="1:5" ht="15" customHeight="1" x14ac:dyDescent="0.2">
      <c r="A1435" s="6" t="s">
        <v>17443</v>
      </c>
      <c r="B1435" s="6" t="s">
        <v>29852</v>
      </c>
      <c r="C1435" s="6" t="s">
        <v>3</v>
      </c>
      <c r="D1435" s="6" t="s">
        <v>29860</v>
      </c>
      <c r="E1435" s="6" t="s">
        <v>29839</v>
      </c>
    </row>
    <row r="1436" spans="1:5" ht="15" customHeight="1" x14ac:dyDescent="0.2">
      <c r="A1436" s="6" t="s">
        <v>9609</v>
      </c>
      <c r="B1436" s="6" t="s">
        <v>1</v>
      </c>
      <c r="C1436" s="6" t="s">
        <v>24</v>
      </c>
      <c r="D1436" s="6" t="s">
        <v>29860</v>
      </c>
      <c r="E1436" s="6" t="s">
        <v>29839</v>
      </c>
    </row>
    <row r="1437" spans="1:5" ht="15" customHeight="1" x14ac:dyDescent="0.2">
      <c r="A1437" s="6" t="s">
        <v>13254</v>
      </c>
      <c r="B1437" s="6" t="s">
        <v>4</v>
      </c>
      <c r="C1437" s="6" t="s">
        <v>29</v>
      </c>
      <c r="D1437" s="6" t="s">
        <v>29860</v>
      </c>
      <c r="E1437" s="6" t="s">
        <v>29839</v>
      </c>
    </row>
    <row r="1438" spans="1:5" ht="15" customHeight="1" x14ac:dyDescent="0.2">
      <c r="A1438" s="6" t="s">
        <v>17444</v>
      </c>
      <c r="B1438" s="6" t="s">
        <v>15</v>
      </c>
      <c r="C1438" s="6" t="s">
        <v>19</v>
      </c>
      <c r="D1438" s="6" t="s">
        <v>29860</v>
      </c>
      <c r="E1438" s="6" t="s">
        <v>29830</v>
      </c>
    </row>
    <row r="1439" spans="1:5" ht="15" customHeight="1" x14ac:dyDescent="0.2">
      <c r="A1439" s="6" t="s">
        <v>17445</v>
      </c>
      <c r="B1439" s="6" t="s">
        <v>2971</v>
      </c>
      <c r="C1439" s="6" t="s">
        <v>3</v>
      </c>
      <c r="D1439" s="6" t="s">
        <v>29860</v>
      </c>
      <c r="E1439" s="6" t="s">
        <v>29830</v>
      </c>
    </row>
    <row r="1440" spans="1:5" ht="15" customHeight="1" x14ac:dyDescent="0.2">
      <c r="A1440" s="6" t="s">
        <v>11292</v>
      </c>
      <c r="B1440" s="6" t="s">
        <v>4</v>
      </c>
      <c r="C1440" s="6" t="s">
        <v>103</v>
      </c>
      <c r="D1440" s="6" t="s">
        <v>29864</v>
      </c>
      <c r="E1440" s="6" t="s">
        <v>29839</v>
      </c>
    </row>
    <row r="1441" spans="1:5" ht="15" customHeight="1" x14ac:dyDescent="0.2">
      <c r="A1441" s="6" t="s">
        <v>13256</v>
      </c>
      <c r="B1441" s="6" t="s">
        <v>4</v>
      </c>
      <c r="C1441" s="6" t="s">
        <v>1671</v>
      </c>
      <c r="D1441" s="6" t="s">
        <v>29860</v>
      </c>
      <c r="E1441" s="6" t="s">
        <v>29842</v>
      </c>
    </row>
    <row r="1442" spans="1:5" ht="15" customHeight="1" x14ac:dyDescent="0.2">
      <c r="A1442" s="6" t="s">
        <v>13257</v>
      </c>
      <c r="B1442" s="6" t="s">
        <v>4</v>
      </c>
      <c r="C1442" s="6" t="s">
        <v>7</v>
      </c>
      <c r="D1442" s="6" t="s">
        <v>29864</v>
      </c>
      <c r="E1442" s="6" t="s">
        <v>29839</v>
      </c>
    </row>
    <row r="1443" spans="1:5" ht="15" customHeight="1" x14ac:dyDescent="0.2">
      <c r="A1443" s="6" t="s">
        <v>13258</v>
      </c>
      <c r="B1443" s="6" t="s">
        <v>4</v>
      </c>
      <c r="C1443" s="6" t="s">
        <v>1540</v>
      </c>
      <c r="D1443" s="6" t="s">
        <v>29860</v>
      </c>
      <c r="E1443" s="6" t="s">
        <v>29830</v>
      </c>
    </row>
    <row r="1444" spans="1:5" ht="15" customHeight="1" x14ac:dyDescent="0.2">
      <c r="A1444" s="6" t="s">
        <v>17446</v>
      </c>
      <c r="B1444" s="6" t="s">
        <v>4</v>
      </c>
      <c r="C1444" s="6" t="s">
        <v>21</v>
      </c>
      <c r="D1444" s="6" t="s">
        <v>29860</v>
      </c>
      <c r="E1444" s="6" t="s">
        <v>29842</v>
      </c>
    </row>
    <row r="1445" spans="1:5" ht="15" customHeight="1" x14ac:dyDescent="0.2">
      <c r="A1445" s="6" t="s">
        <v>17447</v>
      </c>
      <c r="B1445" s="6" t="s">
        <v>4</v>
      </c>
      <c r="C1445" s="6" t="s">
        <v>1276</v>
      </c>
      <c r="D1445" s="6" t="s">
        <v>29860</v>
      </c>
      <c r="E1445" s="6" t="s">
        <v>29839</v>
      </c>
    </row>
    <row r="1446" spans="1:5" ht="15" customHeight="1" x14ac:dyDescent="0.2">
      <c r="A1446" s="6" t="s">
        <v>13261</v>
      </c>
      <c r="B1446" s="6" t="s">
        <v>4</v>
      </c>
      <c r="C1446" s="6" t="s">
        <v>1540</v>
      </c>
      <c r="D1446" s="6" t="s">
        <v>29860</v>
      </c>
      <c r="E1446" s="6" t="s">
        <v>29842</v>
      </c>
    </row>
    <row r="1447" spans="1:5" ht="15" customHeight="1" x14ac:dyDescent="0.2">
      <c r="A1447" s="6" t="s">
        <v>15449</v>
      </c>
      <c r="B1447" s="6" t="s">
        <v>1</v>
      </c>
      <c r="C1447" s="6" t="s">
        <v>158</v>
      </c>
      <c r="D1447" s="6" t="s">
        <v>29860</v>
      </c>
      <c r="E1447" s="6" t="s">
        <v>29842</v>
      </c>
    </row>
    <row r="1448" spans="1:5" ht="15" customHeight="1" x14ac:dyDescent="0.2">
      <c r="A1448" s="6" t="s">
        <v>9610</v>
      </c>
      <c r="B1448" s="6" t="s">
        <v>1</v>
      </c>
      <c r="C1448" s="6" t="s">
        <v>3</v>
      </c>
      <c r="D1448" s="6" t="s">
        <v>29864</v>
      </c>
      <c r="E1448" s="6" t="s">
        <v>29839</v>
      </c>
    </row>
    <row r="1449" spans="1:5" ht="15" customHeight="1" x14ac:dyDescent="0.2">
      <c r="A1449" s="6" t="s">
        <v>1379</v>
      </c>
      <c r="B1449" s="6" t="s">
        <v>4</v>
      </c>
      <c r="C1449" s="6" t="s">
        <v>9</v>
      </c>
      <c r="D1449" s="6" t="s">
        <v>29864</v>
      </c>
      <c r="E1449" s="6" t="s">
        <v>29839</v>
      </c>
    </row>
    <row r="1450" spans="1:5" ht="15" customHeight="1" x14ac:dyDescent="0.2">
      <c r="A1450" s="6" t="s">
        <v>11296</v>
      </c>
      <c r="B1450" s="6" t="s">
        <v>4</v>
      </c>
      <c r="C1450" s="6" t="s">
        <v>17</v>
      </c>
      <c r="D1450" s="6" t="s">
        <v>29864</v>
      </c>
      <c r="E1450" s="6" t="s">
        <v>29839</v>
      </c>
    </row>
    <row r="1451" spans="1:5" ht="15" customHeight="1" x14ac:dyDescent="0.2">
      <c r="A1451" s="6" t="s">
        <v>1380</v>
      </c>
      <c r="B1451" s="6" t="s">
        <v>4</v>
      </c>
      <c r="C1451" s="6" t="s">
        <v>103</v>
      </c>
      <c r="D1451" s="6" t="s">
        <v>29864</v>
      </c>
      <c r="E1451" s="6" t="s">
        <v>29839</v>
      </c>
    </row>
    <row r="1452" spans="1:5" ht="15" customHeight="1" x14ac:dyDescent="0.2">
      <c r="A1452" s="6" t="s">
        <v>15454</v>
      </c>
      <c r="B1452" s="6" t="s">
        <v>2971</v>
      </c>
      <c r="C1452" s="6" t="s">
        <v>3</v>
      </c>
      <c r="D1452" s="6" t="s">
        <v>29860</v>
      </c>
      <c r="E1452" s="6" t="s">
        <v>29830</v>
      </c>
    </row>
    <row r="1453" spans="1:5" ht="15" customHeight="1" x14ac:dyDescent="0.2">
      <c r="A1453" s="6" t="s">
        <v>17448</v>
      </c>
      <c r="B1453" s="6" t="s">
        <v>4</v>
      </c>
      <c r="C1453" s="6" t="s">
        <v>21</v>
      </c>
      <c r="D1453" s="6" t="s">
        <v>29860</v>
      </c>
      <c r="E1453" s="6" t="s">
        <v>29830</v>
      </c>
    </row>
    <row r="1454" spans="1:5" ht="15" customHeight="1" x14ac:dyDescent="0.2">
      <c r="A1454" s="6" t="s">
        <v>10552</v>
      </c>
      <c r="B1454" s="6" t="s">
        <v>4</v>
      </c>
      <c r="C1454" s="6" t="s">
        <v>12</v>
      </c>
      <c r="D1454" s="6" t="s">
        <v>29860</v>
      </c>
      <c r="E1454" s="6" t="s">
        <v>29839</v>
      </c>
    </row>
    <row r="1455" spans="1:5" ht="15" customHeight="1" x14ac:dyDescent="0.2">
      <c r="A1455" s="6" t="s">
        <v>17449</v>
      </c>
      <c r="B1455" s="6" t="s">
        <v>4</v>
      </c>
      <c r="C1455" s="6" t="s">
        <v>12</v>
      </c>
      <c r="D1455" s="6" t="s">
        <v>29860</v>
      </c>
      <c r="E1455" s="6" t="s">
        <v>29842</v>
      </c>
    </row>
    <row r="1456" spans="1:5" ht="15" customHeight="1" x14ac:dyDescent="0.2">
      <c r="A1456" s="6" t="s">
        <v>1943</v>
      </c>
      <c r="B1456" s="6" t="s">
        <v>4</v>
      </c>
      <c r="C1456" s="6" t="s">
        <v>0</v>
      </c>
      <c r="D1456" s="6" t="s">
        <v>29860</v>
      </c>
      <c r="E1456" s="6" t="s">
        <v>29839</v>
      </c>
    </row>
    <row r="1457" spans="1:5" ht="15" customHeight="1" x14ac:dyDescent="0.2">
      <c r="A1457" s="6" t="s">
        <v>9354</v>
      </c>
      <c r="B1457" s="6" t="s">
        <v>4</v>
      </c>
      <c r="C1457" s="6" t="s">
        <v>3</v>
      </c>
      <c r="D1457" s="6" t="s">
        <v>29864</v>
      </c>
      <c r="E1457" s="6" t="s">
        <v>29839</v>
      </c>
    </row>
    <row r="1458" spans="1:5" ht="15" customHeight="1" x14ac:dyDescent="0.2">
      <c r="A1458" s="6" t="s">
        <v>17450</v>
      </c>
      <c r="B1458" s="6" t="s">
        <v>1</v>
      </c>
      <c r="C1458" s="6" t="s">
        <v>158</v>
      </c>
      <c r="D1458" s="6" t="s">
        <v>29860</v>
      </c>
      <c r="E1458" s="6" t="s">
        <v>29830</v>
      </c>
    </row>
    <row r="1459" spans="1:5" ht="15" customHeight="1" x14ac:dyDescent="0.2">
      <c r="A1459" s="6" t="s">
        <v>17451</v>
      </c>
      <c r="B1459" s="6" t="s">
        <v>4</v>
      </c>
      <c r="C1459" s="6" t="s">
        <v>3</v>
      </c>
      <c r="D1459" s="6" t="s">
        <v>29864</v>
      </c>
      <c r="E1459" s="6" t="s">
        <v>29839</v>
      </c>
    </row>
    <row r="1460" spans="1:5" ht="15" customHeight="1" x14ac:dyDescent="0.2">
      <c r="A1460" s="6" t="s">
        <v>17452</v>
      </c>
      <c r="B1460" s="6" t="s">
        <v>4</v>
      </c>
      <c r="C1460" s="6" t="s">
        <v>45</v>
      </c>
      <c r="D1460" s="6" t="s">
        <v>29864</v>
      </c>
      <c r="E1460" s="6" t="s">
        <v>29839</v>
      </c>
    </row>
    <row r="1461" spans="1:5" ht="15" customHeight="1" x14ac:dyDescent="0.2">
      <c r="A1461" s="6" t="s">
        <v>17453</v>
      </c>
      <c r="B1461" s="6" t="s">
        <v>15</v>
      </c>
      <c r="C1461" s="6" t="s">
        <v>9</v>
      </c>
      <c r="D1461" s="6" t="s">
        <v>29860</v>
      </c>
      <c r="E1461" s="6" t="s">
        <v>29830</v>
      </c>
    </row>
    <row r="1462" spans="1:5" ht="15" customHeight="1" x14ac:dyDescent="0.2">
      <c r="A1462" s="6" t="s">
        <v>17454</v>
      </c>
      <c r="B1462" s="6" t="s">
        <v>4</v>
      </c>
      <c r="C1462" s="6" t="s">
        <v>3</v>
      </c>
      <c r="D1462" s="6" t="s">
        <v>29864</v>
      </c>
      <c r="E1462" s="6" t="s">
        <v>29839</v>
      </c>
    </row>
    <row r="1463" spans="1:5" ht="15" customHeight="1" x14ac:dyDescent="0.2">
      <c r="A1463" s="6" t="s">
        <v>17455</v>
      </c>
      <c r="B1463" s="6" t="s">
        <v>4</v>
      </c>
      <c r="C1463" s="6" t="s">
        <v>45</v>
      </c>
      <c r="D1463" s="6" t="s">
        <v>29860</v>
      </c>
      <c r="E1463" s="6" t="s">
        <v>29839</v>
      </c>
    </row>
    <row r="1464" spans="1:5" ht="15" customHeight="1" x14ac:dyDescent="0.2">
      <c r="A1464" s="6" t="s">
        <v>17456</v>
      </c>
      <c r="B1464" s="6" t="s">
        <v>4</v>
      </c>
      <c r="C1464" s="6" t="s">
        <v>9</v>
      </c>
      <c r="D1464" s="6" t="s">
        <v>29864</v>
      </c>
      <c r="E1464" s="6" t="s">
        <v>29839</v>
      </c>
    </row>
    <row r="1465" spans="1:5" ht="15" customHeight="1" x14ac:dyDescent="0.2">
      <c r="A1465" s="6" t="s">
        <v>17457</v>
      </c>
      <c r="B1465" s="6" t="s">
        <v>15</v>
      </c>
      <c r="C1465" s="6" t="s">
        <v>3</v>
      </c>
      <c r="D1465" s="6" t="s">
        <v>29864</v>
      </c>
      <c r="E1465" s="6" t="s">
        <v>29830</v>
      </c>
    </row>
    <row r="1466" spans="1:5" ht="15" customHeight="1" x14ac:dyDescent="0.2">
      <c r="A1466" s="6" t="s">
        <v>15457</v>
      </c>
      <c r="B1466" s="6" t="s">
        <v>4</v>
      </c>
      <c r="C1466" s="6" t="s">
        <v>103</v>
      </c>
      <c r="D1466" s="6" t="s">
        <v>29860</v>
      </c>
      <c r="E1466" s="6" t="s">
        <v>29839</v>
      </c>
    </row>
    <row r="1467" spans="1:5" ht="15" customHeight="1" x14ac:dyDescent="0.2">
      <c r="A1467" s="6" t="s">
        <v>3386</v>
      </c>
      <c r="B1467" s="6" t="s">
        <v>4</v>
      </c>
      <c r="C1467" s="6" t="s">
        <v>3</v>
      </c>
      <c r="D1467" s="6" t="s">
        <v>29864</v>
      </c>
      <c r="E1467" s="6" t="s">
        <v>29839</v>
      </c>
    </row>
    <row r="1468" spans="1:5" ht="15" customHeight="1" x14ac:dyDescent="0.2">
      <c r="A1468" s="6" t="s">
        <v>5196</v>
      </c>
      <c r="B1468" s="6" t="s">
        <v>1</v>
      </c>
      <c r="C1468" s="6" t="s">
        <v>77</v>
      </c>
      <c r="D1468" s="6" t="s">
        <v>29860</v>
      </c>
      <c r="E1468" s="6" t="s">
        <v>29839</v>
      </c>
    </row>
    <row r="1469" spans="1:5" ht="15" customHeight="1" x14ac:dyDescent="0.2">
      <c r="A1469" s="6" t="s">
        <v>11301</v>
      </c>
      <c r="B1469" s="6" t="s">
        <v>1</v>
      </c>
      <c r="C1469" s="6" t="s">
        <v>45</v>
      </c>
      <c r="D1469" s="6" t="s">
        <v>29860</v>
      </c>
      <c r="E1469" s="6" t="s">
        <v>29839</v>
      </c>
    </row>
    <row r="1470" spans="1:5" ht="15" customHeight="1" x14ac:dyDescent="0.2">
      <c r="A1470" s="6" t="s">
        <v>17458</v>
      </c>
      <c r="B1470" s="6" t="s">
        <v>4</v>
      </c>
      <c r="C1470" s="6" t="s">
        <v>52</v>
      </c>
      <c r="D1470" s="6" t="s">
        <v>29860</v>
      </c>
      <c r="E1470" s="6" t="s">
        <v>29839</v>
      </c>
    </row>
    <row r="1471" spans="1:5" ht="15" customHeight="1" x14ac:dyDescent="0.2">
      <c r="A1471" s="6" t="s">
        <v>10004</v>
      </c>
      <c r="B1471" s="6" t="s">
        <v>4</v>
      </c>
      <c r="C1471" s="6" t="s">
        <v>12</v>
      </c>
      <c r="D1471" s="6" t="s">
        <v>29860</v>
      </c>
      <c r="E1471" s="6" t="s">
        <v>29842</v>
      </c>
    </row>
    <row r="1472" spans="1:5" ht="15" customHeight="1" x14ac:dyDescent="0.2">
      <c r="A1472" s="6" t="s">
        <v>13269</v>
      </c>
      <c r="B1472" s="6" t="s">
        <v>1</v>
      </c>
      <c r="C1472" s="6" t="s">
        <v>20</v>
      </c>
      <c r="D1472" s="6" t="s">
        <v>29860</v>
      </c>
      <c r="E1472" s="6" t="s">
        <v>29842</v>
      </c>
    </row>
    <row r="1473" spans="1:5" ht="15" customHeight="1" x14ac:dyDescent="0.2">
      <c r="A1473" s="6" t="s">
        <v>17459</v>
      </c>
      <c r="B1473" s="6" t="s">
        <v>1</v>
      </c>
      <c r="C1473" s="6" t="s">
        <v>21</v>
      </c>
      <c r="D1473" s="6" t="s">
        <v>29860</v>
      </c>
      <c r="E1473" s="6" t="s">
        <v>29830</v>
      </c>
    </row>
    <row r="1474" spans="1:5" ht="15" customHeight="1" x14ac:dyDescent="0.2">
      <c r="A1474" s="6" t="s">
        <v>3387</v>
      </c>
      <c r="B1474" s="6" t="s">
        <v>29852</v>
      </c>
      <c r="C1474" s="6" t="s">
        <v>68</v>
      </c>
      <c r="D1474" s="6" t="s">
        <v>29860</v>
      </c>
      <c r="E1474" s="6" t="s">
        <v>29839</v>
      </c>
    </row>
    <row r="1475" spans="1:5" ht="15" customHeight="1" x14ac:dyDescent="0.2">
      <c r="A1475" s="6" t="s">
        <v>13271</v>
      </c>
      <c r="B1475" s="6" t="s">
        <v>4</v>
      </c>
      <c r="C1475" s="6" t="s">
        <v>3</v>
      </c>
      <c r="D1475" s="6" t="s">
        <v>29864</v>
      </c>
      <c r="E1475" s="6" t="s">
        <v>29839</v>
      </c>
    </row>
    <row r="1476" spans="1:5" ht="15" customHeight="1" x14ac:dyDescent="0.2">
      <c r="A1476" s="6" t="s">
        <v>17460</v>
      </c>
      <c r="B1476" s="6" t="s">
        <v>4</v>
      </c>
      <c r="C1476" s="6" t="s">
        <v>1671</v>
      </c>
      <c r="D1476" s="6" t="s">
        <v>29860</v>
      </c>
      <c r="E1476" s="6" t="s">
        <v>29830</v>
      </c>
    </row>
    <row r="1477" spans="1:5" ht="15" customHeight="1" x14ac:dyDescent="0.2">
      <c r="A1477" s="6" t="s">
        <v>17461</v>
      </c>
      <c r="B1477" s="6" t="s">
        <v>4</v>
      </c>
      <c r="C1477" s="6" t="s">
        <v>3</v>
      </c>
      <c r="D1477" s="6" t="s">
        <v>29860</v>
      </c>
      <c r="E1477" s="6" t="s">
        <v>29830</v>
      </c>
    </row>
    <row r="1478" spans="1:5" ht="15" customHeight="1" x14ac:dyDescent="0.2">
      <c r="A1478" s="6" t="s">
        <v>9611</v>
      </c>
      <c r="B1478" s="6" t="s">
        <v>4</v>
      </c>
      <c r="C1478" s="6" t="s">
        <v>3</v>
      </c>
      <c r="D1478" s="6" t="s">
        <v>29864</v>
      </c>
      <c r="E1478" s="6" t="s">
        <v>29839</v>
      </c>
    </row>
    <row r="1479" spans="1:5" ht="15" customHeight="1" x14ac:dyDescent="0.2">
      <c r="A1479" s="6" t="s">
        <v>11302</v>
      </c>
      <c r="B1479" s="6" t="s">
        <v>4</v>
      </c>
      <c r="C1479" s="6" t="s">
        <v>45</v>
      </c>
      <c r="D1479" s="6" t="s">
        <v>29860</v>
      </c>
      <c r="E1479" s="6" t="s">
        <v>29839</v>
      </c>
    </row>
    <row r="1480" spans="1:5" ht="15" customHeight="1" x14ac:dyDescent="0.2">
      <c r="A1480" s="6" t="s">
        <v>7594</v>
      </c>
      <c r="B1480" s="6" t="s">
        <v>4</v>
      </c>
      <c r="C1480" s="6" t="s">
        <v>29836</v>
      </c>
      <c r="D1480" s="6" t="s">
        <v>29860</v>
      </c>
      <c r="E1480" s="6" t="s">
        <v>29842</v>
      </c>
    </row>
    <row r="1481" spans="1:5" ht="15" customHeight="1" x14ac:dyDescent="0.2">
      <c r="A1481" s="6" t="s">
        <v>13273</v>
      </c>
      <c r="B1481" s="6" t="s">
        <v>15</v>
      </c>
      <c r="C1481" s="6" t="s">
        <v>7</v>
      </c>
      <c r="D1481" s="6" t="s">
        <v>29864</v>
      </c>
      <c r="E1481" s="6" t="s">
        <v>29830</v>
      </c>
    </row>
    <row r="1482" spans="1:5" ht="15" customHeight="1" x14ac:dyDescent="0.2">
      <c r="A1482" s="6" t="s">
        <v>978</v>
      </c>
      <c r="B1482" s="6" t="s">
        <v>4</v>
      </c>
      <c r="C1482" s="6" t="s">
        <v>34</v>
      </c>
      <c r="D1482" s="6" t="s">
        <v>29860</v>
      </c>
      <c r="E1482" s="6" t="s">
        <v>29839</v>
      </c>
    </row>
    <row r="1483" spans="1:5" ht="15" customHeight="1" x14ac:dyDescent="0.2">
      <c r="A1483" s="6" t="s">
        <v>3389</v>
      </c>
      <c r="B1483" s="6" t="s">
        <v>4</v>
      </c>
      <c r="C1483" s="6" t="s">
        <v>1540</v>
      </c>
      <c r="D1483" s="6" t="s">
        <v>29860</v>
      </c>
      <c r="E1483" s="6" t="s">
        <v>29839</v>
      </c>
    </row>
    <row r="1484" spans="1:5" ht="15" customHeight="1" x14ac:dyDescent="0.2">
      <c r="A1484" s="6" t="s">
        <v>15464</v>
      </c>
      <c r="B1484" s="6" t="s">
        <v>4</v>
      </c>
      <c r="C1484" s="6" t="s">
        <v>1540</v>
      </c>
      <c r="D1484" s="6" t="s">
        <v>29860</v>
      </c>
      <c r="E1484" s="6" t="s">
        <v>29842</v>
      </c>
    </row>
    <row r="1485" spans="1:5" ht="15" customHeight="1" x14ac:dyDescent="0.2">
      <c r="A1485" s="6" t="s">
        <v>17462</v>
      </c>
      <c r="B1485" s="6" t="s">
        <v>15</v>
      </c>
      <c r="C1485" s="6" t="s">
        <v>9</v>
      </c>
      <c r="D1485" s="6" t="s">
        <v>29864</v>
      </c>
      <c r="E1485" s="6" t="s">
        <v>29830</v>
      </c>
    </row>
    <row r="1486" spans="1:5" ht="15" customHeight="1" x14ac:dyDescent="0.2">
      <c r="A1486" s="6" t="s">
        <v>17463</v>
      </c>
      <c r="B1486" s="6" t="s">
        <v>2971</v>
      </c>
      <c r="C1486" s="6" t="s">
        <v>39</v>
      </c>
      <c r="D1486" s="6" t="s">
        <v>29860</v>
      </c>
      <c r="E1486" s="6" t="s">
        <v>29830</v>
      </c>
    </row>
    <row r="1487" spans="1:5" ht="15" customHeight="1" x14ac:dyDescent="0.2">
      <c r="A1487" s="6" t="s">
        <v>11303</v>
      </c>
      <c r="B1487" s="6" t="s">
        <v>4</v>
      </c>
      <c r="C1487" s="6" t="s">
        <v>45</v>
      </c>
      <c r="D1487" s="6" t="s">
        <v>29860</v>
      </c>
      <c r="E1487" s="6" t="s">
        <v>29839</v>
      </c>
    </row>
    <row r="1488" spans="1:5" ht="15" customHeight="1" x14ac:dyDescent="0.2">
      <c r="A1488" s="6" t="s">
        <v>17464</v>
      </c>
      <c r="B1488" s="6" t="s">
        <v>4</v>
      </c>
      <c r="C1488" s="6" t="s">
        <v>1671</v>
      </c>
      <c r="D1488" s="6" t="s">
        <v>29860</v>
      </c>
      <c r="E1488" s="6" t="s">
        <v>29830</v>
      </c>
    </row>
    <row r="1489" spans="1:5" ht="15" customHeight="1" x14ac:dyDescent="0.2">
      <c r="A1489" s="6" t="s">
        <v>7599</v>
      </c>
      <c r="B1489" s="6" t="s">
        <v>1</v>
      </c>
      <c r="C1489" s="6" t="s">
        <v>24</v>
      </c>
      <c r="D1489" s="6" t="s">
        <v>29860</v>
      </c>
      <c r="E1489" s="6" t="s">
        <v>29842</v>
      </c>
    </row>
    <row r="1490" spans="1:5" ht="15" customHeight="1" x14ac:dyDescent="0.2">
      <c r="A1490" s="6" t="s">
        <v>15467</v>
      </c>
      <c r="B1490" s="6" t="s">
        <v>4</v>
      </c>
      <c r="C1490" s="6" t="s">
        <v>9</v>
      </c>
      <c r="D1490" s="6" t="s">
        <v>29860</v>
      </c>
      <c r="E1490" s="6" t="s">
        <v>29842</v>
      </c>
    </row>
    <row r="1491" spans="1:5" ht="15" customHeight="1" x14ac:dyDescent="0.2">
      <c r="A1491" s="6" t="s">
        <v>17465</v>
      </c>
      <c r="B1491" s="6" t="s">
        <v>4</v>
      </c>
      <c r="C1491" s="6" t="s">
        <v>1671</v>
      </c>
      <c r="D1491" s="6" t="s">
        <v>29860</v>
      </c>
      <c r="E1491" s="6" t="s">
        <v>29842</v>
      </c>
    </row>
    <row r="1492" spans="1:5" ht="15" customHeight="1" x14ac:dyDescent="0.2">
      <c r="A1492" s="6" t="s">
        <v>13275</v>
      </c>
      <c r="B1492" s="6" t="s">
        <v>4</v>
      </c>
      <c r="C1492" s="6" t="s">
        <v>9</v>
      </c>
      <c r="D1492" s="6" t="s">
        <v>29864</v>
      </c>
      <c r="E1492" s="6" t="s">
        <v>29839</v>
      </c>
    </row>
    <row r="1493" spans="1:5" ht="15" customHeight="1" x14ac:dyDescent="0.2">
      <c r="A1493" s="6" t="s">
        <v>17466</v>
      </c>
      <c r="B1493" s="6" t="s">
        <v>4</v>
      </c>
      <c r="C1493" s="6" t="s">
        <v>35</v>
      </c>
      <c r="D1493" s="6" t="s">
        <v>29864</v>
      </c>
      <c r="E1493" s="6" t="s">
        <v>29839</v>
      </c>
    </row>
    <row r="1494" spans="1:5" ht="15" customHeight="1" x14ac:dyDescent="0.2">
      <c r="A1494" s="6" t="s">
        <v>13276</v>
      </c>
      <c r="B1494" s="6" t="s">
        <v>4</v>
      </c>
      <c r="C1494" s="6" t="s">
        <v>103</v>
      </c>
      <c r="D1494" s="6" t="s">
        <v>29860</v>
      </c>
      <c r="E1494" s="6" t="s">
        <v>29839</v>
      </c>
    </row>
    <row r="1495" spans="1:5" ht="15" customHeight="1" x14ac:dyDescent="0.2">
      <c r="A1495" s="6" t="s">
        <v>17467</v>
      </c>
      <c r="B1495" s="6" t="s">
        <v>15</v>
      </c>
      <c r="C1495" s="6" t="s">
        <v>3</v>
      </c>
      <c r="D1495" s="6" t="s">
        <v>29860</v>
      </c>
      <c r="E1495" s="6" t="s">
        <v>29830</v>
      </c>
    </row>
    <row r="1496" spans="1:5" ht="15" customHeight="1" x14ac:dyDescent="0.2">
      <c r="A1496" s="6" t="s">
        <v>15470</v>
      </c>
      <c r="B1496" s="6" t="s">
        <v>4</v>
      </c>
      <c r="C1496" s="6" t="s">
        <v>9</v>
      </c>
      <c r="D1496" s="6" t="s">
        <v>29860</v>
      </c>
      <c r="E1496" s="6" t="s">
        <v>29830</v>
      </c>
    </row>
    <row r="1497" spans="1:5" ht="15" customHeight="1" x14ac:dyDescent="0.2">
      <c r="A1497" s="6" t="s">
        <v>1948</v>
      </c>
      <c r="B1497" s="6" t="s">
        <v>4</v>
      </c>
      <c r="C1497" s="6" t="s">
        <v>20</v>
      </c>
      <c r="D1497" s="6" t="s">
        <v>29860</v>
      </c>
      <c r="E1497" s="6" t="s">
        <v>29839</v>
      </c>
    </row>
    <row r="1498" spans="1:5" ht="15" customHeight="1" x14ac:dyDescent="0.2">
      <c r="A1498" s="6" t="s">
        <v>17468</v>
      </c>
      <c r="B1498" s="6" t="s">
        <v>4</v>
      </c>
      <c r="C1498" s="6" t="s">
        <v>1671</v>
      </c>
      <c r="D1498" s="6" t="s">
        <v>29860</v>
      </c>
      <c r="E1498" s="6" t="s">
        <v>29842</v>
      </c>
    </row>
    <row r="1499" spans="1:5" ht="15" customHeight="1" x14ac:dyDescent="0.2">
      <c r="A1499" s="6" t="s">
        <v>17469</v>
      </c>
      <c r="B1499" s="6" t="s">
        <v>4</v>
      </c>
      <c r="C1499" s="6" t="s">
        <v>85</v>
      </c>
      <c r="D1499" s="6" t="s">
        <v>29860</v>
      </c>
      <c r="E1499" s="6" t="s">
        <v>29839</v>
      </c>
    </row>
    <row r="1500" spans="1:5" ht="15" customHeight="1" x14ac:dyDescent="0.2">
      <c r="A1500" s="6" t="s">
        <v>11309</v>
      </c>
      <c r="B1500" s="6" t="s">
        <v>4</v>
      </c>
      <c r="C1500" s="6" t="s">
        <v>5</v>
      </c>
      <c r="D1500" s="6" t="s">
        <v>29860</v>
      </c>
      <c r="E1500" s="6" t="s">
        <v>29839</v>
      </c>
    </row>
    <row r="1501" spans="1:5" ht="15" customHeight="1" x14ac:dyDescent="0.2">
      <c r="A1501" s="6" t="s">
        <v>13277</v>
      </c>
      <c r="B1501" s="6" t="s">
        <v>1</v>
      </c>
      <c r="C1501" s="6" t="s">
        <v>20</v>
      </c>
      <c r="D1501" s="6" t="s">
        <v>29860</v>
      </c>
      <c r="E1501" s="6" t="s">
        <v>29839</v>
      </c>
    </row>
    <row r="1502" spans="1:5" ht="15" customHeight="1" x14ac:dyDescent="0.2">
      <c r="A1502" s="6" t="s">
        <v>17470</v>
      </c>
      <c r="B1502" s="6" t="s">
        <v>15</v>
      </c>
      <c r="C1502" s="6" t="s">
        <v>9</v>
      </c>
      <c r="D1502" s="6" t="s">
        <v>29860</v>
      </c>
      <c r="E1502" s="6" t="s">
        <v>29830</v>
      </c>
    </row>
    <row r="1503" spans="1:5" ht="15" customHeight="1" x14ac:dyDescent="0.2">
      <c r="A1503" s="6" t="s">
        <v>17471</v>
      </c>
      <c r="B1503" s="6" t="s">
        <v>4</v>
      </c>
      <c r="C1503" s="6" t="s">
        <v>9</v>
      </c>
      <c r="D1503" s="6" t="s">
        <v>29860</v>
      </c>
      <c r="E1503" s="6" t="s">
        <v>29830</v>
      </c>
    </row>
    <row r="1504" spans="1:5" ht="15" customHeight="1" x14ac:dyDescent="0.2">
      <c r="A1504" s="6" t="s">
        <v>10006</v>
      </c>
      <c r="B1504" s="6" t="s">
        <v>1</v>
      </c>
      <c r="C1504" s="6" t="s">
        <v>9</v>
      </c>
      <c r="D1504" s="6" t="s">
        <v>29860</v>
      </c>
      <c r="E1504" s="6" t="s">
        <v>29830</v>
      </c>
    </row>
    <row r="1505" spans="1:5" ht="15" customHeight="1" x14ac:dyDescent="0.2">
      <c r="A1505" s="6" t="s">
        <v>17472</v>
      </c>
      <c r="B1505" s="6" t="s">
        <v>15</v>
      </c>
      <c r="C1505" s="6" t="s">
        <v>9</v>
      </c>
      <c r="D1505" s="6" t="s">
        <v>29864</v>
      </c>
      <c r="E1505" s="6" t="s">
        <v>29830</v>
      </c>
    </row>
    <row r="1506" spans="1:5" ht="15" customHeight="1" x14ac:dyDescent="0.2">
      <c r="A1506" s="6" t="s">
        <v>13280</v>
      </c>
      <c r="B1506" s="6" t="s">
        <v>4</v>
      </c>
      <c r="C1506" s="6" t="s">
        <v>34</v>
      </c>
      <c r="D1506" s="6" t="s">
        <v>29860</v>
      </c>
      <c r="E1506" s="6" t="s">
        <v>29839</v>
      </c>
    </row>
    <row r="1507" spans="1:5" ht="15" customHeight="1" x14ac:dyDescent="0.2">
      <c r="A1507" s="6" t="s">
        <v>1951</v>
      </c>
      <c r="B1507" s="6" t="s">
        <v>4</v>
      </c>
      <c r="C1507" s="6" t="s">
        <v>29837</v>
      </c>
      <c r="D1507" s="6" t="s">
        <v>29864</v>
      </c>
      <c r="E1507" s="6" t="s">
        <v>29839</v>
      </c>
    </row>
    <row r="1508" spans="1:5" ht="15" customHeight="1" x14ac:dyDescent="0.2">
      <c r="A1508" s="6" t="s">
        <v>11311</v>
      </c>
      <c r="B1508" s="6" t="s">
        <v>4</v>
      </c>
      <c r="C1508" s="6" t="s">
        <v>9</v>
      </c>
      <c r="D1508" s="6" t="s">
        <v>29864</v>
      </c>
      <c r="E1508" s="6" t="s">
        <v>29839</v>
      </c>
    </row>
    <row r="1509" spans="1:5" ht="15" customHeight="1" x14ac:dyDescent="0.2">
      <c r="A1509" s="6" t="s">
        <v>1952</v>
      </c>
      <c r="B1509" s="6" t="s">
        <v>4</v>
      </c>
      <c r="C1509" s="6" t="s">
        <v>1537</v>
      </c>
      <c r="D1509" s="6" t="s">
        <v>29864</v>
      </c>
      <c r="E1509" s="6" t="s">
        <v>29839</v>
      </c>
    </row>
    <row r="1510" spans="1:5" ht="15" customHeight="1" x14ac:dyDescent="0.2">
      <c r="A1510" s="6" t="s">
        <v>15474</v>
      </c>
      <c r="B1510" s="6" t="s">
        <v>4</v>
      </c>
      <c r="C1510" s="6" t="s">
        <v>34</v>
      </c>
      <c r="D1510" s="6" t="s">
        <v>29864</v>
      </c>
      <c r="E1510" s="6" t="s">
        <v>29839</v>
      </c>
    </row>
    <row r="1511" spans="1:5" ht="15" customHeight="1" x14ac:dyDescent="0.2">
      <c r="A1511" s="6" t="s">
        <v>1954</v>
      </c>
      <c r="B1511" s="6" t="s">
        <v>4</v>
      </c>
      <c r="C1511" s="6" t="s">
        <v>34</v>
      </c>
      <c r="D1511" s="6" t="s">
        <v>29860</v>
      </c>
      <c r="E1511" s="6" t="s">
        <v>29839</v>
      </c>
    </row>
    <row r="1512" spans="1:5" ht="15" customHeight="1" x14ac:dyDescent="0.2">
      <c r="A1512" s="6" t="s">
        <v>983</v>
      </c>
      <c r="B1512" s="6" t="s">
        <v>1</v>
      </c>
      <c r="C1512" s="6" t="s">
        <v>34</v>
      </c>
      <c r="D1512" s="6" t="s">
        <v>29860</v>
      </c>
      <c r="E1512" s="6" t="s">
        <v>29839</v>
      </c>
    </row>
    <row r="1513" spans="1:5" ht="15" customHeight="1" x14ac:dyDescent="0.2">
      <c r="A1513" s="6" t="s">
        <v>17473</v>
      </c>
      <c r="B1513" s="6" t="s">
        <v>4</v>
      </c>
      <c r="C1513" s="6" t="s">
        <v>9</v>
      </c>
      <c r="D1513" s="6" t="s">
        <v>29864</v>
      </c>
      <c r="E1513" s="6" t="s">
        <v>29839</v>
      </c>
    </row>
    <row r="1514" spans="1:5" ht="15" customHeight="1" x14ac:dyDescent="0.2">
      <c r="A1514" s="6" t="s">
        <v>15478</v>
      </c>
      <c r="B1514" s="6" t="s">
        <v>15</v>
      </c>
      <c r="C1514" s="6" t="s">
        <v>3</v>
      </c>
      <c r="D1514" s="6" t="s">
        <v>29860</v>
      </c>
      <c r="E1514" s="6" t="s">
        <v>29830</v>
      </c>
    </row>
    <row r="1515" spans="1:5" ht="15" customHeight="1" x14ac:dyDescent="0.2">
      <c r="A1515" s="6" t="s">
        <v>5211</v>
      </c>
      <c r="B1515" s="6" t="s">
        <v>4</v>
      </c>
      <c r="C1515" s="6" t="s">
        <v>39</v>
      </c>
      <c r="D1515" s="6" t="s">
        <v>29860</v>
      </c>
      <c r="E1515" s="6" t="s">
        <v>29839</v>
      </c>
    </row>
    <row r="1516" spans="1:5" ht="15" customHeight="1" x14ac:dyDescent="0.2">
      <c r="A1516" s="6" t="s">
        <v>984</v>
      </c>
      <c r="B1516" s="6" t="s">
        <v>4</v>
      </c>
      <c r="C1516" s="6" t="s">
        <v>52</v>
      </c>
      <c r="D1516" s="6" t="s">
        <v>29860</v>
      </c>
      <c r="E1516" s="6" t="s">
        <v>29839</v>
      </c>
    </row>
    <row r="1517" spans="1:5" ht="15" customHeight="1" x14ac:dyDescent="0.2">
      <c r="A1517" s="6" t="s">
        <v>17474</v>
      </c>
      <c r="B1517" s="6" t="s">
        <v>4</v>
      </c>
      <c r="C1517" s="6" t="s">
        <v>103</v>
      </c>
      <c r="D1517" s="6" t="s">
        <v>29860</v>
      </c>
      <c r="E1517" s="6" t="s">
        <v>29839</v>
      </c>
    </row>
    <row r="1518" spans="1:5" ht="15" customHeight="1" x14ac:dyDescent="0.2">
      <c r="A1518" s="6" t="s">
        <v>17475</v>
      </c>
      <c r="B1518" s="6" t="s">
        <v>4</v>
      </c>
      <c r="C1518" s="6" t="s">
        <v>77</v>
      </c>
      <c r="D1518" s="6" t="s">
        <v>29860</v>
      </c>
      <c r="E1518" s="6" t="s">
        <v>29830</v>
      </c>
    </row>
    <row r="1519" spans="1:5" ht="15" customHeight="1" x14ac:dyDescent="0.2">
      <c r="A1519" s="6" t="s">
        <v>10007</v>
      </c>
      <c r="B1519" s="6" t="s">
        <v>4</v>
      </c>
      <c r="C1519" s="6" t="s">
        <v>29834</v>
      </c>
      <c r="D1519" s="6" t="s">
        <v>29860</v>
      </c>
      <c r="E1519" s="6" t="s">
        <v>29842</v>
      </c>
    </row>
    <row r="1520" spans="1:5" ht="15" customHeight="1" x14ac:dyDescent="0.2">
      <c r="A1520" s="6" t="s">
        <v>126</v>
      </c>
      <c r="B1520" s="6" t="s">
        <v>29852</v>
      </c>
      <c r="C1520" s="6" t="s">
        <v>26</v>
      </c>
      <c r="D1520" s="6" t="s">
        <v>29864</v>
      </c>
      <c r="E1520" s="6" t="s">
        <v>29839</v>
      </c>
    </row>
    <row r="1521" spans="1:5" ht="15" customHeight="1" x14ac:dyDescent="0.2">
      <c r="A1521" s="6" t="s">
        <v>17476</v>
      </c>
      <c r="B1521" s="6" t="s">
        <v>4</v>
      </c>
      <c r="C1521" s="6" t="s">
        <v>3</v>
      </c>
      <c r="D1521" s="6" t="s">
        <v>29864</v>
      </c>
      <c r="E1521" s="6" t="s">
        <v>29839</v>
      </c>
    </row>
    <row r="1522" spans="1:5" ht="15" customHeight="1" x14ac:dyDescent="0.2">
      <c r="A1522" s="6" t="s">
        <v>7607</v>
      </c>
      <c r="B1522" s="6" t="s">
        <v>1</v>
      </c>
      <c r="C1522" s="6" t="s">
        <v>132</v>
      </c>
      <c r="D1522" s="6" t="s">
        <v>29860</v>
      </c>
      <c r="E1522" s="6" t="s">
        <v>29839</v>
      </c>
    </row>
    <row r="1523" spans="1:5" ht="15" customHeight="1" x14ac:dyDescent="0.2">
      <c r="A1523" s="6" t="s">
        <v>17477</v>
      </c>
      <c r="B1523" s="6" t="s">
        <v>4</v>
      </c>
      <c r="C1523" s="6" t="s">
        <v>24</v>
      </c>
      <c r="D1523" s="6" t="s">
        <v>29860</v>
      </c>
      <c r="E1523" s="6" t="s">
        <v>29839</v>
      </c>
    </row>
    <row r="1524" spans="1:5" ht="15" customHeight="1" x14ac:dyDescent="0.2">
      <c r="A1524" s="6" t="s">
        <v>5214</v>
      </c>
      <c r="B1524" s="6" t="s">
        <v>4</v>
      </c>
      <c r="C1524" s="6" t="s">
        <v>34</v>
      </c>
      <c r="D1524" s="6" t="s">
        <v>29864</v>
      </c>
      <c r="E1524" s="6" t="s">
        <v>29839</v>
      </c>
    </row>
    <row r="1525" spans="1:5" ht="15" customHeight="1" x14ac:dyDescent="0.2">
      <c r="A1525" s="6" t="s">
        <v>13288</v>
      </c>
      <c r="B1525" s="6" t="s">
        <v>4</v>
      </c>
      <c r="C1525" s="6" t="s">
        <v>29836</v>
      </c>
      <c r="D1525" s="6" t="s">
        <v>29860</v>
      </c>
      <c r="E1525" s="6" t="s">
        <v>29830</v>
      </c>
    </row>
    <row r="1526" spans="1:5" ht="15" customHeight="1" x14ac:dyDescent="0.2">
      <c r="A1526" s="6" t="s">
        <v>17478</v>
      </c>
      <c r="B1526" s="6" t="s">
        <v>2971</v>
      </c>
      <c r="C1526" s="6" t="s">
        <v>3</v>
      </c>
      <c r="D1526" s="6" t="s">
        <v>29860</v>
      </c>
      <c r="E1526" s="6" t="s">
        <v>29830</v>
      </c>
    </row>
    <row r="1527" spans="1:5" ht="15" customHeight="1" x14ac:dyDescent="0.2">
      <c r="A1527" s="6" t="s">
        <v>7608</v>
      </c>
      <c r="B1527" s="6" t="s">
        <v>4</v>
      </c>
      <c r="C1527" s="6" t="s">
        <v>24</v>
      </c>
      <c r="D1527" s="6" t="s">
        <v>29860</v>
      </c>
      <c r="E1527" s="6" t="s">
        <v>29842</v>
      </c>
    </row>
    <row r="1528" spans="1:5" ht="15" customHeight="1" x14ac:dyDescent="0.2">
      <c r="A1528" s="6" t="s">
        <v>17479</v>
      </c>
      <c r="B1528" s="6" t="s">
        <v>4</v>
      </c>
      <c r="C1528" s="6" t="s">
        <v>158</v>
      </c>
      <c r="D1528" s="6" t="s">
        <v>29860</v>
      </c>
      <c r="E1528" s="6" t="s">
        <v>29842</v>
      </c>
    </row>
    <row r="1529" spans="1:5" ht="15" customHeight="1" x14ac:dyDescent="0.2">
      <c r="A1529" s="6" t="s">
        <v>15477</v>
      </c>
      <c r="B1529" s="6" t="s">
        <v>15</v>
      </c>
      <c r="C1529" s="6" t="s">
        <v>3</v>
      </c>
      <c r="D1529" s="6" t="s">
        <v>29860</v>
      </c>
      <c r="E1529" s="6" t="s">
        <v>29830</v>
      </c>
    </row>
    <row r="1530" spans="1:5" ht="15" customHeight="1" x14ac:dyDescent="0.2">
      <c r="A1530" s="6" t="s">
        <v>3396</v>
      </c>
      <c r="B1530" s="6" t="s">
        <v>4</v>
      </c>
      <c r="C1530" s="6" t="s">
        <v>45</v>
      </c>
      <c r="D1530" s="6" t="s">
        <v>29860</v>
      </c>
      <c r="E1530" s="6" t="s">
        <v>29839</v>
      </c>
    </row>
    <row r="1531" spans="1:5" ht="15" customHeight="1" x14ac:dyDescent="0.2">
      <c r="A1531" s="6" t="s">
        <v>15480</v>
      </c>
      <c r="B1531" s="6" t="s">
        <v>4</v>
      </c>
      <c r="C1531" s="6" t="s">
        <v>3</v>
      </c>
      <c r="D1531" s="6" t="s">
        <v>29860</v>
      </c>
      <c r="E1531" s="6" t="s">
        <v>29830</v>
      </c>
    </row>
    <row r="1532" spans="1:5" ht="15" customHeight="1" x14ac:dyDescent="0.2">
      <c r="A1532" s="6" t="s">
        <v>13290</v>
      </c>
      <c r="B1532" s="6" t="s">
        <v>4</v>
      </c>
      <c r="C1532" s="6" t="s">
        <v>9</v>
      </c>
      <c r="D1532" s="6" t="s">
        <v>29860</v>
      </c>
      <c r="E1532" s="6" t="s">
        <v>29830</v>
      </c>
    </row>
    <row r="1533" spans="1:5" ht="15" customHeight="1" x14ac:dyDescent="0.2">
      <c r="A1533" s="6" t="s">
        <v>3397</v>
      </c>
      <c r="B1533" s="6" t="s">
        <v>4</v>
      </c>
      <c r="C1533" s="6" t="s">
        <v>35</v>
      </c>
      <c r="D1533" s="6" t="s">
        <v>29864</v>
      </c>
      <c r="E1533" s="6" t="s">
        <v>29839</v>
      </c>
    </row>
    <row r="1534" spans="1:5" ht="15" customHeight="1" x14ac:dyDescent="0.2">
      <c r="A1534" s="6" t="s">
        <v>3398</v>
      </c>
      <c r="B1534" s="6" t="s">
        <v>29852</v>
      </c>
      <c r="C1534" s="6" t="s">
        <v>1276</v>
      </c>
      <c r="D1534" s="6" t="s">
        <v>29860</v>
      </c>
      <c r="E1534" s="6" t="s">
        <v>29839</v>
      </c>
    </row>
    <row r="1535" spans="1:5" ht="15" customHeight="1" x14ac:dyDescent="0.2">
      <c r="A1535" s="6" t="s">
        <v>5217</v>
      </c>
      <c r="B1535" s="6" t="s">
        <v>29852</v>
      </c>
      <c r="C1535" s="6" t="s">
        <v>19</v>
      </c>
      <c r="D1535" s="6" t="s">
        <v>29860</v>
      </c>
      <c r="E1535" s="6" t="s">
        <v>29839</v>
      </c>
    </row>
    <row r="1536" spans="1:5" ht="15" customHeight="1" x14ac:dyDescent="0.2">
      <c r="A1536" s="6" t="s">
        <v>13291</v>
      </c>
      <c r="B1536" s="6" t="s">
        <v>4</v>
      </c>
      <c r="C1536" s="6" t="s">
        <v>74</v>
      </c>
      <c r="D1536" s="6" t="s">
        <v>29860</v>
      </c>
      <c r="E1536" s="6" t="s">
        <v>29839</v>
      </c>
    </row>
    <row r="1537" spans="1:5" ht="15" customHeight="1" x14ac:dyDescent="0.2">
      <c r="A1537" s="6" t="s">
        <v>9359</v>
      </c>
      <c r="B1537" s="6" t="s">
        <v>4</v>
      </c>
      <c r="C1537" s="6" t="s">
        <v>12</v>
      </c>
      <c r="D1537" s="6" t="s">
        <v>29860</v>
      </c>
      <c r="E1537" s="6" t="s">
        <v>29839</v>
      </c>
    </row>
    <row r="1538" spans="1:5" ht="15" customHeight="1" x14ac:dyDescent="0.2">
      <c r="A1538" s="6" t="s">
        <v>9615</v>
      </c>
      <c r="B1538" s="6" t="s">
        <v>4</v>
      </c>
      <c r="C1538" s="6" t="s">
        <v>52</v>
      </c>
      <c r="D1538" s="6" t="s">
        <v>29860</v>
      </c>
      <c r="E1538" s="6" t="s">
        <v>29839</v>
      </c>
    </row>
    <row r="1539" spans="1:5" ht="15" customHeight="1" x14ac:dyDescent="0.2">
      <c r="A1539" s="6" t="s">
        <v>9616</v>
      </c>
      <c r="B1539" s="6" t="s">
        <v>4</v>
      </c>
      <c r="C1539" s="6" t="s">
        <v>3</v>
      </c>
      <c r="D1539" s="6" t="s">
        <v>29860</v>
      </c>
      <c r="E1539" s="6" t="s">
        <v>29839</v>
      </c>
    </row>
    <row r="1540" spans="1:5" ht="15" customHeight="1" x14ac:dyDescent="0.2">
      <c r="A1540" s="6" t="s">
        <v>17480</v>
      </c>
      <c r="B1540" s="6" t="s">
        <v>4</v>
      </c>
      <c r="C1540" s="6" t="s">
        <v>85</v>
      </c>
      <c r="D1540" s="6" t="s">
        <v>29860</v>
      </c>
      <c r="E1540" s="6" t="s">
        <v>29830</v>
      </c>
    </row>
    <row r="1541" spans="1:5" ht="15" customHeight="1" x14ac:dyDescent="0.2">
      <c r="A1541" s="6" t="s">
        <v>15482</v>
      </c>
      <c r="B1541" s="6" t="s">
        <v>4</v>
      </c>
      <c r="C1541" s="6" t="s">
        <v>3</v>
      </c>
      <c r="D1541" s="6" t="s">
        <v>29864</v>
      </c>
      <c r="E1541" s="6" t="s">
        <v>29839</v>
      </c>
    </row>
    <row r="1542" spans="1:5" ht="15" customHeight="1" x14ac:dyDescent="0.2">
      <c r="A1542" s="6" t="s">
        <v>15483</v>
      </c>
      <c r="B1542" s="6" t="s">
        <v>4</v>
      </c>
      <c r="C1542" s="6" t="s">
        <v>3</v>
      </c>
      <c r="D1542" s="6" t="s">
        <v>29864</v>
      </c>
      <c r="E1542" s="6" t="s">
        <v>29839</v>
      </c>
    </row>
    <row r="1543" spans="1:5" ht="15" customHeight="1" x14ac:dyDescent="0.2">
      <c r="A1543" s="6" t="s">
        <v>7614</v>
      </c>
      <c r="B1543" s="6" t="s">
        <v>4</v>
      </c>
      <c r="C1543" s="6" t="s">
        <v>29836</v>
      </c>
      <c r="D1543" s="6" t="s">
        <v>29860</v>
      </c>
      <c r="E1543" s="6" t="s">
        <v>29842</v>
      </c>
    </row>
    <row r="1544" spans="1:5" ht="15" customHeight="1" x14ac:dyDescent="0.2">
      <c r="A1544" s="6" t="s">
        <v>17481</v>
      </c>
      <c r="B1544" s="6" t="s">
        <v>4</v>
      </c>
      <c r="C1544" s="6" t="s">
        <v>3</v>
      </c>
      <c r="D1544" s="6" t="s">
        <v>29864</v>
      </c>
      <c r="E1544" s="6" t="s">
        <v>29839</v>
      </c>
    </row>
    <row r="1545" spans="1:5" ht="15" customHeight="1" x14ac:dyDescent="0.2">
      <c r="A1545" s="6" t="s">
        <v>1963</v>
      </c>
      <c r="B1545" s="6" t="s">
        <v>4</v>
      </c>
      <c r="C1545" s="6" t="s">
        <v>3</v>
      </c>
      <c r="D1545" s="6" t="s">
        <v>29864</v>
      </c>
      <c r="E1545" s="6" t="s">
        <v>29839</v>
      </c>
    </row>
    <row r="1546" spans="1:5" ht="15" customHeight="1" x14ac:dyDescent="0.2">
      <c r="A1546" s="6" t="s">
        <v>17482</v>
      </c>
      <c r="B1546" s="6" t="s">
        <v>2971</v>
      </c>
      <c r="C1546" s="6" t="s">
        <v>39</v>
      </c>
      <c r="D1546" s="6" t="s">
        <v>29860</v>
      </c>
      <c r="E1546" s="6" t="s">
        <v>29830</v>
      </c>
    </row>
    <row r="1547" spans="1:5" ht="15" customHeight="1" x14ac:dyDescent="0.2">
      <c r="A1547" s="6" t="s">
        <v>15487</v>
      </c>
      <c r="B1547" s="6" t="s">
        <v>4</v>
      </c>
      <c r="C1547" s="6" t="s">
        <v>1334</v>
      </c>
      <c r="D1547" s="6" t="s">
        <v>29864</v>
      </c>
      <c r="E1547" s="6" t="s">
        <v>29839</v>
      </c>
    </row>
    <row r="1548" spans="1:5" ht="15" customHeight="1" x14ac:dyDescent="0.2">
      <c r="A1548" s="6" t="s">
        <v>11319</v>
      </c>
      <c r="B1548" s="6" t="s">
        <v>4</v>
      </c>
      <c r="C1548" s="6" t="s">
        <v>45</v>
      </c>
      <c r="D1548" s="6" t="s">
        <v>29860</v>
      </c>
      <c r="E1548" s="6" t="s">
        <v>29839</v>
      </c>
    </row>
    <row r="1549" spans="1:5" ht="15" customHeight="1" x14ac:dyDescent="0.2">
      <c r="A1549" s="6" t="s">
        <v>17483</v>
      </c>
      <c r="B1549" s="6" t="s">
        <v>4</v>
      </c>
      <c r="C1549" s="6" t="s">
        <v>3</v>
      </c>
      <c r="D1549" s="6" t="s">
        <v>29860</v>
      </c>
      <c r="E1549" s="6" t="s">
        <v>29842</v>
      </c>
    </row>
    <row r="1550" spans="1:5" ht="15" customHeight="1" x14ac:dyDescent="0.2">
      <c r="A1550" s="6" t="s">
        <v>17484</v>
      </c>
      <c r="B1550" s="6" t="s">
        <v>4</v>
      </c>
      <c r="C1550" s="6" t="s">
        <v>1671</v>
      </c>
      <c r="D1550" s="6" t="s">
        <v>29860</v>
      </c>
      <c r="E1550" s="6" t="s">
        <v>29830</v>
      </c>
    </row>
    <row r="1551" spans="1:5" ht="15" customHeight="1" x14ac:dyDescent="0.2">
      <c r="A1551" s="6" t="s">
        <v>10556</v>
      </c>
      <c r="B1551" s="6" t="s">
        <v>4</v>
      </c>
      <c r="C1551" s="6" t="s">
        <v>158</v>
      </c>
      <c r="D1551" s="6" t="s">
        <v>29860</v>
      </c>
      <c r="E1551" s="6" t="s">
        <v>29839</v>
      </c>
    </row>
    <row r="1552" spans="1:5" ht="15" customHeight="1" x14ac:dyDescent="0.2">
      <c r="A1552" s="6" t="s">
        <v>13295</v>
      </c>
      <c r="B1552" s="6" t="s">
        <v>4</v>
      </c>
      <c r="C1552" s="6" t="s">
        <v>9</v>
      </c>
      <c r="D1552" s="6" t="s">
        <v>29864</v>
      </c>
      <c r="E1552" s="6" t="s">
        <v>29839</v>
      </c>
    </row>
    <row r="1553" spans="1:5" ht="15" customHeight="1" x14ac:dyDescent="0.2">
      <c r="A1553" s="6" t="s">
        <v>17485</v>
      </c>
      <c r="B1553" s="6" t="s">
        <v>4</v>
      </c>
      <c r="C1553" s="6" t="s">
        <v>39</v>
      </c>
      <c r="D1553" s="6" t="s">
        <v>29860</v>
      </c>
      <c r="E1553" s="6" t="s">
        <v>29830</v>
      </c>
    </row>
    <row r="1554" spans="1:5" ht="15" customHeight="1" x14ac:dyDescent="0.2">
      <c r="A1554" s="6" t="s">
        <v>17486</v>
      </c>
      <c r="B1554" s="6" t="s">
        <v>4</v>
      </c>
      <c r="C1554" s="6" t="s">
        <v>45</v>
      </c>
      <c r="D1554" s="6" t="s">
        <v>29860</v>
      </c>
      <c r="E1554" s="6" t="s">
        <v>29839</v>
      </c>
    </row>
    <row r="1555" spans="1:5" ht="15" customHeight="1" x14ac:dyDescent="0.2">
      <c r="A1555" s="6" t="s">
        <v>15488</v>
      </c>
      <c r="B1555" s="6" t="s">
        <v>4</v>
      </c>
      <c r="C1555" s="6" t="s">
        <v>39</v>
      </c>
      <c r="D1555" s="6" t="s">
        <v>29860</v>
      </c>
      <c r="E1555" s="6" t="s">
        <v>29842</v>
      </c>
    </row>
    <row r="1556" spans="1:5" ht="15" customHeight="1" x14ac:dyDescent="0.2">
      <c r="A1556" s="6" t="s">
        <v>127</v>
      </c>
      <c r="B1556" s="6" t="s">
        <v>4</v>
      </c>
      <c r="C1556" s="6" t="s">
        <v>0</v>
      </c>
      <c r="D1556" s="6" t="s">
        <v>29860</v>
      </c>
      <c r="E1556" s="6" t="s">
        <v>29839</v>
      </c>
    </row>
    <row r="1557" spans="1:5" ht="15" customHeight="1" x14ac:dyDescent="0.2">
      <c r="A1557" s="6" t="s">
        <v>15489</v>
      </c>
      <c r="B1557" s="6" t="s">
        <v>4</v>
      </c>
      <c r="C1557" s="6" t="s">
        <v>5</v>
      </c>
      <c r="D1557" s="6" t="s">
        <v>29860</v>
      </c>
      <c r="E1557" s="6" t="s">
        <v>29839</v>
      </c>
    </row>
    <row r="1558" spans="1:5" ht="15" customHeight="1" x14ac:dyDescent="0.2">
      <c r="A1558" s="6" t="s">
        <v>15490</v>
      </c>
      <c r="B1558" s="6" t="s">
        <v>4</v>
      </c>
      <c r="C1558" s="6" t="s">
        <v>29843</v>
      </c>
      <c r="D1558" s="6" t="s">
        <v>29864</v>
      </c>
      <c r="E1558" s="6" t="s">
        <v>29839</v>
      </c>
    </row>
    <row r="1559" spans="1:5" ht="15" customHeight="1" x14ac:dyDescent="0.2">
      <c r="A1559" s="6" t="s">
        <v>15491</v>
      </c>
      <c r="B1559" s="6" t="s">
        <v>4</v>
      </c>
      <c r="C1559" s="6" t="s">
        <v>29</v>
      </c>
      <c r="D1559" s="6" t="s">
        <v>29864</v>
      </c>
      <c r="E1559" s="6" t="s">
        <v>29839</v>
      </c>
    </row>
    <row r="1560" spans="1:5" ht="15" customHeight="1" x14ac:dyDescent="0.2">
      <c r="A1560" s="6" t="s">
        <v>17487</v>
      </c>
      <c r="B1560" s="6" t="s">
        <v>4</v>
      </c>
      <c r="C1560" s="6" t="s">
        <v>24</v>
      </c>
      <c r="D1560" s="6" t="s">
        <v>29860</v>
      </c>
      <c r="E1560" s="6" t="s">
        <v>29842</v>
      </c>
    </row>
    <row r="1561" spans="1:5" ht="15" customHeight="1" x14ac:dyDescent="0.2">
      <c r="A1561" s="6" t="s">
        <v>7622</v>
      </c>
      <c r="B1561" s="6" t="s">
        <v>4</v>
      </c>
      <c r="C1561" s="6" t="s">
        <v>0</v>
      </c>
      <c r="D1561" s="6" t="s">
        <v>29860</v>
      </c>
      <c r="E1561" s="6" t="s">
        <v>29842</v>
      </c>
    </row>
    <row r="1562" spans="1:5" ht="15" customHeight="1" x14ac:dyDescent="0.2">
      <c r="A1562" s="6" t="s">
        <v>988</v>
      </c>
      <c r="B1562" s="6" t="s">
        <v>1</v>
      </c>
      <c r="C1562" s="6" t="s">
        <v>77</v>
      </c>
      <c r="D1562" s="6" t="s">
        <v>29860</v>
      </c>
      <c r="E1562" s="6" t="s">
        <v>29839</v>
      </c>
    </row>
    <row r="1563" spans="1:5" ht="15" customHeight="1" x14ac:dyDescent="0.2">
      <c r="A1563" s="6" t="s">
        <v>15494</v>
      </c>
      <c r="B1563" s="6" t="s">
        <v>4</v>
      </c>
      <c r="C1563" s="6" t="s">
        <v>3</v>
      </c>
      <c r="D1563" s="6" t="s">
        <v>29860</v>
      </c>
      <c r="E1563" s="6" t="s">
        <v>29830</v>
      </c>
    </row>
    <row r="1564" spans="1:5" ht="15" customHeight="1" x14ac:dyDescent="0.2">
      <c r="A1564" s="6" t="s">
        <v>5226</v>
      </c>
      <c r="B1564" s="6" t="s">
        <v>4</v>
      </c>
      <c r="C1564" s="6" t="s">
        <v>45</v>
      </c>
      <c r="D1564" s="6" t="s">
        <v>29860</v>
      </c>
      <c r="E1564" s="6" t="s">
        <v>29839</v>
      </c>
    </row>
    <row r="1565" spans="1:5" ht="15" customHeight="1" x14ac:dyDescent="0.2">
      <c r="A1565" s="6" t="s">
        <v>13301</v>
      </c>
      <c r="B1565" s="6" t="s">
        <v>29852</v>
      </c>
      <c r="C1565" s="6" t="s">
        <v>81</v>
      </c>
      <c r="D1565" s="6" t="s">
        <v>29860</v>
      </c>
      <c r="E1565" s="6" t="s">
        <v>29839</v>
      </c>
    </row>
    <row r="1566" spans="1:5" ht="15" customHeight="1" x14ac:dyDescent="0.2">
      <c r="A1566" s="6" t="s">
        <v>15495</v>
      </c>
      <c r="B1566" s="6" t="s">
        <v>4</v>
      </c>
      <c r="C1566" s="6" t="s">
        <v>29836</v>
      </c>
      <c r="D1566" s="6" t="s">
        <v>29860</v>
      </c>
      <c r="E1566" s="6" t="s">
        <v>29842</v>
      </c>
    </row>
    <row r="1567" spans="1:5" ht="15" customHeight="1" x14ac:dyDescent="0.2">
      <c r="A1567" s="6" t="s">
        <v>15496</v>
      </c>
      <c r="B1567" s="6" t="s">
        <v>29852</v>
      </c>
      <c r="C1567" s="6" t="s">
        <v>29837</v>
      </c>
      <c r="D1567" s="6" t="s">
        <v>29864</v>
      </c>
      <c r="E1567" s="6" t="s">
        <v>29839</v>
      </c>
    </row>
    <row r="1568" spans="1:5" ht="15" customHeight="1" x14ac:dyDescent="0.2">
      <c r="A1568" s="6" t="s">
        <v>1967</v>
      </c>
      <c r="B1568" s="6" t="s">
        <v>4</v>
      </c>
      <c r="C1568" s="6" t="s">
        <v>3</v>
      </c>
      <c r="D1568" s="6" t="s">
        <v>29860</v>
      </c>
      <c r="E1568" s="6" t="s">
        <v>29839</v>
      </c>
    </row>
    <row r="1569" spans="1:5" ht="15" customHeight="1" x14ac:dyDescent="0.2">
      <c r="A1569" s="6" t="s">
        <v>1381</v>
      </c>
      <c r="B1569" s="6" t="s">
        <v>4</v>
      </c>
      <c r="C1569" s="6" t="s">
        <v>3</v>
      </c>
      <c r="D1569" s="6" t="s">
        <v>29864</v>
      </c>
      <c r="E1569" s="6" t="s">
        <v>29839</v>
      </c>
    </row>
    <row r="1570" spans="1:5" ht="15" customHeight="1" x14ac:dyDescent="0.2">
      <c r="A1570" s="6" t="s">
        <v>17488</v>
      </c>
      <c r="B1570" s="6" t="s">
        <v>4</v>
      </c>
      <c r="C1570" s="6" t="s">
        <v>0</v>
      </c>
      <c r="D1570" s="6" t="s">
        <v>29860</v>
      </c>
      <c r="E1570" s="6" t="s">
        <v>29830</v>
      </c>
    </row>
    <row r="1571" spans="1:5" ht="15" customHeight="1" x14ac:dyDescent="0.2">
      <c r="A1571" s="6" t="s">
        <v>7627</v>
      </c>
      <c r="B1571" s="6" t="s">
        <v>4</v>
      </c>
      <c r="C1571" s="6" t="s">
        <v>3</v>
      </c>
      <c r="D1571" s="6" t="s">
        <v>29860</v>
      </c>
      <c r="E1571" s="6" t="s">
        <v>29839</v>
      </c>
    </row>
    <row r="1572" spans="1:5" ht="15" customHeight="1" x14ac:dyDescent="0.2">
      <c r="A1572" s="6" t="s">
        <v>15499</v>
      </c>
      <c r="B1572" s="6" t="s">
        <v>4</v>
      </c>
      <c r="C1572" s="6" t="s">
        <v>3</v>
      </c>
      <c r="D1572" s="6" t="s">
        <v>29860</v>
      </c>
      <c r="E1572" s="6" t="s">
        <v>29839</v>
      </c>
    </row>
    <row r="1573" spans="1:5" ht="15" customHeight="1" x14ac:dyDescent="0.2">
      <c r="A1573" s="6" t="s">
        <v>1968</v>
      </c>
      <c r="B1573" s="6" t="s">
        <v>4</v>
      </c>
      <c r="C1573" s="6" t="s">
        <v>26</v>
      </c>
      <c r="D1573" s="6" t="s">
        <v>29864</v>
      </c>
      <c r="E1573" s="6" t="s">
        <v>29839</v>
      </c>
    </row>
    <row r="1574" spans="1:5" ht="15" customHeight="1" x14ac:dyDescent="0.2">
      <c r="A1574" s="6" t="s">
        <v>17489</v>
      </c>
      <c r="B1574" s="6" t="s">
        <v>4</v>
      </c>
      <c r="C1574" s="6" t="s">
        <v>2194</v>
      </c>
      <c r="D1574" s="6" t="s">
        <v>29864</v>
      </c>
      <c r="E1574" s="6" t="s">
        <v>29839</v>
      </c>
    </row>
    <row r="1575" spans="1:5" ht="15" customHeight="1" x14ac:dyDescent="0.2">
      <c r="A1575" s="6" t="s">
        <v>5232</v>
      </c>
      <c r="B1575" s="6" t="s">
        <v>4</v>
      </c>
      <c r="C1575" s="6" t="s">
        <v>3</v>
      </c>
      <c r="D1575" s="6" t="s">
        <v>29864</v>
      </c>
      <c r="E1575" s="6" t="s">
        <v>29839</v>
      </c>
    </row>
    <row r="1576" spans="1:5" ht="15" customHeight="1" x14ac:dyDescent="0.2">
      <c r="A1576" s="6" t="s">
        <v>13306</v>
      </c>
      <c r="B1576" s="6" t="s">
        <v>15</v>
      </c>
      <c r="C1576" s="6" t="s">
        <v>3</v>
      </c>
      <c r="D1576" s="6" t="s">
        <v>29864</v>
      </c>
      <c r="E1576" s="6" t="s">
        <v>29830</v>
      </c>
    </row>
    <row r="1577" spans="1:5" ht="15" customHeight="1" x14ac:dyDescent="0.2">
      <c r="A1577" s="6" t="s">
        <v>7630</v>
      </c>
      <c r="B1577" s="6" t="s">
        <v>4</v>
      </c>
      <c r="C1577" s="6" t="s">
        <v>1334</v>
      </c>
      <c r="D1577" s="6" t="s">
        <v>29864</v>
      </c>
      <c r="E1577" s="6" t="s">
        <v>29839</v>
      </c>
    </row>
    <row r="1578" spans="1:5" ht="15" customHeight="1" x14ac:dyDescent="0.2">
      <c r="A1578" s="6" t="s">
        <v>13309</v>
      </c>
      <c r="B1578" s="6" t="s">
        <v>29852</v>
      </c>
      <c r="C1578" s="6" t="s">
        <v>29843</v>
      </c>
      <c r="D1578" s="6" t="s">
        <v>29864</v>
      </c>
      <c r="E1578" s="6" t="s">
        <v>29839</v>
      </c>
    </row>
    <row r="1579" spans="1:5" ht="15" customHeight="1" x14ac:dyDescent="0.2">
      <c r="A1579" s="6" t="s">
        <v>5236</v>
      </c>
      <c r="B1579" s="6" t="s">
        <v>4</v>
      </c>
      <c r="C1579" s="6" t="s">
        <v>26</v>
      </c>
      <c r="D1579" s="6" t="s">
        <v>29864</v>
      </c>
      <c r="E1579" s="6" t="s">
        <v>29839</v>
      </c>
    </row>
    <row r="1580" spans="1:5" ht="15" customHeight="1" x14ac:dyDescent="0.2">
      <c r="A1580" s="6" t="s">
        <v>15504</v>
      </c>
      <c r="B1580" s="6" t="s">
        <v>4</v>
      </c>
      <c r="C1580" s="6" t="s">
        <v>17</v>
      </c>
      <c r="D1580" s="6" t="s">
        <v>29864</v>
      </c>
      <c r="E1580" s="6" t="s">
        <v>29839</v>
      </c>
    </row>
    <row r="1581" spans="1:5" ht="15" customHeight="1" x14ac:dyDescent="0.2">
      <c r="A1581" s="6" t="s">
        <v>7633</v>
      </c>
      <c r="B1581" s="6" t="s">
        <v>4</v>
      </c>
      <c r="C1581" s="6" t="s">
        <v>65</v>
      </c>
      <c r="D1581" s="6" t="s">
        <v>29864</v>
      </c>
      <c r="E1581" s="6" t="s">
        <v>29839</v>
      </c>
    </row>
    <row r="1582" spans="1:5" ht="15" customHeight="1" x14ac:dyDescent="0.2">
      <c r="A1582" s="6" t="s">
        <v>1971</v>
      </c>
      <c r="B1582" s="6" t="s">
        <v>4</v>
      </c>
      <c r="C1582" s="6" t="s">
        <v>3</v>
      </c>
      <c r="D1582" s="6" t="s">
        <v>29864</v>
      </c>
      <c r="E1582" s="6" t="s">
        <v>29839</v>
      </c>
    </row>
    <row r="1583" spans="1:5" ht="15" customHeight="1" x14ac:dyDescent="0.2">
      <c r="A1583" s="6" t="s">
        <v>1972</v>
      </c>
      <c r="B1583" s="6" t="s">
        <v>1</v>
      </c>
      <c r="C1583" s="6" t="s">
        <v>34</v>
      </c>
      <c r="D1583" s="6" t="s">
        <v>29864</v>
      </c>
      <c r="E1583" s="6" t="s">
        <v>29839</v>
      </c>
    </row>
    <row r="1584" spans="1:5" ht="15" customHeight="1" x14ac:dyDescent="0.2">
      <c r="A1584" s="6" t="s">
        <v>7634</v>
      </c>
      <c r="B1584" s="6" t="s">
        <v>4</v>
      </c>
      <c r="C1584" s="6" t="s">
        <v>81</v>
      </c>
      <c r="D1584" s="6" t="s">
        <v>29860</v>
      </c>
      <c r="E1584" s="6" t="s">
        <v>29839</v>
      </c>
    </row>
    <row r="1585" spans="1:5" ht="15" customHeight="1" x14ac:dyDescent="0.2">
      <c r="A1585" s="6" t="s">
        <v>5239</v>
      </c>
      <c r="B1585" s="6" t="s">
        <v>4</v>
      </c>
      <c r="C1585" s="6" t="s">
        <v>19</v>
      </c>
      <c r="D1585" s="6" t="s">
        <v>29860</v>
      </c>
      <c r="E1585" s="6" t="s">
        <v>29839</v>
      </c>
    </row>
    <row r="1586" spans="1:5" ht="15" customHeight="1" x14ac:dyDescent="0.2">
      <c r="A1586" s="6" t="s">
        <v>9621</v>
      </c>
      <c r="B1586" s="6" t="s">
        <v>29852</v>
      </c>
      <c r="C1586" s="6" t="s">
        <v>0</v>
      </c>
      <c r="D1586" s="6" t="s">
        <v>29860</v>
      </c>
      <c r="E1586" s="6" t="s">
        <v>29839</v>
      </c>
    </row>
    <row r="1587" spans="1:5" ht="15" customHeight="1" x14ac:dyDescent="0.2">
      <c r="A1587" s="6" t="s">
        <v>11335</v>
      </c>
      <c r="B1587" s="6" t="s">
        <v>4</v>
      </c>
      <c r="C1587" s="6" t="s">
        <v>29836</v>
      </c>
      <c r="D1587" s="6" t="s">
        <v>29860</v>
      </c>
      <c r="E1587" s="6" t="s">
        <v>29839</v>
      </c>
    </row>
    <row r="1588" spans="1:5" ht="15" customHeight="1" x14ac:dyDescent="0.2">
      <c r="A1588" s="6" t="s">
        <v>530</v>
      </c>
      <c r="B1588" s="6" t="s">
        <v>1</v>
      </c>
      <c r="C1588" s="6" t="s">
        <v>158</v>
      </c>
      <c r="D1588" s="6" t="s">
        <v>29860</v>
      </c>
      <c r="E1588" s="6" t="s">
        <v>29839</v>
      </c>
    </row>
    <row r="1589" spans="1:5" ht="15" customHeight="1" x14ac:dyDescent="0.2">
      <c r="A1589" s="6" t="s">
        <v>7635</v>
      </c>
      <c r="B1589" s="6" t="s">
        <v>29852</v>
      </c>
      <c r="C1589" s="6" t="s">
        <v>1276</v>
      </c>
      <c r="D1589" s="6" t="s">
        <v>29860</v>
      </c>
      <c r="E1589" s="6" t="s">
        <v>29839</v>
      </c>
    </row>
    <row r="1590" spans="1:5" ht="15" customHeight="1" x14ac:dyDescent="0.2">
      <c r="A1590" s="6" t="s">
        <v>17490</v>
      </c>
      <c r="B1590" s="6" t="s">
        <v>29852</v>
      </c>
      <c r="C1590" s="6" t="s">
        <v>3</v>
      </c>
      <c r="D1590" s="6" t="s">
        <v>29860</v>
      </c>
      <c r="E1590" s="6" t="s">
        <v>29839</v>
      </c>
    </row>
    <row r="1591" spans="1:5" ht="15" customHeight="1" x14ac:dyDescent="0.2">
      <c r="A1591" s="6" t="s">
        <v>13312</v>
      </c>
      <c r="B1591" s="6" t="s">
        <v>4</v>
      </c>
      <c r="C1591" s="6" t="s">
        <v>52</v>
      </c>
      <c r="D1591" s="6" t="s">
        <v>29860</v>
      </c>
      <c r="E1591" s="6" t="s">
        <v>29839</v>
      </c>
    </row>
    <row r="1592" spans="1:5" ht="15" customHeight="1" x14ac:dyDescent="0.2">
      <c r="A1592" s="6" t="s">
        <v>5243</v>
      </c>
      <c r="B1592" s="6" t="s">
        <v>4</v>
      </c>
      <c r="C1592" s="6" t="s">
        <v>3</v>
      </c>
      <c r="D1592" s="6" t="s">
        <v>29864</v>
      </c>
      <c r="E1592" s="6" t="s">
        <v>29839</v>
      </c>
    </row>
    <row r="1593" spans="1:5" ht="15" customHeight="1" x14ac:dyDescent="0.2">
      <c r="A1593" s="6" t="s">
        <v>133</v>
      </c>
      <c r="B1593" s="6" t="s">
        <v>4</v>
      </c>
      <c r="C1593" s="6" t="s">
        <v>9</v>
      </c>
      <c r="D1593" s="6" t="s">
        <v>29864</v>
      </c>
      <c r="E1593" s="6" t="s">
        <v>29839</v>
      </c>
    </row>
    <row r="1594" spans="1:5" ht="15" customHeight="1" x14ac:dyDescent="0.2">
      <c r="A1594" s="6" t="s">
        <v>7636</v>
      </c>
      <c r="B1594" s="6" t="s">
        <v>29852</v>
      </c>
      <c r="C1594" s="6" t="s">
        <v>81</v>
      </c>
      <c r="D1594" s="6" t="s">
        <v>29860</v>
      </c>
      <c r="E1594" s="6" t="s">
        <v>29839</v>
      </c>
    </row>
    <row r="1595" spans="1:5" ht="15" customHeight="1" x14ac:dyDescent="0.2">
      <c r="A1595" s="6" t="s">
        <v>17491</v>
      </c>
      <c r="B1595" s="6" t="s">
        <v>4</v>
      </c>
      <c r="C1595" s="6" t="s">
        <v>0</v>
      </c>
      <c r="D1595" s="6" t="s">
        <v>29860</v>
      </c>
      <c r="E1595" s="6" t="s">
        <v>29830</v>
      </c>
    </row>
    <row r="1596" spans="1:5" ht="15" customHeight="1" x14ac:dyDescent="0.2">
      <c r="A1596" s="6" t="s">
        <v>17492</v>
      </c>
      <c r="B1596" s="6" t="s">
        <v>4</v>
      </c>
      <c r="C1596" s="6" t="s">
        <v>20</v>
      </c>
      <c r="D1596" s="6" t="s">
        <v>29864</v>
      </c>
      <c r="E1596" s="6" t="s">
        <v>29839</v>
      </c>
    </row>
    <row r="1597" spans="1:5" ht="15" customHeight="1" x14ac:dyDescent="0.2">
      <c r="A1597" s="6" t="s">
        <v>9624</v>
      </c>
      <c r="B1597" s="6" t="s">
        <v>4</v>
      </c>
      <c r="C1597" s="6" t="s">
        <v>20</v>
      </c>
      <c r="D1597" s="6" t="s">
        <v>29860</v>
      </c>
      <c r="E1597" s="6" t="s">
        <v>29839</v>
      </c>
    </row>
    <row r="1598" spans="1:5" ht="15" customHeight="1" x14ac:dyDescent="0.2">
      <c r="A1598" s="6" t="s">
        <v>17493</v>
      </c>
      <c r="B1598" s="6" t="s">
        <v>4</v>
      </c>
      <c r="C1598" s="6" t="s">
        <v>26</v>
      </c>
      <c r="D1598" s="6" t="s">
        <v>29864</v>
      </c>
      <c r="E1598" s="6" t="s">
        <v>29839</v>
      </c>
    </row>
    <row r="1599" spans="1:5" ht="15" customHeight="1" x14ac:dyDescent="0.2">
      <c r="A1599" s="6" t="s">
        <v>15505</v>
      </c>
      <c r="B1599" s="6" t="s">
        <v>15</v>
      </c>
      <c r="C1599" s="6" t="s">
        <v>9</v>
      </c>
      <c r="D1599" s="6" t="s">
        <v>29864</v>
      </c>
      <c r="E1599" s="6" t="s">
        <v>29830</v>
      </c>
    </row>
    <row r="1600" spans="1:5" ht="15" customHeight="1" x14ac:dyDescent="0.2">
      <c r="A1600" s="6" t="s">
        <v>17494</v>
      </c>
      <c r="B1600" s="6" t="s">
        <v>4</v>
      </c>
      <c r="C1600" s="6" t="s">
        <v>74</v>
      </c>
      <c r="D1600" s="6" t="s">
        <v>29860</v>
      </c>
      <c r="E1600" s="6" t="s">
        <v>29842</v>
      </c>
    </row>
    <row r="1601" spans="1:5" ht="15" customHeight="1" x14ac:dyDescent="0.2">
      <c r="A1601" s="6" t="s">
        <v>3415</v>
      </c>
      <c r="B1601" s="6" t="s">
        <v>4</v>
      </c>
      <c r="C1601" s="6" t="s">
        <v>3</v>
      </c>
      <c r="D1601" s="6" t="s">
        <v>29864</v>
      </c>
      <c r="E1601" s="6" t="s">
        <v>29839</v>
      </c>
    </row>
    <row r="1602" spans="1:5" ht="15" customHeight="1" x14ac:dyDescent="0.2">
      <c r="A1602" s="6" t="s">
        <v>17495</v>
      </c>
      <c r="B1602" s="6" t="s">
        <v>4</v>
      </c>
      <c r="C1602" s="6" t="s">
        <v>3</v>
      </c>
      <c r="D1602" s="6" t="s">
        <v>29864</v>
      </c>
      <c r="E1602" s="6" t="s">
        <v>29839</v>
      </c>
    </row>
    <row r="1603" spans="1:5" ht="15" customHeight="1" x14ac:dyDescent="0.2">
      <c r="A1603" s="6" t="s">
        <v>3416</v>
      </c>
      <c r="B1603" s="6" t="s">
        <v>4</v>
      </c>
      <c r="C1603" s="6" t="s">
        <v>20</v>
      </c>
      <c r="D1603" s="6" t="s">
        <v>29860</v>
      </c>
      <c r="E1603" s="6" t="s">
        <v>29839</v>
      </c>
    </row>
    <row r="1604" spans="1:5" ht="15" customHeight="1" x14ac:dyDescent="0.2">
      <c r="A1604" s="6" t="s">
        <v>11338</v>
      </c>
      <c r="B1604" s="6" t="s">
        <v>4</v>
      </c>
      <c r="C1604" s="6" t="s">
        <v>29836</v>
      </c>
      <c r="D1604" s="6" t="s">
        <v>29860</v>
      </c>
      <c r="E1604" s="6" t="s">
        <v>29842</v>
      </c>
    </row>
    <row r="1605" spans="1:5" ht="15" customHeight="1" x14ac:dyDescent="0.2">
      <c r="A1605" s="6" t="s">
        <v>3417</v>
      </c>
      <c r="B1605" s="6" t="s">
        <v>4</v>
      </c>
      <c r="C1605" s="6" t="s">
        <v>3</v>
      </c>
      <c r="D1605" s="6" t="s">
        <v>29860</v>
      </c>
      <c r="E1605" s="6" t="s">
        <v>29839</v>
      </c>
    </row>
    <row r="1606" spans="1:5" ht="15" customHeight="1" x14ac:dyDescent="0.2">
      <c r="A1606" s="6" t="s">
        <v>15506</v>
      </c>
      <c r="B1606" s="6" t="s">
        <v>1</v>
      </c>
      <c r="C1606" s="6" t="s">
        <v>3</v>
      </c>
      <c r="D1606" s="6" t="s">
        <v>29860</v>
      </c>
      <c r="E1606" s="6" t="s">
        <v>29830</v>
      </c>
    </row>
    <row r="1607" spans="1:5" ht="15" customHeight="1" x14ac:dyDescent="0.2">
      <c r="A1607" s="6" t="s">
        <v>1979</v>
      </c>
      <c r="B1607" s="6" t="s">
        <v>4</v>
      </c>
      <c r="C1607" s="6" t="s">
        <v>1334</v>
      </c>
      <c r="D1607" s="6" t="s">
        <v>29864</v>
      </c>
      <c r="E1607" s="6" t="s">
        <v>29839</v>
      </c>
    </row>
    <row r="1608" spans="1:5" ht="15" customHeight="1" x14ac:dyDescent="0.2">
      <c r="A1608" s="6" t="s">
        <v>7646</v>
      </c>
      <c r="B1608" s="6" t="s">
        <v>1</v>
      </c>
      <c r="C1608" s="6" t="s">
        <v>9</v>
      </c>
      <c r="D1608" s="6" t="s">
        <v>29860</v>
      </c>
      <c r="E1608" s="6" t="s">
        <v>29839</v>
      </c>
    </row>
    <row r="1609" spans="1:5" ht="15" customHeight="1" x14ac:dyDescent="0.2">
      <c r="A1609" s="6" t="s">
        <v>15508</v>
      </c>
      <c r="B1609" s="6" t="s">
        <v>4</v>
      </c>
      <c r="C1609" s="6" t="s">
        <v>5</v>
      </c>
      <c r="D1609" s="6" t="s">
        <v>29860</v>
      </c>
      <c r="E1609" s="6" t="s">
        <v>29839</v>
      </c>
    </row>
    <row r="1610" spans="1:5" ht="15" customHeight="1" x14ac:dyDescent="0.2">
      <c r="A1610" s="6" t="s">
        <v>990</v>
      </c>
      <c r="B1610" s="6" t="s">
        <v>4</v>
      </c>
      <c r="C1610" s="6" t="s">
        <v>9</v>
      </c>
      <c r="D1610" s="6" t="s">
        <v>29864</v>
      </c>
      <c r="E1610" s="6" t="s">
        <v>29839</v>
      </c>
    </row>
    <row r="1611" spans="1:5" ht="15" customHeight="1" x14ac:dyDescent="0.2">
      <c r="A1611" s="6" t="s">
        <v>1981</v>
      </c>
      <c r="B1611" s="6" t="s">
        <v>4</v>
      </c>
      <c r="C1611" s="6" t="s">
        <v>29</v>
      </c>
      <c r="D1611" s="6" t="s">
        <v>29860</v>
      </c>
      <c r="E1611" s="6" t="s">
        <v>29839</v>
      </c>
    </row>
    <row r="1612" spans="1:5" ht="15" customHeight="1" x14ac:dyDescent="0.2">
      <c r="A1612" s="6" t="s">
        <v>1982</v>
      </c>
      <c r="B1612" s="6" t="s">
        <v>4</v>
      </c>
      <c r="C1612" s="6" t="s">
        <v>29</v>
      </c>
      <c r="D1612" s="6" t="s">
        <v>29860</v>
      </c>
      <c r="E1612" s="6" t="s">
        <v>29839</v>
      </c>
    </row>
    <row r="1613" spans="1:5" ht="15" customHeight="1" x14ac:dyDescent="0.2">
      <c r="A1613" s="6" t="s">
        <v>15510</v>
      </c>
      <c r="B1613" s="6" t="s">
        <v>1</v>
      </c>
      <c r="C1613" s="6" t="s">
        <v>29836</v>
      </c>
      <c r="D1613" s="6" t="s">
        <v>29860</v>
      </c>
      <c r="E1613" s="6" t="s">
        <v>29830</v>
      </c>
    </row>
    <row r="1614" spans="1:5" ht="15" customHeight="1" x14ac:dyDescent="0.2">
      <c r="A1614" s="6" t="s">
        <v>13318</v>
      </c>
      <c r="B1614" s="6" t="s">
        <v>4</v>
      </c>
      <c r="C1614" s="6" t="s">
        <v>1671</v>
      </c>
      <c r="D1614" s="6" t="s">
        <v>29860</v>
      </c>
      <c r="E1614" s="6" t="s">
        <v>29839</v>
      </c>
    </row>
    <row r="1615" spans="1:5" ht="15" customHeight="1" x14ac:dyDescent="0.2">
      <c r="A1615" s="6" t="s">
        <v>13319</v>
      </c>
      <c r="B1615" s="6" t="s">
        <v>4</v>
      </c>
      <c r="C1615" s="6" t="s">
        <v>3</v>
      </c>
      <c r="D1615" s="6" t="s">
        <v>29860</v>
      </c>
      <c r="E1615" s="6" t="s">
        <v>29839</v>
      </c>
    </row>
    <row r="1616" spans="1:5" ht="15" customHeight="1" x14ac:dyDescent="0.2">
      <c r="A1616" s="6" t="s">
        <v>9626</v>
      </c>
      <c r="B1616" s="6" t="s">
        <v>4</v>
      </c>
      <c r="C1616" s="6" t="s">
        <v>3</v>
      </c>
      <c r="D1616" s="6" t="s">
        <v>29864</v>
      </c>
      <c r="E1616" s="6" t="s">
        <v>29839</v>
      </c>
    </row>
    <row r="1617" spans="1:5" ht="15" customHeight="1" x14ac:dyDescent="0.2">
      <c r="A1617" s="6" t="s">
        <v>11342</v>
      </c>
      <c r="B1617" s="6" t="s">
        <v>4</v>
      </c>
      <c r="C1617" s="6" t="s">
        <v>29836</v>
      </c>
      <c r="D1617" s="6" t="s">
        <v>29860</v>
      </c>
      <c r="E1617" s="6" t="s">
        <v>29842</v>
      </c>
    </row>
    <row r="1618" spans="1:5" ht="15" customHeight="1" x14ac:dyDescent="0.2">
      <c r="A1618" s="6" t="s">
        <v>17496</v>
      </c>
      <c r="B1618" s="6" t="s">
        <v>4</v>
      </c>
      <c r="C1618" s="6" t="s">
        <v>103</v>
      </c>
      <c r="D1618" s="6" t="s">
        <v>29864</v>
      </c>
      <c r="E1618" s="6" t="s">
        <v>29839</v>
      </c>
    </row>
    <row r="1619" spans="1:5" ht="15" customHeight="1" x14ac:dyDescent="0.2">
      <c r="A1619" s="6" t="s">
        <v>10559</v>
      </c>
      <c r="B1619" s="6" t="s">
        <v>29852</v>
      </c>
      <c r="C1619" s="6" t="s">
        <v>132</v>
      </c>
      <c r="D1619" s="6" t="s">
        <v>29860</v>
      </c>
      <c r="E1619" s="6" t="s">
        <v>29839</v>
      </c>
    </row>
    <row r="1620" spans="1:5" ht="15" customHeight="1" x14ac:dyDescent="0.2">
      <c r="A1620" s="6" t="s">
        <v>17497</v>
      </c>
      <c r="B1620" s="6" t="s">
        <v>4</v>
      </c>
      <c r="C1620" s="6" t="s">
        <v>45</v>
      </c>
      <c r="D1620" s="6" t="s">
        <v>29860</v>
      </c>
      <c r="E1620" s="6" t="s">
        <v>29839</v>
      </c>
    </row>
    <row r="1621" spans="1:5" ht="15" customHeight="1" x14ac:dyDescent="0.2">
      <c r="A1621" s="6" t="s">
        <v>17498</v>
      </c>
      <c r="B1621" s="6" t="s">
        <v>4</v>
      </c>
      <c r="C1621" s="6" t="s">
        <v>3</v>
      </c>
      <c r="D1621" s="6" t="s">
        <v>29860</v>
      </c>
      <c r="E1621" s="6" t="s">
        <v>29842</v>
      </c>
    </row>
    <row r="1622" spans="1:5" ht="15" customHeight="1" x14ac:dyDescent="0.2">
      <c r="A1622" s="6" t="s">
        <v>15512</v>
      </c>
      <c r="B1622" s="6" t="s">
        <v>4</v>
      </c>
      <c r="C1622" s="6" t="s">
        <v>77</v>
      </c>
      <c r="D1622" s="6" t="s">
        <v>29860</v>
      </c>
      <c r="E1622" s="6" t="s">
        <v>29830</v>
      </c>
    </row>
    <row r="1623" spans="1:5" ht="15" customHeight="1" x14ac:dyDescent="0.2">
      <c r="A1623" s="6" t="s">
        <v>15513</v>
      </c>
      <c r="B1623" s="6" t="s">
        <v>4</v>
      </c>
      <c r="C1623" s="6" t="s">
        <v>34</v>
      </c>
      <c r="D1623" s="6" t="s">
        <v>29860</v>
      </c>
      <c r="E1623" s="6" t="s">
        <v>29842</v>
      </c>
    </row>
    <row r="1624" spans="1:5" ht="15" customHeight="1" x14ac:dyDescent="0.2">
      <c r="A1624" s="6" t="s">
        <v>15514</v>
      </c>
      <c r="B1624" s="6" t="s">
        <v>4</v>
      </c>
      <c r="C1624" s="6" t="s">
        <v>31</v>
      </c>
      <c r="D1624" s="6" t="s">
        <v>29860</v>
      </c>
      <c r="E1624" s="6" t="s">
        <v>29839</v>
      </c>
    </row>
    <row r="1625" spans="1:5" ht="15" customHeight="1" x14ac:dyDescent="0.2">
      <c r="A1625" s="6" t="s">
        <v>1384</v>
      </c>
      <c r="B1625" s="6" t="s">
        <v>29852</v>
      </c>
      <c r="C1625" s="6" t="s">
        <v>20</v>
      </c>
      <c r="D1625" s="6" t="s">
        <v>29864</v>
      </c>
      <c r="E1625" s="6" t="s">
        <v>29839</v>
      </c>
    </row>
    <row r="1626" spans="1:5" ht="15" customHeight="1" x14ac:dyDescent="0.2">
      <c r="A1626" s="6" t="s">
        <v>1987</v>
      </c>
      <c r="B1626" s="6" t="s">
        <v>4</v>
      </c>
      <c r="C1626" s="6" t="s">
        <v>29843</v>
      </c>
      <c r="D1626" s="6" t="s">
        <v>29864</v>
      </c>
      <c r="E1626" s="6" t="s">
        <v>29839</v>
      </c>
    </row>
    <row r="1627" spans="1:5" ht="15" customHeight="1" x14ac:dyDescent="0.2">
      <c r="A1627" s="6" t="s">
        <v>1990</v>
      </c>
      <c r="B1627" s="6" t="s">
        <v>4</v>
      </c>
      <c r="C1627" s="6" t="s">
        <v>3</v>
      </c>
      <c r="D1627" s="6" t="s">
        <v>29864</v>
      </c>
      <c r="E1627" s="6" t="s">
        <v>29839</v>
      </c>
    </row>
    <row r="1628" spans="1:5" ht="15" customHeight="1" x14ac:dyDescent="0.2">
      <c r="A1628" s="6" t="s">
        <v>1991</v>
      </c>
      <c r="B1628" s="6" t="s">
        <v>4</v>
      </c>
      <c r="C1628" s="6" t="s">
        <v>29837</v>
      </c>
      <c r="D1628" s="6" t="s">
        <v>29864</v>
      </c>
      <c r="E1628" s="6" t="s">
        <v>29839</v>
      </c>
    </row>
    <row r="1629" spans="1:5" ht="15" customHeight="1" x14ac:dyDescent="0.2">
      <c r="A1629" s="6" t="s">
        <v>13321</v>
      </c>
      <c r="B1629" s="6" t="s">
        <v>4</v>
      </c>
      <c r="C1629" s="6" t="s">
        <v>29836</v>
      </c>
      <c r="D1629" s="6" t="s">
        <v>29860</v>
      </c>
      <c r="E1629" s="6" t="s">
        <v>29842</v>
      </c>
    </row>
    <row r="1630" spans="1:5" ht="15" customHeight="1" x14ac:dyDescent="0.2">
      <c r="A1630" s="6" t="s">
        <v>17499</v>
      </c>
      <c r="B1630" s="6" t="s">
        <v>2971</v>
      </c>
      <c r="C1630" s="6" t="s">
        <v>20</v>
      </c>
      <c r="D1630" s="6" t="s">
        <v>29860</v>
      </c>
      <c r="E1630" s="6" t="s">
        <v>29830</v>
      </c>
    </row>
    <row r="1631" spans="1:5" ht="15" customHeight="1" x14ac:dyDescent="0.2">
      <c r="A1631" s="6" t="s">
        <v>17500</v>
      </c>
      <c r="B1631" s="6" t="s">
        <v>4</v>
      </c>
      <c r="C1631" s="6" t="s">
        <v>3</v>
      </c>
      <c r="D1631" s="6" t="s">
        <v>29864</v>
      </c>
      <c r="E1631" s="6" t="s">
        <v>29839</v>
      </c>
    </row>
    <row r="1632" spans="1:5" ht="15" customHeight="1" x14ac:dyDescent="0.2">
      <c r="A1632" s="6" t="s">
        <v>3428</v>
      </c>
      <c r="B1632" s="6" t="s">
        <v>4</v>
      </c>
      <c r="C1632" s="6" t="s">
        <v>29</v>
      </c>
      <c r="D1632" s="6" t="s">
        <v>29860</v>
      </c>
      <c r="E1632" s="6" t="s">
        <v>29839</v>
      </c>
    </row>
    <row r="1633" spans="1:5" ht="15" customHeight="1" x14ac:dyDescent="0.2">
      <c r="A1633" s="6" t="s">
        <v>7655</v>
      </c>
      <c r="B1633" s="6" t="s">
        <v>4</v>
      </c>
      <c r="C1633" s="6" t="s">
        <v>103</v>
      </c>
      <c r="D1633" s="6" t="s">
        <v>29860</v>
      </c>
      <c r="E1633" s="6" t="s">
        <v>29839</v>
      </c>
    </row>
    <row r="1634" spans="1:5" ht="15" customHeight="1" x14ac:dyDescent="0.2">
      <c r="A1634" s="6" t="s">
        <v>7657</v>
      </c>
      <c r="B1634" s="6" t="s">
        <v>4</v>
      </c>
      <c r="C1634" s="6" t="s">
        <v>5</v>
      </c>
      <c r="D1634" s="6" t="s">
        <v>29860</v>
      </c>
      <c r="E1634" s="6" t="s">
        <v>29839</v>
      </c>
    </row>
    <row r="1635" spans="1:5" ht="15" customHeight="1" x14ac:dyDescent="0.2">
      <c r="A1635" s="6" t="s">
        <v>992</v>
      </c>
      <c r="B1635" s="6" t="s">
        <v>29852</v>
      </c>
      <c r="C1635" s="6" t="s">
        <v>0</v>
      </c>
      <c r="D1635" s="6" t="s">
        <v>29860</v>
      </c>
      <c r="E1635" s="6" t="s">
        <v>29839</v>
      </c>
    </row>
    <row r="1636" spans="1:5" ht="15" customHeight="1" x14ac:dyDescent="0.2">
      <c r="A1636" s="6" t="s">
        <v>13322</v>
      </c>
      <c r="B1636" s="6" t="s">
        <v>4</v>
      </c>
      <c r="C1636" s="6" t="s">
        <v>45</v>
      </c>
      <c r="D1636" s="6" t="s">
        <v>29860</v>
      </c>
      <c r="E1636" s="6" t="s">
        <v>29839</v>
      </c>
    </row>
    <row r="1637" spans="1:5" ht="15" customHeight="1" x14ac:dyDescent="0.2">
      <c r="A1637" s="6" t="s">
        <v>1994</v>
      </c>
      <c r="B1637" s="6" t="s">
        <v>1</v>
      </c>
      <c r="C1637" s="6" t="s">
        <v>242</v>
      </c>
      <c r="D1637" s="6" t="s">
        <v>29860</v>
      </c>
      <c r="E1637" s="6" t="s">
        <v>29839</v>
      </c>
    </row>
    <row r="1638" spans="1:5" ht="15" customHeight="1" x14ac:dyDescent="0.2">
      <c r="A1638" s="6" t="s">
        <v>3429</v>
      </c>
      <c r="B1638" s="6" t="s">
        <v>4</v>
      </c>
      <c r="C1638" s="6" t="s">
        <v>103</v>
      </c>
      <c r="D1638" s="6" t="s">
        <v>29864</v>
      </c>
      <c r="E1638" s="6" t="s">
        <v>29839</v>
      </c>
    </row>
    <row r="1639" spans="1:5" ht="15" customHeight="1" x14ac:dyDescent="0.2">
      <c r="A1639" s="6" t="s">
        <v>9627</v>
      </c>
      <c r="B1639" s="6" t="s">
        <v>4</v>
      </c>
      <c r="C1639" s="6" t="s">
        <v>0</v>
      </c>
      <c r="D1639" s="6" t="s">
        <v>29860</v>
      </c>
      <c r="E1639" s="6" t="s">
        <v>29839</v>
      </c>
    </row>
    <row r="1640" spans="1:5" ht="15" customHeight="1" x14ac:dyDescent="0.2">
      <c r="A1640" s="6" t="s">
        <v>17501</v>
      </c>
      <c r="B1640" s="6" t="s">
        <v>15</v>
      </c>
      <c r="C1640" s="6" t="s">
        <v>9</v>
      </c>
      <c r="D1640" s="6" t="s">
        <v>29864</v>
      </c>
      <c r="E1640" s="6" t="s">
        <v>29830</v>
      </c>
    </row>
    <row r="1641" spans="1:5" ht="15" customHeight="1" x14ac:dyDescent="0.2">
      <c r="A1641" s="6" t="s">
        <v>13325</v>
      </c>
      <c r="B1641" s="6" t="s">
        <v>29852</v>
      </c>
      <c r="C1641" s="6" t="s">
        <v>29</v>
      </c>
      <c r="D1641" s="6" t="s">
        <v>29864</v>
      </c>
      <c r="E1641" s="6" t="s">
        <v>29839</v>
      </c>
    </row>
    <row r="1642" spans="1:5" ht="15" customHeight="1" x14ac:dyDescent="0.2">
      <c r="A1642" s="6" t="s">
        <v>15515</v>
      </c>
      <c r="B1642" s="6" t="s">
        <v>4</v>
      </c>
      <c r="C1642" s="6" t="s">
        <v>3</v>
      </c>
      <c r="D1642" s="6" t="s">
        <v>29864</v>
      </c>
      <c r="E1642" s="6" t="s">
        <v>29839</v>
      </c>
    </row>
    <row r="1643" spans="1:5" ht="15" customHeight="1" x14ac:dyDescent="0.2">
      <c r="A1643" s="6" t="s">
        <v>1996</v>
      </c>
      <c r="B1643" s="6" t="s">
        <v>4</v>
      </c>
      <c r="C1643" s="6" t="s">
        <v>34</v>
      </c>
      <c r="D1643" s="6" t="s">
        <v>29864</v>
      </c>
      <c r="E1643" s="6" t="s">
        <v>29839</v>
      </c>
    </row>
    <row r="1644" spans="1:5" ht="15" customHeight="1" x14ac:dyDescent="0.2">
      <c r="A1644" s="6" t="s">
        <v>3432</v>
      </c>
      <c r="B1644" s="6" t="s">
        <v>29852</v>
      </c>
      <c r="C1644" s="6" t="s">
        <v>29843</v>
      </c>
      <c r="D1644" s="6" t="s">
        <v>29864</v>
      </c>
      <c r="E1644" s="6" t="s">
        <v>29839</v>
      </c>
    </row>
    <row r="1645" spans="1:5" ht="15" customHeight="1" x14ac:dyDescent="0.2">
      <c r="A1645" s="6" t="s">
        <v>137</v>
      </c>
      <c r="B1645" s="6" t="s">
        <v>4</v>
      </c>
      <c r="C1645" s="6" t="s">
        <v>24</v>
      </c>
      <c r="D1645" s="6" t="s">
        <v>29860</v>
      </c>
      <c r="E1645" s="6" t="s">
        <v>29839</v>
      </c>
    </row>
    <row r="1646" spans="1:5" ht="15" customHeight="1" x14ac:dyDescent="0.2">
      <c r="A1646" s="6" t="s">
        <v>17502</v>
      </c>
      <c r="B1646" s="6" t="s">
        <v>1</v>
      </c>
      <c r="C1646" s="6" t="s">
        <v>21</v>
      </c>
      <c r="D1646" s="6" t="s">
        <v>29860</v>
      </c>
      <c r="E1646" s="6" t="s">
        <v>29842</v>
      </c>
    </row>
    <row r="1647" spans="1:5" ht="15" customHeight="1" x14ac:dyDescent="0.2">
      <c r="A1647" s="6" t="s">
        <v>17503</v>
      </c>
      <c r="B1647" s="6" t="s">
        <v>4</v>
      </c>
      <c r="C1647" s="6" t="s">
        <v>45</v>
      </c>
      <c r="D1647" s="6" t="s">
        <v>29860</v>
      </c>
      <c r="E1647" s="6" t="s">
        <v>29839</v>
      </c>
    </row>
    <row r="1648" spans="1:5" ht="15" customHeight="1" x14ac:dyDescent="0.2">
      <c r="A1648" s="6" t="s">
        <v>13332</v>
      </c>
      <c r="B1648" s="6" t="s">
        <v>1</v>
      </c>
      <c r="C1648" s="6" t="s">
        <v>158</v>
      </c>
      <c r="D1648" s="6" t="s">
        <v>29860</v>
      </c>
      <c r="E1648" s="6" t="s">
        <v>29842</v>
      </c>
    </row>
    <row r="1649" spans="1:5" ht="15" customHeight="1" x14ac:dyDescent="0.2">
      <c r="A1649" s="6" t="s">
        <v>15522</v>
      </c>
      <c r="B1649" s="6" t="s">
        <v>15</v>
      </c>
      <c r="C1649" s="6" t="s">
        <v>34</v>
      </c>
      <c r="D1649" s="6" t="s">
        <v>29864</v>
      </c>
      <c r="E1649" s="6" t="s">
        <v>29830</v>
      </c>
    </row>
    <row r="1650" spans="1:5" ht="15" customHeight="1" x14ac:dyDescent="0.2">
      <c r="A1650" s="6" t="s">
        <v>2000</v>
      </c>
      <c r="B1650" s="6" t="s">
        <v>4</v>
      </c>
      <c r="C1650" s="6" t="s">
        <v>2001</v>
      </c>
      <c r="D1650" s="6" t="s">
        <v>29860</v>
      </c>
      <c r="E1650" s="6" t="s">
        <v>29839</v>
      </c>
    </row>
    <row r="1651" spans="1:5" ht="15" customHeight="1" x14ac:dyDescent="0.2">
      <c r="A1651" s="6" t="s">
        <v>13334</v>
      </c>
      <c r="B1651" s="6" t="s">
        <v>1</v>
      </c>
      <c r="C1651" s="6" t="s">
        <v>20</v>
      </c>
      <c r="D1651" s="6" t="s">
        <v>29860</v>
      </c>
      <c r="E1651" s="6" t="s">
        <v>29842</v>
      </c>
    </row>
    <row r="1652" spans="1:5" ht="15" customHeight="1" x14ac:dyDescent="0.2">
      <c r="A1652" s="6" t="s">
        <v>17504</v>
      </c>
      <c r="B1652" s="6" t="s">
        <v>4</v>
      </c>
      <c r="C1652" s="6" t="s">
        <v>52</v>
      </c>
      <c r="D1652" s="6" t="s">
        <v>29860</v>
      </c>
      <c r="E1652" s="6" t="s">
        <v>29830</v>
      </c>
    </row>
    <row r="1653" spans="1:5" ht="15" customHeight="1" x14ac:dyDescent="0.2">
      <c r="A1653" s="6" t="s">
        <v>17505</v>
      </c>
      <c r="B1653" s="6" t="s">
        <v>15</v>
      </c>
      <c r="C1653" s="6" t="s">
        <v>3</v>
      </c>
      <c r="D1653" s="6" t="s">
        <v>29860</v>
      </c>
      <c r="E1653" s="6" t="s">
        <v>29830</v>
      </c>
    </row>
    <row r="1654" spans="1:5" ht="15" customHeight="1" x14ac:dyDescent="0.2">
      <c r="A1654" s="6" t="s">
        <v>13337</v>
      </c>
      <c r="B1654" s="6" t="s">
        <v>4</v>
      </c>
      <c r="C1654" s="6" t="s">
        <v>29</v>
      </c>
      <c r="D1654" s="6" t="s">
        <v>29860</v>
      </c>
      <c r="E1654" s="6" t="s">
        <v>29839</v>
      </c>
    </row>
    <row r="1655" spans="1:5" ht="15" customHeight="1" x14ac:dyDescent="0.2">
      <c r="A1655" s="6" t="s">
        <v>17506</v>
      </c>
      <c r="B1655" s="6" t="s">
        <v>4</v>
      </c>
      <c r="C1655" s="6" t="s">
        <v>77</v>
      </c>
      <c r="D1655" s="6" t="s">
        <v>29864</v>
      </c>
      <c r="E1655" s="6" t="s">
        <v>29839</v>
      </c>
    </row>
    <row r="1656" spans="1:5" ht="15" customHeight="1" x14ac:dyDescent="0.2">
      <c r="A1656" s="6" t="s">
        <v>17507</v>
      </c>
      <c r="B1656" s="6" t="s">
        <v>4</v>
      </c>
      <c r="C1656" s="6" t="s">
        <v>77</v>
      </c>
      <c r="D1656" s="6" t="s">
        <v>29860</v>
      </c>
      <c r="E1656" s="6" t="s">
        <v>29830</v>
      </c>
    </row>
    <row r="1657" spans="1:5" ht="15" customHeight="1" x14ac:dyDescent="0.2">
      <c r="A1657" s="6" t="s">
        <v>3435</v>
      </c>
      <c r="B1657" s="6" t="s">
        <v>29852</v>
      </c>
      <c r="C1657" s="6" t="s">
        <v>9</v>
      </c>
      <c r="D1657" s="6" t="s">
        <v>29860</v>
      </c>
      <c r="E1657" s="6" t="s">
        <v>29839</v>
      </c>
    </row>
    <row r="1658" spans="1:5" ht="15" customHeight="1" x14ac:dyDescent="0.2">
      <c r="A1658" s="6" t="s">
        <v>15527</v>
      </c>
      <c r="B1658" s="6" t="s">
        <v>15</v>
      </c>
      <c r="C1658" s="6" t="s">
        <v>3</v>
      </c>
      <c r="D1658" s="6" t="s">
        <v>29864</v>
      </c>
      <c r="E1658" s="6" t="s">
        <v>29830</v>
      </c>
    </row>
    <row r="1659" spans="1:5" ht="15" customHeight="1" x14ac:dyDescent="0.2">
      <c r="A1659" s="6" t="s">
        <v>15528</v>
      </c>
      <c r="B1659" s="6" t="s">
        <v>4</v>
      </c>
      <c r="C1659" s="6" t="s">
        <v>5</v>
      </c>
      <c r="D1659" s="6" t="s">
        <v>29860</v>
      </c>
      <c r="E1659" s="6" t="s">
        <v>29830</v>
      </c>
    </row>
    <row r="1660" spans="1:5" ht="15" customHeight="1" x14ac:dyDescent="0.2">
      <c r="A1660" s="6" t="s">
        <v>15529</v>
      </c>
      <c r="B1660" s="6" t="s">
        <v>4</v>
      </c>
      <c r="C1660" s="6" t="s">
        <v>3</v>
      </c>
      <c r="D1660" s="6" t="s">
        <v>29864</v>
      </c>
      <c r="E1660" s="6" t="s">
        <v>29839</v>
      </c>
    </row>
    <row r="1661" spans="1:5" ht="15" customHeight="1" x14ac:dyDescent="0.2">
      <c r="A1661" s="6" t="s">
        <v>7668</v>
      </c>
      <c r="B1661" s="6" t="s">
        <v>4</v>
      </c>
      <c r="C1661" s="6" t="s">
        <v>29836</v>
      </c>
      <c r="D1661" s="6" t="s">
        <v>29860</v>
      </c>
      <c r="E1661" s="6" t="s">
        <v>29830</v>
      </c>
    </row>
    <row r="1662" spans="1:5" ht="15" customHeight="1" x14ac:dyDescent="0.2">
      <c r="A1662" s="6" t="s">
        <v>17508</v>
      </c>
      <c r="B1662" s="6" t="s">
        <v>4</v>
      </c>
      <c r="C1662" s="6" t="s">
        <v>21</v>
      </c>
      <c r="D1662" s="6" t="s">
        <v>29860</v>
      </c>
      <c r="E1662" s="6" t="s">
        <v>29830</v>
      </c>
    </row>
    <row r="1663" spans="1:5" ht="15" customHeight="1" x14ac:dyDescent="0.2">
      <c r="A1663" s="6" t="s">
        <v>10562</v>
      </c>
      <c r="B1663" s="6" t="s">
        <v>1</v>
      </c>
      <c r="C1663" s="6" t="s">
        <v>158</v>
      </c>
      <c r="D1663" s="6" t="s">
        <v>29860</v>
      </c>
      <c r="E1663" s="6" t="s">
        <v>29842</v>
      </c>
    </row>
    <row r="1664" spans="1:5" ht="15" customHeight="1" x14ac:dyDescent="0.2">
      <c r="A1664" s="6" t="s">
        <v>15530</v>
      </c>
      <c r="B1664" s="6" t="s">
        <v>4</v>
      </c>
      <c r="C1664" s="6" t="s">
        <v>3</v>
      </c>
      <c r="D1664" s="6" t="s">
        <v>29860</v>
      </c>
      <c r="E1664" s="6" t="s">
        <v>29842</v>
      </c>
    </row>
    <row r="1665" spans="1:5" ht="15" customHeight="1" x14ac:dyDescent="0.2">
      <c r="A1665" s="6" t="s">
        <v>15531</v>
      </c>
      <c r="B1665" s="6" t="s">
        <v>4</v>
      </c>
      <c r="C1665" s="6" t="s">
        <v>5</v>
      </c>
      <c r="D1665" s="6" t="s">
        <v>29860</v>
      </c>
      <c r="E1665" s="6" t="s">
        <v>29839</v>
      </c>
    </row>
    <row r="1666" spans="1:5" ht="15" customHeight="1" x14ac:dyDescent="0.2">
      <c r="A1666" s="6" t="s">
        <v>15532</v>
      </c>
      <c r="B1666" s="6" t="s">
        <v>4</v>
      </c>
      <c r="C1666" s="6" t="s">
        <v>5</v>
      </c>
      <c r="D1666" s="6" t="s">
        <v>29860</v>
      </c>
      <c r="E1666" s="6" t="s">
        <v>29830</v>
      </c>
    </row>
    <row r="1667" spans="1:5" ht="15" customHeight="1" x14ac:dyDescent="0.2">
      <c r="A1667" s="6" t="s">
        <v>5270</v>
      </c>
      <c r="B1667" s="6" t="s">
        <v>4</v>
      </c>
      <c r="C1667" s="6" t="s">
        <v>21</v>
      </c>
      <c r="D1667" s="6" t="s">
        <v>29860</v>
      </c>
      <c r="E1667" s="6" t="s">
        <v>29839</v>
      </c>
    </row>
    <row r="1668" spans="1:5" ht="15" customHeight="1" x14ac:dyDescent="0.2">
      <c r="A1668" s="6" t="s">
        <v>2006</v>
      </c>
      <c r="B1668" s="6" t="s">
        <v>1</v>
      </c>
      <c r="C1668" s="6" t="s">
        <v>0</v>
      </c>
      <c r="D1668" s="6" t="s">
        <v>29860</v>
      </c>
      <c r="E1668" s="6" t="s">
        <v>29839</v>
      </c>
    </row>
    <row r="1669" spans="1:5" ht="15" customHeight="1" x14ac:dyDescent="0.2">
      <c r="A1669" s="6" t="s">
        <v>13342</v>
      </c>
      <c r="B1669" s="6" t="s">
        <v>4</v>
      </c>
      <c r="C1669" s="6" t="s">
        <v>1540</v>
      </c>
      <c r="D1669" s="6" t="s">
        <v>29860</v>
      </c>
      <c r="E1669" s="6" t="s">
        <v>29842</v>
      </c>
    </row>
    <row r="1670" spans="1:5" ht="15" customHeight="1" x14ac:dyDescent="0.2">
      <c r="A1670" s="6" t="s">
        <v>10011</v>
      </c>
      <c r="B1670" s="6" t="s">
        <v>4</v>
      </c>
      <c r="C1670" s="6" t="s">
        <v>9</v>
      </c>
      <c r="D1670" s="6" t="s">
        <v>29860</v>
      </c>
      <c r="E1670" s="6" t="s">
        <v>29830</v>
      </c>
    </row>
    <row r="1671" spans="1:5" ht="15" customHeight="1" x14ac:dyDescent="0.2">
      <c r="A1671" s="6" t="s">
        <v>11353</v>
      </c>
      <c r="B1671" s="6" t="s">
        <v>29852</v>
      </c>
      <c r="C1671" s="6" t="s">
        <v>9</v>
      </c>
      <c r="D1671" s="6" t="s">
        <v>29864</v>
      </c>
      <c r="E1671" s="6" t="s">
        <v>29839</v>
      </c>
    </row>
    <row r="1672" spans="1:5" ht="15" customHeight="1" x14ac:dyDescent="0.2">
      <c r="A1672" s="6" t="s">
        <v>17509</v>
      </c>
      <c r="B1672" s="6" t="s">
        <v>2971</v>
      </c>
      <c r="C1672" s="6" t="s">
        <v>9</v>
      </c>
      <c r="D1672" s="6" t="s">
        <v>29860</v>
      </c>
      <c r="E1672" s="6" t="s">
        <v>29830</v>
      </c>
    </row>
    <row r="1673" spans="1:5" ht="15" customHeight="1" x14ac:dyDescent="0.2">
      <c r="A1673" s="6" t="s">
        <v>15536</v>
      </c>
      <c r="B1673" s="6" t="s">
        <v>4</v>
      </c>
      <c r="C1673" s="6" t="s">
        <v>0</v>
      </c>
      <c r="D1673" s="6" t="s">
        <v>29860</v>
      </c>
      <c r="E1673" s="6" t="s">
        <v>29830</v>
      </c>
    </row>
    <row r="1674" spans="1:5" ht="15" customHeight="1" x14ac:dyDescent="0.2">
      <c r="A1674" s="6" t="s">
        <v>17510</v>
      </c>
      <c r="B1674" s="6" t="s">
        <v>1</v>
      </c>
      <c r="C1674" s="6" t="s">
        <v>0</v>
      </c>
      <c r="D1674" s="6" t="s">
        <v>29860</v>
      </c>
      <c r="E1674" s="6" t="s">
        <v>29830</v>
      </c>
    </row>
    <row r="1675" spans="1:5" ht="15" customHeight="1" x14ac:dyDescent="0.2">
      <c r="A1675" s="6" t="s">
        <v>998</v>
      </c>
      <c r="B1675" s="6" t="s">
        <v>29852</v>
      </c>
      <c r="C1675" s="6" t="s">
        <v>1671</v>
      </c>
      <c r="D1675" s="6" t="s">
        <v>29860</v>
      </c>
      <c r="E1675" s="6" t="s">
        <v>29839</v>
      </c>
    </row>
    <row r="1676" spans="1:5" ht="15" customHeight="1" x14ac:dyDescent="0.2">
      <c r="A1676" s="6" t="s">
        <v>13345</v>
      </c>
      <c r="B1676" s="6" t="s">
        <v>15</v>
      </c>
      <c r="C1676" s="6" t="s">
        <v>9</v>
      </c>
      <c r="D1676" s="6" t="s">
        <v>29864</v>
      </c>
      <c r="E1676" s="6" t="s">
        <v>29830</v>
      </c>
    </row>
    <row r="1677" spans="1:5" ht="15" customHeight="1" x14ac:dyDescent="0.2">
      <c r="A1677" s="6" t="s">
        <v>17511</v>
      </c>
      <c r="B1677" s="6" t="s">
        <v>4</v>
      </c>
      <c r="C1677" s="6" t="s">
        <v>77</v>
      </c>
      <c r="D1677" s="6" t="s">
        <v>29860</v>
      </c>
      <c r="E1677" s="6" t="s">
        <v>29830</v>
      </c>
    </row>
    <row r="1678" spans="1:5" ht="15" customHeight="1" x14ac:dyDescent="0.2">
      <c r="A1678" s="6" t="s">
        <v>13346</v>
      </c>
      <c r="B1678" s="6" t="s">
        <v>4</v>
      </c>
      <c r="C1678" s="6" t="s">
        <v>1671</v>
      </c>
      <c r="D1678" s="6" t="s">
        <v>29860</v>
      </c>
      <c r="E1678" s="6" t="s">
        <v>29842</v>
      </c>
    </row>
    <row r="1679" spans="1:5" ht="15" customHeight="1" x14ac:dyDescent="0.2">
      <c r="A1679" s="6" t="s">
        <v>17512</v>
      </c>
      <c r="B1679" s="6" t="s">
        <v>2971</v>
      </c>
      <c r="C1679" s="6" t="s">
        <v>139</v>
      </c>
      <c r="D1679" s="6" t="s">
        <v>29860</v>
      </c>
      <c r="E1679" s="6" t="s">
        <v>29830</v>
      </c>
    </row>
    <row r="1680" spans="1:5" ht="15" customHeight="1" x14ac:dyDescent="0.2">
      <c r="A1680" s="6" t="s">
        <v>17513</v>
      </c>
      <c r="B1680" s="6" t="s">
        <v>4</v>
      </c>
      <c r="C1680" s="6" t="s">
        <v>12</v>
      </c>
      <c r="D1680" s="6" t="s">
        <v>29860</v>
      </c>
      <c r="E1680" s="6" t="s">
        <v>29830</v>
      </c>
    </row>
    <row r="1681" spans="1:5" ht="15" customHeight="1" x14ac:dyDescent="0.2">
      <c r="A1681" s="6" t="s">
        <v>13349</v>
      </c>
      <c r="B1681" s="6" t="s">
        <v>4</v>
      </c>
      <c r="C1681" s="6" t="s">
        <v>3</v>
      </c>
      <c r="D1681" s="6" t="s">
        <v>29860</v>
      </c>
      <c r="E1681" s="6" t="s">
        <v>29842</v>
      </c>
    </row>
    <row r="1682" spans="1:5" ht="15" customHeight="1" x14ac:dyDescent="0.2">
      <c r="A1682" s="6" t="s">
        <v>17514</v>
      </c>
      <c r="B1682" s="6" t="s">
        <v>15</v>
      </c>
      <c r="C1682" s="6" t="s">
        <v>3</v>
      </c>
      <c r="D1682" s="6" t="s">
        <v>29860</v>
      </c>
      <c r="E1682" s="6" t="s">
        <v>29830</v>
      </c>
    </row>
    <row r="1683" spans="1:5" ht="15" customHeight="1" x14ac:dyDescent="0.2">
      <c r="A1683" s="6" t="s">
        <v>7675</v>
      </c>
      <c r="B1683" s="6" t="s">
        <v>4</v>
      </c>
      <c r="C1683" s="6" t="s">
        <v>34</v>
      </c>
      <c r="D1683" s="6" t="s">
        <v>29864</v>
      </c>
      <c r="E1683" s="6" t="s">
        <v>29839</v>
      </c>
    </row>
    <row r="1684" spans="1:5" ht="15" customHeight="1" x14ac:dyDescent="0.2">
      <c r="A1684" s="6" t="s">
        <v>13350</v>
      </c>
      <c r="B1684" s="6" t="s">
        <v>15</v>
      </c>
      <c r="C1684" s="6" t="s">
        <v>9</v>
      </c>
      <c r="D1684" s="6" t="s">
        <v>29860</v>
      </c>
      <c r="E1684" s="6" t="s">
        <v>29830</v>
      </c>
    </row>
    <row r="1685" spans="1:5" ht="15" customHeight="1" x14ac:dyDescent="0.2">
      <c r="A1685" s="6" t="s">
        <v>2008</v>
      </c>
      <c r="B1685" s="6" t="s">
        <v>4</v>
      </c>
      <c r="C1685" s="6" t="s">
        <v>20</v>
      </c>
      <c r="D1685" s="6" t="s">
        <v>29860</v>
      </c>
      <c r="E1685" s="6" t="s">
        <v>29839</v>
      </c>
    </row>
    <row r="1686" spans="1:5" ht="15" customHeight="1" x14ac:dyDescent="0.2">
      <c r="A1686" s="6" t="s">
        <v>13351</v>
      </c>
      <c r="B1686" s="6" t="s">
        <v>4</v>
      </c>
      <c r="C1686" s="6" t="s">
        <v>1671</v>
      </c>
      <c r="D1686" s="6" t="s">
        <v>29860</v>
      </c>
      <c r="E1686" s="6" t="s">
        <v>29842</v>
      </c>
    </row>
    <row r="1687" spans="1:5" ht="15" customHeight="1" x14ac:dyDescent="0.2">
      <c r="A1687" s="6" t="s">
        <v>17515</v>
      </c>
      <c r="B1687" s="6" t="s">
        <v>4</v>
      </c>
      <c r="C1687" s="6" t="s">
        <v>1671</v>
      </c>
      <c r="D1687" s="6" t="s">
        <v>29860</v>
      </c>
      <c r="E1687" s="6" t="s">
        <v>29830</v>
      </c>
    </row>
    <row r="1688" spans="1:5" ht="15" customHeight="1" x14ac:dyDescent="0.2">
      <c r="A1688" s="6" t="s">
        <v>7678</v>
      </c>
      <c r="B1688" s="6" t="s">
        <v>4</v>
      </c>
      <c r="C1688" s="6" t="s">
        <v>29833</v>
      </c>
      <c r="D1688" s="6" t="s">
        <v>29860</v>
      </c>
      <c r="E1688" s="6" t="s">
        <v>29839</v>
      </c>
    </row>
    <row r="1689" spans="1:5" ht="15" customHeight="1" x14ac:dyDescent="0.2">
      <c r="A1689" s="6" t="s">
        <v>17516</v>
      </c>
      <c r="B1689" s="6" t="s">
        <v>29852</v>
      </c>
      <c r="C1689" s="6" t="s">
        <v>1671</v>
      </c>
      <c r="D1689" s="6" t="s">
        <v>29860</v>
      </c>
      <c r="E1689" s="6" t="s">
        <v>29839</v>
      </c>
    </row>
    <row r="1690" spans="1:5" ht="15" customHeight="1" x14ac:dyDescent="0.2">
      <c r="A1690" s="6" t="s">
        <v>17517</v>
      </c>
      <c r="B1690" s="6" t="s">
        <v>4</v>
      </c>
      <c r="C1690" s="6" t="s">
        <v>21</v>
      </c>
      <c r="D1690" s="6" t="s">
        <v>29860</v>
      </c>
      <c r="E1690" s="6" t="s">
        <v>29830</v>
      </c>
    </row>
    <row r="1691" spans="1:5" ht="15" customHeight="1" x14ac:dyDescent="0.2">
      <c r="A1691" s="6" t="s">
        <v>17518</v>
      </c>
      <c r="B1691" s="6" t="s">
        <v>15</v>
      </c>
      <c r="C1691" s="6" t="s">
        <v>3</v>
      </c>
      <c r="D1691" s="6" t="s">
        <v>29860</v>
      </c>
      <c r="E1691" s="6" t="s">
        <v>29830</v>
      </c>
    </row>
    <row r="1692" spans="1:5" ht="15" customHeight="1" x14ac:dyDescent="0.2">
      <c r="A1692" s="6" t="s">
        <v>17519</v>
      </c>
      <c r="B1692" s="6" t="s">
        <v>4</v>
      </c>
      <c r="C1692" s="6" t="s">
        <v>81</v>
      </c>
      <c r="D1692" s="6" t="s">
        <v>29860</v>
      </c>
      <c r="E1692" s="6" t="s">
        <v>29830</v>
      </c>
    </row>
    <row r="1693" spans="1:5" ht="15" customHeight="1" x14ac:dyDescent="0.2">
      <c r="A1693" s="6" t="s">
        <v>13354</v>
      </c>
      <c r="B1693" s="6" t="s">
        <v>4</v>
      </c>
      <c r="C1693" s="6" t="s">
        <v>3</v>
      </c>
      <c r="D1693" s="6" t="s">
        <v>29864</v>
      </c>
      <c r="E1693" s="6" t="s">
        <v>29839</v>
      </c>
    </row>
    <row r="1694" spans="1:5" ht="15" customHeight="1" x14ac:dyDescent="0.2">
      <c r="A1694" s="6" t="s">
        <v>2014</v>
      </c>
      <c r="B1694" s="6" t="s">
        <v>29852</v>
      </c>
      <c r="C1694" s="6" t="s">
        <v>97</v>
      </c>
      <c r="D1694" s="6" t="s">
        <v>29860</v>
      </c>
      <c r="E1694" s="6" t="s">
        <v>29839</v>
      </c>
    </row>
    <row r="1695" spans="1:5" ht="15" customHeight="1" x14ac:dyDescent="0.2">
      <c r="A1695" s="6" t="s">
        <v>534</v>
      </c>
      <c r="B1695" s="6" t="s">
        <v>4</v>
      </c>
      <c r="C1695" s="6" t="s">
        <v>9</v>
      </c>
      <c r="D1695" s="6" t="s">
        <v>29864</v>
      </c>
      <c r="E1695" s="6" t="s">
        <v>29839</v>
      </c>
    </row>
    <row r="1696" spans="1:5" ht="15" customHeight="1" x14ac:dyDescent="0.2">
      <c r="A1696" s="6" t="s">
        <v>11364</v>
      </c>
      <c r="B1696" s="6" t="s">
        <v>1</v>
      </c>
      <c r="C1696" s="6" t="s">
        <v>85</v>
      </c>
      <c r="D1696" s="6" t="s">
        <v>29860</v>
      </c>
      <c r="E1696" s="6" t="s">
        <v>29830</v>
      </c>
    </row>
    <row r="1697" spans="1:5" ht="15" customHeight="1" x14ac:dyDescent="0.2">
      <c r="A1697" s="6" t="s">
        <v>15544</v>
      </c>
      <c r="B1697" s="6" t="s">
        <v>1</v>
      </c>
      <c r="C1697" s="6" t="s">
        <v>81</v>
      </c>
      <c r="D1697" s="6" t="s">
        <v>29860</v>
      </c>
      <c r="E1697" s="6" t="s">
        <v>29842</v>
      </c>
    </row>
    <row r="1698" spans="1:5" ht="15" customHeight="1" x14ac:dyDescent="0.2">
      <c r="A1698" s="6" t="s">
        <v>7684</v>
      </c>
      <c r="B1698" s="6" t="s">
        <v>4</v>
      </c>
      <c r="C1698" s="6" t="s">
        <v>9</v>
      </c>
      <c r="D1698" s="6" t="s">
        <v>29860</v>
      </c>
      <c r="E1698" s="6" t="s">
        <v>29830</v>
      </c>
    </row>
    <row r="1699" spans="1:5" ht="15" customHeight="1" x14ac:dyDescent="0.2">
      <c r="A1699" s="6" t="s">
        <v>5286</v>
      </c>
      <c r="B1699" s="6" t="s">
        <v>4</v>
      </c>
      <c r="C1699" s="6" t="s">
        <v>9</v>
      </c>
      <c r="D1699" s="6" t="s">
        <v>29860</v>
      </c>
      <c r="E1699" s="6" t="s">
        <v>29842</v>
      </c>
    </row>
    <row r="1700" spans="1:5" ht="15" customHeight="1" x14ac:dyDescent="0.2">
      <c r="A1700" s="6" t="s">
        <v>13362</v>
      </c>
      <c r="B1700" s="6" t="s">
        <v>4</v>
      </c>
      <c r="C1700" s="6" t="s">
        <v>0</v>
      </c>
      <c r="D1700" s="6" t="s">
        <v>29860</v>
      </c>
      <c r="E1700" s="6" t="s">
        <v>29839</v>
      </c>
    </row>
    <row r="1701" spans="1:5" ht="15" customHeight="1" x14ac:dyDescent="0.2">
      <c r="A1701" s="6" t="s">
        <v>13363</v>
      </c>
      <c r="B1701" s="6" t="s">
        <v>1</v>
      </c>
      <c r="C1701" s="6" t="s">
        <v>158</v>
      </c>
      <c r="D1701" s="6" t="s">
        <v>29860</v>
      </c>
      <c r="E1701" s="6" t="s">
        <v>29842</v>
      </c>
    </row>
    <row r="1702" spans="1:5" ht="15" customHeight="1" x14ac:dyDescent="0.2">
      <c r="A1702" s="6" t="s">
        <v>536</v>
      </c>
      <c r="B1702" s="6" t="s">
        <v>4</v>
      </c>
      <c r="C1702" s="6" t="s">
        <v>0</v>
      </c>
      <c r="D1702" s="6" t="s">
        <v>29860</v>
      </c>
      <c r="E1702" s="6" t="s">
        <v>29839</v>
      </c>
    </row>
    <row r="1703" spans="1:5" ht="15" customHeight="1" x14ac:dyDescent="0.2">
      <c r="A1703" s="6" t="s">
        <v>17520</v>
      </c>
      <c r="B1703" s="6" t="s">
        <v>4</v>
      </c>
      <c r="C1703" s="6" t="s">
        <v>81</v>
      </c>
      <c r="D1703" s="6" t="s">
        <v>29860</v>
      </c>
      <c r="E1703" s="6" t="s">
        <v>29830</v>
      </c>
    </row>
    <row r="1704" spans="1:5" ht="15" customHeight="1" x14ac:dyDescent="0.2">
      <c r="A1704" s="6" t="s">
        <v>17521</v>
      </c>
      <c r="B1704" s="6" t="s">
        <v>4</v>
      </c>
      <c r="C1704" s="6" t="s">
        <v>1537</v>
      </c>
      <c r="D1704" s="6" t="s">
        <v>29864</v>
      </c>
      <c r="E1704" s="6" t="s">
        <v>29839</v>
      </c>
    </row>
    <row r="1705" spans="1:5" ht="15" customHeight="1" x14ac:dyDescent="0.2">
      <c r="A1705" s="6" t="s">
        <v>1385</v>
      </c>
      <c r="B1705" s="6" t="s">
        <v>29852</v>
      </c>
      <c r="C1705" s="6" t="s">
        <v>21</v>
      </c>
      <c r="D1705" s="6" t="s">
        <v>29860</v>
      </c>
      <c r="E1705" s="6" t="s">
        <v>29839</v>
      </c>
    </row>
    <row r="1706" spans="1:5" ht="15" customHeight="1" x14ac:dyDescent="0.2">
      <c r="A1706" s="6" t="s">
        <v>3451</v>
      </c>
      <c r="B1706" s="6" t="s">
        <v>4</v>
      </c>
      <c r="C1706" s="6" t="s">
        <v>0</v>
      </c>
      <c r="D1706" s="6" t="s">
        <v>29860</v>
      </c>
      <c r="E1706" s="6" t="s">
        <v>29839</v>
      </c>
    </row>
    <row r="1707" spans="1:5" ht="15" customHeight="1" x14ac:dyDescent="0.2">
      <c r="A1707" s="6" t="s">
        <v>13365</v>
      </c>
      <c r="B1707" s="6" t="s">
        <v>4</v>
      </c>
      <c r="C1707" s="6" t="s">
        <v>3</v>
      </c>
      <c r="D1707" s="6" t="s">
        <v>29860</v>
      </c>
      <c r="E1707" s="6" t="s">
        <v>29839</v>
      </c>
    </row>
    <row r="1708" spans="1:5" ht="15" customHeight="1" x14ac:dyDescent="0.2">
      <c r="A1708" s="6" t="s">
        <v>17522</v>
      </c>
      <c r="B1708" s="6" t="s">
        <v>4</v>
      </c>
      <c r="C1708" s="6" t="s">
        <v>242</v>
      </c>
      <c r="D1708" s="6" t="s">
        <v>29860</v>
      </c>
      <c r="E1708" s="6" t="s">
        <v>29830</v>
      </c>
    </row>
    <row r="1709" spans="1:5" ht="15" customHeight="1" x14ac:dyDescent="0.2">
      <c r="A1709" s="6" t="s">
        <v>13366</v>
      </c>
      <c r="B1709" s="6" t="s">
        <v>1</v>
      </c>
      <c r="C1709" s="6" t="s">
        <v>81</v>
      </c>
      <c r="D1709" s="6" t="s">
        <v>29860</v>
      </c>
      <c r="E1709" s="6" t="s">
        <v>29842</v>
      </c>
    </row>
    <row r="1710" spans="1:5" ht="15" customHeight="1" x14ac:dyDescent="0.2">
      <c r="A1710" s="6" t="s">
        <v>5298</v>
      </c>
      <c r="B1710" s="6" t="s">
        <v>1</v>
      </c>
      <c r="C1710" s="6" t="s">
        <v>158</v>
      </c>
      <c r="D1710" s="6" t="s">
        <v>29860</v>
      </c>
      <c r="E1710" s="6" t="s">
        <v>29839</v>
      </c>
    </row>
    <row r="1711" spans="1:5" ht="15" customHeight="1" x14ac:dyDescent="0.2">
      <c r="A1711" s="6" t="s">
        <v>13370</v>
      </c>
      <c r="B1711" s="6" t="s">
        <v>4</v>
      </c>
      <c r="C1711" s="6" t="s">
        <v>77</v>
      </c>
      <c r="D1711" s="6" t="s">
        <v>29860</v>
      </c>
      <c r="E1711" s="6" t="s">
        <v>29842</v>
      </c>
    </row>
    <row r="1712" spans="1:5" ht="15" customHeight="1" x14ac:dyDescent="0.2">
      <c r="A1712" s="6" t="s">
        <v>9632</v>
      </c>
      <c r="B1712" s="6" t="s">
        <v>1</v>
      </c>
      <c r="C1712" s="6" t="s">
        <v>74</v>
      </c>
      <c r="D1712" s="6" t="s">
        <v>29860</v>
      </c>
      <c r="E1712" s="6" t="s">
        <v>29839</v>
      </c>
    </row>
    <row r="1713" spans="1:5" ht="15" customHeight="1" x14ac:dyDescent="0.2">
      <c r="A1713" s="6" t="s">
        <v>17523</v>
      </c>
      <c r="B1713" s="6" t="s">
        <v>4</v>
      </c>
      <c r="C1713" s="6" t="s">
        <v>1671</v>
      </c>
      <c r="D1713" s="6" t="s">
        <v>29860</v>
      </c>
      <c r="E1713" s="6" t="s">
        <v>29830</v>
      </c>
    </row>
    <row r="1714" spans="1:5" ht="15" customHeight="1" x14ac:dyDescent="0.2">
      <c r="A1714" s="6" t="s">
        <v>17524</v>
      </c>
      <c r="B1714" s="6" t="s">
        <v>1</v>
      </c>
      <c r="C1714" s="6" t="s">
        <v>81</v>
      </c>
      <c r="D1714" s="6" t="s">
        <v>29860</v>
      </c>
      <c r="E1714" s="6" t="s">
        <v>29839</v>
      </c>
    </row>
    <row r="1715" spans="1:5" ht="15" customHeight="1" x14ac:dyDescent="0.2">
      <c r="A1715" s="6" t="s">
        <v>15550</v>
      </c>
      <c r="B1715" s="6" t="s">
        <v>4</v>
      </c>
      <c r="C1715" s="6" t="s">
        <v>103</v>
      </c>
      <c r="D1715" s="6" t="s">
        <v>29860</v>
      </c>
      <c r="E1715" s="6" t="s">
        <v>29830</v>
      </c>
    </row>
    <row r="1716" spans="1:5" ht="15" customHeight="1" x14ac:dyDescent="0.2">
      <c r="A1716" s="6" t="s">
        <v>539</v>
      </c>
      <c r="B1716" s="6" t="s">
        <v>4</v>
      </c>
      <c r="C1716" s="6" t="s">
        <v>9</v>
      </c>
      <c r="D1716" s="6" t="s">
        <v>29864</v>
      </c>
      <c r="E1716" s="6" t="s">
        <v>29839</v>
      </c>
    </row>
    <row r="1717" spans="1:5" ht="15" customHeight="1" x14ac:dyDescent="0.2">
      <c r="A1717" s="6" t="s">
        <v>17525</v>
      </c>
      <c r="B1717" s="6" t="s">
        <v>2971</v>
      </c>
      <c r="C1717" s="6" t="s">
        <v>3</v>
      </c>
      <c r="D1717" s="6" t="s">
        <v>29860</v>
      </c>
      <c r="E1717" s="6" t="s">
        <v>29830</v>
      </c>
    </row>
    <row r="1718" spans="1:5" ht="15" customHeight="1" x14ac:dyDescent="0.2">
      <c r="A1718" s="6" t="s">
        <v>17526</v>
      </c>
      <c r="B1718" s="6" t="s">
        <v>4</v>
      </c>
      <c r="C1718" s="6" t="s">
        <v>29</v>
      </c>
      <c r="D1718" s="6" t="s">
        <v>29860</v>
      </c>
      <c r="E1718" s="6" t="s">
        <v>29839</v>
      </c>
    </row>
    <row r="1719" spans="1:5" ht="15" customHeight="1" x14ac:dyDescent="0.2">
      <c r="A1719" s="6" t="s">
        <v>10564</v>
      </c>
      <c r="B1719" s="6" t="s">
        <v>4</v>
      </c>
      <c r="C1719" s="6" t="s">
        <v>19</v>
      </c>
      <c r="D1719" s="6" t="s">
        <v>29860</v>
      </c>
      <c r="E1719" s="6" t="s">
        <v>29839</v>
      </c>
    </row>
    <row r="1720" spans="1:5" ht="15" customHeight="1" x14ac:dyDescent="0.2">
      <c r="A1720" s="6" t="s">
        <v>17527</v>
      </c>
      <c r="B1720" s="6" t="s">
        <v>15</v>
      </c>
      <c r="C1720" s="6" t="s">
        <v>34</v>
      </c>
      <c r="D1720" s="6" t="s">
        <v>29864</v>
      </c>
      <c r="E1720" s="6" t="s">
        <v>29830</v>
      </c>
    </row>
    <row r="1721" spans="1:5" ht="15" customHeight="1" x14ac:dyDescent="0.2">
      <c r="A1721" s="6" t="s">
        <v>15552</v>
      </c>
      <c r="B1721" s="6" t="s">
        <v>4</v>
      </c>
      <c r="C1721" s="6" t="s">
        <v>35</v>
      </c>
      <c r="D1721" s="6" t="s">
        <v>29864</v>
      </c>
      <c r="E1721" s="6" t="s">
        <v>29839</v>
      </c>
    </row>
    <row r="1722" spans="1:5" ht="15" customHeight="1" x14ac:dyDescent="0.2">
      <c r="A1722" s="6" t="s">
        <v>10014</v>
      </c>
      <c r="B1722" s="6" t="s">
        <v>1</v>
      </c>
      <c r="C1722" s="6" t="s">
        <v>9</v>
      </c>
      <c r="D1722" s="6" t="s">
        <v>29860</v>
      </c>
      <c r="E1722" s="6" t="s">
        <v>29842</v>
      </c>
    </row>
    <row r="1723" spans="1:5" ht="15" customHeight="1" x14ac:dyDescent="0.2">
      <c r="A1723" s="6" t="s">
        <v>3456</v>
      </c>
      <c r="B1723" s="6" t="s">
        <v>4</v>
      </c>
      <c r="C1723" s="6" t="s">
        <v>39</v>
      </c>
      <c r="D1723" s="6" t="s">
        <v>29860</v>
      </c>
      <c r="E1723" s="6" t="s">
        <v>29839</v>
      </c>
    </row>
    <row r="1724" spans="1:5" ht="15" customHeight="1" x14ac:dyDescent="0.2">
      <c r="A1724" s="6" t="s">
        <v>9634</v>
      </c>
      <c r="B1724" s="6" t="s">
        <v>29852</v>
      </c>
      <c r="C1724" s="6" t="s">
        <v>31</v>
      </c>
      <c r="D1724" s="6" t="s">
        <v>29860</v>
      </c>
      <c r="E1724" s="6" t="s">
        <v>29839</v>
      </c>
    </row>
    <row r="1725" spans="1:5" ht="15" customHeight="1" x14ac:dyDescent="0.2">
      <c r="A1725" s="6" t="s">
        <v>7691</v>
      </c>
      <c r="B1725" s="6" t="s">
        <v>29852</v>
      </c>
      <c r="C1725" s="6" t="s">
        <v>0</v>
      </c>
      <c r="D1725" s="6" t="s">
        <v>29860</v>
      </c>
      <c r="E1725" s="6" t="s">
        <v>29839</v>
      </c>
    </row>
    <row r="1726" spans="1:5" ht="15" customHeight="1" x14ac:dyDescent="0.2">
      <c r="A1726" s="6" t="s">
        <v>3458</v>
      </c>
      <c r="B1726" s="6" t="s">
        <v>29852</v>
      </c>
      <c r="C1726" s="6" t="s">
        <v>81</v>
      </c>
      <c r="D1726" s="6" t="s">
        <v>29860</v>
      </c>
      <c r="E1726" s="6" t="s">
        <v>29839</v>
      </c>
    </row>
    <row r="1727" spans="1:5" ht="15" customHeight="1" x14ac:dyDescent="0.2">
      <c r="A1727" s="6" t="s">
        <v>17528</v>
      </c>
      <c r="B1727" s="6" t="s">
        <v>15</v>
      </c>
      <c r="C1727" s="6" t="s">
        <v>3</v>
      </c>
      <c r="D1727" s="6" t="s">
        <v>29864</v>
      </c>
      <c r="E1727" s="6" t="s">
        <v>29830</v>
      </c>
    </row>
    <row r="1728" spans="1:5" ht="15" customHeight="1" x14ac:dyDescent="0.2">
      <c r="A1728" s="6" t="s">
        <v>11375</v>
      </c>
      <c r="B1728" s="6" t="s">
        <v>4</v>
      </c>
      <c r="C1728" s="6" t="s">
        <v>34</v>
      </c>
      <c r="D1728" s="6" t="s">
        <v>29860</v>
      </c>
      <c r="E1728" s="6" t="s">
        <v>29842</v>
      </c>
    </row>
    <row r="1729" spans="1:5" ht="15" customHeight="1" x14ac:dyDescent="0.2">
      <c r="A1729" s="6" t="s">
        <v>17529</v>
      </c>
      <c r="B1729" s="6" t="s">
        <v>2971</v>
      </c>
      <c r="C1729" s="6" t="s">
        <v>31</v>
      </c>
      <c r="D1729" s="6" t="s">
        <v>29860</v>
      </c>
      <c r="E1729" s="6" t="s">
        <v>29830</v>
      </c>
    </row>
    <row r="1730" spans="1:5" ht="15" customHeight="1" x14ac:dyDescent="0.2">
      <c r="A1730" s="6" t="s">
        <v>5306</v>
      </c>
      <c r="B1730" s="6" t="s">
        <v>29852</v>
      </c>
      <c r="C1730" s="6" t="s">
        <v>77</v>
      </c>
      <c r="D1730" s="6" t="s">
        <v>29860</v>
      </c>
      <c r="E1730" s="6" t="s">
        <v>29839</v>
      </c>
    </row>
    <row r="1731" spans="1:5" ht="15" customHeight="1" x14ac:dyDescent="0.2">
      <c r="A1731" s="6" t="s">
        <v>15556</v>
      </c>
      <c r="B1731" s="6" t="s">
        <v>4</v>
      </c>
      <c r="C1731" s="6" t="s">
        <v>1276</v>
      </c>
      <c r="D1731" s="6" t="s">
        <v>29860</v>
      </c>
      <c r="E1731" s="6" t="s">
        <v>29839</v>
      </c>
    </row>
    <row r="1732" spans="1:5" ht="15" customHeight="1" x14ac:dyDescent="0.2">
      <c r="A1732" s="6" t="s">
        <v>17530</v>
      </c>
      <c r="B1732" s="6" t="s">
        <v>4</v>
      </c>
      <c r="C1732" s="6" t="s">
        <v>1671</v>
      </c>
      <c r="D1732" s="6" t="s">
        <v>29860</v>
      </c>
      <c r="E1732" s="6" t="s">
        <v>29842</v>
      </c>
    </row>
    <row r="1733" spans="1:5" ht="15" customHeight="1" x14ac:dyDescent="0.2">
      <c r="A1733" s="6" t="s">
        <v>15557</v>
      </c>
      <c r="B1733" s="6" t="s">
        <v>4</v>
      </c>
      <c r="C1733" s="6" t="s">
        <v>0</v>
      </c>
      <c r="D1733" s="6" t="s">
        <v>29860</v>
      </c>
      <c r="E1733" s="6" t="s">
        <v>29830</v>
      </c>
    </row>
    <row r="1734" spans="1:5" ht="15" customHeight="1" x14ac:dyDescent="0.2">
      <c r="A1734" s="6" t="s">
        <v>10566</v>
      </c>
      <c r="B1734" s="6" t="s">
        <v>4</v>
      </c>
      <c r="C1734" s="6" t="s">
        <v>20</v>
      </c>
      <c r="D1734" s="6" t="s">
        <v>29860</v>
      </c>
      <c r="E1734" s="6" t="s">
        <v>29842</v>
      </c>
    </row>
    <row r="1735" spans="1:5" ht="15" customHeight="1" x14ac:dyDescent="0.2">
      <c r="A1735" s="6" t="s">
        <v>17531</v>
      </c>
      <c r="B1735" s="6" t="s">
        <v>2971</v>
      </c>
      <c r="C1735" s="6" t="s">
        <v>0</v>
      </c>
      <c r="D1735" s="6" t="s">
        <v>29860</v>
      </c>
      <c r="E1735" s="6" t="s">
        <v>29830</v>
      </c>
    </row>
    <row r="1736" spans="1:5" ht="15" customHeight="1" x14ac:dyDescent="0.2">
      <c r="A1736" s="6" t="s">
        <v>7698</v>
      </c>
      <c r="B1736" s="6" t="s">
        <v>4</v>
      </c>
      <c r="C1736" s="6" t="s">
        <v>9</v>
      </c>
      <c r="D1736" s="6" t="s">
        <v>29860</v>
      </c>
      <c r="E1736" s="6" t="s">
        <v>29830</v>
      </c>
    </row>
    <row r="1737" spans="1:5" ht="15" customHeight="1" x14ac:dyDescent="0.2">
      <c r="A1737" s="6" t="s">
        <v>3459</v>
      </c>
      <c r="B1737" s="6" t="s">
        <v>29852</v>
      </c>
      <c r="C1737" s="6" t="s">
        <v>3</v>
      </c>
      <c r="D1737" s="6" t="s">
        <v>29864</v>
      </c>
      <c r="E1737" s="6" t="s">
        <v>29839</v>
      </c>
    </row>
    <row r="1738" spans="1:5" ht="15" customHeight="1" x14ac:dyDescent="0.2">
      <c r="A1738" s="6" t="s">
        <v>9369</v>
      </c>
      <c r="B1738" s="6" t="s">
        <v>4</v>
      </c>
      <c r="C1738" s="6" t="s">
        <v>9</v>
      </c>
      <c r="D1738" s="6" t="s">
        <v>29860</v>
      </c>
      <c r="E1738" s="6" t="s">
        <v>29842</v>
      </c>
    </row>
    <row r="1739" spans="1:5" ht="15" customHeight="1" x14ac:dyDescent="0.2">
      <c r="A1739" s="6" t="s">
        <v>13374</v>
      </c>
      <c r="B1739" s="6" t="s">
        <v>1</v>
      </c>
      <c r="C1739" s="6" t="s">
        <v>68</v>
      </c>
      <c r="D1739" s="6" t="s">
        <v>29860</v>
      </c>
      <c r="E1739" s="6" t="s">
        <v>29839</v>
      </c>
    </row>
    <row r="1740" spans="1:5" ht="15" customHeight="1" x14ac:dyDescent="0.2">
      <c r="A1740" s="6" t="s">
        <v>13375</v>
      </c>
      <c r="B1740" s="6" t="s">
        <v>4</v>
      </c>
      <c r="C1740" s="6" t="s">
        <v>52</v>
      </c>
      <c r="D1740" s="6" t="s">
        <v>29860</v>
      </c>
      <c r="E1740" s="6" t="s">
        <v>29839</v>
      </c>
    </row>
    <row r="1741" spans="1:5" ht="15" customHeight="1" x14ac:dyDescent="0.2">
      <c r="A1741" s="6" t="s">
        <v>9923</v>
      </c>
      <c r="B1741" s="6" t="s">
        <v>4</v>
      </c>
      <c r="C1741" s="6" t="s">
        <v>39</v>
      </c>
      <c r="D1741" s="6" t="s">
        <v>29860</v>
      </c>
      <c r="E1741" s="6" t="s">
        <v>29842</v>
      </c>
    </row>
    <row r="1742" spans="1:5" ht="15" customHeight="1" x14ac:dyDescent="0.2">
      <c r="A1742" s="6" t="s">
        <v>1004</v>
      </c>
      <c r="B1742" s="6" t="s">
        <v>4</v>
      </c>
      <c r="C1742" s="6" t="s">
        <v>39</v>
      </c>
      <c r="D1742" s="6" t="s">
        <v>29860</v>
      </c>
      <c r="E1742" s="6" t="s">
        <v>29839</v>
      </c>
    </row>
    <row r="1743" spans="1:5" ht="15" customHeight="1" x14ac:dyDescent="0.2">
      <c r="A1743" s="6" t="s">
        <v>17532</v>
      </c>
      <c r="B1743" s="6" t="s">
        <v>4</v>
      </c>
      <c r="C1743" s="6" t="s">
        <v>3</v>
      </c>
      <c r="D1743" s="6" t="s">
        <v>29860</v>
      </c>
      <c r="E1743" s="6" t="s">
        <v>29839</v>
      </c>
    </row>
    <row r="1744" spans="1:5" ht="15" customHeight="1" x14ac:dyDescent="0.2">
      <c r="A1744" s="6" t="s">
        <v>17533</v>
      </c>
      <c r="B1744" s="6" t="s">
        <v>15</v>
      </c>
      <c r="C1744" s="6" t="s">
        <v>3</v>
      </c>
      <c r="D1744" s="6" t="s">
        <v>29864</v>
      </c>
      <c r="E1744" s="6" t="s">
        <v>29830</v>
      </c>
    </row>
    <row r="1745" spans="1:5" ht="15" customHeight="1" x14ac:dyDescent="0.2">
      <c r="A1745" s="6" t="s">
        <v>13377</v>
      </c>
      <c r="B1745" s="6" t="s">
        <v>4</v>
      </c>
      <c r="C1745" s="6" t="s">
        <v>45</v>
      </c>
      <c r="D1745" s="6" t="s">
        <v>29860</v>
      </c>
      <c r="E1745" s="6" t="s">
        <v>29839</v>
      </c>
    </row>
    <row r="1746" spans="1:5" ht="15" customHeight="1" x14ac:dyDescent="0.2">
      <c r="A1746" s="6" t="s">
        <v>2034</v>
      </c>
      <c r="B1746" s="6" t="s">
        <v>4</v>
      </c>
      <c r="C1746" s="6" t="s">
        <v>1334</v>
      </c>
      <c r="D1746" s="6" t="s">
        <v>29864</v>
      </c>
      <c r="E1746" s="6" t="s">
        <v>29839</v>
      </c>
    </row>
    <row r="1747" spans="1:5" ht="15" customHeight="1" x14ac:dyDescent="0.2">
      <c r="A1747" s="6" t="s">
        <v>11378</v>
      </c>
      <c r="B1747" s="6" t="s">
        <v>1</v>
      </c>
      <c r="C1747" s="6" t="s">
        <v>81</v>
      </c>
      <c r="D1747" s="6" t="s">
        <v>29860</v>
      </c>
      <c r="E1747" s="6" t="s">
        <v>29842</v>
      </c>
    </row>
    <row r="1748" spans="1:5" ht="15" customHeight="1" x14ac:dyDescent="0.2">
      <c r="A1748" s="6" t="s">
        <v>141</v>
      </c>
      <c r="B1748" s="6" t="s">
        <v>29852</v>
      </c>
      <c r="C1748" s="6" t="s">
        <v>20</v>
      </c>
      <c r="D1748" s="6" t="s">
        <v>29860</v>
      </c>
      <c r="E1748" s="6" t="s">
        <v>29839</v>
      </c>
    </row>
    <row r="1749" spans="1:5" ht="15" customHeight="1" x14ac:dyDescent="0.2">
      <c r="A1749" s="6" t="s">
        <v>5314</v>
      </c>
      <c r="B1749" s="6" t="s">
        <v>4</v>
      </c>
      <c r="C1749" s="6" t="s">
        <v>1671</v>
      </c>
      <c r="D1749" s="6" t="s">
        <v>29860</v>
      </c>
      <c r="E1749" s="6" t="s">
        <v>29839</v>
      </c>
    </row>
    <row r="1750" spans="1:5" ht="15" customHeight="1" x14ac:dyDescent="0.2">
      <c r="A1750" s="6" t="s">
        <v>2036</v>
      </c>
      <c r="B1750" s="6" t="s">
        <v>4</v>
      </c>
      <c r="C1750" s="6" t="s">
        <v>29837</v>
      </c>
      <c r="D1750" s="6" t="s">
        <v>29864</v>
      </c>
      <c r="E1750" s="6" t="s">
        <v>29839</v>
      </c>
    </row>
    <row r="1751" spans="1:5" ht="15" customHeight="1" x14ac:dyDescent="0.2">
      <c r="A1751" s="6" t="s">
        <v>15561</v>
      </c>
      <c r="B1751" s="6" t="s">
        <v>4</v>
      </c>
      <c r="C1751" s="6" t="s">
        <v>45</v>
      </c>
      <c r="D1751" s="6" t="s">
        <v>29860</v>
      </c>
      <c r="E1751" s="6" t="s">
        <v>29839</v>
      </c>
    </row>
    <row r="1752" spans="1:5" ht="15" customHeight="1" x14ac:dyDescent="0.2">
      <c r="A1752" s="6" t="s">
        <v>5316</v>
      </c>
      <c r="B1752" s="6" t="s">
        <v>4</v>
      </c>
      <c r="C1752" s="6" t="s">
        <v>103</v>
      </c>
      <c r="D1752" s="6" t="s">
        <v>29860</v>
      </c>
      <c r="E1752" s="6" t="s">
        <v>29839</v>
      </c>
    </row>
    <row r="1753" spans="1:5" ht="15" customHeight="1" x14ac:dyDescent="0.2">
      <c r="A1753" s="6" t="s">
        <v>349</v>
      </c>
      <c r="B1753" s="6" t="s">
        <v>4</v>
      </c>
      <c r="C1753" s="6" t="s">
        <v>45</v>
      </c>
      <c r="D1753" s="6" t="s">
        <v>29860</v>
      </c>
      <c r="E1753" s="6" t="s">
        <v>29839</v>
      </c>
    </row>
    <row r="1754" spans="1:5" ht="15" customHeight="1" x14ac:dyDescent="0.2">
      <c r="A1754" s="6" t="s">
        <v>17534</v>
      </c>
      <c r="B1754" s="6" t="s">
        <v>2971</v>
      </c>
      <c r="C1754" s="6" t="s">
        <v>12</v>
      </c>
      <c r="D1754" s="6" t="s">
        <v>29860</v>
      </c>
      <c r="E1754" s="6" t="s">
        <v>29830</v>
      </c>
    </row>
    <row r="1755" spans="1:5" ht="15" customHeight="1" x14ac:dyDescent="0.2">
      <c r="A1755" s="6" t="s">
        <v>17535</v>
      </c>
      <c r="B1755" s="6" t="s">
        <v>2971</v>
      </c>
      <c r="C1755" s="6" t="s">
        <v>158</v>
      </c>
      <c r="D1755" s="6" t="s">
        <v>29860</v>
      </c>
      <c r="E1755" s="6" t="s">
        <v>29830</v>
      </c>
    </row>
    <row r="1756" spans="1:5" ht="15" customHeight="1" x14ac:dyDescent="0.2">
      <c r="A1756" s="6" t="s">
        <v>17536</v>
      </c>
      <c r="B1756" s="6" t="s">
        <v>4</v>
      </c>
      <c r="C1756" s="6" t="s">
        <v>52</v>
      </c>
      <c r="D1756" s="6" t="s">
        <v>29860</v>
      </c>
      <c r="E1756" s="6" t="s">
        <v>29842</v>
      </c>
    </row>
    <row r="1757" spans="1:5" ht="15" customHeight="1" x14ac:dyDescent="0.2">
      <c r="A1757" s="6" t="s">
        <v>7702</v>
      </c>
      <c r="B1757" s="6" t="s">
        <v>4</v>
      </c>
      <c r="C1757" s="6" t="s">
        <v>1671</v>
      </c>
      <c r="D1757" s="6" t="s">
        <v>29860</v>
      </c>
      <c r="E1757" s="6" t="s">
        <v>29842</v>
      </c>
    </row>
    <row r="1758" spans="1:5" ht="15" customHeight="1" x14ac:dyDescent="0.2">
      <c r="A1758" s="6" t="s">
        <v>17537</v>
      </c>
      <c r="B1758" s="6" t="s">
        <v>4</v>
      </c>
      <c r="C1758" s="6" t="s">
        <v>34</v>
      </c>
      <c r="D1758" s="6" t="s">
        <v>29864</v>
      </c>
      <c r="E1758" s="6" t="s">
        <v>29839</v>
      </c>
    </row>
    <row r="1759" spans="1:5" ht="15" customHeight="1" x14ac:dyDescent="0.2">
      <c r="A1759" s="6" t="s">
        <v>3466</v>
      </c>
      <c r="B1759" s="6" t="s">
        <v>1</v>
      </c>
      <c r="C1759" s="6" t="s">
        <v>1348</v>
      </c>
      <c r="D1759" s="6" t="s">
        <v>29860</v>
      </c>
      <c r="E1759" s="6" t="s">
        <v>29839</v>
      </c>
    </row>
    <row r="1760" spans="1:5" ht="15" customHeight="1" x14ac:dyDescent="0.2">
      <c r="A1760" s="6" t="s">
        <v>5317</v>
      </c>
      <c r="B1760" s="6" t="s">
        <v>1</v>
      </c>
      <c r="C1760" s="6" t="s">
        <v>81</v>
      </c>
      <c r="D1760" s="6" t="s">
        <v>29860</v>
      </c>
      <c r="E1760" s="6" t="s">
        <v>29839</v>
      </c>
    </row>
    <row r="1761" spans="1:5" ht="15" customHeight="1" x14ac:dyDescent="0.2">
      <c r="A1761" s="6" t="s">
        <v>15564</v>
      </c>
      <c r="B1761" s="6" t="s">
        <v>4</v>
      </c>
      <c r="C1761" s="6" t="s">
        <v>5</v>
      </c>
      <c r="D1761" s="6" t="s">
        <v>29860</v>
      </c>
      <c r="E1761" s="6" t="s">
        <v>29842</v>
      </c>
    </row>
    <row r="1762" spans="1:5" ht="15" customHeight="1" x14ac:dyDescent="0.2">
      <c r="A1762" s="6" t="s">
        <v>5322</v>
      </c>
      <c r="B1762" s="6" t="s">
        <v>4</v>
      </c>
      <c r="C1762" s="6" t="s">
        <v>139</v>
      </c>
      <c r="D1762" s="6" t="s">
        <v>29860</v>
      </c>
      <c r="E1762" s="6" t="s">
        <v>29839</v>
      </c>
    </row>
    <row r="1763" spans="1:5" ht="15" customHeight="1" x14ac:dyDescent="0.2">
      <c r="A1763" s="6" t="s">
        <v>5324</v>
      </c>
      <c r="B1763" s="6" t="s">
        <v>4</v>
      </c>
      <c r="C1763" s="6" t="s">
        <v>12</v>
      </c>
      <c r="D1763" s="6" t="s">
        <v>29860</v>
      </c>
      <c r="E1763" s="6" t="s">
        <v>29842</v>
      </c>
    </row>
    <row r="1764" spans="1:5" ht="15" customHeight="1" x14ac:dyDescent="0.2">
      <c r="A1764" s="6" t="s">
        <v>15567</v>
      </c>
      <c r="B1764" s="6" t="s">
        <v>2971</v>
      </c>
      <c r="C1764" s="6" t="s">
        <v>0</v>
      </c>
      <c r="D1764" s="6" t="s">
        <v>29860</v>
      </c>
      <c r="E1764" s="6" t="s">
        <v>29830</v>
      </c>
    </row>
    <row r="1765" spans="1:5" ht="15" customHeight="1" x14ac:dyDescent="0.2">
      <c r="A1765" s="6" t="s">
        <v>15568</v>
      </c>
      <c r="B1765" s="6" t="s">
        <v>4</v>
      </c>
      <c r="C1765" s="6" t="s">
        <v>45</v>
      </c>
      <c r="D1765" s="6" t="s">
        <v>29864</v>
      </c>
      <c r="E1765" s="6" t="s">
        <v>29839</v>
      </c>
    </row>
    <row r="1766" spans="1:5" ht="15" customHeight="1" x14ac:dyDescent="0.2">
      <c r="A1766" s="6" t="s">
        <v>13381</v>
      </c>
      <c r="B1766" s="6" t="s">
        <v>1</v>
      </c>
      <c r="C1766" s="6" t="s">
        <v>45</v>
      </c>
      <c r="D1766" s="6" t="s">
        <v>29860</v>
      </c>
      <c r="E1766" s="6" t="s">
        <v>29839</v>
      </c>
    </row>
    <row r="1767" spans="1:5" ht="15" customHeight="1" x14ac:dyDescent="0.2">
      <c r="A1767" s="6" t="s">
        <v>7709</v>
      </c>
      <c r="B1767" s="6" t="s">
        <v>4</v>
      </c>
      <c r="C1767" s="6" t="s">
        <v>9</v>
      </c>
      <c r="D1767" s="6" t="s">
        <v>29860</v>
      </c>
      <c r="E1767" s="6" t="s">
        <v>29830</v>
      </c>
    </row>
    <row r="1768" spans="1:5" ht="15" customHeight="1" x14ac:dyDescent="0.2">
      <c r="A1768" s="6" t="s">
        <v>17538</v>
      </c>
      <c r="B1768" s="6" t="s">
        <v>4</v>
      </c>
      <c r="C1768" s="6" t="s">
        <v>3</v>
      </c>
      <c r="D1768" s="6" t="s">
        <v>29864</v>
      </c>
      <c r="E1768" s="6" t="s">
        <v>29839</v>
      </c>
    </row>
    <row r="1769" spans="1:5" ht="15" customHeight="1" x14ac:dyDescent="0.2">
      <c r="A1769" s="6" t="s">
        <v>3469</v>
      </c>
      <c r="B1769" s="6" t="s">
        <v>4</v>
      </c>
      <c r="C1769" s="6" t="s">
        <v>103</v>
      </c>
      <c r="D1769" s="6" t="s">
        <v>29860</v>
      </c>
      <c r="E1769" s="6" t="s">
        <v>29839</v>
      </c>
    </row>
    <row r="1770" spans="1:5" ht="15" customHeight="1" x14ac:dyDescent="0.2">
      <c r="A1770" s="6" t="s">
        <v>1390</v>
      </c>
      <c r="B1770" s="6" t="s">
        <v>1</v>
      </c>
      <c r="C1770" s="6" t="s">
        <v>45</v>
      </c>
      <c r="D1770" s="6" t="s">
        <v>29860</v>
      </c>
      <c r="E1770" s="6" t="s">
        <v>29839</v>
      </c>
    </row>
    <row r="1771" spans="1:5" ht="15" customHeight="1" x14ac:dyDescent="0.2">
      <c r="A1771" s="6" t="s">
        <v>5330</v>
      </c>
      <c r="B1771" s="6" t="s">
        <v>4</v>
      </c>
      <c r="C1771" s="6" t="s">
        <v>81</v>
      </c>
      <c r="D1771" s="6" t="s">
        <v>29860</v>
      </c>
      <c r="E1771" s="6" t="s">
        <v>29839</v>
      </c>
    </row>
    <row r="1772" spans="1:5" ht="15" customHeight="1" x14ac:dyDescent="0.2">
      <c r="A1772" s="6" t="s">
        <v>17539</v>
      </c>
      <c r="B1772" s="6" t="s">
        <v>4</v>
      </c>
      <c r="C1772" s="6" t="s">
        <v>24</v>
      </c>
      <c r="D1772" s="6" t="s">
        <v>29860</v>
      </c>
      <c r="E1772" s="6" t="s">
        <v>29839</v>
      </c>
    </row>
    <row r="1773" spans="1:5" ht="15" customHeight="1" x14ac:dyDescent="0.2">
      <c r="A1773" s="6" t="s">
        <v>17540</v>
      </c>
      <c r="B1773" s="6" t="s">
        <v>4</v>
      </c>
      <c r="C1773" s="6" t="s">
        <v>77</v>
      </c>
      <c r="D1773" s="6" t="s">
        <v>29860</v>
      </c>
      <c r="E1773" s="6" t="s">
        <v>29830</v>
      </c>
    </row>
    <row r="1774" spans="1:5" ht="15" customHeight="1" x14ac:dyDescent="0.2">
      <c r="A1774" s="6" t="s">
        <v>544</v>
      </c>
      <c r="B1774" s="6" t="s">
        <v>4</v>
      </c>
      <c r="C1774" s="6" t="s">
        <v>9</v>
      </c>
      <c r="D1774" s="6" t="s">
        <v>29864</v>
      </c>
      <c r="E1774" s="6" t="s">
        <v>29839</v>
      </c>
    </row>
    <row r="1775" spans="1:5" ht="15" customHeight="1" x14ac:dyDescent="0.2">
      <c r="A1775" s="6" t="s">
        <v>15573</v>
      </c>
      <c r="B1775" s="6" t="s">
        <v>1</v>
      </c>
      <c r="C1775" s="6" t="s">
        <v>29836</v>
      </c>
      <c r="D1775" s="6" t="s">
        <v>29860</v>
      </c>
      <c r="E1775" s="6" t="s">
        <v>29839</v>
      </c>
    </row>
    <row r="1776" spans="1:5" ht="15" customHeight="1" x14ac:dyDescent="0.2">
      <c r="A1776" s="6" t="s">
        <v>17541</v>
      </c>
      <c r="B1776" s="6" t="s">
        <v>4</v>
      </c>
      <c r="C1776" s="6" t="s">
        <v>34</v>
      </c>
      <c r="D1776" s="6" t="s">
        <v>29864</v>
      </c>
      <c r="E1776" s="6" t="s">
        <v>29839</v>
      </c>
    </row>
    <row r="1777" spans="1:5" ht="15" customHeight="1" x14ac:dyDescent="0.2">
      <c r="A1777" s="6" t="s">
        <v>17542</v>
      </c>
      <c r="B1777" s="6" t="s">
        <v>4</v>
      </c>
      <c r="C1777" s="6" t="s">
        <v>5</v>
      </c>
      <c r="D1777" s="6" t="s">
        <v>29860</v>
      </c>
      <c r="E1777" s="6" t="s">
        <v>29830</v>
      </c>
    </row>
    <row r="1778" spans="1:5" ht="15" customHeight="1" x14ac:dyDescent="0.2">
      <c r="A1778" s="6" t="s">
        <v>17543</v>
      </c>
      <c r="B1778" s="6" t="s">
        <v>2971</v>
      </c>
      <c r="C1778" s="6" t="s">
        <v>1540</v>
      </c>
      <c r="D1778" s="6" t="s">
        <v>29860</v>
      </c>
      <c r="E1778" s="6" t="s">
        <v>29830</v>
      </c>
    </row>
    <row r="1779" spans="1:5" ht="15" customHeight="1" x14ac:dyDescent="0.2">
      <c r="A1779" s="6" t="s">
        <v>17544</v>
      </c>
      <c r="B1779" s="6" t="s">
        <v>2971</v>
      </c>
      <c r="C1779" s="6" t="s">
        <v>1540</v>
      </c>
      <c r="D1779" s="6" t="s">
        <v>29860</v>
      </c>
      <c r="E1779" s="6" t="s">
        <v>29830</v>
      </c>
    </row>
    <row r="1780" spans="1:5" ht="15" customHeight="1" x14ac:dyDescent="0.2">
      <c r="A1780" s="6" t="s">
        <v>1011</v>
      </c>
      <c r="B1780" s="6" t="s">
        <v>4</v>
      </c>
      <c r="C1780" s="6" t="s">
        <v>7</v>
      </c>
      <c r="D1780" s="6" t="s">
        <v>29864</v>
      </c>
      <c r="E1780" s="6" t="s">
        <v>29839</v>
      </c>
    </row>
    <row r="1781" spans="1:5" ht="15" customHeight="1" x14ac:dyDescent="0.2">
      <c r="A1781" s="6" t="s">
        <v>17545</v>
      </c>
      <c r="B1781" s="6" t="s">
        <v>4</v>
      </c>
      <c r="C1781" s="6" t="s">
        <v>1671</v>
      </c>
      <c r="D1781" s="6" t="s">
        <v>29860</v>
      </c>
      <c r="E1781" s="6" t="s">
        <v>29830</v>
      </c>
    </row>
    <row r="1782" spans="1:5" ht="15" customHeight="1" x14ac:dyDescent="0.2">
      <c r="A1782" s="6" t="s">
        <v>15574</v>
      </c>
      <c r="B1782" s="6" t="s">
        <v>4</v>
      </c>
      <c r="C1782" s="6" t="s">
        <v>24</v>
      </c>
      <c r="D1782" s="6" t="s">
        <v>29860</v>
      </c>
      <c r="E1782" s="6" t="s">
        <v>29842</v>
      </c>
    </row>
    <row r="1783" spans="1:5" ht="15" customHeight="1" x14ac:dyDescent="0.2">
      <c r="A1783" s="6" t="s">
        <v>11392</v>
      </c>
      <c r="B1783" s="6" t="s">
        <v>4</v>
      </c>
      <c r="C1783" s="6" t="s">
        <v>65</v>
      </c>
      <c r="D1783" s="6" t="s">
        <v>29864</v>
      </c>
      <c r="E1783" s="6" t="s">
        <v>29839</v>
      </c>
    </row>
    <row r="1784" spans="1:5" ht="15" customHeight="1" x14ac:dyDescent="0.2">
      <c r="A1784" s="6" t="s">
        <v>15576</v>
      </c>
      <c r="B1784" s="6" t="s">
        <v>4</v>
      </c>
      <c r="C1784" s="6" t="s">
        <v>3</v>
      </c>
      <c r="D1784" s="6" t="s">
        <v>29864</v>
      </c>
      <c r="E1784" s="6" t="s">
        <v>29839</v>
      </c>
    </row>
    <row r="1785" spans="1:5" ht="15" customHeight="1" x14ac:dyDescent="0.2">
      <c r="A1785" s="6" t="s">
        <v>7719</v>
      </c>
      <c r="B1785" s="6" t="s">
        <v>4</v>
      </c>
      <c r="C1785" s="6" t="s">
        <v>1276</v>
      </c>
      <c r="D1785" s="6" t="s">
        <v>29860</v>
      </c>
      <c r="E1785" s="6" t="s">
        <v>29839</v>
      </c>
    </row>
    <row r="1786" spans="1:5" ht="15" customHeight="1" x14ac:dyDescent="0.2">
      <c r="A1786" s="6" t="s">
        <v>7720</v>
      </c>
      <c r="B1786" s="6" t="s">
        <v>29852</v>
      </c>
      <c r="C1786" s="6" t="s">
        <v>3</v>
      </c>
      <c r="D1786" s="6" t="s">
        <v>29860</v>
      </c>
      <c r="E1786" s="6" t="s">
        <v>29839</v>
      </c>
    </row>
    <row r="1787" spans="1:5" ht="15" customHeight="1" x14ac:dyDescent="0.2">
      <c r="A1787" s="6" t="s">
        <v>2044</v>
      </c>
      <c r="B1787" s="6" t="s">
        <v>4</v>
      </c>
      <c r="C1787" s="6" t="s">
        <v>29843</v>
      </c>
      <c r="D1787" s="6" t="s">
        <v>29864</v>
      </c>
      <c r="E1787" s="6" t="s">
        <v>29839</v>
      </c>
    </row>
    <row r="1788" spans="1:5" ht="15" customHeight="1" x14ac:dyDescent="0.2">
      <c r="A1788" s="6" t="s">
        <v>15578</v>
      </c>
      <c r="B1788" s="6" t="s">
        <v>1</v>
      </c>
      <c r="C1788" s="6" t="s">
        <v>0</v>
      </c>
      <c r="D1788" s="6" t="s">
        <v>29860</v>
      </c>
      <c r="E1788" s="6" t="s">
        <v>29830</v>
      </c>
    </row>
    <row r="1789" spans="1:5" ht="15" customHeight="1" x14ac:dyDescent="0.2">
      <c r="A1789" s="6" t="s">
        <v>11395</v>
      </c>
      <c r="B1789" s="6" t="s">
        <v>4</v>
      </c>
      <c r="C1789" s="6" t="s">
        <v>52</v>
      </c>
      <c r="D1789" s="6" t="s">
        <v>29860</v>
      </c>
      <c r="E1789" s="6" t="s">
        <v>29839</v>
      </c>
    </row>
    <row r="1790" spans="1:5" ht="15" customHeight="1" x14ac:dyDescent="0.2">
      <c r="A1790" s="6" t="s">
        <v>545</v>
      </c>
      <c r="B1790" s="6" t="s">
        <v>4</v>
      </c>
      <c r="C1790" s="6" t="s">
        <v>21</v>
      </c>
      <c r="D1790" s="6" t="s">
        <v>29860</v>
      </c>
      <c r="E1790" s="6" t="s">
        <v>29839</v>
      </c>
    </row>
    <row r="1791" spans="1:5" ht="15" customHeight="1" x14ac:dyDescent="0.2">
      <c r="A1791" s="6" t="s">
        <v>9640</v>
      </c>
      <c r="B1791" s="6" t="s">
        <v>4</v>
      </c>
      <c r="C1791" s="6" t="s">
        <v>103</v>
      </c>
      <c r="D1791" s="6" t="s">
        <v>29860</v>
      </c>
      <c r="E1791" s="6" t="s">
        <v>29839</v>
      </c>
    </row>
    <row r="1792" spans="1:5" ht="15" customHeight="1" x14ac:dyDescent="0.2">
      <c r="A1792" s="6" t="s">
        <v>2045</v>
      </c>
      <c r="B1792" s="6" t="s">
        <v>1</v>
      </c>
      <c r="C1792" s="6" t="s">
        <v>34</v>
      </c>
      <c r="D1792" s="6" t="s">
        <v>29864</v>
      </c>
      <c r="E1792" s="6" t="s">
        <v>29839</v>
      </c>
    </row>
    <row r="1793" spans="1:5" ht="15" customHeight="1" x14ac:dyDescent="0.2">
      <c r="A1793" s="6" t="s">
        <v>17546</v>
      </c>
      <c r="B1793" s="6" t="s">
        <v>2971</v>
      </c>
      <c r="C1793" s="6" t="s">
        <v>39</v>
      </c>
      <c r="D1793" s="6" t="s">
        <v>29860</v>
      </c>
      <c r="E1793" s="6" t="s">
        <v>29830</v>
      </c>
    </row>
    <row r="1794" spans="1:5" ht="15" customHeight="1" x14ac:dyDescent="0.2">
      <c r="A1794" s="6" t="s">
        <v>7724</v>
      </c>
      <c r="B1794" s="6" t="s">
        <v>4</v>
      </c>
      <c r="C1794" s="6" t="s">
        <v>45</v>
      </c>
      <c r="D1794" s="6" t="s">
        <v>29860</v>
      </c>
      <c r="E1794" s="6" t="s">
        <v>29839</v>
      </c>
    </row>
    <row r="1795" spans="1:5" ht="15" customHeight="1" x14ac:dyDescent="0.2">
      <c r="A1795" s="6" t="s">
        <v>3477</v>
      </c>
      <c r="B1795" s="6" t="s">
        <v>4</v>
      </c>
      <c r="C1795" s="6" t="s">
        <v>42</v>
      </c>
      <c r="D1795" s="6" t="s">
        <v>29860</v>
      </c>
      <c r="E1795" s="6" t="s">
        <v>29839</v>
      </c>
    </row>
    <row r="1796" spans="1:5" ht="15" customHeight="1" x14ac:dyDescent="0.2">
      <c r="A1796" s="6" t="s">
        <v>15579</v>
      </c>
      <c r="B1796" s="6" t="s">
        <v>4</v>
      </c>
      <c r="C1796" s="6" t="s">
        <v>1334</v>
      </c>
      <c r="D1796" s="6" t="s">
        <v>29864</v>
      </c>
      <c r="E1796" s="6" t="s">
        <v>29839</v>
      </c>
    </row>
    <row r="1797" spans="1:5" ht="15" customHeight="1" x14ac:dyDescent="0.2">
      <c r="A1797" s="6" t="s">
        <v>17547</v>
      </c>
      <c r="B1797" s="6" t="s">
        <v>4</v>
      </c>
      <c r="C1797" s="6" t="s">
        <v>24</v>
      </c>
      <c r="D1797" s="6" t="s">
        <v>29860</v>
      </c>
      <c r="E1797" s="6" t="s">
        <v>29842</v>
      </c>
    </row>
    <row r="1798" spans="1:5" ht="15" customHeight="1" x14ac:dyDescent="0.2">
      <c r="A1798" s="6" t="s">
        <v>11398</v>
      </c>
      <c r="B1798" s="6" t="s">
        <v>4</v>
      </c>
      <c r="C1798" s="6" t="s">
        <v>103</v>
      </c>
      <c r="D1798" s="6" t="s">
        <v>29860</v>
      </c>
      <c r="E1798" s="6" t="s">
        <v>29839</v>
      </c>
    </row>
    <row r="1799" spans="1:5" ht="15" customHeight="1" x14ac:dyDescent="0.2">
      <c r="A1799" s="6" t="s">
        <v>17548</v>
      </c>
      <c r="B1799" s="6" t="s">
        <v>4</v>
      </c>
      <c r="C1799" s="6" t="s">
        <v>45</v>
      </c>
      <c r="D1799" s="6" t="s">
        <v>29860</v>
      </c>
      <c r="E1799" s="6" t="s">
        <v>29839</v>
      </c>
    </row>
    <row r="1800" spans="1:5" ht="15" customHeight="1" x14ac:dyDescent="0.2">
      <c r="A1800" s="6" t="s">
        <v>3481</v>
      </c>
      <c r="B1800" s="6" t="s">
        <v>4</v>
      </c>
      <c r="C1800" s="6" t="s">
        <v>24</v>
      </c>
      <c r="D1800" s="6" t="s">
        <v>29860</v>
      </c>
      <c r="E1800" s="6" t="s">
        <v>29839</v>
      </c>
    </row>
    <row r="1801" spans="1:5" ht="15" customHeight="1" x14ac:dyDescent="0.2">
      <c r="A1801" s="6" t="s">
        <v>7729</v>
      </c>
      <c r="B1801" s="6" t="s">
        <v>4</v>
      </c>
      <c r="C1801" s="6" t="s">
        <v>26</v>
      </c>
      <c r="D1801" s="6" t="s">
        <v>29864</v>
      </c>
      <c r="E1801" s="6" t="s">
        <v>29839</v>
      </c>
    </row>
    <row r="1802" spans="1:5" ht="15" customHeight="1" x14ac:dyDescent="0.2">
      <c r="A1802" s="6" t="s">
        <v>17549</v>
      </c>
      <c r="B1802" s="6" t="s">
        <v>2971</v>
      </c>
      <c r="C1802" s="6" t="s">
        <v>20</v>
      </c>
      <c r="D1802" s="6" t="s">
        <v>29860</v>
      </c>
      <c r="E1802" s="6" t="s">
        <v>29830</v>
      </c>
    </row>
    <row r="1803" spans="1:5" ht="15" customHeight="1" x14ac:dyDescent="0.2">
      <c r="A1803" s="6" t="s">
        <v>9374</v>
      </c>
      <c r="B1803" s="6" t="s">
        <v>29852</v>
      </c>
      <c r="C1803" s="6" t="s">
        <v>3</v>
      </c>
      <c r="D1803" s="6" t="s">
        <v>29860</v>
      </c>
      <c r="E1803" s="6" t="s">
        <v>29839</v>
      </c>
    </row>
    <row r="1804" spans="1:5" ht="15" customHeight="1" x14ac:dyDescent="0.2">
      <c r="A1804" s="6" t="s">
        <v>7732</v>
      </c>
      <c r="B1804" s="6" t="s">
        <v>29852</v>
      </c>
      <c r="C1804" s="6" t="s">
        <v>0</v>
      </c>
      <c r="D1804" s="6" t="s">
        <v>29860</v>
      </c>
      <c r="E1804" s="6" t="s">
        <v>29839</v>
      </c>
    </row>
    <row r="1805" spans="1:5" ht="15" customHeight="1" x14ac:dyDescent="0.2">
      <c r="A1805" s="6" t="s">
        <v>17550</v>
      </c>
      <c r="B1805" s="6" t="s">
        <v>2971</v>
      </c>
      <c r="C1805" s="6" t="s">
        <v>12</v>
      </c>
      <c r="D1805" s="6" t="s">
        <v>29860</v>
      </c>
      <c r="E1805" s="6" t="s">
        <v>29830</v>
      </c>
    </row>
    <row r="1806" spans="1:5" ht="15" customHeight="1" x14ac:dyDescent="0.2">
      <c r="A1806" s="6" t="s">
        <v>1012</v>
      </c>
      <c r="B1806" s="6" t="s">
        <v>4</v>
      </c>
      <c r="C1806" s="6" t="s">
        <v>1276</v>
      </c>
      <c r="D1806" s="6" t="s">
        <v>29860</v>
      </c>
      <c r="E1806" s="6" t="s">
        <v>29839</v>
      </c>
    </row>
    <row r="1807" spans="1:5" ht="15" customHeight="1" x14ac:dyDescent="0.2">
      <c r="A1807" s="6" t="s">
        <v>3482</v>
      </c>
      <c r="B1807" s="6" t="s">
        <v>29852</v>
      </c>
      <c r="C1807" s="6" t="s">
        <v>68</v>
      </c>
      <c r="D1807" s="6" t="s">
        <v>29860</v>
      </c>
      <c r="E1807" s="6" t="s">
        <v>29839</v>
      </c>
    </row>
    <row r="1808" spans="1:5" ht="15" customHeight="1" x14ac:dyDescent="0.2">
      <c r="A1808" s="6" t="s">
        <v>5344</v>
      </c>
      <c r="B1808" s="6" t="s">
        <v>1</v>
      </c>
      <c r="C1808" s="6" t="s">
        <v>158</v>
      </c>
      <c r="D1808" s="6" t="s">
        <v>29860</v>
      </c>
      <c r="E1808" s="6" t="s">
        <v>29839</v>
      </c>
    </row>
    <row r="1809" spans="1:5" ht="15" customHeight="1" x14ac:dyDescent="0.2">
      <c r="A1809" s="6" t="s">
        <v>17551</v>
      </c>
      <c r="B1809" s="6" t="s">
        <v>4</v>
      </c>
      <c r="C1809" s="6" t="s">
        <v>81</v>
      </c>
      <c r="D1809" s="6" t="s">
        <v>29860</v>
      </c>
      <c r="E1809" s="6" t="s">
        <v>29839</v>
      </c>
    </row>
    <row r="1810" spans="1:5" ht="15" customHeight="1" x14ac:dyDescent="0.2">
      <c r="A1810" s="6" t="s">
        <v>11401</v>
      </c>
      <c r="B1810" s="6" t="s">
        <v>1</v>
      </c>
      <c r="C1810" s="6" t="s">
        <v>1671</v>
      </c>
      <c r="D1810" s="6" t="s">
        <v>29860</v>
      </c>
      <c r="E1810" s="6" t="s">
        <v>29839</v>
      </c>
    </row>
    <row r="1811" spans="1:5" ht="15" customHeight="1" x14ac:dyDescent="0.2">
      <c r="A1811" s="6" t="s">
        <v>17552</v>
      </c>
      <c r="B1811" s="6" t="s">
        <v>15</v>
      </c>
      <c r="C1811" s="6" t="s">
        <v>29836</v>
      </c>
      <c r="D1811" s="6" t="s">
        <v>29860</v>
      </c>
      <c r="E1811" s="6" t="s">
        <v>29830</v>
      </c>
    </row>
    <row r="1812" spans="1:5" ht="15" customHeight="1" x14ac:dyDescent="0.2">
      <c r="A1812" s="6" t="s">
        <v>13392</v>
      </c>
      <c r="B1812" s="6" t="s">
        <v>4</v>
      </c>
      <c r="C1812" s="6" t="s">
        <v>34</v>
      </c>
      <c r="D1812" s="6" t="s">
        <v>29864</v>
      </c>
      <c r="E1812" s="6" t="s">
        <v>29839</v>
      </c>
    </row>
    <row r="1813" spans="1:5" ht="15" customHeight="1" x14ac:dyDescent="0.2">
      <c r="A1813" s="6" t="s">
        <v>17553</v>
      </c>
      <c r="B1813" s="6" t="s">
        <v>4</v>
      </c>
      <c r="C1813" s="6" t="s">
        <v>80</v>
      </c>
      <c r="D1813" s="6" t="s">
        <v>29860</v>
      </c>
      <c r="E1813" s="6" t="s">
        <v>29842</v>
      </c>
    </row>
    <row r="1814" spans="1:5" ht="15" customHeight="1" x14ac:dyDescent="0.2">
      <c r="A1814" s="6" t="s">
        <v>3484</v>
      </c>
      <c r="B1814" s="6" t="s">
        <v>4</v>
      </c>
      <c r="C1814" s="6" t="s">
        <v>3</v>
      </c>
      <c r="D1814" s="6" t="s">
        <v>29864</v>
      </c>
      <c r="E1814" s="6" t="s">
        <v>29839</v>
      </c>
    </row>
    <row r="1815" spans="1:5" ht="15" customHeight="1" x14ac:dyDescent="0.2">
      <c r="A1815" s="6" t="s">
        <v>2049</v>
      </c>
      <c r="B1815" s="6" t="s">
        <v>4</v>
      </c>
      <c r="C1815" s="6" t="s">
        <v>9</v>
      </c>
      <c r="D1815" s="6" t="s">
        <v>29864</v>
      </c>
      <c r="E1815" s="6" t="s">
        <v>29839</v>
      </c>
    </row>
    <row r="1816" spans="1:5" ht="15" customHeight="1" x14ac:dyDescent="0.2">
      <c r="A1816" s="6" t="s">
        <v>13396</v>
      </c>
      <c r="B1816" s="6" t="s">
        <v>4</v>
      </c>
      <c r="C1816" s="6" t="s">
        <v>3</v>
      </c>
      <c r="D1816" s="6" t="s">
        <v>29864</v>
      </c>
      <c r="E1816" s="6" t="s">
        <v>29839</v>
      </c>
    </row>
    <row r="1817" spans="1:5" ht="15" customHeight="1" x14ac:dyDescent="0.2">
      <c r="A1817" s="6" t="s">
        <v>17554</v>
      </c>
      <c r="B1817" s="6" t="s">
        <v>15</v>
      </c>
      <c r="C1817" s="6" t="s">
        <v>3</v>
      </c>
      <c r="D1817" s="6" t="s">
        <v>29864</v>
      </c>
      <c r="E1817" s="6" t="s">
        <v>29830</v>
      </c>
    </row>
    <row r="1818" spans="1:5" ht="15" customHeight="1" x14ac:dyDescent="0.2">
      <c r="A1818" s="6" t="s">
        <v>2050</v>
      </c>
      <c r="B1818" s="6" t="s">
        <v>4</v>
      </c>
      <c r="C1818" s="6" t="s">
        <v>34</v>
      </c>
      <c r="D1818" s="6" t="s">
        <v>29864</v>
      </c>
      <c r="E1818" s="6" t="s">
        <v>29839</v>
      </c>
    </row>
    <row r="1819" spans="1:5" ht="15" customHeight="1" x14ac:dyDescent="0.2">
      <c r="A1819" s="6" t="s">
        <v>17555</v>
      </c>
      <c r="B1819" s="6" t="s">
        <v>4</v>
      </c>
      <c r="C1819" s="6" t="s">
        <v>3</v>
      </c>
      <c r="D1819" s="6" t="s">
        <v>29864</v>
      </c>
      <c r="E1819" s="6" t="s">
        <v>29839</v>
      </c>
    </row>
    <row r="1820" spans="1:5" ht="15" customHeight="1" x14ac:dyDescent="0.2">
      <c r="A1820" s="6" t="s">
        <v>15587</v>
      </c>
      <c r="B1820" s="6" t="s">
        <v>4</v>
      </c>
      <c r="C1820" s="6" t="s">
        <v>1671</v>
      </c>
      <c r="D1820" s="6" t="s">
        <v>29860</v>
      </c>
      <c r="E1820" s="6" t="s">
        <v>29830</v>
      </c>
    </row>
    <row r="1821" spans="1:5" ht="15" customHeight="1" x14ac:dyDescent="0.2">
      <c r="A1821" s="6" t="s">
        <v>3487</v>
      </c>
      <c r="B1821" s="6" t="s">
        <v>4</v>
      </c>
      <c r="C1821" s="6" t="s">
        <v>12</v>
      </c>
      <c r="D1821" s="6" t="s">
        <v>29860</v>
      </c>
      <c r="E1821" s="6" t="s">
        <v>29842</v>
      </c>
    </row>
    <row r="1822" spans="1:5" ht="15" customHeight="1" x14ac:dyDescent="0.2">
      <c r="A1822" s="6" t="s">
        <v>1392</v>
      </c>
      <c r="B1822" s="6" t="s">
        <v>4</v>
      </c>
      <c r="C1822" s="6" t="s">
        <v>3</v>
      </c>
      <c r="D1822" s="6" t="s">
        <v>29864</v>
      </c>
      <c r="E1822" s="6" t="s">
        <v>29839</v>
      </c>
    </row>
    <row r="1823" spans="1:5" ht="15" customHeight="1" x14ac:dyDescent="0.2">
      <c r="A1823" s="6" t="s">
        <v>17556</v>
      </c>
      <c r="B1823" s="6" t="s">
        <v>4</v>
      </c>
      <c r="C1823" s="6" t="s">
        <v>34</v>
      </c>
      <c r="D1823" s="6" t="s">
        <v>29864</v>
      </c>
      <c r="E1823" s="6" t="s">
        <v>29839</v>
      </c>
    </row>
    <row r="1824" spans="1:5" ht="15" customHeight="1" x14ac:dyDescent="0.2">
      <c r="A1824" s="6" t="s">
        <v>17557</v>
      </c>
      <c r="B1824" s="6" t="s">
        <v>4</v>
      </c>
      <c r="C1824" s="6" t="s">
        <v>5</v>
      </c>
      <c r="D1824" s="6" t="s">
        <v>29860</v>
      </c>
      <c r="E1824" s="6" t="s">
        <v>29839</v>
      </c>
    </row>
    <row r="1825" spans="1:5" ht="15" customHeight="1" x14ac:dyDescent="0.2">
      <c r="A1825" s="6" t="s">
        <v>3488</v>
      </c>
      <c r="B1825" s="6" t="s">
        <v>4</v>
      </c>
      <c r="C1825" s="6" t="s">
        <v>9</v>
      </c>
      <c r="D1825" s="6" t="s">
        <v>29864</v>
      </c>
      <c r="E1825" s="6" t="s">
        <v>29839</v>
      </c>
    </row>
    <row r="1826" spans="1:5" ht="15" customHeight="1" x14ac:dyDescent="0.2">
      <c r="A1826" s="6" t="s">
        <v>3489</v>
      </c>
      <c r="B1826" s="6" t="s">
        <v>4</v>
      </c>
      <c r="C1826" s="6" t="s">
        <v>45</v>
      </c>
      <c r="D1826" s="6" t="s">
        <v>29860</v>
      </c>
      <c r="E1826" s="6" t="s">
        <v>29839</v>
      </c>
    </row>
    <row r="1827" spans="1:5" ht="15" customHeight="1" x14ac:dyDescent="0.2">
      <c r="A1827" s="6" t="s">
        <v>11409</v>
      </c>
      <c r="B1827" s="6" t="s">
        <v>4</v>
      </c>
      <c r="C1827" s="6" t="s">
        <v>3</v>
      </c>
      <c r="D1827" s="6" t="s">
        <v>29864</v>
      </c>
      <c r="E1827" s="6" t="s">
        <v>29839</v>
      </c>
    </row>
    <row r="1828" spans="1:5" ht="15" customHeight="1" x14ac:dyDescent="0.2">
      <c r="A1828" s="6" t="s">
        <v>17558</v>
      </c>
      <c r="B1828" s="6" t="s">
        <v>4</v>
      </c>
      <c r="C1828" s="6" t="s">
        <v>20</v>
      </c>
      <c r="D1828" s="6" t="s">
        <v>29864</v>
      </c>
      <c r="E1828" s="6" t="s">
        <v>29839</v>
      </c>
    </row>
    <row r="1829" spans="1:5" ht="15" customHeight="1" x14ac:dyDescent="0.2">
      <c r="A1829" s="6" t="s">
        <v>17559</v>
      </c>
      <c r="B1829" s="6" t="s">
        <v>4</v>
      </c>
      <c r="C1829" s="6" t="s">
        <v>39</v>
      </c>
      <c r="D1829" s="6" t="s">
        <v>29860</v>
      </c>
      <c r="E1829" s="6" t="s">
        <v>29842</v>
      </c>
    </row>
    <row r="1830" spans="1:5" ht="15" customHeight="1" x14ac:dyDescent="0.2">
      <c r="A1830" s="6" t="s">
        <v>5352</v>
      </c>
      <c r="B1830" s="6" t="s">
        <v>29852</v>
      </c>
      <c r="C1830" s="6" t="s">
        <v>29</v>
      </c>
      <c r="D1830" s="6" t="s">
        <v>29864</v>
      </c>
      <c r="E1830" s="6" t="s">
        <v>29839</v>
      </c>
    </row>
    <row r="1831" spans="1:5" ht="15" customHeight="1" x14ac:dyDescent="0.2">
      <c r="A1831" s="6" t="s">
        <v>17560</v>
      </c>
      <c r="B1831" s="6" t="s">
        <v>15</v>
      </c>
      <c r="C1831" s="6" t="s">
        <v>12</v>
      </c>
      <c r="D1831" s="6" t="s">
        <v>29860</v>
      </c>
      <c r="E1831" s="6" t="s">
        <v>29830</v>
      </c>
    </row>
    <row r="1832" spans="1:5" ht="15" customHeight="1" x14ac:dyDescent="0.2">
      <c r="A1832" s="6" t="s">
        <v>17561</v>
      </c>
      <c r="B1832" s="6" t="s">
        <v>4</v>
      </c>
      <c r="C1832" s="6" t="s">
        <v>21</v>
      </c>
      <c r="D1832" s="6" t="s">
        <v>29860</v>
      </c>
      <c r="E1832" s="6" t="s">
        <v>29839</v>
      </c>
    </row>
    <row r="1833" spans="1:5" ht="15" customHeight="1" x14ac:dyDescent="0.2">
      <c r="A1833" s="6" t="s">
        <v>13401</v>
      </c>
      <c r="B1833" s="6" t="s">
        <v>4</v>
      </c>
      <c r="C1833" s="6" t="s">
        <v>103</v>
      </c>
      <c r="D1833" s="6" t="s">
        <v>29860</v>
      </c>
      <c r="E1833" s="6" t="s">
        <v>29830</v>
      </c>
    </row>
    <row r="1834" spans="1:5" ht="15" customHeight="1" x14ac:dyDescent="0.2">
      <c r="A1834" s="6" t="s">
        <v>17562</v>
      </c>
      <c r="B1834" s="6" t="s">
        <v>1</v>
      </c>
      <c r="C1834" s="6" t="s">
        <v>158</v>
      </c>
      <c r="D1834" s="6" t="s">
        <v>29860</v>
      </c>
      <c r="E1834" s="6" t="s">
        <v>29842</v>
      </c>
    </row>
    <row r="1835" spans="1:5" ht="15" customHeight="1" x14ac:dyDescent="0.2">
      <c r="A1835" s="6" t="s">
        <v>145</v>
      </c>
      <c r="B1835" s="6" t="s">
        <v>4</v>
      </c>
      <c r="C1835" s="6" t="s">
        <v>34</v>
      </c>
      <c r="D1835" s="6" t="s">
        <v>29864</v>
      </c>
      <c r="E1835" s="6" t="s">
        <v>29839</v>
      </c>
    </row>
    <row r="1836" spans="1:5" ht="15" customHeight="1" x14ac:dyDescent="0.2">
      <c r="A1836" s="6" t="s">
        <v>13402</v>
      </c>
      <c r="B1836" s="6" t="s">
        <v>4</v>
      </c>
      <c r="C1836" s="6" t="s">
        <v>1276</v>
      </c>
      <c r="D1836" s="6" t="s">
        <v>29860</v>
      </c>
      <c r="E1836" s="6" t="s">
        <v>29839</v>
      </c>
    </row>
    <row r="1837" spans="1:5" ht="15" customHeight="1" x14ac:dyDescent="0.2">
      <c r="A1837" s="6" t="s">
        <v>146</v>
      </c>
      <c r="B1837" s="6" t="s">
        <v>4</v>
      </c>
      <c r="C1837" s="6" t="s">
        <v>3</v>
      </c>
      <c r="D1837" s="6" t="s">
        <v>29860</v>
      </c>
      <c r="E1837" s="6" t="s">
        <v>29839</v>
      </c>
    </row>
    <row r="1838" spans="1:5" ht="15" customHeight="1" x14ac:dyDescent="0.2">
      <c r="A1838" s="6" t="s">
        <v>15591</v>
      </c>
      <c r="B1838" s="6" t="s">
        <v>4</v>
      </c>
      <c r="C1838" s="6" t="s">
        <v>39</v>
      </c>
      <c r="D1838" s="6" t="s">
        <v>29860</v>
      </c>
      <c r="E1838" s="6" t="s">
        <v>29842</v>
      </c>
    </row>
    <row r="1839" spans="1:5" ht="15" customHeight="1" x14ac:dyDescent="0.2">
      <c r="A1839" s="6" t="s">
        <v>17563</v>
      </c>
      <c r="B1839" s="6" t="s">
        <v>4</v>
      </c>
      <c r="C1839" s="6" t="s">
        <v>29</v>
      </c>
      <c r="D1839" s="6" t="s">
        <v>29860</v>
      </c>
      <c r="E1839" s="6" t="s">
        <v>29830</v>
      </c>
    </row>
    <row r="1840" spans="1:5" ht="15" customHeight="1" x14ac:dyDescent="0.2">
      <c r="A1840" s="6" t="s">
        <v>17564</v>
      </c>
      <c r="B1840" s="6" t="s">
        <v>4</v>
      </c>
      <c r="C1840" s="6" t="s">
        <v>1671</v>
      </c>
      <c r="D1840" s="6" t="s">
        <v>29860</v>
      </c>
      <c r="E1840" s="6" t="s">
        <v>29839</v>
      </c>
    </row>
    <row r="1841" spans="1:5" ht="15" customHeight="1" x14ac:dyDescent="0.2">
      <c r="A1841" s="6" t="s">
        <v>17565</v>
      </c>
      <c r="B1841" s="6" t="s">
        <v>4</v>
      </c>
      <c r="C1841" s="6" t="s">
        <v>29</v>
      </c>
      <c r="D1841" s="6" t="s">
        <v>29860</v>
      </c>
      <c r="E1841" s="6" t="s">
        <v>29839</v>
      </c>
    </row>
    <row r="1842" spans="1:5" ht="15" customHeight="1" x14ac:dyDescent="0.2">
      <c r="A1842" s="6" t="s">
        <v>10574</v>
      </c>
      <c r="B1842" s="6" t="s">
        <v>29852</v>
      </c>
      <c r="C1842" s="6" t="s">
        <v>29843</v>
      </c>
      <c r="D1842" s="6" t="s">
        <v>29864</v>
      </c>
      <c r="E1842" s="6" t="s">
        <v>29839</v>
      </c>
    </row>
    <row r="1843" spans="1:5" ht="15" customHeight="1" x14ac:dyDescent="0.2">
      <c r="A1843" s="6" t="s">
        <v>17566</v>
      </c>
      <c r="B1843" s="6" t="s">
        <v>4</v>
      </c>
      <c r="C1843" s="6" t="s">
        <v>29836</v>
      </c>
      <c r="D1843" s="6" t="s">
        <v>29860</v>
      </c>
      <c r="E1843" s="6" t="s">
        <v>29839</v>
      </c>
    </row>
    <row r="1844" spans="1:5" ht="15" customHeight="1" x14ac:dyDescent="0.2">
      <c r="A1844" s="6" t="s">
        <v>7743</v>
      </c>
      <c r="B1844" s="6" t="s">
        <v>4</v>
      </c>
      <c r="C1844" s="6" t="s">
        <v>45</v>
      </c>
      <c r="D1844" s="6" t="s">
        <v>29860</v>
      </c>
      <c r="E1844" s="6" t="s">
        <v>29839</v>
      </c>
    </row>
    <row r="1845" spans="1:5" ht="15" customHeight="1" x14ac:dyDescent="0.2">
      <c r="A1845" s="6" t="s">
        <v>11420</v>
      </c>
      <c r="B1845" s="6" t="s">
        <v>1</v>
      </c>
      <c r="C1845" s="6" t="s">
        <v>19</v>
      </c>
      <c r="D1845" s="6" t="s">
        <v>29860</v>
      </c>
      <c r="E1845" s="6" t="s">
        <v>29839</v>
      </c>
    </row>
    <row r="1846" spans="1:5" ht="15" customHeight="1" x14ac:dyDescent="0.2">
      <c r="A1846" s="6" t="s">
        <v>13408</v>
      </c>
      <c r="B1846" s="6" t="s">
        <v>4</v>
      </c>
      <c r="C1846" s="6" t="s">
        <v>39</v>
      </c>
      <c r="D1846" s="6" t="s">
        <v>29860</v>
      </c>
      <c r="E1846" s="6" t="s">
        <v>29839</v>
      </c>
    </row>
    <row r="1847" spans="1:5" ht="15" customHeight="1" x14ac:dyDescent="0.2">
      <c r="A1847" s="6" t="s">
        <v>15660</v>
      </c>
      <c r="B1847" s="6" t="s">
        <v>1</v>
      </c>
      <c r="C1847" s="6" t="s">
        <v>12</v>
      </c>
      <c r="D1847" s="6" t="s">
        <v>29860</v>
      </c>
      <c r="E1847" s="6" t="s">
        <v>29830</v>
      </c>
    </row>
    <row r="1848" spans="1:5" ht="15" customHeight="1" x14ac:dyDescent="0.2">
      <c r="A1848" s="6" t="s">
        <v>17567</v>
      </c>
      <c r="B1848" s="6" t="s">
        <v>2971</v>
      </c>
      <c r="C1848" s="6" t="s">
        <v>9</v>
      </c>
      <c r="D1848" s="6" t="s">
        <v>29860</v>
      </c>
      <c r="E1848" s="6" t="s">
        <v>29830</v>
      </c>
    </row>
    <row r="1849" spans="1:5" ht="15" customHeight="1" x14ac:dyDescent="0.2">
      <c r="A1849" s="6" t="s">
        <v>17568</v>
      </c>
      <c r="B1849" s="6" t="s">
        <v>15</v>
      </c>
      <c r="C1849" s="6" t="s">
        <v>9</v>
      </c>
      <c r="D1849" s="6" t="s">
        <v>29864</v>
      </c>
      <c r="E1849" s="6" t="s">
        <v>29830</v>
      </c>
    </row>
    <row r="1850" spans="1:5" ht="15" customHeight="1" x14ac:dyDescent="0.2">
      <c r="A1850" s="6" t="s">
        <v>5364</v>
      </c>
      <c r="B1850" s="6" t="s">
        <v>1</v>
      </c>
      <c r="C1850" s="6" t="s">
        <v>9</v>
      </c>
      <c r="D1850" s="6" t="s">
        <v>29864</v>
      </c>
      <c r="E1850" s="6" t="s">
        <v>29839</v>
      </c>
    </row>
    <row r="1851" spans="1:5" ht="15" customHeight="1" x14ac:dyDescent="0.2">
      <c r="A1851" s="6" t="s">
        <v>17569</v>
      </c>
      <c r="B1851" s="6" t="s">
        <v>4</v>
      </c>
      <c r="C1851" s="6" t="s">
        <v>9</v>
      </c>
      <c r="D1851" s="6" t="s">
        <v>29860</v>
      </c>
      <c r="E1851" s="6" t="s">
        <v>29842</v>
      </c>
    </row>
    <row r="1852" spans="1:5" ht="15" customHeight="1" x14ac:dyDescent="0.2">
      <c r="A1852" s="6" t="s">
        <v>17570</v>
      </c>
      <c r="B1852" s="6" t="s">
        <v>4</v>
      </c>
      <c r="C1852" s="6" t="s">
        <v>3</v>
      </c>
      <c r="D1852" s="6" t="s">
        <v>29864</v>
      </c>
      <c r="E1852" s="6" t="s">
        <v>29839</v>
      </c>
    </row>
    <row r="1853" spans="1:5" ht="15" customHeight="1" x14ac:dyDescent="0.2">
      <c r="A1853" s="6" t="s">
        <v>5367</v>
      </c>
      <c r="B1853" s="6" t="s">
        <v>4</v>
      </c>
      <c r="C1853" s="6" t="s">
        <v>31</v>
      </c>
      <c r="D1853" s="6" t="s">
        <v>29860</v>
      </c>
      <c r="E1853" s="6" t="s">
        <v>29839</v>
      </c>
    </row>
    <row r="1854" spans="1:5" ht="15" customHeight="1" x14ac:dyDescent="0.2">
      <c r="A1854" s="6" t="s">
        <v>13411</v>
      </c>
      <c r="B1854" s="6" t="s">
        <v>1</v>
      </c>
      <c r="C1854" s="6" t="s">
        <v>81</v>
      </c>
      <c r="D1854" s="6" t="s">
        <v>29860</v>
      </c>
      <c r="E1854" s="6" t="s">
        <v>29842</v>
      </c>
    </row>
    <row r="1855" spans="1:5" ht="15" customHeight="1" x14ac:dyDescent="0.2">
      <c r="A1855" s="6" t="s">
        <v>15611</v>
      </c>
      <c r="B1855" s="6" t="s">
        <v>4</v>
      </c>
      <c r="C1855" s="6" t="s">
        <v>5</v>
      </c>
      <c r="D1855" s="6" t="s">
        <v>29860</v>
      </c>
      <c r="E1855" s="6" t="s">
        <v>29839</v>
      </c>
    </row>
    <row r="1856" spans="1:5" ht="15" customHeight="1" x14ac:dyDescent="0.2">
      <c r="A1856" s="6" t="s">
        <v>15613</v>
      </c>
      <c r="B1856" s="6" t="s">
        <v>4</v>
      </c>
      <c r="C1856" s="6" t="s">
        <v>1671</v>
      </c>
      <c r="D1856" s="6" t="s">
        <v>29860</v>
      </c>
      <c r="E1856" s="6" t="s">
        <v>29842</v>
      </c>
    </row>
    <row r="1857" spans="1:5" ht="15" customHeight="1" x14ac:dyDescent="0.2">
      <c r="A1857" s="6" t="s">
        <v>17571</v>
      </c>
      <c r="B1857" s="6" t="s">
        <v>4</v>
      </c>
      <c r="C1857" s="6" t="s">
        <v>5</v>
      </c>
      <c r="D1857" s="6" t="s">
        <v>29860</v>
      </c>
      <c r="E1857" s="6" t="s">
        <v>29842</v>
      </c>
    </row>
    <row r="1858" spans="1:5" ht="15" customHeight="1" x14ac:dyDescent="0.2">
      <c r="A1858" s="6" t="s">
        <v>17572</v>
      </c>
      <c r="B1858" s="6" t="s">
        <v>2971</v>
      </c>
      <c r="C1858" s="6" t="s">
        <v>9</v>
      </c>
      <c r="D1858" s="6" t="s">
        <v>29860</v>
      </c>
      <c r="E1858" s="6" t="s">
        <v>29830</v>
      </c>
    </row>
    <row r="1859" spans="1:5" ht="15" customHeight="1" x14ac:dyDescent="0.2">
      <c r="A1859" s="6" t="s">
        <v>15615</v>
      </c>
      <c r="B1859" s="6" t="s">
        <v>4</v>
      </c>
      <c r="C1859" s="6" t="s">
        <v>39</v>
      </c>
      <c r="D1859" s="6" t="s">
        <v>29860</v>
      </c>
      <c r="E1859" s="6" t="s">
        <v>29830</v>
      </c>
    </row>
    <row r="1860" spans="1:5" ht="15" customHeight="1" x14ac:dyDescent="0.2">
      <c r="A1860" s="6" t="s">
        <v>17573</v>
      </c>
      <c r="B1860" s="6" t="s">
        <v>4</v>
      </c>
      <c r="C1860" s="6" t="s">
        <v>21</v>
      </c>
      <c r="D1860" s="6" t="s">
        <v>29860</v>
      </c>
      <c r="E1860" s="6" t="s">
        <v>29839</v>
      </c>
    </row>
    <row r="1861" spans="1:5" ht="15" customHeight="1" x14ac:dyDescent="0.2">
      <c r="A1861" s="6" t="s">
        <v>17574</v>
      </c>
      <c r="B1861" s="6" t="s">
        <v>2971</v>
      </c>
      <c r="C1861" s="6" t="s">
        <v>20</v>
      </c>
      <c r="D1861" s="6" t="s">
        <v>29860</v>
      </c>
      <c r="E1861" s="6" t="s">
        <v>29830</v>
      </c>
    </row>
    <row r="1862" spans="1:5" ht="15" customHeight="1" x14ac:dyDescent="0.2">
      <c r="A1862" s="6" t="s">
        <v>17575</v>
      </c>
      <c r="B1862" s="6" t="s">
        <v>4</v>
      </c>
      <c r="C1862" s="6" t="s">
        <v>39</v>
      </c>
      <c r="D1862" s="6" t="s">
        <v>29860</v>
      </c>
      <c r="E1862" s="6" t="s">
        <v>29830</v>
      </c>
    </row>
    <row r="1863" spans="1:5" ht="15" customHeight="1" x14ac:dyDescent="0.2">
      <c r="A1863" s="6" t="s">
        <v>11423</v>
      </c>
      <c r="B1863" s="6" t="s">
        <v>4</v>
      </c>
      <c r="C1863" s="6" t="s">
        <v>3</v>
      </c>
      <c r="D1863" s="6" t="s">
        <v>29860</v>
      </c>
      <c r="E1863" s="6" t="s">
        <v>29842</v>
      </c>
    </row>
    <row r="1864" spans="1:5" ht="15" customHeight="1" x14ac:dyDescent="0.2">
      <c r="A1864" s="6" t="s">
        <v>17576</v>
      </c>
      <c r="B1864" s="6" t="s">
        <v>4</v>
      </c>
      <c r="C1864" s="6" t="s">
        <v>1671</v>
      </c>
      <c r="D1864" s="6" t="s">
        <v>29860</v>
      </c>
      <c r="E1864" s="6" t="s">
        <v>29830</v>
      </c>
    </row>
    <row r="1865" spans="1:5" ht="15" customHeight="1" x14ac:dyDescent="0.2">
      <c r="A1865" s="6" t="s">
        <v>10266</v>
      </c>
      <c r="B1865" s="6" t="s">
        <v>4</v>
      </c>
      <c r="C1865" s="6" t="s">
        <v>3</v>
      </c>
      <c r="D1865" s="6" t="s">
        <v>29864</v>
      </c>
      <c r="E1865" s="6" t="s">
        <v>29839</v>
      </c>
    </row>
    <row r="1866" spans="1:5" ht="15" customHeight="1" x14ac:dyDescent="0.2">
      <c r="A1866" s="6" t="s">
        <v>11426</v>
      </c>
      <c r="B1866" s="6" t="s">
        <v>1</v>
      </c>
      <c r="C1866" s="6" t="s">
        <v>19</v>
      </c>
      <c r="D1866" s="6" t="s">
        <v>29860</v>
      </c>
      <c r="E1866" s="6" t="s">
        <v>29842</v>
      </c>
    </row>
    <row r="1867" spans="1:5" ht="15" customHeight="1" x14ac:dyDescent="0.2">
      <c r="A1867" s="6" t="s">
        <v>17577</v>
      </c>
      <c r="B1867" s="6" t="s">
        <v>4</v>
      </c>
      <c r="C1867" s="6" t="s">
        <v>42</v>
      </c>
      <c r="D1867" s="6" t="s">
        <v>29860</v>
      </c>
      <c r="E1867" s="6" t="s">
        <v>29830</v>
      </c>
    </row>
    <row r="1868" spans="1:5" ht="15" customHeight="1" x14ac:dyDescent="0.2">
      <c r="A1868" s="6" t="s">
        <v>11427</v>
      </c>
      <c r="B1868" s="6" t="s">
        <v>4</v>
      </c>
      <c r="C1868" s="6" t="s">
        <v>0</v>
      </c>
      <c r="D1868" s="6" t="s">
        <v>29860</v>
      </c>
      <c r="E1868" s="6" t="s">
        <v>29842</v>
      </c>
    </row>
    <row r="1869" spans="1:5" ht="15" customHeight="1" x14ac:dyDescent="0.2">
      <c r="A1869" s="6" t="s">
        <v>10576</v>
      </c>
      <c r="B1869" s="6" t="s">
        <v>1</v>
      </c>
      <c r="C1869" s="6" t="s">
        <v>20</v>
      </c>
      <c r="D1869" s="6" t="s">
        <v>29860</v>
      </c>
      <c r="E1869" s="6" t="s">
        <v>29830</v>
      </c>
    </row>
    <row r="1870" spans="1:5" ht="15" customHeight="1" x14ac:dyDescent="0.2">
      <c r="A1870" s="6" t="s">
        <v>17578</v>
      </c>
      <c r="B1870" s="6" t="s">
        <v>2971</v>
      </c>
      <c r="C1870" s="6" t="s">
        <v>158</v>
      </c>
      <c r="D1870" s="6" t="s">
        <v>29860</v>
      </c>
      <c r="E1870" s="6" t="s">
        <v>29830</v>
      </c>
    </row>
    <row r="1871" spans="1:5" ht="15" customHeight="1" x14ac:dyDescent="0.2">
      <c r="A1871" s="6" t="s">
        <v>17579</v>
      </c>
      <c r="B1871" s="6" t="s">
        <v>4</v>
      </c>
      <c r="C1871" s="6" t="s">
        <v>81</v>
      </c>
      <c r="D1871" s="6" t="s">
        <v>29860</v>
      </c>
      <c r="E1871" s="6" t="s">
        <v>29830</v>
      </c>
    </row>
    <row r="1872" spans="1:5" ht="15" customHeight="1" x14ac:dyDescent="0.2">
      <c r="A1872" s="6" t="s">
        <v>7761</v>
      </c>
      <c r="B1872" s="6" t="s">
        <v>1</v>
      </c>
      <c r="C1872" s="6" t="s">
        <v>9</v>
      </c>
      <c r="D1872" s="6" t="s">
        <v>29860</v>
      </c>
      <c r="E1872" s="6" t="s">
        <v>29842</v>
      </c>
    </row>
    <row r="1873" spans="1:5" ht="15" customHeight="1" x14ac:dyDescent="0.2">
      <c r="A1873" s="6" t="s">
        <v>10577</v>
      </c>
      <c r="B1873" s="6" t="s">
        <v>4</v>
      </c>
      <c r="C1873" s="6" t="s">
        <v>20</v>
      </c>
      <c r="D1873" s="6" t="s">
        <v>29860</v>
      </c>
      <c r="E1873" s="6" t="s">
        <v>29839</v>
      </c>
    </row>
    <row r="1874" spans="1:5" ht="15" customHeight="1" x14ac:dyDescent="0.2">
      <c r="A1874" s="6" t="s">
        <v>13414</v>
      </c>
      <c r="B1874" s="6" t="s">
        <v>4</v>
      </c>
      <c r="C1874" s="6" t="s">
        <v>39</v>
      </c>
      <c r="D1874" s="6" t="s">
        <v>29860</v>
      </c>
      <c r="E1874" s="6" t="s">
        <v>29830</v>
      </c>
    </row>
    <row r="1875" spans="1:5" ht="15" customHeight="1" x14ac:dyDescent="0.2">
      <c r="A1875" s="6" t="s">
        <v>17580</v>
      </c>
      <c r="B1875" s="6" t="s">
        <v>1</v>
      </c>
      <c r="C1875" s="6" t="s">
        <v>81</v>
      </c>
      <c r="D1875" s="6" t="s">
        <v>29860</v>
      </c>
      <c r="E1875" s="6" t="s">
        <v>29830</v>
      </c>
    </row>
    <row r="1876" spans="1:5" ht="15" customHeight="1" x14ac:dyDescent="0.2">
      <c r="A1876" s="6" t="s">
        <v>15621</v>
      </c>
      <c r="B1876" s="6" t="s">
        <v>2971</v>
      </c>
      <c r="C1876" s="6" t="s">
        <v>103</v>
      </c>
      <c r="D1876" s="6" t="s">
        <v>29860</v>
      </c>
      <c r="E1876" s="6" t="s">
        <v>29830</v>
      </c>
    </row>
    <row r="1877" spans="1:5" ht="15" customHeight="1" x14ac:dyDescent="0.2">
      <c r="A1877" s="6" t="s">
        <v>15622</v>
      </c>
      <c r="B1877" s="6" t="s">
        <v>4</v>
      </c>
      <c r="C1877" s="6" t="s">
        <v>77</v>
      </c>
      <c r="D1877" s="6" t="s">
        <v>29860</v>
      </c>
      <c r="E1877" s="6" t="s">
        <v>29839</v>
      </c>
    </row>
    <row r="1878" spans="1:5" ht="15" customHeight="1" x14ac:dyDescent="0.2">
      <c r="A1878" s="6" t="s">
        <v>13416</v>
      </c>
      <c r="B1878" s="6" t="s">
        <v>4</v>
      </c>
      <c r="C1878" s="6" t="s">
        <v>1334</v>
      </c>
      <c r="D1878" s="6" t="s">
        <v>29864</v>
      </c>
      <c r="E1878" s="6" t="s">
        <v>29839</v>
      </c>
    </row>
    <row r="1879" spans="1:5" ht="15" customHeight="1" x14ac:dyDescent="0.2">
      <c r="A1879" s="6" t="s">
        <v>7763</v>
      </c>
      <c r="B1879" s="6" t="s">
        <v>4</v>
      </c>
      <c r="C1879" s="6" t="s">
        <v>39</v>
      </c>
      <c r="D1879" s="6" t="s">
        <v>29860</v>
      </c>
      <c r="E1879" s="6" t="s">
        <v>29839</v>
      </c>
    </row>
    <row r="1880" spans="1:5" ht="15" customHeight="1" x14ac:dyDescent="0.2">
      <c r="A1880" s="6" t="s">
        <v>11430</v>
      </c>
      <c r="B1880" s="6" t="s">
        <v>4</v>
      </c>
      <c r="C1880" s="6" t="s">
        <v>20</v>
      </c>
      <c r="D1880" s="6" t="s">
        <v>29860</v>
      </c>
      <c r="E1880" s="6" t="s">
        <v>29839</v>
      </c>
    </row>
    <row r="1881" spans="1:5" ht="15" customHeight="1" x14ac:dyDescent="0.2">
      <c r="A1881" s="6" t="s">
        <v>15625</v>
      </c>
      <c r="B1881" s="6" t="s">
        <v>4</v>
      </c>
      <c r="C1881" s="6" t="s">
        <v>24</v>
      </c>
      <c r="D1881" s="6" t="s">
        <v>29860</v>
      </c>
      <c r="E1881" s="6" t="s">
        <v>29842</v>
      </c>
    </row>
    <row r="1882" spans="1:5" ht="15" customHeight="1" x14ac:dyDescent="0.2">
      <c r="A1882" s="6" t="s">
        <v>13419</v>
      </c>
      <c r="B1882" s="6" t="s">
        <v>4</v>
      </c>
      <c r="C1882" s="6" t="s">
        <v>39</v>
      </c>
      <c r="D1882" s="6" t="s">
        <v>29860</v>
      </c>
      <c r="E1882" s="6" t="s">
        <v>29830</v>
      </c>
    </row>
    <row r="1883" spans="1:5" ht="15" customHeight="1" x14ac:dyDescent="0.2">
      <c r="A1883" s="6" t="s">
        <v>10268</v>
      </c>
      <c r="B1883" s="6" t="s">
        <v>4</v>
      </c>
      <c r="C1883" s="6" t="s">
        <v>3</v>
      </c>
      <c r="D1883" s="6" t="s">
        <v>29864</v>
      </c>
      <c r="E1883" s="6" t="s">
        <v>29839</v>
      </c>
    </row>
    <row r="1884" spans="1:5" ht="15" customHeight="1" x14ac:dyDescent="0.2">
      <c r="A1884" s="6" t="s">
        <v>13420</v>
      </c>
      <c r="B1884" s="6" t="s">
        <v>4</v>
      </c>
      <c r="C1884" s="6" t="s">
        <v>5</v>
      </c>
      <c r="D1884" s="6" t="s">
        <v>29860</v>
      </c>
      <c r="E1884" s="6" t="s">
        <v>29839</v>
      </c>
    </row>
    <row r="1885" spans="1:5" ht="15" customHeight="1" x14ac:dyDescent="0.2">
      <c r="A1885" s="6" t="s">
        <v>1393</v>
      </c>
      <c r="B1885" s="6" t="s">
        <v>4</v>
      </c>
      <c r="C1885" s="6" t="s">
        <v>9</v>
      </c>
      <c r="D1885" s="6" t="s">
        <v>29864</v>
      </c>
      <c r="E1885" s="6" t="s">
        <v>29839</v>
      </c>
    </row>
    <row r="1886" spans="1:5" ht="15" customHeight="1" x14ac:dyDescent="0.2">
      <c r="A1886" s="6" t="s">
        <v>10578</v>
      </c>
      <c r="B1886" s="6" t="s">
        <v>1</v>
      </c>
      <c r="C1886" s="6" t="s">
        <v>158</v>
      </c>
      <c r="D1886" s="6" t="s">
        <v>29860</v>
      </c>
      <c r="E1886" s="6" t="s">
        <v>29842</v>
      </c>
    </row>
    <row r="1887" spans="1:5" ht="15" customHeight="1" x14ac:dyDescent="0.2">
      <c r="A1887" s="6" t="s">
        <v>3518</v>
      </c>
      <c r="B1887" s="6" t="s">
        <v>4</v>
      </c>
      <c r="C1887" s="6" t="s">
        <v>24</v>
      </c>
      <c r="D1887" s="6" t="s">
        <v>29860</v>
      </c>
      <c r="E1887" s="6" t="s">
        <v>29839</v>
      </c>
    </row>
    <row r="1888" spans="1:5" ht="15" customHeight="1" x14ac:dyDescent="0.2">
      <c r="A1888" s="6" t="s">
        <v>7770</v>
      </c>
      <c r="B1888" s="6" t="s">
        <v>1</v>
      </c>
      <c r="C1888" s="6" t="s">
        <v>85</v>
      </c>
      <c r="D1888" s="6" t="s">
        <v>29860</v>
      </c>
      <c r="E1888" s="6" t="s">
        <v>29830</v>
      </c>
    </row>
    <row r="1889" spans="1:5" ht="15" customHeight="1" x14ac:dyDescent="0.2">
      <c r="A1889" s="6" t="s">
        <v>5372</v>
      </c>
      <c r="B1889" s="6" t="s">
        <v>4</v>
      </c>
      <c r="C1889" s="6" t="s">
        <v>85</v>
      </c>
      <c r="D1889" s="6" t="s">
        <v>29860</v>
      </c>
      <c r="E1889" s="6" t="s">
        <v>29839</v>
      </c>
    </row>
    <row r="1890" spans="1:5" ht="15" customHeight="1" x14ac:dyDescent="0.2">
      <c r="A1890" s="6" t="s">
        <v>15626</v>
      </c>
      <c r="B1890" s="6" t="s">
        <v>4</v>
      </c>
      <c r="C1890" s="6" t="s">
        <v>0</v>
      </c>
      <c r="D1890" s="6" t="s">
        <v>29860</v>
      </c>
      <c r="E1890" s="6" t="s">
        <v>29830</v>
      </c>
    </row>
    <row r="1891" spans="1:5" ht="15" customHeight="1" x14ac:dyDescent="0.2">
      <c r="A1891" s="6" t="s">
        <v>2068</v>
      </c>
      <c r="B1891" s="6" t="s">
        <v>4</v>
      </c>
      <c r="C1891" s="6" t="s">
        <v>12</v>
      </c>
      <c r="D1891" s="6" t="s">
        <v>29860</v>
      </c>
      <c r="E1891" s="6" t="s">
        <v>29839</v>
      </c>
    </row>
    <row r="1892" spans="1:5" ht="15" customHeight="1" x14ac:dyDescent="0.2">
      <c r="A1892" s="6" t="s">
        <v>15629</v>
      </c>
      <c r="B1892" s="6" t="s">
        <v>4</v>
      </c>
      <c r="C1892" s="6" t="s">
        <v>103</v>
      </c>
      <c r="D1892" s="6" t="s">
        <v>29860</v>
      </c>
      <c r="E1892" s="6" t="s">
        <v>29842</v>
      </c>
    </row>
    <row r="1893" spans="1:5" ht="15" customHeight="1" x14ac:dyDescent="0.2">
      <c r="A1893" s="6" t="s">
        <v>17581</v>
      </c>
      <c r="B1893" s="6" t="s">
        <v>1</v>
      </c>
      <c r="C1893" s="6" t="s">
        <v>158</v>
      </c>
      <c r="D1893" s="6" t="s">
        <v>29860</v>
      </c>
      <c r="E1893" s="6" t="s">
        <v>29830</v>
      </c>
    </row>
    <row r="1894" spans="1:5" ht="15" customHeight="1" x14ac:dyDescent="0.2">
      <c r="A1894" s="6" t="s">
        <v>17582</v>
      </c>
      <c r="B1894" s="6" t="s">
        <v>4</v>
      </c>
      <c r="C1894" s="6" t="s">
        <v>103</v>
      </c>
      <c r="D1894" s="6" t="s">
        <v>29860</v>
      </c>
      <c r="E1894" s="6" t="s">
        <v>29842</v>
      </c>
    </row>
    <row r="1895" spans="1:5" ht="15" customHeight="1" x14ac:dyDescent="0.2">
      <c r="A1895" s="6" t="s">
        <v>15630</v>
      </c>
      <c r="B1895" s="6" t="s">
        <v>4</v>
      </c>
      <c r="C1895" s="6" t="s">
        <v>139</v>
      </c>
      <c r="D1895" s="6" t="s">
        <v>29860</v>
      </c>
      <c r="E1895" s="6" t="s">
        <v>29830</v>
      </c>
    </row>
    <row r="1896" spans="1:5" ht="15" customHeight="1" x14ac:dyDescent="0.2">
      <c r="A1896" s="6" t="s">
        <v>15631</v>
      </c>
      <c r="B1896" s="6" t="s">
        <v>2971</v>
      </c>
      <c r="C1896" s="6" t="s">
        <v>242</v>
      </c>
      <c r="D1896" s="6" t="s">
        <v>29860</v>
      </c>
      <c r="E1896" s="6" t="s">
        <v>29830</v>
      </c>
    </row>
    <row r="1897" spans="1:5" ht="15" customHeight="1" x14ac:dyDescent="0.2">
      <c r="A1897" s="6" t="s">
        <v>17583</v>
      </c>
      <c r="B1897" s="6" t="s">
        <v>2971</v>
      </c>
      <c r="C1897" s="6" t="s">
        <v>9</v>
      </c>
      <c r="D1897" s="6" t="s">
        <v>29860</v>
      </c>
      <c r="E1897" s="6" t="s">
        <v>29830</v>
      </c>
    </row>
    <row r="1898" spans="1:5" ht="15" customHeight="1" x14ac:dyDescent="0.2">
      <c r="A1898" s="6" t="s">
        <v>13424</v>
      </c>
      <c r="B1898" s="6" t="s">
        <v>4</v>
      </c>
      <c r="C1898" s="6" t="s">
        <v>1540</v>
      </c>
      <c r="D1898" s="6" t="s">
        <v>29860</v>
      </c>
      <c r="E1898" s="6" t="s">
        <v>29830</v>
      </c>
    </row>
    <row r="1899" spans="1:5" ht="15" customHeight="1" x14ac:dyDescent="0.2">
      <c r="A1899" s="6" t="s">
        <v>9647</v>
      </c>
      <c r="B1899" s="6" t="s">
        <v>4</v>
      </c>
      <c r="C1899" s="6" t="s">
        <v>97</v>
      </c>
      <c r="D1899" s="6" t="s">
        <v>29860</v>
      </c>
      <c r="E1899" s="6" t="s">
        <v>29839</v>
      </c>
    </row>
    <row r="1900" spans="1:5" ht="15" customHeight="1" x14ac:dyDescent="0.2">
      <c r="A1900" s="6" t="s">
        <v>17584</v>
      </c>
      <c r="B1900" s="6" t="s">
        <v>4</v>
      </c>
      <c r="C1900" s="6" t="s">
        <v>3</v>
      </c>
      <c r="D1900" s="6" t="s">
        <v>29860</v>
      </c>
      <c r="E1900" s="6" t="s">
        <v>29830</v>
      </c>
    </row>
    <row r="1901" spans="1:5" ht="15" customHeight="1" x14ac:dyDescent="0.2">
      <c r="A1901" s="6" t="s">
        <v>11432</v>
      </c>
      <c r="B1901" s="6" t="s">
        <v>1</v>
      </c>
      <c r="C1901" s="6" t="s">
        <v>20</v>
      </c>
      <c r="D1901" s="6" t="s">
        <v>29860</v>
      </c>
      <c r="E1901" s="6" t="s">
        <v>29842</v>
      </c>
    </row>
    <row r="1902" spans="1:5" ht="15" customHeight="1" x14ac:dyDescent="0.2">
      <c r="A1902" s="6" t="s">
        <v>17585</v>
      </c>
      <c r="B1902" s="6" t="s">
        <v>15</v>
      </c>
      <c r="C1902" s="6" t="s">
        <v>9</v>
      </c>
      <c r="D1902" s="6" t="s">
        <v>29864</v>
      </c>
      <c r="E1902" s="6" t="s">
        <v>29830</v>
      </c>
    </row>
    <row r="1903" spans="1:5" ht="15" customHeight="1" x14ac:dyDescent="0.2">
      <c r="A1903" s="6" t="s">
        <v>17586</v>
      </c>
      <c r="B1903" s="6" t="s">
        <v>4</v>
      </c>
      <c r="C1903" s="6" t="s">
        <v>52</v>
      </c>
      <c r="D1903" s="6" t="s">
        <v>29860</v>
      </c>
      <c r="E1903" s="6" t="s">
        <v>29842</v>
      </c>
    </row>
    <row r="1904" spans="1:5" ht="15" customHeight="1" x14ac:dyDescent="0.2">
      <c r="A1904" s="6" t="s">
        <v>17587</v>
      </c>
      <c r="B1904" s="6" t="s">
        <v>4</v>
      </c>
      <c r="C1904" s="6" t="s">
        <v>12</v>
      </c>
      <c r="D1904" s="6" t="s">
        <v>29860</v>
      </c>
      <c r="E1904" s="6" t="s">
        <v>29830</v>
      </c>
    </row>
    <row r="1905" spans="1:5" ht="15" customHeight="1" x14ac:dyDescent="0.2">
      <c r="A1905" s="6" t="s">
        <v>17588</v>
      </c>
      <c r="B1905" s="6" t="s">
        <v>4</v>
      </c>
      <c r="C1905" s="6" t="s">
        <v>21</v>
      </c>
      <c r="D1905" s="6" t="s">
        <v>29860</v>
      </c>
      <c r="E1905" s="6" t="s">
        <v>29839</v>
      </c>
    </row>
    <row r="1906" spans="1:5" ht="15" customHeight="1" x14ac:dyDescent="0.2">
      <c r="A1906" s="6" t="s">
        <v>15639</v>
      </c>
      <c r="B1906" s="6" t="s">
        <v>4</v>
      </c>
      <c r="C1906" s="6" t="s">
        <v>74</v>
      </c>
      <c r="D1906" s="6" t="s">
        <v>29860</v>
      </c>
      <c r="E1906" s="6" t="s">
        <v>29842</v>
      </c>
    </row>
    <row r="1907" spans="1:5" ht="15" customHeight="1" x14ac:dyDescent="0.2">
      <c r="A1907" s="6" t="s">
        <v>17589</v>
      </c>
      <c r="B1907" s="6" t="s">
        <v>4</v>
      </c>
      <c r="C1907" s="6" t="s">
        <v>81</v>
      </c>
      <c r="D1907" s="6" t="s">
        <v>29860</v>
      </c>
      <c r="E1907" s="6" t="s">
        <v>29830</v>
      </c>
    </row>
    <row r="1908" spans="1:5" ht="15" customHeight="1" x14ac:dyDescent="0.2">
      <c r="A1908" s="6" t="s">
        <v>15642</v>
      </c>
      <c r="B1908" s="6" t="s">
        <v>4</v>
      </c>
      <c r="C1908" s="6" t="s">
        <v>103</v>
      </c>
      <c r="D1908" s="6" t="s">
        <v>29860</v>
      </c>
      <c r="E1908" s="6" t="s">
        <v>29842</v>
      </c>
    </row>
    <row r="1909" spans="1:5" ht="15" customHeight="1" x14ac:dyDescent="0.2">
      <c r="A1909" s="6" t="s">
        <v>17590</v>
      </c>
      <c r="B1909" s="6" t="s">
        <v>4</v>
      </c>
      <c r="C1909" s="6" t="s">
        <v>21</v>
      </c>
      <c r="D1909" s="6" t="s">
        <v>29860</v>
      </c>
      <c r="E1909" s="6" t="s">
        <v>29839</v>
      </c>
    </row>
    <row r="1910" spans="1:5" ht="15" customHeight="1" x14ac:dyDescent="0.2">
      <c r="A1910" s="6" t="s">
        <v>17591</v>
      </c>
      <c r="B1910" s="6" t="s">
        <v>4</v>
      </c>
      <c r="C1910" s="6" t="s">
        <v>0</v>
      </c>
      <c r="D1910" s="6" t="s">
        <v>29860</v>
      </c>
      <c r="E1910" s="6" t="s">
        <v>29839</v>
      </c>
    </row>
    <row r="1911" spans="1:5" ht="15" customHeight="1" x14ac:dyDescent="0.2">
      <c r="A1911" s="6" t="s">
        <v>17592</v>
      </c>
      <c r="B1911" s="6" t="s">
        <v>4</v>
      </c>
      <c r="C1911" s="6" t="s">
        <v>5</v>
      </c>
      <c r="D1911" s="6" t="s">
        <v>29860</v>
      </c>
      <c r="E1911" s="6" t="s">
        <v>29842</v>
      </c>
    </row>
    <row r="1912" spans="1:5" ht="15" customHeight="1" x14ac:dyDescent="0.2">
      <c r="A1912" s="6" t="s">
        <v>17593</v>
      </c>
      <c r="B1912" s="6" t="s">
        <v>15</v>
      </c>
      <c r="C1912" s="6" t="s">
        <v>9</v>
      </c>
      <c r="D1912" s="6" t="s">
        <v>29860</v>
      </c>
      <c r="E1912" s="6" t="s">
        <v>29830</v>
      </c>
    </row>
    <row r="1913" spans="1:5" ht="15" customHeight="1" x14ac:dyDescent="0.2">
      <c r="A1913" s="6" t="s">
        <v>17594</v>
      </c>
      <c r="B1913" s="6" t="s">
        <v>1</v>
      </c>
      <c r="C1913" s="6" t="s">
        <v>3</v>
      </c>
      <c r="D1913" s="6" t="s">
        <v>29860</v>
      </c>
      <c r="E1913" s="6" t="s">
        <v>29830</v>
      </c>
    </row>
    <row r="1914" spans="1:5" ht="15" customHeight="1" x14ac:dyDescent="0.2">
      <c r="A1914" s="6" t="s">
        <v>2070</v>
      </c>
      <c r="B1914" s="6" t="s">
        <v>4</v>
      </c>
      <c r="C1914" s="6" t="s">
        <v>0</v>
      </c>
      <c r="D1914" s="6" t="s">
        <v>29860</v>
      </c>
      <c r="E1914" s="6" t="s">
        <v>29842</v>
      </c>
    </row>
    <row r="1915" spans="1:5" ht="15" customHeight="1" x14ac:dyDescent="0.2">
      <c r="A1915" s="6" t="s">
        <v>15645</v>
      </c>
      <c r="B1915" s="6" t="s">
        <v>4</v>
      </c>
      <c r="C1915" s="6" t="s">
        <v>81</v>
      </c>
      <c r="D1915" s="6" t="s">
        <v>29860</v>
      </c>
      <c r="E1915" s="6" t="s">
        <v>29830</v>
      </c>
    </row>
    <row r="1916" spans="1:5" ht="15" customHeight="1" x14ac:dyDescent="0.2">
      <c r="A1916" s="6" t="s">
        <v>13430</v>
      </c>
      <c r="B1916" s="6" t="s">
        <v>4</v>
      </c>
      <c r="C1916" s="6" t="s">
        <v>39</v>
      </c>
      <c r="D1916" s="6" t="s">
        <v>29860</v>
      </c>
      <c r="E1916" s="6" t="s">
        <v>29830</v>
      </c>
    </row>
    <row r="1917" spans="1:5" ht="15" customHeight="1" x14ac:dyDescent="0.2">
      <c r="A1917" s="6" t="s">
        <v>10271</v>
      </c>
      <c r="B1917" s="6" t="s">
        <v>15</v>
      </c>
      <c r="C1917" s="6" t="s">
        <v>35</v>
      </c>
      <c r="D1917" s="6" t="s">
        <v>29864</v>
      </c>
      <c r="E1917" s="6" t="s">
        <v>29830</v>
      </c>
    </row>
    <row r="1918" spans="1:5" ht="15" customHeight="1" x14ac:dyDescent="0.2">
      <c r="A1918" s="6" t="s">
        <v>17595</v>
      </c>
      <c r="B1918" s="6" t="s">
        <v>4</v>
      </c>
      <c r="C1918" s="6" t="s">
        <v>45</v>
      </c>
      <c r="D1918" s="6" t="s">
        <v>29860</v>
      </c>
      <c r="E1918" s="6" t="s">
        <v>29830</v>
      </c>
    </row>
    <row r="1919" spans="1:5" ht="15" customHeight="1" x14ac:dyDescent="0.2">
      <c r="A1919" s="6" t="s">
        <v>15647</v>
      </c>
      <c r="B1919" s="6" t="s">
        <v>4</v>
      </c>
      <c r="C1919" s="6" t="s">
        <v>3</v>
      </c>
      <c r="D1919" s="6" t="s">
        <v>29864</v>
      </c>
      <c r="E1919" s="6" t="s">
        <v>29839</v>
      </c>
    </row>
    <row r="1920" spans="1:5" ht="15" customHeight="1" x14ac:dyDescent="0.2">
      <c r="A1920" s="6" t="s">
        <v>7782</v>
      </c>
      <c r="B1920" s="6" t="s">
        <v>4</v>
      </c>
      <c r="C1920" s="6" t="s">
        <v>9</v>
      </c>
      <c r="D1920" s="6" t="s">
        <v>29860</v>
      </c>
      <c r="E1920" s="6" t="s">
        <v>29842</v>
      </c>
    </row>
    <row r="1921" spans="1:5" ht="15" customHeight="1" x14ac:dyDescent="0.2">
      <c r="A1921" s="6" t="s">
        <v>5379</v>
      </c>
      <c r="B1921" s="6" t="s">
        <v>4</v>
      </c>
      <c r="C1921" s="6" t="s">
        <v>3</v>
      </c>
      <c r="D1921" s="6" t="s">
        <v>29860</v>
      </c>
      <c r="E1921" s="6" t="s">
        <v>29839</v>
      </c>
    </row>
    <row r="1922" spans="1:5" ht="15" customHeight="1" x14ac:dyDescent="0.2">
      <c r="A1922" s="6" t="s">
        <v>5380</v>
      </c>
      <c r="B1922" s="6" t="s">
        <v>4</v>
      </c>
      <c r="C1922" s="6" t="s">
        <v>0</v>
      </c>
      <c r="D1922" s="6" t="s">
        <v>29860</v>
      </c>
      <c r="E1922" s="6" t="s">
        <v>29839</v>
      </c>
    </row>
    <row r="1923" spans="1:5" ht="15" customHeight="1" x14ac:dyDescent="0.2">
      <c r="A1923" s="6" t="s">
        <v>15651</v>
      </c>
      <c r="B1923" s="6" t="s">
        <v>4</v>
      </c>
      <c r="C1923" s="6" t="s">
        <v>77</v>
      </c>
      <c r="D1923" s="6" t="s">
        <v>29860</v>
      </c>
      <c r="E1923" s="6" t="s">
        <v>29839</v>
      </c>
    </row>
    <row r="1924" spans="1:5" ht="15" customHeight="1" x14ac:dyDescent="0.2">
      <c r="A1924" s="6" t="s">
        <v>15652</v>
      </c>
      <c r="B1924" s="6" t="s">
        <v>15</v>
      </c>
      <c r="C1924" s="6" t="s">
        <v>3</v>
      </c>
      <c r="D1924" s="6" t="s">
        <v>29860</v>
      </c>
      <c r="E1924" s="6" t="s">
        <v>29830</v>
      </c>
    </row>
    <row r="1925" spans="1:5" ht="15" customHeight="1" x14ac:dyDescent="0.2">
      <c r="A1925" s="6" t="s">
        <v>17596</v>
      </c>
      <c r="B1925" s="6" t="s">
        <v>4</v>
      </c>
      <c r="C1925" s="6" t="s">
        <v>1671</v>
      </c>
      <c r="D1925" s="6" t="s">
        <v>29860</v>
      </c>
      <c r="E1925" s="6" t="s">
        <v>29830</v>
      </c>
    </row>
    <row r="1926" spans="1:5" ht="15" customHeight="1" x14ac:dyDescent="0.2">
      <c r="A1926" s="6" t="s">
        <v>9648</v>
      </c>
      <c r="B1926" s="6" t="s">
        <v>29852</v>
      </c>
      <c r="C1926" s="6" t="s">
        <v>31</v>
      </c>
      <c r="D1926" s="6" t="s">
        <v>29860</v>
      </c>
      <c r="E1926" s="6" t="s">
        <v>29839</v>
      </c>
    </row>
    <row r="1927" spans="1:5" ht="15" customHeight="1" x14ac:dyDescent="0.2">
      <c r="A1927" s="6" t="s">
        <v>17597</v>
      </c>
      <c r="B1927" s="6" t="s">
        <v>2971</v>
      </c>
      <c r="C1927" s="6" t="s">
        <v>12</v>
      </c>
      <c r="D1927" s="6" t="s">
        <v>29860</v>
      </c>
      <c r="E1927" s="6" t="s">
        <v>29830</v>
      </c>
    </row>
    <row r="1928" spans="1:5" ht="15" customHeight="1" x14ac:dyDescent="0.2">
      <c r="A1928" s="6" t="s">
        <v>15654</v>
      </c>
      <c r="B1928" s="6" t="s">
        <v>15</v>
      </c>
      <c r="C1928" s="6" t="s">
        <v>29837</v>
      </c>
      <c r="D1928" s="6" t="s">
        <v>29864</v>
      </c>
      <c r="E1928" s="6" t="s">
        <v>29830</v>
      </c>
    </row>
    <row r="1929" spans="1:5" ht="15" customHeight="1" x14ac:dyDescent="0.2">
      <c r="A1929" s="6" t="s">
        <v>15656</v>
      </c>
      <c r="B1929" s="6" t="s">
        <v>4</v>
      </c>
      <c r="C1929" s="6" t="s">
        <v>3</v>
      </c>
      <c r="D1929" s="6" t="s">
        <v>29860</v>
      </c>
      <c r="E1929" s="6" t="s">
        <v>29830</v>
      </c>
    </row>
    <row r="1930" spans="1:5" ht="15" customHeight="1" x14ac:dyDescent="0.2">
      <c r="A1930" s="6" t="s">
        <v>7786</v>
      </c>
      <c r="B1930" s="6" t="s">
        <v>4</v>
      </c>
      <c r="C1930" s="6" t="s">
        <v>45</v>
      </c>
      <c r="D1930" s="6" t="s">
        <v>29860</v>
      </c>
      <c r="E1930" s="6" t="s">
        <v>29839</v>
      </c>
    </row>
    <row r="1931" spans="1:5" ht="15" customHeight="1" x14ac:dyDescent="0.2">
      <c r="A1931" s="6" t="s">
        <v>17598</v>
      </c>
      <c r="B1931" s="6" t="s">
        <v>15</v>
      </c>
      <c r="C1931" s="6" t="s">
        <v>9</v>
      </c>
      <c r="D1931" s="6" t="s">
        <v>29864</v>
      </c>
      <c r="E1931" s="6" t="s">
        <v>29830</v>
      </c>
    </row>
    <row r="1932" spans="1:5" ht="15" customHeight="1" x14ac:dyDescent="0.2">
      <c r="A1932" s="6" t="s">
        <v>17599</v>
      </c>
      <c r="B1932" s="6" t="s">
        <v>4</v>
      </c>
      <c r="C1932" s="6" t="s">
        <v>29836</v>
      </c>
      <c r="D1932" s="6" t="s">
        <v>29860</v>
      </c>
      <c r="E1932" s="6" t="s">
        <v>29830</v>
      </c>
    </row>
    <row r="1933" spans="1:5" ht="15" customHeight="1" x14ac:dyDescent="0.2">
      <c r="A1933" s="6" t="s">
        <v>15661</v>
      </c>
      <c r="B1933" s="6" t="s">
        <v>4</v>
      </c>
      <c r="C1933" s="6" t="s">
        <v>24</v>
      </c>
      <c r="D1933" s="6" t="s">
        <v>29860</v>
      </c>
      <c r="E1933" s="6" t="s">
        <v>29842</v>
      </c>
    </row>
    <row r="1934" spans="1:5" ht="15" customHeight="1" x14ac:dyDescent="0.2">
      <c r="A1934" s="6" t="s">
        <v>17600</v>
      </c>
      <c r="B1934" s="6" t="s">
        <v>4</v>
      </c>
      <c r="C1934" s="6" t="s">
        <v>39</v>
      </c>
      <c r="D1934" s="6" t="s">
        <v>29860</v>
      </c>
      <c r="E1934" s="6" t="s">
        <v>29830</v>
      </c>
    </row>
    <row r="1935" spans="1:5" ht="15" customHeight="1" x14ac:dyDescent="0.2">
      <c r="A1935" s="6" t="s">
        <v>11447</v>
      </c>
      <c r="B1935" s="6" t="s">
        <v>1</v>
      </c>
      <c r="C1935" s="6" t="s">
        <v>21</v>
      </c>
      <c r="D1935" s="6" t="s">
        <v>29860</v>
      </c>
      <c r="E1935" s="6" t="s">
        <v>29842</v>
      </c>
    </row>
    <row r="1936" spans="1:5" ht="15" customHeight="1" x14ac:dyDescent="0.2">
      <c r="A1936" s="6" t="s">
        <v>10023</v>
      </c>
      <c r="B1936" s="6" t="s">
        <v>4</v>
      </c>
      <c r="C1936" s="6" t="s">
        <v>3</v>
      </c>
      <c r="D1936" s="6" t="s">
        <v>29860</v>
      </c>
      <c r="E1936" s="6" t="s">
        <v>29842</v>
      </c>
    </row>
    <row r="1937" spans="1:5" ht="15" customHeight="1" x14ac:dyDescent="0.2">
      <c r="A1937" s="6" t="s">
        <v>15662</v>
      </c>
      <c r="B1937" s="6" t="s">
        <v>15</v>
      </c>
      <c r="C1937" s="6" t="s">
        <v>29836</v>
      </c>
      <c r="D1937" s="6" t="s">
        <v>29860</v>
      </c>
      <c r="E1937" s="6" t="s">
        <v>29830</v>
      </c>
    </row>
    <row r="1938" spans="1:5" ht="15" customHeight="1" x14ac:dyDescent="0.2">
      <c r="A1938" s="6" t="s">
        <v>15663</v>
      </c>
      <c r="B1938" s="6" t="s">
        <v>4</v>
      </c>
      <c r="C1938" s="6" t="s">
        <v>39</v>
      </c>
      <c r="D1938" s="6" t="s">
        <v>29860</v>
      </c>
      <c r="E1938" s="6" t="s">
        <v>29830</v>
      </c>
    </row>
    <row r="1939" spans="1:5" ht="15" customHeight="1" x14ac:dyDescent="0.2">
      <c r="A1939" s="6" t="s">
        <v>10024</v>
      </c>
      <c r="B1939" s="6" t="s">
        <v>1</v>
      </c>
      <c r="C1939" s="6" t="s">
        <v>21</v>
      </c>
      <c r="D1939" s="6" t="s">
        <v>29860</v>
      </c>
      <c r="E1939" s="6" t="s">
        <v>29842</v>
      </c>
    </row>
    <row r="1940" spans="1:5" ht="15" customHeight="1" x14ac:dyDescent="0.2">
      <c r="A1940" s="6" t="s">
        <v>13435</v>
      </c>
      <c r="B1940" s="6" t="s">
        <v>1</v>
      </c>
      <c r="C1940" s="6" t="s">
        <v>81</v>
      </c>
      <c r="D1940" s="6" t="s">
        <v>29860</v>
      </c>
      <c r="E1940" s="6" t="s">
        <v>29839</v>
      </c>
    </row>
    <row r="1941" spans="1:5" ht="15" customHeight="1" x14ac:dyDescent="0.2">
      <c r="A1941" s="6" t="s">
        <v>17601</v>
      </c>
      <c r="B1941" s="6" t="s">
        <v>2971</v>
      </c>
      <c r="C1941" s="6" t="s">
        <v>9</v>
      </c>
      <c r="D1941" s="6" t="s">
        <v>29860</v>
      </c>
      <c r="E1941" s="6" t="s">
        <v>29830</v>
      </c>
    </row>
    <row r="1942" spans="1:5" ht="15" customHeight="1" x14ac:dyDescent="0.2">
      <c r="A1942" s="6" t="s">
        <v>15664</v>
      </c>
      <c r="B1942" s="6" t="s">
        <v>15</v>
      </c>
      <c r="C1942" s="6" t="s">
        <v>9</v>
      </c>
      <c r="D1942" s="6" t="s">
        <v>29864</v>
      </c>
      <c r="E1942" s="6" t="s">
        <v>29830</v>
      </c>
    </row>
    <row r="1943" spans="1:5" ht="15" customHeight="1" x14ac:dyDescent="0.2">
      <c r="A1943" s="6" t="s">
        <v>17602</v>
      </c>
      <c r="B1943" s="6" t="s">
        <v>1</v>
      </c>
      <c r="C1943" s="6" t="s">
        <v>0</v>
      </c>
      <c r="D1943" s="6" t="s">
        <v>29860</v>
      </c>
      <c r="E1943" s="6" t="s">
        <v>29830</v>
      </c>
    </row>
    <row r="1944" spans="1:5" ht="15" customHeight="1" x14ac:dyDescent="0.2">
      <c r="A1944" s="6" t="s">
        <v>17603</v>
      </c>
      <c r="B1944" s="6" t="s">
        <v>2971</v>
      </c>
      <c r="C1944" s="6" t="s">
        <v>9</v>
      </c>
      <c r="D1944" s="6" t="s">
        <v>29860</v>
      </c>
      <c r="E1944" s="6" t="s">
        <v>29830</v>
      </c>
    </row>
    <row r="1945" spans="1:5" ht="15" customHeight="1" x14ac:dyDescent="0.2">
      <c r="A1945" s="6" t="s">
        <v>5392</v>
      </c>
      <c r="B1945" s="6" t="s">
        <v>15</v>
      </c>
      <c r="C1945" s="6" t="s">
        <v>9</v>
      </c>
      <c r="D1945" s="6" t="s">
        <v>29860</v>
      </c>
      <c r="E1945" s="6" t="s">
        <v>29830</v>
      </c>
    </row>
    <row r="1946" spans="1:5" ht="15" customHeight="1" x14ac:dyDescent="0.2">
      <c r="A1946" s="6" t="s">
        <v>5393</v>
      </c>
      <c r="B1946" s="6" t="s">
        <v>1</v>
      </c>
      <c r="C1946" s="6" t="s">
        <v>2194</v>
      </c>
      <c r="D1946" s="6" t="s">
        <v>29860</v>
      </c>
      <c r="E1946" s="6" t="s">
        <v>29839</v>
      </c>
    </row>
    <row r="1947" spans="1:5" ht="15" customHeight="1" x14ac:dyDescent="0.2">
      <c r="A1947" s="6" t="s">
        <v>147</v>
      </c>
      <c r="B1947" s="6" t="s">
        <v>4</v>
      </c>
      <c r="C1947" s="6" t="s">
        <v>9</v>
      </c>
      <c r="D1947" s="6" t="s">
        <v>29864</v>
      </c>
      <c r="E1947" s="6" t="s">
        <v>29839</v>
      </c>
    </row>
    <row r="1948" spans="1:5" ht="15" customHeight="1" x14ac:dyDescent="0.2">
      <c r="A1948" s="6" t="s">
        <v>9379</v>
      </c>
      <c r="B1948" s="6" t="s">
        <v>4</v>
      </c>
      <c r="C1948" s="6" t="s">
        <v>81</v>
      </c>
      <c r="D1948" s="6" t="s">
        <v>29860</v>
      </c>
      <c r="E1948" s="6" t="s">
        <v>29839</v>
      </c>
    </row>
    <row r="1949" spans="1:5" ht="15" customHeight="1" x14ac:dyDescent="0.2">
      <c r="A1949" s="6" t="s">
        <v>552</v>
      </c>
      <c r="B1949" s="6" t="s">
        <v>4</v>
      </c>
      <c r="C1949" s="6" t="s">
        <v>9</v>
      </c>
      <c r="D1949" s="6" t="s">
        <v>29864</v>
      </c>
      <c r="E1949" s="6" t="s">
        <v>29839</v>
      </c>
    </row>
    <row r="1950" spans="1:5" ht="15" customHeight="1" x14ac:dyDescent="0.2">
      <c r="A1950" s="6" t="s">
        <v>17604</v>
      </c>
      <c r="B1950" s="6" t="s">
        <v>15</v>
      </c>
      <c r="C1950" s="6" t="s">
        <v>9</v>
      </c>
      <c r="D1950" s="6" t="s">
        <v>29860</v>
      </c>
      <c r="E1950" s="6" t="s">
        <v>29830</v>
      </c>
    </row>
    <row r="1951" spans="1:5" ht="15" customHeight="1" x14ac:dyDescent="0.2">
      <c r="A1951" s="6" t="s">
        <v>17605</v>
      </c>
      <c r="B1951" s="6" t="s">
        <v>4</v>
      </c>
      <c r="C1951" s="6" t="s">
        <v>9</v>
      </c>
      <c r="D1951" s="6" t="s">
        <v>29864</v>
      </c>
      <c r="E1951" s="6" t="s">
        <v>29839</v>
      </c>
    </row>
    <row r="1952" spans="1:5" ht="15" customHeight="1" x14ac:dyDescent="0.2">
      <c r="A1952" s="6" t="s">
        <v>15595</v>
      </c>
      <c r="B1952" s="6" t="s">
        <v>1</v>
      </c>
      <c r="C1952" s="6" t="s">
        <v>0</v>
      </c>
      <c r="D1952" s="6" t="s">
        <v>29860</v>
      </c>
      <c r="E1952" s="6" t="s">
        <v>29842</v>
      </c>
    </row>
    <row r="1953" spans="1:5" ht="15" customHeight="1" x14ac:dyDescent="0.2">
      <c r="A1953" s="6" t="s">
        <v>2057</v>
      </c>
      <c r="B1953" s="6" t="s">
        <v>4</v>
      </c>
      <c r="C1953" s="6" t="s">
        <v>1348</v>
      </c>
      <c r="D1953" s="6" t="s">
        <v>29860</v>
      </c>
      <c r="E1953" s="6" t="s">
        <v>29839</v>
      </c>
    </row>
    <row r="1954" spans="1:5" ht="15" customHeight="1" x14ac:dyDescent="0.2">
      <c r="A1954" s="6" t="s">
        <v>15596</v>
      </c>
      <c r="B1954" s="6" t="s">
        <v>4</v>
      </c>
      <c r="C1954" s="6" t="s">
        <v>9</v>
      </c>
      <c r="D1954" s="6" t="s">
        <v>29860</v>
      </c>
      <c r="E1954" s="6" t="s">
        <v>29830</v>
      </c>
    </row>
    <row r="1955" spans="1:5" ht="15" customHeight="1" x14ac:dyDescent="0.2">
      <c r="A1955" s="6" t="s">
        <v>17606</v>
      </c>
      <c r="B1955" s="6" t="s">
        <v>2971</v>
      </c>
      <c r="C1955" s="6" t="s">
        <v>3</v>
      </c>
      <c r="D1955" s="6" t="s">
        <v>29860</v>
      </c>
      <c r="E1955" s="6" t="s">
        <v>29830</v>
      </c>
    </row>
    <row r="1956" spans="1:5" ht="15" customHeight="1" x14ac:dyDescent="0.2">
      <c r="A1956" s="6" t="s">
        <v>17607</v>
      </c>
      <c r="B1956" s="6" t="s">
        <v>4</v>
      </c>
      <c r="C1956" s="6" t="s">
        <v>1540</v>
      </c>
      <c r="D1956" s="6" t="s">
        <v>29860</v>
      </c>
      <c r="E1956" s="6" t="s">
        <v>29839</v>
      </c>
    </row>
    <row r="1957" spans="1:5" ht="15" customHeight="1" x14ac:dyDescent="0.2">
      <c r="A1957" s="6" t="s">
        <v>15598</v>
      </c>
      <c r="B1957" s="6" t="s">
        <v>4</v>
      </c>
      <c r="C1957" s="6" t="s">
        <v>1671</v>
      </c>
      <c r="D1957" s="6" t="s">
        <v>29860</v>
      </c>
      <c r="E1957" s="6" t="s">
        <v>29839</v>
      </c>
    </row>
    <row r="1958" spans="1:5" ht="15" customHeight="1" x14ac:dyDescent="0.2">
      <c r="A1958" s="6" t="s">
        <v>15599</v>
      </c>
      <c r="B1958" s="6" t="s">
        <v>4</v>
      </c>
      <c r="C1958" s="6" t="s">
        <v>1671</v>
      </c>
      <c r="D1958" s="6" t="s">
        <v>29860</v>
      </c>
      <c r="E1958" s="6" t="s">
        <v>29839</v>
      </c>
    </row>
    <row r="1959" spans="1:5" ht="15" customHeight="1" x14ac:dyDescent="0.2">
      <c r="A1959" s="6" t="s">
        <v>2059</v>
      </c>
      <c r="B1959" s="6" t="s">
        <v>4</v>
      </c>
      <c r="C1959" s="6" t="s">
        <v>80</v>
      </c>
      <c r="D1959" s="6" t="s">
        <v>29860</v>
      </c>
      <c r="E1959" s="6" t="s">
        <v>29839</v>
      </c>
    </row>
    <row r="1960" spans="1:5" ht="15" customHeight="1" x14ac:dyDescent="0.2">
      <c r="A1960" s="6" t="s">
        <v>17608</v>
      </c>
      <c r="B1960" s="6" t="s">
        <v>4</v>
      </c>
      <c r="C1960" s="6" t="s">
        <v>158</v>
      </c>
      <c r="D1960" s="6" t="s">
        <v>29860</v>
      </c>
      <c r="E1960" s="6" t="s">
        <v>29830</v>
      </c>
    </row>
    <row r="1961" spans="1:5" ht="15" customHeight="1" x14ac:dyDescent="0.2">
      <c r="A1961" s="6" t="s">
        <v>17609</v>
      </c>
      <c r="B1961" s="6" t="s">
        <v>4</v>
      </c>
      <c r="C1961" s="6" t="s">
        <v>85</v>
      </c>
      <c r="D1961" s="6" t="s">
        <v>29860</v>
      </c>
      <c r="E1961" s="6" t="s">
        <v>29842</v>
      </c>
    </row>
    <row r="1962" spans="1:5" ht="15" customHeight="1" x14ac:dyDescent="0.2">
      <c r="A1962" s="6" t="s">
        <v>15600</v>
      </c>
      <c r="B1962" s="6" t="s">
        <v>4</v>
      </c>
      <c r="C1962" s="6" t="s">
        <v>29833</v>
      </c>
      <c r="D1962" s="6" t="s">
        <v>29860</v>
      </c>
      <c r="E1962" s="6" t="s">
        <v>29839</v>
      </c>
    </row>
    <row r="1963" spans="1:5" ht="15" customHeight="1" x14ac:dyDescent="0.2">
      <c r="A1963" s="6" t="s">
        <v>7802</v>
      </c>
      <c r="B1963" s="6" t="s">
        <v>4</v>
      </c>
      <c r="C1963" s="6" t="s">
        <v>3</v>
      </c>
      <c r="D1963" s="6" t="s">
        <v>29860</v>
      </c>
      <c r="E1963" s="6" t="s">
        <v>29842</v>
      </c>
    </row>
    <row r="1964" spans="1:5" ht="15" customHeight="1" x14ac:dyDescent="0.2">
      <c r="A1964" s="6" t="s">
        <v>17610</v>
      </c>
      <c r="B1964" s="6" t="s">
        <v>4</v>
      </c>
      <c r="C1964" s="6" t="s">
        <v>1276</v>
      </c>
      <c r="D1964" s="6" t="s">
        <v>29860</v>
      </c>
      <c r="E1964" s="6" t="s">
        <v>29839</v>
      </c>
    </row>
    <row r="1965" spans="1:5" ht="15" customHeight="1" x14ac:dyDescent="0.2">
      <c r="A1965" s="6" t="s">
        <v>1394</v>
      </c>
      <c r="B1965" s="6" t="s">
        <v>4</v>
      </c>
      <c r="C1965" s="6" t="s">
        <v>21</v>
      </c>
      <c r="D1965" s="6" t="s">
        <v>29860</v>
      </c>
      <c r="E1965" s="6" t="s">
        <v>29839</v>
      </c>
    </row>
    <row r="1966" spans="1:5" ht="15" customHeight="1" x14ac:dyDescent="0.2">
      <c r="A1966" s="6" t="s">
        <v>1395</v>
      </c>
      <c r="B1966" s="6" t="s">
        <v>29852</v>
      </c>
      <c r="C1966" s="6" t="s">
        <v>21</v>
      </c>
      <c r="D1966" s="6" t="s">
        <v>29860</v>
      </c>
      <c r="E1966" s="6" t="s">
        <v>29839</v>
      </c>
    </row>
    <row r="1967" spans="1:5" ht="15" customHeight="1" x14ac:dyDescent="0.2">
      <c r="A1967" s="6" t="s">
        <v>3503</v>
      </c>
      <c r="B1967" s="6" t="s">
        <v>1</v>
      </c>
      <c r="C1967" s="6" t="s">
        <v>1276</v>
      </c>
      <c r="D1967" s="6" t="s">
        <v>29860</v>
      </c>
      <c r="E1967" s="6" t="s">
        <v>29839</v>
      </c>
    </row>
    <row r="1968" spans="1:5" ht="15" customHeight="1" x14ac:dyDescent="0.2">
      <c r="A1968" s="6" t="s">
        <v>17611</v>
      </c>
      <c r="B1968" s="6" t="s">
        <v>4</v>
      </c>
      <c r="C1968" s="6" t="s">
        <v>0</v>
      </c>
      <c r="D1968" s="6" t="s">
        <v>29860</v>
      </c>
      <c r="E1968" s="6" t="s">
        <v>29830</v>
      </c>
    </row>
    <row r="1969" spans="1:5" ht="15" customHeight="1" x14ac:dyDescent="0.2">
      <c r="A1969" s="6" t="s">
        <v>17612</v>
      </c>
      <c r="B1969" s="6" t="s">
        <v>4</v>
      </c>
      <c r="C1969" s="6" t="s">
        <v>1671</v>
      </c>
      <c r="D1969" s="6" t="s">
        <v>29860</v>
      </c>
      <c r="E1969" s="6" t="s">
        <v>29830</v>
      </c>
    </row>
    <row r="1970" spans="1:5" ht="15" customHeight="1" x14ac:dyDescent="0.2">
      <c r="A1970" s="6" t="s">
        <v>15603</v>
      </c>
      <c r="B1970" s="6" t="s">
        <v>4</v>
      </c>
      <c r="C1970" s="6" t="s">
        <v>1276</v>
      </c>
      <c r="D1970" s="6" t="s">
        <v>29860</v>
      </c>
      <c r="E1970" s="6" t="s">
        <v>29839</v>
      </c>
    </row>
    <row r="1971" spans="1:5" ht="15" customHeight="1" x14ac:dyDescent="0.2">
      <c r="A1971" s="6" t="s">
        <v>11457</v>
      </c>
      <c r="B1971" s="6" t="s">
        <v>4</v>
      </c>
      <c r="C1971" s="6" t="s">
        <v>68</v>
      </c>
      <c r="D1971" s="6" t="s">
        <v>29860</v>
      </c>
      <c r="E1971" s="6" t="s">
        <v>29839</v>
      </c>
    </row>
    <row r="1972" spans="1:5" ht="15" customHeight="1" x14ac:dyDescent="0.2">
      <c r="A1972" s="6" t="s">
        <v>3506</v>
      </c>
      <c r="B1972" s="6" t="s">
        <v>1</v>
      </c>
      <c r="C1972" s="6" t="s">
        <v>20</v>
      </c>
      <c r="D1972" s="6" t="s">
        <v>29860</v>
      </c>
      <c r="E1972" s="6" t="s">
        <v>29842</v>
      </c>
    </row>
    <row r="1973" spans="1:5" ht="15" customHeight="1" x14ac:dyDescent="0.2">
      <c r="A1973" s="6" t="s">
        <v>17613</v>
      </c>
      <c r="B1973" s="6" t="s">
        <v>4</v>
      </c>
      <c r="C1973" s="6" t="s">
        <v>3</v>
      </c>
      <c r="D1973" s="6" t="s">
        <v>29864</v>
      </c>
      <c r="E1973" s="6" t="s">
        <v>29839</v>
      </c>
    </row>
    <row r="1974" spans="1:5" ht="15" customHeight="1" x14ac:dyDescent="0.2">
      <c r="A1974" s="6" t="s">
        <v>3509</v>
      </c>
      <c r="B1974" s="6" t="s">
        <v>4</v>
      </c>
      <c r="C1974" s="6" t="s">
        <v>0</v>
      </c>
      <c r="D1974" s="6" t="s">
        <v>29860</v>
      </c>
      <c r="E1974" s="6" t="s">
        <v>29839</v>
      </c>
    </row>
    <row r="1975" spans="1:5" ht="15" customHeight="1" x14ac:dyDescent="0.2">
      <c r="A1975" s="6" t="s">
        <v>7807</v>
      </c>
      <c r="B1975" s="6" t="s">
        <v>4</v>
      </c>
      <c r="C1975" s="6" t="s">
        <v>29840</v>
      </c>
      <c r="D1975" s="6" t="s">
        <v>29860</v>
      </c>
      <c r="E1975" s="6" t="s">
        <v>29842</v>
      </c>
    </row>
    <row r="1976" spans="1:5" ht="15" customHeight="1" x14ac:dyDescent="0.2">
      <c r="A1976" s="6" t="s">
        <v>7809</v>
      </c>
      <c r="B1976" s="6" t="s">
        <v>1</v>
      </c>
      <c r="C1976" s="6" t="s">
        <v>0</v>
      </c>
      <c r="D1976" s="6" t="s">
        <v>29860</v>
      </c>
      <c r="E1976" s="6" t="s">
        <v>29842</v>
      </c>
    </row>
    <row r="1977" spans="1:5" ht="15" customHeight="1" x14ac:dyDescent="0.2">
      <c r="A1977" s="6" t="s">
        <v>13443</v>
      </c>
      <c r="B1977" s="6" t="s">
        <v>1</v>
      </c>
      <c r="C1977" s="6" t="s">
        <v>158</v>
      </c>
      <c r="D1977" s="6" t="s">
        <v>29860</v>
      </c>
      <c r="E1977" s="6" t="s">
        <v>29839</v>
      </c>
    </row>
    <row r="1978" spans="1:5" ht="15" customHeight="1" x14ac:dyDescent="0.2">
      <c r="A1978" s="6" t="s">
        <v>10026</v>
      </c>
      <c r="B1978" s="6" t="s">
        <v>4</v>
      </c>
      <c r="C1978" s="6" t="s">
        <v>9</v>
      </c>
      <c r="D1978" s="6" t="s">
        <v>29860</v>
      </c>
      <c r="E1978" s="6" t="s">
        <v>29842</v>
      </c>
    </row>
    <row r="1979" spans="1:5" ht="15" customHeight="1" x14ac:dyDescent="0.2">
      <c r="A1979" s="6" t="s">
        <v>11458</v>
      </c>
      <c r="B1979" s="6" t="s">
        <v>4</v>
      </c>
      <c r="C1979" s="6" t="s">
        <v>12</v>
      </c>
      <c r="D1979" s="6" t="s">
        <v>29860</v>
      </c>
      <c r="E1979" s="6" t="s">
        <v>29839</v>
      </c>
    </row>
    <row r="1980" spans="1:5" ht="15" customHeight="1" x14ac:dyDescent="0.2">
      <c r="A1980" s="6" t="s">
        <v>13444</v>
      </c>
      <c r="B1980" s="6" t="s">
        <v>1</v>
      </c>
      <c r="C1980" s="6" t="s">
        <v>3</v>
      </c>
      <c r="D1980" s="6" t="s">
        <v>29860</v>
      </c>
      <c r="E1980" s="6" t="s">
        <v>29839</v>
      </c>
    </row>
    <row r="1981" spans="1:5" ht="15" customHeight="1" x14ac:dyDescent="0.2">
      <c r="A1981" s="6" t="s">
        <v>7811</v>
      </c>
      <c r="B1981" s="6" t="s">
        <v>15</v>
      </c>
      <c r="C1981" s="6" t="s">
        <v>12</v>
      </c>
      <c r="D1981" s="6" t="s">
        <v>29860</v>
      </c>
      <c r="E1981" s="6" t="s">
        <v>29830</v>
      </c>
    </row>
    <row r="1982" spans="1:5" ht="15" customHeight="1" x14ac:dyDescent="0.2">
      <c r="A1982" s="6" t="s">
        <v>17614</v>
      </c>
      <c r="B1982" s="6" t="s">
        <v>4</v>
      </c>
      <c r="C1982" s="6" t="s">
        <v>3</v>
      </c>
      <c r="D1982" s="6" t="s">
        <v>29860</v>
      </c>
      <c r="E1982" s="6" t="s">
        <v>29830</v>
      </c>
    </row>
    <row r="1983" spans="1:5" ht="15" customHeight="1" x14ac:dyDescent="0.2">
      <c r="A1983" s="6" t="s">
        <v>2064</v>
      </c>
      <c r="B1983" s="6" t="s">
        <v>4</v>
      </c>
      <c r="C1983" s="6" t="s">
        <v>103</v>
      </c>
      <c r="D1983" s="6" t="s">
        <v>29860</v>
      </c>
      <c r="E1983" s="6" t="s">
        <v>29839</v>
      </c>
    </row>
    <row r="1984" spans="1:5" ht="15" customHeight="1" x14ac:dyDescent="0.2">
      <c r="A1984" s="6" t="s">
        <v>3516</v>
      </c>
      <c r="B1984" s="6" t="s">
        <v>4</v>
      </c>
      <c r="C1984" s="6" t="s">
        <v>158</v>
      </c>
      <c r="D1984" s="6" t="s">
        <v>29860</v>
      </c>
      <c r="E1984" s="6" t="s">
        <v>29839</v>
      </c>
    </row>
    <row r="1985" spans="1:5" ht="15" customHeight="1" x14ac:dyDescent="0.2">
      <c r="A1985" s="6" t="s">
        <v>2066</v>
      </c>
      <c r="B1985" s="6" t="s">
        <v>4</v>
      </c>
      <c r="C1985" s="6" t="s">
        <v>39</v>
      </c>
      <c r="D1985" s="6" t="s">
        <v>29860</v>
      </c>
      <c r="E1985" s="6" t="s">
        <v>29839</v>
      </c>
    </row>
    <row r="1986" spans="1:5" ht="15" customHeight="1" x14ac:dyDescent="0.2">
      <c r="A1986" s="6" t="s">
        <v>11464</v>
      </c>
      <c r="B1986" s="6" t="s">
        <v>1</v>
      </c>
      <c r="C1986" s="6" t="s">
        <v>19</v>
      </c>
      <c r="D1986" s="6" t="s">
        <v>29860</v>
      </c>
      <c r="E1986" s="6" t="s">
        <v>29842</v>
      </c>
    </row>
    <row r="1987" spans="1:5" ht="15" customHeight="1" x14ac:dyDescent="0.2">
      <c r="A1987" s="6" t="s">
        <v>13451</v>
      </c>
      <c r="B1987" s="6" t="s">
        <v>4</v>
      </c>
      <c r="C1987" s="6" t="s">
        <v>80</v>
      </c>
      <c r="D1987" s="6" t="s">
        <v>29860</v>
      </c>
      <c r="E1987" s="6" t="s">
        <v>29830</v>
      </c>
    </row>
    <row r="1988" spans="1:5" ht="15" customHeight="1" x14ac:dyDescent="0.2">
      <c r="A1988" s="6" t="s">
        <v>17615</v>
      </c>
      <c r="B1988" s="6" t="s">
        <v>2971</v>
      </c>
      <c r="C1988" s="6" t="s">
        <v>1540</v>
      </c>
      <c r="D1988" s="6" t="s">
        <v>29860</v>
      </c>
      <c r="E1988" s="6" t="s">
        <v>29830</v>
      </c>
    </row>
    <row r="1989" spans="1:5" ht="15" customHeight="1" x14ac:dyDescent="0.2">
      <c r="A1989" s="6" t="s">
        <v>15634</v>
      </c>
      <c r="B1989" s="6" t="s">
        <v>4</v>
      </c>
      <c r="C1989" s="6" t="s">
        <v>81</v>
      </c>
      <c r="D1989" s="6" t="s">
        <v>29860</v>
      </c>
      <c r="E1989" s="6" t="s">
        <v>29842</v>
      </c>
    </row>
    <row r="1990" spans="1:5" ht="15" customHeight="1" x14ac:dyDescent="0.2">
      <c r="A1990" s="6" t="s">
        <v>1021</v>
      </c>
      <c r="B1990" s="6" t="s">
        <v>4</v>
      </c>
      <c r="C1990" s="6" t="s">
        <v>29840</v>
      </c>
      <c r="D1990" s="6" t="s">
        <v>29860</v>
      </c>
      <c r="E1990" s="6" t="s">
        <v>29839</v>
      </c>
    </row>
    <row r="1991" spans="1:5" ht="15" customHeight="1" x14ac:dyDescent="0.2">
      <c r="A1991" s="6" t="s">
        <v>13452</v>
      </c>
      <c r="B1991" s="6" t="s">
        <v>1</v>
      </c>
      <c r="C1991" s="6" t="s">
        <v>0</v>
      </c>
      <c r="D1991" s="6" t="s">
        <v>29860</v>
      </c>
      <c r="E1991" s="6" t="s">
        <v>29830</v>
      </c>
    </row>
    <row r="1992" spans="1:5" ht="15" customHeight="1" x14ac:dyDescent="0.2">
      <c r="A1992" s="6" t="s">
        <v>17616</v>
      </c>
      <c r="B1992" s="6" t="s">
        <v>1</v>
      </c>
      <c r="C1992" s="6" t="s">
        <v>12</v>
      </c>
      <c r="D1992" s="6" t="s">
        <v>29860</v>
      </c>
      <c r="E1992" s="6" t="s">
        <v>29830</v>
      </c>
    </row>
    <row r="1993" spans="1:5" ht="15" customHeight="1" x14ac:dyDescent="0.2">
      <c r="A1993" s="6" t="s">
        <v>11466</v>
      </c>
      <c r="B1993" s="6" t="s">
        <v>4</v>
      </c>
      <c r="C1993" s="6" t="s">
        <v>31</v>
      </c>
      <c r="D1993" s="6" t="s">
        <v>29860</v>
      </c>
      <c r="E1993" s="6" t="s">
        <v>29839</v>
      </c>
    </row>
    <row r="1994" spans="1:5" ht="15" customHeight="1" x14ac:dyDescent="0.2">
      <c r="A1994" s="6" t="s">
        <v>13453</v>
      </c>
      <c r="B1994" s="6" t="s">
        <v>1</v>
      </c>
      <c r="C1994" s="6" t="s">
        <v>34</v>
      </c>
      <c r="D1994" s="6" t="s">
        <v>29860</v>
      </c>
      <c r="E1994" s="6" t="s">
        <v>29842</v>
      </c>
    </row>
    <row r="1995" spans="1:5" ht="15" customHeight="1" x14ac:dyDescent="0.2">
      <c r="A1995" s="6" t="s">
        <v>2069</v>
      </c>
      <c r="B1995" s="6" t="s">
        <v>4</v>
      </c>
      <c r="C1995" s="6" t="s">
        <v>29843</v>
      </c>
      <c r="D1995" s="6" t="s">
        <v>29864</v>
      </c>
      <c r="E1995" s="6" t="s">
        <v>29839</v>
      </c>
    </row>
    <row r="1996" spans="1:5" ht="15" customHeight="1" x14ac:dyDescent="0.2">
      <c r="A1996" s="6" t="s">
        <v>15635</v>
      </c>
      <c r="B1996" s="6" t="s">
        <v>4</v>
      </c>
      <c r="C1996" s="6" t="s">
        <v>34</v>
      </c>
      <c r="D1996" s="6" t="s">
        <v>29860</v>
      </c>
      <c r="E1996" s="6" t="s">
        <v>29842</v>
      </c>
    </row>
    <row r="1997" spans="1:5" ht="15" customHeight="1" x14ac:dyDescent="0.2">
      <c r="A1997" s="6" t="s">
        <v>10587</v>
      </c>
      <c r="B1997" s="6" t="s">
        <v>4</v>
      </c>
      <c r="C1997" s="6" t="s">
        <v>9</v>
      </c>
      <c r="D1997" s="6" t="s">
        <v>29860</v>
      </c>
      <c r="E1997" s="6" t="s">
        <v>29842</v>
      </c>
    </row>
    <row r="1998" spans="1:5" ht="15" customHeight="1" x14ac:dyDescent="0.2">
      <c r="A1998" s="6" t="s">
        <v>17617</v>
      </c>
      <c r="B1998" s="6" t="s">
        <v>1</v>
      </c>
      <c r="C1998" s="6" t="s">
        <v>0</v>
      </c>
      <c r="D1998" s="6" t="s">
        <v>29860</v>
      </c>
      <c r="E1998" s="6" t="s">
        <v>29830</v>
      </c>
    </row>
    <row r="1999" spans="1:5" ht="15" customHeight="1" x14ac:dyDescent="0.2">
      <c r="A1999" s="6" t="s">
        <v>17618</v>
      </c>
      <c r="B1999" s="6" t="s">
        <v>2971</v>
      </c>
      <c r="C1999" s="6" t="s">
        <v>0</v>
      </c>
      <c r="D1999" s="6" t="s">
        <v>29860</v>
      </c>
      <c r="E1999" s="6" t="s">
        <v>29830</v>
      </c>
    </row>
    <row r="2000" spans="1:5" ht="15" customHeight="1" x14ac:dyDescent="0.2">
      <c r="A2000" s="6" t="s">
        <v>15636</v>
      </c>
      <c r="B2000" s="6" t="s">
        <v>4</v>
      </c>
      <c r="C2000" s="6" t="s">
        <v>81</v>
      </c>
      <c r="D2000" s="6" t="s">
        <v>29860</v>
      </c>
      <c r="E2000" s="6" t="s">
        <v>29842</v>
      </c>
    </row>
    <row r="2001" spans="1:5" ht="15" customHeight="1" x14ac:dyDescent="0.2">
      <c r="A2001" s="6" t="s">
        <v>17619</v>
      </c>
      <c r="B2001" s="6" t="s">
        <v>4</v>
      </c>
      <c r="C2001" s="6" t="s">
        <v>81</v>
      </c>
      <c r="D2001" s="6" t="s">
        <v>29860</v>
      </c>
      <c r="E2001" s="6" t="s">
        <v>29830</v>
      </c>
    </row>
    <row r="2002" spans="1:5" ht="15" customHeight="1" x14ac:dyDescent="0.2">
      <c r="A2002" s="6" t="s">
        <v>5415</v>
      </c>
      <c r="B2002" s="6" t="s">
        <v>29852</v>
      </c>
      <c r="C2002" s="6" t="s">
        <v>9</v>
      </c>
      <c r="D2002" s="6" t="s">
        <v>29860</v>
      </c>
      <c r="E2002" s="6" t="s">
        <v>29839</v>
      </c>
    </row>
    <row r="2003" spans="1:5" ht="15" customHeight="1" x14ac:dyDescent="0.2">
      <c r="A2003" s="6" t="s">
        <v>7818</v>
      </c>
      <c r="B2003" s="6" t="s">
        <v>4</v>
      </c>
      <c r="C2003" s="6" t="s">
        <v>29836</v>
      </c>
      <c r="D2003" s="6" t="s">
        <v>29860</v>
      </c>
      <c r="E2003" s="6" t="s">
        <v>29839</v>
      </c>
    </row>
    <row r="2004" spans="1:5" ht="15" customHeight="1" x14ac:dyDescent="0.2">
      <c r="A2004" s="6" t="s">
        <v>13455</v>
      </c>
      <c r="B2004" s="6" t="s">
        <v>15</v>
      </c>
      <c r="C2004" s="6" t="s">
        <v>12</v>
      </c>
      <c r="D2004" s="6" t="s">
        <v>29860</v>
      </c>
      <c r="E2004" s="6" t="s">
        <v>29830</v>
      </c>
    </row>
    <row r="2005" spans="1:5" ht="15" customHeight="1" x14ac:dyDescent="0.2">
      <c r="A2005" s="6" t="s">
        <v>10027</v>
      </c>
      <c r="B2005" s="6" t="s">
        <v>4</v>
      </c>
      <c r="C2005" s="6" t="s">
        <v>77</v>
      </c>
      <c r="D2005" s="6" t="s">
        <v>29860</v>
      </c>
      <c r="E2005" s="6" t="s">
        <v>29839</v>
      </c>
    </row>
    <row r="2006" spans="1:5" ht="15" customHeight="1" x14ac:dyDescent="0.2">
      <c r="A2006" s="6" t="s">
        <v>5416</v>
      </c>
      <c r="B2006" s="6" t="s">
        <v>29852</v>
      </c>
      <c r="C2006" s="6" t="s">
        <v>68</v>
      </c>
      <c r="D2006" s="6" t="s">
        <v>29860</v>
      </c>
      <c r="E2006" s="6" t="s">
        <v>29839</v>
      </c>
    </row>
    <row r="2007" spans="1:5" ht="15" customHeight="1" x14ac:dyDescent="0.2">
      <c r="A2007" s="6" t="s">
        <v>7819</v>
      </c>
      <c r="B2007" s="6" t="s">
        <v>4</v>
      </c>
      <c r="C2007" s="6" t="s">
        <v>1276</v>
      </c>
      <c r="D2007" s="6" t="s">
        <v>29860</v>
      </c>
      <c r="E2007" s="6" t="s">
        <v>29839</v>
      </c>
    </row>
    <row r="2008" spans="1:5" ht="15" customHeight="1" x14ac:dyDescent="0.2">
      <c r="A2008" s="6" t="s">
        <v>17620</v>
      </c>
      <c r="B2008" s="6" t="s">
        <v>15</v>
      </c>
      <c r="C2008" s="6" t="s">
        <v>12</v>
      </c>
      <c r="D2008" s="6" t="s">
        <v>29860</v>
      </c>
      <c r="E2008" s="6" t="s">
        <v>29830</v>
      </c>
    </row>
    <row r="2009" spans="1:5" ht="15" customHeight="1" x14ac:dyDescent="0.2">
      <c r="A2009" s="6" t="s">
        <v>17621</v>
      </c>
      <c r="B2009" s="6" t="s">
        <v>4</v>
      </c>
      <c r="C2009" s="6" t="s">
        <v>1671</v>
      </c>
      <c r="D2009" s="6" t="s">
        <v>29860</v>
      </c>
      <c r="E2009" s="6" t="s">
        <v>29830</v>
      </c>
    </row>
    <row r="2010" spans="1:5" ht="15" customHeight="1" x14ac:dyDescent="0.2">
      <c r="A2010" s="6" t="s">
        <v>10029</v>
      </c>
      <c r="B2010" s="6" t="s">
        <v>1</v>
      </c>
      <c r="C2010" s="6" t="s">
        <v>0</v>
      </c>
      <c r="D2010" s="6" t="s">
        <v>29860</v>
      </c>
      <c r="E2010" s="6" t="s">
        <v>29830</v>
      </c>
    </row>
    <row r="2011" spans="1:5" ht="15" customHeight="1" x14ac:dyDescent="0.2">
      <c r="A2011" s="6" t="s">
        <v>17622</v>
      </c>
      <c r="B2011" s="6" t="s">
        <v>4</v>
      </c>
      <c r="C2011" s="6" t="s">
        <v>68</v>
      </c>
      <c r="D2011" s="6" t="s">
        <v>29860</v>
      </c>
      <c r="E2011" s="6" t="s">
        <v>29842</v>
      </c>
    </row>
    <row r="2012" spans="1:5" ht="15" customHeight="1" x14ac:dyDescent="0.2">
      <c r="A2012" s="6" t="s">
        <v>17623</v>
      </c>
      <c r="B2012" s="6" t="s">
        <v>2971</v>
      </c>
      <c r="C2012" s="6" t="s">
        <v>12</v>
      </c>
      <c r="D2012" s="6" t="s">
        <v>29860</v>
      </c>
      <c r="E2012" s="6" t="s">
        <v>29830</v>
      </c>
    </row>
    <row r="2013" spans="1:5" ht="15" customHeight="1" x14ac:dyDescent="0.2">
      <c r="A2013" s="6" t="s">
        <v>9651</v>
      </c>
      <c r="B2013" s="6" t="s">
        <v>29852</v>
      </c>
      <c r="C2013" s="6" t="s">
        <v>3</v>
      </c>
      <c r="D2013" s="6" t="s">
        <v>29860</v>
      </c>
      <c r="E2013" s="6" t="s">
        <v>29839</v>
      </c>
    </row>
    <row r="2014" spans="1:5" ht="15" customHeight="1" x14ac:dyDescent="0.2">
      <c r="A2014" s="6" t="s">
        <v>17624</v>
      </c>
      <c r="B2014" s="6" t="s">
        <v>4</v>
      </c>
      <c r="C2014" s="6" t="s">
        <v>3</v>
      </c>
      <c r="D2014" s="6" t="s">
        <v>29860</v>
      </c>
      <c r="E2014" s="6" t="s">
        <v>29839</v>
      </c>
    </row>
    <row r="2015" spans="1:5" ht="15" customHeight="1" x14ac:dyDescent="0.2">
      <c r="A2015" s="6" t="s">
        <v>2074</v>
      </c>
      <c r="B2015" s="6" t="s">
        <v>29852</v>
      </c>
      <c r="C2015" s="6" t="s">
        <v>26</v>
      </c>
      <c r="D2015" s="6" t="s">
        <v>29864</v>
      </c>
      <c r="E2015" s="6" t="s">
        <v>29839</v>
      </c>
    </row>
    <row r="2016" spans="1:5" ht="15" customHeight="1" x14ac:dyDescent="0.2">
      <c r="A2016" s="6" t="s">
        <v>17625</v>
      </c>
      <c r="B2016" s="6" t="s">
        <v>1</v>
      </c>
      <c r="C2016" s="6" t="s">
        <v>158</v>
      </c>
      <c r="D2016" s="6" t="s">
        <v>29860</v>
      </c>
      <c r="E2016" s="6" t="s">
        <v>29830</v>
      </c>
    </row>
    <row r="2017" spans="1:5" ht="15" customHeight="1" x14ac:dyDescent="0.2">
      <c r="A2017" s="6" t="s">
        <v>7820</v>
      </c>
      <c r="B2017" s="6" t="s">
        <v>29852</v>
      </c>
      <c r="C2017" s="6" t="s">
        <v>26</v>
      </c>
      <c r="D2017" s="6" t="s">
        <v>29864</v>
      </c>
      <c r="E2017" s="6" t="s">
        <v>29839</v>
      </c>
    </row>
    <row r="2018" spans="1:5" ht="15" customHeight="1" x14ac:dyDescent="0.2">
      <c r="A2018" s="6" t="s">
        <v>17626</v>
      </c>
      <c r="B2018" s="6" t="s">
        <v>15</v>
      </c>
      <c r="C2018" s="6" t="s">
        <v>3</v>
      </c>
      <c r="D2018" s="6" t="s">
        <v>29860</v>
      </c>
      <c r="E2018" s="6" t="s">
        <v>29830</v>
      </c>
    </row>
    <row r="2019" spans="1:5" ht="15" customHeight="1" x14ac:dyDescent="0.2">
      <c r="A2019" s="6" t="s">
        <v>17627</v>
      </c>
      <c r="B2019" s="6" t="s">
        <v>4</v>
      </c>
      <c r="C2019" s="6" t="s">
        <v>24</v>
      </c>
      <c r="D2019" s="6" t="s">
        <v>29860</v>
      </c>
      <c r="E2019" s="6" t="s">
        <v>29842</v>
      </c>
    </row>
    <row r="2020" spans="1:5" ht="15" customHeight="1" x14ac:dyDescent="0.2">
      <c r="A2020" s="6" t="s">
        <v>10030</v>
      </c>
      <c r="B2020" s="6" t="s">
        <v>4</v>
      </c>
      <c r="C2020" s="6" t="s">
        <v>1540</v>
      </c>
      <c r="D2020" s="6" t="s">
        <v>29860</v>
      </c>
      <c r="E2020" s="6" t="s">
        <v>29830</v>
      </c>
    </row>
    <row r="2021" spans="1:5" ht="15" customHeight="1" x14ac:dyDescent="0.2">
      <c r="A2021" s="6" t="s">
        <v>10275</v>
      </c>
      <c r="B2021" s="6" t="s">
        <v>4</v>
      </c>
      <c r="C2021" s="6" t="s">
        <v>3</v>
      </c>
      <c r="D2021" s="6" t="s">
        <v>29864</v>
      </c>
      <c r="E2021" s="6" t="s">
        <v>29839</v>
      </c>
    </row>
    <row r="2022" spans="1:5" ht="15" customHeight="1" x14ac:dyDescent="0.2">
      <c r="A2022" s="6" t="s">
        <v>2076</v>
      </c>
      <c r="B2022" s="6" t="s">
        <v>29852</v>
      </c>
      <c r="C2022" s="6" t="s">
        <v>26</v>
      </c>
      <c r="D2022" s="6" t="s">
        <v>29864</v>
      </c>
      <c r="E2022" s="6" t="s">
        <v>29839</v>
      </c>
    </row>
    <row r="2023" spans="1:5" ht="15" customHeight="1" x14ac:dyDescent="0.2">
      <c r="A2023" s="6" t="s">
        <v>2077</v>
      </c>
      <c r="B2023" s="6" t="s">
        <v>29852</v>
      </c>
      <c r="C2023" s="6" t="s">
        <v>9</v>
      </c>
      <c r="D2023" s="6" t="s">
        <v>29864</v>
      </c>
      <c r="E2023" s="6" t="s">
        <v>29839</v>
      </c>
    </row>
    <row r="2024" spans="1:5" ht="15" customHeight="1" x14ac:dyDescent="0.2">
      <c r="A2024" s="6" t="s">
        <v>11471</v>
      </c>
      <c r="B2024" s="6" t="s">
        <v>4</v>
      </c>
      <c r="C2024" s="6" t="s">
        <v>29843</v>
      </c>
      <c r="D2024" s="6" t="s">
        <v>29864</v>
      </c>
      <c r="E2024" s="6" t="s">
        <v>29839</v>
      </c>
    </row>
    <row r="2025" spans="1:5" ht="15" customHeight="1" x14ac:dyDescent="0.2">
      <c r="A2025" s="6" t="s">
        <v>5422</v>
      </c>
      <c r="B2025" s="6" t="s">
        <v>4</v>
      </c>
      <c r="C2025" s="6" t="s">
        <v>9</v>
      </c>
      <c r="D2025" s="6" t="s">
        <v>29864</v>
      </c>
      <c r="E2025" s="6" t="s">
        <v>29839</v>
      </c>
    </row>
    <row r="2026" spans="1:5" ht="15" customHeight="1" x14ac:dyDescent="0.2">
      <c r="A2026" s="6" t="s">
        <v>9652</v>
      </c>
      <c r="B2026" s="6" t="s">
        <v>4</v>
      </c>
      <c r="C2026" s="6" t="s">
        <v>34</v>
      </c>
      <c r="D2026" s="6" t="s">
        <v>29864</v>
      </c>
      <c r="E2026" s="6" t="s">
        <v>29839</v>
      </c>
    </row>
    <row r="2027" spans="1:5" ht="15" customHeight="1" x14ac:dyDescent="0.2">
      <c r="A2027" s="6" t="s">
        <v>11473</v>
      </c>
      <c r="B2027" s="6" t="s">
        <v>4</v>
      </c>
      <c r="C2027" s="6" t="s">
        <v>19</v>
      </c>
      <c r="D2027" s="6" t="s">
        <v>29860</v>
      </c>
      <c r="E2027" s="6" t="s">
        <v>29839</v>
      </c>
    </row>
    <row r="2028" spans="1:5" ht="15" customHeight="1" x14ac:dyDescent="0.2">
      <c r="A2028" s="6" t="s">
        <v>13464</v>
      </c>
      <c r="B2028" s="6" t="s">
        <v>1</v>
      </c>
      <c r="C2028" s="6" t="s">
        <v>139</v>
      </c>
      <c r="D2028" s="6" t="s">
        <v>29860</v>
      </c>
      <c r="E2028" s="6" t="s">
        <v>29839</v>
      </c>
    </row>
    <row r="2029" spans="1:5" ht="15" customHeight="1" x14ac:dyDescent="0.2">
      <c r="A2029" s="6" t="s">
        <v>13466</v>
      </c>
      <c r="B2029" s="6" t="s">
        <v>4</v>
      </c>
      <c r="C2029" s="6" t="s">
        <v>45</v>
      </c>
      <c r="D2029" s="6" t="s">
        <v>29860</v>
      </c>
      <c r="E2029" s="6" t="s">
        <v>29839</v>
      </c>
    </row>
    <row r="2030" spans="1:5" ht="15" customHeight="1" x14ac:dyDescent="0.2">
      <c r="A2030" s="6" t="s">
        <v>17628</v>
      </c>
      <c r="B2030" s="6" t="s">
        <v>4</v>
      </c>
      <c r="C2030" s="6" t="s">
        <v>81</v>
      </c>
      <c r="D2030" s="6" t="s">
        <v>29860</v>
      </c>
      <c r="E2030" s="6" t="s">
        <v>29839</v>
      </c>
    </row>
    <row r="2031" spans="1:5" ht="15" customHeight="1" x14ac:dyDescent="0.2">
      <c r="A2031" s="6" t="s">
        <v>17629</v>
      </c>
      <c r="B2031" s="6" t="s">
        <v>4</v>
      </c>
      <c r="C2031" s="6" t="s">
        <v>77</v>
      </c>
      <c r="D2031" s="6" t="s">
        <v>29864</v>
      </c>
      <c r="E2031" s="6" t="s">
        <v>29839</v>
      </c>
    </row>
    <row r="2032" spans="1:5" ht="15" customHeight="1" x14ac:dyDescent="0.2">
      <c r="A2032" s="6" t="s">
        <v>13469</v>
      </c>
      <c r="B2032" s="6" t="s">
        <v>1</v>
      </c>
      <c r="C2032" s="6" t="s">
        <v>19</v>
      </c>
      <c r="D2032" s="6" t="s">
        <v>29860</v>
      </c>
      <c r="E2032" s="6" t="s">
        <v>29842</v>
      </c>
    </row>
    <row r="2033" spans="1:5" ht="15" customHeight="1" x14ac:dyDescent="0.2">
      <c r="A2033" s="6" t="s">
        <v>17630</v>
      </c>
      <c r="B2033" s="6" t="s">
        <v>1</v>
      </c>
      <c r="C2033" s="6" t="s">
        <v>45</v>
      </c>
      <c r="D2033" s="6" t="s">
        <v>29860</v>
      </c>
      <c r="E2033" s="6" t="s">
        <v>29842</v>
      </c>
    </row>
    <row r="2034" spans="1:5" ht="15" customHeight="1" x14ac:dyDescent="0.2">
      <c r="A2034" s="6" t="s">
        <v>11474</v>
      </c>
      <c r="B2034" s="6" t="s">
        <v>4</v>
      </c>
      <c r="C2034" s="6" t="s">
        <v>39</v>
      </c>
      <c r="D2034" s="6" t="s">
        <v>29860</v>
      </c>
      <c r="E2034" s="6" t="s">
        <v>29842</v>
      </c>
    </row>
    <row r="2035" spans="1:5" ht="15" customHeight="1" x14ac:dyDescent="0.2">
      <c r="A2035" s="6" t="s">
        <v>13470</v>
      </c>
      <c r="B2035" s="6" t="s">
        <v>4</v>
      </c>
      <c r="C2035" s="6" t="s">
        <v>9</v>
      </c>
      <c r="D2035" s="6" t="s">
        <v>29864</v>
      </c>
      <c r="E2035" s="6" t="s">
        <v>29839</v>
      </c>
    </row>
    <row r="2036" spans="1:5" ht="15" customHeight="1" x14ac:dyDescent="0.2">
      <c r="A2036" s="6" t="s">
        <v>17631</v>
      </c>
      <c r="B2036" s="6" t="s">
        <v>15</v>
      </c>
      <c r="C2036" s="6" t="s">
        <v>29836</v>
      </c>
      <c r="D2036" s="6" t="s">
        <v>29860</v>
      </c>
      <c r="E2036" s="6" t="s">
        <v>29830</v>
      </c>
    </row>
    <row r="2037" spans="1:5" ht="15" customHeight="1" x14ac:dyDescent="0.2">
      <c r="A2037" s="6" t="s">
        <v>17632</v>
      </c>
      <c r="B2037" s="6" t="s">
        <v>15</v>
      </c>
      <c r="C2037" s="6" t="s">
        <v>3</v>
      </c>
      <c r="D2037" s="6" t="s">
        <v>29860</v>
      </c>
      <c r="E2037" s="6" t="s">
        <v>29830</v>
      </c>
    </row>
    <row r="2038" spans="1:5" ht="15" customHeight="1" x14ac:dyDescent="0.2">
      <c r="A2038" s="6" t="s">
        <v>13471</v>
      </c>
      <c r="B2038" s="6" t="s">
        <v>15</v>
      </c>
      <c r="C2038" s="6" t="s">
        <v>3</v>
      </c>
      <c r="D2038" s="6" t="s">
        <v>29864</v>
      </c>
      <c r="E2038" s="6" t="s">
        <v>29830</v>
      </c>
    </row>
    <row r="2039" spans="1:5" ht="15" customHeight="1" x14ac:dyDescent="0.2">
      <c r="A2039" s="6" t="s">
        <v>17633</v>
      </c>
      <c r="B2039" s="6" t="s">
        <v>15</v>
      </c>
      <c r="C2039" s="6" t="s">
        <v>68</v>
      </c>
      <c r="D2039" s="6" t="s">
        <v>29860</v>
      </c>
      <c r="E2039" s="6" t="s">
        <v>29830</v>
      </c>
    </row>
    <row r="2040" spans="1:5" ht="15" customHeight="1" x14ac:dyDescent="0.2">
      <c r="A2040" s="6" t="s">
        <v>7822</v>
      </c>
      <c r="B2040" s="6" t="s">
        <v>4</v>
      </c>
      <c r="C2040" s="6" t="s">
        <v>45</v>
      </c>
      <c r="D2040" s="6" t="s">
        <v>29864</v>
      </c>
      <c r="E2040" s="6" t="s">
        <v>29839</v>
      </c>
    </row>
    <row r="2041" spans="1:5" ht="15" customHeight="1" x14ac:dyDescent="0.2">
      <c r="A2041" s="6" t="s">
        <v>15671</v>
      </c>
      <c r="B2041" s="6" t="s">
        <v>4</v>
      </c>
      <c r="C2041" s="6" t="s">
        <v>34</v>
      </c>
      <c r="D2041" s="6" t="s">
        <v>29864</v>
      </c>
      <c r="E2041" s="6" t="s">
        <v>29839</v>
      </c>
    </row>
    <row r="2042" spans="1:5" ht="15" customHeight="1" x14ac:dyDescent="0.2">
      <c r="A2042" s="6" t="s">
        <v>15673</v>
      </c>
      <c r="B2042" s="6" t="s">
        <v>4</v>
      </c>
      <c r="C2042" s="6" t="s">
        <v>29836</v>
      </c>
      <c r="D2042" s="6" t="s">
        <v>29860</v>
      </c>
      <c r="E2042" s="6" t="s">
        <v>29830</v>
      </c>
    </row>
    <row r="2043" spans="1:5" ht="15" customHeight="1" x14ac:dyDescent="0.2">
      <c r="A2043" s="6" t="s">
        <v>1397</v>
      </c>
      <c r="B2043" s="6" t="s">
        <v>4</v>
      </c>
      <c r="C2043" s="6" t="s">
        <v>45</v>
      </c>
      <c r="D2043" s="6" t="s">
        <v>29860</v>
      </c>
      <c r="E2043" s="6" t="s">
        <v>29839</v>
      </c>
    </row>
    <row r="2044" spans="1:5" ht="15" customHeight="1" x14ac:dyDescent="0.2">
      <c r="A2044" s="6" t="s">
        <v>2084</v>
      </c>
      <c r="B2044" s="6" t="s">
        <v>4</v>
      </c>
      <c r="C2044" s="6" t="s">
        <v>3</v>
      </c>
      <c r="D2044" s="6" t="s">
        <v>29864</v>
      </c>
      <c r="E2044" s="6" t="s">
        <v>29839</v>
      </c>
    </row>
    <row r="2045" spans="1:5" ht="15" customHeight="1" x14ac:dyDescent="0.2">
      <c r="A2045" s="6" t="s">
        <v>13478</v>
      </c>
      <c r="B2045" s="6" t="s">
        <v>4</v>
      </c>
      <c r="C2045" s="6" t="s">
        <v>45</v>
      </c>
      <c r="D2045" s="6" t="s">
        <v>29860</v>
      </c>
      <c r="E2045" s="6" t="s">
        <v>29839</v>
      </c>
    </row>
    <row r="2046" spans="1:5" ht="15" customHeight="1" x14ac:dyDescent="0.2">
      <c r="A2046" s="6" t="s">
        <v>17634</v>
      </c>
      <c r="B2046" s="6" t="s">
        <v>4</v>
      </c>
      <c r="C2046" s="6" t="s">
        <v>3</v>
      </c>
      <c r="D2046" s="6" t="s">
        <v>29860</v>
      </c>
      <c r="E2046" s="6" t="s">
        <v>29839</v>
      </c>
    </row>
    <row r="2047" spans="1:5" ht="15" customHeight="1" x14ac:dyDescent="0.2">
      <c r="A2047" s="6" t="s">
        <v>13479</v>
      </c>
      <c r="B2047" s="6" t="s">
        <v>4</v>
      </c>
      <c r="C2047" s="6" t="s">
        <v>45</v>
      </c>
      <c r="D2047" s="6" t="s">
        <v>29860</v>
      </c>
      <c r="E2047" s="6" t="s">
        <v>29839</v>
      </c>
    </row>
    <row r="2048" spans="1:5" ht="15" customHeight="1" x14ac:dyDescent="0.2">
      <c r="A2048" s="6" t="s">
        <v>17635</v>
      </c>
      <c r="B2048" s="6" t="s">
        <v>2971</v>
      </c>
      <c r="C2048" s="6" t="s">
        <v>1540</v>
      </c>
      <c r="D2048" s="6" t="s">
        <v>29860</v>
      </c>
      <c r="E2048" s="6" t="s">
        <v>29830</v>
      </c>
    </row>
    <row r="2049" spans="1:5" ht="15" customHeight="1" x14ac:dyDescent="0.2">
      <c r="A2049" s="6" t="s">
        <v>9654</v>
      </c>
      <c r="B2049" s="6" t="s">
        <v>29852</v>
      </c>
      <c r="C2049" s="6" t="s">
        <v>103</v>
      </c>
      <c r="D2049" s="6" t="s">
        <v>29860</v>
      </c>
      <c r="E2049" s="6" t="s">
        <v>29839</v>
      </c>
    </row>
    <row r="2050" spans="1:5" ht="15" customHeight="1" x14ac:dyDescent="0.2">
      <c r="A2050" s="6" t="s">
        <v>13480</v>
      </c>
      <c r="B2050" s="6" t="s">
        <v>4</v>
      </c>
      <c r="C2050" s="6" t="s">
        <v>3</v>
      </c>
      <c r="D2050" s="6" t="s">
        <v>29864</v>
      </c>
      <c r="E2050" s="6" t="s">
        <v>29839</v>
      </c>
    </row>
    <row r="2051" spans="1:5" ht="15" customHeight="1" x14ac:dyDescent="0.2">
      <c r="A2051" s="6" t="s">
        <v>1398</v>
      </c>
      <c r="B2051" s="6" t="s">
        <v>4</v>
      </c>
      <c r="C2051" s="6" t="s">
        <v>29836</v>
      </c>
      <c r="D2051" s="6" t="s">
        <v>29860</v>
      </c>
      <c r="E2051" s="6" t="s">
        <v>29839</v>
      </c>
    </row>
    <row r="2052" spans="1:5" ht="15" customHeight="1" x14ac:dyDescent="0.2">
      <c r="A2052" s="6" t="s">
        <v>11482</v>
      </c>
      <c r="B2052" s="6" t="s">
        <v>4</v>
      </c>
      <c r="C2052" s="6" t="s">
        <v>29834</v>
      </c>
      <c r="D2052" s="6" t="s">
        <v>29860</v>
      </c>
      <c r="E2052" s="6" t="s">
        <v>29839</v>
      </c>
    </row>
    <row r="2053" spans="1:5" ht="15" customHeight="1" x14ac:dyDescent="0.2">
      <c r="A2053" s="6" t="s">
        <v>5433</v>
      </c>
      <c r="B2053" s="6" t="s">
        <v>4</v>
      </c>
      <c r="C2053" s="6" t="s">
        <v>45</v>
      </c>
      <c r="D2053" s="6" t="s">
        <v>29860</v>
      </c>
      <c r="E2053" s="6" t="s">
        <v>29839</v>
      </c>
    </row>
    <row r="2054" spans="1:5" ht="15" customHeight="1" x14ac:dyDescent="0.2">
      <c r="A2054" s="6" t="s">
        <v>2086</v>
      </c>
      <c r="B2054" s="6" t="s">
        <v>29852</v>
      </c>
      <c r="C2054" s="6" t="s">
        <v>29843</v>
      </c>
      <c r="D2054" s="6" t="s">
        <v>29864</v>
      </c>
      <c r="E2054" s="6" t="s">
        <v>29839</v>
      </c>
    </row>
    <row r="2055" spans="1:5" ht="15" customHeight="1" x14ac:dyDescent="0.2">
      <c r="A2055" s="6" t="s">
        <v>11484</v>
      </c>
      <c r="B2055" s="6" t="s">
        <v>4</v>
      </c>
      <c r="C2055" s="6" t="s">
        <v>3</v>
      </c>
      <c r="D2055" s="6" t="s">
        <v>29864</v>
      </c>
      <c r="E2055" s="6" t="s">
        <v>29839</v>
      </c>
    </row>
    <row r="2056" spans="1:5" ht="15" customHeight="1" x14ac:dyDescent="0.2">
      <c r="A2056" s="6" t="s">
        <v>3543</v>
      </c>
      <c r="B2056" s="6" t="s">
        <v>4</v>
      </c>
      <c r="C2056" s="6" t="s">
        <v>3</v>
      </c>
      <c r="D2056" s="6" t="s">
        <v>29860</v>
      </c>
      <c r="E2056" s="6" t="s">
        <v>29839</v>
      </c>
    </row>
    <row r="2057" spans="1:5" ht="15" customHeight="1" x14ac:dyDescent="0.2">
      <c r="A2057" s="6" t="s">
        <v>557</v>
      </c>
      <c r="B2057" s="6" t="s">
        <v>29852</v>
      </c>
      <c r="C2057" s="6" t="s">
        <v>29836</v>
      </c>
      <c r="D2057" s="6" t="s">
        <v>29860</v>
      </c>
      <c r="E2057" s="6" t="s">
        <v>29839</v>
      </c>
    </row>
    <row r="2058" spans="1:5" ht="15" customHeight="1" x14ac:dyDescent="0.2">
      <c r="A2058" s="6" t="s">
        <v>17636</v>
      </c>
      <c r="B2058" s="6" t="s">
        <v>4</v>
      </c>
      <c r="C2058" s="6" t="s">
        <v>17</v>
      </c>
      <c r="D2058" s="6" t="s">
        <v>29864</v>
      </c>
      <c r="E2058" s="6" t="s">
        <v>29839</v>
      </c>
    </row>
    <row r="2059" spans="1:5" ht="15" customHeight="1" x14ac:dyDescent="0.2">
      <c r="A2059" s="6" t="s">
        <v>11486</v>
      </c>
      <c r="B2059" s="6" t="s">
        <v>4</v>
      </c>
      <c r="C2059" s="6" t="s">
        <v>1671</v>
      </c>
      <c r="D2059" s="6" t="s">
        <v>29860</v>
      </c>
      <c r="E2059" s="6" t="s">
        <v>29839</v>
      </c>
    </row>
    <row r="2060" spans="1:5" ht="15" customHeight="1" x14ac:dyDescent="0.2">
      <c r="A2060" s="6" t="s">
        <v>5435</v>
      </c>
      <c r="B2060" s="6" t="s">
        <v>1</v>
      </c>
      <c r="C2060" s="6" t="s">
        <v>1540</v>
      </c>
      <c r="D2060" s="6" t="s">
        <v>29860</v>
      </c>
      <c r="E2060" s="6" t="s">
        <v>29839</v>
      </c>
    </row>
    <row r="2061" spans="1:5" ht="15" customHeight="1" x14ac:dyDescent="0.2">
      <c r="A2061" s="6" t="s">
        <v>13485</v>
      </c>
      <c r="B2061" s="6" t="s">
        <v>4</v>
      </c>
      <c r="C2061" s="6" t="s">
        <v>34</v>
      </c>
      <c r="D2061" s="6" t="s">
        <v>29860</v>
      </c>
      <c r="E2061" s="6" t="s">
        <v>29839</v>
      </c>
    </row>
    <row r="2062" spans="1:5" ht="15" customHeight="1" x14ac:dyDescent="0.2">
      <c r="A2062" s="6" t="s">
        <v>5437</v>
      </c>
      <c r="B2062" s="6" t="s">
        <v>1</v>
      </c>
      <c r="C2062" s="6" t="s">
        <v>19</v>
      </c>
      <c r="D2062" s="6" t="s">
        <v>29860</v>
      </c>
      <c r="E2062" s="6" t="s">
        <v>29839</v>
      </c>
    </row>
    <row r="2063" spans="1:5" ht="15" customHeight="1" x14ac:dyDescent="0.2">
      <c r="A2063" s="6" t="s">
        <v>9656</v>
      </c>
      <c r="B2063" s="6" t="s">
        <v>4</v>
      </c>
      <c r="C2063" s="6" t="s">
        <v>103</v>
      </c>
      <c r="D2063" s="6" t="s">
        <v>29864</v>
      </c>
      <c r="E2063" s="6" t="s">
        <v>29839</v>
      </c>
    </row>
    <row r="2064" spans="1:5" ht="15" customHeight="1" x14ac:dyDescent="0.2">
      <c r="A2064" s="6" t="s">
        <v>7832</v>
      </c>
      <c r="B2064" s="6" t="s">
        <v>4</v>
      </c>
      <c r="C2064" s="6" t="s">
        <v>139</v>
      </c>
      <c r="D2064" s="6" t="s">
        <v>29860</v>
      </c>
      <c r="E2064" s="6" t="s">
        <v>29839</v>
      </c>
    </row>
    <row r="2065" spans="1:5" ht="15" customHeight="1" x14ac:dyDescent="0.2">
      <c r="A2065" s="6" t="s">
        <v>17637</v>
      </c>
      <c r="B2065" s="6" t="s">
        <v>2971</v>
      </c>
      <c r="C2065" s="6" t="s">
        <v>12</v>
      </c>
      <c r="D2065" s="6" t="s">
        <v>29860</v>
      </c>
      <c r="E2065" s="6" t="s">
        <v>29830</v>
      </c>
    </row>
    <row r="2066" spans="1:5" ht="15" customHeight="1" x14ac:dyDescent="0.2">
      <c r="A2066" s="6" t="s">
        <v>10277</v>
      </c>
      <c r="B2066" s="6" t="s">
        <v>4</v>
      </c>
      <c r="C2066" s="6" t="s">
        <v>3</v>
      </c>
      <c r="D2066" s="6" t="s">
        <v>29864</v>
      </c>
      <c r="E2066" s="6" t="s">
        <v>29839</v>
      </c>
    </row>
    <row r="2067" spans="1:5" ht="15" customHeight="1" x14ac:dyDescent="0.2">
      <c r="A2067" s="6" t="s">
        <v>13487</v>
      </c>
      <c r="B2067" s="6" t="s">
        <v>29852</v>
      </c>
      <c r="C2067" s="6" t="s">
        <v>1334</v>
      </c>
      <c r="D2067" s="6" t="s">
        <v>29864</v>
      </c>
      <c r="E2067" s="6" t="s">
        <v>29839</v>
      </c>
    </row>
    <row r="2068" spans="1:5" ht="15" customHeight="1" x14ac:dyDescent="0.2">
      <c r="A2068" s="6" t="s">
        <v>17638</v>
      </c>
      <c r="B2068" s="6" t="s">
        <v>4</v>
      </c>
      <c r="C2068" s="6" t="s">
        <v>3</v>
      </c>
      <c r="D2068" s="6" t="s">
        <v>29864</v>
      </c>
      <c r="E2068" s="6" t="s">
        <v>29839</v>
      </c>
    </row>
    <row r="2069" spans="1:5" ht="15" customHeight="1" x14ac:dyDescent="0.2">
      <c r="A2069" s="6" t="s">
        <v>15681</v>
      </c>
      <c r="B2069" s="6" t="s">
        <v>4</v>
      </c>
      <c r="C2069" s="6" t="s">
        <v>1540</v>
      </c>
      <c r="D2069" s="6" t="s">
        <v>29860</v>
      </c>
      <c r="E2069" s="6" t="s">
        <v>29842</v>
      </c>
    </row>
    <row r="2070" spans="1:5" ht="15" customHeight="1" x14ac:dyDescent="0.2">
      <c r="A2070" s="6" t="s">
        <v>558</v>
      </c>
      <c r="B2070" s="6" t="s">
        <v>29852</v>
      </c>
      <c r="C2070" s="6" t="s">
        <v>79</v>
      </c>
      <c r="D2070" s="6" t="s">
        <v>29860</v>
      </c>
      <c r="E2070" s="6" t="s">
        <v>29839</v>
      </c>
    </row>
    <row r="2071" spans="1:5" ht="15" customHeight="1" x14ac:dyDescent="0.2">
      <c r="A2071" s="6" t="s">
        <v>17639</v>
      </c>
      <c r="B2071" s="6" t="s">
        <v>1</v>
      </c>
      <c r="C2071" s="6" t="s">
        <v>0</v>
      </c>
      <c r="D2071" s="6" t="s">
        <v>29860</v>
      </c>
      <c r="E2071" s="6" t="s">
        <v>29830</v>
      </c>
    </row>
    <row r="2072" spans="1:5" ht="15" customHeight="1" x14ac:dyDescent="0.2">
      <c r="A2072" s="6" t="s">
        <v>17640</v>
      </c>
      <c r="B2072" s="6" t="s">
        <v>15</v>
      </c>
      <c r="C2072" s="6" t="s">
        <v>3</v>
      </c>
      <c r="D2072" s="6" t="s">
        <v>29860</v>
      </c>
      <c r="E2072" s="6" t="s">
        <v>29830</v>
      </c>
    </row>
    <row r="2073" spans="1:5" ht="15" customHeight="1" x14ac:dyDescent="0.2">
      <c r="A2073" s="6" t="s">
        <v>1027</v>
      </c>
      <c r="B2073" s="6" t="s">
        <v>4</v>
      </c>
      <c r="C2073" s="6" t="s">
        <v>29843</v>
      </c>
      <c r="D2073" s="6" t="s">
        <v>29864</v>
      </c>
      <c r="E2073" s="6" t="s">
        <v>29839</v>
      </c>
    </row>
    <row r="2074" spans="1:5" ht="15" customHeight="1" x14ac:dyDescent="0.2">
      <c r="A2074" s="6" t="s">
        <v>9382</v>
      </c>
      <c r="B2074" s="6" t="s">
        <v>4</v>
      </c>
      <c r="C2074" s="6" t="s">
        <v>103</v>
      </c>
      <c r="D2074" s="6" t="s">
        <v>29860</v>
      </c>
      <c r="E2074" s="6" t="s">
        <v>29839</v>
      </c>
    </row>
    <row r="2075" spans="1:5" ht="15" customHeight="1" x14ac:dyDescent="0.2">
      <c r="A2075" s="6" t="s">
        <v>2090</v>
      </c>
      <c r="B2075" s="6" t="s">
        <v>4</v>
      </c>
      <c r="C2075" s="6" t="s">
        <v>0</v>
      </c>
      <c r="D2075" s="6" t="s">
        <v>29860</v>
      </c>
      <c r="E2075" s="6" t="s">
        <v>29839</v>
      </c>
    </row>
    <row r="2076" spans="1:5" ht="15" customHeight="1" x14ac:dyDescent="0.2">
      <c r="A2076" s="6" t="s">
        <v>15682</v>
      </c>
      <c r="B2076" s="6" t="s">
        <v>1</v>
      </c>
      <c r="C2076" s="6" t="s">
        <v>20</v>
      </c>
      <c r="D2076" s="6" t="s">
        <v>29860</v>
      </c>
      <c r="E2076" s="6" t="s">
        <v>29830</v>
      </c>
    </row>
    <row r="2077" spans="1:5" ht="15" customHeight="1" x14ac:dyDescent="0.2">
      <c r="A2077" s="6" t="s">
        <v>17641</v>
      </c>
      <c r="B2077" s="6" t="s">
        <v>4</v>
      </c>
      <c r="C2077" s="6" t="s">
        <v>9</v>
      </c>
      <c r="D2077" s="6" t="s">
        <v>29860</v>
      </c>
      <c r="E2077" s="6" t="s">
        <v>29830</v>
      </c>
    </row>
    <row r="2078" spans="1:5" ht="15" customHeight="1" x14ac:dyDescent="0.2">
      <c r="A2078" s="6" t="s">
        <v>11488</v>
      </c>
      <c r="B2078" s="6" t="s">
        <v>4</v>
      </c>
      <c r="C2078" s="6" t="s">
        <v>3</v>
      </c>
      <c r="D2078" s="6" t="s">
        <v>29860</v>
      </c>
      <c r="E2078" s="6" t="s">
        <v>29839</v>
      </c>
    </row>
    <row r="2079" spans="1:5" ht="15" customHeight="1" x14ac:dyDescent="0.2">
      <c r="A2079" s="6" t="s">
        <v>10033</v>
      </c>
      <c r="B2079" s="6" t="s">
        <v>1</v>
      </c>
      <c r="C2079" s="6" t="s">
        <v>20</v>
      </c>
      <c r="D2079" s="6" t="s">
        <v>29860</v>
      </c>
      <c r="E2079" s="6" t="s">
        <v>29842</v>
      </c>
    </row>
    <row r="2080" spans="1:5" ht="15" customHeight="1" x14ac:dyDescent="0.2">
      <c r="A2080" s="13" t="s">
        <v>17642</v>
      </c>
      <c r="B2080" s="6" t="s">
        <v>4</v>
      </c>
      <c r="C2080" s="6" t="s">
        <v>21</v>
      </c>
      <c r="D2080" s="6" t="s">
        <v>29860</v>
      </c>
      <c r="E2080" s="6" t="s">
        <v>29830</v>
      </c>
    </row>
    <row r="2081" spans="1:5" ht="15" customHeight="1" x14ac:dyDescent="0.2">
      <c r="A2081" s="6" t="s">
        <v>17643</v>
      </c>
      <c r="B2081" s="6" t="s">
        <v>15</v>
      </c>
      <c r="C2081" s="6" t="s">
        <v>29837</v>
      </c>
      <c r="D2081" s="6" t="s">
        <v>29864</v>
      </c>
      <c r="E2081" s="6" t="s">
        <v>29830</v>
      </c>
    </row>
    <row r="2082" spans="1:5" ht="15" customHeight="1" x14ac:dyDescent="0.2">
      <c r="A2082" s="6" t="s">
        <v>17644</v>
      </c>
      <c r="B2082" s="6" t="s">
        <v>1</v>
      </c>
      <c r="C2082" s="6" t="s">
        <v>0</v>
      </c>
      <c r="D2082" s="6" t="s">
        <v>29860</v>
      </c>
      <c r="E2082" s="6" t="s">
        <v>29830</v>
      </c>
    </row>
    <row r="2083" spans="1:5" ht="15" customHeight="1" x14ac:dyDescent="0.2">
      <c r="A2083" s="6" t="s">
        <v>152</v>
      </c>
      <c r="B2083" s="6" t="s">
        <v>4</v>
      </c>
      <c r="C2083" s="6" t="s">
        <v>29840</v>
      </c>
      <c r="D2083" s="6" t="s">
        <v>29860</v>
      </c>
      <c r="E2083" s="6" t="s">
        <v>29839</v>
      </c>
    </row>
    <row r="2084" spans="1:5" ht="15" customHeight="1" x14ac:dyDescent="0.2">
      <c r="A2084" s="6" t="s">
        <v>17645</v>
      </c>
      <c r="B2084" s="6" t="s">
        <v>1</v>
      </c>
      <c r="C2084" s="6" t="s">
        <v>21</v>
      </c>
      <c r="D2084" s="6" t="s">
        <v>29860</v>
      </c>
      <c r="E2084" s="6" t="s">
        <v>29842</v>
      </c>
    </row>
    <row r="2085" spans="1:5" ht="15" customHeight="1" x14ac:dyDescent="0.2">
      <c r="A2085" s="6" t="s">
        <v>3548</v>
      </c>
      <c r="B2085" s="6" t="s">
        <v>4</v>
      </c>
      <c r="C2085" s="6" t="s">
        <v>35</v>
      </c>
      <c r="D2085" s="6" t="s">
        <v>29864</v>
      </c>
      <c r="E2085" s="6" t="s">
        <v>29839</v>
      </c>
    </row>
    <row r="2086" spans="1:5" ht="15" customHeight="1" x14ac:dyDescent="0.2">
      <c r="A2086" s="6" t="s">
        <v>11490</v>
      </c>
      <c r="B2086" s="6" t="s">
        <v>29852</v>
      </c>
      <c r="C2086" s="6" t="s">
        <v>65</v>
      </c>
      <c r="D2086" s="6" t="s">
        <v>29860</v>
      </c>
      <c r="E2086" s="6" t="s">
        <v>29839</v>
      </c>
    </row>
    <row r="2087" spans="1:5" ht="15" customHeight="1" x14ac:dyDescent="0.2">
      <c r="A2087" s="6" t="s">
        <v>2092</v>
      </c>
      <c r="B2087" s="6" t="s">
        <v>4</v>
      </c>
      <c r="C2087" s="6" t="s">
        <v>3</v>
      </c>
      <c r="D2087" s="6" t="s">
        <v>29864</v>
      </c>
      <c r="E2087" s="6" t="s">
        <v>29839</v>
      </c>
    </row>
    <row r="2088" spans="1:5" ht="15" customHeight="1" x14ac:dyDescent="0.2">
      <c r="A2088" s="6" t="s">
        <v>17646</v>
      </c>
      <c r="B2088" s="6" t="s">
        <v>4</v>
      </c>
      <c r="C2088" s="6" t="s">
        <v>3</v>
      </c>
      <c r="D2088" s="6" t="s">
        <v>29864</v>
      </c>
      <c r="E2088" s="6" t="s">
        <v>29839</v>
      </c>
    </row>
    <row r="2089" spans="1:5" ht="15" customHeight="1" x14ac:dyDescent="0.2">
      <c r="A2089" s="6" t="s">
        <v>7839</v>
      </c>
      <c r="B2089" s="6" t="s">
        <v>4</v>
      </c>
      <c r="C2089" s="6" t="s">
        <v>3</v>
      </c>
      <c r="D2089" s="6" t="s">
        <v>29860</v>
      </c>
      <c r="E2089" s="6" t="s">
        <v>29839</v>
      </c>
    </row>
    <row r="2090" spans="1:5" ht="15" customHeight="1" x14ac:dyDescent="0.2">
      <c r="A2090" s="6" t="s">
        <v>9657</v>
      </c>
      <c r="B2090" s="6" t="s">
        <v>4</v>
      </c>
      <c r="C2090" s="6" t="s">
        <v>29843</v>
      </c>
      <c r="D2090" s="6" t="s">
        <v>29864</v>
      </c>
      <c r="E2090" s="6" t="s">
        <v>29839</v>
      </c>
    </row>
    <row r="2091" spans="1:5" ht="15" customHeight="1" x14ac:dyDescent="0.2">
      <c r="A2091" s="6" t="s">
        <v>15686</v>
      </c>
      <c r="B2091" s="6" t="s">
        <v>4</v>
      </c>
      <c r="C2091" s="6" t="s">
        <v>45</v>
      </c>
      <c r="D2091" s="6" t="s">
        <v>29860</v>
      </c>
      <c r="E2091" s="6" t="s">
        <v>29839</v>
      </c>
    </row>
    <row r="2092" spans="1:5" ht="15" customHeight="1" x14ac:dyDescent="0.2">
      <c r="A2092" s="6" t="s">
        <v>17647</v>
      </c>
      <c r="B2092" s="6" t="s">
        <v>1</v>
      </c>
      <c r="C2092" s="6" t="s">
        <v>3</v>
      </c>
      <c r="D2092" s="6" t="s">
        <v>29860</v>
      </c>
      <c r="E2092" s="6" t="s">
        <v>29839</v>
      </c>
    </row>
    <row r="2093" spans="1:5" ht="15" customHeight="1" x14ac:dyDescent="0.2">
      <c r="A2093" s="6" t="s">
        <v>17648</v>
      </c>
      <c r="B2093" s="6" t="s">
        <v>4</v>
      </c>
      <c r="C2093" s="6" t="s">
        <v>1276</v>
      </c>
      <c r="D2093" s="6" t="s">
        <v>29860</v>
      </c>
      <c r="E2093" s="6" t="s">
        <v>29839</v>
      </c>
    </row>
    <row r="2094" spans="1:5" ht="15" customHeight="1" x14ac:dyDescent="0.2">
      <c r="A2094" s="6" t="s">
        <v>15687</v>
      </c>
      <c r="B2094" s="6" t="s">
        <v>4</v>
      </c>
      <c r="C2094" s="6" t="s">
        <v>45</v>
      </c>
      <c r="D2094" s="6" t="s">
        <v>29860</v>
      </c>
      <c r="E2094" s="6" t="s">
        <v>29839</v>
      </c>
    </row>
    <row r="2095" spans="1:5" ht="15" customHeight="1" x14ac:dyDescent="0.2">
      <c r="A2095" s="6" t="s">
        <v>15688</v>
      </c>
      <c r="B2095" s="6" t="s">
        <v>4</v>
      </c>
      <c r="C2095" s="6" t="s">
        <v>85</v>
      </c>
      <c r="D2095" s="6" t="s">
        <v>29860</v>
      </c>
      <c r="E2095" s="6" t="s">
        <v>29842</v>
      </c>
    </row>
    <row r="2096" spans="1:5" ht="15" customHeight="1" x14ac:dyDescent="0.2">
      <c r="A2096" s="6" t="s">
        <v>15689</v>
      </c>
      <c r="B2096" s="6" t="s">
        <v>4</v>
      </c>
      <c r="C2096" s="6" t="s">
        <v>81</v>
      </c>
      <c r="D2096" s="6" t="s">
        <v>29860</v>
      </c>
      <c r="E2096" s="6" t="s">
        <v>29842</v>
      </c>
    </row>
    <row r="2097" spans="1:5" ht="15" customHeight="1" x14ac:dyDescent="0.2">
      <c r="A2097" s="6" t="s">
        <v>3551</v>
      </c>
      <c r="B2097" s="6" t="s">
        <v>4</v>
      </c>
      <c r="C2097" s="6" t="s">
        <v>3</v>
      </c>
      <c r="D2097" s="6" t="s">
        <v>29864</v>
      </c>
      <c r="E2097" s="6" t="s">
        <v>29839</v>
      </c>
    </row>
    <row r="2098" spans="1:5" ht="15" customHeight="1" x14ac:dyDescent="0.2">
      <c r="A2098" s="6" t="s">
        <v>15691</v>
      </c>
      <c r="B2098" s="6" t="s">
        <v>4</v>
      </c>
      <c r="C2098" s="6" t="s">
        <v>39</v>
      </c>
      <c r="D2098" s="6" t="s">
        <v>29860</v>
      </c>
      <c r="E2098" s="6" t="s">
        <v>29830</v>
      </c>
    </row>
    <row r="2099" spans="1:5" ht="15" customHeight="1" x14ac:dyDescent="0.2">
      <c r="A2099" s="6" t="s">
        <v>13491</v>
      </c>
      <c r="B2099" s="6" t="s">
        <v>4</v>
      </c>
      <c r="C2099" s="6" t="s">
        <v>0</v>
      </c>
      <c r="D2099" s="6" t="s">
        <v>29860</v>
      </c>
      <c r="E2099" s="6" t="s">
        <v>29830</v>
      </c>
    </row>
    <row r="2100" spans="1:5" ht="15" customHeight="1" x14ac:dyDescent="0.2">
      <c r="A2100" s="6" t="s">
        <v>10034</v>
      </c>
      <c r="B2100" s="6" t="s">
        <v>4</v>
      </c>
      <c r="C2100" s="6" t="s">
        <v>20</v>
      </c>
      <c r="D2100" s="6" t="s">
        <v>29860</v>
      </c>
      <c r="E2100" s="6" t="s">
        <v>29842</v>
      </c>
    </row>
    <row r="2101" spans="1:5" ht="15" customHeight="1" x14ac:dyDescent="0.2">
      <c r="A2101" s="6" t="s">
        <v>17649</v>
      </c>
      <c r="B2101" s="6" t="s">
        <v>4</v>
      </c>
      <c r="C2101" s="6" t="s">
        <v>1276</v>
      </c>
      <c r="D2101" s="6" t="s">
        <v>29860</v>
      </c>
      <c r="E2101" s="6" t="s">
        <v>29839</v>
      </c>
    </row>
    <row r="2102" spans="1:5" ht="15" customHeight="1" x14ac:dyDescent="0.2">
      <c r="A2102" s="6" t="s">
        <v>17650</v>
      </c>
      <c r="B2102" s="6" t="s">
        <v>2971</v>
      </c>
      <c r="C2102" s="6" t="s">
        <v>34</v>
      </c>
      <c r="D2102" s="6" t="s">
        <v>29860</v>
      </c>
      <c r="E2102" s="6" t="s">
        <v>29830</v>
      </c>
    </row>
    <row r="2103" spans="1:5" ht="15" customHeight="1" x14ac:dyDescent="0.2">
      <c r="A2103" s="6" t="s">
        <v>17651</v>
      </c>
      <c r="B2103" s="6" t="s">
        <v>4</v>
      </c>
      <c r="C2103" s="6" t="s">
        <v>21</v>
      </c>
      <c r="D2103" s="6" t="s">
        <v>29860</v>
      </c>
      <c r="E2103" s="6" t="s">
        <v>29830</v>
      </c>
    </row>
    <row r="2104" spans="1:5" ht="15" customHeight="1" x14ac:dyDescent="0.2">
      <c r="A2104" s="6" t="s">
        <v>15693</v>
      </c>
      <c r="B2104" s="6" t="s">
        <v>4</v>
      </c>
      <c r="C2104" s="6" t="s">
        <v>1671</v>
      </c>
      <c r="D2104" s="6" t="s">
        <v>29860</v>
      </c>
      <c r="E2104" s="6" t="s">
        <v>29842</v>
      </c>
    </row>
    <row r="2105" spans="1:5" ht="15" customHeight="1" x14ac:dyDescent="0.2">
      <c r="A2105" s="6" t="s">
        <v>15694</v>
      </c>
      <c r="B2105" s="6" t="s">
        <v>4</v>
      </c>
      <c r="C2105" s="6" t="s">
        <v>139</v>
      </c>
      <c r="D2105" s="6" t="s">
        <v>29860</v>
      </c>
      <c r="E2105" s="6" t="s">
        <v>29830</v>
      </c>
    </row>
    <row r="2106" spans="1:5" ht="15" customHeight="1" x14ac:dyDescent="0.2">
      <c r="A2106" s="6" t="s">
        <v>17652</v>
      </c>
      <c r="B2106" s="6" t="s">
        <v>15</v>
      </c>
      <c r="C2106" s="6" t="s">
        <v>81</v>
      </c>
      <c r="D2106" s="6" t="s">
        <v>29860</v>
      </c>
      <c r="E2106" s="6" t="s">
        <v>29830</v>
      </c>
    </row>
    <row r="2107" spans="1:5" ht="15" customHeight="1" x14ac:dyDescent="0.2">
      <c r="A2107" s="6" t="s">
        <v>11494</v>
      </c>
      <c r="B2107" s="6" t="s">
        <v>4</v>
      </c>
      <c r="C2107" s="6" t="s">
        <v>39</v>
      </c>
      <c r="D2107" s="6" t="s">
        <v>29860</v>
      </c>
      <c r="E2107" s="6" t="s">
        <v>29842</v>
      </c>
    </row>
    <row r="2108" spans="1:5" ht="15" customHeight="1" x14ac:dyDescent="0.2">
      <c r="A2108" s="6" t="s">
        <v>17653</v>
      </c>
      <c r="B2108" s="6" t="s">
        <v>4</v>
      </c>
      <c r="C2108" s="6" t="s">
        <v>103</v>
      </c>
      <c r="D2108" s="6" t="s">
        <v>29860</v>
      </c>
      <c r="E2108" s="6" t="s">
        <v>29830</v>
      </c>
    </row>
    <row r="2109" spans="1:5" ht="15" customHeight="1" x14ac:dyDescent="0.2">
      <c r="A2109" s="6" t="s">
        <v>5452</v>
      </c>
      <c r="B2109" s="6" t="s">
        <v>4</v>
      </c>
      <c r="C2109" s="6" t="s">
        <v>29840</v>
      </c>
      <c r="D2109" s="6" t="s">
        <v>29860</v>
      </c>
      <c r="E2109" s="6" t="s">
        <v>29839</v>
      </c>
    </row>
    <row r="2110" spans="1:5" ht="15" customHeight="1" x14ac:dyDescent="0.2">
      <c r="A2110" s="6" t="s">
        <v>17654</v>
      </c>
      <c r="B2110" s="6" t="s">
        <v>4</v>
      </c>
      <c r="C2110" s="6" t="s">
        <v>1671</v>
      </c>
      <c r="D2110" s="6" t="s">
        <v>29860</v>
      </c>
      <c r="E2110" s="6" t="s">
        <v>29830</v>
      </c>
    </row>
    <row r="2111" spans="1:5" ht="15" customHeight="1" x14ac:dyDescent="0.2">
      <c r="A2111" s="6" t="s">
        <v>7846</v>
      </c>
      <c r="B2111" s="6" t="s">
        <v>4</v>
      </c>
      <c r="C2111" s="6" t="s">
        <v>68</v>
      </c>
      <c r="D2111" s="6" t="s">
        <v>29860</v>
      </c>
      <c r="E2111" s="6" t="s">
        <v>29839</v>
      </c>
    </row>
    <row r="2112" spans="1:5" ht="15" customHeight="1" x14ac:dyDescent="0.2">
      <c r="A2112" s="6" t="s">
        <v>5454</v>
      </c>
      <c r="B2112" s="6" t="s">
        <v>4</v>
      </c>
      <c r="C2112" s="6" t="s">
        <v>29840</v>
      </c>
      <c r="D2112" s="6" t="s">
        <v>29860</v>
      </c>
      <c r="E2112" s="6" t="s">
        <v>29842</v>
      </c>
    </row>
    <row r="2113" spans="1:5" ht="15" customHeight="1" x14ac:dyDescent="0.2">
      <c r="A2113" s="6" t="s">
        <v>13492</v>
      </c>
      <c r="B2113" s="6" t="s">
        <v>4</v>
      </c>
      <c r="C2113" s="6" t="s">
        <v>0</v>
      </c>
      <c r="D2113" s="6" t="s">
        <v>29860</v>
      </c>
      <c r="E2113" s="6" t="s">
        <v>29830</v>
      </c>
    </row>
    <row r="2114" spans="1:5" ht="15" customHeight="1" x14ac:dyDescent="0.2">
      <c r="A2114" s="6" t="s">
        <v>3552</v>
      </c>
      <c r="B2114" s="6" t="s">
        <v>4</v>
      </c>
      <c r="C2114" s="6" t="s">
        <v>9</v>
      </c>
      <c r="D2114" s="6" t="s">
        <v>29860</v>
      </c>
      <c r="E2114" s="6" t="s">
        <v>29842</v>
      </c>
    </row>
    <row r="2115" spans="1:5" ht="15" customHeight="1" x14ac:dyDescent="0.2">
      <c r="A2115" s="6" t="s">
        <v>15697</v>
      </c>
      <c r="B2115" s="6" t="s">
        <v>4</v>
      </c>
      <c r="C2115" s="6" t="s">
        <v>68</v>
      </c>
      <c r="D2115" s="6" t="s">
        <v>29860</v>
      </c>
      <c r="E2115" s="6" t="s">
        <v>29839</v>
      </c>
    </row>
    <row r="2116" spans="1:5" ht="15" customHeight="1" x14ac:dyDescent="0.2">
      <c r="A2116" s="6" t="s">
        <v>17655</v>
      </c>
      <c r="B2116" s="6" t="s">
        <v>1</v>
      </c>
      <c r="C2116" s="6" t="s">
        <v>12</v>
      </c>
      <c r="D2116" s="6" t="s">
        <v>29860</v>
      </c>
      <c r="E2116" s="6" t="s">
        <v>29830</v>
      </c>
    </row>
    <row r="2117" spans="1:5" ht="15" customHeight="1" x14ac:dyDescent="0.2">
      <c r="A2117" s="6" t="s">
        <v>15699</v>
      </c>
      <c r="B2117" s="6" t="s">
        <v>4</v>
      </c>
      <c r="C2117" s="6" t="s">
        <v>45</v>
      </c>
      <c r="D2117" s="6" t="s">
        <v>29860</v>
      </c>
      <c r="E2117" s="6" t="s">
        <v>29839</v>
      </c>
    </row>
    <row r="2118" spans="1:5" ht="15" customHeight="1" x14ac:dyDescent="0.2">
      <c r="A2118" s="6" t="s">
        <v>15700</v>
      </c>
      <c r="B2118" s="6" t="s">
        <v>4</v>
      </c>
      <c r="C2118" s="6" t="s">
        <v>85</v>
      </c>
      <c r="D2118" s="6" t="s">
        <v>29860</v>
      </c>
      <c r="E2118" s="6" t="s">
        <v>29842</v>
      </c>
    </row>
    <row r="2119" spans="1:5" ht="15" customHeight="1" x14ac:dyDescent="0.2">
      <c r="A2119" s="6" t="s">
        <v>17656</v>
      </c>
      <c r="B2119" s="6" t="s">
        <v>4</v>
      </c>
      <c r="C2119" s="6" t="s">
        <v>3</v>
      </c>
      <c r="D2119" s="6" t="s">
        <v>29864</v>
      </c>
      <c r="E2119" s="6" t="s">
        <v>29839</v>
      </c>
    </row>
    <row r="2120" spans="1:5" ht="15" customHeight="1" x14ac:dyDescent="0.2">
      <c r="A2120" s="6" t="s">
        <v>13493</v>
      </c>
      <c r="B2120" s="6" t="s">
        <v>15</v>
      </c>
      <c r="C2120" s="6" t="s">
        <v>12</v>
      </c>
      <c r="D2120" s="6" t="s">
        <v>29860</v>
      </c>
      <c r="E2120" s="6" t="s">
        <v>29830</v>
      </c>
    </row>
    <row r="2121" spans="1:5" ht="15" customHeight="1" x14ac:dyDescent="0.2">
      <c r="A2121" s="6" t="s">
        <v>15701</v>
      </c>
      <c r="B2121" s="6" t="s">
        <v>4</v>
      </c>
      <c r="C2121" s="6" t="s">
        <v>5</v>
      </c>
      <c r="D2121" s="6" t="s">
        <v>29860</v>
      </c>
      <c r="E2121" s="6" t="s">
        <v>29839</v>
      </c>
    </row>
    <row r="2122" spans="1:5" ht="15" customHeight="1" x14ac:dyDescent="0.2">
      <c r="A2122" s="6" t="s">
        <v>5458</v>
      </c>
      <c r="B2122" s="6" t="s">
        <v>1</v>
      </c>
      <c r="C2122" s="6" t="s">
        <v>9</v>
      </c>
      <c r="D2122" s="6" t="s">
        <v>29860</v>
      </c>
      <c r="E2122" s="6" t="s">
        <v>29839</v>
      </c>
    </row>
    <row r="2123" spans="1:5" ht="15" customHeight="1" x14ac:dyDescent="0.2">
      <c r="A2123" s="6" t="s">
        <v>1028</v>
      </c>
      <c r="B2123" s="6" t="s">
        <v>4</v>
      </c>
      <c r="C2123" s="6" t="s">
        <v>3</v>
      </c>
      <c r="D2123" s="6" t="s">
        <v>29864</v>
      </c>
      <c r="E2123" s="6" t="s">
        <v>29839</v>
      </c>
    </row>
    <row r="2124" spans="1:5" ht="15" customHeight="1" x14ac:dyDescent="0.2">
      <c r="A2124" s="6" t="s">
        <v>17657</v>
      </c>
      <c r="B2124" s="6" t="s">
        <v>4</v>
      </c>
      <c r="C2124" s="6" t="s">
        <v>5</v>
      </c>
      <c r="D2124" s="6" t="s">
        <v>29860</v>
      </c>
      <c r="E2124" s="6" t="s">
        <v>29839</v>
      </c>
    </row>
    <row r="2125" spans="1:5" ht="15" customHeight="1" x14ac:dyDescent="0.2">
      <c r="A2125" s="6" t="s">
        <v>1401</v>
      </c>
      <c r="B2125" s="6" t="s">
        <v>4</v>
      </c>
      <c r="C2125" s="6" t="s">
        <v>7</v>
      </c>
      <c r="D2125" s="6" t="s">
        <v>29864</v>
      </c>
      <c r="E2125" s="6" t="s">
        <v>29839</v>
      </c>
    </row>
    <row r="2126" spans="1:5" ht="15" customHeight="1" x14ac:dyDescent="0.2">
      <c r="A2126" s="6" t="s">
        <v>13495</v>
      </c>
      <c r="B2126" s="6" t="s">
        <v>1</v>
      </c>
      <c r="C2126" s="6" t="s">
        <v>29</v>
      </c>
      <c r="D2126" s="6" t="s">
        <v>29860</v>
      </c>
      <c r="E2126" s="6" t="s">
        <v>29839</v>
      </c>
    </row>
    <row r="2127" spans="1:5" ht="15" customHeight="1" x14ac:dyDescent="0.2">
      <c r="A2127" s="6" t="s">
        <v>15703</v>
      </c>
      <c r="B2127" s="6" t="s">
        <v>4</v>
      </c>
      <c r="C2127" s="6" t="s">
        <v>5</v>
      </c>
      <c r="D2127" s="6" t="s">
        <v>29860</v>
      </c>
      <c r="E2127" s="6" t="s">
        <v>29839</v>
      </c>
    </row>
    <row r="2128" spans="1:5" ht="15" customHeight="1" x14ac:dyDescent="0.2">
      <c r="A2128" s="6" t="s">
        <v>17658</v>
      </c>
      <c r="B2128" s="6" t="s">
        <v>2971</v>
      </c>
      <c r="C2128" s="6" t="s">
        <v>20</v>
      </c>
      <c r="D2128" s="6" t="s">
        <v>29860</v>
      </c>
      <c r="E2128" s="6" t="s">
        <v>29830</v>
      </c>
    </row>
    <row r="2129" spans="1:5" ht="15" customHeight="1" x14ac:dyDescent="0.2">
      <c r="A2129" s="6" t="s">
        <v>3556</v>
      </c>
      <c r="B2129" s="6" t="s">
        <v>4</v>
      </c>
      <c r="C2129" s="6" t="s">
        <v>45</v>
      </c>
      <c r="D2129" s="6" t="s">
        <v>29860</v>
      </c>
      <c r="E2129" s="6" t="s">
        <v>29839</v>
      </c>
    </row>
    <row r="2130" spans="1:5" ht="15" customHeight="1" x14ac:dyDescent="0.2">
      <c r="A2130" s="6" t="s">
        <v>17659</v>
      </c>
      <c r="B2130" s="6" t="s">
        <v>15</v>
      </c>
      <c r="C2130" s="6" t="s">
        <v>29836</v>
      </c>
      <c r="D2130" s="6" t="s">
        <v>29860</v>
      </c>
      <c r="E2130" s="6" t="s">
        <v>29830</v>
      </c>
    </row>
    <row r="2131" spans="1:5" ht="15" customHeight="1" x14ac:dyDescent="0.2">
      <c r="A2131" s="6" t="s">
        <v>15705</v>
      </c>
      <c r="B2131" s="6" t="s">
        <v>4</v>
      </c>
      <c r="C2131" s="6" t="s">
        <v>39</v>
      </c>
      <c r="D2131" s="6" t="s">
        <v>29860</v>
      </c>
      <c r="E2131" s="6" t="s">
        <v>29839</v>
      </c>
    </row>
    <row r="2132" spans="1:5" ht="15" customHeight="1" x14ac:dyDescent="0.2">
      <c r="A2132" s="6" t="s">
        <v>7850</v>
      </c>
      <c r="B2132" s="6" t="s">
        <v>4</v>
      </c>
      <c r="C2132" s="6" t="s">
        <v>1276</v>
      </c>
      <c r="D2132" s="6" t="s">
        <v>29860</v>
      </c>
      <c r="E2132" s="6" t="s">
        <v>29839</v>
      </c>
    </row>
    <row r="2133" spans="1:5" ht="15" customHeight="1" x14ac:dyDescent="0.2">
      <c r="A2133" s="6" t="s">
        <v>15707</v>
      </c>
      <c r="B2133" s="6" t="s">
        <v>4</v>
      </c>
      <c r="C2133" s="6" t="s">
        <v>21</v>
      </c>
      <c r="D2133" s="6" t="s">
        <v>29860</v>
      </c>
      <c r="E2133" s="6" t="s">
        <v>29839</v>
      </c>
    </row>
    <row r="2134" spans="1:5" ht="15" customHeight="1" x14ac:dyDescent="0.2">
      <c r="A2134" s="6" t="s">
        <v>13496</v>
      </c>
      <c r="B2134" s="6" t="s">
        <v>4</v>
      </c>
      <c r="C2134" s="6" t="s">
        <v>21</v>
      </c>
      <c r="D2134" s="6" t="s">
        <v>29860</v>
      </c>
      <c r="E2134" s="6" t="s">
        <v>29842</v>
      </c>
    </row>
    <row r="2135" spans="1:5" ht="15" customHeight="1" x14ac:dyDescent="0.2">
      <c r="A2135" s="6" t="s">
        <v>13498</v>
      </c>
      <c r="B2135" s="6" t="s">
        <v>4</v>
      </c>
      <c r="C2135" s="6" t="s">
        <v>35</v>
      </c>
      <c r="D2135" s="6" t="s">
        <v>29864</v>
      </c>
      <c r="E2135" s="6" t="s">
        <v>29839</v>
      </c>
    </row>
    <row r="2136" spans="1:5" ht="15" customHeight="1" x14ac:dyDescent="0.2">
      <c r="A2136" s="6" t="s">
        <v>9661</v>
      </c>
      <c r="B2136" s="6" t="s">
        <v>4</v>
      </c>
      <c r="C2136" s="6" t="s">
        <v>20</v>
      </c>
      <c r="D2136" s="6" t="s">
        <v>29860</v>
      </c>
      <c r="E2136" s="6" t="s">
        <v>29839</v>
      </c>
    </row>
    <row r="2137" spans="1:5" ht="15" customHeight="1" x14ac:dyDescent="0.2">
      <c r="A2137" s="6" t="s">
        <v>5464</v>
      </c>
      <c r="B2137" s="6" t="s">
        <v>4</v>
      </c>
      <c r="C2137" s="6" t="s">
        <v>0</v>
      </c>
      <c r="D2137" s="6" t="s">
        <v>29860</v>
      </c>
      <c r="E2137" s="6" t="s">
        <v>29839</v>
      </c>
    </row>
    <row r="2138" spans="1:5" ht="15" customHeight="1" x14ac:dyDescent="0.2">
      <c r="A2138" s="6" t="s">
        <v>17660</v>
      </c>
      <c r="B2138" s="6" t="s">
        <v>2971</v>
      </c>
      <c r="C2138" s="6" t="s">
        <v>9</v>
      </c>
      <c r="D2138" s="6" t="s">
        <v>29860</v>
      </c>
      <c r="E2138" s="6" t="s">
        <v>29830</v>
      </c>
    </row>
    <row r="2139" spans="1:5" ht="15" customHeight="1" x14ac:dyDescent="0.2">
      <c r="A2139" s="6" t="s">
        <v>15715</v>
      </c>
      <c r="B2139" s="6" t="s">
        <v>15</v>
      </c>
      <c r="C2139" s="6" t="s">
        <v>3</v>
      </c>
      <c r="D2139" s="6" t="s">
        <v>29860</v>
      </c>
      <c r="E2139" s="6" t="s">
        <v>29830</v>
      </c>
    </row>
    <row r="2140" spans="1:5" ht="15" customHeight="1" x14ac:dyDescent="0.2">
      <c r="A2140" s="6" t="s">
        <v>17661</v>
      </c>
      <c r="B2140" s="6" t="s">
        <v>4</v>
      </c>
      <c r="C2140" s="6" t="s">
        <v>81</v>
      </c>
      <c r="D2140" s="6" t="s">
        <v>29860</v>
      </c>
      <c r="E2140" s="6" t="s">
        <v>29830</v>
      </c>
    </row>
    <row r="2141" spans="1:5" ht="15" customHeight="1" x14ac:dyDescent="0.2">
      <c r="A2141" s="6" t="s">
        <v>15717</v>
      </c>
      <c r="B2141" s="6" t="s">
        <v>4</v>
      </c>
      <c r="C2141" s="6" t="s">
        <v>1671</v>
      </c>
      <c r="D2141" s="6" t="s">
        <v>29860</v>
      </c>
      <c r="E2141" s="6" t="s">
        <v>29830</v>
      </c>
    </row>
    <row r="2142" spans="1:5" ht="15" customHeight="1" x14ac:dyDescent="0.2">
      <c r="A2142" s="6" t="s">
        <v>17662</v>
      </c>
      <c r="B2142" s="6" t="s">
        <v>2971</v>
      </c>
      <c r="C2142" s="6" t="s">
        <v>9</v>
      </c>
      <c r="D2142" s="6" t="s">
        <v>29860</v>
      </c>
      <c r="E2142" s="6" t="s">
        <v>29830</v>
      </c>
    </row>
    <row r="2143" spans="1:5" ht="15" customHeight="1" x14ac:dyDescent="0.2">
      <c r="A2143" s="6" t="s">
        <v>15713</v>
      </c>
      <c r="B2143" s="6" t="s">
        <v>4</v>
      </c>
      <c r="C2143" s="6" t="s">
        <v>3</v>
      </c>
      <c r="D2143" s="6" t="s">
        <v>29860</v>
      </c>
      <c r="E2143" s="6" t="s">
        <v>29830</v>
      </c>
    </row>
    <row r="2144" spans="1:5" ht="15" customHeight="1" x14ac:dyDescent="0.2">
      <c r="A2144" s="6" t="s">
        <v>7854</v>
      </c>
      <c r="B2144" s="6" t="s">
        <v>4</v>
      </c>
      <c r="C2144" s="6" t="s">
        <v>34</v>
      </c>
      <c r="D2144" s="6" t="s">
        <v>29860</v>
      </c>
      <c r="E2144" s="6" t="s">
        <v>29839</v>
      </c>
    </row>
    <row r="2145" spans="1:5" ht="15" customHeight="1" x14ac:dyDescent="0.2">
      <c r="A2145" s="6" t="s">
        <v>354</v>
      </c>
      <c r="B2145" s="6" t="s">
        <v>1</v>
      </c>
      <c r="C2145" s="6" t="s">
        <v>29836</v>
      </c>
      <c r="D2145" s="6" t="s">
        <v>29860</v>
      </c>
      <c r="E2145" s="6" t="s">
        <v>29839</v>
      </c>
    </row>
    <row r="2146" spans="1:5" ht="15" customHeight="1" x14ac:dyDescent="0.2">
      <c r="A2146" s="6" t="s">
        <v>560</v>
      </c>
      <c r="B2146" s="6" t="s">
        <v>4</v>
      </c>
      <c r="C2146" s="6" t="s">
        <v>1540</v>
      </c>
      <c r="D2146" s="6" t="s">
        <v>29860</v>
      </c>
      <c r="E2146" s="6" t="s">
        <v>29839</v>
      </c>
    </row>
    <row r="2147" spans="1:5" ht="15" customHeight="1" x14ac:dyDescent="0.2">
      <c r="A2147" s="6" t="s">
        <v>7857</v>
      </c>
      <c r="B2147" s="6" t="s">
        <v>4</v>
      </c>
      <c r="C2147" s="6" t="s">
        <v>29836</v>
      </c>
      <c r="D2147" s="6" t="s">
        <v>29860</v>
      </c>
      <c r="E2147" s="6" t="s">
        <v>29842</v>
      </c>
    </row>
    <row r="2148" spans="1:5" ht="15" customHeight="1" x14ac:dyDescent="0.2">
      <c r="A2148" s="6" t="s">
        <v>17663</v>
      </c>
      <c r="B2148" s="6" t="s">
        <v>4</v>
      </c>
      <c r="C2148" s="6" t="s">
        <v>1671</v>
      </c>
      <c r="D2148" s="6" t="s">
        <v>29860</v>
      </c>
      <c r="E2148" s="6" t="s">
        <v>29830</v>
      </c>
    </row>
    <row r="2149" spans="1:5" ht="15" customHeight="1" x14ac:dyDescent="0.2">
      <c r="A2149" s="6" t="s">
        <v>5465</v>
      </c>
      <c r="B2149" s="6" t="s">
        <v>29852</v>
      </c>
      <c r="C2149" s="6" t="s">
        <v>29843</v>
      </c>
      <c r="D2149" s="6" t="s">
        <v>29864</v>
      </c>
      <c r="E2149" s="6" t="s">
        <v>29839</v>
      </c>
    </row>
    <row r="2150" spans="1:5" ht="15" customHeight="1" x14ac:dyDescent="0.2">
      <c r="A2150" s="6" t="s">
        <v>7858</v>
      </c>
      <c r="B2150" s="6" t="s">
        <v>4</v>
      </c>
      <c r="C2150" s="6" t="s">
        <v>3</v>
      </c>
      <c r="D2150" s="6" t="s">
        <v>29860</v>
      </c>
      <c r="E2150" s="6" t="s">
        <v>29839</v>
      </c>
    </row>
    <row r="2151" spans="1:5" ht="15" customHeight="1" x14ac:dyDescent="0.2">
      <c r="A2151" s="6" t="s">
        <v>1404</v>
      </c>
      <c r="B2151" s="6" t="s">
        <v>4</v>
      </c>
      <c r="C2151" s="6" t="s">
        <v>12</v>
      </c>
      <c r="D2151" s="6" t="s">
        <v>29860</v>
      </c>
      <c r="E2151" s="6" t="s">
        <v>29839</v>
      </c>
    </row>
    <row r="2152" spans="1:5" ht="15" customHeight="1" x14ac:dyDescent="0.2">
      <c r="A2152" s="6" t="s">
        <v>13500</v>
      </c>
      <c r="B2152" s="6" t="s">
        <v>4</v>
      </c>
      <c r="C2152" s="6" t="s">
        <v>34</v>
      </c>
      <c r="D2152" s="6" t="s">
        <v>29860</v>
      </c>
      <c r="E2152" s="6" t="s">
        <v>29839</v>
      </c>
    </row>
    <row r="2153" spans="1:5" ht="15" customHeight="1" x14ac:dyDescent="0.2">
      <c r="A2153" s="6" t="s">
        <v>3563</v>
      </c>
      <c r="B2153" s="6" t="s">
        <v>4</v>
      </c>
      <c r="C2153" s="6" t="s">
        <v>1276</v>
      </c>
      <c r="D2153" s="6" t="s">
        <v>29860</v>
      </c>
      <c r="E2153" s="6" t="s">
        <v>29839</v>
      </c>
    </row>
    <row r="2154" spans="1:5" ht="15" customHeight="1" x14ac:dyDescent="0.2">
      <c r="A2154" s="6" t="s">
        <v>13501</v>
      </c>
      <c r="B2154" s="6" t="s">
        <v>4</v>
      </c>
      <c r="C2154" s="6" t="s">
        <v>3</v>
      </c>
      <c r="D2154" s="6" t="s">
        <v>29864</v>
      </c>
      <c r="E2154" s="6" t="s">
        <v>29839</v>
      </c>
    </row>
    <row r="2155" spans="1:5" ht="15" customHeight="1" x14ac:dyDescent="0.2">
      <c r="A2155" s="6" t="s">
        <v>1030</v>
      </c>
      <c r="B2155" s="6" t="s">
        <v>4</v>
      </c>
      <c r="C2155" s="6" t="s">
        <v>45</v>
      </c>
      <c r="D2155" s="6" t="s">
        <v>29860</v>
      </c>
      <c r="E2155" s="6" t="s">
        <v>29839</v>
      </c>
    </row>
    <row r="2156" spans="1:5" ht="15" customHeight="1" x14ac:dyDescent="0.2">
      <c r="A2156" s="6" t="s">
        <v>17664</v>
      </c>
      <c r="B2156" s="6" t="s">
        <v>1</v>
      </c>
      <c r="C2156" s="6" t="s">
        <v>81</v>
      </c>
      <c r="D2156" s="6" t="s">
        <v>29860</v>
      </c>
      <c r="E2156" s="6" t="s">
        <v>29842</v>
      </c>
    </row>
    <row r="2157" spans="1:5" ht="15" customHeight="1" x14ac:dyDescent="0.2">
      <c r="A2157" s="6" t="s">
        <v>154</v>
      </c>
      <c r="B2157" s="6" t="s">
        <v>4</v>
      </c>
      <c r="C2157" s="6" t="s">
        <v>26</v>
      </c>
      <c r="D2157" s="6" t="s">
        <v>29864</v>
      </c>
      <c r="E2157" s="6" t="s">
        <v>29839</v>
      </c>
    </row>
    <row r="2158" spans="1:5" ht="15" customHeight="1" x14ac:dyDescent="0.2">
      <c r="A2158" s="6" t="s">
        <v>15720</v>
      </c>
      <c r="B2158" s="6" t="s">
        <v>1</v>
      </c>
      <c r="C2158" s="6" t="s">
        <v>29843</v>
      </c>
      <c r="D2158" s="6" t="s">
        <v>29864</v>
      </c>
      <c r="E2158" s="6" t="s">
        <v>29839</v>
      </c>
    </row>
    <row r="2159" spans="1:5" ht="15" customHeight="1" x14ac:dyDescent="0.2">
      <c r="A2159" s="6" t="s">
        <v>11507</v>
      </c>
      <c r="B2159" s="6" t="s">
        <v>4</v>
      </c>
      <c r="C2159" s="6" t="s">
        <v>158</v>
      </c>
      <c r="D2159" s="6" t="s">
        <v>29860</v>
      </c>
      <c r="E2159" s="6" t="s">
        <v>29830</v>
      </c>
    </row>
    <row r="2160" spans="1:5" ht="15" customHeight="1" x14ac:dyDescent="0.2">
      <c r="A2160" s="6" t="s">
        <v>5469</v>
      </c>
      <c r="B2160" s="6" t="s">
        <v>4</v>
      </c>
      <c r="C2160" s="6" t="s">
        <v>74</v>
      </c>
      <c r="D2160" s="6" t="s">
        <v>29860</v>
      </c>
      <c r="E2160" s="6" t="s">
        <v>29839</v>
      </c>
    </row>
    <row r="2161" spans="1:5" ht="15" customHeight="1" x14ac:dyDescent="0.2">
      <c r="A2161" s="6" t="s">
        <v>2099</v>
      </c>
      <c r="B2161" s="6" t="s">
        <v>29852</v>
      </c>
      <c r="C2161" s="6" t="s">
        <v>7</v>
      </c>
      <c r="D2161" s="6" t="s">
        <v>29864</v>
      </c>
      <c r="E2161" s="6" t="s">
        <v>29839</v>
      </c>
    </row>
    <row r="2162" spans="1:5" ht="15" customHeight="1" x14ac:dyDescent="0.2">
      <c r="A2162" s="6" t="s">
        <v>17665</v>
      </c>
      <c r="B2162" s="6" t="s">
        <v>4</v>
      </c>
      <c r="C2162" s="6" t="s">
        <v>3</v>
      </c>
      <c r="D2162" s="6" t="s">
        <v>29864</v>
      </c>
      <c r="E2162" s="6" t="s">
        <v>29839</v>
      </c>
    </row>
    <row r="2163" spans="1:5" ht="15" customHeight="1" x14ac:dyDescent="0.2">
      <c r="A2163" s="6" t="s">
        <v>156</v>
      </c>
      <c r="B2163" s="6" t="s">
        <v>4</v>
      </c>
      <c r="C2163" s="6" t="s">
        <v>34</v>
      </c>
      <c r="D2163" s="6" t="s">
        <v>29864</v>
      </c>
      <c r="E2163" s="6" t="s">
        <v>29839</v>
      </c>
    </row>
    <row r="2164" spans="1:5" ht="15" customHeight="1" x14ac:dyDescent="0.2">
      <c r="A2164" s="6" t="s">
        <v>17666</v>
      </c>
      <c r="B2164" s="6" t="s">
        <v>4</v>
      </c>
      <c r="C2164" s="6" t="s">
        <v>29836</v>
      </c>
      <c r="D2164" s="6" t="s">
        <v>29860</v>
      </c>
      <c r="E2164" s="6" t="s">
        <v>29830</v>
      </c>
    </row>
    <row r="2165" spans="1:5" ht="15" customHeight="1" x14ac:dyDescent="0.2">
      <c r="A2165" s="6" t="s">
        <v>2100</v>
      </c>
      <c r="B2165" s="6" t="s">
        <v>4</v>
      </c>
      <c r="C2165" s="6" t="s">
        <v>29843</v>
      </c>
      <c r="D2165" s="6" t="s">
        <v>29864</v>
      </c>
      <c r="E2165" s="6" t="s">
        <v>29839</v>
      </c>
    </row>
    <row r="2166" spans="1:5" ht="15" customHeight="1" x14ac:dyDescent="0.2">
      <c r="A2166" s="6" t="s">
        <v>9662</v>
      </c>
      <c r="B2166" s="6" t="s">
        <v>29852</v>
      </c>
      <c r="C2166" s="6" t="s">
        <v>9</v>
      </c>
      <c r="D2166" s="6" t="s">
        <v>29860</v>
      </c>
      <c r="E2166" s="6" t="s">
        <v>29839</v>
      </c>
    </row>
    <row r="2167" spans="1:5" ht="15" customHeight="1" x14ac:dyDescent="0.2">
      <c r="A2167" s="6" t="s">
        <v>17667</v>
      </c>
      <c r="B2167" s="6" t="s">
        <v>29852</v>
      </c>
      <c r="C2167" s="6" t="s">
        <v>3</v>
      </c>
      <c r="D2167" s="6" t="s">
        <v>29860</v>
      </c>
      <c r="E2167" s="6" t="s">
        <v>29839</v>
      </c>
    </row>
    <row r="2168" spans="1:5" ht="15" customHeight="1" x14ac:dyDescent="0.2">
      <c r="A2168" s="6" t="s">
        <v>9663</v>
      </c>
      <c r="B2168" s="6" t="s">
        <v>4</v>
      </c>
      <c r="C2168" s="6" t="s">
        <v>29836</v>
      </c>
      <c r="D2168" s="6" t="s">
        <v>29860</v>
      </c>
      <c r="E2168" s="6" t="s">
        <v>29839</v>
      </c>
    </row>
    <row r="2169" spans="1:5" ht="15" customHeight="1" x14ac:dyDescent="0.2">
      <c r="A2169" s="6" t="s">
        <v>9664</v>
      </c>
      <c r="B2169" s="6" t="s">
        <v>4</v>
      </c>
      <c r="C2169" s="6" t="s">
        <v>29836</v>
      </c>
      <c r="D2169" s="6" t="s">
        <v>29860</v>
      </c>
      <c r="E2169" s="6" t="s">
        <v>29839</v>
      </c>
    </row>
    <row r="2170" spans="1:5" ht="15" customHeight="1" x14ac:dyDescent="0.2">
      <c r="A2170" s="6" t="s">
        <v>3566</v>
      </c>
      <c r="B2170" s="6" t="s">
        <v>1</v>
      </c>
      <c r="C2170" s="6" t="s">
        <v>52</v>
      </c>
      <c r="D2170" s="6" t="s">
        <v>29860</v>
      </c>
      <c r="E2170" s="6" t="s">
        <v>29839</v>
      </c>
    </row>
    <row r="2171" spans="1:5" ht="15" customHeight="1" x14ac:dyDescent="0.2">
      <c r="A2171" s="6" t="s">
        <v>17668</v>
      </c>
      <c r="B2171" s="6" t="s">
        <v>15</v>
      </c>
      <c r="C2171" s="6" t="s">
        <v>3</v>
      </c>
      <c r="D2171" s="6" t="s">
        <v>29864</v>
      </c>
      <c r="E2171" s="6" t="s">
        <v>29830</v>
      </c>
    </row>
    <row r="2172" spans="1:5" ht="15" customHeight="1" x14ac:dyDescent="0.2">
      <c r="A2172" s="6" t="s">
        <v>3568</v>
      </c>
      <c r="B2172" s="6" t="s">
        <v>4</v>
      </c>
      <c r="C2172" s="6" t="s">
        <v>1276</v>
      </c>
      <c r="D2172" s="6" t="s">
        <v>29860</v>
      </c>
      <c r="E2172" s="6" t="s">
        <v>29839</v>
      </c>
    </row>
    <row r="2173" spans="1:5" ht="15" customHeight="1" x14ac:dyDescent="0.2">
      <c r="A2173" s="6" t="s">
        <v>17669</v>
      </c>
      <c r="B2173" s="6" t="s">
        <v>4</v>
      </c>
      <c r="C2173" s="6" t="s">
        <v>81</v>
      </c>
      <c r="D2173" s="6" t="s">
        <v>29860</v>
      </c>
      <c r="E2173" s="6" t="s">
        <v>29839</v>
      </c>
    </row>
    <row r="2174" spans="1:5" ht="15" customHeight="1" x14ac:dyDescent="0.2">
      <c r="A2174" s="6" t="s">
        <v>17670</v>
      </c>
      <c r="B2174" s="6" t="s">
        <v>1</v>
      </c>
      <c r="C2174" s="6" t="s">
        <v>81</v>
      </c>
      <c r="D2174" s="6" t="s">
        <v>29860</v>
      </c>
      <c r="E2174" s="6" t="s">
        <v>29830</v>
      </c>
    </row>
    <row r="2175" spans="1:5" ht="15" customHeight="1" x14ac:dyDescent="0.2">
      <c r="A2175" s="6" t="s">
        <v>7864</v>
      </c>
      <c r="B2175" s="6" t="s">
        <v>4</v>
      </c>
      <c r="C2175" s="6" t="s">
        <v>52</v>
      </c>
      <c r="D2175" s="6" t="s">
        <v>29860</v>
      </c>
      <c r="E2175" s="6" t="s">
        <v>29839</v>
      </c>
    </row>
    <row r="2176" spans="1:5" ht="15" customHeight="1" x14ac:dyDescent="0.2">
      <c r="A2176" s="6" t="s">
        <v>7865</v>
      </c>
      <c r="B2176" s="6" t="s">
        <v>4</v>
      </c>
      <c r="C2176" s="6" t="s">
        <v>3</v>
      </c>
      <c r="D2176" s="6" t="s">
        <v>29864</v>
      </c>
      <c r="E2176" s="6" t="s">
        <v>29839</v>
      </c>
    </row>
    <row r="2177" spans="1:5" ht="15" customHeight="1" x14ac:dyDescent="0.2">
      <c r="A2177" s="6" t="s">
        <v>9386</v>
      </c>
      <c r="B2177" s="6" t="s">
        <v>4</v>
      </c>
      <c r="C2177" s="6" t="s">
        <v>29836</v>
      </c>
      <c r="D2177" s="6" t="s">
        <v>29860</v>
      </c>
      <c r="E2177" s="6" t="s">
        <v>29830</v>
      </c>
    </row>
    <row r="2178" spans="1:5" ht="15" customHeight="1" x14ac:dyDescent="0.2">
      <c r="A2178" s="6" t="s">
        <v>15726</v>
      </c>
      <c r="B2178" s="6" t="s">
        <v>4</v>
      </c>
      <c r="C2178" s="6" t="s">
        <v>5</v>
      </c>
      <c r="D2178" s="6" t="s">
        <v>29860</v>
      </c>
      <c r="E2178" s="6" t="s">
        <v>29842</v>
      </c>
    </row>
    <row r="2179" spans="1:5" ht="15" customHeight="1" x14ac:dyDescent="0.2">
      <c r="A2179" s="6" t="s">
        <v>15727</v>
      </c>
      <c r="B2179" s="6" t="s">
        <v>4</v>
      </c>
      <c r="C2179" s="6" t="s">
        <v>85</v>
      </c>
      <c r="D2179" s="6" t="s">
        <v>29860</v>
      </c>
      <c r="E2179" s="6" t="s">
        <v>29842</v>
      </c>
    </row>
    <row r="2180" spans="1:5" ht="15" customHeight="1" x14ac:dyDescent="0.2">
      <c r="A2180" s="6" t="s">
        <v>17671</v>
      </c>
      <c r="B2180" s="6" t="s">
        <v>4</v>
      </c>
      <c r="C2180" s="6" t="s">
        <v>1671</v>
      </c>
      <c r="D2180" s="6" t="s">
        <v>29860</v>
      </c>
      <c r="E2180" s="6" t="s">
        <v>29842</v>
      </c>
    </row>
    <row r="2181" spans="1:5" ht="15" customHeight="1" x14ac:dyDescent="0.2">
      <c r="A2181" s="6" t="s">
        <v>5480</v>
      </c>
      <c r="B2181" s="6" t="s">
        <v>4</v>
      </c>
      <c r="C2181" s="6" t="s">
        <v>74</v>
      </c>
      <c r="D2181" s="6" t="s">
        <v>29860</v>
      </c>
      <c r="E2181" s="6" t="s">
        <v>29839</v>
      </c>
    </row>
    <row r="2182" spans="1:5" ht="15" customHeight="1" x14ac:dyDescent="0.2">
      <c r="A2182" s="6" t="s">
        <v>355</v>
      </c>
      <c r="B2182" s="6" t="s">
        <v>1</v>
      </c>
      <c r="C2182" s="6" t="s">
        <v>29843</v>
      </c>
      <c r="D2182" s="6" t="s">
        <v>29864</v>
      </c>
      <c r="E2182" s="6" t="s">
        <v>29839</v>
      </c>
    </row>
    <row r="2183" spans="1:5" ht="15" customHeight="1" x14ac:dyDescent="0.2">
      <c r="A2183" s="6" t="s">
        <v>17672</v>
      </c>
      <c r="B2183" s="6" t="s">
        <v>4</v>
      </c>
      <c r="C2183" s="6" t="s">
        <v>39</v>
      </c>
      <c r="D2183" s="6" t="s">
        <v>29860</v>
      </c>
      <c r="E2183" s="6" t="s">
        <v>29830</v>
      </c>
    </row>
    <row r="2184" spans="1:5" ht="15" customHeight="1" x14ac:dyDescent="0.2">
      <c r="A2184" s="6" t="s">
        <v>15729</v>
      </c>
      <c r="B2184" s="6" t="s">
        <v>4</v>
      </c>
      <c r="C2184" s="6" t="s">
        <v>39</v>
      </c>
      <c r="D2184" s="6" t="s">
        <v>29860</v>
      </c>
      <c r="E2184" s="6" t="s">
        <v>29839</v>
      </c>
    </row>
    <row r="2185" spans="1:5" ht="15" customHeight="1" x14ac:dyDescent="0.2">
      <c r="A2185" s="6" t="s">
        <v>17673</v>
      </c>
      <c r="B2185" s="6" t="s">
        <v>4</v>
      </c>
      <c r="C2185" s="6" t="s">
        <v>21</v>
      </c>
      <c r="D2185" s="6" t="s">
        <v>29860</v>
      </c>
      <c r="E2185" s="6" t="s">
        <v>29830</v>
      </c>
    </row>
    <row r="2186" spans="1:5" ht="15" customHeight="1" x14ac:dyDescent="0.2">
      <c r="A2186" s="6" t="s">
        <v>17674</v>
      </c>
      <c r="B2186" s="6" t="s">
        <v>4</v>
      </c>
      <c r="C2186" s="6" t="s">
        <v>34</v>
      </c>
      <c r="D2186" s="6" t="s">
        <v>29860</v>
      </c>
      <c r="E2186" s="6" t="s">
        <v>29839</v>
      </c>
    </row>
    <row r="2187" spans="1:5" ht="15" customHeight="1" x14ac:dyDescent="0.2">
      <c r="A2187" s="6" t="s">
        <v>17675</v>
      </c>
      <c r="B2187" s="6" t="s">
        <v>4</v>
      </c>
      <c r="C2187" s="6" t="s">
        <v>81</v>
      </c>
      <c r="D2187" s="6" t="s">
        <v>29860</v>
      </c>
      <c r="E2187" s="6" t="s">
        <v>29842</v>
      </c>
    </row>
    <row r="2188" spans="1:5" ht="15" customHeight="1" x14ac:dyDescent="0.2">
      <c r="A2188" s="6" t="s">
        <v>15730</v>
      </c>
      <c r="B2188" s="6" t="s">
        <v>1</v>
      </c>
      <c r="C2188" s="6" t="s">
        <v>34</v>
      </c>
      <c r="D2188" s="6" t="s">
        <v>29860</v>
      </c>
      <c r="E2188" s="6" t="s">
        <v>29830</v>
      </c>
    </row>
    <row r="2189" spans="1:5" ht="15" customHeight="1" x14ac:dyDescent="0.2">
      <c r="A2189" s="6" t="s">
        <v>17676</v>
      </c>
      <c r="B2189" s="6" t="s">
        <v>4</v>
      </c>
      <c r="C2189" s="6" t="s">
        <v>85</v>
      </c>
      <c r="D2189" s="6" t="s">
        <v>29860</v>
      </c>
      <c r="E2189" s="6" t="s">
        <v>29839</v>
      </c>
    </row>
    <row r="2190" spans="1:5" ht="15" customHeight="1" x14ac:dyDescent="0.2">
      <c r="A2190" s="6" t="s">
        <v>11514</v>
      </c>
      <c r="B2190" s="6" t="s">
        <v>4</v>
      </c>
      <c r="C2190" s="6" t="s">
        <v>9</v>
      </c>
      <c r="D2190" s="6" t="s">
        <v>29860</v>
      </c>
      <c r="E2190" s="6" t="s">
        <v>29830</v>
      </c>
    </row>
    <row r="2191" spans="1:5" ht="15" customHeight="1" x14ac:dyDescent="0.2">
      <c r="A2191" s="6" t="s">
        <v>15733</v>
      </c>
      <c r="B2191" s="6" t="s">
        <v>4</v>
      </c>
      <c r="C2191" s="6" t="s">
        <v>242</v>
      </c>
      <c r="D2191" s="6" t="s">
        <v>29860</v>
      </c>
      <c r="E2191" s="6" t="s">
        <v>29842</v>
      </c>
    </row>
    <row r="2192" spans="1:5" ht="15" customHeight="1" x14ac:dyDescent="0.2">
      <c r="A2192" s="6" t="s">
        <v>7872</v>
      </c>
      <c r="B2192" s="6" t="s">
        <v>1</v>
      </c>
      <c r="C2192" s="6" t="s">
        <v>29836</v>
      </c>
      <c r="D2192" s="6" t="s">
        <v>29860</v>
      </c>
      <c r="E2192" s="6" t="s">
        <v>29842</v>
      </c>
    </row>
    <row r="2193" spans="1:5" ht="15" customHeight="1" x14ac:dyDescent="0.2">
      <c r="A2193" s="6" t="s">
        <v>3576</v>
      </c>
      <c r="B2193" s="6" t="s">
        <v>29852</v>
      </c>
      <c r="C2193" s="6" t="s">
        <v>1334</v>
      </c>
      <c r="D2193" s="6" t="s">
        <v>29864</v>
      </c>
      <c r="E2193" s="6" t="s">
        <v>29839</v>
      </c>
    </row>
    <row r="2194" spans="1:5" ht="15" customHeight="1" x14ac:dyDescent="0.2">
      <c r="A2194" s="6" t="s">
        <v>17677</v>
      </c>
      <c r="B2194" s="6" t="s">
        <v>4</v>
      </c>
      <c r="C2194" s="6" t="s">
        <v>20</v>
      </c>
      <c r="D2194" s="6" t="s">
        <v>29860</v>
      </c>
      <c r="E2194" s="6" t="s">
        <v>29842</v>
      </c>
    </row>
    <row r="2195" spans="1:5" ht="15" customHeight="1" x14ac:dyDescent="0.2">
      <c r="A2195" s="6" t="s">
        <v>3578</v>
      </c>
      <c r="B2195" s="6" t="s">
        <v>4</v>
      </c>
      <c r="C2195" s="6" t="s">
        <v>39</v>
      </c>
      <c r="D2195" s="6" t="s">
        <v>29860</v>
      </c>
      <c r="E2195" s="6" t="s">
        <v>29842</v>
      </c>
    </row>
    <row r="2196" spans="1:5" ht="15" customHeight="1" x14ac:dyDescent="0.2">
      <c r="A2196" s="6" t="s">
        <v>9668</v>
      </c>
      <c r="B2196" s="6" t="s">
        <v>29852</v>
      </c>
      <c r="C2196" s="6" t="s">
        <v>29837</v>
      </c>
      <c r="D2196" s="6" t="s">
        <v>29864</v>
      </c>
      <c r="E2196" s="6" t="s">
        <v>29839</v>
      </c>
    </row>
    <row r="2197" spans="1:5" ht="15" customHeight="1" x14ac:dyDescent="0.2">
      <c r="A2197" s="6" t="s">
        <v>5489</v>
      </c>
      <c r="B2197" s="6" t="s">
        <v>29852</v>
      </c>
      <c r="C2197" s="6" t="s">
        <v>19</v>
      </c>
      <c r="D2197" s="6" t="s">
        <v>29860</v>
      </c>
      <c r="E2197" s="6" t="s">
        <v>29839</v>
      </c>
    </row>
    <row r="2198" spans="1:5" ht="15" customHeight="1" x14ac:dyDescent="0.2">
      <c r="A2198" s="6" t="s">
        <v>17678</v>
      </c>
      <c r="B2198" s="6" t="s">
        <v>4</v>
      </c>
      <c r="C2198" s="6" t="s">
        <v>1671</v>
      </c>
      <c r="D2198" s="6" t="s">
        <v>29860</v>
      </c>
      <c r="E2198" s="6" t="s">
        <v>29839</v>
      </c>
    </row>
    <row r="2199" spans="1:5" ht="15" customHeight="1" x14ac:dyDescent="0.2">
      <c r="A2199" s="6" t="s">
        <v>3579</v>
      </c>
      <c r="B2199" s="6" t="s">
        <v>1</v>
      </c>
      <c r="C2199" s="6" t="s">
        <v>3</v>
      </c>
      <c r="D2199" s="6" t="s">
        <v>29860</v>
      </c>
      <c r="E2199" s="6" t="s">
        <v>29839</v>
      </c>
    </row>
    <row r="2200" spans="1:5" ht="15" customHeight="1" x14ac:dyDescent="0.2">
      <c r="A2200" s="6" t="s">
        <v>17679</v>
      </c>
      <c r="B2200" s="6" t="s">
        <v>4</v>
      </c>
      <c r="C2200" s="6" t="s">
        <v>34</v>
      </c>
      <c r="D2200" s="6" t="s">
        <v>29860</v>
      </c>
      <c r="E2200" s="6" t="s">
        <v>29839</v>
      </c>
    </row>
    <row r="2201" spans="1:5" ht="15" customHeight="1" x14ac:dyDescent="0.2">
      <c r="A2201" s="6" t="s">
        <v>3581</v>
      </c>
      <c r="B2201" s="6" t="s">
        <v>4</v>
      </c>
      <c r="C2201" s="6" t="s">
        <v>21</v>
      </c>
      <c r="D2201" s="6" t="s">
        <v>29860</v>
      </c>
      <c r="E2201" s="6" t="s">
        <v>29839</v>
      </c>
    </row>
    <row r="2202" spans="1:5" ht="15" customHeight="1" x14ac:dyDescent="0.2">
      <c r="A2202" s="6" t="s">
        <v>17680</v>
      </c>
      <c r="B2202" s="6" t="s">
        <v>4</v>
      </c>
      <c r="C2202" s="6" t="s">
        <v>0</v>
      </c>
      <c r="D2202" s="6" t="s">
        <v>29860</v>
      </c>
      <c r="E2202" s="6" t="s">
        <v>29839</v>
      </c>
    </row>
    <row r="2203" spans="1:5" ht="15" customHeight="1" x14ac:dyDescent="0.2">
      <c r="A2203" s="6" t="s">
        <v>17681</v>
      </c>
      <c r="B2203" s="6" t="s">
        <v>15</v>
      </c>
      <c r="C2203" s="6" t="s">
        <v>12</v>
      </c>
      <c r="D2203" s="6" t="s">
        <v>29860</v>
      </c>
      <c r="E2203" s="6" t="s">
        <v>29830</v>
      </c>
    </row>
    <row r="2204" spans="1:5" ht="15" customHeight="1" x14ac:dyDescent="0.2">
      <c r="A2204" s="6" t="s">
        <v>2110</v>
      </c>
      <c r="B2204" s="6" t="s">
        <v>29852</v>
      </c>
      <c r="C2204" s="6" t="s">
        <v>20</v>
      </c>
      <c r="D2204" s="6" t="s">
        <v>29860</v>
      </c>
      <c r="E2204" s="6" t="s">
        <v>29839</v>
      </c>
    </row>
    <row r="2205" spans="1:5" ht="15" customHeight="1" x14ac:dyDescent="0.2">
      <c r="A2205" s="6" t="s">
        <v>17682</v>
      </c>
      <c r="B2205" s="6" t="s">
        <v>15</v>
      </c>
      <c r="C2205" s="6" t="s">
        <v>12</v>
      </c>
      <c r="D2205" s="6" t="s">
        <v>29860</v>
      </c>
      <c r="E2205" s="6" t="s">
        <v>29830</v>
      </c>
    </row>
    <row r="2206" spans="1:5" ht="15" customHeight="1" x14ac:dyDescent="0.2">
      <c r="A2206" s="6" t="s">
        <v>15739</v>
      </c>
      <c r="B2206" s="6" t="s">
        <v>4</v>
      </c>
      <c r="C2206" s="6" t="s">
        <v>0</v>
      </c>
      <c r="D2206" s="6" t="s">
        <v>29860</v>
      </c>
      <c r="E2206" s="6" t="s">
        <v>29830</v>
      </c>
    </row>
    <row r="2207" spans="1:5" ht="15" customHeight="1" x14ac:dyDescent="0.2">
      <c r="A2207" s="6" t="s">
        <v>17683</v>
      </c>
      <c r="B2207" s="6" t="s">
        <v>4</v>
      </c>
      <c r="C2207" s="6" t="s">
        <v>81</v>
      </c>
      <c r="D2207" s="6" t="s">
        <v>29860</v>
      </c>
      <c r="E2207" s="6" t="s">
        <v>29830</v>
      </c>
    </row>
    <row r="2208" spans="1:5" ht="15" customHeight="1" x14ac:dyDescent="0.2">
      <c r="A2208" s="6" t="s">
        <v>17684</v>
      </c>
      <c r="B2208" s="6" t="s">
        <v>4</v>
      </c>
      <c r="C2208" s="6" t="s">
        <v>85</v>
      </c>
      <c r="D2208" s="6" t="s">
        <v>29860</v>
      </c>
      <c r="E2208" s="6" t="s">
        <v>29842</v>
      </c>
    </row>
    <row r="2209" spans="1:5" ht="15" customHeight="1" x14ac:dyDescent="0.2">
      <c r="A2209" s="6" t="s">
        <v>3584</v>
      </c>
      <c r="B2209" s="6" t="s">
        <v>1</v>
      </c>
      <c r="C2209" s="6" t="s">
        <v>21</v>
      </c>
      <c r="D2209" s="6" t="s">
        <v>29860</v>
      </c>
      <c r="E2209" s="6" t="s">
        <v>29839</v>
      </c>
    </row>
    <row r="2210" spans="1:5" ht="15" customHeight="1" x14ac:dyDescent="0.2">
      <c r="A2210" s="6" t="s">
        <v>15741</v>
      </c>
      <c r="B2210" s="6" t="s">
        <v>15</v>
      </c>
      <c r="C2210" s="6" t="s">
        <v>34</v>
      </c>
      <c r="D2210" s="6" t="s">
        <v>29864</v>
      </c>
      <c r="E2210" s="6" t="s">
        <v>29830</v>
      </c>
    </row>
    <row r="2211" spans="1:5" ht="15" customHeight="1" x14ac:dyDescent="0.2">
      <c r="A2211" s="6" t="s">
        <v>10594</v>
      </c>
      <c r="B2211" s="6" t="s">
        <v>4</v>
      </c>
      <c r="C2211" s="6" t="s">
        <v>9</v>
      </c>
      <c r="D2211" s="6" t="s">
        <v>29860</v>
      </c>
      <c r="E2211" s="6" t="s">
        <v>29830</v>
      </c>
    </row>
    <row r="2212" spans="1:5" ht="15" customHeight="1" x14ac:dyDescent="0.2">
      <c r="A2212" s="6" t="s">
        <v>11519</v>
      </c>
      <c r="B2212" s="6" t="s">
        <v>1</v>
      </c>
      <c r="C2212" s="6" t="s">
        <v>19</v>
      </c>
      <c r="D2212" s="6" t="s">
        <v>29860</v>
      </c>
      <c r="E2212" s="6" t="s">
        <v>29839</v>
      </c>
    </row>
    <row r="2213" spans="1:5" ht="15" customHeight="1" x14ac:dyDescent="0.2">
      <c r="A2213" s="6" t="s">
        <v>3585</v>
      </c>
      <c r="B2213" s="6" t="s">
        <v>4</v>
      </c>
      <c r="C2213" s="6" t="s">
        <v>74</v>
      </c>
      <c r="D2213" s="6" t="s">
        <v>29860</v>
      </c>
      <c r="E2213" s="6" t="s">
        <v>29839</v>
      </c>
    </row>
    <row r="2214" spans="1:5" ht="15" customHeight="1" x14ac:dyDescent="0.2">
      <c r="A2214" s="6" t="s">
        <v>15742</v>
      </c>
      <c r="B2214" s="6" t="s">
        <v>4</v>
      </c>
      <c r="C2214" s="6" t="s">
        <v>34</v>
      </c>
      <c r="D2214" s="6" t="s">
        <v>29860</v>
      </c>
      <c r="E2214" s="6" t="s">
        <v>29842</v>
      </c>
    </row>
    <row r="2215" spans="1:5" ht="15" customHeight="1" x14ac:dyDescent="0.2">
      <c r="A2215" s="6" t="s">
        <v>17685</v>
      </c>
      <c r="B2215" s="6" t="s">
        <v>2971</v>
      </c>
      <c r="C2215" s="6" t="s">
        <v>1540</v>
      </c>
      <c r="D2215" s="6" t="s">
        <v>29860</v>
      </c>
      <c r="E2215" s="6" t="s">
        <v>29830</v>
      </c>
    </row>
    <row r="2216" spans="1:5" ht="15" customHeight="1" x14ac:dyDescent="0.2">
      <c r="A2216" s="6" t="s">
        <v>17686</v>
      </c>
      <c r="B2216" s="6" t="s">
        <v>4</v>
      </c>
      <c r="C2216" s="6" t="s">
        <v>29833</v>
      </c>
      <c r="D2216" s="6" t="s">
        <v>29860</v>
      </c>
      <c r="E2216" s="6" t="s">
        <v>29842</v>
      </c>
    </row>
    <row r="2217" spans="1:5" ht="15" customHeight="1" x14ac:dyDescent="0.2">
      <c r="A2217" s="6" t="s">
        <v>10595</v>
      </c>
      <c r="B2217" s="6" t="s">
        <v>1</v>
      </c>
      <c r="C2217" s="6" t="s">
        <v>77</v>
      </c>
      <c r="D2217" s="6" t="s">
        <v>29860</v>
      </c>
      <c r="E2217" s="6" t="s">
        <v>29839</v>
      </c>
    </row>
    <row r="2218" spans="1:5" ht="15" customHeight="1" x14ac:dyDescent="0.2">
      <c r="A2218" s="6" t="s">
        <v>2112</v>
      </c>
      <c r="B2218" s="6" t="s">
        <v>1</v>
      </c>
      <c r="C2218" s="6" t="s">
        <v>34</v>
      </c>
      <c r="D2218" s="6" t="s">
        <v>29864</v>
      </c>
      <c r="E2218" s="6" t="s">
        <v>29839</v>
      </c>
    </row>
    <row r="2219" spans="1:5" ht="15" customHeight="1" x14ac:dyDescent="0.2">
      <c r="A2219" s="6" t="s">
        <v>2113</v>
      </c>
      <c r="B2219" s="6" t="s">
        <v>4</v>
      </c>
      <c r="C2219" s="6" t="s">
        <v>0</v>
      </c>
      <c r="D2219" s="6" t="s">
        <v>29860</v>
      </c>
      <c r="E2219" s="6" t="s">
        <v>29839</v>
      </c>
    </row>
    <row r="2220" spans="1:5" ht="15" customHeight="1" x14ac:dyDescent="0.2">
      <c r="A2220" s="6" t="s">
        <v>2114</v>
      </c>
      <c r="B2220" s="6" t="s">
        <v>4</v>
      </c>
      <c r="C2220" s="6" t="s">
        <v>19</v>
      </c>
      <c r="D2220" s="6" t="s">
        <v>29860</v>
      </c>
      <c r="E2220" s="6" t="s">
        <v>29839</v>
      </c>
    </row>
    <row r="2221" spans="1:5" ht="15" customHeight="1" x14ac:dyDescent="0.2">
      <c r="A2221" s="6" t="s">
        <v>13528</v>
      </c>
      <c r="B2221" s="6" t="s">
        <v>1</v>
      </c>
      <c r="C2221" s="6" t="s">
        <v>242</v>
      </c>
      <c r="D2221" s="6" t="s">
        <v>29860</v>
      </c>
      <c r="E2221" s="6" t="s">
        <v>29842</v>
      </c>
    </row>
    <row r="2222" spans="1:5" ht="15" customHeight="1" x14ac:dyDescent="0.2">
      <c r="A2222" s="6" t="s">
        <v>17687</v>
      </c>
      <c r="B2222" s="6" t="s">
        <v>4</v>
      </c>
      <c r="C2222" s="6" t="s">
        <v>0</v>
      </c>
      <c r="D2222" s="6" t="s">
        <v>29860</v>
      </c>
      <c r="E2222" s="6" t="s">
        <v>29839</v>
      </c>
    </row>
    <row r="2223" spans="1:5" ht="15" customHeight="1" x14ac:dyDescent="0.2">
      <c r="A2223" s="6" t="s">
        <v>11524</v>
      </c>
      <c r="B2223" s="6" t="s">
        <v>4</v>
      </c>
      <c r="C2223" s="6" t="s">
        <v>0</v>
      </c>
      <c r="D2223" s="6" t="s">
        <v>29860</v>
      </c>
      <c r="E2223" s="6" t="s">
        <v>29839</v>
      </c>
    </row>
    <row r="2224" spans="1:5" ht="15" customHeight="1" x14ac:dyDescent="0.2">
      <c r="A2224" s="6" t="s">
        <v>17688</v>
      </c>
      <c r="B2224" s="6" t="s">
        <v>1</v>
      </c>
      <c r="C2224" s="6" t="s">
        <v>81</v>
      </c>
      <c r="D2224" s="6" t="s">
        <v>29860</v>
      </c>
      <c r="E2224" s="6" t="s">
        <v>29830</v>
      </c>
    </row>
    <row r="2225" spans="1:5" ht="15" customHeight="1" x14ac:dyDescent="0.2">
      <c r="A2225" s="6" t="s">
        <v>2118</v>
      </c>
      <c r="B2225" s="6" t="s">
        <v>4</v>
      </c>
      <c r="C2225" s="6" t="s">
        <v>45</v>
      </c>
      <c r="D2225" s="6" t="s">
        <v>29860</v>
      </c>
      <c r="E2225" s="6" t="s">
        <v>29839</v>
      </c>
    </row>
    <row r="2226" spans="1:5" ht="15" customHeight="1" x14ac:dyDescent="0.2">
      <c r="A2226" s="6" t="s">
        <v>17689</v>
      </c>
      <c r="B2226" s="6" t="s">
        <v>15</v>
      </c>
      <c r="C2226" s="6" t="s">
        <v>3</v>
      </c>
      <c r="D2226" s="6" t="s">
        <v>29860</v>
      </c>
      <c r="E2226" s="6" t="s">
        <v>29830</v>
      </c>
    </row>
    <row r="2227" spans="1:5" ht="15" customHeight="1" x14ac:dyDescent="0.2">
      <c r="A2227" s="6" t="s">
        <v>17690</v>
      </c>
      <c r="B2227" s="6" t="s">
        <v>15</v>
      </c>
      <c r="C2227" s="6" t="s">
        <v>3</v>
      </c>
      <c r="D2227" s="6" t="s">
        <v>29864</v>
      </c>
      <c r="E2227" s="6" t="s">
        <v>29830</v>
      </c>
    </row>
    <row r="2228" spans="1:5" ht="15" customHeight="1" x14ac:dyDescent="0.2">
      <c r="A2228" s="6" t="s">
        <v>3592</v>
      </c>
      <c r="B2228" s="6" t="s">
        <v>29852</v>
      </c>
      <c r="C2228" s="6" t="s">
        <v>1671</v>
      </c>
      <c r="D2228" s="6" t="s">
        <v>29860</v>
      </c>
      <c r="E2228" s="6" t="s">
        <v>29839</v>
      </c>
    </row>
    <row r="2229" spans="1:5" ht="15" customHeight="1" x14ac:dyDescent="0.2">
      <c r="A2229" s="6" t="s">
        <v>9669</v>
      </c>
      <c r="B2229" s="6" t="s">
        <v>1</v>
      </c>
      <c r="C2229" s="6" t="s">
        <v>31</v>
      </c>
      <c r="D2229" s="6" t="s">
        <v>29860</v>
      </c>
      <c r="E2229" s="6" t="s">
        <v>29839</v>
      </c>
    </row>
    <row r="2230" spans="1:5" ht="15" customHeight="1" x14ac:dyDescent="0.2">
      <c r="A2230" s="6" t="s">
        <v>15750</v>
      </c>
      <c r="B2230" s="6" t="s">
        <v>4</v>
      </c>
      <c r="C2230" s="6" t="s">
        <v>0</v>
      </c>
      <c r="D2230" s="6" t="s">
        <v>29860</v>
      </c>
      <c r="E2230" s="6" t="s">
        <v>29830</v>
      </c>
    </row>
    <row r="2231" spans="1:5" ht="15" customHeight="1" x14ac:dyDescent="0.2">
      <c r="A2231" s="6" t="s">
        <v>2121</v>
      </c>
      <c r="B2231" s="6" t="s">
        <v>29852</v>
      </c>
      <c r="C2231" s="6" t="s">
        <v>21</v>
      </c>
      <c r="D2231" s="6" t="s">
        <v>29860</v>
      </c>
      <c r="E2231" s="6" t="s">
        <v>29839</v>
      </c>
    </row>
    <row r="2232" spans="1:5" ht="15" customHeight="1" x14ac:dyDescent="0.2">
      <c r="A2232" s="6" t="s">
        <v>2122</v>
      </c>
      <c r="B2232" s="6" t="s">
        <v>1</v>
      </c>
      <c r="C2232" s="6" t="s">
        <v>21</v>
      </c>
      <c r="D2232" s="6" t="s">
        <v>29860</v>
      </c>
      <c r="E2232" s="6" t="s">
        <v>29842</v>
      </c>
    </row>
    <row r="2233" spans="1:5" ht="15" customHeight="1" x14ac:dyDescent="0.2">
      <c r="A2233" s="6" t="s">
        <v>17691</v>
      </c>
      <c r="B2233" s="6" t="s">
        <v>4</v>
      </c>
      <c r="C2233" s="6" t="s">
        <v>81</v>
      </c>
      <c r="D2233" s="6" t="s">
        <v>29860</v>
      </c>
      <c r="E2233" s="6" t="s">
        <v>29830</v>
      </c>
    </row>
    <row r="2234" spans="1:5" ht="15" customHeight="1" x14ac:dyDescent="0.2">
      <c r="A2234" s="6" t="s">
        <v>13534</v>
      </c>
      <c r="B2234" s="6" t="s">
        <v>4</v>
      </c>
      <c r="C2234" s="6" t="s">
        <v>9</v>
      </c>
      <c r="D2234" s="6" t="s">
        <v>29864</v>
      </c>
      <c r="E2234" s="6" t="s">
        <v>29839</v>
      </c>
    </row>
    <row r="2235" spans="1:5" ht="15" customHeight="1" x14ac:dyDescent="0.2">
      <c r="A2235" s="6" t="s">
        <v>15752</v>
      </c>
      <c r="B2235" s="6" t="s">
        <v>15</v>
      </c>
      <c r="C2235" s="6" t="s">
        <v>3</v>
      </c>
      <c r="D2235" s="6" t="s">
        <v>29864</v>
      </c>
      <c r="E2235" s="6" t="s">
        <v>29830</v>
      </c>
    </row>
    <row r="2236" spans="1:5" ht="15" customHeight="1" x14ac:dyDescent="0.2">
      <c r="A2236" s="6" t="s">
        <v>15753</v>
      </c>
      <c r="B2236" s="6" t="s">
        <v>4</v>
      </c>
      <c r="C2236" s="6" t="s">
        <v>12</v>
      </c>
      <c r="D2236" s="6" t="s">
        <v>29860</v>
      </c>
      <c r="E2236" s="6" t="s">
        <v>29842</v>
      </c>
    </row>
    <row r="2237" spans="1:5" ht="15" customHeight="1" x14ac:dyDescent="0.2">
      <c r="A2237" s="6" t="s">
        <v>17692</v>
      </c>
      <c r="B2237" s="6" t="s">
        <v>15</v>
      </c>
      <c r="C2237" s="6" t="s">
        <v>9</v>
      </c>
      <c r="D2237" s="6" t="s">
        <v>29864</v>
      </c>
      <c r="E2237" s="6" t="s">
        <v>29830</v>
      </c>
    </row>
    <row r="2238" spans="1:5" ht="15" customHeight="1" x14ac:dyDescent="0.2">
      <c r="A2238" s="6" t="s">
        <v>17693</v>
      </c>
      <c r="B2238" s="6" t="s">
        <v>4</v>
      </c>
      <c r="C2238" s="6" t="s">
        <v>81</v>
      </c>
      <c r="D2238" s="6" t="s">
        <v>29860</v>
      </c>
      <c r="E2238" s="6" t="s">
        <v>29830</v>
      </c>
    </row>
    <row r="2239" spans="1:5" ht="15" customHeight="1" x14ac:dyDescent="0.2">
      <c r="A2239" s="6" t="s">
        <v>17694</v>
      </c>
      <c r="B2239" s="6" t="s">
        <v>15</v>
      </c>
      <c r="C2239" s="6" t="s">
        <v>9</v>
      </c>
      <c r="D2239" s="6" t="s">
        <v>29860</v>
      </c>
      <c r="E2239" s="6" t="s">
        <v>29830</v>
      </c>
    </row>
    <row r="2240" spans="1:5" ht="15" customHeight="1" x14ac:dyDescent="0.2">
      <c r="A2240" s="6" t="s">
        <v>5513</v>
      </c>
      <c r="B2240" s="6" t="s">
        <v>4</v>
      </c>
      <c r="C2240" s="6" t="s">
        <v>9</v>
      </c>
      <c r="D2240" s="6" t="s">
        <v>29860</v>
      </c>
      <c r="E2240" s="6" t="s">
        <v>29830</v>
      </c>
    </row>
    <row r="2241" spans="1:5" ht="15" customHeight="1" x14ac:dyDescent="0.2">
      <c r="A2241" s="6" t="s">
        <v>11536</v>
      </c>
      <c r="B2241" s="6" t="s">
        <v>4</v>
      </c>
      <c r="C2241" s="6" t="s">
        <v>3</v>
      </c>
      <c r="D2241" s="6" t="s">
        <v>29864</v>
      </c>
      <c r="E2241" s="6" t="s">
        <v>29839</v>
      </c>
    </row>
    <row r="2242" spans="1:5" ht="15" customHeight="1" x14ac:dyDescent="0.2">
      <c r="A2242" s="6" t="s">
        <v>13540</v>
      </c>
      <c r="B2242" s="6" t="s">
        <v>4</v>
      </c>
      <c r="C2242" s="6" t="s">
        <v>81</v>
      </c>
      <c r="D2242" s="6" t="s">
        <v>29860</v>
      </c>
      <c r="E2242" s="6" t="s">
        <v>29842</v>
      </c>
    </row>
    <row r="2243" spans="1:5" ht="15" customHeight="1" x14ac:dyDescent="0.2">
      <c r="A2243" s="6" t="s">
        <v>15755</v>
      </c>
      <c r="B2243" s="6" t="s">
        <v>4</v>
      </c>
      <c r="C2243" s="6" t="s">
        <v>74</v>
      </c>
      <c r="D2243" s="6" t="s">
        <v>29860</v>
      </c>
      <c r="E2243" s="6" t="s">
        <v>29842</v>
      </c>
    </row>
    <row r="2244" spans="1:5" ht="15" customHeight="1" x14ac:dyDescent="0.2">
      <c r="A2244" s="6" t="s">
        <v>10600</v>
      </c>
      <c r="B2244" s="6" t="s">
        <v>4</v>
      </c>
      <c r="C2244" s="6" t="s">
        <v>12</v>
      </c>
      <c r="D2244" s="6" t="s">
        <v>29860</v>
      </c>
      <c r="E2244" s="6" t="s">
        <v>29839</v>
      </c>
    </row>
    <row r="2245" spans="1:5" ht="15" customHeight="1" x14ac:dyDescent="0.2">
      <c r="A2245" s="6" t="s">
        <v>5515</v>
      </c>
      <c r="B2245" s="6" t="s">
        <v>15</v>
      </c>
      <c r="C2245" s="6" t="s">
        <v>12</v>
      </c>
      <c r="D2245" s="6" t="s">
        <v>29860</v>
      </c>
      <c r="E2245" s="6" t="s">
        <v>29830</v>
      </c>
    </row>
    <row r="2246" spans="1:5" ht="15" customHeight="1" x14ac:dyDescent="0.2">
      <c r="A2246" s="6" t="s">
        <v>3596</v>
      </c>
      <c r="B2246" s="6" t="s">
        <v>4</v>
      </c>
      <c r="C2246" s="6" t="s">
        <v>20</v>
      </c>
      <c r="D2246" s="6" t="s">
        <v>29860</v>
      </c>
      <c r="E2246" s="6" t="s">
        <v>29839</v>
      </c>
    </row>
    <row r="2247" spans="1:5" ht="15" customHeight="1" x14ac:dyDescent="0.2">
      <c r="A2247" s="6" t="s">
        <v>5517</v>
      </c>
      <c r="B2247" s="6" t="s">
        <v>1</v>
      </c>
      <c r="C2247" s="6" t="s">
        <v>34</v>
      </c>
      <c r="D2247" s="6" t="s">
        <v>29860</v>
      </c>
      <c r="E2247" s="6" t="s">
        <v>29842</v>
      </c>
    </row>
    <row r="2248" spans="1:5" ht="15" customHeight="1" x14ac:dyDescent="0.2">
      <c r="A2248" s="6" t="s">
        <v>13541</v>
      </c>
      <c r="B2248" s="6" t="s">
        <v>4</v>
      </c>
      <c r="C2248" s="6" t="s">
        <v>45</v>
      </c>
      <c r="D2248" s="6" t="s">
        <v>29860</v>
      </c>
      <c r="E2248" s="6" t="s">
        <v>29839</v>
      </c>
    </row>
    <row r="2249" spans="1:5" ht="15" customHeight="1" x14ac:dyDescent="0.2">
      <c r="A2249" s="6" t="s">
        <v>15756</v>
      </c>
      <c r="B2249" s="6" t="s">
        <v>4</v>
      </c>
      <c r="C2249" s="6" t="s">
        <v>34</v>
      </c>
      <c r="D2249" s="6" t="s">
        <v>29860</v>
      </c>
      <c r="E2249" s="6" t="s">
        <v>29830</v>
      </c>
    </row>
    <row r="2250" spans="1:5" ht="15" customHeight="1" x14ac:dyDescent="0.2">
      <c r="A2250" s="6" t="s">
        <v>17695</v>
      </c>
      <c r="B2250" s="6" t="s">
        <v>4</v>
      </c>
      <c r="C2250" s="6" t="s">
        <v>103</v>
      </c>
      <c r="D2250" s="6" t="s">
        <v>29860</v>
      </c>
      <c r="E2250" s="6" t="s">
        <v>29842</v>
      </c>
    </row>
    <row r="2251" spans="1:5" ht="15" customHeight="1" x14ac:dyDescent="0.2">
      <c r="A2251" s="6" t="s">
        <v>1410</v>
      </c>
      <c r="B2251" s="6" t="s">
        <v>4</v>
      </c>
      <c r="C2251" s="6" t="s">
        <v>103</v>
      </c>
      <c r="D2251" s="6" t="s">
        <v>29864</v>
      </c>
      <c r="E2251" s="6" t="s">
        <v>29839</v>
      </c>
    </row>
    <row r="2252" spans="1:5" ht="15" customHeight="1" x14ac:dyDescent="0.2">
      <c r="A2252" s="6" t="s">
        <v>11542</v>
      </c>
      <c r="B2252" s="6" t="s">
        <v>4</v>
      </c>
      <c r="C2252" s="6" t="s">
        <v>34</v>
      </c>
      <c r="D2252" s="6" t="s">
        <v>29860</v>
      </c>
      <c r="E2252" s="6" t="s">
        <v>29839</v>
      </c>
    </row>
    <row r="2253" spans="1:5" ht="15" customHeight="1" x14ac:dyDescent="0.2">
      <c r="A2253" s="6" t="s">
        <v>11543</v>
      </c>
      <c r="B2253" s="6" t="s">
        <v>4</v>
      </c>
      <c r="C2253" s="6" t="s">
        <v>9</v>
      </c>
      <c r="D2253" s="6" t="s">
        <v>29864</v>
      </c>
      <c r="E2253" s="6" t="s">
        <v>29839</v>
      </c>
    </row>
    <row r="2254" spans="1:5" ht="15" customHeight="1" x14ac:dyDescent="0.2">
      <c r="A2254" s="6" t="s">
        <v>3598</v>
      </c>
      <c r="B2254" s="6" t="s">
        <v>4</v>
      </c>
      <c r="C2254" s="6" t="s">
        <v>0</v>
      </c>
      <c r="D2254" s="6" t="s">
        <v>29860</v>
      </c>
      <c r="E2254" s="6" t="s">
        <v>29839</v>
      </c>
    </row>
    <row r="2255" spans="1:5" ht="15" customHeight="1" x14ac:dyDescent="0.2">
      <c r="A2255" s="6" t="s">
        <v>13543</v>
      </c>
      <c r="B2255" s="6" t="s">
        <v>4</v>
      </c>
      <c r="C2255" s="6" t="s">
        <v>34</v>
      </c>
      <c r="D2255" s="6" t="s">
        <v>29860</v>
      </c>
      <c r="E2255" s="6" t="s">
        <v>29842</v>
      </c>
    </row>
    <row r="2256" spans="1:5" ht="15" customHeight="1" x14ac:dyDescent="0.2">
      <c r="A2256" s="6" t="s">
        <v>17696</v>
      </c>
      <c r="B2256" s="6" t="s">
        <v>4</v>
      </c>
      <c r="C2256" s="6" t="s">
        <v>0</v>
      </c>
      <c r="D2256" s="6" t="s">
        <v>29860</v>
      </c>
      <c r="E2256" s="6" t="s">
        <v>29830</v>
      </c>
    </row>
    <row r="2257" spans="1:5" ht="15" customHeight="1" x14ac:dyDescent="0.2">
      <c r="A2257" s="6" t="s">
        <v>13544</v>
      </c>
      <c r="B2257" s="6" t="s">
        <v>1</v>
      </c>
      <c r="C2257" s="6" t="s">
        <v>29</v>
      </c>
      <c r="D2257" s="6" t="s">
        <v>29860</v>
      </c>
      <c r="E2257" s="6" t="s">
        <v>29842</v>
      </c>
    </row>
    <row r="2258" spans="1:5" ht="15" customHeight="1" x14ac:dyDescent="0.2">
      <c r="A2258" s="6" t="s">
        <v>17697</v>
      </c>
      <c r="B2258" s="6" t="s">
        <v>4</v>
      </c>
      <c r="C2258" s="6" t="s">
        <v>29</v>
      </c>
      <c r="D2258" s="6" t="s">
        <v>29860</v>
      </c>
      <c r="E2258" s="6" t="s">
        <v>29830</v>
      </c>
    </row>
    <row r="2259" spans="1:5" ht="15" customHeight="1" x14ac:dyDescent="0.2">
      <c r="A2259" s="6" t="s">
        <v>17698</v>
      </c>
      <c r="B2259" s="6" t="s">
        <v>4</v>
      </c>
      <c r="C2259" s="6" t="s">
        <v>81</v>
      </c>
      <c r="D2259" s="6" t="s">
        <v>29860</v>
      </c>
      <c r="E2259" s="6" t="s">
        <v>29830</v>
      </c>
    </row>
    <row r="2260" spans="1:5" ht="15" customHeight="1" x14ac:dyDescent="0.2">
      <c r="A2260" s="6" t="s">
        <v>17699</v>
      </c>
      <c r="B2260" s="6" t="s">
        <v>4</v>
      </c>
      <c r="C2260" s="6" t="s">
        <v>24</v>
      </c>
      <c r="D2260" s="6" t="s">
        <v>29860</v>
      </c>
      <c r="E2260" s="6" t="s">
        <v>29830</v>
      </c>
    </row>
    <row r="2261" spans="1:5" ht="15" customHeight="1" x14ac:dyDescent="0.2">
      <c r="A2261" s="6" t="s">
        <v>13546</v>
      </c>
      <c r="B2261" s="6" t="s">
        <v>4</v>
      </c>
      <c r="C2261" s="6" t="s">
        <v>242</v>
      </c>
      <c r="D2261" s="6" t="s">
        <v>29860</v>
      </c>
      <c r="E2261" s="6" t="s">
        <v>29842</v>
      </c>
    </row>
    <row r="2262" spans="1:5" ht="15" customHeight="1" x14ac:dyDescent="0.2">
      <c r="A2262" s="6" t="s">
        <v>12738</v>
      </c>
      <c r="B2262" s="6" t="s">
        <v>4</v>
      </c>
      <c r="C2262" s="6" t="s">
        <v>16</v>
      </c>
      <c r="D2262" s="6" t="s">
        <v>29860</v>
      </c>
      <c r="E2262" s="6" t="s">
        <v>29839</v>
      </c>
    </row>
    <row r="2263" spans="1:5" ht="15" customHeight="1" x14ac:dyDescent="0.2">
      <c r="A2263" s="6" t="s">
        <v>160</v>
      </c>
      <c r="B2263" s="6" t="s">
        <v>29852</v>
      </c>
      <c r="C2263" s="6" t="s">
        <v>34</v>
      </c>
      <c r="D2263" s="6" t="s">
        <v>29860</v>
      </c>
      <c r="E2263" s="6" t="s">
        <v>29839</v>
      </c>
    </row>
    <row r="2264" spans="1:5" ht="15" customHeight="1" x14ac:dyDescent="0.2">
      <c r="A2264" s="6" t="s">
        <v>17700</v>
      </c>
      <c r="B2264" s="6" t="s">
        <v>15</v>
      </c>
      <c r="C2264" s="6" t="s">
        <v>12</v>
      </c>
      <c r="D2264" s="6" t="s">
        <v>29860</v>
      </c>
      <c r="E2264" s="6" t="s">
        <v>29830</v>
      </c>
    </row>
    <row r="2265" spans="1:5" ht="15" customHeight="1" x14ac:dyDescent="0.2">
      <c r="A2265" s="6" t="s">
        <v>15758</v>
      </c>
      <c r="B2265" s="6" t="s">
        <v>4</v>
      </c>
      <c r="C2265" s="6" t="s">
        <v>34</v>
      </c>
      <c r="D2265" s="6" t="s">
        <v>29860</v>
      </c>
      <c r="E2265" s="6" t="s">
        <v>29830</v>
      </c>
    </row>
    <row r="2266" spans="1:5" ht="15" customHeight="1" x14ac:dyDescent="0.2">
      <c r="A2266" s="6" t="s">
        <v>2130</v>
      </c>
      <c r="B2266" s="6" t="s">
        <v>4</v>
      </c>
      <c r="C2266" s="6" t="s">
        <v>9</v>
      </c>
      <c r="D2266" s="6" t="s">
        <v>29864</v>
      </c>
      <c r="E2266" s="6" t="s">
        <v>29839</v>
      </c>
    </row>
    <row r="2267" spans="1:5" ht="15" customHeight="1" x14ac:dyDescent="0.2">
      <c r="A2267" s="6" t="s">
        <v>13551</v>
      </c>
      <c r="B2267" s="6" t="s">
        <v>4</v>
      </c>
      <c r="C2267" s="6" t="s">
        <v>9</v>
      </c>
      <c r="D2267" s="6" t="s">
        <v>29860</v>
      </c>
      <c r="E2267" s="6" t="s">
        <v>29830</v>
      </c>
    </row>
    <row r="2268" spans="1:5" ht="15" customHeight="1" x14ac:dyDescent="0.2">
      <c r="A2268" s="6" t="s">
        <v>15759</v>
      </c>
      <c r="B2268" s="6" t="s">
        <v>29852</v>
      </c>
      <c r="C2268" s="6" t="s">
        <v>1671</v>
      </c>
      <c r="D2268" s="6" t="s">
        <v>29860</v>
      </c>
      <c r="E2268" s="6" t="s">
        <v>29839</v>
      </c>
    </row>
    <row r="2269" spans="1:5" ht="15" customHeight="1" x14ac:dyDescent="0.2">
      <c r="A2269" s="6" t="s">
        <v>7902</v>
      </c>
      <c r="B2269" s="6" t="s">
        <v>4</v>
      </c>
      <c r="C2269" s="6" t="s">
        <v>29843</v>
      </c>
      <c r="D2269" s="6" t="s">
        <v>29864</v>
      </c>
      <c r="E2269" s="6" t="s">
        <v>29839</v>
      </c>
    </row>
    <row r="2270" spans="1:5" ht="15" customHeight="1" x14ac:dyDescent="0.2">
      <c r="A2270" s="6" t="s">
        <v>7903</v>
      </c>
      <c r="B2270" s="6" t="s">
        <v>4</v>
      </c>
      <c r="C2270" s="6" t="s">
        <v>52</v>
      </c>
      <c r="D2270" s="6" t="s">
        <v>29860</v>
      </c>
      <c r="E2270" s="6" t="s">
        <v>29839</v>
      </c>
    </row>
    <row r="2271" spans="1:5" ht="15" customHeight="1" x14ac:dyDescent="0.2">
      <c r="A2271" s="6" t="s">
        <v>15760</v>
      </c>
      <c r="B2271" s="6" t="s">
        <v>4</v>
      </c>
      <c r="C2271" s="6" t="s">
        <v>0</v>
      </c>
      <c r="D2271" s="6" t="s">
        <v>29860</v>
      </c>
      <c r="E2271" s="6" t="s">
        <v>29830</v>
      </c>
    </row>
    <row r="2272" spans="1:5" ht="15" customHeight="1" x14ac:dyDescent="0.2">
      <c r="A2272" s="6" t="s">
        <v>10601</v>
      </c>
      <c r="B2272" s="6" t="s">
        <v>29852</v>
      </c>
      <c r="C2272" s="6" t="s">
        <v>0</v>
      </c>
      <c r="D2272" s="6" t="s">
        <v>29860</v>
      </c>
      <c r="E2272" s="6" t="s">
        <v>29839</v>
      </c>
    </row>
    <row r="2273" spans="1:5" ht="15" customHeight="1" x14ac:dyDescent="0.2">
      <c r="A2273" s="6" t="s">
        <v>7905</v>
      </c>
      <c r="B2273" s="6" t="s">
        <v>4</v>
      </c>
      <c r="C2273" s="6" t="s">
        <v>68</v>
      </c>
      <c r="D2273" s="6" t="s">
        <v>29860</v>
      </c>
      <c r="E2273" s="6" t="s">
        <v>29839</v>
      </c>
    </row>
    <row r="2274" spans="1:5" ht="15" customHeight="1" x14ac:dyDescent="0.2">
      <c r="A2274" s="6" t="s">
        <v>15761</v>
      </c>
      <c r="B2274" s="6" t="s">
        <v>4</v>
      </c>
      <c r="C2274" s="6" t="s">
        <v>12</v>
      </c>
      <c r="D2274" s="6" t="s">
        <v>29860</v>
      </c>
      <c r="E2274" s="6" t="s">
        <v>29830</v>
      </c>
    </row>
    <row r="2275" spans="1:5" ht="15" customHeight="1" x14ac:dyDescent="0.2">
      <c r="A2275" s="6" t="s">
        <v>567</v>
      </c>
      <c r="B2275" s="6" t="s">
        <v>4</v>
      </c>
      <c r="C2275" s="6" t="s">
        <v>1540</v>
      </c>
      <c r="D2275" s="6" t="s">
        <v>29860</v>
      </c>
      <c r="E2275" s="6" t="s">
        <v>29839</v>
      </c>
    </row>
    <row r="2276" spans="1:5" ht="15" customHeight="1" x14ac:dyDescent="0.2">
      <c r="A2276" s="6" t="s">
        <v>13553</v>
      </c>
      <c r="B2276" s="6" t="s">
        <v>4</v>
      </c>
      <c r="C2276" s="6" t="s">
        <v>139</v>
      </c>
      <c r="D2276" s="6" t="s">
        <v>29860</v>
      </c>
      <c r="E2276" s="6" t="s">
        <v>29839</v>
      </c>
    </row>
    <row r="2277" spans="1:5" ht="15" customHeight="1" x14ac:dyDescent="0.2">
      <c r="A2277" s="6" t="s">
        <v>2133</v>
      </c>
      <c r="B2277" s="6" t="s">
        <v>1</v>
      </c>
      <c r="C2277" s="6" t="s">
        <v>45</v>
      </c>
      <c r="D2277" s="6" t="s">
        <v>29860</v>
      </c>
      <c r="E2277" s="6" t="s">
        <v>29839</v>
      </c>
    </row>
    <row r="2278" spans="1:5" ht="15" customHeight="1" x14ac:dyDescent="0.2">
      <c r="A2278" s="6" t="s">
        <v>17701</v>
      </c>
      <c r="B2278" s="6" t="s">
        <v>4</v>
      </c>
      <c r="C2278" s="6" t="s">
        <v>21</v>
      </c>
      <c r="D2278" s="6" t="s">
        <v>29860</v>
      </c>
      <c r="E2278" s="6" t="s">
        <v>29842</v>
      </c>
    </row>
    <row r="2279" spans="1:5" ht="15" customHeight="1" x14ac:dyDescent="0.2">
      <c r="A2279" s="6" t="s">
        <v>17702</v>
      </c>
      <c r="B2279" s="6" t="s">
        <v>4</v>
      </c>
      <c r="C2279" s="6" t="s">
        <v>132</v>
      </c>
      <c r="D2279" s="6" t="s">
        <v>29860</v>
      </c>
      <c r="E2279" s="6" t="s">
        <v>29839</v>
      </c>
    </row>
    <row r="2280" spans="1:5" ht="15" customHeight="1" x14ac:dyDescent="0.2">
      <c r="A2280" s="6" t="s">
        <v>11555</v>
      </c>
      <c r="B2280" s="6" t="s">
        <v>4</v>
      </c>
      <c r="C2280" s="6" t="s">
        <v>52</v>
      </c>
      <c r="D2280" s="6" t="s">
        <v>29860</v>
      </c>
      <c r="E2280" s="6" t="s">
        <v>29842</v>
      </c>
    </row>
    <row r="2281" spans="1:5" ht="15" customHeight="1" x14ac:dyDescent="0.2">
      <c r="A2281" s="6" t="s">
        <v>3607</v>
      </c>
      <c r="B2281" s="6" t="s">
        <v>29852</v>
      </c>
      <c r="C2281" s="6" t="s">
        <v>3</v>
      </c>
      <c r="D2281" s="6" t="s">
        <v>29860</v>
      </c>
      <c r="E2281" s="6" t="s">
        <v>29839</v>
      </c>
    </row>
    <row r="2282" spans="1:5" ht="15" customHeight="1" x14ac:dyDescent="0.2">
      <c r="A2282" s="6" t="s">
        <v>15764</v>
      </c>
      <c r="B2282" s="6" t="s">
        <v>1</v>
      </c>
      <c r="C2282" s="6" t="s">
        <v>139</v>
      </c>
      <c r="D2282" s="6" t="s">
        <v>29860</v>
      </c>
      <c r="E2282" s="6" t="s">
        <v>29839</v>
      </c>
    </row>
    <row r="2283" spans="1:5" ht="15" customHeight="1" x14ac:dyDescent="0.2">
      <c r="A2283" s="6" t="s">
        <v>13559</v>
      </c>
      <c r="B2283" s="6" t="s">
        <v>1</v>
      </c>
      <c r="C2283" s="6" t="s">
        <v>21</v>
      </c>
      <c r="D2283" s="6" t="s">
        <v>29860</v>
      </c>
      <c r="E2283" s="6" t="s">
        <v>29842</v>
      </c>
    </row>
    <row r="2284" spans="1:5" ht="15" customHeight="1" x14ac:dyDescent="0.2">
      <c r="A2284" s="6" t="s">
        <v>2134</v>
      </c>
      <c r="B2284" s="6" t="s">
        <v>4</v>
      </c>
      <c r="C2284" s="6" t="s">
        <v>3</v>
      </c>
      <c r="D2284" s="6" t="s">
        <v>29864</v>
      </c>
      <c r="E2284" s="6" t="s">
        <v>29839</v>
      </c>
    </row>
    <row r="2285" spans="1:5" ht="15" customHeight="1" x14ac:dyDescent="0.2">
      <c r="A2285" s="6" t="s">
        <v>10039</v>
      </c>
      <c r="B2285" s="6" t="s">
        <v>4</v>
      </c>
      <c r="C2285" s="6" t="s">
        <v>3</v>
      </c>
      <c r="D2285" s="6" t="s">
        <v>29860</v>
      </c>
      <c r="E2285" s="6" t="s">
        <v>29842</v>
      </c>
    </row>
    <row r="2286" spans="1:5" ht="15" customHeight="1" x14ac:dyDescent="0.2">
      <c r="A2286" s="6" t="s">
        <v>162</v>
      </c>
      <c r="B2286" s="6" t="s">
        <v>4</v>
      </c>
      <c r="C2286" s="6" t="s">
        <v>20</v>
      </c>
      <c r="D2286" s="6" t="s">
        <v>29860</v>
      </c>
      <c r="E2286" s="6" t="s">
        <v>29839</v>
      </c>
    </row>
    <row r="2287" spans="1:5" ht="15" customHeight="1" x14ac:dyDescent="0.2">
      <c r="A2287" s="6" t="s">
        <v>17703</v>
      </c>
      <c r="B2287" s="6" t="s">
        <v>2971</v>
      </c>
      <c r="C2287" s="6" t="s">
        <v>9</v>
      </c>
      <c r="D2287" s="6" t="s">
        <v>29860</v>
      </c>
      <c r="E2287" s="6" t="s">
        <v>29830</v>
      </c>
    </row>
    <row r="2288" spans="1:5" ht="15" customHeight="1" x14ac:dyDescent="0.2">
      <c r="A2288" s="6" t="s">
        <v>3608</v>
      </c>
      <c r="B2288" s="6" t="s">
        <v>4</v>
      </c>
      <c r="C2288" s="6" t="s">
        <v>29</v>
      </c>
      <c r="D2288" s="6" t="s">
        <v>29864</v>
      </c>
      <c r="E2288" s="6" t="s">
        <v>29839</v>
      </c>
    </row>
    <row r="2289" spans="1:5" ht="15" customHeight="1" x14ac:dyDescent="0.2">
      <c r="A2289" s="6" t="s">
        <v>5530</v>
      </c>
      <c r="B2289" s="6" t="s">
        <v>4</v>
      </c>
      <c r="C2289" s="6" t="s">
        <v>45</v>
      </c>
      <c r="D2289" s="6" t="s">
        <v>29864</v>
      </c>
      <c r="E2289" s="6" t="s">
        <v>29839</v>
      </c>
    </row>
    <row r="2290" spans="1:5" ht="15" customHeight="1" x14ac:dyDescent="0.2">
      <c r="A2290" s="6" t="s">
        <v>1411</v>
      </c>
      <c r="B2290" s="6" t="s">
        <v>4</v>
      </c>
      <c r="C2290" s="6" t="s">
        <v>9</v>
      </c>
      <c r="D2290" s="6" t="s">
        <v>29864</v>
      </c>
      <c r="E2290" s="6" t="s">
        <v>29839</v>
      </c>
    </row>
    <row r="2291" spans="1:5" ht="15" customHeight="1" x14ac:dyDescent="0.2">
      <c r="A2291" s="6" t="s">
        <v>17704</v>
      </c>
      <c r="B2291" s="6" t="s">
        <v>15</v>
      </c>
      <c r="C2291" s="6" t="s">
        <v>3</v>
      </c>
      <c r="D2291" s="6" t="s">
        <v>29860</v>
      </c>
      <c r="E2291" s="6" t="s">
        <v>29830</v>
      </c>
    </row>
    <row r="2292" spans="1:5" ht="15" customHeight="1" x14ac:dyDescent="0.2">
      <c r="A2292" s="6" t="s">
        <v>17705</v>
      </c>
      <c r="B2292" s="6" t="s">
        <v>4</v>
      </c>
      <c r="C2292" s="6" t="s">
        <v>24</v>
      </c>
      <c r="D2292" s="6" t="s">
        <v>29860</v>
      </c>
      <c r="E2292" s="6" t="s">
        <v>29839</v>
      </c>
    </row>
    <row r="2293" spans="1:5" ht="15" customHeight="1" x14ac:dyDescent="0.2">
      <c r="A2293" s="6" t="s">
        <v>17706</v>
      </c>
      <c r="B2293" s="6" t="s">
        <v>15</v>
      </c>
      <c r="C2293" s="6" t="s">
        <v>3</v>
      </c>
      <c r="D2293" s="6" t="s">
        <v>29860</v>
      </c>
      <c r="E2293" s="6" t="s">
        <v>29830</v>
      </c>
    </row>
    <row r="2294" spans="1:5" ht="15" customHeight="1" x14ac:dyDescent="0.2">
      <c r="A2294" s="6" t="s">
        <v>10603</v>
      </c>
      <c r="B2294" s="6" t="s">
        <v>4</v>
      </c>
      <c r="C2294" s="6" t="s">
        <v>3</v>
      </c>
      <c r="D2294" s="6" t="s">
        <v>29860</v>
      </c>
      <c r="E2294" s="6" t="s">
        <v>29842</v>
      </c>
    </row>
    <row r="2295" spans="1:5" ht="15" customHeight="1" x14ac:dyDescent="0.2">
      <c r="A2295" s="6" t="s">
        <v>17707</v>
      </c>
      <c r="B2295" s="6" t="s">
        <v>4</v>
      </c>
      <c r="C2295" s="6" t="s">
        <v>80</v>
      </c>
      <c r="D2295" s="6" t="s">
        <v>29860</v>
      </c>
      <c r="E2295" s="6" t="s">
        <v>29830</v>
      </c>
    </row>
    <row r="2296" spans="1:5" ht="15" customHeight="1" x14ac:dyDescent="0.2">
      <c r="A2296" s="6" t="s">
        <v>17708</v>
      </c>
      <c r="B2296" s="6" t="s">
        <v>1</v>
      </c>
      <c r="C2296" s="6" t="s">
        <v>5</v>
      </c>
      <c r="D2296" s="6" t="s">
        <v>29860</v>
      </c>
      <c r="E2296" s="6" t="s">
        <v>29839</v>
      </c>
    </row>
    <row r="2297" spans="1:5" ht="15" customHeight="1" x14ac:dyDescent="0.2">
      <c r="A2297" s="6" t="s">
        <v>2136</v>
      </c>
      <c r="B2297" s="6" t="s">
        <v>4</v>
      </c>
      <c r="C2297" s="6" t="s">
        <v>9</v>
      </c>
      <c r="D2297" s="6" t="s">
        <v>29864</v>
      </c>
      <c r="E2297" s="6" t="s">
        <v>29839</v>
      </c>
    </row>
    <row r="2298" spans="1:5" ht="15" customHeight="1" x14ac:dyDescent="0.2">
      <c r="A2298" s="6" t="s">
        <v>3610</v>
      </c>
      <c r="B2298" s="6" t="s">
        <v>4</v>
      </c>
      <c r="C2298" s="6" t="s">
        <v>21</v>
      </c>
      <c r="D2298" s="6" t="s">
        <v>29860</v>
      </c>
      <c r="E2298" s="6" t="s">
        <v>29839</v>
      </c>
    </row>
    <row r="2299" spans="1:5" ht="15" customHeight="1" x14ac:dyDescent="0.2">
      <c r="A2299" s="6" t="s">
        <v>9673</v>
      </c>
      <c r="B2299" s="6" t="s">
        <v>4</v>
      </c>
      <c r="C2299" s="6" t="s">
        <v>26</v>
      </c>
      <c r="D2299" s="6" t="s">
        <v>29864</v>
      </c>
      <c r="E2299" s="6" t="s">
        <v>29839</v>
      </c>
    </row>
    <row r="2300" spans="1:5" ht="15" customHeight="1" x14ac:dyDescent="0.2">
      <c r="A2300" s="6" t="s">
        <v>17709</v>
      </c>
      <c r="B2300" s="6" t="s">
        <v>4</v>
      </c>
      <c r="C2300" s="6" t="s">
        <v>9</v>
      </c>
      <c r="D2300" s="6" t="s">
        <v>29860</v>
      </c>
      <c r="E2300" s="6" t="s">
        <v>29830</v>
      </c>
    </row>
    <row r="2301" spans="1:5" ht="15" customHeight="1" x14ac:dyDescent="0.2">
      <c r="A2301" s="6" t="s">
        <v>2137</v>
      </c>
      <c r="B2301" s="6" t="s">
        <v>4</v>
      </c>
      <c r="C2301" s="6" t="s">
        <v>17</v>
      </c>
      <c r="D2301" s="6" t="s">
        <v>29864</v>
      </c>
      <c r="E2301" s="6" t="s">
        <v>29839</v>
      </c>
    </row>
    <row r="2302" spans="1:5" ht="15" customHeight="1" x14ac:dyDescent="0.2">
      <c r="A2302" s="6" t="s">
        <v>15766</v>
      </c>
      <c r="B2302" s="6" t="s">
        <v>4</v>
      </c>
      <c r="C2302" s="6" t="s">
        <v>3</v>
      </c>
      <c r="D2302" s="6" t="s">
        <v>29860</v>
      </c>
      <c r="E2302" s="6" t="s">
        <v>29830</v>
      </c>
    </row>
    <row r="2303" spans="1:5" ht="15" customHeight="1" x14ac:dyDescent="0.2">
      <c r="A2303" s="6" t="s">
        <v>11559</v>
      </c>
      <c r="B2303" s="6" t="s">
        <v>4</v>
      </c>
      <c r="C2303" s="6" t="s">
        <v>34</v>
      </c>
      <c r="D2303" s="6" t="s">
        <v>29860</v>
      </c>
      <c r="E2303" s="6" t="s">
        <v>29839</v>
      </c>
    </row>
    <row r="2304" spans="1:5" ht="15" customHeight="1" x14ac:dyDescent="0.2">
      <c r="A2304" s="6" t="s">
        <v>15767</v>
      </c>
      <c r="B2304" s="6" t="s">
        <v>4</v>
      </c>
      <c r="C2304" s="6" t="s">
        <v>3</v>
      </c>
      <c r="D2304" s="6" t="s">
        <v>29864</v>
      </c>
      <c r="E2304" s="6" t="s">
        <v>29839</v>
      </c>
    </row>
    <row r="2305" spans="1:5" ht="15" customHeight="1" x14ac:dyDescent="0.2">
      <c r="A2305" s="6" t="s">
        <v>5534</v>
      </c>
      <c r="B2305" s="6" t="s">
        <v>4</v>
      </c>
      <c r="C2305" s="6" t="s">
        <v>35</v>
      </c>
      <c r="D2305" s="6" t="s">
        <v>29864</v>
      </c>
      <c r="E2305" s="6" t="s">
        <v>29839</v>
      </c>
    </row>
    <row r="2306" spans="1:5" ht="15" customHeight="1" x14ac:dyDescent="0.2">
      <c r="A2306" s="6" t="s">
        <v>17710</v>
      </c>
      <c r="B2306" s="6" t="s">
        <v>4</v>
      </c>
      <c r="C2306" s="6" t="s">
        <v>3</v>
      </c>
      <c r="D2306" s="6" t="s">
        <v>29860</v>
      </c>
      <c r="E2306" s="6" t="s">
        <v>29842</v>
      </c>
    </row>
    <row r="2307" spans="1:5" ht="15" customHeight="1" x14ac:dyDescent="0.2">
      <c r="A2307" s="6" t="s">
        <v>17711</v>
      </c>
      <c r="B2307" s="6" t="s">
        <v>4</v>
      </c>
      <c r="C2307" s="6" t="s">
        <v>52</v>
      </c>
      <c r="D2307" s="6" t="s">
        <v>29860</v>
      </c>
      <c r="E2307" s="6" t="s">
        <v>29839</v>
      </c>
    </row>
    <row r="2308" spans="1:5" ht="15" customHeight="1" x14ac:dyDescent="0.2">
      <c r="A2308" s="6" t="s">
        <v>17712</v>
      </c>
      <c r="B2308" s="6" t="s">
        <v>4</v>
      </c>
      <c r="C2308" s="6" t="s">
        <v>68</v>
      </c>
      <c r="D2308" s="6" t="s">
        <v>29860</v>
      </c>
      <c r="E2308" s="6" t="s">
        <v>29842</v>
      </c>
    </row>
    <row r="2309" spans="1:5" ht="15" customHeight="1" x14ac:dyDescent="0.2">
      <c r="A2309" s="6" t="s">
        <v>17713</v>
      </c>
      <c r="B2309" s="6" t="s">
        <v>4</v>
      </c>
      <c r="C2309" s="6" t="s">
        <v>45</v>
      </c>
      <c r="D2309" s="6" t="s">
        <v>29860</v>
      </c>
      <c r="E2309" s="6" t="s">
        <v>29839</v>
      </c>
    </row>
    <row r="2310" spans="1:5" ht="15" customHeight="1" x14ac:dyDescent="0.2">
      <c r="A2310" s="6" t="s">
        <v>13568</v>
      </c>
      <c r="B2310" s="6" t="s">
        <v>1</v>
      </c>
      <c r="C2310" s="6" t="s">
        <v>68</v>
      </c>
      <c r="D2310" s="6" t="s">
        <v>29860</v>
      </c>
      <c r="E2310" s="6" t="s">
        <v>29842</v>
      </c>
    </row>
    <row r="2311" spans="1:5" ht="15" customHeight="1" x14ac:dyDescent="0.2">
      <c r="A2311" s="6" t="s">
        <v>7915</v>
      </c>
      <c r="B2311" s="6" t="s">
        <v>4</v>
      </c>
      <c r="C2311" s="6" t="s">
        <v>34</v>
      </c>
      <c r="D2311" s="6" t="s">
        <v>29860</v>
      </c>
      <c r="E2311" s="6" t="s">
        <v>29842</v>
      </c>
    </row>
    <row r="2312" spans="1:5" ht="15" customHeight="1" x14ac:dyDescent="0.2">
      <c r="A2312" s="6" t="s">
        <v>13569</v>
      </c>
      <c r="B2312" s="6" t="s">
        <v>1</v>
      </c>
      <c r="C2312" s="6" t="s">
        <v>9</v>
      </c>
      <c r="D2312" s="6" t="s">
        <v>29860</v>
      </c>
      <c r="E2312" s="6" t="s">
        <v>29842</v>
      </c>
    </row>
    <row r="2313" spans="1:5" ht="15" customHeight="1" x14ac:dyDescent="0.2">
      <c r="A2313" s="6" t="s">
        <v>13570</v>
      </c>
      <c r="B2313" s="6" t="s">
        <v>4</v>
      </c>
      <c r="C2313" s="6" t="s">
        <v>1540</v>
      </c>
      <c r="D2313" s="6" t="s">
        <v>29860</v>
      </c>
      <c r="E2313" s="6" t="s">
        <v>29830</v>
      </c>
    </row>
    <row r="2314" spans="1:5" ht="15" customHeight="1" x14ac:dyDescent="0.2">
      <c r="A2314" s="6" t="s">
        <v>570</v>
      </c>
      <c r="B2314" s="6" t="s">
        <v>1</v>
      </c>
      <c r="C2314" s="6" t="s">
        <v>34</v>
      </c>
      <c r="D2314" s="6" t="s">
        <v>29864</v>
      </c>
      <c r="E2314" s="6" t="s">
        <v>29839</v>
      </c>
    </row>
    <row r="2315" spans="1:5" ht="15" customHeight="1" x14ac:dyDescent="0.2">
      <c r="A2315" s="6" t="s">
        <v>17714</v>
      </c>
      <c r="B2315" s="6" t="s">
        <v>4</v>
      </c>
      <c r="C2315" s="6" t="s">
        <v>29837</v>
      </c>
      <c r="D2315" s="6" t="s">
        <v>29864</v>
      </c>
      <c r="E2315" s="6" t="s">
        <v>29839</v>
      </c>
    </row>
    <row r="2316" spans="1:5" ht="15" customHeight="1" x14ac:dyDescent="0.2">
      <c r="A2316" s="6" t="s">
        <v>17715</v>
      </c>
      <c r="B2316" s="6" t="s">
        <v>4</v>
      </c>
      <c r="C2316" s="6" t="s">
        <v>85</v>
      </c>
      <c r="D2316" s="6" t="s">
        <v>29860</v>
      </c>
      <c r="E2316" s="6" t="s">
        <v>29830</v>
      </c>
    </row>
    <row r="2317" spans="1:5" ht="15" customHeight="1" x14ac:dyDescent="0.2">
      <c r="A2317" s="6" t="s">
        <v>13571</v>
      </c>
      <c r="B2317" s="6" t="s">
        <v>1</v>
      </c>
      <c r="C2317" s="6" t="s">
        <v>12</v>
      </c>
      <c r="D2317" s="6" t="s">
        <v>29860</v>
      </c>
      <c r="E2317" s="6" t="s">
        <v>29842</v>
      </c>
    </row>
    <row r="2318" spans="1:5" ht="15" customHeight="1" x14ac:dyDescent="0.2">
      <c r="A2318" s="6" t="s">
        <v>11567</v>
      </c>
      <c r="B2318" s="6" t="s">
        <v>4</v>
      </c>
      <c r="C2318" s="6" t="s">
        <v>81</v>
      </c>
      <c r="D2318" s="6" t="s">
        <v>29860</v>
      </c>
      <c r="E2318" s="6" t="s">
        <v>29839</v>
      </c>
    </row>
    <row r="2319" spans="1:5" ht="15" customHeight="1" x14ac:dyDescent="0.2">
      <c r="A2319" s="6" t="s">
        <v>17716</v>
      </c>
      <c r="B2319" s="6" t="s">
        <v>15</v>
      </c>
      <c r="C2319" s="6" t="s">
        <v>12</v>
      </c>
      <c r="D2319" s="6" t="s">
        <v>29860</v>
      </c>
      <c r="E2319" s="6" t="s">
        <v>29830</v>
      </c>
    </row>
    <row r="2320" spans="1:5" ht="15" customHeight="1" x14ac:dyDescent="0.2">
      <c r="A2320" s="6" t="s">
        <v>17717</v>
      </c>
      <c r="B2320" s="6" t="s">
        <v>1</v>
      </c>
      <c r="C2320" s="6" t="s">
        <v>19</v>
      </c>
      <c r="D2320" s="6" t="s">
        <v>29860</v>
      </c>
      <c r="E2320" s="6" t="s">
        <v>29839</v>
      </c>
    </row>
    <row r="2321" spans="1:5" ht="15" customHeight="1" x14ac:dyDescent="0.2">
      <c r="A2321" s="6" t="s">
        <v>15772</v>
      </c>
      <c r="B2321" s="6" t="s">
        <v>1</v>
      </c>
      <c r="C2321" s="6" t="s">
        <v>81</v>
      </c>
      <c r="D2321" s="6" t="s">
        <v>29860</v>
      </c>
      <c r="E2321" s="6" t="s">
        <v>29842</v>
      </c>
    </row>
    <row r="2322" spans="1:5" ht="15" customHeight="1" x14ac:dyDescent="0.2">
      <c r="A2322" s="6" t="s">
        <v>2141</v>
      </c>
      <c r="B2322" s="6" t="s">
        <v>29852</v>
      </c>
      <c r="C2322" s="6" t="s">
        <v>31</v>
      </c>
      <c r="D2322" s="6" t="s">
        <v>29860</v>
      </c>
      <c r="E2322" s="6" t="s">
        <v>29839</v>
      </c>
    </row>
    <row r="2323" spans="1:5" ht="15" customHeight="1" x14ac:dyDescent="0.2">
      <c r="A2323" s="6" t="s">
        <v>3621</v>
      </c>
      <c r="B2323" s="6" t="s">
        <v>4</v>
      </c>
      <c r="C2323" s="6" t="s">
        <v>26</v>
      </c>
      <c r="D2323" s="6" t="s">
        <v>29864</v>
      </c>
      <c r="E2323" s="6" t="s">
        <v>29839</v>
      </c>
    </row>
    <row r="2324" spans="1:5" ht="15" customHeight="1" x14ac:dyDescent="0.2">
      <c r="A2324" s="6" t="s">
        <v>17718</v>
      </c>
      <c r="B2324" s="6" t="s">
        <v>4</v>
      </c>
      <c r="C2324" s="6" t="s">
        <v>29836</v>
      </c>
      <c r="D2324" s="6" t="s">
        <v>29860</v>
      </c>
      <c r="E2324" s="6" t="s">
        <v>29842</v>
      </c>
    </row>
    <row r="2325" spans="1:5" ht="15" customHeight="1" x14ac:dyDescent="0.2">
      <c r="A2325" s="6" t="s">
        <v>17719</v>
      </c>
      <c r="B2325" s="6" t="s">
        <v>4</v>
      </c>
      <c r="C2325" s="6" t="s">
        <v>34</v>
      </c>
      <c r="D2325" s="6" t="s">
        <v>29860</v>
      </c>
      <c r="E2325" s="6" t="s">
        <v>29830</v>
      </c>
    </row>
    <row r="2326" spans="1:5" ht="15" customHeight="1" x14ac:dyDescent="0.2">
      <c r="A2326" s="6" t="s">
        <v>13577</v>
      </c>
      <c r="B2326" s="6" t="s">
        <v>4</v>
      </c>
      <c r="C2326" s="6" t="s">
        <v>1348</v>
      </c>
      <c r="D2326" s="6" t="s">
        <v>29860</v>
      </c>
      <c r="E2326" s="6" t="s">
        <v>29842</v>
      </c>
    </row>
    <row r="2327" spans="1:5" ht="15" customHeight="1" x14ac:dyDescent="0.2">
      <c r="A2327" s="6" t="s">
        <v>15774</v>
      </c>
      <c r="B2327" s="6" t="s">
        <v>2971</v>
      </c>
      <c r="C2327" s="6" t="s">
        <v>9</v>
      </c>
      <c r="D2327" s="6" t="s">
        <v>29860</v>
      </c>
      <c r="E2327" s="6" t="s">
        <v>29830</v>
      </c>
    </row>
    <row r="2328" spans="1:5" ht="15" customHeight="1" x14ac:dyDescent="0.2">
      <c r="A2328" s="6" t="s">
        <v>7918</v>
      </c>
      <c r="B2328" s="6" t="s">
        <v>4</v>
      </c>
      <c r="C2328" s="6" t="s">
        <v>19</v>
      </c>
      <c r="D2328" s="6" t="s">
        <v>29860</v>
      </c>
      <c r="E2328" s="6" t="s">
        <v>29839</v>
      </c>
    </row>
    <row r="2329" spans="1:5" ht="15" customHeight="1" x14ac:dyDescent="0.2">
      <c r="A2329" s="6" t="s">
        <v>17720</v>
      </c>
      <c r="B2329" s="6" t="s">
        <v>4</v>
      </c>
      <c r="C2329" s="6" t="s">
        <v>1348</v>
      </c>
      <c r="D2329" s="6" t="s">
        <v>29860</v>
      </c>
      <c r="E2329" s="6" t="s">
        <v>29842</v>
      </c>
    </row>
    <row r="2330" spans="1:5" ht="15" customHeight="1" x14ac:dyDescent="0.2">
      <c r="A2330" s="6" t="s">
        <v>17721</v>
      </c>
      <c r="B2330" s="6" t="s">
        <v>15</v>
      </c>
      <c r="C2330" s="6" t="s">
        <v>35</v>
      </c>
      <c r="D2330" s="6" t="s">
        <v>29864</v>
      </c>
      <c r="E2330" s="6" t="s">
        <v>29830</v>
      </c>
    </row>
    <row r="2331" spans="1:5" ht="15" customHeight="1" x14ac:dyDescent="0.2">
      <c r="A2331" s="6" t="s">
        <v>2144</v>
      </c>
      <c r="B2331" s="6" t="s">
        <v>4</v>
      </c>
      <c r="C2331" s="6" t="s">
        <v>21</v>
      </c>
      <c r="D2331" s="6" t="s">
        <v>29860</v>
      </c>
      <c r="E2331" s="6" t="s">
        <v>29839</v>
      </c>
    </row>
    <row r="2332" spans="1:5" ht="15" customHeight="1" x14ac:dyDescent="0.2">
      <c r="A2332" s="6" t="s">
        <v>11573</v>
      </c>
      <c r="B2332" s="6" t="s">
        <v>1</v>
      </c>
      <c r="C2332" s="6" t="s">
        <v>20</v>
      </c>
      <c r="D2332" s="6" t="s">
        <v>29860</v>
      </c>
      <c r="E2332" s="6" t="s">
        <v>29842</v>
      </c>
    </row>
    <row r="2333" spans="1:5" ht="15" customHeight="1" x14ac:dyDescent="0.2">
      <c r="A2333" s="6" t="s">
        <v>17722</v>
      </c>
      <c r="B2333" s="6" t="s">
        <v>2971</v>
      </c>
      <c r="C2333" s="6" t="s">
        <v>29833</v>
      </c>
      <c r="D2333" s="6" t="s">
        <v>29860</v>
      </c>
      <c r="E2333" s="6" t="s">
        <v>29830</v>
      </c>
    </row>
    <row r="2334" spans="1:5" ht="15" customHeight="1" x14ac:dyDescent="0.2">
      <c r="A2334" s="6" t="s">
        <v>17723</v>
      </c>
      <c r="B2334" s="6" t="s">
        <v>4</v>
      </c>
      <c r="C2334" s="6" t="s">
        <v>24</v>
      </c>
      <c r="D2334" s="6" t="s">
        <v>29860</v>
      </c>
      <c r="E2334" s="6" t="s">
        <v>29830</v>
      </c>
    </row>
    <row r="2335" spans="1:5" ht="15" customHeight="1" x14ac:dyDescent="0.2">
      <c r="A2335" s="6" t="s">
        <v>17724</v>
      </c>
      <c r="B2335" s="6" t="s">
        <v>4</v>
      </c>
      <c r="C2335" s="6" t="s">
        <v>1671</v>
      </c>
      <c r="D2335" s="6" t="s">
        <v>29860</v>
      </c>
      <c r="E2335" s="6" t="s">
        <v>29830</v>
      </c>
    </row>
    <row r="2336" spans="1:5" ht="15" customHeight="1" x14ac:dyDescent="0.2">
      <c r="A2336" s="6" t="s">
        <v>17725</v>
      </c>
      <c r="B2336" s="6" t="s">
        <v>2971</v>
      </c>
      <c r="C2336" s="6" t="s">
        <v>3</v>
      </c>
      <c r="D2336" s="6" t="s">
        <v>29860</v>
      </c>
      <c r="E2336" s="6" t="s">
        <v>29830</v>
      </c>
    </row>
    <row r="2337" spans="1:5" ht="15" customHeight="1" x14ac:dyDescent="0.2">
      <c r="A2337" s="6" t="s">
        <v>17726</v>
      </c>
      <c r="B2337" s="6" t="s">
        <v>15</v>
      </c>
      <c r="C2337" s="6" t="s">
        <v>103</v>
      </c>
      <c r="D2337" s="6" t="s">
        <v>29860</v>
      </c>
      <c r="E2337" s="6" t="s">
        <v>29830</v>
      </c>
    </row>
    <row r="2338" spans="1:5" ht="15" customHeight="1" x14ac:dyDescent="0.2">
      <c r="A2338" s="6" t="s">
        <v>17727</v>
      </c>
      <c r="B2338" s="6" t="s">
        <v>4</v>
      </c>
      <c r="C2338" s="6" t="s">
        <v>1671</v>
      </c>
      <c r="D2338" s="6" t="s">
        <v>29860</v>
      </c>
      <c r="E2338" s="6" t="s">
        <v>29830</v>
      </c>
    </row>
    <row r="2339" spans="1:5" ht="15" customHeight="1" x14ac:dyDescent="0.2">
      <c r="A2339" s="6" t="s">
        <v>17728</v>
      </c>
      <c r="B2339" s="6" t="s">
        <v>4</v>
      </c>
      <c r="C2339" s="6" t="s">
        <v>9</v>
      </c>
      <c r="D2339" s="6" t="s">
        <v>29864</v>
      </c>
      <c r="E2339" s="6" t="s">
        <v>29839</v>
      </c>
    </row>
    <row r="2340" spans="1:5" ht="15" customHeight="1" x14ac:dyDescent="0.2">
      <c r="A2340" s="6" t="s">
        <v>1412</v>
      </c>
      <c r="B2340" s="6" t="s">
        <v>4</v>
      </c>
      <c r="C2340" s="6" t="s">
        <v>9</v>
      </c>
      <c r="D2340" s="6" t="s">
        <v>29864</v>
      </c>
      <c r="E2340" s="6" t="s">
        <v>29839</v>
      </c>
    </row>
    <row r="2341" spans="1:5" ht="15" customHeight="1" x14ac:dyDescent="0.2">
      <c r="A2341" s="6" t="s">
        <v>574</v>
      </c>
      <c r="B2341" s="6" t="s">
        <v>29852</v>
      </c>
      <c r="C2341" s="6" t="s">
        <v>0</v>
      </c>
      <c r="D2341" s="6" t="s">
        <v>29860</v>
      </c>
      <c r="E2341" s="6" t="s">
        <v>29839</v>
      </c>
    </row>
    <row r="2342" spans="1:5" ht="15" customHeight="1" x14ac:dyDescent="0.2">
      <c r="A2342" s="6" t="s">
        <v>2146</v>
      </c>
      <c r="B2342" s="6" t="s">
        <v>29852</v>
      </c>
      <c r="C2342" s="6" t="s">
        <v>20</v>
      </c>
      <c r="D2342" s="6" t="s">
        <v>29860</v>
      </c>
      <c r="E2342" s="6" t="s">
        <v>29839</v>
      </c>
    </row>
    <row r="2343" spans="1:5" ht="15" customHeight="1" x14ac:dyDescent="0.2">
      <c r="A2343" s="6" t="s">
        <v>11577</v>
      </c>
      <c r="B2343" s="6" t="s">
        <v>4</v>
      </c>
      <c r="C2343" s="6" t="s">
        <v>45</v>
      </c>
      <c r="D2343" s="6" t="s">
        <v>29860</v>
      </c>
      <c r="E2343" s="6" t="s">
        <v>29839</v>
      </c>
    </row>
    <row r="2344" spans="1:5" ht="15" customHeight="1" x14ac:dyDescent="0.2">
      <c r="A2344" s="6" t="s">
        <v>15777</v>
      </c>
      <c r="B2344" s="6" t="s">
        <v>4</v>
      </c>
      <c r="C2344" s="6" t="s">
        <v>3</v>
      </c>
      <c r="D2344" s="6" t="s">
        <v>29864</v>
      </c>
      <c r="E2344" s="6" t="s">
        <v>29839</v>
      </c>
    </row>
    <row r="2345" spans="1:5" ht="15" customHeight="1" x14ac:dyDescent="0.2">
      <c r="A2345" s="6" t="s">
        <v>163</v>
      </c>
      <c r="B2345" s="6" t="s">
        <v>4</v>
      </c>
      <c r="C2345" s="6" t="s">
        <v>29</v>
      </c>
      <c r="D2345" s="6" t="s">
        <v>29864</v>
      </c>
      <c r="E2345" s="6" t="s">
        <v>29839</v>
      </c>
    </row>
    <row r="2346" spans="1:5" ht="15" customHeight="1" x14ac:dyDescent="0.2">
      <c r="A2346" s="6" t="s">
        <v>13584</v>
      </c>
      <c r="B2346" s="6" t="s">
        <v>4</v>
      </c>
      <c r="C2346" s="6" t="s">
        <v>139</v>
      </c>
      <c r="D2346" s="6" t="s">
        <v>29860</v>
      </c>
      <c r="E2346" s="6" t="s">
        <v>29839</v>
      </c>
    </row>
    <row r="2347" spans="1:5" ht="15" customHeight="1" x14ac:dyDescent="0.2">
      <c r="A2347" s="6" t="s">
        <v>15778</v>
      </c>
      <c r="B2347" s="6" t="s">
        <v>4</v>
      </c>
      <c r="C2347" s="6" t="s">
        <v>45</v>
      </c>
      <c r="D2347" s="6" t="s">
        <v>29860</v>
      </c>
      <c r="E2347" s="6" t="s">
        <v>29839</v>
      </c>
    </row>
    <row r="2348" spans="1:5" ht="15" customHeight="1" x14ac:dyDescent="0.2">
      <c r="A2348" s="6" t="s">
        <v>13585</v>
      </c>
      <c r="B2348" s="6" t="s">
        <v>4</v>
      </c>
      <c r="C2348" s="6" t="s">
        <v>85</v>
      </c>
      <c r="D2348" s="6" t="s">
        <v>29860</v>
      </c>
      <c r="E2348" s="6" t="s">
        <v>29842</v>
      </c>
    </row>
    <row r="2349" spans="1:5" ht="15" customHeight="1" x14ac:dyDescent="0.2">
      <c r="A2349" s="6" t="s">
        <v>11578</v>
      </c>
      <c r="B2349" s="6" t="s">
        <v>4</v>
      </c>
      <c r="C2349" s="6" t="s">
        <v>2997</v>
      </c>
      <c r="D2349" s="6" t="s">
        <v>29860</v>
      </c>
      <c r="E2349" s="6" t="s">
        <v>29839</v>
      </c>
    </row>
    <row r="2350" spans="1:5" ht="15" customHeight="1" x14ac:dyDescent="0.2">
      <c r="A2350" s="6" t="s">
        <v>11579</v>
      </c>
      <c r="B2350" s="6" t="s">
        <v>4</v>
      </c>
      <c r="C2350" s="6" t="s">
        <v>45</v>
      </c>
      <c r="D2350" s="6" t="s">
        <v>29860</v>
      </c>
      <c r="E2350" s="6" t="s">
        <v>29839</v>
      </c>
    </row>
    <row r="2351" spans="1:5" ht="15" customHeight="1" x14ac:dyDescent="0.2">
      <c r="A2351" s="6" t="s">
        <v>15779</v>
      </c>
      <c r="B2351" s="6" t="s">
        <v>4</v>
      </c>
      <c r="C2351" s="6" t="s">
        <v>12</v>
      </c>
      <c r="D2351" s="6" t="s">
        <v>29860</v>
      </c>
      <c r="E2351" s="6" t="s">
        <v>29839</v>
      </c>
    </row>
    <row r="2352" spans="1:5" ht="15" customHeight="1" x14ac:dyDescent="0.2">
      <c r="A2352" s="6" t="s">
        <v>7922</v>
      </c>
      <c r="B2352" s="6" t="s">
        <v>1</v>
      </c>
      <c r="C2352" s="6" t="s">
        <v>139</v>
      </c>
      <c r="D2352" s="6" t="s">
        <v>29860</v>
      </c>
      <c r="E2352" s="6" t="s">
        <v>29839</v>
      </c>
    </row>
    <row r="2353" spans="1:5" ht="15" customHeight="1" x14ac:dyDescent="0.2">
      <c r="A2353" s="6" t="s">
        <v>17729</v>
      </c>
      <c r="B2353" s="6" t="s">
        <v>15</v>
      </c>
      <c r="C2353" s="6" t="s">
        <v>12</v>
      </c>
      <c r="D2353" s="6" t="s">
        <v>29860</v>
      </c>
      <c r="E2353" s="6" t="s">
        <v>29830</v>
      </c>
    </row>
    <row r="2354" spans="1:5" ht="15" customHeight="1" x14ac:dyDescent="0.2">
      <c r="A2354" s="6" t="s">
        <v>11580</v>
      </c>
      <c r="B2354" s="6" t="s">
        <v>4</v>
      </c>
      <c r="C2354" s="6" t="s">
        <v>1671</v>
      </c>
      <c r="D2354" s="6" t="s">
        <v>29860</v>
      </c>
      <c r="E2354" s="6" t="s">
        <v>29839</v>
      </c>
    </row>
    <row r="2355" spans="1:5" ht="15" customHeight="1" x14ac:dyDescent="0.2">
      <c r="A2355" s="6" t="s">
        <v>17730</v>
      </c>
      <c r="B2355" s="6" t="s">
        <v>4</v>
      </c>
      <c r="C2355" s="6" t="s">
        <v>1671</v>
      </c>
      <c r="D2355" s="6" t="s">
        <v>29860</v>
      </c>
      <c r="E2355" s="6" t="s">
        <v>29842</v>
      </c>
    </row>
    <row r="2356" spans="1:5" ht="15" customHeight="1" x14ac:dyDescent="0.2">
      <c r="A2356" s="6" t="s">
        <v>17731</v>
      </c>
      <c r="B2356" s="6" t="s">
        <v>4</v>
      </c>
      <c r="C2356" s="6" t="s">
        <v>9</v>
      </c>
      <c r="D2356" s="6" t="s">
        <v>29860</v>
      </c>
      <c r="E2356" s="6" t="s">
        <v>29830</v>
      </c>
    </row>
    <row r="2357" spans="1:5" ht="15" customHeight="1" x14ac:dyDescent="0.2">
      <c r="A2357" s="6" t="s">
        <v>15781</v>
      </c>
      <c r="B2357" s="6" t="s">
        <v>4</v>
      </c>
      <c r="C2357" s="6" t="s">
        <v>1671</v>
      </c>
      <c r="D2357" s="6" t="s">
        <v>29860</v>
      </c>
      <c r="E2357" s="6" t="s">
        <v>29842</v>
      </c>
    </row>
    <row r="2358" spans="1:5" ht="15" customHeight="1" x14ac:dyDescent="0.2">
      <c r="A2358" s="6" t="s">
        <v>5553</v>
      </c>
      <c r="B2358" s="6" t="s">
        <v>29852</v>
      </c>
      <c r="C2358" s="6" t="s">
        <v>3</v>
      </c>
      <c r="D2358" s="6" t="s">
        <v>29864</v>
      </c>
      <c r="E2358" s="6" t="s">
        <v>29839</v>
      </c>
    </row>
    <row r="2359" spans="1:5" ht="15" customHeight="1" x14ac:dyDescent="0.2">
      <c r="A2359" s="6" t="s">
        <v>17732</v>
      </c>
      <c r="B2359" s="6" t="s">
        <v>4</v>
      </c>
      <c r="C2359" s="6" t="s">
        <v>21</v>
      </c>
      <c r="D2359" s="6" t="s">
        <v>29860</v>
      </c>
      <c r="E2359" s="6" t="s">
        <v>29839</v>
      </c>
    </row>
    <row r="2360" spans="1:5" ht="15" customHeight="1" x14ac:dyDescent="0.2">
      <c r="A2360" s="6" t="s">
        <v>11583</v>
      </c>
      <c r="B2360" s="6" t="s">
        <v>4</v>
      </c>
      <c r="C2360" s="6" t="s">
        <v>1276</v>
      </c>
      <c r="D2360" s="6" t="s">
        <v>29860</v>
      </c>
      <c r="E2360" s="6" t="s">
        <v>29839</v>
      </c>
    </row>
    <row r="2361" spans="1:5" ht="15" customHeight="1" x14ac:dyDescent="0.2">
      <c r="A2361" s="6" t="s">
        <v>17733</v>
      </c>
      <c r="B2361" s="6" t="s">
        <v>4</v>
      </c>
      <c r="C2361" s="6" t="s">
        <v>74</v>
      </c>
      <c r="D2361" s="6" t="s">
        <v>29860</v>
      </c>
      <c r="E2361" s="6" t="s">
        <v>29839</v>
      </c>
    </row>
    <row r="2362" spans="1:5" ht="15" customHeight="1" x14ac:dyDescent="0.2">
      <c r="A2362" s="6" t="s">
        <v>9938</v>
      </c>
      <c r="B2362" s="6" t="s">
        <v>29852</v>
      </c>
      <c r="C2362" s="6" t="s">
        <v>3</v>
      </c>
      <c r="D2362" s="6" t="s">
        <v>29860</v>
      </c>
      <c r="E2362" s="6" t="s">
        <v>29839</v>
      </c>
    </row>
    <row r="2363" spans="1:5" ht="15" customHeight="1" x14ac:dyDescent="0.2">
      <c r="A2363" s="6" t="s">
        <v>1039</v>
      </c>
      <c r="B2363" s="6" t="s">
        <v>1</v>
      </c>
      <c r="C2363" s="6" t="s">
        <v>158</v>
      </c>
      <c r="D2363" s="6" t="s">
        <v>29860</v>
      </c>
      <c r="E2363" s="6" t="s">
        <v>29839</v>
      </c>
    </row>
    <row r="2364" spans="1:5" ht="15" customHeight="1" x14ac:dyDescent="0.2">
      <c r="A2364" s="6" t="s">
        <v>17734</v>
      </c>
      <c r="B2364" s="6" t="s">
        <v>15</v>
      </c>
      <c r="C2364" s="6" t="s">
        <v>12</v>
      </c>
      <c r="D2364" s="6" t="s">
        <v>29860</v>
      </c>
      <c r="E2364" s="6" t="s">
        <v>29830</v>
      </c>
    </row>
    <row r="2365" spans="1:5" ht="15" customHeight="1" x14ac:dyDescent="0.2">
      <c r="A2365" s="6" t="s">
        <v>17735</v>
      </c>
      <c r="B2365" s="6" t="s">
        <v>15</v>
      </c>
      <c r="C2365" s="6" t="s">
        <v>34</v>
      </c>
      <c r="D2365" s="6" t="s">
        <v>29864</v>
      </c>
      <c r="E2365" s="6" t="s">
        <v>29830</v>
      </c>
    </row>
    <row r="2366" spans="1:5" ht="15" customHeight="1" x14ac:dyDescent="0.2">
      <c r="A2366" s="6" t="s">
        <v>9675</v>
      </c>
      <c r="B2366" s="6" t="s">
        <v>4</v>
      </c>
      <c r="C2366" s="6" t="s">
        <v>103</v>
      </c>
      <c r="D2366" s="6" t="s">
        <v>29860</v>
      </c>
      <c r="E2366" s="6" t="s">
        <v>29839</v>
      </c>
    </row>
    <row r="2367" spans="1:5" ht="15" customHeight="1" x14ac:dyDescent="0.2">
      <c r="A2367" s="6" t="s">
        <v>1040</v>
      </c>
      <c r="B2367" s="6" t="s">
        <v>4</v>
      </c>
      <c r="C2367" s="6" t="s">
        <v>3</v>
      </c>
      <c r="D2367" s="6" t="s">
        <v>29864</v>
      </c>
      <c r="E2367" s="6" t="s">
        <v>29839</v>
      </c>
    </row>
    <row r="2368" spans="1:5" ht="15" customHeight="1" x14ac:dyDescent="0.2">
      <c r="A2368" s="6" t="s">
        <v>2157</v>
      </c>
      <c r="B2368" s="6" t="s">
        <v>1</v>
      </c>
      <c r="C2368" s="6" t="s">
        <v>34</v>
      </c>
      <c r="D2368" s="6" t="s">
        <v>29860</v>
      </c>
      <c r="E2368" s="6" t="s">
        <v>29839</v>
      </c>
    </row>
    <row r="2369" spans="1:5" ht="15" customHeight="1" x14ac:dyDescent="0.2">
      <c r="A2369" s="6" t="s">
        <v>13592</v>
      </c>
      <c r="B2369" s="6" t="s">
        <v>4</v>
      </c>
      <c r="C2369" s="6" t="s">
        <v>45</v>
      </c>
      <c r="D2369" s="6" t="s">
        <v>29860</v>
      </c>
      <c r="E2369" s="6" t="s">
        <v>29839</v>
      </c>
    </row>
    <row r="2370" spans="1:5" ht="15" customHeight="1" x14ac:dyDescent="0.2">
      <c r="A2370" s="6" t="s">
        <v>10285</v>
      </c>
      <c r="B2370" s="6" t="s">
        <v>4</v>
      </c>
      <c r="C2370" s="6" t="s">
        <v>29836</v>
      </c>
      <c r="D2370" s="6" t="s">
        <v>29860</v>
      </c>
      <c r="E2370" s="6" t="s">
        <v>29830</v>
      </c>
    </row>
    <row r="2371" spans="1:5" ht="15" customHeight="1" x14ac:dyDescent="0.2">
      <c r="A2371" s="6" t="s">
        <v>13593</v>
      </c>
      <c r="B2371" s="6" t="s">
        <v>15</v>
      </c>
      <c r="C2371" s="6" t="s">
        <v>29837</v>
      </c>
      <c r="D2371" s="6" t="s">
        <v>29864</v>
      </c>
      <c r="E2371" s="6" t="s">
        <v>29830</v>
      </c>
    </row>
    <row r="2372" spans="1:5" ht="15" customHeight="1" x14ac:dyDescent="0.2">
      <c r="A2372" s="6" t="s">
        <v>7934</v>
      </c>
      <c r="B2372" s="6" t="s">
        <v>4</v>
      </c>
      <c r="C2372" s="6" t="s">
        <v>3</v>
      </c>
      <c r="D2372" s="6" t="s">
        <v>29860</v>
      </c>
      <c r="E2372" s="6" t="s">
        <v>29842</v>
      </c>
    </row>
    <row r="2373" spans="1:5" ht="15" customHeight="1" x14ac:dyDescent="0.2">
      <c r="A2373" s="6" t="s">
        <v>17736</v>
      </c>
      <c r="B2373" s="6" t="s">
        <v>1</v>
      </c>
      <c r="C2373" s="6" t="s">
        <v>27</v>
      </c>
      <c r="D2373" s="6" t="s">
        <v>29860</v>
      </c>
      <c r="E2373" s="6" t="s">
        <v>29830</v>
      </c>
    </row>
    <row r="2374" spans="1:5" ht="15" customHeight="1" x14ac:dyDescent="0.2">
      <c r="A2374" s="6" t="s">
        <v>7935</v>
      </c>
      <c r="B2374" s="6" t="s">
        <v>1</v>
      </c>
      <c r="C2374" s="6" t="s">
        <v>9</v>
      </c>
      <c r="D2374" s="6" t="s">
        <v>29860</v>
      </c>
      <c r="E2374" s="6" t="s">
        <v>29842</v>
      </c>
    </row>
    <row r="2375" spans="1:5" ht="15" customHeight="1" x14ac:dyDescent="0.2">
      <c r="A2375" s="6" t="s">
        <v>11591</v>
      </c>
      <c r="B2375" s="6" t="s">
        <v>4</v>
      </c>
      <c r="C2375" s="6" t="s">
        <v>0</v>
      </c>
      <c r="D2375" s="6" t="s">
        <v>29860</v>
      </c>
      <c r="E2375" s="6" t="s">
        <v>29842</v>
      </c>
    </row>
    <row r="2376" spans="1:5" ht="15" customHeight="1" x14ac:dyDescent="0.2">
      <c r="A2376" s="6" t="s">
        <v>5561</v>
      </c>
      <c r="B2376" s="6" t="s">
        <v>4</v>
      </c>
      <c r="C2376" s="6" t="s">
        <v>29836</v>
      </c>
      <c r="D2376" s="6" t="s">
        <v>29860</v>
      </c>
      <c r="E2376" s="6" t="s">
        <v>29842</v>
      </c>
    </row>
    <row r="2377" spans="1:5" ht="15" customHeight="1" x14ac:dyDescent="0.2">
      <c r="A2377" s="6" t="s">
        <v>17737</v>
      </c>
      <c r="B2377" s="6" t="s">
        <v>4</v>
      </c>
      <c r="C2377" s="6" t="s">
        <v>81</v>
      </c>
      <c r="D2377" s="6" t="s">
        <v>29860</v>
      </c>
      <c r="E2377" s="6" t="s">
        <v>29839</v>
      </c>
    </row>
    <row r="2378" spans="1:5" ht="15" customHeight="1" x14ac:dyDescent="0.2">
      <c r="A2378" s="6" t="s">
        <v>2159</v>
      </c>
      <c r="B2378" s="6" t="s">
        <v>29852</v>
      </c>
      <c r="C2378" s="6" t="s">
        <v>80</v>
      </c>
      <c r="D2378" s="6" t="s">
        <v>29860</v>
      </c>
      <c r="E2378" s="6" t="s">
        <v>29839</v>
      </c>
    </row>
    <row r="2379" spans="1:5" ht="15" customHeight="1" x14ac:dyDescent="0.2">
      <c r="A2379" s="6" t="s">
        <v>13595</v>
      </c>
      <c r="B2379" s="6" t="s">
        <v>4</v>
      </c>
      <c r="C2379" s="6" t="s">
        <v>3</v>
      </c>
      <c r="D2379" s="6" t="s">
        <v>29860</v>
      </c>
      <c r="E2379" s="6" t="s">
        <v>29842</v>
      </c>
    </row>
    <row r="2380" spans="1:5" ht="15" customHeight="1" x14ac:dyDescent="0.2">
      <c r="A2380" s="6" t="s">
        <v>17738</v>
      </c>
      <c r="B2380" s="6" t="s">
        <v>4</v>
      </c>
      <c r="C2380" s="6" t="s">
        <v>12</v>
      </c>
      <c r="D2380" s="6" t="s">
        <v>29860</v>
      </c>
      <c r="E2380" s="6" t="s">
        <v>29842</v>
      </c>
    </row>
    <row r="2381" spans="1:5" ht="15" customHeight="1" x14ac:dyDescent="0.2">
      <c r="A2381" s="6" t="s">
        <v>17739</v>
      </c>
      <c r="B2381" s="6" t="s">
        <v>4</v>
      </c>
      <c r="C2381" s="6" t="s">
        <v>3</v>
      </c>
      <c r="D2381" s="6" t="s">
        <v>29864</v>
      </c>
      <c r="E2381" s="6" t="s">
        <v>29839</v>
      </c>
    </row>
    <row r="2382" spans="1:5" ht="15" customHeight="1" x14ac:dyDescent="0.2">
      <c r="A2382" s="6" t="s">
        <v>13599</v>
      </c>
      <c r="B2382" s="6" t="s">
        <v>15</v>
      </c>
      <c r="C2382" s="6" t="s">
        <v>3</v>
      </c>
      <c r="D2382" s="6" t="s">
        <v>29864</v>
      </c>
      <c r="E2382" s="6" t="s">
        <v>29830</v>
      </c>
    </row>
    <row r="2383" spans="1:5" ht="15" customHeight="1" x14ac:dyDescent="0.2">
      <c r="A2383" s="6" t="s">
        <v>11593</v>
      </c>
      <c r="B2383" s="6" t="s">
        <v>1</v>
      </c>
      <c r="C2383" s="6" t="s">
        <v>0</v>
      </c>
      <c r="D2383" s="6" t="s">
        <v>29860</v>
      </c>
      <c r="E2383" s="6" t="s">
        <v>29830</v>
      </c>
    </row>
    <row r="2384" spans="1:5" ht="15" customHeight="1" x14ac:dyDescent="0.2">
      <c r="A2384" s="6" t="s">
        <v>17740</v>
      </c>
      <c r="B2384" s="6" t="s">
        <v>2971</v>
      </c>
      <c r="C2384" s="6" t="s">
        <v>12</v>
      </c>
      <c r="D2384" s="6" t="s">
        <v>29860</v>
      </c>
      <c r="E2384" s="6" t="s">
        <v>29830</v>
      </c>
    </row>
    <row r="2385" spans="1:5" ht="15" customHeight="1" x14ac:dyDescent="0.2">
      <c r="A2385" s="6" t="s">
        <v>7940</v>
      </c>
      <c r="B2385" s="6" t="s">
        <v>1</v>
      </c>
      <c r="C2385" s="6" t="s">
        <v>9</v>
      </c>
      <c r="D2385" s="6" t="s">
        <v>29860</v>
      </c>
      <c r="E2385" s="6" t="s">
        <v>29839</v>
      </c>
    </row>
    <row r="2386" spans="1:5" ht="15" customHeight="1" x14ac:dyDescent="0.2">
      <c r="A2386" s="13" t="s">
        <v>17741</v>
      </c>
      <c r="B2386" s="6" t="s">
        <v>4</v>
      </c>
      <c r="C2386" s="6" t="s">
        <v>39</v>
      </c>
      <c r="D2386" s="6" t="s">
        <v>29860</v>
      </c>
      <c r="E2386" s="6" t="s">
        <v>29839</v>
      </c>
    </row>
    <row r="2387" spans="1:5" ht="15" customHeight="1" x14ac:dyDescent="0.2">
      <c r="A2387" s="6" t="s">
        <v>17742</v>
      </c>
      <c r="B2387" s="6" t="s">
        <v>4</v>
      </c>
      <c r="C2387" s="6" t="s">
        <v>1276</v>
      </c>
      <c r="D2387" s="6" t="s">
        <v>29860</v>
      </c>
      <c r="E2387" s="6" t="s">
        <v>29839</v>
      </c>
    </row>
    <row r="2388" spans="1:5" ht="15" customHeight="1" x14ac:dyDescent="0.2">
      <c r="A2388" s="6" t="s">
        <v>3636</v>
      </c>
      <c r="B2388" s="6" t="s">
        <v>4</v>
      </c>
      <c r="C2388" s="6" t="s">
        <v>39</v>
      </c>
      <c r="D2388" s="6" t="s">
        <v>29860</v>
      </c>
      <c r="E2388" s="6" t="s">
        <v>29839</v>
      </c>
    </row>
    <row r="2389" spans="1:5" ht="15" customHeight="1" x14ac:dyDescent="0.2">
      <c r="A2389" s="6" t="s">
        <v>17743</v>
      </c>
      <c r="B2389" s="6" t="s">
        <v>4</v>
      </c>
      <c r="C2389" s="6" t="s">
        <v>52</v>
      </c>
      <c r="D2389" s="6" t="s">
        <v>29860</v>
      </c>
      <c r="E2389" s="6" t="s">
        <v>29839</v>
      </c>
    </row>
    <row r="2390" spans="1:5" ht="15" customHeight="1" x14ac:dyDescent="0.2">
      <c r="A2390" s="6" t="s">
        <v>17744</v>
      </c>
      <c r="B2390" s="6" t="s">
        <v>29852</v>
      </c>
      <c r="C2390" s="6" t="s">
        <v>7286</v>
      </c>
      <c r="D2390" s="6" t="s">
        <v>29864</v>
      </c>
      <c r="E2390" s="6" t="s">
        <v>29839</v>
      </c>
    </row>
    <row r="2391" spans="1:5" ht="15" customHeight="1" x14ac:dyDescent="0.2">
      <c r="A2391" s="6" t="s">
        <v>17745</v>
      </c>
      <c r="B2391" s="6" t="s">
        <v>4</v>
      </c>
      <c r="C2391" s="6" t="s">
        <v>21</v>
      </c>
      <c r="D2391" s="6" t="s">
        <v>29860</v>
      </c>
      <c r="E2391" s="6" t="s">
        <v>29839</v>
      </c>
    </row>
    <row r="2392" spans="1:5" ht="15" customHeight="1" x14ac:dyDescent="0.2">
      <c r="A2392" s="6" t="s">
        <v>5568</v>
      </c>
      <c r="B2392" s="6" t="s">
        <v>1</v>
      </c>
      <c r="C2392" s="6" t="s">
        <v>158</v>
      </c>
      <c r="D2392" s="6" t="s">
        <v>29860</v>
      </c>
      <c r="E2392" s="6" t="s">
        <v>29839</v>
      </c>
    </row>
    <row r="2393" spans="1:5" ht="15" customHeight="1" x14ac:dyDescent="0.2">
      <c r="A2393" s="6" t="s">
        <v>17746</v>
      </c>
      <c r="B2393" s="6" t="s">
        <v>4</v>
      </c>
      <c r="C2393" s="6" t="s">
        <v>39</v>
      </c>
      <c r="D2393" s="6" t="s">
        <v>29860</v>
      </c>
      <c r="E2393" s="6" t="s">
        <v>29830</v>
      </c>
    </row>
    <row r="2394" spans="1:5" ht="15" customHeight="1" x14ac:dyDescent="0.2">
      <c r="A2394" s="6" t="s">
        <v>17747</v>
      </c>
      <c r="B2394" s="6" t="s">
        <v>15</v>
      </c>
      <c r="C2394" s="6" t="s">
        <v>3</v>
      </c>
      <c r="D2394" s="6" t="s">
        <v>29860</v>
      </c>
      <c r="E2394" s="6" t="s">
        <v>29830</v>
      </c>
    </row>
    <row r="2395" spans="1:5" ht="15" customHeight="1" x14ac:dyDescent="0.2">
      <c r="A2395" s="6" t="s">
        <v>13604</v>
      </c>
      <c r="B2395" s="6" t="s">
        <v>1</v>
      </c>
      <c r="C2395" s="6" t="s">
        <v>12</v>
      </c>
      <c r="D2395" s="6" t="s">
        <v>29860</v>
      </c>
      <c r="E2395" s="6" t="s">
        <v>29842</v>
      </c>
    </row>
    <row r="2396" spans="1:5" ht="15" customHeight="1" x14ac:dyDescent="0.2">
      <c r="A2396" s="6" t="s">
        <v>15788</v>
      </c>
      <c r="B2396" s="6" t="s">
        <v>4</v>
      </c>
      <c r="C2396" s="6" t="s">
        <v>1671</v>
      </c>
      <c r="D2396" s="6" t="s">
        <v>29860</v>
      </c>
      <c r="E2396" s="6" t="s">
        <v>29842</v>
      </c>
    </row>
    <row r="2397" spans="1:5" ht="15" customHeight="1" x14ac:dyDescent="0.2">
      <c r="A2397" s="6" t="s">
        <v>15789</v>
      </c>
      <c r="B2397" s="6" t="s">
        <v>4</v>
      </c>
      <c r="C2397" s="6" t="s">
        <v>139</v>
      </c>
      <c r="D2397" s="6" t="s">
        <v>29860</v>
      </c>
      <c r="E2397" s="6" t="s">
        <v>29830</v>
      </c>
    </row>
    <row r="2398" spans="1:5" ht="15" customHeight="1" x14ac:dyDescent="0.2">
      <c r="A2398" s="6" t="s">
        <v>3638</v>
      </c>
      <c r="B2398" s="6" t="s">
        <v>4</v>
      </c>
      <c r="C2398" s="6" t="s">
        <v>5</v>
      </c>
      <c r="D2398" s="6" t="s">
        <v>29860</v>
      </c>
      <c r="E2398" s="6" t="s">
        <v>29839</v>
      </c>
    </row>
    <row r="2399" spans="1:5" ht="15" customHeight="1" x14ac:dyDescent="0.2">
      <c r="A2399" s="6" t="s">
        <v>5570</v>
      </c>
      <c r="B2399" s="6" t="s">
        <v>4</v>
      </c>
      <c r="C2399" s="6" t="s">
        <v>29836</v>
      </c>
      <c r="D2399" s="6" t="s">
        <v>29860</v>
      </c>
      <c r="E2399" s="6" t="s">
        <v>29839</v>
      </c>
    </row>
    <row r="2400" spans="1:5" ht="15" customHeight="1" x14ac:dyDescent="0.2">
      <c r="A2400" s="6" t="s">
        <v>17748</v>
      </c>
      <c r="B2400" s="6" t="s">
        <v>4</v>
      </c>
      <c r="C2400" s="6" t="s">
        <v>24</v>
      </c>
      <c r="D2400" s="6" t="s">
        <v>29860</v>
      </c>
      <c r="E2400" s="6" t="s">
        <v>29830</v>
      </c>
    </row>
    <row r="2401" spans="1:5" ht="15" customHeight="1" x14ac:dyDescent="0.2">
      <c r="A2401" s="6" t="s">
        <v>3639</v>
      </c>
      <c r="B2401" s="6" t="s">
        <v>4</v>
      </c>
      <c r="C2401" s="6" t="s">
        <v>39</v>
      </c>
      <c r="D2401" s="6" t="s">
        <v>29860</v>
      </c>
      <c r="E2401" s="6" t="s">
        <v>29842</v>
      </c>
    </row>
    <row r="2402" spans="1:5" ht="15" customHeight="1" x14ac:dyDescent="0.2">
      <c r="A2402" s="6" t="s">
        <v>17749</v>
      </c>
      <c r="B2402" s="6" t="s">
        <v>2971</v>
      </c>
      <c r="C2402" s="6" t="s">
        <v>12</v>
      </c>
      <c r="D2402" s="6" t="s">
        <v>29860</v>
      </c>
      <c r="E2402" s="6" t="s">
        <v>29830</v>
      </c>
    </row>
    <row r="2403" spans="1:5" ht="15" customHeight="1" x14ac:dyDescent="0.2">
      <c r="A2403" s="6" t="s">
        <v>2161</v>
      </c>
      <c r="B2403" s="6" t="s">
        <v>4</v>
      </c>
      <c r="C2403" s="6" t="s">
        <v>29833</v>
      </c>
      <c r="D2403" s="6" t="s">
        <v>29860</v>
      </c>
      <c r="E2403" s="6" t="s">
        <v>29839</v>
      </c>
    </row>
    <row r="2404" spans="1:5" ht="15" customHeight="1" x14ac:dyDescent="0.2">
      <c r="A2404" s="6" t="s">
        <v>15792</v>
      </c>
      <c r="B2404" s="6" t="s">
        <v>4</v>
      </c>
      <c r="C2404" s="6" t="s">
        <v>80</v>
      </c>
      <c r="D2404" s="6" t="s">
        <v>29860</v>
      </c>
      <c r="E2404" s="6" t="s">
        <v>29830</v>
      </c>
    </row>
    <row r="2405" spans="1:5" ht="15" customHeight="1" x14ac:dyDescent="0.2">
      <c r="A2405" s="6" t="s">
        <v>17750</v>
      </c>
      <c r="B2405" s="6" t="s">
        <v>4</v>
      </c>
      <c r="C2405" s="6" t="s">
        <v>3</v>
      </c>
      <c r="D2405" s="6" t="s">
        <v>29864</v>
      </c>
      <c r="E2405" s="6" t="s">
        <v>29839</v>
      </c>
    </row>
    <row r="2406" spans="1:5" ht="15" customHeight="1" x14ac:dyDescent="0.2">
      <c r="A2406" s="6" t="s">
        <v>17751</v>
      </c>
      <c r="B2406" s="6" t="s">
        <v>4</v>
      </c>
      <c r="C2406" s="6" t="s">
        <v>52</v>
      </c>
      <c r="D2406" s="6" t="s">
        <v>29860</v>
      </c>
      <c r="E2406" s="6" t="s">
        <v>29830</v>
      </c>
    </row>
    <row r="2407" spans="1:5" ht="15" customHeight="1" x14ac:dyDescent="0.2">
      <c r="A2407" s="6" t="s">
        <v>17752</v>
      </c>
      <c r="B2407" s="6" t="s">
        <v>2971</v>
      </c>
      <c r="C2407" s="6" t="s">
        <v>242</v>
      </c>
      <c r="D2407" s="6" t="s">
        <v>29860</v>
      </c>
      <c r="E2407" s="6" t="s">
        <v>29830</v>
      </c>
    </row>
    <row r="2408" spans="1:5" ht="15" customHeight="1" x14ac:dyDescent="0.2">
      <c r="A2408" s="6" t="s">
        <v>17753</v>
      </c>
      <c r="B2408" s="6" t="s">
        <v>15</v>
      </c>
      <c r="C2408" s="6" t="s">
        <v>3</v>
      </c>
      <c r="D2408" s="6" t="s">
        <v>29860</v>
      </c>
      <c r="E2408" s="6" t="s">
        <v>29830</v>
      </c>
    </row>
    <row r="2409" spans="1:5" ht="15" customHeight="1" x14ac:dyDescent="0.2">
      <c r="A2409" s="6" t="s">
        <v>15794</v>
      </c>
      <c r="B2409" s="6" t="s">
        <v>4</v>
      </c>
      <c r="C2409" s="6" t="s">
        <v>103</v>
      </c>
      <c r="D2409" s="6" t="s">
        <v>29860</v>
      </c>
      <c r="E2409" s="6" t="s">
        <v>29842</v>
      </c>
    </row>
    <row r="2410" spans="1:5" ht="15" customHeight="1" x14ac:dyDescent="0.2">
      <c r="A2410" s="6" t="s">
        <v>17754</v>
      </c>
      <c r="B2410" s="6" t="s">
        <v>4</v>
      </c>
      <c r="C2410" s="6" t="s">
        <v>1671</v>
      </c>
      <c r="D2410" s="6" t="s">
        <v>29860</v>
      </c>
      <c r="E2410" s="6" t="s">
        <v>29830</v>
      </c>
    </row>
    <row r="2411" spans="1:5" ht="15" customHeight="1" x14ac:dyDescent="0.2">
      <c r="A2411" s="6" t="s">
        <v>15795</v>
      </c>
      <c r="B2411" s="6" t="s">
        <v>4</v>
      </c>
      <c r="C2411" s="6" t="s">
        <v>77</v>
      </c>
      <c r="D2411" s="6" t="s">
        <v>29860</v>
      </c>
      <c r="E2411" s="6" t="s">
        <v>29830</v>
      </c>
    </row>
    <row r="2412" spans="1:5" ht="15" customHeight="1" x14ac:dyDescent="0.2">
      <c r="A2412" s="6" t="s">
        <v>1413</v>
      </c>
      <c r="B2412" s="6" t="s">
        <v>4</v>
      </c>
      <c r="C2412" s="6" t="s">
        <v>34</v>
      </c>
      <c r="D2412" s="6" t="s">
        <v>29864</v>
      </c>
      <c r="E2412" s="6" t="s">
        <v>29839</v>
      </c>
    </row>
    <row r="2413" spans="1:5" ht="15" customHeight="1" x14ac:dyDescent="0.2">
      <c r="A2413" s="6" t="s">
        <v>3643</v>
      </c>
      <c r="B2413" s="6" t="s">
        <v>1</v>
      </c>
      <c r="C2413" s="6" t="s">
        <v>45</v>
      </c>
      <c r="D2413" s="6" t="s">
        <v>29860</v>
      </c>
      <c r="E2413" s="6" t="s">
        <v>29839</v>
      </c>
    </row>
    <row r="2414" spans="1:5" ht="15" customHeight="1" x14ac:dyDescent="0.2">
      <c r="A2414" s="6" t="s">
        <v>17755</v>
      </c>
      <c r="B2414" s="6" t="s">
        <v>4</v>
      </c>
      <c r="C2414" s="6" t="s">
        <v>3</v>
      </c>
      <c r="D2414" s="6" t="s">
        <v>29864</v>
      </c>
      <c r="E2414" s="6" t="s">
        <v>29839</v>
      </c>
    </row>
    <row r="2415" spans="1:5" ht="15" customHeight="1" x14ac:dyDescent="0.2">
      <c r="A2415" s="6" t="s">
        <v>11605</v>
      </c>
      <c r="B2415" s="6" t="s">
        <v>4</v>
      </c>
      <c r="C2415" s="6" t="s">
        <v>29</v>
      </c>
      <c r="D2415" s="6" t="s">
        <v>29860</v>
      </c>
      <c r="E2415" s="6" t="s">
        <v>29842</v>
      </c>
    </row>
    <row r="2416" spans="1:5" ht="15" customHeight="1" x14ac:dyDescent="0.2">
      <c r="A2416" s="6" t="s">
        <v>7951</v>
      </c>
      <c r="B2416" s="6" t="s">
        <v>4</v>
      </c>
      <c r="C2416" s="6" t="s">
        <v>1276</v>
      </c>
      <c r="D2416" s="6" t="s">
        <v>29860</v>
      </c>
      <c r="E2416" s="6" t="s">
        <v>29839</v>
      </c>
    </row>
    <row r="2417" spans="1:5" ht="15" customHeight="1" x14ac:dyDescent="0.2">
      <c r="A2417" s="6" t="s">
        <v>17756</v>
      </c>
      <c r="B2417" s="6" t="s">
        <v>4</v>
      </c>
      <c r="C2417" s="6" t="s">
        <v>52</v>
      </c>
      <c r="D2417" s="6" t="s">
        <v>29860</v>
      </c>
      <c r="E2417" s="6" t="s">
        <v>29839</v>
      </c>
    </row>
    <row r="2418" spans="1:5" ht="15" customHeight="1" x14ac:dyDescent="0.2">
      <c r="A2418" s="6" t="s">
        <v>13612</v>
      </c>
      <c r="B2418" s="6" t="s">
        <v>4</v>
      </c>
      <c r="C2418" s="6" t="s">
        <v>3</v>
      </c>
      <c r="D2418" s="6" t="s">
        <v>29860</v>
      </c>
      <c r="E2418" s="6" t="s">
        <v>29830</v>
      </c>
    </row>
    <row r="2419" spans="1:5" ht="15" customHeight="1" x14ac:dyDescent="0.2">
      <c r="A2419" s="6" t="s">
        <v>3646</v>
      </c>
      <c r="B2419" s="6" t="s">
        <v>4</v>
      </c>
      <c r="C2419" s="6" t="s">
        <v>39</v>
      </c>
      <c r="D2419" s="6" t="s">
        <v>29860</v>
      </c>
      <c r="E2419" s="6" t="s">
        <v>29842</v>
      </c>
    </row>
    <row r="2420" spans="1:5" ht="15" customHeight="1" x14ac:dyDescent="0.2">
      <c r="A2420" s="6" t="s">
        <v>5579</v>
      </c>
      <c r="B2420" s="6" t="s">
        <v>1</v>
      </c>
      <c r="C2420" s="6" t="s">
        <v>27</v>
      </c>
      <c r="D2420" s="6" t="s">
        <v>29860</v>
      </c>
      <c r="E2420" s="6" t="s">
        <v>29839</v>
      </c>
    </row>
    <row r="2421" spans="1:5" ht="15" customHeight="1" x14ac:dyDescent="0.2">
      <c r="A2421" s="6" t="s">
        <v>17757</v>
      </c>
      <c r="B2421" s="6" t="s">
        <v>15</v>
      </c>
      <c r="C2421" s="6" t="s">
        <v>29837</v>
      </c>
      <c r="D2421" s="6" t="s">
        <v>29864</v>
      </c>
      <c r="E2421" s="6" t="s">
        <v>29830</v>
      </c>
    </row>
    <row r="2422" spans="1:5" ht="15" customHeight="1" x14ac:dyDescent="0.2">
      <c r="A2422" s="6" t="s">
        <v>13613</v>
      </c>
      <c r="B2422" s="6" t="s">
        <v>15</v>
      </c>
      <c r="C2422" s="6" t="s">
        <v>34</v>
      </c>
      <c r="D2422" s="6" t="s">
        <v>29864</v>
      </c>
      <c r="E2422" s="6" t="s">
        <v>29830</v>
      </c>
    </row>
    <row r="2423" spans="1:5" ht="15" customHeight="1" x14ac:dyDescent="0.2">
      <c r="A2423" s="6" t="s">
        <v>7957</v>
      </c>
      <c r="B2423" s="6" t="s">
        <v>1</v>
      </c>
      <c r="C2423" s="6" t="s">
        <v>3</v>
      </c>
      <c r="D2423" s="6" t="s">
        <v>29864</v>
      </c>
      <c r="E2423" s="6" t="s">
        <v>29839</v>
      </c>
    </row>
    <row r="2424" spans="1:5" ht="15" customHeight="1" x14ac:dyDescent="0.2">
      <c r="A2424" s="6" t="s">
        <v>2163</v>
      </c>
      <c r="B2424" s="6" t="s">
        <v>1</v>
      </c>
      <c r="C2424" s="6" t="s">
        <v>45</v>
      </c>
      <c r="D2424" s="6" t="s">
        <v>29860</v>
      </c>
      <c r="E2424" s="6" t="s">
        <v>29839</v>
      </c>
    </row>
    <row r="2425" spans="1:5" ht="15" customHeight="1" x14ac:dyDescent="0.2">
      <c r="A2425" s="6" t="s">
        <v>577</v>
      </c>
      <c r="B2425" s="6" t="s">
        <v>4</v>
      </c>
      <c r="C2425" s="6" t="s">
        <v>34</v>
      </c>
      <c r="D2425" s="6" t="s">
        <v>29864</v>
      </c>
      <c r="E2425" s="6" t="s">
        <v>29839</v>
      </c>
    </row>
    <row r="2426" spans="1:5" ht="15" customHeight="1" x14ac:dyDescent="0.2">
      <c r="A2426" s="6" t="s">
        <v>5583</v>
      </c>
      <c r="B2426" s="6" t="s">
        <v>1</v>
      </c>
      <c r="C2426" s="6" t="s">
        <v>3</v>
      </c>
      <c r="D2426" s="6" t="s">
        <v>29864</v>
      </c>
      <c r="E2426" s="6" t="s">
        <v>29839</v>
      </c>
    </row>
    <row r="2427" spans="1:5" ht="15" customHeight="1" x14ac:dyDescent="0.2">
      <c r="A2427" s="6" t="s">
        <v>167</v>
      </c>
      <c r="B2427" s="6" t="s">
        <v>4</v>
      </c>
      <c r="C2427" s="6" t="s">
        <v>26</v>
      </c>
      <c r="D2427" s="6" t="s">
        <v>29864</v>
      </c>
      <c r="E2427" s="6" t="s">
        <v>29839</v>
      </c>
    </row>
    <row r="2428" spans="1:5" ht="15" customHeight="1" x14ac:dyDescent="0.2">
      <c r="A2428" s="6" t="s">
        <v>11610</v>
      </c>
      <c r="B2428" s="6" t="s">
        <v>4</v>
      </c>
      <c r="C2428" s="6" t="s">
        <v>39</v>
      </c>
      <c r="D2428" s="6" t="s">
        <v>29860</v>
      </c>
      <c r="E2428" s="6" t="s">
        <v>29839</v>
      </c>
    </row>
    <row r="2429" spans="1:5" ht="15" customHeight="1" x14ac:dyDescent="0.2">
      <c r="A2429" s="6" t="s">
        <v>13617</v>
      </c>
      <c r="B2429" s="6" t="s">
        <v>15</v>
      </c>
      <c r="C2429" s="6" t="s">
        <v>9</v>
      </c>
      <c r="D2429" s="6" t="s">
        <v>29860</v>
      </c>
      <c r="E2429" s="6" t="s">
        <v>29830</v>
      </c>
    </row>
    <row r="2430" spans="1:5" ht="15" customHeight="1" x14ac:dyDescent="0.2">
      <c r="A2430" s="6" t="s">
        <v>3651</v>
      </c>
      <c r="B2430" s="6" t="s">
        <v>4</v>
      </c>
      <c r="C2430" s="6" t="s">
        <v>34</v>
      </c>
      <c r="D2430" s="6" t="s">
        <v>29860</v>
      </c>
      <c r="E2430" s="6" t="s">
        <v>29839</v>
      </c>
    </row>
    <row r="2431" spans="1:5" ht="15" customHeight="1" x14ac:dyDescent="0.2">
      <c r="A2431" s="6" t="s">
        <v>17758</v>
      </c>
      <c r="B2431" s="6" t="s">
        <v>4</v>
      </c>
      <c r="C2431" s="6" t="s">
        <v>9</v>
      </c>
      <c r="D2431" s="6" t="s">
        <v>29860</v>
      </c>
      <c r="E2431" s="6" t="s">
        <v>29830</v>
      </c>
    </row>
    <row r="2432" spans="1:5" ht="15" customHeight="1" x14ac:dyDescent="0.2">
      <c r="A2432" s="6" t="s">
        <v>10612</v>
      </c>
      <c r="B2432" s="6" t="s">
        <v>4</v>
      </c>
      <c r="C2432" s="6" t="s">
        <v>80</v>
      </c>
      <c r="D2432" s="6" t="s">
        <v>29860</v>
      </c>
      <c r="E2432" s="6" t="s">
        <v>29830</v>
      </c>
    </row>
    <row r="2433" spans="1:5" ht="15" customHeight="1" x14ac:dyDescent="0.2">
      <c r="A2433" s="6" t="s">
        <v>17759</v>
      </c>
      <c r="B2433" s="6" t="s">
        <v>2971</v>
      </c>
      <c r="C2433" s="6" t="s">
        <v>158</v>
      </c>
      <c r="D2433" s="6" t="s">
        <v>29860</v>
      </c>
      <c r="E2433" s="6" t="s">
        <v>29830</v>
      </c>
    </row>
    <row r="2434" spans="1:5" ht="15" customHeight="1" x14ac:dyDescent="0.2">
      <c r="A2434" s="6" t="s">
        <v>15810</v>
      </c>
      <c r="B2434" s="6" t="s">
        <v>4</v>
      </c>
      <c r="C2434" s="6" t="s">
        <v>0</v>
      </c>
      <c r="D2434" s="6" t="s">
        <v>29860</v>
      </c>
      <c r="E2434" s="6" t="s">
        <v>29830</v>
      </c>
    </row>
    <row r="2435" spans="1:5" ht="15" customHeight="1" x14ac:dyDescent="0.2">
      <c r="A2435" s="6" t="s">
        <v>10043</v>
      </c>
      <c r="B2435" s="6" t="s">
        <v>1</v>
      </c>
      <c r="C2435" s="6" t="s">
        <v>3</v>
      </c>
      <c r="D2435" s="6" t="s">
        <v>29860</v>
      </c>
      <c r="E2435" s="6" t="s">
        <v>29830</v>
      </c>
    </row>
    <row r="2436" spans="1:5" ht="15" customHeight="1" x14ac:dyDescent="0.2">
      <c r="A2436" s="6" t="s">
        <v>17760</v>
      </c>
      <c r="B2436" s="6" t="s">
        <v>15</v>
      </c>
      <c r="C2436" s="6" t="s">
        <v>9</v>
      </c>
      <c r="D2436" s="6" t="s">
        <v>29864</v>
      </c>
      <c r="E2436" s="6" t="s">
        <v>29830</v>
      </c>
    </row>
    <row r="2437" spans="1:5" ht="15" customHeight="1" x14ac:dyDescent="0.2">
      <c r="A2437" s="6" t="s">
        <v>15816</v>
      </c>
      <c r="B2437" s="6" t="s">
        <v>1</v>
      </c>
      <c r="C2437" s="6" t="s">
        <v>45</v>
      </c>
      <c r="D2437" s="6" t="s">
        <v>29860</v>
      </c>
      <c r="E2437" s="6" t="s">
        <v>29842</v>
      </c>
    </row>
    <row r="2438" spans="1:5" ht="15" customHeight="1" x14ac:dyDescent="0.2">
      <c r="A2438" s="6" t="s">
        <v>7961</v>
      </c>
      <c r="B2438" s="6" t="s">
        <v>1</v>
      </c>
      <c r="C2438" s="6" t="s">
        <v>9</v>
      </c>
      <c r="D2438" s="6" t="s">
        <v>29860</v>
      </c>
      <c r="E2438" s="6" t="s">
        <v>29842</v>
      </c>
    </row>
    <row r="2439" spans="1:5" ht="15" customHeight="1" x14ac:dyDescent="0.2">
      <c r="A2439" s="6" t="s">
        <v>17761</v>
      </c>
      <c r="B2439" s="6" t="s">
        <v>4</v>
      </c>
      <c r="C2439" s="6" t="s">
        <v>85</v>
      </c>
      <c r="D2439" s="6" t="s">
        <v>29860</v>
      </c>
      <c r="E2439" s="6" t="s">
        <v>29830</v>
      </c>
    </row>
    <row r="2440" spans="1:5" ht="15" customHeight="1" x14ac:dyDescent="0.2">
      <c r="A2440" s="6" t="s">
        <v>17762</v>
      </c>
      <c r="B2440" s="6" t="s">
        <v>1</v>
      </c>
      <c r="C2440" s="6" t="s">
        <v>1276</v>
      </c>
      <c r="D2440" s="6" t="s">
        <v>29860</v>
      </c>
      <c r="E2440" s="6" t="s">
        <v>29839</v>
      </c>
    </row>
    <row r="2441" spans="1:5" ht="15" customHeight="1" x14ac:dyDescent="0.2">
      <c r="A2441" s="6" t="s">
        <v>13620</v>
      </c>
      <c r="B2441" s="6" t="s">
        <v>1</v>
      </c>
      <c r="C2441" s="6" t="s">
        <v>97</v>
      </c>
      <c r="D2441" s="6" t="s">
        <v>29860</v>
      </c>
      <c r="E2441" s="6" t="s">
        <v>29839</v>
      </c>
    </row>
    <row r="2442" spans="1:5" ht="15" customHeight="1" x14ac:dyDescent="0.2">
      <c r="A2442" s="6" t="s">
        <v>17763</v>
      </c>
      <c r="B2442" s="6" t="s">
        <v>4</v>
      </c>
      <c r="C2442" s="6" t="s">
        <v>0</v>
      </c>
      <c r="D2442" s="6" t="s">
        <v>29860</v>
      </c>
      <c r="E2442" s="6" t="s">
        <v>29830</v>
      </c>
    </row>
    <row r="2443" spans="1:5" ht="15" customHeight="1" x14ac:dyDescent="0.2">
      <c r="A2443" s="6" t="s">
        <v>10044</v>
      </c>
      <c r="B2443" s="6" t="s">
        <v>4</v>
      </c>
      <c r="C2443" s="6" t="s">
        <v>77</v>
      </c>
      <c r="D2443" s="6" t="s">
        <v>29860</v>
      </c>
      <c r="E2443" s="6" t="s">
        <v>29830</v>
      </c>
    </row>
    <row r="2444" spans="1:5" ht="15" customHeight="1" x14ac:dyDescent="0.2">
      <c r="A2444" s="6" t="s">
        <v>13621</v>
      </c>
      <c r="B2444" s="6" t="s">
        <v>4</v>
      </c>
      <c r="C2444" s="6" t="s">
        <v>85</v>
      </c>
      <c r="D2444" s="6" t="s">
        <v>29860</v>
      </c>
      <c r="E2444" s="6" t="s">
        <v>29842</v>
      </c>
    </row>
    <row r="2445" spans="1:5" ht="15" customHeight="1" x14ac:dyDescent="0.2">
      <c r="A2445" s="6" t="s">
        <v>17764</v>
      </c>
      <c r="B2445" s="6" t="s">
        <v>4</v>
      </c>
      <c r="C2445" s="6" t="s">
        <v>81</v>
      </c>
      <c r="D2445" s="6" t="s">
        <v>29860</v>
      </c>
      <c r="E2445" s="6" t="s">
        <v>29830</v>
      </c>
    </row>
    <row r="2446" spans="1:5" ht="15" customHeight="1" x14ac:dyDescent="0.2">
      <c r="A2446" s="6" t="s">
        <v>17765</v>
      </c>
      <c r="B2446" s="6" t="s">
        <v>4</v>
      </c>
      <c r="C2446" s="6" t="s">
        <v>24</v>
      </c>
      <c r="D2446" s="6" t="s">
        <v>29860</v>
      </c>
      <c r="E2446" s="6" t="s">
        <v>29839</v>
      </c>
    </row>
    <row r="2447" spans="1:5" ht="15" customHeight="1" x14ac:dyDescent="0.2">
      <c r="A2447" s="6" t="s">
        <v>3652</v>
      </c>
      <c r="B2447" s="6" t="s">
        <v>4</v>
      </c>
      <c r="C2447" s="6" t="s">
        <v>29</v>
      </c>
      <c r="D2447" s="6" t="s">
        <v>29860</v>
      </c>
      <c r="E2447" s="6" t="s">
        <v>29839</v>
      </c>
    </row>
    <row r="2448" spans="1:5" ht="15" customHeight="1" x14ac:dyDescent="0.2">
      <c r="A2448" s="6" t="s">
        <v>15803</v>
      </c>
      <c r="B2448" s="6" t="s">
        <v>4</v>
      </c>
      <c r="C2448" s="6" t="s">
        <v>39</v>
      </c>
      <c r="D2448" s="6" t="s">
        <v>29860</v>
      </c>
      <c r="E2448" s="6" t="s">
        <v>29842</v>
      </c>
    </row>
    <row r="2449" spans="1:5" ht="15" customHeight="1" x14ac:dyDescent="0.2">
      <c r="A2449" s="6" t="s">
        <v>11616</v>
      </c>
      <c r="B2449" s="6" t="s">
        <v>4</v>
      </c>
      <c r="C2449" s="6" t="s">
        <v>1671</v>
      </c>
      <c r="D2449" s="6" t="s">
        <v>29860</v>
      </c>
      <c r="E2449" s="6" t="s">
        <v>29839</v>
      </c>
    </row>
    <row r="2450" spans="1:5" ht="15" customHeight="1" x14ac:dyDescent="0.2">
      <c r="A2450" s="6" t="s">
        <v>11617</v>
      </c>
      <c r="B2450" s="6" t="s">
        <v>4</v>
      </c>
      <c r="C2450" s="6" t="s">
        <v>34</v>
      </c>
      <c r="D2450" s="6" t="s">
        <v>29860</v>
      </c>
      <c r="E2450" s="6" t="s">
        <v>29839</v>
      </c>
    </row>
    <row r="2451" spans="1:5" ht="15" customHeight="1" x14ac:dyDescent="0.2">
      <c r="A2451" s="6" t="s">
        <v>15806</v>
      </c>
      <c r="B2451" s="6" t="s">
        <v>1</v>
      </c>
      <c r="C2451" s="6" t="s">
        <v>21</v>
      </c>
      <c r="D2451" s="6" t="s">
        <v>29860</v>
      </c>
      <c r="E2451" s="6" t="s">
        <v>29839</v>
      </c>
    </row>
    <row r="2452" spans="1:5" ht="15" customHeight="1" x14ac:dyDescent="0.2">
      <c r="A2452" s="6" t="s">
        <v>17766</v>
      </c>
      <c r="B2452" s="6" t="s">
        <v>4</v>
      </c>
      <c r="C2452" s="6" t="s">
        <v>1671</v>
      </c>
      <c r="D2452" s="6" t="s">
        <v>29860</v>
      </c>
      <c r="E2452" s="6" t="s">
        <v>29842</v>
      </c>
    </row>
    <row r="2453" spans="1:5" ht="15" customHeight="1" x14ac:dyDescent="0.2">
      <c r="A2453" s="6" t="s">
        <v>5588</v>
      </c>
      <c r="B2453" s="6" t="s">
        <v>29852</v>
      </c>
      <c r="C2453" s="6" t="s">
        <v>19</v>
      </c>
      <c r="D2453" s="6" t="s">
        <v>29860</v>
      </c>
      <c r="E2453" s="6" t="s">
        <v>29839</v>
      </c>
    </row>
    <row r="2454" spans="1:5" ht="15" customHeight="1" x14ac:dyDescent="0.2">
      <c r="A2454" s="6" t="s">
        <v>17767</v>
      </c>
      <c r="B2454" s="6" t="s">
        <v>4</v>
      </c>
      <c r="C2454" s="6" t="s">
        <v>1276</v>
      </c>
      <c r="D2454" s="6" t="s">
        <v>29860</v>
      </c>
      <c r="E2454" s="6" t="s">
        <v>29839</v>
      </c>
    </row>
    <row r="2455" spans="1:5" ht="15" customHeight="1" x14ac:dyDescent="0.2">
      <c r="A2455" s="6" t="s">
        <v>16912</v>
      </c>
      <c r="B2455" s="6" t="s">
        <v>1</v>
      </c>
      <c r="C2455" s="6" t="s">
        <v>21</v>
      </c>
      <c r="D2455" s="6" t="s">
        <v>29860</v>
      </c>
      <c r="E2455" s="6" t="s">
        <v>29830</v>
      </c>
    </row>
    <row r="2456" spans="1:5" ht="15" customHeight="1" x14ac:dyDescent="0.2">
      <c r="A2456" s="6" t="s">
        <v>17768</v>
      </c>
      <c r="B2456" s="6" t="s">
        <v>15</v>
      </c>
      <c r="C2456" s="6" t="s">
        <v>12</v>
      </c>
      <c r="D2456" s="6" t="s">
        <v>29860</v>
      </c>
      <c r="E2456" s="6" t="s">
        <v>29830</v>
      </c>
    </row>
    <row r="2457" spans="1:5" ht="15" customHeight="1" x14ac:dyDescent="0.2">
      <c r="A2457" s="6" t="s">
        <v>13631</v>
      </c>
      <c r="B2457" s="6" t="s">
        <v>4</v>
      </c>
      <c r="C2457" s="6" t="s">
        <v>29840</v>
      </c>
      <c r="D2457" s="6" t="s">
        <v>29860</v>
      </c>
      <c r="E2457" s="6" t="s">
        <v>29842</v>
      </c>
    </row>
    <row r="2458" spans="1:5" ht="15" customHeight="1" x14ac:dyDescent="0.2">
      <c r="A2458" s="6" t="s">
        <v>17769</v>
      </c>
      <c r="B2458" s="6" t="s">
        <v>1</v>
      </c>
      <c r="C2458" s="6" t="s">
        <v>77</v>
      </c>
      <c r="D2458" s="6" t="s">
        <v>29860</v>
      </c>
      <c r="E2458" s="6" t="s">
        <v>29830</v>
      </c>
    </row>
    <row r="2459" spans="1:5" ht="15" customHeight="1" x14ac:dyDescent="0.2">
      <c r="A2459" s="6" t="s">
        <v>17770</v>
      </c>
      <c r="B2459" s="6" t="s">
        <v>1</v>
      </c>
      <c r="C2459" s="6" t="s">
        <v>1276</v>
      </c>
      <c r="D2459" s="6" t="s">
        <v>29860</v>
      </c>
      <c r="E2459" s="6" t="s">
        <v>29842</v>
      </c>
    </row>
    <row r="2460" spans="1:5" ht="15" customHeight="1" x14ac:dyDescent="0.2">
      <c r="A2460" s="6" t="s">
        <v>17771</v>
      </c>
      <c r="B2460" s="6" t="s">
        <v>2971</v>
      </c>
      <c r="C2460" s="6" t="s">
        <v>12</v>
      </c>
      <c r="D2460" s="6" t="s">
        <v>29860</v>
      </c>
      <c r="E2460" s="6" t="s">
        <v>29830</v>
      </c>
    </row>
    <row r="2461" spans="1:5" ht="15" customHeight="1" x14ac:dyDescent="0.2">
      <c r="A2461" s="6" t="s">
        <v>3662</v>
      </c>
      <c r="B2461" s="6" t="s">
        <v>4</v>
      </c>
      <c r="C2461" s="6" t="s">
        <v>5</v>
      </c>
      <c r="D2461" s="6" t="s">
        <v>29860</v>
      </c>
      <c r="E2461" s="6" t="s">
        <v>29839</v>
      </c>
    </row>
    <row r="2462" spans="1:5" ht="15" customHeight="1" x14ac:dyDescent="0.2">
      <c r="A2462" s="6" t="s">
        <v>7969</v>
      </c>
      <c r="B2462" s="6" t="s">
        <v>15</v>
      </c>
      <c r="C2462" s="6" t="s">
        <v>9</v>
      </c>
      <c r="D2462" s="6" t="s">
        <v>29860</v>
      </c>
      <c r="E2462" s="6" t="s">
        <v>29830</v>
      </c>
    </row>
    <row r="2463" spans="1:5" ht="15" customHeight="1" x14ac:dyDescent="0.2">
      <c r="A2463" s="6" t="s">
        <v>13633</v>
      </c>
      <c r="B2463" s="6" t="s">
        <v>1</v>
      </c>
      <c r="C2463" s="6" t="s">
        <v>3</v>
      </c>
      <c r="D2463" s="6" t="s">
        <v>29860</v>
      </c>
      <c r="E2463" s="6" t="s">
        <v>29830</v>
      </c>
    </row>
    <row r="2464" spans="1:5" ht="15" customHeight="1" x14ac:dyDescent="0.2">
      <c r="A2464" s="6" t="s">
        <v>17772</v>
      </c>
      <c r="B2464" s="6" t="s">
        <v>15</v>
      </c>
      <c r="C2464" s="6" t="s">
        <v>158</v>
      </c>
      <c r="D2464" s="6" t="s">
        <v>29860</v>
      </c>
      <c r="E2464" s="6" t="s">
        <v>29830</v>
      </c>
    </row>
    <row r="2465" spans="1:5" ht="15" customHeight="1" x14ac:dyDescent="0.2">
      <c r="A2465" s="6" t="s">
        <v>5589</v>
      </c>
      <c r="B2465" s="6" t="s">
        <v>4</v>
      </c>
      <c r="C2465" s="6" t="s">
        <v>74</v>
      </c>
      <c r="D2465" s="6" t="s">
        <v>29860</v>
      </c>
      <c r="E2465" s="6" t="s">
        <v>29839</v>
      </c>
    </row>
    <row r="2466" spans="1:5" ht="15" customHeight="1" x14ac:dyDescent="0.2">
      <c r="A2466" s="6" t="s">
        <v>17773</v>
      </c>
      <c r="B2466" s="6" t="s">
        <v>2971</v>
      </c>
      <c r="C2466" s="6" t="s">
        <v>3</v>
      </c>
      <c r="D2466" s="6" t="s">
        <v>29860</v>
      </c>
      <c r="E2466" s="6" t="s">
        <v>29830</v>
      </c>
    </row>
    <row r="2467" spans="1:5" ht="15" customHeight="1" x14ac:dyDescent="0.2">
      <c r="A2467" s="6" t="s">
        <v>15813</v>
      </c>
      <c r="B2467" s="6" t="s">
        <v>4</v>
      </c>
      <c r="C2467" s="6" t="s">
        <v>24</v>
      </c>
      <c r="D2467" s="6" t="s">
        <v>29860</v>
      </c>
      <c r="E2467" s="6" t="s">
        <v>29830</v>
      </c>
    </row>
    <row r="2468" spans="1:5" ht="15" customHeight="1" x14ac:dyDescent="0.2">
      <c r="A2468" s="6" t="s">
        <v>3663</v>
      </c>
      <c r="B2468" s="6" t="s">
        <v>4</v>
      </c>
      <c r="C2468" s="6" t="s">
        <v>0</v>
      </c>
      <c r="D2468" s="6" t="s">
        <v>29860</v>
      </c>
      <c r="E2468" s="6" t="s">
        <v>29839</v>
      </c>
    </row>
    <row r="2469" spans="1:5" ht="15" customHeight="1" x14ac:dyDescent="0.2">
      <c r="A2469" s="6" t="s">
        <v>11621</v>
      </c>
      <c r="B2469" s="6" t="s">
        <v>1</v>
      </c>
      <c r="C2469" s="6" t="s">
        <v>77</v>
      </c>
      <c r="D2469" s="6" t="s">
        <v>29860</v>
      </c>
      <c r="E2469" s="6" t="s">
        <v>29839</v>
      </c>
    </row>
    <row r="2470" spans="1:5" ht="15" customHeight="1" x14ac:dyDescent="0.2">
      <c r="A2470" s="6" t="s">
        <v>17774</v>
      </c>
      <c r="B2470" s="6" t="s">
        <v>15</v>
      </c>
      <c r="C2470" s="6" t="s">
        <v>9</v>
      </c>
      <c r="D2470" s="6" t="s">
        <v>29864</v>
      </c>
      <c r="E2470" s="6" t="s">
        <v>29830</v>
      </c>
    </row>
    <row r="2471" spans="1:5" ht="15" customHeight="1" x14ac:dyDescent="0.2">
      <c r="A2471" s="6" t="s">
        <v>15814</v>
      </c>
      <c r="B2471" s="6" t="s">
        <v>4</v>
      </c>
      <c r="C2471" s="6" t="s">
        <v>29833</v>
      </c>
      <c r="D2471" s="6" t="s">
        <v>29860</v>
      </c>
      <c r="E2471" s="6" t="s">
        <v>29839</v>
      </c>
    </row>
    <row r="2472" spans="1:5" ht="15" customHeight="1" x14ac:dyDescent="0.2">
      <c r="A2472" s="6" t="s">
        <v>17775</v>
      </c>
      <c r="B2472" s="6" t="s">
        <v>4</v>
      </c>
      <c r="C2472" s="6" t="s">
        <v>1276</v>
      </c>
      <c r="D2472" s="6" t="s">
        <v>29860</v>
      </c>
      <c r="E2472" s="6" t="s">
        <v>29839</v>
      </c>
    </row>
    <row r="2473" spans="1:5" ht="15" customHeight="1" x14ac:dyDescent="0.2">
      <c r="A2473" s="6" t="s">
        <v>581</v>
      </c>
      <c r="B2473" s="6" t="s">
        <v>4</v>
      </c>
      <c r="C2473" s="6" t="s">
        <v>29836</v>
      </c>
      <c r="D2473" s="6" t="s">
        <v>29860</v>
      </c>
      <c r="E2473" s="6" t="s">
        <v>29839</v>
      </c>
    </row>
    <row r="2474" spans="1:5" ht="15" customHeight="1" x14ac:dyDescent="0.2">
      <c r="A2474" s="6" t="s">
        <v>15815</v>
      </c>
      <c r="B2474" s="6" t="s">
        <v>4</v>
      </c>
      <c r="C2474" s="6" t="s">
        <v>3</v>
      </c>
      <c r="D2474" s="6" t="s">
        <v>29860</v>
      </c>
      <c r="E2474" s="6" t="s">
        <v>29830</v>
      </c>
    </row>
    <row r="2475" spans="1:5" ht="15" customHeight="1" x14ac:dyDescent="0.2">
      <c r="A2475" s="6" t="s">
        <v>15817</v>
      </c>
      <c r="B2475" s="6" t="s">
        <v>1</v>
      </c>
      <c r="C2475" s="6" t="s">
        <v>24</v>
      </c>
      <c r="D2475" s="6" t="s">
        <v>29860</v>
      </c>
      <c r="E2475" s="6" t="s">
        <v>29830</v>
      </c>
    </row>
    <row r="2476" spans="1:5" ht="15" customHeight="1" x14ac:dyDescent="0.2">
      <c r="A2476" s="6" t="s">
        <v>15818</v>
      </c>
      <c r="B2476" s="6" t="s">
        <v>4</v>
      </c>
      <c r="C2476" s="6" t="s">
        <v>12</v>
      </c>
      <c r="D2476" s="6" t="s">
        <v>29860</v>
      </c>
      <c r="E2476" s="6" t="s">
        <v>29830</v>
      </c>
    </row>
    <row r="2477" spans="1:5" ht="15" customHeight="1" x14ac:dyDescent="0.2">
      <c r="A2477" s="6" t="s">
        <v>10615</v>
      </c>
      <c r="B2477" s="6" t="s">
        <v>1</v>
      </c>
      <c r="C2477" s="6" t="s">
        <v>81</v>
      </c>
      <c r="D2477" s="6" t="s">
        <v>29860</v>
      </c>
      <c r="E2477" s="6" t="s">
        <v>29839</v>
      </c>
    </row>
    <row r="2478" spans="1:5" ht="15" customHeight="1" x14ac:dyDescent="0.2">
      <c r="A2478" s="6" t="s">
        <v>17776</v>
      </c>
      <c r="B2478" s="6" t="s">
        <v>4</v>
      </c>
      <c r="C2478" s="6" t="s">
        <v>12</v>
      </c>
      <c r="D2478" s="6" t="s">
        <v>29860</v>
      </c>
      <c r="E2478" s="6" t="s">
        <v>29830</v>
      </c>
    </row>
    <row r="2479" spans="1:5" ht="15" customHeight="1" x14ac:dyDescent="0.2">
      <c r="A2479" s="6" t="s">
        <v>13634</v>
      </c>
      <c r="B2479" s="6" t="s">
        <v>29852</v>
      </c>
      <c r="C2479" s="6" t="s">
        <v>1671</v>
      </c>
      <c r="D2479" s="6" t="s">
        <v>29860</v>
      </c>
      <c r="E2479" s="6" t="s">
        <v>29839</v>
      </c>
    </row>
    <row r="2480" spans="1:5" ht="15" customHeight="1" x14ac:dyDescent="0.2">
      <c r="A2480" s="6" t="s">
        <v>17777</v>
      </c>
      <c r="B2480" s="6" t="s">
        <v>4</v>
      </c>
      <c r="C2480" s="6" t="s">
        <v>1540</v>
      </c>
      <c r="D2480" s="6" t="s">
        <v>29860</v>
      </c>
      <c r="E2480" s="6" t="s">
        <v>29842</v>
      </c>
    </row>
    <row r="2481" spans="1:5" ht="15" customHeight="1" x14ac:dyDescent="0.2">
      <c r="A2481" s="6" t="s">
        <v>9679</v>
      </c>
      <c r="B2481" s="6" t="s">
        <v>4</v>
      </c>
      <c r="C2481" s="6" t="s">
        <v>12</v>
      </c>
      <c r="D2481" s="6" t="s">
        <v>29860</v>
      </c>
      <c r="E2481" s="6" t="s">
        <v>29839</v>
      </c>
    </row>
    <row r="2482" spans="1:5" ht="15" customHeight="1" x14ac:dyDescent="0.2">
      <c r="A2482" s="6" t="s">
        <v>13635</v>
      </c>
      <c r="B2482" s="6" t="s">
        <v>4</v>
      </c>
      <c r="C2482" s="6" t="s">
        <v>77</v>
      </c>
      <c r="D2482" s="6" t="s">
        <v>29860</v>
      </c>
      <c r="E2482" s="6" t="s">
        <v>29839</v>
      </c>
    </row>
    <row r="2483" spans="1:5" ht="15" customHeight="1" x14ac:dyDescent="0.2">
      <c r="A2483" s="6" t="s">
        <v>15820</v>
      </c>
      <c r="B2483" s="6" t="s">
        <v>4</v>
      </c>
      <c r="C2483" s="6" t="s">
        <v>39</v>
      </c>
      <c r="D2483" s="6" t="s">
        <v>29860</v>
      </c>
      <c r="E2483" s="6" t="s">
        <v>29830</v>
      </c>
    </row>
    <row r="2484" spans="1:5" ht="15" customHeight="1" x14ac:dyDescent="0.2">
      <c r="A2484" s="6" t="s">
        <v>7971</v>
      </c>
      <c r="B2484" s="6" t="s">
        <v>29852</v>
      </c>
      <c r="C2484" s="6" t="s">
        <v>1571</v>
      </c>
      <c r="D2484" s="6" t="s">
        <v>29860</v>
      </c>
      <c r="E2484" s="6" t="s">
        <v>29839</v>
      </c>
    </row>
    <row r="2485" spans="1:5" ht="15" customHeight="1" x14ac:dyDescent="0.2">
      <c r="A2485" s="6" t="s">
        <v>5593</v>
      </c>
      <c r="B2485" s="6" t="s">
        <v>4</v>
      </c>
      <c r="C2485" s="6" t="s">
        <v>1671</v>
      </c>
      <c r="D2485" s="6" t="s">
        <v>29860</v>
      </c>
      <c r="E2485" s="6" t="s">
        <v>29839</v>
      </c>
    </row>
    <row r="2486" spans="1:5" ht="15" customHeight="1" x14ac:dyDescent="0.2">
      <c r="A2486" s="6" t="s">
        <v>15821</v>
      </c>
      <c r="B2486" s="6" t="s">
        <v>4</v>
      </c>
      <c r="C2486" s="6" t="s">
        <v>29840</v>
      </c>
      <c r="D2486" s="6" t="s">
        <v>29860</v>
      </c>
      <c r="E2486" s="6" t="s">
        <v>29842</v>
      </c>
    </row>
    <row r="2487" spans="1:5" ht="15" customHeight="1" x14ac:dyDescent="0.2">
      <c r="A2487" s="6" t="s">
        <v>17778</v>
      </c>
      <c r="B2487" s="6" t="s">
        <v>15</v>
      </c>
      <c r="C2487" s="6" t="s">
        <v>81</v>
      </c>
      <c r="D2487" s="6" t="s">
        <v>29860</v>
      </c>
      <c r="E2487" s="6" t="s">
        <v>29830</v>
      </c>
    </row>
    <row r="2488" spans="1:5" ht="15" customHeight="1" x14ac:dyDescent="0.2">
      <c r="A2488" s="6" t="s">
        <v>13639</v>
      </c>
      <c r="B2488" s="6" t="s">
        <v>15</v>
      </c>
      <c r="C2488" s="6" t="s">
        <v>3</v>
      </c>
      <c r="D2488" s="6" t="s">
        <v>29864</v>
      </c>
      <c r="E2488" s="6" t="s">
        <v>29830</v>
      </c>
    </row>
    <row r="2489" spans="1:5" ht="15" customHeight="1" x14ac:dyDescent="0.2">
      <c r="A2489" s="6" t="s">
        <v>5595</v>
      </c>
      <c r="B2489" s="6" t="s">
        <v>4</v>
      </c>
      <c r="C2489" s="6" t="s">
        <v>12</v>
      </c>
      <c r="D2489" s="6" t="s">
        <v>29860</v>
      </c>
      <c r="E2489" s="6" t="s">
        <v>29839</v>
      </c>
    </row>
    <row r="2490" spans="1:5" ht="15" customHeight="1" x14ac:dyDescent="0.2">
      <c r="A2490" s="6" t="s">
        <v>17779</v>
      </c>
      <c r="B2490" s="6" t="s">
        <v>2971</v>
      </c>
      <c r="C2490" s="6" t="s">
        <v>1348</v>
      </c>
      <c r="D2490" s="6" t="s">
        <v>29860</v>
      </c>
      <c r="E2490" s="6" t="s">
        <v>29830</v>
      </c>
    </row>
    <row r="2491" spans="1:5" ht="15" customHeight="1" x14ac:dyDescent="0.2">
      <c r="A2491" s="6" t="s">
        <v>7974</v>
      </c>
      <c r="B2491" s="6" t="s">
        <v>4</v>
      </c>
      <c r="C2491" s="6" t="s">
        <v>3</v>
      </c>
      <c r="D2491" s="6" t="s">
        <v>29864</v>
      </c>
      <c r="E2491" s="6" t="s">
        <v>29839</v>
      </c>
    </row>
    <row r="2492" spans="1:5" ht="15" customHeight="1" x14ac:dyDescent="0.2">
      <c r="A2492" s="6" t="s">
        <v>13645</v>
      </c>
      <c r="B2492" s="6" t="s">
        <v>4</v>
      </c>
      <c r="C2492" s="6" t="s">
        <v>0</v>
      </c>
      <c r="D2492" s="6" t="s">
        <v>29860</v>
      </c>
      <c r="E2492" s="6" t="s">
        <v>29842</v>
      </c>
    </row>
    <row r="2493" spans="1:5" ht="15" customHeight="1" x14ac:dyDescent="0.2">
      <c r="A2493" s="6" t="s">
        <v>582</v>
      </c>
      <c r="B2493" s="6" t="s">
        <v>4</v>
      </c>
      <c r="C2493" s="6" t="s">
        <v>34</v>
      </c>
      <c r="D2493" s="6" t="s">
        <v>29860</v>
      </c>
      <c r="E2493" s="6" t="s">
        <v>29839</v>
      </c>
    </row>
    <row r="2494" spans="1:5" ht="15" customHeight="1" x14ac:dyDescent="0.2">
      <c r="A2494" s="6" t="s">
        <v>7977</v>
      </c>
      <c r="B2494" s="6" t="s">
        <v>4</v>
      </c>
      <c r="C2494" s="6" t="s">
        <v>29843</v>
      </c>
      <c r="D2494" s="6" t="s">
        <v>29864</v>
      </c>
      <c r="E2494" s="6" t="s">
        <v>29839</v>
      </c>
    </row>
    <row r="2495" spans="1:5" ht="15" customHeight="1" x14ac:dyDescent="0.2">
      <c r="A2495" s="6" t="s">
        <v>2175</v>
      </c>
      <c r="B2495" s="6" t="s">
        <v>1</v>
      </c>
      <c r="C2495" s="6" t="s">
        <v>158</v>
      </c>
      <c r="D2495" s="6" t="s">
        <v>29860</v>
      </c>
      <c r="E2495" s="6" t="s">
        <v>29839</v>
      </c>
    </row>
    <row r="2496" spans="1:5" ht="15" customHeight="1" x14ac:dyDescent="0.2">
      <c r="A2496" s="6" t="s">
        <v>15826</v>
      </c>
      <c r="B2496" s="6" t="s">
        <v>1</v>
      </c>
      <c r="C2496" s="6" t="s">
        <v>21</v>
      </c>
      <c r="D2496" s="6" t="s">
        <v>29860</v>
      </c>
      <c r="E2496" s="6" t="s">
        <v>29830</v>
      </c>
    </row>
    <row r="2497" spans="1:5" ht="15" customHeight="1" x14ac:dyDescent="0.2">
      <c r="A2497" s="6" t="s">
        <v>17780</v>
      </c>
      <c r="B2497" s="6" t="s">
        <v>4</v>
      </c>
      <c r="C2497" s="6" t="s">
        <v>3</v>
      </c>
      <c r="D2497" s="6" t="s">
        <v>29860</v>
      </c>
      <c r="E2497" s="6" t="s">
        <v>29842</v>
      </c>
    </row>
    <row r="2498" spans="1:5" ht="15" customHeight="1" x14ac:dyDescent="0.2">
      <c r="A2498" s="6" t="s">
        <v>7978</v>
      </c>
      <c r="B2498" s="6" t="s">
        <v>4</v>
      </c>
      <c r="C2498" s="6" t="s">
        <v>12</v>
      </c>
      <c r="D2498" s="6" t="s">
        <v>29860</v>
      </c>
      <c r="E2498" s="6" t="s">
        <v>29842</v>
      </c>
    </row>
    <row r="2499" spans="1:5" ht="15" customHeight="1" x14ac:dyDescent="0.2">
      <c r="A2499" s="6" t="s">
        <v>17781</v>
      </c>
      <c r="B2499" s="6" t="s">
        <v>4</v>
      </c>
      <c r="C2499" s="6" t="s">
        <v>1671</v>
      </c>
      <c r="D2499" s="6" t="s">
        <v>29860</v>
      </c>
      <c r="E2499" s="6" t="s">
        <v>29839</v>
      </c>
    </row>
    <row r="2500" spans="1:5" ht="15" customHeight="1" x14ac:dyDescent="0.2">
      <c r="A2500" s="6" t="s">
        <v>15827</v>
      </c>
      <c r="B2500" s="6" t="s">
        <v>4</v>
      </c>
      <c r="C2500" s="6" t="s">
        <v>3</v>
      </c>
      <c r="D2500" s="6" t="s">
        <v>29864</v>
      </c>
      <c r="E2500" s="6" t="s">
        <v>29839</v>
      </c>
    </row>
    <row r="2501" spans="1:5" ht="15" customHeight="1" x14ac:dyDescent="0.2">
      <c r="A2501" s="6" t="s">
        <v>13653</v>
      </c>
      <c r="B2501" s="6" t="s">
        <v>4</v>
      </c>
      <c r="C2501" s="6" t="s">
        <v>3</v>
      </c>
      <c r="D2501" s="6" t="s">
        <v>29860</v>
      </c>
      <c r="E2501" s="6" t="s">
        <v>29842</v>
      </c>
    </row>
    <row r="2502" spans="1:5" ht="15" customHeight="1" x14ac:dyDescent="0.2">
      <c r="A2502" s="6" t="s">
        <v>3668</v>
      </c>
      <c r="B2502" s="6" t="s">
        <v>4</v>
      </c>
      <c r="C2502" s="6" t="s">
        <v>42</v>
      </c>
      <c r="D2502" s="6" t="s">
        <v>29860</v>
      </c>
      <c r="E2502" s="6" t="s">
        <v>29839</v>
      </c>
    </row>
    <row r="2503" spans="1:5" ht="15" customHeight="1" x14ac:dyDescent="0.2">
      <c r="A2503" s="6" t="s">
        <v>17782</v>
      </c>
      <c r="B2503" s="6" t="s">
        <v>4</v>
      </c>
      <c r="C2503" s="6" t="s">
        <v>52</v>
      </c>
      <c r="D2503" s="6" t="s">
        <v>29860</v>
      </c>
      <c r="E2503" s="6" t="s">
        <v>29830</v>
      </c>
    </row>
    <row r="2504" spans="1:5" ht="15" customHeight="1" x14ac:dyDescent="0.2">
      <c r="A2504" s="6" t="s">
        <v>7984</v>
      </c>
      <c r="B2504" s="6" t="s">
        <v>1</v>
      </c>
      <c r="C2504" s="6" t="s">
        <v>45</v>
      </c>
      <c r="D2504" s="6" t="s">
        <v>29860</v>
      </c>
      <c r="E2504" s="6" t="s">
        <v>29842</v>
      </c>
    </row>
    <row r="2505" spans="1:5" ht="15" customHeight="1" x14ac:dyDescent="0.2">
      <c r="A2505" s="6" t="s">
        <v>17783</v>
      </c>
      <c r="B2505" s="6" t="s">
        <v>4</v>
      </c>
      <c r="C2505" s="6" t="s">
        <v>103</v>
      </c>
      <c r="D2505" s="6" t="s">
        <v>29860</v>
      </c>
      <c r="E2505" s="6" t="s">
        <v>29830</v>
      </c>
    </row>
    <row r="2506" spans="1:5" ht="15" customHeight="1" x14ac:dyDescent="0.2">
      <c r="A2506" s="6" t="s">
        <v>168</v>
      </c>
      <c r="B2506" s="6" t="s">
        <v>4</v>
      </c>
      <c r="C2506" s="6" t="s">
        <v>9</v>
      </c>
      <c r="D2506" s="6" t="s">
        <v>29864</v>
      </c>
      <c r="E2506" s="6" t="s">
        <v>29839</v>
      </c>
    </row>
    <row r="2507" spans="1:5" ht="15" customHeight="1" x14ac:dyDescent="0.2">
      <c r="A2507" s="6" t="s">
        <v>7986</v>
      </c>
      <c r="B2507" s="6" t="s">
        <v>29852</v>
      </c>
      <c r="C2507" s="6" t="s">
        <v>26</v>
      </c>
      <c r="D2507" s="6" t="s">
        <v>29864</v>
      </c>
      <c r="E2507" s="6" t="s">
        <v>29839</v>
      </c>
    </row>
    <row r="2508" spans="1:5" ht="15" customHeight="1" x14ac:dyDescent="0.2">
      <c r="A2508" s="6" t="s">
        <v>3670</v>
      </c>
      <c r="B2508" s="6" t="s">
        <v>4</v>
      </c>
      <c r="C2508" s="6" t="s">
        <v>9</v>
      </c>
      <c r="D2508" s="6" t="s">
        <v>29860</v>
      </c>
      <c r="E2508" s="6" t="s">
        <v>29839</v>
      </c>
    </row>
    <row r="2509" spans="1:5" ht="15" customHeight="1" x14ac:dyDescent="0.2">
      <c r="A2509" s="6" t="s">
        <v>7987</v>
      </c>
      <c r="B2509" s="6" t="s">
        <v>4</v>
      </c>
      <c r="C2509" s="6" t="s">
        <v>35</v>
      </c>
      <c r="D2509" s="6" t="s">
        <v>29864</v>
      </c>
      <c r="E2509" s="6" t="s">
        <v>29839</v>
      </c>
    </row>
    <row r="2510" spans="1:5" ht="15" customHeight="1" x14ac:dyDescent="0.2">
      <c r="A2510" s="6" t="s">
        <v>171</v>
      </c>
      <c r="B2510" s="6" t="s">
        <v>1</v>
      </c>
      <c r="C2510" s="6" t="s">
        <v>34</v>
      </c>
      <c r="D2510" s="6" t="s">
        <v>29864</v>
      </c>
      <c r="E2510" s="6" t="s">
        <v>29839</v>
      </c>
    </row>
    <row r="2511" spans="1:5" ht="15" customHeight="1" x14ac:dyDescent="0.2">
      <c r="A2511" s="6" t="s">
        <v>29848</v>
      </c>
      <c r="B2511" s="6" t="s">
        <v>29852</v>
      </c>
      <c r="C2511" s="6" t="s">
        <v>21</v>
      </c>
      <c r="D2511" s="6" t="s">
        <v>29860</v>
      </c>
      <c r="E2511" s="6" t="s">
        <v>29839</v>
      </c>
    </row>
    <row r="2512" spans="1:5" ht="15" customHeight="1" x14ac:dyDescent="0.2">
      <c r="A2512" s="6" t="s">
        <v>17784</v>
      </c>
      <c r="B2512" s="6" t="s">
        <v>15</v>
      </c>
      <c r="C2512" s="6" t="s">
        <v>3</v>
      </c>
      <c r="D2512" s="6" t="s">
        <v>29860</v>
      </c>
      <c r="E2512" s="6" t="s">
        <v>29830</v>
      </c>
    </row>
    <row r="2513" spans="1:5" ht="15" customHeight="1" x14ac:dyDescent="0.2">
      <c r="A2513" s="6" t="s">
        <v>17785</v>
      </c>
      <c r="B2513" s="6" t="s">
        <v>4</v>
      </c>
      <c r="C2513" s="6" t="s">
        <v>45</v>
      </c>
      <c r="D2513" s="6" t="s">
        <v>29860</v>
      </c>
      <c r="E2513" s="6" t="s">
        <v>29839</v>
      </c>
    </row>
    <row r="2514" spans="1:5" ht="15" customHeight="1" x14ac:dyDescent="0.2">
      <c r="A2514" s="6" t="s">
        <v>7990</v>
      </c>
      <c r="B2514" s="6" t="s">
        <v>4</v>
      </c>
      <c r="C2514" s="6" t="s">
        <v>9</v>
      </c>
      <c r="D2514" s="6" t="s">
        <v>29864</v>
      </c>
      <c r="E2514" s="6" t="s">
        <v>29839</v>
      </c>
    </row>
    <row r="2515" spans="1:5" ht="15" customHeight="1" x14ac:dyDescent="0.2">
      <c r="A2515" s="6" t="s">
        <v>10050</v>
      </c>
      <c r="B2515" s="6" t="s">
        <v>4</v>
      </c>
      <c r="C2515" s="6" t="s">
        <v>9</v>
      </c>
      <c r="D2515" s="6" t="s">
        <v>29860</v>
      </c>
      <c r="E2515" s="6" t="s">
        <v>29830</v>
      </c>
    </row>
    <row r="2516" spans="1:5" ht="15" customHeight="1" x14ac:dyDescent="0.2">
      <c r="A2516" s="6" t="s">
        <v>15832</v>
      </c>
      <c r="B2516" s="6" t="s">
        <v>4</v>
      </c>
      <c r="C2516" s="6" t="s">
        <v>9</v>
      </c>
      <c r="D2516" s="6" t="s">
        <v>29864</v>
      </c>
      <c r="E2516" s="6" t="s">
        <v>29839</v>
      </c>
    </row>
    <row r="2517" spans="1:5" ht="15" customHeight="1" x14ac:dyDescent="0.2">
      <c r="A2517" s="6" t="s">
        <v>7991</v>
      </c>
      <c r="B2517" s="6" t="s">
        <v>1</v>
      </c>
      <c r="C2517" s="6" t="s">
        <v>19</v>
      </c>
      <c r="D2517" s="6" t="s">
        <v>29860</v>
      </c>
      <c r="E2517" s="6" t="s">
        <v>29842</v>
      </c>
    </row>
    <row r="2518" spans="1:5" ht="15" customHeight="1" x14ac:dyDescent="0.2">
      <c r="A2518" s="6" t="s">
        <v>7992</v>
      </c>
      <c r="B2518" s="6" t="s">
        <v>4</v>
      </c>
      <c r="C2518" s="6" t="s">
        <v>3</v>
      </c>
      <c r="D2518" s="6" t="s">
        <v>29860</v>
      </c>
      <c r="E2518" s="6" t="s">
        <v>29839</v>
      </c>
    </row>
    <row r="2519" spans="1:5" ht="15" customHeight="1" x14ac:dyDescent="0.2">
      <c r="A2519" s="6" t="s">
        <v>2180</v>
      </c>
      <c r="B2519" s="6" t="s">
        <v>4</v>
      </c>
      <c r="C2519" s="6" t="s">
        <v>19</v>
      </c>
      <c r="D2519" s="6" t="s">
        <v>29860</v>
      </c>
      <c r="E2519" s="6" t="s">
        <v>29839</v>
      </c>
    </row>
    <row r="2520" spans="1:5" ht="15" customHeight="1" x14ac:dyDescent="0.2">
      <c r="A2520" s="6" t="s">
        <v>17786</v>
      </c>
      <c r="B2520" s="6" t="s">
        <v>4</v>
      </c>
      <c r="C2520" s="6" t="s">
        <v>45</v>
      </c>
      <c r="D2520" s="6" t="s">
        <v>29860</v>
      </c>
      <c r="E2520" s="6" t="s">
        <v>29839</v>
      </c>
    </row>
    <row r="2521" spans="1:5" ht="15" customHeight="1" x14ac:dyDescent="0.2">
      <c r="A2521" s="6" t="s">
        <v>3672</v>
      </c>
      <c r="B2521" s="6" t="s">
        <v>4</v>
      </c>
      <c r="C2521" s="6" t="s">
        <v>26</v>
      </c>
      <c r="D2521" s="6" t="s">
        <v>29864</v>
      </c>
      <c r="E2521" s="6" t="s">
        <v>29839</v>
      </c>
    </row>
    <row r="2522" spans="1:5" ht="15" customHeight="1" x14ac:dyDescent="0.2">
      <c r="A2522" s="6" t="s">
        <v>585</v>
      </c>
      <c r="B2522" s="6" t="s">
        <v>4</v>
      </c>
      <c r="C2522" s="6" t="s">
        <v>3</v>
      </c>
      <c r="D2522" s="6" t="s">
        <v>29864</v>
      </c>
      <c r="E2522" s="6" t="s">
        <v>29839</v>
      </c>
    </row>
    <row r="2523" spans="1:5" ht="15" customHeight="1" x14ac:dyDescent="0.2">
      <c r="A2523" s="6" t="s">
        <v>17787</v>
      </c>
      <c r="B2523" s="6" t="s">
        <v>2971</v>
      </c>
      <c r="C2523" s="6" t="s">
        <v>2997</v>
      </c>
      <c r="D2523" s="6" t="s">
        <v>29860</v>
      </c>
      <c r="E2523" s="6" t="s">
        <v>29830</v>
      </c>
    </row>
    <row r="2524" spans="1:5" ht="15" customHeight="1" x14ac:dyDescent="0.2">
      <c r="A2524" s="6" t="s">
        <v>15835</v>
      </c>
      <c r="B2524" s="6" t="s">
        <v>1</v>
      </c>
      <c r="C2524" s="6" t="s">
        <v>81</v>
      </c>
      <c r="D2524" s="6" t="s">
        <v>29860</v>
      </c>
      <c r="E2524" s="6" t="s">
        <v>29842</v>
      </c>
    </row>
    <row r="2525" spans="1:5" ht="15" customHeight="1" x14ac:dyDescent="0.2">
      <c r="A2525" s="6" t="s">
        <v>7995</v>
      </c>
      <c r="B2525" s="6" t="s">
        <v>1</v>
      </c>
      <c r="C2525" s="6" t="s">
        <v>158</v>
      </c>
      <c r="D2525" s="6" t="s">
        <v>29860</v>
      </c>
      <c r="E2525" s="6" t="s">
        <v>29842</v>
      </c>
    </row>
    <row r="2526" spans="1:5" ht="15" customHeight="1" x14ac:dyDescent="0.2">
      <c r="A2526" s="6" t="s">
        <v>17788</v>
      </c>
      <c r="B2526" s="6" t="s">
        <v>1</v>
      </c>
      <c r="C2526" s="6" t="s">
        <v>74</v>
      </c>
      <c r="D2526" s="6" t="s">
        <v>29860</v>
      </c>
      <c r="E2526" s="6" t="s">
        <v>29842</v>
      </c>
    </row>
    <row r="2527" spans="1:5" ht="15" customHeight="1" x14ac:dyDescent="0.2">
      <c r="A2527" s="6" t="s">
        <v>13660</v>
      </c>
      <c r="B2527" s="6" t="s">
        <v>4</v>
      </c>
      <c r="C2527" s="6" t="s">
        <v>52</v>
      </c>
      <c r="D2527" s="6" t="s">
        <v>29860</v>
      </c>
      <c r="E2527" s="6" t="s">
        <v>29839</v>
      </c>
    </row>
    <row r="2528" spans="1:5" ht="15" customHeight="1" x14ac:dyDescent="0.2">
      <c r="A2528" s="6" t="s">
        <v>3674</v>
      </c>
      <c r="B2528" s="6" t="s">
        <v>4</v>
      </c>
      <c r="C2528" s="6" t="s">
        <v>52</v>
      </c>
      <c r="D2528" s="6" t="s">
        <v>29860</v>
      </c>
      <c r="E2528" s="6" t="s">
        <v>29842</v>
      </c>
    </row>
    <row r="2529" spans="1:5" ht="15" customHeight="1" x14ac:dyDescent="0.2">
      <c r="A2529" s="6" t="s">
        <v>17789</v>
      </c>
      <c r="B2529" s="6" t="s">
        <v>4</v>
      </c>
      <c r="C2529" s="6" t="s">
        <v>1671</v>
      </c>
      <c r="D2529" s="6" t="s">
        <v>29860</v>
      </c>
      <c r="E2529" s="6" t="s">
        <v>29842</v>
      </c>
    </row>
    <row r="2530" spans="1:5" ht="15" customHeight="1" x14ac:dyDescent="0.2">
      <c r="A2530" s="6" t="s">
        <v>13661</v>
      </c>
      <c r="B2530" s="6" t="s">
        <v>4</v>
      </c>
      <c r="C2530" s="6" t="s">
        <v>85</v>
      </c>
      <c r="D2530" s="6" t="s">
        <v>29860</v>
      </c>
      <c r="E2530" s="6" t="s">
        <v>29842</v>
      </c>
    </row>
    <row r="2531" spans="1:5" ht="15" customHeight="1" x14ac:dyDescent="0.2">
      <c r="A2531" s="6" t="s">
        <v>13662</v>
      </c>
      <c r="B2531" s="6" t="s">
        <v>1</v>
      </c>
      <c r="C2531" s="6" t="s">
        <v>1540</v>
      </c>
      <c r="D2531" s="6" t="s">
        <v>29860</v>
      </c>
      <c r="E2531" s="6" t="s">
        <v>29842</v>
      </c>
    </row>
    <row r="2532" spans="1:5" ht="15" customHeight="1" x14ac:dyDescent="0.2">
      <c r="A2532" s="6" t="s">
        <v>13663</v>
      </c>
      <c r="B2532" s="6" t="s">
        <v>4</v>
      </c>
      <c r="C2532" s="6" t="s">
        <v>132</v>
      </c>
      <c r="D2532" s="6" t="s">
        <v>29860</v>
      </c>
      <c r="E2532" s="6" t="s">
        <v>29839</v>
      </c>
    </row>
    <row r="2533" spans="1:5" ht="15" customHeight="1" x14ac:dyDescent="0.2">
      <c r="A2533" s="6" t="s">
        <v>5618</v>
      </c>
      <c r="B2533" s="6" t="s">
        <v>1</v>
      </c>
      <c r="C2533" s="6" t="s">
        <v>5</v>
      </c>
      <c r="D2533" s="6" t="s">
        <v>29860</v>
      </c>
      <c r="E2533" s="6" t="s">
        <v>29839</v>
      </c>
    </row>
    <row r="2534" spans="1:5" ht="15" customHeight="1" x14ac:dyDescent="0.2">
      <c r="A2534" s="6" t="s">
        <v>17790</v>
      </c>
      <c r="B2534" s="6" t="s">
        <v>4</v>
      </c>
      <c r="C2534" s="6" t="s">
        <v>29840</v>
      </c>
      <c r="D2534" s="6" t="s">
        <v>29860</v>
      </c>
      <c r="E2534" s="6" t="s">
        <v>29830</v>
      </c>
    </row>
    <row r="2535" spans="1:5" ht="15" customHeight="1" x14ac:dyDescent="0.2">
      <c r="A2535" s="6" t="s">
        <v>16991</v>
      </c>
      <c r="B2535" s="6" t="s">
        <v>29852</v>
      </c>
      <c r="C2535" s="6" t="s">
        <v>74</v>
      </c>
      <c r="D2535" s="6" t="s">
        <v>29860</v>
      </c>
      <c r="E2535" s="6" t="s">
        <v>29839</v>
      </c>
    </row>
    <row r="2536" spans="1:5" ht="15" customHeight="1" x14ac:dyDescent="0.2">
      <c r="A2536" s="6" t="s">
        <v>2184</v>
      </c>
      <c r="B2536" s="6" t="s">
        <v>4</v>
      </c>
      <c r="C2536" s="6" t="s">
        <v>3</v>
      </c>
      <c r="D2536" s="6" t="s">
        <v>29864</v>
      </c>
      <c r="E2536" s="6" t="s">
        <v>29839</v>
      </c>
    </row>
    <row r="2537" spans="1:5" ht="15" customHeight="1" x14ac:dyDescent="0.2">
      <c r="A2537" s="6" t="s">
        <v>15839</v>
      </c>
      <c r="B2537" s="6" t="s">
        <v>4</v>
      </c>
      <c r="C2537" s="6" t="s">
        <v>29836</v>
      </c>
      <c r="D2537" s="6" t="s">
        <v>29860</v>
      </c>
      <c r="E2537" s="6" t="s">
        <v>29842</v>
      </c>
    </row>
    <row r="2538" spans="1:5" ht="15" customHeight="1" x14ac:dyDescent="0.2">
      <c r="A2538" s="6" t="s">
        <v>9684</v>
      </c>
      <c r="B2538" s="6" t="s">
        <v>29852</v>
      </c>
      <c r="C2538" s="6" t="s">
        <v>3</v>
      </c>
      <c r="D2538" s="6" t="s">
        <v>29860</v>
      </c>
      <c r="E2538" s="6" t="s">
        <v>29839</v>
      </c>
    </row>
    <row r="2539" spans="1:5" ht="15" customHeight="1" x14ac:dyDescent="0.2">
      <c r="A2539" s="6" t="s">
        <v>17791</v>
      </c>
      <c r="B2539" s="6" t="s">
        <v>1</v>
      </c>
      <c r="C2539" s="6" t="s">
        <v>68</v>
      </c>
      <c r="D2539" s="6" t="s">
        <v>29860</v>
      </c>
      <c r="E2539" s="6" t="s">
        <v>29842</v>
      </c>
    </row>
    <row r="2540" spans="1:5" ht="15" customHeight="1" x14ac:dyDescent="0.2">
      <c r="A2540" s="6" t="s">
        <v>17792</v>
      </c>
      <c r="B2540" s="6" t="s">
        <v>15</v>
      </c>
      <c r="C2540" s="6" t="s">
        <v>12</v>
      </c>
      <c r="D2540" s="6" t="s">
        <v>29860</v>
      </c>
      <c r="E2540" s="6" t="s">
        <v>29830</v>
      </c>
    </row>
    <row r="2541" spans="1:5" ht="15" customHeight="1" x14ac:dyDescent="0.2">
      <c r="A2541" s="6" t="s">
        <v>11643</v>
      </c>
      <c r="B2541" s="6" t="s">
        <v>4</v>
      </c>
      <c r="C2541" s="6" t="s">
        <v>3</v>
      </c>
      <c r="D2541" s="6" t="s">
        <v>29860</v>
      </c>
      <c r="E2541" s="6" t="s">
        <v>29842</v>
      </c>
    </row>
    <row r="2542" spans="1:5" ht="15" customHeight="1" x14ac:dyDescent="0.2">
      <c r="A2542" s="6" t="s">
        <v>17793</v>
      </c>
      <c r="B2542" s="6" t="s">
        <v>4</v>
      </c>
      <c r="C2542" s="6" t="s">
        <v>24</v>
      </c>
      <c r="D2542" s="6" t="s">
        <v>29860</v>
      </c>
      <c r="E2542" s="6" t="s">
        <v>29839</v>
      </c>
    </row>
    <row r="2543" spans="1:5" ht="15" customHeight="1" x14ac:dyDescent="0.2">
      <c r="A2543" s="6" t="s">
        <v>17794</v>
      </c>
      <c r="B2543" s="6" t="s">
        <v>4</v>
      </c>
      <c r="C2543" s="6" t="s">
        <v>29833</v>
      </c>
      <c r="D2543" s="6" t="s">
        <v>29860</v>
      </c>
      <c r="E2543" s="6" t="s">
        <v>29830</v>
      </c>
    </row>
    <row r="2544" spans="1:5" ht="15" customHeight="1" x14ac:dyDescent="0.2">
      <c r="A2544" s="6" t="s">
        <v>17795</v>
      </c>
      <c r="B2544" s="6" t="s">
        <v>4</v>
      </c>
      <c r="C2544" s="6" t="s">
        <v>45</v>
      </c>
      <c r="D2544" s="6" t="s">
        <v>29860</v>
      </c>
      <c r="E2544" s="6" t="s">
        <v>29839</v>
      </c>
    </row>
    <row r="2545" spans="1:5" ht="15" customHeight="1" x14ac:dyDescent="0.2">
      <c r="A2545" s="6" t="s">
        <v>17796</v>
      </c>
      <c r="B2545" s="6" t="s">
        <v>4</v>
      </c>
      <c r="C2545" s="6" t="s">
        <v>21</v>
      </c>
      <c r="D2545" s="6" t="s">
        <v>29860</v>
      </c>
      <c r="E2545" s="6" t="s">
        <v>29839</v>
      </c>
    </row>
    <row r="2546" spans="1:5" ht="15" customHeight="1" x14ac:dyDescent="0.2">
      <c r="A2546" s="6" t="s">
        <v>1416</v>
      </c>
      <c r="B2546" s="6" t="s">
        <v>4</v>
      </c>
      <c r="C2546" s="6" t="s">
        <v>45</v>
      </c>
      <c r="D2546" s="6" t="s">
        <v>29860</v>
      </c>
      <c r="E2546" s="6" t="s">
        <v>29839</v>
      </c>
    </row>
    <row r="2547" spans="1:5" ht="15" customHeight="1" x14ac:dyDescent="0.2">
      <c r="A2547" s="6" t="s">
        <v>3684</v>
      </c>
      <c r="B2547" s="6" t="s">
        <v>4</v>
      </c>
      <c r="C2547" s="6" t="s">
        <v>39</v>
      </c>
      <c r="D2547" s="6" t="s">
        <v>29860</v>
      </c>
      <c r="E2547" s="6" t="s">
        <v>29839</v>
      </c>
    </row>
    <row r="2548" spans="1:5" ht="15" customHeight="1" x14ac:dyDescent="0.2">
      <c r="A2548" s="6" t="s">
        <v>11645</v>
      </c>
      <c r="B2548" s="6" t="s">
        <v>1</v>
      </c>
      <c r="C2548" s="6" t="s">
        <v>0</v>
      </c>
      <c r="D2548" s="6" t="s">
        <v>29860</v>
      </c>
      <c r="E2548" s="6" t="s">
        <v>29830</v>
      </c>
    </row>
    <row r="2549" spans="1:5" ht="15" customHeight="1" x14ac:dyDescent="0.2">
      <c r="A2549" s="6" t="s">
        <v>15840</v>
      </c>
      <c r="B2549" s="6" t="s">
        <v>4</v>
      </c>
      <c r="C2549" s="6" t="s">
        <v>45</v>
      </c>
      <c r="D2549" s="6" t="s">
        <v>29860</v>
      </c>
      <c r="E2549" s="6" t="s">
        <v>29839</v>
      </c>
    </row>
    <row r="2550" spans="1:5" ht="15" customHeight="1" x14ac:dyDescent="0.2">
      <c r="A2550" s="6" t="s">
        <v>8009</v>
      </c>
      <c r="B2550" s="6" t="s">
        <v>4</v>
      </c>
      <c r="C2550" s="6" t="s">
        <v>3</v>
      </c>
      <c r="D2550" s="6" t="s">
        <v>29860</v>
      </c>
      <c r="E2550" s="6" t="s">
        <v>29842</v>
      </c>
    </row>
    <row r="2551" spans="1:5" ht="15" customHeight="1" x14ac:dyDescent="0.2">
      <c r="A2551" s="6" t="s">
        <v>17797</v>
      </c>
      <c r="B2551" s="6" t="s">
        <v>4</v>
      </c>
      <c r="C2551" s="6" t="s">
        <v>81</v>
      </c>
      <c r="D2551" s="6" t="s">
        <v>29860</v>
      </c>
      <c r="E2551" s="6" t="s">
        <v>29830</v>
      </c>
    </row>
    <row r="2552" spans="1:5" ht="15" customHeight="1" x14ac:dyDescent="0.2">
      <c r="A2552" s="6" t="s">
        <v>2187</v>
      </c>
      <c r="B2552" s="6" t="s">
        <v>29852</v>
      </c>
      <c r="C2552" s="6" t="s">
        <v>29843</v>
      </c>
      <c r="D2552" s="6" t="s">
        <v>29864</v>
      </c>
      <c r="E2552" s="6" t="s">
        <v>29839</v>
      </c>
    </row>
    <row r="2553" spans="1:5" ht="15" customHeight="1" x14ac:dyDescent="0.2">
      <c r="A2553" s="6" t="s">
        <v>2188</v>
      </c>
      <c r="B2553" s="6" t="s">
        <v>4</v>
      </c>
      <c r="C2553" s="6" t="s">
        <v>1276</v>
      </c>
      <c r="D2553" s="6" t="s">
        <v>29860</v>
      </c>
      <c r="E2553" s="6" t="s">
        <v>29839</v>
      </c>
    </row>
    <row r="2554" spans="1:5" ht="15" customHeight="1" x14ac:dyDescent="0.2">
      <c r="A2554" s="6" t="s">
        <v>17798</v>
      </c>
      <c r="B2554" s="6" t="s">
        <v>4</v>
      </c>
      <c r="C2554" s="6" t="s">
        <v>1276</v>
      </c>
      <c r="D2554" s="6" t="s">
        <v>29860</v>
      </c>
      <c r="E2554" s="6" t="s">
        <v>29839</v>
      </c>
    </row>
    <row r="2555" spans="1:5" ht="15" customHeight="1" x14ac:dyDescent="0.2">
      <c r="A2555" s="6" t="s">
        <v>15841</v>
      </c>
      <c r="B2555" s="6" t="s">
        <v>4</v>
      </c>
      <c r="C2555" s="6" t="s">
        <v>52</v>
      </c>
      <c r="D2555" s="6" t="s">
        <v>29860</v>
      </c>
      <c r="E2555" s="6" t="s">
        <v>29830</v>
      </c>
    </row>
    <row r="2556" spans="1:5" ht="15" customHeight="1" x14ac:dyDescent="0.2">
      <c r="A2556" s="6" t="s">
        <v>15842</v>
      </c>
      <c r="B2556" s="6" t="s">
        <v>4</v>
      </c>
      <c r="C2556" s="6" t="s">
        <v>45</v>
      </c>
      <c r="D2556" s="6" t="s">
        <v>29864</v>
      </c>
      <c r="E2556" s="6" t="s">
        <v>29839</v>
      </c>
    </row>
    <row r="2557" spans="1:5" ht="15" customHeight="1" x14ac:dyDescent="0.2">
      <c r="A2557" s="6" t="s">
        <v>13668</v>
      </c>
      <c r="B2557" s="6" t="s">
        <v>4</v>
      </c>
      <c r="C2557" s="6" t="s">
        <v>3</v>
      </c>
      <c r="D2557" s="6" t="s">
        <v>29864</v>
      </c>
      <c r="E2557" s="6" t="s">
        <v>29839</v>
      </c>
    </row>
    <row r="2558" spans="1:5" ht="15" customHeight="1" x14ac:dyDescent="0.2">
      <c r="A2558" s="6" t="s">
        <v>17799</v>
      </c>
      <c r="B2558" s="6" t="s">
        <v>4</v>
      </c>
      <c r="C2558" s="6" t="s">
        <v>52</v>
      </c>
      <c r="D2558" s="6" t="s">
        <v>29860</v>
      </c>
      <c r="E2558" s="6" t="s">
        <v>29839</v>
      </c>
    </row>
    <row r="2559" spans="1:5" ht="15" customHeight="1" x14ac:dyDescent="0.2">
      <c r="A2559" s="6" t="s">
        <v>17800</v>
      </c>
      <c r="B2559" s="6" t="s">
        <v>4</v>
      </c>
      <c r="C2559" s="6" t="s">
        <v>1276</v>
      </c>
      <c r="D2559" s="6" t="s">
        <v>29860</v>
      </c>
      <c r="E2559" s="6" t="s">
        <v>29839</v>
      </c>
    </row>
    <row r="2560" spans="1:5" ht="15" customHeight="1" x14ac:dyDescent="0.2">
      <c r="A2560" s="6" t="s">
        <v>2191</v>
      </c>
      <c r="B2560" s="6" t="s">
        <v>29852</v>
      </c>
      <c r="C2560" s="6" t="s">
        <v>29843</v>
      </c>
      <c r="D2560" s="6" t="s">
        <v>29864</v>
      </c>
      <c r="E2560" s="6" t="s">
        <v>29839</v>
      </c>
    </row>
    <row r="2561" spans="1:5" ht="15" customHeight="1" x14ac:dyDescent="0.2">
      <c r="A2561" s="6" t="s">
        <v>2189</v>
      </c>
      <c r="B2561" s="6" t="s">
        <v>29852</v>
      </c>
      <c r="C2561" s="6" t="s">
        <v>45</v>
      </c>
      <c r="D2561" s="6" t="s">
        <v>29860</v>
      </c>
      <c r="E2561" s="6" t="s">
        <v>29839</v>
      </c>
    </row>
    <row r="2562" spans="1:5" ht="15" customHeight="1" x14ac:dyDescent="0.2">
      <c r="A2562" s="6" t="s">
        <v>586</v>
      </c>
      <c r="B2562" s="6" t="s">
        <v>4</v>
      </c>
      <c r="C2562" s="6" t="s">
        <v>103</v>
      </c>
      <c r="D2562" s="6" t="s">
        <v>29860</v>
      </c>
      <c r="E2562" s="6" t="s">
        <v>29839</v>
      </c>
    </row>
    <row r="2563" spans="1:5" ht="15" customHeight="1" x14ac:dyDescent="0.2">
      <c r="A2563" s="6" t="s">
        <v>17801</v>
      </c>
      <c r="B2563" s="6" t="s">
        <v>4</v>
      </c>
      <c r="C2563" s="6" t="s">
        <v>3</v>
      </c>
      <c r="D2563" s="6" t="s">
        <v>29864</v>
      </c>
      <c r="E2563" s="6" t="s">
        <v>29839</v>
      </c>
    </row>
    <row r="2564" spans="1:5" ht="15" customHeight="1" x14ac:dyDescent="0.2">
      <c r="A2564" s="6" t="s">
        <v>9687</v>
      </c>
      <c r="B2564" s="6" t="s">
        <v>29852</v>
      </c>
      <c r="C2564" s="6" t="s">
        <v>24</v>
      </c>
      <c r="D2564" s="6" t="s">
        <v>29860</v>
      </c>
      <c r="E2564" s="6" t="s">
        <v>29839</v>
      </c>
    </row>
    <row r="2565" spans="1:5" ht="15" customHeight="1" x14ac:dyDescent="0.2">
      <c r="A2565" s="6" t="s">
        <v>5633</v>
      </c>
      <c r="B2565" s="6" t="s">
        <v>1</v>
      </c>
      <c r="C2565" s="6" t="s">
        <v>19</v>
      </c>
      <c r="D2565" s="6" t="s">
        <v>29860</v>
      </c>
      <c r="E2565" s="6" t="s">
        <v>29839</v>
      </c>
    </row>
    <row r="2566" spans="1:5" ht="15" customHeight="1" x14ac:dyDescent="0.2">
      <c r="A2566" s="6" t="s">
        <v>15846</v>
      </c>
      <c r="B2566" s="6" t="s">
        <v>15</v>
      </c>
      <c r="C2566" s="6" t="s">
        <v>9</v>
      </c>
      <c r="D2566" s="6" t="s">
        <v>29864</v>
      </c>
      <c r="E2566" s="6" t="s">
        <v>29830</v>
      </c>
    </row>
    <row r="2567" spans="1:5" ht="15" customHeight="1" x14ac:dyDescent="0.2">
      <c r="A2567" s="6" t="s">
        <v>9688</v>
      </c>
      <c r="B2567" s="6" t="s">
        <v>29852</v>
      </c>
      <c r="C2567" s="6" t="s">
        <v>81</v>
      </c>
      <c r="D2567" s="6" t="s">
        <v>29860</v>
      </c>
      <c r="E2567" s="6" t="s">
        <v>29839</v>
      </c>
    </row>
    <row r="2568" spans="1:5" ht="15" customHeight="1" x14ac:dyDescent="0.2">
      <c r="A2568" s="6" t="s">
        <v>13670</v>
      </c>
      <c r="B2568" s="6" t="s">
        <v>1</v>
      </c>
      <c r="C2568" s="6" t="s">
        <v>158</v>
      </c>
      <c r="D2568" s="6" t="s">
        <v>29860</v>
      </c>
      <c r="E2568" s="6" t="s">
        <v>29842</v>
      </c>
    </row>
    <row r="2569" spans="1:5" ht="15" customHeight="1" x14ac:dyDescent="0.2">
      <c r="A2569" s="6" t="s">
        <v>2193</v>
      </c>
      <c r="B2569" s="6" t="s">
        <v>29852</v>
      </c>
      <c r="C2569" s="6" t="s">
        <v>2194</v>
      </c>
      <c r="D2569" s="6" t="s">
        <v>29860</v>
      </c>
      <c r="E2569" s="6" t="s">
        <v>29839</v>
      </c>
    </row>
    <row r="2570" spans="1:5" ht="15" customHeight="1" x14ac:dyDescent="0.2">
      <c r="A2570" s="6" t="s">
        <v>15848</v>
      </c>
      <c r="B2570" s="6" t="s">
        <v>15</v>
      </c>
      <c r="C2570" s="6" t="s">
        <v>12</v>
      </c>
      <c r="D2570" s="6" t="s">
        <v>29860</v>
      </c>
      <c r="E2570" s="6" t="s">
        <v>29830</v>
      </c>
    </row>
    <row r="2571" spans="1:5" ht="15" customHeight="1" x14ac:dyDescent="0.2">
      <c r="A2571" s="6" t="s">
        <v>17802</v>
      </c>
      <c r="B2571" s="6" t="s">
        <v>1</v>
      </c>
      <c r="C2571" s="6" t="s">
        <v>1276</v>
      </c>
      <c r="D2571" s="6" t="s">
        <v>29860</v>
      </c>
      <c r="E2571" s="6" t="s">
        <v>29842</v>
      </c>
    </row>
    <row r="2572" spans="1:5" ht="15" customHeight="1" x14ac:dyDescent="0.2">
      <c r="A2572" s="6" t="s">
        <v>17803</v>
      </c>
      <c r="B2572" s="6" t="s">
        <v>4</v>
      </c>
      <c r="C2572" s="6" t="s">
        <v>3</v>
      </c>
      <c r="D2572" s="6" t="s">
        <v>29864</v>
      </c>
      <c r="E2572" s="6" t="s">
        <v>29839</v>
      </c>
    </row>
    <row r="2573" spans="1:5" ht="15" customHeight="1" x14ac:dyDescent="0.2">
      <c r="A2573" s="6" t="s">
        <v>15850</v>
      </c>
      <c r="B2573" s="6" t="s">
        <v>4</v>
      </c>
      <c r="C2573" s="6" t="s">
        <v>29</v>
      </c>
      <c r="D2573" s="6" t="s">
        <v>29860</v>
      </c>
      <c r="E2573" s="6" t="s">
        <v>29839</v>
      </c>
    </row>
    <row r="2574" spans="1:5" ht="15" customHeight="1" x14ac:dyDescent="0.2">
      <c r="A2574" s="6" t="s">
        <v>5640</v>
      </c>
      <c r="B2574" s="6" t="s">
        <v>4</v>
      </c>
      <c r="C2574" s="6" t="s">
        <v>52</v>
      </c>
      <c r="D2574" s="6" t="s">
        <v>29860</v>
      </c>
      <c r="E2574" s="6" t="s">
        <v>29839</v>
      </c>
    </row>
    <row r="2575" spans="1:5" ht="15" customHeight="1" x14ac:dyDescent="0.2">
      <c r="A2575" s="6" t="s">
        <v>17804</v>
      </c>
      <c r="B2575" s="6" t="s">
        <v>4</v>
      </c>
      <c r="C2575" s="6" t="s">
        <v>26</v>
      </c>
      <c r="D2575" s="6" t="s">
        <v>29864</v>
      </c>
      <c r="E2575" s="6" t="s">
        <v>29839</v>
      </c>
    </row>
    <row r="2576" spans="1:5" ht="15" customHeight="1" x14ac:dyDescent="0.2">
      <c r="A2576" s="6" t="s">
        <v>3690</v>
      </c>
      <c r="B2576" s="6" t="s">
        <v>4</v>
      </c>
      <c r="C2576" s="6" t="s">
        <v>74</v>
      </c>
      <c r="D2576" s="6" t="s">
        <v>29860</v>
      </c>
      <c r="E2576" s="6" t="s">
        <v>29839</v>
      </c>
    </row>
    <row r="2577" spans="1:5" ht="15" customHeight="1" x14ac:dyDescent="0.2">
      <c r="A2577" s="6" t="s">
        <v>13672</v>
      </c>
      <c r="B2577" s="6" t="s">
        <v>4</v>
      </c>
      <c r="C2577" s="6" t="s">
        <v>45</v>
      </c>
      <c r="D2577" s="6" t="s">
        <v>29860</v>
      </c>
      <c r="E2577" s="6" t="s">
        <v>29839</v>
      </c>
    </row>
    <row r="2578" spans="1:5" ht="15" customHeight="1" x14ac:dyDescent="0.2">
      <c r="A2578" s="6" t="s">
        <v>5641</v>
      </c>
      <c r="B2578" s="6" t="s">
        <v>4</v>
      </c>
      <c r="C2578" s="6" t="s">
        <v>9</v>
      </c>
      <c r="D2578" s="6" t="s">
        <v>29864</v>
      </c>
      <c r="E2578" s="6" t="s">
        <v>29839</v>
      </c>
    </row>
    <row r="2579" spans="1:5" ht="15" customHeight="1" x14ac:dyDescent="0.2">
      <c r="A2579" s="6" t="s">
        <v>10619</v>
      </c>
      <c r="B2579" s="6" t="s">
        <v>1</v>
      </c>
      <c r="C2579" s="6" t="s">
        <v>34</v>
      </c>
      <c r="D2579" s="6" t="s">
        <v>29864</v>
      </c>
      <c r="E2579" s="6" t="s">
        <v>29839</v>
      </c>
    </row>
    <row r="2580" spans="1:5" ht="15" customHeight="1" x14ac:dyDescent="0.2">
      <c r="A2580" s="6" t="s">
        <v>17805</v>
      </c>
      <c r="B2580" s="6" t="s">
        <v>4</v>
      </c>
      <c r="C2580" s="6" t="s">
        <v>77</v>
      </c>
      <c r="D2580" s="6" t="s">
        <v>29860</v>
      </c>
      <c r="E2580" s="6" t="s">
        <v>29839</v>
      </c>
    </row>
    <row r="2581" spans="1:5" ht="15" customHeight="1" x14ac:dyDescent="0.2">
      <c r="A2581" s="6" t="s">
        <v>2197</v>
      </c>
      <c r="B2581" s="6" t="s">
        <v>4</v>
      </c>
      <c r="C2581" s="6" t="s">
        <v>3</v>
      </c>
      <c r="D2581" s="6" t="s">
        <v>29860</v>
      </c>
      <c r="E2581" s="6" t="s">
        <v>29839</v>
      </c>
    </row>
    <row r="2582" spans="1:5" ht="15" customHeight="1" x14ac:dyDescent="0.2">
      <c r="A2582" s="6" t="s">
        <v>13675</v>
      </c>
      <c r="B2582" s="6" t="s">
        <v>4</v>
      </c>
      <c r="C2582" s="6" t="s">
        <v>34</v>
      </c>
      <c r="D2582" s="6" t="s">
        <v>29860</v>
      </c>
      <c r="E2582" s="6" t="s">
        <v>29839</v>
      </c>
    </row>
    <row r="2583" spans="1:5" ht="15" customHeight="1" x14ac:dyDescent="0.2">
      <c r="A2583" s="6" t="s">
        <v>2198</v>
      </c>
      <c r="B2583" s="6" t="s">
        <v>1</v>
      </c>
      <c r="C2583" s="6" t="s">
        <v>3</v>
      </c>
      <c r="D2583" s="6" t="s">
        <v>29860</v>
      </c>
      <c r="E2583" s="6" t="s">
        <v>29839</v>
      </c>
    </row>
    <row r="2584" spans="1:5" ht="15" customHeight="1" x14ac:dyDescent="0.2">
      <c r="A2584" s="6" t="s">
        <v>15851</v>
      </c>
      <c r="B2584" s="6" t="s">
        <v>4</v>
      </c>
      <c r="C2584" s="6" t="s">
        <v>29</v>
      </c>
      <c r="D2584" s="6" t="s">
        <v>29860</v>
      </c>
      <c r="E2584" s="6" t="s">
        <v>29839</v>
      </c>
    </row>
    <row r="2585" spans="1:5" ht="15" customHeight="1" x14ac:dyDescent="0.2">
      <c r="A2585" s="6" t="s">
        <v>17806</v>
      </c>
      <c r="B2585" s="6" t="s">
        <v>4</v>
      </c>
      <c r="C2585" s="6" t="s">
        <v>0</v>
      </c>
      <c r="D2585" s="6" t="s">
        <v>29860</v>
      </c>
      <c r="E2585" s="6" t="s">
        <v>29839</v>
      </c>
    </row>
    <row r="2586" spans="1:5" ht="15" customHeight="1" x14ac:dyDescent="0.2">
      <c r="A2586" s="6" t="s">
        <v>2200</v>
      </c>
      <c r="B2586" s="6" t="s">
        <v>4</v>
      </c>
      <c r="C2586" s="6" t="s">
        <v>9</v>
      </c>
      <c r="D2586" s="6" t="s">
        <v>29864</v>
      </c>
      <c r="E2586" s="6" t="s">
        <v>29839</v>
      </c>
    </row>
    <row r="2587" spans="1:5" ht="15" customHeight="1" x14ac:dyDescent="0.2">
      <c r="A2587" s="6" t="s">
        <v>17807</v>
      </c>
      <c r="B2587" s="6" t="s">
        <v>15</v>
      </c>
      <c r="C2587" s="6" t="s">
        <v>3</v>
      </c>
      <c r="D2587" s="6" t="s">
        <v>29864</v>
      </c>
      <c r="E2587" s="6" t="s">
        <v>29830</v>
      </c>
    </row>
    <row r="2588" spans="1:5" ht="15" customHeight="1" x14ac:dyDescent="0.2">
      <c r="A2588" s="6" t="s">
        <v>11652</v>
      </c>
      <c r="B2588" s="6" t="s">
        <v>4</v>
      </c>
      <c r="C2588" s="6" t="s">
        <v>45</v>
      </c>
      <c r="D2588" s="6" t="s">
        <v>29860</v>
      </c>
      <c r="E2588" s="6" t="s">
        <v>29839</v>
      </c>
    </row>
    <row r="2589" spans="1:5" ht="15" customHeight="1" x14ac:dyDescent="0.2">
      <c r="A2589" s="6" t="s">
        <v>11653</v>
      </c>
      <c r="B2589" s="6" t="s">
        <v>4</v>
      </c>
      <c r="C2589" s="6" t="s">
        <v>29836</v>
      </c>
      <c r="D2589" s="6" t="s">
        <v>29860</v>
      </c>
      <c r="E2589" s="6" t="s">
        <v>29842</v>
      </c>
    </row>
    <row r="2590" spans="1:5" ht="15" customHeight="1" x14ac:dyDescent="0.2">
      <c r="A2590" s="6" t="s">
        <v>13678</v>
      </c>
      <c r="B2590" s="6" t="s">
        <v>1</v>
      </c>
      <c r="C2590" s="6" t="s">
        <v>3</v>
      </c>
      <c r="D2590" s="6" t="s">
        <v>29860</v>
      </c>
      <c r="E2590" s="6" t="s">
        <v>29830</v>
      </c>
    </row>
    <row r="2591" spans="1:5" ht="15" customHeight="1" x14ac:dyDescent="0.2">
      <c r="A2591" s="6" t="s">
        <v>11654</v>
      </c>
      <c r="B2591" s="6" t="s">
        <v>4</v>
      </c>
      <c r="C2591" s="6" t="s">
        <v>1334</v>
      </c>
      <c r="D2591" s="6" t="s">
        <v>29864</v>
      </c>
      <c r="E2591" s="6" t="s">
        <v>29839</v>
      </c>
    </row>
    <row r="2592" spans="1:5" ht="15" customHeight="1" x14ac:dyDescent="0.2">
      <c r="A2592" s="6" t="s">
        <v>15853</v>
      </c>
      <c r="B2592" s="6" t="s">
        <v>4</v>
      </c>
      <c r="C2592" s="6" t="s">
        <v>7</v>
      </c>
      <c r="D2592" s="6" t="s">
        <v>29864</v>
      </c>
      <c r="E2592" s="6" t="s">
        <v>29839</v>
      </c>
    </row>
    <row r="2593" spans="1:5" ht="15" customHeight="1" x14ac:dyDescent="0.2">
      <c r="A2593" s="6" t="s">
        <v>2201</v>
      </c>
      <c r="B2593" s="6" t="s">
        <v>29852</v>
      </c>
      <c r="C2593" s="6" t="s">
        <v>1537</v>
      </c>
      <c r="D2593" s="6" t="s">
        <v>29864</v>
      </c>
      <c r="E2593" s="6" t="s">
        <v>29839</v>
      </c>
    </row>
    <row r="2594" spans="1:5" ht="15" customHeight="1" x14ac:dyDescent="0.2">
      <c r="A2594" s="6" t="s">
        <v>17808</v>
      </c>
      <c r="B2594" s="6" t="s">
        <v>15</v>
      </c>
      <c r="C2594" s="6" t="s">
        <v>9</v>
      </c>
      <c r="D2594" s="6" t="s">
        <v>29864</v>
      </c>
      <c r="E2594" s="6" t="s">
        <v>29830</v>
      </c>
    </row>
    <row r="2595" spans="1:5" ht="15" customHeight="1" x14ac:dyDescent="0.2">
      <c r="A2595" s="6" t="s">
        <v>8027</v>
      </c>
      <c r="B2595" s="6" t="s">
        <v>1</v>
      </c>
      <c r="C2595" s="6" t="s">
        <v>12</v>
      </c>
      <c r="D2595" s="6" t="s">
        <v>29860</v>
      </c>
      <c r="E2595" s="6" t="s">
        <v>29830</v>
      </c>
    </row>
    <row r="2596" spans="1:5" ht="15" customHeight="1" x14ac:dyDescent="0.2">
      <c r="A2596" s="6" t="s">
        <v>1419</v>
      </c>
      <c r="B2596" s="6" t="s">
        <v>4</v>
      </c>
      <c r="C2596" s="6" t="s">
        <v>7</v>
      </c>
      <c r="D2596" s="6" t="s">
        <v>29864</v>
      </c>
      <c r="E2596" s="6" t="s">
        <v>29839</v>
      </c>
    </row>
    <row r="2597" spans="1:5" ht="15" customHeight="1" x14ac:dyDescent="0.2">
      <c r="A2597" s="6" t="s">
        <v>11655</v>
      </c>
      <c r="B2597" s="6" t="s">
        <v>4</v>
      </c>
      <c r="C2597" s="6" t="s">
        <v>29836</v>
      </c>
      <c r="D2597" s="6" t="s">
        <v>29860</v>
      </c>
      <c r="E2597" s="6" t="s">
        <v>29839</v>
      </c>
    </row>
    <row r="2598" spans="1:5" ht="15" customHeight="1" x14ac:dyDescent="0.2">
      <c r="A2598" s="6" t="s">
        <v>5648</v>
      </c>
      <c r="B2598" s="6" t="s">
        <v>4</v>
      </c>
      <c r="C2598" s="6" t="s">
        <v>34</v>
      </c>
      <c r="D2598" s="6" t="s">
        <v>29860</v>
      </c>
      <c r="E2598" s="6" t="s">
        <v>29839</v>
      </c>
    </row>
    <row r="2599" spans="1:5" ht="15" customHeight="1" x14ac:dyDescent="0.2">
      <c r="A2599" s="6" t="s">
        <v>15855</v>
      </c>
      <c r="B2599" s="6" t="s">
        <v>4</v>
      </c>
      <c r="C2599" s="6" t="s">
        <v>29837</v>
      </c>
      <c r="D2599" s="6" t="s">
        <v>29864</v>
      </c>
      <c r="E2599" s="6" t="s">
        <v>29839</v>
      </c>
    </row>
    <row r="2600" spans="1:5" ht="15" customHeight="1" x14ac:dyDescent="0.2">
      <c r="A2600" s="6" t="s">
        <v>17809</v>
      </c>
      <c r="B2600" s="6" t="s">
        <v>4</v>
      </c>
      <c r="C2600" s="6" t="s">
        <v>242</v>
      </c>
      <c r="D2600" s="6" t="s">
        <v>29860</v>
      </c>
      <c r="E2600" s="6" t="s">
        <v>29830</v>
      </c>
    </row>
    <row r="2601" spans="1:5" ht="15" customHeight="1" x14ac:dyDescent="0.2">
      <c r="A2601" s="6" t="s">
        <v>8031</v>
      </c>
      <c r="B2601" s="6" t="s">
        <v>1</v>
      </c>
      <c r="C2601" s="6" t="s">
        <v>45</v>
      </c>
      <c r="D2601" s="6" t="s">
        <v>29860</v>
      </c>
      <c r="E2601" s="6" t="s">
        <v>29839</v>
      </c>
    </row>
    <row r="2602" spans="1:5" ht="15" customHeight="1" x14ac:dyDescent="0.2">
      <c r="A2602" s="6" t="s">
        <v>15856</v>
      </c>
      <c r="B2602" s="6" t="s">
        <v>4</v>
      </c>
      <c r="C2602" s="6" t="s">
        <v>139</v>
      </c>
      <c r="D2602" s="6" t="s">
        <v>29860</v>
      </c>
      <c r="E2602" s="6" t="s">
        <v>29842</v>
      </c>
    </row>
    <row r="2603" spans="1:5" ht="15" customHeight="1" x14ac:dyDescent="0.2">
      <c r="A2603" s="6" t="s">
        <v>15857</v>
      </c>
      <c r="B2603" s="6" t="s">
        <v>4</v>
      </c>
      <c r="C2603" s="6" t="s">
        <v>81</v>
      </c>
      <c r="D2603" s="6" t="s">
        <v>29860</v>
      </c>
      <c r="E2603" s="6" t="s">
        <v>29842</v>
      </c>
    </row>
    <row r="2604" spans="1:5" ht="15" customHeight="1" x14ac:dyDescent="0.2">
      <c r="A2604" s="6" t="s">
        <v>3698</v>
      </c>
      <c r="B2604" s="6" t="s">
        <v>4</v>
      </c>
      <c r="C2604" s="6" t="s">
        <v>77</v>
      </c>
      <c r="D2604" s="6" t="s">
        <v>29860</v>
      </c>
      <c r="E2604" s="6" t="s">
        <v>29839</v>
      </c>
    </row>
    <row r="2605" spans="1:5" ht="15" customHeight="1" x14ac:dyDescent="0.2">
      <c r="A2605" s="6" t="s">
        <v>17810</v>
      </c>
      <c r="B2605" s="6" t="s">
        <v>4</v>
      </c>
      <c r="C2605" s="6" t="s">
        <v>3</v>
      </c>
      <c r="D2605" s="6" t="s">
        <v>29864</v>
      </c>
      <c r="E2605" s="6" t="s">
        <v>29839</v>
      </c>
    </row>
    <row r="2606" spans="1:5" ht="15" customHeight="1" x14ac:dyDescent="0.2">
      <c r="A2606" s="6" t="s">
        <v>13680</v>
      </c>
      <c r="B2606" s="6" t="s">
        <v>1</v>
      </c>
      <c r="C2606" s="6" t="s">
        <v>19</v>
      </c>
      <c r="D2606" s="6" t="s">
        <v>29860</v>
      </c>
      <c r="E2606" s="6" t="s">
        <v>29839</v>
      </c>
    </row>
    <row r="2607" spans="1:5" ht="15" customHeight="1" x14ac:dyDescent="0.2">
      <c r="A2607" s="6" t="s">
        <v>8033</v>
      </c>
      <c r="B2607" s="6" t="s">
        <v>1</v>
      </c>
      <c r="C2607" s="6" t="s">
        <v>158</v>
      </c>
      <c r="D2607" s="6" t="s">
        <v>29860</v>
      </c>
      <c r="E2607" s="6" t="s">
        <v>29842</v>
      </c>
    </row>
    <row r="2608" spans="1:5" ht="15" customHeight="1" x14ac:dyDescent="0.2">
      <c r="A2608" s="6" t="s">
        <v>17811</v>
      </c>
      <c r="B2608" s="6" t="s">
        <v>15</v>
      </c>
      <c r="C2608" s="6" t="s">
        <v>3</v>
      </c>
      <c r="D2608" s="6" t="s">
        <v>29864</v>
      </c>
      <c r="E2608" s="6" t="s">
        <v>29830</v>
      </c>
    </row>
    <row r="2609" spans="1:5" ht="15" customHeight="1" x14ac:dyDescent="0.2">
      <c r="A2609" s="6" t="s">
        <v>15858</v>
      </c>
      <c r="B2609" s="6" t="s">
        <v>4</v>
      </c>
      <c r="C2609" s="6" t="s">
        <v>9</v>
      </c>
      <c r="D2609" s="6" t="s">
        <v>29864</v>
      </c>
      <c r="E2609" s="6" t="s">
        <v>29839</v>
      </c>
    </row>
    <row r="2610" spans="1:5" ht="15" customHeight="1" x14ac:dyDescent="0.2">
      <c r="A2610" s="6" t="s">
        <v>5653</v>
      </c>
      <c r="B2610" s="6" t="s">
        <v>1</v>
      </c>
      <c r="C2610" s="6" t="s">
        <v>3</v>
      </c>
      <c r="D2610" s="6" t="s">
        <v>29860</v>
      </c>
      <c r="E2610" s="6" t="s">
        <v>29839</v>
      </c>
    </row>
    <row r="2611" spans="1:5" ht="15" customHeight="1" x14ac:dyDescent="0.2">
      <c r="A2611" s="6" t="s">
        <v>17812</v>
      </c>
      <c r="B2611" s="6" t="s">
        <v>4</v>
      </c>
      <c r="C2611" s="6" t="s">
        <v>39</v>
      </c>
      <c r="D2611" s="6" t="s">
        <v>29860</v>
      </c>
      <c r="E2611" s="6" t="s">
        <v>29830</v>
      </c>
    </row>
    <row r="2612" spans="1:5" ht="15" customHeight="1" x14ac:dyDescent="0.2">
      <c r="A2612" s="6" t="s">
        <v>17813</v>
      </c>
      <c r="B2612" s="6" t="s">
        <v>4</v>
      </c>
      <c r="C2612" s="6" t="s">
        <v>5</v>
      </c>
      <c r="D2612" s="6" t="s">
        <v>29860</v>
      </c>
      <c r="E2612" s="6" t="s">
        <v>29839</v>
      </c>
    </row>
    <row r="2613" spans="1:5" ht="15" customHeight="1" x14ac:dyDescent="0.2">
      <c r="A2613" s="6" t="s">
        <v>17814</v>
      </c>
      <c r="B2613" s="6" t="s">
        <v>4</v>
      </c>
      <c r="C2613" s="6" t="s">
        <v>1671</v>
      </c>
      <c r="D2613" s="6" t="s">
        <v>29860</v>
      </c>
      <c r="E2613" s="6" t="s">
        <v>29842</v>
      </c>
    </row>
    <row r="2614" spans="1:5" ht="15" customHeight="1" x14ac:dyDescent="0.2">
      <c r="A2614" s="6" t="s">
        <v>11660</v>
      </c>
      <c r="B2614" s="6" t="s">
        <v>4</v>
      </c>
      <c r="C2614" s="6" t="s">
        <v>0</v>
      </c>
      <c r="D2614" s="6" t="s">
        <v>29860</v>
      </c>
      <c r="E2614" s="6" t="s">
        <v>29839</v>
      </c>
    </row>
    <row r="2615" spans="1:5" ht="15" customHeight="1" x14ac:dyDescent="0.2">
      <c r="A2615" s="6" t="s">
        <v>13683</v>
      </c>
      <c r="B2615" s="6" t="s">
        <v>29852</v>
      </c>
      <c r="C2615" s="6" t="s">
        <v>3</v>
      </c>
      <c r="D2615" s="6" t="s">
        <v>29864</v>
      </c>
      <c r="E2615" s="6" t="s">
        <v>29839</v>
      </c>
    </row>
    <row r="2616" spans="1:5" ht="15" customHeight="1" x14ac:dyDescent="0.2">
      <c r="A2616" s="6" t="s">
        <v>17815</v>
      </c>
      <c r="B2616" s="6" t="s">
        <v>2971</v>
      </c>
      <c r="C2616" s="6" t="s">
        <v>1540</v>
      </c>
      <c r="D2616" s="6" t="s">
        <v>29860</v>
      </c>
      <c r="E2616" s="6" t="s">
        <v>29830</v>
      </c>
    </row>
    <row r="2617" spans="1:5" ht="15" customHeight="1" x14ac:dyDescent="0.2">
      <c r="A2617" s="6" t="s">
        <v>13685</v>
      </c>
      <c r="B2617" s="6" t="s">
        <v>4</v>
      </c>
      <c r="C2617" s="6" t="s">
        <v>9</v>
      </c>
      <c r="D2617" s="6" t="s">
        <v>29864</v>
      </c>
      <c r="E2617" s="6" t="s">
        <v>29839</v>
      </c>
    </row>
    <row r="2618" spans="1:5" ht="15" customHeight="1" x14ac:dyDescent="0.2">
      <c r="A2618" s="6" t="s">
        <v>11662</v>
      </c>
      <c r="B2618" s="6" t="s">
        <v>4</v>
      </c>
      <c r="C2618" s="6" t="s">
        <v>5</v>
      </c>
      <c r="D2618" s="6" t="s">
        <v>29860</v>
      </c>
      <c r="E2618" s="6" t="s">
        <v>29842</v>
      </c>
    </row>
    <row r="2619" spans="1:5" ht="15" customHeight="1" x14ac:dyDescent="0.2">
      <c r="A2619" s="6" t="s">
        <v>17816</v>
      </c>
      <c r="B2619" s="6" t="s">
        <v>4</v>
      </c>
      <c r="C2619" s="6" t="s">
        <v>5</v>
      </c>
      <c r="D2619" s="6" t="s">
        <v>29860</v>
      </c>
      <c r="E2619" s="6" t="s">
        <v>29839</v>
      </c>
    </row>
    <row r="2620" spans="1:5" ht="15" customHeight="1" x14ac:dyDescent="0.2">
      <c r="A2620" s="6" t="s">
        <v>17817</v>
      </c>
      <c r="B2620" s="6" t="s">
        <v>15</v>
      </c>
      <c r="C2620" s="6" t="s">
        <v>3</v>
      </c>
      <c r="D2620" s="6" t="s">
        <v>29860</v>
      </c>
      <c r="E2620" s="6" t="s">
        <v>29830</v>
      </c>
    </row>
    <row r="2621" spans="1:5" ht="15" customHeight="1" x14ac:dyDescent="0.2">
      <c r="A2621" s="6" t="s">
        <v>13687</v>
      </c>
      <c r="B2621" s="6" t="s">
        <v>4</v>
      </c>
      <c r="C2621" s="6" t="s">
        <v>103</v>
      </c>
      <c r="D2621" s="6" t="s">
        <v>29860</v>
      </c>
      <c r="E2621" s="6" t="s">
        <v>29839</v>
      </c>
    </row>
    <row r="2622" spans="1:5" ht="15" customHeight="1" x14ac:dyDescent="0.2">
      <c r="A2622" s="6" t="s">
        <v>17818</v>
      </c>
      <c r="B2622" s="6" t="s">
        <v>15</v>
      </c>
      <c r="C2622" s="6" t="s">
        <v>29837</v>
      </c>
      <c r="D2622" s="6" t="s">
        <v>29864</v>
      </c>
      <c r="E2622" s="6" t="s">
        <v>29830</v>
      </c>
    </row>
    <row r="2623" spans="1:5" ht="15" customHeight="1" x14ac:dyDescent="0.2">
      <c r="A2623" s="6" t="s">
        <v>8038</v>
      </c>
      <c r="B2623" s="6" t="s">
        <v>4</v>
      </c>
      <c r="C2623" s="6" t="s">
        <v>12</v>
      </c>
      <c r="D2623" s="6" t="s">
        <v>29860</v>
      </c>
      <c r="E2623" s="6" t="s">
        <v>29839</v>
      </c>
    </row>
    <row r="2624" spans="1:5" ht="15" customHeight="1" x14ac:dyDescent="0.2">
      <c r="A2624" s="6" t="s">
        <v>8040</v>
      </c>
      <c r="B2624" s="6" t="s">
        <v>4</v>
      </c>
      <c r="C2624" s="6" t="s">
        <v>3</v>
      </c>
      <c r="D2624" s="6" t="s">
        <v>29860</v>
      </c>
      <c r="E2624" s="6" t="s">
        <v>29842</v>
      </c>
    </row>
    <row r="2625" spans="1:5" ht="15" customHeight="1" x14ac:dyDescent="0.2">
      <c r="A2625" s="6" t="s">
        <v>8041</v>
      </c>
      <c r="B2625" s="6" t="s">
        <v>4</v>
      </c>
      <c r="C2625" s="6" t="s">
        <v>52</v>
      </c>
      <c r="D2625" s="6" t="s">
        <v>29860</v>
      </c>
      <c r="E2625" s="6" t="s">
        <v>29839</v>
      </c>
    </row>
    <row r="2626" spans="1:5" ht="15" customHeight="1" x14ac:dyDescent="0.2">
      <c r="A2626" s="6" t="s">
        <v>2208</v>
      </c>
      <c r="B2626" s="6" t="s">
        <v>1</v>
      </c>
      <c r="C2626" s="6" t="s">
        <v>3</v>
      </c>
      <c r="D2626" s="6" t="s">
        <v>29860</v>
      </c>
      <c r="E2626" s="6" t="s">
        <v>29839</v>
      </c>
    </row>
    <row r="2627" spans="1:5" ht="15" customHeight="1" x14ac:dyDescent="0.2">
      <c r="A2627" s="6" t="s">
        <v>3703</v>
      </c>
      <c r="B2627" s="6" t="s">
        <v>29852</v>
      </c>
      <c r="C2627" s="6" t="s">
        <v>0</v>
      </c>
      <c r="D2627" s="6" t="s">
        <v>29860</v>
      </c>
      <c r="E2627" s="6" t="s">
        <v>29839</v>
      </c>
    </row>
    <row r="2628" spans="1:5" ht="15" customHeight="1" x14ac:dyDescent="0.2">
      <c r="A2628" s="6" t="s">
        <v>8046</v>
      </c>
      <c r="B2628" s="6" t="s">
        <v>4</v>
      </c>
      <c r="C2628" s="6" t="s">
        <v>9</v>
      </c>
      <c r="D2628" s="6" t="s">
        <v>29860</v>
      </c>
      <c r="E2628" s="6" t="s">
        <v>29842</v>
      </c>
    </row>
    <row r="2629" spans="1:5" ht="15" customHeight="1" x14ac:dyDescent="0.2">
      <c r="A2629" s="6" t="s">
        <v>17819</v>
      </c>
      <c r="B2629" s="6" t="s">
        <v>4</v>
      </c>
      <c r="C2629" s="6" t="s">
        <v>39</v>
      </c>
      <c r="D2629" s="6" t="s">
        <v>29860</v>
      </c>
      <c r="E2629" s="6" t="s">
        <v>29842</v>
      </c>
    </row>
    <row r="2630" spans="1:5" ht="15" customHeight="1" x14ac:dyDescent="0.2">
      <c r="A2630" s="6" t="s">
        <v>15868</v>
      </c>
      <c r="B2630" s="6" t="s">
        <v>4</v>
      </c>
      <c r="C2630" s="6" t="s">
        <v>3</v>
      </c>
      <c r="D2630" s="6" t="s">
        <v>29864</v>
      </c>
      <c r="E2630" s="6" t="s">
        <v>29839</v>
      </c>
    </row>
    <row r="2631" spans="1:5" ht="15" customHeight="1" x14ac:dyDescent="0.2">
      <c r="A2631" s="6" t="s">
        <v>2210</v>
      </c>
      <c r="B2631" s="6" t="s">
        <v>4</v>
      </c>
      <c r="C2631" s="6" t="s">
        <v>3</v>
      </c>
      <c r="D2631" s="6" t="s">
        <v>29860</v>
      </c>
      <c r="E2631" s="6" t="s">
        <v>29839</v>
      </c>
    </row>
    <row r="2632" spans="1:5" ht="15" customHeight="1" x14ac:dyDescent="0.2">
      <c r="A2632" s="6" t="s">
        <v>3706</v>
      </c>
      <c r="B2632" s="6" t="s">
        <v>4</v>
      </c>
      <c r="C2632" s="6" t="s">
        <v>5</v>
      </c>
      <c r="D2632" s="6" t="s">
        <v>29860</v>
      </c>
      <c r="E2632" s="6" t="s">
        <v>29839</v>
      </c>
    </row>
    <row r="2633" spans="1:5" ht="15" customHeight="1" x14ac:dyDescent="0.2">
      <c r="A2633" s="6" t="s">
        <v>2211</v>
      </c>
      <c r="B2633" s="6" t="s">
        <v>4</v>
      </c>
      <c r="C2633" s="6" t="s">
        <v>34</v>
      </c>
      <c r="D2633" s="6" t="s">
        <v>29860</v>
      </c>
      <c r="E2633" s="6" t="s">
        <v>29839</v>
      </c>
    </row>
    <row r="2634" spans="1:5" ht="15" customHeight="1" x14ac:dyDescent="0.2">
      <c r="A2634" s="6" t="s">
        <v>17820</v>
      </c>
      <c r="B2634" s="6" t="s">
        <v>4</v>
      </c>
      <c r="C2634" s="6" t="s">
        <v>12</v>
      </c>
      <c r="D2634" s="6" t="s">
        <v>29860</v>
      </c>
      <c r="E2634" s="6" t="s">
        <v>29839</v>
      </c>
    </row>
    <row r="2635" spans="1:5" ht="15" customHeight="1" x14ac:dyDescent="0.2">
      <c r="A2635" s="6" t="s">
        <v>15870</v>
      </c>
      <c r="B2635" s="6" t="s">
        <v>1</v>
      </c>
      <c r="C2635" s="6" t="s">
        <v>81</v>
      </c>
      <c r="D2635" s="6" t="s">
        <v>29860</v>
      </c>
      <c r="E2635" s="6" t="s">
        <v>29830</v>
      </c>
    </row>
    <row r="2636" spans="1:5" ht="15" customHeight="1" x14ac:dyDescent="0.2">
      <c r="A2636" s="6" t="s">
        <v>13691</v>
      </c>
      <c r="B2636" s="6" t="s">
        <v>1</v>
      </c>
      <c r="C2636" s="6" t="s">
        <v>0</v>
      </c>
      <c r="D2636" s="6" t="s">
        <v>29860</v>
      </c>
      <c r="E2636" s="6" t="s">
        <v>29842</v>
      </c>
    </row>
    <row r="2637" spans="1:5" ht="15" customHeight="1" x14ac:dyDescent="0.2">
      <c r="A2637" s="6" t="s">
        <v>15872</v>
      </c>
      <c r="B2637" s="6" t="s">
        <v>4</v>
      </c>
      <c r="C2637" s="6" t="s">
        <v>103</v>
      </c>
      <c r="D2637" s="6" t="s">
        <v>29864</v>
      </c>
      <c r="E2637" s="6" t="s">
        <v>29839</v>
      </c>
    </row>
    <row r="2638" spans="1:5" ht="15" customHeight="1" x14ac:dyDescent="0.2">
      <c r="A2638" s="6" t="s">
        <v>8048</v>
      </c>
      <c r="B2638" s="6" t="s">
        <v>4</v>
      </c>
      <c r="C2638" s="6" t="s">
        <v>34</v>
      </c>
      <c r="D2638" s="6" t="s">
        <v>29860</v>
      </c>
      <c r="E2638" s="6" t="s">
        <v>29839</v>
      </c>
    </row>
    <row r="2639" spans="1:5" ht="15" customHeight="1" x14ac:dyDescent="0.2">
      <c r="A2639" s="6" t="s">
        <v>5670</v>
      </c>
      <c r="B2639" s="6" t="s">
        <v>4</v>
      </c>
      <c r="C2639" s="6" t="s">
        <v>12</v>
      </c>
      <c r="D2639" s="6" t="s">
        <v>29860</v>
      </c>
      <c r="E2639" s="6" t="s">
        <v>29839</v>
      </c>
    </row>
    <row r="2640" spans="1:5" ht="15" customHeight="1" x14ac:dyDescent="0.2">
      <c r="A2640" s="6" t="s">
        <v>2212</v>
      </c>
      <c r="B2640" s="6" t="s">
        <v>4</v>
      </c>
      <c r="C2640" s="6" t="s">
        <v>29840</v>
      </c>
      <c r="D2640" s="6" t="s">
        <v>29860</v>
      </c>
      <c r="E2640" s="6" t="s">
        <v>29839</v>
      </c>
    </row>
    <row r="2641" spans="1:5" ht="15" customHeight="1" x14ac:dyDescent="0.2">
      <c r="A2641" s="6" t="s">
        <v>3712</v>
      </c>
      <c r="B2641" s="6" t="s">
        <v>29852</v>
      </c>
      <c r="C2641" s="6" t="s">
        <v>68</v>
      </c>
      <c r="D2641" s="6" t="s">
        <v>29860</v>
      </c>
      <c r="E2641" s="6" t="s">
        <v>29839</v>
      </c>
    </row>
    <row r="2642" spans="1:5" ht="15" customHeight="1" x14ac:dyDescent="0.2">
      <c r="A2642" s="6" t="s">
        <v>3714</v>
      </c>
      <c r="B2642" s="6" t="s">
        <v>4</v>
      </c>
      <c r="C2642" s="6" t="s">
        <v>34</v>
      </c>
      <c r="D2642" s="6" t="s">
        <v>29860</v>
      </c>
      <c r="E2642" s="6" t="s">
        <v>29839</v>
      </c>
    </row>
    <row r="2643" spans="1:5" ht="15" customHeight="1" x14ac:dyDescent="0.2">
      <c r="A2643" s="6" t="s">
        <v>8053</v>
      </c>
      <c r="B2643" s="6" t="s">
        <v>29852</v>
      </c>
      <c r="C2643" s="6" t="s">
        <v>26</v>
      </c>
      <c r="D2643" s="6" t="s">
        <v>29864</v>
      </c>
      <c r="E2643" s="6" t="s">
        <v>29839</v>
      </c>
    </row>
    <row r="2644" spans="1:5" ht="15" customHeight="1" x14ac:dyDescent="0.2">
      <c r="A2644" s="6" t="s">
        <v>5673</v>
      </c>
      <c r="B2644" s="6" t="s">
        <v>1</v>
      </c>
      <c r="C2644" s="6" t="s">
        <v>68</v>
      </c>
      <c r="D2644" s="6" t="s">
        <v>29860</v>
      </c>
      <c r="E2644" s="6" t="s">
        <v>29839</v>
      </c>
    </row>
    <row r="2645" spans="1:5" ht="15" customHeight="1" x14ac:dyDescent="0.2">
      <c r="A2645" s="6" t="s">
        <v>17821</v>
      </c>
      <c r="B2645" s="6" t="s">
        <v>4</v>
      </c>
      <c r="C2645" s="6" t="s">
        <v>3</v>
      </c>
      <c r="D2645" s="6" t="s">
        <v>29860</v>
      </c>
      <c r="E2645" s="6" t="s">
        <v>29842</v>
      </c>
    </row>
    <row r="2646" spans="1:5" ht="15" customHeight="1" x14ac:dyDescent="0.2">
      <c r="A2646" s="6" t="s">
        <v>17822</v>
      </c>
      <c r="B2646" s="6" t="s">
        <v>4</v>
      </c>
      <c r="C2646" s="6" t="s">
        <v>3</v>
      </c>
      <c r="D2646" s="6" t="s">
        <v>29860</v>
      </c>
      <c r="E2646" s="6" t="s">
        <v>29839</v>
      </c>
    </row>
    <row r="2647" spans="1:5" ht="15" customHeight="1" x14ac:dyDescent="0.2">
      <c r="A2647" s="6" t="s">
        <v>2215</v>
      </c>
      <c r="B2647" s="6" t="s">
        <v>4</v>
      </c>
      <c r="C2647" s="6" t="s">
        <v>3</v>
      </c>
      <c r="D2647" s="6" t="s">
        <v>29864</v>
      </c>
      <c r="E2647" s="6" t="s">
        <v>29839</v>
      </c>
    </row>
    <row r="2648" spans="1:5" ht="15" customHeight="1" x14ac:dyDescent="0.2">
      <c r="A2648" s="6" t="s">
        <v>17823</v>
      </c>
      <c r="B2648" s="6" t="s">
        <v>4</v>
      </c>
      <c r="C2648" s="6" t="s">
        <v>1276</v>
      </c>
      <c r="D2648" s="6" t="s">
        <v>29860</v>
      </c>
      <c r="E2648" s="6" t="s">
        <v>29839</v>
      </c>
    </row>
    <row r="2649" spans="1:5" ht="15" customHeight="1" x14ac:dyDescent="0.2">
      <c r="A2649" s="6" t="s">
        <v>8056</v>
      </c>
      <c r="B2649" s="6" t="s">
        <v>29852</v>
      </c>
      <c r="C2649" s="6" t="s">
        <v>9</v>
      </c>
      <c r="D2649" s="6" t="s">
        <v>29860</v>
      </c>
      <c r="E2649" s="6" t="s">
        <v>29839</v>
      </c>
    </row>
    <row r="2650" spans="1:5" ht="15" customHeight="1" x14ac:dyDescent="0.2">
      <c r="A2650" s="6" t="s">
        <v>13697</v>
      </c>
      <c r="B2650" s="6" t="s">
        <v>4</v>
      </c>
      <c r="C2650" s="6" t="s">
        <v>3</v>
      </c>
      <c r="D2650" s="6" t="s">
        <v>29864</v>
      </c>
      <c r="E2650" s="6" t="s">
        <v>29839</v>
      </c>
    </row>
    <row r="2651" spans="1:5" ht="15" customHeight="1" x14ac:dyDescent="0.2">
      <c r="A2651" s="6" t="s">
        <v>11673</v>
      </c>
      <c r="B2651" s="6" t="s">
        <v>4</v>
      </c>
      <c r="C2651" s="6" t="s">
        <v>29</v>
      </c>
      <c r="D2651" s="6" t="s">
        <v>29860</v>
      </c>
      <c r="E2651" s="6" t="s">
        <v>29842</v>
      </c>
    </row>
    <row r="2652" spans="1:5" ht="15" customHeight="1" x14ac:dyDescent="0.2">
      <c r="A2652" s="6" t="s">
        <v>17824</v>
      </c>
      <c r="B2652" s="6" t="s">
        <v>15</v>
      </c>
      <c r="C2652" s="6" t="s">
        <v>103</v>
      </c>
      <c r="D2652" s="6" t="s">
        <v>29860</v>
      </c>
      <c r="E2652" s="6" t="s">
        <v>29830</v>
      </c>
    </row>
    <row r="2653" spans="1:5" ht="15" customHeight="1" x14ac:dyDescent="0.2">
      <c r="A2653" s="6" t="s">
        <v>11674</v>
      </c>
      <c r="B2653" s="6" t="s">
        <v>4</v>
      </c>
      <c r="C2653" s="6" t="s">
        <v>39</v>
      </c>
      <c r="D2653" s="6" t="s">
        <v>29860</v>
      </c>
      <c r="E2653" s="6" t="s">
        <v>29842</v>
      </c>
    </row>
    <row r="2654" spans="1:5" ht="15" customHeight="1" x14ac:dyDescent="0.2">
      <c r="A2654" s="6" t="s">
        <v>9692</v>
      </c>
      <c r="B2654" s="6" t="s">
        <v>4</v>
      </c>
      <c r="C2654" s="6" t="s">
        <v>3</v>
      </c>
      <c r="D2654" s="6" t="s">
        <v>29860</v>
      </c>
      <c r="E2654" s="6" t="s">
        <v>29839</v>
      </c>
    </row>
    <row r="2655" spans="1:5" ht="15" customHeight="1" x14ac:dyDescent="0.2">
      <c r="A2655" s="6" t="s">
        <v>3717</v>
      </c>
      <c r="B2655" s="6" t="s">
        <v>4</v>
      </c>
      <c r="C2655" s="6" t="s">
        <v>52</v>
      </c>
      <c r="D2655" s="6" t="s">
        <v>29860</v>
      </c>
      <c r="E2655" s="6" t="s">
        <v>29839</v>
      </c>
    </row>
    <row r="2656" spans="1:5" ht="15" customHeight="1" x14ac:dyDescent="0.2">
      <c r="A2656" s="6" t="s">
        <v>17825</v>
      </c>
      <c r="B2656" s="6" t="s">
        <v>15</v>
      </c>
      <c r="C2656" s="6" t="s">
        <v>12</v>
      </c>
      <c r="D2656" s="6" t="s">
        <v>29860</v>
      </c>
      <c r="E2656" s="6" t="s">
        <v>29830</v>
      </c>
    </row>
    <row r="2657" spans="1:5" ht="15" customHeight="1" x14ac:dyDescent="0.2">
      <c r="A2657" s="6" t="s">
        <v>3719</v>
      </c>
      <c r="B2657" s="6" t="s">
        <v>29852</v>
      </c>
      <c r="C2657" s="6" t="s">
        <v>568</v>
      </c>
      <c r="D2657" s="6" t="s">
        <v>29860</v>
      </c>
      <c r="E2657" s="6" t="s">
        <v>29839</v>
      </c>
    </row>
    <row r="2658" spans="1:5" ht="15" customHeight="1" x14ac:dyDescent="0.2">
      <c r="A2658" s="6" t="s">
        <v>17826</v>
      </c>
      <c r="B2658" s="6" t="s">
        <v>4</v>
      </c>
      <c r="C2658" s="6" t="s">
        <v>1671</v>
      </c>
      <c r="D2658" s="6" t="s">
        <v>29860</v>
      </c>
      <c r="E2658" s="6" t="s">
        <v>29830</v>
      </c>
    </row>
    <row r="2659" spans="1:5" ht="15" customHeight="1" x14ac:dyDescent="0.2">
      <c r="A2659" s="6" t="s">
        <v>15877</v>
      </c>
      <c r="B2659" s="6" t="s">
        <v>4</v>
      </c>
      <c r="C2659" s="6" t="s">
        <v>0</v>
      </c>
      <c r="D2659" s="6" t="s">
        <v>29860</v>
      </c>
      <c r="E2659" s="6" t="s">
        <v>29842</v>
      </c>
    </row>
    <row r="2660" spans="1:5" ht="15" customHeight="1" x14ac:dyDescent="0.2">
      <c r="A2660" s="6" t="s">
        <v>13699</v>
      </c>
      <c r="B2660" s="6" t="s">
        <v>4</v>
      </c>
      <c r="C2660" s="6" t="s">
        <v>0</v>
      </c>
      <c r="D2660" s="6" t="s">
        <v>29860</v>
      </c>
      <c r="E2660" s="6" t="s">
        <v>29842</v>
      </c>
    </row>
    <row r="2661" spans="1:5" ht="15" customHeight="1" x14ac:dyDescent="0.2">
      <c r="A2661" s="6" t="s">
        <v>17827</v>
      </c>
      <c r="B2661" s="6" t="s">
        <v>4</v>
      </c>
      <c r="C2661" s="6" t="s">
        <v>39</v>
      </c>
      <c r="D2661" s="6" t="s">
        <v>29860</v>
      </c>
      <c r="E2661" s="6" t="s">
        <v>29842</v>
      </c>
    </row>
    <row r="2662" spans="1:5" ht="15" customHeight="1" x14ac:dyDescent="0.2">
      <c r="A2662" s="6" t="s">
        <v>17828</v>
      </c>
      <c r="B2662" s="6" t="s">
        <v>1</v>
      </c>
      <c r="C2662" s="6" t="s">
        <v>19</v>
      </c>
      <c r="D2662" s="6" t="s">
        <v>29860</v>
      </c>
      <c r="E2662" s="6" t="s">
        <v>29839</v>
      </c>
    </row>
    <row r="2663" spans="1:5" ht="15" customHeight="1" x14ac:dyDescent="0.2">
      <c r="A2663" s="6" t="s">
        <v>8064</v>
      </c>
      <c r="B2663" s="6" t="s">
        <v>4</v>
      </c>
      <c r="C2663" s="6" t="s">
        <v>34</v>
      </c>
      <c r="D2663" s="6" t="s">
        <v>29860</v>
      </c>
      <c r="E2663" s="6" t="s">
        <v>29839</v>
      </c>
    </row>
    <row r="2664" spans="1:5" ht="15" customHeight="1" x14ac:dyDescent="0.2">
      <c r="A2664" s="6" t="s">
        <v>17829</v>
      </c>
      <c r="B2664" s="6" t="s">
        <v>4</v>
      </c>
      <c r="C2664" s="6" t="s">
        <v>81</v>
      </c>
      <c r="D2664" s="6" t="s">
        <v>29860</v>
      </c>
      <c r="E2664" s="6" t="s">
        <v>29830</v>
      </c>
    </row>
    <row r="2665" spans="1:5" ht="15" customHeight="1" x14ac:dyDescent="0.2">
      <c r="A2665" s="6" t="s">
        <v>8065</v>
      </c>
      <c r="B2665" s="6" t="s">
        <v>4</v>
      </c>
      <c r="C2665" s="6" t="s">
        <v>24</v>
      </c>
      <c r="D2665" s="6" t="s">
        <v>29860</v>
      </c>
      <c r="E2665" s="6" t="s">
        <v>29842</v>
      </c>
    </row>
    <row r="2666" spans="1:5" ht="15" customHeight="1" x14ac:dyDescent="0.2">
      <c r="A2666" s="6" t="s">
        <v>17830</v>
      </c>
      <c r="B2666" s="6" t="s">
        <v>4</v>
      </c>
      <c r="C2666" s="6" t="s">
        <v>39</v>
      </c>
      <c r="D2666" s="6" t="s">
        <v>29860</v>
      </c>
      <c r="E2666" s="6" t="s">
        <v>29830</v>
      </c>
    </row>
    <row r="2667" spans="1:5" ht="15" customHeight="1" x14ac:dyDescent="0.2">
      <c r="A2667" s="6" t="s">
        <v>595</v>
      </c>
      <c r="B2667" s="6" t="s">
        <v>4</v>
      </c>
      <c r="C2667" s="6" t="s">
        <v>3</v>
      </c>
      <c r="D2667" s="6" t="s">
        <v>29864</v>
      </c>
      <c r="E2667" s="6" t="s">
        <v>29839</v>
      </c>
    </row>
    <row r="2668" spans="1:5" ht="15" customHeight="1" x14ac:dyDescent="0.2">
      <c r="A2668" s="6" t="s">
        <v>5685</v>
      </c>
      <c r="B2668" s="6" t="s">
        <v>4</v>
      </c>
      <c r="C2668" s="6" t="s">
        <v>3</v>
      </c>
      <c r="D2668" s="6" t="s">
        <v>29860</v>
      </c>
      <c r="E2668" s="6" t="s">
        <v>29842</v>
      </c>
    </row>
    <row r="2669" spans="1:5" ht="15" customHeight="1" x14ac:dyDescent="0.2">
      <c r="A2669" s="6" t="s">
        <v>176</v>
      </c>
      <c r="B2669" s="6" t="s">
        <v>29852</v>
      </c>
      <c r="C2669" s="6" t="s">
        <v>3</v>
      </c>
      <c r="D2669" s="6" t="s">
        <v>29860</v>
      </c>
      <c r="E2669" s="6" t="s">
        <v>29839</v>
      </c>
    </row>
    <row r="2670" spans="1:5" ht="15" customHeight="1" x14ac:dyDescent="0.2">
      <c r="A2670" s="6" t="s">
        <v>17831</v>
      </c>
      <c r="B2670" s="6" t="s">
        <v>4</v>
      </c>
      <c r="C2670" s="6" t="s">
        <v>5</v>
      </c>
      <c r="D2670" s="6" t="s">
        <v>29860</v>
      </c>
      <c r="E2670" s="6" t="s">
        <v>29830</v>
      </c>
    </row>
    <row r="2671" spans="1:5" ht="15" customHeight="1" x14ac:dyDescent="0.2">
      <c r="A2671" s="6" t="s">
        <v>17832</v>
      </c>
      <c r="B2671" s="6" t="s">
        <v>4</v>
      </c>
      <c r="C2671" s="6" t="s">
        <v>5</v>
      </c>
      <c r="D2671" s="6" t="s">
        <v>29860</v>
      </c>
      <c r="E2671" s="6" t="s">
        <v>29842</v>
      </c>
    </row>
    <row r="2672" spans="1:5" ht="15" customHeight="1" x14ac:dyDescent="0.2">
      <c r="A2672" s="6" t="s">
        <v>17833</v>
      </c>
      <c r="B2672" s="6" t="s">
        <v>4</v>
      </c>
      <c r="C2672" s="6" t="s">
        <v>29834</v>
      </c>
      <c r="D2672" s="6" t="s">
        <v>29860</v>
      </c>
      <c r="E2672" s="6" t="s">
        <v>29830</v>
      </c>
    </row>
    <row r="2673" spans="1:5" ht="15" customHeight="1" x14ac:dyDescent="0.2">
      <c r="A2673" s="6" t="s">
        <v>15879</v>
      </c>
      <c r="B2673" s="6" t="s">
        <v>4</v>
      </c>
      <c r="C2673" s="6" t="s">
        <v>45</v>
      </c>
      <c r="D2673" s="6" t="s">
        <v>29860</v>
      </c>
      <c r="E2673" s="6" t="s">
        <v>29839</v>
      </c>
    </row>
    <row r="2674" spans="1:5" ht="15" customHeight="1" x14ac:dyDescent="0.2">
      <c r="A2674" s="6" t="s">
        <v>17834</v>
      </c>
      <c r="B2674" s="6" t="s">
        <v>2971</v>
      </c>
      <c r="C2674" s="6" t="s">
        <v>12</v>
      </c>
      <c r="D2674" s="6" t="s">
        <v>29860</v>
      </c>
      <c r="E2674" s="6" t="s">
        <v>29830</v>
      </c>
    </row>
    <row r="2675" spans="1:5" ht="15" customHeight="1" x14ac:dyDescent="0.2">
      <c r="A2675" s="6" t="s">
        <v>2221</v>
      </c>
      <c r="B2675" s="6" t="s">
        <v>4</v>
      </c>
      <c r="C2675" s="6" t="s">
        <v>1537</v>
      </c>
      <c r="D2675" s="6" t="s">
        <v>29864</v>
      </c>
      <c r="E2675" s="6" t="s">
        <v>29839</v>
      </c>
    </row>
    <row r="2676" spans="1:5" ht="15" customHeight="1" x14ac:dyDescent="0.2">
      <c r="A2676" s="6" t="s">
        <v>10622</v>
      </c>
      <c r="B2676" s="6" t="s">
        <v>4</v>
      </c>
      <c r="C2676" s="6" t="s">
        <v>3</v>
      </c>
      <c r="D2676" s="6" t="s">
        <v>29864</v>
      </c>
      <c r="E2676" s="6" t="s">
        <v>29839</v>
      </c>
    </row>
    <row r="2677" spans="1:5" ht="15" customHeight="1" x14ac:dyDescent="0.2">
      <c r="A2677" s="6" t="s">
        <v>13704</v>
      </c>
      <c r="B2677" s="6" t="s">
        <v>4</v>
      </c>
      <c r="C2677" s="6" t="s">
        <v>45</v>
      </c>
      <c r="D2677" s="6" t="s">
        <v>29860</v>
      </c>
      <c r="E2677" s="6" t="s">
        <v>29839</v>
      </c>
    </row>
    <row r="2678" spans="1:5" ht="15" customHeight="1" x14ac:dyDescent="0.2">
      <c r="A2678" s="6" t="s">
        <v>17835</v>
      </c>
      <c r="B2678" s="6" t="s">
        <v>15</v>
      </c>
      <c r="C2678" s="6" t="s">
        <v>9</v>
      </c>
      <c r="D2678" s="6" t="s">
        <v>29860</v>
      </c>
      <c r="E2678" s="6" t="s">
        <v>29830</v>
      </c>
    </row>
    <row r="2679" spans="1:5" ht="15" customHeight="1" x14ac:dyDescent="0.2">
      <c r="A2679" s="6" t="s">
        <v>15881</v>
      </c>
      <c r="B2679" s="6" t="s">
        <v>4</v>
      </c>
      <c r="C2679" s="6" t="s">
        <v>5</v>
      </c>
      <c r="D2679" s="6" t="s">
        <v>29860</v>
      </c>
      <c r="E2679" s="6" t="s">
        <v>29839</v>
      </c>
    </row>
    <row r="2680" spans="1:5" ht="15" customHeight="1" x14ac:dyDescent="0.2">
      <c r="A2680" s="6" t="s">
        <v>17836</v>
      </c>
      <c r="B2680" s="6" t="s">
        <v>1</v>
      </c>
      <c r="C2680" s="6" t="s">
        <v>21</v>
      </c>
      <c r="D2680" s="6" t="s">
        <v>29860</v>
      </c>
      <c r="E2680" s="6" t="s">
        <v>29830</v>
      </c>
    </row>
    <row r="2681" spans="1:5" ht="15" customHeight="1" x14ac:dyDescent="0.2">
      <c r="A2681" s="6" t="s">
        <v>17837</v>
      </c>
      <c r="B2681" s="6" t="s">
        <v>2971</v>
      </c>
      <c r="C2681" s="6" t="s">
        <v>3</v>
      </c>
      <c r="D2681" s="6" t="s">
        <v>29860</v>
      </c>
      <c r="E2681" s="6" t="s">
        <v>29830</v>
      </c>
    </row>
    <row r="2682" spans="1:5" ht="15" customHeight="1" x14ac:dyDescent="0.2">
      <c r="A2682" s="6" t="s">
        <v>17838</v>
      </c>
      <c r="B2682" s="6" t="s">
        <v>4</v>
      </c>
      <c r="C2682" s="6" t="s">
        <v>29</v>
      </c>
      <c r="D2682" s="6" t="s">
        <v>29864</v>
      </c>
      <c r="E2682" s="6" t="s">
        <v>29839</v>
      </c>
    </row>
    <row r="2683" spans="1:5" ht="15" customHeight="1" x14ac:dyDescent="0.2">
      <c r="A2683" s="6" t="s">
        <v>2224</v>
      </c>
      <c r="B2683" s="6" t="s">
        <v>4</v>
      </c>
      <c r="C2683" s="6" t="s">
        <v>45</v>
      </c>
      <c r="D2683" s="6" t="s">
        <v>29860</v>
      </c>
      <c r="E2683" s="6" t="s">
        <v>29839</v>
      </c>
    </row>
    <row r="2684" spans="1:5" ht="15" customHeight="1" x14ac:dyDescent="0.2">
      <c r="A2684" s="6" t="s">
        <v>15882</v>
      </c>
      <c r="B2684" s="6" t="s">
        <v>4</v>
      </c>
      <c r="C2684" s="6" t="s">
        <v>34</v>
      </c>
      <c r="D2684" s="6" t="s">
        <v>29864</v>
      </c>
      <c r="E2684" s="6" t="s">
        <v>29839</v>
      </c>
    </row>
    <row r="2685" spans="1:5" ht="15" customHeight="1" x14ac:dyDescent="0.2">
      <c r="A2685" s="6" t="s">
        <v>17839</v>
      </c>
      <c r="B2685" s="6" t="s">
        <v>15</v>
      </c>
      <c r="C2685" s="6" t="s">
        <v>9</v>
      </c>
      <c r="D2685" s="6" t="s">
        <v>29864</v>
      </c>
      <c r="E2685" s="6" t="s">
        <v>29830</v>
      </c>
    </row>
    <row r="2686" spans="1:5" ht="15" customHeight="1" x14ac:dyDescent="0.2">
      <c r="A2686" s="6" t="s">
        <v>2226</v>
      </c>
      <c r="B2686" s="6" t="s">
        <v>4</v>
      </c>
      <c r="C2686" s="6" t="s">
        <v>21</v>
      </c>
      <c r="D2686" s="6" t="s">
        <v>29860</v>
      </c>
      <c r="E2686" s="6" t="s">
        <v>29839</v>
      </c>
    </row>
    <row r="2687" spans="1:5" ht="15" customHeight="1" x14ac:dyDescent="0.2">
      <c r="A2687" s="6" t="s">
        <v>17840</v>
      </c>
      <c r="B2687" s="6" t="s">
        <v>4</v>
      </c>
      <c r="C2687" s="6" t="s">
        <v>80</v>
      </c>
      <c r="D2687" s="6" t="s">
        <v>29860</v>
      </c>
      <c r="E2687" s="6" t="s">
        <v>29842</v>
      </c>
    </row>
    <row r="2688" spans="1:5" ht="15" customHeight="1" x14ac:dyDescent="0.2">
      <c r="A2688" s="6" t="s">
        <v>17841</v>
      </c>
      <c r="B2688" s="6" t="s">
        <v>4</v>
      </c>
      <c r="C2688" s="6" t="s">
        <v>0</v>
      </c>
      <c r="D2688" s="6" t="s">
        <v>29860</v>
      </c>
      <c r="E2688" s="6" t="s">
        <v>29839</v>
      </c>
    </row>
    <row r="2689" spans="1:5" ht="15" customHeight="1" x14ac:dyDescent="0.2">
      <c r="A2689" s="6" t="s">
        <v>13707</v>
      </c>
      <c r="B2689" s="6" t="s">
        <v>4</v>
      </c>
      <c r="C2689" s="6" t="s">
        <v>39</v>
      </c>
      <c r="D2689" s="6" t="s">
        <v>29860</v>
      </c>
      <c r="E2689" s="6" t="s">
        <v>29842</v>
      </c>
    </row>
    <row r="2690" spans="1:5" ht="15" customHeight="1" x14ac:dyDescent="0.2">
      <c r="A2690" s="6" t="s">
        <v>13708</v>
      </c>
      <c r="B2690" s="6" t="s">
        <v>4</v>
      </c>
      <c r="C2690" s="6" t="s">
        <v>158</v>
      </c>
      <c r="D2690" s="6" t="s">
        <v>29860</v>
      </c>
      <c r="E2690" s="6" t="s">
        <v>29839</v>
      </c>
    </row>
    <row r="2691" spans="1:5" ht="15" customHeight="1" x14ac:dyDescent="0.2">
      <c r="A2691" s="6" t="s">
        <v>17842</v>
      </c>
      <c r="B2691" s="6" t="s">
        <v>1</v>
      </c>
      <c r="C2691" s="6" t="s">
        <v>0</v>
      </c>
      <c r="D2691" s="6" t="s">
        <v>29860</v>
      </c>
      <c r="E2691" s="6" t="s">
        <v>29830</v>
      </c>
    </row>
    <row r="2692" spans="1:5" ht="15" customHeight="1" x14ac:dyDescent="0.2">
      <c r="A2692" s="6" t="s">
        <v>2227</v>
      </c>
      <c r="B2692" s="6" t="s">
        <v>4</v>
      </c>
      <c r="C2692" s="6" t="s">
        <v>1540</v>
      </c>
      <c r="D2692" s="6" t="s">
        <v>29860</v>
      </c>
      <c r="E2692" s="6" t="s">
        <v>29839</v>
      </c>
    </row>
    <row r="2693" spans="1:5" ht="15" customHeight="1" x14ac:dyDescent="0.2">
      <c r="A2693" s="6" t="s">
        <v>13709</v>
      </c>
      <c r="B2693" s="6" t="s">
        <v>1</v>
      </c>
      <c r="C2693" s="6" t="s">
        <v>27</v>
      </c>
      <c r="D2693" s="6" t="s">
        <v>29860</v>
      </c>
      <c r="E2693" s="6" t="s">
        <v>29830</v>
      </c>
    </row>
    <row r="2694" spans="1:5" ht="15" customHeight="1" x14ac:dyDescent="0.2">
      <c r="A2694" s="6" t="s">
        <v>17843</v>
      </c>
      <c r="B2694" s="6" t="s">
        <v>15</v>
      </c>
      <c r="C2694" s="6" t="s">
        <v>9</v>
      </c>
      <c r="D2694" s="6" t="s">
        <v>29860</v>
      </c>
      <c r="E2694" s="6" t="s">
        <v>29830</v>
      </c>
    </row>
    <row r="2695" spans="1:5" ht="15" customHeight="1" x14ac:dyDescent="0.2">
      <c r="A2695" s="6" t="s">
        <v>17844</v>
      </c>
      <c r="B2695" s="6" t="s">
        <v>4</v>
      </c>
      <c r="C2695" s="6" t="s">
        <v>21</v>
      </c>
      <c r="D2695" s="6" t="s">
        <v>29860</v>
      </c>
      <c r="E2695" s="6" t="s">
        <v>29839</v>
      </c>
    </row>
    <row r="2696" spans="1:5" ht="15" customHeight="1" x14ac:dyDescent="0.2">
      <c r="A2696" s="6" t="s">
        <v>13711</v>
      </c>
      <c r="B2696" s="6" t="s">
        <v>4</v>
      </c>
      <c r="C2696" s="6" t="s">
        <v>34</v>
      </c>
      <c r="D2696" s="6" t="s">
        <v>29860</v>
      </c>
      <c r="E2696" s="6" t="s">
        <v>29842</v>
      </c>
    </row>
    <row r="2697" spans="1:5" ht="15" customHeight="1" x14ac:dyDescent="0.2">
      <c r="A2697" s="6" t="s">
        <v>17845</v>
      </c>
      <c r="B2697" s="6" t="s">
        <v>4</v>
      </c>
      <c r="C2697" s="6" t="s">
        <v>85</v>
      </c>
      <c r="D2697" s="6" t="s">
        <v>29860</v>
      </c>
      <c r="E2697" s="6" t="s">
        <v>29830</v>
      </c>
    </row>
    <row r="2698" spans="1:5" ht="15" customHeight="1" x14ac:dyDescent="0.2">
      <c r="A2698" s="6" t="s">
        <v>5692</v>
      </c>
      <c r="B2698" s="6" t="s">
        <v>4</v>
      </c>
      <c r="C2698" s="6" t="s">
        <v>0</v>
      </c>
      <c r="D2698" s="6" t="s">
        <v>29860</v>
      </c>
      <c r="E2698" s="6" t="s">
        <v>29839</v>
      </c>
    </row>
    <row r="2699" spans="1:5" ht="15" customHeight="1" x14ac:dyDescent="0.2">
      <c r="A2699" s="6" t="s">
        <v>17846</v>
      </c>
      <c r="B2699" s="6" t="s">
        <v>15</v>
      </c>
      <c r="C2699" s="6" t="s">
        <v>3</v>
      </c>
      <c r="D2699" s="6" t="s">
        <v>29860</v>
      </c>
      <c r="E2699" s="6" t="s">
        <v>29830</v>
      </c>
    </row>
    <row r="2700" spans="1:5" ht="15" customHeight="1" x14ac:dyDescent="0.2">
      <c r="A2700" s="6" t="s">
        <v>17847</v>
      </c>
      <c r="B2700" s="6" t="s">
        <v>15</v>
      </c>
      <c r="C2700" s="6" t="s">
        <v>12</v>
      </c>
      <c r="D2700" s="6" t="s">
        <v>29860</v>
      </c>
      <c r="E2700" s="6" t="s">
        <v>29830</v>
      </c>
    </row>
    <row r="2701" spans="1:5" ht="15" customHeight="1" x14ac:dyDescent="0.2">
      <c r="A2701" s="6" t="s">
        <v>15885</v>
      </c>
      <c r="B2701" s="6" t="s">
        <v>4</v>
      </c>
      <c r="C2701" s="6" t="s">
        <v>52</v>
      </c>
      <c r="D2701" s="6" t="s">
        <v>29860</v>
      </c>
      <c r="E2701" s="6" t="s">
        <v>29842</v>
      </c>
    </row>
    <row r="2702" spans="1:5" ht="15" customHeight="1" x14ac:dyDescent="0.2">
      <c r="A2702" s="6" t="s">
        <v>17848</v>
      </c>
      <c r="B2702" s="6" t="s">
        <v>4</v>
      </c>
      <c r="C2702" s="6" t="s">
        <v>0</v>
      </c>
      <c r="D2702" s="6" t="s">
        <v>29860</v>
      </c>
      <c r="E2702" s="6" t="s">
        <v>29830</v>
      </c>
    </row>
    <row r="2703" spans="1:5" ht="15" customHeight="1" x14ac:dyDescent="0.2">
      <c r="A2703" s="6" t="s">
        <v>17849</v>
      </c>
      <c r="B2703" s="6" t="s">
        <v>4</v>
      </c>
      <c r="C2703" s="6" t="s">
        <v>29</v>
      </c>
      <c r="D2703" s="6" t="s">
        <v>29864</v>
      </c>
      <c r="E2703" s="6" t="s">
        <v>29839</v>
      </c>
    </row>
    <row r="2704" spans="1:5" ht="15" customHeight="1" x14ac:dyDescent="0.2">
      <c r="A2704" s="6" t="s">
        <v>5696</v>
      </c>
      <c r="B2704" s="6" t="s">
        <v>4</v>
      </c>
      <c r="C2704" s="6" t="s">
        <v>9</v>
      </c>
      <c r="D2704" s="6" t="s">
        <v>29864</v>
      </c>
      <c r="E2704" s="6" t="s">
        <v>29839</v>
      </c>
    </row>
    <row r="2705" spans="1:5" ht="15" customHeight="1" x14ac:dyDescent="0.2">
      <c r="A2705" s="6" t="s">
        <v>17850</v>
      </c>
      <c r="B2705" s="6" t="s">
        <v>15</v>
      </c>
      <c r="C2705" s="6" t="s">
        <v>3206</v>
      </c>
      <c r="D2705" s="6" t="s">
        <v>29864</v>
      </c>
      <c r="E2705" s="6" t="s">
        <v>29830</v>
      </c>
    </row>
    <row r="2706" spans="1:5" ht="15" customHeight="1" x14ac:dyDescent="0.2">
      <c r="A2706" s="6" t="s">
        <v>17851</v>
      </c>
      <c r="B2706" s="6" t="s">
        <v>1</v>
      </c>
      <c r="C2706" s="6" t="s">
        <v>74</v>
      </c>
      <c r="D2706" s="6" t="s">
        <v>29860</v>
      </c>
      <c r="E2706" s="6" t="s">
        <v>29830</v>
      </c>
    </row>
    <row r="2707" spans="1:5" ht="15" customHeight="1" x14ac:dyDescent="0.2">
      <c r="A2707" s="6" t="s">
        <v>11681</v>
      </c>
      <c r="B2707" s="6" t="s">
        <v>1</v>
      </c>
      <c r="C2707" s="6" t="s">
        <v>85</v>
      </c>
      <c r="D2707" s="6" t="s">
        <v>29860</v>
      </c>
      <c r="E2707" s="6" t="s">
        <v>29842</v>
      </c>
    </row>
    <row r="2708" spans="1:5" ht="15" customHeight="1" x14ac:dyDescent="0.2">
      <c r="A2708" s="6" t="s">
        <v>2232</v>
      </c>
      <c r="B2708" s="6" t="s">
        <v>4</v>
      </c>
      <c r="C2708" s="6" t="s">
        <v>3</v>
      </c>
      <c r="D2708" s="6" t="s">
        <v>29864</v>
      </c>
      <c r="E2708" s="6" t="s">
        <v>29839</v>
      </c>
    </row>
    <row r="2709" spans="1:5" ht="15" customHeight="1" x14ac:dyDescent="0.2">
      <c r="A2709" s="6" t="s">
        <v>11682</v>
      </c>
      <c r="B2709" s="6" t="s">
        <v>4</v>
      </c>
      <c r="C2709" s="6" t="s">
        <v>45</v>
      </c>
      <c r="D2709" s="6" t="s">
        <v>29860</v>
      </c>
      <c r="E2709" s="6" t="s">
        <v>29842</v>
      </c>
    </row>
    <row r="2710" spans="1:5" ht="15" customHeight="1" x14ac:dyDescent="0.2">
      <c r="A2710" s="6" t="s">
        <v>13716</v>
      </c>
      <c r="B2710" s="6" t="s">
        <v>4</v>
      </c>
      <c r="C2710" s="6" t="s">
        <v>74</v>
      </c>
      <c r="D2710" s="6" t="s">
        <v>29860</v>
      </c>
      <c r="E2710" s="6" t="s">
        <v>29842</v>
      </c>
    </row>
    <row r="2711" spans="1:5" ht="15" customHeight="1" x14ac:dyDescent="0.2">
      <c r="A2711" s="6" t="s">
        <v>17852</v>
      </c>
      <c r="B2711" s="6" t="s">
        <v>2971</v>
      </c>
      <c r="C2711" s="6" t="s">
        <v>103</v>
      </c>
      <c r="D2711" s="6" t="s">
        <v>29860</v>
      </c>
      <c r="E2711" s="6" t="s">
        <v>29830</v>
      </c>
    </row>
    <row r="2712" spans="1:5" ht="15" customHeight="1" x14ac:dyDescent="0.2">
      <c r="A2712" s="6" t="s">
        <v>13717</v>
      </c>
      <c r="B2712" s="6" t="s">
        <v>1</v>
      </c>
      <c r="C2712" s="6" t="s">
        <v>12</v>
      </c>
      <c r="D2712" s="6" t="s">
        <v>29860</v>
      </c>
      <c r="E2712" s="6" t="s">
        <v>29842</v>
      </c>
    </row>
    <row r="2713" spans="1:5" ht="15" customHeight="1" x14ac:dyDescent="0.2">
      <c r="A2713" s="6" t="s">
        <v>17853</v>
      </c>
      <c r="B2713" s="6" t="s">
        <v>1</v>
      </c>
      <c r="C2713" s="6" t="s">
        <v>158</v>
      </c>
      <c r="D2713" s="6" t="s">
        <v>29860</v>
      </c>
      <c r="E2713" s="6" t="s">
        <v>29842</v>
      </c>
    </row>
    <row r="2714" spans="1:5" ht="15" customHeight="1" x14ac:dyDescent="0.2">
      <c r="A2714" s="6" t="s">
        <v>13719</v>
      </c>
      <c r="B2714" s="6" t="s">
        <v>15</v>
      </c>
      <c r="C2714" s="6" t="s">
        <v>35</v>
      </c>
      <c r="D2714" s="6" t="s">
        <v>29864</v>
      </c>
      <c r="E2714" s="6" t="s">
        <v>29830</v>
      </c>
    </row>
    <row r="2715" spans="1:5" ht="15" customHeight="1" x14ac:dyDescent="0.2">
      <c r="A2715" s="6" t="s">
        <v>17854</v>
      </c>
      <c r="B2715" s="6" t="s">
        <v>4</v>
      </c>
      <c r="C2715" s="6" t="s">
        <v>45</v>
      </c>
      <c r="D2715" s="6" t="s">
        <v>29860</v>
      </c>
      <c r="E2715" s="6" t="s">
        <v>29842</v>
      </c>
    </row>
    <row r="2716" spans="1:5" ht="15" customHeight="1" x14ac:dyDescent="0.2">
      <c r="A2716" s="6" t="s">
        <v>15892</v>
      </c>
      <c r="B2716" s="6" t="s">
        <v>1</v>
      </c>
      <c r="C2716" s="6" t="s">
        <v>17</v>
      </c>
      <c r="D2716" s="6" t="s">
        <v>29864</v>
      </c>
      <c r="E2716" s="6" t="s">
        <v>29839</v>
      </c>
    </row>
    <row r="2717" spans="1:5" ht="15" customHeight="1" x14ac:dyDescent="0.2">
      <c r="A2717" s="6" t="s">
        <v>3727</v>
      </c>
      <c r="B2717" s="6" t="s">
        <v>4</v>
      </c>
      <c r="C2717" s="6" t="s">
        <v>39</v>
      </c>
      <c r="D2717" s="6" t="s">
        <v>29860</v>
      </c>
      <c r="E2717" s="6" t="s">
        <v>29842</v>
      </c>
    </row>
    <row r="2718" spans="1:5" ht="15" customHeight="1" x14ac:dyDescent="0.2">
      <c r="A2718" s="6" t="s">
        <v>10309</v>
      </c>
      <c r="B2718" s="6" t="s">
        <v>4</v>
      </c>
      <c r="C2718" s="6" t="s">
        <v>3</v>
      </c>
      <c r="D2718" s="6" t="s">
        <v>29860</v>
      </c>
      <c r="E2718" s="6" t="s">
        <v>29842</v>
      </c>
    </row>
    <row r="2719" spans="1:5" ht="15" customHeight="1" x14ac:dyDescent="0.2">
      <c r="A2719" s="6" t="s">
        <v>10309</v>
      </c>
      <c r="B2719" s="6" t="s">
        <v>4</v>
      </c>
      <c r="C2719" s="6" t="s">
        <v>9</v>
      </c>
      <c r="D2719" s="6" t="s">
        <v>29864</v>
      </c>
      <c r="E2719" s="6" t="s">
        <v>29839</v>
      </c>
    </row>
    <row r="2720" spans="1:5" ht="15" customHeight="1" x14ac:dyDescent="0.2">
      <c r="A2720" s="6" t="s">
        <v>2236</v>
      </c>
      <c r="B2720" s="6" t="s">
        <v>4</v>
      </c>
      <c r="C2720" s="6" t="s">
        <v>3</v>
      </c>
      <c r="D2720" s="6" t="s">
        <v>29864</v>
      </c>
      <c r="E2720" s="6" t="s">
        <v>29839</v>
      </c>
    </row>
    <row r="2721" spans="1:5" ht="15" customHeight="1" x14ac:dyDescent="0.2">
      <c r="A2721" s="6" t="s">
        <v>17855</v>
      </c>
      <c r="B2721" s="6" t="s">
        <v>15</v>
      </c>
      <c r="C2721" s="6" t="s">
        <v>34</v>
      </c>
      <c r="D2721" s="6" t="s">
        <v>29860</v>
      </c>
      <c r="E2721" s="6" t="s">
        <v>29830</v>
      </c>
    </row>
    <row r="2722" spans="1:5" ht="15" customHeight="1" x14ac:dyDescent="0.2">
      <c r="A2722" s="6" t="s">
        <v>17856</v>
      </c>
      <c r="B2722" s="6" t="s">
        <v>4</v>
      </c>
      <c r="C2722" s="6" t="s">
        <v>29836</v>
      </c>
      <c r="D2722" s="6" t="s">
        <v>29860</v>
      </c>
      <c r="E2722" s="6" t="s">
        <v>29830</v>
      </c>
    </row>
    <row r="2723" spans="1:5" ht="15" customHeight="1" x14ac:dyDescent="0.2">
      <c r="A2723" s="6" t="s">
        <v>17857</v>
      </c>
      <c r="B2723" s="6" t="s">
        <v>2971</v>
      </c>
      <c r="C2723" s="6" t="s">
        <v>3</v>
      </c>
      <c r="D2723" s="6" t="s">
        <v>29860</v>
      </c>
      <c r="E2723" s="6" t="s">
        <v>29830</v>
      </c>
    </row>
    <row r="2724" spans="1:5" ht="15" customHeight="1" x14ac:dyDescent="0.2">
      <c r="A2724" s="6" t="s">
        <v>13723</v>
      </c>
      <c r="B2724" s="6" t="s">
        <v>1</v>
      </c>
      <c r="C2724" s="6" t="s">
        <v>20</v>
      </c>
      <c r="D2724" s="6" t="s">
        <v>29860</v>
      </c>
      <c r="E2724" s="6" t="s">
        <v>29830</v>
      </c>
    </row>
    <row r="2725" spans="1:5" ht="15" customHeight="1" x14ac:dyDescent="0.2">
      <c r="A2725" s="6" t="s">
        <v>15894</v>
      </c>
      <c r="B2725" s="6" t="s">
        <v>1</v>
      </c>
      <c r="C2725" s="6" t="s">
        <v>19</v>
      </c>
      <c r="D2725" s="6" t="s">
        <v>29860</v>
      </c>
      <c r="E2725" s="6" t="s">
        <v>29839</v>
      </c>
    </row>
    <row r="2726" spans="1:5" ht="15" customHeight="1" x14ac:dyDescent="0.2">
      <c r="A2726" s="6" t="s">
        <v>13724</v>
      </c>
      <c r="B2726" s="6" t="s">
        <v>4</v>
      </c>
      <c r="C2726" s="6" t="s">
        <v>9</v>
      </c>
      <c r="D2726" s="6" t="s">
        <v>29860</v>
      </c>
      <c r="E2726" s="6" t="s">
        <v>29842</v>
      </c>
    </row>
    <row r="2727" spans="1:5" ht="15" customHeight="1" x14ac:dyDescent="0.2">
      <c r="A2727" s="6" t="s">
        <v>10311</v>
      </c>
      <c r="B2727" s="6" t="s">
        <v>15</v>
      </c>
      <c r="C2727" s="6" t="s">
        <v>9</v>
      </c>
      <c r="D2727" s="6" t="s">
        <v>29864</v>
      </c>
      <c r="E2727" s="6" t="s">
        <v>29830</v>
      </c>
    </row>
    <row r="2728" spans="1:5" ht="15" customHeight="1" x14ac:dyDescent="0.2">
      <c r="A2728" s="6" t="s">
        <v>17858</v>
      </c>
      <c r="B2728" s="6" t="s">
        <v>2971</v>
      </c>
      <c r="C2728" s="6" t="s">
        <v>3</v>
      </c>
      <c r="D2728" s="6" t="s">
        <v>29860</v>
      </c>
      <c r="E2728" s="6" t="s">
        <v>29830</v>
      </c>
    </row>
    <row r="2729" spans="1:5" ht="15" customHeight="1" x14ac:dyDescent="0.2">
      <c r="A2729" s="6" t="s">
        <v>17859</v>
      </c>
      <c r="B2729" s="6" t="s">
        <v>4</v>
      </c>
      <c r="C2729" s="6" t="s">
        <v>81</v>
      </c>
      <c r="D2729" s="6" t="s">
        <v>29860</v>
      </c>
      <c r="E2729" s="6" t="s">
        <v>29830</v>
      </c>
    </row>
    <row r="2730" spans="1:5" ht="15" customHeight="1" x14ac:dyDescent="0.2">
      <c r="A2730" s="6" t="s">
        <v>2238</v>
      </c>
      <c r="B2730" s="6" t="s">
        <v>4</v>
      </c>
      <c r="C2730" s="6" t="s">
        <v>39</v>
      </c>
      <c r="D2730" s="6" t="s">
        <v>29860</v>
      </c>
      <c r="E2730" s="6" t="s">
        <v>29839</v>
      </c>
    </row>
    <row r="2731" spans="1:5" ht="15" customHeight="1" x14ac:dyDescent="0.2">
      <c r="A2731" s="6" t="s">
        <v>13727</v>
      </c>
      <c r="B2731" s="6" t="s">
        <v>1</v>
      </c>
      <c r="C2731" s="6" t="s">
        <v>21</v>
      </c>
      <c r="D2731" s="6" t="s">
        <v>29860</v>
      </c>
      <c r="E2731" s="6" t="s">
        <v>29830</v>
      </c>
    </row>
    <row r="2732" spans="1:5" ht="15" customHeight="1" x14ac:dyDescent="0.2">
      <c r="A2732" s="6" t="s">
        <v>15899</v>
      </c>
      <c r="B2732" s="6" t="s">
        <v>15</v>
      </c>
      <c r="C2732" s="6" t="s">
        <v>29837</v>
      </c>
      <c r="D2732" s="6" t="s">
        <v>29864</v>
      </c>
      <c r="E2732" s="6" t="s">
        <v>29830</v>
      </c>
    </row>
    <row r="2733" spans="1:5" ht="15" customHeight="1" x14ac:dyDescent="0.2">
      <c r="A2733" s="6" t="s">
        <v>2239</v>
      </c>
      <c r="B2733" s="6" t="s">
        <v>29852</v>
      </c>
      <c r="C2733" s="6" t="s">
        <v>0</v>
      </c>
      <c r="D2733" s="6" t="s">
        <v>29860</v>
      </c>
      <c r="E2733" s="6" t="s">
        <v>29839</v>
      </c>
    </row>
    <row r="2734" spans="1:5" ht="15" customHeight="1" x14ac:dyDescent="0.2">
      <c r="A2734" s="6" t="s">
        <v>17860</v>
      </c>
      <c r="B2734" s="6" t="s">
        <v>4</v>
      </c>
      <c r="C2734" s="6" t="s">
        <v>3</v>
      </c>
      <c r="D2734" s="6" t="s">
        <v>29864</v>
      </c>
      <c r="E2734" s="6" t="s">
        <v>29839</v>
      </c>
    </row>
    <row r="2735" spans="1:5" ht="15" customHeight="1" x14ac:dyDescent="0.2">
      <c r="A2735" s="6" t="s">
        <v>10626</v>
      </c>
      <c r="B2735" s="6" t="s">
        <v>4</v>
      </c>
      <c r="C2735" s="6" t="s">
        <v>12</v>
      </c>
      <c r="D2735" s="6" t="s">
        <v>29860</v>
      </c>
      <c r="E2735" s="6" t="s">
        <v>29839</v>
      </c>
    </row>
    <row r="2736" spans="1:5" ht="15" customHeight="1" x14ac:dyDescent="0.2">
      <c r="A2736" s="6" t="s">
        <v>3732</v>
      </c>
      <c r="B2736" s="6" t="s">
        <v>1</v>
      </c>
      <c r="C2736" s="6" t="s">
        <v>31</v>
      </c>
      <c r="D2736" s="6" t="s">
        <v>29860</v>
      </c>
      <c r="E2736" s="6" t="s">
        <v>29839</v>
      </c>
    </row>
    <row r="2737" spans="1:5" ht="15" customHeight="1" x14ac:dyDescent="0.2">
      <c r="A2737" s="6" t="s">
        <v>17861</v>
      </c>
      <c r="B2737" s="6" t="s">
        <v>4</v>
      </c>
      <c r="C2737" s="6" t="s">
        <v>81</v>
      </c>
      <c r="D2737" s="6" t="s">
        <v>29860</v>
      </c>
      <c r="E2737" s="6" t="s">
        <v>29842</v>
      </c>
    </row>
    <row r="2738" spans="1:5" ht="15" customHeight="1" x14ac:dyDescent="0.2">
      <c r="A2738" s="6" t="s">
        <v>11692</v>
      </c>
      <c r="B2738" s="6" t="s">
        <v>4</v>
      </c>
      <c r="C2738" s="6" t="s">
        <v>5</v>
      </c>
      <c r="D2738" s="6" t="s">
        <v>29860</v>
      </c>
      <c r="E2738" s="6" t="s">
        <v>29842</v>
      </c>
    </row>
    <row r="2739" spans="1:5" ht="15" customHeight="1" x14ac:dyDescent="0.2">
      <c r="A2739" s="6" t="s">
        <v>3733</v>
      </c>
      <c r="B2739" s="6" t="s">
        <v>4</v>
      </c>
      <c r="C2739" s="6" t="s">
        <v>77</v>
      </c>
      <c r="D2739" s="6" t="s">
        <v>29860</v>
      </c>
      <c r="E2739" s="6" t="s">
        <v>29842</v>
      </c>
    </row>
    <row r="2740" spans="1:5" ht="15" customHeight="1" x14ac:dyDescent="0.2">
      <c r="A2740" s="6" t="s">
        <v>17862</v>
      </c>
      <c r="B2740" s="6" t="s">
        <v>15</v>
      </c>
      <c r="C2740" s="6" t="s">
        <v>3</v>
      </c>
      <c r="D2740" s="6" t="s">
        <v>29860</v>
      </c>
      <c r="E2740" s="6" t="s">
        <v>29830</v>
      </c>
    </row>
    <row r="2741" spans="1:5" ht="15" customHeight="1" x14ac:dyDescent="0.2">
      <c r="A2741" s="6" t="s">
        <v>13732</v>
      </c>
      <c r="B2741" s="6" t="s">
        <v>15</v>
      </c>
      <c r="C2741" s="6" t="s">
        <v>3</v>
      </c>
      <c r="D2741" s="6" t="s">
        <v>29864</v>
      </c>
      <c r="E2741" s="6" t="s">
        <v>29830</v>
      </c>
    </row>
    <row r="2742" spans="1:5" ht="15" customHeight="1" x14ac:dyDescent="0.2">
      <c r="A2742" s="6" t="s">
        <v>17863</v>
      </c>
      <c r="B2742" s="6" t="s">
        <v>15</v>
      </c>
      <c r="C2742" s="6" t="s">
        <v>9</v>
      </c>
      <c r="D2742" s="6" t="s">
        <v>29860</v>
      </c>
      <c r="E2742" s="6" t="s">
        <v>29830</v>
      </c>
    </row>
    <row r="2743" spans="1:5" ht="15" customHeight="1" x14ac:dyDescent="0.2">
      <c r="A2743" s="6" t="s">
        <v>15905</v>
      </c>
      <c r="B2743" s="6" t="s">
        <v>4</v>
      </c>
      <c r="C2743" s="6" t="s">
        <v>1671</v>
      </c>
      <c r="D2743" s="6" t="s">
        <v>29860</v>
      </c>
      <c r="E2743" s="6" t="s">
        <v>29842</v>
      </c>
    </row>
    <row r="2744" spans="1:5" ht="15" customHeight="1" x14ac:dyDescent="0.2">
      <c r="A2744" s="6" t="s">
        <v>13733</v>
      </c>
      <c r="B2744" s="6" t="s">
        <v>4</v>
      </c>
      <c r="C2744" s="6" t="s">
        <v>29</v>
      </c>
      <c r="D2744" s="6" t="s">
        <v>29860</v>
      </c>
      <c r="E2744" s="6" t="s">
        <v>29830</v>
      </c>
    </row>
    <row r="2745" spans="1:5" ht="15" customHeight="1" x14ac:dyDescent="0.2">
      <c r="A2745" s="6" t="s">
        <v>5709</v>
      </c>
      <c r="B2745" s="6" t="s">
        <v>4</v>
      </c>
      <c r="C2745" s="6" t="s">
        <v>1671</v>
      </c>
      <c r="D2745" s="6" t="s">
        <v>29860</v>
      </c>
      <c r="E2745" s="6" t="s">
        <v>29839</v>
      </c>
    </row>
    <row r="2746" spans="1:5" ht="15" customHeight="1" x14ac:dyDescent="0.2">
      <c r="A2746" s="6" t="s">
        <v>13734</v>
      </c>
      <c r="B2746" s="6" t="s">
        <v>4</v>
      </c>
      <c r="C2746" s="6" t="s">
        <v>16</v>
      </c>
      <c r="D2746" s="6" t="s">
        <v>29860</v>
      </c>
      <c r="E2746" s="6" t="s">
        <v>29839</v>
      </c>
    </row>
    <row r="2747" spans="1:5" ht="15" customHeight="1" x14ac:dyDescent="0.2">
      <c r="A2747" s="6" t="s">
        <v>10057</v>
      </c>
      <c r="B2747" s="6" t="s">
        <v>4</v>
      </c>
      <c r="C2747" s="6" t="s">
        <v>1348</v>
      </c>
      <c r="D2747" s="6" t="s">
        <v>29860</v>
      </c>
      <c r="E2747" s="6" t="s">
        <v>29842</v>
      </c>
    </row>
    <row r="2748" spans="1:5" ht="15" customHeight="1" x14ac:dyDescent="0.2">
      <c r="A2748" s="6" t="s">
        <v>17864</v>
      </c>
      <c r="B2748" s="6" t="s">
        <v>4</v>
      </c>
      <c r="C2748" s="6" t="s">
        <v>45</v>
      </c>
      <c r="D2748" s="6" t="s">
        <v>29860</v>
      </c>
      <c r="E2748" s="6" t="s">
        <v>29839</v>
      </c>
    </row>
    <row r="2749" spans="1:5" ht="15" customHeight="1" x14ac:dyDescent="0.2">
      <c r="A2749" s="6" t="s">
        <v>15907</v>
      </c>
      <c r="B2749" s="6" t="s">
        <v>4</v>
      </c>
      <c r="C2749" s="6" t="s">
        <v>52</v>
      </c>
      <c r="D2749" s="6" t="s">
        <v>29860</v>
      </c>
      <c r="E2749" s="6" t="s">
        <v>29842</v>
      </c>
    </row>
    <row r="2750" spans="1:5" ht="15" customHeight="1" x14ac:dyDescent="0.2">
      <c r="A2750" s="6" t="s">
        <v>17865</v>
      </c>
      <c r="B2750" s="6" t="s">
        <v>4</v>
      </c>
      <c r="C2750" s="6" t="s">
        <v>42</v>
      </c>
      <c r="D2750" s="6" t="s">
        <v>29860</v>
      </c>
      <c r="E2750" s="6" t="s">
        <v>29830</v>
      </c>
    </row>
    <row r="2751" spans="1:5" ht="15" customHeight="1" x14ac:dyDescent="0.2">
      <c r="A2751" s="6" t="s">
        <v>8093</v>
      </c>
      <c r="B2751" s="6" t="s">
        <v>4</v>
      </c>
      <c r="C2751" s="6" t="s">
        <v>45</v>
      </c>
      <c r="D2751" s="6" t="s">
        <v>29860</v>
      </c>
      <c r="E2751" s="6" t="s">
        <v>29839</v>
      </c>
    </row>
    <row r="2752" spans="1:5" ht="15" customHeight="1" x14ac:dyDescent="0.2">
      <c r="A2752" s="6" t="s">
        <v>17866</v>
      </c>
      <c r="B2752" s="6" t="s">
        <v>15</v>
      </c>
      <c r="C2752" s="6" t="s">
        <v>12</v>
      </c>
      <c r="D2752" s="6" t="s">
        <v>29860</v>
      </c>
      <c r="E2752" s="6" t="s">
        <v>29830</v>
      </c>
    </row>
    <row r="2753" spans="1:5" ht="15" customHeight="1" x14ac:dyDescent="0.2">
      <c r="A2753" s="6" t="s">
        <v>17867</v>
      </c>
      <c r="B2753" s="6" t="s">
        <v>2971</v>
      </c>
      <c r="C2753" s="6" t="s">
        <v>12</v>
      </c>
      <c r="D2753" s="6" t="s">
        <v>29860</v>
      </c>
      <c r="E2753" s="6" t="s">
        <v>29830</v>
      </c>
    </row>
    <row r="2754" spans="1:5" ht="15" customHeight="1" x14ac:dyDescent="0.2">
      <c r="A2754" s="6" t="s">
        <v>17868</v>
      </c>
      <c r="B2754" s="6" t="s">
        <v>4</v>
      </c>
      <c r="C2754" s="6" t="s">
        <v>1540</v>
      </c>
      <c r="D2754" s="6" t="s">
        <v>29860</v>
      </c>
      <c r="E2754" s="6" t="s">
        <v>29830</v>
      </c>
    </row>
    <row r="2755" spans="1:5" ht="15" customHeight="1" x14ac:dyDescent="0.2">
      <c r="A2755" s="6" t="s">
        <v>17869</v>
      </c>
      <c r="B2755" s="6" t="s">
        <v>15</v>
      </c>
      <c r="C2755" s="6" t="s">
        <v>3</v>
      </c>
      <c r="D2755" s="6" t="s">
        <v>29864</v>
      </c>
      <c r="E2755" s="6" t="s">
        <v>29830</v>
      </c>
    </row>
    <row r="2756" spans="1:5" ht="15" customHeight="1" x14ac:dyDescent="0.2">
      <c r="A2756" s="6" t="s">
        <v>17870</v>
      </c>
      <c r="B2756" s="6" t="s">
        <v>4</v>
      </c>
      <c r="C2756" s="6" t="s">
        <v>85</v>
      </c>
      <c r="D2756" s="6" t="s">
        <v>29860</v>
      </c>
      <c r="E2756" s="6" t="s">
        <v>29830</v>
      </c>
    </row>
    <row r="2757" spans="1:5" ht="15" customHeight="1" x14ac:dyDescent="0.2">
      <c r="A2757" s="6" t="s">
        <v>17871</v>
      </c>
      <c r="B2757" s="6" t="s">
        <v>2971</v>
      </c>
      <c r="C2757" s="6" t="s">
        <v>3</v>
      </c>
      <c r="D2757" s="6" t="s">
        <v>29860</v>
      </c>
      <c r="E2757" s="6" t="s">
        <v>29830</v>
      </c>
    </row>
    <row r="2758" spans="1:5" ht="15" customHeight="1" x14ac:dyDescent="0.2">
      <c r="A2758" s="6" t="s">
        <v>17872</v>
      </c>
      <c r="B2758" s="6" t="s">
        <v>15</v>
      </c>
      <c r="C2758" s="6" t="s">
        <v>3</v>
      </c>
      <c r="D2758" s="6" t="s">
        <v>29860</v>
      </c>
      <c r="E2758" s="6" t="s">
        <v>29830</v>
      </c>
    </row>
    <row r="2759" spans="1:5" ht="15" customHeight="1" x14ac:dyDescent="0.2">
      <c r="A2759" s="6" t="s">
        <v>17873</v>
      </c>
      <c r="B2759" s="6" t="s">
        <v>4</v>
      </c>
      <c r="C2759" s="6" t="s">
        <v>21</v>
      </c>
      <c r="D2759" s="6" t="s">
        <v>29860</v>
      </c>
      <c r="E2759" s="6" t="s">
        <v>29830</v>
      </c>
    </row>
    <row r="2760" spans="1:5" ht="15" customHeight="1" x14ac:dyDescent="0.2">
      <c r="A2760" s="6" t="s">
        <v>13741</v>
      </c>
      <c r="B2760" s="6" t="s">
        <v>4</v>
      </c>
      <c r="C2760" s="6" t="s">
        <v>52</v>
      </c>
      <c r="D2760" s="6" t="s">
        <v>29860</v>
      </c>
      <c r="E2760" s="6" t="s">
        <v>29842</v>
      </c>
    </row>
    <row r="2761" spans="1:5" ht="15" customHeight="1" x14ac:dyDescent="0.2">
      <c r="A2761" s="6" t="s">
        <v>15913</v>
      </c>
      <c r="B2761" s="6" t="s">
        <v>4</v>
      </c>
      <c r="C2761" s="6" t="s">
        <v>29836</v>
      </c>
      <c r="D2761" s="6" t="s">
        <v>29860</v>
      </c>
      <c r="E2761" s="6" t="s">
        <v>29842</v>
      </c>
    </row>
    <row r="2762" spans="1:5" ht="15" customHeight="1" x14ac:dyDescent="0.2">
      <c r="A2762" s="6" t="s">
        <v>10059</v>
      </c>
      <c r="B2762" s="6" t="s">
        <v>4</v>
      </c>
      <c r="C2762" s="6" t="s">
        <v>9</v>
      </c>
      <c r="D2762" s="6" t="s">
        <v>29860</v>
      </c>
      <c r="E2762" s="6" t="s">
        <v>29830</v>
      </c>
    </row>
    <row r="2763" spans="1:5" ht="15" customHeight="1" x14ac:dyDescent="0.2">
      <c r="A2763" s="6" t="s">
        <v>17874</v>
      </c>
      <c r="B2763" s="6" t="s">
        <v>4</v>
      </c>
      <c r="C2763" s="6" t="s">
        <v>12</v>
      </c>
      <c r="D2763" s="6" t="s">
        <v>29860</v>
      </c>
      <c r="E2763" s="6" t="s">
        <v>29830</v>
      </c>
    </row>
    <row r="2764" spans="1:5" ht="15" customHeight="1" x14ac:dyDescent="0.2">
      <c r="A2764" s="6" t="s">
        <v>3734</v>
      </c>
      <c r="B2764" s="6" t="s">
        <v>29852</v>
      </c>
      <c r="C2764" s="6" t="s">
        <v>65</v>
      </c>
      <c r="D2764" s="6" t="s">
        <v>29860</v>
      </c>
      <c r="E2764" s="6" t="s">
        <v>29839</v>
      </c>
    </row>
    <row r="2765" spans="1:5" ht="15" customHeight="1" x14ac:dyDescent="0.2">
      <c r="A2765" s="6" t="s">
        <v>17875</v>
      </c>
      <c r="B2765" s="6" t="s">
        <v>4</v>
      </c>
      <c r="C2765" s="6" t="s">
        <v>12</v>
      </c>
      <c r="D2765" s="6" t="s">
        <v>29860</v>
      </c>
      <c r="E2765" s="6" t="s">
        <v>29830</v>
      </c>
    </row>
    <row r="2766" spans="1:5" ht="15" customHeight="1" x14ac:dyDescent="0.2">
      <c r="A2766" s="6" t="s">
        <v>13743</v>
      </c>
      <c r="B2766" s="6" t="s">
        <v>4</v>
      </c>
      <c r="C2766" s="6" t="s">
        <v>1671</v>
      </c>
      <c r="D2766" s="6" t="s">
        <v>29860</v>
      </c>
      <c r="E2766" s="6" t="s">
        <v>29842</v>
      </c>
    </row>
    <row r="2767" spans="1:5" ht="15" customHeight="1" x14ac:dyDescent="0.2">
      <c r="A2767" s="6" t="s">
        <v>17876</v>
      </c>
      <c r="B2767" s="6" t="s">
        <v>4</v>
      </c>
      <c r="C2767" s="6" t="s">
        <v>39</v>
      </c>
      <c r="D2767" s="6" t="s">
        <v>29860</v>
      </c>
      <c r="E2767" s="6" t="s">
        <v>29830</v>
      </c>
    </row>
    <row r="2768" spans="1:5" ht="15" customHeight="1" x14ac:dyDescent="0.2">
      <c r="A2768" s="6" t="s">
        <v>8095</v>
      </c>
      <c r="B2768" s="6" t="s">
        <v>29852</v>
      </c>
      <c r="C2768" s="6" t="s">
        <v>3</v>
      </c>
      <c r="D2768" s="6" t="s">
        <v>29864</v>
      </c>
      <c r="E2768" s="6" t="s">
        <v>29839</v>
      </c>
    </row>
    <row r="2769" spans="1:5" ht="15" customHeight="1" x14ac:dyDescent="0.2">
      <c r="A2769" s="6" t="s">
        <v>11698</v>
      </c>
      <c r="B2769" s="6" t="s">
        <v>4</v>
      </c>
      <c r="C2769" s="6" t="s">
        <v>20</v>
      </c>
      <c r="D2769" s="6" t="s">
        <v>29860</v>
      </c>
      <c r="E2769" s="6" t="s">
        <v>29839</v>
      </c>
    </row>
    <row r="2770" spans="1:5" ht="15" customHeight="1" x14ac:dyDescent="0.2">
      <c r="A2770" s="6" t="s">
        <v>8097</v>
      </c>
      <c r="B2770" s="6" t="s">
        <v>4</v>
      </c>
      <c r="C2770" s="6" t="s">
        <v>12</v>
      </c>
      <c r="D2770" s="6" t="s">
        <v>29860</v>
      </c>
      <c r="E2770" s="6" t="s">
        <v>29842</v>
      </c>
    </row>
    <row r="2771" spans="1:5" ht="15" customHeight="1" x14ac:dyDescent="0.2">
      <c r="A2771" s="6" t="s">
        <v>17877</v>
      </c>
      <c r="B2771" s="6" t="s">
        <v>2971</v>
      </c>
      <c r="C2771" s="6" t="s">
        <v>3</v>
      </c>
      <c r="D2771" s="6" t="s">
        <v>29860</v>
      </c>
      <c r="E2771" s="6" t="s">
        <v>29830</v>
      </c>
    </row>
    <row r="2772" spans="1:5" ht="15" customHeight="1" x14ac:dyDescent="0.2">
      <c r="A2772" s="6" t="s">
        <v>11700</v>
      </c>
      <c r="B2772" s="6" t="s">
        <v>15</v>
      </c>
      <c r="C2772" s="6" t="s">
        <v>3</v>
      </c>
      <c r="D2772" s="6" t="s">
        <v>29864</v>
      </c>
      <c r="E2772" s="6" t="s">
        <v>29830</v>
      </c>
    </row>
    <row r="2773" spans="1:5" ht="15" customHeight="1" x14ac:dyDescent="0.2">
      <c r="A2773" s="6" t="s">
        <v>11700</v>
      </c>
      <c r="B2773" s="6" t="s">
        <v>4</v>
      </c>
      <c r="C2773" s="6" t="s">
        <v>103</v>
      </c>
      <c r="D2773" s="6" t="s">
        <v>29860</v>
      </c>
      <c r="E2773" s="6" t="s">
        <v>29839</v>
      </c>
    </row>
    <row r="2774" spans="1:5" ht="15" customHeight="1" x14ac:dyDescent="0.2">
      <c r="A2774" s="6" t="s">
        <v>11700</v>
      </c>
      <c r="B2774" s="6" t="s">
        <v>15</v>
      </c>
      <c r="C2774" s="6" t="s">
        <v>3</v>
      </c>
      <c r="D2774" s="6" t="s">
        <v>29860</v>
      </c>
      <c r="E2774" s="6" t="s">
        <v>29830</v>
      </c>
    </row>
    <row r="2775" spans="1:5" ht="15" customHeight="1" x14ac:dyDescent="0.2">
      <c r="A2775" s="6" t="s">
        <v>15919</v>
      </c>
      <c r="B2775" s="6" t="s">
        <v>1</v>
      </c>
      <c r="C2775" s="6" t="s">
        <v>19</v>
      </c>
      <c r="D2775" s="6" t="s">
        <v>29860</v>
      </c>
      <c r="E2775" s="6" t="s">
        <v>29842</v>
      </c>
    </row>
    <row r="2776" spans="1:5" ht="15" customHeight="1" x14ac:dyDescent="0.2">
      <c r="A2776" s="6" t="s">
        <v>17878</v>
      </c>
      <c r="B2776" s="6" t="s">
        <v>1</v>
      </c>
      <c r="C2776" s="6" t="s">
        <v>21</v>
      </c>
      <c r="D2776" s="6" t="s">
        <v>29860</v>
      </c>
      <c r="E2776" s="6" t="s">
        <v>29830</v>
      </c>
    </row>
    <row r="2777" spans="1:5" ht="15" customHeight="1" x14ac:dyDescent="0.2">
      <c r="A2777" s="6" t="s">
        <v>17879</v>
      </c>
      <c r="B2777" s="6" t="s">
        <v>2971</v>
      </c>
      <c r="C2777" s="6" t="s">
        <v>3</v>
      </c>
      <c r="D2777" s="6" t="s">
        <v>29860</v>
      </c>
      <c r="E2777" s="6" t="s">
        <v>29830</v>
      </c>
    </row>
    <row r="2778" spans="1:5" ht="15" customHeight="1" x14ac:dyDescent="0.2">
      <c r="A2778" s="6" t="s">
        <v>5716</v>
      </c>
      <c r="B2778" s="6" t="s">
        <v>4</v>
      </c>
      <c r="C2778" s="6" t="s">
        <v>1540</v>
      </c>
      <c r="D2778" s="6" t="s">
        <v>29860</v>
      </c>
      <c r="E2778" s="6" t="s">
        <v>29842</v>
      </c>
    </row>
    <row r="2779" spans="1:5" ht="15" customHeight="1" x14ac:dyDescent="0.2">
      <c r="A2779" s="6" t="s">
        <v>17880</v>
      </c>
      <c r="B2779" s="6" t="s">
        <v>2971</v>
      </c>
      <c r="C2779" s="6" t="s">
        <v>12</v>
      </c>
      <c r="D2779" s="6" t="s">
        <v>29860</v>
      </c>
      <c r="E2779" s="6" t="s">
        <v>29830</v>
      </c>
    </row>
    <row r="2780" spans="1:5" ht="15" customHeight="1" x14ac:dyDescent="0.2">
      <c r="A2780" s="6" t="s">
        <v>17881</v>
      </c>
      <c r="B2780" s="6" t="s">
        <v>4</v>
      </c>
      <c r="C2780" s="6" t="s">
        <v>1671</v>
      </c>
      <c r="D2780" s="6" t="s">
        <v>29860</v>
      </c>
      <c r="E2780" s="6" t="s">
        <v>29830</v>
      </c>
    </row>
    <row r="2781" spans="1:5" ht="15" customHeight="1" x14ac:dyDescent="0.2">
      <c r="A2781" s="6" t="s">
        <v>17882</v>
      </c>
      <c r="B2781" s="6" t="s">
        <v>1</v>
      </c>
      <c r="C2781" s="6" t="s">
        <v>2997</v>
      </c>
      <c r="D2781" s="6" t="s">
        <v>29860</v>
      </c>
      <c r="E2781" s="6" t="s">
        <v>29830</v>
      </c>
    </row>
    <row r="2782" spans="1:5" ht="15" customHeight="1" x14ac:dyDescent="0.2">
      <c r="A2782" s="6" t="s">
        <v>5717</v>
      </c>
      <c r="B2782" s="6" t="s">
        <v>4</v>
      </c>
      <c r="C2782" s="6" t="s">
        <v>45</v>
      </c>
      <c r="D2782" s="6" t="s">
        <v>29864</v>
      </c>
      <c r="E2782" s="6" t="s">
        <v>29839</v>
      </c>
    </row>
    <row r="2783" spans="1:5" ht="15" customHeight="1" x14ac:dyDescent="0.2">
      <c r="A2783" s="6" t="s">
        <v>15923</v>
      </c>
      <c r="B2783" s="6" t="s">
        <v>4</v>
      </c>
      <c r="C2783" s="6" t="s">
        <v>29</v>
      </c>
      <c r="D2783" s="6" t="s">
        <v>29864</v>
      </c>
      <c r="E2783" s="6" t="s">
        <v>29839</v>
      </c>
    </row>
    <row r="2784" spans="1:5" ht="15" customHeight="1" x14ac:dyDescent="0.2">
      <c r="A2784" s="6" t="s">
        <v>11701</v>
      </c>
      <c r="B2784" s="6" t="s">
        <v>29852</v>
      </c>
      <c r="C2784" s="6" t="s">
        <v>5</v>
      </c>
      <c r="D2784" s="6" t="s">
        <v>29860</v>
      </c>
      <c r="E2784" s="6" t="s">
        <v>29839</v>
      </c>
    </row>
    <row r="2785" spans="1:5" ht="15" customHeight="1" x14ac:dyDescent="0.2">
      <c r="A2785" s="6" t="s">
        <v>5720</v>
      </c>
      <c r="B2785" s="6" t="s">
        <v>4</v>
      </c>
      <c r="C2785" s="6" t="s">
        <v>1537</v>
      </c>
      <c r="D2785" s="6" t="s">
        <v>29864</v>
      </c>
      <c r="E2785" s="6" t="s">
        <v>29839</v>
      </c>
    </row>
    <row r="2786" spans="1:5" ht="15" customHeight="1" x14ac:dyDescent="0.2">
      <c r="A2786" s="6" t="s">
        <v>2250</v>
      </c>
      <c r="B2786" s="6" t="s">
        <v>29852</v>
      </c>
      <c r="C2786" s="6" t="s">
        <v>52</v>
      </c>
      <c r="D2786" s="6" t="s">
        <v>29860</v>
      </c>
      <c r="E2786" s="6" t="s">
        <v>29839</v>
      </c>
    </row>
    <row r="2787" spans="1:5" ht="15" customHeight="1" x14ac:dyDescent="0.2">
      <c r="A2787" s="6" t="s">
        <v>13752</v>
      </c>
      <c r="B2787" s="6" t="s">
        <v>15</v>
      </c>
      <c r="C2787" s="6" t="s">
        <v>3</v>
      </c>
      <c r="D2787" s="6" t="s">
        <v>29864</v>
      </c>
      <c r="E2787" s="6" t="s">
        <v>29830</v>
      </c>
    </row>
    <row r="2788" spans="1:5" ht="15" customHeight="1" x14ac:dyDescent="0.2">
      <c r="A2788" s="6" t="s">
        <v>9696</v>
      </c>
      <c r="B2788" s="6" t="s">
        <v>4</v>
      </c>
      <c r="C2788" s="6" t="s">
        <v>103</v>
      </c>
      <c r="D2788" s="6" t="s">
        <v>29860</v>
      </c>
      <c r="E2788" s="6" t="s">
        <v>29839</v>
      </c>
    </row>
    <row r="2789" spans="1:5" ht="15" customHeight="1" x14ac:dyDescent="0.2">
      <c r="A2789" s="6" t="s">
        <v>8103</v>
      </c>
      <c r="B2789" s="6" t="s">
        <v>4</v>
      </c>
      <c r="C2789" s="6" t="s">
        <v>3</v>
      </c>
      <c r="D2789" s="6" t="s">
        <v>29864</v>
      </c>
      <c r="E2789" s="6" t="s">
        <v>29839</v>
      </c>
    </row>
    <row r="2790" spans="1:5" ht="15" customHeight="1" x14ac:dyDescent="0.2">
      <c r="A2790" s="6" t="s">
        <v>5723</v>
      </c>
      <c r="B2790" s="6" t="s">
        <v>4</v>
      </c>
      <c r="C2790" s="6" t="s">
        <v>45</v>
      </c>
      <c r="D2790" s="6" t="s">
        <v>29860</v>
      </c>
      <c r="E2790" s="6" t="s">
        <v>29839</v>
      </c>
    </row>
    <row r="2791" spans="1:5" ht="15" customHeight="1" x14ac:dyDescent="0.2">
      <c r="A2791" s="6" t="s">
        <v>17883</v>
      </c>
      <c r="B2791" s="6" t="s">
        <v>4</v>
      </c>
      <c r="C2791" s="6" t="s">
        <v>52</v>
      </c>
      <c r="D2791" s="6" t="s">
        <v>29860</v>
      </c>
      <c r="E2791" s="6" t="s">
        <v>29842</v>
      </c>
    </row>
    <row r="2792" spans="1:5" ht="15" customHeight="1" x14ac:dyDescent="0.2">
      <c r="A2792" s="6" t="s">
        <v>17884</v>
      </c>
      <c r="B2792" s="6" t="s">
        <v>4</v>
      </c>
      <c r="C2792" s="6" t="s">
        <v>1671</v>
      </c>
      <c r="D2792" s="6" t="s">
        <v>29860</v>
      </c>
      <c r="E2792" s="6" t="s">
        <v>29830</v>
      </c>
    </row>
    <row r="2793" spans="1:5" ht="15" customHeight="1" x14ac:dyDescent="0.2">
      <c r="A2793" s="6" t="s">
        <v>3740</v>
      </c>
      <c r="B2793" s="6" t="s">
        <v>29852</v>
      </c>
      <c r="C2793" s="6" t="s">
        <v>3</v>
      </c>
      <c r="D2793" s="6" t="s">
        <v>29860</v>
      </c>
      <c r="E2793" s="6" t="s">
        <v>29839</v>
      </c>
    </row>
    <row r="2794" spans="1:5" ht="15" customHeight="1" x14ac:dyDescent="0.2">
      <c r="A2794" s="6" t="s">
        <v>17885</v>
      </c>
      <c r="B2794" s="6" t="s">
        <v>15</v>
      </c>
      <c r="C2794" s="6" t="s">
        <v>3</v>
      </c>
      <c r="D2794" s="6" t="s">
        <v>29864</v>
      </c>
      <c r="E2794" s="6" t="s">
        <v>29830</v>
      </c>
    </row>
    <row r="2795" spans="1:5" ht="15" customHeight="1" x14ac:dyDescent="0.2">
      <c r="A2795" s="6" t="s">
        <v>11703</v>
      </c>
      <c r="B2795" s="6" t="s">
        <v>4</v>
      </c>
      <c r="C2795" s="6" t="s">
        <v>39</v>
      </c>
      <c r="D2795" s="6" t="s">
        <v>29860</v>
      </c>
      <c r="E2795" s="6" t="s">
        <v>29842</v>
      </c>
    </row>
    <row r="2796" spans="1:5" ht="15" customHeight="1" x14ac:dyDescent="0.2">
      <c r="A2796" s="6" t="s">
        <v>17886</v>
      </c>
      <c r="B2796" s="6" t="s">
        <v>4</v>
      </c>
      <c r="C2796" s="6" t="s">
        <v>1537</v>
      </c>
      <c r="D2796" s="6" t="s">
        <v>29864</v>
      </c>
      <c r="E2796" s="6" t="s">
        <v>29839</v>
      </c>
    </row>
    <row r="2797" spans="1:5" ht="15" customHeight="1" x14ac:dyDescent="0.2">
      <c r="A2797" s="6" t="s">
        <v>17887</v>
      </c>
      <c r="B2797" s="6" t="s">
        <v>15</v>
      </c>
      <c r="C2797" s="6" t="s">
        <v>12</v>
      </c>
      <c r="D2797" s="6" t="s">
        <v>29860</v>
      </c>
      <c r="E2797" s="6" t="s">
        <v>29830</v>
      </c>
    </row>
    <row r="2798" spans="1:5" ht="15" customHeight="1" x14ac:dyDescent="0.2">
      <c r="A2798" s="6" t="s">
        <v>13754</v>
      </c>
      <c r="B2798" s="6" t="s">
        <v>1</v>
      </c>
      <c r="C2798" s="6" t="s">
        <v>81</v>
      </c>
      <c r="D2798" s="6" t="s">
        <v>29860</v>
      </c>
      <c r="E2798" s="6" t="s">
        <v>29839</v>
      </c>
    </row>
    <row r="2799" spans="1:5" ht="15" customHeight="1" x14ac:dyDescent="0.2">
      <c r="A2799" s="6" t="s">
        <v>17888</v>
      </c>
      <c r="B2799" s="6" t="s">
        <v>4</v>
      </c>
      <c r="C2799" s="6" t="s">
        <v>3</v>
      </c>
      <c r="D2799" s="6" t="s">
        <v>29864</v>
      </c>
      <c r="E2799" s="6" t="s">
        <v>29839</v>
      </c>
    </row>
    <row r="2800" spans="1:5" ht="15" customHeight="1" x14ac:dyDescent="0.2">
      <c r="A2800" s="6" t="s">
        <v>8105</v>
      </c>
      <c r="B2800" s="6" t="s">
        <v>4</v>
      </c>
      <c r="C2800" s="6" t="s">
        <v>39</v>
      </c>
      <c r="D2800" s="6" t="s">
        <v>29860</v>
      </c>
      <c r="E2800" s="6" t="s">
        <v>29839</v>
      </c>
    </row>
    <row r="2801" spans="1:5" ht="15" customHeight="1" x14ac:dyDescent="0.2">
      <c r="A2801" s="6" t="s">
        <v>13756</v>
      </c>
      <c r="B2801" s="6" t="s">
        <v>4</v>
      </c>
      <c r="C2801" s="6" t="s">
        <v>103</v>
      </c>
      <c r="D2801" s="6" t="s">
        <v>29864</v>
      </c>
      <c r="E2801" s="6" t="s">
        <v>29839</v>
      </c>
    </row>
    <row r="2802" spans="1:5" ht="15" customHeight="1" x14ac:dyDescent="0.2">
      <c r="A2802" s="6" t="s">
        <v>8106</v>
      </c>
      <c r="B2802" s="6" t="s">
        <v>4</v>
      </c>
      <c r="C2802" s="6" t="s">
        <v>39</v>
      </c>
      <c r="D2802" s="6" t="s">
        <v>29860</v>
      </c>
      <c r="E2802" s="6" t="s">
        <v>29839</v>
      </c>
    </row>
    <row r="2803" spans="1:5" ht="15" customHeight="1" x14ac:dyDescent="0.2">
      <c r="A2803" s="6" t="s">
        <v>5728</v>
      </c>
      <c r="B2803" s="6" t="s">
        <v>29852</v>
      </c>
      <c r="C2803" s="6" t="s">
        <v>19</v>
      </c>
      <c r="D2803" s="6" t="s">
        <v>29860</v>
      </c>
      <c r="E2803" s="6" t="s">
        <v>29839</v>
      </c>
    </row>
    <row r="2804" spans="1:5" ht="15" customHeight="1" x14ac:dyDescent="0.2">
      <c r="A2804" s="6" t="s">
        <v>15926</v>
      </c>
      <c r="B2804" s="6" t="s">
        <v>1</v>
      </c>
      <c r="C2804" s="6" t="s">
        <v>29836</v>
      </c>
      <c r="D2804" s="6" t="s">
        <v>29860</v>
      </c>
      <c r="E2804" s="6" t="s">
        <v>29842</v>
      </c>
    </row>
    <row r="2805" spans="1:5" ht="15" customHeight="1" x14ac:dyDescent="0.2">
      <c r="A2805" s="6" t="s">
        <v>1065</v>
      </c>
      <c r="B2805" s="6" t="s">
        <v>4</v>
      </c>
      <c r="C2805" s="6" t="s">
        <v>3</v>
      </c>
      <c r="D2805" s="6" t="s">
        <v>29860</v>
      </c>
      <c r="E2805" s="6" t="s">
        <v>29839</v>
      </c>
    </row>
    <row r="2806" spans="1:5" ht="15" customHeight="1" x14ac:dyDescent="0.2">
      <c r="A2806" s="6" t="s">
        <v>17889</v>
      </c>
      <c r="B2806" s="6" t="s">
        <v>4</v>
      </c>
      <c r="C2806" s="6" t="s">
        <v>1671</v>
      </c>
      <c r="D2806" s="6" t="s">
        <v>29860</v>
      </c>
      <c r="E2806" s="6" t="s">
        <v>29830</v>
      </c>
    </row>
    <row r="2807" spans="1:5" ht="15" customHeight="1" x14ac:dyDescent="0.2">
      <c r="A2807" s="6" t="s">
        <v>13758</v>
      </c>
      <c r="B2807" s="6" t="s">
        <v>29852</v>
      </c>
      <c r="C2807" s="6" t="s">
        <v>21</v>
      </c>
      <c r="D2807" s="6" t="s">
        <v>29860</v>
      </c>
      <c r="E2807" s="6" t="s">
        <v>29839</v>
      </c>
    </row>
    <row r="2808" spans="1:5" ht="15" customHeight="1" x14ac:dyDescent="0.2">
      <c r="A2808" s="6" t="s">
        <v>17890</v>
      </c>
      <c r="B2808" s="6" t="s">
        <v>4</v>
      </c>
      <c r="C2808" s="6" t="s">
        <v>12</v>
      </c>
      <c r="D2808" s="6" t="s">
        <v>29860</v>
      </c>
      <c r="E2808" s="6" t="s">
        <v>29839</v>
      </c>
    </row>
    <row r="2809" spans="1:5" ht="15" customHeight="1" x14ac:dyDescent="0.2">
      <c r="A2809" s="6" t="s">
        <v>17891</v>
      </c>
      <c r="B2809" s="6" t="s">
        <v>4</v>
      </c>
      <c r="C2809" s="6" t="s">
        <v>12</v>
      </c>
      <c r="D2809" s="6" t="s">
        <v>29860</v>
      </c>
      <c r="E2809" s="6" t="s">
        <v>29830</v>
      </c>
    </row>
    <row r="2810" spans="1:5" ht="15" customHeight="1" x14ac:dyDescent="0.2">
      <c r="A2810" s="6" t="s">
        <v>5730</v>
      </c>
      <c r="B2810" s="6" t="s">
        <v>4</v>
      </c>
      <c r="C2810" s="6" t="s">
        <v>3</v>
      </c>
      <c r="D2810" s="6" t="s">
        <v>29864</v>
      </c>
      <c r="E2810" s="6" t="s">
        <v>29839</v>
      </c>
    </row>
    <row r="2811" spans="1:5" ht="15" customHeight="1" x14ac:dyDescent="0.2">
      <c r="A2811" s="6" t="s">
        <v>8108</v>
      </c>
      <c r="B2811" s="6" t="s">
        <v>4</v>
      </c>
      <c r="C2811" s="6" t="s">
        <v>3</v>
      </c>
      <c r="D2811" s="6" t="s">
        <v>29860</v>
      </c>
      <c r="E2811" s="6" t="s">
        <v>29839</v>
      </c>
    </row>
    <row r="2812" spans="1:5" ht="15" customHeight="1" x14ac:dyDescent="0.2">
      <c r="A2812" s="6" t="s">
        <v>8109</v>
      </c>
      <c r="B2812" s="6" t="s">
        <v>4</v>
      </c>
      <c r="C2812" s="6" t="s">
        <v>3</v>
      </c>
      <c r="D2812" s="6" t="s">
        <v>29864</v>
      </c>
      <c r="E2812" s="6" t="s">
        <v>29839</v>
      </c>
    </row>
    <row r="2813" spans="1:5" ht="15" customHeight="1" x14ac:dyDescent="0.2">
      <c r="A2813" s="6" t="s">
        <v>3742</v>
      </c>
      <c r="B2813" s="6" t="s">
        <v>4</v>
      </c>
      <c r="C2813" s="6" t="s">
        <v>24</v>
      </c>
      <c r="D2813" s="6" t="s">
        <v>29860</v>
      </c>
      <c r="E2813" s="6" t="s">
        <v>29839</v>
      </c>
    </row>
    <row r="2814" spans="1:5" ht="15" customHeight="1" x14ac:dyDescent="0.2">
      <c r="A2814" s="6" t="s">
        <v>13762</v>
      </c>
      <c r="B2814" s="6" t="s">
        <v>4</v>
      </c>
      <c r="C2814" s="6" t="s">
        <v>29836</v>
      </c>
      <c r="D2814" s="6" t="s">
        <v>29860</v>
      </c>
      <c r="E2814" s="6" t="s">
        <v>29839</v>
      </c>
    </row>
    <row r="2815" spans="1:5" ht="15" customHeight="1" x14ac:dyDescent="0.2">
      <c r="A2815" s="6" t="s">
        <v>10061</v>
      </c>
      <c r="B2815" s="6" t="s">
        <v>4</v>
      </c>
      <c r="C2815" s="6" t="s">
        <v>158</v>
      </c>
      <c r="D2815" s="6" t="s">
        <v>29860</v>
      </c>
      <c r="E2815" s="6" t="s">
        <v>29842</v>
      </c>
    </row>
    <row r="2816" spans="1:5" ht="15" customHeight="1" x14ac:dyDescent="0.2">
      <c r="A2816" s="6" t="s">
        <v>17892</v>
      </c>
      <c r="B2816" s="6" t="s">
        <v>4</v>
      </c>
      <c r="C2816" s="6" t="s">
        <v>52</v>
      </c>
      <c r="D2816" s="6" t="s">
        <v>29860</v>
      </c>
      <c r="E2816" s="6" t="s">
        <v>29839</v>
      </c>
    </row>
    <row r="2817" spans="1:5" ht="15" customHeight="1" x14ac:dyDescent="0.2">
      <c r="A2817" s="6" t="s">
        <v>13763</v>
      </c>
      <c r="B2817" s="6" t="s">
        <v>4</v>
      </c>
      <c r="C2817" s="6" t="s">
        <v>3</v>
      </c>
      <c r="D2817" s="6" t="s">
        <v>29864</v>
      </c>
      <c r="E2817" s="6" t="s">
        <v>29839</v>
      </c>
    </row>
    <row r="2818" spans="1:5" ht="15" customHeight="1" x14ac:dyDescent="0.2">
      <c r="A2818" s="6" t="s">
        <v>8114</v>
      </c>
      <c r="B2818" s="6" t="s">
        <v>4</v>
      </c>
      <c r="C2818" s="6" t="s">
        <v>29837</v>
      </c>
      <c r="D2818" s="6" t="s">
        <v>29864</v>
      </c>
      <c r="E2818" s="6" t="s">
        <v>29839</v>
      </c>
    </row>
    <row r="2819" spans="1:5" ht="15" customHeight="1" x14ac:dyDescent="0.2">
      <c r="A2819" s="6" t="s">
        <v>17893</v>
      </c>
      <c r="B2819" s="6" t="s">
        <v>15</v>
      </c>
      <c r="C2819" s="6" t="s">
        <v>9</v>
      </c>
      <c r="D2819" s="6" t="s">
        <v>29864</v>
      </c>
      <c r="E2819" s="6" t="s">
        <v>29830</v>
      </c>
    </row>
    <row r="2820" spans="1:5" ht="15" customHeight="1" x14ac:dyDescent="0.2">
      <c r="A2820" s="6" t="s">
        <v>1423</v>
      </c>
      <c r="B2820" s="6" t="s">
        <v>29852</v>
      </c>
      <c r="C2820" s="6" t="s">
        <v>3</v>
      </c>
      <c r="D2820" s="6" t="s">
        <v>29864</v>
      </c>
      <c r="E2820" s="6" t="s">
        <v>29839</v>
      </c>
    </row>
    <row r="2821" spans="1:5" ht="15" customHeight="1" x14ac:dyDescent="0.2">
      <c r="A2821" s="6" t="s">
        <v>17894</v>
      </c>
      <c r="B2821" s="6" t="s">
        <v>4</v>
      </c>
      <c r="C2821" s="6" t="s">
        <v>21</v>
      </c>
      <c r="D2821" s="6" t="s">
        <v>29860</v>
      </c>
      <c r="E2821" s="6" t="s">
        <v>29839</v>
      </c>
    </row>
    <row r="2822" spans="1:5" ht="15" customHeight="1" x14ac:dyDescent="0.2">
      <c r="A2822" s="6" t="s">
        <v>17895</v>
      </c>
      <c r="B2822" s="6" t="s">
        <v>15</v>
      </c>
      <c r="C2822" s="6" t="s">
        <v>34</v>
      </c>
      <c r="D2822" s="6" t="s">
        <v>29864</v>
      </c>
      <c r="E2822" s="6" t="s">
        <v>29830</v>
      </c>
    </row>
    <row r="2823" spans="1:5" ht="15" customHeight="1" x14ac:dyDescent="0.2">
      <c r="A2823" s="6" t="s">
        <v>3745</v>
      </c>
      <c r="B2823" s="6" t="s">
        <v>29852</v>
      </c>
      <c r="C2823" s="6" t="s">
        <v>3</v>
      </c>
      <c r="D2823" s="6" t="s">
        <v>29860</v>
      </c>
      <c r="E2823" s="6" t="s">
        <v>29839</v>
      </c>
    </row>
    <row r="2824" spans="1:5" ht="15" customHeight="1" x14ac:dyDescent="0.2">
      <c r="A2824" s="6" t="s">
        <v>1424</v>
      </c>
      <c r="B2824" s="6" t="s">
        <v>4</v>
      </c>
      <c r="C2824" s="6" t="s">
        <v>3</v>
      </c>
      <c r="D2824" s="6" t="s">
        <v>29864</v>
      </c>
      <c r="E2824" s="6" t="s">
        <v>29839</v>
      </c>
    </row>
    <row r="2825" spans="1:5" ht="15" customHeight="1" x14ac:dyDescent="0.2">
      <c r="A2825" s="6" t="s">
        <v>10629</v>
      </c>
      <c r="B2825" s="6" t="s">
        <v>1</v>
      </c>
      <c r="C2825" s="6" t="s">
        <v>158</v>
      </c>
      <c r="D2825" s="6" t="s">
        <v>29860</v>
      </c>
      <c r="E2825" s="6" t="s">
        <v>29830</v>
      </c>
    </row>
    <row r="2826" spans="1:5" ht="15" customHeight="1" x14ac:dyDescent="0.2">
      <c r="A2826" s="6" t="s">
        <v>17896</v>
      </c>
      <c r="B2826" s="6" t="s">
        <v>4</v>
      </c>
      <c r="C2826" s="6" t="s">
        <v>39</v>
      </c>
      <c r="D2826" s="6" t="s">
        <v>29860</v>
      </c>
      <c r="E2826" s="6" t="s">
        <v>29842</v>
      </c>
    </row>
    <row r="2827" spans="1:5" ht="15" customHeight="1" x14ac:dyDescent="0.2">
      <c r="A2827" s="6" t="s">
        <v>8116</v>
      </c>
      <c r="B2827" s="6" t="s">
        <v>4</v>
      </c>
      <c r="C2827" s="6" t="s">
        <v>29836</v>
      </c>
      <c r="D2827" s="6" t="s">
        <v>29860</v>
      </c>
      <c r="E2827" s="6" t="s">
        <v>29842</v>
      </c>
    </row>
    <row r="2828" spans="1:5" ht="15" customHeight="1" x14ac:dyDescent="0.2">
      <c r="A2828" s="6" t="s">
        <v>13768</v>
      </c>
      <c r="B2828" s="6" t="s">
        <v>4</v>
      </c>
      <c r="C2828" s="6" t="s">
        <v>3</v>
      </c>
      <c r="D2828" s="6" t="s">
        <v>29860</v>
      </c>
      <c r="E2828" s="6" t="s">
        <v>29839</v>
      </c>
    </row>
    <row r="2829" spans="1:5" ht="15" customHeight="1" x14ac:dyDescent="0.2">
      <c r="A2829" s="6" t="s">
        <v>17897</v>
      </c>
      <c r="B2829" s="6" t="s">
        <v>4</v>
      </c>
      <c r="C2829" s="6" t="s">
        <v>26</v>
      </c>
      <c r="D2829" s="6" t="s">
        <v>29864</v>
      </c>
      <c r="E2829" s="6" t="s">
        <v>29839</v>
      </c>
    </row>
    <row r="2830" spans="1:5" ht="15" customHeight="1" x14ac:dyDescent="0.2">
      <c r="A2830" s="6" t="s">
        <v>15930</v>
      </c>
      <c r="B2830" s="6" t="s">
        <v>4</v>
      </c>
      <c r="C2830" s="6" t="s">
        <v>5</v>
      </c>
      <c r="D2830" s="6" t="s">
        <v>29860</v>
      </c>
      <c r="E2830" s="6" t="s">
        <v>29839</v>
      </c>
    </row>
    <row r="2831" spans="1:5" ht="15" customHeight="1" x14ac:dyDescent="0.2">
      <c r="A2831" s="6" t="s">
        <v>13770</v>
      </c>
      <c r="B2831" s="6" t="s">
        <v>1</v>
      </c>
      <c r="C2831" s="6" t="s">
        <v>52</v>
      </c>
      <c r="D2831" s="6" t="s">
        <v>29860</v>
      </c>
      <c r="E2831" s="6" t="s">
        <v>29842</v>
      </c>
    </row>
    <row r="2832" spans="1:5" ht="15" customHeight="1" x14ac:dyDescent="0.2">
      <c r="A2832" s="6" t="s">
        <v>5736</v>
      </c>
      <c r="B2832" s="6" t="s">
        <v>4</v>
      </c>
      <c r="C2832" s="6" t="s">
        <v>45</v>
      </c>
      <c r="D2832" s="6" t="s">
        <v>29860</v>
      </c>
      <c r="E2832" s="6" t="s">
        <v>29839</v>
      </c>
    </row>
    <row r="2833" spans="1:5" ht="15" customHeight="1" x14ac:dyDescent="0.2">
      <c r="A2833" s="6" t="s">
        <v>8117</v>
      </c>
      <c r="B2833" s="6" t="s">
        <v>4</v>
      </c>
      <c r="C2833" s="6" t="s">
        <v>3</v>
      </c>
      <c r="D2833" s="6" t="s">
        <v>29860</v>
      </c>
      <c r="E2833" s="6" t="s">
        <v>29842</v>
      </c>
    </row>
    <row r="2834" spans="1:5" ht="15" customHeight="1" x14ac:dyDescent="0.2">
      <c r="A2834" s="6" t="s">
        <v>17898</v>
      </c>
      <c r="B2834" s="6" t="s">
        <v>4</v>
      </c>
      <c r="C2834" s="6" t="s">
        <v>21</v>
      </c>
      <c r="D2834" s="6" t="s">
        <v>29860</v>
      </c>
      <c r="E2834" s="6" t="s">
        <v>29839</v>
      </c>
    </row>
    <row r="2835" spans="1:5" ht="15" customHeight="1" x14ac:dyDescent="0.2">
      <c r="A2835" s="6" t="s">
        <v>8119</v>
      </c>
      <c r="B2835" s="6" t="s">
        <v>4</v>
      </c>
      <c r="C2835" s="6" t="s">
        <v>3</v>
      </c>
      <c r="D2835" s="6" t="s">
        <v>29864</v>
      </c>
      <c r="E2835" s="6" t="s">
        <v>29839</v>
      </c>
    </row>
    <row r="2836" spans="1:5" ht="15" customHeight="1" x14ac:dyDescent="0.2">
      <c r="A2836" s="6" t="s">
        <v>11713</v>
      </c>
      <c r="B2836" s="6" t="s">
        <v>4</v>
      </c>
      <c r="C2836" s="6" t="s">
        <v>35</v>
      </c>
      <c r="D2836" s="6" t="s">
        <v>29864</v>
      </c>
      <c r="E2836" s="6" t="s">
        <v>29839</v>
      </c>
    </row>
    <row r="2837" spans="1:5" ht="15" customHeight="1" x14ac:dyDescent="0.2">
      <c r="A2837" s="6" t="s">
        <v>15932</v>
      </c>
      <c r="B2837" s="6" t="s">
        <v>4</v>
      </c>
      <c r="C2837" s="6" t="s">
        <v>45</v>
      </c>
      <c r="D2837" s="6" t="s">
        <v>29860</v>
      </c>
      <c r="E2837" s="6" t="s">
        <v>29839</v>
      </c>
    </row>
    <row r="2838" spans="1:5" ht="15" customHeight="1" x14ac:dyDescent="0.2">
      <c r="A2838" s="6" t="s">
        <v>8121</v>
      </c>
      <c r="B2838" s="6" t="s">
        <v>29852</v>
      </c>
      <c r="C2838" s="6" t="s">
        <v>3</v>
      </c>
      <c r="D2838" s="6" t="s">
        <v>29860</v>
      </c>
      <c r="E2838" s="6" t="s">
        <v>29839</v>
      </c>
    </row>
    <row r="2839" spans="1:5" ht="15" customHeight="1" x14ac:dyDescent="0.2">
      <c r="A2839" s="6" t="s">
        <v>15934</v>
      </c>
      <c r="B2839" s="6" t="s">
        <v>4</v>
      </c>
      <c r="C2839" s="6" t="s">
        <v>1334</v>
      </c>
      <c r="D2839" s="6" t="s">
        <v>29864</v>
      </c>
      <c r="E2839" s="6" t="s">
        <v>29839</v>
      </c>
    </row>
    <row r="2840" spans="1:5" ht="15" customHeight="1" x14ac:dyDescent="0.2">
      <c r="A2840" s="6" t="s">
        <v>11715</v>
      </c>
      <c r="B2840" s="6" t="s">
        <v>4</v>
      </c>
      <c r="C2840" s="6" t="s">
        <v>3</v>
      </c>
      <c r="D2840" s="6" t="s">
        <v>29864</v>
      </c>
      <c r="E2840" s="6" t="s">
        <v>29839</v>
      </c>
    </row>
    <row r="2841" spans="1:5" ht="15" customHeight="1" x14ac:dyDescent="0.2">
      <c r="A2841" s="6" t="s">
        <v>3748</v>
      </c>
      <c r="B2841" s="6" t="s">
        <v>4</v>
      </c>
      <c r="C2841" s="6" t="s">
        <v>3</v>
      </c>
      <c r="D2841" s="6" t="s">
        <v>29864</v>
      </c>
      <c r="E2841" s="6" t="s">
        <v>29839</v>
      </c>
    </row>
    <row r="2842" spans="1:5" ht="15" customHeight="1" x14ac:dyDescent="0.2">
      <c r="A2842" s="6" t="s">
        <v>17899</v>
      </c>
      <c r="B2842" s="6" t="s">
        <v>4</v>
      </c>
      <c r="C2842" s="6" t="s">
        <v>3</v>
      </c>
      <c r="D2842" s="6" t="s">
        <v>29864</v>
      </c>
      <c r="E2842" s="6" t="s">
        <v>29839</v>
      </c>
    </row>
    <row r="2843" spans="1:5" ht="15" customHeight="1" x14ac:dyDescent="0.2">
      <c r="A2843" s="6" t="s">
        <v>15935</v>
      </c>
      <c r="B2843" s="6" t="s">
        <v>4</v>
      </c>
      <c r="C2843" s="6" t="s">
        <v>77</v>
      </c>
      <c r="D2843" s="6" t="s">
        <v>29860</v>
      </c>
      <c r="E2843" s="6" t="s">
        <v>29830</v>
      </c>
    </row>
    <row r="2844" spans="1:5" ht="15" customHeight="1" x14ac:dyDescent="0.2">
      <c r="A2844" s="6" t="s">
        <v>11717</v>
      </c>
      <c r="B2844" s="6" t="s">
        <v>4</v>
      </c>
      <c r="C2844" s="6" t="s">
        <v>3</v>
      </c>
      <c r="D2844" s="6" t="s">
        <v>29864</v>
      </c>
      <c r="E2844" s="6" t="s">
        <v>29839</v>
      </c>
    </row>
    <row r="2845" spans="1:5" ht="15" customHeight="1" x14ac:dyDescent="0.2">
      <c r="A2845" s="6" t="s">
        <v>17900</v>
      </c>
      <c r="B2845" s="6" t="s">
        <v>4</v>
      </c>
      <c r="C2845" s="6" t="s">
        <v>12</v>
      </c>
      <c r="D2845" s="6" t="s">
        <v>29860</v>
      </c>
      <c r="E2845" s="6" t="s">
        <v>29830</v>
      </c>
    </row>
    <row r="2846" spans="1:5" ht="15" customHeight="1" x14ac:dyDescent="0.2">
      <c r="A2846" s="6" t="s">
        <v>17901</v>
      </c>
      <c r="B2846" s="6" t="s">
        <v>4</v>
      </c>
      <c r="C2846" s="6" t="s">
        <v>77</v>
      </c>
      <c r="D2846" s="6" t="s">
        <v>29860</v>
      </c>
      <c r="E2846" s="6" t="s">
        <v>29830</v>
      </c>
    </row>
    <row r="2847" spans="1:5" ht="15" customHeight="1" x14ac:dyDescent="0.2">
      <c r="A2847" s="6" t="s">
        <v>1070</v>
      </c>
      <c r="B2847" s="6" t="s">
        <v>4</v>
      </c>
      <c r="C2847" s="6" t="s">
        <v>3</v>
      </c>
      <c r="D2847" s="6" t="s">
        <v>29864</v>
      </c>
      <c r="E2847" s="6" t="s">
        <v>29839</v>
      </c>
    </row>
    <row r="2848" spans="1:5" ht="15" customHeight="1" x14ac:dyDescent="0.2">
      <c r="A2848" s="6" t="s">
        <v>184</v>
      </c>
      <c r="B2848" s="6" t="s">
        <v>29852</v>
      </c>
      <c r="C2848" s="6" t="s">
        <v>3</v>
      </c>
      <c r="D2848" s="6" t="s">
        <v>29860</v>
      </c>
      <c r="E2848" s="6" t="s">
        <v>29839</v>
      </c>
    </row>
    <row r="2849" spans="1:5" ht="15" customHeight="1" x14ac:dyDescent="0.2">
      <c r="A2849" s="6" t="s">
        <v>185</v>
      </c>
      <c r="B2849" s="6" t="s">
        <v>4</v>
      </c>
      <c r="C2849" s="6" t="s">
        <v>16</v>
      </c>
      <c r="D2849" s="6" t="s">
        <v>29860</v>
      </c>
      <c r="E2849" s="6" t="s">
        <v>29839</v>
      </c>
    </row>
    <row r="2850" spans="1:5" ht="15" customHeight="1" x14ac:dyDescent="0.2">
      <c r="A2850" s="6" t="s">
        <v>11721</v>
      </c>
      <c r="B2850" s="6" t="s">
        <v>4</v>
      </c>
      <c r="C2850" s="6" t="s">
        <v>45</v>
      </c>
      <c r="D2850" s="6" t="s">
        <v>29860</v>
      </c>
      <c r="E2850" s="6" t="s">
        <v>29842</v>
      </c>
    </row>
    <row r="2851" spans="1:5" ht="15" customHeight="1" x14ac:dyDescent="0.2">
      <c r="A2851" s="6" t="s">
        <v>2267</v>
      </c>
      <c r="B2851" s="6" t="s">
        <v>4</v>
      </c>
      <c r="C2851" s="6" t="s">
        <v>52</v>
      </c>
      <c r="D2851" s="6" t="s">
        <v>29860</v>
      </c>
      <c r="E2851" s="6" t="s">
        <v>29839</v>
      </c>
    </row>
    <row r="2852" spans="1:5" ht="15" customHeight="1" x14ac:dyDescent="0.2">
      <c r="A2852" s="6" t="s">
        <v>3751</v>
      </c>
      <c r="B2852" s="6" t="s">
        <v>4</v>
      </c>
      <c r="C2852" s="6" t="s">
        <v>39</v>
      </c>
      <c r="D2852" s="6" t="s">
        <v>29860</v>
      </c>
      <c r="E2852" s="6" t="s">
        <v>29839</v>
      </c>
    </row>
    <row r="2853" spans="1:5" ht="15" customHeight="1" x14ac:dyDescent="0.2">
      <c r="A2853" s="6" t="s">
        <v>2269</v>
      </c>
      <c r="B2853" s="6" t="s">
        <v>4</v>
      </c>
      <c r="C2853" s="6" t="s">
        <v>45</v>
      </c>
      <c r="D2853" s="6" t="s">
        <v>29860</v>
      </c>
      <c r="E2853" s="6" t="s">
        <v>29839</v>
      </c>
    </row>
    <row r="2854" spans="1:5" ht="15" customHeight="1" x14ac:dyDescent="0.2">
      <c r="A2854" s="6" t="s">
        <v>11724</v>
      </c>
      <c r="B2854" s="6" t="s">
        <v>1</v>
      </c>
      <c r="C2854" s="6" t="s">
        <v>45</v>
      </c>
      <c r="D2854" s="6" t="s">
        <v>29860</v>
      </c>
      <c r="E2854" s="6" t="s">
        <v>29839</v>
      </c>
    </row>
    <row r="2855" spans="1:5" ht="15" customHeight="1" x14ac:dyDescent="0.2">
      <c r="A2855" s="6" t="s">
        <v>17902</v>
      </c>
      <c r="B2855" s="6" t="s">
        <v>4</v>
      </c>
      <c r="C2855" s="6" t="s">
        <v>3</v>
      </c>
      <c r="D2855" s="6" t="s">
        <v>29864</v>
      </c>
      <c r="E2855" s="6" t="s">
        <v>29839</v>
      </c>
    </row>
    <row r="2856" spans="1:5" ht="15" customHeight="1" x14ac:dyDescent="0.2">
      <c r="A2856" s="6" t="s">
        <v>17903</v>
      </c>
      <c r="B2856" s="6" t="s">
        <v>4</v>
      </c>
      <c r="C2856" s="6" t="s">
        <v>3</v>
      </c>
      <c r="D2856" s="6" t="s">
        <v>29864</v>
      </c>
      <c r="E2856" s="6" t="s">
        <v>29839</v>
      </c>
    </row>
    <row r="2857" spans="1:5" ht="15" customHeight="1" x14ac:dyDescent="0.2">
      <c r="A2857" s="6" t="s">
        <v>17904</v>
      </c>
      <c r="B2857" s="6" t="s">
        <v>15</v>
      </c>
      <c r="C2857" s="6" t="s">
        <v>35</v>
      </c>
      <c r="D2857" s="6" t="s">
        <v>29864</v>
      </c>
      <c r="E2857" s="6" t="s">
        <v>29830</v>
      </c>
    </row>
    <row r="2858" spans="1:5" ht="15" customHeight="1" x14ac:dyDescent="0.2">
      <c r="A2858" s="6" t="s">
        <v>17905</v>
      </c>
      <c r="B2858" s="6" t="s">
        <v>4</v>
      </c>
      <c r="C2858" s="6" t="s">
        <v>0</v>
      </c>
      <c r="D2858" s="6" t="s">
        <v>29860</v>
      </c>
      <c r="E2858" s="6" t="s">
        <v>29830</v>
      </c>
    </row>
    <row r="2859" spans="1:5" ht="15" customHeight="1" x14ac:dyDescent="0.2">
      <c r="A2859" s="6" t="s">
        <v>8128</v>
      </c>
      <c r="B2859" s="6" t="s">
        <v>4</v>
      </c>
      <c r="C2859" s="6" t="s">
        <v>45</v>
      </c>
      <c r="D2859" s="6" t="s">
        <v>29860</v>
      </c>
      <c r="E2859" s="6" t="s">
        <v>29839</v>
      </c>
    </row>
    <row r="2860" spans="1:5" ht="15" customHeight="1" x14ac:dyDescent="0.2">
      <c r="A2860" s="6" t="s">
        <v>17906</v>
      </c>
      <c r="B2860" s="6" t="s">
        <v>15</v>
      </c>
      <c r="C2860" s="6" t="s">
        <v>3</v>
      </c>
      <c r="D2860" s="6" t="s">
        <v>29864</v>
      </c>
      <c r="E2860" s="6" t="s">
        <v>29830</v>
      </c>
    </row>
    <row r="2861" spans="1:5" ht="15" customHeight="1" x14ac:dyDescent="0.2">
      <c r="A2861" s="6" t="s">
        <v>5757</v>
      </c>
      <c r="B2861" s="6" t="s">
        <v>4</v>
      </c>
      <c r="C2861" s="6" t="s">
        <v>3</v>
      </c>
      <c r="D2861" s="6" t="s">
        <v>29864</v>
      </c>
      <c r="E2861" s="6" t="s">
        <v>29839</v>
      </c>
    </row>
    <row r="2862" spans="1:5" ht="15" customHeight="1" x14ac:dyDescent="0.2">
      <c r="A2862" s="6" t="s">
        <v>13779</v>
      </c>
      <c r="B2862" s="6" t="s">
        <v>4</v>
      </c>
      <c r="C2862" s="6" t="s">
        <v>3</v>
      </c>
      <c r="D2862" s="6" t="s">
        <v>29860</v>
      </c>
      <c r="E2862" s="6" t="s">
        <v>29830</v>
      </c>
    </row>
    <row r="2863" spans="1:5" ht="15" customHeight="1" x14ac:dyDescent="0.2">
      <c r="A2863" s="6" t="s">
        <v>3754</v>
      </c>
      <c r="B2863" s="6" t="s">
        <v>29852</v>
      </c>
      <c r="C2863" s="6" t="s">
        <v>0</v>
      </c>
      <c r="D2863" s="6" t="s">
        <v>29860</v>
      </c>
      <c r="E2863" s="6" t="s">
        <v>29839</v>
      </c>
    </row>
    <row r="2864" spans="1:5" ht="15" customHeight="1" x14ac:dyDescent="0.2">
      <c r="A2864" s="6" t="s">
        <v>9408</v>
      </c>
      <c r="B2864" s="6" t="s">
        <v>4</v>
      </c>
      <c r="C2864" s="6" t="s">
        <v>3</v>
      </c>
      <c r="D2864" s="6" t="s">
        <v>29864</v>
      </c>
      <c r="E2864" s="6" t="s">
        <v>29839</v>
      </c>
    </row>
    <row r="2865" spans="1:5" ht="15" customHeight="1" x14ac:dyDescent="0.2">
      <c r="A2865" s="6" t="s">
        <v>17907</v>
      </c>
      <c r="B2865" s="6" t="s">
        <v>2971</v>
      </c>
      <c r="C2865" s="6" t="s">
        <v>3</v>
      </c>
      <c r="D2865" s="6" t="s">
        <v>29860</v>
      </c>
      <c r="E2865" s="6" t="s">
        <v>29830</v>
      </c>
    </row>
    <row r="2866" spans="1:5" ht="15" customHeight="1" x14ac:dyDescent="0.2">
      <c r="A2866" s="6" t="s">
        <v>3755</v>
      </c>
      <c r="B2866" s="6" t="s">
        <v>29852</v>
      </c>
      <c r="C2866" s="6" t="s">
        <v>1334</v>
      </c>
      <c r="D2866" s="6" t="s">
        <v>29864</v>
      </c>
      <c r="E2866" s="6" t="s">
        <v>29839</v>
      </c>
    </row>
    <row r="2867" spans="1:5" ht="15" customHeight="1" x14ac:dyDescent="0.2">
      <c r="A2867" s="6" t="s">
        <v>17908</v>
      </c>
      <c r="B2867" s="6" t="s">
        <v>4</v>
      </c>
      <c r="C2867" s="6" t="s">
        <v>29836</v>
      </c>
      <c r="D2867" s="6" t="s">
        <v>29860</v>
      </c>
      <c r="E2867" s="6" t="s">
        <v>29839</v>
      </c>
    </row>
    <row r="2868" spans="1:5" ht="15" customHeight="1" x14ac:dyDescent="0.2">
      <c r="A2868" s="6" t="s">
        <v>13780</v>
      </c>
      <c r="B2868" s="6" t="s">
        <v>4</v>
      </c>
      <c r="C2868" s="6" t="s">
        <v>3</v>
      </c>
      <c r="D2868" s="6" t="s">
        <v>29864</v>
      </c>
      <c r="E2868" s="6" t="s">
        <v>29839</v>
      </c>
    </row>
    <row r="2869" spans="1:5" ht="15" customHeight="1" x14ac:dyDescent="0.2">
      <c r="A2869" s="6" t="s">
        <v>17909</v>
      </c>
      <c r="B2869" s="6" t="s">
        <v>15</v>
      </c>
      <c r="C2869" s="6" t="s">
        <v>12</v>
      </c>
      <c r="D2869" s="6" t="s">
        <v>29860</v>
      </c>
      <c r="E2869" s="6" t="s">
        <v>29830</v>
      </c>
    </row>
    <row r="2870" spans="1:5" ht="15" customHeight="1" x14ac:dyDescent="0.2">
      <c r="A2870" s="6" t="s">
        <v>15941</v>
      </c>
      <c r="B2870" s="6" t="s">
        <v>4</v>
      </c>
      <c r="C2870" s="6" t="s">
        <v>29836</v>
      </c>
      <c r="D2870" s="6" t="s">
        <v>29860</v>
      </c>
      <c r="E2870" s="6" t="s">
        <v>29842</v>
      </c>
    </row>
    <row r="2871" spans="1:5" ht="15" customHeight="1" x14ac:dyDescent="0.2">
      <c r="A2871" s="6" t="s">
        <v>17910</v>
      </c>
      <c r="B2871" s="6" t="s">
        <v>4</v>
      </c>
      <c r="C2871" s="6" t="s">
        <v>0</v>
      </c>
      <c r="D2871" s="6" t="s">
        <v>29860</v>
      </c>
      <c r="E2871" s="6" t="s">
        <v>29830</v>
      </c>
    </row>
    <row r="2872" spans="1:5" ht="15" customHeight="1" x14ac:dyDescent="0.2">
      <c r="A2872" s="6" t="s">
        <v>2274</v>
      </c>
      <c r="B2872" s="6" t="s">
        <v>4</v>
      </c>
      <c r="C2872" s="6" t="s">
        <v>3</v>
      </c>
      <c r="D2872" s="6" t="s">
        <v>29864</v>
      </c>
      <c r="E2872" s="6" t="s">
        <v>29839</v>
      </c>
    </row>
    <row r="2873" spans="1:5" ht="15" customHeight="1" x14ac:dyDescent="0.2">
      <c r="A2873" s="6" t="s">
        <v>13781</v>
      </c>
      <c r="B2873" s="6" t="s">
        <v>15</v>
      </c>
      <c r="C2873" s="6" t="s">
        <v>3</v>
      </c>
      <c r="D2873" s="6" t="s">
        <v>29864</v>
      </c>
      <c r="E2873" s="6" t="s">
        <v>29830</v>
      </c>
    </row>
    <row r="2874" spans="1:5" ht="15" customHeight="1" x14ac:dyDescent="0.2">
      <c r="A2874" s="6" t="s">
        <v>13782</v>
      </c>
      <c r="B2874" s="6" t="s">
        <v>4</v>
      </c>
      <c r="C2874" s="6" t="s">
        <v>26</v>
      </c>
      <c r="D2874" s="6" t="s">
        <v>29864</v>
      </c>
      <c r="E2874" s="6" t="s">
        <v>29839</v>
      </c>
    </row>
    <row r="2875" spans="1:5" ht="15" customHeight="1" x14ac:dyDescent="0.2">
      <c r="A2875" s="6" t="s">
        <v>3762</v>
      </c>
      <c r="B2875" s="6" t="s">
        <v>4</v>
      </c>
      <c r="C2875" s="6" t="s">
        <v>0</v>
      </c>
      <c r="D2875" s="6" t="s">
        <v>29860</v>
      </c>
      <c r="E2875" s="6" t="s">
        <v>29839</v>
      </c>
    </row>
    <row r="2876" spans="1:5" ht="15" customHeight="1" x14ac:dyDescent="0.2">
      <c r="A2876" s="6" t="s">
        <v>17911</v>
      </c>
      <c r="B2876" s="6" t="s">
        <v>4</v>
      </c>
      <c r="C2876" s="6" t="s">
        <v>39</v>
      </c>
      <c r="D2876" s="6" t="s">
        <v>29860</v>
      </c>
      <c r="E2876" s="6" t="s">
        <v>29842</v>
      </c>
    </row>
    <row r="2877" spans="1:5" ht="15" customHeight="1" x14ac:dyDescent="0.2">
      <c r="A2877" s="6" t="s">
        <v>3764</v>
      </c>
      <c r="B2877" s="6" t="s">
        <v>4</v>
      </c>
      <c r="C2877" s="6" t="s">
        <v>17</v>
      </c>
      <c r="D2877" s="6" t="s">
        <v>29864</v>
      </c>
      <c r="E2877" s="6" t="s">
        <v>29839</v>
      </c>
    </row>
    <row r="2878" spans="1:5" ht="15" customHeight="1" x14ac:dyDescent="0.2">
      <c r="A2878" s="6" t="s">
        <v>13784</v>
      </c>
      <c r="B2878" s="6" t="s">
        <v>4</v>
      </c>
      <c r="C2878" s="6" t="s">
        <v>3</v>
      </c>
      <c r="D2878" s="6" t="s">
        <v>29864</v>
      </c>
      <c r="E2878" s="6" t="s">
        <v>29839</v>
      </c>
    </row>
    <row r="2879" spans="1:5" ht="15" customHeight="1" x14ac:dyDescent="0.2">
      <c r="A2879" s="6" t="s">
        <v>2279</v>
      </c>
      <c r="B2879" s="6" t="s">
        <v>4</v>
      </c>
      <c r="C2879" s="6" t="s">
        <v>29843</v>
      </c>
      <c r="D2879" s="6" t="s">
        <v>29864</v>
      </c>
      <c r="E2879" s="6" t="s">
        <v>29839</v>
      </c>
    </row>
    <row r="2880" spans="1:5" ht="15" customHeight="1" x14ac:dyDescent="0.2">
      <c r="A2880" s="6" t="s">
        <v>3765</v>
      </c>
      <c r="B2880" s="6" t="s">
        <v>4</v>
      </c>
      <c r="C2880" s="6" t="s">
        <v>45</v>
      </c>
      <c r="D2880" s="6" t="s">
        <v>29860</v>
      </c>
      <c r="E2880" s="6" t="s">
        <v>29839</v>
      </c>
    </row>
    <row r="2881" spans="1:5" ht="15" customHeight="1" x14ac:dyDescent="0.2">
      <c r="A2881" s="6" t="s">
        <v>5764</v>
      </c>
      <c r="B2881" s="6" t="s">
        <v>29852</v>
      </c>
      <c r="C2881" s="6" t="s">
        <v>1334</v>
      </c>
      <c r="D2881" s="6" t="s">
        <v>29864</v>
      </c>
      <c r="E2881" s="6" t="s">
        <v>29839</v>
      </c>
    </row>
    <row r="2882" spans="1:5" ht="15" customHeight="1" x14ac:dyDescent="0.2">
      <c r="A2882" s="6" t="s">
        <v>17912</v>
      </c>
      <c r="B2882" s="6" t="s">
        <v>4</v>
      </c>
      <c r="C2882" s="6" t="s">
        <v>21</v>
      </c>
      <c r="D2882" s="6" t="s">
        <v>29860</v>
      </c>
      <c r="E2882" s="6" t="s">
        <v>29839</v>
      </c>
    </row>
    <row r="2883" spans="1:5" ht="15" customHeight="1" x14ac:dyDescent="0.2">
      <c r="A2883" s="6" t="s">
        <v>15944</v>
      </c>
      <c r="B2883" s="6" t="s">
        <v>4</v>
      </c>
      <c r="C2883" s="6" t="s">
        <v>45</v>
      </c>
      <c r="D2883" s="6" t="s">
        <v>29860</v>
      </c>
      <c r="E2883" s="6" t="s">
        <v>29839</v>
      </c>
    </row>
    <row r="2884" spans="1:5" ht="15" customHeight="1" x14ac:dyDescent="0.2">
      <c r="A2884" s="6" t="s">
        <v>2283</v>
      </c>
      <c r="B2884" s="6" t="s">
        <v>29852</v>
      </c>
      <c r="C2884" s="6" t="s">
        <v>7</v>
      </c>
      <c r="D2884" s="6" t="s">
        <v>29864</v>
      </c>
      <c r="E2884" s="6" t="s">
        <v>29839</v>
      </c>
    </row>
    <row r="2885" spans="1:5" ht="15" customHeight="1" x14ac:dyDescent="0.2">
      <c r="A2885" s="6" t="s">
        <v>13786</v>
      </c>
      <c r="B2885" s="6" t="s">
        <v>4</v>
      </c>
      <c r="C2885" s="6" t="s">
        <v>65</v>
      </c>
      <c r="D2885" s="6" t="s">
        <v>29860</v>
      </c>
      <c r="E2885" s="6" t="s">
        <v>29839</v>
      </c>
    </row>
    <row r="2886" spans="1:5" ht="15" customHeight="1" x14ac:dyDescent="0.2">
      <c r="A2886" s="6" t="s">
        <v>17913</v>
      </c>
      <c r="B2886" s="6" t="s">
        <v>15</v>
      </c>
      <c r="C2886" s="6" t="s">
        <v>9</v>
      </c>
      <c r="D2886" s="6" t="s">
        <v>29860</v>
      </c>
      <c r="E2886" s="6" t="s">
        <v>29830</v>
      </c>
    </row>
    <row r="2887" spans="1:5" ht="15" customHeight="1" x14ac:dyDescent="0.2">
      <c r="A2887" s="6" t="s">
        <v>5766</v>
      </c>
      <c r="B2887" s="6" t="s">
        <v>4</v>
      </c>
      <c r="C2887" s="6" t="s">
        <v>3</v>
      </c>
      <c r="D2887" s="6" t="s">
        <v>29864</v>
      </c>
      <c r="E2887" s="6" t="s">
        <v>29839</v>
      </c>
    </row>
    <row r="2888" spans="1:5" ht="15" customHeight="1" x14ac:dyDescent="0.2">
      <c r="A2888" s="6" t="s">
        <v>2285</v>
      </c>
      <c r="B2888" s="6" t="s">
        <v>4</v>
      </c>
      <c r="C2888" s="6" t="s">
        <v>26</v>
      </c>
      <c r="D2888" s="6" t="s">
        <v>29864</v>
      </c>
      <c r="E2888" s="6" t="s">
        <v>29839</v>
      </c>
    </row>
    <row r="2889" spans="1:5" ht="15" customHeight="1" x14ac:dyDescent="0.2">
      <c r="A2889" s="6" t="s">
        <v>15945</v>
      </c>
      <c r="B2889" s="6" t="s">
        <v>4</v>
      </c>
      <c r="C2889" s="6" t="s">
        <v>0</v>
      </c>
      <c r="D2889" s="6" t="s">
        <v>29860</v>
      </c>
      <c r="E2889" s="6" t="s">
        <v>29842</v>
      </c>
    </row>
    <row r="2890" spans="1:5" ht="15" customHeight="1" x14ac:dyDescent="0.2">
      <c r="A2890" s="6" t="s">
        <v>13787</v>
      </c>
      <c r="B2890" s="6" t="s">
        <v>4</v>
      </c>
      <c r="C2890" s="6" t="s">
        <v>3</v>
      </c>
      <c r="D2890" s="6" t="s">
        <v>29864</v>
      </c>
      <c r="E2890" s="6" t="s">
        <v>29839</v>
      </c>
    </row>
    <row r="2891" spans="1:5" ht="15" customHeight="1" x14ac:dyDescent="0.2">
      <c r="A2891" s="6" t="s">
        <v>15946</v>
      </c>
      <c r="B2891" s="6" t="s">
        <v>4</v>
      </c>
      <c r="C2891" s="6" t="s">
        <v>45</v>
      </c>
      <c r="D2891" s="6" t="s">
        <v>29860</v>
      </c>
      <c r="E2891" s="6" t="s">
        <v>29839</v>
      </c>
    </row>
    <row r="2892" spans="1:5" ht="15" customHeight="1" x14ac:dyDescent="0.2">
      <c r="A2892" s="6" t="s">
        <v>17914</v>
      </c>
      <c r="B2892" s="6" t="s">
        <v>15</v>
      </c>
      <c r="C2892" s="6" t="s">
        <v>35</v>
      </c>
      <c r="D2892" s="6" t="s">
        <v>29864</v>
      </c>
      <c r="E2892" s="6" t="s">
        <v>29830</v>
      </c>
    </row>
    <row r="2893" spans="1:5" ht="15" customHeight="1" x14ac:dyDescent="0.2">
      <c r="A2893" s="6" t="s">
        <v>17915</v>
      </c>
      <c r="B2893" s="6" t="s">
        <v>15</v>
      </c>
      <c r="C2893" s="6" t="s">
        <v>12</v>
      </c>
      <c r="D2893" s="6" t="s">
        <v>29860</v>
      </c>
      <c r="E2893" s="6" t="s">
        <v>29830</v>
      </c>
    </row>
    <row r="2894" spans="1:5" ht="15" customHeight="1" x14ac:dyDescent="0.2">
      <c r="A2894" s="6" t="s">
        <v>5769</v>
      </c>
      <c r="B2894" s="6" t="s">
        <v>4</v>
      </c>
      <c r="C2894" s="6" t="s">
        <v>12</v>
      </c>
      <c r="D2894" s="6" t="s">
        <v>29860</v>
      </c>
      <c r="E2894" s="6" t="s">
        <v>29839</v>
      </c>
    </row>
    <row r="2895" spans="1:5" ht="15" customHeight="1" x14ac:dyDescent="0.2">
      <c r="A2895" s="6" t="s">
        <v>17916</v>
      </c>
      <c r="B2895" s="6" t="s">
        <v>2971</v>
      </c>
      <c r="C2895" s="6" t="s">
        <v>3</v>
      </c>
      <c r="D2895" s="6" t="s">
        <v>29860</v>
      </c>
      <c r="E2895" s="6" t="s">
        <v>29830</v>
      </c>
    </row>
    <row r="2896" spans="1:5" ht="15" customHeight="1" x14ac:dyDescent="0.2">
      <c r="A2896" s="6" t="s">
        <v>15947</v>
      </c>
      <c r="B2896" s="6" t="s">
        <v>4</v>
      </c>
      <c r="C2896" s="6" t="s">
        <v>39</v>
      </c>
      <c r="D2896" s="6" t="s">
        <v>29860</v>
      </c>
      <c r="E2896" s="6" t="s">
        <v>29830</v>
      </c>
    </row>
    <row r="2897" spans="1:5" ht="15" customHeight="1" x14ac:dyDescent="0.2">
      <c r="A2897" s="6" t="s">
        <v>3771</v>
      </c>
      <c r="B2897" s="6" t="s">
        <v>4</v>
      </c>
      <c r="C2897" s="6" t="s">
        <v>3</v>
      </c>
      <c r="D2897" s="6" t="s">
        <v>29864</v>
      </c>
      <c r="E2897" s="6" t="s">
        <v>29839</v>
      </c>
    </row>
    <row r="2898" spans="1:5" ht="15" customHeight="1" x14ac:dyDescent="0.2">
      <c r="A2898" s="6" t="s">
        <v>17917</v>
      </c>
      <c r="B2898" s="6" t="s">
        <v>4</v>
      </c>
      <c r="C2898" s="6" t="s">
        <v>39</v>
      </c>
      <c r="D2898" s="6" t="s">
        <v>29860</v>
      </c>
      <c r="E2898" s="6" t="s">
        <v>29839</v>
      </c>
    </row>
    <row r="2899" spans="1:5" ht="15" customHeight="1" x14ac:dyDescent="0.2">
      <c r="A2899" s="6" t="s">
        <v>600</v>
      </c>
      <c r="B2899" s="6" t="s">
        <v>4</v>
      </c>
      <c r="C2899" s="6" t="s">
        <v>1276</v>
      </c>
      <c r="D2899" s="6" t="s">
        <v>29860</v>
      </c>
      <c r="E2899" s="6" t="s">
        <v>29839</v>
      </c>
    </row>
    <row r="2900" spans="1:5" ht="15" customHeight="1" x14ac:dyDescent="0.2">
      <c r="A2900" s="6" t="s">
        <v>29845</v>
      </c>
      <c r="B2900" s="6" t="s">
        <v>29852</v>
      </c>
      <c r="C2900" s="6" t="s">
        <v>81</v>
      </c>
      <c r="D2900" s="6" t="s">
        <v>29860</v>
      </c>
      <c r="E2900" s="6" t="s">
        <v>29839</v>
      </c>
    </row>
    <row r="2901" spans="1:5" ht="15" customHeight="1" x14ac:dyDescent="0.2">
      <c r="A2901" s="6" t="s">
        <v>13790</v>
      </c>
      <c r="B2901" s="6" t="s">
        <v>29852</v>
      </c>
      <c r="C2901" s="6" t="s">
        <v>7</v>
      </c>
      <c r="D2901" s="6" t="s">
        <v>29864</v>
      </c>
      <c r="E2901" s="6" t="s">
        <v>29839</v>
      </c>
    </row>
    <row r="2902" spans="1:5" ht="15" customHeight="1" x14ac:dyDescent="0.2">
      <c r="A2902" s="6" t="s">
        <v>8149</v>
      </c>
      <c r="B2902" s="6" t="s">
        <v>1</v>
      </c>
      <c r="C2902" s="6" t="s">
        <v>139</v>
      </c>
      <c r="D2902" s="6" t="s">
        <v>29860</v>
      </c>
      <c r="E2902" s="6" t="s">
        <v>29839</v>
      </c>
    </row>
    <row r="2903" spans="1:5" ht="15" customHeight="1" x14ac:dyDescent="0.2">
      <c r="A2903" s="6" t="s">
        <v>5773</v>
      </c>
      <c r="B2903" s="6" t="s">
        <v>1</v>
      </c>
      <c r="C2903" s="6" t="s">
        <v>3</v>
      </c>
      <c r="D2903" s="6" t="s">
        <v>29864</v>
      </c>
      <c r="E2903" s="6" t="s">
        <v>29839</v>
      </c>
    </row>
    <row r="2904" spans="1:5" ht="15" customHeight="1" x14ac:dyDescent="0.2">
      <c r="A2904" s="6" t="s">
        <v>17918</v>
      </c>
      <c r="B2904" s="6" t="s">
        <v>4</v>
      </c>
      <c r="C2904" s="6" t="s">
        <v>3</v>
      </c>
      <c r="D2904" s="6" t="s">
        <v>29864</v>
      </c>
      <c r="E2904" s="6" t="s">
        <v>29839</v>
      </c>
    </row>
    <row r="2905" spans="1:5" ht="15" customHeight="1" x14ac:dyDescent="0.2">
      <c r="A2905" s="6" t="s">
        <v>5777</v>
      </c>
      <c r="B2905" s="6" t="s">
        <v>4</v>
      </c>
      <c r="C2905" s="6" t="s">
        <v>29837</v>
      </c>
      <c r="D2905" s="6" t="s">
        <v>29864</v>
      </c>
      <c r="E2905" s="6" t="s">
        <v>29839</v>
      </c>
    </row>
    <row r="2906" spans="1:5" ht="15" customHeight="1" x14ac:dyDescent="0.2">
      <c r="A2906" s="6" t="s">
        <v>17919</v>
      </c>
      <c r="B2906" s="6" t="s">
        <v>4</v>
      </c>
      <c r="C2906" s="6" t="s">
        <v>3</v>
      </c>
      <c r="D2906" s="6" t="s">
        <v>29860</v>
      </c>
      <c r="E2906" s="6" t="s">
        <v>29839</v>
      </c>
    </row>
    <row r="2907" spans="1:5" ht="15" customHeight="1" x14ac:dyDescent="0.2">
      <c r="A2907" s="6" t="s">
        <v>3772</v>
      </c>
      <c r="B2907" s="6" t="s">
        <v>4</v>
      </c>
      <c r="C2907" s="6" t="s">
        <v>39</v>
      </c>
      <c r="D2907" s="6" t="s">
        <v>29860</v>
      </c>
      <c r="E2907" s="6" t="s">
        <v>29839</v>
      </c>
    </row>
    <row r="2908" spans="1:5" ht="15" customHeight="1" x14ac:dyDescent="0.2">
      <c r="A2908" s="6" t="s">
        <v>17920</v>
      </c>
      <c r="B2908" s="6" t="s">
        <v>2971</v>
      </c>
      <c r="C2908" s="6" t="s">
        <v>79</v>
      </c>
      <c r="D2908" s="6" t="s">
        <v>29860</v>
      </c>
      <c r="E2908" s="6" t="s">
        <v>29830</v>
      </c>
    </row>
    <row r="2909" spans="1:5" ht="15" customHeight="1" x14ac:dyDescent="0.2">
      <c r="A2909" s="6" t="s">
        <v>1427</v>
      </c>
      <c r="B2909" s="6" t="s">
        <v>4</v>
      </c>
      <c r="C2909" s="6" t="s">
        <v>3</v>
      </c>
      <c r="D2909" s="6" t="s">
        <v>29864</v>
      </c>
      <c r="E2909" s="6" t="s">
        <v>29839</v>
      </c>
    </row>
    <row r="2910" spans="1:5" ht="15" customHeight="1" x14ac:dyDescent="0.2">
      <c r="A2910" s="6" t="s">
        <v>17921</v>
      </c>
      <c r="B2910" s="6" t="s">
        <v>4</v>
      </c>
      <c r="C2910" s="6" t="s">
        <v>3</v>
      </c>
      <c r="D2910" s="6" t="s">
        <v>29860</v>
      </c>
      <c r="E2910" s="6" t="s">
        <v>29830</v>
      </c>
    </row>
    <row r="2911" spans="1:5" ht="15" customHeight="1" x14ac:dyDescent="0.2">
      <c r="A2911" s="6" t="s">
        <v>3775</v>
      </c>
      <c r="B2911" s="6" t="s">
        <v>4</v>
      </c>
      <c r="C2911" s="6" t="s">
        <v>3</v>
      </c>
      <c r="D2911" s="6" t="s">
        <v>29860</v>
      </c>
      <c r="E2911" s="6" t="s">
        <v>29839</v>
      </c>
    </row>
    <row r="2912" spans="1:5" ht="15" customHeight="1" x14ac:dyDescent="0.2">
      <c r="A2912" s="6" t="s">
        <v>3776</v>
      </c>
      <c r="B2912" s="6" t="s">
        <v>1</v>
      </c>
      <c r="C2912" s="6" t="s">
        <v>24</v>
      </c>
      <c r="D2912" s="6" t="s">
        <v>29860</v>
      </c>
      <c r="E2912" s="6" t="s">
        <v>29839</v>
      </c>
    </row>
    <row r="2913" spans="1:5" ht="15" customHeight="1" x14ac:dyDescent="0.2">
      <c r="A2913" s="6" t="s">
        <v>17922</v>
      </c>
      <c r="B2913" s="6" t="s">
        <v>4</v>
      </c>
      <c r="C2913" s="6" t="s">
        <v>26</v>
      </c>
      <c r="D2913" s="6" t="s">
        <v>29864</v>
      </c>
      <c r="E2913" s="6" t="s">
        <v>29839</v>
      </c>
    </row>
    <row r="2914" spans="1:5" ht="15" customHeight="1" x14ac:dyDescent="0.2">
      <c r="A2914" s="6" t="s">
        <v>15953</v>
      </c>
      <c r="B2914" s="6" t="s">
        <v>4</v>
      </c>
      <c r="C2914" s="6" t="s">
        <v>52</v>
      </c>
      <c r="D2914" s="6" t="s">
        <v>29860</v>
      </c>
      <c r="E2914" s="6" t="s">
        <v>29830</v>
      </c>
    </row>
    <row r="2915" spans="1:5" ht="15" customHeight="1" x14ac:dyDescent="0.2">
      <c r="A2915" s="6" t="s">
        <v>17923</v>
      </c>
      <c r="B2915" s="6" t="s">
        <v>4</v>
      </c>
      <c r="C2915" s="6" t="s">
        <v>1671</v>
      </c>
      <c r="D2915" s="6" t="s">
        <v>29860</v>
      </c>
      <c r="E2915" s="6" t="s">
        <v>29830</v>
      </c>
    </row>
    <row r="2916" spans="1:5" ht="15" customHeight="1" x14ac:dyDescent="0.2">
      <c r="A2916" s="6" t="s">
        <v>603</v>
      </c>
      <c r="B2916" s="6" t="s">
        <v>4</v>
      </c>
      <c r="C2916" s="6" t="s">
        <v>29</v>
      </c>
      <c r="D2916" s="6" t="s">
        <v>29864</v>
      </c>
      <c r="E2916" s="6" t="s">
        <v>29839</v>
      </c>
    </row>
    <row r="2917" spans="1:5" ht="15" customHeight="1" x14ac:dyDescent="0.2">
      <c r="A2917" s="6" t="s">
        <v>13800</v>
      </c>
      <c r="B2917" s="6" t="s">
        <v>4</v>
      </c>
      <c r="C2917" s="6" t="s">
        <v>52</v>
      </c>
      <c r="D2917" s="6" t="s">
        <v>29860</v>
      </c>
      <c r="E2917" s="6" t="s">
        <v>29839</v>
      </c>
    </row>
    <row r="2918" spans="1:5" ht="15" customHeight="1" x14ac:dyDescent="0.2">
      <c r="A2918" s="6" t="s">
        <v>8162</v>
      </c>
      <c r="B2918" s="6" t="s">
        <v>29852</v>
      </c>
      <c r="C2918" s="6" t="s">
        <v>81</v>
      </c>
      <c r="D2918" s="6" t="s">
        <v>29860</v>
      </c>
      <c r="E2918" s="6" t="s">
        <v>29839</v>
      </c>
    </row>
    <row r="2919" spans="1:5" ht="15" customHeight="1" x14ac:dyDescent="0.2">
      <c r="A2919" s="6" t="s">
        <v>3780</v>
      </c>
      <c r="B2919" s="6" t="s">
        <v>4</v>
      </c>
      <c r="C2919" s="6" t="s">
        <v>1276</v>
      </c>
      <c r="D2919" s="6" t="s">
        <v>29860</v>
      </c>
      <c r="E2919" s="6" t="s">
        <v>29839</v>
      </c>
    </row>
    <row r="2920" spans="1:5" ht="15" customHeight="1" x14ac:dyDescent="0.2">
      <c r="A2920" s="6" t="s">
        <v>15955</v>
      </c>
      <c r="B2920" s="6" t="s">
        <v>4</v>
      </c>
      <c r="C2920" s="6" t="s">
        <v>45</v>
      </c>
      <c r="D2920" s="6" t="s">
        <v>29860</v>
      </c>
      <c r="E2920" s="6" t="s">
        <v>29839</v>
      </c>
    </row>
    <row r="2921" spans="1:5" ht="15" customHeight="1" x14ac:dyDescent="0.2">
      <c r="A2921" s="6" t="s">
        <v>17924</v>
      </c>
      <c r="B2921" s="6" t="s">
        <v>4</v>
      </c>
      <c r="C2921" s="6" t="s">
        <v>81</v>
      </c>
      <c r="D2921" s="6" t="s">
        <v>29860</v>
      </c>
      <c r="E2921" s="6" t="s">
        <v>29839</v>
      </c>
    </row>
    <row r="2922" spans="1:5" ht="15" customHeight="1" x14ac:dyDescent="0.2">
      <c r="A2922" s="6" t="s">
        <v>186</v>
      </c>
      <c r="B2922" s="6" t="s">
        <v>1</v>
      </c>
      <c r="C2922" s="6" t="s">
        <v>1671</v>
      </c>
      <c r="D2922" s="6" t="s">
        <v>29860</v>
      </c>
      <c r="E2922" s="6" t="s">
        <v>29839</v>
      </c>
    </row>
    <row r="2923" spans="1:5" ht="15" customHeight="1" x14ac:dyDescent="0.2">
      <c r="A2923" s="6" t="s">
        <v>17925</v>
      </c>
      <c r="B2923" s="6" t="s">
        <v>4</v>
      </c>
      <c r="C2923" s="6" t="s">
        <v>1671</v>
      </c>
      <c r="D2923" s="6" t="s">
        <v>29860</v>
      </c>
      <c r="E2923" s="6" t="s">
        <v>29842</v>
      </c>
    </row>
    <row r="2924" spans="1:5" ht="15" customHeight="1" x14ac:dyDescent="0.2">
      <c r="A2924" s="6" t="s">
        <v>8163</v>
      </c>
      <c r="B2924" s="6" t="s">
        <v>4</v>
      </c>
      <c r="C2924" s="6" t="s">
        <v>29833</v>
      </c>
      <c r="D2924" s="6" t="s">
        <v>29860</v>
      </c>
      <c r="E2924" s="6" t="s">
        <v>29839</v>
      </c>
    </row>
    <row r="2925" spans="1:5" ht="15" customHeight="1" x14ac:dyDescent="0.2">
      <c r="A2925" s="6" t="s">
        <v>8164</v>
      </c>
      <c r="B2925" s="6" t="s">
        <v>1</v>
      </c>
      <c r="C2925" s="6" t="s">
        <v>20</v>
      </c>
      <c r="D2925" s="6" t="s">
        <v>29860</v>
      </c>
      <c r="E2925" s="6" t="s">
        <v>29842</v>
      </c>
    </row>
    <row r="2926" spans="1:5" ht="15" customHeight="1" x14ac:dyDescent="0.2">
      <c r="A2926" s="6" t="s">
        <v>11750</v>
      </c>
      <c r="B2926" s="6" t="s">
        <v>1</v>
      </c>
      <c r="C2926" s="6" t="s">
        <v>81</v>
      </c>
      <c r="D2926" s="6" t="s">
        <v>29860</v>
      </c>
      <c r="E2926" s="6" t="s">
        <v>29842</v>
      </c>
    </row>
    <row r="2927" spans="1:5" ht="15" customHeight="1" x14ac:dyDescent="0.2">
      <c r="A2927" s="6" t="s">
        <v>17926</v>
      </c>
      <c r="B2927" s="6" t="s">
        <v>4</v>
      </c>
      <c r="C2927" s="6" t="s">
        <v>81</v>
      </c>
      <c r="D2927" s="6" t="s">
        <v>29860</v>
      </c>
      <c r="E2927" s="6" t="s">
        <v>29830</v>
      </c>
    </row>
    <row r="2928" spans="1:5" ht="15" customHeight="1" x14ac:dyDescent="0.2">
      <c r="A2928" s="6" t="s">
        <v>5784</v>
      </c>
      <c r="B2928" s="6" t="s">
        <v>4</v>
      </c>
      <c r="C2928" s="6" t="s">
        <v>0</v>
      </c>
      <c r="D2928" s="6" t="s">
        <v>29860</v>
      </c>
      <c r="E2928" s="6" t="s">
        <v>29839</v>
      </c>
    </row>
    <row r="2929" spans="1:5" ht="15" customHeight="1" x14ac:dyDescent="0.2">
      <c r="A2929" s="6" t="s">
        <v>13804</v>
      </c>
      <c r="B2929" s="6" t="s">
        <v>4</v>
      </c>
      <c r="C2929" s="6" t="s">
        <v>68</v>
      </c>
      <c r="D2929" s="6" t="s">
        <v>29860</v>
      </c>
      <c r="E2929" s="6" t="s">
        <v>29839</v>
      </c>
    </row>
    <row r="2930" spans="1:5" ht="15" customHeight="1" x14ac:dyDescent="0.2">
      <c r="A2930" s="6" t="s">
        <v>17927</v>
      </c>
      <c r="B2930" s="6" t="s">
        <v>4</v>
      </c>
      <c r="C2930" s="6" t="s">
        <v>81</v>
      </c>
      <c r="D2930" s="6" t="s">
        <v>29860</v>
      </c>
      <c r="E2930" s="6" t="s">
        <v>29842</v>
      </c>
    </row>
    <row r="2931" spans="1:5" ht="15" customHeight="1" x14ac:dyDescent="0.2">
      <c r="A2931" s="6" t="s">
        <v>15956</v>
      </c>
      <c r="B2931" s="6" t="s">
        <v>4</v>
      </c>
      <c r="C2931" s="6" t="s">
        <v>81</v>
      </c>
      <c r="D2931" s="6" t="s">
        <v>29860</v>
      </c>
      <c r="E2931" s="6" t="s">
        <v>29842</v>
      </c>
    </row>
    <row r="2932" spans="1:5" ht="15" customHeight="1" x14ac:dyDescent="0.2">
      <c r="A2932" s="6" t="s">
        <v>8168</v>
      </c>
      <c r="B2932" s="6" t="s">
        <v>4</v>
      </c>
      <c r="C2932" s="6" t="s">
        <v>9</v>
      </c>
      <c r="D2932" s="6" t="s">
        <v>29864</v>
      </c>
      <c r="E2932" s="6" t="s">
        <v>29839</v>
      </c>
    </row>
    <row r="2933" spans="1:5" ht="15" customHeight="1" x14ac:dyDescent="0.2">
      <c r="A2933" s="6" t="s">
        <v>17928</v>
      </c>
      <c r="B2933" s="6" t="s">
        <v>4</v>
      </c>
      <c r="C2933" s="6" t="s">
        <v>81</v>
      </c>
      <c r="D2933" s="6" t="s">
        <v>29860</v>
      </c>
      <c r="E2933" s="6" t="s">
        <v>29830</v>
      </c>
    </row>
    <row r="2934" spans="1:5" ht="15" customHeight="1" x14ac:dyDescent="0.2">
      <c r="A2934" s="6" t="s">
        <v>17929</v>
      </c>
      <c r="B2934" s="6" t="s">
        <v>15</v>
      </c>
      <c r="C2934" s="6" t="s">
        <v>81</v>
      </c>
      <c r="D2934" s="6" t="s">
        <v>29860</v>
      </c>
      <c r="E2934" s="6" t="s">
        <v>29830</v>
      </c>
    </row>
    <row r="2935" spans="1:5" ht="15" customHeight="1" x14ac:dyDescent="0.2">
      <c r="A2935" s="6" t="s">
        <v>5788</v>
      </c>
      <c r="B2935" s="6" t="s">
        <v>4</v>
      </c>
      <c r="C2935" s="6" t="s">
        <v>9</v>
      </c>
      <c r="D2935" s="6" t="s">
        <v>29860</v>
      </c>
      <c r="E2935" s="6" t="s">
        <v>29830</v>
      </c>
    </row>
    <row r="2936" spans="1:5" ht="15" customHeight="1" x14ac:dyDescent="0.2">
      <c r="A2936" s="6" t="s">
        <v>11755</v>
      </c>
      <c r="B2936" s="6" t="s">
        <v>4</v>
      </c>
      <c r="C2936" s="6" t="s">
        <v>29834</v>
      </c>
      <c r="D2936" s="6" t="s">
        <v>29860</v>
      </c>
      <c r="E2936" s="6" t="s">
        <v>29839</v>
      </c>
    </row>
    <row r="2937" spans="1:5" ht="15" customHeight="1" x14ac:dyDescent="0.2">
      <c r="A2937" s="6" t="s">
        <v>16905</v>
      </c>
      <c r="B2937" s="6" t="s">
        <v>1</v>
      </c>
      <c r="C2937" s="6" t="s">
        <v>0</v>
      </c>
      <c r="D2937" s="6" t="s">
        <v>29860</v>
      </c>
      <c r="E2937" s="6" t="s">
        <v>29830</v>
      </c>
    </row>
    <row r="2938" spans="1:5" ht="15" customHeight="1" x14ac:dyDescent="0.2">
      <c r="A2938" s="6" t="s">
        <v>5790</v>
      </c>
      <c r="B2938" s="6" t="s">
        <v>4</v>
      </c>
      <c r="C2938" s="6" t="s">
        <v>39</v>
      </c>
      <c r="D2938" s="6" t="s">
        <v>29860</v>
      </c>
      <c r="E2938" s="6" t="s">
        <v>29842</v>
      </c>
    </row>
    <row r="2939" spans="1:5" ht="15" customHeight="1" x14ac:dyDescent="0.2">
      <c r="A2939" s="6" t="s">
        <v>17930</v>
      </c>
      <c r="B2939" s="6" t="s">
        <v>1</v>
      </c>
      <c r="C2939" s="6" t="s">
        <v>81</v>
      </c>
      <c r="D2939" s="6" t="s">
        <v>29860</v>
      </c>
      <c r="E2939" s="6" t="s">
        <v>29830</v>
      </c>
    </row>
    <row r="2940" spans="1:5" ht="15" customHeight="1" x14ac:dyDescent="0.2">
      <c r="A2940" s="6" t="s">
        <v>17931</v>
      </c>
      <c r="B2940" s="6" t="s">
        <v>4</v>
      </c>
      <c r="C2940" s="6" t="s">
        <v>1348</v>
      </c>
      <c r="D2940" s="6" t="s">
        <v>29860</v>
      </c>
      <c r="E2940" s="6" t="s">
        <v>29842</v>
      </c>
    </row>
    <row r="2941" spans="1:5" ht="15" customHeight="1" x14ac:dyDescent="0.2">
      <c r="A2941" s="6" t="s">
        <v>17932</v>
      </c>
      <c r="B2941" s="6" t="s">
        <v>4</v>
      </c>
      <c r="C2941" s="6" t="s">
        <v>1671</v>
      </c>
      <c r="D2941" s="6" t="s">
        <v>29860</v>
      </c>
      <c r="E2941" s="6" t="s">
        <v>29839</v>
      </c>
    </row>
    <row r="2942" spans="1:5" ht="15" customHeight="1" x14ac:dyDescent="0.2">
      <c r="A2942" s="6" t="s">
        <v>17933</v>
      </c>
      <c r="B2942" s="6" t="s">
        <v>15</v>
      </c>
      <c r="C2942" s="6" t="s">
        <v>103</v>
      </c>
      <c r="D2942" s="6" t="s">
        <v>29860</v>
      </c>
      <c r="E2942" s="6" t="s">
        <v>29830</v>
      </c>
    </row>
    <row r="2943" spans="1:5" ht="15" customHeight="1" x14ac:dyDescent="0.2">
      <c r="A2943" s="6" t="s">
        <v>17934</v>
      </c>
      <c r="B2943" s="6" t="s">
        <v>4</v>
      </c>
      <c r="C2943" s="6" t="s">
        <v>29840</v>
      </c>
      <c r="D2943" s="6" t="s">
        <v>29860</v>
      </c>
      <c r="E2943" s="6" t="s">
        <v>29830</v>
      </c>
    </row>
    <row r="2944" spans="1:5" ht="15" customHeight="1" x14ac:dyDescent="0.2">
      <c r="A2944" s="6" t="s">
        <v>17935</v>
      </c>
      <c r="B2944" s="6" t="s">
        <v>15</v>
      </c>
      <c r="C2944" s="6" t="s">
        <v>9</v>
      </c>
      <c r="D2944" s="6" t="s">
        <v>29860</v>
      </c>
      <c r="E2944" s="6" t="s">
        <v>29830</v>
      </c>
    </row>
    <row r="2945" spans="1:5" ht="15" customHeight="1" x14ac:dyDescent="0.2">
      <c r="A2945" s="6" t="s">
        <v>17936</v>
      </c>
      <c r="B2945" s="6" t="s">
        <v>4</v>
      </c>
      <c r="C2945" s="6" t="s">
        <v>39</v>
      </c>
      <c r="D2945" s="6" t="s">
        <v>29860</v>
      </c>
      <c r="E2945" s="6" t="s">
        <v>29830</v>
      </c>
    </row>
    <row r="2946" spans="1:5" ht="15" customHeight="1" x14ac:dyDescent="0.2">
      <c r="A2946" s="6" t="s">
        <v>13809</v>
      </c>
      <c r="B2946" s="6" t="s">
        <v>1</v>
      </c>
      <c r="C2946" s="6" t="s">
        <v>21</v>
      </c>
      <c r="D2946" s="6" t="s">
        <v>29860</v>
      </c>
      <c r="E2946" s="6" t="s">
        <v>29830</v>
      </c>
    </row>
    <row r="2947" spans="1:5" ht="15" customHeight="1" x14ac:dyDescent="0.2">
      <c r="A2947" s="6" t="s">
        <v>10636</v>
      </c>
      <c r="B2947" s="6" t="s">
        <v>1</v>
      </c>
      <c r="C2947" s="6" t="s">
        <v>27</v>
      </c>
      <c r="D2947" s="6" t="s">
        <v>29860</v>
      </c>
      <c r="E2947" s="6" t="s">
        <v>29842</v>
      </c>
    </row>
    <row r="2948" spans="1:5" ht="15" customHeight="1" x14ac:dyDescent="0.2">
      <c r="A2948" s="6" t="s">
        <v>17937</v>
      </c>
      <c r="B2948" s="6" t="s">
        <v>1</v>
      </c>
      <c r="C2948" s="6" t="s">
        <v>81</v>
      </c>
      <c r="D2948" s="6" t="s">
        <v>29860</v>
      </c>
      <c r="E2948" s="6" t="s">
        <v>29830</v>
      </c>
    </row>
    <row r="2949" spans="1:5" ht="15" customHeight="1" x14ac:dyDescent="0.2">
      <c r="A2949" s="6" t="s">
        <v>17938</v>
      </c>
      <c r="B2949" s="6" t="s">
        <v>4</v>
      </c>
      <c r="C2949" s="6" t="s">
        <v>45</v>
      </c>
      <c r="D2949" s="6" t="s">
        <v>29860</v>
      </c>
      <c r="E2949" s="6" t="s">
        <v>29839</v>
      </c>
    </row>
    <row r="2950" spans="1:5" ht="15" customHeight="1" x14ac:dyDescent="0.2">
      <c r="A2950" s="6" t="s">
        <v>17939</v>
      </c>
      <c r="B2950" s="6" t="s">
        <v>4</v>
      </c>
      <c r="C2950" s="6" t="s">
        <v>81</v>
      </c>
      <c r="D2950" s="6" t="s">
        <v>29860</v>
      </c>
      <c r="E2950" s="6" t="s">
        <v>29842</v>
      </c>
    </row>
    <row r="2951" spans="1:5" ht="15" customHeight="1" x14ac:dyDescent="0.2">
      <c r="A2951" s="6" t="s">
        <v>3802</v>
      </c>
      <c r="B2951" s="6" t="s">
        <v>4</v>
      </c>
      <c r="C2951" s="6" t="s">
        <v>0</v>
      </c>
      <c r="D2951" s="6" t="s">
        <v>29860</v>
      </c>
      <c r="E2951" s="6" t="s">
        <v>29839</v>
      </c>
    </row>
    <row r="2952" spans="1:5" ht="15" customHeight="1" x14ac:dyDescent="0.2">
      <c r="A2952" s="6" t="s">
        <v>17940</v>
      </c>
      <c r="B2952" s="6" t="s">
        <v>4</v>
      </c>
      <c r="C2952" s="6" t="s">
        <v>9</v>
      </c>
      <c r="D2952" s="6" t="s">
        <v>29860</v>
      </c>
      <c r="E2952" s="6" t="s">
        <v>29842</v>
      </c>
    </row>
    <row r="2953" spans="1:5" ht="15" customHeight="1" x14ac:dyDescent="0.2">
      <c r="A2953" s="6" t="s">
        <v>17941</v>
      </c>
      <c r="B2953" s="6" t="s">
        <v>1</v>
      </c>
      <c r="C2953" s="6" t="s">
        <v>21</v>
      </c>
      <c r="D2953" s="6" t="s">
        <v>29860</v>
      </c>
      <c r="E2953" s="6" t="s">
        <v>29839</v>
      </c>
    </row>
    <row r="2954" spans="1:5" ht="15" customHeight="1" x14ac:dyDescent="0.2">
      <c r="A2954" s="6" t="s">
        <v>15975</v>
      </c>
      <c r="B2954" s="6" t="s">
        <v>15</v>
      </c>
      <c r="C2954" s="6" t="s">
        <v>29836</v>
      </c>
      <c r="D2954" s="6" t="s">
        <v>29860</v>
      </c>
      <c r="E2954" s="6" t="s">
        <v>29830</v>
      </c>
    </row>
    <row r="2955" spans="1:5" ht="15" customHeight="1" x14ac:dyDescent="0.2">
      <c r="A2955" s="6" t="s">
        <v>17942</v>
      </c>
      <c r="B2955" s="6" t="s">
        <v>2971</v>
      </c>
      <c r="C2955" s="6" t="s">
        <v>158</v>
      </c>
      <c r="D2955" s="6" t="s">
        <v>29860</v>
      </c>
      <c r="E2955" s="6" t="s">
        <v>29830</v>
      </c>
    </row>
    <row r="2956" spans="1:5" ht="15" customHeight="1" x14ac:dyDescent="0.2">
      <c r="A2956" s="6" t="s">
        <v>17943</v>
      </c>
      <c r="B2956" s="6" t="s">
        <v>4</v>
      </c>
      <c r="C2956" s="6" t="s">
        <v>5</v>
      </c>
      <c r="D2956" s="6" t="s">
        <v>29860</v>
      </c>
      <c r="E2956" s="6" t="s">
        <v>29839</v>
      </c>
    </row>
    <row r="2957" spans="1:5" ht="15" customHeight="1" x14ac:dyDescent="0.2">
      <c r="A2957" s="6" t="s">
        <v>17944</v>
      </c>
      <c r="B2957" s="6" t="s">
        <v>4</v>
      </c>
      <c r="C2957" s="6" t="s">
        <v>103</v>
      </c>
      <c r="D2957" s="6" t="s">
        <v>29860</v>
      </c>
      <c r="E2957" s="6" t="s">
        <v>29830</v>
      </c>
    </row>
    <row r="2958" spans="1:5" ht="15" customHeight="1" x14ac:dyDescent="0.2">
      <c r="A2958" s="6" t="s">
        <v>13811</v>
      </c>
      <c r="B2958" s="6" t="s">
        <v>4</v>
      </c>
      <c r="C2958" s="6" t="s">
        <v>1276</v>
      </c>
      <c r="D2958" s="6" t="s">
        <v>29860</v>
      </c>
      <c r="E2958" s="6" t="s">
        <v>29839</v>
      </c>
    </row>
    <row r="2959" spans="1:5" ht="15" customHeight="1" x14ac:dyDescent="0.2">
      <c r="A2959" s="6" t="s">
        <v>5797</v>
      </c>
      <c r="B2959" s="6" t="s">
        <v>4</v>
      </c>
      <c r="C2959" s="6" t="s">
        <v>34</v>
      </c>
      <c r="D2959" s="6" t="s">
        <v>29860</v>
      </c>
      <c r="E2959" s="6" t="s">
        <v>29842</v>
      </c>
    </row>
    <row r="2960" spans="1:5" ht="15" customHeight="1" x14ac:dyDescent="0.2">
      <c r="A2960" s="6" t="s">
        <v>11758</v>
      </c>
      <c r="B2960" s="6" t="s">
        <v>1</v>
      </c>
      <c r="C2960" s="6" t="s">
        <v>0</v>
      </c>
      <c r="D2960" s="6" t="s">
        <v>29860</v>
      </c>
      <c r="E2960" s="6" t="s">
        <v>29842</v>
      </c>
    </row>
    <row r="2961" spans="1:5" ht="15" customHeight="1" x14ac:dyDescent="0.2">
      <c r="A2961" s="6" t="s">
        <v>5798</v>
      </c>
      <c r="B2961" s="6" t="s">
        <v>4</v>
      </c>
      <c r="C2961" s="6" t="s">
        <v>81</v>
      </c>
      <c r="D2961" s="6" t="s">
        <v>29860</v>
      </c>
      <c r="E2961" s="6" t="s">
        <v>29839</v>
      </c>
    </row>
    <row r="2962" spans="1:5" ht="15" customHeight="1" x14ac:dyDescent="0.2">
      <c r="A2962" s="6" t="s">
        <v>17945</v>
      </c>
      <c r="B2962" s="6" t="s">
        <v>4</v>
      </c>
      <c r="C2962" s="6" t="s">
        <v>1671</v>
      </c>
      <c r="D2962" s="6" t="s">
        <v>29860</v>
      </c>
      <c r="E2962" s="6" t="s">
        <v>29830</v>
      </c>
    </row>
    <row r="2963" spans="1:5" ht="15" customHeight="1" x14ac:dyDescent="0.2">
      <c r="A2963" s="6" t="s">
        <v>17946</v>
      </c>
      <c r="B2963" s="6" t="s">
        <v>15</v>
      </c>
      <c r="C2963" s="6" t="s">
        <v>3</v>
      </c>
      <c r="D2963" s="6" t="s">
        <v>29860</v>
      </c>
      <c r="E2963" s="6" t="s">
        <v>29830</v>
      </c>
    </row>
    <row r="2964" spans="1:5" ht="15" customHeight="1" x14ac:dyDescent="0.2">
      <c r="A2964" s="6" t="s">
        <v>17947</v>
      </c>
      <c r="B2964" s="6" t="s">
        <v>4</v>
      </c>
      <c r="C2964" s="6" t="s">
        <v>3</v>
      </c>
      <c r="D2964" s="6" t="s">
        <v>29860</v>
      </c>
      <c r="E2964" s="6" t="s">
        <v>29830</v>
      </c>
    </row>
    <row r="2965" spans="1:5" ht="15" customHeight="1" x14ac:dyDescent="0.2">
      <c r="A2965" s="6" t="s">
        <v>17948</v>
      </c>
      <c r="B2965" s="6" t="s">
        <v>4</v>
      </c>
      <c r="C2965" s="6" t="s">
        <v>0</v>
      </c>
      <c r="D2965" s="6" t="s">
        <v>29860</v>
      </c>
      <c r="E2965" s="6" t="s">
        <v>29839</v>
      </c>
    </row>
    <row r="2966" spans="1:5" ht="15" customHeight="1" x14ac:dyDescent="0.2">
      <c r="A2966" s="6" t="s">
        <v>15963</v>
      </c>
      <c r="B2966" s="6" t="s">
        <v>4</v>
      </c>
      <c r="C2966" s="6" t="s">
        <v>45</v>
      </c>
      <c r="D2966" s="6" t="s">
        <v>29860</v>
      </c>
      <c r="E2966" s="6" t="s">
        <v>29839</v>
      </c>
    </row>
    <row r="2967" spans="1:5" ht="15" customHeight="1" x14ac:dyDescent="0.2">
      <c r="A2967" s="6" t="s">
        <v>17949</v>
      </c>
      <c r="B2967" s="6" t="s">
        <v>4</v>
      </c>
      <c r="C2967" s="6" t="s">
        <v>27</v>
      </c>
      <c r="D2967" s="6" t="s">
        <v>29860</v>
      </c>
      <c r="E2967" s="6" t="s">
        <v>29839</v>
      </c>
    </row>
    <row r="2968" spans="1:5" ht="15" customHeight="1" x14ac:dyDescent="0.2">
      <c r="A2968" s="6" t="s">
        <v>2295</v>
      </c>
      <c r="B2968" s="6" t="s">
        <v>29852</v>
      </c>
      <c r="C2968" s="6" t="s">
        <v>1671</v>
      </c>
      <c r="D2968" s="6" t="s">
        <v>29860</v>
      </c>
      <c r="E2968" s="6" t="s">
        <v>29839</v>
      </c>
    </row>
    <row r="2969" spans="1:5" ht="15" customHeight="1" x14ac:dyDescent="0.2">
      <c r="A2969" s="6" t="s">
        <v>17950</v>
      </c>
      <c r="B2969" s="6" t="s">
        <v>4</v>
      </c>
      <c r="C2969" s="6" t="s">
        <v>1276</v>
      </c>
      <c r="D2969" s="6" t="s">
        <v>29860</v>
      </c>
      <c r="E2969" s="6" t="s">
        <v>29839</v>
      </c>
    </row>
    <row r="2970" spans="1:5" ht="15" customHeight="1" x14ac:dyDescent="0.2">
      <c r="A2970" s="6" t="s">
        <v>17951</v>
      </c>
      <c r="B2970" s="6" t="s">
        <v>4</v>
      </c>
      <c r="C2970" s="6" t="s">
        <v>1276</v>
      </c>
      <c r="D2970" s="6" t="s">
        <v>29860</v>
      </c>
      <c r="E2970" s="6" t="s">
        <v>29839</v>
      </c>
    </row>
    <row r="2971" spans="1:5" ht="15" customHeight="1" x14ac:dyDescent="0.2">
      <c r="A2971" s="6" t="s">
        <v>11762</v>
      </c>
      <c r="B2971" s="6" t="s">
        <v>4</v>
      </c>
      <c r="C2971" s="6" t="s">
        <v>1671</v>
      </c>
      <c r="D2971" s="6" t="s">
        <v>29860</v>
      </c>
      <c r="E2971" s="6" t="s">
        <v>29839</v>
      </c>
    </row>
    <row r="2972" spans="1:5" ht="15" customHeight="1" x14ac:dyDescent="0.2">
      <c r="A2972" s="6" t="s">
        <v>17952</v>
      </c>
      <c r="B2972" s="6" t="s">
        <v>4</v>
      </c>
      <c r="C2972" s="6" t="s">
        <v>39</v>
      </c>
      <c r="D2972" s="6" t="s">
        <v>29860</v>
      </c>
      <c r="E2972" s="6" t="s">
        <v>29839</v>
      </c>
    </row>
    <row r="2973" spans="1:5" ht="15" customHeight="1" x14ac:dyDescent="0.2">
      <c r="A2973" s="6" t="s">
        <v>8192</v>
      </c>
      <c r="B2973" s="6" t="s">
        <v>29852</v>
      </c>
      <c r="C2973" s="6" t="s">
        <v>3</v>
      </c>
      <c r="D2973" s="6" t="s">
        <v>29860</v>
      </c>
      <c r="E2973" s="6" t="s">
        <v>29839</v>
      </c>
    </row>
    <row r="2974" spans="1:5" ht="15" customHeight="1" x14ac:dyDescent="0.2">
      <c r="A2974" s="6" t="s">
        <v>13814</v>
      </c>
      <c r="B2974" s="6" t="s">
        <v>4</v>
      </c>
      <c r="C2974" s="6" t="s">
        <v>9</v>
      </c>
      <c r="D2974" s="6" t="s">
        <v>29860</v>
      </c>
      <c r="E2974" s="6" t="s">
        <v>29830</v>
      </c>
    </row>
    <row r="2975" spans="1:5" ht="15" customHeight="1" x14ac:dyDescent="0.2">
      <c r="A2975" s="6" t="s">
        <v>15968</v>
      </c>
      <c r="B2975" s="6" t="s">
        <v>4</v>
      </c>
      <c r="C2975" s="6" t="s">
        <v>77</v>
      </c>
      <c r="D2975" s="6" t="s">
        <v>29860</v>
      </c>
      <c r="E2975" s="6" t="s">
        <v>29830</v>
      </c>
    </row>
    <row r="2976" spans="1:5" ht="15" customHeight="1" x14ac:dyDescent="0.2">
      <c r="A2976" s="6" t="s">
        <v>2298</v>
      </c>
      <c r="B2976" s="6" t="s">
        <v>29852</v>
      </c>
      <c r="C2976" s="6" t="s">
        <v>80</v>
      </c>
      <c r="D2976" s="6" t="s">
        <v>29860</v>
      </c>
      <c r="E2976" s="6" t="s">
        <v>29839</v>
      </c>
    </row>
    <row r="2977" spans="1:5" ht="15" customHeight="1" x14ac:dyDescent="0.2">
      <c r="A2977" s="6" t="s">
        <v>17953</v>
      </c>
      <c r="B2977" s="6" t="s">
        <v>4</v>
      </c>
      <c r="C2977" s="6" t="s">
        <v>65</v>
      </c>
      <c r="D2977" s="6" t="s">
        <v>29860</v>
      </c>
      <c r="E2977" s="6" t="s">
        <v>29830</v>
      </c>
    </row>
    <row r="2978" spans="1:5" ht="15" customHeight="1" x14ac:dyDescent="0.2">
      <c r="A2978" s="6" t="s">
        <v>17954</v>
      </c>
      <c r="B2978" s="6" t="s">
        <v>4</v>
      </c>
      <c r="C2978" s="6" t="s">
        <v>81</v>
      </c>
      <c r="D2978" s="6" t="s">
        <v>29860</v>
      </c>
      <c r="E2978" s="6" t="s">
        <v>29839</v>
      </c>
    </row>
    <row r="2979" spans="1:5" ht="15" customHeight="1" x14ac:dyDescent="0.2">
      <c r="A2979" s="6" t="s">
        <v>17955</v>
      </c>
      <c r="B2979" s="6" t="s">
        <v>4</v>
      </c>
      <c r="C2979" s="6" t="s">
        <v>39</v>
      </c>
      <c r="D2979" s="6" t="s">
        <v>29860</v>
      </c>
      <c r="E2979" s="6" t="s">
        <v>29830</v>
      </c>
    </row>
    <row r="2980" spans="1:5" ht="15" customHeight="1" x14ac:dyDescent="0.2">
      <c r="A2980" s="6" t="s">
        <v>8195</v>
      </c>
      <c r="B2980" s="6" t="s">
        <v>4</v>
      </c>
      <c r="C2980" s="6" t="s">
        <v>3</v>
      </c>
      <c r="D2980" s="6" t="s">
        <v>29864</v>
      </c>
      <c r="E2980" s="6" t="s">
        <v>29839</v>
      </c>
    </row>
    <row r="2981" spans="1:5" ht="15" customHeight="1" x14ac:dyDescent="0.2">
      <c r="A2981" s="6" t="s">
        <v>17956</v>
      </c>
      <c r="B2981" s="6" t="s">
        <v>4</v>
      </c>
      <c r="C2981" s="6" t="s">
        <v>34</v>
      </c>
      <c r="D2981" s="6" t="s">
        <v>29860</v>
      </c>
      <c r="E2981" s="6" t="s">
        <v>29842</v>
      </c>
    </row>
    <row r="2982" spans="1:5" ht="15" customHeight="1" x14ac:dyDescent="0.2">
      <c r="A2982" s="6" t="s">
        <v>15969</v>
      </c>
      <c r="B2982" s="6" t="s">
        <v>4</v>
      </c>
      <c r="C2982" s="6" t="s">
        <v>45</v>
      </c>
      <c r="D2982" s="6" t="s">
        <v>29860</v>
      </c>
      <c r="E2982" s="6" t="s">
        <v>29839</v>
      </c>
    </row>
    <row r="2983" spans="1:5" ht="15" customHeight="1" x14ac:dyDescent="0.2">
      <c r="A2983" s="6" t="s">
        <v>17957</v>
      </c>
      <c r="B2983" s="6" t="s">
        <v>4</v>
      </c>
      <c r="C2983" s="6" t="s">
        <v>21</v>
      </c>
      <c r="D2983" s="6" t="s">
        <v>29860</v>
      </c>
      <c r="E2983" s="6" t="s">
        <v>29830</v>
      </c>
    </row>
    <row r="2984" spans="1:5" ht="15" customHeight="1" x14ac:dyDescent="0.2">
      <c r="A2984" s="6" t="s">
        <v>15970</v>
      </c>
      <c r="B2984" s="6" t="s">
        <v>4</v>
      </c>
      <c r="C2984" s="6" t="s">
        <v>3</v>
      </c>
      <c r="D2984" s="6" t="s">
        <v>29864</v>
      </c>
      <c r="E2984" s="6" t="s">
        <v>29839</v>
      </c>
    </row>
    <row r="2985" spans="1:5" ht="15" customHeight="1" x14ac:dyDescent="0.2">
      <c r="A2985" s="6" t="s">
        <v>13818</v>
      </c>
      <c r="B2985" s="6" t="s">
        <v>15</v>
      </c>
      <c r="C2985" s="6" t="s">
        <v>19</v>
      </c>
      <c r="D2985" s="6" t="s">
        <v>29860</v>
      </c>
      <c r="E2985" s="6" t="s">
        <v>29830</v>
      </c>
    </row>
    <row r="2986" spans="1:5" ht="15" customHeight="1" x14ac:dyDescent="0.2">
      <c r="A2986" s="6" t="s">
        <v>17958</v>
      </c>
      <c r="B2986" s="6" t="s">
        <v>4</v>
      </c>
      <c r="C2986" s="6" t="s">
        <v>3</v>
      </c>
      <c r="D2986" s="6" t="s">
        <v>29864</v>
      </c>
      <c r="E2986" s="6" t="s">
        <v>29839</v>
      </c>
    </row>
    <row r="2987" spans="1:5" ht="15" customHeight="1" x14ac:dyDescent="0.2">
      <c r="A2987" s="6" t="s">
        <v>2304</v>
      </c>
      <c r="B2987" s="6" t="s">
        <v>4</v>
      </c>
      <c r="C2987" s="6" t="s">
        <v>34</v>
      </c>
      <c r="D2987" s="6" t="s">
        <v>29864</v>
      </c>
      <c r="E2987" s="6" t="s">
        <v>29839</v>
      </c>
    </row>
    <row r="2988" spans="1:5" ht="15" customHeight="1" x14ac:dyDescent="0.2">
      <c r="A2988" s="6" t="s">
        <v>2305</v>
      </c>
      <c r="B2988" s="6" t="s">
        <v>4</v>
      </c>
      <c r="C2988" s="6" t="s">
        <v>29836</v>
      </c>
      <c r="D2988" s="6" t="s">
        <v>29860</v>
      </c>
      <c r="E2988" s="6" t="s">
        <v>29839</v>
      </c>
    </row>
    <row r="2989" spans="1:5" ht="15" customHeight="1" x14ac:dyDescent="0.2">
      <c r="A2989" s="6" t="s">
        <v>13820</v>
      </c>
      <c r="B2989" s="6" t="s">
        <v>4</v>
      </c>
      <c r="C2989" s="6" t="s">
        <v>39</v>
      </c>
      <c r="D2989" s="6" t="s">
        <v>29860</v>
      </c>
      <c r="E2989" s="6" t="s">
        <v>29842</v>
      </c>
    </row>
    <row r="2990" spans="1:5" ht="15" customHeight="1" x14ac:dyDescent="0.2">
      <c r="A2990" s="6" t="s">
        <v>610</v>
      </c>
      <c r="B2990" s="6" t="s">
        <v>4</v>
      </c>
      <c r="C2990" s="6" t="s">
        <v>1537</v>
      </c>
      <c r="D2990" s="6" t="s">
        <v>29864</v>
      </c>
      <c r="E2990" s="6" t="s">
        <v>29839</v>
      </c>
    </row>
    <row r="2991" spans="1:5" ht="15" customHeight="1" x14ac:dyDescent="0.2">
      <c r="A2991" s="6" t="s">
        <v>10066</v>
      </c>
      <c r="B2991" s="6" t="s">
        <v>4</v>
      </c>
      <c r="C2991" s="6" t="s">
        <v>139</v>
      </c>
      <c r="D2991" s="6" t="s">
        <v>29860</v>
      </c>
      <c r="E2991" s="6" t="s">
        <v>29830</v>
      </c>
    </row>
    <row r="2992" spans="1:5" ht="15" customHeight="1" x14ac:dyDescent="0.2">
      <c r="A2992" s="6" t="s">
        <v>17959</v>
      </c>
      <c r="B2992" s="6" t="s">
        <v>4</v>
      </c>
      <c r="C2992" s="6" t="s">
        <v>45</v>
      </c>
      <c r="D2992" s="6" t="s">
        <v>29860</v>
      </c>
      <c r="E2992" s="6" t="s">
        <v>29839</v>
      </c>
    </row>
    <row r="2993" spans="1:5" ht="15" customHeight="1" x14ac:dyDescent="0.2">
      <c r="A2993" s="6" t="s">
        <v>13821</v>
      </c>
      <c r="B2993" s="6" t="s">
        <v>4</v>
      </c>
      <c r="C2993" s="6" t="s">
        <v>74</v>
      </c>
      <c r="D2993" s="6" t="s">
        <v>29860</v>
      </c>
      <c r="E2993" s="6" t="s">
        <v>29842</v>
      </c>
    </row>
    <row r="2994" spans="1:5" ht="15" customHeight="1" x14ac:dyDescent="0.2">
      <c r="A2994" s="6" t="s">
        <v>17960</v>
      </c>
      <c r="B2994" s="6" t="s">
        <v>15</v>
      </c>
      <c r="C2994" s="6" t="s">
        <v>12</v>
      </c>
      <c r="D2994" s="6" t="s">
        <v>29860</v>
      </c>
      <c r="E2994" s="6" t="s">
        <v>29830</v>
      </c>
    </row>
    <row r="2995" spans="1:5" ht="15" customHeight="1" x14ac:dyDescent="0.2">
      <c r="A2995" s="6" t="s">
        <v>3801</v>
      </c>
      <c r="B2995" s="6" t="s">
        <v>29852</v>
      </c>
      <c r="C2995" s="6" t="s">
        <v>52</v>
      </c>
      <c r="D2995" s="6" t="s">
        <v>29860</v>
      </c>
      <c r="E2995" s="6" t="s">
        <v>29839</v>
      </c>
    </row>
    <row r="2996" spans="1:5" ht="15" customHeight="1" x14ac:dyDescent="0.2">
      <c r="A2996" s="6" t="s">
        <v>8199</v>
      </c>
      <c r="B2996" s="6" t="s">
        <v>4</v>
      </c>
      <c r="C2996" s="6" t="s">
        <v>1334</v>
      </c>
      <c r="D2996" s="6" t="s">
        <v>29864</v>
      </c>
      <c r="E2996" s="6" t="s">
        <v>29839</v>
      </c>
    </row>
    <row r="2997" spans="1:5" ht="15" customHeight="1" x14ac:dyDescent="0.2">
      <c r="A2997" s="6" t="s">
        <v>13822</v>
      </c>
      <c r="B2997" s="6" t="s">
        <v>4</v>
      </c>
      <c r="C2997" s="6" t="s">
        <v>1276</v>
      </c>
      <c r="D2997" s="6" t="s">
        <v>29860</v>
      </c>
      <c r="E2997" s="6" t="s">
        <v>29839</v>
      </c>
    </row>
    <row r="2998" spans="1:5" ht="15" customHeight="1" x14ac:dyDescent="0.2">
      <c r="A2998" s="6" t="s">
        <v>17961</v>
      </c>
      <c r="B2998" s="6" t="s">
        <v>15</v>
      </c>
      <c r="C2998" s="6" t="s">
        <v>3</v>
      </c>
      <c r="D2998" s="6" t="s">
        <v>29860</v>
      </c>
      <c r="E2998" s="6" t="s">
        <v>29830</v>
      </c>
    </row>
    <row r="2999" spans="1:5" ht="15" customHeight="1" x14ac:dyDescent="0.2">
      <c r="A2999" s="6" t="s">
        <v>8202</v>
      </c>
      <c r="B2999" s="6" t="s">
        <v>4</v>
      </c>
      <c r="C2999" s="6" t="s">
        <v>45</v>
      </c>
      <c r="D2999" s="6" t="s">
        <v>29860</v>
      </c>
      <c r="E2999" s="6" t="s">
        <v>29839</v>
      </c>
    </row>
    <row r="3000" spans="1:5" ht="15" customHeight="1" x14ac:dyDescent="0.2">
      <c r="A3000" s="6" t="s">
        <v>3811</v>
      </c>
      <c r="B3000" s="6" t="s">
        <v>4</v>
      </c>
      <c r="C3000" s="6" t="s">
        <v>29</v>
      </c>
      <c r="D3000" s="6" t="s">
        <v>29864</v>
      </c>
      <c r="E3000" s="6" t="s">
        <v>29839</v>
      </c>
    </row>
    <row r="3001" spans="1:5" ht="15" customHeight="1" x14ac:dyDescent="0.2">
      <c r="A3001" s="6" t="s">
        <v>15979</v>
      </c>
      <c r="B3001" s="6" t="s">
        <v>4</v>
      </c>
      <c r="C3001" s="6" t="s">
        <v>12</v>
      </c>
      <c r="D3001" s="6" t="s">
        <v>29860</v>
      </c>
      <c r="E3001" s="6" t="s">
        <v>29830</v>
      </c>
    </row>
    <row r="3002" spans="1:5" ht="15" customHeight="1" x14ac:dyDescent="0.2">
      <c r="A3002" s="6" t="s">
        <v>5822</v>
      </c>
      <c r="B3002" s="6" t="s">
        <v>29852</v>
      </c>
      <c r="C3002" s="6" t="s">
        <v>3</v>
      </c>
      <c r="D3002" s="6" t="s">
        <v>29860</v>
      </c>
      <c r="E3002" s="6" t="s">
        <v>29839</v>
      </c>
    </row>
    <row r="3003" spans="1:5" ht="15" customHeight="1" x14ac:dyDescent="0.2">
      <c r="A3003" s="6" t="s">
        <v>17962</v>
      </c>
      <c r="B3003" s="6" t="s">
        <v>2971</v>
      </c>
      <c r="C3003" s="6" t="s">
        <v>9</v>
      </c>
      <c r="D3003" s="6" t="s">
        <v>29860</v>
      </c>
      <c r="E3003" s="6" t="s">
        <v>29830</v>
      </c>
    </row>
    <row r="3004" spans="1:5" ht="15" customHeight="1" x14ac:dyDescent="0.2">
      <c r="A3004" s="6" t="s">
        <v>17963</v>
      </c>
      <c r="B3004" s="6" t="s">
        <v>29852</v>
      </c>
      <c r="C3004" s="6" t="s">
        <v>1334</v>
      </c>
      <c r="D3004" s="6" t="s">
        <v>29864</v>
      </c>
      <c r="E3004" s="6" t="s">
        <v>29839</v>
      </c>
    </row>
    <row r="3005" spans="1:5" ht="15" customHeight="1" x14ac:dyDescent="0.2">
      <c r="A3005" s="6" t="s">
        <v>13826</v>
      </c>
      <c r="B3005" s="6" t="s">
        <v>4</v>
      </c>
      <c r="C3005" s="6" t="s">
        <v>34</v>
      </c>
      <c r="D3005" s="6" t="s">
        <v>29860</v>
      </c>
      <c r="E3005" s="6" t="s">
        <v>29842</v>
      </c>
    </row>
    <row r="3006" spans="1:5" ht="15" customHeight="1" x14ac:dyDescent="0.2">
      <c r="A3006" s="6" t="s">
        <v>13827</v>
      </c>
      <c r="B3006" s="6" t="s">
        <v>4</v>
      </c>
      <c r="C3006" s="6" t="s">
        <v>16</v>
      </c>
      <c r="D3006" s="6" t="s">
        <v>29860</v>
      </c>
      <c r="E3006" s="6" t="s">
        <v>29839</v>
      </c>
    </row>
    <row r="3007" spans="1:5" ht="15" customHeight="1" x14ac:dyDescent="0.2">
      <c r="A3007" s="6" t="s">
        <v>17964</v>
      </c>
      <c r="B3007" s="6" t="s">
        <v>4</v>
      </c>
      <c r="C3007" s="6" t="s">
        <v>39</v>
      </c>
      <c r="D3007" s="6" t="s">
        <v>29860</v>
      </c>
      <c r="E3007" s="6" t="s">
        <v>29830</v>
      </c>
    </row>
    <row r="3008" spans="1:5" ht="15" customHeight="1" x14ac:dyDescent="0.2">
      <c r="A3008" s="6" t="s">
        <v>17965</v>
      </c>
      <c r="B3008" s="6" t="s">
        <v>4</v>
      </c>
      <c r="C3008" s="6" t="s">
        <v>9</v>
      </c>
      <c r="D3008" s="6" t="s">
        <v>29860</v>
      </c>
      <c r="E3008" s="6" t="s">
        <v>29830</v>
      </c>
    </row>
    <row r="3009" spans="1:5" ht="15" customHeight="1" x14ac:dyDescent="0.2">
      <c r="A3009" s="13" t="s">
        <v>17966</v>
      </c>
      <c r="B3009" s="6" t="s">
        <v>4</v>
      </c>
      <c r="C3009" s="6" t="s">
        <v>35</v>
      </c>
      <c r="D3009" s="6" t="s">
        <v>29864</v>
      </c>
      <c r="E3009" s="6" t="s">
        <v>29839</v>
      </c>
    </row>
    <row r="3010" spans="1:5" ht="15" customHeight="1" x14ac:dyDescent="0.2">
      <c r="A3010" s="6" t="s">
        <v>17967</v>
      </c>
      <c r="B3010" s="6" t="s">
        <v>4</v>
      </c>
      <c r="C3010" s="6" t="s">
        <v>29840</v>
      </c>
      <c r="D3010" s="6" t="s">
        <v>29860</v>
      </c>
      <c r="E3010" s="6" t="s">
        <v>29830</v>
      </c>
    </row>
    <row r="3011" spans="1:5" ht="15" customHeight="1" x14ac:dyDescent="0.2">
      <c r="A3011" s="6" t="s">
        <v>17968</v>
      </c>
      <c r="B3011" s="6" t="s">
        <v>4</v>
      </c>
      <c r="C3011" s="6" t="s">
        <v>81</v>
      </c>
      <c r="D3011" s="6" t="s">
        <v>29860</v>
      </c>
      <c r="E3011" s="6" t="s">
        <v>29830</v>
      </c>
    </row>
    <row r="3012" spans="1:5" ht="15" customHeight="1" x14ac:dyDescent="0.2">
      <c r="A3012" s="6" t="s">
        <v>17969</v>
      </c>
      <c r="B3012" s="6" t="s">
        <v>4</v>
      </c>
      <c r="C3012" s="6" t="s">
        <v>12</v>
      </c>
      <c r="D3012" s="6" t="s">
        <v>29860</v>
      </c>
      <c r="E3012" s="6" t="s">
        <v>29842</v>
      </c>
    </row>
    <row r="3013" spans="1:5" ht="15" customHeight="1" x14ac:dyDescent="0.2">
      <c r="A3013" s="6" t="s">
        <v>3815</v>
      </c>
      <c r="B3013" s="6" t="s">
        <v>4</v>
      </c>
      <c r="C3013" s="6" t="s">
        <v>3</v>
      </c>
      <c r="D3013" s="6" t="s">
        <v>29860</v>
      </c>
      <c r="E3013" s="6" t="s">
        <v>29839</v>
      </c>
    </row>
    <row r="3014" spans="1:5" ht="15" customHeight="1" x14ac:dyDescent="0.2">
      <c r="A3014" s="6" t="s">
        <v>13831</v>
      </c>
      <c r="B3014" s="6" t="s">
        <v>4</v>
      </c>
      <c r="C3014" s="6" t="s">
        <v>3</v>
      </c>
      <c r="D3014" s="6" t="s">
        <v>29864</v>
      </c>
      <c r="E3014" s="6" t="s">
        <v>29839</v>
      </c>
    </row>
    <row r="3015" spans="1:5" ht="15" customHeight="1" x14ac:dyDescent="0.2">
      <c r="A3015" s="6" t="s">
        <v>17970</v>
      </c>
      <c r="B3015" s="6" t="s">
        <v>4</v>
      </c>
      <c r="C3015" s="6" t="s">
        <v>39</v>
      </c>
      <c r="D3015" s="6" t="s">
        <v>29860</v>
      </c>
      <c r="E3015" s="6" t="s">
        <v>29839</v>
      </c>
    </row>
    <row r="3016" spans="1:5" ht="15" customHeight="1" x14ac:dyDescent="0.2">
      <c r="A3016" s="6" t="s">
        <v>5831</v>
      </c>
      <c r="B3016" s="6" t="s">
        <v>4</v>
      </c>
      <c r="C3016" s="6" t="s">
        <v>12</v>
      </c>
      <c r="D3016" s="6" t="s">
        <v>29860</v>
      </c>
      <c r="E3016" s="6" t="s">
        <v>29839</v>
      </c>
    </row>
    <row r="3017" spans="1:5" ht="15" customHeight="1" x14ac:dyDescent="0.2">
      <c r="A3017" s="6" t="s">
        <v>9716</v>
      </c>
      <c r="B3017" s="6" t="s">
        <v>4</v>
      </c>
      <c r="C3017" s="6" t="s">
        <v>103</v>
      </c>
      <c r="D3017" s="6" t="s">
        <v>29860</v>
      </c>
      <c r="E3017" s="6" t="s">
        <v>29839</v>
      </c>
    </row>
    <row r="3018" spans="1:5" ht="15" customHeight="1" x14ac:dyDescent="0.2">
      <c r="A3018" s="6" t="s">
        <v>13832</v>
      </c>
      <c r="B3018" s="6" t="s">
        <v>4</v>
      </c>
      <c r="C3018" s="6" t="s">
        <v>0</v>
      </c>
      <c r="D3018" s="6" t="s">
        <v>29860</v>
      </c>
      <c r="E3018" s="6" t="s">
        <v>29830</v>
      </c>
    </row>
    <row r="3019" spans="1:5" ht="15" customHeight="1" x14ac:dyDescent="0.2">
      <c r="A3019" s="6" t="s">
        <v>17971</v>
      </c>
      <c r="B3019" s="6" t="s">
        <v>15</v>
      </c>
      <c r="C3019" s="6" t="s">
        <v>3</v>
      </c>
      <c r="D3019" s="6" t="s">
        <v>29860</v>
      </c>
      <c r="E3019" s="6" t="s">
        <v>29830</v>
      </c>
    </row>
    <row r="3020" spans="1:5" ht="15" customHeight="1" x14ac:dyDescent="0.2">
      <c r="A3020" s="6" t="s">
        <v>15981</v>
      </c>
      <c r="B3020" s="6" t="s">
        <v>4</v>
      </c>
      <c r="C3020" s="6" t="s">
        <v>20</v>
      </c>
      <c r="D3020" s="6" t="s">
        <v>29860</v>
      </c>
      <c r="E3020" s="6" t="s">
        <v>29842</v>
      </c>
    </row>
    <row r="3021" spans="1:5" ht="15" customHeight="1" x14ac:dyDescent="0.2">
      <c r="A3021" s="6" t="s">
        <v>10067</v>
      </c>
      <c r="B3021" s="6" t="s">
        <v>4</v>
      </c>
      <c r="C3021" s="6" t="s">
        <v>9</v>
      </c>
      <c r="D3021" s="6" t="s">
        <v>29860</v>
      </c>
      <c r="E3021" s="6" t="s">
        <v>29830</v>
      </c>
    </row>
    <row r="3022" spans="1:5" ht="15" customHeight="1" x14ac:dyDescent="0.2">
      <c r="A3022" s="6" t="s">
        <v>9717</v>
      </c>
      <c r="B3022" s="6" t="s">
        <v>1</v>
      </c>
      <c r="C3022" s="6" t="s">
        <v>12</v>
      </c>
      <c r="D3022" s="6" t="s">
        <v>29860</v>
      </c>
      <c r="E3022" s="6" t="s">
        <v>29842</v>
      </c>
    </row>
    <row r="3023" spans="1:5" ht="15" customHeight="1" x14ac:dyDescent="0.2">
      <c r="A3023" s="6" t="s">
        <v>17972</v>
      </c>
      <c r="B3023" s="6" t="s">
        <v>4</v>
      </c>
      <c r="C3023" s="6" t="s">
        <v>9</v>
      </c>
      <c r="D3023" s="6" t="s">
        <v>29860</v>
      </c>
      <c r="E3023" s="6" t="s">
        <v>29839</v>
      </c>
    </row>
    <row r="3024" spans="1:5" ht="15" customHeight="1" x14ac:dyDescent="0.2">
      <c r="A3024" s="6" t="s">
        <v>15982</v>
      </c>
      <c r="B3024" s="6" t="s">
        <v>29852</v>
      </c>
      <c r="C3024" s="6" t="s">
        <v>9</v>
      </c>
      <c r="D3024" s="6" t="s">
        <v>29860</v>
      </c>
      <c r="E3024" s="6" t="s">
        <v>29839</v>
      </c>
    </row>
    <row r="3025" spans="1:5" ht="15" customHeight="1" x14ac:dyDescent="0.2">
      <c r="A3025" s="6" t="s">
        <v>10637</v>
      </c>
      <c r="B3025" s="6" t="s">
        <v>1</v>
      </c>
      <c r="C3025" s="6" t="s">
        <v>81</v>
      </c>
      <c r="D3025" s="6" t="s">
        <v>29860</v>
      </c>
      <c r="E3025" s="6" t="s">
        <v>29842</v>
      </c>
    </row>
    <row r="3026" spans="1:5" ht="15" customHeight="1" x14ac:dyDescent="0.2">
      <c r="A3026" s="6" t="s">
        <v>17973</v>
      </c>
      <c r="B3026" s="6" t="s">
        <v>15</v>
      </c>
      <c r="C3026" s="6" t="s">
        <v>0</v>
      </c>
      <c r="D3026" s="6" t="s">
        <v>29860</v>
      </c>
      <c r="E3026" s="6" t="s">
        <v>29830</v>
      </c>
    </row>
    <row r="3027" spans="1:5" ht="15" customHeight="1" x14ac:dyDescent="0.2">
      <c r="A3027" s="6" t="s">
        <v>13834</v>
      </c>
      <c r="B3027" s="6" t="s">
        <v>4</v>
      </c>
      <c r="C3027" s="6" t="s">
        <v>52</v>
      </c>
      <c r="D3027" s="6" t="s">
        <v>29860</v>
      </c>
      <c r="E3027" s="6" t="s">
        <v>29842</v>
      </c>
    </row>
    <row r="3028" spans="1:5" ht="15" customHeight="1" x14ac:dyDescent="0.2">
      <c r="A3028" s="6" t="s">
        <v>13835</v>
      </c>
      <c r="B3028" s="6" t="s">
        <v>1</v>
      </c>
      <c r="C3028" s="6" t="s">
        <v>9</v>
      </c>
      <c r="D3028" s="6" t="s">
        <v>29860</v>
      </c>
      <c r="E3028" s="6" t="s">
        <v>29830</v>
      </c>
    </row>
    <row r="3029" spans="1:5" ht="15" customHeight="1" x14ac:dyDescent="0.2">
      <c r="A3029" s="6" t="s">
        <v>8216</v>
      </c>
      <c r="B3029" s="6" t="s">
        <v>1</v>
      </c>
      <c r="C3029" s="6" t="s">
        <v>9</v>
      </c>
      <c r="D3029" s="6" t="s">
        <v>29860</v>
      </c>
      <c r="E3029" s="6" t="s">
        <v>29842</v>
      </c>
    </row>
    <row r="3030" spans="1:5" ht="15" customHeight="1" x14ac:dyDescent="0.2">
      <c r="A3030" s="6" t="s">
        <v>17974</v>
      </c>
      <c r="B3030" s="6" t="s">
        <v>4</v>
      </c>
      <c r="C3030" s="6" t="s">
        <v>1671</v>
      </c>
      <c r="D3030" s="6" t="s">
        <v>29860</v>
      </c>
      <c r="E3030" s="6" t="s">
        <v>29830</v>
      </c>
    </row>
    <row r="3031" spans="1:5" ht="15" customHeight="1" x14ac:dyDescent="0.2">
      <c r="A3031" s="6" t="s">
        <v>15984</v>
      </c>
      <c r="B3031" s="6" t="s">
        <v>4</v>
      </c>
      <c r="C3031" s="6" t="s">
        <v>21</v>
      </c>
      <c r="D3031" s="6" t="s">
        <v>29860</v>
      </c>
      <c r="E3031" s="6" t="s">
        <v>29842</v>
      </c>
    </row>
    <row r="3032" spans="1:5" ht="15" customHeight="1" x14ac:dyDescent="0.2">
      <c r="A3032" s="6" t="s">
        <v>3821</v>
      </c>
      <c r="B3032" s="6" t="s">
        <v>4</v>
      </c>
      <c r="C3032" s="6" t="s">
        <v>29836</v>
      </c>
      <c r="D3032" s="6" t="s">
        <v>29860</v>
      </c>
      <c r="E3032" s="6" t="s">
        <v>29839</v>
      </c>
    </row>
    <row r="3033" spans="1:5" ht="15" customHeight="1" x14ac:dyDescent="0.2">
      <c r="A3033" s="6" t="s">
        <v>9718</v>
      </c>
      <c r="B3033" s="6" t="s">
        <v>4</v>
      </c>
      <c r="C3033" s="6" t="s">
        <v>29843</v>
      </c>
      <c r="D3033" s="6" t="s">
        <v>29864</v>
      </c>
      <c r="E3033" s="6" t="s">
        <v>29839</v>
      </c>
    </row>
    <row r="3034" spans="1:5" ht="15" customHeight="1" x14ac:dyDescent="0.2">
      <c r="A3034" s="6" t="s">
        <v>17975</v>
      </c>
      <c r="B3034" s="6" t="s">
        <v>1</v>
      </c>
      <c r="C3034" s="6" t="s">
        <v>3</v>
      </c>
      <c r="D3034" s="6" t="s">
        <v>29860</v>
      </c>
      <c r="E3034" s="6" t="s">
        <v>29839</v>
      </c>
    </row>
    <row r="3035" spans="1:5" ht="15" customHeight="1" x14ac:dyDescent="0.2">
      <c r="A3035" s="6" t="s">
        <v>13838</v>
      </c>
      <c r="B3035" s="6" t="s">
        <v>1</v>
      </c>
      <c r="C3035" s="6" t="s">
        <v>12</v>
      </c>
      <c r="D3035" s="6" t="s">
        <v>29860</v>
      </c>
      <c r="E3035" s="6" t="s">
        <v>29842</v>
      </c>
    </row>
    <row r="3036" spans="1:5" ht="15" customHeight="1" x14ac:dyDescent="0.2">
      <c r="A3036" s="6" t="s">
        <v>17976</v>
      </c>
      <c r="B3036" s="6" t="s">
        <v>4</v>
      </c>
      <c r="C3036" s="6" t="s">
        <v>3</v>
      </c>
      <c r="D3036" s="6" t="s">
        <v>29860</v>
      </c>
      <c r="E3036" s="6" t="s">
        <v>29830</v>
      </c>
    </row>
    <row r="3037" spans="1:5" ht="15" customHeight="1" x14ac:dyDescent="0.2">
      <c r="A3037" s="6" t="s">
        <v>3826</v>
      </c>
      <c r="B3037" s="6" t="s">
        <v>4</v>
      </c>
      <c r="C3037" s="6" t="s">
        <v>1276</v>
      </c>
      <c r="D3037" s="6" t="s">
        <v>29860</v>
      </c>
      <c r="E3037" s="6" t="s">
        <v>29839</v>
      </c>
    </row>
    <row r="3038" spans="1:5" ht="15" customHeight="1" x14ac:dyDescent="0.2">
      <c r="A3038" s="6" t="s">
        <v>17977</v>
      </c>
      <c r="B3038" s="6" t="s">
        <v>4</v>
      </c>
      <c r="C3038" s="6" t="s">
        <v>34</v>
      </c>
      <c r="D3038" s="6" t="s">
        <v>29860</v>
      </c>
      <c r="E3038" s="6" t="s">
        <v>29842</v>
      </c>
    </row>
    <row r="3039" spans="1:5" ht="15" customHeight="1" x14ac:dyDescent="0.2">
      <c r="A3039" s="6" t="s">
        <v>10069</v>
      </c>
      <c r="B3039" s="6" t="s">
        <v>4</v>
      </c>
      <c r="C3039" s="6" t="s">
        <v>29834</v>
      </c>
      <c r="D3039" s="6" t="s">
        <v>29860</v>
      </c>
      <c r="E3039" s="6" t="s">
        <v>29842</v>
      </c>
    </row>
    <row r="3040" spans="1:5" ht="15" customHeight="1" x14ac:dyDescent="0.2">
      <c r="A3040" s="6" t="s">
        <v>17978</v>
      </c>
      <c r="B3040" s="6" t="s">
        <v>4</v>
      </c>
      <c r="C3040" s="6" t="s">
        <v>2997</v>
      </c>
      <c r="D3040" s="6" t="s">
        <v>29860</v>
      </c>
      <c r="E3040" s="6" t="s">
        <v>29830</v>
      </c>
    </row>
    <row r="3041" spans="1:5" ht="15" customHeight="1" x14ac:dyDescent="0.2">
      <c r="A3041" s="6" t="s">
        <v>17979</v>
      </c>
      <c r="B3041" s="6" t="s">
        <v>15</v>
      </c>
      <c r="C3041" s="6" t="s">
        <v>3</v>
      </c>
      <c r="D3041" s="6" t="s">
        <v>29864</v>
      </c>
      <c r="E3041" s="6" t="s">
        <v>29830</v>
      </c>
    </row>
    <row r="3042" spans="1:5" ht="15" customHeight="1" x14ac:dyDescent="0.2">
      <c r="A3042" s="6" t="s">
        <v>17980</v>
      </c>
      <c r="B3042" s="6" t="s">
        <v>4</v>
      </c>
      <c r="C3042" s="6" t="s">
        <v>34</v>
      </c>
      <c r="D3042" s="6" t="s">
        <v>29860</v>
      </c>
      <c r="E3042" s="6" t="s">
        <v>29830</v>
      </c>
    </row>
    <row r="3043" spans="1:5" ht="15" customHeight="1" x14ac:dyDescent="0.2">
      <c r="A3043" s="6" t="s">
        <v>17981</v>
      </c>
      <c r="B3043" s="6" t="s">
        <v>1</v>
      </c>
      <c r="C3043" s="6" t="s">
        <v>81</v>
      </c>
      <c r="D3043" s="6" t="s">
        <v>29860</v>
      </c>
      <c r="E3043" s="6" t="s">
        <v>29842</v>
      </c>
    </row>
    <row r="3044" spans="1:5" ht="15" customHeight="1" x14ac:dyDescent="0.2">
      <c r="A3044" s="6" t="s">
        <v>5839</v>
      </c>
      <c r="B3044" s="6" t="s">
        <v>1</v>
      </c>
      <c r="C3044" s="6" t="s">
        <v>19</v>
      </c>
      <c r="D3044" s="6" t="s">
        <v>29860</v>
      </c>
      <c r="E3044" s="6" t="s">
        <v>29839</v>
      </c>
    </row>
    <row r="3045" spans="1:5" ht="15" customHeight="1" x14ac:dyDescent="0.2">
      <c r="A3045" s="6" t="s">
        <v>15989</v>
      </c>
      <c r="B3045" s="6" t="s">
        <v>29852</v>
      </c>
      <c r="C3045" s="6" t="s">
        <v>20</v>
      </c>
      <c r="D3045" s="6" t="s">
        <v>29864</v>
      </c>
      <c r="E3045" s="6" t="s">
        <v>29839</v>
      </c>
    </row>
    <row r="3046" spans="1:5" ht="15" customHeight="1" x14ac:dyDescent="0.2">
      <c r="A3046" s="6" t="s">
        <v>17982</v>
      </c>
      <c r="B3046" s="6" t="s">
        <v>4</v>
      </c>
      <c r="C3046" s="6" t="s">
        <v>1671</v>
      </c>
      <c r="D3046" s="6" t="s">
        <v>29860</v>
      </c>
      <c r="E3046" s="6" t="s">
        <v>29842</v>
      </c>
    </row>
    <row r="3047" spans="1:5" ht="15" customHeight="1" x14ac:dyDescent="0.2">
      <c r="A3047" s="6" t="s">
        <v>189</v>
      </c>
      <c r="B3047" s="6" t="s">
        <v>4</v>
      </c>
      <c r="C3047" s="6" t="s">
        <v>20</v>
      </c>
      <c r="D3047" s="6" t="s">
        <v>29860</v>
      </c>
      <c r="E3047" s="6" t="s">
        <v>29839</v>
      </c>
    </row>
    <row r="3048" spans="1:5" ht="15" customHeight="1" x14ac:dyDescent="0.2">
      <c r="A3048" s="6" t="s">
        <v>15990</v>
      </c>
      <c r="B3048" s="6" t="s">
        <v>4</v>
      </c>
      <c r="C3048" s="6" t="s">
        <v>1671</v>
      </c>
      <c r="D3048" s="6" t="s">
        <v>29860</v>
      </c>
      <c r="E3048" s="6" t="s">
        <v>29839</v>
      </c>
    </row>
    <row r="3049" spans="1:5" ht="15" customHeight="1" x14ac:dyDescent="0.2">
      <c r="A3049" s="6" t="s">
        <v>3827</v>
      </c>
      <c r="B3049" s="6" t="s">
        <v>1</v>
      </c>
      <c r="C3049" s="6" t="s">
        <v>20</v>
      </c>
      <c r="D3049" s="6" t="s">
        <v>29860</v>
      </c>
      <c r="E3049" s="6" t="s">
        <v>29842</v>
      </c>
    </row>
    <row r="3050" spans="1:5" ht="15" customHeight="1" x14ac:dyDescent="0.2">
      <c r="A3050" s="6" t="s">
        <v>15992</v>
      </c>
      <c r="B3050" s="6" t="s">
        <v>4</v>
      </c>
      <c r="C3050" s="6" t="s">
        <v>68</v>
      </c>
      <c r="D3050" s="6" t="s">
        <v>29860</v>
      </c>
      <c r="E3050" s="6" t="s">
        <v>29839</v>
      </c>
    </row>
    <row r="3051" spans="1:5" ht="15" customHeight="1" x14ac:dyDescent="0.2">
      <c r="A3051" s="6" t="s">
        <v>15993</v>
      </c>
      <c r="B3051" s="6" t="s">
        <v>4</v>
      </c>
      <c r="C3051" s="6" t="s">
        <v>3</v>
      </c>
      <c r="D3051" s="6" t="s">
        <v>29860</v>
      </c>
      <c r="E3051" s="6" t="s">
        <v>29842</v>
      </c>
    </row>
    <row r="3052" spans="1:5" ht="15" customHeight="1" x14ac:dyDescent="0.2">
      <c r="A3052" s="6" t="s">
        <v>15996</v>
      </c>
      <c r="B3052" s="6" t="s">
        <v>4</v>
      </c>
      <c r="C3052" s="6" t="s">
        <v>1276</v>
      </c>
      <c r="D3052" s="6" t="s">
        <v>29860</v>
      </c>
      <c r="E3052" s="6" t="s">
        <v>29839</v>
      </c>
    </row>
    <row r="3053" spans="1:5" ht="15" customHeight="1" x14ac:dyDescent="0.2">
      <c r="A3053" s="6" t="s">
        <v>5843</v>
      </c>
      <c r="B3053" s="6" t="s">
        <v>4</v>
      </c>
      <c r="C3053" s="6" t="s">
        <v>19</v>
      </c>
      <c r="D3053" s="6" t="s">
        <v>29860</v>
      </c>
      <c r="E3053" s="6" t="s">
        <v>29839</v>
      </c>
    </row>
    <row r="3054" spans="1:5" ht="15" customHeight="1" x14ac:dyDescent="0.2">
      <c r="A3054" s="6" t="s">
        <v>17983</v>
      </c>
      <c r="B3054" s="6" t="s">
        <v>1</v>
      </c>
      <c r="C3054" s="6" t="s">
        <v>1276</v>
      </c>
      <c r="D3054" s="6" t="s">
        <v>29860</v>
      </c>
      <c r="E3054" s="6" t="s">
        <v>29842</v>
      </c>
    </row>
    <row r="3055" spans="1:5" ht="15" customHeight="1" x14ac:dyDescent="0.2">
      <c r="A3055" s="6" t="s">
        <v>3829</v>
      </c>
      <c r="B3055" s="6" t="s">
        <v>4</v>
      </c>
      <c r="C3055" s="6" t="s">
        <v>3</v>
      </c>
      <c r="D3055" s="6" t="s">
        <v>29860</v>
      </c>
      <c r="E3055" s="6" t="s">
        <v>29839</v>
      </c>
    </row>
    <row r="3056" spans="1:5" ht="15" customHeight="1" x14ac:dyDescent="0.2">
      <c r="A3056" s="6" t="s">
        <v>15997</v>
      </c>
      <c r="B3056" s="6" t="s">
        <v>15</v>
      </c>
      <c r="C3056" s="6" t="s">
        <v>3</v>
      </c>
      <c r="D3056" s="6" t="s">
        <v>29860</v>
      </c>
      <c r="E3056" s="6" t="s">
        <v>29830</v>
      </c>
    </row>
    <row r="3057" spans="1:5" ht="15" customHeight="1" x14ac:dyDescent="0.2">
      <c r="A3057" s="6" t="s">
        <v>17984</v>
      </c>
      <c r="B3057" s="6" t="s">
        <v>4</v>
      </c>
      <c r="C3057" s="6" t="s">
        <v>1276</v>
      </c>
      <c r="D3057" s="6" t="s">
        <v>29860</v>
      </c>
      <c r="E3057" s="6" t="s">
        <v>29839</v>
      </c>
    </row>
    <row r="3058" spans="1:5" ht="15" customHeight="1" x14ac:dyDescent="0.2">
      <c r="A3058" s="6" t="s">
        <v>17985</v>
      </c>
      <c r="B3058" s="6" t="s">
        <v>4</v>
      </c>
      <c r="C3058" s="6" t="s">
        <v>24</v>
      </c>
      <c r="D3058" s="6" t="s">
        <v>29860</v>
      </c>
      <c r="E3058" s="6" t="s">
        <v>29842</v>
      </c>
    </row>
    <row r="3059" spans="1:5" ht="15" customHeight="1" x14ac:dyDescent="0.2">
      <c r="A3059" s="6" t="s">
        <v>13842</v>
      </c>
      <c r="B3059" s="6" t="s">
        <v>4</v>
      </c>
      <c r="C3059" s="6" t="s">
        <v>1568</v>
      </c>
      <c r="D3059" s="6" t="s">
        <v>29860</v>
      </c>
      <c r="E3059" s="6" t="s">
        <v>29839</v>
      </c>
    </row>
    <row r="3060" spans="1:5" ht="15" customHeight="1" x14ac:dyDescent="0.2">
      <c r="A3060" s="6" t="s">
        <v>8226</v>
      </c>
      <c r="B3060" s="6" t="s">
        <v>4</v>
      </c>
      <c r="C3060" s="6" t="s">
        <v>29843</v>
      </c>
      <c r="D3060" s="6" t="s">
        <v>29864</v>
      </c>
      <c r="E3060" s="6" t="s">
        <v>29839</v>
      </c>
    </row>
    <row r="3061" spans="1:5" ht="15" customHeight="1" x14ac:dyDescent="0.2">
      <c r="A3061" s="6" t="s">
        <v>5846</v>
      </c>
      <c r="B3061" s="6" t="s">
        <v>1</v>
      </c>
      <c r="C3061" s="6" t="s">
        <v>81</v>
      </c>
      <c r="D3061" s="6" t="s">
        <v>29860</v>
      </c>
      <c r="E3061" s="6" t="s">
        <v>29839</v>
      </c>
    </row>
    <row r="3062" spans="1:5" ht="15" customHeight="1" x14ac:dyDescent="0.2">
      <c r="A3062" s="6" t="s">
        <v>15998</v>
      </c>
      <c r="B3062" s="6" t="s">
        <v>1</v>
      </c>
      <c r="C3062" s="6" t="s">
        <v>81</v>
      </c>
      <c r="D3062" s="6" t="s">
        <v>29860</v>
      </c>
      <c r="E3062" s="6" t="s">
        <v>29842</v>
      </c>
    </row>
    <row r="3063" spans="1:5" ht="15" customHeight="1" x14ac:dyDescent="0.2">
      <c r="A3063" s="6" t="s">
        <v>5848</v>
      </c>
      <c r="B3063" s="6" t="s">
        <v>4</v>
      </c>
      <c r="C3063" s="6" t="s">
        <v>45</v>
      </c>
      <c r="D3063" s="6" t="s">
        <v>29860</v>
      </c>
      <c r="E3063" s="6" t="s">
        <v>29839</v>
      </c>
    </row>
    <row r="3064" spans="1:5" ht="15" customHeight="1" x14ac:dyDescent="0.2">
      <c r="A3064" s="6" t="s">
        <v>8228</v>
      </c>
      <c r="B3064" s="6" t="s">
        <v>4</v>
      </c>
      <c r="C3064" s="6" t="s">
        <v>3</v>
      </c>
      <c r="D3064" s="6" t="s">
        <v>29864</v>
      </c>
      <c r="E3064" s="6" t="s">
        <v>29839</v>
      </c>
    </row>
    <row r="3065" spans="1:5" ht="15" customHeight="1" x14ac:dyDescent="0.2">
      <c r="A3065" s="6" t="s">
        <v>8229</v>
      </c>
      <c r="B3065" s="6" t="s">
        <v>4</v>
      </c>
      <c r="C3065" s="6" t="s">
        <v>3</v>
      </c>
      <c r="D3065" s="6" t="s">
        <v>29860</v>
      </c>
      <c r="E3065" s="6" t="s">
        <v>29842</v>
      </c>
    </row>
    <row r="3066" spans="1:5" ht="15" customHeight="1" x14ac:dyDescent="0.2">
      <c r="A3066" s="6" t="s">
        <v>8231</v>
      </c>
      <c r="B3066" s="6" t="s">
        <v>4</v>
      </c>
      <c r="C3066" s="6" t="s">
        <v>85</v>
      </c>
      <c r="D3066" s="6" t="s">
        <v>29860</v>
      </c>
      <c r="E3066" s="6" t="s">
        <v>29839</v>
      </c>
    </row>
    <row r="3067" spans="1:5" ht="15" customHeight="1" x14ac:dyDescent="0.2">
      <c r="A3067" s="6" t="s">
        <v>17986</v>
      </c>
      <c r="B3067" s="6" t="s">
        <v>4</v>
      </c>
      <c r="C3067" s="6" t="s">
        <v>1671</v>
      </c>
      <c r="D3067" s="6" t="s">
        <v>29860</v>
      </c>
      <c r="E3067" s="6" t="s">
        <v>29842</v>
      </c>
    </row>
    <row r="3068" spans="1:5" ht="15" customHeight="1" x14ac:dyDescent="0.2">
      <c r="A3068" s="6" t="s">
        <v>3830</v>
      </c>
      <c r="B3068" s="6" t="s">
        <v>4</v>
      </c>
      <c r="C3068" s="6" t="s">
        <v>34</v>
      </c>
      <c r="D3068" s="6" t="s">
        <v>29860</v>
      </c>
      <c r="E3068" s="6" t="s">
        <v>29839</v>
      </c>
    </row>
    <row r="3069" spans="1:5" ht="15" customHeight="1" x14ac:dyDescent="0.2">
      <c r="A3069" s="6" t="s">
        <v>15999</v>
      </c>
      <c r="B3069" s="6" t="s">
        <v>4</v>
      </c>
      <c r="C3069" s="6" t="s">
        <v>1671</v>
      </c>
      <c r="D3069" s="6" t="s">
        <v>29860</v>
      </c>
      <c r="E3069" s="6" t="s">
        <v>29842</v>
      </c>
    </row>
    <row r="3070" spans="1:5" ht="15" customHeight="1" x14ac:dyDescent="0.2">
      <c r="A3070" s="6" t="s">
        <v>5850</v>
      </c>
      <c r="B3070" s="6" t="s">
        <v>4</v>
      </c>
      <c r="C3070" s="6" t="s">
        <v>39</v>
      </c>
      <c r="D3070" s="6" t="s">
        <v>29860</v>
      </c>
      <c r="E3070" s="6" t="s">
        <v>29842</v>
      </c>
    </row>
    <row r="3071" spans="1:5" ht="15" customHeight="1" x14ac:dyDescent="0.2">
      <c r="A3071" s="6" t="s">
        <v>16000</v>
      </c>
      <c r="B3071" s="6" t="s">
        <v>4</v>
      </c>
      <c r="C3071" s="6" t="s">
        <v>1276</v>
      </c>
      <c r="D3071" s="6" t="s">
        <v>29860</v>
      </c>
      <c r="E3071" s="6" t="s">
        <v>29839</v>
      </c>
    </row>
    <row r="3072" spans="1:5" ht="15" customHeight="1" x14ac:dyDescent="0.2">
      <c r="A3072" s="6" t="s">
        <v>17987</v>
      </c>
      <c r="B3072" s="6" t="s">
        <v>4</v>
      </c>
      <c r="C3072" s="6" t="s">
        <v>24</v>
      </c>
      <c r="D3072" s="6" t="s">
        <v>29860</v>
      </c>
      <c r="E3072" s="6" t="s">
        <v>29842</v>
      </c>
    </row>
    <row r="3073" spans="1:5" ht="15" customHeight="1" x14ac:dyDescent="0.2">
      <c r="A3073" s="6" t="s">
        <v>16001</v>
      </c>
      <c r="B3073" s="6" t="s">
        <v>4</v>
      </c>
      <c r="C3073" s="6" t="s">
        <v>29</v>
      </c>
      <c r="D3073" s="6" t="s">
        <v>29860</v>
      </c>
      <c r="E3073" s="6" t="s">
        <v>29830</v>
      </c>
    </row>
    <row r="3074" spans="1:5" ht="15" customHeight="1" x14ac:dyDescent="0.2">
      <c r="A3074" s="6" t="s">
        <v>11789</v>
      </c>
      <c r="B3074" s="6" t="s">
        <v>4</v>
      </c>
      <c r="C3074" s="6" t="s">
        <v>5</v>
      </c>
      <c r="D3074" s="6" t="s">
        <v>29860</v>
      </c>
      <c r="E3074" s="6" t="s">
        <v>29842</v>
      </c>
    </row>
    <row r="3075" spans="1:5" ht="15" customHeight="1" x14ac:dyDescent="0.2">
      <c r="A3075" s="6" t="s">
        <v>17988</v>
      </c>
      <c r="B3075" s="6" t="s">
        <v>4</v>
      </c>
      <c r="C3075" s="6" t="s">
        <v>29836</v>
      </c>
      <c r="D3075" s="6" t="s">
        <v>29860</v>
      </c>
      <c r="E3075" s="6" t="s">
        <v>29830</v>
      </c>
    </row>
    <row r="3076" spans="1:5" ht="15" customHeight="1" x14ac:dyDescent="0.2">
      <c r="A3076" s="6" t="s">
        <v>13849</v>
      </c>
      <c r="B3076" s="6" t="s">
        <v>4</v>
      </c>
      <c r="C3076" s="6" t="s">
        <v>3</v>
      </c>
      <c r="D3076" s="6" t="s">
        <v>29860</v>
      </c>
      <c r="E3076" s="6" t="s">
        <v>29830</v>
      </c>
    </row>
    <row r="3077" spans="1:5" ht="15" customHeight="1" x14ac:dyDescent="0.2">
      <c r="A3077" s="6" t="s">
        <v>11790</v>
      </c>
      <c r="B3077" s="6" t="s">
        <v>1</v>
      </c>
      <c r="C3077" s="6" t="s">
        <v>9</v>
      </c>
      <c r="D3077" s="6" t="s">
        <v>29860</v>
      </c>
      <c r="E3077" s="6" t="s">
        <v>29842</v>
      </c>
    </row>
    <row r="3078" spans="1:5" ht="15" customHeight="1" x14ac:dyDescent="0.2">
      <c r="A3078" s="6" t="s">
        <v>16004</v>
      </c>
      <c r="B3078" s="6" t="s">
        <v>4</v>
      </c>
      <c r="C3078" s="6" t="s">
        <v>52</v>
      </c>
      <c r="D3078" s="6" t="s">
        <v>29860</v>
      </c>
      <c r="E3078" s="6" t="s">
        <v>29830</v>
      </c>
    </row>
    <row r="3079" spans="1:5" ht="15" customHeight="1" x14ac:dyDescent="0.2">
      <c r="A3079" s="6" t="s">
        <v>17989</v>
      </c>
      <c r="B3079" s="6" t="s">
        <v>15</v>
      </c>
      <c r="C3079" s="6" t="s">
        <v>9</v>
      </c>
      <c r="D3079" s="6" t="s">
        <v>29860</v>
      </c>
      <c r="E3079" s="6" t="s">
        <v>29830</v>
      </c>
    </row>
    <row r="3080" spans="1:5" ht="15" customHeight="1" x14ac:dyDescent="0.2">
      <c r="A3080" s="6" t="s">
        <v>3832</v>
      </c>
      <c r="B3080" s="6" t="s">
        <v>4</v>
      </c>
      <c r="C3080" s="6" t="s">
        <v>0</v>
      </c>
      <c r="D3080" s="6" t="s">
        <v>29860</v>
      </c>
      <c r="E3080" s="6" t="s">
        <v>29842</v>
      </c>
    </row>
    <row r="3081" spans="1:5" ht="15" customHeight="1" x14ac:dyDescent="0.2">
      <c r="A3081" s="6" t="s">
        <v>11791</v>
      </c>
      <c r="B3081" s="6" t="s">
        <v>4</v>
      </c>
      <c r="C3081" s="6" t="s">
        <v>42</v>
      </c>
      <c r="D3081" s="6" t="s">
        <v>29860</v>
      </c>
      <c r="E3081" s="6" t="s">
        <v>29842</v>
      </c>
    </row>
    <row r="3082" spans="1:5" ht="15" customHeight="1" x14ac:dyDescent="0.2">
      <c r="A3082" s="6" t="s">
        <v>13850</v>
      </c>
      <c r="B3082" s="6" t="s">
        <v>29852</v>
      </c>
      <c r="C3082" s="6" t="s">
        <v>3</v>
      </c>
      <c r="D3082" s="6" t="s">
        <v>29860</v>
      </c>
      <c r="E3082" s="6" t="s">
        <v>29839</v>
      </c>
    </row>
    <row r="3083" spans="1:5" ht="15" customHeight="1" x14ac:dyDescent="0.2">
      <c r="A3083" s="6" t="s">
        <v>17990</v>
      </c>
      <c r="B3083" s="6" t="s">
        <v>4</v>
      </c>
      <c r="C3083" s="6" t="s">
        <v>80</v>
      </c>
      <c r="D3083" s="6" t="s">
        <v>29860</v>
      </c>
      <c r="E3083" s="6" t="s">
        <v>29830</v>
      </c>
    </row>
    <row r="3084" spans="1:5" ht="15" customHeight="1" x14ac:dyDescent="0.2">
      <c r="A3084" s="6" t="s">
        <v>16006</v>
      </c>
      <c r="B3084" s="6" t="s">
        <v>4</v>
      </c>
      <c r="C3084" s="6" t="s">
        <v>9</v>
      </c>
      <c r="D3084" s="6" t="s">
        <v>29860</v>
      </c>
      <c r="E3084" s="6" t="s">
        <v>29842</v>
      </c>
    </row>
    <row r="3085" spans="1:5" ht="15" customHeight="1" x14ac:dyDescent="0.2">
      <c r="A3085" s="6" t="s">
        <v>17991</v>
      </c>
      <c r="B3085" s="6" t="s">
        <v>15</v>
      </c>
      <c r="C3085" s="6" t="s">
        <v>29836</v>
      </c>
      <c r="D3085" s="6" t="s">
        <v>29860</v>
      </c>
      <c r="E3085" s="6" t="s">
        <v>29830</v>
      </c>
    </row>
    <row r="3086" spans="1:5" ht="15" customHeight="1" x14ac:dyDescent="0.2">
      <c r="A3086" s="6" t="s">
        <v>5855</v>
      </c>
      <c r="B3086" s="6" t="s">
        <v>4</v>
      </c>
      <c r="C3086" s="6" t="s">
        <v>3</v>
      </c>
      <c r="D3086" s="6" t="s">
        <v>29860</v>
      </c>
      <c r="E3086" s="6" t="s">
        <v>29839</v>
      </c>
    </row>
    <row r="3087" spans="1:5" ht="15" customHeight="1" x14ac:dyDescent="0.2">
      <c r="A3087" s="6" t="s">
        <v>612</v>
      </c>
      <c r="B3087" s="6" t="s">
        <v>1</v>
      </c>
      <c r="C3087" s="6" t="s">
        <v>29836</v>
      </c>
      <c r="D3087" s="6" t="s">
        <v>29860</v>
      </c>
      <c r="E3087" s="6" t="s">
        <v>29839</v>
      </c>
    </row>
    <row r="3088" spans="1:5" ht="15" customHeight="1" x14ac:dyDescent="0.2">
      <c r="A3088" s="6" t="s">
        <v>17992</v>
      </c>
      <c r="B3088" s="6" t="s">
        <v>4</v>
      </c>
      <c r="C3088" s="6" t="s">
        <v>1276</v>
      </c>
      <c r="D3088" s="6" t="s">
        <v>29860</v>
      </c>
      <c r="E3088" s="6" t="s">
        <v>29839</v>
      </c>
    </row>
    <row r="3089" spans="1:5" ht="15" customHeight="1" x14ac:dyDescent="0.2">
      <c r="A3089" s="6" t="s">
        <v>16009</v>
      </c>
      <c r="B3089" s="6" t="s">
        <v>15</v>
      </c>
      <c r="C3089" s="6" t="s">
        <v>9</v>
      </c>
      <c r="D3089" s="6" t="s">
        <v>29864</v>
      </c>
      <c r="E3089" s="6" t="s">
        <v>29830</v>
      </c>
    </row>
    <row r="3090" spans="1:5" ht="15" customHeight="1" x14ac:dyDescent="0.2">
      <c r="A3090" s="6" t="s">
        <v>613</v>
      </c>
      <c r="B3090" s="6" t="s">
        <v>4</v>
      </c>
      <c r="C3090" s="6" t="s">
        <v>1276</v>
      </c>
      <c r="D3090" s="6" t="s">
        <v>29860</v>
      </c>
      <c r="E3090" s="6" t="s">
        <v>29839</v>
      </c>
    </row>
    <row r="3091" spans="1:5" ht="15" customHeight="1" x14ac:dyDescent="0.2">
      <c r="A3091" s="6" t="s">
        <v>614</v>
      </c>
      <c r="B3091" s="6" t="s">
        <v>4</v>
      </c>
      <c r="C3091" s="6" t="s">
        <v>9</v>
      </c>
      <c r="D3091" s="6" t="s">
        <v>29864</v>
      </c>
      <c r="E3091" s="6" t="s">
        <v>29839</v>
      </c>
    </row>
    <row r="3092" spans="1:5" ht="15" customHeight="1" x14ac:dyDescent="0.2">
      <c r="A3092" s="6" t="s">
        <v>2326</v>
      </c>
      <c r="B3092" s="6" t="s">
        <v>4</v>
      </c>
      <c r="C3092" s="6" t="s">
        <v>39</v>
      </c>
      <c r="D3092" s="6" t="s">
        <v>29860</v>
      </c>
      <c r="E3092" s="6" t="s">
        <v>29839</v>
      </c>
    </row>
    <row r="3093" spans="1:5" ht="15" customHeight="1" x14ac:dyDescent="0.2">
      <c r="A3093" s="6" t="s">
        <v>11795</v>
      </c>
      <c r="B3093" s="6" t="s">
        <v>29852</v>
      </c>
      <c r="C3093" s="6" t="s">
        <v>19</v>
      </c>
      <c r="D3093" s="6" t="s">
        <v>29860</v>
      </c>
      <c r="E3093" s="6" t="s">
        <v>29839</v>
      </c>
    </row>
    <row r="3094" spans="1:5" ht="15" customHeight="1" x14ac:dyDescent="0.2">
      <c r="A3094" s="6" t="s">
        <v>13855</v>
      </c>
      <c r="B3094" s="6" t="s">
        <v>4</v>
      </c>
      <c r="C3094" s="6" t="s">
        <v>3</v>
      </c>
      <c r="D3094" s="6" t="s">
        <v>29860</v>
      </c>
      <c r="E3094" s="6" t="s">
        <v>29842</v>
      </c>
    </row>
    <row r="3095" spans="1:5" ht="15" customHeight="1" x14ac:dyDescent="0.2">
      <c r="A3095" s="6" t="s">
        <v>8236</v>
      </c>
      <c r="B3095" s="6" t="s">
        <v>4</v>
      </c>
      <c r="C3095" s="6" t="s">
        <v>103</v>
      </c>
      <c r="D3095" s="6" t="s">
        <v>29860</v>
      </c>
      <c r="E3095" s="6" t="s">
        <v>29842</v>
      </c>
    </row>
    <row r="3096" spans="1:5" ht="15" customHeight="1" x14ac:dyDescent="0.2">
      <c r="A3096" s="6" t="s">
        <v>17993</v>
      </c>
      <c r="B3096" s="6" t="s">
        <v>2971</v>
      </c>
      <c r="C3096" s="6" t="s">
        <v>39</v>
      </c>
      <c r="D3096" s="6" t="s">
        <v>29860</v>
      </c>
      <c r="E3096" s="6" t="s">
        <v>29830</v>
      </c>
    </row>
    <row r="3097" spans="1:5" ht="15" customHeight="1" x14ac:dyDescent="0.2">
      <c r="A3097" s="6" t="s">
        <v>17994</v>
      </c>
      <c r="B3097" s="6" t="s">
        <v>1</v>
      </c>
      <c r="C3097" s="6" t="s">
        <v>1276</v>
      </c>
      <c r="D3097" s="6" t="s">
        <v>29860</v>
      </c>
      <c r="E3097" s="6" t="s">
        <v>29842</v>
      </c>
    </row>
    <row r="3098" spans="1:5" ht="15" customHeight="1" x14ac:dyDescent="0.2">
      <c r="A3098" s="6" t="s">
        <v>16012</v>
      </c>
      <c r="B3098" s="6" t="s">
        <v>1</v>
      </c>
      <c r="C3098" s="6" t="s">
        <v>21</v>
      </c>
      <c r="D3098" s="6" t="s">
        <v>29860</v>
      </c>
      <c r="E3098" s="6" t="s">
        <v>29842</v>
      </c>
    </row>
    <row r="3099" spans="1:5" ht="15" customHeight="1" x14ac:dyDescent="0.2">
      <c r="A3099" s="6" t="s">
        <v>8239</v>
      </c>
      <c r="B3099" s="6" t="s">
        <v>4</v>
      </c>
      <c r="C3099" s="6" t="s">
        <v>5</v>
      </c>
      <c r="D3099" s="6" t="s">
        <v>29860</v>
      </c>
      <c r="E3099" s="6" t="s">
        <v>29839</v>
      </c>
    </row>
    <row r="3100" spans="1:5" ht="15" customHeight="1" x14ac:dyDescent="0.2">
      <c r="A3100" s="6" t="s">
        <v>16013</v>
      </c>
      <c r="B3100" s="6" t="s">
        <v>4</v>
      </c>
      <c r="C3100" s="6" t="s">
        <v>3</v>
      </c>
      <c r="D3100" s="6" t="s">
        <v>29864</v>
      </c>
      <c r="E3100" s="6" t="s">
        <v>29839</v>
      </c>
    </row>
    <row r="3101" spans="1:5" ht="15" customHeight="1" x14ac:dyDescent="0.2">
      <c r="A3101" s="6" t="s">
        <v>17995</v>
      </c>
      <c r="B3101" s="6" t="s">
        <v>4</v>
      </c>
      <c r="C3101" s="6" t="s">
        <v>52</v>
      </c>
      <c r="D3101" s="6" t="s">
        <v>29860</v>
      </c>
      <c r="E3101" s="6" t="s">
        <v>29830</v>
      </c>
    </row>
    <row r="3102" spans="1:5" ht="15" customHeight="1" x14ac:dyDescent="0.2">
      <c r="A3102" s="6" t="s">
        <v>5862</v>
      </c>
      <c r="B3102" s="6" t="s">
        <v>4</v>
      </c>
      <c r="C3102" s="6" t="s">
        <v>45</v>
      </c>
      <c r="D3102" s="6" t="s">
        <v>29860</v>
      </c>
      <c r="E3102" s="6" t="s">
        <v>29839</v>
      </c>
    </row>
    <row r="3103" spans="1:5" ht="15" customHeight="1" x14ac:dyDescent="0.2">
      <c r="A3103" s="6" t="s">
        <v>16014</v>
      </c>
      <c r="B3103" s="6" t="s">
        <v>1</v>
      </c>
      <c r="C3103" s="6" t="s">
        <v>81</v>
      </c>
      <c r="D3103" s="6" t="s">
        <v>29860</v>
      </c>
      <c r="E3103" s="6" t="s">
        <v>29830</v>
      </c>
    </row>
    <row r="3104" spans="1:5" ht="15" customHeight="1" x14ac:dyDescent="0.2">
      <c r="A3104" s="6" t="s">
        <v>17996</v>
      </c>
      <c r="B3104" s="6" t="s">
        <v>2971</v>
      </c>
      <c r="C3104" s="6" t="s">
        <v>34</v>
      </c>
      <c r="D3104" s="6" t="s">
        <v>29860</v>
      </c>
      <c r="E3104" s="6" t="s">
        <v>29830</v>
      </c>
    </row>
    <row r="3105" spans="1:5" ht="15" customHeight="1" x14ac:dyDescent="0.2">
      <c r="A3105" s="6" t="s">
        <v>17997</v>
      </c>
      <c r="B3105" s="6" t="s">
        <v>4</v>
      </c>
      <c r="C3105" s="6" t="s">
        <v>81</v>
      </c>
      <c r="D3105" s="6" t="s">
        <v>29860</v>
      </c>
      <c r="E3105" s="6" t="s">
        <v>29830</v>
      </c>
    </row>
    <row r="3106" spans="1:5" ht="15" customHeight="1" x14ac:dyDescent="0.2">
      <c r="A3106" s="6" t="s">
        <v>17998</v>
      </c>
      <c r="B3106" s="6" t="s">
        <v>1</v>
      </c>
      <c r="C3106" s="6" t="s">
        <v>1276</v>
      </c>
      <c r="D3106" s="6" t="s">
        <v>29860</v>
      </c>
      <c r="E3106" s="6" t="s">
        <v>29842</v>
      </c>
    </row>
    <row r="3107" spans="1:5" ht="15" customHeight="1" x14ac:dyDescent="0.2">
      <c r="A3107" s="6" t="s">
        <v>8242</v>
      </c>
      <c r="B3107" s="6" t="s">
        <v>4</v>
      </c>
      <c r="C3107" s="6" t="s">
        <v>0</v>
      </c>
      <c r="D3107" s="6" t="s">
        <v>29860</v>
      </c>
      <c r="E3107" s="6" t="s">
        <v>29842</v>
      </c>
    </row>
    <row r="3108" spans="1:5" ht="15" customHeight="1" x14ac:dyDescent="0.2">
      <c r="A3108" s="6" t="s">
        <v>11801</v>
      </c>
      <c r="B3108" s="6" t="s">
        <v>4</v>
      </c>
      <c r="C3108" s="6" t="s">
        <v>1671</v>
      </c>
      <c r="D3108" s="6" t="s">
        <v>29860</v>
      </c>
      <c r="E3108" s="6" t="s">
        <v>29839</v>
      </c>
    </row>
    <row r="3109" spans="1:5" ht="15" customHeight="1" x14ac:dyDescent="0.2">
      <c r="A3109" s="6" t="s">
        <v>8244</v>
      </c>
      <c r="B3109" s="6" t="s">
        <v>4</v>
      </c>
      <c r="C3109" s="6" t="s">
        <v>0</v>
      </c>
      <c r="D3109" s="6" t="s">
        <v>29860</v>
      </c>
      <c r="E3109" s="6" t="s">
        <v>29839</v>
      </c>
    </row>
    <row r="3110" spans="1:5" ht="15" customHeight="1" x14ac:dyDescent="0.2">
      <c r="A3110" s="6" t="s">
        <v>17999</v>
      </c>
      <c r="B3110" s="6" t="s">
        <v>4</v>
      </c>
      <c r="C3110" s="6" t="s">
        <v>3</v>
      </c>
      <c r="D3110" s="6" t="s">
        <v>29860</v>
      </c>
      <c r="E3110" s="6" t="s">
        <v>29830</v>
      </c>
    </row>
    <row r="3111" spans="1:5" ht="15" customHeight="1" x14ac:dyDescent="0.2">
      <c r="A3111" s="6" t="s">
        <v>18000</v>
      </c>
      <c r="B3111" s="6" t="s">
        <v>4</v>
      </c>
      <c r="C3111" s="6" t="s">
        <v>1671</v>
      </c>
      <c r="D3111" s="6" t="s">
        <v>29860</v>
      </c>
      <c r="E3111" s="6" t="s">
        <v>29842</v>
      </c>
    </row>
    <row r="3112" spans="1:5" ht="15" customHeight="1" x14ac:dyDescent="0.2">
      <c r="A3112" s="6" t="s">
        <v>11802</v>
      </c>
      <c r="B3112" s="6" t="s">
        <v>4</v>
      </c>
      <c r="C3112" s="6" t="s">
        <v>3</v>
      </c>
      <c r="D3112" s="6" t="s">
        <v>29864</v>
      </c>
      <c r="E3112" s="6" t="s">
        <v>29839</v>
      </c>
    </row>
    <row r="3113" spans="1:5" ht="15" customHeight="1" x14ac:dyDescent="0.2">
      <c r="A3113" s="6" t="s">
        <v>18001</v>
      </c>
      <c r="B3113" s="6" t="s">
        <v>4</v>
      </c>
      <c r="C3113" s="6" t="s">
        <v>3</v>
      </c>
      <c r="D3113" s="6" t="s">
        <v>29860</v>
      </c>
      <c r="E3113" s="6" t="s">
        <v>29830</v>
      </c>
    </row>
    <row r="3114" spans="1:5" ht="15" customHeight="1" x14ac:dyDescent="0.2">
      <c r="A3114" s="6" t="s">
        <v>13860</v>
      </c>
      <c r="B3114" s="6" t="s">
        <v>4</v>
      </c>
      <c r="C3114" s="6" t="s">
        <v>139</v>
      </c>
      <c r="D3114" s="6" t="s">
        <v>29860</v>
      </c>
      <c r="E3114" s="6" t="s">
        <v>29839</v>
      </c>
    </row>
    <row r="3115" spans="1:5" ht="15" customHeight="1" x14ac:dyDescent="0.2">
      <c r="A3115" s="6" t="s">
        <v>18002</v>
      </c>
      <c r="B3115" s="6" t="s">
        <v>4</v>
      </c>
      <c r="C3115" s="6" t="s">
        <v>81</v>
      </c>
      <c r="D3115" s="6" t="s">
        <v>29860</v>
      </c>
      <c r="E3115" s="6" t="s">
        <v>29830</v>
      </c>
    </row>
    <row r="3116" spans="1:5" ht="15" customHeight="1" x14ac:dyDescent="0.2">
      <c r="A3116" s="6" t="s">
        <v>18003</v>
      </c>
      <c r="B3116" s="6" t="s">
        <v>4</v>
      </c>
      <c r="C3116" s="6" t="s">
        <v>3</v>
      </c>
      <c r="D3116" s="6" t="s">
        <v>29864</v>
      </c>
      <c r="E3116" s="6" t="s">
        <v>29839</v>
      </c>
    </row>
    <row r="3117" spans="1:5" ht="15" customHeight="1" x14ac:dyDescent="0.2">
      <c r="A3117" s="6" t="s">
        <v>18004</v>
      </c>
      <c r="B3117" s="6" t="s">
        <v>4</v>
      </c>
      <c r="C3117" s="6" t="s">
        <v>81</v>
      </c>
      <c r="D3117" s="6" t="s">
        <v>29860</v>
      </c>
      <c r="E3117" s="6" t="s">
        <v>29842</v>
      </c>
    </row>
    <row r="3118" spans="1:5" ht="15" customHeight="1" x14ac:dyDescent="0.2">
      <c r="A3118" s="6" t="s">
        <v>18005</v>
      </c>
      <c r="B3118" s="6" t="s">
        <v>4</v>
      </c>
      <c r="C3118" s="6" t="s">
        <v>81</v>
      </c>
      <c r="D3118" s="6" t="s">
        <v>29860</v>
      </c>
      <c r="E3118" s="6" t="s">
        <v>29830</v>
      </c>
    </row>
    <row r="3119" spans="1:5" ht="15" customHeight="1" x14ac:dyDescent="0.2">
      <c r="A3119" s="6" t="s">
        <v>18006</v>
      </c>
      <c r="B3119" s="6" t="s">
        <v>15</v>
      </c>
      <c r="C3119" s="6" t="s">
        <v>158</v>
      </c>
      <c r="D3119" s="6" t="s">
        <v>29860</v>
      </c>
      <c r="E3119" s="6" t="s">
        <v>29830</v>
      </c>
    </row>
    <row r="3120" spans="1:5" ht="15" customHeight="1" x14ac:dyDescent="0.2">
      <c r="A3120" s="6" t="s">
        <v>5868</v>
      </c>
      <c r="B3120" s="6" t="s">
        <v>29852</v>
      </c>
      <c r="C3120" s="6" t="s">
        <v>3</v>
      </c>
      <c r="D3120" s="6" t="s">
        <v>29860</v>
      </c>
      <c r="E3120" s="6" t="s">
        <v>29839</v>
      </c>
    </row>
    <row r="3121" spans="1:5" ht="15" customHeight="1" x14ac:dyDescent="0.2">
      <c r="A3121" s="6" t="s">
        <v>18007</v>
      </c>
      <c r="B3121" s="6" t="s">
        <v>4</v>
      </c>
      <c r="C3121" s="6" t="s">
        <v>3</v>
      </c>
      <c r="D3121" s="6" t="s">
        <v>29864</v>
      </c>
      <c r="E3121" s="6" t="s">
        <v>29839</v>
      </c>
    </row>
    <row r="3122" spans="1:5" ht="15" customHeight="1" x14ac:dyDescent="0.2">
      <c r="A3122" s="6" t="s">
        <v>16018</v>
      </c>
      <c r="B3122" s="6" t="s">
        <v>4</v>
      </c>
      <c r="C3122" s="6" t="s">
        <v>3</v>
      </c>
      <c r="D3122" s="6" t="s">
        <v>29860</v>
      </c>
      <c r="E3122" s="6" t="s">
        <v>29839</v>
      </c>
    </row>
    <row r="3123" spans="1:5" ht="15" customHeight="1" x14ac:dyDescent="0.2">
      <c r="A3123" s="6" t="s">
        <v>11806</v>
      </c>
      <c r="B3123" s="6" t="s">
        <v>4</v>
      </c>
      <c r="C3123" s="6" t="s">
        <v>45</v>
      </c>
      <c r="D3123" s="6" t="s">
        <v>29860</v>
      </c>
      <c r="E3123" s="6" t="s">
        <v>29839</v>
      </c>
    </row>
    <row r="3124" spans="1:5" ht="15" customHeight="1" x14ac:dyDescent="0.2">
      <c r="A3124" s="6" t="s">
        <v>13864</v>
      </c>
      <c r="B3124" s="6" t="s">
        <v>4</v>
      </c>
      <c r="C3124" s="6" t="s">
        <v>39</v>
      </c>
      <c r="D3124" s="6" t="s">
        <v>29860</v>
      </c>
      <c r="E3124" s="6" t="s">
        <v>29842</v>
      </c>
    </row>
    <row r="3125" spans="1:5" ht="15" customHeight="1" x14ac:dyDescent="0.2">
      <c r="A3125" s="6" t="s">
        <v>18008</v>
      </c>
      <c r="B3125" s="6" t="s">
        <v>4</v>
      </c>
      <c r="C3125" s="6" t="s">
        <v>5</v>
      </c>
      <c r="D3125" s="6" t="s">
        <v>29860</v>
      </c>
      <c r="E3125" s="6" t="s">
        <v>29830</v>
      </c>
    </row>
    <row r="3126" spans="1:5" ht="15" customHeight="1" x14ac:dyDescent="0.2">
      <c r="A3126" s="6" t="s">
        <v>13865</v>
      </c>
      <c r="B3126" s="6" t="s">
        <v>4</v>
      </c>
      <c r="C3126" s="6" t="s">
        <v>139</v>
      </c>
      <c r="D3126" s="6" t="s">
        <v>29860</v>
      </c>
      <c r="E3126" s="6" t="s">
        <v>29842</v>
      </c>
    </row>
    <row r="3127" spans="1:5" ht="15" customHeight="1" x14ac:dyDescent="0.2">
      <c r="A3127" s="6" t="s">
        <v>1437</v>
      </c>
      <c r="B3127" s="6" t="s">
        <v>4</v>
      </c>
      <c r="C3127" s="6" t="s">
        <v>34</v>
      </c>
      <c r="D3127" s="6" t="s">
        <v>29864</v>
      </c>
      <c r="E3127" s="6" t="s">
        <v>29839</v>
      </c>
    </row>
    <row r="3128" spans="1:5" ht="15" customHeight="1" x14ac:dyDescent="0.2">
      <c r="A3128" s="6" t="s">
        <v>617</v>
      </c>
      <c r="B3128" s="6" t="s">
        <v>4</v>
      </c>
      <c r="C3128" s="6" t="s">
        <v>1540</v>
      </c>
      <c r="D3128" s="6" t="s">
        <v>29860</v>
      </c>
      <c r="E3128" s="6" t="s">
        <v>29839</v>
      </c>
    </row>
    <row r="3129" spans="1:5" ht="15" customHeight="1" x14ac:dyDescent="0.2">
      <c r="A3129" s="6" t="s">
        <v>18009</v>
      </c>
      <c r="B3129" s="6" t="s">
        <v>15</v>
      </c>
      <c r="C3129" s="6" t="s">
        <v>3</v>
      </c>
      <c r="D3129" s="6" t="s">
        <v>29864</v>
      </c>
      <c r="E3129" s="6" t="s">
        <v>29830</v>
      </c>
    </row>
    <row r="3130" spans="1:5" ht="15" customHeight="1" x14ac:dyDescent="0.2">
      <c r="A3130" s="6" t="s">
        <v>16019</v>
      </c>
      <c r="B3130" s="6" t="s">
        <v>29852</v>
      </c>
      <c r="C3130" s="6" t="s">
        <v>29843</v>
      </c>
      <c r="D3130" s="6" t="s">
        <v>29864</v>
      </c>
      <c r="E3130" s="6" t="s">
        <v>29839</v>
      </c>
    </row>
    <row r="3131" spans="1:5" ht="15" customHeight="1" x14ac:dyDescent="0.2">
      <c r="A3131" s="6" t="s">
        <v>3844</v>
      </c>
      <c r="B3131" s="6" t="s">
        <v>1</v>
      </c>
      <c r="C3131" s="6" t="s">
        <v>3</v>
      </c>
      <c r="D3131" s="6" t="s">
        <v>29860</v>
      </c>
      <c r="E3131" s="6" t="s">
        <v>29839</v>
      </c>
    </row>
    <row r="3132" spans="1:5" ht="15" customHeight="1" x14ac:dyDescent="0.2">
      <c r="A3132" s="6" t="s">
        <v>13866</v>
      </c>
      <c r="B3132" s="6" t="s">
        <v>4</v>
      </c>
      <c r="C3132" s="6" t="s">
        <v>9</v>
      </c>
      <c r="D3132" s="6" t="s">
        <v>29864</v>
      </c>
      <c r="E3132" s="6" t="s">
        <v>29839</v>
      </c>
    </row>
    <row r="3133" spans="1:5" ht="15" customHeight="1" x14ac:dyDescent="0.2">
      <c r="A3133" s="6" t="s">
        <v>18010</v>
      </c>
      <c r="B3133" s="6" t="s">
        <v>15</v>
      </c>
      <c r="C3133" s="6" t="s">
        <v>9</v>
      </c>
      <c r="D3133" s="6" t="s">
        <v>29864</v>
      </c>
      <c r="E3133" s="6" t="s">
        <v>29830</v>
      </c>
    </row>
    <row r="3134" spans="1:5" ht="15" customHeight="1" x14ac:dyDescent="0.2">
      <c r="A3134" s="6" t="s">
        <v>18011</v>
      </c>
      <c r="B3134" s="6" t="s">
        <v>4</v>
      </c>
      <c r="C3134" s="6" t="s">
        <v>29834</v>
      </c>
      <c r="D3134" s="6" t="s">
        <v>29860</v>
      </c>
      <c r="E3134" s="6" t="s">
        <v>29839</v>
      </c>
    </row>
    <row r="3135" spans="1:5" ht="15" customHeight="1" x14ac:dyDescent="0.2">
      <c r="A3135" s="6" t="s">
        <v>18012</v>
      </c>
      <c r="B3135" s="6" t="s">
        <v>4</v>
      </c>
      <c r="C3135" s="6" t="s">
        <v>12</v>
      </c>
      <c r="D3135" s="6" t="s">
        <v>29860</v>
      </c>
      <c r="E3135" s="6" t="s">
        <v>29830</v>
      </c>
    </row>
    <row r="3136" spans="1:5" ht="15" customHeight="1" x14ac:dyDescent="0.2">
      <c r="A3136" s="6" t="s">
        <v>13869</v>
      </c>
      <c r="B3136" s="6" t="s">
        <v>4</v>
      </c>
      <c r="C3136" s="6" t="s">
        <v>1671</v>
      </c>
      <c r="D3136" s="6" t="s">
        <v>29860</v>
      </c>
      <c r="E3136" s="6" t="s">
        <v>29842</v>
      </c>
    </row>
    <row r="3137" spans="1:5" ht="15" customHeight="1" x14ac:dyDescent="0.2">
      <c r="A3137" s="6" t="s">
        <v>10331</v>
      </c>
      <c r="B3137" s="6" t="s">
        <v>15</v>
      </c>
      <c r="C3137" s="6" t="s">
        <v>9</v>
      </c>
      <c r="D3137" s="6" t="s">
        <v>29864</v>
      </c>
      <c r="E3137" s="6" t="s">
        <v>29830</v>
      </c>
    </row>
    <row r="3138" spans="1:5" ht="15" customHeight="1" x14ac:dyDescent="0.2">
      <c r="A3138" s="6" t="s">
        <v>8258</v>
      </c>
      <c r="B3138" s="6" t="s">
        <v>1</v>
      </c>
      <c r="C3138" s="6" t="s">
        <v>81</v>
      </c>
      <c r="D3138" s="6" t="s">
        <v>29860</v>
      </c>
      <c r="E3138" s="6" t="s">
        <v>29839</v>
      </c>
    </row>
    <row r="3139" spans="1:5" ht="15" customHeight="1" x14ac:dyDescent="0.2">
      <c r="A3139" s="6" t="s">
        <v>16020</v>
      </c>
      <c r="B3139" s="6" t="s">
        <v>4</v>
      </c>
      <c r="C3139" s="6" t="s">
        <v>3</v>
      </c>
      <c r="D3139" s="6" t="s">
        <v>29864</v>
      </c>
      <c r="E3139" s="6" t="s">
        <v>29839</v>
      </c>
    </row>
    <row r="3140" spans="1:5" ht="15" customHeight="1" x14ac:dyDescent="0.2">
      <c r="A3140" s="6" t="s">
        <v>5875</v>
      </c>
      <c r="B3140" s="6" t="s">
        <v>1</v>
      </c>
      <c r="C3140" s="6" t="s">
        <v>81</v>
      </c>
      <c r="D3140" s="6" t="s">
        <v>29860</v>
      </c>
      <c r="E3140" s="6" t="s">
        <v>29839</v>
      </c>
    </row>
    <row r="3141" spans="1:5" ht="15" customHeight="1" x14ac:dyDescent="0.2">
      <c r="A3141" s="6" t="s">
        <v>11813</v>
      </c>
      <c r="B3141" s="6" t="s">
        <v>4</v>
      </c>
      <c r="C3141" s="6" t="s">
        <v>29843</v>
      </c>
      <c r="D3141" s="6" t="s">
        <v>29864</v>
      </c>
      <c r="E3141" s="6" t="s">
        <v>29839</v>
      </c>
    </row>
    <row r="3142" spans="1:5" ht="15" customHeight="1" x14ac:dyDescent="0.2">
      <c r="A3142" s="6" t="s">
        <v>18013</v>
      </c>
      <c r="B3142" s="6" t="s">
        <v>4</v>
      </c>
      <c r="C3142" s="6" t="s">
        <v>39</v>
      </c>
      <c r="D3142" s="6" t="s">
        <v>29860</v>
      </c>
      <c r="E3142" s="6" t="s">
        <v>29830</v>
      </c>
    </row>
    <row r="3143" spans="1:5" ht="15" customHeight="1" x14ac:dyDescent="0.2">
      <c r="A3143" s="6" t="s">
        <v>18014</v>
      </c>
      <c r="B3143" s="6" t="s">
        <v>2971</v>
      </c>
      <c r="C3143" s="6" t="s">
        <v>12</v>
      </c>
      <c r="D3143" s="6" t="s">
        <v>29860</v>
      </c>
      <c r="E3143" s="6" t="s">
        <v>29830</v>
      </c>
    </row>
    <row r="3144" spans="1:5" ht="15" customHeight="1" x14ac:dyDescent="0.2">
      <c r="A3144" s="6" t="s">
        <v>16026</v>
      </c>
      <c r="B3144" s="6" t="s">
        <v>4</v>
      </c>
      <c r="C3144" s="6" t="s">
        <v>1671</v>
      </c>
      <c r="D3144" s="6" t="s">
        <v>29860</v>
      </c>
      <c r="E3144" s="6" t="s">
        <v>29839</v>
      </c>
    </row>
    <row r="3145" spans="1:5" ht="15" customHeight="1" x14ac:dyDescent="0.2">
      <c r="A3145" s="6" t="s">
        <v>10641</v>
      </c>
      <c r="B3145" s="6" t="s">
        <v>4</v>
      </c>
      <c r="C3145" s="6" t="s">
        <v>21</v>
      </c>
      <c r="D3145" s="6" t="s">
        <v>29860</v>
      </c>
      <c r="E3145" s="6" t="s">
        <v>29839</v>
      </c>
    </row>
    <row r="3146" spans="1:5" ht="15" customHeight="1" x14ac:dyDescent="0.2">
      <c r="A3146" s="6" t="s">
        <v>18015</v>
      </c>
      <c r="B3146" s="6" t="s">
        <v>4</v>
      </c>
      <c r="C3146" s="6" t="s">
        <v>45</v>
      </c>
      <c r="D3146" s="6" t="s">
        <v>29860</v>
      </c>
      <c r="E3146" s="6" t="s">
        <v>29842</v>
      </c>
    </row>
    <row r="3147" spans="1:5" ht="15" customHeight="1" x14ac:dyDescent="0.2">
      <c r="A3147" s="6" t="s">
        <v>8261</v>
      </c>
      <c r="B3147" s="6" t="s">
        <v>15</v>
      </c>
      <c r="C3147" s="6" t="s">
        <v>9</v>
      </c>
      <c r="D3147" s="6" t="s">
        <v>29864</v>
      </c>
      <c r="E3147" s="6" t="s">
        <v>29830</v>
      </c>
    </row>
    <row r="3148" spans="1:5" ht="15" customHeight="1" x14ac:dyDescent="0.2">
      <c r="A3148" s="6" t="s">
        <v>13872</v>
      </c>
      <c r="B3148" s="6" t="s">
        <v>4</v>
      </c>
      <c r="C3148" s="6" t="s">
        <v>29</v>
      </c>
      <c r="D3148" s="6" t="s">
        <v>29860</v>
      </c>
      <c r="E3148" s="6" t="s">
        <v>29839</v>
      </c>
    </row>
    <row r="3149" spans="1:5" ht="15" customHeight="1" x14ac:dyDescent="0.2">
      <c r="A3149" s="6" t="s">
        <v>18016</v>
      </c>
      <c r="B3149" s="6" t="s">
        <v>4</v>
      </c>
      <c r="C3149" s="6" t="s">
        <v>1671</v>
      </c>
      <c r="D3149" s="6" t="s">
        <v>29860</v>
      </c>
      <c r="E3149" s="6" t="s">
        <v>29830</v>
      </c>
    </row>
    <row r="3150" spans="1:5" ht="15" customHeight="1" x14ac:dyDescent="0.2">
      <c r="A3150" s="6" t="s">
        <v>16027</v>
      </c>
      <c r="B3150" s="6" t="s">
        <v>4</v>
      </c>
      <c r="C3150" s="6" t="s">
        <v>39</v>
      </c>
      <c r="D3150" s="6" t="s">
        <v>29860</v>
      </c>
      <c r="E3150" s="6" t="s">
        <v>29830</v>
      </c>
    </row>
    <row r="3151" spans="1:5" ht="15" customHeight="1" x14ac:dyDescent="0.2">
      <c r="A3151" s="6" t="s">
        <v>1093</v>
      </c>
      <c r="B3151" s="6" t="s">
        <v>1</v>
      </c>
      <c r="C3151" s="6" t="s">
        <v>31</v>
      </c>
      <c r="D3151" s="6" t="s">
        <v>29860</v>
      </c>
      <c r="E3151" s="6" t="s">
        <v>29839</v>
      </c>
    </row>
    <row r="3152" spans="1:5" ht="15" customHeight="1" x14ac:dyDescent="0.2">
      <c r="A3152" s="6" t="s">
        <v>8264</v>
      </c>
      <c r="B3152" s="6" t="s">
        <v>1</v>
      </c>
      <c r="C3152" s="6" t="s">
        <v>12</v>
      </c>
      <c r="D3152" s="6" t="s">
        <v>29860</v>
      </c>
      <c r="E3152" s="6" t="s">
        <v>29830</v>
      </c>
    </row>
    <row r="3153" spans="1:5" ht="15" customHeight="1" x14ac:dyDescent="0.2">
      <c r="A3153" s="6" t="s">
        <v>3855</v>
      </c>
      <c r="B3153" s="6" t="s">
        <v>4</v>
      </c>
      <c r="C3153" s="6" t="s">
        <v>29834</v>
      </c>
      <c r="D3153" s="6" t="s">
        <v>29860</v>
      </c>
      <c r="E3153" s="6" t="s">
        <v>29842</v>
      </c>
    </row>
    <row r="3154" spans="1:5" ht="15" customHeight="1" x14ac:dyDescent="0.2">
      <c r="A3154" s="6" t="s">
        <v>8265</v>
      </c>
      <c r="B3154" s="6" t="s">
        <v>4</v>
      </c>
      <c r="C3154" s="6" t="s">
        <v>9</v>
      </c>
      <c r="D3154" s="6" t="s">
        <v>29864</v>
      </c>
      <c r="E3154" s="6" t="s">
        <v>29839</v>
      </c>
    </row>
    <row r="3155" spans="1:5" ht="15" customHeight="1" x14ac:dyDescent="0.2">
      <c r="A3155" s="6" t="s">
        <v>18017</v>
      </c>
      <c r="B3155" s="6" t="s">
        <v>15</v>
      </c>
      <c r="C3155" s="6" t="s">
        <v>9</v>
      </c>
      <c r="D3155" s="6" t="s">
        <v>29860</v>
      </c>
      <c r="E3155" s="6" t="s">
        <v>29830</v>
      </c>
    </row>
    <row r="3156" spans="1:5" ht="15" customHeight="1" x14ac:dyDescent="0.2">
      <c r="A3156" s="6" t="s">
        <v>16029</v>
      </c>
      <c r="B3156" s="6" t="s">
        <v>4</v>
      </c>
      <c r="C3156" s="6" t="s">
        <v>39</v>
      </c>
      <c r="D3156" s="6" t="s">
        <v>29860</v>
      </c>
      <c r="E3156" s="6" t="s">
        <v>29842</v>
      </c>
    </row>
    <row r="3157" spans="1:5" ht="15" customHeight="1" x14ac:dyDescent="0.2">
      <c r="A3157" s="6" t="s">
        <v>16030</v>
      </c>
      <c r="B3157" s="6" t="s">
        <v>1</v>
      </c>
      <c r="C3157" s="6" t="s">
        <v>0</v>
      </c>
      <c r="D3157" s="6" t="s">
        <v>29860</v>
      </c>
      <c r="E3157" s="6" t="s">
        <v>29830</v>
      </c>
    </row>
    <row r="3158" spans="1:5" ht="15" customHeight="1" x14ac:dyDescent="0.2">
      <c r="A3158" s="6" t="s">
        <v>11819</v>
      </c>
      <c r="B3158" s="6" t="s">
        <v>4</v>
      </c>
      <c r="C3158" s="6" t="s">
        <v>3</v>
      </c>
      <c r="D3158" s="6" t="s">
        <v>29864</v>
      </c>
      <c r="E3158" s="6" t="s">
        <v>29839</v>
      </c>
    </row>
    <row r="3159" spans="1:5" ht="15" customHeight="1" x14ac:dyDescent="0.2">
      <c r="A3159" s="6" t="s">
        <v>18018</v>
      </c>
      <c r="B3159" s="6" t="s">
        <v>15</v>
      </c>
      <c r="C3159" s="6" t="s">
        <v>3</v>
      </c>
      <c r="D3159" s="6" t="s">
        <v>29864</v>
      </c>
      <c r="E3159" s="6" t="s">
        <v>29830</v>
      </c>
    </row>
    <row r="3160" spans="1:5" ht="15" customHeight="1" x14ac:dyDescent="0.2">
      <c r="A3160" s="6" t="s">
        <v>13877</v>
      </c>
      <c r="B3160" s="6" t="s">
        <v>4</v>
      </c>
      <c r="C3160" s="6" t="s">
        <v>39</v>
      </c>
      <c r="D3160" s="6" t="s">
        <v>29860</v>
      </c>
      <c r="E3160" s="6" t="s">
        <v>29830</v>
      </c>
    </row>
    <row r="3161" spans="1:5" ht="15" customHeight="1" x14ac:dyDescent="0.2">
      <c r="A3161" s="6" t="s">
        <v>16031</v>
      </c>
      <c r="B3161" s="6" t="s">
        <v>2971</v>
      </c>
      <c r="C3161" s="6" t="s">
        <v>3</v>
      </c>
      <c r="D3161" s="6" t="s">
        <v>29860</v>
      </c>
      <c r="E3161" s="6" t="s">
        <v>29830</v>
      </c>
    </row>
    <row r="3162" spans="1:5" ht="15" customHeight="1" x14ac:dyDescent="0.2">
      <c r="A3162" s="6" t="s">
        <v>13879</v>
      </c>
      <c r="B3162" s="6" t="s">
        <v>4</v>
      </c>
      <c r="C3162" s="6" t="s">
        <v>1671</v>
      </c>
      <c r="D3162" s="6" t="s">
        <v>29860</v>
      </c>
      <c r="E3162" s="6" t="s">
        <v>29842</v>
      </c>
    </row>
    <row r="3163" spans="1:5" ht="15" customHeight="1" x14ac:dyDescent="0.2">
      <c r="A3163" s="6" t="s">
        <v>2338</v>
      </c>
      <c r="B3163" s="6" t="s">
        <v>29852</v>
      </c>
      <c r="C3163" s="6" t="s">
        <v>0</v>
      </c>
      <c r="D3163" s="6" t="s">
        <v>29860</v>
      </c>
      <c r="E3163" s="6" t="s">
        <v>29839</v>
      </c>
    </row>
    <row r="3164" spans="1:5" ht="15" customHeight="1" x14ac:dyDescent="0.2">
      <c r="A3164" s="6" t="s">
        <v>8267</v>
      </c>
      <c r="B3164" s="6" t="s">
        <v>4</v>
      </c>
      <c r="C3164" s="6" t="s">
        <v>29</v>
      </c>
      <c r="D3164" s="6" t="s">
        <v>29860</v>
      </c>
      <c r="E3164" s="6" t="s">
        <v>29839</v>
      </c>
    </row>
    <row r="3165" spans="1:5" ht="15" customHeight="1" x14ac:dyDescent="0.2">
      <c r="A3165" s="6" t="s">
        <v>11820</v>
      </c>
      <c r="B3165" s="6" t="s">
        <v>4</v>
      </c>
      <c r="C3165" s="6" t="s">
        <v>1348</v>
      </c>
      <c r="D3165" s="6" t="s">
        <v>29860</v>
      </c>
      <c r="E3165" s="6" t="s">
        <v>29830</v>
      </c>
    </row>
    <row r="3166" spans="1:5" ht="15" customHeight="1" x14ac:dyDescent="0.2">
      <c r="A3166" s="6" t="s">
        <v>16914</v>
      </c>
      <c r="B3166" s="6" t="s">
        <v>4</v>
      </c>
      <c r="C3166" s="6" t="s">
        <v>3</v>
      </c>
      <c r="D3166" s="6" t="s">
        <v>29860</v>
      </c>
      <c r="E3166" s="6" t="s">
        <v>29842</v>
      </c>
    </row>
    <row r="3167" spans="1:5" ht="15" customHeight="1" x14ac:dyDescent="0.2">
      <c r="A3167" s="6" t="s">
        <v>18019</v>
      </c>
      <c r="B3167" s="6" t="s">
        <v>4</v>
      </c>
      <c r="C3167" s="6" t="s">
        <v>24</v>
      </c>
      <c r="D3167" s="6" t="s">
        <v>29860</v>
      </c>
      <c r="E3167" s="6" t="s">
        <v>29839</v>
      </c>
    </row>
    <row r="3168" spans="1:5" ht="15" customHeight="1" x14ac:dyDescent="0.2">
      <c r="A3168" s="6" t="s">
        <v>16035</v>
      </c>
      <c r="B3168" s="6" t="s">
        <v>1</v>
      </c>
      <c r="C3168" s="6" t="s">
        <v>0</v>
      </c>
      <c r="D3168" s="6" t="s">
        <v>29860</v>
      </c>
      <c r="E3168" s="6" t="s">
        <v>29830</v>
      </c>
    </row>
    <row r="3169" spans="1:5" ht="15" customHeight="1" x14ac:dyDescent="0.2">
      <c r="A3169" s="6" t="s">
        <v>18020</v>
      </c>
      <c r="B3169" s="6" t="s">
        <v>2971</v>
      </c>
      <c r="C3169" s="6" t="s">
        <v>39</v>
      </c>
      <c r="D3169" s="6" t="s">
        <v>29860</v>
      </c>
      <c r="E3169" s="6" t="s">
        <v>29830</v>
      </c>
    </row>
    <row r="3170" spans="1:5" ht="15" customHeight="1" x14ac:dyDescent="0.2">
      <c r="A3170" s="6" t="s">
        <v>16036</v>
      </c>
      <c r="B3170" s="6" t="s">
        <v>15</v>
      </c>
      <c r="C3170" s="6" t="s">
        <v>35</v>
      </c>
      <c r="D3170" s="6" t="s">
        <v>29864</v>
      </c>
      <c r="E3170" s="6" t="s">
        <v>29830</v>
      </c>
    </row>
    <row r="3171" spans="1:5" ht="15" customHeight="1" x14ac:dyDescent="0.2">
      <c r="A3171" s="6" t="s">
        <v>3857</v>
      </c>
      <c r="B3171" s="6" t="s">
        <v>4</v>
      </c>
      <c r="C3171" s="6" t="s">
        <v>1276</v>
      </c>
      <c r="D3171" s="6" t="s">
        <v>29860</v>
      </c>
      <c r="E3171" s="6" t="s">
        <v>29839</v>
      </c>
    </row>
    <row r="3172" spans="1:5" ht="15" customHeight="1" x14ac:dyDescent="0.2">
      <c r="A3172" s="6" t="s">
        <v>3858</v>
      </c>
      <c r="B3172" s="6" t="s">
        <v>1</v>
      </c>
      <c r="C3172" s="6" t="s">
        <v>12</v>
      </c>
      <c r="D3172" s="6" t="s">
        <v>29860</v>
      </c>
      <c r="E3172" s="6" t="s">
        <v>29842</v>
      </c>
    </row>
    <row r="3173" spans="1:5" ht="15" customHeight="1" x14ac:dyDescent="0.2">
      <c r="A3173" s="6" t="s">
        <v>18021</v>
      </c>
      <c r="B3173" s="6" t="s">
        <v>4</v>
      </c>
      <c r="C3173" s="6" t="s">
        <v>7</v>
      </c>
      <c r="D3173" s="6" t="s">
        <v>29864</v>
      </c>
      <c r="E3173" s="6" t="s">
        <v>29839</v>
      </c>
    </row>
    <row r="3174" spans="1:5" ht="15" customHeight="1" x14ac:dyDescent="0.2">
      <c r="A3174" s="6" t="s">
        <v>8269</v>
      </c>
      <c r="B3174" s="6" t="s">
        <v>4</v>
      </c>
      <c r="C3174" s="6" t="s">
        <v>39</v>
      </c>
      <c r="D3174" s="6" t="s">
        <v>29860</v>
      </c>
      <c r="E3174" s="6" t="s">
        <v>29842</v>
      </c>
    </row>
    <row r="3175" spans="1:5" ht="15" customHeight="1" x14ac:dyDescent="0.2">
      <c r="A3175" s="6" t="s">
        <v>11821</v>
      </c>
      <c r="B3175" s="6" t="s">
        <v>4</v>
      </c>
      <c r="C3175" s="6" t="s">
        <v>1540</v>
      </c>
      <c r="D3175" s="6" t="s">
        <v>29860</v>
      </c>
      <c r="E3175" s="6" t="s">
        <v>29839</v>
      </c>
    </row>
    <row r="3176" spans="1:5" ht="15" customHeight="1" x14ac:dyDescent="0.2">
      <c r="A3176" s="6" t="s">
        <v>18022</v>
      </c>
      <c r="B3176" s="6" t="s">
        <v>4</v>
      </c>
      <c r="C3176" s="6" t="s">
        <v>1671</v>
      </c>
      <c r="D3176" s="6" t="s">
        <v>29860</v>
      </c>
      <c r="E3176" s="6" t="s">
        <v>29830</v>
      </c>
    </row>
    <row r="3177" spans="1:5" ht="15" customHeight="1" x14ac:dyDescent="0.2">
      <c r="A3177" s="6" t="s">
        <v>197</v>
      </c>
      <c r="B3177" s="6" t="s">
        <v>1</v>
      </c>
      <c r="C3177" s="6" t="s">
        <v>97</v>
      </c>
      <c r="D3177" s="6" t="s">
        <v>29860</v>
      </c>
      <c r="E3177" s="6" t="s">
        <v>29839</v>
      </c>
    </row>
    <row r="3178" spans="1:5" ht="15" customHeight="1" x14ac:dyDescent="0.2">
      <c r="A3178" s="6" t="s">
        <v>18023</v>
      </c>
      <c r="B3178" s="6" t="s">
        <v>15</v>
      </c>
      <c r="C3178" s="6" t="s">
        <v>9</v>
      </c>
      <c r="D3178" s="6" t="s">
        <v>29860</v>
      </c>
      <c r="E3178" s="6" t="s">
        <v>29830</v>
      </c>
    </row>
    <row r="3179" spans="1:5" ht="15" customHeight="1" x14ac:dyDescent="0.2">
      <c r="A3179" s="6" t="s">
        <v>13884</v>
      </c>
      <c r="B3179" s="6" t="s">
        <v>4</v>
      </c>
      <c r="C3179" s="6" t="s">
        <v>19</v>
      </c>
      <c r="D3179" s="6" t="s">
        <v>29860</v>
      </c>
      <c r="E3179" s="6" t="s">
        <v>29839</v>
      </c>
    </row>
    <row r="3180" spans="1:5" ht="15" customHeight="1" x14ac:dyDescent="0.2">
      <c r="A3180" s="6" t="s">
        <v>18024</v>
      </c>
      <c r="B3180" s="6" t="s">
        <v>4</v>
      </c>
      <c r="C3180" s="6" t="s">
        <v>1671</v>
      </c>
      <c r="D3180" s="6" t="s">
        <v>29860</v>
      </c>
      <c r="E3180" s="6" t="s">
        <v>29830</v>
      </c>
    </row>
    <row r="3181" spans="1:5" ht="15" customHeight="1" x14ac:dyDescent="0.2">
      <c r="A3181" s="6" t="s">
        <v>18025</v>
      </c>
      <c r="B3181" s="6" t="s">
        <v>4</v>
      </c>
      <c r="C3181" s="6" t="s">
        <v>3</v>
      </c>
      <c r="D3181" s="6" t="s">
        <v>29860</v>
      </c>
      <c r="E3181" s="6" t="s">
        <v>29830</v>
      </c>
    </row>
    <row r="3182" spans="1:5" ht="15" customHeight="1" x14ac:dyDescent="0.2">
      <c r="A3182" s="6" t="s">
        <v>3862</v>
      </c>
      <c r="B3182" s="6" t="s">
        <v>4</v>
      </c>
      <c r="C3182" s="6" t="s">
        <v>29840</v>
      </c>
      <c r="D3182" s="6" t="s">
        <v>29860</v>
      </c>
      <c r="E3182" s="6" t="s">
        <v>29839</v>
      </c>
    </row>
    <row r="3183" spans="1:5" ht="15" customHeight="1" x14ac:dyDescent="0.2">
      <c r="A3183" s="6" t="s">
        <v>18026</v>
      </c>
      <c r="B3183" s="6" t="s">
        <v>2971</v>
      </c>
      <c r="C3183" s="6" t="s">
        <v>12</v>
      </c>
      <c r="D3183" s="6" t="s">
        <v>29860</v>
      </c>
      <c r="E3183" s="6" t="s">
        <v>29830</v>
      </c>
    </row>
    <row r="3184" spans="1:5" ht="15" customHeight="1" x14ac:dyDescent="0.2">
      <c r="A3184" s="6" t="s">
        <v>18027</v>
      </c>
      <c r="B3184" s="6" t="s">
        <v>2971</v>
      </c>
      <c r="C3184" s="6" t="s">
        <v>242</v>
      </c>
      <c r="D3184" s="6" t="s">
        <v>29860</v>
      </c>
      <c r="E3184" s="6" t="s">
        <v>29830</v>
      </c>
    </row>
    <row r="3185" spans="1:5" ht="15" customHeight="1" x14ac:dyDescent="0.2">
      <c r="A3185" s="6" t="s">
        <v>16037</v>
      </c>
      <c r="B3185" s="6" t="s">
        <v>4</v>
      </c>
      <c r="C3185" s="6" t="s">
        <v>39</v>
      </c>
      <c r="D3185" s="6" t="s">
        <v>29860</v>
      </c>
      <c r="E3185" s="6" t="s">
        <v>29830</v>
      </c>
    </row>
    <row r="3186" spans="1:5" ht="15" customHeight="1" x14ac:dyDescent="0.2">
      <c r="A3186" s="6" t="s">
        <v>18028</v>
      </c>
      <c r="B3186" s="6" t="s">
        <v>2971</v>
      </c>
      <c r="C3186" s="6" t="s">
        <v>20</v>
      </c>
      <c r="D3186" s="6" t="s">
        <v>29860</v>
      </c>
      <c r="E3186" s="6" t="s">
        <v>29830</v>
      </c>
    </row>
    <row r="3187" spans="1:5" ht="15" customHeight="1" x14ac:dyDescent="0.2">
      <c r="A3187" s="6" t="s">
        <v>18029</v>
      </c>
      <c r="B3187" s="6" t="s">
        <v>2971</v>
      </c>
      <c r="C3187" s="6" t="s">
        <v>3</v>
      </c>
      <c r="D3187" s="6" t="s">
        <v>29860</v>
      </c>
      <c r="E3187" s="6" t="s">
        <v>29830</v>
      </c>
    </row>
    <row r="3188" spans="1:5" ht="15" customHeight="1" x14ac:dyDescent="0.2">
      <c r="A3188" s="6" t="s">
        <v>10644</v>
      </c>
      <c r="B3188" s="6" t="s">
        <v>4</v>
      </c>
      <c r="C3188" s="6" t="s">
        <v>29840</v>
      </c>
      <c r="D3188" s="6" t="s">
        <v>29860</v>
      </c>
      <c r="E3188" s="6" t="s">
        <v>29842</v>
      </c>
    </row>
    <row r="3189" spans="1:5" ht="15" customHeight="1" x14ac:dyDescent="0.2">
      <c r="A3189" s="6" t="s">
        <v>16039</v>
      </c>
      <c r="B3189" s="6" t="s">
        <v>4</v>
      </c>
      <c r="C3189" s="6" t="s">
        <v>0</v>
      </c>
      <c r="D3189" s="6" t="s">
        <v>29860</v>
      </c>
      <c r="E3189" s="6" t="s">
        <v>29839</v>
      </c>
    </row>
    <row r="3190" spans="1:5" ht="15" customHeight="1" x14ac:dyDescent="0.2">
      <c r="A3190" s="6" t="s">
        <v>18030</v>
      </c>
      <c r="B3190" s="6" t="s">
        <v>2971</v>
      </c>
      <c r="C3190" s="6" t="s">
        <v>9</v>
      </c>
      <c r="D3190" s="6" t="s">
        <v>29860</v>
      </c>
      <c r="E3190" s="6" t="s">
        <v>29830</v>
      </c>
    </row>
    <row r="3191" spans="1:5" ht="15" customHeight="1" x14ac:dyDescent="0.2">
      <c r="A3191" s="6" t="s">
        <v>13886</v>
      </c>
      <c r="B3191" s="6" t="s">
        <v>4</v>
      </c>
      <c r="C3191" s="6" t="s">
        <v>85</v>
      </c>
      <c r="D3191" s="6" t="s">
        <v>29860</v>
      </c>
      <c r="E3191" s="6" t="s">
        <v>29842</v>
      </c>
    </row>
    <row r="3192" spans="1:5" ht="15" customHeight="1" x14ac:dyDescent="0.2">
      <c r="A3192" s="6" t="s">
        <v>18031</v>
      </c>
      <c r="B3192" s="6" t="s">
        <v>2971</v>
      </c>
      <c r="C3192" s="6" t="s">
        <v>20</v>
      </c>
      <c r="D3192" s="6" t="s">
        <v>29860</v>
      </c>
      <c r="E3192" s="6" t="s">
        <v>29830</v>
      </c>
    </row>
    <row r="3193" spans="1:5" ht="15" customHeight="1" x14ac:dyDescent="0.2">
      <c r="A3193" s="6" t="s">
        <v>13887</v>
      </c>
      <c r="B3193" s="6" t="s">
        <v>4</v>
      </c>
      <c r="C3193" s="6" t="s">
        <v>2997</v>
      </c>
      <c r="D3193" s="6" t="s">
        <v>29860</v>
      </c>
      <c r="E3193" s="6" t="s">
        <v>29842</v>
      </c>
    </row>
    <row r="3194" spans="1:5" ht="15" customHeight="1" x14ac:dyDescent="0.2">
      <c r="A3194" s="6" t="s">
        <v>16040</v>
      </c>
      <c r="B3194" s="6" t="s">
        <v>1</v>
      </c>
      <c r="C3194" s="6" t="s">
        <v>9</v>
      </c>
      <c r="D3194" s="6" t="s">
        <v>29860</v>
      </c>
      <c r="E3194" s="6" t="s">
        <v>29830</v>
      </c>
    </row>
    <row r="3195" spans="1:5" ht="15" customHeight="1" x14ac:dyDescent="0.2">
      <c r="A3195" s="6" t="s">
        <v>18032</v>
      </c>
      <c r="B3195" s="6" t="s">
        <v>4</v>
      </c>
      <c r="C3195" s="6" t="s">
        <v>12</v>
      </c>
      <c r="D3195" s="6" t="s">
        <v>29860</v>
      </c>
      <c r="E3195" s="6" t="s">
        <v>29830</v>
      </c>
    </row>
    <row r="3196" spans="1:5" ht="15" customHeight="1" x14ac:dyDescent="0.2">
      <c r="A3196" s="6" t="s">
        <v>13888</v>
      </c>
      <c r="B3196" s="6" t="s">
        <v>1</v>
      </c>
      <c r="C3196" s="6" t="s">
        <v>24</v>
      </c>
      <c r="D3196" s="6" t="s">
        <v>29860</v>
      </c>
      <c r="E3196" s="6" t="s">
        <v>29830</v>
      </c>
    </row>
    <row r="3197" spans="1:5" ht="15" customHeight="1" x14ac:dyDescent="0.2">
      <c r="A3197" s="6" t="s">
        <v>18033</v>
      </c>
      <c r="B3197" s="6" t="s">
        <v>1</v>
      </c>
      <c r="C3197" s="6" t="s">
        <v>74</v>
      </c>
      <c r="D3197" s="6" t="s">
        <v>29860</v>
      </c>
      <c r="E3197" s="6" t="s">
        <v>29842</v>
      </c>
    </row>
    <row r="3198" spans="1:5" ht="15" customHeight="1" x14ac:dyDescent="0.2">
      <c r="A3198" s="6" t="s">
        <v>16043</v>
      </c>
      <c r="B3198" s="6" t="s">
        <v>4</v>
      </c>
      <c r="C3198" s="6" t="s">
        <v>81</v>
      </c>
      <c r="D3198" s="6" t="s">
        <v>29860</v>
      </c>
      <c r="E3198" s="6" t="s">
        <v>29830</v>
      </c>
    </row>
    <row r="3199" spans="1:5" ht="15" customHeight="1" x14ac:dyDescent="0.2">
      <c r="A3199" s="6" t="s">
        <v>13890</v>
      </c>
      <c r="B3199" s="6" t="s">
        <v>4</v>
      </c>
      <c r="C3199" s="6" t="s">
        <v>2997</v>
      </c>
      <c r="D3199" s="6" t="s">
        <v>29860</v>
      </c>
      <c r="E3199" s="6" t="s">
        <v>29842</v>
      </c>
    </row>
    <row r="3200" spans="1:5" ht="15" customHeight="1" x14ac:dyDescent="0.2">
      <c r="A3200" s="6" t="s">
        <v>18034</v>
      </c>
      <c r="B3200" s="6" t="s">
        <v>29852</v>
      </c>
      <c r="C3200" s="6" t="s">
        <v>1671</v>
      </c>
      <c r="D3200" s="6" t="s">
        <v>29860</v>
      </c>
      <c r="E3200" s="6" t="s">
        <v>29839</v>
      </c>
    </row>
    <row r="3201" spans="1:5" ht="15" customHeight="1" x14ac:dyDescent="0.2">
      <c r="A3201" s="6" t="s">
        <v>16045</v>
      </c>
      <c r="B3201" s="6" t="s">
        <v>4</v>
      </c>
      <c r="C3201" s="6" t="s">
        <v>34</v>
      </c>
      <c r="D3201" s="6" t="s">
        <v>29860</v>
      </c>
      <c r="E3201" s="6" t="s">
        <v>29830</v>
      </c>
    </row>
    <row r="3202" spans="1:5" ht="15" customHeight="1" x14ac:dyDescent="0.2">
      <c r="A3202" s="6" t="s">
        <v>18035</v>
      </c>
      <c r="B3202" s="6" t="s">
        <v>4</v>
      </c>
      <c r="C3202" s="6" t="s">
        <v>45</v>
      </c>
      <c r="D3202" s="6" t="s">
        <v>29860</v>
      </c>
      <c r="E3202" s="6" t="s">
        <v>29839</v>
      </c>
    </row>
    <row r="3203" spans="1:5" ht="15" customHeight="1" x14ac:dyDescent="0.2">
      <c r="A3203" s="6" t="s">
        <v>2344</v>
      </c>
      <c r="B3203" s="6" t="s">
        <v>1</v>
      </c>
      <c r="C3203" s="6" t="s">
        <v>12</v>
      </c>
      <c r="D3203" s="6" t="s">
        <v>29860</v>
      </c>
      <c r="E3203" s="6" t="s">
        <v>29839</v>
      </c>
    </row>
    <row r="3204" spans="1:5" ht="15" customHeight="1" x14ac:dyDescent="0.2">
      <c r="A3204" s="6" t="s">
        <v>18036</v>
      </c>
      <c r="B3204" s="6" t="s">
        <v>15</v>
      </c>
      <c r="C3204" s="6" t="s">
        <v>29836</v>
      </c>
      <c r="D3204" s="6" t="s">
        <v>29860</v>
      </c>
      <c r="E3204" s="6" t="s">
        <v>29830</v>
      </c>
    </row>
    <row r="3205" spans="1:5" ht="15" customHeight="1" x14ac:dyDescent="0.2">
      <c r="A3205" s="6" t="s">
        <v>18037</v>
      </c>
      <c r="B3205" s="6" t="s">
        <v>2971</v>
      </c>
      <c r="C3205" s="6" t="s">
        <v>12</v>
      </c>
      <c r="D3205" s="6" t="s">
        <v>29860</v>
      </c>
      <c r="E3205" s="6" t="s">
        <v>29830</v>
      </c>
    </row>
    <row r="3206" spans="1:5" ht="15" customHeight="1" x14ac:dyDescent="0.2">
      <c r="A3206" s="6" t="s">
        <v>18038</v>
      </c>
      <c r="B3206" s="6" t="s">
        <v>15</v>
      </c>
      <c r="C3206" s="6" t="s">
        <v>12</v>
      </c>
      <c r="D3206" s="6" t="s">
        <v>29860</v>
      </c>
      <c r="E3206" s="6" t="s">
        <v>29830</v>
      </c>
    </row>
    <row r="3207" spans="1:5" ht="15" customHeight="1" x14ac:dyDescent="0.2">
      <c r="A3207" s="6" t="s">
        <v>16047</v>
      </c>
      <c r="B3207" s="6" t="s">
        <v>4</v>
      </c>
      <c r="C3207" s="6" t="s">
        <v>1671</v>
      </c>
      <c r="D3207" s="6" t="s">
        <v>29860</v>
      </c>
      <c r="E3207" s="6" t="s">
        <v>29842</v>
      </c>
    </row>
    <row r="3208" spans="1:5" ht="15" customHeight="1" x14ac:dyDescent="0.2">
      <c r="A3208" s="6" t="s">
        <v>11827</v>
      </c>
      <c r="B3208" s="6" t="s">
        <v>1</v>
      </c>
      <c r="C3208" s="6" t="s">
        <v>19</v>
      </c>
      <c r="D3208" s="6" t="s">
        <v>29860</v>
      </c>
      <c r="E3208" s="6" t="s">
        <v>29842</v>
      </c>
    </row>
    <row r="3209" spans="1:5" ht="15" customHeight="1" x14ac:dyDescent="0.2">
      <c r="A3209" s="6" t="s">
        <v>18039</v>
      </c>
      <c r="B3209" s="6" t="s">
        <v>1</v>
      </c>
      <c r="C3209" s="6" t="s">
        <v>81</v>
      </c>
      <c r="D3209" s="6" t="s">
        <v>29860</v>
      </c>
      <c r="E3209" s="6" t="s">
        <v>29839</v>
      </c>
    </row>
    <row r="3210" spans="1:5" ht="15" customHeight="1" x14ac:dyDescent="0.2">
      <c r="A3210" s="6" t="s">
        <v>18040</v>
      </c>
      <c r="B3210" s="6" t="s">
        <v>4</v>
      </c>
      <c r="C3210" s="6" t="s">
        <v>1671</v>
      </c>
      <c r="D3210" s="6" t="s">
        <v>29860</v>
      </c>
      <c r="E3210" s="6" t="s">
        <v>29830</v>
      </c>
    </row>
    <row r="3211" spans="1:5" ht="15" customHeight="1" x14ac:dyDescent="0.2">
      <c r="A3211" s="6" t="s">
        <v>16049</v>
      </c>
      <c r="B3211" s="6" t="s">
        <v>15</v>
      </c>
      <c r="C3211" s="6" t="s">
        <v>9</v>
      </c>
      <c r="D3211" s="6" t="s">
        <v>29864</v>
      </c>
      <c r="E3211" s="6" t="s">
        <v>29830</v>
      </c>
    </row>
    <row r="3212" spans="1:5" ht="15" customHeight="1" x14ac:dyDescent="0.2">
      <c r="A3212" s="6" t="s">
        <v>16050</v>
      </c>
      <c r="B3212" s="6" t="s">
        <v>4</v>
      </c>
      <c r="C3212" s="6" t="s">
        <v>3</v>
      </c>
      <c r="D3212" s="6" t="s">
        <v>29860</v>
      </c>
      <c r="E3212" s="6" t="s">
        <v>29830</v>
      </c>
    </row>
    <row r="3213" spans="1:5" ht="15" customHeight="1" x14ac:dyDescent="0.2">
      <c r="A3213" s="6" t="s">
        <v>5887</v>
      </c>
      <c r="B3213" s="6" t="s">
        <v>4</v>
      </c>
      <c r="C3213" s="6" t="s">
        <v>52</v>
      </c>
      <c r="D3213" s="6" t="s">
        <v>29860</v>
      </c>
      <c r="E3213" s="6" t="s">
        <v>29839</v>
      </c>
    </row>
    <row r="3214" spans="1:5" ht="15" customHeight="1" x14ac:dyDescent="0.2">
      <c r="A3214" s="6" t="s">
        <v>18041</v>
      </c>
      <c r="B3214" s="6" t="s">
        <v>2971</v>
      </c>
      <c r="C3214" s="6" t="s">
        <v>3</v>
      </c>
      <c r="D3214" s="6" t="s">
        <v>29860</v>
      </c>
      <c r="E3214" s="6" t="s">
        <v>29830</v>
      </c>
    </row>
    <row r="3215" spans="1:5" ht="15" customHeight="1" x14ac:dyDescent="0.2">
      <c r="A3215" s="6" t="s">
        <v>10073</v>
      </c>
      <c r="B3215" s="6" t="s">
        <v>1</v>
      </c>
      <c r="C3215" s="6" t="s">
        <v>39</v>
      </c>
      <c r="D3215" s="6" t="s">
        <v>29860</v>
      </c>
      <c r="E3215" s="6" t="s">
        <v>29842</v>
      </c>
    </row>
    <row r="3216" spans="1:5" ht="15" customHeight="1" x14ac:dyDescent="0.2">
      <c r="A3216" s="6" t="s">
        <v>13893</v>
      </c>
      <c r="B3216" s="6" t="s">
        <v>4</v>
      </c>
      <c r="C3216" s="6" t="s">
        <v>0</v>
      </c>
      <c r="D3216" s="6" t="s">
        <v>29860</v>
      </c>
      <c r="E3216" s="6" t="s">
        <v>29830</v>
      </c>
    </row>
    <row r="3217" spans="1:5" ht="15" customHeight="1" x14ac:dyDescent="0.2">
      <c r="A3217" s="6" t="s">
        <v>18042</v>
      </c>
      <c r="B3217" s="6" t="s">
        <v>4</v>
      </c>
      <c r="C3217" s="6" t="s">
        <v>3</v>
      </c>
      <c r="D3217" s="6" t="s">
        <v>29864</v>
      </c>
      <c r="E3217" s="6" t="s">
        <v>29839</v>
      </c>
    </row>
    <row r="3218" spans="1:5" ht="15" customHeight="1" x14ac:dyDescent="0.2">
      <c r="A3218" s="6" t="s">
        <v>18043</v>
      </c>
      <c r="B3218" s="6" t="s">
        <v>4</v>
      </c>
      <c r="C3218" s="6" t="s">
        <v>29843</v>
      </c>
      <c r="D3218" s="6" t="s">
        <v>29864</v>
      </c>
      <c r="E3218" s="6" t="s">
        <v>29839</v>
      </c>
    </row>
    <row r="3219" spans="1:5" ht="15" customHeight="1" x14ac:dyDescent="0.2">
      <c r="A3219" s="6" t="s">
        <v>11832</v>
      </c>
      <c r="B3219" s="6" t="s">
        <v>4</v>
      </c>
      <c r="C3219" s="6" t="s">
        <v>9</v>
      </c>
      <c r="D3219" s="6" t="s">
        <v>29860</v>
      </c>
      <c r="E3219" s="6" t="s">
        <v>29830</v>
      </c>
    </row>
    <row r="3220" spans="1:5" ht="15" customHeight="1" x14ac:dyDescent="0.2">
      <c r="A3220" s="6" t="s">
        <v>9724</v>
      </c>
      <c r="B3220" s="6" t="s">
        <v>29852</v>
      </c>
      <c r="C3220" s="6" t="s">
        <v>2194</v>
      </c>
      <c r="D3220" s="6" t="s">
        <v>29860</v>
      </c>
      <c r="E3220" s="6" t="s">
        <v>29839</v>
      </c>
    </row>
    <row r="3221" spans="1:5" ht="15" customHeight="1" x14ac:dyDescent="0.2">
      <c r="A3221" s="6" t="s">
        <v>2348</v>
      </c>
      <c r="B3221" s="6" t="s">
        <v>4</v>
      </c>
      <c r="C3221" s="6" t="s">
        <v>1540</v>
      </c>
      <c r="D3221" s="6" t="s">
        <v>29860</v>
      </c>
      <c r="E3221" s="6" t="s">
        <v>29839</v>
      </c>
    </row>
    <row r="3222" spans="1:5" ht="15" customHeight="1" x14ac:dyDescent="0.2">
      <c r="A3222" s="6" t="s">
        <v>16959</v>
      </c>
      <c r="B3222" s="6" t="s">
        <v>4</v>
      </c>
      <c r="C3222" s="6" t="s">
        <v>16</v>
      </c>
      <c r="D3222" s="6" t="s">
        <v>29860</v>
      </c>
      <c r="E3222" s="6" t="s">
        <v>29839</v>
      </c>
    </row>
    <row r="3223" spans="1:5" ht="15" customHeight="1" x14ac:dyDescent="0.2">
      <c r="A3223" s="6" t="s">
        <v>3873</v>
      </c>
      <c r="B3223" s="6" t="s">
        <v>4</v>
      </c>
      <c r="C3223" s="6" t="s">
        <v>77</v>
      </c>
      <c r="D3223" s="6" t="s">
        <v>29860</v>
      </c>
      <c r="E3223" s="6" t="s">
        <v>29839</v>
      </c>
    </row>
    <row r="3224" spans="1:5" ht="15" customHeight="1" x14ac:dyDescent="0.2">
      <c r="A3224" s="6" t="s">
        <v>2350</v>
      </c>
      <c r="B3224" s="6" t="s">
        <v>4</v>
      </c>
      <c r="C3224" s="6" t="s">
        <v>29843</v>
      </c>
      <c r="D3224" s="6" t="s">
        <v>29864</v>
      </c>
      <c r="E3224" s="6" t="s">
        <v>29839</v>
      </c>
    </row>
    <row r="3225" spans="1:5" ht="15" customHeight="1" x14ac:dyDescent="0.2">
      <c r="A3225" s="6" t="s">
        <v>8284</v>
      </c>
      <c r="B3225" s="6" t="s">
        <v>4</v>
      </c>
      <c r="C3225" s="6" t="s">
        <v>29843</v>
      </c>
      <c r="D3225" s="6" t="s">
        <v>29864</v>
      </c>
      <c r="E3225" s="6" t="s">
        <v>29839</v>
      </c>
    </row>
    <row r="3226" spans="1:5" ht="15" customHeight="1" x14ac:dyDescent="0.2">
      <c r="A3226" s="6" t="s">
        <v>2351</v>
      </c>
      <c r="B3226" s="6" t="s">
        <v>4</v>
      </c>
      <c r="C3226" s="6" t="s">
        <v>2194</v>
      </c>
      <c r="D3226" s="6" t="s">
        <v>29860</v>
      </c>
      <c r="E3226" s="6" t="s">
        <v>29839</v>
      </c>
    </row>
    <row r="3227" spans="1:5" ht="15" customHeight="1" x14ac:dyDescent="0.2">
      <c r="A3227" s="6" t="s">
        <v>11835</v>
      </c>
      <c r="B3227" s="6" t="s">
        <v>4</v>
      </c>
      <c r="C3227" s="6" t="s">
        <v>39</v>
      </c>
      <c r="D3227" s="6" t="s">
        <v>29860</v>
      </c>
      <c r="E3227" s="6" t="s">
        <v>29842</v>
      </c>
    </row>
    <row r="3228" spans="1:5" ht="15" customHeight="1" x14ac:dyDescent="0.2">
      <c r="A3228" s="6" t="s">
        <v>5893</v>
      </c>
      <c r="B3228" s="6" t="s">
        <v>4</v>
      </c>
      <c r="C3228" s="6" t="s">
        <v>7</v>
      </c>
      <c r="D3228" s="6" t="s">
        <v>29864</v>
      </c>
      <c r="E3228" s="6" t="s">
        <v>29839</v>
      </c>
    </row>
    <row r="3229" spans="1:5" ht="15" customHeight="1" x14ac:dyDescent="0.2">
      <c r="A3229" s="6" t="s">
        <v>18044</v>
      </c>
      <c r="B3229" s="6" t="s">
        <v>4</v>
      </c>
      <c r="C3229" s="6" t="s">
        <v>34</v>
      </c>
      <c r="D3229" s="6" t="s">
        <v>29864</v>
      </c>
      <c r="E3229" s="6" t="s">
        <v>29839</v>
      </c>
    </row>
    <row r="3230" spans="1:5" ht="15" customHeight="1" x14ac:dyDescent="0.2">
      <c r="A3230" s="6" t="s">
        <v>11837</v>
      </c>
      <c r="B3230" s="6" t="s">
        <v>4</v>
      </c>
      <c r="C3230" s="6" t="s">
        <v>26</v>
      </c>
      <c r="D3230" s="6" t="s">
        <v>29864</v>
      </c>
      <c r="E3230" s="6" t="s">
        <v>29839</v>
      </c>
    </row>
    <row r="3231" spans="1:5" ht="15" customHeight="1" x14ac:dyDescent="0.2">
      <c r="A3231" s="6" t="s">
        <v>18045</v>
      </c>
      <c r="B3231" s="6" t="s">
        <v>4</v>
      </c>
      <c r="C3231" s="6" t="s">
        <v>77</v>
      </c>
      <c r="D3231" s="6" t="s">
        <v>29860</v>
      </c>
      <c r="E3231" s="6" t="s">
        <v>29830</v>
      </c>
    </row>
    <row r="3232" spans="1:5" ht="15" customHeight="1" x14ac:dyDescent="0.2">
      <c r="A3232" s="6" t="s">
        <v>13899</v>
      </c>
      <c r="B3232" s="6" t="s">
        <v>29852</v>
      </c>
      <c r="C3232" s="6" t="s">
        <v>81</v>
      </c>
      <c r="D3232" s="6" t="s">
        <v>29860</v>
      </c>
      <c r="E3232" s="6" t="s">
        <v>29839</v>
      </c>
    </row>
    <row r="3233" spans="1:5" ht="15" customHeight="1" x14ac:dyDescent="0.2">
      <c r="A3233" s="6" t="s">
        <v>11840</v>
      </c>
      <c r="B3233" s="6" t="s">
        <v>4</v>
      </c>
      <c r="C3233" s="6" t="s">
        <v>1276</v>
      </c>
      <c r="D3233" s="6" t="s">
        <v>29860</v>
      </c>
      <c r="E3233" s="6" t="s">
        <v>29839</v>
      </c>
    </row>
    <row r="3234" spans="1:5" ht="15" customHeight="1" x14ac:dyDescent="0.2">
      <c r="A3234" s="6" t="s">
        <v>623</v>
      </c>
      <c r="B3234" s="6" t="s">
        <v>4</v>
      </c>
      <c r="C3234" s="6" t="s">
        <v>9</v>
      </c>
      <c r="D3234" s="6" t="s">
        <v>29864</v>
      </c>
      <c r="E3234" s="6" t="s">
        <v>29839</v>
      </c>
    </row>
    <row r="3235" spans="1:5" ht="15" customHeight="1" x14ac:dyDescent="0.2">
      <c r="A3235" s="6" t="s">
        <v>13901</v>
      </c>
      <c r="B3235" s="6" t="s">
        <v>1</v>
      </c>
      <c r="C3235" s="6" t="s">
        <v>2194</v>
      </c>
      <c r="D3235" s="6" t="s">
        <v>29860</v>
      </c>
      <c r="E3235" s="6" t="s">
        <v>29839</v>
      </c>
    </row>
    <row r="3236" spans="1:5" ht="15" customHeight="1" x14ac:dyDescent="0.2">
      <c r="A3236" s="6" t="s">
        <v>8290</v>
      </c>
      <c r="B3236" s="6" t="s">
        <v>1</v>
      </c>
      <c r="C3236" s="6" t="s">
        <v>20</v>
      </c>
      <c r="D3236" s="6" t="s">
        <v>29864</v>
      </c>
      <c r="E3236" s="6" t="s">
        <v>29839</v>
      </c>
    </row>
    <row r="3237" spans="1:5" ht="15" customHeight="1" x14ac:dyDescent="0.2">
      <c r="A3237" s="6" t="s">
        <v>16054</v>
      </c>
      <c r="B3237" s="6" t="s">
        <v>4</v>
      </c>
      <c r="C3237" s="6" t="s">
        <v>45</v>
      </c>
      <c r="D3237" s="6" t="s">
        <v>29860</v>
      </c>
      <c r="E3237" s="6" t="s">
        <v>29839</v>
      </c>
    </row>
    <row r="3238" spans="1:5" ht="15" customHeight="1" x14ac:dyDescent="0.2">
      <c r="A3238" s="6" t="s">
        <v>11844</v>
      </c>
      <c r="B3238" s="6" t="s">
        <v>1</v>
      </c>
      <c r="C3238" s="6" t="s">
        <v>12</v>
      </c>
      <c r="D3238" s="6" t="s">
        <v>29860</v>
      </c>
      <c r="E3238" s="6" t="s">
        <v>29842</v>
      </c>
    </row>
    <row r="3239" spans="1:5" ht="15" customHeight="1" x14ac:dyDescent="0.2">
      <c r="A3239" s="6" t="s">
        <v>624</v>
      </c>
      <c r="B3239" s="6" t="s">
        <v>29852</v>
      </c>
      <c r="C3239" s="6" t="s">
        <v>7</v>
      </c>
      <c r="D3239" s="6" t="s">
        <v>29864</v>
      </c>
      <c r="E3239" s="6" t="s">
        <v>29839</v>
      </c>
    </row>
    <row r="3240" spans="1:5" ht="15" customHeight="1" x14ac:dyDescent="0.2">
      <c r="A3240" s="6" t="s">
        <v>18046</v>
      </c>
      <c r="B3240" s="6" t="s">
        <v>15</v>
      </c>
      <c r="C3240" s="6" t="s">
        <v>3</v>
      </c>
      <c r="D3240" s="6" t="s">
        <v>29864</v>
      </c>
      <c r="E3240" s="6" t="s">
        <v>29830</v>
      </c>
    </row>
    <row r="3241" spans="1:5" ht="15" customHeight="1" x14ac:dyDescent="0.2">
      <c r="A3241" s="6" t="s">
        <v>5902</v>
      </c>
      <c r="B3241" s="6" t="s">
        <v>4</v>
      </c>
      <c r="C3241" s="6" t="s">
        <v>0</v>
      </c>
      <c r="D3241" s="6" t="s">
        <v>29860</v>
      </c>
      <c r="E3241" s="6" t="s">
        <v>29839</v>
      </c>
    </row>
    <row r="3242" spans="1:5" ht="15" customHeight="1" x14ac:dyDescent="0.2">
      <c r="A3242" s="6" t="s">
        <v>10649</v>
      </c>
      <c r="B3242" s="6" t="s">
        <v>4</v>
      </c>
      <c r="C3242" s="6" t="s">
        <v>81</v>
      </c>
      <c r="D3242" s="6" t="s">
        <v>29860</v>
      </c>
      <c r="E3242" s="6" t="s">
        <v>29842</v>
      </c>
    </row>
    <row r="3243" spans="1:5" ht="15" customHeight="1" x14ac:dyDescent="0.2">
      <c r="A3243" s="6" t="s">
        <v>18047</v>
      </c>
      <c r="B3243" s="6" t="s">
        <v>4</v>
      </c>
      <c r="C3243" s="6" t="s">
        <v>5</v>
      </c>
      <c r="D3243" s="6" t="s">
        <v>29860</v>
      </c>
      <c r="E3243" s="6" t="s">
        <v>29839</v>
      </c>
    </row>
    <row r="3244" spans="1:5" ht="15" customHeight="1" x14ac:dyDescent="0.2">
      <c r="A3244" s="6" t="s">
        <v>16056</v>
      </c>
      <c r="B3244" s="6" t="s">
        <v>4</v>
      </c>
      <c r="C3244" s="6" t="s">
        <v>77</v>
      </c>
      <c r="D3244" s="6" t="s">
        <v>29860</v>
      </c>
      <c r="E3244" s="6" t="s">
        <v>29830</v>
      </c>
    </row>
    <row r="3245" spans="1:5" ht="15" customHeight="1" x14ac:dyDescent="0.2">
      <c r="A3245" s="6" t="s">
        <v>16057</v>
      </c>
      <c r="B3245" s="6" t="s">
        <v>4</v>
      </c>
      <c r="C3245" s="6" t="s">
        <v>103</v>
      </c>
      <c r="D3245" s="6" t="s">
        <v>29860</v>
      </c>
      <c r="E3245" s="6" t="s">
        <v>29842</v>
      </c>
    </row>
    <row r="3246" spans="1:5" ht="15" customHeight="1" x14ac:dyDescent="0.2">
      <c r="A3246" s="6" t="s">
        <v>16058</v>
      </c>
      <c r="B3246" s="6" t="s">
        <v>4</v>
      </c>
      <c r="C3246" s="6" t="s">
        <v>3</v>
      </c>
      <c r="D3246" s="6" t="s">
        <v>29864</v>
      </c>
      <c r="E3246" s="6" t="s">
        <v>29839</v>
      </c>
    </row>
    <row r="3247" spans="1:5" ht="15" customHeight="1" x14ac:dyDescent="0.2">
      <c r="A3247" s="6" t="s">
        <v>10650</v>
      </c>
      <c r="B3247" s="6" t="s">
        <v>4</v>
      </c>
      <c r="C3247" s="6" t="s">
        <v>45</v>
      </c>
      <c r="D3247" s="6" t="s">
        <v>29860</v>
      </c>
      <c r="E3247" s="6" t="s">
        <v>29839</v>
      </c>
    </row>
    <row r="3248" spans="1:5" ht="15" customHeight="1" x14ac:dyDescent="0.2">
      <c r="A3248" s="6" t="s">
        <v>13907</v>
      </c>
      <c r="B3248" s="6" t="s">
        <v>4</v>
      </c>
      <c r="C3248" s="6" t="s">
        <v>9</v>
      </c>
      <c r="D3248" s="6" t="s">
        <v>29860</v>
      </c>
      <c r="E3248" s="6" t="s">
        <v>29839</v>
      </c>
    </row>
    <row r="3249" spans="1:5" ht="15" customHeight="1" x14ac:dyDescent="0.2">
      <c r="A3249" s="6" t="s">
        <v>18048</v>
      </c>
      <c r="B3249" s="6" t="s">
        <v>4</v>
      </c>
      <c r="C3249" s="6" t="s">
        <v>0</v>
      </c>
      <c r="D3249" s="6" t="s">
        <v>29860</v>
      </c>
      <c r="E3249" s="6" t="s">
        <v>29839</v>
      </c>
    </row>
    <row r="3250" spans="1:5" ht="15" customHeight="1" x14ac:dyDescent="0.2">
      <c r="A3250" s="6" t="s">
        <v>18049</v>
      </c>
      <c r="B3250" s="6" t="s">
        <v>4</v>
      </c>
      <c r="C3250" s="6" t="s">
        <v>0</v>
      </c>
      <c r="D3250" s="6" t="s">
        <v>29860</v>
      </c>
      <c r="E3250" s="6" t="s">
        <v>29842</v>
      </c>
    </row>
    <row r="3251" spans="1:5" ht="15" customHeight="1" x14ac:dyDescent="0.2">
      <c r="A3251" s="6" t="s">
        <v>13910</v>
      </c>
      <c r="B3251" s="6" t="s">
        <v>4</v>
      </c>
      <c r="C3251" s="6" t="s">
        <v>12</v>
      </c>
      <c r="D3251" s="6" t="s">
        <v>29860</v>
      </c>
      <c r="E3251" s="6" t="s">
        <v>29830</v>
      </c>
    </row>
    <row r="3252" spans="1:5" ht="15" customHeight="1" x14ac:dyDescent="0.2">
      <c r="A3252" s="6" t="s">
        <v>16059</v>
      </c>
      <c r="B3252" s="6" t="s">
        <v>4</v>
      </c>
      <c r="C3252" s="6" t="s">
        <v>1568</v>
      </c>
      <c r="D3252" s="6" t="s">
        <v>29860</v>
      </c>
      <c r="E3252" s="6" t="s">
        <v>29839</v>
      </c>
    </row>
    <row r="3253" spans="1:5" ht="15" customHeight="1" x14ac:dyDescent="0.2">
      <c r="A3253" s="6" t="s">
        <v>2357</v>
      </c>
      <c r="B3253" s="6" t="s">
        <v>4</v>
      </c>
      <c r="C3253" s="6" t="s">
        <v>20</v>
      </c>
      <c r="D3253" s="6" t="s">
        <v>29860</v>
      </c>
      <c r="E3253" s="6" t="s">
        <v>29839</v>
      </c>
    </row>
    <row r="3254" spans="1:5" ht="15" customHeight="1" x14ac:dyDescent="0.2">
      <c r="A3254" s="6" t="s">
        <v>18050</v>
      </c>
      <c r="B3254" s="6" t="s">
        <v>4</v>
      </c>
      <c r="C3254" s="6" t="s">
        <v>3</v>
      </c>
      <c r="D3254" s="6" t="s">
        <v>29864</v>
      </c>
      <c r="E3254" s="6" t="s">
        <v>29839</v>
      </c>
    </row>
    <row r="3255" spans="1:5" ht="15" customHeight="1" x14ac:dyDescent="0.2">
      <c r="A3255" s="6" t="s">
        <v>16060</v>
      </c>
      <c r="B3255" s="6" t="s">
        <v>4</v>
      </c>
      <c r="C3255" s="6" t="s">
        <v>3</v>
      </c>
      <c r="D3255" s="6" t="s">
        <v>29864</v>
      </c>
      <c r="E3255" s="6" t="s">
        <v>29839</v>
      </c>
    </row>
    <row r="3256" spans="1:5" ht="15" customHeight="1" x14ac:dyDescent="0.2">
      <c r="A3256" s="6" t="s">
        <v>16062</v>
      </c>
      <c r="B3256" s="6" t="s">
        <v>4</v>
      </c>
      <c r="C3256" s="6" t="s">
        <v>1671</v>
      </c>
      <c r="D3256" s="6" t="s">
        <v>29860</v>
      </c>
      <c r="E3256" s="6" t="s">
        <v>29830</v>
      </c>
    </row>
    <row r="3257" spans="1:5" ht="15" customHeight="1" x14ac:dyDescent="0.2">
      <c r="A3257" s="6" t="s">
        <v>13913</v>
      </c>
      <c r="B3257" s="6" t="s">
        <v>4</v>
      </c>
      <c r="C3257" s="6" t="s">
        <v>0</v>
      </c>
      <c r="D3257" s="6" t="s">
        <v>29860</v>
      </c>
      <c r="E3257" s="6" t="s">
        <v>29839</v>
      </c>
    </row>
    <row r="3258" spans="1:5" ht="15" customHeight="1" x14ac:dyDescent="0.2">
      <c r="A3258" s="6" t="s">
        <v>5917</v>
      </c>
      <c r="B3258" s="6" t="s">
        <v>29852</v>
      </c>
      <c r="C3258" s="6" t="s">
        <v>0</v>
      </c>
      <c r="D3258" s="6" t="s">
        <v>29860</v>
      </c>
      <c r="E3258" s="6" t="s">
        <v>29839</v>
      </c>
    </row>
    <row r="3259" spans="1:5" ht="15" customHeight="1" x14ac:dyDescent="0.2">
      <c r="A3259" s="6" t="s">
        <v>10651</v>
      </c>
      <c r="B3259" s="6" t="s">
        <v>1</v>
      </c>
      <c r="C3259" s="6" t="s">
        <v>21</v>
      </c>
      <c r="D3259" s="6" t="s">
        <v>29860</v>
      </c>
      <c r="E3259" s="6" t="s">
        <v>29842</v>
      </c>
    </row>
    <row r="3260" spans="1:5" ht="15" customHeight="1" x14ac:dyDescent="0.2">
      <c r="A3260" s="6" t="s">
        <v>8299</v>
      </c>
      <c r="B3260" s="6" t="s">
        <v>1</v>
      </c>
      <c r="C3260" s="6" t="s">
        <v>81</v>
      </c>
      <c r="D3260" s="6" t="s">
        <v>29860</v>
      </c>
      <c r="E3260" s="6" t="s">
        <v>29839</v>
      </c>
    </row>
    <row r="3261" spans="1:5" ht="15" customHeight="1" x14ac:dyDescent="0.2">
      <c r="A3261" s="6" t="s">
        <v>18051</v>
      </c>
      <c r="B3261" s="6" t="s">
        <v>4</v>
      </c>
      <c r="C3261" s="6" t="s">
        <v>158</v>
      </c>
      <c r="D3261" s="6" t="s">
        <v>29860</v>
      </c>
      <c r="E3261" s="6" t="s">
        <v>29830</v>
      </c>
    </row>
    <row r="3262" spans="1:5" ht="15" customHeight="1" x14ac:dyDescent="0.2">
      <c r="A3262" s="6" t="s">
        <v>18052</v>
      </c>
      <c r="B3262" s="6" t="s">
        <v>2971</v>
      </c>
      <c r="C3262" s="6" t="s">
        <v>1348</v>
      </c>
      <c r="D3262" s="6" t="s">
        <v>29860</v>
      </c>
      <c r="E3262" s="6" t="s">
        <v>29830</v>
      </c>
    </row>
    <row r="3263" spans="1:5" ht="15" customHeight="1" x14ac:dyDescent="0.2">
      <c r="A3263" s="6" t="s">
        <v>18053</v>
      </c>
      <c r="B3263" s="6" t="s">
        <v>2971</v>
      </c>
      <c r="C3263" s="6" t="s">
        <v>1348</v>
      </c>
      <c r="D3263" s="6" t="s">
        <v>29860</v>
      </c>
      <c r="E3263" s="6" t="s">
        <v>29830</v>
      </c>
    </row>
    <row r="3264" spans="1:5" ht="15" customHeight="1" x14ac:dyDescent="0.2">
      <c r="A3264" s="6" t="s">
        <v>18054</v>
      </c>
      <c r="B3264" s="6" t="s">
        <v>1</v>
      </c>
      <c r="C3264" s="6" t="s">
        <v>81</v>
      </c>
      <c r="D3264" s="6" t="s">
        <v>29860</v>
      </c>
      <c r="E3264" s="6" t="s">
        <v>29830</v>
      </c>
    </row>
    <row r="3265" spans="1:5" ht="15" customHeight="1" x14ac:dyDescent="0.2">
      <c r="A3265" s="6" t="s">
        <v>18055</v>
      </c>
      <c r="B3265" s="6" t="s">
        <v>4</v>
      </c>
      <c r="C3265" s="6" t="s">
        <v>29836</v>
      </c>
      <c r="D3265" s="6" t="s">
        <v>29860</v>
      </c>
      <c r="E3265" s="6" t="s">
        <v>29842</v>
      </c>
    </row>
    <row r="3266" spans="1:5" ht="15" customHeight="1" x14ac:dyDescent="0.2">
      <c r="A3266" s="6" t="s">
        <v>13916</v>
      </c>
      <c r="B3266" s="6" t="s">
        <v>4</v>
      </c>
      <c r="C3266" s="6" t="s">
        <v>103</v>
      </c>
      <c r="D3266" s="6" t="s">
        <v>29860</v>
      </c>
      <c r="E3266" s="6" t="s">
        <v>29830</v>
      </c>
    </row>
    <row r="3267" spans="1:5" ht="15" customHeight="1" x14ac:dyDescent="0.2">
      <c r="A3267" s="6" t="s">
        <v>8301</v>
      </c>
      <c r="B3267" s="6" t="s">
        <v>4</v>
      </c>
      <c r="C3267" s="6" t="s">
        <v>19</v>
      </c>
      <c r="D3267" s="6" t="s">
        <v>29860</v>
      </c>
      <c r="E3267" s="6" t="s">
        <v>29839</v>
      </c>
    </row>
    <row r="3268" spans="1:5" ht="15" customHeight="1" x14ac:dyDescent="0.2">
      <c r="A3268" s="6" t="s">
        <v>207</v>
      </c>
      <c r="B3268" s="6" t="s">
        <v>4</v>
      </c>
      <c r="C3268" s="6" t="s">
        <v>29</v>
      </c>
      <c r="D3268" s="6" t="s">
        <v>29860</v>
      </c>
      <c r="E3268" s="6" t="s">
        <v>29839</v>
      </c>
    </row>
    <row r="3269" spans="1:5" ht="15" customHeight="1" x14ac:dyDescent="0.2">
      <c r="A3269" s="6" t="s">
        <v>18056</v>
      </c>
      <c r="B3269" s="6" t="s">
        <v>4</v>
      </c>
      <c r="C3269" s="6" t="s">
        <v>12</v>
      </c>
      <c r="D3269" s="6" t="s">
        <v>29860</v>
      </c>
      <c r="E3269" s="6" t="s">
        <v>29830</v>
      </c>
    </row>
    <row r="3270" spans="1:5" ht="15" customHeight="1" x14ac:dyDescent="0.2">
      <c r="A3270" s="6" t="s">
        <v>11855</v>
      </c>
      <c r="B3270" s="6" t="s">
        <v>4</v>
      </c>
      <c r="C3270" s="6" t="s">
        <v>81</v>
      </c>
      <c r="D3270" s="6" t="s">
        <v>29860</v>
      </c>
      <c r="E3270" s="6" t="s">
        <v>29839</v>
      </c>
    </row>
    <row r="3271" spans="1:5" ht="15" customHeight="1" x14ac:dyDescent="0.2">
      <c r="A3271" s="6" t="s">
        <v>2360</v>
      </c>
      <c r="B3271" s="6" t="s">
        <v>4</v>
      </c>
      <c r="C3271" s="6" t="s">
        <v>242</v>
      </c>
      <c r="D3271" s="6" t="s">
        <v>29860</v>
      </c>
      <c r="E3271" s="6" t="s">
        <v>29839</v>
      </c>
    </row>
    <row r="3272" spans="1:5" ht="15" customHeight="1" x14ac:dyDescent="0.2">
      <c r="A3272" s="6" t="s">
        <v>9730</v>
      </c>
      <c r="B3272" s="6" t="s">
        <v>1</v>
      </c>
      <c r="C3272" s="6" t="s">
        <v>158</v>
      </c>
      <c r="D3272" s="6" t="s">
        <v>29860</v>
      </c>
      <c r="E3272" s="6" t="s">
        <v>29839</v>
      </c>
    </row>
    <row r="3273" spans="1:5" ht="15" customHeight="1" x14ac:dyDescent="0.2">
      <c r="A3273" s="6" t="s">
        <v>5921</v>
      </c>
      <c r="B3273" s="6" t="s">
        <v>4</v>
      </c>
      <c r="C3273" s="6" t="s">
        <v>7</v>
      </c>
      <c r="D3273" s="6" t="s">
        <v>29864</v>
      </c>
      <c r="E3273" s="6" t="s">
        <v>29839</v>
      </c>
    </row>
    <row r="3274" spans="1:5" ht="15" customHeight="1" x14ac:dyDescent="0.2">
      <c r="A3274" s="6" t="s">
        <v>11856</v>
      </c>
      <c r="B3274" s="6" t="s">
        <v>4</v>
      </c>
      <c r="C3274" s="6" t="s">
        <v>0</v>
      </c>
      <c r="D3274" s="6" t="s">
        <v>29860</v>
      </c>
      <c r="E3274" s="6" t="s">
        <v>29830</v>
      </c>
    </row>
    <row r="3275" spans="1:5" ht="15" customHeight="1" x14ac:dyDescent="0.2">
      <c r="A3275" s="6" t="s">
        <v>1440</v>
      </c>
      <c r="B3275" s="6" t="s">
        <v>4</v>
      </c>
      <c r="C3275" s="6" t="s">
        <v>29836</v>
      </c>
      <c r="D3275" s="6" t="s">
        <v>29860</v>
      </c>
      <c r="E3275" s="6" t="s">
        <v>29839</v>
      </c>
    </row>
    <row r="3276" spans="1:5" ht="15" customHeight="1" x14ac:dyDescent="0.2">
      <c r="A3276" s="6" t="s">
        <v>16066</v>
      </c>
      <c r="B3276" s="6" t="s">
        <v>4</v>
      </c>
      <c r="C3276" s="6" t="s">
        <v>9</v>
      </c>
      <c r="D3276" s="6" t="s">
        <v>29860</v>
      </c>
      <c r="E3276" s="6" t="s">
        <v>29830</v>
      </c>
    </row>
    <row r="3277" spans="1:5" ht="15" customHeight="1" x14ac:dyDescent="0.2">
      <c r="A3277" s="6" t="s">
        <v>18057</v>
      </c>
      <c r="B3277" s="6" t="s">
        <v>4</v>
      </c>
      <c r="C3277" s="6" t="s">
        <v>3</v>
      </c>
      <c r="D3277" s="6" t="s">
        <v>29864</v>
      </c>
      <c r="E3277" s="6" t="s">
        <v>29839</v>
      </c>
    </row>
    <row r="3278" spans="1:5" ht="15" customHeight="1" x14ac:dyDescent="0.2">
      <c r="A3278" s="6" t="s">
        <v>18058</v>
      </c>
      <c r="B3278" s="6" t="s">
        <v>2971</v>
      </c>
      <c r="C3278" s="6" t="s">
        <v>1540</v>
      </c>
      <c r="D3278" s="6" t="s">
        <v>29860</v>
      </c>
      <c r="E3278" s="6" t="s">
        <v>29830</v>
      </c>
    </row>
    <row r="3279" spans="1:5" ht="15" customHeight="1" x14ac:dyDescent="0.2">
      <c r="A3279" s="6" t="s">
        <v>3892</v>
      </c>
      <c r="B3279" s="6" t="s">
        <v>4</v>
      </c>
      <c r="C3279" s="6" t="s">
        <v>3</v>
      </c>
      <c r="D3279" s="6" t="s">
        <v>29864</v>
      </c>
      <c r="E3279" s="6" t="s">
        <v>29839</v>
      </c>
    </row>
    <row r="3280" spans="1:5" ht="15" customHeight="1" x14ac:dyDescent="0.2">
      <c r="A3280" s="6" t="s">
        <v>3893</v>
      </c>
      <c r="B3280" s="6" t="s">
        <v>4</v>
      </c>
      <c r="C3280" s="6" t="s">
        <v>3</v>
      </c>
      <c r="D3280" s="6" t="s">
        <v>29864</v>
      </c>
      <c r="E3280" s="6" t="s">
        <v>29839</v>
      </c>
    </row>
    <row r="3281" spans="1:5" ht="15" customHeight="1" x14ac:dyDescent="0.2">
      <c r="A3281" s="6" t="s">
        <v>18059</v>
      </c>
      <c r="B3281" s="6" t="s">
        <v>4</v>
      </c>
      <c r="C3281" s="6" t="s">
        <v>29837</v>
      </c>
      <c r="D3281" s="6" t="s">
        <v>29864</v>
      </c>
      <c r="E3281" s="6" t="s">
        <v>29839</v>
      </c>
    </row>
    <row r="3282" spans="1:5" ht="15" customHeight="1" x14ac:dyDescent="0.2">
      <c r="A3282" s="6" t="s">
        <v>10075</v>
      </c>
      <c r="B3282" s="6" t="s">
        <v>4</v>
      </c>
      <c r="C3282" s="6" t="s">
        <v>9</v>
      </c>
      <c r="D3282" s="6" t="s">
        <v>29860</v>
      </c>
      <c r="E3282" s="6" t="s">
        <v>29842</v>
      </c>
    </row>
    <row r="3283" spans="1:5" ht="15" customHeight="1" x14ac:dyDescent="0.2">
      <c r="A3283" s="6" t="s">
        <v>13922</v>
      </c>
      <c r="B3283" s="6" t="s">
        <v>1</v>
      </c>
      <c r="C3283" s="6" t="s">
        <v>19</v>
      </c>
      <c r="D3283" s="6" t="s">
        <v>29860</v>
      </c>
      <c r="E3283" s="6" t="s">
        <v>29839</v>
      </c>
    </row>
    <row r="3284" spans="1:5" ht="15" customHeight="1" x14ac:dyDescent="0.2">
      <c r="A3284" s="6" t="s">
        <v>18060</v>
      </c>
      <c r="B3284" s="6" t="s">
        <v>15</v>
      </c>
      <c r="C3284" s="6" t="s">
        <v>9</v>
      </c>
      <c r="D3284" s="6" t="s">
        <v>29860</v>
      </c>
      <c r="E3284" s="6" t="s">
        <v>29830</v>
      </c>
    </row>
    <row r="3285" spans="1:5" ht="15" customHeight="1" x14ac:dyDescent="0.2">
      <c r="A3285" s="6" t="s">
        <v>18061</v>
      </c>
      <c r="B3285" s="6" t="s">
        <v>4</v>
      </c>
      <c r="C3285" s="6" t="s">
        <v>9</v>
      </c>
      <c r="D3285" s="6" t="s">
        <v>29860</v>
      </c>
      <c r="E3285" s="6" t="s">
        <v>29842</v>
      </c>
    </row>
    <row r="3286" spans="1:5" ht="15" customHeight="1" x14ac:dyDescent="0.2">
      <c r="A3286" s="6" t="s">
        <v>13923</v>
      </c>
      <c r="B3286" s="6" t="s">
        <v>4</v>
      </c>
      <c r="C3286" s="6" t="s">
        <v>39</v>
      </c>
      <c r="D3286" s="6" t="s">
        <v>29860</v>
      </c>
      <c r="E3286" s="6" t="s">
        <v>29839</v>
      </c>
    </row>
    <row r="3287" spans="1:5" ht="15" customHeight="1" x14ac:dyDescent="0.2">
      <c r="A3287" s="6" t="s">
        <v>1442</v>
      </c>
      <c r="B3287" s="6" t="s">
        <v>4</v>
      </c>
      <c r="C3287" s="6" t="s">
        <v>3</v>
      </c>
      <c r="D3287" s="6" t="s">
        <v>29864</v>
      </c>
      <c r="E3287" s="6" t="s">
        <v>29839</v>
      </c>
    </row>
    <row r="3288" spans="1:5" ht="15" customHeight="1" x14ac:dyDescent="0.2">
      <c r="A3288" s="6" t="s">
        <v>3896</v>
      </c>
      <c r="B3288" s="6" t="s">
        <v>1</v>
      </c>
      <c r="C3288" s="6" t="s">
        <v>45</v>
      </c>
      <c r="D3288" s="6" t="s">
        <v>29860</v>
      </c>
      <c r="E3288" s="6" t="s">
        <v>29839</v>
      </c>
    </row>
    <row r="3289" spans="1:5" ht="15" customHeight="1" x14ac:dyDescent="0.2">
      <c r="A3289" s="6" t="s">
        <v>16070</v>
      </c>
      <c r="B3289" s="6" t="s">
        <v>4</v>
      </c>
      <c r="C3289" s="6" t="s">
        <v>139</v>
      </c>
      <c r="D3289" s="6" t="s">
        <v>29860</v>
      </c>
      <c r="E3289" s="6" t="s">
        <v>29842</v>
      </c>
    </row>
    <row r="3290" spans="1:5" ht="15" customHeight="1" x14ac:dyDescent="0.2">
      <c r="A3290" s="6" t="s">
        <v>18062</v>
      </c>
      <c r="B3290" s="6" t="s">
        <v>4</v>
      </c>
      <c r="C3290" s="6" t="s">
        <v>34</v>
      </c>
      <c r="D3290" s="6" t="s">
        <v>29860</v>
      </c>
      <c r="E3290" s="6" t="s">
        <v>29842</v>
      </c>
    </row>
    <row r="3291" spans="1:5" ht="15" customHeight="1" x14ac:dyDescent="0.2">
      <c r="A3291" s="6" t="s">
        <v>5929</v>
      </c>
      <c r="B3291" s="6" t="s">
        <v>4</v>
      </c>
      <c r="C3291" s="6" t="s">
        <v>39</v>
      </c>
      <c r="D3291" s="6" t="s">
        <v>29860</v>
      </c>
      <c r="E3291" s="6" t="s">
        <v>29839</v>
      </c>
    </row>
    <row r="3292" spans="1:5" ht="15" customHeight="1" x14ac:dyDescent="0.2">
      <c r="A3292" s="6" t="s">
        <v>13924</v>
      </c>
      <c r="B3292" s="6" t="s">
        <v>4</v>
      </c>
      <c r="C3292" s="6" t="s">
        <v>1671</v>
      </c>
      <c r="D3292" s="6" t="s">
        <v>29860</v>
      </c>
      <c r="E3292" s="6" t="s">
        <v>29842</v>
      </c>
    </row>
    <row r="3293" spans="1:5" ht="15" customHeight="1" x14ac:dyDescent="0.2">
      <c r="A3293" s="6" t="s">
        <v>16071</v>
      </c>
      <c r="B3293" s="6" t="s">
        <v>4</v>
      </c>
      <c r="C3293" s="6" t="s">
        <v>0</v>
      </c>
      <c r="D3293" s="6" t="s">
        <v>29860</v>
      </c>
      <c r="E3293" s="6" t="s">
        <v>29842</v>
      </c>
    </row>
    <row r="3294" spans="1:5" ht="15" customHeight="1" x14ac:dyDescent="0.2">
      <c r="A3294" s="6" t="s">
        <v>10340</v>
      </c>
      <c r="B3294" s="6" t="s">
        <v>4</v>
      </c>
      <c r="C3294" s="6" t="s">
        <v>34</v>
      </c>
      <c r="D3294" s="6" t="s">
        <v>29860</v>
      </c>
      <c r="E3294" s="6" t="s">
        <v>29842</v>
      </c>
    </row>
    <row r="3295" spans="1:5" ht="15" customHeight="1" x14ac:dyDescent="0.2">
      <c r="A3295" s="6" t="s">
        <v>3897</v>
      </c>
      <c r="B3295" s="6" t="s">
        <v>4</v>
      </c>
      <c r="C3295" s="6" t="s">
        <v>3</v>
      </c>
      <c r="D3295" s="6" t="s">
        <v>29864</v>
      </c>
      <c r="E3295" s="6" t="s">
        <v>29839</v>
      </c>
    </row>
    <row r="3296" spans="1:5" ht="15" customHeight="1" x14ac:dyDescent="0.2">
      <c r="A3296" s="6" t="s">
        <v>3898</v>
      </c>
      <c r="B3296" s="6" t="s">
        <v>4</v>
      </c>
      <c r="C3296" s="6" t="s">
        <v>39</v>
      </c>
      <c r="D3296" s="6" t="s">
        <v>29860</v>
      </c>
      <c r="E3296" s="6" t="s">
        <v>29839</v>
      </c>
    </row>
    <row r="3297" spans="1:5" ht="15" customHeight="1" x14ac:dyDescent="0.2">
      <c r="A3297" s="6" t="s">
        <v>11865</v>
      </c>
      <c r="B3297" s="6" t="s">
        <v>4</v>
      </c>
      <c r="C3297" s="6" t="s">
        <v>9</v>
      </c>
      <c r="D3297" s="6" t="s">
        <v>29864</v>
      </c>
      <c r="E3297" s="6" t="s">
        <v>29839</v>
      </c>
    </row>
    <row r="3298" spans="1:5" ht="15" customHeight="1" x14ac:dyDescent="0.2">
      <c r="A3298" s="6" t="s">
        <v>13926</v>
      </c>
      <c r="B3298" s="6" t="s">
        <v>1</v>
      </c>
      <c r="C3298" s="6" t="s">
        <v>20</v>
      </c>
      <c r="D3298" s="6" t="s">
        <v>29860</v>
      </c>
      <c r="E3298" s="6" t="s">
        <v>29830</v>
      </c>
    </row>
    <row r="3299" spans="1:5" ht="15" customHeight="1" x14ac:dyDescent="0.2">
      <c r="A3299" s="6" t="s">
        <v>18063</v>
      </c>
      <c r="B3299" s="6" t="s">
        <v>15</v>
      </c>
      <c r="C3299" s="6" t="s">
        <v>34</v>
      </c>
      <c r="D3299" s="6" t="s">
        <v>29864</v>
      </c>
      <c r="E3299" s="6" t="s">
        <v>29830</v>
      </c>
    </row>
    <row r="3300" spans="1:5" ht="15" customHeight="1" x14ac:dyDescent="0.2">
      <c r="A3300" s="6" t="s">
        <v>13927</v>
      </c>
      <c r="B3300" s="6" t="s">
        <v>4</v>
      </c>
      <c r="C3300" s="6" t="s">
        <v>20</v>
      </c>
      <c r="D3300" s="6" t="s">
        <v>29860</v>
      </c>
      <c r="E3300" s="6" t="s">
        <v>29839</v>
      </c>
    </row>
    <row r="3301" spans="1:5" ht="15" customHeight="1" x14ac:dyDescent="0.2">
      <c r="A3301" s="6" t="s">
        <v>8321</v>
      </c>
      <c r="B3301" s="6" t="s">
        <v>4</v>
      </c>
      <c r="C3301" s="6" t="s">
        <v>103</v>
      </c>
      <c r="D3301" s="6" t="s">
        <v>29860</v>
      </c>
      <c r="E3301" s="6" t="s">
        <v>29830</v>
      </c>
    </row>
    <row r="3302" spans="1:5" ht="15" customHeight="1" x14ac:dyDescent="0.2">
      <c r="A3302" s="6" t="s">
        <v>18064</v>
      </c>
      <c r="B3302" s="6" t="s">
        <v>4</v>
      </c>
      <c r="C3302" s="6" t="s">
        <v>3</v>
      </c>
      <c r="D3302" s="6" t="s">
        <v>29860</v>
      </c>
      <c r="E3302" s="6" t="s">
        <v>29830</v>
      </c>
    </row>
    <row r="3303" spans="1:5" ht="15" customHeight="1" x14ac:dyDescent="0.2">
      <c r="A3303" s="6" t="s">
        <v>13928</v>
      </c>
      <c r="B3303" s="6" t="s">
        <v>4</v>
      </c>
      <c r="C3303" s="6" t="s">
        <v>5</v>
      </c>
      <c r="D3303" s="6" t="s">
        <v>29860</v>
      </c>
      <c r="E3303" s="6" t="s">
        <v>29839</v>
      </c>
    </row>
    <row r="3304" spans="1:5" ht="15" customHeight="1" x14ac:dyDescent="0.2">
      <c r="A3304" s="6" t="s">
        <v>18065</v>
      </c>
      <c r="B3304" s="6" t="s">
        <v>4</v>
      </c>
      <c r="C3304" s="6" t="s">
        <v>1671</v>
      </c>
      <c r="D3304" s="6" t="s">
        <v>29860</v>
      </c>
      <c r="E3304" s="6" t="s">
        <v>29842</v>
      </c>
    </row>
    <row r="3305" spans="1:5" ht="15" customHeight="1" x14ac:dyDescent="0.2">
      <c r="A3305" s="6" t="s">
        <v>18066</v>
      </c>
      <c r="B3305" s="6" t="s">
        <v>4</v>
      </c>
      <c r="C3305" s="6" t="s">
        <v>39</v>
      </c>
      <c r="D3305" s="6" t="s">
        <v>29860</v>
      </c>
      <c r="E3305" s="6" t="s">
        <v>29830</v>
      </c>
    </row>
    <row r="3306" spans="1:5" ht="15" customHeight="1" x14ac:dyDescent="0.2">
      <c r="A3306" s="6" t="s">
        <v>9731</v>
      </c>
      <c r="B3306" s="6" t="s">
        <v>4</v>
      </c>
      <c r="C3306" s="6" t="s">
        <v>9</v>
      </c>
      <c r="D3306" s="6" t="s">
        <v>29860</v>
      </c>
      <c r="E3306" s="6" t="s">
        <v>29842</v>
      </c>
    </row>
    <row r="3307" spans="1:5" ht="15" customHeight="1" x14ac:dyDescent="0.2">
      <c r="A3307" s="6" t="s">
        <v>8323</v>
      </c>
      <c r="B3307" s="6" t="s">
        <v>29852</v>
      </c>
      <c r="C3307" s="6" t="s">
        <v>3</v>
      </c>
      <c r="D3307" s="6" t="s">
        <v>29860</v>
      </c>
      <c r="E3307" s="6" t="s">
        <v>29839</v>
      </c>
    </row>
    <row r="3308" spans="1:5" ht="15" customHeight="1" x14ac:dyDescent="0.2">
      <c r="A3308" s="6" t="s">
        <v>8324</v>
      </c>
      <c r="B3308" s="6" t="s">
        <v>4</v>
      </c>
      <c r="C3308" s="6" t="s">
        <v>9</v>
      </c>
      <c r="D3308" s="6" t="s">
        <v>29860</v>
      </c>
      <c r="E3308" s="6" t="s">
        <v>29842</v>
      </c>
    </row>
    <row r="3309" spans="1:5" ht="15" customHeight="1" x14ac:dyDescent="0.2">
      <c r="A3309" s="6" t="s">
        <v>5934</v>
      </c>
      <c r="B3309" s="6" t="s">
        <v>1</v>
      </c>
      <c r="C3309" s="6" t="s">
        <v>24</v>
      </c>
      <c r="D3309" s="6" t="s">
        <v>29860</v>
      </c>
      <c r="E3309" s="6" t="s">
        <v>29839</v>
      </c>
    </row>
    <row r="3310" spans="1:5" ht="15" customHeight="1" x14ac:dyDescent="0.2">
      <c r="A3310" s="6" t="s">
        <v>8325</v>
      </c>
      <c r="B3310" s="6" t="s">
        <v>4</v>
      </c>
      <c r="C3310" s="6" t="s">
        <v>3</v>
      </c>
      <c r="D3310" s="6" t="s">
        <v>29860</v>
      </c>
      <c r="E3310" s="6" t="s">
        <v>29839</v>
      </c>
    </row>
    <row r="3311" spans="1:5" ht="15" customHeight="1" x14ac:dyDescent="0.2">
      <c r="A3311" s="6" t="s">
        <v>18067</v>
      </c>
      <c r="B3311" s="6" t="s">
        <v>4</v>
      </c>
      <c r="C3311" s="6" t="s">
        <v>21</v>
      </c>
      <c r="D3311" s="6" t="s">
        <v>29860</v>
      </c>
      <c r="E3311" s="6" t="s">
        <v>29839</v>
      </c>
    </row>
    <row r="3312" spans="1:5" ht="15" customHeight="1" x14ac:dyDescent="0.2">
      <c r="A3312" s="6" t="s">
        <v>8327</v>
      </c>
      <c r="B3312" s="6" t="s">
        <v>4</v>
      </c>
      <c r="C3312" s="6" t="s">
        <v>34</v>
      </c>
      <c r="D3312" s="6" t="s">
        <v>29860</v>
      </c>
      <c r="E3312" s="6" t="s">
        <v>29842</v>
      </c>
    </row>
    <row r="3313" spans="1:5" ht="15" customHeight="1" x14ac:dyDescent="0.2">
      <c r="A3313" s="6" t="s">
        <v>18068</v>
      </c>
      <c r="B3313" s="6" t="s">
        <v>4</v>
      </c>
      <c r="C3313" s="6" t="s">
        <v>77</v>
      </c>
      <c r="D3313" s="6" t="s">
        <v>29860</v>
      </c>
      <c r="E3313" s="6" t="s">
        <v>29839</v>
      </c>
    </row>
    <row r="3314" spans="1:5" ht="15" customHeight="1" x14ac:dyDescent="0.2">
      <c r="A3314" s="6" t="s">
        <v>16075</v>
      </c>
      <c r="B3314" s="6" t="s">
        <v>2971</v>
      </c>
      <c r="C3314" s="6" t="s">
        <v>12</v>
      </c>
      <c r="D3314" s="6" t="s">
        <v>29860</v>
      </c>
      <c r="E3314" s="6" t="s">
        <v>29830</v>
      </c>
    </row>
    <row r="3315" spans="1:5" ht="15" customHeight="1" x14ac:dyDescent="0.2">
      <c r="A3315" s="6" t="s">
        <v>13935</v>
      </c>
      <c r="B3315" s="6" t="s">
        <v>4</v>
      </c>
      <c r="C3315" s="6" t="s">
        <v>1671</v>
      </c>
      <c r="D3315" s="6" t="s">
        <v>29864</v>
      </c>
      <c r="E3315" s="6" t="s">
        <v>29842</v>
      </c>
    </row>
    <row r="3316" spans="1:5" ht="15" customHeight="1" x14ac:dyDescent="0.2">
      <c r="A3316" s="6" t="s">
        <v>2366</v>
      </c>
      <c r="B3316" s="6" t="s">
        <v>4</v>
      </c>
      <c r="C3316" s="6" t="s">
        <v>39</v>
      </c>
      <c r="D3316" s="6" t="s">
        <v>29860</v>
      </c>
      <c r="E3316" s="6" t="s">
        <v>29839</v>
      </c>
    </row>
    <row r="3317" spans="1:5" ht="15" customHeight="1" x14ac:dyDescent="0.2">
      <c r="A3317" s="6" t="s">
        <v>18069</v>
      </c>
      <c r="B3317" s="6" t="s">
        <v>4</v>
      </c>
      <c r="C3317" s="6" t="s">
        <v>21</v>
      </c>
      <c r="D3317" s="6" t="s">
        <v>29860</v>
      </c>
      <c r="E3317" s="6" t="s">
        <v>29830</v>
      </c>
    </row>
    <row r="3318" spans="1:5" ht="15" customHeight="1" x14ac:dyDescent="0.2">
      <c r="A3318" s="6" t="s">
        <v>13937</v>
      </c>
      <c r="B3318" s="6" t="s">
        <v>1</v>
      </c>
      <c r="C3318" s="6" t="s">
        <v>21</v>
      </c>
      <c r="D3318" s="6" t="s">
        <v>29860</v>
      </c>
      <c r="E3318" s="6" t="s">
        <v>29842</v>
      </c>
    </row>
    <row r="3319" spans="1:5" ht="15" customHeight="1" x14ac:dyDescent="0.2">
      <c r="A3319" s="6" t="s">
        <v>13938</v>
      </c>
      <c r="B3319" s="6" t="s">
        <v>4</v>
      </c>
      <c r="C3319" s="6" t="s">
        <v>9</v>
      </c>
      <c r="D3319" s="6" t="s">
        <v>29864</v>
      </c>
      <c r="E3319" s="6" t="s">
        <v>29839</v>
      </c>
    </row>
    <row r="3320" spans="1:5" ht="15" customHeight="1" x14ac:dyDescent="0.2">
      <c r="A3320" s="6" t="s">
        <v>8328</v>
      </c>
      <c r="B3320" s="6" t="s">
        <v>4</v>
      </c>
      <c r="C3320" s="6" t="s">
        <v>39</v>
      </c>
      <c r="D3320" s="6" t="s">
        <v>29860</v>
      </c>
      <c r="E3320" s="6" t="s">
        <v>29842</v>
      </c>
    </row>
    <row r="3321" spans="1:5" ht="15" customHeight="1" x14ac:dyDescent="0.2">
      <c r="A3321" s="6" t="s">
        <v>3901</v>
      </c>
      <c r="B3321" s="6" t="s">
        <v>1</v>
      </c>
      <c r="C3321" s="6" t="s">
        <v>1276</v>
      </c>
      <c r="D3321" s="6" t="s">
        <v>29860</v>
      </c>
      <c r="E3321" s="6" t="s">
        <v>29839</v>
      </c>
    </row>
    <row r="3322" spans="1:5" ht="15" customHeight="1" x14ac:dyDescent="0.2">
      <c r="A3322" s="6" t="s">
        <v>3902</v>
      </c>
      <c r="B3322" s="6" t="s">
        <v>4</v>
      </c>
      <c r="C3322" s="6" t="s">
        <v>29834</v>
      </c>
      <c r="D3322" s="6" t="s">
        <v>29860</v>
      </c>
      <c r="E3322" s="6" t="s">
        <v>29839</v>
      </c>
    </row>
    <row r="3323" spans="1:5" ht="15" customHeight="1" x14ac:dyDescent="0.2">
      <c r="A3323" s="6" t="s">
        <v>3903</v>
      </c>
      <c r="B3323" s="6" t="s">
        <v>4</v>
      </c>
      <c r="C3323" s="6" t="s">
        <v>68</v>
      </c>
      <c r="D3323" s="6" t="s">
        <v>29860</v>
      </c>
      <c r="E3323" s="6" t="s">
        <v>29839</v>
      </c>
    </row>
    <row r="3324" spans="1:5" ht="15" customHeight="1" x14ac:dyDescent="0.2">
      <c r="A3324" s="6" t="s">
        <v>13940</v>
      </c>
      <c r="B3324" s="6" t="s">
        <v>4</v>
      </c>
      <c r="C3324" s="6" t="s">
        <v>39</v>
      </c>
      <c r="D3324" s="6" t="s">
        <v>29860</v>
      </c>
      <c r="E3324" s="6" t="s">
        <v>29839</v>
      </c>
    </row>
    <row r="3325" spans="1:5" ht="15" customHeight="1" x14ac:dyDescent="0.2">
      <c r="A3325" s="6" t="s">
        <v>9732</v>
      </c>
      <c r="B3325" s="6" t="s">
        <v>4</v>
      </c>
      <c r="C3325" s="6" t="s">
        <v>9</v>
      </c>
      <c r="D3325" s="6" t="s">
        <v>29864</v>
      </c>
      <c r="E3325" s="6" t="s">
        <v>29839</v>
      </c>
    </row>
    <row r="3326" spans="1:5" ht="15" customHeight="1" x14ac:dyDescent="0.2">
      <c r="A3326" s="6" t="s">
        <v>13941</v>
      </c>
      <c r="B3326" s="6" t="s">
        <v>4</v>
      </c>
      <c r="C3326" s="6" t="s">
        <v>1671</v>
      </c>
      <c r="D3326" s="6" t="s">
        <v>29860</v>
      </c>
      <c r="E3326" s="6" t="s">
        <v>29839</v>
      </c>
    </row>
    <row r="3327" spans="1:5" ht="15" customHeight="1" x14ac:dyDescent="0.2">
      <c r="A3327" s="6" t="s">
        <v>10657</v>
      </c>
      <c r="B3327" s="6" t="s">
        <v>4</v>
      </c>
      <c r="C3327" s="6" t="s">
        <v>158</v>
      </c>
      <c r="D3327" s="6" t="s">
        <v>29860</v>
      </c>
      <c r="E3327" s="6" t="s">
        <v>29839</v>
      </c>
    </row>
    <row r="3328" spans="1:5" ht="15" customHeight="1" x14ac:dyDescent="0.2">
      <c r="A3328" s="6" t="s">
        <v>10658</v>
      </c>
      <c r="B3328" s="6" t="s">
        <v>4</v>
      </c>
      <c r="C3328" s="6" t="s">
        <v>19</v>
      </c>
      <c r="D3328" s="6" t="s">
        <v>29860</v>
      </c>
      <c r="E3328" s="6" t="s">
        <v>29839</v>
      </c>
    </row>
    <row r="3329" spans="1:5" ht="15" customHeight="1" x14ac:dyDescent="0.2">
      <c r="A3329" s="6" t="s">
        <v>13942</v>
      </c>
      <c r="B3329" s="6" t="s">
        <v>15</v>
      </c>
      <c r="C3329" s="6" t="s">
        <v>3</v>
      </c>
      <c r="D3329" s="6" t="s">
        <v>29860</v>
      </c>
      <c r="E3329" s="6" t="s">
        <v>29830</v>
      </c>
    </row>
    <row r="3330" spans="1:5" ht="15" customHeight="1" x14ac:dyDescent="0.2">
      <c r="A3330" s="6" t="s">
        <v>8329</v>
      </c>
      <c r="B3330" s="6" t="s">
        <v>4</v>
      </c>
      <c r="C3330" s="6" t="s">
        <v>9</v>
      </c>
      <c r="D3330" s="6" t="s">
        <v>29860</v>
      </c>
      <c r="E3330" s="6" t="s">
        <v>29842</v>
      </c>
    </row>
    <row r="3331" spans="1:5" ht="15" customHeight="1" x14ac:dyDescent="0.2">
      <c r="A3331" s="6" t="s">
        <v>18070</v>
      </c>
      <c r="B3331" s="6" t="s">
        <v>15</v>
      </c>
      <c r="C3331" s="6" t="s">
        <v>3</v>
      </c>
      <c r="D3331" s="6" t="s">
        <v>29864</v>
      </c>
      <c r="E3331" s="6" t="s">
        <v>29830</v>
      </c>
    </row>
    <row r="3332" spans="1:5" ht="15" customHeight="1" x14ac:dyDescent="0.2">
      <c r="A3332" s="6" t="s">
        <v>5938</v>
      </c>
      <c r="B3332" s="6" t="s">
        <v>4</v>
      </c>
      <c r="C3332" s="6" t="s">
        <v>31</v>
      </c>
      <c r="D3332" s="6" t="s">
        <v>29860</v>
      </c>
      <c r="E3332" s="6" t="s">
        <v>29839</v>
      </c>
    </row>
    <row r="3333" spans="1:5" ht="15" customHeight="1" x14ac:dyDescent="0.2">
      <c r="A3333" s="6" t="s">
        <v>16077</v>
      </c>
      <c r="B3333" s="6" t="s">
        <v>4</v>
      </c>
      <c r="C3333" s="6" t="s">
        <v>1671</v>
      </c>
      <c r="D3333" s="6" t="s">
        <v>29860</v>
      </c>
      <c r="E3333" s="6" t="s">
        <v>29839</v>
      </c>
    </row>
    <row r="3334" spans="1:5" ht="15" customHeight="1" x14ac:dyDescent="0.2">
      <c r="A3334" s="6" t="s">
        <v>13946</v>
      </c>
      <c r="B3334" s="6" t="s">
        <v>4</v>
      </c>
      <c r="C3334" s="6" t="s">
        <v>1671</v>
      </c>
      <c r="D3334" s="6" t="s">
        <v>29860</v>
      </c>
      <c r="E3334" s="6" t="s">
        <v>29842</v>
      </c>
    </row>
    <row r="3335" spans="1:5" ht="15" customHeight="1" x14ac:dyDescent="0.2">
      <c r="A3335" s="6" t="s">
        <v>8330</v>
      </c>
      <c r="B3335" s="6" t="s">
        <v>4</v>
      </c>
      <c r="C3335" s="6" t="s">
        <v>3</v>
      </c>
      <c r="D3335" s="6" t="s">
        <v>29860</v>
      </c>
      <c r="E3335" s="6" t="s">
        <v>29842</v>
      </c>
    </row>
    <row r="3336" spans="1:5" ht="15" customHeight="1" x14ac:dyDescent="0.2">
      <c r="A3336" s="6" t="s">
        <v>16078</v>
      </c>
      <c r="B3336" s="6" t="s">
        <v>4</v>
      </c>
      <c r="C3336" s="6" t="s">
        <v>9</v>
      </c>
      <c r="D3336" s="6" t="s">
        <v>29860</v>
      </c>
      <c r="E3336" s="6" t="s">
        <v>29830</v>
      </c>
    </row>
    <row r="3337" spans="1:5" ht="15" customHeight="1" x14ac:dyDescent="0.2">
      <c r="A3337" s="6" t="s">
        <v>16079</v>
      </c>
      <c r="B3337" s="6" t="s">
        <v>4</v>
      </c>
      <c r="C3337" s="6" t="s">
        <v>77</v>
      </c>
      <c r="D3337" s="6" t="s">
        <v>29860</v>
      </c>
      <c r="E3337" s="6" t="s">
        <v>29830</v>
      </c>
    </row>
    <row r="3338" spans="1:5" ht="15" customHeight="1" x14ac:dyDescent="0.2">
      <c r="A3338" s="6" t="s">
        <v>5941</v>
      </c>
      <c r="B3338" s="6" t="s">
        <v>1</v>
      </c>
      <c r="C3338" s="6" t="s">
        <v>74</v>
      </c>
      <c r="D3338" s="6" t="s">
        <v>29860</v>
      </c>
      <c r="E3338" s="6" t="s">
        <v>29839</v>
      </c>
    </row>
    <row r="3339" spans="1:5" ht="15" customHeight="1" x14ac:dyDescent="0.2">
      <c r="A3339" s="6" t="s">
        <v>8335</v>
      </c>
      <c r="B3339" s="6" t="s">
        <v>29852</v>
      </c>
      <c r="C3339" s="6" t="s">
        <v>29843</v>
      </c>
      <c r="D3339" s="6" t="s">
        <v>29864</v>
      </c>
      <c r="E3339" s="6" t="s">
        <v>29839</v>
      </c>
    </row>
    <row r="3340" spans="1:5" ht="15" customHeight="1" x14ac:dyDescent="0.2">
      <c r="A3340" s="6" t="s">
        <v>16082</v>
      </c>
      <c r="B3340" s="6" t="s">
        <v>4</v>
      </c>
      <c r="C3340" s="6" t="s">
        <v>3</v>
      </c>
      <c r="D3340" s="6" t="s">
        <v>29860</v>
      </c>
      <c r="E3340" s="6" t="s">
        <v>29830</v>
      </c>
    </row>
    <row r="3341" spans="1:5" ht="15" customHeight="1" x14ac:dyDescent="0.2">
      <c r="A3341" s="6" t="s">
        <v>18071</v>
      </c>
      <c r="B3341" s="6" t="s">
        <v>4</v>
      </c>
      <c r="C3341" s="6" t="s">
        <v>3</v>
      </c>
      <c r="D3341" s="6" t="s">
        <v>29864</v>
      </c>
      <c r="E3341" s="6" t="s">
        <v>29839</v>
      </c>
    </row>
    <row r="3342" spans="1:5" ht="15" customHeight="1" x14ac:dyDescent="0.2">
      <c r="A3342" s="6" t="s">
        <v>18072</v>
      </c>
      <c r="B3342" s="6" t="s">
        <v>15</v>
      </c>
      <c r="C3342" s="6" t="s">
        <v>34</v>
      </c>
      <c r="D3342" s="6" t="s">
        <v>29860</v>
      </c>
      <c r="E3342" s="6" t="s">
        <v>29830</v>
      </c>
    </row>
    <row r="3343" spans="1:5" ht="15" customHeight="1" x14ac:dyDescent="0.2">
      <c r="A3343" s="6" t="s">
        <v>8336</v>
      </c>
      <c r="B3343" s="6" t="s">
        <v>4</v>
      </c>
      <c r="C3343" s="6" t="s">
        <v>34</v>
      </c>
      <c r="D3343" s="6" t="s">
        <v>29860</v>
      </c>
      <c r="E3343" s="6" t="s">
        <v>29839</v>
      </c>
    </row>
    <row r="3344" spans="1:5" ht="15" customHeight="1" x14ac:dyDescent="0.2">
      <c r="A3344" s="6" t="s">
        <v>630</v>
      </c>
      <c r="B3344" s="6" t="s">
        <v>29852</v>
      </c>
      <c r="C3344" s="6" t="s">
        <v>26</v>
      </c>
      <c r="D3344" s="6" t="s">
        <v>29864</v>
      </c>
      <c r="E3344" s="6" t="s">
        <v>29839</v>
      </c>
    </row>
    <row r="3345" spans="1:5" ht="15" customHeight="1" x14ac:dyDescent="0.2">
      <c r="A3345" s="6" t="s">
        <v>13953</v>
      </c>
      <c r="B3345" s="6" t="s">
        <v>1</v>
      </c>
      <c r="C3345" s="6" t="s">
        <v>19</v>
      </c>
      <c r="D3345" s="6" t="s">
        <v>29860</v>
      </c>
      <c r="E3345" s="6" t="s">
        <v>29842</v>
      </c>
    </row>
    <row r="3346" spans="1:5" ht="15" customHeight="1" x14ac:dyDescent="0.2">
      <c r="A3346" s="6" t="s">
        <v>364</v>
      </c>
      <c r="B3346" s="6" t="s">
        <v>4</v>
      </c>
      <c r="C3346" s="6" t="s">
        <v>3</v>
      </c>
      <c r="D3346" s="6" t="s">
        <v>29860</v>
      </c>
      <c r="E3346" s="6" t="s">
        <v>29839</v>
      </c>
    </row>
    <row r="3347" spans="1:5" ht="15" customHeight="1" x14ac:dyDescent="0.2">
      <c r="A3347" s="6" t="s">
        <v>208</v>
      </c>
      <c r="B3347" s="6" t="s">
        <v>4</v>
      </c>
      <c r="C3347" s="6" t="s">
        <v>34</v>
      </c>
      <c r="D3347" s="6" t="s">
        <v>29860</v>
      </c>
      <c r="E3347" s="6" t="s">
        <v>29839</v>
      </c>
    </row>
    <row r="3348" spans="1:5" ht="15" customHeight="1" x14ac:dyDescent="0.2">
      <c r="A3348" s="6" t="s">
        <v>16086</v>
      </c>
      <c r="B3348" s="6" t="s">
        <v>4</v>
      </c>
      <c r="C3348" s="6" t="s">
        <v>29834</v>
      </c>
      <c r="D3348" s="6" t="s">
        <v>29860</v>
      </c>
      <c r="E3348" s="6" t="s">
        <v>29839</v>
      </c>
    </row>
    <row r="3349" spans="1:5" ht="15" customHeight="1" x14ac:dyDescent="0.2">
      <c r="A3349" s="6" t="s">
        <v>13954</v>
      </c>
      <c r="B3349" s="6" t="s">
        <v>4</v>
      </c>
      <c r="C3349" s="6" t="s">
        <v>103</v>
      </c>
      <c r="D3349" s="6" t="s">
        <v>29860</v>
      </c>
      <c r="E3349" s="6" t="s">
        <v>29842</v>
      </c>
    </row>
    <row r="3350" spans="1:5" ht="15" customHeight="1" x14ac:dyDescent="0.2">
      <c r="A3350" s="6" t="s">
        <v>209</v>
      </c>
      <c r="B3350" s="6" t="s">
        <v>1</v>
      </c>
      <c r="C3350" s="6" t="s">
        <v>34</v>
      </c>
      <c r="D3350" s="6" t="s">
        <v>29860</v>
      </c>
      <c r="E3350" s="6" t="s">
        <v>29839</v>
      </c>
    </row>
    <row r="3351" spans="1:5" ht="15" customHeight="1" x14ac:dyDescent="0.2">
      <c r="A3351" s="6" t="s">
        <v>18073</v>
      </c>
      <c r="B3351" s="6" t="s">
        <v>4</v>
      </c>
      <c r="C3351" s="6" t="s">
        <v>52</v>
      </c>
      <c r="D3351" s="6" t="s">
        <v>29860</v>
      </c>
      <c r="E3351" s="6" t="s">
        <v>29839</v>
      </c>
    </row>
    <row r="3352" spans="1:5" ht="15" customHeight="1" x14ac:dyDescent="0.2">
      <c r="A3352" s="6" t="s">
        <v>5947</v>
      </c>
      <c r="B3352" s="6" t="s">
        <v>4</v>
      </c>
      <c r="C3352" s="6" t="s">
        <v>12</v>
      </c>
      <c r="D3352" s="6" t="s">
        <v>29860</v>
      </c>
      <c r="E3352" s="6" t="s">
        <v>29839</v>
      </c>
    </row>
    <row r="3353" spans="1:5" ht="15" customHeight="1" x14ac:dyDescent="0.2">
      <c r="A3353" s="6" t="s">
        <v>632</v>
      </c>
      <c r="B3353" s="6" t="s">
        <v>4</v>
      </c>
      <c r="C3353" s="6" t="s">
        <v>29843</v>
      </c>
      <c r="D3353" s="6" t="s">
        <v>29864</v>
      </c>
      <c r="E3353" s="6" t="s">
        <v>29839</v>
      </c>
    </row>
    <row r="3354" spans="1:5" ht="15" customHeight="1" x14ac:dyDescent="0.2">
      <c r="A3354" s="6" t="s">
        <v>3907</v>
      </c>
      <c r="B3354" s="6" t="s">
        <v>1</v>
      </c>
      <c r="C3354" s="6" t="s">
        <v>3</v>
      </c>
      <c r="D3354" s="6" t="s">
        <v>29860</v>
      </c>
      <c r="E3354" s="6" t="s">
        <v>29839</v>
      </c>
    </row>
    <row r="3355" spans="1:5" ht="15" customHeight="1" x14ac:dyDescent="0.2">
      <c r="A3355" s="6" t="s">
        <v>9940</v>
      </c>
      <c r="B3355" s="6" t="s">
        <v>1</v>
      </c>
      <c r="C3355" s="6" t="s">
        <v>139</v>
      </c>
      <c r="D3355" s="6" t="s">
        <v>29860</v>
      </c>
      <c r="E3355" s="6" t="s">
        <v>29839</v>
      </c>
    </row>
    <row r="3356" spans="1:5" ht="15" customHeight="1" x14ac:dyDescent="0.2">
      <c r="A3356" s="6" t="s">
        <v>3908</v>
      </c>
      <c r="B3356" s="6" t="s">
        <v>1</v>
      </c>
      <c r="C3356" s="6" t="s">
        <v>3</v>
      </c>
      <c r="D3356" s="6" t="s">
        <v>29860</v>
      </c>
      <c r="E3356" s="6" t="s">
        <v>29839</v>
      </c>
    </row>
    <row r="3357" spans="1:5" ht="15" customHeight="1" x14ac:dyDescent="0.2">
      <c r="A3357" s="6" t="s">
        <v>2373</v>
      </c>
      <c r="B3357" s="6" t="s">
        <v>1</v>
      </c>
      <c r="C3357" s="6" t="s">
        <v>24</v>
      </c>
      <c r="D3357" s="6" t="s">
        <v>29860</v>
      </c>
      <c r="E3357" s="6" t="s">
        <v>29839</v>
      </c>
    </row>
    <row r="3358" spans="1:5" ht="15" customHeight="1" x14ac:dyDescent="0.2">
      <c r="A3358" s="6" t="s">
        <v>18074</v>
      </c>
      <c r="B3358" s="6" t="s">
        <v>4</v>
      </c>
      <c r="C3358" s="6" t="s">
        <v>3</v>
      </c>
      <c r="D3358" s="6" t="s">
        <v>29864</v>
      </c>
      <c r="E3358" s="6" t="s">
        <v>29839</v>
      </c>
    </row>
    <row r="3359" spans="1:5" ht="15" customHeight="1" x14ac:dyDescent="0.2">
      <c r="A3359" s="6" t="s">
        <v>13956</v>
      </c>
      <c r="B3359" s="6" t="s">
        <v>4</v>
      </c>
      <c r="C3359" s="6" t="s">
        <v>24</v>
      </c>
      <c r="D3359" s="6" t="s">
        <v>29860</v>
      </c>
      <c r="E3359" s="6" t="s">
        <v>29839</v>
      </c>
    </row>
    <row r="3360" spans="1:5" ht="15" customHeight="1" x14ac:dyDescent="0.2">
      <c r="A3360" s="6" t="s">
        <v>8343</v>
      </c>
      <c r="B3360" s="6" t="s">
        <v>29852</v>
      </c>
      <c r="C3360" s="6" t="s">
        <v>34</v>
      </c>
      <c r="D3360" s="6" t="s">
        <v>29860</v>
      </c>
      <c r="E3360" s="6" t="s">
        <v>29839</v>
      </c>
    </row>
    <row r="3361" spans="1:5" ht="15" customHeight="1" x14ac:dyDescent="0.2">
      <c r="A3361" s="6" t="s">
        <v>18075</v>
      </c>
      <c r="B3361" s="6" t="s">
        <v>2971</v>
      </c>
      <c r="C3361" s="6" t="s">
        <v>9</v>
      </c>
      <c r="D3361" s="6" t="s">
        <v>29860</v>
      </c>
      <c r="E3361" s="6" t="s">
        <v>29830</v>
      </c>
    </row>
    <row r="3362" spans="1:5" ht="15" customHeight="1" x14ac:dyDescent="0.2">
      <c r="A3362" s="6" t="s">
        <v>365</v>
      </c>
      <c r="B3362" s="6" t="s">
        <v>4</v>
      </c>
      <c r="C3362" s="6" t="s">
        <v>34</v>
      </c>
      <c r="D3362" s="6" t="s">
        <v>29864</v>
      </c>
      <c r="E3362" s="6" t="s">
        <v>29839</v>
      </c>
    </row>
    <row r="3363" spans="1:5" ht="15" customHeight="1" x14ac:dyDescent="0.2">
      <c r="A3363" s="6" t="s">
        <v>13957</v>
      </c>
      <c r="B3363" s="6" t="s">
        <v>1</v>
      </c>
      <c r="C3363" s="6" t="s">
        <v>12</v>
      </c>
      <c r="D3363" s="6" t="s">
        <v>29860</v>
      </c>
      <c r="E3363" s="6" t="s">
        <v>29842</v>
      </c>
    </row>
    <row r="3364" spans="1:5" ht="15" customHeight="1" x14ac:dyDescent="0.2">
      <c r="A3364" s="6" t="s">
        <v>16087</v>
      </c>
      <c r="B3364" s="6" t="s">
        <v>1</v>
      </c>
      <c r="C3364" s="6" t="s">
        <v>29836</v>
      </c>
      <c r="D3364" s="6" t="s">
        <v>29860</v>
      </c>
      <c r="E3364" s="6" t="s">
        <v>29839</v>
      </c>
    </row>
    <row r="3365" spans="1:5" ht="15" customHeight="1" x14ac:dyDescent="0.2">
      <c r="A3365" s="6" t="s">
        <v>18076</v>
      </c>
      <c r="B3365" s="6" t="s">
        <v>15</v>
      </c>
      <c r="C3365" s="6" t="s">
        <v>29836</v>
      </c>
      <c r="D3365" s="6" t="s">
        <v>29860</v>
      </c>
      <c r="E3365" s="6" t="s">
        <v>29830</v>
      </c>
    </row>
    <row r="3366" spans="1:5" ht="15" customHeight="1" x14ac:dyDescent="0.2">
      <c r="A3366" s="6" t="s">
        <v>5953</v>
      </c>
      <c r="B3366" s="6" t="s">
        <v>1</v>
      </c>
      <c r="C3366" s="6" t="s">
        <v>3</v>
      </c>
      <c r="D3366" s="6" t="s">
        <v>29864</v>
      </c>
      <c r="E3366" s="6" t="s">
        <v>29839</v>
      </c>
    </row>
    <row r="3367" spans="1:5" ht="15" customHeight="1" x14ac:dyDescent="0.2">
      <c r="A3367" s="6" t="s">
        <v>1100</v>
      </c>
      <c r="B3367" s="6" t="s">
        <v>4</v>
      </c>
      <c r="C3367" s="6" t="s">
        <v>5</v>
      </c>
      <c r="D3367" s="6" t="s">
        <v>29860</v>
      </c>
      <c r="E3367" s="6" t="s">
        <v>29839</v>
      </c>
    </row>
    <row r="3368" spans="1:5" ht="15" customHeight="1" x14ac:dyDescent="0.2">
      <c r="A3368" s="6" t="s">
        <v>16088</v>
      </c>
      <c r="B3368" s="6" t="s">
        <v>4</v>
      </c>
      <c r="C3368" s="6" t="s">
        <v>45</v>
      </c>
      <c r="D3368" s="6" t="s">
        <v>29860</v>
      </c>
      <c r="E3368" s="6" t="s">
        <v>29839</v>
      </c>
    </row>
    <row r="3369" spans="1:5" ht="15" customHeight="1" x14ac:dyDescent="0.2">
      <c r="A3369" s="6" t="s">
        <v>13958</v>
      </c>
      <c r="B3369" s="6" t="s">
        <v>4</v>
      </c>
      <c r="C3369" s="6" t="s">
        <v>45</v>
      </c>
      <c r="D3369" s="6" t="s">
        <v>29860</v>
      </c>
      <c r="E3369" s="6" t="s">
        <v>29839</v>
      </c>
    </row>
    <row r="3370" spans="1:5" ht="15" customHeight="1" x14ac:dyDescent="0.2">
      <c r="A3370" s="6" t="s">
        <v>16089</v>
      </c>
      <c r="B3370" s="6" t="s">
        <v>15</v>
      </c>
      <c r="C3370" s="6" t="s">
        <v>29836</v>
      </c>
      <c r="D3370" s="6" t="s">
        <v>29860</v>
      </c>
      <c r="E3370" s="6" t="s">
        <v>29830</v>
      </c>
    </row>
    <row r="3371" spans="1:5" ht="15" customHeight="1" x14ac:dyDescent="0.2">
      <c r="A3371" s="6" t="s">
        <v>16090</v>
      </c>
      <c r="B3371" s="6" t="s">
        <v>15</v>
      </c>
      <c r="C3371" s="6" t="s">
        <v>3</v>
      </c>
      <c r="D3371" s="6" t="s">
        <v>29860</v>
      </c>
      <c r="E3371" s="6" t="s">
        <v>29830</v>
      </c>
    </row>
    <row r="3372" spans="1:5" ht="15" customHeight="1" x14ac:dyDescent="0.2">
      <c r="A3372" s="6" t="s">
        <v>18077</v>
      </c>
      <c r="B3372" s="6" t="s">
        <v>15</v>
      </c>
      <c r="C3372" s="6" t="s">
        <v>3</v>
      </c>
      <c r="D3372" s="6" t="s">
        <v>29860</v>
      </c>
      <c r="E3372" s="6" t="s">
        <v>29830</v>
      </c>
    </row>
    <row r="3373" spans="1:5" ht="15" customHeight="1" x14ac:dyDescent="0.2">
      <c r="A3373" s="6" t="s">
        <v>366</v>
      </c>
      <c r="B3373" s="6" t="s">
        <v>4</v>
      </c>
      <c r="C3373" s="6" t="s">
        <v>3</v>
      </c>
      <c r="D3373" s="6" t="s">
        <v>29860</v>
      </c>
      <c r="E3373" s="6" t="s">
        <v>29839</v>
      </c>
    </row>
    <row r="3374" spans="1:5" ht="15" customHeight="1" x14ac:dyDescent="0.2">
      <c r="A3374" s="6" t="s">
        <v>13961</v>
      </c>
      <c r="B3374" s="6" t="s">
        <v>4</v>
      </c>
      <c r="C3374" s="6" t="s">
        <v>9</v>
      </c>
      <c r="D3374" s="6" t="s">
        <v>29864</v>
      </c>
      <c r="E3374" s="6" t="s">
        <v>29839</v>
      </c>
    </row>
    <row r="3375" spans="1:5" ht="15" customHeight="1" x14ac:dyDescent="0.2">
      <c r="A3375" s="6" t="s">
        <v>18078</v>
      </c>
      <c r="B3375" s="6" t="s">
        <v>4</v>
      </c>
      <c r="C3375" s="6" t="s">
        <v>34</v>
      </c>
      <c r="D3375" s="6" t="s">
        <v>29860</v>
      </c>
      <c r="E3375" s="6" t="s">
        <v>29830</v>
      </c>
    </row>
    <row r="3376" spans="1:5" ht="15" customHeight="1" x14ac:dyDescent="0.2">
      <c r="A3376" s="6" t="s">
        <v>18079</v>
      </c>
      <c r="B3376" s="6" t="s">
        <v>4</v>
      </c>
      <c r="C3376" s="6" t="s">
        <v>29834</v>
      </c>
      <c r="D3376" s="6" t="s">
        <v>29860</v>
      </c>
      <c r="E3376" s="6" t="s">
        <v>29830</v>
      </c>
    </row>
    <row r="3377" spans="1:5" ht="15" customHeight="1" x14ac:dyDescent="0.2">
      <c r="A3377" s="6" t="s">
        <v>18080</v>
      </c>
      <c r="B3377" s="6" t="s">
        <v>1</v>
      </c>
      <c r="C3377" s="6" t="s">
        <v>34</v>
      </c>
      <c r="D3377" s="6" t="s">
        <v>29860</v>
      </c>
      <c r="E3377" s="6" t="s">
        <v>29830</v>
      </c>
    </row>
    <row r="3378" spans="1:5" ht="15" customHeight="1" x14ac:dyDescent="0.2">
      <c r="A3378" s="6" t="s">
        <v>2374</v>
      </c>
      <c r="B3378" s="6" t="s">
        <v>4</v>
      </c>
      <c r="C3378" s="6" t="s">
        <v>34</v>
      </c>
      <c r="D3378" s="6" t="s">
        <v>29860</v>
      </c>
      <c r="E3378" s="6" t="s">
        <v>29839</v>
      </c>
    </row>
    <row r="3379" spans="1:5" ht="15" customHeight="1" x14ac:dyDescent="0.2">
      <c r="A3379" s="6" t="s">
        <v>13963</v>
      </c>
      <c r="B3379" s="6" t="s">
        <v>4</v>
      </c>
      <c r="C3379" s="6" t="s">
        <v>85</v>
      </c>
      <c r="D3379" s="6" t="s">
        <v>29860</v>
      </c>
      <c r="E3379" s="6" t="s">
        <v>29839</v>
      </c>
    </row>
    <row r="3380" spans="1:5" ht="15" customHeight="1" x14ac:dyDescent="0.2">
      <c r="A3380" s="6" t="s">
        <v>16091</v>
      </c>
      <c r="B3380" s="6" t="s">
        <v>4</v>
      </c>
      <c r="C3380" s="6" t="s">
        <v>77</v>
      </c>
      <c r="D3380" s="6" t="s">
        <v>29860</v>
      </c>
      <c r="E3380" s="6" t="s">
        <v>29839</v>
      </c>
    </row>
    <row r="3381" spans="1:5" ht="15" customHeight="1" x14ac:dyDescent="0.2">
      <c r="A3381" s="6" t="s">
        <v>13966</v>
      </c>
      <c r="B3381" s="6" t="s">
        <v>4</v>
      </c>
      <c r="C3381" s="6" t="s">
        <v>5</v>
      </c>
      <c r="D3381" s="6" t="s">
        <v>29860</v>
      </c>
      <c r="E3381" s="6" t="s">
        <v>29839</v>
      </c>
    </row>
    <row r="3382" spans="1:5" ht="15" customHeight="1" x14ac:dyDescent="0.2">
      <c r="A3382" s="6" t="s">
        <v>13967</v>
      </c>
      <c r="B3382" s="6" t="s">
        <v>15</v>
      </c>
      <c r="C3382" s="6" t="s">
        <v>9</v>
      </c>
      <c r="D3382" s="6" t="s">
        <v>29864</v>
      </c>
      <c r="E3382" s="6" t="s">
        <v>29830</v>
      </c>
    </row>
    <row r="3383" spans="1:5" ht="15" customHeight="1" x14ac:dyDescent="0.2">
      <c r="A3383" s="6" t="s">
        <v>18081</v>
      </c>
      <c r="B3383" s="6" t="s">
        <v>4</v>
      </c>
      <c r="C3383" s="6" t="s">
        <v>29840</v>
      </c>
      <c r="D3383" s="6" t="s">
        <v>29860</v>
      </c>
      <c r="E3383" s="6" t="s">
        <v>29842</v>
      </c>
    </row>
    <row r="3384" spans="1:5" ht="15" customHeight="1" x14ac:dyDescent="0.2">
      <c r="A3384" s="6" t="s">
        <v>2375</v>
      </c>
      <c r="B3384" s="6" t="s">
        <v>29852</v>
      </c>
      <c r="C3384" s="6" t="s">
        <v>158</v>
      </c>
      <c r="D3384" s="6" t="s">
        <v>29860</v>
      </c>
      <c r="E3384" s="6" t="s">
        <v>29839</v>
      </c>
    </row>
    <row r="3385" spans="1:5" ht="15" customHeight="1" x14ac:dyDescent="0.2">
      <c r="A3385" s="6" t="s">
        <v>2376</v>
      </c>
      <c r="B3385" s="6" t="s">
        <v>4</v>
      </c>
      <c r="C3385" s="6" t="s">
        <v>20</v>
      </c>
      <c r="D3385" s="6" t="s">
        <v>29860</v>
      </c>
      <c r="E3385" s="6" t="s">
        <v>29839</v>
      </c>
    </row>
    <row r="3386" spans="1:5" ht="15" customHeight="1" x14ac:dyDescent="0.2">
      <c r="A3386" s="6" t="s">
        <v>10079</v>
      </c>
      <c r="B3386" s="6" t="s">
        <v>4</v>
      </c>
      <c r="C3386" s="6" t="s">
        <v>9</v>
      </c>
      <c r="D3386" s="6" t="s">
        <v>29860</v>
      </c>
      <c r="E3386" s="6" t="s">
        <v>29842</v>
      </c>
    </row>
    <row r="3387" spans="1:5" ht="15" customHeight="1" x14ac:dyDescent="0.2">
      <c r="A3387" s="6" t="s">
        <v>13968</v>
      </c>
      <c r="B3387" s="6" t="s">
        <v>4</v>
      </c>
      <c r="C3387" s="6" t="s">
        <v>12</v>
      </c>
      <c r="D3387" s="6" t="s">
        <v>29860</v>
      </c>
      <c r="E3387" s="6" t="s">
        <v>29839</v>
      </c>
    </row>
    <row r="3388" spans="1:5" ht="15" customHeight="1" x14ac:dyDescent="0.2">
      <c r="A3388" s="6" t="s">
        <v>13969</v>
      </c>
      <c r="B3388" s="6" t="s">
        <v>1</v>
      </c>
      <c r="C3388" s="6" t="s">
        <v>158</v>
      </c>
      <c r="D3388" s="6" t="s">
        <v>29860</v>
      </c>
      <c r="E3388" s="6" t="s">
        <v>29842</v>
      </c>
    </row>
    <row r="3389" spans="1:5" ht="15" customHeight="1" x14ac:dyDescent="0.2">
      <c r="A3389" s="6" t="s">
        <v>18082</v>
      </c>
      <c r="B3389" s="6" t="s">
        <v>2971</v>
      </c>
      <c r="C3389" s="6" t="s">
        <v>9</v>
      </c>
      <c r="D3389" s="6" t="s">
        <v>29860</v>
      </c>
      <c r="E3389" s="6" t="s">
        <v>29830</v>
      </c>
    </row>
    <row r="3390" spans="1:5" ht="15" customHeight="1" x14ac:dyDescent="0.2">
      <c r="A3390" s="6" t="s">
        <v>13970</v>
      </c>
      <c r="B3390" s="6" t="s">
        <v>4</v>
      </c>
      <c r="C3390" s="6" t="s">
        <v>3</v>
      </c>
      <c r="D3390" s="6" t="s">
        <v>29864</v>
      </c>
      <c r="E3390" s="6" t="s">
        <v>29839</v>
      </c>
    </row>
    <row r="3391" spans="1:5" ht="15" customHeight="1" x14ac:dyDescent="0.2">
      <c r="A3391" s="6" t="s">
        <v>1443</v>
      </c>
      <c r="B3391" s="6" t="s">
        <v>29852</v>
      </c>
      <c r="C3391" s="6" t="s">
        <v>29840</v>
      </c>
      <c r="D3391" s="6" t="s">
        <v>29860</v>
      </c>
      <c r="E3391" s="6" t="s">
        <v>29839</v>
      </c>
    </row>
    <row r="3392" spans="1:5" ht="15" customHeight="1" x14ac:dyDescent="0.2">
      <c r="A3392" s="6" t="s">
        <v>18083</v>
      </c>
      <c r="B3392" s="6" t="s">
        <v>1</v>
      </c>
      <c r="C3392" s="6" t="s">
        <v>81</v>
      </c>
      <c r="D3392" s="6" t="s">
        <v>29860</v>
      </c>
      <c r="E3392" s="6" t="s">
        <v>29842</v>
      </c>
    </row>
    <row r="3393" spans="1:5" ht="15" customHeight="1" x14ac:dyDescent="0.2">
      <c r="A3393" s="6" t="s">
        <v>5960</v>
      </c>
      <c r="B3393" s="6" t="s">
        <v>4</v>
      </c>
      <c r="C3393" s="6" t="s">
        <v>74</v>
      </c>
      <c r="D3393" s="6" t="s">
        <v>29860</v>
      </c>
      <c r="E3393" s="6" t="s">
        <v>29839</v>
      </c>
    </row>
    <row r="3394" spans="1:5" ht="15" customHeight="1" x14ac:dyDescent="0.2">
      <c r="A3394" s="6" t="s">
        <v>5961</v>
      </c>
      <c r="B3394" s="6" t="s">
        <v>1</v>
      </c>
      <c r="C3394" s="6" t="s">
        <v>81</v>
      </c>
      <c r="D3394" s="6" t="s">
        <v>29860</v>
      </c>
      <c r="E3394" s="6" t="s">
        <v>29839</v>
      </c>
    </row>
    <row r="3395" spans="1:5" ht="15" customHeight="1" x14ac:dyDescent="0.2">
      <c r="A3395" s="6" t="s">
        <v>10080</v>
      </c>
      <c r="B3395" s="6" t="s">
        <v>1</v>
      </c>
      <c r="C3395" s="6" t="s">
        <v>3</v>
      </c>
      <c r="D3395" s="6" t="s">
        <v>29860</v>
      </c>
      <c r="E3395" s="6" t="s">
        <v>29830</v>
      </c>
    </row>
    <row r="3396" spans="1:5" ht="15" customHeight="1" x14ac:dyDescent="0.2">
      <c r="A3396" s="6" t="s">
        <v>18084</v>
      </c>
      <c r="B3396" s="6" t="s">
        <v>15</v>
      </c>
      <c r="C3396" s="6" t="s">
        <v>12</v>
      </c>
      <c r="D3396" s="6" t="s">
        <v>29860</v>
      </c>
      <c r="E3396" s="6" t="s">
        <v>29830</v>
      </c>
    </row>
    <row r="3397" spans="1:5" ht="15" customHeight="1" x14ac:dyDescent="0.2">
      <c r="A3397" s="6" t="s">
        <v>18085</v>
      </c>
      <c r="B3397" s="6" t="s">
        <v>4</v>
      </c>
      <c r="C3397" s="6" t="s">
        <v>19</v>
      </c>
      <c r="D3397" s="6" t="s">
        <v>29860</v>
      </c>
      <c r="E3397" s="6" t="s">
        <v>29839</v>
      </c>
    </row>
    <row r="3398" spans="1:5" ht="15" customHeight="1" x14ac:dyDescent="0.2">
      <c r="A3398" s="6" t="s">
        <v>3914</v>
      </c>
      <c r="B3398" s="6" t="s">
        <v>4</v>
      </c>
      <c r="C3398" s="6" t="s">
        <v>9</v>
      </c>
      <c r="D3398" s="6" t="s">
        <v>29860</v>
      </c>
      <c r="E3398" s="6" t="s">
        <v>29839</v>
      </c>
    </row>
    <row r="3399" spans="1:5" ht="15" customHeight="1" x14ac:dyDescent="0.2">
      <c r="A3399" s="6" t="s">
        <v>13973</v>
      </c>
      <c r="B3399" s="6" t="s">
        <v>1</v>
      </c>
      <c r="C3399" s="6" t="s">
        <v>27</v>
      </c>
      <c r="D3399" s="6" t="s">
        <v>29860</v>
      </c>
      <c r="E3399" s="6" t="s">
        <v>29842</v>
      </c>
    </row>
    <row r="3400" spans="1:5" ht="15" customHeight="1" x14ac:dyDescent="0.2">
      <c r="A3400" s="6" t="s">
        <v>16097</v>
      </c>
      <c r="B3400" s="6" t="s">
        <v>1</v>
      </c>
      <c r="C3400" s="6" t="s">
        <v>81</v>
      </c>
      <c r="D3400" s="6" t="s">
        <v>29860</v>
      </c>
      <c r="E3400" s="6" t="s">
        <v>29842</v>
      </c>
    </row>
    <row r="3401" spans="1:5" ht="15" customHeight="1" x14ac:dyDescent="0.2">
      <c r="A3401" s="6" t="s">
        <v>18086</v>
      </c>
      <c r="B3401" s="6" t="s">
        <v>4</v>
      </c>
      <c r="C3401" s="6" t="s">
        <v>24</v>
      </c>
      <c r="D3401" s="6" t="s">
        <v>29860</v>
      </c>
      <c r="E3401" s="6" t="s">
        <v>29830</v>
      </c>
    </row>
    <row r="3402" spans="1:5" ht="15" customHeight="1" x14ac:dyDescent="0.2">
      <c r="A3402" s="6" t="s">
        <v>16098</v>
      </c>
      <c r="B3402" s="6" t="s">
        <v>4</v>
      </c>
      <c r="C3402" s="6" t="s">
        <v>3</v>
      </c>
      <c r="D3402" s="6" t="s">
        <v>29864</v>
      </c>
      <c r="E3402" s="6" t="s">
        <v>29839</v>
      </c>
    </row>
    <row r="3403" spans="1:5" ht="15" customHeight="1" x14ac:dyDescent="0.2">
      <c r="A3403" s="6" t="s">
        <v>18087</v>
      </c>
      <c r="B3403" s="6" t="s">
        <v>4</v>
      </c>
      <c r="C3403" s="6" t="s">
        <v>81</v>
      </c>
      <c r="D3403" s="6" t="s">
        <v>29860</v>
      </c>
      <c r="E3403" s="6" t="s">
        <v>29830</v>
      </c>
    </row>
    <row r="3404" spans="1:5" ht="15" customHeight="1" x14ac:dyDescent="0.2">
      <c r="A3404" s="6" t="s">
        <v>13974</v>
      </c>
      <c r="B3404" s="6" t="s">
        <v>4</v>
      </c>
      <c r="C3404" s="6" t="s">
        <v>52</v>
      </c>
      <c r="D3404" s="6" t="s">
        <v>29860</v>
      </c>
      <c r="E3404" s="6" t="s">
        <v>29842</v>
      </c>
    </row>
    <row r="3405" spans="1:5" ht="15" customHeight="1" x14ac:dyDescent="0.2">
      <c r="A3405" s="6" t="s">
        <v>13976</v>
      </c>
      <c r="B3405" s="6" t="s">
        <v>4</v>
      </c>
      <c r="C3405" s="6" t="s">
        <v>77</v>
      </c>
      <c r="D3405" s="6" t="s">
        <v>29860</v>
      </c>
      <c r="E3405" s="6" t="s">
        <v>29830</v>
      </c>
    </row>
    <row r="3406" spans="1:5" ht="15" customHeight="1" x14ac:dyDescent="0.2">
      <c r="A3406" s="6" t="s">
        <v>16104</v>
      </c>
      <c r="B3406" s="6" t="s">
        <v>4</v>
      </c>
      <c r="C3406" s="6" t="s">
        <v>1334</v>
      </c>
      <c r="D3406" s="6" t="s">
        <v>29864</v>
      </c>
      <c r="E3406" s="6" t="s">
        <v>29839</v>
      </c>
    </row>
    <row r="3407" spans="1:5" ht="15" customHeight="1" x14ac:dyDescent="0.2">
      <c r="A3407" s="6" t="s">
        <v>8357</v>
      </c>
      <c r="B3407" s="6" t="s">
        <v>4</v>
      </c>
      <c r="C3407" s="6" t="s">
        <v>9</v>
      </c>
      <c r="D3407" s="6" t="s">
        <v>29864</v>
      </c>
      <c r="E3407" s="6" t="s">
        <v>29839</v>
      </c>
    </row>
    <row r="3408" spans="1:5" ht="15" customHeight="1" x14ac:dyDescent="0.2">
      <c r="A3408" s="6" t="s">
        <v>13979</v>
      </c>
      <c r="B3408" s="6" t="s">
        <v>4</v>
      </c>
      <c r="C3408" s="6" t="s">
        <v>9</v>
      </c>
      <c r="D3408" s="6" t="s">
        <v>29860</v>
      </c>
      <c r="E3408" s="6" t="s">
        <v>29842</v>
      </c>
    </row>
    <row r="3409" spans="1:5" ht="15" customHeight="1" x14ac:dyDescent="0.2">
      <c r="A3409" s="6" t="s">
        <v>10662</v>
      </c>
      <c r="B3409" s="6" t="s">
        <v>29852</v>
      </c>
      <c r="C3409" s="6" t="s">
        <v>1537</v>
      </c>
      <c r="D3409" s="6" t="s">
        <v>29864</v>
      </c>
      <c r="E3409" s="6" t="s">
        <v>29839</v>
      </c>
    </row>
    <row r="3410" spans="1:5" ht="15" customHeight="1" x14ac:dyDescent="0.2">
      <c r="A3410" s="6" t="s">
        <v>18088</v>
      </c>
      <c r="B3410" s="6" t="s">
        <v>15</v>
      </c>
      <c r="C3410" s="6" t="s">
        <v>29836</v>
      </c>
      <c r="D3410" s="6" t="s">
        <v>29860</v>
      </c>
      <c r="E3410" s="6" t="s">
        <v>29830</v>
      </c>
    </row>
    <row r="3411" spans="1:5" ht="15" customHeight="1" x14ac:dyDescent="0.2">
      <c r="A3411" s="6" t="s">
        <v>16106</v>
      </c>
      <c r="B3411" s="6" t="s">
        <v>4</v>
      </c>
      <c r="C3411" s="6" t="s">
        <v>158</v>
      </c>
      <c r="D3411" s="6" t="s">
        <v>29860</v>
      </c>
      <c r="E3411" s="6" t="s">
        <v>29830</v>
      </c>
    </row>
    <row r="3412" spans="1:5" ht="15" customHeight="1" x14ac:dyDescent="0.2">
      <c r="A3412" s="6" t="s">
        <v>18089</v>
      </c>
      <c r="B3412" s="6" t="s">
        <v>15</v>
      </c>
      <c r="C3412" s="6" t="s">
        <v>12</v>
      </c>
      <c r="D3412" s="6" t="s">
        <v>29860</v>
      </c>
      <c r="E3412" s="6" t="s">
        <v>29830</v>
      </c>
    </row>
    <row r="3413" spans="1:5" ht="15" customHeight="1" x14ac:dyDescent="0.2">
      <c r="A3413" s="6" t="s">
        <v>16107</v>
      </c>
      <c r="B3413" s="6" t="s">
        <v>1</v>
      </c>
      <c r="C3413" s="6" t="s">
        <v>21</v>
      </c>
      <c r="D3413" s="6" t="s">
        <v>29860</v>
      </c>
      <c r="E3413" s="6" t="s">
        <v>29830</v>
      </c>
    </row>
    <row r="3414" spans="1:5" ht="15" customHeight="1" x14ac:dyDescent="0.2">
      <c r="A3414" s="6" t="s">
        <v>16108</v>
      </c>
      <c r="B3414" s="6" t="s">
        <v>4</v>
      </c>
      <c r="C3414" s="6" t="s">
        <v>35</v>
      </c>
      <c r="D3414" s="6" t="s">
        <v>29864</v>
      </c>
      <c r="E3414" s="6" t="s">
        <v>29839</v>
      </c>
    </row>
    <row r="3415" spans="1:5" ht="15" customHeight="1" x14ac:dyDescent="0.2">
      <c r="A3415" s="6" t="s">
        <v>13984</v>
      </c>
      <c r="B3415" s="6" t="s">
        <v>4</v>
      </c>
      <c r="C3415" s="6" t="s">
        <v>3</v>
      </c>
      <c r="D3415" s="6" t="s">
        <v>29860</v>
      </c>
      <c r="E3415" s="6" t="s">
        <v>29842</v>
      </c>
    </row>
    <row r="3416" spans="1:5" ht="15" customHeight="1" x14ac:dyDescent="0.2">
      <c r="A3416" s="6" t="s">
        <v>18090</v>
      </c>
      <c r="B3416" s="6" t="s">
        <v>4</v>
      </c>
      <c r="C3416" s="6" t="s">
        <v>1671</v>
      </c>
      <c r="D3416" s="6" t="s">
        <v>29864</v>
      </c>
      <c r="E3416" s="6" t="s">
        <v>29830</v>
      </c>
    </row>
    <row r="3417" spans="1:5" ht="15" customHeight="1" x14ac:dyDescent="0.2">
      <c r="A3417" s="6" t="s">
        <v>11890</v>
      </c>
      <c r="B3417" s="6" t="s">
        <v>4</v>
      </c>
      <c r="C3417" s="6" t="s">
        <v>5</v>
      </c>
      <c r="D3417" s="6" t="s">
        <v>29860</v>
      </c>
      <c r="E3417" s="6" t="s">
        <v>29842</v>
      </c>
    </row>
    <row r="3418" spans="1:5" ht="15" customHeight="1" x14ac:dyDescent="0.2">
      <c r="A3418" s="6" t="s">
        <v>11892</v>
      </c>
      <c r="B3418" s="6" t="s">
        <v>4</v>
      </c>
      <c r="C3418" s="6" t="s">
        <v>52</v>
      </c>
      <c r="D3418" s="6" t="s">
        <v>29860</v>
      </c>
      <c r="E3418" s="6" t="s">
        <v>29839</v>
      </c>
    </row>
    <row r="3419" spans="1:5" ht="15" customHeight="1" x14ac:dyDescent="0.2">
      <c r="A3419" s="6" t="s">
        <v>18091</v>
      </c>
      <c r="B3419" s="6" t="s">
        <v>4</v>
      </c>
      <c r="C3419" s="6" t="s">
        <v>1671</v>
      </c>
      <c r="D3419" s="6" t="s">
        <v>29860</v>
      </c>
      <c r="E3419" s="6" t="s">
        <v>29830</v>
      </c>
    </row>
    <row r="3420" spans="1:5" ht="15" customHeight="1" x14ac:dyDescent="0.2">
      <c r="A3420" s="6" t="s">
        <v>16100</v>
      </c>
      <c r="B3420" s="6" t="s">
        <v>4</v>
      </c>
      <c r="C3420" s="6" t="s">
        <v>29840</v>
      </c>
      <c r="D3420" s="6" t="s">
        <v>29860</v>
      </c>
      <c r="E3420" s="6" t="s">
        <v>29830</v>
      </c>
    </row>
    <row r="3421" spans="1:5" ht="15" customHeight="1" x14ac:dyDescent="0.2">
      <c r="A3421" s="6" t="s">
        <v>18092</v>
      </c>
      <c r="B3421" s="6" t="s">
        <v>4</v>
      </c>
      <c r="C3421" s="6" t="s">
        <v>12</v>
      </c>
      <c r="D3421" s="6" t="s">
        <v>29860</v>
      </c>
      <c r="E3421" s="6" t="s">
        <v>29830</v>
      </c>
    </row>
    <row r="3422" spans="1:5" ht="15" customHeight="1" x14ac:dyDescent="0.2">
      <c r="A3422" s="6" t="s">
        <v>5969</v>
      </c>
      <c r="B3422" s="6" t="s">
        <v>4</v>
      </c>
      <c r="C3422" s="6" t="s">
        <v>77</v>
      </c>
      <c r="D3422" s="6" t="s">
        <v>29860</v>
      </c>
      <c r="E3422" s="6" t="s">
        <v>29839</v>
      </c>
    </row>
    <row r="3423" spans="1:5" ht="15" customHeight="1" x14ac:dyDescent="0.2">
      <c r="A3423" s="6" t="s">
        <v>11895</v>
      </c>
      <c r="B3423" s="6" t="s">
        <v>4</v>
      </c>
      <c r="C3423" s="6" t="s">
        <v>1671</v>
      </c>
      <c r="D3423" s="6" t="s">
        <v>29860</v>
      </c>
      <c r="E3423" s="6" t="s">
        <v>29839</v>
      </c>
    </row>
    <row r="3424" spans="1:5" ht="15" customHeight="1" x14ac:dyDescent="0.2">
      <c r="A3424" s="6" t="s">
        <v>9737</v>
      </c>
      <c r="B3424" s="6" t="s">
        <v>4</v>
      </c>
      <c r="C3424" s="6" t="s">
        <v>77</v>
      </c>
      <c r="D3424" s="6" t="s">
        <v>29860</v>
      </c>
      <c r="E3424" s="6" t="s">
        <v>29839</v>
      </c>
    </row>
    <row r="3425" spans="1:5" ht="15" customHeight="1" x14ac:dyDescent="0.2">
      <c r="A3425" s="6" t="s">
        <v>11896</v>
      </c>
      <c r="B3425" s="6" t="s">
        <v>4</v>
      </c>
      <c r="C3425" s="6" t="s">
        <v>5</v>
      </c>
      <c r="D3425" s="6" t="s">
        <v>29860</v>
      </c>
      <c r="E3425" s="6" t="s">
        <v>29839</v>
      </c>
    </row>
    <row r="3426" spans="1:5" ht="15" customHeight="1" x14ac:dyDescent="0.2">
      <c r="A3426" s="6" t="s">
        <v>11897</v>
      </c>
      <c r="B3426" s="6" t="s">
        <v>15</v>
      </c>
      <c r="C3426" s="6" t="s">
        <v>34</v>
      </c>
      <c r="D3426" s="6" t="s">
        <v>29860</v>
      </c>
      <c r="E3426" s="6" t="s">
        <v>29830</v>
      </c>
    </row>
    <row r="3427" spans="1:5" ht="15" customHeight="1" x14ac:dyDescent="0.2">
      <c r="A3427" s="6" t="s">
        <v>18093</v>
      </c>
      <c r="B3427" s="6" t="s">
        <v>4</v>
      </c>
      <c r="C3427" s="6" t="s">
        <v>1276</v>
      </c>
      <c r="D3427" s="6" t="s">
        <v>29860</v>
      </c>
      <c r="E3427" s="6" t="s">
        <v>29839</v>
      </c>
    </row>
    <row r="3428" spans="1:5" ht="15" customHeight="1" x14ac:dyDescent="0.2">
      <c r="A3428" s="6" t="s">
        <v>3919</v>
      </c>
      <c r="B3428" s="6" t="s">
        <v>1</v>
      </c>
      <c r="C3428" s="6" t="s">
        <v>29834</v>
      </c>
      <c r="D3428" s="6" t="s">
        <v>29860</v>
      </c>
      <c r="E3428" s="6" t="s">
        <v>29839</v>
      </c>
    </row>
    <row r="3429" spans="1:5" ht="15" customHeight="1" x14ac:dyDescent="0.2">
      <c r="A3429" s="6" t="s">
        <v>18094</v>
      </c>
      <c r="B3429" s="6" t="s">
        <v>15</v>
      </c>
      <c r="C3429" s="6" t="s">
        <v>9</v>
      </c>
      <c r="D3429" s="6" t="s">
        <v>29864</v>
      </c>
      <c r="E3429" s="6" t="s">
        <v>29830</v>
      </c>
    </row>
    <row r="3430" spans="1:5" ht="15" customHeight="1" x14ac:dyDescent="0.2">
      <c r="A3430" s="6" t="s">
        <v>18095</v>
      </c>
      <c r="B3430" s="6" t="s">
        <v>15</v>
      </c>
      <c r="C3430" s="6" t="s">
        <v>12</v>
      </c>
      <c r="D3430" s="6" t="s">
        <v>29860</v>
      </c>
      <c r="E3430" s="6" t="s">
        <v>29830</v>
      </c>
    </row>
    <row r="3431" spans="1:5" ht="15" customHeight="1" x14ac:dyDescent="0.2">
      <c r="A3431" s="6" t="s">
        <v>13990</v>
      </c>
      <c r="B3431" s="6" t="s">
        <v>1</v>
      </c>
      <c r="C3431" s="6" t="s">
        <v>24</v>
      </c>
      <c r="D3431" s="6" t="s">
        <v>29860</v>
      </c>
      <c r="E3431" s="6" t="s">
        <v>29839</v>
      </c>
    </row>
    <row r="3432" spans="1:5" ht="15" customHeight="1" x14ac:dyDescent="0.2">
      <c r="A3432" s="6" t="s">
        <v>18096</v>
      </c>
      <c r="B3432" s="6" t="s">
        <v>4</v>
      </c>
      <c r="C3432" s="6" t="s">
        <v>20</v>
      </c>
      <c r="D3432" s="6" t="s">
        <v>29860</v>
      </c>
      <c r="E3432" s="6" t="s">
        <v>29830</v>
      </c>
    </row>
    <row r="3433" spans="1:5" ht="15" customHeight="1" x14ac:dyDescent="0.2">
      <c r="A3433" s="6" t="s">
        <v>13991</v>
      </c>
      <c r="B3433" s="6" t="s">
        <v>4</v>
      </c>
      <c r="C3433" s="6" t="s">
        <v>81</v>
      </c>
      <c r="D3433" s="6" t="s">
        <v>29860</v>
      </c>
      <c r="E3433" s="6" t="s">
        <v>29842</v>
      </c>
    </row>
    <row r="3434" spans="1:5" ht="15" customHeight="1" x14ac:dyDescent="0.2">
      <c r="A3434" s="6" t="s">
        <v>10664</v>
      </c>
      <c r="B3434" s="6" t="s">
        <v>1</v>
      </c>
      <c r="C3434" s="6" t="s">
        <v>81</v>
      </c>
      <c r="D3434" s="6" t="s">
        <v>29860</v>
      </c>
      <c r="E3434" s="6" t="s">
        <v>29842</v>
      </c>
    </row>
    <row r="3435" spans="1:5" ht="15" customHeight="1" x14ac:dyDescent="0.2">
      <c r="A3435" s="6" t="s">
        <v>13993</v>
      </c>
      <c r="B3435" s="6" t="s">
        <v>4</v>
      </c>
      <c r="C3435" s="6" t="s">
        <v>39</v>
      </c>
      <c r="D3435" s="6" t="s">
        <v>29860</v>
      </c>
      <c r="E3435" s="6" t="s">
        <v>29839</v>
      </c>
    </row>
    <row r="3436" spans="1:5" ht="15" customHeight="1" x14ac:dyDescent="0.2">
      <c r="A3436" s="6" t="s">
        <v>2382</v>
      </c>
      <c r="B3436" s="6" t="s">
        <v>1</v>
      </c>
      <c r="C3436" s="6" t="s">
        <v>158</v>
      </c>
      <c r="D3436" s="6" t="s">
        <v>29860</v>
      </c>
      <c r="E3436" s="6" t="s">
        <v>29839</v>
      </c>
    </row>
    <row r="3437" spans="1:5" ht="15" customHeight="1" x14ac:dyDescent="0.2">
      <c r="A3437" s="6" t="s">
        <v>3920</v>
      </c>
      <c r="B3437" s="6" t="s">
        <v>4</v>
      </c>
      <c r="C3437" s="6" t="s">
        <v>80</v>
      </c>
      <c r="D3437" s="6" t="s">
        <v>29860</v>
      </c>
      <c r="E3437" s="6" t="s">
        <v>29839</v>
      </c>
    </row>
    <row r="3438" spans="1:5" ht="15" customHeight="1" x14ac:dyDescent="0.2">
      <c r="A3438" s="6" t="s">
        <v>5976</v>
      </c>
      <c r="B3438" s="6" t="s">
        <v>1</v>
      </c>
      <c r="C3438" s="6" t="s">
        <v>1540</v>
      </c>
      <c r="D3438" s="6" t="s">
        <v>29860</v>
      </c>
      <c r="E3438" s="6" t="s">
        <v>29842</v>
      </c>
    </row>
    <row r="3439" spans="1:5" ht="15" customHeight="1" x14ac:dyDescent="0.2">
      <c r="A3439" s="6" t="s">
        <v>18097</v>
      </c>
      <c r="B3439" s="6" t="s">
        <v>1</v>
      </c>
      <c r="C3439" s="6" t="s">
        <v>158</v>
      </c>
      <c r="D3439" s="6" t="s">
        <v>29860</v>
      </c>
      <c r="E3439" s="6" t="s">
        <v>29842</v>
      </c>
    </row>
    <row r="3440" spans="1:5" ht="15" customHeight="1" x14ac:dyDescent="0.2">
      <c r="A3440" s="6" t="s">
        <v>3922</v>
      </c>
      <c r="B3440" s="6" t="s">
        <v>4</v>
      </c>
      <c r="C3440" s="6" t="s">
        <v>39</v>
      </c>
      <c r="D3440" s="6" t="s">
        <v>29860</v>
      </c>
      <c r="E3440" s="6" t="s">
        <v>29839</v>
      </c>
    </row>
    <row r="3441" spans="1:5" ht="15" customHeight="1" x14ac:dyDescent="0.2">
      <c r="A3441" s="6" t="s">
        <v>18098</v>
      </c>
      <c r="B3441" s="6" t="s">
        <v>15</v>
      </c>
      <c r="C3441" s="6" t="s">
        <v>12</v>
      </c>
      <c r="D3441" s="6" t="s">
        <v>29860</v>
      </c>
      <c r="E3441" s="6" t="s">
        <v>29830</v>
      </c>
    </row>
    <row r="3442" spans="1:5" ht="15" customHeight="1" x14ac:dyDescent="0.2">
      <c r="A3442" s="6" t="s">
        <v>8364</v>
      </c>
      <c r="B3442" s="6" t="s">
        <v>4</v>
      </c>
      <c r="C3442" s="6" t="s">
        <v>9</v>
      </c>
      <c r="D3442" s="6" t="s">
        <v>29860</v>
      </c>
      <c r="E3442" s="6" t="s">
        <v>29842</v>
      </c>
    </row>
    <row r="3443" spans="1:5" ht="15" customHeight="1" x14ac:dyDescent="0.2">
      <c r="A3443" s="6" t="s">
        <v>18099</v>
      </c>
      <c r="B3443" s="6" t="s">
        <v>4</v>
      </c>
      <c r="C3443" s="6" t="s">
        <v>103</v>
      </c>
      <c r="D3443" s="6" t="s">
        <v>29860</v>
      </c>
      <c r="E3443" s="6" t="s">
        <v>29830</v>
      </c>
    </row>
    <row r="3444" spans="1:5" ht="15" customHeight="1" x14ac:dyDescent="0.2">
      <c r="A3444" s="6" t="s">
        <v>13998</v>
      </c>
      <c r="B3444" s="6" t="s">
        <v>4</v>
      </c>
      <c r="C3444" s="6" t="s">
        <v>20</v>
      </c>
      <c r="D3444" s="6" t="s">
        <v>29860</v>
      </c>
      <c r="E3444" s="6" t="s">
        <v>29842</v>
      </c>
    </row>
    <row r="3445" spans="1:5" ht="15" customHeight="1" x14ac:dyDescent="0.2">
      <c r="A3445" s="6" t="s">
        <v>16114</v>
      </c>
      <c r="B3445" s="6" t="s">
        <v>15</v>
      </c>
      <c r="C3445" s="6" t="s">
        <v>35</v>
      </c>
      <c r="D3445" s="6" t="s">
        <v>29864</v>
      </c>
      <c r="E3445" s="6" t="s">
        <v>29830</v>
      </c>
    </row>
    <row r="3446" spans="1:5" ht="15" customHeight="1" x14ac:dyDescent="0.2">
      <c r="A3446" s="6" t="s">
        <v>18100</v>
      </c>
      <c r="B3446" s="6" t="s">
        <v>4</v>
      </c>
      <c r="C3446" s="6" t="s">
        <v>34</v>
      </c>
      <c r="D3446" s="6" t="s">
        <v>29864</v>
      </c>
      <c r="E3446" s="6" t="s">
        <v>29839</v>
      </c>
    </row>
    <row r="3447" spans="1:5" ht="15" customHeight="1" x14ac:dyDescent="0.2">
      <c r="A3447" s="6" t="s">
        <v>16109</v>
      </c>
      <c r="B3447" s="6" t="s">
        <v>1</v>
      </c>
      <c r="C3447" s="6" t="s">
        <v>2194</v>
      </c>
      <c r="D3447" s="6" t="s">
        <v>29860</v>
      </c>
      <c r="E3447" s="6" t="s">
        <v>29830</v>
      </c>
    </row>
    <row r="3448" spans="1:5" ht="15" customHeight="1" x14ac:dyDescent="0.2">
      <c r="A3448" s="6" t="s">
        <v>18101</v>
      </c>
      <c r="B3448" s="6" t="s">
        <v>1</v>
      </c>
      <c r="C3448" s="6" t="s">
        <v>81</v>
      </c>
      <c r="D3448" s="6" t="s">
        <v>29860</v>
      </c>
      <c r="E3448" s="6" t="s">
        <v>29842</v>
      </c>
    </row>
    <row r="3449" spans="1:5" ht="15" customHeight="1" x14ac:dyDescent="0.2">
      <c r="A3449" s="6" t="s">
        <v>16111</v>
      </c>
      <c r="B3449" s="6" t="s">
        <v>4</v>
      </c>
      <c r="C3449" s="6" t="s">
        <v>5</v>
      </c>
      <c r="D3449" s="6" t="s">
        <v>29860</v>
      </c>
      <c r="E3449" s="6" t="s">
        <v>29842</v>
      </c>
    </row>
    <row r="3450" spans="1:5" ht="15" customHeight="1" x14ac:dyDescent="0.2">
      <c r="A3450" s="6" t="s">
        <v>18102</v>
      </c>
      <c r="B3450" s="6" t="s">
        <v>4</v>
      </c>
      <c r="C3450" s="6" t="s">
        <v>3</v>
      </c>
      <c r="D3450" s="6" t="s">
        <v>29860</v>
      </c>
      <c r="E3450" s="6" t="s">
        <v>29842</v>
      </c>
    </row>
    <row r="3451" spans="1:5" ht="15" customHeight="1" x14ac:dyDescent="0.2">
      <c r="A3451" s="6" t="s">
        <v>1104</v>
      </c>
      <c r="B3451" s="6" t="s">
        <v>4</v>
      </c>
      <c r="C3451" s="6" t="s">
        <v>1537</v>
      </c>
      <c r="D3451" s="6" t="s">
        <v>29864</v>
      </c>
      <c r="E3451" s="6" t="s">
        <v>29839</v>
      </c>
    </row>
    <row r="3452" spans="1:5" ht="15" customHeight="1" x14ac:dyDescent="0.2">
      <c r="A3452" s="6" t="s">
        <v>8365</v>
      </c>
      <c r="B3452" s="6" t="s">
        <v>1</v>
      </c>
      <c r="C3452" s="6" t="s">
        <v>1671</v>
      </c>
      <c r="D3452" s="6" t="s">
        <v>29860</v>
      </c>
      <c r="E3452" s="6" t="s">
        <v>29839</v>
      </c>
    </row>
    <row r="3453" spans="1:5" ht="15" customHeight="1" x14ac:dyDescent="0.2">
      <c r="A3453" s="6" t="s">
        <v>16112</v>
      </c>
      <c r="B3453" s="6" t="s">
        <v>15</v>
      </c>
      <c r="C3453" s="6" t="s">
        <v>3</v>
      </c>
      <c r="D3453" s="6" t="s">
        <v>29864</v>
      </c>
      <c r="E3453" s="6" t="s">
        <v>29830</v>
      </c>
    </row>
    <row r="3454" spans="1:5" ht="15" customHeight="1" x14ac:dyDescent="0.2">
      <c r="A3454" s="6" t="s">
        <v>2385</v>
      </c>
      <c r="B3454" s="6" t="s">
        <v>4</v>
      </c>
      <c r="C3454" s="6" t="s">
        <v>3</v>
      </c>
      <c r="D3454" s="6" t="s">
        <v>29864</v>
      </c>
      <c r="E3454" s="6" t="s">
        <v>29839</v>
      </c>
    </row>
    <row r="3455" spans="1:5" ht="15" customHeight="1" x14ac:dyDescent="0.2">
      <c r="A3455" s="6" t="s">
        <v>18103</v>
      </c>
      <c r="B3455" s="6" t="s">
        <v>4</v>
      </c>
      <c r="C3455" s="6" t="s">
        <v>21</v>
      </c>
      <c r="D3455" s="6" t="s">
        <v>29860</v>
      </c>
      <c r="E3455" s="6" t="s">
        <v>29830</v>
      </c>
    </row>
    <row r="3456" spans="1:5" ht="15" customHeight="1" x14ac:dyDescent="0.2">
      <c r="A3456" s="6" t="s">
        <v>12733</v>
      </c>
      <c r="B3456" s="6" t="s">
        <v>4</v>
      </c>
      <c r="C3456" s="6" t="s">
        <v>3</v>
      </c>
      <c r="D3456" s="6" t="s">
        <v>29860</v>
      </c>
      <c r="E3456" s="6" t="s">
        <v>29842</v>
      </c>
    </row>
    <row r="3457" spans="1:5" ht="15" customHeight="1" x14ac:dyDescent="0.2">
      <c r="A3457" s="6" t="s">
        <v>18104</v>
      </c>
      <c r="B3457" s="6" t="s">
        <v>1</v>
      </c>
      <c r="C3457" s="6" t="s">
        <v>81</v>
      </c>
      <c r="D3457" s="6" t="s">
        <v>29860</v>
      </c>
      <c r="E3457" s="6" t="s">
        <v>29830</v>
      </c>
    </row>
    <row r="3458" spans="1:5" ht="15" customHeight="1" x14ac:dyDescent="0.2">
      <c r="A3458" s="6" t="s">
        <v>2387</v>
      </c>
      <c r="B3458" s="6" t="s">
        <v>29852</v>
      </c>
      <c r="C3458" s="6" t="s">
        <v>0</v>
      </c>
      <c r="D3458" s="6" t="s">
        <v>29860</v>
      </c>
      <c r="E3458" s="6" t="s">
        <v>29839</v>
      </c>
    </row>
    <row r="3459" spans="1:5" ht="15" customHeight="1" x14ac:dyDescent="0.2">
      <c r="A3459" s="6" t="s">
        <v>5981</v>
      </c>
      <c r="B3459" s="6" t="s">
        <v>4</v>
      </c>
      <c r="C3459" s="6" t="s">
        <v>29834</v>
      </c>
      <c r="D3459" s="6" t="s">
        <v>29860</v>
      </c>
      <c r="E3459" s="6" t="s">
        <v>29839</v>
      </c>
    </row>
    <row r="3460" spans="1:5" ht="15" customHeight="1" x14ac:dyDescent="0.2">
      <c r="A3460" s="6" t="s">
        <v>18105</v>
      </c>
      <c r="B3460" s="6" t="s">
        <v>15</v>
      </c>
      <c r="C3460" s="6" t="s">
        <v>12</v>
      </c>
      <c r="D3460" s="6" t="s">
        <v>29860</v>
      </c>
      <c r="E3460" s="6" t="s">
        <v>29830</v>
      </c>
    </row>
    <row r="3461" spans="1:5" ht="15" customHeight="1" x14ac:dyDescent="0.2">
      <c r="A3461" s="6" t="s">
        <v>16118</v>
      </c>
      <c r="B3461" s="6" t="s">
        <v>4</v>
      </c>
      <c r="C3461" s="6" t="s">
        <v>45</v>
      </c>
      <c r="D3461" s="6" t="s">
        <v>29860</v>
      </c>
      <c r="E3461" s="6" t="s">
        <v>29839</v>
      </c>
    </row>
    <row r="3462" spans="1:5" ht="15" customHeight="1" x14ac:dyDescent="0.2">
      <c r="A3462" s="6" t="s">
        <v>18106</v>
      </c>
      <c r="B3462" s="6" t="s">
        <v>4</v>
      </c>
      <c r="C3462" s="6" t="s">
        <v>5</v>
      </c>
      <c r="D3462" s="6" t="s">
        <v>29860</v>
      </c>
      <c r="E3462" s="6" t="s">
        <v>29842</v>
      </c>
    </row>
    <row r="3463" spans="1:5" ht="15" customHeight="1" x14ac:dyDescent="0.2">
      <c r="A3463" s="6" t="s">
        <v>11905</v>
      </c>
      <c r="B3463" s="6" t="s">
        <v>1</v>
      </c>
      <c r="C3463" s="6" t="s">
        <v>31</v>
      </c>
      <c r="D3463" s="6" t="s">
        <v>29860</v>
      </c>
      <c r="E3463" s="6" t="s">
        <v>29839</v>
      </c>
    </row>
    <row r="3464" spans="1:5" ht="15" customHeight="1" x14ac:dyDescent="0.2">
      <c r="A3464" s="6" t="s">
        <v>18107</v>
      </c>
      <c r="B3464" s="6" t="s">
        <v>4</v>
      </c>
      <c r="C3464" s="6" t="s">
        <v>21</v>
      </c>
      <c r="D3464" s="6" t="s">
        <v>29860</v>
      </c>
      <c r="E3464" s="6" t="s">
        <v>29830</v>
      </c>
    </row>
    <row r="3465" spans="1:5" ht="15" customHeight="1" x14ac:dyDescent="0.2">
      <c r="A3465" s="6" t="s">
        <v>18108</v>
      </c>
      <c r="B3465" s="6" t="s">
        <v>15</v>
      </c>
      <c r="C3465" s="6" t="s">
        <v>3</v>
      </c>
      <c r="D3465" s="6" t="s">
        <v>29864</v>
      </c>
      <c r="E3465" s="6" t="s">
        <v>29830</v>
      </c>
    </row>
    <row r="3466" spans="1:5" ht="15" customHeight="1" x14ac:dyDescent="0.2">
      <c r="A3466" s="6" t="s">
        <v>16119</v>
      </c>
      <c r="B3466" s="6" t="s">
        <v>1</v>
      </c>
      <c r="C3466" s="6" t="s">
        <v>19</v>
      </c>
      <c r="D3466" s="6" t="s">
        <v>29860</v>
      </c>
      <c r="E3466" s="6" t="s">
        <v>29842</v>
      </c>
    </row>
    <row r="3467" spans="1:5" ht="15" customHeight="1" x14ac:dyDescent="0.2">
      <c r="A3467" s="6" t="s">
        <v>18109</v>
      </c>
      <c r="B3467" s="6" t="s">
        <v>15</v>
      </c>
      <c r="C3467" s="6" t="s">
        <v>3</v>
      </c>
      <c r="D3467" s="6" t="s">
        <v>29864</v>
      </c>
      <c r="E3467" s="6" t="s">
        <v>29830</v>
      </c>
    </row>
    <row r="3468" spans="1:5" ht="15" customHeight="1" x14ac:dyDescent="0.2">
      <c r="A3468" s="6" t="s">
        <v>18110</v>
      </c>
      <c r="B3468" s="6" t="s">
        <v>4</v>
      </c>
      <c r="C3468" s="6" t="s">
        <v>1671</v>
      </c>
      <c r="D3468" s="6" t="s">
        <v>29860</v>
      </c>
      <c r="E3468" s="6" t="s">
        <v>29830</v>
      </c>
    </row>
    <row r="3469" spans="1:5" ht="15" customHeight="1" x14ac:dyDescent="0.2">
      <c r="A3469" s="6" t="s">
        <v>18111</v>
      </c>
      <c r="B3469" s="6" t="s">
        <v>4</v>
      </c>
      <c r="C3469" s="6" t="s">
        <v>5</v>
      </c>
      <c r="D3469" s="6" t="s">
        <v>29860</v>
      </c>
      <c r="E3469" s="6" t="s">
        <v>29830</v>
      </c>
    </row>
    <row r="3470" spans="1:5" ht="15" customHeight="1" x14ac:dyDescent="0.2">
      <c r="A3470" s="6" t="s">
        <v>9743</v>
      </c>
      <c r="B3470" s="6" t="s">
        <v>29852</v>
      </c>
      <c r="C3470" s="6" t="s">
        <v>3</v>
      </c>
      <c r="D3470" s="6" t="s">
        <v>29864</v>
      </c>
      <c r="E3470" s="6" t="s">
        <v>29839</v>
      </c>
    </row>
    <row r="3471" spans="1:5" ht="15" customHeight="1" x14ac:dyDescent="0.2">
      <c r="A3471" s="6" t="s">
        <v>16122</v>
      </c>
      <c r="B3471" s="6" t="s">
        <v>15</v>
      </c>
      <c r="C3471" s="6" t="s">
        <v>3206</v>
      </c>
      <c r="D3471" s="6" t="s">
        <v>29864</v>
      </c>
      <c r="E3471" s="6" t="s">
        <v>29830</v>
      </c>
    </row>
    <row r="3472" spans="1:5" ht="15" customHeight="1" x14ac:dyDescent="0.2">
      <c r="A3472" s="6" t="s">
        <v>9744</v>
      </c>
      <c r="B3472" s="6" t="s">
        <v>4</v>
      </c>
      <c r="C3472" s="6" t="s">
        <v>29836</v>
      </c>
      <c r="D3472" s="6" t="s">
        <v>29860</v>
      </c>
      <c r="E3472" s="6" t="s">
        <v>29839</v>
      </c>
    </row>
    <row r="3473" spans="1:5" ht="15" customHeight="1" x14ac:dyDescent="0.2">
      <c r="A3473" s="6" t="s">
        <v>14005</v>
      </c>
      <c r="B3473" s="6" t="s">
        <v>4</v>
      </c>
      <c r="C3473" s="6" t="s">
        <v>39</v>
      </c>
      <c r="D3473" s="6" t="s">
        <v>29860</v>
      </c>
      <c r="E3473" s="6" t="s">
        <v>29842</v>
      </c>
    </row>
    <row r="3474" spans="1:5" ht="15" customHeight="1" x14ac:dyDescent="0.2">
      <c r="A3474" s="6" t="s">
        <v>8370</v>
      </c>
      <c r="B3474" s="6" t="s">
        <v>4</v>
      </c>
      <c r="C3474" s="6" t="s">
        <v>9</v>
      </c>
      <c r="D3474" s="6" t="s">
        <v>29860</v>
      </c>
      <c r="E3474" s="6" t="s">
        <v>29842</v>
      </c>
    </row>
    <row r="3475" spans="1:5" ht="15" customHeight="1" x14ac:dyDescent="0.2">
      <c r="A3475" s="6" t="s">
        <v>18112</v>
      </c>
      <c r="B3475" s="6" t="s">
        <v>4</v>
      </c>
      <c r="C3475" s="6" t="s">
        <v>5</v>
      </c>
      <c r="D3475" s="6" t="s">
        <v>29860</v>
      </c>
      <c r="E3475" s="6" t="s">
        <v>29830</v>
      </c>
    </row>
    <row r="3476" spans="1:5" ht="15" customHeight="1" x14ac:dyDescent="0.2">
      <c r="A3476" s="6" t="s">
        <v>18113</v>
      </c>
      <c r="B3476" s="6" t="s">
        <v>4</v>
      </c>
      <c r="C3476" s="6" t="s">
        <v>12</v>
      </c>
      <c r="D3476" s="6" t="s">
        <v>29860</v>
      </c>
      <c r="E3476" s="6" t="s">
        <v>29830</v>
      </c>
    </row>
    <row r="3477" spans="1:5" ht="15" customHeight="1" x14ac:dyDescent="0.2">
      <c r="A3477" s="6" t="s">
        <v>14006</v>
      </c>
      <c r="B3477" s="6" t="s">
        <v>4</v>
      </c>
      <c r="C3477" s="6" t="s">
        <v>39</v>
      </c>
      <c r="D3477" s="6" t="s">
        <v>29860</v>
      </c>
      <c r="E3477" s="6" t="s">
        <v>29839</v>
      </c>
    </row>
    <row r="3478" spans="1:5" ht="15" customHeight="1" x14ac:dyDescent="0.2">
      <c r="A3478" s="6" t="s">
        <v>18114</v>
      </c>
      <c r="B3478" s="6" t="s">
        <v>4</v>
      </c>
      <c r="C3478" s="6" t="s">
        <v>20</v>
      </c>
      <c r="D3478" s="6" t="s">
        <v>29864</v>
      </c>
      <c r="E3478" s="6" t="s">
        <v>29839</v>
      </c>
    </row>
    <row r="3479" spans="1:5" ht="15" customHeight="1" x14ac:dyDescent="0.2">
      <c r="A3479" s="6" t="s">
        <v>11911</v>
      </c>
      <c r="B3479" s="6" t="s">
        <v>4</v>
      </c>
      <c r="C3479" s="6" t="s">
        <v>29</v>
      </c>
      <c r="D3479" s="6" t="s">
        <v>29860</v>
      </c>
      <c r="E3479" s="6" t="s">
        <v>29830</v>
      </c>
    </row>
    <row r="3480" spans="1:5" ht="15" customHeight="1" x14ac:dyDescent="0.2">
      <c r="A3480" s="6" t="s">
        <v>5993</v>
      </c>
      <c r="B3480" s="6" t="s">
        <v>4</v>
      </c>
      <c r="C3480" s="6" t="s">
        <v>77</v>
      </c>
      <c r="D3480" s="6" t="s">
        <v>29860</v>
      </c>
      <c r="E3480" s="6" t="s">
        <v>29839</v>
      </c>
    </row>
    <row r="3481" spans="1:5" ht="15" customHeight="1" x14ac:dyDescent="0.2">
      <c r="A3481" s="6" t="s">
        <v>8371</v>
      </c>
      <c r="B3481" s="6" t="s">
        <v>4</v>
      </c>
      <c r="C3481" s="6" t="s">
        <v>74</v>
      </c>
      <c r="D3481" s="6" t="s">
        <v>29860</v>
      </c>
      <c r="E3481" s="6" t="s">
        <v>29839</v>
      </c>
    </row>
    <row r="3482" spans="1:5" ht="15" customHeight="1" x14ac:dyDescent="0.2">
      <c r="A3482" s="6" t="s">
        <v>14012</v>
      </c>
      <c r="B3482" s="6" t="s">
        <v>4</v>
      </c>
      <c r="C3482" s="6" t="s">
        <v>81</v>
      </c>
      <c r="D3482" s="6" t="s">
        <v>29860</v>
      </c>
      <c r="E3482" s="6" t="s">
        <v>29842</v>
      </c>
    </row>
    <row r="3483" spans="1:5" ht="15" customHeight="1" x14ac:dyDescent="0.2">
      <c r="A3483" s="6" t="s">
        <v>16125</v>
      </c>
      <c r="B3483" s="6" t="s">
        <v>1</v>
      </c>
      <c r="C3483" s="6" t="s">
        <v>34</v>
      </c>
      <c r="D3483" s="6" t="s">
        <v>29864</v>
      </c>
      <c r="E3483" s="6" t="s">
        <v>29842</v>
      </c>
    </row>
    <row r="3484" spans="1:5" ht="15" customHeight="1" x14ac:dyDescent="0.2">
      <c r="A3484" s="6" t="s">
        <v>14014</v>
      </c>
      <c r="B3484" s="6" t="s">
        <v>4</v>
      </c>
      <c r="C3484" s="6" t="s">
        <v>2194</v>
      </c>
      <c r="D3484" s="6" t="s">
        <v>29860</v>
      </c>
      <c r="E3484" s="6" t="s">
        <v>29842</v>
      </c>
    </row>
    <row r="3485" spans="1:5" ht="15" customHeight="1" x14ac:dyDescent="0.2">
      <c r="A3485" s="6" t="s">
        <v>3935</v>
      </c>
      <c r="B3485" s="6" t="s">
        <v>1</v>
      </c>
      <c r="C3485" s="6" t="s">
        <v>1671</v>
      </c>
      <c r="D3485" s="6" t="s">
        <v>29860</v>
      </c>
      <c r="E3485" s="6" t="s">
        <v>29839</v>
      </c>
    </row>
    <row r="3486" spans="1:5" ht="15" customHeight="1" x14ac:dyDescent="0.2">
      <c r="A3486" s="6" t="s">
        <v>3936</v>
      </c>
      <c r="B3486" s="6" t="s">
        <v>4</v>
      </c>
      <c r="C3486" s="6" t="s">
        <v>29834</v>
      </c>
      <c r="D3486" s="6" t="s">
        <v>29860</v>
      </c>
      <c r="E3486" s="6" t="s">
        <v>29839</v>
      </c>
    </row>
    <row r="3487" spans="1:5" ht="15" customHeight="1" x14ac:dyDescent="0.2">
      <c r="A3487" s="6" t="s">
        <v>16126</v>
      </c>
      <c r="B3487" s="6" t="s">
        <v>4</v>
      </c>
      <c r="C3487" s="6" t="s">
        <v>74</v>
      </c>
      <c r="D3487" s="6" t="s">
        <v>29860</v>
      </c>
      <c r="E3487" s="6" t="s">
        <v>29842</v>
      </c>
    </row>
    <row r="3488" spans="1:5" ht="15" customHeight="1" x14ac:dyDescent="0.2">
      <c r="A3488" s="6" t="s">
        <v>10670</v>
      </c>
      <c r="B3488" s="6" t="s">
        <v>4</v>
      </c>
      <c r="C3488" s="6" t="s">
        <v>81</v>
      </c>
      <c r="D3488" s="6" t="s">
        <v>29860</v>
      </c>
      <c r="E3488" s="6" t="s">
        <v>29839</v>
      </c>
    </row>
    <row r="3489" spans="1:5" ht="15" customHeight="1" x14ac:dyDescent="0.2">
      <c r="A3489" s="6" t="s">
        <v>18115</v>
      </c>
      <c r="B3489" s="6" t="s">
        <v>15</v>
      </c>
      <c r="C3489" s="6" t="s">
        <v>35</v>
      </c>
      <c r="D3489" s="6" t="s">
        <v>29864</v>
      </c>
      <c r="E3489" s="6" t="s">
        <v>29830</v>
      </c>
    </row>
    <row r="3490" spans="1:5" ht="15" customHeight="1" x14ac:dyDescent="0.2">
      <c r="A3490" s="6" t="s">
        <v>18116</v>
      </c>
      <c r="B3490" s="6" t="s">
        <v>4</v>
      </c>
      <c r="C3490" s="6" t="s">
        <v>3</v>
      </c>
      <c r="D3490" s="6" t="s">
        <v>29864</v>
      </c>
      <c r="E3490" s="6" t="s">
        <v>29839</v>
      </c>
    </row>
    <row r="3491" spans="1:5" ht="15" customHeight="1" x14ac:dyDescent="0.2">
      <c r="A3491" s="6" t="s">
        <v>18117</v>
      </c>
      <c r="B3491" s="6" t="s">
        <v>4</v>
      </c>
      <c r="C3491" s="6" t="s">
        <v>21</v>
      </c>
      <c r="D3491" s="6" t="s">
        <v>29860</v>
      </c>
      <c r="E3491" s="6" t="s">
        <v>29830</v>
      </c>
    </row>
    <row r="3492" spans="1:5" ht="15" customHeight="1" x14ac:dyDescent="0.2">
      <c r="A3492" s="6" t="s">
        <v>3937</v>
      </c>
      <c r="B3492" s="6" t="s">
        <v>4</v>
      </c>
      <c r="C3492" s="6" t="s">
        <v>49</v>
      </c>
      <c r="D3492" s="6" t="s">
        <v>29860</v>
      </c>
      <c r="E3492" s="6" t="s">
        <v>29839</v>
      </c>
    </row>
    <row r="3493" spans="1:5" ht="15" customHeight="1" x14ac:dyDescent="0.2">
      <c r="A3493" s="6" t="s">
        <v>14015</v>
      </c>
      <c r="B3493" s="6" t="s">
        <v>4</v>
      </c>
      <c r="C3493" s="6" t="s">
        <v>242</v>
      </c>
      <c r="D3493" s="6" t="s">
        <v>29860</v>
      </c>
      <c r="E3493" s="6" t="s">
        <v>29842</v>
      </c>
    </row>
    <row r="3494" spans="1:5" ht="15" customHeight="1" x14ac:dyDescent="0.2">
      <c r="A3494" s="6" t="s">
        <v>18118</v>
      </c>
      <c r="B3494" s="6" t="s">
        <v>15</v>
      </c>
      <c r="C3494" s="6" t="s">
        <v>9</v>
      </c>
      <c r="D3494" s="6" t="s">
        <v>29860</v>
      </c>
      <c r="E3494" s="6" t="s">
        <v>29830</v>
      </c>
    </row>
    <row r="3495" spans="1:5" ht="15" customHeight="1" x14ac:dyDescent="0.2">
      <c r="A3495" s="6" t="s">
        <v>18119</v>
      </c>
      <c r="B3495" s="6" t="s">
        <v>1</v>
      </c>
      <c r="C3495" s="6" t="s">
        <v>19</v>
      </c>
      <c r="D3495" s="6" t="s">
        <v>29860</v>
      </c>
      <c r="E3495" s="6" t="s">
        <v>29839</v>
      </c>
    </row>
    <row r="3496" spans="1:5" ht="15" customHeight="1" x14ac:dyDescent="0.2">
      <c r="A3496" s="6" t="s">
        <v>14016</v>
      </c>
      <c r="B3496" s="6" t="s">
        <v>15</v>
      </c>
      <c r="C3496" s="6" t="s">
        <v>3</v>
      </c>
      <c r="D3496" s="6" t="s">
        <v>29864</v>
      </c>
      <c r="E3496" s="6" t="s">
        <v>29830</v>
      </c>
    </row>
    <row r="3497" spans="1:5" ht="15" customHeight="1" x14ac:dyDescent="0.2">
      <c r="A3497" s="6" t="s">
        <v>16127</v>
      </c>
      <c r="B3497" s="6" t="s">
        <v>4</v>
      </c>
      <c r="C3497" s="6" t="s">
        <v>242</v>
      </c>
      <c r="D3497" s="6" t="s">
        <v>29860</v>
      </c>
      <c r="E3497" s="6" t="s">
        <v>29842</v>
      </c>
    </row>
    <row r="3498" spans="1:5" ht="15" customHeight="1" x14ac:dyDescent="0.2">
      <c r="A3498" s="6" t="s">
        <v>18120</v>
      </c>
      <c r="B3498" s="6" t="s">
        <v>4</v>
      </c>
      <c r="C3498" s="6" t="s">
        <v>1671</v>
      </c>
      <c r="D3498" s="6" t="s">
        <v>29860</v>
      </c>
      <c r="E3498" s="6" t="s">
        <v>29830</v>
      </c>
    </row>
    <row r="3499" spans="1:5" ht="15" customHeight="1" x14ac:dyDescent="0.2">
      <c r="A3499" s="6" t="s">
        <v>3939</v>
      </c>
      <c r="B3499" s="6" t="s">
        <v>29852</v>
      </c>
      <c r="C3499" s="6" t="s">
        <v>1334</v>
      </c>
      <c r="D3499" s="6" t="s">
        <v>29864</v>
      </c>
      <c r="E3499" s="6" t="s">
        <v>29839</v>
      </c>
    </row>
    <row r="3500" spans="1:5" ht="15" customHeight="1" x14ac:dyDescent="0.2">
      <c r="A3500" s="6" t="s">
        <v>18121</v>
      </c>
      <c r="B3500" s="6" t="s">
        <v>4</v>
      </c>
      <c r="C3500" s="6" t="s">
        <v>81</v>
      </c>
      <c r="D3500" s="6" t="s">
        <v>29860</v>
      </c>
      <c r="E3500" s="6" t="s">
        <v>29839</v>
      </c>
    </row>
    <row r="3501" spans="1:5" ht="15" customHeight="1" x14ac:dyDescent="0.2">
      <c r="A3501" s="6" t="s">
        <v>8379</v>
      </c>
      <c r="B3501" s="6" t="s">
        <v>4</v>
      </c>
      <c r="C3501" s="6" t="s">
        <v>103</v>
      </c>
      <c r="D3501" s="6" t="s">
        <v>29860</v>
      </c>
      <c r="E3501" s="6" t="s">
        <v>29842</v>
      </c>
    </row>
    <row r="3502" spans="1:5" ht="15" customHeight="1" x14ac:dyDescent="0.2">
      <c r="A3502" s="6" t="s">
        <v>18122</v>
      </c>
      <c r="B3502" s="6" t="s">
        <v>1</v>
      </c>
      <c r="C3502" s="6" t="s">
        <v>21</v>
      </c>
      <c r="D3502" s="6" t="s">
        <v>29860</v>
      </c>
      <c r="E3502" s="6" t="s">
        <v>29830</v>
      </c>
    </row>
    <row r="3503" spans="1:5" ht="15" customHeight="1" x14ac:dyDescent="0.2">
      <c r="A3503" s="6" t="s">
        <v>8383</v>
      </c>
      <c r="B3503" s="6" t="s">
        <v>1</v>
      </c>
      <c r="C3503" s="6" t="s">
        <v>158</v>
      </c>
      <c r="D3503" s="6" t="s">
        <v>29860</v>
      </c>
      <c r="E3503" s="6" t="s">
        <v>29842</v>
      </c>
    </row>
    <row r="3504" spans="1:5" ht="15" customHeight="1" x14ac:dyDescent="0.2">
      <c r="A3504" s="6" t="s">
        <v>11915</v>
      </c>
      <c r="B3504" s="6" t="s">
        <v>4</v>
      </c>
      <c r="C3504" s="6" t="s">
        <v>3</v>
      </c>
      <c r="D3504" s="6" t="s">
        <v>29860</v>
      </c>
      <c r="E3504" s="6" t="s">
        <v>29839</v>
      </c>
    </row>
    <row r="3505" spans="1:5" ht="15" customHeight="1" x14ac:dyDescent="0.2">
      <c r="A3505" s="6" t="s">
        <v>3942</v>
      </c>
      <c r="B3505" s="6" t="s">
        <v>4</v>
      </c>
      <c r="C3505" s="6" t="s">
        <v>74</v>
      </c>
      <c r="D3505" s="6" t="s">
        <v>29860</v>
      </c>
      <c r="E3505" s="6" t="s">
        <v>29839</v>
      </c>
    </row>
    <row r="3506" spans="1:5" ht="15" customHeight="1" x14ac:dyDescent="0.2">
      <c r="A3506" s="6" t="s">
        <v>211</v>
      </c>
      <c r="B3506" s="6" t="s">
        <v>4</v>
      </c>
      <c r="C3506" s="6" t="s">
        <v>20</v>
      </c>
      <c r="D3506" s="6" t="s">
        <v>29860</v>
      </c>
      <c r="E3506" s="6" t="s">
        <v>29839</v>
      </c>
    </row>
    <row r="3507" spans="1:5" ht="15" customHeight="1" x14ac:dyDescent="0.2">
      <c r="A3507" s="6" t="s">
        <v>16131</v>
      </c>
      <c r="B3507" s="6" t="s">
        <v>4</v>
      </c>
      <c r="C3507" s="6" t="s">
        <v>9</v>
      </c>
      <c r="D3507" s="6" t="s">
        <v>29864</v>
      </c>
      <c r="E3507" s="6" t="s">
        <v>29839</v>
      </c>
    </row>
    <row r="3508" spans="1:5" ht="15" customHeight="1" x14ac:dyDescent="0.2">
      <c r="A3508" s="6" t="s">
        <v>16132</v>
      </c>
      <c r="B3508" s="6" t="s">
        <v>4</v>
      </c>
      <c r="C3508" s="6" t="s">
        <v>81</v>
      </c>
      <c r="D3508" s="6" t="s">
        <v>29860</v>
      </c>
      <c r="E3508" s="6" t="s">
        <v>29842</v>
      </c>
    </row>
    <row r="3509" spans="1:5" ht="15" customHeight="1" x14ac:dyDescent="0.2">
      <c r="A3509" s="6" t="s">
        <v>14022</v>
      </c>
      <c r="B3509" s="6" t="s">
        <v>4</v>
      </c>
      <c r="C3509" s="6" t="s">
        <v>1540</v>
      </c>
      <c r="D3509" s="6" t="s">
        <v>29860</v>
      </c>
      <c r="E3509" s="6" t="s">
        <v>29830</v>
      </c>
    </row>
    <row r="3510" spans="1:5" ht="15" customHeight="1" x14ac:dyDescent="0.2">
      <c r="A3510" s="6" t="s">
        <v>16133</v>
      </c>
      <c r="B3510" s="6" t="s">
        <v>4</v>
      </c>
      <c r="C3510" s="6" t="s">
        <v>1671</v>
      </c>
      <c r="D3510" s="6" t="s">
        <v>29860</v>
      </c>
      <c r="E3510" s="6" t="s">
        <v>29842</v>
      </c>
    </row>
    <row r="3511" spans="1:5" ht="15" customHeight="1" x14ac:dyDescent="0.2">
      <c r="A3511" s="6" t="s">
        <v>18123</v>
      </c>
      <c r="B3511" s="6" t="s">
        <v>4</v>
      </c>
      <c r="C3511" s="6" t="s">
        <v>9</v>
      </c>
      <c r="D3511" s="6" t="s">
        <v>29860</v>
      </c>
      <c r="E3511" s="6" t="s">
        <v>29830</v>
      </c>
    </row>
    <row r="3512" spans="1:5" ht="15" customHeight="1" x14ac:dyDescent="0.2">
      <c r="A3512" s="6" t="s">
        <v>18124</v>
      </c>
      <c r="B3512" s="6" t="s">
        <v>4</v>
      </c>
      <c r="C3512" s="6" t="s">
        <v>103</v>
      </c>
      <c r="D3512" s="6" t="s">
        <v>29860</v>
      </c>
      <c r="E3512" s="6" t="s">
        <v>29830</v>
      </c>
    </row>
    <row r="3513" spans="1:5" ht="15" customHeight="1" x14ac:dyDescent="0.2">
      <c r="A3513" s="6" t="s">
        <v>14024</v>
      </c>
      <c r="B3513" s="6" t="s">
        <v>1</v>
      </c>
      <c r="C3513" s="6" t="s">
        <v>27</v>
      </c>
      <c r="D3513" s="6" t="s">
        <v>29860</v>
      </c>
      <c r="E3513" s="6" t="s">
        <v>29842</v>
      </c>
    </row>
    <row r="3514" spans="1:5" ht="15" customHeight="1" x14ac:dyDescent="0.2">
      <c r="A3514" s="6" t="s">
        <v>18125</v>
      </c>
      <c r="B3514" s="6" t="s">
        <v>4</v>
      </c>
      <c r="C3514" s="6" t="s">
        <v>81</v>
      </c>
      <c r="D3514" s="6" t="s">
        <v>29860</v>
      </c>
      <c r="E3514" s="6" t="s">
        <v>29830</v>
      </c>
    </row>
    <row r="3515" spans="1:5" ht="15" customHeight="1" x14ac:dyDescent="0.2">
      <c r="A3515" s="6" t="s">
        <v>16135</v>
      </c>
      <c r="B3515" s="6" t="s">
        <v>1</v>
      </c>
      <c r="C3515" s="6" t="s">
        <v>81</v>
      </c>
      <c r="D3515" s="6" t="s">
        <v>29860</v>
      </c>
      <c r="E3515" s="6" t="s">
        <v>29830</v>
      </c>
    </row>
    <row r="3516" spans="1:5" ht="15" customHeight="1" x14ac:dyDescent="0.2">
      <c r="A3516" s="6" t="s">
        <v>16136</v>
      </c>
      <c r="B3516" s="6" t="s">
        <v>4</v>
      </c>
      <c r="C3516" s="6" t="s">
        <v>5</v>
      </c>
      <c r="D3516" s="6" t="s">
        <v>29860</v>
      </c>
      <c r="E3516" s="6" t="s">
        <v>29839</v>
      </c>
    </row>
    <row r="3517" spans="1:5" ht="15" customHeight="1" x14ac:dyDescent="0.2">
      <c r="A3517" s="6" t="s">
        <v>16137</v>
      </c>
      <c r="B3517" s="6" t="s">
        <v>4</v>
      </c>
      <c r="C3517" s="6" t="s">
        <v>5</v>
      </c>
      <c r="D3517" s="6" t="s">
        <v>29860</v>
      </c>
      <c r="E3517" s="6" t="s">
        <v>29830</v>
      </c>
    </row>
    <row r="3518" spans="1:5" ht="15" customHeight="1" x14ac:dyDescent="0.2">
      <c r="A3518" s="6" t="s">
        <v>16138</v>
      </c>
      <c r="B3518" s="6" t="s">
        <v>4</v>
      </c>
      <c r="C3518" s="6" t="s">
        <v>81</v>
      </c>
      <c r="D3518" s="6" t="s">
        <v>29860</v>
      </c>
      <c r="E3518" s="6" t="s">
        <v>29830</v>
      </c>
    </row>
    <row r="3519" spans="1:5" ht="15" customHeight="1" x14ac:dyDescent="0.2">
      <c r="A3519" s="6" t="s">
        <v>16140</v>
      </c>
      <c r="B3519" s="6" t="s">
        <v>4</v>
      </c>
      <c r="C3519" s="6" t="s">
        <v>0</v>
      </c>
      <c r="D3519" s="6" t="s">
        <v>29860</v>
      </c>
      <c r="E3519" s="6" t="s">
        <v>29830</v>
      </c>
    </row>
    <row r="3520" spans="1:5" ht="15" customHeight="1" x14ac:dyDescent="0.2">
      <c r="A3520" s="6" t="s">
        <v>16141</v>
      </c>
      <c r="B3520" s="6" t="s">
        <v>4</v>
      </c>
      <c r="C3520" s="6" t="s">
        <v>39</v>
      </c>
      <c r="D3520" s="6" t="s">
        <v>29860</v>
      </c>
      <c r="E3520" s="6" t="s">
        <v>29830</v>
      </c>
    </row>
    <row r="3521" spans="1:5" ht="15" customHeight="1" x14ac:dyDescent="0.2">
      <c r="A3521" s="6" t="s">
        <v>18126</v>
      </c>
      <c r="B3521" s="6" t="s">
        <v>4</v>
      </c>
      <c r="C3521" s="6" t="s">
        <v>1671</v>
      </c>
      <c r="D3521" s="6" t="s">
        <v>29860</v>
      </c>
      <c r="E3521" s="6" t="s">
        <v>29842</v>
      </c>
    </row>
    <row r="3522" spans="1:5" ht="15" customHeight="1" x14ac:dyDescent="0.2">
      <c r="A3522" s="6" t="s">
        <v>18127</v>
      </c>
      <c r="B3522" s="6" t="s">
        <v>15</v>
      </c>
      <c r="C3522" s="6" t="s">
        <v>9</v>
      </c>
      <c r="D3522" s="6" t="s">
        <v>29860</v>
      </c>
      <c r="E3522" s="6" t="s">
        <v>29830</v>
      </c>
    </row>
    <row r="3523" spans="1:5" ht="15" customHeight="1" x14ac:dyDescent="0.2">
      <c r="A3523" s="6" t="s">
        <v>16144</v>
      </c>
      <c r="B3523" s="6" t="s">
        <v>1</v>
      </c>
      <c r="C3523" s="6" t="s">
        <v>9</v>
      </c>
      <c r="D3523" s="6" t="s">
        <v>29860</v>
      </c>
      <c r="E3523" s="6" t="s">
        <v>29830</v>
      </c>
    </row>
    <row r="3524" spans="1:5" ht="15" customHeight="1" x14ac:dyDescent="0.2">
      <c r="A3524" s="6" t="s">
        <v>212</v>
      </c>
      <c r="B3524" s="6" t="s">
        <v>4</v>
      </c>
      <c r="C3524" s="6" t="s">
        <v>34</v>
      </c>
      <c r="D3524" s="6" t="s">
        <v>29864</v>
      </c>
      <c r="E3524" s="6" t="s">
        <v>29839</v>
      </c>
    </row>
    <row r="3525" spans="1:5" ht="15" customHeight="1" x14ac:dyDescent="0.2">
      <c r="A3525" s="6" t="s">
        <v>18128</v>
      </c>
      <c r="B3525" s="6" t="s">
        <v>15</v>
      </c>
      <c r="C3525" s="6" t="s">
        <v>34</v>
      </c>
      <c r="D3525" s="6" t="s">
        <v>29860</v>
      </c>
      <c r="E3525" s="6" t="s">
        <v>29830</v>
      </c>
    </row>
    <row r="3526" spans="1:5" ht="15" customHeight="1" x14ac:dyDescent="0.2">
      <c r="A3526" s="6" t="s">
        <v>18129</v>
      </c>
      <c r="B3526" s="6" t="s">
        <v>4</v>
      </c>
      <c r="C3526" s="6" t="s">
        <v>39</v>
      </c>
      <c r="D3526" s="6" t="s">
        <v>29860</v>
      </c>
      <c r="E3526" s="6" t="s">
        <v>29830</v>
      </c>
    </row>
    <row r="3527" spans="1:5" ht="15" customHeight="1" x14ac:dyDescent="0.2">
      <c r="A3527" s="6" t="s">
        <v>10087</v>
      </c>
      <c r="B3527" s="6" t="s">
        <v>4</v>
      </c>
      <c r="C3527" s="6" t="s">
        <v>39</v>
      </c>
      <c r="D3527" s="6" t="s">
        <v>29860</v>
      </c>
      <c r="E3527" s="6" t="s">
        <v>29830</v>
      </c>
    </row>
    <row r="3528" spans="1:5" ht="15" customHeight="1" x14ac:dyDescent="0.2">
      <c r="A3528" s="6" t="s">
        <v>14027</v>
      </c>
      <c r="B3528" s="6" t="s">
        <v>1</v>
      </c>
      <c r="C3528" s="6" t="s">
        <v>1540</v>
      </c>
      <c r="D3528" s="6" t="s">
        <v>29860</v>
      </c>
      <c r="E3528" s="6" t="s">
        <v>29842</v>
      </c>
    </row>
    <row r="3529" spans="1:5" ht="15" customHeight="1" x14ac:dyDescent="0.2">
      <c r="A3529" s="6" t="s">
        <v>16145</v>
      </c>
      <c r="B3529" s="6" t="s">
        <v>4</v>
      </c>
      <c r="C3529" s="6" t="s">
        <v>1671</v>
      </c>
      <c r="D3529" s="6" t="s">
        <v>29860</v>
      </c>
      <c r="E3529" s="6" t="s">
        <v>29842</v>
      </c>
    </row>
    <row r="3530" spans="1:5" ht="15" customHeight="1" x14ac:dyDescent="0.2">
      <c r="A3530" s="6" t="s">
        <v>18130</v>
      </c>
      <c r="B3530" s="6" t="s">
        <v>4</v>
      </c>
      <c r="C3530" s="6" t="s">
        <v>0</v>
      </c>
      <c r="D3530" s="6" t="s">
        <v>29860</v>
      </c>
      <c r="E3530" s="6" t="s">
        <v>29830</v>
      </c>
    </row>
    <row r="3531" spans="1:5" ht="15" customHeight="1" x14ac:dyDescent="0.2">
      <c r="A3531" s="6" t="s">
        <v>16146</v>
      </c>
      <c r="B3531" s="6" t="s">
        <v>4</v>
      </c>
      <c r="C3531" s="6" t="s">
        <v>3</v>
      </c>
      <c r="D3531" s="6" t="s">
        <v>29864</v>
      </c>
      <c r="E3531" s="6" t="s">
        <v>29839</v>
      </c>
    </row>
    <row r="3532" spans="1:5" ht="15" customHeight="1" x14ac:dyDescent="0.2">
      <c r="A3532" s="6" t="s">
        <v>8392</v>
      </c>
      <c r="B3532" s="6" t="s">
        <v>29852</v>
      </c>
      <c r="C3532" s="6" t="s">
        <v>5</v>
      </c>
      <c r="D3532" s="6" t="s">
        <v>29860</v>
      </c>
      <c r="E3532" s="6" t="s">
        <v>29839</v>
      </c>
    </row>
    <row r="3533" spans="1:5" ht="15" customHeight="1" x14ac:dyDescent="0.2">
      <c r="A3533" s="6" t="s">
        <v>18131</v>
      </c>
      <c r="B3533" s="6" t="s">
        <v>4</v>
      </c>
      <c r="C3533" s="6" t="s">
        <v>9</v>
      </c>
      <c r="D3533" s="6" t="s">
        <v>29860</v>
      </c>
      <c r="E3533" s="6" t="s">
        <v>29842</v>
      </c>
    </row>
    <row r="3534" spans="1:5" ht="15" customHeight="1" x14ac:dyDescent="0.2">
      <c r="A3534" s="6" t="s">
        <v>18132</v>
      </c>
      <c r="B3534" s="6" t="s">
        <v>4</v>
      </c>
      <c r="C3534" s="6" t="s">
        <v>1671</v>
      </c>
      <c r="D3534" s="6" t="s">
        <v>29860</v>
      </c>
      <c r="E3534" s="6" t="s">
        <v>29839</v>
      </c>
    </row>
    <row r="3535" spans="1:5" ht="15" customHeight="1" x14ac:dyDescent="0.2">
      <c r="A3535" s="6" t="s">
        <v>11923</v>
      </c>
      <c r="B3535" s="6" t="s">
        <v>4</v>
      </c>
      <c r="C3535" s="6" t="s">
        <v>5</v>
      </c>
      <c r="D3535" s="6" t="s">
        <v>29860</v>
      </c>
      <c r="E3535" s="6" t="s">
        <v>29842</v>
      </c>
    </row>
    <row r="3536" spans="1:5" ht="15" customHeight="1" x14ac:dyDescent="0.2">
      <c r="A3536" s="6" t="s">
        <v>16147</v>
      </c>
      <c r="B3536" s="6" t="s">
        <v>4</v>
      </c>
      <c r="C3536" s="6" t="s">
        <v>5</v>
      </c>
      <c r="D3536" s="6" t="s">
        <v>29860</v>
      </c>
      <c r="E3536" s="6" t="s">
        <v>29842</v>
      </c>
    </row>
    <row r="3537" spans="1:5" ht="15" customHeight="1" x14ac:dyDescent="0.2">
      <c r="A3537" s="6" t="s">
        <v>18133</v>
      </c>
      <c r="B3537" s="6" t="s">
        <v>4</v>
      </c>
      <c r="C3537" s="6" t="s">
        <v>0</v>
      </c>
      <c r="D3537" s="6" t="s">
        <v>29860</v>
      </c>
      <c r="E3537" s="6" t="s">
        <v>29839</v>
      </c>
    </row>
    <row r="3538" spans="1:5" ht="15" customHeight="1" x14ac:dyDescent="0.2">
      <c r="A3538" s="6" t="s">
        <v>18134</v>
      </c>
      <c r="B3538" s="6" t="s">
        <v>4</v>
      </c>
      <c r="C3538" s="6" t="s">
        <v>5</v>
      </c>
      <c r="D3538" s="6" t="s">
        <v>29860</v>
      </c>
      <c r="E3538" s="6" t="s">
        <v>29839</v>
      </c>
    </row>
    <row r="3539" spans="1:5" ht="15" customHeight="1" x14ac:dyDescent="0.2">
      <c r="A3539" s="6" t="s">
        <v>16148</v>
      </c>
      <c r="B3539" s="6" t="s">
        <v>15</v>
      </c>
      <c r="C3539" s="6" t="s">
        <v>3</v>
      </c>
      <c r="D3539" s="6" t="s">
        <v>29860</v>
      </c>
      <c r="E3539" s="6" t="s">
        <v>29830</v>
      </c>
    </row>
    <row r="3540" spans="1:5" ht="15" customHeight="1" x14ac:dyDescent="0.2">
      <c r="A3540" s="6" t="s">
        <v>18135</v>
      </c>
      <c r="B3540" s="6" t="s">
        <v>4</v>
      </c>
      <c r="C3540" s="6" t="s">
        <v>21</v>
      </c>
      <c r="D3540" s="6" t="s">
        <v>29860</v>
      </c>
      <c r="E3540" s="6" t="s">
        <v>29839</v>
      </c>
    </row>
    <row r="3541" spans="1:5" ht="15" customHeight="1" x14ac:dyDescent="0.2">
      <c r="A3541" s="6" t="s">
        <v>9747</v>
      </c>
      <c r="B3541" s="6" t="s">
        <v>4</v>
      </c>
      <c r="C3541" s="6" t="s">
        <v>79</v>
      </c>
      <c r="D3541" s="6" t="s">
        <v>29860</v>
      </c>
      <c r="E3541" s="6" t="s">
        <v>29839</v>
      </c>
    </row>
    <row r="3542" spans="1:5" ht="15" customHeight="1" x14ac:dyDescent="0.2">
      <c r="A3542" s="6" t="s">
        <v>11925</v>
      </c>
      <c r="B3542" s="6" t="s">
        <v>4</v>
      </c>
      <c r="C3542" s="6" t="s">
        <v>1671</v>
      </c>
      <c r="D3542" s="6" t="s">
        <v>29860</v>
      </c>
      <c r="E3542" s="6" t="s">
        <v>29839</v>
      </c>
    </row>
    <row r="3543" spans="1:5" ht="15" customHeight="1" x14ac:dyDescent="0.2">
      <c r="A3543" s="6" t="s">
        <v>9748</v>
      </c>
      <c r="B3543" s="6" t="s">
        <v>4</v>
      </c>
      <c r="C3543" s="6" t="s">
        <v>20</v>
      </c>
      <c r="D3543" s="6" t="s">
        <v>29860</v>
      </c>
      <c r="E3543" s="6" t="s">
        <v>29839</v>
      </c>
    </row>
    <row r="3544" spans="1:5" ht="15" customHeight="1" x14ac:dyDescent="0.2">
      <c r="A3544" s="6" t="s">
        <v>18136</v>
      </c>
      <c r="B3544" s="6" t="s">
        <v>4</v>
      </c>
      <c r="C3544" s="6" t="s">
        <v>34</v>
      </c>
      <c r="D3544" s="6" t="s">
        <v>29860</v>
      </c>
      <c r="E3544" s="6" t="s">
        <v>29830</v>
      </c>
    </row>
    <row r="3545" spans="1:5" ht="15" customHeight="1" x14ac:dyDescent="0.2">
      <c r="A3545" s="6" t="s">
        <v>6016</v>
      </c>
      <c r="B3545" s="6" t="s">
        <v>4</v>
      </c>
      <c r="C3545" s="6" t="s">
        <v>103</v>
      </c>
      <c r="D3545" s="6" t="s">
        <v>29860</v>
      </c>
      <c r="E3545" s="6" t="s">
        <v>29842</v>
      </c>
    </row>
    <row r="3546" spans="1:5" ht="15" customHeight="1" x14ac:dyDescent="0.2">
      <c r="A3546" s="6" t="s">
        <v>18137</v>
      </c>
      <c r="B3546" s="6" t="s">
        <v>15</v>
      </c>
      <c r="C3546" s="6" t="s">
        <v>3</v>
      </c>
      <c r="D3546" s="6" t="s">
        <v>29864</v>
      </c>
      <c r="E3546" s="6" t="s">
        <v>29830</v>
      </c>
    </row>
    <row r="3547" spans="1:5" ht="15" customHeight="1" x14ac:dyDescent="0.2">
      <c r="A3547" s="6" t="s">
        <v>18138</v>
      </c>
      <c r="B3547" s="6" t="s">
        <v>2971</v>
      </c>
      <c r="C3547" s="6" t="s">
        <v>3</v>
      </c>
      <c r="D3547" s="6" t="s">
        <v>29860</v>
      </c>
      <c r="E3547" s="6" t="s">
        <v>29830</v>
      </c>
    </row>
    <row r="3548" spans="1:5" ht="15" customHeight="1" x14ac:dyDescent="0.2">
      <c r="A3548" s="6" t="s">
        <v>14036</v>
      </c>
      <c r="B3548" s="6" t="s">
        <v>4</v>
      </c>
      <c r="C3548" s="6" t="s">
        <v>45</v>
      </c>
      <c r="D3548" s="6" t="s">
        <v>29860</v>
      </c>
      <c r="E3548" s="6" t="s">
        <v>29839</v>
      </c>
    </row>
    <row r="3549" spans="1:5" ht="15" customHeight="1" x14ac:dyDescent="0.2">
      <c r="A3549" s="6" t="s">
        <v>367</v>
      </c>
      <c r="B3549" s="6" t="s">
        <v>29852</v>
      </c>
      <c r="C3549" s="6" t="s">
        <v>1671</v>
      </c>
      <c r="D3549" s="6" t="s">
        <v>29860</v>
      </c>
      <c r="E3549" s="6" t="s">
        <v>29839</v>
      </c>
    </row>
    <row r="3550" spans="1:5" ht="15" customHeight="1" x14ac:dyDescent="0.2">
      <c r="A3550" s="6" t="s">
        <v>11927</v>
      </c>
      <c r="B3550" s="6" t="s">
        <v>4</v>
      </c>
      <c r="C3550" s="6" t="s">
        <v>39</v>
      </c>
      <c r="D3550" s="6" t="s">
        <v>29860</v>
      </c>
      <c r="E3550" s="6" t="s">
        <v>29839</v>
      </c>
    </row>
    <row r="3551" spans="1:5" ht="15" customHeight="1" x14ac:dyDescent="0.2">
      <c r="A3551" s="6" t="s">
        <v>18139</v>
      </c>
      <c r="B3551" s="6" t="s">
        <v>4</v>
      </c>
      <c r="C3551" s="6" t="s">
        <v>52</v>
      </c>
      <c r="D3551" s="6" t="s">
        <v>29860</v>
      </c>
      <c r="E3551" s="6" t="s">
        <v>29842</v>
      </c>
    </row>
    <row r="3552" spans="1:5" ht="15" customHeight="1" x14ac:dyDescent="0.2">
      <c r="A3552" s="6" t="s">
        <v>14037</v>
      </c>
      <c r="B3552" s="6" t="s">
        <v>4</v>
      </c>
      <c r="C3552" s="6" t="s">
        <v>3</v>
      </c>
      <c r="D3552" s="6" t="s">
        <v>29860</v>
      </c>
      <c r="E3552" s="6" t="s">
        <v>29842</v>
      </c>
    </row>
    <row r="3553" spans="1:5" ht="15" customHeight="1" x14ac:dyDescent="0.2">
      <c r="A3553" s="6" t="s">
        <v>6019</v>
      </c>
      <c r="B3553" s="6" t="s">
        <v>29852</v>
      </c>
      <c r="C3553" s="6" t="s">
        <v>81</v>
      </c>
      <c r="D3553" s="6" t="s">
        <v>29860</v>
      </c>
      <c r="E3553" s="6" t="s">
        <v>29839</v>
      </c>
    </row>
    <row r="3554" spans="1:5" ht="15" customHeight="1" x14ac:dyDescent="0.2">
      <c r="A3554" s="6" t="s">
        <v>16152</v>
      </c>
      <c r="B3554" s="6" t="s">
        <v>4</v>
      </c>
      <c r="C3554" s="6" t="s">
        <v>29834</v>
      </c>
      <c r="D3554" s="6" t="s">
        <v>29860</v>
      </c>
      <c r="E3554" s="6" t="s">
        <v>29830</v>
      </c>
    </row>
    <row r="3555" spans="1:5" ht="15" customHeight="1" x14ac:dyDescent="0.2">
      <c r="A3555" s="6" t="s">
        <v>18140</v>
      </c>
      <c r="B3555" s="6" t="s">
        <v>2971</v>
      </c>
      <c r="C3555" s="6" t="s">
        <v>9</v>
      </c>
      <c r="D3555" s="6" t="s">
        <v>29860</v>
      </c>
      <c r="E3555" s="6" t="s">
        <v>29830</v>
      </c>
    </row>
    <row r="3556" spans="1:5" ht="15" customHeight="1" x14ac:dyDescent="0.2">
      <c r="A3556" s="6" t="s">
        <v>14039</v>
      </c>
      <c r="B3556" s="6" t="s">
        <v>15</v>
      </c>
      <c r="C3556" s="6" t="s">
        <v>3</v>
      </c>
      <c r="D3556" s="6" t="s">
        <v>29860</v>
      </c>
      <c r="E3556" s="6" t="s">
        <v>29830</v>
      </c>
    </row>
    <row r="3557" spans="1:5" ht="15" customHeight="1" x14ac:dyDescent="0.2">
      <c r="A3557" s="6" t="s">
        <v>18141</v>
      </c>
      <c r="B3557" s="6" t="s">
        <v>4</v>
      </c>
      <c r="C3557" s="6" t="s">
        <v>3</v>
      </c>
      <c r="D3557" s="6" t="s">
        <v>29864</v>
      </c>
      <c r="E3557" s="6" t="s">
        <v>29839</v>
      </c>
    </row>
    <row r="3558" spans="1:5" ht="15" customHeight="1" x14ac:dyDescent="0.2">
      <c r="A3558" s="6" t="s">
        <v>10088</v>
      </c>
      <c r="B3558" s="6" t="s">
        <v>4</v>
      </c>
      <c r="C3558" s="6" t="s">
        <v>3</v>
      </c>
      <c r="D3558" s="6" t="s">
        <v>29860</v>
      </c>
      <c r="E3558" s="6" t="s">
        <v>29842</v>
      </c>
    </row>
    <row r="3559" spans="1:5" ht="15" customHeight="1" x14ac:dyDescent="0.2">
      <c r="A3559" s="6" t="s">
        <v>14044</v>
      </c>
      <c r="B3559" s="6" t="s">
        <v>4</v>
      </c>
      <c r="C3559" s="6" t="s">
        <v>3</v>
      </c>
      <c r="D3559" s="6" t="s">
        <v>29860</v>
      </c>
      <c r="E3559" s="6" t="s">
        <v>29842</v>
      </c>
    </row>
    <row r="3560" spans="1:5" ht="15" customHeight="1" x14ac:dyDescent="0.2">
      <c r="A3560" s="6" t="s">
        <v>16155</v>
      </c>
      <c r="B3560" s="6" t="s">
        <v>2971</v>
      </c>
      <c r="C3560" s="6" t="s">
        <v>0</v>
      </c>
      <c r="D3560" s="6" t="s">
        <v>29860</v>
      </c>
      <c r="E3560" s="6" t="s">
        <v>29830</v>
      </c>
    </row>
    <row r="3561" spans="1:5" ht="15" customHeight="1" x14ac:dyDescent="0.2">
      <c r="A3561" s="6" t="s">
        <v>14046</v>
      </c>
      <c r="B3561" s="6" t="s">
        <v>1</v>
      </c>
      <c r="C3561" s="6" t="s">
        <v>77</v>
      </c>
      <c r="D3561" s="6" t="s">
        <v>29860</v>
      </c>
      <c r="E3561" s="6" t="s">
        <v>29830</v>
      </c>
    </row>
    <row r="3562" spans="1:5" ht="15" customHeight="1" x14ac:dyDescent="0.2">
      <c r="A3562" s="6" t="s">
        <v>2397</v>
      </c>
      <c r="B3562" s="6" t="s">
        <v>4</v>
      </c>
      <c r="C3562" s="6" t="s">
        <v>81</v>
      </c>
      <c r="D3562" s="6" t="s">
        <v>29860</v>
      </c>
      <c r="E3562" s="6" t="s">
        <v>29839</v>
      </c>
    </row>
    <row r="3563" spans="1:5" ht="15" customHeight="1" x14ac:dyDescent="0.2">
      <c r="A3563" s="6" t="s">
        <v>16156</v>
      </c>
      <c r="B3563" s="6" t="s">
        <v>1</v>
      </c>
      <c r="C3563" s="6" t="s">
        <v>39</v>
      </c>
      <c r="D3563" s="6" t="s">
        <v>29860</v>
      </c>
      <c r="E3563" s="6" t="s">
        <v>29839</v>
      </c>
    </row>
    <row r="3564" spans="1:5" ht="15" customHeight="1" x14ac:dyDescent="0.2">
      <c r="A3564" s="6" t="s">
        <v>11933</v>
      </c>
      <c r="B3564" s="6" t="s">
        <v>4</v>
      </c>
      <c r="C3564" s="6" t="s">
        <v>1671</v>
      </c>
      <c r="D3564" s="6" t="s">
        <v>29860</v>
      </c>
      <c r="E3564" s="6" t="s">
        <v>29842</v>
      </c>
    </row>
    <row r="3565" spans="1:5" ht="15" customHeight="1" x14ac:dyDescent="0.2">
      <c r="A3565" s="6" t="s">
        <v>10089</v>
      </c>
      <c r="B3565" s="6" t="s">
        <v>1</v>
      </c>
      <c r="C3565" s="6" t="s">
        <v>3</v>
      </c>
      <c r="D3565" s="6" t="s">
        <v>29860</v>
      </c>
      <c r="E3565" s="6" t="s">
        <v>29830</v>
      </c>
    </row>
    <row r="3566" spans="1:5" ht="15" customHeight="1" x14ac:dyDescent="0.2">
      <c r="A3566" s="6" t="s">
        <v>14051</v>
      </c>
      <c r="B3566" s="6" t="s">
        <v>4</v>
      </c>
      <c r="C3566" s="6" t="s">
        <v>9</v>
      </c>
      <c r="D3566" s="6" t="s">
        <v>29860</v>
      </c>
      <c r="E3566" s="6" t="s">
        <v>29830</v>
      </c>
    </row>
    <row r="3567" spans="1:5" ht="15" customHeight="1" x14ac:dyDescent="0.2">
      <c r="A3567" s="6" t="s">
        <v>3953</v>
      </c>
      <c r="B3567" s="6" t="s">
        <v>4</v>
      </c>
      <c r="C3567" s="6" t="s">
        <v>0</v>
      </c>
      <c r="D3567" s="6" t="s">
        <v>29860</v>
      </c>
      <c r="E3567" s="6" t="s">
        <v>29842</v>
      </c>
    </row>
    <row r="3568" spans="1:5" ht="15" customHeight="1" x14ac:dyDescent="0.2">
      <c r="A3568" s="6" t="s">
        <v>14052</v>
      </c>
      <c r="B3568" s="6" t="s">
        <v>4</v>
      </c>
      <c r="C3568" s="6" t="s">
        <v>85</v>
      </c>
      <c r="D3568" s="6" t="s">
        <v>29860</v>
      </c>
      <c r="E3568" s="6" t="s">
        <v>29839</v>
      </c>
    </row>
    <row r="3569" spans="1:5" ht="15" customHeight="1" x14ac:dyDescent="0.2">
      <c r="A3569" s="6" t="s">
        <v>18142</v>
      </c>
      <c r="B3569" s="6" t="s">
        <v>1</v>
      </c>
      <c r="C3569" s="6" t="s">
        <v>158</v>
      </c>
      <c r="D3569" s="6" t="s">
        <v>29860</v>
      </c>
      <c r="E3569" s="6" t="s">
        <v>29842</v>
      </c>
    </row>
    <row r="3570" spans="1:5" ht="15" customHeight="1" x14ac:dyDescent="0.2">
      <c r="A3570" s="6" t="s">
        <v>18143</v>
      </c>
      <c r="B3570" s="6" t="s">
        <v>15</v>
      </c>
      <c r="C3570" s="6" t="s">
        <v>34</v>
      </c>
      <c r="D3570" s="6" t="s">
        <v>29860</v>
      </c>
      <c r="E3570" s="6" t="s">
        <v>29830</v>
      </c>
    </row>
    <row r="3571" spans="1:5" ht="15" customHeight="1" x14ac:dyDescent="0.2">
      <c r="A3571" s="6" t="s">
        <v>11936</v>
      </c>
      <c r="B3571" s="6" t="s">
        <v>1</v>
      </c>
      <c r="C3571" s="6" t="s">
        <v>29</v>
      </c>
      <c r="D3571" s="6" t="s">
        <v>29860</v>
      </c>
      <c r="E3571" s="6" t="s">
        <v>29830</v>
      </c>
    </row>
    <row r="3572" spans="1:5" ht="15" customHeight="1" x14ac:dyDescent="0.2">
      <c r="A3572" s="6" t="s">
        <v>2399</v>
      </c>
      <c r="B3572" s="6" t="s">
        <v>4</v>
      </c>
      <c r="C3572" s="6" t="s">
        <v>34</v>
      </c>
      <c r="D3572" s="6" t="s">
        <v>29864</v>
      </c>
      <c r="E3572" s="6" t="s">
        <v>29839</v>
      </c>
    </row>
    <row r="3573" spans="1:5" ht="15" customHeight="1" x14ac:dyDescent="0.2">
      <c r="A3573" s="6" t="s">
        <v>1444</v>
      </c>
      <c r="B3573" s="6" t="s">
        <v>4</v>
      </c>
      <c r="C3573" s="6" t="s">
        <v>3</v>
      </c>
      <c r="D3573" s="6" t="s">
        <v>29864</v>
      </c>
      <c r="E3573" s="6" t="s">
        <v>29839</v>
      </c>
    </row>
    <row r="3574" spans="1:5" ht="15" customHeight="1" x14ac:dyDescent="0.2">
      <c r="A3574" s="6" t="s">
        <v>18144</v>
      </c>
      <c r="B3574" s="6" t="s">
        <v>4</v>
      </c>
      <c r="C3574" s="6" t="s">
        <v>26</v>
      </c>
      <c r="D3574" s="6" t="s">
        <v>29864</v>
      </c>
      <c r="E3574" s="6" t="s">
        <v>29839</v>
      </c>
    </row>
    <row r="3575" spans="1:5" ht="15" customHeight="1" x14ac:dyDescent="0.2">
      <c r="A3575" s="6" t="s">
        <v>14057</v>
      </c>
      <c r="B3575" s="6" t="s">
        <v>29852</v>
      </c>
      <c r="C3575" s="6" t="s">
        <v>1276</v>
      </c>
      <c r="D3575" s="6" t="s">
        <v>29860</v>
      </c>
      <c r="E3575" s="6" t="s">
        <v>29839</v>
      </c>
    </row>
    <row r="3576" spans="1:5" ht="15" customHeight="1" x14ac:dyDescent="0.2">
      <c r="A3576" s="6" t="s">
        <v>14058</v>
      </c>
      <c r="B3576" s="6" t="s">
        <v>4</v>
      </c>
      <c r="C3576" s="6" t="s">
        <v>34</v>
      </c>
      <c r="D3576" s="6" t="s">
        <v>29860</v>
      </c>
      <c r="E3576" s="6" t="s">
        <v>29839</v>
      </c>
    </row>
    <row r="3577" spans="1:5" ht="15" customHeight="1" x14ac:dyDescent="0.2">
      <c r="A3577" s="6" t="s">
        <v>14059</v>
      </c>
      <c r="B3577" s="6" t="s">
        <v>4</v>
      </c>
      <c r="C3577" s="6" t="s">
        <v>496</v>
      </c>
      <c r="D3577" s="6" t="s">
        <v>29860</v>
      </c>
      <c r="E3577" s="6" t="s">
        <v>29839</v>
      </c>
    </row>
    <row r="3578" spans="1:5" ht="15" customHeight="1" x14ac:dyDescent="0.2">
      <c r="A3578" s="6" t="s">
        <v>18145</v>
      </c>
      <c r="B3578" s="6" t="s">
        <v>4</v>
      </c>
      <c r="C3578" s="6" t="s">
        <v>29834</v>
      </c>
      <c r="D3578" s="6" t="s">
        <v>29860</v>
      </c>
      <c r="E3578" s="6" t="s">
        <v>29839</v>
      </c>
    </row>
    <row r="3579" spans="1:5" ht="15" customHeight="1" x14ac:dyDescent="0.2">
      <c r="A3579" s="6" t="s">
        <v>639</v>
      </c>
      <c r="B3579" s="6" t="s">
        <v>4</v>
      </c>
      <c r="C3579" s="6" t="s">
        <v>1537</v>
      </c>
      <c r="D3579" s="6" t="s">
        <v>29864</v>
      </c>
      <c r="E3579" s="6" t="s">
        <v>29839</v>
      </c>
    </row>
    <row r="3580" spans="1:5" ht="15" customHeight="1" x14ac:dyDescent="0.2">
      <c r="A3580" s="6" t="s">
        <v>8406</v>
      </c>
      <c r="B3580" s="6" t="s">
        <v>4</v>
      </c>
      <c r="C3580" s="6" t="s">
        <v>17</v>
      </c>
      <c r="D3580" s="6" t="s">
        <v>29864</v>
      </c>
      <c r="E3580" s="6" t="s">
        <v>29839</v>
      </c>
    </row>
    <row r="3581" spans="1:5" ht="15" customHeight="1" x14ac:dyDescent="0.2">
      <c r="A3581" s="6" t="s">
        <v>6042</v>
      </c>
      <c r="B3581" s="6" t="s">
        <v>4</v>
      </c>
      <c r="C3581" s="6" t="s">
        <v>20</v>
      </c>
      <c r="D3581" s="6" t="s">
        <v>29860</v>
      </c>
      <c r="E3581" s="6" t="s">
        <v>29839</v>
      </c>
    </row>
    <row r="3582" spans="1:5" ht="15" customHeight="1" x14ac:dyDescent="0.2">
      <c r="A3582" s="6" t="s">
        <v>641</v>
      </c>
      <c r="B3582" s="6" t="s">
        <v>4</v>
      </c>
      <c r="C3582" s="6" t="s">
        <v>26</v>
      </c>
      <c r="D3582" s="6" t="s">
        <v>29864</v>
      </c>
      <c r="E3582" s="6" t="s">
        <v>29839</v>
      </c>
    </row>
    <row r="3583" spans="1:5" ht="15" customHeight="1" x14ac:dyDescent="0.2">
      <c r="A3583" s="6" t="s">
        <v>18146</v>
      </c>
      <c r="B3583" s="6" t="s">
        <v>4</v>
      </c>
      <c r="C3583" s="6" t="s">
        <v>29</v>
      </c>
      <c r="D3583" s="6" t="s">
        <v>29860</v>
      </c>
      <c r="E3583" s="6" t="s">
        <v>29839</v>
      </c>
    </row>
    <row r="3584" spans="1:5" ht="15" customHeight="1" x14ac:dyDescent="0.2">
      <c r="A3584" s="6" t="s">
        <v>18147</v>
      </c>
      <c r="B3584" s="6" t="s">
        <v>4</v>
      </c>
      <c r="C3584" s="6" t="s">
        <v>45</v>
      </c>
      <c r="D3584" s="6" t="s">
        <v>29860</v>
      </c>
      <c r="E3584" s="6" t="s">
        <v>29839</v>
      </c>
    </row>
    <row r="3585" spans="1:5" ht="15" customHeight="1" x14ac:dyDescent="0.2">
      <c r="A3585" s="6" t="s">
        <v>3961</v>
      </c>
      <c r="B3585" s="6" t="s">
        <v>4</v>
      </c>
      <c r="C3585" s="6" t="s">
        <v>29</v>
      </c>
      <c r="D3585" s="6" t="s">
        <v>29860</v>
      </c>
      <c r="E3585" s="6" t="s">
        <v>29839</v>
      </c>
    </row>
    <row r="3586" spans="1:5" ht="15" customHeight="1" x14ac:dyDescent="0.2">
      <c r="A3586" s="6" t="s">
        <v>645</v>
      </c>
      <c r="B3586" s="6" t="s">
        <v>4</v>
      </c>
      <c r="C3586" s="6" t="s">
        <v>3</v>
      </c>
      <c r="D3586" s="6" t="s">
        <v>29864</v>
      </c>
      <c r="E3586" s="6" t="s">
        <v>29839</v>
      </c>
    </row>
    <row r="3587" spans="1:5" ht="15" customHeight="1" x14ac:dyDescent="0.2">
      <c r="A3587" s="6" t="s">
        <v>14061</v>
      </c>
      <c r="B3587" s="6" t="s">
        <v>4</v>
      </c>
      <c r="C3587" s="6" t="s">
        <v>5</v>
      </c>
      <c r="D3587" s="6" t="s">
        <v>29860</v>
      </c>
      <c r="E3587" s="6" t="s">
        <v>29839</v>
      </c>
    </row>
    <row r="3588" spans="1:5" ht="15" customHeight="1" x14ac:dyDescent="0.2">
      <c r="A3588" s="6" t="s">
        <v>16167</v>
      </c>
      <c r="B3588" s="6" t="s">
        <v>15</v>
      </c>
      <c r="C3588" s="6" t="s">
        <v>9</v>
      </c>
      <c r="D3588" s="6" t="s">
        <v>29864</v>
      </c>
      <c r="E3588" s="6" t="s">
        <v>29830</v>
      </c>
    </row>
    <row r="3589" spans="1:5" ht="15" customHeight="1" x14ac:dyDescent="0.2">
      <c r="A3589" s="6" t="s">
        <v>646</v>
      </c>
      <c r="B3589" s="6" t="s">
        <v>4</v>
      </c>
      <c r="C3589" s="6" t="s">
        <v>29843</v>
      </c>
      <c r="D3589" s="6" t="s">
        <v>29864</v>
      </c>
      <c r="E3589" s="6" t="s">
        <v>29839</v>
      </c>
    </row>
    <row r="3590" spans="1:5" ht="15" customHeight="1" x14ac:dyDescent="0.2">
      <c r="A3590" s="6" t="s">
        <v>18148</v>
      </c>
      <c r="B3590" s="6" t="s">
        <v>4</v>
      </c>
      <c r="C3590" s="6" t="s">
        <v>45</v>
      </c>
      <c r="D3590" s="6" t="s">
        <v>29860</v>
      </c>
      <c r="E3590" s="6" t="s">
        <v>29839</v>
      </c>
    </row>
    <row r="3591" spans="1:5" ht="15" customHeight="1" x14ac:dyDescent="0.2">
      <c r="A3591" s="6" t="s">
        <v>18149</v>
      </c>
      <c r="B3591" s="6" t="s">
        <v>15</v>
      </c>
      <c r="C3591" s="6" t="s">
        <v>68</v>
      </c>
      <c r="D3591" s="6" t="s">
        <v>29860</v>
      </c>
      <c r="E3591" s="6" t="s">
        <v>29830</v>
      </c>
    </row>
    <row r="3592" spans="1:5" ht="15" customHeight="1" x14ac:dyDescent="0.2">
      <c r="A3592" s="6" t="s">
        <v>18150</v>
      </c>
      <c r="B3592" s="6" t="s">
        <v>4</v>
      </c>
      <c r="C3592" s="6" t="s">
        <v>1671</v>
      </c>
      <c r="D3592" s="6" t="s">
        <v>29860</v>
      </c>
      <c r="E3592" s="6" t="s">
        <v>29839</v>
      </c>
    </row>
    <row r="3593" spans="1:5" ht="15" customHeight="1" x14ac:dyDescent="0.2">
      <c r="A3593" s="6" t="s">
        <v>16168</v>
      </c>
      <c r="B3593" s="6" t="s">
        <v>15</v>
      </c>
      <c r="C3593" s="6" t="s">
        <v>3</v>
      </c>
      <c r="D3593" s="6" t="s">
        <v>29860</v>
      </c>
      <c r="E3593" s="6" t="s">
        <v>29830</v>
      </c>
    </row>
    <row r="3594" spans="1:5" ht="15" customHeight="1" x14ac:dyDescent="0.2">
      <c r="A3594" s="6" t="s">
        <v>14063</v>
      </c>
      <c r="B3594" s="6" t="s">
        <v>4</v>
      </c>
      <c r="C3594" s="6" t="s">
        <v>1276</v>
      </c>
      <c r="D3594" s="6" t="s">
        <v>29860</v>
      </c>
      <c r="E3594" s="6" t="s">
        <v>29839</v>
      </c>
    </row>
    <row r="3595" spans="1:5" ht="15" customHeight="1" x14ac:dyDescent="0.2">
      <c r="A3595" s="6" t="s">
        <v>14064</v>
      </c>
      <c r="B3595" s="6" t="s">
        <v>15</v>
      </c>
      <c r="C3595" s="6" t="s">
        <v>9</v>
      </c>
      <c r="D3595" s="6" t="s">
        <v>29860</v>
      </c>
      <c r="E3595" s="6" t="s">
        <v>29830</v>
      </c>
    </row>
    <row r="3596" spans="1:5" ht="15" customHeight="1" x14ac:dyDescent="0.2">
      <c r="A3596" s="6" t="s">
        <v>8417</v>
      </c>
      <c r="B3596" s="6" t="s">
        <v>1</v>
      </c>
      <c r="C3596" s="6" t="s">
        <v>29</v>
      </c>
      <c r="D3596" s="6" t="s">
        <v>29860</v>
      </c>
      <c r="E3596" s="6" t="s">
        <v>29842</v>
      </c>
    </row>
    <row r="3597" spans="1:5" ht="15" customHeight="1" x14ac:dyDescent="0.2">
      <c r="A3597" s="6" t="s">
        <v>3966</v>
      </c>
      <c r="B3597" s="6" t="s">
        <v>4</v>
      </c>
      <c r="C3597" s="6" t="s">
        <v>9</v>
      </c>
      <c r="D3597" s="6" t="s">
        <v>29864</v>
      </c>
      <c r="E3597" s="6" t="s">
        <v>29839</v>
      </c>
    </row>
    <row r="3598" spans="1:5" ht="15" customHeight="1" x14ac:dyDescent="0.2">
      <c r="A3598" s="6" t="s">
        <v>2407</v>
      </c>
      <c r="B3598" s="6" t="s">
        <v>1</v>
      </c>
      <c r="C3598" s="6" t="s">
        <v>97</v>
      </c>
      <c r="D3598" s="6" t="s">
        <v>29860</v>
      </c>
      <c r="E3598" s="6" t="s">
        <v>29839</v>
      </c>
    </row>
    <row r="3599" spans="1:5" ht="15" customHeight="1" x14ac:dyDescent="0.2">
      <c r="A3599" s="6" t="s">
        <v>16172</v>
      </c>
      <c r="B3599" s="6" t="s">
        <v>4</v>
      </c>
      <c r="C3599" s="6" t="s">
        <v>5</v>
      </c>
      <c r="D3599" s="6" t="s">
        <v>29860</v>
      </c>
      <c r="E3599" s="6" t="s">
        <v>29830</v>
      </c>
    </row>
    <row r="3600" spans="1:5" ht="15" customHeight="1" x14ac:dyDescent="0.2">
      <c r="A3600" s="6" t="s">
        <v>16173</v>
      </c>
      <c r="B3600" s="6" t="s">
        <v>4</v>
      </c>
      <c r="C3600" s="6" t="s">
        <v>0</v>
      </c>
      <c r="D3600" s="6" t="s">
        <v>29860</v>
      </c>
      <c r="E3600" s="6" t="s">
        <v>29830</v>
      </c>
    </row>
    <row r="3601" spans="1:5" ht="15" customHeight="1" x14ac:dyDescent="0.2">
      <c r="A3601" s="6" t="s">
        <v>14065</v>
      </c>
      <c r="B3601" s="6" t="s">
        <v>4</v>
      </c>
      <c r="C3601" s="6" t="s">
        <v>81</v>
      </c>
      <c r="D3601" s="6" t="s">
        <v>29860</v>
      </c>
      <c r="E3601" s="6" t="s">
        <v>29842</v>
      </c>
    </row>
    <row r="3602" spans="1:5" ht="15" customHeight="1" x14ac:dyDescent="0.2">
      <c r="A3602" s="6" t="s">
        <v>9432</v>
      </c>
      <c r="B3602" s="6" t="s">
        <v>4</v>
      </c>
      <c r="C3602" s="6" t="s">
        <v>34</v>
      </c>
      <c r="D3602" s="6" t="s">
        <v>29860</v>
      </c>
      <c r="E3602" s="6" t="s">
        <v>29842</v>
      </c>
    </row>
    <row r="3603" spans="1:5" ht="15" customHeight="1" x14ac:dyDescent="0.2">
      <c r="A3603" s="6" t="s">
        <v>647</v>
      </c>
      <c r="B3603" s="6" t="s">
        <v>4</v>
      </c>
      <c r="C3603" s="6" t="s">
        <v>24</v>
      </c>
      <c r="D3603" s="6" t="s">
        <v>29860</v>
      </c>
      <c r="E3603" s="6" t="s">
        <v>29839</v>
      </c>
    </row>
    <row r="3604" spans="1:5" ht="15" customHeight="1" x14ac:dyDescent="0.2">
      <c r="A3604" s="6" t="s">
        <v>18151</v>
      </c>
      <c r="B3604" s="6" t="s">
        <v>4</v>
      </c>
      <c r="C3604" s="6" t="s">
        <v>29843</v>
      </c>
      <c r="D3604" s="6" t="s">
        <v>29864</v>
      </c>
      <c r="E3604" s="6" t="s">
        <v>29839</v>
      </c>
    </row>
    <row r="3605" spans="1:5" ht="15" customHeight="1" x14ac:dyDescent="0.2">
      <c r="A3605" s="6" t="s">
        <v>18152</v>
      </c>
      <c r="B3605" s="6" t="s">
        <v>4</v>
      </c>
      <c r="C3605" s="6" t="s">
        <v>80</v>
      </c>
      <c r="D3605" s="6" t="s">
        <v>29860</v>
      </c>
      <c r="E3605" s="6" t="s">
        <v>29830</v>
      </c>
    </row>
    <row r="3606" spans="1:5" ht="15" customHeight="1" x14ac:dyDescent="0.2">
      <c r="A3606" s="6" t="s">
        <v>2410</v>
      </c>
      <c r="B3606" s="6" t="s">
        <v>4</v>
      </c>
      <c r="C3606" s="6" t="s">
        <v>42</v>
      </c>
      <c r="D3606" s="6" t="s">
        <v>29864</v>
      </c>
      <c r="E3606" s="6" t="s">
        <v>29839</v>
      </c>
    </row>
    <row r="3607" spans="1:5" ht="15" customHeight="1" x14ac:dyDescent="0.2">
      <c r="A3607" s="6" t="s">
        <v>1118</v>
      </c>
      <c r="B3607" s="6" t="s">
        <v>4</v>
      </c>
      <c r="C3607" s="6" t="s">
        <v>5</v>
      </c>
      <c r="D3607" s="6" t="s">
        <v>29860</v>
      </c>
      <c r="E3607" s="6" t="s">
        <v>29839</v>
      </c>
    </row>
    <row r="3608" spans="1:5" ht="15" customHeight="1" x14ac:dyDescent="0.2">
      <c r="A3608" s="6" t="s">
        <v>18153</v>
      </c>
      <c r="B3608" s="6" t="s">
        <v>15</v>
      </c>
      <c r="C3608" s="6" t="s">
        <v>3</v>
      </c>
      <c r="D3608" s="6" t="s">
        <v>29864</v>
      </c>
      <c r="E3608" s="6" t="s">
        <v>29830</v>
      </c>
    </row>
    <row r="3609" spans="1:5" ht="15" customHeight="1" x14ac:dyDescent="0.2">
      <c r="A3609" s="6" t="s">
        <v>11955</v>
      </c>
      <c r="B3609" s="6" t="s">
        <v>4</v>
      </c>
      <c r="C3609" s="6" t="s">
        <v>3</v>
      </c>
      <c r="D3609" s="6" t="s">
        <v>29864</v>
      </c>
      <c r="E3609" s="6" t="s">
        <v>29839</v>
      </c>
    </row>
    <row r="3610" spans="1:5" ht="15" customHeight="1" x14ac:dyDescent="0.2">
      <c r="A3610" s="6" t="s">
        <v>18154</v>
      </c>
      <c r="B3610" s="6" t="s">
        <v>4</v>
      </c>
      <c r="C3610" s="6" t="s">
        <v>9</v>
      </c>
      <c r="D3610" s="6" t="s">
        <v>29860</v>
      </c>
      <c r="E3610" s="6" t="s">
        <v>29842</v>
      </c>
    </row>
    <row r="3611" spans="1:5" ht="15" customHeight="1" x14ac:dyDescent="0.2">
      <c r="A3611" s="6" t="s">
        <v>16179</v>
      </c>
      <c r="B3611" s="6" t="s">
        <v>4</v>
      </c>
      <c r="C3611" s="6" t="s">
        <v>3</v>
      </c>
      <c r="D3611" s="6" t="s">
        <v>29860</v>
      </c>
      <c r="E3611" s="6" t="s">
        <v>29842</v>
      </c>
    </row>
    <row r="3612" spans="1:5" ht="15" customHeight="1" x14ac:dyDescent="0.2">
      <c r="A3612" s="6" t="s">
        <v>2412</v>
      </c>
      <c r="B3612" s="6" t="s">
        <v>4</v>
      </c>
      <c r="C3612" s="6" t="s">
        <v>1334</v>
      </c>
      <c r="D3612" s="6" t="s">
        <v>29864</v>
      </c>
      <c r="E3612" s="6" t="s">
        <v>29839</v>
      </c>
    </row>
    <row r="3613" spans="1:5" ht="15" customHeight="1" x14ac:dyDescent="0.2">
      <c r="A3613" s="6" t="s">
        <v>6058</v>
      </c>
      <c r="B3613" s="6" t="s">
        <v>4</v>
      </c>
      <c r="C3613" s="6" t="s">
        <v>74</v>
      </c>
      <c r="D3613" s="6" t="s">
        <v>29860</v>
      </c>
      <c r="E3613" s="6" t="s">
        <v>29839</v>
      </c>
    </row>
    <row r="3614" spans="1:5" ht="15" customHeight="1" x14ac:dyDescent="0.2">
      <c r="A3614" s="6" t="s">
        <v>18155</v>
      </c>
      <c r="B3614" s="6" t="s">
        <v>15</v>
      </c>
      <c r="C3614" s="6" t="s">
        <v>12</v>
      </c>
      <c r="D3614" s="6" t="s">
        <v>29860</v>
      </c>
      <c r="E3614" s="6" t="s">
        <v>29830</v>
      </c>
    </row>
    <row r="3615" spans="1:5" ht="15" customHeight="1" x14ac:dyDescent="0.2">
      <c r="A3615" s="6" t="s">
        <v>6062</v>
      </c>
      <c r="B3615" s="6" t="s">
        <v>4</v>
      </c>
      <c r="C3615" s="6" t="s">
        <v>0</v>
      </c>
      <c r="D3615" s="6" t="s">
        <v>29860</v>
      </c>
      <c r="E3615" s="6" t="s">
        <v>29839</v>
      </c>
    </row>
    <row r="3616" spans="1:5" ht="15" customHeight="1" x14ac:dyDescent="0.2">
      <c r="A3616" s="6" t="s">
        <v>18156</v>
      </c>
      <c r="B3616" s="6" t="s">
        <v>4</v>
      </c>
      <c r="C3616" s="6" t="s">
        <v>1671</v>
      </c>
      <c r="D3616" s="6" t="s">
        <v>29860</v>
      </c>
      <c r="E3616" s="6" t="s">
        <v>29830</v>
      </c>
    </row>
    <row r="3617" spans="1:5" ht="15" customHeight="1" x14ac:dyDescent="0.2">
      <c r="A3617" s="6" t="s">
        <v>18157</v>
      </c>
      <c r="B3617" s="6" t="s">
        <v>4</v>
      </c>
      <c r="C3617" s="6" t="s">
        <v>3</v>
      </c>
      <c r="D3617" s="6" t="s">
        <v>29860</v>
      </c>
      <c r="E3617" s="6" t="s">
        <v>29842</v>
      </c>
    </row>
    <row r="3618" spans="1:5" ht="15" customHeight="1" x14ac:dyDescent="0.2">
      <c r="A3618" s="6" t="s">
        <v>18158</v>
      </c>
      <c r="B3618" s="6" t="s">
        <v>15</v>
      </c>
      <c r="C3618" s="6" t="s">
        <v>12</v>
      </c>
      <c r="D3618" s="6" t="s">
        <v>29860</v>
      </c>
      <c r="E3618" s="6" t="s">
        <v>29830</v>
      </c>
    </row>
    <row r="3619" spans="1:5" ht="15" customHeight="1" x14ac:dyDescent="0.2">
      <c r="A3619" s="6" t="s">
        <v>1119</v>
      </c>
      <c r="B3619" s="6" t="s">
        <v>4</v>
      </c>
      <c r="C3619" s="6" t="s">
        <v>1671</v>
      </c>
      <c r="D3619" s="6" t="s">
        <v>29860</v>
      </c>
      <c r="E3619" s="6" t="s">
        <v>29839</v>
      </c>
    </row>
    <row r="3620" spans="1:5" ht="15" customHeight="1" x14ac:dyDescent="0.2">
      <c r="A3620" s="6" t="s">
        <v>18159</v>
      </c>
      <c r="B3620" s="6" t="s">
        <v>15</v>
      </c>
      <c r="C3620" s="6" t="s">
        <v>9</v>
      </c>
      <c r="D3620" s="6" t="s">
        <v>29860</v>
      </c>
      <c r="E3620" s="6" t="s">
        <v>29830</v>
      </c>
    </row>
    <row r="3621" spans="1:5" ht="15" customHeight="1" x14ac:dyDescent="0.2">
      <c r="A3621" s="6" t="s">
        <v>6064</v>
      </c>
      <c r="B3621" s="6" t="s">
        <v>4</v>
      </c>
      <c r="C3621" s="6" t="s">
        <v>9</v>
      </c>
      <c r="D3621" s="6" t="s">
        <v>29864</v>
      </c>
      <c r="E3621" s="6" t="s">
        <v>29839</v>
      </c>
    </row>
    <row r="3622" spans="1:5" ht="15" customHeight="1" x14ac:dyDescent="0.2">
      <c r="A3622" s="6" t="s">
        <v>14070</v>
      </c>
      <c r="B3622" s="6" t="s">
        <v>4</v>
      </c>
      <c r="C3622" s="6" t="s">
        <v>103</v>
      </c>
      <c r="D3622" s="6" t="s">
        <v>29864</v>
      </c>
      <c r="E3622" s="6" t="s">
        <v>29839</v>
      </c>
    </row>
    <row r="3623" spans="1:5" ht="15" customHeight="1" x14ac:dyDescent="0.2">
      <c r="A3623" s="6" t="s">
        <v>11962</v>
      </c>
      <c r="B3623" s="6" t="s">
        <v>4</v>
      </c>
      <c r="C3623" s="6" t="s">
        <v>45</v>
      </c>
      <c r="D3623" s="6" t="s">
        <v>29860</v>
      </c>
      <c r="E3623" s="6" t="s">
        <v>29839</v>
      </c>
    </row>
    <row r="3624" spans="1:5" ht="15" customHeight="1" x14ac:dyDescent="0.2">
      <c r="A3624" s="6" t="s">
        <v>10679</v>
      </c>
      <c r="B3624" s="6" t="s">
        <v>4</v>
      </c>
      <c r="C3624" s="6" t="s">
        <v>21</v>
      </c>
      <c r="D3624" s="6" t="s">
        <v>29860</v>
      </c>
      <c r="E3624" s="6" t="s">
        <v>29839</v>
      </c>
    </row>
    <row r="3625" spans="1:5" ht="15" customHeight="1" x14ac:dyDescent="0.2">
      <c r="A3625" s="6" t="s">
        <v>18160</v>
      </c>
      <c r="B3625" s="6" t="s">
        <v>2971</v>
      </c>
      <c r="C3625" s="6" t="s">
        <v>1540</v>
      </c>
      <c r="D3625" s="6" t="s">
        <v>29860</v>
      </c>
      <c r="E3625" s="6" t="s">
        <v>29830</v>
      </c>
    </row>
    <row r="3626" spans="1:5" ht="15" customHeight="1" x14ac:dyDescent="0.2">
      <c r="A3626" s="6" t="s">
        <v>16185</v>
      </c>
      <c r="B3626" s="6" t="s">
        <v>4</v>
      </c>
      <c r="C3626" s="6" t="s">
        <v>5</v>
      </c>
      <c r="D3626" s="6" t="s">
        <v>29860</v>
      </c>
      <c r="E3626" s="6" t="s">
        <v>29830</v>
      </c>
    </row>
    <row r="3627" spans="1:5" ht="15" customHeight="1" x14ac:dyDescent="0.2">
      <c r="A3627" s="6" t="s">
        <v>16169</v>
      </c>
      <c r="B3627" s="6" t="s">
        <v>4</v>
      </c>
      <c r="C3627" s="6" t="s">
        <v>9</v>
      </c>
      <c r="D3627" s="6" t="s">
        <v>29860</v>
      </c>
      <c r="E3627" s="6" t="s">
        <v>29830</v>
      </c>
    </row>
    <row r="3628" spans="1:5" ht="15" customHeight="1" x14ac:dyDescent="0.2">
      <c r="A3628" s="6" t="s">
        <v>18161</v>
      </c>
      <c r="B3628" s="6" t="s">
        <v>4</v>
      </c>
      <c r="C3628" s="6" t="s">
        <v>81</v>
      </c>
      <c r="D3628" s="6" t="s">
        <v>29860</v>
      </c>
      <c r="E3628" s="6" t="s">
        <v>29830</v>
      </c>
    </row>
    <row r="3629" spans="1:5" ht="15" customHeight="1" x14ac:dyDescent="0.2">
      <c r="A3629" s="6" t="s">
        <v>6065</v>
      </c>
      <c r="B3629" s="6" t="s">
        <v>4</v>
      </c>
      <c r="C3629" s="6" t="s">
        <v>45</v>
      </c>
      <c r="D3629" s="6" t="s">
        <v>29860</v>
      </c>
      <c r="E3629" s="6" t="s">
        <v>29839</v>
      </c>
    </row>
    <row r="3630" spans="1:5" ht="15" customHeight="1" x14ac:dyDescent="0.2">
      <c r="A3630" s="6" t="s">
        <v>6066</v>
      </c>
      <c r="B3630" s="6" t="s">
        <v>1</v>
      </c>
      <c r="C3630" s="6" t="s">
        <v>42</v>
      </c>
      <c r="D3630" s="6" t="s">
        <v>29860</v>
      </c>
      <c r="E3630" s="6" t="s">
        <v>29839</v>
      </c>
    </row>
    <row r="3631" spans="1:5" ht="15" customHeight="1" x14ac:dyDescent="0.2">
      <c r="A3631" s="6" t="s">
        <v>6067</v>
      </c>
      <c r="B3631" s="6" t="s">
        <v>4</v>
      </c>
      <c r="C3631" s="6" t="s">
        <v>45</v>
      </c>
      <c r="D3631" s="6" t="s">
        <v>29860</v>
      </c>
      <c r="E3631" s="6" t="s">
        <v>29839</v>
      </c>
    </row>
    <row r="3632" spans="1:5" ht="15" customHeight="1" x14ac:dyDescent="0.2">
      <c r="A3632" s="6" t="s">
        <v>10681</v>
      </c>
      <c r="B3632" s="6" t="s">
        <v>1</v>
      </c>
      <c r="C3632" s="6" t="s">
        <v>85</v>
      </c>
      <c r="D3632" s="6" t="s">
        <v>29860</v>
      </c>
      <c r="E3632" s="6" t="s">
        <v>29839</v>
      </c>
    </row>
    <row r="3633" spans="1:5" ht="15" customHeight="1" x14ac:dyDescent="0.2">
      <c r="A3633" s="6" t="s">
        <v>8434</v>
      </c>
      <c r="B3633" s="6" t="s">
        <v>4</v>
      </c>
      <c r="C3633" s="6" t="s">
        <v>9</v>
      </c>
      <c r="D3633" s="6" t="s">
        <v>29860</v>
      </c>
      <c r="E3633" s="6" t="s">
        <v>29830</v>
      </c>
    </row>
    <row r="3634" spans="1:5" ht="15" customHeight="1" x14ac:dyDescent="0.2">
      <c r="A3634" s="6" t="s">
        <v>11964</v>
      </c>
      <c r="B3634" s="6" t="s">
        <v>4</v>
      </c>
      <c r="C3634" s="6" t="s">
        <v>45</v>
      </c>
      <c r="D3634" s="6" t="s">
        <v>29860</v>
      </c>
      <c r="E3634" s="6" t="s">
        <v>29839</v>
      </c>
    </row>
    <row r="3635" spans="1:5" ht="15" customHeight="1" x14ac:dyDescent="0.2">
      <c r="A3635" s="6" t="s">
        <v>3975</v>
      </c>
      <c r="B3635" s="6" t="s">
        <v>29852</v>
      </c>
      <c r="C3635" s="6" t="s">
        <v>9</v>
      </c>
      <c r="D3635" s="6" t="s">
        <v>29860</v>
      </c>
      <c r="E3635" s="6" t="s">
        <v>29839</v>
      </c>
    </row>
    <row r="3636" spans="1:5" ht="15" customHeight="1" x14ac:dyDescent="0.2">
      <c r="A3636" s="6" t="s">
        <v>8436</v>
      </c>
      <c r="B3636" s="6" t="s">
        <v>4</v>
      </c>
      <c r="C3636" s="6" t="s">
        <v>42</v>
      </c>
      <c r="D3636" s="6" t="s">
        <v>29864</v>
      </c>
      <c r="E3636" s="6" t="s">
        <v>29839</v>
      </c>
    </row>
    <row r="3637" spans="1:5" ht="15" customHeight="1" x14ac:dyDescent="0.2">
      <c r="A3637" s="6" t="s">
        <v>14076</v>
      </c>
      <c r="B3637" s="6" t="s">
        <v>4</v>
      </c>
      <c r="C3637" s="6" t="s">
        <v>103</v>
      </c>
      <c r="D3637" s="6" t="s">
        <v>29864</v>
      </c>
      <c r="E3637" s="6" t="s">
        <v>29839</v>
      </c>
    </row>
    <row r="3638" spans="1:5" ht="15" customHeight="1" x14ac:dyDescent="0.2">
      <c r="A3638" s="6" t="s">
        <v>14079</v>
      </c>
      <c r="B3638" s="6" t="s">
        <v>4</v>
      </c>
      <c r="C3638" s="6" t="s">
        <v>29843</v>
      </c>
      <c r="D3638" s="6" t="s">
        <v>29864</v>
      </c>
      <c r="E3638" s="6" t="s">
        <v>29839</v>
      </c>
    </row>
    <row r="3639" spans="1:5" ht="15" customHeight="1" x14ac:dyDescent="0.2">
      <c r="A3639" s="6" t="s">
        <v>8439</v>
      </c>
      <c r="B3639" s="6" t="s">
        <v>4</v>
      </c>
      <c r="C3639" s="6" t="s">
        <v>45</v>
      </c>
      <c r="D3639" s="6" t="s">
        <v>29860</v>
      </c>
      <c r="E3639" s="6" t="s">
        <v>29839</v>
      </c>
    </row>
    <row r="3640" spans="1:5" ht="15" customHeight="1" x14ac:dyDescent="0.2">
      <c r="A3640" s="6" t="s">
        <v>11965</v>
      </c>
      <c r="B3640" s="6" t="s">
        <v>4</v>
      </c>
      <c r="C3640" s="6" t="s">
        <v>34</v>
      </c>
      <c r="D3640" s="6" t="s">
        <v>29864</v>
      </c>
      <c r="E3640" s="6" t="s">
        <v>29839</v>
      </c>
    </row>
    <row r="3641" spans="1:5" ht="15" customHeight="1" x14ac:dyDescent="0.2">
      <c r="A3641" s="6" t="s">
        <v>16195</v>
      </c>
      <c r="B3641" s="6" t="s">
        <v>4</v>
      </c>
      <c r="C3641" s="6" t="s">
        <v>45</v>
      </c>
      <c r="D3641" s="6" t="s">
        <v>29860</v>
      </c>
      <c r="E3641" s="6" t="s">
        <v>29839</v>
      </c>
    </row>
    <row r="3642" spans="1:5" ht="15" customHeight="1" x14ac:dyDescent="0.2">
      <c r="A3642" s="6" t="s">
        <v>14082</v>
      </c>
      <c r="B3642" s="6" t="s">
        <v>4</v>
      </c>
      <c r="C3642" s="6" t="s">
        <v>45</v>
      </c>
      <c r="D3642" s="6" t="s">
        <v>29860</v>
      </c>
      <c r="E3642" s="6" t="s">
        <v>29839</v>
      </c>
    </row>
    <row r="3643" spans="1:5" ht="15" customHeight="1" x14ac:dyDescent="0.2">
      <c r="A3643" s="6" t="s">
        <v>2426</v>
      </c>
      <c r="B3643" s="6" t="s">
        <v>1</v>
      </c>
      <c r="C3643" s="6" t="s">
        <v>158</v>
      </c>
      <c r="D3643" s="6" t="s">
        <v>29860</v>
      </c>
      <c r="E3643" s="6" t="s">
        <v>29839</v>
      </c>
    </row>
    <row r="3644" spans="1:5" ht="15" customHeight="1" x14ac:dyDescent="0.2">
      <c r="A3644" s="6" t="s">
        <v>2427</v>
      </c>
      <c r="B3644" s="6" t="s">
        <v>29852</v>
      </c>
      <c r="C3644" s="6" t="s">
        <v>80</v>
      </c>
      <c r="D3644" s="6" t="s">
        <v>29860</v>
      </c>
      <c r="E3644" s="6" t="s">
        <v>29839</v>
      </c>
    </row>
    <row r="3645" spans="1:5" ht="15" customHeight="1" x14ac:dyDescent="0.2">
      <c r="A3645" s="6" t="s">
        <v>18162</v>
      </c>
      <c r="B3645" s="6" t="s">
        <v>4</v>
      </c>
      <c r="C3645" s="6" t="s">
        <v>3</v>
      </c>
      <c r="D3645" s="6" t="s">
        <v>29860</v>
      </c>
      <c r="E3645" s="6" t="s">
        <v>29830</v>
      </c>
    </row>
    <row r="3646" spans="1:5" ht="15" customHeight="1" x14ac:dyDescent="0.2">
      <c r="A3646" s="6" t="s">
        <v>14084</v>
      </c>
      <c r="B3646" s="6" t="s">
        <v>29852</v>
      </c>
      <c r="C3646" s="6" t="s">
        <v>81</v>
      </c>
      <c r="D3646" s="6" t="s">
        <v>29860</v>
      </c>
      <c r="E3646" s="6" t="s">
        <v>29839</v>
      </c>
    </row>
    <row r="3647" spans="1:5" ht="15" customHeight="1" x14ac:dyDescent="0.2">
      <c r="A3647" s="6" t="s">
        <v>18163</v>
      </c>
      <c r="B3647" s="6" t="s">
        <v>4</v>
      </c>
      <c r="C3647" s="6" t="s">
        <v>21</v>
      </c>
      <c r="D3647" s="6" t="s">
        <v>29860</v>
      </c>
      <c r="E3647" s="6" t="s">
        <v>29839</v>
      </c>
    </row>
    <row r="3648" spans="1:5" ht="15" customHeight="1" x14ac:dyDescent="0.2">
      <c r="A3648" s="6" t="s">
        <v>18164</v>
      </c>
      <c r="B3648" s="6" t="s">
        <v>4</v>
      </c>
      <c r="C3648" s="6" t="s">
        <v>21</v>
      </c>
      <c r="D3648" s="6" t="s">
        <v>29860</v>
      </c>
      <c r="E3648" s="6" t="s">
        <v>29839</v>
      </c>
    </row>
    <row r="3649" spans="1:5" ht="15" customHeight="1" x14ac:dyDescent="0.2">
      <c r="A3649" s="6" t="s">
        <v>6078</v>
      </c>
      <c r="B3649" s="6" t="s">
        <v>4</v>
      </c>
      <c r="C3649" s="6" t="s">
        <v>65</v>
      </c>
      <c r="D3649" s="6" t="s">
        <v>29864</v>
      </c>
      <c r="E3649" s="6" t="s">
        <v>29839</v>
      </c>
    </row>
    <row r="3650" spans="1:5" ht="15" customHeight="1" x14ac:dyDescent="0.2">
      <c r="A3650" s="6" t="s">
        <v>16197</v>
      </c>
      <c r="B3650" s="6" t="s">
        <v>4</v>
      </c>
      <c r="C3650" s="6" t="s">
        <v>81</v>
      </c>
      <c r="D3650" s="6" t="s">
        <v>29860</v>
      </c>
      <c r="E3650" s="6" t="s">
        <v>29830</v>
      </c>
    </row>
    <row r="3651" spans="1:5" ht="15" customHeight="1" x14ac:dyDescent="0.2">
      <c r="A3651" s="6" t="s">
        <v>18165</v>
      </c>
      <c r="B3651" s="6" t="s">
        <v>4</v>
      </c>
      <c r="C3651" s="6" t="s">
        <v>39</v>
      </c>
      <c r="D3651" s="6" t="s">
        <v>29860</v>
      </c>
      <c r="E3651" s="6" t="s">
        <v>29830</v>
      </c>
    </row>
    <row r="3652" spans="1:5" ht="15" customHeight="1" x14ac:dyDescent="0.2">
      <c r="A3652" s="6" t="s">
        <v>18166</v>
      </c>
      <c r="B3652" s="6" t="s">
        <v>15</v>
      </c>
      <c r="C3652" s="6" t="s">
        <v>3</v>
      </c>
      <c r="D3652" s="6" t="s">
        <v>29864</v>
      </c>
      <c r="E3652" s="6" t="s">
        <v>29830</v>
      </c>
    </row>
    <row r="3653" spans="1:5" ht="15" customHeight="1" x14ac:dyDescent="0.2">
      <c r="A3653" s="6" t="s">
        <v>18167</v>
      </c>
      <c r="B3653" s="6" t="s">
        <v>4</v>
      </c>
      <c r="C3653" s="6" t="s">
        <v>21</v>
      </c>
      <c r="D3653" s="6" t="s">
        <v>29860</v>
      </c>
      <c r="E3653" s="6" t="s">
        <v>29830</v>
      </c>
    </row>
    <row r="3654" spans="1:5" ht="15" customHeight="1" x14ac:dyDescent="0.2">
      <c r="A3654" s="6" t="s">
        <v>16198</v>
      </c>
      <c r="B3654" s="6" t="s">
        <v>4</v>
      </c>
      <c r="C3654" s="6" t="s">
        <v>85</v>
      </c>
      <c r="D3654" s="6" t="s">
        <v>29860</v>
      </c>
      <c r="E3654" s="6" t="s">
        <v>29839</v>
      </c>
    </row>
    <row r="3655" spans="1:5" ht="15" customHeight="1" x14ac:dyDescent="0.2">
      <c r="A3655" s="6" t="s">
        <v>18168</v>
      </c>
      <c r="B3655" s="6" t="s">
        <v>2971</v>
      </c>
      <c r="C3655" s="6" t="s">
        <v>39</v>
      </c>
      <c r="D3655" s="6" t="s">
        <v>29860</v>
      </c>
      <c r="E3655" s="6" t="s">
        <v>29830</v>
      </c>
    </row>
    <row r="3656" spans="1:5" ht="15" customHeight="1" x14ac:dyDescent="0.2">
      <c r="A3656" s="6" t="s">
        <v>2429</v>
      </c>
      <c r="B3656" s="6" t="s">
        <v>4</v>
      </c>
      <c r="C3656" s="6" t="s">
        <v>20</v>
      </c>
      <c r="D3656" s="6" t="s">
        <v>29860</v>
      </c>
      <c r="E3656" s="6" t="s">
        <v>29839</v>
      </c>
    </row>
    <row r="3657" spans="1:5" ht="15" customHeight="1" x14ac:dyDescent="0.2">
      <c r="A3657" s="6" t="s">
        <v>2430</v>
      </c>
      <c r="B3657" s="6" t="s">
        <v>4</v>
      </c>
      <c r="C3657" s="6" t="s">
        <v>45</v>
      </c>
      <c r="D3657" s="6" t="s">
        <v>29860</v>
      </c>
      <c r="E3657" s="6" t="s">
        <v>29839</v>
      </c>
    </row>
    <row r="3658" spans="1:5" ht="15" customHeight="1" x14ac:dyDescent="0.2">
      <c r="A3658" s="6" t="s">
        <v>11973</v>
      </c>
      <c r="B3658" s="6" t="s">
        <v>4</v>
      </c>
      <c r="C3658" s="6" t="s">
        <v>29843</v>
      </c>
      <c r="D3658" s="6" t="s">
        <v>29864</v>
      </c>
      <c r="E3658" s="6" t="s">
        <v>29839</v>
      </c>
    </row>
    <row r="3659" spans="1:5" ht="15" customHeight="1" x14ac:dyDescent="0.2">
      <c r="A3659" s="6" t="s">
        <v>1121</v>
      </c>
      <c r="B3659" s="6" t="s">
        <v>4</v>
      </c>
      <c r="C3659" s="6" t="s">
        <v>12</v>
      </c>
      <c r="D3659" s="6" t="s">
        <v>29860</v>
      </c>
      <c r="E3659" s="6" t="s">
        <v>29839</v>
      </c>
    </row>
    <row r="3660" spans="1:5" ht="15" customHeight="1" x14ac:dyDescent="0.2">
      <c r="A3660" s="6" t="s">
        <v>18169</v>
      </c>
      <c r="B3660" s="6" t="s">
        <v>29852</v>
      </c>
      <c r="C3660" s="6" t="s">
        <v>34</v>
      </c>
      <c r="D3660" s="6" t="s">
        <v>29864</v>
      </c>
      <c r="E3660" s="6" t="s">
        <v>29839</v>
      </c>
    </row>
    <row r="3661" spans="1:5" ht="15" customHeight="1" x14ac:dyDescent="0.2">
      <c r="A3661" s="6" t="s">
        <v>18170</v>
      </c>
      <c r="B3661" s="6" t="s">
        <v>4</v>
      </c>
      <c r="C3661" s="6" t="s">
        <v>52</v>
      </c>
      <c r="D3661" s="6" t="s">
        <v>29860</v>
      </c>
      <c r="E3661" s="6" t="s">
        <v>29830</v>
      </c>
    </row>
    <row r="3662" spans="1:5" ht="15" customHeight="1" x14ac:dyDescent="0.2">
      <c r="A3662" s="6" t="s">
        <v>16199</v>
      </c>
      <c r="B3662" s="6" t="s">
        <v>4</v>
      </c>
      <c r="C3662" s="6" t="s">
        <v>9</v>
      </c>
      <c r="D3662" s="6" t="s">
        <v>29860</v>
      </c>
      <c r="E3662" s="6" t="s">
        <v>29830</v>
      </c>
    </row>
    <row r="3663" spans="1:5" ht="15" customHeight="1" x14ac:dyDescent="0.2">
      <c r="A3663" s="6" t="s">
        <v>16200</v>
      </c>
      <c r="B3663" s="6" t="s">
        <v>4</v>
      </c>
      <c r="C3663" s="6" t="s">
        <v>1671</v>
      </c>
      <c r="D3663" s="6" t="s">
        <v>29860</v>
      </c>
      <c r="E3663" s="6" t="s">
        <v>29830</v>
      </c>
    </row>
    <row r="3664" spans="1:5" ht="15" customHeight="1" x14ac:dyDescent="0.2">
      <c r="A3664" s="6" t="s">
        <v>18171</v>
      </c>
      <c r="B3664" s="6" t="s">
        <v>4</v>
      </c>
      <c r="C3664" s="6" t="s">
        <v>45</v>
      </c>
      <c r="D3664" s="6" t="s">
        <v>29860</v>
      </c>
      <c r="E3664" s="6" t="s">
        <v>29839</v>
      </c>
    </row>
    <row r="3665" spans="1:5" ht="15" customHeight="1" x14ac:dyDescent="0.2">
      <c r="A3665" s="6" t="s">
        <v>2434</v>
      </c>
      <c r="B3665" s="6" t="s">
        <v>4</v>
      </c>
      <c r="C3665" s="6" t="s">
        <v>1348</v>
      </c>
      <c r="D3665" s="6" t="s">
        <v>29860</v>
      </c>
      <c r="E3665" s="6" t="s">
        <v>29839</v>
      </c>
    </row>
    <row r="3666" spans="1:5" ht="15" customHeight="1" x14ac:dyDescent="0.2">
      <c r="A3666" s="6" t="s">
        <v>18172</v>
      </c>
      <c r="B3666" s="6" t="s">
        <v>1</v>
      </c>
      <c r="C3666" s="6" t="s">
        <v>3</v>
      </c>
      <c r="D3666" s="6" t="s">
        <v>29860</v>
      </c>
      <c r="E3666" s="6" t="s">
        <v>29830</v>
      </c>
    </row>
    <row r="3667" spans="1:5" ht="15" customHeight="1" x14ac:dyDescent="0.2">
      <c r="A3667" s="6" t="s">
        <v>6084</v>
      </c>
      <c r="B3667" s="6" t="s">
        <v>15</v>
      </c>
      <c r="C3667" s="6" t="s">
        <v>34</v>
      </c>
      <c r="D3667" s="6" t="s">
        <v>29864</v>
      </c>
      <c r="E3667" s="6" t="s">
        <v>29830</v>
      </c>
    </row>
    <row r="3668" spans="1:5" ht="15" customHeight="1" x14ac:dyDescent="0.2">
      <c r="A3668" s="6" t="s">
        <v>2437</v>
      </c>
      <c r="B3668" s="6" t="s">
        <v>1</v>
      </c>
      <c r="C3668" s="6" t="s">
        <v>158</v>
      </c>
      <c r="D3668" s="6" t="s">
        <v>29860</v>
      </c>
      <c r="E3668" s="6" t="s">
        <v>29839</v>
      </c>
    </row>
    <row r="3669" spans="1:5" ht="15" customHeight="1" x14ac:dyDescent="0.2">
      <c r="A3669" s="6" t="s">
        <v>18173</v>
      </c>
      <c r="B3669" s="6" t="s">
        <v>4</v>
      </c>
      <c r="C3669" s="6" t="s">
        <v>81</v>
      </c>
      <c r="D3669" s="6" t="s">
        <v>29860</v>
      </c>
      <c r="E3669" s="6" t="s">
        <v>29839</v>
      </c>
    </row>
    <row r="3670" spans="1:5" ht="15" customHeight="1" x14ac:dyDescent="0.2">
      <c r="A3670" s="6" t="s">
        <v>374</v>
      </c>
      <c r="B3670" s="6" t="s">
        <v>1</v>
      </c>
      <c r="C3670" s="6" t="s">
        <v>34</v>
      </c>
      <c r="D3670" s="6" t="s">
        <v>29864</v>
      </c>
      <c r="E3670" s="6" t="s">
        <v>29839</v>
      </c>
    </row>
    <row r="3671" spans="1:5" ht="15" customHeight="1" x14ac:dyDescent="0.2">
      <c r="A3671" s="6" t="s">
        <v>16202</v>
      </c>
      <c r="B3671" s="6" t="s">
        <v>15</v>
      </c>
      <c r="C3671" s="6" t="s">
        <v>29837</v>
      </c>
      <c r="D3671" s="6" t="s">
        <v>29864</v>
      </c>
      <c r="E3671" s="6" t="s">
        <v>29830</v>
      </c>
    </row>
    <row r="3672" spans="1:5" ht="15" customHeight="1" x14ac:dyDescent="0.2">
      <c r="A3672" s="6" t="s">
        <v>8448</v>
      </c>
      <c r="B3672" s="6" t="s">
        <v>4</v>
      </c>
      <c r="C3672" s="6" t="s">
        <v>29837</v>
      </c>
      <c r="D3672" s="6" t="s">
        <v>29864</v>
      </c>
      <c r="E3672" s="6" t="s">
        <v>29839</v>
      </c>
    </row>
    <row r="3673" spans="1:5" ht="15" customHeight="1" x14ac:dyDescent="0.2">
      <c r="A3673" s="6" t="s">
        <v>14089</v>
      </c>
      <c r="B3673" s="6" t="s">
        <v>15</v>
      </c>
      <c r="C3673" s="6" t="s">
        <v>3</v>
      </c>
      <c r="D3673" s="6" t="s">
        <v>29860</v>
      </c>
      <c r="E3673" s="6" t="s">
        <v>29830</v>
      </c>
    </row>
    <row r="3674" spans="1:5" ht="15" customHeight="1" x14ac:dyDescent="0.2">
      <c r="A3674" s="6" t="s">
        <v>2439</v>
      </c>
      <c r="B3674" s="6" t="s">
        <v>4</v>
      </c>
      <c r="C3674" s="6" t="s">
        <v>45</v>
      </c>
      <c r="D3674" s="6" t="s">
        <v>29864</v>
      </c>
      <c r="E3674" s="6" t="s">
        <v>29839</v>
      </c>
    </row>
    <row r="3675" spans="1:5" ht="15" customHeight="1" x14ac:dyDescent="0.2">
      <c r="A3675" s="6" t="s">
        <v>16204</v>
      </c>
      <c r="B3675" s="6" t="s">
        <v>4</v>
      </c>
      <c r="C3675" s="6" t="s">
        <v>19</v>
      </c>
      <c r="D3675" s="6" t="s">
        <v>29860</v>
      </c>
      <c r="E3675" s="6" t="s">
        <v>29839</v>
      </c>
    </row>
    <row r="3676" spans="1:5" ht="15" customHeight="1" x14ac:dyDescent="0.2">
      <c r="A3676" s="6" t="s">
        <v>18174</v>
      </c>
      <c r="B3676" s="6" t="s">
        <v>4</v>
      </c>
      <c r="C3676" s="6" t="s">
        <v>16</v>
      </c>
      <c r="D3676" s="6" t="s">
        <v>29860</v>
      </c>
      <c r="E3676" s="6" t="s">
        <v>29839</v>
      </c>
    </row>
    <row r="3677" spans="1:5" ht="15" customHeight="1" x14ac:dyDescent="0.2">
      <c r="A3677" s="6" t="s">
        <v>1124</v>
      </c>
      <c r="B3677" s="6" t="s">
        <v>4</v>
      </c>
      <c r="C3677" s="6" t="s">
        <v>7</v>
      </c>
      <c r="D3677" s="6" t="s">
        <v>29864</v>
      </c>
      <c r="E3677" s="6" t="s">
        <v>29839</v>
      </c>
    </row>
    <row r="3678" spans="1:5" ht="15" customHeight="1" x14ac:dyDescent="0.2">
      <c r="A3678" s="6" t="s">
        <v>14091</v>
      </c>
      <c r="B3678" s="6" t="s">
        <v>4</v>
      </c>
      <c r="C3678" s="6" t="s">
        <v>29834</v>
      </c>
      <c r="D3678" s="6" t="s">
        <v>29860</v>
      </c>
      <c r="E3678" s="6" t="s">
        <v>29830</v>
      </c>
    </row>
    <row r="3679" spans="1:5" ht="15" customHeight="1" x14ac:dyDescent="0.2">
      <c r="A3679" s="6" t="s">
        <v>3986</v>
      </c>
      <c r="B3679" s="6" t="s">
        <v>4</v>
      </c>
      <c r="C3679" s="6" t="s">
        <v>0</v>
      </c>
      <c r="D3679" s="6" t="s">
        <v>29860</v>
      </c>
      <c r="E3679" s="6" t="s">
        <v>29839</v>
      </c>
    </row>
    <row r="3680" spans="1:5" ht="15" customHeight="1" x14ac:dyDescent="0.2">
      <c r="A3680" s="6" t="s">
        <v>1125</v>
      </c>
      <c r="B3680" s="6" t="s">
        <v>4</v>
      </c>
      <c r="C3680" s="6" t="s">
        <v>45</v>
      </c>
      <c r="D3680" s="6" t="s">
        <v>29860</v>
      </c>
      <c r="E3680" s="6" t="s">
        <v>29839</v>
      </c>
    </row>
    <row r="3681" spans="1:5" ht="15" customHeight="1" x14ac:dyDescent="0.2">
      <c r="A3681" s="6" t="s">
        <v>16186</v>
      </c>
      <c r="B3681" s="6" t="s">
        <v>4</v>
      </c>
      <c r="C3681" s="6" t="s">
        <v>26</v>
      </c>
      <c r="D3681" s="6" t="s">
        <v>29864</v>
      </c>
      <c r="E3681" s="6" t="s">
        <v>29839</v>
      </c>
    </row>
    <row r="3682" spans="1:5" ht="15" customHeight="1" x14ac:dyDescent="0.2">
      <c r="A3682" s="6" t="s">
        <v>11979</v>
      </c>
      <c r="B3682" s="6" t="s">
        <v>4</v>
      </c>
      <c r="C3682" s="6" t="s">
        <v>2997</v>
      </c>
      <c r="D3682" s="6" t="s">
        <v>29860</v>
      </c>
      <c r="E3682" s="6" t="s">
        <v>29839</v>
      </c>
    </row>
    <row r="3683" spans="1:5" ht="15" customHeight="1" x14ac:dyDescent="0.2">
      <c r="A3683" s="6" t="s">
        <v>18175</v>
      </c>
      <c r="B3683" s="6" t="s">
        <v>4</v>
      </c>
      <c r="C3683" s="6" t="s">
        <v>139</v>
      </c>
      <c r="D3683" s="6" t="s">
        <v>29860</v>
      </c>
      <c r="E3683" s="6" t="s">
        <v>29839</v>
      </c>
    </row>
    <row r="3684" spans="1:5" ht="15" customHeight="1" x14ac:dyDescent="0.2">
      <c r="A3684" s="6" t="s">
        <v>2417</v>
      </c>
      <c r="B3684" s="6" t="s">
        <v>29852</v>
      </c>
      <c r="C3684" s="6" t="s">
        <v>21</v>
      </c>
      <c r="D3684" s="6" t="s">
        <v>29860</v>
      </c>
      <c r="E3684" s="6" t="s">
        <v>29839</v>
      </c>
    </row>
    <row r="3685" spans="1:5" ht="15" customHeight="1" x14ac:dyDescent="0.2">
      <c r="A3685" s="6" t="s">
        <v>14092</v>
      </c>
      <c r="B3685" s="6" t="s">
        <v>4</v>
      </c>
      <c r="C3685" s="6" t="s">
        <v>39</v>
      </c>
      <c r="D3685" s="6" t="s">
        <v>29860</v>
      </c>
      <c r="E3685" s="6" t="s">
        <v>29830</v>
      </c>
    </row>
    <row r="3686" spans="1:5" ht="15" customHeight="1" x14ac:dyDescent="0.2">
      <c r="A3686" s="6" t="s">
        <v>18176</v>
      </c>
      <c r="B3686" s="6" t="s">
        <v>1</v>
      </c>
      <c r="C3686" s="6" t="s">
        <v>158</v>
      </c>
      <c r="D3686" s="6" t="s">
        <v>29860</v>
      </c>
      <c r="E3686" s="6" t="s">
        <v>29842</v>
      </c>
    </row>
    <row r="3687" spans="1:5" ht="15" customHeight="1" x14ac:dyDescent="0.2">
      <c r="A3687" s="6" t="s">
        <v>11981</v>
      </c>
      <c r="B3687" s="6" t="s">
        <v>4</v>
      </c>
      <c r="C3687" s="6" t="s">
        <v>45</v>
      </c>
      <c r="D3687" s="6" t="s">
        <v>29860</v>
      </c>
      <c r="E3687" s="6" t="s">
        <v>29842</v>
      </c>
    </row>
    <row r="3688" spans="1:5" ht="15" customHeight="1" x14ac:dyDescent="0.2">
      <c r="A3688" s="6" t="s">
        <v>14093</v>
      </c>
      <c r="B3688" s="6" t="s">
        <v>1</v>
      </c>
      <c r="C3688" s="6" t="s">
        <v>20</v>
      </c>
      <c r="D3688" s="6" t="s">
        <v>29860</v>
      </c>
      <c r="E3688" s="6" t="s">
        <v>29830</v>
      </c>
    </row>
    <row r="3689" spans="1:5" ht="15" customHeight="1" x14ac:dyDescent="0.2">
      <c r="A3689" s="6" t="s">
        <v>18177</v>
      </c>
      <c r="B3689" s="6" t="s">
        <v>4</v>
      </c>
      <c r="C3689" s="6" t="s">
        <v>12</v>
      </c>
      <c r="D3689" s="6" t="s">
        <v>29860</v>
      </c>
      <c r="E3689" s="6" t="s">
        <v>29830</v>
      </c>
    </row>
    <row r="3690" spans="1:5" ht="15" customHeight="1" x14ac:dyDescent="0.2">
      <c r="A3690" s="6" t="s">
        <v>14096</v>
      </c>
      <c r="B3690" s="6" t="s">
        <v>4</v>
      </c>
      <c r="C3690" s="6" t="s">
        <v>9</v>
      </c>
      <c r="D3690" s="6" t="s">
        <v>29860</v>
      </c>
      <c r="E3690" s="6" t="s">
        <v>29830</v>
      </c>
    </row>
    <row r="3691" spans="1:5" ht="15" customHeight="1" x14ac:dyDescent="0.2">
      <c r="A3691" s="6" t="s">
        <v>3973</v>
      </c>
      <c r="B3691" s="6" t="s">
        <v>4</v>
      </c>
      <c r="C3691" s="6" t="s">
        <v>39</v>
      </c>
      <c r="D3691" s="6" t="s">
        <v>29860</v>
      </c>
      <c r="E3691" s="6" t="s">
        <v>29839</v>
      </c>
    </row>
    <row r="3692" spans="1:5" ht="15" customHeight="1" x14ac:dyDescent="0.2">
      <c r="A3692" s="6" t="s">
        <v>18178</v>
      </c>
      <c r="B3692" s="6" t="s">
        <v>4</v>
      </c>
      <c r="C3692" s="6" t="s">
        <v>81</v>
      </c>
      <c r="D3692" s="6" t="s">
        <v>29860</v>
      </c>
      <c r="E3692" s="6" t="s">
        <v>29842</v>
      </c>
    </row>
    <row r="3693" spans="1:5" ht="15" customHeight="1" x14ac:dyDescent="0.2">
      <c r="A3693" s="6" t="s">
        <v>14098</v>
      </c>
      <c r="B3693" s="6" t="s">
        <v>4</v>
      </c>
      <c r="C3693" s="6" t="s">
        <v>85</v>
      </c>
      <c r="D3693" s="6" t="s">
        <v>29860</v>
      </c>
      <c r="E3693" s="6" t="s">
        <v>29842</v>
      </c>
    </row>
    <row r="3694" spans="1:5" ht="15" customHeight="1" x14ac:dyDescent="0.2">
      <c r="A3694" s="6" t="s">
        <v>14099</v>
      </c>
      <c r="B3694" s="6" t="s">
        <v>29852</v>
      </c>
      <c r="C3694" s="6" t="s">
        <v>1671</v>
      </c>
      <c r="D3694" s="6" t="s">
        <v>29860</v>
      </c>
      <c r="E3694" s="6" t="s">
        <v>29839</v>
      </c>
    </row>
    <row r="3695" spans="1:5" ht="15" customHeight="1" x14ac:dyDescent="0.2">
      <c r="A3695" s="6" t="s">
        <v>14100</v>
      </c>
      <c r="B3695" s="6" t="s">
        <v>4</v>
      </c>
      <c r="C3695" s="6" t="s">
        <v>2997</v>
      </c>
      <c r="D3695" s="6" t="s">
        <v>29860</v>
      </c>
      <c r="E3695" s="6" t="s">
        <v>29830</v>
      </c>
    </row>
    <row r="3696" spans="1:5" ht="15" customHeight="1" x14ac:dyDescent="0.2">
      <c r="A3696" s="6" t="s">
        <v>14101</v>
      </c>
      <c r="B3696" s="6" t="s">
        <v>4</v>
      </c>
      <c r="C3696" s="6" t="s">
        <v>29840</v>
      </c>
      <c r="D3696" s="6" t="s">
        <v>29860</v>
      </c>
      <c r="E3696" s="6" t="s">
        <v>29842</v>
      </c>
    </row>
    <row r="3697" spans="1:5" ht="15" customHeight="1" x14ac:dyDescent="0.2">
      <c r="A3697" s="6" t="s">
        <v>14103</v>
      </c>
      <c r="B3697" s="6" t="s">
        <v>4</v>
      </c>
      <c r="C3697" s="6" t="s">
        <v>12</v>
      </c>
      <c r="D3697" s="6" t="s">
        <v>29860</v>
      </c>
      <c r="E3697" s="6" t="s">
        <v>29830</v>
      </c>
    </row>
    <row r="3698" spans="1:5" ht="15" customHeight="1" x14ac:dyDescent="0.2">
      <c r="A3698" s="6" t="s">
        <v>16189</v>
      </c>
      <c r="B3698" s="6" t="s">
        <v>4</v>
      </c>
      <c r="C3698" s="6" t="s">
        <v>9</v>
      </c>
      <c r="D3698" s="6" t="s">
        <v>29864</v>
      </c>
      <c r="E3698" s="6" t="s">
        <v>29839</v>
      </c>
    </row>
    <row r="3699" spans="1:5" ht="15" customHeight="1" x14ac:dyDescent="0.2">
      <c r="A3699" s="6" t="s">
        <v>16191</v>
      </c>
      <c r="B3699" s="6" t="s">
        <v>15</v>
      </c>
      <c r="C3699" s="6" t="s">
        <v>12</v>
      </c>
      <c r="D3699" s="6" t="s">
        <v>29860</v>
      </c>
      <c r="E3699" s="6" t="s">
        <v>29830</v>
      </c>
    </row>
    <row r="3700" spans="1:5" ht="15" customHeight="1" x14ac:dyDescent="0.2">
      <c r="A3700" s="6" t="s">
        <v>10354</v>
      </c>
      <c r="B3700" s="6" t="s">
        <v>15</v>
      </c>
      <c r="C3700" s="6" t="s">
        <v>12</v>
      </c>
      <c r="D3700" s="6" t="s">
        <v>29860</v>
      </c>
      <c r="E3700" s="6" t="s">
        <v>29830</v>
      </c>
    </row>
    <row r="3701" spans="1:5" ht="15" customHeight="1" x14ac:dyDescent="0.2">
      <c r="A3701" s="6" t="s">
        <v>8458</v>
      </c>
      <c r="B3701" s="6" t="s">
        <v>4</v>
      </c>
      <c r="C3701" s="6" t="s">
        <v>1276</v>
      </c>
      <c r="D3701" s="6" t="s">
        <v>29860</v>
      </c>
      <c r="E3701" s="6" t="s">
        <v>29839</v>
      </c>
    </row>
    <row r="3702" spans="1:5" ht="15" customHeight="1" x14ac:dyDescent="0.2">
      <c r="A3702" s="6" t="s">
        <v>14107</v>
      </c>
      <c r="B3702" s="6" t="s">
        <v>1</v>
      </c>
      <c r="C3702" s="6" t="s">
        <v>0</v>
      </c>
      <c r="D3702" s="6" t="s">
        <v>29860</v>
      </c>
      <c r="E3702" s="6" t="s">
        <v>29830</v>
      </c>
    </row>
    <row r="3703" spans="1:5" ht="15" customHeight="1" x14ac:dyDescent="0.2">
      <c r="A3703" s="6" t="s">
        <v>14108</v>
      </c>
      <c r="B3703" s="6" t="s">
        <v>4</v>
      </c>
      <c r="C3703" s="6" t="s">
        <v>42</v>
      </c>
      <c r="D3703" s="6" t="s">
        <v>29860</v>
      </c>
      <c r="E3703" s="6" t="s">
        <v>29830</v>
      </c>
    </row>
    <row r="3704" spans="1:5" ht="15" customHeight="1" x14ac:dyDescent="0.2">
      <c r="A3704" s="6" t="s">
        <v>8459</v>
      </c>
      <c r="B3704" s="6" t="s">
        <v>4</v>
      </c>
      <c r="C3704" s="6" t="s">
        <v>21</v>
      </c>
      <c r="D3704" s="6" t="s">
        <v>29860</v>
      </c>
      <c r="E3704" s="6" t="s">
        <v>29839</v>
      </c>
    </row>
    <row r="3705" spans="1:5" ht="15" customHeight="1" x14ac:dyDescent="0.2">
      <c r="A3705" s="6" t="s">
        <v>2443</v>
      </c>
      <c r="B3705" s="6" t="s">
        <v>4</v>
      </c>
      <c r="C3705" s="6" t="s">
        <v>3</v>
      </c>
      <c r="D3705" s="6" t="s">
        <v>29864</v>
      </c>
      <c r="E3705" s="6" t="s">
        <v>29839</v>
      </c>
    </row>
    <row r="3706" spans="1:5" ht="15" customHeight="1" x14ac:dyDescent="0.2">
      <c r="A3706" s="6" t="s">
        <v>3988</v>
      </c>
      <c r="B3706" s="6" t="s">
        <v>29852</v>
      </c>
      <c r="C3706" s="6" t="s">
        <v>3</v>
      </c>
      <c r="D3706" s="6" t="s">
        <v>29860</v>
      </c>
      <c r="E3706" s="6" t="s">
        <v>29839</v>
      </c>
    </row>
    <row r="3707" spans="1:5" ht="15" customHeight="1" x14ac:dyDescent="0.2">
      <c r="A3707" s="6" t="s">
        <v>18179</v>
      </c>
      <c r="B3707" s="6" t="s">
        <v>4</v>
      </c>
      <c r="C3707" s="6" t="s">
        <v>1276</v>
      </c>
      <c r="D3707" s="6" t="s">
        <v>29860</v>
      </c>
      <c r="E3707" s="6" t="s">
        <v>29839</v>
      </c>
    </row>
    <row r="3708" spans="1:5" ht="15" customHeight="1" x14ac:dyDescent="0.2">
      <c r="A3708" s="6" t="s">
        <v>11984</v>
      </c>
      <c r="B3708" s="6" t="s">
        <v>4</v>
      </c>
      <c r="C3708" s="6" t="s">
        <v>65</v>
      </c>
      <c r="D3708" s="6" t="s">
        <v>29864</v>
      </c>
      <c r="E3708" s="6" t="s">
        <v>29839</v>
      </c>
    </row>
    <row r="3709" spans="1:5" ht="15" customHeight="1" x14ac:dyDescent="0.2">
      <c r="A3709" s="6" t="s">
        <v>18180</v>
      </c>
      <c r="B3709" s="6" t="s">
        <v>4</v>
      </c>
      <c r="C3709" s="6" t="s">
        <v>26</v>
      </c>
      <c r="D3709" s="6" t="s">
        <v>29864</v>
      </c>
      <c r="E3709" s="6" t="s">
        <v>29839</v>
      </c>
    </row>
    <row r="3710" spans="1:5" ht="15" customHeight="1" x14ac:dyDescent="0.2">
      <c r="A3710" s="6" t="s">
        <v>2445</v>
      </c>
      <c r="B3710" s="6" t="s">
        <v>4</v>
      </c>
      <c r="C3710" s="6" t="s">
        <v>35</v>
      </c>
      <c r="D3710" s="6" t="s">
        <v>29864</v>
      </c>
      <c r="E3710" s="6" t="s">
        <v>29839</v>
      </c>
    </row>
    <row r="3711" spans="1:5" ht="15" customHeight="1" x14ac:dyDescent="0.2">
      <c r="A3711" s="6" t="s">
        <v>14110</v>
      </c>
      <c r="B3711" s="6" t="s">
        <v>4</v>
      </c>
      <c r="C3711" s="6" t="s">
        <v>103</v>
      </c>
      <c r="D3711" s="6" t="s">
        <v>29860</v>
      </c>
      <c r="E3711" s="6" t="s">
        <v>29839</v>
      </c>
    </row>
    <row r="3712" spans="1:5" ht="15" customHeight="1" x14ac:dyDescent="0.2">
      <c r="A3712" s="6" t="s">
        <v>652</v>
      </c>
      <c r="B3712" s="6" t="s">
        <v>4</v>
      </c>
      <c r="C3712" s="6" t="s">
        <v>3</v>
      </c>
      <c r="D3712" s="6" t="s">
        <v>29860</v>
      </c>
      <c r="E3712" s="6" t="s">
        <v>29839</v>
      </c>
    </row>
    <row r="3713" spans="1:5" ht="15" customHeight="1" x14ac:dyDescent="0.2">
      <c r="A3713" s="6" t="s">
        <v>6098</v>
      </c>
      <c r="B3713" s="6" t="s">
        <v>1</v>
      </c>
      <c r="C3713" s="6" t="s">
        <v>81</v>
      </c>
      <c r="D3713" s="6" t="s">
        <v>29860</v>
      </c>
      <c r="E3713" s="6" t="s">
        <v>29839</v>
      </c>
    </row>
    <row r="3714" spans="1:5" ht="15" customHeight="1" x14ac:dyDescent="0.2">
      <c r="A3714" s="6" t="s">
        <v>2446</v>
      </c>
      <c r="B3714" s="6" t="s">
        <v>4</v>
      </c>
      <c r="C3714" s="6" t="s">
        <v>77</v>
      </c>
      <c r="D3714" s="6" t="s">
        <v>29860</v>
      </c>
      <c r="E3714" s="6" t="s">
        <v>29839</v>
      </c>
    </row>
    <row r="3715" spans="1:5" ht="15" customHeight="1" x14ac:dyDescent="0.2">
      <c r="A3715" s="6" t="s">
        <v>2449</v>
      </c>
      <c r="B3715" s="6" t="s">
        <v>29852</v>
      </c>
      <c r="C3715" s="6" t="s">
        <v>3</v>
      </c>
      <c r="D3715" s="6" t="s">
        <v>29860</v>
      </c>
      <c r="E3715" s="6" t="s">
        <v>29839</v>
      </c>
    </row>
    <row r="3716" spans="1:5" ht="15" customHeight="1" x14ac:dyDescent="0.2">
      <c r="A3716" s="6" t="s">
        <v>16209</v>
      </c>
      <c r="B3716" s="6" t="s">
        <v>4</v>
      </c>
      <c r="C3716" s="6" t="s">
        <v>81</v>
      </c>
      <c r="D3716" s="6" t="s">
        <v>29860</v>
      </c>
      <c r="E3716" s="6" t="s">
        <v>29839</v>
      </c>
    </row>
    <row r="3717" spans="1:5" ht="15" customHeight="1" x14ac:dyDescent="0.2">
      <c r="A3717" s="6" t="s">
        <v>18181</v>
      </c>
      <c r="B3717" s="6" t="s">
        <v>4</v>
      </c>
      <c r="C3717" s="6" t="s">
        <v>24</v>
      </c>
      <c r="D3717" s="6" t="s">
        <v>29860</v>
      </c>
      <c r="E3717" s="6" t="s">
        <v>29830</v>
      </c>
    </row>
    <row r="3718" spans="1:5" ht="15" customHeight="1" x14ac:dyDescent="0.2">
      <c r="A3718" s="6" t="s">
        <v>18182</v>
      </c>
      <c r="B3718" s="6" t="s">
        <v>4</v>
      </c>
      <c r="C3718" s="6" t="s">
        <v>1276</v>
      </c>
      <c r="D3718" s="6" t="s">
        <v>29860</v>
      </c>
      <c r="E3718" s="6" t="s">
        <v>29839</v>
      </c>
    </row>
    <row r="3719" spans="1:5" ht="15" customHeight="1" x14ac:dyDescent="0.2">
      <c r="A3719" s="6" t="s">
        <v>6102</v>
      </c>
      <c r="B3719" s="6" t="s">
        <v>1</v>
      </c>
      <c r="C3719" s="6" t="s">
        <v>1540</v>
      </c>
      <c r="D3719" s="6" t="s">
        <v>29860</v>
      </c>
      <c r="E3719" s="6" t="s">
        <v>29842</v>
      </c>
    </row>
    <row r="3720" spans="1:5" ht="15" customHeight="1" x14ac:dyDescent="0.2">
      <c r="A3720" s="6" t="s">
        <v>3992</v>
      </c>
      <c r="B3720" s="6" t="s">
        <v>4</v>
      </c>
      <c r="C3720" s="6" t="s">
        <v>9</v>
      </c>
      <c r="D3720" s="6" t="s">
        <v>29864</v>
      </c>
      <c r="E3720" s="6" t="s">
        <v>29839</v>
      </c>
    </row>
    <row r="3721" spans="1:5" ht="15" customHeight="1" x14ac:dyDescent="0.2">
      <c r="A3721" s="6" t="s">
        <v>8462</v>
      </c>
      <c r="B3721" s="6" t="s">
        <v>1</v>
      </c>
      <c r="C3721" s="6" t="s">
        <v>45</v>
      </c>
      <c r="D3721" s="6" t="s">
        <v>29860</v>
      </c>
      <c r="E3721" s="6" t="s">
        <v>29839</v>
      </c>
    </row>
    <row r="3722" spans="1:5" ht="15" customHeight="1" x14ac:dyDescent="0.2">
      <c r="A3722" s="6" t="s">
        <v>18183</v>
      </c>
      <c r="B3722" s="6" t="s">
        <v>4</v>
      </c>
      <c r="C3722" s="6" t="s">
        <v>0</v>
      </c>
      <c r="D3722" s="6" t="s">
        <v>29860</v>
      </c>
      <c r="E3722" s="6" t="s">
        <v>29830</v>
      </c>
    </row>
    <row r="3723" spans="1:5" ht="15" customHeight="1" x14ac:dyDescent="0.2">
      <c r="A3723" s="6" t="s">
        <v>6104</v>
      </c>
      <c r="B3723" s="6" t="s">
        <v>1</v>
      </c>
      <c r="C3723" s="6" t="s">
        <v>242</v>
      </c>
      <c r="D3723" s="6" t="s">
        <v>29860</v>
      </c>
      <c r="E3723" s="6" t="s">
        <v>29839</v>
      </c>
    </row>
    <row r="3724" spans="1:5" ht="15" customHeight="1" x14ac:dyDescent="0.2">
      <c r="A3724" s="6" t="s">
        <v>14112</v>
      </c>
      <c r="B3724" s="6" t="s">
        <v>4</v>
      </c>
      <c r="C3724" s="6" t="s">
        <v>29834</v>
      </c>
      <c r="D3724" s="6" t="s">
        <v>29860</v>
      </c>
      <c r="E3724" s="6" t="s">
        <v>29830</v>
      </c>
    </row>
    <row r="3725" spans="1:5" ht="15" customHeight="1" x14ac:dyDescent="0.2">
      <c r="A3725" s="6" t="s">
        <v>18184</v>
      </c>
      <c r="B3725" s="6" t="s">
        <v>4</v>
      </c>
      <c r="C3725" s="6" t="s">
        <v>1537</v>
      </c>
      <c r="D3725" s="6" t="s">
        <v>29864</v>
      </c>
      <c r="E3725" s="6" t="s">
        <v>29839</v>
      </c>
    </row>
    <row r="3726" spans="1:5" ht="15" customHeight="1" x14ac:dyDescent="0.2">
      <c r="A3726" s="6" t="s">
        <v>18185</v>
      </c>
      <c r="B3726" s="6" t="s">
        <v>4</v>
      </c>
      <c r="C3726" s="6" t="s">
        <v>3</v>
      </c>
      <c r="D3726" s="6" t="s">
        <v>29860</v>
      </c>
      <c r="E3726" s="6" t="s">
        <v>29830</v>
      </c>
    </row>
    <row r="3727" spans="1:5" ht="15" customHeight="1" x14ac:dyDescent="0.2">
      <c r="A3727" s="6" t="s">
        <v>9760</v>
      </c>
      <c r="B3727" s="6" t="s">
        <v>29852</v>
      </c>
      <c r="C3727" s="6" t="s">
        <v>0</v>
      </c>
      <c r="D3727" s="6" t="s">
        <v>29860</v>
      </c>
      <c r="E3727" s="6" t="s">
        <v>29839</v>
      </c>
    </row>
    <row r="3728" spans="1:5" ht="15" customHeight="1" x14ac:dyDescent="0.2">
      <c r="A3728" s="6" t="s">
        <v>1126</v>
      </c>
      <c r="B3728" s="6" t="s">
        <v>4</v>
      </c>
      <c r="C3728" s="6" t="s">
        <v>1276</v>
      </c>
      <c r="D3728" s="6" t="s">
        <v>29860</v>
      </c>
      <c r="E3728" s="6" t="s">
        <v>29839</v>
      </c>
    </row>
    <row r="3729" spans="1:5" ht="15" customHeight="1" x14ac:dyDescent="0.2">
      <c r="A3729" s="6" t="s">
        <v>18186</v>
      </c>
      <c r="B3729" s="6" t="s">
        <v>2971</v>
      </c>
      <c r="C3729" s="6" t="s">
        <v>3</v>
      </c>
      <c r="D3729" s="6" t="s">
        <v>29860</v>
      </c>
      <c r="E3729" s="6" t="s">
        <v>29830</v>
      </c>
    </row>
    <row r="3730" spans="1:5" ht="15" customHeight="1" x14ac:dyDescent="0.2">
      <c r="A3730" s="6" t="s">
        <v>14113</v>
      </c>
      <c r="B3730" s="6" t="s">
        <v>4</v>
      </c>
      <c r="C3730" s="6" t="s">
        <v>3</v>
      </c>
      <c r="D3730" s="6" t="s">
        <v>29864</v>
      </c>
      <c r="E3730" s="6" t="s">
        <v>29839</v>
      </c>
    </row>
    <row r="3731" spans="1:5" ht="15" customHeight="1" x14ac:dyDescent="0.2">
      <c r="A3731" s="6" t="s">
        <v>3993</v>
      </c>
      <c r="B3731" s="6" t="s">
        <v>29852</v>
      </c>
      <c r="C3731" s="6" t="s">
        <v>3</v>
      </c>
      <c r="D3731" s="6" t="s">
        <v>29860</v>
      </c>
      <c r="E3731" s="6" t="s">
        <v>29839</v>
      </c>
    </row>
    <row r="3732" spans="1:5" ht="15" customHeight="1" x14ac:dyDescent="0.2">
      <c r="A3732" s="6" t="s">
        <v>18187</v>
      </c>
      <c r="B3732" s="6" t="s">
        <v>15</v>
      </c>
      <c r="C3732" s="6" t="s">
        <v>0</v>
      </c>
      <c r="D3732" s="6" t="s">
        <v>29860</v>
      </c>
      <c r="E3732" s="6" t="s">
        <v>29830</v>
      </c>
    </row>
    <row r="3733" spans="1:5" ht="15" customHeight="1" x14ac:dyDescent="0.2">
      <c r="A3733" s="6" t="s">
        <v>14114</v>
      </c>
      <c r="B3733" s="6" t="s">
        <v>4</v>
      </c>
      <c r="C3733" s="6" t="s">
        <v>34</v>
      </c>
      <c r="D3733" s="6" t="s">
        <v>29860</v>
      </c>
      <c r="E3733" s="6" t="s">
        <v>29839</v>
      </c>
    </row>
    <row r="3734" spans="1:5" ht="15" customHeight="1" x14ac:dyDescent="0.2">
      <c r="A3734" s="6" t="s">
        <v>10691</v>
      </c>
      <c r="B3734" s="6" t="s">
        <v>1</v>
      </c>
      <c r="C3734" s="6" t="s">
        <v>81</v>
      </c>
      <c r="D3734" s="6" t="s">
        <v>29860</v>
      </c>
      <c r="E3734" s="6" t="s">
        <v>29839</v>
      </c>
    </row>
    <row r="3735" spans="1:5" ht="15" customHeight="1" x14ac:dyDescent="0.2">
      <c r="A3735" s="6" t="s">
        <v>14116</v>
      </c>
      <c r="B3735" s="6" t="s">
        <v>4</v>
      </c>
      <c r="C3735" s="6" t="s">
        <v>103</v>
      </c>
      <c r="D3735" s="6" t="s">
        <v>29860</v>
      </c>
      <c r="E3735" s="6" t="s">
        <v>29839</v>
      </c>
    </row>
    <row r="3736" spans="1:5" ht="15" customHeight="1" x14ac:dyDescent="0.2">
      <c r="A3736" s="6" t="s">
        <v>11989</v>
      </c>
      <c r="B3736" s="6" t="s">
        <v>4</v>
      </c>
      <c r="C3736" s="6" t="s">
        <v>3</v>
      </c>
      <c r="D3736" s="6" t="s">
        <v>29864</v>
      </c>
      <c r="E3736" s="6" t="s">
        <v>29839</v>
      </c>
    </row>
    <row r="3737" spans="1:5" ht="15" customHeight="1" x14ac:dyDescent="0.2">
      <c r="A3737" s="6" t="s">
        <v>2456</v>
      </c>
      <c r="B3737" s="6" t="s">
        <v>4</v>
      </c>
      <c r="C3737" s="6" t="s">
        <v>9</v>
      </c>
      <c r="D3737" s="6" t="s">
        <v>29864</v>
      </c>
      <c r="E3737" s="6" t="s">
        <v>29839</v>
      </c>
    </row>
    <row r="3738" spans="1:5" ht="15" customHeight="1" x14ac:dyDescent="0.2">
      <c r="A3738" s="6" t="s">
        <v>18188</v>
      </c>
      <c r="B3738" s="6" t="s">
        <v>1</v>
      </c>
      <c r="C3738" s="6" t="s">
        <v>0</v>
      </c>
      <c r="D3738" s="6" t="s">
        <v>29860</v>
      </c>
      <c r="E3738" s="6" t="s">
        <v>29842</v>
      </c>
    </row>
    <row r="3739" spans="1:5" ht="15" customHeight="1" x14ac:dyDescent="0.2">
      <c r="A3739" s="6" t="s">
        <v>16214</v>
      </c>
      <c r="B3739" s="6" t="s">
        <v>1</v>
      </c>
      <c r="C3739" s="6" t="s">
        <v>29833</v>
      </c>
      <c r="D3739" s="6" t="s">
        <v>29860</v>
      </c>
      <c r="E3739" s="6" t="s">
        <v>29830</v>
      </c>
    </row>
    <row r="3740" spans="1:5" ht="15" customHeight="1" x14ac:dyDescent="0.2">
      <c r="A3740" s="6" t="s">
        <v>11992</v>
      </c>
      <c r="B3740" s="6" t="s">
        <v>4</v>
      </c>
      <c r="C3740" s="6" t="s">
        <v>0</v>
      </c>
      <c r="D3740" s="6" t="s">
        <v>29860</v>
      </c>
      <c r="E3740" s="6" t="s">
        <v>29839</v>
      </c>
    </row>
    <row r="3741" spans="1:5" ht="15" customHeight="1" x14ac:dyDescent="0.2">
      <c r="A3741" s="6" t="s">
        <v>11993</v>
      </c>
      <c r="B3741" s="6" t="s">
        <v>4</v>
      </c>
      <c r="C3741" s="6" t="s">
        <v>34</v>
      </c>
      <c r="D3741" s="6" t="s">
        <v>29860</v>
      </c>
      <c r="E3741" s="6" t="s">
        <v>29839</v>
      </c>
    </row>
    <row r="3742" spans="1:5" ht="15" customHeight="1" x14ac:dyDescent="0.2">
      <c r="A3742" s="6" t="s">
        <v>8466</v>
      </c>
      <c r="B3742" s="6" t="s">
        <v>4</v>
      </c>
      <c r="C3742" s="6" t="s">
        <v>52</v>
      </c>
      <c r="D3742" s="6" t="s">
        <v>29860</v>
      </c>
      <c r="E3742" s="6" t="s">
        <v>29839</v>
      </c>
    </row>
    <row r="3743" spans="1:5" ht="15" customHeight="1" x14ac:dyDescent="0.2">
      <c r="A3743" s="6" t="s">
        <v>8467</v>
      </c>
      <c r="B3743" s="6" t="s">
        <v>4</v>
      </c>
      <c r="C3743" s="6" t="s">
        <v>39</v>
      </c>
      <c r="D3743" s="6" t="s">
        <v>29860</v>
      </c>
      <c r="E3743" s="6" t="s">
        <v>29839</v>
      </c>
    </row>
    <row r="3744" spans="1:5" ht="15" customHeight="1" x14ac:dyDescent="0.2">
      <c r="A3744" s="6" t="s">
        <v>10692</v>
      </c>
      <c r="B3744" s="6" t="s">
        <v>1</v>
      </c>
      <c r="C3744" s="6" t="s">
        <v>42</v>
      </c>
      <c r="D3744" s="6" t="s">
        <v>29860</v>
      </c>
      <c r="E3744" s="6" t="s">
        <v>29839</v>
      </c>
    </row>
    <row r="3745" spans="1:5" ht="15" customHeight="1" x14ac:dyDescent="0.2">
      <c r="A3745" s="6" t="s">
        <v>18189</v>
      </c>
      <c r="B3745" s="6" t="s">
        <v>4</v>
      </c>
      <c r="C3745" s="6" t="s">
        <v>21</v>
      </c>
      <c r="D3745" s="6" t="s">
        <v>29860</v>
      </c>
      <c r="E3745" s="6" t="s">
        <v>29842</v>
      </c>
    </row>
    <row r="3746" spans="1:5" ht="15" customHeight="1" x14ac:dyDescent="0.2">
      <c r="A3746" s="6" t="s">
        <v>14121</v>
      </c>
      <c r="B3746" s="6" t="s">
        <v>1</v>
      </c>
      <c r="C3746" s="6" t="s">
        <v>158</v>
      </c>
      <c r="D3746" s="6" t="s">
        <v>29860</v>
      </c>
      <c r="E3746" s="6" t="s">
        <v>29842</v>
      </c>
    </row>
    <row r="3747" spans="1:5" ht="15" customHeight="1" x14ac:dyDescent="0.2">
      <c r="A3747" s="6" t="s">
        <v>3996</v>
      </c>
      <c r="B3747" s="6" t="s">
        <v>4</v>
      </c>
      <c r="C3747" s="6" t="s">
        <v>12</v>
      </c>
      <c r="D3747" s="6" t="s">
        <v>29860</v>
      </c>
      <c r="E3747" s="6" t="s">
        <v>29839</v>
      </c>
    </row>
    <row r="3748" spans="1:5" ht="15" customHeight="1" x14ac:dyDescent="0.2">
      <c r="A3748" s="6" t="s">
        <v>6109</v>
      </c>
      <c r="B3748" s="6" t="s">
        <v>4</v>
      </c>
      <c r="C3748" s="6" t="s">
        <v>68</v>
      </c>
      <c r="D3748" s="6" t="s">
        <v>29860</v>
      </c>
      <c r="E3748" s="6" t="s">
        <v>29839</v>
      </c>
    </row>
    <row r="3749" spans="1:5" ht="15" customHeight="1" x14ac:dyDescent="0.2">
      <c r="A3749" s="6" t="s">
        <v>10092</v>
      </c>
      <c r="B3749" s="6" t="s">
        <v>1</v>
      </c>
      <c r="C3749" s="6" t="s">
        <v>158</v>
      </c>
      <c r="D3749" s="6" t="s">
        <v>29860</v>
      </c>
      <c r="E3749" s="6" t="s">
        <v>29842</v>
      </c>
    </row>
    <row r="3750" spans="1:5" ht="15" customHeight="1" x14ac:dyDescent="0.2">
      <c r="A3750" s="6" t="s">
        <v>18190</v>
      </c>
      <c r="B3750" s="6" t="s">
        <v>4</v>
      </c>
      <c r="C3750" s="6" t="s">
        <v>29</v>
      </c>
      <c r="D3750" s="6" t="s">
        <v>29860</v>
      </c>
      <c r="E3750" s="6" t="s">
        <v>29839</v>
      </c>
    </row>
    <row r="3751" spans="1:5" ht="15" customHeight="1" x14ac:dyDescent="0.2">
      <c r="A3751" s="6" t="s">
        <v>3997</v>
      </c>
      <c r="B3751" s="6" t="s">
        <v>4</v>
      </c>
      <c r="C3751" s="6" t="s">
        <v>77</v>
      </c>
      <c r="D3751" s="6" t="s">
        <v>29860</v>
      </c>
      <c r="E3751" s="6" t="s">
        <v>29839</v>
      </c>
    </row>
    <row r="3752" spans="1:5" ht="15" customHeight="1" x14ac:dyDescent="0.2">
      <c r="A3752" s="6" t="s">
        <v>9763</v>
      </c>
      <c r="B3752" s="6" t="s">
        <v>29852</v>
      </c>
      <c r="C3752" s="6" t="s">
        <v>9</v>
      </c>
      <c r="D3752" s="6" t="s">
        <v>29860</v>
      </c>
      <c r="E3752" s="6" t="s">
        <v>29839</v>
      </c>
    </row>
    <row r="3753" spans="1:5" ht="15" customHeight="1" x14ac:dyDescent="0.2">
      <c r="A3753" s="6" t="s">
        <v>8470</v>
      </c>
      <c r="B3753" s="6" t="s">
        <v>4</v>
      </c>
      <c r="C3753" s="6" t="s">
        <v>81</v>
      </c>
      <c r="D3753" s="6" t="s">
        <v>29860</v>
      </c>
      <c r="E3753" s="6" t="s">
        <v>29839</v>
      </c>
    </row>
    <row r="3754" spans="1:5" ht="15" customHeight="1" x14ac:dyDescent="0.2">
      <c r="A3754" s="6" t="s">
        <v>16219</v>
      </c>
      <c r="B3754" s="6" t="s">
        <v>4</v>
      </c>
      <c r="C3754" s="6" t="s">
        <v>29836</v>
      </c>
      <c r="D3754" s="6" t="s">
        <v>29860</v>
      </c>
      <c r="E3754" s="6" t="s">
        <v>29839</v>
      </c>
    </row>
    <row r="3755" spans="1:5" ht="15" customHeight="1" x14ac:dyDescent="0.2">
      <c r="A3755" s="6" t="s">
        <v>8473</v>
      </c>
      <c r="B3755" s="6" t="s">
        <v>4</v>
      </c>
      <c r="C3755" s="6" t="s">
        <v>1334</v>
      </c>
      <c r="D3755" s="6" t="s">
        <v>29864</v>
      </c>
      <c r="E3755" s="6" t="s">
        <v>29839</v>
      </c>
    </row>
    <row r="3756" spans="1:5" ht="15" customHeight="1" x14ac:dyDescent="0.2">
      <c r="A3756" s="6" t="s">
        <v>16223</v>
      </c>
      <c r="B3756" s="6" t="s">
        <v>4</v>
      </c>
      <c r="C3756" s="6" t="s">
        <v>1540</v>
      </c>
      <c r="D3756" s="6" t="s">
        <v>29860</v>
      </c>
      <c r="E3756" s="6" t="s">
        <v>29830</v>
      </c>
    </row>
    <row r="3757" spans="1:5" ht="15" customHeight="1" x14ac:dyDescent="0.2">
      <c r="A3757" s="6" t="s">
        <v>18191</v>
      </c>
      <c r="B3757" s="6" t="s">
        <v>4</v>
      </c>
      <c r="C3757" s="6" t="s">
        <v>3</v>
      </c>
      <c r="D3757" s="6" t="s">
        <v>29864</v>
      </c>
      <c r="E3757" s="6" t="s">
        <v>29839</v>
      </c>
    </row>
    <row r="3758" spans="1:5" ht="15" customHeight="1" x14ac:dyDescent="0.2">
      <c r="A3758" s="6" t="s">
        <v>2464</v>
      </c>
      <c r="B3758" s="6" t="s">
        <v>4</v>
      </c>
      <c r="C3758" s="6" t="s">
        <v>0</v>
      </c>
      <c r="D3758" s="6" t="s">
        <v>29860</v>
      </c>
      <c r="E3758" s="6" t="s">
        <v>29839</v>
      </c>
    </row>
    <row r="3759" spans="1:5" ht="15" customHeight="1" x14ac:dyDescent="0.2">
      <c r="A3759" s="6" t="s">
        <v>16220</v>
      </c>
      <c r="B3759" s="6" t="s">
        <v>15</v>
      </c>
      <c r="C3759" s="6" t="s">
        <v>3</v>
      </c>
      <c r="D3759" s="6" t="s">
        <v>29864</v>
      </c>
      <c r="E3759" s="6" t="s">
        <v>29830</v>
      </c>
    </row>
    <row r="3760" spans="1:5" ht="15" customHeight="1" x14ac:dyDescent="0.2">
      <c r="A3760" s="6" t="s">
        <v>11998</v>
      </c>
      <c r="B3760" s="6" t="s">
        <v>1</v>
      </c>
      <c r="C3760" s="6" t="s">
        <v>21</v>
      </c>
      <c r="D3760" s="6" t="s">
        <v>29860</v>
      </c>
      <c r="E3760" s="6" t="s">
        <v>29842</v>
      </c>
    </row>
    <row r="3761" spans="1:5" ht="15" customHeight="1" x14ac:dyDescent="0.2">
      <c r="A3761" s="6" t="s">
        <v>16222</v>
      </c>
      <c r="B3761" s="6" t="s">
        <v>1</v>
      </c>
      <c r="C3761" s="6" t="s">
        <v>0</v>
      </c>
      <c r="D3761" s="6" t="s">
        <v>29860</v>
      </c>
      <c r="E3761" s="6" t="s">
        <v>29830</v>
      </c>
    </row>
    <row r="3762" spans="1:5" ht="15" customHeight="1" x14ac:dyDescent="0.2">
      <c r="A3762" s="6" t="s">
        <v>18192</v>
      </c>
      <c r="B3762" s="6" t="s">
        <v>4</v>
      </c>
      <c r="C3762" s="6" t="s">
        <v>20</v>
      </c>
      <c r="D3762" s="6" t="s">
        <v>29860</v>
      </c>
      <c r="E3762" s="6" t="s">
        <v>29839</v>
      </c>
    </row>
    <row r="3763" spans="1:5" ht="15" customHeight="1" x14ac:dyDescent="0.2">
      <c r="A3763" s="6" t="s">
        <v>18193</v>
      </c>
      <c r="B3763" s="6" t="s">
        <v>4</v>
      </c>
      <c r="C3763" s="6" t="s">
        <v>1568</v>
      </c>
      <c r="D3763" s="6" t="s">
        <v>29860</v>
      </c>
      <c r="E3763" s="6" t="s">
        <v>29839</v>
      </c>
    </row>
    <row r="3764" spans="1:5" ht="15" customHeight="1" x14ac:dyDescent="0.2">
      <c r="A3764" s="6" t="s">
        <v>18194</v>
      </c>
      <c r="B3764" s="6" t="s">
        <v>4</v>
      </c>
      <c r="C3764" s="6" t="s">
        <v>7</v>
      </c>
      <c r="D3764" s="6" t="s">
        <v>29864</v>
      </c>
      <c r="E3764" s="6" t="s">
        <v>29839</v>
      </c>
    </row>
    <row r="3765" spans="1:5" ht="15" customHeight="1" x14ac:dyDescent="0.2">
      <c r="A3765" s="6" t="s">
        <v>6122</v>
      </c>
      <c r="B3765" s="6" t="s">
        <v>4</v>
      </c>
      <c r="C3765" s="6" t="s">
        <v>21</v>
      </c>
      <c r="D3765" s="6" t="s">
        <v>29860</v>
      </c>
      <c r="E3765" s="6" t="s">
        <v>29839</v>
      </c>
    </row>
    <row r="3766" spans="1:5" ht="15" customHeight="1" x14ac:dyDescent="0.2">
      <c r="A3766" s="6" t="s">
        <v>10093</v>
      </c>
      <c r="B3766" s="6" t="s">
        <v>15</v>
      </c>
      <c r="C3766" s="6" t="s">
        <v>9</v>
      </c>
      <c r="D3766" s="6" t="s">
        <v>29860</v>
      </c>
      <c r="E3766" s="6" t="s">
        <v>29830</v>
      </c>
    </row>
    <row r="3767" spans="1:5" ht="15" customHeight="1" x14ac:dyDescent="0.2">
      <c r="A3767" s="6" t="s">
        <v>18195</v>
      </c>
      <c r="B3767" s="6" t="s">
        <v>2971</v>
      </c>
      <c r="C3767" s="6" t="s">
        <v>9</v>
      </c>
      <c r="D3767" s="6" t="s">
        <v>29860</v>
      </c>
      <c r="E3767" s="6" t="s">
        <v>29830</v>
      </c>
    </row>
    <row r="3768" spans="1:5" ht="15" customHeight="1" x14ac:dyDescent="0.2">
      <c r="A3768" s="6" t="s">
        <v>18196</v>
      </c>
      <c r="B3768" s="6" t="s">
        <v>2971</v>
      </c>
      <c r="C3768" s="6" t="s">
        <v>39</v>
      </c>
      <c r="D3768" s="6" t="s">
        <v>29860</v>
      </c>
      <c r="E3768" s="6" t="s">
        <v>29830</v>
      </c>
    </row>
    <row r="3769" spans="1:5" ht="15" customHeight="1" x14ac:dyDescent="0.2">
      <c r="A3769" s="6" t="s">
        <v>14125</v>
      </c>
      <c r="B3769" s="6" t="s">
        <v>4</v>
      </c>
      <c r="C3769" s="6" t="s">
        <v>103</v>
      </c>
      <c r="D3769" s="6" t="s">
        <v>29860</v>
      </c>
      <c r="E3769" s="6" t="s">
        <v>29830</v>
      </c>
    </row>
    <row r="3770" spans="1:5" ht="15" customHeight="1" x14ac:dyDescent="0.2">
      <c r="A3770" s="6" t="s">
        <v>16224</v>
      </c>
      <c r="B3770" s="6" t="s">
        <v>15</v>
      </c>
      <c r="C3770" s="6" t="s">
        <v>29836</v>
      </c>
      <c r="D3770" s="6" t="s">
        <v>29860</v>
      </c>
      <c r="E3770" s="6" t="s">
        <v>29830</v>
      </c>
    </row>
    <row r="3771" spans="1:5" ht="15" customHeight="1" x14ac:dyDescent="0.2">
      <c r="A3771" s="6" t="s">
        <v>10694</v>
      </c>
      <c r="B3771" s="6" t="s">
        <v>4</v>
      </c>
      <c r="C3771" s="6" t="s">
        <v>85</v>
      </c>
      <c r="D3771" s="6" t="s">
        <v>29860</v>
      </c>
      <c r="E3771" s="6" t="s">
        <v>29839</v>
      </c>
    </row>
    <row r="3772" spans="1:5" ht="15" customHeight="1" x14ac:dyDescent="0.2">
      <c r="A3772" s="6" t="s">
        <v>16225</v>
      </c>
      <c r="B3772" s="6" t="s">
        <v>4</v>
      </c>
      <c r="C3772" s="6" t="s">
        <v>5</v>
      </c>
      <c r="D3772" s="6" t="s">
        <v>29860</v>
      </c>
      <c r="E3772" s="6" t="s">
        <v>29842</v>
      </c>
    </row>
    <row r="3773" spans="1:5" ht="15" customHeight="1" x14ac:dyDescent="0.2">
      <c r="A3773" s="6" t="s">
        <v>18197</v>
      </c>
      <c r="B3773" s="6" t="s">
        <v>4</v>
      </c>
      <c r="C3773" s="6" t="s">
        <v>3</v>
      </c>
      <c r="D3773" s="6" t="s">
        <v>29860</v>
      </c>
      <c r="E3773" s="6" t="s">
        <v>29830</v>
      </c>
    </row>
    <row r="3774" spans="1:5" ht="15" customHeight="1" x14ac:dyDescent="0.2">
      <c r="A3774" s="6" t="s">
        <v>14129</v>
      </c>
      <c r="B3774" s="6" t="s">
        <v>4</v>
      </c>
      <c r="C3774" s="6" t="s">
        <v>496</v>
      </c>
      <c r="D3774" s="6" t="s">
        <v>29860</v>
      </c>
      <c r="E3774" s="6" t="s">
        <v>29839</v>
      </c>
    </row>
    <row r="3775" spans="1:5" ht="15" customHeight="1" x14ac:dyDescent="0.2">
      <c r="A3775" s="6" t="s">
        <v>12005</v>
      </c>
      <c r="B3775" s="6" t="s">
        <v>1</v>
      </c>
      <c r="C3775" s="6" t="s">
        <v>29</v>
      </c>
      <c r="D3775" s="6" t="s">
        <v>29860</v>
      </c>
      <c r="E3775" s="6" t="s">
        <v>29842</v>
      </c>
    </row>
    <row r="3776" spans="1:5" ht="15" customHeight="1" x14ac:dyDescent="0.2">
      <c r="A3776" s="6" t="s">
        <v>2466</v>
      </c>
      <c r="B3776" s="6" t="s">
        <v>4</v>
      </c>
      <c r="C3776" s="6" t="s">
        <v>29</v>
      </c>
      <c r="D3776" s="6" t="s">
        <v>29860</v>
      </c>
      <c r="E3776" s="6" t="s">
        <v>29839</v>
      </c>
    </row>
    <row r="3777" spans="1:5" ht="15" customHeight="1" x14ac:dyDescent="0.2">
      <c r="A3777" s="6" t="s">
        <v>4007</v>
      </c>
      <c r="B3777" s="6" t="s">
        <v>1</v>
      </c>
      <c r="C3777" s="6" t="s">
        <v>85</v>
      </c>
      <c r="D3777" s="6" t="s">
        <v>29860</v>
      </c>
      <c r="E3777" s="6" t="s">
        <v>29839</v>
      </c>
    </row>
    <row r="3778" spans="1:5" ht="15" customHeight="1" x14ac:dyDescent="0.2">
      <c r="A3778" s="6" t="s">
        <v>14131</v>
      </c>
      <c r="B3778" s="6" t="s">
        <v>4</v>
      </c>
      <c r="C3778" s="6" t="s">
        <v>3</v>
      </c>
      <c r="D3778" s="6" t="s">
        <v>29860</v>
      </c>
      <c r="E3778" s="6" t="s">
        <v>29842</v>
      </c>
    </row>
    <row r="3779" spans="1:5" ht="15" customHeight="1" x14ac:dyDescent="0.2">
      <c r="A3779" s="6" t="s">
        <v>16227</v>
      </c>
      <c r="B3779" s="6" t="s">
        <v>4</v>
      </c>
      <c r="C3779" s="6" t="s">
        <v>3</v>
      </c>
      <c r="D3779" s="6" t="s">
        <v>29864</v>
      </c>
      <c r="E3779" s="6" t="s">
        <v>29839</v>
      </c>
    </row>
    <row r="3780" spans="1:5" ht="15" customHeight="1" x14ac:dyDescent="0.2">
      <c r="A3780" s="6" t="s">
        <v>1451</v>
      </c>
      <c r="B3780" s="6" t="s">
        <v>4</v>
      </c>
      <c r="C3780" s="6" t="s">
        <v>12</v>
      </c>
      <c r="D3780" s="6" t="s">
        <v>29860</v>
      </c>
      <c r="E3780" s="6" t="s">
        <v>29839</v>
      </c>
    </row>
    <row r="3781" spans="1:5" ht="15" customHeight="1" x14ac:dyDescent="0.2">
      <c r="A3781" s="6" t="s">
        <v>12008</v>
      </c>
      <c r="B3781" s="6" t="s">
        <v>4</v>
      </c>
      <c r="C3781" s="6" t="s">
        <v>34</v>
      </c>
      <c r="D3781" s="6" t="s">
        <v>29864</v>
      </c>
      <c r="E3781" s="6" t="s">
        <v>29839</v>
      </c>
    </row>
    <row r="3782" spans="1:5" ht="15" customHeight="1" x14ac:dyDescent="0.2">
      <c r="A3782" s="6" t="s">
        <v>18198</v>
      </c>
      <c r="B3782" s="6" t="s">
        <v>4</v>
      </c>
      <c r="C3782" s="6" t="s">
        <v>16</v>
      </c>
      <c r="D3782" s="6" t="s">
        <v>29860</v>
      </c>
      <c r="E3782" s="6" t="s">
        <v>29839</v>
      </c>
    </row>
    <row r="3783" spans="1:5" ht="15" customHeight="1" x14ac:dyDescent="0.2">
      <c r="A3783" s="6" t="s">
        <v>18199</v>
      </c>
      <c r="B3783" s="6" t="s">
        <v>15</v>
      </c>
      <c r="C3783" s="6" t="s">
        <v>12</v>
      </c>
      <c r="D3783" s="6" t="s">
        <v>29860</v>
      </c>
      <c r="E3783" s="6" t="s">
        <v>29830</v>
      </c>
    </row>
    <row r="3784" spans="1:5" ht="15" customHeight="1" x14ac:dyDescent="0.2">
      <c r="A3784" s="6" t="s">
        <v>12009</v>
      </c>
      <c r="B3784" s="6" t="s">
        <v>4</v>
      </c>
      <c r="C3784" s="6" t="s">
        <v>103</v>
      </c>
      <c r="D3784" s="6" t="s">
        <v>29864</v>
      </c>
      <c r="E3784" s="6" t="s">
        <v>29839</v>
      </c>
    </row>
    <row r="3785" spans="1:5" ht="15" customHeight="1" x14ac:dyDescent="0.2">
      <c r="A3785" s="6" t="s">
        <v>18200</v>
      </c>
      <c r="B3785" s="6" t="s">
        <v>4</v>
      </c>
      <c r="C3785" s="6" t="s">
        <v>45</v>
      </c>
      <c r="D3785" s="6" t="s">
        <v>29864</v>
      </c>
      <c r="E3785" s="6" t="s">
        <v>29839</v>
      </c>
    </row>
    <row r="3786" spans="1:5" ht="15" customHeight="1" x14ac:dyDescent="0.2">
      <c r="A3786" s="6" t="s">
        <v>18201</v>
      </c>
      <c r="B3786" s="6" t="s">
        <v>4</v>
      </c>
      <c r="C3786" s="6" t="s">
        <v>29833</v>
      </c>
      <c r="D3786" s="6" t="s">
        <v>29860</v>
      </c>
      <c r="E3786" s="6" t="s">
        <v>29842</v>
      </c>
    </row>
    <row r="3787" spans="1:5" ht="15" customHeight="1" x14ac:dyDescent="0.2">
      <c r="A3787" s="6" t="s">
        <v>16229</v>
      </c>
      <c r="B3787" s="6" t="s">
        <v>4</v>
      </c>
      <c r="C3787" s="6" t="s">
        <v>52</v>
      </c>
      <c r="D3787" s="6" t="s">
        <v>29860</v>
      </c>
      <c r="E3787" s="6" t="s">
        <v>29830</v>
      </c>
    </row>
    <row r="3788" spans="1:5" ht="15" customHeight="1" x14ac:dyDescent="0.2">
      <c r="A3788" s="6" t="s">
        <v>662</v>
      </c>
      <c r="B3788" s="6" t="s">
        <v>4</v>
      </c>
      <c r="C3788" s="6" t="s">
        <v>17</v>
      </c>
      <c r="D3788" s="6" t="s">
        <v>29864</v>
      </c>
      <c r="E3788" s="6" t="s">
        <v>29839</v>
      </c>
    </row>
    <row r="3789" spans="1:5" ht="15" customHeight="1" x14ac:dyDescent="0.2">
      <c r="A3789" s="6" t="s">
        <v>14135</v>
      </c>
      <c r="B3789" s="6" t="s">
        <v>4</v>
      </c>
      <c r="C3789" s="6" t="s">
        <v>29834</v>
      </c>
      <c r="D3789" s="6" t="s">
        <v>29860</v>
      </c>
      <c r="E3789" s="6" t="s">
        <v>29839</v>
      </c>
    </row>
    <row r="3790" spans="1:5" ht="15" customHeight="1" x14ac:dyDescent="0.2">
      <c r="A3790" s="6" t="s">
        <v>18202</v>
      </c>
      <c r="B3790" s="6" t="s">
        <v>4</v>
      </c>
      <c r="C3790" s="6" t="s">
        <v>45</v>
      </c>
      <c r="D3790" s="6" t="s">
        <v>29860</v>
      </c>
      <c r="E3790" s="6" t="s">
        <v>29839</v>
      </c>
    </row>
    <row r="3791" spans="1:5" ht="15" customHeight="1" x14ac:dyDescent="0.2">
      <c r="A3791" s="6" t="s">
        <v>14137</v>
      </c>
      <c r="B3791" s="6" t="s">
        <v>4</v>
      </c>
      <c r="C3791" s="6" t="s">
        <v>9</v>
      </c>
      <c r="D3791" s="6" t="s">
        <v>29860</v>
      </c>
      <c r="E3791" s="6" t="s">
        <v>29842</v>
      </c>
    </row>
    <row r="3792" spans="1:5" ht="15" customHeight="1" x14ac:dyDescent="0.2">
      <c r="A3792" s="6" t="s">
        <v>1132</v>
      </c>
      <c r="B3792" s="6" t="s">
        <v>4</v>
      </c>
      <c r="C3792" s="6" t="s">
        <v>45</v>
      </c>
      <c r="D3792" s="6" t="s">
        <v>29860</v>
      </c>
      <c r="E3792" s="6" t="s">
        <v>29839</v>
      </c>
    </row>
    <row r="3793" spans="1:5" ht="15" customHeight="1" x14ac:dyDescent="0.2">
      <c r="A3793" s="13" t="s">
        <v>18203</v>
      </c>
      <c r="B3793" s="6" t="s">
        <v>4</v>
      </c>
      <c r="C3793" s="6" t="s">
        <v>85</v>
      </c>
      <c r="D3793" s="6" t="s">
        <v>29860</v>
      </c>
      <c r="E3793" s="6" t="s">
        <v>29830</v>
      </c>
    </row>
    <row r="3794" spans="1:5" ht="15" customHeight="1" x14ac:dyDescent="0.2">
      <c r="A3794" s="6" t="s">
        <v>2473</v>
      </c>
      <c r="B3794" s="6" t="s">
        <v>4</v>
      </c>
      <c r="C3794" s="6" t="s">
        <v>9</v>
      </c>
      <c r="D3794" s="6" t="s">
        <v>29864</v>
      </c>
      <c r="E3794" s="6" t="s">
        <v>29839</v>
      </c>
    </row>
    <row r="3795" spans="1:5" ht="15" customHeight="1" x14ac:dyDescent="0.2">
      <c r="A3795" s="6" t="s">
        <v>664</v>
      </c>
      <c r="B3795" s="6" t="s">
        <v>4</v>
      </c>
      <c r="C3795" s="6" t="s">
        <v>3</v>
      </c>
      <c r="D3795" s="6" t="s">
        <v>29864</v>
      </c>
      <c r="E3795" s="6" t="s">
        <v>29839</v>
      </c>
    </row>
    <row r="3796" spans="1:5" ht="15" customHeight="1" x14ac:dyDescent="0.2">
      <c r="A3796" s="6" t="s">
        <v>220</v>
      </c>
      <c r="B3796" s="6" t="s">
        <v>4</v>
      </c>
      <c r="C3796" s="6" t="s">
        <v>3</v>
      </c>
      <c r="D3796" s="6" t="s">
        <v>29864</v>
      </c>
      <c r="E3796" s="6" t="s">
        <v>29839</v>
      </c>
    </row>
    <row r="3797" spans="1:5" ht="15" customHeight="1" x14ac:dyDescent="0.2">
      <c r="A3797" s="6" t="s">
        <v>2476</v>
      </c>
      <c r="B3797" s="6" t="s">
        <v>4</v>
      </c>
      <c r="C3797" s="6" t="s">
        <v>7</v>
      </c>
      <c r="D3797" s="6" t="s">
        <v>29864</v>
      </c>
      <c r="E3797" s="6" t="s">
        <v>29839</v>
      </c>
    </row>
    <row r="3798" spans="1:5" ht="15" customHeight="1" x14ac:dyDescent="0.2">
      <c r="A3798" s="6" t="s">
        <v>18204</v>
      </c>
      <c r="B3798" s="6" t="s">
        <v>15</v>
      </c>
      <c r="C3798" s="6" t="s">
        <v>34</v>
      </c>
      <c r="D3798" s="6" t="s">
        <v>29864</v>
      </c>
      <c r="E3798" s="6" t="s">
        <v>29830</v>
      </c>
    </row>
    <row r="3799" spans="1:5" ht="15" customHeight="1" x14ac:dyDescent="0.2">
      <c r="A3799" s="6" t="s">
        <v>12019</v>
      </c>
      <c r="B3799" s="6" t="s">
        <v>4</v>
      </c>
      <c r="C3799" s="6" t="s">
        <v>3</v>
      </c>
      <c r="D3799" s="6" t="s">
        <v>29864</v>
      </c>
      <c r="E3799" s="6" t="s">
        <v>29839</v>
      </c>
    </row>
    <row r="3800" spans="1:5" ht="15" customHeight="1" x14ac:dyDescent="0.2">
      <c r="A3800" s="6" t="s">
        <v>9768</v>
      </c>
      <c r="B3800" s="6" t="s">
        <v>4</v>
      </c>
      <c r="C3800" s="6" t="s">
        <v>103</v>
      </c>
      <c r="D3800" s="6" t="s">
        <v>29860</v>
      </c>
      <c r="E3800" s="6" t="s">
        <v>29839</v>
      </c>
    </row>
    <row r="3801" spans="1:5" ht="15" customHeight="1" x14ac:dyDescent="0.2">
      <c r="A3801" s="6" t="s">
        <v>14139</v>
      </c>
      <c r="B3801" s="6" t="s">
        <v>4</v>
      </c>
      <c r="C3801" s="6" t="s">
        <v>3</v>
      </c>
      <c r="D3801" s="6" t="s">
        <v>29860</v>
      </c>
      <c r="E3801" s="6" t="s">
        <v>29842</v>
      </c>
    </row>
    <row r="3802" spans="1:5" ht="15" customHeight="1" x14ac:dyDescent="0.2">
      <c r="A3802" s="6" t="s">
        <v>6147</v>
      </c>
      <c r="B3802" s="6" t="s">
        <v>29852</v>
      </c>
      <c r="C3802" s="6" t="s">
        <v>103</v>
      </c>
      <c r="D3802" s="6" t="s">
        <v>29864</v>
      </c>
      <c r="E3802" s="6" t="s">
        <v>29839</v>
      </c>
    </row>
    <row r="3803" spans="1:5" ht="15" customHeight="1" x14ac:dyDescent="0.2">
      <c r="A3803" s="6" t="s">
        <v>16232</v>
      </c>
      <c r="B3803" s="6" t="s">
        <v>15</v>
      </c>
      <c r="C3803" s="6" t="s">
        <v>29837</v>
      </c>
      <c r="D3803" s="6" t="s">
        <v>29864</v>
      </c>
      <c r="E3803" s="6" t="s">
        <v>29830</v>
      </c>
    </row>
    <row r="3804" spans="1:5" ht="15" customHeight="1" x14ac:dyDescent="0.2">
      <c r="A3804" s="6" t="s">
        <v>4019</v>
      </c>
      <c r="B3804" s="6" t="s">
        <v>4</v>
      </c>
      <c r="C3804" s="6" t="s">
        <v>77</v>
      </c>
      <c r="D3804" s="6" t="s">
        <v>29860</v>
      </c>
      <c r="E3804" s="6" t="s">
        <v>29839</v>
      </c>
    </row>
    <row r="3805" spans="1:5" ht="15" customHeight="1" x14ac:dyDescent="0.2">
      <c r="A3805" s="6" t="s">
        <v>8497</v>
      </c>
      <c r="B3805" s="6" t="s">
        <v>4</v>
      </c>
      <c r="C3805" s="6" t="s">
        <v>0</v>
      </c>
      <c r="D3805" s="6" t="s">
        <v>29860</v>
      </c>
      <c r="E3805" s="6" t="s">
        <v>29842</v>
      </c>
    </row>
    <row r="3806" spans="1:5" ht="15" customHeight="1" x14ac:dyDescent="0.2">
      <c r="A3806" s="6" t="s">
        <v>2480</v>
      </c>
      <c r="B3806" s="6" t="s">
        <v>4</v>
      </c>
      <c r="C3806" s="6" t="s">
        <v>3</v>
      </c>
      <c r="D3806" s="6" t="s">
        <v>29864</v>
      </c>
      <c r="E3806" s="6" t="s">
        <v>29839</v>
      </c>
    </row>
    <row r="3807" spans="1:5" ht="15" customHeight="1" x14ac:dyDescent="0.2">
      <c r="A3807" s="6" t="s">
        <v>6150</v>
      </c>
      <c r="B3807" s="6" t="s">
        <v>29852</v>
      </c>
      <c r="C3807" s="6" t="s">
        <v>65</v>
      </c>
      <c r="D3807" s="6" t="s">
        <v>29860</v>
      </c>
      <c r="E3807" s="6" t="s">
        <v>29839</v>
      </c>
    </row>
    <row r="3808" spans="1:5" ht="15" customHeight="1" x14ac:dyDescent="0.2">
      <c r="A3808" s="6" t="s">
        <v>18205</v>
      </c>
      <c r="B3808" s="6" t="s">
        <v>4</v>
      </c>
      <c r="C3808" s="6" t="s">
        <v>0</v>
      </c>
      <c r="D3808" s="6" t="s">
        <v>29860</v>
      </c>
      <c r="E3808" s="6" t="s">
        <v>29839</v>
      </c>
    </row>
    <row r="3809" spans="1:5" ht="15" customHeight="1" x14ac:dyDescent="0.2">
      <c r="A3809" s="6" t="s">
        <v>14141</v>
      </c>
      <c r="B3809" s="6" t="s">
        <v>4</v>
      </c>
      <c r="C3809" s="6" t="s">
        <v>3</v>
      </c>
      <c r="D3809" s="6" t="s">
        <v>29864</v>
      </c>
      <c r="E3809" s="6" t="s">
        <v>29839</v>
      </c>
    </row>
    <row r="3810" spans="1:5" ht="15" customHeight="1" x14ac:dyDescent="0.2">
      <c r="A3810" s="6" t="s">
        <v>18206</v>
      </c>
      <c r="B3810" s="6" t="s">
        <v>4</v>
      </c>
      <c r="C3810" s="6" t="s">
        <v>3</v>
      </c>
      <c r="D3810" s="6" t="s">
        <v>29864</v>
      </c>
      <c r="E3810" s="6" t="s">
        <v>29839</v>
      </c>
    </row>
    <row r="3811" spans="1:5" ht="15" customHeight="1" x14ac:dyDescent="0.2">
      <c r="A3811" s="6" t="s">
        <v>16233</v>
      </c>
      <c r="B3811" s="6" t="s">
        <v>4</v>
      </c>
      <c r="C3811" s="6" t="s">
        <v>496</v>
      </c>
      <c r="D3811" s="6" t="s">
        <v>29864</v>
      </c>
      <c r="E3811" s="6" t="s">
        <v>29839</v>
      </c>
    </row>
    <row r="3812" spans="1:5" ht="15" customHeight="1" x14ac:dyDescent="0.2">
      <c r="A3812" s="6" t="s">
        <v>4024</v>
      </c>
      <c r="B3812" s="6" t="s">
        <v>4</v>
      </c>
      <c r="C3812" s="6" t="s">
        <v>45</v>
      </c>
      <c r="D3812" s="6" t="s">
        <v>29860</v>
      </c>
      <c r="E3812" s="6" t="s">
        <v>29839</v>
      </c>
    </row>
    <row r="3813" spans="1:5" ht="15" customHeight="1" x14ac:dyDescent="0.2">
      <c r="A3813" s="6" t="s">
        <v>16236</v>
      </c>
      <c r="B3813" s="6" t="s">
        <v>4</v>
      </c>
      <c r="C3813" s="6" t="s">
        <v>496</v>
      </c>
      <c r="D3813" s="6" t="s">
        <v>29860</v>
      </c>
      <c r="E3813" s="6" t="s">
        <v>29839</v>
      </c>
    </row>
    <row r="3814" spans="1:5" ht="15" customHeight="1" x14ac:dyDescent="0.2">
      <c r="A3814" s="6" t="s">
        <v>18207</v>
      </c>
      <c r="B3814" s="6" t="s">
        <v>4</v>
      </c>
      <c r="C3814" s="6" t="s">
        <v>7</v>
      </c>
      <c r="D3814" s="6" t="s">
        <v>29864</v>
      </c>
      <c r="E3814" s="6" t="s">
        <v>29839</v>
      </c>
    </row>
    <row r="3815" spans="1:5" ht="15" customHeight="1" x14ac:dyDescent="0.2">
      <c r="A3815" s="6" t="s">
        <v>18208</v>
      </c>
      <c r="B3815" s="6" t="s">
        <v>15</v>
      </c>
      <c r="C3815" s="6" t="s">
        <v>9</v>
      </c>
      <c r="D3815" s="6" t="s">
        <v>29860</v>
      </c>
      <c r="E3815" s="6" t="s">
        <v>29830</v>
      </c>
    </row>
    <row r="3816" spans="1:5" ht="15" customHeight="1" x14ac:dyDescent="0.2">
      <c r="A3816" s="6" t="s">
        <v>14143</v>
      </c>
      <c r="B3816" s="6" t="s">
        <v>4</v>
      </c>
      <c r="C3816" s="6" t="s">
        <v>12</v>
      </c>
      <c r="D3816" s="6" t="s">
        <v>29860</v>
      </c>
      <c r="E3816" s="6" t="s">
        <v>29842</v>
      </c>
    </row>
    <row r="3817" spans="1:5" ht="15" customHeight="1" x14ac:dyDescent="0.2">
      <c r="A3817" s="6" t="s">
        <v>1452</v>
      </c>
      <c r="B3817" s="6" t="s">
        <v>4</v>
      </c>
      <c r="C3817" s="6" t="s">
        <v>3</v>
      </c>
      <c r="D3817" s="6" t="s">
        <v>29864</v>
      </c>
      <c r="E3817" s="6" t="s">
        <v>29839</v>
      </c>
    </row>
    <row r="3818" spans="1:5" ht="15" customHeight="1" x14ac:dyDescent="0.2">
      <c r="A3818" s="6" t="s">
        <v>14144</v>
      </c>
      <c r="B3818" s="6" t="s">
        <v>4</v>
      </c>
      <c r="C3818" s="6" t="s">
        <v>9</v>
      </c>
      <c r="D3818" s="6" t="s">
        <v>29864</v>
      </c>
      <c r="E3818" s="6" t="s">
        <v>29839</v>
      </c>
    </row>
    <row r="3819" spans="1:5" ht="15" customHeight="1" x14ac:dyDescent="0.2">
      <c r="A3819" s="6" t="s">
        <v>6152</v>
      </c>
      <c r="B3819" s="6" t="s">
        <v>29852</v>
      </c>
      <c r="C3819" s="6" t="s">
        <v>3</v>
      </c>
      <c r="D3819" s="6" t="s">
        <v>29864</v>
      </c>
      <c r="E3819" s="6" t="s">
        <v>29839</v>
      </c>
    </row>
    <row r="3820" spans="1:5" ht="15" customHeight="1" x14ac:dyDescent="0.2">
      <c r="A3820" s="6" t="s">
        <v>12024</v>
      </c>
      <c r="B3820" s="6" t="s">
        <v>4</v>
      </c>
      <c r="C3820" s="6" t="s">
        <v>20</v>
      </c>
      <c r="D3820" s="6" t="s">
        <v>29864</v>
      </c>
      <c r="E3820" s="6" t="s">
        <v>29839</v>
      </c>
    </row>
    <row r="3821" spans="1:5" ht="15" customHeight="1" x14ac:dyDescent="0.2">
      <c r="A3821" s="6" t="s">
        <v>16237</v>
      </c>
      <c r="B3821" s="6" t="s">
        <v>29852</v>
      </c>
      <c r="C3821" s="6" t="s">
        <v>3</v>
      </c>
      <c r="D3821" s="6" t="s">
        <v>29860</v>
      </c>
      <c r="E3821" s="6" t="s">
        <v>29839</v>
      </c>
    </row>
    <row r="3822" spans="1:5" ht="15" customHeight="1" x14ac:dyDescent="0.2">
      <c r="A3822" s="6" t="s">
        <v>2482</v>
      </c>
      <c r="B3822" s="6" t="s">
        <v>4</v>
      </c>
      <c r="C3822" s="6" t="s">
        <v>3</v>
      </c>
      <c r="D3822" s="6" t="s">
        <v>29864</v>
      </c>
      <c r="E3822" s="6" t="s">
        <v>29839</v>
      </c>
    </row>
    <row r="3823" spans="1:5" ht="15" customHeight="1" x14ac:dyDescent="0.2">
      <c r="A3823" s="6" t="s">
        <v>6153</v>
      </c>
      <c r="B3823" s="6" t="s">
        <v>1</v>
      </c>
      <c r="C3823" s="6" t="s">
        <v>139</v>
      </c>
      <c r="D3823" s="6" t="s">
        <v>29860</v>
      </c>
      <c r="E3823" s="6" t="s">
        <v>29839</v>
      </c>
    </row>
    <row r="3824" spans="1:5" ht="15" customHeight="1" x14ac:dyDescent="0.2">
      <c r="A3824" s="6" t="s">
        <v>671</v>
      </c>
      <c r="B3824" s="6" t="s">
        <v>4</v>
      </c>
      <c r="C3824" s="6" t="s">
        <v>9</v>
      </c>
      <c r="D3824" s="6" t="s">
        <v>29864</v>
      </c>
      <c r="E3824" s="6" t="s">
        <v>29839</v>
      </c>
    </row>
    <row r="3825" spans="1:5" ht="15" customHeight="1" x14ac:dyDescent="0.2">
      <c r="A3825" s="6" t="s">
        <v>12026</v>
      </c>
      <c r="B3825" s="6" t="s">
        <v>4</v>
      </c>
      <c r="C3825" s="6" t="s">
        <v>20</v>
      </c>
      <c r="D3825" s="6" t="s">
        <v>29860</v>
      </c>
      <c r="E3825" s="6" t="s">
        <v>29839</v>
      </c>
    </row>
    <row r="3826" spans="1:5" ht="15" customHeight="1" x14ac:dyDescent="0.2">
      <c r="A3826" s="6" t="s">
        <v>18209</v>
      </c>
      <c r="B3826" s="6" t="s">
        <v>2971</v>
      </c>
      <c r="C3826" s="6" t="s">
        <v>1540</v>
      </c>
      <c r="D3826" s="6" t="s">
        <v>29860</v>
      </c>
      <c r="E3826" s="6" t="s">
        <v>29830</v>
      </c>
    </row>
    <row r="3827" spans="1:5" ht="15" customHeight="1" x14ac:dyDescent="0.2">
      <c r="A3827" s="6" t="s">
        <v>14145</v>
      </c>
      <c r="B3827" s="6" t="s">
        <v>1</v>
      </c>
      <c r="C3827" s="6" t="s">
        <v>45</v>
      </c>
      <c r="D3827" s="6" t="s">
        <v>29860</v>
      </c>
      <c r="E3827" s="6" t="s">
        <v>29842</v>
      </c>
    </row>
    <row r="3828" spans="1:5" ht="15" customHeight="1" x14ac:dyDescent="0.2">
      <c r="A3828" s="6" t="s">
        <v>672</v>
      </c>
      <c r="B3828" s="6" t="s">
        <v>4</v>
      </c>
      <c r="C3828" s="6" t="s">
        <v>3</v>
      </c>
      <c r="D3828" s="6" t="s">
        <v>29864</v>
      </c>
      <c r="E3828" s="6" t="s">
        <v>29839</v>
      </c>
    </row>
    <row r="3829" spans="1:5" ht="15" customHeight="1" x14ac:dyDescent="0.2">
      <c r="A3829" s="6" t="s">
        <v>6158</v>
      </c>
      <c r="B3829" s="6" t="s">
        <v>4</v>
      </c>
      <c r="C3829" s="6" t="s">
        <v>45</v>
      </c>
      <c r="D3829" s="6" t="s">
        <v>29860</v>
      </c>
      <c r="E3829" s="6" t="s">
        <v>29839</v>
      </c>
    </row>
    <row r="3830" spans="1:5" ht="15" customHeight="1" x14ac:dyDescent="0.2">
      <c r="A3830" s="6" t="s">
        <v>2487</v>
      </c>
      <c r="B3830" s="6" t="s">
        <v>4</v>
      </c>
      <c r="C3830" s="6" t="s">
        <v>77</v>
      </c>
      <c r="D3830" s="6" t="s">
        <v>29860</v>
      </c>
      <c r="E3830" s="6" t="s">
        <v>29839</v>
      </c>
    </row>
    <row r="3831" spans="1:5" ht="15" customHeight="1" x14ac:dyDescent="0.2">
      <c r="A3831" s="6" t="s">
        <v>1134</v>
      </c>
      <c r="B3831" s="6" t="s">
        <v>4</v>
      </c>
      <c r="C3831" s="6" t="s">
        <v>20</v>
      </c>
      <c r="D3831" s="6" t="s">
        <v>29860</v>
      </c>
      <c r="E3831" s="6" t="s">
        <v>29839</v>
      </c>
    </row>
    <row r="3832" spans="1:5" ht="15" customHeight="1" x14ac:dyDescent="0.2">
      <c r="A3832" s="6" t="s">
        <v>18210</v>
      </c>
      <c r="B3832" s="6" t="s">
        <v>29852</v>
      </c>
      <c r="C3832" s="6" t="s">
        <v>31</v>
      </c>
      <c r="D3832" s="6" t="s">
        <v>29860</v>
      </c>
      <c r="E3832" s="6" t="s">
        <v>29839</v>
      </c>
    </row>
    <row r="3833" spans="1:5" ht="15" customHeight="1" x14ac:dyDescent="0.2">
      <c r="A3833" s="6" t="s">
        <v>1135</v>
      </c>
      <c r="B3833" s="6" t="s">
        <v>4</v>
      </c>
      <c r="C3833" s="6" t="s">
        <v>24</v>
      </c>
      <c r="D3833" s="6" t="s">
        <v>29860</v>
      </c>
      <c r="E3833" s="6" t="s">
        <v>29839</v>
      </c>
    </row>
    <row r="3834" spans="1:5" ht="15" customHeight="1" x14ac:dyDescent="0.2">
      <c r="A3834" s="6" t="s">
        <v>18211</v>
      </c>
      <c r="B3834" s="6" t="s">
        <v>4</v>
      </c>
      <c r="C3834" s="6" t="s">
        <v>9</v>
      </c>
      <c r="D3834" s="6" t="s">
        <v>29860</v>
      </c>
      <c r="E3834" s="6" t="s">
        <v>29842</v>
      </c>
    </row>
    <row r="3835" spans="1:5" ht="15" customHeight="1" x14ac:dyDescent="0.2">
      <c r="A3835" s="6" t="s">
        <v>14146</v>
      </c>
      <c r="B3835" s="6" t="s">
        <v>4</v>
      </c>
      <c r="C3835" s="6" t="s">
        <v>77</v>
      </c>
      <c r="D3835" s="6" t="s">
        <v>29860</v>
      </c>
      <c r="E3835" s="6" t="s">
        <v>29830</v>
      </c>
    </row>
    <row r="3836" spans="1:5" ht="15" customHeight="1" x14ac:dyDescent="0.2">
      <c r="A3836" s="6" t="s">
        <v>18212</v>
      </c>
      <c r="B3836" s="6" t="s">
        <v>4</v>
      </c>
      <c r="C3836" s="6" t="s">
        <v>45</v>
      </c>
      <c r="D3836" s="6" t="s">
        <v>29860</v>
      </c>
      <c r="E3836" s="6" t="s">
        <v>29839</v>
      </c>
    </row>
    <row r="3837" spans="1:5" ht="15" customHeight="1" x14ac:dyDescent="0.2">
      <c r="A3837" s="6" t="s">
        <v>18213</v>
      </c>
      <c r="B3837" s="6" t="s">
        <v>4</v>
      </c>
      <c r="C3837" s="6" t="s">
        <v>12</v>
      </c>
      <c r="D3837" s="6" t="s">
        <v>29860</v>
      </c>
      <c r="E3837" s="6" t="s">
        <v>29839</v>
      </c>
    </row>
    <row r="3838" spans="1:5" ht="15" customHeight="1" x14ac:dyDescent="0.2">
      <c r="A3838" s="6" t="s">
        <v>6160</v>
      </c>
      <c r="B3838" s="6" t="s">
        <v>4</v>
      </c>
      <c r="C3838" s="6" t="s">
        <v>29</v>
      </c>
      <c r="D3838" s="6" t="s">
        <v>29860</v>
      </c>
      <c r="E3838" s="6" t="s">
        <v>29839</v>
      </c>
    </row>
    <row r="3839" spans="1:5" ht="15" customHeight="1" x14ac:dyDescent="0.2">
      <c r="A3839" s="6" t="s">
        <v>6161</v>
      </c>
      <c r="B3839" s="6" t="s">
        <v>4</v>
      </c>
      <c r="C3839" s="6" t="s">
        <v>103</v>
      </c>
      <c r="D3839" s="6" t="s">
        <v>29864</v>
      </c>
      <c r="E3839" s="6" t="s">
        <v>29839</v>
      </c>
    </row>
    <row r="3840" spans="1:5" ht="15" customHeight="1" x14ac:dyDescent="0.2">
      <c r="A3840" s="6" t="s">
        <v>2489</v>
      </c>
      <c r="B3840" s="6" t="s">
        <v>1</v>
      </c>
      <c r="C3840" s="6" t="s">
        <v>21</v>
      </c>
      <c r="D3840" s="6" t="s">
        <v>29860</v>
      </c>
      <c r="E3840" s="6" t="s">
        <v>29842</v>
      </c>
    </row>
    <row r="3841" spans="1:5" ht="15" customHeight="1" x14ac:dyDescent="0.2">
      <c r="A3841" s="6" t="s">
        <v>12030</v>
      </c>
      <c r="B3841" s="6" t="s">
        <v>4</v>
      </c>
      <c r="C3841" s="6" t="s">
        <v>3</v>
      </c>
      <c r="D3841" s="6" t="s">
        <v>29864</v>
      </c>
      <c r="E3841" s="6" t="s">
        <v>29839</v>
      </c>
    </row>
    <row r="3842" spans="1:5" ht="15" customHeight="1" x14ac:dyDescent="0.2">
      <c r="A3842" s="6" t="s">
        <v>12032</v>
      </c>
      <c r="B3842" s="6" t="s">
        <v>4</v>
      </c>
      <c r="C3842" s="6" t="s">
        <v>45</v>
      </c>
      <c r="D3842" s="6" t="s">
        <v>29860</v>
      </c>
      <c r="E3842" s="6" t="s">
        <v>29839</v>
      </c>
    </row>
    <row r="3843" spans="1:5" ht="15" customHeight="1" x14ac:dyDescent="0.2">
      <c r="A3843" s="6" t="s">
        <v>12033</v>
      </c>
      <c r="B3843" s="6" t="s">
        <v>1</v>
      </c>
      <c r="C3843" s="6" t="s">
        <v>45</v>
      </c>
      <c r="D3843" s="6" t="s">
        <v>29860</v>
      </c>
      <c r="E3843" s="6" t="s">
        <v>29839</v>
      </c>
    </row>
    <row r="3844" spans="1:5" ht="15" customHeight="1" x14ac:dyDescent="0.2">
      <c r="A3844" s="6" t="s">
        <v>18214</v>
      </c>
      <c r="B3844" s="6" t="s">
        <v>4</v>
      </c>
      <c r="C3844" s="6" t="s">
        <v>45</v>
      </c>
      <c r="D3844" s="6" t="s">
        <v>29860</v>
      </c>
      <c r="E3844" s="6" t="s">
        <v>29839</v>
      </c>
    </row>
    <row r="3845" spans="1:5" ht="15" customHeight="1" x14ac:dyDescent="0.2">
      <c r="A3845" s="6" t="s">
        <v>18215</v>
      </c>
      <c r="B3845" s="6" t="s">
        <v>4</v>
      </c>
      <c r="C3845" s="6" t="s">
        <v>45</v>
      </c>
      <c r="D3845" s="6" t="s">
        <v>29860</v>
      </c>
      <c r="E3845" s="6" t="s">
        <v>29839</v>
      </c>
    </row>
    <row r="3846" spans="1:5" ht="15" customHeight="1" x14ac:dyDescent="0.2">
      <c r="A3846" s="6" t="s">
        <v>16244</v>
      </c>
      <c r="B3846" s="6" t="s">
        <v>4</v>
      </c>
      <c r="C3846" s="6" t="s">
        <v>1540</v>
      </c>
      <c r="D3846" s="6" t="s">
        <v>29860</v>
      </c>
      <c r="E3846" s="6" t="s">
        <v>29830</v>
      </c>
    </row>
    <row r="3847" spans="1:5" ht="15" customHeight="1" x14ac:dyDescent="0.2">
      <c r="A3847" s="6" t="s">
        <v>2491</v>
      </c>
      <c r="B3847" s="6" t="s">
        <v>29852</v>
      </c>
      <c r="C3847" s="6" t="s">
        <v>26</v>
      </c>
      <c r="D3847" s="6" t="s">
        <v>29864</v>
      </c>
      <c r="E3847" s="6" t="s">
        <v>29839</v>
      </c>
    </row>
    <row r="3848" spans="1:5" ht="15" customHeight="1" x14ac:dyDescent="0.2">
      <c r="A3848" s="6" t="s">
        <v>6163</v>
      </c>
      <c r="B3848" s="6" t="s">
        <v>4</v>
      </c>
      <c r="C3848" s="6" t="s">
        <v>3</v>
      </c>
      <c r="D3848" s="6" t="s">
        <v>29864</v>
      </c>
      <c r="E3848" s="6" t="s">
        <v>29839</v>
      </c>
    </row>
    <row r="3849" spans="1:5" ht="15" customHeight="1" x14ac:dyDescent="0.2">
      <c r="A3849" s="6" t="s">
        <v>18216</v>
      </c>
      <c r="B3849" s="6" t="s">
        <v>4</v>
      </c>
      <c r="C3849" s="6" t="s">
        <v>29836</v>
      </c>
      <c r="D3849" s="6" t="s">
        <v>29860</v>
      </c>
      <c r="E3849" s="6" t="s">
        <v>29842</v>
      </c>
    </row>
    <row r="3850" spans="1:5" ht="15" customHeight="1" x14ac:dyDescent="0.2">
      <c r="A3850" s="6" t="s">
        <v>2492</v>
      </c>
      <c r="B3850" s="6" t="s">
        <v>4</v>
      </c>
      <c r="C3850" s="6" t="s">
        <v>103</v>
      </c>
      <c r="D3850" s="6" t="s">
        <v>29860</v>
      </c>
      <c r="E3850" s="6" t="s">
        <v>29839</v>
      </c>
    </row>
    <row r="3851" spans="1:5" ht="15" customHeight="1" x14ac:dyDescent="0.2">
      <c r="A3851" s="6" t="s">
        <v>16246</v>
      </c>
      <c r="B3851" s="6" t="s">
        <v>4</v>
      </c>
      <c r="C3851" s="6" t="s">
        <v>77</v>
      </c>
      <c r="D3851" s="6" t="s">
        <v>29860</v>
      </c>
      <c r="E3851" s="6" t="s">
        <v>29830</v>
      </c>
    </row>
    <row r="3852" spans="1:5" ht="15" customHeight="1" x14ac:dyDescent="0.2">
      <c r="A3852" s="6" t="s">
        <v>8512</v>
      </c>
      <c r="B3852" s="6" t="s">
        <v>4</v>
      </c>
      <c r="C3852" s="6" t="s">
        <v>29</v>
      </c>
      <c r="D3852" s="6" t="s">
        <v>29860</v>
      </c>
      <c r="E3852" s="6" t="s">
        <v>29839</v>
      </c>
    </row>
    <row r="3853" spans="1:5" ht="15" customHeight="1" x14ac:dyDescent="0.2">
      <c r="A3853" s="6" t="s">
        <v>14150</v>
      </c>
      <c r="B3853" s="6" t="s">
        <v>4</v>
      </c>
      <c r="C3853" s="6" t="s">
        <v>52</v>
      </c>
      <c r="D3853" s="6" t="s">
        <v>29860</v>
      </c>
      <c r="E3853" s="6" t="s">
        <v>29839</v>
      </c>
    </row>
    <row r="3854" spans="1:5" ht="15" customHeight="1" x14ac:dyDescent="0.2">
      <c r="A3854" s="6" t="s">
        <v>14151</v>
      </c>
      <c r="B3854" s="6" t="s">
        <v>4</v>
      </c>
      <c r="C3854" s="6" t="s">
        <v>29836</v>
      </c>
      <c r="D3854" s="6" t="s">
        <v>29860</v>
      </c>
      <c r="E3854" s="6" t="s">
        <v>29839</v>
      </c>
    </row>
    <row r="3855" spans="1:5" ht="15" customHeight="1" x14ac:dyDescent="0.2">
      <c r="A3855" s="6" t="s">
        <v>18217</v>
      </c>
      <c r="B3855" s="6" t="s">
        <v>4</v>
      </c>
      <c r="C3855" s="6" t="s">
        <v>1671</v>
      </c>
      <c r="D3855" s="6" t="s">
        <v>29860</v>
      </c>
      <c r="E3855" s="6" t="s">
        <v>29830</v>
      </c>
    </row>
    <row r="3856" spans="1:5" ht="15" customHeight="1" x14ac:dyDescent="0.2">
      <c r="A3856" s="6" t="s">
        <v>14152</v>
      </c>
      <c r="B3856" s="6" t="s">
        <v>4</v>
      </c>
      <c r="C3856" s="6" t="s">
        <v>3</v>
      </c>
      <c r="D3856" s="6" t="s">
        <v>29864</v>
      </c>
      <c r="E3856" s="6" t="s">
        <v>29839</v>
      </c>
    </row>
    <row r="3857" spans="1:5" ht="15" customHeight="1" x14ac:dyDescent="0.2">
      <c r="A3857" s="6" t="s">
        <v>2494</v>
      </c>
      <c r="B3857" s="6" t="s">
        <v>29852</v>
      </c>
      <c r="C3857" s="6" t="s">
        <v>1537</v>
      </c>
      <c r="D3857" s="6" t="s">
        <v>29864</v>
      </c>
      <c r="E3857" s="6" t="s">
        <v>29839</v>
      </c>
    </row>
    <row r="3858" spans="1:5" ht="15" customHeight="1" x14ac:dyDescent="0.2">
      <c r="A3858" s="6" t="s">
        <v>18218</v>
      </c>
      <c r="B3858" s="6" t="s">
        <v>4</v>
      </c>
      <c r="C3858" s="6" t="s">
        <v>12</v>
      </c>
      <c r="D3858" s="6" t="s">
        <v>29860</v>
      </c>
      <c r="E3858" s="6" t="s">
        <v>29830</v>
      </c>
    </row>
    <row r="3859" spans="1:5" ht="15" customHeight="1" x14ac:dyDescent="0.2">
      <c r="A3859" s="6" t="s">
        <v>18219</v>
      </c>
      <c r="B3859" s="6" t="s">
        <v>15</v>
      </c>
      <c r="C3859" s="6" t="s">
        <v>3</v>
      </c>
      <c r="D3859" s="6" t="s">
        <v>29860</v>
      </c>
      <c r="E3859" s="6" t="s">
        <v>29830</v>
      </c>
    </row>
    <row r="3860" spans="1:5" ht="15" customHeight="1" x14ac:dyDescent="0.2">
      <c r="A3860" s="6" t="s">
        <v>4032</v>
      </c>
      <c r="B3860" s="6" t="s">
        <v>4</v>
      </c>
      <c r="C3860" s="6" t="s">
        <v>77</v>
      </c>
      <c r="D3860" s="6" t="s">
        <v>29860</v>
      </c>
      <c r="E3860" s="6" t="s">
        <v>29839</v>
      </c>
    </row>
    <row r="3861" spans="1:5" ht="15" customHeight="1" x14ac:dyDescent="0.2">
      <c r="A3861" s="6" t="s">
        <v>6167</v>
      </c>
      <c r="B3861" s="6" t="s">
        <v>4</v>
      </c>
      <c r="C3861" s="6" t="s">
        <v>3</v>
      </c>
      <c r="D3861" s="6" t="s">
        <v>29860</v>
      </c>
      <c r="E3861" s="6" t="s">
        <v>29842</v>
      </c>
    </row>
    <row r="3862" spans="1:5" ht="15" customHeight="1" x14ac:dyDescent="0.2">
      <c r="A3862" s="6" t="s">
        <v>2495</v>
      </c>
      <c r="B3862" s="6" t="s">
        <v>4</v>
      </c>
      <c r="C3862" s="6" t="s">
        <v>3</v>
      </c>
      <c r="D3862" s="6" t="s">
        <v>29864</v>
      </c>
      <c r="E3862" s="6" t="s">
        <v>29839</v>
      </c>
    </row>
    <row r="3863" spans="1:5" ht="15" customHeight="1" x14ac:dyDescent="0.2">
      <c r="A3863" s="6" t="s">
        <v>18220</v>
      </c>
      <c r="B3863" s="6" t="s">
        <v>4</v>
      </c>
      <c r="C3863" s="6" t="s">
        <v>81</v>
      </c>
      <c r="D3863" s="6" t="s">
        <v>29860</v>
      </c>
      <c r="E3863" s="6" t="s">
        <v>29842</v>
      </c>
    </row>
    <row r="3864" spans="1:5" ht="15" customHeight="1" x14ac:dyDescent="0.2">
      <c r="A3864" s="6" t="s">
        <v>1453</v>
      </c>
      <c r="B3864" s="6" t="s">
        <v>4</v>
      </c>
      <c r="C3864" s="6" t="s">
        <v>0</v>
      </c>
      <c r="D3864" s="6" t="s">
        <v>29860</v>
      </c>
      <c r="E3864" s="6" t="s">
        <v>29839</v>
      </c>
    </row>
    <row r="3865" spans="1:5" ht="15" customHeight="1" x14ac:dyDescent="0.2">
      <c r="A3865" s="6" t="s">
        <v>12035</v>
      </c>
      <c r="B3865" s="6" t="s">
        <v>1</v>
      </c>
      <c r="C3865" s="6" t="s">
        <v>21</v>
      </c>
      <c r="D3865" s="6" t="s">
        <v>29860</v>
      </c>
      <c r="E3865" s="6" t="s">
        <v>29842</v>
      </c>
    </row>
    <row r="3866" spans="1:5" ht="15" customHeight="1" x14ac:dyDescent="0.2">
      <c r="A3866" s="6" t="s">
        <v>14156</v>
      </c>
      <c r="B3866" s="6" t="s">
        <v>4</v>
      </c>
      <c r="C3866" s="6" t="s">
        <v>39</v>
      </c>
      <c r="D3866" s="6" t="s">
        <v>29860</v>
      </c>
      <c r="E3866" s="6" t="s">
        <v>29842</v>
      </c>
    </row>
    <row r="3867" spans="1:5" ht="15" customHeight="1" x14ac:dyDescent="0.2">
      <c r="A3867" s="6" t="s">
        <v>18221</v>
      </c>
      <c r="B3867" s="6" t="s">
        <v>4</v>
      </c>
      <c r="C3867" s="6" t="s">
        <v>29836</v>
      </c>
      <c r="D3867" s="6" t="s">
        <v>29860</v>
      </c>
      <c r="E3867" s="6" t="s">
        <v>29830</v>
      </c>
    </row>
    <row r="3868" spans="1:5" ht="15" customHeight="1" x14ac:dyDescent="0.2">
      <c r="A3868" s="6" t="s">
        <v>381</v>
      </c>
      <c r="B3868" s="6" t="s">
        <v>4</v>
      </c>
      <c r="C3868" s="6" t="s">
        <v>2997</v>
      </c>
      <c r="D3868" s="6" t="s">
        <v>29860</v>
      </c>
      <c r="E3868" s="6" t="s">
        <v>29839</v>
      </c>
    </row>
    <row r="3869" spans="1:5" ht="15" customHeight="1" x14ac:dyDescent="0.2">
      <c r="A3869" s="6" t="s">
        <v>12037</v>
      </c>
      <c r="B3869" s="6" t="s">
        <v>4</v>
      </c>
      <c r="C3869" s="6" t="s">
        <v>103</v>
      </c>
      <c r="D3869" s="6" t="s">
        <v>29864</v>
      </c>
      <c r="E3869" s="6" t="s">
        <v>29839</v>
      </c>
    </row>
    <row r="3870" spans="1:5" ht="15" customHeight="1" x14ac:dyDescent="0.2">
      <c r="A3870" s="6" t="s">
        <v>14158</v>
      </c>
      <c r="B3870" s="6" t="s">
        <v>4</v>
      </c>
      <c r="C3870" s="6" t="s">
        <v>1671</v>
      </c>
      <c r="D3870" s="6" t="s">
        <v>29860</v>
      </c>
      <c r="E3870" s="6" t="s">
        <v>29830</v>
      </c>
    </row>
    <row r="3871" spans="1:5" ht="15" customHeight="1" x14ac:dyDescent="0.2">
      <c r="A3871" s="6" t="s">
        <v>18222</v>
      </c>
      <c r="B3871" s="6" t="s">
        <v>4</v>
      </c>
      <c r="C3871" s="6" t="s">
        <v>1671</v>
      </c>
      <c r="D3871" s="6" t="s">
        <v>29860</v>
      </c>
      <c r="E3871" s="6" t="s">
        <v>29830</v>
      </c>
    </row>
    <row r="3872" spans="1:5" ht="15" customHeight="1" x14ac:dyDescent="0.2">
      <c r="A3872" s="6" t="s">
        <v>8516</v>
      </c>
      <c r="B3872" s="6" t="s">
        <v>1</v>
      </c>
      <c r="C3872" s="6" t="s">
        <v>1540</v>
      </c>
      <c r="D3872" s="6" t="s">
        <v>29860</v>
      </c>
      <c r="E3872" s="6" t="s">
        <v>29842</v>
      </c>
    </row>
    <row r="3873" spans="1:5" ht="15" customHeight="1" x14ac:dyDescent="0.2">
      <c r="A3873" s="6" t="s">
        <v>18223</v>
      </c>
      <c r="B3873" s="6" t="s">
        <v>15</v>
      </c>
      <c r="C3873" s="6" t="s">
        <v>3</v>
      </c>
      <c r="D3873" s="6" t="s">
        <v>29860</v>
      </c>
      <c r="E3873" s="6" t="s">
        <v>29830</v>
      </c>
    </row>
    <row r="3874" spans="1:5" ht="15" customHeight="1" x14ac:dyDescent="0.2">
      <c r="A3874" s="6" t="s">
        <v>18224</v>
      </c>
      <c r="B3874" s="6" t="s">
        <v>15</v>
      </c>
      <c r="C3874" s="6" t="s">
        <v>3</v>
      </c>
      <c r="D3874" s="6" t="s">
        <v>29864</v>
      </c>
      <c r="E3874" s="6" t="s">
        <v>29830</v>
      </c>
    </row>
    <row r="3875" spans="1:5" ht="15" customHeight="1" x14ac:dyDescent="0.2">
      <c r="A3875" s="6" t="s">
        <v>18225</v>
      </c>
      <c r="B3875" s="6" t="s">
        <v>4</v>
      </c>
      <c r="C3875" s="6" t="s">
        <v>52</v>
      </c>
      <c r="D3875" s="6" t="s">
        <v>29860</v>
      </c>
      <c r="E3875" s="6" t="s">
        <v>29842</v>
      </c>
    </row>
    <row r="3876" spans="1:5" ht="15" customHeight="1" x14ac:dyDescent="0.2">
      <c r="A3876" s="6" t="s">
        <v>10359</v>
      </c>
      <c r="B3876" s="6" t="s">
        <v>4</v>
      </c>
      <c r="C3876" s="6" t="s">
        <v>3</v>
      </c>
      <c r="D3876" s="6" t="s">
        <v>29864</v>
      </c>
      <c r="E3876" s="6" t="s">
        <v>29839</v>
      </c>
    </row>
    <row r="3877" spans="1:5" ht="15" customHeight="1" x14ac:dyDescent="0.2">
      <c r="A3877" s="6" t="s">
        <v>12039</v>
      </c>
      <c r="B3877" s="6" t="s">
        <v>1</v>
      </c>
      <c r="C3877" s="6" t="s">
        <v>29</v>
      </c>
      <c r="D3877" s="6" t="s">
        <v>29860</v>
      </c>
      <c r="E3877" s="6" t="s">
        <v>29830</v>
      </c>
    </row>
    <row r="3878" spans="1:5" ht="15" customHeight="1" x14ac:dyDescent="0.2">
      <c r="A3878" s="6" t="s">
        <v>16248</v>
      </c>
      <c r="B3878" s="6" t="s">
        <v>4</v>
      </c>
      <c r="C3878" s="6" t="s">
        <v>1671</v>
      </c>
      <c r="D3878" s="6" t="s">
        <v>29860</v>
      </c>
      <c r="E3878" s="6" t="s">
        <v>29830</v>
      </c>
    </row>
    <row r="3879" spans="1:5" ht="15" customHeight="1" x14ac:dyDescent="0.2">
      <c r="A3879" s="6" t="s">
        <v>16252</v>
      </c>
      <c r="B3879" s="6" t="s">
        <v>15</v>
      </c>
      <c r="C3879" s="6" t="s">
        <v>3</v>
      </c>
      <c r="D3879" s="6" t="s">
        <v>29860</v>
      </c>
      <c r="E3879" s="6" t="s">
        <v>29830</v>
      </c>
    </row>
    <row r="3880" spans="1:5" ht="15" customHeight="1" x14ac:dyDescent="0.2">
      <c r="A3880" s="6" t="s">
        <v>18226</v>
      </c>
      <c r="B3880" s="6" t="s">
        <v>4</v>
      </c>
      <c r="C3880" s="6" t="s">
        <v>29836</v>
      </c>
      <c r="D3880" s="6" t="s">
        <v>29860</v>
      </c>
      <c r="E3880" s="6" t="s">
        <v>29842</v>
      </c>
    </row>
    <row r="3881" spans="1:5" ht="15" customHeight="1" x14ac:dyDescent="0.2">
      <c r="A3881" s="6" t="s">
        <v>18227</v>
      </c>
      <c r="B3881" s="6" t="s">
        <v>15</v>
      </c>
      <c r="C3881" s="6" t="s">
        <v>9</v>
      </c>
      <c r="D3881" s="6" t="s">
        <v>29860</v>
      </c>
      <c r="E3881" s="6" t="s">
        <v>29830</v>
      </c>
    </row>
    <row r="3882" spans="1:5" ht="15" customHeight="1" x14ac:dyDescent="0.2">
      <c r="A3882" s="6" t="s">
        <v>18228</v>
      </c>
      <c r="B3882" s="6" t="s">
        <v>4</v>
      </c>
      <c r="C3882" s="6" t="s">
        <v>24</v>
      </c>
      <c r="D3882" s="6" t="s">
        <v>29860</v>
      </c>
      <c r="E3882" s="6" t="s">
        <v>29842</v>
      </c>
    </row>
    <row r="3883" spans="1:5" ht="15" customHeight="1" x14ac:dyDescent="0.2">
      <c r="A3883" s="6" t="s">
        <v>16254</v>
      </c>
      <c r="B3883" s="6" t="s">
        <v>4</v>
      </c>
      <c r="C3883" s="6" t="s">
        <v>29836</v>
      </c>
      <c r="D3883" s="6" t="s">
        <v>29860</v>
      </c>
      <c r="E3883" s="6" t="s">
        <v>29839</v>
      </c>
    </row>
    <row r="3884" spans="1:5" ht="15" customHeight="1" x14ac:dyDescent="0.2">
      <c r="A3884" s="6" t="s">
        <v>18229</v>
      </c>
      <c r="B3884" s="6" t="s">
        <v>15</v>
      </c>
      <c r="C3884" s="6" t="s">
        <v>12</v>
      </c>
      <c r="D3884" s="6" t="s">
        <v>29860</v>
      </c>
      <c r="E3884" s="6" t="s">
        <v>29830</v>
      </c>
    </row>
    <row r="3885" spans="1:5" ht="15" customHeight="1" x14ac:dyDescent="0.2">
      <c r="A3885" s="6" t="s">
        <v>18230</v>
      </c>
      <c r="B3885" s="6" t="s">
        <v>4</v>
      </c>
      <c r="C3885" s="6" t="s">
        <v>1276</v>
      </c>
      <c r="D3885" s="6" t="s">
        <v>29860</v>
      </c>
      <c r="E3885" s="6" t="s">
        <v>29839</v>
      </c>
    </row>
    <row r="3886" spans="1:5" ht="15" customHeight="1" x14ac:dyDescent="0.2">
      <c r="A3886" s="6" t="s">
        <v>674</v>
      </c>
      <c r="B3886" s="6" t="s">
        <v>4</v>
      </c>
      <c r="C3886" s="6" t="s">
        <v>12</v>
      </c>
      <c r="D3886" s="6" t="s">
        <v>29860</v>
      </c>
      <c r="E3886" s="6" t="s">
        <v>29839</v>
      </c>
    </row>
    <row r="3887" spans="1:5" ht="15" customHeight="1" x14ac:dyDescent="0.2">
      <c r="A3887" s="6" t="s">
        <v>16256</v>
      </c>
      <c r="B3887" s="6" t="s">
        <v>15</v>
      </c>
      <c r="C3887" s="6" t="s">
        <v>9</v>
      </c>
      <c r="D3887" s="6" t="s">
        <v>29864</v>
      </c>
      <c r="E3887" s="6" t="s">
        <v>29830</v>
      </c>
    </row>
    <row r="3888" spans="1:5" ht="15" customHeight="1" x14ac:dyDescent="0.2">
      <c r="A3888" s="6" t="s">
        <v>10097</v>
      </c>
      <c r="B3888" s="6" t="s">
        <v>4</v>
      </c>
      <c r="C3888" s="6" t="s">
        <v>9</v>
      </c>
      <c r="D3888" s="6" t="s">
        <v>29860</v>
      </c>
      <c r="E3888" s="6" t="s">
        <v>29830</v>
      </c>
    </row>
    <row r="3889" spans="1:5" ht="15" customHeight="1" x14ac:dyDescent="0.2">
      <c r="A3889" s="6" t="s">
        <v>18231</v>
      </c>
      <c r="B3889" s="6" t="s">
        <v>15</v>
      </c>
      <c r="C3889" s="6" t="s">
        <v>12</v>
      </c>
      <c r="D3889" s="6" t="s">
        <v>29860</v>
      </c>
      <c r="E3889" s="6" t="s">
        <v>29830</v>
      </c>
    </row>
    <row r="3890" spans="1:5" ht="15" customHeight="1" x14ac:dyDescent="0.2">
      <c r="A3890" s="6" t="s">
        <v>14167</v>
      </c>
      <c r="B3890" s="6" t="s">
        <v>4</v>
      </c>
      <c r="C3890" s="6" t="s">
        <v>3</v>
      </c>
      <c r="D3890" s="6" t="s">
        <v>29860</v>
      </c>
      <c r="E3890" s="6" t="s">
        <v>29839</v>
      </c>
    </row>
    <row r="3891" spans="1:5" ht="15" customHeight="1" x14ac:dyDescent="0.2">
      <c r="A3891" s="6" t="s">
        <v>14168</v>
      </c>
      <c r="B3891" s="6" t="s">
        <v>4</v>
      </c>
      <c r="C3891" s="6" t="s">
        <v>81</v>
      </c>
      <c r="D3891" s="6" t="s">
        <v>29860</v>
      </c>
      <c r="E3891" s="6" t="s">
        <v>29842</v>
      </c>
    </row>
    <row r="3892" spans="1:5" ht="15" customHeight="1" x14ac:dyDescent="0.2">
      <c r="A3892" s="6" t="s">
        <v>2506</v>
      </c>
      <c r="B3892" s="6" t="s">
        <v>4</v>
      </c>
      <c r="C3892" s="6" t="s">
        <v>21</v>
      </c>
      <c r="D3892" s="6" t="s">
        <v>29860</v>
      </c>
      <c r="E3892" s="6" t="s">
        <v>29839</v>
      </c>
    </row>
    <row r="3893" spans="1:5" ht="15" customHeight="1" x14ac:dyDescent="0.2">
      <c r="A3893" s="6" t="s">
        <v>1454</v>
      </c>
      <c r="B3893" s="6" t="s">
        <v>29852</v>
      </c>
      <c r="C3893" s="6" t="s">
        <v>29840</v>
      </c>
      <c r="D3893" s="6" t="s">
        <v>29860</v>
      </c>
      <c r="E3893" s="6" t="s">
        <v>29839</v>
      </c>
    </row>
    <row r="3894" spans="1:5" ht="15" customHeight="1" x14ac:dyDescent="0.2">
      <c r="A3894" s="6" t="s">
        <v>12052</v>
      </c>
      <c r="B3894" s="6" t="s">
        <v>1</v>
      </c>
      <c r="C3894" s="6" t="s">
        <v>45</v>
      </c>
      <c r="D3894" s="6" t="s">
        <v>29860</v>
      </c>
      <c r="E3894" s="6" t="s">
        <v>29842</v>
      </c>
    </row>
    <row r="3895" spans="1:5" ht="15" customHeight="1" x14ac:dyDescent="0.2">
      <c r="A3895" s="6" t="s">
        <v>8531</v>
      </c>
      <c r="B3895" s="6" t="s">
        <v>4</v>
      </c>
      <c r="C3895" s="6" t="s">
        <v>31</v>
      </c>
      <c r="D3895" s="6" t="s">
        <v>29860</v>
      </c>
      <c r="E3895" s="6" t="s">
        <v>29839</v>
      </c>
    </row>
    <row r="3896" spans="1:5" ht="15" customHeight="1" x14ac:dyDescent="0.2">
      <c r="A3896" s="6" t="s">
        <v>6182</v>
      </c>
      <c r="B3896" s="6" t="s">
        <v>4</v>
      </c>
      <c r="C3896" s="6" t="s">
        <v>74</v>
      </c>
      <c r="D3896" s="6" t="s">
        <v>29860</v>
      </c>
      <c r="E3896" s="6" t="s">
        <v>29839</v>
      </c>
    </row>
    <row r="3897" spans="1:5" ht="15" customHeight="1" x14ac:dyDescent="0.2">
      <c r="A3897" s="6" t="s">
        <v>18232</v>
      </c>
      <c r="B3897" s="6" t="s">
        <v>4</v>
      </c>
      <c r="C3897" s="6" t="s">
        <v>81</v>
      </c>
      <c r="D3897" s="6" t="s">
        <v>29860</v>
      </c>
      <c r="E3897" s="6" t="s">
        <v>29842</v>
      </c>
    </row>
    <row r="3898" spans="1:5" ht="15" customHeight="1" x14ac:dyDescent="0.2">
      <c r="A3898" s="6" t="s">
        <v>16258</v>
      </c>
      <c r="B3898" s="6" t="s">
        <v>4</v>
      </c>
      <c r="C3898" s="6" t="s">
        <v>81</v>
      </c>
      <c r="D3898" s="6" t="s">
        <v>29860</v>
      </c>
      <c r="E3898" s="6" t="s">
        <v>29830</v>
      </c>
    </row>
    <row r="3899" spans="1:5" ht="15" customHeight="1" x14ac:dyDescent="0.2">
      <c r="A3899" s="6" t="s">
        <v>16259</v>
      </c>
      <c r="B3899" s="6" t="s">
        <v>4</v>
      </c>
      <c r="C3899" s="6" t="s">
        <v>9</v>
      </c>
      <c r="D3899" s="6" t="s">
        <v>29860</v>
      </c>
      <c r="E3899" s="6" t="s">
        <v>29842</v>
      </c>
    </row>
    <row r="3900" spans="1:5" ht="15" customHeight="1" x14ac:dyDescent="0.2">
      <c r="A3900" s="6" t="s">
        <v>18233</v>
      </c>
      <c r="B3900" s="6" t="s">
        <v>4</v>
      </c>
      <c r="C3900" s="6" t="s">
        <v>1671</v>
      </c>
      <c r="D3900" s="6" t="s">
        <v>29860</v>
      </c>
      <c r="E3900" s="6" t="s">
        <v>29830</v>
      </c>
    </row>
    <row r="3901" spans="1:5" ht="15" customHeight="1" x14ac:dyDescent="0.2">
      <c r="A3901" s="6" t="s">
        <v>10098</v>
      </c>
      <c r="B3901" s="6" t="s">
        <v>4</v>
      </c>
      <c r="C3901" s="6" t="s">
        <v>9</v>
      </c>
      <c r="D3901" s="6" t="s">
        <v>29860</v>
      </c>
      <c r="E3901" s="6" t="s">
        <v>29830</v>
      </c>
    </row>
    <row r="3902" spans="1:5" ht="15" customHeight="1" x14ac:dyDescent="0.2">
      <c r="A3902" s="6" t="s">
        <v>18234</v>
      </c>
      <c r="B3902" s="6" t="s">
        <v>2971</v>
      </c>
      <c r="C3902" s="6" t="s">
        <v>39</v>
      </c>
      <c r="D3902" s="6" t="s">
        <v>29860</v>
      </c>
      <c r="E3902" s="6" t="s">
        <v>29830</v>
      </c>
    </row>
    <row r="3903" spans="1:5" ht="15" customHeight="1" x14ac:dyDescent="0.2">
      <c r="A3903" s="6" t="s">
        <v>8533</v>
      </c>
      <c r="B3903" s="6" t="s">
        <v>29852</v>
      </c>
      <c r="C3903" s="6" t="s">
        <v>29840</v>
      </c>
      <c r="D3903" s="6" t="s">
        <v>29860</v>
      </c>
      <c r="E3903" s="6" t="s">
        <v>29839</v>
      </c>
    </row>
    <row r="3904" spans="1:5" ht="15" customHeight="1" x14ac:dyDescent="0.2">
      <c r="A3904" s="6" t="s">
        <v>18235</v>
      </c>
      <c r="B3904" s="6" t="s">
        <v>4</v>
      </c>
      <c r="C3904" s="6" t="s">
        <v>1671</v>
      </c>
      <c r="D3904" s="6" t="s">
        <v>29860</v>
      </c>
      <c r="E3904" s="6" t="s">
        <v>29830</v>
      </c>
    </row>
    <row r="3905" spans="1:5" ht="15" customHeight="1" x14ac:dyDescent="0.2">
      <c r="A3905" s="6" t="s">
        <v>675</v>
      </c>
      <c r="B3905" s="6" t="s">
        <v>4</v>
      </c>
      <c r="C3905" s="6" t="s">
        <v>9</v>
      </c>
      <c r="D3905" s="6" t="s">
        <v>29864</v>
      </c>
      <c r="E3905" s="6" t="s">
        <v>29839</v>
      </c>
    </row>
    <row r="3906" spans="1:5" ht="15" customHeight="1" x14ac:dyDescent="0.2">
      <c r="A3906" s="6" t="s">
        <v>8536</v>
      </c>
      <c r="B3906" s="6" t="s">
        <v>4</v>
      </c>
      <c r="C3906" s="6" t="s">
        <v>26</v>
      </c>
      <c r="D3906" s="6" t="s">
        <v>29864</v>
      </c>
      <c r="E3906" s="6" t="s">
        <v>29839</v>
      </c>
    </row>
    <row r="3907" spans="1:5" ht="15" customHeight="1" x14ac:dyDescent="0.2">
      <c r="A3907" s="6" t="s">
        <v>18236</v>
      </c>
      <c r="B3907" s="6" t="s">
        <v>4</v>
      </c>
      <c r="C3907" s="6" t="s">
        <v>29837</v>
      </c>
      <c r="D3907" s="6" t="s">
        <v>29864</v>
      </c>
      <c r="E3907" s="6" t="s">
        <v>29839</v>
      </c>
    </row>
    <row r="3908" spans="1:5" ht="15" customHeight="1" x14ac:dyDescent="0.2">
      <c r="A3908" s="6" t="s">
        <v>18237</v>
      </c>
      <c r="B3908" s="6" t="s">
        <v>15</v>
      </c>
      <c r="C3908" s="6" t="s">
        <v>35</v>
      </c>
      <c r="D3908" s="6" t="s">
        <v>29864</v>
      </c>
      <c r="E3908" s="6" t="s">
        <v>29830</v>
      </c>
    </row>
    <row r="3909" spans="1:5" ht="15" customHeight="1" x14ac:dyDescent="0.2">
      <c r="A3909" s="6" t="s">
        <v>18238</v>
      </c>
      <c r="B3909" s="6" t="s">
        <v>4</v>
      </c>
      <c r="C3909" s="6" t="s">
        <v>68</v>
      </c>
      <c r="D3909" s="6" t="s">
        <v>29860</v>
      </c>
      <c r="E3909" s="6" t="s">
        <v>29839</v>
      </c>
    </row>
    <row r="3910" spans="1:5" ht="15" customHeight="1" x14ac:dyDescent="0.2">
      <c r="A3910" s="6" t="s">
        <v>16266</v>
      </c>
      <c r="B3910" s="6" t="s">
        <v>15</v>
      </c>
      <c r="C3910" s="6" t="s">
        <v>9</v>
      </c>
      <c r="D3910" s="6" t="s">
        <v>29864</v>
      </c>
      <c r="E3910" s="6" t="s">
        <v>29830</v>
      </c>
    </row>
    <row r="3911" spans="1:5" ht="15" customHeight="1" x14ac:dyDescent="0.2">
      <c r="A3911" s="6" t="s">
        <v>18239</v>
      </c>
      <c r="B3911" s="6" t="s">
        <v>4</v>
      </c>
      <c r="C3911" s="6" t="s">
        <v>85</v>
      </c>
      <c r="D3911" s="6" t="s">
        <v>29860</v>
      </c>
      <c r="E3911" s="6" t="s">
        <v>29830</v>
      </c>
    </row>
    <row r="3912" spans="1:5" ht="15" customHeight="1" x14ac:dyDescent="0.2">
      <c r="A3912" s="6" t="s">
        <v>14173</v>
      </c>
      <c r="B3912" s="6" t="s">
        <v>1</v>
      </c>
      <c r="C3912" s="6" t="s">
        <v>0</v>
      </c>
      <c r="D3912" s="6" t="s">
        <v>29860</v>
      </c>
      <c r="E3912" s="6" t="s">
        <v>29830</v>
      </c>
    </row>
    <row r="3913" spans="1:5" ht="15" customHeight="1" x14ac:dyDescent="0.2">
      <c r="A3913" s="6" t="s">
        <v>18240</v>
      </c>
      <c r="B3913" s="6" t="s">
        <v>2971</v>
      </c>
      <c r="C3913" s="6" t="s">
        <v>3</v>
      </c>
      <c r="D3913" s="6" t="s">
        <v>29860</v>
      </c>
      <c r="E3913" s="6" t="s">
        <v>29830</v>
      </c>
    </row>
    <row r="3914" spans="1:5" ht="15" customHeight="1" x14ac:dyDescent="0.2">
      <c r="A3914" s="6" t="s">
        <v>16269</v>
      </c>
      <c r="B3914" s="6" t="s">
        <v>4</v>
      </c>
      <c r="C3914" s="6" t="s">
        <v>81</v>
      </c>
      <c r="D3914" s="6" t="s">
        <v>29860</v>
      </c>
      <c r="E3914" s="6" t="s">
        <v>29842</v>
      </c>
    </row>
    <row r="3915" spans="1:5" ht="15" customHeight="1" x14ac:dyDescent="0.2">
      <c r="A3915" s="6" t="s">
        <v>18241</v>
      </c>
      <c r="B3915" s="6" t="s">
        <v>2971</v>
      </c>
      <c r="C3915" s="6" t="s">
        <v>9</v>
      </c>
      <c r="D3915" s="6" t="s">
        <v>29860</v>
      </c>
      <c r="E3915" s="6" t="s">
        <v>29830</v>
      </c>
    </row>
    <row r="3916" spans="1:5" ht="15" customHeight="1" x14ac:dyDescent="0.2">
      <c r="A3916" s="6" t="s">
        <v>18242</v>
      </c>
      <c r="B3916" s="6" t="s">
        <v>15</v>
      </c>
      <c r="C3916" s="6" t="s">
        <v>12</v>
      </c>
      <c r="D3916" s="6" t="s">
        <v>29860</v>
      </c>
      <c r="E3916" s="6" t="s">
        <v>29830</v>
      </c>
    </row>
    <row r="3917" spans="1:5" ht="15" customHeight="1" x14ac:dyDescent="0.2">
      <c r="A3917" s="6" t="s">
        <v>18243</v>
      </c>
      <c r="B3917" s="6" t="s">
        <v>1</v>
      </c>
      <c r="C3917" s="6" t="s">
        <v>9</v>
      </c>
      <c r="D3917" s="6" t="s">
        <v>29860</v>
      </c>
      <c r="E3917" s="6" t="s">
        <v>29830</v>
      </c>
    </row>
    <row r="3918" spans="1:5" ht="15" customHeight="1" x14ac:dyDescent="0.2">
      <c r="A3918" s="6" t="s">
        <v>18244</v>
      </c>
      <c r="B3918" s="6" t="s">
        <v>15</v>
      </c>
      <c r="C3918" s="6" t="s">
        <v>3</v>
      </c>
      <c r="D3918" s="6" t="s">
        <v>29864</v>
      </c>
      <c r="E3918" s="6" t="s">
        <v>29830</v>
      </c>
    </row>
    <row r="3919" spans="1:5" ht="15" customHeight="1" x14ac:dyDescent="0.2">
      <c r="A3919" s="6" t="s">
        <v>14175</v>
      </c>
      <c r="B3919" s="6" t="s">
        <v>4</v>
      </c>
      <c r="C3919" s="6" t="s">
        <v>3</v>
      </c>
      <c r="D3919" s="6" t="s">
        <v>29864</v>
      </c>
      <c r="E3919" s="6" t="s">
        <v>29839</v>
      </c>
    </row>
    <row r="3920" spans="1:5" ht="15" customHeight="1" x14ac:dyDescent="0.2">
      <c r="A3920" s="6" t="s">
        <v>18245</v>
      </c>
      <c r="B3920" s="6" t="s">
        <v>15</v>
      </c>
      <c r="C3920" s="6" t="s">
        <v>9</v>
      </c>
      <c r="D3920" s="6" t="s">
        <v>29860</v>
      </c>
      <c r="E3920" s="6" t="s">
        <v>29830</v>
      </c>
    </row>
    <row r="3921" spans="1:5" ht="15" customHeight="1" x14ac:dyDescent="0.2">
      <c r="A3921" s="6" t="s">
        <v>2515</v>
      </c>
      <c r="B3921" s="6" t="s">
        <v>4</v>
      </c>
      <c r="C3921" s="6" t="s">
        <v>29840</v>
      </c>
      <c r="D3921" s="6" t="s">
        <v>29860</v>
      </c>
      <c r="E3921" s="6" t="s">
        <v>29839</v>
      </c>
    </row>
    <row r="3922" spans="1:5" ht="15" customHeight="1" x14ac:dyDescent="0.2">
      <c r="A3922" s="6" t="s">
        <v>18246</v>
      </c>
      <c r="B3922" s="6" t="s">
        <v>4</v>
      </c>
      <c r="C3922" s="6" t="s">
        <v>29840</v>
      </c>
      <c r="D3922" s="6" t="s">
        <v>29860</v>
      </c>
      <c r="E3922" s="6" t="s">
        <v>29830</v>
      </c>
    </row>
    <row r="3923" spans="1:5" ht="15" customHeight="1" x14ac:dyDescent="0.2">
      <c r="A3923" s="6" t="s">
        <v>2516</v>
      </c>
      <c r="B3923" s="6" t="s">
        <v>4</v>
      </c>
      <c r="C3923" s="6" t="s">
        <v>29840</v>
      </c>
      <c r="D3923" s="6" t="s">
        <v>29860</v>
      </c>
      <c r="E3923" s="6" t="s">
        <v>29839</v>
      </c>
    </row>
    <row r="3924" spans="1:5" ht="15" customHeight="1" x14ac:dyDescent="0.2">
      <c r="A3924" s="6" t="s">
        <v>2517</v>
      </c>
      <c r="B3924" s="6" t="s">
        <v>4</v>
      </c>
      <c r="C3924" s="6" t="s">
        <v>7</v>
      </c>
      <c r="D3924" s="6" t="s">
        <v>29864</v>
      </c>
      <c r="E3924" s="6" t="s">
        <v>29839</v>
      </c>
    </row>
    <row r="3925" spans="1:5" ht="15" customHeight="1" x14ac:dyDescent="0.2">
      <c r="A3925" s="6" t="s">
        <v>224</v>
      </c>
      <c r="B3925" s="6" t="s">
        <v>4</v>
      </c>
      <c r="C3925" s="6" t="s">
        <v>9</v>
      </c>
      <c r="D3925" s="6" t="s">
        <v>29864</v>
      </c>
      <c r="E3925" s="6" t="s">
        <v>29839</v>
      </c>
    </row>
    <row r="3926" spans="1:5" ht="15" customHeight="1" x14ac:dyDescent="0.2">
      <c r="A3926" s="6" t="s">
        <v>18247</v>
      </c>
      <c r="B3926" s="6" t="s">
        <v>1</v>
      </c>
      <c r="C3926" s="6" t="s">
        <v>158</v>
      </c>
      <c r="D3926" s="6" t="s">
        <v>29860</v>
      </c>
      <c r="E3926" s="6" t="s">
        <v>29830</v>
      </c>
    </row>
    <row r="3927" spans="1:5" ht="15" customHeight="1" x14ac:dyDescent="0.2">
      <c r="A3927" s="6" t="s">
        <v>18248</v>
      </c>
      <c r="B3927" s="6" t="s">
        <v>2971</v>
      </c>
      <c r="C3927" s="6" t="s">
        <v>158</v>
      </c>
      <c r="D3927" s="6" t="s">
        <v>29860</v>
      </c>
      <c r="E3927" s="6" t="s">
        <v>29830</v>
      </c>
    </row>
    <row r="3928" spans="1:5" ht="15" customHeight="1" x14ac:dyDescent="0.2">
      <c r="A3928" s="6" t="s">
        <v>18249</v>
      </c>
      <c r="B3928" s="6" t="s">
        <v>4</v>
      </c>
      <c r="C3928" s="6" t="s">
        <v>5</v>
      </c>
      <c r="D3928" s="6" t="s">
        <v>29860</v>
      </c>
      <c r="E3928" s="6" t="s">
        <v>29839</v>
      </c>
    </row>
    <row r="3929" spans="1:5" ht="15" customHeight="1" x14ac:dyDescent="0.2">
      <c r="A3929" s="6" t="s">
        <v>18250</v>
      </c>
      <c r="B3929" s="6" t="s">
        <v>2971</v>
      </c>
      <c r="C3929" s="6" t="s">
        <v>12</v>
      </c>
      <c r="D3929" s="6" t="s">
        <v>29860</v>
      </c>
      <c r="E3929" s="6" t="s">
        <v>29830</v>
      </c>
    </row>
    <row r="3930" spans="1:5" ht="15" customHeight="1" x14ac:dyDescent="0.2">
      <c r="A3930" s="6" t="s">
        <v>18251</v>
      </c>
      <c r="B3930" s="6" t="s">
        <v>1</v>
      </c>
      <c r="C3930" s="6" t="s">
        <v>158</v>
      </c>
      <c r="D3930" s="6" t="s">
        <v>29860</v>
      </c>
      <c r="E3930" s="6" t="s">
        <v>29830</v>
      </c>
    </row>
    <row r="3931" spans="1:5" ht="15" customHeight="1" x14ac:dyDescent="0.2">
      <c r="A3931" s="6" t="s">
        <v>18252</v>
      </c>
      <c r="B3931" s="6" t="s">
        <v>2971</v>
      </c>
      <c r="C3931" s="6" t="s">
        <v>1348</v>
      </c>
      <c r="D3931" s="6" t="s">
        <v>29860</v>
      </c>
      <c r="E3931" s="6" t="s">
        <v>29830</v>
      </c>
    </row>
    <row r="3932" spans="1:5" ht="15" customHeight="1" x14ac:dyDescent="0.2">
      <c r="A3932" s="6" t="s">
        <v>12062</v>
      </c>
      <c r="B3932" s="6" t="s">
        <v>4</v>
      </c>
      <c r="C3932" s="6" t="s">
        <v>97</v>
      </c>
      <c r="D3932" s="6" t="s">
        <v>29860</v>
      </c>
      <c r="E3932" s="6" t="s">
        <v>29839</v>
      </c>
    </row>
    <row r="3933" spans="1:5" ht="15" customHeight="1" x14ac:dyDescent="0.2">
      <c r="A3933" s="6" t="s">
        <v>14180</v>
      </c>
      <c r="B3933" s="6" t="s">
        <v>4</v>
      </c>
      <c r="C3933" s="6" t="s">
        <v>81</v>
      </c>
      <c r="D3933" s="6" t="s">
        <v>29860</v>
      </c>
      <c r="E3933" s="6" t="s">
        <v>29842</v>
      </c>
    </row>
    <row r="3934" spans="1:5" ht="15" customHeight="1" x14ac:dyDescent="0.2">
      <c r="A3934" s="6" t="s">
        <v>18253</v>
      </c>
      <c r="B3934" s="6" t="s">
        <v>4</v>
      </c>
      <c r="C3934" s="6" t="s">
        <v>0</v>
      </c>
      <c r="D3934" s="6" t="s">
        <v>29860</v>
      </c>
      <c r="E3934" s="6" t="s">
        <v>29830</v>
      </c>
    </row>
    <row r="3935" spans="1:5" ht="15" customHeight="1" x14ac:dyDescent="0.2">
      <c r="A3935" s="6" t="s">
        <v>18254</v>
      </c>
      <c r="B3935" s="6" t="s">
        <v>1</v>
      </c>
      <c r="C3935" s="6" t="s">
        <v>1276</v>
      </c>
      <c r="D3935" s="6" t="s">
        <v>29860</v>
      </c>
      <c r="E3935" s="6" t="s">
        <v>29842</v>
      </c>
    </row>
    <row r="3936" spans="1:5" ht="15" customHeight="1" x14ac:dyDescent="0.2">
      <c r="A3936" s="6" t="s">
        <v>18255</v>
      </c>
      <c r="B3936" s="6" t="s">
        <v>4</v>
      </c>
      <c r="C3936" s="6" t="s">
        <v>158</v>
      </c>
      <c r="D3936" s="6" t="s">
        <v>29860</v>
      </c>
      <c r="E3936" s="6" t="s">
        <v>29842</v>
      </c>
    </row>
    <row r="3937" spans="1:5" ht="15" customHeight="1" x14ac:dyDescent="0.2">
      <c r="A3937" s="6" t="s">
        <v>16275</v>
      </c>
      <c r="B3937" s="6" t="s">
        <v>4</v>
      </c>
      <c r="C3937" s="6" t="s">
        <v>3</v>
      </c>
      <c r="D3937" s="6" t="s">
        <v>29864</v>
      </c>
      <c r="E3937" s="6" t="s">
        <v>29839</v>
      </c>
    </row>
    <row r="3938" spans="1:5" ht="15" customHeight="1" x14ac:dyDescent="0.2">
      <c r="A3938" s="6" t="s">
        <v>12063</v>
      </c>
      <c r="B3938" s="6" t="s">
        <v>4</v>
      </c>
      <c r="C3938" s="6" t="s">
        <v>7</v>
      </c>
      <c r="D3938" s="6" t="s">
        <v>29864</v>
      </c>
      <c r="E3938" s="6" t="s">
        <v>29839</v>
      </c>
    </row>
    <row r="3939" spans="1:5" ht="15" customHeight="1" x14ac:dyDescent="0.2">
      <c r="A3939" s="6" t="s">
        <v>16277</v>
      </c>
      <c r="B3939" s="6" t="s">
        <v>4</v>
      </c>
      <c r="C3939" s="6" t="s">
        <v>3</v>
      </c>
      <c r="D3939" s="6" t="s">
        <v>29864</v>
      </c>
      <c r="E3939" s="6" t="s">
        <v>29839</v>
      </c>
    </row>
    <row r="3940" spans="1:5" ht="15" customHeight="1" x14ac:dyDescent="0.2">
      <c r="A3940" s="6" t="s">
        <v>18256</v>
      </c>
      <c r="B3940" s="6" t="s">
        <v>4</v>
      </c>
      <c r="C3940" s="6" t="s">
        <v>74</v>
      </c>
      <c r="D3940" s="6" t="s">
        <v>29860</v>
      </c>
      <c r="E3940" s="6" t="s">
        <v>29842</v>
      </c>
    </row>
    <row r="3941" spans="1:5" ht="15" customHeight="1" x14ac:dyDescent="0.2">
      <c r="A3941" s="6" t="s">
        <v>18257</v>
      </c>
      <c r="B3941" s="6" t="s">
        <v>4</v>
      </c>
      <c r="C3941" s="6" t="s">
        <v>0</v>
      </c>
      <c r="D3941" s="6" t="s">
        <v>29860</v>
      </c>
      <c r="E3941" s="6" t="s">
        <v>29839</v>
      </c>
    </row>
    <row r="3942" spans="1:5" ht="15" customHeight="1" x14ac:dyDescent="0.2">
      <c r="A3942" s="6" t="s">
        <v>8546</v>
      </c>
      <c r="B3942" s="6" t="s">
        <v>4</v>
      </c>
      <c r="C3942" s="6" t="s">
        <v>3</v>
      </c>
      <c r="D3942" s="6" t="s">
        <v>29860</v>
      </c>
      <c r="E3942" s="6" t="s">
        <v>29842</v>
      </c>
    </row>
    <row r="3943" spans="1:5" ht="15" customHeight="1" x14ac:dyDescent="0.2">
      <c r="A3943" s="6" t="s">
        <v>18258</v>
      </c>
      <c r="B3943" s="6" t="s">
        <v>2971</v>
      </c>
      <c r="C3943" s="6" t="s">
        <v>80</v>
      </c>
      <c r="D3943" s="6" t="s">
        <v>29860</v>
      </c>
      <c r="E3943" s="6" t="s">
        <v>29830</v>
      </c>
    </row>
    <row r="3944" spans="1:5" ht="15" customHeight="1" x14ac:dyDescent="0.2">
      <c r="A3944" s="6" t="s">
        <v>18259</v>
      </c>
      <c r="B3944" s="6" t="s">
        <v>4</v>
      </c>
      <c r="C3944" s="6" t="s">
        <v>81</v>
      </c>
      <c r="D3944" s="6" t="s">
        <v>29860</v>
      </c>
      <c r="E3944" s="6" t="s">
        <v>29839</v>
      </c>
    </row>
    <row r="3945" spans="1:5" ht="15" customHeight="1" x14ac:dyDescent="0.2">
      <c r="A3945" s="6" t="s">
        <v>18260</v>
      </c>
      <c r="B3945" s="6" t="s">
        <v>15</v>
      </c>
      <c r="C3945" s="6" t="s">
        <v>3</v>
      </c>
      <c r="D3945" s="6" t="s">
        <v>29860</v>
      </c>
      <c r="E3945" s="6" t="s">
        <v>29830</v>
      </c>
    </row>
    <row r="3946" spans="1:5" ht="15" customHeight="1" x14ac:dyDescent="0.2">
      <c r="A3946" s="6" t="s">
        <v>10102</v>
      </c>
      <c r="B3946" s="6" t="s">
        <v>1</v>
      </c>
      <c r="C3946" s="6" t="s">
        <v>9</v>
      </c>
      <c r="D3946" s="6" t="s">
        <v>29860</v>
      </c>
      <c r="E3946" s="6" t="s">
        <v>29842</v>
      </c>
    </row>
    <row r="3947" spans="1:5" ht="15" customHeight="1" x14ac:dyDescent="0.2">
      <c r="A3947" s="6" t="s">
        <v>18261</v>
      </c>
      <c r="B3947" s="6" t="s">
        <v>4</v>
      </c>
      <c r="C3947" s="6" t="s">
        <v>68</v>
      </c>
      <c r="D3947" s="6" t="s">
        <v>29860</v>
      </c>
      <c r="E3947" s="6" t="s">
        <v>29842</v>
      </c>
    </row>
    <row r="3948" spans="1:5" ht="15" customHeight="1" x14ac:dyDescent="0.2">
      <c r="A3948" s="6" t="s">
        <v>226</v>
      </c>
      <c r="B3948" s="6" t="s">
        <v>1</v>
      </c>
      <c r="C3948" s="6" t="s">
        <v>34</v>
      </c>
      <c r="D3948" s="6" t="s">
        <v>29864</v>
      </c>
      <c r="E3948" s="6" t="s">
        <v>29839</v>
      </c>
    </row>
    <row r="3949" spans="1:5" ht="15" customHeight="1" x14ac:dyDescent="0.2">
      <c r="A3949" s="6" t="s">
        <v>2523</v>
      </c>
      <c r="B3949" s="6" t="s">
        <v>4</v>
      </c>
      <c r="C3949" s="6" t="s">
        <v>3</v>
      </c>
      <c r="D3949" s="6" t="s">
        <v>29864</v>
      </c>
      <c r="E3949" s="6" t="s">
        <v>29839</v>
      </c>
    </row>
    <row r="3950" spans="1:5" ht="15" customHeight="1" x14ac:dyDescent="0.2">
      <c r="A3950" s="6" t="s">
        <v>18262</v>
      </c>
      <c r="B3950" s="6" t="s">
        <v>1</v>
      </c>
      <c r="C3950" s="6" t="s">
        <v>0</v>
      </c>
      <c r="D3950" s="6" t="s">
        <v>29860</v>
      </c>
      <c r="E3950" s="6" t="s">
        <v>29830</v>
      </c>
    </row>
    <row r="3951" spans="1:5" ht="15" customHeight="1" x14ac:dyDescent="0.2">
      <c r="A3951" s="6" t="s">
        <v>16280</v>
      </c>
      <c r="B3951" s="6" t="s">
        <v>4</v>
      </c>
      <c r="C3951" s="6" t="s">
        <v>7</v>
      </c>
      <c r="D3951" s="6" t="s">
        <v>29864</v>
      </c>
      <c r="E3951" s="6" t="s">
        <v>29839</v>
      </c>
    </row>
    <row r="3952" spans="1:5" ht="15" customHeight="1" x14ac:dyDescent="0.2">
      <c r="A3952" s="6" t="s">
        <v>227</v>
      </c>
      <c r="B3952" s="6" t="s">
        <v>4</v>
      </c>
      <c r="C3952" s="6" t="s">
        <v>17</v>
      </c>
      <c r="D3952" s="6" t="s">
        <v>29864</v>
      </c>
      <c r="E3952" s="6" t="s">
        <v>29839</v>
      </c>
    </row>
    <row r="3953" spans="1:5" ht="15" customHeight="1" x14ac:dyDescent="0.2">
      <c r="A3953" s="6" t="s">
        <v>16281</v>
      </c>
      <c r="B3953" s="6" t="s">
        <v>2971</v>
      </c>
      <c r="C3953" s="6" t="s">
        <v>9</v>
      </c>
      <c r="D3953" s="6" t="s">
        <v>29860</v>
      </c>
      <c r="E3953" s="6" t="s">
        <v>29830</v>
      </c>
    </row>
    <row r="3954" spans="1:5" ht="15" customHeight="1" x14ac:dyDescent="0.2">
      <c r="A3954" s="6" t="s">
        <v>18263</v>
      </c>
      <c r="B3954" s="6" t="s">
        <v>2971</v>
      </c>
      <c r="C3954" s="6" t="s">
        <v>39</v>
      </c>
      <c r="D3954" s="6" t="s">
        <v>29860</v>
      </c>
      <c r="E3954" s="6" t="s">
        <v>29830</v>
      </c>
    </row>
    <row r="3955" spans="1:5" ht="15" customHeight="1" x14ac:dyDescent="0.2">
      <c r="A3955" s="6" t="s">
        <v>2537</v>
      </c>
      <c r="B3955" s="6" t="s">
        <v>4</v>
      </c>
      <c r="C3955" s="6" t="s">
        <v>35</v>
      </c>
      <c r="D3955" s="6" t="s">
        <v>29864</v>
      </c>
      <c r="E3955" s="6" t="s">
        <v>29839</v>
      </c>
    </row>
    <row r="3956" spans="1:5" ht="15" customHeight="1" x14ac:dyDescent="0.2">
      <c r="A3956" s="6" t="s">
        <v>4056</v>
      </c>
      <c r="B3956" s="6" t="s">
        <v>4</v>
      </c>
      <c r="C3956" s="6" t="s">
        <v>3</v>
      </c>
      <c r="D3956" s="6" t="s">
        <v>29864</v>
      </c>
      <c r="E3956" s="6" t="s">
        <v>29839</v>
      </c>
    </row>
    <row r="3957" spans="1:5" ht="15" customHeight="1" x14ac:dyDescent="0.2">
      <c r="A3957" s="6" t="s">
        <v>2539</v>
      </c>
      <c r="B3957" s="6" t="s">
        <v>4</v>
      </c>
      <c r="C3957" s="6" t="s">
        <v>0</v>
      </c>
      <c r="D3957" s="6" t="s">
        <v>29860</v>
      </c>
      <c r="E3957" s="6" t="s">
        <v>29839</v>
      </c>
    </row>
    <row r="3958" spans="1:5" ht="15" customHeight="1" x14ac:dyDescent="0.2">
      <c r="A3958" s="6" t="s">
        <v>8550</v>
      </c>
      <c r="B3958" s="6" t="s">
        <v>4</v>
      </c>
      <c r="C3958" s="6" t="s">
        <v>9</v>
      </c>
      <c r="D3958" s="6" t="s">
        <v>29860</v>
      </c>
      <c r="E3958" s="6" t="s">
        <v>29842</v>
      </c>
    </row>
    <row r="3959" spans="1:5" ht="15" customHeight="1" x14ac:dyDescent="0.2">
      <c r="A3959" s="6" t="s">
        <v>10363</v>
      </c>
      <c r="B3959" s="6" t="s">
        <v>4</v>
      </c>
      <c r="C3959" s="6" t="s">
        <v>3</v>
      </c>
      <c r="D3959" s="6" t="s">
        <v>29860</v>
      </c>
      <c r="E3959" s="6" t="s">
        <v>29830</v>
      </c>
    </row>
    <row r="3960" spans="1:5" ht="15" customHeight="1" x14ac:dyDescent="0.2">
      <c r="A3960" s="6" t="s">
        <v>14182</v>
      </c>
      <c r="B3960" s="6" t="s">
        <v>1</v>
      </c>
      <c r="C3960" s="6" t="s">
        <v>12</v>
      </c>
      <c r="D3960" s="6" t="s">
        <v>29860</v>
      </c>
      <c r="E3960" s="6" t="s">
        <v>29830</v>
      </c>
    </row>
    <row r="3961" spans="1:5" ht="15" customHeight="1" x14ac:dyDescent="0.2">
      <c r="A3961" s="6" t="s">
        <v>14183</v>
      </c>
      <c r="B3961" s="6" t="s">
        <v>4</v>
      </c>
      <c r="C3961" s="6" t="s">
        <v>17</v>
      </c>
      <c r="D3961" s="6" t="s">
        <v>29864</v>
      </c>
      <c r="E3961" s="6" t="s">
        <v>29839</v>
      </c>
    </row>
    <row r="3962" spans="1:5" ht="15" customHeight="1" x14ac:dyDescent="0.2">
      <c r="A3962" s="6" t="s">
        <v>6193</v>
      </c>
      <c r="B3962" s="6" t="s">
        <v>4</v>
      </c>
      <c r="C3962" s="6" t="s">
        <v>103</v>
      </c>
      <c r="D3962" s="6" t="s">
        <v>29864</v>
      </c>
      <c r="E3962" s="6" t="s">
        <v>29839</v>
      </c>
    </row>
    <row r="3963" spans="1:5" ht="15" customHeight="1" x14ac:dyDescent="0.2">
      <c r="A3963" s="6" t="s">
        <v>16296</v>
      </c>
      <c r="B3963" s="6" t="s">
        <v>4</v>
      </c>
      <c r="C3963" s="6" t="s">
        <v>5</v>
      </c>
      <c r="D3963" s="6" t="s">
        <v>29860</v>
      </c>
      <c r="E3963" s="6" t="s">
        <v>29839</v>
      </c>
    </row>
    <row r="3964" spans="1:5" ht="15" customHeight="1" x14ac:dyDescent="0.2">
      <c r="A3964" s="6" t="s">
        <v>18264</v>
      </c>
      <c r="B3964" s="6" t="s">
        <v>4</v>
      </c>
      <c r="C3964" s="6" t="s">
        <v>19</v>
      </c>
      <c r="D3964" s="6" t="s">
        <v>29860</v>
      </c>
      <c r="E3964" s="6" t="s">
        <v>29839</v>
      </c>
    </row>
    <row r="3965" spans="1:5" ht="15" customHeight="1" x14ac:dyDescent="0.2">
      <c r="A3965" s="6" t="s">
        <v>18265</v>
      </c>
      <c r="B3965" s="6" t="s">
        <v>4</v>
      </c>
      <c r="C3965" s="6" t="s">
        <v>5</v>
      </c>
      <c r="D3965" s="6" t="s">
        <v>29860</v>
      </c>
      <c r="E3965" s="6" t="s">
        <v>29839</v>
      </c>
    </row>
    <row r="3966" spans="1:5" ht="15" customHeight="1" x14ac:dyDescent="0.2">
      <c r="A3966" s="6" t="s">
        <v>14184</v>
      </c>
      <c r="B3966" s="6" t="s">
        <v>4</v>
      </c>
      <c r="C3966" s="6" t="s">
        <v>1671</v>
      </c>
      <c r="D3966" s="6" t="s">
        <v>29860</v>
      </c>
      <c r="E3966" s="6" t="s">
        <v>29839</v>
      </c>
    </row>
    <row r="3967" spans="1:5" ht="15" customHeight="1" x14ac:dyDescent="0.2">
      <c r="A3967" s="6" t="s">
        <v>18266</v>
      </c>
      <c r="B3967" s="6" t="s">
        <v>15</v>
      </c>
      <c r="C3967" s="6" t="s">
        <v>3</v>
      </c>
      <c r="D3967" s="6" t="s">
        <v>29864</v>
      </c>
      <c r="E3967" s="6" t="s">
        <v>29830</v>
      </c>
    </row>
    <row r="3968" spans="1:5" ht="15" customHeight="1" x14ac:dyDescent="0.2">
      <c r="A3968" s="6" t="s">
        <v>16273</v>
      </c>
      <c r="B3968" s="6" t="s">
        <v>1</v>
      </c>
      <c r="C3968" s="6" t="s">
        <v>0</v>
      </c>
      <c r="D3968" s="6" t="s">
        <v>29860</v>
      </c>
      <c r="E3968" s="6" t="s">
        <v>29830</v>
      </c>
    </row>
    <row r="3969" spans="1:5" ht="15" customHeight="1" x14ac:dyDescent="0.2">
      <c r="A3969" s="6" t="s">
        <v>16283</v>
      </c>
      <c r="B3969" s="6" t="s">
        <v>4</v>
      </c>
      <c r="C3969" s="6" t="s">
        <v>0</v>
      </c>
      <c r="D3969" s="6" t="s">
        <v>29860</v>
      </c>
      <c r="E3969" s="6" t="s">
        <v>29830</v>
      </c>
    </row>
    <row r="3970" spans="1:5" ht="15" customHeight="1" x14ac:dyDescent="0.2">
      <c r="A3970" s="6" t="s">
        <v>680</v>
      </c>
      <c r="B3970" s="6" t="s">
        <v>29852</v>
      </c>
      <c r="C3970" s="6" t="s">
        <v>1671</v>
      </c>
      <c r="D3970" s="6" t="s">
        <v>29860</v>
      </c>
      <c r="E3970" s="6" t="s">
        <v>29839</v>
      </c>
    </row>
    <row r="3971" spans="1:5" ht="15" customHeight="1" x14ac:dyDescent="0.2">
      <c r="A3971" s="6" t="s">
        <v>18267</v>
      </c>
      <c r="B3971" s="6" t="s">
        <v>1</v>
      </c>
      <c r="C3971" s="6" t="s">
        <v>81</v>
      </c>
      <c r="D3971" s="6" t="s">
        <v>29860</v>
      </c>
      <c r="E3971" s="6" t="s">
        <v>29830</v>
      </c>
    </row>
    <row r="3972" spans="1:5" ht="15" customHeight="1" x14ac:dyDescent="0.2">
      <c r="A3972" s="6" t="s">
        <v>6199</v>
      </c>
      <c r="B3972" s="6" t="s">
        <v>4</v>
      </c>
      <c r="C3972" s="6" t="s">
        <v>1540</v>
      </c>
      <c r="D3972" s="6" t="s">
        <v>29860</v>
      </c>
      <c r="E3972" s="6" t="s">
        <v>29839</v>
      </c>
    </row>
    <row r="3973" spans="1:5" ht="15" customHeight="1" x14ac:dyDescent="0.2">
      <c r="A3973" s="6" t="s">
        <v>14192</v>
      </c>
      <c r="B3973" s="6" t="s">
        <v>4</v>
      </c>
      <c r="C3973" s="6" t="s">
        <v>3</v>
      </c>
      <c r="D3973" s="6" t="s">
        <v>29864</v>
      </c>
      <c r="E3973" s="6" t="s">
        <v>29839</v>
      </c>
    </row>
    <row r="3974" spans="1:5" ht="15" customHeight="1" x14ac:dyDescent="0.2">
      <c r="A3974" s="6" t="s">
        <v>16284</v>
      </c>
      <c r="B3974" s="6" t="s">
        <v>2971</v>
      </c>
      <c r="C3974" s="6" t="s">
        <v>20</v>
      </c>
      <c r="D3974" s="6" t="s">
        <v>29860</v>
      </c>
      <c r="E3974" s="6" t="s">
        <v>29830</v>
      </c>
    </row>
    <row r="3975" spans="1:5" ht="15" customHeight="1" x14ac:dyDescent="0.2">
      <c r="A3975" s="6" t="s">
        <v>18268</v>
      </c>
      <c r="B3975" s="6" t="s">
        <v>4</v>
      </c>
      <c r="C3975" s="6" t="s">
        <v>3</v>
      </c>
      <c r="D3975" s="6" t="s">
        <v>29860</v>
      </c>
      <c r="E3975" s="6" t="s">
        <v>29839</v>
      </c>
    </row>
    <row r="3976" spans="1:5" ht="15" customHeight="1" x14ac:dyDescent="0.2">
      <c r="A3976" s="6" t="s">
        <v>16286</v>
      </c>
      <c r="B3976" s="6" t="s">
        <v>4</v>
      </c>
      <c r="C3976" s="6" t="s">
        <v>103</v>
      </c>
      <c r="D3976" s="6" t="s">
        <v>29864</v>
      </c>
      <c r="E3976" s="6" t="s">
        <v>29839</v>
      </c>
    </row>
    <row r="3977" spans="1:5" ht="15" customHeight="1" x14ac:dyDescent="0.2">
      <c r="A3977" s="6" t="s">
        <v>4046</v>
      </c>
      <c r="B3977" s="6" t="s">
        <v>1</v>
      </c>
      <c r="C3977" s="6" t="s">
        <v>3</v>
      </c>
      <c r="D3977" s="6" t="s">
        <v>29860</v>
      </c>
      <c r="E3977" s="6" t="s">
        <v>29839</v>
      </c>
    </row>
    <row r="3978" spans="1:5" ht="15" customHeight="1" x14ac:dyDescent="0.2">
      <c r="A3978" s="6" t="s">
        <v>14196</v>
      </c>
      <c r="B3978" s="6" t="s">
        <v>15</v>
      </c>
      <c r="C3978" s="6" t="s">
        <v>9</v>
      </c>
      <c r="D3978" s="6" t="s">
        <v>29860</v>
      </c>
      <c r="E3978" s="6" t="s">
        <v>29830</v>
      </c>
    </row>
    <row r="3979" spans="1:5" ht="15" customHeight="1" x14ac:dyDescent="0.2">
      <c r="A3979" s="6" t="s">
        <v>18269</v>
      </c>
      <c r="B3979" s="6" t="s">
        <v>2971</v>
      </c>
      <c r="C3979" s="6" t="s">
        <v>77</v>
      </c>
      <c r="D3979" s="6" t="s">
        <v>29860</v>
      </c>
      <c r="E3979" s="6" t="s">
        <v>29830</v>
      </c>
    </row>
    <row r="3980" spans="1:5" ht="15" customHeight="1" x14ac:dyDescent="0.2">
      <c r="A3980" s="6" t="s">
        <v>18270</v>
      </c>
      <c r="B3980" s="6" t="s">
        <v>4</v>
      </c>
      <c r="C3980" s="6" t="s">
        <v>21</v>
      </c>
      <c r="D3980" s="6" t="s">
        <v>29860</v>
      </c>
      <c r="E3980" s="6" t="s">
        <v>29842</v>
      </c>
    </row>
    <row r="3981" spans="1:5" ht="15" customHeight="1" x14ac:dyDescent="0.2">
      <c r="A3981" s="6" t="s">
        <v>8559</v>
      </c>
      <c r="B3981" s="6" t="s">
        <v>4</v>
      </c>
      <c r="C3981" s="6" t="s">
        <v>5</v>
      </c>
      <c r="D3981" s="6" t="s">
        <v>29860</v>
      </c>
      <c r="E3981" s="6" t="s">
        <v>29839</v>
      </c>
    </row>
    <row r="3982" spans="1:5" ht="15" customHeight="1" x14ac:dyDescent="0.2">
      <c r="A3982" s="6" t="s">
        <v>8560</v>
      </c>
      <c r="B3982" s="6" t="s">
        <v>4</v>
      </c>
      <c r="C3982" s="6" t="s">
        <v>1671</v>
      </c>
      <c r="D3982" s="6" t="s">
        <v>29860</v>
      </c>
      <c r="E3982" s="6" t="s">
        <v>29839</v>
      </c>
    </row>
    <row r="3983" spans="1:5" ht="15" customHeight="1" x14ac:dyDescent="0.2">
      <c r="A3983" s="6" t="s">
        <v>18271</v>
      </c>
      <c r="B3983" s="6" t="s">
        <v>4</v>
      </c>
      <c r="C3983" s="6" t="s">
        <v>0</v>
      </c>
      <c r="D3983" s="6" t="s">
        <v>29860</v>
      </c>
      <c r="E3983" s="6" t="s">
        <v>29839</v>
      </c>
    </row>
    <row r="3984" spans="1:5" ht="15" customHeight="1" x14ac:dyDescent="0.2">
      <c r="A3984" s="6" t="s">
        <v>16288</v>
      </c>
      <c r="B3984" s="6" t="s">
        <v>4</v>
      </c>
      <c r="C3984" s="6" t="s">
        <v>1671</v>
      </c>
      <c r="D3984" s="6" t="s">
        <v>29860</v>
      </c>
      <c r="E3984" s="6" t="s">
        <v>29842</v>
      </c>
    </row>
    <row r="3985" spans="1:5" ht="15" customHeight="1" x14ac:dyDescent="0.2">
      <c r="A3985" s="6" t="s">
        <v>8561</v>
      </c>
      <c r="B3985" s="6" t="s">
        <v>1</v>
      </c>
      <c r="C3985" s="6" t="s">
        <v>20</v>
      </c>
      <c r="D3985" s="6" t="s">
        <v>29860</v>
      </c>
      <c r="E3985" s="6" t="s">
        <v>29842</v>
      </c>
    </row>
    <row r="3986" spans="1:5" ht="15" customHeight="1" x14ac:dyDescent="0.2">
      <c r="A3986" s="6" t="s">
        <v>8562</v>
      </c>
      <c r="B3986" s="6" t="s">
        <v>4</v>
      </c>
      <c r="C3986" s="6" t="s">
        <v>1671</v>
      </c>
      <c r="D3986" s="6" t="s">
        <v>29860</v>
      </c>
      <c r="E3986" s="6" t="s">
        <v>29839</v>
      </c>
    </row>
    <row r="3987" spans="1:5" ht="15" customHeight="1" x14ac:dyDescent="0.2">
      <c r="A3987" s="6" t="s">
        <v>4049</v>
      </c>
      <c r="B3987" s="6" t="s">
        <v>4</v>
      </c>
      <c r="C3987" s="6" t="s">
        <v>12</v>
      </c>
      <c r="D3987" s="6" t="s">
        <v>29860</v>
      </c>
      <c r="E3987" s="6" t="s">
        <v>29839</v>
      </c>
    </row>
    <row r="3988" spans="1:5" ht="15" customHeight="1" x14ac:dyDescent="0.2">
      <c r="A3988" s="6" t="s">
        <v>14199</v>
      </c>
      <c r="B3988" s="6" t="s">
        <v>4</v>
      </c>
      <c r="C3988" s="6" t="s">
        <v>21</v>
      </c>
      <c r="D3988" s="6" t="s">
        <v>29860</v>
      </c>
      <c r="E3988" s="6" t="s">
        <v>29839</v>
      </c>
    </row>
    <row r="3989" spans="1:5" ht="15" customHeight="1" x14ac:dyDescent="0.2">
      <c r="A3989" s="6" t="s">
        <v>16289</v>
      </c>
      <c r="B3989" s="6" t="s">
        <v>2971</v>
      </c>
      <c r="C3989" s="6" t="s">
        <v>9</v>
      </c>
      <c r="D3989" s="6" t="s">
        <v>29860</v>
      </c>
      <c r="E3989" s="6" t="s">
        <v>29830</v>
      </c>
    </row>
    <row r="3990" spans="1:5" ht="15" customHeight="1" x14ac:dyDescent="0.2">
      <c r="A3990" s="6" t="s">
        <v>2532</v>
      </c>
      <c r="B3990" s="6" t="s">
        <v>1</v>
      </c>
      <c r="C3990" s="6" t="s">
        <v>158</v>
      </c>
      <c r="D3990" s="6" t="s">
        <v>29860</v>
      </c>
      <c r="E3990" s="6" t="s">
        <v>29839</v>
      </c>
    </row>
    <row r="3991" spans="1:5" ht="15" customHeight="1" x14ac:dyDescent="0.2">
      <c r="A3991" s="6" t="s">
        <v>12083</v>
      </c>
      <c r="B3991" s="6" t="s">
        <v>1</v>
      </c>
      <c r="C3991" s="6" t="s">
        <v>0</v>
      </c>
      <c r="D3991" s="6" t="s">
        <v>29860</v>
      </c>
      <c r="E3991" s="6" t="s">
        <v>29830</v>
      </c>
    </row>
    <row r="3992" spans="1:5" ht="15" customHeight="1" x14ac:dyDescent="0.2">
      <c r="A3992" s="6" t="s">
        <v>4051</v>
      </c>
      <c r="B3992" s="6" t="s">
        <v>29852</v>
      </c>
      <c r="C3992" s="6" t="s">
        <v>21</v>
      </c>
      <c r="D3992" s="6" t="s">
        <v>29860</v>
      </c>
      <c r="E3992" s="6" t="s">
        <v>29839</v>
      </c>
    </row>
    <row r="3993" spans="1:5" ht="15" customHeight="1" x14ac:dyDescent="0.2">
      <c r="A3993" s="6" t="s">
        <v>2534</v>
      </c>
      <c r="B3993" s="6" t="s">
        <v>4</v>
      </c>
      <c r="C3993" s="6" t="s">
        <v>45</v>
      </c>
      <c r="D3993" s="6" t="s">
        <v>29860</v>
      </c>
      <c r="E3993" s="6" t="s">
        <v>29839</v>
      </c>
    </row>
    <row r="3994" spans="1:5" ht="15" customHeight="1" x14ac:dyDescent="0.2">
      <c r="A3994" s="6" t="s">
        <v>18272</v>
      </c>
      <c r="B3994" s="6" t="s">
        <v>2971</v>
      </c>
      <c r="C3994" s="6" t="s">
        <v>39</v>
      </c>
      <c r="D3994" s="6" t="s">
        <v>29860</v>
      </c>
      <c r="E3994" s="6" t="s">
        <v>29830</v>
      </c>
    </row>
    <row r="3995" spans="1:5" ht="15" customHeight="1" x14ac:dyDescent="0.2">
      <c r="A3995" s="6" t="s">
        <v>14202</v>
      </c>
      <c r="B3995" s="6" t="s">
        <v>1</v>
      </c>
      <c r="C3995" s="6" t="s">
        <v>158</v>
      </c>
      <c r="D3995" s="6" t="s">
        <v>29860</v>
      </c>
      <c r="E3995" s="6" t="s">
        <v>29842</v>
      </c>
    </row>
    <row r="3996" spans="1:5" ht="15" customHeight="1" x14ac:dyDescent="0.2">
      <c r="A3996" s="6" t="s">
        <v>18273</v>
      </c>
      <c r="B3996" s="6" t="s">
        <v>2971</v>
      </c>
      <c r="C3996" s="6" t="s">
        <v>65</v>
      </c>
      <c r="D3996" s="6" t="s">
        <v>29860</v>
      </c>
      <c r="E3996" s="6" t="s">
        <v>29830</v>
      </c>
    </row>
    <row r="3997" spans="1:5" ht="15" customHeight="1" x14ac:dyDescent="0.2">
      <c r="A3997" s="6" t="s">
        <v>16292</v>
      </c>
      <c r="B3997" s="6" t="s">
        <v>4</v>
      </c>
      <c r="C3997" s="6" t="s">
        <v>39</v>
      </c>
      <c r="D3997" s="6" t="s">
        <v>29860</v>
      </c>
      <c r="E3997" s="6" t="s">
        <v>29842</v>
      </c>
    </row>
    <row r="3998" spans="1:5" ht="15" customHeight="1" x14ac:dyDescent="0.2">
      <c r="A3998" s="6" t="s">
        <v>14205</v>
      </c>
      <c r="B3998" s="6" t="s">
        <v>1</v>
      </c>
      <c r="C3998" s="6" t="s">
        <v>0</v>
      </c>
      <c r="D3998" s="6" t="s">
        <v>29860</v>
      </c>
      <c r="E3998" s="6" t="s">
        <v>29842</v>
      </c>
    </row>
    <row r="3999" spans="1:5" ht="15" customHeight="1" x14ac:dyDescent="0.2">
      <c r="A3999" s="6" t="s">
        <v>9777</v>
      </c>
      <c r="B3999" s="6" t="s">
        <v>4</v>
      </c>
      <c r="C3999" s="6" t="s">
        <v>1540</v>
      </c>
      <c r="D3999" s="6" t="s">
        <v>29860</v>
      </c>
      <c r="E3999" s="6" t="s">
        <v>29839</v>
      </c>
    </row>
    <row r="4000" spans="1:5" ht="15" customHeight="1" x14ac:dyDescent="0.2">
      <c r="A4000" s="6" t="s">
        <v>16293</v>
      </c>
      <c r="B4000" s="6" t="s">
        <v>1</v>
      </c>
      <c r="C4000" s="6" t="s">
        <v>19</v>
      </c>
      <c r="D4000" s="6" t="s">
        <v>29860</v>
      </c>
      <c r="E4000" s="6" t="s">
        <v>29842</v>
      </c>
    </row>
    <row r="4001" spans="1:5" ht="15" customHeight="1" x14ac:dyDescent="0.2">
      <c r="A4001" s="6" t="s">
        <v>14206</v>
      </c>
      <c r="B4001" s="6" t="s">
        <v>1</v>
      </c>
      <c r="C4001" s="6" t="s">
        <v>68</v>
      </c>
      <c r="D4001" s="6" t="s">
        <v>29860</v>
      </c>
      <c r="E4001" s="6" t="s">
        <v>29842</v>
      </c>
    </row>
    <row r="4002" spans="1:5" ht="15" customHeight="1" x14ac:dyDescent="0.2">
      <c r="A4002" s="6" t="s">
        <v>18274</v>
      </c>
      <c r="B4002" s="6" t="s">
        <v>4</v>
      </c>
      <c r="C4002" s="6" t="s">
        <v>1276</v>
      </c>
      <c r="D4002" s="6" t="s">
        <v>29860</v>
      </c>
      <c r="E4002" s="6" t="s">
        <v>29839</v>
      </c>
    </row>
    <row r="4003" spans="1:5" ht="15" customHeight="1" x14ac:dyDescent="0.2">
      <c r="A4003" s="6" t="s">
        <v>18275</v>
      </c>
      <c r="B4003" s="6" t="s">
        <v>1</v>
      </c>
      <c r="C4003" s="6" t="s">
        <v>0</v>
      </c>
      <c r="D4003" s="6" t="s">
        <v>29860</v>
      </c>
      <c r="E4003" s="6" t="s">
        <v>29842</v>
      </c>
    </row>
    <row r="4004" spans="1:5" ht="15" customHeight="1" x14ac:dyDescent="0.2">
      <c r="A4004" s="6" t="s">
        <v>1455</v>
      </c>
      <c r="B4004" s="6" t="s">
        <v>4</v>
      </c>
      <c r="C4004" s="6" t="s">
        <v>77</v>
      </c>
      <c r="D4004" s="6" t="s">
        <v>29860</v>
      </c>
      <c r="E4004" s="6" t="s">
        <v>29839</v>
      </c>
    </row>
    <row r="4005" spans="1:5" ht="15" customHeight="1" x14ac:dyDescent="0.2">
      <c r="A4005" s="6" t="s">
        <v>14208</v>
      </c>
      <c r="B4005" s="6" t="s">
        <v>4</v>
      </c>
      <c r="C4005" s="6" t="s">
        <v>0</v>
      </c>
      <c r="D4005" s="6" t="s">
        <v>29860</v>
      </c>
      <c r="E4005" s="6" t="s">
        <v>29839</v>
      </c>
    </row>
    <row r="4006" spans="1:5" ht="15" customHeight="1" x14ac:dyDescent="0.2">
      <c r="A4006" s="6" t="s">
        <v>18276</v>
      </c>
      <c r="B4006" s="6" t="s">
        <v>4</v>
      </c>
      <c r="C4006" s="6" t="s">
        <v>3</v>
      </c>
      <c r="D4006" s="6" t="s">
        <v>29864</v>
      </c>
      <c r="E4006" s="6" t="s">
        <v>29839</v>
      </c>
    </row>
    <row r="4007" spans="1:5" ht="15" customHeight="1" x14ac:dyDescent="0.2">
      <c r="A4007" s="6" t="s">
        <v>18277</v>
      </c>
      <c r="B4007" s="6" t="s">
        <v>29852</v>
      </c>
      <c r="C4007" s="6" t="s">
        <v>3</v>
      </c>
      <c r="D4007" s="6" t="s">
        <v>29860</v>
      </c>
      <c r="E4007" s="6" t="s">
        <v>29839</v>
      </c>
    </row>
    <row r="4008" spans="1:5" ht="15" customHeight="1" x14ac:dyDescent="0.2">
      <c r="A4008" s="6" t="s">
        <v>1457</v>
      </c>
      <c r="B4008" s="6" t="s">
        <v>29852</v>
      </c>
      <c r="C4008" s="6" t="s">
        <v>21</v>
      </c>
      <c r="D4008" s="6" t="s">
        <v>29860</v>
      </c>
      <c r="E4008" s="6" t="s">
        <v>29839</v>
      </c>
    </row>
    <row r="4009" spans="1:5" ht="15" customHeight="1" x14ac:dyDescent="0.2">
      <c r="A4009" s="6" t="s">
        <v>6222</v>
      </c>
      <c r="B4009" s="6" t="s">
        <v>4</v>
      </c>
      <c r="C4009" s="6" t="s">
        <v>20</v>
      </c>
      <c r="D4009" s="6" t="s">
        <v>29860</v>
      </c>
      <c r="E4009" s="6" t="s">
        <v>29839</v>
      </c>
    </row>
    <row r="4010" spans="1:5" ht="15" customHeight="1" x14ac:dyDescent="0.2">
      <c r="A4010" s="6" t="s">
        <v>4062</v>
      </c>
      <c r="B4010" s="6" t="s">
        <v>4</v>
      </c>
      <c r="C4010" s="6" t="s">
        <v>5</v>
      </c>
      <c r="D4010" s="6" t="s">
        <v>29860</v>
      </c>
      <c r="E4010" s="6" t="s">
        <v>29839</v>
      </c>
    </row>
    <row r="4011" spans="1:5" ht="15" customHeight="1" x14ac:dyDescent="0.2">
      <c r="A4011" s="6" t="s">
        <v>684</v>
      </c>
      <c r="B4011" s="6" t="s">
        <v>4</v>
      </c>
      <c r="C4011" s="6" t="s">
        <v>9</v>
      </c>
      <c r="D4011" s="6" t="s">
        <v>29864</v>
      </c>
      <c r="E4011" s="6" t="s">
        <v>29839</v>
      </c>
    </row>
    <row r="4012" spans="1:5" ht="15" customHeight="1" x14ac:dyDescent="0.2">
      <c r="A4012" s="6" t="s">
        <v>14209</v>
      </c>
      <c r="B4012" s="6" t="s">
        <v>29852</v>
      </c>
      <c r="C4012" s="6" t="s">
        <v>29</v>
      </c>
      <c r="D4012" s="6" t="s">
        <v>29860</v>
      </c>
      <c r="E4012" s="6" t="s">
        <v>29839</v>
      </c>
    </row>
    <row r="4013" spans="1:5" ht="15" customHeight="1" x14ac:dyDescent="0.2">
      <c r="A4013" s="6" t="s">
        <v>8571</v>
      </c>
      <c r="B4013" s="6" t="s">
        <v>4</v>
      </c>
      <c r="C4013" s="6" t="s">
        <v>9</v>
      </c>
      <c r="D4013" s="6" t="s">
        <v>29864</v>
      </c>
      <c r="E4013" s="6" t="s">
        <v>29839</v>
      </c>
    </row>
    <row r="4014" spans="1:5" ht="15" customHeight="1" x14ac:dyDescent="0.2">
      <c r="A4014" s="6" t="s">
        <v>18278</v>
      </c>
      <c r="B4014" s="6" t="s">
        <v>2971</v>
      </c>
      <c r="C4014" s="6" t="s">
        <v>29</v>
      </c>
      <c r="D4014" s="6" t="s">
        <v>29860</v>
      </c>
      <c r="E4014" s="6" t="s">
        <v>29830</v>
      </c>
    </row>
    <row r="4015" spans="1:5" ht="15" customHeight="1" x14ac:dyDescent="0.2">
      <c r="A4015" s="6" t="s">
        <v>14210</v>
      </c>
      <c r="B4015" s="6" t="s">
        <v>1</v>
      </c>
      <c r="C4015" s="6" t="s">
        <v>85</v>
      </c>
      <c r="D4015" s="6" t="s">
        <v>29860</v>
      </c>
      <c r="E4015" s="6" t="s">
        <v>29830</v>
      </c>
    </row>
    <row r="4016" spans="1:5" ht="15" customHeight="1" x14ac:dyDescent="0.2">
      <c r="A4016" s="6" t="s">
        <v>16298</v>
      </c>
      <c r="B4016" s="6" t="s">
        <v>15</v>
      </c>
      <c r="C4016" s="6" t="s">
        <v>9</v>
      </c>
      <c r="D4016" s="6" t="s">
        <v>29860</v>
      </c>
      <c r="E4016" s="6" t="s">
        <v>29830</v>
      </c>
    </row>
    <row r="4017" spans="1:5" ht="15" customHeight="1" x14ac:dyDescent="0.2">
      <c r="A4017" s="6" t="s">
        <v>2545</v>
      </c>
      <c r="B4017" s="6" t="s">
        <v>4</v>
      </c>
      <c r="C4017" s="6" t="s">
        <v>34</v>
      </c>
      <c r="D4017" s="6" t="s">
        <v>29860</v>
      </c>
      <c r="E4017" s="6" t="s">
        <v>29839</v>
      </c>
    </row>
    <row r="4018" spans="1:5" ht="15" customHeight="1" x14ac:dyDescent="0.2">
      <c r="A4018" s="6" t="s">
        <v>18279</v>
      </c>
      <c r="B4018" s="6" t="s">
        <v>15</v>
      </c>
      <c r="C4018" s="6" t="s">
        <v>3</v>
      </c>
      <c r="D4018" s="6" t="s">
        <v>29860</v>
      </c>
      <c r="E4018" s="6" t="s">
        <v>29830</v>
      </c>
    </row>
    <row r="4019" spans="1:5" ht="15" customHeight="1" x14ac:dyDescent="0.2">
      <c r="A4019" s="6" t="s">
        <v>4068</v>
      </c>
      <c r="B4019" s="6" t="s">
        <v>4</v>
      </c>
      <c r="C4019" s="6" t="s">
        <v>29</v>
      </c>
      <c r="D4019" s="6" t="s">
        <v>29860</v>
      </c>
      <c r="E4019" s="6" t="s">
        <v>29839</v>
      </c>
    </row>
    <row r="4020" spans="1:5" ht="15" customHeight="1" x14ac:dyDescent="0.2">
      <c r="A4020" s="6" t="s">
        <v>18280</v>
      </c>
      <c r="B4020" s="6" t="s">
        <v>4</v>
      </c>
      <c r="C4020" s="6" t="s">
        <v>132</v>
      </c>
      <c r="D4020" s="6" t="s">
        <v>29860</v>
      </c>
      <c r="E4020" s="6" t="s">
        <v>29839</v>
      </c>
    </row>
    <row r="4021" spans="1:5" ht="15" customHeight="1" x14ac:dyDescent="0.2">
      <c r="A4021" s="6" t="s">
        <v>6232</v>
      </c>
      <c r="B4021" s="6" t="s">
        <v>4</v>
      </c>
      <c r="C4021" s="6" t="s">
        <v>242</v>
      </c>
      <c r="D4021" s="6" t="s">
        <v>29860</v>
      </c>
      <c r="E4021" s="6" t="s">
        <v>29839</v>
      </c>
    </row>
    <row r="4022" spans="1:5" ht="15" customHeight="1" x14ac:dyDescent="0.2">
      <c r="A4022" s="6" t="s">
        <v>18281</v>
      </c>
      <c r="B4022" s="6" t="s">
        <v>4</v>
      </c>
      <c r="C4022" s="6" t="s">
        <v>29843</v>
      </c>
      <c r="D4022" s="6" t="s">
        <v>29864</v>
      </c>
      <c r="E4022" s="6" t="s">
        <v>29839</v>
      </c>
    </row>
    <row r="4023" spans="1:5" ht="15" customHeight="1" x14ac:dyDescent="0.2">
      <c r="A4023" s="6" t="s">
        <v>12091</v>
      </c>
      <c r="B4023" s="6" t="s">
        <v>4</v>
      </c>
      <c r="C4023" s="6" t="s">
        <v>68</v>
      </c>
      <c r="D4023" s="6" t="s">
        <v>29860</v>
      </c>
      <c r="E4023" s="6" t="s">
        <v>29839</v>
      </c>
    </row>
    <row r="4024" spans="1:5" ht="15" customHeight="1" x14ac:dyDescent="0.2">
      <c r="A4024" s="6" t="s">
        <v>4071</v>
      </c>
      <c r="B4024" s="6" t="s">
        <v>4</v>
      </c>
      <c r="C4024" s="6" t="s">
        <v>34</v>
      </c>
      <c r="D4024" s="6" t="s">
        <v>29864</v>
      </c>
      <c r="E4024" s="6" t="s">
        <v>29839</v>
      </c>
    </row>
    <row r="4025" spans="1:5" ht="15" customHeight="1" x14ac:dyDescent="0.2">
      <c r="A4025" s="6" t="s">
        <v>16299</v>
      </c>
      <c r="B4025" s="6" t="s">
        <v>4</v>
      </c>
      <c r="C4025" s="6" t="s">
        <v>29834</v>
      </c>
      <c r="D4025" s="6" t="s">
        <v>29860</v>
      </c>
      <c r="E4025" s="6" t="s">
        <v>29830</v>
      </c>
    </row>
    <row r="4026" spans="1:5" ht="15" customHeight="1" x14ac:dyDescent="0.2">
      <c r="A4026" s="6" t="s">
        <v>1143</v>
      </c>
      <c r="B4026" s="6" t="s">
        <v>4</v>
      </c>
      <c r="C4026" s="6" t="s">
        <v>34</v>
      </c>
      <c r="D4026" s="6" t="s">
        <v>29860</v>
      </c>
      <c r="E4026" s="6" t="s">
        <v>29839</v>
      </c>
    </row>
    <row r="4027" spans="1:5" ht="15" customHeight="1" x14ac:dyDescent="0.2">
      <c r="A4027" s="6" t="s">
        <v>2546</v>
      </c>
      <c r="B4027" s="6" t="s">
        <v>4</v>
      </c>
      <c r="C4027" s="6" t="s">
        <v>3</v>
      </c>
      <c r="D4027" s="6" t="s">
        <v>29864</v>
      </c>
      <c r="E4027" s="6" t="s">
        <v>29839</v>
      </c>
    </row>
    <row r="4028" spans="1:5" ht="15" customHeight="1" x14ac:dyDescent="0.2">
      <c r="A4028" s="6" t="s">
        <v>4073</v>
      </c>
      <c r="B4028" s="6" t="s">
        <v>29852</v>
      </c>
      <c r="C4028" s="6" t="s">
        <v>3</v>
      </c>
      <c r="D4028" s="6" t="s">
        <v>29860</v>
      </c>
      <c r="E4028" s="6" t="s">
        <v>29839</v>
      </c>
    </row>
    <row r="4029" spans="1:5" ht="15" customHeight="1" x14ac:dyDescent="0.2">
      <c r="A4029" s="6" t="s">
        <v>9780</v>
      </c>
      <c r="B4029" s="6" t="s">
        <v>1</v>
      </c>
      <c r="C4029" s="6" t="s">
        <v>34</v>
      </c>
      <c r="D4029" s="6" t="s">
        <v>29864</v>
      </c>
      <c r="E4029" s="6" t="s">
        <v>29839</v>
      </c>
    </row>
    <row r="4030" spans="1:5" ht="15" customHeight="1" x14ac:dyDescent="0.2">
      <c r="A4030" s="6" t="s">
        <v>14214</v>
      </c>
      <c r="B4030" s="6" t="s">
        <v>4</v>
      </c>
      <c r="C4030" s="6" t="s">
        <v>3</v>
      </c>
      <c r="D4030" s="6" t="s">
        <v>29860</v>
      </c>
      <c r="E4030" s="6" t="s">
        <v>29839</v>
      </c>
    </row>
    <row r="4031" spans="1:5" ht="15" customHeight="1" x14ac:dyDescent="0.2">
      <c r="A4031" s="6" t="s">
        <v>18282</v>
      </c>
      <c r="B4031" s="6" t="s">
        <v>4</v>
      </c>
      <c r="C4031" s="6" t="s">
        <v>3206</v>
      </c>
      <c r="D4031" s="6" t="s">
        <v>29864</v>
      </c>
      <c r="E4031" s="6" t="s">
        <v>29839</v>
      </c>
    </row>
    <row r="4032" spans="1:5" ht="15" customHeight="1" x14ac:dyDescent="0.2">
      <c r="A4032" s="6" t="s">
        <v>18283</v>
      </c>
      <c r="B4032" s="6" t="s">
        <v>4</v>
      </c>
      <c r="C4032" s="6" t="s">
        <v>3</v>
      </c>
      <c r="D4032" s="6" t="s">
        <v>29864</v>
      </c>
      <c r="E4032" s="6" t="s">
        <v>29839</v>
      </c>
    </row>
    <row r="4033" spans="1:5" ht="15" customHeight="1" x14ac:dyDescent="0.2">
      <c r="A4033" s="6" t="s">
        <v>231</v>
      </c>
      <c r="B4033" s="6" t="s">
        <v>4</v>
      </c>
      <c r="C4033" s="6" t="s">
        <v>29834</v>
      </c>
      <c r="D4033" s="6" t="s">
        <v>29860</v>
      </c>
      <c r="E4033" s="6" t="s">
        <v>29839</v>
      </c>
    </row>
    <row r="4034" spans="1:5" ht="15" customHeight="1" x14ac:dyDescent="0.2">
      <c r="A4034" s="6" t="s">
        <v>10107</v>
      </c>
      <c r="B4034" s="6" t="s">
        <v>4</v>
      </c>
      <c r="C4034" s="6" t="s">
        <v>3</v>
      </c>
      <c r="D4034" s="6" t="s">
        <v>29860</v>
      </c>
      <c r="E4034" s="6" t="s">
        <v>29830</v>
      </c>
    </row>
    <row r="4035" spans="1:5" ht="15" customHeight="1" x14ac:dyDescent="0.2">
      <c r="A4035" s="6" t="s">
        <v>386</v>
      </c>
      <c r="B4035" s="6" t="s">
        <v>4</v>
      </c>
      <c r="C4035" s="6" t="s">
        <v>3</v>
      </c>
      <c r="D4035" s="6" t="s">
        <v>29864</v>
      </c>
      <c r="E4035" s="6" t="s">
        <v>29839</v>
      </c>
    </row>
    <row r="4036" spans="1:5" ht="15" customHeight="1" x14ac:dyDescent="0.2">
      <c r="A4036" s="6" t="s">
        <v>16303</v>
      </c>
      <c r="B4036" s="6" t="s">
        <v>4</v>
      </c>
      <c r="C4036" s="6" t="s">
        <v>34</v>
      </c>
      <c r="D4036" s="6" t="s">
        <v>29864</v>
      </c>
      <c r="E4036" s="6" t="s">
        <v>29839</v>
      </c>
    </row>
    <row r="4037" spans="1:5" ht="15" customHeight="1" x14ac:dyDescent="0.2">
      <c r="A4037" s="13" t="s">
        <v>18284</v>
      </c>
      <c r="B4037" s="6" t="s">
        <v>15</v>
      </c>
      <c r="C4037" s="6" t="s">
        <v>34</v>
      </c>
      <c r="D4037" s="6" t="s">
        <v>29864</v>
      </c>
      <c r="E4037" s="6" t="s">
        <v>29830</v>
      </c>
    </row>
    <row r="4038" spans="1:5" ht="15" customHeight="1" x14ac:dyDescent="0.2">
      <c r="A4038" s="6" t="s">
        <v>18285</v>
      </c>
      <c r="B4038" s="6" t="s">
        <v>4</v>
      </c>
      <c r="C4038" s="6" t="s">
        <v>3</v>
      </c>
      <c r="D4038" s="6" t="s">
        <v>29860</v>
      </c>
      <c r="E4038" s="6" t="s">
        <v>29839</v>
      </c>
    </row>
    <row r="4039" spans="1:5" ht="15" customHeight="1" x14ac:dyDescent="0.2">
      <c r="A4039" s="6" t="s">
        <v>6240</v>
      </c>
      <c r="B4039" s="6" t="s">
        <v>4</v>
      </c>
      <c r="C4039" s="6" t="s">
        <v>3</v>
      </c>
      <c r="D4039" s="6" t="s">
        <v>29864</v>
      </c>
      <c r="E4039" s="6" t="s">
        <v>29839</v>
      </c>
    </row>
    <row r="4040" spans="1:5" ht="15" customHeight="1" x14ac:dyDescent="0.2">
      <c r="A4040" s="6" t="s">
        <v>12097</v>
      </c>
      <c r="B4040" s="6" t="s">
        <v>29852</v>
      </c>
      <c r="C4040" s="6" t="s">
        <v>20</v>
      </c>
      <c r="D4040" s="6" t="s">
        <v>29860</v>
      </c>
      <c r="E4040" s="6" t="s">
        <v>29839</v>
      </c>
    </row>
    <row r="4041" spans="1:5" ht="15" customHeight="1" x14ac:dyDescent="0.2">
      <c r="A4041" s="6" t="s">
        <v>6241</v>
      </c>
      <c r="B4041" s="6" t="s">
        <v>4</v>
      </c>
      <c r="C4041" s="6" t="s">
        <v>158</v>
      </c>
      <c r="D4041" s="6" t="s">
        <v>29860</v>
      </c>
      <c r="E4041" s="6" t="s">
        <v>29839</v>
      </c>
    </row>
    <row r="4042" spans="1:5" ht="15" customHeight="1" x14ac:dyDescent="0.2">
      <c r="A4042" s="6" t="s">
        <v>18286</v>
      </c>
      <c r="B4042" s="6" t="s">
        <v>2971</v>
      </c>
      <c r="C4042" s="6" t="s">
        <v>158</v>
      </c>
      <c r="D4042" s="6" t="s">
        <v>29860</v>
      </c>
      <c r="E4042" s="6" t="s">
        <v>29830</v>
      </c>
    </row>
    <row r="4043" spans="1:5" ht="15" customHeight="1" x14ac:dyDescent="0.2">
      <c r="A4043" s="6" t="s">
        <v>1145</v>
      </c>
      <c r="B4043" s="6" t="s">
        <v>4</v>
      </c>
      <c r="C4043" s="6" t="s">
        <v>3</v>
      </c>
      <c r="D4043" s="6" t="s">
        <v>29864</v>
      </c>
      <c r="E4043" s="6" t="s">
        <v>29839</v>
      </c>
    </row>
    <row r="4044" spans="1:5" ht="15" customHeight="1" x14ac:dyDescent="0.2">
      <c r="A4044" s="6" t="s">
        <v>14219</v>
      </c>
      <c r="B4044" s="6" t="s">
        <v>4</v>
      </c>
      <c r="C4044" s="6" t="s">
        <v>45</v>
      </c>
      <c r="D4044" s="6" t="s">
        <v>29860</v>
      </c>
      <c r="E4044" s="6" t="s">
        <v>29839</v>
      </c>
    </row>
    <row r="4045" spans="1:5" ht="15" customHeight="1" x14ac:dyDescent="0.2">
      <c r="A4045" s="6" t="s">
        <v>14220</v>
      </c>
      <c r="B4045" s="6" t="s">
        <v>29852</v>
      </c>
      <c r="C4045" s="6" t="s">
        <v>1276</v>
      </c>
      <c r="D4045" s="6" t="s">
        <v>29860</v>
      </c>
      <c r="E4045" s="6" t="s">
        <v>29839</v>
      </c>
    </row>
    <row r="4046" spans="1:5" ht="15" customHeight="1" x14ac:dyDescent="0.2">
      <c r="A4046" s="6" t="s">
        <v>14221</v>
      </c>
      <c r="B4046" s="6" t="s">
        <v>29852</v>
      </c>
      <c r="C4046" s="6" t="s">
        <v>1671</v>
      </c>
      <c r="D4046" s="6" t="s">
        <v>29860</v>
      </c>
      <c r="E4046" s="6" t="s">
        <v>29839</v>
      </c>
    </row>
    <row r="4047" spans="1:5" ht="15" customHeight="1" x14ac:dyDescent="0.2">
      <c r="A4047" s="6" t="s">
        <v>9783</v>
      </c>
      <c r="B4047" s="6" t="s">
        <v>1</v>
      </c>
      <c r="C4047" s="6" t="s">
        <v>34</v>
      </c>
      <c r="D4047" s="6" t="s">
        <v>29860</v>
      </c>
      <c r="E4047" s="6" t="s">
        <v>29842</v>
      </c>
    </row>
    <row r="4048" spans="1:5" ht="15" customHeight="1" x14ac:dyDescent="0.2">
      <c r="A4048" s="6" t="s">
        <v>18287</v>
      </c>
      <c r="B4048" s="6" t="s">
        <v>4</v>
      </c>
      <c r="C4048" s="6" t="s">
        <v>9</v>
      </c>
      <c r="D4048" s="6" t="s">
        <v>29860</v>
      </c>
      <c r="E4048" s="6" t="s">
        <v>29830</v>
      </c>
    </row>
    <row r="4049" spans="1:5" ht="15" customHeight="1" x14ac:dyDescent="0.2">
      <c r="A4049" s="6" t="s">
        <v>6246</v>
      </c>
      <c r="B4049" s="6" t="s">
        <v>4</v>
      </c>
      <c r="C4049" s="6" t="s">
        <v>3</v>
      </c>
      <c r="D4049" s="6" t="s">
        <v>29864</v>
      </c>
      <c r="E4049" s="6" t="s">
        <v>29839</v>
      </c>
    </row>
    <row r="4050" spans="1:5" ht="15" customHeight="1" x14ac:dyDescent="0.2">
      <c r="A4050" s="6" t="s">
        <v>4081</v>
      </c>
      <c r="B4050" s="6" t="s">
        <v>4</v>
      </c>
      <c r="C4050" s="6" t="s">
        <v>34</v>
      </c>
      <c r="D4050" s="6" t="s">
        <v>29860</v>
      </c>
      <c r="E4050" s="6" t="s">
        <v>29839</v>
      </c>
    </row>
    <row r="4051" spans="1:5" ht="15" customHeight="1" x14ac:dyDescent="0.2">
      <c r="A4051" s="6" t="s">
        <v>18288</v>
      </c>
      <c r="B4051" s="6" t="s">
        <v>2971</v>
      </c>
      <c r="C4051" s="6" t="s">
        <v>1540</v>
      </c>
      <c r="D4051" s="6" t="s">
        <v>29860</v>
      </c>
      <c r="E4051" s="6" t="s">
        <v>29830</v>
      </c>
    </row>
    <row r="4052" spans="1:5" ht="15" customHeight="1" x14ac:dyDescent="0.2">
      <c r="A4052" s="6" t="s">
        <v>18289</v>
      </c>
      <c r="B4052" s="6" t="s">
        <v>4</v>
      </c>
      <c r="C4052" s="6" t="s">
        <v>0</v>
      </c>
      <c r="D4052" s="6" t="s">
        <v>29860</v>
      </c>
      <c r="E4052" s="6" t="s">
        <v>29830</v>
      </c>
    </row>
    <row r="4053" spans="1:5" ht="15" customHeight="1" x14ac:dyDescent="0.2">
      <c r="A4053" s="6" t="s">
        <v>6247</v>
      </c>
      <c r="B4053" s="6" t="s">
        <v>4</v>
      </c>
      <c r="C4053" s="6" t="s">
        <v>45</v>
      </c>
      <c r="D4053" s="6" t="s">
        <v>29860</v>
      </c>
      <c r="E4053" s="6" t="s">
        <v>29842</v>
      </c>
    </row>
    <row r="4054" spans="1:5" ht="15" customHeight="1" x14ac:dyDescent="0.2">
      <c r="A4054" s="6" t="s">
        <v>14227</v>
      </c>
      <c r="B4054" s="6" t="s">
        <v>1</v>
      </c>
      <c r="C4054" s="6" t="s">
        <v>158</v>
      </c>
      <c r="D4054" s="6" t="s">
        <v>29860</v>
      </c>
      <c r="E4054" s="6" t="s">
        <v>29839</v>
      </c>
    </row>
    <row r="4055" spans="1:5" ht="15" customHeight="1" x14ac:dyDescent="0.2">
      <c r="A4055" s="6" t="s">
        <v>18290</v>
      </c>
      <c r="B4055" s="6" t="s">
        <v>4</v>
      </c>
      <c r="C4055" s="6" t="s">
        <v>52</v>
      </c>
      <c r="D4055" s="6" t="s">
        <v>29860</v>
      </c>
      <c r="E4055" s="6" t="s">
        <v>29830</v>
      </c>
    </row>
    <row r="4056" spans="1:5" ht="15" customHeight="1" x14ac:dyDescent="0.2">
      <c r="A4056" s="6" t="s">
        <v>16306</v>
      </c>
      <c r="B4056" s="6" t="s">
        <v>2971</v>
      </c>
      <c r="C4056" s="6" t="s">
        <v>3</v>
      </c>
      <c r="D4056" s="6" t="s">
        <v>29860</v>
      </c>
      <c r="E4056" s="6" t="s">
        <v>29830</v>
      </c>
    </row>
    <row r="4057" spans="1:5" ht="15" customHeight="1" x14ac:dyDescent="0.2">
      <c r="A4057" s="6" t="s">
        <v>18291</v>
      </c>
      <c r="B4057" s="6" t="s">
        <v>4</v>
      </c>
      <c r="C4057" s="6" t="s">
        <v>24</v>
      </c>
      <c r="D4057" s="6" t="s">
        <v>29860</v>
      </c>
      <c r="E4057" s="6" t="s">
        <v>29839</v>
      </c>
    </row>
    <row r="4058" spans="1:5" ht="15" customHeight="1" x14ac:dyDescent="0.2">
      <c r="A4058" s="6" t="s">
        <v>8594</v>
      </c>
      <c r="B4058" s="6" t="s">
        <v>1</v>
      </c>
      <c r="C4058" s="6" t="s">
        <v>3</v>
      </c>
      <c r="D4058" s="6" t="s">
        <v>29860</v>
      </c>
      <c r="E4058" s="6" t="s">
        <v>29839</v>
      </c>
    </row>
    <row r="4059" spans="1:5" ht="15" customHeight="1" x14ac:dyDescent="0.2">
      <c r="A4059" s="6" t="s">
        <v>14230</v>
      </c>
      <c r="B4059" s="6" t="s">
        <v>1</v>
      </c>
      <c r="C4059" s="6" t="s">
        <v>17</v>
      </c>
      <c r="D4059" s="6" t="s">
        <v>29864</v>
      </c>
      <c r="E4059" s="6" t="s">
        <v>29839</v>
      </c>
    </row>
    <row r="4060" spans="1:5" ht="15" customHeight="1" x14ac:dyDescent="0.2">
      <c r="A4060" s="6" t="s">
        <v>18292</v>
      </c>
      <c r="B4060" s="6" t="s">
        <v>4</v>
      </c>
      <c r="C4060" s="6" t="s">
        <v>29</v>
      </c>
      <c r="D4060" s="6" t="s">
        <v>29860</v>
      </c>
      <c r="E4060" s="6" t="s">
        <v>29830</v>
      </c>
    </row>
    <row r="4061" spans="1:5" ht="15" customHeight="1" x14ac:dyDescent="0.2">
      <c r="A4061" s="6" t="s">
        <v>16308</v>
      </c>
      <c r="B4061" s="6" t="s">
        <v>1</v>
      </c>
      <c r="C4061" s="6" t="s">
        <v>85</v>
      </c>
      <c r="D4061" s="6" t="s">
        <v>29860</v>
      </c>
      <c r="E4061" s="6" t="s">
        <v>29842</v>
      </c>
    </row>
    <row r="4062" spans="1:5" ht="15" customHeight="1" x14ac:dyDescent="0.2">
      <c r="A4062" s="6" t="s">
        <v>16309</v>
      </c>
      <c r="B4062" s="6" t="s">
        <v>4</v>
      </c>
      <c r="C4062" s="6" t="s">
        <v>3</v>
      </c>
      <c r="D4062" s="6" t="s">
        <v>29864</v>
      </c>
      <c r="E4062" s="6" t="s">
        <v>29839</v>
      </c>
    </row>
    <row r="4063" spans="1:5" ht="15" customHeight="1" x14ac:dyDescent="0.2">
      <c r="A4063" s="6" t="s">
        <v>18293</v>
      </c>
      <c r="B4063" s="6" t="s">
        <v>15</v>
      </c>
      <c r="C4063" s="6" t="s">
        <v>3</v>
      </c>
      <c r="D4063" s="6" t="s">
        <v>29860</v>
      </c>
      <c r="E4063" s="6" t="s">
        <v>29830</v>
      </c>
    </row>
    <row r="4064" spans="1:5" ht="15" customHeight="1" x14ac:dyDescent="0.2">
      <c r="A4064" s="6" t="s">
        <v>9786</v>
      </c>
      <c r="B4064" s="6" t="s">
        <v>29852</v>
      </c>
      <c r="C4064" s="6" t="s">
        <v>24</v>
      </c>
      <c r="D4064" s="6" t="s">
        <v>29860</v>
      </c>
      <c r="E4064" s="6" t="s">
        <v>29839</v>
      </c>
    </row>
    <row r="4065" spans="1:5" ht="15" customHeight="1" x14ac:dyDescent="0.2">
      <c r="A4065" s="6" t="s">
        <v>18294</v>
      </c>
      <c r="B4065" s="6" t="s">
        <v>15</v>
      </c>
      <c r="C4065" s="6" t="s">
        <v>139</v>
      </c>
      <c r="D4065" s="6" t="s">
        <v>29860</v>
      </c>
      <c r="E4065" s="6" t="s">
        <v>29830</v>
      </c>
    </row>
    <row r="4066" spans="1:5" ht="15" customHeight="1" x14ac:dyDescent="0.2">
      <c r="A4066" s="6" t="s">
        <v>12102</v>
      </c>
      <c r="B4066" s="6" t="s">
        <v>1</v>
      </c>
      <c r="C4066" s="6" t="s">
        <v>21</v>
      </c>
      <c r="D4066" s="6" t="s">
        <v>29860</v>
      </c>
      <c r="E4066" s="6" t="s">
        <v>29830</v>
      </c>
    </row>
    <row r="4067" spans="1:5" ht="15" customHeight="1" x14ac:dyDescent="0.2">
      <c r="A4067" s="6" t="s">
        <v>14233</v>
      </c>
      <c r="B4067" s="6" t="s">
        <v>4</v>
      </c>
      <c r="C4067" s="6" t="s">
        <v>1540</v>
      </c>
      <c r="D4067" s="6" t="s">
        <v>29860</v>
      </c>
      <c r="E4067" s="6" t="s">
        <v>29842</v>
      </c>
    </row>
    <row r="4068" spans="1:5" ht="15" customHeight="1" x14ac:dyDescent="0.2">
      <c r="A4068" s="6" t="s">
        <v>16315</v>
      </c>
      <c r="B4068" s="6" t="s">
        <v>4</v>
      </c>
      <c r="C4068" s="6" t="s">
        <v>39</v>
      </c>
      <c r="D4068" s="6" t="s">
        <v>29860</v>
      </c>
      <c r="E4068" s="6" t="s">
        <v>29830</v>
      </c>
    </row>
    <row r="4069" spans="1:5" ht="15" customHeight="1" x14ac:dyDescent="0.2">
      <c r="A4069" s="6" t="s">
        <v>8598</v>
      </c>
      <c r="B4069" s="6" t="s">
        <v>1</v>
      </c>
      <c r="C4069" s="6" t="s">
        <v>1540</v>
      </c>
      <c r="D4069" s="6" t="s">
        <v>29860</v>
      </c>
      <c r="E4069" s="6" t="s">
        <v>29842</v>
      </c>
    </row>
    <row r="4070" spans="1:5" ht="15" customHeight="1" x14ac:dyDescent="0.2">
      <c r="A4070" s="6" t="s">
        <v>16316</v>
      </c>
      <c r="B4070" s="6" t="s">
        <v>2971</v>
      </c>
      <c r="C4070" s="6" t="s">
        <v>0</v>
      </c>
      <c r="D4070" s="6" t="s">
        <v>29860</v>
      </c>
      <c r="E4070" s="6" t="s">
        <v>29830</v>
      </c>
    </row>
    <row r="4071" spans="1:5" ht="15" customHeight="1" x14ac:dyDescent="0.2">
      <c r="A4071" s="6" t="s">
        <v>2556</v>
      </c>
      <c r="B4071" s="6" t="s">
        <v>4</v>
      </c>
      <c r="C4071" s="6" t="s">
        <v>9</v>
      </c>
      <c r="D4071" s="6" t="s">
        <v>29864</v>
      </c>
      <c r="E4071" s="6" t="s">
        <v>29839</v>
      </c>
    </row>
    <row r="4072" spans="1:5" ht="15" customHeight="1" x14ac:dyDescent="0.2">
      <c r="A4072" s="6" t="s">
        <v>10368</v>
      </c>
      <c r="B4072" s="6" t="s">
        <v>4</v>
      </c>
      <c r="C4072" s="6" t="s">
        <v>3</v>
      </c>
      <c r="D4072" s="6" t="s">
        <v>29860</v>
      </c>
      <c r="E4072" s="6" t="s">
        <v>29830</v>
      </c>
    </row>
    <row r="4073" spans="1:5" ht="15" customHeight="1" x14ac:dyDescent="0.2">
      <c r="A4073" s="6" t="s">
        <v>16320</v>
      </c>
      <c r="B4073" s="6" t="s">
        <v>4</v>
      </c>
      <c r="C4073" s="6" t="s">
        <v>29833</v>
      </c>
      <c r="D4073" s="6" t="s">
        <v>29860</v>
      </c>
      <c r="E4073" s="6" t="s">
        <v>29842</v>
      </c>
    </row>
    <row r="4074" spans="1:5" ht="15" customHeight="1" x14ac:dyDescent="0.2">
      <c r="A4074" s="6" t="s">
        <v>14240</v>
      </c>
      <c r="B4074" s="6" t="s">
        <v>4</v>
      </c>
      <c r="C4074" s="6" t="s">
        <v>103</v>
      </c>
      <c r="D4074" s="6" t="s">
        <v>29860</v>
      </c>
      <c r="E4074" s="6" t="s">
        <v>29842</v>
      </c>
    </row>
    <row r="4075" spans="1:5" ht="15" customHeight="1" x14ac:dyDescent="0.2">
      <c r="A4075" s="6" t="s">
        <v>14242</v>
      </c>
      <c r="B4075" s="6" t="s">
        <v>4</v>
      </c>
      <c r="C4075" s="6" t="s">
        <v>1671</v>
      </c>
      <c r="D4075" s="6" t="s">
        <v>29860</v>
      </c>
      <c r="E4075" s="6" t="s">
        <v>29842</v>
      </c>
    </row>
    <row r="4076" spans="1:5" ht="15" customHeight="1" x14ac:dyDescent="0.2">
      <c r="A4076" s="6" t="s">
        <v>18295</v>
      </c>
      <c r="B4076" s="6" t="s">
        <v>15</v>
      </c>
      <c r="C4076" s="6" t="s">
        <v>9</v>
      </c>
      <c r="D4076" s="6" t="s">
        <v>29860</v>
      </c>
      <c r="E4076" s="6" t="s">
        <v>29830</v>
      </c>
    </row>
    <row r="4077" spans="1:5" ht="15" customHeight="1" x14ac:dyDescent="0.2">
      <c r="A4077" s="6" t="s">
        <v>18296</v>
      </c>
      <c r="B4077" s="6" t="s">
        <v>4</v>
      </c>
      <c r="C4077" s="6" t="s">
        <v>52</v>
      </c>
      <c r="D4077" s="6" t="s">
        <v>29860</v>
      </c>
      <c r="E4077" s="6" t="s">
        <v>29842</v>
      </c>
    </row>
    <row r="4078" spans="1:5" ht="15" customHeight="1" x14ac:dyDescent="0.2">
      <c r="A4078" s="6" t="s">
        <v>16322</v>
      </c>
      <c r="B4078" s="6" t="s">
        <v>4</v>
      </c>
      <c r="C4078" s="6" t="s">
        <v>1671</v>
      </c>
      <c r="D4078" s="6" t="s">
        <v>29860</v>
      </c>
      <c r="E4078" s="6" t="s">
        <v>29830</v>
      </c>
    </row>
    <row r="4079" spans="1:5" ht="15" customHeight="1" x14ac:dyDescent="0.2">
      <c r="A4079" s="6" t="s">
        <v>18297</v>
      </c>
      <c r="B4079" s="6" t="s">
        <v>1</v>
      </c>
      <c r="C4079" s="6" t="s">
        <v>158</v>
      </c>
      <c r="D4079" s="6" t="s">
        <v>29860</v>
      </c>
      <c r="E4079" s="6" t="s">
        <v>29842</v>
      </c>
    </row>
    <row r="4080" spans="1:5" ht="15" customHeight="1" x14ac:dyDescent="0.2">
      <c r="A4080" s="6" t="s">
        <v>18298</v>
      </c>
      <c r="B4080" s="6" t="s">
        <v>4</v>
      </c>
      <c r="C4080" s="6" t="s">
        <v>81</v>
      </c>
      <c r="D4080" s="6" t="s">
        <v>29860</v>
      </c>
      <c r="E4080" s="6" t="s">
        <v>29839</v>
      </c>
    </row>
    <row r="4081" spans="1:5" ht="15" customHeight="1" x14ac:dyDescent="0.2">
      <c r="A4081" s="6" t="s">
        <v>18299</v>
      </c>
      <c r="B4081" s="6" t="s">
        <v>4</v>
      </c>
      <c r="C4081" s="6" t="s">
        <v>34</v>
      </c>
      <c r="D4081" s="6" t="s">
        <v>29860</v>
      </c>
      <c r="E4081" s="6" t="s">
        <v>29830</v>
      </c>
    </row>
    <row r="4082" spans="1:5" ht="15" customHeight="1" x14ac:dyDescent="0.2">
      <c r="A4082" s="6" t="s">
        <v>4087</v>
      </c>
      <c r="B4082" s="6" t="s">
        <v>29852</v>
      </c>
      <c r="C4082" s="6" t="s">
        <v>5</v>
      </c>
      <c r="D4082" s="6" t="s">
        <v>29860</v>
      </c>
      <c r="E4082" s="6" t="s">
        <v>29839</v>
      </c>
    </row>
    <row r="4083" spans="1:5" ht="15" customHeight="1" x14ac:dyDescent="0.2">
      <c r="A4083" s="6" t="s">
        <v>18300</v>
      </c>
      <c r="B4083" s="6" t="s">
        <v>4</v>
      </c>
      <c r="C4083" s="6" t="s">
        <v>74</v>
      </c>
      <c r="D4083" s="6" t="s">
        <v>29860</v>
      </c>
      <c r="E4083" s="6" t="s">
        <v>29842</v>
      </c>
    </row>
    <row r="4084" spans="1:5" ht="15" customHeight="1" x14ac:dyDescent="0.2">
      <c r="A4084" s="6" t="s">
        <v>18301</v>
      </c>
      <c r="B4084" s="6" t="s">
        <v>4</v>
      </c>
      <c r="C4084" s="6" t="s">
        <v>0</v>
      </c>
      <c r="D4084" s="6" t="s">
        <v>29860</v>
      </c>
      <c r="E4084" s="6" t="s">
        <v>29830</v>
      </c>
    </row>
    <row r="4085" spans="1:5" ht="15" customHeight="1" x14ac:dyDescent="0.2">
      <c r="A4085" s="6" t="s">
        <v>16326</v>
      </c>
      <c r="B4085" s="6" t="s">
        <v>4</v>
      </c>
      <c r="C4085" s="6" t="s">
        <v>9</v>
      </c>
      <c r="D4085" s="6" t="s">
        <v>29860</v>
      </c>
      <c r="E4085" s="6" t="s">
        <v>29830</v>
      </c>
    </row>
    <row r="4086" spans="1:5" ht="15" customHeight="1" x14ac:dyDescent="0.2">
      <c r="A4086" s="6" t="s">
        <v>18302</v>
      </c>
      <c r="B4086" s="6" t="s">
        <v>2971</v>
      </c>
      <c r="C4086" s="6" t="s">
        <v>9</v>
      </c>
      <c r="D4086" s="6" t="s">
        <v>29860</v>
      </c>
      <c r="E4086" s="6" t="s">
        <v>29830</v>
      </c>
    </row>
    <row r="4087" spans="1:5" ht="15" customHeight="1" x14ac:dyDescent="0.2">
      <c r="A4087" s="6" t="s">
        <v>4090</v>
      </c>
      <c r="B4087" s="6" t="s">
        <v>4</v>
      </c>
      <c r="C4087" s="6" t="s">
        <v>21</v>
      </c>
      <c r="D4087" s="6" t="s">
        <v>29860</v>
      </c>
      <c r="E4087" s="6" t="s">
        <v>29839</v>
      </c>
    </row>
    <row r="4088" spans="1:5" ht="15" customHeight="1" x14ac:dyDescent="0.2">
      <c r="A4088" s="6" t="s">
        <v>16327</v>
      </c>
      <c r="B4088" s="6" t="s">
        <v>4</v>
      </c>
      <c r="C4088" s="6" t="s">
        <v>5</v>
      </c>
      <c r="D4088" s="6" t="s">
        <v>29860</v>
      </c>
      <c r="E4088" s="6" t="s">
        <v>29842</v>
      </c>
    </row>
    <row r="4089" spans="1:5" ht="15" customHeight="1" x14ac:dyDescent="0.2">
      <c r="A4089" s="6" t="s">
        <v>18303</v>
      </c>
      <c r="B4089" s="6" t="s">
        <v>4</v>
      </c>
      <c r="C4089" s="6" t="s">
        <v>0</v>
      </c>
      <c r="D4089" s="6" t="s">
        <v>29860</v>
      </c>
      <c r="E4089" s="6" t="s">
        <v>29830</v>
      </c>
    </row>
    <row r="4090" spans="1:5" ht="15" customHeight="1" x14ac:dyDescent="0.2">
      <c r="A4090" s="6" t="s">
        <v>18304</v>
      </c>
      <c r="B4090" s="6" t="s">
        <v>4</v>
      </c>
      <c r="C4090" s="6" t="s">
        <v>0</v>
      </c>
      <c r="D4090" s="6" t="s">
        <v>29860</v>
      </c>
      <c r="E4090" s="6" t="s">
        <v>29830</v>
      </c>
    </row>
    <row r="4091" spans="1:5" ht="15" customHeight="1" x14ac:dyDescent="0.2">
      <c r="A4091" s="6" t="s">
        <v>6260</v>
      </c>
      <c r="B4091" s="6" t="s">
        <v>4</v>
      </c>
      <c r="C4091" s="6" t="s">
        <v>1540</v>
      </c>
      <c r="D4091" s="6" t="s">
        <v>29860</v>
      </c>
      <c r="E4091" s="6" t="s">
        <v>29839</v>
      </c>
    </row>
    <row r="4092" spans="1:5" ht="15" customHeight="1" x14ac:dyDescent="0.2">
      <c r="A4092" s="6" t="s">
        <v>6262</v>
      </c>
      <c r="B4092" s="6" t="s">
        <v>4</v>
      </c>
      <c r="C4092" s="6" t="s">
        <v>24</v>
      </c>
      <c r="D4092" s="6" t="s">
        <v>29860</v>
      </c>
      <c r="E4092" s="6" t="s">
        <v>29839</v>
      </c>
    </row>
    <row r="4093" spans="1:5" ht="15" customHeight="1" x14ac:dyDescent="0.2">
      <c r="A4093" s="6" t="s">
        <v>14248</v>
      </c>
      <c r="B4093" s="6" t="s">
        <v>4</v>
      </c>
      <c r="C4093" s="6" t="s">
        <v>29836</v>
      </c>
      <c r="D4093" s="6" t="s">
        <v>29860</v>
      </c>
      <c r="E4093" s="6" t="s">
        <v>29839</v>
      </c>
    </row>
    <row r="4094" spans="1:5" ht="15" customHeight="1" x14ac:dyDescent="0.2">
      <c r="A4094" s="6" t="s">
        <v>18305</v>
      </c>
      <c r="B4094" s="6" t="s">
        <v>1</v>
      </c>
      <c r="C4094" s="6" t="s">
        <v>0</v>
      </c>
      <c r="D4094" s="6" t="s">
        <v>29860</v>
      </c>
      <c r="E4094" s="6" t="s">
        <v>29830</v>
      </c>
    </row>
    <row r="4095" spans="1:5" ht="15" customHeight="1" x14ac:dyDescent="0.2">
      <c r="A4095" s="6" t="s">
        <v>18306</v>
      </c>
      <c r="B4095" s="6" t="s">
        <v>4</v>
      </c>
      <c r="C4095" s="6" t="s">
        <v>3</v>
      </c>
      <c r="D4095" s="6" t="s">
        <v>29864</v>
      </c>
      <c r="E4095" s="6" t="s">
        <v>29839</v>
      </c>
    </row>
    <row r="4096" spans="1:5" ht="15" customHeight="1" x14ac:dyDescent="0.2">
      <c r="A4096" s="6" t="s">
        <v>18307</v>
      </c>
      <c r="B4096" s="6" t="s">
        <v>4</v>
      </c>
      <c r="C4096" s="6" t="s">
        <v>85</v>
      </c>
      <c r="D4096" s="6" t="s">
        <v>29860</v>
      </c>
      <c r="E4096" s="6" t="s">
        <v>29830</v>
      </c>
    </row>
    <row r="4097" spans="1:5" ht="15" customHeight="1" x14ac:dyDescent="0.2">
      <c r="A4097" s="6" t="s">
        <v>8613</v>
      </c>
      <c r="B4097" s="6" t="s">
        <v>4</v>
      </c>
      <c r="C4097" s="6" t="s">
        <v>9</v>
      </c>
      <c r="D4097" s="6" t="s">
        <v>29860</v>
      </c>
      <c r="E4097" s="6" t="s">
        <v>29842</v>
      </c>
    </row>
    <row r="4098" spans="1:5" ht="15" customHeight="1" x14ac:dyDescent="0.2">
      <c r="A4098" s="6" t="s">
        <v>18308</v>
      </c>
      <c r="B4098" s="6" t="s">
        <v>2971</v>
      </c>
      <c r="C4098" s="6" t="s">
        <v>3</v>
      </c>
      <c r="D4098" s="6" t="s">
        <v>29860</v>
      </c>
      <c r="E4098" s="6" t="s">
        <v>29830</v>
      </c>
    </row>
    <row r="4099" spans="1:5" ht="15" customHeight="1" x14ac:dyDescent="0.2">
      <c r="A4099" s="6" t="s">
        <v>14250</v>
      </c>
      <c r="B4099" s="6" t="s">
        <v>4</v>
      </c>
      <c r="C4099" s="6" t="s">
        <v>0</v>
      </c>
      <c r="D4099" s="6" t="s">
        <v>29860</v>
      </c>
      <c r="E4099" s="6" t="s">
        <v>29839</v>
      </c>
    </row>
    <row r="4100" spans="1:5" ht="15" customHeight="1" x14ac:dyDescent="0.2">
      <c r="A4100" s="6" t="s">
        <v>14251</v>
      </c>
      <c r="B4100" s="6" t="s">
        <v>4</v>
      </c>
      <c r="C4100" s="6" t="s">
        <v>3</v>
      </c>
      <c r="D4100" s="6" t="s">
        <v>29860</v>
      </c>
      <c r="E4100" s="6" t="s">
        <v>29842</v>
      </c>
    </row>
    <row r="4101" spans="1:5" ht="15" customHeight="1" x14ac:dyDescent="0.2">
      <c r="A4101" s="6" t="s">
        <v>16332</v>
      </c>
      <c r="B4101" s="6" t="s">
        <v>4</v>
      </c>
      <c r="C4101" s="6" t="s">
        <v>1671</v>
      </c>
      <c r="D4101" s="6" t="s">
        <v>29860</v>
      </c>
      <c r="E4101" s="6" t="s">
        <v>29842</v>
      </c>
    </row>
    <row r="4102" spans="1:5" ht="15" customHeight="1" x14ac:dyDescent="0.2">
      <c r="A4102" s="6" t="s">
        <v>14252</v>
      </c>
      <c r="B4102" s="6" t="s">
        <v>1</v>
      </c>
      <c r="C4102" s="6" t="s">
        <v>81</v>
      </c>
      <c r="D4102" s="6" t="s">
        <v>29860</v>
      </c>
      <c r="E4102" s="6" t="s">
        <v>29842</v>
      </c>
    </row>
    <row r="4103" spans="1:5" ht="15" customHeight="1" x14ac:dyDescent="0.2">
      <c r="A4103" s="6" t="s">
        <v>18309</v>
      </c>
      <c r="B4103" s="6" t="s">
        <v>4</v>
      </c>
      <c r="C4103" s="6" t="s">
        <v>1671</v>
      </c>
      <c r="D4103" s="6" t="s">
        <v>29860</v>
      </c>
      <c r="E4103" s="6" t="s">
        <v>29830</v>
      </c>
    </row>
    <row r="4104" spans="1:5" ht="15" customHeight="1" x14ac:dyDescent="0.2">
      <c r="A4104" s="6" t="s">
        <v>18310</v>
      </c>
      <c r="B4104" s="6" t="s">
        <v>4</v>
      </c>
      <c r="C4104" s="6" t="s">
        <v>39</v>
      </c>
      <c r="D4104" s="6" t="s">
        <v>29860</v>
      </c>
      <c r="E4104" s="6" t="s">
        <v>29830</v>
      </c>
    </row>
    <row r="4105" spans="1:5" ht="15" customHeight="1" x14ac:dyDescent="0.2">
      <c r="A4105" s="6" t="s">
        <v>2562</v>
      </c>
      <c r="B4105" s="6" t="s">
        <v>4</v>
      </c>
      <c r="C4105" s="6" t="s">
        <v>9</v>
      </c>
      <c r="D4105" s="6" t="s">
        <v>29864</v>
      </c>
      <c r="E4105" s="6" t="s">
        <v>29839</v>
      </c>
    </row>
    <row r="4106" spans="1:5" ht="15" customHeight="1" x14ac:dyDescent="0.2">
      <c r="A4106" s="6" t="s">
        <v>18311</v>
      </c>
      <c r="B4106" s="6" t="s">
        <v>2971</v>
      </c>
      <c r="C4106" s="6" t="s">
        <v>12</v>
      </c>
      <c r="D4106" s="6" t="s">
        <v>29860</v>
      </c>
      <c r="E4106" s="6" t="s">
        <v>29830</v>
      </c>
    </row>
    <row r="4107" spans="1:5" ht="15" customHeight="1" x14ac:dyDescent="0.2">
      <c r="A4107" s="6" t="s">
        <v>18312</v>
      </c>
      <c r="B4107" s="6" t="s">
        <v>1</v>
      </c>
      <c r="C4107" s="6" t="s">
        <v>81</v>
      </c>
      <c r="D4107" s="6" t="s">
        <v>29860</v>
      </c>
      <c r="E4107" s="6" t="s">
        <v>29842</v>
      </c>
    </row>
    <row r="4108" spans="1:5" ht="15" customHeight="1" x14ac:dyDescent="0.2">
      <c r="A4108" s="6" t="s">
        <v>14253</v>
      </c>
      <c r="B4108" s="6" t="s">
        <v>4</v>
      </c>
      <c r="C4108" s="6" t="s">
        <v>0</v>
      </c>
      <c r="D4108" s="6" t="s">
        <v>29860</v>
      </c>
      <c r="E4108" s="6" t="s">
        <v>29830</v>
      </c>
    </row>
    <row r="4109" spans="1:5" ht="15" customHeight="1" x14ac:dyDescent="0.2">
      <c r="A4109" s="6" t="s">
        <v>18313</v>
      </c>
      <c r="B4109" s="6" t="s">
        <v>2971</v>
      </c>
      <c r="C4109" s="6" t="s">
        <v>242</v>
      </c>
      <c r="D4109" s="6" t="s">
        <v>29860</v>
      </c>
      <c r="E4109" s="6" t="s">
        <v>29830</v>
      </c>
    </row>
    <row r="4110" spans="1:5" ht="15" customHeight="1" x14ac:dyDescent="0.2">
      <c r="A4110" s="6" t="s">
        <v>6269</v>
      </c>
      <c r="B4110" s="6" t="s">
        <v>4</v>
      </c>
      <c r="C4110" s="6" t="s">
        <v>39</v>
      </c>
      <c r="D4110" s="6" t="s">
        <v>29860</v>
      </c>
      <c r="E4110" s="6" t="s">
        <v>29842</v>
      </c>
    </row>
    <row r="4111" spans="1:5" ht="15" customHeight="1" x14ac:dyDescent="0.2">
      <c r="A4111" s="6" t="s">
        <v>18314</v>
      </c>
      <c r="B4111" s="6" t="s">
        <v>15</v>
      </c>
      <c r="C4111" s="6" t="s">
        <v>3</v>
      </c>
      <c r="D4111" s="6" t="s">
        <v>29860</v>
      </c>
      <c r="E4111" s="6" t="s">
        <v>29830</v>
      </c>
    </row>
    <row r="4112" spans="1:5" ht="15" customHeight="1" x14ac:dyDescent="0.2">
      <c r="A4112" s="6" t="s">
        <v>16340</v>
      </c>
      <c r="B4112" s="6" t="s">
        <v>4</v>
      </c>
      <c r="C4112" s="6" t="s">
        <v>77</v>
      </c>
      <c r="D4112" s="6" t="s">
        <v>29860</v>
      </c>
      <c r="E4112" s="6" t="s">
        <v>29830</v>
      </c>
    </row>
    <row r="4113" spans="1:5" ht="15" customHeight="1" x14ac:dyDescent="0.2">
      <c r="A4113" s="6" t="s">
        <v>14256</v>
      </c>
      <c r="B4113" s="6" t="s">
        <v>4</v>
      </c>
      <c r="C4113" s="6" t="s">
        <v>39</v>
      </c>
      <c r="D4113" s="6" t="s">
        <v>29860</v>
      </c>
      <c r="E4113" s="6" t="s">
        <v>29830</v>
      </c>
    </row>
    <row r="4114" spans="1:5" ht="15" customHeight="1" x14ac:dyDescent="0.2">
      <c r="A4114" s="6" t="s">
        <v>18315</v>
      </c>
      <c r="B4114" s="6" t="s">
        <v>4</v>
      </c>
      <c r="C4114" s="6" t="s">
        <v>9</v>
      </c>
      <c r="D4114" s="6" t="s">
        <v>29864</v>
      </c>
      <c r="E4114" s="6" t="s">
        <v>29839</v>
      </c>
    </row>
    <row r="4115" spans="1:5" ht="15" customHeight="1" x14ac:dyDescent="0.2">
      <c r="A4115" s="6" t="s">
        <v>14257</v>
      </c>
      <c r="B4115" s="6" t="s">
        <v>15</v>
      </c>
      <c r="C4115" s="6" t="s">
        <v>12</v>
      </c>
      <c r="D4115" s="6" t="s">
        <v>29860</v>
      </c>
      <c r="E4115" s="6" t="s">
        <v>29830</v>
      </c>
    </row>
    <row r="4116" spans="1:5" ht="15" customHeight="1" x14ac:dyDescent="0.2">
      <c r="A4116" s="6" t="s">
        <v>12116</v>
      </c>
      <c r="B4116" s="6" t="s">
        <v>4</v>
      </c>
      <c r="C4116" s="6" t="s">
        <v>0</v>
      </c>
      <c r="D4116" s="6" t="s">
        <v>29860</v>
      </c>
      <c r="E4116" s="6" t="s">
        <v>29842</v>
      </c>
    </row>
    <row r="4117" spans="1:5" ht="15" customHeight="1" x14ac:dyDescent="0.2">
      <c r="A4117" s="6" t="s">
        <v>18316</v>
      </c>
      <c r="B4117" s="6" t="s">
        <v>4</v>
      </c>
      <c r="C4117" s="6" t="s">
        <v>12</v>
      </c>
      <c r="D4117" s="6" t="s">
        <v>29860</v>
      </c>
      <c r="E4117" s="6" t="s">
        <v>29830</v>
      </c>
    </row>
    <row r="4118" spans="1:5" ht="15" customHeight="1" x14ac:dyDescent="0.2">
      <c r="A4118" s="6" t="s">
        <v>18317</v>
      </c>
      <c r="B4118" s="6" t="s">
        <v>15</v>
      </c>
      <c r="C4118" s="6" t="s">
        <v>12</v>
      </c>
      <c r="D4118" s="6" t="s">
        <v>29860</v>
      </c>
      <c r="E4118" s="6" t="s">
        <v>29830</v>
      </c>
    </row>
    <row r="4119" spans="1:5" ht="15" customHeight="1" x14ac:dyDescent="0.2">
      <c r="A4119" s="6" t="s">
        <v>6273</v>
      </c>
      <c r="B4119" s="6" t="s">
        <v>4</v>
      </c>
      <c r="C4119" s="6" t="s">
        <v>39</v>
      </c>
      <c r="D4119" s="6" t="s">
        <v>29860</v>
      </c>
      <c r="E4119" s="6" t="s">
        <v>29842</v>
      </c>
    </row>
    <row r="4120" spans="1:5" ht="15" customHeight="1" x14ac:dyDescent="0.2">
      <c r="A4120" s="6" t="s">
        <v>18318</v>
      </c>
      <c r="B4120" s="6" t="s">
        <v>4</v>
      </c>
      <c r="C4120" s="6" t="s">
        <v>77</v>
      </c>
      <c r="D4120" s="6" t="s">
        <v>29860</v>
      </c>
      <c r="E4120" s="6" t="s">
        <v>29839</v>
      </c>
    </row>
    <row r="4121" spans="1:5" ht="15" customHeight="1" x14ac:dyDescent="0.2">
      <c r="A4121" s="6" t="s">
        <v>689</v>
      </c>
      <c r="B4121" s="6" t="s">
        <v>4</v>
      </c>
      <c r="C4121" s="6" t="s">
        <v>0</v>
      </c>
      <c r="D4121" s="6" t="s">
        <v>29860</v>
      </c>
      <c r="E4121" s="6" t="s">
        <v>29839</v>
      </c>
    </row>
    <row r="4122" spans="1:5" ht="15" customHeight="1" x14ac:dyDescent="0.2">
      <c r="A4122" s="6" t="s">
        <v>14261</v>
      </c>
      <c r="B4122" s="6" t="s">
        <v>4</v>
      </c>
      <c r="C4122" s="6" t="s">
        <v>3</v>
      </c>
      <c r="D4122" s="6" t="s">
        <v>29860</v>
      </c>
      <c r="E4122" s="6" t="s">
        <v>29842</v>
      </c>
    </row>
    <row r="4123" spans="1:5" ht="15" customHeight="1" x14ac:dyDescent="0.2">
      <c r="A4123" s="6" t="s">
        <v>18319</v>
      </c>
      <c r="B4123" s="6" t="s">
        <v>2971</v>
      </c>
      <c r="C4123" s="6" t="s">
        <v>0</v>
      </c>
      <c r="D4123" s="6" t="s">
        <v>29860</v>
      </c>
      <c r="E4123" s="6" t="s">
        <v>29830</v>
      </c>
    </row>
    <row r="4124" spans="1:5" ht="15" customHeight="1" x14ac:dyDescent="0.2">
      <c r="A4124" s="6" t="s">
        <v>18320</v>
      </c>
      <c r="B4124" s="6" t="s">
        <v>4</v>
      </c>
      <c r="C4124" s="6" t="s">
        <v>29</v>
      </c>
      <c r="D4124" s="6" t="s">
        <v>29860</v>
      </c>
      <c r="E4124" s="6" t="s">
        <v>29839</v>
      </c>
    </row>
    <row r="4125" spans="1:5" ht="15" customHeight="1" x14ac:dyDescent="0.2">
      <c r="A4125" s="6" t="s">
        <v>18321</v>
      </c>
      <c r="B4125" s="6" t="s">
        <v>15</v>
      </c>
      <c r="C4125" s="6" t="s">
        <v>34</v>
      </c>
      <c r="D4125" s="6" t="s">
        <v>29860</v>
      </c>
      <c r="E4125" s="6" t="s">
        <v>29830</v>
      </c>
    </row>
    <row r="4126" spans="1:5" ht="15" customHeight="1" x14ac:dyDescent="0.2">
      <c r="A4126" s="6" t="s">
        <v>18322</v>
      </c>
      <c r="B4126" s="6" t="s">
        <v>15</v>
      </c>
      <c r="C4126" s="6" t="s">
        <v>12</v>
      </c>
      <c r="D4126" s="6" t="s">
        <v>29860</v>
      </c>
      <c r="E4126" s="6" t="s">
        <v>29830</v>
      </c>
    </row>
    <row r="4127" spans="1:5" ht="15" customHeight="1" x14ac:dyDescent="0.2">
      <c r="A4127" s="6" t="s">
        <v>8626</v>
      </c>
      <c r="B4127" s="6" t="s">
        <v>4</v>
      </c>
      <c r="C4127" s="6" t="s">
        <v>45</v>
      </c>
      <c r="D4127" s="6" t="s">
        <v>29860</v>
      </c>
      <c r="E4127" s="6" t="s">
        <v>29839</v>
      </c>
    </row>
    <row r="4128" spans="1:5" ht="15" customHeight="1" x14ac:dyDescent="0.2">
      <c r="A4128" s="6" t="s">
        <v>16964</v>
      </c>
      <c r="B4128" s="6" t="s">
        <v>4</v>
      </c>
      <c r="C4128" s="6" t="s">
        <v>1671</v>
      </c>
      <c r="D4128" s="6" t="s">
        <v>29860</v>
      </c>
      <c r="E4128" s="6" t="s">
        <v>29842</v>
      </c>
    </row>
    <row r="4129" spans="1:5" ht="15" customHeight="1" x14ac:dyDescent="0.2">
      <c r="A4129" s="6" t="s">
        <v>8627</v>
      </c>
      <c r="B4129" s="6" t="s">
        <v>4</v>
      </c>
      <c r="C4129" s="6" t="s">
        <v>1671</v>
      </c>
      <c r="D4129" s="6" t="s">
        <v>29860</v>
      </c>
      <c r="E4129" s="6" t="s">
        <v>29842</v>
      </c>
    </row>
    <row r="4130" spans="1:5" ht="15" customHeight="1" x14ac:dyDescent="0.2">
      <c r="A4130" s="6" t="s">
        <v>18323</v>
      </c>
      <c r="B4130" s="6" t="s">
        <v>4</v>
      </c>
      <c r="C4130" s="6" t="s">
        <v>52</v>
      </c>
      <c r="D4130" s="6" t="s">
        <v>29860</v>
      </c>
      <c r="E4130" s="6" t="s">
        <v>29830</v>
      </c>
    </row>
    <row r="4131" spans="1:5" ht="15" customHeight="1" x14ac:dyDescent="0.2">
      <c r="A4131" s="6" t="s">
        <v>14262</v>
      </c>
      <c r="B4131" s="6" t="s">
        <v>1</v>
      </c>
      <c r="C4131" s="6" t="s">
        <v>81</v>
      </c>
      <c r="D4131" s="6" t="s">
        <v>29860</v>
      </c>
      <c r="E4131" s="6" t="s">
        <v>29842</v>
      </c>
    </row>
    <row r="4132" spans="1:5" ht="15" customHeight="1" x14ac:dyDescent="0.2">
      <c r="A4132" s="6" t="s">
        <v>18324</v>
      </c>
      <c r="B4132" s="6" t="s">
        <v>15</v>
      </c>
      <c r="C4132" s="6" t="s">
        <v>12</v>
      </c>
      <c r="D4132" s="6" t="s">
        <v>29860</v>
      </c>
      <c r="E4132" s="6" t="s">
        <v>29830</v>
      </c>
    </row>
    <row r="4133" spans="1:5" ht="15" customHeight="1" x14ac:dyDescent="0.2">
      <c r="A4133" s="6" t="s">
        <v>16347</v>
      </c>
      <c r="B4133" s="6" t="s">
        <v>4</v>
      </c>
      <c r="C4133" s="6" t="s">
        <v>81</v>
      </c>
      <c r="D4133" s="6" t="s">
        <v>29860</v>
      </c>
      <c r="E4133" s="6" t="s">
        <v>29839</v>
      </c>
    </row>
    <row r="4134" spans="1:5" ht="15" customHeight="1" x14ac:dyDescent="0.2">
      <c r="A4134" s="6" t="s">
        <v>8628</v>
      </c>
      <c r="B4134" s="6" t="s">
        <v>4</v>
      </c>
      <c r="C4134" s="6" t="s">
        <v>34</v>
      </c>
      <c r="D4134" s="6" t="s">
        <v>29860</v>
      </c>
      <c r="E4134" s="6" t="s">
        <v>29842</v>
      </c>
    </row>
    <row r="4135" spans="1:5" ht="15" customHeight="1" x14ac:dyDescent="0.2">
      <c r="A4135" s="6" t="s">
        <v>18325</v>
      </c>
      <c r="B4135" s="6" t="s">
        <v>4</v>
      </c>
      <c r="C4135" s="6" t="s">
        <v>81</v>
      </c>
      <c r="D4135" s="6" t="s">
        <v>29860</v>
      </c>
      <c r="E4135" s="6" t="s">
        <v>29830</v>
      </c>
    </row>
    <row r="4136" spans="1:5" ht="15" customHeight="1" x14ac:dyDescent="0.2">
      <c r="A4136" s="6" t="s">
        <v>16348</v>
      </c>
      <c r="B4136" s="6" t="s">
        <v>4</v>
      </c>
      <c r="C4136" s="6" t="s">
        <v>0</v>
      </c>
      <c r="D4136" s="6" t="s">
        <v>29860</v>
      </c>
      <c r="E4136" s="6" t="s">
        <v>29842</v>
      </c>
    </row>
    <row r="4137" spans="1:5" ht="15" customHeight="1" x14ac:dyDescent="0.2">
      <c r="A4137" s="6" t="s">
        <v>16349</v>
      </c>
      <c r="B4137" s="6" t="s">
        <v>4</v>
      </c>
      <c r="C4137" s="6" t="s">
        <v>0</v>
      </c>
      <c r="D4137" s="6" t="s">
        <v>29860</v>
      </c>
      <c r="E4137" s="6" t="s">
        <v>29830</v>
      </c>
    </row>
    <row r="4138" spans="1:5" ht="15" customHeight="1" x14ac:dyDescent="0.2">
      <c r="A4138" s="6" t="s">
        <v>18326</v>
      </c>
      <c r="B4138" s="6" t="s">
        <v>4</v>
      </c>
      <c r="C4138" s="6" t="s">
        <v>97</v>
      </c>
      <c r="D4138" s="6" t="s">
        <v>29860</v>
      </c>
      <c r="E4138" s="6" t="s">
        <v>29842</v>
      </c>
    </row>
    <row r="4139" spans="1:5" ht="15" customHeight="1" x14ac:dyDescent="0.2">
      <c r="A4139" s="6" t="s">
        <v>6281</v>
      </c>
      <c r="B4139" s="6" t="s">
        <v>1</v>
      </c>
      <c r="C4139" s="6" t="s">
        <v>158</v>
      </c>
      <c r="D4139" s="6" t="s">
        <v>29860</v>
      </c>
      <c r="E4139" s="6" t="s">
        <v>29839</v>
      </c>
    </row>
    <row r="4140" spans="1:5" ht="15" customHeight="1" x14ac:dyDescent="0.2">
      <c r="A4140" s="6" t="s">
        <v>18327</v>
      </c>
      <c r="B4140" s="6" t="s">
        <v>4</v>
      </c>
      <c r="C4140" s="6" t="s">
        <v>3</v>
      </c>
      <c r="D4140" s="6" t="s">
        <v>29860</v>
      </c>
      <c r="E4140" s="6" t="s">
        <v>29830</v>
      </c>
    </row>
    <row r="4141" spans="1:5" ht="15" customHeight="1" x14ac:dyDescent="0.2">
      <c r="A4141" s="6" t="s">
        <v>16351</v>
      </c>
      <c r="B4141" s="6" t="s">
        <v>15</v>
      </c>
      <c r="C4141" s="6" t="s">
        <v>9</v>
      </c>
      <c r="D4141" s="6" t="s">
        <v>29860</v>
      </c>
      <c r="E4141" s="6" t="s">
        <v>29830</v>
      </c>
    </row>
    <row r="4142" spans="1:5" ht="15" customHeight="1" x14ac:dyDescent="0.2">
      <c r="A4142" s="6" t="s">
        <v>1464</v>
      </c>
      <c r="B4142" s="6" t="s">
        <v>4</v>
      </c>
      <c r="C4142" s="6" t="s">
        <v>9</v>
      </c>
      <c r="D4142" s="6" t="s">
        <v>29864</v>
      </c>
      <c r="E4142" s="6" t="s">
        <v>29839</v>
      </c>
    </row>
    <row r="4143" spans="1:5" ht="15" customHeight="1" x14ac:dyDescent="0.2">
      <c r="A4143" s="6" t="s">
        <v>10117</v>
      </c>
      <c r="B4143" s="6" t="s">
        <v>4</v>
      </c>
      <c r="C4143" s="6" t="s">
        <v>9</v>
      </c>
      <c r="D4143" s="6" t="s">
        <v>29860</v>
      </c>
      <c r="E4143" s="6" t="s">
        <v>29830</v>
      </c>
    </row>
    <row r="4144" spans="1:5" ht="15" customHeight="1" x14ac:dyDescent="0.2">
      <c r="A4144" s="6" t="s">
        <v>18328</v>
      </c>
      <c r="B4144" s="6" t="s">
        <v>4</v>
      </c>
      <c r="C4144" s="6" t="s">
        <v>29</v>
      </c>
      <c r="D4144" s="6" t="s">
        <v>29860</v>
      </c>
      <c r="E4144" s="6" t="s">
        <v>29830</v>
      </c>
    </row>
    <row r="4145" spans="1:5" ht="15" customHeight="1" x14ac:dyDescent="0.2">
      <c r="A4145" s="6" t="s">
        <v>12120</v>
      </c>
      <c r="B4145" s="6" t="s">
        <v>4</v>
      </c>
      <c r="C4145" s="6" t="s">
        <v>1348</v>
      </c>
      <c r="D4145" s="6" t="s">
        <v>29860</v>
      </c>
      <c r="E4145" s="6" t="s">
        <v>29830</v>
      </c>
    </row>
    <row r="4146" spans="1:5" ht="15" customHeight="1" x14ac:dyDescent="0.2">
      <c r="A4146" s="6" t="s">
        <v>2566</v>
      </c>
      <c r="B4146" s="6" t="s">
        <v>4</v>
      </c>
      <c r="C4146" s="6" t="s">
        <v>3</v>
      </c>
      <c r="D4146" s="6" t="s">
        <v>29864</v>
      </c>
      <c r="E4146" s="6" t="s">
        <v>29839</v>
      </c>
    </row>
    <row r="4147" spans="1:5" ht="15" customHeight="1" x14ac:dyDescent="0.2">
      <c r="A4147" s="6" t="s">
        <v>12121</v>
      </c>
      <c r="B4147" s="6" t="s">
        <v>4</v>
      </c>
      <c r="C4147" s="6" t="s">
        <v>3</v>
      </c>
      <c r="D4147" s="6" t="s">
        <v>29864</v>
      </c>
      <c r="E4147" s="6" t="s">
        <v>29839</v>
      </c>
    </row>
    <row r="4148" spans="1:5" ht="15" customHeight="1" x14ac:dyDescent="0.2">
      <c r="A4148" s="6" t="s">
        <v>18329</v>
      </c>
      <c r="B4148" s="6" t="s">
        <v>29852</v>
      </c>
      <c r="C4148" s="6" t="s">
        <v>81</v>
      </c>
      <c r="D4148" s="6" t="s">
        <v>29860</v>
      </c>
      <c r="E4148" s="6" t="s">
        <v>29839</v>
      </c>
    </row>
    <row r="4149" spans="1:5" ht="15" customHeight="1" x14ac:dyDescent="0.2">
      <c r="A4149" s="6" t="s">
        <v>18330</v>
      </c>
      <c r="B4149" s="6" t="s">
        <v>29852</v>
      </c>
      <c r="C4149" s="6" t="s">
        <v>81</v>
      </c>
      <c r="D4149" s="6" t="s">
        <v>29860</v>
      </c>
      <c r="E4149" s="6" t="s">
        <v>29839</v>
      </c>
    </row>
    <row r="4150" spans="1:5" ht="15" customHeight="1" x14ac:dyDescent="0.2">
      <c r="A4150" s="6" t="s">
        <v>18331</v>
      </c>
      <c r="B4150" s="6" t="s">
        <v>4</v>
      </c>
      <c r="C4150" s="6" t="s">
        <v>1540</v>
      </c>
      <c r="D4150" s="6" t="s">
        <v>29860</v>
      </c>
      <c r="E4150" s="6" t="s">
        <v>29839</v>
      </c>
    </row>
    <row r="4151" spans="1:5" ht="15" customHeight="1" x14ac:dyDescent="0.2">
      <c r="A4151" s="6" t="s">
        <v>16354</v>
      </c>
      <c r="B4151" s="6" t="s">
        <v>15</v>
      </c>
      <c r="C4151" s="6" t="s">
        <v>9</v>
      </c>
      <c r="D4151" s="6" t="s">
        <v>29864</v>
      </c>
      <c r="E4151" s="6" t="s">
        <v>29830</v>
      </c>
    </row>
    <row r="4152" spans="1:5" ht="15" customHeight="1" x14ac:dyDescent="0.2">
      <c r="A4152" s="6" t="s">
        <v>14269</v>
      </c>
      <c r="B4152" s="6" t="s">
        <v>4</v>
      </c>
      <c r="C4152" s="6" t="s">
        <v>29843</v>
      </c>
      <c r="D4152" s="6" t="s">
        <v>29864</v>
      </c>
      <c r="E4152" s="6" t="s">
        <v>29839</v>
      </c>
    </row>
    <row r="4153" spans="1:5" ht="15" customHeight="1" x14ac:dyDescent="0.2">
      <c r="A4153" s="6" t="s">
        <v>8636</v>
      </c>
      <c r="B4153" s="6" t="s">
        <v>4</v>
      </c>
      <c r="C4153" s="6" t="s">
        <v>20</v>
      </c>
      <c r="D4153" s="6" t="s">
        <v>29860</v>
      </c>
      <c r="E4153" s="6" t="s">
        <v>29839</v>
      </c>
    </row>
    <row r="4154" spans="1:5" ht="15" customHeight="1" x14ac:dyDescent="0.2">
      <c r="A4154" s="6" t="s">
        <v>2571</v>
      </c>
      <c r="B4154" s="6" t="s">
        <v>29852</v>
      </c>
      <c r="C4154" s="6" t="s">
        <v>3206</v>
      </c>
      <c r="D4154" s="6" t="s">
        <v>29864</v>
      </c>
      <c r="E4154" s="6" t="s">
        <v>29839</v>
      </c>
    </row>
    <row r="4155" spans="1:5" ht="15" customHeight="1" x14ac:dyDescent="0.2">
      <c r="A4155" s="6" t="s">
        <v>691</v>
      </c>
      <c r="B4155" s="6" t="s">
        <v>4</v>
      </c>
      <c r="C4155" s="6" t="s">
        <v>20</v>
      </c>
      <c r="D4155" s="6" t="s">
        <v>29864</v>
      </c>
      <c r="E4155" s="6" t="s">
        <v>29839</v>
      </c>
    </row>
    <row r="4156" spans="1:5" ht="15" customHeight="1" x14ac:dyDescent="0.2">
      <c r="A4156" s="6" t="s">
        <v>18332</v>
      </c>
      <c r="B4156" s="6" t="s">
        <v>29852</v>
      </c>
      <c r="C4156" s="6" t="s">
        <v>1537</v>
      </c>
      <c r="D4156" s="6" t="s">
        <v>29864</v>
      </c>
      <c r="E4156" s="6" t="s">
        <v>29839</v>
      </c>
    </row>
    <row r="4157" spans="1:5" ht="15" customHeight="1" x14ac:dyDescent="0.2">
      <c r="A4157" s="6" t="s">
        <v>18333</v>
      </c>
      <c r="B4157" s="6" t="s">
        <v>4</v>
      </c>
      <c r="C4157" s="6" t="s">
        <v>1540</v>
      </c>
      <c r="D4157" s="6" t="s">
        <v>29860</v>
      </c>
      <c r="E4157" s="6" t="s">
        <v>29842</v>
      </c>
    </row>
    <row r="4158" spans="1:5" ht="15" customHeight="1" x14ac:dyDescent="0.2">
      <c r="A4158" s="6" t="s">
        <v>2573</v>
      </c>
      <c r="B4158" s="6" t="s">
        <v>1</v>
      </c>
      <c r="C4158" s="6" t="s">
        <v>1276</v>
      </c>
      <c r="D4158" s="6" t="s">
        <v>29860</v>
      </c>
      <c r="E4158" s="6" t="s">
        <v>29839</v>
      </c>
    </row>
    <row r="4159" spans="1:5" ht="15" customHeight="1" x14ac:dyDescent="0.2">
      <c r="A4159" s="6" t="s">
        <v>12125</v>
      </c>
      <c r="B4159" s="6" t="s">
        <v>1</v>
      </c>
      <c r="C4159" s="6" t="s">
        <v>45</v>
      </c>
      <c r="D4159" s="6" t="s">
        <v>29860</v>
      </c>
      <c r="E4159" s="6" t="s">
        <v>29839</v>
      </c>
    </row>
    <row r="4160" spans="1:5" ht="15" customHeight="1" x14ac:dyDescent="0.2">
      <c r="A4160" s="6" t="s">
        <v>4098</v>
      </c>
      <c r="B4160" s="6" t="s">
        <v>4</v>
      </c>
      <c r="C4160" s="6" t="s">
        <v>45</v>
      </c>
      <c r="D4160" s="6" t="s">
        <v>29860</v>
      </c>
      <c r="E4160" s="6" t="s">
        <v>29839</v>
      </c>
    </row>
    <row r="4161" spans="1:5" ht="15" customHeight="1" x14ac:dyDescent="0.2">
      <c r="A4161" s="6" t="s">
        <v>692</v>
      </c>
      <c r="B4161" s="6" t="s">
        <v>4</v>
      </c>
      <c r="C4161" s="6" t="s">
        <v>1537</v>
      </c>
      <c r="D4161" s="6" t="s">
        <v>29864</v>
      </c>
      <c r="E4161" s="6" t="s">
        <v>29839</v>
      </c>
    </row>
    <row r="4162" spans="1:5" ht="15" customHeight="1" x14ac:dyDescent="0.2">
      <c r="A4162" s="6" t="s">
        <v>16357</v>
      </c>
      <c r="B4162" s="6" t="s">
        <v>4</v>
      </c>
      <c r="C4162" s="6" t="s">
        <v>103</v>
      </c>
      <c r="D4162" s="6" t="s">
        <v>29864</v>
      </c>
      <c r="E4162" s="6" t="s">
        <v>29839</v>
      </c>
    </row>
    <row r="4163" spans="1:5" ht="15" customHeight="1" x14ac:dyDescent="0.2">
      <c r="A4163" s="6" t="s">
        <v>8640</v>
      </c>
      <c r="B4163" s="6" t="s">
        <v>1</v>
      </c>
      <c r="C4163" s="6" t="s">
        <v>3</v>
      </c>
      <c r="D4163" s="6" t="s">
        <v>29860</v>
      </c>
      <c r="E4163" s="6" t="s">
        <v>29839</v>
      </c>
    </row>
    <row r="4164" spans="1:5" ht="15" customHeight="1" x14ac:dyDescent="0.2">
      <c r="A4164" s="6" t="s">
        <v>4102</v>
      </c>
      <c r="B4164" s="6" t="s">
        <v>4</v>
      </c>
      <c r="C4164" s="6" t="s">
        <v>3</v>
      </c>
      <c r="D4164" s="6" t="s">
        <v>29860</v>
      </c>
      <c r="E4164" s="6" t="s">
        <v>29839</v>
      </c>
    </row>
    <row r="4165" spans="1:5" ht="15" customHeight="1" x14ac:dyDescent="0.2">
      <c r="A4165" s="6" t="s">
        <v>18334</v>
      </c>
      <c r="B4165" s="6" t="s">
        <v>1</v>
      </c>
      <c r="C4165" s="6" t="s">
        <v>3</v>
      </c>
      <c r="D4165" s="6" t="s">
        <v>29860</v>
      </c>
      <c r="E4165" s="6" t="s">
        <v>29830</v>
      </c>
    </row>
    <row r="4166" spans="1:5" ht="15" customHeight="1" x14ac:dyDescent="0.2">
      <c r="A4166" s="6" t="s">
        <v>14271</v>
      </c>
      <c r="B4166" s="6" t="s">
        <v>4</v>
      </c>
      <c r="C4166" s="6" t="s">
        <v>3</v>
      </c>
      <c r="D4166" s="6" t="s">
        <v>29864</v>
      </c>
      <c r="E4166" s="6" t="s">
        <v>29839</v>
      </c>
    </row>
    <row r="4167" spans="1:5" ht="15" customHeight="1" x14ac:dyDescent="0.2">
      <c r="A4167" s="6" t="s">
        <v>16360</v>
      </c>
      <c r="B4167" s="6" t="s">
        <v>4</v>
      </c>
      <c r="C4167" s="6" t="s">
        <v>26</v>
      </c>
      <c r="D4167" s="6" t="s">
        <v>29864</v>
      </c>
      <c r="E4167" s="6" t="s">
        <v>29839</v>
      </c>
    </row>
    <row r="4168" spans="1:5" ht="15" customHeight="1" x14ac:dyDescent="0.2">
      <c r="A4168" s="6" t="s">
        <v>16361</v>
      </c>
      <c r="B4168" s="6" t="s">
        <v>4</v>
      </c>
      <c r="C4168" s="6" t="s">
        <v>24</v>
      </c>
      <c r="D4168" s="6" t="s">
        <v>29860</v>
      </c>
      <c r="E4168" s="6" t="s">
        <v>29842</v>
      </c>
    </row>
    <row r="4169" spans="1:5" ht="15" customHeight="1" x14ac:dyDescent="0.2">
      <c r="A4169" s="6" t="s">
        <v>10119</v>
      </c>
      <c r="B4169" s="6" t="s">
        <v>4</v>
      </c>
      <c r="C4169" s="6" t="s">
        <v>3</v>
      </c>
      <c r="D4169" s="6" t="s">
        <v>29860</v>
      </c>
      <c r="E4169" s="6" t="s">
        <v>29842</v>
      </c>
    </row>
    <row r="4170" spans="1:5" ht="15" customHeight="1" x14ac:dyDescent="0.2">
      <c r="A4170" s="6" t="s">
        <v>18335</v>
      </c>
      <c r="B4170" s="6" t="s">
        <v>1</v>
      </c>
      <c r="C4170" s="6" t="s">
        <v>81</v>
      </c>
      <c r="D4170" s="6" t="s">
        <v>29860</v>
      </c>
      <c r="E4170" s="6" t="s">
        <v>29839</v>
      </c>
    </row>
    <row r="4171" spans="1:5" ht="15" customHeight="1" x14ac:dyDescent="0.2">
      <c r="A4171" s="6" t="s">
        <v>2576</v>
      </c>
      <c r="B4171" s="6" t="s">
        <v>4</v>
      </c>
      <c r="C4171" s="6" t="s">
        <v>29836</v>
      </c>
      <c r="D4171" s="6" t="s">
        <v>29860</v>
      </c>
      <c r="E4171" s="6" t="s">
        <v>29839</v>
      </c>
    </row>
    <row r="4172" spans="1:5" ht="15" customHeight="1" x14ac:dyDescent="0.2">
      <c r="A4172" s="6" t="s">
        <v>18336</v>
      </c>
      <c r="B4172" s="6" t="s">
        <v>1</v>
      </c>
      <c r="C4172" s="6" t="s">
        <v>81</v>
      </c>
      <c r="D4172" s="6" t="s">
        <v>29860</v>
      </c>
      <c r="E4172" s="6" t="s">
        <v>29830</v>
      </c>
    </row>
    <row r="4173" spans="1:5" ht="15" customHeight="1" x14ac:dyDescent="0.2">
      <c r="A4173" s="6" t="s">
        <v>694</v>
      </c>
      <c r="B4173" s="6" t="s">
        <v>4</v>
      </c>
      <c r="C4173" s="6" t="s">
        <v>1540</v>
      </c>
      <c r="D4173" s="6" t="s">
        <v>29860</v>
      </c>
      <c r="E4173" s="6" t="s">
        <v>29839</v>
      </c>
    </row>
    <row r="4174" spans="1:5" ht="15" customHeight="1" x14ac:dyDescent="0.2">
      <c r="A4174" s="6" t="s">
        <v>9795</v>
      </c>
      <c r="B4174" s="6" t="s">
        <v>4</v>
      </c>
      <c r="C4174" s="6" t="s">
        <v>1276</v>
      </c>
      <c r="D4174" s="6" t="s">
        <v>29860</v>
      </c>
      <c r="E4174" s="6" t="s">
        <v>29839</v>
      </c>
    </row>
    <row r="4175" spans="1:5" ht="15" customHeight="1" x14ac:dyDescent="0.2">
      <c r="A4175" s="6" t="s">
        <v>18337</v>
      </c>
      <c r="B4175" s="6" t="s">
        <v>4</v>
      </c>
      <c r="C4175" s="6" t="s">
        <v>9</v>
      </c>
      <c r="D4175" s="6" t="s">
        <v>29860</v>
      </c>
      <c r="E4175" s="6" t="s">
        <v>29839</v>
      </c>
    </row>
    <row r="4176" spans="1:5" ht="15" customHeight="1" x14ac:dyDescent="0.2">
      <c r="A4176" s="6" t="s">
        <v>6295</v>
      </c>
      <c r="B4176" s="6" t="s">
        <v>1</v>
      </c>
      <c r="C4176" s="6" t="s">
        <v>5</v>
      </c>
      <c r="D4176" s="6" t="s">
        <v>29860</v>
      </c>
      <c r="E4176" s="6" t="s">
        <v>29839</v>
      </c>
    </row>
    <row r="4177" spans="1:5" ht="15" customHeight="1" x14ac:dyDescent="0.2">
      <c r="A4177" s="6" t="s">
        <v>695</v>
      </c>
      <c r="B4177" s="6" t="s">
        <v>29852</v>
      </c>
      <c r="C4177" s="6" t="s">
        <v>0</v>
      </c>
      <c r="D4177" s="6" t="s">
        <v>29860</v>
      </c>
      <c r="E4177" s="6" t="s">
        <v>29839</v>
      </c>
    </row>
    <row r="4178" spans="1:5" ht="15" customHeight="1" x14ac:dyDescent="0.2">
      <c r="A4178" s="6" t="s">
        <v>4105</v>
      </c>
      <c r="B4178" s="6" t="s">
        <v>15</v>
      </c>
      <c r="C4178" s="6" t="s">
        <v>12</v>
      </c>
      <c r="D4178" s="6" t="s">
        <v>29860</v>
      </c>
      <c r="E4178" s="6" t="s">
        <v>29830</v>
      </c>
    </row>
    <row r="4179" spans="1:5" ht="15" customHeight="1" x14ac:dyDescent="0.2">
      <c r="A4179" s="6" t="s">
        <v>18338</v>
      </c>
      <c r="B4179" s="6" t="s">
        <v>4</v>
      </c>
      <c r="C4179" s="6" t="s">
        <v>1671</v>
      </c>
      <c r="D4179" s="6" t="s">
        <v>29860</v>
      </c>
      <c r="E4179" s="6" t="s">
        <v>29842</v>
      </c>
    </row>
    <row r="4180" spans="1:5" ht="15" customHeight="1" x14ac:dyDescent="0.2">
      <c r="A4180" s="6" t="s">
        <v>14274</v>
      </c>
      <c r="B4180" s="6" t="s">
        <v>4</v>
      </c>
      <c r="C4180" s="6" t="s">
        <v>5</v>
      </c>
      <c r="D4180" s="6" t="s">
        <v>29860</v>
      </c>
      <c r="E4180" s="6" t="s">
        <v>29839</v>
      </c>
    </row>
    <row r="4181" spans="1:5" ht="15" customHeight="1" x14ac:dyDescent="0.2">
      <c r="A4181" s="6" t="s">
        <v>18339</v>
      </c>
      <c r="B4181" s="6" t="s">
        <v>4</v>
      </c>
      <c r="C4181" s="6" t="s">
        <v>5</v>
      </c>
      <c r="D4181" s="6" t="s">
        <v>29860</v>
      </c>
      <c r="E4181" s="6" t="s">
        <v>29839</v>
      </c>
    </row>
    <row r="4182" spans="1:5" ht="15" customHeight="1" x14ac:dyDescent="0.2">
      <c r="A4182" s="6" t="s">
        <v>18340</v>
      </c>
      <c r="B4182" s="6" t="s">
        <v>4</v>
      </c>
      <c r="C4182" s="6" t="s">
        <v>24</v>
      </c>
      <c r="D4182" s="6" t="s">
        <v>29860</v>
      </c>
      <c r="E4182" s="6" t="s">
        <v>29839</v>
      </c>
    </row>
    <row r="4183" spans="1:5" ht="15" customHeight="1" x14ac:dyDescent="0.2">
      <c r="A4183" s="6" t="s">
        <v>14275</v>
      </c>
      <c r="B4183" s="6" t="s">
        <v>4</v>
      </c>
      <c r="C4183" s="6" t="s">
        <v>3</v>
      </c>
      <c r="D4183" s="6" t="s">
        <v>29864</v>
      </c>
      <c r="E4183" s="6" t="s">
        <v>29839</v>
      </c>
    </row>
    <row r="4184" spans="1:5" ht="15" customHeight="1" x14ac:dyDescent="0.2">
      <c r="A4184" s="6" t="s">
        <v>2580</v>
      </c>
      <c r="B4184" s="6" t="s">
        <v>4</v>
      </c>
      <c r="C4184" s="6" t="s">
        <v>24</v>
      </c>
      <c r="D4184" s="6" t="s">
        <v>29860</v>
      </c>
      <c r="E4184" s="6" t="s">
        <v>29839</v>
      </c>
    </row>
    <row r="4185" spans="1:5" ht="15" customHeight="1" x14ac:dyDescent="0.2">
      <c r="A4185" s="6" t="s">
        <v>18341</v>
      </c>
      <c r="B4185" s="6" t="s">
        <v>4</v>
      </c>
      <c r="C4185" s="6" t="s">
        <v>74</v>
      </c>
      <c r="D4185" s="6" t="s">
        <v>29860</v>
      </c>
      <c r="E4185" s="6" t="s">
        <v>29842</v>
      </c>
    </row>
    <row r="4186" spans="1:5" ht="15" customHeight="1" x14ac:dyDescent="0.2">
      <c r="A4186" s="6" t="s">
        <v>9798</v>
      </c>
      <c r="B4186" s="6" t="s">
        <v>4</v>
      </c>
      <c r="C4186" s="6" t="s">
        <v>35</v>
      </c>
      <c r="D4186" s="6" t="s">
        <v>29864</v>
      </c>
      <c r="E4186" s="6" t="s">
        <v>29839</v>
      </c>
    </row>
    <row r="4187" spans="1:5" ht="15" customHeight="1" x14ac:dyDescent="0.2">
      <c r="A4187" s="6" t="s">
        <v>1149</v>
      </c>
      <c r="B4187" s="6" t="s">
        <v>4</v>
      </c>
      <c r="C4187" s="6" t="s">
        <v>3</v>
      </c>
      <c r="D4187" s="6" t="s">
        <v>29864</v>
      </c>
      <c r="E4187" s="6" t="s">
        <v>29839</v>
      </c>
    </row>
    <row r="4188" spans="1:5" ht="15" customHeight="1" x14ac:dyDescent="0.2">
      <c r="A4188" s="6" t="s">
        <v>18342</v>
      </c>
      <c r="B4188" s="6" t="s">
        <v>4</v>
      </c>
      <c r="C4188" s="6" t="s">
        <v>97</v>
      </c>
      <c r="D4188" s="6" t="s">
        <v>29860</v>
      </c>
      <c r="E4188" s="6" t="s">
        <v>29842</v>
      </c>
    </row>
    <row r="4189" spans="1:5" ht="15" customHeight="1" x14ac:dyDescent="0.2">
      <c r="A4189" s="6" t="s">
        <v>16366</v>
      </c>
      <c r="B4189" s="6" t="s">
        <v>4</v>
      </c>
      <c r="C4189" s="6" t="s">
        <v>81</v>
      </c>
      <c r="D4189" s="6" t="s">
        <v>29860</v>
      </c>
      <c r="E4189" s="6" t="s">
        <v>29839</v>
      </c>
    </row>
    <row r="4190" spans="1:5" ht="15" customHeight="1" x14ac:dyDescent="0.2">
      <c r="A4190" s="6" t="s">
        <v>18343</v>
      </c>
      <c r="B4190" s="6" t="s">
        <v>15</v>
      </c>
      <c r="C4190" s="6" t="s">
        <v>9</v>
      </c>
      <c r="D4190" s="6" t="s">
        <v>29860</v>
      </c>
      <c r="E4190" s="6" t="s">
        <v>29830</v>
      </c>
    </row>
    <row r="4191" spans="1:5" ht="15" customHeight="1" x14ac:dyDescent="0.2">
      <c r="A4191" s="6" t="s">
        <v>12135</v>
      </c>
      <c r="B4191" s="6" t="s">
        <v>4</v>
      </c>
      <c r="C4191" s="6" t="s">
        <v>3</v>
      </c>
      <c r="D4191" s="6" t="s">
        <v>29860</v>
      </c>
      <c r="E4191" s="6" t="s">
        <v>29842</v>
      </c>
    </row>
    <row r="4192" spans="1:5" ht="15" customHeight="1" x14ac:dyDescent="0.2">
      <c r="A4192" s="6" t="s">
        <v>8648</v>
      </c>
      <c r="B4192" s="6" t="s">
        <v>15</v>
      </c>
      <c r="C4192" s="6" t="s">
        <v>68</v>
      </c>
      <c r="D4192" s="6" t="s">
        <v>29860</v>
      </c>
      <c r="E4192" s="6" t="s">
        <v>29830</v>
      </c>
    </row>
    <row r="4193" spans="1:5" ht="15" customHeight="1" x14ac:dyDescent="0.2">
      <c r="A4193" s="6" t="s">
        <v>18344</v>
      </c>
      <c r="B4193" s="6" t="s">
        <v>4</v>
      </c>
      <c r="C4193" s="6" t="s">
        <v>81</v>
      </c>
      <c r="D4193" s="6" t="s">
        <v>29860</v>
      </c>
      <c r="E4193" s="6" t="s">
        <v>29842</v>
      </c>
    </row>
    <row r="4194" spans="1:5" ht="15" customHeight="1" x14ac:dyDescent="0.2">
      <c r="A4194" s="6" t="s">
        <v>18345</v>
      </c>
      <c r="B4194" s="6" t="s">
        <v>4</v>
      </c>
      <c r="C4194" s="6" t="s">
        <v>1671</v>
      </c>
      <c r="D4194" s="6" t="s">
        <v>29860</v>
      </c>
      <c r="E4194" s="6" t="s">
        <v>29842</v>
      </c>
    </row>
    <row r="4195" spans="1:5" ht="15" customHeight="1" x14ac:dyDescent="0.2">
      <c r="A4195" s="6" t="s">
        <v>2584</v>
      </c>
      <c r="B4195" s="6" t="s">
        <v>4</v>
      </c>
      <c r="C4195" s="6" t="s">
        <v>20</v>
      </c>
      <c r="D4195" s="6" t="s">
        <v>29860</v>
      </c>
      <c r="E4195" s="6" t="s">
        <v>29842</v>
      </c>
    </row>
    <row r="4196" spans="1:5" ht="15" customHeight="1" x14ac:dyDescent="0.2">
      <c r="A4196" s="6" t="s">
        <v>8650</v>
      </c>
      <c r="B4196" s="6" t="s">
        <v>29852</v>
      </c>
      <c r="C4196" s="6" t="s">
        <v>0</v>
      </c>
      <c r="D4196" s="6" t="s">
        <v>29860</v>
      </c>
      <c r="E4196" s="6" t="s">
        <v>29839</v>
      </c>
    </row>
    <row r="4197" spans="1:5" ht="15" customHeight="1" x14ac:dyDescent="0.2">
      <c r="A4197" s="6" t="s">
        <v>18346</v>
      </c>
      <c r="B4197" s="6" t="s">
        <v>4</v>
      </c>
      <c r="C4197" s="6" t="s">
        <v>1671</v>
      </c>
      <c r="D4197" s="6" t="s">
        <v>29860</v>
      </c>
      <c r="E4197" s="6" t="s">
        <v>29842</v>
      </c>
    </row>
    <row r="4198" spans="1:5" ht="15" customHeight="1" x14ac:dyDescent="0.2">
      <c r="A4198" s="6" t="s">
        <v>14278</v>
      </c>
      <c r="B4198" s="6" t="s">
        <v>4</v>
      </c>
      <c r="C4198" s="6" t="s">
        <v>12</v>
      </c>
      <c r="D4198" s="6" t="s">
        <v>29860</v>
      </c>
      <c r="E4198" s="6" t="s">
        <v>29839</v>
      </c>
    </row>
    <row r="4199" spans="1:5" ht="15" customHeight="1" x14ac:dyDescent="0.2">
      <c r="A4199" s="6" t="s">
        <v>18347</v>
      </c>
      <c r="B4199" s="6" t="s">
        <v>4</v>
      </c>
      <c r="C4199" s="6" t="s">
        <v>29833</v>
      </c>
      <c r="D4199" s="6" t="s">
        <v>29860</v>
      </c>
      <c r="E4199" s="6" t="s">
        <v>29830</v>
      </c>
    </row>
    <row r="4200" spans="1:5" ht="15" customHeight="1" x14ac:dyDescent="0.2">
      <c r="A4200" s="6" t="s">
        <v>18348</v>
      </c>
      <c r="B4200" s="6" t="s">
        <v>4</v>
      </c>
      <c r="C4200" s="6" t="s">
        <v>20</v>
      </c>
      <c r="D4200" s="6" t="s">
        <v>29860</v>
      </c>
      <c r="E4200" s="6" t="s">
        <v>29839</v>
      </c>
    </row>
    <row r="4201" spans="1:5" ht="15" customHeight="1" x14ac:dyDescent="0.2">
      <c r="A4201" s="6" t="s">
        <v>16369</v>
      </c>
      <c r="B4201" s="6" t="s">
        <v>4</v>
      </c>
      <c r="C4201" s="6" t="s">
        <v>81</v>
      </c>
      <c r="D4201" s="6" t="s">
        <v>29860</v>
      </c>
      <c r="E4201" s="6" t="s">
        <v>29830</v>
      </c>
    </row>
    <row r="4202" spans="1:5" ht="15" customHeight="1" x14ac:dyDescent="0.2">
      <c r="A4202" s="6" t="s">
        <v>18349</v>
      </c>
      <c r="B4202" s="6" t="s">
        <v>4</v>
      </c>
      <c r="C4202" s="6" t="s">
        <v>0</v>
      </c>
      <c r="D4202" s="6" t="s">
        <v>29860</v>
      </c>
      <c r="E4202" s="6" t="s">
        <v>29839</v>
      </c>
    </row>
    <row r="4203" spans="1:5" ht="15" customHeight="1" x14ac:dyDescent="0.2">
      <c r="A4203" s="6" t="s">
        <v>18350</v>
      </c>
      <c r="B4203" s="6" t="s">
        <v>4</v>
      </c>
      <c r="C4203" s="6" t="s">
        <v>35</v>
      </c>
      <c r="D4203" s="6" t="s">
        <v>29864</v>
      </c>
      <c r="E4203" s="6" t="s">
        <v>29839</v>
      </c>
    </row>
    <row r="4204" spans="1:5" ht="15" customHeight="1" x14ac:dyDescent="0.2">
      <c r="A4204" s="6" t="s">
        <v>16372</v>
      </c>
      <c r="B4204" s="6" t="s">
        <v>4</v>
      </c>
      <c r="C4204" s="6" t="s">
        <v>29</v>
      </c>
      <c r="D4204" s="6" t="s">
        <v>29860</v>
      </c>
      <c r="E4204" s="6" t="s">
        <v>29842</v>
      </c>
    </row>
    <row r="4205" spans="1:5" ht="15" customHeight="1" x14ac:dyDescent="0.2">
      <c r="A4205" s="6" t="s">
        <v>14280</v>
      </c>
      <c r="B4205" s="6" t="s">
        <v>1</v>
      </c>
      <c r="C4205" s="6" t="s">
        <v>3</v>
      </c>
      <c r="D4205" s="6" t="s">
        <v>29860</v>
      </c>
      <c r="E4205" s="6" t="s">
        <v>29830</v>
      </c>
    </row>
    <row r="4206" spans="1:5" ht="15" customHeight="1" x14ac:dyDescent="0.2">
      <c r="A4206" s="6" t="s">
        <v>18351</v>
      </c>
      <c r="B4206" s="6" t="s">
        <v>4</v>
      </c>
      <c r="C4206" s="6" t="s">
        <v>1671</v>
      </c>
      <c r="D4206" s="6" t="s">
        <v>29860</v>
      </c>
      <c r="E4206" s="6" t="s">
        <v>29839</v>
      </c>
    </row>
    <row r="4207" spans="1:5" ht="15" customHeight="1" x14ac:dyDescent="0.2">
      <c r="A4207" s="6" t="s">
        <v>14281</v>
      </c>
      <c r="B4207" s="6" t="s">
        <v>4</v>
      </c>
      <c r="C4207" s="6" t="s">
        <v>39</v>
      </c>
      <c r="D4207" s="6" t="s">
        <v>29860</v>
      </c>
      <c r="E4207" s="6" t="s">
        <v>29839</v>
      </c>
    </row>
    <row r="4208" spans="1:5" ht="15" customHeight="1" x14ac:dyDescent="0.2">
      <c r="A4208" s="6" t="s">
        <v>12140</v>
      </c>
      <c r="B4208" s="6" t="s">
        <v>4</v>
      </c>
      <c r="C4208" s="6" t="s">
        <v>39</v>
      </c>
      <c r="D4208" s="6" t="s">
        <v>29860</v>
      </c>
      <c r="E4208" s="6" t="s">
        <v>29839</v>
      </c>
    </row>
    <row r="4209" spans="1:5" ht="15" customHeight="1" x14ac:dyDescent="0.2">
      <c r="A4209" s="6" t="s">
        <v>18352</v>
      </c>
      <c r="B4209" s="6" t="s">
        <v>4</v>
      </c>
      <c r="C4209" s="6" t="s">
        <v>29836</v>
      </c>
      <c r="D4209" s="6" t="s">
        <v>29860</v>
      </c>
      <c r="E4209" s="6" t="s">
        <v>29830</v>
      </c>
    </row>
    <row r="4210" spans="1:5" ht="15" customHeight="1" x14ac:dyDescent="0.2">
      <c r="A4210" s="6" t="s">
        <v>18353</v>
      </c>
      <c r="B4210" s="6" t="s">
        <v>4</v>
      </c>
      <c r="C4210" s="6" t="s">
        <v>81</v>
      </c>
      <c r="D4210" s="6" t="s">
        <v>29860</v>
      </c>
      <c r="E4210" s="6" t="s">
        <v>29839</v>
      </c>
    </row>
    <row r="4211" spans="1:5" ht="15" customHeight="1" x14ac:dyDescent="0.2">
      <c r="A4211" s="6" t="s">
        <v>12143</v>
      </c>
      <c r="B4211" s="6" t="s">
        <v>1</v>
      </c>
      <c r="C4211" s="6" t="s">
        <v>19</v>
      </c>
      <c r="D4211" s="6" t="s">
        <v>29860</v>
      </c>
      <c r="E4211" s="6" t="s">
        <v>29842</v>
      </c>
    </row>
    <row r="4212" spans="1:5" ht="15" customHeight="1" x14ac:dyDescent="0.2">
      <c r="A4212" s="6" t="s">
        <v>18354</v>
      </c>
      <c r="B4212" s="6" t="s">
        <v>1</v>
      </c>
      <c r="C4212" s="6" t="s">
        <v>12</v>
      </c>
      <c r="D4212" s="6" t="s">
        <v>29860</v>
      </c>
      <c r="E4212" s="6" t="s">
        <v>29830</v>
      </c>
    </row>
    <row r="4213" spans="1:5" ht="15" customHeight="1" x14ac:dyDescent="0.2">
      <c r="A4213" s="6" t="s">
        <v>4112</v>
      </c>
      <c r="B4213" s="6" t="s">
        <v>4</v>
      </c>
      <c r="C4213" s="6" t="s">
        <v>24</v>
      </c>
      <c r="D4213" s="6" t="s">
        <v>29860</v>
      </c>
      <c r="E4213" s="6" t="s">
        <v>29839</v>
      </c>
    </row>
    <row r="4214" spans="1:5" ht="15" customHeight="1" x14ac:dyDescent="0.2">
      <c r="A4214" s="6" t="s">
        <v>14283</v>
      </c>
      <c r="B4214" s="6" t="s">
        <v>4</v>
      </c>
      <c r="C4214" s="6" t="s">
        <v>3</v>
      </c>
      <c r="D4214" s="6" t="s">
        <v>29864</v>
      </c>
      <c r="E4214" s="6" t="s">
        <v>29839</v>
      </c>
    </row>
    <row r="4215" spans="1:5" ht="15" customHeight="1" x14ac:dyDescent="0.2">
      <c r="A4215" s="6" t="s">
        <v>4115</v>
      </c>
      <c r="B4215" s="6" t="s">
        <v>4</v>
      </c>
      <c r="C4215" s="6" t="s">
        <v>3</v>
      </c>
      <c r="D4215" s="6" t="s">
        <v>29864</v>
      </c>
      <c r="E4215" s="6" t="s">
        <v>29839</v>
      </c>
    </row>
    <row r="4216" spans="1:5" ht="15" customHeight="1" x14ac:dyDescent="0.2">
      <c r="A4216" s="6" t="s">
        <v>14284</v>
      </c>
      <c r="B4216" s="6" t="s">
        <v>4</v>
      </c>
      <c r="C4216" s="6" t="s">
        <v>568</v>
      </c>
      <c r="D4216" s="6" t="s">
        <v>29860</v>
      </c>
      <c r="E4216" s="6" t="s">
        <v>29839</v>
      </c>
    </row>
    <row r="4217" spans="1:5" ht="15" customHeight="1" x14ac:dyDescent="0.2">
      <c r="A4217" s="6" t="s">
        <v>16380</v>
      </c>
      <c r="B4217" s="6" t="s">
        <v>4</v>
      </c>
      <c r="C4217" s="6" t="s">
        <v>34</v>
      </c>
      <c r="D4217" s="6" t="s">
        <v>29864</v>
      </c>
      <c r="E4217" s="6" t="s">
        <v>29839</v>
      </c>
    </row>
    <row r="4218" spans="1:5" ht="15" customHeight="1" x14ac:dyDescent="0.2">
      <c r="A4218" s="6" t="s">
        <v>696</v>
      </c>
      <c r="B4218" s="6" t="s">
        <v>4</v>
      </c>
      <c r="C4218" s="6" t="s">
        <v>1276</v>
      </c>
      <c r="D4218" s="6" t="s">
        <v>29860</v>
      </c>
      <c r="E4218" s="6" t="s">
        <v>29839</v>
      </c>
    </row>
    <row r="4219" spans="1:5" ht="15" customHeight="1" x14ac:dyDescent="0.2">
      <c r="A4219" s="6" t="s">
        <v>8656</v>
      </c>
      <c r="B4219" s="6" t="s">
        <v>4</v>
      </c>
      <c r="C4219" s="6" t="s">
        <v>0</v>
      </c>
      <c r="D4219" s="6" t="s">
        <v>29860</v>
      </c>
      <c r="E4219" s="6" t="s">
        <v>29839</v>
      </c>
    </row>
    <row r="4220" spans="1:5" ht="15" customHeight="1" x14ac:dyDescent="0.2">
      <c r="A4220" s="6" t="s">
        <v>8657</v>
      </c>
      <c r="B4220" s="6" t="s">
        <v>4</v>
      </c>
      <c r="C4220" s="6" t="s">
        <v>1276</v>
      </c>
      <c r="D4220" s="6" t="s">
        <v>29860</v>
      </c>
      <c r="E4220" s="6" t="s">
        <v>29839</v>
      </c>
    </row>
    <row r="4221" spans="1:5" ht="15" customHeight="1" x14ac:dyDescent="0.2">
      <c r="A4221" s="6" t="s">
        <v>12146</v>
      </c>
      <c r="B4221" s="6" t="s">
        <v>1</v>
      </c>
      <c r="C4221" s="6" t="s">
        <v>3</v>
      </c>
      <c r="D4221" s="6" t="s">
        <v>29864</v>
      </c>
      <c r="E4221" s="6" t="s">
        <v>29839</v>
      </c>
    </row>
    <row r="4222" spans="1:5" ht="15" customHeight="1" x14ac:dyDescent="0.2">
      <c r="A4222" s="6" t="s">
        <v>4116</v>
      </c>
      <c r="B4222" s="6" t="s">
        <v>4</v>
      </c>
      <c r="C4222" s="6" t="s">
        <v>81</v>
      </c>
      <c r="D4222" s="6" t="s">
        <v>29860</v>
      </c>
      <c r="E4222" s="6" t="s">
        <v>29839</v>
      </c>
    </row>
    <row r="4223" spans="1:5" ht="15" customHeight="1" x14ac:dyDescent="0.2">
      <c r="A4223" s="6" t="s">
        <v>16382</v>
      </c>
      <c r="B4223" s="6" t="s">
        <v>15</v>
      </c>
      <c r="C4223" s="6" t="s">
        <v>29836</v>
      </c>
      <c r="D4223" s="6" t="s">
        <v>29860</v>
      </c>
      <c r="E4223" s="6" t="s">
        <v>29830</v>
      </c>
    </row>
    <row r="4224" spans="1:5" ht="15" customHeight="1" x14ac:dyDescent="0.2">
      <c r="A4224" s="6" t="s">
        <v>14287</v>
      </c>
      <c r="B4224" s="6" t="s">
        <v>4</v>
      </c>
      <c r="C4224" s="6" t="s">
        <v>39</v>
      </c>
      <c r="D4224" s="6" t="s">
        <v>29860</v>
      </c>
      <c r="E4224" s="6" t="s">
        <v>29830</v>
      </c>
    </row>
    <row r="4225" spans="1:5" ht="15" customHeight="1" x14ac:dyDescent="0.2">
      <c r="A4225" s="6" t="s">
        <v>14288</v>
      </c>
      <c r="B4225" s="6" t="s">
        <v>4</v>
      </c>
      <c r="C4225" s="6" t="s">
        <v>9</v>
      </c>
      <c r="D4225" s="6" t="s">
        <v>29864</v>
      </c>
      <c r="E4225" s="6" t="s">
        <v>29839</v>
      </c>
    </row>
    <row r="4226" spans="1:5" ht="15" customHeight="1" x14ac:dyDescent="0.2">
      <c r="A4226" s="6" t="s">
        <v>4121</v>
      </c>
      <c r="B4226" s="6" t="s">
        <v>29852</v>
      </c>
      <c r="C4226" s="6" t="s">
        <v>9</v>
      </c>
      <c r="D4226" s="6" t="s">
        <v>29860</v>
      </c>
      <c r="E4226" s="6" t="s">
        <v>29839</v>
      </c>
    </row>
    <row r="4227" spans="1:5" ht="15" customHeight="1" x14ac:dyDescent="0.2">
      <c r="A4227" s="6" t="s">
        <v>18355</v>
      </c>
      <c r="B4227" s="6" t="s">
        <v>4</v>
      </c>
      <c r="C4227" s="6" t="s">
        <v>42</v>
      </c>
      <c r="D4227" s="6" t="s">
        <v>29860</v>
      </c>
      <c r="E4227" s="6" t="s">
        <v>29830</v>
      </c>
    </row>
    <row r="4228" spans="1:5" ht="15" customHeight="1" x14ac:dyDescent="0.2">
      <c r="A4228" s="6" t="s">
        <v>12150</v>
      </c>
      <c r="B4228" s="6" t="s">
        <v>4</v>
      </c>
      <c r="C4228" s="6" t="s">
        <v>1334</v>
      </c>
      <c r="D4228" s="6" t="s">
        <v>29864</v>
      </c>
      <c r="E4228" s="6" t="s">
        <v>29839</v>
      </c>
    </row>
    <row r="4229" spans="1:5" ht="15" customHeight="1" x14ac:dyDescent="0.2">
      <c r="A4229" s="6" t="s">
        <v>8664</v>
      </c>
      <c r="B4229" s="6" t="s">
        <v>1</v>
      </c>
      <c r="C4229" s="6" t="s">
        <v>3</v>
      </c>
      <c r="D4229" s="6" t="s">
        <v>29860</v>
      </c>
      <c r="E4229" s="6" t="s">
        <v>29839</v>
      </c>
    </row>
    <row r="4230" spans="1:5" ht="15" customHeight="1" x14ac:dyDescent="0.2">
      <c r="A4230" s="6" t="s">
        <v>14289</v>
      </c>
      <c r="B4230" s="6" t="s">
        <v>4</v>
      </c>
      <c r="C4230" s="6" t="s">
        <v>81</v>
      </c>
      <c r="D4230" s="6" t="s">
        <v>29860</v>
      </c>
      <c r="E4230" s="6" t="s">
        <v>29839</v>
      </c>
    </row>
    <row r="4231" spans="1:5" ht="15" customHeight="1" x14ac:dyDescent="0.2">
      <c r="A4231" s="6" t="s">
        <v>16387</v>
      </c>
      <c r="B4231" s="6" t="s">
        <v>4</v>
      </c>
      <c r="C4231" s="6" t="s">
        <v>1671</v>
      </c>
      <c r="D4231" s="6" t="s">
        <v>29860</v>
      </c>
      <c r="E4231" s="6" t="s">
        <v>29839</v>
      </c>
    </row>
    <row r="4232" spans="1:5" ht="15" customHeight="1" x14ac:dyDescent="0.2">
      <c r="A4232" s="6" t="s">
        <v>18356</v>
      </c>
      <c r="B4232" s="6" t="s">
        <v>4</v>
      </c>
      <c r="C4232" s="6" t="s">
        <v>3</v>
      </c>
      <c r="D4232" s="6" t="s">
        <v>29860</v>
      </c>
      <c r="E4232" s="6" t="s">
        <v>29830</v>
      </c>
    </row>
    <row r="4233" spans="1:5" ht="15" customHeight="1" x14ac:dyDescent="0.2">
      <c r="A4233" s="6" t="s">
        <v>6317</v>
      </c>
      <c r="B4233" s="6" t="s">
        <v>1</v>
      </c>
      <c r="C4233" s="6" t="s">
        <v>74</v>
      </c>
      <c r="D4233" s="6" t="s">
        <v>29860</v>
      </c>
      <c r="E4233" s="6" t="s">
        <v>29839</v>
      </c>
    </row>
    <row r="4234" spans="1:5" ht="15" customHeight="1" x14ac:dyDescent="0.2">
      <c r="A4234" s="6" t="s">
        <v>18357</v>
      </c>
      <c r="B4234" s="6" t="s">
        <v>4</v>
      </c>
      <c r="C4234" s="6" t="s">
        <v>1671</v>
      </c>
      <c r="D4234" s="6" t="s">
        <v>29860</v>
      </c>
      <c r="E4234" s="6" t="s">
        <v>29842</v>
      </c>
    </row>
    <row r="4235" spans="1:5" ht="15" customHeight="1" x14ac:dyDescent="0.2">
      <c r="A4235" s="6" t="s">
        <v>8668</v>
      </c>
      <c r="B4235" s="6" t="s">
        <v>1</v>
      </c>
      <c r="C4235" s="6" t="s">
        <v>19</v>
      </c>
      <c r="D4235" s="6" t="s">
        <v>29860</v>
      </c>
      <c r="E4235" s="6" t="s">
        <v>29842</v>
      </c>
    </row>
    <row r="4236" spans="1:5" ht="15" customHeight="1" x14ac:dyDescent="0.2">
      <c r="A4236" s="6" t="s">
        <v>16389</v>
      </c>
      <c r="B4236" s="6" t="s">
        <v>4</v>
      </c>
      <c r="C4236" s="6" t="s">
        <v>68</v>
      </c>
      <c r="D4236" s="6" t="s">
        <v>29860</v>
      </c>
      <c r="E4236" s="6" t="s">
        <v>29842</v>
      </c>
    </row>
    <row r="4237" spans="1:5" ht="15" customHeight="1" x14ac:dyDescent="0.2">
      <c r="A4237" s="6" t="s">
        <v>18358</v>
      </c>
      <c r="B4237" s="6" t="s">
        <v>4</v>
      </c>
      <c r="C4237" s="6" t="s">
        <v>3</v>
      </c>
      <c r="D4237" s="6" t="s">
        <v>29860</v>
      </c>
      <c r="E4237" s="6" t="s">
        <v>29842</v>
      </c>
    </row>
    <row r="4238" spans="1:5" ht="15" customHeight="1" x14ac:dyDescent="0.2">
      <c r="A4238" s="6" t="s">
        <v>8669</v>
      </c>
      <c r="B4238" s="6" t="s">
        <v>4</v>
      </c>
      <c r="C4238" s="6" t="s">
        <v>3</v>
      </c>
      <c r="D4238" s="6" t="s">
        <v>29860</v>
      </c>
      <c r="E4238" s="6" t="s">
        <v>29842</v>
      </c>
    </row>
    <row r="4239" spans="1:5" ht="15" customHeight="1" x14ac:dyDescent="0.2">
      <c r="A4239" s="6" t="s">
        <v>14292</v>
      </c>
      <c r="B4239" s="6" t="s">
        <v>4</v>
      </c>
      <c r="C4239" s="6" t="s">
        <v>3</v>
      </c>
      <c r="D4239" s="6" t="s">
        <v>29860</v>
      </c>
      <c r="E4239" s="6" t="s">
        <v>29830</v>
      </c>
    </row>
    <row r="4240" spans="1:5" ht="15" customHeight="1" x14ac:dyDescent="0.2">
      <c r="A4240" s="6" t="s">
        <v>18359</v>
      </c>
      <c r="B4240" s="6" t="s">
        <v>15</v>
      </c>
      <c r="C4240" s="6" t="s">
        <v>3</v>
      </c>
      <c r="D4240" s="6" t="s">
        <v>29864</v>
      </c>
      <c r="E4240" s="6" t="s">
        <v>29830</v>
      </c>
    </row>
    <row r="4241" spans="1:5" ht="15" customHeight="1" x14ac:dyDescent="0.2">
      <c r="A4241" s="6" t="s">
        <v>12157</v>
      </c>
      <c r="B4241" s="6" t="s">
        <v>1</v>
      </c>
      <c r="C4241" s="6" t="s">
        <v>77</v>
      </c>
      <c r="D4241" s="6" t="s">
        <v>29860</v>
      </c>
      <c r="E4241" s="6" t="s">
        <v>29830</v>
      </c>
    </row>
    <row r="4242" spans="1:5" ht="15" customHeight="1" x14ac:dyDescent="0.2">
      <c r="A4242" s="6" t="s">
        <v>14295</v>
      </c>
      <c r="B4242" s="6" t="s">
        <v>15</v>
      </c>
      <c r="C4242" s="6" t="s">
        <v>12</v>
      </c>
      <c r="D4242" s="6" t="s">
        <v>29860</v>
      </c>
      <c r="E4242" s="6" t="s">
        <v>29830</v>
      </c>
    </row>
    <row r="4243" spans="1:5" ht="15" customHeight="1" x14ac:dyDescent="0.2">
      <c r="A4243" s="6" t="s">
        <v>14296</v>
      </c>
      <c r="B4243" s="6" t="s">
        <v>2971</v>
      </c>
      <c r="C4243" s="6" t="s">
        <v>139</v>
      </c>
      <c r="D4243" s="6" t="s">
        <v>29860</v>
      </c>
      <c r="E4243" s="6" t="s">
        <v>29830</v>
      </c>
    </row>
    <row r="4244" spans="1:5" ht="15" customHeight="1" x14ac:dyDescent="0.2">
      <c r="A4244" s="6" t="s">
        <v>10723</v>
      </c>
      <c r="B4244" s="6" t="s">
        <v>1</v>
      </c>
      <c r="C4244" s="6" t="s">
        <v>27</v>
      </c>
      <c r="D4244" s="6" t="s">
        <v>29860</v>
      </c>
      <c r="E4244" s="6" t="s">
        <v>29842</v>
      </c>
    </row>
    <row r="4245" spans="1:5" ht="15" customHeight="1" x14ac:dyDescent="0.2">
      <c r="A4245" s="6" t="s">
        <v>14297</v>
      </c>
      <c r="B4245" s="6" t="s">
        <v>4</v>
      </c>
      <c r="C4245" s="6" t="s">
        <v>20</v>
      </c>
      <c r="D4245" s="6" t="s">
        <v>29860</v>
      </c>
      <c r="E4245" s="6" t="s">
        <v>29830</v>
      </c>
    </row>
    <row r="4246" spans="1:5" ht="15" customHeight="1" x14ac:dyDescent="0.2">
      <c r="A4246" s="6" t="s">
        <v>14298</v>
      </c>
      <c r="B4246" s="6" t="s">
        <v>4</v>
      </c>
      <c r="C4246" s="6" t="s">
        <v>39</v>
      </c>
      <c r="D4246" s="6" t="s">
        <v>29860</v>
      </c>
      <c r="E4246" s="6" t="s">
        <v>29842</v>
      </c>
    </row>
    <row r="4247" spans="1:5" ht="15" customHeight="1" x14ac:dyDescent="0.2">
      <c r="A4247" s="6" t="s">
        <v>18360</v>
      </c>
      <c r="B4247" s="6" t="s">
        <v>4</v>
      </c>
      <c r="C4247" s="6" t="s">
        <v>45</v>
      </c>
      <c r="D4247" s="6" t="s">
        <v>29860</v>
      </c>
      <c r="E4247" s="6" t="s">
        <v>29839</v>
      </c>
    </row>
    <row r="4248" spans="1:5" ht="15" customHeight="1" x14ac:dyDescent="0.2">
      <c r="A4248" s="6" t="s">
        <v>698</v>
      </c>
      <c r="B4248" s="6" t="s">
        <v>4</v>
      </c>
      <c r="C4248" s="6" t="s">
        <v>242</v>
      </c>
      <c r="D4248" s="6" t="s">
        <v>29860</v>
      </c>
      <c r="E4248" s="6" t="s">
        <v>29839</v>
      </c>
    </row>
    <row r="4249" spans="1:5" ht="15" customHeight="1" x14ac:dyDescent="0.2">
      <c r="A4249" s="6" t="s">
        <v>16391</v>
      </c>
      <c r="B4249" s="6" t="s">
        <v>15</v>
      </c>
      <c r="C4249" s="6" t="s">
        <v>9</v>
      </c>
      <c r="D4249" s="6" t="s">
        <v>29860</v>
      </c>
      <c r="E4249" s="6" t="s">
        <v>29830</v>
      </c>
    </row>
    <row r="4250" spans="1:5" ht="15" customHeight="1" x14ac:dyDescent="0.2">
      <c r="A4250" s="6" t="s">
        <v>14300</v>
      </c>
      <c r="B4250" s="6" t="s">
        <v>4</v>
      </c>
      <c r="C4250" s="6" t="s">
        <v>34</v>
      </c>
      <c r="D4250" s="6" t="s">
        <v>29864</v>
      </c>
      <c r="E4250" s="6" t="s">
        <v>29839</v>
      </c>
    </row>
    <row r="4251" spans="1:5" ht="15" customHeight="1" x14ac:dyDescent="0.2">
      <c r="A4251" s="6" t="s">
        <v>18361</v>
      </c>
      <c r="B4251" s="6" t="s">
        <v>15</v>
      </c>
      <c r="C4251" s="6" t="s">
        <v>12</v>
      </c>
      <c r="D4251" s="6" t="s">
        <v>29860</v>
      </c>
      <c r="E4251" s="6" t="s">
        <v>29830</v>
      </c>
    </row>
    <row r="4252" spans="1:5" ht="15" customHeight="1" x14ac:dyDescent="0.2">
      <c r="A4252" s="6" t="s">
        <v>6321</v>
      </c>
      <c r="B4252" s="6" t="s">
        <v>1</v>
      </c>
      <c r="C4252" s="6" t="s">
        <v>1540</v>
      </c>
      <c r="D4252" s="6" t="s">
        <v>29860</v>
      </c>
      <c r="E4252" s="6" t="s">
        <v>29839</v>
      </c>
    </row>
    <row r="4253" spans="1:5" ht="15" customHeight="1" x14ac:dyDescent="0.2">
      <c r="A4253" s="6" t="s">
        <v>18362</v>
      </c>
      <c r="B4253" s="6" t="s">
        <v>4</v>
      </c>
      <c r="C4253" s="6" t="s">
        <v>12</v>
      </c>
      <c r="D4253" s="6" t="s">
        <v>29860</v>
      </c>
      <c r="E4253" s="6" t="s">
        <v>29842</v>
      </c>
    </row>
    <row r="4254" spans="1:5" ht="15" customHeight="1" x14ac:dyDescent="0.2">
      <c r="A4254" s="6" t="s">
        <v>699</v>
      </c>
      <c r="B4254" s="6" t="s">
        <v>29852</v>
      </c>
      <c r="C4254" s="6" t="s">
        <v>1276</v>
      </c>
      <c r="D4254" s="6" t="s">
        <v>29860</v>
      </c>
      <c r="E4254" s="6" t="s">
        <v>29839</v>
      </c>
    </row>
    <row r="4255" spans="1:5" ht="15" customHeight="1" x14ac:dyDescent="0.2">
      <c r="A4255" s="6" t="s">
        <v>18363</v>
      </c>
      <c r="B4255" s="6" t="s">
        <v>4</v>
      </c>
      <c r="C4255" s="6" t="s">
        <v>1671</v>
      </c>
      <c r="D4255" s="6" t="s">
        <v>29860</v>
      </c>
      <c r="E4255" s="6" t="s">
        <v>29830</v>
      </c>
    </row>
    <row r="4256" spans="1:5" ht="15" customHeight="1" x14ac:dyDescent="0.2">
      <c r="A4256" s="6" t="s">
        <v>2594</v>
      </c>
      <c r="B4256" s="6" t="s">
        <v>4</v>
      </c>
      <c r="C4256" s="6" t="s">
        <v>21</v>
      </c>
      <c r="D4256" s="6" t="s">
        <v>29860</v>
      </c>
      <c r="E4256" s="6" t="s">
        <v>29839</v>
      </c>
    </row>
    <row r="4257" spans="1:5" ht="15" customHeight="1" x14ac:dyDescent="0.2">
      <c r="A4257" s="6" t="s">
        <v>18364</v>
      </c>
      <c r="B4257" s="6" t="s">
        <v>4</v>
      </c>
      <c r="C4257" s="6" t="s">
        <v>1671</v>
      </c>
      <c r="D4257" s="6" t="s">
        <v>29860</v>
      </c>
      <c r="E4257" s="6" t="s">
        <v>29830</v>
      </c>
    </row>
    <row r="4258" spans="1:5" ht="15" customHeight="1" x14ac:dyDescent="0.2">
      <c r="A4258" s="6" t="s">
        <v>9802</v>
      </c>
      <c r="B4258" s="6" t="s">
        <v>4</v>
      </c>
      <c r="C4258" s="6" t="s">
        <v>9</v>
      </c>
      <c r="D4258" s="6" t="s">
        <v>29864</v>
      </c>
      <c r="E4258" s="6" t="s">
        <v>29839</v>
      </c>
    </row>
    <row r="4259" spans="1:5" ht="15" customHeight="1" x14ac:dyDescent="0.2">
      <c r="A4259" s="6" t="s">
        <v>18365</v>
      </c>
      <c r="B4259" s="6" t="s">
        <v>1</v>
      </c>
      <c r="C4259" s="6" t="s">
        <v>3</v>
      </c>
      <c r="D4259" s="6" t="s">
        <v>29860</v>
      </c>
      <c r="E4259" s="6" t="s">
        <v>29830</v>
      </c>
    </row>
    <row r="4260" spans="1:5" ht="15" customHeight="1" x14ac:dyDescent="0.2">
      <c r="A4260" s="6" t="s">
        <v>9803</v>
      </c>
      <c r="B4260" s="6" t="s">
        <v>1</v>
      </c>
      <c r="C4260" s="6" t="s">
        <v>2194</v>
      </c>
      <c r="D4260" s="6" t="s">
        <v>29860</v>
      </c>
      <c r="E4260" s="6" t="s">
        <v>29839</v>
      </c>
    </row>
    <row r="4261" spans="1:5" ht="15" customHeight="1" x14ac:dyDescent="0.2">
      <c r="A4261" s="6" t="s">
        <v>10724</v>
      </c>
      <c r="B4261" s="6" t="s">
        <v>4</v>
      </c>
      <c r="C4261" s="6" t="s">
        <v>3</v>
      </c>
      <c r="D4261" s="6" t="s">
        <v>29860</v>
      </c>
      <c r="E4261" s="6" t="s">
        <v>29842</v>
      </c>
    </row>
    <row r="4262" spans="1:5" ht="15" customHeight="1" x14ac:dyDescent="0.2">
      <c r="A4262" s="6" t="s">
        <v>12166</v>
      </c>
      <c r="B4262" s="6" t="s">
        <v>1</v>
      </c>
      <c r="C4262" s="6" t="s">
        <v>20</v>
      </c>
      <c r="D4262" s="6" t="s">
        <v>29864</v>
      </c>
      <c r="E4262" s="6" t="s">
        <v>29839</v>
      </c>
    </row>
    <row r="4263" spans="1:5" ht="15" customHeight="1" x14ac:dyDescent="0.2">
      <c r="A4263" s="6" t="s">
        <v>1472</v>
      </c>
      <c r="B4263" s="6" t="s">
        <v>29852</v>
      </c>
      <c r="C4263" s="6" t="s">
        <v>3</v>
      </c>
      <c r="D4263" s="6" t="s">
        <v>29860</v>
      </c>
      <c r="E4263" s="6" t="s">
        <v>29839</v>
      </c>
    </row>
    <row r="4264" spans="1:5" ht="15" customHeight="1" x14ac:dyDescent="0.2">
      <c r="A4264" s="6" t="s">
        <v>2600</v>
      </c>
      <c r="B4264" s="6" t="s">
        <v>29852</v>
      </c>
      <c r="C4264" s="6" t="s">
        <v>1671</v>
      </c>
      <c r="D4264" s="6" t="s">
        <v>29860</v>
      </c>
      <c r="E4264" s="6" t="s">
        <v>29839</v>
      </c>
    </row>
    <row r="4265" spans="1:5" ht="15" customHeight="1" x14ac:dyDescent="0.2">
      <c r="A4265" s="6" t="s">
        <v>18366</v>
      </c>
      <c r="B4265" s="6" t="s">
        <v>2971</v>
      </c>
      <c r="C4265" s="6" t="s">
        <v>158</v>
      </c>
      <c r="D4265" s="6" t="s">
        <v>29860</v>
      </c>
      <c r="E4265" s="6" t="s">
        <v>29830</v>
      </c>
    </row>
    <row r="4266" spans="1:5" ht="15" customHeight="1" x14ac:dyDescent="0.2">
      <c r="A4266" s="6" t="s">
        <v>10122</v>
      </c>
      <c r="B4266" s="6" t="s">
        <v>4</v>
      </c>
      <c r="C4266" s="6" t="s">
        <v>158</v>
      </c>
      <c r="D4266" s="6" t="s">
        <v>29860</v>
      </c>
      <c r="E4266" s="6" t="s">
        <v>29842</v>
      </c>
    </row>
    <row r="4267" spans="1:5" ht="15" customHeight="1" x14ac:dyDescent="0.2">
      <c r="A4267" s="6" t="s">
        <v>4127</v>
      </c>
      <c r="B4267" s="6" t="s">
        <v>4</v>
      </c>
      <c r="C4267" s="6" t="s">
        <v>3</v>
      </c>
      <c r="D4267" s="6" t="s">
        <v>29860</v>
      </c>
      <c r="E4267" s="6" t="s">
        <v>29839</v>
      </c>
    </row>
    <row r="4268" spans="1:5" ht="15" customHeight="1" x14ac:dyDescent="0.2">
      <c r="A4268" s="6" t="s">
        <v>2601</v>
      </c>
      <c r="B4268" s="6" t="s">
        <v>4</v>
      </c>
      <c r="C4268" s="6" t="s">
        <v>45</v>
      </c>
      <c r="D4268" s="6" t="s">
        <v>29860</v>
      </c>
      <c r="E4268" s="6" t="s">
        <v>29839</v>
      </c>
    </row>
    <row r="4269" spans="1:5" ht="15" customHeight="1" x14ac:dyDescent="0.2">
      <c r="A4269" s="6" t="s">
        <v>6327</v>
      </c>
      <c r="B4269" s="6" t="s">
        <v>29852</v>
      </c>
      <c r="C4269" s="6" t="s">
        <v>20</v>
      </c>
      <c r="D4269" s="6" t="s">
        <v>29864</v>
      </c>
      <c r="E4269" s="6" t="s">
        <v>29839</v>
      </c>
    </row>
    <row r="4270" spans="1:5" ht="15" customHeight="1" x14ac:dyDescent="0.2">
      <c r="A4270" s="6" t="s">
        <v>14307</v>
      </c>
      <c r="B4270" s="6" t="s">
        <v>4</v>
      </c>
      <c r="C4270" s="6" t="s">
        <v>3</v>
      </c>
      <c r="D4270" s="6" t="s">
        <v>29860</v>
      </c>
      <c r="E4270" s="6" t="s">
        <v>29839</v>
      </c>
    </row>
    <row r="4271" spans="1:5" ht="15" customHeight="1" x14ac:dyDescent="0.2">
      <c r="A4271" s="6" t="s">
        <v>12172</v>
      </c>
      <c r="B4271" s="6" t="s">
        <v>29852</v>
      </c>
      <c r="C4271" s="6" t="s">
        <v>1276</v>
      </c>
      <c r="D4271" s="6" t="s">
        <v>29860</v>
      </c>
      <c r="E4271" s="6" t="s">
        <v>29839</v>
      </c>
    </row>
    <row r="4272" spans="1:5" ht="15" customHeight="1" x14ac:dyDescent="0.2">
      <c r="A4272" s="6" t="s">
        <v>4130</v>
      </c>
      <c r="B4272" s="6" t="s">
        <v>4</v>
      </c>
      <c r="C4272" s="6" t="s">
        <v>1276</v>
      </c>
      <c r="D4272" s="6" t="s">
        <v>29860</v>
      </c>
      <c r="E4272" s="6" t="s">
        <v>29839</v>
      </c>
    </row>
    <row r="4273" spans="1:5" ht="15" customHeight="1" x14ac:dyDescent="0.2">
      <c r="A4273" s="6" t="s">
        <v>18367</v>
      </c>
      <c r="B4273" s="6" t="s">
        <v>2971</v>
      </c>
      <c r="C4273" s="6" t="s">
        <v>12</v>
      </c>
      <c r="D4273" s="6" t="s">
        <v>29860</v>
      </c>
      <c r="E4273" s="6" t="s">
        <v>29830</v>
      </c>
    </row>
    <row r="4274" spans="1:5" ht="15" customHeight="1" x14ac:dyDescent="0.2">
      <c r="A4274" s="6" t="s">
        <v>4131</v>
      </c>
      <c r="B4274" s="6" t="s">
        <v>4</v>
      </c>
      <c r="C4274" s="6" t="s">
        <v>29</v>
      </c>
      <c r="D4274" s="6" t="s">
        <v>29860</v>
      </c>
      <c r="E4274" s="6" t="s">
        <v>29839</v>
      </c>
    </row>
    <row r="4275" spans="1:5" ht="15" customHeight="1" x14ac:dyDescent="0.2">
      <c r="A4275" s="6" t="s">
        <v>18368</v>
      </c>
      <c r="B4275" s="6" t="s">
        <v>4</v>
      </c>
      <c r="C4275" s="6" t="s">
        <v>81</v>
      </c>
      <c r="D4275" s="6" t="s">
        <v>29860</v>
      </c>
      <c r="E4275" s="6" t="s">
        <v>29830</v>
      </c>
    </row>
    <row r="4276" spans="1:5" ht="15" customHeight="1" x14ac:dyDescent="0.2">
      <c r="A4276" s="6" t="s">
        <v>10726</v>
      </c>
      <c r="B4276" s="6" t="s">
        <v>4</v>
      </c>
      <c r="C4276" s="6" t="s">
        <v>29840</v>
      </c>
      <c r="D4276" s="6" t="s">
        <v>29860</v>
      </c>
      <c r="E4276" s="6" t="s">
        <v>29839</v>
      </c>
    </row>
    <row r="4277" spans="1:5" ht="15" customHeight="1" x14ac:dyDescent="0.2">
      <c r="A4277" s="6" t="s">
        <v>4132</v>
      </c>
      <c r="B4277" s="6" t="s">
        <v>4</v>
      </c>
      <c r="C4277" s="6" t="s">
        <v>24</v>
      </c>
      <c r="D4277" s="6" t="s">
        <v>29860</v>
      </c>
      <c r="E4277" s="6" t="s">
        <v>29839</v>
      </c>
    </row>
    <row r="4278" spans="1:5" ht="15" customHeight="1" x14ac:dyDescent="0.2">
      <c r="A4278" s="6" t="s">
        <v>4133</v>
      </c>
      <c r="B4278" s="6" t="s">
        <v>4</v>
      </c>
      <c r="C4278" s="6" t="s">
        <v>81</v>
      </c>
      <c r="D4278" s="6" t="s">
        <v>29860</v>
      </c>
      <c r="E4278" s="6" t="s">
        <v>29839</v>
      </c>
    </row>
    <row r="4279" spans="1:5" ht="15" customHeight="1" x14ac:dyDescent="0.2">
      <c r="A4279" s="6" t="s">
        <v>6329</v>
      </c>
      <c r="B4279" s="6" t="s">
        <v>1</v>
      </c>
      <c r="C4279" s="6" t="s">
        <v>24</v>
      </c>
      <c r="D4279" s="6" t="s">
        <v>29860</v>
      </c>
      <c r="E4279" s="6" t="s">
        <v>29842</v>
      </c>
    </row>
    <row r="4280" spans="1:5" ht="15" customHeight="1" x14ac:dyDescent="0.2">
      <c r="A4280" s="6" t="s">
        <v>9804</v>
      </c>
      <c r="B4280" s="6" t="s">
        <v>4</v>
      </c>
      <c r="C4280" s="6" t="s">
        <v>1276</v>
      </c>
      <c r="D4280" s="6" t="s">
        <v>29860</v>
      </c>
      <c r="E4280" s="6" t="s">
        <v>29839</v>
      </c>
    </row>
    <row r="4281" spans="1:5" ht="15" customHeight="1" x14ac:dyDescent="0.2">
      <c r="A4281" s="6" t="s">
        <v>389</v>
      </c>
      <c r="B4281" s="6" t="s">
        <v>4</v>
      </c>
      <c r="C4281" s="6" t="s">
        <v>3</v>
      </c>
      <c r="D4281" s="6" t="s">
        <v>29860</v>
      </c>
      <c r="E4281" s="6" t="s">
        <v>29839</v>
      </c>
    </row>
    <row r="4282" spans="1:5" ht="15" customHeight="1" x14ac:dyDescent="0.2">
      <c r="A4282" s="6" t="s">
        <v>18369</v>
      </c>
      <c r="B4282" s="6" t="s">
        <v>4</v>
      </c>
      <c r="C4282" s="6" t="s">
        <v>68</v>
      </c>
      <c r="D4282" s="6" t="s">
        <v>29860</v>
      </c>
      <c r="E4282" s="6" t="s">
        <v>29839</v>
      </c>
    </row>
    <row r="4283" spans="1:5" ht="15" customHeight="1" x14ac:dyDescent="0.2">
      <c r="A4283" s="6" t="s">
        <v>2603</v>
      </c>
      <c r="B4283" s="6" t="s">
        <v>29852</v>
      </c>
      <c r="C4283" s="6" t="s">
        <v>68</v>
      </c>
      <c r="D4283" s="6" t="s">
        <v>29860</v>
      </c>
      <c r="E4283" s="6" t="s">
        <v>29839</v>
      </c>
    </row>
    <row r="4284" spans="1:5" ht="15" customHeight="1" x14ac:dyDescent="0.2">
      <c r="A4284" s="6" t="s">
        <v>12175</v>
      </c>
      <c r="B4284" s="6" t="s">
        <v>1</v>
      </c>
      <c r="C4284" s="6" t="s">
        <v>29836</v>
      </c>
      <c r="D4284" s="6" t="s">
        <v>29860</v>
      </c>
      <c r="E4284" s="6" t="s">
        <v>29839</v>
      </c>
    </row>
    <row r="4285" spans="1:5" ht="15" customHeight="1" x14ac:dyDescent="0.2">
      <c r="A4285" s="6" t="s">
        <v>18370</v>
      </c>
      <c r="B4285" s="6" t="s">
        <v>4</v>
      </c>
      <c r="C4285" s="6" t="s">
        <v>158</v>
      </c>
      <c r="D4285" s="6" t="s">
        <v>29860</v>
      </c>
      <c r="E4285" s="6" t="s">
        <v>29830</v>
      </c>
    </row>
    <row r="4286" spans="1:5" ht="15" customHeight="1" x14ac:dyDescent="0.2">
      <c r="A4286" s="6" t="s">
        <v>14310</v>
      </c>
      <c r="B4286" s="6" t="s">
        <v>4</v>
      </c>
      <c r="C4286" s="6" t="s">
        <v>103</v>
      </c>
      <c r="D4286" s="6" t="s">
        <v>29860</v>
      </c>
      <c r="E4286" s="6" t="s">
        <v>29839</v>
      </c>
    </row>
    <row r="4287" spans="1:5" ht="15" customHeight="1" x14ac:dyDescent="0.2">
      <c r="A4287" s="6" t="s">
        <v>10123</v>
      </c>
      <c r="B4287" s="6" t="s">
        <v>4</v>
      </c>
      <c r="C4287" s="6" t="s">
        <v>3</v>
      </c>
      <c r="D4287" s="6" t="s">
        <v>29860</v>
      </c>
      <c r="E4287" s="6" t="s">
        <v>29842</v>
      </c>
    </row>
    <row r="4288" spans="1:5" ht="15" customHeight="1" x14ac:dyDescent="0.2">
      <c r="A4288" s="6" t="s">
        <v>10727</v>
      </c>
      <c r="B4288" s="6" t="s">
        <v>4</v>
      </c>
      <c r="C4288" s="6" t="s">
        <v>0</v>
      </c>
      <c r="D4288" s="6" t="s">
        <v>29860</v>
      </c>
      <c r="E4288" s="6" t="s">
        <v>29839</v>
      </c>
    </row>
    <row r="4289" spans="1:5" ht="15" customHeight="1" x14ac:dyDescent="0.2">
      <c r="A4289" s="6" t="s">
        <v>18371</v>
      </c>
      <c r="B4289" s="6" t="s">
        <v>4</v>
      </c>
      <c r="C4289" s="6" t="s">
        <v>3</v>
      </c>
      <c r="D4289" s="6" t="s">
        <v>29860</v>
      </c>
      <c r="E4289" s="6" t="s">
        <v>29830</v>
      </c>
    </row>
    <row r="4290" spans="1:5" ht="15" customHeight="1" x14ac:dyDescent="0.2">
      <c r="A4290" s="6" t="s">
        <v>4139</v>
      </c>
      <c r="B4290" s="6" t="s">
        <v>4</v>
      </c>
      <c r="C4290" s="6" t="s">
        <v>5</v>
      </c>
      <c r="D4290" s="6" t="s">
        <v>29860</v>
      </c>
      <c r="E4290" s="6" t="s">
        <v>29839</v>
      </c>
    </row>
    <row r="4291" spans="1:5" ht="15" customHeight="1" x14ac:dyDescent="0.2">
      <c r="A4291" s="6" t="s">
        <v>6334</v>
      </c>
      <c r="B4291" s="6" t="s">
        <v>1</v>
      </c>
      <c r="C4291" s="6" t="s">
        <v>81</v>
      </c>
      <c r="D4291" s="6" t="s">
        <v>29860</v>
      </c>
      <c r="E4291" s="6" t="s">
        <v>29839</v>
      </c>
    </row>
    <row r="4292" spans="1:5" ht="15" customHeight="1" x14ac:dyDescent="0.2">
      <c r="A4292" s="6" t="s">
        <v>12177</v>
      </c>
      <c r="B4292" s="6" t="s">
        <v>4</v>
      </c>
      <c r="C4292" s="6" t="s">
        <v>39</v>
      </c>
      <c r="D4292" s="6" t="s">
        <v>29860</v>
      </c>
      <c r="E4292" s="6" t="s">
        <v>29839</v>
      </c>
    </row>
    <row r="4293" spans="1:5" ht="15" customHeight="1" x14ac:dyDescent="0.2">
      <c r="A4293" s="6" t="s">
        <v>18372</v>
      </c>
      <c r="B4293" s="6" t="s">
        <v>4</v>
      </c>
      <c r="C4293" s="6" t="s">
        <v>21</v>
      </c>
      <c r="D4293" s="6" t="s">
        <v>29860</v>
      </c>
      <c r="E4293" s="6" t="s">
        <v>29830</v>
      </c>
    </row>
    <row r="4294" spans="1:5" ht="15" customHeight="1" x14ac:dyDescent="0.2">
      <c r="A4294" s="6" t="s">
        <v>8684</v>
      </c>
      <c r="B4294" s="6" t="s">
        <v>4</v>
      </c>
      <c r="C4294" s="6" t="s">
        <v>0</v>
      </c>
      <c r="D4294" s="6" t="s">
        <v>29860</v>
      </c>
      <c r="E4294" s="6" t="s">
        <v>29842</v>
      </c>
    </row>
    <row r="4295" spans="1:5" ht="15" customHeight="1" x14ac:dyDescent="0.2">
      <c r="A4295" s="6" t="s">
        <v>18373</v>
      </c>
      <c r="B4295" s="6" t="s">
        <v>4</v>
      </c>
      <c r="C4295" s="6" t="s">
        <v>103</v>
      </c>
      <c r="D4295" s="6" t="s">
        <v>29860</v>
      </c>
      <c r="E4295" s="6" t="s">
        <v>29842</v>
      </c>
    </row>
    <row r="4296" spans="1:5" ht="15" customHeight="1" x14ac:dyDescent="0.2">
      <c r="A4296" s="6" t="s">
        <v>16401</v>
      </c>
      <c r="B4296" s="6" t="s">
        <v>15</v>
      </c>
      <c r="C4296" s="6" t="s">
        <v>3</v>
      </c>
      <c r="D4296" s="6" t="s">
        <v>29864</v>
      </c>
      <c r="E4296" s="6" t="s">
        <v>29830</v>
      </c>
    </row>
    <row r="4297" spans="1:5" ht="15" customHeight="1" x14ac:dyDescent="0.2">
      <c r="A4297" s="6" t="s">
        <v>16402</v>
      </c>
      <c r="B4297" s="6" t="s">
        <v>1</v>
      </c>
      <c r="C4297" s="6" t="s">
        <v>74</v>
      </c>
      <c r="D4297" s="6" t="s">
        <v>29860</v>
      </c>
      <c r="E4297" s="6" t="s">
        <v>29842</v>
      </c>
    </row>
    <row r="4298" spans="1:5" ht="15" customHeight="1" x14ac:dyDescent="0.2">
      <c r="A4298" s="6" t="s">
        <v>18374</v>
      </c>
      <c r="B4298" s="6" t="s">
        <v>15</v>
      </c>
      <c r="C4298" s="6" t="s">
        <v>34</v>
      </c>
      <c r="D4298" s="6" t="s">
        <v>29860</v>
      </c>
      <c r="E4298" s="6" t="s">
        <v>29830</v>
      </c>
    </row>
    <row r="4299" spans="1:5" ht="15" customHeight="1" x14ac:dyDescent="0.2">
      <c r="A4299" s="6" t="s">
        <v>18375</v>
      </c>
      <c r="B4299" s="6" t="s">
        <v>2971</v>
      </c>
      <c r="C4299" s="6" t="s">
        <v>9</v>
      </c>
      <c r="D4299" s="6" t="s">
        <v>29860</v>
      </c>
      <c r="E4299" s="6" t="s">
        <v>29830</v>
      </c>
    </row>
    <row r="4300" spans="1:5" ht="15" customHeight="1" x14ac:dyDescent="0.2">
      <c r="A4300" s="6" t="s">
        <v>18376</v>
      </c>
      <c r="B4300" s="6" t="s">
        <v>4</v>
      </c>
      <c r="C4300" s="6" t="s">
        <v>81</v>
      </c>
      <c r="D4300" s="6" t="s">
        <v>29860</v>
      </c>
      <c r="E4300" s="6" t="s">
        <v>29830</v>
      </c>
    </row>
    <row r="4301" spans="1:5" ht="15" customHeight="1" x14ac:dyDescent="0.2">
      <c r="A4301" s="6" t="s">
        <v>18377</v>
      </c>
      <c r="B4301" s="6" t="s">
        <v>4</v>
      </c>
      <c r="C4301" s="6" t="s">
        <v>81</v>
      </c>
      <c r="D4301" s="6" t="s">
        <v>29860</v>
      </c>
      <c r="E4301" s="6" t="s">
        <v>29842</v>
      </c>
    </row>
    <row r="4302" spans="1:5" ht="15" customHeight="1" x14ac:dyDescent="0.2">
      <c r="A4302" s="6" t="s">
        <v>14315</v>
      </c>
      <c r="B4302" s="6" t="s">
        <v>1</v>
      </c>
      <c r="C4302" s="6" t="s">
        <v>21</v>
      </c>
      <c r="D4302" s="6" t="s">
        <v>29860</v>
      </c>
      <c r="E4302" s="6" t="s">
        <v>29842</v>
      </c>
    </row>
    <row r="4303" spans="1:5" ht="15" customHeight="1" x14ac:dyDescent="0.2">
      <c r="A4303" s="6" t="s">
        <v>18378</v>
      </c>
      <c r="B4303" s="6" t="s">
        <v>15</v>
      </c>
      <c r="C4303" s="6" t="s">
        <v>9</v>
      </c>
      <c r="D4303" s="6" t="s">
        <v>29860</v>
      </c>
      <c r="E4303" s="6" t="s">
        <v>29830</v>
      </c>
    </row>
    <row r="4304" spans="1:5" ht="15" customHeight="1" x14ac:dyDescent="0.2">
      <c r="A4304" s="6" t="s">
        <v>6337</v>
      </c>
      <c r="B4304" s="6" t="s">
        <v>29852</v>
      </c>
      <c r="C4304" s="6" t="s">
        <v>19</v>
      </c>
      <c r="D4304" s="6" t="s">
        <v>29860</v>
      </c>
      <c r="E4304" s="6" t="s">
        <v>29839</v>
      </c>
    </row>
    <row r="4305" spans="1:5" ht="15" customHeight="1" x14ac:dyDescent="0.2">
      <c r="A4305" s="6" t="s">
        <v>18379</v>
      </c>
      <c r="B4305" s="6" t="s">
        <v>4</v>
      </c>
      <c r="C4305" s="6" t="s">
        <v>1671</v>
      </c>
      <c r="D4305" s="6" t="s">
        <v>29860</v>
      </c>
      <c r="E4305" s="6" t="s">
        <v>29830</v>
      </c>
    </row>
    <row r="4306" spans="1:5" ht="15" customHeight="1" x14ac:dyDescent="0.2">
      <c r="A4306" s="6" t="s">
        <v>8688</v>
      </c>
      <c r="B4306" s="6" t="s">
        <v>4</v>
      </c>
      <c r="C4306" s="6" t="s">
        <v>52</v>
      </c>
      <c r="D4306" s="6" t="s">
        <v>29860</v>
      </c>
      <c r="E4306" s="6" t="s">
        <v>29839</v>
      </c>
    </row>
    <row r="4307" spans="1:5" ht="15" customHeight="1" x14ac:dyDescent="0.2">
      <c r="A4307" s="6" t="s">
        <v>8690</v>
      </c>
      <c r="B4307" s="6" t="s">
        <v>1</v>
      </c>
      <c r="C4307" s="6" t="s">
        <v>81</v>
      </c>
      <c r="D4307" s="6" t="s">
        <v>29860</v>
      </c>
      <c r="E4307" s="6" t="s">
        <v>29839</v>
      </c>
    </row>
    <row r="4308" spans="1:5" ht="15" customHeight="1" x14ac:dyDescent="0.2">
      <c r="A4308" s="6" t="s">
        <v>12180</v>
      </c>
      <c r="B4308" s="6" t="s">
        <v>4</v>
      </c>
      <c r="C4308" s="6" t="s">
        <v>1540</v>
      </c>
      <c r="D4308" s="6" t="s">
        <v>29860</v>
      </c>
      <c r="E4308" s="6" t="s">
        <v>29839</v>
      </c>
    </row>
    <row r="4309" spans="1:5" ht="15" customHeight="1" x14ac:dyDescent="0.2">
      <c r="A4309" s="6" t="s">
        <v>18380</v>
      </c>
      <c r="B4309" s="6" t="s">
        <v>15</v>
      </c>
      <c r="C4309" s="6" t="s">
        <v>3</v>
      </c>
      <c r="D4309" s="6" t="s">
        <v>29864</v>
      </c>
      <c r="E4309" s="6" t="s">
        <v>29830</v>
      </c>
    </row>
    <row r="4310" spans="1:5" ht="15" customHeight="1" x14ac:dyDescent="0.2">
      <c r="A4310" s="6" t="s">
        <v>1159</v>
      </c>
      <c r="B4310" s="6" t="s">
        <v>4</v>
      </c>
      <c r="C4310" s="6" t="s">
        <v>3</v>
      </c>
      <c r="D4310" s="6" t="s">
        <v>29864</v>
      </c>
      <c r="E4310" s="6" t="s">
        <v>29839</v>
      </c>
    </row>
    <row r="4311" spans="1:5" ht="15" customHeight="1" x14ac:dyDescent="0.2">
      <c r="A4311" s="6" t="s">
        <v>18381</v>
      </c>
      <c r="B4311" s="6" t="s">
        <v>4</v>
      </c>
      <c r="C4311" s="6" t="s">
        <v>1671</v>
      </c>
      <c r="D4311" s="6" t="s">
        <v>29860</v>
      </c>
      <c r="E4311" s="6" t="s">
        <v>29830</v>
      </c>
    </row>
    <row r="4312" spans="1:5" ht="15" customHeight="1" x14ac:dyDescent="0.2">
      <c r="A4312" s="6" t="s">
        <v>4146</v>
      </c>
      <c r="B4312" s="6" t="s">
        <v>4</v>
      </c>
      <c r="C4312" s="6" t="s">
        <v>26</v>
      </c>
      <c r="D4312" s="6" t="s">
        <v>29864</v>
      </c>
      <c r="E4312" s="6" t="s">
        <v>29839</v>
      </c>
    </row>
    <row r="4313" spans="1:5" ht="15" customHeight="1" x14ac:dyDescent="0.2">
      <c r="A4313" s="6" t="s">
        <v>6341</v>
      </c>
      <c r="B4313" s="6" t="s">
        <v>1</v>
      </c>
      <c r="C4313" s="6" t="s">
        <v>158</v>
      </c>
      <c r="D4313" s="6" t="s">
        <v>29860</v>
      </c>
      <c r="E4313" s="6" t="s">
        <v>29839</v>
      </c>
    </row>
    <row r="4314" spans="1:5" ht="15" customHeight="1" x14ac:dyDescent="0.2">
      <c r="A4314" s="6" t="s">
        <v>4147</v>
      </c>
      <c r="B4314" s="6" t="s">
        <v>1</v>
      </c>
      <c r="C4314" s="6" t="s">
        <v>20</v>
      </c>
      <c r="D4314" s="6" t="s">
        <v>29860</v>
      </c>
      <c r="E4314" s="6" t="s">
        <v>29842</v>
      </c>
    </row>
    <row r="4315" spans="1:5" ht="15" customHeight="1" x14ac:dyDescent="0.2">
      <c r="A4315" s="6" t="s">
        <v>14318</v>
      </c>
      <c r="B4315" s="6" t="s">
        <v>1</v>
      </c>
      <c r="C4315" s="6" t="s">
        <v>3</v>
      </c>
      <c r="D4315" s="6" t="s">
        <v>29860</v>
      </c>
      <c r="E4315" s="6" t="s">
        <v>29830</v>
      </c>
    </row>
    <row r="4316" spans="1:5" ht="15" customHeight="1" x14ac:dyDescent="0.2">
      <c r="A4316" s="6" t="s">
        <v>18382</v>
      </c>
      <c r="B4316" s="6" t="s">
        <v>4</v>
      </c>
      <c r="C4316" s="6" t="s">
        <v>1537</v>
      </c>
      <c r="D4316" s="6" t="s">
        <v>29864</v>
      </c>
      <c r="E4316" s="6" t="s">
        <v>29839</v>
      </c>
    </row>
    <row r="4317" spans="1:5" ht="15" customHeight="1" x14ac:dyDescent="0.2">
      <c r="A4317" s="6" t="s">
        <v>18383</v>
      </c>
      <c r="B4317" s="6" t="s">
        <v>1</v>
      </c>
      <c r="C4317" s="6" t="s">
        <v>85</v>
      </c>
      <c r="D4317" s="6" t="s">
        <v>29860</v>
      </c>
      <c r="E4317" s="6" t="s">
        <v>29830</v>
      </c>
    </row>
    <row r="4318" spans="1:5" ht="15" customHeight="1" x14ac:dyDescent="0.2">
      <c r="A4318" s="6" t="s">
        <v>18384</v>
      </c>
      <c r="B4318" s="6" t="s">
        <v>4</v>
      </c>
      <c r="C4318" s="6" t="s">
        <v>85</v>
      </c>
      <c r="D4318" s="6" t="s">
        <v>29860</v>
      </c>
      <c r="E4318" s="6" t="s">
        <v>29830</v>
      </c>
    </row>
    <row r="4319" spans="1:5" ht="15" customHeight="1" x14ac:dyDescent="0.2">
      <c r="A4319" s="6" t="s">
        <v>16408</v>
      </c>
      <c r="B4319" s="6" t="s">
        <v>4</v>
      </c>
      <c r="C4319" s="6" t="s">
        <v>3</v>
      </c>
      <c r="D4319" s="6" t="s">
        <v>29864</v>
      </c>
      <c r="E4319" s="6" t="s">
        <v>29839</v>
      </c>
    </row>
    <row r="4320" spans="1:5" ht="15" customHeight="1" x14ac:dyDescent="0.2">
      <c r="A4320" s="6" t="s">
        <v>2613</v>
      </c>
      <c r="B4320" s="6" t="s">
        <v>4</v>
      </c>
      <c r="C4320" s="6" t="s">
        <v>7</v>
      </c>
      <c r="D4320" s="6" t="s">
        <v>29864</v>
      </c>
      <c r="E4320" s="6" t="s">
        <v>29839</v>
      </c>
    </row>
    <row r="4321" spans="1:5" ht="15" customHeight="1" x14ac:dyDescent="0.2">
      <c r="A4321" s="6" t="s">
        <v>18385</v>
      </c>
      <c r="B4321" s="6" t="s">
        <v>4</v>
      </c>
      <c r="C4321" s="6" t="s">
        <v>21</v>
      </c>
      <c r="D4321" s="6" t="s">
        <v>29860</v>
      </c>
      <c r="E4321" s="6" t="s">
        <v>29842</v>
      </c>
    </row>
    <row r="4322" spans="1:5" ht="15" customHeight="1" x14ac:dyDescent="0.2">
      <c r="A4322" s="6" t="s">
        <v>1160</v>
      </c>
      <c r="B4322" s="6" t="s">
        <v>4</v>
      </c>
      <c r="C4322" s="6" t="s">
        <v>80</v>
      </c>
      <c r="D4322" s="6" t="s">
        <v>29860</v>
      </c>
      <c r="E4322" s="6" t="s">
        <v>29839</v>
      </c>
    </row>
    <row r="4323" spans="1:5" ht="15" customHeight="1" x14ac:dyDescent="0.2">
      <c r="A4323" s="6" t="s">
        <v>4148</v>
      </c>
      <c r="B4323" s="6" t="s">
        <v>29852</v>
      </c>
      <c r="C4323" s="6" t="s">
        <v>68</v>
      </c>
      <c r="D4323" s="6" t="s">
        <v>29860</v>
      </c>
      <c r="E4323" s="6" t="s">
        <v>29839</v>
      </c>
    </row>
    <row r="4324" spans="1:5" ht="15" customHeight="1" x14ac:dyDescent="0.2">
      <c r="A4324" s="6" t="s">
        <v>14321</v>
      </c>
      <c r="B4324" s="6" t="s">
        <v>15</v>
      </c>
      <c r="C4324" s="6" t="s">
        <v>9</v>
      </c>
      <c r="D4324" s="6" t="s">
        <v>29860</v>
      </c>
      <c r="E4324" s="6" t="s">
        <v>29830</v>
      </c>
    </row>
    <row r="4325" spans="1:5" ht="15" customHeight="1" x14ac:dyDescent="0.2">
      <c r="A4325" s="6" t="s">
        <v>14322</v>
      </c>
      <c r="B4325" s="6" t="s">
        <v>4</v>
      </c>
      <c r="C4325" s="6" t="s">
        <v>3</v>
      </c>
      <c r="D4325" s="6" t="s">
        <v>29860</v>
      </c>
      <c r="E4325" s="6" t="s">
        <v>29842</v>
      </c>
    </row>
    <row r="4326" spans="1:5" ht="15" customHeight="1" x14ac:dyDescent="0.2">
      <c r="A4326" s="6" t="s">
        <v>12183</v>
      </c>
      <c r="B4326" s="6" t="s">
        <v>4</v>
      </c>
      <c r="C4326" s="6" t="s">
        <v>1276</v>
      </c>
      <c r="D4326" s="6" t="s">
        <v>29860</v>
      </c>
      <c r="E4326" s="6" t="s">
        <v>29839</v>
      </c>
    </row>
    <row r="4327" spans="1:5" ht="15" customHeight="1" x14ac:dyDescent="0.2">
      <c r="A4327" s="6" t="s">
        <v>18386</v>
      </c>
      <c r="B4327" s="6" t="s">
        <v>4</v>
      </c>
      <c r="C4327" s="6" t="s">
        <v>68</v>
      </c>
      <c r="D4327" s="6" t="s">
        <v>29860</v>
      </c>
      <c r="E4327" s="6" t="s">
        <v>29839</v>
      </c>
    </row>
    <row r="4328" spans="1:5" ht="15" customHeight="1" x14ac:dyDescent="0.2">
      <c r="A4328" s="6" t="s">
        <v>9807</v>
      </c>
      <c r="B4328" s="6" t="s">
        <v>29852</v>
      </c>
      <c r="C4328" s="6" t="s">
        <v>9</v>
      </c>
      <c r="D4328" s="6" t="s">
        <v>29860</v>
      </c>
      <c r="E4328" s="6" t="s">
        <v>29839</v>
      </c>
    </row>
    <row r="4329" spans="1:5" ht="15" customHeight="1" x14ac:dyDescent="0.2">
      <c r="A4329" s="6" t="s">
        <v>8694</v>
      </c>
      <c r="B4329" s="6" t="s">
        <v>1</v>
      </c>
      <c r="C4329" s="6" t="s">
        <v>81</v>
      </c>
      <c r="D4329" s="6" t="s">
        <v>29860</v>
      </c>
      <c r="E4329" s="6" t="s">
        <v>29839</v>
      </c>
    </row>
    <row r="4330" spans="1:5" ht="15" customHeight="1" x14ac:dyDescent="0.2">
      <c r="A4330" s="6" t="s">
        <v>14327</v>
      </c>
      <c r="B4330" s="6" t="s">
        <v>4</v>
      </c>
      <c r="C4330" s="6" t="s">
        <v>1540</v>
      </c>
      <c r="D4330" s="6" t="s">
        <v>29860</v>
      </c>
      <c r="E4330" s="6" t="s">
        <v>29839</v>
      </c>
    </row>
    <row r="4331" spans="1:5" ht="15" customHeight="1" x14ac:dyDescent="0.2">
      <c r="A4331" s="6" t="s">
        <v>8696</v>
      </c>
      <c r="B4331" s="6" t="s">
        <v>4</v>
      </c>
      <c r="C4331" s="6" t="s">
        <v>12</v>
      </c>
      <c r="D4331" s="6" t="s">
        <v>29860</v>
      </c>
      <c r="E4331" s="6" t="s">
        <v>29839</v>
      </c>
    </row>
    <row r="4332" spans="1:5" ht="15" customHeight="1" x14ac:dyDescent="0.2">
      <c r="A4332" s="6" t="s">
        <v>18387</v>
      </c>
      <c r="B4332" s="6" t="s">
        <v>15</v>
      </c>
      <c r="C4332" s="6" t="s">
        <v>3</v>
      </c>
      <c r="D4332" s="6" t="s">
        <v>29864</v>
      </c>
      <c r="E4332" s="6" t="s">
        <v>29830</v>
      </c>
    </row>
    <row r="4333" spans="1:5" ht="15" customHeight="1" x14ac:dyDescent="0.2">
      <c r="A4333" s="6" t="s">
        <v>2616</v>
      </c>
      <c r="B4333" s="6" t="s">
        <v>4</v>
      </c>
      <c r="C4333" s="6" t="s">
        <v>3</v>
      </c>
      <c r="D4333" s="6" t="s">
        <v>29860</v>
      </c>
      <c r="E4333" s="6" t="s">
        <v>29839</v>
      </c>
    </row>
    <row r="4334" spans="1:5" ht="15" customHeight="1" x14ac:dyDescent="0.2">
      <c r="A4334" s="6" t="s">
        <v>18388</v>
      </c>
      <c r="B4334" s="6" t="s">
        <v>4</v>
      </c>
      <c r="C4334" s="6" t="s">
        <v>34</v>
      </c>
      <c r="D4334" s="6" t="s">
        <v>29860</v>
      </c>
      <c r="E4334" s="6" t="s">
        <v>29830</v>
      </c>
    </row>
    <row r="4335" spans="1:5" ht="15" customHeight="1" x14ac:dyDescent="0.2">
      <c r="A4335" s="6" t="s">
        <v>18389</v>
      </c>
      <c r="B4335" s="6" t="s">
        <v>4</v>
      </c>
      <c r="C4335" s="6" t="s">
        <v>21</v>
      </c>
      <c r="D4335" s="6" t="s">
        <v>29860</v>
      </c>
      <c r="E4335" s="6" t="s">
        <v>29842</v>
      </c>
    </row>
    <row r="4336" spans="1:5" ht="15" customHeight="1" x14ac:dyDescent="0.2">
      <c r="A4336" s="6" t="s">
        <v>16414</v>
      </c>
      <c r="B4336" s="6" t="s">
        <v>2971</v>
      </c>
      <c r="C4336" s="6" t="s">
        <v>85</v>
      </c>
      <c r="D4336" s="6" t="s">
        <v>29860</v>
      </c>
      <c r="E4336" s="6" t="s">
        <v>29830</v>
      </c>
    </row>
    <row r="4337" spans="1:5" ht="15" customHeight="1" x14ac:dyDescent="0.2">
      <c r="A4337" s="6" t="s">
        <v>10125</v>
      </c>
      <c r="B4337" s="6" t="s">
        <v>4</v>
      </c>
      <c r="C4337" s="6" t="s">
        <v>42</v>
      </c>
      <c r="D4337" s="6" t="s">
        <v>29860</v>
      </c>
      <c r="E4337" s="6" t="s">
        <v>29830</v>
      </c>
    </row>
    <row r="4338" spans="1:5" ht="15" customHeight="1" x14ac:dyDescent="0.2">
      <c r="A4338" s="6" t="s">
        <v>391</v>
      </c>
      <c r="B4338" s="6" t="s">
        <v>4</v>
      </c>
      <c r="C4338" s="6" t="s">
        <v>26</v>
      </c>
      <c r="D4338" s="6" t="s">
        <v>29864</v>
      </c>
      <c r="E4338" s="6" t="s">
        <v>29839</v>
      </c>
    </row>
    <row r="4339" spans="1:5" ht="15" customHeight="1" x14ac:dyDescent="0.2">
      <c r="A4339" s="6" t="s">
        <v>14330</v>
      </c>
      <c r="B4339" s="6" t="s">
        <v>4</v>
      </c>
      <c r="C4339" s="6" t="s">
        <v>3</v>
      </c>
      <c r="D4339" s="6" t="s">
        <v>29864</v>
      </c>
      <c r="E4339" s="6" t="s">
        <v>29839</v>
      </c>
    </row>
    <row r="4340" spans="1:5" ht="15" customHeight="1" x14ac:dyDescent="0.2">
      <c r="A4340" s="6" t="s">
        <v>16416</v>
      </c>
      <c r="B4340" s="6" t="s">
        <v>4</v>
      </c>
      <c r="C4340" s="6" t="s">
        <v>24</v>
      </c>
      <c r="D4340" s="6" t="s">
        <v>29860</v>
      </c>
      <c r="E4340" s="6" t="s">
        <v>29842</v>
      </c>
    </row>
    <row r="4341" spans="1:5" ht="15" customHeight="1" x14ac:dyDescent="0.2">
      <c r="A4341" s="6" t="s">
        <v>4152</v>
      </c>
      <c r="B4341" s="6" t="s">
        <v>4</v>
      </c>
      <c r="C4341" s="6" t="s">
        <v>81</v>
      </c>
      <c r="D4341" s="6" t="s">
        <v>29860</v>
      </c>
      <c r="E4341" s="6" t="s">
        <v>29839</v>
      </c>
    </row>
    <row r="4342" spans="1:5" ht="15" customHeight="1" x14ac:dyDescent="0.2">
      <c r="A4342" s="6" t="s">
        <v>14332</v>
      </c>
      <c r="B4342" s="6" t="s">
        <v>1</v>
      </c>
      <c r="C4342" s="6" t="s">
        <v>12</v>
      </c>
      <c r="D4342" s="6" t="s">
        <v>29860</v>
      </c>
      <c r="E4342" s="6" t="s">
        <v>29830</v>
      </c>
    </row>
    <row r="4343" spans="1:5" ht="15" customHeight="1" x14ac:dyDescent="0.2">
      <c r="A4343" s="6" t="s">
        <v>16417</v>
      </c>
      <c r="B4343" s="6" t="s">
        <v>4</v>
      </c>
      <c r="C4343" s="6" t="s">
        <v>1671</v>
      </c>
      <c r="D4343" s="6" t="s">
        <v>29860</v>
      </c>
      <c r="E4343" s="6" t="s">
        <v>29839</v>
      </c>
    </row>
    <row r="4344" spans="1:5" ht="15" customHeight="1" x14ac:dyDescent="0.2">
      <c r="A4344" s="6" t="s">
        <v>6349</v>
      </c>
      <c r="B4344" s="6" t="s">
        <v>4</v>
      </c>
      <c r="C4344" s="6" t="s">
        <v>12</v>
      </c>
      <c r="D4344" s="6" t="s">
        <v>29860</v>
      </c>
      <c r="E4344" s="6" t="s">
        <v>29842</v>
      </c>
    </row>
    <row r="4345" spans="1:5" ht="15" customHeight="1" x14ac:dyDescent="0.2">
      <c r="A4345" s="6" t="s">
        <v>704</v>
      </c>
      <c r="B4345" s="6" t="s">
        <v>4</v>
      </c>
      <c r="C4345" s="6" t="s">
        <v>34</v>
      </c>
      <c r="D4345" s="6" t="s">
        <v>29860</v>
      </c>
      <c r="E4345" s="6" t="s">
        <v>29839</v>
      </c>
    </row>
    <row r="4346" spans="1:5" ht="15" customHeight="1" x14ac:dyDescent="0.2">
      <c r="A4346" s="6" t="s">
        <v>18390</v>
      </c>
      <c r="B4346" s="6" t="s">
        <v>4</v>
      </c>
      <c r="C4346" s="6" t="s">
        <v>81</v>
      </c>
      <c r="D4346" s="6" t="s">
        <v>29860</v>
      </c>
      <c r="E4346" s="6" t="s">
        <v>29842</v>
      </c>
    </row>
    <row r="4347" spans="1:5" ht="15" customHeight="1" x14ac:dyDescent="0.2">
      <c r="A4347" s="6" t="s">
        <v>16418</v>
      </c>
      <c r="B4347" s="6" t="s">
        <v>4</v>
      </c>
      <c r="C4347" s="6" t="s">
        <v>21</v>
      </c>
      <c r="D4347" s="6" t="s">
        <v>29860</v>
      </c>
      <c r="E4347" s="6" t="s">
        <v>29839</v>
      </c>
    </row>
    <row r="4348" spans="1:5" ht="15" customHeight="1" x14ac:dyDescent="0.2">
      <c r="A4348" s="6" t="s">
        <v>18391</v>
      </c>
      <c r="B4348" s="6" t="s">
        <v>4</v>
      </c>
      <c r="C4348" s="6" t="s">
        <v>39</v>
      </c>
      <c r="D4348" s="6" t="s">
        <v>29860</v>
      </c>
      <c r="E4348" s="6" t="s">
        <v>29830</v>
      </c>
    </row>
    <row r="4349" spans="1:5" ht="15" customHeight="1" x14ac:dyDescent="0.2">
      <c r="A4349" s="6" t="s">
        <v>18392</v>
      </c>
      <c r="B4349" s="6" t="s">
        <v>15</v>
      </c>
      <c r="C4349" s="6" t="s">
        <v>29836</v>
      </c>
      <c r="D4349" s="6" t="s">
        <v>29860</v>
      </c>
      <c r="E4349" s="6" t="s">
        <v>29830</v>
      </c>
    </row>
    <row r="4350" spans="1:5" ht="15" customHeight="1" x14ac:dyDescent="0.2">
      <c r="A4350" s="6" t="s">
        <v>12190</v>
      </c>
      <c r="B4350" s="6" t="s">
        <v>4</v>
      </c>
      <c r="C4350" s="6" t="s">
        <v>77</v>
      </c>
      <c r="D4350" s="6" t="s">
        <v>29860</v>
      </c>
      <c r="E4350" s="6" t="s">
        <v>29839</v>
      </c>
    </row>
    <row r="4351" spans="1:5" ht="15" customHeight="1" x14ac:dyDescent="0.2">
      <c r="A4351" s="6" t="s">
        <v>2620</v>
      </c>
      <c r="B4351" s="6" t="s">
        <v>4</v>
      </c>
      <c r="C4351" s="6" t="s">
        <v>9</v>
      </c>
      <c r="D4351" s="6" t="s">
        <v>29860</v>
      </c>
      <c r="E4351" s="6" t="s">
        <v>29839</v>
      </c>
    </row>
    <row r="4352" spans="1:5" ht="15" customHeight="1" x14ac:dyDescent="0.2">
      <c r="A4352" s="6" t="s">
        <v>18393</v>
      </c>
      <c r="B4352" s="6" t="s">
        <v>4</v>
      </c>
      <c r="C4352" s="6" t="s">
        <v>3</v>
      </c>
      <c r="D4352" s="6" t="s">
        <v>29864</v>
      </c>
      <c r="E4352" s="6" t="s">
        <v>29839</v>
      </c>
    </row>
    <row r="4353" spans="1:5" ht="15" customHeight="1" x14ac:dyDescent="0.2">
      <c r="A4353" s="6" t="s">
        <v>8703</v>
      </c>
      <c r="B4353" s="6" t="s">
        <v>1</v>
      </c>
      <c r="C4353" s="6" t="s">
        <v>85</v>
      </c>
      <c r="D4353" s="6" t="s">
        <v>29860</v>
      </c>
      <c r="E4353" s="6" t="s">
        <v>29830</v>
      </c>
    </row>
    <row r="4354" spans="1:5" ht="15" customHeight="1" x14ac:dyDescent="0.2">
      <c r="A4354" s="6" t="s">
        <v>705</v>
      </c>
      <c r="B4354" s="6" t="s">
        <v>29852</v>
      </c>
      <c r="C4354" s="6" t="s">
        <v>29843</v>
      </c>
      <c r="D4354" s="6" t="s">
        <v>29864</v>
      </c>
      <c r="E4354" s="6" t="s">
        <v>29839</v>
      </c>
    </row>
    <row r="4355" spans="1:5" ht="15" customHeight="1" x14ac:dyDescent="0.2">
      <c r="A4355" s="6" t="s">
        <v>16421</v>
      </c>
      <c r="B4355" s="6" t="s">
        <v>4</v>
      </c>
      <c r="C4355" s="6" t="s">
        <v>0</v>
      </c>
      <c r="D4355" s="6" t="s">
        <v>29860</v>
      </c>
      <c r="E4355" s="6" t="s">
        <v>29839</v>
      </c>
    </row>
    <row r="4356" spans="1:5" ht="15" customHeight="1" x14ac:dyDescent="0.2">
      <c r="A4356" s="6" t="s">
        <v>16422</v>
      </c>
      <c r="B4356" s="6" t="s">
        <v>1</v>
      </c>
      <c r="C4356" s="6" t="s">
        <v>85</v>
      </c>
      <c r="D4356" s="6" t="s">
        <v>29860</v>
      </c>
      <c r="E4356" s="6" t="s">
        <v>29842</v>
      </c>
    </row>
    <row r="4357" spans="1:5" ht="15" customHeight="1" x14ac:dyDescent="0.2">
      <c r="A4357" s="6" t="s">
        <v>12192</v>
      </c>
      <c r="B4357" s="6" t="s">
        <v>4</v>
      </c>
      <c r="C4357" s="6" t="s">
        <v>9</v>
      </c>
      <c r="D4357" s="6" t="s">
        <v>29860</v>
      </c>
      <c r="E4357" s="6" t="s">
        <v>29842</v>
      </c>
    </row>
    <row r="4358" spans="1:5" ht="15" customHeight="1" x14ac:dyDescent="0.2">
      <c r="A4358" s="6" t="s">
        <v>14337</v>
      </c>
      <c r="B4358" s="6" t="s">
        <v>4</v>
      </c>
      <c r="C4358" s="6" t="s">
        <v>9</v>
      </c>
      <c r="D4358" s="6" t="s">
        <v>29860</v>
      </c>
      <c r="E4358" s="6" t="s">
        <v>29830</v>
      </c>
    </row>
    <row r="4359" spans="1:5" ht="15" customHeight="1" x14ac:dyDescent="0.2">
      <c r="A4359" s="6" t="s">
        <v>18394</v>
      </c>
      <c r="B4359" s="6" t="s">
        <v>15</v>
      </c>
      <c r="C4359" s="6" t="s">
        <v>3</v>
      </c>
      <c r="D4359" s="6" t="s">
        <v>29864</v>
      </c>
      <c r="E4359" s="6" t="s">
        <v>29830</v>
      </c>
    </row>
    <row r="4360" spans="1:5" ht="15" customHeight="1" x14ac:dyDescent="0.2">
      <c r="A4360" s="6" t="s">
        <v>14338</v>
      </c>
      <c r="B4360" s="6" t="s">
        <v>4</v>
      </c>
      <c r="C4360" s="6" t="s">
        <v>3</v>
      </c>
      <c r="D4360" s="6" t="s">
        <v>29860</v>
      </c>
      <c r="E4360" s="6" t="s">
        <v>29830</v>
      </c>
    </row>
    <row r="4361" spans="1:5" ht="15" customHeight="1" x14ac:dyDescent="0.2">
      <c r="A4361" s="6" t="s">
        <v>8708</v>
      </c>
      <c r="B4361" s="6" t="s">
        <v>4</v>
      </c>
      <c r="C4361" s="6" t="s">
        <v>20</v>
      </c>
      <c r="D4361" s="6" t="s">
        <v>29860</v>
      </c>
      <c r="E4361" s="6" t="s">
        <v>29839</v>
      </c>
    </row>
    <row r="4362" spans="1:5" ht="15" customHeight="1" x14ac:dyDescent="0.2">
      <c r="A4362" s="6" t="s">
        <v>6356</v>
      </c>
      <c r="B4362" s="6" t="s">
        <v>1</v>
      </c>
      <c r="C4362" s="6" t="s">
        <v>24</v>
      </c>
      <c r="D4362" s="6" t="s">
        <v>29860</v>
      </c>
      <c r="E4362" s="6" t="s">
        <v>29842</v>
      </c>
    </row>
    <row r="4363" spans="1:5" ht="15" customHeight="1" x14ac:dyDescent="0.2">
      <c r="A4363" s="6" t="s">
        <v>18395</v>
      </c>
      <c r="B4363" s="6" t="s">
        <v>1</v>
      </c>
      <c r="C4363" s="6" t="s">
        <v>68</v>
      </c>
      <c r="D4363" s="6" t="s">
        <v>29860</v>
      </c>
      <c r="E4363" s="6" t="s">
        <v>29842</v>
      </c>
    </row>
    <row r="4364" spans="1:5" ht="15" customHeight="1" x14ac:dyDescent="0.2">
      <c r="A4364" s="6" t="s">
        <v>2622</v>
      </c>
      <c r="B4364" s="6" t="s">
        <v>4</v>
      </c>
      <c r="C4364" s="6" t="s">
        <v>3</v>
      </c>
      <c r="D4364" s="6" t="s">
        <v>29864</v>
      </c>
      <c r="E4364" s="6" t="s">
        <v>29839</v>
      </c>
    </row>
    <row r="4365" spans="1:5" ht="15" customHeight="1" x14ac:dyDescent="0.2">
      <c r="A4365" s="6" t="s">
        <v>8710</v>
      </c>
      <c r="B4365" s="6" t="s">
        <v>4</v>
      </c>
      <c r="C4365" s="6" t="s">
        <v>52</v>
      </c>
      <c r="D4365" s="6" t="s">
        <v>29860</v>
      </c>
      <c r="E4365" s="6" t="s">
        <v>29839</v>
      </c>
    </row>
    <row r="4366" spans="1:5" ht="15" customHeight="1" x14ac:dyDescent="0.2">
      <c r="A4366" s="6" t="s">
        <v>6360</v>
      </c>
      <c r="B4366" s="6" t="s">
        <v>4</v>
      </c>
      <c r="C4366" s="6" t="s">
        <v>103</v>
      </c>
      <c r="D4366" s="6" t="s">
        <v>29860</v>
      </c>
      <c r="E4366" s="6" t="s">
        <v>29839</v>
      </c>
    </row>
    <row r="4367" spans="1:5" ht="15" customHeight="1" x14ac:dyDescent="0.2">
      <c r="A4367" s="6" t="s">
        <v>16427</v>
      </c>
      <c r="B4367" s="6" t="s">
        <v>15</v>
      </c>
      <c r="C4367" s="6" t="s">
        <v>9</v>
      </c>
      <c r="D4367" s="6" t="s">
        <v>29860</v>
      </c>
      <c r="E4367" s="6" t="s">
        <v>29830</v>
      </c>
    </row>
    <row r="4368" spans="1:5" ht="15" customHeight="1" x14ac:dyDescent="0.2">
      <c r="A4368" s="6" t="s">
        <v>18396</v>
      </c>
      <c r="B4368" s="6" t="s">
        <v>4</v>
      </c>
      <c r="C4368" s="6" t="s">
        <v>81</v>
      </c>
      <c r="D4368" s="6" t="s">
        <v>29860</v>
      </c>
      <c r="E4368" s="6" t="s">
        <v>29839</v>
      </c>
    </row>
    <row r="4369" spans="1:5" ht="15" customHeight="1" x14ac:dyDescent="0.2">
      <c r="A4369" s="6" t="s">
        <v>14343</v>
      </c>
      <c r="B4369" s="6" t="s">
        <v>4</v>
      </c>
      <c r="C4369" s="6" t="s">
        <v>103</v>
      </c>
      <c r="D4369" s="6" t="s">
        <v>29860</v>
      </c>
      <c r="E4369" s="6" t="s">
        <v>29839</v>
      </c>
    </row>
    <row r="4370" spans="1:5" ht="15" customHeight="1" x14ac:dyDescent="0.2">
      <c r="A4370" s="6" t="s">
        <v>18397</v>
      </c>
      <c r="B4370" s="6" t="s">
        <v>4</v>
      </c>
      <c r="C4370" s="6" t="s">
        <v>39</v>
      </c>
      <c r="D4370" s="6" t="s">
        <v>29860</v>
      </c>
      <c r="E4370" s="6" t="s">
        <v>29842</v>
      </c>
    </row>
    <row r="4371" spans="1:5" ht="15" customHeight="1" x14ac:dyDescent="0.2">
      <c r="A4371" s="6" t="s">
        <v>2626</v>
      </c>
      <c r="B4371" s="6" t="s">
        <v>4</v>
      </c>
      <c r="C4371" s="6" t="s">
        <v>9</v>
      </c>
      <c r="D4371" s="6" t="s">
        <v>29864</v>
      </c>
      <c r="E4371" s="6" t="s">
        <v>29839</v>
      </c>
    </row>
    <row r="4372" spans="1:5" ht="15" customHeight="1" x14ac:dyDescent="0.2">
      <c r="A4372" s="6" t="s">
        <v>18398</v>
      </c>
      <c r="B4372" s="6" t="s">
        <v>4</v>
      </c>
      <c r="C4372" s="6" t="s">
        <v>45</v>
      </c>
      <c r="D4372" s="6" t="s">
        <v>29860</v>
      </c>
      <c r="E4372" s="6" t="s">
        <v>29839</v>
      </c>
    </row>
    <row r="4373" spans="1:5" ht="15" customHeight="1" x14ac:dyDescent="0.2">
      <c r="A4373" s="6" t="s">
        <v>14348</v>
      </c>
      <c r="B4373" s="6" t="s">
        <v>1</v>
      </c>
      <c r="C4373" s="6" t="s">
        <v>29</v>
      </c>
      <c r="D4373" s="6" t="s">
        <v>29860</v>
      </c>
      <c r="E4373" s="6" t="s">
        <v>29830</v>
      </c>
    </row>
    <row r="4374" spans="1:5" ht="15" customHeight="1" x14ac:dyDescent="0.2">
      <c r="A4374" s="6" t="s">
        <v>238</v>
      </c>
      <c r="B4374" s="6" t="s">
        <v>4</v>
      </c>
      <c r="C4374" s="6" t="s">
        <v>29</v>
      </c>
      <c r="D4374" s="6" t="s">
        <v>29860</v>
      </c>
      <c r="E4374" s="6" t="s">
        <v>29839</v>
      </c>
    </row>
    <row r="4375" spans="1:5" ht="15" customHeight="1" x14ac:dyDescent="0.2">
      <c r="A4375" s="6" t="s">
        <v>16430</v>
      </c>
      <c r="B4375" s="6" t="s">
        <v>2971</v>
      </c>
      <c r="C4375" s="6" t="s">
        <v>3</v>
      </c>
      <c r="D4375" s="6" t="s">
        <v>29860</v>
      </c>
      <c r="E4375" s="6" t="s">
        <v>29830</v>
      </c>
    </row>
    <row r="4376" spans="1:5" ht="15" customHeight="1" x14ac:dyDescent="0.2">
      <c r="A4376" s="6" t="s">
        <v>12198</v>
      </c>
      <c r="B4376" s="6" t="s">
        <v>4</v>
      </c>
      <c r="C4376" s="6" t="s">
        <v>7286</v>
      </c>
      <c r="D4376" s="6" t="s">
        <v>29864</v>
      </c>
      <c r="E4376" s="6" t="s">
        <v>29839</v>
      </c>
    </row>
    <row r="4377" spans="1:5" ht="15" customHeight="1" x14ac:dyDescent="0.2">
      <c r="A4377" s="6" t="s">
        <v>4166</v>
      </c>
      <c r="B4377" s="6" t="s">
        <v>4</v>
      </c>
      <c r="C4377" s="6" t="s">
        <v>3</v>
      </c>
      <c r="D4377" s="6" t="s">
        <v>29864</v>
      </c>
      <c r="E4377" s="6" t="s">
        <v>29839</v>
      </c>
    </row>
    <row r="4378" spans="1:5" ht="15" customHeight="1" x14ac:dyDescent="0.2">
      <c r="A4378" s="6" t="s">
        <v>1475</v>
      </c>
      <c r="B4378" s="6" t="s">
        <v>29852</v>
      </c>
      <c r="C4378" s="6" t="s">
        <v>7</v>
      </c>
      <c r="D4378" s="6" t="s">
        <v>29864</v>
      </c>
      <c r="E4378" s="6" t="s">
        <v>29839</v>
      </c>
    </row>
    <row r="4379" spans="1:5" ht="15" customHeight="1" x14ac:dyDescent="0.2">
      <c r="A4379" s="6" t="s">
        <v>9814</v>
      </c>
      <c r="B4379" s="6" t="s">
        <v>4</v>
      </c>
      <c r="C4379" s="6" t="s">
        <v>26</v>
      </c>
      <c r="D4379" s="6" t="s">
        <v>29864</v>
      </c>
      <c r="E4379" s="6" t="s">
        <v>29839</v>
      </c>
    </row>
    <row r="4380" spans="1:5" ht="15" customHeight="1" x14ac:dyDescent="0.2">
      <c r="A4380" s="6" t="s">
        <v>18399</v>
      </c>
      <c r="B4380" s="6" t="s">
        <v>2971</v>
      </c>
      <c r="C4380" s="6" t="s">
        <v>9</v>
      </c>
      <c r="D4380" s="6" t="s">
        <v>29860</v>
      </c>
      <c r="E4380" s="6" t="s">
        <v>29830</v>
      </c>
    </row>
    <row r="4381" spans="1:5" ht="15" customHeight="1" x14ac:dyDescent="0.2">
      <c r="A4381" s="6" t="s">
        <v>18400</v>
      </c>
      <c r="B4381" s="6" t="s">
        <v>4</v>
      </c>
      <c r="C4381" s="6" t="s">
        <v>9</v>
      </c>
      <c r="D4381" s="6" t="s">
        <v>29864</v>
      </c>
      <c r="E4381" s="6" t="s">
        <v>29839</v>
      </c>
    </row>
    <row r="4382" spans="1:5" ht="15" customHeight="1" x14ac:dyDescent="0.2">
      <c r="A4382" s="6" t="s">
        <v>9815</v>
      </c>
      <c r="B4382" s="6" t="s">
        <v>1</v>
      </c>
      <c r="C4382" s="6" t="s">
        <v>9</v>
      </c>
      <c r="D4382" s="6" t="s">
        <v>29860</v>
      </c>
      <c r="E4382" s="6" t="s">
        <v>29839</v>
      </c>
    </row>
    <row r="4383" spans="1:5" ht="15" customHeight="1" x14ac:dyDescent="0.2">
      <c r="A4383" s="6" t="s">
        <v>393</v>
      </c>
      <c r="B4383" s="6" t="s">
        <v>4</v>
      </c>
      <c r="C4383" s="6" t="s">
        <v>1671</v>
      </c>
      <c r="D4383" s="6" t="s">
        <v>29860</v>
      </c>
      <c r="E4383" s="6" t="s">
        <v>29839</v>
      </c>
    </row>
    <row r="4384" spans="1:5" ht="15" customHeight="1" x14ac:dyDescent="0.2">
      <c r="A4384" s="6" t="s">
        <v>8716</v>
      </c>
      <c r="B4384" s="6" t="s">
        <v>4</v>
      </c>
      <c r="C4384" s="6" t="s">
        <v>31</v>
      </c>
      <c r="D4384" s="6" t="s">
        <v>29860</v>
      </c>
      <c r="E4384" s="6" t="s">
        <v>29839</v>
      </c>
    </row>
    <row r="4385" spans="1:5" ht="15" customHeight="1" x14ac:dyDescent="0.2">
      <c r="A4385" s="6" t="s">
        <v>18401</v>
      </c>
      <c r="B4385" s="6" t="s">
        <v>4</v>
      </c>
      <c r="C4385" s="6" t="s">
        <v>3</v>
      </c>
      <c r="D4385" s="6" t="s">
        <v>29864</v>
      </c>
      <c r="E4385" s="6" t="s">
        <v>29839</v>
      </c>
    </row>
    <row r="4386" spans="1:5" ht="15" customHeight="1" x14ac:dyDescent="0.2">
      <c r="A4386" s="6" t="s">
        <v>708</v>
      </c>
      <c r="B4386" s="6" t="s">
        <v>4</v>
      </c>
      <c r="C4386" s="6" t="s">
        <v>68</v>
      </c>
      <c r="D4386" s="6" t="s">
        <v>29860</v>
      </c>
      <c r="E4386" s="6" t="s">
        <v>29839</v>
      </c>
    </row>
    <row r="4387" spans="1:5" ht="15" customHeight="1" x14ac:dyDescent="0.2">
      <c r="A4387" s="6" t="s">
        <v>14350</v>
      </c>
      <c r="B4387" s="6" t="s">
        <v>4</v>
      </c>
      <c r="C4387" s="6" t="s">
        <v>3</v>
      </c>
      <c r="D4387" s="6" t="s">
        <v>29860</v>
      </c>
      <c r="E4387" s="6" t="s">
        <v>29842</v>
      </c>
    </row>
    <row r="4388" spans="1:5" ht="15" customHeight="1" x14ac:dyDescent="0.2">
      <c r="A4388" s="6" t="s">
        <v>9816</v>
      </c>
      <c r="B4388" s="6" t="s">
        <v>1</v>
      </c>
      <c r="C4388" s="6" t="s">
        <v>81</v>
      </c>
      <c r="D4388" s="6" t="s">
        <v>29860</v>
      </c>
      <c r="E4388" s="6" t="s">
        <v>29839</v>
      </c>
    </row>
    <row r="4389" spans="1:5" ht="15" customHeight="1" x14ac:dyDescent="0.2">
      <c r="A4389" s="6" t="s">
        <v>18402</v>
      </c>
      <c r="B4389" s="6" t="s">
        <v>4</v>
      </c>
      <c r="C4389" s="6" t="s">
        <v>9</v>
      </c>
      <c r="D4389" s="6" t="s">
        <v>29860</v>
      </c>
      <c r="E4389" s="6" t="s">
        <v>29830</v>
      </c>
    </row>
    <row r="4390" spans="1:5" ht="15" customHeight="1" x14ac:dyDescent="0.2">
      <c r="A4390" s="6" t="s">
        <v>16432</v>
      </c>
      <c r="B4390" s="6" t="s">
        <v>4</v>
      </c>
      <c r="C4390" s="6" t="s">
        <v>85</v>
      </c>
      <c r="D4390" s="6" t="s">
        <v>29860</v>
      </c>
      <c r="E4390" s="6" t="s">
        <v>29839</v>
      </c>
    </row>
    <row r="4391" spans="1:5" ht="15" customHeight="1" x14ac:dyDescent="0.2">
      <c r="A4391" s="6" t="s">
        <v>18403</v>
      </c>
      <c r="B4391" s="6" t="s">
        <v>15</v>
      </c>
      <c r="C4391" s="6" t="s">
        <v>9</v>
      </c>
      <c r="D4391" s="6" t="s">
        <v>29864</v>
      </c>
      <c r="E4391" s="6" t="s">
        <v>29830</v>
      </c>
    </row>
    <row r="4392" spans="1:5" ht="15" customHeight="1" x14ac:dyDescent="0.2">
      <c r="A4392" s="6" t="s">
        <v>1161</v>
      </c>
      <c r="B4392" s="6" t="s">
        <v>29852</v>
      </c>
      <c r="C4392" s="6" t="s">
        <v>20</v>
      </c>
      <c r="D4392" s="6" t="s">
        <v>29860</v>
      </c>
      <c r="E4392" s="6" t="s">
        <v>29839</v>
      </c>
    </row>
    <row r="4393" spans="1:5" ht="15" customHeight="1" x14ac:dyDescent="0.2">
      <c r="A4393" s="6" t="s">
        <v>18404</v>
      </c>
      <c r="B4393" s="6" t="s">
        <v>4</v>
      </c>
      <c r="C4393" s="6" t="s">
        <v>29836</v>
      </c>
      <c r="D4393" s="6" t="s">
        <v>29860</v>
      </c>
      <c r="E4393" s="6" t="s">
        <v>29842</v>
      </c>
    </row>
    <row r="4394" spans="1:5" ht="15" customHeight="1" x14ac:dyDescent="0.2">
      <c r="A4394" s="6" t="s">
        <v>6370</v>
      </c>
      <c r="B4394" s="6" t="s">
        <v>1</v>
      </c>
      <c r="C4394" s="6" t="s">
        <v>20</v>
      </c>
      <c r="D4394" s="6" t="s">
        <v>29860</v>
      </c>
      <c r="E4394" s="6" t="s">
        <v>29842</v>
      </c>
    </row>
    <row r="4395" spans="1:5" ht="15" customHeight="1" x14ac:dyDescent="0.2">
      <c r="A4395" s="6" t="s">
        <v>8723</v>
      </c>
      <c r="B4395" s="6" t="s">
        <v>4</v>
      </c>
      <c r="C4395" s="6" t="s">
        <v>3</v>
      </c>
      <c r="D4395" s="6" t="s">
        <v>29860</v>
      </c>
      <c r="E4395" s="6" t="s">
        <v>29842</v>
      </c>
    </row>
    <row r="4396" spans="1:5" ht="15" customHeight="1" x14ac:dyDescent="0.2">
      <c r="A4396" s="6" t="s">
        <v>18405</v>
      </c>
      <c r="B4396" s="6" t="s">
        <v>4</v>
      </c>
      <c r="C4396" s="6" t="s">
        <v>29836</v>
      </c>
      <c r="D4396" s="6" t="s">
        <v>29860</v>
      </c>
      <c r="E4396" s="6" t="s">
        <v>29830</v>
      </c>
    </row>
    <row r="4397" spans="1:5" ht="15" customHeight="1" x14ac:dyDescent="0.2">
      <c r="A4397" s="6" t="s">
        <v>16436</v>
      </c>
      <c r="B4397" s="6" t="s">
        <v>2971</v>
      </c>
      <c r="C4397" s="6" t="s">
        <v>12</v>
      </c>
      <c r="D4397" s="6" t="s">
        <v>29860</v>
      </c>
      <c r="E4397" s="6" t="s">
        <v>29830</v>
      </c>
    </row>
    <row r="4398" spans="1:5" ht="15" customHeight="1" x14ac:dyDescent="0.2">
      <c r="A4398" s="6" t="s">
        <v>18406</v>
      </c>
      <c r="B4398" s="6" t="s">
        <v>4</v>
      </c>
      <c r="C4398" s="6" t="s">
        <v>21</v>
      </c>
      <c r="D4398" s="6" t="s">
        <v>29860</v>
      </c>
      <c r="E4398" s="6" t="s">
        <v>29842</v>
      </c>
    </row>
    <row r="4399" spans="1:5" ht="15" customHeight="1" x14ac:dyDescent="0.2">
      <c r="A4399" s="6" t="s">
        <v>14353</v>
      </c>
      <c r="B4399" s="6" t="s">
        <v>1</v>
      </c>
      <c r="C4399" s="6" t="s">
        <v>0</v>
      </c>
      <c r="D4399" s="6" t="s">
        <v>29860</v>
      </c>
      <c r="E4399" s="6" t="s">
        <v>29842</v>
      </c>
    </row>
    <row r="4400" spans="1:5" ht="15" customHeight="1" x14ac:dyDescent="0.2">
      <c r="A4400" s="6" t="s">
        <v>18407</v>
      </c>
      <c r="B4400" s="6" t="s">
        <v>4</v>
      </c>
      <c r="C4400" s="6" t="s">
        <v>39</v>
      </c>
      <c r="D4400" s="6" t="s">
        <v>29860</v>
      </c>
      <c r="E4400" s="6" t="s">
        <v>29830</v>
      </c>
    </row>
    <row r="4401" spans="1:5" ht="15" customHeight="1" x14ac:dyDescent="0.2">
      <c r="A4401" s="6" t="s">
        <v>14355</v>
      </c>
      <c r="B4401" s="6" t="s">
        <v>4</v>
      </c>
      <c r="C4401" s="6" t="s">
        <v>21</v>
      </c>
      <c r="D4401" s="6" t="s">
        <v>29860</v>
      </c>
      <c r="E4401" s="6" t="s">
        <v>29839</v>
      </c>
    </row>
    <row r="4402" spans="1:5" ht="15" customHeight="1" x14ac:dyDescent="0.2">
      <c r="A4402" s="6" t="s">
        <v>18408</v>
      </c>
      <c r="B4402" s="6" t="s">
        <v>4</v>
      </c>
      <c r="C4402" s="6" t="s">
        <v>68</v>
      </c>
      <c r="D4402" s="6" t="s">
        <v>29860</v>
      </c>
      <c r="E4402" s="6" t="s">
        <v>29842</v>
      </c>
    </row>
    <row r="4403" spans="1:5" ht="15" customHeight="1" x14ac:dyDescent="0.2">
      <c r="A4403" s="6" t="s">
        <v>18409</v>
      </c>
      <c r="B4403" s="6" t="s">
        <v>1</v>
      </c>
      <c r="C4403" s="6" t="s">
        <v>1276</v>
      </c>
      <c r="D4403" s="6" t="s">
        <v>29860</v>
      </c>
      <c r="E4403" s="6" t="s">
        <v>29842</v>
      </c>
    </row>
    <row r="4404" spans="1:5" ht="15" customHeight="1" x14ac:dyDescent="0.2">
      <c r="A4404" s="6" t="s">
        <v>18410</v>
      </c>
      <c r="B4404" s="6" t="s">
        <v>4</v>
      </c>
      <c r="C4404" s="6" t="s">
        <v>1671</v>
      </c>
      <c r="D4404" s="6" t="s">
        <v>29860</v>
      </c>
      <c r="E4404" s="6" t="s">
        <v>29830</v>
      </c>
    </row>
    <row r="4405" spans="1:5" ht="15" customHeight="1" x14ac:dyDescent="0.2">
      <c r="A4405" s="6" t="s">
        <v>1162</v>
      </c>
      <c r="B4405" s="6" t="s">
        <v>4</v>
      </c>
      <c r="C4405" s="6" t="s">
        <v>80</v>
      </c>
      <c r="D4405" s="6" t="s">
        <v>29860</v>
      </c>
      <c r="E4405" s="6" t="s">
        <v>29839</v>
      </c>
    </row>
    <row r="4406" spans="1:5" ht="15" customHeight="1" x14ac:dyDescent="0.2">
      <c r="A4406" s="6" t="s">
        <v>18411</v>
      </c>
      <c r="B4406" s="6" t="s">
        <v>2971</v>
      </c>
      <c r="C4406" s="6" t="s">
        <v>9</v>
      </c>
      <c r="D4406" s="6" t="s">
        <v>29860</v>
      </c>
      <c r="E4406" s="6" t="s">
        <v>29830</v>
      </c>
    </row>
    <row r="4407" spans="1:5" ht="15" customHeight="1" x14ac:dyDescent="0.2">
      <c r="A4407" s="6" t="s">
        <v>14356</v>
      </c>
      <c r="B4407" s="6" t="s">
        <v>4</v>
      </c>
      <c r="C4407" s="6" t="s">
        <v>52</v>
      </c>
      <c r="D4407" s="6" t="s">
        <v>29860</v>
      </c>
      <c r="E4407" s="6" t="s">
        <v>29842</v>
      </c>
    </row>
    <row r="4408" spans="1:5" ht="15" customHeight="1" x14ac:dyDescent="0.2">
      <c r="A4408" s="6" t="s">
        <v>8726</v>
      </c>
      <c r="B4408" s="6" t="s">
        <v>4</v>
      </c>
      <c r="C4408" s="6" t="s">
        <v>19</v>
      </c>
      <c r="D4408" s="6" t="s">
        <v>29860</v>
      </c>
      <c r="E4408" s="6" t="s">
        <v>29839</v>
      </c>
    </row>
    <row r="4409" spans="1:5" ht="15" customHeight="1" x14ac:dyDescent="0.2">
      <c r="A4409" s="6" t="s">
        <v>18412</v>
      </c>
      <c r="B4409" s="6" t="s">
        <v>4</v>
      </c>
      <c r="C4409" s="6" t="s">
        <v>65</v>
      </c>
      <c r="D4409" s="6" t="s">
        <v>29860</v>
      </c>
      <c r="E4409" s="6" t="s">
        <v>29842</v>
      </c>
    </row>
    <row r="4410" spans="1:5" ht="15" customHeight="1" x14ac:dyDescent="0.2">
      <c r="A4410" s="6" t="s">
        <v>14357</v>
      </c>
      <c r="B4410" s="6" t="s">
        <v>4</v>
      </c>
      <c r="C4410" s="6" t="s">
        <v>103</v>
      </c>
      <c r="D4410" s="6" t="s">
        <v>29860</v>
      </c>
      <c r="E4410" s="6" t="s">
        <v>29830</v>
      </c>
    </row>
    <row r="4411" spans="1:5" ht="15" customHeight="1" x14ac:dyDescent="0.2">
      <c r="A4411" s="6" t="s">
        <v>18413</v>
      </c>
      <c r="B4411" s="6" t="s">
        <v>4</v>
      </c>
      <c r="C4411" s="6" t="s">
        <v>29836</v>
      </c>
      <c r="D4411" s="6" t="s">
        <v>29860</v>
      </c>
      <c r="E4411" s="6" t="s">
        <v>29830</v>
      </c>
    </row>
    <row r="4412" spans="1:5" ht="15" customHeight="1" x14ac:dyDescent="0.2">
      <c r="A4412" s="6" t="s">
        <v>14359</v>
      </c>
      <c r="B4412" s="6" t="s">
        <v>1</v>
      </c>
      <c r="C4412" s="6" t="s">
        <v>34</v>
      </c>
      <c r="D4412" s="6" t="s">
        <v>29864</v>
      </c>
      <c r="E4412" s="6" t="s">
        <v>29839</v>
      </c>
    </row>
    <row r="4413" spans="1:5" ht="15" customHeight="1" x14ac:dyDescent="0.2">
      <c r="A4413" s="6" t="s">
        <v>239</v>
      </c>
      <c r="B4413" s="6" t="s">
        <v>4</v>
      </c>
      <c r="C4413" s="6" t="s">
        <v>26</v>
      </c>
      <c r="D4413" s="6" t="s">
        <v>29864</v>
      </c>
      <c r="E4413" s="6" t="s">
        <v>29839</v>
      </c>
    </row>
    <row r="4414" spans="1:5" ht="15" customHeight="1" x14ac:dyDescent="0.2">
      <c r="A4414" s="6" t="s">
        <v>9817</v>
      </c>
      <c r="B4414" s="6" t="s">
        <v>4</v>
      </c>
      <c r="C4414" s="6" t="s">
        <v>3</v>
      </c>
      <c r="D4414" s="6" t="s">
        <v>29864</v>
      </c>
      <c r="E4414" s="6" t="s">
        <v>29839</v>
      </c>
    </row>
    <row r="4415" spans="1:5" ht="15" customHeight="1" x14ac:dyDescent="0.2">
      <c r="A4415" s="6" t="s">
        <v>18414</v>
      </c>
      <c r="B4415" s="6" t="s">
        <v>15</v>
      </c>
      <c r="C4415" s="6" t="s">
        <v>3</v>
      </c>
      <c r="D4415" s="6" t="s">
        <v>29864</v>
      </c>
      <c r="E4415" s="6" t="s">
        <v>29830</v>
      </c>
    </row>
    <row r="4416" spans="1:5" ht="15" customHeight="1" x14ac:dyDescent="0.2">
      <c r="A4416" s="6" t="s">
        <v>12210</v>
      </c>
      <c r="B4416" s="6" t="s">
        <v>4</v>
      </c>
      <c r="C4416" s="6" t="s">
        <v>39</v>
      </c>
      <c r="D4416" s="6" t="s">
        <v>29860</v>
      </c>
      <c r="E4416" s="6" t="s">
        <v>29842</v>
      </c>
    </row>
    <row r="4417" spans="1:5" ht="15" customHeight="1" x14ac:dyDescent="0.2">
      <c r="A4417" s="6" t="s">
        <v>2636</v>
      </c>
      <c r="B4417" s="6" t="s">
        <v>4</v>
      </c>
      <c r="C4417" s="6" t="s">
        <v>24</v>
      </c>
      <c r="D4417" s="6" t="s">
        <v>29860</v>
      </c>
      <c r="E4417" s="6" t="s">
        <v>29839</v>
      </c>
    </row>
    <row r="4418" spans="1:5" ht="15" customHeight="1" x14ac:dyDescent="0.2">
      <c r="A4418" s="6" t="s">
        <v>18415</v>
      </c>
      <c r="B4418" s="6" t="s">
        <v>4</v>
      </c>
      <c r="C4418" s="6" t="s">
        <v>1671</v>
      </c>
      <c r="D4418" s="6" t="s">
        <v>29860</v>
      </c>
      <c r="E4418" s="6" t="s">
        <v>29839</v>
      </c>
    </row>
    <row r="4419" spans="1:5" ht="15" customHeight="1" x14ac:dyDescent="0.2">
      <c r="A4419" s="6" t="s">
        <v>18416</v>
      </c>
      <c r="B4419" s="6" t="s">
        <v>4</v>
      </c>
      <c r="C4419" s="6" t="s">
        <v>45</v>
      </c>
      <c r="D4419" s="6" t="s">
        <v>29860</v>
      </c>
      <c r="E4419" s="6" t="s">
        <v>29839</v>
      </c>
    </row>
    <row r="4420" spans="1:5" ht="15" customHeight="1" x14ac:dyDescent="0.2">
      <c r="A4420" s="6" t="s">
        <v>2638</v>
      </c>
      <c r="B4420" s="6" t="s">
        <v>4</v>
      </c>
      <c r="C4420" s="6" t="s">
        <v>3</v>
      </c>
      <c r="D4420" s="6" t="s">
        <v>29864</v>
      </c>
      <c r="E4420" s="6" t="s">
        <v>29839</v>
      </c>
    </row>
    <row r="4421" spans="1:5" ht="15" customHeight="1" x14ac:dyDescent="0.2">
      <c r="A4421" s="6" t="s">
        <v>14360</v>
      </c>
      <c r="B4421" s="6" t="s">
        <v>4</v>
      </c>
      <c r="C4421" s="6" t="s">
        <v>0</v>
      </c>
      <c r="D4421" s="6" t="s">
        <v>29860</v>
      </c>
      <c r="E4421" s="6" t="s">
        <v>29830</v>
      </c>
    </row>
    <row r="4422" spans="1:5" ht="15" customHeight="1" x14ac:dyDescent="0.2">
      <c r="A4422" s="6" t="s">
        <v>18417</v>
      </c>
      <c r="B4422" s="6" t="s">
        <v>4</v>
      </c>
      <c r="C4422" s="6" t="s">
        <v>12</v>
      </c>
      <c r="D4422" s="6" t="s">
        <v>29860</v>
      </c>
      <c r="E4422" s="6" t="s">
        <v>29830</v>
      </c>
    </row>
    <row r="4423" spans="1:5" ht="15" customHeight="1" x14ac:dyDescent="0.2">
      <c r="A4423" s="6" t="s">
        <v>14361</v>
      </c>
      <c r="B4423" s="6" t="s">
        <v>29852</v>
      </c>
      <c r="C4423" s="6" t="s">
        <v>29843</v>
      </c>
      <c r="D4423" s="6" t="s">
        <v>29864</v>
      </c>
      <c r="E4423" s="6" t="s">
        <v>29839</v>
      </c>
    </row>
    <row r="4424" spans="1:5" ht="15" customHeight="1" x14ac:dyDescent="0.2">
      <c r="A4424" s="6" t="s">
        <v>8733</v>
      </c>
      <c r="B4424" s="6" t="s">
        <v>1</v>
      </c>
      <c r="C4424" s="6" t="s">
        <v>3</v>
      </c>
      <c r="D4424" s="6" t="s">
        <v>29860</v>
      </c>
      <c r="E4424" s="6" t="s">
        <v>29839</v>
      </c>
    </row>
    <row r="4425" spans="1:5" ht="15" customHeight="1" x14ac:dyDescent="0.2">
      <c r="A4425" s="6" t="s">
        <v>18418</v>
      </c>
      <c r="B4425" s="6" t="s">
        <v>1</v>
      </c>
      <c r="C4425" s="6" t="s">
        <v>1276</v>
      </c>
      <c r="D4425" s="6" t="s">
        <v>29860</v>
      </c>
      <c r="E4425" s="6" t="s">
        <v>29839</v>
      </c>
    </row>
    <row r="4426" spans="1:5" ht="15" customHeight="1" x14ac:dyDescent="0.2">
      <c r="A4426" s="6" t="s">
        <v>18419</v>
      </c>
      <c r="B4426" s="6" t="s">
        <v>1</v>
      </c>
      <c r="C4426" s="6" t="s">
        <v>81</v>
      </c>
      <c r="D4426" s="6" t="s">
        <v>29860</v>
      </c>
      <c r="E4426" s="6" t="s">
        <v>29842</v>
      </c>
    </row>
    <row r="4427" spans="1:5" ht="15" customHeight="1" x14ac:dyDescent="0.2">
      <c r="A4427" s="6" t="s">
        <v>8735</v>
      </c>
      <c r="B4427" s="6" t="s">
        <v>4</v>
      </c>
      <c r="C4427" s="6" t="s">
        <v>2997</v>
      </c>
      <c r="D4427" s="6" t="s">
        <v>29860</v>
      </c>
      <c r="E4427" s="6" t="s">
        <v>29839</v>
      </c>
    </row>
    <row r="4428" spans="1:5" ht="15" customHeight="1" x14ac:dyDescent="0.2">
      <c r="A4428" s="6" t="s">
        <v>18420</v>
      </c>
      <c r="B4428" s="6" t="s">
        <v>4</v>
      </c>
      <c r="C4428" s="6" t="s">
        <v>45</v>
      </c>
      <c r="D4428" s="6" t="s">
        <v>29860</v>
      </c>
      <c r="E4428" s="6" t="s">
        <v>29839</v>
      </c>
    </row>
    <row r="4429" spans="1:5" ht="15" customHeight="1" x14ac:dyDescent="0.2">
      <c r="A4429" s="6" t="s">
        <v>241</v>
      </c>
      <c r="B4429" s="6" t="s">
        <v>4</v>
      </c>
      <c r="C4429" s="6" t="s">
        <v>31</v>
      </c>
      <c r="D4429" s="6" t="s">
        <v>29860</v>
      </c>
      <c r="E4429" s="6" t="s">
        <v>29839</v>
      </c>
    </row>
    <row r="4430" spans="1:5" ht="15" customHeight="1" x14ac:dyDescent="0.2">
      <c r="A4430" s="6" t="s">
        <v>10733</v>
      </c>
      <c r="B4430" s="6" t="s">
        <v>29852</v>
      </c>
      <c r="C4430" s="6" t="s">
        <v>132</v>
      </c>
      <c r="D4430" s="6" t="s">
        <v>29860</v>
      </c>
      <c r="E4430" s="6" t="s">
        <v>29839</v>
      </c>
    </row>
    <row r="4431" spans="1:5" ht="15" customHeight="1" x14ac:dyDescent="0.2">
      <c r="A4431" s="6" t="s">
        <v>18421</v>
      </c>
      <c r="B4431" s="6" t="s">
        <v>4</v>
      </c>
      <c r="C4431" s="6" t="s">
        <v>20</v>
      </c>
      <c r="D4431" s="6" t="s">
        <v>29860</v>
      </c>
      <c r="E4431" s="6" t="s">
        <v>29842</v>
      </c>
    </row>
    <row r="4432" spans="1:5" ht="15" customHeight="1" x14ac:dyDescent="0.2">
      <c r="A4432" s="6" t="s">
        <v>14363</v>
      </c>
      <c r="B4432" s="6" t="s">
        <v>4</v>
      </c>
      <c r="C4432" s="6" t="s">
        <v>77</v>
      </c>
      <c r="D4432" s="6" t="s">
        <v>29860</v>
      </c>
      <c r="E4432" s="6" t="s">
        <v>29842</v>
      </c>
    </row>
    <row r="4433" spans="1:5" ht="15" customHeight="1" x14ac:dyDescent="0.2">
      <c r="A4433" s="6" t="s">
        <v>14365</v>
      </c>
      <c r="B4433" s="6" t="s">
        <v>4</v>
      </c>
      <c r="C4433" s="6" t="s">
        <v>45</v>
      </c>
      <c r="D4433" s="6" t="s">
        <v>29860</v>
      </c>
      <c r="E4433" s="6" t="s">
        <v>29839</v>
      </c>
    </row>
    <row r="4434" spans="1:5" ht="15" customHeight="1" x14ac:dyDescent="0.2">
      <c r="A4434" s="6" t="s">
        <v>14366</v>
      </c>
      <c r="B4434" s="6" t="s">
        <v>1</v>
      </c>
      <c r="C4434" s="6" t="s">
        <v>242</v>
      </c>
      <c r="D4434" s="6" t="s">
        <v>29860</v>
      </c>
      <c r="E4434" s="6" t="s">
        <v>29842</v>
      </c>
    </row>
    <row r="4435" spans="1:5" ht="15" customHeight="1" x14ac:dyDescent="0.2">
      <c r="A4435" s="6" t="s">
        <v>18422</v>
      </c>
      <c r="B4435" s="6" t="s">
        <v>4</v>
      </c>
      <c r="C4435" s="6" t="s">
        <v>103</v>
      </c>
      <c r="D4435" s="6" t="s">
        <v>29864</v>
      </c>
      <c r="E4435" s="6" t="s">
        <v>29839</v>
      </c>
    </row>
    <row r="4436" spans="1:5" ht="15" customHeight="1" x14ac:dyDescent="0.2">
      <c r="A4436" s="6" t="s">
        <v>6379</v>
      </c>
      <c r="B4436" s="6" t="s">
        <v>1</v>
      </c>
      <c r="C4436" s="6" t="s">
        <v>85</v>
      </c>
      <c r="D4436" s="6" t="s">
        <v>29860</v>
      </c>
      <c r="E4436" s="6" t="s">
        <v>29842</v>
      </c>
    </row>
    <row r="4437" spans="1:5" ht="15" customHeight="1" x14ac:dyDescent="0.2">
      <c r="A4437" s="6" t="s">
        <v>9819</v>
      </c>
      <c r="B4437" s="6" t="s">
        <v>4</v>
      </c>
      <c r="C4437" s="6" t="s">
        <v>45</v>
      </c>
      <c r="D4437" s="6" t="s">
        <v>29860</v>
      </c>
      <c r="E4437" s="6" t="s">
        <v>29839</v>
      </c>
    </row>
    <row r="4438" spans="1:5" ht="15" customHeight="1" x14ac:dyDescent="0.2">
      <c r="A4438" s="6" t="s">
        <v>10734</v>
      </c>
      <c r="B4438" s="6" t="s">
        <v>1</v>
      </c>
      <c r="C4438" s="6" t="s">
        <v>139</v>
      </c>
      <c r="D4438" s="6" t="s">
        <v>29860</v>
      </c>
      <c r="E4438" s="6" t="s">
        <v>29839</v>
      </c>
    </row>
    <row r="4439" spans="1:5" ht="15" customHeight="1" x14ac:dyDescent="0.2">
      <c r="A4439" s="6" t="s">
        <v>16443</v>
      </c>
      <c r="B4439" s="6" t="s">
        <v>4</v>
      </c>
      <c r="C4439" s="6" t="s">
        <v>85</v>
      </c>
      <c r="D4439" s="6" t="s">
        <v>29860</v>
      </c>
      <c r="E4439" s="6" t="s">
        <v>29839</v>
      </c>
    </row>
    <row r="4440" spans="1:5" ht="15" customHeight="1" x14ac:dyDescent="0.2">
      <c r="A4440" s="6" t="s">
        <v>18423</v>
      </c>
      <c r="B4440" s="6" t="s">
        <v>4</v>
      </c>
      <c r="C4440" s="6" t="s">
        <v>29</v>
      </c>
      <c r="D4440" s="6" t="s">
        <v>29860</v>
      </c>
      <c r="E4440" s="6" t="s">
        <v>29839</v>
      </c>
    </row>
    <row r="4441" spans="1:5" ht="15" customHeight="1" x14ac:dyDescent="0.2">
      <c r="A4441" s="6" t="s">
        <v>18424</v>
      </c>
      <c r="B4441" s="6" t="s">
        <v>4</v>
      </c>
      <c r="C4441" s="6" t="s">
        <v>39</v>
      </c>
      <c r="D4441" s="6" t="s">
        <v>29860</v>
      </c>
      <c r="E4441" s="6" t="s">
        <v>29839</v>
      </c>
    </row>
    <row r="4442" spans="1:5" ht="15" customHeight="1" x14ac:dyDescent="0.2">
      <c r="A4442" s="6" t="s">
        <v>18425</v>
      </c>
      <c r="B4442" s="6" t="s">
        <v>2971</v>
      </c>
      <c r="C4442" s="6" t="s">
        <v>3</v>
      </c>
      <c r="D4442" s="6" t="s">
        <v>29860</v>
      </c>
      <c r="E4442" s="6" t="s">
        <v>29830</v>
      </c>
    </row>
    <row r="4443" spans="1:5" ht="15" customHeight="1" x14ac:dyDescent="0.2">
      <c r="A4443" s="6" t="s">
        <v>14368</v>
      </c>
      <c r="B4443" s="6" t="s">
        <v>4</v>
      </c>
      <c r="C4443" s="6" t="s">
        <v>45</v>
      </c>
      <c r="D4443" s="6" t="s">
        <v>29860</v>
      </c>
      <c r="E4443" s="6" t="s">
        <v>29839</v>
      </c>
    </row>
    <row r="4444" spans="1:5" ht="15" customHeight="1" x14ac:dyDescent="0.2">
      <c r="A4444" s="6" t="s">
        <v>2644</v>
      </c>
      <c r="B4444" s="6" t="s">
        <v>29852</v>
      </c>
      <c r="C4444" s="6" t="s">
        <v>0</v>
      </c>
      <c r="D4444" s="6" t="s">
        <v>29860</v>
      </c>
      <c r="E4444" s="6" t="s">
        <v>29839</v>
      </c>
    </row>
    <row r="4445" spans="1:5" ht="15" customHeight="1" x14ac:dyDescent="0.2">
      <c r="A4445" s="6" t="s">
        <v>16445</v>
      </c>
      <c r="B4445" s="6" t="s">
        <v>4</v>
      </c>
      <c r="C4445" s="6" t="s">
        <v>103</v>
      </c>
      <c r="D4445" s="6" t="s">
        <v>29860</v>
      </c>
      <c r="E4445" s="6" t="s">
        <v>29830</v>
      </c>
    </row>
    <row r="4446" spans="1:5" ht="15" customHeight="1" x14ac:dyDescent="0.2">
      <c r="A4446" s="6" t="s">
        <v>8740</v>
      </c>
      <c r="B4446" s="6" t="s">
        <v>4</v>
      </c>
      <c r="C4446" s="6" t="s">
        <v>81</v>
      </c>
      <c r="D4446" s="6" t="s">
        <v>29860</v>
      </c>
      <c r="E4446" s="6" t="s">
        <v>29839</v>
      </c>
    </row>
    <row r="4447" spans="1:5" ht="15" customHeight="1" x14ac:dyDescent="0.2">
      <c r="A4447" s="6" t="s">
        <v>18426</v>
      </c>
      <c r="B4447" s="6" t="s">
        <v>4</v>
      </c>
      <c r="C4447" s="6" t="s">
        <v>29843</v>
      </c>
      <c r="D4447" s="6" t="s">
        <v>29864</v>
      </c>
      <c r="E4447" s="6" t="s">
        <v>29839</v>
      </c>
    </row>
    <row r="4448" spans="1:5" ht="15" customHeight="1" x14ac:dyDescent="0.2">
      <c r="A4448" s="6" t="s">
        <v>16447</v>
      </c>
      <c r="B4448" s="6" t="s">
        <v>15</v>
      </c>
      <c r="C4448" s="6" t="s">
        <v>12</v>
      </c>
      <c r="D4448" s="6" t="s">
        <v>29860</v>
      </c>
      <c r="E4448" s="6" t="s">
        <v>29830</v>
      </c>
    </row>
    <row r="4449" spans="1:5" ht="15" customHeight="1" x14ac:dyDescent="0.2">
      <c r="A4449" s="6" t="s">
        <v>18427</v>
      </c>
      <c r="B4449" s="6" t="s">
        <v>4</v>
      </c>
      <c r="C4449" s="6" t="s">
        <v>0</v>
      </c>
      <c r="D4449" s="6" t="s">
        <v>29860</v>
      </c>
      <c r="E4449" s="6" t="s">
        <v>29842</v>
      </c>
    </row>
    <row r="4450" spans="1:5" ht="15" customHeight="1" x14ac:dyDescent="0.2">
      <c r="A4450" s="6" t="s">
        <v>18428</v>
      </c>
      <c r="B4450" s="6" t="s">
        <v>4</v>
      </c>
      <c r="C4450" s="6" t="s">
        <v>29836</v>
      </c>
      <c r="D4450" s="6" t="s">
        <v>29860</v>
      </c>
      <c r="E4450" s="6" t="s">
        <v>29830</v>
      </c>
    </row>
    <row r="4451" spans="1:5" ht="15" customHeight="1" x14ac:dyDescent="0.2">
      <c r="A4451" s="6" t="s">
        <v>18429</v>
      </c>
      <c r="B4451" s="6" t="s">
        <v>4</v>
      </c>
      <c r="C4451" s="6" t="s">
        <v>3</v>
      </c>
      <c r="D4451" s="6" t="s">
        <v>29864</v>
      </c>
      <c r="E4451" s="6" t="s">
        <v>29839</v>
      </c>
    </row>
    <row r="4452" spans="1:5" ht="15" customHeight="1" x14ac:dyDescent="0.2">
      <c r="A4452" s="6" t="s">
        <v>16448</v>
      </c>
      <c r="B4452" s="6" t="s">
        <v>4</v>
      </c>
      <c r="C4452" s="6" t="s">
        <v>3</v>
      </c>
      <c r="D4452" s="6" t="s">
        <v>29860</v>
      </c>
      <c r="E4452" s="6" t="s">
        <v>29842</v>
      </c>
    </row>
    <row r="4453" spans="1:5" ht="15" customHeight="1" x14ac:dyDescent="0.2">
      <c r="A4453" s="6" t="s">
        <v>18430</v>
      </c>
      <c r="B4453" s="6" t="s">
        <v>4</v>
      </c>
      <c r="C4453" s="6" t="s">
        <v>9</v>
      </c>
      <c r="D4453" s="6" t="s">
        <v>29860</v>
      </c>
      <c r="E4453" s="6" t="s">
        <v>29830</v>
      </c>
    </row>
    <row r="4454" spans="1:5" ht="15" customHeight="1" x14ac:dyDescent="0.2">
      <c r="A4454" s="6" t="s">
        <v>18431</v>
      </c>
      <c r="B4454" s="6" t="s">
        <v>15</v>
      </c>
      <c r="C4454" s="6" t="s">
        <v>3</v>
      </c>
      <c r="D4454" s="6" t="s">
        <v>29864</v>
      </c>
      <c r="E4454" s="6" t="s">
        <v>29830</v>
      </c>
    </row>
    <row r="4455" spans="1:5" ht="15" customHeight="1" x14ac:dyDescent="0.2">
      <c r="A4455" s="6" t="s">
        <v>14373</v>
      </c>
      <c r="B4455" s="6" t="s">
        <v>4</v>
      </c>
      <c r="C4455" s="6" t="s">
        <v>29836</v>
      </c>
      <c r="D4455" s="6" t="s">
        <v>29860</v>
      </c>
      <c r="E4455" s="6" t="s">
        <v>29839</v>
      </c>
    </row>
    <row r="4456" spans="1:5" ht="15" customHeight="1" x14ac:dyDescent="0.2">
      <c r="A4456" s="6" t="s">
        <v>18432</v>
      </c>
      <c r="B4456" s="6" t="s">
        <v>4</v>
      </c>
      <c r="C4456" s="6" t="s">
        <v>39</v>
      </c>
      <c r="D4456" s="6" t="s">
        <v>29860</v>
      </c>
      <c r="E4456" s="6" t="s">
        <v>29830</v>
      </c>
    </row>
    <row r="4457" spans="1:5" ht="15" customHeight="1" x14ac:dyDescent="0.2">
      <c r="A4457" s="6" t="s">
        <v>6386</v>
      </c>
      <c r="B4457" s="6" t="s">
        <v>29852</v>
      </c>
      <c r="C4457" s="6" t="s">
        <v>19</v>
      </c>
      <c r="D4457" s="6" t="s">
        <v>29860</v>
      </c>
      <c r="E4457" s="6" t="s">
        <v>29839</v>
      </c>
    </row>
    <row r="4458" spans="1:5" ht="15" customHeight="1" x14ac:dyDescent="0.2">
      <c r="A4458" s="6" t="s">
        <v>8744</v>
      </c>
      <c r="B4458" s="6" t="s">
        <v>4</v>
      </c>
      <c r="C4458" s="6" t="s">
        <v>1671</v>
      </c>
      <c r="D4458" s="6" t="s">
        <v>29860</v>
      </c>
      <c r="E4458" s="6" t="s">
        <v>29842</v>
      </c>
    </row>
    <row r="4459" spans="1:5" ht="15" customHeight="1" x14ac:dyDescent="0.2">
      <c r="A4459" s="6" t="s">
        <v>6387</v>
      </c>
      <c r="B4459" s="6" t="s">
        <v>1</v>
      </c>
      <c r="C4459" s="6" t="s">
        <v>158</v>
      </c>
      <c r="D4459" s="6" t="s">
        <v>29860</v>
      </c>
      <c r="E4459" s="6" t="s">
        <v>29839</v>
      </c>
    </row>
    <row r="4460" spans="1:5" ht="15" customHeight="1" x14ac:dyDescent="0.2">
      <c r="A4460" s="6" t="s">
        <v>14374</v>
      </c>
      <c r="B4460" s="6" t="s">
        <v>4</v>
      </c>
      <c r="C4460" s="6" t="s">
        <v>39</v>
      </c>
      <c r="D4460" s="6" t="s">
        <v>29860</v>
      </c>
      <c r="E4460" s="6" t="s">
        <v>29839</v>
      </c>
    </row>
    <row r="4461" spans="1:5" ht="15" customHeight="1" x14ac:dyDescent="0.2">
      <c r="A4461" s="6" t="s">
        <v>711</v>
      </c>
      <c r="B4461" s="6" t="s">
        <v>4</v>
      </c>
      <c r="C4461" s="6" t="s">
        <v>9</v>
      </c>
      <c r="D4461" s="6" t="s">
        <v>29864</v>
      </c>
      <c r="E4461" s="6" t="s">
        <v>29839</v>
      </c>
    </row>
    <row r="4462" spans="1:5" ht="15" customHeight="1" x14ac:dyDescent="0.2">
      <c r="A4462" s="6" t="s">
        <v>4180</v>
      </c>
      <c r="B4462" s="6" t="s">
        <v>4</v>
      </c>
      <c r="C4462" s="6" t="s">
        <v>0</v>
      </c>
      <c r="D4462" s="6" t="s">
        <v>29860</v>
      </c>
      <c r="E4462" s="6" t="s">
        <v>29839</v>
      </c>
    </row>
    <row r="4463" spans="1:5" ht="15" customHeight="1" x14ac:dyDescent="0.2">
      <c r="A4463" s="6" t="s">
        <v>14375</v>
      </c>
      <c r="B4463" s="6" t="s">
        <v>4</v>
      </c>
      <c r="C4463" s="6" t="s">
        <v>39</v>
      </c>
      <c r="D4463" s="6" t="s">
        <v>29860</v>
      </c>
      <c r="E4463" s="6" t="s">
        <v>29830</v>
      </c>
    </row>
    <row r="4464" spans="1:5" ht="15" customHeight="1" x14ac:dyDescent="0.2">
      <c r="A4464" s="6" t="s">
        <v>4181</v>
      </c>
      <c r="B4464" s="6" t="s">
        <v>4</v>
      </c>
      <c r="C4464" s="6" t="s">
        <v>5</v>
      </c>
      <c r="D4464" s="6" t="s">
        <v>29860</v>
      </c>
      <c r="E4464" s="6" t="s">
        <v>29839</v>
      </c>
    </row>
    <row r="4465" spans="1:5" ht="15" customHeight="1" x14ac:dyDescent="0.2">
      <c r="A4465" s="6" t="s">
        <v>6389</v>
      </c>
      <c r="B4465" s="6" t="s">
        <v>1</v>
      </c>
      <c r="C4465" s="6" t="s">
        <v>9</v>
      </c>
      <c r="D4465" s="6" t="s">
        <v>29860</v>
      </c>
      <c r="E4465" s="6" t="s">
        <v>29839</v>
      </c>
    </row>
    <row r="4466" spans="1:5" ht="15" customHeight="1" x14ac:dyDescent="0.2">
      <c r="A4466" s="6" t="s">
        <v>6390</v>
      </c>
      <c r="B4466" s="6" t="s">
        <v>4</v>
      </c>
      <c r="C4466" s="6" t="s">
        <v>34</v>
      </c>
      <c r="D4466" s="6" t="s">
        <v>29864</v>
      </c>
      <c r="E4466" s="6" t="s">
        <v>29839</v>
      </c>
    </row>
    <row r="4467" spans="1:5" ht="15" customHeight="1" x14ac:dyDescent="0.2">
      <c r="A4467" s="6" t="s">
        <v>16450</v>
      </c>
      <c r="B4467" s="6" t="s">
        <v>4</v>
      </c>
      <c r="C4467" s="6" t="s">
        <v>29836</v>
      </c>
      <c r="D4467" s="6" t="s">
        <v>29860</v>
      </c>
      <c r="E4467" s="6" t="s">
        <v>29839</v>
      </c>
    </row>
    <row r="4468" spans="1:5" ht="15" customHeight="1" x14ac:dyDescent="0.2">
      <c r="A4468" s="6" t="s">
        <v>18433</v>
      </c>
      <c r="B4468" s="6" t="s">
        <v>1</v>
      </c>
      <c r="C4468" s="6" t="s">
        <v>3</v>
      </c>
      <c r="D4468" s="6" t="s">
        <v>29860</v>
      </c>
      <c r="E4468" s="6" t="s">
        <v>29830</v>
      </c>
    </row>
    <row r="4469" spans="1:5" ht="15" customHeight="1" x14ac:dyDescent="0.2">
      <c r="A4469" s="6" t="s">
        <v>712</v>
      </c>
      <c r="B4469" s="6" t="s">
        <v>29852</v>
      </c>
      <c r="C4469" s="6" t="s">
        <v>29840</v>
      </c>
      <c r="D4469" s="6" t="s">
        <v>29860</v>
      </c>
      <c r="E4469" s="6" t="s">
        <v>29839</v>
      </c>
    </row>
    <row r="4470" spans="1:5" ht="15" customHeight="1" x14ac:dyDescent="0.2">
      <c r="A4470" s="6" t="s">
        <v>14378</v>
      </c>
      <c r="B4470" s="6" t="s">
        <v>4</v>
      </c>
      <c r="C4470" s="6" t="s">
        <v>3</v>
      </c>
      <c r="D4470" s="6" t="s">
        <v>29864</v>
      </c>
      <c r="E4470" s="6" t="s">
        <v>29839</v>
      </c>
    </row>
    <row r="4471" spans="1:5" ht="15" customHeight="1" x14ac:dyDescent="0.2">
      <c r="A4471" s="6" t="s">
        <v>14380</v>
      </c>
      <c r="B4471" s="6" t="s">
        <v>29852</v>
      </c>
      <c r="C4471" s="6" t="s">
        <v>29843</v>
      </c>
      <c r="D4471" s="6" t="s">
        <v>29864</v>
      </c>
      <c r="E4471" s="6" t="s">
        <v>29839</v>
      </c>
    </row>
    <row r="4472" spans="1:5" ht="15" customHeight="1" x14ac:dyDescent="0.2">
      <c r="A4472" s="6" t="s">
        <v>18434</v>
      </c>
      <c r="B4472" s="6" t="s">
        <v>4</v>
      </c>
      <c r="C4472" s="6" t="s">
        <v>0</v>
      </c>
      <c r="D4472" s="6" t="s">
        <v>29860</v>
      </c>
      <c r="E4472" s="6" t="s">
        <v>29839</v>
      </c>
    </row>
    <row r="4473" spans="1:5" ht="15" customHeight="1" x14ac:dyDescent="0.2">
      <c r="A4473" s="6" t="s">
        <v>18435</v>
      </c>
      <c r="B4473" s="6" t="s">
        <v>4</v>
      </c>
      <c r="C4473" s="6" t="s">
        <v>1276</v>
      </c>
      <c r="D4473" s="6" t="s">
        <v>29860</v>
      </c>
      <c r="E4473" s="6" t="s">
        <v>29839</v>
      </c>
    </row>
    <row r="4474" spans="1:5" ht="15" customHeight="1" x14ac:dyDescent="0.2">
      <c r="A4474" s="6" t="s">
        <v>2648</v>
      </c>
      <c r="B4474" s="6" t="s">
        <v>4</v>
      </c>
      <c r="C4474" s="6" t="s">
        <v>9</v>
      </c>
      <c r="D4474" s="6" t="s">
        <v>29860</v>
      </c>
      <c r="E4474" s="6" t="s">
        <v>29839</v>
      </c>
    </row>
    <row r="4475" spans="1:5" ht="15" customHeight="1" x14ac:dyDescent="0.2">
      <c r="A4475" s="6" t="s">
        <v>1163</v>
      </c>
      <c r="B4475" s="6" t="s">
        <v>29852</v>
      </c>
      <c r="C4475" s="6" t="s">
        <v>26</v>
      </c>
      <c r="D4475" s="6" t="s">
        <v>29864</v>
      </c>
      <c r="E4475" s="6" t="s">
        <v>29839</v>
      </c>
    </row>
    <row r="4476" spans="1:5" ht="15" customHeight="1" x14ac:dyDescent="0.2">
      <c r="A4476" s="6" t="s">
        <v>14382</v>
      </c>
      <c r="B4476" s="6" t="s">
        <v>1</v>
      </c>
      <c r="C4476" s="6" t="s">
        <v>29833</v>
      </c>
      <c r="D4476" s="6" t="s">
        <v>29860</v>
      </c>
      <c r="E4476" s="6" t="s">
        <v>29842</v>
      </c>
    </row>
    <row r="4477" spans="1:5" ht="15" customHeight="1" x14ac:dyDescent="0.2">
      <c r="A4477" s="6" t="s">
        <v>18436</v>
      </c>
      <c r="B4477" s="6" t="s">
        <v>1</v>
      </c>
      <c r="C4477" s="6" t="s">
        <v>1671</v>
      </c>
      <c r="D4477" s="6" t="s">
        <v>29860</v>
      </c>
      <c r="E4477" s="6" t="s">
        <v>29839</v>
      </c>
    </row>
    <row r="4478" spans="1:5" ht="15" customHeight="1" x14ac:dyDescent="0.2">
      <c r="A4478" s="6" t="s">
        <v>16452</v>
      </c>
      <c r="B4478" s="6" t="s">
        <v>1</v>
      </c>
      <c r="C4478" s="6" t="s">
        <v>21</v>
      </c>
      <c r="D4478" s="6" t="s">
        <v>29860</v>
      </c>
      <c r="E4478" s="6" t="s">
        <v>29830</v>
      </c>
    </row>
    <row r="4479" spans="1:5" ht="15" customHeight="1" x14ac:dyDescent="0.2">
      <c r="A4479" s="6" t="s">
        <v>2651</v>
      </c>
      <c r="B4479" s="6" t="s">
        <v>4</v>
      </c>
      <c r="C4479" s="6" t="s">
        <v>5</v>
      </c>
      <c r="D4479" s="6" t="s">
        <v>29860</v>
      </c>
      <c r="E4479" s="6" t="s">
        <v>29839</v>
      </c>
    </row>
    <row r="4480" spans="1:5" ht="15" customHeight="1" x14ac:dyDescent="0.2">
      <c r="A4480" s="6" t="s">
        <v>8750</v>
      </c>
      <c r="B4480" s="6" t="s">
        <v>4</v>
      </c>
      <c r="C4480" s="6" t="s">
        <v>39</v>
      </c>
      <c r="D4480" s="6" t="s">
        <v>29860</v>
      </c>
      <c r="E4480" s="6" t="s">
        <v>29842</v>
      </c>
    </row>
    <row r="4481" spans="1:5" ht="15" customHeight="1" x14ac:dyDescent="0.2">
      <c r="A4481" s="6" t="s">
        <v>6398</v>
      </c>
      <c r="B4481" s="6" t="s">
        <v>4</v>
      </c>
      <c r="C4481" s="6" t="s">
        <v>19</v>
      </c>
      <c r="D4481" s="6" t="s">
        <v>29860</v>
      </c>
      <c r="E4481" s="6" t="s">
        <v>29839</v>
      </c>
    </row>
    <row r="4482" spans="1:5" ht="15" customHeight="1" x14ac:dyDescent="0.2">
      <c r="A4482" s="6" t="s">
        <v>10739</v>
      </c>
      <c r="B4482" s="6" t="s">
        <v>29852</v>
      </c>
      <c r="C4482" s="6" t="s">
        <v>29</v>
      </c>
      <c r="D4482" s="6" t="s">
        <v>29864</v>
      </c>
      <c r="E4482" s="6" t="s">
        <v>29839</v>
      </c>
    </row>
    <row r="4483" spans="1:5" ht="15" customHeight="1" x14ac:dyDescent="0.2">
      <c r="A4483" s="6" t="s">
        <v>16454</v>
      </c>
      <c r="B4483" s="6" t="s">
        <v>1</v>
      </c>
      <c r="C4483" s="6" t="s">
        <v>29843</v>
      </c>
      <c r="D4483" s="6" t="s">
        <v>29864</v>
      </c>
      <c r="E4483" s="6" t="s">
        <v>29839</v>
      </c>
    </row>
    <row r="4484" spans="1:5" ht="15" customHeight="1" x14ac:dyDescent="0.2">
      <c r="A4484" s="6" t="s">
        <v>14386</v>
      </c>
      <c r="B4484" s="6" t="s">
        <v>4</v>
      </c>
      <c r="C4484" s="6" t="s">
        <v>39</v>
      </c>
      <c r="D4484" s="6" t="s">
        <v>29860</v>
      </c>
      <c r="E4484" s="6" t="s">
        <v>29839</v>
      </c>
    </row>
    <row r="4485" spans="1:5" ht="15" customHeight="1" x14ac:dyDescent="0.2">
      <c r="A4485" s="6" t="s">
        <v>10740</v>
      </c>
      <c r="B4485" s="6" t="s">
        <v>1</v>
      </c>
      <c r="C4485" s="6" t="s">
        <v>19</v>
      </c>
      <c r="D4485" s="6" t="s">
        <v>29860</v>
      </c>
      <c r="E4485" s="6" t="s">
        <v>29839</v>
      </c>
    </row>
    <row r="4486" spans="1:5" ht="15" customHeight="1" x14ac:dyDescent="0.2">
      <c r="A4486" s="6" t="s">
        <v>14387</v>
      </c>
      <c r="B4486" s="6" t="s">
        <v>4</v>
      </c>
      <c r="C4486" s="6" t="s">
        <v>3</v>
      </c>
      <c r="D4486" s="6" t="s">
        <v>29860</v>
      </c>
      <c r="E4486" s="6" t="s">
        <v>29842</v>
      </c>
    </row>
    <row r="4487" spans="1:5" ht="15" customHeight="1" x14ac:dyDescent="0.2">
      <c r="A4487" s="6" t="s">
        <v>6406</v>
      </c>
      <c r="B4487" s="6" t="s">
        <v>4</v>
      </c>
      <c r="C4487" s="6" t="s">
        <v>3</v>
      </c>
      <c r="D4487" s="6" t="s">
        <v>29864</v>
      </c>
      <c r="E4487" s="6" t="s">
        <v>29839</v>
      </c>
    </row>
    <row r="4488" spans="1:5" ht="15" customHeight="1" x14ac:dyDescent="0.2">
      <c r="A4488" s="6" t="s">
        <v>16456</v>
      </c>
      <c r="B4488" s="6" t="s">
        <v>29852</v>
      </c>
      <c r="C4488" s="6" t="s">
        <v>5</v>
      </c>
      <c r="D4488" s="6" t="s">
        <v>29860</v>
      </c>
      <c r="E4488" s="6" t="s">
        <v>29839</v>
      </c>
    </row>
    <row r="4489" spans="1:5" ht="15" customHeight="1" x14ac:dyDescent="0.2">
      <c r="A4489" s="6" t="s">
        <v>14388</v>
      </c>
      <c r="B4489" s="6" t="s">
        <v>4</v>
      </c>
      <c r="C4489" s="6" t="s">
        <v>1671</v>
      </c>
      <c r="D4489" s="6" t="s">
        <v>29860</v>
      </c>
      <c r="E4489" s="6" t="s">
        <v>29842</v>
      </c>
    </row>
    <row r="4490" spans="1:5" ht="15" customHeight="1" x14ac:dyDescent="0.2">
      <c r="A4490" s="6" t="s">
        <v>18437</v>
      </c>
      <c r="B4490" s="6" t="s">
        <v>4</v>
      </c>
      <c r="C4490" s="6" t="s">
        <v>12</v>
      </c>
      <c r="D4490" s="6" t="s">
        <v>29860</v>
      </c>
      <c r="E4490" s="6" t="s">
        <v>29842</v>
      </c>
    </row>
    <row r="4491" spans="1:5" ht="15" customHeight="1" x14ac:dyDescent="0.2">
      <c r="A4491" s="6" t="s">
        <v>2661</v>
      </c>
      <c r="B4491" s="6" t="s">
        <v>29852</v>
      </c>
      <c r="C4491" s="6" t="s">
        <v>52</v>
      </c>
      <c r="D4491" s="6" t="s">
        <v>29860</v>
      </c>
      <c r="E4491" s="6" t="s">
        <v>29839</v>
      </c>
    </row>
    <row r="4492" spans="1:5" ht="15" customHeight="1" x14ac:dyDescent="0.2">
      <c r="A4492" s="6" t="s">
        <v>14389</v>
      </c>
      <c r="B4492" s="6" t="s">
        <v>2971</v>
      </c>
      <c r="C4492" s="6" t="s">
        <v>139</v>
      </c>
      <c r="D4492" s="6" t="s">
        <v>29860</v>
      </c>
      <c r="E4492" s="6" t="s">
        <v>29830</v>
      </c>
    </row>
    <row r="4493" spans="1:5" ht="15" customHeight="1" x14ac:dyDescent="0.2">
      <c r="A4493" s="6" t="s">
        <v>14390</v>
      </c>
      <c r="B4493" s="6" t="s">
        <v>4</v>
      </c>
      <c r="C4493" s="6" t="s">
        <v>1540</v>
      </c>
      <c r="D4493" s="6" t="s">
        <v>29860</v>
      </c>
      <c r="E4493" s="6" t="s">
        <v>29842</v>
      </c>
    </row>
    <row r="4494" spans="1:5" ht="15" customHeight="1" x14ac:dyDescent="0.2">
      <c r="A4494" s="6" t="s">
        <v>16461</v>
      </c>
      <c r="B4494" s="6" t="s">
        <v>4</v>
      </c>
      <c r="C4494" s="6" t="s">
        <v>5</v>
      </c>
      <c r="D4494" s="6" t="s">
        <v>29860</v>
      </c>
      <c r="E4494" s="6" t="s">
        <v>29839</v>
      </c>
    </row>
    <row r="4495" spans="1:5" ht="15" customHeight="1" x14ac:dyDescent="0.2">
      <c r="A4495" s="6" t="s">
        <v>16462</v>
      </c>
      <c r="B4495" s="6" t="s">
        <v>1</v>
      </c>
      <c r="C4495" s="6" t="s">
        <v>7286</v>
      </c>
      <c r="D4495" s="6" t="s">
        <v>29864</v>
      </c>
      <c r="E4495" s="6" t="s">
        <v>29839</v>
      </c>
    </row>
    <row r="4496" spans="1:5" ht="15" customHeight="1" x14ac:dyDescent="0.2">
      <c r="A4496" s="6" t="s">
        <v>18438</v>
      </c>
      <c r="B4496" s="6" t="s">
        <v>4</v>
      </c>
      <c r="C4496" s="6" t="s">
        <v>74</v>
      </c>
      <c r="D4496" s="6" t="s">
        <v>29860</v>
      </c>
      <c r="E4496" s="6" t="s">
        <v>29842</v>
      </c>
    </row>
    <row r="4497" spans="1:5" ht="15" customHeight="1" x14ac:dyDescent="0.2">
      <c r="A4497" s="6" t="s">
        <v>10741</v>
      </c>
      <c r="B4497" s="6" t="s">
        <v>4</v>
      </c>
      <c r="C4497" s="6" t="s">
        <v>29836</v>
      </c>
      <c r="D4497" s="6" t="s">
        <v>29860</v>
      </c>
      <c r="E4497" s="6" t="s">
        <v>29842</v>
      </c>
    </row>
    <row r="4498" spans="1:5" ht="15" customHeight="1" x14ac:dyDescent="0.2">
      <c r="A4498" s="6" t="s">
        <v>9828</v>
      </c>
      <c r="B4498" s="6" t="s">
        <v>29852</v>
      </c>
      <c r="C4498" s="6" t="s">
        <v>29843</v>
      </c>
      <c r="D4498" s="6" t="s">
        <v>29864</v>
      </c>
      <c r="E4498" s="6" t="s">
        <v>29839</v>
      </c>
    </row>
    <row r="4499" spans="1:5" ht="15" customHeight="1" x14ac:dyDescent="0.2">
      <c r="A4499" s="6" t="s">
        <v>717</v>
      </c>
      <c r="B4499" s="6" t="s">
        <v>1</v>
      </c>
      <c r="C4499" s="6" t="s">
        <v>158</v>
      </c>
      <c r="D4499" s="6" t="s">
        <v>29860</v>
      </c>
      <c r="E4499" s="6" t="s">
        <v>29839</v>
      </c>
    </row>
    <row r="4500" spans="1:5" ht="15" customHeight="1" x14ac:dyDescent="0.2">
      <c r="A4500" s="6" t="s">
        <v>14393</v>
      </c>
      <c r="B4500" s="6" t="s">
        <v>29852</v>
      </c>
      <c r="C4500" s="6" t="s">
        <v>85</v>
      </c>
      <c r="D4500" s="6" t="s">
        <v>29860</v>
      </c>
      <c r="E4500" s="6" t="s">
        <v>29839</v>
      </c>
    </row>
    <row r="4501" spans="1:5" ht="15" customHeight="1" x14ac:dyDescent="0.2">
      <c r="A4501" s="6" t="s">
        <v>395</v>
      </c>
      <c r="B4501" s="6" t="s">
        <v>29852</v>
      </c>
      <c r="C4501" s="6" t="s">
        <v>1671</v>
      </c>
      <c r="D4501" s="6" t="s">
        <v>29860</v>
      </c>
      <c r="E4501" s="6" t="s">
        <v>29839</v>
      </c>
    </row>
    <row r="4502" spans="1:5" ht="15" customHeight="1" x14ac:dyDescent="0.2">
      <c r="A4502" s="6" t="s">
        <v>18439</v>
      </c>
      <c r="B4502" s="6" t="s">
        <v>1</v>
      </c>
      <c r="C4502" s="6" t="s">
        <v>81</v>
      </c>
      <c r="D4502" s="6" t="s">
        <v>29860</v>
      </c>
      <c r="E4502" s="6" t="s">
        <v>29830</v>
      </c>
    </row>
    <row r="4503" spans="1:5" ht="15" customHeight="1" x14ac:dyDescent="0.2">
      <c r="A4503" s="6" t="s">
        <v>12238</v>
      </c>
      <c r="B4503" s="6" t="s">
        <v>4</v>
      </c>
      <c r="C4503" s="6" t="s">
        <v>0</v>
      </c>
      <c r="D4503" s="6" t="s">
        <v>29860</v>
      </c>
      <c r="E4503" s="6" t="s">
        <v>29839</v>
      </c>
    </row>
    <row r="4504" spans="1:5" ht="15" customHeight="1" x14ac:dyDescent="0.2">
      <c r="A4504" s="6" t="s">
        <v>18440</v>
      </c>
      <c r="B4504" s="6" t="s">
        <v>4</v>
      </c>
      <c r="C4504" s="6" t="s">
        <v>3</v>
      </c>
      <c r="D4504" s="6" t="s">
        <v>29860</v>
      </c>
      <c r="E4504" s="6" t="s">
        <v>29839</v>
      </c>
    </row>
    <row r="4505" spans="1:5" ht="15" customHeight="1" x14ac:dyDescent="0.2">
      <c r="A4505" s="6" t="s">
        <v>14399</v>
      </c>
      <c r="B4505" s="6" t="s">
        <v>4</v>
      </c>
      <c r="C4505" s="6" t="s">
        <v>9</v>
      </c>
      <c r="D4505" s="6" t="s">
        <v>29864</v>
      </c>
      <c r="E4505" s="6" t="s">
        <v>29839</v>
      </c>
    </row>
    <row r="4506" spans="1:5" ht="15" customHeight="1" x14ac:dyDescent="0.2">
      <c r="A4506" s="6" t="s">
        <v>6414</v>
      </c>
      <c r="B4506" s="6" t="s">
        <v>1</v>
      </c>
      <c r="C4506" s="6" t="s">
        <v>3</v>
      </c>
      <c r="D4506" s="6" t="s">
        <v>29864</v>
      </c>
      <c r="E4506" s="6" t="s">
        <v>29839</v>
      </c>
    </row>
    <row r="4507" spans="1:5" ht="15" customHeight="1" x14ac:dyDescent="0.2">
      <c r="A4507" s="6" t="s">
        <v>16466</v>
      </c>
      <c r="B4507" s="6" t="s">
        <v>4</v>
      </c>
      <c r="C4507" s="6" t="s">
        <v>3</v>
      </c>
      <c r="D4507" s="6" t="s">
        <v>29860</v>
      </c>
      <c r="E4507" s="6" t="s">
        <v>29842</v>
      </c>
    </row>
    <row r="4508" spans="1:5" ht="15" customHeight="1" x14ac:dyDescent="0.2">
      <c r="A4508" s="6" t="s">
        <v>16467</v>
      </c>
      <c r="B4508" s="6" t="s">
        <v>4</v>
      </c>
      <c r="C4508" s="6" t="s">
        <v>45</v>
      </c>
      <c r="D4508" s="6" t="s">
        <v>29860</v>
      </c>
      <c r="E4508" s="6" t="s">
        <v>29839</v>
      </c>
    </row>
    <row r="4509" spans="1:5" ht="15" customHeight="1" x14ac:dyDescent="0.2">
      <c r="A4509" s="6" t="s">
        <v>16468</v>
      </c>
      <c r="B4509" s="6" t="s">
        <v>4</v>
      </c>
      <c r="C4509" s="6" t="s">
        <v>29836</v>
      </c>
      <c r="D4509" s="6" t="s">
        <v>29860</v>
      </c>
      <c r="E4509" s="6" t="s">
        <v>29830</v>
      </c>
    </row>
    <row r="4510" spans="1:5" ht="15" customHeight="1" x14ac:dyDescent="0.2">
      <c r="A4510" s="6" t="s">
        <v>18441</v>
      </c>
      <c r="B4510" s="6" t="s">
        <v>4</v>
      </c>
      <c r="C4510" s="6" t="s">
        <v>3</v>
      </c>
      <c r="D4510" s="6" t="s">
        <v>29860</v>
      </c>
      <c r="E4510" s="6" t="s">
        <v>29830</v>
      </c>
    </row>
    <row r="4511" spans="1:5" ht="15" customHeight="1" x14ac:dyDescent="0.2">
      <c r="A4511" s="6" t="s">
        <v>12241</v>
      </c>
      <c r="B4511" s="6" t="s">
        <v>1</v>
      </c>
      <c r="C4511" s="6" t="s">
        <v>2194</v>
      </c>
      <c r="D4511" s="6" t="s">
        <v>29860</v>
      </c>
      <c r="E4511" s="6" t="s">
        <v>29839</v>
      </c>
    </row>
    <row r="4512" spans="1:5" ht="15" customHeight="1" x14ac:dyDescent="0.2">
      <c r="A4512" s="6" t="s">
        <v>14403</v>
      </c>
      <c r="B4512" s="6" t="s">
        <v>4</v>
      </c>
      <c r="C4512" s="6" t="s">
        <v>3</v>
      </c>
      <c r="D4512" s="6" t="s">
        <v>29864</v>
      </c>
      <c r="E4512" s="6" t="s">
        <v>29839</v>
      </c>
    </row>
    <row r="4513" spans="1:5" ht="15" customHeight="1" x14ac:dyDescent="0.2">
      <c r="A4513" s="6" t="s">
        <v>4197</v>
      </c>
      <c r="B4513" s="6" t="s">
        <v>4</v>
      </c>
      <c r="C4513" s="6" t="s">
        <v>3</v>
      </c>
      <c r="D4513" s="6" t="s">
        <v>29864</v>
      </c>
      <c r="E4513" s="6" t="s">
        <v>29839</v>
      </c>
    </row>
    <row r="4514" spans="1:5" ht="15" customHeight="1" x14ac:dyDescent="0.2">
      <c r="A4514" s="6" t="s">
        <v>16469</v>
      </c>
      <c r="B4514" s="6" t="s">
        <v>4</v>
      </c>
      <c r="C4514" s="6" t="s">
        <v>1671</v>
      </c>
      <c r="D4514" s="6" t="s">
        <v>29860</v>
      </c>
      <c r="E4514" s="6" t="s">
        <v>29842</v>
      </c>
    </row>
    <row r="4515" spans="1:5" ht="15" customHeight="1" x14ac:dyDescent="0.2">
      <c r="A4515" s="6" t="s">
        <v>18442</v>
      </c>
      <c r="B4515" s="6" t="s">
        <v>4</v>
      </c>
      <c r="C4515" s="6" t="s">
        <v>45</v>
      </c>
      <c r="D4515" s="6" t="s">
        <v>29860</v>
      </c>
      <c r="E4515" s="6" t="s">
        <v>29839</v>
      </c>
    </row>
    <row r="4516" spans="1:5" ht="15" customHeight="1" x14ac:dyDescent="0.2">
      <c r="A4516" s="6" t="s">
        <v>4198</v>
      </c>
      <c r="B4516" s="6" t="s">
        <v>4</v>
      </c>
      <c r="C4516" s="6" t="s">
        <v>3</v>
      </c>
      <c r="D4516" s="6" t="s">
        <v>29860</v>
      </c>
      <c r="E4516" s="6" t="s">
        <v>29839</v>
      </c>
    </row>
    <row r="4517" spans="1:5" ht="15" customHeight="1" x14ac:dyDescent="0.2">
      <c r="A4517" s="6" t="s">
        <v>1168</v>
      </c>
      <c r="B4517" s="6" t="s">
        <v>4</v>
      </c>
      <c r="C4517" s="6" t="s">
        <v>26</v>
      </c>
      <c r="D4517" s="6" t="s">
        <v>29864</v>
      </c>
      <c r="E4517" s="6" t="s">
        <v>29839</v>
      </c>
    </row>
    <row r="4518" spans="1:5" ht="15" customHeight="1" x14ac:dyDescent="0.2">
      <c r="A4518" s="6" t="s">
        <v>1480</v>
      </c>
      <c r="B4518" s="6" t="s">
        <v>29852</v>
      </c>
      <c r="C4518" s="6" t="s">
        <v>3</v>
      </c>
      <c r="D4518" s="6" t="s">
        <v>29864</v>
      </c>
      <c r="E4518" s="6" t="s">
        <v>29839</v>
      </c>
    </row>
    <row r="4519" spans="1:5" ht="15" customHeight="1" x14ac:dyDescent="0.2">
      <c r="A4519" s="6" t="s">
        <v>14406</v>
      </c>
      <c r="B4519" s="6" t="s">
        <v>1</v>
      </c>
      <c r="C4519" s="6" t="s">
        <v>3</v>
      </c>
      <c r="D4519" s="6" t="s">
        <v>29864</v>
      </c>
      <c r="E4519" s="6" t="s">
        <v>29839</v>
      </c>
    </row>
    <row r="4520" spans="1:5" ht="15" customHeight="1" x14ac:dyDescent="0.2">
      <c r="A4520" s="6" t="s">
        <v>18443</v>
      </c>
      <c r="B4520" s="6" t="s">
        <v>4</v>
      </c>
      <c r="C4520" s="6" t="s">
        <v>5</v>
      </c>
      <c r="D4520" s="6" t="s">
        <v>29860</v>
      </c>
      <c r="E4520" s="6" t="s">
        <v>29839</v>
      </c>
    </row>
    <row r="4521" spans="1:5" ht="15" customHeight="1" x14ac:dyDescent="0.2">
      <c r="A4521" s="6" t="s">
        <v>2666</v>
      </c>
      <c r="B4521" s="6" t="s">
        <v>4</v>
      </c>
      <c r="C4521" s="6" t="s">
        <v>1537</v>
      </c>
      <c r="D4521" s="6" t="s">
        <v>29864</v>
      </c>
      <c r="E4521" s="6" t="s">
        <v>29839</v>
      </c>
    </row>
    <row r="4522" spans="1:5" ht="15" customHeight="1" x14ac:dyDescent="0.2">
      <c r="A4522" s="6" t="s">
        <v>18444</v>
      </c>
      <c r="B4522" s="6" t="s">
        <v>4</v>
      </c>
      <c r="C4522" s="6" t="s">
        <v>19</v>
      </c>
      <c r="D4522" s="6" t="s">
        <v>29860</v>
      </c>
      <c r="E4522" s="6" t="s">
        <v>29839</v>
      </c>
    </row>
    <row r="4523" spans="1:5" ht="15" customHeight="1" x14ac:dyDescent="0.2">
      <c r="A4523" s="6" t="s">
        <v>14407</v>
      </c>
      <c r="B4523" s="6" t="s">
        <v>4</v>
      </c>
      <c r="C4523" s="6" t="s">
        <v>3</v>
      </c>
      <c r="D4523" s="6" t="s">
        <v>29864</v>
      </c>
      <c r="E4523" s="6" t="s">
        <v>29839</v>
      </c>
    </row>
    <row r="4524" spans="1:5" ht="15" customHeight="1" x14ac:dyDescent="0.2">
      <c r="A4524" s="6" t="s">
        <v>18445</v>
      </c>
      <c r="B4524" s="6" t="s">
        <v>4</v>
      </c>
      <c r="C4524" s="6" t="s">
        <v>5</v>
      </c>
      <c r="D4524" s="6" t="s">
        <v>29860</v>
      </c>
      <c r="E4524" s="6" t="s">
        <v>29842</v>
      </c>
    </row>
    <row r="4525" spans="1:5" ht="15" customHeight="1" x14ac:dyDescent="0.2">
      <c r="A4525" s="6" t="s">
        <v>16472</v>
      </c>
      <c r="B4525" s="6" t="s">
        <v>4</v>
      </c>
      <c r="C4525" s="6" t="s">
        <v>1671</v>
      </c>
      <c r="D4525" s="6" t="s">
        <v>29860</v>
      </c>
      <c r="E4525" s="6" t="s">
        <v>29842</v>
      </c>
    </row>
    <row r="4526" spans="1:5" ht="15" customHeight="1" x14ac:dyDescent="0.2">
      <c r="A4526" s="6" t="s">
        <v>14408</v>
      </c>
      <c r="B4526" s="6" t="s">
        <v>4</v>
      </c>
      <c r="C4526" s="6" t="s">
        <v>0</v>
      </c>
      <c r="D4526" s="6" t="s">
        <v>29860</v>
      </c>
      <c r="E4526" s="6" t="s">
        <v>29839</v>
      </c>
    </row>
    <row r="4527" spans="1:5" ht="15" customHeight="1" x14ac:dyDescent="0.2">
      <c r="A4527" s="6" t="s">
        <v>8767</v>
      </c>
      <c r="B4527" s="6" t="s">
        <v>4</v>
      </c>
      <c r="C4527" s="6" t="s">
        <v>3</v>
      </c>
      <c r="D4527" s="6" t="s">
        <v>29860</v>
      </c>
      <c r="E4527" s="6" t="s">
        <v>29839</v>
      </c>
    </row>
    <row r="4528" spans="1:5" ht="15" customHeight="1" x14ac:dyDescent="0.2">
      <c r="A4528" s="6" t="s">
        <v>720</v>
      </c>
      <c r="B4528" s="6" t="s">
        <v>4</v>
      </c>
      <c r="C4528" s="6" t="s">
        <v>20</v>
      </c>
      <c r="D4528" s="6" t="s">
        <v>29860</v>
      </c>
      <c r="E4528" s="6" t="s">
        <v>29839</v>
      </c>
    </row>
    <row r="4529" spans="1:5" ht="15" customHeight="1" x14ac:dyDescent="0.2">
      <c r="A4529" s="6" t="s">
        <v>14412</v>
      </c>
      <c r="B4529" s="6" t="s">
        <v>15</v>
      </c>
      <c r="C4529" s="6" t="s">
        <v>34</v>
      </c>
      <c r="D4529" s="6" t="s">
        <v>29864</v>
      </c>
      <c r="E4529" s="6" t="s">
        <v>29830</v>
      </c>
    </row>
    <row r="4530" spans="1:5" ht="15" customHeight="1" x14ac:dyDescent="0.2">
      <c r="A4530" s="6" t="s">
        <v>14413</v>
      </c>
      <c r="B4530" s="6" t="s">
        <v>4</v>
      </c>
      <c r="C4530" s="6" t="s">
        <v>103</v>
      </c>
      <c r="D4530" s="6" t="s">
        <v>29860</v>
      </c>
      <c r="E4530" s="6" t="s">
        <v>29830</v>
      </c>
    </row>
    <row r="4531" spans="1:5" ht="15" customHeight="1" x14ac:dyDescent="0.2">
      <c r="A4531" s="6" t="s">
        <v>18446</v>
      </c>
      <c r="B4531" s="6" t="s">
        <v>2971</v>
      </c>
      <c r="C4531" s="6" t="s">
        <v>3</v>
      </c>
      <c r="D4531" s="6" t="s">
        <v>29860</v>
      </c>
      <c r="E4531" s="6" t="s">
        <v>29830</v>
      </c>
    </row>
    <row r="4532" spans="1:5" ht="15" customHeight="1" x14ac:dyDescent="0.2">
      <c r="A4532" s="6" t="s">
        <v>1169</v>
      </c>
      <c r="B4532" s="6" t="s">
        <v>4</v>
      </c>
      <c r="C4532" s="6" t="s">
        <v>3</v>
      </c>
      <c r="D4532" s="6" t="s">
        <v>29864</v>
      </c>
      <c r="E4532" s="6" t="s">
        <v>29839</v>
      </c>
    </row>
    <row r="4533" spans="1:5" ht="15" customHeight="1" x14ac:dyDescent="0.2">
      <c r="A4533" s="6" t="s">
        <v>8770</v>
      </c>
      <c r="B4533" s="6" t="s">
        <v>4</v>
      </c>
      <c r="C4533" s="6" t="s">
        <v>20</v>
      </c>
      <c r="D4533" s="6" t="s">
        <v>29860</v>
      </c>
      <c r="E4533" s="6" t="s">
        <v>29839</v>
      </c>
    </row>
    <row r="4534" spans="1:5" ht="15" customHeight="1" x14ac:dyDescent="0.2">
      <c r="A4534" s="6" t="s">
        <v>18447</v>
      </c>
      <c r="B4534" s="6" t="s">
        <v>4</v>
      </c>
      <c r="C4534" s="6" t="s">
        <v>1671</v>
      </c>
      <c r="D4534" s="6" t="s">
        <v>29860</v>
      </c>
      <c r="E4534" s="6" t="s">
        <v>29830</v>
      </c>
    </row>
    <row r="4535" spans="1:5" ht="15" customHeight="1" x14ac:dyDescent="0.2">
      <c r="A4535" s="6" t="s">
        <v>16475</v>
      </c>
      <c r="B4535" s="6" t="s">
        <v>4</v>
      </c>
      <c r="C4535" s="6" t="s">
        <v>39</v>
      </c>
      <c r="D4535" s="6" t="s">
        <v>29860</v>
      </c>
      <c r="E4535" s="6" t="s">
        <v>29830</v>
      </c>
    </row>
    <row r="4536" spans="1:5" ht="15" customHeight="1" x14ac:dyDescent="0.2">
      <c r="A4536" s="6" t="s">
        <v>14415</v>
      </c>
      <c r="B4536" s="6" t="s">
        <v>4</v>
      </c>
      <c r="C4536" s="6" t="s">
        <v>45</v>
      </c>
      <c r="D4536" s="6" t="s">
        <v>29860</v>
      </c>
      <c r="E4536" s="6" t="s">
        <v>29839</v>
      </c>
    </row>
    <row r="4537" spans="1:5" ht="15" customHeight="1" x14ac:dyDescent="0.2">
      <c r="A4537" s="6" t="s">
        <v>18448</v>
      </c>
      <c r="B4537" s="6" t="s">
        <v>15</v>
      </c>
      <c r="C4537" s="6" t="s">
        <v>12</v>
      </c>
      <c r="D4537" s="6" t="s">
        <v>29860</v>
      </c>
      <c r="E4537" s="6" t="s">
        <v>29830</v>
      </c>
    </row>
    <row r="4538" spans="1:5" ht="15" customHeight="1" x14ac:dyDescent="0.2">
      <c r="A4538" s="6" t="s">
        <v>12251</v>
      </c>
      <c r="B4538" s="6" t="s">
        <v>4</v>
      </c>
      <c r="C4538" s="6" t="s">
        <v>39</v>
      </c>
      <c r="D4538" s="6" t="s">
        <v>29860</v>
      </c>
      <c r="E4538" s="6" t="s">
        <v>29842</v>
      </c>
    </row>
    <row r="4539" spans="1:5" ht="15" customHeight="1" x14ac:dyDescent="0.2">
      <c r="A4539" s="6" t="s">
        <v>8772</v>
      </c>
      <c r="B4539" s="6" t="s">
        <v>29852</v>
      </c>
      <c r="C4539" s="6" t="s">
        <v>26</v>
      </c>
      <c r="D4539" s="6" t="s">
        <v>29864</v>
      </c>
      <c r="E4539" s="6" t="s">
        <v>29839</v>
      </c>
    </row>
    <row r="4540" spans="1:5" ht="15" customHeight="1" x14ac:dyDescent="0.2">
      <c r="A4540" s="6" t="s">
        <v>4203</v>
      </c>
      <c r="B4540" s="6" t="s">
        <v>29852</v>
      </c>
      <c r="C4540" s="6" t="s">
        <v>5</v>
      </c>
      <c r="D4540" s="6" t="s">
        <v>29860</v>
      </c>
      <c r="E4540" s="6" t="s">
        <v>29839</v>
      </c>
    </row>
    <row r="4541" spans="1:5" ht="15" customHeight="1" x14ac:dyDescent="0.2">
      <c r="A4541" s="6" t="s">
        <v>16477</v>
      </c>
      <c r="B4541" s="6" t="s">
        <v>4</v>
      </c>
      <c r="C4541" s="6" t="s">
        <v>45</v>
      </c>
      <c r="D4541" s="6" t="s">
        <v>29860</v>
      </c>
      <c r="E4541" s="6" t="s">
        <v>29839</v>
      </c>
    </row>
    <row r="4542" spans="1:5" ht="15" customHeight="1" x14ac:dyDescent="0.2">
      <c r="A4542" s="6" t="s">
        <v>6426</v>
      </c>
      <c r="B4542" s="6" t="s">
        <v>29852</v>
      </c>
      <c r="C4542" s="6" t="s">
        <v>3</v>
      </c>
      <c r="D4542" s="6" t="s">
        <v>29860</v>
      </c>
      <c r="E4542" s="6" t="s">
        <v>29839</v>
      </c>
    </row>
    <row r="4543" spans="1:5" ht="15" customHeight="1" x14ac:dyDescent="0.2">
      <c r="A4543" s="6" t="s">
        <v>18449</v>
      </c>
      <c r="B4543" s="6" t="s">
        <v>4</v>
      </c>
      <c r="C4543" s="6" t="s">
        <v>7</v>
      </c>
      <c r="D4543" s="6" t="s">
        <v>29864</v>
      </c>
      <c r="E4543" s="6" t="s">
        <v>29839</v>
      </c>
    </row>
    <row r="4544" spans="1:5" ht="15" customHeight="1" x14ac:dyDescent="0.2">
      <c r="A4544" s="6" t="s">
        <v>2670</v>
      </c>
      <c r="B4544" s="6" t="s">
        <v>4</v>
      </c>
      <c r="C4544" s="6" t="s">
        <v>52</v>
      </c>
      <c r="D4544" s="6" t="s">
        <v>29860</v>
      </c>
      <c r="E4544" s="6" t="s">
        <v>29839</v>
      </c>
    </row>
    <row r="4545" spans="1:5" ht="15" customHeight="1" x14ac:dyDescent="0.2">
      <c r="A4545" s="6" t="s">
        <v>16478</v>
      </c>
      <c r="B4545" s="6" t="s">
        <v>4</v>
      </c>
      <c r="C4545" s="6" t="s">
        <v>0</v>
      </c>
      <c r="D4545" s="6" t="s">
        <v>29860</v>
      </c>
      <c r="E4545" s="6" t="s">
        <v>29842</v>
      </c>
    </row>
    <row r="4546" spans="1:5" ht="15" customHeight="1" x14ac:dyDescent="0.2">
      <c r="A4546" s="6" t="s">
        <v>18450</v>
      </c>
      <c r="B4546" s="6" t="s">
        <v>2971</v>
      </c>
      <c r="C4546" s="6" t="s">
        <v>158</v>
      </c>
      <c r="D4546" s="6" t="s">
        <v>29860</v>
      </c>
      <c r="E4546" s="6" t="s">
        <v>29830</v>
      </c>
    </row>
    <row r="4547" spans="1:5" ht="15" customHeight="1" x14ac:dyDescent="0.2">
      <c r="A4547" s="6" t="s">
        <v>12254</v>
      </c>
      <c r="B4547" s="6" t="s">
        <v>4</v>
      </c>
      <c r="C4547" s="6" t="s">
        <v>29836</v>
      </c>
      <c r="D4547" s="6" t="s">
        <v>29860</v>
      </c>
      <c r="E4547" s="6" t="s">
        <v>29839</v>
      </c>
    </row>
    <row r="4548" spans="1:5" ht="15" customHeight="1" x14ac:dyDescent="0.2">
      <c r="A4548" s="6" t="s">
        <v>14429</v>
      </c>
      <c r="B4548" s="6" t="s">
        <v>4</v>
      </c>
      <c r="C4548" s="6" t="s">
        <v>39</v>
      </c>
      <c r="D4548" s="6" t="s">
        <v>29860</v>
      </c>
      <c r="E4548" s="6" t="s">
        <v>29842</v>
      </c>
    </row>
    <row r="4549" spans="1:5" ht="15" customHeight="1" x14ac:dyDescent="0.2">
      <c r="A4549" s="6" t="s">
        <v>16479</v>
      </c>
      <c r="B4549" s="6" t="s">
        <v>1</v>
      </c>
      <c r="C4549" s="6" t="s">
        <v>27</v>
      </c>
      <c r="D4549" s="6" t="s">
        <v>29860</v>
      </c>
      <c r="E4549" s="6" t="s">
        <v>29842</v>
      </c>
    </row>
    <row r="4550" spans="1:5" ht="15" customHeight="1" x14ac:dyDescent="0.2">
      <c r="A4550" s="6" t="s">
        <v>14430</v>
      </c>
      <c r="B4550" s="6" t="s">
        <v>4</v>
      </c>
      <c r="C4550" s="6" t="s">
        <v>34</v>
      </c>
      <c r="D4550" s="6" t="s">
        <v>29860</v>
      </c>
      <c r="E4550" s="6" t="s">
        <v>29839</v>
      </c>
    </row>
    <row r="4551" spans="1:5" ht="15" customHeight="1" x14ac:dyDescent="0.2">
      <c r="A4551" s="6" t="s">
        <v>18451</v>
      </c>
      <c r="B4551" s="6" t="s">
        <v>15</v>
      </c>
      <c r="C4551" s="6" t="s">
        <v>12</v>
      </c>
      <c r="D4551" s="6" t="s">
        <v>29860</v>
      </c>
      <c r="E4551" s="6" t="s">
        <v>29830</v>
      </c>
    </row>
    <row r="4552" spans="1:5" ht="15" customHeight="1" x14ac:dyDescent="0.2">
      <c r="A4552" s="6" t="s">
        <v>1172</v>
      </c>
      <c r="B4552" s="6" t="s">
        <v>4</v>
      </c>
      <c r="C4552" s="6" t="s">
        <v>52</v>
      </c>
      <c r="D4552" s="6" t="s">
        <v>29860</v>
      </c>
      <c r="E4552" s="6" t="s">
        <v>29839</v>
      </c>
    </row>
    <row r="4553" spans="1:5" ht="15" customHeight="1" x14ac:dyDescent="0.2">
      <c r="A4553" s="6" t="s">
        <v>4204</v>
      </c>
      <c r="B4553" s="6" t="s">
        <v>4</v>
      </c>
      <c r="C4553" s="6" t="s">
        <v>80</v>
      </c>
      <c r="D4553" s="6" t="s">
        <v>29860</v>
      </c>
      <c r="E4553" s="6" t="s">
        <v>29839</v>
      </c>
    </row>
    <row r="4554" spans="1:5" ht="15" customHeight="1" x14ac:dyDescent="0.2">
      <c r="A4554" s="6" t="s">
        <v>10744</v>
      </c>
      <c r="B4554" s="6" t="s">
        <v>4</v>
      </c>
      <c r="C4554" s="6" t="s">
        <v>0</v>
      </c>
      <c r="D4554" s="6" t="s">
        <v>29860</v>
      </c>
      <c r="E4554" s="6" t="s">
        <v>29830</v>
      </c>
    </row>
    <row r="4555" spans="1:5" ht="15" customHeight="1" x14ac:dyDescent="0.2">
      <c r="A4555" s="6" t="s">
        <v>18452</v>
      </c>
      <c r="B4555" s="6" t="s">
        <v>4</v>
      </c>
      <c r="C4555" s="6" t="s">
        <v>39</v>
      </c>
      <c r="D4555" s="6" t="s">
        <v>29860</v>
      </c>
      <c r="E4555" s="6" t="s">
        <v>29839</v>
      </c>
    </row>
    <row r="4556" spans="1:5" ht="15" customHeight="1" x14ac:dyDescent="0.2">
      <c r="A4556" s="6" t="s">
        <v>18453</v>
      </c>
      <c r="B4556" s="6" t="s">
        <v>4</v>
      </c>
      <c r="C4556" s="6" t="s">
        <v>45</v>
      </c>
      <c r="D4556" s="6" t="s">
        <v>29860</v>
      </c>
      <c r="E4556" s="6" t="s">
        <v>29839</v>
      </c>
    </row>
    <row r="4557" spans="1:5" ht="15" customHeight="1" x14ac:dyDescent="0.2">
      <c r="A4557" s="6" t="s">
        <v>6435</v>
      </c>
      <c r="B4557" s="6" t="s">
        <v>4</v>
      </c>
      <c r="C4557" s="6" t="s">
        <v>0</v>
      </c>
      <c r="D4557" s="6" t="s">
        <v>29860</v>
      </c>
      <c r="E4557" s="6" t="s">
        <v>29839</v>
      </c>
    </row>
    <row r="4558" spans="1:5" ht="15" customHeight="1" x14ac:dyDescent="0.2">
      <c r="A4558" s="6" t="s">
        <v>18454</v>
      </c>
      <c r="B4558" s="6" t="s">
        <v>4</v>
      </c>
      <c r="C4558" s="6" t="s">
        <v>85</v>
      </c>
      <c r="D4558" s="6" t="s">
        <v>29860</v>
      </c>
      <c r="E4558" s="6" t="s">
        <v>29830</v>
      </c>
    </row>
    <row r="4559" spans="1:5" ht="15" customHeight="1" x14ac:dyDescent="0.2">
      <c r="A4559" s="6" t="s">
        <v>18455</v>
      </c>
      <c r="B4559" s="6" t="s">
        <v>2971</v>
      </c>
      <c r="C4559" s="6" t="s">
        <v>20</v>
      </c>
      <c r="D4559" s="6" t="s">
        <v>29860</v>
      </c>
      <c r="E4559" s="6" t="s">
        <v>29830</v>
      </c>
    </row>
    <row r="4560" spans="1:5" ht="15" customHeight="1" x14ac:dyDescent="0.2">
      <c r="A4560" s="6" t="s">
        <v>10745</v>
      </c>
      <c r="B4560" s="6" t="s">
        <v>4</v>
      </c>
      <c r="C4560" s="6" t="s">
        <v>45</v>
      </c>
      <c r="D4560" s="6" t="s">
        <v>29860</v>
      </c>
      <c r="E4560" s="6" t="s">
        <v>29839</v>
      </c>
    </row>
    <row r="4561" spans="1:5" ht="15" customHeight="1" x14ac:dyDescent="0.2">
      <c r="A4561" s="6" t="s">
        <v>18456</v>
      </c>
      <c r="B4561" s="6" t="s">
        <v>4</v>
      </c>
      <c r="C4561" s="6" t="s">
        <v>9</v>
      </c>
      <c r="D4561" s="6" t="s">
        <v>29860</v>
      </c>
      <c r="E4561" s="6" t="s">
        <v>29830</v>
      </c>
    </row>
    <row r="4562" spans="1:5" ht="15" customHeight="1" x14ac:dyDescent="0.2">
      <c r="A4562" s="13" t="s">
        <v>18457</v>
      </c>
      <c r="B4562" s="6" t="s">
        <v>4</v>
      </c>
      <c r="C4562" s="6" t="s">
        <v>0</v>
      </c>
      <c r="D4562" s="6" t="s">
        <v>29860</v>
      </c>
      <c r="E4562" s="6" t="s">
        <v>29830</v>
      </c>
    </row>
    <row r="4563" spans="1:5" ht="15" customHeight="1" x14ac:dyDescent="0.2">
      <c r="A4563" s="6" t="s">
        <v>18458</v>
      </c>
      <c r="B4563" s="6" t="s">
        <v>4</v>
      </c>
      <c r="C4563" s="6" t="s">
        <v>81</v>
      </c>
      <c r="D4563" s="6" t="s">
        <v>29860</v>
      </c>
      <c r="E4563" s="6" t="s">
        <v>29830</v>
      </c>
    </row>
    <row r="4564" spans="1:5" ht="15" customHeight="1" x14ac:dyDescent="0.2">
      <c r="A4564" s="6" t="s">
        <v>14434</v>
      </c>
      <c r="B4564" s="6" t="s">
        <v>4</v>
      </c>
      <c r="C4564" s="6" t="s">
        <v>9</v>
      </c>
      <c r="D4564" s="6" t="s">
        <v>29860</v>
      </c>
      <c r="E4564" s="6" t="s">
        <v>29842</v>
      </c>
    </row>
    <row r="4565" spans="1:5" ht="15" customHeight="1" x14ac:dyDescent="0.2">
      <c r="A4565" s="6" t="s">
        <v>18459</v>
      </c>
      <c r="B4565" s="6" t="s">
        <v>4</v>
      </c>
      <c r="C4565" s="6" t="s">
        <v>52</v>
      </c>
      <c r="D4565" s="6" t="s">
        <v>29860</v>
      </c>
      <c r="E4565" s="6" t="s">
        <v>29830</v>
      </c>
    </row>
    <row r="4566" spans="1:5" ht="15" customHeight="1" x14ac:dyDescent="0.2">
      <c r="A4566" s="6" t="s">
        <v>14435</v>
      </c>
      <c r="B4566" s="6" t="s">
        <v>4</v>
      </c>
      <c r="C4566" s="6" t="s">
        <v>20</v>
      </c>
      <c r="D4566" s="6" t="s">
        <v>29860</v>
      </c>
      <c r="E4566" s="6" t="s">
        <v>29830</v>
      </c>
    </row>
    <row r="4567" spans="1:5" ht="15" customHeight="1" x14ac:dyDescent="0.2">
      <c r="A4567" s="6" t="s">
        <v>18460</v>
      </c>
      <c r="B4567" s="6" t="s">
        <v>2971</v>
      </c>
      <c r="C4567" s="6" t="s">
        <v>20</v>
      </c>
      <c r="D4567" s="6" t="s">
        <v>29860</v>
      </c>
      <c r="E4567" s="6" t="s">
        <v>29830</v>
      </c>
    </row>
    <row r="4568" spans="1:5" ht="15" customHeight="1" x14ac:dyDescent="0.2">
      <c r="A4568" s="6" t="s">
        <v>18461</v>
      </c>
      <c r="B4568" s="6" t="s">
        <v>2971</v>
      </c>
      <c r="C4568" s="6" t="s">
        <v>39</v>
      </c>
      <c r="D4568" s="6" t="s">
        <v>29860</v>
      </c>
      <c r="E4568" s="6" t="s">
        <v>29830</v>
      </c>
    </row>
    <row r="4569" spans="1:5" ht="15" customHeight="1" x14ac:dyDescent="0.2">
      <c r="A4569" s="6" t="s">
        <v>14436</v>
      </c>
      <c r="B4569" s="6" t="s">
        <v>4</v>
      </c>
      <c r="C4569" s="6" t="s">
        <v>3</v>
      </c>
      <c r="D4569" s="6" t="s">
        <v>29864</v>
      </c>
      <c r="E4569" s="6" t="s">
        <v>29839</v>
      </c>
    </row>
    <row r="4570" spans="1:5" ht="15" customHeight="1" x14ac:dyDescent="0.2">
      <c r="A4570" s="6" t="s">
        <v>12261</v>
      </c>
      <c r="B4570" s="6" t="s">
        <v>4</v>
      </c>
      <c r="C4570" s="6" t="s">
        <v>45</v>
      </c>
      <c r="D4570" s="6" t="s">
        <v>29860</v>
      </c>
      <c r="E4570" s="6" t="s">
        <v>29839</v>
      </c>
    </row>
    <row r="4571" spans="1:5" ht="15" customHeight="1" x14ac:dyDescent="0.2">
      <c r="A4571" s="6" t="s">
        <v>18462</v>
      </c>
      <c r="B4571" s="6" t="s">
        <v>4</v>
      </c>
      <c r="C4571" s="6" t="s">
        <v>21</v>
      </c>
      <c r="D4571" s="6" t="s">
        <v>29860</v>
      </c>
      <c r="E4571" s="6" t="s">
        <v>29830</v>
      </c>
    </row>
    <row r="4572" spans="1:5" ht="15" customHeight="1" x14ac:dyDescent="0.2">
      <c r="A4572" s="6" t="s">
        <v>18463</v>
      </c>
      <c r="B4572" s="6" t="s">
        <v>2971</v>
      </c>
      <c r="C4572" s="6" t="s">
        <v>9</v>
      </c>
      <c r="D4572" s="6" t="s">
        <v>29860</v>
      </c>
      <c r="E4572" s="6" t="s">
        <v>29830</v>
      </c>
    </row>
    <row r="4573" spans="1:5" ht="15" customHeight="1" x14ac:dyDescent="0.2">
      <c r="A4573" s="6" t="s">
        <v>18464</v>
      </c>
      <c r="B4573" s="6" t="s">
        <v>4</v>
      </c>
      <c r="C4573" s="6" t="s">
        <v>103</v>
      </c>
      <c r="D4573" s="6" t="s">
        <v>29860</v>
      </c>
      <c r="E4573" s="6" t="s">
        <v>29830</v>
      </c>
    </row>
    <row r="4574" spans="1:5" ht="15" customHeight="1" x14ac:dyDescent="0.2">
      <c r="A4574" s="6" t="s">
        <v>9830</v>
      </c>
      <c r="B4574" s="6" t="s">
        <v>4</v>
      </c>
      <c r="C4574" s="6" t="s">
        <v>9</v>
      </c>
      <c r="D4574" s="6" t="s">
        <v>29860</v>
      </c>
      <c r="E4574" s="6" t="s">
        <v>29839</v>
      </c>
    </row>
    <row r="4575" spans="1:5" ht="15" customHeight="1" x14ac:dyDescent="0.2">
      <c r="A4575" s="6" t="s">
        <v>18465</v>
      </c>
      <c r="B4575" s="6" t="s">
        <v>4</v>
      </c>
      <c r="C4575" s="6" t="s">
        <v>77</v>
      </c>
      <c r="D4575" s="6" t="s">
        <v>29860</v>
      </c>
      <c r="E4575" s="6" t="s">
        <v>29830</v>
      </c>
    </row>
    <row r="4576" spans="1:5" ht="15" customHeight="1" x14ac:dyDescent="0.2">
      <c r="A4576" s="6" t="s">
        <v>14439</v>
      </c>
      <c r="B4576" s="6" t="s">
        <v>15</v>
      </c>
      <c r="C4576" s="6" t="s">
        <v>12</v>
      </c>
      <c r="D4576" s="6" t="s">
        <v>29860</v>
      </c>
      <c r="E4576" s="6" t="s">
        <v>29830</v>
      </c>
    </row>
    <row r="4577" spans="1:5" ht="15" customHeight="1" x14ac:dyDescent="0.2">
      <c r="A4577" s="6" t="s">
        <v>1173</v>
      </c>
      <c r="B4577" s="6" t="s">
        <v>4</v>
      </c>
      <c r="C4577" s="6" t="s">
        <v>0</v>
      </c>
      <c r="D4577" s="6" t="s">
        <v>29860</v>
      </c>
      <c r="E4577" s="6" t="s">
        <v>29839</v>
      </c>
    </row>
    <row r="4578" spans="1:5" ht="15" customHeight="1" x14ac:dyDescent="0.2">
      <c r="A4578" s="6" t="s">
        <v>6442</v>
      </c>
      <c r="B4578" s="6" t="s">
        <v>4</v>
      </c>
      <c r="C4578" s="6" t="s">
        <v>242</v>
      </c>
      <c r="D4578" s="6" t="s">
        <v>29860</v>
      </c>
      <c r="E4578" s="6" t="s">
        <v>29839</v>
      </c>
    </row>
    <row r="4579" spans="1:5" ht="15" customHeight="1" x14ac:dyDescent="0.2">
      <c r="A4579" s="6" t="s">
        <v>1174</v>
      </c>
      <c r="B4579" s="6" t="s">
        <v>4</v>
      </c>
      <c r="C4579" s="6" t="s">
        <v>1671</v>
      </c>
      <c r="D4579" s="6" t="s">
        <v>29860</v>
      </c>
      <c r="E4579" s="6" t="s">
        <v>29839</v>
      </c>
    </row>
    <row r="4580" spans="1:5" ht="15" customHeight="1" x14ac:dyDescent="0.2">
      <c r="A4580" s="6" t="s">
        <v>18466</v>
      </c>
      <c r="B4580" s="6" t="s">
        <v>4</v>
      </c>
      <c r="C4580" s="6" t="s">
        <v>0</v>
      </c>
      <c r="D4580" s="6" t="s">
        <v>29860</v>
      </c>
      <c r="E4580" s="6" t="s">
        <v>29830</v>
      </c>
    </row>
    <row r="4581" spans="1:5" ht="15" customHeight="1" x14ac:dyDescent="0.2">
      <c r="A4581" s="6" t="s">
        <v>18467</v>
      </c>
      <c r="B4581" s="6" t="s">
        <v>4</v>
      </c>
      <c r="C4581" s="6" t="s">
        <v>0</v>
      </c>
      <c r="D4581" s="6" t="s">
        <v>29860</v>
      </c>
      <c r="E4581" s="6" t="s">
        <v>29830</v>
      </c>
    </row>
    <row r="4582" spans="1:5" ht="15" customHeight="1" x14ac:dyDescent="0.2">
      <c r="A4582" s="6" t="s">
        <v>16487</v>
      </c>
      <c r="B4582" s="6" t="s">
        <v>1</v>
      </c>
      <c r="C4582" s="6" t="s">
        <v>21</v>
      </c>
      <c r="D4582" s="6" t="s">
        <v>29860</v>
      </c>
      <c r="E4582" s="6" t="s">
        <v>29830</v>
      </c>
    </row>
    <row r="4583" spans="1:5" ht="15" customHeight="1" x14ac:dyDescent="0.2">
      <c r="A4583" s="6" t="s">
        <v>18468</v>
      </c>
      <c r="B4583" s="6" t="s">
        <v>2971</v>
      </c>
      <c r="C4583" s="6" t="s">
        <v>3</v>
      </c>
      <c r="D4583" s="6" t="s">
        <v>29860</v>
      </c>
      <c r="E4583" s="6" t="s">
        <v>29830</v>
      </c>
    </row>
    <row r="4584" spans="1:5" ht="15" customHeight="1" x14ac:dyDescent="0.2">
      <c r="A4584" s="6" t="s">
        <v>4215</v>
      </c>
      <c r="B4584" s="6" t="s">
        <v>4</v>
      </c>
      <c r="C4584" s="6" t="s">
        <v>29836</v>
      </c>
      <c r="D4584" s="6" t="s">
        <v>29860</v>
      </c>
      <c r="E4584" s="6" t="s">
        <v>29839</v>
      </c>
    </row>
    <row r="4585" spans="1:5" ht="15" customHeight="1" x14ac:dyDescent="0.2">
      <c r="A4585" s="6" t="s">
        <v>10746</v>
      </c>
      <c r="B4585" s="6" t="s">
        <v>4</v>
      </c>
      <c r="C4585" s="6" t="s">
        <v>77</v>
      </c>
      <c r="D4585" s="6" t="s">
        <v>29860</v>
      </c>
      <c r="E4585" s="6" t="s">
        <v>29839</v>
      </c>
    </row>
    <row r="4586" spans="1:5" ht="15" customHeight="1" x14ac:dyDescent="0.2">
      <c r="A4586" s="6" t="s">
        <v>16488</v>
      </c>
      <c r="B4586" s="6" t="s">
        <v>4</v>
      </c>
      <c r="C4586" s="6" t="s">
        <v>9</v>
      </c>
      <c r="D4586" s="6" t="s">
        <v>29860</v>
      </c>
      <c r="E4586" s="6" t="s">
        <v>29830</v>
      </c>
    </row>
    <row r="4587" spans="1:5" ht="15" customHeight="1" x14ac:dyDescent="0.2">
      <c r="A4587" s="6" t="s">
        <v>18469</v>
      </c>
      <c r="B4587" s="6" t="s">
        <v>4</v>
      </c>
      <c r="C4587" s="6" t="s">
        <v>1671</v>
      </c>
      <c r="D4587" s="6" t="s">
        <v>29860</v>
      </c>
      <c r="E4587" s="6" t="s">
        <v>29830</v>
      </c>
    </row>
    <row r="4588" spans="1:5" ht="15" customHeight="1" x14ac:dyDescent="0.2">
      <c r="A4588" s="6" t="s">
        <v>16489</v>
      </c>
      <c r="B4588" s="6" t="s">
        <v>4</v>
      </c>
      <c r="C4588" s="6" t="s">
        <v>5</v>
      </c>
      <c r="D4588" s="6" t="s">
        <v>29860</v>
      </c>
      <c r="E4588" s="6" t="s">
        <v>29839</v>
      </c>
    </row>
    <row r="4589" spans="1:5" ht="15" customHeight="1" x14ac:dyDescent="0.2">
      <c r="A4589" s="6" t="s">
        <v>16490</v>
      </c>
      <c r="B4589" s="6" t="s">
        <v>4</v>
      </c>
      <c r="C4589" s="6" t="s">
        <v>29836</v>
      </c>
      <c r="D4589" s="6" t="s">
        <v>29860</v>
      </c>
      <c r="E4589" s="6" t="s">
        <v>29830</v>
      </c>
    </row>
    <row r="4590" spans="1:5" ht="15" customHeight="1" x14ac:dyDescent="0.2">
      <c r="A4590" s="6" t="s">
        <v>12262</v>
      </c>
      <c r="B4590" s="6" t="s">
        <v>4</v>
      </c>
      <c r="C4590" s="6" t="s">
        <v>34</v>
      </c>
      <c r="D4590" s="6" t="s">
        <v>29860</v>
      </c>
      <c r="E4590" s="6" t="s">
        <v>29842</v>
      </c>
    </row>
    <row r="4591" spans="1:5" ht="15" customHeight="1" x14ac:dyDescent="0.2">
      <c r="A4591" s="6" t="s">
        <v>18470</v>
      </c>
      <c r="B4591" s="6" t="s">
        <v>4</v>
      </c>
      <c r="C4591" s="6" t="s">
        <v>103</v>
      </c>
      <c r="D4591" s="6" t="s">
        <v>29860</v>
      </c>
      <c r="E4591" s="6" t="s">
        <v>29830</v>
      </c>
    </row>
    <row r="4592" spans="1:5" ht="15" customHeight="1" x14ac:dyDescent="0.2">
      <c r="A4592" s="6" t="s">
        <v>14442</v>
      </c>
      <c r="B4592" s="6" t="s">
        <v>1</v>
      </c>
      <c r="C4592" s="6" t="s">
        <v>3</v>
      </c>
      <c r="D4592" s="6" t="s">
        <v>29860</v>
      </c>
      <c r="E4592" s="6" t="s">
        <v>29830</v>
      </c>
    </row>
    <row r="4593" spans="1:5" ht="15" customHeight="1" x14ac:dyDescent="0.2">
      <c r="A4593" s="6" t="s">
        <v>14444</v>
      </c>
      <c r="B4593" s="6" t="s">
        <v>4</v>
      </c>
      <c r="C4593" s="6" t="s">
        <v>16</v>
      </c>
      <c r="D4593" s="6" t="s">
        <v>29860</v>
      </c>
      <c r="E4593" s="6" t="s">
        <v>29839</v>
      </c>
    </row>
    <row r="4594" spans="1:5" ht="15" customHeight="1" x14ac:dyDescent="0.2">
      <c r="A4594" s="6" t="s">
        <v>18471</v>
      </c>
      <c r="B4594" s="6" t="s">
        <v>4</v>
      </c>
      <c r="C4594" s="6" t="s">
        <v>21</v>
      </c>
      <c r="D4594" s="6" t="s">
        <v>29860</v>
      </c>
      <c r="E4594" s="6" t="s">
        <v>29839</v>
      </c>
    </row>
    <row r="4595" spans="1:5" ht="15" customHeight="1" x14ac:dyDescent="0.2">
      <c r="A4595" s="6" t="s">
        <v>18472</v>
      </c>
      <c r="B4595" s="6" t="s">
        <v>4</v>
      </c>
      <c r="C4595" s="6" t="s">
        <v>45</v>
      </c>
      <c r="D4595" s="6" t="s">
        <v>29860</v>
      </c>
      <c r="E4595" s="6" t="s">
        <v>29839</v>
      </c>
    </row>
    <row r="4596" spans="1:5" ht="15" customHeight="1" x14ac:dyDescent="0.2">
      <c r="A4596" s="6" t="s">
        <v>16492</v>
      </c>
      <c r="B4596" s="6" t="s">
        <v>4</v>
      </c>
      <c r="C4596" s="6" t="s">
        <v>29836</v>
      </c>
      <c r="D4596" s="6" t="s">
        <v>29860</v>
      </c>
      <c r="E4596" s="6" t="s">
        <v>29842</v>
      </c>
    </row>
    <row r="4597" spans="1:5" ht="15" customHeight="1" x14ac:dyDescent="0.2">
      <c r="A4597" s="6" t="s">
        <v>4217</v>
      </c>
      <c r="B4597" s="6" t="s">
        <v>1</v>
      </c>
      <c r="C4597" s="6" t="s">
        <v>9</v>
      </c>
      <c r="D4597" s="6" t="s">
        <v>29860</v>
      </c>
      <c r="E4597" s="6" t="s">
        <v>29839</v>
      </c>
    </row>
    <row r="4598" spans="1:5" ht="15" customHeight="1" x14ac:dyDescent="0.2">
      <c r="A4598" s="6" t="s">
        <v>18473</v>
      </c>
      <c r="B4598" s="6" t="s">
        <v>2971</v>
      </c>
      <c r="C4598" s="6" t="s">
        <v>77</v>
      </c>
      <c r="D4598" s="6" t="s">
        <v>29860</v>
      </c>
      <c r="E4598" s="6" t="s">
        <v>29830</v>
      </c>
    </row>
    <row r="4599" spans="1:5" ht="15" customHeight="1" x14ac:dyDescent="0.2">
      <c r="A4599" s="6" t="s">
        <v>18474</v>
      </c>
      <c r="B4599" s="6" t="s">
        <v>15</v>
      </c>
      <c r="C4599" s="6" t="s">
        <v>12</v>
      </c>
      <c r="D4599" s="6" t="s">
        <v>29860</v>
      </c>
      <c r="E4599" s="6" t="s">
        <v>29830</v>
      </c>
    </row>
    <row r="4600" spans="1:5" ht="15" customHeight="1" x14ac:dyDescent="0.2">
      <c r="A4600" s="6" t="s">
        <v>14445</v>
      </c>
      <c r="B4600" s="6" t="s">
        <v>15</v>
      </c>
      <c r="C4600" s="6" t="s">
        <v>12</v>
      </c>
      <c r="D4600" s="6" t="s">
        <v>29860</v>
      </c>
      <c r="E4600" s="6" t="s">
        <v>29830</v>
      </c>
    </row>
    <row r="4601" spans="1:5" ht="15" customHeight="1" x14ac:dyDescent="0.2">
      <c r="A4601" s="6" t="s">
        <v>12263</v>
      </c>
      <c r="B4601" s="6" t="s">
        <v>4</v>
      </c>
      <c r="C4601" s="6" t="s">
        <v>21</v>
      </c>
      <c r="D4601" s="6" t="s">
        <v>29860</v>
      </c>
      <c r="E4601" s="6" t="s">
        <v>29830</v>
      </c>
    </row>
    <row r="4602" spans="1:5" ht="15" customHeight="1" x14ac:dyDescent="0.2">
      <c r="A4602" s="6" t="s">
        <v>10749</v>
      </c>
      <c r="B4602" s="6" t="s">
        <v>29852</v>
      </c>
      <c r="C4602" s="6" t="s">
        <v>26</v>
      </c>
      <c r="D4602" s="6" t="s">
        <v>29864</v>
      </c>
      <c r="E4602" s="6" t="s">
        <v>29839</v>
      </c>
    </row>
    <row r="4603" spans="1:5" ht="15" customHeight="1" x14ac:dyDescent="0.2">
      <c r="A4603" s="6" t="s">
        <v>14446</v>
      </c>
      <c r="B4603" s="6" t="s">
        <v>4</v>
      </c>
      <c r="C4603" s="6" t="s">
        <v>81</v>
      </c>
      <c r="D4603" s="6" t="s">
        <v>29860</v>
      </c>
      <c r="E4603" s="6" t="s">
        <v>29839</v>
      </c>
    </row>
    <row r="4604" spans="1:5" ht="15" customHeight="1" x14ac:dyDescent="0.2">
      <c r="A4604" s="6" t="s">
        <v>8785</v>
      </c>
      <c r="B4604" s="6" t="s">
        <v>4</v>
      </c>
      <c r="C4604" s="6" t="s">
        <v>2997</v>
      </c>
      <c r="D4604" s="6" t="s">
        <v>29860</v>
      </c>
      <c r="E4604" s="6" t="s">
        <v>29839</v>
      </c>
    </row>
    <row r="4605" spans="1:5" ht="15" customHeight="1" x14ac:dyDescent="0.2">
      <c r="A4605" s="6" t="s">
        <v>14447</v>
      </c>
      <c r="B4605" s="6" t="s">
        <v>4</v>
      </c>
      <c r="C4605" s="6" t="s">
        <v>81</v>
      </c>
      <c r="D4605" s="6" t="s">
        <v>29860</v>
      </c>
      <c r="E4605" s="6" t="s">
        <v>29842</v>
      </c>
    </row>
    <row r="4606" spans="1:5" ht="15" customHeight="1" x14ac:dyDescent="0.2">
      <c r="A4606" s="6" t="s">
        <v>12265</v>
      </c>
      <c r="B4606" s="6" t="s">
        <v>4</v>
      </c>
      <c r="C4606" s="6" t="s">
        <v>81</v>
      </c>
      <c r="D4606" s="6" t="s">
        <v>29860</v>
      </c>
      <c r="E4606" s="6" t="s">
        <v>29839</v>
      </c>
    </row>
    <row r="4607" spans="1:5" ht="15" customHeight="1" x14ac:dyDescent="0.2">
      <c r="A4607" s="6" t="s">
        <v>8787</v>
      </c>
      <c r="B4607" s="6" t="s">
        <v>4</v>
      </c>
      <c r="C4607" s="6" t="s">
        <v>45</v>
      </c>
      <c r="D4607" s="6" t="s">
        <v>29860</v>
      </c>
      <c r="E4607" s="6" t="s">
        <v>29839</v>
      </c>
    </row>
    <row r="4608" spans="1:5" ht="15" customHeight="1" x14ac:dyDescent="0.2">
      <c r="A4608" s="6" t="s">
        <v>18475</v>
      </c>
      <c r="B4608" s="6" t="s">
        <v>2971</v>
      </c>
      <c r="C4608" s="6" t="s">
        <v>3</v>
      </c>
      <c r="D4608" s="6" t="s">
        <v>29860</v>
      </c>
      <c r="E4608" s="6" t="s">
        <v>29830</v>
      </c>
    </row>
    <row r="4609" spans="1:5" ht="15" customHeight="1" x14ac:dyDescent="0.2">
      <c r="A4609" s="6" t="s">
        <v>18476</v>
      </c>
      <c r="B4609" s="6" t="s">
        <v>4</v>
      </c>
      <c r="C4609" s="6" t="s">
        <v>7</v>
      </c>
      <c r="D4609" s="6" t="s">
        <v>29864</v>
      </c>
      <c r="E4609" s="6" t="s">
        <v>29839</v>
      </c>
    </row>
    <row r="4610" spans="1:5" ht="15" customHeight="1" x14ac:dyDescent="0.2">
      <c r="A4610" s="6" t="s">
        <v>18477</v>
      </c>
      <c r="B4610" s="6" t="s">
        <v>15</v>
      </c>
      <c r="C4610" s="6" t="s">
        <v>9</v>
      </c>
      <c r="D4610" s="6" t="s">
        <v>29860</v>
      </c>
      <c r="E4610" s="6" t="s">
        <v>29830</v>
      </c>
    </row>
    <row r="4611" spans="1:5" ht="15" customHeight="1" x14ac:dyDescent="0.2">
      <c r="A4611" s="6" t="s">
        <v>9459</v>
      </c>
      <c r="B4611" s="6" t="s">
        <v>29852</v>
      </c>
      <c r="C4611" s="6" t="s">
        <v>3</v>
      </c>
      <c r="D4611" s="6" t="s">
        <v>29860</v>
      </c>
      <c r="E4611" s="6" t="s">
        <v>29839</v>
      </c>
    </row>
    <row r="4612" spans="1:5" ht="15" customHeight="1" x14ac:dyDescent="0.2">
      <c r="A4612" s="6" t="s">
        <v>18478</v>
      </c>
      <c r="B4612" s="6" t="s">
        <v>2971</v>
      </c>
      <c r="C4612" s="6" t="s">
        <v>12</v>
      </c>
      <c r="D4612" s="6" t="s">
        <v>29860</v>
      </c>
      <c r="E4612" s="6" t="s">
        <v>29830</v>
      </c>
    </row>
    <row r="4613" spans="1:5" ht="15" customHeight="1" x14ac:dyDescent="0.2">
      <c r="A4613" s="6" t="s">
        <v>14451</v>
      </c>
      <c r="B4613" s="6" t="s">
        <v>4</v>
      </c>
      <c r="C4613" s="6" t="s">
        <v>3</v>
      </c>
      <c r="D4613" s="6" t="s">
        <v>29860</v>
      </c>
      <c r="E4613" s="6" t="s">
        <v>29842</v>
      </c>
    </row>
    <row r="4614" spans="1:5" ht="15" customHeight="1" x14ac:dyDescent="0.2">
      <c r="A4614" s="6" t="s">
        <v>18479</v>
      </c>
      <c r="B4614" s="6" t="s">
        <v>15</v>
      </c>
      <c r="C4614" s="6" t="s">
        <v>3</v>
      </c>
      <c r="D4614" s="6" t="s">
        <v>29860</v>
      </c>
      <c r="E4614" s="6" t="s">
        <v>29830</v>
      </c>
    </row>
    <row r="4615" spans="1:5" ht="15" customHeight="1" x14ac:dyDescent="0.2">
      <c r="A4615" s="6" t="s">
        <v>18480</v>
      </c>
      <c r="B4615" s="6" t="s">
        <v>4</v>
      </c>
      <c r="C4615" s="6" t="s">
        <v>21</v>
      </c>
      <c r="D4615" s="6" t="s">
        <v>29860</v>
      </c>
      <c r="E4615" s="6" t="s">
        <v>29830</v>
      </c>
    </row>
    <row r="4616" spans="1:5" ht="15" customHeight="1" x14ac:dyDescent="0.2">
      <c r="A4616" s="6" t="s">
        <v>18481</v>
      </c>
      <c r="B4616" s="6" t="s">
        <v>29852</v>
      </c>
      <c r="C4616" s="6" t="s">
        <v>65</v>
      </c>
      <c r="D4616" s="6" t="s">
        <v>29860</v>
      </c>
      <c r="E4616" s="6" t="s">
        <v>29839</v>
      </c>
    </row>
    <row r="4617" spans="1:5" ht="15" customHeight="1" x14ac:dyDescent="0.2">
      <c r="A4617" s="6" t="s">
        <v>4219</v>
      </c>
      <c r="B4617" s="6" t="s">
        <v>1</v>
      </c>
      <c r="C4617" s="6" t="s">
        <v>20</v>
      </c>
      <c r="D4617" s="6" t="s">
        <v>29860</v>
      </c>
      <c r="E4617" s="6" t="s">
        <v>29842</v>
      </c>
    </row>
    <row r="4618" spans="1:5" ht="15" customHeight="1" x14ac:dyDescent="0.2">
      <c r="A4618" s="6" t="s">
        <v>16495</v>
      </c>
      <c r="B4618" s="6" t="s">
        <v>4</v>
      </c>
      <c r="C4618" s="6" t="s">
        <v>9</v>
      </c>
      <c r="D4618" s="6" t="s">
        <v>29860</v>
      </c>
      <c r="E4618" s="6" t="s">
        <v>29830</v>
      </c>
    </row>
    <row r="4619" spans="1:5" ht="15" customHeight="1" x14ac:dyDescent="0.2">
      <c r="A4619" s="6" t="s">
        <v>18482</v>
      </c>
      <c r="B4619" s="6" t="s">
        <v>4</v>
      </c>
      <c r="C4619" s="6" t="s">
        <v>1671</v>
      </c>
      <c r="D4619" s="6" t="s">
        <v>29860</v>
      </c>
      <c r="E4619" s="6" t="s">
        <v>29842</v>
      </c>
    </row>
    <row r="4620" spans="1:5" ht="15" customHeight="1" x14ac:dyDescent="0.2">
      <c r="A4620" s="6" t="s">
        <v>16496</v>
      </c>
      <c r="B4620" s="6" t="s">
        <v>4</v>
      </c>
      <c r="C4620" s="6" t="s">
        <v>9</v>
      </c>
      <c r="D4620" s="6" t="s">
        <v>29860</v>
      </c>
      <c r="E4620" s="6" t="s">
        <v>29830</v>
      </c>
    </row>
    <row r="4621" spans="1:5" ht="15" customHeight="1" x14ac:dyDescent="0.2">
      <c r="A4621" s="6" t="s">
        <v>9833</v>
      </c>
      <c r="B4621" s="6" t="s">
        <v>4</v>
      </c>
      <c r="C4621" s="6" t="s">
        <v>3</v>
      </c>
      <c r="D4621" s="6" t="s">
        <v>29864</v>
      </c>
      <c r="E4621" s="6" t="s">
        <v>29839</v>
      </c>
    </row>
    <row r="4622" spans="1:5" ht="15" customHeight="1" x14ac:dyDescent="0.2">
      <c r="A4622" s="6" t="s">
        <v>16497</v>
      </c>
      <c r="B4622" s="6" t="s">
        <v>4</v>
      </c>
      <c r="C4622" s="6" t="s">
        <v>81</v>
      </c>
      <c r="D4622" s="6" t="s">
        <v>29860</v>
      </c>
      <c r="E4622" s="6" t="s">
        <v>29830</v>
      </c>
    </row>
    <row r="4623" spans="1:5" ht="15" customHeight="1" x14ac:dyDescent="0.2">
      <c r="A4623" s="6" t="s">
        <v>18483</v>
      </c>
      <c r="B4623" s="6" t="s">
        <v>4</v>
      </c>
      <c r="C4623" s="6" t="s">
        <v>21</v>
      </c>
      <c r="D4623" s="6" t="s">
        <v>29860</v>
      </c>
      <c r="E4623" s="6" t="s">
        <v>29839</v>
      </c>
    </row>
    <row r="4624" spans="1:5" ht="15" customHeight="1" x14ac:dyDescent="0.2">
      <c r="A4624" s="6" t="s">
        <v>16499</v>
      </c>
      <c r="B4624" s="6" t="s">
        <v>4</v>
      </c>
      <c r="C4624" s="6" t="s">
        <v>16</v>
      </c>
      <c r="D4624" s="6" t="s">
        <v>29860</v>
      </c>
      <c r="E4624" s="6" t="s">
        <v>29839</v>
      </c>
    </row>
    <row r="4625" spans="1:5" ht="15" customHeight="1" x14ac:dyDescent="0.2">
      <c r="A4625" s="6" t="s">
        <v>16500</v>
      </c>
      <c r="B4625" s="6" t="s">
        <v>2971</v>
      </c>
      <c r="C4625" s="6" t="s">
        <v>0</v>
      </c>
      <c r="D4625" s="6" t="s">
        <v>29860</v>
      </c>
      <c r="E4625" s="6" t="s">
        <v>29830</v>
      </c>
    </row>
    <row r="4626" spans="1:5" ht="15" customHeight="1" x14ac:dyDescent="0.2">
      <c r="A4626" s="6" t="s">
        <v>6452</v>
      </c>
      <c r="B4626" s="6" t="s">
        <v>1</v>
      </c>
      <c r="C4626" s="6" t="s">
        <v>21</v>
      </c>
      <c r="D4626" s="6" t="s">
        <v>29860</v>
      </c>
      <c r="E4626" s="6" t="s">
        <v>29842</v>
      </c>
    </row>
    <row r="4627" spans="1:5" ht="15" customHeight="1" x14ac:dyDescent="0.2">
      <c r="A4627" s="6" t="s">
        <v>18484</v>
      </c>
      <c r="B4627" s="6" t="s">
        <v>4</v>
      </c>
      <c r="C4627" s="6" t="s">
        <v>1671</v>
      </c>
      <c r="D4627" s="6" t="s">
        <v>29860</v>
      </c>
      <c r="E4627" s="6" t="s">
        <v>29842</v>
      </c>
    </row>
    <row r="4628" spans="1:5" ht="15" customHeight="1" x14ac:dyDescent="0.2">
      <c r="A4628" s="6" t="s">
        <v>8796</v>
      </c>
      <c r="B4628" s="6" t="s">
        <v>4</v>
      </c>
      <c r="C4628" s="6" t="s">
        <v>0</v>
      </c>
      <c r="D4628" s="6" t="s">
        <v>29860</v>
      </c>
      <c r="E4628" s="6" t="s">
        <v>29830</v>
      </c>
    </row>
    <row r="4629" spans="1:5" ht="15" customHeight="1" x14ac:dyDescent="0.2">
      <c r="A4629" s="6" t="s">
        <v>14459</v>
      </c>
      <c r="B4629" s="6" t="s">
        <v>4</v>
      </c>
      <c r="C4629" s="6" t="s">
        <v>29</v>
      </c>
      <c r="D4629" s="6" t="s">
        <v>29860</v>
      </c>
      <c r="E4629" s="6" t="s">
        <v>29830</v>
      </c>
    </row>
    <row r="4630" spans="1:5" ht="15" customHeight="1" x14ac:dyDescent="0.2">
      <c r="A4630" s="6" t="s">
        <v>18485</v>
      </c>
      <c r="B4630" s="6" t="s">
        <v>4</v>
      </c>
      <c r="C4630" s="6" t="s">
        <v>1671</v>
      </c>
      <c r="D4630" s="6" t="s">
        <v>29860</v>
      </c>
      <c r="E4630" s="6" t="s">
        <v>29842</v>
      </c>
    </row>
    <row r="4631" spans="1:5" ht="15" customHeight="1" x14ac:dyDescent="0.2">
      <c r="A4631" s="6" t="s">
        <v>14460</v>
      </c>
      <c r="B4631" s="6" t="s">
        <v>4</v>
      </c>
      <c r="C4631" s="6" t="s">
        <v>12</v>
      </c>
      <c r="D4631" s="6" t="s">
        <v>29860</v>
      </c>
      <c r="E4631" s="6" t="s">
        <v>29839</v>
      </c>
    </row>
    <row r="4632" spans="1:5" ht="15" customHeight="1" x14ac:dyDescent="0.2">
      <c r="A4632" s="6" t="s">
        <v>18486</v>
      </c>
      <c r="B4632" s="6" t="s">
        <v>15</v>
      </c>
      <c r="C4632" s="6" t="s">
        <v>9</v>
      </c>
      <c r="D4632" s="6" t="s">
        <v>29860</v>
      </c>
      <c r="E4632" s="6" t="s">
        <v>29830</v>
      </c>
    </row>
    <row r="4633" spans="1:5" ht="15" customHeight="1" x14ac:dyDescent="0.2">
      <c r="A4633" s="6" t="s">
        <v>18487</v>
      </c>
      <c r="B4633" s="6" t="s">
        <v>15</v>
      </c>
      <c r="C4633" s="6" t="s">
        <v>12</v>
      </c>
      <c r="D4633" s="6" t="s">
        <v>29860</v>
      </c>
      <c r="E4633" s="6" t="s">
        <v>29830</v>
      </c>
    </row>
    <row r="4634" spans="1:5" ht="15" customHeight="1" x14ac:dyDescent="0.2">
      <c r="A4634" s="6" t="s">
        <v>18488</v>
      </c>
      <c r="B4634" s="6" t="s">
        <v>2971</v>
      </c>
      <c r="C4634" s="6" t="s">
        <v>29833</v>
      </c>
      <c r="D4634" s="6" t="s">
        <v>29860</v>
      </c>
      <c r="E4634" s="6" t="s">
        <v>29830</v>
      </c>
    </row>
    <row r="4635" spans="1:5" ht="15" customHeight="1" x14ac:dyDescent="0.2">
      <c r="A4635" s="6" t="s">
        <v>4225</v>
      </c>
      <c r="B4635" s="6" t="s">
        <v>4</v>
      </c>
      <c r="C4635" s="6" t="s">
        <v>74</v>
      </c>
      <c r="D4635" s="6" t="s">
        <v>29860</v>
      </c>
      <c r="E4635" s="6" t="s">
        <v>29839</v>
      </c>
    </row>
    <row r="4636" spans="1:5" ht="15" customHeight="1" x14ac:dyDescent="0.2">
      <c r="A4636" s="6" t="s">
        <v>18489</v>
      </c>
      <c r="B4636" s="6" t="s">
        <v>29852</v>
      </c>
      <c r="C4636" s="6" t="s">
        <v>3</v>
      </c>
      <c r="D4636" s="6" t="s">
        <v>29860</v>
      </c>
      <c r="E4636" s="6" t="s">
        <v>29839</v>
      </c>
    </row>
    <row r="4637" spans="1:5" ht="15" customHeight="1" x14ac:dyDescent="0.2">
      <c r="A4637" s="6" t="s">
        <v>14463</v>
      </c>
      <c r="B4637" s="6" t="s">
        <v>4</v>
      </c>
      <c r="C4637" s="6" t="s">
        <v>29836</v>
      </c>
      <c r="D4637" s="6" t="s">
        <v>29860</v>
      </c>
      <c r="E4637" s="6" t="s">
        <v>29839</v>
      </c>
    </row>
    <row r="4638" spans="1:5" ht="15" customHeight="1" x14ac:dyDescent="0.2">
      <c r="A4638" s="6" t="s">
        <v>16502</v>
      </c>
      <c r="B4638" s="6" t="s">
        <v>1</v>
      </c>
      <c r="C4638" s="6" t="s">
        <v>29836</v>
      </c>
      <c r="D4638" s="6" t="s">
        <v>29860</v>
      </c>
      <c r="E4638" s="6" t="s">
        <v>29842</v>
      </c>
    </row>
    <row r="4639" spans="1:5" ht="15" customHeight="1" x14ac:dyDescent="0.2">
      <c r="A4639" s="6" t="s">
        <v>8798</v>
      </c>
      <c r="B4639" s="6" t="s">
        <v>4</v>
      </c>
      <c r="C4639" s="6" t="s">
        <v>39</v>
      </c>
      <c r="D4639" s="6" t="s">
        <v>29860</v>
      </c>
      <c r="E4639" s="6" t="s">
        <v>29839</v>
      </c>
    </row>
    <row r="4640" spans="1:5" ht="15" customHeight="1" x14ac:dyDescent="0.2">
      <c r="A4640" s="6" t="s">
        <v>14464</v>
      </c>
      <c r="B4640" s="6" t="s">
        <v>4</v>
      </c>
      <c r="C4640" s="6" t="s">
        <v>45</v>
      </c>
      <c r="D4640" s="6" t="s">
        <v>29860</v>
      </c>
      <c r="E4640" s="6" t="s">
        <v>29839</v>
      </c>
    </row>
    <row r="4641" spans="1:5" ht="15" customHeight="1" x14ac:dyDescent="0.2">
      <c r="A4641" s="6" t="s">
        <v>16503</v>
      </c>
      <c r="B4641" s="6" t="s">
        <v>4</v>
      </c>
      <c r="C4641" s="6" t="s">
        <v>0</v>
      </c>
      <c r="D4641" s="6" t="s">
        <v>29860</v>
      </c>
      <c r="E4641" s="6" t="s">
        <v>29842</v>
      </c>
    </row>
    <row r="4642" spans="1:5" ht="15" customHeight="1" x14ac:dyDescent="0.2">
      <c r="A4642" s="6" t="s">
        <v>16504</v>
      </c>
      <c r="B4642" s="6" t="s">
        <v>4</v>
      </c>
      <c r="C4642" s="6" t="s">
        <v>1671</v>
      </c>
      <c r="D4642" s="6" t="s">
        <v>29860</v>
      </c>
      <c r="E4642" s="6" t="s">
        <v>29842</v>
      </c>
    </row>
    <row r="4643" spans="1:5" ht="15" customHeight="1" x14ac:dyDescent="0.2">
      <c r="A4643" s="6" t="s">
        <v>722</v>
      </c>
      <c r="B4643" s="6" t="s">
        <v>4</v>
      </c>
      <c r="C4643" s="6" t="s">
        <v>20</v>
      </c>
      <c r="D4643" s="6" t="s">
        <v>29860</v>
      </c>
      <c r="E4643" s="6" t="s">
        <v>29839</v>
      </c>
    </row>
    <row r="4644" spans="1:5" ht="15" customHeight="1" x14ac:dyDescent="0.2">
      <c r="A4644" s="6" t="s">
        <v>14465</v>
      </c>
      <c r="B4644" s="6" t="s">
        <v>4</v>
      </c>
      <c r="C4644" s="6" t="s">
        <v>3</v>
      </c>
      <c r="D4644" s="6" t="s">
        <v>29860</v>
      </c>
      <c r="E4644" s="6" t="s">
        <v>29842</v>
      </c>
    </row>
    <row r="4645" spans="1:5" ht="15" customHeight="1" x14ac:dyDescent="0.2">
      <c r="A4645" s="6" t="s">
        <v>4228</v>
      </c>
      <c r="B4645" s="6" t="s">
        <v>4</v>
      </c>
      <c r="C4645" s="6" t="s">
        <v>5</v>
      </c>
      <c r="D4645" s="6" t="s">
        <v>29860</v>
      </c>
      <c r="E4645" s="6" t="s">
        <v>29839</v>
      </c>
    </row>
    <row r="4646" spans="1:5" ht="15" customHeight="1" x14ac:dyDescent="0.2">
      <c r="A4646" s="6" t="s">
        <v>18490</v>
      </c>
      <c r="B4646" s="6" t="s">
        <v>4</v>
      </c>
      <c r="C4646" s="6" t="s">
        <v>29836</v>
      </c>
      <c r="D4646" s="6" t="s">
        <v>29860</v>
      </c>
      <c r="E4646" s="6" t="s">
        <v>29842</v>
      </c>
    </row>
    <row r="4647" spans="1:5" ht="15" customHeight="1" x14ac:dyDescent="0.2">
      <c r="A4647" s="6" t="s">
        <v>4230</v>
      </c>
      <c r="B4647" s="6" t="s">
        <v>29852</v>
      </c>
      <c r="C4647" s="6" t="s">
        <v>1276</v>
      </c>
      <c r="D4647" s="6" t="s">
        <v>29860</v>
      </c>
      <c r="E4647" s="6" t="s">
        <v>29839</v>
      </c>
    </row>
    <row r="4648" spans="1:5" ht="15" customHeight="1" x14ac:dyDescent="0.2">
      <c r="A4648" s="6" t="s">
        <v>1181</v>
      </c>
      <c r="B4648" s="6" t="s">
        <v>29852</v>
      </c>
      <c r="C4648" s="6" t="s">
        <v>3</v>
      </c>
      <c r="D4648" s="6" t="s">
        <v>29864</v>
      </c>
      <c r="E4648" s="6" t="s">
        <v>29839</v>
      </c>
    </row>
    <row r="4649" spans="1:5" ht="15" customHeight="1" x14ac:dyDescent="0.2">
      <c r="A4649" s="6" t="s">
        <v>16506</v>
      </c>
      <c r="B4649" s="6" t="s">
        <v>4</v>
      </c>
      <c r="C4649" s="6" t="s">
        <v>1671</v>
      </c>
      <c r="D4649" s="6" t="s">
        <v>29860</v>
      </c>
      <c r="E4649" s="6" t="s">
        <v>29842</v>
      </c>
    </row>
    <row r="4650" spans="1:5" ht="15" customHeight="1" x14ac:dyDescent="0.2">
      <c r="A4650" s="6" t="s">
        <v>18491</v>
      </c>
      <c r="B4650" s="6" t="s">
        <v>2971</v>
      </c>
      <c r="C4650" s="6" t="s">
        <v>242</v>
      </c>
      <c r="D4650" s="6" t="s">
        <v>29860</v>
      </c>
      <c r="E4650" s="6" t="s">
        <v>29830</v>
      </c>
    </row>
    <row r="4651" spans="1:5" ht="15" customHeight="1" x14ac:dyDescent="0.2">
      <c r="A4651" s="6" t="s">
        <v>14466</v>
      </c>
      <c r="B4651" s="6" t="s">
        <v>4</v>
      </c>
      <c r="C4651" s="6" t="s">
        <v>3</v>
      </c>
      <c r="D4651" s="6" t="s">
        <v>29864</v>
      </c>
      <c r="E4651" s="6" t="s">
        <v>29839</v>
      </c>
    </row>
    <row r="4652" spans="1:5" ht="15" customHeight="1" x14ac:dyDescent="0.2">
      <c r="A4652" s="6" t="s">
        <v>14467</v>
      </c>
      <c r="B4652" s="6" t="s">
        <v>4</v>
      </c>
      <c r="C4652" s="6" t="s">
        <v>5</v>
      </c>
      <c r="D4652" s="6" t="s">
        <v>29860</v>
      </c>
      <c r="E4652" s="6" t="s">
        <v>29839</v>
      </c>
    </row>
    <row r="4653" spans="1:5" ht="15" customHeight="1" x14ac:dyDescent="0.2">
      <c r="A4653" s="6" t="s">
        <v>16507</v>
      </c>
      <c r="B4653" s="6" t="s">
        <v>4</v>
      </c>
      <c r="C4653" s="6" t="s">
        <v>1276</v>
      </c>
      <c r="D4653" s="6" t="s">
        <v>29860</v>
      </c>
      <c r="E4653" s="6" t="s">
        <v>29839</v>
      </c>
    </row>
    <row r="4654" spans="1:5" ht="15" customHeight="1" x14ac:dyDescent="0.2">
      <c r="A4654" s="6" t="s">
        <v>2695</v>
      </c>
      <c r="B4654" s="6" t="s">
        <v>4</v>
      </c>
      <c r="C4654" s="6" t="s">
        <v>34</v>
      </c>
      <c r="D4654" s="6" t="s">
        <v>29860</v>
      </c>
      <c r="E4654" s="6" t="s">
        <v>29839</v>
      </c>
    </row>
    <row r="4655" spans="1:5" ht="15" customHeight="1" x14ac:dyDescent="0.2">
      <c r="A4655" s="6" t="s">
        <v>16509</v>
      </c>
      <c r="B4655" s="6" t="s">
        <v>4</v>
      </c>
      <c r="C4655" s="6" t="s">
        <v>1671</v>
      </c>
      <c r="D4655" s="6" t="s">
        <v>29860</v>
      </c>
      <c r="E4655" s="6" t="s">
        <v>29839</v>
      </c>
    </row>
    <row r="4656" spans="1:5" ht="15" customHeight="1" x14ac:dyDescent="0.2">
      <c r="A4656" s="6" t="s">
        <v>14470</v>
      </c>
      <c r="B4656" s="6" t="s">
        <v>4</v>
      </c>
      <c r="C4656" s="6" t="s">
        <v>29</v>
      </c>
      <c r="D4656" s="6" t="s">
        <v>29860</v>
      </c>
      <c r="E4656" s="6" t="s">
        <v>29839</v>
      </c>
    </row>
    <row r="4657" spans="1:5" ht="15" customHeight="1" x14ac:dyDescent="0.2">
      <c r="A4657" s="6" t="s">
        <v>18492</v>
      </c>
      <c r="B4657" s="6" t="s">
        <v>4</v>
      </c>
      <c r="C4657" s="6" t="s">
        <v>12</v>
      </c>
      <c r="D4657" s="6" t="s">
        <v>29860</v>
      </c>
      <c r="E4657" s="6" t="s">
        <v>29842</v>
      </c>
    </row>
    <row r="4658" spans="1:5" ht="15" customHeight="1" x14ac:dyDescent="0.2">
      <c r="A4658" s="6" t="s">
        <v>2696</v>
      </c>
      <c r="B4658" s="6" t="s">
        <v>1</v>
      </c>
      <c r="C4658" s="6" t="s">
        <v>97</v>
      </c>
      <c r="D4658" s="6" t="s">
        <v>29860</v>
      </c>
      <c r="E4658" s="6" t="s">
        <v>29839</v>
      </c>
    </row>
    <row r="4659" spans="1:5" ht="15" customHeight="1" x14ac:dyDescent="0.2">
      <c r="A4659" s="6" t="s">
        <v>14472</v>
      </c>
      <c r="B4659" s="6" t="s">
        <v>4</v>
      </c>
      <c r="C4659" s="6" t="s">
        <v>0</v>
      </c>
      <c r="D4659" s="6" t="s">
        <v>29860</v>
      </c>
      <c r="E4659" s="6" t="s">
        <v>29839</v>
      </c>
    </row>
    <row r="4660" spans="1:5" ht="15" customHeight="1" x14ac:dyDescent="0.2">
      <c r="A4660" s="6" t="s">
        <v>10755</v>
      </c>
      <c r="B4660" s="6" t="s">
        <v>4</v>
      </c>
      <c r="C4660" s="6" t="s">
        <v>81</v>
      </c>
      <c r="D4660" s="6" t="s">
        <v>29860</v>
      </c>
      <c r="E4660" s="6" t="s">
        <v>29839</v>
      </c>
    </row>
    <row r="4661" spans="1:5" ht="15" customHeight="1" x14ac:dyDescent="0.2">
      <c r="A4661" s="6" t="s">
        <v>14473</v>
      </c>
      <c r="B4661" s="6" t="s">
        <v>4</v>
      </c>
      <c r="C4661" s="6" t="s">
        <v>3</v>
      </c>
      <c r="D4661" s="6" t="s">
        <v>29860</v>
      </c>
      <c r="E4661" s="6" t="s">
        <v>29830</v>
      </c>
    </row>
    <row r="4662" spans="1:5" ht="15" customHeight="1" x14ac:dyDescent="0.2">
      <c r="A4662" s="6" t="s">
        <v>4237</v>
      </c>
      <c r="B4662" s="6" t="s">
        <v>4</v>
      </c>
      <c r="C4662" s="6" t="s">
        <v>52</v>
      </c>
      <c r="D4662" s="6" t="s">
        <v>29860</v>
      </c>
      <c r="E4662" s="6" t="s">
        <v>29839</v>
      </c>
    </row>
    <row r="4663" spans="1:5" ht="15" customHeight="1" x14ac:dyDescent="0.2">
      <c r="A4663" s="6" t="s">
        <v>16510</v>
      </c>
      <c r="B4663" s="6" t="s">
        <v>4</v>
      </c>
      <c r="C4663" s="6" t="s">
        <v>1276</v>
      </c>
      <c r="D4663" s="6" t="s">
        <v>29860</v>
      </c>
      <c r="E4663" s="6" t="s">
        <v>29839</v>
      </c>
    </row>
    <row r="4664" spans="1:5" ht="15" customHeight="1" x14ac:dyDescent="0.2">
      <c r="A4664" s="6" t="s">
        <v>18493</v>
      </c>
      <c r="B4664" s="6" t="s">
        <v>1</v>
      </c>
      <c r="C4664" s="6" t="s">
        <v>139</v>
      </c>
      <c r="D4664" s="6" t="s">
        <v>29860</v>
      </c>
      <c r="E4664" s="6" t="s">
        <v>29839</v>
      </c>
    </row>
    <row r="4665" spans="1:5" ht="15" customHeight="1" x14ac:dyDescent="0.2">
      <c r="A4665" s="6" t="s">
        <v>723</v>
      </c>
      <c r="B4665" s="6" t="s">
        <v>1</v>
      </c>
      <c r="C4665" s="6" t="s">
        <v>45</v>
      </c>
      <c r="D4665" s="6" t="s">
        <v>29860</v>
      </c>
      <c r="E4665" s="6" t="s">
        <v>29839</v>
      </c>
    </row>
    <row r="4666" spans="1:5" ht="15" customHeight="1" x14ac:dyDescent="0.2">
      <c r="A4666" s="6" t="s">
        <v>8806</v>
      </c>
      <c r="B4666" s="6" t="s">
        <v>4</v>
      </c>
      <c r="C4666" s="6" t="s">
        <v>9</v>
      </c>
      <c r="D4666" s="6" t="s">
        <v>29864</v>
      </c>
      <c r="E4666" s="6" t="s">
        <v>29839</v>
      </c>
    </row>
    <row r="4667" spans="1:5" ht="15" customHeight="1" x14ac:dyDescent="0.2">
      <c r="A4667" s="6" t="s">
        <v>18494</v>
      </c>
      <c r="B4667" s="6" t="s">
        <v>4</v>
      </c>
      <c r="C4667" s="6" t="s">
        <v>3</v>
      </c>
      <c r="D4667" s="6" t="s">
        <v>29864</v>
      </c>
      <c r="E4667" s="6" t="s">
        <v>29839</v>
      </c>
    </row>
    <row r="4668" spans="1:5" ht="15" customHeight="1" x14ac:dyDescent="0.2">
      <c r="A4668" s="6" t="s">
        <v>14476</v>
      </c>
      <c r="B4668" s="6" t="s">
        <v>4</v>
      </c>
      <c r="C4668" s="6" t="s">
        <v>45</v>
      </c>
      <c r="D4668" s="6" t="s">
        <v>29860</v>
      </c>
      <c r="E4668" s="6" t="s">
        <v>29839</v>
      </c>
    </row>
    <row r="4669" spans="1:5" ht="15" customHeight="1" x14ac:dyDescent="0.2">
      <c r="A4669" s="6" t="s">
        <v>18495</v>
      </c>
      <c r="B4669" s="6" t="s">
        <v>4</v>
      </c>
      <c r="C4669" s="6" t="s">
        <v>52</v>
      </c>
      <c r="D4669" s="6" t="s">
        <v>29860</v>
      </c>
      <c r="E4669" s="6" t="s">
        <v>29839</v>
      </c>
    </row>
    <row r="4670" spans="1:5" ht="15" customHeight="1" x14ac:dyDescent="0.2">
      <c r="A4670" s="6" t="s">
        <v>12279</v>
      </c>
      <c r="B4670" s="6" t="s">
        <v>4</v>
      </c>
      <c r="C4670" s="6" t="s">
        <v>3</v>
      </c>
      <c r="D4670" s="6" t="s">
        <v>29864</v>
      </c>
      <c r="E4670" s="6" t="s">
        <v>29839</v>
      </c>
    </row>
    <row r="4671" spans="1:5" ht="15" customHeight="1" x14ac:dyDescent="0.2">
      <c r="A4671" s="6" t="s">
        <v>18496</v>
      </c>
      <c r="B4671" s="6" t="s">
        <v>2971</v>
      </c>
      <c r="C4671" s="6" t="s">
        <v>139</v>
      </c>
      <c r="D4671" s="6" t="s">
        <v>29860</v>
      </c>
      <c r="E4671" s="6" t="s">
        <v>29830</v>
      </c>
    </row>
    <row r="4672" spans="1:5" ht="15" customHeight="1" x14ac:dyDescent="0.2">
      <c r="A4672" s="6" t="s">
        <v>2705</v>
      </c>
      <c r="B4672" s="6" t="s">
        <v>4</v>
      </c>
      <c r="C4672" s="6" t="s">
        <v>12</v>
      </c>
      <c r="D4672" s="6" t="s">
        <v>29860</v>
      </c>
      <c r="E4672" s="6" t="s">
        <v>29839</v>
      </c>
    </row>
    <row r="4673" spans="1:5" ht="15" customHeight="1" x14ac:dyDescent="0.2">
      <c r="A4673" s="6" t="s">
        <v>18497</v>
      </c>
      <c r="B4673" s="6" t="s">
        <v>4</v>
      </c>
      <c r="C4673" s="6" t="s">
        <v>103</v>
      </c>
      <c r="D4673" s="6" t="s">
        <v>29860</v>
      </c>
      <c r="E4673" s="6" t="s">
        <v>29830</v>
      </c>
    </row>
    <row r="4674" spans="1:5" ht="15" customHeight="1" x14ac:dyDescent="0.2">
      <c r="A4674" s="6" t="s">
        <v>18498</v>
      </c>
      <c r="B4674" s="6" t="s">
        <v>4</v>
      </c>
      <c r="C4674" s="6" t="s">
        <v>52</v>
      </c>
      <c r="D4674" s="6" t="s">
        <v>29860</v>
      </c>
      <c r="E4674" s="6" t="s">
        <v>29839</v>
      </c>
    </row>
    <row r="4675" spans="1:5" ht="15" customHeight="1" x14ac:dyDescent="0.2">
      <c r="A4675" s="6" t="s">
        <v>18499</v>
      </c>
      <c r="B4675" s="6" t="s">
        <v>4</v>
      </c>
      <c r="C4675" s="6" t="s">
        <v>5</v>
      </c>
      <c r="D4675" s="6" t="s">
        <v>29860</v>
      </c>
      <c r="E4675" s="6" t="s">
        <v>29839</v>
      </c>
    </row>
    <row r="4676" spans="1:5" ht="15" customHeight="1" x14ac:dyDescent="0.2">
      <c r="A4676" s="6" t="s">
        <v>18500</v>
      </c>
      <c r="B4676" s="6" t="s">
        <v>4</v>
      </c>
      <c r="C4676" s="6" t="s">
        <v>3</v>
      </c>
      <c r="D4676" s="6" t="s">
        <v>29864</v>
      </c>
      <c r="E4676" s="6" t="s">
        <v>29839</v>
      </c>
    </row>
    <row r="4677" spans="1:5" ht="15" customHeight="1" x14ac:dyDescent="0.2">
      <c r="A4677" s="6" t="s">
        <v>12283</v>
      </c>
      <c r="B4677" s="6" t="s">
        <v>4</v>
      </c>
      <c r="C4677" s="6" t="s">
        <v>3</v>
      </c>
      <c r="D4677" s="6" t="s">
        <v>29864</v>
      </c>
      <c r="E4677" s="6" t="s">
        <v>29839</v>
      </c>
    </row>
    <row r="4678" spans="1:5" ht="15" customHeight="1" x14ac:dyDescent="0.2">
      <c r="A4678" s="6" t="s">
        <v>6474</v>
      </c>
      <c r="B4678" s="6" t="s">
        <v>1</v>
      </c>
      <c r="C4678" s="6" t="s">
        <v>2997</v>
      </c>
      <c r="D4678" s="6" t="s">
        <v>29860</v>
      </c>
      <c r="E4678" s="6" t="s">
        <v>29839</v>
      </c>
    </row>
    <row r="4679" spans="1:5" ht="15" customHeight="1" x14ac:dyDescent="0.2">
      <c r="A4679" s="6" t="s">
        <v>14478</v>
      </c>
      <c r="B4679" s="6" t="s">
        <v>4</v>
      </c>
      <c r="C4679" s="6" t="s">
        <v>74</v>
      </c>
      <c r="D4679" s="6" t="s">
        <v>29860</v>
      </c>
      <c r="E4679" s="6" t="s">
        <v>29842</v>
      </c>
    </row>
    <row r="4680" spans="1:5" ht="15" customHeight="1" x14ac:dyDescent="0.2">
      <c r="A4680" s="6" t="s">
        <v>8812</v>
      </c>
      <c r="B4680" s="6" t="s">
        <v>4</v>
      </c>
      <c r="C4680" s="6" t="s">
        <v>5</v>
      </c>
      <c r="D4680" s="6" t="s">
        <v>29860</v>
      </c>
      <c r="E4680" s="6" t="s">
        <v>29839</v>
      </c>
    </row>
    <row r="4681" spans="1:5" ht="15" customHeight="1" x14ac:dyDescent="0.2">
      <c r="A4681" s="6" t="s">
        <v>16515</v>
      </c>
      <c r="B4681" s="6" t="s">
        <v>2971</v>
      </c>
      <c r="C4681" s="6" t="s">
        <v>3</v>
      </c>
      <c r="D4681" s="6" t="s">
        <v>29860</v>
      </c>
      <c r="E4681" s="6" t="s">
        <v>29830</v>
      </c>
    </row>
    <row r="4682" spans="1:5" ht="15" customHeight="1" x14ac:dyDescent="0.2">
      <c r="A4682" s="6" t="s">
        <v>16516</v>
      </c>
      <c r="B4682" s="6" t="s">
        <v>4</v>
      </c>
      <c r="C4682" s="6" t="s">
        <v>1568</v>
      </c>
      <c r="D4682" s="6" t="s">
        <v>29860</v>
      </c>
      <c r="E4682" s="6" t="s">
        <v>29839</v>
      </c>
    </row>
    <row r="4683" spans="1:5" ht="15" customHeight="1" x14ac:dyDescent="0.2">
      <c r="A4683" s="6" t="s">
        <v>18501</v>
      </c>
      <c r="B4683" s="6" t="s">
        <v>4</v>
      </c>
      <c r="C4683" s="6" t="s">
        <v>29</v>
      </c>
      <c r="D4683" s="6" t="s">
        <v>29860</v>
      </c>
      <c r="E4683" s="6" t="s">
        <v>29830</v>
      </c>
    </row>
    <row r="4684" spans="1:5" ht="15" customHeight="1" x14ac:dyDescent="0.2">
      <c r="A4684" s="6" t="s">
        <v>18502</v>
      </c>
      <c r="B4684" s="6" t="s">
        <v>4</v>
      </c>
      <c r="C4684" s="6" t="s">
        <v>39</v>
      </c>
      <c r="D4684" s="6" t="s">
        <v>29860</v>
      </c>
      <c r="E4684" s="6" t="s">
        <v>29842</v>
      </c>
    </row>
    <row r="4685" spans="1:5" ht="15" customHeight="1" x14ac:dyDescent="0.2">
      <c r="A4685" s="6" t="s">
        <v>4252</v>
      </c>
      <c r="B4685" s="6" t="s">
        <v>1</v>
      </c>
      <c r="C4685" s="6" t="s">
        <v>85</v>
      </c>
      <c r="D4685" s="6" t="s">
        <v>29860</v>
      </c>
      <c r="E4685" s="6" t="s">
        <v>29842</v>
      </c>
    </row>
    <row r="4686" spans="1:5" ht="15" customHeight="1" x14ac:dyDescent="0.2">
      <c r="A4686" s="6" t="s">
        <v>4254</v>
      </c>
      <c r="B4686" s="6" t="s">
        <v>1</v>
      </c>
      <c r="C4686" s="6" t="s">
        <v>24</v>
      </c>
      <c r="D4686" s="6" t="s">
        <v>29860</v>
      </c>
      <c r="E4686" s="6" t="s">
        <v>29842</v>
      </c>
    </row>
    <row r="4687" spans="1:5" ht="15" customHeight="1" x14ac:dyDescent="0.2">
      <c r="A4687" s="6" t="s">
        <v>18503</v>
      </c>
      <c r="B4687" s="6" t="s">
        <v>4</v>
      </c>
      <c r="C4687" s="6" t="s">
        <v>12</v>
      </c>
      <c r="D4687" s="6" t="s">
        <v>29860</v>
      </c>
      <c r="E4687" s="6" t="s">
        <v>29830</v>
      </c>
    </row>
    <row r="4688" spans="1:5" ht="15" customHeight="1" x14ac:dyDescent="0.2">
      <c r="A4688" s="6" t="s">
        <v>14483</v>
      </c>
      <c r="B4688" s="6" t="s">
        <v>1</v>
      </c>
      <c r="C4688" s="6" t="s">
        <v>19</v>
      </c>
      <c r="D4688" s="6" t="s">
        <v>29860</v>
      </c>
      <c r="E4688" s="6" t="s">
        <v>29839</v>
      </c>
    </row>
    <row r="4689" spans="1:5" ht="15" customHeight="1" x14ac:dyDescent="0.2">
      <c r="A4689" s="6" t="s">
        <v>2709</v>
      </c>
      <c r="B4689" s="6" t="s">
        <v>4</v>
      </c>
      <c r="C4689" s="6" t="s">
        <v>45</v>
      </c>
      <c r="D4689" s="6" t="s">
        <v>29860</v>
      </c>
      <c r="E4689" s="6" t="s">
        <v>29839</v>
      </c>
    </row>
    <row r="4690" spans="1:5" ht="15" customHeight="1" x14ac:dyDescent="0.2">
      <c r="A4690" s="6" t="s">
        <v>8817</v>
      </c>
      <c r="B4690" s="6" t="s">
        <v>4</v>
      </c>
      <c r="C4690" s="6" t="s">
        <v>1671</v>
      </c>
      <c r="D4690" s="6" t="s">
        <v>29860</v>
      </c>
      <c r="E4690" s="6" t="s">
        <v>29839</v>
      </c>
    </row>
    <row r="4691" spans="1:5" ht="15" customHeight="1" x14ac:dyDescent="0.2">
      <c r="A4691" s="6" t="s">
        <v>2710</v>
      </c>
      <c r="B4691" s="6" t="s">
        <v>4</v>
      </c>
      <c r="C4691" s="6" t="s">
        <v>24</v>
      </c>
      <c r="D4691" s="6" t="s">
        <v>29860</v>
      </c>
      <c r="E4691" s="6" t="s">
        <v>29839</v>
      </c>
    </row>
    <row r="4692" spans="1:5" ht="15" customHeight="1" x14ac:dyDescent="0.2">
      <c r="A4692" s="6" t="s">
        <v>14486</v>
      </c>
      <c r="B4692" s="6" t="s">
        <v>4</v>
      </c>
      <c r="C4692" s="6" t="s">
        <v>12</v>
      </c>
      <c r="D4692" s="6" t="s">
        <v>29860</v>
      </c>
      <c r="E4692" s="6" t="s">
        <v>29839</v>
      </c>
    </row>
    <row r="4693" spans="1:5" ht="15" customHeight="1" x14ac:dyDescent="0.2">
      <c r="A4693" s="6" t="s">
        <v>16518</v>
      </c>
      <c r="B4693" s="6" t="s">
        <v>1</v>
      </c>
      <c r="C4693" s="6" t="s">
        <v>158</v>
      </c>
      <c r="D4693" s="6" t="s">
        <v>29860</v>
      </c>
      <c r="E4693" s="6" t="s">
        <v>29830</v>
      </c>
    </row>
    <row r="4694" spans="1:5" ht="15" customHeight="1" x14ac:dyDescent="0.2">
      <c r="A4694" s="6" t="s">
        <v>8820</v>
      </c>
      <c r="B4694" s="6" t="s">
        <v>4</v>
      </c>
      <c r="C4694" s="6" t="s">
        <v>29836</v>
      </c>
      <c r="D4694" s="6" t="s">
        <v>29860</v>
      </c>
      <c r="E4694" s="6" t="s">
        <v>29839</v>
      </c>
    </row>
    <row r="4695" spans="1:5" ht="15" customHeight="1" x14ac:dyDescent="0.2">
      <c r="A4695" s="6" t="s">
        <v>16519</v>
      </c>
      <c r="B4695" s="6" t="s">
        <v>4</v>
      </c>
      <c r="C4695" s="6" t="s">
        <v>52</v>
      </c>
      <c r="D4695" s="6" t="s">
        <v>29860</v>
      </c>
      <c r="E4695" s="6" t="s">
        <v>29830</v>
      </c>
    </row>
    <row r="4696" spans="1:5" ht="15" customHeight="1" x14ac:dyDescent="0.2">
      <c r="A4696" s="6" t="s">
        <v>14487</v>
      </c>
      <c r="B4696" s="6" t="s">
        <v>4</v>
      </c>
      <c r="C4696" s="6" t="s">
        <v>3</v>
      </c>
      <c r="D4696" s="6" t="s">
        <v>29860</v>
      </c>
      <c r="E4696" s="6" t="s">
        <v>29842</v>
      </c>
    </row>
    <row r="4697" spans="1:5" ht="15" customHeight="1" x14ac:dyDescent="0.2">
      <c r="A4697" s="6" t="s">
        <v>16520</v>
      </c>
      <c r="B4697" s="6" t="s">
        <v>4</v>
      </c>
      <c r="C4697" s="6" t="s">
        <v>1671</v>
      </c>
      <c r="D4697" s="6" t="s">
        <v>29860</v>
      </c>
      <c r="E4697" s="6" t="s">
        <v>29830</v>
      </c>
    </row>
    <row r="4698" spans="1:5" ht="15" customHeight="1" x14ac:dyDescent="0.2">
      <c r="A4698" s="6" t="s">
        <v>14489</v>
      </c>
      <c r="B4698" s="6" t="s">
        <v>29852</v>
      </c>
      <c r="C4698" s="6" t="s">
        <v>19</v>
      </c>
      <c r="D4698" s="6" t="s">
        <v>29860</v>
      </c>
      <c r="E4698" s="6" t="s">
        <v>29839</v>
      </c>
    </row>
    <row r="4699" spans="1:5" ht="15" customHeight="1" x14ac:dyDescent="0.2">
      <c r="A4699" s="6" t="s">
        <v>8821</v>
      </c>
      <c r="B4699" s="6" t="s">
        <v>4</v>
      </c>
      <c r="C4699" s="6" t="s">
        <v>0</v>
      </c>
      <c r="D4699" s="6" t="s">
        <v>29860</v>
      </c>
      <c r="E4699" s="6" t="s">
        <v>29839</v>
      </c>
    </row>
    <row r="4700" spans="1:5" ht="15" customHeight="1" x14ac:dyDescent="0.2">
      <c r="A4700" s="6" t="s">
        <v>6484</v>
      </c>
      <c r="B4700" s="6" t="s">
        <v>29852</v>
      </c>
      <c r="C4700" s="6" t="s">
        <v>1334</v>
      </c>
      <c r="D4700" s="6" t="s">
        <v>29864</v>
      </c>
      <c r="E4700" s="6" t="s">
        <v>29839</v>
      </c>
    </row>
    <row r="4701" spans="1:5" ht="15" customHeight="1" x14ac:dyDescent="0.2">
      <c r="A4701" s="6" t="s">
        <v>18504</v>
      </c>
      <c r="B4701" s="6" t="s">
        <v>1</v>
      </c>
      <c r="C4701" s="6" t="s">
        <v>139</v>
      </c>
      <c r="D4701" s="6" t="s">
        <v>29860</v>
      </c>
      <c r="E4701" s="6" t="s">
        <v>29842</v>
      </c>
    </row>
    <row r="4702" spans="1:5" ht="15" customHeight="1" x14ac:dyDescent="0.2">
      <c r="A4702" s="6" t="s">
        <v>14492</v>
      </c>
      <c r="B4702" s="6" t="s">
        <v>4</v>
      </c>
      <c r="C4702" s="6" t="s">
        <v>16</v>
      </c>
      <c r="D4702" s="6" t="s">
        <v>29860</v>
      </c>
      <c r="E4702" s="6" t="s">
        <v>29839</v>
      </c>
    </row>
    <row r="4703" spans="1:5" ht="15" customHeight="1" x14ac:dyDescent="0.2">
      <c r="A4703" s="6" t="s">
        <v>8824</v>
      </c>
      <c r="B4703" s="6" t="s">
        <v>1</v>
      </c>
      <c r="C4703" s="6" t="s">
        <v>20</v>
      </c>
      <c r="D4703" s="6" t="s">
        <v>29860</v>
      </c>
      <c r="E4703" s="6" t="s">
        <v>29842</v>
      </c>
    </row>
    <row r="4704" spans="1:5" ht="15" customHeight="1" x14ac:dyDescent="0.2">
      <c r="A4704" s="6" t="s">
        <v>12290</v>
      </c>
      <c r="B4704" s="6" t="s">
        <v>4</v>
      </c>
      <c r="C4704" s="6" t="s">
        <v>5</v>
      </c>
      <c r="D4704" s="6" t="s">
        <v>29860</v>
      </c>
      <c r="E4704" s="6" t="s">
        <v>29839</v>
      </c>
    </row>
    <row r="4705" spans="1:5" ht="15" customHeight="1" x14ac:dyDescent="0.2">
      <c r="A4705" s="6" t="s">
        <v>18505</v>
      </c>
      <c r="B4705" s="6" t="s">
        <v>2971</v>
      </c>
      <c r="C4705" s="6" t="s">
        <v>39</v>
      </c>
      <c r="D4705" s="6" t="s">
        <v>29860</v>
      </c>
      <c r="E4705" s="6" t="s">
        <v>29830</v>
      </c>
    </row>
    <row r="4706" spans="1:5" ht="15" customHeight="1" x14ac:dyDescent="0.2">
      <c r="A4706" s="6" t="s">
        <v>18506</v>
      </c>
      <c r="B4706" s="6" t="s">
        <v>4</v>
      </c>
      <c r="C4706" s="6" t="s">
        <v>39</v>
      </c>
      <c r="D4706" s="6" t="s">
        <v>29860</v>
      </c>
      <c r="E4706" s="6" t="s">
        <v>29830</v>
      </c>
    </row>
    <row r="4707" spans="1:5" ht="15" customHeight="1" x14ac:dyDescent="0.2">
      <c r="A4707" s="6" t="s">
        <v>16525</v>
      </c>
      <c r="B4707" s="6" t="s">
        <v>4</v>
      </c>
      <c r="C4707" s="6" t="s">
        <v>45</v>
      </c>
      <c r="D4707" s="6" t="s">
        <v>29860</v>
      </c>
      <c r="E4707" s="6" t="s">
        <v>29839</v>
      </c>
    </row>
    <row r="4708" spans="1:5" ht="15" customHeight="1" x14ac:dyDescent="0.2">
      <c r="A4708" s="6" t="s">
        <v>6488</v>
      </c>
      <c r="B4708" s="6" t="s">
        <v>29852</v>
      </c>
      <c r="C4708" s="6" t="s">
        <v>3206</v>
      </c>
      <c r="D4708" s="6" t="s">
        <v>29864</v>
      </c>
      <c r="E4708" s="6" t="s">
        <v>29839</v>
      </c>
    </row>
    <row r="4709" spans="1:5" ht="15" customHeight="1" x14ac:dyDescent="0.2">
      <c r="A4709" s="6" t="s">
        <v>4260</v>
      </c>
      <c r="B4709" s="6" t="s">
        <v>1</v>
      </c>
      <c r="C4709" s="6" t="s">
        <v>20</v>
      </c>
      <c r="D4709" s="6" t="s">
        <v>29860</v>
      </c>
      <c r="E4709" s="6" t="s">
        <v>29842</v>
      </c>
    </row>
    <row r="4710" spans="1:5" ht="15" customHeight="1" x14ac:dyDescent="0.2">
      <c r="A4710" s="6" t="s">
        <v>14495</v>
      </c>
      <c r="B4710" s="6" t="s">
        <v>4</v>
      </c>
      <c r="C4710" s="6" t="s">
        <v>81</v>
      </c>
      <c r="D4710" s="6" t="s">
        <v>29860</v>
      </c>
      <c r="E4710" s="6" t="s">
        <v>29842</v>
      </c>
    </row>
    <row r="4711" spans="1:5" ht="15" customHeight="1" x14ac:dyDescent="0.2">
      <c r="A4711" s="6" t="s">
        <v>4261</v>
      </c>
      <c r="B4711" s="6" t="s">
        <v>4</v>
      </c>
      <c r="C4711" s="6" t="s">
        <v>1671</v>
      </c>
      <c r="D4711" s="6" t="s">
        <v>29860</v>
      </c>
      <c r="E4711" s="6" t="s">
        <v>29839</v>
      </c>
    </row>
    <row r="4712" spans="1:5" ht="15" customHeight="1" x14ac:dyDescent="0.2">
      <c r="A4712" s="6" t="s">
        <v>12292</v>
      </c>
      <c r="B4712" s="6" t="s">
        <v>1</v>
      </c>
      <c r="C4712" s="6" t="s">
        <v>19</v>
      </c>
      <c r="D4712" s="6" t="s">
        <v>29860</v>
      </c>
      <c r="E4712" s="6" t="s">
        <v>29842</v>
      </c>
    </row>
    <row r="4713" spans="1:5" ht="15" customHeight="1" x14ac:dyDescent="0.2">
      <c r="A4713" s="6" t="s">
        <v>18507</v>
      </c>
      <c r="B4713" s="6" t="s">
        <v>2971</v>
      </c>
      <c r="C4713" s="6" t="s">
        <v>9</v>
      </c>
      <c r="D4713" s="6" t="s">
        <v>29860</v>
      </c>
      <c r="E4713" s="6" t="s">
        <v>29830</v>
      </c>
    </row>
    <row r="4714" spans="1:5" ht="15" customHeight="1" x14ac:dyDescent="0.2">
      <c r="A4714" s="6" t="s">
        <v>726</v>
      </c>
      <c r="B4714" s="6" t="s">
        <v>29852</v>
      </c>
      <c r="C4714" s="6" t="s">
        <v>27</v>
      </c>
      <c r="D4714" s="6" t="s">
        <v>29860</v>
      </c>
      <c r="E4714" s="6" t="s">
        <v>29839</v>
      </c>
    </row>
    <row r="4715" spans="1:5" ht="15" customHeight="1" x14ac:dyDescent="0.2">
      <c r="A4715" s="6" t="s">
        <v>18508</v>
      </c>
      <c r="B4715" s="6" t="s">
        <v>2971</v>
      </c>
      <c r="C4715" s="6" t="s">
        <v>9</v>
      </c>
      <c r="D4715" s="6" t="s">
        <v>29860</v>
      </c>
      <c r="E4715" s="6" t="s">
        <v>29830</v>
      </c>
    </row>
    <row r="4716" spans="1:5" ht="15" customHeight="1" x14ac:dyDescent="0.2">
      <c r="A4716" s="6" t="s">
        <v>12294</v>
      </c>
      <c r="B4716" s="6" t="s">
        <v>4</v>
      </c>
      <c r="C4716" s="6" t="s">
        <v>103</v>
      </c>
      <c r="D4716" s="6" t="s">
        <v>29860</v>
      </c>
      <c r="E4716" s="6" t="s">
        <v>29842</v>
      </c>
    </row>
    <row r="4717" spans="1:5" ht="15" customHeight="1" x14ac:dyDescent="0.2">
      <c r="A4717" s="6" t="s">
        <v>249</v>
      </c>
      <c r="B4717" s="6" t="s">
        <v>4</v>
      </c>
      <c r="C4717" s="6" t="s">
        <v>35</v>
      </c>
      <c r="D4717" s="6" t="s">
        <v>29864</v>
      </c>
      <c r="E4717" s="6" t="s">
        <v>29839</v>
      </c>
    </row>
    <row r="4718" spans="1:5" ht="15" customHeight="1" x14ac:dyDescent="0.2">
      <c r="A4718" s="6" t="s">
        <v>16529</v>
      </c>
      <c r="B4718" s="6" t="s">
        <v>4</v>
      </c>
      <c r="C4718" s="6" t="s">
        <v>34</v>
      </c>
      <c r="D4718" s="6" t="s">
        <v>29860</v>
      </c>
      <c r="E4718" s="6" t="s">
        <v>29842</v>
      </c>
    </row>
    <row r="4719" spans="1:5" ht="15" customHeight="1" x14ac:dyDescent="0.2">
      <c r="A4719" s="6" t="s">
        <v>1186</v>
      </c>
      <c r="B4719" s="6" t="s">
        <v>4</v>
      </c>
      <c r="C4719" s="6" t="s">
        <v>21</v>
      </c>
      <c r="D4719" s="6" t="s">
        <v>29860</v>
      </c>
      <c r="E4719" s="6" t="s">
        <v>29839</v>
      </c>
    </row>
    <row r="4720" spans="1:5" ht="15" customHeight="1" x14ac:dyDescent="0.2">
      <c r="A4720" s="6" t="s">
        <v>12296</v>
      </c>
      <c r="B4720" s="6" t="s">
        <v>1</v>
      </c>
      <c r="C4720" s="6" t="s">
        <v>21</v>
      </c>
      <c r="D4720" s="6" t="s">
        <v>29860</v>
      </c>
      <c r="E4720" s="6" t="s">
        <v>29842</v>
      </c>
    </row>
    <row r="4721" spans="1:5" ht="15" customHeight="1" x14ac:dyDescent="0.2">
      <c r="A4721" s="6" t="s">
        <v>8829</v>
      </c>
      <c r="B4721" s="6" t="s">
        <v>4</v>
      </c>
      <c r="C4721" s="6" t="s">
        <v>35</v>
      </c>
      <c r="D4721" s="6" t="s">
        <v>29864</v>
      </c>
      <c r="E4721" s="6" t="s">
        <v>29839</v>
      </c>
    </row>
    <row r="4722" spans="1:5" ht="15" customHeight="1" x14ac:dyDescent="0.2">
      <c r="A4722" s="6" t="s">
        <v>14501</v>
      </c>
      <c r="B4722" s="6" t="s">
        <v>4</v>
      </c>
      <c r="C4722" s="6" t="s">
        <v>81</v>
      </c>
      <c r="D4722" s="6" t="s">
        <v>29860</v>
      </c>
      <c r="E4722" s="6" t="s">
        <v>29842</v>
      </c>
    </row>
    <row r="4723" spans="1:5" ht="15" customHeight="1" x14ac:dyDescent="0.2">
      <c r="A4723" s="6" t="s">
        <v>10759</v>
      </c>
      <c r="B4723" s="6" t="s">
        <v>4</v>
      </c>
      <c r="C4723" s="6" t="s">
        <v>7</v>
      </c>
      <c r="D4723" s="6" t="s">
        <v>29864</v>
      </c>
      <c r="E4723" s="6" t="s">
        <v>29839</v>
      </c>
    </row>
    <row r="4724" spans="1:5" ht="15" customHeight="1" x14ac:dyDescent="0.2">
      <c r="A4724" s="6" t="s">
        <v>18509</v>
      </c>
      <c r="B4724" s="6" t="s">
        <v>4</v>
      </c>
      <c r="C4724" s="6" t="s">
        <v>21</v>
      </c>
      <c r="D4724" s="6" t="s">
        <v>29860</v>
      </c>
      <c r="E4724" s="6" t="s">
        <v>29839</v>
      </c>
    </row>
    <row r="4725" spans="1:5" ht="15" customHeight="1" x14ac:dyDescent="0.2">
      <c r="A4725" s="6" t="s">
        <v>14502</v>
      </c>
      <c r="B4725" s="6" t="s">
        <v>1</v>
      </c>
      <c r="C4725" s="6" t="s">
        <v>34</v>
      </c>
      <c r="D4725" s="6" t="s">
        <v>29860</v>
      </c>
      <c r="E4725" s="6" t="s">
        <v>29830</v>
      </c>
    </row>
    <row r="4726" spans="1:5" ht="15" customHeight="1" x14ac:dyDescent="0.2">
      <c r="A4726" s="6" t="s">
        <v>18510</v>
      </c>
      <c r="B4726" s="6" t="s">
        <v>4</v>
      </c>
      <c r="C4726" s="6" t="s">
        <v>34</v>
      </c>
      <c r="D4726" s="6" t="s">
        <v>29864</v>
      </c>
      <c r="E4726" s="6" t="s">
        <v>29839</v>
      </c>
    </row>
    <row r="4727" spans="1:5" ht="15" customHeight="1" x14ac:dyDescent="0.2">
      <c r="A4727" s="6" t="s">
        <v>18511</v>
      </c>
      <c r="B4727" s="6" t="s">
        <v>4</v>
      </c>
      <c r="C4727" s="6" t="s">
        <v>1276</v>
      </c>
      <c r="D4727" s="6" t="s">
        <v>29860</v>
      </c>
      <c r="E4727" s="6" t="s">
        <v>29839</v>
      </c>
    </row>
    <row r="4728" spans="1:5" ht="15" customHeight="1" x14ac:dyDescent="0.2">
      <c r="A4728" s="6" t="s">
        <v>16511</v>
      </c>
      <c r="B4728" s="6" t="s">
        <v>4</v>
      </c>
      <c r="C4728" s="6" t="s">
        <v>68</v>
      </c>
      <c r="D4728" s="6" t="s">
        <v>29860</v>
      </c>
      <c r="E4728" s="6" t="s">
        <v>29842</v>
      </c>
    </row>
    <row r="4729" spans="1:5" ht="15" customHeight="1" x14ac:dyDescent="0.2">
      <c r="A4729" s="6" t="s">
        <v>18512</v>
      </c>
      <c r="B4729" s="6" t="s">
        <v>2971</v>
      </c>
      <c r="C4729" s="6" t="s">
        <v>1540</v>
      </c>
      <c r="D4729" s="6" t="s">
        <v>29860</v>
      </c>
      <c r="E4729" s="6" t="s">
        <v>29830</v>
      </c>
    </row>
    <row r="4730" spans="1:5" ht="15" customHeight="1" x14ac:dyDescent="0.2">
      <c r="A4730" s="6" t="s">
        <v>8832</v>
      </c>
      <c r="B4730" s="6" t="s">
        <v>4</v>
      </c>
      <c r="C4730" s="6" t="s">
        <v>1671</v>
      </c>
      <c r="D4730" s="6" t="s">
        <v>29864</v>
      </c>
      <c r="E4730" s="6" t="s">
        <v>29839</v>
      </c>
    </row>
    <row r="4731" spans="1:5" ht="15" customHeight="1" x14ac:dyDescent="0.2">
      <c r="A4731" s="6" t="s">
        <v>18513</v>
      </c>
      <c r="B4731" s="6" t="s">
        <v>2971</v>
      </c>
      <c r="C4731" s="6" t="s">
        <v>3</v>
      </c>
      <c r="D4731" s="6" t="s">
        <v>29860</v>
      </c>
      <c r="E4731" s="6" t="s">
        <v>29830</v>
      </c>
    </row>
    <row r="4732" spans="1:5" ht="15" customHeight="1" x14ac:dyDescent="0.2">
      <c r="A4732" s="6" t="s">
        <v>18514</v>
      </c>
      <c r="B4732" s="6" t="s">
        <v>15</v>
      </c>
      <c r="C4732" s="6" t="s">
        <v>3</v>
      </c>
      <c r="D4732" s="6" t="s">
        <v>29860</v>
      </c>
      <c r="E4732" s="6" t="s">
        <v>29830</v>
      </c>
    </row>
    <row r="4733" spans="1:5" ht="15" customHeight="1" x14ac:dyDescent="0.2">
      <c r="A4733" s="6" t="s">
        <v>18515</v>
      </c>
      <c r="B4733" s="6" t="s">
        <v>15</v>
      </c>
      <c r="C4733" s="6" t="s">
        <v>9</v>
      </c>
      <c r="D4733" s="6" t="s">
        <v>29864</v>
      </c>
      <c r="E4733" s="6" t="s">
        <v>29830</v>
      </c>
    </row>
    <row r="4734" spans="1:5" ht="15" customHeight="1" x14ac:dyDescent="0.2">
      <c r="A4734" s="6" t="s">
        <v>16512</v>
      </c>
      <c r="B4734" s="6" t="s">
        <v>4</v>
      </c>
      <c r="C4734" s="6" t="s">
        <v>1671</v>
      </c>
      <c r="D4734" s="6" t="s">
        <v>29860</v>
      </c>
      <c r="E4734" s="6" t="s">
        <v>29839</v>
      </c>
    </row>
    <row r="4735" spans="1:5" ht="15" customHeight="1" x14ac:dyDescent="0.2">
      <c r="A4735" s="6" t="s">
        <v>8834</v>
      </c>
      <c r="B4735" s="6" t="s">
        <v>4</v>
      </c>
      <c r="C4735" s="6" t="s">
        <v>9</v>
      </c>
      <c r="D4735" s="6" t="s">
        <v>29864</v>
      </c>
      <c r="E4735" s="6" t="s">
        <v>29839</v>
      </c>
    </row>
    <row r="4736" spans="1:5" ht="15" customHeight="1" x14ac:dyDescent="0.2">
      <c r="A4736" s="6" t="s">
        <v>18516</v>
      </c>
      <c r="B4736" s="6" t="s">
        <v>4</v>
      </c>
      <c r="C4736" s="6" t="s">
        <v>29840</v>
      </c>
      <c r="D4736" s="6" t="s">
        <v>29860</v>
      </c>
      <c r="E4736" s="6" t="s">
        <v>29830</v>
      </c>
    </row>
    <row r="4737" spans="1:5" ht="15" customHeight="1" x14ac:dyDescent="0.2">
      <c r="A4737" s="6" t="s">
        <v>18517</v>
      </c>
      <c r="B4737" s="6" t="s">
        <v>4</v>
      </c>
      <c r="C4737" s="6" t="s">
        <v>85</v>
      </c>
      <c r="D4737" s="6" t="s">
        <v>29860</v>
      </c>
      <c r="E4737" s="6" t="s">
        <v>29842</v>
      </c>
    </row>
    <row r="4738" spans="1:5" ht="15" customHeight="1" x14ac:dyDescent="0.2">
      <c r="A4738" s="6" t="s">
        <v>18518</v>
      </c>
      <c r="B4738" s="6" t="s">
        <v>4</v>
      </c>
      <c r="C4738" s="6" t="s">
        <v>3</v>
      </c>
      <c r="D4738" s="6" t="s">
        <v>29860</v>
      </c>
      <c r="E4738" s="6" t="s">
        <v>29830</v>
      </c>
    </row>
    <row r="4739" spans="1:5" ht="15" customHeight="1" x14ac:dyDescent="0.2">
      <c r="A4739" s="6" t="s">
        <v>16513</v>
      </c>
      <c r="B4739" s="6" t="s">
        <v>2971</v>
      </c>
      <c r="C4739" s="6" t="s">
        <v>0</v>
      </c>
      <c r="D4739" s="6" t="s">
        <v>29860</v>
      </c>
      <c r="E4739" s="6" t="s">
        <v>29830</v>
      </c>
    </row>
    <row r="4740" spans="1:5" ht="15" customHeight="1" x14ac:dyDescent="0.2">
      <c r="A4740" s="6" t="s">
        <v>18519</v>
      </c>
      <c r="B4740" s="6" t="s">
        <v>4</v>
      </c>
      <c r="C4740" s="6" t="s">
        <v>21</v>
      </c>
      <c r="D4740" s="6" t="s">
        <v>29860</v>
      </c>
      <c r="E4740" s="6" t="s">
        <v>29839</v>
      </c>
    </row>
    <row r="4741" spans="1:5" ht="15" customHeight="1" x14ac:dyDescent="0.2">
      <c r="A4741" s="6" t="s">
        <v>14513</v>
      </c>
      <c r="B4741" s="6" t="s">
        <v>1</v>
      </c>
      <c r="C4741" s="6" t="s">
        <v>0</v>
      </c>
      <c r="D4741" s="6" t="s">
        <v>29860</v>
      </c>
      <c r="E4741" s="6" t="s">
        <v>29830</v>
      </c>
    </row>
    <row r="4742" spans="1:5" ht="15" customHeight="1" x14ac:dyDescent="0.2">
      <c r="A4742" s="6" t="s">
        <v>18520</v>
      </c>
      <c r="B4742" s="6" t="s">
        <v>2971</v>
      </c>
      <c r="C4742" s="6" t="s">
        <v>3</v>
      </c>
      <c r="D4742" s="6" t="s">
        <v>29860</v>
      </c>
      <c r="E4742" s="6" t="s">
        <v>29830</v>
      </c>
    </row>
    <row r="4743" spans="1:5" ht="15" customHeight="1" x14ac:dyDescent="0.2">
      <c r="A4743" s="6" t="s">
        <v>8839</v>
      </c>
      <c r="B4743" s="6" t="s">
        <v>4</v>
      </c>
      <c r="C4743" s="6" t="s">
        <v>85</v>
      </c>
      <c r="D4743" s="6" t="s">
        <v>29860</v>
      </c>
      <c r="E4743" s="6" t="s">
        <v>29839</v>
      </c>
    </row>
    <row r="4744" spans="1:5" ht="15" customHeight="1" x14ac:dyDescent="0.2">
      <c r="A4744" s="6" t="s">
        <v>18521</v>
      </c>
      <c r="B4744" s="6" t="s">
        <v>4</v>
      </c>
      <c r="C4744" s="6" t="s">
        <v>9</v>
      </c>
      <c r="D4744" s="6" t="s">
        <v>29860</v>
      </c>
      <c r="E4744" s="6" t="s">
        <v>29830</v>
      </c>
    </row>
    <row r="4745" spans="1:5" ht="15" customHeight="1" x14ac:dyDescent="0.2">
      <c r="A4745" s="6" t="s">
        <v>9841</v>
      </c>
      <c r="B4745" s="6" t="s">
        <v>4</v>
      </c>
      <c r="C4745" s="6" t="s">
        <v>3</v>
      </c>
      <c r="D4745" s="6" t="s">
        <v>29860</v>
      </c>
      <c r="E4745" s="6" t="s">
        <v>29839</v>
      </c>
    </row>
    <row r="4746" spans="1:5" ht="15" customHeight="1" x14ac:dyDescent="0.2">
      <c r="A4746" s="6" t="s">
        <v>4247</v>
      </c>
      <c r="B4746" s="6" t="s">
        <v>4</v>
      </c>
      <c r="C4746" s="6" t="s">
        <v>39</v>
      </c>
      <c r="D4746" s="6" t="s">
        <v>29860</v>
      </c>
      <c r="E4746" s="6" t="s">
        <v>29839</v>
      </c>
    </row>
    <row r="4747" spans="1:5" ht="15" customHeight="1" x14ac:dyDescent="0.2">
      <c r="A4747" s="6" t="s">
        <v>8843</v>
      </c>
      <c r="B4747" s="6" t="s">
        <v>4</v>
      </c>
      <c r="C4747" s="6" t="s">
        <v>29840</v>
      </c>
      <c r="D4747" s="6" t="s">
        <v>29860</v>
      </c>
      <c r="E4747" s="6" t="s">
        <v>29839</v>
      </c>
    </row>
    <row r="4748" spans="1:5" ht="15" customHeight="1" x14ac:dyDescent="0.2">
      <c r="A4748" s="6" t="s">
        <v>14517</v>
      </c>
      <c r="B4748" s="6" t="s">
        <v>4</v>
      </c>
      <c r="C4748" s="6" t="s">
        <v>21</v>
      </c>
      <c r="D4748" s="6" t="s">
        <v>29860</v>
      </c>
      <c r="E4748" s="6" t="s">
        <v>29830</v>
      </c>
    </row>
    <row r="4749" spans="1:5" ht="15" customHeight="1" x14ac:dyDescent="0.2">
      <c r="A4749" s="6" t="s">
        <v>6502</v>
      </c>
      <c r="B4749" s="6" t="s">
        <v>4</v>
      </c>
      <c r="C4749" s="6" t="s">
        <v>29840</v>
      </c>
      <c r="D4749" s="6" t="s">
        <v>29860</v>
      </c>
      <c r="E4749" s="6" t="s">
        <v>29839</v>
      </c>
    </row>
    <row r="4750" spans="1:5" ht="15" customHeight="1" x14ac:dyDescent="0.2">
      <c r="A4750" s="6" t="s">
        <v>16521</v>
      </c>
      <c r="B4750" s="6" t="s">
        <v>29852</v>
      </c>
      <c r="C4750" s="6" t="s">
        <v>1276</v>
      </c>
      <c r="D4750" s="6" t="s">
        <v>29860</v>
      </c>
      <c r="E4750" s="6" t="s">
        <v>29839</v>
      </c>
    </row>
    <row r="4751" spans="1:5" ht="15" customHeight="1" x14ac:dyDescent="0.2">
      <c r="A4751" s="6" t="s">
        <v>16524</v>
      </c>
      <c r="B4751" s="6" t="s">
        <v>4</v>
      </c>
      <c r="C4751" s="6" t="s">
        <v>3</v>
      </c>
      <c r="D4751" s="6" t="s">
        <v>29864</v>
      </c>
      <c r="E4751" s="6" t="s">
        <v>29839</v>
      </c>
    </row>
    <row r="4752" spans="1:5" ht="15" customHeight="1" x14ac:dyDescent="0.2">
      <c r="A4752" s="6" t="s">
        <v>12303</v>
      </c>
      <c r="B4752" s="6" t="s">
        <v>4</v>
      </c>
      <c r="C4752" s="6" t="s">
        <v>80</v>
      </c>
      <c r="D4752" s="6" t="s">
        <v>29860</v>
      </c>
      <c r="E4752" s="6" t="s">
        <v>29842</v>
      </c>
    </row>
    <row r="4753" spans="1:5" ht="15" customHeight="1" x14ac:dyDescent="0.2">
      <c r="A4753" s="6" t="s">
        <v>14518</v>
      </c>
      <c r="B4753" s="6" t="s">
        <v>4</v>
      </c>
      <c r="C4753" s="6" t="s">
        <v>29833</v>
      </c>
      <c r="D4753" s="6" t="s">
        <v>29860</v>
      </c>
      <c r="E4753" s="6" t="s">
        <v>29842</v>
      </c>
    </row>
    <row r="4754" spans="1:5" ht="15" customHeight="1" x14ac:dyDescent="0.2">
      <c r="A4754" s="6" t="s">
        <v>6503</v>
      </c>
      <c r="B4754" s="6" t="s">
        <v>4</v>
      </c>
      <c r="C4754" s="6" t="s">
        <v>39</v>
      </c>
      <c r="D4754" s="6" t="s">
        <v>29860</v>
      </c>
      <c r="E4754" s="6" t="s">
        <v>29839</v>
      </c>
    </row>
    <row r="4755" spans="1:5" ht="15" customHeight="1" x14ac:dyDescent="0.2">
      <c r="A4755" s="6" t="s">
        <v>18522</v>
      </c>
      <c r="B4755" s="6" t="s">
        <v>4</v>
      </c>
      <c r="C4755" s="6" t="s">
        <v>29836</v>
      </c>
      <c r="D4755" s="6" t="s">
        <v>29860</v>
      </c>
      <c r="E4755" s="6" t="s">
        <v>29842</v>
      </c>
    </row>
    <row r="4756" spans="1:5" ht="15" customHeight="1" x14ac:dyDescent="0.2">
      <c r="A4756" s="6" t="s">
        <v>8847</v>
      </c>
      <c r="B4756" s="6" t="s">
        <v>4</v>
      </c>
      <c r="C4756" s="6" t="s">
        <v>45</v>
      </c>
      <c r="D4756" s="6" t="s">
        <v>29860</v>
      </c>
      <c r="E4756" s="6" t="s">
        <v>29839</v>
      </c>
    </row>
    <row r="4757" spans="1:5" ht="15" customHeight="1" x14ac:dyDescent="0.2">
      <c r="A4757" s="6" t="s">
        <v>9842</v>
      </c>
      <c r="B4757" s="6" t="s">
        <v>4</v>
      </c>
      <c r="C4757" s="6" t="s">
        <v>3</v>
      </c>
      <c r="D4757" s="6" t="s">
        <v>29864</v>
      </c>
      <c r="E4757" s="6" t="s">
        <v>29839</v>
      </c>
    </row>
    <row r="4758" spans="1:5" ht="15" customHeight="1" x14ac:dyDescent="0.2">
      <c r="A4758" s="6" t="s">
        <v>252</v>
      </c>
      <c r="B4758" s="6" t="s">
        <v>4</v>
      </c>
      <c r="C4758" s="6" t="s">
        <v>17</v>
      </c>
      <c r="D4758" s="6" t="s">
        <v>29864</v>
      </c>
      <c r="E4758" s="6" t="s">
        <v>29839</v>
      </c>
    </row>
    <row r="4759" spans="1:5" ht="15" customHeight="1" x14ac:dyDescent="0.2">
      <c r="A4759" s="6" t="s">
        <v>8848</v>
      </c>
      <c r="B4759" s="6" t="s">
        <v>4</v>
      </c>
      <c r="C4759" s="6" t="s">
        <v>0</v>
      </c>
      <c r="D4759" s="6" t="s">
        <v>29860</v>
      </c>
      <c r="E4759" s="6" t="s">
        <v>29842</v>
      </c>
    </row>
    <row r="4760" spans="1:5" ht="15" customHeight="1" x14ac:dyDescent="0.2">
      <c r="A4760" s="6" t="s">
        <v>8849</v>
      </c>
      <c r="B4760" s="6" t="s">
        <v>29852</v>
      </c>
      <c r="C4760" s="6" t="s">
        <v>1537</v>
      </c>
      <c r="D4760" s="6" t="s">
        <v>29864</v>
      </c>
      <c r="E4760" s="6" t="s">
        <v>29839</v>
      </c>
    </row>
    <row r="4761" spans="1:5" ht="15" customHeight="1" x14ac:dyDescent="0.2">
      <c r="A4761" s="6" t="s">
        <v>14521</v>
      </c>
      <c r="B4761" s="6" t="s">
        <v>15</v>
      </c>
      <c r="C4761" s="6" t="s">
        <v>3</v>
      </c>
      <c r="D4761" s="6" t="s">
        <v>29864</v>
      </c>
      <c r="E4761" s="6" t="s">
        <v>29830</v>
      </c>
    </row>
    <row r="4762" spans="1:5" ht="15" customHeight="1" x14ac:dyDescent="0.2">
      <c r="A4762" s="6" t="s">
        <v>8850</v>
      </c>
      <c r="B4762" s="6" t="s">
        <v>4</v>
      </c>
      <c r="C4762" s="6" t="s">
        <v>1671</v>
      </c>
      <c r="D4762" s="6" t="s">
        <v>29860</v>
      </c>
      <c r="E4762" s="6" t="s">
        <v>29839</v>
      </c>
    </row>
    <row r="4763" spans="1:5" ht="15" customHeight="1" x14ac:dyDescent="0.2">
      <c r="A4763" s="6" t="s">
        <v>18523</v>
      </c>
      <c r="B4763" s="6" t="s">
        <v>4</v>
      </c>
      <c r="C4763" s="6" t="s">
        <v>1671</v>
      </c>
      <c r="D4763" s="6" t="s">
        <v>29860</v>
      </c>
      <c r="E4763" s="6" t="s">
        <v>29842</v>
      </c>
    </row>
    <row r="4764" spans="1:5" ht="15" customHeight="1" x14ac:dyDescent="0.2">
      <c r="A4764" s="6" t="s">
        <v>14523</v>
      </c>
      <c r="B4764" s="6" t="s">
        <v>4</v>
      </c>
      <c r="C4764" s="6" t="s">
        <v>29836</v>
      </c>
      <c r="D4764" s="6" t="s">
        <v>29860</v>
      </c>
      <c r="E4764" s="6" t="s">
        <v>29830</v>
      </c>
    </row>
    <row r="4765" spans="1:5" ht="15" customHeight="1" x14ac:dyDescent="0.2">
      <c r="A4765" s="6" t="s">
        <v>8853</v>
      </c>
      <c r="B4765" s="6" t="s">
        <v>4</v>
      </c>
      <c r="C4765" s="6" t="s">
        <v>39</v>
      </c>
      <c r="D4765" s="6" t="s">
        <v>29860</v>
      </c>
      <c r="E4765" s="6" t="s">
        <v>29839</v>
      </c>
    </row>
    <row r="4766" spans="1:5" ht="15" customHeight="1" x14ac:dyDescent="0.2">
      <c r="A4766" s="6" t="s">
        <v>18524</v>
      </c>
      <c r="B4766" s="6" t="s">
        <v>4</v>
      </c>
      <c r="C4766" s="6" t="s">
        <v>1671</v>
      </c>
      <c r="D4766" s="6" t="s">
        <v>29860</v>
      </c>
      <c r="E4766" s="6" t="s">
        <v>29830</v>
      </c>
    </row>
    <row r="4767" spans="1:5" ht="15" customHeight="1" x14ac:dyDescent="0.2">
      <c r="A4767" s="6" t="s">
        <v>18525</v>
      </c>
      <c r="B4767" s="6" t="s">
        <v>4</v>
      </c>
      <c r="C4767" s="6" t="s">
        <v>3</v>
      </c>
      <c r="D4767" s="6" t="s">
        <v>29860</v>
      </c>
      <c r="E4767" s="6" t="s">
        <v>29839</v>
      </c>
    </row>
    <row r="4768" spans="1:5" ht="15" customHeight="1" x14ac:dyDescent="0.2">
      <c r="A4768" s="6" t="s">
        <v>14525</v>
      </c>
      <c r="B4768" s="6" t="s">
        <v>4</v>
      </c>
      <c r="C4768" s="6" t="s">
        <v>45</v>
      </c>
      <c r="D4768" s="6" t="s">
        <v>29860</v>
      </c>
      <c r="E4768" s="6" t="s">
        <v>29839</v>
      </c>
    </row>
    <row r="4769" spans="1:5" ht="15" customHeight="1" x14ac:dyDescent="0.2">
      <c r="A4769" s="6" t="s">
        <v>18526</v>
      </c>
      <c r="B4769" s="6" t="s">
        <v>4</v>
      </c>
      <c r="C4769" s="6" t="s">
        <v>3</v>
      </c>
      <c r="D4769" s="6" t="s">
        <v>29864</v>
      </c>
      <c r="E4769" s="6" t="s">
        <v>29839</v>
      </c>
    </row>
    <row r="4770" spans="1:5" ht="15" customHeight="1" x14ac:dyDescent="0.2">
      <c r="A4770" s="6" t="s">
        <v>16538</v>
      </c>
      <c r="B4770" s="6" t="s">
        <v>4</v>
      </c>
      <c r="C4770" s="6" t="s">
        <v>52</v>
      </c>
      <c r="D4770" s="6" t="s">
        <v>29860</v>
      </c>
      <c r="E4770" s="6" t="s">
        <v>29842</v>
      </c>
    </row>
    <row r="4771" spans="1:5" ht="15" customHeight="1" x14ac:dyDescent="0.2">
      <c r="A4771" s="6" t="s">
        <v>18527</v>
      </c>
      <c r="B4771" s="6" t="s">
        <v>4</v>
      </c>
      <c r="C4771" s="6" t="s">
        <v>52</v>
      </c>
      <c r="D4771" s="6" t="s">
        <v>29860</v>
      </c>
      <c r="E4771" s="6" t="s">
        <v>29842</v>
      </c>
    </row>
    <row r="4772" spans="1:5" ht="15" customHeight="1" x14ac:dyDescent="0.2">
      <c r="A4772" s="6" t="s">
        <v>12308</v>
      </c>
      <c r="B4772" s="6" t="s">
        <v>4</v>
      </c>
      <c r="C4772" s="6" t="s">
        <v>34</v>
      </c>
      <c r="D4772" s="6" t="s">
        <v>29864</v>
      </c>
      <c r="E4772" s="6" t="s">
        <v>29839</v>
      </c>
    </row>
    <row r="4773" spans="1:5" ht="15" customHeight="1" x14ac:dyDescent="0.2">
      <c r="A4773" s="6" t="s">
        <v>14530</v>
      </c>
      <c r="B4773" s="6" t="s">
        <v>4</v>
      </c>
      <c r="C4773" s="6" t="s">
        <v>1540</v>
      </c>
      <c r="D4773" s="6" t="s">
        <v>29860</v>
      </c>
      <c r="E4773" s="6" t="s">
        <v>29830</v>
      </c>
    </row>
    <row r="4774" spans="1:5" ht="15" customHeight="1" x14ac:dyDescent="0.2">
      <c r="A4774" s="6" t="s">
        <v>18528</v>
      </c>
      <c r="B4774" s="6" t="s">
        <v>4</v>
      </c>
      <c r="C4774" s="6" t="s">
        <v>34</v>
      </c>
      <c r="D4774" s="6" t="s">
        <v>29860</v>
      </c>
      <c r="E4774" s="6" t="s">
        <v>29830</v>
      </c>
    </row>
    <row r="4775" spans="1:5" ht="15" customHeight="1" x14ac:dyDescent="0.2">
      <c r="A4775" s="6" t="s">
        <v>18529</v>
      </c>
      <c r="B4775" s="6" t="s">
        <v>4</v>
      </c>
      <c r="C4775" s="6" t="s">
        <v>1537</v>
      </c>
      <c r="D4775" s="6" t="s">
        <v>29864</v>
      </c>
      <c r="E4775" s="6" t="s">
        <v>29839</v>
      </c>
    </row>
    <row r="4776" spans="1:5" ht="15" customHeight="1" x14ac:dyDescent="0.2">
      <c r="A4776" s="6" t="s">
        <v>18530</v>
      </c>
      <c r="B4776" s="6" t="s">
        <v>4</v>
      </c>
      <c r="C4776" s="6" t="s">
        <v>12</v>
      </c>
      <c r="D4776" s="6" t="s">
        <v>29860</v>
      </c>
      <c r="E4776" s="6" t="s">
        <v>29830</v>
      </c>
    </row>
    <row r="4777" spans="1:5" ht="15" customHeight="1" x14ac:dyDescent="0.2">
      <c r="A4777" s="6" t="s">
        <v>6510</v>
      </c>
      <c r="B4777" s="6" t="s">
        <v>1</v>
      </c>
      <c r="C4777" s="6" t="s">
        <v>0</v>
      </c>
      <c r="D4777" s="6" t="s">
        <v>29860</v>
      </c>
      <c r="E4777" s="6" t="s">
        <v>29839</v>
      </c>
    </row>
    <row r="4778" spans="1:5" ht="15" customHeight="1" x14ac:dyDescent="0.2">
      <c r="A4778" s="6" t="s">
        <v>14533</v>
      </c>
      <c r="B4778" s="6" t="s">
        <v>4</v>
      </c>
      <c r="C4778" s="6" t="s">
        <v>74</v>
      </c>
      <c r="D4778" s="6" t="s">
        <v>29860</v>
      </c>
      <c r="E4778" s="6" t="s">
        <v>29842</v>
      </c>
    </row>
    <row r="4779" spans="1:5" ht="15" customHeight="1" x14ac:dyDescent="0.2">
      <c r="A4779" s="6" t="s">
        <v>12312</v>
      </c>
      <c r="B4779" s="6" t="s">
        <v>4</v>
      </c>
      <c r="C4779" s="6" t="s">
        <v>1334</v>
      </c>
      <c r="D4779" s="6" t="s">
        <v>29864</v>
      </c>
      <c r="E4779" s="6" t="s">
        <v>29839</v>
      </c>
    </row>
    <row r="4780" spans="1:5" ht="15" customHeight="1" x14ac:dyDescent="0.2">
      <c r="A4780" s="6" t="s">
        <v>16541</v>
      </c>
      <c r="B4780" s="6" t="s">
        <v>4</v>
      </c>
      <c r="C4780" s="6" t="s">
        <v>5</v>
      </c>
      <c r="D4780" s="6" t="s">
        <v>29860</v>
      </c>
      <c r="E4780" s="6" t="s">
        <v>29839</v>
      </c>
    </row>
    <row r="4781" spans="1:5" ht="15" customHeight="1" x14ac:dyDescent="0.2">
      <c r="A4781" s="6" t="s">
        <v>18531</v>
      </c>
      <c r="B4781" s="6" t="s">
        <v>2971</v>
      </c>
      <c r="C4781" s="6" t="s">
        <v>3</v>
      </c>
      <c r="D4781" s="6" t="s">
        <v>29860</v>
      </c>
      <c r="E4781" s="6" t="s">
        <v>29830</v>
      </c>
    </row>
    <row r="4782" spans="1:5" ht="15" customHeight="1" x14ac:dyDescent="0.2">
      <c r="A4782" s="6" t="s">
        <v>14534</v>
      </c>
      <c r="B4782" s="6" t="s">
        <v>4</v>
      </c>
      <c r="C4782" s="6" t="s">
        <v>1671</v>
      </c>
      <c r="D4782" s="6" t="s">
        <v>29860</v>
      </c>
      <c r="E4782" s="6" t="s">
        <v>29842</v>
      </c>
    </row>
    <row r="4783" spans="1:5" ht="15" customHeight="1" x14ac:dyDescent="0.2">
      <c r="A4783" s="6" t="s">
        <v>4272</v>
      </c>
      <c r="B4783" s="6" t="s">
        <v>1</v>
      </c>
      <c r="C4783" s="6" t="s">
        <v>9</v>
      </c>
      <c r="D4783" s="6" t="s">
        <v>29860</v>
      </c>
      <c r="E4783" s="6" t="s">
        <v>29839</v>
      </c>
    </row>
    <row r="4784" spans="1:5" ht="15" customHeight="1" x14ac:dyDescent="0.2">
      <c r="A4784" s="6" t="s">
        <v>16543</v>
      </c>
      <c r="B4784" s="6" t="s">
        <v>4</v>
      </c>
      <c r="C4784" s="6" t="s">
        <v>9</v>
      </c>
      <c r="D4784" s="6" t="s">
        <v>29860</v>
      </c>
      <c r="E4784" s="6" t="s">
        <v>29830</v>
      </c>
    </row>
    <row r="4785" spans="1:5" ht="15" customHeight="1" x14ac:dyDescent="0.2">
      <c r="A4785" s="6" t="s">
        <v>2722</v>
      </c>
      <c r="B4785" s="6" t="s">
        <v>4</v>
      </c>
      <c r="C4785" s="6" t="s">
        <v>12</v>
      </c>
      <c r="D4785" s="6" t="s">
        <v>29860</v>
      </c>
      <c r="E4785" s="6" t="s">
        <v>29839</v>
      </c>
    </row>
    <row r="4786" spans="1:5" ht="15" customHeight="1" x14ac:dyDescent="0.2">
      <c r="A4786" s="6" t="s">
        <v>10763</v>
      </c>
      <c r="B4786" s="6" t="s">
        <v>4</v>
      </c>
      <c r="C4786" s="6" t="s">
        <v>81</v>
      </c>
      <c r="D4786" s="6" t="s">
        <v>29860</v>
      </c>
      <c r="E4786" s="6" t="s">
        <v>29839</v>
      </c>
    </row>
    <row r="4787" spans="1:5" ht="15" customHeight="1" x14ac:dyDescent="0.2">
      <c r="A4787" s="6" t="s">
        <v>14541</v>
      </c>
      <c r="B4787" s="6" t="s">
        <v>4</v>
      </c>
      <c r="C4787" s="6" t="s">
        <v>3</v>
      </c>
      <c r="D4787" s="6" t="s">
        <v>29860</v>
      </c>
      <c r="E4787" s="6" t="s">
        <v>29842</v>
      </c>
    </row>
    <row r="4788" spans="1:5" ht="15" customHeight="1" x14ac:dyDescent="0.2">
      <c r="A4788" s="6" t="s">
        <v>16542</v>
      </c>
      <c r="B4788" s="6" t="s">
        <v>2971</v>
      </c>
      <c r="C4788" s="6" t="s">
        <v>9</v>
      </c>
      <c r="D4788" s="6" t="s">
        <v>29860</v>
      </c>
      <c r="E4788" s="6" t="s">
        <v>29830</v>
      </c>
    </row>
    <row r="4789" spans="1:5" ht="15" customHeight="1" x14ac:dyDescent="0.2">
      <c r="A4789" s="6" t="s">
        <v>8857</v>
      </c>
      <c r="B4789" s="6" t="s">
        <v>4</v>
      </c>
      <c r="C4789" s="6" t="s">
        <v>19</v>
      </c>
      <c r="D4789" s="6" t="s">
        <v>29860</v>
      </c>
      <c r="E4789" s="6" t="s">
        <v>29839</v>
      </c>
    </row>
    <row r="4790" spans="1:5" ht="15" customHeight="1" x14ac:dyDescent="0.2">
      <c r="A4790" s="6" t="s">
        <v>1192</v>
      </c>
      <c r="B4790" s="6" t="s">
        <v>4</v>
      </c>
      <c r="C4790" s="6" t="s">
        <v>3</v>
      </c>
      <c r="D4790" s="6" t="s">
        <v>29864</v>
      </c>
      <c r="E4790" s="6" t="s">
        <v>29839</v>
      </c>
    </row>
    <row r="4791" spans="1:5" ht="15" customHeight="1" x14ac:dyDescent="0.2">
      <c r="A4791" s="6" t="s">
        <v>18532</v>
      </c>
      <c r="B4791" s="6" t="s">
        <v>4</v>
      </c>
      <c r="C4791" s="6" t="s">
        <v>52</v>
      </c>
      <c r="D4791" s="6" t="s">
        <v>29860</v>
      </c>
      <c r="E4791" s="6" t="s">
        <v>29839</v>
      </c>
    </row>
    <row r="4792" spans="1:5" ht="15" customHeight="1" x14ac:dyDescent="0.2">
      <c r="A4792" s="6" t="s">
        <v>14545</v>
      </c>
      <c r="B4792" s="6" t="s">
        <v>29852</v>
      </c>
      <c r="C4792" s="6" t="s">
        <v>1671</v>
      </c>
      <c r="D4792" s="6" t="s">
        <v>29860</v>
      </c>
      <c r="E4792" s="6" t="s">
        <v>29839</v>
      </c>
    </row>
    <row r="4793" spans="1:5" ht="15" customHeight="1" x14ac:dyDescent="0.2">
      <c r="A4793" s="6" t="s">
        <v>16545</v>
      </c>
      <c r="B4793" s="6" t="s">
        <v>4</v>
      </c>
      <c r="C4793" s="6" t="s">
        <v>45</v>
      </c>
      <c r="D4793" s="6" t="s">
        <v>29860</v>
      </c>
      <c r="E4793" s="6" t="s">
        <v>29839</v>
      </c>
    </row>
    <row r="4794" spans="1:5" ht="15" customHeight="1" x14ac:dyDescent="0.2">
      <c r="A4794" s="6" t="s">
        <v>14546</v>
      </c>
      <c r="B4794" s="6" t="s">
        <v>4</v>
      </c>
      <c r="C4794" s="6" t="s">
        <v>3</v>
      </c>
      <c r="D4794" s="6" t="s">
        <v>29860</v>
      </c>
      <c r="E4794" s="6" t="s">
        <v>29842</v>
      </c>
    </row>
    <row r="4795" spans="1:5" ht="15" customHeight="1" x14ac:dyDescent="0.2">
      <c r="A4795" s="6" t="s">
        <v>6516</v>
      </c>
      <c r="B4795" s="6" t="s">
        <v>1</v>
      </c>
      <c r="C4795" s="6" t="s">
        <v>21</v>
      </c>
      <c r="D4795" s="6" t="s">
        <v>29860</v>
      </c>
      <c r="E4795" s="6" t="s">
        <v>29842</v>
      </c>
    </row>
    <row r="4796" spans="1:5" ht="15" customHeight="1" x14ac:dyDescent="0.2">
      <c r="A4796" s="6" t="s">
        <v>2726</v>
      </c>
      <c r="B4796" s="6" t="s">
        <v>4</v>
      </c>
      <c r="C4796" s="6" t="s">
        <v>1276</v>
      </c>
      <c r="D4796" s="6" t="s">
        <v>29860</v>
      </c>
      <c r="E4796" s="6" t="s">
        <v>29839</v>
      </c>
    </row>
    <row r="4797" spans="1:5" ht="15" customHeight="1" x14ac:dyDescent="0.2">
      <c r="A4797" s="6" t="s">
        <v>14547</v>
      </c>
      <c r="B4797" s="6" t="s">
        <v>29852</v>
      </c>
      <c r="C4797" s="6" t="s">
        <v>1276</v>
      </c>
      <c r="D4797" s="6" t="s">
        <v>29860</v>
      </c>
      <c r="E4797" s="6" t="s">
        <v>29839</v>
      </c>
    </row>
    <row r="4798" spans="1:5" ht="15" customHeight="1" x14ac:dyDescent="0.2">
      <c r="A4798" s="6" t="s">
        <v>16546</v>
      </c>
      <c r="B4798" s="6" t="s">
        <v>4</v>
      </c>
      <c r="C4798" s="6" t="s">
        <v>74</v>
      </c>
      <c r="D4798" s="6" t="s">
        <v>29860</v>
      </c>
      <c r="E4798" s="6" t="s">
        <v>29839</v>
      </c>
    </row>
    <row r="4799" spans="1:5" ht="15" customHeight="1" x14ac:dyDescent="0.2">
      <c r="A4799" s="6" t="s">
        <v>18533</v>
      </c>
      <c r="B4799" s="6" t="s">
        <v>4</v>
      </c>
      <c r="C4799" s="6" t="s">
        <v>3</v>
      </c>
      <c r="D4799" s="6" t="s">
        <v>29864</v>
      </c>
      <c r="E4799" s="6" t="s">
        <v>29839</v>
      </c>
    </row>
    <row r="4800" spans="1:5" ht="15" customHeight="1" x14ac:dyDescent="0.2">
      <c r="A4800" s="6" t="s">
        <v>18534</v>
      </c>
      <c r="B4800" s="6" t="s">
        <v>4</v>
      </c>
      <c r="C4800" s="6" t="s">
        <v>1276</v>
      </c>
      <c r="D4800" s="6" t="s">
        <v>29860</v>
      </c>
      <c r="E4800" s="6" t="s">
        <v>29839</v>
      </c>
    </row>
    <row r="4801" spans="1:5" ht="15" customHeight="1" x14ac:dyDescent="0.2">
      <c r="A4801" s="6" t="s">
        <v>18535</v>
      </c>
      <c r="B4801" s="6" t="s">
        <v>4</v>
      </c>
      <c r="C4801" s="6" t="s">
        <v>0</v>
      </c>
      <c r="D4801" s="6" t="s">
        <v>29860</v>
      </c>
      <c r="E4801" s="6" t="s">
        <v>29830</v>
      </c>
    </row>
    <row r="4802" spans="1:5" ht="15" customHeight="1" x14ac:dyDescent="0.2">
      <c r="A4802" s="6" t="s">
        <v>16547</v>
      </c>
      <c r="B4802" s="6" t="s">
        <v>4</v>
      </c>
      <c r="C4802" s="6" t="s">
        <v>24</v>
      </c>
      <c r="D4802" s="6" t="s">
        <v>29860</v>
      </c>
      <c r="E4802" s="6" t="s">
        <v>29842</v>
      </c>
    </row>
    <row r="4803" spans="1:5" ht="15" customHeight="1" x14ac:dyDescent="0.2">
      <c r="A4803" s="6" t="s">
        <v>4275</v>
      </c>
      <c r="B4803" s="6" t="s">
        <v>4</v>
      </c>
      <c r="C4803" s="6" t="s">
        <v>45</v>
      </c>
      <c r="D4803" s="6" t="s">
        <v>29860</v>
      </c>
      <c r="E4803" s="6" t="s">
        <v>29839</v>
      </c>
    </row>
    <row r="4804" spans="1:5" ht="15" customHeight="1" x14ac:dyDescent="0.2">
      <c r="A4804" s="6" t="s">
        <v>18536</v>
      </c>
      <c r="B4804" s="6" t="s">
        <v>4</v>
      </c>
      <c r="C4804" s="6" t="s">
        <v>81</v>
      </c>
      <c r="D4804" s="6" t="s">
        <v>29860</v>
      </c>
      <c r="E4804" s="6" t="s">
        <v>29830</v>
      </c>
    </row>
    <row r="4805" spans="1:5" ht="15" customHeight="1" x14ac:dyDescent="0.2">
      <c r="A4805" s="6" t="s">
        <v>18537</v>
      </c>
      <c r="B4805" s="6" t="s">
        <v>4</v>
      </c>
      <c r="C4805" s="6" t="s">
        <v>1334</v>
      </c>
      <c r="D4805" s="6" t="s">
        <v>29864</v>
      </c>
      <c r="E4805" s="6" t="s">
        <v>29839</v>
      </c>
    </row>
    <row r="4806" spans="1:5" ht="15" customHeight="1" x14ac:dyDescent="0.2">
      <c r="A4806" s="6" t="s">
        <v>18538</v>
      </c>
      <c r="B4806" s="6" t="s">
        <v>4</v>
      </c>
      <c r="C4806" s="6" t="s">
        <v>21</v>
      </c>
      <c r="D4806" s="6" t="s">
        <v>29860</v>
      </c>
      <c r="E4806" s="6" t="s">
        <v>29839</v>
      </c>
    </row>
    <row r="4807" spans="1:5" ht="15" customHeight="1" x14ac:dyDescent="0.2">
      <c r="A4807" s="6" t="s">
        <v>8861</v>
      </c>
      <c r="B4807" s="6" t="s">
        <v>29852</v>
      </c>
      <c r="C4807" s="6" t="s">
        <v>19</v>
      </c>
      <c r="D4807" s="6" t="s">
        <v>29860</v>
      </c>
      <c r="E4807" s="6" t="s">
        <v>29839</v>
      </c>
    </row>
    <row r="4808" spans="1:5" ht="15" customHeight="1" x14ac:dyDescent="0.2">
      <c r="A4808" s="6" t="s">
        <v>8862</v>
      </c>
      <c r="B4808" s="6" t="s">
        <v>4</v>
      </c>
      <c r="C4808" s="6" t="s">
        <v>103</v>
      </c>
      <c r="D4808" s="6" t="s">
        <v>29860</v>
      </c>
      <c r="E4808" s="6" t="s">
        <v>29839</v>
      </c>
    </row>
    <row r="4809" spans="1:5" ht="15" customHeight="1" x14ac:dyDescent="0.2">
      <c r="A4809" s="6" t="s">
        <v>18539</v>
      </c>
      <c r="B4809" s="6" t="s">
        <v>4</v>
      </c>
      <c r="C4809" s="6" t="s">
        <v>3</v>
      </c>
      <c r="D4809" s="6" t="s">
        <v>29864</v>
      </c>
      <c r="E4809" s="6" t="s">
        <v>29839</v>
      </c>
    </row>
    <row r="4810" spans="1:5" ht="15" customHeight="1" x14ac:dyDescent="0.2">
      <c r="A4810" s="6" t="s">
        <v>16553</v>
      </c>
      <c r="B4810" s="6" t="s">
        <v>4</v>
      </c>
      <c r="C4810" s="6" t="s">
        <v>27</v>
      </c>
      <c r="D4810" s="6" t="s">
        <v>29860</v>
      </c>
      <c r="E4810" s="6" t="s">
        <v>29842</v>
      </c>
    </row>
    <row r="4811" spans="1:5" ht="15" customHeight="1" x14ac:dyDescent="0.2">
      <c r="A4811" s="6" t="s">
        <v>18540</v>
      </c>
      <c r="B4811" s="6" t="s">
        <v>4</v>
      </c>
      <c r="C4811" s="6" t="s">
        <v>24</v>
      </c>
      <c r="D4811" s="6" t="s">
        <v>29860</v>
      </c>
      <c r="E4811" s="6" t="s">
        <v>29830</v>
      </c>
    </row>
    <row r="4812" spans="1:5" ht="15" customHeight="1" x14ac:dyDescent="0.2">
      <c r="A4812" s="6" t="s">
        <v>18541</v>
      </c>
      <c r="B4812" s="6" t="s">
        <v>4</v>
      </c>
      <c r="C4812" s="6" t="s">
        <v>1671</v>
      </c>
      <c r="D4812" s="6" t="s">
        <v>29860</v>
      </c>
      <c r="E4812" s="6" t="s">
        <v>29830</v>
      </c>
    </row>
    <row r="4813" spans="1:5" ht="15" customHeight="1" x14ac:dyDescent="0.2">
      <c r="A4813" s="6" t="s">
        <v>18542</v>
      </c>
      <c r="B4813" s="6" t="s">
        <v>1</v>
      </c>
      <c r="C4813" s="6" t="s">
        <v>1276</v>
      </c>
      <c r="D4813" s="6" t="s">
        <v>29860</v>
      </c>
      <c r="E4813" s="6" t="s">
        <v>29842</v>
      </c>
    </row>
    <row r="4814" spans="1:5" ht="15" customHeight="1" x14ac:dyDescent="0.2">
      <c r="A4814" s="6" t="s">
        <v>18543</v>
      </c>
      <c r="B4814" s="6" t="s">
        <v>1</v>
      </c>
      <c r="C4814" s="6" t="s">
        <v>1276</v>
      </c>
      <c r="D4814" s="6" t="s">
        <v>29860</v>
      </c>
      <c r="E4814" s="6" t="s">
        <v>29842</v>
      </c>
    </row>
    <row r="4815" spans="1:5" ht="15" customHeight="1" x14ac:dyDescent="0.2">
      <c r="A4815" s="6" t="s">
        <v>18544</v>
      </c>
      <c r="B4815" s="6" t="s">
        <v>4</v>
      </c>
      <c r="C4815" s="6" t="s">
        <v>3</v>
      </c>
      <c r="D4815" s="6" t="s">
        <v>29864</v>
      </c>
      <c r="E4815" s="6" t="s">
        <v>29839</v>
      </c>
    </row>
    <row r="4816" spans="1:5" ht="15" customHeight="1" x14ac:dyDescent="0.2">
      <c r="A4816" s="6" t="s">
        <v>16552</v>
      </c>
      <c r="B4816" s="6" t="s">
        <v>4</v>
      </c>
      <c r="C4816" s="6" t="s">
        <v>29836</v>
      </c>
      <c r="D4816" s="6" t="s">
        <v>29860</v>
      </c>
      <c r="E4816" s="6" t="s">
        <v>29839</v>
      </c>
    </row>
    <row r="4817" spans="1:5" ht="15" customHeight="1" x14ac:dyDescent="0.2">
      <c r="A4817" s="6" t="s">
        <v>14550</v>
      </c>
      <c r="B4817" s="6" t="s">
        <v>4</v>
      </c>
      <c r="C4817" s="6" t="s">
        <v>81</v>
      </c>
      <c r="D4817" s="6" t="s">
        <v>29860</v>
      </c>
      <c r="E4817" s="6" t="s">
        <v>29842</v>
      </c>
    </row>
    <row r="4818" spans="1:5" ht="15" customHeight="1" x14ac:dyDescent="0.2">
      <c r="A4818" s="6" t="s">
        <v>4279</v>
      </c>
      <c r="B4818" s="6" t="s">
        <v>29852</v>
      </c>
      <c r="C4818" s="6" t="s">
        <v>35</v>
      </c>
      <c r="D4818" s="6" t="s">
        <v>29864</v>
      </c>
      <c r="E4818" s="6" t="s">
        <v>29839</v>
      </c>
    </row>
    <row r="4819" spans="1:5" ht="15" customHeight="1" x14ac:dyDescent="0.2">
      <c r="A4819" s="6" t="s">
        <v>14551</v>
      </c>
      <c r="B4819" s="6" t="s">
        <v>15</v>
      </c>
      <c r="C4819" s="6" t="s">
        <v>29837</v>
      </c>
      <c r="D4819" s="6" t="s">
        <v>29864</v>
      </c>
      <c r="E4819" s="6" t="s">
        <v>29830</v>
      </c>
    </row>
    <row r="4820" spans="1:5" ht="15" customHeight="1" x14ac:dyDescent="0.2">
      <c r="A4820" s="6" t="s">
        <v>10142</v>
      </c>
      <c r="B4820" s="6" t="s">
        <v>4</v>
      </c>
      <c r="C4820" s="6" t="s">
        <v>39</v>
      </c>
      <c r="D4820" s="6" t="s">
        <v>29860</v>
      </c>
      <c r="E4820" s="6" t="s">
        <v>29830</v>
      </c>
    </row>
    <row r="4821" spans="1:5" ht="15" customHeight="1" x14ac:dyDescent="0.2">
      <c r="A4821" s="6" t="s">
        <v>18545</v>
      </c>
      <c r="B4821" s="6" t="s">
        <v>4</v>
      </c>
      <c r="C4821" s="6" t="s">
        <v>3</v>
      </c>
      <c r="D4821" s="6" t="s">
        <v>29864</v>
      </c>
      <c r="E4821" s="6" t="s">
        <v>29839</v>
      </c>
    </row>
    <row r="4822" spans="1:5" ht="15" customHeight="1" x14ac:dyDescent="0.2">
      <c r="A4822" s="6" t="s">
        <v>4281</v>
      </c>
      <c r="B4822" s="6" t="s">
        <v>29852</v>
      </c>
      <c r="C4822" s="6" t="s">
        <v>20</v>
      </c>
      <c r="D4822" s="6" t="s">
        <v>29860</v>
      </c>
      <c r="E4822" s="6" t="s">
        <v>29839</v>
      </c>
    </row>
    <row r="4823" spans="1:5" ht="15" customHeight="1" x14ac:dyDescent="0.2">
      <c r="A4823" s="6" t="s">
        <v>9845</v>
      </c>
      <c r="B4823" s="6" t="s">
        <v>4</v>
      </c>
      <c r="C4823" s="6" t="s">
        <v>26</v>
      </c>
      <c r="D4823" s="6" t="s">
        <v>29864</v>
      </c>
      <c r="E4823" s="6" t="s">
        <v>29839</v>
      </c>
    </row>
    <row r="4824" spans="1:5" ht="15" customHeight="1" x14ac:dyDescent="0.2">
      <c r="A4824" s="6" t="s">
        <v>18546</v>
      </c>
      <c r="B4824" s="6" t="s">
        <v>4</v>
      </c>
      <c r="C4824" s="6" t="s">
        <v>74</v>
      </c>
      <c r="D4824" s="6" t="s">
        <v>29860</v>
      </c>
      <c r="E4824" s="6" t="s">
        <v>29839</v>
      </c>
    </row>
    <row r="4825" spans="1:5" ht="15" customHeight="1" x14ac:dyDescent="0.2">
      <c r="A4825" s="6" t="s">
        <v>9846</v>
      </c>
      <c r="B4825" s="6" t="s">
        <v>4</v>
      </c>
      <c r="C4825" s="6" t="s">
        <v>9</v>
      </c>
      <c r="D4825" s="6" t="s">
        <v>29864</v>
      </c>
      <c r="E4825" s="6" t="s">
        <v>29839</v>
      </c>
    </row>
    <row r="4826" spans="1:5" ht="15" customHeight="1" x14ac:dyDescent="0.2">
      <c r="A4826" s="6" t="s">
        <v>18547</v>
      </c>
      <c r="B4826" s="6" t="s">
        <v>4</v>
      </c>
      <c r="C4826" s="6" t="s">
        <v>34</v>
      </c>
      <c r="D4826" s="6" t="s">
        <v>29860</v>
      </c>
      <c r="E4826" s="6" t="s">
        <v>29830</v>
      </c>
    </row>
    <row r="4827" spans="1:5" ht="15" customHeight="1" x14ac:dyDescent="0.2">
      <c r="A4827" s="6" t="s">
        <v>12328</v>
      </c>
      <c r="B4827" s="6" t="s">
        <v>4</v>
      </c>
      <c r="C4827" s="6" t="s">
        <v>103</v>
      </c>
      <c r="D4827" s="6" t="s">
        <v>29860</v>
      </c>
      <c r="E4827" s="6" t="s">
        <v>29839</v>
      </c>
    </row>
    <row r="4828" spans="1:5" ht="15" customHeight="1" x14ac:dyDescent="0.2">
      <c r="A4828" s="6" t="s">
        <v>16556</v>
      </c>
      <c r="B4828" s="6" t="s">
        <v>4</v>
      </c>
      <c r="C4828" s="6" t="s">
        <v>9</v>
      </c>
      <c r="D4828" s="6" t="s">
        <v>29864</v>
      </c>
      <c r="E4828" s="6" t="s">
        <v>29839</v>
      </c>
    </row>
    <row r="4829" spans="1:5" ht="15" customHeight="1" x14ac:dyDescent="0.2">
      <c r="A4829" s="6" t="s">
        <v>2734</v>
      </c>
      <c r="B4829" s="6" t="s">
        <v>4</v>
      </c>
      <c r="C4829" s="6" t="s">
        <v>1276</v>
      </c>
      <c r="D4829" s="6" t="s">
        <v>29860</v>
      </c>
      <c r="E4829" s="6" t="s">
        <v>29839</v>
      </c>
    </row>
    <row r="4830" spans="1:5" ht="15" customHeight="1" x14ac:dyDescent="0.2">
      <c r="A4830" s="6" t="s">
        <v>18548</v>
      </c>
      <c r="B4830" s="6" t="s">
        <v>4</v>
      </c>
      <c r="C4830" s="6" t="s">
        <v>80</v>
      </c>
      <c r="D4830" s="6" t="s">
        <v>29860</v>
      </c>
      <c r="E4830" s="6" t="s">
        <v>29830</v>
      </c>
    </row>
    <row r="4831" spans="1:5" ht="15" customHeight="1" x14ac:dyDescent="0.2">
      <c r="A4831" s="6" t="s">
        <v>18549</v>
      </c>
      <c r="B4831" s="6" t="s">
        <v>4</v>
      </c>
      <c r="C4831" s="6" t="s">
        <v>5</v>
      </c>
      <c r="D4831" s="6" t="s">
        <v>29860</v>
      </c>
      <c r="E4831" s="6" t="s">
        <v>29839</v>
      </c>
    </row>
    <row r="4832" spans="1:5" ht="15" customHeight="1" x14ac:dyDescent="0.2">
      <c r="A4832" s="6" t="s">
        <v>18550</v>
      </c>
      <c r="B4832" s="6" t="s">
        <v>1</v>
      </c>
      <c r="C4832" s="6" t="s">
        <v>139</v>
      </c>
      <c r="D4832" s="6" t="s">
        <v>29860</v>
      </c>
      <c r="E4832" s="6" t="s">
        <v>29839</v>
      </c>
    </row>
    <row r="4833" spans="1:5" ht="15" customHeight="1" x14ac:dyDescent="0.2">
      <c r="A4833" s="6" t="s">
        <v>16557</v>
      </c>
      <c r="B4833" s="6" t="s">
        <v>4</v>
      </c>
      <c r="C4833" s="6" t="s">
        <v>29840</v>
      </c>
      <c r="D4833" s="6" t="s">
        <v>29860</v>
      </c>
      <c r="E4833" s="6" t="s">
        <v>29842</v>
      </c>
    </row>
    <row r="4834" spans="1:5" ht="15" customHeight="1" x14ac:dyDescent="0.2">
      <c r="A4834" s="6" t="s">
        <v>4283</v>
      </c>
      <c r="B4834" s="6" t="s">
        <v>4</v>
      </c>
      <c r="C4834" s="6" t="s">
        <v>29840</v>
      </c>
      <c r="D4834" s="6" t="s">
        <v>29860</v>
      </c>
      <c r="E4834" s="6" t="s">
        <v>29839</v>
      </c>
    </row>
    <row r="4835" spans="1:5" ht="15" customHeight="1" x14ac:dyDescent="0.2">
      <c r="A4835" s="6" t="s">
        <v>2737</v>
      </c>
      <c r="B4835" s="6" t="s">
        <v>4</v>
      </c>
      <c r="C4835" s="6" t="s">
        <v>0</v>
      </c>
      <c r="D4835" s="6" t="s">
        <v>29860</v>
      </c>
      <c r="E4835" s="6" t="s">
        <v>29839</v>
      </c>
    </row>
    <row r="4836" spans="1:5" ht="15" customHeight="1" x14ac:dyDescent="0.2">
      <c r="A4836" s="6" t="s">
        <v>731</v>
      </c>
      <c r="B4836" s="6" t="s">
        <v>4</v>
      </c>
      <c r="C4836" s="6" t="s">
        <v>1540</v>
      </c>
      <c r="D4836" s="6" t="s">
        <v>29860</v>
      </c>
      <c r="E4836" s="6" t="s">
        <v>29839</v>
      </c>
    </row>
    <row r="4837" spans="1:5" ht="15" customHeight="1" x14ac:dyDescent="0.2">
      <c r="A4837" s="6" t="s">
        <v>733</v>
      </c>
      <c r="B4837" s="6" t="s">
        <v>4</v>
      </c>
      <c r="C4837" s="6" t="s">
        <v>9</v>
      </c>
      <c r="D4837" s="6" t="s">
        <v>29864</v>
      </c>
      <c r="E4837" s="6" t="s">
        <v>29839</v>
      </c>
    </row>
    <row r="4838" spans="1:5" ht="15" customHeight="1" x14ac:dyDescent="0.2">
      <c r="A4838" s="6" t="s">
        <v>18551</v>
      </c>
      <c r="B4838" s="6" t="s">
        <v>4</v>
      </c>
      <c r="C4838" s="6" t="s">
        <v>52</v>
      </c>
      <c r="D4838" s="6" t="s">
        <v>29860</v>
      </c>
      <c r="E4838" s="6" t="s">
        <v>29830</v>
      </c>
    </row>
    <row r="4839" spans="1:5" ht="15" customHeight="1" x14ac:dyDescent="0.2">
      <c r="A4839" s="6" t="s">
        <v>8871</v>
      </c>
      <c r="B4839" s="6" t="s">
        <v>4</v>
      </c>
      <c r="C4839" s="6" t="s">
        <v>17</v>
      </c>
      <c r="D4839" s="6" t="s">
        <v>29864</v>
      </c>
      <c r="E4839" s="6" t="s">
        <v>29839</v>
      </c>
    </row>
    <row r="4840" spans="1:5" ht="15" customHeight="1" x14ac:dyDescent="0.2">
      <c r="A4840" s="6" t="s">
        <v>4286</v>
      </c>
      <c r="B4840" s="6" t="s">
        <v>1</v>
      </c>
      <c r="C4840" s="6" t="s">
        <v>42</v>
      </c>
      <c r="D4840" s="6" t="s">
        <v>29860</v>
      </c>
      <c r="E4840" s="6" t="s">
        <v>29839</v>
      </c>
    </row>
    <row r="4841" spans="1:5" ht="15" customHeight="1" x14ac:dyDescent="0.2">
      <c r="A4841" s="6" t="s">
        <v>735</v>
      </c>
      <c r="B4841" s="6" t="s">
        <v>29852</v>
      </c>
      <c r="C4841" s="6" t="s">
        <v>3206</v>
      </c>
      <c r="D4841" s="6" t="s">
        <v>29864</v>
      </c>
      <c r="E4841" s="6" t="s">
        <v>29839</v>
      </c>
    </row>
    <row r="4842" spans="1:5" ht="15" customHeight="1" x14ac:dyDescent="0.2">
      <c r="A4842" s="6" t="s">
        <v>18552</v>
      </c>
      <c r="B4842" s="6" t="s">
        <v>4</v>
      </c>
      <c r="C4842" s="6" t="s">
        <v>45</v>
      </c>
      <c r="D4842" s="6" t="s">
        <v>29860</v>
      </c>
      <c r="E4842" s="6" t="s">
        <v>29839</v>
      </c>
    </row>
    <row r="4843" spans="1:5" ht="15" customHeight="1" x14ac:dyDescent="0.2">
      <c r="A4843" s="6" t="s">
        <v>10400</v>
      </c>
      <c r="B4843" s="6" t="s">
        <v>15</v>
      </c>
      <c r="C4843" s="6" t="s">
        <v>7</v>
      </c>
      <c r="D4843" s="6" t="s">
        <v>29864</v>
      </c>
      <c r="E4843" s="6" t="s">
        <v>29830</v>
      </c>
    </row>
    <row r="4844" spans="1:5" ht="15" customHeight="1" x14ac:dyDescent="0.2">
      <c r="A4844" s="6" t="s">
        <v>12337</v>
      </c>
      <c r="B4844" s="6" t="s">
        <v>1</v>
      </c>
      <c r="C4844" s="6" t="s">
        <v>34</v>
      </c>
      <c r="D4844" s="6" t="s">
        <v>29860</v>
      </c>
      <c r="E4844" s="6" t="s">
        <v>29842</v>
      </c>
    </row>
    <row r="4845" spans="1:5" ht="15" customHeight="1" x14ac:dyDescent="0.2">
      <c r="A4845" s="6" t="s">
        <v>18553</v>
      </c>
      <c r="B4845" s="6" t="s">
        <v>4</v>
      </c>
      <c r="C4845" s="6" t="s">
        <v>39</v>
      </c>
      <c r="D4845" s="6" t="s">
        <v>29860</v>
      </c>
      <c r="E4845" s="6" t="s">
        <v>29830</v>
      </c>
    </row>
    <row r="4846" spans="1:5" ht="15" customHeight="1" x14ac:dyDescent="0.2">
      <c r="A4846" s="6" t="s">
        <v>18554</v>
      </c>
      <c r="B4846" s="6" t="s">
        <v>4</v>
      </c>
      <c r="C4846" s="6" t="s">
        <v>81</v>
      </c>
      <c r="D4846" s="6" t="s">
        <v>29860</v>
      </c>
      <c r="E4846" s="6" t="s">
        <v>29842</v>
      </c>
    </row>
    <row r="4847" spans="1:5" ht="15" customHeight="1" x14ac:dyDescent="0.2">
      <c r="A4847" s="6" t="s">
        <v>14561</v>
      </c>
      <c r="B4847" s="6" t="s">
        <v>1</v>
      </c>
      <c r="C4847" s="6" t="s">
        <v>24</v>
      </c>
      <c r="D4847" s="6" t="s">
        <v>29860</v>
      </c>
      <c r="E4847" s="6" t="s">
        <v>29830</v>
      </c>
    </row>
    <row r="4848" spans="1:5" ht="15" customHeight="1" x14ac:dyDescent="0.2">
      <c r="A4848" s="6" t="s">
        <v>18555</v>
      </c>
      <c r="B4848" s="6" t="s">
        <v>4</v>
      </c>
      <c r="C4848" s="6" t="s">
        <v>3</v>
      </c>
      <c r="D4848" s="6" t="s">
        <v>29860</v>
      </c>
      <c r="E4848" s="6" t="s">
        <v>29842</v>
      </c>
    </row>
    <row r="4849" spans="1:5" ht="15" customHeight="1" x14ac:dyDescent="0.2">
      <c r="A4849" s="6" t="s">
        <v>18556</v>
      </c>
      <c r="B4849" s="6" t="s">
        <v>15</v>
      </c>
      <c r="C4849" s="6" t="s">
        <v>3</v>
      </c>
      <c r="D4849" s="6" t="s">
        <v>29864</v>
      </c>
      <c r="E4849" s="6" t="s">
        <v>29830</v>
      </c>
    </row>
    <row r="4850" spans="1:5" ht="15" customHeight="1" x14ac:dyDescent="0.2">
      <c r="A4850" s="6" t="s">
        <v>14562</v>
      </c>
      <c r="B4850" s="6" t="s">
        <v>1</v>
      </c>
      <c r="C4850" s="6" t="s">
        <v>12</v>
      </c>
      <c r="D4850" s="6" t="s">
        <v>29860</v>
      </c>
      <c r="E4850" s="6" t="s">
        <v>29830</v>
      </c>
    </row>
    <row r="4851" spans="1:5" ht="15" customHeight="1" x14ac:dyDescent="0.2">
      <c r="A4851" s="6" t="s">
        <v>1198</v>
      </c>
      <c r="B4851" s="6" t="s">
        <v>4</v>
      </c>
      <c r="C4851" s="6" t="s">
        <v>12</v>
      </c>
      <c r="D4851" s="6" t="s">
        <v>29860</v>
      </c>
      <c r="E4851" s="6" t="s">
        <v>29839</v>
      </c>
    </row>
    <row r="4852" spans="1:5" ht="15" customHeight="1" x14ac:dyDescent="0.2">
      <c r="A4852" s="6" t="s">
        <v>14564</v>
      </c>
      <c r="B4852" s="6" t="s">
        <v>4</v>
      </c>
      <c r="C4852" s="6" t="s">
        <v>0</v>
      </c>
      <c r="D4852" s="6" t="s">
        <v>29860</v>
      </c>
      <c r="E4852" s="6" t="s">
        <v>29842</v>
      </c>
    </row>
    <row r="4853" spans="1:5" ht="15" customHeight="1" x14ac:dyDescent="0.2">
      <c r="A4853" s="6" t="s">
        <v>6544</v>
      </c>
      <c r="B4853" s="6" t="s">
        <v>4</v>
      </c>
      <c r="C4853" s="6" t="s">
        <v>29836</v>
      </c>
      <c r="D4853" s="6" t="s">
        <v>29860</v>
      </c>
      <c r="E4853" s="6" t="s">
        <v>29839</v>
      </c>
    </row>
    <row r="4854" spans="1:5" ht="15" customHeight="1" x14ac:dyDescent="0.2">
      <c r="A4854" s="6" t="s">
        <v>8880</v>
      </c>
      <c r="B4854" s="6" t="s">
        <v>4</v>
      </c>
      <c r="C4854" s="6" t="s">
        <v>34</v>
      </c>
      <c r="D4854" s="6" t="s">
        <v>29860</v>
      </c>
      <c r="E4854" s="6" t="s">
        <v>29842</v>
      </c>
    </row>
    <row r="4855" spans="1:5" ht="15" customHeight="1" x14ac:dyDescent="0.2">
      <c r="A4855" s="6" t="s">
        <v>4288</v>
      </c>
      <c r="B4855" s="6" t="s">
        <v>4</v>
      </c>
      <c r="C4855" s="6" t="s">
        <v>1276</v>
      </c>
      <c r="D4855" s="6" t="s">
        <v>29860</v>
      </c>
      <c r="E4855" s="6" t="s">
        <v>29839</v>
      </c>
    </row>
    <row r="4856" spans="1:5" ht="15" customHeight="1" x14ac:dyDescent="0.2">
      <c r="A4856" s="6" t="s">
        <v>18557</v>
      </c>
      <c r="B4856" s="6" t="s">
        <v>4</v>
      </c>
      <c r="C4856" s="6" t="s">
        <v>81</v>
      </c>
      <c r="D4856" s="6" t="s">
        <v>29860</v>
      </c>
      <c r="E4856" s="6" t="s">
        <v>29839</v>
      </c>
    </row>
    <row r="4857" spans="1:5" ht="15" customHeight="1" x14ac:dyDescent="0.2">
      <c r="A4857" s="6" t="s">
        <v>2742</v>
      </c>
      <c r="B4857" s="6" t="s">
        <v>1</v>
      </c>
      <c r="C4857" s="6" t="s">
        <v>31</v>
      </c>
      <c r="D4857" s="6" t="s">
        <v>29860</v>
      </c>
      <c r="E4857" s="6" t="s">
        <v>29839</v>
      </c>
    </row>
    <row r="4858" spans="1:5" ht="15" customHeight="1" x14ac:dyDescent="0.2">
      <c r="A4858" s="6" t="s">
        <v>18558</v>
      </c>
      <c r="B4858" s="6" t="s">
        <v>15</v>
      </c>
      <c r="C4858" s="6" t="s">
        <v>139</v>
      </c>
      <c r="D4858" s="6" t="s">
        <v>29860</v>
      </c>
      <c r="E4858" s="6" t="s">
        <v>29830</v>
      </c>
    </row>
    <row r="4859" spans="1:5" ht="15" customHeight="1" x14ac:dyDescent="0.2">
      <c r="A4859" s="6" t="s">
        <v>739</v>
      </c>
      <c r="B4859" s="6" t="s">
        <v>4</v>
      </c>
      <c r="C4859" s="6" t="s">
        <v>1276</v>
      </c>
      <c r="D4859" s="6" t="s">
        <v>29860</v>
      </c>
      <c r="E4859" s="6" t="s">
        <v>29839</v>
      </c>
    </row>
    <row r="4860" spans="1:5" ht="15" customHeight="1" x14ac:dyDescent="0.2">
      <c r="A4860" s="6" t="s">
        <v>14567</v>
      </c>
      <c r="B4860" s="6" t="s">
        <v>1</v>
      </c>
      <c r="C4860" s="6" t="s">
        <v>0</v>
      </c>
      <c r="D4860" s="6" t="s">
        <v>29860</v>
      </c>
      <c r="E4860" s="6" t="s">
        <v>29830</v>
      </c>
    </row>
    <row r="4861" spans="1:5" ht="15" customHeight="1" x14ac:dyDescent="0.2">
      <c r="A4861" s="6" t="s">
        <v>740</v>
      </c>
      <c r="B4861" s="6" t="s">
        <v>4</v>
      </c>
      <c r="C4861" s="6" t="s">
        <v>9</v>
      </c>
      <c r="D4861" s="6" t="s">
        <v>29864</v>
      </c>
      <c r="E4861" s="6" t="s">
        <v>29839</v>
      </c>
    </row>
    <row r="4862" spans="1:5" ht="15" customHeight="1" x14ac:dyDescent="0.2">
      <c r="A4862" s="6" t="s">
        <v>1202</v>
      </c>
      <c r="B4862" s="6" t="s">
        <v>4</v>
      </c>
      <c r="C4862" s="6" t="s">
        <v>1276</v>
      </c>
      <c r="D4862" s="6" t="s">
        <v>29860</v>
      </c>
      <c r="E4862" s="6" t="s">
        <v>29839</v>
      </c>
    </row>
    <row r="4863" spans="1:5" ht="15" customHeight="1" x14ac:dyDescent="0.2">
      <c r="A4863" s="6" t="s">
        <v>4292</v>
      </c>
      <c r="B4863" s="6" t="s">
        <v>4</v>
      </c>
      <c r="C4863" s="6" t="s">
        <v>5</v>
      </c>
      <c r="D4863" s="6" t="s">
        <v>29860</v>
      </c>
      <c r="E4863" s="6" t="s">
        <v>29839</v>
      </c>
    </row>
    <row r="4864" spans="1:5" ht="15" customHeight="1" x14ac:dyDescent="0.2">
      <c r="A4864" s="6" t="s">
        <v>18559</v>
      </c>
      <c r="B4864" s="6" t="s">
        <v>4</v>
      </c>
      <c r="C4864" s="6" t="s">
        <v>52</v>
      </c>
      <c r="D4864" s="6" t="s">
        <v>29860</v>
      </c>
      <c r="E4864" s="6" t="s">
        <v>29839</v>
      </c>
    </row>
    <row r="4865" spans="1:5" ht="15" customHeight="1" x14ac:dyDescent="0.2">
      <c r="A4865" s="6" t="s">
        <v>10144</v>
      </c>
      <c r="B4865" s="6" t="s">
        <v>1</v>
      </c>
      <c r="C4865" s="6" t="s">
        <v>20</v>
      </c>
      <c r="D4865" s="6" t="s">
        <v>29860</v>
      </c>
      <c r="E4865" s="6" t="s">
        <v>29830</v>
      </c>
    </row>
    <row r="4866" spans="1:5" ht="15" customHeight="1" x14ac:dyDescent="0.2">
      <c r="A4866" s="6" t="s">
        <v>18560</v>
      </c>
      <c r="B4866" s="6" t="s">
        <v>2971</v>
      </c>
      <c r="C4866" s="6" t="s">
        <v>3</v>
      </c>
      <c r="D4866" s="6" t="s">
        <v>29860</v>
      </c>
      <c r="E4866" s="6" t="s">
        <v>29830</v>
      </c>
    </row>
    <row r="4867" spans="1:5" ht="15" customHeight="1" x14ac:dyDescent="0.2">
      <c r="A4867" s="6" t="s">
        <v>18561</v>
      </c>
      <c r="B4867" s="6" t="s">
        <v>4</v>
      </c>
      <c r="C4867" s="6" t="s">
        <v>3</v>
      </c>
      <c r="D4867" s="6" t="s">
        <v>29864</v>
      </c>
      <c r="E4867" s="6" t="s">
        <v>29839</v>
      </c>
    </row>
    <row r="4868" spans="1:5" ht="15" customHeight="1" x14ac:dyDescent="0.2">
      <c r="A4868" s="6" t="s">
        <v>16564</v>
      </c>
      <c r="B4868" s="6" t="s">
        <v>1</v>
      </c>
      <c r="C4868" s="6" t="s">
        <v>139</v>
      </c>
      <c r="D4868" s="6" t="s">
        <v>29860</v>
      </c>
      <c r="E4868" s="6" t="s">
        <v>29842</v>
      </c>
    </row>
    <row r="4869" spans="1:5" ht="15" customHeight="1" x14ac:dyDescent="0.2">
      <c r="A4869" s="6" t="s">
        <v>2745</v>
      </c>
      <c r="B4869" s="6" t="s">
        <v>4</v>
      </c>
      <c r="C4869" s="6" t="s">
        <v>80</v>
      </c>
      <c r="D4869" s="6" t="s">
        <v>29860</v>
      </c>
      <c r="E4869" s="6" t="s">
        <v>29839</v>
      </c>
    </row>
    <row r="4870" spans="1:5" ht="15" customHeight="1" x14ac:dyDescent="0.2">
      <c r="A4870" s="6" t="s">
        <v>16566</v>
      </c>
      <c r="B4870" s="6" t="s">
        <v>29852</v>
      </c>
      <c r="C4870" s="6" t="s">
        <v>45</v>
      </c>
      <c r="D4870" s="6" t="s">
        <v>29860</v>
      </c>
      <c r="E4870" s="6" t="s">
        <v>29839</v>
      </c>
    </row>
    <row r="4871" spans="1:5" ht="15" customHeight="1" x14ac:dyDescent="0.2">
      <c r="A4871" s="6" t="s">
        <v>2746</v>
      </c>
      <c r="B4871" s="6" t="s">
        <v>4</v>
      </c>
      <c r="C4871" s="6" t="s">
        <v>77</v>
      </c>
      <c r="D4871" s="6" t="s">
        <v>29860</v>
      </c>
      <c r="E4871" s="6" t="s">
        <v>29839</v>
      </c>
    </row>
    <row r="4872" spans="1:5" ht="15" customHeight="1" x14ac:dyDescent="0.2">
      <c r="A4872" s="6" t="s">
        <v>8891</v>
      </c>
      <c r="B4872" s="6" t="s">
        <v>4</v>
      </c>
      <c r="C4872" s="6" t="s">
        <v>9</v>
      </c>
      <c r="D4872" s="6" t="s">
        <v>29860</v>
      </c>
      <c r="E4872" s="6" t="s">
        <v>29839</v>
      </c>
    </row>
    <row r="4873" spans="1:5" ht="15" customHeight="1" x14ac:dyDescent="0.2">
      <c r="A4873" s="6" t="s">
        <v>399</v>
      </c>
      <c r="B4873" s="6" t="s">
        <v>29852</v>
      </c>
      <c r="C4873" s="6" t="s">
        <v>29843</v>
      </c>
      <c r="D4873" s="6" t="s">
        <v>29864</v>
      </c>
      <c r="E4873" s="6" t="s">
        <v>29839</v>
      </c>
    </row>
    <row r="4874" spans="1:5" ht="15" customHeight="1" x14ac:dyDescent="0.2">
      <c r="A4874" s="6" t="s">
        <v>2748</v>
      </c>
      <c r="B4874" s="6" t="s">
        <v>4</v>
      </c>
      <c r="C4874" s="6" t="s">
        <v>29</v>
      </c>
      <c r="D4874" s="6" t="s">
        <v>29860</v>
      </c>
      <c r="E4874" s="6" t="s">
        <v>29839</v>
      </c>
    </row>
    <row r="4875" spans="1:5" ht="15" customHeight="1" x14ac:dyDescent="0.2">
      <c r="A4875" s="6" t="s">
        <v>16567</v>
      </c>
      <c r="B4875" s="6" t="s">
        <v>4</v>
      </c>
      <c r="C4875" s="6" t="s">
        <v>3</v>
      </c>
      <c r="D4875" s="6" t="s">
        <v>29864</v>
      </c>
      <c r="E4875" s="6" t="s">
        <v>29839</v>
      </c>
    </row>
    <row r="4876" spans="1:5" ht="15" customHeight="1" x14ac:dyDescent="0.2">
      <c r="A4876" s="6" t="s">
        <v>1205</v>
      </c>
      <c r="B4876" s="6" t="s">
        <v>4</v>
      </c>
      <c r="C4876" s="6" t="s">
        <v>74</v>
      </c>
      <c r="D4876" s="6" t="s">
        <v>29860</v>
      </c>
      <c r="E4876" s="6" t="s">
        <v>29839</v>
      </c>
    </row>
    <row r="4877" spans="1:5" ht="15" customHeight="1" x14ac:dyDescent="0.2">
      <c r="A4877" s="6" t="s">
        <v>6559</v>
      </c>
      <c r="B4877" s="6" t="s">
        <v>29852</v>
      </c>
      <c r="C4877" s="6" t="s">
        <v>3</v>
      </c>
      <c r="D4877" s="6" t="s">
        <v>29864</v>
      </c>
      <c r="E4877" s="6" t="s">
        <v>29839</v>
      </c>
    </row>
    <row r="4878" spans="1:5" ht="15" customHeight="1" x14ac:dyDescent="0.2">
      <c r="A4878" s="6" t="s">
        <v>1206</v>
      </c>
      <c r="B4878" s="6" t="s">
        <v>4</v>
      </c>
      <c r="C4878" s="6" t="s">
        <v>9</v>
      </c>
      <c r="D4878" s="6" t="s">
        <v>29864</v>
      </c>
      <c r="E4878" s="6" t="s">
        <v>29839</v>
      </c>
    </row>
    <row r="4879" spans="1:5" ht="15" customHeight="1" x14ac:dyDescent="0.2">
      <c r="A4879" s="6" t="s">
        <v>8897</v>
      </c>
      <c r="B4879" s="6" t="s">
        <v>4</v>
      </c>
      <c r="C4879" s="6" t="s">
        <v>0</v>
      </c>
      <c r="D4879" s="6" t="s">
        <v>29860</v>
      </c>
      <c r="E4879" s="6" t="s">
        <v>29842</v>
      </c>
    </row>
    <row r="4880" spans="1:5" ht="15" customHeight="1" x14ac:dyDescent="0.2">
      <c r="A4880" s="6" t="s">
        <v>9467</v>
      </c>
      <c r="B4880" s="6" t="s">
        <v>29852</v>
      </c>
      <c r="C4880" s="6" t="s">
        <v>29833</v>
      </c>
      <c r="D4880" s="6" t="s">
        <v>29860</v>
      </c>
      <c r="E4880" s="6" t="s">
        <v>29839</v>
      </c>
    </row>
    <row r="4881" spans="1:5" ht="15" customHeight="1" x14ac:dyDescent="0.2">
      <c r="A4881" s="6" t="s">
        <v>14573</v>
      </c>
      <c r="B4881" s="6" t="s">
        <v>1</v>
      </c>
      <c r="C4881" s="6" t="s">
        <v>34</v>
      </c>
      <c r="D4881" s="6" t="s">
        <v>29864</v>
      </c>
      <c r="E4881" s="6" t="s">
        <v>29839</v>
      </c>
    </row>
    <row r="4882" spans="1:5" ht="15" customHeight="1" x14ac:dyDescent="0.2">
      <c r="A4882" s="6" t="s">
        <v>16570</v>
      </c>
      <c r="B4882" s="6" t="s">
        <v>4</v>
      </c>
      <c r="C4882" s="6" t="s">
        <v>0</v>
      </c>
      <c r="D4882" s="6" t="s">
        <v>29860</v>
      </c>
      <c r="E4882" s="6" t="s">
        <v>29830</v>
      </c>
    </row>
    <row r="4883" spans="1:5" ht="15" customHeight="1" x14ac:dyDescent="0.2">
      <c r="A4883" s="6" t="s">
        <v>8898</v>
      </c>
      <c r="B4883" s="6" t="s">
        <v>4</v>
      </c>
      <c r="C4883" s="6" t="s">
        <v>35</v>
      </c>
      <c r="D4883" s="6" t="s">
        <v>29864</v>
      </c>
      <c r="E4883" s="6" t="s">
        <v>29839</v>
      </c>
    </row>
    <row r="4884" spans="1:5" ht="15" customHeight="1" x14ac:dyDescent="0.2">
      <c r="A4884" s="6" t="s">
        <v>1493</v>
      </c>
      <c r="B4884" s="6" t="s">
        <v>4</v>
      </c>
      <c r="C4884" s="6" t="s">
        <v>17</v>
      </c>
      <c r="D4884" s="6" t="s">
        <v>29864</v>
      </c>
      <c r="E4884" s="6" t="s">
        <v>29839</v>
      </c>
    </row>
    <row r="4885" spans="1:5" ht="15" customHeight="1" x14ac:dyDescent="0.2">
      <c r="A4885" s="6" t="s">
        <v>18562</v>
      </c>
      <c r="B4885" s="6" t="s">
        <v>4</v>
      </c>
      <c r="C4885" s="6" t="s">
        <v>12</v>
      </c>
      <c r="D4885" s="6" t="s">
        <v>29860</v>
      </c>
      <c r="E4885" s="6" t="s">
        <v>29842</v>
      </c>
    </row>
    <row r="4886" spans="1:5" ht="15" customHeight="1" x14ac:dyDescent="0.2">
      <c r="A4886" s="6" t="s">
        <v>14576</v>
      </c>
      <c r="B4886" s="6" t="s">
        <v>4</v>
      </c>
      <c r="C4886" s="6" t="s">
        <v>3</v>
      </c>
      <c r="D4886" s="6" t="s">
        <v>29864</v>
      </c>
      <c r="E4886" s="6" t="s">
        <v>29839</v>
      </c>
    </row>
    <row r="4887" spans="1:5" ht="15" customHeight="1" x14ac:dyDescent="0.2">
      <c r="A4887" s="6" t="s">
        <v>16571</v>
      </c>
      <c r="B4887" s="6" t="s">
        <v>1</v>
      </c>
      <c r="C4887" s="6" t="s">
        <v>2194</v>
      </c>
      <c r="D4887" s="6" t="s">
        <v>29860</v>
      </c>
      <c r="E4887" s="6" t="s">
        <v>29830</v>
      </c>
    </row>
    <row r="4888" spans="1:5" ht="15" customHeight="1" x14ac:dyDescent="0.2">
      <c r="A4888" s="6" t="s">
        <v>18563</v>
      </c>
      <c r="B4888" s="6" t="s">
        <v>1</v>
      </c>
      <c r="C4888" s="6" t="s">
        <v>81</v>
      </c>
      <c r="D4888" s="6" t="s">
        <v>29860</v>
      </c>
      <c r="E4888" s="6" t="s">
        <v>29830</v>
      </c>
    </row>
    <row r="4889" spans="1:5" ht="15" customHeight="1" x14ac:dyDescent="0.2">
      <c r="A4889" s="6" t="s">
        <v>18564</v>
      </c>
      <c r="B4889" s="6" t="s">
        <v>4</v>
      </c>
      <c r="C4889" s="6" t="s">
        <v>39</v>
      </c>
      <c r="D4889" s="6" t="s">
        <v>29860</v>
      </c>
      <c r="E4889" s="6" t="s">
        <v>29830</v>
      </c>
    </row>
    <row r="4890" spans="1:5" ht="15" customHeight="1" x14ac:dyDescent="0.2">
      <c r="A4890" s="6" t="s">
        <v>16573</v>
      </c>
      <c r="B4890" s="6" t="s">
        <v>4</v>
      </c>
      <c r="C4890" s="6" t="s">
        <v>39</v>
      </c>
      <c r="D4890" s="6" t="s">
        <v>29860</v>
      </c>
      <c r="E4890" s="6" t="s">
        <v>29830</v>
      </c>
    </row>
    <row r="4891" spans="1:5" ht="15" customHeight="1" x14ac:dyDescent="0.2">
      <c r="A4891" s="6" t="s">
        <v>18565</v>
      </c>
      <c r="B4891" s="6" t="s">
        <v>15</v>
      </c>
      <c r="C4891" s="6" t="s">
        <v>3</v>
      </c>
      <c r="D4891" s="6" t="s">
        <v>29860</v>
      </c>
      <c r="E4891" s="6" t="s">
        <v>29830</v>
      </c>
    </row>
    <row r="4892" spans="1:5" ht="15" customHeight="1" x14ac:dyDescent="0.2">
      <c r="A4892" s="6" t="s">
        <v>18566</v>
      </c>
      <c r="B4892" s="6" t="s">
        <v>2971</v>
      </c>
      <c r="C4892" s="6" t="s">
        <v>3</v>
      </c>
      <c r="D4892" s="6" t="s">
        <v>29860</v>
      </c>
      <c r="E4892" s="6" t="s">
        <v>29830</v>
      </c>
    </row>
    <row r="4893" spans="1:5" ht="15" customHeight="1" x14ac:dyDescent="0.2">
      <c r="A4893" s="6" t="s">
        <v>2749</v>
      </c>
      <c r="B4893" s="6" t="s">
        <v>4</v>
      </c>
      <c r="C4893" s="6" t="s">
        <v>103</v>
      </c>
      <c r="D4893" s="6" t="s">
        <v>29860</v>
      </c>
      <c r="E4893" s="6" t="s">
        <v>29839</v>
      </c>
    </row>
    <row r="4894" spans="1:5" ht="15" customHeight="1" x14ac:dyDescent="0.2">
      <c r="A4894" s="6" t="s">
        <v>18567</v>
      </c>
      <c r="B4894" s="6" t="s">
        <v>4</v>
      </c>
      <c r="C4894" s="6" t="s">
        <v>29</v>
      </c>
      <c r="D4894" s="6" t="s">
        <v>29860</v>
      </c>
      <c r="E4894" s="6" t="s">
        <v>29842</v>
      </c>
    </row>
    <row r="4895" spans="1:5" ht="15" customHeight="1" x14ac:dyDescent="0.2">
      <c r="A4895" s="6" t="s">
        <v>10767</v>
      </c>
      <c r="B4895" s="6" t="s">
        <v>4</v>
      </c>
      <c r="C4895" s="6" t="s">
        <v>81</v>
      </c>
      <c r="D4895" s="6" t="s">
        <v>29860</v>
      </c>
      <c r="E4895" s="6" t="s">
        <v>29839</v>
      </c>
    </row>
    <row r="4896" spans="1:5" ht="15" customHeight="1" x14ac:dyDescent="0.2">
      <c r="A4896" s="6" t="s">
        <v>14579</v>
      </c>
      <c r="B4896" s="6" t="s">
        <v>4</v>
      </c>
      <c r="C4896" s="6" t="s">
        <v>29836</v>
      </c>
      <c r="D4896" s="6" t="s">
        <v>29860</v>
      </c>
      <c r="E4896" s="6" t="s">
        <v>29842</v>
      </c>
    </row>
    <row r="4897" spans="1:5" ht="15" customHeight="1" x14ac:dyDescent="0.2">
      <c r="A4897" s="6" t="s">
        <v>18568</v>
      </c>
      <c r="B4897" s="6" t="s">
        <v>4</v>
      </c>
      <c r="C4897" s="6" t="s">
        <v>45</v>
      </c>
      <c r="D4897" s="6" t="s">
        <v>29860</v>
      </c>
      <c r="E4897" s="6" t="s">
        <v>29839</v>
      </c>
    </row>
    <row r="4898" spans="1:5" ht="15" customHeight="1" x14ac:dyDescent="0.2">
      <c r="A4898" s="6" t="s">
        <v>1494</v>
      </c>
      <c r="B4898" s="6" t="s">
        <v>4</v>
      </c>
      <c r="C4898" s="6" t="s">
        <v>45</v>
      </c>
      <c r="D4898" s="6" t="s">
        <v>29864</v>
      </c>
      <c r="E4898" s="6" t="s">
        <v>29839</v>
      </c>
    </row>
    <row r="4899" spans="1:5" ht="15" customHeight="1" x14ac:dyDescent="0.2">
      <c r="A4899" s="6" t="s">
        <v>16575</v>
      </c>
      <c r="B4899" s="6" t="s">
        <v>4</v>
      </c>
      <c r="C4899" s="6" t="s">
        <v>45</v>
      </c>
      <c r="D4899" s="6" t="s">
        <v>29860</v>
      </c>
      <c r="E4899" s="6" t="s">
        <v>29839</v>
      </c>
    </row>
    <row r="4900" spans="1:5" ht="15" customHeight="1" x14ac:dyDescent="0.2">
      <c r="A4900" s="6" t="s">
        <v>10768</v>
      </c>
      <c r="B4900" s="6" t="s">
        <v>4</v>
      </c>
      <c r="C4900" s="6" t="s">
        <v>0</v>
      </c>
      <c r="D4900" s="6" t="s">
        <v>29860</v>
      </c>
      <c r="E4900" s="6" t="s">
        <v>29830</v>
      </c>
    </row>
    <row r="4901" spans="1:5" ht="15" customHeight="1" x14ac:dyDescent="0.2">
      <c r="A4901" s="6" t="s">
        <v>4299</v>
      </c>
      <c r="B4901" s="6" t="s">
        <v>4</v>
      </c>
      <c r="C4901" s="6" t="s">
        <v>77</v>
      </c>
      <c r="D4901" s="6" t="s">
        <v>29860</v>
      </c>
      <c r="E4901" s="6" t="s">
        <v>29839</v>
      </c>
    </row>
    <row r="4902" spans="1:5" ht="15" customHeight="1" x14ac:dyDescent="0.2">
      <c r="A4902" s="6" t="s">
        <v>18569</v>
      </c>
      <c r="B4902" s="6" t="s">
        <v>4</v>
      </c>
      <c r="C4902" s="6" t="s">
        <v>20</v>
      </c>
      <c r="D4902" s="6" t="s">
        <v>29860</v>
      </c>
      <c r="E4902" s="6" t="s">
        <v>29830</v>
      </c>
    </row>
    <row r="4903" spans="1:5" ht="15" customHeight="1" x14ac:dyDescent="0.2">
      <c r="A4903" s="6" t="s">
        <v>8904</v>
      </c>
      <c r="B4903" s="6" t="s">
        <v>4</v>
      </c>
      <c r="C4903" s="6" t="s">
        <v>45</v>
      </c>
      <c r="D4903" s="6" t="s">
        <v>29860</v>
      </c>
      <c r="E4903" s="6" t="s">
        <v>29839</v>
      </c>
    </row>
    <row r="4904" spans="1:5" ht="15" customHeight="1" x14ac:dyDescent="0.2">
      <c r="A4904" s="6" t="s">
        <v>1496</v>
      </c>
      <c r="B4904" s="6" t="s">
        <v>4</v>
      </c>
      <c r="C4904" s="6" t="s">
        <v>31</v>
      </c>
      <c r="D4904" s="6" t="s">
        <v>29860</v>
      </c>
      <c r="E4904" s="6" t="s">
        <v>29839</v>
      </c>
    </row>
    <row r="4905" spans="1:5" ht="15" customHeight="1" x14ac:dyDescent="0.2">
      <c r="A4905" s="6" t="s">
        <v>6565</v>
      </c>
      <c r="B4905" s="6" t="s">
        <v>4</v>
      </c>
      <c r="C4905" s="6" t="s">
        <v>9</v>
      </c>
      <c r="D4905" s="6" t="s">
        <v>29864</v>
      </c>
      <c r="E4905" s="6" t="s">
        <v>29839</v>
      </c>
    </row>
    <row r="4906" spans="1:5" ht="15" customHeight="1" x14ac:dyDescent="0.2">
      <c r="A4906" s="6" t="s">
        <v>18570</v>
      </c>
      <c r="B4906" s="6" t="s">
        <v>4</v>
      </c>
      <c r="C4906" s="6" t="s">
        <v>20</v>
      </c>
      <c r="D4906" s="6" t="s">
        <v>29860</v>
      </c>
      <c r="E4906" s="6" t="s">
        <v>29830</v>
      </c>
    </row>
    <row r="4907" spans="1:5" ht="15" customHeight="1" x14ac:dyDescent="0.2">
      <c r="A4907" s="6" t="s">
        <v>16576</v>
      </c>
      <c r="B4907" s="6" t="s">
        <v>4</v>
      </c>
      <c r="C4907" s="6" t="s">
        <v>45</v>
      </c>
      <c r="D4907" s="6" t="s">
        <v>29860</v>
      </c>
      <c r="E4907" s="6" t="s">
        <v>29839</v>
      </c>
    </row>
    <row r="4908" spans="1:5" ht="15" customHeight="1" x14ac:dyDescent="0.2">
      <c r="A4908" s="6" t="s">
        <v>10769</v>
      </c>
      <c r="B4908" s="6" t="s">
        <v>29852</v>
      </c>
      <c r="C4908" s="6" t="s">
        <v>81</v>
      </c>
      <c r="D4908" s="6" t="s">
        <v>29860</v>
      </c>
      <c r="E4908" s="6" t="s">
        <v>29839</v>
      </c>
    </row>
    <row r="4909" spans="1:5" ht="15" customHeight="1" x14ac:dyDescent="0.2">
      <c r="A4909" s="6" t="s">
        <v>744</v>
      </c>
      <c r="B4909" s="6" t="s">
        <v>4</v>
      </c>
      <c r="C4909" s="6" t="s">
        <v>1540</v>
      </c>
      <c r="D4909" s="6" t="s">
        <v>29860</v>
      </c>
      <c r="E4909" s="6" t="s">
        <v>29839</v>
      </c>
    </row>
    <row r="4910" spans="1:5" ht="15" customHeight="1" x14ac:dyDescent="0.2">
      <c r="A4910" s="6" t="s">
        <v>8908</v>
      </c>
      <c r="B4910" s="6" t="s">
        <v>4</v>
      </c>
      <c r="C4910" s="6" t="s">
        <v>45</v>
      </c>
      <c r="D4910" s="6" t="s">
        <v>29860</v>
      </c>
      <c r="E4910" s="6" t="s">
        <v>29839</v>
      </c>
    </row>
    <row r="4911" spans="1:5" ht="15" customHeight="1" x14ac:dyDescent="0.2">
      <c r="A4911" s="6" t="s">
        <v>18571</v>
      </c>
      <c r="B4911" s="6" t="s">
        <v>2971</v>
      </c>
      <c r="C4911" s="6" t="s">
        <v>12</v>
      </c>
      <c r="D4911" s="6" t="s">
        <v>29860</v>
      </c>
      <c r="E4911" s="6" t="s">
        <v>29830</v>
      </c>
    </row>
    <row r="4912" spans="1:5" ht="15" customHeight="1" x14ac:dyDescent="0.2">
      <c r="A4912" s="6" t="s">
        <v>6569</v>
      </c>
      <c r="B4912" s="6" t="s">
        <v>29852</v>
      </c>
      <c r="C4912" s="6" t="s">
        <v>3</v>
      </c>
      <c r="D4912" s="6" t="s">
        <v>29860</v>
      </c>
      <c r="E4912" s="6" t="s">
        <v>29839</v>
      </c>
    </row>
    <row r="4913" spans="1:5" ht="15" customHeight="1" x14ac:dyDescent="0.2">
      <c r="A4913" s="6" t="s">
        <v>1500</v>
      </c>
      <c r="B4913" s="6" t="s">
        <v>4</v>
      </c>
      <c r="C4913" s="6" t="s">
        <v>242</v>
      </c>
      <c r="D4913" s="6" t="s">
        <v>29860</v>
      </c>
      <c r="E4913" s="6" t="s">
        <v>29839</v>
      </c>
    </row>
    <row r="4914" spans="1:5" ht="15" customHeight="1" x14ac:dyDescent="0.2">
      <c r="A4914" s="6" t="s">
        <v>2753</v>
      </c>
      <c r="B4914" s="6" t="s">
        <v>4</v>
      </c>
      <c r="C4914" s="6" t="s">
        <v>45</v>
      </c>
      <c r="D4914" s="6" t="s">
        <v>29860</v>
      </c>
      <c r="E4914" s="6" t="s">
        <v>29839</v>
      </c>
    </row>
    <row r="4915" spans="1:5" ht="15" customHeight="1" x14ac:dyDescent="0.2">
      <c r="A4915" s="6" t="s">
        <v>1208</v>
      </c>
      <c r="B4915" s="6" t="s">
        <v>1</v>
      </c>
      <c r="C4915" s="6" t="s">
        <v>45</v>
      </c>
      <c r="D4915" s="6" t="s">
        <v>29860</v>
      </c>
      <c r="E4915" s="6" t="s">
        <v>29839</v>
      </c>
    </row>
    <row r="4916" spans="1:5" ht="15" customHeight="1" x14ac:dyDescent="0.2">
      <c r="A4916" s="6" t="s">
        <v>1209</v>
      </c>
      <c r="B4916" s="6" t="s">
        <v>4</v>
      </c>
      <c r="C4916" s="6" t="s">
        <v>1537</v>
      </c>
      <c r="D4916" s="6" t="s">
        <v>29864</v>
      </c>
      <c r="E4916" s="6" t="s">
        <v>29839</v>
      </c>
    </row>
    <row r="4917" spans="1:5" ht="15" customHeight="1" x14ac:dyDescent="0.2">
      <c r="A4917" s="6" t="s">
        <v>12360</v>
      </c>
      <c r="B4917" s="6" t="s">
        <v>4</v>
      </c>
      <c r="C4917" s="6" t="s">
        <v>103</v>
      </c>
      <c r="D4917" s="6" t="s">
        <v>29860</v>
      </c>
      <c r="E4917" s="6" t="s">
        <v>29839</v>
      </c>
    </row>
    <row r="4918" spans="1:5" ht="15" customHeight="1" x14ac:dyDescent="0.2">
      <c r="A4918" s="6" t="s">
        <v>261</v>
      </c>
      <c r="B4918" s="6" t="s">
        <v>4</v>
      </c>
      <c r="C4918" s="6" t="s">
        <v>5</v>
      </c>
      <c r="D4918" s="6" t="s">
        <v>29860</v>
      </c>
      <c r="E4918" s="6" t="s">
        <v>29839</v>
      </c>
    </row>
    <row r="4919" spans="1:5" ht="15" customHeight="1" x14ac:dyDescent="0.2">
      <c r="A4919" s="6" t="s">
        <v>16579</v>
      </c>
      <c r="B4919" s="6" t="s">
        <v>4</v>
      </c>
      <c r="C4919" s="6" t="s">
        <v>3</v>
      </c>
      <c r="D4919" s="6" t="s">
        <v>29864</v>
      </c>
      <c r="E4919" s="6" t="s">
        <v>29839</v>
      </c>
    </row>
    <row r="4920" spans="1:5" ht="15" customHeight="1" x14ac:dyDescent="0.2">
      <c r="A4920" s="6" t="s">
        <v>747</v>
      </c>
      <c r="B4920" s="6" t="s">
        <v>29852</v>
      </c>
      <c r="C4920" s="6" t="s">
        <v>1537</v>
      </c>
      <c r="D4920" s="6" t="s">
        <v>29864</v>
      </c>
      <c r="E4920" s="6" t="s">
        <v>29839</v>
      </c>
    </row>
    <row r="4921" spans="1:5" ht="15" customHeight="1" x14ac:dyDescent="0.2">
      <c r="A4921" s="6" t="s">
        <v>6570</v>
      </c>
      <c r="B4921" s="6" t="s">
        <v>4</v>
      </c>
      <c r="C4921" s="6" t="s">
        <v>20</v>
      </c>
      <c r="D4921" s="6" t="s">
        <v>29860</v>
      </c>
      <c r="E4921" s="6" t="s">
        <v>29839</v>
      </c>
    </row>
    <row r="4922" spans="1:5" ht="15" customHeight="1" x14ac:dyDescent="0.2">
      <c r="A4922" s="6" t="s">
        <v>9469</v>
      </c>
      <c r="B4922" s="6" t="s">
        <v>29852</v>
      </c>
      <c r="C4922" s="6" t="s">
        <v>31</v>
      </c>
      <c r="D4922" s="6" t="s">
        <v>29860</v>
      </c>
      <c r="E4922" s="6" t="s">
        <v>29839</v>
      </c>
    </row>
    <row r="4923" spans="1:5" ht="15" customHeight="1" x14ac:dyDescent="0.2">
      <c r="A4923" s="6" t="s">
        <v>12364</v>
      </c>
      <c r="B4923" s="6" t="s">
        <v>1</v>
      </c>
      <c r="C4923" s="6" t="s">
        <v>34</v>
      </c>
      <c r="D4923" s="6" t="s">
        <v>29864</v>
      </c>
      <c r="E4923" s="6" t="s">
        <v>29839</v>
      </c>
    </row>
    <row r="4924" spans="1:5" ht="15" customHeight="1" x14ac:dyDescent="0.2">
      <c r="A4924" s="6" t="s">
        <v>18572</v>
      </c>
      <c r="B4924" s="6" t="s">
        <v>4</v>
      </c>
      <c r="C4924" s="6" t="s">
        <v>34</v>
      </c>
      <c r="D4924" s="6" t="s">
        <v>29860</v>
      </c>
      <c r="E4924" s="6" t="s">
        <v>29830</v>
      </c>
    </row>
    <row r="4925" spans="1:5" ht="15" customHeight="1" x14ac:dyDescent="0.2">
      <c r="A4925" s="6" t="s">
        <v>2756</v>
      </c>
      <c r="B4925" s="6" t="s">
        <v>4</v>
      </c>
      <c r="C4925" s="6" t="s">
        <v>29836</v>
      </c>
      <c r="D4925" s="6" t="s">
        <v>29860</v>
      </c>
      <c r="E4925" s="6" t="s">
        <v>29839</v>
      </c>
    </row>
    <row r="4926" spans="1:5" ht="15" customHeight="1" x14ac:dyDescent="0.2">
      <c r="A4926" s="6" t="s">
        <v>18573</v>
      </c>
      <c r="B4926" s="6" t="s">
        <v>4</v>
      </c>
      <c r="C4926" s="6" t="s">
        <v>1537</v>
      </c>
      <c r="D4926" s="6" t="s">
        <v>29864</v>
      </c>
      <c r="E4926" s="6" t="s">
        <v>29839</v>
      </c>
    </row>
    <row r="4927" spans="1:5" ht="15" customHeight="1" x14ac:dyDescent="0.2">
      <c r="A4927" s="6" t="s">
        <v>16581</v>
      </c>
      <c r="B4927" s="6" t="s">
        <v>4</v>
      </c>
      <c r="C4927" s="6" t="s">
        <v>39</v>
      </c>
      <c r="D4927" s="6" t="s">
        <v>29860</v>
      </c>
      <c r="E4927" s="6" t="s">
        <v>29839</v>
      </c>
    </row>
    <row r="4928" spans="1:5" ht="15" customHeight="1" x14ac:dyDescent="0.2">
      <c r="A4928" s="6" t="s">
        <v>10770</v>
      </c>
      <c r="B4928" s="6" t="s">
        <v>4</v>
      </c>
      <c r="C4928" s="6" t="s">
        <v>29837</v>
      </c>
      <c r="D4928" s="6" t="s">
        <v>29864</v>
      </c>
      <c r="E4928" s="6" t="s">
        <v>29839</v>
      </c>
    </row>
    <row r="4929" spans="1:5" ht="15" customHeight="1" x14ac:dyDescent="0.2">
      <c r="A4929" s="6" t="s">
        <v>4304</v>
      </c>
      <c r="B4929" s="6" t="s">
        <v>1</v>
      </c>
      <c r="C4929" s="6" t="s">
        <v>1276</v>
      </c>
      <c r="D4929" s="6" t="s">
        <v>29860</v>
      </c>
      <c r="E4929" s="6" t="s">
        <v>29839</v>
      </c>
    </row>
    <row r="4930" spans="1:5" ht="15" customHeight="1" x14ac:dyDescent="0.2">
      <c r="A4930" s="6" t="s">
        <v>16582</v>
      </c>
      <c r="B4930" s="6" t="s">
        <v>4</v>
      </c>
      <c r="C4930" s="6" t="s">
        <v>3</v>
      </c>
      <c r="D4930" s="6" t="s">
        <v>29860</v>
      </c>
      <c r="E4930" s="6" t="s">
        <v>29839</v>
      </c>
    </row>
    <row r="4931" spans="1:5" ht="15" customHeight="1" x14ac:dyDescent="0.2">
      <c r="A4931" s="6" t="s">
        <v>14589</v>
      </c>
      <c r="B4931" s="6" t="s">
        <v>4</v>
      </c>
      <c r="C4931" s="6" t="s">
        <v>1276</v>
      </c>
      <c r="D4931" s="6" t="s">
        <v>29860</v>
      </c>
      <c r="E4931" s="6" t="s">
        <v>29839</v>
      </c>
    </row>
    <row r="4932" spans="1:5" ht="15" customHeight="1" x14ac:dyDescent="0.2">
      <c r="A4932" s="6" t="s">
        <v>748</v>
      </c>
      <c r="B4932" s="6" t="s">
        <v>1</v>
      </c>
      <c r="C4932" s="6" t="s">
        <v>3</v>
      </c>
      <c r="D4932" s="6" t="s">
        <v>29860</v>
      </c>
      <c r="E4932" s="6" t="s">
        <v>29830</v>
      </c>
    </row>
    <row r="4933" spans="1:5" ht="15" customHeight="1" x14ac:dyDescent="0.2">
      <c r="A4933" s="6" t="s">
        <v>4306</v>
      </c>
      <c r="B4933" s="6" t="s">
        <v>4</v>
      </c>
      <c r="C4933" s="6" t="s">
        <v>12</v>
      </c>
      <c r="D4933" s="6" t="s">
        <v>29860</v>
      </c>
      <c r="E4933" s="6" t="s">
        <v>29839</v>
      </c>
    </row>
    <row r="4934" spans="1:5" ht="15" customHeight="1" x14ac:dyDescent="0.2">
      <c r="A4934" s="6" t="s">
        <v>12369</v>
      </c>
      <c r="B4934" s="6" t="s">
        <v>4</v>
      </c>
      <c r="C4934" s="6" t="s">
        <v>3</v>
      </c>
      <c r="D4934" s="6" t="s">
        <v>29864</v>
      </c>
      <c r="E4934" s="6" t="s">
        <v>29839</v>
      </c>
    </row>
    <row r="4935" spans="1:5" ht="15" customHeight="1" x14ac:dyDescent="0.2">
      <c r="A4935" s="6" t="s">
        <v>18574</v>
      </c>
      <c r="B4935" s="6" t="s">
        <v>15</v>
      </c>
      <c r="C4935" s="6" t="s">
        <v>3</v>
      </c>
      <c r="D4935" s="6" t="s">
        <v>29864</v>
      </c>
      <c r="E4935" s="6" t="s">
        <v>29830</v>
      </c>
    </row>
    <row r="4936" spans="1:5" ht="15" customHeight="1" x14ac:dyDescent="0.2">
      <c r="A4936" s="6" t="s">
        <v>12370</v>
      </c>
      <c r="B4936" s="6" t="s">
        <v>4</v>
      </c>
      <c r="C4936" s="6" t="s">
        <v>1671</v>
      </c>
      <c r="D4936" s="6" t="s">
        <v>29860</v>
      </c>
      <c r="E4936" s="6" t="s">
        <v>29839</v>
      </c>
    </row>
    <row r="4937" spans="1:5" ht="15" customHeight="1" x14ac:dyDescent="0.2">
      <c r="A4937" s="6" t="s">
        <v>14591</v>
      </c>
      <c r="B4937" s="6" t="s">
        <v>4</v>
      </c>
      <c r="C4937" s="6" t="s">
        <v>24</v>
      </c>
      <c r="D4937" s="6" t="s">
        <v>29860</v>
      </c>
      <c r="E4937" s="6" t="s">
        <v>29842</v>
      </c>
    </row>
    <row r="4938" spans="1:5" ht="15" customHeight="1" x14ac:dyDescent="0.2">
      <c r="A4938" s="6" t="s">
        <v>18575</v>
      </c>
      <c r="B4938" s="6" t="s">
        <v>15</v>
      </c>
      <c r="C4938" s="6" t="s">
        <v>12</v>
      </c>
      <c r="D4938" s="6" t="s">
        <v>29860</v>
      </c>
      <c r="E4938" s="6" t="s">
        <v>29830</v>
      </c>
    </row>
    <row r="4939" spans="1:5" ht="15" customHeight="1" x14ac:dyDescent="0.2">
      <c r="A4939" s="6" t="s">
        <v>18576</v>
      </c>
      <c r="B4939" s="6" t="s">
        <v>4</v>
      </c>
      <c r="C4939" s="6" t="s">
        <v>29834</v>
      </c>
      <c r="D4939" s="6" t="s">
        <v>29860</v>
      </c>
      <c r="E4939" s="6" t="s">
        <v>29842</v>
      </c>
    </row>
    <row r="4940" spans="1:5" ht="15" customHeight="1" x14ac:dyDescent="0.2">
      <c r="A4940" s="6" t="s">
        <v>18577</v>
      </c>
      <c r="B4940" s="6" t="s">
        <v>1</v>
      </c>
      <c r="C4940" s="6" t="s">
        <v>81</v>
      </c>
      <c r="D4940" s="6" t="s">
        <v>29860</v>
      </c>
      <c r="E4940" s="6" t="s">
        <v>29839</v>
      </c>
    </row>
    <row r="4941" spans="1:5" ht="15" customHeight="1" x14ac:dyDescent="0.2">
      <c r="A4941" s="6" t="s">
        <v>10149</v>
      </c>
      <c r="B4941" s="6" t="s">
        <v>4</v>
      </c>
      <c r="C4941" s="6" t="s">
        <v>3</v>
      </c>
      <c r="D4941" s="6" t="s">
        <v>29860</v>
      </c>
      <c r="E4941" s="6" t="s">
        <v>29842</v>
      </c>
    </row>
    <row r="4942" spans="1:5" ht="15" customHeight="1" x14ac:dyDescent="0.2">
      <c r="A4942" s="6" t="s">
        <v>16585</v>
      </c>
      <c r="B4942" s="6" t="s">
        <v>4</v>
      </c>
      <c r="C4942" s="6" t="s">
        <v>45</v>
      </c>
      <c r="D4942" s="6" t="s">
        <v>29860</v>
      </c>
      <c r="E4942" s="6" t="s">
        <v>29839</v>
      </c>
    </row>
    <row r="4943" spans="1:5" ht="15" customHeight="1" x14ac:dyDescent="0.2">
      <c r="A4943" s="6" t="s">
        <v>18578</v>
      </c>
      <c r="B4943" s="6" t="s">
        <v>2971</v>
      </c>
      <c r="C4943" s="6" t="s">
        <v>27</v>
      </c>
      <c r="D4943" s="6" t="s">
        <v>29860</v>
      </c>
      <c r="E4943" s="6" t="s">
        <v>29830</v>
      </c>
    </row>
    <row r="4944" spans="1:5" ht="15" customHeight="1" x14ac:dyDescent="0.2">
      <c r="A4944" s="6" t="s">
        <v>18579</v>
      </c>
      <c r="B4944" s="6" t="s">
        <v>4</v>
      </c>
      <c r="C4944" s="6" t="s">
        <v>1276</v>
      </c>
      <c r="D4944" s="6" t="s">
        <v>29860</v>
      </c>
      <c r="E4944" s="6" t="s">
        <v>29839</v>
      </c>
    </row>
    <row r="4945" spans="1:5" ht="15" customHeight="1" x14ac:dyDescent="0.2">
      <c r="A4945" s="6" t="s">
        <v>18580</v>
      </c>
      <c r="B4945" s="6" t="s">
        <v>4</v>
      </c>
      <c r="C4945" s="6" t="s">
        <v>80</v>
      </c>
      <c r="D4945" s="6" t="s">
        <v>29860</v>
      </c>
      <c r="E4945" s="6" t="s">
        <v>29830</v>
      </c>
    </row>
    <row r="4946" spans="1:5" ht="15" customHeight="1" x14ac:dyDescent="0.2">
      <c r="A4946" s="6" t="s">
        <v>16588</v>
      </c>
      <c r="B4946" s="6" t="s">
        <v>4</v>
      </c>
      <c r="C4946" s="6" t="s">
        <v>85</v>
      </c>
      <c r="D4946" s="6" t="s">
        <v>29860</v>
      </c>
      <c r="E4946" s="6" t="s">
        <v>29842</v>
      </c>
    </row>
    <row r="4947" spans="1:5" ht="15" customHeight="1" x14ac:dyDescent="0.2">
      <c r="A4947" s="6" t="s">
        <v>4309</v>
      </c>
      <c r="B4947" s="6" t="s">
        <v>4</v>
      </c>
      <c r="C4947" s="6" t="s">
        <v>45</v>
      </c>
      <c r="D4947" s="6" t="s">
        <v>29860</v>
      </c>
      <c r="E4947" s="6" t="s">
        <v>29839</v>
      </c>
    </row>
    <row r="4948" spans="1:5" ht="15" customHeight="1" x14ac:dyDescent="0.2">
      <c r="A4948" s="6" t="s">
        <v>6576</v>
      </c>
      <c r="B4948" s="6" t="s">
        <v>4</v>
      </c>
      <c r="C4948" s="6" t="s">
        <v>45</v>
      </c>
      <c r="D4948" s="6" t="s">
        <v>29860</v>
      </c>
      <c r="E4948" s="6" t="s">
        <v>29839</v>
      </c>
    </row>
    <row r="4949" spans="1:5" ht="15" customHeight="1" x14ac:dyDescent="0.2">
      <c r="A4949" s="6" t="s">
        <v>18581</v>
      </c>
      <c r="B4949" s="6" t="s">
        <v>2971</v>
      </c>
      <c r="C4949" s="6" t="s">
        <v>29834</v>
      </c>
      <c r="D4949" s="6" t="s">
        <v>29860</v>
      </c>
      <c r="E4949" s="6" t="s">
        <v>29830</v>
      </c>
    </row>
    <row r="4950" spans="1:5" ht="15" customHeight="1" x14ac:dyDescent="0.2">
      <c r="A4950" s="6" t="s">
        <v>12375</v>
      </c>
      <c r="B4950" s="6" t="s">
        <v>1</v>
      </c>
      <c r="C4950" s="6" t="s">
        <v>21</v>
      </c>
      <c r="D4950" s="6" t="s">
        <v>29860</v>
      </c>
      <c r="E4950" s="6" t="s">
        <v>29842</v>
      </c>
    </row>
    <row r="4951" spans="1:5" ht="15" customHeight="1" x14ac:dyDescent="0.2">
      <c r="A4951" s="6" t="s">
        <v>8915</v>
      </c>
      <c r="B4951" s="6" t="s">
        <v>4</v>
      </c>
      <c r="C4951" s="6" t="s">
        <v>45</v>
      </c>
      <c r="D4951" s="6" t="s">
        <v>29860</v>
      </c>
      <c r="E4951" s="6" t="s">
        <v>29839</v>
      </c>
    </row>
    <row r="4952" spans="1:5" ht="15" customHeight="1" x14ac:dyDescent="0.2">
      <c r="A4952" s="6" t="s">
        <v>1501</v>
      </c>
      <c r="B4952" s="6" t="s">
        <v>4</v>
      </c>
      <c r="C4952" s="6" t="s">
        <v>52</v>
      </c>
      <c r="D4952" s="6" t="s">
        <v>29860</v>
      </c>
      <c r="E4952" s="6" t="s">
        <v>29839</v>
      </c>
    </row>
    <row r="4953" spans="1:5" ht="15" customHeight="1" x14ac:dyDescent="0.2">
      <c r="A4953" s="6" t="s">
        <v>12377</v>
      </c>
      <c r="B4953" s="6" t="s">
        <v>4</v>
      </c>
      <c r="C4953" s="6" t="s">
        <v>103</v>
      </c>
      <c r="D4953" s="6" t="s">
        <v>29864</v>
      </c>
      <c r="E4953" s="6" t="s">
        <v>29839</v>
      </c>
    </row>
    <row r="4954" spans="1:5" ht="15" customHeight="1" x14ac:dyDescent="0.2">
      <c r="A4954" s="6" t="s">
        <v>1502</v>
      </c>
      <c r="B4954" s="6" t="s">
        <v>4</v>
      </c>
      <c r="C4954" s="6" t="s">
        <v>20</v>
      </c>
      <c r="D4954" s="6" t="s">
        <v>29860</v>
      </c>
      <c r="E4954" s="6" t="s">
        <v>29839</v>
      </c>
    </row>
    <row r="4955" spans="1:5" ht="15" customHeight="1" x14ac:dyDescent="0.2">
      <c r="A4955" s="6" t="s">
        <v>8918</v>
      </c>
      <c r="B4955" s="6" t="s">
        <v>4</v>
      </c>
      <c r="C4955" s="6" t="s">
        <v>45</v>
      </c>
      <c r="D4955" s="6" t="s">
        <v>29860</v>
      </c>
      <c r="E4955" s="6" t="s">
        <v>29839</v>
      </c>
    </row>
    <row r="4956" spans="1:5" ht="15" customHeight="1" x14ac:dyDescent="0.2">
      <c r="A4956" s="6" t="s">
        <v>18582</v>
      </c>
      <c r="B4956" s="6" t="s">
        <v>4</v>
      </c>
      <c r="C4956" s="6" t="s">
        <v>77</v>
      </c>
      <c r="D4956" s="6" t="s">
        <v>29860</v>
      </c>
      <c r="E4956" s="6" t="s">
        <v>29830</v>
      </c>
    </row>
    <row r="4957" spans="1:5" ht="15" customHeight="1" x14ac:dyDescent="0.2">
      <c r="A4957" s="6" t="s">
        <v>4312</v>
      </c>
      <c r="B4957" s="6" t="s">
        <v>4</v>
      </c>
      <c r="C4957" s="6" t="s">
        <v>103</v>
      </c>
      <c r="D4957" s="6" t="s">
        <v>29860</v>
      </c>
      <c r="E4957" s="6" t="s">
        <v>29839</v>
      </c>
    </row>
    <row r="4958" spans="1:5" ht="15" customHeight="1" x14ac:dyDescent="0.2">
      <c r="A4958" s="6" t="s">
        <v>264</v>
      </c>
      <c r="B4958" s="6" t="s">
        <v>29852</v>
      </c>
      <c r="C4958" s="6" t="s">
        <v>45</v>
      </c>
      <c r="D4958" s="6" t="s">
        <v>29860</v>
      </c>
      <c r="E4958" s="6" t="s">
        <v>29839</v>
      </c>
    </row>
    <row r="4959" spans="1:5" ht="15" customHeight="1" x14ac:dyDescent="0.2">
      <c r="A4959" s="6" t="s">
        <v>18583</v>
      </c>
      <c r="B4959" s="6" t="s">
        <v>4</v>
      </c>
      <c r="C4959" s="6" t="s">
        <v>3</v>
      </c>
      <c r="D4959" s="6" t="s">
        <v>29860</v>
      </c>
      <c r="E4959" s="6" t="s">
        <v>29842</v>
      </c>
    </row>
    <row r="4960" spans="1:5" ht="15" customHeight="1" x14ac:dyDescent="0.2">
      <c r="A4960" s="6" t="s">
        <v>18584</v>
      </c>
      <c r="B4960" s="6" t="s">
        <v>4</v>
      </c>
      <c r="C4960" s="6" t="s">
        <v>1671</v>
      </c>
      <c r="D4960" s="6" t="s">
        <v>29860</v>
      </c>
      <c r="E4960" s="6" t="s">
        <v>29842</v>
      </c>
    </row>
    <row r="4961" spans="1:5" ht="15" customHeight="1" x14ac:dyDescent="0.2">
      <c r="A4961" s="6" t="s">
        <v>1213</v>
      </c>
      <c r="B4961" s="6" t="s">
        <v>4</v>
      </c>
      <c r="C4961" s="6" t="s">
        <v>35</v>
      </c>
      <c r="D4961" s="6" t="s">
        <v>29864</v>
      </c>
      <c r="E4961" s="6" t="s">
        <v>29839</v>
      </c>
    </row>
    <row r="4962" spans="1:5" ht="15" customHeight="1" x14ac:dyDescent="0.2">
      <c r="A4962" s="6" t="s">
        <v>1214</v>
      </c>
      <c r="B4962" s="6" t="s">
        <v>1</v>
      </c>
      <c r="C4962" s="6" t="s">
        <v>29834</v>
      </c>
      <c r="D4962" s="6" t="s">
        <v>29860</v>
      </c>
      <c r="E4962" s="6" t="s">
        <v>29839</v>
      </c>
    </row>
    <row r="4963" spans="1:5" ht="15" customHeight="1" x14ac:dyDescent="0.2">
      <c r="A4963" s="6" t="s">
        <v>16595</v>
      </c>
      <c r="B4963" s="6" t="s">
        <v>4</v>
      </c>
      <c r="C4963" s="6" t="s">
        <v>3</v>
      </c>
      <c r="D4963" s="6" t="s">
        <v>29860</v>
      </c>
      <c r="E4963" s="6" t="s">
        <v>29842</v>
      </c>
    </row>
    <row r="4964" spans="1:5" ht="15" customHeight="1" x14ac:dyDescent="0.2">
      <c r="A4964" s="6" t="s">
        <v>2769</v>
      </c>
      <c r="B4964" s="6" t="s">
        <v>4</v>
      </c>
      <c r="C4964" s="6" t="s">
        <v>103</v>
      </c>
      <c r="D4964" s="6" t="s">
        <v>29860</v>
      </c>
      <c r="E4964" s="6" t="s">
        <v>29839</v>
      </c>
    </row>
    <row r="4965" spans="1:5" ht="15" customHeight="1" x14ac:dyDescent="0.2">
      <c r="A4965" s="6" t="s">
        <v>14601</v>
      </c>
      <c r="B4965" s="6" t="s">
        <v>4</v>
      </c>
      <c r="C4965" s="6" t="s">
        <v>12</v>
      </c>
      <c r="D4965" s="6" t="s">
        <v>29860</v>
      </c>
      <c r="E4965" s="6" t="s">
        <v>29842</v>
      </c>
    </row>
    <row r="4966" spans="1:5" ht="15" customHeight="1" x14ac:dyDescent="0.2">
      <c r="A4966" s="6" t="s">
        <v>9857</v>
      </c>
      <c r="B4966" s="6" t="s">
        <v>4</v>
      </c>
      <c r="C4966" s="6" t="s">
        <v>3</v>
      </c>
      <c r="D4966" s="6" t="s">
        <v>29860</v>
      </c>
      <c r="E4966" s="6" t="s">
        <v>29839</v>
      </c>
    </row>
    <row r="4967" spans="1:5" ht="15" customHeight="1" x14ac:dyDescent="0.2">
      <c r="A4967" s="6" t="s">
        <v>6585</v>
      </c>
      <c r="B4967" s="6" t="s">
        <v>4</v>
      </c>
      <c r="C4967" s="6" t="s">
        <v>9</v>
      </c>
      <c r="D4967" s="6" t="s">
        <v>29864</v>
      </c>
      <c r="E4967" s="6" t="s">
        <v>29839</v>
      </c>
    </row>
    <row r="4968" spans="1:5" ht="15" customHeight="1" x14ac:dyDescent="0.2">
      <c r="A4968" s="6" t="s">
        <v>755</v>
      </c>
      <c r="B4968" s="6" t="s">
        <v>4</v>
      </c>
      <c r="C4968" s="6" t="s">
        <v>29</v>
      </c>
      <c r="D4968" s="6" t="s">
        <v>29860</v>
      </c>
      <c r="E4968" s="6" t="s">
        <v>29839</v>
      </c>
    </row>
    <row r="4969" spans="1:5" ht="15" customHeight="1" x14ac:dyDescent="0.2">
      <c r="A4969" s="6" t="s">
        <v>4316</v>
      </c>
      <c r="B4969" s="6" t="s">
        <v>4</v>
      </c>
      <c r="C4969" s="6" t="s">
        <v>158</v>
      </c>
      <c r="D4969" s="6" t="s">
        <v>29860</v>
      </c>
      <c r="E4969" s="6" t="s">
        <v>29839</v>
      </c>
    </row>
    <row r="4970" spans="1:5" ht="15" customHeight="1" x14ac:dyDescent="0.2">
      <c r="A4970" s="6" t="s">
        <v>10151</v>
      </c>
      <c r="B4970" s="6" t="s">
        <v>4</v>
      </c>
      <c r="C4970" s="6" t="s">
        <v>9</v>
      </c>
      <c r="D4970" s="6" t="s">
        <v>29860</v>
      </c>
      <c r="E4970" s="6" t="s">
        <v>29842</v>
      </c>
    </row>
    <row r="4971" spans="1:5" ht="15" customHeight="1" x14ac:dyDescent="0.2">
      <c r="A4971" s="6" t="s">
        <v>8929</v>
      </c>
      <c r="B4971" s="6" t="s">
        <v>4</v>
      </c>
      <c r="C4971" s="6" t="s">
        <v>45</v>
      </c>
      <c r="D4971" s="6" t="s">
        <v>29860</v>
      </c>
      <c r="E4971" s="6" t="s">
        <v>29839</v>
      </c>
    </row>
    <row r="4972" spans="1:5" ht="15" customHeight="1" x14ac:dyDescent="0.2">
      <c r="A4972" s="6" t="s">
        <v>4323</v>
      </c>
      <c r="B4972" s="6" t="s">
        <v>29852</v>
      </c>
      <c r="C4972" s="6" t="s">
        <v>29843</v>
      </c>
      <c r="D4972" s="6" t="s">
        <v>29864</v>
      </c>
      <c r="E4972" s="6" t="s">
        <v>29839</v>
      </c>
    </row>
    <row r="4973" spans="1:5" ht="15" customHeight="1" x14ac:dyDescent="0.2">
      <c r="A4973" s="6" t="s">
        <v>2772</v>
      </c>
      <c r="B4973" s="6" t="s">
        <v>29852</v>
      </c>
      <c r="C4973" s="6" t="s">
        <v>26</v>
      </c>
      <c r="D4973" s="6" t="s">
        <v>29864</v>
      </c>
      <c r="E4973" s="6" t="s">
        <v>29839</v>
      </c>
    </row>
    <row r="4974" spans="1:5" ht="15" customHeight="1" x14ac:dyDescent="0.2">
      <c r="A4974" s="6" t="s">
        <v>6588</v>
      </c>
      <c r="B4974" s="6" t="s">
        <v>4</v>
      </c>
      <c r="C4974" s="6" t="s">
        <v>7286</v>
      </c>
      <c r="D4974" s="6" t="s">
        <v>29864</v>
      </c>
      <c r="E4974" s="6" t="s">
        <v>29839</v>
      </c>
    </row>
    <row r="4975" spans="1:5" ht="15" customHeight="1" x14ac:dyDescent="0.2">
      <c r="A4975" s="6" t="s">
        <v>16599</v>
      </c>
      <c r="B4975" s="6" t="s">
        <v>4</v>
      </c>
      <c r="C4975" s="6" t="s">
        <v>45</v>
      </c>
      <c r="D4975" s="6" t="s">
        <v>29860</v>
      </c>
      <c r="E4975" s="6" t="s">
        <v>29839</v>
      </c>
    </row>
    <row r="4976" spans="1:5" ht="15" customHeight="1" x14ac:dyDescent="0.2">
      <c r="A4976" s="6" t="s">
        <v>8935</v>
      </c>
      <c r="B4976" s="6" t="s">
        <v>4</v>
      </c>
      <c r="C4976" s="6" t="s">
        <v>0</v>
      </c>
      <c r="D4976" s="6" t="s">
        <v>29860</v>
      </c>
      <c r="E4976" s="6" t="s">
        <v>29839</v>
      </c>
    </row>
    <row r="4977" spans="1:5" ht="15" customHeight="1" x14ac:dyDescent="0.2">
      <c r="A4977" s="6" t="s">
        <v>18585</v>
      </c>
      <c r="B4977" s="6" t="s">
        <v>1</v>
      </c>
      <c r="C4977" s="6" t="s">
        <v>21</v>
      </c>
      <c r="D4977" s="6" t="s">
        <v>29860</v>
      </c>
      <c r="E4977" s="6" t="s">
        <v>29830</v>
      </c>
    </row>
    <row r="4978" spans="1:5" ht="15" customHeight="1" x14ac:dyDescent="0.2">
      <c r="A4978" s="6" t="s">
        <v>14603</v>
      </c>
      <c r="B4978" s="6" t="s">
        <v>29852</v>
      </c>
      <c r="C4978" s="6" t="s">
        <v>3206</v>
      </c>
      <c r="D4978" s="6" t="s">
        <v>29864</v>
      </c>
      <c r="E4978" s="6" t="s">
        <v>29839</v>
      </c>
    </row>
    <row r="4979" spans="1:5" ht="15" customHeight="1" x14ac:dyDescent="0.2">
      <c r="A4979" s="6" t="s">
        <v>14604</v>
      </c>
      <c r="B4979" s="6" t="s">
        <v>4</v>
      </c>
      <c r="C4979" s="6" t="s">
        <v>1671</v>
      </c>
      <c r="D4979" s="6" t="s">
        <v>29860</v>
      </c>
      <c r="E4979" s="6" t="s">
        <v>29842</v>
      </c>
    </row>
    <row r="4980" spans="1:5" ht="15" customHeight="1" x14ac:dyDescent="0.2">
      <c r="A4980" s="6" t="s">
        <v>18586</v>
      </c>
      <c r="B4980" s="6" t="s">
        <v>15</v>
      </c>
      <c r="C4980" s="6" t="s">
        <v>3</v>
      </c>
      <c r="D4980" s="6" t="s">
        <v>29864</v>
      </c>
      <c r="E4980" s="6" t="s">
        <v>29830</v>
      </c>
    </row>
    <row r="4981" spans="1:5" ht="15" customHeight="1" x14ac:dyDescent="0.2">
      <c r="A4981" s="6" t="s">
        <v>14606</v>
      </c>
      <c r="B4981" s="6" t="s">
        <v>4</v>
      </c>
      <c r="C4981" s="6" t="s">
        <v>85</v>
      </c>
      <c r="D4981" s="6" t="s">
        <v>29860</v>
      </c>
      <c r="E4981" s="6" t="s">
        <v>29842</v>
      </c>
    </row>
    <row r="4982" spans="1:5" ht="15" customHeight="1" x14ac:dyDescent="0.2">
      <c r="A4982" s="6" t="s">
        <v>12386</v>
      </c>
      <c r="B4982" s="6" t="s">
        <v>4</v>
      </c>
      <c r="C4982" s="6" t="s">
        <v>103</v>
      </c>
      <c r="D4982" s="6" t="s">
        <v>29860</v>
      </c>
      <c r="E4982" s="6" t="s">
        <v>29839</v>
      </c>
    </row>
    <row r="4983" spans="1:5" ht="15" customHeight="1" x14ac:dyDescent="0.2">
      <c r="A4983" s="6" t="s">
        <v>18587</v>
      </c>
      <c r="B4983" s="6" t="s">
        <v>2971</v>
      </c>
      <c r="C4983" s="6" t="s">
        <v>29</v>
      </c>
      <c r="D4983" s="6" t="s">
        <v>29860</v>
      </c>
      <c r="E4983" s="6" t="s">
        <v>29830</v>
      </c>
    </row>
    <row r="4984" spans="1:5" ht="15" customHeight="1" x14ac:dyDescent="0.2">
      <c r="A4984" s="6" t="s">
        <v>1216</v>
      </c>
      <c r="B4984" s="6" t="s">
        <v>29852</v>
      </c>
      <c r="C4984" s="6" t="s">
        <v>5</v>
      </c>
      <c r="D4984" s="6" t="s">
        <v>29860</v>
      </c>
      <c r="E4984" s="6" t="s">
        <v>29839</v>
      </c>
    </row>
    <row r="4985" spans="1:5" ht="15" customHeight="1" x14ac:dyDescent="0.2">
      <c r="A4985" s="6" t="s">
        <v>2776</v>
      </c>
      <c r="B4985" s="6" t="s">
        <v>4</v>
      </c>
      <c r="C4985" s="6" t="s">
        <v>1540</v>
      </c>
      <c r="D4985" s="6" t="s">
        <v>29860</v>
      </c>
      <c r="E4985" s="6" t="s">
        <v>29839</v>
      </c>
    </row>
    <row r="4986" spans="1:5" ht="15" customHeight="1" x14ac:dyDescent="0.2">
      <c r="A4986" s="6" t="s">
        <v>18588</v>
      </c>
      <c r="B4986" s="6" t="s">
        <v>4</v>
      </c>
      <c r="C4986" s="6" t="s">
        <v>21</v>
      </c>
      <c r="D4986" s="6" t="s">
        <v>29860</v>
      </c>
      <c r="E4986" s="6" t="s">
        <v>29830</v>
      </c>
    </row>
    <row r="4987" spans="1:5" ht="15" customHeight="1" x14ac:dyDescent="0.2">
      <c r="A4987" s="6" t="s">
        <v>16601</v>
      </c>
      <c r="B4987" s="6" t="s">
        <v>1</v>
      </c>
      <c r="C4987" s="6" t="s">
        <v>1671</v>
      </c>
      <c r="D4987" s="6" t="s">
        <v>29860</v>
      </c>
      <c r="E4987" s="6" t="s">
        <v>29839</v>
      </c>
    </row>
    <row r="4988" spans="1:5" ht="15" customHeight="1" x14ac:dyDescent="0.2">
      <c r="A4988" s="6" t="s">
        <v>16603</v>
      </c>
      <c r="B4988" s="6" t="s">
        <v>1</v>
      </c>
      <c r="C4988" s="6" t="s">
        <v>2997</v>
      </c>
      <c r="D4988" s="6" t="s">
        <v>29860</v>
      </c>
      <c r="E4988" s="6" t="s">
        <v>29839</v>
      </c>
    </row>
    <row r="4989" spans="1:5" ht="15" customHeight="1" x14ac:dyDescent="0.2">
      <c r="A4989" s="6" t="s">
        <v>1221</v>
      </c>
      <c r="B4989" s="6" t="s">
        <v>29852</v>
      </c>
      <c r="C4989" s="6" t="s">
        <v>20</v>
      </c>
      <c r="D4989" s="6" t="s">
        <v>29864</v>
      </c>
      <c r="E4989" s="6" t="s">
        <v>29839</v>
      </c>
    </row>
    <row r="4990" spans="1:5" ht="15" customHeight="1" x14ac:dyDescent="0.2">
      <c r="A4990" s="6" t="s">
        <v>18589</v>
      </c>
      <c r="B4990" s="6" t="s">
        <v>4</v>
      </c>
      <c r="C4990" s="6" t="s">
        <v>77</v>
      </c>
      <c r="D4990" s="6" t="s">
        <v>29860</v>
      </c>
      <c r="E4990" s="6" t="s">
        <v>29830</v>
      </c>
    </row>
    <row r="4991" spans="1:5" ht="15" customHeight="1" x14ac:dyDescent="0.2">
      <c r="A4991" s="6" t="s">
        <v>10775</v>
      </c>
      <c r="B4991" s="6" t="s">
        <v>4</v>
      </c>
      <c r="C4991" s="6" t="s">
        <v>3</v>
      </c>
      <c r="D4991" s="6" t="s">
        <v>29860</v>
      </c>
      <c r="E4991" s="6" t="s">
        <v>29839</v>
      </c>
    </row>
    <row r="4992" spans="1:5" ht="15" customHeight="1" x14ac:dyDescent="0.2">
      <c r="A4992" s="6" t="s">
        <v>14611</v>
      </c>
      <c r="B4992" s="6" t="s">
        <v>4</v>
      </c>
      <c r="C4992" s="6" t="s">
        <v>5</v>
      </c>
      <c r="D4992" s="6" t="s">
        <v>29860</v>
      </c>
      <c r="E4992" s="6" t="s">
        <v>29839</v>
      </c>
    </row>
    <row r="4993" spans="1:5" ht="15" customHeight="1" x14ac:dyDescent="0.2">
      <c r="A4993" s="6" t="s">
        <v>18590</v>
      </c>
      <c r="B4993" s="6" t="s">
        <v>15</v>
      </c>
      <c r="C4993" s="6" t="s">
        <v>34</v>
      </c>
      <c r="D4993" s="6" t="s">
        <v>29860</v>
      </c>
      <c r="E4993" s="6" t="s">
        <v>29830</v>
      </c>
    </row>
    <row r="4994" spans="1:5" ht="15" customHeight="1" x14ac:dyDescent="0.2">
      <c r="A4994" s="6" t="s">
        <v>267</v>
      </c>
      <c r="B4994" s="6" t="s">
        <v>1</v>
      </c>
      <c r="C4994" s="6" t="s">
        <v>17</v>
      </c>
      <c r="D4994" s="6" t="s">
        <v>29864</v>
      </c>
      <c r="E4994" s="6" t="s">
        <v>29839</v>
      </c>
    </row>
    <row r="4995" spans="1:5" ht="15" customHeight="1" x14ac:dyDescent="0.2">
      <c r="A4995" s="6" t="s">
        <v>8958</v>
      </c>
      <c r="B4995" s="6" t="s">
        <v>4</v>
      </c>
      <c r="C4995" s="6" t="s">
        <v>74</v>
      </c>
      <c r="D4995" s="6" t="s">
        <v>29860</v>
      </c>
      <c r="E4995" s="6" t="s">
        <v>29842</v>
      </c>
    </row>
    <row r="4996" spans="1:5" ht="15" customHeight="1" x14ac:dyDescent="0.2">
      <c r="A4996" s="13" t="s">
        <v>18591</v>
      </c>
      <c r="B4996" s="6" t="s">
        <v>4</v>
      </c>
      <c r="C4996" s="6" t="s">
        <v>9</v>
      </c>
      <c r="D4996" s="6" t="s">
        <v>29864</v>
      </c>
      <c r="E4996" s="6" t="s">
        <v>29839</v>
      </c>
    </row>
    <row r="4997" spans="1:5" ht="15" customHeight="1" x14ac:dyDescent="0.2">
      <c r="A4997" s="6" t="s">
        <v>14614</v>
      </c>
      <c r="B4997" s="6" t="s">
        <v>4</v>
      </c>
      <c r="C4997" s="6" t="s">
        <v>45</v>
      </c>
      <c r="D4997" s="6" t="s">
        <v>29860</v>
      </c>
      <c r="E4997" s="6" t="s">
        <v>29839</v>
      </c>
    </row>
    <row r="4998" spans="1:5" ht="15" customHeight="1" x14ac:dyDescent="0.2">
      <c r="A4998" s="6" t="s">
        <v>16605</v>
      </c>
      <c r="B4998" s="6" t="s">
        <v>4</v>
      </c>
      <c r="C4998" s="6" t="s">
        <v>5</v>
      </c>
      <c r="D4998" s="6" t="s">
        <v>29860</v>
      </c>
      <c r="E4998" s="6" t="s">
        <v>29839</v>
      </c>
    </row>
    <row r="4999" spans="1:5" ht="15" customHeight="1" x14ac:dyDescent="0.2">
      <c r="A4999" s="6" t="s">
        <v>8960</v>
      </c>
      <c r="B4999" s="6" t="s">
        <v>4</v>
      </c>
      <c r="C4999" s="6" t="s">
        <v>3</v>
      </c>
      <c r="D4999" s="6" t="s">
        <v>29860</v>
      </c>
      <c r="E4999" s="6" t="s">
        <v>29842</v>
      </c>
    </row>
    <row r="5000" spans="1:5" ht="15" customHeight="1" x14ac:dyDescent="0.2">
      <c r="A5000" s="6" t="s">
        <v>18592</v>
      </c>
      <c r="B5000" s="6" t="s">
        <v>15</v>
      </c>
      <c r="C5000" s="6" t="s">
        <v>3</v>
      </c>
      <c r="D5000" s="6" t="s">
        <v>29860</v>
      </c>
      <c r="E5000" s="6" t="s">
        <v>29830</v>
      </c>
    </row>
    <row r="5001" spans="1:5" ht="15" customHeight="1" x14ac:dyDescent="0.2">
      <c r="A5001" s="6" t="s">
        <v>4332</v>
      </c>
      <c r="B5001" s="6" t="s">
        <v>4</v>
      </c>
      <c r="C5001" s="6" t="s">
        <v>45</v>
      </c>
      <c r="D5001" s="6" t="s">
        <v>29864</v>
      </c>
      <c r="E5001" s="6" t="s">
        <v>29839</v>
      </c>
    </row>
    <row r="5002" spans="1:5" ht="15" customHeight="1" x14ac:dyDescent="0.2">
      <c r="A5002" s="6" t="s">
        <v>16607</v>
      </c>
      <c r="B5002" s="6" t="s">
        <v>4</v>
      </c>
      <c r="C5002" s="6" t="s">
        <v>103</v>
      </c>
      <c r="D5002" s="6" t="s">
        <v>29864</v>
      </c>
      <c r="E5002" s="6" t="s">
        <v>29839</v>
      </c>
    </row>
    <row r="5003" spans="1:5" ht="15" customHeight="1" x14ac:dyDescent="0.2">
      <c r="A5003" s="6" t="s">
        <v>8961</v>
      </c>
      <c r="B5003" s="6" t="s">
        <v>1</v>
      </c>
      <c r="C5003" s="6" t="s">
        <v>34</v>
      </c>
      <c r="D5003" s="6" t="s">
        <v>29860</v>
      </c>
      <c r="E5003" s="6" t="s">
        <v>29842</v>
      </c>
    </row>
    <row r="5004" spans="1:5" ht="15" customHeight="1" x14ac:dyDescent="0.2">
      <c r="A5004" s="6" t="s">
        <v>18593</v>
      </c>
      <c r="B5004" s="6" t="s">
        <v>4</v>
      </c>
      <c r="C5004" s="6" t="s">
        <v>52</v>
      </c>
      <c r="D5004" s="6" t="s">
        <v>29860</v>
      </c>
      <c r="E5004" s="6" t="s">
        <v>29839</v>
      </c>
    </row>
    <row r="5005" spans="1:5" ht="15" customHeight="1" x14ac:dyDescent="0.2">
      <c r="A5005" s="6" t="s">
        <v>6615</v>
      </c>
      <c r="B5005" s="6" t="s">
        <v>1</v>
      </c>
      <c r="C5005" s="6" t="s">
        <v>29834</v>
      </c>
      <c r="D5005" s="6" t="s">
        <v>29860</v>
      </c>
      <c r="E5005" s="6" t="s">
        <v>29839</v>
      </c>
    </row>
    <row r="5006" spans="1:5" ht="15" customHeight="1" x14ac:dyDescent="0.2">
      <c r="A5006" s="6" t="s">
        <v>8965</v>
      </c>
      <c r="B5006" s="6" t="s">
        <v>4</v>
      </c>
      <c r="C5006" s="6" t="s">
        <v>24</v>
      </c>
      <c r="D5006" s="6" t="s">
        <v>29860</v>
      </c>
      <c r="E5006" s="6" t="s">
        <v>29839</v>
      </c>
    </row>
    <row r="5007" spans="1:5" ht="15" customHeight="1" x14ac:dyDescent="0.2">
      <c r="A5007" s="6" t="s">
        <v>2782</v>
      </c>
      <c r="B5007" s="6" t="s">
        <v>4</v>
      </c>
      <c r="C5007" s="6" t="s">
        <v>29</v>
      </c>
      <c r="D5007" s="6" t="s">
        <v>29860</v>
      </c>
      <c r="E5007" s="6" t="s">
        <v>29839</v>
      </c>
    </row>
    <row r="5008" spans="1:5" ht="15" customHeight="1" x14ac:dyDescent="0.2">
      <c r="A5008" s="6" t="s">
        <v>18594</v>
      </c>
      <c r="B5008" s="6" t="s">
        <v>1</v>
      </c>
      <c r="C5008" s="6" t="s">
        <v>81</v>
      </c>
      <c r="D5008" s="6" t="s">
        <v>29860</v>
      </c>
      <c r="E5008" s="6" t="s">
        <v>29839</v>
      </c>
    </row>
    <row r="5009" spans="1:5" ht="15" customHeight="1" x14ac:dyDescent="0.2">
      <c r="A5009" s="6" t="s">
        <v>14620</v>
      </c>
      <c r="B5009" s="6" t="s">
        <v>4</v>
      </c>
      <c r="C5009" s="6" t="s">
        <v>81</v>
      </c>
      <c r="D5009" s="6" t="s">
        <v>29860</v>
      </c>
      <c r="E5009" s="6" t="s">
        <v>29842</v>
      </c>
    </row>
    <row r="5010" spans="1:5" ht="15" customHeight="1" x14ac:dyDescent="0.2">
      <c r="A5010" s="6" t="s">
        <v>10778</v>
      </c>
      <c r="B5010" s="6" t="s">
        <v>4</v>
      </c>
      <c r="C5010" s="6" t="s">
        <v>24</v>
      </c>
      <c r="D5010" s="6" t="s">
        <v>29860</v>
      </c>
      <c r="E5010" s="6" t="s">
        <v>29842</v>
      </c>
    </row>
    <row r="5011" spans="1:5" ht="15" customHeight="1" x14ac:dyDescent="0.2">
      <c r="A5011" s="6" t="s">
        <v>18595</v>
      </c>
      <c r="B5011" s="6" t="s">
        <v>4</v>
      </c>
      <c r="C5011" s="6" t="s">
        <v>45</v>
      </c>
      <c r="D5011" s="6" t="s">
        <v>29860</v>
      </c>
      <c r="E5011" s="6" t="s">
        <v>29839</v>
      </c>
    </row>
    <row r="5012" spans="1:5" ht="15" customHeight="1" x14ac:dyDescent="0.2">
      <c r="A5012" s="6" t="s">
        <v>18596</v>
      </c>
      <c r="B5012" s="6" t="s">
        <v>4</v>
      </c>
      <c r="C5012" s="6" t="s">
        <v>26</v>
      </c>
      <c r="D5012" s="6" t="s">
        <v>29864</v>
      </c>
      <c r="E5012" s="6" t="s">
        <v>29839</v>
      </c>
    </row>
    <row r="5013" spans="1:5" ht="15" customHeight="1" x14ac:dyDescent="0.2">
      <c r="A5013" s="6" t="s">
        <v>16611</v>
      </c>
      <c r="B5013" s="6" t="s">
        <v>4</v>
      </c>
      <c r="C5013" s="6" t="s">
        <v>1540</v>
      </c>
      <c r="D5013" s="6" t="s">
        <v>29860</v>
      </c>
      <c r="E5013" s="6" t="s">
        <v>29839</v>
      </c>
    </row>
    <row r="5014" spans="1:5" ht="15" customHeight="1" x14ac:dyDescent="0.2">
      <c r="A5014" s="6" t="s">
        <v>8971</v>
      </c>
      <c r="B5014" s="6" t="s">
        <v>4</v>
      </c>
      <c r="C5014" s="6" t="s">
        <v>3</v>
      </c>
      <c r="D5014" s="6" t="s">
        <v>29860</v>
      </c>
      <c r="E5014" s="6" t="s">
        <v>29842</v>
      </c>
    </row>
    <row r="5015" spans="1:5" ht="15" customHeight="1" x14ac:dyDescent="0.2">
      <c r="A5015" s="6" t="s">
        <v>12405</v>
      </c>
      <c r="B5015" s="6" t="s">
        <v>1</v>
      </c>
      <c r="C5015" s="6" t="s">
        <v>2997</v>
      </c>
      <c r="D5015" s="6" t="s">
        <v>29860</v>
      </c>
      <c r="E5015" s="6" t="s">
        <v>29842</v>
      </c>
    </row>
    <row r="5016" spans="1:5" ht="15" customHeight="1" x14ac:dyDescent="0.2">
      <c r="A5016" s="6" t="s">
        <v>2788</v>
      </c>
      <c r="B5016" s="6" t="s">
        <v>29852</v>
      </c>
      <c r="C5016" s="6" t="s">
        <v>7</v>
      </c>
      <c r="D5016" s="6" t="s">
        <v>29864</v>
      </c>
      <c r="E5016" s="6" t="s">
        <v>29839</v>
      </c>
    </row>
    <row r="5017" spans="1:5" ht="15" customHeight="1" x14ac:dyDescent="0.2">
      <c r="A5017" s="6" t="s">
        <v>4342</v>
      </c>
      <c r="B5017" s="6" t="s">
        <v>1</v>
      </c>
      <c r="C5017" s="6" t="s">
        <v>24</v>
      </c>
      <c r="D5017" s="6" t="s">
        <v>29860</v>
      </c>
      <c r="E5017" s="6" t="s">
        <v>29839</v>
      </c>
    </row>
    <row r="5018" spans="1:5" ht="15" customHeight="1" x14ac:dyDescent="0.2">
      <c r="A5018" s="6" t="s">
        <v>18597</v>
      </c>
      <c r="B5018" s="6" t="s">
        <v>4</v>
      </c>
      <c r="C5018" s="6" t="s">
        <v>12</v>
      </c>
      <c r="D5018" s="6" t="s">
        <v>29860</v>
      </c>
      <c r="E5018" s="6" t="s">
        <v>29839</v>
      </c>
    </row>
    <row r="5019" spans="1:5" ht="15" customHeight="1" x14ac:dyDescent="0.2">
      <c r="A5019" s="6" t="s">
        <v>14622</v>
      </c>
      <c r="B5019" s="6" t="s">
        <v>1</v>
      </c>
      <c r="C5019" s="6" t="s">
        <v>81</v>
      </c>
      <c r="D5019" s="6" t="s">
        <v>29860</v>
      </c>
      <c r="E5019" s="6" t="s">
        <v>29839</v>
      </c>
    </row>
    <row r="5020" spans="1:5" ht="15" customHeight="1" x14ac:dyDescent="0.2">
      <c r="A5020" s="6" t="s">
        <v>18598</v>
      </c>
      <c r="B5020" s="6" t="s">
        <v>4</v>
      </c>
      <c r="C5020" s="6" t="s">
        <v>42</v>
      </c>
      <c r="D5020" s="6" t="s">
        <v>29860</v>
      </c>
      <c r="E5020" s="6" t="s">
        <v>29842</v>
      </c>
    </row>
    <row r="5021" spans="1:5" ht="15" customHeight="1" x14ac:dyDescent="0.2">
      <c r="A5021" s="6" t="s">
        <v>9860</v>
      </c>
      <c r="B5021" s="6" t="s">
        <v>4</v>
      </c>
      <c r="C5021" s="6" t="s">
        <v>77</v>
      </c>
      <c r="D5021" s="6" t="s">
        <v>29860</v>
      </c>
      <c r="E5021" s="6" t="s">
        <v>29839</v>
      </c>
    </row>
    <row r="5022" spans="1:5" ht="15" customHeight="1" x14ac:dyDescent="0.2">
      <c r="A5022" s="6" t="s">
        <v>14623</v>
      </c>
      <c r="B5022" s="6" t="s">
        <v>4</v>
      </c>
      <c r="C5022" s="6" t="s">
        <v>21</v>
      </c>
      <c r="D5022" s="6" t="s">
        <v>29860</v>
      </c>
      <c r="E5022" s="6" t="s">
        <v>29839</v>
      </c>
    </row>
    <row r="5023" spans="1:5" ht="15" customHeight="1" x14ac:dyDescent="0.2">
      <c r="A5023" s="6" t="s">
        <v>18599</v>
      </c>
      <c r="B5023" s="6" t="s">
        <v>4</v>
      </c>
      <c r="C5023" s="6" t="s">
        <v>52</v>
      </c>
      <c r="D5023" s="6" t="s">
        <v>29860</v>
      </c>
      <c r="E5023" s="6" t="s">
        <v>29830</v>
      </c>
    </row>
    <row r="5024" spans="1:5" ht="15" customHeight="1" x14ac:dyDescent="0.2">
      <c r="A5024" s="6" t="s">
        <v>6626</v>
      </c>
      <c r="B5024" s="6" t="s">
        <v>1</v>
      </c>
      <c r="C5024" s="6" t="s">
        <v>3</v>
      </c>
      <c r="D5024" s="6" t="s">
        <v>29860</v>
      </c>
      <c r="E5024" s="6" t="s">
        <v>29839</v>
      </c>
    </row>
    <row r="5025" spans="1:5" ht="15" customHeight="1" x14ac:dyDescent="0.2">
      <c r="A5025" s="6" t="s">
        <v>14624</v>
      </c>
      <c r="B5025" s="6" t="s">
        <v>15</v>
      </c>
      <c r="C5025" s="6" t="s">
        <v>3</v>
      </c>
      <c r="D5025" s="6" t="s">
        <v>29864</v>
      </c>
      <c r="E5025" s="6" t="s">
        <v>29830</v>
      </c>
    </row>
    <row r="5026" spans="1:5" ht="15" customHeight="1" x14ac:dyDescent="0.2">
      <c r="A5026" s="6" t="s">
        <v>1226</v>
      </c>
      <c r="B5026" s="6" t="s">
        <v>4</v>
      </c>
      <c r="C5026" s="6" t="s">
        <v>9</v>
      </c>
      <c r="D5026" s="6" t="s">
        <v>29864</v>
      </c>
      <c r="E5026" s="6" t="s">
        <v>29839</v>
      </c>
    </row>
    <row r="5027" spans="1:5" ht="15" customHeight="1" x14ac:dyDescent="0.2">
      <c r="A5027" s="6" t="s">
        <v>12408</v>
      </c>
      <c r="B5027" s="6" t="s">
        <v>4</v>
      </c>
      <c r="C5027" s="6" t="s">
        <v>52</v>
      </c>
      <c r="D5027" s="6" t="s">
        <v>29860</v>
      </c>
      <c r="E5027" s="6" t="s">
        <v>29839</v>
      </c>
    </row>
    <row r="5028" spans="1:5" ht="15" customHeight="1" x14ac:dyDescent="0.2">
      <c r="A5028" s="6" t="s">
        <v>18600</v>
      </c>
      <c r="B5028" s="6" t="s">
        <v>4</v>
      </c>
      <c r="C5028" s="6" t="s">
        <v>0</v>
      </c>
      <c r="D5028" s="6" t="s">
        <v>29860</v>
      </c>
      <c r="E5028" s="6" t="s">
        <v>29830</v>
      </c>
    </row>
    <row r="5029" spans="1:5" ht="15" customHeight="1" x14ac:dyDescent="0.2">
      <c r="A5029" s="6" t="s">
        <v>12409</v>
      </c>
      <c r="B5029" s="6" t="s">
        <v>4</v>
      </c>
      <c r="C5029" s="6" t="s">
        <v>1671</v>
      </c>
      <c r="D5029" s="6" t="s">
        <v>29860</v>
      </c>
      <c r="E5029" s="6" t="s">
        <v>29839</v>
      </c>
    </row>
    <row r="5030" spans="1:5" ht="15" customHeight="1" x14ac:dyDescent="0.2">
      <c r="A5030" s="6" t="s">
        <v>4345</v>
      </c>
      <c r="B5030" s="6" t="s">
        <v>1</v>
      </c>
      <c r="C5030" s="6" t="s">
        <v>2997</v>
      </c>
      <c r="D5030" s="6" t="s">
        <v>29860</v>
      </c>
      <c r="E5030" s="6" t="s">
        <v>29839</v>
      </c>
    </row>
    <row r="5031" spans="1:5" ht="15" customHeight="1" x14ac:dyDescent="0.2">
      <c r="A5031" s="6" t="s">
        <v>6630</v>
      </c>
      <c r="B5031" s="6" t="s">
        <v>4</v>
      </c>
      <c r="C5031" s="6" t="s">
        <v>9</v>
      </c>
      <c r="D5031" s="6" t="s">
        <v>29864</v>
      </c>
      <c r="E5031" s="6" t="s">
        <v>29839</v>
      </c>
    </row>
    <row r="5032" spans="1:5" ht="15" customHeight="1" x14ac:dyDescent="0.2">
      <c r="A5032" s="6" t="s">
        <v>8979</v>
      </c>
      <c r="B5032" s="6" t="s">
        <v>4</v>
      </c>
      <c r="C5032" s="6" t="s">
        <v>45</v>
      </c>
      <c r="D5032" s="6" t="s">
        <v>29860</v>
      </c>
      <c r="E5032" s="6" t="s">
        <v>29839</v>
      </c>
    </row>
    <row r="5033" spans="1:5" ht="15" customHeight="1" x14ac:dyDescent="0.2">
      <c r="A5033" s="6" t="s">
        <v>18601</v>
      </c>
      <c r="B5033" s="6" t="s">
        <v>4</v>
      </c>
      <c r="C5033" s="6" t="s">
        <v>9</v>
      </c>
      <c r="D5033" s="6" t="s">
        <v>29864</v>
      </c>
      <c r="E5033" s="6" t="s">
        <v>29839</v>
      </c>
    </row>
    <row r="5034" spans="1:5" ht="15" customHeight="1" x14ac:dyDescent="0.2">
      <c r="A5034" s="6" t="s">
        <v>9861</v>
      </c>
      <c r="B5034" s="6" t="s">
        <v>4</v>
      </c>
      <c r="C5034" s="6" t="s">
        <v>0</v>
      </c>
      <c r="D5034" s="6" t="s">
        <v>29860</v>
      </c>
      <c r="E5034" s="6" t="s">
        <v>29839</v>
      </c>
    </row>
    <row r="5035" spans="1:5" ht="15" customHeight="1" x14ac:dyDescent="0.2">
      <c r="A5035" s="6" t="s">
        <v>18602</v>
      </c>
      <c r="B5035" s="6" t="s">
        <v>4</v>
      </c>
      <c r="C5035" s="6" t="s">
        <v>29836</v>
      </c>
      <c r="D5035" s="6" t="s">
        <v>29860</v>
      </c>
      <c r="E5035" s="6" t="s">
        <v>29839</v>
      </c>
    </row>
    <row r="5036" spans="1:5" ht="15" customHeight="1" x14ac:dyDescent="0.2">
      <c r="A5036" s="6" t="s">
        <v>9862</v>
      </c>
      <c r="B5036" s="6" t="s">
        <v>1</v>
      </c>
      <c r="C5036" s="6" t="s">
        <v>29836</v>
      </c>
      <c r="D5036" s="6" t="s">
        <v>29860</v>
      </c>
      <c r="E5036" s="6" t="s">
        <v>29839</v>
      </c>
    </row>
    <row r="5037" spans="1:5" ht="15" customHeight="1" x14ac:dyDescent="0.2">
      <c r="A5037" s="6" t="s">
        <v>762</v>
      </c>
      <c r="B5037" s="6" t="s">
        <v>4</v>
      </c>
      <c r="C5037" s="6" t="s">
        <v>1537</v>
      </c>
      <c r="D5037" s="6" t="s">
        <v>29864</v>
      </c>
      <c r="E5037" s="6" t="s">
        <v>29839</v>
      </c>
    </row>
    <row r="5038" spans="1:5" ht="15" customHeight="1" x14ac:dyDescent="0.2">
      <c r="A5038" s="6" t="s">
        <v>2791</v>
      </c>
      <c r="B5038" s="6" t="s">
        <v>4</v>
      </c>
      <c r="C5038" s="6" t="s">
        <v>77</v>
      </c>
      <c r="D5038" s="6" t="s">
        <v>29860</v>
      </c>
      <c r="E5038" s="6" t="s">
        <v>29839</v>
      </c>
    </row>
    <row r="5039" spans="1:5" ht="15" customHeight="1" x14ac:dyDescent="0.2">
      <c r="A5039" s="6" t="s">
        <v>2792</v>
      </c>
      <c r="B5039" s="6" t="s">
        <v>29852</v>
      </c>
      <c r="C5039" s="6" t="s">
        <v>26</v>
      </c>
      <c r="D5039" s="6" t="s">
        <v>29864</v>
      </c>
      <c r="E5039" s="6" t="s">
        <v>29839</v>
      </c>
    </row>
    <row r="5040" spans="1:5" ht="15" customHeight="1" x14ac:dyDescent="0.2">
      <c r="A5040" s="6" t="s">
        <v>4350</v>
      </c>
      <c r="B5040" s="6" t="s">
        <v>4</v>
      </c>
      <c r="C5040" s="6" t="s">
        <v>81</v>
      </c>
      <c r="D5040" s="6" t="s">
        <v>29860</v>
      </c>
      <c r="E5040" s="6" t="s">
        <v>29839</v>
      </c>
    </row>
    <row r="5041" spans="1:5" ht="15" customHeight="1" x14ac:dyDescent="0.2">
      <c r="A5041" s="6" t="s">
        <v>4351</v>
      </c>
      <c r="B5041" s="6" t="s">
        <v>4</v>
      </c>
      <c r="C5041" s="6" t="s">
        <v>3</v>
      </c>
      <c r="D5041" s="6" t="s">
        <v>29864</v>
      </c>
      <c r="E5041" s="6" t="s">
        <v>29839</v>
      </c>
    </row>
    <row r="5042" spans="1:5" ht="15" customHeight="1" x14ac:dyDescent="0.2">
      <c r="A5042" s="6" t="s">
        <v>6635</v>
      </c>
      <c r="B5042" s="6" t="s">
        <v>4</v>
      </c>
      <c r="C5042" s="6" t="s">
        <v>1276</v>
      </c>
      <c r="D5042" s="6" t="s">
        <v>29860</v>
      </c>
      <c r="E5042" s="6" t="s">
        <v>29839</v>
      </c>
    </row>
    <row r="5043" spans="1:5" ht="15" customHeight="1" x14ac:dyDescent="0.2">
      <c r="A5043" s="6" t="s">
        <v>1508</v>
      </c>
      <c r="B5043" s="6" t="s">
        <v>4</v>
      </c>
      <c r="C5043" s="6" t="s">
        <v>45</v>
      </c>
      <c r="D5043" s="6" t="s">
        <v>29860</v>
      </c>
      <c r="E5043" s="6" t="s">
        <v>29839</v>
      </c>
    </row>
    <row r="5044" spans="1:5" ht="15" customHeight="1" x14ac:dyDescent="0.2">
      <c r="A5044" s="6" t="s">
        <v>2793</v>
      </c>
      <c r="B5044" s="6" t="s">
        <v>29852</v>
      </c>
      <c r="C5044" s="6" t="s">
        <v>24</v>
      </c>
      <c r="D5044" s="6" t="s">
        <v>29860</v>
      </c>
      <c r="E5044" s="6" t="s">
        <v>29839</v>
      </c>
    </row>
    <row r="5045" spans="1:5" ht="15" customHeight="1" x14ac:dyDescent="0.2">
      <c r="A5045" s="6" t="s">
        <v>18603</v>
      </c>
      <c r="B5045" s="6" t="s">
        <v>29852</v>
      </c>
      <c r="C5045" s="6" t="s">
        <v>45</v>
      </c>
      <c r="D5045" s="6" t="s">
        <v>29860</v>
      </c>
      <c r="E5045" s="6" t="s">
        <v>29839</v>
      </c>
    </row>
    <row r="5046" spans="1:5" ht="15" customHeight="1" x14ac:dyDescent="0.2">
      <c r="A5046" s="6" t="s">
        <v>9864</v>
      </c>
      <c r="B5046" s="6" t="s">
        <v>4</v>
      </c>
      <c r="C5046" s="6" t="s">
        <v>1276</v>
      </c>
      <c r="D5046" s="6" t="s">
        <v>29860</v>
      </c>
      <c r="E5046" s="6" t="s">
        <v>29839</v>
      </c>
    </row>
    <row r="5047" spans="1:5" ht="15" customHeight="1" x14ac:dyDescent="0.2">
      <c r="A5047" s="6" t="s">
        <v>18604</v>
      </c>
      <c r="B5047" s="6" t="s">
        <v>4</v>
      </c>
      <c r="C5047" s="6" t="s">
        <v>81</v>
      </c>
      <c r="D5047" s="6" t="s">
        <v>29860</v>
      </c>
      <c r="E5047" s="6" t="s">
        <v>29830</v>
      </c>
    </row>
    <row r="5048" spans="1:5" ht="15" customHeight="1" x14ac:dyDescent="0.2">
      <c r="A5048" s="6" t="s">
        <v>16621</v>
      </c>
      <c r="B5048" s="6" t="s">
        <v>4</v>
      </c>
      <c r="C5048" s="6" t="s">
        <v>45</v>
      </c>
      <c r="D5048" s="6" t="s">
        <v>29860</v>
      </c>
      <c r="E5048" s="6" t="s">
        <v>29839</v>
      </c>
    </row>
    <row r="5049" spans="1:5" ht="15" customHeight="1" x14ac:dyDescent="0.2">
      <c r="A5049" s="6" t="s">
        <v>16622</v>
      </c>
      <c r="B5049" s="6" t="s">
        <v>4</v>
      </c>
      <c r="C5049" s="6" t="s">
        <v>29836</v>
      </c>
      <c r="D5049" s="6" t="s">
        <v>29860</v>
      </c>
      <c r="E5049" s="6" t="s">
        <v>29839</v>
      </c>
    </row>
    <row r="5050" spans="1:5" ht="15" customHeight="1" x14ac:dyDescent="0.2">
      <c r="A5050" s="6" t="s">
        <v>1231</v>
      </c>
      <c r="B5050" s="6" t="s">
        <v>4</v>
      </c>
      <c r="C5050" s="6" t="s">
        <v>3</v>
      </c>
      <c r="D5050" s="6" t="s">
        <v>29864</v>
      </c>
      <c r="E5050" s="6" t="s">
        <v>29839</v>
      </c>
    </row>
    <row r="5051" spans="1:5" ht="15" customHeight="1" x14ac:dyDescent="0.2">
      <c r="A5051" s="6" t="s">
        <v>765</v>
      </c>
      <c r="B5051" s="6" t="s">
        <v>4</v>
      </c>
      <c r="C5051" s="6" t="s">
        <v>35</v>
      </c>
      <c r="D5051" s="6" t="s">
        <v>29864</v>
      </c>
      <c r="E5051" s="6" t="s">
        <v>29839</v>
      </c>
    </row>
    <row r="5052" spans="1:5" ht="15" customHeight="1" x14ac:dyDescent="0.2">
      <c r="A5052" s="6" t="s">
        <v>1232</v>
      </c>
      <c r="B5052" s="6" t="s">
        <v>4</v>
      </c>
      <c r="C5052" s="6" t="s">
        <v>3</v>
      </c>
      <c r="D5052" s="6" t="s">
        <v>29864</v>
      </c>
      <c r="E5052" s="6" t="s">
        <v>29839</v>
      </c>
    </row>
    <row r="5053" spans="1:5" ht="15" customHeight="1" x14ac:dyDescent="0.2">
      <c r="A5053" s="6" t="s">
        <v>14628</v>
      </c>
      <c r="B5053" s="6" t="s">
        <v>4</v>
      </c>
      <c r="C5053" s="6" t="s">
        <v>3</v>
      </c>
      <c r="D5053" s="6" t="s">
        <v>29864</v>
      </c>
      <c r="E5053" s="6" t="s">
        <v>29839</v>
      </c>
    </row>
    <row r="5054" spans="1:5" ht="15" customHeight="1" x14ac:dyDescent="0.2">
      <c r="A5054" s="6" t="s">
        <v>16623</v>
      </c>
      <c r="B5054" s="6" t="s">
        <v>4</v>
      </c>
      <c r="C5054" s="6" t="s">
        <v>3</v>
      </c>
      <c r="D5054" s="6" t="s">
        <v>29864</v>
      </c>
      <c r="E5054" s="6" t="s">
        <v>29839</v>
      </c>
    </row>
    <row r="5055" spans="1:5" ht="15" customHeight="1" x14ac:dyDescent="0.2">
      <c r="A5055" s="6" t="s">
        <v>14629</v>
      </c>
      <c r="B5055" s="6" t="s">
        <v>4</v>
      </c>
      <c r="C5055" s="6" t="s">
        <v>35</v>
      </c>
      <c r="D5055" s="6" t="s">
        <v>29864</v>
      </c>
      <c r="E5055" s="6" t="s">
        <v>29839</v>
      </c>
    </row>
    <row r="5056" spans="1:5" ht="15" customHeight="1" x14ac:dyDescent="0.2">
      <c r="A5056" s="6" t="s">
        <v>18605</v>
      </c>
      <c r="B5056" s="6" t="s">
        <v>4</v>
      </c>
      <c r="C5056" s="6" t="s">
        <v>45</v>
      </c>
      <c r="D5056" s="6" t="s">
        <v>29860</v>
      </c>
      <c r="E5056" s="6" t="s">
        <v>29839</v>
      </c>
    </row>
    <row r="5057" spans="1:5" ht="15" customHeight="1" x14ac:dyDescent="0.2">
      <c r="A5057" s="6" t="s">
        <v>2798</v>
      </c>
      <c r="B5057" s="6" t="s">
        <v>4</v>
      </c>
      <c r="C5057" s="6" t="s">
        <v>3</v>
      </c>
      <c r="D5057" s="6" t="s">
        <v>29864</v>
      </c>
      <c r="E5057" s="6" t="s">
        <v>29839</v>
      </c>
    </row>
    <row r="5058" spans="1:5" ht="15" customHeight="1" x14ac:dyDescent="0.2">
      <c r="A5058" s="6" t="s">
        <v>1233</v>
      </c>
      <c r="B5058" s="6" t="s">
        <v>4</v>
      </c>
      <c r="C5058" s="6" t="s">
        <v>34</v>
      </c>
      <c r="D5058" s="6" t="s">
        <v>29864</v>
      </c>
      <c r="E5058" s="6" t="s">
        <v>29839</v>
      </c>
    </row>
    <row r="5059" spans="1:5" ht="15" customHeight="1" x14ac:dyDescent="0.2">
      <c r="A5059" s="6" t="s">
        <v>18606</v>
      </c>
      <c r="B5059" s="6" t="s">
        <v>4</v>
      </c>
      <c r="C5059" s="6" t="s">
        <v>9</v>
      </c>
      <c r="D5059" s="6" t="s">
        <v>29860</v>
      </c>
      <c r="E5059" s="6" t="s">
        <v>29830</v>
      </c>
    </row>
    <row r="5060" spans="1:5" ht="15" customHeight="1" x14ac:dyDescent="0.2">
      <c r="A5060" s="6" t="s">
        <v>18607</v>
      </c>
      <c r="B5060" s="6" t="s">
        <v>4</v>
      </c>
      <c r="C5060" s="6" t="s">
        <v>24</v>
      </c>
      <c r="D5060" s="6" t="s">
        <v>29860</v>
      </c>
      <c r="E5060" s="6" t="s">
        <v>29839</v>
      </c>
    </row>
    <row r="5061" spans="1:5" ht="15" customHeight="1" x14ac:dyDescent="0.2">
      <c r="A5061" s="6" t="s">
        <v>9865</v>
      </c>
      <c r="B5061" s="6" t="s">
        <v>4</v>
      </c>
      <c r="C5061" s="6" t="s">
        <v>29</v>
      </c>
      <c r="D5061" s="6" t="s">
        <v>29860</v>
      </c>
      <c r="E5061" s="6" t="s">
        <v>29839</v>
      </c>
    </row>
    <row r="5062" spans="1:5" ht="15" customHeight="1" x14ac:dyDescent="0.2">
      <c r="A5062" s="6" t="s">
        <v>12417</v>
      </c>
      <c r="B5062" s="6" t="s">
        <v>4</v>
      </c>
      <c r="C5062" s="6" t="s">
        <v>52</v>
      </c>
      <c r="D5062" s="6" t="s">
        <v>29860</v>
      </c>
      <c r="E5062" s="6" t="s">
        <v>29842</v>
      </c>
    </row>
    <row r="5063" spans="1:5" ht="15" customHeight="1" x14ac:dyDescent="0.2">
      <c r="A5063" s="6" t="s">
        <v>2800</v>
      </c>
      <c r="B5063" s="6" t="s">
        <v>29852</v>
      </c>
      <c r="C5063" s="6" t="s">
        <v>2194</v>
      </c>
      <c r="D5063" s="6" t="s">
        <v>29860</v>
      </c>
      <c r="E5063" s="6" t="s">
        <v>29839</v>
      </c>
    </row>
    <row r="5064" spans="1:5" ht="15" customHeight="1" x14ac:dyDescent="0.2">
      <c r="A5064" s="6" t="s">
        <v>6642</v>
      </c>
      <c r="B5064" s="6" t="s">
        <v>4</v>
      </c>
      <c r="C5064" s="6" t="s">
        <v>12</v>
      </c>
      <c r="D5064" s="6" t="s">
        <v>29860</v>
      </c>
      <c r="E5064" s="6" t="s">
        <v>29839</v>
      </c>
    </row>
    <row r="5065" spans="1:5" ht="15" customHeight="1" x14ac:dyDescent="0.2">
      <c r="A5065" s="6" t="s">
        <v>18608</v>
      </c>
      <c r="B5065" s="6" t="s">
        <v>4</v>
      </c>
      <c r="C5065" s="6" t="s">
        <v>34</v>
      </c>
      <c r="D5065" s="6" t="s">
        <v>29860</v>
      </c>
      <c r="E5065" s="6" t="s">
        <v>29842</v>
      </c>
    </row>
    <row r="5066" spans="1:5" ht="15" customHeight="1" x14ac:dyDescent="0.2">
      <c r="A5066" s="6" t="s">
        <v>8989</v>
      </c>
      <c r="B5066" s="6" t="s">
        <v>4</v>
      </c>
      <c r="C5066" s="6" t="s">
        <v>29843</v>
      </c>
      <c r="D5066" s="6" t="s">
        <v>29864</v>
      </c>
      <c r="E5066" s="6" t="s">
        <v>29839</v>
      </c>
    </row>
    <row r="5067" spans="1:5" ht="15" customHeight="1" x14ac:dyDescent="0.2">
      <c r="A5067" s="6" t="s">
        <v>18609</v>
      </c>
      <c r="B5067" s="6" t="s">
        <v>4</v>
      </c>
      <c r="C5067" s="6" t="s">
        <v>29843</v>
      </c>
      <c r="D5067" s="6" t="s">
        <v>29864</v>
      </c>
      <c r="E5067" s="6" t="s">
        <v>29839</v>
      </c>
    </row>
    <row r="5068" spans="1:5" ht="15" customHeight="1" x14ac:dyDescent="0.2">
      <c r="A5068" s="6" t="s">
        <v>14634</v>
      </c>
      <c r="B5068" s="6" t="s">
        <v>4</v>
      </c>
      <c r="C5068" s="6" t="s">
        <v>3</v>
      </c>
      <c r="D5068" s="6" t="s">
        <v>29860</v>
      </c>
      <c r="E5068" s="6" t="s">
        <v>29842</v>
      </c>
    </row>
    <row r="5069" spans="1:5" ht="15" customHeight="1" x14ac:dyDescent="0.2">
      <c r="A5069" s="6" t="s">
        <v>16628</v>
      </c>
      <c r="B5069" s="6" t="s">
        <v>15</v>
      </c>
      <c r="C5069" s="6" t="s">
        <v>29836</v>
      </c>
      <c r="D5069" s="6" t="s">
        <v>29860</v>
      </c>
      <c r="E5069" s="6" t="s">
        <v>29830</v>
      </c>
    </row>
    <row r="5070" spans="1:5" ht="15" customHeight="1" x14ac:dyDescent="0.2">
      <c r="A5070" s="6" t="s">
        <v>4361</v>
      </c>
      <c r="B5070" s="6" t="s">
        <v>29852</v>
      </c>
      <c r="C5070" s="6" t="s">
        <v>21</v>
      </c>
      <c r="D5070" s="6" t="s">
        <v>29860</v>
      </c>
      <c r="E5070" s="6" t="s">
        <v>29839</v>
      </c>
    </row>
    <row r="5071" spans="1:5" ht="15" customHeight="1" x14ac:dyDescent="0.2">
      <c r="A5071" s="6" t="s">
        <v>12418</v>
      </c>
      <c r="B5071" s="6" t="s">
        <v>4</v>
      </c>
      <c r="C5071" s="6" t="s">
        <v>45</v>
      </c>
      <c r="D5071" s="6" t="s">
        <v>29860</v>
      </c>
      <c r="E5071" s="6" t="s">
        <v>29839</v>
      </c>
    </row>
    <row r="5072" spans="1:5" ht="15" customHeight="1" x14ac:dyDescent="0.2">
      <c r="A5072" s="6" t="s">
        <v>6644</v>
      </c>
      <c r="B5072" s="6" t="s">
        <v>1</v>
      </c>
      <c r="C5072" s="6" t="s">
        <v>20</v>
      </c>
      <c r="D5072" s="6" t="s">
        <v>29860</v>
      </c>
      <c r="E5072" s="6" t="s">
        <v>29839</v>
      </c>
    </row>
    <row r="5073" spans="1:5" ht="15" customHeight="1" x14ac:dyDescent="0.2">
      <c r="A5073" s="6" t="s">
        <v>4362</v>
      </c>
      <c r="B5073" s="6" t="s">
        <v>4</v>
      </c>
      <c r="C5073" s="6" t="s">
        <v>0</v>
      </c>
      <c r="D5073" s="6" t="s">
        <v>29860</v>
      </c>
      <c r="E5073" s="6" t="s">
        <v>29839</v>
      </c>
    </row>
    <row r="5074" spans="1:5" ht="15" customHeight="1" x14ac:dyDescent="0.2">
      <c r="A5074" s="6" t="s">
        <v>18610</v>
      </c>
      <c r="B5074" s="6" t="s">
        <v>15</v>
      </c>
      <c r="C5074" s="6" t="s">
        <v>12</v>
      </c>
      <c r="D5074" s="6" t="s">
        <v>29860</v>
      </c>
      <c r="E5074" s="6" t="s">
        <v>29830</v>
      </c>
    </row>
    <row r="5075" spans="1:5" ht="15" customHeight="1" x14ac:dyDescent="0.2">
      <c r="A5075" s="6" t="s">
        <v>14635</v>
      </c>
      <c r="B5075" s="6" t="s">
        <v>4</v>
      </c>
      <c r="C5075" s="6" t="s">
        <v>77</v>
      </c>
      <c r="D5075" s="6" t="s">
        <v>29860</v>
      </c>
      <c r="E5075" s="6" t="s">
        <v>29839</v>
      </c>
    </row>
    <row r="5076" spans="1:5" ht="15" customHeight="1" x14ac:dyDescent="0.2">
      <c r="A5076" s="6" t="s">
        <v>8993</v>
      </c>
      <c r="B5076" s="6" t="s">
        <v>29852</v>
      </c>
      <c r="C5076" s="6" t="s">
        <v>65</v>
      </c>
      <c r="D5076" s="6" t="s">
        <v>29860</v>
      </c>
      <c r="E5076" s="6" t="s">
        <v>29839</v>
      </c>
    </row>
    <row r="5077" spans="1:5" ht="15" customHeight="1" x14ac:dyDescent="0.2">
      <c r="A5077" s="6" t="s">
        <v>18611</v>
      </c>
      <c r="B5077" s="6" t="s">
        <v>15</v>
      </c>
      <c r="C5077" s="6" t="s">
        <v>12</v>
      </c>
      <c r="D5077" s="6" t="s">
        <v>29860</v>
      </c>
      <c r="E5077" s="6" t="s">
        <v>29830</v>
      </c>
    </row>
    <row r="5078" spans="1:5" ht="15" customHeight="1" x14ac:dyDescent="0.2">
      <c r="A5078" s="6" t="s">
        <v>18612</v>
      </c>
      <c r="B5078" s="6" t="s">
        <v>15</v>
      </c>
      <c r="C5078" s="6" t="s">
        <v>12</v>
      </c>
      <c r="D5078" s="6" t="s">
        <v>29860</v>
      </c>
      <c r="E5078" s="6" t="s">
        <v>29830</v>
      </c>
    </row>
    <row r="5079" spans="1:5" ht="15" customHeight="1" x14ac:dyDescent="0.2">
      <c r="A5079" s="6" t="s">
        <v>18613</v>
      </c>
      <c r="B5079" s="6" t="s">
        <v>15</v>
      </c>
      <c r="C5079" s="6" t="s">
        <v>81</v>
      </c>
      <c r="D5079" s="6" t="s">
        <v>29860</v>
      </c>
      <c r="E5079" s="6" t="s">
        <v>29830</v>
      </c>
    </row>
    <row r="5080" spans="1:5" ht="15" customHeight="1" x14ac:dyDescent="0.2">
      <c r="A5080" s="6" t="s">
        <v>18614</v>
      </c>
      <c r="B5080" s="6" t="s">
        <v>4</v>
      </c>
      <c r="C5080" s="6" t="s">
        <v>3</v>
      </c>
      <c r="D5080" s="6" t="s">
        <v>29860</v>
      </c>
      <c r="E5080" s="6" t="s">
        <v>29830</v>
      </c>
    </row>
    <row r="5081" spans="1:5" ht="15" customHeight="1" x14ac:dyDescent="0.2">
      <c r="A5081" s="6" t="s">
        <v>16634</v>
      </c>
      <c r="B5081" s="6" t="s">
        <v>4</v>
      </c>
      <c r="C5081" s="6" t="s">
        <v>3</v>
      </c>
      <c r="D5081" s="6" t="s">
        <v>29864</v>
      </c>
      <c r="E5081" s="6" t="s">
        <v>29839</v>
      </c>
    </row>
    <row r="5082" spans="1:5" ht="15" customHeight="1" x14ac:dyDescent="0.2">
      <c r="A5082" s="6" t="s">
        <v>16635</v>
      </c>
      <c r="B5082" s="6" t="s">
        <v>4</v>
      </c>
      <c r="C5082" s="6" t="s">
        <v>242</v>
      </c>
      <c r="D5082" s="6" t="s">
        <v>29860</v>
      </c>
      <c r="E5082" s="6" t="s">
        <v>29830</v>
      </c>
    </row>
    <row r="5083" spans="1:5" ht="15" customHeight="1" x14ac:dyDescent="0.2">
      <c r="A5083" s="6" t="s">
        <v>18615</v>
      </c>
      <c r="B5083" s="6" t="s">
        <v>1</v>
      </c>
      <c r="C5083" s="6" t="s">
        <v>81</v>
      </c>
      <c r="D5083" s="6" t="s">
        <v>29860</v>
      </c>
      <c r="E5083" s="6" t="s">
        <v>29830</v>
      </c>
    </row>
    <row r="5084" spans="1:5" ht="15" customHeight="1" x14ac:dyDescent="0.2">
      <c r="A5084" s="6" t="s">
        <v>14636</v>
      </c>
      <c r="B5084" s="6" t="s">
        <v>4</v>
      </c>
      <c r="C5084" s="6" t="s">
        <v>3</v>
      </c>
      <c r="D5084" s="6" t="s">
        <v>29860</v>
      </c>
      <c r="E5084" s="6" t="s">
        <v>29830</v>
      </c>
    </row>
    <row r="5085" spans="1:5" ht="15" customHeight="1" x14ac:dyDescent="0.2">
      <c r="A5085" s="6" t="s">
        <v>1234</v>
      </c>
      <c r="B5085" s="6" t="s">
        <v>4</v>
      </c>
      <c r="C5085" s="6" t="s">
        <v>9</v>
      </c>
      <c r="D5085" s="6" t="s">
        <v>29864</v>
      </c>
      <c r="E5085" s="6" t="s">
        <v>29839</v>
      </c>
    </row>
    <row r="5086" spans="1:5" ht="15" customHeight="1" x14ac:dyDescent="0.2">
      <c r="A5086" s="6" t="s">
        <v>4366</v>
      </c>
      <c r="B5086" s="6" t="s">
        <v>4</v>
      </c>
      <c r="C5086" s="6" t="s">
        <v>29840</v>
      </c>
      <c r="D5086" s="6" t="s">
        <v>29860</v>
      </c>
      <c r="E5086" s="6" t="s">
        <v>29839</v>
      </c>
    </row>
    <row r="5087" spans="1:5" ht="15" customHeight="1" x14ac:dyDescent="0.2">
      <c r="A5087" s="6" t="s">
        <v>16638</v>
      </c>
      <c r="B5087" s="6" t="s">
        <v>4</v>
      </c>
      <c r="C5087" s="6" t="s">
        <v>21</v>
      </c>
      <c r="D5087" s="6" t="s">
        <v>29860</v>
      </c>
      <c r="E5087" s="6" t="s">
        <v>29842</v>
      </c>
    </row>
    <row r="5088" spans="1:5" ht="15" customHeight="1" x14ac:dyDescent="0.2">
      <c r="A5088" s="6" t="s">
        <v>14637</v>
      </c>
      <c r="B5088" s="6" t="s">
        <v>4</v>
      </c>
      <c r="C5088" s="6" t="s">
        <v>3</v>
      </c>
      <c r="D5088" s="6" t="s">
        <v>29860</v>
      </c>
      <c r="E5088" s="6" t="s">
        <v>29839</v>
      </c>
    </row>
    <row r="5089" spans="1:5" ht="15" customHeight="1" x14ac:dyDescent="0.2">
      <c r="A5089" s="6" t="s">
        <v>18616</v>
      </c>
      <c r="B5089" s="6" t="s">
        <v>4</v>
      </c>
      <c r="C5089" s="6" t="s">
        <v>5</v>
      </c>
      <c r="D5089" s="6" t="s">
        <v>29860</v>
      </c>
      <c r="E5089" s="6" t="s">
        <v>29830</v>
      </c>
    </row>
    <row r="5090" spans="1:5" ht="15" customHeight="1" x14ac:dyDescent="0.2">
      <c r="A5090" s="6" t="s">
        <v>10781</v>
      </c>
      <c r="B5090" s="6" t="s">
        <v>29852</v>
      </c>
      <c r="C5090" s="6" t="s">
        <v>132</v>
      </c>
      <c r="D5090" s="6" t="s">
        <v>29860</v>
      </c>
      <c r="E5090" s="6" t="s">
        <v>29839</v>
      </c>
    </row>
    <row r="5091" spans="1:5" ht="15" customHeight="1" x14ac:dyDescent="0.2">
      <c r="A5091" s="6" t="s">
        <v>18617</v>
      </c>
      <c r="B5091" s="6" t="s">
        <v>4</v>
      </c>
      <c r="C5091" s="6" t="s">
        <v>7</v>
      </c>
      <c r="D5091" s="6" t="s">
        <v>29864</v>
      </c>
      <c r="E5091" s="6" t="s">
        <v>29839</v>
      </c>
    </row>
    <row r="5092" spans="1:5" ht="15" customHeight="1" x14ac:dyDescent="0.2">
      <c r="A5092" s="6" t="s">
        <v>18618</v>
      </c>
      <c r="B5092" s="6" t="s">
        <v>15</v>
      </c>
      <c r="C5092" s="6" t="s">
        <v>12</v>
      </c>
      <c r="D5092" s="6" t="s">
        <v>29860</v>
      </c>
      <c r="E5092" s="6" t="s">
        <v>29830</v>
      </c>
    </row>
    <row r="5093" spans="1:5" ht="15" customHeight="1" x14ac:dyDescent="0.2">
      <c r="A5093" s="6" t="s">
        <v>14639</v>
      </c>
      <c r="B5093" s="6" t="s">
        <v>1</v>
      </c>
      <c r="C5093" s="6" t="s">
        <v>21</v>
      </c>
      <c r="D5093" s="6" t="s">
        <v>29860</v>
      </c>
      <c r="E5093" s="6" t="s">
        <v>29842</v>
      </c>
    </row>
    <row r="5094" spans="1:5" ht="15" customHeight="1" x14ac:dyDescent="0.2">
      <c r="A5094" s="6" t="s">
        <v>18619</v>
      </c>
      <c r="B5094" s="6" t="s">
        <v>15</v>
      </c>
      <c r="C5094" s="6" t="s">
        <v>68</v>
      </c>
      <c r="D5094" s="6" t="s">
        <v>29860</v>
      </c>
      <c r="E5094" s="6" t="s">
        <v>29830</v>
      </c>
    </row>
    <row r="5095" spans="1:5" ht="15" customHeight="1" x14ac:dyDescent="0.2">
      <c r="A5095" s="6" t="s">
        <v>1235</v>
      </c>
      <c r="B5095" s="6" t="s">
        <v>4</v>
      </c>
      <c r="C5095" s="6" t="s">
        <v>1671</v>
      </c>
      <c r="D5095" s="6" t="s">
        <v>29860</v>
      </c>
      <c r="E5095" s="6" t="s">
        <v>29830</v>
      </c>
    </row>
    <row r="5096" spans="1:5" ht="15" customHeight="1" x14ac:dyDescent="0.2">
      <c r="A5096" s="6" t="s">
        <v>6648</v>
      </c>
      <c r="B5096" s="6" t="s">
        <v>4</v>
      </c>
      <c r="C5096" s="6" t="s">
        <v>3</v>
      </c>
      <c r="D5096" s="6" t="s">
        <v>29860</v>
      </c>
      <c r="E5096" s="6" t="s">
        <v>29842</v>
      </c>
    </row>
    <row r="5097" spans="1:5" ht="15" customHeight="1" x14ac:dyDescent="0.2">
      <c r="A5097" s="6" t="s">
        <v>12424</v>
      </c>
      <c r="B5097" s="6" t="s">
        <v>4</v>
      </c>
      <c r="C5097" s="6" t="s">
        <v>81</v>
      </c>
      <c r="D5097" s="6" t="s">
        <v>29860</v>
      </c>
      <c r="E5097" s="6" t="s">
        <v>29839</v>
      </c>
    </row>
    <row r="5098" spans="1:5" ht="15" customHeight="1" x14ac:dyDescent="0.2">
      <c r="A5098" s="6" t="s">
        <v>18620</v>
      </c>
      <c r="B5098" s="6" t="s">
        <v>2971</v>
      </c>
      <c r="C5098" s="6" t="s">
        <v>3</v>
      </c>
      <c r="D5098" s="6" t="s">
        <v>29860</v>
      </c>
      <c r="E5098" s="6" t="s">
        <v>29830</v>
      </c>
    </row>
    <row r="5099" spans="1:5" ht="15" customHeight="1" x14ac:dyDescent="0.2">
      <c r="A5099" s="6" t="s">
        <v>14642</v>
      </c>
      <c r="B5099" s="6" t="s">
        <v>1</v>
      </c>
      <c r="C5099" s="6" t="s">
        <v>158</v>
      </c>
      <c r="D5099" s="6" t="s">
        <v>29860</v>
      </c>
      <c r="E5099" s="6" t="s">
        <v>29842</v>
      </c>
    </row>
    <row r="5100" spans="1:5" ht="15" customHeight="1" x14ac:dyDescent="0.2">
      <c r="A5100" s="6" t="s">
        <v>16642</v>
      </c>
      <c r="B5100" s="6" t="s">
        <v>15</v>
      </c>
      <c r="C5100" s="6" t="s">
        <v>12</v>
      </c>
      <c r="D5100" s="6" t="s">
        <v>29860</v>
      </c>
      <c r="E5100" s="6" t="s">
        <v>29830</v>
      </c>
    </row>
    <row r="5101" spans="1:5" ht="15" customHeight="1" x14ac:dyDescent="0.2">
      <c r="A5101" s="6" t="s">
        <v>18621</v>
      </c>
      <c r="B5101" s="6" t="s">
        <v>4</v>
      </c>
      <c r="C5101" s="6" t="s">
        <v>26</v>
      </c>
      <c r="D5101" s="6" t="s">
        <v>29864</v>
      </c>
      <c r="E5101" s="6" t="s">
        <v>29839</v>
      </c>
    </row>
    <row r="5102" spans="1:5" ht="15" customHeight="1" x14ac:dyDescent="0.2">
      <c r="A5102" s="6" t="s">
        <v>18622</v>
      </c>
      <c r="B5102" s="6" t="s">
        <v>4</v>
      </c>
      <c r="C5102" s="6" t="s">
        <v>3</v>
      </c>
      <c r="D5102" s="6" t="s">
        <v>29860</v>
      </c>
      <c r="E5102" s="6" t="s">
        <v>29839</v>
      </c>
    </row>
    <row r="5103" spans="1:5" ht="15" customHeight="1" x14ac:dyDescent="0.2">
      <c r="A5103" s="6" t="s">
        <v>2804</v>
      </c>
      <c r="B5103" s="6" t="s">
        <v>4</v>
      </c>
      <c r="C5103" s="6" t="s">
        <v>9</v>
      </c>
      <c r="D5103" s="6" t="s">
        <v>29864</v>
      </c>
      <c r="E5103" s="6" t="s">
        <v>29839</v>
      </c>
    </row>
    <row r="5104" spans="1:5" ht="15" customHeight="1" x14ac:dyDescent="0.2">
      <c r="A5104" s="6" t="s">
        <v>770</v>
      </c>
      <c r="B5104" s="6" t="s">
        <v>29852</v>
      </c>
      <c r="C5104" s="6" t="s">
        <v>0</v>
      </c>
      <c r="D5104" s="6" t="s">
        <v>29860</v>
      </c>
      <c r="E5104" s="6" t="s">
        <v>29839</v>
      </c>
    </row>
    <row r="5105" spans="1:5" ht="15" customHeight="1" x14ac:dyDescent="0.2">
      <c r="A5105" s="6" t="s">
        <v>18623</v>
      </c>
      <c r="B5105" s="6" t="s">
        <v>4</v>
      </c>
      <c r="C5105" s="6" t="s">
        <v>21</v>
      </c>
      <c r="D5105" s="6" t="s">
        <v>29860</v>
      </c>
      <c r="E5105" s="6" t="s">
        <v>29839</v>
      </c>
    </row>
    <row r="5106" spans="1:5" ht="15" customHeight="1" x14ac:dyDescent="0.2">
      <c r="A5106" s="6" t="s">
        <v>18624</v>
      </c>
      <c r="B5106" s="6" t="s">
        <v>4</v>
      </c>
      <c r="C5106" s="6" t="s">
        <v>77</v>
      </c>
      <c r="D5106" s="6" t="s">
        <v>29860</v>
      </c>
      <c r="E5106" s="6" t="s">
        <v>29842</v>
      </c>
    </row>
    <row r="5107" spans="1:5" ht="15" customHeight="1" x14ac:dyDescent="0.2">
      <c r="A5107" s="6" t="s">
        <v>9479</v>
      </c>
      <c r="B5107" s="6" t="s">
        <v>4</v>
      </c>
      <c r="C5107" s="6" t="s">
        <v>3</v>
      </c>
      <c r="D5107" s="6" t="s">
        <v>29864</v>
      </c>
      <c r="E5107" s="6" t="s">
        <v>29839</v>
      </c>
    </row>
    <row r="5108" spans="1:5" ht="15" customHeight="1" x14ac:dyDescent="0.2">
      <c r="A5108" s="6" t="s">
        <v>18625</v>
      </c>
      <c r="B5108" s="6" t="s">
        <v>15</v>
      </c>
      <c r="C5108" s="6" t="s">
        <v>81</v>
      </c>
      <c r="D5108" s="6" t="s">
        <v>29860</v>
      </c>
      <c r="E5108" s="6" t="s">
        <v>29830</v>
      </c>
    </row>
    <row r="5109" spans="1:5" ht="15" customHeight="1" x14ac:dyDescent="0.2">
      <c r="A5109" s="6" t="s">
        <v>16648</v>
      </c>
      <c r="B5109" s="6" t="s">
        <v>4</v>
      </c>
      <c r="C5109" s="6" t="s">
        <v>103</v>
      </c>
      <c r="D5109" s="6" t="s">
        <v>29860</v>
      </c>
      <c r="E5109" s="6" t="s">
        <v>29839</v>
      </c>
    </row>
    <row r="5110" spans="1:5" ht="15" customHeight="1" x14ac:dyDescent="0.2">
      <c r="A5110" s="6" t="s">
        <v>18626</v>
      </c>
      <c r="B5110" s="6" t="s">
        <v>15</v>
      </c>
      <c r="C5110" s="6" t="s">
        <v>9</v>
      </c>
      <c r="D5110" s="6" t="s">
        <v>29860</v>
      </c>
      <c r="E5110" s="6" t="s">
        <v>29830</v>
      </c>
    </row>
    <row r="5111" spans="1:5" ht="15" customHeight="1" x14ac:dyDescent="0.2">
      <c r="A5111" s="6" t="s">
        <v>273</v>
      </c>
      <c r="B5111" s="6" t="s">
        <v>1</v>
      </c>
      <c r="C5111" s="6" t="s">
        <v>45</v>
      </c>
      <c r="D5111" s="6" t="s">
        <v>29860</v>
      </c>
      <c r="E5111" s="6" t="s">
        <v>29839</v>
      </c>
    </row>
    <row r="5112" spans="1:5" ht="15" customHeight="1" x14ac:dyDescent="0.2">
      <c r="A5112" s="6" t="s">
        <v>6650</v>
      </c>
      <c r="B5112" s="6" t="s">
        <v>1</v>
      </c>
      <c r="C5112" s="6" t="s">
        <v>77</v>
      </c>
      <c r="D5112" s="6" t="s">
        <v>29860</v>
      </c>
      <c r="E5112" s="6" t="s">
        <v>29839</v>
      </c>
    </row>
    <row r="5113" spans="1:5" ht="15" customHeight="1" x14ac:dyDescent="0.2">
      <c r="A5113" s="6" t="s">
        <v>18627</v>
      </c>
      <c r="B5113" s="6" t="s">
        <v>4</v>
      </c>
      <c r="C5113" s="6" t="s">
        <v>5</v>
      </c>
      <c r="D5113" s="6" t="s">
        <v>29860</v>
      </c>
      <c r="E5113" s="6" t="s">
        <v>29839</v>
      </c>
    </row>
    <row r="5114" spans="1:5" ht="15" customHeight="1" x14ac:dyDescent="0.2">
      <c r="A5114" s="6" t="s">
        <v>14645</v>
      </c>
      <c r="B5114" s="6" t="s">
        <v>4</v>
      </c>
      <c r="C5114" s="6" t="s">
        <v>29833</v>
      </c>
      <c r="D5114" s="6" t="s">
        <v>29860</v>
      </c>
      <c r="E5114" s="6" t="s">
        <v>29842</v>
      </c>
    </row>
    <row r="5115" spans="1:5" ht="15" customHeight="1" x14ac:dyDescent="0.2">
      <c r="A5115" s="6" t="s">
        <v>18628</v>
      </c>
      <c r="B5115" s="6" t="s">
        <v>4</v>
      </c>
      <c r="C5115" s="6" t="s">
        <v>9</v>
      </c>
      <c r="D5115" s="6" t="s">
        <v>29864</v>
      </c>
      <c r="E5115" s="6" t="s">
        <v>29839</v>
      </c>
    </row>
    <row r="5116" spans="1:5" ht="15" customHeight="1" x14ac:dyDescent="0.2">
      <c r="A5116" s="6" t="s">
        <v>2807</v>
      </c>
      <c r="B5116" s="6" t="s">
        <v>4</v>
      </c>
      <c r="C5116" s="6" t="s">
        <v>3</v>
      </c>
      <c r="D5116" s="6" t="s">
        <v>29864</v>
      </c>
      <c r="E5116" s="6" t="s">
        <v>29839</v>
      </c>
    </row>
    <row r="5117" spans="1:5" ht="15" customHeight="1" x14ac:dyDescent="0.2">
      <c r="A5117" s="6" t="s">
        <v>16654</v>
      </c>
      <c r="B5117" s="6" t="s">
        <v>15</v>
      </c>
      <c r="C5117" s="6" t="s">
        <v>9</v>
      </c>
      <c r="D5117" s="6" t="s">
        <v>29864</v>
      </c>
      <c r="E5117" s="6" t="s">
        <v>29830</v>
      </c>
    </row>
    <row r="5118" spans="1:5" ht="15" customHeight="1" x14ac:dyDescent="0.2">
      <c r="A5118" s="6" t="s">
        <v>6658</v>
      </c>
      <c r="B5118" s="6" t="s">
        <v>29852</v>
      </c>
      <c r="C5118" s="6" t="s">
        <v>20</v>
      </c>
      <c r="D5118" s="6" t="s">
        <v>29864</v>
      </c>
      <c r="E5118" s="6" t="s">
        <v>29839</v>
      </c>
    </row>
    <row r="5119" spans="1:5" ht="15" customHeight="1" x14ac:dyDescent="0.2">
      <c r="A5119" s="6" t="s">
        <v>18629</v>
      </c>
      <c r="B5119" s="6" t="s">
        <v>4</v>
      </c>
      <c r="C5119" s="6" t="s">
        <v>39</v>
      </c>
      <c r="D5119" s="6" t="s">
        <v>29860</v>
      </c>
      <c r="E5119" s="6" t="s">
        <v>29830</v>
      </c>
    </row>
    <row r="5120" spans="1:5" ht="15" customHeight="1" x14ac:dyDescent="0.2">
      <c r="A5120" s="6" t="s">
        <v>18630</v>
      </c>
      <c r="B5120" s="6" t="s">
        <v>4</v>
      </c>
      <c r="C5120" s="6" t="s">
        <v>3</v>
      </c>
      <c r="D5120" s="6" t="s">
        <v>29860</v>
      </c>
      <c r="E5120" s="6" t="s">
        <v>29830</v>
      </c>
    </row>
    <row r="5121" spans="1:5" ht="15" customHeight="1" x14ac:dyDescent="0.2">
      <c r="A5121" s="6" t="s">
        <v>14648</v>
      </c>
      <c r="B5121" s="6" t="s">
        <v>4</v>
      </c>
      <c r="C5121" s="6" t="s">
        <v>1334</v>
      </c>
      <c r="D5121" s="6" t="s">
        <v>29864</v>
      </c>
      <c r="E5121" s="6" t="s">
        <v>29839</v>
      </c>
    </row>
    <row r="5122" spans="1:5" ht="15" customHeight="1" x14ac:dyDescent="0.2">
      <c r="A5122" s="6" t="s">
        <v>12429</v>
      </c>
      <c r="B5122" s="6" t="s">
        <v>4</v>
      </c>
      <c r="C5122" s="6" t="s">
        <v>1334</v>
      </c>
      <c r="D5122" s="6" t="s">
        <v>29864</v>
      </c>
      <c r="E5122" s="6" t="s">
        <v>29839</v>
      </c>
    </row>
    <row r="5123" spans="1:5" ht="15" customHeight="1" x14ac:dyDescent="0.2">
      <c r="A5123" s="6" t="s">
        <v>18631</v>
      </c>
      <c r="B5123" s="6" t="s">
        <v>4</v>
      </c>
      <c r="C5123" s="6" t="s">
        <v>3</v>
      </c>
      <c r="D5123" s="6" t="s">
        <v>29864</v>
      </c>
      <c r="E5123" s="6" t="s">
        <v>29839</v>
      </c>
    </row>
    <row r="5124" spans="1:5" ht="15" customHeight="1" x14ac:dyDescent="0.2">
      <c r="A5124" s="6" t="s">
        <v>18632</v>
      </c>
      <c r="B5124" s="6" t="s">
        <v>4</v>
      </c>
      <c r="C5124" s="6" t="s">
        <v>45</v>
      </c>
      <c r="D5124" s="6" t="s">
        <v>29864</v>
      </c>
      <c r="E5124" s="6" t="s">
        <v>29839</v>
      </c>
    </row>
    <row r="5125" spans="1:5" ht="15" customHeight="1" x14ac:dyDescent="0.2">
      <c r="A5125" s="6" t="s">
        <v>9007</v>
      </c>
      <c r="B5125" s="6" t="s">
        <v>4</v>
      </c>
      <c r="C5125" s="6" t="s">
        <v>3</v>
      </c>
      <c r="D5125" s="6" t="s">
        <v>29864</v>
      </c>
      <c r="E5125" s="6" t="s">
        <v>29839</v>
      </c>
    </row>
    <row r="5126" spans="1:5" ht="15" customHeight="1" x14ac:dyDescent="0.2">
      <c r="A5126" s="6" t="s">
        <v>16916</v>
      </c>
      <c r="B5126" s="6" t="s">
        <v>4</v>
      </c>
      <c r="C5126" s="6" t="s">
        <v>39</v>
      </c>
      <c r="D5126" s="6" t="s">
        <v>29860</v>
      </c>
      <c r="E5126" s="6" t="s">
        <v>29830</v>
      </c>
    </row>
    <row r="5127" spans="1:5" ht="15" customHeight="1" x14ac:dyDescent="0.2">
      <c r="A5127" s="6" t="s">
        <v>771</v>
      </c>
      <c r="B5127" s="6" t="s">
        <v>4</v>
      </c>
      <c r="C5127" s="6" t="s">
        <v>29843</v>
      </c>
      <c r="D5127" s="6" t="s">
        <v>29864</v>
      </c>
      <c r="E5127" s="6" t="s">
        <v>29839</v>
      </c>
    </row>
    <row r="5128" spans="1:5" ht="15" customHeight="1" x14ac:dyDescent="0.2">
      <c r="A5128" s="6" t="s">
        <v>18633</v>
      </c>
      <c r="B5128" s="6" t="s">
        <v>1</v>
      </c>
      <c r="C5128" s="6" t="s">
        <v>158</v>
      </c>
      <c r="D5128" s="6" t="s">
        <v>29860</v>
      </c>
      <c r="E5128" s="6" t="s">
        <v>29842</v>
      </c>
    </row>
    <row r="5129" spans="1:5" ht="15" customHeight="1" x14ac:dyDescent="0.2">
      <c r="A5129" s="6" t="s">
        <v>14651</v>
      </c>
      <c r="B5129" s="6" t="s">
        <v>4</v>
      </c>
      <c r="C5129" s="6" t="s">
        <v>9</v>
      </c>
      <c r="D5129" s="6" t="s">
        <v>29860</v>
      </c>
      <c r="E5129" s="6" t="s">
        <v>29830</v>
      </c>
    </row>
    <row r="5130" spans="1:5" ht="15" customHeight="1" x14ac:dyDescent="0.2">
      <c r="A5130" s="6" t="s">
        <v>18634</v>
      </c>
      <c r="B5130" s="6" t="s">
        <v>15</v>
      </c>
      <c r="C5130" s="6" t="s">
        <v>34</v>
      </c>
      <c r="D5130" s="6" t="s">
        <v>29864</v>
      </c>
      <c r="E5130" s="6" t="s">
        <v>29830</v>
      </c>
    </row>
    <row r="5131" spans="1:5" ht="15" customHeight="1" x14ac:dyDescent="0.2">
      <c r="A5131" s="6" t="s">
        <v>18635</v>
      </c>
      <c r="B5131" s="6" t="s">
        <v>15</v>
      </c>
      <c r="C5131" s="6" t="s">
        <v>3</v>
      </c>
      <c r="D5131" s="6" t="s">
        <v>29864</v>
      </c>
      <c r="E5131" s="6" t="s">
        <v>29830</v>
      </c>
    </row>
    <row r="5132" spans="1:5" ht="15" customHeight="1" x14ac:dyDescent="0.2">
      <c r="A5132" s="6" t="s">
        <v>18636</v>
      </c>
      <c r="B5132" s="6" t="s">
        <v>4</v>
      </c>
      <c r="C5132" s="6" t="s">
        <v>12</v>
      </c>
      <c r="D5132" s="6" t="s">
        <v>29860</v>
      </c>
      <c r="E5132" s="6" t="s">
        <v>29830</v>
      </c>
    </row>
    <row r="5133" spans="1:5" ht="15" customHeight="1" x14ac:dyDescent="0.2">
      <c r="A5133" s="6" t="s">
        <v>9010</v>
      </c>
      <c r="B5133" s="6" t="s">
        <v>15</v>
      </c>
      <c r="C5133" s="6" t="s">
        <v>9</v>
      </c>
      <c r="D5133" s="6" t="s">
        <v>29860</v>
      </c>
      <c r="E5133" s="6" t="s">
        <v>29830</v>
      </c>
    </row>
    <row r="5134" spans="1:5" ht="15" customHeight="1" x14ac:dyDescent="0.2">
      <c r="A5134" s="6" t="s">
        <v>10152</v>
      </c>
      <c r="B5134" s="6" t="s">
        <v>1</v>
      </c>
      <c r="C5134" s="6" t="s">
        <v>12</v>
      </c>
      <c r="D5134" s="6" t="s">
        <v>29860</v>
      </c>
      <c r="E5134" s="6" t="s">
        <v>29842</v>
      </c>
    </row>
    <row r="5135" spans="1:5" ht="15" customHeight="1" x14ac:dyDescent="0.2">
      <c r="A5135" s="6" t="s">
        <v>2810</v>
      </c>
      <c r="B5135" s="6" t="s">
        <v>29852</v>
      </c>
      <c r="C5135" s="6" t="s">
        <v>29</v>
      </c>
      <c r="D5135" s="6" t="s">
        <v>29860</v>
      </c>
      <c r="E5135" s="6" t="s">
        <v>29839</v>
      </c>
    </row>
    <row r="5136" spans="1:5" ht="15" customHeight="1" x14ac:dyDescent="0.2">
      <c r="A5136" s="6" t="s">
        <v>18637</v>
      </c>
      <c r="B5136" s="6" t="s">
        <v>2971</v>
      </c>
      <c r="C5136" s="6" t="s">
        <v>12</v>
      </c>
      <c r="D5136" s="6" t="s">
        <v>29860</v>
      </c>
      <c r="E5136" s="6" t="s">
        <v>29830</v>
      </c>
    </row>
    <row r="5137" spans="1:5" ht="15" customHeight="1" x14ac:dyDescent="0.2">
      <c r="A5137" s="6" t="s">
        <v>18638</v>
      </c>
      <c r="B5137" s="6" t="s">
        <v>4</v>
      </c>
      <c r="C5137" s="6" t="s">
        <v>3</v>
      </c>
      <c r="D5137" s="6" t="s">
        <v>29860</v>
      </c>
      <c r="E5137" s="6" t="s">
        <v>29842</v>
      </c>
    </row>
    <row r="5138" spans="1:5" ht="15" customHeight="1" x14ac:dyDescent="0.2">
      <c r="A5138" s="6" t="s">
        <v>18639</v>
      </c>
      <c r="B5138" s="6" t="s">
        <v>4</v>
      </c>
      <c r="C5138" s="6" t="s">
        <v>3</v>
      </c>
      <c r="D5138" s="6" t="s">
        <v>29860</v>
      </c>
      <c r="E5138" s="6" t="s">
        <v>29830</v>
      </c>
    </row>
    <row r="5139" spans="1:5" ht="15" customHeight="1" x14ac:dyDescent="0.2">
      <c r="A5139" s="6" t="s">
        <v>4377</v>
      </c>
      <c r="B5139" s="6" t="s">
        <v>4</v>
      </c>
      <c r="C5139" s="6" t="s">
        <v>1671</v>
      </c>
      <c r="D5139" s="6" t="s">
        <v>29860</v>
      </c>
      <c r="E5139" s="6" t="s">
        <v>29839</v>
      </c>
    </row>
    <row r="5140" spans="1:5" ht="15" customHeight="1" x14ac:dyDescent="0.2">
      <c r="A5140" s="6" t="s">
        <v>16660</v>
      </c>
      <c r="B5140" s="6" t="s">
        <v>4</v>
      </c>
      <c r="C5140" s="6" t="s">
        <v>52</v>
      </c>
      <c r="D5140" s="6" t="s">
        <v>29860</v>
      </c>
      <c r="E5140" s="6" t="s">
        <v>29830</v>
      </c>
    </row>
    <row r="5141" spans="1:5" ht="15" customHeight="1" x14ac:dyDescent="0.2">
      <c r="A5141" s="6" t="s">
        <v>10153</v>
      </c>
      <c r="B5141" s="6" t="s">
        <v>1</v>
      </c>
      <c r="C5141" s="6" t="s">
        <v>1540</v>
      </c>
      <c r="D5141" s="6" t="s">
        <v>29860</v>
      </c>
      <c r="E5141" s="6" t="s">
        <v>29830</v>
      </c>
    </row>
    <row r="5142" spans="1:5" ht="15" customHeight="1" x14ac:dyDescent="0.2">
      <c r="A5142" s="6" t="s">
        <v>18640</v>
      </c>
      <c r="B5142" s="6" t="s">
        <v>1</v>
      </c>
      <c r="C5142" s="6" t="s">
        <v>158</v>
      </c>
      <c r="D5142" s="6" t="s">
        <v>29860</v>
      </c>
      <c r="E5142" s="6" t="s">
        <v>29830</v>
      </c>
    </row>
    <row r="5143" spans="1:5" ht="15" customHeight="1" x14ac:dyDescent="0.2">
      <c r="A5143" s="6" t="s">
        <v>10154</v>
      </c>
      <c r="B5143" s="6" t="s">
        <v>1</v>
      </c>
      <c r="C5143" s="6" t="s">
        <v>3</v>
      </c>
      <c r="D5143" s="6" t="s">
        <v>29860</v>
      </c>
      <c r="E5143" s="6" t="s">
        <v>29830</v>
      </c>
    </row>
    <row r="5144" spans="1:5" ht="15" customHeight="1" x14ac:dyDescent="0.2">
      <c r="A5144" s="6" t="s">
        <v>9017</v>
      </c>
      <c r="B5144" s="6" t="s">
        <v>4</v>
      </c>
      <c r="C5144" s="6" t="s">
        <v>1276</v>
      </c>
      <c r="D5144" s="6" t="s">
        <v>29860</v>
      </c>
      <c r="E5144" s="6" t="s">
        <v>29839</v>
      </c>
    </row>
    <row r="5145" spans="1:5" ht="15" customHeight="1" x14ac:dyDescent="0.2">
      <c r="A5145" s="6" t="s">
        <v>2813</v>
      </c>
      <c r="B5145" s="6" t="s">
        <v>4</v>
      </c>
      <c r="C5145" s="6" t="s">
        <v>0</v>
      </c>
      <c r="D5145" s="6" t="s">
        <v>29860</v>
      </c>
      <c r="E5145" s="6" t="s">
        <v>29839</v>
      </c>
    </row>
    <row r="5146" spans="1:5" ht="15" customHeight="1" x14ac:dyDescent="0.2">
      <c r="A5146" s="6" t="s">
        <v>18641</v>
      </c>
      <c r="B5146" s="6" t="s">
        <v>4</v>
      </c>
      <c r="C5146" s="6" t="s">
        <v>496</v>
      </c>
      <c r="D5146" s="6" t="s">
        <v>29860</v>
      </c>
      <c r="E5146" s="6" t="s">
        <v>29839</v>
      </c>
    </row>
    <row r="5147" spans="1:5" ht="15" customHeight="1" x14ac:dyDescent="0.2">
      <c r="A5147" s="6" t="s">
        <v>773</v>
      </c>
      <c r="B5147" s="6" t="s">
        <v>4</v>
      </c>
      <c r="C5147" s="6" t="s">
        <v>1537</v>
      </c>
      <c r="D5147" s="6" t="s">
        <v>29864</v>
      </c>
      <c r="E5147" s="6" t="s">
        <v>29839</v>
      </c>
    </row>
    <row r="5148" spans="1:5" ht="15" customHeight="1" x14ac:dyDescent="0.2">
      <c r="A5148" s="6" t="s">
        <v>9870</v>
      </c>
      <c r="B5148" s="6" t="s">
        <v>4</v>
      </c>
      <c r="C5148" s="6" t="s">
        <v>45</v>
      </c>
      <c r="D5148" s="6" t="s">
        <v>29864</v>
      </c>
      <c r="E5148" s="6" t="s">
        <v>29839</v>
      </c>
    </row>
    <row r="5149" spans="1:5" ht="15" customHeight="1" x14ac:dyDescent="0.2">
      <c r="A5149" s="6" t="s">
        <v>12439</v>
      </c>
      <c r="B5149" s="6" t="s">
        <v>4</v>
      </c>
      <c r="C5149" s="6" t="s">
        <v>1671</v>
      </c>
      <c r="D5149" s="6" t="s">
        <v>29860</v>
      </c>
      <c r="E5149" s="6" t="s">
        <v>29842</v>
      </c>
    </row>
    <row r="5150" spans="1:5" ht="15" customHeight="1" x14ac:dyDescent="0.2">
      <c r="A5150" s="6" t="s">
        <v>18642</v>
      </c>
      <c r="B5150" s="6" t="s">
        <v>4</v>
      </c>
      <c r="C5150" s="6" t="s">
        <v>45</v>
      </c>
      <c r="D5150" s="6" t="s">
        <v>29860</v>
      </c>
      <c r="E5150" s="6" t="s">
        <v>29839</v>
      </c>
    </row>
    <row r="5151" spans="1:5" ht="15" customHeight="1" x14ac:dyDescent="0.2">
      <c r="A5151" s="6" t="s">
        <v>9871</v>
      </c>
      <c r="B5151" s="6" t="s">
        <v>29852</v>
      </c>
      <c r="C5151" s="6" t="s">
        <v>81</v>
      </c>
      <c r="D5151" s="6" t="s">
        <v>29860</v>
      </c>
      <c r="E5151" s="6" t="s">
        <v>29839</v>
      </c>
    </row>
    <row r="5152" spans="1:5" ht="15" customHeight="1" x14ac:dyDescent="0.2">
      <c r="A5152" s="6" t="s">
        <v>9872</v>
      </c>
      <c r="B5152" s="6" t="s">
        <v>4</v>
      </c>
      <c r="C5152" s="6" t="s">
        <v>26</v>
      </c>
      <c r="D5152" s="6" t="s">
        <v>29864</v>
      </c>
      <c r="E5152" s="6" t="s">
        <v>29839</v>
      </c>
    </row>
    <row r="5153" spans="1:5" ht="15" customHeight="1" x14ac:dyDescent="0.2">
      <c r="A5153" s="6" t="s">
        <v>16666</v>
      </c>
      <c r="B5153" s="6" t="s">
        <v>15</v>
      </c>
      <c r="C5153" s="6" t="s">
        <v>35</v>
      </c>
      <c r="D5153" s="6" t="s">
        <v>29864</v>
      </c>
      <c r="E5153" s="6" t="s">
        <v>29830</v>
      </c>
    </row>
    <row r="5154" spans="1:5" ht="15" customHeight="1" x14ac:dyDescent="0.2">
      <c r="A5154" s="6" t="s">
        <v>18643</v>
      </c>
      <c r="B5154" s="6" t="s">
        <v>4</v>
      </c>
      <c r="C5154" s="6" t="s">
        <v>9</v>
      </c>
      <c r="D5154" s="6" t="s">
        <v>29864</v>
      </c>
      <c r="E5154" s="6" t="s">
        <v>29839</v>
      </c>
    </row>
    <row r="5155" spans="1:5" ht="15" customHeight="1" x14ac:dyDescent="0.2">
      <c r="A5155" s="6" t="s">
        <v>18644</v>
      </c>
      <c r="B5155" s="6" t="s">
        <v>4</v>
      </c>
      <c r="C5155" s="6" t="s">
        <v>3</v>
      </c>
      <c r="D5155" s="6" t="s">
        <v>29860</v>
      </c>
      <c r="E5155" s="6" t="s">
        <v>29830</v>
      </c>
    </row>
    <row r="5156" spans="1:5" ht="15" customHeight="1" x14ac:dyDescent="0.2">
      <c r="A5156" s="6" t="s">
        <v>18645</v>
      </c>
      <c r="B5156" s="6" t="s">
        <v>4</v>
      </c>
      <c r="C5156" s="6" t="s">
        <v>45</v>
      </c>
      <c r="D5156" s="6" t="s">
        <v>29860</v>
      </c>
      <c r="E5156" s="6" t="s">
        <v>29839</v>
      </c>
    </row>
    <row r="5157" spans="1:5" ht="15" customHeight="1" x14ac:dyDescent="0.2">
      <c r="A5157" s="6" t="s">
        <v>9022</v>
      </c>
      <c r="B5157" s="6" t="s">
        <v>4</v>
      </c>
      <c r="C5157" s="6" t="s">
        <v>81</v>
      </c>
      <c r="D5157" s="6" t="s">
        <v>29860</v>
      </c>
      <c r="E5157" s="6" t="s">
        <v>29839</v>
      </c>
    </row>
    <row r="5158" spans="1:5" ht="15" customHeight="1" x14ac:dyDescent="0.2">
      <c r="A5158" s="6" t="s">
        <v>9024</v>
      </c>
      <c r="B5158" s="6" t="s">
        <v>4</v>
      </c>
      <c r="C5158" s="6" t="s">
        <v>9</v>
      </c>
      <c r="D5158" s="6" t="s">
        <v>29864</v>
      </c>
      <c r="E5158" s="6" t="s">
        <v>29839</v>
      </c>
    </row>
    <row r="5159" spans="1:5" ht="15" customHeight="1" x14ac:dyDescent="0.2">
      <c r="A5159" s="6" t="s">
        <v>12444</v>
      </c>
      <c r="B5159" s="6" t="s">
        <v>4</v>
      </c>
      <c r="C5159" s="6" t="s">
        <v>42</v>
      </c>
      <c r="D5159" s="6" t="s">
        <v>29864</v>
      </c>
      <c r="E5159" s="6" t="s">
        <v>29839</v>
      </c>
    </row>
    <row r="5160" spans="1:5" ht="15" customHeight="1" x14ac:dyDescent="0.2">
      <c r="A5160" s="6" t="s">
        <v>14658</v>
      </c>
      <c r="B5160" s="6" t="s">
        <v>4</v>
      </c>
      <c r="C5160" s="6" t="s">
        <v>34</v>
      </c>
      <c r="D5160" s="6" t="s">
        <v>29860</v>
      </c>
      <c r="E5160" s="6" t="s">
        <v>29842</v>
      </c>
    </row>
    <row r="5161" spans="1:5" ht="15" customHeight="1" x14ac:dyDescent="0.2">
      <c r="A5161" s="6" t="s">
        <v>2817</v>
      </c>
      <c r="B5161" s="6" t="s">
        <v>4</v>
      </c>
      <c r="C5161" s="6" t="s">
        <v>9</v>
      </c>
      <c r="D5161" s="6" t="s">
        <v>29864</v>
      </c>
      <c r="E5161" s="6" t="s">
        <v>29839</v>
      </c>
    </row>
    <row r="5162" spans="1:5" ht="15" customHeight="1" x14ac:dyDescent="0.2">
      <c r="A5162" s="6" t="s">
        <v>777</v>
      </c>
      <c r="B5162" s="6" t="s">
        <v>4</v>
      </c>
      <c r="C5162" s="6" t="s">
        <v>39</v>
      </c>
      <c r="D5162" s="6" t="s">
        <v>29860</v>
      </c>
      <c r="E5162" s="6" t="s">
        <v>29839</v>
      </c>
    </row>
    <row r="5163" spans="1:5" ht="15" customHeight="1" x14ac:dyDescent="0.2">
      <c r="A5163" s="6" t="s">
        <v>18646</v>
      </c>
      <c r="B5163" s="6" t="s">
        <v>4</v>
      </c>
      <c r="C5163" s="6" t="s">
        <v>1671</v>
      </c>
      <c r="D5163" s="6" t="s">
        <v>29860</v>
      </c>
      <c r="E5163" s="6" t="s">
        <v>29839</v>
      </c>
    </row>
    <row r="5164" spans="1:5" ht="15" customHeight="1" x14ac:dyDescent="0.2">
      <c r="A5164" s="6" t="s">
        <v>18647</v>
      </c>
      <c r="B5164" s="6" t="s">
        <v>15</v>
      </c>
      <c r="C5164" s="6" t="s">
        <v>29836</v>
      </c>
      <c r="D5164" s="6" t="s">
        <v>29860</v>
      </c>
      <c r="E5164" s="6" t="s">
        <v>29830</v>
      </c>
    </row>
    <row r="5165" spans="1:5" ht="15" customHeight="1" x14ac:dyDescent="0.2">
      <c r="A5165" s="6" t="s">
        <v>2818</v>
      </c>
      <c r="B5165" s="6" t="s">
        <v>4</v>
      </c>
      <c r="C5165" s="6" t="s">
        <v>29834</v>
      </c>
      <c r="D5165" s="6" t="s">
        <v>29860</v>
      </c>
      <c r="E5165" s="6" t="s">
        <v>29839</v>
      </c>
    </row>
    <row r="5166" spans="1:5" ht="15" customHeight="1" x14ac:dyDescent="0.2">
      <c r="A5166" s="6" t="s">
        <v>12447</v>
      </c>
      <c r="B5166" s="6" t="s">
        <v>1</v>
      </c>
      <c r="C5166" s="6" t="s">
        <v>34</v>
      </c>
      <c r="D5166" s="6" t="s">
        <v>29860</v>
      </c>
      <c r="E5166" s="6" t="s">
        <v>29842</v>
      </c>
    </row>
    <row r="5167" spans="1:5" ht="15" customHeight="1" x14ac:dyDescent="0.2">
      <c r="A5167" s="6" t="s">
        <v>2820</v>
      </c>
      <c r="B5167" s="6" t="s">
        <v>4</v>
      </c>
      <c r="C5167" s="6" t="s">
        <v>26</v>
      </c>
      <c r="D5167" s="6" t="s">
        <v>29864</v>
      </c>
      <c r="E5167" s="6" t="s">
        <v>29839</v>
      </c>
    </row>
    <row r="5168" spans="1:5" ht="15" customHeight="1" x14ac:dyDescent="0.2">
      <c r="A5168" s="6" t="s">
        <v>18648</v>
      </c>
      <c r="B5168" s="6" t="s">
        <v>4</v>
      </c>
      <c r="C5168" s="6" t="s">
        <v>81</v>
      </c>
      <c r="D5168" s="6" t="s">
        <v>29860</v>
      </c>
      <c r="E5168" s="6" t="s">
        <v>29842</v>
      </c>
    </row>
    <row r="5169" spans="1:5" ht="15" customHeight="1" x14ac:dyDescent="0.2">
      <c r="A5169" s="6" t="s">
        <v>18649</v>
      </c>
      <c r="B5169" s="6" t="s">
        <v>4</v>
      </c>
      <c r="C5169" s="6" t="s">
        <v>81</v>
      </c>
      <c r="D5169" s="6" t="s">
        <v>29860</v>
      </c>
      <c r="E5169" s="6" t="s">
        <v>29839</v>
      </c>
    </row>
    <row r="5170" spans="1:5" ht="15" customHeight="1" x14ac:dyDescent="0.2">
      <c r="A5170" s="6" t="s">
        <v>9873</v>
      </c>
      <c r="B5170" s="6" t="s">
        <v>4</v>
      </c>
      <c r="C5170" s="6" t="s">
        <v>34</v>
      </c>
      <c r="D5170" s="6" t="s">
        <v>29864</v>
      </c>
      <c r="E5170" s="6" t="s">
        <v>29839</v>
      </c>
    </row>
    <row r="5171" spans="1:5" ht="15" customHeight="1" x14ac:dyDescent="0.2">
      <c r="A5171" s="6" t="s">
        <v>782</v>
      </c>
      <c r="B5171" s="6" t="s">
        <v>4</v>
      </c>
      <c r="C5171" s="6" t="s">
        <v>29843</v>
      </c>
      <c r="D5171" s="6" t="s">
        <v>29864</v>
      </c>
      <c r="E5171" s="6" t="s">
        <v>29839</v>
      </c>
    </row>
    <row r="5172" spans="1:5" ht="15" customHeight="1" x14ac:dyDescent="0.2">
      <c r="A5172" s="6" t="s">
        <v>16670</v>
      </c>
      <c r="B5172" s="6" t="s">
        <v>4</v>
      </c>
      <c r="C5172" s="6" t="s">
        <v>3</v>
      </c>
      <c r="D5172" s="6" t="s">
        <v>29864</v>
      </c>
      <c r="E5172" s="6" t="s">
        <v>29839</v>
      </c>
    </row>
    <row r="5173" spans="1:5" ht="15" customHeight="1" x14ac:dyDescent="0.2">
      <c r="A5173" s="6" t="s">
        <v>2822</v>
      </c>
      <c r="B5173" s="6" t="s">
        <v>4</v>
      </c>
      <c r="C5173" s="6" t="s">
        <v>3</v>
      </c>
      <c r="D5173" s="6" t="s">
        <v>29864</v>
      </c>
      <c r="E5173" s="6" t="s">
        <v>29839</v>
      </c>
    </row>
    <row r="5174" spans="1:5" ht="15" customHeight="1" x14ac:dyDescent="0.2">
      <c r="A5174" s="6" t="s">
        <v>12450</v>
      </c>
      <c r="B5174" s="6" t="s">
        <v>4</v>
      </c>
      <c r="C5174" s="6" t="s">
        <v>26</v>
      </c>
      <c r="D5174" s="6" t="s">
        <v>29864</v>
      </c>
      <c r="E5174" s="6" t="s">
        <v>29839</v>
      </c>
    </row>
    <row r="5175" spans="1:5" ht="15" customHeight="1" x14ac:dyDescent="0.2">
      <c r="A5175" s="6" t="s">
        <v>9033</v>
      </c>
      <c r="B5175" s="6" t="s">
        <v>4</v>
      </c>
      <c r="C5175" s="6" t="s">
        <v>0</v>
      </c>
      <c r="D5175" s="6" t="s">
        <v>29860</v>
      </c>
      <c r="E5175" s="6" t="s">
        <v>29842</v>
      </c>
    </row>
    <row r="5176" spans="1:5" ht="15" customHeight="1" x14ac:dyDescent="0.2">
      <c r="A5176" s="6" t="s">
        <v>14662</v>
      </c>
      <c r="B5176" s="6" t="s">
        <v>1</v>
      </c>
      <c r="C5176" s="6" t="s">
        <v>1540</v>
      </c>
      <c r="D5176" s="6" t="s">
        <v>29860</v>
      </c>
      <c r="E5176" s="6" t="s">
        <v>29830</v>
      </c>
    </row>
    <row r="5177" spans="1:5" ht="15" customHeight="1" x14ac:dyDescent="0.2">
      <c r="A5177" s="6" t="s">
        <v>14663</v>
      </c>
      <c r="B5177" s="6" t="s">
        <v>4</v>
      </c>
      <c r="C5177" s="6" t="s">
        <v>45</v>
      </c>
      <c r="D5177" s="6" t="s">
        <v>29864</v>
      </c>
      <c r="E5177" s="6" t="s">
        <v>29839</v>
      </c>
    </row>
    <row r="5178" spans="1:5" ht="15" customHeight="1" x14ac:dyDescent="0.2">
      <c r="A5178" s="6" t="s">
        <v>10788</v>
      </c>
      <c r="B5178" s="6" t="s">
        <v>4</v>
      </c>
      <c r="C5178" s="6" t="s">
        <v>29834</v>
      </c>
      <c r="D5178" s="6" t="s">
        <v>29860</v>
      </c>
      <c r="E5178" s="6" t="s">
        <v>29839</v>
      </c>
    </row>
    <row r="5179" spans="1:5" ht="15" customHeight="1" x14ac:dyDescent="0.2">
      <c r="A5179" s="6" t="s">
        <v>2826</v>
      </c>
      <c r="B5179" s="6" t="s">
        <v>29852</v>
      </c>
      <c r="C5179" s="6" t="s">
        <v>7</v>
      </c>
      <c r="D5179" s="6" t="s">
        <v>29864</v>
      </c>
      <c r="E5179" s="6" t="s">
        <v>29839</v>
      </c>
    </row>
    <row r="5180" spans="1:5" ht="15" customHeight="1" x14ac:dyDescent="0.2">
      <c r="A5180" s="6" t="s">
        <v>276</v>
      </c>
      <c r="B5180" s="6" t="s">
        <v>4</v>
      </c>
      <c r="C5180" s="6" t="s">
        <v>34</v>
      </c>
      <c r="D5180" s="6" t="s">
        <v>29864</v>
      </c>
      <c r="E5180" s="6" t="s">
        <v>29839</v>
      </c>
    </row>
    <row r="5181" spans="1:5" ht="15" customHeight="1" x14ac:dyDescent="0.2">
      <c r="A5181" s="6" t="s">
        <v>786</v>
      </c>
      <c r="B5181" s="6" t="s">
        <v>1</v>
      </c>
      <c r="C5181" s="6" t="s">
        <v>68</v>
      </c>
      <c r="D5181" s="6" t="s">
        <v>29860</v>
      </c>
      <c r="E5181" s="6" t="s">
        <v>29839</v>
      </c>
    </row>
    <row r="5182" spans="1:5" ht="15" customHeight="1" x14ac:dyDescent="0.2">
      <c r="A5182" s="6" t="s">
        <v>16672</v>
      </c>
      <c r="B5182" s="6" t="s">
        <v>4</v>
      </c>
      <c r="C5182" s="6" t="s">
        <v>1568</v>
      </c>
      <c r="D5182" s="6" t="s">
        <v>29860</v>
      </c>
      <c r="E5182" s="6" t="s">
        <v>29839</v>
      </c>
    </row>
    <row r="5183" spans="1:5" ht="15" customHeight="1" x14ac:dyDescent="0.2">
      <c r="A5183" s="6" t="s">
        <v>14665</v>
      </c>
      <c r="B5183" s="6" t="s">
        <v>1</v>
      </c>
      <c r="C5183" s="6" t="s">
        <v>45</v>
      </c>
      <c r="D5183" s="6" t="s">
        <v>29860</v>
      </c>
      <c r="E5183" s="6" t="s">
        <v>29842</v>
      </c>
    </row>
    <row r="5184" spans="1:5" ht="15" customHeight="1" x14ac:dyDescent="0.2">
      <c r="A5184" s="6" t="s">
        <v>4393</v>
      </c>
      <c r="B5184" s="6" t="s">
        <v>4</v>
      </c>
      <c r="C5184" s="6" t="s">
        <v>1540</v>
      </c>
      <c r="D5184" s="6" t="s">
        <v>29860</v>
      </c>
      <c r="E5184" s="6" t="s">
        <v>29839</v>
      </c>
    </row>
    <row r="5185" spans="1:5" ht="15" customHeight="1" x14ac:dyDescent="0.2">
      <c r="A5185" s="6" t="s">
        <v>10155</v>
      </c>
      <c r="B5185" s="6" t="s">
        <v>4</v>
      </c>
      <c r="C5185" s="6" t="s">
        <v>3</v>
      </c>
      <c r="D5185" s="6" t="s">
        <v>29860</v>
      </c>
      <c r="E5185" s="6" t="s">
        <v>29830</v>
      </c>
    </row>
    <row r="5186" spans="1:5" ht="15" customHeight="1" x14ac:dyDescent="0.2">
      <c r="A5186" s="6" t="s">
        <v>14666</v>
      </c>
      <c r="B5186" s="6" t="s">
        <v>4</v>
      </c>
      <c r="C5186" s="6" t="s">
        <v>3</v>
      </c>
      <c r="D5186" s="6" t="s">
        <v>29864</v>
      </c>
      <c r="E5186" s="6" t="s">
        <v>29839</v>
      </c>
    </row>
    <row r="5187" spans="1:5" ht="15" customHeight="1" x14ac:dyDescent="0.2">
      <c r="A5187" s="6" t="s">
        <v>16674</v>
      </c>
      <c r="B5187" s="6" t="s">
        <v>29852</v>
      </c>
      <c r="C5187" s="6" t="s">
        <v>21</v>
      </c>
      <c r="D5187" s="6" t="s">
        <v>29860</v>
      </c>
      <c r="E5187" s="6" t="s">
        <v>29839</v>
      </c>
    </row>
    <row r="5188" spans="1:5" ht="15" customHeight="1" x14ac:dyDescent="0.2">
      <c r="A5188" s="6" t="s">
        <v>14667</v>
      </c>
      <c r="B5188" s="6" t="s">
        <v>1</v>
      </c>
      <c r="C5188" s="6" t="s">
        <v>19</v>
      </c>
      <c r="D5188" s="6" t="s">
        <v>29860</v>
      </c>
      <c r="E5188" s="6" t="s">
        <v>29839</v>
      </c>
    </row>
    <row r="5189" spans="1:5" ht="15" customHeight="1" x14ac:dyDescent="0.2">
      <c r="A5189" s="6" t="s">
        <v>14668</v>
      </c>
      <c r="B5189" s="6" t="s">
        <v>4</v>
      </c>
      <c r="C5189" s="6" t="s">
        <v>29</v>
      </c>
      <c r="D5189" s="6" t="s">
        <v>29860</v>
      </c>
      <c r="E5189" s="6" t="s">
        <v>29830</v>
      </c>
    </row>
    <row r="5190" spans="1:5" ht="15" customHeight="1" x14ac:dyDescent="0.2">
      <c r="A5190" s="6" t="s">
        <v>14669</v>
      </c>
      <c r="B5190" s="6" t="s">
        <v>1</v>
      </c>
      <c r="C5190" s="6" t="s">
        <v>21</v>
      </c>
      <c r="D5190" s="6" t="s">
        <v>29860</v>
      </c>
      <c r="E5190" s="6" t="s">
        <v>29842</v>
      </c>
    </row>
    <row r="5191" spans="1:5" ht="15" customHeight="1" x14ac:dyDescent="0.2">
      <c r="A5191" s="6" t="s">
        <v>18650</v>
      </c>
      <c r="B5191" s="6" t="s">
        <v>1</v>
      </c>
      <c r="C5191" s="6" t="s">
        <v>9</v>
      </c>
      <c r="D5191" s="6" t="s">
        <v>29860</v>
      </c>
      <c r="E5191" s="6" t="s">
        <v>29830</v>
      </c>
    </row>
    <row r="5192" spans="1:5" ht="15" customHeight="1" x14ac:dyDescent="0.2">
      <c r="A5192" s="6" t="s">
        <v>14670</v>
      </c>
      <c r="B5192" s="6" t="s">
        <v>4</v>
      </c>
      <c r="C5192" s="6" t="s">
        <v>29834</v>
      </c>
      <c r="D5192" s="6" t="s">
        <v>29860</v>
      </c>
      <c r="E5192" s="6" t="s">
        <v>29839</v>
      </c>
    </row>
    <row r="5193" spans="1:5" ht="15" customHeight="1" x14ac:dyDescent="0.2">
      <c r="A5193" s="6" t="s">
        <v>6685</v>
      </c>
      <c r="B5193" s="6" t="s">
        <v>4</v>
      </c>
      <c r="C5193" s="6" t="s">
        <v>29840</v>
      </c>
      <c r="D5193" s="6" t="s">
        <v>29860</v>
      </c>
      <c r="E5193" s="6" t="s">
        <v>29839</v>
      </c>
    </row>
    <row r="5194" spans="1:5" ht="15" customHeight="1" x14ac:dyDescent="0.2">
      <c r="A5194" s="6" t="s">
        <v>18651</v>
      </c>
      <c r="B5194" s="6" t="s">
        <v>4</v>
      </c>
      <c r="C5194" s="6" t="s">
        <v>9</v>
      </c>
      <c r="D5194" s="6" t="s">
        <v>29860</v>
      </c>
      <c r="E5194" s="6" t="s">
        <v>29830</v>
      </c>
    </row>
    <row r="5195" spans="1:5" ht="15" customHeight="1" x14ac:dyDescent="0.2">
      <c r="A5195" s="6" t="s">
        <v>18652</v>
      </c>
      <c r="B5195" s="6" t="s">
        <v>4</v>
      </c>
      <c r="C5195" s="6" t="s">
        <v>9</v>
      </c>
      <c r="D5195" s="6" t="s">
        <v>29860</v>
      </c>
      <c r="E5195" s="6" t="s">
        <v>29830</v>
      </c>
    </row>
    <row r="5196" spans="1:5" ht="15" customHeight="1" x14ac:dyDescent="0.2">
      <c r="A5196" s="6" t="s">
        <v>9038</v>
      </c>
      <c r="B5196" s="6" t="s">
        <v>4</v>
      </c>
      <c r="C5196" s="6" t="s">
        <v>29837</v>
      </c>
      <c r="D5196" s="6" t="s">
        <v>29864</v>
      </c>
      <c r="E5196" s="6" t="s">
        <v>29839</v>
      </c>
    </row>
    <row r="5197" spans="1:5" ht="15" customHeight="1" x14ac:dyDescent="0.2">
      <c r="A5197" s="6" t="s">
        <v>18653</v>
      </c>
      <c r="B5197" s="6" t="s">
        <v>15</v>
      </c>
      <c r="C5197" s="6" t="s">
        <v>3</v>
      </c>
      <c r="D5197" s="6" t="s">
        <v>29860</v>
      </c>
      <c r="E5197" s="6" t="s">
        <v>29830</v>
      </c>
    </row>
    <row r="5198" spans="1:5" ht="15" customHeight="1" x14ac:dyDescent="0.2">
      <c r="A5198" s="6" t="s">
        <v>4394</v>
      </c>
      <c r="B5198" s="6" t="s">
        <v>29852</v>
      </c>
      <c r="C5198" s="6" t="s">
        <v>3</v>
      </c>
      <c r="D5198" s="6" t="s">
        <v>29860</v>
      </c>
      <c r="E5198" s="6" t="s">
        <v>29839</v>
      </c>
    </row>
    <row r="5199" spans="1:5" ht="15" customHeight="1" x14ac:dyDescent="0.2">
      <c r="A5199" s="6" t="s">
        <v>408</v>
      </c>
      <c r="B5199" s="6" t="s">
        <v>4</v>
      </c>
      <c r="C5199" s="6" t="s">
        <v>34</v>
      </c>
      <c r="D5199" s="6" t="s">
        <v>29864</v>
      </c>
      <c r="E5199" s="6" t="s">
        <v>29839</v>
      </c>
    </row>
    <row r="5200" spans="1:5" ht="15" customHeight="1" x14ac:dyDescent="0.2">
      <c r="A5200" s="6" t="s">
        <v>2832</v>
      </c>
      <c r="B5200" s="6" t="s">
        <v>4</v>
      </c>
      <c r="C5200" s="6" t="s">
        <v>3</v>
      </c>
      <c r="D5200" s="6" t="s">
        <v>29864</v>
      </c>
      <c r="E5200" s="6" t="s">
        <v>29839</v>
      </c>
    </row>
    <row r="5201" spans="1:5" ht="15" customHeight="1" x14ac:dyDescent="0.2">
      <c r="A5201" s="6" t="s">
        <v>6689</v>
      </c>
      <c r="B5201" s="6" t="s">
        <v>1</v>
      </c>
      <c r="C5201" s="6" t="s">
        <v>77</v>
      </c>
      <c r="D5201" s="6" t="s">
        <v>29860</v>
      </c>
      <c r="E5201" s="6" t="s">
        <v>29839</v>
      </c>
    </row>
    <row r="5202" spans="1:5" ht="15" customHeight="1" x14ac:dyDescent="0.2">
      <c r="A5202" s="6" t="s">
        <v>6690</v>
      </c>
      <c r="B5202" s="6" t="s">
        <v>4</v>
      </c>
      <c r="C5202" s="6" t="s">
        <v>39</v>
      </c>
      <c r="D5202" s="6" t="s">
        <v>29860</v>
      </c>
      <c r="E5202" s="6" t="s">
        <v>29842</v>
      </c>
    </row>
    <row r="5203" spans="1:5" ht="15" customHeight="1" x14ac:dyDescent="0.2">
      <c r="A5203" s="6" t="s">
        <v>14672</v>
      </c>
      <c r="B5203" s="6" t="s">
        <v>4</v>
      </c>
      <c r="C5203" s="6" t="s">
        <v>5</v>
      </c>
      <c r="D5203" s="6" t="s">
        <v>29860</v>
      </c>
      <c r="E5203" s="6" t="s">
        <v>29839</v>
      </c>
    </row>
    <row r="5204" spans="1:5" ht="15" customHeight="1" x14ac:dyDescent="0.2">
      <c r="A5204" s="6" t="s">
        <v>409</v>
      </c>
      <c r="B5204" s="6" t="s">
        <v>4</v>
      </c>
      <c r="C5204" s="6" t="s">
        <v>12</v>
      </c>
      <c r="D5204" s="6" t="s">
        <v>29860</v>
      </c>
      <c r="E5204" s="6" t="s">
        <v>29839</v>
      </c>
    </row>
    <row r="5205" spans="1:5" ht="15" customHeight="1" x14ac:dyDescent="0.2">
      <c r="A5205" s="6" t="s">
        <v>18654</v>
      </c>
      <c r="B5205" s="6" t="s">
        <v>29852</v>
      </c>
      <c r="C5205" s="6" t="s">
        <v>1671</v>
      </c>
      <c r="D5205" s="6" t="s">
        <v>29860</v>
      </c>
      <c r="E5205" s="6" t="s">
        <v>29839</v>
      </c>
    </row>
    <row r="5206" spans="1:5" ht="15" customHeight="1" x14ac:dyDescent="0.2">
      <c r="A5206" s="6" t="s">
        <v>18655</v>
      </c>
      <c r="B5206" s="6" t="s">
        <v>4</v>
      </c>
      <c r="C5206" s="6" t="s">
        <v>1671</v>
      </c>
      <c r="D5206" s="6" t="s">
        <v>29860</v>
      </c>
      <c r="E5206" s="6" t="s">
        <v>29839</v>
      </c>
    </row>
    <row r="5207" spans="1:5" ht="15" customHeight="1" x14ac:dyDescent="0.2">
      <c r="A5207" s="6" t="s">
        <v>18656</v>
      </c>
      <c r="B5207" s="6" t="s">
        <v>15</v>
      </c>
      <c r="C5207" s="6" t="s">
        <v>3</v>
      </c>
      <c r="D5207" s="6" t="s">
        <v>29860</v>
      </c>
      <c r="E5207" s="6" t="s">
        <v>29830</v>
      </c>
    </row>
    <row r="5208" spans="1:5" ht="15" customHeight="1" x14ac:dyDescent="0.2">
      <c r="A5208" s="6" t="s">
        <v>280</v>
      </c>
      <c r="B5208" s="6" t="s">
        <v>1</v>
      </c>
      <c r="C5208" s="6" t="s">
        <v>45</v>
      </c>
      <c r="D5208" s="6" t="s">
        <v>29860</v>
      </c>
      <c r="E5208" s="6" t="s">
        <v>29839</v>
      </c>
    </row>
    <row r="5209" spans="1:5" ht="15" customHeight="1" x14ac:dyDescent="0.2">
      <c r="A5209" s="6" t="s">
        <v>18657</v>
      </c>
      <c r="B5209" s="6" t="s">
        <v>4</v>
      </c>
      <c r="C5209" s="6" t="s">
        <v>1276</v>
      </c>
      <c r="D5209" s="6" t="s">
        <v>29860</v>
      </c>
      <c r="E5209" s="6" t="s">
        <v>29839</v>
      </c>
    </row>
    <row r="5210" spans="1:5" ht="15" customHeight="1" x14ac:dyDescent="0.2">
      <c r="A5210" s="6" t="s">
        <v>16679</v>
      </c>
      <c r="B5210" s="6" t="s">
        <v>29852</v>
      </c>
      <c r="C5210" s="6" t="s">
        <v>5</v>
      </c>
      <c r="D5210" s="6" t="s">
        <v>29860</v>
      </c>
      <c r="E5210" s="6" t="s">
        <v>29839</v>
      </c>
    </row>
    <row r="5211" spans="1:5" ht="15" customHeight="1" x14ac:dyDescent="0.2">
      <c r="A5211" s="6" t="s">
        <v>14676</v>
      </c>
      <c r="B5211" s="6" t="s">
        <v>4</v>
      </c>
      <c r="C5211" s="6" t="s">
        <v>3</v>
      </c>
      <c r="D5211" s="6" t="s">
        <v>29860</v>
      </c>
      <c r="E5211" s="6" t="s">
        <v>29842</v>
      </c>
    </row>
    <row r="5212" spans="1:5" ht="15" customHeight="1" x14ac:dyDescent="0.2">
      <c r="A5212" s="6" t="s">
        <v>12463</v>
      </c>
      <c r="B5212" s="6" t="s">
        <v>4</v>
      </c>
      <c r="C5212" s="6" t="s">
        <v>45</v>
      </c>
      <c r="D5212" s="6" t="s">
        <v>29860</v>
      </c>
      <c r="E5212" s="6" t="s">
        <v>29842</v>
      </c>
    </row>
    <row r="5213" spans="1:5" ht="15" customHeight="1" x14ac:dyDescent="0.2">
      <c r="A5213" s="6" t="s">
        <v>18658</v>
      </c>
      <c r="B5213" s="6" t="s">
        <v>4</v>
      </c>
      <c r="C5213" s="6" t="s">
        <v>77</v>
      </c>
      <c r="D5213" s="6" t="s">
        <v>29860</v>
      </c>
      <c r="E5213" s="6" t="s">
        <v>29830</v>
      </c>
    </row>
    <row r="5214" spans="1:5" ht="15" customHeight="1" x14ac:dyDescent="0.2">
      <c r="A5214" s="6" t="s">
        <v>9875</v>
      </c>
      <c r="B5214" s="6" t="s">
        <v>4</v>
      </c>
      <c r="C5214" s="6" t="s">
        <v>20</v>
      </c>
      <c r="D5214" s="6" t="s">
        <v>29860</v>
      </c>
      <c r="E5214" s="6" t="s">
        <v>29839</v>
      </c>
    </row>
    <row r="5215" spans="1:5" ht="15" customHeight="1" x14ac:dyDescent="0.2">
      <c r="A5215" s="6" t="s">
        <v>6699</v>
      </c>
      <c r="B5215" s="6" t="s">
        <v>4</v>
      </c>
      <c r="C5215" s="6" t="s">
        <v>97</v>
      </c>
      <c r="D5215" s="6" t="s">
        <v>29860</v>
      </c>
      <c r="E5215" s="6" t="s">
        <v>29842</v>
      </c>
    </row>
    <row r="5216" spans="1:5" ht="15" customHeight="1" x14ac:dyDescent="0.2">
      <c r="A5216" s="6" t="s">
        <v>9052</v>
      </c>
      <c r="B5216" s="6" t="s">
        <v>1</v>
      </c>
      <c r="C5216" s="6" t="s">
        <v>29</v>
      </c>
      <c r="D5216" s="6" t="s">
        <v>29860</v>
      </c>
      <c r="E5216" s="6" t="s">
        <v>29842</v>
      </c>
    </row>
    <row r="5217" spans="1:5" ht="15" customHeight="1" x14ac:dyDescent="0.2">
      <c r="A5217" s="6" t="s">
        <v>18659</v>
      </c>
      <c r="B5217" s="6" t="s">
        <v>4</v>
      </c>
      <c r="C5217" s="6" t="s">
        <v>81</v>
      </c>
      <c r="D5217" s="6" t="s">
        <v>29860</v>
      </c>
      <c r="E5217" s="6" t="s">
        <v>29842</v>
      </c>
    </row>
    <row r="5218" spans="1:5" ht="15" customHeight="1" x14ac:dyDescent="0.2">
      <c r="A5218" s="6" t="s">
        <v>14677</v>
      </c>
      <c r="B5218" s="6" t="s">
        <v>15</v>
      </c>
      <c r="C5218" s="6" t="s">
        <v>9</v>
      </c>
      <c r="D5218" s="6" t="s">
        <v>29864</v>
      </c>
      <c r="E5218" s="6" t="s">
        <v>29830</v>
      </c>
    </row>
    <row r="5219" spans="1:5" ht="15" customHeight="1" x14ac:dyDescent="0.2">
      <c r="A5219" s="6" t="s">
        <v>14678</v>
      </c>
      <c r="B5219" s="6" t="s">
        <v>1</v>
      </c>
      <c r="C5219" s="6" t="s">
        <v>77</v>
      </c>
      <c r="D5219" s="6" t="s">
        <v>29860</v>
      </c>
      <c r="E5219" s="6" t="s">
        <v>29839</v>
      </c>
    </row>
    <row r="5220" spans="1:5" ht="15" customHeight="1" x14ac:dyDescent="0.2">
      <c r="A5220" s="6" t="s">
        <v>18660</v>
      </c>
      <c r="B5220" s="6" t="s">
        <v>4</v>
      </c>
      <c r="C5220" s="6" t="s">
        <v>9</v>
      </c>
      <c r="D5220" s="6" t="s">
        <v>29864</v>
      </c>
      <c r="E5220" s="6" t="s">
        <v>29839</v>
      </c>
    </row>
    <row r="5221" spans="1:5" ht="15" customHeight="1" x14ac:dyDescent="0.2">
      <c r="A5221" s="6" t="s">
        <v>18661</v>
      </c>
      <c r="B5221" s="6" t="s">
        <v>2971</v>
      </c>
      <c r="C5221" s="6" t="s">
        <v>9</v>
      </c>
      <c r="D5221" s="6" t="s">
        <v>29860</v>
      </c>
      <c r="E5221" s="6" t="s">
        <v>29830</v>
      </c>
    </row>
    <row r="5222" spans="1:5" ht="15" customHeight="1" x14ac:dyDescent="0.2">
      <c r="A5222" s="6" t="s">
        <v>1513</v>
      </c>
      <c r="B5222" s="6" t="s">
        <v>4</v>
      </c>
      <c r="C5222" s="6" t="s">
        <v>52</v>
      </c>
      <c r="D5222" s="6" t="s">
        <v>29860</v>
      </c>
      <c r="E5222" s="6" t="s">
        <v>29839</v>
      </c>
    </row>
    <row r="5223" spans="1:5" ht="15" customHeight="1" x14ac:dyDescent="0.2">
      <c r="A5223" s="6" t="s">
        <v>4401</v>
      </c>
      <c r="B5223" s="6" t="s">
        <v>29852</v>
      </c>
      <c r="C5223" s="6" t="s">
        <v>20</v>
      </c>
      <c r="D5223" s="6" t="s">
        <v>29864</v>
      </c>
      <c r="E5223" s="6" t="s">
        <v>29839</v>
      </c>
    </row>
    <row r="5224" spans="1:5" ht="15" customHeight="1" x14ac:dyDescent="0.2">
      <c r="A5224" s="6" t="s">
        <v>9053</v>
      </c>
      <c r="B5224" s="6" t="s">
        <v>4</v>
      </c>
      <c r="C5224" s="6" t="s">
        <v>34</v>
      </c>
      <c r="D5224" s="6" t="s">
        <v>29860</v>
      </c>
      <c r="E5224" s="6" t="s">
        <v>29839</v>
      </c>
    </row>
    <row r="5225" spans="1:5" ht="15" customHeight="1" x14ac:dyDescent="0.2">
      <c r="A5225" s="6" t="s">
        <v>4403</v>
      </c>
      <c r="B5225" s="6" t="s">
        <v>29852</v>
      </c>
      <c r="C5225" s="6" t="s">
        <v>29843</v>
      </c>
      <c r="D5225" s="6" t="s">
        <v>29864</v>
      </c>
      <c r="E5225" s="6" t="s">
        <v>29839</v>
      </c>
    </row>
    <row r="5226" spans="1:5" ht="15" customHeight="1" x14ac:dyDescent="0.2">
      <c r="A5226" s="6" t="s">
        <v>10157</v>
      </c>
      <c r="B5226" s="6" t="s">
        <v>4</v>
      </c>
      <c r="C5226" s="6" t="s">
        <v>12</v>
      </c>
      <c r="D5226" s="6" t="s">
        <v>29860</v>
      </c>
      <c r="E5226" s="6" t="s">
        <v>29842</v>
      </c>
    </row>
    <row r="5227" spans="1:5" ht="15" customHeight="1" x14ac:dyDescent="0.2">
      <c r="A5227" s="6" t="s">
        <v>12468</v>
      </c>
      <c r="B5227" s="6" t="s">
        <v>4</v>
      </c>
      <c r="C5227" s="6" t="s">
        <v>29837</v>
      </c>
      <c r="D5227" s="6" t="s">
        <v>29864</v>
      </c>
      <c r="E5227" s="6" t="s">
        <v>29839</v>
      </c>
    </row>
    <row r="5228" spans="1:5" ht="15" customHeight="1" x14ac:dyDescent="0.2">
      <c r="A5228" s="6" t="s">
        <v>6705</v>
      </c>
      <c r="B5228" s="6" t="s">
        <v>4</v>
      </c>
      <c r="C5228" s="6" t="s">
        <v>1276</v>
      </c>
      <c r="D5228" s="6" t="s">
        <v>29860</v>
      </c>
      <c r="E5228" s="6" t="s">
        <v>29839</v>
      </c>
    </row>
    <row r="5229" spans="1:5" ht="15" customHeight="1" x14ac:dyDescent="0.2">
      <c r="A5229" s="6" t="s">
        <v>16681</v>
      </c>
      <c r="B5229" s="6" t="s">
        <v>4</v>
      </c>
      <c r="C5229" s="6" t="s">
        <v>3</v>
      </c>
      <c r="D5229" s="6" t="s">
        <v>29864</v>
      </c>
      <c r="E5229" s="6" t="s">
        <v>29839</v>
      </c>
    </row>
    <row r="5230" spans="1:5" ht="15" customHeight="1" x14ac:dyDescent="0.2">
      <c r="A5230" s="6" t="s">
        <v>14682</v>
      </c>
      <c r="B5230" s="6" t="s">
        <v>4</v>
      </c>
      <c r="C5230" s="6" t="s">
        <v>77</v>
      </c>
      <c r="D5230" s="6" t="s">
        <v>29860</v>
      </c>
      <c r="E5230" s="6" t="s">
        <v>29839</v>
      </c>
    </row>
    <row r="5231" spans="1:5" ht="15" customHeight="1" x14ac:dyDescent="0.2">
      <c r="A5231" s="6" t="s">
        <v>9877</v>
      </c>
      <c r="B5231" s="6" t="s">
        <v>4</v>
      </c>
      <c r="C5231" s="6" t="s">
        <v>29836</v>
      </c>
      <c r="D5231" s="6" t="s">
        <v>29860</v>
      </c>
      <c r="E5231" s="6" t="s">
        <v>29839</v>
      </c>
    </row>
    <row r="5232" spans="1:5" ht="15" customHeight="1" x14ac:dyDescent="0.2">
      <c r="A5232" s="6" t="s">
        <v>9057</v>
      </c>
      <c r="B5232" s="6" t="s">
        <v>4</v>
      </c>
      <c r="C5232" s="6" t="s">
        <v>3</v>
      </c>
      <c r="D5232" s="6" t="s">
        <v>29864</v>
      </c>
      <c r="E5232" s="6" t="s">
        <v>29839</v>
      </c>
    </row>
    <row r="5233" spans="1:5" ht="15" customHeight="1" x14ac:dyDescent="0.2">
      <c r="A5233" s="6" t="s">
        <v>18662</v>
      </c>
      <c r="B5233" s="6" t="s">
        <v>4</v>
      </c>
      <c r="C5233" s="6" t="s">
        <v>1671</v>
      </c>
      <c r="D5233" s="6" t="s">
        <v>29860</v>
      </c>
      <c r="E5233" s="6" t="s">
        <v>29839</v>
      </c>
    </row>
    <row r="5234" spans="1:5" ht="15" customHeight="1" x14ac:dyDescent="0.2">
      <c r="A5234" s="6" t="s">
        <v>6711</v>
      </c>
      <c r="B5234" s="6" t="s">
        <v>4</v>
      </c>
      <c r="C5234" s="6" t="s">
        <v>52</v>
      </c>
      <c r="D5234" s="6" t="s">
        <v>29860</v>
      </c>
      <c r="E5234" s="6" t="s">
        <v>29839</v>
      </c>
    </row>
    <row r="5235" spans="1:5" ht="15" customHeight="1" x14ac:dyDescent="0.2">
      <c r="A5235" s="6" t="s">
        <v>14685</v>
      </c>
      <c r="B5235" s="6" t="s">
        <v>29852</v>
      </c>
      <c r="C5235" s="6" t="s">
        <v>3</v>
      </c>
      <c r="D5235" s="6" t="s">
        <v>29860</v>
      </c>
      <c r="E5235" s="6" t="s">
        <v>29839</v>
      </c>
    </row>
    <row r="5236" spans="1:5" ht="15" customHeight="1" x14ac:dyDescent="0.2">
      <c r="A5236" s="6" t="s">
        <v>12470</v>
      </c>
      <c r="B5236" s="6" t="s">
        <v>4</v>
      </c>
      <c r="C5236" s="6" t="s">
        <v>20</v>
      </c>
      <c r="D5236" s="6" t="s">
        <v>29860</v>
      </c>
      <c r="E5236" s="6" t="s">
        <v>29839</v>
      </c>
    </row>
    <row r="5237" spans="1:5" ht="15" customHeight="1" x14ac:dyDescent="0.2">
      <c r="A5237" s="6" t="s">
        <v>6713</v>
      </c>
      <c r="B5237" s="6" t="s">
        <v>4</v>
      </c>
      <c r="C5237" s="6" t="s">
        <v>29836</v>
      </c>
      <c r="D5237" s="6" t="s">
        <v>29860</v>
      </c>
      <c r="E5237" s="6" t="s">
        <v>29839</v>
      </c>
    </row>
    <row r="5238" spans="1:5" ht="15" customHeight="1" x14ac:dyDescent="0.2">
      <c r="A5238" s="6" t="s">
        <v>18663</v>
      </c>
      <c r="B5238" s="6" t="s">
        <v>4</v>
      </c>
      <c r="C5238" s="6" t="s">
        <v>77</v>
      </c>
      <c r="D5238" s="6" t="s">
        <v>29864</v>
      </c>
      <c r="E5238" s="6" t="s">
        <v>29839</v>
      </c>
    </row>
    <row r="5239" spans="1:5" ht="15" customHeight="1" x14ac:dyDescent="0.2">
      <c r="A5239" s="6" t="s">
        <v>18664</v>
      </c>
      <c r="B5239" s="6" t="s">
        <v>2971</v>
      </c>
      <c r="C5239" s="6" t="s">
        <v>3</v>
      </c>
      <c r="D5239" s="6" t="s">
        <v>29860</v>
      </c>
      <c r="E5239" s="6" t="s">
        <v>29830</v>
      </c>
    </row>
    <row r="5240" spans="1:5" ht="15" customHeight="1" x14ac:dyDescent="0.2">
      <c r="A5240" s="6" t="s">
        <v>16684</v>
      </c>
      <c r="B5240" s="6" t="s">
        <v>15</v>
      </c>
      <c r="C5240" s="6" t="s">
        <v>34</v>
      </c>
      <c r="D5240" s="6" t="s">
        <v>29864</v>
      </c>
      <c r="E5240" s="6" t="s">
        <v>29830</v>
      </c>
    </row>
    <row r="5241" spans="1:5" ht="15" customHeight="1" x14ac:dyDescent="0.2">
      <c r="A5241" s="6" t="s">
        <v>10789</v>
      </c>
      <c r="B5241" s="6" t="s">
        <v>29852</v>
      </c>
      <c r="C5241" s="6" t="s">
        <v>19</v>
      </c>
      <c r="D5241" s="6" t="s">
        <v>29860</v>
      </c>
      <c r="E5241" s="6" t="s">
        <v>29839</v>
      </c>
    </row>
    <row r="5242" spans="1:5" ht="15" customHeight="1" x14ac:dyDescent="0.2">
      <c r="A5242" s="6" t="s">
        <v>16685</v>
      </c>
      <c r="B5242" s="6" t="s">
        <v>4</v>
      </c>
      <c r="C5242" s="6" t="s">
        <v>34</v>
      </c>
      <c r="D5242" s="6" t="s">
        <v>29860</v>
      </c>
      <c r="E5242" s="6" t="s">
        <v>29839</v>
      </c>
    </row>
    <row r="5243" spans="1:5" ht="15" customHeight="1" x14ac:dyDescent="0.2">
      <c r="A5243" s="6" t="s">
        <v>10790</v>
      </c>
      <c r="B5243" s="6" t="s">
        <v>4</v>
      </c>
      <c r="C5243" s="6" t="s">
        <v>139</v>
      </c>
      <c r="D5243" s="6" t="s">
        <v>29860</v>
      </c>
      <c r="E5243" s="6" t="s">
        <v>29842</v>
      </c>
    </row>
    <row r="5244" spans="1:5" ht="15" customHeight="1" x14ac:dyDescent="0.2">
      <c r="A5244" s="6" t="s">
        <v>9060</v>
      </c>
      <c r="B5244" s="6" t="s">
        <v>4</v>
      </c>
      <c r="C5244" s="6" t="s">
        <v>1276</v>
      </c>
      <c r="D5244" s="6" t="s">
        <v>29860</v>
      </c>
      <c r="E5244" s="6" t="s">
        <v>29839</v>
      </c>
    </row>
    <row r="5245" spans="1:5" ht="15" customHeight="1" x14ac:dyDescent="0.2">
      <c r="A5245" s="6" t="s">
        <v>4410</v>
      </c>
      <c r="B5245" s="6" t="s">
        <v>4</v>
      </c>
      <c r="C5245" s="6" t="s">
        <v>3</v>
      </c>
      <c r="D5245" s="6" t="s">
        <v>29864</v>
      </c>
      <c r="E5245" s="6" t="s">
        <v>29839</v>
      </c>
    </row>
    <row r="5246" spans="1:5" ht="15" customHeight="1" x14ac:dyDescent="0.2">
      <c r="A5246" s="6" t="s">
        <v>14690</v>
      </c>
      <c r="B5246" s="6" t="s">
        <v>4</v>
      </c>
      <c r="C5246" s="6" t="s">
        <v>3</v>
      </c>
      <c r="D5246" s="6" t="s">
        <v>29860</v>
      </c>
      <c r="E5246" s="6" t="s">
        <v>29842</v>
      </c>
    </row>
    <row r="5247" spans="1:5" ht="15" customHeight="1" x14ac:dyDescent="0.2">
      <c r="A5247" s="6" t="s">
        <v>18665</v>
      </c>
      <c r="B5247" s="6" t="s">
        <v>4</v>
      </c>
      <c r="C5247" s="6" t="s">
        <v>5</v>
      </c>
      <c r="D5247" s="6" t="s">
        <v>29860</v>
      </c>
      <c r="E5247" s="6" t="s">
        <v>29839</v>
      </c>
    </row>
    <row r="5248" spans="1:5" ht="15" customHeight="1" x14ac:dyDescent="0.2">
      <c r="A5248" s="6" t="s">
        <v>9062</v>
      </c>
      <c r="B5248" s="6" t="s">
        <v>4</v>
      </c>
      <c r="C5248" s="6" t="s">
        <v>0</v>
      </c>
      <c r="D5248" s="6" t="s">
        <v>29860</v>
      </c>
      <c r="E5248" s="6" t="s">
        <v>29839</v>
      </c>
    </row>
    <row r="5249" spans="1:5" ht="15" customHeight="1" x14ac:dyDescent="0.2">
      <c r="A5249" s="6" t="s">
        <v>6717</v>
      </c>
      <c r="B5249" s="6" t="s">
        <v>29852</v>
      </c>
      <c r="C5249" s="6" t="s">
        <v>1671</v>
      </c>
      <c r="D5249" s="6" t="s">
        <v>29860</v>
      </c>
      <c r="E5249" s="6" t="s">
        <v>29839</v>
      </c>
    </row>
    <row r="5250" spans="1:5" ht="15" customHeight="1" x14ac:dyDescent="0.2">
      <c r="A5250" s="6" t="s">
        <v>2843</v>
      </c>
      <c r="B5250" s="6" t="s">
        <v>29852</v>
      </c>
      <c r="C5250" s="6" t="s">
        <v>20</v>
      </c>
      <c r="D5250" s="6" t="s">
        <v>29860</v>
      </c>
      <c r="E5250" s="6" t="s">
        <v>29839</v>
      </c>
    </row>
    <row r="5251" spans="1:5" ht="15" customHeight="1" x14ac:dyDescent="0.2">
      <c r="A5251" s="6" t="s">
        <v>18666</v>
      </c>
      <c r="B5251" s="6" t="s">
        <v>4</v>
      </c>
      <c r="C5251" s="6" t="s">
        <v>139</v>
      </c>
      <c r="D5251" s="6" t="s">
        <v>29860</v>
      </c>
      <c r="E5251" s="6" t="s">
        <v>29839</v>
      </c>
    </row>
    <row r="5252" spans="1:5" ht="15" customHeight="1" x14ac:dyDescent="0.2">
      <c r="A5252" s="6" t="s">
        <v>18667</v>
      </c>
      <c r="B5252" s="6" t="s">
        <v>4</v>
      </c>
      <c r="C5252" s="6" t="s">
        <v>103</v>
      </c>
      <c r="D5252" s="6" t="s">
        <v>29860</v>
      </c>
      <c r="E5252" s="6" t="s">
        <v>29839</v>
      </c>
    </row>
    <row r="5253" spans="1:5" ht="15" customHeight="1" x14ac:dyDescent="0.2">
      <c r="A5253" s="6" t="s">
        <v>18668</v>
      </c>
      <c r="B5253" s="6" t="s">
        <v>4</v>
      </c>
      <c r="C5253" s="6" t="s">
        <v>20</v>
      </c>
      <c r="D5253" s="6" t="s">
        <v>29860</v>
      </c>
      <c r="E5253" s="6" t="s">
        <v>29830</v>
      </c>
    </row>
    <row r="5254" spans="1:5" ht="15" customHeight="1" x14ac:dyDescent="0.2">
      <c r="A5254" s="6" t="s">
        <v>18669</v>
      </c>
      <c r="B5254" s="6" t="s">
        <v>15</v>
      </c>
      <c r="C5254" s="6" t="s">
        <v>81</v>
      </c>
      <c r="D5254" s="6" t="s">
        <v>29860</v>
      </c>
      <c r="E5254" s="6" t="s">
        <v>29830</v>
      </c>
    </row>
    <row r="5255" spans="1:5" ht="15" customHeight="1" x14ac:dyDescent="0.2">
      <c r="A5255" s="6" t="s">
        <v>18670</v>
      </c>
      <c r="B5255" s="6" t="s">
        <v>4</v>
      </c>
      <c r="C5255" s="6" t="s">
        <v>39</v>
      </c>
      <c r="D5255" s="6" t="s">
        <v>29860</v>
      </c>
      <c r="E5255" s="6" t="s">
        <v>29830</v>
      </c>
    </row>
    <row r="5256" spans="1:5" ht="15" customHeight="1" x14ac:dyDescent="0.2">
      <c r="A5256" s="6" t="s">
        <v>9064</v>
      </c>
      <c r="B5256" s="6" t="s">
        <v>1</v>
      </c>
      <c r="C5256" s="6" t="s">
        <v>0</v>
      </c>
      <c r="D5256" s="6" t="s">
        <v>29860</v>
      </c>
      <c r="E5256" s="6" t="s">
        <v>29842</v>
      </c>
    </row>
    <row r="5257" spans="1:5" ht="15" customHeight="1" x14ac:dyDescent="0.2">
      <c r="A5257" s="6" t="s">
        <v>12477</v>
      </c>
      <c r="B5257" s="6" t="s">
        <v>4</v>
      </c>
      <c r="C5257" s="6" t="s">
        <v>103</v>
      </c>
      <c r="D5257" s="6" t="s">
        <v>29860</v>
      </c>
      <c r="E5257" s="6" t="s">
        <v>29842</v>
      </c>
    </row>
    <row r="5258" spans="1:5" ht="15" customHeight="1" x14ac:dyDescent="0.2">
      <c r="A5258" s="6" t="s">
        <v>2847</v>
      </c>
      <c r="B5258" s="6" t="s">
        <v>4</v>
      </c>
      <c r="C5258" s="6" t="s">
        <v>9</v>
      </c>
      <c r="D5258" s="6" t="s">
        <v>29864</v>
      </c>
      <c r="E5258" s="6" t="s">
        <v>29839</v>
      </c>
    </row>
    <row r="5259" spans="1:5" ht="15" customHeight="1" x14ac:dyDescent="0.2">
      <c r="A5259" s="6" t="s">
        <v>9069</v>
      </c>
      <c r="B5259" s="6" t="s">
        <v>4</v>
      </c>
      <c r="C5259" s="6" t="s">
        <v>39</v>
      </c>
      <c r="D5259" s="6" t="s">
        <v>29860</v>
      </c>
      <c r="E5259" s="6" t="s">
        <v>29839</v>
      </c>
    </row>
    <row r="5260" spans="1:5" ht="15" customHeight="1" x14ac:dyDescent="0.2">
      <c r="A5260" s="6" t="s">
        <v>2850</v>
      </c>
      <c r="B5260" s="6" t="s">
        <v>4</v>
      </c>
      <c r="C5260" s="6" t="s">
        <v>21</v>
      </c>
      <c r="D5260" s="6" t="s">
        <v>29860</v>
      </c>
      <c r="E5260" s="6" t="s">
        <v>29839</v>
      </c>
    </row>
    <row r="5261" spans="1:5" ht="15" customHeight="1" x14ac:dyDescent="0.2">
      <c r="A5261" s="13" t="s">
        <v>1256</v>
      </c>
      <c r="B5261" s="6" t="s">
        <v>4</v>
      </c>
      <c r="C5261" s="6" t="s">
        <v>3</v>
      </c>
      <c r="D5261" s="6" t="s">
        <v>29860</v>
      </c>
      <c r="E5261" s="6" t="s">
        <v>29839</v>
      </c>
    </row>
    <row r="5262" spans="1:5" ht="15" customHeight="1" x14ac:dyDescent="0.2">
      <c r="A5262" s="6" t="s">
        <v>18671</v>
      </c>
      <c r="B5262" s="6" t="s">
        <v>4</v>
      </c>
      <c r="C5262" s="6" t="s">
        <v>0</v>
      </c>
      <c r="D5262" s="6" t="s">
        <v>29860</v>
      </c>
      <c r="E5262" s="6" t="s">
        <v>29839</v>
      </c>
    </row>
    <row r="5263" spans="1:5" ht="15" customHeight="1" x14ac:dyDescent="0.2">
      <c r="A5263" s="6" t="s">
        <v>14694</v>
      </c>
      <c r="B5263" s="6" t="s">
        <v>4</v>
      </c>
      <c r="C5263" s="6" t="s">
        <v>52</v>
      </c>
      <c r="D5263" s="6" t="s">
        <v>29860</v>
      </c>
      <c r="E5263" s="6" t="s">
        <v>29839</v>
      </c>
    </row>
    <row r="5264" spans="1:5" ht="15" customHeight="1" x14ac:dyDescent="0.2">
      <c r="A5264" s="6" t="s">
        <v>4418</v>
      </c>
      <c r="B5264" s="6" t="s">
        <v>4</v>
      </c>
      <c r="C5264" s="6" t="s">
        <v>0</v>
      </c>
      <c r="D5264" s="6" t="s">
        <v>29860</v>
      </c>
      <c r="E5264" s="6" t="s">
        <v>29839</v>
      </c>
    </row>
    <row r="5265" spans="1:5" ht="15" customHeight="1" x14ac:dyDescent="0.2">
      <c r="A5265" s="6" t="s">
        <v>14695</v>
      </c>
      <c r="B5265" s="6" t="s">
        <v>29852</v>
      </c>
      <c r="C5265" s="6" t="s">
        <v>1276</v>
      </c>
      <c r="D5265" s="6" t="s">
        <v>29860</v>
      </c>
      <c r="E5265" s="6" t="s">
        <v>29839</v>
      </c>
    </row>
    <row r="5266" spans="1:5" ht="15" customHeight="1" x14ac:dyDescent="0.2">
      <c r="A5266" s="6" t="s">
        <v>18672</v>
      </c>
      <c r="B5266" s="6" t="s">
        <v>4</v>
      </c>
      <c r="C5266" s="6" t="s">
        <v>21</v>
      </c>
      <c r="D5266" s="6" t="s">
        <v>29860</v>
      </c>
      <c r="E5266" s="6" t="s">
        <v>29842</v>
      </c>
    </row>
    <row r="5267" spans="1:5" ht="15" customHeight="1" x14ac:dyDescent="0.2">
      <c r="A5267" s="6" t="s">
        <v>16690</v>
      </c>
      <c r="B5267" s="6" t="s">
        <v>4</v>
      </c>
      <c r="C5267" s="6" t="s">
        <v>103</v>
      </c>
      <c r="D5267" s="6" t="s">
        <v>29860</v>
      </c>
      <c r="E5267" s="6" t="s">
        <v>29842</v>
      </c>
    </row>
    <row r="5268" spans="1:5" ht="15" customHeight="1" x14ac:dyDescent="0.2">
      <c r="A5268" s="6" t="s">
        <v>12481</v>
      </c>
      <c r="B5268" s="6" t="s">
        <v>4</v>
      </c>
      <c r="C5268" s="6" t="s">
        <v>9</v>
      </c>
      <c r="D5268" s="6" t="s">
        <v>29864</v>
      </c>
      <c r="E5268" s="6" t="s">
        <v>29839</v>
      </c>
    </row>
    <row r="5269" spans="1:5" ht="15" customHeight="1" x14ac:dyDescent="0.2">
      <c r="A5269" s="6" t="s">
        <v>9074</v>
      </c>
      <c r="B5269" s="6" t="s">
        <v>29852</v>
      </c>
      <c r="C5269" s="6" t="s">
        <v>0</v>
      </c>
      <c r="D5269" s="6" t="s">
        <v>29860</v>
      </c>
      <c r="E5269" s="6" t="s">
        <v>29839</v>
      </c>
    </row>
    <row r="5270" spans="1:5" ht="15" customHeight="1" x14ac:dyDescent="0.2">
      <c r="A5270" s="6" t="s">
        <v>6724</v>
      </c>
      <c r="B5270" s="6" t="s">
        <v>4</v>
      </c>
      <c r="C5270" s="6" t="s">
        <v>3</v>
      </c>
      <c r="D5270" s="6" t="s">
        <v>29860</v>
      </c>
      <c r="E5270" s="6" t="s">
        <v>29842</v>
      </c>
    </row>
    <row r="5271" spans="1:5" ht="15" customHeight="1" x14ac:dyDescent="0.2">
      <c r="A5271" s="6" t="s">
        <v>14696</v>
      </c>
      <c r="B5271" s="6" t="s">
        <v>1</v>
      </c>
      <c r="C5271" s="6" t="s">
        <v>158</v>
      </c>
      <c r="D5271" s="6" t="s">
        <v>29860</v>
      </c>
      <c r="E5271" s="6" t="s">
        <v>29839</v>
      </c>
    </row>
    <row r="5272" spans="1:5" ht="15" customHeight="1" x14ac:dyDescent="0.2">
      <c r="A5272" s="6" t="s">
        <v>1514</v>
      </c>
      <c r="B5272" s="6" t="s">
        <v>29852</v>
      </c>
      <c r="C5272" s="6" t="s">
        <v>80</v>
      </c>
      <c r="D5272" s="6" t="s">
        <v>29860</v>
      </c>
      <c r="E5272" s="6" t="s">
        <v>29839</v>
      </c>
    </row>
    <row r="5273" spans="1:5" ht="15" customHeight="1" x14ac:dyDescent="0.2">
      <c r="A5273" s="6" t="s">
        <v>9879</v>
      </c>
      <c r="B5273" s="6" t="s">
        <v>4</v>
      </c>
      <c r="C5273" s="6" t="s">
        <v>29837</v>
      </c>
      <c r="D5273" s="6" t="s">
        <v>29864</v>
      </c>
      <c r="E5273" s="6" t="s">
        <v>29839</v>
      </c>
    </row>
    <row r="5274" spans="1:5" ht="15" customHeight="1" x14ac:dyDescent="0.2">
      <c r="A5274" s="6" t="s">
        <v>16692</v>
      </c>
      <c r="B5274" s="6" t="s">
        <v>1</v>
      </c>
      <c r="C5274" s="6" t="s">
        <v>34</v>
      </c>
      <c r="D5274" s="6" t="s">
        <v>29860</v>
      </c>
      <c r="E5274" s="6" t="s">
        <v>29830</v>
      </c>
    </row>
    <row r="5275" spans="1:5" ht="15" customHeight="1" x14ac:dyDescent="0.2">
      <c r="A5275" s="6" t="s">
        <v>6726</v>
      </c>
      <c r="B5275" s="6" t="s">
        <v>1</v>
      </c>
      <c r="C5275" s="6" t="s">
        <v>81</v>
      </c>
      <c r="D5275" s="6" t="s">
        <v>29860</v>
      </c>
      <c r="E5275" s="6" t="s">
        <v>29839</v>
      </c>
    </row>
    <row r="5276" spans="1:5" ht="15" customHeight="1" x14ac:dyDescent="0.2">
      <c r="A5276" s="6" t="s">
        <v>6727</v>
      </c>
      <c r="B5276" s="6" t="s">
        <v>4</v>
      </c>
      <c r="C5276" s="6" t="s">
        <v>29834</v>
      </c>
      <c r="D5276" s="6" t="s">
        <v>29860</v>
      </c>
      <c r="E5276" s="6" t="s">
        <v>29839</v>
      </c>
    </row>
    <row r="5277" spans="1:5" ht="15" customHeight="1" x14ac:dyDescent="0.2">
      <c r="A5277" s="6" t="s">
        <v>4420</v>
      </c>
      <c r="B5277" s="6" t="s">
        <v>4</v>
      </c>
      <c r="C5277" s="6" t="s">
        <v>3</v>
      </c>
      <c r="D5277" s="6" t="s">
        <v>29860</v>
      </c>
      <c r="E5277" s="6" t="s">
        <v>29839</v>
      </c>
    </row>
    <row r="5278" spans="1:5" ht="15" customHeight="1" x14ac:dyDescent="0.2">
      <c r="A5278" s="6" t="s">
        <v>14698</v>
      </c>
      <c r="B5278" s="6" t="s">
        <v>4</v>
      </c>
      <c r="C5278" s="6" t="s">
        <v>45</v>
      </c>
      <c r="D5278" s="6" t="s">
        <v>29860</v>
      </c>
      <c r="E5278" s="6" t="s">
        <v>29839</v>
      </c>
    </row>
    <row r="5279" spans="1:5" ht="15" customHeight="1" x14ac:dyDescent="0.2">
      <c r="A5279" s="6" t="s">
        <v>2853</v>
      </c>
      <c r="B5279" s="6" t="s">
        <v>4</v>
      </c>
      <c r="C5279" s="6" t="s">
        <v>1276</v>
      </c>
      <c r="D5279" s="6" t="s">
        <v>29860</v>
      </c>
      <c r="E5279" s="6" t="s">
        <v>29839</v>
      </c>
    </row>
    <row r="5280" spans="1:5" ht="15" customHeight="1" x14ac:dyDescent="0.2">
      <c r="A5280" s="6" t="s">
        <v>18673</v>
      </c>
      <c r="B5280" s="6" t="s">
        <v>15</v>
      </c>
      <c r="C5280" s="6" t="s">
        <v>9</v>
      </c>
      <c r="D5280" s="6" t="s">
        <v>29860</v>
      </c>
      <c r="E5280" s="6" t="s">
        <v>29830</v>
      </c>
    </row>
    <row r="5281" spans="1:5" ht="15" customHeight="1" x14ac:dyDescent="0.2">
      <c r="A5281" s="6" t="s">
        <v>14699</v>
      </c>
      <c r="B5281" s="6" t="s">
        <v>2971</v>
      </c>
      <c r="C5281" s="6" t="s">
        <v>0</v>
      </c>
      <c r="D5281" s="6" t="s">
        <v>29860</v>
      </c>
      <c r="E5281" s="6" t="s">
        <v>29830</v>
      </c>
    </row>
    <row r="5282" spans="1:5" ht="15" customHeight="1" x14ac:dyDescent="0.2">
      <c r="A5282" s="6" t="s">
        <v>16693</v>
      </c>
      <c r="B5282" s="6" t="s">
        <v>1</v>
      </c>
      <c r="C5282" s="6" t="s">
        <v>20</v>
      </c>
      <c r="D5282" s="6" t="s">
        <v>29860</v>
      </c>
      <c r="E5282" s="6" t="s">
        <v>29842</v>
      </c>
    </row>
    <row r="5283" spans="1:5" ht="15" customHeight="1" x14ac:dyDescent="0.2">
      <c r="A5283" s="6" t="s">
        <v>2855</v>
      </c>
      <c r="B5283" s="6" t="s">
        <v>4</v>
      </c>
      <c r="C5283" s="6" t="s">
        <v>52</v>
      </c>
      <c r="D5283" s="6" t="s">
        <v>29860</v>
      </c>
      <c r="E5283" s="6" t="s">
        <v>29839</v>
      </c>
    </row>
    <row r="5284" spans="1:5" ht="15" customHeight="1" x14ac:dyDescent="0.2">
      <c r="A5284" s="6" t="s">
        <v>16695</v>
      </c>
      <c r="B5284" s="6" t="s">
        <v>4</v>
      </c>
      <c r="C5284" s="6" t="s">
        <v>45</v>
      </c>
      <c r="D5284" s="6" t="s">
        <v>29860</v>
      </c>
      <c r="E5284" s="6" t="s">
        <v>29839</v>
      </c>
    </row>
    <row r="5285" spans="1:5" ht="15" customHeight="1" x14ac:dyDescent="0.2">
      <c r="A5285" s="6" t="s">
        <v>18674</v>
      </c>
      <c r="B5285" s="6" t="s">
        <v>4</v>
      </c>
      <c r="C5285" s="6" t="s">
        <v>81</v>
      </c>
      <c r="D5285" s="6" t="s">
        <v>29860</v>
      </c>
      <c r="E5285" s="6" t="s">
        <v>29839</v>
      </c>
    </row>
    <row r="5286" spans="1:5" ht="15" customHeight="1" x14ac:dyDescent="0.2">
      <c r="A5286" s="6" t="s">
        <v>14701</v>
      </c>
      <c r="B5286" s="6" t="s">
        <v>4</v>
      </c>
      <c r="C5286" s="6" t="s">
        <v>29836</v>
      </c>
      <c r="D5286" s="6" t="s">
        <v>29860</v>
      </c>
      <c r="E5286" s="6" t="s">
        <v>29839</v>
      </c>
    </row>
    <row r="5287" spans="1:5" ht="15" customHeight="1" x14ac:dyDescent="0.2">
      <c r="A5287" s="6" t="s">
        <v>18675</v>
      </c>
      <c r="B5287" s="6" t="s">
        <v>4</v>
      </c>
      <c r="C5287" s="6" t="s">
        <v>3</v>
      </c>
      <c r="D5287" s="6" t="s">
        <v>29860</v>
      </c>
      <c r="E5287" s="6" t="s">
        <v>29830</v>
      </c>
    </row>
    <row r="5288" spans="1:5" ht="15" customHeight="1" x14ac:dyDescent="0.2">
      <c r="A5288" s="6" t="s">
        <v>18676</v>
      </c>
      <c r="B5288" s="6" t="s">
        <v>4</v>
      </c>
      <c r="C5288" s="6" t="s">
        <v>3</v>
      </c>
      <c r="D5288" s="6" t="s">
        <v>29860</v>
      </c>
      <c r="E5288" s="6" t="s">
        <v>29830</v>
      </c>
    </row>
    <row r="5289" spans="1:5" ht="15" customHeight="1" x14ac:dyDescent="0.2">
      <c r="A5289" s="6" t="s">
        <v>9080</v>
      </c>
      <c r="B5289" s="6" t="s">
        <v>4</v>
      </c>
      <c r="C5289" s="6" t="s">
        <v>45</v>
      </c>
      <c r="D5289" s="6" t="s">
        <v>29860</v>
      </c>
      <c r="E5289" s="6" t="s">
        <v>29839</v>
      </c>
    </row>
    <row r="5290" spans="1:5" ht="15" customHeight="1" x14ac:dyDescent="0.2">
      <c r="A5290" s="6" t="s">
        <v>18677</v>
      </c>
      <c r="B5290" s="6" t="s">
        <v>4</v>
      </c>
      <c r="C5290" s="6" t="s">
        <v>1276</v>
      </c>
      <c r="D5290" s="6" t="s">
        <v>29860</v>
      </c>
      <c r="E5290" s="6" t="s">
        <v>29839</v>
      </c>
    </row>
    <row r="5291" spans="1:5" ht="15" customHeight="1" x14ac:dyDescent="0.2">
      <c r="A5291" s="6" t="s">
        <v>18678</v>
      </c>
      <c r="B5291" s="6" t="s">
        <v>4</v>
      </c>
      <c r="C5291" s="6" t="s">
        <v>1568</v>
      </c>
      <c r="D5291" s="6" t="s">
        <v>29860</v>
      </c>
      <c r="E5291" s="6" t="s">
        <v>29839</v>
      </c>
    </row>
    <row r="5292" spans="1:5" ht="15" customHeight="1" x14ac:dyDescent="0.2">
      <c r="A5292" s="6" t="s">
        <v>2857</v>
      </c>
      <c r="B5292" s="6" t="s">
        <v>1</v>
      </c>
      <c r="C5292" s="6" t="s">
        <v>5</v>
      </c>
      <c r="D5292" s="6" t="s">
        <v>29860</v>
      </c>
      <c r="E5292" s="6" t="s">
        <v>29839</v>
      </c>
    </row>
    <row r="5293" spans="1:5" ht="15" customHeight="1" x14ac:dyDescent="0.2">
      <c r="A5293" s="6" t="s">
        <v>4427</v>
      </c>
      <c r="B5293" s="6" t="s">
        <v>4</v>
      </c>
      <c r="C5293" s="6" t="s">
        <v>0</v>
      </c>
      <c r="D5293" s="6" t="s">
        <v>29860</v>
      </c>
      <c r="E5293" s="6" t="s">
        <v>29839</v>
      </c>
    </row>
    <row r="5294" spans="1:5" ht="15" customHeight="1" x14ac:dyDescent="0.2">
      <c r="A5294" s="6" t="s">
        <v>18679</v>
      </c>
      <c r="B5294" s="6" t="s">
        <v>4</v>
      </c>
      <c r="C5294" s="6" t="s">
        <v>52</v>
      </c>
      <c r="D5294" s="6" t="s">
        <v>29860</v>
      </c>
      <c r="E5294" s="6" t="s">
        <v>29839</v>
      </c>
    </row>
    <row r="5295" spans="1:5" ht="15" customHeight="1" x14ac:dyDescent="0.2">
      <c r="A5295" s="6" t="s">
        <v>18680</v>
      </c>
      <c r="B5295" s="6" t="s">
        <v>4</v>
      </c>
      <c r="C5295" s="6" t="s">
        <v>5</v>
      </c>
      <c r="D5295" s="6" t="s">
        <v>29860</v>
      </c>
      <c r="E5295" s="6" t="s">
        <v>29839</v>
      </c>
    </row>
    <row r="5296" spans="1:5" ht="15" customHeight="1" x14ac:dyDescent="0.2">
      <c r="A5296" s="6" t="s">
        <v>2860</v>
      </c>
      <c r="B5296" s="6" t="s">
        <v>4</v>
      </c>
      <c r="C5296" s="6" t="s">
        <v>1276</v>
      </c>
      <c r="D5296" s="6" t="s">
        <v>29860</v>
      </c>
      <c r="E5296" s="6" t="s">
        <v>29839</v>
      </c>
    </row>
    <row r="5297" spans="1:5" ht="15" customHeight="1" x14ac:dyDescent="0.2">
      <c r="A5297" s="6" t="s">
        <v>18681</v>
      </c>
      <c r="B5297" s="6" t="s">
        <v>4</v>
      </c>
      <c r="C5297" s="6" t="s">
        <v>1276</v>
      </c>
      <c r="D5297" s="6" t="s">
        <v>29860</v>
      </c>
      <c r="E5297" s="6" t="s">
        <v>29839</v>
      </c>
    </row>
    <row r="5298" spans="1:5" ht="15" customHeight="1" x14ac:dyDescent="0.2">
      <c r="A5298" s="6" t="s">
        <v>10791</v>
      </c>
      <c r="B5298" s="6" t="s">
        <v>29852</v>
      </c>
      <c r="C5298" s="6" t="s">
        <v>19</v>
      </c>
      <c r="D5298" s="6" t="s">
        <v>29860</v>
      </c>
      <c r="E5298" s="6" t="s">
        <v>29839</v>
      </c>
    </row>
    <row r="5299" spans="1:5" ht="15" customHeight="1" x14ac:dyDescent="0.2">
      <c r="A5299" s="6" t="s">
        <v>794</v>
      </c>
      <c r="B5299" s="6" t="s">
        <v>1</v>
      </c>
      <c r="C5299" s="6" t="s">
        <v>3</v>
      </c>
      <c r="D5299" s="6" t="s">
        <v>29860</v>
      </c>
      <c r="E5299" s="6" t="s">
        <v>29839</v>
      </c>
    </row>
    <row r="5300" spans="1:5" ht="15" customHeight="1" x14ac:dyDescent="0.2">
      <c r="A5300" s="6" t="s">
        <v>6733</v>
      </c>
      <c r="B5300" s="6" t="s">
        <v>29852</v>
      </c>
      <c r="C5300" s="6" t="s">
        <v>3</v>
      </c>
      <c r="D5300" s="6" t="s">
        <v>29860</v>
      </c>
      <c r="E5300" s="6" t="s">
        <v>29839</v>
      </c>
    </row>
    <row r="5301" spans="1:5" ht="15" customHeight="1" x14ac:dyDescent="0.2">
      <c r="A5301" s="6" t="s">
        <v>18682</v>
      </c>
      <c r="B5301" s="6" t="s">
        <v>4</v>
      </c>
      <c r="C5301" s="6" t="s">
        <v>1276</v>
      </c>
      <c r="D5301" s="6" t="s">
        <v>29860</v>
      </c>
      <c r="E5301" s="6" t="s">
        <v>29839</v>
      </c>
    </row>
    <row r="5302" spans="1:5" ht="15" customHeight="1" x14ac:dyDescent="0.2">
      <c r="A5302" s="6" t="s">
        <v>14706</v>
      </c>
      <c r="B5302" s="6" t="s">
        <v>4</v>
      </c>
      <c r="C5302" s="6" t="s">
        <v>3</v>
      </c>
      <c r="D5302" s="6" t="s">
        <v>29860</v>
      </c>
      <c r="E5302" s="6" t="s">
        <v>29830</v>
      </c>
    </row>
    <row r="5303" spans="1:5" ht="15" customHeight="1" x14ac:dyDescent="0.2">
      <c r="A5303" s="6" t="s">
        <v>18683</v>
      </c>
      <c r="B5303" s="6" t="s">
        <v>15</v>
      </c>
      <c r="C5303" s="6" t="s">
        <v>9</v>
      </c>
      <c r="D5303" s="6" t="s">
        <v>29860</v>
      </c>
      <c r="E5303" s="6" t="s">
        <v>29830</v>
      </c>
    </row>
    <row r="5304" spans="1:5" ht="15" customHeight="1" x14ac:dyDescent="0.2">
      <c r="A5304" s="6" t="s">
        <v>16698</v>
      </c>
      <c r="B5304" s="6" t="s">
        <v>4</v>
      </c>
      <c r="C5304" s="6" t="s">
        <v>39</v>
      </c>
      <c r="D5304" s="6" t="s">
        <v>29860</v>
      </c>
      <c r="E5304" s="6" t="s">
        <v>29830</v>
      </c>
    </row>
    <row r="5305" spans="1:5" ht="15" customHeight="1" x14ac:dyDescent="0.2">
      <c r="A5305" s="6" t="s">
        <v>18684</v>
      </c>
      <c r="B5305" s="6" t="s">
        <v>4</v>
      </c>
      <c r="C5305" s="6" t="s">
        <v>1671</v>
      </c>
      <c r="D5305" s="6" t="s">
        <v>29860</v>
      </c>
      <c r="E5305" s="6" t="s">
        <v>29830</v>
      </c>
    </row>
    <row r="5306" spans="1:5" ht="15" customHeight="1" x14ac:dyDescent="0.2">
      <c r="A5306" s="6" t="s">
        <v>1258</v>
      </c>
      <c r="B5306" s="6" t="s">
        <v>4</v>
      </c>
      <c r="C5306" s="6" t="s">
        <v>20</v>
      </c>
      <c r="D5306" s="6" t="s">
        <v>29860</v>
      </c>
      <c r="E5306" s="6" t="s">
        <v>29839</v>
      </c>
    </row>
    <row r="5307" spans="1:5" ht="15" customHeight="1" x14ac:dyDescent="0.2">
      <c r="A5307" s="6" t="s">
        <v>18685</v>
      </c>
      <c r="B5307" s="6" t="s">
        <v>2971</v>
      </c>
      <c r="C5307" s="6" t="s">
        <v>1540</v>
      </c>
      <c r="D5307" s="6" t="s">
        <v>29860</v>
      </c>
      <c r="E5307" s="6" t="s">
        <v>29830</v>
      </c>
    </row>
    <row r="5308" spans="1:5" ht="15" customHeight="1" x14ac:dyDescent="0.2">
      <c r="A5308" s="6" t="s">
        <v>18686</v>
      </c>
      <c r="B5308" s="6" t="s">
        <v>1</v>
      </c>
      <c r="C5308" s="6" t="s">
        <v>68</v>
      </c>
      <c r="D5308" s="6" t="s">
        <v>29860</v>
      </c>
      <c r="E5308" s="6" t="s">
        <v>29842</v>
      </c>
    </row>
    <row r="5309" spans="1:5" ht="15" customHeight="1" x14ac:dyDescent="0.2">
      <c r="A5309" s="6" t="s">
        <v>18687</v>
      </c>
      <c r="B5309" s="6" t="s">
        <v>4</v>
      </c>
      <c r="C5309" s="6" t="s">
        <v>35</v>
      </c>
      <c r="D5309" s="6" t="s">
        <v>29864</v>
      </c>
      <c r="E5309" s="6" t="s">
        <v>29839</v>
      </c>
    </row>
    <row r="5310" spans="1:5" ht="15" customHeight="1" x14ac:dyDescent="0.2">
      <c r="A5310" s="6" t="s">
        <v>18688</v>
      </c>
      <c r="B5310" s="6" t="s">
        <v>15</v>
      </c>
      <c r="C5310" s="6" t="s">
        <v>3</v>
      </c>
      <c r="D5310" s="6" t="s">
        <v>29860</v>
      </c>
      <c r="E5310" s="6" t="s">
        <v>29830</v>
      </c>
    </row>
    <row r="5311" spans="1:5" ht="15" customHeight="1" x14ac:dyDescent="0.2">
      <c r="A5311" s="6" t="s">
        <v>6742</v>
      </c>
      <c r="B5311" s="6" t="s">
        <v>29852</v>
      </c>
      <c r="C5311" s="6" t="s">
        <v>85</v>
      </c>
      <c r="D5311" s="6" t="s">
        <v>29860</v>
      </c>
      <c r="E5311" s="6" t="s">
        <v>29839</v>
      </c>
    </row>
    <row r="5312" spans="1:5" ht="15" customHeight="1" x14ac:dyDescent="0.2">
      <c r="A5312" s="6" t="s">
        <v>18689</v>
      </c>
      <c r="B5312" s="6" t="s">
        <v>4</v>
      </c>
      <c r="C5312" s="6" t="s">
        <v>103</v>
      </c>
      <c r="D5312" s="6" t="s">
        <v>29864</v>
      </c>
      <c r="E5312" s="6" t="s">
        <v>29839</v>
      </c>
    </row>
    <row r="5313" spans="1:5" ht="15" customHeight="1" x14ac:dyDescent="0.2">
      <c r="A5313" s="6" t="s">
        <v>18690</v>
      </c>
      <c r="B5313" s="6" t="s">
        <v>4</v>
      </c>
      <c r="C5313" s="6" t="s">
        <v>45</v>
      </c>
      <c r="D5313" s="6" t="s">
        <v>29860</v>
      </c>
      <c r="E5313" s="6" t="s">
        <v>29839</v>
      </c>
    </row>
    <row r="5314" spans="1:5" ht="15" customHeight="1" x14ac:dyDescent="0.2">
      <c r="A5314" s="6" t="s">
        <v>12492</v>
      </c>
      <c r="B5314" s="6" t="s">
        <v>4</v>
      </c>
      <c r="C5314" s="6" t="s">
        <v>77</v>
      </c>
      <c r="D5314" s="6" t="s">
        <v>29860</v>
      </c>
      <c r="E5314" s="6" t="s">
        <v>29839</v>
      </c>
    </row>
    <row r="5315" spans="1:5" ht="15" customHeight="1" x14ac:dyDescent="0.2">
      <c r="A5315" s="6" t="s">
        <v>795</v>
      </c>
      <c r="B5315" s="6" t="s">
        <v>29852</v>
      </c>
      <c r="C5315" s="6" t="s">
        <v>21</v>
      </c>
      <c r="D5315" s="6" t="s">
        <v>29860</v>
      </c>
      <c r="E5315" s="6" t="s">
        <v>29839</v>
      </c>
    </row>
    <row r="5316" spans="1:5" ht="15" customHeight="1" x14ac:dyDescent="0.2">
      <c r="A5316" s="6" t="s">
        <v>16702</v>
      </c>
      <c r="B5316" s="6" t="s">
        <v>2971</v>
      </c>
      <c r="C5316" s="6" t="s">
        <v>9</v>
      </c>
      <c r="D5316" s="6" t="s">
        <v>29860</v>
      </c>
      <c r="E5316" s="6" t="s">
        <v>29830</v>
      </c>
    </row>
    <row r="5317" spans="1:5" ht="15" customHeight="1" x14ac:dyDescent="0.2">
      <c r="A5317" s="6" t="s">
        <v>16703</v>
      </c>
      <c r="B5317" s="6" t="s">
        <v>15</v>
      </c>
      <c r="C5317" s="6" t="s">
        <v>3</v>
      </c>
      <c r="D5317" s="6" t="s">
        <v>29864</v>
      </c>
      <c r="E5317" s="6" t="s">
        <v>29830</v>
      </c>
    </row>
    <row r="5318" spans="1:5" ht="15" customHeight="1" x14ac:dyDescent="0.2">
      <c r="A5318" s="6" t="s">
        <v>14710</v>
      </c>
      <c r="B5318" s="6" t="s">
        <v>4</v>
      </c>
      <c r="C5318" s="6" t="s">
        <v>3</v>
      </c>
      <c r="D5318" s="6" t="s">
        <v>29860</v>
      </c>
      <c r="E5318" s="6" t="s">
        <v>29842</v>
      </c>
    </row>
    <row r="5319" spans="1:5" ht="15" customHeight="1" x14ac:dyDescent="0.2">
      <c r="A5319" s="6" t="s">
        <v>14711</v>
      </c>
      <c r="B5319" s="6" t="s">
        <v>4</v>
      </c>
      <c r="C5319" s="6" t="s">
        <v>34</v>
      </c>
      <c r="D5319" s="6" t="s">
        <v>29860</v>
      </c>
      <c r="E5319" s="6" t="s">
        <v>29839</v>
      </c>
    </row>
    <row r="5320" spans="1:5" ht="15" customHeight="1" x14ac:dyDescent="0.2">
      <c r="A5320" s="6" t="s">
        <v>16706</v>
      </c>
      <c r="B5320" s="6" t="s">
        <v>4</v>
      </c>
      <c r="C5320" s="6" t="s">
        <v>68</v>
      </c>
      <c r="D5320" s="6" t="s">
        <v>29860</v>
      </c>
      <c r="E5320" s="6" t="s">
        <v>29842</v>
      </c>
    </row>
    <row r="5321" spans="1:5" ht="15" customHeight="1" x14ac:dyDescent="0.2">
      <c r="A5321" s="6" t="s">
        <v>18691</v>
      </c>
      <c r="B5321" s="6" t="s">
        <v>15</v>
      </c>
      <c r="C5321" s="6" t="s">
        <v>139</v>
      </c>
      <c r="D5321" s="6" t="s">
        <v>29860</v>
      </c>
      <c r="E5321" s="6" t="s">
        <v>29830</v>
      </c>
    </row>
    <row r="5322" spans="1:5" ht="15" customHeight="1" x14ac:dyDescent="0.2">
      <c r="A5322" s="6" t="s">
        <v>14712</v>
      </c>
      <c r="B5322" s="6" t="s">
        <v>4</v>
      </c>
      <c r="C5322" s="6" t="s">
        <v>24</v>
      </c>
      <c r="D5322" s="6" t="s">
        <v>29860</v>
      </c>
      <c r="E5322" s="6" t="s">
        <v>29839</v>
      </c>
    </row>
    <row r="5323" spans="1:5" ht="15" customHeight="1" x14ac:dyDescent="0.2">
      <c r="A5323" s="6" t="s">
        <v>6751</v>
      </c>
      <c r="B5323" s="6" t="s">
        <v>4</v>
      </c>
      <c r="C5323" s="6" t="s">
        <v>158</v>
      </c>
      <c r="D5323" s="6" t="s">
        <v>29860</v>
      </c>
      <c r="E5323" s="6" t="s">
        <v>29842</v>
      </c>
    </row>
    <row r="5324" spans="1:5" ht="15" customHeight="1" x14ac:dyDescent="0.2">
      <c r="A5324" s="6" t="s">
        <v>18692</v>
      </c>
      <c r="B5324" s="6" t="s">
        <v>4</v>
      </c>
      <c r="C5324" s="6" t="s">
        <v>5</v>
      </c>
      <c r="D5324" s="6" t="s">
        <v>29860</v>
      </c>
      <c r="E5324" s="6" t="s">
        <v>29839</v>
      </c>
    </row>
    <row r="5325" spans="1:5" ht="15" customHeight="1" x14ac:dyDescent="0.2">
      <c r="A5325" s="6" t="s">
        <v>1259</v>
      </c>
      <c r="B5325" s="6" t="s">
        <v>1</v>
      </c>
      <c r="C5325" s="6" t="s">
        <v>45</v>
      </c>
      <c r="D5325" s="6" t="s">
        <v>29860</v>
      </c>
      <c r="E5325" s="6" t="s">
        <v>29839</v>
      </c>
    </row>
    <row r="5326" spans="1:5" ht="15" customHeight="1" x14ac:dyDescent="0.2">
      <c r="A5326" s="6" t="s">
        <v>12496</v>
      </c>
      <c r="B5326" s="6" t="s">
        <v>4</v>
      </c>
      <c r="C5326" s="6" t="s">
        <v>29836</v>
      </c>
      <c r="D5326" s="6" t="s">
        <v>29860</v>
      </c>
      <c r="E5326" s="6" t="s">
        <v>29839</v>
      </c>
    </row>
    <row r="5327" spans="1:5" ht="15" customHeight="1" x14ac:dyDescent="0.2">
      <c r="A5327" s="6" t="s">
        <v>18693</v>
      </c>
      <c r="B5327" s="6" t="s">
        <v>4</v>
      </c>
      <c r="C5327" s="6" t="s">
        <v>80</v>
      </c>
      <c r="D5327" s="6" t="s">
        <v>29860</v>
      </c>
      <c r="E5327" s="6" t="s">
        <v>29842</v>
      </c>
    </row>
    <row r="5328" spans="1:5" ht="15" customHeight="1" x14ac:dyDescent="0.2">
      <c r="A5328" s="6" t="s">
        <v>18694</v>
      </c>
      <c r="B5328" s="6" t="s">
        <v>4</v>
      </c>
      <c r="C5328" s="6" t="s">
        <v>81</v>
      </c>
      <c r="D5328" s="6" t="s">
        <v>29860</v>
      </c>
      <c r="E5328" s="6" t="s">
        <v>29830</v>
      </c>
    </row>
    <row r="5329" spans="1:5" ht="15" customHeight="1" x14ac:dyDescent="0.2">
      <c r="A5329" s="6" t="s">
        <v>2869</v>
      </c>
      <c r="B5329" s="6" t="s">
        <v>29852</v>
      </c>
      <c r="C5329" s="6" t="s">
        <v>1276</v>
      </c>
      <c r="D5329" s="6" t="s">
        <v>29860</v>
      </c>
      <c r="E5329" s="6" t="s">
        <v>29839</v>
      </c>
    </row>
    <row r="5330" spans="1:5" ht="15" customHeight="1" x14ac:dyDescent="0.2">
      <c r="A5330" s="6" t="s">
        <v>18695</v>
      </c>
      <c r="B5330" s="6" t="s">
        <v>4</v>
      </c>
      <c r="C5330" s="6" t="s">
        <v>9</v>
      </c>
      <c r="D5330" s="6" t="s">
        <v>29860</v>
      </c>
      <c r="E5330" s="6" t="s">
        <v>29830</v>
      </c>
    </row>
    <row r="5331" spans="1:5" ht="15" customHeight="1" x14ac:dyDescent="0.2">
      <c r="A5331" s="6" t="s">
        <v>6755</v>
      </c>
      <c r="B5331" s="6" t="s">
        <v>29852</v>
      </c>
      <c r="C5331" s="6" t="s">
        <v>34</v>
      </c>
      <c r="D5331" s="6" t="s">
        <v>29864</v>
      </c>
      <c r="E5331" s="6" t="s">
        <v>29839</v>
      </c>
    </row>
    <row r="5332" spans="1:5" ht="15" customHeight="1" x14ac:dyDescent="0.2">
      <c r="A5332" s="6" t="s">
        <v>18696</v>
      </c>
      <c r="B5332" s="6" t="s">
        <v>4</v>
      </c>
      <c r="C5332" s="6" t="s">
        <v>35</v>
      </c>
      <c r="D5332" s="6" t="s">
        <v>29864</v>
      </c>
      <c r="E5332" s="6" t="s">
        <v>29839</v>
      </c>
    </row>
    <row r="5333" spans="1:5" ht="15" customHeight="1" x14ac:dyDescent="0.2">
      <c r="A5333" s="6" t="s">
        <v>796</v>
      </c>
      <c r="B5333" s="6" t="s">
        <v>4</v>
      </c>
      <c r="C5333" s="6" t="s">
        <v>1276</v>
      </c>
      <c r="D5333" s="6" t="s">
        <v>29860</v>
      </c>
      <c r="E5333" s="6" t="s">
        <v>29839</v>
      </c>
    </row>
    <row r="5334" spans="1:5" ht="15" customHeight="1" x14ac:dyDescent="0.2">
      <c r="A5334" s="6" t="s">
        <v>18697</v>
      </c>
      <c r="B5334" s="6" t="s">
        <v>4</v>
      </c>
      <c r="C5334" s="6" t="s">
        <v>3</v>
      </c>
      <c r="D5334" s="6" t="s">
        <v>29860</v>
      </c>
      <c r="E5334" s="6" t="s">
        <v>29830</v>
      </c>
    </row>
    <row r="5335" spans="1:5" ht="15" customHeight="1" x14ac:dyDescent="0.2">
      <c r="A5335" s="6" t="s">
        <v>18698</v>
      </c>
      <c r="B5335" s="6" t="s">
        <v>4</v>
      </c>
      <c r="C5335" s="6" t="s">
        <v>21</v>
      </c>
      <c r="D5335" s="6" t="s">
        <v>29860</v>
      </c>
      <c r="E5335" s="6" t="s">
        <v>29839</v>
      </c>
    </row>
    <row r="5336" spans="1:5" ht="15" customHeight="1" x14ac:dyDescent="0.2">
      <c r="A5336" s="6" t="s">
        <v>18699</v>
      </c>
      <c r="B5336" s="6" t="s">
        <v>4</v>
      </c>
      <c r="C5336" s="6" t="s">
        <v>5</v>
      </c>
      <c r="D5336" s="6" t="s">
        <v>29860</v>
      </c>
      <c r="E5336" s="6" t="s">
        <v>29839</v>
      </c>
    </row>
    <row r="5337" spans="1:5" ht="15" customHeight="1" x14ac:dyDescent="0.2">
      <c r="A5337" s="6" t="s">
        <v>18700</v>
      </c>
      <c r="B5337" s="6" t="s">
        <v>1</v>
      </c>
      <c r="C5337" s="6" t="s">
        <v>1276</v>
      </c>
      <c r="D5337" s="6" t="s">
        <v>29860</v>
      </c>
      <c r="E5337" s="6" t="s">
        <v>29842</v>
      </c>
    </row>
    <row r="5338" spans="1:5" ht="15" customHeight="1" x14ac:dyDescent="0.2">
      <c r="A5338" s="6" t="s">
        <v>1261</v>
      </c>
      <c r="B5338" s="6" t="s">
        <v>4</v>
      </c>
      <c r="C5338" s="6" t="s">
        <v>1276</v>
      </c>
      <c r="D5338" s="6" t="s">
        <v>29860</v>
      </c>
      <c r="E5338" s="6" t="s">
        <v>29839</v>
      </c>
    </row>
    <row r="5339" spans="1:5" ht="15" customHeight="1" x14ac:dyDescent="0.2">
      <c r="A5339" s="6" t="s">
        <v>16714</v>
      </c>
      <c r="B5339" s="6" t="s">
        <v>4</v>
      </c>
      <c r="C5339" s="6" t="s">
        <v>85</v>
      </c>
      <c r="D5339" s="6" t="s">
        <v>29860</v>
      </c>
      <c r="E5339" s="6" t="s">
        <v>29842</v>
      </c>
    </row>
    <row r="5340" spans="1:5" ht="15" customHeight="1" x14ac:dyDescent="0.2">
      <c r="A5340" s="6" t="s">
        <v>12498</v>
      </c>
      <c r="B5340" s="6" t="s">
        <v>29852</v>
      </c>
      <c r="C5340" s="6" t="s">
        <v>29</v>
      </c>
      <c r="D5340" s="6" t="s">
        <v>29864</v>
      </c>
      <c r="E5340" s="6" t="s">
        <v>29839</v>
      </c>
    </row>
    <row r="5341" spans="1:5" ht="15" customHeight="1" x14ac:dyDescent="0.2">
      <c r="A5341" s="6" t="s">
        <v>18701</v>
      </c>
      <c r="B5341" s="6" t="s">
        <v>1</v>
      </c>
      <c r="C5341" s="6" t="s">
        <v>0</v>
      </c>
      <c r="D5341" s="6" t="s">
        <v>29860</v>
      </c>
      <c r="E5341" s="6" t="s">
        <v>29830</v>
      </c>
    </row>
    <row r="5342" spans="1:5" ht="15" customHeight="1" x14ac:dyDescent="0.2">
      <c r="A5342" s="6" t="s">
        <v>6763</v>
      </c>
      <c r="B5342" s="6" t="s">
        <v>29852</v>
      </c>
      <c r="C5342" s="6" t="s">
        <v>1276</v>
      </c>
      <c r="D5342" s="6" t="s">
        <v>29860</v>
      </c>
      <c r="E5342" s="6" t="s">
        <v>29839</v>
      </c>
    </row>
    <row r="5343" spans="1:5" ht="15" customHeight="1" x14ac:dyDescent="0.2">
      <c r="A5343" s="6" t="s">
        <v>9102</v>
      </c>
      <c r="B5343" s="6" t="s">
        <v>1</v>
      </c>
      <c r="C5343" s="6" t="s">
        <v>85</v>
      </c>
      <c r="D5343" s="6" t="s">
        <v>29860</v>
      </c>
      <c r="E5343" s="6" t="s">
        <v>29830</v>
      </c>
    </row>
    <row r="5344" spans="1:5" ht="15" customHeight="1" x14ac:dyDescent="0.2">
      <c r="A5344" s="6" t="s">
        <v>18702</v>
      </c>
      <c r="B5344" s="6" t="s">
        <v>4</v>
      </c>
      <c r="C5344" s="6" t="s">
        <v>45</v>
      </c>
      <c r="D5344" s="6" t="s">
        <v>29860</v>
      </c>
      <c r="E5344" s="6" t="s">
        <v>29839</v>
      </c>
    </row>
    <row r="5345" spans="1:5" ht="15" customHeight="1" x14ac:dyDescent="0.2">
      <c r="A5345" s="6" t="s">
        <v>16713</v>
      </c>
      <c r="B5345" s="6" t="s">
        <v>15</v>
      </c>
      <c r="C5345" s="6" t="s">
        <v>29836</v>
      </c>
      <c r="D5345" s="6" t="s">
        <v>29860</v>
      </c>
      <c r="E5345" s="6" t="s">
        <v>29830</v>
      </c>
    </row>
    <row r="5346" spans="1:5" ht="15" customHeight="1" x14ac:dyDescent="0.2">
      <c r="A5346" s="6" t="s">
        <v>18703</v>
      </c>
      <c r="B5346" s="6" t="s">
        <v>4</v>
      </c>
      <c r="C5346" s="6" t="s">
        <v>1671</v>
      </c>
      <c r="D5346" s="6" t="s">
        <v>29860</v>
      </c>
      <c r="E5346" s="6" t="s">
        <v>29830</v>
      </c>
    </row>
    <row r="5347" spans="1:5" ht="15" customHeight="1" x14ac:dyDescent="0.2">
      <c r="A5347" s="6" t="s">
        <v>285</v>
      </c>
      <c r="B5347" s="6" t="s">
        <v>4</v>
      </c>
      <c r="C5347" s="6" t="s">
        <v>3</v>
      </c>
      <c r="D5347" s="6" t="s">
        <v>29864</v>
      </c>
      <c r="E5347" s="6" t="s">
        <v>29839</v>
      </c>
    </row>
    <row r="5348" spans="1:5" ht="15" customHeight="1" x14ac:dyDescent="0.2">
      <c r="A5348" s="6" t="s">
        <v>16719</v>
      </c>
      <c r="B5348" s="6" t="s">
        <v>1</v>
      </c>
      <c r="C5348" s="6" t="s">
        <v>29836</v>
      </c>
      <c r="D5348" s="6" t="s">
        <v>29860</v>
      </c>
      <c r="E5348" s="6" t="s">
        <v>29830</v>
      </c>
    </row>
    <row r="5349" spans="1:5" ht="15" customHeight="1" x14ac:dyDescent="0.2">
      <c r="A5349" s="6" t="s">
        <v>16721</v>
      </c>
      <c r="B5349" s="6" t="s">
        <v>2971</v>
      </c>
      <c r="C5349" s="6" t="s">
        <v>3</v>
      </c>
      <c r="D5349" s="6" t="s">
        <v>29860</v>
      </c>
      <c r="E5349" s="6" t="s">
        <v>29830</v>
      </c>
    </row>
    <row r="5350" spans="1:5" ht="15" customHeight="1" x14ac:dyDescent="0.2">
      <c r="A5350" s="6" t="s">
        <v>14725</v>
      </c>
      <c r="B5350" s="6" t="s">
        <v>4</v>
      </c>
      <c r="C5350" s="6" t="s">
        <v>3</v>
      </c>
      <c r="D5350" s="6" t="s">
        <v>29864</v>
      </c>
      <c r="E5350" s="6" t="s">
        <v>29839</v>
      </c>
    </row>
    <row r="5351" spans="1:5" ht="15" customHeight="1" x14ac:dyDescent="0.2">
      <c r="A5351" s="6" t="s">
        <v>12501</v>
      </c>
      <c r="B5351" s="6" t="s">
        <v>4</v>
      </c>
      <c r="C5351" s="6" t="s">
        <v>29836</v>
      </c>
      <c r="D5351" s="6" t="s">
        <v>29860</v>
      </c>
      <c r="E5351" s="6" t="s">
        <v>29842</v>
      </c>
    </row>
    <row r="5352" spans="1:5" ht="15" customHeight="1" x14ac:dyDescent="0.2">
      <c r="A5352" s="6" t="s">
        <v>18704</v>
      </c>
      <c r="B5352" s="6" t="s">
        <v>4</v>
      </c>
      <c r="C5352" s="6" t="s">
        <v>52</v>
      </c>
      <c r="D5352" s="6" t="s">
        <v>29860</v>
      </c>
      <c r="E5352" s="6" t="s">
        <v>29830</v>
      </c>
    </row>
    <row r="5353" spans="1:5" ht="15" customHeight="1" x14ac:dyDescent="0.2">
      <c r="A5353" s="6" t="s">
        <v>2872</v>
      </c>
      <c r="B5353" s="6" t="s">
        <v>1</v>
      </c>
      <c r="C5353" s="6" t="s">
        <v>5</v>
      </c>
      <c r="D5353" s="6" t="s">
        <v>29860</v>
      </c>
      <c r="E5353" s="6" t="s">
        <v>29839</v>
      </c>
    </row>
    <row r="5354" spans="1:5" ht="15" customHeight="1" x14ac:dyDescent="0.2">
      <c r="A5354" s="6" t="s">
        <v>18705</v>
      </c>
      <c r="B5354" s="6" t="s">
        <v>4</v>
      </c>
      <c r="C5354" s="6" t="s">
        <v>1571</v>
      </c>
      <c r="D5354" s="6" t="s">
        <v>29860</v>
      </c>
      <c r="E5354" s="6" t="s">
        <v>29842</v>
      </c>
    </row>
    <row r="5355" spans="1:5" ht="15" customHeight="1" x14ac:dyDescent="0.2">
      <c r="A5355" s="6" t="s">
        <v>14727</v>
      </c>
      <c r="B5355" s="6" t="s">
        <v>1</v>
      </c>
      <c r="C5355" s="6" t="s">
        <v>158</v>
      </c>
      <c r="D5355" s="6" t="s">
        <v>29860</v>
      </c>
      <c r="E5355" s="6" t="s">
        <v>29839</v>
      </c>
    </row>
    <row r="5356" spans="1:5" ht="15" customHeight="1" x14ac:dyDescent="0.2">
      <c r="A5356" s="6" t="s">
        <v>18706</v>
      </c>
      <c r="B5356" s="6" t="s">
        <v>4</v>
      </c>
      <c r="C5356" s="6" t="s">
        <v>81</v>
      </c>
      <c r="D5356" s="6" t="s">
        <v>29860</v>
      </c>
      <c r="E5356" s="6" t="s">
        <v>29830</v>
      </c>
    </row>
    <row r="5357" spans="1:5" ht="15" customHeight="1" x14ac:dyDescent="0.2">
      <c r="A5357" s="6" t="s">
        <v>16723</v>
      </c>
      <c r="B5357" s="6" t="s">
        <v>4</v>
      </c>
      <c r="C5357" s="6" t="s">
        <v>24</v>
      </c>
      <c r="D5357" s="6" t="s">
        <v>29860</v>
      </c>
      <c r="E5357" s="6" t="s">
        <v>29830</v>
      </c>
    </row>
    <row r="5358" spans="1:5" ht="15" customHeight="1" x14ac:dyDescent="0.2">
      <c r="A5358" s="6" t="s">
        <v>10795</v>
      </c>
      <c r="B5358" s="6" t="s">
        <v>1</v>
      </c>
      <c r="C5358" s="6" t="s">
        <v>158</v>
      </c>
      <c r="D5358" s="6" t="s">
        <v>29860</v>
      </c>
      <c r="E5358" s="6" t="s">
        <v>29842</v>
      </c>
    </row>
    <row r="5359" spans="1:5" ht="15" customHeight="1" x14ac:dyDescent="0.2">
      <c r="A5359" s="6" t="s">
        <v>18707</v>
      </c>
      <c r="B5359" s="6" t="s">
        <v>15</v>
      </c>
      <c r="C5359" s="6" t="s">
        <v>29836</v>
      </c>
      <c r="D5359" s="6" t="s">
        <v>29860</v>
      </c>
      <c r="E5359" s="6" t="s">
        <v>29830</v>
      </c>
    </row>
    <row r="5360" spans="1:5" ht="15" customHeight="1" x14ac:dyDescent="0.2">
      <c r="A5360" s="6" t="s">
        <v>18708</v>
      </c>
      <c r="B5360" s="6" t="s">
        <v>4</v>
      </c>
      <c r="C5360" s="6" t="s">
        <v>1276</v>
      </c>
      <c r="D5360" s="6" t="s">
        <v>29860</v>
      </c>
      <c r="E5360" s="6" t="s">
        <v>29839</v>
      </c>
    </row>
    <row r="5361" spans="1:5" ht="15" customHeight="1" x14ac:dyDescent="0.2">
      <c r="A5361" s="6" t="s">
        <v>18709</v>
      </c>
      <c r="B5361" s="6" t="s">
        <v>4</v>
      </c>
      <c r="C5361" s="6" t="s">
        <v>1276</v>
      </c>
      <c r="D5361" s="6" t="s">
        <v>29860</v>
      </c>
      <c r="E5361" s="6" t="s">
        <v>29839</v>
      </c>
    </row>
    <row r="5362" spans="1:5" ht="15" customHeight="1" x14ac:dyDescent="0.2">
      <c r="A5362" s="6" t="s">
        <v>18710</v>
      </c>
      <c r="B5362" s="6" t="s">
        <v>15</v>
      </c>
      <c r="C5362" s="6" t="s">
        <v>9</v>
      </c>
      <c r="D5362" s="6" t="s">
        <v>29864</v>
      </c>
      <c r="E5362" s="6" t="s">
        <v>29830</v>
      </c>
    </row>
    <row r="5363" spans="1:5" ht="15" customHeight="1" x14ac:dyDescent="0.2">
      <c r="A5363" s="6" t="s">
        <v>16728</v>
      </c>
      <c r="B5363" s="6" t="s">
        <v>4</v>
      </c>
      <c r="C5363" s="6" t="s">
        <v>1671</v>
      </c>
      <c r="D5363" s="6" t="s">
        <v>29860</v>
      </c>
      <c r="E5363" s="6" t="s">
        <v>29830</v>
      </c>
    </row>
    <row r="5364" spans="1:5" ht="15" customHeight="1" x14ac:dyDescent="0.2">
      <c r="A5364" s="6" t="s">
        <v>16729</v>
      </c>
      <c r="B5364" s="6" t="s">
        <v>15</v>
      </c>
      <c r="C5364" s="6" t="s">
        <v>12</v>
      </c>
      <c r="D5364" s="6" t="s">
        <v>29860</v>
      </c>
      <c r="E5364" s="6" t="s">
        <v>29830</v>
      </c>
    </row>
    <row r="5365" spans="1:5" ht="15" customHeight="1" x14ac:dyDescent="0.2">
      <c r="A5365" s="6" t="s">
        <v>6773</v>
      </c>
      <c r="B5365" s="6" t="s">
        <v>4</v>
      </c>
      <c r="C5365" s="6" t="s">
        <v>9</v>
      </c>
      <c r="D5365" s="6" t="s">
        <v>29860</v>
      </c>
      <c r="E5365" s="6" t="s">
        <v>29842</v>
      </c>
    </row>
    <row r="5366" spans="1:5" ht="15" customHeight="1" x14ac:dyDescent="0.2">
      <c r="A5366" s="6" t="s">
        <v>12506</v>
      </c>
      <c r="B5366" s="6" t="s">
        <v>4</v>
      </c>
      <c r="C5366" s="6" t="s">
        <v>103</v>
      </c>
      <c r="D5366" s="6" t="s">
        <v>29860</v>
      </c>
      <c r="E5366" s="6" t="s">
        <v>29842</v>
      </c>
    </row>
    <row r="5367" spans="1:5" ht="15" customHeight="1" x14ac:dyDescent="0.2">
      <c r="A5367" s="6" t="s">
        <v>18711</v>
      </c>
      <c r="B5367" s="6" t="s">
        <v>4</v>
      </c>
      <c r="C5367" s="6" t="s">
        <v>5</v>
      </c>
      <c r="D5367" s="6" t="s">
        <v>29860</v>
      </c>
      <c r="E5367" s="6" t="s">
        <v>29839</v>
      </c>
    </row>
    <row r="5368" spans="1:5" ht="15" customHeight="1" x14ac:dyDescent="0.2">
      <c r="A5368" s="6" t="s">
        <v>16730</v>
      </c>
      <c r="B5368" s="6" t="s">
        <v>4</v>
      </c>
      <c r="C5368" s="6" t="s">
        <v>12</v>
      </c>
      <c r="D5368" s="6" t="s">
        <v>29860</v>
      </c>
      <c r="E5368" s="6" t="s">
        <v>29830</v>
      </c>
    </row>
    <row r="5369" spans="1:5" ht="15" customHeight="1" x14ac:dyDescent="0.2">
      <c r="A5369" s="13" t="s">
        <v>18712</v>
      </c>
      <c r="B5369" s="6" t="s">
        <v>4</v>
      </c>
      <c r="C5369" s="6" t="s">
        <v>1276</v>
      </c>
      <c r="D5369" s="6" t="s">
        <v>29860</v>
      </c>
      <c r="E5369" s="6" t="s">
        <v>29839</v>
      </c>
    </row>
    <row r="5370" spans="1:5" ht="15" customHeight="1" x14ac:dyDescent="0.2">
      <c r="A5370" s="6" t="s">
        <v>16732</v>
      </c>
      <c r="B5370" s="6" t="s">
        <v>4</v>
      </c>
      <c r="C5370" s="6" t="s">
        <v>12</v>
      </c>
      <c r="D5370" s="6" t="s">
        <v>29860</v>
      </c>
      <c r="E5370" s="6" t="s">
        <v>29830</v>
      </c>
    </row>
    <row r="5371" spans="1:5" ht="15" customHeight="1" x14ac:dyDescent="0.2">
      <c r="A5371" s="6" t="s">
        <v>6776</v>
      </c>
      <c r="B5371" s="6" t="s">
        <v>4</v>
      </c>
      <c r="C5371" s="6" t="s">
        <v>29833</v>
      </c>
      <c r="D5371" s="6" t="s">
        <v>29860</v>
      </c>
      <c r="E5371" s="6" t="s">
        <v>29839</v>
      </c>
    </row>
    <row r="5372" spans="1:5" ht="15" customHeight="1" x14ac:dyDescent="0.2">
      <c r="A5372" s="6" t="s">
        <v>18713</v>
      </c>
      <c r="B5372" s="6" t="s">
        <v>4</v>
      </c>
      <c r="C5372" s="6" t="s">
        <v>52</v>
      </c>
      <c r="D5372" s="6" t="s">
        <v>29860</v>
      </c>
      <c r="E5372" s="6" t="s">
        <v>29839</v>
      </c>
    </row>
    <row r="5373" spans="1:5" ht="15" customHeight="1" x14ac:dyDescent="0.2">
      <c r="A5373" s="6" t="s">
        <v>14735</v>
      </c>
      <c r="B5373" s="6" t="s">
        <v>4</v>
      </c>
      <c r="C5373" s="6" t="s">
        <v>39</v>
      </c>
      <c r="D5373" s="6" t="s">
        <v>29860</v>
      </c>
      <c r="E5373" s="6" t="s">
        <v>29830</v>
      </c>
    </row>
    <row r="5374" spans="1:5" ht="15" customHeight="1" x14ac:dyDescent="0.2">
      <c r="A5374" s="6" t="s">
        <v>18714</v>
      </c>
      <c r="B5374" s="6" t="s">
        <v>4</v>
      </c>
      <c r="C5374" s="6" t="s">
        <v>68</v>
      </c>
      <c r="D5374" s="6" t="s">
        <v>29860</v>
      </c>
      <c r="E5374" s="6" t="s">
        <v>29842</v>
      </c>
    </row>
    <row r="5375" spans="1:5" ht="15" customHeight="1" x14ac:dyDescent="0.2">
      <c r="A5375" s="6" t="s">
        <v>14737</v>
      </c>
      <c r="B5375" s="6" t="s">
        <v>1</v>
      </c>
      <c r="C5375" s="6" t="s">
        <v>12</v>
      </c>
      <c r="D5375" s="6" t="s">
        <v>29860</v>
      </c>
      <c r="E5375" s="6" t="s">
        <v>29842</v>
      </c>
    </row>
    <row r="5376" spans="1:5" ht="15" customHeight="1" x14ac:dyDescent="0.2">
      <c r="A5376" s="6" t="s">
        <v>18715</v>
      </c>
      <c r="B5376" s="6" t="s">
        <v>4</v>
      </c>
      <c r="C5376" s="6" t="s">
        <v>158</v>
      </c>
      <c r="D5376" s="6" t="s">
        <v>29860</v>
      </c>
      <c r="E5376" s="6" t="s">
        <v>29839</v>
      </c>
    </row>
    <row r="5377" spans="1:5" ht="15" customHeight="1" x14ac:dyDescent="0.2">
      <c r="A5377" s="6" t="s">
        <v>1264</v>
      </c>
      <c r="B5377" s="6" t="s">
        <v>4</v>
      </c>
      <c r="C5377" s="6" t="s">
        <v>5</v>
      </c>
      <c r="D5377" s="6" t="s">
        <v>29860</v>
      </c>
      <c r="E5377" s="6" t="s">
        <v>29839</v>
      </c>
    </row>
    <row r="5378" spans="1:5" ht="15" customHeight="1" x14ac:dyDescent="0.2">
      <c r="A5378" s="6" t="s">
        <v>16734</v>
      </c>
      <c r="B5378" s="6" t="s">
        <v>15</v>
      </c>
      <c r="C5378" s="6" t="s">
        <v>9</v>
      </c>
      <c r="D5378" s="6" t="s">
        <v>29860</v>
      </c>
      <c r="E5378" s="6" t="s">
        <v>29830</v>
      </c>
    </row>
    <row r="5379" spans="1:5" ht="15" customHeight="1" x14ac:dyDescent="0.2">
      <c r="A5379" s="6" t="s">
        <v>412</v>
      </c>
      <c r="B5379" s="6" t="s">
        <v>4</v>
      </c>
      <c r="C5379" s="6" t="s">
        <v>77</v>
      </c>
      <c r="D5379" s="6" t="s">
        <v>29860</v>
      </c>
      <c r="E5379" s="6" t="s">
        <v>29839</v>
      </c>
    </row>
    <row r="5380" spans="1:5" ht="15" customHeight="1" x14ac:dyDescent="0.2">
      <c r="A5380" s="6" t="s">
        <v>14740</v>
      </c>
      <c r="B5380" s="6" t="s">
        <v>4</v>
      </c>
      <c r="C5380" s="6" t="s">
        <v>9</v>
      </c>
      <c r="D5380" s="6" t="s">
        <v>29860</v>
      </c>
      <c r="E5380" s="6" t="s">
        <v>29842</v>
      </c>
    </row>
    <row r="5381" spans="1:5" ht="15" customHeight="1" x14ac:dyDescent="0.2">
      <c r="A5381" s="6" t="s">
        <v>18716</v>
      </c>
      <c r="B5381" s="6" t="s">
        <v>4</v>
      </c>
      <c r="C5381" s="6" t="s">
        <v>9</v>
      </c>
      <c r="D5381" s="6" t="s">
        <v>29864</v>
      </c>
      <c r="E5381" s="6" t="s">
        <v>29839</v>
      </c>
    </row>
    <row r="5382" spans="1:5" ht="15" customHeight="1" x14ac:dyDescent="0.2">
      <c r="A5382" s="6" t="s">
        <v>14741</v>
      </c>
      <c r="B5382" s="6" t="s">
        <v>4</v>
      </c>
      <c r="C5382" s="6" t="s">
        <v>3</v>
      </c>
      <c r="D5382" s="6" t="s">
        <v>29860</v>
      </c>
      <c r="E5382" s="6" t="s">
        <v>29830</v>
      </c>
    </row>
    <row r="5383" spans="1:5" ht="15" customHeight="1" x14ac:dyDescent="0.2">
      <c r="A5383" s="6" t="s">
        <v>18717</v>
      </c>
      <c r="B5383" s="6" t="s">
        <v>4</v>
      </c>
      <c r="C5383" s="6" t="s">
        <v>34</v>
      </c>
      <c r="D5383" s="6" t="s">
        <v>29864</v>
      </c>
      <c r="E5383" s="6" t="s">
        <v>29839</v>
      </c>
    </row>
    <row r="5384" spans="1:5" ht="15" customHeight="1" x14ac:dyDescent="0.2">
      <c r="A5384" s="6" t="s">
        <v>4457</v>
      </c>
      <c r="B5384" s="6" t="s">
        <v>29852</v>
      </c>
      <c r="C5384" s="6" t="s">
        <v>5</v>
      </c>
      <c r="D5384" s="6" t="s">
        <v>29860</v>
      </c>
      <c r="E5384" s="6" t="s">
        <v>29839</v>
      </c>
    </row>
    <row r="5385" spans="1:5" ht="15" customHeight="1" x14ac:dyDescent="0.2">
      <c r="A5385" s="6" t="s">
        <v>16737</v>
      </c>
      <c r="B5385" s="6" t="s">
        <v>4</v>
      </c>
      <c r="C5385" s="6" t="s">
        <v>5</v>
      </c>
      <c r="D5385" s="6" t="s">
        <v>29860</v>
      </c>
      <c r="E5385" s="6" t="s">
        <v>29839</v>
      </c>
    </row>
    <row r="5386" spans="1:5" ht="15" customHeight="1" x14ac:dyDescent="0.2">
      <c r="A5386" s="6" t="s">
        <v>14744</v>
      </c>
      <c r="B5386" s="6" t="s">
        <v>4</v>
      </c>
      <c r="C5386" s="6" t="s">
        <v>52</v>
      </c>
      <c r="D5386" s="6" t="s">
        <v>29860</v>
      </c>
      <c r="E5386" s="6" t="s">
        <v>29842</v>
      </c>
    </row>
    <row r="5387" spans="1:5" ht="15" customHeight="1" x14ac:dyDescent="0.2">
      <c r="A5387" s="6" t="s">
        <v>16738</v>
      </c>
      <c r="B5387" s="6" t="s">
        <v>4</v>
      </c>
      <c r="C5387" s="6" t="s">
        <v>29</v>
      </c>
      <c r="D5387" s="6" t="s">
        <v>29860</v>
      </c>
      <c r="E5387" s="6" t="s">
        <v>29839</v>
      </c>
    </row>
    <row r="5388" spans="1:5" ht="15" customHeight="1" x14ac:dyDescent="0.2">
      <c r="A5388" s="6" t="s">
        <v>14746</v>
      </c>
      <c r="B5388" s="6" t="s">
        <v>4</v>
      </c>
      <c r="C5388" s="6" t="s">
        <v>3</v>
      </c>
      <c r="D5388" s="6" t="s">
        <v>29860</v>
      </c>
      <c r="E5388" s="6" t="s">
        <v>29839</v>
      </c>
    </row>
    <row r="5389" spans="1:5" ht="15" customHeight="1" x14ac:dyDescent="0.2">
      <c r="A5389" s="6" t="s">
        <v>18718</v>
      </c>
      <c r="B5389" s="6" t="s">
        <v>4</v>
      </c>
      <c r="C5389" s="6" t="s">
        <v>1334</v>
      </c>
      <c r="D5389" s="6" t="s">
        <v>29864</v>
      </c>
      <c r="E5389" s="6" t="s">
        <v>29839</v>
      </c>
    </row>
    <row r="5390" spans="1:5" ht="15" customHeight="1" x14ac:dyDescent="0.2">
      <c r="A5390" s="6" t="s">
        <v>18719</v>
      </c>
      <c r="B5390" s="6" t="s">
        <v>4</v>
      </c>
      <c r="C5390" s="6" t="s">
        <v>1537</v>
      </c>
      <c r="D5390" s="6" t="s">
        <v>29864</v>
      </c>
      <c r="E5390" s="6" t="s">
        <v>29839</v>
      </c>
    </row>
    <row r="5391" spans="1:5" ht="15" customHeight="1" x14ac:dyDescent="0.2">
      <c r="A5391" s="6" t="s">
        <v>18720</v>
      </c>
      <c r="B5391" s="6" t="s">
        <v>4</v>
      </c>
      <c r="C5391" s="6" t="s">
        <v>1671</v>
      </c>
      <c r="D5391" s="6" t="s">
        <v>29860</v>
      </c>
      <c r="E5391" s="6" t="s">
        <v>29839</v>
      </c>
    </row>
    <row r="5392" spans="1:5" ht="15" customHeight="1" x14ac:dyDescent="0.2">
      <c r="A5392" s="6" t="s">
        <v>800</v>
      </c>
      <c r="B5392" s="6" t="s">
        <v>4</v>
      </c>
      <c r="C5392" s="6" t="s">
        <v>34</v>
      </c>
      <c r="D5392" s="6" t="s">
        <v>29860</v>
      </c>
      <c r="E5392" s="6" t="s">
        <v>29839</v>
      </c>
    </row>
    <row r="5393" spans="1:5" ht="15" customHeight="1" x14ac:dyDescent="0.2">
      <c r="A5393" s="6" t="s">
        <v>18721</v>
      </c>
      <c r="B5393" s="6" t="s">
        <v>4</v>
      </c>
      <c r="C5393" s="6" t="s">
        <v>21</v>
      </c>
      <c r="D5393" s="6" t="s">
        <v>29860</v>
      </c>
      <c r="E5393" s="6" t="s">
        <v>29842</v>
      </c>
    </row>
    <row r="5394" spans="1:5" ht="15" customHeight="1" x14ac:dyDescent="0.2">
      <c r="A5394" s="6" t="s">
        <v>18722</v>
      </c>
      <c r="B5394" s="6" t="s">
        <v>4</v>
      </c>
      <c r="C5394" s="6" t="s">
        <v>81</v>
      </c>
      <c r="D5394" s="6" t="s">
        <v>29860</v>
      </c>
      <c r="E5394" s="6" t="s">
        <v>29830</v>
      </c>
    </row>
    <row r="5395" spans="1:5" ht="15" customHeight="1" x14ac:dyDescent="0.2">
      <c r="A5395" s="6" t="s">
        <v>18723</v>
      </c>
      <c r="B5395" s="6" t="s">
        <v>4</v>
      </c>
      <c r="C5395" s="6" t="s">
        <v>35</v>
      </c>
      <c r="D5395" s="6" t="s">
        <v>29864</v>
      </c>
      <c r="E5395" s="6" t="s">
        <v>29839</v>
      </c>
    </row>
    <row r="5396" spans="1:5" ht="15" customHeight="1" x14ac:dyDescent="0.2">
      <c r="A5396" s="6" t="s">
        <v>12510</v>
      </c>
      <c r="B5396" s="6" t="s">
        <v>1</v>
      </c>
      <c r="C5396" s="6" t="s">
        <v>65</v>
      </c>
      <c r="D5396" s="6" t="s">
        <v>29864</v>
      </c>
      <c r="E5396" s="6" t="s">
        <v>29839</v>
      </c>
    </row>
    <row r="5397" spans="1:5" ht="15" customHeight="1" x14ac:dyDescent="0.2">
      <c r="A5397" s="6" t="s">
        <v>16742</v>
      </c>
      <c r="B5397" s="6" t="s">
        <v>4</v>
      </c>
      <c r="C5397" s="6" t="s">
        <v>5</v>
      </c>
      <c r="D5397" s="6" t="s">
        <v>29860</v>
      </c>
      <c r="E5397" s="6" t="s">
        <v>29830</v>
      </c>
    </row>
    <row r="5398" spans="1:5" ht="15" customHeight="1" x14ac:dyDescent="0.2">
      <c r="A5398" s="6" t="s">
        <v>16743</v>
      </c>
      <c r="B5398" s="6" t="s">
        <v>4</v>
      </c>
      <c r="C5398" s="6" t="s">
        <v>1671</v>
      </c>
      <c r="D5398" s="6" t="s">
        <v>29860</v>
      </c>
      <c r="E5398" s="6" t="s">
        <v>29842</v>
      </c>
    </row>
    <row r="5399" spans="1:5" ht="15" customHeight="1" x14ac:dyDescent="0.2">
      <c r="A5399" s="6" t="s">
        <v>14748</v>
      </c>
      <c r="B5399" s="6" t="s">
        <v>1</v>
      </c>
      <c r="C5399" s="6" t="s">
        <v>45</v>
      </c>
      <c r="D5399" s="6" t="s">
        <v>29860</v>
      </c>
      <c r="E5399" s="6" t="s">
        <v>29839</v>
      </c>
    </row>
    <row r="5400" spans="1:5" ht="15" customHeight="1" x14ac:dyDescent="0.2">
      <c r="A5400" s="6" t="s">
        <v>2881</v>
      </c>
      <c r="B5400" s="6" t="s">
        <v>4</v>
      </c>
      <c r="C5400" s="6" t="s">
        <v>1671</v>
      </c>
      <c r="D5400" s="6" t="s">
        <v>29860</v>
      </c>
      <c r="E5400" s="6" t="s">
        <v>29839</v>
      </c>
    </row>
    <row r="5401" spans="1:5" ht="15" customHeight="1" x14ac:dyDescent="0.2">
      <c r="A5401" s="6" t="s">
        <v>6787</v>
      </c>
      <c r="B5401" s="6" t="s">
        <v>4</v>
      </c>
      <c r="C5401" s="6" t="s">
        <v>3</v>
      </c>
      <c r="D5401" s="6" t="s">
        <v>29864</v>
      </c>
      <c r="E5401" s="6" t="s">
        <v>29839</v>
      </c>
    </row>
    <row r="5402" spans="1:5" ht="15" customHeight="1" x14ac:dyDescent="0.2">
      <c r="A5402" s="6" t="s">
        <v>4464</v>
      </c>
      <c r="B5402" s="6" t="s">
        <v>1</v>
      </c>
      <c r="C5402" s="6" t="s">
        <v>85</v>
      </c>
      <c r="D5402" s="6" t="s">
        <v>29860</v>
      </c>
      <c r="E5402" s="6" t="s">
        <v>29839</v>
      </c>
    </row>
    <row r="5403" spans="1:5" ht="15" customHeight="1" x14ac:dyDescent="0.2">
      <c r="A5403" s="6" t="s">
        <v>18724</v>
      </c>
      <c r="B5403" s="6" t="s">
        <v>15</v>
      </c>
      <c r="C5403" s="6" t="s">
        <v>158</v>
      </c>
      <c r="D5403" s="6" t="s">
        <v>29860</v>
      </c>
      <c r="E5403" s="6" t="s">
        <v>29830</v>
      </c>
    </row>
    <row r="5404" spans="1:5" ht="15" customHeight="1" x14ac:dyDescent="0.2">
      <c r="A5404" s="6" t="s">
        <v>18725</v>
      </c>
      <c r="B5404" s="6" t="s">
        <v>4</v>
      </c>
      <c r="C5404" s="6" t="s">
        <v>29836</v>
      </c>
      <c r="D5404" s="6" t="s">
        <v>29860</v>
      </c>
      <c r="E5404" s="6" t="s">
        <v>29839</v>
      </c>
    </row>
    <row r="5405" spans="1:5" ht="15" customHeight="1" x14ac:dyDescent="0.2">
      <c r="A5405" s="6" t="s">
        <v>1268</v>
      </c>
      <c r="B5405" s="6" t="s">
        <v>4</v>
      </c>
      <c r="C5405" s="6" t="s">
        <v>77</v>
      </c>
      <c r="D5405" s="6" t="s">
        <v>29860</v>
      </c>
      <c r="E5405" s="6" t="s">
        <v>29839</v>
      </c>
    </row>
    <row r="5406" spans="1:5" ht="15" customHeight="1" x14ac:dyDescent="0.2">
      <c r="A5406" s="6" t="s">
        <v>9135</v>
      </c>
      <c r="B5406" s="6" t="s">
        <v>4</v>
      </c>
      <c r="C5406" s="6" t="s">
        <v>0</v>
      </c>
      <c r="D5406" s="6" t="s">
        <v>29860</v>
      </c>
      <c r="E5406" s="6" t="s">
        <v>29842</v>
      </c>
    </row>
    <row r="5407" spans="1:5" ht="15" customHeight="1" x14ac:dyDescent="0.2">
      <c r="A5407" s="6" t="s">
        <v>14751</v>
      </c>
      <c r="B5407" s="6" t="s">
        <v>4</v>
      </c>
      <c r="C5407" s="6" t="s">
        <v>9</v>
      </c>
      <c r="D5407" s="6" t="s">
        <v>29864</v>
      </c>
      <c r="E5407" s="6" t="s">
        <v>29839</v>
      </c>
    </row>
    <row r="5408" spans="1:5" ht="15" customHeight="1" x14ac:dyDescent="0.2">
      <c r="A5408" s="6" t="s">
        <v>18726</v>
      </c>
      <c r="B5408" s="6" t="s">
        <v>4</v>
      </c>
      <c r="C5408" s="6" t="s">
        <v>5</v>
      </c>
      <c r="D5408" s="6" t="s">
        <v>29860</v>
      </c>
      <c r="E5408" s="6" t="s">
        <v>29830</v>
      </c>
    </row>
    <row r="5409" spans="1:5" ht="15" customHeight="1" x14ac:dyDescent="0.2">
      <c r="A5409" s="6" t="s">
        <v>9137</v>
      </c>
      <c r="B5409" s="6" t="s">
        <v>4</v>
      </c>
      <c r="C5409" s="6" t="s">
        <v>31</v>
      </c>
      <c r="D5409" s="6" t="s">
        <v>29860</v>
      </c>
      <c r="E5409" s="6" t="s">
        <v>29839</v>
      </c>
    </row>
    <row r="5410" spans="1:5" ht="15" customHeight="1" x14ac:dyDescent="0.2">
      <c r="A5410" s="6" t="s">
        <v>12514</v>
      </c>
      <c r="B5410" s="6" t="s">
        <v>1</v>
      </c>
      <c r="C5410" s="6" t="s">
        <v>19</v>
      </c>
      <c r="D5410" s="6" t="s">
        <v>29860</v>
      </c>
      <c r="E5410" s="6" t="s">
        <v>29842</v>
      </c>
    </row>
    <row r="5411" spans="1:5" ht="15" customHeight="1" x14ac:dyDescent="0.2">
      <c r="A5411" s="6" t="s">
        <v>9886</v>
      </c>
      <c r="B5411" s="6" t="s">
        <v>4</v>
      </c>
      <c r="C5411" s="6" t="s">
        <v>29843</v>
      </c>
      <c r="D5411" s="6" t="s">
        <v>29864</v>
      </c>
      <c r="E5411" s="6" t="s">
        <v>29839</v>
      </c>
    </row>
    <row r="5412" spans="1:5" ht="15" customHeight="1" x14ac:dyDescent="0.2">
      <c r="A5412" s="6" t="s">
        <v>6789</v>
      </c>
      <c r="B5412" s="6" t="s">
        <v>4</v>
      </c>
      <c r="C5412" s="6" t="s">
        <v>0</v>
      </c>
      <c r="D5412" s="6" t="s">
        <v>29860</v>
      </c>
      <c r="E5412" s="6" t="s">
        <v>29839</v>
      </c>
    </row>
    <row r="5413" spans="1:5" ht="15" customHeight="1" x14ac:dyDescent="0.2">
      <c r="A5413" s="6" t="s">
        <v>2885</v>
      </c>
      <c r="B5413" s="6" t="s">
        <v>4</v>
      </c>
      <c r="C5413" s="6" t="s">
        <v>3</v>
      </c>
      <c r="D5413" s="6" t="s">
        <v>29864</v>
      </c>
      <c r="E5413" s="6" t="s">
        <v>29839</v>
      </c>
    </row>
    <row r="5414" spans="1:5" ht="15" customHeight="1" x14ac:dyDescent="0.2">
      <c r="A5414" s="6" t="s">
        <v>18727</v>
      </c>
      <c r="B5414" s="6" t="s">
        <v>4</v>
      </c>
      <c r="C5414" s="6" t="s">
        <v>242</v>
      </c>
      <c r="D5414" s="6" t="s">
        <v>29860</v>
      </c>
      <c r="E5414" s="6" t="s">
        <v>29839</v>
      </c>
    </row>
    <row r="5415" spans="1:5" ht="15" customHeight="1" x14ac:dyDescent="0.2">
      <c r="A5415" s="6" t="s">
        <v>18728</v>
      </c>
      <c r="B5415" s="6" t="s">
        <v>4</v>
      </c>
      <c r="C5415" s="6" t="s">
        <v>1537</v>
      </c>
      <c r="D5415" s="6" t="s">
        <v>29864</v>
      </c>
      <c r="E5415" s="6" t="s">
        <v>29839</v>
      </c>
    </row>
    <row r="5416" spans="1:5" ht="15" customHeight="1" x14ac:dyDescent="0.2">
      <c r="A5416" s="6" t="s">
        <v>14752</v>
      </c>
      <c r="B5416" s="6" t="s">
        <v>1</v>
      </c>
      <c r="C5416" s="6" t="s">
        <v>85</v>
      </c>
      <c r="D5416" s="6" t="s">
        <v>29860</v>
      </c>
      <c r="E5416" s="6" t="s">
        <v>29842</v>
      </c>
    </row>
    <row r="5417" spans="1:5" ht="15" customHeight="1" x14ac:dyDescent="0.2">
      <c r="A5417" s="6" t="s">
        <v>16751</v>
      </c>
      <c r="B5417" s="6" t="s">
        <v>4</v>
      </c>
      <c r="C5417" s="6" t="s">
        <v>9</v>
      </c>
      <c r="D5417" s="6" t="s">
        <v>29860</v>
      </c>
      <c r="E5417" s="6" t="s">
        <v>29830</v>
      </c>
    </row>
    <row r="5418" spans="1:5" ht="15" customHeight="1" x14ac:dyDescent="0.2">
      <c r="A5418" s="6" t="s">
        <v>1270</v>
      </c>
      <c r="B5418" s="6" t="s">
        <v>29852</v>
      </c>
      <c r="C5418" s="6" t="s">
        <v>9</v>
      </c>
      <c r="D5418" s="6" t="s">
        <v>29860</v>
      </c>
      <c r="E5418" s="6" t="s">
        <v>29839</v>
      </c>
    </row>
    <row r="5419" spans="1:5" ht="15" customHeight="1" x14ac:dyDescent="0.2">
      <c r="A5419" s="6" t="s">
        <v>18729</v>
      </c>
      <c r="B5419" s="6" t="s">
        <v>4</v>
      </c>
      <c r="C5419" s="6" t="s">
        <v>5</v>
      </c>
      <c r="D5419" s="6" t="s">
        <v>29860</v>
      </c>
      <c r="E5419" s="6" t="s">
        <v>29830</v>
      </c>
    </row>
    <row r="5420" spans="1:5" ht="15" customHeight="1" x14ac:dyDescent="0.2">
      <c r="A5420" s="6" t="s">
        <v>2887</v>
      </c>
      <c r="B5420" s="6" t="s">
        <v>4</v>
      </c>
      <c r="C5420" s="6" t="s">
        <v>3</v>
      </c>
      <c r="D5420" s="6" t="s">
        <v>29864</v>
      </c>
      <c r="E5420" s="6" t="s">
        <v>29839</v>
      </c>
    </row>
    <row r="5421" spans="1:5" ht="15" customHeight="1" x14ac:dyDescent="0.2">
      <c r="A5421" s="6" t="s">
        <v>16752</v>
      </c>
      <c r="B5421" s="6" t="s">
        <v>1</v>
      </c>
      <c r="C5421" s="6" t="s">
        <v>21</v>
      </c>
      <c r="D5421" s="6" t="s">
        <v>29860</v>
      </c>
      <c r="E5421" s="6" t="s">
        <v>29830</v>
      </c>
    </row>
    <row r="5422" spans="1:5" ht="15" customHeight="1" x14ac:dyDescent="0.2">
      <c r="A5422" s="6" t="s">
        <v>1271</v>
      </c>
      <c r="B5422" s="6" t="s">
        <v>29852</v>
      </c>
      <c r="C5422" s="6" t="s">
        <v>0</v>
      </c>
      <c r="D5422" s="6" t="s">
        <v>29860</v>
      </c>
      <c r="E5422" s="6" t="s">
        <v>29839</v>
      </c>
    </row>
    <row r="5423" spans="1:5" ht="15" customHeight="1" x14ac:dyDescent="0.2">
      <c r="A5423" s="6" t="s">
        <v>16753</v>
      </c>
      <c r="B5423" s="6" t="s">
        <v>2971</v>
      </c>
      <c r="C5423" s="6" t="s">
        <v>3</v>
      </c>
      <c r="D5423" s="6" t="s">
        <v>29860</v>
      </c>
      <c r="E5423" s="6" t="s">
        <v>29830</v>
      </c>
    </row>
    <row r="5424" spans="1:5" ht="15" customHeight="1" x14ac:dyDescent="0.2">
      <c r="A5424" s="6" t="s">
        <v>9141</v>
      </c>
      <c r="B5424" s="6" t="s">
        <v>4</v>
      </c>
      <c r="C5424" s="6" t="s">
        <v>35</v>
      </c>
      <c r="D5424" s="6" t="s">
        <v>29864</v>
      </c>
      <c r="E5424" s="6" t="s">
        <v>29839</v>
      </c>
    </row>
    <row r="5425" spans="1:5" ht="15" customHeight="1" x14ac:dyDescent="0.2">
      <c r="A5425" s="6" t="s">
        <v>804</v>
      </c>
      <c r="B5425" s="6" t="s">
        <v>4</v>
      </c>
      <c r="C5425" s="6" t="s">
        <v>3</v>
      </c>
      <c r="D5425" s="6" t="s">
        <v>29864</v>
      </c>
      <c r="E5425" s="6" t="s">
        <v>29839</v>
      </c>
    </row>
    <row r="5426" spans="1:5" ht="15" customHeight="1" x14ac:dyDescent="0.2">
      <c r="A5426" s="6" t="s">
        <v>16755</v>
      </c>
      <c r="B5426" s="6" t="s">
        <v>4</v>
      </c>
      <c r="C5426" s="6" t="s">
        <v>45</v>
      </c>
      <c r="D5426" s="6" t="s">
        <v>29860</v>
      </c>
      <c r="E5426" s="6" t="s">
        <v>29839</v>
      </c>
    </row>
    <row r="5427" spans="1:5" ht="15" customHeight="1" x14ac:dyDescent="0.2">
      <c r="A5427" s="6" t="s">
        <v>16757</v>
      </c>
      <c r="B5427" s="6" t="s">
        <v>1</v>
      </c>
      <c r="C5427" s="6" t="s">
        <v>2997</v>
      </c>
      <c r="D5427" s="6" t="s">
        <v>29860</v>
      </c>
      <c r="E5427" s="6" t="s">
        <v>29842</v>
      </c>
    </row>
    <row r="5428" spans="1:5" ht="15" customHeight="1" x14ac:dyDescent="0.2">
      <c r="A5428" s="6" t="s">
        <v>14757</v>
      </c>
      <c r="B5428" s="6" t="s">
        <v>4</v>
      </c>
      <c r="C5428" s="6" t="s">
        <v>34</v>
      </c>
      <c r="D5428" s="6" t="s">
        <v>29860</v>
      </c>
      <c r="E5428" s="6" t="s">
        <v>29842</v>
      </c>
    </row>
    <row r="5429" spans="1:5" ht="15" customHeight="1" x14ac:dyDescent="0.2">
      <c r="A5429" s="6" t="s">
        <v>10798</v>
      </c>
      <c r="B5429" s="6" t="s">
        <v>1</v>
      </c>
      <c r="C5429" s="6" t="s">
        <v>31</v>
      </c>
      <c r="D5429" s="6" t="s">
        <v>29860</v>
      </c>
      <c r="E5429" s="6" t="s">
        <v>29839</v>
      </c>
    </row>
    <row r="5430" spans="1:5" ht="15" customHeight="1" x14ac:dyDescent="0.2">
      <c r="A5430" s="6" t="s">
        <v>12519</v>
      </c>
      <c r="B5430" s="6" t="s">
        <v>4</v>
      </c>
      <c r="C5430" s="6" t="s">
        <v>1671</v>
      </c>
      <c r="D5430" s="6" t="s">
        <v>29860</v>
      </c>
      <c r="E5430" s="6" t="s">
        <v>29839</v>
      </c>
    </row>
    <row r="5431" spans="1:5" ht="15" customHeight="1" x14ac:dyDescent="0.2">
      <c r="A5431" s="6" t="s">
        <v>14758</v>
      </c>
      <c r="B5431" s="6" t="s">
        <v>4</v>
      </c>
      <c r="C5431" s="6" t="s">
        <v>9</v>
      </c>
      <c r="D5431" s="6" t="s">
        <v>29860</v>
      </c>
      <c r="E5431" s="6" t="s">
        <v>29830</v>
      </c>
    </row>
    <row r="5432" spans="1:5" ht="15" customHeight="1" x14ac:dyDescent="0.2">
      <c r="A5432" s="6" t="s">
        <v>18730</v>
      </c>
      <c r="B5432" s="6" t="s">
        <v>4</v>
      </c>
      <c r="C5432" s="6" t="s">
        <v>2194</v>
      </c>
      <c r="D5432" s="6" t="s">
        <v>29864</v>
      </c>
      <c r="E5432" s="6" t="s">
        <v>29839</v>
      </c>
    </row>
    <row r="5433" spans="1:5" ht="15" customHeight="1" x14ac:dyDescent="0.2">
      <c r="A5433" s="6" t="s">
        <v>18731</v>
      </c>
      <c r="B5433" s="6" t="s">
        <v>4</v>
      </c>
      <c r="C5433" s="6" t="s">
        <v>5</v>
      </c>
      <c r="D5433" s="6" t="s">
        <v>29860</v>
      </c>
      <c r="E5433" s="6" t="s">
        <v>29839</v>
      </c>
    </row>
    <row r="5434" spans="1:5" ht="15" customHeight="1" x14ac:dyDescent="0.2">
      <c r="A5434" s="6" t="s">
        <v>12521</v>
      </c>
      <c r="B5434" s="6" t="s">
        <v>4</v>
      </c>
      <c r="C5434" s="6" t="s">
        <v>29836</v>
      </c>
      <c r="D5434" s="6" t="s">
        <v>29860</v>
      </c>
      <c r="E5434" s="6" t="s">
        <v>29842</v>
      </c>
    </row>
    <row r="5435" spans="1:5" ht="15" customHeight="1" x14ac:dyDescent="0.2">
      <c r="A5435" s="6" t="s">
        <v>1272</v>
      </c>
      <c r="B5435" s="6" t="s">
        <v>4</v>
      </c>
      <c r="C5435" s="6" t="s">
        <v>3</v>
      </c>
      <c r="D5435" s="6" t="s">
        <v>29864</v>
      </c>
      <c r="E5435" s="6" t="s">
        <v>29839</v>
      </c>
    </row>
    <row r="5436" spans="1:5" ht="15" customHeight="1" x14ac:dyDescent="0.2">
      <c r="A5436" s="6" t="s">
        <v>16759</v>
      </c>
      <c r="B5436" s="6" t="s">
        <v>1</v>
      </c>
      <c r="C5436" s="6" t="s">
        <v>81</v>
      </c>
      <c r="D5436" s="6" t="s">
        <v>29860</v>
      </c>
      <c r="E5436" s="6" t="s">
        <v>29839</v>
      </c>
    </row>
    <row r="5437" spans="1:5" ht="15" customHeight="1" x14ac:dyDescent="0.2">
      <c r="A5437" s="6" t="s">
        <v>18732</v>
      </c>
      <c r="B5437" s="6" t="s">
        <v>2971</v>
      </c>
      <c r="C5437" s="6" t="s">
        <v>9</v>
      </c>
      <c r="D5437" s="6" t="s">
        <v>29860</v>
      </c>
      <c r="E5437" s="6" t="s">
        <v>29830</v>
      </c>
    </row>
    <row r="5438" spans="1:5" ht="15" customHeight="1" x14ac:dyDescent="0.2">
      <c r="A5438" s="6" t="s">
        <v>289</v>
      </c>
      <c r="B5438" s="6" t="s">
        <v>29852</v>
      </c>
      <c r="C5438" s="6" t="s">
        <v>1537</v>
      </c>
      <c r="D5438" s="6" t="s">
        <v>29864</v>
      </c>
      <c r="E5438" s="6" t="s">
        <v>29839</v>
      </c>
    </row>
    <row r="5439" spans="1:5" ht="15" customHeight="1" x14ac:dyDescent="0.2">
      <c r="A5439" s="6" t="s">
        <v>289</v>
      </c>
      <c r="B5439" s="6" t="s">
        <v>4</v>
      </c>
      <c r="C5439" s="6" t="s">
        <v>3</v>
      </c>
      <c r="D5439" s="6" t="s">
        <v>29860</v>
      </c>
      <c r="E5439" s="6" t="s">
        <v>29839</v>
      </c>
    </row>
    <row r="5440" spans="1:5" ht="15" customHeight="1" x14ac:dyDescent="0.2">
      <c r="A5440" s="6" t="s">
        <v>9151</v>
      </c>
      <c r="B5440" s="6" t="s">
        <v>4</v>
      </c>
      <c r="C5440" s="6" t="s">
        <v>12</v>
      </c>
      <c r="D5440" s="6" t="s">
        <v>29860</v>
      </c>
      <c r="E5440" s="6" t="s">
        <v>29842</v>
      </c>
    </row>
    <row r="5441" spans="1:5" ht="15" customHeight="1" x14ac:dyDescent="0.2">
      <c r="A5441" s="6" t="s">
        <v>18733</v>
      </c>
      <c r="B5441" s="6" t="s">
        <v>4</v>
      </c>
      <c r="C5441" s="6" t="s">
        <v>16</v>
      </c>
      <c r="D5441" s="6" t="s">
        <v>29860</v>
      </c>
      <c r="E5441" s="6" t="s">
        <v>29839</v>
      </c>
    </row>
    <row r="5442" spans="1:5" ht="15" customHeight="1" x14ac:dyDescent="0.2">
      <c r="A5442" s="6" t="s">
        <v>4471</v>
      </c>
      <c r="B5442" s="6" t="s">
        <v>4</v>
      </c>
      <c r="C5442" s="6" t="s">
        <v>1537</v>
      </c>
      <c r="D5442" s="6" t="s">
        <v>29864</v>
      </c>
      <c r="E5442" s="6" t="s">
        <v>29839</v>
      </c>
    </row>
    <row r="5443" spans="1:5" ht="15" customHeight="1" x14ac:dyDescent="0.2">
      <c r="A5443" s="6" t="s">
        <v>12527</v>
      </c>
      <c r="B5443" s="6" t="s">
        <v>4</v>
      </c>
      <c r="C5443" s="6" t="s">
        <v>12</v>
      </c>
      <c r="D5443" s="6" t="s">
        <v>29860</v>
      </c>
      <c r="E5443" s="6" t="s">
        <v>29842</v>
      </c>
    </row>
    <row r="5444" spans="1:5" ht="15" customHeight="1" x14ac:dyDescent="0.2">
      <c r="A5444" s="6" t="s">
        <v>4472</v>
      </c>
      <c r="B5444" s="6" t="s">
        <v>4</v>
      </c>
      <c r="C5444" s="6" t="s">
        <v>5</v>
      </c>
      <c r="D5444" s="6" t="s">
        <v>29860</v>
      </c>
      <c r="E5444" s="6" t="s">
        <v>29839</v>
      </c>
    </row>
    <row r="5445" spans="1:5" ht="15" customHeight="1" x14ac:dyDescent="0.2">
      <c r="A5445" s="6" t="s">
        <v>806</v>
      </c>
      <c r="B5445" s="6" t="s">
        <v>4</v>
      </c>
      <c r="C5445" s="6" t="s">
        <v>42</v>
      </c>
      <c r="D5445" s="6" t="s">
        <v>29864</v>
      </c>
      <c r="E5445" s="6" t="s">
        <v>29839</v>
      </c>
    </row>
    <row r="5446" spans="1:5" ht="15" customHeight="1" x14ac:dyDescent="0.2">
      <c r="A5446" s="6" t="s">
        <v>14766</v>
      </c>
      <c r="B5446" s="6" t="s">
        <v>1</v>
      </c>
      <c r="C5446" s="6" t="s">
        <v>3</v>
      </c>
      <c r="D5446" s="6" t="s">
        <v>29860</v>
      </c>
      <c r="E5446" s="6" t="s">
        <v>29830</v>
      </c>
    </row>
    <row r="5447" spans="1:5" ht="15" customHeight="1" x14ac:dyDescent="0.2">
      <c r="A5447" s="6" t="s">
        <v>12528</v>
      </c>
      <c r="B5447" s="6" t="s">
        <v>4</v>
      </c>
      <c r="C5447" s="6" t="s">
        <v>9</v>
      </c>
      <c r="D5447" s="6" t="s">
        <v>29864</v>
      </c>
      <c r="E5447" s="6" t="s">
        <v>29839</v>
      </c>
    </row>
    <row r="5448" spans="1:5" ht="15" customHeight="1" x14ac:dyDescent="0.2">
      <c r="A5448" s="6" t="s">
        <v>18734</v>
      </c>
      <c r="B5448" s="6" t="s">
        <v>4</v>
      </c>
      <c r="C5448" s="6" t="s">
        <v>9</v>
      </c>
      <c r="D5448" s="6" t="s">
        <v>29860</v>
      </c>
      <c r="E5448" s="6" t="s">
        <v>29830</v>
      </c>
    </row>
    <row r="5449" spans="1:5" ht="15" customHeight="1" x14ac:dyDescent="0.2">
      <c r="A5449" s="6" t="s">
        <v>16763</v>
      </c>
      <c r="B5449" s="6" t="s">
        <v>4</v>
      </c>
      <c r="C5449" s="6" t="s">
        <v>5</v>
      </c>
      <c r="D5449" s="6" t="s">
        <v>29860</v>
      </c>
      <c r="E5449" s="6" t="s">
        <v>29842</v>
      </c>
    </row>
    <row r="5450" spans="1:5" ht="15" customHeight="1" x14ac:dyDescent="0.2">
      <c r="A5450" s="6" t="s">
        <v>12530</v>
      </c>
      <c r="B5450" s="6" t="s">
        <v>1</v>
      </c>
      <c r="C5450" s="6" t="s">
        <v>74</v>
      </c>
      <c r="D5450" s="6" t="s">
        <v>29860</v>
      </c>
      <c r="E5450" s="6" t="s">
        <v>29842</v>
      </c>
    </row>
    <row r="5451" spans="1:5" ht="15" customHeight="1" x14ac:dyDescent="0.2">
      <c r="A5451" s="6" t="s">
        <v>16764</v>
      </c>
      <c r="B5451" s="6" t="s">
        <v>4</v>
      </c>
      <c r="C5451" s="6" t="s">
        <v>21</v>
      </c>
      <c r="D5451" s="6" t="s">
        <v>29860</v>
      </c>
      <c r="E5451" s="6" t="s">
        <v>29830</v>
      </c>
    </row>
    <row r="5452" spans="1:5" ht="15" customHeight="1" x14ac:dyDescent="0.2">
      <c r="A5452" s="6" t="s">
        <v>18735</v>
      </c>
      <c r="B5452" s="6" t="s">
        <v>15</v>
      </c>
      <c r="C5452" s="6" t="s">
        <v>12</v>
      </c>
      <c r="D5452" s="6" t="s">
        <v>29860</v>
      </c>
      <c r="E5452" s="6" t="s">
        <v>29830</v>
      </c>
    </row>
    <row r="5453" spans="1:5" ht="15" customHeight="1" x14ac:dyDescent="0.2">
      <c r="A5453" s="6" t="s">
        <v>12532</v>
      </c>
      <c r="B5453" s="6" t="s">
        <v>4</v>
      </c>
      <c r="C5453" s="6" t="s">
        <v>3</v>
      </c>
      <c r="D5453" s="6" t="s">
        <v>29864</v>
      </c>
      <c r="E5453" s="6" t="s">
        <v>29839</v>
      </c>
    </row>
    <row r="5454" spans="1:5" ht="15" customHeight="1" x14ac:dyDescent="0.2">
      <c r="A5454" s="6" t="s">
        <v>18736</v>
      </c>
      <c r="B5454" s="6" t="s">
        <v>4</v>
      </c>
      <c r="C5454" s="6" t="s">
        <v>1276</v>
      </c>
      <c r="D5454" s="6" t="s">
        <v>29860</v>
      </c>
      <c r="E5454" s="6" t="s">
        <v>29839</v>
      </c>
    </row>
    <row r="5455" spans="1:5" ht="15" customHeight="1" x14ac:dyDescent="0.2">
      <c r="A5455" s="6" t="s">
        <v>9161</v>
      </c>
      <c r="B5455" s="6" t="s">
        <v>4</v>
      </c>
      <c r="C5455" s="6" t="s">
        <v>3</v>
      </c>
      <c r="D5455" s="6" t="s">
        <v>29860</v>
      </c>
      <c r="E5455" s="6" t="s">
        <v>29830</v>
      </c>
    </row>
    <row r="5456" spans="1:5" ht="15" customHeight="1" x14ac:dyDescent="0.2">
      <c r="A5456" s="6" t="s">
        <v>807</v>
      </c>
      <c r="B5456" s="6" t="s">
        <v>4</v>
      </c>
      <c r="C5456" s="6" t="s">
        <v>20</v>
      </c>
      <c r="D5456" s="6" t="s">
        <v>29860</v>
      </c>
      <c r="E5456" s="6" t="s">
        <v>29839</v>
      </c>
    </row>
    <row r="5457" spans="1:5" ht="15" customHeight="1" x14ac:dyDescent="0.2">
      <c r="A5457" s="6" t="s">
        <v>9165</v>
      </c>
      <c r="B5457" s="6" t="s">
        <v>4</v>
      </c>
      <c r="C5457" s="6" t="s">
        <v>2997</v>
      </c>
      <c r="D5457" s="6" t="s">
        <v>29860</v>
      </c>
      <c r="E5457" s="6" t="s">
        <v>29842</v>
      </c>
    </row>
    <row r="5458" spans="1:5" ht="15" customHeight="1" x14ac:dyDescent="0.2">
      <c r="A5458" s="6" t="s">
        <v>12535</v>
      </c>
      <c r="B5458" s="6" t="s">
        <v>4</v>
      </c>
      <c r="C5458" s="6" t="s">
        <v>103</v>
      </c>
      <c r="D5458" s="6" t="s">
        <v>29864</v>
      </c>
      <c r="E5458" s="6" t="s">
        <v>29839</v>
      </c>
    </row>
    <row r="5459" spans="1:5" ht="15" customHeight="1" x14ac:dyDescent="0.2">
      <c r="A5459" s="6" t="s">
        <v>18737</v>
      </c>
      <c r="B5459" s="6" t="s">
        <v>4</v>
      </c>
      <c r="C5459" s="6" t="s">
        <v>1671</v>
      </c>
      <c r="D5459" s="6" t="s">
        <v>29860</v>
      </c>
      <c r="E5459" s="6" t="s">
        <v>29830</v>
      </c>
    </row>
    <row r="5460" spans="1:5" ht="15" customHeight="1" x14ac:dyDescent="0.2">
      <c r="A5460" s="6" t="s">
        <v>10801</v>
      </c>
      <c r="B5460" s="6" t="s">
        <v>1</v>
      </c>
      <c r="C5460" s="6" t="s">
        <v>77</v>
      </c>
      <c r="D5460" s="6" t="s">
        <v>29860</v>
      </c>
      <c r="E5460" s="6" t="s">
        <v>29839</v>
      </c>
    </row>
    <row r="5461" spans="1:5" ht="15" customHeight="1" x14ac:dyDescent="0.2">
      <c r="A5461" s="6" t="s">
        <v>18738</v>
      </c>
      <c r="B5461" s="6" t="s">
        <v>4</v>
      </c>
      <c r="C5461" s="6" t="s">
        <v>1537</v>
      </c>
      <c r="D5461" s="6" t="s">
        <v>29864</v>
      </c>
      <c r="E5461" s="6" t="s">
        <v>29839</v>
      </c>
    </row>
    <row r="5462" spans="1:5" ht="15" customHeight="1" x14ac:dyDescent="0.2">
      <c r="A5462" s="6" t="s">
        <v>12538</v>
      </c>
      <c r="B5462" s="6" t="s">
        <v>1</v>
      </c>
      <c r="C5462" s="6" t="s">
        <v>5</v>
      </c>
      <c r="D5462" s="6" t="s">
        <v>29860</v>
      </c>
      <c r="E5462" s="6" t="s">
        <v>29839</v>
      </c>
    </row>
    <row r="5463" spans="1:5" ht="15" customHeight="1" x14ac:dyDescent="0.2">
      <c r="A5463" s="6" t="s">
        <v>9166</v>
      </c>
      <c r="B5463" s="6" t="s">
        <v>4</v>
      </c>
      <c r="C5463" s="6" t="s">
        <v>29836</v>
      </c>
      <c r="D5463" s="6" t="s">
        <v>29860</v>
      </c>
      <c r="E5463" s="6" t="s">
        <v>29839</v>
      </c>
    </row>
    <row r="5464" spans="1:5" ht="15" customHeight="1" x14ac:dyDescent="0.2">
      <c r="A5464" s="6" t="s">
        <v>808</v>
      </c>
      <c r="B5464" s="6" t="s">
        <v>29852</v>
      </c>
      <c r="C5464" s="6" t="s">
        <v>29843</v>
      </c>
      <c r="D5464" s="6" t="s">
        <v>29864</v>
      </c>
      <c r="E5464" s="6" t="s">
        <v>29839</v>
      </c>
    </row>
    <row r="5465" spans="1:5" ht="15" customHeight="1" x14ac:dyDescent="0.2">
      <c r="A5465" s="6" t="s">
        <v>6812</v>
      </c>
      <c r="B5465" s="6" t="s">
        <v>4</v>
      </c>
      <c r="C5465" s="6" t="s">
        <v>3</v>
      </c>
      <c r="D5465" s="6" t="s">
        <v>29864</v>
      </c>
      <c r="E5465" s="6" t="s">
        <v>29839</v>
      </c>
    </row>
    <row r="5466" spans="1:5" ht="15" customHeight="1" x14ac:dyDescent="0.2">
      <c r="A5466" s="6" t="s">
        <v>18739</v>
      </c>
      <c r="B5466" s="6" t="s">
        <v>2971</v>
      </c>
      <c r="C5466" s="6" t="s">
        <v>39</v>
      </c>
      <c r="D5466" s="6" t="s">
        <v>29860</v>
      </c>
      <c r="E5466" s="6" t="s">
        <v>29830</v>
      </c>
    </row>
    <row r="5467" spans="1:5" ht="15" customHeight="1" x14ac:dyDescent="0.2">
      <c r="A5467" s="6" t="s">
        <v>14774</v>
      </c>
      <c r="B5467" s="6" t="s">
        <v>4</v>
      </c>
      <c r="C5467" s="6" t="s">
        <v>52</v>
      </c>
      <c r="D5467" s="6" t="s">
        <v>29860</v>
      </c>
      <c r="E5467" s="6" t="s">
        <v>29839</v>
      </c>
    </row>
    <row r="5468" spans="1:5" ht="15" customHeight="1" x14ac:dyDescent="0.2">
      <c r="A5468" s="6" t="s">
        <v>2899</v>
      </c>
      <c r="B5468" s="6" t="s">
        <v>1</v>
      </c>
      <c r="C5468" s="6" t="s">
        <v>1540</v>
      </c>
      <c r="D5468" s="6" t="s">
        <v>29860</v>
      </c>
      <c r="E5468" s="6" t="s">
        <v>29839</v>
      </c>
    </row>
    <row r="5469" spans="1:5" ht="15" customHeight="1" x14ac:dyDescent="0.2">
      <c r="A5469" s="6" t="s">
        <v>6814</v>
      </c>
      <c r="B5469" s="6" t="s">
        <v>4</v>
      </c>
      <c r="C5469" s="6" t="s">
        <v>3</v>
      </c>
      <c r="D5469" s="6" t="s">
        <v>29860</v>
      </c>
      <c r="E5469" s="6" t="s">
        <v>29839</v>
      </c>
    </row>
    <row r="5470" spans="1:5" ht="15" customHeight="1" x14ac:dyDescent="0.2">
      <c r="A5470" s="6" t="s">
        <v>9888</v>
      </c>
      <c r="B5470" s="6" t="s">
        <v>4</v>
      </c>
      <c r="C5470" s="6" t="s">
        <v>3</v>
      </c>
      <c r="D5470" s="6" t="s">
        <v>29860</v>
      </c>
      <c r="E5470" s="6" t="s">
        <v>29839</v>
      </c>
    </row>
    <row r="5471" spans="1:5" ht="15" customHeight="1" x14ac:dyDescent="0.2">
      <c r="A5471" s="6" t="s">
        <v>16769</v>
      </c>
      <c r="B5471" s="6" t="s">
        <v>4</v>
      </c>
      <c r="C5471" s="6" t="s">
        <v>3</v>
      </c>
      <c r="D5471" s="6" t="s">
        <v>29864</v>
      </c>
      <c r="E5471" s="6" t="s">
        <v>29839</v>
      </c>
    </row>
    <row r="5472" spans="1:5" ht="15" customHeight="1" x14ac:dyDescent="0.2">
      <c r="A5472" s="6" t="s">
        <v>16770</v>
      </c>
      <c r="B5472" s="6" t="s">
        <v>4</v>
      </c>
      <c r="C5472" s="6" t="s">
        <v>45</v>
      </c>
      <c r="D5472" s="6" t="s">
        <v>29860</v>
      </c>
      <c r="E5472" s="6" t="s">
        <v>29839</v>
      </c>
    </row>
    <row r="5473" spans="1:5" ht="15" customHeight="1" x14ac:dyDescent="0.2">
      <c r="A5473" s="6" t="s">
        <v>14778</v>
      </c>
      <c r="B5473" s="6" t="s">
        <v>4</v>
      </c>
      <c r="C5473" s="6" t="s">
        <v>3</v>
      </c>
      <c r="D5473" s="6" t="s">
        <v>29864</v>
      </c>
      <c r="E5473" s="6" t="s">
        <v>29839</v>
      </c>
    </row>
    <row r="5474" spans="1:5" ht="15" customHeight="1" x14ac:dyDescent="0.2">
      <c r="A5474" s="6" t="s">
        <v>9169</v>
      </c>
      <c r="B5474" s="6" t="s">
        <v>4</v>
      </c>
      <c r="C5474" s="6" t="s">
        <v>26</v>
      </c>
      <c r="D5474" s="6" t="s">
        <v>29864</v>
      </c>
      <c r="E5474" s="6" t="s">
        <v>29839</v>
      </c>
    </row>
    <row r="5475" spans="1:5" ht="15" customHeight="1" x14ac:dyDescent="0.2">
      <c r="A5475" s="6" t="s">
        <v>4477</v>
      </c>
      <c r="B5475" s="6" t="s">
        <v>4</v>
      </c>
      <c r="C5475" s="6" t="s">
        <v>3</v>
      </c>
      <c r="D5475" s="6" t="s">
        <v>29860</v>
      </c>
      <c r="E5475" s="6" t="s">
        <v>29839</v>
      </c>
    </row>
    <row r="5476" spans="1:5" ht="15" customHeight="1" x14ac:dyDescent="0.2">
      <c r="A5476" s="6" t="s">
        <v>18740</v>
      </c>
      <c r="B5476" s="6" t="s">
        <v>4</v>
      </c>
      <c r="C5476" s="6" t="s">
        <v>20</v>
      </c>
      <c r="D5476" s="6" t="s">
        <v>29860</v>
      </c>
      <c r="E5476" s="6" t="s">
        <v>29830</v>
      </c>
    </row>
    <row r="5477" spans="1:5" ht="15" customHeight="1" x14ac:dyDescent="0.2">
      <c r="A5477" s="6" t="s">
        <v>18741</v>
      </c>
      <c r="B5477" s="6" t="s">
        <v>4</v>
      </c>
      <c r="C5477" s="6" t="s">
        <v>7</v>
      </c>
      <c r="D5477" s="6" t="s">
        <v>29864</v>
      </c>
      <c r="E5477" s="6" t="s">
        <v>29839</v>
      </c>
    </row>
    <row r="5478" spans="1:5" ht="15" customHeight="1" x14ac:dyDescent="0.2">
      <c r="A5478" s="6" t="s">
        <v>6815</v>
      </c>
      <c r="B5478" s="6" t="s">
        <v>4</v>
      </c>
      <c r="C5478" s="6" t="s">
        <v>3</v>
      </c>
      <c r="D5478" s="6" t="s">
        <v>29864</v>
      </c>
      <c r="E5478" s="6" t="s">
        <v>29839</v>
      </c>
    </row>
    <row r="5479" spans="1:5" ht="15" customHeight="1" x14ac:dyDescent="0.2">
      <c r="A5479" s="6" t="s">
        <v>10168</v>
      </c>
      <c r="B5479" s="6" t="s">
        <v>4</v>
      </c>
      <c r="C5479" s="6" t="s">
        <v>39</v>
      </c>
      <c r="D5479" s="6" t="s">
        <v>29860</v>
      </c>
      <c r="E5479" s="6" t="s">
        <v>29830</v>
      </c>
    </row>
    <row r="5480" spans="1:5" ht="15" customHeight="1" x14ac:dyDescent="0.2">
      <c r="A5480" s="6" t="s">
        <v>6816</v>
      </c>
      <c r="B5480" s="6" t="s">
        <v>4</v>
      </c>
      <c r="C5480" s="6" t="s">
        <v>3</v>
      </c>
      <c r="D5480" s="6" t="s">
        <v>29864</v>
      </c>
      <c r="E5480" s="6" t="s">
        <v>29839</v>
      </c>
    </row>
    <row r="5481" spans="1:5" ht="15" customHeight="1" x14ac:dyDescent="0.2">
      <c r="A5481" s="6" t="s">
        <v>809</v>
      </c>
      <c r="B5481" s="6" t="s">
        <v>4</v>
      </c>
      <c r="C5481" s="6" t="s">
        <v>7</v>
      </c>
      <c r="D5481" s="6" t="s">
        <v>29864</v>
      </c>
      <c r="E5481" s="6" t="s">
        <v>29839</v>
      </c>
    </row>
    <row r="5482" spans="1:5" ht="15" customHeight="1" x14ac:dyDescent="0.2">
      <c r="A5482" s="6" t="s">
        <v>18742</v>
      </c>
      <c r="B5482" s="6" t="s">
        <v>4</v>
      </c>
      <c r="C5482" s="6" t="s">
        <v>1571</v>
      </c>
      <c r="D5482" s="6" t="s">
        <v>29860</v>
      </c>
      <c r="E5482" s="6" t="s">
        <v>29839</v>
      </c>
    </row>
    <row r="5483" spans="1:5" ht="15" customHeight="1" x14ac:dyDescent="0.2">
      <c r="A5483" s="6" t="s">
        <v>14781</v>
      </c>
      <c r="B5483" s="6" t="s">
        <v>4</v>
      </c>
      <c r="C5483" s="6" t="s">
        <v>103</v>
      </c>
      <c r="D5483" s="6" t="s">
        <v>29864</v>
      </c>
      <c r="E5483" s="6" t="s">
        <v>29839</v>
      </c>
    </row>
    <row r="5484" spans="1:5" ht="15" customHeight="1" x14ac:dyDescent="0.2">
      <c r="A5484" s="6" t="s">
        <v>14782</v>
      </c>
      <c r="B5484" s="6" t="s">
        <v>1</v>
      </c>
      <c r="C5484" s="6" t="s">
        <v>3</v>
      </c>
      <c r="D5484" s="6" t="s">
        <v>29860</v>
      </c>
      <c r="E5484" s="6" t="s">
        <v>29830</v>
      </c>
    </row>
    <row r="5485" spans="1:5" ht="15" customHeight="1" x14ac:dyDescent="0.2">
      <c r="A5485" s="6" t="s">
        <v>9170</v>
      </c>
      <c r="B5485" s="6" t="s">
        <v>4</v>
      </c>
      <c r="C5485" s="6" t="s">
        <v>81</v>
      </c>
      <c r="D5485" s="6" t="s">
        <v>29860</v>
      </c>
      <c r="E5485" s="6" t="s">
        <v>29839</v>
      </c>
    </row>
    <row r="5486" spans="1:5" ht="15" customHeight="1" x14ac:dyDescent="0.2">
      <c r="A5486" s="6" t="s">
        <v>9890</v>
      </c>
      <c r="B5486" s="6" t="s">
        <v>4</v>
      </c>
      <c r="C5486" s="6" t="s">
        <v>7286</v>
      </c>
      <c r="D5486" s="6" t="s">
        <v>29864</v>
      </c>
      <c r="E5486" s="6" t="s">
        <v>29839</v>
      </c>
    </row>
    <row r="5487" spans="1:5" ht="15" customHeight="1" x14ac:dyDescent="0.2">
      <c r="A5487" s="6" t="s">
        <v>18743</v>
      </c>
      <c r="B5487" s="6" t="s">
        <v>2971</v>
      </c>
      <c r="C5487" s="6" t="s">
        <v>39</v>
      </c>
      <c r="D5487" s="6" t="s">
        <v>29860</v>
      </c>
      <c r="E5487" s="6" t="s">
        <v>29830</v>
      </c>
    </row>
    <row r="5488" spans="1:5" ht="15" customHeight="1" x14ac:dyDescent="0.2">
      <c r="A5488" s="6" t="s">
        <v>293</v>
      </c>
      <c r="B5488" s="6" t="s">
        <v>4</v>
      </c>
      <c r="C5488" s="6" t="s">
        <v>9</v>
      </c>
      <c r="D5488" s="6" t="s">
        <v>29864</v>
      </c>
      <c r="E5488" s="6" t="s">
        <v>29839</v>
      </c>
    </row>
    <row r="5489" spans="1:5" ht="15" customHeight="1" x14ac:dyDescent="0.2">
      <c r="A5489" s="6" t="s">
        <v>2907</v>
      </c>
      <c r="B5489" s="6" t="s">
        <v>4</v>
      </c>
      <c r="C5489" s="6" t="s">
        <v>3</v>
      </c>
      <c r="D5489" s="6" t="s">
        <v>29864</v>
      </c>
      <c r="E5489" s="6" t="s">
        <v>29839</v>
      </c>
    </row>
    <row r="5490" spans="1:5" ht="15" customHeight="1" x14ac:dyDescent="0.2">
      <c r="A5490" s="6" t="s">
        <v>18744</v>
      </c>
      <c r="B5490" s="6" t="s">
        <v>15</v>
      </c>
      <c r="C5490" s="6" t="s">
        <v>3</v>
      </c>
      <c r="D5490" s="6" t="s">
        <v>29860</v>
      </c>
      <c r="E5490" s="6" t="s">
        <v>29830</v>
      </c>
    </row>
    <row r="5491" spans="1:5" ht="15" customHeight="1" x14ac:dyDescent="0.2">
      <c r="A5491" s="6" t="s">
        <v>9171</v>
      </c>
      <c r="B5491" s="6" t="s">
        <v>29852</v>
      </c>
      <c r="C5491" s="6" t="s">
        <v>20</v>
      </c>
      <c r="D5491" s="6" t="s">
        <v>29860</v>
      </c>
      <c r="E5491" s="6" t="s">
        <v>29839</v>
      </c>
    </row>
    <row r="5492" spans="1:5" ht="15" customHeight="1" x14ac:dyDescent="0.2">
      <c r="A5492" s="6" t="s">
        <v>18745</v>
      </c>
      <c r="B5492" s="6" t="s">
        <v>4</v>
      </c>
      <c r="C5492" s="6" t="s">
        <v>81</v>
      </c>
      <c r="D5492" s="6" t="s">
        <v>29860</v>
      </c>
      <c r="E5492" s="6" t="s">
        <v>29839</v>
      </c>
    </row>
    <row r="5493" spans="1:5" ht="15" customHeight="1" x14ac:dyDescent="0.2">
      <c r="A5493" s="6" t="s">
        <v>4484</v>
      </c>
      <c r="B5493" s="6" t="s">
        <v>29852</v>
      </c>
      <c r="C5493" s="6" t="s">
        <v>3</v>
      </c>
      <c r="D5493" s="6" t="s">
        <v>29860</v>
      </c>
      <c r="E5493" s="6" t="s">
        <v>29839</v>
      </c>
    </row>
    <row r="5494" spans="1:5" ht="15" customHeight="1" x14ac:dyDescent="0.2">
      <c r="A5494" s="6" t="s">
        <v>18746</v>
      </c>
      <c r="B5494" s="6" t="s">
        <v>29852</v>
      </c>
      <c r="C5494" s="6" t="s">
        <v>77</v>
      </c>
      <c r="D5494" s="6" t="s">
        <v>29860</v>
      </c>
      <c r="E5494" s="6" t="s">
        <v>29839</v>
      </c>
    </row>
    <row r="5495" spans="1:5" ht="15" customHeight="1" x14ac:dyDescent="0.2">
      <c r="A5495" s="6" t="s">
        <v>18747</v>
      </c>
      <c r="B5495" s="6" t="s">
        <v>4</v>
      </c>
      <c r="C5495" s="6" t="s">
        <v>3</v>
      </c>
      <c r="D5495" s="6" t="s">
        <v>29864</v>
      </c>
      <c r="E5495" s="6" t="s">
        <v>29839</v>
      </c>
    </row>
    <row r="5496" spans="1:5" ht="15" customHeight="1" x14ac:dyDescent="0.2">
      <c r="A5496" s="6" t="s">
        <v>18748</v>
      </c>
      <c r="B5496" s="6" t="s">
        <v>4</v>
      </c>
      <c r="C5496" s="6" t="s">
        <v>1671</v>
      </c>
      <c r="D5496" s="6" t="s">
        <v>29860</v>
      </c>
      <c r="E5496" s="6" t="s">
        <v>29830</v>
      </c>
    </row>
    <row r="5497" spans="1:5" ht="15" customHeight="1" x14ac:dyDescent="0.2">
      <c r="A5497" s="6" t="s">
        <v>14784</v>
      </c>
      <c r="B5497" s="6" t="s">
        <v>15</v>
      </c>
      <c r="C5497" s="6" t="s">
        <v>3</v>
      </c>
      <c r="D5497" s="6" t="s">
        <v>29864</v>
      </c>
      <c r="E5497" s="6" t="s">
        <v>29830</v>
      </c>
    </row>
    <row r="5498" spans="1:5" ht="15" customHeight="1" x14ac:dyDescent="0.2">
      <c r="A5498" s="6" t="s">
        <v>18749</v>
      </c>
      <c r="B5498" s="6" t="s">
        <v>4</v>
      </c>
      <c r="C5498" s="6" t="s">
        <v>3</v>
      </c>
      <c r="D5498" s="6" t="s">
        <v>29864</v>
      </c>
      <c r="E5498" s="6" t="s">
        <v>29839</v>
      </c>
    </row>
    <row r="5499" spans="1:5" ht="15" customHeight="1" x14ac:dyDescent="0.2">
      <c r="A5499" s="6" t="s">
        <v>6825</v>
      </c>
      <c r="B5499" s="6" t="s">
        <v>4</v>
      </c>
      <c r="C5499" s="6" t="s">
        <v>39</v>
      </c>
      <c r="D5499" s="6" t="s">
        <v>29860</v>
      </c>
      <c r="E5499" s="6" t="s">
        <v>29839</v>
      </c>
    </row>
    <row r="5500" spans="1:5" ht="15" customHeight="1" x14ac:dyDescent="0.2">
      <c r="A5500" s="6" t="s">
        <v>4490</v>
      </c>
      <c r="B5500" s="6" t="s">
        <v>4</v>
      </c>
      <c r="C5500" s="6" t="s">
        <v>77</v>
      </c>
      <c r="D5500" s="6" t="s">
        <v>29860</v>
      </c>
      <c r="E5500" s="6" t="s">
        <v>29839</v>
      </c>
    </row>
    <row r="5501" spans="1:5" ht="15" customHeight="1" x14ac:dyDescent="0.2">
      <c r="A5501" s="6" t="s">
        <v>9175</v>
      </c>
      <c r="B5501" s="6" t="s">
        <v>4</v>
      </c>
      <c r="C5501" s="6" t="s">
        <v>45</v>
      </c>
      <c r="D5501" s="6" t="s">
        <v>29860</v>
      </c>
      <c r="E5501" s="6" t="s">
        <v>29839</v>
      </c>
    </row>
    <row r="5502" spans="1:5" ht="15" customHeight="1" x14ac:dyDescent="0.2">
      <c r="A5502" s="6" t="s">
        <v>18750</v>
      </c>
      <c r="B5502" s="6" t="s">
        <v>4</v>
      </c>
      <c r="C5502" s="6" t="s">
        <v>20</v>
      </c>
      <c r="D5502" s="6" t="s">
        <v>29860</v>
      </c>
      <c r="E5502" s="6" t="s">
        <v>29839</v>
      </c>
    </row>
    <row r="5503" spans="1:5" ht="15" customHeight="1" x14ac:dyDescent="0.2">
      <c r="A5503" s="6" t="s">
        <v>14789</v>
      </c>
      <c r="B5503" s="6" t="s">
        <v>1</v>
      </c>
      <c r="C5503" s="6" t="s">
        <v>139</v>
      </c>
      <c r="D5503" s="6" t="s">
        <v>29860</v>
      </c>
      <c r="E5503" s="6" t="s">
        <v>29839</v>
      </c>
    </row>
    <row r="5504" spans="1:5" ht="15" customHeight="1" x14ac:dyDescent="0.2">
      <c r="A5504" s="6" t="s">
        <v>1281</v>
      </c>
      <c r="B5504" s="6" t="s">
        <v>29852</v>
      </c>
      <c r="C5504" s="6" t="s">
        <v>65</v>
      </c>
      <c r="D5504" s="6" t="s">
        <v>29864</v>
      </c>
      <c r="E5504" s="6" t="s">
        <v>29839</v>
      </c>
    </row>
    <row r="5505" spans="1:5" ht="15" customHeight="1" x14ac:dyDescent="0.2">
      <c r="A5505" s="6" t="s">
        <v>16775</v>
      </c>
      <c r="B5505" s="6" t="s">
        <v>1</v>
      </c>
      <c r="C5505" s="6" t="s">
        <v>139</v>
      </c>
      <c r="D5505" s="6" t="s">
        <v>29860</v>
      </c>
      <c r="E5505" s="6" t="s">
        <v>29839</v>
      </c>
    </row>
    <row r="5506" spans="1:5" ht="15" customHeight="1" x14ac:dyDescent="0.2">
      <c r="A5506" s="6" t="s">
        <v>12560</v>
      </c>
      <c r="B5506" s="6" t="s">
        <v>4</v>
      </c>
      <c r="C5506" s="6" t="s">
        <v>20</v>
      </c>
      <c r="D5506" s="6" t="s">
        <v>29860</v>
      </c>
      <c r="E5506" s="6" t="s">
        <v>29839</v>
      </c>
    </row>
    <row r="5507" spans="1:5" ht="15" customHeight="1" x14ac:dyDescent="0.2">
      <c r="A5507" s="6" t="s">
        <v>18751</v>
      </c>
      <c r="B5507" s="6" t="s">
        <v>15</v>
      </c>
      <c r="C5507" s="6" t="s">
        <v>9</v>
      </c>
      <c r="D5507" s="6" t="s">
        <v>29864</v>
      </c>
      <c r="E5507" s="6" t="s">
        <v>29830</v>
      </c>
    </row>
    <row r="5508" spans="1:5" ht="15" customHeight="1" x14ac:dyDescent="0.2">
      <c r="A5508" s="6" t="s">
        <v>18752</v>
      </c>
      <c r="B5508" s="6" t="s">
        <v>4</v>
      </c>
      <c r="C5508" s="6" t="s">
        <v>9</v>
      </c>
      <c r="D5508" s="6" t="s">
        <v>29860</v>
      </c>
      <c r="E5508" s="6" t="s">
        <v>29830</v>
      </c>
    </row>
    <row r="5509" spans="1:5" ht="15" customHeight="1" x14ac:dyDescent="0.2">
      <c r="A5509" s="6" t="s">
        <v>2913</v>
      </c>
      <c r="B5509" s="6" t="s">
        <v>4</v>
      </c>
      <c r="C5509" s="6" t="s">
        <v>3</v>
      </c>
      <c r="D5509" s="6" t="s">
        <v>29864</v>
      </c>
      <c r="E5509" s="6" t="s">
        <v>29839</v>
      </c>
    </row>
    <row r="5510" spans="1:5" ht="15" customHeight="1" x14ac:dyDescent="0.2">
      <c r="A5510" s="6" t="s">
        <v>9894</v>
      </c>
      <c r="B5510" s="6" t="s">
        <v>4</v>
      </c>
      <c r="C5510" s="6" t="s">
        <v>9</v>
      </c>
      <c r="D5510" s="6" t="s">
        <v>29864</v>
      </c>
      <c r="E5510" s="6" t="s">
        <v>29839</v>
      </c>
    </row>
    <row r="5511" spans="1:5" ht="15" customHeight="1" x14ac:dyDescent="0.2">
      <c r="A5511" s="6" t="s">
        <v>16778</v>
      </c>
      <c r="B5511" s="6" t="s">
        <v>1</v>
      </c>
      <c r="C5511" s="6" t="s">
        <v>81</v>
      </c>
      <c r="D5511" s="6" t="s">
        <v>29860</v>
      </c>
      <c r="E5511" s="6" t="s">
        <v>29830</v>
      </c>
    </row>
    <row r="5512" spans="1:5" ht="15" customHeight="1" x14ac:dyDescent="0.2">
      <c r="A5512" s="6" t="s">
        <v>16779</v>
      </c>
      <c r="B5512" s="6" t="s">
        <v>4</v>
      </c>
      <c r="C5512" s="6" t="s">
        <v>9</v>
      </c>
      <c r="D5512" s="6" t="s">
        <v>29860</v>
      </c>
      <c r="E5512" s="6" t="s">
        <v>29830</v>
      </c>
    </row>
    <row r="5513" spans="1:5" ht="15" customHeight="1" x14ac:dyDescent="0.2">
      <c r="A5513" s="6" t="s">
        <v>16780</v>
      </c>
      <c r="B5513" s="6" t="s">
        <v>4</v>
      </c>
      <c r="C5513" s="6" t="s">
        <v>45</v>
      </c>
      <c r="D5513" s="6" t="s">
        <v>29860</v>
      </c>
      <c r="E5513" s="6" t="s">
        <v>29839</v>
      </c>
    </row>
    <row r="5514" spans="1:5" ht="15" customHeight="1" x14ac:dyDescent="0.2">
      <c r="A5514" s="6" t="s">
        <v>18753</v>
      </c>
      <c r="B5514" s="6" t="s">
        <v>4</v>
      </c>
      <c r="C5514" s="6" t="s">
        <v>85</v>
      </c>
      <c r="D5514" s="6" t="s">
        <v>29860</v>
      </c>
      <c r="E5514" s="6" t="s">
        <v>29842</v>
      </c>
    </row>
    <row r="5515" spans="1:5" ht="15" customHeight="1" x14ac:dyDescent="0.2">
      <c r="A5515" s="6" t="s">
        <v>9492</v>
      </c>
      <c r="B5515" s="6" t="s">
        <v>4</v>
      </c>
      <c r="C5515" s="6" t="s">
        <v>45</v>
      </c>
      <c r="D5515" s="6" t="s">
        <v>29860</v>
      </c>
      <c r="E5515" s="6" t="s">
        <v>29839</v>
      </c>
    </row>
    <row r="5516" spans="1:5" ht="15" customHeight="1" x14ac:dyDescent="0.2">
      <c r="A5516" s="6" t="s">
        <v>16781</v>
      </c>
      <c r="B5516" s="6" t="s">
        <v>4</v>
      </c>
      <c r="C5516" s="6" t="s">
        <v>1671</v>
      </c>
      <c r="D5516" s="6" t="s">
        <v>29860</v>
      </c>
      <c r="E5516" s="6" t="s">
        <v>29830</v>
      </c>
    </row>
    <row r="5517" spans="1:5" ht="15" customHeight="1" x14ac:dyDescent="0.2">
      <c r="A5517" s="6" t="s">
        <v>18754</v>
      </c>
      <c r="B5517" s="6" t="s">
        <v>4</v>
      </c>
      <c r="C5517" s="6" t="s">
        <v>29836</v>
      </c>
      <c r="D5517" s="6" t="s">
        <v>29860</v>
      </c>
      <c r="E5517" s="6" t="s">
        <v>29830</v>
      </c>
    </row>
    <row r="5518" spans="1:5" ht="15" customHeight="1" x14ac:dyDescent="0.2">
      <c r="A5518" s="6" t="s">
        <v>16782</v>
      </c>
      <c r="B5518" s="6" t="s">
        <v>4</v>
      </c>
      <c r="C5518" s="6" t="s">
        <v>103</v>
      </c>
      <c r="D5518" s="6" t="s">
        <v>29860</v>
      </c>
      <c r="E5518" s="6" t="s">
        <v>29830</v>
      </c>
    </row>
    <row r="5519" spans="1:5" ht="15" customHeight="1" x14ac:dyDescent="0.2">
      <c r="A5519" s="6" t="s">
        <v>16784</v>
      </c>
      <c r="B5519" s="6" t="s">
        <v>4</v>
      </c>
      <c r="C5519" s="6" t="s">
        <v>5</v>
      </c>
      <c r="D5519" s="6" t="s">
        <v>29860</v>
      </c>
      <c r="E5519" s="6" t="s">
        <v>29842</v>
      </c>
    </row>
    <row r="5520" spans="1:5" ht="15" customHeight="1" x14ac:dyDescent="0.2">
      <c r="A5520" s="6" t="s">
        <v>6843</v>
      </c>
      <c r="B5520" s="6" t="s">
        <v>4</v>
      </c>
      <c r="C5520" s="6" t="s">
        <v>97</v>
      </c>
      <c r="D5520" s="6" t="s">
        <v>29860</v>
      </c>
      <c r="E5520" s="6" t="s">
        <v>29842</v>
      </c>
    </row>
    <row r="5521" spans="1:5" ht="15" customHeight="1" x14ac:dyDescent="0.2">
      <c r="A5521" s="6" t="s">
        <v>14795</v>
      </c>
      <c r="B5521" s="6" t="s">
        <v>1</v>
      </c>
      <c r="C5521" s="6" t="s">
        <v>2194</v>
      </c>
      <c r="D5521" s="6" t="s">
        <v>29860</v>
      </c>
      <c r="E5521" s="6" t="s">
        <v>29839</v>
      </c>
    </row>
    <row r="5522" spans="1:5" ht="15" customHeight="1" x14ac:dyDescent="0.2">
      <c r="A5522" s="6" t="s">
        <v>18755</v>
      </c>
      <c r="B5522" s="6" t="s">
        <v>4</v>
      </c>
      <c r="C5522" s="6" t="s">
        <v>34</v>
      </c>
      <c r="D5522" s="6" t="s">
        <v>29860</v>
      </c>
      <c r="E5522" s="6" t="s">
        <v>29830</v>
      </c>
    </row>
    <row r="5523" spans="1:5" ht="15" customHeight="1" x14ac:dyDescent="0.2">
      <c r="A5523" s="6" t="s">
        <v>9187</v>
      </c>
      <c r="B5523" s="6" t="s">
        <v>4</v>
      </c>
      <c r="C5523" s="6" t="s">
        <v>0</v>
      </c>
      <c r="D5523" s="6" t="s">
        <v>29860</v>
      </c>
      <c r="E5523" s="6" t="s">
        <v>29839</v>
      </c>
    </row>
    <row r="5524" spans="1:5" ht="15" customHeight="1" x14ac:dyDescent="0.2">
      <c r="A5524" s="6" t="s">
        <v>14797</v>
      </c>
      <c r="B5524" s="6" t="s">
        <v>4</v>
      </c>
      <c r="C5524" s="6" t="s">
        <v>103</v>
      </c>
      <c r="D5524" s="6" t="s">
        <v>29860</v>
      </c>
      <c r="E5524" s="6" t="s">
        <v>29842</v>
      </c>
    </row>
    <row r="5525" spans="1:5" ht="15" customHeight="1" x14ac:dyDescent="0.2">
      <c r="A5525" s="6" t="s">
        <v>10426</v>
      </c>
      <c r="B5525" s="6" t="s">
        <v>15</v>
      </c>
      <c r="C5525" s="6" t="s">
        <v>9</v>
      </c>
      <c r="D5525" s="6" t="s">
        <v>29864</v>
      </c>
      <c r="E5525" s="6" t="s">
        <v>29830</v>
      </c>
    </row>
    <row r="5526" spans="1:5" ht="15" customHeight="1" x14ac:dyDescent="0.2">
      <c r="A5526" s="6" t="s">
        <v>18756</v>
      </c>
      <c r="B5526" s="6" t="s">
        <v>4</v>
      </c>
      <c r="C5526" s="6" t="s">
        <v>0</v>
      </c>
      <c r="D5526" s="6" t="s">
        <v>29860</v>
      </c>
      <c r="E5526" s="6" t="s">
        <v>29830</v>
      </c>
    </row>
    <row r="5527" spans="1:5" ht="15" customHeight="1" x14ac:dyDescent="0.2">
      <c r="A5527" s="6" t="s">
        <v>9188</v>
      </c>
      <c r="B5527" s="6" t="s">
        <v>4</v>
      </c>
      <c r="C5527" s="6" t="s">
        <v>1671</v>
      </c>
      <c r="D5527" s="6" t="s">
        <v>29860</v>
      </c>
      <c r="E5527" s="6" t="s">
        <v>29842</v>
      </c>
    </row>
    <row r="5528" spans="1:5" ht="15" customHeight="1" x14ac:dyDescent="0.2">
      <c r="A5528" s="6" t="s">
        <v>12575</v>
      </c>
      <c r="B5528" s="6" t="s">
        <v>4</v>
      </c>
      <c r="C5528" s="6" t="s">
        <v>0</v>
      </c>
      <c r="D5528" s="6" t="s">
        <v>29860</v>
      </c>
      <c r="E5528" s="6" t="s">
        <v>29842</v>
      </c>
    </row>
    <row r="5529" spans="1:5" ht="15" customHeight="1" x14ac:dyDescent="0.2">
      <c r="A5529" s="6" t="s">
        <v>14799</v>
      </c>
      <c r="B5529" s="6" t="s">
        <v>4</v>
      </c>
      <c r="C5529" s="6" t="s">
        <v>45</v>
      </c>
      <c r="D5529" s="6" t="s">
        <v>29860</v>
      </c>
      <c r="E5529" s="6" t="s">
        <v>29839</v>
      </c>
    </row>
    <row r="5530" spans="1:5" ht="15" customHeight="1" x14ac:dyDescent="0.2">
      <c r="A5530" s="6" t="s">
        <v>18757</v>
      </c>
      <c r="B5530" s="6" t="s">
        <v>4</v>
      </c>
      <c r="C5530" s="6" t="s">
        <v>77</v>
      </c>
      <c r="D5530" s="6" t="s">
        <v>29860</v>
      </c>
      <c r="E5530" s="6" t="s">
        <v>29830</v>
      </c>
    </row>
    <row r="5531" spans="1:5" ht="15" customHeight="1" x14ac:dyDescent="0.2">
      <c r="A5531" s="6" t="s">
        <v>16789</v>
      </c>
      <c r="B5531" s="6" t="s">
        <v>4</v>
      </c>
      <c r="C5531" s="6" t="s">
        <v>81</v>
      </c>
      <c r="D5531" s="6" t="s">
        <v>29860</v>
      </c>
      <c r="E5531" s="6" t="s">
        <v>29842</v>
      </c>
    </row>
    <row r="5532" spans="1:5" ht="15" customHeight="1" x14ac:dyDescent="0.2">
      <c r="A5532" s="6" t="s">
        <v>4498</v>
      </c>
      <c r="B5532" s="6" t="s">
        <v>1</v>
      </c>
      <c r="C5532" s="6" t="s">
        <v>1348</v>
      </c>
      <c r="D5532" s="6" t="s">
        <v>29860</v>
      </c>
      <c r="E5532" s="6" t="s">
        <v>29839</v>
      </c>
    </row>
    <row r="5533" spans="1:5" ht="15" customHeight="1" x14ac:dyDescent="0.2">
      <c r="A5533" s="6" t="s">
        <v>18758</v>
      </c>
      <c r="B5533" s="6" t="s">
        <v>1</v>
      </c>
      <c r="C5533" s="6" t="s">
        <v>12</v>
      </c>
      <c r="D5533" s="6" t="s">
        <v>29860</v>
      </c>
      <c r="E5533" s="6" t="s">
        <v>29830</v>
      </c>
    </row>
    <row r="5534" spans="1:5" ht="15" customHeight="1" x14ac:dyDescent="0.2">
      <c r="A5534" s="6" t="s">
        <v>18759</v>
      </c>
      <c r="B5534" s="6" t="s">
        <v>4</v>
      </c>
      <c r="C5534" s="6" t="s">
        <v>34</v>
      </c>
      <c r="D5534" s="6" t="s">
        <v>29860</v>
      </c>
      <c r="E5534" s="6" t="s">
        <v>29842</v>
      </c>
    </row>
    <row r="5535" spans="1:5" ht="15" customHeight="1" x14ac:dyDescent="0.2">
      <c r="A5535" s="6" t="s">
        <v>16791</v>
      </c>
      <c r="B5535" s="6" t="s">
        <v>4</v>
      </c>
      <c r="C5535" s="6" t="s">
        <v>52</v>
      </c>
      <c r="D5535" s="6" t="s">
        <v>29860</v>
      </c>
      <c r="E5535" s="6" t="s">
        <v>29830</v>
      </c>
    </row>
    <row r="5536" spans="1:5" ht="15" customHeight="1" x14ac:dyDescent="0.2">
      <c r="A5536" s="6" t="s">
        <v>14801</v>
      </c>
      <c r="B5536" s="6" t="s">
        <v>15</v>
      </c>
      <c r="C5536" s="6" t="s">
        <v>12</v>
      </c>
      <c r="D5536" s="6" t="s">
        <v>29860</v>
      </c>
      <c r="E5536" s="6" t="s">
        <v>29830</v>
      </c>
    </row>
    <row r="5537" spans="1:5" ht="15" customHeight="1" x14ac:dyDescent="0.2">
      <c r="A5537" s="6" t="s">
        <v>6849</v>
      </c>
      <c r="B5537" s="6" t="s">
        <v>4</v>
      </c>
      <c r="C5537" s="6" t="s">
        <v>9</v>
      </c>
      <c r="D5537" s="6" t="s">
        <v>29860</v>
      </c>
      <c r="E5537" s="6" t="s">
        <v>29842</v>
      </c>
    </row>
    <row r="5538" spans="1:5" ht="15" customHeight="1" x14ac:dyDescent="0.2">
      <c r="A5538" s="13" t="s">
        <v>18760</v>
      </c>
      <c r="B5538" s="6" t="s">
        <v>4</v>
      </c>
      <c r="C5538" s="6" t="s">
        <v>21</v>
      </c>
      <c r="D5538" s="6" t="s">
        <v>29860</v>
      </c>
      <c r="E5538" s="6" t="s">
        <v>29842</v>
      </c>
    </row>
    <row r="5539" spans="1:5" ht="15" customHeight="1" x14ac:dyDescent="0.2">
      <c r="A5539" s="6" t="s">
        <v>18761</v>
      </c>
      <c r="B5539" s="6" t="s">
        <v>2971</v>
      </c>
      <c r="C5539" s="6" t="s">
        <v>9</v>
      </c>
      <c r="D5539" s="6" t="s">
        <v>29860</v>
      </c>
      <c r="E5539" s="6" t="s">
        <v>29830</v>
      </c>
    </row>
    <row r="5540" spans="1:5" ht="15" customHeight="1" x14ac:dyDescent="0.2">
      <c r="A5540" s="6" t="s">
        <v>18762</v>
      </c>
      <c r="B5540" s="6" t="s">
        <v>4</v>
      </c>
      <c r="C5540" s="6" t="s">
        <v>29834</v>
      </c>
      <c r="D5540" s="6" t="s">
        <v>29860</v>
      </c>
      <c r="E5540" s="6" t="s">
        <v>29830</v>
      </c>
    </row>
    <row r="5541" spans="1:5" ht="15" customHeight="1" x14ac:dyDescent="0.2">
      <c r="A5541" s="6" t="s">
        <v>18763</v>
      </c>
      <c r="B5541" s="6" t="s">
        <v>4</v>
      </c>
      <c r="C5541" s="6" t="s">
        <v>20</v>
      </c>
      <c r="D5541" s="6" t="s">
        <v>29860</v>
      </c>
      <c r="E5541" s="6" t="s">
        <v>29830</v>
      </c>
    </row>
    <row r="5542" spans="1:5" ht="15" customHeight="1" x14ac:dyDescent="0.2">
      <c r="A5542" s="6" t="s">
        <v>9199</v>
      </c>
      <c r="B5542" s="6" t="s">
        <v>1</v>
      </c>
      <c r="C5542" s="6" t="s">
        <v>77</v>
      </c>
      <c r="D5542" s="6" t="s">
        <v>29860</v>
      </c>
      <c r="E5542" s="6" t="s">
        <v>29839</v>
      </c>
    </row>
    <row r="5543" spans="1:5" ht="15" customHeight="1" x14ac:dyDescent="0.2">
      <c r="A5543" s="6" t="s">
        <v>12577</v>
      </c>
      <c r="B5543" s="6" t="s">
        <v>4</v>
      </c>
      <c r="C5543" s="6" t="s">
        <v>29</v>
      </c>
      <c r="D5543" s="6" t="s">
        <v>29860</v>
      </c>
      <c r="E5543" s="6" t="s">
        <v>29839</v>
      </c>
    </row>
    <row r="5544" spans="1:5" ht="15" customHeight="1" x14ac:dyDescent="0.2">
      <c r="A5544" s="6" t="s">
        <v>16798</v>
      </c>
      <c r="B5544" s="6" t="s">
        <v>4</v>
      </c>
      <c r="C5544" s="6" t="s">
        <v>5</v>
      </c>
      <c r="D5544" s="6" t="s">
        <v>29860</v>
      </c>
      <c r="E5544" s="6" t="s">
        <v>29839</v>
      </c>
    </row>
    <row r="5545" spans="1:5" ht="15" customHeight="1" x14ac:dyDescent="0.2">
      <c r="A5545" s="6" t="s">
        <v>18764</v>
      </c>
      <c r="B5545" s="6" t="s">
        <v>15</v>
      </c>
      <c r="C5545" s="6" t="s">
        <v>158</v>
      </c>
      <c r="D5545" s="6" t="s">
        <v>29860</v>
      </c>
      <c r="E5545" s="6" t="s">
        <v>29830</v>
      </c>
    </row>
    <row r="5546" spans="1:5" ht="15" customHeight="1" x14ac:dyDescent="0.2">
      <c r="A5546" s="6" t="s">
        <v>16799</v>
      </c>
      <c r="B5546" s="6" t="s">
        <v>4</v>
      </c>
      <c r="C5546" s="6" t="s">
        <v>29836</v>
      </c>
      <c r="D5546" s="6" t="s">
        <v>29860</v>
      </c>
      <c r="E5546" s="6" t="s">
        <v>29842</v>
      </c>
    </row>
    <row r="5547" spans="1:5" ht="15" customHeight="1" x14ac:dyDescent="0.2">
      <c r="A5547" s="6" t="s">
        <v>14805</v>
      </c>
      <c r="B5547" s="6" t="s">
        <v>1</v>
      </c>
      <c r="C5547" s="6" t="s">
        <v>24</v>
      </c>
      <c r="D5547" s="6" t="s">
        <v>29860</v>
      </c>
      <c r="E5547" s="6" t="s">
        <v>29842</v>
      </c>
    </row>
    <row r="5548" spans="1:5" ht="15" customHeight="1" x14ac:dyDescent="0.2">
      <c r="A5548" s="6" t="s">
        <v>9202</v>
      </c>
      <c r="B5548" s="6" t="s">
        <v>29852</v>
      </c>
      <c r="C5548" s="6" t="s">
        <v>7</v>
      </c>
      <c r="D5548" s="6" t="s">
        <v>29864</v>
      </c>
      <c r="E5548" s="6" t="s">
        <v>29839</v>
      </c>
    </row>
    <row r="5549" spans="1:5" ht="15" customHeight="1" x14ac:dyDescent="0.2">
      <c r="A5549" s="6" t="s">
        <v>18765</v>
      </c>
      <c r="B5549" s="6" t="s">
        <v>1</v>
      </c>
      <c r="C5549" s="6" t="s">
        <v>12</v>
      </c>
      <c r="D5549" s="6" t="s">
        <v>29860</v>
      </c>
      <c r="E5549" s="6" t="s">
        <v>29842</v>
      </c>
    </row>
    <row r="5550" spans="1:5" ht="15" customHeight="1" x14ac:dyDescent="0.2">
      <c r="A5550" s="6" t="s">
        <v>18766</v>
      </c>
      <c r="B5550" s="6" t="s">
        <v>4</v>
      </c>
      <c r="C5550" s="6" t="s">
        <v>21</v>
      </c>
      <c r="D5550" s="6" t="s">
        <v>29860</v>
      </c>
      <c r="E5550" s="6" t="s">
        <v>29839</v>
      </c>
    </row>
    <row r="5551" spans="1:5" ht="15" customHeight="1" x14ac:dyDescent="0.2">
      <c r="A5551" s="6" t="s">
        <v>18767</v>
      </c>
      <c r="B5551" s="6" t="s">
        <v>2971</v>
      </c>
      <c r="C5551" s="6" t="s">
        <v>39</v>
      </c>
      <c r="D5551" s="6" t="s">
        <v>29860</v>
      </c>
      <c r="E5551" s="6" t="s">
        <v>29830</v>
      </c>
    </row>
    <row r="5552" spans="1:5" ht="15" customHeight="1" x14ac:dyDescent="0.2">
      <c r="A5552" s="6" t="s">
        <v>18768</v>
      </c>
      <c r="B5552" s="6" t="s">
        <v>29852</v>
      </c>
      <c r="C5552" s="6" t="s">
        <v>2997</v>
      </c>
      <c r="D5552" s="6" t="s">
        <v>29860</v>
      </c>
      <c r="E5552" s="6" t="s">
        <v>29839</v>
      </c>
    </row>
    <row r="5553" spans="1:5" ht="15" customHeight="1" x14ac:dyDescent="0.2">
      <c r="A5553" s="6" t="s">
        <v>18769</v>
      </c>
      <c r="B5553" s="6" t="s">
        <v>2971</v>
      </c>
      <c r="C5553" s="6" t="s">
        <v>9</v>
      </c>
      <c r="D5553" s="6" t="s">
        <v>29860</v>
      </c>
      <c r="E5553" s="6" t="s">
        <v>29830</v>
      </c>
    </row>
    <row r="5554" spans="1:5" ht="15" customHeight="1" x14ac:dyDescent="0.2">
      <c r="A5554" s="6" t="s">
        <v>14807</v>
      </c>
      <c r="B5554" s="6" t="s">
        <v>4</v>
      </c>
      <c r="C5554" s="6" t="s">
        <v>9</v>
      </c>
      <c r="D5554" s="6" t="s">
        <v>29860</v>
      </c>
      <c r="E5554" s="6" t="s">
        <v>29830</v>
      </c>
    </row>
    <row r="5555" spans="1:5" ht="15" customHeight="1" x14ac:dyDescent="0.2">
      <c r="A5555" s="6" t="s">
        <v>12580</v>
      </c>
      <c r="B5555" s="6" t="s">
        <v>4</v>
      </c>
      <c r="C5555" s="6" t="s">
        <v>39</v>
      </c>
      <c r="D5555" s="6" t="s">
        <v>29860</v>
      </c>
      <c r="E5555" s="6" t="s">
        <v>29842</v>
      </c>
    </row>
    <row r="5556" spans="1:5" ht="15" customHeight="1" x14ac:dyDescent="0.2">
      <c r="A5556" s="6" t="s">
        <v>2915</v>
      </c>
      <c r="B5556" s="6" t="s">
        <v>29852</v>
      </c>
      <c r="C5556" s="6" t="s">
        <v>21</v>
      </c>
      <c r="D5556" s="6" t="s">
        <v>29860</v>
      </c>
      <c r="E5556" s="6" t="s">
        <v>29839</v>
      </c>
    </row>
    <row r="5557" spans="1:5" ht="15" customHeight="1" x14ac:dyDescent="0.2">
      <c r="A5557" s="6" t="s">
        <v>18770</v>
      </c>
      <c r="B5557" s="6" t="s">
        <v>4</v>
      </c>
      <c r="C5557" s="6" t="s">
        <v>29840</v>
      </c>
      <c r="D5557" s="6" t="s">
        <v>29860</v>
      </c>
      <c r="E5557" s="6" t="s">
        <v>29830</v>
      </c>
    </row>
    <row r="5558" spans="1:5" ht="15" customHeight="1" x14ac:dyDescent="0.2">
      <c r="A5558" s="6" t="s">
        <v>16792</v>
      </c>
      <c r="B5558" s="6" t="s">
        <v>1</v>
      </c>
      <c r="C5558" s="6" t="s">
        <v>65</v>
      </c>
      <c r="D5558" s="6" t="s">
        <v>29860</v>
      </c>
      <c r="E5558" s="6" t="s">
        <v>29842</v>
      </c>
    </row>
    <row r="5559" spans="1:5" ht="15" customHeight="1" x14ac:dyDescent="0.2">
      <c r="A5559" s="6" t="s">
        <v>14808</v>
      </c>
      <c r="B5559" s="6" t="s">
        <v>1</v>
      </c>
      <c r="C5559" s="6" t="s">
        <v>139</v>
      </c>
      <c r="D5559" s="6" t="s">
        <v>29860</v>
      </c>
      <c r="E5559" s="6" t="s">
        <v>29842</v>
      </c>
    </row>
    <row r="5560" spans="1:5" ht="15" customHeight="1" x14ac:dyDescent="0.2">
      <c r="A5560" s="6" t="s">
        <v>16793</v>
      </c>
      <c r="B5560" s="6" t="s">
        <v>4</v>
      </c>
      <c r="C5560" s="6" t="s">
        <v>103</v>
      </c>
      <c r="D5560" s="6" t="s">
        <v>29864</v>
      </c>
      <c r="E5560" s="6" t="s">
        <v>29839</v>
      </c>
    </row>
    <row r="5561" spans="1:5" ht="15" customHeight="1" x14ac:dyDescent="0.2">
      <c r="A5561" s="6" t="s">
        <v>14809</v>
      </c>
      <c r="B5561" s="6" t="s">
        <v>4</v>
      </c>
      <c r="C5561" s="6" t="s">
        <v>5</v>
      </c>
      <c r="D5561" s="6" t="s">
        <v>29860</v>
      </c>
      <c r="E5561" s="6" t="s">
        <v>29839</v>
      </c>
    </row>
    <row r="5562" spans="1:5" ht="15" customHeight="1" x14ac:dyDescent="0.2">
      <c r="A5562" s="6" t="s">
        <v>16794</v>
      </c>
      <c r="B5562" s="6" t="s">
        <v>1</v>
      </c>
      <c r="C5562" s="6" t="s">
        <v>0</v>
      </c>
      <c r="D5562" s="6" t="s">
        <v>29860</v>
      </c>
      <c r="E5562" s="6" t="s">
        <v>29830</v>
      </c>
    </row>
    <row r="5563" spans="1:5" ht="15" customHeight="1" x14ac:dyDescent="0.2">
      <c r="A5563" s="6" t="s">
        <v>16795</v>
      </c>
      <c r="B5563" s="6" t="s">
        <v>2971</v>
      </c>
      <c r="C5563" s="6" t="s">
        <v>0</v>
      </c>
      <c r="D5563" s="6" t="s">
        <v>29860</v>
      </c>
      <c r="E5563" s="6" t="s">
        <v>29830</v>
      </c>
    </row>
    <row r="5564" spans="1:5" ht="15" customHeight="1" x14ac:dyDescent="0.2">
      <c r="A5564" s="6" t="s">
        <v>18771</v>
      </c>
      <c r="B5564" s="6" t="s">
        <v>4</v>
      </c>
      <c r="C5564" s="6" t="s">
        <v>81</v>
      </c>
      <c r="D5564" s="6" t="s">
        <v>29860</v>
      </c>
      <c r="E5564" s="6" t="s">
        <v>29830</v>
      </c>
    </row>
    <row r="5565" spans="1:5" ht="15" customHeight="1" x14ac:dyDescent="0.2">
      <c r="A5565" s="6" t="s">
        <v>1283</v>
      </c>
      <c r="B5565" s="6" t="s">
        <v>4</v>
      </c>
      <c r="C5565" s="6" t="s">
        <v>45</v>
      </c>
      <c r="D5565" s="6" t="s">
        <v>29860</v>
      </c>
      <c r="E5565" s="6" t="s">
        <v>29839</v>
      </c>
    </row>
    <row r="5566" spans="1:5" ht="15" customHeight="1" x14ac:dyDescent="0.2">
      <c r="A5566" s="6" t="s">
        <v>14813</v>
      </c>
      <c r="B5566" s="6" t="s">
        <v>1</v>
      </c>
      <c r="C5566" s="6" t="s">
        <v>45</v>
      </c>
      <c r="D5566" s="6" t="s">
        <v>29860</v>
      </c>
      <c r="E5566" s="6" t="s">
        <v>29839</v>
      </c>
    </row>
    <row r="5567" spans="1:5" ht="15" customHeight="1" x14ac:dyDescent="0.2">
      <c r="A5567" s="6" t="s">
        <v>4508</v>
      </c>
      <c r="B5567" s="6" t="s">
        <v>29852</v>
      </c>
      <c r="C5567" s="6" t="s">
        <v>26</v>
      </c>
      <c r="D5567" s="6" t="s">
        <v>29864</v>
      </c>
      <c r="E5567" s="6" t="s">
        <v>29839</v>
      </c>
    </row>
    <row r="5568" spans="1:5" ht="15" customHeight="1" x14ac:dyDescent="0.2">
      <c r="A5568" s="6" t="s">
        <v>9207</v>
      </c>
      <c r="B5568" s="6" t="s">
        <v>4</v>
      </c>
      <c r="C5568" s="6" t="s">
        <v>26</v>
      </c>
      <c r="D5568" s="6" t="s">
        <v>29864</v>
      </c>
      <c r="E5568" s="6" t="s">
        <v>29839</v>
      </c>
    </row>
    <row r="5569" spans="1:5" ht="15" customHeight="1" x14ac:dyDescent="0.2">
      <c r="A5569" s="6" t="s">
        <v>814</v>
      </c>
      <c r="B5569" s="6" t="s">
        <v>4</v>
      </c>
      <c r="C5569" s="6" t="s">
        <v>26</v>
      </c>
      <c r="D5569" s="6" t="s">
        <v>29864</v>
      </c>
      <c r="E5569" s="6" t="s">
        <v>29839</v>
      </c>
    </row>
    <row r="5570" spans="1:5" ht="15" customHeight="1" x14ac:dyDescent="0.2">
      <c r="A5570" s="6" t="s">
        <v>2921</v>
      </c>
      <c r="B5570" s="6" t="s">
        <v>4</v>
      </c>
      <c r="C5570" s="6" t="s">
        <v>29</v>
      </c>
      <c r="D5570" s="6" t="s">
        <v>29860</v>
      </c>
      <c r="E5570" s="6" t="s">
        <v>29839</v>
      </c>
    </row>
    <row r="5571" spans="1:5" ht="15" customHeight="1" x14ac:dyDescent="0.2">
      <c r="A5571" s="6" t="s">
        <v>12584</v>
      </c>
      <c r="B5571" s="6" t="s">
        <v>1</v>
      </c>
      <c r="C5571" s="6" t="s">
        <v>77</v>
      </c>
      <c r="D5571" s="6" t="s">
        <v>29860</v>
      </c>
      <c r="E5571" s="6" t="s">
        <v>29839</v>
      </c>
    </row>
    <row r="5572" spans="1:5" ht="15" customHeight="1" x14ac:dyDescent="0.2">
      <c r="A5572" s="6" t="s">
        <v>18772</v>
      </c>
      <c r="B5572" s="6" t="s">
        <v>15</v>
      </c>
      <c r="C5572" s="6" t="s">
        <v>3</v>
      </c>
      <c r="D5572" s="6" t="s">
        <v>29864</v>
      </c>
      <c r="E5572" s="6" t="s">
        <v>29830</v>
      </c>
    </row>
    <row r="5573" spans="1:5" ht="15" customHeight="1" x14ac:dyDescent="0.2">
      <c r="A5573" s="6" t="s">
        <v>9209</v>
      </c>
      <c r="B5573" s="6" t="s">
        <v>4</v>
      </c>
      <c r="C5573" s="6" t="s">
        <v>29843</v>
      </c>
      <c r="D5573" s="6" t="s">
        <v>29864</v>
      </c>
      <c r="E5573" s="6" t="s">
        <v>29839</v>
      </c>
    </row>
    <row r="5574" spans="1:5" ht="15" customHeight="1" x14ac:dyDescent="0.2">
      <c r="A5574" s="6" t="s">
        <v>18773</v>
      </c>
      <c r="B5574" s="6" t="s">
        <v>4</v>
      </c>
      <c r="C5574" s="6" t="s">
        <v>0</v>
      </c>
      <c r="D5574" s="6" t="s">
        <v>29860</v>
      </c>
      <c r="E5574" s="6" t="s">
        <v>29842</v>
      </c>
    </row>
    <row r="5575" spans="1:5" ht="15" customHeight="1" x14ac:dyDescent="0.2">
      <c r="A5575" s="6" t="s">
        <v>18774</v>
      </c>
      <c r="B5575" s="6" t="s">
        <v>2971</v>
      </c>
      <c r="C5575" s="6" t="s">
        <v>9</v>
      </c>
      <c r="D5575" s="6" t="s">
        <v>29860</v>
      </c>
      <c r="E5575" s="6" t="s">
        <v>29830</v>
      </c>
    </row>
    <row r="5576" spans="1:5" ht="15" customHeight="1" x14ac:dyDescent="0.2">
      <c r="A5576" s="6" t="s">
        <v>16802</v>
      </c>
      <c r="B5576" s="6" t="s">
        <v>4</v>
      </c>
      <c r="C5576" s="6" t="s">
        <v>5</v>
      </c>
      <c r="D5576" s="6" t="s">
        <v>29860</v>
      </c>
      <c r="E5576" s="6" t="s">
        <v>29830</v>
      </c>
    </row>
    <row r="5577" spans="1:5" ht="15" customHeight="1" x14ac:dyDescent="0.2">
      <c r="A5577" s="6" t="s">
        <v>14817</v>
      </c>
      <c r="B5577" s="6" t="s">
        <v>4</v>
      </c>
      <c r="C5577" s="6" t="s">
        <v>1540</v>
      </c>
      <c r="D5577" s="6" t="s">
        <v>29860</v>
      </c>
      <c r="E5577" s="6" t="s">
        <v>29830</v>
      </c>
    </row>
    <row r="5578" spans="1:5" ht="15" customHeight="1" x14ac:dyDescent="0.2">
      <c r="A5578" s="6" t="s">
        <v>18775</v>
      </c>
      <c r="B5578" s="6" t="s">
        <v>4</v>
      </c>
      <c r="C5578" s="6" t="s">
        <v>21</v>
      </c>
      <c r="D5578" s="6" t="s">
        <v>29860</v>
      </c>
      <c r="E5578" s="6" t="s">
        <v>29830</v>
      </c>
    </row>
    <row r="5579" spans="1:5" ht="15" customHeight="1" x14ac:dyDescent="0.2">
      <c r="A5579" s="6" t="s">
        <v>18776</v>
      </c>
      <c r="B5579" s="6" t="s">
        <v>4</v>
      </c>
      <c r="C5579" s="6" t="s">
        <v>0</v>
      </c>
      <c r="D5579" s="6" t="s">
        <v>29860</v>
      </c>
      <c r="E5579" s="6" t="s">
        <v>29830</v>
      </c>
    </row>
    <row r="5580" spans="1:5" ht="15" customHeight="1" x14ac:dyDescent="0.2">
      <c r="A5580" s="6" t="s">
        <v>18777</v>
      </c>
      <c r="B5580" s="6" t="s">
        <v>15</v>
      </c>
      <c r="C5580" s="6" t="s">
        <v>3</v>
      </c>
      <c r="D5580" s="6" t="s">
        <v>29860</v>
      </c>
      <c r="E5580" s="6" t="s">
        <v>29830</v>
      </c>
    </row>
    <row r="5581" spans="1:5" ht="15" customHeight="1" x14ac:dyDescent="0.2">
      <c r="A5581" s="6" t="s">
        <v>4509</v>
      </c>
      <c r="B5581" s="6" t="s">
        <v>4</v>
      </c>
      <c r="C5581" s="6" t="s">
        <v>1671</v>
      </c>
      <c r="D5581" s="6" t="s">
        <v>29860</v>
      </c>
      <c r="E5581" s="6" t="s">
        <v>29839</v>
      </c>
    </row>
    <row r="5582" spans="1:5" ht="15" customHeight="1" x14ac:dyDescent="0.2">
      <c r="A5582" s="6" t="s">
        <v>18778</v>
      </c>
      <c r="B5582" s="6" t="s">
        <v>4</v>
      </c>
      <c r="C5582" s="6" t="s">
        <v>0</v>
      </c>
      <c r="D5582" s="6" t="s">
        <v>29860</v>
      </c>
      <c r="E5582" s="6" t="s">
        <v>29839</v>
      </c>
    </row>
    <row r="5583" spans="1:5" ht="15" customHeight="1" x14ac:dyDescent="0.2">
      <c r="A5583" s="6" t="s">
        <v>18779</v>
      </c>
      <c r="B5583" s="6" t="s">
        <v>2971</v>
      </c>
      <c r="C5583" s="6" t="s">
        <v>39</v>
      </c>
      <c r="D5583" s="6" t="s">
        <v>29860</v>
      </c>
      <c r="E5583" s="6" t="s">
        <v>29830</v>
      </c>
    </row>
    <row r="5584" spans="1:5" ht="15" customHeight="1" x14ac:dyDescent="0.2">
      <c r="A5584" s="6" t="s">
        <v>16803</v>
      </c>
      <c r="B5584" s="6" t="s">
        <v>4</v>
      </c>
      <c r="C5584" s="6" t="s">
        <v>34</v>
      </c>
      <c r="D5584" s="6" t="s">
        <v>29860</v>
      </c>
      <c r="E5584" s="6" t="s">
        <v>29839</v>
      </c>
    </row>
    <row r="5585" spans="1:5" ht="15" customHeight="1" x14ac:dyDescent="0.2">
      <c r="A5585" s="6" t="s">
        <v>18780</v>
      </c>
      <c r="B5585" s="6" t="s">
        <v>4</v>
      </c>
      <c r="C5585" s="6" t="s">
        <v>9</v>
      </c>
      <c r="D5585" s="6" t="s">
        <v>29860</v>
      </c>
      <c r="E5585" s="6" t="s">
        <v>29830</v>
      </c>
    </row>
    <row r="5586" spans="1:5" ht="15" customHeight="1" x14ac:dyDescent="0.2">
      <c r="A5586" s="6" t="s">
        <v>14821</v>
      </c>
      <c r="B5586" s="6" t="s">
        <v>4</v>
      </c>
      <c r="C5586" s="6" t="s">
        <v>103</v>
      </c>
      <c r="D5586" s="6" t="s">
        <v>29860</v>
      </c>
      <c r="E5586" s="6" t="s">
        <v>29830</v>
      </c>
    </row>
    <row r="5587" spans="1:5" ht="15" customHeight="1" x14ac:dyDescent="0.2">
      <c r="A5587" s="6" t="s">
        <v>6867</v>
      </c>
      <c r="B5587" s="6" t="s">
        <v>1</v>
      </c>
      <c r="C5587" s="6" t="s">
        <v>158</v>
      </c>
      <c r="D5587" s="6" t="s">
        <v>29860</v>
      </c>
      <c r="E5587" s="6" t="s">
        <v>29842</v>
      </c>
    </row>
    <row r="5588" spans="1:5" ht="15" customHeight="1" x14ac:dyDescent="0.2">
      <c r="A5588" s="6" t="s">
        <v>18781</v>
      </c>
      <c r="B5588" s="6" t="s">
        <v>4</v>
      </c>
      <c r="C5588" s="6" t="s">
        <v>158</v>
      </c>
      <c r="D5588" s="6" t="s">
        <v>29860</v>
      </c>
      <c r="E5588" s="6" t="s">
        <v>29830</v>
      </c>
    </row>
    <row r="5589" spans="1:5" ht="15" customHeight="1" x14ac:dyDescent="0.2">
      <c r="A5589" s="6" t="s">
        <v>14822</v>
      </c>
      <c r="B5589" s="6" t="s">
        <v>1</v>
      </c>
      <c r="C5589" s="6" t="s">
        <v>158</v>
      </c>
      <c r="D5589" s="6" t="s">
        <v>29860</v>
      </c>
      <c r="E5589" s="6" t="s">
        <v>29842</v>
      </c>
    </row>
    <row r="5590" spans="1:5" ht="15" customHeight="1" x14ac:dyDescent="0.2">
      <c r="A5590" s="6" t="s">
        <v>14824</v>
      </c>
      <c r="B5590" s="6" t="s">
        <v>1</v>
      </c>
      <c r="C5590" s="6" t="s">
        <v>158</v>
      </c>
      <c r="D5590" s="6" t="s">
        <v>29860</v>
      </c>
      <c r="E5590" s="6" t="s">
        <v>29842</v>
      </c>
    </row>
    <row r="5591" spans="1:5" ht="15" customHeight="1" x14ac:dyDescent="0.2">
      <c r="A5591" s="6" t="s">
        <v>18782</v>
      </c>
      <c r="B5591" s="6" t="s">
        <v>1</v>
      </c>
      <c r="C5591" s="6" t="s">
        <v>139</v>
      </c>
      <c r="D5591" s="6" t="s">
        <v>29860</v>
      </c>
      <c r="E5591" s="6" t="s">
        <v>29839</v>
      </c>
    </row>
    <row r="5592" spans="1:5" ht="15" customHeight="1" x14ac:dyDescent="0.2">
      <c r="A5592" s="6" t="s">
        <v>18783</v>
      </c>
      <c r="B5592" s="6" t="s">
        <v>4</v>
      </c>
      <c r="C5592" s="6" t="s">
        <v>103</v>
      </c>
      <c r="D5592" s="6" t="s">
        <v>29860</v>
      </c>
      <c r="E5592" s="6" t="s">
        <v>29830</v>
      </c>
    </row>
    <row r="5593" spans="1:5" ht="15" customHeight="1" x14ac:dyDescent="0.2">
      <c r="A5593" s="6" t="s">
        <v>12591</v>
      </c>
      <c r="B5593" s="6" t="s">
        <v>1</v>
      </c>
      <c r="C5593" s="6" t="s">
        <v>21</v>
      </c>
      <c r="D5593" s="6" t="s">
        <v>29860</v>
      </c>
      <c r="E5593" s="6" t="s">
        <v>29842</v>
      </c>
    </row>
    <row r="5594" spans="1:5" ht="15" customHeight="1" x14ac:dyDescent="0.2">
      <c r="A5594" s="6" t="s">
        <v>18784</v>
      </c>
      <c r="B5594" s="6" t="s">
        <v>4</v>
      </c>
      <c r="C5594" s="6" t="s">
        <v>45</v>
      </c>
      <c r="D5594" s="6" t="s">
        <v>29860</v>
      </c>
      <c r="E5594" s="6" t="s">
        <v>29830</v>
      </c>
    </row>
    <row r="5595" spans="1:5" ht="15" customHeight="1" x14ac:dyDescent="0.2">
      <c r="A5595" s="6" t="s">
        <v>14826</v>
      </c>
      <c r="B5595" s="6" t="s">
        <v>1</v>
      </c>
      <c r="C5595" s="6" t="s">
        <v>20</v>
      </c>
      <c r="D5595" s="6" t="s">
        <v>29860</v>
      </c>
      <c r="E5595" s="6" t="s">
        <v>29830</v>
      </c>
    </row>
    <row r="5596" spans="1:5" ht="15" customHeight="1" x14ac:dyDescent="0.2">
      <c r="A5596" s="6" t="s">
        <v>10171</v>
      </c>
      <c r="B5596" s="6" t="s">
        <v>4</v>
      </c>
      <c r="C5596" s="6" t="s">
        <v>9</v>
      </c>
      <c r="D5596" s="6" t="s">
        <v>29860</v>
      </c>
      <c r="E5596" s="6" t="s">
        <v>29830</v>
      </c>
    </row>
    <row r="5597" spans="1:5" ht="15" customHeight="1" x14ac:dyDescent="0.2">
      <c r="A5597" s="6" t="s">
        <v>2929</v>
      </c>
      <c r="B5597" s="6" t="s">
        <v>4</v>
      </c>
      <c r="C5597" s="6" t="s">
        <v>45</v>
      </c>
      <c r="D5597" s="6" t="s">
        <v>29860</v>
      </c>
      <c r="E5597" s="6" t="s">
        <v>29839</v>
      </c>
    </row>
    <row r="5598" spans="1:5" ht="15" customHeight="1" x14ac:dyDescent="0.2">
      <c r="A5598" s="6" t="s">
        <v>9213</v>
      </c>
      <c r="B5598" s="6" t="s">
        <v>4</v>
      </c>
      <c r="C5598" s="6" t="s">
        <v>81</v>
      </c>
      <c r="D5598" s="6" t="s">
        <v>29860</v>
      </c>
      <c r="E5598" s="6" t="s">
        <v>29839</v>
      </c>
    </row>
    <row r="5599" spans="1:5" ht="15" customHeight="1" x14ac:dyDescent="0.2">
      <c r="A5599" s="6" t="s">
        <v>12594</v>
      </c>
      <c r="B5599" s="6" t="s">
        <v>4</v>
      </c>
      <c r="C5599" s="6" t="s">
        <v>74</v>
      </c>
      <c r="D5599" s="6" t="s">
        <v>29860</v>
      </c>
      <c r="E5599" s="6" t="s">
        <v>29842</v>
      </c>
    </row>
    <row r="5600" spans="1:5" ht="15" customHeight="1" x14ac:dyDescent="0.2">
      <c r="A5600" s="6" t="s">
        <v>6873</v>
      </c>
      <c r="B5600" s="6" t="s">
        <v>4</v>
      </c>
      <c r="C5600" s="6" t="s">
        <v>24</v>
      </c>
      <c r="D5600" s="6" t="s">
        <v>29860</v>
      </c>
      <c r="E5600" s="6" t="s">
        <v>29839</v>
      </c>
    </row>
    <row r="5601" spans="1:5" ht="15" customHeight="1" x14ac:dyDescent="0.2">
      <c r="A5601" s="6" t="s">
        <v>6874</v>
      </c>
      <c r="B5601" s="6" t="s">
        <v>4</v>
      </c>
      <c r="C5601" s="6" t="s">
        <v>45</v>
      </c>
      <c r="D5601" s="6" t="s">
        <v>29860</v>
      </c>
      <c r="E5601" s="6" t="s">
        <v>29839</v>
      </c>
    </row>
    <row r="5602" spans="1:5" ht="15" customHeight="1" x14ac:dyDescent="0.2">
      <c r="A5602" s="6" t="s">
        <v>16807</v>
      </c>
      <c r="B5602" s="6" t="s">
        <v>4</v>
      </c>
      <c r="C5602" s="6" t="s">
        <v>103</v>
      </c>
      <c r="D5602" s="6" t="s">
        <v>29860</v>
      </c>
      <c r="E5602" s="6" t="s">
        <v>29830</v>
      </c>
    </row>
    <row r="5603" spans="1:5" ht="15" customHeight="1" x14ac:dyDescent="0.2">
      <c r="A5603" s="6" t="s">
        <v>10184</v>
      </c>
      <c r="B5603" s="6" t="s">
        <v>1</v>
      </c>
      <c r="C5603" s="6" t="s">
        <v>139</v>
      </c>
      <c r="D5603" s="6" t="s">
        <v>29860</v>
      </c>
      <c r="E5603" s="6" t="s">
        <v>29839</v>
      </c>
    </row>
    <row r="5604" spans="1:5" ht="15" customHeight="1" x14ac:dyDescent="0.2">
      <c r="A5604" s="6" t="s">
        <v>816</v>
      </c>
      <c r="B5604" s="6" t="s">
        <v>29852</v>
      </c>
      <c r="C5604" s="6" t="s">
        <v>0</v>
      </c>
      <c r="D5604" s="6" t="s">
        <v>29860</v>
      </c>
      <c r="E5604" s="6" t="s">
        <v>29839</v>
      </c>
    </row>
    <row r="5605" spans="1:5" ht="15" customHeight="1" x14ac:dyDescent="0.2">
      <c r="A5605" s="6" t="s">
        <v>12600</v>
      </c>
      <c r="B5605" s="6" t="s">
        <v>4</v>
      </c>
      <c r="C5605" s="6" t="s">
        <v>12</v>
      </c>
      <c r="D5605" s="6" t="s">
        <v>29860</v>
      </c>
      <c r="E5605" s="6" t="s">
        <v>29839</v>
      </c>
    </row>
    <row r="5606" spans="1:5" ht="15" customHeight="1" x14ac:dyDescent="0.2">
      <c r="A5606" s="6" t="s">
        <v>18785</v>
      </c>
      <c r="B5606" s="6" t="s">
        <v>4</v>
      </c>
      <c r="C5606" s="6" t="s">
        <v>9</v>
      </c>
      <c r="D5606" s="6" t="s">
        <v>29860</v>
      </c>
      <c r="E5606" s="6" t="s">
        <v>29830</v>
      </c>
    </row>
    <row r="5607" spans="1:5" ht="15" customHeight="1" x14ac:dyDescent="0.2">
      <c r="A5607" s="6" t="s">
        <v>14834</v>
      </c>
      <c r="B5607" s="6" t="s">
        <v>29852</v>
      </c>
      <c r="C5607" s="6" t="s">
        <v>1537</v>
      </c>
      <c r="D5607" s="6" t="s">
        <v>29864</v>
      </c>
      <c r="E5607" s="6" t="s">
        <v>29839</v>
      </c>
    </row>
    <row r="5608" spans="1:5" ht="15" customHeight="1" x14ac:dyDescent="0.2">
      <c r="A5608" s="6" t="s">
        <v>18786</v>
      </c>
      <c r="B5608" s="6" t="s">
        <v>4</v>
      </c>
      <c r="C5608" s="6" t="s">
        <v>39</v>
      </c>
      <c r="D5608" s="6" t="s">
        <v>29860</v>
      </c>
      <c r="E5608" s="6" t="s">
        <v>29830</v>
      </c>
    </row>
    <row r="5609" spans="1:5" ht="15" customHeight="1" x14ac:dyDescent="0.2">
      <c r="A5609" s="6" t="s">
        <v>18787</v>
      </c>
      <c r="B5609" s="6" t="s">
        <v>4</v>
      </c>
      <c r="C5609" s="6" t="s">
        <v>77</v>
      </c>
      <c r="D5609" s="6" t="s">
        <v>29860</v>
      </c>
      <c r="E5609" s="6" t="s">
        <v>29830</v>
      </c>
    </row>
    <row r="5610" spans="1:5" ht="15" customHeight="1" x14ac:dyDescent="0.2">
      <c r="A5610" s="6" t="s">
        <v>18788</v>
      </c>
      <c r="B5610" s="6" t="s">
        <v>15</v>
      </c>
      <c r="C5610" s="6" t="s">
        <v>12</v>
      </c>
      <c r="D5610" s="6" t="s">
        <v>29860</v>
      </c>
      <c r="E5610" s="6" t="s">
        <v>29830</v>
      </c>
    </row>
    <row r="5611" spans="1:5" ht="15" customHeight="1" x14ac:dyDescent="0.2">
      <c r="A5611" s="6" t="s">
        <v>12602</v>
      </c>
      <c r="B5611" s="6" t="s">
        <v>4</v>
      </c>
      <c r="C5611" s="6" t="s">
        <v>29843</v>
      </c>
      <c r="D5611" s="6" t="s">
        <v>29864</v>
      </c>
      <c r="E5611" s="6" t="s">
        <v>29839</v>
      </c>
    </row>
    <row r="5612" spans="1:5" ht="15" customHeight="1" x14ac:dyDescent="0.2">
      <c r="A5612" s="6" t="s">
        <v>18789</v>
      </c>
      <c r="B5612" s="6" t="s">
        <v>4</v>
      </c>
      <c r="C5612" s="6" t="s">
        <v>77</v>
      </c>
      <c r="D5612" s="6" t="s">
        <v>29860</v>
      </c>
      <c r="E5612" s="6" t="s">
        <v>29830</v>
      </c>
    </row>
    <row r="5613" spans="1:5" ht="15" customHeight="1" x14ac:dyDescent="0.2">
      <c r="A5613" s="6" t="s">
        <v>14836</v>
      </c>
      <c r="B5613" s="6" t="s">
        <v>29852</v>
      </c>
      <c r="C5613" s="6" t="s">
        <v>19</v>
      </c>
      <c r="D5613" s="6" t="s">
        <v>29860</v>
      </c>
      <c r="E5613" s="6" t="s">
        <v>29839</v>
      </c>
    </row>
    <row r="5614" spans="1:5" ht="15" customHeight="1" x14ac:dyDescent="0.2">
      <c r="A5614" s="6" t="s">
        <v>18790</v>
      </c>
      <c r="B5614" s="6" t="s">
        <v>4</v>
      </c>
      <c r="C5614" s="6" t="s">
        <v>29833</v>
      </c>
      <c r="D5614" s="6" t="s">
        <v>29860</v>
      </c>
      <c r="E5614" s="6" t="s">
        <v>29842</v>
      </c>
    </row>
    <row r="5615" spans="1:5" ht="15" customHeight="1" x14ac:dyDescent="0.2">
      <c r="A5615" s="6" t="s">
        <v>18791</v>
      </c>
      <c r="B5615" s="6" t="s">
        <v>4</v>
      </c>
      <c r="C5615" s="6" t="s">
        <v>0</v>
      </c>
      <c r="D5615" s="6" t="s">
        <v>29860</v>
      </c>
      <c r="E5615" s="6" t="s">
        <v>29830</v>
      </c>
    </row>
    <row r="5616" spans="1:5" ht="15" customHeight="1" x14ac:dyDescent="0.2">
      <c r="A5616" s="6" t="s">
        <v>10805</v>
      </c>
      <c r="B5616" s="6" t="s">
        <v>4</v>
      </c>
      <c r="C5616" s="6" t="s">
        <v>81</v>
      </c>
      <c r="D5616" s="6" t="s">
        <v>29860</v>
      </c>
      <c r="E5616" s="6" t="s">
        <v>29842</v>
      </c>
    </row>
    <row r="5617" spans="1:5" ht="15" customHeight="1" x14ac:dyDescent="0.2">
      <c r="A5617" s="6" t="s">
        <v>9218</v>
      </c>
      <c r="B5617" s="6" t="s">
        <v>4</v>
      </c>
      <c r="C5617" s="6" t="s">
        <v>34</v>
      </c>
      <c r="D5617" s="6" t="s">
        <v>29860</v>
      </c>
      <c r="E5617" s="6" t="s">
        <v>29839</v>
      </c>
    </row>
    <row r="5618" spans="1:5" ht="15" customHeight="1" x14ac:dyDescent="0.2">
      <c r="A5618" s="6" t="s">
        <v>18792</v>
      </c>
      <c r="B5618" s="6" t="s">
        <v>15</v>
      </c>
      <c r="C5618" s="6" t="s">
        <v>9</v>
      </c>
      <c r="D5618" s="6" t="s">
        <v>29860</v>
      </c>
      <c r="E5618" s="6" t="s">
        <v>29830</v>
      </c>
    </row>
    <row r="5619" spans="1:5" ht="15" customHeight="1" x14ac:dyDescent="0.2">
      <c r="A5619" s="6" t="s">
        <v>10806</v>
      </c>
      <c r="B5619" s="6" t="s">
        <v>4</v>
      </c>
      <c r="C5619" s="6" t="s">
        <v>0</v>
      </c>
      <c r="D5619" s="6" t="s">
        <v>29860</v>
      </c>
      <c r="E5619" s="6" t="s">
        <v>29839</v>
      </c>
    </row>
    <row r="5620" spans="1:5" ht="15" customHeight="1" x14ac:dyDescent="0.2">
      <c r="A5620" s="6" t="s">
        <v>18793</v>
      </c>
      <c r="B5620" s="6" t="s">
        <v>4</v>
      </c>
      <c r="C5620" s="6" t="s">
        <v>103</v>
      </c>
      <c r="D5620" s="6" t="s">
        <v>29860</v>
      </c>
      <c r="E5620" s="6" t="s">
        <v>29839</v>
      </c>
    </row>
    <row r="5621" spans="1:5" ht="15" customHeight="1" x14ac:dyDescent="0.2">
      <c r="A5621" s="6" t="s">
        <v>296</v>
      </c>
      <c r="B5621" s="6" t="s">
        <v>4</v>
      </c>
      <c r="C5621" s="6" t="s">
        <v>0</v>
      </c>
      <c r="D5621" s="6" t="s">
        <v>29860</v>
      </c>
      <c r="E5621" s="6" t="s">
        <v>29839</v>
      </c>
    </row>
    <row r="5622" spans="1:5" ht="15" customHeight="1" x14ac:dyDescent="0.2">
      <c r="A5622" s="6" t="s">
        <v>18794</v>
      </c>
      <c r="B5622" s="6" t="s">
        <v>2971</v>
      </c>
      <c r="C5622" s="6" t="s">
        <v>242</v>
      </c>
      <c r="D5622" s="6" t="s">
        <v>29860</v>
      </c>
      <c r="E5622" s="6" t="s">
        <v>29830</v>
      </c>
    </row>
    <row r="5623" spans="1:5" ht="15" customHeight="1" x14ac:dyDescent="0.2">
      <c r="A5623" s="6" t="s">
        <v>14843</v>
      </c>
      <c r="B5623" s="6" t="s">
        <v>1</v>
      </c>
      <c r="C5623" s="6" t="s">
        <v>3</v>
      </c>
      <c r="D5623" s="6" t="s">
        <v>29860</v>
      </c>
      <c r="E5623" s="6" t="s">
        <v>29830</v>
      </c>
    </row>
    <row r="5624" spans="1:5" ht="15" customHeight="1" x14ac:dyDescent="0.2">
      <c r="A5624" s="6" t="s">
        <v>12604</v>
      </c>
      <c r="B5624" s="6" t="s">
        <v>4</v>
      </c>
      <c r="C5624" s="6" t="s">
        <v>74</v>
      </c>
      <c r="D5624" s="6" t="s">
        <v>29860</v>
      </c>
      <c r="E5624" s="6" t="s">
        <v>29842</v>
      </c>
    </row>
    <row r="5625" spans="1:5" ht="15" customHeight="1" x14ac:dyDescent="0.2">
      <c r="A5625" s="6" t="s">
        <v>12606</v>
      </c>
      <c r="B5625" s="6" t="s">
        <v>4</v>
      </c>
      <c r="C5625" s="6" t="s">
        <v>2194</v>
      </c>
      <c r="D5625" s="6" t="s">
        <v>29860</v>
      </c>
      <c r="E5625" s="6" t="s">
        <v>29839</v>
      </c>
    </row>
    <row r="5626" spans="1:5" ht="15" customHeight="1" x14ac:dyDescent="0.2">
      <c r="A5626" s="6" t="s">
        <v>16813</v>
      </c>
      <c r="B5626" s="6" t="s">
        <v>4</v>
      </c>
      <c r="C5626" s="6" t="s">
        <v>0</v>
      </c>
      <c r="D5626" s="6" t="s">
        <v>29860</v>
      </c>
      <c r="E5626" s="6" t="s">
        <v>29830</v>
      </c>
    </row>
    <row r="5627" spans="1:5" ht="15" customHeight="1" x14ac:dyDescent="0.2">
      <c r="A5627" s="6" t="s">
        <v>6887</v>
      </c>
      <c r="B5627" s="6" t="s">
        <v>4</v>
      </c>
      <c r="C5627" s="6" t="s">
        <v>3</v>
      </c>
      <c r="D5627" s="6" t="s">
        <v>29860</v>
      </c>
      <c r="E5627" s="6" t="s">
        <v>29842</v>
      </c>
    </row>
    <row r="5628" spans="1:5" ht="15" customHeight="1" x14ac:dyDescent="0.2">
      <c r="A5628" s="6" t="s">
        <v>1287</v>
      </c>
      <c r="B5628" s="6" t="s">
        <v>4</v>
      </c>
      <c r="C5628" s="6" t="s">
        <v>29</v>
      </c>
      <c r="D5628" s="6" t="s">
        <v>29860</v>
      </c>
      <c r="E5628" s="6" t="s">
        <v>29839</v>
      </c>
    </row>
    <row r="5629" spans="1:5" ht="15" customHeight="1" x14ac:dyDescent="0.2">
      <c r="A5629" s="6" t="s">
        <v>16815</v>
      </c>
      <c r="B5629" s="6" t="s">
        <v>4</v>
      </c>
      <c r="C5629" s="6" t="s">
        <v>39</v>
      </c>
      <c r="D5629" s="6" t="s">
        <v>29860</v>
      </c>
      <c r="E5629" s="6" t="s">
        <v>29842</v>
      </c>
    </row>
    <row r="5630" spans="1:5" ht="15" customHeight="1" x14ac:dyDescent="0.2">
      <c r="A5630" s="6" t="s">
        <v>18795</v>
      </c>
      <c r="B5630" s="6" t="s">
        <v>4</v>
      </c>
      <c r="C5630" s="6" t="s">
        <v>5</v>
      </c>
      <c r="D5630" s="6" t="s">
        <v>29860</v>
      </c>
      <c r="E5630" s="6" t="s">
        <v>29842</v>
      </c>
    </row>
    <row r="5631" spans="1:5" ht="15" customHeight="1" x14ac:dyDescent="0.2">
      <c r="A5631" s="6" t="s">
        <v>18796</v>
      </c>
      <c r="B5631" s="6" t="s">
        <v>4</v>
      </c>
      <c r="C5631" s="6" t="s">
        <v>81</v>
      </c>
      <c r="D5631" s="6" t="s">
        <v>29860</v>
      </c>
      <c r="E5631" s="6" t="s">
        <v>29842</v>
      </c>
    </row>
    <row r="5632" spans="1:5" ht="15" customHeight="1" x14ac:dyDescent="0.2">
      <c r="A5632" s="6" t="s">
        <v>9224</v>
      </c>
      <c r="B5632" s="6" t="s">
        <v>29852</v>
      </c>
      <c r="C5632" s="6" t="s">
        <v>3</v>
      </c>
      <c r="D5632" s="6" t="s">
        <v>29860</v>
      </c>
      <c r="E5632" s="6" t="s">
        <v>29839</v>
      </c>
    </row>
    <row r="5633" spans="1:5" ht="15" customHeight="1" x14ac:dyDescent="0.2">
      <c r="A5633" s="6" t="s">
        <v>14845</v>
      </c>
      <c r="B5633" s="6" t="s">
        <v>1</v>
      </c>
      <c r="C5633" s="6" t="s">
        <v>1540</v>
      </c>
      <c r="D5633" s="6" t="s">
        <v>29860</v>
      </c>
      <c r="E5633" s="6" t="s">
        <v>29842</v>
      </c>
    </row>
    <row r="5634" spans="1:5" ht="15" customHeight="1" x14ac:dyDescent="0.2">
      <c r="A5634" s="6" t="s">
        <v>16828</v>
      </c>
      <c r="B5634" s="6" t="s">
        <v>4</v>
      </c>
      <c r="C5634" s="6" t="s">
        <v>0</v>
      </c>
      <c r="D5634" s="6" t="s">
        <v>29860</v>
      </c>
      <c r="E5634" s="6" t="s">
        <v>29842</v>
      </c>
    </row>
    <row r="5635" spans="1:5" ht="15" customHeight="1" x14ac:dyDescent="0.2">
      <c r="A5635" s="6" t="s">
        <v>18797</v>
      </c>
      <c r="B5635" s="6" t="s">
        <v>4</v>
      </c>
      <c r="C5635" s="6" t="s">
        <v>29836</v>
      </c>
      <c r="D5635" s="6" t="s">
        <v>29860</v>
      </c>
      <c r="E5635" s="6" t="s">
        <v>29830</v>
      </c>
    </row>
    <row r="5636" spans="1:5" ht="15" customHeight="1" x14ac:dyDescent="0.2">
      <c r="A5636" s="6" t="s">
        <v>14846</v>
      </c>
      <c r="B5636" s="6" t="s">
        <v>4</v>
      </c>
      <c r="C5636" s="6" t="s">
        <v>3</v>
      </c>
      <c r="D5636" s="6" t="s">
        <v>29860</v>
      </c>
      <c r="E5636" s="6" t="s">
        <v>29839</v>
      </c>
    </row>
    <row r="5637" spans="1:5" ht="15" customHeight="1" x14ac:dyDescent="0.2">
      <c r="A5637" s="6" t="s">
        <v>18798</v>
      </c>
      <c r="B5637" s="6" t="s">
        <v>2971</v>
      </c>
      <c r="C5637" s="6" t="s">
        <v>29</v>
      </c>
      <c r="D5637" s="6" t="s">
        <v>29860</v>
      </c>
      <c r="E5637" s="6" t="s">
        <v>29830</v>
      </c>
    </row>
    <row r="5638" spans="1:5" ht="15" customHeight="1" x14ac:dyDescent="0.2">
      <c r="A5638" s="6" t="s">
        <v>6888</v>
      </c>
      <c r="B5638" s="6" t="s">
        <v>4</v>
      </c>
      <c r="C5638" s="6" t="s">
        <v>9</v>
      </c>
      <c r="D5638" s="6" t="s">
        <v>29860</v>
      </c>
      <c r="E5638" s="6" t="s">
        <v>29839</v>
      </c>
    </row>
    <row r="5639" spans="1:5" ht="15" customHeight="1" x14ac:dyDescent="0.2">
      <c r="A5639" s="6" t="s">
        <v>18799</v>
      </c>
      <c r="B5639" s="6" t="s">
        <v>4</v>
      </c>
      <c r="C5639" s="6" t="s">
        <v>81</v>
      </c>
      <c r="D5639" s="6" t="s">
        <v>29860</v>
      </c>
      <c r="E5639" s="6" t="s">
        <v>29830</v>
      </c>
    </row>
    <row r="5640" spans="1:5" ht="15" customHeight="1" x14ac:dyDescent="0.2">
      <c r="A5640" s="6" t="s">
        <v>16831</v>
      </c>
      <c r="B5640" s="6" t="s">
        <v>4</v>
      </c>
      <c r="C5640" s="6" t="s">
        <v>9</v>
      </c>
      <c r="D5640" s="6" t="s">
        <v>29860</v>
      </c>
      <c r="E5640" s="6" t="s">
        <v>29830</v>
      </c>
    </row>
    <row r="5641" spans="1:5" ht="15" customHeight="1" x14ac:dyDescent="0.2">
      <c r="A5641" s="6" t="s">
        <v>14848</v>
      </c>
      <c r="B5641" s="6" t="s">
        <v>4</v>
      </c>
      <c r="C5641" s="6" t="s">
        <v>52</v>
      </c>
      <c r="D5641" s="6" t="s">
        <v>29860</v>
      </c>
      <c r="E5641" s="6" t="s">
        <v>29842</v>
      </c>
    </row>
    <row r="5642" spans="1:5" ht="15" customHeight="1" x14ac:dyDescent="0.2">
      <c r="A5642" s="6" t="s">
        <v>4521</v>
      </c>
      <c r="B5642" s="6" t="s">
        <v>1</v>
      </c>
      <c r="C5642" s="6" t="s">
        <v>34</v>
      </c>
      <c r="D5642" s="6" t="s">
        <v>29860</v>
      </c>
      <c r="E5642" s="6" t="s">
        <v>29839</v>
      </c>
    </row>
    <row r="5643" spans="1:5" ht="15" customHeight="1" x14ac:dyDescent="0.2">
      <c r="A5643" s="6" t="s">
        <v>18800</v>
      </c>
      <c r="B5643" s="6" t="s">
        <v>4</v>
      </c>
      <c r="C5643" s="6" t="s">
        <v>21</v>
      </c>
      <c r="D5643" s="6" t="s">
        <v>29860</v>
      </c>
      <c r="E5643" s="6" t="s">
        <v>29842</v>
      </c>
    </row>
    <row r="5644" spans="1:5" ht="15" customHeight="1" x14ac:dyDescent="0.2">
      <c r="A5644" s="6" t="s">
        <v>18801</v>
      </c>
      <c r="B5644" s="6" t="s">
        <v>4</v>
      </c>
      <c r="C5644" s="6" t="s">
        <v>81</v>
      </c>
      <c r="D5644" s="6" t="s">
        <v>29860</v>
      </c>
      <c r="E5644" s="6" t="s">
        <v>29830</v>
      </c>
    </row>
    <row r="5645" spans="1:5" ht="15" customHeight="1" x14ac:dyDescent="0.2">
      <c r="A5645" s="6" t="s">
        <v>14850</v>
      </c>
      <c r="B5645" s="6" t="s">
        <v>4</v>
      </c>
      <c r="C5645" s="6" t="s">
        <v>3</v>
      </c>
      <c r="D5645" s="6" t="s">
        <v>29864</v>
      </c>
      <c r="E5645" s="6" t="s">
        <v>29839</v>
      </c>
    </row>
    <row r="5646" spans="1:5" ht="15" customHeight="1" x14ac:dyDescent="0.2">
      <c r="A5646" s="6" t="s">
        <v>14851</v>
      </c>
      <c r="B5646" s="6" t="s">
        <v>4</v>
      </c>
      <c r="C5646" s="6" t="s">
        <v>68</v>
      </c>
      <c r="D5646" s="6" t="s">
        <v>29860</v>
      </c>
      <c r="E5646" s="6" t="s">
        <v>29842</v>
      </c>
    </row>
    <row r="5647" spans="1:5" ht="15" customHeight="1" x14ac:dyDescent="0.2">
      <c r="A5647" s="6" t="s">
        <v>14852</v>
      </c>
      <c r="B5647" s="6" t="s">
        <v>1</v>
      </c>
      <c r="C5647" s="6" t="s">
        <v>85</v>
      </c>
      <c r="D5647" s="6" t="s">
        <v>29860</v>
      </c>
      <c r="E5647" s="6" t="s">
        <v>29830</v>
      </c>
    </row>
    <row r="5648" spans="1:5" ht="15" customHeight="1" x14ac:dyDescent="0.2">
      <c r="A5648" s="6" t="s">
        <v>18802</v>
      </c>
      <c r="B5648" s="6" t="s">
        <v>4</v>
      </c>
      <c r="C5648" s="6" t="s">
        <v>158</v>
      </c>
      <c r="D5648" s="6" t="s">
        <v>29860</v>
      </c>
      <c r="E5648" s="6" t="s">
        <v>29830</v>
      </c>
    </row>
    <row r="5649" spans="1:5" ht="15" customHeight="1" x14ac:dyDescent="0.2">
      <c r="A5649" s="6" t="s">
        <v>10435</v>
      </c>
      <c r="B5649" s="6" t="s">
        <v>4</v>
      </c>
      <c r="C5649" s="6" t="s">
        <v>9</v>
      </c>
      <c r="D5649" s="6" t="s">
        <v>29864</v>
      </c>
      <c r="E5649" s="6" t="s">
        <v>29839</v>
      </c>
    </row>
    <row r="5650" spans="1:5" ht="15" customHeight="1" x14ac:dyDescent="0.2">
      <c r="A5650" s="6" t="s">
        <v>18803</v>
      </c>
      <c r="B5650" s="6" t="s">
        <v>1</v>
      </c>
      <c r="C5650" s="6" t="s">
        <v>68</v>
      </c>
      <c r="D5650" s="6" t="s">
        <v>29860</v>
      </c>
      <c r="E5650" s="6" t="s">
        <v>29842</v>
      </c>
    </row>
    <row r="5651" spans="1:5" ht="15" customHeight="1" x14ac:dyDescent="0.2">
      <c r="A5651" s="6" t="s">
        <v>18804</v>
      </c>
      <c r="B5651" s="6" t="s">
        <v>2971</v>
      </c>
      <c r="C5651" s="6" t="s">
        <v>0</v>
      </c>
      <c r="D5651" s="6" t="s">
        <v>29860</v>
      </c>
      <c r="E5651" s="6" t="s">
        <v>29830</v>
      </c>
    </row>
    <row r="5652" spans="1:5" ht="15" customHeight="1" x14ac:dyDescent="0.2">
      <c r="A5652" s="6" t="s">
        <v>14854</v>
      </c>
      <c r="B5652" s="6" t="s">
        <v>4</v>
      </c>
      <c r="C5652" s="6" t="s">
        <v>21</v>
      </c>
      <c r="D5652" s="6" t="s">
        <v>29860</v>
      </c>
      <c r="E5652" s="6" t="s">
        <v>29842</v>
      </c>
    </row>
    <row r="5653" spans="1:5" ht="15" customHeight="1" x14ac:dyDescent="0.2">
      <c r="A5653" s="6" t="s">
        <v>14855</v>
      </c>
      <c r="B5653" s="6" t="s">
        <v>4</v>
      </c>
      <c r="C5653" s="6" t="s">
        <v>29840</v>
      </c>
      <c r="D5653" s="6" t="s">
        <v>29860</v>
      </c>
      <c r="E5653" s="6" t="s">
        <v>29842</v>
      </c>
    </row>
    <row r="5654" spans="1:5" ht="15" customHeight="1" x14ac:dyDescent="0.2">
      <c r="A5654" s="6" t="s">
        <v>14856</v>
      </c>
      <c r="B5654" s="6" t="s">
        <v>4</v>
      </c>
      <c r="C5654" s="6" t="s">
        <v>34</v>
      </c>
      <c r="D5654" s="6" t="s">
        <v>29860</v>
      </c>
      <c r="E5654" s="6" t="s">
        <v>29839</v>
      </c>
    </row>
    <row r="5655" spans="1:5" ht="15" customHeight="1" x14ac:dyDescent="0.2">
      <c r="A5655" s="6" t="s">
        <v>16821</v>
      </c>
      <c r="B5655" s="6" t="s">
        <v>2971</v>
      </c>
      <c r="C5655" s="6" t="s">
        <v>77</v>
      </c>
      <c r="D5655" s="6" t="s">
        <v>29860</v>
      </c>
      <c r="E5655" s="6" t="s">
        <v>29830</v>
      </c>
    </row>
    <row r="5656" spans="1:5" ht="15" customHeight="1" x14ac:dyDescent="0.2">
      <c r="A5656" s="6" t="s">
        <v>9231</v>
      </c>
      <c r="B5656" s="6" t="s">
        <v>1</v>
      </c>
      <c r="C5656" s="6" t="s">
        <v>24</v>
      </c>
      <c r="D5656" s="6" t="s">
        <v>29860</v>
      </c>
      <c r="E5656" s="6" t="s">
        <v>29830</v>
      </c>
    </row>
    <row r="5657" spans="1:5" ht="15" customHeight="1" x14ac:dyDescent="0.2">
      <c r="A5657" s="6" t="s">
        <v>14857</v>
      </c>
      <c r="B5657" s="6" t="s">
        <v>4</v>
      </c>
      <c r="C5657" s="6" t="s">
        <v>39</v>
      </c>
      <c r="D5657" s="6" t="s">
        <v>29860</v>
      </c>
      <c r="E5657" s="6" t="s">
        <v>29830</v>
      </c>
    </row>
    <row r="5658" spans="1:5" ht="15" customHeight="1" x14ac:dyDescent="0.2">
      <c r="A5658" s="6" t="s">
        <v>14858</v>
      </c>
      <c r="B5658" s="6" t="s">
        <v>4</v>
      </c>
      <c r="C5658" s="6" t="s">
        <v>9</v>
      </c>
      <c r="D5658" s="6" t="s">
        <v>29864</v>
      </c>
      <c r="E5658" s="6" t="s">
        <v>29839</v>
      </c>
    </row>
    <row r="5659" spans="1:5" ht="15" customHeight="1" x14ac:dyDescent="0.2">
      <c r="A5659" s="6" t="s">
        <v>16823</v>
      </c>
      <c r="B5659" s="6" t="s">
        <v>4</v>
      </c>
      <c r="C5659" s="6" t="s">
        <v>29840</v>
      </c>
      <c r="D5659" s="6" t="s">
        <v>29860</v>
      </c>
      <c r="E5659" s="6" t="s">
        <v>29839</v>
      </c>
    </row>
    <row r="5660" spans="1:5" ht="15" customHeight="1" x14ac:dyDescent="0.2">
      <c r="A5660" s="6" t="s">
        <v>18805</v>
      </c>
      <c r="B5660" s="6" t="s">
        <v>2971</v>
      </c>
      <c r="C5660" s="6" t="s">
        <v>3</v>
      </c>
      <c r="D5660" s="6" t="s">
        <v>29860</v>
      </c>
      <c r="E5660" s="6" t="s">
        <v>29830</v>
      </c>
    </row>
    <row r="5661" spans="1:5" ht="15" customHeight="1" x14ac:dyDescent="0.2">
      <c r="A5661" s="6" t="s">
        <v>10176</v>
      </c>
      <c r="B5661" s="6" t="s">
        <v>4</v>
      </c>
      <c r="C5661" s="6" t="s">
        <v>3</v>
      </c>
      <c r="D5661" s="6" t="s">
        <v>29860</v>
      </c>
      <c r="E5661" s="6" t="s">
        <v>29842</v>
      </c>
    </row>
    <row r="5662" spans="1:5" ht="15" customHeight="1" x14ac:dyDescent="0.2">
      <c r="A5662" s="6" t="s">
        <v>14860</v>
      </c>
      <c r="B5662" s="6" t="s">
        <v>1</v>
      </c>
      <c r="C5662" s="6" t="s">
        <v>12</v>
      </c>
      <c r="D5662" s="6" t="s">
        <v>29860</v>
      </c>
      <c r="E5662" s="6" t="s">
        <v>29830</v>
      </c>
    </row>
    <row r="5663" spans="1:5" ht="15" customHeight="1" x14ac:dyDescent="0.2">
      <c r="A5663" s="6" t="s">
        <v>12615</v>
      </c>
      <c r="B5663" s="6" t="s">
        <v>1</v>
      </c>
      <c r="C5663" s="6" t="s">
        <v>81</v>
      </c>
      <c r="D5663" s="6" t="s">
        <v>29860</v>
      </c>
      <c r="E5663" s="6" t="s">
        <v>29839</v>
      </c>
    </row>
    <row r="5664" spans="1:5" ht="15" customHeight="1" x14ac:dyDescent="0.2">
      <c r="A5664" s="6" t="s">
        <v>16827</v>
      </c>
      <c r="B5664" s="6" t="s">
        <v>2971</v>
      </c>
      <c r="C5664" s="6" t="s">
        <v>29834</v>
      </c>
      <c r="D5664" s="6" t="s">
        <v>29860</v>
      </c>
      <c r="E5664" s="6" t="s">
        <v>29830</v>
      </c>
    </row>
    <row r="5665" spans="1:5" ht="15" customHeight="1" x14ac:dyDescent="0.2">
      <c r="A5665" s="6" t="s">
        <v>16833</v>
      </c>
      <c r="B5665" s="6" t="s">
        <v>4</v>
      </c>
      <c r="C5665" s="6" t="s">
        <v>3</v>
      </c>
      <c r="D5665" s="6" t="s">
        <v>29860</v>
      </c>
      <c r="E5665" s="6" t="s">
        <v>29830</v>
      </c>
    </row>
    <row r="5666" spans="1:5" ht="15" customHeight="1" x14ac:dyDescent="0.2">
      <c r="A5666" s="6" t="s">
        <v>4522</v>
      </c>
      <c r="B5666" s="6" t="s">
        <v>4</v>
      </c>
      <c r="C5666" s="6" t="s">
        <v>42</v>
      </c>
      <c r="D5666" s="6" t="s">
        <v>29860</v>
      </c>
      <c r="E5666" s="6" t="s">
        <v>29842</v>
      </c>
    </row>
    <row r="5667" spans="1:5" ht="15" customHeight="1" x14ac:dyDescent="0.2">
      <c r="A5667" s="6" t="s">
        <v>18806</v>
      </c>
      <c r="B5667" s="6" t="s">
        <v>4</v>
      </c>
      <c r="C5667" s="6" t="s">
        <v>34</v>
      </c>
      <c r="D5667" s="6" t="s">
        <v>29860</v>
      </c>
      <c r="E5667" s="6" t="s">
        <v>29839</v>
      </c>
    </row>
    <row r="5668" spans="1:5" ht="15" customHeight="1" x14ac:dyDescent="0.2">
      <c r="A5668" s="6" t="s">
        <v>1288</v>
      </c>
      <c r="B5668" s="6" t="s">
        <v>4</v>
      </c>
      <c r="C5668" s="6" t="s">
        <v>3</v>
      </c>
      <c r="D5668" s="6" t="s">
        <v>29864</v>
      </c>
      <c r="E5668" s="6" t="s">
        <v>29839</v>
      </c>
    </row>
    <row r="5669" spans="1:5" ht="15" customHeight="1" x14ac:dyDescent="0.2">
      <c r="A5669" s="6" t="s">
        <v>18807</v>
      </c>
      <c r="B5669" s="6" t="s">
        <v>4</v>
      </c>
      <c r="C5669" s="6" t="s">
        <v>139</v>
      </c>
      <c r="D5669" s="6" t="s">
        <v>29860</v>
      </c>
      <c r="E5669" s="6" t="s">
        <v>29839</v>
      </c>
    </row>
    <row r="5670" spans="1:5" ht="15" customHeight="1" x14ac:dyDescent="0.2">
      <c r="A5670" s="6" t="s">
        <v>6897</v>
      </c>
      <c r="B5670" s="6" t="s">
        <v>4</v>
      </c>
      <c r="C5670" s="6" t="s">
        <v>29840</v>
      </c>
      <c r="D5670" s="6" t="s">
        <v>29860</v>
      </c>
      <c r="E5670" s="6" t="s">
        <v>29830</v>
      </c>
    </row>
    <row r="5671" spans="1:5" ht="15" customHeight="1" x14ac:dyDescent="0.2">
      <c r="A5671" s="6" t="s">
        <v>18808</v>
      </c>
      <c r="B5671" s="6" t="s">
        <v>4</v>
      </c>
      <c r="C5671" s="6" t="s">
        <v>1276</v>
      </c>
      <c r="D5671" s="6" t="s">
        <v>29860</v>
      </c>
      <c r="E5671" s="6" t="s">
        <v>29839</v>
      </c>
    </row>
    <row r="5672" spans="1:5" ht="15" customHeight="1" x14ac:dyDescent="0.2">
      <c r="A5672" s="6" t="s">
        <v>12616</v>
      </c>
      <c r="B5672" s="6" t="s">
        <v>4</v>
      </c>
      <c r="C5672" s="6" t="s">
        <v>103</v>
      </c>
      <c r="D5672" s="6" t="s">
        <v>29860</v>
      </c>
      <c r="E5672" s="6" t="s">
        <v>29839</v>
      </c>
    </row>
    <row r="5673" spans="1:5" ht="15" customHeight="1" x14ac:dyDescent="0.2">
      <c r="A5673" s="6" t="s">
        <v>10808</v>
      </c>
      <c r="B5673" s="6" t="s">
        <v>1</v>
      </c>
      <c r="C5673" s="6" t="s">
        <v>1348</v>
      </c>
      <c r="D5673" s="6" t="s">
        <v>29860</v>
      </c>
      <c r="E5673" s="6" t="s">
        <v>29839</v>
      </c>
    </row>
    <row r="5674" spans="1:5" ht="15" customHeight="1" x14ac:dyDescent="0.2">
      <c r="A5674" s="6" t="s">
        <v>18809</v>
      </c>
      <c r="B5674" s="6" t="s">
        <v>4</v>
      </c>
      <c r="C5674" s="6" t="s">
        <v>29834</v>
      </c>
      <c r="D5674" s="6" t="s">
        <v>29860</v>
      </c>
      <c r="E5674" s="6" t="s">
        <v>29839</v>
      </c>
    </row>
    <row r="5675" spans="1:5" ht="15" customHeight="1" x14ac:dyDescent="0.2">
      <c r="A5675" s="6" t="s">
        <v>2937</v>
      </c>
      <c r="B5675" s="6" t="s">
        <v>4</v>
      </c>
      <c r="C5675" s="6" t="s">
        <v>3</v>
      </c>
      <c r="D5675" s="6" t="s">
        <v>29864</v>
      </c>
      <c r="E5675" s="6" t="s">
        <v>29839</v>
      </c>
    </row>
    <row r="5676" spans="1:5" ht="15" customHeight="1" x14ac:dyDescent="0.2">
      <c r="A5676" s="6" t="s">
        <v>12618</v>
      </c>
      <c r="B5676" s="6" t="s">
        <v>4</v>
      </c>
      <c r="C5676" s="6" t="s">
        <v>21</v>
      </c>
      <c r="D5676" s="6" t="s">
        <v>29860</v>
      </c>
      <c r="E5676" s="6" t="s">
        <v>29839</v>
      </c>
    </row>
    <row r="5677" spans="1:5" ht="15" customHeight="1" x14ac:dyDescent="0.2">
      <c r="A5677" s="6" t="s">
        <v>18810</v>
      </c>
      <c r="B5677" s="6" t="s">
        <v>4</v>
      </c>
      <c r="C5677" s="6" t="s">
        <v>5</v>
      </c>
      <c r="D5677" s="6" t="s">
        <v>29860</v>
      </c>
      <c r="E5677" s="6" t="s">
        <v>29839</v>
      </c>
    </row>
    <row r="5678" spans="1:5" ht="15" customHeight="1" x14ac:dyDescent="0.2">
      <c r="A5678" s="6" t="s">
        <v>1289</v>
      </c>
      <c r="B5678" s="6" t="s">
        <v>4</v>
      </c>
      <c r="C5678" s="6" t="s">
        <v>1276</v>
      </c>
      <c r="D5678" s="6" t="s">
        <v>29860</v>
      </c>
      <c r="E5678" s="6" t="s">
        <v>29839</v>
      </c>
    </row>
    <row r="5679" spans="1:5" ht="15" customHeight="1" x14ac:dyDescent="0.2">
      <c r="A5679" s="6" t="s">
        <v>2938</v>
      </c>
      <c r="B5679" s="6" t="s">
        <v>29852</v>
      </c>
      <c r="C5679" s="6" t="s">
        <v>21</v>
      </c>
      <c r="D5679" s="6" t="s">
        <v>29860</v>
      </c>
      <c r="E5679" s="6" t="s">
        <v>29839</v>
      </c>
    </row>
    <row r="5680" spans="1:5" ht="15" customHeight="1" x14ac:dyDescent="0.2">
      <c r="A5680" s="6" t="s">
        <v>6899</v>
      </c>
      <c r="B5680" s="6" t="s">
        <v>4</v>
      </c>
      <c r="C5680" s="6" t="s">
        <v>103</v>
      </c>
      <c r="D5680" s="6" t="s">
        <v>29860</v>
      </c>
      <c r="E5680" s="6" t="s">
        <v>29839</v>
      </c>
    </row>
    <row r="5681" spans="1:5" ht="15" customHeight="1" x14ac:dyDescent="0.2">
      <c r="A5681" s="6" t="s">
        <v>18811</v>
      </c>
      <c r="B5681" s="6" t="s">
        <v>4</v>
      </c>
      <c r="C5681" s="6" t="s">
        <v>39</v>
      </c>
      <c r="D5681" s="6" t="s">
        <v>29860</v>
      </c>
      <c r="E5681" s="6" t="s">
        <v>29842</v>
      </c>
    </row>
    <row r="5682" spans="1:5" ht="15" customHeight="1" x14ac:dyDescent="0.2">
      <c r="A5682" s="6" t="s">
        <v>2939</v>
      </c>
      <c r="B5682" s="6" t="s">
        <v>4</v>
      </c>
      <c r="C5682" s="6" t="s">
        <v>3</v>
      </c>
      <c r="D5682" s="6" t="s">
        <v>29864</v>
      </c>
      <c r="E5682" s="6" t="s">
        <v>29839</v>
      </c>
    </row>
    <row r="5683" spans="1:5" ht="15" customHeight="1" x14ac:dyDescent="0.2">
      <c r="A5683" s="6" t="s">
        <v>18812</v>
      </c>
      <c r="B5683" s="6" t="s">
        <v>2971</v>
      </c>
      <c r="C5683" s="6" t="s">
        <v>3</v>
      </c>
      <c r="D5683" s="6" t="s">
        <v>29860</v>
      </c>
      <c r="E5683" s="6" t="s">
        <v>29830</v>
      </c>
    </row>
    <row r="5684" spans="1:5" ht="15" customHeight="1" x14ac:dyDescent="0.2">
      <c r="A5684" s="6" t="s">
        <v>818</v>
      </c>
      <c r="B5684" s="6" t="s">
        <v>1</v>
      </c>
      <c r="C5684" s="6" t="s">
        <v>45</v>
      </c>
      <c r="D5684" s="6" t="s">
        <v>29860</v>
      </c>
      <c r="E5684" s="6" t="s">
        <v>29839</v>
      </c>
    </row>
    <row r="5685" spans="1:5" ht="15" customHeight="1" x14ac:dyDescent="0.2">
      <c r="A5685" s="6" t="s">
        <v>415</v>
      </c>
      <c r="B5685" s="6" t="s">
        <v>4</v>
      </c>
      <c r="C5685" s="6" t="s">
        <v>29837</v>
      </c>
      <c r="D5685" s="6" t="s">
        <v>29864</v>
      </c>
      <c r="E5685" s="6" t="s">
        <v>29839</v>
      </c>
    </row>
    <row r="5686" spans="1:5" ht="15" customHeight="1" x14ac:dyDescent="0.2">
      <c r="A5686" s="6" t="s">
        <v>18813</v>
      </c>
      <c r="B5686" s="6" t="s">
        <v>4</v>
      </c>
      <c r="C5686" s="6" t="s">
        <v>29836</v>
      </c>
      <c r="D5686" s="6" t="s">
        <v>29860</v>
      </c>
      <c r="E5686" s="6" t="s">
        <v>29830</v>
      </c>
    </row>
    <row r="5687" spans="1:5" ht="15" customHeight="1" x14ac:dyDescent="0.2">
      <c r="A5687" s="6" t="s">
        <v>2941</v>
      </c>
      <c r="B5687" s="6" t="s">
        <v>4</v>
      </c>
      <c r="C5687" s="6" t="s">
        <v>35</v>
      </c>
      <c r="D5687" s="6" t="s">
        <v>29864</v>
      </c>
      <c r="E5687" s="6" t="s">
        <v>29839</v>
      </c>
    </row>
    <row r="5688" spans="1:5" ht="15" customHeight="1" x14ac:dyDescent="0.2">
      <c r="A5688" s="6" t="s">
        <v>14863</v>
      </c>
      <c r="B5688" s="6" t="s">
        <v>4</v>
      </c>
      <c r="C5688" s="6" t="s">
        <v>29836</v>
      </c>
      <c r="D5688" s="6" t="s">
        <v>29860</v>
      </c>
      <c r="E5688" s="6" t="s">
        <v>29839</v>
      </c>
    </row>
    <row r="5689" spans="1:5" ht="15" customHeight="1" x14ac:dyDescent="0.2">
      <c r="A5689" s="6" t="s">
        <v>9899</v>
      </c>
      <c r="B5689" s="6" t="s">
        <v>4</v>
      </c>
      <c r="C5689" s="6" t="s">
        <v>3</v>
      </c>
      <c r="D5689" s="6" t="s">
        <v>29860</v>
      </c>
      <c r="E5689" s="6" t="s">
        <v>29839</v>
      </c>
    </row>
    <row r="5690" spans="1:5" ht="15" customHeight="1" x14ac:dyDescent="0.2">
      <c r="A5690" s="6" t="s">
        <v>18814</v>
      </c>
      <c r="B5690" s="6" t="s">
        <v>4</v>
      </c>
      <c r="C5690" s="6" t="s">
        <v>3</v>
      </c>
      <c r="D5690" s="6" t="s">
        <v>29860</v>
      </c>
      <c r="E5690" s="6" t="s">
        <v>29842</v>
      </c>
    </row>
    <row r="5691" spans="1:5" ht="15" customHeight="1" x14ac:dyDescent="0.2">
      <c r="A5691" s="6" t="s">
        <v>18815</v>
      </c>
      <c r="B5691" s="6" t="s">
        <v>4</v>
      </c>
      <c r="C5691" s="6" t="s">
        <v>0</v>
      </c>
      <c r="D5691" s="6" t="s">
        <v>29860</v>
      </c>
      <c r="E5691" s="6" t="s">
        <v>29842</v>
      </c>
    </row>
    <row r="5692" spans="1:5" ht="15" customHeight="1" x14ac:dyDescent="0.2">
      <c r="A5692" s="6" t="s">
        <v>16837</v>
      </c>
      <c r="B5692" s="6" t="s">
        <v>4</v>
      </c>
      <c r="C5692" s="6" t="s">
        <v>3</v>
      </c>
      <c r="D5692" s="6" t="s">
        <v>29860</v>
      </c>
      <c r="E5692" s="6" t="s">
        <v>29842</v>
      </c>
    </row>
    <row r="5693" spans="1:5" ht="15" customHeight="1" x14ac:dyDescent="0.2">
      <c r="A5693" s="6" t="s">
        <v>14866</v>
      </c>
      <c r="B5693" s="6" t="s">
        <v>4</v>
      </c>
      <c r="C5693" s="6" t="s">
        <v>52</v>
      </c>
      <c r="D5693" s="6" t="s">
        <v>29860</v>
      </c>
      <c r="E5693" s="6" t="s">
        <v>29842</v>
      </c>
    </row>
    <row r="5694" spans="1:5" ht="15" customHeight="1" x14ac:dyDescent="0.2">
      <c r="A5694" s="6" t="s">
        <v>9900</v>
      </c>
      <c r="B5694" s="6" t="s">
        <v>4</v>
      </c>
      <c r="C5694" s="6" t="s">
        <v>29836</v>
      </c>
      <c r="D5694" s="6" t="s">
        <v>29860</v>
      </c>
      <c r="E5694" s="6" t="s">
        <v>29839</v>
      </c>
    </row>
    <row r="5695" spans="1:5" ht="15" customHeight="1" x14ac:dyDescent="0.2">
      <c r="A5695" s="6" t="s">
        <v>4532</v>
      </c>
      <c r="B5695" s="6" t="s">
        <v>4</v>
      </c>
      <c r="C5695" s="6" t="s">
        <v>9</v>
      </c>
      <c r="D5695" s="6" t="s">
        <v>29864</v>
      </c>
      <c r="E5695" s="6" t="s">
        <v>29839</v>
      </c>
    </row>
    <row r="5696" spans="1:5" ht="15" customHeight="1" x14ac:dyDescent="0.2">
      <c r="A5696" s="6" t="s">
        <v>9238</v>
      </c>
      <c r="B5696" s="6" t="s">
        <v>1</v>
      </c>
      <c r="C5696" s="6" t="s">
        <v>158</v>
      </c>
      <c r="D5696" s="6" t="s">
        <v>29860</v>
      </c>
      <c r="E5696" s="6" t="s">
        <v>29842</v>
      </c>
    </row>
    <row r="5697" spans="1:5" ht="15" customHeight="1" x14ac:dyDescent="0.2">
      <c r="A5697" s="6" t="s">
        <v>9239</v>
      </c>
      <c r="B5697" s="6" t="s">
        <v>4</v>
      </c>
      <c r="C5697" s="6" t="s">
        <v>81</v>
      </c>
      <c r="D5697" s="6" t="s">
        <v>29860</v>
      </c>
      <c r="E5697" s="6" t="s">
        <v>29839</v>
      </c>
    </row>
    <row r="5698" spans="1:5" ht="15" customHeight="1" x14ac:dyDescent="0.2">
      <c r="A5698" s="6" t="s">
        <v>18816</v>
      </c>
      <c r="B5698" s="6" t="s">
        <v>15</v>
      </c>
      <c r="C5698" s="6" t="s">
        <v>12</v>
      </c>
      <c r="D5698" s="6" t="s">
        <v>29860</v>
      </c>
      <c r="E5698" s="6" t="s">
        <v>29830</v>
      </c>
    </row>
    <row r="5699" spans="1:5" ht="15" customHeight="1" x14ac:dyDescent="0.2">
      <c r="A5699" s="6" t="s">
        <v>6902</v>
      </c>
      <c r="B5699" s="6" t="s">
        <v>29852</v>
      </c>
      <c r="C5699" s="6" t="s">
        <v>81</v>
      </c>
      <c r="D5699" s="6" t="s">
        <v>29860</v>
      </c>
      <c r="E5699" s="6" t="s">
        <v>29839</v>
      </c>
    </row>
    <row r="5700" spans="1:5" ht="15" customHeight="1" x14ac:dyDescent="0.2">
      <c r="A5700" s="6" t="s">
        <v>14867</v>
      </c>
      <c r="B5700" s="6" t="s">
        <v>4</v>
      </c>
      <c r="C5700" s="6" t="s">
        <v>81</v>
      </c>
      <c r="D5700" s="6" t="s">
        <v>29860</v>
      </c>
      <c r="E5700" s="6" t="s">
        <v>29842</v>
      </c>
    </row>
    <row r="5701" spans="1:5" ht="15" customHeight="1" x14ac:dyDescent="0.2">
      <c r="A5701" s="6" t="s">
        <v>9242</v>
      </c>
      <c r="B5701" s="6" t="s">
        <v>4</v>
      </c>
      <c r="C5701" s="6" t="s">
        <v>242</v>
      </c>
      <c r="D5701" s="6" t="s">
        <v>29860</v>
      </c>
      <c r="E5701" s="6" t="s">
        <v>29839</v>
      </c>
    </row>
    <row r="5702" spans="1:5" ht="15" customHeight="1" x14ac:dyDescent="0.2">
      <c r="A5702" s="6" t="s">
        <v>1529</v>
      </c>
      <c r="B5702" s="6" t="s">
        <v>4</v>
      </c>
      <c r="C5702" s="6" t="s">
        <v>45</v>
      </c>
      <c r="D5702" s="6" t="s">
        <v>29864</v>
      </c>
      <c r="E5702" s="6" t="s">
        <v>29839</v>
      </c>
    </row>
    <row r="5703" spans="1:5" ht="15" customHeight="1" x14ac:dyDescent="0.2">
      <c r="A5703" s="6" t="s">
        <v>6907</v>
      </c>
      <c r="B5703" s="6" t="s">
        <v>4</v>
      </c>
      <c r="C5703" s="6" t="s">
        <v>45</v>
      </c>
      <c r="D5703" s="6" t="s">
        <v>29860</v>
      </c>
      <c r="E5703" s="6" t="s">
        <v>29839</v>
      </c>
    </row>
    <row r="5704" spans="1:5" ht="15" customHeight="1" x14ac:dyDescent="0.2">
      <c r="A5704" s="6" t="s">
        <v>18817</v>
      </c>
      <c r="B5704" s="6" t="s">
        <v>4</v>
      </c>
      <c r="C5704" s="6" t="s">
        <v>45</v>
      </c>
      <c r="D5704" s="6" t="s">
        <v>29860</v>
      </c>
      <c r="E5704" s="6" t="s">
        <v>29839</v>
      </c>
    </row>
    <row r="5705" spans="1:5" ht="15" customHeight="1" x14ac:dyDescent="0.2">
      <c r="A5705" s="6" t="s">
        <v>14870</v>
      </c>
      <c r="B5705" s="6" t="s">
        <v>4</v>
      </c>
      <c r="C5705" s="6" t="s">
        <v>29836</v>
      </c>
      <c r="D5705" s="6" t="s">
        <v>29860</v>
      </c>
      <c r="E5705" s="6" t="s">
        <v>29842</v>
      </c>
    </row>
    <row r="5706" spans="1:5" ht="15" customHeight="1" x14ac:dyDescent="0.2">
      <c r="A5706" s="6" t="s">
        <v>18818</v>
      </c>
      <c r="B5706" s="6" t="s">
        <v>1</v>
      </c>
      <c r="C5706" s="6" t="s">
        <v>5</v>
      </c>
      <c r="D5706" s="6" t="s">
        <v>29860</v>
      </c>
      <c r="E5706" s="6" t="s">
        <v>29839</v>
      </c>
    </row>
    <row r="5707" spans="1:5" ht="15" customHeight="1" x14ac:dyDescent="0.2">
      <c r="A5707" s="6" t="s">
        <v>297</v>
      </c>
      <c r="B5707" s="6" t="s">
        <v>4</v>
      </c>
      <c r="C5707" s="6" t="s">
        <v>26</v>
      </c>
      <c r="D5707" s="6" t="s">
        <v>29864</v>
      </c>
      <c r="E5707" s="6" t="s">
        <v>29839</v>
      </c>
    </row>
    <row r="5708" spans="1:5" ht="15" customHeight="1" x14ac:dyDescent="0.2">
      <c r="A5708" s="6" t="s">
        <v>18819</v>
      </c>
      <c r="B5708" s="6" t="s">
        <v>2971</v>
      </c>
      <c r="C5708" s="6" t="s">
        <v>9</v>
      </c>
      <c r="D5708" s="6" t="s">
        <v>29860</v>
      </c>
      <c r="E5708" s="6" t="s">
        <v>29830</v>
      </c>
    </row>
    <row r="5709" spans="1:5" ht="15" customHeight="1" x14ac:dyDescent="0.2">
      <c r="A5709" s="6" t="s">
        <v>18820</v>
      </c>
      <c r="B5709" s="6" t="s">
        <v>4</v>
      </c>
      <c r="C5709" s="6" t="s">
        <v>3</v>
      </c>
      <c r="D5709" s="6" t="s">
        <v>29860</v>
      </c>
      <c r="E5709" s="6" t="s">
        <v>29842</v>
      </c>
    </row>
    <row r="5710" spans="1:5" ht="15" customHeight="1" x14ac:dyDescent="0.2">
      <c r="A5710" s="6" t="s">
        <v>16841</v>
      </c>
      <c r="B5710" s="6" t="s">
        <v>4</v>
      </c>
      <c r="C5710" s="6" t="s">
        <v>1540</v>
      </c>
      <c r="D5710" s="6" t="s">
        <v>29860</v>
      </c>
      <c r="E5710" s="6" t="s">
        <v>29830</v>
      </c>
    </row>
    <row r="5711" spans="1:5" ht="15" customHeight="1" x14ac:dyDescent="0.2">
      <c r="A5711" s="6" t="s">
        <v>6909</v>
      </c>
      <c r="B5711" s="6" t="s">
        <v>4</v>
      </c>
      <c r="C5711" s="6" t="s">
        <v>29836</v>
      </c>
      <c r="D5711" s="6" t="s">
        <v>29860</v>
      </c>
      <c r="E5711" s="6" t="s">
        <v>29839</v>
      </c>
    </row>
    <row r="5712" spans="1:5" ht="15" customHeight="1" x14ac:dyDescent="0.2">
      <c r="A5712" s="6" t="s">
        <v>9902</v>
      </c>
      <c r="B5712" s="6" t="s">
        <v>4</v>
      </c>
      <c r="C5712" s="6" t="s">
        <v>24</v>
      </c>
      <c r="D5712" s="6" t="s">
        <v>29860</v>
      </c>
      <c r="E5712" s="6" t="s">
        <v>29839</v>
      </c>
    </row>
    <row r="5713" spans="1:5" ht="15" customHeight="1" x14ac:dyDescent="0.2">
      <c r="A5713" s="6" t="s">
        <v>821</v>
      </c>
      <c r="B5713" s="6" t="s">
        <v>4</v>
      </c>
      <c r="C5713" s="6" t="s">
        <v>35</v>
      </c>
      <c r="D5713" s="6" t="s">
        <v>29864</v>
      </c>
      <c r="E5713" s="6" t="s">
        <v>29839</v>
      </c>
    </row>
    <row r="5714" spans="1:5" ht="15" customHeight="1" x14ac:dyDescent="0.2">
      <c r="A5714" s="6" t="s">
        <v>16842</v>
      </c>
      <c r="B5714" s="6" t="s">
        <v>4</v>
      </c>
      <c r="C5714" s="6" t="s">
        <v>7</v>
      </c>
      <c r="D5714" s="6" t="s">
        <v>29864</v>
      </c>
      <c r="E5714" s="6" t="s">
        <v>29839</v>
      </c>
    </row>
    <row r="5715" spans="1:5" ht="15" customHeight="1" x14ac:dyDescent="0.2">
      <c r="A5715" s="6" t="s">
        <v>18821</v>
      </c>
      <c r="B5715" s="6" t="s">
        <v>15</v>
      </c>
      <c r="C5715" s="6" t="s">
        <v>12</v>
      </c>
      <c r="D5715" s="6" t="s">
        <v>29860</v>
      </c>
      <c r="E5715" s="6" t="s">
        <v>29830</v>
      </c>
    </row>
    <row r="5716" spans="1:5" ht="15" customHeight="1" x14ac:dyDescent="0.2">
      <c r="A5716" s="6" t="s">
        <v>9249</v>
      </c>
      <c r="B5716" s="6" t="s">
        <v>4</v>
      </c>
      <c r="C5716" s="6" t="s">
        <v>29836</v>
      </c>
      <c r="D5716" s="6" t="s">
        <v>29860</v>
      </c>
      <c r="E5716" s="6" t="s">
        <v>29842</v>
      </c>
    </row>
    <row r="5717" spans="1:5" ht="15" customHeight="1" x14ac:dyDescent="0.2">
      <c r="A5717" s="6" t="s">
        <v>6910</v>
      </c>
      <c r="B5717" s="6" t="s">
        <v>4</v>
      </c>
      <c r="C5717" s="6" t="s">
        <v>3</v>
      </c>
      <c r="D5717" s="6" t="s">
        <v>29864</v>
      </c>
      <c r="E5717" s="6" t="s">
        <v>29839</v>
      </c>
    </row>
    <row r="5718" spans="1:5" ht="15" customHeight="1" x14ac:dyDescent="0.2">
      <c r="A5718" s="6" t="s">
        <v>16844</v>
      </c>
      <c r="B5718" s="6" t="s">
        <v>4</v>
      </c>
      <c r="C5718" s="6" t="s">
        <v>77</v>
      </c>
      <c r="D5718" s="6" t="s">
        <v>29860</v>
      </c>
      <c r="E5718" s="6" t="s">
        <v>29830</v>
      </c>
    </row>
    <row r="5719" spans="1:5" ht="15" customHeight="1" x14ac:dyDescent="0.2">
      <c r="A5719" s="6" t="s">
        <v>2946</v>
      </c>
      <c r="B5719" s="6" t="s">
        <v>4</v>
      </c>
      <c r="C5719" s="6" t="s">
        <v>27</v>
      </c>
      <c r="D5719" s="6" t="s">
        <v>29860</v>
      </c>
      <c r="E5719" s="6" t="s">
        <v>29839</v>
      </c>
    </row>
    <row r="5720" spans="1:5" ht="15" customHeight="1" x14ac:dyDescent="0.2">
      <c r="A5720" s="6" t="s">
        <v>18822</v>
      </c>
      <c r="B5720" s="6" t="s">
        <v>1</v>
      </c>
      <c r="C5720" s="6" t="s">
        <v>0</v>
      </c>
      <c r="D5720" s="6" t="s">
        <v>29860</v>
      </c>
      <c r="E5720" s="6" t="s">
        <v>29830</v>
      </c>
    </row>
    <row r="5721" spans="1:5" ht="15" customHeight="1" x14ac:dyDescent="0.2">
      <c r="A5721" s="6" t="s">
        <v>18823</v>
      </c>
      <c r="B5721" s="6" t="s">
        <v>4</v>
      </c>
      <c r="C5721" s="6" t="s">
        <v>21</v>
      </c>
      <c r="D5721" s="6" t="s">
        <v>29860</v>
      </c>
      <c r="E5721" s="6" t="s">
        <v>29839</v>
      </c>
    </row>
    <row r="5722" spans="1:5" ht="15" customHeight="1" x14ac:dyDescent="0.2">
      <c r="A5722" s="6" t="s">
        <v>18824</v>
      </c>
      <c r="B5722" s="6" t="s">
        <v>4</v>
      </c>
      <c r="C5722" s="6" t="s">
        <v>34</v>
      </c>
      <c r="D5722" s="6" t="s">
        <v>29864</v>
      </c>
      <c r="E5722" s="6" t="s">
        <v>29839</v>
      </c>
    </row>
    <row r="5723" spans="1:5" ht="15" customHeight="1" x14ac:dyDescent="0.2">
      <c r="A5723" s="6" t="s">
        <v>9905</v>
      </c>
      <c r="B5723" s="6" t="s">
        <v>4</v>
      </c>
      <c r="C5723" s="6" t="s">
        <v>3</v>
      </c>
      <c r="D5723" s="6" t="s">
        <v>29864</v>
      </c>
      <c r="E5723" s="6" t="s">
        <v>29839</v>
      </c>
    </row>
    <row r="5724" spans="1:5" ht="15" customHeight="1" x14ac:dyDescent="0.2">
      <c r="A5724" s="6" t="s">
        <v>416</v>
      </c>
      <c r="B5724" s="6" t="s">
        <v>29852</v>
      </c>
      <c r="C5724" s="6" t="s">
        <v>34</v>
      </c>
      <c r="D5724" s="6" t="s">
        <v>29864</v>
      </c>
      <c r="E5724" s="6" t="s">
        <v>29839</v>
      </c>
    </row>
    <row r="5725" spans="1:5" ht="15" customHeight="1" x14ac:dyDescent="0.2">
      <c r="A5725" s="6" t="s">
        <v>18825</v>
      </c>
      <c r="B5725" s="6" t="s">
        <v>4</v>
      </c>
      <c r="C5725" s="6" t="s">
        <v>3</v>
      </c>
      <c r="D5725" s="6" t="s">
        <v>29864</v>
      </c>
      <c r="E5725" s="6" t="s">
        <v>29839</v>
      </c>
    </row>
    <row r="5726" spans="1:5" ht="15" customHeight="1" x14ac:dyDescent="0.2">
      <c r="A5726" s="6" t="s">
        <v>18826</v>
      </c>
      <c r="B5726" s="6" t="s">
        <v>4</v>
      </c>
      <c r="C5726" s="6" t="s">
        <v>39</v>
      </c>
      <c r="D5726" s="6" t="s">
        <v>29860</v>
      </c>
      <c r="E5726" s="6" t="s">
        <v>29830</v>
      </c>
    </row>
    <row r="5727" spans="1:5" ht="15" customHeight="1" x14ac:dyDescent="0.2">
      <c r="A5727" s="6" t="s">
        <v>9906</v>
      </c>
      <c r="B5727" s="6" t="s">
        <v>29852</v>
      </c>
      <c r="C5727" s="6" t="s">
        <v>24</v>
      </c>
      <c r="D5727" s="6" t="s">
        <v>29860</v>
      </c>
      <c r="E5727" s="6" t="s">
        <v>29839</v>
      </c>
    </row>
    <row r="5728" spans="1:5" ht="15" customHeight="1" x14ac:dyDescent="0.2">
      <c r="A5728" s="6" t="s">
        <v>18827</v>
      </c>
      <c r="B5728" s="6" t="s">
        <v>4</v>
      </c>
      <c r="C5728" s="6" t="s">
        <v>1671</v>
      </c>
      <c r="D5728" s="6" t="s">
        <v>29860</v>
      </c>
      <c r="E5728" s="6" t="s">
        <v>29830</v>
      </c>
    </row>
    <row r="5729" spans="1:5" ht="15" customHeight="1" x14ac:dyDescent="0.2">
      <c r="A5729" s="6" t="s">
        <v>14876</v>
      </c>
      <c r="B5729" s="6" t="s">
        <v>4</v>
      </c>
      <c r="C5729" s="6" t="s">
        <v>3</v>
      </c>
      <c r="D5729" s="6" t="s">
        <v>29864</v>
      </c>
      <c r="E5729" s="6" t="s">
        <v>29839</v>
      </c>
    </row>
    <row r="5730" spans="1:5" ht="15" customHeight="1" x14ac:dyDescent="0.2">
      <c r="A5730" s="6" t="s">
        <v>4539</v>
      </c>
      <c r="B5730" s="6" t="s">
        <v>4</v>
      </c>
      <c r="C5730" s="6" t="s">
        <v>3</v>
      </c>
      <c r="D5730" s="6" t="s">
        <v>29864</v>
      </c>
      <c r="E5730" s="6" t="s">
        <v>29839</v>
      </c>
    </row>
    <row r="5731" spans="1:5" ht="15" customHeight="1" x14ac:dyDescent="0.2">
      <c r="A5731" s="6" t="s">
        <v>2949</v>
      </c>
      <c r="B5731" s="6" t="s">
        <v>4</v>
      </c>
      <c r="C5731" s="6" t="s">
        <v>242</v>
      </c>
      <c r="D5731" s="6" t="s">
        <v>29860</v>
      </c>
      <c r="E5731" s="6" t="s">
        <v>29839</v>
      </c>
    </row>
    <row r="5732" spans="1:5" ht="15" customHeight="1" x14ac:dyDescent="0.2">
      <c r="A5732" s="6" t="s">
        <v>9908</v>
      </c>
      <c r="B5732" s="6" t="s">
        <v>4</v>
      </c>
      <c r="C5732" s="6" t="s">
        <v>29836</v>
      </c>
      <c r="D5732" s="6" t="s">
        <v>29860</v>
      </c>
      <c r="E5732" s="6" t="s">
        <v>29839</v>
      </c>
    </row>
    <row r="5733" spans="1:5" ht="15" customHeight="1" x14ac:dyDescent="0.2">
      <c r="A5733" s="6" t="s">
        <v>2951</v>
      </c>
      <c r="B5733" s="6" t="s">
        <v>29852</v>
      </c>
      <c r="C5733" s="6" t="s">
        <v>29843</v>
      </c>
      <c r="D5733" s="6" t="s">
        <v>29864</v>
      </c>
      <c r="E5733" s="6" t="s">
        <v>29839</v>
      </c>
    </row>
    <row r="5734" spans="1:5" ht="15" customHeight="1" x14ac:dyDescent="0.2">
      <c r="A5734" s="6" t="s">
        <v>18828</v>
      </c>
      <c r="B5734" s="6" t="s">
        <v>4</v>
      </c>
      <c r="C5734" s="6" t="s">
        <v>103</v>
      </c>
      <c r="D5734" s="6" t="s">
        <v>29864</v>
      </c>
      <c r="E5734" s="6" t="s">
        <v>29830</v>
      </c>
    </row>
    <row r="5735" spans="1:5" ht="15" customHeight="1" x14ac:dyDescent="0.2">
      <c r="A5735" s="6" t="s">
        <v>10177</v>
      </c>
      <c r="B5735" s="6" t="s">
        <v>4</v>
      </c>
      <c r="C5735" s="6" t="s">
        <v>3</v>
      </c>
      <c r="D5735" s="6" t="s">
        <v>29860</v>
      </c>
      <c r="E5735" s="6" t="s">
        <v>29842</v>
      </c>
    </row>
    <row r="5736" spans="1:5" ht="15" customHeight="1" x14ac:dyDescent="0.2">
      <c r="A5736" s="6" t="s">
        <v>16847</v>
      </c>
      <c r="B5736" s="6" t="s">
        <v>4</v>
      </c>
      <c r="C5736" s="6" t="s">
        <v>0</v>
      </c>
      <c r="D5736" s="6" t="s">
        <v>29860</v>
      </c>
      <c r="E5736" s="6" t="s">
        <v>29830</v>
      </c>
    </row>
    <row r="5737" spans="1:5" ht="15" customHeight="1" x14ac:dyDescent="0.2">
      <c r="A5737" s="6" t="s">
        <v>6914</v>
      </c>
      <c r="B5737" s="6" t="s">
        <v>4</v>
      </c>
      <c r="C5737" s="6" t="s">
        <v>103</v>
      </c>
      <c r="D5737" s="6" t="s">
        <v>29860</v>
      </c>
      <c r="E5737" s="6" t="s">
        <v>29842</v>
      </c>
    </row>
    <row r="5738" spans="1:5" ht="15" customHeight="1" x14ac:dyDescent="0.2">
      <c r="A5738" s="6" t="s">
        <v>9909</v>
      </c>
      <c r="B5738" s="6" t="s">
        <v>4</v>
      </c>
      <c r="C5738" s="6" t="s">
        <v>1334</v>
      </c>
      <c r="D5738" s="6" t="s">
        <v>29864</v>
      </c>
      <c r="E5738" s="6" t="s">
        <v>29839</v>
      </c>
    </row>
    <row r="5739" spans="1:5" ht="15" customHeight="1" x14ac:dyDescent="0.2">
      <c r="A5739" s="6" t="s">
        <v>16849</v>
      </c>
      <c r="B5739" s="6" t="s">
        <v>1</v>
      </c>
      <c r="C5739" s="6" t="s">
        <v>158</v>
      </c>
      <c r="D5739" s="6" t="s">
        <v>29860</v>
      </c>
      <c r="E5739" s="6" t="s">
        <v>29842</v>
      </c>
    </row>
    <row r="5740" spans="1:5" ht="15" customHeight="1" x14ac:dyDescent="0.2">
      <c r="A5740" s="6" t="s">
        <v>9261</v>
      </c>
      <c r="B5740" s="6" t="s">
        <v>4</v>
      </c>
      <c r="C5740" s="6" t="s">
        <v>242</v>
      </c>
      <c r="D5740" s="6" t="s">
        <v>29860</v>
      </c>
      <c r="E5740" s="6" t="s">
        <v>29839</v>
      </c>
    </row>
    <row r="5741" spans="1:5" ht="15" customHeight="1" x14ac:dyDescent="0.2">
      <c r="A5741" s="6" t="s">
        <v>18829</v>
      </c>
      <c r="B5741" s="6" t="s">
        <v>2971</v>
      </c>
      <c r="C5741" s="6" t="s">
        <v>12</v>
      </c>
      <c r="D5741" s="6" t="s">
        <v>29860</v>
      </c>
      <c r="E5741" s="6" t="s">
        <v>29830</v>
      </c>
    </row>
    <row r="5742" spans="1:5" ht="15" customHeight="1" x14ac:dyDescent="0.2">
      <c r="A5742" s="6" t="s">
        <v>14878</v>
      </c>
      <c r="B5742" s="6" t="s">
        <v>4</v>
      </c>
      <c r="C5742" s="6" t="s">
        <v>103</v>
      </c>
      <c r="D5742" s="6" t="s">
        <v>29860</v>
      </c>
      <c r="E5742" s="6" t="s">
        <v>29842</v>
      </c>
    </row>
    <row r="5743" spans="1:5" ht="15" customHeight="1" x14ac:dyDescent="0.2">
      <c r="A5743" s="6" t="s">
        <v>18830</v>
      </c>
      <c r="B5743" s="6" t="s">
        <v>1</v>
      </c>
      <c r="C5743" s="6" t="s">
        <v>0</v>
      </c>
      <c r="D5743" s="6" t="s">
        <v>29860</v>
      </c>
      <c r="E5743" s="6" t="s">
        <v>29830</v>
      </c>
    </row>
    <row r="5744" spans="1:5" ht="15" customHeight="1" x14ac:dyDescent="0.2">
      <c r="A5744" s="6" t="s">
        <v>2954</v>
      </c>
      <c r="B5744" s="6" t="s">
        <v>29852</v>
      </c>
      <c r="C5744" s="6" t="s">
        <v>29843</v>
      </c>
      <c r="D5744" s="6" t="s">
        <v>29864</v>
      </c>
      <c r="E5744" s="6" t="s">
        <v>29839</v>
      </c>
    </row>
    <row r="5745" spans="1:5" ht="15" customHeight="1" x14ac:dyDescent="0.2">
      <c r="A5745" s="6" t="s">
        <v>18831</v>
      </c>
      <c r="B5745" s="6" t="s">
        <v>15</v>
      </c>
      <c r="C5745" s="6" t="s">
        <v>3</v>
      </c>
      <c r="D5745" s="6" t="s">
        <v>29864</v>
      </c>
      <c r="E5745" s="6" t="s">
        <v>29830</v>
      </c>
    </row>
    <row r="5746" spans="1:5" ht="15" customHeight="1" x14ac:dyDescent="0.2">
      <c r="A5746" s="6" t="s">
        <v>10811</v>
      </c>
      <c r="B5746" s="6" t="s">
        <v>4</v>
      </c>
      <c r="C5746" s="6" t="s">
        <v>19</v>
      </c>
      <c r="D5746" s="6" t="s">
        <v>29860</v>
      </c>
      <c r="E5746" s="6" t="s">
        <v>29839</v>
      </c>
    </row>
    <row r="5747" spans="1:5" ht="15" customHeight="1" x14ac:dyDescent="0.2">
      <c r="A5747" s="6" t="s">
        <v>1299</v>
      </c>
      <c r="B5747" s="6" t="s">
        <v>4</v>
      </c>
      <c r="C5747" s="6" t="s">
        <v>0</v>
      </c>
      <c r="D5747" s="6" t="s">
        <v>29860</v>
      </c>
      <c r="E5747" s="6" t="s">
        <v>29839</v>
      </c>
    </row>
    <row r="5748" spans="1:5" ht="15" customHeight="1" x14ac:dyDescent="0.2">
      <c r="A5748" s="6" t="s">
        <v>6918</v>
      </c>
      <c r="B5748" s="6" t="s">
        <v>4</v>
      </c>
      <c r="C5748" s="6" t="s">
        <v>24</v>
      </c>
      <c r="D5748" s="6" t="s">
        <v>29860</v>
      </c>
      <c r="E5748" s="6" t="s">
        <v>29839</v>
      </c>
    </row>
    <row r="5749" spans="1:5" ht="15" customHeight="1" x14ac:dyDescent="0.2">
      <c r="A5749" s="6" t="s">
        <v>18832</v>
      </c>
      <c r="B5749" s="6" t="s">
        <v>4</v>
      </c>
      <c r="C5749" s="6" t="s">
        <v>0</v>
      </c>
      <c r="D5749" s="6" t="s">
        <v>29860</v>
      </c>
      <c r="E5749" s="6" t="s">
        <v>29830</v>
      </c>
    </row>
    <row r="5750" spans="1:5" ht="15" customHeight="1" x14ac:dyDescent="0.2">
      <c r="A5750" s="6" t="s">
        <v>18833</v>
      </c>
      <c r="B5750" s="6" t="s">
        <v>15</v>
      </c>
      <c r="C5750" s="6" t="s">
        <v>3</v>
      </c>
      <c r="D5750" s="6" t="s">
        <v>29864</v>
      </c>
      <c r="E5750" s="6" t="s">
        <v>29830</v>
      </c>
    </row>
    <row r="5751" spans="1:5" ht="15" customHeight="1" x14ac:dyDescent="0.2">
      <c r="A5751" s="6" t="s">
        <v>16852</v>
      </c>
      <c r="B5751" s="6" t="s">
        <v>4</v>
      </c>
      <c r="C5751" s="6" t="s">
        <v>3</v>
      </c>
      <c r="D5751" s="6" t="s">
        <v>29860</v>
      </c>
      <c r="E5751" s="6" t="s">
        <v>29830</v>
      </c>
    </row>
    <row r="5752" spans="1:5" ht="15" customHeight="1" x14ac:dyDescent="0.2">
      <c r="A5752" s="14" t="s">
        <v>18834</v>
      </c>
      <c r="B5752" s="6" t="s">
        <v>4</v>
      </c>
      <c r="C5752" s="6" t="s">
        <v>0</v>
      </c>
      <c r="D5752" s="6" t="s">
        <v>29860</v>
      </c>
      <c r="E5752" s="6" t="s">
        <v>29830</v>
      </c>
    </row>
    <row r="5753" spans="1:5" ht="15" customHeight="1" x14ac:dyDescent="0.2">
      <c r="A5753" s="6" t="s">
        <v>18835</v>
      </c>
      <c r="B5753" s="6" t="s">
        <v>4</v>
      </c>
      <c r="C5753" s="6" t="s">
        <v>52</v>
      </c>
      <c r="D5753" s="6" t="s">
        <v>29860</v>
      </c>
      <c r="E5753" s="6" t="s">
        <v>29842</v>
      </c>
    </row>
    <row r="5754" spans="1:5" ht="15" customHeight="1" x14ac:dyDescent="0.2">
      <c r="A5754" s="6" t="s">
        <v>18836</v>
      </c>
      <c r="B5754" s="6" t="s">
        <v>4</v>
      </c>
      <c r="C5754" s="6" t="s">
        <v>39</v>
      </c>
      <c r="D5754" s="6" t="s">
        <v>29860</v>
      </c>
      <c r="E5754" s="6" t="s">
        <v>29830</v>
      </c>
    </row>
    <row r="5755" spans="1:5" ht="15" customHeight="1" x14ac:dyDescent="0.2">
      <c r="A5755" s="6" t="s">
        <v>2956</v>
      </c>
      <c r="B5755" s="6" t="s">
        <v>1</v>
      </c>
      <c r="C5755" s="6" t="s">
        <v>3</v>
      </c>
      <c r="D5755" s="6" t="s">
        <v>29864</v>
      </c>
      <c r="E5755" s="6" t="s">
        <v>29839</v>
      </c>
    </row>
    <row r="5756" spans="1:5" ht="15" customHeight="1" x14ac:dyDescent="0.2">
      <c r="A5756" s="6" t="s">
        <v>14881</v>
      </c>
      <c r="B5756" s="6" t="s">
        <v>4</v>
      </c>
      <c r="C5756" s="6" t="s">
        <v>9</v>
      </c>
      <c r="D5756" s="6" t="s">
        <v>29864</v>
      </c>
      <c r="E5756" s="6" t="s">
        <v>29839</v>
      </c>
    </row>
    <row r="5757" spans="1:5" ht="15" customHeight="1" x14ac:dyDescent="0.2">
      <c r="A5757" s="6" t="s">
        <v>16855</v>
      </c>
      <c r="B5757" s="6" t="s">
        <v>4</v>
      </c>
      <c r="C5757" s="6" t="s">
        <v>3</v>
      </c>
      <c r="D5757" s="6" t="s">
        <v>29860</v>
      </c>
      <c r="E5757" s="6" t="s">
        <v>29830</v>
      </c>
    </row>
    <row r="5758" spans="1:5" ht="15" customHeight="1" x14ac:dyDescent="0.2">
      <c r="A5758" s="6" t="s">
        <v>18837</v>
      </c>
      <c r="B5758" s="6" t="s">
        <v>4</v>
      </c>
      <c r="C5758" s="6" t="s">
        <v>52</v>
      </c>
      <c r="D5758" s="6" t="s">
        <v>29860</v>
      </c>
      <c r="E5758" s="6" t="s">
        <v>29830</v>
      </c>
    </row>
    <row r="5759" spans="1:5" ht="15" customHeight="1" x14ac:dyDescent="0.2">
      <c r="A5759" s="6" t="s">
        <v>14883</v>
      </c>
      <c r="B5759" s="6" t="s">
        <v>4</v>
      </c>
      <c r="C5759" s="6" t="s">
        <v>0</v>
      </c>
      <c r="D5759" s="6" t="s">
        <v>29860</v>
      </c>
      <c r="E5759" s="6" t="s">
        <v>29830</v>
      </c>
    </row>
    <row r="5760" spans="1:5" ht="15" customHeight="1" x14ac:dyDescent="0.2">
      <c r="A5760" s="6" t="s">
        <v>14884</v>
      </c>
      <c r="B5760" s="6" t="s">
        <v>4</v>
      </c>
      <c r="C5760" s="6" t="s">
        <v>9</v>
      </c>
      <c r="D5760" s="6" t="s">
        <v>29864</v>
      </c>
      <c r="E5760" s="6" t="s">
        <v>29839</v>
      </c>
    </row>
    <row r="5761" spans="1:5" ht="15" customHeight="1" x14ac:dyDescent="0.2">
      <c r="A5761" s="6" t="s">
        <v>16857</v>
      </c>
      <c r="B5761" s="6" t="s">
        <v>4</v>
      </c>
      <c r="C5761" s="6" t="s">
        <v>29836</v>
      </c>
      <c r="D5761" s="6" t="s">
        <v>29860</v>
      </c>
      <c r="E5761" s="6" t="s">
        <v>29839</v>
      </c>
    </row>
    <row r="5762" spans="1:5" ht="15" customHeight="1" x14ac:dyDescent="0.2">
      <c r="A5762" s="6" t="s">
        <v>18838</v>
      </c>
      <c r="B5762" s="6" t="s">
        <v>4</v>
      </c>
      <c r="C5762" s="6" t="s">
        <v>52</v>
      </c>
      <c r="D5762" s="6" t="s">
        <v>29860</v>
      </c>
      <c r="E5762" s="6" t="s">
        <v>29839</v>
      </c>
    </row>
    <row r="5763" spans="1:5" ht="15" customHeight="1" x14ac:dyDescent="0.2">
      <c r="A5763" s="6" t="s">
        <v>18839</v>
      </c>
      <c r="B5763" s="6" t="s">
        <v>2971</v>
      </c>
      <c r="C5763" s="6" t="s">
        <v>3</v>
      </c>
      <c r="D5763" s="6" t="s">
        <v>29860</v>
      </c>
      <c r="E5763" s="6" t="s">
        <v>29830</v>
      </c>
    </row>
    <row r="5764" spans="1:5" ht="15" customHeight="1" x14ac:dyDescent="0.2">
      <c r="A5764" s="6" t="s">
        <v>16861</v>
      </c>
      <c r="B5764" s="6" t="s">
        <v>4</v>
      </c>
      <c r="C5764" s="6" t="s">
        <v>1540</v>
      </c>
      <c r="D5764" s="6" t="s">
        <v>29860</v>
      </c>
      <c r="E5764" s="6" t="s">
        <v>29830</v>
      </c>
    </row>
    <row r="5765" spans="1:5" ht="15" customHeight="1" x14ac:dyDescent="0.2">
      <c r="A5765" s="6" t="s">
        <v>14888</v>
      </c>
      <c r="B5765" s="6" t="s">
        <v>1</v>
      </c>
      <c r="C5765" s="6" t="s">
        <v>1540</v>
      </c>
      <c r="D5765" s="6" t="s">
        <v>29860</v>
      </c>
      <c r="E5765" s="6" t="s">
        <v>29830</v>
      </c>
    </row>
    <row r="5766" spans="1:5" ht="15" customHeight="1" x14ac:dyDescent="0.2">
      <c r="A5766" s="6" t="s">
        <v>9912</v>
      </c>
      <c r="B5766" s="6" t="s">
        <v>1</v>
      </c>
      <c r="C5766" s="6" t="s">
        <v>97</v>
      </c>
      <c r="D5766" s="6" t="s">
        <v>29860</v>
      </c>
      <c r="E5766" s="6" t="s">
        <v>29839</v>
      </c>
    </row>
    <row r="5767" spans="1:5" ht="15" customHeight="1" x14ac:dyDescent="0.2">
      <c r="A5767" s="6" t="s">
        <v>6925</v>
      </c>
      <c r="B5767" s="6" t="s">
        <v>29852</v>
      </c>
      <c r="C5767" s="6" t="s">
        <v>81</v>
      </c>
      <c r="D5767" s="6" t="s">
        <v>29860</v>
      </c>
      <c r="E5767" s="6" t="s">
        <v>29839</v>
      </c>
    </row>
    <row r="5768" spans="1:5" ht="15" customHeight="1" x14ac:dyDescent="0.2">
      <c r="A5768" s="6" t="s">
        <v>14889</v>
      </c>
      <c r="B5768" s="6" t="s">
        <v>4</v>
      </c>
      <c r="C5768" s="6" t="s">
        <v>12</v>
      </c>
      <c r="D5768" s="6" t="s">
        <v>29860</v>
      </c>
      <c r="E5768" s="6" t="s">
        <v>29842</v>
      </c>
    </row>
    <row r="5769" spans="1:5" ht="15" customHeight="1" x14ac:dyDescent="0.2">
      <c r="A5769" s="6" t="s">
        <v>10438</v>
      </c>
      <c r="B5769" s="6" t="s">
        <v>15</v>
      </c>
      <c r="C5769" s="6" t="s">
        <v>9</v>
      </c>
      <c r="D5769" s="6" t="s">
        <v>29860</v>
      </c>
      <c r="E5769" s="6" t="s">
        <v>29830</v>
      </c>
    </row>
    <row r="5770" spans="1:5" ht="15" customHeight="1" x14ac:dyDescent="0.2">
      <c r="A5770" s="6" t="s">
        <v>14890</v>
      </c>
      <c r="B5770" s="6" t="s">
        <v>4</v>
      </c>
      <c r="C5770" s="6" t="s">
        <v>39</v>
      </c>
      <c r="D5770" s="6" t="s">
        <v>29860</v>
      </c>
      <c r="E5770" s="6" t="s">
        <v>29839</v>
      </c>
    </row>
    <row r="5771" spans="1:5" ht="15" customHeight="1" x14ac:dyDescent="0.2">
      <c r="A5771" s="6" t="s">
        <v>12645</v>
      </c>
      <c r="B5771" s="6" t="s">
        <v>4</v>
      </c>
      <c r="C5771" s="6" t="s">
        <v>21</v>
      </c>
      <c r="D5771" s="6" t="s">
        <v>29860</v>
      </c>
      <c r="E5771" s="6" t="s">
        <v>29839</v>
      </c>
    </row>
    <row r="5772" spans="1:5" ht="15" customHeight="1" x14ac:dyDescent="0.2">
      <c r="A5772" s="6" t="s">
        <v>1301</v>
      </c>
      <c r="B5772" s="6" t="s">
        <v>4</v>
      </c>
      <c r="C5772" s="6" t="s">
        <v>9</v>
      </c>
      <c r="D5772" s="6" t="s">
        <v>29864</v>
      </c>
      <c r="E5772" s="6" t="s">
        <v>29839</v>
      </c>
    </row>
    <row r="5773" spans="1:5" ht="15" customHeight="1" x14ac:dyDescent="0.2">
      <c r="A5773" s="6" t="s">
        <v>18840</v>
      </c>
      <c r="B5773" s="6" t="s">
        <v>15</v>
      </c>
      <c r="C5773" s="6" t="s">
        <v>29837</v>
      </c>
      <c r="D5773" s="6" t="s">
        <v>29864</v>
      </c>
      <c r="E5773" s="6" t="s">
        <v>29830</v>
      </c>
    </row>
    <row r="5774" spans="1:5" ht="15" customHeight="1" x14ac:dyDescent="0.2">
      <c r="A5774" s="6" t="s">
        <v>1302</v>
      </c>
      <c r="B5774" s="6" t="s">
        <v>4</v>
      </c>
      <c r="C5774" s="6" t="s">
        <v>20</v>
      </c>
      <c r="D5774" s="6" t="s">
        <v>29860</v>
      </c>
      <c r="E5774" s="6" t="s">
        <v>29839</v>
      </c>
    </row>
    <row r="5775" spans="1:5" ht="15" customHeight="1" x14ac:dyDescent="0.2">
      <c r="A5775" s="6" t="s">
        <v>14894</v>
      </c>
      <c r="B5775" s="6" t="s">
        <v>4</v>
      </c>
      <c r="C5775" s="6" t="s">
        <v>9</v>
      </c>
      <c r="D5775" s="6" t="s">
        <v>29864</v>
      </c>
      <c r="E5775" s="6" t="s">
        <v>29839</v>
      </c>
    </row>
    <row r="5776" spans="1:5" ht="15" customHeight="1" x14ac:dyDescent="0.2">
      <c r="A5776" s="6" t="s">
        <v>10812</v>
      </c>
      <c r="B5776" s="6" t="s">
        <v>1</v>
      </c>
      <c r="C5776" s="6" t="s">
        <v>3</v>
      </c>
      <c r="D5776" s="6" t="s">
        <v>29860</v>
      </c>
      <c r="E5776" s="6" t="s">
        <v>29839</v>
      </c>
    </row>
    <row r="5777" spans="1:5" ht="15" customHeight="1" x14ac:dyDescent="0.2">
      <c r="A5777" s="13" t="s">
        <v>301</v>
      </c>
      <c r="B5777" s="6" t="s">
        <v>1</v>
      </c>
      <c r="C5777" s="6" t="s">
        <v>34</v>
      </c>
      <c r="D5777" s="6" t="s">
        <v>29864</v>
      </c>
      <c r="E5777" s="6" t="s">
        <v>29839</v>
      </c>
    </row>
    <row r="5778" spans="1:5" ht="15" customHeight="1" x14ac:dyDescent="0.2">
      <c r="A5778" s="6" t="s">
        <v>16865</v>
      </c>
      <c r="B5778" s="6" t="s">
        <v>1</v>
      </c>
      <c r="C5778" s="6" t="s">
        <v>158</v>
      </c>
      <c r="D5778" s="6" t="s">
        <v>29860</v>
      </c>
      <c r="E5778" s="6" t="s">
        <v>29830</v>
      </c>
    </row>
    <row r="5779" spans="1:5" ht="15" customHeight="1" x14ac:dyDescent="0.2">
      <c r="A5779" s="6" t="s">
        <v>4551</v>
      </c>
      <c r="B5779" s="6" t="s">
        <v>29852</v>
      </c>
      <c r="C5779" s="6" t="s">
        <v>77</v>
      </c>
      <c r="D5779" s="6" t="s">
        <v>29860</v>
      </c>
      <c r="E5779" s="6" t="s">
        <v>29839</v>
      </c>
    </row>
    <row r="5780" spans="1:5" ht="15" customHeight="1" x14ac:dyDescent="0.2">
      <c r="A5780" s="6" t="s">
        <v>18841</v>
      </c>
      <c r="B5780" s="6" t="s">
        <v>4</v>
      </c>
      <c r="C5780" s="6" t="s">
        <v>29833</v>
      </c>
      <c r="D5780" s="6" t="s">
        <v>29860</v>
      </c>
      <c r="E5780" s="6" t="s">
        <v>29830</v>
      </c>
    </row>
    <row r="5781" spans="1:5" ht="15" customHeight="1" x14ac:dyDescent="0.2">
      <c r="A5781" s="6" t="s">
        <v>16867</v>
      </c>
      <c r="B5781" s="6" t="s">
        <v>4</v>
      </c>
      <c r="C5781" s="6" t="s">
        <v>3</v>
      </c>
      <c r="D5781" s="6" t="s">
        <v>29860</v>
      </c>
      <c r="E5781" s="6" t="s">
        <v>29842</v>
      </c>
    </row>
    <row r="5782" spans="1:5" ht="15" customHeight="1" x14ac:dyDescent="0.2">
      <c r="A5782" s="6" t="s">
        <v>18842</v>
      </c>
      <c r="B5782" s="6" t="s">
        <v>4</v>
      </c>
      <c r="C5782" s="6" t="s">
        <v>3</v>
      </c>
      <c r="D5782" s="6" t="s">
        <v>29860</v>
      </c>
      <c r="E5782" s="6" t="s">
        <v>29839</v>
      </c>
    </row>
    <row r="5783" spans="1:5" ht="15" customHeight="1" x14ac:dyDescent="0.2">
      <c r="A5783" s="6" t="s">
        <v>14895</v>
      </c>
      <c r="B5783" s="6" t="s">
        <v>4</v>
      </c>
      <c r="C5783" s="6" t="s">
        <v>242</v>
      </c>
      <c r="D5783" s="6" t="s">
        <v>29860</v>
      </c>
      <c r="E5783" s="6" t="s">
        <v>29842</v>
      </c>
    </row>
    <row r="5784" spans="1:5" ht="15" customHeight="1" x14ac:dyDescent="0.2">
      <c r="A5784" s="6" t="s">
        <v>18843</v>
      </c>
      <c r="B5784" s="6" t="s">
        <v>15</v>
      </c>
      <c r="C5784" s="6" t="s">
        <v>3</v>
      </c>
      <c r="D5784" s="6" t="s">
        <v>29864</v>
      </c>
      <c r="E5784" s="6" t="s">
        <v>29830</v>
      </c>
    </row>
    <row r="5785" spans="1:5" ht="15" customHeight="1" x14ac:dyDescent="0.2">
      <c r="A5785" s="6" t="s">
        <v>18844</v>
      </c>
      <c r="B5785" s="6" t="s">
        <v>4</v>
      </c>
      <c r="C5785" s="6" t="s">
        <v>29836</v>
      </c>
      <c r="D5785" s="6" t="s">
        <v>29860</v>
      </c>
      <c r="E5785" s="6" t="s">
        <v>29842</v>
      </c>
    </row>
    <row r="5786" spans="1:5" ht="15" customHeight="1" x14ac:dyDescent="0.2">
      <c r="A5786" s="6" t="s">
        <v>18845</v>
      </c>
      <c r="B5786" s="6" t="s">
        <v>4</v>
      </c>
      <c r="C5786" s="6" t="s">
        <v>9</v>
      </c>
      <c r="D5786" s="6" t="s">
        <v>29864</v>
      </c>
      <c r="E5786" s="6" t="s">
        <v>29839</v>
      </c>
    </row>
    <row r="5787" spans="1:5" ht="15" customHeight="1" x14ac:dyDescent="0.2">
      <c r="A5787" s="6" t="s">
        <v>14898</v>
      </c>
      <c r="B5787" s="6" t="s">
        <v>4</v>
      </c>
      <c r="C5787" s="6" t="s">
        <v>9</v>
      </c>
      <c r="D5787" s="6" t="s">
        <v>29860</v>
      </c>
      <c r="E5787" s="6" t="s">
        <v>29842</v>
      </c>
    </row>
    <row r="5788" spans="1:5" ht="15" customHeight="1" x14ac:dyDescent="0.2">
      <c r="A5788" s="6" t="s">
        <v>18846</v>
      </c>
      <c r="B5788" s="6" t="s">
        <v>2971</v>
      </c>
      <c r="C5788" s="6" t="s">
        <v>1540</v>
      </c>
      <c r="D5788" s="6" t="s">
        <v>29860</v>
      </c>
      <c r="E5788" s="6" t="s">
        <v>29830</v>
      </c>
    </row>
    <row r="5789" spans="1:5" ht="15" customHeight="1" x14ac:dyDescent="0.2">
      <c r="A5789" s="6" t="s">
        <v>14899</v>
      </c>
      <c r="B5789" s="6" t="s">
        <v>4</v>
      </c>
      <c r="C5789" s="6" t="s">
        <v>29843</v>
      </c>
      <c r="D5789" s="6" t="s">
        <v>29864</v>
      </c>
      <c r="E5789" s="6" t="s">
        <v>29839</v>
      </c>
    </row>
    <row r="5790" spans="1:5" ht="15" customHeight="1" x14ac:dyDescent="0.2">
      <c r="A5790" s="6" t="s">
        <v>12654</v>
      </c>
      <c r="B5790" s="6" t="s">
        <v>4</v>
      </c>
      <c r="C5790" s="6" t="s">
        <v>45</v>
      </c>
      <c r="D5790" s="6" t="s">
        <v>29860</v>
      </c>
      <c r="E5790" s="6" t="s">
        <v>29842</v>
      </c>
    </row>
    <row r="5791" spans="1:5" ht="15" customHeight="1" x14ac:dyDescent="0.2">
      <c r="A5791" s="6" t="s">
        <v>16872</v>
      </c>
      <c r="B5791" s="6" t="s">
        <v>29852</v>
      </c>
      <c r="C5791" s="6" t="s">
        <v>77</v>
      </c>
      <c r="D5791" s="6" t="s">
        <v>29860</v>
      </c>
      <c r="E5791" s="6" t="s">
        <v>29839</v>
      </c>
    </row>
    <row r="5792" spans="1:5" ht="15" customHeight="1" x14ac:dyDescent="0.2">
      <c r="A5792" s="6" t="s">
        <v>14900</v>
      </c>
      <c r="B5792" s="6" t="s">
        <v>4</v>
      </c>
      <c r="C5792" s="6" t="s">
        <v>81</v>
      </c>
      <c r="D5792" s="6" t="s">
        <v>29860</v>
      </c>
      <c r="E5792" s="6" t="s">
        <v>29842</v>
      </c>
    </row>
    <row r="5793" spans="1:5" ht="15" customHeight="1" x14ac:dyDescent="0.2">
      <c r="A5793" s="6" t="s">
        <v>18847</v>
      </c>
      <c r="B5793" s="6" t="s">
        <v>4</v>
      </c>
      <c r="C5793" s="6" t="s">
        <v>24</v>
      </c>
      <c r="D5793" s="6" t="s">
        <v>29860</v>
      </c>
      <c r="E5793" s="6" t="s">
        <v>29830</v>
      </c>
    </row>
    <row r="5794" spans="1:5" ht="15" customHeight="1" x14ac:dyDescent="0.2">
      <c r="A5794" s="6" t="s">
        <v>16873</v>
      </c>
      <c r="B5794" s="6" t="s">
        <v>1</v>
      </c>
      <c r="C5794" s="6" t="s">
        <v>19</v>
      </c>
      <c r="D5794" s="6" t="s">
        <v>29860</v>
      </c>
      <c r="E5794" s="6" t="s">
        <v>29842</v>
      </c>
    </row>
    <row r="5795" spans="1:5" ht="15" customHeight="1" x14ac:dyDescent="0.2">
      <c r="A5795" s="6" t="s">
        <v>16874</v>
      </c>
      <c r="B5795" s="6" t="s">
        <v>4</v>
      </c>
      <c r="C5795" s="6" t="s">
        <v>16</v>
      </c>
      <c r="D5795" s="6" t="s">
        <v>29860</v>
      </c>
      <c r="E5795" s="6" t="s">
        <v>29839</v>
      </c>
    </row>
    <row r="5796" spans="1:5" ht="15" customHeight="1" x14ac:dyDescent="0.2">
      <c r="A5796" s="6" t="s">
        <v>16875</v>
      </c>
      <c r="B5796" s="6" t="s">
        <v>4</v>
      </c>
      <c r="C5796" s="6" t="s">
        <v>74</v>
      </c>
      <c r="D5796" s="6" t="s">
        <v>29860</v>
      </c>
      <c r="E5796" s="6" t="s">
        <v>29842</v>
      </c>
    </row>
    <row r="5797" spans="1:5" ht="15" customHeight="1" x14ac:dyDescent="0.2">
      <c r="A5797" s="6" t="s">
        <v>18848</v>
      </c>
      <c r="B5797" s="6" t="s">
        <v>4</v>
      </c>
      <c r="C5797" s="6" t="s">
        <v>20</v>
      </c>
      <c r="D5797" s="6" t="s">
        <v>29860</v>
      </c>
      <c r="E5797" s="6" t="s">
        <v>29842</v>
      </c>
    </row>
    <row r="5798" spans="1:5" ht="15" customHeight="1" x14ac:dyDescent="0.2">
      <c r="A5798" s="6" t="s">
        <v>18849</v>
      </c>
      <c r="B5798" s="6" t="s">
        <v>4</v>
      </c>
      <c r="C5798" s="6" t="s">
        <v>21</v>
      </c>
      <c r="D5798" s="6" t="s">
        <v>29860</v>
      </c>
      <c r="E5798" s="6" t="s">
        <v>29842</v>
      </c>
    </row>
    <row r="5799" spans="1:5" ht="15" customHeight="1" x14ac:dyDescent="0.2">
      <c r="A5799" s="6" t="s">
        <v>10813</v>
      </c>
      <c r="B5799" s="6" t="s">
        <v>1</v>
      </c>
      <c r="C5799" s="6" t="s">
        <v>12</v>
      </c>
      <c r="D5799" s="6" t="s">
        <v>29860</v>
      </c>
      <c r="E5799" s="6" t="s">
        <v>29839</v>
      </c>
    </row>
    <row r="5800" spans="1:5" ht="15" customHeight="1" x14ac:dyDescent="0.2">
      <c r="A5800" s="6" t="s">
        <v>6940</v>
      </c>
      <c r="B5800" s="6" t="s">
        <v>4</v>
      </c>
      <c r="C5800" s="6" t="s">
        <v>77</v>
      </c>
      <c r="D5800" s="6" t="s">
        <v>29860</v>
      </c>
      <c r="E5800" s="6" t="s">
        <v>29839</v>
      </c>
    </row>
    <row r="5801" spans="1:5" ht="15" customHeight="1" x14ac:dyDescent="0.2">
      <c r="A5801" s="6" t="s">
        <v>4561</v>
      </c>
      <c r="B5801" s="6" t="s">
        <v>4</v>
      </c>
      <c r="C5801" s="6" t="s">
        <v>0</v>
      </c>
      <c r="D5801" s="6" t="s">
        <v>29860</v>
      </c>
      <c r="E5801" s="6" t="s">
        <v>29839</v>
      </c>
    </row>
    <row r="5802" spans="1:5" ht="15" customHeight="1" x14ac:dyDescent="0.2">
      <c r="A5802" s="6" t="s">
        <v>9290</v>
      </c>
      <c r="B5802" s="6" t="s">
        <v>4</v>
      </c>
      <c r="C5802" s="6" t="s">
        <v>29836</v>
      </c>
      <c r="D5802" s="6" t="s">
        <v>29860</v>
      </c>
      <c r="E5802" s="6" t="s">
        <v>29839</v>
      </c>
    </row>
    <row r="5803" spans="1:5" ht="15" customHeight="1" x14ac:dyDescent="0.2">
      <c r="A5803" s="6" t="s">
        <v>14903</v>
      </c>
      <c r="B5803" s="6" t="s">
        <v>4</v>
      </c>
      <c r="C5803" s="6" t="s">
        <v>1276</v>
      </c>
      <c r="D5803" s="6" t="s">
        <v>29860</v>
      </c>
      <c r="E5803" s="6" t="s">
        <v>29839</v>
      </c>
    </row>
    <row r="5804" spans="1:5" ht="15" customHeight="1" x14ac:dyDescent="0.2">
      <c r="A5804" s="6" t="s">
        <v>1534</v>
      </c>
      <c r="B5804" s="6" t="s">
        <v>4</v>
      </c>
      <c r="C5804" s="6" t="s">
        <v>158</v>
      </c>
      <c r="D5804" s="6" t="s">
        <v>29860</v>
      </c>
      <c r="E5804" s="6" t="s">
        <v>29839</v>
      </c>
    </row>
    <row r="5805" spans="1:5" ht="15" customHeight="1" x14ac:dyDescent="0.2">
      <c r="A5805" s="6" t="s">
        <v>16878</v>
      </c>
      <c r="B5805" s="6" t="s">
        <v>4</v>
      </c>
      <c r="C5805" s="6" t="s">
        <v>81</v>
      </c>
      <c r="D5805" s="6" t="s">
        <v>29860</v>
      </c>
      <c r="E5805" s="6" t="s">
        <v>29830</v>
      </c>
    </row>
    <row r="5806" spans="1:5" ht="15" customHeight="1" x14ac:dyDescent="0.2">
      <c r="A5806" s="6" t="s">
        <v>18850</v>
      </c>
      <c r="B5806" s="6" t="s">
        <v>15</v>
      </c>
      <c r="C5806" s="6" t="s">
        <v>3</v>
      </c>
      <c r="D5806" s="6" t="s">
        <v>29860</v>
      </c>
      <c r="E5806" s="6" t="s">
        <v>29830</v>
      </c>
    </row>
    <row r="5807" spans="1:5" ht="15" customHeight="1" x14ac:dyDescent="0.2">
      <c r="A5807" s="6" t="s">
        <v>16880</v>
      </c>
      <c r="B5807" s="6" t="s">
        <v>2971</v>
      </c>
      <c r="C5807" s="6" t="s">
        <v>29</v>
      </c>
      <c r="D5807" s="6" t="s">
        <v>29860</v>
      </c>
      <c r="E5807" s="6" t="s">
        <v>29830</v>
      </c>
    </row>
    <row r="5808" spans="1:5" ht="15" customHeight="1" x14ac:dyDescent="0.2">
      <c r="A5808" s="6" t="s">
        <v>18851</v>
      </c>
      <c r="B5808" s="6" t="s">
        <v>4</v>
      </c>
      <c r="C5808" s="6" t="s">
        <v>12</v>
      </c>
      <c r="D5808" s="6" t="s">
        <v>29860</v>
      </c>
      <c r="E5808" s="6" t="s">
        <v>29842</v>
      </c>
    </row>
    <row r="5809" spans="1:5" ht="15" customHeight="1" x14ac:dyDescent="0.2">
      <c r="A5809" s="6" t="s">
        <v>18852</v>
      </c>
      <c r="B5809" s="6" t="s">
        <v>4</v>
      </c>
      <c r="C5809" s="6" t="s">
        <v>80</v>
      </c>
      <c r="D5809" s="6" t="s">
        <v>29860</v>
      </c>
      <c r="E5809" s="6" t="s">
        <v>29830</v>
      </c>
    </row>
    <row r="5810" spans="1:5" ht="15" customHeight="1" x14ac:dyDescent="0.2">
      <c r="A5810" s="6" t="s">
        <v>14905</v>
      </c>
      <c r="B5810" s="6" t="s">
        <v>4</v>
      </c>
      <c r="C5810" s="6" t="s">
        <v>9</v>
      </c>
      <c r="D5810" s="6" t="s">
        <v>29860</v>
      </c>
      <c r="E5810" s="6" t="s">
        <v>29830</v>
      </c>
    </row>
    <row r="5811" spans="1:5" ht="15" customHeight="1" x14ac:dyDescent="0.2">
      <c r="A5811" s="6" t="s">
        <v>2970</v>
      </c>
      <c r="B5811" s="6" t="s">
        <v>29852</v>
      </c>
      <c r="C5811" s="6" t="s">
        <v>158</v>
      </c>
      <c r="D5811" s="6" t="s">
        <v>29860</v>
      </c>
      <c r="E5811" s="6" t="s">
        <v>29839</v>
      </c>
    </row>
    <row r="5812" spans="1:5" ht="15" customHeight="1" x14ac:dyDescent="0.2">
      <c r="A5812" s="6" t="s">
        <v>18853</v>
      </c>
      <c r="B5812" s="6" t="s">
        <v>4</v>
      </c>
      <c r="C5812" s="6" t="s">
        <v>81</v>
      </c>
      <c r="D5812" s="6" t="s">
        <v>29860</v>
      </c>
      <c r="E5812" s="6" t="s">
        <v>29839</v>
      </c>
    </row>
    <row r="5813" spans="1:5" ht="15" customHeight="1" x14ac:dyDescent="0.2">
      <c r="A5813" s="6" t="s">
        <v>6943</v>
      </c>
      <c r="B5813" s="6" t="s">
        <v>4</v>
      </c>
      <c r="C5813" s="6" t="s">
        <v>74</v>
      </c>
      <c r="D5813" s="6" t="s">
        <v>29860</v>
      </c>
      <c r="E5813" s="6" t="s">
        <v>29839</v>
      </c>
    </row>
    <row r="5814" spans="1:5" ht="15" customHeight="1" x14ac:dyDescent="0.2">
      <c r="A5814" s="6" t="s">
        <v>16883</v>
      </c>
      <c r="B5814" s="6" t="s">
        <v>4</v>
      </c>
      <c r="C5814" s="6" t="s">
        <v>81</v>
      </c>
      <c r="D5814" s="6" t="s">
        <v>29860</v>
      </c>
      <c r="E5814" s="6" t="s">
        <v>29839</v>
      </c>
    </row>
    <row r="5815" spans="1:5" ht="15" customHeight="1" x14ac:dyDescent="0.2">
      <c r="A5815" s="6" t="s">
        <v>18854</v>
      </c>
      <c r="B5815" s="6" t="s">
        <v>15</v>
      </c>
      <c r="C5815" s="6" t="s">
        <v>9</v>
      </c>
      <c r="D5815" s="6" t="s">
        <v>29860</v>
      </c>
      <c r="E5815" s="6" t="s">
        <v>29830</v>
      </c>
    </row>
    <row r="5816" spans="1:5" ht="15" customHeight="1" x14ac:dyDescent="0.2">
      <c r="A5816" s="6" t="s">
        <v>16885</v>
      </c>
      <c r="B5816" s="6" t="s">
        <v>2971</v>
      </c>
      <c r="C5816" s="6" t="s">
        <v>3</v>
      </c>
      <c r="D5816" s="6" t="s">
        <v>29860</v>
      </c>
      <c r="E5816" s="6" t="s">
        <v>29830</v>
      </c>
    </row>
    <row r="5817" spans="1:5" ht="15" customHeight="1" x14ac:dyDescent="0.2">
      <c r="A5817" s="6" t="s">
        <v>10180</v>
      </c>
      <c r="B5817" s="6" t="s">
        <v>4</v>
      </c>
      <c r="C5817" s="6" t="s">
        <v>39</v>
      </c>
      <c r="D5817" s="6" t="s">
        <v>29860</v>
      </c>
      <c r="E5817" s="6" t="s">
        <v>29830</v>
      </c>
    </row>
    <row r="5818" spans="1:5" ht="15" customHeight="1" x14ac:dyDescent="0.2">
      <c r="A5818" s="6" t="s">
        <v>18855</v>
      </c>
      <c r="B5818" s="6" t="s">
        <v>4</v>
      </c>
      <c r="C5818" s="6" t="s">
        <v>0</v>
      </c>
      <c r="D5818" s="6" t="s">
        <v>29860</v>
      </c>
      <c r="E5818" s="6" t="s">
        <v>29830</v>
      </c>
    </row>
    <row r="5819" spans="1:5" ht="15" customHeight="1" x14ac:dyDescent="0.2">
      <c r="A5819" s="6" t="s">
        <v>16888</v>
      </c>
      <c r="B5819" s="6" t="s">
        <v>4</v>
      </c>
      <c r="C5819" s="6" t="s">
        <v>24</v>
      </c>
      <c r="D5819" s="6" t="s">
        <v>29860</v>
      </c>
      <c r="E5819" s="6" t="s">
        <v>29842</v>
      </c>
    </row>
    <row r="5820" spans="1:5" ht="15" customHeight="1" x14ac:dyDescent="0.2">
      <c r="A5820" s="6" t="s">
        <v>12663</v>
      </c>
      <c r="B5820" s="6" t="s">
        <v>4</v>
      </c>
      <c r="C5820" s="6" t="s">
        <v>3</v>
      </c>
      <c r="D5820" s="6" t="s">
        <v>29860</v>
      </c>
      <c r="E5820" s="6" t="s">
        <v>29839</v>
      </c>
    </row>
    <row r="5821" spans="1:5" ht="15" customHeight="1" x14ac:dyDescent="0.2">
      <c r="A5821" s="6" t="s">
        <v>18856</v>
      </c>
      <c r="B5821" s="6" t="s">
        <v>4</v>
      </c>
      <c r="C5821" s="6" t="s">
        <v>0</v>
      </c>
      <c r="D5821" s="6" t="s">
        <v>29860</v>
      </c>
      <c r="E5821" s="6" t="s">
        <v>29839</v>
      </c>
    </row>
    <row r="5822" spans="1:5" ht="15" customHeight="1" x14ac:dyDescent="0.2">
      <c r="A5822" s="6" t="s">
        <v>18857</v>
      </c>
      <c r="B5822" s="6" t="s">
        <v>4</v>
      </c>
      <c r="C5822" s="6" t="s">
        <v>3</v>
      </c>
      <c r="D5822" s="6" t="s">
        <v>29864</v>
      </c>
      <c r="E5822" s="6" t="s">
        <v>29839</v>
      </c>
    </row>
    <row r="5823" spans="1:5" ht="15" customHeight="1" x14ac:dyDescent="0.2">
      <c r="A5823" s="6" t="s">
        <v>18858</v>
      </c>
      <c r="B5823" s="6" t="s">
        <v>4</v>
      </c>
      <c r="C5823" s="6" t="s">
        <v>74</v>
      </c>
      <c r="D5823" s="6" t="s">
        <v>29860</v>
      </c>
      <c r="E5823" s="6" t="s">
        <v>29830</v>
      </c>
    </row>
    <row r="5824" spans="1:5" ht="15" customHeight="1" x14ac:dyDescent="0.2">
      <c r="A5824" s="6" t="s">
        <v>14913</v>
      </c>
      <c r="B5824" s="6" t="s">
        <v>4</v>
      </c>
      <c r="C5824" s="6" t="s">
        <v>9</v>
      </c>
      <c r="D5824" s="6" t="s">
        <v>29860</v>
      </c>
      <c r="E5824" s="6" t="s">
        <v>29842</v>
      </c>
    </row>
    <row r="5825" spans="1:5" ht="15" customHeight="1" x14ac:dyDescent="0.2">
      <c r="A5825" s="6" t="s">
        <v>18859</v>
      </c>
      <c r="B5825" s="6" t="s">
        <v>15</v>
      </c>
      <c r="C5825" s="6" t="s">
        <v>12</v>
      </c>
      <c r="D5825" s="6" t="s">
        <v>29860</v>
      </c>
      <c r="E5825" s="6" t="s">
        <v>29830</v>
      </c>
    </row>
    <row r="5826" spans="1:5" ht="15" customHeight="1" x14ac:dyDescent="0.2">
      <c r="A5826" s="6" t="s">
        <v>18860</v>
      </c>
      <c r="B5826" s="6" t="s">
        <v>4</v>
      </c>
      <c r="C5826" s="6" t="s">
        <v>1540</v>
      </c>
      <c r="D5826" s="6" t="s">
        <v>29860</v>
      </c>
      <c r="E5826" s="6" t="s">
        <v>29830</v>
      </c>
    </row>
    <row r="5827" spans="1:5" ht="15" customHeight="1" x14ac:dyDescent="0.2">
      <c r="A5827" s="6" t="s">
        <v>12667</v>
      </c>
      <c r="B5827" s="6" t="s">
        <v>4</v>
      </c>
      <c r="C5827" s="6" t="s">
        <v>34</v>
      </c>
      <c r="D5827" s="6" t="s">
        <v>29860</v>
      </c>
      <c r="E5827" s="6" t="s">
        <v>29839</v>
      </c>
    </row>
    <row r="5828" spans="1:5" ht="15" customHeight="1" x14ac:dyDescent="0.2">
      <c r="A5828" s="6" t="s">
        <v>10815</v>
      </c>
      <c r="B5828" s="6" t="s">
        <v>29852</v>
      </c>
      <c r="C5828" s="6" t="s">
        <v>5</v>
      </c>
      <c r="D5828" s="6" t="s">
        <v>29860</v>
      </c>
      <c r="E5828" s="6" t="s">
        <v>29839</v>
      </c>
    </row>
    <row r="5829" spans="1:5" ht="15" customHeight="1" x14ac:dyDescent="0.2">
      <c r="A5829" s="6" t="s">
        <v>14917</v>
      </c>
      <c r="B5829" s="6" t="s">
        <v>1</v>
      </c>
      <c r="C5829" s="6" t="s">
        <v>81</v>
      </c>
      <c r="D5829" s="6" t="s">
        <v>29860</v>
      </c>
      <c r="E5829" s="6" t="s">
        <v>29842</v>
      </c>
    </row>
    <row r="5830" spans="1:5" ht="15" customHeight="1" x14ac:dyDescent="0.2">
      <c r="A5830" s="6" t="s">
        <v>18861</v>
      </c>
      <c r="B5830" s="6" t="s">
        <v>4</v>
      </c>
      <c r="C5830" s="6" t="s">
        <v>3</v>
      </c>
      <c r="D5830" s="6" t="s">
        <v>29860</v>
      </c>
      <c r="E5830" s="6" t="s">
        <v>29842</v>
      </c>
    </row>
    <row r="5831" spans="1:5" ht="15" customHeight="1" x14ac:dyDescent="0.2">
      <c r="A5831" s="6" t="s">
        <v>18862</v>
      </c>
      <c r="B5831" s="6" t="s">
        <v>4</v>
      </c>
      <c r="C5831" s="6" t="s">
        <v>103</v>
      </c>
      <c r="D5831" s="6" t="s">
        <v>29864</v>
      </c>
      <c r="E5831" s="6" t="s">
        <v>29839</v>
      </c>
    </row>
    <row r="5832" spans="1:5" ht="15" customHeight="1" x14ac:dyDescent="0.2">
      <c r="A5832" s="6" t="s">
        <v>12777</v>
      </c>
      <c r="B5832" s="6" t="s">
        <v>4</v>
      </c>
      <c r="C5832" s="6" t="s">
        <v>0</v>
      </c>
      <c r="D5832" s="6" t="s">
        <v>29860</v>
      </c>
      <c r="E5832" s="6" t="s">
        <v>29839</v>
      </c>
    </row>
    <row r="5833" spans="1:5" ht="15" customHeight="1" x14ac:dyDescent="0.2">
      <c r="A5833" s="6" t="s">
        <v>15122</v>
      </c>
      <c r="B5833" s="6" t="s">
        <v>15</v>
      </c>
      <c r="C5833" s="6" t="s">
        <v>35</v>
      </c>
      <c r="D5833" s="6" t="s">
        <v>29864</v>
      </c>
      <c r="E5833" s="6" t="s">
        <v>29830</v>
      </c>
    </row>
    <row r="5834" spans="1:5" ht="15" customHeight="1" x14ac:dyDescent="0.2">
      <c r="A5834" s="6" t="s">
        <v>10977</v>
      </c>
      <c r="B5834" s="6" t="s">
        <v>4</v>
      </c>
      <c r="C5834" s="6" t="s">
        <v>5</v>
      </c>
      <c r="D5834" s="6" t="s">
        <v>29860</v>
      </c>
      <c r="E5834" s="6" t="s">
        <v>29842</v>
      </c>
    </row>
    <row r="5835" spans="1:5" ht="15" customHeight="1" x14ac:dyDescent="0.2">
      <c r="A5835" s="6" t="s">
        <v>7328</v>
      </c>
      <c r="B5835" s="6" t="s">
        <v>4</v>
      </c>
      <c r="C5835" s="6" t="s">
        <v>34</v>
      </c>
      <c r="D5835" s="6" t="s">
        <v>29860</v>
      </c>
      <c r="E5835" s="6" t="s">
        <v>29842</v>
      </c>
    </row>
    <row r="5836" spans="1:5" ht="15" customHeight="1" x14ac:dyDescent="0.2">
      <c r="A5836" s="6" t="s">
        <v>18863</v>
      </c>
      <c r="B5836" s="6" t="s">
        <v>29852</v>
      </c>
      <c r="C5836" s="6" t="s">
        <v>1540</v>
      </c>
      <c r="D5836" s="6" t="s">
        <v>29860</v>
      </c>
      <c r="E5836" s="6" t="s">
        <v>29839</v>
      </c>
    </row>
    <row r="5837" spans="1:5" ht="15" customHeight="1" x14ac:dyDescent="0.2">
      <c r="A5837" s="6" t="s">
        <v>937</v>
      </c>
      <c r="B5837" s="6" t="s">
        <v>4</v>
      </c>
      <c r="C5837" s="6" t="s">
        <v>1276</v>
      </c>
      <c r="D5837" s="6" t="s">
        <v>29860</v>
      </c>
      <c r="E5837" s="6" t="s">
        <v>29839</v>
      </c>
    </row>
    <row r="5838" spans="1:5" ht="15" customHeight="1" x14ac:dyDescent="0.2">
      <c r="A5838" s="6" t="s">
        <v>953</v>
      </c>
      <c r="B5838" s="6" t="s">
        <v>29852</v>
      </c>
      <c r="C5838" s="6" t="s">
        <v>1276</v>
      </c>
      <c r="D5838" s="6" t="s">
        <v>29860</v>
      </c>
      <c r="E5838" s="6" t="s">
        <v>29839</v>
      </c>
    </row>
    <row r="5839" spans="1:5" ht="15" customHeight="1" x14ac:dyDescent="0.2">
      <c r="A5839" s="6" t="s">
        <v>13287</v>
      </c>
      <c r="B5839" s="6" t="s">
        <v>4</v>
      </c>
      <c r="C5839" s="6" t="s">
        <v>24</v>
      </c>
      <c r="D5839" s="6" t="s">
        <v>29860</v>
      </c>
      <c r="E5839" s="6" t="s">
        <v>29839</v>
      </c>
    </row>
    <row r="5840" spans="1:5" ht="15" customHeight="1" x14ac:dyDescent="0.2">
      <c r="A5840" s="6" t="s">
        <v>18864</v>
      </c>
      <c r="B5840" s="6" t="s">
        <v>4</v>
      </c>
      <c r="C5840" s="6" t="s">
        <v>1276</v>
      </c>
      <c r="D5840" s="6" t="s">
        <v>29860</v>
      </c>
      <c r="E5840" s="6" t="s">
        <v>29839</v>
      </c>
    </row>
    <row r="5841" spans="1:5" ht="15" customHeight="1" x14ac:dyDescent="0.2">
      <c r="A5841" s="6" t="s">
        <v>15712</v>
      </c>
      <c r="B5841" s="6" t="s">
        <v>15</v>
      </c>
      <c r="C5841" s="6" t="s">
        <v>34</v>
      </c>
      <c r="D5841" s="6" t="s">
        <v>29860</v>
      </c>
      <c r="E5841" s="6" t="s">
        <v>29830</v>
      </c>
    </row>
    <row r="5842" spans="1:5" ht="15" customHeight="1" x14ac:dyDescent="0.2">
      <c r="A5842" s="6" t="s">
        <v>13749</v>
      </c>
      <c r="B5842" s="6" t="s">
        <v>4</v>
      </c>
      <c r="C5842" s="6" t="s">
        <v>1671</v>
      </c>
      <c r="D5842" s="6" t="s">
        <v>29860</v>
      </c>
      <c r="E5842" s="6" t="s">
        <v>29842</v>
      </c>
    </row>
    <row r="5843" spans="1:5" ht="15" customHeight="1" x14ac:dyDescent="0.2">
      <c r="A5843" s="6" t="s">
        <v>18865</v>
      </c>
      <c r="B5843" s="6" t="s">
        <v>4</v>
      </c>
      <c r="C5843" s="6" t="s">
        <v>3</v>
      </c>
      <c r="D5843" s="6" t="s">
        <v>29860</v>
      </c>
      <c r="E5843" s="6" t="s">
        <v>29830</v>
      </c>
    </row>
    <row r="5844" spans="1:5" ht="15" customHeight="1" x14ac:dyDescent="0.2">
      <c r="A5844" s="6" t="s">
        <v>18866</v>
      </c>
      <c r="B5844" s="6" t="s">
        <v>2971</v>
      </c>
      <c r="C5844" s="6" t="s">
        <v>9</v>
      </c>
      <c r="D5844" s="6" t="s">
        <v>29860</v>
      </c>
      <c r="E5844" s="6" t="s">
        <v>29830</v>
      </c>
    </row>
    <row r="5845" spans="1:5" ht="15" customHeight="1" x14ac:dyDescent="0.2">
      <c r="A5845" s="6" t="s">
        <v>14126</v>
      </c>
      <c r="B5845" s="6" t="s">
        <v>4</v>
      </c>
      <c r="C5845" s="6" t="s">
        <v>1276</v>
      </c>
      <c r="D5845" s="6" t="s">
        <v>29860</v>
      </c>
      <c r="E5845" s="6" t="s">
        <v>29839</v>
      </c>
    </row>
    <row r="5846" spans="1:5" ht="15" customHeight="1" x14ac:dyDescent="0.2">
      <c r="A5846" s="6" t="s">
        <v>2468</v>
      </c>
      <c r="B5846" s="6" t="s">
        <v>4</v>
      </c>
      <c r="C5846" s="6" t="s">
        <v>3</v>
      </c>
      <c r="D5846" s="6" t="s">
        <v>29864</v>
      </c>
      <c r="E5846" s="6" t="s">
        <v>29839</v>
      </c>
    </row>
    <row r="5847" spans="1:5" ht="15" customHeight="1" x14ac:dyDescent="0.2">
      <c r="A5847" s="6" t="s">
        <v>2496</v>
      </c>
      <c r="B5847" s="6" t="s">
        <v>29852</v>
      </c>
      <c r="C5847" s="6" t="s">
        <v>5</v>
      </c>
      <c r="D5847" s="6" t="s">
        <v>29860</v>
      </c>
      <c r="E5847" s="6" t="s">
        <v>29839</v>
      </c>
    </row>
    <row r="5848" spans="1:5" ht="15" customHeight="1" x14ac:dyDescent="0.2">
      <c r="A5848" s="6" t="s">
        <v>18867</v>
      </c>
      <c r="B5848" s="6" t="s">
        <v>4</v>
      </c>
      <c r="C5848" s="6" t="s">
        <v>3</v>
      </c>
      <c r="D5848" s="6" t="s">
        <v>29860</v>
      </c>
      <c r="E5848" s="6" t="s">
        <v>29830</v>
      </c>
    </row>
    <row r="5849" spans="1:5" ht="15" customHeight="1" x14ac:dyDescent="0.2">
      <c r="A5849" s="6" t="s">
        <v>14328</v>
      </c>
      <c r="B5849" s="6" t="s">
        <v>4</v>
      </c>
      <c r="C5849" s="6" t="s">
        <v>3</v>
      </c>
      <c r="D5849" s="6" t="s">
        <v>29860</v>
      </c>
      <c r="E5849" s="6" t="s">
        <v>29842</v>
      </c>
    </row>
    <row r="5850" spans="1:5" ht="15" customHeight="1" x14ac:dyDescent="0.2">
      <c r="A5850" s="6" t="s">
        <v>18868</v>
      </c>
      <c r="B5850" s="6" t="s">
        <v>4</v>
      </c>
      <c r="C5850" s="6" t="s">
        <v>1276</v>
      </c>
      <c r="D5850" s="6" t="s">
        <v>29860</v>
      </c>
      <c r="E5850" s="6" t="s">
        <v>29839</v>
      </c>
    </row>
    <row r="5851" spans="1:5" ht="15" customHeight="1" x14ac:dyDescent="0.2">
      <c r="A5851" s="6" t="s">
        <v>18869</v>
      </c>
      <c r="B5851" s="6" t="s">
        <v>4</v>
      </c>
      <c r="C5851" s="6" t="s">
        <v>1276</v>
      </c>
      <c r="D5851" s="6" t="s">
        <v>29860</v>
      </c>
      <c r="E5851" s="6" t="s">
        <v>29839</v>
      </c>
    </row>
    <row r="5852" spans="1:5" ht="15" customHeight="1" x14ac:dyDescent="0.2">
      <c r="A5852" s="6" t="s">
        <v>6397</v>
      </c>
      <c r="B5852" s="6" t="s">
        <v>4</v>
      </c>
      <c r="C5852" s="6" t="s">
        <v>1276</v>
      </c>
      <c r="D5852" s="6" t="s">
        <v>29860</v>
      </c>
      <c r="E5852" s="6" t="s">
        <v>29839</v>
      </c>
    </row>
    <row r="5853" spans="1:5" ht="15" customHeight="1" x14ac:dyDescent="0.2">
      <c r="A5853" s="6" t="s">
        <v>4192</v>
      </c>
      <c r="B5853" s="6" t="s">
        <v>4</v>
      </c>
      <c r="C5853" s="6" t="s">
        <v>1276</v>
      </c>
      <c r="D5853" s="6" t="s">
        <v>29860</v>
      </c>
      <c r="E5853" s="6" t="s">
        <v>29839</v>
      </c>
    </row>
    <row r="5854" spans="1:5" ht="15" customHeight="1" x14ac:dyDescent="0.2">
      <c r="A5854" s="6" t="s">
        <v>2665</v>
      </c>
      <c r="B5854" s="6" t="s">
        <v>4</v>
      </c>
      <c r="C5854" s="6" t="s">
        <v>3</v>
      </c>
      <c r="D5854" s="6" t="s">
        <v>29864</v>
      </c>
      <c r="E5854" s="6" t="s">
        <v>29839</v>
      </c>
    </row>
    <row r="5855" spans="1:5" ht="15" customHeight="1" x14ac:dyDescent="0.2">
      <c r="A5855" s="6" t="s">
        <v>12299</v>
      </c>
      <c r="B5855" s="6" t="s">
        <v>4</v>
      </c>
      <c r="C5855" s="6" t="s">
        <v>1276</v>
      </c>
      <c r="D5855" s="6" t="s">
        <v>29860</v>
      </c>
      <c r="E5855" s="6" t="s">
        <v>29839</v>
      </c>
    </row>
    <row r="5856" spans="1:5" ht="15" customHeight="1" x14ac:dyDescent="0.2">
      <c r="A5856" s="6" t="s">
        <v>16531</v>
      </c>
      <c r="B5856" s="6" t="s">
        <v>4</v>
      </c>
      <c r="C5856" s="6" t="s">
        <v>132</v>
      </c>
      <c r="D5856" s="6" t="s">
        <v>29860</v>
      </c>
      <c r="E5856" s="6" t="s">
        <v>29839</v>
      </c>
    </row>
    <row r="5857" spans="1:5" ht="15" customHeight="1" x14ac:dyDescent="0.2">
      <c r="A5857" s="6" t="s">
        <v>16613</v>
      </c>
      <c r="B5857" s="6" t="s">
        <v>4</v>
      </c>
      <c r="C5857" s="6" t="s">
        <v>5</v>
      </c>
      <c r="D5857" s="6" t="s">
        <v>29860</v>
      </c>
      <c r="E5857" s="6" t="s">
        <v>29839</v>
      </c>
    </row>
    <row r="5858" spans="1:5" ht="15" customHeight="1" x14ac:dyDescent="0.2">
      <c r="A5858" s="6" t="s">
        <v>14656</v>
      </c>
      <c r="B5858" s="6" t="s">
        <v>4</v>
      </c>
      <c r="C5858" s="6" t="s">
        <v>496</v>
      </c>
      <c r="D5858" s="6" t="s">
        <v>29860</v>
      </c>
      <c r="E5858" s="6" t="s">
        <v>29839</v>
      </c>
    </row>
    <row r="5859" spans="1:5" ht="15" customHeight="1" x14ac:dyDescent="0.2">
      <c r="A5859" s="6" t="s">
        <v>9876</v>
      </c>
      <c r="B5859" s="6" t="s">
        <v>4</v>
      </c>
      <c r="C5859" s="6" t="s">
        <v>3</v>
      </c>
      <c r="D5859" s="6" t="s">
        <v>29864</v>
      </c>
      <c r="E5859" s="6" t="s">
        <v>29839</v>
      </c>
    </row>
    <row r="5860" spans="1:5" ht="15" customHeight="1" x14ac:dyDescent="0.2">
      <c r="A5860" s="6" t="s">
        <v>4411</v>
      </c>
      <c r="B5860" s="6" t="s">
        <v>4</v>
      </c>
      <c r="C5860" s="6" t="s">
        <v>9</v>
      </c>
      <c r="D5860" s="6" t="s">
        <v>29864</v>
      </c>
      <c r="E5860" s="6" t="s">
        <v>29839</v>
      </c>
    </row>
    <row r="5861" spans="1:5" ht="15" customHeight="1" x14ac:dyDescent="0.2">
      <c r="A5861" s="6" t="s">
        <v>16691</v>
      </c>
      <c r="B5861" s="6" t="s">
        <v>4</v>
      </c>
      <c r="C5861" s="6" t="s">
        <v>1276</v>
      </c>
      <c r="D5861" s="6" t="s">
        <v>29860</v>
      </c>
      <c r="E5861" s="6" t="s">
        <v>29839</v>
      </c>
    </row>
    <row r="5862" spans="1:5" ht="15" customHeight="1" x14ac:dyDescent="0.2">
      <c r="A5862" s="6" t="s">
        <v>12545</v>
      </c>
      <c r="B5862" s="6" t="s">
        <v>4</v>
      </c>
      <c r="C5862" s="6" t="s">
        <v>1276</v>
      </c>
      <c r="D5862" s="6" t="s">
        <v>29860</v>
      </c>
      <c r="E5862" s="6" t="s">
        <v>29839</v>
      </c>
    </row>
    <row r="5863" spans="1:5" ht="15" customHeight="1" x14ac:dyDescent="0.2">
      <c r="A5863" s="6" t="s">
        <v>16858</v>
      </c>
      <c r="B5863" s="6" t="s">
        <v>4</v>
      </c>
      <c r="C5863" s="6" t="s">
        <v>29836</v>
      </c>
      <c r="D5863" s="6" t="s">
        <v>29860</v>
      </c>
      <c r="E5863" s="6" t="s">
        <v>29830</v>
      </c>
    </row>
    <row r="5864" spans="1:5" ht="15" customHeight="1" x14ac:dyDescent="0.2">
      <c r="A5864" s="6" t="s">
        <v>402</v>
      </c>
      <c r="B5864" s="6" t="s">
        <v>29852</v>
      </c>
      <c r="C5864" s="6" t="s">
        <v>1540</v>
      </c>
      <c r="D5864" s="6" t="s">
        <v>29860</v>
      </c>
      <c r="E5864" s="6" t="s">
        <v>29839</v>
      </c>
    </row>
    <row r="5865" spans="1:5" ht="15" customHeight="1" x14ac:dyDescent="0.2">
      <c r="A5865" s="6" t="s">
        <v>1509</v>
      </c>
      <c r="B5865" s="6" t="s">
        <v>29852</v>
      </c>
      <c r="C5865" s="6" t="s">
        <v>3</v>
      </c>
      <c r="D5865" s="6" t="s">
        <v>29864</v>
      </c>
      <c r="E5865" s="6" t="s">
        <v>29839</v>
      </c>
    </row>
    <row r="5866" spans="1:5" ht="15" customHeight="1" x14ac:dyDescent="0.2">
      <c r="A5866" s="6" t="s">
        <v>6639</v>
      </c>
      <c r="B5866" s="6" t="s">
        <v>4</v>
      </c>
      <c r="C5866" s="6" t="s">
        <v>3</v>
      </c>
      <c r="D5866" s="6" t="s">
        <v>29864</v>
      </c>
      <c r="E5866" s="6" t="s">
        <v>29839</v>
      </c>
    </row>
    <row r="5867" spans="1:5" ht="15" customHeight="1" x14ac:dyDescent="0.2">
      <c r="A5867" s="6" t="s">
        <v>863</v>
      </c>
      <c r="B5867" s="6" t="s">
        <v>4</v>
      </c>
      <c r="C5867" s="6" t="s">
        <v>3</v>
      </c>
      <c r="D5867" s="6" t="s">
        <v>29864</v>
      </c>
      <c r="E5867" s="6" t="s">
        <v>29839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1903C-BF67-4E07-A947-E282D7F19F69}">
  <dimension ref="A1:E3059"/>
  <sheetViews>
    <sheetView showGridLines="0" workbookViewId="0">
      <selection activeCell="A11" sqref="A11"/>
    </sheetView>
  </sheetViews>
  <sheetFormatPr defaultRowHeight="15" customHeight="1" x14ac:dyDescent="0.2"/>
  <cols>
    <col min="1" max="1" width="57.85546875" style="1" bestFit="1" customWidth="1"/>
    <col min="2" max="2" width="22.42578125" style="1" bestFit="1" customWidth="1"/>
    <col min="3" max="3" width="22.85546875" style="1" bestFit="1" customWidth="1"/>
    <col min="4" max="4" width="18.7109375" style="1" bestFit="1" customWidth="1"/>
    <col min="5" max="5" width="23.5703125" style="1" bestFit="1" customWidth="1"/>
    <col min="6" max="16384" width="9.140625" style="1"/>
  </cols>
  <sheetData>
    <row r="1" spans="1:5" ht="15" customHeight="1" x14ac:dyDescent="0.2">
      <c r="A1" s="9" t="s">
        <v>29859</v>
      </c>
      <c r="B1" s="9" t="s">
        <v>29857</v>
      </c>
      <c r="C1" s="9" t="s">
        <v>29858</v>
      </c>
      <c r="D1" s="9" t="s">
        <v>29863</v>
      </c>
      <c r="E1" s="9" t="s">
        <v>29856</v>
      </c>
    </row>
    <row r="2" spans="1:5" ht="15" customHeight="1" x14ac:dyDescent="0.2">
      <c r="A2" s="6" t="s">
        <v>18875</v>
      </c>
      <c r="B2" s="6" t="s">
        <v>1</v>
      </c>
      <c r="C2" s="6" t="s">
        <v>39</v>
      </c>
      <c r="D2" s="6" t="s">
        <v>29860</v>
      </c>
      <c r="E2" s="6" t="s">
        <v>29839</v>
      </c>
    </row>
    <row r="3" spans="1:5" ht="15" customHeight="1" x14ac:dyDescent="0.2">
      <c r="A3" s="6" t="s">
        <v>18877</v>
      </c>
      <c r="B3" s="6" t="s">
        <v>4</v>
      </c>
      <c r="C3" s="6" t="s">
        <v>12736</v>
      </c>
      <c r="D3" s="6" t="s">
        <v>29864</v>
      </c>
      <c r="E3" s="6" t="s">
        <v>29839</v>
      </c>
    </row>
    <row r="4" spans="1:5" ht="15" customHeight="1" x14ac:dyDescent="0.2">
      <c r="A4" s="6" t="s">
        <v>10816</v>
      </c>
      <c r="B4" s="6" t="s">
        <v>4</v>
      </c>
      <c r="C4" s="6" t="s">
        <v>52</v>
      </c>
      <c r="D4" s="6" t="s">
        <v>29860</v>
      </c>
      <c r="E4" s="6" t="s">
        <v>29839</v>
      </c>
    </row>
    <row r="5" spans="1:5" ht="15" customHeight="1" x14ac:dyDescent="0.2">
      <c r="A5" s="6" t="s">
        <v>15001</v>
      </c>
      <c r="B5" s="6" t="s">
        <v>4</v>
      </c>
      <c r="C5" s="6" t="s">
        <v>45</v>
      </c>
      <c r="D5" s="6" t="s">
        <v>29860</v>
      </c>
      <c r="E5" s="6" t="s">
        <v>29839</v>
      </c>
    </row>
    <row r="6" spans="1:5" ht="15" customHeight="1" x14ac:dyDescent="0.2">
      <c r="A6" s="6" t="s">
        <v>16995</v>
      </c>
      <c r="B6" s="6" t="s">
        <v>29852</v>
      </c>
      <c r="C6" s="6" t="s">
        <v>5</v>
      </c>
      <c r="D6" s="6" t="s">
        <v>29860</v>
      </c>
      <c r="E6" s="6" t="s">
        <v>29839</v>
      </c>
    </row>
    <row r="7" spans="1:5" ht="15" customHeight="1" x14ac:dyDescent="0.2">
      <c r="A7" s="6" t="s">
        <v>18878</v>
      </c>
      <c r="B7" s="6" t="s">
        <v>4</v>
      </c>
      <c r="C7" s="6" t="s">
        <v>13</v>
      </c>
      <c r="D7" s="6" t="s">
        <v>29860</v>
      </c>
      <c r="E7" s="6" t="s">
        <v>29839</v>
      </c>
    </row>
    <row r="8" spans="1:5" ht="15" customHeight="1" x14ac:dyDescent="0.2">
      <c r="A8" s="6" t="s">
        <v>1541</v>
      </c>
      <c r="B8" s="6" t="s">
        <v>4</v>
      </c>
      <c r="C8" s="6" t="s">
        <v>35</v>
      </c>
      <c r="D8" s="6" t="s">
        <v>29864</v>
      </c>
      <c r="E8" s="6" t="s">
        <v>29839</v>
      </c>
    </row>
    <row r="9" spans="1:5" ht="15" customHeight="1" x14ac:dyDescent="0.2">
      <c r="A9" s="6" t="s">
        <v>6957</v>
      </c>
      <c r="B9" s="6" t="s">
        <v>4</v>
      </c>
      <c r="C9" s="6" t="s">
        <v>9</v>
      </c>
      <c r="D9" s="6" t="s">
        <v>29864</v>
      </c>
      <c r="E9" s="6" t="s">
        <v>29839</v>
      </c>
    </row>
    <row r="10" spans="1:5" ht="15" customHeight="1" x14ac:dyDescent="0.2">
      <c r="A10" s="6" t="s">
        <v>12758</v>
      </c>
      <c r="B10" s="6" t="s">
        <v>4</v>
      </c>
      <c r="C10" s="6" t="s">
        <v>45</v>
      </c>
      <c r="D10" s="6" t="s">
        <v>29860</v>
      </c>
      <c r="E10" s="6" t="s">
        <v>29839</v>
      </c>
    </row>
    <row r="11" spans="1:5" ht="15" customHeight="1" x14ac:dyDescent="0.2">
      <c r="A11" s="6" t="s">
        <v>6959</v>
      </c>
      <c r="B11" s="6" t="s">
        <v>29852</v>
      </c>
      <c r="C11" s="6" t="s">
        <v>81</v>
      </c>
      <c r="D11" s="6" t="s">
        <v>29860</v>
      </c>
      <c r="E11" s="6" t="s">
        <v>29839</v>
      </c>
    </row>
    <row r="12" spans="1:5" ht="15" customHeight="1" x14ac:dyDescent="0.2">
      <c r="A12" s="6" t="s">
        <v>6960</v>
      </c>
      <c r="B12" s="6" t="s">
        <v>4</v>
      </c>
      <c r="C12" s="6" t="s">
        <v>29836</v>
      </c>
      <c r="D12" s="6" t="s">
        <v>29860</v>
      </c>
      <c r="E12" s="6" t="s">
        <v>29839</v>
      </c>
    </row>
    <row r="13" spans="1:5" ht="15" customHeight="1" x14ac:dyDescent="0.2">
      <c r="A13" s="6" t="s">
        <v>10822</v>
      </c>
      <c r="B13" s="6" t="s">
        <v>4</v>
      </c>
      <c r="C13" s="6" t="s">
        <v>1540</v>
      </c>
      <c r="D13" s="6" t="s">
        <v>29860</v>
      </c>
      <c r="E13" s="6" t="s">
        <v>29839</v>
      </c>
    </row>
    <row r="14" spans="1:5" ht="15" customHeight="1" x14ac:dyDescent="0.2">
      <c r="A14" s="6" t="s">
        <v>18881</v>
      </c>
      <c r="B14" s="6" t="s">
        <v>4</v>
      </c>
      <c r="C14" s="6" t="s">
        <v>3</v>
      </c>
      <c r="D14" s="6" t="s">
        <v>29864</v>
      </c>
      <c r="E14" s="6" t="s">
        <v>29839</v>
      </c>
    </row>
    <row r="15" spans="1:5" ht="15" customHeight="1" x14ac:dyDescent="0.2">
      <c r="A15" s="6" t="s">
        <v>1547</v>
      </c>
      <c r="B15" s="6" t="s">
        <v>29852</v>
      </c>
      <c r="C15" s="6" t="s">
        <v>29843</v>
      </c>
      <c r="D15" s="6" t="s">
        <v>29864</v>
      </c>
      <c r="E15" s="6" t="s">
        <v>29839</v>
      </c>
    </row>
    <row r="16" spans="1:5" ht="15" customHeight="1" x14ac:dyDescent="0.2">
      <c r="A16" s="6" t="s">
        <v>17002</v>
      </c>
      <c r="B16" s="6" t="s">
        <v>1</v>
      </c>
      <c r="C16" s="6" t="s">
        <v>3</v>
      </c>
      <c r="D16" s="6" t="s">
        <v>29860</v>
      </c>
      <c r="E16" s="6" t="s">
        <v>29830</v>
      </c>
    </row>
    <row r="17" spans="1:5" ht="15" customHeight="1" x14ac:dyDescent="0.2">
      <c r="A17" s="6" t="s">
        <v>2979</v>
      </c>
      <c r="B17" s="6" t="s">
        <v>29852</v>
      </c>
      <c r="C17" s="6" t="s">
        <v>3</v>
      </c>
      <c r="D17" s="6" t="s">
        <v>29860</v>
      </c>
      <c r="E17" s="6" t="s">
        <v>29839</v>
      </c>
    </row>
    <row r="18" spans="1:5" ht="15" customHeight="1" x14ac:dyDescent="0.2">
      <c r="A18" s="6" t="s">
        <v>17004</v>
      </c>
      <c r="B18" s="6" t="s">
        <v>4</v>
      </c>
      <c r="C18" s="6" t="s">
        <v>9</v>
      </c>
      <c r="D18" s="6" t="s">
        <v>29864</v>
      </c>
      <c r="E18" s="6" t="s">
        <v>29839</v>
      </c>
    </row>
    <row r="19" spans="1:5" ht="15" customHeight="1" x14ac:dyDescent="0.2">
      <c r="A19" s="6" t="s">
        <v>17005</v>
      </c>
      <c r="B19" s="6" t="s">
        <v>4</v>
      </c>
      <c r="C19" s="6" t="s">
        <v>3</v>
      </c>
      <c r="D19" s="6" t="s">
        <v>29864</v>
      </c>
      <c r="E19" s="6" t="s">
        <v>29839</v>
      </c>
    </row>
    <row r="20" spans="1:5" ht="15" customHeight="1" x14ac:dyDescent="0.2">
      <c r="A20" s="6" t="s">
        <v>836</v>
      </c>
      <c r="B20" s="6" t="s">
        <v>1</v>
      </c>
      <c r="C20" s="6" t="s">
        <v>7286</v>
      </c>
      <c r="D20" s="6" t="s">
        <v>29864</v>
      </c>
      <c r="E20" s="6" t="s">
        <v>29839</v>
      </c>
    </row>
    <row r="21" spans="1:5" ht="15" customHeight="1" x14ac:dyDescent="0.2">
      <c r="A21" s="6" t="s">
        <v>18883</v>
      </c>
      <c r="B21" s="6" t="s">
        <v>1</v>
      </c>
      <c r="C21" s="6" t="s">
        <v>1276</v>
      </c>
      <c r="D21" s="6" t="s">
        <v>29860</v>
      </c>
      <c r="E21" s="6" t="s">
        <v>29839</v>
      </c>
    </row>
    <row r="22" spans="1:5" ht="15" customHeight="1" x14ac:dyDescent="0.2">
      <c r="A22" s="6" t="s">
        <v>2986</v>
      </c>
      <c r="B22" s="6" t="s">
        <v>1</v>
      </c>
      <c r="C22" s="6" t="s">
        <v>39</v>
      </c>
      <c r="D22" s="6" t="s">
        <v>29860</v>
      </c>
      <c r="E22" s="6" t="s">
        <v>29839</v>
      </c>
    </row>
    <row r="23" spans="1:5" ht="15" customHeight="1" x14ac:dyDescent="0.2">
      <c r="A23" s="6" t="s">
        <v>12763</v>
      </c>
      <c r="B23" s="6" t="s">
        <v>4</v>
      </c>
      <c r="C23" s="6" t="s">
        <v>7542</v>
      </c>
      <c r="D23" s="6" t="s">
        <v>29864</v>
      </c>
      <c r="E23" s="6" t="s">
        <v>29839</v>
      </c>
    </row>
    <row r="24" spans="1:5" ht="15" customHeight="1" x14ac:dyDescent="0.2">
      <c r="A24" s="6" t="s">
        <v>1551</v>
      </c>
      <c r="B24" s="6" t="s">
        <v>29852</v>
      </c>
      <c r="C24" s="6" t="s">
        <v>9</v>
      </c>
      <c r="D24" s="6" t="s">
        <v>29864</v>
      </c>
      <c r="E24" s="6" t="s">
        <v>29839</v>
      </c>
    </row>
    <row r="25" spans="1:5" ht="15" customHeight="1" x14ac:dyDescent="0.2">
      <c r="A25" s="6" t="s">
        <v>17007</v>
      </c>
      <c r="B25" s="6" t="s">
        <v>4</v>
      </c>
      <c r="C25" s="6" t="s">
        <v>7542</v>
      </c>
      <c r="D25" s="6" t="s">
        <v>29864</v>
      </c>
      <c r="E25" s="6" t="s">
        <v>29839</v>
      </c>
    </row>
    <row r="26" spans="1:5" ht="15" customHeight="1" x14ac:dyDescent="0.2">
      <c r="A26" s="6" t="s">
        <v>17009</v>
      </c>
      <c r="B26" s="6" t="s">
        <v>4</v>
      </c>
      <c r="C26" s="6" t="s">
        <v>77</v>
      </c>
      <c r="D26" s="6" t="s">
        <v>29864</v>
      </c>
      <c r="E26" s="6" t="s">
        <v>29839</v>
      </c>
    </row>
    <row r="27" spans="1:5" ht="15" customHeight="1" x14ac:dyDescent="0.2">
      <c r="A27" s="6" t="s">
        <v>2988</v>
      </c>
      <c r="B27" s="6" t="s">
        <v>4</v>
      </c>
      <c r="C27" s="6" t="s">
        <v>12</v>
      </c>
      <c r="D27" s="6" t="s">
        <v>29860</v>
      </c>
      <c r="E27" s="6" t="s">
        <v>29839</v>
      </c>
    </row>
    <row r="28" spans="1:5" ht="15" customHeight="1" x14ac:dyDescent="0.2">
      <c r="A28" s="6" t="s">
        <v>2989</v>
      </c>
      <c r="B28" s="6" t="s">
        <v>4</v>
      </c>
      <c r="C28" s="6" t="s">
        <v>3</v>
      </c>
      <c r="D28" s="6" t="s">
        <v>29864</v>
      </c>
      <c r="E28" s="6" t="s">
        <v>29839</v>
      </c>
    </row>
    <row r="29" spans="1:5" ht="15" customHeight="1" x14ac:dyDescent="0.2">
      <c r="A29" s="6" t="s">
        <v>1554</v>
      </c>
      <c r="B29" s="6" t="s">
        <v>4</v>
      </c>
      <c r="C29" s="6" t="s">
        <v>3</v>
      </c>
      <c r="D29" s="6" t="s">
        <v>29864</v>
      </c>
      <c r="E29" s="6" t="s">
        <v>29839</v>
      </c>
    </row>
    <row r="30" spans="1:5" ht="15" customHeight="1" x14ac:dyDescent="0.2">
      <c r="A30" s="6" t="s">
        <v>18886</v>
      </c>
      <c r="B30" s="6" t="s">
        <v>4</v>
      </c>
      <c r="C30" s="6" t="s">
        <v>3</v>
      </c>
      <c r="D30" s="6" t="s">
        <v>29864</v>
      </c>
      <c r="E30" s="6" t="s">
        <v>29839</v>
      </c>
    </row>
    <row r="31" spans="1:5" ht="15" customHeight="1" x14ac:dyDescent="0.2">
      <c r="A31" s="6" t="s">
        <v>1555</v>
      </c>
      <c r="B31" s="6" t="s">
        <v>4</v>
      </c>
      <c r="C31" s="6" t="s">
        <v>3</v>
      </c>
      <c r="D31" s="6" t="s">
        <v>29864</v>
      </c>
      <c r="E31" s="6" t="s">
        <v>29839</v>
      </c>
    </row>
    <row r="32" spans="1:5" ht="15" customHeight="1" x14ac:dyDescent="0.2">
      <c r="A32" s="6" t="s">
        <v>18887</v>
      </c>
      <c r="B32" s="6" t="s">
        <v>1</v>
      </c>
      <c r="C32" s="6" t="s">
        <v>29866</v>
      </c>
      <c r="D32" s="6" t="s">
        <v>29860</v>
      </c>
      <c r="E32" s="6" t="s">
        <v>29830</v>
      </c>
    </row>
    <row r="33" spans="1:5" ht="15" customHeight="1" x14ac:dyDescent="0.2">
      <c r="A33" s="6" t="s">
        <v>18888</v>
      </c>
      <c r="B33" s="6" t="s">
        <v>1</v>
      </c>
      <c r="C33" s="6" t="s">
        <v>18876</v>
      </c>
      <c r="D33" s="6" t="s">
        <v>29860</v>
      </c>
      <c r="E33" s="6" t="s">
        <v>29842</v>
      </c>
    </row>
    <row r="34" spans="1:5" ht="15" customHeight="1" x14ac:dyDescent="0.2">
      <c r="A34" s="6" t="s">
        <v>9953</v>
      </c>
      <c r="B34" s="6" t="s">
        <v>1</v>
      </c>
      <c r="C34" s="6" t="s">
        <v>139</v>
      </c>
      <c r="D34" s="6" t="s">
        <v>29860</v>
      </c>
      <c r="E34" s="6" t="s">
        <v>29842</v>
      </c>
    </row>
    <row r="35" spans="1:5" ht="15" customHeight="1" x14ac:dyDescent="0.2">
      <c r="A35" s="6" t="s">
        <v>6970</v>
      </c>
      <c r="B35" s="6" t="s">
        <v>1</v>
      </c>
      <c r="C35" s="6" t="s">
        <v>26</v>
      </c>
      <c r="D35" s="6" t="s">
        <v>29864</v>
      </c>
      <c r="E35" s="6" t="s">
        <v>29839</v>
      </c>
    </row>
    <row r="36" spans="1:5" ht="15" customHeight="1" x14ac:dyDescent="0.2">
      <c r="A36" s="6" t="s">
        <v>12766</v>
      </c>
      <c r="B36" s="6" t="s">
        <v>4</v>
      </c>
      <c r="C36" s="6" t="s">
        <v>45</v>
      </c>
      <c r="D36" s="6" t="s">
        <v>29860</v>
      </c>
      <c r="E36" s="6" t="s">
        <v>29839</v>
      </c>
    </row>
    <row r="37" spans="1:5" ht="15" customHeight="1" x14ac:dyDescent="0.2">
      <c r="A37" s="6" t="s">
        <v>15018</v>
      </c>
      <c r="B37" s="6" t="s">
        <v>1</v>
      </c>
      <c r="C37" s="6" t="s">
        <v>1540</v>
      </c>
      <c r="D37" s="6" t="s">
        <v>29860</v>
      </c>
      <c r="E37" s="6" t="s">
        <v>29830</v>
      </c>
    </row>
    <row r="38" spans="1:5" ht="15" customHeight="1" x14ac:dyDescent="0.2">
      <c r="A38" s="6" t="s">
        <v>18890</v>
      </c>
      <c r="B38" s="6" t="s">
        <v>4</v>
      </c>
      <c r="C38" s="6" t="s">
        <v>12</v>
      </c>
      <c r="D38" s="6" t="s">
        <v>29860</v>
      </c>
      <c r="E38" s="6" t="s">
        <v>29839</v>
      </c>
    </row>
    <row r="39" spans="1:5" ht="15" customHeight="1" x14ac:dyDescent="0.2">
      <c r="A39" s="6" t="s">
        <v>1559</v>
      </c>
      <c r="B39" s="6" t="s">
        <v>4</v>
      </c>
      <c r="C39" s="6" t="s">
        <v>77</v>
      </c>
      <c r="D39" s="6" t="s">
        <v>29860</v>
      </c>
      <c r="E39" s="6" t="s">
        <v>29839</v>
      </c>
    </row>
    <row r="40" spans="1:5" ht="15" customHeight="1" x14ac:dyDescent="0.2">
      <c r="A40" s="6" t="s">
        <v>423</v>
      </c>
      <c r="B40" s="6" t="s">
        <v>4</v>
      </c>
      <c r="C40" s="6" t="s">
        <v>17</v>
      </c>
      <c r="D40" s="6" t="s">
        <v>29864</v>
      </c>
      <c r="E40" s="6" t="s">
        <v>29839</v>
      </c>
    </row>
    <row r="41" spans="1:5" ht="15" customHeight="1" x14ac:dyDescent="0.2">
      <c r="A41" s="6" t="s">
        <v>4593</v>
      </c>
      <c r="B41" s="6" t="s">
        <v>4</v>
      </c>
      <c r="C41" s="6" t="s">
        <v>17</v>
      </c>
      <c r="D41" s="6" t="s">
        <v>29864</v>
      </c>
      <c r="E41" s="6" t="s">
        <v>29839</v>
      </c>
    </row>
    <row r="42" spans="1:5" ht="15" customHeight="1" x14ac:dyDescent="0.2">
      <c r="A42" s="6" t="s">
        <v>9505</v>
      </c>
      <c r="B42" s="6" t="s">
        <v>4</v>
      </c>
      <c r="C42" s="6" t="s">
        <v>9</v>
      </c>
      <c r="D42" s="6" t="s">
        <v>29864</v>
      </c>
      <c r="E42" s="6" t="s">
        <v>29839</v>
      </c>
    </row>
    <row r="43" spans="1:5" ht="15" customHeight="1" x14ac:dyDescent="0.2">
      <c r="A43" s="6" t="s">
        <v>1560</v>
      </c>
      <c r="B43" s="6" t="s">
        <v>4</v>
      </c>
      <c r="C43" s="6" t="s">
        <v>12</v>
      </c>
      <c r="D43" s="6" t="s">
        <v>29860</v>
      </c>
      <c r="E43" s="6" t="s">
        <v>29839</v>
      </c>
    </row>
    <row r="44" spans="1:5" ht="15" customHeight="1" x14ac:dyDescent="0.2">
      <c r="A44" s="6" t="s">
        <v>10448</v>
      </c>
      <c r="B44" s="6" t="s">
        <v>1</v>
      </c>
      <c r="C44" s="6" t="s">
        <v>7</v>
      </c>
      <c r="D44" s="6" t="s">
        <v>29864</v>
      </c>
      <c r="E44" s="6" t="s">
        <v>29839</v>
      </c>
    </row>
    <row r="45" spans="1:5" ht="15" customHeight="1" x14ac:dyDescent="0.2">
      <c r="A45" s="6" t="s">
        <v>6981</v>
      </c>
      <c r="B45" s="6" t="s">
        <v>4</v>
      </c>
      <c r="C45" s="6" t="s">
        <v>9</v>
      </c>
      <c r="D45" s="6" t="s">
        <v>29864</v>
      </c>
      <c r="E45" s="6" t="s">
        <v>29839</v>
      </c>
    </row>
    <row r="46" spans="1:5" ht="15" customHeight="1" x14ac:dyDescent="0.2">
      <c r="A46" s="6" t="s">
        <v>17021</v>
      </c>
      <c r="B46" s="6" t="s">
        <v>4</v>
      </c>
      <c r="C46" s="6" t="s">
        <v>3</v>
      </c>
      <c r="D46" s="6" t="s">
        <v>29864</v>
      </c>
      <c r="E46" s="6" t="s">
        <v>29839</v>
      </c>
    </row>
    <row r="47" spans="1:5" ht="15" customHeight="1" x14ac:dyDescent="0.2">
      <c r="A47" s="6" t="s">
        <v>17022</v>
      </c>
      <c r="B47" s="6" t="s">
        <v>4</v>
      </c>
      <c r="C47" s="6" t="s">
        <v>3</v>
      </c>
      <c r="D47" s="6" t="s">
        <v>29864</v>
      </c>
      <c r="E47" s="6" t="s">
        <v>29839</v>
      </c>
    </row>
    <row r="48" spans="1:5" ht="15" customHeight="1" x14ac:dyDescent="0.2">
      <c r="A48" s="6" t="s">
        <v>15024</v>
      </c>
      <c r="B48" s="6" t="s">
        <v>1</v>
      </c>
      <c r="C48" s="6" t="s">
        <v>3</v>
      </c>
      <c r="D48" s="6" t="s">
        <v>29860</v>
      </c>
      <c r="E48" s="6" t="s">
        <v>29830</v>
      </c>
    </row>
    <row r="49" spans="1:5" ht="15" customHeight="1" x14ac:dyDescent="0.2">
      <c r="A49" s="6" t="s">
        <v>18892</v>
      </c>
      <c r="B49" s="6" t="s">
        <v>1</v>
      </c>
      <c r="C49" s="6" t="s">
        <v>68</v>
      </c>
      <c r="D49" s="6" t="s">
        <v>29860</v>
      </c>
      <c r="E49" s="6" t="s">
        <v>29839</v>
      </c>
    </row>
    <row r="50" spans="1:5" ht="15" customHeight="1" x14ac:dyDescent="0.2">
      <c r="A50" s="6" t="s">
        <v>1563</v>
      </c>
      <c r="B50" s="6" t="s">
        <v>4</v>
      </c>
      <c r="C50" s="6" t="s">
        <v>31</v>
      </c>
      <c r="D50" s="6" t="s">
        <v>29860</v>
      </c>
      <c r="E50" s="6" t="s">
        <v>29839</v>
      </c>
    </row>
    <row r="51" spans="1:5" ht="15" customHeight="1" x14ac:dyDescent="0.2">
      <c r="A51" s="6" t="s">
        <v>4599</v>
      </c>
      <c r="B51" s="6" t="s">
        <v>4</v>
      </c>
      <c r="C51" s="6" t="s">
        <v>13</v>
      </c>
      <c r="D51" s="6" t="s">
        <v>29860</v>
      </c>
      <c r="E51" s="6" t="s">
        <v>29839</v>
      </c>
    </row>
    <row r="52" spans="1:5" ht="15" customHeight="1" x14ac:dyDescent="0.2">
      <c r="A52" s="6" t="s">
        <v>15028</v>
      </c>
      <c r="B52" s="6" t="s">
        <v>4</v>
      </c>
      <c r="C52" s="6" t="s">
        <v>45</v>
      </c>
      <c r="D52" s="6" t="s">
        <v>29860</v>
      </c>
      <c r="E52" s="6" t="s">
        <v>29839</v>
      </c>
    </row>
    <row r="53" spans="1:5" ht="15" customHeight="1" x14ac:dyDescent="0.2">
      <c r="A53" s="6" t="s">
        <v>10848</v>
      </c>
      <c r="B53" s="6" t="s">
        <v>4</v>
      </c>
      <c r="C53" s="6" t="s">
        <v>29837</v>
      </c>
      <c r="D53" s="6" t="s">
        <v>29864</v>
      </c>
      <c r="E53" s="6" t="s">
        <v>29839</v>
      </c>
    </row>
    <row r="54" spans="1:5" ht="15" customHeight="1" x14ac:dyDescent="0.2">
      <c r="A54" s="6" t="s">
        <v>17027</v>
      </c>
      <c r="B54" s="6" t="s">
        <v>4</v>
      </c>
      <c r="C54" s="6" t="s">
        <v>24</v>
      </c>
      <c r="D54" s="6" t="s">
        <v>29860</v>
      </c>
      <c r="E54" s="6" t="s">
        <v>29839</v>
      </c>
    </row>
    <row r="55" spans="1:5" ht="15" customHeight="1" x14ac:dyDescent="0.2">
      <c r="A55" s="6" t="s">
        <v>18893</v>
      </c>
      <c r="B55" s="6" t="s">
        <v>4</v>
      </c>
      <c r="C55" s="6" t="s">
        <v>45</v>
      </c>
      <c r="D55" s="6" t="s">
        <v>29860</v>
      </c>
      <c r="E55" s="6" t="s">
        <v>29839</v>
      </c>
    </row>
    <row r="56" spans="1:5" ht="15" customHeight="1" x14ac:dyDescent="0.2">
      <c r="A56" s="6" t="s">
        <v>6989</v>
      </c>
      <c r="B56" s="6" t="s">
        <v>4</v>
      </c>
      <c r="C56" s="6" t="s">
        <v>3</v>
      </c>
      <c r="D56" s="6" t="s">
        <v>29864</v>
      </c>
      <c r="E56" s="6" t="s">
        <v>29839</v>
      </c>
    </row>
    <row r="57" spans="1:5" ht="15" customHeight="1" x14ac:dyDescent="0.2">
      <c r="A57" s="6" t="s">
        <v>18894</v>
      </c>
      <c r="B57" s="6" t="s">
        <v>4</v>
      </c>
      <c r="C57" s="6" t="s">
        <v>3</v>
      </c>
      <c r="D57" s="6" t="s">
        <v>29864</v>
      </c>
      <c r="E57" s="6" t="s">
        <v>29839</v>
      </c>
    </row>
    <row r="58" spans="1:5" ht="15" customHeight="1" x14ac:dyDescent="0.2">
      <c r="A58" s="6" t="s">
        <v>18895</v>
      </c>
      <c r="B58" s="6" t="s">
        <v>1</v>
      </c>
      <c r="C58" s="6" t="s">
        <v>0</v>
      </c>
      <c r="D58" s="6" t="s">
        <v>29860</v>
      </c>
      <c r="E58" s="6" t="s">
        <v>29830</v>
      </c>
    </row>
    <row r="59" spans="1:5" ht="15" customHeight="1" x14ac:dyDescent="0.2">
      <c r="A59" s="6" t="s">
        <v>18896</v>
      </c>
      <c r="B59" s="6" t="s">
        <v>1</v>
      </c>
      <c r="C59" s="6" t="s">
        <v>3</v>
      </c>
      <c r="D59" s="6" t="s">
        <v>29860</v>
      </c>
      <c r="E59" s="6" t="s">
        <v>29839</v>
      </c>
    </row>
    <row r="60" spans="1:5" ht="15" customHeight="1" x14ac:dyDescent="0.2">
      <c r="A60" s="6" t="s">
        <v>426</v>
      </c>
      <c r="B60" s="6" t="s">
        <v>4</v>
      </c>
      <c r="C60" s="6" t="s">
        <v>9</v>
      </c>
      <c r="D60" s="6" t="s">
        <v>29860</v>
      </c>
      <c r="E60" s="6" t="s">
        <v>29839</v>
      </c>
    </row>
    <row r="61" spans="1:5" ht="15" customHeight="1" x14ac:dyDescent="0.2">
      <c r="A61" s="6" t="s">
        <v>12782</v>
      </c>
      <c r="B61" s="6" t="s">
        <v>1</v>
      </c>
      <c r="C61" s="6" t="s">
        <v>496</v>
      </c>
      <c r="D61" s="6" t="s">
        <v>29860</v>
      </c>
      <c r="E61" s="6" t="s">
        <v>29839</v>
      </c>
    </row>
    <row r="62" spans="1:5" ht="15" customHeight="1" x14ac:dyDescent="0.2">
      <c r="A62" s="6" t="s">
        <v>12784</v>
      </c>
      <c r="B62" s="6" t="s">
        <v>4</v>
      </c>
      <c r="C62" s="6" t="s">
        <v>3</v>
      </c>
      <c r="D62" s="6" t="s">
        <v>29864</v>
      </c>
      <c r="E62" s="6" t="s">
        <v>29839</v>
      </c>
    </row>
    <row r="63" spans="1:5" ht="15" customHeight="1" x14ac:dyDescent="0.2">
      <c r="A63" s="6" t="s">
        <v>9508</v>
      </c>
      <c r="B63" s="6" t="s">
        <v>4</v>
      </c>
      <c r="C63" s="6" t="s">
        <v>3</v>
      </c>
      <c r="D63" s="6" t="s">
        <v>29864</v>
      </c>
      <c r="E63" s="6" t="s">
        <v>29839</v>
      </c>
    </row>
    <row r="64" spans="1:5" ht="15" customHeight="1" x14ac:dyDescent="0.2">
      <c r="A64" s="6" t="s">
        <v>12789</v>
      </c>
      <c r="B64" s="6" t="s">
        <v>29852</v>
      </c>
      <c r="C64" s="6" t="s">
        <v>7</v>
      </c>
      <c r="D64" s="6" t="s">
        <v>29864</v>
      </c>
      <c r="E64" s="6" t="s">
        <v>29839</v>
      </c>
    </row>
    <row r="65" spans="1:5" ht="15" customHeight="1" x14ac:dyDescent="0.2">
      <c r="A65" s="6" t="s">
        <v>840</v>
      </c>
      <c r="B65" s="6" t="s">
        <v>4</v>
      </c>
      <c r="C65" s="6" t="s">
        <v>65</v>
      </c>
      <c r="D65" s="6" t="s">
        <v>29864</v>
      </c>
      <c r="E65" s="6" t="s">
        <v>29839</v>
      </c>
    </row>
    <row r="66" spans="1:5" ht="15" customHeight="1" x14ac:dyDescent="0.2">
      <c r="A66" s="6" t="s">
        <v>18898</v>
      </c>
      <c r="B66" s="6" t="s">
        <v>4</v>
      </c>
      <c r="C66" s="6" t="s">
        <v>39</v>
      </c>
      <c r="D66" s="6" t="s">
        <v>29860</v>
      </c>
      <c r="E66" s="6" t="s">
        <v>29839</v>
      </c>
    </row>
    <row r="67" spans="1:5" ht="15" customHeight="1" x14ac:dyDescent="0.2">
      <c r="A67" s="6" t="s">
        <v>311</v>
      </c>
      <c r="B67" s="6" t="s">
        <v>4</v>
      </c>
      <c r="C67" s="6" t="s">
        <v>9</v>
      </c>
      <c r="D67" s="6" t="s">
        <v>29864</v>
      </c>
      <c r="E67" s="6" t="s">
        <v>29839</v>
      </c>
    </row>
    <row r="68" spans="1:5" ht="15" customHeight="1" x14ac:dyDescent="0.2">
      <c r="A68" s="6" t="s">
        <v>4613</v>
      </c>
      <c r="B68" s="6" t="s">
        <v>29852</v>
      </c>
      <c r="C68" s="6" t="s">
        <v>19</v>
      </c>
      <c r="D68" s="6" t="s">
        <v>29860</v>
      </c>
      <c r="E68" s="6" t="s">
        <v>29839</v>
      </c>
    </row>
    <row r="69" spans="1:5" ht="15" customHeight="1" x14ac:dyDescent="0.2">
      <c r="A69" s="6" t="s">
        <v>10860</v>
      </c>
      <c r="B69" s="6" t="s">
        <v>4</v>
      </c>
      <c r="C69" s="6" t="s">
        <v>3</v>
      </c>
      <c r="D69" s="6" t="s">
        <v>29864</v>
      </c>
      <c r="E69" s="6" t="s">
        <v>29839</v>
      </c>
    </row>
    <row r="70" spans="1:5" ht="15" customHeight="1" x14ac:dyDescent="0.2">
      <c r="A70" s="6" t="s">
        <v>9509</v>
      </c>
      <c r="B70" s="6" t="s">
        <v>4</v>
      </c>
      <c r="C70" s="6" t="s">
        <v>20</v>
      </c>
      <c r="D70" s="6" t="s">
        <v>29864</v>
      </c>
      <c r="E70" s="6" t="s">
        <v>29839</v>
      </c>
    </row>
    <row r="71" spans="1:5" ht="15" customHeight="1" x14ac:dyDescent="0.2">
      <c r="A71" s="6" t="s">
        <v>12792</v>
      </c>
      <c r="B71" s="6" t="s">
        <v>1</v>
      </c>
      <c r="C71" s="6" t="s">
        <v>7286</v>
      </c>
      <c r="D71" s="6" t="s">
        <v>29864</v>
      </c>
      <c r="E71" s="6" t="s">
        <v>29839</v>
      </c>
    </row>
    <row r="72" spans="1:5" ht="15" customHeight="1" x14ac:dyDescent="0.2">
      <c r="A72" s="6" t="s">
        <v>1585</v>
      </c>
      <c r="B72" s="6" t="s">
        <v>4</v>
      </c>
      <c r="C72" s="6" t="s">
        <v>24</v>
      </c>
      <c r="D72" s="6" t="s">
        <v>29860</v>
      </c>
      <c r="E72" s="6" t="s">
        <v>29839</v>
      </c>
    </row>
    <row r="73" spans="1:5" ht="15" customHeight="1" x14ac:dyDescent="0.2">
      <c r="A73" s="6" t="s">
        <v>842</v>
      </c>
      <c r="B73" s="6" t="s">
        <v>29852</v>
      </c>
      <c r="C73" s="6" t="s">
        <v>12</v>
      </c>
      <c r="D73" s="6" t="s">
        <v>29860</v>
      </c>
      <c r="E73" s="6" t="s">
        <v>29839</v>
      </c>
    </row>
    <row r="74" spans="1:5" ht="15" customHeight="1" x14ac:dyDescent="0.2">
      <c r="A74" s="6" t="s">
        <v>432</v>
      </c>
      <c r="B74" s="6" t="s">
        <v>4</v>
      </c>
      <c r="C74" s="6" t="s">
        <v>158</v>
      </c>
      <c r="D74" s="6" t="s">
        <v>29860</v>
      </c>
      <c r="E74" s="6" t="s">
        <v>29839</v>
      </c>
    </row>
    <row r="75" spans="1:5" ht="15" customHeight="1" x14ac:dyDescent="0.2">
      <c r="A75" s="6" t="s">
        <v>18900</v>
      </c>
      <c r="B75" s="6" t="s">
        <v>4</v>
      </c>
      <c r="C75" s="6" t="s">
        <v>29834</v>
      </c>
      <c r="D75" s="6" t="s">
        <v>29860</v>
      </c>
      <c r="E75" s="6" t="s">
        <v>29839</v>
      </c>
    </row>
    <row r="76" spans="1:5" ht="15" customHeight="1" x14ac:dyDescent="0.2">
      <c r="A76" s="6" t="s">
        <v>10452</v>
      </c>
      <c r="B76" s="6" t="s">
        <v>29852</v>
      </c>
      <c r="C76" s="6" t="s">
        <v>3</v>
      </c>
      <c r="D76" s="6" t="s">
        <v>29860</v>
      </c>
      <c r="E76" s="6" t="s">
        <v>29839</v>
      </c>
    </row>
    <row r="77" spans="1:5" ht="15" customHeight="1" x14ac:dyDescent="0.2">
      <c r="A77" s="6" t="s">
        <v>4617</v>
      </c>
      <c r="B77" s="6" t="s">
        <v>29852</v>
      </c>
      <c r="C77" s="6" t="s">
        <v>0</v>
      </c>
      <c r="D77" s="6" t="s">
        <v>29860</v>
      </c>
      <c r="E77" s="6" t="s">
        <v>29839</v>
      </c>
    </row>
    <row r="78" spans="1:5" ht="15" customHeight="1" x14ac:dyDescent="0.2">
      <c r="A78" s="6" t="s">
        <v>12794</v>
      </c>
      <c r="B78" s="6" t="s">
        <v>29852</v>
      </c>
      <c r="C78" s="6" t="s">
        <v>45</v>
      </c>
      <c r="D78" s="6" t="s">
        <v>29864</v>
      </c>
      <c r="E78" s="6" t="s">
        <v>29839</v>
      </c>
    </row>
    <row r="79" spans="1:5" ht="15" customHeight="1" x14ac:dyDescent="0.2">
      <c r="A79" s="6" t="s">
        <v>4619</v>
      </c>
      <c r="B79" s="6" t="s">
        <v>4</v>
      </c>
      <c r="C79" s="6" t="s">
        <v>45</v>
      </c>
      <c r="D79" s="6" t="s">
        <v>29860</v>
      </c>
      <c r="E79" s="6" t="s">
        <v>29839</v>
      </c>
    </row>
    <row r="80" spans="1:5" ht="15" customHeight="1" x14ac:dyDescent="0.2">
      <c r="A80" s="6" t="s">
        <v>12796</v>
      </c>
      <c r="B80" s="6" t="s">
        <v>1</v>
      </c>
      <c r="C80" s="6" t="s">
        <v>21</v>
      </c>
      <c r="D80" s="6" t="s">
        <v>29860</v>
      </c>
      <c r="E80" s="6" t="s">
        <v>29830</v>
      </c>
    </row>
    <row r="81" spans="1:5" ht="15" customHeight="1" x14ac:dyDescent="0.2">
      <c r="A81" s="6" t="s">
        <v>15044</v>
      </c>
      <c r="B81" s="6" t="s">
        <v>1</v>
      </c>
      <c r="C81" s="6" t="s">
        <v>9</v>
      </c>
      <c r="D81" s="6" t="s">
        <v>29864</v>
      </c>
      <c r="E81" s="6" t="s">
        <v>29830</v>
      </c>
    </row>
    <row r="82" spans="1:5" ht="15" customHeight="1" x14ac:dyDescent="0.2">
      <c r="A82" s="6" t="s">
        <v>12797</v>
      </c>
      <c r="B82" s="6" t="s">
        <v>1</v>
      </c>
      <c r="C82" s="6" t="s">
        <v>81</v>
      </c>
      <c r="D82" s="6" t="s">
        <v>29860</v>
      </c>
      <c r="E82" s="6" t="s">
        <v>29842</v>
      </c>
    </row>
    <row r="83" spans="1:5" ht="15" customHeight="1" x14ac:dyDescent="0.2">
      <c r="A83" s="6" t="s">
        <v>32</v>
      </c>
      <c r="B83" s="6" t="s">
        <v>4</v>
      </c>
      <c r="C83" s="6" t="s">
        <v>9</v>
      </c>
      <c r="D83" s="6" t="s">
        <v>29864</v>
      </c>
      <c r="E83" s="6" t="s">
        <v>29839</v>
      </c>
    </row>
    <row r="84" spans="1:5" ht="15" customHeight="1" x14ac:dyDescent="0.2">
      <c r="A84" s="6" t="s">
        <v>18903</v>
      </c>
      <c r="B84" s="6" t="s">
        <v>4</v>
      </c>
      <c r="C84" s="6" t="s">
        <v>18904</v>
      </c>
      <c r="D84" s="6" t="s">
        <v>29860</v>
      </c>
      <c r="E84" s="6" t="s">
        <v>29839</v>
      </c>
    </row>
    <row r="85" spans="1:5" ht="15" customHeight="1" x14ac:dyDescent="0.2">
      <c r="A85" s="6" t="s">
        <v>33</v>
      </c>
      <c r="B85" s="6" t="s">
        <v>1</v>
      </c>
      <c r="C85" s="6" t="s">
        <v>34</v>
      </c>
      <c r="D85" s="6" t="s">
        <v>29864</v>
      </c>
      <c r="E85" s="6" t="s">
        <v>29839</v>
      </c>
    </row>
    <row r="86" spans="1:5" ht="15" customHeight="1" x14ac:dyDescent="0.2">
      <c r="A86" s="6" t="s">
        <v>1575</v>
      </c>
      <c r="B86" s="6" t="s">
        <v>4</v>
      </c>
      <c r="C86" s="6" t="s">
        <v>35</v>
      </c>
      <c r="D86" s="6" t="s">
        <v>29864</v>
      </c>
      <c r="E86" s="6" t="s">
        <v>29839</v>
      </c>
    </row>
    <row r="87" spans="1:5" ht="15" customHeight="1" x14ac:dyDescent="0.2">
      <c r="A87" s="6" t="s">
        <v>7025</v>
      </c>
      <c r="B87" s="6" t="s">
        <v>4</v>
      </c>
      <c r="C87" s="6" t="s">
        <v>45</v>
      </c>
      <c r="D87" s="6" t="s">
        <v>29860</v>
      </c>
      <c r="E87" s="6" t="s">
        <v>29839</v>
      </c>
    </row>
    <row r="88" spans="1:5" ht="15" customHeight="1" x14ac:dyDescent="0.2">
      <c r="A88" s="6" t="s">
        <v>9511</v>
      </c>
      <c r="B88" s="6" t="s">
        <v>1</v>
      </c>
      <c r="C88" s="6" t="s">
        <v>34</v>
      </c>
      <c r="D88" s="6" t="s">
        <v>29864</v>
      </c>
      <c r="E88" s="6" t="s">
        <v>29839</v>
      </c>
    </row>
    <row r="89" spans="1:5" ht="15" customHeight="1" x14ac:dyDescent="0.2">
      <c r="A89" s="6" t="s">
        <v>7026</v>
      </c>
      <c r="B89" s="6" t="s">
        <v>29852</v>
      </c>
      <c r="C89" s="6" t="s">
        <v>20</v>
      </c>
      <c r="D89" s="6" t="s">
        <v>29860</v>
      </c>
      <c r="E89" s="6" t="s">
        <v>29839</v>
      </c>
    </row>
    <row r="90" spans="1:5" ht="15" customHeight="1" x14ac:dyDescent="0.2">
      <c r="A90" s="6" t="s">
        <v>9512</v>
      </c>
      <c r="B90" s="6" t="s">
        <v>4</v>
      </c>
      <c r="C90" s="6" t="s">
        <v>17</v>
      </c>
      <c r="D90" s="6" t="s">
        <v>29864</v>
      </c>
      <c r="E90" s="6" t="s">
        <v>29839</v>
      </c>
    </row>
    <row r="91" spans="1:5" ht="15" customHeight="1" x14ac:dyDescent="0.2">
      <c r="A91" s="6" t="s">
        <v>7030</v>
      </c>
      <c r="B91" s="6" t="s">
        <v>4</v>
      </c>
      <c r="C91" s="6" t="s">
        <v>1540</v>
      </c>
      <c r="D91" s="6" t="s">
        <v>29860</v>
      </c>
      <c r="E91" s="6" t="s">
        <v>29839</v>
      </c>
    </row>
    <row r="92" spans="1:5" ht="15" customHeight="1" x14ac:dyDescent="0.2">
      <c r="A92" s="6" t="s">
        <v>1580</v>
      </c>
      <c r="B92" s="6" t="s">
        <v>29852</v>
      </c>
      <c r="C92" s="6" t="s">
        <v>1334</v>
      </c>
      <c r="D92" s="6" t="s">
        <v>29864</v>
      </c>
      <c r="E92" s="6" t="s">
        <v>29839</v>
      </c>
    </row>
    <row r="93" spans="1:5" ht="15" customHeight="1" x14ac:dyDescent="0.2">
      <c r="A93" s="6" t="s">
        <v>847</v>
      </c>
      <c r="B93" s="6" t="s">
        <v>29852</v>
      </c>
      <c r="C93" s="6" t="s">
        <v>0</v>
      </c>
      <c r="D93" s="6" t="s">
        <v>29860</v>
      </c>
      <c r="E93" s="6" t="s">
        <v>29839</v>
      </c>
    </row>
    <row r="94" spans="1:5" ht="15" customHeight="1" x14ac:dyDescent="0.2">
      <c r="A94" s="6" t="s">
        <v>7033</v>
      </c>
      <c r="B94" s="6" t="s">
        <v>1</v>
      </c>
      <c r="C94" s="6" t="s">
        <v>34</v>
      </c>
      <c r="D94" s="6" t="s">
        <v>29860</v>
      </c>
      <c r="E94" s="6" t="s">
        <v>29842</v>
      </c>
    </row>
    <row r="95" spans="1:5" ht="15" customHeight="1" x14ac:dyDescent="0.2">
      <c r="A95" s="6" t="s">
        <v>9513</v>
      </c>
      <c r="B95" s="6" t="s">
        <v>4</v>
      </c>
      <c r="C95" s="6" t="s">
        <v>12</v>
      </c>
      <c r="D95" s="6" t="s">
        <v>29860</v>
      </c>
      <c r="E95" s="6" t="s">
        <v>29839</v>
      </c>
    </row>
    <row r="96" spans="1:5" ht="15" customHeight="1" x14ac:dyDescent="0.2">
      <c r="A96" s="6" t="s">
        <v>17041</v>
      </c>
      <c r="B96" s="6" t="s">
        <v>1</v>
      </c>
      <c r="C96" s="6" t="s">
        <v>9</v>
      </c>
      <c r="D96" s="6" t="s">
        <v>29860</v>
      </c>
      <c r="E96" s="6" t="s">
        <v>29830</v>
      </c>
    </row>
    <row r="97" spans="1:5" ht="15" customHeight="1" x14ac:dyDescent="0.2">
      <c r="A97" s="6" t="s">
        <v>18907</v>
      </c>
      <c r="B97" s="6" t="s">
        <v>4</v>
      </c>
      <c r="C97" s="6" t="s">
        <v>12736</v>
      </c>
      <c r="D97" s="6" t="s">
        <v>29864</v>
      </c>
      <c r="E97" s="6" t="s">
        <v>29839</v>
      </c>
    </row>
    <row r="98" spans="1:5" ht="15" customHeight="1" x14ac:dyDescent="0.2">
      <c r="A98" s="6" t="s">
        <v>18910</v>
      </c>
      <c r="B98" s="6" t="s">
        <v>1</v>
      </c>
      <c r="C98" s="6" t="s">
        <v>13</v>
      </c>
      <c r="D98" s="6" t="s">
        <v>29860</v>
      </c>
      <c r="E98" s="6" t="s">
        <v>29830</v>
      </c>
    </row>
    <row r="99" spans="1:5" ht="15" customHeight="1" x14ac:dyDescent="0.2">
      <c r="A99" s="6" t="s">
        <v>7042</v>
      </c>
      <c r="B99" s="6" t="s">
        <v>4</v>
      </c>
      <c r="C99" s="6" t="s">
        <v>103</v>
      </c>
      <c r="D99" s="6" t="s">
        <v>29860</v>
      </c>
      <c r="E99" s="6" t="s">
        <v>29839</v>
      </c>
    </row>
    <row r="100" spans="1:5" ht="15" customHeight="1" x14ac:dyDescent="0.2">
      <c r="A100" s="6" t="s">
        <v>12804</v>
      </c>
      <c r="B100" s="6" t="s">
        <v>4</v>
      </c>
      <c r="C100" s="6" t="s">
        <v>29836</v>
      </c>
      <c r="D100" s="6" t="s">
        <v>29860</v>
      </c>
      <c r="E100" s="6" t="s">
        <v>29839</v>
      </c>
    </row>
    <row r="101" spans="1:5" ht="15" customHeight="1" x14ac:dyDescent="0.2">
      <c r="A101" s="6" t="s">
        <v>849</v>
      </c>
      <c r="B101" s="6" t="s">
        <v>4</v>
      </c>
      <c r="C101" s="6" t="s">
        <v>3</v>
      </c>
      <c r="D101" s="6" t="s">
        <v>29864</v>
      </c>
      <c r="E101" s="6" t="s">
        <v>29839</v>
      </c>
    </row>
    <row r="102" spans="1:5" ht="15" customHeight="1" x14ac:dyDescent="0.2">
      <c r="A102" s="6" t="s">
        <v>18913</v>
      </c>
      <c r="B102" s="6" t="s">
        <v>1</v>
      </c>
      <c r="C102" s="6" t="s">
        <v>29866</v>
      </c>
      <c r="D102" s="6" t="s">
        <v>29860</v>
      </c>
      <c r="E102" s="6" t="s">
        <v>29830</v>
      </c>
    </row>
    <row r="103" spans="1:5" ht="15" customHeight="1" x14ac:dyDescent="0.2">
      <c r="A103" s="6" t="s">
        <v>17045</v>
      </c>
      <c r="B103" s="6" t="s">
        <v>4</v>
      </c>
      <c r="C103" s="6" t="s">
        <v>3</v>
      </c>
      <c r="D103" s="6" t="s">
        <v>29864</v>
      </c>
      <c r="E103" s="6" t="s">
        <v>29839</v>
      </c>
    </row>
    <row r="104" spans="1:5" ht="15" customHeight="1" x14ac:dyDescent="0.2">
      <c r="A104" s="6" t="s">
        <v>1588</v>
      </c>
      <c r="B104" s="6" t="s">
        <v>4</v>
      </c>
      <c r="C104" s="6" t="s">
        <v>3</v>
      </c>
      <c r="D104" s="6" t="s">
        <v>29864</v>
      </c>
      <c r="E104" s="6" t="s">
        <v>29839</v>
      </c>
    </row>
    <row r="105" spans="1:5" ht="15" customHeight="1" x14ac:dyDescent="0.2">
      <c r="A105" s="6" t="s">
        <v>17049</v>
      </c>
      <c r="B105" s="6" t="s">
        <v>4</v>
      </c>
      <c r="C105" s="6" t="s">
        <v>35</v>
      </c>
      <c r="D105" s="6" t="s">
        <v>29864</v>
      </c>
      <c r="E105" s="6" t="s">
        <v>29839</v>
      </c>
    </row>
    <row r="106" spans="1:5" ht="15" customHeight="1" x14ac:dyDescent="0.2">
      <c r="A106" s="6" t="s">
        <v>10877</v>
      </c>
      <c r="B106" s="6" t="s">
        <v>1</v>
      </c>
      <c r="C106" s="6" t="s">
        <v>34</v>
      </c>
      <c r="D106" s="6" t="s">
        <v>29864</v>
      </c>
      <c r="E106" s="6" t="s">
        <v>29839</v>
      </c>
    </row>
    <row r="107" spans="1:5" ht="15" customHeight="1" x14ac:dyDescent="0.2">
      <c r="A107" s="6" t="s">
        <v>18916</v>
      </c>
      <c r="B107" s="6" t="s">
        <v>4</v>
      </c>
      <c r="C107" s="6" t="s">
        <v>45</v>
      </c>
      <c r="D107" s="6" t="s">
        <v>29860</v>
      </c>
      <c r="E107" s="6" t="s">
        <v>29839</v>
      </c>
    </row>
    <row r="108" spans="1:5" ht="15" customHeight="1" x14ac:dyDescent="0.2">
      <c r="A108" s="6" t="s">
        <v>17050</v>
      </c>
      <c r="B108" s="6" t="s">
        <v>29852</v>
      </c>
      <c r="C108" s="6" t="s">
        <v>1276</v>
      </c>
      <c r="D108" s="6" t="s">
        <v>29860</v>
      </c>
      <c r="E108" s="6" t="s">
        <v>29839</v>
      </c>
    </row>
    <row r="109" spans="1:5" ht="15" customHeight="1" x14ac:dyDescent="0.2">
      <c r="A109" s="6" t="s">
        <v>18918</v>
      </c>
      <c r="B109" s="6" t="s">
        <v>4</v>
      </c>
      <c r="C109" s="6" t="s">
        <v>29836</v>
      </c>
      <c r="D109" s="6" t="s">
        <v>29860</v>
      </c>
      <c r="E109" s="6" t="s">
        <v>29839</v>
      </c>
    </row>
    <row r="110" spans="1:5" ht="15" customHeight="1" x14ac:dyDescent="0.2">
      <c r="A110" s="6" t="s">
        <v>12813</v>
      </c>
      <c r="B110" s="6" t="s">
        <v>4</v>
      </c>
      <c r="C110" s="6" t="s">
        <v>7542</v>
      </c>
      <c r="D110" s="6" t="s">
        <v>29864</v>
      </c>
      <c r="E110" s="6" t="s">
        <v>29839</v>
      </c>
    </row>
    <row r="111" spans="1:5" ht="15" customHeight="1" x14ac:dyDescent="0.2">
      <c r="A111" s="6" t="s">
        <v>15063</v>
      </c>
      <c r="B111" s="6" t="s">
        <v>1</v>
      </c>
      <c r="C111" s="6" t="s">
        <v>3</v>
      </c>
      <c r="D111" s="6" t="s">
        <v>29860</v>
      </c>
      <c r="E111" s="6" t="s">
        <v>29830</v>
      </c>
    </row>
    <row r="112" spans="1:5" ht="15" customHeight="1" x14ac:dyDescent="0.2">
      <c r="A112" s="6" t="s">
        <v>18919</v>
      </c>
      <c r="B112" s="6" t="s">
        <v>4</v>
      </c>
      <c r="C112" s="6" t="s">
        <v>24</v>
      </c>
      <c r="D112" s="6" t="s">
        <v>29860</v>
      </c>
      <c r="E112" s="6" t="s">
        <v>29839</v>
      </c>
    </row>
    <row r="113" spans="1:5" ht="15" customHeight="1" x14ac:dyDescent="0.2">
      <c r="A113" s="6" t="s">
        <v>7054</v>
      </c>
      <c r="B113" s="6" t="s">
        <v>1</v>
      </c>
      <c r="C113" s="6" t="s">
        <v>158</v>
      </c>
      <c r="D113" s="6" t="s">
        <v>29860</v>
      </c>
      <c r="E113" s="6" t="s">
        <v>29839</v>
      </c>
    </row>
    <row r="114" spans="1:5" ht="15" customHeight="1" x14ac:dyDescent="0.2">
      <c r="A114" s="6" t="s">
        <v>12818</v>
      </c>
      <c r="B114" s="6" t="s">
        <v>4</v>
      </c>
      <c r="C114" s="6" t="s">
        <v>1540</v>
      </c>
      <c r="D114" s="6" t="s">
        <v>29860</v>
      </c>
      <c r="E114" s="6" t="s">
        <v>29842</v>
      </c>
    </row>
    <row r="115" spans="1:5" ht="15" customHeight="1" x14ac:dyDescent="0.2">
      <c r="A115" s="6" t="s">
        <v>3026</v>
      </c>
      <c r="B115" s="6" t="s">
        <v>4</v>
      </c>
      <c r="C115" s="6" t="s">
        <v>1540</v>
      </c>
      <c r="D115" s="6" t="s">
        <v>29860</v>
      </c>
      <c r="E115" s="6" t="s">
        <v>29839</v>
      </c>
    </row>
    <row r="116" spans="1:5" ht="15" customHeight="1" x14ac:dyDescent="0.2">
      <c r="A116" s="6" t="s">
        <v>10883</v>
      </c>
      <c r="B116" s="6" t="s">
        <v>4</v>
      </c>
      <c r="C116" s="6" t="s">
        <v>52</v>
      </c>
      <c r="D116" s="6" t="s">
        <v>29860</v>
      </c>
      <c r="E116" s="6" t="s">
        <v>29839</v>
      </c>
    </row>
    <row r="117" spans="1:5" ht="15" customHeight="1" x14ac:dyDescent="0.2">
      <c r="A117" s="6" t="s">
        <v>4643</v>
      </c>
      <c r="B117" s="6" t="s">
        <v>1</v>
      </c>
      <c r="C117" s="6" t="s">
        <v>3</v>
      </c>
      <c r="D117" s="6" t="s">
        <v>29860</v>
      </c>
      <c r="E117" s="6" t="s">
        <v>29839</v>
      </c>
    </row>
    <row r="118" spans="1:5" ht="15" customHeight="1" x14ac:dyDescent="0.2">
      <c r="A118" s="6" t="s">
        <v>854</v>
      </c>
      <c r="B118" s="6" t="s">
        <v>4</v>
      </c>
      <c r="C118" s="6" t="s">
        <v>12</v>
      </c>
      <c r="D118" s="6" t="s">
        <v>29860</v>
      </c>
      <c r="E118" s="6" t="s">
        <v>29839</v>
      </c>
    </row>
    <row r="119" spans="1:5" ht="15" customHeight="1" x14ac:dyDescent="0.2">
      <c r="A119" s="6" t="s">
        <v>15068</v>
      </c>
      <c r="B119" s="6" t="s">
        <v>4</v>
      </c>
      <c r="C119" s="6" t="s">
        <v>39</v>
      </c>
      <c r="D119" s="6" t="s">
        <v>29860</v>
      </c>
      <c r="E119" s="6" t="s">
        <v>29842</v>
      </c>
    </row>
    <row r="120" spans="1:5" ht="15" customHeight="1" x14ac:dyDescent="0.2">
      <c r="A120" s="6" t="s">
        <v>10462</v>
      </c>
      <c r="B120" s="6" t="s">
        <v>4</v>
      </c>
      <c r="C120" s="6" t="s">
        <v>139</v>
      </c>
      <c r="D120" s="6" t="s">
        <v>29860</v>
      </c>
      <c r="E120" s="6" t="s">
        <v>29839</v>
      </c>
    </row>
    <row r="121" spans="1:5" ht="15" customHeight="1" x14ac:dyDescent="0.2">
      <c r="A121" s="6" t="s">
        <v>18920</v>
      </c>
      <c r="B121" s="6" t="s">
        <v>4</v>
      </c>
      <c r="C121" s="6" t="s">
        <v>18921</v>
      </c>
      <c r="D121" s="6" t="s">
        <v>29860</v>
      </c>
      <c r="E121" s="6" t="s">
        <v>29839</v>
      </c>
    </row>
    <row r="122" spans="1:5" ht="15" customHeight="1" x14ac:dyDescent="0.2">
      <c r="A122" s="6" t="s">
        <v>12825</v>
      </c>
      <c r="B122" s="6" t="s">
        <v>1</v>
      </c>
      <c r="C122" s="6" t="s">
        <v>18921</v>
      </c>
      <c r="D122" s="6" t="s">
        <v>29860</v>
      </c>
      <c r="E122" s="6" t="s">
        <v>29842</v>
      </c>
    </row>
    <row r="123" spans="1:5" ht="15" customHeight="1" x14ac:dyDescent="0.2">
      <c r="A123" s="6" t="s">
        <v>18923</v>
      </c>
      <c r="B123" s="6" t="s">
        <v>4</v>
      </c>
      <c r="C123" s="6" t="s">
        <v>45</v>
      </c>
      <c r="D123" s="6" t="s">
        <v>29860</v>
      </c>
      <c r="E123" s="6" t="s">
        <v>29839</v>
      </c>
    </row>
    <row r="124" spans="1:5" ht="15" customHeight="1" x14ac:dyDescent="0.2">
      <c r="A124" s="6" t="s">
        <v>9516</v>
      </c>
      <c r="B124" s="6" t="s">
        <v>4</v>
      </c>
      <c r="C124" s="6" t="s">
        <v>3</v>
      </c>
      <c r="D124" s="6" t="s">
        <v>29864</v>
      </c>
      <c r="E124" s="6" t="s">
        <v>29839</v>
      </c>
    </row>
    <row r="125" spans="1:5" ht="15" customHeight="1" x14ac:dyDescent="0.2">
      <c r="A125" s="6" t="s">
        <v>18925</v>
      </c>
      <c r="B125" s="6" t="s">
        <v>1</v>
      </c>
      <c r="C125" s="6" t="s">
        <v>0</v>
      </c>
      <c r="D125" s="6" t="s">
        <v>29860</v>
      </c>
      <c r="E125" s="6" t="s">
        <v>29842</v>
      </c>
    </row>
    <row r="126" spans="1:5" ht="15" customHeight="1" x14ac:dyDescent="0.2">
      <c r="A126" s="6" t="s">
        <v>18927</v>
      </c>
      <c r="B126" s="6" t="s">
        <v>4</v>
      </c>
      <c r="C126" s="6" t="s">
        <v>45</v>
      </c>
      <c r="D126" s="6" t="s">
        <v>29860</v>
      </c>
      <c r="E126" s="6" t="s">
        <v>29839</v>
      </c>
    </row>
    <row r="127" spans="1:5" ht="15" customHeight="1" x14ac:dyDescent="0.2">
      <c r="A127" s="6" t="s">
        <v>12827</v>
      </c>
      <c r="B127" s="6" t="s">
        <v>4</v>
      </c>
      <c r="C127" s="6" t="s">
        <v>1540</v>
      </c>
      <c r="D127" s="6" t="s">
        <v>29860</v>
      </c>
      <c r="E127" s="6" t="s">
        <v>29842</v>
      </c>
    </row>
    <row r="128" spans="1:5" ht="15" customHeight="1" x14ac:dyDescent="0.2">
      <c r="A128" s="6" t="s">
        <v>10197</v>
      </c>
      <c r="B128" s="6" t="s">
        <v>1</v>
      </c>
      <c r="C128" s="6" t="s">
        <v>9</v>
      </c>
      <c r="D128" s="6" t="s">
        <v>29864</v>
      </c>
      <c r="E128" s="6" t="s">
        <v>29842</v>
      </c>
    </row>
    <row r="129" spans="1:5" ht="15" customHeight="1" x14ac:dyDescent="0.2">
      <c r="A129" s="6" t="s">
        <v>10897</v>
      </c>
      <c r="B129" s="6" t="s">
        <v>4</v>
      </c>
      <c r="C129" s="6" t="s">
        <v>12</v>
      </c>
      <c r="D129" s="6" t="s">
        <v>29860</v>
      </c>
      <c r="E129" s="6" t="s">
        <v>29839</v>
      </c>
    </row>
    <row r="130" spans="1:5" ht="15" customHeight="1" x14ac:dyDescent="0.2">
      <c r="A130" s="6" t="s">
        <v>3032</v>
      </c>
      <c r="B130" s="6" t="s">
        <v>4</v>
      </c>
      <c r="C130" s="6" t="s">
        <v>17</v>
      </c>
      <c r="D130" s="6" t="s">
        <v>29864</v>
      </c>
      <c r="E130" s="6" t="s">
        <v>29839</v>
      </c>
    </row>
    <row r="131" spans="1:5" ht="15" customHeight="1" x14ac:dyDescent="0.2">
      <c r="A131" s="6" t="s">
        <v>12831</v>
      </c>
      <c r="B131" s="6" t="s">
        <v>29852</v>
      </c>
      <c r="C131" s="6" t="s">
        <v>1671</v>
      </c>
      <c r="D131" s="6" t="s">
        <v>29860</v>
      </c>
      <c r="E131" s="6" t="s">
        <v>29839</v>
      </c>
    </row>
    <row r="132" spans="1:5" ht="15" customHeight="1" x14ac:dyDescent="0.2">
      <c r="A132" s="6" t="s">
        <v>18929</v>
      </c>
      <c r="B132" s="6" t="s">
        <v>1</v>
      </c>
      <c r="C132" s="6" t="s">
        <v>68</v>
      </c>
      <c r="D132" s="6" t="s">
        <v>29860</v>
      </c>
      <c r="E132" s="6" t="s">
        <v>29830</v>
      </c>
    </row>
    <row r="133" spans="1:5" ht="15" customHeight="1" x14ac:dyDescent="0.2">
      <c r="A133" s="6" t="s">
        <v>439</v>
      </c>
      <c r="B133" s="6" t="s">
        <v>4</v>
      </c>
      <c r="C133" s="6" t="s">
        <v>12</v>
      </c>
      <c r="D133" s="6" t="s">
        <v>29860</v>
      </c>
      <c r="E133" s="6" t="s">
        <v>29839</v>
      </c>
    </row>
    <row r="134" spans="1:5" ht="15" customHeight="1" x14ac:dyDescent="0.2">
      <c r="A134" s="6" t="s">
        <v>12836</v>
      </c>
      <c r="B134" s="6" t="s">
        <v>1</v>
      </c>
      <c r="C134" s="6" t="s">
        <v>12</v>
      </c>
      <c r="D134" s="6" t="s">
        <v>29860</v>
      </c>
      <c r="E134" s="6" t="s">
        <v>29830</v>
      </c>
    </row>
    <row r="135" spans="1:5" ht="15" customHeight="1" x14ac:dyDescent="0.2">
      <c r="A135" s="6" t="s">
        <v>7065</v>
      </c>
      <c r="B135" s="6" t="s">
        <v>1</v>
      </c>
      <c r="C135" s="6" t="s">
        <v>81</v>
      </c>
      <c r="D135" s="6" t="s">
        <v>29860</v>
      </c>
      <c r="E135" s="6" t="s">
        <v>29839</v>
      </c>
    </row>
    <row r="136" spans="1:5" ht="15" customHeight="1" x14ac:dyDescent="0.2">
      <c r="A136" s="6" t="s">
        <v>1605</v>
      </c>
      <c r="B136" s="6" t="s">
        <v>29852</v>
      </c>
      <c r="C136" s="6" t="s">
        <v>20</v>
      </c>
      <c r="D136" s="6" t="s">
        <v>29860</v>
      </c>
      <c r="E136" s="6" t="s">
        <v>29839</v>
      </c>
    </row>
    <row r="137" spans="1:5" ht="15" customHeight="1" x14ac:dyDescent="0.2">
      <c r="A137" s="6" t="s">
        <v>17067</v>
      </c>
      <c r="B137" s="6" t="s">
        <v>4</v>
      </c>
      <c r="C137" s="6" t="s">
        <v>1568</v>
      </c>
      <c r="D137" s="6" t="s">
        <v>29860</v>
      </c>
      <c r="E137" s="6" t="s">
        <v>29842</v>
      </c>
    </row>
    <row r="138" spans="1:5" ht="15" customHeight="1" x14ac:dyDescent="0.2">
      <c r="A138" s="6" t="s">
        <v>17068</v>
      </c>
      <c r="B138" s="6" t="s">
        <v>1</v>
      </c>
      <c r="C138" s="6" t="s">
        <v>7</v>
      </c>
      <c r="D138" s="6" t="s">
        <v>29864</v>
      </c>
      <c r="E138" s="6" t="s">
        <v>29830</v>
      </c>
    </row>
    <row r="139" spans="1:5" ht="15" customHeight="1" x14ac:dyDescent="0.2">
      <c r="A139" s="6" t="s">
        <v>17070</v>
      </c>
      <c r="B139" s="6" t="s">
        <v>1</v>
      </c>
      <c r="C139" s="6" t="s">
        <v>24</v>
      </c>
      <c r="D139" s="6" t="s">
        <v>29860</v>
      </c>
      <c r="E139" s="6" t="s">
        <v>29830</v>
      </c>
    </row>
    <row r="140" spans="1:5" ht="15" customHeight="1" x14ac:dyDescent="0.2">
      <c r="A140" s="6" t="s">
        <v>7067</v>
      </c>
      <c r="B140" s="6" t="s">
        <v>29852</v>
      </c>
      <c r="C140" s="6" t="s">
        <v>26</v>
      </c>
      <c r="D140" s="6" t="s">
        <v>29864</v>
      </c>
      <c r="E140" s="6" t="s">
        <v>29839</v>
      </c>
    </row>
    <row r="141" spans="1:5" ht="15" customHeight="1" x14ac:dyDescent="0.2">
      <c r="A141" s="6" t="s">
        <v>15086</v>
      </c>
      <c r="B141" s="6" t="s">
        <v>4</v>
      </c>
      <c r="C141" s="6" t="s">
        <v>3</v>
      </c>
      <c r="D141" s="6" t="s">
        <v>29860</v>
      </c>
      <c r="E141" s="6" t="s">
        <v>29842</v>
      </c>
    </row>
    <row r="142" spans="1:5" ht="15" customHeight="1" x14ac:dyDescent="0.2">
      <c r="A142" s="6" t="s">
        <v>10903</v>
      </c>
      <c r="B142" s="6" t="s">
        <v>1</v>
      </c>
      <c r="C142" s="6" t="s">
        <v>21</v>
      </c>
      <c r="D142" s="6" t="s">
        <v>29860</v>
      </c>
      <c r="E142" s="6" t="s">
        <v>29842</v>
      </c>
    </row>
    <row r="143" spans="1:5" ht="15" customHeight="1" x14ac:dyDescent="0.2">
      <c r="A143" s="6" t="s">
        <v>15089</v>
      </c>
      <c r="B143" s="6" t="s">
        <v>1</v>
      </c>
      <c r="C143" s="6" t="s">
        <v>0</v>
      </c>
      <c r="D143" s="6" t="s">
        <v>29860</v>
      </c>
      <c r="E143" s="6" t="s">
        <v>29830</v>
      </c>
    </row>
    <row r="144" spans="1:5" ht="15" customHeight="1" x14ac:dyDescent="0.2">
      <c r="A144" s="6" t="s">
        <v>1608</v>
      </c>
      <c r="B144" s="6" t="s">
        <v>29852</v>
      </c>
      <c r="C144" s="6" t="s">
        <v>20</v>
      </c>
      <c r="D144" s="6" t="s">
        <v>29860</v>
      </c>
      <c r="E144" s="6" t="s">
        <v>29839</v>
      </c>
    </row>
    <row r="145" spans="1:5" ht="15" customHeight="1" x14ac:dyDescent="0.2">
      <c r="A145" s="6" t="s">
        <v>18931</v>
      </c>
      <c r="B145" s="6" t="s">
        <v>1</v>
      </c>
      <c r="C145" s="6" t="s">
        <v>21</v>
      </c>
      <c r="D145" s="6" t="s">
        <v>29860</v>
      </c>
      <c r="E145" s="6" t="s">
        <v>29842</v>
      </c>
    </row>
    <row r="146" spans="1:5" ht="15" customHeight="1" x14ac:dyDescent="0.2">
      <c r="A146" s="6" t="s">
        <v>15092</v>
      </c>
      <c r="B146" s="6" t="s">
        <v>4</v>
      </c>
      <c r="C146" s="6" t="s">
        <v>2997</v>
      </c>
      <c r="D146" s="6" t="s">
        <v>29860</v>
      </c>
      <c r="E146" s="6" t="s">
        <v>29842</v>
      </c>
    </row>
    <row r="147" spans="1:5" ht="15" customHeight="1" x14ac:dyDescent="0.2">
      <c r="A147" s="6" t="s">
        <v>15093</v>
      </c>
      <c r="B147" s="6" t="s">
        <v>4</v>
      </c>
      <c r="C147" s="6" t="s">
        <v>1568</v>
      </c>
      <c r="D147" s="6" t="s">
        <v>29860</v>
      </c>
      <c r="E147" s="6" t="s">
        <v>29842</v>
      </c>
    </row>
    <row r="148" spans="1:5" ht="15" customHeight="1" x14ac:dyDescent="0.2">
      <c r="A148" s="6" t="s">
        <v>1609</v>
      </c>
      <c r="B148" s="6" t="s">
        <v>4</v>
      </c>
      <c r="C148" s="6" t="s">
        <v>9</v>
      </c>
      <c r="D148" s="6" t="s">
        <v>29860</v>
      </c>
      <c r="E148" s="6" t="s">
        <v>29839</v>
      </c>
    </row>
    <row r="149" spans="1:5" ht="15" customHeight="1" x14ac:dyDescent="0.2">
      <c r="A149" s="6" t="s">
        <v>12847</v>
      </c>
      <c r="B149" s="6" t="s">
        <v>1</v>
      </c>
      <c r="C149" s="6" t="s">
        <v>81</v>
      </c>
      <c r="D149" s="6" t="s">
        <v>29860</v>
      </c>
      <c r="E149" s="6" t="s">
        <v>29839</v>
      </c>
    </row>
    <row r="150" spans="1:5" ht="15" customHeight="1" x14ac:dyDescent="0.2">
      <c r="A150" s="6" t="s">
        <v>12848</v>
      </c>
      <c r="B150" s="6" t="s">
        <v>4</v>
      </c>
      <c r="C150" s="6" t="s">
        <v>3</v>
      </c>
      <c r="D150" s="6" t="s">
        <v>29860</v>
      </c>
      <c r="E150" s="6" t="s">
        <v>29842</v>
      </c>
    </row>
    <row r="151" spans="1:5" ht="15" customHeight="1" x14ac:dyDescent="0.2">
      <c r="A151" s="6" t="s">
        <v>40</v>
      </c>
      <c r="B151" s="6" t="s">
        <v>29852</v>
      </c>
      <c r="C151" s="6" t="s">
        <v>7</v>
      </c>
      <c r="D151" s="6" t="s">
        <v>29864</v>
      </c>
      <c r="E151" s="6" t="s">
        <v>29839</v>
      </c>
    </row>
    <row r="152" spans="1:5" ht="15" customHeight="1" x14ac:dyDescent="0.2">
      <c r="A152" s="6" t="s">
        <v>3039</v>
      </c>
      <c r="B152" s="6" t="s">
        <v>1</v>
      </c>
      <c r="C152" s="6" t="s">
        <v>39</v>
      </c>
      <c r="D152" s="6" t="s">
        <v>29860</v>
      </c>
      <c r="E152" s="6" t="s">
        <v>29839</v>
      </c>
    </row>
    <row r="153" spans="1:5" ht="15" customHeight="1" x14ac:dyDescent="0.2">
      <c r="A153" s="6" t="s">
        <v>17085</v>
      </c>
      <c r="B153" s="6" t="s">
        <v>1</v>
      </c>
      <c r="C153" s="6" t="s">
        <v>9</v>
      </c>
      <c r="D153" s="6" t="s">
        <v>29860</v>
      </c>
      <c r="E153" s="6" t="s">
        <v>29842</v>
      </c>
    </row>
    <row r="154" spans="1:5" ht="15" customHeight="1" x14ac:dyDescent="0.2">
      <c r="A154" s="6" t="s">
        <v>17086</v>
      </c>
      <c r="B154" s="6" t="s">
        <v>1</v>
      </c>
      <c r="C154" s="6" t="s">
        <v>3</v>
      </c>
      <c r="D154" s="6" t="s">
        <v>29860</v>
      </c>
      <c r="E154" s="6" t="s">
        <v>29839</v>
      </c>
    </row>
    <row r="155" spans="1:5" ht="15" customHeight="1" x14ac:dyDescent="0.2">
      <c r="A155" s="6" t="s">
        <v>10469</v>
      </c>
      <c r="B155" s="6" t="s">
        <v>4</v>
      </c>
      <c r="C155" s="6" t="s">
        <v>29</v>
      </c>
      <c r="D155" s="6" t="s">
        <v>29860</v>
      </c>
      <c r="E155" s="6" t="s">
        <v>29839</v>
      </c>
    </row>
    <row r="156" spans="1:5" ht="15" customHeight="1" x14ac:dyDescent="0.2">
      <c r="A156" s="6" t="s">
        <v>9519</v>
      </c>
      <c r="B156" s="6" t="s">
        <v>29852</v>
      </c>
      <c r="C156" s="6" t="s">
        <v>3</v>
      </c>
      <c r="D156" s="6" t="s">
        <v>29860</v>
      </c>
      <c r="E156" s="6" t="s">
        <v>29839</v>
      </c>
    </row>
    <row r="157" spans="1:5" ht="15" customHeight="1" x14ac:dyDescent="0.2">
      <c r="A157" s="6" t="s">
        <v>18939</v>
      </c>
      <c r="B157" s="6" t="s">
        <v>4</v>
      </c>
      <c r="C157" s="6" t="s">
        <v>39</v>
      </c>
      <c r="D157" s="6" t="s">
        <v>29860</v>
      </c>
      <c r="E157" s="6" t="s">
        <v>29842</v>
      </c>
    </row>
    <row r="158" spans="1:5" ht="15" customHeight="1" x14ac:dyDescent="0.2">
      <c r="A158" s="6" t="s">
        <v>18940</v>
      </c>
      <c r="B158" s="6" t="s">
        <v>1</v>
      </c>
      <c r="C158" s="6" t="s">
        <v>29866</v>
      </c>
      <c r="D158" s="6" t="s">
        <v>29860</v>
      </c>
      <c r="E158" s="6" t="s">
        <v>29830</v>
      </c>
    </row>
    <row r="159" spans="1:5" ht="15" customHeight="1" x14ac:dyDescent="0.2">
      <c r="A159" s="6" t="s">
        <v>9962</v>
      </c>
      <c r="B159" s="6" t="s">
        <v>4</v>
      </c>
      <c r="C159" s="6" t="s">
        <v>9</v>
      </c>
      <c r="D159" s="6" t="s">
        <v>29860</v>
      </c>
      <c r="E159" s="6" t="s">
        <v>29839</v>
      </c>
    </row>
    <row r="160" spans="1:5" ht="15" customHeight="1" x14ac:dyDescent="0.2">
      <c r="A160" s="6" t="s">
        <v>15104</v>
      </c>
      <c r="B160" s="6" t="s">
        <v>1</v>
      </c>
      <c r="C160" s="6" t="s">
        <v>21</v>
      </c>
      <c r="D160" s="6" t="s">
        <v>29860</v>
      </c>
      <c r="E160" s="6" t="s">
        <v>29842</v>
      </c>
    </row>
    <row r="161" spans="1:5" ht="15" customHeight="1" x14ac:dyDescent="0.2">
      <c r="A161" s="6" t="s">
        <v>18941</v>
      </c>
      <c r="B161" s="6" t="s">
        <v>1</v>
      </c>
      <c r="C161" s="6" t="s">
        <v>21</v>
      </c>
      <c r="D161" s="6" t="s">
        <v>29860</v>
      </c>
      <c r="E161" s="6" t="s">
        <v>29842</v>
      </c>
    </row>
    <row r="162" spans="1:5" ht="15" customHeight="1" x14ac:dyDescent="0.2">
      <c r="A162" s="6" t="s">
        <v>18944</v>
      </c>
      <c r="B162" s="6" t="s">
        <v>1</v>
      </c>
      <c r="C162" s="6" t="s">
        <v>9</v>
      </c>
      <c r="D162" s="6" t="s">
        <v>29864</v>
      </c>
      <c r="E162" s="6" t="s">
        <v>29839</v>
      </c>
    </row>
    <row r="163" spans="1:5" ht="15" customHeight="1" x14ac:dyDescent="0.2">
      <c r="A163" s="6" t="s">
        <v>17090</v>
      </c>
      <c r="B163" s="6" t="s">
        <v>1</v>
      </c>
      <c r="C163" s="6" t="s">
        <v>9</v>
      </c>
      <c r="D163" s="6" t="s">
        <v>29864</v>
      </c>
      <c r="E163" s="6" t="s">
        <v>29830</v>
      </c>
    </row>
    <row r="164" spans="1:5" ht="15" customHeight="1" x14ac:dyDescent="0.2">
      <c r="A164" s="6" t="s">
        <v>7084</v>
      </c>
      <c r="B164" s="6" t="s">
        <v>1</v>
      </c>
      <c r="C164" s="6" t="s">
        <v>3</v>
      </c>
      <c r="D164" s="6" t="s">
        <v>29860</v>
      </c>
      <c r="E164" s="6" t="s">
        <v>29839</v>
      </c>
    </row>
    <row r="165" spans="1:5" ht="15" customHeight="1" x14ac:dyDescent="0.2">
      <c r="A165" s="6" t="s">
        <v>43</v>
      </c>
      <c r="B165" s="6" t="s">
        <v>4</v>
      </c>
      <c r="C165" s="6" t="s">
        <v>9</v>
      </c>
      <c r="D165" s="6" t="s">
        <v>29864</v>
      </c>
      <c r="E165" s="6" t="s">
        <v>29839</v>
      </c>
    </row>
    <row r="166" spans="1:5" ht="15" customHeight="1" x14ac:dyDescent="0.2">
      <c r="A166" s="6" t="s">
        <v>10919</v>
      </c>
      <c r="B166" s="6" t="s">
        <v>1</v>
      </c>
      <c r="C166" s="6" t="s">
        <v>45</v>
      </c>
      <c r="D166" s="6" t="s">
        <v>29864</v>
      </c>
      <c r="E166" s="6" t="s">
        <v>29839</v>
      </c>
    </row>
    <row r="167" spans="1:5" ht="15" customHeight="1" x14ac:dyDescent="0.2">
      <c r="A167" s="6" t="s">
        <v>12861</v>
      </c>
      <c r="B167" s="6" t="s">
        <v>4</v>
      </c>
      <c r="C167" s="6" t="s">
        <v>29834</v>
      </c>
      <c r="D167" s="6" t="s">
        <v>29860</v>
      </c>
      <c r="E167" s="6" t="s">
        <v>29839</v>
      </c>
    </row>
    <row r="168" spans="1:5" ht="15" customHeight="1" x14ac:dyDescent="0.2">
      <c r="A168" s="6" t="s">
        <v>3054</v>
      </c>
      <c r="B168" s="6" t="s">
        <v>1</v>
      </c>
      <c r="C168" s="6" t="s">
        <v>20</v>
      </c>
      <c r="D168" s="6" t="s">
        <v>29860</v>
      </c>
      <c r="E168" s="6" t="s">
        <v>29839</v>
      </c>
    </row>
    <row r="169" spans="1:5" ht="15" customHeight="1" x14ac:dyDescent="0.2">
      <c r="A169" s="6" t="s">
        <v>1619</v>
      </c>
      <c r="B169" s="6" t="s">
        <v>4</v>
      </c>
      <c r="C169" s="6" t="s">
        <v>45</v>
      </c>
      <c r="D169" s="6" t="s">
        <v>29860</v>
      </c>
      <c r="E169" s="6" t="s">
        <v>29839</v>
      </c>
    </row>
    <row r="170" spans="1:5" ht="15" customHeight="1" x14ac:dyDescent="0.2">
      <c r="A170" s="6" t="s">
        <v>4692</v>
      </c>
      <c r="B170" s="6" t="s">
        <v>4</v>
      </c>
      <c r="C170" s="6" t="s">
        <v>13</v>
      </c>
      <c r="D170" s="6" t="s">
        <v>29860</v>
      </c>
      <c r="E170" s="6" t="s">
        <v>29839</v>
      </c>
    </row>
    <row r="171" spans="1:5" ht="15" customHeight="1" x14ac:dyDescent="0.2">
      <c r="A171" s="6" t="s">
        <v>18949</v>
      </c>
      <c r="B171" s="6" t="s">
        <v>4</v>
      </c>
      <c r="C171" s="6" t="s">
        <v>29834</v>
      </c>
      <c r="D171" s="6" t="s">
        <v>29860</v>
      </c>
      <c r="E171" s="6" t="s">
        <v>29842</v>
      </c>
    </row>
    <row r="172" spans="1:5" ht="15" customHeight="1" x14ac:dyDescent="0.2">
      <c r="A172" s="6" t="s">
        <v>18951</v>
      </c>
      <c r="B172" s="6" t="s">
        <v>1</v>
      </c>
      <c r="C172" s="6" t="s">
        <v>0</v>
      </c>
      <c r="D172" s="6" t="s">
        <v>29860</v>
      </c>
      <c r="E172" s="6" t="s">
        <v>29830</v>
      </c>
    </row>
    <row r="173" spans="1:5" ht="15" customHeight="1" x14ac:dyDescent="0.2">
      <c r="A173" s="6" t="s">
        <v>12865</v>
      </c>
      <c r="B173" s="6" t="s">
        <v>1</v>
      </c>
      <c r="C173" s="6" t="s">
        <v>139</v>
      </c>
      <c r="D173" s="6" t="s">
        <v>29860</v>
      </c>
      <c r="E173" s="6" t="s">
        <v>29839</v>
      </c>
    </row>
    <row r="174" spans="1:5" ht="15" customHeight="1" x14ac:dyDescent="0.2">
      <c r="A174" s="6" t="s">
        <v>4699</v>
      </c>
      <c r="B174" s="6" t="s">
        <v>4</v>
      </c>
      <c r="C174" s="6" t="s">
        <v>103</v>
      </c>
      <c r="D174" s="6" t="s">
        <v>29860</v>
      </c>
      <c r="E174" s="6" t="s">
        <v>29842</v>
      </c>
    </row>
    <row r="175" spans="1:5" ht="15" customHeight="1" x14ac:dyDescent="0.2">
      <c r="A175" s="6" t="s">
        <v>12867</v>
      </c>
      <c r="B175" s="6" t="s">
        <v>4</v>
      </c>
      <c r="C175" s="6" t="s">
        <v>9</v>
      </c>
      <c r="D175" s="6" t="s">
        <v>29864</v>
      </c>
      <c r="E175" s="6" t="s">
        <v>29839</v>
      </c>
    </row>
    <row r="176" spans="1:5" ht="15" customHeight="1" x14ac:dyDescent="0.2">
      <c r="A176" s="6" t="s">
        <v>10926</v>
      </c>
      <c r="B176" s="6" t="s">
        <v>4</v>
      </c>
      <c r="C176" s="6" t="s">
        <v>45</v>
      </c>
      <c r="D176" s="6" t="s">
        <v>29860</v>
      </c>
      <c r="E176" s="6" t="s">
        <v>29839</v>
      </c>
    </row>
    <row r="177" spans="1:5" ht="15" customHeight="1" x14ac:dyDescent="0.2">
      <c r="A177" s="6" t="s">
        <v>1622</v>
      </c>
      <c r="B177" s="6" t="s">
        <v>4</v>
      </c>
      <c r="C177" s="6" t="s">
        <v>9</v>
      </c>
      <c r="D177" s="6" t="s">
        <v>29864</v>
      </c>
      <c r="E177" s="6" t="s">
        <v>29839</v>
      </c>
    </row>
    <row r="178" spans="1:5" ht="15" customHeight="1" x14ac:dyDescent="0.2">
      <c r="A178" s="6" t="s">
        <v>1623</v>
      </c>
      <c r="B178" s="6" t="s">
        <v>1</v>
      </c>
      <c r="C178" s="6" t="s">
        <v>158</v>
      </c>
      <c r="D178" s="6" t="s">
        <v>29860</v>
      </c>
      <c r="E178" s="6" t="s">
        <v>29839</v>
      </c>
    </row>
    <row r="179" spans="1:5" ht="15" customHeight="1" x14ac:dyDescent="0.2">
      <c r="A179" s="6" t="s">
        <v>4702</v>
      </c>
      <c r="B179" s="6" t="s">
        <v>4</v>
      </c>
      <c r="C179" s="6" t="s">
        <v>77</v>
      </c>
      <c r="D179" s="6" t="s">
        <v>29864</v>
      </c>
      <c r="E179" s="6" t="s">
        <v>29839</v>
      </c>
    </row>
    <row r="180" spans="1:5" ht="15" customHeight="1" x14ac:dyDescent="0.2">
      <c r="A180" s="6" t="s">
        <v>4703</v>
      </c>
      <c r="B180" s="6" t="s">
        <v>4</v>
      </c>
      <c r="C180" s="6" t="s">
        <v>103</v>
      </c>
      <c r="D180" s="6" t="s">
        <v>29860</v>
      </c>
      <c r="E180" s="6" t="s">
        <v>29839</v>
      </c>
    </row>
    <row r="181" spans="1:5" ht="15" customHeight="1" x14ac:dyDescent="0.2">
      <c r="A181" s="6" t="s">
        <v>4705</v>
      </c>
      <c r="B181" s="6" t="s">
        <v>29852</v>
      </c>
      <c r="C181" s="6" t="s">
        <v>0</v>
      </c>
      <c r="D181" s="6" t="s">
        <v>29860</v>
      </c>
      <c r="E181" s="6" t="s">
        <v>29839</v>
      </c>
    </row>
    <row r="182" spans="1:5" ht="15" customHeight="1" x14ac:dyDescent="0.2">
      <c r="A182" s="6" t="s">
        <v>1625</v>
      </c>
      <c r="B182" s="6" t="s">
        <v>4</v>
      </c>
      <c r="C182" s="6" t="s">
        <v>3</v>
      </c>
      <c r="D182" s="6" t="s">
        <v>29864</v>
      </c>
      <c r="E182" s="6" t="s">
        <v>29839</v>
      </c>
    </row>
    <row r="183" spans="1:5" ht="15" customHeight="1" x14ac:dyDescent="0.2">
      <c r="A183" s="6" t="s">
        <v>10929</v>
      </c>
      <c r="B183" s="6" t="s">
        <v>4</v>
      </c>
      <c r="C183" s="6" t="s">
        <v>34</v>
      </c>
      <c r="D183" s="6" t="s">
        <v>29864</v>
      </c>
      <c r="E183" s="6" t="s">
        <v>29839</v>
      </c>
    </row>
    <row r="184" spans="1:5" ht="15" customHeight="1" x14ac:dyDescent="0.2">
      <c r="A184" s="6" t="s">
        <v>863</v>
      </c>
      <c r="B184" s="6" t="s">
        <v>4</v>
      </c>
      <c r="C184" s="6" t="s">
        <v>3</v>
      </c>
      <c r="D184" s="6" t="s">
        <v>29864</v>
      </c>
      <c r="E184" s="6" t="s">
        <v>29839</v>
      </c>
    </row>
    <row r="185" spans="1:5" ht="15" customHeight="1" x14ac:dyDescent="0.2">
      <c r="A185" s="6" t="s">
        <v>864</v>
      </c>
      <c r="B185" s="6" t="s">
        <v>1</v>
      </c>
      <c r="C185" s="6" t="s">
        <v>1540</v>
      </c>
      <c r="D185" s="6" t="s">
        <v>29860</v>
      </c>
      <c r="E185" s="6" t="s">
        <v>29839</v>
      </c>
    </row>
    <row r="186" spans="1:5" ht="15" customHeight="1" x14ac:dyDescent="0.2">
      <c r="A186" s="6" t="s">
        <v>17103</v>
      </c>
      <c r="B186" s="6" t="s">
        <v>1</v>
      </c>
      <c r="C186" s="6" t="s">
        <v>9</v>
      </c>
      <c r="D186" s="6" t="s">
        <v>29860</v>
      </c>
      <c r="E186" s="6" t="s">
        <v>29830</v>
      </c>
    </row>
    <row r="187" spans="1:5" ht="15" customHeight="1" x14ac:dyDescent="0.2">
      <c r="A187" s="6" t="s">
        <v>865</v>
      </c>
      <c r="B187" s="6" t="s">
        <v>29852</v>
      </c>
      <c r="C187" s="6" t="s">
        <v>42</v>
      </c>
      <c r="D187" s="6" t="s">
        <v>29864</v>
      </c>
      <c r="E187" s="6" t="s">
        <v>29839</v>
      </c>
    </row>
    <row r="188" spans="1:5" ht="15" customHeight="1" x14ac:dyDescent="0.2">
      <c r="A188" s="6" t="s">
        <v>441</v>
      </c>
      <c r="B188" s="6" t="s">
        <v>4</v>
      </c>
      <c r="C188" s="6" t="s">
        <v>3</v>
      </c>
      <c r="D188" s="6" t="s">
        <v>29864</v>
      </c>
      <c r="E188" s="6" t="s">
        <v>29839</v>
      </c>
    </row>
    <row r="189" spans="1:5" ht="15" customHeight="1" x14ac:dyDescent="0.2">
      <c r="A189" s="6" t="s">
        <v>17105</v>
      </c>
      <c r="B189" s="6" t="s">
        <v>4</v>
      </c>
      <c r="C189" s="6" t="s">
        <v>139</v>
      </c>
      <c r="D189" s="6" t="s">
        <v>29860</v>
      </c>
      <c r="E189" s="6" t="s">
        <v>29842</v>
      </c>
    </row>
    <row r="190" spans="1:5" ht="15" customHeight="1" x14ac:dyDescent="0.2">
      <c r="A190" s="6" t="s">
        <v>18956</v>
      </c>
      <c r="B190" s="6" t="s">
        <v>1</v>
      </c>
      <c r="C190" s="6" t="s">
        <v>0</v>
      </c>
      <c r="D190" s="6" t="s">
        <v>29860</v>
      </c>
      <c r="E190" s="6" t="s">
        <v>29830</v>
      </c>
    </row>
    <row r="191" spans="1:5" ht="15" customHeight="1" x14ac:dyDescent="0.2">
      <c r="A191" s="6" t="s">
        <v>18957</v>
      </c>
      <c r="B191" s="6" t="s">
        <v>1</v>
      </c>
      <c r="C191" s="6" t="s">
        <v>7</v>
      </c>
      <c r="D191" s="6" t="s">
        <v>29864</v>
      </c>
      <c r="E191" s="6" t="s">
        <v>29842</v>
      </c>
    </row>
    <row r="192" spans="1:5" ht="15" customHeight="1" x14ac:dyDescent="0.2">
      <c r="A192" s="6" t="s">
        <v>15119</v>
      </c>
      <c r="B192" s="6" t="s">
        <v>4</v>
      </c>
      <c r="C192" s="6" t="s">
        <v>52</v>
      </c>
      <c r="D192" s="6" t="s">
        <v>29860</v>
      </c>
      <c r="E192" s="6" t="s">
        <v>29839</v>
      </c>
    </row>
    <row r="193" spans="1:5" ht="15" customHeight="1" x14ac:dyDescent="0.2">
      <c r="A193" s="6" t="s">
        <v>9522</v>
      </c>
      <c r="B193" s="6" t="s">
        <v>29852</v>
      </c>
      <c r="C193" s="6" t="s">
        <v>242</v>
      </c>
      <c r="D193" s="6" t="s">
        <v>29860</v>
      </c>
      <c r="E193" s="6" t="s">
        <v>29839</v>
      </c>
    </row>
    <row r="194" spans="1:5" ht="15" customHeight="1" x14ac:dyDescent="0.2">
      <c r="A194" s="6" t="s">
        <v>7097</v>
      </c>
      <c r="B194" s="6" t="s">
        <v>4</v>
      </c>
      <c r="C194" s="6" t="s">
        <v>3</v>
      </c>
      <c r="D194" s="6" t="s">
        <v>29864</v>
      </c>
      <c r="E194" s="6" t="s">
        <v>29839</v>
      </c>
    </row>
    <row r="195" spans="1:5" ht="15" customHeight="1" x14ac:dyDescent="0.2">
      <c r="A195" s="6" t="s">
        <v>17111</v>
      </c>
      <c r="B195" s="6" t="s">
        <v>4</v>
      </c>
      <c r="C195" s="6" t="s">
        <v>7286</v>
      </c>
      <c r="D195" s="6" t="s">
        <v>29864</v>
      </c>
      <c r="E195" s="6" t="s">
        <v>29839</v>
      </c>
    </row>
    <row r="196" spans="1:5" ht="15" customHeight="1" x14ac:dyDescent="0.2">
      <c r="A196" s="6" t="s">
        <v>17112</v>
      </c>
      <c r="B196" s="6" t="s">
        <v>4</v>
      </c>
      <c r="C196" s="6" t="s">
        <v>20</v>
      </c>
      <c r="D196" s="6" t="s">
        <v>29864</v>
      </c>
      <c r="E196" s="6" t="s">
        <v>29839</v>
      </c>
    </row>
    <row r="197" spans="1:5" ht="15" customHeight="1" x14ac:dyDescent="0.2">
      <c r="A197" s="6" t="s">
        <v>4719</v>
      </c>
      <c r="B197" s="6" t="s">
        <v>1</v>
      </c>
      <c r="C197" s="6" t="s">
        <v>21</v>
      </c>
      <c r="D197" s="6" t="s">
        <v>29860</v>
      </c>
      <c r="E197" s="6" t="s">
        <v>29839</v>
      </c>
    </row>
    <row r="198" spans="1:5" ht="15" customHeight="1" x14ac:dyDescent="0.2">
      <c r="A198" s="6" t="s">
        <v>4722</v>
      </c>
      <c r="B198" s="6" t="s">
        <v>4</v>
      </c>
      <c r="C198" s="6" t="s">
        <v>29837</v>
      </c>
      <c r="D198" s="6" t="s">
        <v>29864</v>
      </c>
      <c r="E198" s="6" t="s">
        <v>29839</v>
      </c>
    </row>
    <row r="199" spans="1:5" ht="15" customHeight="1" x14ac:dyDescent="0.2">
      <c r="A199" s="6" t="s">
        <v>15122</v>
      </c>
      <c r="B199" s="6" t="s">
        <v>4</v>
      </c>
      <c r="C199" s="6" t="s">
        <v>35</v>
      </c>
      <c r="D199" s="6" t="s">
        <v>29864</v>
      </c>
      <c r="E199" s="6" t="s">
        <v>29839</v>
      </c>
    </row>
    <row r="200" spans="1:5" ht="15" customHeight="1" x14ac:dyDescent="0.2">
      <c r="A200" s="6" t="s">
        <v>1636</v>
      </c>
      <c r="B200" s="6" t="s">
        <v>29852</v>
      </c>
      <c r="C200" s="6" t="s">
        <v>77</v>
      </c>
      <c r="D200" s="6" t="s">
        <v>29864</v>
      </c>
      <c r="E200" s="6" t="s">
        <v>29839</v>
      </c>
    </row>
    <row r="201" spans="1:5" ht="15" customHeight="1" x14ac:dyDescent="0.2">
      <c r="A201" s="6" t="s">
        <v>1642</v>
      </c>
      <c r="B201" s="6" t="s">
        <v>1</v>
      </c>
      <c r="C201" s="6" t="s">
        <v>7</v>
      </c>
      <c r="D201" s="6" t="s">
        <v>29864</v>
      </c>
      <c r="E201" s="6" t="s">
        <v>29839</v>
      </c>
    </row>
    <row r="202" spans="1:5" ht="15" customHeight="1" x14ac:dyDescent="0.2">
      <c r="A202" s="6" t="s">
        <v>12882</v>
      </c>
      <c r="B202" s="6" t="s">
        <v>4</v>
      </c>
      <c r="C202" s="6" t="s">
        <v>3</v>
      </c>
      <c r="D202" s="6" t="s">
        <v>29864</v>
      </c>
      <c r="E202" s="6" t="s">
        <v>29839</v>
      </c>
    </row>
    <row r="203" spans="1:5" ht="15" customHeight="1" x14ac:dyDescent="0.2">
      <c r="A203" s="6" t="s">
        <v>9525</v>
      </c>
      <c r="B203" s="6" t="s">
        <v>1</v>
      </c>
      <c r="C203" s="6" t="s">
        <v>39</v>
      </c>
      <c r="D203" s="6" t="s">
        <v>29860</v>
      </c>
      <c r="E203" s="6" t="s">
        <v>29839</v>
      </c>
    </row>
    <row r="204" spans="1:5" ht="15" customHeight="1" x14ac:dyDescent="0.2">
      <c r="A204" s="6" t="s">
        <v>4732</v>
      </c>
      <c r="B204" s="6" t="s">
        <v>4</v>
      </c>
      <c r="C204" s="6" t="s">
        <v>7286</v>
      </c>
      <c r="D204" s="6" t="s">
        <v>29864</v>
      </c>
      <c r="E204" s="6" t="s">
        <v>29839</v>
      </c>
    </row>
    <row r="205" spans="1:5" ht="15" customHeight="1" x14ac:dyDescent="0.2">
      <c r="A205" s="6" t="s">
        <v>3073</v>
      </c>
      <c r="B205" s="6" t="s">
        <v>4</v>
      </c>
      <c r="C205" s="6" t="s">
        <v>103</v>
      </c>
      <c r="D205" s="6" t="s">
        <v>29860</v>
      </c>
      <c r="E205" s="6" t="s">
        <v>29842</v>
      </c>
    </row>
    <row r="206" spans="1:5" ht="15" customHeight="1" x14ac:dyDescent="0.2">
      <c r="A206" s="6" t="s">
        <v>7107</v>
      </c>
      <c r="B206" s="6" t="s">
        <v>4</v>
      </c>
      <c r="C206" s="6" t="s">
        <v>45</v>
      </c>
      <c r="D206" s="6" t="s">
        <v>29860</v>
      </c>
      <c r="E206" s="6" t="s">
        <v>29839</v>
      </c>
    </row>
    <row r="207" spans="1:5" ht="15" customHeight="1" x14ac:dyDescent="0.2">
      <c r="A207" s="6" t="s">
        <v>10948</v>
      </c>
      <c r="B207" s="6" t="s">
        <v>1</v>
      </c>
      <c r="C207" s="6" t="s">
        <v>0</v>
      </c>
      <c r="D207" s="6" t="s">
        <v>29860</v>
      </c>
      <c r="E207" s="6" t="s">
        <v>29842</v>
      </c>
    </row>
    <row r="208" spans="1:5" ht="15" customHeight="1" x14ac:dyDescent="0.2">
      <c r="A208" s="6" t="s">
        <v>15129</v>
      </c>
      <c r="B208" s="6" t="s">
        <v>1</v>
      </c>
      <c r="C208" s="6" t="s">
        <v>34</v>
      </c>
      <c r="D208" s="6" t="s">
        <v>29860</v>
      </c>
      <c r="E208" s="6" t="s">
        <v>29830</v>
      </c>
    </row>
    <row r="209" spans="1:5" ht="15" customHeight="1" x14ac:dyDescent="0.2">
      <c r="A209" s="6" t="s">
        <v>7109</v>
      </c>
      <c r="B209" s="6" t="s">
        <v>4</v>
      </c>
      <c r="C209" s="6" t="s">
        <v>12</v>
      </c>
      <c r="D209" s="6" t="s">
        <v>29860</v>
      </c>
      <c r="E209" s="6" t="s">
        <v>29842</v>
      </c>
    </row>
    <row r="210" spans="1:5" ht="15" customHeight="1" x14ac:dyDescent="0.2">
      <c r="A210" s="6" t="s">
        <v>18960</v>
      </c>
      <c r="B210" s="6" t="s">
        <v>1</v>
      </c>
      <c r="C210" s="6" t="s">
        <v>74</v>
      </c>
      <c r="D210" s="6" t="s">
        <v>29860</v>
      </c>
      <c r="E210" s="6" t="s">
        <v>29842</v>
      </c>
    </row>
    <row r="211" spans="1:5" ht="15" customHeight="1" x14ac:dyDescent="0.2">
      <c r="A211" s="6" t="s">
        <v>1652</v>
      </c>
      <c r="B211" s="6" t="s">
        <v>4</v>
      </c>
      <c r="C211" s="6" t="s">
        <v>9</v>
      </c>
      <c r="D211" s="6" t="s">
        <v>29864</v>
      </c>
      <c r="E211" s="6" t="s">
        <v>29839</v>
      </c>
    </row>
    <row r="212" spans="1:5" ht="15" customHeight="1" x14ac:dyDescent="0.2">
      <c r="A212" s="6" t="s">
        <v>1653</v>
      </c>
      <c r="B212" s="6" t="s">
        <v>4</v>
      </c>
      <c r="C212" s="6" t="s">
        <v>7542</v>
      </c>
      <c r="D212" s="6" t="s">
        <v>29864</v>
      </c>
      <c r="E212" s="6" t="s">
        <v>29839</v>
      </c>
    </row>
    <row r="213" spans="1:5" ht="15" customHeight="1" x14ac:dyDescent="0.2">
      <c r="A213" s="6" t="s">
        <v>12892</v>
      </c>
      <c r="B213" s="6" t="s">
        <v>1</v>
      </c>
      <c r="C213" s="6" t="s">
        <v>9</v>
      </c>
      <c r="D213" s="6" t="s">
        <v>29864</v>
      </c>
      <c r="E213" s="6" t="s">
        <v>29839</v>
      </c>
    </row>
    <row r="214" spans="1:5" ht="15" customHeight="1" x14ac:dyDescent="0.2">
      <c r="A214" s="6" t="s">
        <v>15134</v>
      </c>
      <c r="B214" s="6" t="s">
        <v>4</v>
      </c>
      <c r="C214" s="6" t="s">
        <v>9</v>
      </c>
      <c r="D214" s="6" t="s">
        <v>29860</v>
      </c>
      <c r="E214" s="6" t="s">
        <v>29842</v>
      </c>
    </row>
    <row r="215" spans="1:5" ht="15" customHeight="1" x14ac:dyDescent="0.2">
      <c r="A215" s="6" t="s">
        <v>872</v>
      </c>
      <c r="B215" s="6" t="s">
        <v>4</v>
      </c>
      <c r="C215" s="6" t="s">
        <v>3</v>
      </c>
      <c r="D215" s="6" t="s">
        <v>29864</v>
      </c>
      <c r="E215" s="6" t="s">
        <v>29839</v>
      </c>
    </row>
    <row r="216" spans="1:5" ht="15" customHeight="1" x14ac:dyDescent="0.2">
      <c r="A216" s="6" t="s">
        <v>18962</v>
      </c>
      <c r="B216" s="6" t="s">
        <v>4</v>
      </c>
      <c r="C216" s="6" t="s">
        <v>7542</v>
      </c>
      <c r="D216" s="6" t="s">
        <v>29864</v>
      </c>
      <c r="E216" s="6" t="s">
        <v>29839</v>
      </c>
    </row>
    <row r="217" spans="1:5" ht="15" customHeight="1" x14ac:dyDescent="0.2">
      <c r="A217" s="6" t="s">
        <v>9964</v>
      </c>
      <c r="B217" s="6" t="s">
        <v>4</v>
      </c>
      <c r="C217" s="6" t="s">
        <v>77</v>
      </c>
      <c r="D217" s="6" t="s">
        <v>29860</v>
      </c>
      <c r="E217" s="6" t="s">
        <v>29839</v>
      </c>
    </row>
    <row r="218" spans="1:5" ht="15" customHeight="1" x14ac:dyDescent="0.2">
      <c r="A218" s="6" t="s">
        <v>4746</v>
      </c>
      <c r="B218" s="6" t="s">
        <v>29852</v>
      </c>
      <c r="C218" s="6" t="s">
        <v>1671</v>
      </c>
      <c r="D218" s="6" t="s">
        <v>29860</v>
      </c>
      <c r="E218" s="6" t="s">
        <v>29839</v>
      </c>
    </row>
    <row r="219" spans="1:5" ht="15" customHeight="1" x14ac:dyDescent="0.2">
      <c r="A219" s="6" t="s">
        <v>1655</v>
      </c>
      <c r="B219" s="6" t="s">
        <v>29852</v>
      </c>
      <c r="C219" s="6" t="s">
        <v>5</v>
      </c>
      <c r="D219" s="6" t="s">
        <v>29860</v>
      </c>
      <c r="E219" s="6" t="s">
        <v>29839</v>
      </c>
    </row>
    <row r="220" spans="1:5" ht="15" customHeight="1" x14ac:dyDescent="0.2">
      <c r="A220" s="6" t="s">
        <v>4748</v>
      </c>
      <c r="B220" s="6" t="s">
        <v>29852</v>
      </c>
      <c r="C220" s="6" t="s">
        <v>0</v>
      </c>
      <c r="D220" s="6" t="s">
        <v>29860</v>
      </c>
      <c r="E220" s="6" t="s">
        <v>29839</v>
      </c>
    </row>
    <row r="221" spans="1:5" ht="15" customHeight="1" x14ac:dyDescent="0.2">
      <c r="A221" s="6" t="s">
        <v>15137</v>
      </c>
      <c r="B221" s="6" t="s">
        <v>4</v>
      </c>
      <c r="C221" s="6" t="s">
        <v>45</v>
      </c>
      <c r="D221" s="6" t="s">
        <v>29860</v>
      </c>
      <c r="E221" s="6" t="s">
        <v>29839</v>
      </c>
    </row>
    <row r="222" spans="1:5" ht="15" customHeight="1" x14ac:dyDescent="0.2">
      <c r="A222" s="6" t="s">
        <v>10958</v>
      </c>
      <c r="B222" s="6" t="s">
        <v>4</v>
      </c>
      <c r="C222" s="6" t="s">
        <v>9</v>
      </c>
      <c r="D222" s="6" t="s">
        <v>29864</v>
      </c>
      <c r="E222" s="6" t="s">
        <v>29839</v>
      </c>
    </row>
    <row r="223" spans="1:5" ht="15" customHeight="1" x14ac:dyDescent="0.2">
      <c r="A223" s="6" t="s">
        <v>18964</v>
      </c>
      <c r="B223" s="6" t="s">
        <v>1</v>
      </c>
      <c r="C223" s="6" t="s">
        <v>13</v>
      </c>
      <c r="D223" s="6" t="s">
        <v>29860</v>
      </c>
      <c r="E223" s="6" t="s">
        <v>29830</v>
      </c>
    </row>
    <row r="224" spans="1:5" ht="15" customHeight="1" x14ac:dyDescent="0.2">
      <c r="A224" s="6" t="s">
        <v>9526</v>
      </c>
      <c r="B224" s="6" t="s">
        <v>1</v>
      </c>
      <c r="C224" s="6" t="s">
        <v>31</v>
      </c>
      <c r="D224" s="6" t="s">
        <v>29860</v>
      </c>
      <c r="E224" s="6" t="s">
        <v>29842</v>
      </c>
    </row>
    <row r="225" spans="1:5" ht="15" customHeight="1" x14ac:dyDescent="0.2">
      <c r="A225" s="6" t="s">
        <v>12900</v>
      </c>
      <c r="B225" s="6" t="s">
        <v>1</v>
      </c>
      <c r="C225" s="6" t="s">
        <v>3</v>
      </c>
      <c r="D225" s="6" t="s">
        <v>29860</v>
      </c>
      <c r="E225" s="6" t="s">
        <v>29839</v>
      </c>
    </row>
    <row r="226" spans="1:5" ht="15" customHeight="1" x14ac:dyDescent="0.2">
      <c r="A226" s="6" t="s">
        <v>1647</v>
      </c>
      <c r="B226" s="6" t="s">
        <v>4</v>
      </c>
      <c r="C226" s="6" t="s">
        <v>35</v>
      </c>
      <c r="D226" s="6" t="s">
        <v>29864</v>
      </c>
      <c r="E226" s="6" t="s">
        <v>29839</v>
      </c>
    </row>
    <row r="227" spans="1:5" ht="15" customHeight="1" x14ac:dyDescent="0.2">
      <c r="A227" s="6" t="s">
        <v>12901</v>
      </c>
      <c r="B227" s="6" t="s">
        <v>4</v>
      </c>
      <c r="C227" s="6" t="s">
        <v>35</v>
      </c>
      <c r="D227" s="6" t="s">
        <v>29864</v>
      </c>
      <c r="E227" s="6" t="s">
        <v>29839</v>
      </c>
    </row>
    <row r="228" spans="1:5" ht="15" customHeight="1" x14ac:dyDescent="0.2">
      <c r="A228" s="6" t="s">
        <v>7128</v>
      </c>
      <c r="B228" s="6" t="s">
        <v>1</v>
      </c>
      <c r="C228" s="6" t="s">
        <v>45</v>
      </c>
      <c r="D228" s="6" t="s">
        <v>29864</v>
      </c>
      <c r="E228" s="6" t="s">
        <v>29839</v>
      </c>
    </row>
    <row r="229" spans="1:5" ht="15" customHeight="1" x14ac:dyDescent="0.2">
      <c r="A229" s="6" t="s">
        <v>3083</v>
      </c>
      <c r="B229" s="6" t="s">
        <v>29852</v>
      </c>
      <c r="C229" s="6" t="s">
        <v>1276</v>
      </c>
      <c r="D229" s="6" t="s">
        <v>29860</v>
      </c>
      <c r="E229" s="6" t="s">
        <v>29839</v>
      </c>
    </row>
    <row r="230" spans="1:5" ht="15" customHeight="1" x14ac:dyDescent="0.2">
      <c r="A230" s="6" t="s">
        <v>3084</v>
      </c>
      <c r="B230" s="6" t="s">
        <v>4</v>
      </c>
      <c r="C230" s="6" t="s">
        <v>80</v>
      </c>
      <c r="D230" s="6" t="s">
        <v>29860</v>
      </c>
      <c r="E230" s="6" t="s">
        <v>29839</v>
      </c>
    </row>
    <row r="231" spans="1:5" ht="15" customHeight="1" x14ac:dyDescent="0.2">
      <c r="A231" s="6" t="s">
        <v>7129</v>
      </c>
      <c r="B231" s="6" t="s">
        <v>29852</v>
      </c>
      <c r="C231" s="6" t="s">
        <v>1276</v>
      </c>
      <c r="D231" s="6" t="s">
        <v>29860</v>
      </c>
      <c r="E231" s="6" t="s">
        <v>29839</v>
      </c>
    </row>
    <row r="232" spans="1:5" ht="15" customHeight="1" x14ac:dyDescent="0.2">
      <c r="A232" s="6" t="s">
        <v>10478</v>
      </c>
      <c r="B232" s="6" t="s">
        <v>4</v>
      </c>
      <c r="C232" s="6" t="s">
        <v>139</v>
      </c>
      <c r="D232" s="6" t="s">
        <v>29860</v>
      </c>
      <c r="E232" s="6" t="s">
        <v>29839</v>
      </c>
    </row>
    <row r="233" spans="1:5" ht="15" customHeight="1" x14ac:dyDescent="0.2">
      <c r="A233" s="6" t="s">
        <v>12904</v>
      </c>
      <c r="B233" s="6" t="s">
        <v>4</v>
      </c>
      <c r="C233" s="6" t="s">
        <v>52</v>
      </c>
      <c r="D233" s="6" t="s">
        <v>29860</v>
      </c>
      <c r="E233" s="6" t="s">
        <v>29839</v>
      </c>
    </row>
    <row r="234" spans="1:5" ht="15" customHeight="1" x14ac:dyDescent="0.2">
      <c r="A234" s="6" t="s">
        <v>18966</v>
      </c>
      <c r="B234" s="6" t="s">
        <v>4</v>
      </c>
      <c r="C234" s="6" t="s">
        <v>9</v>
      </c>
      <c r="D234" s="6" t="s">
        <v>29864</v>
      </c>
      <c r="E234" s="6" t="s">
        <v>29839</v>
      </c>
    </row>
    <row r="235" spans="1:5" ht="15" customHeight="1" x14ac:dyDescent="0.2">
      <c r="A235" s="6" t="s">
        <v>12906</v>
      </c>
      <c r="B235" s="6" t="s">
        <v>1</v>
      </c>
      <c r="C235" s="6" t="s">
        <v>45</v>
      </c>
      <c r="D235" s="6" t="s">
        <v>29860</v>
      </c>
      <c r="E235" s="6" t="s">
        <v>29842</v>
      </c>
    </row>
    <row r="236" spans="1:5" ht="15" customHeight="1" x14ac:dyDescent="0.2">
      <c r="A236" s="6" t="s">
        <v>16924</v>
      </c>
      <c r="B236" s="6" t="s">
        <v>4</v>
      </c>
      <c r="C236" s="6" t="s">
        <v>13</v>
      </c>
      <c r="D236" s="6" t="s">
        <v>29860</v>
      </c>
      <c r="E236" s="6" t="s">
        <v>29842</v>
      </c>
    </row>
    <row r="237" spans="1:5" ht="15" customHeight="1" x14ac:dyDescent="0.2">
      <c r="A237" s="6" t="s">
        <v>18969</v>
      </c>
      <c r="B237" s="6" t="s">
        <v>29852</v>
      </c>
      <c r="C237" s="6" t="s">
        <v>29</v>
      </c>
      <c r="D237" s="6" t="s">
        <v>29864</v>
      </c>
      <c r="E237" s="6" t="s">
        <v>29839</v>
      </c>
    </row>
    <row r="238" spans="1:5" ht="15" customHeight="1" x14ac:dyDescent="0.2">
      <c r="A238" s="6" t="s">
        <v>17128</v>
      </c>
      <c r="B238" s="6" t="s">
        <v>1</v>
      </c>
      <c r="C238" s="6" t="s">
        <v>2997</v>
      </c>
      <c r="D238" s="6" t="s">
        <v>29860</v>
      </c>
      <c r="E238" s="6" t="s">
        <v>29842</v>
      </c>
    </row>
    <row r="239" spans="1:5" ht="15" customHeight="1" x14ac:dyDescent="0.2">
      <c r="A239" s="6" t="s">
        <v>17129</v>
      </c>
      <c r="B239" s="6" t="s">
        <v>4</v>
      </c>
      <c r="C239" s="6" t="s">
        <v>139</v>
      </c>
      <c r="D239" s="6" t="s">
        <v>29860</v>
      </c>
      <c r="E239" s="6" t="s">
        <v>29839</v>
      </c>
    </row>
    <row r="240" spans="1:5" ht="15" customHeight="1" x14ac:dyDescent="0.2">
      <c r="A240" s="6" t="s">
        <v>18970</v>
      </c>
      <c r="B240" s="6" t="s">
        <v>1</v>
      </c>
      <c r="C240" s="6" t="s">
        <v>158</v>
      </c>
      <c r="D240" s="6" t="s">
        <v>29860</v>
      </c>
      <c r="E240" s="6" t="s">
        <v>29842</v>
      </c>
    </row>
    <row r="241" spans="1:5" ht="15" customHeight="1" x14ac:dyDescent="0.2">
      <c r="A241" s="6" t="s">
        <v>10975</v>
      </c>
      <c r="B241" s="6" t="s">
        <v>4</v>
      </c>
      <c r="C241" s="6" t="s">
        <v>29836</v>
      </c>
      <c r="D241" s="6" t="s">
        <v>29860</v>
      </c>
      <c r="E241" s="6" t="s">
        <v>29839</v>
      </c>
    </row>
    <row r="242" spans="1:5" ht="15" customHeight="1" x14ac:dyDescent="0.2">
      <c r="A242" s="6" t="s">
        <v>17130</v>
      </c>
      <c r="B242" s="6" t="s">
        <v>4</v>
      </c>
      <c r="C242" s="6" t="s">
        <v>3</v>
      </c>
      <c r="D242" s="6" t="s">
        <v>29860</v>
      </c>
      <c r="E242" s="6" t="s">
        <v>29842</v>
      </c>
    </row>
    <row r="243" spans="1:5" ht="15" customHeight="1" x14ac:dyDescent="0.2">
      <c r="A243" s="6" t="s">
        <v>3091</v>
      </c>
      <c r="B243" s="6" t="s">
        <v>4</v>
      </c>
      <c r="C243" s="6" t="s">
        <v>29</v>
      </c>
      <c r="D243" s="6" t="s">
        <v>29860</v>
      </c>
      <c r="E243" s="6" t="s">
        <v>29839</v>
      </c>
    </row>
    <row r="244" spans="1:5" ht="15" customHeight="1" x14ac:dyDescent="0.2">
      <c r="A244" s="6" t="s">
        <v>18972</v>
      </c>
      <c r="B244" s="6" t="s">
        <v>4</v>
      </c>
      <c r="C244" s="6" t="s">
        <v>17</v>
      </c>
      <c r="D244" s="6" t="s">
        <v>29864</v>
      </c>
      <c r="E244" s="6" t="s">
        <v>29839</v>
      </c>
    </row>
    <row r="245" spans="1:5" ht="15" customHeight="1" x14ac:dyDescent="0.2">
      <c r="A245" s="6" t="s">
        <v>4774</v>
      </c>
      <c r="B245" s="6" t="s">
        <v>4</v>
      </c>
      <c r="C245" s="6" t="s">
        <v>45</v>
      </c>
      <c r="D245" s="6" t="s">
        <v>29860</v>
      </c>
      <c r="E245" s="6" t="s">
        <v>29839</v>
      </c>
    </row>
    <row r="246" spans="1:5" ht="15" customHeight="1" x14ac:dyDescent="0.2">
      <c r="A246" s="6" t="s">
        <v>12915</v>
      </c>
      <c r="B246" s="6" t="s">
        <v>4</v>
      </c>
      <c r="C246" s="6" t="s">
        <v>3</v>
      </c>
      <c r="D246" s="6" t="s">
        <v>29864</v>
      </c>
      <c r="E246" s="6" t="s">
        <v>29839</v>
      </c>
    </row>
    <row r="247" spans="1:5" ht="15" customHeight="1" x14ac:dyDescent="0.2">
      <c r="A247" s="6" t="s">
        <v>18976</v>
      </c>
      <c r="B247" s="6" t="s">
        <v>4</v>
      </c>
      <c r="C247" s="6" t="s">
        <v>139</v>
      </c>
      <c r="D247" s="6" t="s">
        <v>29860</v>
      </c>
      <c r="E247" s="6" t="s">
        <v>29839</v>
      </c>
    </row>
    <row r="248" spans="1:5" ht="15" customHeight="1" x14ac:dyDescent="0.2">
      <c r="A248" s="6" t="s">
        <v>18979</v>
      </c>
      <c r="B248" s="6" t="s">
        <v>1</v>
      </c>
      <c r="C248" s="6" t="s">
        <v>19</v>
      </c>
      <c r="D248" s="6" t="s">
        <v>29860</v>
      </c>
      <c r="E248" s="6" t="s">
        <v>29830</v>
      </c>
    </row>
    <row r="249" spans="1:5" ht="15" customHeight="1" x14ac:dyDescent="0.2">
      <c r="A249" s="6" t="s">
        <v>10982</v>
      </c>
      <c r="B249" s="6" t="s">
        <v>1</v>
      </c>
      <c r="C249" s="6" t="s">
        <v>29840</v>
      </c>
      <c r="D249" s="6" t="s">
        <v>29860</v>
      </c>
      <c r="E249" s="6" t="s">
        <v>29842</v>
      </c>
    </row>
    <row r="250" spans="1:5" ht="15" customHeight="1" x14ac:dyDescent="0.2">
      <c r="A250" s="6" t="s">
        <v>15157</v>
      </c>
      <c r="B250" s="6" t="s">
        <v>1</v>
      </c>
      <c r="C250" s="6" t="s">
        <v>74</v>
      </c>
      <c r="D250" s="6" t="s">
        <v>29860</v>
      </c>
      <c r="E250" s="6" t="s">
        <v>29839</v>
      </c>
    </row>
    <row r="251" spans="1:5" ht="15" customHeight="1" x14ac:dyDescent="0.2">
      <c r="A251" s="6" t="s">
        <v>17138</v>
      </c>
      <c r="B251" s="6" t="s">
        <v>4</v>
      </c>
      <c r="C251" s="6" t="s">
        <v>45</v>
      </c>
      <c r="D251" s="6" t="s">
        <v>29860</v>
      </c>
      <c r="E251" s="6" t="s">
        <v>29839</v>
      </c>
    </row>
    <row r="252" spans="1:5" ht="15" customHeight="1" x14ac:dyDescent="0.2">
      <c r="A252" s="6" t="s">
        <v>18981</v>
      </c>
      <c r="B252" s="6" t="s">
        <v>1</v>
      </c>
      <c r="C252" s="6" t="s">
        <v>13</v>
      </c>
      <c r="D252" s="6" t="s">
        <v>29860</v>
      </c>
      <c r="E252" s="6" t="s">
        <v>29830</v>
      </c>
    </row>
    <row r="253" spans="1:5" ht="15" customHeight="1" x14ac:dyDescent="0.2">
      <c r="A253" s="6" t="s">
        <v>15159</v>
      </c>
      <c r="B253" s="6" t="s">
        <v>1</v>
      </c>
      <c r="C253" s="6" t="s">
        <v>80</v>
      </c>
      <c r="D253" s="6" t="s">
        <v>29860</v>
      </c>
      <c r="E253" s="6" t="s">
        <v>29842</v>
      </c>
    </row>
    <row r="254" spans="1:5" ht="15" customHeight="1" x14ac:dyDescent="0.2">
      <c r="A254" s="6" t="s">
        <v>3098</v>
      </c>
      <c r="B254" s="6" t="s">
        <v>4</v>
      </c>
      <c r="C254" s="6" t="s">
        <v>3</v>
      </c>
      <c r="D254" s="6" t="s">
        <v>29860</v>
      </c>
      <c r="E254" s="6" t="s">
        <v>29839</v>
      </c>
    </row>
    <row r="255" spans="1:5" ht="15" customHeight="1" x14ac:dyDescent="0.2">
      <c r="A255" s="6" t="s">
        <v>12918</v>
      </c>
      <c r="B255" s="6" t="s">
        <v>1</v>
      </c>
      <c r="C255" s="6" t="s">
        <v>496</v>
      </c>
      <c r="D255" s="6" t="s">
        <v>29860</v>
      </c>
      <c r="E255" s="6" t="s">
        <v>29839</v>
      </c>
    </row>
    <row r="256" spans="1:5" ht="15" customHeight="1" x14ac:dyDescent="0.2">
      <c r="A256" s="6" t="s">
        <v>18984</v>
      </c>
      <c r="B256" s="6" t="s">
        <v>1</v>
      </c>
      <c r="C256" s="6" t="s">
        <v>139</v>
      </c>
      <c r="D256" s="6" t="s">
        <v>29860</v>
      </c>
      <c r="E256" s="6" t="s">
        <v>29830</v>
      </c>
    </row>
    <row r="257" spans="1:5" ht="15" customHeight="1" x14ac:dyDescent="0.2">
      <c r="A257" s="6" t="s">
        <v>7146</v>
      </c>
      <c r="B257" s="6" t="s">
        <v>1</v>
      </c>
      <c r="C257" s="6" t="s">
        <v>12</v>
      </c>
      <c r="D257" s="6" t="s">
        <v>29860</v>
      </c>
      <c r="E257" s="6" t="s">
        <v>29842</v>
      </c>
    </row>
    <row r="258" spans="1:5" ht="15" customHeight="1" x14ac:dyDescent="0.2">
      <c r="A258" s="6" t="s">
        <v>17144</v>
      </c>
      <c r="B258" s="6" t="s">
        <v>1</v>
      </c>
      <c r="C258" s="6" t="s">
        <v>42</v>
      </c>
      <c r="D258" s="6" t="s">
        <v>29860</v>
      </c>
      <c r="E258" s="6" t="s">
        <v>29839</v>
      </c>
    </row>
    <row r="259" spans="1:5" ht="15" customHeight="1" x14ac:dyDescent="0.2">
      <c r="A259" s="6" t="s">
        <v>15163</v>
      </c>
      <c r="B259" s="6" t="s">
        <v>4</v>
      </c>
      <c r="C259" s="6" t="s">
        <v>77</v>
      </c>
      <c r="D259" s="6" t="s">
        <v>29860</v>
      </c>
      <c r="E259" s="6" t="s">
        <v>29839</v>
      </c>
    </row>
    <row r="260" spans="1:5" ht="15" customHeight="1" x14ac:dyDescent="0.2">
      <c r="A260" s="6" t="s">
        <v>15164</v>
      </c>
      <c r="B260" s="6" t="s">
        <v>1</v>
      </c>
      <c r="C260" s="6" t="s">
        <v>0</v>
      </c>
      <c r="D260" s="6" t="s">
        <v>29860</v>
      </c>
      <c r="E260" s="6" t="s">
        <v>29830</v>
      </c>
    </row>
    <row r="261" spans="1:5" ht="15" customHeight="1" x14ac:dyDescent="0.2">
      <c r="A261" s="6" t="s">
        <v>1676</v>
      </c>
      <c r="B261" s="6" t="s">
        <v>4</v>
      </c>
      <c r="C261" s="6" t="s">
        <v>34</v>
      </c>
      <c r="D261" s="6" t="s">
        <v>29864</v>
      </c>
      <c r="E261" s="6" t="s">
        <v>29839</v>
      </c>
    </row>
    <row r="262" spans="1:5" ht="15" customHeight="1" x14ac:dyDescent="0.2">
      <c r="A262" s="6" t="s">
        <v>17145</v>
      </c>
      <c r="B262" s="6" t="s">
        <v>4</v>
      </c>
      <c r="C262" s="6" t="s">
        <v>45</v>
      </c>
      <c r="D262" s="6" t="s">
        <v>29860</v>
      </c>
      <c r="E262" s="6" t="s">
        <v>29839</v>
      </c>
    </row>
    <row r="263" spans="1:5" ht="15" customHeight="1" x14ac:dyDescent="0.2">
      <c r="A263" s="6" t="s">
        <v>18986</v>
      </c>
      <c r="B263" s="6" t="s">
        <v>4</v>
      </c>
      <c r="C263" s="6" t="s">
        <v>77</v>
      </c>
      <c r="D263" s="6" t="s">
        <v>29864</v>
      </c>
      <c r="E263" s="6" t="s">
        <v>29839</v>
      </c>
    </row>
    <row r="264" spans="1:5" ht="15" customHeight="1" x14ac:dyDescent="0.2">
      <c r="A264" s="6" t="s">
        <v>17147</v>
      </c>
      <c r="B264" s="6" t="s">
        <v>4</v>
      </c>
      <c r="C264" s="6" t="s">
        <v>3</v>
      </c>
      <c r="D264" s="6" t="s">
        <v>29864</v>
      </c>
      <c r="E264" s="6" t="s">
        <v>29839</v>
      </c>
    </row>
    <row r="265" spans="1:5" ht="15" customHeight="1" x14ac:dyDescent="0.2">
      <c r="A265" s="6" t="s">
        <v>18988</v>
      </c>
      <c r="B265" s="6" t="s">
        <v>4</v>
      </c>
      <c r="C265" s="6" t="s">
        <v>3</v>
      </c>
      <c r="D265" s="6" t="s">
        <v>29864</v>
      </c>
      <c r="E265" s="6" t="s">
        <v>29839</v>
      </c>
    </row>
    <row r="266" spans="1:5" ht="15" customHeight="1" x14ac:dyDescent="0.2">
      <c r="A266" s="6" t="s">
        <v>10989</v>
      </c>
      <c r="B266" s="6" t="s">
        <v>4</v>
      </c>
      <c r="C266" s="6" t="s">
        <v>31</v>
      </c>
      <c r="D266" s="6" t="s">
        <v>29860</v>
      </c>
      <c r="E266" s="6" t="s">
        <v>29839</v>
      </c>
    </row>
    <row r="267" spans="1:5" ht="15" customHeight="1" x14ac:dyDescent="0.2">
      <c r="A267" s="6" t="s">
        <v>1678</v>
      </c>
      <c r="B267" s="6" t="s">
        <v>4</v>
      </c>
      <c r="C267" s="6" t="s">
        <v>3</v>
      </c>
      <c r="D267" s="6" t="s">
        <v>29864</v>
      </c>
      <c r="E267" s="6" t="s">
        <v>29839</v>
      </c>
    </row>
    <row r="268" spans="1:5" ht="15" customHeight="1" x14ac:dyDescent="0.2">
      <c r="A268" s="6" t="s">
        <v>10990</v>
      </c>
      <c r="B268" s="6" t="s">
        <v>4</v>
      </c>
      <c r="C268" s="6" t="s">
        <v>3</v>
      </c>
      <c r="D268" s="6" t="s">
        <v>29864</v>
      </c>
      <c r="E268" s="6" t="s">
        <v>29839</v>
      </c>
    </row>
    <row r="269" spans="1:5" ht="15" customHeight="1" x14ac:dyDescent="0.2">
      <c r="A269" s="6" t="s">
        <v>18990</v>
      </c>
      <c r="B269" s="6" t="s">
        <v>1</v>
      </c>
      <c r="C269" s="6" t="s">
        <v>0</v>
      </c>
      <c r="D269" s="6" t="s">
        <v>29860</v>
      </c>
      <c r="E269" s="6" t="s">
        <v>29830</v>
      </c>
    </row>
    <row r="270" spans="1:5" ht="15" customHeight="1" x14ac:dyDescent="0.2">
      <c r="A270" s="6" t="s">
        <v>452</v>
      </c>
      <c r="B270" s="6" t="s">
        <v>1</v>
      </c>
      <c r="C270" s="6" t="s">
        <v>29836</v>
      </c>
      <c r="D270" s="6" t="s">
        <v>29860</v>
      </c>
      <c r="E270" s="6" t="s">
        <v>29839</v>
      </c>
    </row>
    <row r="271" spans="1:5" ht="15" customHeight="1" x14ac:dyDescent="0.2">
      <c r="A271" s="6" t="s">
        <v>1326</v>
      </c>
      <c r="B271" s="6" t="s">
        <v>4</v>
      </c>
      <c r="C271" s="6" t="s">
        <v>3</v>
      </c>
      <c r="D271" s="6" t="s">
        <v>29864</v>
      </c>
      <c r="E271" s="6" t="s">
        <v>29839</v>
      </c>
    </row>
    <row r="272" spans="1:5" ht="15" customHeight="1" x14ac:dyDescent="0.2">
      <c r="A272" s="6" t="s">
        <v>15169</v>
      </c>
      <c r="B272" s="6" t="s">
        <v>4</v>
      </c>
      <c r="C272" s="6" t="s">
        <v>7542</v>
      </c>
      <c r="D272" s="6" t="s">
        <v>29864</v>
      </c>
      <c r="E272" s="6" t="s">
        <v>29839</v>
      </c>
    </row>
    <row r="273" spans="1:5" ht="15" customHeight="1" x14ac:dyDescent="0.2">
      <c r="A273" s="6" t="s">
        <v>10993</v>
      </c>
      <c r="B273" s="6" t="s">
        <v>4</v>
      </c>
      <c r="C273" s="6" t="s">
        <v>45</v>
      </c>
      <c r="D273" s="6" t="s">
        <v>29860</v>
      </c>
      <c r="E273" s="6" t="s">
        <v>29839</v>
      </c>
    </row>
    <row r="274" spans="1:5" ht="15" customHeight="1" x14ac:dyDescent="0.2">
      <c r="A274" s="6" t="s">
        <v>18992</v>
      </c>
      <c r="B274" s="6" t="s">
        <v>4</v>
      </c>
      <c r="C274" s="6" t="s">
        <v>3</v>
      </c>
      <c r="D274" s="6" t="s">
        <v>29860</v>
      </c>
      <c r="E274" s="6" t="s">
        <v>29839</v>
      </c>
    </row>
    <row r="275" spans="1:5" ht="15" customHeight="1" x14ac:dyDescent="0.2">
      <c r="A275" s="6" t="s">
        <v>15166</v>
      </c>
      <c r="B275" s="6" t="s">
        <v>4</v>
      </c>
      <c r="C275" s="6" t="s">
        <v>7542</v>
      </c>
      <c r="D275" s="6" t="s">
        <v>29864</v>
      </c>
      <c r="E275" s="6" t="s">
        <v>29839</v>
      </c>
    </row>
    <row r="276" spans="1:5" ht="15" customHeight="1" x14ac:dyDescent="0.2">
      <c r="A276" s="6" t="s">
        <v>18993</v>
      </c>
      <c r="B276" s="6" t="s">
        <v>4</v>
      </c>
      <c r="C276" s="6" t="s">
        <v>17</v>
      </c>
      <c r="D276" s="6" t="s">
        <v>29864</v>
      </c>
      <c r="E276" s="6" t="s">
        <v>29839</v>
      </c>
    </row>
    <row r="277" spans="1:5" ht="15" customHeight="1" x14ac:dyDescent="0.2">
      <c r="A277" s="6" t="s">
        <v>7160</v>
      </c>
      <c r="B277" s="6" t="s">
        <v>4</v>
      </c>
      <c r="C277" s="6" t="s">
        <v>45</v>
      </c>
      <c r="D277" s="6" t="s">
        <v>29860</v>
      </c>
      <c r="E277" s="6" t="s">
        <v>29839</v>
      </c>
    </row>
    <row r="278" spans="1:5" ht="15" customHeight="1" x14ac:dyDescent="0.2">
      <c r="A278" s="6" t="s">
        <v>16925</v>
      </c>
      <c r="B278" s="6" t="s">
        <v>4</v>
      </c>
      <c r="C278" s="6" t="s">
        <v>13</v>
      </c>
      <c r="D278" s="6" t="s">
        <v>29860</v>
      </c>
      <c r="E278" s="6" t="s">
        <v>29842</v>
      </c>
    </row>
    <row r="279" spans="1:5" ht="15" customHeight="1" x14ac:dyDescent="0.2">
      <c r="A279" s="6" t="s">
        <v>15172</v>
      </c>
      <c r="B279" s="6" t="s">
        <v>1</v>
      </c>
      <c r="C279" s="6" t="s">
        <v>9</v>
      </c>
      <c r="D279" s="6" t="s">
        <v>29860</v>
      </c>
      <c r="E279" s="6" t="s">
        <v>29842</v>
      </c>
    </row>
    <row r="280" spans="1:5" ht="15" customHeight="1" x14ac:dyDescent="0.2">
      <c r="A280" s="6" t="s">
        <v>7162</v>
      </c>
      <c r="B280" s="6" t="s">
        <v>4</v>
      </c>
      <c r="C280" s="6" t="s">
        <v>45</v>
      </c>
      <c r="D280" s="6" t="s">
        <v>29860</v>
      </c>
      <c r="E280" s="6" t="s">
        <v>29839</v>
      </c>
    </row>
    <row r="281" spans="1:5" ht="15" customHeight="1" x14ac:dyDescent="0.2">
      <c r="A281" s="6" t="s">
        <v>15175</v>
      </c>
      <c r="B281" s="6" t="s">
        <v>4</v>
      </c>
      <c r="C281" s="6" t="s">
        <v>45</v>
      </c>
      <c r="D281" s="6" t="s">
        <v>29860</v>
      </c>
      <c r="E281" s="6" t="s">
        <v>29839</v>
      </c>
    </row>
    <row r="282" spans="1:5" ht="15" customHeight="1" x14ac:dyDescent="0.2">
      <c r="A282" s="6" t="s">
        <v>18996</v>
      </c>
      <c r="B282" s="6" t="s">
        <v>1</v>
      </c>
      <c r="C282" s="6" t="s">
        <v>12</v>
      </c>
      <c r="D282" s="6" t="s">
        <v>29860</v>
      </c>
      <c r="E282" s="6" t="s">
        <v>29830</v>
      </c>
    </row>
    <row r="283" spans="1:5" ht="15" customHeight="1" x14ac:dyDescent="0.2">
      <c r="A283" s="6" t="s">
        <v>12940</v>
      </c>
      <c r="B283" s="6" t="s">
        <v>4</v>
      </c>
      <c r="C283" s="6" t="s">
        <v>45</v>
      </c>
      <c r="D283" s="6" t="s">
        <v>29860</v>
      </c>
      <c r="E283" s="6" t="s">
        <v>29839</v>
      </c>
    </row>
    <row r="284" spans="1:5" ht="15" customHeight="1" x14ac:dyDescent="0.2">
      <c r="A284" s="6" t="s">
        <v>1328</v>
      </c>
      <c r="B284" s="6" t="s">
        <v>4</v>
      </c>
      <c r="C284" s="6" t="s">
        <v>103</v>
      </c>
      <c r="D284" s="6" t="s">
        <v>29860</v>
      </c>
      <c r="E284" s="6" t="s">
        <v>29839</v>
      </c>
    </row>
    <row r="285" spans="1:5" ht="15" customHeight="1" x14ac:dyDescent="0.2">
      <c r="A285" s="6" t="s">
        <v>12942</v>
      </c>
      <c r="B285" s="6" t="s">
        <v>4</v>
      </c>
      <c r="C285" s="6" t="s">
        <v>45</v>
      </c>
      <c r="D285" s="6" t="s">
        <v>29860</v>
      </c>
      <c r="E285" s="6" t="s">
        <v>29839</v>
      </c>
    </row>
    <row r="286" spans="1:5" ht="15" customHeight="1" x14ac:dyDescent="0.2">
      <c r="A286" s="6" t="s">
        <v>12943</v>
      </c>
      <c r="B286" s="6" t="s">
        <v>4</v>
      </c>
      <c r="C286" s="6" t="s">
        <v>65</v>
      </c>
      <c r="D286" s="6" t="s">
        <v>29860</v>
      </c>
      <c r="E286" s="6" t="s">
        <v>29839</v>
      </c>
    </row>
    <row r="287" spans="1:5" ht="15" customHeight="1" x14ac:dyDescent="0.2">
      <c r="A287" s="6" t="s">
        <v>7166</v>
      </c>
      <c r="B287" s="6" t="s">
        <v>4</v>
      </c>
      <c r="C287" s="6" t="s">
        <v>13</v>
      </c>
      <c r="D287" s="6" t="s">
        <v>29860</v>
      </c>
      <c r="E287" s="6" t="s">
        <v>29839</v>
      </c>
    </row>
    <row r="288" spans="1:5" ht="15" customHeight="1" x14ac:dyDescent="0.2">
      <c r="A288" s="6" t="s">
        <v>7168</v>
      </c>
      <c r="B288" s="6" t="s">
        <v>29852</v>
      </c>
      <c r="C288" s="6" t="s">
        <v>1671</v>
      </c>
      <c r="D288" s="6" t="s">
        <v>29860</v>
      </c>
      <c r="E288" s="6" t="s">
        <v>29839</v>
      </c>
    </row>
    <row r="289" spans="1:5" ht="15" customHeight="1" x14ac:dyDescent="0.2">
      <c r="A289" s="6" t="s">
        <v>3111</v>
      </c>
      <c r="B289" s="6" t="s">
        <v>29852</v>
      </c>
      <c r="C289" s="6" t="s">
        <v>35</v>
      </c>
      <c r="D289" s="6" t="s">
        <v>29864</v>
      </c>
      <c r="E289" s="6" t="s">
        <v>29839</v>
      </c>
    </row>
    <row r="290" spans="1:5" ht="15" customHeight="1" x14ac:dyDescent="0.2">
      <c r="A290" s="6" t="s">
        <v>18999</v>
      </c>
      <c r="B290" s="6" t="s">
        <v>1</v>
      </c>
      <c r="C290" s="6" t="s">
        <v>74</v>
      </c>
      <c r="D290" s="6" t="s">
        <v>29860</v>
      </c>
      <c r="E290" s="6" t="s">
        <v>29830</v>
      </c>
    </row>
    <row r="291" spans="1:5" ht="15" customHeight="1" x14ac:dyDescent="0.2">
      <c r="A291" s="6" t="s">
        <v>10214</v>
      </c>
      <c r="B291" s="6" t="s">
        <v>1</v>
      </c>
      <c r="C291" s="6" t="s">
        <v>9</v>
      </c>
      <c r="D291" s="6" t="s">
        <v>29864</v>
      </c>
      <c r="E291" s="6" t="s">
        <v>29830</v>
      </c>
    </row>
    <row r="292" spans="1:5" ht="15" customHeight="1" x14ac:dyDescent="0.2">
      <c r="A292" s="6" t="s">
        <v>19000</v>
      </c>
      <c r="B292" s="6" t="s">
        <v>1</v>
      </c>
      <c r="C292" s="6" t="s">
        <v>74</v>
      </c>
      <c r="D292" s="6" t="s">
        <v>29860</v>
      </c>
      <c r="E292" s="6" t="s">
        <v>29830</v>
      </c>
    </row>
    <row r="293" spans="1:5" ht="15" customHeight="1" x14ac:dyDescent="0.2">
      <c r="A293" s="6" t="s">
        <v>4807</v>
      </c>
      <c r="B293" s="6" t="s">
        <v>1</v>
      </c>
      <c r="C293" s="6" t="s">
        <v>158</v>
      </c>
      <c r="D293" s="6" t="s">
        <v>29860</v>
      </c>
      <c r="E293" s="6" t="s">
        <v>29839</v>
      </c>
    </row>
    <row r="294" spans="1:5" ht="15" customHeight="1" x14ac:dyDescent="0.2">
      <c r="A294" s="6" t="s">
        <v>17162</v>
      </c>
      <c r="B294" s="6" t="s">
        <v>4</v>
      </c>
      <c r="C294" s="6" t="s">
        <v>3</v>
      </c>
      <c r="D294" s="6" t="s">
        <v>29864</v>
      </c>
      <c r="E294" s="6" t="s">
        <v>29839</v>
      </c>
    </row>
    <row r="295" spans="1:5" ht="15" customHeight="1" x14ac:dyDescent="0.2">
      <c r="A295" s="6" t="s">
        <v>1700</v>
      </c>
      <c r="B295" s="6" t="s">
        <v>29852</v>
      </c>
      <c r="C295" s="6" t="s">
        <v>20</v>
      </c>
      <c r="D295" s="6" t="s">
        <v>29860</v>
      </c>
      <c r="E295" s="6" t="s">
        <v>29839</v>
      </c>
    </row>
    <row r="296" spans="1:5" ht="15" customHeight="1" x14ac:dyDescent="0.2">
      <c r="A296" s="6" t="s">
        <v>15191</v>
      </c>
      <c r="B296" s="6" t="s">
        <v>4</v>
      </c>
      <c r="C296" s="6" t="s">
        <v>45</v>
      </c>
      <c r="D296" s="6" t="s">
        <v>29860</v>
      </c>
      <c r="E296" s="6" t="s">
        <v>29839</v>
      </c>
    </row>
    <row r="297" spans="1:5" ht="15" customHeight="1" x14ac:dyDescent="0.2">
      <c r="A297" s="6" t="s">
        <v>15192</v>
      </c>
      <c r="B297" s="6" t="s">
        <v>4</v>
      </c>
      <c r="C297" s="6" t="s">
        <v>45</v>
      </c>
      <c r="D297" s="6" t="s">
        <v>29860</v>
      </c>
      <c r="E297" s="6" t="s">
        <v>29839</v>
      </c>
    </row>
    <row r="298" spans="1:5" ht="15" customHeight="1" x14ac:dyDescent="0.2">
      <c r="A298" s="6" t="s">
        <v>15194</v>
      </c>
      <c r="B298" s="6" t="s">
        <v>4</v>
      </c>
      <c r="C298" s="6" t="s">
        <v>7542</v>
      </c>
      <c r="D298" s="6" t="s">
        <v>29864</v>
      </c>
      <c r="E298" s="6" t="s">
        <v>29839</v>
      </c>
    </row>
    <row r="299" spans="1:5" ht="15" customHeight="1" x14ac:dyDescent="0.2">
      <c r="A299" s="6" t="s">
        <v>17166</v>
      </c>
      <c r="B299" s="6" t="s">
        <v>1</v>
      </c>
      <c r="C299" s="6" t="s">
        <v>3</v>
      </c>
      <c r="D299" s="6" t="s">
        <v>29860</v>
      </c>
      <c r="E299" s="6" t="s">
        <v>29830</v>
      </c>
    </row>
    <row r="300" spans="1:5" ht="15" customHeight="1" x14ac:dyDescent="0.2">
      <c r="A300" s="6" t="s">
        <v>15196</v>
      </c>
      <c r="B300" s="6" t="s">
        <v>4</v>
      </c>
      <c r="C300" s="6" t="s">
        <v>9</v>
      </c>
      <c r="D300" s="6" t="s">
        <v>29864</v>
      </c>
      <c r="E300" s="6" t="s">
        <v>29839</v>
      </c>
    </row>
    <row r="301" spans="1:5" ht="15" customHeight="1" x14ac:dyDescent="0.2">
      <c r="A301" s="6" t="s">
        <v>19004</v>
      </c>
      <c r="B301" s="6" t="s">
        <v>4</v>
      </c>
      <c r="C301" s="6" t="s">
        <v>12736</v>
      </c>
      <c r="D301" s="6" t="s">
        <v>29864</v>
      </c>
      <c r="E301" s="6" t="s">
        <v>29839</v>
      </c>
    </row>
    <row r="302" spans="1:5" ht="15" customHeight="1" x14ac:dyDescent="0.2">
      <c r="A302" s="6" t="s">
        <v>316</v>
      </c>
      <c r="B302" s="6" t="s">
        <v>4</v>
      </c>
      <c r="C302" s="6" t="s">
        <v>34</v>
      </c>
      <c r="D302" s="6" t="s">
        <v>29864</v>
      </c>
      <c r="E302" s="6" t="s">
        <v>29839</v>
      </c>
    </row>
    <row r="303" spans="1:5" ht="15" customHeight="1" x14ac:dyDescent="0.2">
      <c r="A303" s="6" t="s">
        <v>19005</v>
      </c>
      <c r="B303" s="6" t="s">
        <v>1</v>
      </c>
      <c r="C303" s="6" t="s">
        <v>29866</v>
      </c>
      <c r="D303" s="6" t="s">
        <v>29860</v>
      </c>
      <c r="E303" s="6" t="s">
        <v>29830</v>
      </c>
    </row>
    <row r="304" spans="1:5" ht="15" customHeight="1" x14ac:dyDescent="0.2">
      <c r="A304" s="6" t="s">
        <v>4812</v>
      </c>
      <c r="B304" s="6" t="s">
        <v>4</v>
      </c>
      <c r="C304" s="6" t="s">
        <v>77</v>
      </c>
      <c r="D304" s="6" t="s">
        <v>29860</v>
      </c>
      <c r="E304" s="6" t="s">
        <v>29842</v>
      </c>
    </row>
    <row r="305" spans="1:5" ht="15" customHeight="1" x14ac:dyDescent="0.2">
      <c r="A305" s="6" t="s">
        <v>3124</v>
      </c>
      <c r="B305" s="6" t="s">
        <v>4</v>
      </c>
      <c r="C305" s="6" t="s">
        <v>39</v>
      </c>
      <c r="D305" s="6" t="s">
        <v>29860</v>
      </c>
      <c r="E305" s="6" t="s">
        <v>29842</v>
      </c>
    </row>
    <row r="306" spans="1:5" ht="15" customHeight="1" x14ac:dyDescent="0.2">
      <c r="A306" s="6" t="s">
        <v>19006</v>
      </c>
      <c r="B306" s="6" t="s">
        <v>1</v>
      </c>
      <c r="C306" s="6" t="s">
        <v>13</v>
      </c>
      <c r="D306" s="6" t="s">
        <v>29860</v>
      </c>
      <c r="E306" s="6" t="s">
        <v>29830</v>
      </c>
    </row>
    <row r="307" spans="1:5" ht="15" customHeight="1" x14ac:dyDescent="0.2">
      <c r="A307" s="6" t="s">
        <v>11017</v>
      </c>
      <c r="B307" s="6" t="s">
        <v>4</v>
      </c>
      <c r="C307" s="6" t="s">
        <v>68</v>
      </c>
      <c r="D307" s="6" t="s">
        <v>29860</v>
      </c>
      <c r="E307" s="6" t="s">
        <v>29839</v>
      </c>
    </row>
    <row r="308" spans="1:5" ht="15" customHeight="1" x14ac:dyDescent="0.2">
      <c r="A308" s="6" t="s">
        <v>4815</v>
      </c>
      <c r="B308" s="6" t="s">
        <v>1</v>
      </c>
      <c r="C308" s="6" t="s">
        <v>39</v>
      </c>
      <c r="D308" s="6" t="s">
        <v>29860</v>
      </c>
      <c r="E308" s="6" t="s">
        <v>29839</v>
      </c>
    </row>
    <row r="309" spans="1:5" ht="15" customHeight="1" x14ac:dyDescent="0.2">
      <c r="A309" s="6" t="s">
        <v>10489</v>
      </c>
      <c r="B309" s="6" t="s">
        <v>29852</v>
      </c>
      <c r="C309" s="6" t="s">
        <v>0</v>
      </c>
      <c r="D309" s="6" t="s">
        <v>29860</v>
      </c>
      <c r="E309" s="6" t="s">
        <v>29839</v>
      </c>
    </row>
    <row r="310" spans="1:5" ht="15" customHeight="1" x14ac:dyDescent="0.2">
      <c r="A310" s="6" t="s">
        <v>14922</v>
      </c>
      <c r="B310" s="6" t="s">
        <v>4</v>
      </c>
      <c r="C310" s="6" t="s">
        <v>13</v>
      </c>
      <c r="D310" s="6" t="s">
        <v>29860</v>
      </c>
      <c r="E310" s="6" t="s">
        <v>29842</v>
      </c>
    </row>
    <row r="311" spans="1:5" ht="15" customHeight="1" x14ac:dyDescent="0.2">
      <c r="A311" s="6" t="s">
        <v>893</v>
      </c>
      <c r="B311" s="6" t="s">
        <v>29852</v>
      </c>
      <c r="C311" s="6" t="s">
        <v>1276</v>
      </c>
      <c r="D311" s="6" t="s">
        <v>29860</v>
      </c>
      <c r="E311" s="6" t="s">
        <v>29839</v>
      </c>
    </row>
    <row r="312" spans="1:5" ht="15" customHeight="1" x14ac:dyDescent="0.2">
      <c r="A312" s="6" t="s">
        <v>9975</v>
      </c>
      <c r="B312" s="6" t="s">
        <v>4</v>
      </c>
      <c r="C312" s="6" t="s">
        <v>20</v>
      </c>
      <c r="D312" s="6" t="s">
        <v>29860</v>
      </c>
      <c r="E312" s="6" t="s">
        <v>29839</v>
      </c>
    </row>
    <row r="313" spans="1:5" ht="15" customHeight="1" x14ac:dyDescent="0.2">
      <c r="A313" s="6" t="s">
        <v>63</v>
      </c>
      <c r="B313" s="6" t="s">
        <v>1</v>
      </c>
      <c r="C313" s="6" t="s">
        <v>34</v>
      </c>
      <c r="D313" s="6" t="s">
        <v>29864</v>
      </c>
      <c r="E313" s="6" t="s">
        <v>29839</v>
      </c>
    </row>
    <row r="314" spans="1:5" ht="15" customHeight="1" x14ac:dyDescent="0.2">
      <c r="A314" s="6" t="s">
        <v>17173</v>
      </c>
      <c r="B314" s="6" t="s">
        <v>1</v>
      </c>
      <c r="C314" s="6" t="s">
        <v>34</v>
      </c>
      <c r="D314" s="6" t="s">
        <v>29860</v>
      </c>
      <c r="E314" s="6" t="s">
        <v>29839</v>
      </c>
    </row>
    <row r="315" spans="1:5" ht="15" customHeight="1" x14ac:dyDescent="0.2">
      <c r="A315" s="6" t="s">
        <v>19009</v>
      </c>
      <c r="B315" s="6" t="s">
        <v>1</v>
      </c>
      <c r="C315" s="6" t="s">
        <v>74</v>
      </c>
      <c r="D315" s="6" t="s">
        <v>29860</v>
      </c>
      <c r="E315" s="6" t="s">
        <v>29830</v>
      </c>
    </row>
    <row r="316" spans="1:5" ht="15" customHeight="1" x14ac:dyDescent="0.2">
      <c r="A316" s="6" t="s">
        <v>7201</v>
      </c>
      <c r="B316" s="6" t="s">
        <v>4</v>
      </c>
      <c r="C316" s="6" t="s">
        <v>9</v>
      </c>
      <c r="D316" s="6" t="s">
        <v>29860</v>
      </c>
      <c r="E316" s="6" t="s">
        <v>29842</v>
      </c>
    </row>
    <row r="317" spans="1:5" ht="15" customHeight="1" x14ac:dyDescent="0.2">
      <c r="A317" s="6" t="s">
        <v>19011</v>
      </c>
      <c r="B317" s="6" t="s">
        <v>4</v>
      </c>
      <c r="C317" s="6" t="s">
        <v>24</v>
      </c>
      <c r="D317" s="6" t="s">
        <v>29860</v>
      </c>
      <c r="E317" s="6" t="s">
        <v>29842</v>
      </c>
    </row>
    <row r="318" spans="1:5" ht="15" customHeight="1" x14ac:dyDescent="0.2">
      <c r="A318" s="6" t="s">
        <v>19012</v>
      </c>
      <c r="B318" s="6" t="s">
        <v>4</v>
      </c>
      <c r="C318" s="6" t="s">
        <v>24</v>
      </c>
      <c r="D318" s="6" t="s">
        <v>29860</v>
      </c>
      <c r="E318" s="6" t="s">
        <v>29842</v>
      </c>
    </row>
    <row r="319" spans="1:5" ht="15" customHeight="1" x14ac:dyDescent="0.2">
      <c r="A319" s="6" t="s">
        <v>15207</v>
      </c>
      <c r="B319" s="6" t="s">
        <v>1</v>
      </c>
      <c r="C319" s="6" t="s">
        <v>242</v>
      </c>
      <c r="D319" s="6" t="s">
        <v>29860</v>
      </c>
      <c r="E319" s="6" t="s">
        <v>29842</v>
      </c>
    </row>
    <row r="320" spans="1:5" ht="15" customHeight="1" x14ac:dyDescent="0.2">
      <c r="A320" s="6" t="s">
        <v>1331</v>
      </c>
      <c r="B320" s="6" t="s">
        <v>4</v>
      </c>
      <c r="C320" s="6" t="s">
        <v>45</v>
      </c>
      <c r="D320" s="6" t="s">
        <v>29864</v>
      </c>
      <c r="E320" s="6" t="s">
        <v>29839</v>
      </c>
    </row>
    <row r="321" spans="1:5" ht="15" customHeight="1" x14ac:dyDescent="0.2">
      <c r="A321" s="6" t="s">
        <v>17177</v>
      </c>
      <c r="B321" s="6" t="s">
        <v>1</v>
      </c>
      <c r="C321" s="6" t="s">
        <v>9</v>
      </c>
      <c r="D321" s="6" t="s">
        <v>29864</v>
      </c>
      <c r="E321" s="6" t="s">
        <v>29842</v>
      </c>
    </row>
    <row r="322" spans="1:5" ht="15" customHeight="1" x14ac:dyDescent="0.2">
      <c r="A322" s="6" t="s">
        <v>317</v>
      </c>
      <c r="B322" s="6" t="s">
        <v>29852</v>
      </c>
      <c r="C322" s="6" t="s">
        <v>1671</v>
      </c>
      <c r="D322" s="6" t="s">
        <v>29860</v>
      </c>
      <c r="E322" s="6" t="s">
        <v>29839</v>
      </c>
    </row>
    <row r="323" spans="1:5" ht="15" customHeight="1" x14ac:dyDescent="0.2">
      <c r="A323" s="6" t="s">
        <v>19015</v>
      </c>
      <c r="B323" s="6" t="s">
        <v>4</v>
      </c>
      <c r="C323" s="6" t="s">
        <v>52</v>
      </c>
      <c r="D323" s="6" t="s">
        <v>29860</v>
      </c>
      <c r="E323" s="6" t="s">
        <v>29839</v>
      </c>
    </row>
    <row r="324" spans="1:5" ht="15" customHeight="1" x14ac:dyDescent="0.2">
      <c r="A324" s="6" t="s">
        <v>3132</v>
      </c>
      <c r="B324" s="6" t="s">
        <v>1</v>
      </c>
      <c r="C324" s="6" t="s">
        <v>85</v>
      </c>
      <c r="D324" s="6" t="s">
        <v>29860</v>
      </c>
      <c r="E324" s="6" t="s">
        <v>29839</v>
      </c>
    </row>
    <row r="325" spans="1:5" ht="15" customHeight="1" x14ac:dyDescent="0.2">
      <c r="A325" s="11" t="s">
        <v>19017</v>
      </c>
      <c r="B325" s="11" t="s">
        <v>4</v>
      </c>
      <c r="C325" s="11" t="s">
        <v>68</v>
      </c>
      <c r="D325" s="6" t="s">
        <v>29860</v>
      </c>
      <c r="E325" s="11" t="s">
        <v>29839</v>
      </c>
    </row>
    <row r="326" spans="1:5" ht="15" customHeight="1" x14ac:dyDescent="0.2">
      <c r="A326" s="6" t="s">
        <v>10491</v>
      </c>
      <c r="B326" s="6" t="s">
        <v>1</v>
      </c>
      <c r="C326" s="6" t="s">
        <v>9</v>
      </c>
      <c r="D326" s="6" t="s">
        <v>29860</v>
      </c>
      <c r="E326" s="6" t="s">
        <v>29842</v>
      </c>
    </row>
    <row r="327" spans="1:5" ht="15" customHeight="1" x14ac:dyDescent="0.2">
      <c r="A327" s="11" t="s">
        <v>17182</v>
      </c>
      <c r="B327" s="11" t="s">
        <v>4</v>
      </c>
      <c r="C327" s="11" t="s">
        <v>68</v>
      </c>
      <c r="D327" s="6" t="s">
        <v>29860</v>
      </c>
      <c r="E327" s="11" t="s">
        <v>29842</v>
      </c>
    </row>
    <row r="328" spans="1:5" ht="15" customHeight="1" x14ac:dyDescent="0.2">
      <c r="A328" s="6" t="s">
        <v>19018</v>
      </c>
      <c r="B328" s="6" t="s">
        <v>4</v>
      </c>
      <c r="C328" s="6" t="s">
        <v>29836</v>
      </c>
      <c r="D328" s="6" t="s">
        <v>29860</v>
      </c>
      <c r="E328" s="6" t="s">
        <v>29842</v>
      </c>
    </row>
    <row r="329" spans="1:5" ht="15" customHeight="1" x14ac:dyDescent="0.2">
      <c r="A329" s="6" t="s">
        <v>17184</v>
      </c>
      <c r="B329" s="6" t="s">
        <v>4</v>
      </c>
      <c r="C329" s="6" t="s">
        <v>42</v>
      </c>
      <c r="D329" s="6" t="s">
        <v>29860</v>
      </c>
      <c r="E329" s="6" t="s">
        <v>29839</v>
      </c>
    </row>
    <row r="330" spans="1:5" ht="15" customHeight="1" x14ac:dyDescent="0.2">
      <c r="A330" s="6" t="s">
        <v>9976</v>
      </c>
      <c r="B330" s="6" t="s">
        <v>4</v>
      </c>
      <c r="C330" s="6" t="s">
        <v>9</v>
      </c>
      <c r="D330" s="6" t="s">
        <v>29860</v>
      </c>
      <c r="E330" s="6" t="s">
        <v>29842</v>
      </c>
    </row>
    <row r="331" spans="1:5" ht="15" customHeight="1" x14ac:dyDescent="0.2">
      <c r="A331" s="6" t="s">
        <v>11027</v>
      </c>
      <c r="B331" s="6" t="s">
        <v>4</v>
      </c>
      <c r="C331" s="6" t="s">
        <v>1540</v>
      </c>
      <c r="D331" s="6" t="s">
        <v>29860</v>
      </c>
      <c r="E331" s="6" t="s">
        <v>29839</v>
      </c>
    </row>
    <row r="332" spans="1:5" ht="15" customHeight="1" x14ac:dyDescent="0.2">
      <c r="A332" s="6" t="s">
        <v>19022</v>
      </c>
      <c r="B332" s="6" t="s">
        <v>1</v>
      </c>
      <c r="C332" s="6" t="s">
        <v>29866</v>
      </c>
      <c r="D332" s="6" t="s">
        <v>29860</v>
      </c>
      <c r="E332" s="6" t="s">
        <v>29830</v>
      </c>
    </row>
    <row r="333" spans="1:5" ht="15" customHeight="1" x14ac:dyDescent="0.2">
      <c r="A333" s="6" t="s">
        <v>3139</v>
      </c>
      <c r="B333" s="6" t="s">
        <v>29852</v>
      </c>
      <c r="C333" s="6" t="s">
        <v>1276</v>
      </c>
      <c r="D333" s="6" t="s">
        <v>29860</v>
      </c>
      <c r="E333" s="6" t="s">
        <v>29839</v>
      </c>
    </row>
    <row r="334" spans="1:5" ht="15" customHeight="1" x14ac:dyDescent="0.2">
      <c r="A334" s="6" t="s">
        <v>15215</v>
      </c>
      <c r="B334" s="6" t="s">
        <v>1</v>
      </c>
      <c r="C334" s="6" t="s">
        <v>9</v>
      </c>
      <c r="D334" s="6" t="s">
        <v>29860</v>
      </c>
      <c r="E334" s="6" t="s">
        <v>29830</v>
      </c>
    </row>
    <row r="335" spans="1:5" ht="15" customHeight="1" x14ac:dyDescent="0.2">
      <c r="A335" s="6" t="s">
        <v>19023</v>
      </c>
      <c r="B335" s="6" t="s">
        <v>4</v>
      </c>
      <c r="C335" s="6" t="s">
        <v>7542</v>
      </c>
      <c r="D335" s="6" t="s">
        <v>29864</v>
      </c>
      <c r="E335" s="6" t="s">
        <v>29839</v>
      </c>
    </row>
    <row r="336" spans="1:5" ht="15" customHeight="1" x14ac:dyDescent="0.2">
      <c r="A336" s="6" t="s">
        <v>461</v>
      </c>
      <c r="B336" s="6" t="s">
        <v>4</v>
      </c>
      <c r="C336" s="6" t="s">
        <v>45</v>
      </c>
      <c r="D336" s="6" t="s">
        <v>29864</v>
      </c>
      <c r="E336" s="6" t="s">
        <v>29839</v>
      </c>
    </row>
    <row r="337" spans="1:5" ht="15" customHeight="1" x14ac:dyDescent="0.2">
      <c r="A337" s="6" t="s">
        <v>64</v>
      </c>
      <c r="B337" s="6" t="s">
        <v>4</v>
      </c>
      <c r="C337" s="6" t="s">
        <v>20</v>
      </c>
      <c r="D337" s="6" t="s">
        <v>29860</v>
      </c>
      <c r="E337" s="6" t="s">
        <v>29839</v>
      </c>
    </row>
    <row r="338" spans="1:5" ht="15" customHeight="1" x14ac:dyDescent="0.2">
      <c r="A338" s="6" t="s">
        <v>19025</v>
      </c>
      <c r="B338" s="6" t="s">
        <v>1</v>
      </c>
      <c r="C338" s="6" t="s">
        <v>19</v>
      </c>
      <c r="D338" s="6" t="s">
        <v>29860</v>
      </c>
      <c r="E338" s="6" t="s">
        <v>29830</v>
      </c>
    </row>
    <row r="339" spans="1:5" ht="15" customHeight="1" x14ac:dyDescent="0.2">
      <c r="A339" s="6" t="s">
        <v>1332</v>
      </c>
      <c r="B339" s="6" t="s">
        <v>29852</v>
      </c>
      <c r="C339" s="6" t="s">
        <v>29</v>
      </c>
      <c r="D339" s="6" t="s">
        <v>29860</v>
      </c>
      <c r="E339" s="6" t="s">
        <v>29839</v>
      </c>
    </row>
    <row r="340" spans="1:5" ht="15" customHeight="1" x14ac:dyDescent="0.2">
      <c r="A340" s="6" t="s">
        <v>7214</v>
      </c>
      <c r="B340" s="6" t="s">
        <v>4</v>
      </c>
      <c r="C340" s="6" t="s">
        <v>29834</v>
      </c>
      <c r="D340" s="6" t="s">
        <v>29860</v>
      </c>
      <c r="E340" s="6" t="s">
        <v>29839</v>
      </c>
    </row>
    <row r="341" spans="1:5" ht="15" customHeight="1" x14ac:dyDescent="0.2">
      <c r="A341" s="6" t="s">
        <v>19027</v>
      </c>
      <c r="B341" s="6" t="s">
        <v>1</v>
      </c>
      <c r="C341" s="6" t="s">
        <v>13</v>
      </c>
      <c r="D341" s="6" t="s">
        <v>29860</v>
      </c>
      <c r="E341" s="6" t="s">
        <v>29842</v>
      </c>
    </row>
    <row r="342" spans="1:5" ht="15" customHeight="1" x14ac:dyDescent="0.2">
      <c r="A342" s="6" t="s">
        <v>895</v>
      </c>
      <c r="B342" s="6" t="s">
        <v>29852</v>
      </c>
      <c r="C342" s="6" t="s">
        <v>21</v>
      </c>
      <c r="D342" s="6" t="s">
        <v>29860</v>
      </c>
      <c r="E342" s="6" t="s">
        <v>29839</v>
      </c>
    </row>
    <row r="343" spans="1:5" ht="15" customHeight="1" x14ac:dyDescent="0.2">
      <c r="A343" s="6" t="s">
        <v>9977</v>
      </c>
      <c r="B343" s="6" t="s">
        <v>1</v>
      </c>
      <c r="C343" s="6" t="s">
        <v>20</v>
      </c>
      <c r="D343" s="6" t="s">
        <v>29860</v>
      </c>
      <c r="E343" s="6" t="s">
        <v>29842</v>
      </c>
    </row>
    <row r="344" spans="1:5" ht="15" customHeight="1" x14ac:dyDescent="0.2">
      <c r="A344" s="6" t="s">
        <v>15219</v>
      </c>
      <c r="B344" s="6" t="s">
        <v>4</v>
      </c>
      <c r="C344" s="6" t="s">
        <v>45</v>
      </c>
      <c r="D344" s="6" t="s">
        <v>29860</v>
      </c>
      <c r="E344" s="6" t="s">
        <v>29839</v>
      </c>
    </row>
    <row r="345" spans="1:5" ht="15" customHeight="1" x14ac:dyDescent="0.2">
      <c r="A345" s="6" t="s">
        <v>19028</v>
      </c>
      <c r="B345" s="6" t="s">
        <v>4</v>
      </c>
      <c r="C345" s="6" t="s">
        <v>3</v>
      </c>
      <c r="D345" s="6" t="s">
        <v>29864</v>
      </c>
      <c r="E345" s="6" t="s">
        <v>29839</v>
      </c>
    </row>
    <row r="346" spans="1:5" ht="15" customHeight="1" x14ac:dyDescent="0.2">
      <c r="A346" s="6" t="s">
        <v>3144</v>
      </c>
      <c r="B346" s="6" t="s">
        <v>4</v>
      </c>
      <c r="C346" s="6" t="s">
        <v>1348</v>
      </c>
      <c r="D346" s="6" t="s">
        <v>29860</v>
      </c>
      <c r="E346" s="6" t="s">
        <v>29839</v>
      </c>
    </row>
    <row r="347" spans="1:5" ht="15" customHeight="1" x14ac:dyDescent="0.2">
      <c r="A347" s="6" t="s">
        <v>15220</v>
      </c>
      <c r="B347" s="6" t="s">
        <v>4</v>
      </c>
      <c r="C347" s="6" t="s">
        <v>1568</v>
      </c>
      <c r="D347" s="6" t="s">
        <v>29860</v>
      </c>
      <c r="E347" s="6" t="s">
        <v>29842</v>
      </c>
    </row>
    <row r="348" spans="1:5" ht="15" customHeight="1" x14ac:dyDescent="0.2">
      <c r="A348" s="6" t="s">
        <v>9539</v>
      </c>
      <c r="B348" s="6" t="s">
        <v>1</v>
      </c>
      <c r="C348" s="6" t="s">
        <v>20</v>
      </c>
      <c r="D348" s="6" t="s">
        <v>29860</v>
      </c>
      <c r="E348" s="6" t="s">
        <v>29839</v>
      </c>
    </row>
    <row r="349" spans="1:5" ht="15" customHeight="1" x14ac:dyDescent="0.2">
      <c r="A349" s="6" t="s">
        <v>19030</v>
      </c>
      <c r="B349" s="6" t="s">
        <v>4</v>
      </c>
      <c r="C349" s="6" t="s">
        <v>18904</v>
      </c>
      <c r="D349" s="6" t="s">
        <v>29860</v>
      </c>
      <c r="E349" s="6" t="s">
        <v>29839</v>
      </c>
    </row>
    <row r="350" spans="1:5" ht="15" customHeight="1" x14ac:dyDescent="0.2">
      <c r="A350" s="6" t="s">
        <v>4844</v>
      </c>
      <c r="B350" s="6" t="s">
        <v>1</v>
      </c>
      <c r="C350" s="6" t="s">
        <v>158</v>
      </c>
      <c r="D350" s="6" t="s">
        <v>29860</v>
      </c>
      <c r="E350" s="6" t="s">
        <v>29839</v>
      </c>
    </row>
    <row r="351" spans="1:5" ht="15" customHeight="1" x14ac:dyDescent="0.2">
      <c r="A351" s="6" t="s">
        <v>19031</v>
      </c>
      <c r="B351" s="6" t="s">
        <v>4</v>
      </c>
      <c r="C351" s="6" t="s">
        <v>27</v>
      </c>
      <c r="D351" s="6" t="s">
        <v>29860</v>
      </c>
      <c r="E351" s="6" t="s">
        <v>29842</v>
      </c>
    </row>
    <row r="352" spans="1:5" ht="15" customHeight="1" x14ac:dyDescent="0.2">
      <c r="A352" s="6" t="s">
        <v>11037</v>
      </c>
      <c r="B352" s="6" t="s">
        <v>1</v>
      </c>
      <c r="C352" s="6" t="s">
        <v>1671</v>
      </c>
      <c r="D352" s="6" t="s">
        <v>29860</v>
      </c>
      <c r="E352" s="6" t="s">
        <v>29839</v>
      </c>
    </row>
    <row r="353" spans="1:5" ht="15" customHeight="1" x14ac:dyDescent="0.2">
      <c r="A353" s="6" t="s">
        <v>19032</v>
      </c>
      <c r="B353" s="6" t="s">
        <v>4</v>
      </c>
      <c r="C353" s="6" t="s">
        <v>39</v>
      </c>
      <c r="D353" s="6" t="s">
        <v>29860</v>
      </c>
      <c r="E353" s="6" t="s">
        <v>29839</v>
      </c>
    </row>
    <row r="354" spans="1:5" ht="15" customHeight="1" x14ac:dyDescent="0.2">
      <c r="A354" s="6" t="s">
        <v>4845</v>
      </c>
      <c r="B354" s="6" t="s">
        <v>1</v>
      </c>
      <c r="C354" s="6" t="s">
        <v>97</v>
      </c>
      <c r="D354" s="6" t="s">
        <v>29860</v>
      </c>
      <c r="E354" s="6" t="s">
        <v>29839</v>
      </c>
    </row>
    <row r="355" spans="1:5" ht="15" customHeight="1" x14ac:dyDescent="0.2">
      <c r="A355" s="6" t="s">
        <v>19035</v>
      </c>
      <c r="B355" s="6" t="s">
        <v>1</v>
      </c>
      <c r="C355" s="6" t="s">
        <v>74</v>
      </c>
      <c r="D355" s="6" t="s">
        <v>29860</v>
      </c>
      <c r="E355" s="6" t="s">
        <v>29830</v>
      </c>
    </row>
    <row r="356" spans="1:5" ht="15" customHeight="1" x14ac:dyDescent="0.2">
      <c r="A356" s="6" t="s">
        <v>17201</v>
      </c>
      <c r="B356" s="6" t="s">
        <v>1</v>
      </c>
      <c r="C356" s="6" t="s">
        <v>29836</v>
      </c>
      <c r="D356" s="6" t="s">
        <v>29860</v>
      </c>
      <c r="E356" s="6" t="s">
        <v>29839</v>
      </c>
    </row>
    <row r="357" spans="1:5" ht="15" customHeight="1" x14ac:dyDescent="0.2">
      <c r="A357" s="6" t="s">
        <v>7222</v>
      </c>
      <c r="B357" s="6" t="s">
        <v>4</v>
      </c>
      <c r="C357" s="6" t="s">
        <v>29836</v>
      </c>
      <c r="D357" s="6" t="s">
        <v>29860</v>
      </c>
      <c r="E357" s="6" t="s">
        <v>29839</v>
      </c>
    </row>
    <row r="358" spans="1:5" ht="15" customHeight="1" x14ac:dyDescent="0.2">
      <c r="A358" s="6" t="s">
        <v>19036</v>
      </c>
      <c r="B358" s="6" t="s">
        <v>1</v>
      </c>
      <c r="C358" s="6" t="s">
        <v>19</v>
      </c>
      <c r="D358" s="6" t="s">
        <v>29860</v>
      </c>
      <c r="E358" s="6" t="s">
        <v>29830</v>
      </c>
    </row>
    <row r="359" spans="1:5" ht="15" customHeight="1" x14ac:dyDescent="0.2">
      <c r="A359" s="6" t="s">
        <v>19037</v>
      </c>
      <c r="B359" s="6" t="s">
        <v>4</v>
      </c>
      <c r="C359" s="6" t="s">
        <v>52</v>
      </c>
      <c r="D359" s="6" t="s">
        <v>29860</v>
      </c>
      <c r="E359" s="6" t="s">
        <v>29839</v>
      </c>
    </row>
    <row r="360" spans="1:5" ht="15" customHeight="1" x14ac:dyDescent="0.2">
      <c r="A360" s="6" t="s">
        <v>16927</v>
      </c>
      <c r="B360" s="6" t="s">
        <v>1</v>
      </c>
      <c r="C360" s="6" t="s">
        <v>13</v>
      </c>
      <c r="D360" s="6" t="s">
        <v>29860</v>
      </c>
      <c r="E360" s="6" t="s">
        <v>29842</v>
      </c>
    </row>
    <row r="361" spans="1:5" ht="15" customHeight="1" x14ac:dyDescent="0.2">
      <c r="A361" s="6" t="s">
        <v>19038</v>
      </c>
      <c r="B361" s="6" t="s">
        <v>1</v>
      </c>
      <c r="C361" s="6" t="s">
        <v>7286</v>
      </c>
      <c r="D361" s="6" t="s">
        <v>29864</v>
      </c>
      <c r="E361" s="6" t="s">
        <v>29839</v>
      </c>
    </row>
    <row r="362" spans="1:5" ht="15" customHeight="1" x14ac:dyDescent="0.2">
      <c r="A362" s="6" t="s">
        <v>7223</v>
      </c>
      <c r="B362" s="6" t="s">
        <v>4</v>
      </c>
      <c r="C362" s="6" t="s">
        <v>9</v>
      </c>
      <c r="D362" s="6" t="s">
        <v>29864</v>
      </c>
      <c r="E362" s="6" t="s">
        <v>29839</v>
      </c>
    </row>
    <row r="363" spans="1:5" ht="15" customHeight="1" x14ac:dyDescent="0.2">
      <c r="A363" s="6" t="s">
        <v>14926</v>
      </c>
      <c r="B363" s="6" t="s">
        <v>4</v>
      </c>
      <c r="C363" s="6" t="s">
        <v>13</v>
      </c>
      <c r="D363" s="6" t="s">
        <v>29860</v>
      </c>
      <c r="E363" s="6" t="s">
        <v>29839</v>
      </c>
    </row>
    <row r="364" spans="1:5" ht="15" customHeight="1" x14ac:dyDescent="0.2">
      <c r="A364" s="6" t="s">
        <v>1724</v>
      </c>
      <c r="B364" s="6" t="s">
        <v>4</v>
      </c>
      <c r="C364" s="6" t="s">
        <v>9</v>
      </c>
      <c r="D364" s="6" t="s">
        <v>29864</v>
      </c>
      <c r="E364" s="6" t="s">
        <v>29839</v>
      </c>
    </row>
    <row r="365" spans="1:5" ht="15" customHeight="1" x14ac:dyDescent="0.2">
      <c r="A365" s="6" t="s">
        <v>12989</v>
      </c>
      <c r="B365" s="6" t="s">
        <v>1</v>
      </c>
      <c r="C365" s="6" t="s">
        <v>45</v>
      </c>
      <c r="D365" s="6" t="s">
        <v>29860</v>
      </c>
      <c r="E365" s="6" t="s">
        <v>29842</v>
      </c>
    </row>
    <row r="366" spans="1:5" ht="15" customHeight="1" x14ac:dyDescent="0.2">
      <c r="A366" s="6" t="s">
        <v>16919</v>
      </c>
      <c r="B366" s="6" t="s">
        <v>4</v>
      </c>
      <c r="C366" s="6" t="s">
        <v>103</v>
      </c>
      <c r="D366" s="6" t="s">
        <v>29860</v>
      </c>
      <c r="E366" s="6" t="s">
        <v>29839</v>
      </c>
    </row>
    <row r="367" spans="1:5" ht="15" customHeight="1" x14ac:dyDescent="0.2">
      <c r="A367" s="6" t="s">
        <v>12990</v>
      </c>
      <c r="B367" s="6" t="s">
        <v>4</v>
      </c>
      <c r="C367" s="6" t="s">
        <v>103</v>
      </c>
      <c r="D367" s="6" t="s">
        <v>29860</v>
      </c>
      <c r="E367" s="6" t="s">
        <v>29842</v>
      </c>
    </row>
    <row r="368" spans="1:5" ht="15" customHeight="1" x14ac:dyDescent="0.2">
      <c r="A368" s="6" t="s">
        <v>12992</v>
      </c>
      <c r="B368" s="6" t="s">
        <v>4</v>
      </c>
      <c r="C368" s="6" t="s">
        <v>3</v>
      </c>
      <c r="D368" s="6" t="s">
        <v>29864</v>
      </c>
      <c r="E368" s="6" t="s">
        <v>29839</v>
      </c>
    </row>
    <row r="369" spans="1:5" ht="15" customHeight="1" x14ac:dyDescent="0.2">
      <c r="A369" s="6" t="s">
        <v>3157</v>
      </c>
      <c r="B369" s="6" t="s">
        <v>4</v>
      </c>
      <c r="C369" s="6" t="s">
        <v>31</v>
      </c>
      <c r="D369" s="6" t="s">
        <v>29860</v>
      </c>
      <c r="E369" s="6" t="s">
        <v>29839</v>
      </c>
    </row>
    <row r="370" spans="1:5" ht="15" customHeight="1" x14ac:dyDescent="0.2">
      <c r="A370" s="6" t="s">
        <v>16928</v>
      </c>
      <c r="B370" s="6" t="s">
        <v>1</v>
      </c>
      <c r="C370" s="6" t="s">
        <v>12736</v>
      </c>
      <c r="D370" s="6" t="s">
        <v>29864</v>
      </c>
      <c r="E370" s="6" t="s">
        <v>29839</v>
      </c>
    </row>
    <row r="371" spans="1:5" ht="15" customHeight="1" x14ac:dyDescent="0.2">
      <c r="A371" s="6" t="s">
        <v>9979</v>
      </c>
      <c r="B371" s="6" t="s">
        <v>1</v>
      </c>
      <c r="C371" s="6" t="s">
        <v>9</v>
      </c>
      <c r="D371" s="6" t="s">
        <v>29860</v>
      </c>
      <c r="E371" s="6" t="s">
        <v>29842</v>
      </c>
    </row>
    <row r="372" spans="1:5" ht="15" customHeight="1" x14ac:dyDescent="0.2">
      <c r="A372" s="6" t="s">
        <v>4856</v>
      </c>
      <c r="B372" s="6" t="s">
        <v>1</v>
      </c>
      <c r="C372" s="6" t="s">
        <v>13</v>
      </c>
      <c r="D372" s="6" t="s">
        <v>29860</v>
      </c>
      <c r="E372" s="6" t="s">
        <v>29839</v>
      </c>
    </row>
    <row r="373" spans="1:5" ht="15" customHeight="1" x14ac:dyDescent="0.2">
      <c r="A373" s="6" t="s">
        <v>15238</v>
      </c>
      <c r="B373" s="6" t="s">
        <v>4</v>
      </c>
      <c r="C373" s="6" t="s">
        <v>34</v>
      </c>
      <c r="D373" s="6" t="s">
        <v>29864</v>
      </c>
      <c r="E373" s="6" t="s">
        <v>29839</v>
      </c>
    </row>
    <row r="374" spans="1:5" ht="15" customHeight="1" x14ac:dyDescent="0.2">
      <c r="A374" s="6" t="s">
        <v>10498</v>
      </c>
      <c r="B374" s="6" t="s">
        <v>4</v>
      </c>
      <c r="C374" s="6" t="s">
        <v>9</v>
      </c>
      <c r="D374" s="6" t="s">
        <v>29860</v>
      </c>
      <c r="E374" s="6" t="s">
        <v>29842</v>
      </c>
    </row>
    <row r="375" spans="1:5" ht="15" customHeight="1" x14ac:dyDescent="0.2">
      <c r="A375" s="6" t="s">
        <v>19043</v>
      </c>
      <c r="B375" s="6" t="s">
        <v>4</v>
      </c>
      <c r="C375" s="6" t="s">
        <v>3</v>
      </c>
      <c r="D375" s="6" t="s">
        <v>29864</v>
      </c>
      <c r="E375" s="6" t="s">
        <v>29839</v>
      </c>
    </row>
    <row r="376" spans="1:5" ht="15" customHeight="1" x14ac:dyDescent="0.2">
      <c r="A376" s="6" t="s">
        <v>12996</v>
      </c>
      <c r="B376" s="6" t="s">
        <v>1</v>
      </c>
      <c r="C376" s="6" t="s">
        <v>0</v>
      </c>
      <c r="D376" s="6" t="s">
        <v>29860</v>
      </c>
      <c r="E376" s="6" t="s">
        <v>29839</v>
      </c>
    </row>
    <row r="377" spans="1:5" ht="15" customHeight="1" x14ac:dyDescent="0.2">
      <c r="A377" s="6" t="s">
        <v>11047</v>
      </c>
      <c r="B377" s="6" t="s">
        <v>4</v>
      </c>
      <c r="C377" s="6" t="s">
        <v>3</v>
      </c>
      <c r="D377" s="6" t="s">
        <v>29864</v>
      </c>
      <c r="E377" s="6" t="s">
        <v>29839</v>
      </c>
    </row>
    <row r="378" spans="1:5" ht="15" customHeight="1" x14ac:dyDescent="0.2">
      <c r="A378" s="6" t="s">
        <v>4861</v>
      </c>
      <c r="B378" s="6" t="s">
        <v>29852</v>
      </c>
      <c r="C378" s="6" t="s">
        <v>1276</v>
      </c>
      <c r="D378" s="6" t="s">
        <v>29860</v>
      </c>
      <c r="E378" s="6" t="s">
        <v>29839</v>
      </c>
    </row>
    <row r="379" spans="1:5" ht="15" customHeight="1" x14ac:dyDescent="0.2">
      <c r="A379" s="6" t="s">
        <v>3160</v>
      </c>
      <c r="B379" s="6" t="s">
        <v>4</v>
      </c>
      <c r="C379" s="6" t="s">
        <v>80</v>
      </c>
      <c r="D379" s="6" t="s">
        <v>29860</v>
      </c>
      <c r="E379" s="6" t="s">
        <v>29839</v>
      </c>
    </row>
    <row r="380" spans="1:5" ht="15" customHeight="1" x14ac:dyDescent="0.2">
      <c r="A380" s="6" t="s">
        <v>12998</v>
      </c>
      <c r="B380" s="6" t="s">
        <v>4</v>
      </c>
      <c r="C380" s="6" t="s">
        <v>12</v>
      </c>
      <c r="D380" s="6" t="s">
        <v>29860</v>
      </c>
      <c r="E380" s="6" t="s">
        <v>29839</v>
      </c>
    </row>
    <row r="381" spans="1:5" ht="15" customHeight="1" x14ac:dyDescent="0.2">
      <c r="A381" s="6" t="s">
        <v>463</v>
      </c>
      <c r="B381" s="6" t="s">
        <v>4</v>
      </c>
      <c r="C381" s="6" t="s">
        <v>1540</v>
      </c>
      <c r="D381" s="6" t="s">
        <v>29860</v>
      </c>
      <c r="E381" s="6" t="s">
        <v>29839</v>
      </c>
    </row>
    <row r="382" spans="1:5" ht="15" customHeight="1" x14ac:dyDescent="0.2">
      <c r="A382" s="6" t="s">
        <v>9543</v>
      </c>
      <c r="B382" s="6" t="s">
        <v>29852</v>
      </c>
      <c r="C382" s="6" t="s">
        <v>3</v>
      </c>
      <c r="D382" s="6" t="s">
        <v>29860</v>
      </c>
      <c r="E382" s="6" t="s">
        <v>29839</v>
      </c>
    </row>
    <row r="383" spans="1:5" ht="15" customHeight="1" x14ac:dyDescent="0.2">
      <c r="A383" s="6" t="s">
        <v>17219</v>
      </c>
      <c r="B383" s="6" t="s">
        <v>4</v>
      </c>
      <c r="C383" s="6" t="s">
        <v>103</v>
      </c>
      <c r="D383" s="6" t="s">
        <v>29860</v>
      </c>
      <c r="E383" s="6" t="s">
        <v>29842</v>
      </c>
    </row>
    <row r="384" spans="1:5" ht="15" customHeight="1" x14ac:dyDescent="0.2">
      <c r="A384" s="6" t="s">
        <v>9544</v>
      </c>
      <c r="B384" s="6" t="s">
        <v>4</v>
      </c>
      <c r="C384" s="6" t="s">
        <v>24</v>
      </c>
      <c r="D384" s="6" t="s">
        <v>29860</v>
      </c>
      <c r="E384" s="6" t="s">
        <v>29839</v>
      </c>
    </row>
    <row r="385" spans="1:5" ht="15" customHeight="1" x14ac:dyDescent="0.2">
      <c r="A385" s="6" t="s">
        <v>1732</v>
      </c>
      <c r="B385" s="6" t="s">
        <v>4</v>
      </c>
      <c r="C385" s="6" t="s">
        <v>31</v>
      </c>
      <c r="D385" s="6" t="s">
        <v>29860</v>
      </c>
      <c r="E385" s="6" t="s">
        <v>29839</v>
      </c>
    </row>
    <row r="386" spans="1:5" ht="15" customHeight="1" x14ac:dyDescent="0.2">
      <c r="A386" s="6" t="s">
        <v>15244</v>
      </c>
      <c r="B386" s="6" t="s">
        <v>1</v>
      </c>
      <c r="C386" s="6" t="s">
        <v>9</v>
      </c>
      <c r="D386" s="6" t="s">
        <v>29860</v>
      </c>
      <c r="E386" s="6" t="s">
        <v>29842</v>
      </c>
    </row>
    <row r="387" spans="1:5" ht="15" customHeight="1" x14ac:dyDescent="0.2">
      <c r="A387" s="6" t="s">
        <v>3168</v>
      </c>
      <c r="B387" s="6" t="s">
        <v>1</v>
      </c>
      <c r="C387" s="6" t="s">
        <v>18921</v>
      </c>
      <c r="D387" s="6" t="s">
        <v>29860</v>
      </c>
      <c r="E387" s="6" t="s">
        <v>29839</v>
      </c>
    </row>
    <row r="388" spans="1:5" ht="15" customHeight="1" x14ac:dyDescent="0.2">
      <c r="A388" s="6" t="s">
        <v>464</v>
      </c>
      <c r="B388" s="6" t="s">
        <v>1</v>
      </c>
      <c r="C388" s="6" t="s">
        <v>29834</v>
      </c>
      <c r="D388" s="6" t="s">
        <v>29860</v>
      </c>
      <c r="E388" s="6" t="s">
        <v>29839</v>
      </c>
    </row>
    <row r="389" spans="1:5" ht="15" customHeight="1" x14ac:dyDescent="0.2">
      <c r="A389" s="6" t="s">
        <v>9328</v>
      </c>
      <c r="B389" s="6" t="s">
        <v>4</v>
      </c>
      <c r="C389" s="6" t="s">
        <v>1540</v>
      </c>
      <c r="D389" s="6" t="s">
        <v>29860</v>
      </c>
      <c r="E389" s="6" t="s">
        <v>29839</v>
      </c>
    </row>
    <row r="390" spans="1:5" ht="15" customHeight="1" x14ac:dyDescent="0.2">
      <c r="A390" s="6" t="s">
        <v>10500</v>
      </c>
      <c r="B390" s="6" t="s">
        <v>29852</v>
      </c>
      <c r="C390" s="6" t="s">
        <v>34</v>
      </c>
      <c r="D390" s="6" t="s">
        <v>29860</v>
      </c>
      <c r="E390" s="6" t="s">
        <v>29839</v>
      </c>
    </row>
    <row r="391" spans="1:5" ht="15" customHeight="1" x14ac:dyDescent="0.2">
      <c r="A391" s="6" t="s">
        <v>11057</v>
      </c>
      <c r="B391" s="6" t="s">
        <v>4</v>
      </c>
      <c r="C391" s="6" t="s">
        <v>39</v>
      </c>
      <c r="D391" s="6" t="s">
        <v>29860</v>
      </c>
      <c r="E391" s="6" t="s">
        <v>29842</v>
      </c>
    </row>
    <row r="392" spans="1:5" ht="15" customHeight="1" x14ac:dyDescent="0.2">
      <c r="A392" s="6" t="s">
        <v>13009</v>
      </c>
      <c r="B392" s="6" t="s">
        <v>1</v>
      </c>
      <c r="C392" s="6" t="s">
        <v>12</v>
      </c>
      <c r="D392" s="6" t="s">
        <v>29860</v>
      </c>
      <c r="E392" s="6" t="s">
        <v>29842</v>
      </c>
    </row>
    <row r="393" spans="1:5" ht="15" customHeight="1" x14ac:dyDescent="0.2">
      <c r="A393" s="6" t="s">
        <v>899</v>
      </c>
      <c r="B393" s="6" t="s">
        <v>4</v>
      </c>
      <c r="C393" s="6" t="s">
        <v>9</v>
      </c>
      <c r="D393" s="6" t="s">
        <v>29864</v>
      </c>
      <c r="E393" s="6" t="s">
        <v>29839</v>
      </c>
    </row>
    <row r="394" spans="1:5" ht="15" customHeight="1" x14ac:dyDescent="0.2">
      <c r="A394" s="6" t="s">
        <v>7243</v>
      </c>
      <c r="B394" s="6" t="s">
        <v>4</v>
      </c>
      <c r="C394" s="6" t="s">
        <v>29867</v>
      </c>
      <c r="D394" s="6" t="s">
        <v>29860</v>
      </c>
      <c r="E394" s="6" t="s">
        <v>29839</v>
      </c>
    </row>
    <row r="395" spans="1:5" ht="15" customHeight="1" x14ac:dyDescent="0.2">
      <c r="A395" s="6" t="s">
        <v>19049</v>
      </c>
      <c r="B395" s="6" t="s">
        <v>4</v>
      </c>
      <c r="C395" s="6" t="s">
        <v>34</v>
      </c>
      <c r="D395" s="6" t="s">
        <v>29864</v>
      </c>
      <c r="E395" s="6" t="s">
        <v>29839</v>
      </c>
    </row>
    <row r="396" spans="1:5" ht="15" customHeight="1" x14ac:dyDescent="0.2">
      <c r="A396" s="6" t="s">
        <v>19050</v>
      </c>
      <c r="B396" s="6" t="s">
        <v>4</v>
      </c>
      <c r="C396" s="6" t="s">
        <v>9</v>
      </c>
      <c r="D396" s="6" t="s">
        <v>29864</v>
      </c>
      <c r="E396" s="6" t="s">
        <v>29839</v>
      </c>
    </row>
    <row r="397" spans="1:5" ht="15" customHeight="1" x14ac:dyDescent="0.2">
      <c r="A397" s="6" t="s">
        <v>17228</v>
      </c>
      <c r="B397" s="6" t="s">
        <v>1</v>
      </c>
      <c r="C397" s="6" t="s">
        <v>3</v>
      </c>
      <c r="D397" s="6" t="s">
        <v>29860</v>
      </c>
      <c r="E397" s="6" t="s">
        <v>29830</v>
      </c>
    </row>
    <row r="398" spans="1:5" ht="15" customHeight="1" x14ac:dyDescent="0.2">
      <c r="A398" s="6" t="s">
        <v>1738</v>
      </c>
      <c r="B398" s="6" t="s">
        <v>29852</v>
      </c>
      <c r="C398" s="6" t="s">
        <v>5</v>
      </c>
      <c r="D398" s="6" t="s">
        <v>29860</v>
      </c>
      <c r="E398" s="6" t="s">
        <v>29839</v>
      </c>
    </row>
    <row r="399" spans="1:5" ht="15" customHeight="1" x14ac:dyDescent="0.2">
      <c r="A399" s="6" t="s">
        <v>17229</v>
      </c>
      <c r="B399" s="6" t="s">
        <v>4</v>
      </c>
      <c r="C399" s="6" t="s">
        <v>9</v>
      </c>
      <c r="D399" s="6" t="s">
        <v>29864</v>
      </c>
      <c r="E399" s="6" t="s">
        <v>29839</v>
      </c>
    </row>
    <row r="400" spans="1:5" ht="15" customHeight="1" x14ac:dyDescent="0.2">
      <c r="A400" s="6" t="s">
        <v>19051</v>
      </c>
      <c r="B400" s="6" t="s">
        <v>4</v>
      </c>
      <c r="C400" s="6" t="s">
        <v>103</v>
      </c>
      <c r="D400" s="6" t="s">
        <v>29860</v>
      </c>
      <c r="E400" s="6" t="s">
        <v>29842</v>
      </c>
    </row>
    <row r="401" spans="1:5" ht="15" customHeight="1" x14ac:dyDescent="0.2">
      <c r="A401" s="6" t="s">
        <v>19052</v>
      </c>
      <c r="B401" s="6" t="s">
        <v>4</v>
      </c>
      <c r="C401" s="6" t="s">
        <v>39</v>
      </c>
      <c r="D401" s="6" t="s">
        <v>29860</v>
      </c>
      <c r="E401" s="6" t="s">
        <v>29839</v>
      </c>
    </row>
    <row r="402" spans="1:5" ht="15" customHeight="1" x14ac:dyDescent="0.2">
      <c r="A402" s="6" t="s">
        <v>12743</v>
      </c>
      <c r="B402" s="6" t="s">
        <v>4</v>
      </c>
      <c r="C402" s="6" t="s">
        <v>13</v>
      </c>
      <c r="D402" s="6" t="s">
        <v>29860</v>
      </c>
      <c r="E402" s="6" t="s">
        <v>29839</v>
      </c>
    </row>
    <row r="403" spans="1:5" ht="15" customHeight="1" x14ac:dyDescent="0.2">
      <c r="A403" s="6" t="s">
        <v>19053</v>
      </c>
      <c r="B403" s="6" t="s">
        <v>4</v>
      </c>
      <c r="C403" s="6" t="s">
        <v>29</v>
      </c>
      <c r="D403" s="6" t="s">
        <v>29860</v>
      </c>
      <c r="E403" s="6" t="s">
        <v>29839</v>
      </c>
    </row>
    <row r="404" spans="1:5" ht="15" customHeight="1" x14ac:dyDescent="0.2">
      <c r="A404" s="6" t="s">
        <v>7251</v>
      </c>
      <c r="B404" s="6" t="s">
        <v>29852</v>
      </c>
      <c r="C404" s="6" t="s">
        <v>5</v>
      </c>
      <c r="D404" s="6" t="s">
        <v>29860</v>
      </c>
      <c r="E404" s="6" t="s">
        <v>29839</v>
      </c>
    </row>
    <row r="405" spans="1:5" ht="15" customHeight="1" x14ac:dyDescent="0.2">
      <c r="A405" s="6" t="s">
        <v>19054</v>
      </c>
      <c r="B405" s="6" t="s">
        <v>4</v>
      </c>
      <c r="C405" s="6" t="s">
        <v>3</v>
      </c>
      <c r="D405" s="6" t="s">
        <v>29864</v>
      </c>
      <c r="E405" s="6" t="s">
        <v>29839</v>
      </c>
    </row>
    <row r="406" spans="1:5" ht="15" customHeight="1" x14ac:dyDescent="0.2">
      <c r="A406" s="6" t="s">
        <v>7258</v>
      </c>
      <c r="B406" s="6" t="s">
        <v>4</v>
      </c>
      <c r="C406" s="6" t="s">
        <v>9</v>
      </c>
      <c r="D406" s="6" t="s">
        <v>29864</v>
      </c>
      <c r="E406" s="6" t="s">
        <v>29839</v>
      </c>
    </row>
    <row r="407" spans="1:5" ht="15" customHeight="1" x14ac:dyDescent="0.2">
      <c r="A407" s="6" t="s">
        <v>9547</v>
      </c>
      <c r="B407" s="6" t="s">
        <v>29852</v>
      </c>
      <c r="C407" s="6" t="s">
        <v>3</v>
      </c>
      <c r="D407" s="6" t="s">
        <v>29860</v>
      </c>
      <c r="E407" s="6" t="s">
        <v>29839</v>
      </c>
    </row>
    <row r="408" spans="1:5" ht="15" customHeight="1" x14ac:dyDescent="0.2">
      <c r="A408" s="6" t="s">
        <v>1744</v>
      </c>
      <c r="B408" s="6" t="s">
        <v>1</v>
      </c>
      <c r="C408" s="6" t="s">
        <v>45</v>
      </c>
      <c r="D408" s="6" t="s">
        <v>29860</v>
      </c>
      <c r="E408" s="6" t="s">
        <v>29839</v>
      </c>
    </row>
    <row r="409" spans="1:5" ht="15" customHeight="1" x14ac:dyDescent="0.2">
      <c r="A409" s="6" t="s">
        <v>9921</v>
      </c>
      <c r="B409" s="6" t="s">
        <v>4</v>
      </c>
      <c r="C409" s="6" t="s">
        <v>39</v>
      </c>
      <c r="D409" s="6" t="s">
        <v>29860</v>
      </c>
      <c r="E409" s="6" t="s">
        <v>29842</v>
      </c>
    </row>
    <row r="410" spans="1:5" ht="15" customHeight="1" x14ac:dyDescent="0.2">
      <c r="A410" s="6" t="s">
        <v>19058</v>
      </c>
      <c r="B410" s="6" t="s">
        <v>1</v>
      </c>
      <c r="C410" s="6" t="s">
        <v>21</v>
      </c>
      <c r="D410" s="6" t="s">
        <v>29860</v>
      </c>
      <c r="E410" s="6" t="s">
        <v>29842</v>
      </c>
    </row>
    <row r="411" spans="1:5" ht="15" customHeight="1" x14ac:dyDescent="0.2">
      <c r="A411" s="6" t="s">
        <v>4889</v>
      </c>
      <c r="B411" s="6" t="s">
        <v>4</v>
      </c>
      <c r="C411" s="6" t="s">
        <v>139</v>
      </c>
      <c r="D411" s="6" t="s">
        <v>29860</v>
      </c>
      <c r="E411" s="6" t="s">
        <v>29839</v>
      </c>
    </row>
    <row r="412" spans="1:5" ht="15" customHeight="1" x14ac:dyDescent="0.2">
      <c r="A412" s="6" t="s">
        <v>13016</v>
      </c>
      <c r="B412" s="6" t="s">
        <v>4</v>
      </c>
      <c r="C412" s="6" t="s">
        <v>3</v>
      </c>
      <c r="D412" s="6" t="s">
        <v>29864</v>
      </c>
      <c r="E412" s="6" t="s">
        <v>29839</v>
      </c>
    </row>
    <row r="413" spans="1:5" ht="15" customHeight="1" x14ac:dyDescent="0.2">
      <c r="A413" s="6" t="s">
        <v>15262</v>
      </c>
      <c r="B413" s="6" t="s">
        <v>1</v>
      </c>
      <c r="C413" s="6" t="s">
        <v>9</v>
      </c>
      <c r="D413" s="6" t="s">
        <v>29860</v>
      </c>
      <c r="E413" s="6" t="s">
        <v>29842</v>
      </c>
    </row>
    <row r="414" spans="1:5" ht="15" customHeight="1" x14ac:dyDescent="0.2">
      <c r="A414" s="6" t="s">
        <v>3184</v>
      </c>
      <c r="B414" s="6" t="s">
        <v>4</v>
      </c>
      <c r="C414" s="6" t="s">
        <v>77</v>
      </c>
      <c r="D414" s="6" t="s">
        <v>29860</v>
      </c>
      <c r="E414" s="6" t="s">
        <v>29839</v>
      </c>
    </row>
    <row r="415" spans="1:5" ht="15" customHeight="1" x14ac:dyDescent="0.2">
      <c r="A415" s="6" t="s">
        <v>13019</v>
      </c>
      <c r="B415" s="6" t="s">
        <v>1</v>
      </c>
      <c r="C415" s="6" t="s">
        <v>20</v>
      </c>
      <c r="D415" s="6" t="s">
        <v>29860</v>
      </c>
      <c r="E415" s="6" t="s">
        <v>29830</v>
      </c>
    </row>
    <row r="416" spans="1:5" ht="15" customHeight="1" x14ac:dyDescent="0.2">
      <c r="A416" s="6" t="s">
        <v>11075</v>
      </c>
      <c r="B416" s="6" t="s">
        <v>4</v>
      </c>
      <c r="C416" s="6" t="s">
        <v>29837</v>
      </c>
      <c r="D416" s="6" t="s">
        <v>29864</v>
      </c>
      <c r="E416" s="6" t="s">
        <v>29839</v>
      </c>
    </row>
    <row r="417" spans="1:5" ht="15" customHeight="1" x14ac:dyDescent="0.2">
      <c r="A417" s="6" t="s">
        <v>15266</v>
      </c>
      <c r="B417" s="6" t="s">
        <v>4</v>
      </c>
      <c r="C417" s="6" t="s">
        <v>45</v>
      </c>
      <c r="D417" s="6" t="s">
        <v>29860</v>
      </c>
      <c r="E417" s="6" t="s">
        <v>29839</v>
      </c>
    </row>
    <row r="418" spans="1:5" ht="15" customHeight="1" x14ac:dyDescent="0.2">
      <c r="A418" s="6" t="s">
        <v>19061</v>
      </c>
      <c r="B418" s="6" t="s">
        <v>4</v>
      </c>
      <c r="C418" s="6" t="s">
        <v>49</v>
      </c>
      <c r="D418" s="6" t="s">
        <v>29860</v>
      </c>
      <c r="E418" s="6" t="s">
        <v>29839</v>
      </c>
    </row>
    <row r="419" spans="1:5" ht="15" customHeight="1" x14ac:dyDescent="0.2">
      <c r="A419" s="6" t="s">
        <v>17248</v>
      </c>
      <c r="B419" s="6" t="s">
        <v>1</v>
      </c>
      <c r="C419" s="6" t="s">
        <v>45</v>
      </c>
      <c r="D419" s="6" t="s">
        <v>29864</v>
      </c>
      <c r="E419" s="6" t="s">
        <v>29839</v>
      </c>
    </row>
    <row r="420" spans="1:5" ht="15" customHeight="1" x14ac:dyDescent="0.2">
      <c r="A420" s="6" t="s">
        <v>13024</v>
      </c>
      <c r="B420" s="6" t="s">
        <v>1</v>
      </c>
      <c r="C420" s="6" t="s">
        <v>29836</v>
      </c>
      <c r="D420" s="6" t="s">
        <v>29860</v>
      </c>
      <c r="E420" s="6" t="s">
        <v>29830</v>
      </c>
    </row>
    <row r="421" spans="1:5" ht="15" customHeight="1" x14ac:dyDescent="0.2">
      <c r="A421" s="6" t="s">
        <v>15276</v>
      </c>
      <c r="B421" s="6" t="s">
        <v>1</v>
      </c>
      <c r="C421" s="6" t="s">
        <v>3</v>
      </c>
      <c r="D421" s="6" t="s">
        <v>29860</v>
      </c>
      <c r="E421" s="6" t="s">
        <v>29830</v>
      </c>
    </row>
    <row r="422" spans="1:5" ht="15" customHeight="1" x14ac:dyDescent="0.2">
      <c r="A422" s="6" t="s">
        <v>19067</v>
      </c>
      <c r="B422" s="6" t="s">
        <v>1</v>
      </c>
      <c r="C422" s="6" t="s">
        <v>85</v>
      </c>
      <c r="D422" s="6" t="s">
        <v>29860</v>
      </c>
      <c r="E422" s="6" t="s">
        <v>29842</v>
      </c>
    </row>
    <row r="423" spans="1:5" ht="15" customHeight="1" x14ac:dyDescent="0.2">
      <c r="A423" s="6" t="s">
        <v>19069</v>
      </c>
      <c r="B423" s="6" t="s">
        <v>1</v>
      </c>
      <c r="C423" s="6" t="s">
        <v>9</v>
      </c>
      <c r="D423" s="6" t="s">
        <v>29860</v>
      </c>
      <c r="E423" s="6" t="s">
        <v>29830</v>
      </c>
    </row>
    <row r="424" spans="1:5" ht="15" customHeight="1" x14ac:dyDescent="0.2">
      <c r="A424" s="6" t="s">
        <v>17251</v>
      </c>
      <c r="B424" s="6" t="s">
        <v>1</v>
      </c>
      <c r="C424" s="6" t="s">
        <v>158</v>
      </c>
      <c r="D424" s="6" t="s">
        <v>29860</v>
      </c>
      <c r="E424" s="6" t="s">
        <v>29842</v>
      </c>
    </row>
    <row r="425" spans="1:5" ht="15" customHeight="1" x14ac:dyDescent="0.2">
      <c r="A425" s="6" t="s">
        <v>17254</v>
      </c>
      <c r="B425" s="6" t="s">
        <v>1</v>
      </c>
      <c r="C425" s="6" t="s">
        <v>80</v>
      </c>
      <c r="D425" s="6" t="s">
        <v>29860</v>
      </c>
      <c r="E425" s="6" t="s">
        <v>29830</v>
      </c>
    </row>
    <row r="426" spans="1:5" ht="15" customHeight="1" x14ac:dyDescent="0.2">
      <c r="A426" s="6" t="s">
        <v>7287</v>
      </c>
      <c r="B426" s="6" t="s">
        <v>4</v>
      </c>
      <c r="C426" s="6" t="s">
        <v>9</v>
      </c>
      <c r="D426" s="6" t="s">
        <v>29860</v>
      </c>
      <c r="E426" s="6" t="s">
        <v>29842</v>
      </c>
    </row>
    <row r="427" spans="1:5" ht="15" customHeight="1" x14ac:dyDescent="0.2">
      <c r="A427" s="6" t="s">
        <v>902</v>
      </c>
      <c r="B427" s="6" t="s">
        <v>4</v>
      </c>
      <c r="C427" s="6" t="s">
        <v>9</v>
      </c>
      <c r="D427" s="6" t="s">
        <v>29864</v>
      </c>
      <c r="E427" s="6" t="s">
        <v>29839</v>
      </c>
    </row>
    <row r="428" spans="1:5" ht="15" customHeight="1" x14ac:dyDescent="0.2">
      <c r="A428" s="6" t="s">
        <v>1759</v>
      </c>
      <c r="B428" s="6" t="s">
        <v>1</v>
      </c>
      <c r="C428" s="6" t="s">
        <v>9</v>
      </c>
      <c r="D428" s="6" t="s">
        <v>29864</v>
      </c>
      <c r="E428" s="6" t="s">
        <v>29839</v>
      </c>
    </row>
    <row r="429" spans="1:5" ht="15" customHeight="1" x14ac:dyDescent="0.2">
      <c r="A429" s="6" t="s">
        <v>7290</v>
      </c>
      <c r="B429" s="6" t="s">
        <v>1</v>
      </c>
      <c r="C429" s="6" t="s">
        <v>29836</v>
      </c>
      <c r="D429" s="6" t="s">
        <v>29860</v>
      </c>
      <c r="E429" s="6" t="s">
        <v>29839</v>
      </c>
    </row>
    <row r="430" spans="1:5" ht="15" customHeight="1" x14ac:dyDescent="0.2">
      <c r="A430" s="6" t="s">
        <v>17260</v>
      </c>
      <c r="B430" s="6" t="s">
        <v>4</v>
      </c>
      <c r="C430" s="6" t="s">
        <v>3</v>
      </c>
      <c r="D430" s="6" t="s">
        <v>29864</v>
      </c>
      <c r="E430" s="6" t="s">
        <v>29839</v>
      </c>
    </row>
    <row r="431" spans="1:5" ht="15" customHeight="1" x14ac:dyDescent="0.2">
      <c r="A431" s="6" t="s">
        <v>17261</v>
      </c>
      <c r="B431" s="6" t="s">
        <v>4</v>
      </c>
      <c r="C431" s="6" t="s">
        <v>12</v>
      </c>
      <c r="D431" s="6" t="s">
        <v>29860</v>
      </c>
      <c r="E431" s="6" t="s">
        <v>29839</v>
      </c>
    </row>
    <row r="432" spans="1:5" ht="15" customHeight="1" x14ac:dyDescent="0.2">
      <c r="A432" s="6" t="s">
        <v>4908</v>
      </c>
      <c r="B432" s="6" t="s">
        <v>1</v>
      </c>
      <c r="C432" s="6" t="s">
        <v>20</v>
      </c>
      <c r="D432" s="6" t="s">
        <v>29860</v>
      </c>
      <c r="E432" s="6" t="s">
        <v>29842</v>
      </c>
    </row>
    <row r="433" spans="1:5" ht="15" customHeight="1" x14ac:dyDescent="0.2">
      <c r="A433" s="6" t="s">
        <v>1763</v>
      </c>
      <c r="B433" s="6" t="s">
        <v>4</v>
      </c>
      <c r="C433" s="6" t="s">
        <v>103</v>
      </c>
      <c r="D433" s="6" t="s">
        <v>29860</v>
      </c>
      <c r="E433" s="6" t="s">
        <v>29839</v>
      </c>
    </row>
    <row r="434" spans="1:5" ht="15" customHeight="1" x14ac:dyDescent="0.2">
      <c r="A434" s="6" t="s">
        <v>16907</v>
      </c>
      <c r="B434" s="6" t="s">
        <v>4</v>
      </c>
      <c r="C434" s="6" t="s">
        <v>3</v>
      </c>
      <c r="D434" s="6" t="s">
        <v>29864</v>
      </c>
      <c r="E434" s="6" t="s">
        <v>29839</v>
      </c>
    </row>
    <row r="435" spans="1:5" ht="15" customHeight="1" x14ac:dyDescent="0.2">
      <c r="A435" s="6" t="s">
        <v>1764</v>
      </c>
      <c r="B435" s="6" t="s">
        <v>4</v>
      </c>
      <c r="C435" s="6" t="s">
        <v>1540</v>
      </c>
      <c r="D435" s="6" t="s">
        <v>29860</v>
      </c>
      <c r="E435" s="6" t="s">
        <v>29839</v>
      </c>
    </row>
    <row r="436" spans="1:5" ht="15" customHeight="1" x14ac:dyDescent="0.2">
      <c r="A436" s="6" t="s">
        <v>13042</v>
      </c>
      <c r="B436" s="6" t="s">
        <v>4</v>
      </c>
      <c r="C436" s="6" t="s">
        <v>39</v>
      </c>
      <c r="D436" s="6" t="s">
        <v>29860</v>
      </c>
      <c r="E436" s="6" t="s">
        <v>29839</v>
      </c>
    </row>
    <row r="437" spans="1:5" ht="15" customHeight="1" x14ac:dyDescent="0.2">
      <c r="A437" s="6" t="s">
        <v>19075</v>
      </c>
      <c r="B437" s="6" t="s">
        <v>1</v>
      </c>
      <c r="C437" s="6" t="s">
        <v>34</v>
      </c>
      <c r="D437" s="6" t="s">
        <v>29864</v>
      </c>
      <c r="E437" s="6" t="s">
        <v>29842</v>
      </c>
    </row>
    <row r="438" spans="1:5" ht="15" customHeight="1" x14ac:dyDescent="0.2">
      <c r="A438" s="6" t="s">
        <v>1766</v>
      </c>
      <c r="B438" s="6" t="s">
        <v>4</v>
      </c>
      <c r="C438" s="6" t="s">
        <v>29836</v>
      </c>
      <c r="D438" s="6" t="s">
        <v>29860</v>
      </c>
      <c r="E438" s="6" t="s">
        <v>29839</v>
      </c>
    </row>
    <row r="439" spans="1:5" ht="15" customHeight="1" x14ac:dyDescent="0.2">
      <c r="A439" s="6" t="s">
        <v>15289</v>
      </c>
      <c r="B439" s="6" t="s">
        <v>4</v>
      </c>
      <c r="C439" s="6" t="s">
        <v>65</v>
      </c>
      <c r="D439" s="6" t="s">
        <v>29864</v>
      </c>
      <c r="E439" s="6" t="s">
        <v>29839</v>
      </c>
    </row>
    <row r="440" spans="1:5" ht="15" customHeight="1" x14ac:dyDescent="0.2">
      <c r="A440" s="6" t="s">
        <v>17264</v>
      </c>
      <c r="B440" s="6" t="s">
        <v>4</v>
      </c>
      <c r="C440" s="6" t="s">
        <v>12</v>
      </c>
      <c r="D440" s="6" t="s">
        <v>29860</v>
      </c>
      <c r="E440" s="6" t="s">
        <v>29839</v>
      </c>
    </row>
    <row r="441" spans="1:5" ht="15" customHeight="1" x14ac:dyDescent="0.2">
      <c r="A441" s="6" t="s">
        <v>19076</v>
      </c>
      <c r="B441" s="6" t="s">
        <v>4</v>
      </c>
      <c r="C441" s="6" t="s">
        <v>9</v>
      </c>
      <c r="D441" s="6" t="s">
        <v>29864</v>
      </c>
      <c r="E441" s="6" t="s">
        <v>29839</v>
      </c>
    </row>
    <row r="442" spans="1:5" ht="15" customHeight="1" x14ac:dyDescent="0.2">
      <c r="A442" s="6" t="s">
        <v>13043</v>
      </c>
      <c r="B442" s="6" t="s">
        <v>1</v>
      </c>
      <c r="C442" s="6" t="s">
        <v>9</v>
      </c>
      <c r="D442" s="6" t="s">
        <v>29860</v>
      </c>
      <c r="E442" s="6" t="s">
        <v>29842</v>
      </c>
    </row>
    <row r="443" spans="1:5" ht="15" customHeight="1" x14ac:dyDescent="0.2">
      <c r="A443" s="6" t="s">
        <v>19077</v>
      </c>
      <c r="B443" s="6" t="s">
        <v>4</v>
      </c>
      <c r="C443" s="6" t="s">
        <v>9</v>
      </c>
      <c r="D443" s="6" t="s">
        <v>29864</v>
      </c>
      <c r="E443" s="6" t="s">
        <v>29839</v>
      </c>
    </row>
    <row r="444" spans="1:5" ht="15" customHeight="1" x14ac:dyDescent="0.2">
      <c r="A444" s="6" t="s">
        <v>11095</v>
      </c>
      <c r="B444" s="6" t="s">
        <v>29852</v>
      </c>
      <c r="C444" s="6" t="s">
        <v>29843</v>
      </c>
      <c r="D444" s="6" t="s">
        <v>29864</v>
      </c>
      <c r="E444" s="6" t="s">
        <v>29839</v>
      </c>
    </row>
    <row r="445" spans="1:5" ht="15" customHeight="1" x14ac:dyDescent="0.2">
      <c r="A445" s="6" t="s">
        <v>13044</v>
      </c>
      <c r="B445" s="6" t="s">
        <v>29852</v>
      </c>
      <c r="C445" s="6" t="s">
        <v>1276</v>
      </c>
      <c r="D445" s="6" t="s">
        <v>29860</v>
      </c>
      <c r="E445" s="6" t="s">
        <v>29839</v>
      </c>
    </row>
    <row r="446" spans="1:5" ht="15" customHeight="1" x14ac:dyDescent="0.2">
      <c r="A446" s="6" t="s">
        <v>19078</v>
      </c>
      <c r="B446" s="6" t="s">
        <v>4</v>
      </c>
      <c r="C446" s="6" t="s">
        <v>18904</v>
      </c>
      <c r="D446" s="6" t="s">
        <v>29860</v>
      </c>
      <c r="E446" s="6" t="s">
        <v>29839</v>
      </c>
    </row>
    <row r="447" spans="1:5" ht="15" customHeight="1" x14ac:dyDescent="0.2">
      <c r="A447" s="6" t="s">
        <v>16930</v>
      </c>
      <c r="B447" s="6" t="s">
        <v>1</v>
      </c>
      <c r="C447" s="6" t="s">
        <v>13</v>
      </c>
      <c r="D447" s="6" t="s">
        <v>29860</v>
      </c>
      <c r="E447" s="6" t="s">
        <v>29830</v>
      </c>
    </row>
    <row r="448" spans="1:5" ht="15" customHeight="1" x14ac:dyDescent="0.2">
      <c r="A448" s="6" t="s">
        <v>19079</v>
      </c>
      <c r="B448" s="6" t="s">
        <v>4</v>
      </c>
      <c r="C448" s="6" t="s">
        <v>24</v>
      </c>
      <c r="D448" s="6" t="s">
        <v>29860</v>
      </c>
      <c r="E448" s="6" t="s">
        <v>29839</v>
      </c>
    </row>
    <row r="449" spans="1:5" ht="15" customHeight="1" x14ac:dyDescent="0.2">
      <c r="A449" s="6" t="s">
        <v>19080</v>
      </c>
      <c r="B449" s="6" t="s">
        <v>1</v>
      </c>
      <c r="C449" s="6" t="s">
        <v>158</v>
      </c>
      <c r="D449" s="6" t="s">
        <v>29860</v>
      </c>
      <c r="E449" s="6" t="s">
        <v>29830</v>
      </c>
    </row>
    <row r="450" spans="1:5" ht="15" customHeight="1" x14ac:dyDescent="0.2">
      <c r="A450" s="6" t="s">
        <v>1771</v>
      </c>
      <c r="B450" s="6" t="s">
        <v>4</v>
      </c>
      <c r="C450" s="6" t="s">
        <v>9</v>
      </c>
      <c r="D450" s="6" t="s">
        <v>29864</v>
      </c>
      <c r="E450" s="6" t="s">
        <v>29839</v>
      </c>
    </row>
    <row r="451" spans="1:5" ht="15" customHeight="1" x14ac:dyDescent="0.2">
      <c r="A451" s="6" t="s">
        <v>19083</v>
      </c>
      <c r="B451" s="6" t="s">
        <v>4</v>
      </c>
      <c r="C451" s="6" t="s">
        <v>7286</v>
      </c>
      <c r="D451" s="6" t="s">
        <v>29864</v>
      </c>
      <c r="E451" s="6" t="s">
        <v>29839</v>
      </c>
    </row>
    <row r="452" spans="1:5" ht="15" customHeight="1" x14ac:dyDescent="0.2">
      <c r="A452" s="6" t="s">
        <v>13048</v>
      </c>
      <c r="B452" s="6" t="s">
        <v>4</v>
      </c>
      <c r="C452" s="6" t="s">
        <v>3</v>
      </c>
      <c r="D452" s="6" t="s">
        <v>29864</v>
      </c>
      <c r="E452" s="6" t="s">
        <v>29839</v>
      </c>
    </row>
    <row r="453" spans="1:5" ht="15" customHeight="1" x14ac:dyDescent="0.2">
      <c r="A453" s="6" t="s">
        <v>83</v>
      </c>
      <c r="B453" s="6" t="s">
        <v>1</v>
      </c>
      <c r="C453" s="6" t="s">
        <v>34</v>
      </c>
      <c r="D453" s="6" t="s">
        <v>29864</v>
      </c>
      <c r="E453" s="6" t="s">
        <v>29839</v>
      </c>
    </row>
    <row r="454" spans="1:5" ht="15" customHeight="1" x14ac:dyDescent="0.2">
      <c r="A454" s="6" t="s">
        <v>908</v>
      </c>
      <c r="B454" s="6" t="s">
        <v>4</v>
      </c>
      <c r="C454" s="6" t="s">
        <v>3</v>
      </c>
      <c r="D454" s="6" t="s">
        <v>29860</v>
      </c>
      <c r="E454" s="6" t="s">
        <v>29839</v>
      </c>
    </row>
    <row r="455" spans="1:5" ht="15" customHeight="1" x14ac:dyDescent="0.2">
      <c r="A455" s="6" t="s">
        <v>9554</v>
      </c>
      <c r="B455" s="6" t="s">
        <v>29852</v>
      </c>
      <c r="C455" s="6" t="s">
        <v>34</v>
      </c>
      <c r="D455" s="6" t="s">
        <v>29864</v>
      </c>
      <c r="E455" s="6" t="s">
        <v>29839</v>
      </c>
    </row>
    <row r="456" spans="1:5" ht="15" customHeight="1" x14ac:dyDescent="0.2">
      <c r="A456" s="6" t="s">
        <v>19085</v>
      </c>
      <c r="B456" s="6" t="s">
        <v>4</v>
      </c>
      <c r="C456" s="6" t="s">
        <v>3</v>
      </c>
      <c r="D456" s="6" t="s">
        <v>29864</v>
      </c>
      <c r="E456" s="6" t="s">
        <v>29839</v>
      </c>
    </row>
    <row r="457" spans="1:5" ht="15" customHeight="1" x14ac:dyDescent="0.2">
      <c r="A457" s="6" t="s">
        <v>1778</v>
      </c>
      <c r="B457" s="6" t="s">
        <v>29852</v>
      </c>
      <c r="C457" s="6" t="s">
        <v>3206</v>
      </c>
      <c r="D457" s="6" t="s">
        <v>29864</v>
      </c>
      <c r="E457" s="6" t="s">
        <v>29839</v>
      </c>
    </row>
    <row r="458" spans="1:5" ht="15" customHeight="1" x14ac:dyDescent="0.2">
      <c r="A458" s="6" t="s">
        <v>19086</v>
      </c>
      <c r="B458" s="6" t="s">
        <v>4</v>
      </c>
      <c r="C458" s="6" t="s">
        <v>7542</v>
      </c>
      <c r="D458" s="6" t="s">
        <v>29864</v>
      </c>
      <c r="E458" s="6" t="s">
        <v>29839</v>
      </c>
    </row>
    <row r="459" spans="1:5" ht="15" customHeight="1" x14ac:dyDescent="0.2">
      <c r="A459" s="6" t="s">
        <v>472</v>
      </c>
      <c r="B459" s="6" t="s">
        <v>4</v>
      </c>
      <c r="C459" s="6" t="s">
        <v>9</v>
      </c>
      <c r="D459" s="6" t="s">
        <v>29864</v>
      </c>
      <c r="E459" s="6" t="s">
        <v>29839</v>
      </c>
    </row>
    <row r="460" spans="1:5" ht="15" customHeight="1" x14ac:dyDescent="0.2">
      <c r="A460" s="6" t="s">
        <v>86</v>
      </c>
      <c r="B460" s="6" t="s">
        <v>4</v>
      </c>
      <c r="C460" s="6" t="s">
        <v>17</v>
      </c>
      <c r="D460" s="6" t="s">
        <v>29864</v>
      </c>
      <c r="E460" s="6" t="s">
        <v>29839</v>
      </c>
    </row>
    <row r="461" spans="1:5" ht="15" customHeight="1" x14ac:dyDescent="0.2">
      <c r="A461" s="6" t="s">
        <v>19087</v>
      </c>
      <c r="B461" s="6" t="s">
        <v>4</v>
      </c>
      <c r="C461" s="6" t="s">
        <v>3</v>
      </c>
      <c r="D461" s="6" t="s">
        <v>29860</v>
      </c>
      <c r="E461" s="6" t="s">
        <v>29839</v>
      </c>
    </row>
    <row r="462" spans="1:5" ht="15" customHeight="1" x14ac:dyDescent="0.2">
      <c r="A462" s="6" t="s">
        <v>19088</v>
      </c>
      <c r="B462" s="6" t="s">
        <v>1</v>
      </c>
      <c r="C462" s="6" t="s">
        <v>0</v>
      </c>
      <c r="D462" s="6" t="s">
        <v>29860</v>
      </c>
      <c r="E462" s="6" t="s">
        <v>29830</v>
      </c>
    </row>
    <row r="463" spans="1:5" ht="15" customHeight="1" x14ac:dyDescent="0.2">
      <c r="A463" s="6" t="s">
        <v>13055</v>
      </c>
      <c r="B463" s="6" t="s">
        <v>4</v>
      </c>
      <c r="C463" s="6" t="s">
        <v>1540</v>
      </c>
      <c r="D463" s="6" t="s">
        <v>29860</v>
      </c>
      <c r="E463" s="6" t="s">
        <v>29839</v>
      </c>
    </row>
    <row r="464" spans="1:5" ht="15" customHeight="1" x14ac:dyDescent="0.2">
      <c r="A464" s="6" t="s">
        <v>13057</v>
      </c>
      <c r="B464" s="6" t="s">
        <v>4</v>
      </c>
      <c r="C464" s="6" t="s">
        <v>45</v>
      </c>
      <c r="D464" s="6" t="s">
        <v>29860</v>
      </c>
      <c r="E464" s="6" t="s">
        <v>29839</v>
      </c>
    </row>
    <row r="465" spans="1:5" ht="15" customHeight="1" x14ac:dyDescent="0.2">
      <c r="A465" s="6" t="s">
        <v>19089</v>
      </c>
      <c r="B465" s="6" t="s">
        <v>4</v>
      </c>
      <c r="C465" s="6" t="s">
        <v>45</v>
      </c>
      <c r="D465" s="6" t="s">
        <v>29860</v>
      </c>
      <c r="E465" s="6" t="s">
        <v>29839</v>
      </c>
    </row>
    <row r="466" spans="1:5" ht="15" customHeight="1" x14ac:dyDescent="0.2">
      <c r="A466" s="6" t="s">
        <v>16894</v>
      </c>
      <c r="B466" s="6" t="s">
        <v>1</v>
      </c>
      <c r="C466" s="6" t="s">
        <v>39</v>
      </c>
      <c r="D466" s="6" t="s">
        <v>29860</v>
      </c>
      <c r="E466" s="6" t="s">
        <v>29830</v>
      </c>
    </row>
    <row r="467" spans="1:5" ht="15" customHeight="1" x14ac:dyDescent="0.2">
      <c r="A467" s="6" t="s">
        <v>19090</v>
      </c>
      <c r="B467" s="6" t="s">
        <v>4</v>
      </c>
      <c r="C467" s="6" t="s">
        <v>13</v>
      </c>
      <c r="D467" s="6" t="s">
        <v>29860</v>
      </c>
      <c r="E467" s="6" t="s">
        <v>29842</v>
      </c>
    </row>
    <row r="468" spans="1:5" ht="15" customHeight="1" x14ac:dyDescent="0.2">
      <c r="A468" s="6" t="s">
        <v>19091</v>
      </c>
      <c r="B468" s="6" t="s">
        <v>4</v>
      </c>
      <c r="C468" s="6" t="s">
        <v>52</v>
      </c>
      <c r="D468" s="6" t="s">
        <v>29860</v>
      </c>
      <c r="E468" s="6" t="s">
        <v>29839</v>
      </c>
    </row>
    <row r="469" spans="1:5" ht="15" customHeight="1" x14ac:dyDescent="0.2">
      <c r="A469" s="6" t="s">
        <v>13059</v>
      </c>
      <c r="B469" s="6" t="s">
        <v>1</v>
      </c>
      <c r="C469" s="6" t="s">
        <v>496</v>
      </c>
      <c r="D469" s="6" t="s">
        <v>29860</v>
      </c>
      <c r="E469" s="6" t="s">
        <v>29839</v>
      </c>
    </row>
    <row r="470" spans="1:5" ht="15" customHeight="1" x14ac:dyDescent="0.2">
      <c r="A470" s="6" t="s">
        <v>19092</v>
      </c>
      <c r="B470" s="6" t="s">
        <v>4</v>
      </c>
      <c r="C470" s="6" t="s">
        <v>3</v>
      </c>
      <c r="D470" s="6" t="s">
        <v>29864</v>
      </c>
      <c r="E470" s="6" t="s">
        <v>29839</v>
      </c>
    </row>
    <row r="471" spans="1:5" ht="15" customHeight="1" x14ac:dyDescent="0.2">
      <c r="A471" s="6" t="s">
        <v>4937</v>
      </c>
      <c r="B471" s="6" t="s">
        <v>4</v>
      </c>
      <c r="C471" s="6" t="s">
        <v>3</v>
      </c>
      <c r="D471" s="6" t="s">
        <v>29864</v>
      </c>
      <c r="E471" s="6" t="s">
        <v>29839</v>
      </c>
    </row>
    <row r="472" spans="1:5" ht="15" customHeight="1" x14ac:dyDescent="0.2">
      <c r="A472" s="6" t="s">
        <v>474</v>
      </c>
      <c r="B472" s="6" t="s">
        <v>4</v>
      </c>
      <c r="C472" s="6" t="s">
        <v>35</v>
      </c>
      <c r="D472" s="6" t="s">
        <v>29864</v>
      </c>
      <c r="E472" s="6" t="s">
        <v>29839</v>
      </c>
    </row>
    <row r="473" spans="1:5" ht="15" customHeight="1" x14ac:dyDescent="0.2">
      <c r="A473" s="6" t="s">
        <v>19094</v>
      </c>
      <c r="B473" s="6" t="s">
        <v>4</v>
      </c>
      <c r="C473" s="6" t="s">
        <v>9</v>
      </c>
      <c r="D473" s="6" t="s">
        <v>29864</v>
      </c>
      <c r="E473" s="6" t="s">
        <v>29839</v>
      </c>
    </row>
    <row r="474" spans="1:5" ht="15" customHeight="1" x14ac:dyDescent="0.2">
      <c r="A474" s="6" t="s">
        <v>3215</v>
      </c>
      <c r="B474" s="6" t="s">
        <v>4</v>
      </c>
      <c r="C474" s="6" t="s">
        <v>24</v>
      </c>
      <c r="D474" s="6" t="s">
        <v>29860</v>
      </c>
      <c r="E474" s="6" t="s">
        <v>29839</v>
      </c>
    </row>
    <row r="475" spans="1:5" ht="15" customHeight="1" x14ac:dyDescent="0.2">
      <c r="A475" s="6" t="s">
        <v>3216</v>
      </c>
      <c r="B475" s="6" t="s">
        <v>29852</v>
      </c>
      <c r="C475" s="6" t="s">
        <v>45</v>
      </c>
      <c r="D475" s="6" t="s">
        <v>29864</v>
      </c>
      <c r="E475" s="6" t="s">
        <v>29839</v>
      </c>
    </row>
    <row r="476" spans="1:5" ht="15" customHeight="1" x14ac:dyDescent="0.2">
      <c r="A476" s="6" t="s">
        <v>1789</v>
      </c>
      <c r="B476" s="6" t="s">
        <v>29852</v>
      </c>
      <c r="C476" s="6" t="s">
        <v>29843</v>
      </c>
      <c r="D476" s="6" t="s">
        <v>29864</v>
      </c>
      <c r="E476" s="6" t="s">
        <v>29839</v>
      </c>
    </row>
    <row r="477" spans="1:5" ht="15" customHeight="1" x14ac:dyDescent="0.2">
      <c r="A477" s="6" t="s">
        <v>11111</v>
      </c>
      <c r="B477" s="6" t="s">
        <v>4</v>
      </c>
      <c r="C477" s="6" t="s">
        <v>3</v>
      </c>
      <c r="D477" s="6" t="s">
        <v>29864</v>
      </c>
      <c r="E477" s="6" t="s">
        <v>29839</v>
      </c>
    </row>
    <row r="478" spans="1:5" ht="15" customHeight="1" x14ac:dyDescent="0.2">
      <c r="A478" s="6" t="s">
        <v>7328</v>
      </c>
      <c r="B478" s="6" t="s">
        <v>1</v>
      </c>
      <c r="C478" s="6" t="s">
        <v>34</v>
      </c>
      <c r="D478" s="6" t="s">
        <v>29860</v>
      </c>
      <c r="E478" s="6" t="s">
        <v>29842</v>
      </c>
    </row>
    <row r="479" spans="1:5" ht="15" customHeight="1" x14ac:dyDescent="0.2">
      <c r="A479" s="6" t="s">
        <v>7331</v>
      </c>
      <c r="B479" s="6" t="s">
        <v>4</v>
      </c>
      <c r="C479" s="6" t="s">
        <v>29836</v>
      </c>
      <c r="D479" s="6" t="s">
        <v>29860</v>
      </c>
      <c r="E479" s="6" t="s">
        <v>29839</v>
      </c>
    </row>
    <row r="480" spans="1:5" ht="15" customHeight="1" x14ac:dyDescent="0.2">
      <c r="A480" s="6" t="s">
        <v>17287</v>
      </c>
      <c r="B480" s="6" t="s">
        <v>29852</v>
      </c>
      <c r="C480" s="6" t="s">
        <v>65</v>
      </c>
      <c r="D480" s="6" t="s">
        <v>29860</v>
      </c>
      <c r="E480" s="6" t="s">
        <v>29839</v>
      </c>
    </row>
    <row r="481" spans="1:5" ht="15" customHeight="1" x14ac:dyDescent="0.2">
      <c r="A481" s="6" t="s">
        <v>7332</v>
      </c>
      <c r="B481" s="6" t="s">
        <v>4</v>
      </c>
      <c r="C481" s="6" t="s">
        <v>3</v>
      </c>
      <c r="D481" s="6" t="s">
        <v>29864</v>
      </c>
      <c r="E481" s="6" t="s">
        <v>29839</v>
      </c>
    </row>
    <row r="482" spans="1:5" ht="15" customHeight="1" x14ac:dyDescent="0.2">
      <c r="A482" s="6" t="s">
        <v>19095</v>
      </c>
      <c r="B482" s="6" t="s">
        <v>4</v>
      </c>
      <c r="C482" s="6" t="s">
        <v>97</v>
      </c>
      <c r="D482" s="6" t="s">
        <v>29860</v>
      </c>
      <c r="E482" s="6" t="s">
        <v>29842</v>
      </c>
    </row>
    <row r="483" spans="1:5" ht="15" customHeight="1" x14ac:dyDescent="0.2">
      <c r="A483" s="6" t="s">
        <v>19096</v>
      </c>
      <c r="B483" s="6" t="s">
        <v>4</v>
      </c>
      <c r="C483" s="6" t="s">
        <v>9</v>
      </c>
      <c r="D483" s="6" t="s">
        <v>29864</v>
      </c>
      <c r="E483" s="6" t="s">
        <v>29839</v>
      </c>
    </row>
    <row r="484" spans="1:5" ht="15" customHeight="1" x14ac:dyDescent="0.2">
      <c r="A484" s="6" t="s">
        <v>13068</v>
      </c>
      <c r="B484" s="6" t="s">
        <v>4</v>
      </c>
      <c r="C484" s="6" t="s">
        <v>3</v>
      </c>
      <c r="D484" s="6" t="s">
        <v>29864</v>
      </c>
      <c r="E484" s="6" t="s">
        <v>29839</v>
      </c>
    </row>
    <row r="485" spans="1:5" ht="15" customHeight="1" x14ac:dyDescent="0.2">
      <c r="A485" s="6" t="s">
        <v>17290</v>
      </c>
      <c r="B485" s="6" t="s">
        <v>4</v>
      </c>
      <c r="C485" s="6" t="s">
        <v>20</v>
      </c>
      <c r="D485" s="6" t="s">
        <v>29864</v>
      </c>
      <c r="E485" s="6" t="s">
        <v>29839</v>
      </c>
    </row>
    <row r="486" spans="1:5" ht="15" customHeight="1" x14ac:dyDescent="0.2">
      <c r="A486" s="6" t="s">
        <v>19097</v>
      </c>
      <c r="B486" s="6" t="s">
        <v>1</v>
      </c>
      <c r="C486" s="6" t="s">
        <v>13</v>
      </c>
      <c r="D486" s="6" t="s">
        <v>29860</v>
      </c>
      <c r="E486" s="6" t="s">
        <v>29842</v>
      </c>
    </row>
    <row r="487" spans="1:5" ht="15" customHeight="1" x14ac:dyDescent="0.2">
      <c r="A487" s="6" t="s">
        <v>19101</v>
      </c>
      <c r="B487" s="6" t="s">
        <v>4</v>
      </c>
      <c r="C487" s="6" t="s">
        <v>3</v>
      </c>
      <c r="D487" s="6" t="s">
        <v>29864</v>
      </c>
      <c r="E487" s="6" t="s">
        <v>29839</v>
      </c>
    </row>
    <row r="488" spans="1:5" ht="15" customHeight="1" x14ac:dyDescent="0.2">
      <c r="A488" s="6" t="s">
        <v>15309</v>
      </c>
      <c r="B488" s="6" t="s">
        <v>4</v>
      </c>
      <c r="C488" s="6" t="s">
        <v>45</v>
      </c>
      <c r="D488" s="6" t="s">
        <v>29860</v>
      </c>
      <c r="E488" s="6" t="s">
        <v>29839</v>
      </c>
    </row>
    <row r="489" spans="1:5" ht="15" customHeight="1" x14ac:dyDescent="0.2">
      <c r="A489" s="6" t="s">
        <v>19103</v>
      </c>
      <c r="B489" s="6" t="s">
        <v>1</v>
      </c>
      <c r="C489" s="6" t="s">
        <v>85</v>
      </c>
      <c r="D489" s="6" t="s">
        <v>29860</v>
      </c>
      <c r="E489" s="6" t="s">
        <v>29830</v>
      </c>
    </row>
    <row r="490" spans="1:5" ht="15" customHeight="1" x14ac:dyDescent="0.2">
      <c r="A490" s="6" t="s">
        <v>4955</v>
      </c>
      <c r="B490" s="6" t="s">
        <v>1</v>
      </c>
      <c r="C490" s="6" t="s">
        <v>85</v>
      </c>
      <c r="D490" s="6" t="s">
        <v>29860</v>
      </c>
      <c r="E490" s="6" t="s">
        <v>29842</v>
      </c>
    </row>
    <row r="491" spans="1:5" ht="15" customHeight="1" x14ac:dyDescent="0.2">
      <c r="A491" s="6" t="s">
        <v>11121</v>
      </c>
      <c r="B491" s="6" t="s">
        <v>4</v>
      </c>
      <c r="C491" s="6" t="s">
        <v>39</v>
      </c>
      <c r="D491" s="6" t="s">
        <v>29860</v>
      </c>
      <c r="E491" s="6" t="s">
        <v>29839</v>
      </c>
    </row>
    <row r="492" spans="1:5" ht="15" customHeight="1" x14ac:dyDescent="0.2">
      <c r="A492" s="6" t="s">
        <v>1800</v>
      </c>
      <c r="B492" s="6" t="s">
        <v>29852</v>
      </c>
      <c r="C492" s="6" t="s">
        <v>34</v>
      </c>
      <c r="D492" s="6" t="s">
        <v>29860</v>
      </c>
      <c r="E492" s="6" t="s">
        <v>29839</v>
      </c>
    </row>
    <row r="493" spans="1:5" ht="15" customHeight="1" x14ac:dyDescent="0.2">
      <c r="A493" s="6" t="s">
        <v>4961</v>
      </c>
      <c r="B493" s="6" t="s">
        <v>1</v>
      </c>
      <c r="C493" s="6" t="s">
        <v>77</v>
      </c>
      <c r="D493" s="6" t="s">
        <v>29864</v>
      </c>
      <c r="E493" s="6" t="s">
        <v>29839</v>
      </c>
    </row>
    <row r="494" spans="1:5" ht="15" customHeight="1" x14ac:dyDescent="0.2">
      <c r="A494" s="6" t="s">
        <v>19106</v>
      </c>
      <c r="B494" s="6" t="s">
        <v>4</v>
      </c>
      <c r="C494" s="6" t="s">
        <v>17</v>
      </c>
      <c r="D494" s="6" t="s">
        <v>29864</v>
      </c>
      <c r="E494" s="6" t="s">
        <v>29839</v>
      </c>
    </row>
    <row r="495" spans="1:5" ht="15" customHeight="1" x14ac:dyDescent="0.2">
      <c r="A495" s="6" t="s">
        <v>15314</v>
      </c>
      <c r="B495" s="6" t="s">
        <v>1</v>
      </c>
      <c r="C495" s="6" t="s">
        <v>39</v>
      </c>
      <c r="D495" s="6" t="s">
        <v>29860</v>
      </c>
      <c r="E495" s="6" t="s">
        <v>29839</v>
      </c>
    </row>
    <row r="496" spans="1:5" ht="15" customHeight="1" x14ac:dyDescent="0.2">
      <c r="A496" s="6" t="s">
        <v>19107</v>
      </c>
      <c r="B496" s="6" t="s">
        <v>4</v>
      </c>
      <c r="C496" s="6" t="s">
        <v>3</v>
      </c>
      <c r="D496" s="6" t="s">
        <v>29864</v>
      </c>
      <c r="E496" s="6" t="s">
        <v>29839</v>
      </c>
    </row>
    <row r="497" spans="1:5" ht="15" customHeight="1" x14ac:dyDescent="0.2">
      <c r="A497" s="6" t="s">
        <v>3232</v>
      </c>
      <c r="B497" s="6" t="s">
        <v>1</v>
      </c>
      <c r="C497" s="6" t="s">
        <v>29836</v>
      </c>
      <c r="D497" s="6" t="s">
        <v>29860</v>
      </c>
      <c r="E497" s="6" t="s">
        <v>29839</v>
      </c>
    </row>
    <row r="498" spans="1:5" ht="15" customHeight="1" x14ac:dyDescent="0.2">
      <c r="A498" s="6" t="s">
        <v>13084</v>
      </c>
      <c r="B498" s="6" t="s">
        <v>1</v>
      </c>
      <c r="C498" s="6" t="s">
        <v>74</v>
      </c>
      <c r="D498" s="6" t="s">
        <v>29860</v>
      </c>
      <c r="E498" s="6" t="s">
        <v>29839</v>
      </c>
    </row>
    <row r="499" spans="1:5" ht="15" customHeight="1" x14ac:dyDescent="0.2">
      <c r="A499" s="6" t="s">
        <v>19109</v>
      </c>
      <c r="B499" s="6" t="s">
        <v>1</v>
      </c>
      <c r="C499" s="6" t="s">
        <v>12736</v>
      </c>
      <c r="D499" s="6" t="s">
        <v>29864</v>
      </c>
      <c r="E499" s="6" t="s">
        <v>29839</v>
      </c>
    </row>
    <row r="500" spans="1:5" ht="15" customHeight="1" x14ac:dyDescent="0.2">
      <c r="A500" s="6" t="s">
        <v>4972</v>
      </c>
      <c r="B500" s="6" t="s">
        <v>4</v>
      </c>
      <c r="C500" s="6" t="s">
        <v>45</v>
      </c>
      <c r="D500" s="6" t="s">
        <v>29860</v>
      </c>
      <c r="E500" s="6" t="s">
        <v>29839</v>
      </c>
    </row>
    <row r="501" spans="1:5" ht="15" customHeight="1" x14ac:dyDescent="0.2">
      <c r="A501" s="6" t="s">
        <v>19111</v>
      </c>
      <c r="B501" s="6" t="s">
        <v>4</v>
      </c>
      <c r="C501" s="6" t="s">
        <v>45</v>
      </c>
      <c r="D501" s="6" t="s">
        <v>29860</v>
      </c>
      <c r="E501" s="6" t="s">
        <v>29839</v>
      </c>
    </row>
    <row r="502" spans="1:5" ht="15" customHeight="1" x14ac:dyDescent="0.2">
      <c r="A502" s="6" t="s">
        <v>11126</v>
      </c>
      <c r="B502" s="6" t="s">
        <v>1</v>
      </c>
      <c r="C502" s="6" t="s">
        <v>29836</v>
      </c>
      <c r="D502" s="6" t="s">
        <v>29860</v>
      </c>
      <c r="E502" s="6" t="s">
        <v>29839</v>
      </c>
    </row>
    <row r="503" spans="1:5" ht="15" customHeight="1" x14ac:dyDescent="0.2">
      <c r="A503" s="6" t="s">
        <v>481</v>
      </c>
      <c r="B503" s="6" t="s">
        <v>29852</v>
      </c>
      <c r="C503" s="6" t="s">
        <v>45</v>
      </c>
      <c r="D503" s="6" t="s">
        <v>29860</v>
      </c>
      <c r="E503" s="6" t="s">
        <v>29839</v>
      </c>
    </row>
    <row r="504" spans="1:5" ht="15" customHeight="1" x14ac:dyDescent="0.2">
      <c r="A504" s="6" t="s">
        <v>918</v>
      </c>
      <c r="B504" s="6" t="s">
        <v>29852</v>
      </c>
      <c r="C504" s="6" t="s">
        <v>1537</v>
      </c>
      <c r="D504" s="6" t="s">
        <v>29864</v>
      </c>
      <c r="E504" s="6" t="s">
        <v>29839</v>
      </c>
    </row>
    <row r="505" spans="1:5" ht="15" customHeight="1" x14ac:dyDescent="0.2">
      <c r="A505" s="6" t="s">
        <v>13088</v>
      </c>
      <c r="B505" s="6" t="s">
        <v>1</v>
      </c>
      <c r="C505" s="6" t="s">
        <v>29840</v>
      </c>
      <c r="D505" s="6" t="s">
        <v>29860</v>
      </c>
      <c r="E505" s="6" t="s">
        <v>29842</v>
      </c>
    </row>
    <row r="506" spans="1:5" ht="15" customHeight="1" x14ac:dyDescent="0.2">
      <c r="A506" s="6" t="s">
        <v>19114</v>
      </c>
      <c r="B506" s="6" t="s">
        <v>1</v>
      </c>
      <c r="C506" s="6" t="s">
        <v>0</v>
      </c>
      <c r="D506" s="6" t="s">
        <v>29860</v>
      </c>
      <c r="E506" s="6" t="s">
        <v>29830</v>
      </c>
    </row>
    <row r="507" spans="1:5" ht="15" customHeight="1" x14ac:dyDescent="0.2">
      <c r="A507" s="6" t="s">
        <v>17298</v>
      </c>
      <c r="B507" s="6" t="s">
        <v>1</v>
      </c>
      <c r="C507" s="6" t="s">
        <v>27</v>
      </c>
      <c r="D507" s="6" t="s">
        <v>29860</v>
      </c>
      <c r="E507" s="6" t="s">
        <v>29842</v>
      </c>
    </row>
    <row r="508" spans="1:5" ht="15" customHeight="1" x14ac:dyDescent="0.2">
      <c r="A508" s="6" t="s">
        <v>17300</v>
      </c>
      <c r="B508" s="6" t="s">
        <v>1</v>
      </c>
      <c r="C508" s="6" t="s">
        <v>0</v>
      </c>
      <c r="D508" s="6" t="s">
        <v>29860</v>
      </c>
      <c r="E508" s="6" t="s">
        <v>29842</v>
      </c>
    </row>
    <row r="509" spans="1:5" ht="15" customHeight="1" x14ac:dyDescent="0.2">
      <c r="A509" s="6" t="s">
        <v>19116</v>
      </c>
      <c r="B509" s="6" t="s">
        <v>1</v>
      </c>
      <c r="C509" s="6" t="s">
        <v>1537</v>
      </c>
      <c r="D509" s="6" t="s">
        <v>29864</v>
      </c>
      <c r="E509" s="6" t="s">
        <v>29839</v>
      </c>
    </row>
    <row r="510" spans="1:5" ht="15" customHeight="1" x14ac:dyDescent="0.2">
      <c r="A510" s="6" t="s">
        <v>1353</v>
      </c>
      <c r="B510" s="6" t="s">
        <v>29852</v>
      </c>
      <c r="C510" s="6" t="s">
        <v>34</v>
      </c>
      <c r="D510" s="6" t="s">
        <v>29860</v>
      </c>
      <c r="E510" s="6" t="s">
        <v>29839</v>
      </c>
    </row>
    <row r="511" spans="1:5" ht="15" customHeight="1" x14ac:dyDescent="0.2">
      <c r="A511" s="6" t="s">
        <v>1814</v>
      </c>
      <c r="B511" s="6" t="s">
        <v>4</v>
      </c>
      <c r="C511" s="6" t="s">
        <v>3</v>
      </c>
      <c r="D511" s="6" t="s">
        <v>29864</v>
      </c>
      <c r="E511" s="6" t="s">
        <v>29839</v>
      </c>
    </row>
    <row r="512" spans="1:5" ht="15" customHeight="1" x14ac:dyDescent="0.2">
      <c r="A512" s="6" t="s">
        <v>18863</v>
      </c>
      <c r="B512" s="6" t="s">
        <v>1</v>
      </c>
      <c r="C512" s="6" t="s">
        <v>1540</v>
      </c>
      <c r="D512" s="6" t="s">
        <v>29860</v>
      </c>
      <c r="E512" s="6" t="s">
        <v>29839</v>
      </c>
    </row>
    <row r="513" spans="1:5" ht="15" customHeight="1" x14ac:dyDescent="0.2">
      <c r="A513" s="6" t="s">
        <v>1815</v>
      </c>
      <c r="B513" s="6" t="s">
        <v>1</v>
      </c>
      <c r="C513" s="6" t="s">
        <v>39</v>
      </c>
      <c r="D513" s="6" t="s">
        <v>29860</v>
      </c>
      <c r="E513" s="6" t="s">
        <v>29839</v>
      </c>
    </row>
    <row r="514" spans="1:5" ht="15" customHeight="1" x14ac:dyDescent="0.2">
      <c r="A514" s="6" t="s">
        <v>19118</v>
      </c>
      <c r="B514" s="6" t="s">
        <v>4</v>
      </c>
      <c r="C514" s="6" t="s">
        <v>18904</v>
      </c>
      <c r="D514" s="6" t="s">
        <v>29860</v>
      </c>
      <c r="E514" s="6" t="s">
        <v>29839</v>
      </c>
    </row>
    <row r="515" spans="1:5" ht="15" customHeight="1" x14ac:dyDescent="0.2">
      <c r="A515" s="6" t="s">
        <v>484</v>
      </c>
      <c r="B515" s="6" t="s">
        <v>29852</v>
      </c>
      <c r="C515" s="6" t="s">
        <v>0</v>
      </c>
      <c r="D515" s="6" t="s">
        <v>29860</v>
      </c>
      <c r="E515" s="6" t="s">
        <v>29839</v>
      </c>
    </row>
    <row r="516" spans="1:5" ht="15" customHeight="1" x14ac:dyDescent="0.2">
      <c r="A516" s="6" t="s">
        <v>9569</v>
      </c>
      <c r="B516" s="6" t="s">
        <v>29852</v>
      </c>
      <c r="C516" s="6" t="s">
        <v>242</v>
      </c>
      <c r="D516" s="6" t="s">
        <v>29860</v>
      </c>
      <c r="E516" s="6" t="s">
        <v>29839</v>
      </c>
    </row>
    <row r="517" spans="1:5" ht="15" customHeight="1" x14ac:dyDescent="0.2">
      <c r="A517" s="6" t="s">
        <v>19119</v>
      </c>
      <c r="B517" s="6" t="s">
        <v>4</v>
      </c>
      <c r="C517" s="6" t="s">
        <v>3</v>
      </c>
      <c r="D517" s="6" t="s">
        <v>29864</v>
      </c>
      <c r="E517" s="6" t="s">
        <v>29839</v>
      </c>
    </row>
    <row r="518" spans="1:5" ht="15" customHeight="1" x14ac:dyDescent="0.2">
      <c r="A518" s="6" t="s">
        <v>3244</v>
      </c>
      <c r="B518" s="6" t="s">
        <v>1</v>
      </c>
      <c r="C518" s="6" t="s">
        <v>34</v>
      </c>
      <c r="D518" s="6" t="s">
        <v>29864</v>
      </c>
      <c r="E518" s="6" t="s">
        <v>29839</v>
      </c>
    </row>
    <row r="519" spans="1:5" ht="15" customHeight="1" x14ac:dyDescent="0.2">
      <c r="A519" s="6" t="s">
        <v>19120</v>
      </c>
      <c r="B519" s="6" t="s">
        <v>1</v>
      </c>
      <c r="C519" s="6" t="s">
        <v>77</v>
      </c>
      <c r="D519" s="6" t="s">
        <v>29860</v>
      </c>
      <c r="E519" s="6" t="s">
        <v>29830</v>
      </c>
    </row>
    <row r="520" spans="1:5" ht="15" customHeight="1" x14ac:dyDescent="0.2">
      <c r="A520" s="6" t="s">
        <v>19121</v>
      </c>
      <c r="B520" s="6" t="s">
        <v>1</v>
      </c>
      <c r="C520" s="6" t="s">
        <v>74</v>
      </c>
      <c r="D520" s="6" t="s">
        <v>29860</v>
      </c>
      <c r="E520" s="6" t="s">
        <v>29842</v>
      </c>
    </row>
    <row r="521" spans="1:5" ht="15" customHeight="1" x14ac:dyDescent="0.2">
      <c r="A521" s="6" t="s">
        <v>1355</v>
      </c>
      <c r="B521" s="6" t="s">
        <v>4</v>
      </c>
      <c r="C521" s="6" t="s">
        <v>17</v>
      </c>
      <c r="D521" s="6" t="s">
        <v>29864</v>
      </c>
      <c r="E521" s="6" t="s">
        <v>29839</v>
      </c>
    </row>
    <row r="522" spans="1:5" ht="15" customHeight="1" x14ac:dyDescent="0.2">
      <c r="A522" s="6" t="s">
        <v>19124</v>
      </c>
      <c r="B522" s="6" t="s">
        <v>1</v>
      </c>
      <c r="C522" s="6" t="s">
        <v>9</v>
      </c>
      <c r="D522" s="6" t="s">
        <v>29860</v>
      </c>
      <c r="E522" s="6" t="s">
        <v>29830</v>
      </c>
    </row>
    <row r="523" spans="1:5" ht="15" customHeight="1" x14ac:dyDescent="0.2">
      <c r="A523" s="6" t="s">
        <v>19125</v>
      </c>
      <c r="B523" s="6" t="s">
        <v>4</v>
      </c>
      <c r="C523" s="6" t="s">
        <v>3</v>
      </c>
      <c r="D523" s="6" t="s">
        <v>29864</v>
      </c>
      <c r="E523" s="6" t="s">
        <v>29839</v>
      </c>
    </row>
    <row r="524" spans="1:5" ht="15" customHeight="1" x14ac:dyDescent="0.2">
      <c r="A524" s="6" t="s">
        <v>9573</v>
      </c>
      <c r="B524" s="6" t="s">
        <v>4</v>
      </c>
      <c r="C524" s="6" t="s">
        <v>1540</v>
      </c>
      <c r="D524" s="6" t="s">
        <v>29860</v>
      </c>
      <c r="E524" s="6" t="s">
        <v>29839</v>
      </c>
    </row>
    <row r="525" spans="1:5" ht="15" customHeight="1" x14ac:dyDescent="0.2">
      <c r="A525" s="6" t="s">
        <v>7376</v>
      </c>
      <c r="B525" s="6" t="s">
        <v>4</v>
      </c>
      <c r="C525" s="6" t="s">
        <v>29836</v>
      </c>
      <c r="D525" s="6" t="s">
        <v>29860</v>
      </c>
      <c r="E525" s="6" t="s">
        <v>29839</v>
      </c>
    </row>
    <row r="526" spans="1:5" ht="15" customHeight="1" x14ac:dyDescent="0.2">
      <c r="A526" s="6" t="s">
        <v>925</v>
      </c>
      <c r="B526" s="6" t="s">
        <v>4</v>
      </c>
      <c r="C526" s="6" t="s">
        <v>34</v>
      </c>
      <c r="D526" s="6" t="s">
        <v>29864</v>
      </c>
      <c r="E526" s="6" t="s">
        <v>29839</v>
      </c>
    </row>
    <row r="527" spans="1:5" ht="15" customHeight="1" x14ac:dyDescent="0.2">
      <c r="A527" s="6" t="s">
        <v>17311</v>
      </c>
      <c r="B527" s="6" t="s">
        <v>4</v>
      </c>
      <c r="C527" s="6" t="s">
        <v>45</v>
      </c>
      <c r="D527" s="6" t="s">
        <v>29860</v>
      </c>
      <c r="E527" s="6" t="s">
        <v>29839</v>
      </c>
    </row>
    <row r="528" spans="1:5" ht="15" customHeight="1" x14ac:dyDescent="0.2">
      <c r="A528" s="6" t="s">
        <v>15324</v>
      </c>
      <c r="B528" s="6" t="s">
        <v>4</v>
      </c>
      <c r="C528" s="6" t="s">
        <v>45</v>
      </c>
      <c r="D528" s="6" t="s">
        <v>29860</v>
      </c>
      <c r="E528" s="6" t="s">
        <v>29839</v>
      </c>
    </row>
    <row r="529" spans="1:5" ht="15" customHeight="1" x14ac:dyDescent="0.2">
      <c r="A529" s="6" t="s">
        <v>926</v>
      </c>
      <c r="B529" s="6" t="s">
        <v>29852</v>
      </c>
      <c r="C529" s="6" t="s">
        <v>3</v>
      </c>
      <c r="D529" s="6" t="s">
        <v>29860</v>
      </c>
      <c r="E529" s="6" t="s">
        <v>29839</v>
      </c>
    </row>
    <row r="530" spans="1:5" ht="15" customHeight="1" x14ac:dyDescent="0.2">
      <c r="A530" s="6" t="s">
        <v>15326</v>
      </c>
      <c r="B530" s="6" t="s">
        <v>1</v>
      </c>
      <c r="C530" s="6" t="s">
        <v>29840</v>
      </c>
      <c r="D530" s="6" t="s">
        <v>29860</v>
      </c>
      <c r="E530" s="6" t="s">
        <v>29842</v>
      </c>
    </row>
    <row r="531" spans="1:5" ht="15" customHeight="1" x14ac:dyDescent="0.2">
      <c r="A531" s="6" t="s">
        <v>17317</v>
      </c>
      <c r="B531" s="6" t="s">
        <v>4</v>
      </c>
      <c r="C531" s="6" t="s">
        <v>3</v>
      </c>
      <c r="D531" s="6" t="s">
        <v>29864</v>
      </c>
      <c r="E531" s="6" t="s">
        <v>29839</v>
      </c>
    </row>
    <row r="532" spans="1:5" ht="15" customHeight="1" x14ac:dyDescent="0.2">
      <c r="A532" s="6" t="s">
        <v>7378</v>
      </c>
      <c r="B532" s="6" t="s">
        <v>1</v>
      </c>
      <c r="C532" s="6" t="s">
        <v>9</v>
      </c>
      <c r="D532" s="6" t="s">
        <v>29860</v>
      </c>
      <c r="E532" s="6" t="s">
        <v>29830</v>
      </c>
    </row>
    <row r="533" spans="1:5" ht="15" customHeight="1" x14ac:dyDescent="0.2">
      <c r="A533" s="6" t="s">
        <v>96</v>
      </c>
      <c r="B533" s="6" t="s">
        <v>1</v>
      </c>
      <c r="C533" s="6" t="s">
        <v>20</v>
      </c>
      <c r="D533" s="6" t="s">
        <v>29860</v>
      </c>
      <c r="E533" s="6" t="s">
        <v>29839</v>
      </c>
    </row>
    <row r="534" spans="1:5" ht="15" customHeight="1" x14ac:dyDescent="0.2">
      <c r="A534" s="6" t="s">
        <v>488</v>
      </c>
      <c r="B534" s="6" t="s">
        <v>4</v>
      </c>
      <c r="C534" s="6" t="s">
        <v>9</v>
      </c>
      <c r="D534" s="6" t="s">
        <v>29864</v>
      </c>
      <c r="E534" s="6" t="s">
        <v>29839</v>
      </c>
    </row>
    <row r="535" spans="1:5" ht="15" customHeight="1" x14ac:dyDescent="0.2">
      <c r="A535" s="6" t="s">
        <v>9336</v>
      </c>
      <c r="B535" s="6" t="s">
        <v>4</v>
      </c>
      <c r="C535" s="6" t="s">
        <v>7286</v>
      </c>
      <c r="D535" s="6" t="s">
        <v>29864</v>
      </c>
      <c r="E535" s="6" t="s">
        <v>29839</v>
      </c>
    </row>
    <row r="536" spans="1:5" ht="15" customHeight="1" x14ac:dyDescent="0.2">
      <c r="A536" s="6" t="s">
        <v>1828</v>
      </c>
      <c r="B536" s="6" t="s">
        <v>29852</v>
      </c>
      <c r="C536" s="6" t="s">
        <v>1671</v>
      </c>
      <c r="D536" s="6" t="s">
        <v>29860</v>
      </c>
      <c r="E536" s="6" t="s">
        <v>29839</v>
      </c>
    </row>
    <row r="537" spans="1:5" ht="15" customHeight="1" x14ac:dyDescent="0.2">
      <c r="A537" s="6" t="s">
        <v>9989</v>
      </c>
      <c r="B537" s="6" t="s">
        <v>1</v>
      </c>
      <c r="C537" s="6" t="s">
        <v>158</v>
      </c>
      <c r="D537" s="6" t="s">
        <v>29860</v>
      </c>
      <c r="E537" s="6" t="s">
        <v>29842</v>
      </c>
    </row>
    <row r="538" spans="1:5" ht="15" customHeight="1" x14ac:dyDescent="0.2">
      <c r="A538" s="6" t="s">
        <v>19127</v>
      </c>
      <c r="B538" s="6" t="s">
        <v>4</v>
      </c>
      <c r="C538" s="6" t="s">
        <v>3</v>
      </c>
      <c r="D538" s="6" t="s">
        <v>29864</v>
      </c>
      <c r="E538" s="6" t="s">
        <v>29839</v>
      </c>
    </row>
    <row r="539" spans="1:5" ht="15" customHeight="1" x14ac:dyDescent="0.2">
      <c r="A539" s="6" t="s">
        <v>14930</v>
      </c>
      <c r="B539" s="6" t="s">
        <v>4</v>
      </c>
      <c r="C539" s="6" t="s">
        <v>13</v>
      </c>
      <c r="D539" s="6" t="s">
        <v>29860</v>
      </c>
      <c r="E539" s="6" t="s">
        <v>29839</v>
      </c>
    </row>
    <row r="540" spans="1:5" ht="15" customHeight="1" x14ac:dyDescent="0.2">
      <c r="A540" s="6" t="s">
        <v>1359</v>
      </c>
      <c r="B540" s="6" t="s">
        <v>1</v>
      </c>
      <c r="C540" s="6" t="s">
        <v>29836</v>
      </c>
      <c r="D540" s="6" t="s">
        <v>29860</v>
      </c>
      <c r="E540" s="6" t="s">
        <v>29839</v>
      </c>
    </row>
    <row r="541" spans="1:5" ht="15" customHeight="1" x14ac:dyDescent="0.2">
      <c r="A541" s="6" t="s">
        <v>19130</v>
      </c>
      <c r="B541" s="6" t="s">
        <v>4</v>
      </c>
      <c r="C541" s="6" t="s">
        <v>18921</v>
      </c>
      <c r="D541" s="6" t="s">
        <v>29860</v>
      </c>
      <c r="E541" s="6" t="s">
        <v>29839</v>
      </c>
    </row>
    <row r="542" spans="1:5" ht="15" customHeight="1" x14ac:dyDescent="0.2">
      <c r="A542" s="6" t="s">
        <v>11149</v>
      </c>
      <c r="B542" s="6" t="s">
        <v>4</v>
      </c>
      <c r="C542" s="6" t="s">
        <v>45</v>
      </c>
      <c r="D542" s="6" t="s">
        <v>29860</v>
      </c>
      <c r="E542" s="6" t="s">
        <v>29839</v>
      </c>
    </row>
    <row r="543" spans="1:5" ht="15" customHeight="1" x14ac:dyDescent="0.2">
      <c r="A543" s="6" t="s">
        <v>19131</v>
      </c>
      <c r="B543" s="6" t="s">
        <v>1</v>
      </c>
      <c r="C543" s="6" t="s">
        <v>0</v>
      </c>
      <c r="D543" s="6" t="s">
        <v>29860</v>
      </c>
      <c r="E543" s="6" t="s">
        <v>29830</v>
      </c>
    </row>
    <row r="544" spans="1:5" ht="15" customHeight="1" x14ac:dyDescent="0.2">
      <c r="A544" s="6" t="s">
        <v>15330</v>
      </c>
      <c r="B544" s="6" t="s">
        <v>1</v>
      </c>
      <c r="C544" s="6" t="s">
        <v>77</v>
      </c>
      <c r="D544" s="6" t="s">
        <v>29860</v>
      </c>
      <c r="E544" s="6" t="s">
        <v>29830</v>
      </c>
    </row>
    <row r="545" spans="1:5" ht="15" customHeight="1" x14ac:dyDescent="0.2">
      <c r="A545" s="6" t="s">
        <v>13102</v>
      </c>
      <c r="B545" s="6" t="s">
        <v>1</v>
      </c>
      <c r="C545" s="6" t="s">
        <v>34</v>
      </c>
      <c r="D545" s="6" t="s">
        <v>29864</v>
      </c>
      <c r="E545" s="6" t="s">
        <v>29839</v>
      </c>
    </row>
    <row r="546" spans="1:5" ht="15" customHeight="1" x14ac:dyDescent="0.2">
      <c r="A546" s="6" t="s">
        <v>13103</v>
      </c>
      <c r="B546" s="6" t="s">
        <v>4</v>
      </c>
      <c r="C546" s="6" t="s">
        <v>39</v>
      </c>
      <c r="D546" s="6" t="s">
        <v>29860</v>
      </c>
      <c r="E546" s="6" t="s">
        <v>29839</v>
      </c>
    </row>
    <row r="547" spans="1:5" ht="15" customHeight="1" x14ac:dyDescent="0.2">
      <c r="A547" s="6" t="s">
        <v>100</v>
      </c>
      <c r="B547" s="6" t="s">
        <v>4</v>
      </c>
      <c r="C547" s="6" t="s">
        <v>3</v>
      </c>
      <c r="D547" s="6" t="s">
        <v>29860</v>
      </c>
      <c r="E547" s="6" t="s">
        <v>29839</v>
      </c>
    </row>
    <row r="548" spans="1:5" ht="15" customHeight="1" x14ac:dyDescent="0.2">
      <c r="A548" s="6" t="s">
        <v>101</v>
      </c>
      <c r="B548" s="6" t="s">
        <v>29852</v>
      </c>
      <c r="C548" s="6" t="s">
        <v>34</v>
      </c>
      <c r="D548" s="6" t="s">
        <v>29864</v>
      </c>
      <c r="E548" s="6" t="s">
        <v>29839</v>
      </c>
    </row>
    <row r="549" spans="1:5" ht="15" customHeight="1" x14ac:dyDescent="0.2">
      <c r="A549" s="6" t="s">
        <v>19133</v>
      </c>
      <c r="B549" s="6" t="s">
        <v>4</v>
      </c>
      <c r="C549" s="6" t="s">
        <v>3</v>
      </c>
      <c r="D549" s="6" t="s">
        <v>29864</v>
      </c>
      <c r="E549" s="6" t="s">
        <v>29839</v>
      </c>
    </row>
    <row r="550" spans="1:5" ht="15" customHeight="1" x14ac:dyDescent="0.2">
      <c r="A550" s="6" t="s">
        <v>15332</v>
      </c>
      <c r="B550" s="6" t="s">
        <v>4</v>
      </c>
      <c r="C550" s="6" t="s">
        <v>52</v>
      </c>
      <c r="D550" s="6" t="s">
        <v>29860</v>
      </c>
      <c r="E550" s="6" t="s">
        <v>29842</v>
      </c>
    </row>
    <row r="551" spans="1:5" ht="15" customHeight="1" x14ac:dyDescent="0.2">
      <c r="A551" s="6" t="s">
        <v>15333</v>
      </c>
      <c r="B551" s="6" t="s">
        <v>4</v>
      </c>
      <c r="C551" s="6" t="s">
        <v>3</v>
      </c>
      <c r="D551" s="6" t="s">
        <v>29864</v>
      </c>
      <c r="E551" s="6" t="s">
        <v>29839</v>
      </c>
    </row>
    <row r="552" spans="1:5" ht="15" customHeight="1" x14ac:dyDescent="0.2">
      <c r="A552" s="6" t="s">
        <v>13107</v>
      </c>
      <c r="B552" s="6" t="s">
        <v>1</v>
      </c>
      <c r="C552" s="6" t="s">
        <v>39</v>
      </c>
      <c r="D552" s="6" t="s">
        <v>29860</v>
      </c>
      <c r="E552" s="6" t="s">
        <v>29839</v>
      </c>
    </row>
    <row r="553" spans="1:5" ht="15" customHeight="1" x14ac:dyDescent="0.2">
      <c r="A553" s="6" t="s">
        <v>15337</v>
      </c>
      <c r="B553" s="6" t="s">
        <v>4</v>
      </c>
      <c r="C553" s="6" t="s">
        <v>1540</v>
      </c>
      <c r="D553" s="6" t="s">
        <v>29860</v>
      </c>
      <c r="E553" s="6" t="s">
        <v>29842</v>
      </c>
    </row>
    <row r="554" spans="1:5" ht="15" customHeight="1" x14ac:dyDescent="0.2">
      <c r="A554" s="6" t="s">
        <v>11161</v>
      </c>
      <c r="B554" s="6" t="s">
        <v>4</v>
      </c>
      <c r="C554" s="6" t="s">
        <v>52</v>
      </c>
      <c r="D554" s="6" t="s">
        <v>29860</v>
      </c>
      <c r="E554" s="6" t="s">
        <v>29839</v>
      </c>
    </row>
    <row r="555" spans="1:5" ht="15" customHeight="1" x14ac:dyDescent="0.2">
      <c r="A555" s="6" t="s">
        <v>1833</v>
      </c>
      <c r="B555" s="6" t="s">
        <v>4</v>
      </c>
      <c r="C555" s="6" t="s">
        <v>3</v>
      </c>
      <c r="D555" s="6" t="s">
        <v>29864</v>
      </c>
      <c r="E555" s="6" t="s">
        <v>29839</v>
      </c>
    </row>
    <row r="556" spans="1:5" ht="15" customHeight="1" x14ac:dyDescent="0.2">
      <c r="A556" s="6" t="s">
        <v>493</v>
      </c>
      <c r="B556" s="6" t="s">
        <v>29852</v>
      </c>
      <c r="C556" s="6" t="s">
        <v>103</v>
      </c>
      <c r="D556" s="6" t="s">
        <v>29860</v>
      </c>
      <c r="E556" s="6" t="s">
        <v>29839</v>
      </c>
    </row>
    <row r="557" spans="1:5" ht="15" customHeight="1" x14ac:dyDescent="0.2">
      <c r="A557" s="6" t="s">
        <v>13114</v>
      </c>
      <c r="B557" s="6" t="s">
        <v>1</v>
      </c>
      <c r="C557" s="6" t="s">
        <v>45</v>
      </c>
      <c r="D557" s="6" t="s">
        <v>29864</v>
      </c>
      <c r="E557" s="6" t="s">
        <v>29839</v>
      </c>
    </row>
    <row r="558" spans="1:5" ht="15" customHeight="1" x14ac:dyDescent="0.2">
      <c r="A558" s="6" t="s">
        <v>1836</v>
      </c>
      <c r="B558" s="6" t="s">
        <v>4</v>
      </c>
      <c r="C558" s="6" t="s">
        <v>3</v>
      </c>
      <c r="D558" s="6" t="s">
        <v>29864</v>
      </c>
      <c r="E558" s="6" t="s">
        <v>29839</v>
      </c>
    </row>
    <row r="559" spans="1:5" ht="15" customHeight="1" x14ac:dyDescent="0.2">
      <c r="A559" s="6" t="s">
        <v>13116</v>
      </c>
      <c r="B559" s="6" t="s">
        <v>1</v>
      </c>
      <c r="C559" s="6" t="s">
        <v>3</v>
      </c>
      <c r="D559" s="6" t="s">
        <v>29860</v>
      </c>
      <c r="E559" s="6" t="s">
        <v>29839</v>
      </c>
    </row>
    <row r="560" spans="1:5" ht="15" customHeight="1" x14ac:dyDescent="0.2">
      <c r="A560" s="6" t="s">
        <v>13117</v>
      </c>
      <c r="B560" s="6" t="s">
        <v>4</v>
      </c>
      <c r="C560" s="6" t="s">
        <v>3</v>
      </c>
      <c r="D560" s="6" t="s">
        <v>29860</v>
      </c>
      <c r="E560" s="6" t="s">
        <v>29839</v>
      </c>
    </row>
    <row r="561" spans="1:5" ht="15" customHeight="1" x14ac:dyDescent="0.2">
      <c r="A561" s="6" t="s">
        <v>17327</v>
      </c>
      <c r="B561" s="6" t="s">
        <v>4</v>
      </c>
      <c r="C561" s="6" t="s">
        <v>52</v>
      </c>
      <c r="D561" s="6" t="s">
        <v>29860</v>
      </c>
      <c r="E561" s="6" t="s">
        <v>29839</v>
      </c>
    </row>
    <row r="562" spans="1:5" ht="15" customHeight="1" x14ac:dyDescent="0.2">
      <c r="A562" s="6" t="s">
        <v>5018</v>
      </c>
      <c r="B562" s="6" t="s">
        <v>1</v>
      </c>
      <c r="C562" s="6" t="s">
        <v>158</v>
      </c>
      <c r="D562" s="6" t="s">
        <v>29860</v>
      </c>
      <c r="E562" s="6" t="s">
        <v>29839</v>
      </c>
    </row>
    <row r="563" spans="1:5" ht="15" customHeight="1" x14ac:dyDescent="0.2">
      <c r="A563" s="6" t="s">
        <v>15341</v>
      </c>
      <c r="B563" s="6" t="s">
        <v>4</v>
      </c>
      <c r="C563" s="6" t="s">
        <v>20</v>
      </c>
      <c r="D563" s="6" t="s">
        <v>29864</v>
      </c>
      <c r="E563" s="6" t="s">
        <v>29839</v>
      </c>
    </row>
    <row r="564" spans="1:5" ht="15" customHeight="1" x14ac:dyDescent="0.2">
      <c r="A564" s="6" t="s">
        <v>19136</v>
      </c>
      <c r="B564" s="6" t="s">
        <v>4</v>
      </c>
      <c r="C564" s="6" t="s">
        <v>3</v>
      </c>
      <c r="D564" s="6" t="s">
        <v>29864</v>
      </c>
      <c r="E564" s="6" t="s">
        <v>29839</v>
      </c>
    </row>
    <row r="565" spans="1:5" ht="15" customHeight="1" x14ac:dyDescent="0.2">
      <c r="A565" s="6" t="s">
        <v>10517</v>
      </c>
      <c r="B565" s="6" t="s">
        <v>1</v>
      </c>
      <c r="C565" s="6" t="s">
        <v>34</v>
      </c>
      <c r="D565" s="6" t="s">
        <v>29864</v>
      </c>
      <c r="E565" s="6" t="s">
        <v>29839</v>
      </c>
    </row>
    <row r="566" spans="1:5" ht="15" customHeight="1" x14ac:dyDescent="0.2">
      <c r="A566" s="6" t="s">
        <v>7396</v>
      </c>
      <c r="B566" s="6" t="s">
        <v>4</v>
      </c>
      <c r="C566" s="6" t="s">
        <v>45</v>
      </c>
      <c r="D566" s="6" t="s">
        <v>29860</v>
      </c>
      <c r="E566" s="6" t="s">
        <v>29842</v>
      </c>
    </row>
    <row r="567" spans="1:5" ht="15" customHeight="1" x14ac:dyDescent="0.2">
      <c r="A567" s="6" t="s">
        <v>10229</v>
      </c>
      <c r="B567" s="6" t="s">
        <v>4</v>
      </c>
      <c r="C567" s="6" t="s">
        <v>3</v>
      </c>
      <c r="D567" s="6" t="s">
        <v>29864</v>
      </c>
      <c r="E567" s="6" t="s">
        <v>29839</v>
      </c>
    </row>
    <row r="568" spans="1:5" ht="15" customHeight="1" x14ac:dyDescent="0.2">
      <c r="A568" s="6" t="s">
        <v>5025</v>
      </c>
      <c r="B568" s="6" t="s">
        <v>4</v>
      </c>
      <c r="C568" s="6" t="s">
        <v>103</v>
      </c>
      <c r="D568" s="6" t="s">
        <v>29860</v>
      </c>
      <c r="E568" s="6" t="s">
        <v>29839</v>
      </c>
    </row>
    <row r="569" spans="1:5" ht="15" customHeight="1" x14ac:dyDescent="0.2">
      <c r="A569" s="6" t="s">
        <v>5027</v>
      </c>
      <c r="B569" s="6" t="s">
        <v>4</v>
      </c>
      <c r="C569" s="6" t="s">
        <v>39</v>
      </c>
      <c r="D569" s="6" t="s">
        <v>29860</v>
      </c>
      <c r="E569" s="6" t="s">
        <v>29842</v>
      </c>
    </row>
    <row r="570" spans="1:5" ht="15" customHeight="1" x14ac:dyDescent="0.2">
      <c r="A570" s="6" t="s">
        <v>11168</v>
      </c>
      <c r="B570" s="6" t="s">
        <v>29852</v>
      </c>
      <c r="C570" s="6" t="s">
        <v>3</v>
      </c>
      <c r="D570" s="6" t="s">
        <v>29860</v>
      </c>
      <c r="E570" s="6" t="s">
        <v>29839</v>
      </c>
    </row>
    <row r="571" spans="1:5" ht="15" customHeight="1" x14ac:dyDescent="0.2">
      <c r="A571" s="6" t="s">
        <v>1841</v>
      </c>
      <c r="B571" s="6" t="s">
        <v>4</v>
      </c>
      <c r="C571" s="6" t="s">
        <v>103</v>
      </c>
      <c r="D571" s="6" t="s">
        <v>29860</v>
      </c>
      <c r="E571" s="6" t="s">
        <v>29839</v>
      </c>
    </row>
    <row r="572" spans="1:5" ht="15" customHeight="1" x14ac:dyDescent="0.2">
      <c r="A572" s="6" t="s">
        <v>5028</v>
      </c>
      <c r="B572" s="6" t="s">
        <v>29852</v>
      </c>
      <c r="C572" s="6" t="s">
        <v>1276</v>
      </c>
      <c r="D572" s="6" t="s">
        <v>29860</v>
      </c>
      <c r="E572" s="6" t="s">
        <v>29839</v>
      </c>
    </row>
    <row r="573" spans="1:5" ht="15" customHeight="1" x14ac:dyDescent="0.2">
      <c r="A573" s="6" t="s">
        <v>15343</v>
      </c>
      <c r="B573" s="6" t="s">
        <v>4</v>
      </c>
      <c r="C573" s="6" t="s">
        <v>45</v>
      </c>
      <c r="D573" s="6" t="s">
        <v>29860</v>
      </c>
      <c r="E573" s="6" t="s">
        <v>29839</v>
      </c>
    </row>
    <row r="574" spans="1:5" ht="15" customHeight="1" x14ac:dyDescent="0.2">
      <c r="A574" s="6" t="s">
        <v>17332</v>
      </c>
      <c r="B574" s="6" t="s">
        <v>4</v>
      </c>
      <c r="C574" s="6" t="s">
        <v>29837</v>
      </c>
      <c r="D574" s="6" t="s">
        <v>29864</v>
      </c>
      <c r="E574" s="6" t="s">
        <v>29839</v>
      </c>
    </row>
    <row r="575" spans="1:5" ht="15" customHeight="1" x14ac:dyDescent="0.2">
      <c r="A575" s="6" t="s">
        <v>13122</v>
      </c>
      <c r="B575" s="6" t="s">
        <v>4</v>
      </c>
      <c r="C575" s="6" t="s">
        <v>132</v>
      </c>
      <c r="D575" s="6" t="s">
        <v>29860</v>
      </c>
      <c r="E575" s="6" t="s">
        <v>29839</v>
      </c>
    </row>
    <row r="576" spans="1:5" ht="15" customHeight="1" x14ac:dyDescent="0.2">
      <c r="A576" s="6" t="s">
        <v>13124</v>
      </c>
      <c r="B576" s="6" t="s">
        <v>4</v>
      </c>
      <c r="C576" s="6" t="s">
        <v>52</v>
      </c>
      <c r="D576" s="6" t="s">
        <v>29860</v>
      </c>
      <c r="E576" s="6" t="s">
        <v>29839</v>
      </c>
    </row>
    <row r="577" spans="1:5" ht="15" customHeight="1" x14ac:dyDescent="0.2">
      <c r="A577" s="6" t="s">
        <v>13125</v>
      </c>
      <c r="B577" s="6" t="s">
        <v>4</v>
      </c>
      <c r="C577" s="6" t="s">
        <v>35</v>
      </c>
      <c r="D577" s="6" t="s">
        <v>29864</v>
      </c>
      <c r="E577" s="6" t="s">
        <v>29839</v>
      </c>
    </row>
    <row r="578" spans="1:5" ht="15" customHeight="1" x14ac:dyDescent="0.2">
      <c r="A578" s="6" t="s">
        <v>13127</v>
      </c>
      <c r="B578" s="6" t="s">
        <v>4</v>
      </c>
      <c r="C578" s="6" t="s">
        <v>45</v>
      </c>
      <c r="D578" s="6" t="s">
        <v>29860</v>
      </c>
      <c r="E578" s="6" t="s">
        <v>29839</v>
      </c>
    </row>
    <row r="579" spans="1:5" ht="15" customHeight="1" x14ac:dyDescent="0.2">
      <c r="A579" s="6" t="s">
        <v>17340</v>
      </c>
      <c r="B579" s="6" t="s">
        <v>4</v>
      </c>
      <c r="C579" s="6" t="s">
        <v>3</v>
      </c>
      <c r="D579" s="6" t="s">
        <v>29864</v>
      </c>
      <c r="E579" s="6" t="s">
        <v>29839</v>
      </c>
    </row>
    <row r="580" spans="1:5" ht="15" customHeight="1" x14ac:dyDescent="0.2">
      <c r="A580" s="6" t="s">
        <v>5033</v>
      </c>
      <c r="B580" s="6" t="s">
        <v>29852</v>
      </c>
      <c r="C580" s="6" t="s">
        <v>9</v>
      </c>
      <c r="D580" s="6" t="s">
        <v>29860</v>
      </c>
      <c r="E580" s="6" t="s">
        <v>29839</v>
      </c>
    </row>
    <row r="581" spans="1:5" ht="15" customHeight="1" x14ac:dyDescent="0.2">
      <c r="A581" s="6" t="s">
        <v>17341</v>
      </c>
      <c r="B581" s="6" t="s">
        <v>1</v>
      </c>
      <c r="C581" s="6" t="s">
        <v>27</v>
      </c>
      <c r="D581" s="6" t="s">
        <v>29860</v>
      </c>
      <c r="E581" s="6" t="s">
        <v>29839</v>
      </c>
    </row>
    <row r="582" spans="1:5" ht="15" customHeight="1" x14ac:dyDescent="0.2">
      <c r="A582" s="6" t="s">
        <v>938</v>
      </c>
      <c r="B582" s="6" t="s">
        <v>1</v>
      </c>
      <c r="C582" s="6" t="s">
        <v>29836</v>
      </c>
      <c r="D582" s="6" t="s">
        <v>29860</v>
      </c>
      <c r="E582" s="6" t="s">
        <v>29839</v>
      </c>
    </row>
    <row r="583" spans="1:5" ht="15" customHeight="1" x14ac:dyDescent="0.2">
      <c r="A583" s="6" t="s">
        <v>3272</v>
      </c>
      <c r="B583" s="6" t="s">
        <v>4</v>
      </c>
      <c r="C583" s="6" t="s">
        <v>3</v>
      </c>
      <c r="D583" s="6" t="s">
        <v>29860</v>
      </c>
      <c r="E583" s="6" t="s">
        <v>29839</v>
      </c>
    </row>
    <row r="584" spans="1:5" ht="15" customHeight="1" x14ac:dyDescent="0.2">
      <c r="A584" s="6" t="s">
        <v>9579</v>
      </c>
      <c r="B584" s="6" t="s">
        <v>29852</v>
      </c>
      <c r="C584" s="6" t="s">
        <v>1537</v>
      </c>
      <c r="D584" s="6" t="s">
        <v>29864</v>
      </c>
      <c r="E584" s="6" t="s">
        <v>29839</v>
      </c>
    </row>
    <row r="585" spans="1:5" ht="15" customHeight="1" x14ac:dyDescent="0.2">
      <c r="A585" s="6" t="s">
        <v>13130</v>
      </c>
      <c r="B585" s="6" t="s">
        <v>1</v>
      </c>
      <c r="C585" s="6" t="s">
        <v>39</v>
      </c>
      <c r="D585" s="6" t="s">
        <v>29860</v>
      </c>
      <c r="E585" s="6" t="s">
        <v>29830</v>
      </c>
    </row>
    <row r="586" spans="1:5" ht="15" customHeight="1" x14ac:dyDescent="0.2">
      <c r="A586" s="6" t="s">
        <v>19142</v>
      </c>
      <c r="B586" s="6" t="s">
        <v>4</v>
      </c>
      <c r="C586" s="6" t="s">
        <v>39</v>
      </c>
      <c r="D586" s="6" t="s">
        <v>29860</v>
      </c>
      <c r="E586" s="6" t="s">
        <v>29839</v>
      </c>
    </row>
    <row r="587" spans="1:5" ht="15" customHeight="1" x14ac:dyDescent="0.2">
      <c r="A587" s="6" t="s">
        <v>9582</v>
      </c>
      <c r="B587" s="6" t="s">
        <v>1</v>
      </c>
      <c r="C587" s="6" t="s">
        <v>20</v>
      </c>
      <c r="D587" s="6" t="s">
        <v>29860</v>
      </c>
      <c r="E587" s="6" t="s">
        <v>29842</v>
      </c>
    </row>
    <row r="588" spans="1:5" ht="15" customHeight="1" x14ac:dyDescent="0.2">
      <c r="A588" s="6" t="s">
        <v>13131</v>
      </c>
      <c r="B588" s="6" t="s">
        <v>4</v>
      </c>
      <c r="C588" s="6" t="s">
        <v>3</v>
      </c>
      <c r="D588" s="6" t="s">
        <v>29860</v>
      </c>
      <c r="E588" s="6" t="s">
        <v>29842</v>
      </c>
    </row>
    <row r="589" spans="1:5" ht="15" customHeight="1" x14ac:dyDescent="0.2">
      <c r="A589" s="6" t="s">
        <v>11178</v>
      </c>
      <c r="B589" s="6" t="s">
        <v>4</v>
      </c>
      <c r="C589" s="6" t="s">
        <v>77</v>
      </c>
      <c r="D589" s="6" t="s">
        <v>29860</v>
      </c>
      <c r="E589" s="6" t="s">
        <v>29842</v>
      </c>
    </row>
    <row r="590" spans="1:5" ht="15" customHeight="1" x14ac:dyDescent="0.2">
      <c r="A590" s="6" t="s">
        <v>13132</v>
      </c>
      <c r="B590" s="6" t="s">
        <v>1</v>
      </c>
      <c r="C590" s="6" t="s">
        <v>29836</v>
      </c>
      <c r="D590" s="6" t="s">
        <v>29860</v>
      </c>
      <c r="E590" s="6" t="s">
        <v>29842</v>
      </c>
    </row>
    <row r="591" spans="1:5" ht="15" customHeight="1" x14ac:dyDescent="0.2">
      <c r="A591" s="6" t="s">
        <v>17344</v>
      </c>
      <c r="B591" s="6" t="s">
        <v>4</v>
      </c>
      <c r="C591" s="6" t="s">
        <v>29834</v>
      </c>
      <c r="D591" s="6" t="s">
        <v>29860</v>
      </c>
      <c r="E591" s="6" t="s">
        <v>29839</v>
      </c>
    </row>
    <row r="592" spans="1:5" ht="15" customHeight="1" x14ac:dyDescent="0.2">
      <c r="A592" s="6" t="s">
        <v>19145</v>
      </c>
      <c r="B592" s="6" t="s">
        <v>1</v>
      </c>
      <c r="C592" s="6" t="s">
        <v>1334</v>
      </c>
      <c r="D592" s="6" t="s">
        <v>29864</v>
      </c>
      <c r="E592" s="6" t="s">
        <v>29839</v>
      </c>
    </row>
    <row r="593" spans="1:5" ht="15" customHeight="1" x14ac:dyDescent="0.2">
      <c r="A593" s="6" t="s">
        <v>15357</v>
      </c>
      <c r="B593" s="6" t="s">
        <v>1</v>
      </c>
      <c r="C593" s="6" t="s">
        <v>34</v>
      </c>
      <c r="D593" s="6" t="s">
        <v>29860</v>
      </c>
      <c r="E593" s="6" t="s">
        <v>29830</v>
      </c>
    </row>
    <row r="594" spans="1:5" ht="15" customHeight="1" x14ac:dyDescent="0.2">
      <c r="A594" s="6" t="s">
        <v>17347</v>
      </c>
      <c r="B594" s="6" t="s">
        <v>4</v>
      </c>
      <c r="C594" s="6" t="s">
        <v>39</v>
      </c>
      <c r="D594" s="6" t="s">
        <v>29860</v>
      </c>
      <c r="E594" s="6" t="s">
        <v>29842</v>
      </c>
    </row>
    <row r="595" spans="1:5" ht="15" customHeight="1" x14ac:dyDescent="0.2">
      <c r="A595" s="6" t="s">
        <v>17348</v>
      </c>
      <c r="B595" s="6" t="s">
        <v>29852</v>
      </c>
      <c r="C595" s="6" t="s">
        <v>1671</v>
      </c>
      <c r="D595" s="6" t="s">
        <v>29860</v>
      </c>
      <c r="E595" s="6" t="s">
        <v>29839</v>
      </c>
    </row>
    <row r="596" spans="1:5" ht="15" customHeight="1" x14ac:dyDescent="0.2">
      <c r="A596" s="6" t="s">
        <v>19147</v>
      </c>
      <c r="B596" s="6" t="s">
        <v>4</v>
      </c>
      <c r="C596" s="6" t="s">
        <v>12</v>
      </c>
      <c r="D596" s="6" t="s">
        <v>29860</v>
      </c>
      <c r="E596" s="6" t="s">
        <v>29839</v>
      </c>
    </row>
    <row r="597" spans="1:5" ht="15" customHeight="1" x14ac:dyDescent="0.2">
      <c r="A597" s="6" t="s">
        <v>939</v>
      </c>
      <c r="B597" s="6" t="s">
        <v>29852</v>
      </c>
      <c r="C597" s="6" t="s">
        <v>29843</v>
      </c>
      <c r="D597" s="6" t="s">
        <v>29864</v>
      </c>
      <c r="E597" s="6" t="s">
        <v>29839</v>
      </c>
    </row>
    <row r="598" spans="1:5" ht="15" customHeight="1" x14ac:dyDescent="0.2">
      <c r="A598" s="6" t="s">
        <v>7420</v>
      </c>
      <c r="B598" s="6" t="s">
        <v>4</v>
      </c>
      <c r="C598" s="6" t="s">
        <v>2997</v>
      </c>
      <c r="D598" s="6" t="s">
        <v>29860</v>
      </c>
      <c r="E598" s="6" t="s">
        <v>29839</v>
      </c>
    </row>
    <row r="599" spans="1:5" ht="15" customHeight="1" x14ac:dyDescent="0.2">
      <c r="A599" s="6" t="s">
        <v>13143</v>
      </c>
      <c r="B599" s="6" t="s">
        <v>4</v>
      </c>
      <c r="C599" s="6" t="s">
        <v>12</v>
      </c>
      <c r="D599" s="6" t="s">
        <v>29860</v>
      </c>
      <c r="E599" s="6" t="s">
        <v>29839</v>
      </c>
    </row>
    <row r="600" spans="1:5" ht="15" customHeight="1" x14ac:dyDescent="0.2">
      <c r="A600" s="6" t="s">
        <v>107</v>
      </c>
      <c r="B600" s="6" t="s">
        <v>29852</v>
      </c>
      <c r="C600" s="6" t="s">
        <v>29</v>
      </c>
      <c r="D600" s="6" t="s">
        <v>29860</v>
      </c>
      <c r="E600" s="6" t="s">
        <v>29839</v>
      </c>
    </row>
    <row r="601" spans="1:5" ht="15" customHeight="1" x14ac:dyDescent="0.2">
      <c r="A601" s="6" t="s">
        <v>11195</v>
      </c>
      <c r="B601" s="6" t="s">
        <v>1</v>
      </c>
      <c r="C601" s="6" t="s">
        <v>31</v>
      </c>
      <c r="D601" s="6" t="s">
        <v>29860</v>
      </c>
      <c r="E601" s="6" t="s">
        <v>29842</v>
      </c>
    </row>
    <row r="602" spans="1:5" ht="15" customHeight="1" x14ac:dyDescent="0.2">
      <c r="A602" s="6" t="s">
        <v>17351</v>
      </c>
      <c r="B602" s="6" t="s">
        <v>1</v>
      </c>
      <c r="C602" s="6" t="s">
        <v>0</v>
      </c>
      <c r="D602" s="6" t="s">
        <v>29860</v>
      </c>
      <c r="E602" s="6" t="s">
        <v>29830</v>
      </c>
    </row>
    <row r="603" spans="1:5" ht="15" customHeight="1" x14ac:dyDescent="0.2">
      <c r="A603" s="6" t="s">
        <v>13150</v>
      </c>
      <c r="B603" s="6" t="s">
        <v>1</v>
      </c>
      <c r="C603" s="6" t="s">
        <v>1540</v>
      </c>
      <c r="D603" s="6" t="s">
        <v>29860</v>
      </c>
      <c r="E603" s="6" t="s">
        <v>29830</v>
      </c>
    </row>
    <row r="604" spans="1:5" ht="15" customHeight="1" x14ac:dyDescent="0.2">
      <c r="A604" s="6" t="s">
        <v>13152</v>
      </c>
      <c r="B604" s="6" t="s">
        <v>1</v>
      </c>
      <c r="C604" s="6" t="s">
        <v>2997</v>
      </c>
      <c r="D604" s="6" t="s">
        <v>29860</v>
      </c>
      <c r="E604" s="6" t="s">
        <v>29842</v>
      </c>
    </row>
    <row r="605" spans="1:5" ht="15" customHeight="1" x14ac:dyDescent="0.2">
      <c r="A605" s="6" t="s">
        <v>19150</v>
      </c>
      <c r="B605" s="6" t="s">
        <v>4</v>
      </c>
      <c r="C605" s="6" t="s">
        <v>39</v>
      </c>
      <c r="D605" s="6" t="s">
        <v>29860</v>
      </c>
      <c r="E605" s="6" t="s">
        <v>29842</v>
      </c>
    </row>
    <row r="606" spans="1:5" ht="15" customHeight="1" x14ac:dyDescent="0.2">
      <c r="A606" s="6" t="s">
        <v>3281</v>
      </c>
      <c r="B606" s="6" t="s">
        <v>29852</v>
      </c>
      <c r="C606" s="6" t="s">
        <v>74</v>
      </c>
      <c r="D606" s="6" t="s">
        <v>29860</v>
      </c>
      <c r="E606" s="6" t="s">
        <v>29839</v>
      </c>
    </row>
    <row r="607" spans="1:5" ht="15" customHeight="1" x14ac:dyDescent="0.2">
      <c r="A607" s="6" t="s">
        <v>17355</v>
      </c>
      <c r="B607" s="6" t="s">
        <v>4</v>
      </c>
      <c r="C607" s="6" t="s">
        <v>77</v>
      </c>
      <c r="D607" s="6" t="s">
        <v>29860</v>
      </c>
      <c r="E607" s="6" t="s">
        <v>29842</v>
      </c>
    </row>
    <row r="608" spans="1:5" ht="15" customHeight="1" x14ac:dyDescent="0.2">
      <c r="A608" s="6" t="s">
        <v>19152</v>
      </c>
      <c r="B608" s="6" t="s">
        <v>1</v>
      </c>
      <c r="C608" s="6" t="s">
        <v>12736</v>
      </c>
      <c r="D608" s="6" t="s">
        <v>29864</v>
      </c>
      <c r="E608" s="6" t="s">
        <v>29839</v>
      </c>
    </row>
    <row r="609" spans="1:5" ht="15" customHeight="1" x14ac:dyDescent="0.2">
      <c r="A609" s="6" t="s">
        <v>19153</v>
      </c>
      <c r="B609" s="6" t="s">
        <v>4</v>
      </c>
      <c r="C609" s="6" t="s">
        <v>3</v>
      </c>
      <c r="D609" s="6" t="s">
        <v>29864</v>
      </c>
      <c r="E609" s="6" t="s">
        <v>29839</v>
      </c>
    </row>
    <row r="610" spans="1:5" ht="15" customHeight="1" x14ac:dyDescent="0.2">
      <c r="A610" s="6" t="s">
        <v>19155</v>
      </c>
      <c r="B610" s="6" t="s">
        <v>4</v>
      </c>
      <c r="C610" s="6" t="s">
        <v>9</v>
      </c>
      <c r="D610" s="6" t="s">
        <v>29860</v>
      </c>
      <c r="E610" s="6" t="s">
        <v>29842</v>
      </c>
    </row>
    <row r="611" spans="1:5" ht="15" customHeight="1" x14ac:dyDescent="0.2">
      <c r="A611" s="6" t="s">
        <v>19156</v>
      </c>
      <c r="B611" s="6" t="s">
        <v>1</v>
      </c>
      <c r="C611" s="6" t="s">
        <v>12736</v>
      </c>
      <c r="D611" s="6" t="s">
        <v>29864</v>
      </c>
      <c r="E611" s="6" t="s">
        <v>29839</v>
      </c>
    </row>
    <row r="612" spans="1:5" ht="15" customHeight="1" x14ac:dyDescent="0.2">
      <c r="A612" s="6" t="s">
        <v>3285</v>
      </c>
      <c r="B612" s="6" t="s">
        <v>1</v>
      </c>
      <c r="C612" s="6" t="s">
        <v>0</v>
      </c>
      <c r="D612" s="6" t="s">
        <v>29860</v>
      </c>
      <c r="E612" s="6" t="s">
        <v>29839</v>
      </c>
    </row>
    <row r="613" spans="1:5" ht="15" customHeight="1" x14ac:dyDescent="0.2">
      <c r="A613" s="6" t="s">
        <v>13158</v>
      </c>
      <c r="B613" s="6" t="s">
        <v>1</v>
      </c>
      <c r="C613" s="6" t="s">
        <v>45</v>
      </c>
      <c r="D613" s="6" t="s">
        <v>29860</v>
      </c>
      <c r="E613" s="6" t="s">
        <v>29839</v>
      </c>
    </row>
    <row r="614" spans="1:5" ht="15" customHeight="1" x14ac:dyDescent="0.2">
      <c r="A614" s="6" t="s">
        <v>5066</v>
      </c>
      <c r="B614" s="6" t="s">
        <v>4</v>
      </c>
      <c r="C614" s="6" t="s">
        <v>80</v>
      </c>
      <c r="D614" s="6" t="s">
        <v>29860</v>
      </c>
      <c r="E614" s="6" t="s">
        <v>29842</v>
      </c>
    </row>
    <row r="615" spans="1:5" ht="15" customHeight="1" x14ac:dyDescent="0.2">
      <c r="A615" s="6" t="s">
        <v>109</v>
      </c>
      <c r="B615" s="6" t="s">
        <v>4</v>
      </c>
      <c r="C615" s="6" t="s">
        <v>9</v>
      </c>
      <c r="D615" s="6" t="s">
        <v>29864</v>
      </c>
      <c r="E615" s="6" t="s">
        <v>29839</v>
      </c>
    </row>
    <row r="616" spans="1:5" ht="15" customHeight="1" x14ac:dyDescent="0.2">
      <c r="A616" s="6" t="s">
        <v>1873</v>
      </c>
      <c r="B616" s="6" t="s">
        <v>1</v>
      </c>
      <c r="C616" s="6" t="s">
        <v>97</v>
      </c>
      <c r="D616" s="6" t="s">
        <v>29860</v>
      </c>
      <c r="E616" s="6" t="s">
        <v>29839</v>
      </c>
    </row>
    <row r="617" spans="1:5" ht="15" customHeight="1" x14ac:dyDescent="0.2">
      <c r="A617" s="6" t="s">
        <v>3291</v>
      </c>
      <c r="B617" s="6" t="s">
        <v>4</v>
      </c>
      <c r="C617" s="6" t="s">
        <v>45</v>
      </c>
      <c r="D617" s="6" t="s">
        <v>29860</v>
      </c>
      <c r="E617" s="6" t="s">
        <v>29839</v>
      </c>
    </row>
    <row r="618" spans="1:5" ht="15" customHeight="1" x14ac:dyDescent="0.2">
      <c r="A618" s="6" t="s">
        <v>506</v>
      </c>
      <c r="B618" s="6" t="s">
        <v>4</v>
      </c>
      <c r="C618" s="6" t="s">
        <v>31</v>
      </c>
      <c r="D618" s="6" t="s">
        <v>29860</v>
      </c>
      <c r="E618" s="6" t="s">
        <v>29839</v>
      </c>
    </row>
    <row r="619" spans="1:5" ht="15" customHeight="1" x14ac:dyDescent="0.2">
      <c r="A619" s="6" t="s">
        <v>15377</v>
      </c>
      <c r="B619" s="6" t="s">
        <v>4</v>
      </c>
      <c r="C619" s="6" t="s">
        <v>24</v>
      </c>
      <c r="D619" s="6" t="s">
        <v>29860</v>
      </c>
      <c r="E619" s="6" t="s">
        <v>29842</v>
      </c>
    </row>
    <row r="620" spans="1:5" ht="15" customHeight="1" x14ac:dyDescent="0.2">
      <c r="A620" s="6" t="s">
        <v>1877</v>
      </c>
      <c r="B620" s="6" t="s">
        <v>4</v>
      </c>
      <c r="C620" s="6" t="s">
        <v>45</v>
      </c>
      <c r="D620" s="6" t="s">
        <v>29860</v>
      </c>
      <c r="E620" s="6" t="s">
        <v>29839</v>
      </c>
    </row>
    <row r="621" spans="1:5" ht="15" customHeight="1" x14ac:dyDescent="0.2">
      <c r="A621" s="6" t="s">
        <v>15378</v>
      </c>
      <c r="B621" s="6" t="s">
        <v>1</v>
      </c>
      <c r="C621" s="6" t="s">
        <v>20</v>
      </c>
      <c r="D621" s="6" t="s">
        <v>29860</v>
      </c>
      <c r="E621" s="6" t="s">
        <v>29842</v>
      </c>
    </row>
    <row r="622" spans="1:5" ht="15" customHeight="1" x14ac:dyDescent="0.2">
      <c r="A622" s="6" t="s">
        <v>13166</v>
      </c>
      <c r="B622" s="6" t="s">
        <v>4</v>
      </c>
      <c r="C622" s="6" t="s">
        <v>17</v>
      </c>
      <c r="D622" s="6" t="s">
        <v>29864</v>
      </c>
      <c r="E622" s="6" t="s">
        <v>29839</v>
      </c>
    </row>
    <row r="623" spans="1:5" ht="15" customHeight="1" x14ac:dyDescent="0.2">
      <c r="A623" s="6" t="s">
        <v>19160</v>
      </c>
      <c r="B623" s="6" t="s">
        <v>4</v>
      </c>
      <c r="C623" s="6" t="s">
        <v>45</v>
      </c>
      <c r="D623" s="6" t="s">
        <v>29860</v>
      </c>
      <c r="E623" s="6" t="s">
        <v>29839</v>
      </c>
    </row>
    <row r="624" spans="1:5" ht="15" customHeight="1" x14ac:dyDescent="0.2">
      <c r="A624" s="6" t="s">
        <v>13167</v>
      </c>
      <c r="B624" s="6" t="s">
        <v>29852</v>
      </c>
      <c r="C624" s="6" t="s">
        <v>1276</v>
      </c>
      <c r="D624" s="6" t="s">
        <v>29860</v>
      </c>
      <c r="E624" s="6" t="s">
        <v>29839</v>
      </c>
    </row>
    <row r="625" spans="1:5" ht="15" customHeight="1" x14ac:dyDescent="0.2">
      <c r="A625" s="6" t="s">
        <v>13169</v>
      </c>
      <c r="B625" s="6" t="s">
        <v>4</v>
      </c>
      <c r="C625" s="6" t="s">
        <v>3206</v>
      </c>
      <c r="D625" s="6" t="s">
        <v>29864</v>
      </c>
      <c r="E625" s="6" t="s">
        <v>29839</v>
      </c>
    </row>
    <row r="626" spans="1:5" ht="15" customHeight="1" x14ac:dyDescent="0.2">
      <c r="A626" s="6" t="s">
        <v>17366</v>
      </c>
      <c r="B626" s="6" t="s">
        <v>1</v>
      </c>
      <c r="C626" s="6" t="s">
        <v>158</v>
      </c>
      <c r="D626" s="6" t="s">
        <v>29860</v>
      </c>
      <c r="E626" s="6" t="s">
        <v>29830</v>
      </c>
    </row>
    <row r="627" spans="1:5" ht="15" customHeight="1" x14ac:dyDescent="0.2">
      <c r="A627" s="6" t="s">
        <v>13170</v>
      </c>
      <c r="B627" s="6" t="s">
        <v>4</v>
      </c>
      <c r="C627" s="6" t="s">
        <v>80</v>
      </c>
      <c r="D627" s="6" t="s">
        <v>29860</v>
      </c>
      <c r="E627" s="6" t="s">
        <v>29842</v>
      </c>
    </row>
    <row r="628" spans="1:5" ht="15" customHeight="1" x14ac:dyDescent="0.2">
      <c r="A628" s="6" t="s">
        <v>17368</v>
      </c>
      <c r="B628" s="6" t="s">
        <v>4</v>
      </c>
      <c r="C628" s="6" t="s">
        <v>9</v>
      </c>
      <c r="D628" s="6" t="s">
        <v>29864</v>
      </c>
      <c r="E628" s="6" t="s">
        <v>29839</v>
      </c>
    </row>
    <row r="629" spans="1:5" ht="15" customHeight="1" x14ac:dyDescent="0.2">
      <c r="A629" s="6" t="s">
        <v>507</v>
      </c>
      <c r="B629" s="6" t="s">
        <v>1</v>
      </c>
      <c r="C629" s="6" t="s">
        <v>29836</v>
      </c>
      <c r="D629" s="6" t="s">
        <v>29860</v>
      </c>
      <c r="E629" s="6" t="s">
        <v>29839</v>
      </c>
    </row>
    <row r="630" spans="1:5" ht="15" customHeight="1" x14ac:dyDescent="0.2">
      <c r="A630" s="6" t="s">
        <v>19162</v>
      </c>
      <c r="B630" s="6" t="s">
        <v>1</v>
      </c>
      <c r="C630" s="6" t="s">
        <v>9</v>
      </c>
      <c r="D630" s="6" t="s">
        <v>29860</v>
      </c>
      <c r="E630" s="6" t="s">
        <v>29830</v>
      </c>
    </row>
    <row r="631" spans="1:5" ht="15" customHeight="1" x14ac:dyDescent="0.2">
      <c r="A631" s="6" t="s">
        <v>7455</v>
      </c>
      <c r="B631" s="6" t="s">
        <v>29852</v>
      </c>
      <c r="C631" s="6" t="s">
        <v>1334</v>
      </c>
      <c r="D631" s="6" t="s">
        <v>29864</v>
      </c>
      <c r="E631" s="6" t="s">
        <v>29839</v>
      </c>
    </row>
    <row r="632" spans="1:5" ht="15" customHeight="1" x14ac:dyDescent="0.2">
      <c r="A632" s="6" t="s">
        <v>1368</v>
      </c>
      <c r="B632" s="6" t="s">
        <v>29852</v>
      </c>
      <c r="C632" s="6" t="s">
        <v>34</v>
      </c>
      <c r="D632" s="6" t="s">
        <v>29864</v>
      </c>
      <c r="E632" s="6" t="s">
        <v>29839</v>
      </c>
    </row>
    <row r="633" spans="1:5" ht="15" customHeight="1" x14ac:dyDescent="0.2">
      <c r="A633" s="6" t="s">
        <v>17371</v>
      </c>
      <c r="B633" s="6" t="s">
        <v>4</v>
      </c>
      <c r="C633" s="6" t="s">
        <v>12</v>
      </c>
      <c r="D633" s="6" t="s">
        <v>29860</v>
      </c>
      <c r="E633" s="6" t="s">
        <v>29842</v>
      </c>
    </row>
    <row r="634" spans="1:5" ht="15" customHeight="1" x14ac:dyDescent="0.2">
      <c r="A634" s="6" t="s">
        <v>9993</v>
      </c>
      <c r="B634" s="6" t="s">
        <v>4</v>
      </c>
      <c r="C634" s="6" t="s">
        <v>39</v>
      </c>
      <c r="D634" s="6" t="s">
        <v>29860</v>
      </c>
      <c r="E634" s="6" t="s">
        <v>29839</v>
      </c>
    </row>
    <row r="635" spans="1:5" ht="15" customHeight="1" x14ac:dyDescent="0.2">
      <c r="A635" s="6" t="s">
        <v>19163</v>
      </c>
      <c r="B635" s="6" t="s">
        <v>1</v>
      </c>
      <c r="C635" s="6" t="s">
        <v>34</v>
      </c>
      <c r="D635" s="6" t="s">
        <v>29864</v>
      </c>
      <c r="E635" s="6" t="s">
        <v>29830</v>
      </c>
    </row>
    <row r="636" spans="1:5" ht="15" customHeight="1" x14ac:dyDescent="0.2">
      <c r="A636" s="6" t="s">
        <v>11220</v>
      </c>
      <c r="B636" s="6" t="s">
        <v>1</v>
      </c>
      <c r="C636" s="6" t="s">
        <v>29836</v>
      </c>
      <c r="D636" s="6" t="s">
        <v>29860</v>
      </c>
      <c r="E636" s="6" t="s">
        <v>29839</v>
      </c>
    </row>
    <row r="637" spans="1:5" ht="15" customHeight="1" x14ac:dyDescent="0.2">
      <c r="A637" s="6" t="s">
        <v>11221</v>
      </c>
      <c r="B637" s="6" t="s">
        <v>1</v>
      </c>
      <c r="C637" s="6" t="s">
        <v>1334</v>
      </c>
      <c r="D637" s="6" t="s">
        <v>29864</v>
      </c>
      <c r="E637" s="6" t="s">
        <v>29839</v>
      </c>
    </row>
    <row r="638" spans="1:5" ht="15" customHeight="1" x14ac:dyDescent="0.2">
      <c r="A638" s="6" t="s">
        <v>13176</v>
      </c>
      <c r="B638" s="6" t="s">
        <v>1</v>
      </c>
      <c r="C638" s="6" t="s">
        <v>81</v>
      </c>
      <c r="D638" s="6" t="s">
        <v>29860</v>
      </c>
      <c r="E638" s="6" t="s">
        <v>29842</v>
      </c>
    </row>
    <row r="639" spans="1:5" ht="15" customHeight="1" x14ac:dyDescent="0.2">
      <c r="A639" s="6" t="s">
        <v>17374</v>
      </c>
      <c r="B639" s="6" t="s">
        <v>4</v>
      </c>
      <c r="C639" s="6" t="s">
        <v>39</v>
      </c>
      <c r="D639" s="6" t="s">
        <v>29860</v>
      </c>
      <c r="E639" s="6" t="s">
        <v>29842</v>
      </c>
    </row>
    <row r="640" spans="1:5" ht="15" customHeight="1" x14ac:dyDescent="0.2">
      <c r="A640" s="6" t="s">
        <v>1883</v>
      </c>
      <c r="B640" s="6" t="s">
        <v>1</v>
      </c>
      <c r="C640" s="6" t="s">
        <v>77</v>
      </c>
      <c r="D640" s="6" t="s">
        <v>29860</v>
      </c>
      <c r="E640" s="6" t="s">
        <v>29839</v>
      </c>
    </row>
    <row r="641" spans="1:5" ht="15" customHeight="1" x14ac:dyDescent="0.2">
      <c r="A641" s="6" t="s">
        <v>17375</v>
      </c>
      <c r="B641" s="6" t="s">
        <v>4</v>
      </c>
      <c r="C641" s="6" t="s">
        <v>3</v>
      </c>
      <c r="D641" s="6" t="s">
        <v>29864</v>
      </c>
      <c r="E641" s="6" t="s">
        <v>29839</v>
      </c>
    </row>
    <row r="642" spans="1:5" ht="15" customHeight="1" x14ac:dyDescent="0.2">
      <c r="A642" s="6" t="s">
        <v>1884</v>
      </c>
      <c r="B642" s="6" t="s">
        <v>1</v>
      </c>
      <c r="C642" s="6" t="s">
        <v>0</v>
      </c>
      <c r="D642" s="6" t="s">
        <v>29860</v>
      </c>
      <c r="E642" s="6" t="s">
        <v>29839</v>
      </c>
    </row>
    <row r="643" spans="1:5" ht="15" customHeight="1" x14ac:dyDescent="0.2">
      <c r="A643" s="6" t="s">
        <v>19165</v>
      </c>
      <c r="B643" s="6" t="s">
        <v>4</v>
      </c>
      <c r="C643" s="6" t="s">
        <v>39</v>
      </c>
      <c r="D643" s="6" t="s">
        <v>29860</v>
      </c>
      <c r="E643" s="6" t="s">
        <v>29839</v>
      </c>
    </row>
    <row r="644" spans="1:5" ht="15" customHeight="1" x14ac:dyDescent="0.2">
      <c r="A644" s="6" t="s">
        <v>5085</v>
      </c>
      <c r="B644" s="6" t="s">
        <v>29852</v>
      </c>
      <c r="C644" s="6" t="s">
        <v>9</v>
      </c>
      <c r="D644" s="6" t="s">
        <v>29860</v>
      </c>
      <c r="E644" s="6" t="s">
        <v>29839</v>
      </c>
    </row>
    <row r="645" spans="1:5" ht="15" customHeight="1" x14ac:dyDescent="0.2">
      <c r="A645" s="6" t="s">
        <v>11224</v>
      </c>
      <c r="B645" s="6" t="s">
        <v>1</v>
      </c>
      <c r="C645" s="6" t="s">
        <v>9</v>
      </c>
      <c r="D645" s="6" t="s">
        <v>29864</v>
      </c>
      <c r="E645" s="6" t="s">
        <v>29839</v>
      </c>
    </row>
    <row r="646" spans="1:5" ht="15" customHeight="1" x14ac:dyDescent="0.2">
      <c r="A646" s="6" t="s">
        <v>19167</v>
      </c>
      <c r="B646" s="6" t="s">
        <v>4</v>
      </c>
      <c r="C646" s="6" t="s">
        <v>3</v>
      </c>
      <c r="D646" s="6" t="s">
        <v>29864</v>
      </c>
      <c r="E646" s="6" t="s">
        <v>29839</v>
      </c>
    </row>
    <row r="647" spans="1:5" ht="15" customHeight="1" x14ac:dyDescent="0.2">
      <c r="A647" s="6" t="s">
        <v>3306</v>
      </c>
      <c r="B647" s="6" t="s">
        <v>1</v>
      </c>
      <c r="C647" s="6" t="s">
        <v>26</v>
      </c>
      <c r="D647" s="6" t="s">
        <v>29864</v>
      </c>
      <c r="E647" s="6" t="s">
        <v>29839</v>
      </c>
    </row>
    <row r="648" spans="1:5" ht="15" customHeight="1" x14ac:dyDescent="0.2">
      <c r="A648" s="6" t="s">
        <v>17379</v>
      </c>
      <c r="B648" s="6" t="s">
        <v>1</v>
      </c>
      <c r="C648" s="6" t="s">
        <v>1540</v>
      </c>
      <c r="D648" s="6" t="s">
        <v>29860</v>
      </c>
      <c r="E648" s="6" t="s">
        <v>29842</v>
      </c>
    </row>
    <row r="649" spans="1:5" ht="15" customHeight="1" x14ac:dyDescent="0.2">
      <c r="A649" s="6" t="s">
        <v>17381</v>
      </c>
      <c r="B649" s="6" t="s">
        <v>4</v>
      </c>
      <c r="C649" s="6" t="s">
        <v>3</v>
      </c>
      <c r="D649" s="6" t="s">
        <v>29864</v>
      </c>
      <c r="E649" s="6" t="s">
        <v>29839</v>
      </c>
    </row>
    <row r="650" spans="1:5" ht="15" customHeight="1" x14ac:dyDescent="0.2">
      <c r="A650" s="6" t="s">
        <v>15385</v>
      </c>
      <c r="B650" s="6" t="s">
        <v>1</v>
      </c>
      <c r="C650" s="6" t="s">
        <v>19</v>
      </c>
      <c r="D650" s="6" t="s">
        <v>29860</v>
      </c>
      <c r="E650" s="6" t="s">
        <v>29842</v>
      </c>
    </row>
    <row r="651" spans="1:5" ht="15" customHeight="1" x14ac:dyDescent="0.2">
      <c r="A651" s="6" t="s">
        <v>19168</v>
      </c>
      <c r="B651" s="6" t="s">
        <v>4</v>
      </c>
      <c r="C651" s="6" t="s">
        <v>1571</v>
      </c>
      <c r="D651" s="6" t="s">
        <v>29860</v>
      </c>
      <c r="E651" s="6" t="s">
        <v>29839</v>
      </c>
    </row>
    <row r="652" spans="1:5" ht="15" customHeight="1" x14ac:dyDescent="0.2">
      <c r="A652" s="6" t="s">
        <v>19169</v>
      </c>
      <c r="B652" s="6" t="s">
        <v>4</v>
      </c>
      <c r="C652" s="6" t="s">
        <v>13</v>
      </c>
      <c r="D652" s="6" t="s">
        <v>29860</v>
      </c>
      <c r="E652" s="6" t="s">
        <v>29842</v>
      </c>
    </row>
    <row r="653" spans="1:5" ht="15" customHeight="1" x14ac:dyDescent="0.2">
      <c r="A653" s="6" t="s">
        <v>10236</v>
      </c>
      <c r="B653" s="6" t="s">
        <v>4</v>
      </c>
      <c r="C653" s="6" t="s">
        <v>3</v>
      </c>
      <c r="D653" s="6" t="s">
        <v>29864</v>
      </c>
      <c r="E653" s="6" t="s">
        <v>29839</v>
      </c>
    </row>
    <row r="654" spans="1:5" ht="15" customHeight="1" x14ac:dyDescent="0.2">
      <c r="A654" s="6" t="s">
        <v>17384</v>
      </c>
      <c r="B654" s="6" t="s">
        <v>1</v>
      </c>
      <c r="C654" s="6" t="s">
        <v>158</v>
      </c>
      <c r="D654" s="6" t="s">
        <v>29860</v>
      </c>
      <c r="E654" s="6" t="s">
        <v>29830</v>
      </c>
    </row>
    <row r="655" spans="1:5" ht="15" customHeight="1" x14ac:dyDescent="0.2">
      <c r="A655" s="6" t="s">
        <v>19170</v>
      </c>
      <c r="B655" s="6" t="s">
        <v>4</v>
      </c>
      <c r="C655" s="6" t="s">
        <v>3</v>
      </c>
      <c r="D655" s="6" t="s">
        <v>29864</v>
      </c>
      <c r="E655" s="6" t="s">
        <v>29839</v>
      </c>
    </row>
    <row r="656" spans="1:5" ht="15" customHeight="1" x14ac:dyDescent="0.2">
      <c r="A656" s="6" t="s">
        <v>15387</v>
      </c>
      <c r="B656" s="6" t="s">
        <v>4</v>
      </c>
      <c r="C656" s="6" t="s">
        <v>45</v>
      </c>
      <c r="D656" s="6" t="s">
        <v>29860</v>
      </c>
      <c r="E656" s="6" t="s">
        <v>29839</v>
      </c>
    </row>
    <row r="657" spans="1:5" ht="15" customHeight="1" x14ac:dyDescent="0.2">
      <c r="A657" s="6" t="s">
        <v>13184</v>
      </c>
      <c r="B657" s="6" t="s">
        <v>1</v>
      </c>
      <c r="C657" s="6" t="s">
        <v>132</v>
      </c>
      <c r="D657" s="6" t="s">
        <v>29860</v>
      </c>
      <c r="E657" s="6" t="s">
        <v>29839</v>
      </c>
    </row>
    <row r="658" spans="1:5" ht="15" customHeight="1" x14ac:dyDescent="0.2">
      <c r="A658" s="6" t="s">
        <v>5093</v>
      </c>
      <c r="B658" s="6" t="s">
        <v>4</v>
      </c>
      <c r="C658" s="6" t="s">
        <v>7286</v>
      </c>
      <c r="D658" s="6" t="s">
        <v>29864</v>
      </c>
      <c r="E658" s="6" t="s">
        <v>29839</v>
      </c>
    </row>
    <row r="659" spans="1:5" ht="15" customHeight="1" x14ac:dyDescent="0.2">
      <c r="A659" s="6" t="s">
        <v>19174</v>
      </c>
      <c r="B659" s="6" t="s">
        <v>4</v>
      </c>
      <c r="C659" s="6" t="s">
        <v>3</v>
      </c>
      <c r="D659" s="6" t="s">
        <v>29860</v>
      </c>
      <c r="E659" s="6" t="s">
        <v>29842</v>
      </c>
    </row>
    <row r="660" spans="1:5" ht="15" customHeight="1" x14ac:dyDescent="0.2">
      <c r="A660" s="6" t="s">
        <v>17390</v>
      </c>
      <c r="B660" s="6" t="s">
        <v>1</v>
      </c>
      <c r="C660" s="6" t="s">
        <v>26</v>
      </c>
      <c r="D660" s="6" t="s">
        <v>29864</v>
      </c>
      <c r="E660" s="6" t="s">
        <v>29839</v>
      </c>
    </row>
    <row r="661" spans="1:5" ht="15" customHeight="1" x14ac:dyDescent="0.2">
      <c r="A661" s="6" t="s">
        <v>19175</v>
      </c>
      <c r="B661" s="6" t="s">
        <v>4</v>
      </c>
      <c r="C661" s="6" t="s">
        <v>45</v>
      </c>
      <c r="D661" s="6" t="s">
        <v>29860</v>
      </c>
      <c r="E661" s="6" t="s">
        <v>29839</v>
      </c>
    </row>
    <row r="662" spans="1:5" ht="15" customHeight="1" x14ac:dyDescent="0.2">
      <c r="A662" s="6" t="s">
        <v>7474</v>
      </c>
      <c r="B662" s="6" t="s">
        <v>1</v>
      </c>
      <c r="C662" s="6" t="s">
        <v>26</v>
      </c>
      <c r="D662" s="6" t="s">
        <v>29864</v>
      </c>
      <c r="E662" s="6" t="s">
        <v>29839</v>
      </c>
    </row>
    <row r="663" spans="1:5" ht="15" customHeight="1" x14ac:dyDescent="0.2">
      <c r="A663" s="6" t="s">
        <v>9994</v>
      </c>
      <c r="B663" s="6" t="s">
        <v>4</v>
      </c>
      <c r="C663" s="6" t="s">
        <v>3</v>
      </c>
      <c r="D663" s="6" t="s">
        <v>29860</v>
      </c>
      <c r="E663" s="6" t="s">
        <v>29842</v>
      </c>
    </row>
    <row r="664" spans="1:5" ht="15" customHeight="1" x14ac:dyDescent="0.2">
      <c r="A664" s="6" t="s">
        <v>17391</v>
      </c>
      <c r="B664" s="6" t="s">
        <v>29852</v>
      </c>
      <c r="C664" s="6" t="s">
        <v>0</v>
      </c>
      <c r="D664" s="6" t="s">
        <v>29860</v>
      </c>
      <c r="E664" s="6" t="s">
        <v>29839</v>
      </c>
    </row>
    <row r="665" spans="1:5" ht="15" customHeight="1" x14ac:dyDescent="0.2">
      <c r="A665" s="6" t="s">
        <v>13185</v>
      </c>
      <c r="B665" s="6" t="s">
        <v>1</v>
      </c>
      <c r="C665" s="6" t="s">
        <v>3</v>
      </c>
      <c r="D665" s="6" t="s">
        <v>29860</v>
      </c>
      <c r="E665" s="6" t="s">
        <v>29842</v>
      </c>
    </row>
    <row r="666" spans="1:5" ht="15" customHeight="1" x14ac:dyDescent="0.2">
      <c r="A666" s="6" t="s">
        <v>13186</v>
      </c>
      <c r="B666" s="6" t="s">
        <v>4</v>
      </c>
      <c r="C666" s="6" t="s">
        <v>35</v>
      </c>
      <c r="D666" s="6" t="s">
        <v>29864</v>
      </c>
      <c r="E666" s="6" t="s">
        <v>29839</v>
      </c>
    </row>
    <row r="667" spans="1:5" ht="15" customHeight="1" x14ac:dyDescent="0.2">
      <c r="A667" s="6" t="s">
        <v>19177</v>
      </c>
      <c r="B667" s="6" t="s">
        <v>4</v>
      </c>
      <c r="C667" s="6" t="s">
        <v>12736</v>
      </c>
      <c r="D667" s="6" t="s">
        <v>29864</v>
      </c>
      <c r="E667" s="6" t="s">
        <v>29839</v>
      </c>
    </row>
    <row r="668" spans="1:5" ht="15" customHeight="1" x14ac:dyDescent="0.2">
      <c r="A668" s="6" t="s">
        <v>19179</v>
      </c>
      <c r="B668" s="6" t="s">
        <v>4</v>
      </c>
      <c r="C668" s="6" t="s">
        <v>12736</v>
      </c>
      <c r="D668" s="6" t="s">
        <v>29864</v>
      </c>
      <c r="E668" s="6" t="s">
        <v>29839</v>
      </c>
    </row>
    <row r="669" spans="1:5" ht="15" customHeight="1" x14ac:dyDescent="0.2">
      <c r="A669" s="6" t="s">
        <v>19180</v>
      </c>
      <c r="B669" s="6" t="s">
        <v>1</v>
      </c>
      <c r="C669" s="6" t="s">
        <v>29836</v>
      </c>
      <c r="D669" s="6" t="s">
        <v>29860</v>
      </c>
      <c r="E669" s="6" t="s">
        <v>29830</v>
      </c>
    </row>
    <row r="670" spans="1:5" ht="15" customHeight="1" x14ac:dyDescent="0.2">
      <c r="A670" s="6" t="s">
        <v>17394</v>
      </c>
      <c r="B670" s="6" t="s">
        <v>1</v>
      </c>
      <c r="C670" s="6" t="s">
        <v>77</v>
      </c>
      <c r="D670" s="6" t="s">
        <v>29864</v>
      </c>
      <c r="E670" s="6" t="s">
        <v>29839</v>
      </c>
    </row>
    <row r="671" spans="1:5" ht="15" customHeight="1" x14ac:dyDescent="0.2">
      <c r="A671" s="6" t="s">
        <v>3318</v>
      </c>
      <c r="B671" s="6" t="s">
        <v>29852</v>
      </c>
      <c r="C671" s="6" t="s">
        <v>21</v>
      </c>
      <c r="D671" s="6" t="s">
        <v>29860</v>
      </c>
      <c r="E671" s="6" t="s">
        <v>29839</v>
      </c>
    </row>
    <row r="672" spans="1:5" ht="15" customHeight="1" x14ac:dyDescent="0.2">
      <c r="A672" s="6" t="s">
        <v>11237</v>
      </c>
      <c r="B672" s="6" t="s">
        <v>4</v>
      </c>
      <c r="C672" s="6" t="s">
        <v>29836</v>
      </c>
      <c r="D672" s="6" t="s">
        <v>29860</v>
      </c>
      <c r="E672" s="6" t="s">
        <v>29842</v>
      </c>
    </row>
    <row r="673" spans="1:5" ht="15" customHeight="1" x14ac:dyDescent="0.2">
      <c r="A673" s="6" t="s">
        <v>19182</v>
      </c>
      <c r="B673" s="6" t="s">
        <v>1</v>
      </c>
      <c r="C673" s="6" t="s">
        <v>0</v>
      </c>
      <c r="D673" s="6" t="s">
        <v>29860</v>
      </c>
      <c r="E673" s="6" t="s">
        <v>29830</v>
      </c>
    </row>
    <row r="674" spans="1:5" ht="15" customHeight="1" x14ac:dyDescent="0.2">
      <c r="A674" s="6" t="s">
        <v>19183</v>
      </c>
      <c r="B674" s="6" t="s">
        <v>1</v>
      </c>
      <c r="C674" s="6" t="s">
        <v>1540</v>
      </c>
      <c r="D674" s="6" t="s">
        <v>29860</v>
      </c>
      <c r="E674" s="6" t="s">
        <v>29830</v>
      </c>
    </row>
    <row r="675" spans="1:5" ht="15" customHeight="1" x14ac:dyDescent="0.2">
      <c r="A675" s="6" t="s">
        <v>9595</v>
      </c>
      <c r="B675" s="6" t="s">
        <v>1</v>
      </c>
      <c r="C675" s="6" t="s">
        <v>39</v>
      </c>
      <c r="D675" s="6" t="s">
        <v>29860</v>
      </c>
      <c r="E675" s="6" t="s">
        <v>29839</v>
      </c>
    </row>
    <row r="676" spans="1:5" ht="15" customHeight="1" x14ac:dyDescent="0.2">
      <c r="A676" s="6" t="s">
        <v>5103</v>
      </c>
      <c r="B676" s="6" t="s">
        <v>4</v>
      </c>
      <c r="C676" s="6" t="s">
        <v>77</v>
      </c>
      <c r="D676" s="6" t="s">
        <v>29860</v>
      </c>
      <c r="E676" s="6" t="s">
        <v>29839</v>
      </c>
    </row>
    <row r="677" spans="1:5" ht="15" customHeight="1" x14ac:dyDescent="0.2">
      <c r="A677" s="6" t="s">
        <v>957</v>
      </c>
      <c r="B677" s="6" t="s">
        <v>4</v>
      </c>
      <c r="C677" s="6" t="s">
        <v>12</v>
      </c>
      <c r="D677" s="6" t="s">
        <v>29860</v>
      </c>
      <c r="E677" s="6" t="s">
        <v>29839</v>
      </c>
    </row>
    <row r="678" spans="1:5" ht="15" customHeight="1" x14ac:dyDescent="0.2">
      <c r="A678" s="6" t="s">
        <v>3324</v>
      </c>
      <c r="B678" s="6" t="s">
        <v>29852</v>
      </c>
      <c r="C678" s="6" t="s">
        <v>74</v>
      </c>
      <c r="D678" s="6" t="s">
        <v>29860</v>
      </c>
      <c r="E678" s="6" t="s">
        <v>29839</v>
      </c>
    </row>
    <row r="679" spans="1:5" ht="15" customHeight="1" x14ac:dyDescent="0.2">
      <c r="A679" s="6" t="s">
        <v>13196</v>
      </c>
      <c r="B679" s="6" t="s">
        <v>29852</v>
      </c>
      <c r="C679" s="6" t="s">
        <v>34</v>
      </c>
      <c r="D679" s="6" t="s">
        <v>29864</v>
      </c>
      <c r="E679" s="6" t="s">
        <v>29839</v>
      </c>
    </row>
    <row r="680" spans="1:5" ht="15" customHeight="1" x14ac:dyDescent="0.2">
      <c r="A680" s="6" t="s">
        <v>17398</v>
      </c>
      <c r="B680" s="6" t="s">
        <v>4</v>
      </c>
      <c r="C680" s="6" t="s">
        <v>1540</v>
      </c>
      <c r="D680" s="6" t="s">
        <v>29860</v>
      </c>
      <c r="E680" s="6" t="s">
        <v>29842</v>
      </c>
    </row>
    <row r="681" spans="1:5" ht="15" customHeight="1" x14ac:dyDescent="0.2">
      <c r="A681" s="6" t="s">
        <v>1899</v>
      </c>
      <c r="B681" s="6" t="s">
        <v>1</v>
      </c>
      <c r="C681" s="6" t="s">
        <v>29836</v>
      </c>
      <c r="D681" s="6" t="s">
        <v>29860</v>
      </c>
      <c r="E681" s="6" t="s">
        <v>29839</v>
      </c>
    </row>
    <row r="682" spans="1:5" ht="15" customHeight="1" x14ac:dyDescent="0.2">
      <c r="A682" s="6" t="s">
        <v>514</v>
      </c>
      <c r="B682" s="6" t="s">
        <v>4</v>
      </c>
      <c r="C682" s="6" t="s">
        <v>34</v>
      </c>
      <c r="D682" s="6" t="s">
        <v>29864</v>
      </c>
      <c r="E682" s="6" t="s">
        <v>29839</v>
      </c>
    </row>
    <row r="683" spans="1:5" ht="15" customHeight="1" x14ac:dyDescent="0.2">
      <c r="A683" s="6" t="s">
        <v>17401</v>
      </c>
      <c r="B683" s="6" t="s">
        <v>1</v>
      </c>
      <c r="C683" s="6" t="s">
        <v>74</v>
      </c>
      <c r="D683" s="6" t="s">
        <v>29860</v>
      </c>
      <c r="E683" s="6" t="s">
        <v>29830</v>
      </c>
    </row>
    <row r="684" spans="1:5" ht="15" customHeight="1" x14ac:dyDescent="0.2">
      <c r="A684" s="6" t="s">
        <v>17402</v>
      </c>
      <c r="B684" s="6" t="s">
        <v>1</v>
      </c>
      <c r="C684" s="6" t="s">
        <v>34</v>
      </c>
      <c r="D684" s="6" t="s">
        <v>29860</v>
      </c>
      <c r="E684" s="6" t="s">
        <v>29830</v>
      </c>
    </row>
    <row r="685" spans="1:5" ht="15" customHeight="1" x14ac:dyDescent="0.2">
      <c r="A685" s="6" t="s">
        <v>3331</v>
      </c>
      <c r="B685" s="6" t="s">
        <v>29852</v>
      </c>
      <c r="C685" s="6" t="s">
        <v>0</v>
      </c>
      <c r="D685" s="6" t="s">
        <v>29860</v>
      </c>
      <c r="E685" s="6" t="s">
        <v>29839</v>
      </c>
    </row>
    <row r="686" spans="1:5" ht="15" customHeight="1" x14ac:dyDescent="0.2">
      <c r="A686" s="6" t="s">
        <v>9602</v>
      </c>
      <c r="B686" s="6" t="s">
        <v>29852</v>
      </c>
      <c r="C686" s="6" t="s">
        <v>29</v>
      </c>
      <c r="D686" s="6" t="s">
        <v>29864</v>
      </c>
      <c r="E686" s="6" t="s">
        <v>29839</v>
      </c>
    </row>
    <row r="687" spans="1:5" ht="15" customHeight="1" x14ac:dyDescent="0.2">
      <c r="A687" s="6" t="s">
        <v>1371</v>
      </c>
      <c r="B687" s="6" t="s">
        <v>29852</v>
      </c>
      <c r="C687" s="6" t="s">
        <v>42</v>
      </c>
      <c r="D687" s="6" t="s">
        <v>29860</v>
      </c>
      <c r="E687" s="6" t="s">
        <v>29839</v>
      </c>
    </row>
    <row r="688" spans="1:5" ht="15" customHeight="1" x14ac:dyDescent="0.2">
      <c r="A688" s="6" t="s">
        <v>17404</v>
      </c>
      <c r="B688" s="6" t="s">
        <v>4</v>
      </c>
      <c r="C688" s="6" t="s">
        <v>29836</v>
      </c>
      <c r="D688" s="6" t="s">
        <v>29860</v>
      </c>
      <c r="E688" s="6" t="s">
        <v>29839</v>
      </c>
    </row>
    <row r="689" spans="1:5" ht="15" customHeight="1" x14ac:dyDescent="0.2">
      <c r="A689" s="6" t="s">
        <v>15407</v>
      </c>
      <c r="B689" s="6" t="s">
        <v>4</v>
      </c>
      <c r="C689" s="6" t="s">
        <v>3</v>
      </c>
      <c r="D689" s="6" t="s">
        <v>29864</v>
      </c>
      <c r="E689" s="6" t="s">
        <v>29839</v>
      </c>
    </row>
    <row r="690" spans="1:5" ht="15" customHeight="1" x14ac:dyDescent="0.2">
      <c r="A690" s="6" t="s">
        <v>9345</v>
      </c>
      <c r="B690" s="6" t="s">
        <v>29852</v>
      </c>
      <c r="C690" s="6" t="s">
        <v>29837</v>
      </c>
      <c r="D690" s="6" t="s">
        <v>29864</v>
      </c>
      <c r="E690" s="6" t="s">
        <v>29839</v>
      </c>
    </row>
    <row r="691" spans="1:5" ht="15" customHeight="1" x14ac:dyDescent="0.2">
      <c r="A691" s="6" t="s">
        <v>7503</v>
      </c>
      <c r="B691" s="6" t="s">
        <v>1</v>
      </c>
      <c r="C691" s="6" t="s">
        <v>1276</v>
      </c>
      <c r="D691" s="6" t="s">
        <v>29860</v>
      </c>
      <c r="E691" s="6" t="s">
        <v>29839</v>
      </c>
    </row>
    <row r="692" spans="1:5" ht="15" customHeight="1" x14ac:dyDescent="0.2">
      <c r="A692" s="6" t="s">
        <v>13205</v>
      </c>
      <c r="B692" s="6" t="s">
        <v>1</v>
      </c>
      <c r="C692" s="6" t="s">
        <v>158</v>
      </c>
      <c r="D692" s="6" t="s">
        <v>29860</v>
      </c>
      <c r="E692" s="6" t="s">
        <v>29842</v>
      </c>
    </row>
    <row r="693" spans="1:5" ht="15" customHeight="1" x14ac:dyDescent="0.2">
      <c r="A693" s="6" t="s">
        <v>9603</v>
      </c>
      <c r="B693" s="6" t="s">
        <v>4</v>
      </c>
      <c r="C693" s="6" t="s">
        <v>45</v>
      </c>
      <c r="D693" s="6" t="s">
        <v>29860</v>
      </c>
      <c r="E693" s="6" t="s">
        <v>29839</v>
      </c>
    </row>
    <row r="694" spans="1:5" ht="15" customHeight="1" x14ac:dyDescent="0.2">
      <c r="A694" s="6" t="s">
        <v>17406</v>
      </c>
      <c r="B694" s="6" t="s">
        <v>4</v>
      </c>
      <c r="C694" s="6" t="s">
        <v>9</v>
      </c>
      <c r="D694" s="6" t="s">
        <v>29864</v>
      </c>
      <c r="E694" s="6" t="s">
        <v>29839</v>
      </c>
    </row>
    <row r="695" spans="1:5" ht="15" customHeight="1" x14ac:dyDescent="0.2">
      <c r="A695" s="6" t="s">
        <v>19185</v>
      </c>
      <c r="B695" s="6" t="s">
        <v>4</v>
      </c>
      <c r="C695" s="6" t="s">
        <v>45</v>
      </c>
      <c r="D695" s="6" t="s">
        <v>29860</v>
      </c>
      <c r="E695" s="6" t="s">
        <v>29839</v>
      </c>
    </row>
    <row r="696" spans="1:5" ht="15" customHeight="1" x14ac:dyDescent="0.2">
      <c r="A696" s="6" t="s">
        <v>3343</v>
      </c>
      <c r="B696" s="6" t="s">
        <v>4</v>
      </c>
      <c r="C696" s="6" t="s">
        <v>39</v>
      </c>
      <c r="D696" s="6" t="s">
        <v>29860</v>
      </c>
      <c r="E696" s="6" t="s">
        <v>29839</v>
      </c>
    </row>
    <row r="697" spans="1:5" ht="15" customHeight="1" x14ac:dyDescent="0.2">
      <c r="A697" s="6" t="s">
        <v>19186</v>
      </c>
      <c r="B697" s="6" t="s">
        <v>4</v>
      </c>
      <c r="C697" s="6" t="s">
        <v>29837</v>
      </c>
      <c r="D697" s="6" t="s">
        <v>29864</v>
      </c>
      <c r="E697" s="6" t="s">
        <v>29839</v>
      </c>
    </row>
    <row r="698" spans="1:5" ht="15" customHeight="1" x14ac:dyDescent="0.2">
      <c r="A698" s="6" t="s">
        <v>15412</v>
      </c>
      <c r="B698" s="6" t="s">
        <v>1</v>
      </c>
      <c r="C698" s="6" t="s">
        <v>1540</v>
      </c>
      <c r="D698" s="6" t="s">
        <v>29860</v>
      </c>
      <c r="E698" s="6" t="s">
        <v>29830</v>
      </c>
    </row>
    <row r="699" spans="1:5" ht="15" customHeight="1" x14ac:dyDescent="0.2">
      <c r="A699" s="6" t="s">
        <v>15413</v>
      </c>
      <c r="B699" s="6" t="s">
        <v>1</v>
      </c>
      <c r="C699" s="6" t="s">
        <v>29836</v>
      </c>
      <c r="D699" s="6" t="s">
        <v>29860</v>
      </c>
      <c r="E699" s="6" t="s">
        <v>29842</v>
      </c>
    </row>
    <row r="700" spans="1:5" ht="15" customHeight="1" x14ac:dyDescent="0.2">
      <c r="A700" s="6" t="s">
        <v>19187</v>
      </c>
      <c r="B700" s="6" t="s">
        <v>4</v>
      </c>
      <c r="C700" s="6" t="s">
        <v>9</v>
      </c>
      <c r="D700" s="6" t="s">
        <v>29864</v>
      </c>
      <c r="E700" s="6" t="s">
        <v>29839</v>
      </c>
    </row>
    <row r="701" spans="1:5" ht="15" customHeight="1" x14ac:dyDescent="0.2">
      <c r="A701" s="6" t="s">
        <v>11251</v>
      </c>
      <c r="B701" s="6" t="s">
        <v>4</v>
      </c>
      <c r="C701" s="6" t="s">
        <v>52</v>
      </c>
      <c r="D701" s="6" t="s">
        <v>29860</v>
      </c>
      <c r="E701" s="6" t="s">
        <v>29839</v>
      </c>
    </row>
    <row r="702" spans="1:5" ht="15" customHeight="1" x14ac:dyDescent="0.2">
      <c r="A702" s="6" t="s">
        <v>7514</v>
      </c>
      <c r="B702" s="6" t="s">
        <v>1</v>
      </c>
      <c r="C702" s="6" t="s">
        <v>81</v>
      </c>
      <c r="D702" s="6" t="s">
        <v>29860</v>
      </c>
      <c r="E702" s="6" t="s">
        <v>29839</v>
      </c>
    </row>
    <row r="703" spans="1:5" ht="15" customHeight="1" x14ac:dyDescent="0.2">
      <c r="A703" s="6" t="s">
        <v>10536</v>
      </c>
      <c r="B703" s="6" t="s">
        <v>29852</v>
      </c>
      <c r="C703" s="6" t="s">
        <v>26</v>
      </c>
      <c r="D703" s="6" t="s">
        <v>29864</v>
      </c>
      <c r="E703" s="6" t="s">
        <v>29839</v>
      </c>
    </row>
    <row r="704" spans="1:5" ht="15" customHeight="1" x14ac:dyDescent="0.2">
      <c r="A704" s="6" t="s">
        <v>115</v>
      </c>
      <c r="B704" s="6" t="s">
        <v>1</v>
      </c>
      <c r="C704" s="6" t="s">
        <v>34</v>
      </c>
      <c r="D704" s="6" t="s">
        <v>29864</v>
      </c>
      <c r="E704" s="6" t="s">
        <v>29839</v>
      </c>
    </row>
    <row r="705" spans="1:5" ht="15" customHeight="1" x14ac:dyDescent="0.2">
      <c r="A705" s="6" t="s">
        <v>1915</v>
      </c>
      <c r="B705" s="6" t="s">
        <v>4</v>
      </c>
      <c r="C705" s="6" t="s">
        <v>13</v>
      </c>
      <c r="D705" s="6" t="s">
        <v>29860</v>
      </c>
      <c r="E705" s="6" t="s">
        <v>29839</v>
      </c>
    </row>
    <row r="706" spans="1:5" ht="15" customHeight="1" x14ac:dyDescent="0.2">
      <c r="A706" s="6" t="s">
        <v>19188</v>
      </c>
      <c r="B706" s="6" t="s">
        <v>4</v>
      </c>
      <c r="C706" s="6" t="s">
        <v>3</v>
      </c>
      <c r="D706" s="6" t="s">
        <v>29864</v>
      </c>
      <c r="E706" s="6" t="s">
        <v>29839</v>
      </c>
    </row>
    <row r="707" spans="1:5" ht="15" customHeight="1" x14ac:dyDescent="0.2">
      <c r="A707" s="6" t="s">
        <v>17411</v>
      </c>
      <c r="B707" s="6" t="s">
        <v>29852</v>
      </c>
      <c r="C707" s="6" t="s">
        <v>3</v>
      </c>
      <c r="D707" s="6" t="s">
        <v>29860</v>
      </c>
      <c r="E707" s="6" t="s">
        <v>29839</v>
      </c>
    </row>
    <row r="708" spans="1:5" ht="15" customHeight="1" x14ac:dyDescent="0.2">
      <c r="A708" s="6" t="s">
        <v>5142</v>
      </c>
      <c r="B708" s="6" t="s">
        <v>29852</v>
      </c>
      <c r="C708" s="6" t="s">
        <v>81</v>
      </c>
      <c r="D708" s="6" t="s">
        <v>29860</v>
      </c>
      <c r="E708" s="6" t="s">
        <v>29839</v>
      </c>
    </row>
    <row r="709" spans="1:5" ht="15" customHeight="1" x14ac:dyDescent="0.2">
      <c r="A709" s="6" t="s">
        <v>17413</v>
      </c>
      <c r="B709" s="6" t="s">
        <v>4</v>
      </c>
      <c r="C709" s="6" t="s">
        <v>45</v>
      </c>
      <c r="D709" s="6" t="s">
        <v>29860</v>
      </c>
      <c r="E709" s="6" t="s">
        <v>29839</v>
      </c>
    </row>
    <row r="710" spans="1:5" ht="15" customHeight="1" x14ac:dyDescent="0.2">
      <c r="A710" s="6" t="s">
        <v>7524</v>
      </c>
      <c r="B710" s="6" t="s">
        <v>1</v>
      </c>
      <c r="C710" s="6" t="s">
        <v>3</v>
      </c>
      <c r="D710" s="6" t="s">
        <v>29860</v>
      </c>
      <c r="E710" s="6" t="s">
        <v>29839</v>
      </c>
    </row>
    <row r="711" spans="1:5" ht="15" customHeight="1" x14ac:dyDescent="0.2">
      <c r="A711" s="6" t="s">
        <v>5145</v>
      </c>
      <c r="B711" s="6" t="s">
        <v>4</v>
      </c>
      <c r="C711" s="6" t="s">
        <v>45</v>
      </c>
      <c r="D711" s="6" t="s">
        <v>29860</v>
      </c>
      <c r="E711" s="6" t="s">
        <v>29839</v>
      </c>
    </row>
    <row r="712" spans="1:5" ht="15" customHeight="1" x14ac:dyDescent="0.2">
      <c r="A712" s="6" t="s">
        <v>17414</v>
      </c>
      <c r="B712" s="6" t="s">
        <v>4</v>
      </c>
      <c r="C712" s="6" t="s">
        <v>45</v>
      </c>
      <c r="D712" s="6" t="s">
        <v>29860</v>
      </c>
      <c r="E712" s="6" t="s">
        <v>29839</v>
      </c>
    </row>
    <row r="713" spans="1:5" ht="15" customHeight="1" x14ac:dyDescent="0.2">
      <c r="A713" s="6" t="s">
        <v>11255</v>
      </c>
      <c r="B713" s="6" t="s">
        <v>4</v>
      </c>
      <c r="C713" s="6" t="s">
        <v>34</v>
      </c>
      <c r="D713" s="6" t="s">
        <v>29860</v>
      </c>
      <c r="E713" s="6" t="s">
        <v>29839</v>
      </c>
    </row>
    <row r="714" spans="1:5" ht="15" customHeight="1" x14ac:dyDescent="0.2">
      <c r="A714" s="6" t="s">
        <v>19190</v>
      </c>
      <c r="B714" s="6" t="s">
        <v>4</v>
      </c>
      <c r="C714" s="6" t="s">
        <v>29836</v>
      </c>
      <c r="D714" s="6" t="s">
        <v>29860</v>
      </c>
      <c r="E714" s="6" t="s">
        <v>29839</v>
      </c>
    </row>
    <row r="715" spans="1:5" ht="15" customHeight="1" x14ac:dyDescent="0.2">
      <c r="A715" s="6" t="s">
        <v>3352</v>
      </c>
      <c r="B715" s="6" t="s">
        <v>4</v>
      </c>
      <c r="C715" s="6" t="s">
        <v>45</v>
      </c>
      <c r="D715" s="6" t="s">
        <v>29860</v>
      </c>
      <c r="E715" s="6" t="s">
        <v>29839</v>
      </c>
    </row>
    <row r="716" spans="1:5" ht="15" customHeight="1" x14ac:dyDescent="0.2">
      <c r="A716" s="6" t="s">
        <v>3353</v>
      </c>
      <c r="B716" s="6" t="s">
        <v>4</v>
      </c>
      <c r="C716" s="6" t="s">
        <v>1540</v>
      </c>
      <c r="D716" s="6" t="s">
        <v>29860</v>
      </c>
      <c r="E716" s="6" t="s">
        <v>29839</v>
      </c>
    </row>
    <row r="717" spans="1:5" ht="15" customHeight="1" x14ac:dyDescent="0.2">
      <c r="A717" s="6" t="s">
        <v>7532</v>
      </c>
      <c r="B717" s="6" t="s">
        <v>1</v>
      </c>
      <c r="C717" s="6" t="s">
        <v>81</v>
      </c>
      <c r="D717" s="6" t="s">
        <v>29860</v>
      </c>
      <c r="E717" s="6" t="s">
        <v>29839</v>
      </c>
    </row>
    <row r="718" spans="1:5" ht="15" customHeight="1" x14ac:dyDescent="0.2">
      <c r="A718" s="6" t="s">
        <v>9605</v>
      </c>
      <c r="B718" s="6" t="s">
        <v>4</v>
      </c>
      <c r="C718" s="6" t="s">
        <v>1540</v>
      </c>
      <c r="D718" s="6" t="s">
        <v>29860</v>
      </c>
      <c r="E718" s="6" t="s">
        <v>29839</v>
      </c>
    </row>
    <row r="719" spans="1:5" ht="15" customHeight="1" x14ac:dyDescent="0.2">
      <c r="A719" s="6" t="s">
        <v>9606</v>
      </c>
      <c r="B719" s="6" t="s">
        <v>4</v>
      </c>
      <c r="C719" s="6" t="s">
        <v>3</v>
      </c>
      <c r="D719" s="6" t="s">
        <v>29864</v>
      </c>
      <c r="E719" s="6" t="s">
        <v>29839</v>
      </c>
    </row>
    <row r="720" spans="1:5" ht="15" customHeight="1" x14ac:dyDescent="0.2">
      <c r="A720" s="6" t="s">
        <v>1922</v>
      </c>
      <c r="B720" s="6" t="s">
        <v>4</v>
      </c>
      <c r="C720" s="6" t="s">
        <v>3</v>
      </c>
      <c r="D720" s="6" t="s">
        <v>29864</v>
      </c>
      <c r="E720" s="6" t="s">
        <v>29839</v>
      </c>
    </row>
    <row r="721" spans="1:5" ht="15" customHeight="1" x14ac:dyDescent="0.2">
      <c r="A721" s="6" t="s">
        <v>7534</v>
      </c>
      <c r="B721" s="6" t="s">
        <v>4</v>
      </c>
      <c r="C721" s="6" t="s">
        <v>45</v>
      </c>
      <c r="D721" s="6" t="s">
        <v>29860</v>
      </c>
      <c r="E721" s="6" t="s">
        <v>29839</v>
      </c>
    </row>
    <row r="722" spans="1:5" ht="15" customHeight="1" x14ac:dyDescent="0.2">
      <c r="A722" s="6" t="s">
        <v>966</v>
      </c>
      <c r="B722" s="6" t="s">
        <v>4</v>
      </c>
      <c r="C722" s="6" t="s">
        <v>3</v>
      </c>
      <c r="D722" s="6" t="s">
        <v>29864</v>
      </c>
      <c r="E722" s="6" t="s">
        <v>29839</v>
      </c>
    </row>
    <row r="723" spans="1:5" ht="15" customHeight="1" x14ac:dyDescent="0.2">
      <c r="A723" s="6" t="s">
        <v>1374</v>
      </c>
      <c r="B723" s="6" t="s">
        <v>4</v>
      </c>
      <c r="C723" s="6" t="s">
        <v>3</v>
      </c>
      <c r="D723" s="6" t="s">
        <v>29864</v>
      </c>
      <c r="E723" s="6" t="s">
        <v>29839</v>
      </c>
    </row>
    <row r="724" spans="1:5" ht="15" customHeight="1" x14ac:dyDescent="0.2">
      <c r="A724" s="6" t="s">
        <v>7537</v>
      </c>
      <c r="B724" s="6" t="s">
        <v>29852</v>
      </c>
      <c r="C724" s="6" t="s">
        <v>1671</v>
      </c>
      <c r="D724" s="6" t="s">
        <v>29860</v>
      </c>
      <c r="E724" s="6" t="s">
        <v>29839</v>
      </c>
    </row>
    <row r="725" spans="1:5" ht="15" customHeight="1" x14ac:dyDescent="0.2">
      <c r="A725" s="6" t="s">
        <v>11266</v>
      </c>
      <c r="B725" s="6" t="s">
        <v>1</v>
      </c>
      <c r="C725" s="6" t="s">
        <v>39</v>
      </c>
      <c r="D725" s="6" t="s">
        <v>29860</v>
      </c>
      <c r="E725" s="6" t="s">
        <v>29839</v>
      </c>
    </row>
    <row r="726" spans="1:5" ht="15" customHeight="1" x14ac:dyDescent="0.2">
      <c r="A726" s="6" t="s">
        <v>15419</v>
      </c>
      <c r="B726" s="6" t="s">
        <v>4</v>
      </c>
      <c r="C726" s="6" t="s">
        <v>29834</v>
      </c>
      <c r="D726" s="6" t="s">
        <v>29860</v>
      </c>
      <c r="E726" s="6" t="s">
        <v>29842</v>
      </c>
    </row>
    <row r="727" spans="1:5" ht="15" customHeight="1" x14ac:dyDescent="0.2">
      <c r="A727" s="6" t="s">
        <v>970</v>
      </c>
      <c r="B727" s="6" t="s">
        <v>4</v>
      </c>
      <c r="C727" s="6" t="s">
        <v>9</v>
      </c>
      <c r="D727" s="6" t="s">
        <v>29864</v>
      </c>
      <c r="E727" s="6" t="s">
        <v>29839</v>
      </c>
    </row>
    <row r="728" spans="1:5" ht="15" customHeight="1" x14ac:dyDescent="0.2">
      <c r="A728" s="6" t="s">
        <v>519</v>
      </c>
      <c r="B728" s="6" t="s">
        <v>29852</v>
      </c>
      <c r="C728" s="6" t="s">
        <v>132</v>
      </c>
      <c r="D728" s="6" t="s">
        <v>29860</v>
      </c>
      <c r="E728" s="6" t="s">
        <v>29839</v>
      </c>
    </row>
    <row r="729" spans="1:5" ht="15" customHeight="1" x14ac:dyDescent="0.2">
      <c r="A729" s="6" t="s">
        <v>10540</v>
      </c>
      <c r="B729" s="6" t="s">
        <v>29852</v>
      </c>
      <c r="C729" s="6" t="s">
        <v>132</v>
      </c>
      <c r="D729" s="6" t="s">
        <v>29860</v>
      </c>
      <c r="E729" s="6" t="s">
        <v>29839</v>
      </c>
    </row>
    <row r="730" spans="1:5" ht="15" customHeight="1" x14ac:dyDescent="0.2">
      <c r="A730" s="6" t="s">
        <v>7541</v>
      </c>
      <c r="B730" s="6" t="s">
        <v>4</v>
      </c>
      <c r="C730" s="6" t="s">
        <v>7542</v>
      </c>
      <c r="D730" s="6" t="s">
        <v>29864</v>
      </c>
      <c r="E730" s="6" t="s">
        <v>29839</v>
      </c>
    </row>
    <row r="731" spans="1:5" ht="15" customHeight="1" x14ac:dyDescent="0.2">
      <c r="A731" s="6" t="s">
        <v>7545</v>
      </c>
      <c r="B731" s="6" t="s">
        <v>4</v>
      </c>
      <c r="C731" s="6" t="s">
        <v>12</v>
      </c>
      <c r="D731" s="6" t="s">
        <v>29860</v>
      </c>
      <c r="E731" s="6" t="s">
        <v>29839</v>
      </c>
    </row>
    <row r="732" spans="1:5" ht="15" customHeight="1" x14ac:dyDescent="0.2">
      <c r="A732" s="6" t="s">
        <v>19193</v>
      </c>
      <c r="B732" s="6" t="s">
        <v>29852</v>
      </c>
      <c r="C732" s="6" t="s">
        <v>0</v>
      </c>
      <c r="D732" s="6" t="s">
        <v>29860</v>
      </c>
      <c r="E732" s="6" t="s">
        <v>29839</v>
      </c>
    </row>
    <row r="733" spans="1:5" ht="15" customHeight="1" x14ac:dyDescent="0.2">
      <c r="A733" s="6" t="s">
        <v>17422</v>
      </c>
      <c r="B733" s="6" t="s">
        <v>1</v>
      </c>
      <c r="C733" s="6" t="s">
        <v>68</v>
      </c>
      <c r="D733" s="6" t="s">
        <v>29860</v>
      </c>
      <c r="E733" s="6" t="s">
        <v>29842</v>
      </c>
    </row>
    <row r="734" spans="1:5" ht="15" customHeight="1" x14ac:dyDescent="0.2">
      <c r="A734" s="6" t="s">
        <v>15423</v>
      </c>
      <c r="B734" s="6" t="s">
        <v>1</v>
      </c>
      <c r="C734" s="6" t="s">
        <v>85</v>
      </c>
      <c r="D734" s="6" t="s">
        <v>29860</v>
      </c>
      <c r="E734" s="6" t="s">
        <v>29842</v>
      </c>
    </row>
    <row r="735" spans="1:5" ht="15" customHeight="1" x14ac:dyDescent="0.2">
      <c r="A735" s="6" t="s">
        <v>17427</v>
      </c>
      <c r="B735" s="6" t="s">
        <v>4</v>
      </c>
      <c r="C735" s="6" t="s">
        <v>29867</v>
      </c>
      <c r="D735" s="6" t="s">
        <v>29860</v>
      </c>
      <c r="E735" s="6" t="s">
        <v>29839</v>
      </c>
    </row>
    <row r="736" spans="1:5" ht="15" customHeight="1" x14ac:dyDescent="0.2">
      <c r="A736" s="6" t="s">
        <v>13225</v>
      </c>
      <c r="B736" s="6" t="s">
        <v>1</v>
      </c>
      <c r="C736" s="6" t="s">
        <v>12</v>
      </c>
      <c r="D736" s="6" t="s">
        <v>29860</v>
      </c>
      <c r="E736" s="6" t="s">
        <v>29830</v>
      </c>
    </row>
    <row r="737" spans="1:5" ht="15" customHeight="1" x14ac:dyDescent="0.2">
      <c r="A737" s="6" t="s">
        <v>15424</v>
      </c>
      <c r="B737" s="6" t="s">
        <v>1</v>
      </c>
      <c r="C737" s="6" t="s">
        <v>1540</v>
      </c>
      <c r="D737" s="6" t="s">
        <v>29860</v>
      </c>
      <c r="E737" s="6" t="s">
        <v>29830</v>
      </c>
    </row>
    <row r="738" spans="1:5" ht="15" customHeight="1" x14ac:dyDescent="0.2">
      <c r="A738" s="6" t="s">
        <v>7552</v>
      </c>
      <c r="B738" s="6" t="s">
        <v>4</v>
      </c>
      <c r="C738" s="6" t="s">
        <v>12</v>
      </c>
      <c r="D738" s="6" t="s">
        <v>29860</v>
      </c>
      <c r="E738" s="6" t="s">
        <v>29839</v>
      </c>
    </row>
    <row r="739" spans="1:5" ht="15" customHeight="1" x14ac:dyDescent="0.2">
      <c r="A739" s="6" t="s">
        <v>19202</v>
      </c>
      <c r="B739" s="6" t="s">
        <v>4</v>
      </c>
      <c r="C739" s="6" t="s">
        <v>31</v>
      </c>
      <c r="D739" s="6" t="s">
        <v>29860</v>
      </c>
      <c r="E739" s="6" t="s">
        <v>29842</v>
      </c>
    </row>
    <row r="740" spans="1:5" ht="15" customHeight="1" x14ac:dyDescent="0.2">
      <c r="A740" s="6" t="s">
        <v>17431</v>
      </c>
      <c r="B740" s="6" t="s">
        <v>4</v>
      </c>
      <c r="C740" s="6" t="s">
        <v>17</v>
      </c>
      <c r="D740" s="6" t="s">
        <v>29864</v>
      </c>
      <c r="E740" s="6" t="s">
        <v>29839</v>
      </c>
    </row>
    <row r="741" spans="1:5" ht="15" customHeight="1" x14ac:dyDescent="0.2">
      <c r="A741" s="6" t="s">
        <v>10546</v>
      </c>
      <c r="B741" s="6" t="s">
        <v>1</v>
      </c>
      <c r="C741" s="6" t="s">
        <v>3</v>
      </c>
      <c r="D741" s="6" t="s">
        <v>29860</v>
      </c>
      <c r="E741" s="6" t="s">
        <v>29839</v>
      </c>
    </row>
    <row r="742" spans="1:5" ht="15" customHeight="1" x14ac:dyDescent="0.2">
      <c r="A742" s="6" t="s">
        <v>15429</v>
      </c>
      <c r="B742" s="6" t="s">
        <v>4</v>
      </c>
      <c r="C742" s="6" t="s">
        <v>3</v>
      </c>
      <c r="D742" s="6" t="s">
        <v>29864</v>
      </c>
      <c r="E742" s="6" t="s">
        <v>29839</v>
      </c>
    </row>
    <row r="743" spans="1:5" ht="15" customHeight="1" x14ac:dyDescent="0.2">
      <c r="A743" s="6" t="s">
        <v>15430</v>
      </c>
      <c r="B743" s="6" t="s">
        <v>4</v>
      </c>
      <c r="C743" s="6" t="s">
        <v>29837</v>
      </c>
      <c r="D743" s="6" t="s">
        <v>29864</v>
      </c>
      <c r="E743" s="6" t="s">
        <v>29839</v>
      </c>
    </row>
    <row r="744" spans="1:5" ht="15" customHeight="1" x14ac:dyDescent="0.2">
      <c r="A744" s="6" t="s">
        <v>16939</v>
      </c>
      <c r="B744" s="6" t="s">
        <v>4</v>
      </c>
      <c r="C744" s="6" t="s">
        <v>13</v>
      </c>
      <c r="D744" s="6" t="s">
        <v>29860</v>
      </c>
      <c r="E744" s="6" t="s">
        <v>29842</v>
      </c>
    </row>
    <row r="745" spans="1:5" ht="15" customHeight="1" x14ac:dyDescent="0.2">
      <c r="A745" s="6" t="s">
        <v>3368</v>
      </c>
      <c r="B745" s="6" t="s">
        <v>4</v>
      </c>
      <c r="C745" s="6" t="s">
        <v>3</v>
      </c>
      <c r="D745" s="6" t="s">
        <v>29864</v>
      </c>
      <c r="E745" s="6" t="s">
        <v>29839</v>
      </c>
    </row>
    <row r="746" spans="1:5" ht="15" customHeight="1" x14ac:dyDescent="0.2">
      <c r="A746" s="6" t="s">
        <v>17436</v>
      </c>
      <c r="B746" s="6" t="s">
        <v>1</v>
      </c>
      <c r="C746" s="6" t="s">
        <v>39</v>
      </c>
      <c r="D746" s="6" t="s">
        <v>29860</v>
      </c>
      <c r="E746" s="6" t="s">
        <v>29830</v>
      </c>
    </row>
    <row r="747" spans="1:5" ht="15" customHeight="1" x14ac:dyDescent="0.2">
      <c r="A747" s="6" t="s">
        <v>19209</v>
      </c>
      <c r="B747" s="6" t="s">
        <v>1</v>
      </c>
      <c r="C747" s="6" t="s">
        <v>85</v>
      </c>
      <c r="D747" s="6" t="s">
        <v>29860</v>
      </c>
      <c r="E747" s="6" t="s">
        <v>29842</v>
      </c>
    </row>
    <row r="748" spans="1:5" ht="15" customHeight="1" x14ac:dyDescent="0.2">
      <c r="A748" s="6" t="s">
        <v>11279</v>
      </c>
      <c r="B748" s="6" t="s">
        <v>4</v>
      </c>
      <c r="C748" s="6" t="s">
        <v>7542</v>
      </c>
      <c r="D748" s="6" t="s">
        <v>29864</v>
      </c>
      <c r="E748" s="6" t="s">
        <v>29839</v>
      </c>
    </row>
    <row r="749" spans="1:5" ht="15" customHeight="1" x14ac:dyDescent="0.2">
      <c r="A749" s="6" t="s">
        <v>13242</v>
      </c>
      <c r="B749" s="6" t="s">
        <v>4</v>
      </c>
      <c r="C749" s="6" t="s">
        <v>52</v>
      </c>
      <c r="D749" s="6" t="s">
        <v>29860</v>
      </c>
      <c r="E749" s="6" t="s">
        <v>29839</v>
      </c>
    </row>
    <row r="750" spans="1:5" ht="15" customHeight="1" x14ac:dyDescent="0.2">
      <c r="A750" s="6" t="s">
        <v>13244</v>
      </c>
      <c r="B750" s="6" t="s">
        <v>4</v>
      </c>
      <c r="C750" s="6" t="s">
        <v>45</v>
      </c>
      <c r="D750" s="6" t="s">
        <v>29860</v>
      </c>
      <c r="E750" s="6" t="s">
        <v>29839</v>
      </c>
    </row>
    <row r="751" spans="1:5" ht="15" customHeight="1" x14ac:dyDescent="0.2">
      <c r="A751" s="6" t="s">
        <v>13246</v>
      </c>
      <c r="B751" s="6" t="s">
        <v>1</v>
      </c>
      <c r="C751" s="6" t="s">
        <v>34</v>
      </c>
      <c r="D751" s="6" t="s">
        <v>29860</v>
      </c>
      <c r="E751" s="6" t="s">
        <v>29842</v>
      </c>
    </row>
    <row r="752" spans="1:5" ht="15" customHeight="1" x14ac:dyDescent="0.2">
      <c r="A752" s="6" t="s">
        <v>5174</v>
      </c>
      <c r="B752" s="6" t="s">
        <v>1</v>
      </c>
      <c r="C752" s="6" t="s">
        <v>12736</v>
      </c>
      <c r="D752" s="6" t="s">
        <v>29864</v>
      </c>
      <c r="E752" s="6" t="s">
        <v>29839</v>
      </c>
    </row>
    <row r="753" spans="1:5" ht="15" customHeight="1" x14ac:dyDescent="0.2">
      <c r="A753" s="6" t="s">
        <v>13248</v>
      </c>
      <c r="B753" s="6" t="s">
        <v>4</v>
      </c>
      <c r="C753" s="6" t="s">
        <v>3</v>
      </c>
      <c r="D753" s="6" t="s">
        <v>29864</v>
      </c>
      <c r="E753" s="6" t="s">
        <v>29839</v>
      </c>
    </row>
    <row r="754" spans="1:5" ht="15" customHeight="1" x14ac:dyDescent="0.2">
      <c r="A754" s="6" t="s">
        <v>13250</v>
      </c>
      <c r="B754" s="6" t="s">
        <v>4</v>
      </c>
      <c r="C754" s="6" t="s">
        <v>29836</v>
      </c>
      <c r="D754" s="6" t="s">
        <v>29860</v>
      </c>
      <c r="E754" s="6" t="s">
        <v>29839</v>
      </c>
    </row>
    <row r="755" spans="1:5" ht="15" customHeight="1" x14ac:dyDescent="0.2">
      <c r="A755" s="6" t="s">
        <v>19211</v>
      </c>
      <c r="B755" s="6" t="s">
        <v>1</v>
      </c>
      <c r="C755" s="6" t="s">
        <v>9</v>
      </c>
      <c r="D755" s="6" t="s">
        <v>29864</v>
      </c>
      <c r="E755" s="6" t="s">
        <v>29842</v>
      </c>
    </row>
    <row r="756" spans="1:5" ht="15" customHeight="1" x14ac:dyDescent="0.2">
      <c r="A756" s="6" t="s">
        <v>13252</v>
      </c>
      <c r="B756" s="6" t="s">
        <v>1</v>
      </c>
      <c r="C756" s="6" t="s">
        <v>1348</v>
      </c>
      <c r="D756" s="6" t="s">
        <v>29860</v>
      </c>
      <c r="E756" s="6" t="s">
        <v>29830</v>
      </c>
    </row>
    <row r="757" spans="1:5" ht="15" customHeight="1" x14ac:dyDescent="0.2">
      <c r="A757" s="6" t="s">
        <v>973</v>
      </c>
      <c r="B757" s="6" t="s">
        <v>1</v>
      </c>
      <c r="C757" s="6" t="s">
        <v>34</v>
      </c>
      <c r="D757" s="6" t="s">
        <v>29864</v>
      </c>
      <c r="E757" s="6" t="s">
        <v>29839</v>
      </c>
    </row>
    <row r="758" spans="1:5" ht="15" customHeight="1" x14ac:dyDescent="0.2">
      <c r="A758" s="6" t="s">
        <v>3376</v>
      </c>
      <c r="B758" s="6" t="s">
        <v>4</v>
      </c>
      <c r="C758" s="6" t="s">
        <v>12</v>
      </c>
      <c r="D758" s="6" t="s">
        <v>29860</v>
      </c>
      <c r="E758" s="6" t="s">
        <v>29839</v>
      </c>
    </row>
    <row r="759" spans="1:5" ht="15" customHeight="1" x14ac:dyDescent="0.2">
      <c r="A759" s="6" t="s">
        <v>9608</v>
      </c>
      <c r="B759" s="6" t="s">
        <v>4</v>
      </c>
      <c r="C759" s="6" t="s">
        <v>3</v>
      </c>
      <c r="D759" s="6" t="s">
        <v>29860</v>
      </c>
      <c r="E759" s="6" t="s">
        <v>29839</v>
      </c>
    </row>
    <row r="760" spans="1:5" ht="15" customHeight="1" x14ac:dyDescent="0.2">
      <c r="A760" s="6" t="s">
        <v>9609</v>
      </c>
      <c r="B760" s="6" t="s">
        <v>4</v>
      </c>
      <c r="C760" s="6" t="s">
        <v>24</v>
      </c>
      <c r="D760" s="6" t="s">
        <v>29860</v>
      </c>
      <c r="E760" s="6" t="s">
        <v>29839</v>
      </c>
    </row>
    <row r="761" spans="1:5" ht="15" customHeight="1" x14ac:dyDescent="0.2">
      <c r="A761" s="6" t="s">
        <v>11292</v>
      </c>
      <c r="B761" s="6" t="s">
        <v>4</v>
      </c>
      <c r="C761" s="6" t="s">
        <v>7542</v>
      </c>
      <c r="D761" s="6" t="s">
        <v>29864</v>
      </c>
      <c r="E761" s="6" t="s">
        <v>29839</v>
      </c>
    </row>
    <row r="762" spans="1:5" ht="15" customHeight="1" x14ac:dyDescent="0.2">
      <c r="A762" s="6" t="s">
        <v>19212</v>
      </c>
      <c r="B762" s="6" t="s">
        <v>4</v>
      </c>
      <c r="C762" s="6" t="s">
        <v>3</v>
      </c>
      <c r="D762" s="6" t="s">
        <v>29860</v>
      </c>
      <c r="E762" s="6" t="s">
        <v>29842</v>
      </c>
    </row>
    <row r="763" spans="1:5" ht="15" customHeight="1" x14ac:dyDescent="0.2">
      <c r="A763" s="6" t="s">
        <v>13258</v>
      </c>
      <c r="B763" s="6" t="s">
        <v>4</v>
      </c>
      <c r="C763" s="6" t="s">
        <v>1540</v>
      </c>
      <c r="D763" s="6" t="s">
        <v>29860</v>
      </c>
      <c r="E763" s="6" t="s">
        <v>29842</v>
      </c>
    </row>
    <row r="764" spans="1:5" ht="15" customHeight="1" x14ac:dyDescent="0.2">
      <c r="A764" s="6" t="s">
        <v>15444</v>
      </c>
      <c r="B764" s="6" t="s">
        <v>4</v>
      </c>
      <c r="C764" s="6" t="s">
        <v>45</v>
      </c>
      <c r="D764" s="6" t="s">
        <v>29860</v>
      </c>
      <c r="E764" s="6" t="s">
        <v>29839</v>
      </c>
    </row>
    <row r="765" spans="1:5" ht="15" customHeight="1" x14ac:dyDescent="0.2">
      <c r="A765" s="6" t="s">
        <v>19213</v>
      </c>
      <c r="B765" s="6" t="s">
        <v>4</v>
      </c>
      <c r="C765" s="6" t="s">
        <v>45</v>
      </c>
      <c r="D765" s="6" t="s">
        <v>29860</v>
      </c>
      <c r="E765" s="6" t="s">
        <v>29839</v>
      </c>
    </row>
    <row r="766" spans="1:5" ht="15" customHeight="1" x14ac:dyDescent="0.2">
      <c r="A766" s="6" t="s">
        <v>7581</v>
      </c>
      <c r="B766" s="6" t="s">
        <v>4</v>
      </c>
      <c r="C766" s="6" t="s">
        <v>3</v>
      </c>
      <c r="D766" s="6" t="s">
        <v>29864</v>
      </c>
      <c r="E766" s="6" t="s">
        <v>29839</v>
      </c>
    </row>
    <row r="767" spans="1:5" ht="15" customHeight="1" x14ac:dyDescent="0.2">
      <c r="A767" s="6" t="s">
        <v>9610</v>
      </c>
      <c r="B767" s="6" t="s">
        <v>4</v>
      </c>
      <c r="C767" s="6" t="s">
        <v>3</v>
      </c>
      <c r="D767" s="6" t="s">
        <v>29864</v>
      </c>
      <c r="E767" s="6" t="s">
        <v>29839</v>
      </c>
    </row>
    <row r="768" spans="1:5" ht="15" customHeight="1" x14ac:dyDescent="0.2">
      <c r="A768" s="6" t="s">
        <v>1379</v>
      </c>
      <c r="B768" s="6" t="s">
        <v>4</v>
      </c>
      <c r="C768" s="6" t="s">
        <v>9</v>
      </c>
      <c r="D768" s="6" t="s">
        <v>29864</v>
      </c>
      <c r="E768" s="6" t="s">
        <v>29839</v>
      </c>
    </row>
    <row r="769" spans="1:5" ht="15" customHeight="1" x14ac:dyDescent="0.2">
      <c r="A769" s="6" t="s">
        <v>11296</v>
      </c>
      <c r="B769" s="6" t="s">
        <v>4</v>
      </c>
      <c r="C769" s="6" t="s">
        <v>17</v>
      </c>
      <c r="D769" s="6" t="s">
        <v>29864</v>
      </c>
      <c r="E769" s="6" t="s">
        <v>29839</v>
      </c>
    </row>
    <row r="770" spans="1:5" ht="15" customHeight="1" x14ac:dyDescent="0.2">
      <c r="A770" s="6" t="s">
        <v>1380</v>
      </c>
      <c r="B770" s="6" t="s">
        <v>4</v>
      </c>
      <c r="C770" s="6" t="s">
        <v>42</v>
      </c>
      <c r="D770" s="6" t="s">
        <v>29864</v>
      </c>
      <c r="E770" s="6" t="s">
        <v>29839</v>
      </c>
    </row>
    <row r="771" spans="1:5" ht="15" customHeight="1" x14ac:dyDescent="0.2">
      <c r="A771" s="6" t="s">
        <v>9354</v>
      </c>
      <c r="B771" s="6" t="s">
        <v>4</v>
      </c>
      <c r="C771" s="6" t="s">
        <v>3</v>
      </c>
      <c r="D771" s="6" t="s">
        <v>29864</v>
      </c>
      <c r="E771" s="6" t="s">
        <v>29839</v>
      </c>
    </row>
    <row r="772" spans="1:5" ht="15" customHeight="1" x14ac:dyDescent="0.2">
      <c r="A772" s="6" t="s">
        <v>13267</v>
      </c>
      <c r="B772" s="6" t="s">
        <v>4</v>
      </c>
      <c r="C772" s="6" t="s">
        <v>3</v>
      </c>
      <c r="D772" s="6" t="s">
        <v>29860</v>
      </c>
      <c r="E772" s="6" t="s">
        <v>29839</v>
      </c>
    </row>
    <row r="773" spans="1:5" ht="15" customHeight="1" x14ac:dyDescent="0.2">
      <c r="A773" s="6" t="s">
        <v>19214</v>
      </c>
      <c r="B773" s="6" t="s">
        <v>4</v>
      </c>
      <c r="C773" s="6" t="s">
        <v>45</v>
      </c>
      <c r="D773" s="6" t="s">
        <v>29864</v>
      </c>
      <c r="E773" s="6" t="s">
        <v>29839</v>
      </c>
    </row>
    <row r="774" spans="1:5" ht="15" customHeight="1" x14ac:dyDescent="0.2">
      <c r="A774" s="6" t="s">
        <v>17455</v>
      </c>
      <c r="B774" s="6" t="s">
        <v>4</v>
      </c>
      <c r="C774" s="6" t="s">
        <v>45</v>
      </c>
      <c r="D774" s="6" t="s">
        <v>29860</v>
      </c>
      <c r="E774" s="6" t="s">
        <v>29839</v>
      </c>
    </row>
    <row r="775" spans="1:5" ht="15" customHeight="1" x14ac:dyDescent="0.2">
      <c r="A775" s="6" t="s">
        <v>17456</v>
      </c>
      <c r="B775" s="6" t="s">
        <v>4</v>
      </c>
      <c r="C775" s="6" t="s">
        <v>9</v>
      </c>
      <c r="D775" s="6" t="s">
        <v>29864</v>
      </c>
      <c r="E775" s="6" t="s">
        <v>29839</v>
      </c>
    </row>
    <row r="776" spans="1:5" ht="15" customHeight="1" x14ac:dyDescent="0.2">
      <c r="A776" s="6" t="s">
        <v>3386</v>
      </c>
      <c r="B776" s="6" t="s">
        <v>4</v>
      </c>
      <c r="C776" s="6" t="s">
        <v>3</v>
      </c>
      <c r="D776" s="6" t="s">
        <v>29864</v>
      </c>
      <c r="E776" s="6" t="s">
        <v>29839</v>
      </c>
    </row>
    <row r="777" spans="1:5" ht="15" customHeight="1" x14ac:dyDescent="0.2">
      <c r="A777" s="6" t="s">
        <v>5196</v>
      </c>
      <c r="B777" s="6" t="s">
        <v>4</v>
      </c>
      <c r="C777" s="6" t="s">
        <v>77</v>
      </c>
      <c r="D777" s="6" t="s">
        <v>29860</v>
      </c>
      <c r="E777" s="6" t="s">
        <v>29839</v>
      </c>
    </row>
    <row r="778" spans="1:5" ht="15" customHeight="1" x14ac:dyDescent="0.2">
      <c r="A778" s="6" t="s">
        <v>11301</v>
      </c>
      <c r="B778" s="6" t="s">
        <v>4</v>
      </c>
      <c r="C778" s="6" t="s">
        <v>45</v>
      </c>
      <c r="D778" s="6" t="s">
        <v>29860</v>
      </c>
      <c r="E778" s="6" t="s">
        <v>29839</v>
      </c>
    </row>
    <row r="779" spans="1:5" ht="15" customHeight="1" x14ac:dyDescent="0.2">
      <c r="A779" s="6" t="s">
        <v>123</v>
      </c>
      <c r="B779" s="6" t="s">
        <v>4</v>
      </c>
      <c r="C779" s="6" t="s">
        <v>9</v>
      </c>
      <c r="D779" s="6" t="s">
        <v>29864</v>
      </c>
      <c r="E779" s="6" t="s">
        <v>29839</v>
      </c>
    </row>
    <row r="780" spans="1:5" ht="15" customHeight="1" x14ac:dyDescent="0.2">
      <c r="A780" s="6" t="s">
        <v>13271</v>
      </c>
      <c r="B780" s="6" t="s">
        <v>4</v>
      </c>
      <c r="C780" s="6" t="s">
        <v>3</v>
      </c>
      <c r="D780" s="6" t="s">
        <v>29864</v>
      </c>
      <c r="E780" s="6" t="s">
        <v>29839</v>
      </c>
    </row>
    <row r="781" spans="1:5" ht="15" customHeight="1" x14ac:dyDescent="0.2">
      <c r="A781" s="6" t="s">
        <v>17461</v>
      </c>
      <c r="B781" s="6" t="s">
        <v>4</v>
      </c>
      <c r="C781" s="6" t="s">
        <v>3</v>
      </c>
      <c r="D781" s="6" t="s">
        <v>29860</v>
      </c>
      <c r="E781" s="6" t="s">
        <v>29842</v>
      </c>
    </row>
    <row r="782" spans="1:5" ht="15" customHeight="1" x14ac:dyDescent="0.2">
      <c r="A782" s="6" t="s">
        <v>9611</v>
      </c>
      <c r="B782" s="6" t="s">
        <v>4</v>
      </c>
      <c r="C782" s="6" t="s">
        <v>3</v>
      </c>
      <c r="D782" s="6" t="s">
        <v>29864</v>
      </c>
      <c r="E782" s="6" t="s">
        <v>29839</v>
      </c>
    </row>
    <row r="783" spans="1:5" ht="15" customHeight="1" x14ac:dyDescent="0.2">
      <c r="A783" s="6" t="s">
        <v>13273</v>
      </c>
      <c r="B783" s="6" t="s">
        <v>1</v>
      </c>
      <c r="C783" s="6" t="s">
        <v>7</v>
      </c>
      <c r="D783" s="6" t="s">
        <v>29864</v>
      </c>
      <c r="E783" s="6" t="s">
        <v>29842</v>
      </c>
    </row>
    <row r="784" spans="1:5" ht="15" customHeight="1" x14ac:dyDescent="0.2">
      <c r="A784" s="6" t="s">
        <v>15461</v>
      </c>
      <c r="B784" s="6" t="s">
        <v>4</v>
      </c>
      <c r="C784" s="6" t="s">
        <v>45</v>
      </c>
      <c r="D784" s="6" t="s">
        <v>29860</v>
      </c>
      <c r="E784" s="6" t="s">
        <v>29839</v>
      </c>
    </row>
    <row r="785" spans="1:5" ht="15" customHeight="1" x14ac:dyDescent="0.2">
      <c r="A785" s="6" t="s">
        <v>3389</v>
      </c>
      <c r="B785" s="6" t="s">
        <v>4</v>
      </c>
      <c r="C785" s="6" t="s">
        <v>1540</v>
      </c>
      <c r="D785" s="6" t="s">
        <v>29860</v>
      </c>
      <c r="E785" s="6" t="s">
        <v>29839</v>
      </c>
    </row>
    <row r="786" spans="1:5" ht="15" customHeight="1" x14ac:dyDescent="0.2">
      <c r="A786" s="6" t="s">
        <v>979</v>
      </c>
      <c r="B786" s="6" t="s">
        <v>4</v>
      </c>
      <c r="C786" s="6" t="s">
        <v>3</v>
      </c>
      <c r="D786" s="6" t="s">
        <v>29864</v>
      </c>
      <c r="E786" s="6" t="s">
        <v>29839</v>
      </c>
    </row>
    <row r="787" spans="1:5" ht="15" customHeight="1" x14ac:dyDescent="0.2">
      <c r="A787" s="6" t="s">
        <v>3390</v>
      </c>
      <c r="B787" s="6" t="s">
        <v>4</v>
      </c>
      <c r="C787" s="6" t="s">
        <v>12</v>
      </c>
      <c r="D787" s="6" t="s">
        <v>29860</v>
      </c>
      <c r="E787" s="6" t="s">
        <v>29839</v>
      </c>
    </row>
    <row r="788" spans="1:5" ht="15" customHeight="1" x14ac:dyDescent="0.2">
      <c r="A788" s="11" t="s">
        <v>19219</v>
      </c>
      <c r="B788" s="11" t="s">
        <v>4</v>
      </c>
      <c r="C788" s="11" t="s">
        <v>68</v>
      </c>
      <c r="D788" s="6" t="s">
        <v>29860</v>
      </c>
      <c r="E788" s="11" t="s">
        <v>29842</v>
      </c>
    </row>
    <row r="789" spans="1:5" ht="15" customHeight="1" x14ac:dyDescent="0.2">
      <c r="A789" s="6" t="s">
        <v>7599</v>
      </c>
      <c r="B789" s="6" t="s">
        <v>1</v>
      </c>
      <c r="C789" s="6" t="s">
        <v>24</v>
      </c>
      <c r="D789" s="6" t="s">
        <v>29860</v>
      </c>
      <c r="E789" s="6" t="s">
        <v>29842</v>
      </c>
    </row>
    <row r="790" spans="1:5" ht="15" customHeight="1" x14ac:dyDescent="0.2">
      <c r="A790" s="6" t="s">
        <v>15467</v>
      </c>
      <c r="B790" s="6" t="s">
        <v>4</v>
      </c>
      <c r="C790" s="6" t="s">
        <v>9</v>
      </c>
      <c r="D790" s="6" t="s">
        <v>29860</v>
      </c>
      <c r="E790" s="6" t="s">
        <v>29842</v>
      </c>
    </row>
    <row r="791" spans="1:5" ht="15" customHeight="1" x14ac:dyDescent="0.2">
      <c r="A791" s="6" t="s">
        <v>19222</v>
      </c>
      <c r="B791" s="6" t="s">
        <v>4</v>
      </c>
      <c r="C791" s="6" t="s">
        <v>77</v>
      </c>
      <c r="D791" s="6" t="s">
        <v>29860</v>
      </c>
      <c r="E791" s="6" t="s">
        <v>29839</v>
      </c>
    </row>
    <row r="792" spans="1:5" ht="15" customHeight="1" x14ac:dyDescent="0.2">
      <c r="A792" s="6" t="s">
        <v>13275</v>
      </c>
      <c r="B792" s="6" t="s">
        <v>1</v>
      </c>
      <c r="C792" s="6" t="s">
        <v>9</v>
      </c>
      <c r="D792" s="6" t="s">
        <v>29864</v>
      </c>
      <c r="E792" s="6" t="s">
        <v>29842</v>
      </c>
    </row>
    <row r="793" spans="1:5" ht="15" customHeight="1" x14ac:dyDescent="0.2">
      <c r="A793" s="6" t="s">
        <v>15469</v>
      </c>
      <c r="B793" s="6" t="s">
        <v>4</v>
      </c>
      <c r="C793" s="6" t="s">
        <v>3</v>
      </c>
      <c r="D793" s="6" t="s">
        <v>29860</v>
      </c>
      <c r="E793" s="6" t="s">
        <v>29842</v>
      </c>
    </row>
    <row r="794" spans="1:5" ht="15" customHeight="1" x14ac:dyDescent="0.2">
      <c r="A794" s="6" t="s">
        <v>3393</v>
      </c>
      <c r="B794" s="6" t="s">
        <v>4</v>
      </c>
      <c r="C794" s="6" t="s">
        <v>12</v>
      </c>
      <c r="D794" s="6" t="s">
        <v>29860</v>
      </c>
      <c r="E794" s="6" t="s">
        <v>29839</v>
      </c>
    </row>
    <row r="795" spans="1:5" ht="15" customHeight="1" x14ac:dyDescent="0.2">
      <c r="A795" s="6" t="s">
        <v>1948</v>
      </c>
      <c r="B795" s="6" t="s">
        <v>1</v>
      </c>
      <c r="C795" s="6" t="s">
        <v>20</v>
      </c>
      <c r="D795" s="6" t="s">
        <v>29860</v>
      </c>
      <c r="E795" s="6" t="s">
        <v>29839</v>
      </c>
    </row>
    <row r="796" spans="1:5" ht="15" customHeight="1" x14ac:dyDescent="0.2">
      <c r="A796" s="6" t="s">
        <v>13277</v>
      </c>
      <c r="B796" s="6" t="s">
        <v>1</v>
      </c>
      <c r="C796" s="6" t="s">
        <v>20</v>
      </c>
      <c r="D796" s="6" t="s">
        <v>29860</v>
      </c>
      <c r="E796" s="6" t="s">
        <v>29842</v>
      </c>
    </row>
    <row r="797" spans="1:5" ht="15" customHeight="1" x14ac:dyDescent="0.2">
      <c r="A797" s="6" t="s">
        <v>11310</v>
      </c>
      <c r="B797" s="6" t="s">
        <v>4</v>
      </c>
      <c r="C797" s="6" t="s">
        <v>31</v>
      </c>
      <c r="D797" s="6" t="s">
        <v>29860</v>
      </c>
      <c r="E797" s="6" t="s">
        <v>29842</v>
      </c>
    </row>
    <row r="798" spans="1:5" ht="15" customHeight="1" x14ac:dyDescent="0.2">
      <c r="A798" s="6" t="s">
        <v>10006</v>
      </c>
      <c r="B798" s="6" t="s">
        <v>4</v>
      </c>
      <c r="C798" s="6" t="s">
        <v>9</v>
      </c>
      <c r="D798" s="6" t="s">
        <v>29860</v>
      </c>
      <c r="E798" s="6" t="s">
        <v>29842</v>
      </c>
    </row>
    <row r="799" spans="1:5" ht="15" customHeight="1" x14ac:dyDescent="0.2">
      <c r="A799" s="6" t="s">
        <v>13280</v>
      </c>
      <c r="B799" s="6" t="s">
        <v>4</v>
      </c>
      <c r="C799" s="6" t="s">
        <v>34</v>
      </c>
      <c r="D799" s="6" t="s">
        <v>29860</v>
      </c>
      <c r="E799" s="6" t="s">
        <v>29842</v>
      </c>
    </row>
    <row r="800" spans="1:5" ht="15" customHeight="1" x14ac:dyDescent="0.2">
      <c r="A800" s="6" t="s">
        <v>1951</v>
      </c>
      <c r="B800" s="6" t="s">
        <v>4</v>
      </c>
      <c r="C800" s="6" t="s">
        <v>29837</v>
      </c>
      <c r="D800" s="6" t="s">
        <v>29864</v>
      </c>
      <c r="E800" s="6" t="s">
        <v>29839</v>
      </c>
    </row>
    <row r="801" spans="1:5" ht="15" customHeight="1" x14ac:dyDescent="0.2">
      <c r="A801" s="6" t="s">
        <v>11311</v>
      </c>
      <c r="B801" s="6" t="s">
        <v>4</v>
      </c>
      <c r="C801" s="6" t="s">
        <v>9</v>
      </c>
      <c r="D801" s="6" t="s">
        <v>29864</v>
      </c>
      <c r="E801" s="6" t="s">
        <v>29839</v>
      </c>
    </row>
    <row r="802" spans="1:5" ht="15" customHeight="1" x14ac:dyDescent="0.2">
      <c r="A802" s="6" t="s">
        <v>15474</v>
      </c>
      <c r="B802" s="6" t="s">
        <v>4</v>
      </c>
      <c r="C802" s="6" t="s">
        <v>34</v>
      </c>
      <c r="D802" s="6" t="s">
        <v>29864</v>
      </c>
      <c r="E802" s="6" t="s">
        <v>29839</v>
      </c>
    </row>
    <row r="803" spans="1:5" ht="15" customHeight="1" x14ac:dyDescent="0.2">
      <c r="A803" s="6" t="s">
        <v>15476</v>
      </c>
      <c r="B803" s="6" t="s">
        <v>4</v>
      </c>
      <c r="C803" s="6" t="s">
        <v>29836</v>
      </c>
      <c r="D803" s="6" t="s">
        <v>29860</v>
      </c>
      <c r="E803" s="6" t="s">
        <v>29839</v>
      </c>
    </row>
    <row r="804" spans="1:5" ht="15" customHeight="1" x14ac:dyDescent="0.2">
      <c r="A804" s="6" t="s">
        <v>983</v>
      </c>
      <c r="B804" s="6" t="s">
        <v>1</v>
      </c>
      <c r="C804" s="6" t="s">
        <v>34</v>
      </c>
      <c r="D804" s="6" t="s">
        <v>29860</v>
      </c>
      <c r="E804" s="6" t="s">
        <v>29839</v>
      </c>
    </row>
    <row r="805" spans="1:5" ht="15" customHeight="1" x14ac:dyDescent="0.2">
      <c r="A805" s="6" t="s">
        <v>7605</v>
      </c>
      <c r="B805" s="6" t="s">
        <v>4</v>
      </c>
      <c r="C805" s="6" t="s">
        <v>9</v>
      </c>
      <c r="D805" s="6" t="s">
        <v>29864</v>
      </c>
      <c r="E805" s="6" t="s">
        <v>29839</v>
      </c>
    </row>
    <row r="806" spans="1:5" ht="15" customHeight="1" x14ac:dyDescent="0.2">
      <c r="A806" s="6" t="s">
        <v>5211</v>
      </c>
      <c r="B806" s="6" t="s">
        <v>4</v>
      </c>
      <c r="C806" s="6" t="s">
        <v>39</v>
      </c>
      <c r="D806" s="6" t="s">
        <v>29860</v>
      </c>
      <c r="E806" s="6" t="s">
        <v>29839</v>
      </c>
    </row>
    <row r="807" spans="1:5" ht="15" customHeight="1" x14ac:dyDescent="0.2">
      <c r="A807" s="6" t="s">
        <v>1953</v>
      </c>
      <c r="B807" s="6" t="s">
        <v>4</v>
      </c>
      <c r="C807" s="6" t="s">
        <v>13</v>
      </c>
      <c r="D807" s="6" t="s">
        <v>29860</v>
      </c>
      <c r="E807" s="6" t="s">
        <v>29839</v>
      </c>
    </row>
    <row r="808" spans="1:5" ht="15" customHeight="1" x14ac:dyDescent="0.2">
      <c r="A808" s="6" t="s">
        <v>5212</v>
      </c>
      <c r="B808" s="6" t="s">
        <v>4</v>
      </c>
      <c r="C808" s="6" t="s">
        <v>9</v>
      </c>
      <c r="D808" s="6" t="s">
        <v>29864</v>
      </c>
      <c r="E808" s="6" t="s">
        <v>29839</v>
      </c>
    </row>
    <row r="809" spans="1:5" ht="15" customHeight="1" x14ac:dyDescent="0.2">
      <c r="A809" s="6" t="s">
        <v>13287</v>
      </c>
      <c r="B809" s="6" t="s">
        <v>4</v>
      </c>
      <c r="C809" s="6" t="s">
        <v>24</v>
      </c>
      <c r="D809" s="6" t="s">
        <v>29860</v>
      </c>
      <c r="E809" s="6" t="s">
        <v>29839</v>
      </c>
    </row>
    <row r="810" spans="1:5" ht="15" customHeight="1" x14ac:dyDescent="0.2">
      <c r="A810" s="6" t="s">
        <v>19227</v>
      </c>
      <c r="B810" s="6" t="s">
        <v>4</v>
      </c>
      <c r="C810" s="6" t="s">
        <v>158</v>
      </c>
      <c r="D810" s="6" t="s">
        <v>29860</v>
      </c>
      <c r="E810" s="6" t="s">
        <v>29842</v>
      </c>
    </row>
    <row r="811" spans="1:5" ht="15" customHeight="1" x14ac:dyDescent="0.2">
      <c r="A811" s="6" t="s">
        <v>17475</v>
      </c>
      <c r="B811" s="6" t="s">
        <v>4</v>
      </c>
      <c r="C811" s="6" t="s">
        <v>77</v>
      </c>
      <c r="D811" s="6" t="s">
        <v>29860</v>
      </c>
      <c r="E811" s="6" t="s">
        <v>29839</v>
      </c>
    </row>
    <row r="812" spans="1:5" ht="15" customHeight="1" x14ac:dyDescent="0.2">
      <c r="A812" s="6" t="s">
        <v>126</v>
      </c>
      <c r="B812" s="6" t="s">
        <v>29852</v>
      </c>
      <c r="C812" s="6" t="s">
        <v>26</v>
      </c>
      <c r="D812" s="6" t="s">
        <v>29864</v>
      </c>
      <c r="E812" s="6" t="s">
        <v>29839</v>
      </c>
    </row>
    <row r="813" spans="1:5" ht="15" customHeight="1" x14ac:dyDescent="0.2">
      <c r="A813" s="6" t="s">
        <v>7607</v>
      </c>
      <c r="B813" s="6" t="s">
        <v>1</v>
      </c>
      <c r="C813" s="6" t="s">
        <v>132</v>
      </c>
      <c r="D813" s="6" t="s">
        <v>29860</v>
      </c>
      <c r="E813" s="6" t="s">
        <v>29839</v>
      </c>
    </row>
    <row r="814" spans="1:5" ht="15" customHeight="1" x14ac:dyDescent="0.2">
      <c r="A814" s="6" t="s">
        <v>5214</v>
      </c>
      <c r="B814" s="6" t="s">
        <v>1</v>
      </c>
      <c r="C814" s="6" t="s">
        <v>34</v>
      </c>
      <c r="D814" s="6" t="s">
        <v>29864</v>
      </c>
      <c r="E814" s="6" t="s">
        <v>29839</v>
      </c>
    </row>
    <row r="815" spans="1:5" ht="15" customHeight="1" x14ac:dyDescent="0.2">
      <c r="A815" s="6" t="s">
        <v>7608</v>
      </c>
      <c r="B815" s="6" t="s">
        <v>4</v>
      </c>
      <c r="C815" s="6" t="s">
        <v>24</v>
      </c>
      <c r="D815" s="6" t="s">
        <v>29860</v>
      </c>
      <c r="E815" s="6" t="s">
        <v>29842</v>
      </c>
    </row>
    <row r="816" spans="1:5" ht="15" customHeight="1" x14ac:dyDescent="0.2">
      <c r="A816" s="6" t="s">
        <v>3396</v>
      </c>
      <c r="B816" s="6" t="s">
        <v>4</v>
      </c>
      <c r="C816" s="6" t="s">
        <v>45</v>
      </c>
      <c r="D816" s="6" t="s">
        <v>29860</v>
      </c>
      <c r="E816" s="6" t="s">
        <v>29839</v>
      </c>
    </row>
    <row r="817" spans="1:5" ht="15" customHeight="1" x14ac:dyDescent="0.2">
      <c r="A817" s="6" t="s">
        <v>19230</v>
      </c>
      <c r="B817" s="6" t="s">
        <v>1</v>
      </c>
      <c r="C817" s="6" t="s">
        <v>9</v>
      </c>
      <c r="D817" s="6" t="s">
        <v>29864</v>
      </c>
      <c r="E817" s="6" t="s">
        <v>29842</v>
      </c>
    </row>
    <row r="818" spans="1:5" ht="15" customHeight="1" x14ac:dyDescent="0.2">
      <c r="A818" s="6" t="s">
        <v>19231</v>
      </c>
      <c r="B818" s="6" t="s">
        <v>4</v>
      </c>
      <c r="C818" s="6" t="s">
        <v>77</v>
      </c>
      <c r="D818" s="6" t="s">
        <v>29864</v>
      </c>
      <c r="E818" s="6" t="s">
        <v>29839</v>
      </c>
    </row>
    <row r="819" spans="1:5" ht="15" customHeight="1" x14ac:dyDescent="0.2">
      <c r="A819" s="6" t="s">
        <v>13290</v>
      </c>
      <c r="B819" s="6" t="s">
        <v>4</v>
      </c>
      <c r="C819" s="6" t="s">
        <v>9</v>
      </c>
      <c r="D819" s="6" t="s">
        <v>29860</v>
      </c>
      <c r="E819" s="6" t="s">
        <v>29842</v>
      </c>
    </row>
    <row r="820" spans="1:5" ht="15" customHeight="1" x14ac:dyDescent="0.2">
      <c r="A820" s="6" t="s">
        <v>3398</v>
      </c>
      <c r="B820" s="6" t="s">
        <v>29852</v>
      </c>
      <c r="C820" s="6" t="s">
        <v>1276</v>
      </c>
      <c r="D820" s="6" t="s">
        <v>29860</v>
      </c>
      <c r="E820" s="6" t="s">
        <v>29839</v>
      </c>
    </row>
    <row r="821" spans="1:5" ht="15" customHeight="1" x14ac:dyDescent="0.2">
      <c r="A821" s="6" t="s">
        <v>9616</v>
      </c>
      <c r="B821" s="6" t="s">
        <v>4</v>
      </c>
      <c r="C821" s="6" t="s">
        <v>3</v>
      </c>
      <c r="D821" s="6" t="s">
        <v>29860</v>
      </c>
      <c r="E821" s="6" t="s">
        <v>29839</v>
      </c>
    </row>
    <row r="822" spans="1:5" ht="15" customHeight="1" x14ac:dyDescent="0.2">
      <c r="A822" s="6" t="s">
        <v>15482</v>
      </c>
      <c r="B822" s="6" t="s">
        <v>4</v>
      </c>
      <c r="C822" s="6" t="s">
        <v>3</v>
      </c>
      <c r="D822" s="6" t="s">
        <v>29864</v>
      </c>
      <c r="E822" s="6" t="s">
        <v>29839</v>
      </c>
    </row>
    <row r="823" spans="1:5" ht="15" customHeight="1" x14ac:dyDescent="0.2">
      <c r="A823" s="6" t="s">
        <v>15483</v>
      </c>
      <c r="B823" s="6" t="s">
        <v>4</v>
      </c>
      <c r="C823" s="6" t="s">
        <v>3</v>
      </c>
      <c r="D823" s="6" t="s">
        <v>29864</v>
      </c>
      <c r="E823" s="6" t="s">
        <v>29839</v>
      </c>
    </row>
    <row r="824" spans="1:5" ht="15" customHeight="1" x14ac:dyDescent="0.2">
      <c r="A824" s="6" t="s">
        <v>1963</v>
      </c>
      <c r="B824" s="6" t="s">
        <v>4</v>
      </c>
      <c r="C824" s="6" t="s">
        <v>3</v>
      </c>
      <c r="D824" s="6" t="s">
        <v>29864</v>
      </c>
      <c r="E824" s="6" t="s">
        <v>29839</v>
      </c>
    </row>
    <row r="825" spans="1:5" ht="15" customHeight="1" x14ac:dyDescent="0.2">
      <c r="A825" s="6" t="s">
        <v>11319</v>
      </c>
      <c r="B825" s="6" t="s">
        <v>4</v>
      </c>
      <c r="C825" s="6" t="s">
        <v>45</v>
      </c>
      <c r="D825" s="6" t="s">
        <v>29860</v>
      </c>
      <c r="E825" s="6" t="s">
        <v>29839</v>
      </c>
    </row>
    <row r="826" spans="1:5" ht="15" customHeight="1" x14ac:dyDescent="0.2">
      <c r="A826" s="6" t="s">
        <v>10556</v>
      </c>
      <c r="B826" s="6" t="s">
        <v>4</v>
      </c>
      <c r="C826" s="6" t="s">
        <v>158</v>
      </c>
      <c r="D826" s="6" t="s">
        <v>29860</v>
      </c>
      <c r="E826" s="6" t="s">
        <v>29839</v>
      </c>
    </row>
    <row r="827" spans="1:5" ht="15" customHeight="1" x14ac:dyDescent="0.2">
      <c r="A827" s="6" t="s">
        <v>15488</v>
      </c>
      <c r="B827" s="6" t="s">
        <v>4</v>
      </c>
      <c r="C827" s="6" t="s">
        <v>39</v>
      </c>
      <c r="D827" s="6" t="s">
        <v>29860</v>
      </c>
      <c r="E827" s="6" t="s">
        <v>29842</v>
      </c>
    </row>
    <row r="828" spans="1:5" ht="15" customHeight="1" x14ac:dyDescent="0.2">
      <c r="A828" s="6" t="s">
        <v>15490</v>
      </c>
      <c r="B828" s="6" t="s">
        <v>1</v>
      </c>
      <c r="C828" s="6" t="s">
        <v>29843</v>
      </c>
      <c r="D828" s="6" t="s">
        <v>29864</v>
      </c>
      <c r="E828" s="6" t="s">
        <v>29830</v>
      </c>
    </row>
    <row r="829" spans="1:5" ht="15" customHeight="1" x14ac:dyDescent="0.2">
      <c r="A829" s="6" t="s">
        <v>128</v>
      </c>
      <c r="B829" s="6" t="s">
        <v>29852</v>
      </c>
      <c r="C829" s="6" t="s">
        <v>9</v>
      </c>
      <c r="D829" s="6" t="s">
        <v>29860</v>
      </c>
      <c r="E829" s="6" t="s">
        <v>29839</v>
      </c>
    </row>
    <row r="830" spans="1:5" ht="15" customHeight="1" x14ac:dyDescent="0.2">
      <c r="A830" s="6" t="s">
        <v>19238</v>
      </c>
      <c r="B830" s="6" t="s">
        <v>1</v>
      </c>
      <c r="C830" s="6" t="s">
        <v>12736</v>
      </c>
      <c r="D830" s="6" t="s">
        <v>29864</v>
      </c>
      <c r="E830" s="6" t="s">
        <v>29839</v>
      </c>
    </row>
    <row r="831" spans="1:5" ht="15" customHeight="1" x14ac:dyDescent="0.2">
      <c r="A831" s="6" t="s">
        <v>15491</v>
      </c>
      <c r="B831" s="6" t="s">
        <v>1</v>
      </c>
      <c r="C831" s="6" t="s">
        <v>29</v>
      </c>
      <c r="D831" s="6" t="s">
        <v>29864</v>
      </c>
      <c r="E831" s="6" t="s">
        <v>29839</v>
      </c>
    </row>
    <row r="832" spans="1:5" ht="15" customHeight="1" x14ac:dyDescent="0.2">
      <c r="A832" s="6" t="s">
        <v>17487</v>
      </c>
      <c r="B832" s="6" t="s">
        <v>4</v>
      </c>
      <c r="C832" s="6" t="s">
        <v>24</v>
      </c>
      <c r="D832" s="6" t="s">
        <v>29860</v>
      </c>
      <c r="E832" s="6" t="s">
        <v>29842</v>
      </c>
    </row>
    <row r="833" spans="1:5" ht="15" customHeight="1" x14ac:dyDescent="0.2">
      <c r="A833" s="6" t="s">
        <v>5223</v>
      </c>
      <c r="B833" s="6" t="s">
        <v>4</v>
      </c>
      <c r="C833" s="6" t="s">
        <v>45</v>
      </c>
      <c r="D833" s="6" t="s">
        <v>29860</v>
      </c>
      <c r="E833" s="6" t="s">
        <v>29839</v>
      </c>
    </row>
    <row r="834" spans="1:5" ht="15" customHeight="1" x14ac:dyDescent="0.2">
      <c r="A834" s="6" t="s">
        <v>988</v>
      </c>
      <c r="B834" s="6" t="s">
        <v>1</v>
      </c>
      <c r="C834" s="6" t="s">
        <v>77</v>
      </c>
      <c r="D834" s="6" t="s">
        <v>29860</v>
      </c>
      <c r="E834" s="6" t="s">
        <v>29839</v>
      </c>
    </row>
    <row r="835" spans="1:5" ht="15" customHeight="1" x14ac:dyDescent="0.2">
      <c r="A835" s="6" t="s">
        <v>13301</v>
      </c>
      <c r="B835" s="6" t="s">
        <v>29852</v>
      </c>
      <c r="C835" s="6" t="s">
        <v>81</v>
      </c>
      <c r="D835" s="6" t="s">
        <v>29860</v>
      </c>
      <c r="E835" s="6" t="s">
        <v>29839</v>
      </c>
    </row>
    <row r="836" spans="1:5" ht="15" customHeight="1" x14ac:dyDescent="0.2">
      <c r="A836" s="6" t="s">
        <v>1967</v>
      </c>
      <c r="B836" s="6" t="s">
        <v>4</v>
      </c>
      <c r="C836" s="6" t="s">
        <v>3</v>
      </c>
      <c r="D836" s="6" t="s">
        <v>29864</v>
      </c>
      <c r="E836" s="6" t="s">
        <v>29839</v>
      </c>
    </row>
    <row r="837" spans="1:5" ht="15" customHeight="1" x14ac:dyDescent="0.2">
      <c r="A837" s="6" t="s">
        <v>19240</v>
      </c>
      <c r="B837" s="6" t="s">
        <v>4</v>
      </c>
      <c r="C837" s="6" t="s">
        <v>3</v>
      </c>
      <c r="D837" s="6" t="s">
        <v>29864</v>
      </c>
      <c r="E837" s="6" t="s">
        <v>29839</v>
      </c>
    </row>
    <row r="838" spans="1:5" ht="15" customHeight="1" x14ac:dyDescent="0.2">
      <c r="A838" s="6" t="s">
        <v>19243</v>
      </c>
      <c r="B838" s="6" t="s">
        <v>4</v>
      </c>
      <c r="C838" s="6" t="s">
        <v>39</v>
      </c>
      <c r="D838" s="6" t="s">
        <v>29860</v>
      </c>
      <c r="E838" s="6" t="s">
        <v>29839</v>
      </c>
    </row>
    <row r="839" spans="1:5" ht="15" customHeight="1" x14ac:dyDescent="0.2">
      <c r="A839" s="6" t="s">
        <v>13309</v>
      </c>
      <c r="B839" s="6" t="s">
        <v>29852</v>
      </c>
      <c r="C839" s="6" t="s">
        <v>29843</v>
      </c>
      <c r="D839" s="6" t="s">
        <v>29864</v>
      </c>
      <c r="E839" s="6" t="s">
        <v>29839</v>
      </c>
    </row>
    <row r="840" spans="1:5" ht="15" customHeight="1" x14ac:dyDescent="0.2">
      <c r="A840" s="6" t="s">
        <v>15504</v>
      </c>
      <c r="B840" s="6" t="s">
        <v>4</v>
      </c>
      <c r="C840" s="6" t="s">
        <v>17</v>
      </c>
      <c r="D840" s="6" t="s">
        <v>29864</v>
      </c>
      <c r="E840" s="6" t="s">
        <v>29839</v>
      </c>
    </row>
    <row r="841" spans="1:5" ht="15" customHeight="1" x14ac:dyDescent="0.2">
      <c r="A841" s="6" t="s">
        <v>7633</v>
      </c>
      <c r="B841" s="6" t="s">
        <v>4</v>
      </c>
      <c r="C841" s="6" t="s">
        <v>65</v>
      </c>
      <c r="D841" s="6" t="s">
        <v>29864</v>
      </c>
      <c r="E841" s="6" t="s">
        <v>29839</v>
      </c>
    </row>
    <row r="842" spans="1:5" ht="15" customHeight="1" x14ac:dyDescent="0.2">
      <c r="A842" s="6" t="s">
        <v>1971</v>
      </c>
      <c r="B842" s="6" t="s">
        <v>4</v>
      </c>
      <c r="C842" s="6" t="s">
        <v>3</v>
      </c>
      <c r="D842" s="6" t="s">
        <v>29864</v>
      </c>
      <c r="E842" s="6" t="s">
        <v>29839</v>
      </c>
    </row>
    <row r="843" spans="1:5" ht="15" customHeight="1" x14ac:dyDescent="0.2">
      <c r="A843" s="6" t="s">
        <v>1972</v>
      </c>
      <c r="B843" s="6" t="s">
        <v>4</v>
      </c>
      <c r="C843" s="6" t="s">
        <v>34</v>
      </c>
      <c r="D843" s="6" t="s">
        <v>29864</v>
      </c>
      <c r="E843" s="6" t="s">
        <v>29839</v>
      </c>
    </row>
    <row r="844" spans="1:5" ht="15" customHeight="1" x14ac:dyDescent="0.2">
      <c r="A844" s="6" t="s">
        <v>19246</v>
      </c>
      <c r="B844" s="6" t="s">
        <v>4</v>
      </c>
      <c r="C844" s="6" t="s">
        <v>3</v>
      </c>
      <c r="D844" s="6" t="s">
        <v>29864</v>
      </c>
      <c r="E844" s="6" t="s">
        <v>29839</v>
      </c>
    </row>
    <row r="845" spans="1:5" ht="15" customHeight="1" x14ac:dyDescent="0.2">
      <c r="A845" s="6" t="s">
        <v>11335</v>
      </c>
      <c r="B845" s="6" t="s">
        <v>1</v>
      </c>
      <c r="C845" s="6" t="s">
        <v>29836</v>
      </c>
      <c r="D845" s="6" t="s">
        <v>29860</v>
      </c>
      <c r="E845" s="6" t="s">
        <v>29842</v>
      </c>
    </row>
    <row r="846" spans="1:5" ht="15" customHeight="1" x14ac:dyDescent="0.2">
      <c r="A846" s="6" t="s">
        <v>530</v>
      </c>
      <c r="B846" s="6" t="s">
        <v>1</v>
      </c>
      <c r="C846" s="6" t="s">
        <v>158</v>
      </c>
      <c r="D846" s="6" t="s">
        <v>29860</v>
      </c>
      <c r="E846" s="6" t="s">
        <v>29839</v>
      </c>
    </row>
    <row r="847" spans="1:5" ht="15" customHeight="1" x14ac:dyDescent="0.2">
      <c r="A847" s="6" t="s">
        <v>7635</v>
      </c>
      <c r="B847" s="6" t="s">
        <v>29852</v>
      </c>
      <c r="C847" s="6" t="s">
        <v>1276</v>
      </c>
      <c r="D847" s="6" t="s">
        <v>29860</v>
      </c>
      <c r="E847" s="6" t="s">
        <v>29839</v>
      </c>
    </row>
    <row r="848" spans="1:5" ht="15" customHeight="1" x14ac:dyDescent="0.2">
      <c r="A848" s="6" t="s">
        <v>13311</v>
      </c>
      <c r="B848" s="6" t="s">
        <v>4</v>
      </c>
      <c r="C848" s="6" t="s">
        <v>3</v>
      </c>
      <c r="D848" s="6" t="s">
        <v>29864</v>
      </c>
      <c r="E848" s="6" t="s">
        <v>29839</v>
      </c>
    </row>
    <row r="849" spans="1:5" ht="15" customHeight="1" x14ac:dyDescent="0.2">
      <c r="A849" s="6" t="s">
        <v>13312</v>
      </c>
      <c r="B849" s="6" t="s">
        <v>4</v>
      </c>
      <c r="C849" s="6" t="s">
        <v>52</v>
      </c>
      <c r="D849" s="6" t="s">
        <v>29860</v>
      </c>
      <c r="E849" s="6" t="s">
        <v>29839</v>
      </c>
    </row>
    <row r="850" spans="1:5" ht="15" customHeight="1" x14ac:dyDescent="0.2">
      <c r="A850" s="6" t="s">
        <v>5243</v>
      </c>
      <c r="B850" s="6" t="s">
        <v>4</v>
      </c>
      <c r="C850" s="6" t="s">
        <v>3</v>
      </c>
      <c r="D850" s="6" t="s">
        <v>29864</v>
      </c>
      <c r="E850" s="6" t="s">
        <v>29839</v>
      </c>
    </row>
    <row r="851" spans="1:5" ht="15" customHeight="1" x14ac:dyDescent="0.2">
      <c r="A851" s="6" t="s">
        <v>19248</v>
      </c>
      <c r="B851" s="6" t="s">
        <v>4</v>
      </c>
      <c r="C851" s="6" t="s">
        <v>39</v>
      </c>
      <c r="D851" s="6" t="s">
        <v>29860</v>
      </c>
      <c r="E851" s="6" t="s">
        <v>29839</v>
      </c>
    </row>
    <row r="852" spans="1:5" ht="15" customHeight="1" x14ac:dyDescent="0.2">
      <c r="A852" s="6" t="s">
        <v>17492</v>
      </c>
      <c r="B852" s="6" t="s">
        <v>4</v>
      </c>
      <c r="C852" s="6" t="s">
        <v>20</v>
      </c>
      <c r="D852" s="6" t="s">
        <v>29864</v>
      </c>
      <c r="E852" s="6" t="s">
        <v>29839</v>
      </c>
    </row>
    <row r="853" spans="1:5" ht="15" customHeight="1" x14ac:dyDescent="0.2">
      <c r="A853" s="6" t="s">
        <v>17494</v>
      </c>
      <c r="B853" s="6" t="s">
        <v>1</v>
      </c>
      <c r="C853" s="6" t="s">
        <v>74</v>
      </c>
      <c r="D853" s="6" t="s">
        <v>29860</v>
      </c>
      <c r="E853" s="6" t="s">
        <v>29842</v>
      </c>
    </row>
    <row r="854" spans="1:5" ht="15" customHeight="1" x14ac:dyDescent="0.2">
      <c r="A854" s="6" t="s">
        <v>17495</v>
      </c>
      <c r="B854" s="6" t="s">
        <v>4</v>
      </c>
      <c r="C854" s="6" t="s">
        <v>3</v>
      </c>
      <c r="D854" s="6" t="s">
        <v>29864</v>
      </c>
      <c r="E854" s="6" t="s">
        <v>29839</v>
      </c>
    </row>
    <row r="855" spans="1:5" ht="15" customHeight="1" x14ac:dyDescent="0.2">
      <c r="A855" s="6" t="s">
        <v>19250</v>
      </c>
      <c r="B855" s="6" t="s">
        <v>4</v>
      </c>
      <c r="C855" s="6" t="s">
        <v>3</v>
      </c>
      <c r="D855" s="6" t="s">
        <v>29864</v>
      </c>
      <c r="E855" s="6" t="s">
        <v>29839</v>
      </c>
    </row>
    <row r="856" spans="1:5" ht="15" customHeight="1" x14ac:dyDescent="0.2">
      <c r="A856" s="6" t="s">
        <v>15506</v>
      </c>
      <c r="B856" s="6" t="s">
        <v>1</v>
      </c>
      <c r="C856" s="6" t="s">
        <v>3</v>
      </c>
      <c r="D856" s="6" t="s">
        <v>29860</v>
      </c>
      <c r="E856" s="6" t="s">
        <v>29842</v>
      </c>
    </row>
    <row r="857" spans="1:5" ht="15" customHeight="1" x14ac:dyDescent="0.2">
      <c r="A857" s="6" t="s">
        <v>15507</v>
      </c>
      <c r="B857" s="6" t="s">
        <v>4</v>
      </c>
      <c r="C857" s="6" t="s">
        <v>3</v>
      </c>
      <c r="D857" s="6" t="s">
        <v>29864</v>
      </c>
      <c r="E857" s="6" t="s">
        <v>29839</v>
      </c>
    </row>
    <row r="858" spans="1:5" ht="15" customHeight="1" x14ac:dyDescent="0.2">
      <c r="A858" s="6" t="s">
        <v>7646</v>
      </c>
      <c r="B858" s="6" t="s">
        <v>4</v>
      </c>
      <c r="C858" s="6" t="s">
        <v>9</v>
      </c>
      <c r="D858" s="6" t="s">
        <v>29860</v>
      </c>
      <c r="E858" s="6" t="s">
        <v>29839</v>
      </c>
    </row>
    <row r="859" spans="1:5" ht="15" customHeight="1" x14ac:dyDescent="0.2">
      <c r="A859" s="6" t="s">
        <v>13317</v>
      </c>
      <c r="B859" s="6" t="s">
        <v>1</v>
      </c>
      <c r="C859" s="6" t="s">
        <v>3206</v>
      </c>
      <c r="D859" s="6" t="s">
        <v>29864</v>
      </c>
      <c r="E859" s="6" t="s">
        <v>29830</v>
      </c>
    </row>
    <row r="860" spans="1:5" ht="15" customHeight="1" x14ac:dyDescent="0.2">
      <c r="A860" s="6" t="s">
        <v>17496</v>
      </c>
      <c r="B860" s="6" t="s">
        <v>4</v>
      </c>
      <c r="C860" s="6" t="s">
        <v>7542</v>
      </c>
      <c r="D860" s="6" t="s">
        <v>29864</v>
      </c>
      <c r="E860" s="6" t="s">
        <v>29839</v>
      </c>
    </row>
    <row r="861" spans="1:5" ht="15" customHeight="1" x14ac:dyDescent="0.2">
      <c r="A861" s="6" t="s">
        <v>1986</v>
      </c>
      <c r="B861" s="6" t="s">
        <v>4</v>
      </c>
      <c r="C861" s="6" t="s">
        <v>77</v>
      </c>
      <c r="D861" s="6" t="s">
        <v>29860</v>
      </c>
      <c r="E861" s="6" t="s">
        <v>29839</v>
      </c>
    </row>
    <row r="862" spans="1:5" ht="15" customHeight="1" x14ac:dyDescent="0.2">
      <c r="A862" s="6" t="s">
        <v>19253</v>
      </c>
      <c r="B862" s="6" t="s">
        <v>4</v>
      </c>
      <c r="C862" s="6" t="s">
        <v>45</v>
      </c>
      <c r="D862" s="6" t="s">
        <v>29860</v>
      </c>
      <c r="E862" s="6" t="s">
        <v>29839</v>
      </c>
    </row>
    <row r="863" spans="1:5" ht="15" customHeight="1" x14ac:dyDescent="0.2">
      <c r="A863" s="6" t="s">
        <v>1384</v>
      </c>
      <c r="B863" s="6" t="s">
        <v>4</v>
      </c>
      <c r="C863" s="6" t="s">
        <v>20</v>
      </c>
      <c r="D863" s="6" t="s">
        <v>29864</v>
      </c>
      <c r="E863" s="6" t="s">
        <v>29839</v>
      </c>
    </row>
    <row r="864" spans="1:5" ht="15" customHeight="1" x14ac:dyDescent="0.2">
      <c r="A864" s="6" t="s">
        <v>1991</v>
      </c>
      <c r="B864" s="6" t="s">
        <v>4</v>
      </c>
      <c r="C864" s="6" t="s">
        <v>29837</v>
      </c>
      <c r="D864" s="6" t="s">
        <v>29864</v>
      </c>
      <c r="E864" s="6" t="s">
        <v>29839</v>
      </c>
    </row>
    <row r="865" spans="1:5" ht="15" customHeight="1" x14ac:dyDescent="0.2">
      <c r="A865" s="6" t="s">
        <v>13321</v>
      </c>
      <c r="B865" s="6" t="s">
        <v>4</v>
      </c>
      <c r="C865" s="6" t="s">
        <v>29836</v>
      </c>
      <c r="D865" s="6" t="s">
        <v>29860</v>
      </c>
      <c r="E865" s="6" t="s">
        <v>29839</v>
      </c>
    </row>
    <row r="866" spans="1:5" ht="15" customHeight="1" x14ac:dyDescent="0.2">
      <c r="A866" s="6" t="s">
        <v>7655</v>
      </c>
      <c r="B866" s="6" t="s">
        <v>4</v>
      </c>
      <c r="C866" s="6" t="s">
        <v>103</v>
      </c>
      <c r="D866" s="6" t="s">
        <v>29860</v>
      </c>
      <c r="E866" s="6" t="s">
        <v>29839</v>
      </c>
    </row>
    <row r="867" spans="1:5" ht="15" customHeight="1" x14ac:dyDescent="0.2">
      <c r="A867" s="6" t="s">
        <v>992</v>
      </c>
      <c r="B867" s="6" t="s">
        <v>29852</v>
      </c>
      <c r="C867" s="6" t="s">
        <v>0</v>
      </c>
      <c r="D867" s="6" t="s">
        <v>29860</v>
      </c>
      <c r="E867" s="6" t="s">
        <v>29839</v>
      </c>
    </row>
    <row r="868" spans="1:5" ht="15" customHeight="1" x14ac:dyDescent="0.2">
      <c r="A868" s="6" t="s">
        <v>1994</v>
      </c>
      <c r="B868" s="6" t="s">
        <v>1</v>
      </c>
      <c r="C868" s="6" t="s">
        <v>242</v>
      </c>
      <c r="D868" s="6" t="s">
        <v>29860</v>
      </c>
      <c r="E868" s="6" t="s">
        <v>29839</v>
      </c>
    </row>
    <row r="869" spans="1:5" ht="15" customHeight="1" x14ac:dyDescent="0.2">
      <c r="A869" s="6" t="s">
        <v>19254</v>
      </c>
      <c r="B869" s="6" t="s">
        <v>4</v>
      </c>
      <c r="C869" s="6" t="s">
        <v>3</v>
      </c>
      <c r="D869" s="6" t="s">
        <v>29864</v>
      </c>
      <c r="E869" s="6" t="s">
        <v>29839</v>
      </c>
    </row>
    <row r="870" spans="1:5" ht="15" customHeight="1" x14ac:dyDescent="0.2">
      <c r="A870" s="6" t="s">
        <v>13325</v>
      </c>
      <c r="B870" s="6" t="s">
        <v>29852</v>
      </c>
      <c r="C870" s="6" t="s">
        <v>29</v>
      </c>
      <c r="D870" s="6" t="s">
        <v>29864</v>
      </c>
      <c r="E870" s="6" t="s">
        <v>29839</v>
      </c>
    </row>
    <row r="871" spans="1:5" ht="15" customHeight="1" x14ac:dyDescent="0.2">
      <c r="A871" s="6" t="s">
        <v>15515</v>
      </c>
      <c r="B871" s="6" t="s">
        <v>4</v>
      </c>
      <c r="C871" s="6" t="s">
        <v>3</v>
      </c>
      <c r="D871" s="6" t="s">
        <v>29864</v>
      </c>
      <c r="E871" s="6" t="s">
        <v>29839</v>
      </c>
    </row>
    <row r="872" spans="1:5" ht="15" customHeight="1" x14ac:dyDescent="0.2">
      <c r="A872" s="6" t="s">
        <v>1997</v>
      </c>
      <c r="B872" s="6" t="s">
        <v>4</v>
      </c>
      <c r="C872" s="6" t="s">
        <v>13</v>
      </c>
      <c r="D872" s="6" t="s">
        <v>29860</v>
      </c>
      <c r="E872" s="6" t="s">
        <v>29839</v>
      </c>
    </row>
    <row r="873" spans="1:5" ht="15" customHeight="1" x14ac:dyDescent="0.2">
      <c r="A873" s="6" t="s">
        <v>19256</v>
      </c>
      <c r="B873" s="6" t="s">
        <v>4</v>
      </c>
      <c r="C873" s="6" t="s">
        <v>7286</v>
      </c>
      <c r="D873" s="6" t="s">
        <v>29864</v>
      </c>
      <c r="E873" s="6" t="s">
        <v>29839</v>
      </c>
    </row>
    <row r="874" spans="1:5" ht="15" customHeight="1" x14ac:dyDescent="0.2">
      <c r="A874" s="6" t="s">
        <v>3432</v>
      </c>
      <c r="B874" s="6" t="s">
        <v>29852</v>
      </c>
      <c r="C874" s="6" t="s">
        <v>29843</v>
      </c>
      <c r="D874" s="6" t="s">
        <v>29864</v>
      </c>
      <c r="E874" s="6" t="s">
        <v>29839</v>
      </c>
    </row>
    <row r="875" spans="1:5" ht="15" customHeight="1" x14ac:dyDescent="0.2">
      <c r="A875" s="6" t="s">
        <v>17503</v>
      </c>
      <c r="B875" s="6" t="s">
        <v>4</v>
      </c>
      <c r="C875" s="6" t="s">
        <v>45</v>
      </c>
      <c r="D875" s="6" t="s">
        <v>29860</v>
      </c>
      <c r="E875" s="6" t="s">
        <v>29839</v>
      </c>
    </row>
    <row r="876" spans="1:5" ht="15" customHeight="1" x14ac:dyDescent="0.2">
      <c r="A876" s="6" t="s">
        <v>13332</v>
      </c>
      <c r="B876" s="6" t="s">
        <v>1</v>
      </c>
      <c r="C876" s="6" t="s">
        <v>158</v>
      </c>
      <c r="D876" s="6" t="s">
        <v>29864</v>
      </c>
      <c r="E876" s="6" t="s">
        <v>29842</v>
      </c>
    </row>
    <row r="877" spans="1:5" ht="15" customHeight="1" x14ac:dyDescent="0.2">
      <c r="A877" s="6" t="s">
        <v>16941</v>
      </c>
      <c r="B877" s="6" t="s">
        <v>4</v>
      </c>
      <c r="C877" s="6" t="s">
        <v>13</v>
      </c>
      <c r="D877" s="6" t="s">
        <v>29860</v>
      </c>
      <c r="E877" s="6" t="s">
        <v>29842</v>
      </c>
    </row>
    <row r="878" spans="1:5" ht="15" customHeight="1" x14ac:dyDescent="0.2">
      <c r="A878" s="6" t="s">
        <v>19257</v>
      </c>
      <c r="B878" s="6" t="s">
        <v>4</v>
      </c>
      <c r="C878" s="6" t="s">
        <v>29837</v>
      </c>
      <c r="D878" s="6" t="s">
        <v>29864</v>
      </c>
      <c r="E878" s="6" t="s">
        <v>29839</v>
      </c>
    </row>
    <row r="879" spans="1:5" ht="15" customHeight="1" x14ac:dyDescent="0.2">
      <c r="A879" s="6" t="s">
        <v>2000</v>
      </c>
      <c r="B879" s="6" t="s">
        <v>4</v>
      </c>
      <c r="C879" s="6" t="s">
        <v>2001</v>
      </c>
      <c r="D879" s="6" t="s">
        <v>29860</v>
      </c>
      <c r="E879" s="6" t="s">
        <v>29839</v>
      </c>
    </row>
    <row r="880" spans="1:5" ht="15" customHeight="1" x14ac:dyDescent="0.2">
      <c r="A880" s="6" t="s">
        <v>13334</v>
      </c>
      <c r="B880" s="6" t="s">
        <v>1</v>
      </c>
      <c r="C880" s="6" t="s">
        <v>20</v>
      </c>
      <c r="D880" s="6" t="s">
        <v>29860</v>
      </c>
      <c r="E880" s="6" t="s">
        <v>29842</v>
      </c>
    </row>
    <row r="881" spans="1:5" ht="15" customHeight="1" x14ac:dyDescent="0.2">
      <c r="A881" s="6" t="s">
        <v>19258</v>
      </c>
      <c r="B881" s="6" t="s">
        <v>4</v>
      </c>
      <c r="C881" s="6" t="s">
        <v>12736</v>
      </c>
      <c r="D881" s="6" t="s">
        <v>29864</v>
      </c>
      <c r="E881" s="6" t="s">
        <v>29839</v>
      </c>
    </row>
    <row r="882" spans="1:5" ht="15" customHeight="1" x14ac:dyDescent="0.2">
      <c r="A882" s="6" t="s">
        <v>17506</v>
      </c>
      <c r="B882" s="6" t="s">
        <v>4</v>
      </c>
      <c r="C882" s="6" t="s">
        <v>77</v>
      </c>
      <c r="D882" s="6" t="s">
        <v>29864</v>
      </c>
      <c r="E882" s="6" t="s">
        <v>29839</v>
      </c>
    </row>
    <row r="883" spans="1:5" ht="15" customHeight="1" x14ac:dyDescent="0.2">
      <c r="A883" s="6" t="s">
        <v>3435</v>
      </c>
      <c r="B883" s="6" t="s">
        <v>4</v>
      </c>
      <c r="C883" s="6" t="s">
        <v>9</v>
      </c>
      <c r="D883" s="6" t="s">
        <v>29860</v>
      </c>
      <c r="E883" s="6" t="s">
        <v>29839</v>
      </c>
    </row>
    <row r="884" spans="1:5" ht="15" customHeight="1" x14ac:dyDescent="0.2">
      <c r="A884" s="6" t="s">
        <v>7668</v>
      </c>
      <c r="B884" s="6" t="s">
        <v>4</v>
      </c>
      <c r="C884" s="6" t="s">
        <v>29836</v>
      </c>
      <c r="D884" s="6" t="s">
        <v>29860</v>
      </c>
      <c r="E884" s="6" t="s">
        <v>29839</v>
      </c>
    </row>
    <row r="885" spans="1:5" ht="15" customHeight="1" x14ac:dyDescent="0.2">
      <c r="A885" s="6" t="s">
        <v>10562</v>
      </c>
      <c r="B885" s="6" t="s">
        <v>1</v>
      </c>
      <c r="C885" s="6" t="s">
        <v>158</v>
      </c>
      <c r="D885" s="6" t="s">
        <v>29860</v>
      </c>
      <c r="E885" s="6" t="s">
        <v>29842</v>
      </c>
    </row>
    <row r="886" spans="1:5" ht="15" customHeight="1" x14ac:dyDescent="0.2">
      <c r="A886" s="6" t="s">
        <v>15530</v>
      </c>
      <c r="B886" s="6" t="s">
        <v>1</v>
      </c>
      <c r="C886" s="6" t="s">
        <v>3</v>
      </c>
      <c r="D886" s="6" t="s">
        <v>29860</v>
      </c>
      <c r="E886" s="6" t="s">
        <v>29842</v>
      </c>
    </row>
    <row r="887" spans="1:5" ht="15" customHeight="1" x14ac:dyDescent="0.2">
      <c r="A887" s="6" t="s">
        <v>10011</v>
      </c>
      <c r="B887" s="6" t="s">
        <v>4</v>
      </c>
      <c r="C887" s="6" t="s">
        <v>9</v>
      </c>
      <c r="D887" s="6" t="s">
        <v>29860</v>
      </c>
      <c r="E887" s="6" t="s">
        <v>29842</v>
      </c>
    </row>
    <row r="888" spans="1:5" ht="15" customHeight="1" x14ac:dyDescent="0.2">
      <c r="A888" s="6" t="s">
        <v>19260</v>
      </c>
      <c r="B888" s="6" t="s">
        <v>29852</v>
      </c>
      <c r="C888" s="6" t="s">
        <v>9</v>
      </c>
      <c r="D888" s="6" t="s">
        <v>29864</v>
      </c>
      <c r="E888" s="6" t="s">
        <v>29839</v>
      </c>
    </row>
    <row r="889" spans="1:5" ht="15" customHeight="1" x14ac:dyDescent="0.2">
      <c r="A889" s="6" t="s">
        <v>13343</v>
      </c>
      <c r="B889" s="6" t="s">
        <v>4</v>
      </c>
      <c r="C889" s="6" t="s">
        <v>29836</v>
      </c>
      <c r="D889" s="6" t="s">
        <v>29860</v>
      </c>
      <c r="E889" s="6" t="s">
        <v>29839</v>
      </c>
    </row>
    <row r="890" spans="1:5" ht="15" customHeight="1" x14ac:dyDescent="0.2">
      <c r="A890" s="6" t="s">
        <v>998</v>
      </c>
      <c r="B890" s="6" t="s">
        <v>29852</v>
      </c>
      <c r="C890" s="6" t="s">
        <v>1671</v>
      </c>
      <c r="D890" s="6" t="s">
        <v>29860</v>
      </c>
      <c r="E890" s="6" t="s">
        <v>29839</v>
      </c>
    </row>
    <row r="891" spans="1:5" ht="15" customHeight="1" x14ac:dyDescent="0.2">
      <c r="A891" s="6" t="s">
        <v>17512</v>
      </c>
      <c r="B891" s="6" t="s">
        <v>4</v>
      </c>
      <c r="C891" s="6" t="s">
        <v>139</v>
      </c>
      <c r="D891" s="6" t="s">
        <v>29860</v>
      </c>
      <c r="E891" s="6" t="s">
        <v>29842</v>
      </c>
    </row>
    <row r="892" spans="1:5" ht="15" customHeight="1" x14ac:dyDescent="0.2">
      <c r="A892" s="6" t="s">
        <v>3441</v>
      </c>
      <c r="B892" s="6" t="s">
        <v>29852</v>
      </c>
      <c r="C892" s="6" t="s">
        <v>12</v>
      </c>
      <c r="D892" s="6" t="s">
        <v>29860</v>
      </c>
      <c r="E892" s="6" t="s">
        <v>29839</v>
      </c>
    </row>
    <row r="893" spans="1:5" ht="15" customHeight="1" x14ac:dyDescent="0.2">
      <c r="A893" s="6" t="s">
        <v>7675</v>
      </c>
      <c r="B893" s="6" t="s">
        <v>1</v>
      </c>
      <c r="C893" s="6" t="s">
        <v>34</v>
      </c>
      <c r="D893" s="6" t="s">
        <v>29864</v>
      </c>
      <c r="E893" s="6" t="s">
        <v>29839</v>
      </c>
    </row>
    <row r="894" spans="1:5" ht="15" customHeight="1" x14ac:dyDescent="0.2">
      <c r="A894" s="6" t="s">
        <v>7678</v>
      </c>
      <c r="B894" s="6" t="s">
        <v>4</v>
      </c>
      <c r="C894" s="6" t="s">
        <v>29867</v>
      </c>
      <c r="D894" s="6" t="s">
        <v>29860</v>
      </c>
      <c r="E894" s="6" t="s">
        <v>29839</v>
      </c>
    </row>
    <row r="895" spans="1:5" ht="15" customHeight="1" x14ac:dyDescent="0.2">
      <c r="A895" s="6" t="s">
        <v>17516</v>
      </c>
      <c r="B895" s="6" t="s">
        <v>29852</v>
      </c>
      <c r="C895" s="6" t="s">
        <v>1671</v>
      </c>
      <c r="D895" s="6" t="s">
        <v>29860</v>
      </c>
      <c r="E895" s="6" t="s">
        <v>29839</v>
      </c>
    </row>
    <row r="896" spans="1:5" ht="15" customHeight="1" x14ac:dyDescent="0.2">
      <c r="A896" s="6" t="s">
        <v>19264</v>
      </c>
      <c r="B896" s="6" t="s">
        <v>4</v>
      </c>
      <c r="C896" s="6" t="s">
        <v>18904</v>
      </c>
      <c r="D896" s="6" t="s">
        <v>29860</v>
      </c>
      <c r="E896" s="6" t="s">
        <v>29839</v>
      </c>
    </row>
    <row r="897" spans="1:5" ht="15" customHeight="1" x14ac:dyDescent="0.2">
      <c r="A897" s="6" t="s">
        <v>19265</v>
      </c>
      <c r="B897" s="6" t="s">
        <v>4</v>
      </c>
      <c r="C897" s="6" t="s">
        <v>3</v>
      </c>
      <c r="D897" s="6" t="s">
        <v>29864</v>
      </c>
      <c r="E897" s="6" t="s">
        <v>29839</v>
      </c>
    </row>
    <row r="898" spans="1:5" ht="15" customHeight="1" x14ac:dyDescent="0.2">
      <c r="A898" s="6" t="s">
        <v>2012</v>
      </c>
      <c r="B898" s="6" t="s">
        <v>1</v>
      </c>
      <c r="C898" s="6" t="s">
        <v>39</v>
      </c>
      <c r="D898" s="6" t="s">
        <v>29860</v>
      </c>
      <c r="E898" s="6" t="s">
        <v>29839</v>
      </c>
    </row>
    <row r="899" spans="1:5" ht="15" customHeight="1" x14ac:dyDescent="0.2">
      <c r="A899" s="6" t="s">
        <v>13354</v>
      </c>
      <c r="B899" s="6" t="s">
        <v>4</v>
      </c>
      <c r="C899" s="6" t="s">
        <v>3</v>
      </c>
      <c r="D899" s="6" t="s">
        <v>29864</v>
      </c>
      <c r="E899" s="6" t="s">
        <v>29839</v>
      </c>
    </row>
    <row r="900" spans="1:5" ht="15" customHeight="1" x14ac:dyDescent="0.2">
      <c r="A900" s="6" t="s">
        <v>2014</v>
      </c>
      <c r="B900" s="6" t="s">
        <v>29852</v>
      </c>
      <c r="C900" s="6" t="s">
        <v>97</v>
      </c>
      <c r="D900" s="6" t="s">
        <v>29860</v>
      </c>
      <c r="E900" s="6" t="s">
        <v>29839</v>
      </c>
    </row>
    <row r="901" spans="1:5" ht="15" customHeight="1" x14ac:dyDescent="0.2">
      <c r="A901" s="6" t="s">
        <v>15544</v>
      </c>
      <c r="B901" s="6" t="s">
        <v>1</v>
      </c>
      <c r="C901" s="6" t="s">
        <v>81</v>
      </c>
      <c r="D901" s="6" t="s">
        <v>29860</v>
      </c>
      <c r="E901" s="6" t="s">
        <v>29842</v>
      </c>
    </row>
    <row r="902" spans="1:5" ht="15" customHeight="1" x14ac:dyDescent="0.2">
      <c r="A902" s="6" t="s">
        <v>19266</v>
      </c>
      <c r="B902" s="6" t="s">
        <v>29852</v>
      </c>
      <c r="C902" s="6" t="s">
        <v>65</v>
      </c>
      <c r="D902" s="6" t="s">
        <v>29860</v>
      </c>
      <c r="E902" s="6" t="s">
        <v>29839</v>
      </c>
    </row>
    <row r="903" spans="1:5" ht="15" customHeight="1" x14ac:dyDescent="0.2">
      <c r="A903" s="6" t="s">
        <v>19267</v>
      </c>
      <c r="B903" s="6" t="s">
        <v>1</v>
      </c>
      <c r="C903" s="6" t="s">
        <v>0</v>
      </c>
      <c r="D903" s="6" t="s">
        <v>29860</v>
      </c>
      <c r="E903" s="6" t="s">
        <v>29830</v>
      </c>
    </row>
    <row r="904" spans="1:5" ht="15" customHeight="1" x14ac:dyDescent="0.2">
      <c r="A904" s="6" t="s">
        <v>19268</v>
      </c>
      <c r="B904" s="6" t="s">
        <v>4</v>
      </c>
      <c r="C904" s="6" t="s">
        <v>52</v>
      </c>
      <c r="D904" s="6" t="s">
        <v>29860</v>
      </c>
      <c r="E904" s="6" t="s">
        <v>29839</v>
      </c>
    </row>
    <row r="905" spans="1:5" ht="15" customHeight="1" x14ac:dyDescent="0.2">
      <c r="A905" s="6" t="s">
        <v>16942</v>
      </c>
      <c r="B905" s="6" t="s">
        <v>4</v>
      </c>
      <c r="C905" s="6" t="s">
        <v>13</v>
      </c>
      <c r="D905" s="6" t="s">
        <v>29860</v>
      </c>
      <c r="E905" s="6" t="s">
        <v>29839</v>
      </c>
    </row>
    <row r="906" spans="1:5" ht="15" customHeight="1" x14ac:dyDescent="0.2">
      <c r="A906" s="6" t="s">
        <v>17521</v>
      </c>
      <c r="B906" s="6" t="s">
        <v>1</v>
      </c>
      <c r="C906" s="6" t="s">
        <v>1537</v>
      </c>
      <c r="D906" s="6" t="s">
        <v>29864</v>
      </c>
      <c r="E906" s="6" t="s">
        <v>29830</v>
      </c>
    </row>
    <row r="907" spans="1:5" ht="15" customHeight="1" x14ac:dyDescent="0.2">
      <c r="A907" s="6" t="s">
        <v>13365</v>
      </c>
      <c r="B907" s="6" t="s">
        <v>4</v>
      </c>
      <c r="C907" s="6" t="s">
        <v>3</v>
      </c>
      <c r="D907" s="6" t="s">
        <v>29860</v>
      </c>
      <c r="E907" s="6" t="s">
        <v>29839</v>
      </c>
    </row>
    <row r="908" spans="1:5" ht="15" customHeight="1" x14ac:dyDescent="0.2">
      <c r="A908" s="6" t="s">
        <v>13366</v>
      </c>
      <c r="B908" s="6" t="s">
        <v>1</v>
      </c>
      <c r="C908" s="6" t="s">
        <v>81</v>
      </c>
      <c r="D908" s="6" t="s">
        <v>29860</v>
      </c>
      <c r="E908" s="6" t="s">
        <v>29842</v>
      </c>
    </row>
    <row r="909" spans="1:5" ht="15" customHeight="1" x14ac:dyDescent="0.2">
      <c r="A909" s="6" t="s">
        <v>5298</v>
      </c>
      <c r="B909" s="6" t="s">
        <v>1</v>
      </c>
      <c r="C909" s="6" t="s">
        <v>158</v>
      </c>
      <c r="D909" s="6" t="s">
        <v>29860</v>
      </c>
      <c r="E909" s="6" t="s">
        <v>29839</v>
      </c>
    </row>
    <row r="910" spans="1:5" ht="15" customHeight="1" x14ac:dyDescent="0.2">
      <c r="A910" s="6" t="s">
        <v>19271</v>
      </c>
      <c r="B910" s="6" t="s">
        <v>4</v>
      </c>
      <c r="C910" s="6" t="s">
        <v>45</v>
      </c>
      <c r="D910" s="6" t="s">
        <v>29860</v>
      </c>
      <c r="E910" s="6" t="s">
        <v>29839</v>
      </c>
    </row>
    <row r="911" spans="1:5" ht="15" customHeight="1" x14ac:dyDescent="0.2">
      <c r="A911" s="6" t="s">
        <v>19272</v>
      </c>
      <c r="B911" s="6" t="s">
        <v>4</v>
      </c>
      <c r="C911" s="6" t="s">
        <v>45</v>
      </c>
      <c r="D911" s="6" t="s">
        <v>29860</v>
      </c>
      <c r="E911" s="6" t="s">
        <v>29839</v>
      </c>
    </row>
    <row r="912" spans="1:5" ht="15" customHeight="1" x14ac:dyDescent="0.2">
      <c r="A912" s="6" t="s">
        <v>19273</v>
      </c>
      <c r="B912" s="6" t="s">
        <v>1</v>
      </c>
      <c r="C912" s="6" t="s">
        <v>29866</v>
      </c>
      <c r="D912" s="6" t="s">
        <v>29860</v>
      </c>
      <c r="E912" s="6" t="s">
        <v>29830</v>
      </c>
    </row>
    <row r="913" spans="1:5" ht="15" customHeight="1" x14ac:dyDescent="0.2">
      <c r="A913" s="6" t="s">
        <v>539</v>
      </c>
      <c r="B913" s="6" t="s">
        <v>4</v>
      </c>
      <c r="C913" s="6" t="s">
        <v>9</v>
      </c>
      <c r="D913" s="6" t="s">
        <v>29864</v>
      </c>
      <c r="E913" s="6" t="s">
        <v>29839</v>
      </c>
    </row>
    <row r="914" spans="1:5" ht="15" customHeight="1" x14ac:dyDescent="0.2">
      <c r="A914" s="6" t="s">
        <v>15552</v>
      </c>
      <c r="B914" s="6" t="s">
        <v>4</v>
      </c>
      <c r="C914" s="6" t="s">
        <v>35</v>
      </c>
      <c r="D914" s="6" t="s">
        <v>29864</v>
      </c>
      <c r="E914" s="6" t="s">
        <v>29839</v>
      </c>
    </row>
    <row r="915" spans="1:5" ht="15" customHeight="1" x14ac:dyDescent="0.2">
      <c r="A915" s="6" t="s">
        <v>10014</v>
      </c>
      <c r="B915" s="6" t="s">
        <v>1</v>
      </c>
      <c r="C915" s="6" t="s">
        <v>9</v>
      </c>
      <c r="D915" s="6" t="s">
        <v>29860</v>
      </c>
      <c r="E915" s="6" t="s">
        <v>29830</v>
      </c>
    </row>
    <row r="916" spans="1:5" ht="15" customHeight="1" x14ac:dyDescent="0.2">
      <c r="A916" s="6" t="s">
        <v>7691</v>
      </c>
      <c r="B916" s="6" t="s">
        <v>29852</v>
      </c>
      <c r="C916" s="6" t="s">
        <v>0</v>
      </c>
      <c r="D916" s="6" t="s">
        <v>29860</v>
      </c>
      <c r="E916" s="6" t="s">
        <v>29839</v>
      </c>
    </row>
    <row r="917" spans="1:5" ht="15" customHeight="1" x14ac:dyDescent="0.2">
      <c r="A917" s="6" t="s">
        <v>19274</v>
      </c>
      <c r="B917" s="6" t="s">
        <v>1</v>
      </c>
      <c r="C917" s="6" t="s">
        <v>9</v>
      </c>
      <c r="D917" s="6" t="s">
        <v>29860</v>
      </c>
      <c r="E917" s="6" t="s">
        <v>29830</v>
      </c>
    </row>
    <row r="918" spans="1:5" ht="15" customHeight="1" x14ac:dyDescent="0.2">
      <c r="A918" s="6" t="s">
        <v>11375</v>
      </c>
      <c r="B918" s="6" t="s">
        <v>4</v>
      </c>
      <c r="C918" s="6" t="s">
        <v>34</v>
      </c>
      <c r="D918" s="6" t="s">
        <v>29860</v>
      </c>
      <c r="E918" s="6" t="s">
        <v>29842</v>
      </c>
    </row>
    <row r="919" spans="1:5" ht="15" customHeight="1" x14ac:dyDescent="0.2">
      <c r="A919" s="6" t="s">
        <v>5306</v>
      </c>
      <c r="B919" s="6" t="s">
        <v>1</v>
      </c>
      <c r="C919" s="6" t="s">
        <v>77</v>
      </c>
      <c r="D919" s="6" t="s">
        <v>29860</v>
      </c>
      <c r="E919" s="6" t="s">
        <v>29839</v>
      </c>
    </row>
    <row r="920" spans="1:5" ht="15" customHeight="1" x14ac:dyDescent="0.2">
      <c r="A920" s="6" t="s">
        <v>3459</v>
      </c>
      <c r="B920" s="6" t="s">
        <v>29852</v>
      </c>
      <c r="C920" s="6" t="s">
        <v>3</v>
      </c>
      <c r="D920" s="6" t="s">
        <v>29860</v>
      </c>
      <c r="E920" s="6" t="s">
        <v>29839</v>
      </c>
    </row>
    <row r="921" spans="1:5" ht="15" customHeight="1" x14ac:dyDescent="0.2">
      <c r="A921" s="6" t="s">
        <v>9923</v>
      </c>
      <c r="B921" s="6" t="s">
        <v>4</v>
      </c>
      <c r="C921" s="6" t="s">
        <v>39</v>
      </c>
      <c r="D921" s="6" t="s">
        <v>29860</v>
      </c>
      <c r="E921" s="6" t="s">
        <v>29842</v>
      </c>
    </row>
    <row r="922" spans="1:5" ht="15" customHeight="1" x14ac:dyDescent="0.2">
      <c r="A922" s="6" t="s">
        <v>19275</v>
      </c>
      <c r="B922" s="6" t="s">
        <v>4</v>
      </c>
      <c r="C922" s="6" t="s">
        <v>9</v>
      </c>
      <c r="D922" s="6" t="s">
        <v>29864</v>
      </c>
      <c r="E922" s="6" t="s">
        <v>29839</v>
      </c>
    </row>
    <row r="923" spans="1:5" ht="15" customHeight="1" x14ac:dyDescent="0.2">
      <c r="A923" s="6" t="s">
        <v>1388</v>
      </c>
      <c r="B923" s="6" t="s">
        <v>4</v>
      </c>
      <c r="C923" s="6" t="s">
        <v>3</v>
      </c>
      <c r="D923" s="6" t="s">
        <v>29864</v>
      </c>
      <c r="E923" s="6" t="s">
        <v>29839</v>
      </c>
    </row>
    <row r="924" spans="1:5" ht="15" customHeight="1" x14ac:dyDescent="0.2">
      <c r="A924" s="6" t="s">
        <v>13377</v>
      </c>
      <c r="B924" s="6" t="s">
        <v>4</v>
      </c>
      <c r="C924" s="6" t="s">
        <v>45</v>
      </c>
      <c r="D924" s="6" t="s">
        <v>29860</v>
      </c>
      <c r="E924" s="6" t="s">
        <v>29839</v>
      </c>
    </row>
    <row r="925" spans="1:5" ht="15" customHeight="1" x14ac:dyDescent="0.2">
      <c r="A925" s="6" t="s">
        <v>141</v>
      </c>
      <c r="B925" s="6" t="s">
        <v>29852</v>
      </c>
      <c r="C925" s="6" t="s">
        <v>20</v>
      </c>
      <c r="D925" s="6" t="s">
        <v>29860</v>
      </c>
      <c r="E925" s="6" t="s">
        <v>29839</v>
      </c>
    </row>
    <row r="926" spans="1:5" ht="15" customHeight="1" x14ac:dyDescent="0.2">
      <c r="A926" s="6" t="s">
        <v>2036</v>
      </c>
      <c r="B926" s="6" t="s">
        <v>4</v>
      </c>
      <c r="C926" s="6" t="s">
        <v>29837</v>
      </c>
      <c r="D926" s="6" t="s">
        <v>29864</v>
      </c>
      <c r="E926" s="6" t="s">
        <v>29839</v>
      </c>
    </row>
    <row r="927" spans="1:5" ht="15" customHeight="1" x14ac:dyDescent="0.2">
      <c r="A927" s="6" t="s">
        <v>15561</v>
      </c>
      <c r="B927" s="6" t="s">
        <v>4</v>
      </c>
      <c r="C927" s="6" t="s">
        <v>45</v>
      </c>
      <c r="D927" s="6" t="s">
        <v>29860</v>
      </c>
      <c r="E927" s="6" t="s">
        <v>29839</v>
      </c>
    </row>
    <row r="928" spans="1:5" ht="15" customHeight="1" x14ac:dyDescent="0.2">
      <c r="A928" s="6" t="s">
        <v>349</v>
      </c>
      <c r="B928" s="6" t="s">
        <v>4</v>
      </c>
      <c r="C928" s="6" t="s">
        <v>45</v>
      </c>
      <c r="D928" s="6" t="s">
        <v>29860</v>
      </c>
      <c r="E928" s="6" t="s">
        <v>29839</v>
      </c>
    </row>
    <row r="929" spans="1:5" ht="15" customHeight="1" x14ac:dyDescent="0.2">
      <c r="A929" s="6" t="s">
        <v>17535</v>
      </c>
      <c r="B929" s="6" t="s">
        <v>1</v>
      </c>
      <c r="C929" s="6" t="s">
        <v>158</v>
      </c>
      <c r="D929" s="6" t="s">
        <v>29860</v>
      </c>
      <c r="E929" s="6" t="s">
        <v>29830</v>
      </c>
    </row>
    <row r="930" spans="1:5" ht="15" customHeight="1" x14ac:dyDescent="0.2">
      <c r="A930" s="6" t="s">
        <v>17537</v>
      </c>
      <c r="B930" s="6" t="s">
        <v>4</v>
      </c>
      <c r="C930" s="6" t="s">
        <v>34</v>
      </c>
      <c r="D930" s="6" t="s">
        <v>29864</v>
      </c>
      <c r="E930" s="6" t="s">
        <v>29839</v>
      </c>
    </row>
    <row r="931" spans="1:5" ht="15" customHeight="1" x14ac:dyDescent="0.2">
      <c r="A931" s="6" t="s">
        <v>7704</v>
      </c>
      <c r="B931" s="6" t="s">
        <v>4</v>
      </c>
      <c r="C931" s="6" t="s">
        <v>39</v>
      </c>
      <c r="D931" s="6" t="s">
        <v>29860</v>
      </c>
      <c r="E931" s="6" t="s">
        <v>29839</v>
      </c>
    </row>
    <row r="932" spans="1:5" ht="15" customHeight="1" x14ac:dyDescent="0.2">
      <c r="A932" s="6" t="s">
        <v>19277</v>
      </c>
      <c r="B932" s="6" t="s">
        <v>4</v>
      </c>
      <c r="C932" s="6" t="s">
        <v>45</v>
      </c>
      <c r="D932" s="6" t="s">
        <v>29860</v>
      </c>
      <c r="E932" s="6" t="s">
        <v>29839</v>
      </c>
    </row>
    <row r="933" spans="1:5" ht="15" customHeight="1" x14ac:dyDescent="0.2">
      <c r="A933" s="6" t="s">
        <v>5322</v>
      </c>
      <c r="B933" s="6" t="s">
        <v>4</v>
      </c>
      <c r="C933" s="6" t="s">
        <v>139</v>
      </c>
      <c r="D933" s="6" t="s">
        <v>29860</v>
      </c>
      <c r="E933" s="6" t="s">
        <v>29839</v>
      </c>
    </row>
    <row r="934" spans="1:5" ht="15" customHeight="1" x14ac:dyDescent="0.2">
      <c r="A934" s="6" t="s">
        <v>15568</v>
      </c>
      <c r="B934" s="6" t="s">
        <v>4</v>
      </c>
      <c r="C934" s="6" t="s">
        <v>45</v>
      </c>
      <c r="D934" s="6" t="s">
        <v>29864</v>
      </c>
      <c r="E934" s="6" t="s">
        <v>29839</v>
      </c>
    </row>
    <row r="935" spans="1:5" ht="15" customHeight="1" x14ac:dyDescent="0.2">
      <c r="A935" s="6" t="s">
        <v>13381</v>
      </c>
      <c r="B935" s="6" t="s">
        <v>1</v>
      </c>
      <c r="C935" s="6" t="s">
        <v>45</v>
      </c>
      <c r="D935" s="6" t="s">
        <v>29860</v>
      </c>
      <c r="E935" s="6" t="s">
        <v>29839</v>
      </c>
    </row>
    <row r="936" spans="1:5" ht="15" customHeight="1" x14ac:dyDescent="0.2">
      <c r="A936" s="6" t="s">
        <v>17538</v>
      </c>
      <c r="B936" s="6" t="s">
        <v>4</v>
      </c>
      <c r="C936" s="6" t="s">
        <v>3</v>
      </c>
      <c r="D936" s="6" t="s">
        <v>29864</v>
      </c>
      <c r="E936" s="6" t="s">
        <v>29839</v>
      </c>
    </row>
    <row r="937" spans="1:5" ht="15" customHeight="1" x14ac:dyDescent="0.2">
      <c r="A937" s="6" t="s">
        <v>7711</v>
      </c>
      <c r="B937" s="6" t="s">
        <v>1</v>
      </c>
      <c r="C937" s="6" t="s">
        <v>7286</v>
      </c>
      <c r="D937" s="6" t="s">
        <v>29864</v>
      </c>
      <c r="E937" s="6" t="s">
        <v>29839</v>
      </c>
    </row>
    <row r="938" spans="1:5" ht="15" customHeight="1" x14ac:dyDescent="0.2">
      <c r="A938" s="6" t="s">
        <v>1390</v>
      </c>
      <c r="B938" s="6" t="s">
        <v>4</v>
      </c>
      <c r="C938" s="6" t="s">
        <v>45</v>
      </c>
      <c r="D938" s="6" t="s">
        <v>29860</v>
      </c>
      <c r="E938" s="6" t="s">
        <v>29839</v>
      </c>
    </row>
    <row r="939" spans="1:5" ht="15" customHeight="1" x14ac:dyDescent="0.2">
      <c r="A939" s="6" t="s">
        <v>17539</v>
      </c>
      <c r="B939" s="6" t="s">
        <v>4</v>
      </c>
      <c r="C939" s="6" t="s">
        <v>24</v>
      </c>
      <c r="D939" s="6" t="s">
        <v>29860</v>
      </c>
      <c r="E939" s="6" t="s">
        <v>29839</v>
      </c>
    </row>
    <row r="940" spans="1:5" ht="15" customHeight="1" x14ac:dyDescent="0.2">
      <c r="A940" s="6" t="s">
        <v>19279</v>
      </c>
      <c r="B940" s="6" t="s">
        <v>4</v>
      </c>
      <c r="C940" s="6" t="s">
        <v>7542</v>
      </c>
      <c r="D940" s="6" t="s">
        <v>29864</v>
      </c>
      <c r="E940" s="6" t="s">
        <v>29839</v>
      </c>
    </row>
    <row r="941" spans="1:5" ht="15" customHeight="1" x14ac:dyDescent="0.2">
      <c r="A941" s="6" t="s">
        <v>544</v>
      </c>
      <c r="B941" s="6" t="s">
        <v>4</v>
      </c>
      <c r="C941" s="6" t="s">
        <v>9</v>
      </c>
      <c r="D941" s="6" t="s">
        <v>29864</v>
      </c>
      <c r="E941" s="6" t="s">
        <v>29839</v>
      </c>
    </row>
    <row r="942" spans="1:5" ht="15" customHeight="1" x14ac:dyDescent="0.2">
      <c r="A942" s="6" t="s">
        <v>15573</v>
      </c>
      <c r="B942" s="6" t="s">
        <v>1</v>
      </c>
      <c r="C942" s="6" t="s">
        <v>29836</v>
      </c>
      <c r="D942" s="6" t="s">
        <v>29860</v>
      </c>
      <c r="E942" s="6" t="s">
        <v>29839</v>
      </c>
    </row>
    <row r="943" spans="1:5" ht="15" customHeight="1" x14ac:dyDescent="0.2">
      <c r="A943" s="6" t="s">
        <v>17541</v>
      </c>
      <c r="B943" s="6" t="s">
        <v>4</v>
      </c>
      <c r="C943" s="6" t="s">
        <v>34</v>
      </c>
      <c r="D943" s="6" t="s">
        <v>29864</v>
      </c>
      <c r="E943" s="6" t="s">
        <v>29839</v>
      </c>
    </row>
    <row r="944" spans="1:5" ht="15" customHeight="1" x14ac:dyDescent="0.2">
      <c r="A944" s="6" t="s">
        <v>17543</v>
      </c>
      <c r="B944" s="6" t="s">
        <v>1</v>
      </c>
      <c r="C944" s="6" t="s">
        <v>1540</v>
      </c>
      <c r="D944" s="6" t="s">
        <v>29860</v>
      </c>
      <c r="E944" s="6" t="s">
        <v>29830</v>
      </c>
    </row>
    <row r="945" spans="1:5" ht="15" customHeight="1" x14ac:dyDescent="0.2">
      <c r="A945" s="6" t="s">
        <v>17544</v>
      </c>
      <c r="B945" s="6" t="s">
        <v>1</v>
      </c>
      <c r="C945" s="6" t="s">
        <v>1540</v>
      </c>
      <c r="D945" s="6" t="s">
        <v>29860</v>
      </c>
      <c r="E945" s="6" t="s">
        <v>29830</v>
      </c>
    </row>
    <row r="946" spans="1:5" ht="15" customHeight="1" x14ac:dyDescent="0.2">
      <c r="A946" s="6" t="s">
        <v>11392</v>
      </c>
      <c r="B946" s="6" t="s">
        <v>4</v>
      </c>
      <c r="C946" s="6" t="s">
        <v>65</v>
      </c>
      <c r="D946" s="6" t="s">
        <v>29864</v>
      </c>
      <c r="E946" s="6" t="s">
        <v>29839</v>
      </c>
    </row>
    <row r="947" spans="1:5" ht="15" customHeight="1" x14ac:dyDescent="0.2">
      <c r="A947" s="6" t="s">
        <v>19280</v>
      </c>
      <c r="B947" s="6" t="s">
        <v>4</v>
      </c>
      <c r="C947" s="6" t="s">
        <v>29836</v>
      </c>
      <c r="D947" s="6" t="s">
        <v>29860</v>
      </c>
      <c r="E947" s="6" t="s">
        <v>29842</v>
      </c>
    </row>
    <row r="948" spans="1:5" ht="15" customHeight="1" x14ac:dyDescent="0.2">
      <c r="A948" s="6" t="s">
        <v>7720</v>
      </c>
      <c r="B948" s="6" t="s">
        <v>29852</v>
      </c>
      <c r="C948" s="6" t="s">
        <v>3</v>
      </c>
      <c r="D948" s="6" t="s">
        <v>29860</v>
      </c>
      <c r="E948" s="6" t="s">
        <v>29839</v>
      </c>
    </row>
    <row r="949" spans="1:5" ht="15" customHeight="1" x14ac:dyDescent="0.2">
      <c r="A949" s="6" t="s">
        <v>19281</v>
      </c>
      <c r="B949" s="6" t="s">
        <v>4</v>
      </c>
      <c r="C949" s="6" t="s">
        <v>3</v>
      </c>
      <c r="D949" s="6" t="s">
        <v>29864</v>
      </c>
      <c r="E949" s="6" t="s">
        <v>29839</v>
      </c>
    </row>
    <row r="950" spans="1:5" ht="15" customHeight="1" x14ac:dyDescent="0.2">
      <c r="A950" s="6" t="s">
        <v>11395</v>
      </c>
      <c r="B950" s="6" t="s">
        <v>4</v>
      </c>
      <c r="C950" s="6" t="s">
        <v>52</v>
      </c>
      <c r="D950" s="6" t="s">
        <v>29860</v>
      </c>
      <c r="E950" s="6" t="s">
        <v>29839</v>
      </c>
    </row>
    <row r="951" spans="1:5" ht="15" customHeight="1" x14ac:dyDescent="0.2">
      <c r="A951" s="6" t="s">
        <v>2045</v>
      </c>
      <c r="B951" s="6" t="s">
        <v>1</v>
      </c>
      <c r="C951" s="6" t="s">
        <v>34</v>
      </c>
      <c r="D951" s="6" t="s">
        <v>29864</v>
      </c>
      <c r="E951" s="6" t="s">
        <v>29839</v>
      </c>
    </row>
    <row r="952" spans="1:5" ht="15" customHeight="1" x14ac:dyDescent="0.2">
      <c r="A952" s="6" t="s">
        <v>7724</v>
      </c>
      <c r="B952" s="6" t="s">
        <v>4</v>
      </c>
      <c r="C952" s="6" t="s">
        <v>45</v>
      </c>
      <c r="D952" s="6" t="s">
        <v>29860</v>
      </c>
      <c r="E952" s="6" t="s">
        <v>29839</v>
      </c>
    </row>
    <row r="953" spans="1:5" ht="15" customHeight="1" x14ac:dyDescent="0.2">
      <c r="A953" s="6" t="s">
        <v>3477</v>
      </c>
      <c r="B953" s="6" t="s">
        <v>4</v>
      </c>
      <c r="C953" s="6" t="s">
        <v>42</v>
      </c>
      <c r="D953" s="6" t="s">
        <v>29860</v>
      </c>
      <c r="E953" s="6" t="s">
        <v>29839</v>
      </c>
    </row>
    <row r="954" spans="1:5" ht="15" customHeight="1" x14ac:dyDescent="0.2">
      <c r="A954" s="6" t="s">
        <v>19283</v>
      </c>
      <c r="B954" s="6" t="s">
        <v>4</v>
      </c>
      <c r="C954" s="6" t="s">
        <v>35</v>
      </c>
      <c r="D954" s="6" t="s">
        <v>29864</v>
      </c>
      <c r="E954" s="6" t="s">
        <v>29839</v>
      </c>
    </row>
    <row r="955" spans="1:5" ht="15" customHeight="1" x14ac:dyDescent="0.2">
      <c r="A955" s="6" t="s">
        <v>5339</v>
      </c>
      <c r="B955" s="6" t="s">
        <v>1</v>
      </c>
      <c r="C955" s="6" t="s">
        <v>3</v>
      </c>
      <c r="D955" s="6" t="s">
        <v>29860</v>
      </c>
      <c r="E955" s="6" t="s">
        <v>29839</v>
      </c>
    </row>
    <row r="956" spans="1:5" ht="15" customHeight="1" x14ac:dyDescent="0.2">
      <c r="A956" s="6" t="s">
        <v>11398</v>
      </c>
      <c r="B956" s="6" t="s">
        <v>4</v>
      </c>
      <c r="C956" s="6" t="s">
        <v>103</v>
      </c>
      <c r="D956" s="6" t="s">
        <v>29860</v>
      </c>
      <c r="E956" s="6" t="s">
        <v>29839</v>
      </c>
    </row>
    <row r="957" spans="1:5" ht="15" customHeight="1" x14ac:dyDescent="0.2">
      <c r="A957" s="6" t="s">
        <v>17548</v>
      </c>
      <c r="B957" s="6" t="s">
        <v>4</v>
      </c>
      <c r="C957" s="6" t="s">
        <v>45</v>
      </c>
      <c r="D957" s="6" t="s">
        <v>29860</v>
      </c>
      <c r="E957" s="6" t="s">
        <v>29839</v>
      </c>
    </row>
    <row r="958" spans="1:5" ht="15" customHeight="1" x14ac:dyDescent="0.2">
      <c r="A958" s="6" t="s">
        <v>3481</v>
      </c>
      <c r="B958" s="6" t="s">
        <v>4</v>
      </c>
      <c r="C958" s="6" t="s">
        <v>24</v>
      </c>
      <c r="D958" s="6" t="s">
        <v>29860</v>
      </c>
      <c r="E958" s="6" t="s">
        <v>29839</v>
      </c>
    </row>
    <row r="959" spans="1:5" ht="15" customHeight="1" x14ac:dyDescent="0.2">
      <c r="A959" s="6" t="s">
        <v>19285</v>
      </c>
      <c r="B959" s="6" t="s">
        <v>4</v>
      </c>
      <c r="C959" s="6" t="s">
        <v>3</v>
      </c>
      <c r="D959" s="6" t="s">
        <v>29860</v>
      </c>
      <c r="E959" s="6" t="s">
        <v>29839</v>
      </c>
    </row>
    <row r="960" spans="1:5" ht="15" customHeight="1" x14ac:dyDescent="0.2">
      <c r="A960" s="6" t="s">
        <v>9374</v>
      </c>
      <c r="B960" s="6" t="s">
        <v>29852</v>
      </c>
      <c r="C960" s="6" t="s">
        <v>3</v>
      </c>
      <c r="D960" s="6" t="s">
        <v>29860</v>
      </c>
      <c r="E960" s="6" t="s">
        <v>29839</v>
      </c>
    </row>
    <row r="961" spans="1:5" ht="15" customHeight="1" x14ac:dyDescent="0.2">
      <c r="A961" s="6" t="s">
        <v>7732</v>
      </c>
      <c r="B961" s="6" t="s">
        <v>29852</v>
      </c>
      <c r="C961" s="6" t="s">
        <v>0</v>
      </c>
      <c r="D961" s="6" t="s">
        <v>29860</v>
      </c>
      <c r="E961" s="6" t="s">
        <v>29839</v>
      </c>
    </row>
    <row r="962" spans="1:5" ht="15" customHeight="1" x14ac:dyDescent="0.2">
      <c r="A962" s="6" t="s">
        <v>3482</v>
      </c>
      <c r="B962" s="6" t="s">
        <v>29852</v>
      </c>
      <c r="C962" s="6" t="s">
        <v>68</v>
      </c>
      <c r="D962" s="6" t="s">
        <v>29860</v>
      </c>
      <c r="E962" s="6" t="s">
        <v>29839</v>
      </c>
    </row>
    <row r="963" spans="1:5" ht="15" customHeight="1" x14ac:dyDescent="0.2">
      <c r="A963" s="6" t="s">
        <v>5344</v>
      </c>
      <c r="B963" s="6" t="s">
        <v>1</v>
      </c>
      <c r="C963" s="6" t="s">
        <v>158</v>
      </c>
      <c r="D963" s="6" t="s">
        <v>29864</v>
      </c>
      <c r="E963" s="6" t="s">
        <v>29839</v>
      </c>
    </row>
    <row r="964" spans="1:5" ht="15" customHeight="1" x14ac:dyDescent="0.2">
      <c r="A964" s="6" t="s">
        <v>546</v>
      </c>
      <c r="B964" s="6" t="s">
        <v>4</v>
      </c>
      <c r="C964" s="6" t="s">
        <v>3</v>
      </c>
      <c r="D964" s="6" t="s">
        <v>29864</v>
      </c>
      <c r="E964" s="6" t="s">
        <v>29839</v>
      </c>
    </row>
    <row r="965" spans="1:5" ht="15" customHeight="1" x14ac:dyDescent="0.2">
      <c r="A965" s="6" t="s">
        <v>13392</v>
      </c>
      <c r="B965" s="6" t="s">
        <v>4</v>
      </c>
      <c r="C965" s="6" t="s">
        <v>34</v>
      </c>
      <c r="D965" s="6" t="s">
        <v>29864</v>
      </c>
      <c r="E965" s="6" t="s">
        <v>29839</v>
      </c>
    </row>
    <row r="966" spans="1:5" ht="15" customHeight="1" x14ac:dyDescent="0.2">
      <c r="A966" s="6" t="s">
        <v>3484</v>
      </c>
      <c r="B966" s="6" t="s">
        <v>4</v>
      </c>
      <c r="C966" s="6" t="s">
        <v>3</v>
      </c>
      <c r="D966" s="6" t="s">
        <v>29864</v>
      </c>
      <c r="E966" s="6" t="s">
        <v>29839</v>
      </c>
    </row>
    <row r="967" spans="1:5" ht="15" customHeight="1" x14ac:dyDescent="0.2">
      <c r="A967" s="6" t="s">
        <v>2049</v>
      </c>
      <c r="B967" s="6" t="s">
        <v>4</v>
      </c>
      <c r="C967" s="6" t="s">
        <v>9</v>
      </c>
      <c r="D967" s="6" t="s">
        <v>29864</v>
      </c>
      <c r="E967" s="6" t="s">
        <v>29839</v>
      </c>
    </row>
    <row r="968" spans="1:5" ht="15" customHeight="1" x14ac:dyDescent="0.2">
      <c r="A968" s="6" t="s">
        <v>15586</v>
      </c>
      <c r="B968" s="6" t="s">
        <v>1</v>
      </c>
      <c r="C968" s="6" t="s">
        <v>26</v>
      </c>
      <c r="D968" s="6" t="s">
        <v>29864</v>
      </c>
      <c r="E968" s="6" t="s">
        <v>29830</v>
      </c>
    </row>
    <row r="969" spans="1:5" ht="15" customHeight="1" x14ac:dyDescent="0.2">
      <c r="A969" s="6" t="s">
        <v>19286</v>
      </c>
      <c r="B969" s="6" t="s">
        <v>1</v>
      </c>
      <c r="C969" s="6" t="s">
        <v>0</v>
      </c>
      <c r="D969" s="6" t="s">
        <v>29860</v>
      </c>
      <c r="E969" s="6" t="s">
        <v>29830</v>
      </c>
    </row>
    <row r="970" spans="1:5" ht="15" customHeight="1" x14ac:dyDescent="0.2">
      <c r="A970" s="6" t="s">
        <v>13396</v>
      </c>
      <c r="B970" s="6" t="s">
        <v>4</v>
      </c>
      <c r="C970" s="6" t="s">
        <v>3</v>
      </c>
      <c r="D970" s="6" t="s">
        <v>29864</v>
      </c>
      <c r="E970" s="6" t="s">
        <v>29839</v>
      </c>
    </row>
    <row r="971" spans="1:5" ht="15" customHeight="1" x14ac:dyDescent="0.2">
      <c r="A971" s="6" t="s">
        <v>2050</v>
      </c>
      <c r="B971" s="6" t="s">
        <v>4</v>
      </c>
      <c r="C971" s="6" t="s">
        <v>34</v>
      </c>
      <c r="D971" s="6" t="s">
        <v>29864</v>
      </c>
      <c r="E971" s="6" t="s">
        <v>29839</v>
      </c>
    </row>
    <row r="972" spans="1:5" ht="15" customHeight="1" x14ac:dyDescent="0.2">
      <c r="A972" s="6" t="s">
        <v>17555</v>
      </c>
      <c r="B972" s="6" t="s">
        <v>4</v>
      </c>
      <c r="C972" s="6" t="s">
        <v>3</v>
      </c>
      <c r="D972" s="6" t="s">
        <v>29864</v>
      </c>
      <c r="E972" s="6" t="s">
        <v>29839</v>
      </c>
    </row>
    <row r="973" spans="1:5" ht="15" customHeight="1" x14ac:dyDescent="0.2">
      <c r="A973" s="6" t="s">
        <v>1392</v>
      </c>
      <c r="B973" s="6" t="s">
        <v>4</v>
      </c>
      <c r="C973" s="6" t="s">
        <v>3</v>
      </c>
      <c r="D973" s="6" t="s">
        <v>29864</v>
      </c>
      <c r="E973" s="6" t="s">
        <v>29839</v>
      </c>
    </row>
    <row r="974" spans="1:5" ht="15" customHeight="1" x14ac:dyDescent="0.2">
      <c r="A974" s="6" t="s">
        <v>3488</v>
      </c>
      <c r="B974" s="6" t="s">
        <v>4</v>
      </c>
      <c r="C974" s="6" t="s">
        <v>9</v>
      </c>
      <c r="D974" s="6" t="s">
        <v>29864</v>
      </c>
      <c r="E974" s="6" t="s">
        <v>29839</v>
      </c>
    </row>
    <row r="975" spans="1:5" ht="15" customHeight="1" x14ac:dyDescent="0.2">
      <c r="A975" s="6" t="s">
        <v>3489</v>
      </c>
      <c r="B975" s="6" t="s">
        <v>4</v>
      </c>
      <c r="C975" s="6" t="s">
        <v>45</v>
      </c>
      <c r="D975" s="6" t="s">
        <v>29860</v>
      </c>
      <c r="E975" s="6" t="s">
        <v>29839</v>
      </c>
    </row>
    <row r="976" spans="1:5" ht="15" customHeight="1" x14ac:dyDescent="0.2">
      <c r="A976" s="6" t="s">
        <v>11409</v>
      </c>
      <c r="B976" s="6" t="s">
        <v>4</v>
      </c>
      <c r="C976" s="6" t="s">
        <v>3</v>
      </c>
      <c r="D976" s="6" t="s">
        <v>29864</v>
      </c>
      <c r="E976" s="6" t="s">
        <v>29839</v>
      </c>
    </row>
    <row r="977" spans="1:5" ht="15" customHeight="1" x14ac:dyDescent="0.2">
      <c r="A977" s="6" t="s">
        <v>5352</v>
      </c>
      <c r="B977" s="6" t="s">
        <v>29852</v>
      </c>
      <c r="C977" s="6" t="s">
        <v>29</v>
      </c>
      <c r="D977" s="6" t="s">
        <v>29864</v>
      </c>
      <c r="E977" s="6" t="s">
        <v>29839</v>
      </c>
    </row>
    <row r="978" spans="1:5" ht="15" customHeight="1" x14ac:dyDescent="0.2">
      <c r="A978" s="6" t="s">
        <v>19287</v>
      </c>
      <c r="B978" s="6" t="s">
        <v>1</v>
      </c>
      <c r="C978" s="6" t="s">
        <v>0</v>
      </c>
      <c r="D978" s="6" t="s">
        <v>29860</v>
      </c>
      <c r="E978" s="6" t="s">
        <v>29830</v>
      </c>
    </row>
    <row r="979" spans="1:5" ht="15" customHeight="1" x14ac:dyDescent="0.2">
      <c r="A979" s="6" t="s">
        <v>17562</v>
      </c>
      <c r="B979" s="6" t="s">
        <v>1</v>
      </c>
      <c r="C979" s="6" t="s">
        <v>158</v>
      </c>
      <c r="D979" s="6" t="s">
        <v>29860</v>
      </c>
      <c r="E979" s="6" t="s">
        <v>29842</v>
      </c>
    </row>
    <row r="980" spans="1:5" ht="15" customHeight="1" x14ac:dyDescent="0.2">
      <c r="A980" s="6" t="s">
        <v>145</v>
      </c>
      <c r="B980" s="6" t="s">
        <v>1</v>
      </c>
      <c r="C980" s="6" t="s">
        <v>34</v>
      </c>
      <c r="D980" s="6" t="s">
        <v>29864</v>
      </c>
      <c r="E980" s="6" t="s">
        <v>29839</v>
      </c>
    </row>
    <row r="981" spans="1:5" ht="15" customHeight="1" x14ac:dyDescent="0.2">
      <c r="A981" s="6" t="s">
        <v>19289</v>
      </c>
      <c r="B981" s="6" t="s">
        <v>1</v>
      </c>
      <c r="C981" s="6" t="s">
        <v>0</v>
      </c>
      <c r="D981" s="6" t="s">
        <v>29860</v>
      </c>
      <c r="E981" s="6" t="s">
        <v>29830</v>
      </c>
    </row>
    <row r="982" spans="1:5" ht="15" customHeight="1" x14ac:dyDescent="0.2">
      <c r="A982" s="6" t="s">
        <v>14942</v>
      </c>
      <c r="B982" s="6" t="s">
        <v>1</v>
      </c>
      <c r="C982" s="6" t="s">
        <v>13</v>
      </c>
      <c r="D982" s="6" t="s">
        <v>29860</v>
      </c>
      <c r="E982" s="6" t="s">
        <v>29842</v>
      </c>
    </row>
    <row r="983" spans="1:5" ht="15" customHeight="1" x14ac:dyDescent="0.2">
      <c r="A983" s="6" t="s">
        <v>10574</v>
      </c>
      <c r="B983" s="6" t="s">
        <v>29852</v>
      </c>
      <c r="C983" s="6" t="s">
        <v>29843</v>
      </c>
      <c r="D983" s="6" t="s">
        <v>29864</v>
      </c>
      <c r="E983" s="6" t="s">
        <v>29839</v>
      </c>
    </row>
    <row r="984" spans="1:5" ht="15" customHeight="1" x14ac:dyDescent="0.2">
      <c r="A984" s="6" t="s">
        <v>19290</v>
      </c>
      <c r="B984" s="6" t="s">
        <v>4</v>
      </c>
      <c r="C984" s="6" t="s">
        <v>77</v>
      </c>
      <c r="D984" s="6" t="s">
        <v>29860</v>
      </c>
      <c r="E984" s="6" t="s">
        <v>29839</v>
      </c>
    </row>
    <row r="985" spans="1:5" ht="15" customHeight="1" x14ac:dyDescent="0.2">
      <c r="A985" s="6" t="s">
        <v>19291</v>
      </c>
      <c r="B985" s="6" t="s">
        <v>1</v>
      </c>
      <c r="C985" s="6" t="s">
        <v>42</v>
      </c>
      <c r="D985" s="6" t="s">
        <v>29860</v>
      </c>
      <c r="E985" s="6" t="s">
        <v>29830</v>
      </c>
    </row>
    <row r="986" spans="1:5" ht="15" customHeight="1" x14ac:dyDescent="0.2">
      <c r="A986" s="6" t="s">
        <v>5364</v>
      </c>
      <c r="B986" s="6" t="s">
        <v>4</v>
      </c>
      <c r="C986" s="6" t="s">
        <v>9</v>
      </c>
      <c r="D986" s="6" t="s">
        <v>29864</v>
      </c>
      <c r="E986" s="6" t="s">
        <v>29839</v>
      </c>
    </row>
    <row r="987" spans="1:5" ht="15" customHeight="1" x14ac:dyDescent="0.2">
      <c r="A987" s="6" t="s">
        <v>19294</v>
      </c>
      <c r="B987" s="6" t="s">
        <v>4</v>
      </c>
      <c r="C987" s="6" t="s">
        <v>49</v>
      </c>
      <c r="D987" s="6" t="s">
        <v>29860</v>
      </c>
      <c r="E987" s="6" t="s">
        <v>29839</v>
      </c>
    </row>
    <row r="988" spans="1:5" ht="15" customHeight="1" x14ac:dyDescent="0.2">
      <c r="A988" s="6" t="s">
        <v>13411</v>
      </c>
      <c r="B988" s="6" t="s">
        <v>1</v>
      </c>
      <c r="C988" s="6" t="s">
        <v>81</v>
      </c>
      <c r="D988" s="6" t="s">
        <v>29860</v>
      </c>
      <c r="E988" s="6" t="s">
        <v>29842</v>
      </c>
    </row>
    <row r="989" spans="1:5" ht="15" customHeight="1" x14ac:dyDescent="0.2">
      <c r="A989" s="6" t="s">
        <v>7756</v>
      </c>
      <c r="B989" s="6" t="s">
        <v>4</v>
      </c>
      <c r="C989" s="6" t="s">
        <v>77</v>
      </c>
      <c r="D989" s="6" t="s">
        <v>29860</v>
      </c>
      <c r="E989" s="6" t="s">
        <v>29839</v>
      </c>
    </row>
    <row r="990" spans="1:5" ht="15" customHeight="1" x14ac:dyDescent="0.2">
      <c r="A990" s="6" t="s">
        <v>11423</v>
      </c>
      <c r="B990" s="6" t="s">
        <v>4</v>
      </c>
      <c r="C990" s="6" t="s">
        <v>3</v>
      </c>
      <c r="D990" s="6" t="s">
        <v>29860</v>
      </c>
      <c r="E990" s="6" t="s">
        <v>29842</v>
      </c>
    </row>
    <row r="991" spans="1:5" ht="15" customHeight="1" x14ac:dyDescent="0.2">
      <c r="A991" s="6" t="s">
        <v>10266</v>
      </c>
      <c r="B991" s="6" t="s">
        <v>4</v>
      </c>
      <c r="C991" s="6" t="s">
        <v>3</v>
      </c>
      <c r="D991" s="6" t="s">
        <v>29864</v>
      </c>
      <c r="E991" s="6" t="s">
        <v>29839</v>
      </c>
    </row>
    <row r="992" spans="1:5" ht="15" customHeight="1" x14ac:dyDescent="0.2">
      <c r="A992" s="6" t="s">
        <v>19297</v>
      </c>
      <c r="B992" s="6" t="s">
        <v>1</v>
      </c>
      <c r="C992" s="6" t="s">
        <v>17</v>
      </c>
      <c r="D992" s="6" t="s">
        <v>29864</v>
      </c>
      <c r="E992" s="6" t="s">
        <v>29830</v>
      </c>
    </row>
    <row r="993" spans="1:5" ht="15" customHeight="1" x14ac:dyDescent="0.2">
      <c r="A993" s="6" t="s">
        <v>15619</v>
      </c>
      <c r="B993" s="6" t="s">
        <v>4</v>
      </c>
      <c r="C993" s="6" t="s">
        <v>3</v>
      </c>
      <c r="D993" s="6" t="s">
        <v>29860</v>
      </c>
      <c r="E993" s="6" t="s">
        <v>29842</v>
      </c>
    </row>
    <row r="994" spans="1:5" ht="15" customHeight="1" x14ac:dyDescent="0.2">
      <c r="A994" s="6" t="s">
        <v>10576</v>
      </c>
      <c r="B994" s="6" t="s">
        <v>1</v>
      </c>
      <c r="C994" s="6" t="s">
        <v>20</v>
      </c>
      <c r="D994" s="6" t="s">
        <v>29860</v>
      </c>
      <c r="E994" s="6" t="s">
        <v>29842</v>
      </c>
    </row>
    <row r="995" spans="1:5" ht="15" customHeight="1" x14ac:dyDescent="0.2">
      <c r="A995" s="6" t="s">
        <v>17579</v>
      </c>
      <c r="B995" s="6" t="s">
        <v>1</v>
      </c>
      <c r="C995" s="6" t="s">
        <v>139</v>
      </c>
      <c r="D995" s="6" t="s">
        <v>29860</v>
      </c>
      <c r="E995" s="6" t="s">
        <v>29830</v>
      </c>
    </row>
    <row r="996" spans="1:5" ht="15" customHeight="1" x14ac:dyDescent="0.2">
      <c r="A996" s="6" t="s">
        <v>7761</v>
      </c>
      <c r="B996" s="6" t="s">
        <v>4</v>
      </c>
      <c r="C996" s="6" t="s">
        <v>9</v>
      </c>
      <c r="D996" s="6" t="s">
        <v>29860</v>
      </c>
      <c r="E996" s="6" t="s">
        <v>29842</v>
      </c>
    </row>
    <row r="997" spans="1:5" ht="15" customHeight="1" x14ac:dyDescent="0.2">
      <c r="A997" s="11" t="s">
        <v>10577</v>
      </c>
      <c r="B997" s="11" t="s">
        <v>4</v>
      </c>
      <c r="C997" s="11" t="s">
        <v>20</v>
      </c>
      <c r="D997" s="6" t="s">
        <v>29860</v>
      </c>
      <c r="E997" s="11" t="s">
        <v>29839</v>
      </c>
    </row>
    <row r="998" spans="1:5" ht="15" customHeight="1" x14ac:dyDescent="0.2">
      <c r="A998" s="6" t="s">
        <v>19298</v>
      </c>
      <c r="B998" s="6" t="s">
        <v>4</v>
      </c>
      <c r="C998" s="6" t="s">
        <v>29836</v>
      </c>
      <c r="D998" s="6" t="s">
        <v>29860</v>
      </c>
      <c r="E998" s="6" t="s">
        <v>29842</v>
      </c>
    </row>
    <row r="999" spans="1:5" ht="15" customHeight="1" x14ac:dyDescent="0.2">
      <c r="A999" s="6" t="s">
        <v>7763</v>
      </c>
      <c r="B999" s="6" t="s">
        <v>4</v>
      </c>
      <c r="C999" s="6" t="s">
        <v>39</v>
      </c>
      <c r="D999" s="6" t="s">
        <v>29860</v>
      </c>
      <c r="E999" s="6" t="s">
        <v>29839</v>
      </c>
    </row>
    <row r="1000" spans="1:5" ht="15" customHeight="1" x14ac:dyDescent="0.2">
      <c r="A1000" s="6" t="s">
        <v>15625</v>
      </c>
      <c r="B1000" s="6" t="s">
        <v>4</v>
      </c>
      <c r="C1000" s="6" t="s">
        <v>24</v>
      </c>
      <c r="D1000" s="6" t="s">
        <v>29860</v>
      </c>
      <c r="E1000" s="6" t="s">
        <v>29839</v>
      </c>
    </row>
    <row r="1001" spans="1:5" ht="15" customHeight="1" x14ac:dyDescent="0.2">
      <c r="A1001" s="6" t="s">
        <v>7766</v>
      </c>
      <c r="B1001" s="6" t="s">
        <v>4</v>
      </c>
      <c r="C1001" s="6" t="s">
        <v>74</v>
      </c>
      <c r="D1001" s="6" t="s">
        <v>29860</v>
      </c>
      <c r="E1001" s="6" t="s">
        <v>29839</v>
      </c>
    </row>
    <row r="1002" spans="1:5" ht="15" customHeight="1" x14ac:dyDescent="0.2">
      <c r="A1002" s="6" t="s">
        <v>1393</v>
      </c>
      <c r="B1002" s="6" t="s">
        <v>4</v>
      </c>
      <c r="C1002" s="6" t="s">
        <v>9</v>
      </c>
      <c r="D1002" s="6" t="s">
        <v>29864</v>
      </c>
      <c r="E1002" s="6" t="s">
        <v>29839</v>
      </c>
    </row>
    <row r="1003" spans="1:5" ht="15" customHeight="1" x14ac:dyDescent="0.2">
      <c r="A1003" s="6" t="s">
        <v>9646</v>
      </c>
      <c r="B1003" s="6" t="s">
        <v>4</v>
      </c>
      <c r="C1003" s="6" t="s">
        <v>24</v>
      </c>
      <c r="D1003" s="6" t="s">
        <v>29860</v>
      </c>
      <c r="E1003" s="6" t="s">
        <v>29839</v>
      </c>
    </row>
    <row r="1004" spans="1:5" ht="15" customHeight="1" x14ac:dyDescent="0.2">
      <c r="A1004" s="6" t="s">
        <v>10578</v>
      </c>
      <c r="B1004" s="6" t="s">
        <v>1</v>
      </c>
      <c r="C1004" s="6" t="s">
        <v>158</v>
      </c>
      <c r="D1004" s="6" t="s">
        <v>29860</v>
      </c>
      <c r="E1004" s="6" t="s">
        <v>29842</v>
      </c>
    </row>
    <row r="1005" spans="1:5" ht="15" customHeight="1" x14ac:dyDescent="0.2">
      <c r="A1005" s="6" t="s">
        <v>19303</v>
      </c>
      <c r="B1005" s="6" t="s">
        <v>4</v>
      </c>
      <c r="C1005" s="6" t="s">
        <v>3</v>
      </c>
      <c r="D1005" s="6" t="s">
        <v>29864</v>
      </c>
      <c r="E1005" s="6" t="s">
        <v>29839</v>
      </c>
    </row>
    <row r="1006" spans="1:5" ht="15" customHeight="1" x14ac:dyDescent="0.2">
      <c r="A1006" s="6" t="s">
        <v>19304</v>
      </c>
      <c r="B1006" s="6" t="s">
        <v>4</v>
      </c>
      <c r="C1006" s="6" t="s">
        <v>12</v>
      </c>
      <c r="D1006" s="6" t="s">
        <v>29860</v>
      </c>
      <c r="E1006" s="6" t="s">
        <v>29839</v>
      </c>
    </row>
    <row r="1007" spans="1:5" ht="15" customHeight="1" x14ac:dyDescent="0.2">
      <c r="A1007" s="6" t="s">
        <v>10580</v>
      </c>
      <c r="B1007" s="6" t="s">
        <v>4</v>
      </c>
      <c r="C1007" s="6" t="s">
        <v>12</v>
      </c>
      <c r="D1007" s="6" t="s">
        <v>29860</v>
      </c>
      <c r="E1007" s="6" t="s">
        <v>29839</v>
      </c>
    </row>
    <row r="1008" spans="1:5" ht="15" customHeight="1" x14ac:dyDescent="0.2">
      <c r="A1008" s="6" t="s">
        <v>14943</v>
      </c>
      <c r="B1008" s="6" t="s">
        <v>4</v>
      </c>
      <c r="C1008" s="6" t="s">
        <v>13</v>
      </c>
      <c r="D1008" s="6" t="s">
        <v>29860</v>
      </c>
      <c r="E1008" s="6" t="s">
        <v>29842</v>
      </c>
    </row>
    <row r="1009" spans="1:5" ht="15" customHeight="1" x14ac:dyDescent="0.2">
      <c r="A1009" s="6" t="s">
        <v>15630</v>
      </c>
      <c r="B1009" s="6" t="s">
        <v>4</v>
      </c>
      <c r="C1009" s="6" t="s">
        <v>139</v>
      </c>
      <c r="D1009" s="6" t="s">
        <v>29860</v>
      </c>
      <c r="E1009" s="6" t="s">
        <v>29842</v>
      </c>
    </row>
    <row r="1010" spans="1:5" ht="15" customHeight="1" x14ac:dyDescent="0.2">
      <c r="A1010" s="6" t="s">
        <v>9647</v>
      </c>
      <c r="B1010" s="6" t="s">
        <v>4</v>
      </c>
      <c r="C1010" s="6" t="s">
        <v>97</v>
      </c>
      <c r="D1010" s="6" t="s">
        <v>29860</v>
      </c>
      <c r="E1010" s="6" t="s">
        <v>29839</v>
      </c>
    </row>
    <row r="1011" spans="1:5" ht="15" customHeight="1" x14ac:dyDescent="0.2">
      <c r="A1011" s="6" t="s">
        <v>17584</v>
      </c>
      <c r="B1011" s="6" t="s">
        <v>4</v>
      </c>
      <c r="C1011" s="6" t="s">
        <v>3</v>
      </c>
      <c r="D1011" s="6" t="s">
        <v>29860</v>
      </c>
      <c r="E1011" s="6" t="s">
        <v>29842</v>
      </c>
    </row>
    <row r="1012" spans="1:5" ht="15" customHeight="1" x14ac:dyDescent="0.2">
      <c r="A1012" s="6" t="s">
        <v>11432</v>
      </c>
      <c r="B1012" s="6" t="s">
        <v>1</v>
      </c>
      <c r="C1012" s="6" t="s">
        <v>20</v>
      </c>
      <c r="D1012" s="6" t="s">
        <v>29860</v>
      </c>
      <c r="E1012" s="6" t="s">
        <v>29842</v>
      </c>
    </row>
    <row r="1013" spans="1:5" ht="15" customHeight="1" x14ac:dyDescent="0.2">
      <c r="A1013" s="6" t="s">
        <v>17586</v>
      </c>
      <c r="B1013" s="6" t="s">
        <v>4</v>
      </c>
      <c r="C1013" s="6" t="s">
        <v>52</v>
      </c>
      <c r="D1013" s="6" t="s">
        <v>29860</v>
      </c>
      <c r="E1013" s="6" t="s">
        <v>29842</v>
      </c>
    </row>
    <row r="1014" spans="1:5" ht="15" customHeight="1" x14ac:dyDescent="0.2">
      <c r="A1014" s="6" t="s">
        <v>15640</v>
      </c>
      <c r="B1014" s="6" t="s">
        <v>4</v>
      </c>
      <c r="C1014" s="6" t="s">
        <v>1571</v>
      </c>
      <c r="D1014" s="6" t="s">
        <v>29860</v>
      </c>
      <c r="E1014" s="6" t="s">
        <v>29839</v>
      </c>
    </row>
    <row r="1015" spans="1:5" ht="15" customHeight="1" x14ac:dyDescent="0.2">
      <c r="A1015" s="6" t="s">
        <v>15642</v>
      </c>
      <c r="B1015" s="6" t="s">
        <v>4</v>
      </c>
      <c r="C1015" s="6" t="s">
        <v>103</v>
      </c>
      <c r="D1015" s="6" t="s">
        <v>29860</v>
      </c>
      <c r="E1015" s="6" t="s">
        <v>29842</v>
      </c>
    </row>
    <row r="1016" spans="1:5" ht="15" customHeight="1" x14ac:dyDescent="0.2">
      <c r="A1016" s="6" t="s">
        <v>15644</v>
      </c>
      <c r="B1016" s="6" t="s">
        <v>4</v>
      </c>
      <c r="C1016" s="6" t="s">
        <v>45</v>
      </c>
      <c r="D1016" s="6" t="s">
        <v>29860</v>
      </c>
      <c r="E1016" s="6" t="s">
        <v>29839</v>
      </c>
    </row>
    <row r="1017" spans="1:5" ht="15" customHeight="1" x14ac:dyDescent="0.2">
      <c r="A1017" s="6" t="s">
        <v>17594</v>
      </c>
      <c r="B1017" s="6" t="s">
        <v>1</v>
      </c>
      <c r="C1017" s="6" t="s">
        <v>3</v>
      </c>
      <c r="D1017" s="6" t="s">
        <v>29860</v>
      </c>
      <c r="E1017" s="6" t="s">
        <v>29842</v>
      </c>
    </row>
    <row r="1018" spans="1:5" ht="15" customHeight="1" x14ac:dyDescent="0.2">
      <c r="A1018" s="6" t="s">
        <v>13430</v>
      </c>
      <c r="B1018" s="6" t="s">
        <v>1</v>
      </c>
      <c r="C1018" s="6" t="s">
        <v>39</v>
      </c>
      <c r="D1018" s="6" t="s">
        <v>29860</v>
      </c>
      <c r="E1018" s="6" t="s">
        <v>29839</v>
      </c>
    </row>
    <row r="1019" spans="1:5" ht="15" customHeight="1" x14ac:dyDescent="0.2">
      <c r="A1019" s="6" t="s">
        <v>10271</v>
      </c>
      <c r="B1019" s="6" t="s">
        <v>1</v>
      </c>
      <c r="C1019" s="6" t="s">
        <v>35</v>
      </c>
      <c r="D1019" s="6" t="s">
        <v>29864</v>
      </c>
      <c r="E1019" s="6" t="s">
        <v>29839</v>
      </c>
    </row>
    <row r="1020" spans="1:5" ht="15" customHeight="1" x14ac:dyDescent="0.2">
      <c r="A1020" s="6" t="s">
        <v>15647</v>
      </c>
      <c r="B1020" s="6" t="s">
        <v>4</v>
      </c>
      <c r="C1020" s="6" t="s">
        <v>3</v>
      </c>
      <c r="D1020" s="6" t="s">
        <v>29864</v>
      </c>
      <c r="E1020" s="6" t="s">
        <v>29839</v>
      </c>
    </row>
    <row r="1021" spans="1:5" ht="15" customHeight="1" x14ac:dyDescent="0.2">
      <c r="A1021" s="6" t="s">
        <v>19312</v>
      </c>
      <c r="B1021" s="6" t="s">
        <v>1</v>
      </c>
      <c r="C1021" s="6" t="s">
        <v>12736</v>
      </c>
      <c r="D1021" s="6" t="s">
        <v>29864</v>
      </c>
      <c r="E1021" s="6" t="s">
        <v>29839</v>
      </c>
    </row>
    <row r="1022" spans="1:5" ht="15" customHeight="1" x14ac:dyDescent="0.2">
      <c r="A1022" s="6" t="s">
        <v>7784</v>
      </c>
      <c r="B1022" s="6" t="s">
        <v>1</v>
      </c>
      <c r="C1022" s="6" t="s">
        <v>13</v>
      </c>
      <c r="D1022" s="6" t="s">
        <v>29860</v>
      </c>
      <c r="E1022" s="6" t="s">
        <v>29839</v>
      </c>
    </row>
    <row r="1023" spans="1:5" ht="15" customHeight="1" x14ac:dyDescent="0.2">
      <c r="A1023" s="6" t="s">
        <v>9648</v>
      </c>
      <c r="B1023" s="6" t="s">
        <v>29852</v>
      </c>
      <c r="C1023" s="6" t="s">
        <v>31</v>
      </c>
      <c r="D1023" s="6" t="s">
        <v>29860</v>
      </c>
      <c r="E1023" s="6" t="s">
        <v>29839</v>
      </c>
    </row>
    <row r="1024" spans="1:5" ht="15" customHeight="1" x14ac:dyDescent="0.2">
      <c r="A1024" s="6" t="s">
        <v>7786</v>
      </c>
      <c r="B1024" s="6" t="s">
        <v>4</v>
      </c>
      <c r="C1024" s="6" t="s">
        <v>45</v>
      </c>
      <c r="D1024" s="6" t="s">
        <v>29860</v>
      </c>
      <c r="E1024" s="6" t="s">
        <v>29842</v>
      </c>
    </row>
    <row r="1025" spans="1:5" ht="15" customHeight="1" x14ac:dyDescent="0.2">
      <c r="A1025" s="6" t="s">
        <v>15659</v>
      </c>
      <c r="B1025" s="6" t="s">
        <v>4</v>
      </c>
      <c r="C1025" s="6" t="s">
        <v>12</v>
      </c>
      <c r="D1025" s="6" t="s">
        <v>29860</v>
      </c>
      <c r="E1025" s="6" t="s">
        <v>29839</v>
      </c>
    </row>
    <row r="1026" spans="1:5" ht="15" customHeight="1" x14ac:dyDescent="0.2">
      <c r="A1026" s="6" t="s">
        <v>19316</v>
      </c>
      <c r="B1026" s="6" t="s">
        <v>1</v>
      </c>
      <c r="C1026" s="6" t="s">
        <v>45</v>
      </c>
      <c r="D1026" s="6" t="s">
        <v>29860</v>
      </c>
      <c r="E1026" s="6" t="s">
        <v>29842</v>
      </c>
    </row>
    <row r="1027" spans="1:5" ht="15" customHeight="1" x14ac:dyDescent="0.2">
      <c r="A1027" s="6" t="s">
        <v>17598</v>
      </c>
      <c r="B1027" s="6" t="s">
        <v>4</v>
      </c>
      <c r="C1027" s="6" t="s">
        <v>9</v>
      </c>
      <c r="D1027" s="6" t="s">
        <v>29864</v>
      </c>
      <c r="E1027" s="6" t="s">
        <v>29839</v>
      </c>
    </row>
    <row r="1028" spans="1:5" ht="15" customHeight="1" x14ac:dyDescent="0.2">
      <c r="A1028" s="6" t="s">
        <v>19317</v>
      </c>
      <c r="B1028" s="6" t="s">
        <v>1</v>
      </c>
      <c r="C1028" s="6" t="s">
        <v>0</v>
      </c>
      <c r="D1028" s="6" t="s">
        <v>29860</v>
      </c>
      <c r="E1028" s="6" t="s">
        <v>29830</v>
      </c>
    </row>
    <row r="1029" spans="1:5" ht="15" customHeight="1" x14ac:dyDescent="0.2">
      <c r="A1029" s="6" t="s">
        <v>15661</v>
      </c>
      <c r="B1029" s="6" t="s">
        <v>4</v>
      </c>
      <c r="C1029" s="6" t="s">
        <v>24</v>
      </c>
      <c r="D1029" s="6" t="s">
        <v>29860</v>
      </c>
      <c r="E1029" s="6" t="s">
        <v>29842</v>
      </c>
    </row>
    <row r="1030" spans="1:5" ht="15" customHeight="1" x14ac:dyDescent="0.2">
      <c r="A1030" s="6" t="s">
        <v>10023</v>
      </c>
      <c r="B1030" s="6" t="s">
        <v>4</v>
      </c>
      <c r="C1030" s="6" t="s">
        <v>3</v>
      </c>
      <c r="D1030" s="6" t="s">
        <v>29860</v>
      </c>
      <c r="E1030" s="6" t="s">
        <v>29842</v>
      </c>
    </row>
    <row r="1031" spans="1:5" ht="15" customHeight="1" x14ac:dyDescent="0.2">
      <c r="A1031" s="6" t="s">
        <v>13433</v>
      </c>
      <c r="B1031" s="6" t="s">
        <v>4</v>
      </c>
      <c r="C1031" s="6" t="s">
        <v>39</v>
      </c>
      <c r="D1031" s="6" t="s">
        <v>29860</v>
      </c>
      <c r="E1031" s="6" t="s">
        <v>29842</v>
      </c>
    </row>
    <row r="1032" spans="1:5" ht="15" customHeight="1" x14ac:dyDescent="0.2">
      <c r="A1032" s="6" t="s">
        <v>17601</v>
      </c>
      <c r="B1032" s="6" t="s">
        <v>1</v>
      </c>
      <c r="C1032" s="6" t="s">
        <v>9</v>
      </c>
      <c r="D1032" s="6" t="s">
        <v>29860</v>
      </c>
      <c r="E1032" s="6" t="s">
        <v>29830</v>
      </c>
    </row>
    <row r="1033" spans="1:5" ht="15" customHeight="1" x14ac:dyDescent="0.2">
      <c r="A1033" s="6" t="s">
        <v>19320</v>
      </c>
      <c r="B1033" s="6" t="s">
        <v>1</v>
      </c>
      <c r="C1033" s="6" t="s">
        <v>139</v>
      </c>
      <c r="D1033" s="6" t="s">
        <v>29860</v>
      </c>
      <c r="E1033" s="6" t="s">
        <v>29830</v>
      </c>
    </row>
    <row r="1034" spans="1:5" ht="15" customHeight="1" x14ac:dyDescent="0.2">
      <c r="A1034" s="6" t="s">
        <v>5392</v>
      </c>
      <c r="B1034" s="6" t="s">
        <v>4</v>
      </c>
      <c r="C1034" s="6" t="s">
        <v>9</v>
      </c>
      <c r="D1034" s="6" t="s">
        <v>29860</v>
      </c>
      <c r="E1034" s="6" t="s">
        <v>29839</v>
      </c>
    </row>
    <row r="1035" spans="1:5" ht="15" customHeight="1" x14ac:dyDescent="0.2">
      <c r="A1035" s="6" t="s">
        <v>5393</v>
      </c>
      <c r="B1035" s="6" t="s">
        <v>4</v>
      </c>
      <c r="C1035" s="6" t="s">
        <v>18921</v>
      </c>
      <c r="D1035" s="6" t="s">
        <v>29860</v>
      </c>
      <c r="E1035" s="6" t="s">
        <v>29839</v>
      </c>
    </row>
    <row r="1036" spans="1:5" ht="15" customHeight="1" x14ac:dyDescent="0.2">
      <c r="A1036" s="6" t="s">
        <v>147</v>
      </c>
      <c r="B1036" s="6" t="s">
        <v>4</v>
      </c>
      <c r="C1036" s="6" t="s">
        <v>9</v>
      </c>
      <c r="D1036" s="6" t="s">
        <v>29864</v>
      </c>
      <c r="E1036" s="6" t="s">
        <v>29839</v>
      </c>
    </row>
    <row r="1037" spans="1:5" ht="15" customHeight="1" x14ac:dyDescent="0.2">
      <c r="A1037" s="6" t="s">
        <v>9378</v>
      </c>
      <c r="B1037" s="6" t="s">
        <v>29852</v>
      </c>
      <c r="C1037" s="6" t="s">
        <v>81</v>
      </c>
      <c r="D1037" s="6" t="s">
        <v>29860</v>
      </c>
      <c r="E1037" s="6" t="s">
        <v>29839</v>
      </c>
    </row>
    <row r="1038" spans="1:5" ht="15" customHeight="1" x14ac:dyDescent="0.2">
      <c r="A1038" s="6" t="s">
        <v>2057</v>
      </c>
      <c r="B1038" s="6" t="s">
        <v>4</v>
      </c>
      <c r="C1038" s="6" t="s">
        <v>9</v>
      </c>
      <c r="D1038" s="6" t="s">
        <v>29860</v>
      </c>
      <c r="E1038" s="6" t="s">
        <v>29839</v>
      </c>
    </row>
    <row r="1039" spans="1:5" ht="15" customHeight="1" x14ac:dyDescent="0.2">
      <c r="A1039" s="6" t="s">
        <v>19324</v>
      </c>
      <c r="B1039" s="6" t="s">
        <v>1</v>
      </c>
      <c r="C1039" s="6" t="s">
        <v>0</v>
      </c>
      <c r="D1039" s="6" t="s">
        <v>29860</v>
      </c>
      <c r="E1039" s="6" t="s">
        <v>29830</v>
      </c>
    </row>
    <row r="1040" spans="1:5" ht="15" customHeight="1" x14ac:dyDescent="0.2">
      <c r="A1040" s="6" t="s">
        <v>15600</v>
      </c>
      <c r="B1040" s="6" t="s">
        <v>4</v>
      </c>
      <c r="C1040" s="6" t="s">
        <v>29867</v>
      </c>
      <c r="D1040" s="6" t="s">
        <v>29860</v>
      </c>
      <c r="E1040" s="6" t="s">
        <v>29839</v>
      </c>
    </row>
    <row r="1041" spans="1:5" ht="15" customHeight="1" x14ac:dyDescent="0.2">
      <c r="A1041" s="6" t="s">
        <v>3503</v>
      </c>
      <c r="B1041" s="6" t="s">
        <v>1</v>
      </c>
      <c r="C1041" s="6" t="s">
        <v>1276</v>
      </c>
      <c r="D1041" s="6" t="s">
        <v>29860</v>
      </c>
      <c r="E1041" s="6" t="s">
        <v>29839</v>
      </c>
    </row>
    <row r="1042" spans="1:5" ht="15" customHeight="1" x14ac:dyDescent="0.2">
      <c r="A1042" s="6" t="s">
        <v>3506</v>
      </c>
      <c r="B1042" s="6" t="s">
        <v>1</v>
      </c>
      <c r="C1042" s="6" t="s">
        <v>20</v>
      </c>
      <c r="D1042" s="6" t="s">
        <v>29860</v>
      </c>
      <c r="E1042" s="6" t="s">
        <v>29842</v>
      </c>
    </row>
    <row r="1043" spans="1:5" ht="15" customHeight="1" x14ac:dyDescent="0.2">
      <c r="A1043" s="6" t="s">
        <v>19329</v>
      </c>
      <c r="B1043" s="6" t="s">
        <v>4</v>
      </c>
      <c r="C1043" s="6" t="s">
        <v>29868</v>
      </c>
      <c r="D1043" s="6" t="s">
        <v>29860</v>
      </c>
      <c r="E1043" s="6" t="s">
        <v>29842</v>
      </c>
    </row>
    <row r="1044" spans="1:5" ht="15" customHeight="1" x14ac:dyDescent="0.2">
      <c r="A1044" s="6" t="s">
        <v>7807</v>
      </c>
      <c r="B1044" s="6" t="s">
        <v>1</v>
      </c>
      <c r="C1044" s="6" t="s">
        <v>29840</v>
      </c>
      <c r="D1044" s="6" t="s">
        <v>29860</v>
      </c>
      <c r="E1044" s="6" t="s">
        <v>29842</v>
      </c>
    </row>
    <row r="1045" spans="1:5" ht="15" customHeight="1" x14ac:dyDescent="0.2">
      <c r="A1045" s="6" t="s">
        <v>553</v>
      </c>
      <c r="B1045" s="6" t="s">
        <v>4</v>
      </c>
      <c r="C1045" s="6" t="s">
        <v>12</v>
      </c>
      <c r="D1045" s="6" t="s">
        <v>29860</v>
      </c>
      <c r="E1045" s="6" t="s">
        <v>29839</v>
      </c>
    </row>
    <row r="1046" spans="1:5" ht="15" customHeight="1" x14ac:dyDescent="0.2">
      <c r="A1046" s="6" t="s">
        <v>7811</v>
      </c>
      <c r="B1046" s="6" t="s">
        <v>4</v>
      </c>
      <c r="C1046" s="6" t="s">
        <v>12</v>
      </c>
      <c r="D1046" s="6" t="s">
        <v>29860</v>
      </c>
      <c r="E1046" s="6" t="s">
        <v>29842</v>
      </c>
    </row>
    <row r="1047" spans="1:5" ht="15" customHeight="1" x14ac:dyDescent="0.2">
      <c r="A1047" s="6" t="s">
        <v>3512</v>
      </c>
      <c r="B1047" s="6" t="s">
        <v>1</v>
      </c>
      <c r="C1047" s="6" t="s">
        <v>85</v>
      </c>
      <c r="D1047" s="6" t="s">
        <v>29860</v>
      </c>
      <c r="E1047" s="6" t="s">
        <v>29842</v>
      </c>
    </row>
    <row r="1048" spans="1:5" ht="15" customHeight="1" x14ac:dyDescent="0.2">
      <c r="A1048" s="6" t="s">
        <v>2064</v>
      </c>
      <c r="B1048" s="6" t="s">
        <v>4</v>
      </c>
      <c r="C1048" s="6" t="s">
        <v>103</v>
      </c>
      <c r="D1048" s="6" t="s">
        <v>29860</v>
      </c>
      <c r="E1048" s="6" t="s">
        <v>29839</v>
      </c>
    </row>
    <row r="1049" spans="1:5" ht="15" customHeight="1" x14ac:dyDescent="0.2">
      <c r="A1049" s="6" t="s">
        <v>3516</v>
      </c>
      <c r="B1049" s="6" t="s">
        <v>4</v>
      </c>
      <c r="C1049" s="6" t="s">
        <v>158</v>
      </c>
      <c r="D1049" s="6" t="s">
        <v>29860</v>
      </c>
      <c r="E1049" s="6" t="s">
        <v>29839</v>
      </c>
    </row>
    <row r="1050" spans="1:5" ht="15" customHeight="1" x14ac:dyDescent="0.2">
      <c r="A1050" s="6" t="s">
        <v>2066</v>
      </c>
      <c r="B1050" s="6" t="s">
        <v>1</v>
      </c>
      <c r="C1050" s="6" t="s">
        <v>39</v>
      </c>
      <c r="D1050" s="6" t="s">
        <v>29860</v>
      </c>
      <c r="E1050" s="6" t="s">
        <v>29839</v>
      </c>
    </row>
    <row r="1051" spans="1:5" ht="15" customHeight="1" x14ac:dyDescent="0.2">
      <c r="A1051" s="6" t="s">
        <v>13451</v>
      </c>
      <c r="B1051" s="6" t="s">
        <v>1</v>
      </c>
      <c r="C1051" s="6" t="s">
        <v>80</v>
      </c>
      <c r="D1051" s="6" t="s">
        <v>29860</v>
      </c>
      <c r="E1051" s="6" t="s">
        <v>29830</v>
      </c>
    </row>
    <row r="1052" spans="1:5" ht="15" customHeight="1" x14ac:dyDescent="0.2">
      <c r="A1052" s="6" t="s">
        <v>17616</v>
      </c>
      <c r="B1052" s="6" t="s">
        <v>1</v>
      </c>
      <c r="C1052" s="6" t="s">
        <v>12</v>
      </c>
      <c r="D1052" s="6" t="s">
        <v>29860</v>
      </c>
      <c r="E1052" s="6" t="s">
        <v>29830</v>
      </c>
    </row>
    <row r="1053" spans="1:5" ht="15" customHeight="1" x14ac:dyDescent="0.2">
      <c r="A1053" s="6" t="s">
        <v>11466</v>
      </c>
      <c r="B1053" s="6" t="s">
        <v>4</v>
      </c>
      <c r="C1053" s="6" t="s">
        <v>31</v>
      </c>
      <c r="D1053" s="6" t="s">
        <v>29860</v>
      </c>
      <c r="E1053" s="6" t="s">
        <v>29839</v>
      </c>
    </row>
    <row r="1054" spans="1:5" ht="15" customHeight="1" x14ac:dyDescent="0.2">
      <c r="A1054" s="6" t="s">
        <v>10587</v>
      </c>
      <c r="B1054" s="6" t="s">
        <v>4</v>
      </c>
      <c r="C1054" s="6" t="s">
        <v>9</v>
      </c>
      <c r="D1054" s="6" t="s">
        <v>29860</v>
      </c>
      <c r="E1054" s="6" t="s">
        <v>29842</v>
      </c>
    </row>
    <row r="1055" spans="1:5" ht="15" customHeight="1" x14ac:dyDescent="0.2">
      <c r="A1055" s="6" t="s">
        <v>5415</v>
      </c>
      <c r="B1055" s="6" t="s">
        <v>29852</v>
      </c>
      <c r="C1055" s="6" t="s">
        <v>9</v>
      </c>
      <c r="D1055" s="6" t="s">
        <v>29860</v>
      </c>
      <c r="E1055" s="6" t="s">
        <v>29839</v>
      </c>
    </row>
    <row r="1056" spans="1:5" ht="15" customHeight="1" x14ac:dyDescent="0.2">
      <c r="A1056" s="6" t="s">
        <v>5416</v>
      </c>
      <c r="B1056" s="6" t="s">
        <v>29852</v>
      </c>
      <c r="C1056" s="6" t="s">
        <v>68</v>
      </c>
      <c r="D1056" s="6" t="s">
        <v>29860</v>
      </c>
      <c r="E1056" s="6" t="s">
        <v>29839</v>
      </c>
    </row>
    <row r="1057" spans="1:5" ht="15" customHeight="1" x14ac:dyDescent="0.2">
      <c r="A1057" s="6" t="s">
        <v>14945</v>
      </c>
      <c r="B1057" s="6" t="s">
        <v>4</v>
      </c>
      <c r="C1057" s="6" t="s">
        <v>13</v>
      </c>
      <c r="D1057" s="6" t="s">
        <v>29860</v>
      </c>
      <c r="E1057" s="6" t="s">
        <v>29839</v>
      </c>
    </row>
    <row r="1058" spans="1:5" ht="15" customHeight="1" x14ac:dyDescent="0.2">
      <c r="A1058" s="6" t="s">
        <v>14946</v>
      </c>
      <c r="B1058" s="6" t="s">
        <v>4</v>
      </c>
      <c r="C1058" s="6" t="s">
        <v>13</v>
      </c>
      <c r="D1058" s="6" t="s">
        <v>29860</v>
      </c>
      <c r="E1058" s="6" t="s">
        <v>29839</v>
      </c>
    </row>
    <row r="1059" spans="1:5" ht="15" customHeight="1" x14ac:dyDescent="0.2">
      <c r="A1059" s="6" t="s">
        <v>19338</v>
      </c>
      <c r="B1059" s="6" t="s">
        <v>1</v>
      </c>
      <c r="C1059" s="6" t="s">
        <v>68</v>
      </c>
      <c r="D1059" s="6" t="s">
        <v>29860</v>
      </c>
      <c r="E1059" s="6" t="s">
        <v>29842</v>
      </c>
    </row>
    <row r="1060" spans="1:5" ht="15" customHeight="1" x14ac:dyDescent="0.2">
      <c r="A1060" s="6" t="s">
        <v>9651</v>
      </c>
      <c r="B1060" s="6" t="s">
        <v>29852</v>
      </c>
      <c r="C1060" s="6" t="s">
        <v>3</v>
      </c>
      <c r="D1060" s="6" t="s">
        <v>29860</v>
      </c>
      <c r="E1060" s="6" t="s">
        <v>29839</v>
      </c>
    </row>
    <row r="1061" spans="1:5" ht="15" customHeight="1" x14ac:dyDescent="0.2">
      <c r="A1061" s="6" t="s">
        <v>17624</v>
      </c>
      <c r="B1061" s="6" t="s">
        <v>4</v>
      </c>
      <c r="C1061" s="6" t="s">
        <v>3</v>
      </c>
      <c r="D1061" s="6" t="s">
        <v>29860</v>
      </c>
      <c r="E1061" s="6" t="s">
        <v>29839</v>
      </c>
    </row>
    <row r="1062" spans="1:5" ht="15" customHeight="1" x14ac:dyDescent="0.2">
      <c r="A1062" s="6" t="s">
        <v>17625</v>
      </c>
      <c r="B1062" s="6" t="s">
        <v>1</v>
      </c>
      <c r="C1062" s="6" t="s">
        <v>158</v>
      </c>
      <c r="D1062" s="6" t="s">
        <v>29860</v>
      </c>
      <c r="E1062" s="6" t="s">
        <v>29830</v>
      </c>
    </row>
    <row r="1063" spans="1:5" ht="15" customHeight="1" x14ac:dyDescent="0.2">
      <c r="A1063" s="6" t="s">
        <v>7820</v>
      </c>
      <c r="B1063" s="6" t="s">
        <v>29852</v>
      </c>
      <c r="C1063" s="6" t="s">
        <v>26</v>
      </c>
      <c r="D1063" s="6" t="s">
        <v>29864</v>
      </c>
      <c r="E1063" s="6" t="s">
        <v>29839</v>
      </c>
    </row>
    <row r="1064" spans="1:5" ht="15" customHeight="1" x14ac:dyDescent="0.2">
      <c r="A1064" s="6" t="s">
        <v>2075</v>
      </c>
      <c r="B1064" s="6" t="s">
        <v>1</v>
      </c>
      <c r="C1064" s="6" t="s">
        <v>31</v>
      </c>
      <c r="D1064" s="6" t="s">
        <v>29860</v>
      </c>
      <c r="E1064" s="6" t="s">
        <v>29839</v>
      </c>
    </row>
    <row r="1065" spans="1:5" ht="15" customHeight="1" x14ac:dyDescent="0.2">
      <c r="A1065" s="6" t="s">
        <v>2076</v>
      </c>
      <c r="B1065" s="6" t="s">
        <v>29852</v>
      </c>
      <c r="C1065" s="6" t="s">
        <v>26</v>
      </c>
      <c r="D1065" s="6" t="s">
        <v>29864</v>
      </c>
      <c r="E1065" s="6" t="s">
        <v>29839</v>
      </c>
    </row>
    <row r="1066" spans="1:5" ht="15" customHeight="1" x14ac:dyDescent="0.2">
      <c r="A1066" s="6" t="s">
        <v>19341</v>
      </c>
      <c r="B1066" s="6" t="s">
        <v>1</v>
      </c>
      <c r="C1066" s="6" t="s">
        <v>29836</v>
      </c>
      <c r="D1066" s="6" t="s">
        <v>29860</v>
      </c>
      <c r="E1066" s="6" t="s">
        <v>29830</v>
      </c>
    </row>
    <row r="1067" spans="1:5" ht="15" customHeight="1" x14ac:dyDescent="0.2">
      <c r="A1067" s="6" t="s">
        <v>10276</v>
      </c>
      <c r="B1067" s="6" t="s">
        <v>4</v>
      </c>
      <c r="C1067" s="6" t="s">
        <v>29837</v>
      </c>
      <c r="D1067" s="6" t="s">
        <v>29864</v>
      </c>
      <c r="E1067" s="6" t="s">
        <v>29839</v>
      </c>
    </row>
    <row r="1068" spans="1:5" ht="15" customHeight="1" x14ac:dyDescent="0.2">
      <c r="A1068" s="6" t="s">
        <v>1022</v>
      </c>
      <c r="B1068" s="6" t="s">
        <v>4</v>
      </c>
      <c r="C1068" s="6" t="s">
        <v>12736</v>
      </c>
      <c r="D1068" s="6" t="s">
        <v>29864</v>
      </c>
      <c r="E1068" s="6" t="s">
        <v>29839</v>
      </c>
    </row>
    <row r="1069" spans="1:5" ht="15" customHeight="1" x14ac:dyDescent="0.2">
      <c r="A1069" s="6" t="s">
        <v>9652</v>
      </c>
      <c r="B1069" s="6" t="s">
        <v>4</v>
      </c>
      <c r="C1069" s="6" t="s">
        <v>34</v>
      </c>
      <c r="D1069" s="6" t="s">
        <v>29864</v>
      </c>
      <c r="E1069" s="6" t="s">
        <v>29839</v>
      </c>
    </row>
    <row r="1070" spans="1:5" ht="15" customHeight="1" x14ac:dyDescent="0.2">
      <c r="A1070" s="6" t="s">
        <v>13466</v>
      </c>
      <c r="B1070" s="6" t="s">
        <v>1</v>
      </c>
      <c r="C1070" s="6" t="s">
        <v>45</v>
      </c>
      <c r="D1070" s="6" t="s">
        <v>29860</v>
      </c>
      <c r="E1070" s="6" t="s">
        <v>29839</v>
      </c>
    </row>
    <row r="1071" spans="1:5" ht="15" customHeight="1" x14ac:dyDescent="0.2">
      <c r="A1071" s="6" t="s">
        <v>19342</v>
      </c>
      <c r="B1071" s="6" t="s">
        <v>1</v>
      </c>
      <c r="C1071" s="6" t="s">
        <v>7</v>
      </c>
      <c r="D1071" s="6" t="s">
        <v>29864</v>
      </c>
      <c r="E1071" s="6" t="s">
        <v>29842</v>
      </c>
    </row>
    <row r="1072" spans="1:5" ht="15" customHeight="1" x14ac:dyDescent="0.2">
      <c r="A1072" s="6" t="s">
        <v>17630</v>
      </c>
      <c r="B1072" s="6" t="s">
        <v>1</v>
      </c>
      <c r="C1072" s="6" t="s">
        <v>45</v>
      </c>
      <c r="D1072" s="6" t="s">
        <v>29860</v>
      </c>
      <c r="E1072" s="6" t="s">
        <v>29842</v>
      </c>
    </row>
    <row r="1073" spans="1:5" ht="15" customHeight="1" x14ac:dyDescent="0.2">
      <c r="A1073" s="6" t="s">
        <v>12737</v>
      </c>
      <c r="B1073" s="6" t="s">
        <v>1</v>
      </c>
      <c r="C1073" s="6" t="s">
        <v>12736</v>
      </c>
      <c r="D1073" s="6" t="s">
        <v>29864</v>
      </c>
      <c r="E1073" s="6" t="s">
        <v>29839</v>
      </c>
    </row>
    <row r="1074" spans="1:5" ht="15" customHeight="1" x14ac:dyDescent="0.2">
      <c r="A1074" s="6" t="s">
        <v>7822</v>
      </c>
      <c r="B1074" s="6" t="s">
        <v>1</v>
      </c>
      <c r="C1074" s="6" t="s">
        <v>45</v>
      </c>
      <c r="D1074" s="6" t="s">
        <v>29864</v>
      </c>
      <c r="E1074" s="6" t="s">
        <v>29839</v>
      </c>
    </row>
    <row r="1075" spans="1:5" ht="15" customHeight="1" x14ac:dyDescent="0.2">
      <c r="A1075" s="6" t="s">
        <v>15671</v>
      </c>
      <c r="B1075" s="6" t="s">
        <v>1</v>
      </c>
      <c r="C1075" s="6" t="s">
        <v>34</v>
      </c>
      <c r="D1075" s="6" t="s">
        <v>29864</v>
      </c>
      <c r="E1075" s="6" t="s">
        <v>29839</v>
      </c>
    </row>
    <row r="1076" spans="1:5" ht="15" customHeight="1" x14ac:dyDescent="0.2">
      <c r="A1076" s="6" t="s">
        <v>19345</v>
      </c>
      <c r="B1076" s="6" t="s">
        <v>1</v>
      </c>
      <c r="C1076" s="6" t="s">
        <v>29843</v>
      </c>
      <c r="D1076" s="6" t="s">
        <v>29864</v>
      </c>
      <c r="E1076" s="6" t="s">
        <v>29830</v>
      </c>
    </row>
    <row r="1077" spans="1:5" ht="15" customHeight="1" x14ac:dyDescent="0.2">
      <c r="A1077" s="6" t="s">
        <v>2084</v>
      </c>
      <c r="B1077" s="6" t="s">
        <v>4</v>
      </c>
      <c r="C1077" s="6" t="s">
        <v>3</v>
      </c>
      <c r="D1077" s="6" t="s">
        <v>29864</v>
      </c>
      <c r="E1077" s="6" t="s">
        <v>29839</v>
      </c>
    </row>
    <row r="1078" spans="1:5" ht="15" customHeight="1" x14ac:dyDescent="0.2">
      <c r="A1078" s="6" t="s">
        <v>9654</v>
      </c>
      <c r="B1078" s="6" t="s">
        <v>29852</v>
      </c>
      <c r="C1078" s="6" t="s">
        <v>103</v>
      </c>
      <c r="D1078" s="6" t="s">
        <v>29860</v>
      </c>
      <c r="E1078" s="6" t="s">
        <v>29839</v>
      </c>
    </row>
    <row r="1079" spans="1:5" ht="15" customHeight="1" x14ac:dyDescent="0.2">
      <c r="A1079" s="6" t="s">
        <v>11482</v>
      </c>
      <c r="B1079" s="6" t="s">
        <v>4</v>
      </c>
      <c r="C1079" s="6" t="s">
        <v>7542</v>
      </c>
      <c r="D1079" s="6" t="s">
        <v>29864</v>
      </c>
      <c r="E1079" s="6" t="s">
        <v>29839</v>
      </c>
    </row>
    <row r="1080" spans="1:5" ht="15" customHeight="1" x14ac:dyDescent="0.2">
      <c r="A1080" s="6" t="s">
        <v>5433</v>
      </c>
      <c r="B1080" s="6" t="s">
        <v>4</v>
      </c>
      <c r="C1080" s="6" t="s">
        <v>45</v>
      </c>
      <c r="D1080" s="6" t="s">
        <v>29860</v>
      </c>
      <c r="E1080" s="6" t="s">
        <v>29839</v>
      </c>
    </row>
    <row r="1081" spans="1:5" ht="15" customHeight="1" x14ac:dyDescent="0.2">
      <c r="A1081" s="6" t="s">
        <v>2086</v>
      </c>
      <c r="B1081" s="6" t="s">
        <v>29852</v>
      </c>
      <c r="C1081" s="6" t="s">
        <v>29843</v>
      </c>
      <c r="D1081" s="6" t="s">
        <v>29864</v>
      </c>
      <c r="E1081" s="6" t="s">
        <v>29839</v>
      </c>
    </row>
    <row r="1082" spans="1:5" ht="15" customHeight="1" x14ac:dyDescent="0.2">
      <c r="A1082" s="6" t="s">
        <v>557</v>
      </c>
      <c r="B1082" s="6" t="s">
        <v>29852</v>
      </c>
      <c r="C1082" s="6" t="s">
        <v>29836</v>
      </c>
      <c r="D1082" s="6" t="s">
        <v>29860</v>
      </c>
      <c r="E1082" s="6" t="s">
        <v>29839</v>
      </c>
    </row>
    <row r="1083" spans="1:5" ht="15" customHeight="1" x14ac:dyDescent="0.2">
      <c r="A1083" s="6" t="s">
        <v>17636</v>
      </c>
      <c r="B1083" s="6" t="s">
        <v>4</v>
      </c>
      <c r="C1083" s="6" t="s">
        <v>17</v>
      </c>
      <c r="D1083" s="6" t="s">
        <v>29864</v>
      </c>
      <c r="E1083" s="6" t="s">
        <v>29839</v>
      </c>
    </row>
    <row r="1084" spans="1:5" ht="15" customHeight="1" x14ac:dyDescent="0.2">
      <c r="A1084" s="6" t="s">
        <v>15678</v>
      </c>
      <c r="B1084" s="6" t="s">
        <v>4</v>
      </c>
      <c r="C1084" s="6" t="s">
        <v>45</v>
      </c>
      <c r="D1084" s="6" t="s">
        <v>29860</v>
      </c>
      <c r="E1084" s="6" t="s">
        <v>29839</v>
      </c>
    </row>
    <row r="1085" spans="1:5" ht="15" customHeight="1" x14ac:dyDescent="0.2">
      <c r="A1085" s="6" t="s">
        <v>5435</v>
      </c>
      <c r="B1085" s="6" t="s">
        <v>1</v>
      </c>
      <c r="C1085" s="6" t="s">
        <v>1540</v>
      </c>
      <c r="D1085" s="6" t="s">
        <v>29860</v>
      </c>
      <c r="E1085" s="6" t="s">
        <v>29839</v>
      </c>
    </row>
    <row r="1086" spans="1:5" ht="15" customHeight="1" x14ac:dyDescent="0.2">
      <c r="A1086" s="6" t="s">
        <v>19348</v>
      </c>
      <c r="B1086" s="6" t="s">
        <v>4</v>
      </c>
      <c r="C1086" s="6" t="s">
        <v>35</v>
      </c>
      <c r="D1086" s="6" t="s">
        <v>29864</v>
      </c>
      <c r="E1086" s="6" t="s">
        <v>29839</v>
      </c>
    </row>
    <row r="1087" spans="1:5" ht="15" customHeight="1" x14ac:dyDescent="0.2">
      <c r="A1087" s="6" t="s">
        <v>15679</v>
      </c>
      <c r="B1087" s="6" t="s">
        <v>4</v>
      </c>
      <c r="C1087" s="6" t="s">
        <v>3</v>
      </c>
      <c r="D1087" s="6" t="s">
        <v>29860</v>
      </c>
      <c r="E1087" s="6" t="s">
        <v>29839</v>
      </c>
    </row>
    <row r="1088" spans="1:5" ht="15" customHeight="1" x14ac:dyDescent="0.2">
      <c r="A1088" s="6" t="s">
        <v>9656</v>
      </c>
      <c r="B1088" s="6" t="s">
        <v>4</v>
      </c>
      <c r="C1088" s="6" t="s">
        <v>7542</v>
      </c>
      <c r="D1088" s="6" t="s">
        <v>29864</v>
      </c>
      <c r="E1088" s="6" t="s">
        <v>29839</v>
      </c>
    </row>
    <row r="1089" spans="1:5" ht="15" customHeight="1" x14ac:dyDescent="0.2">
      <c r="A1089" s="6" t="s">
        <v>13487</v>
      </c>
      <c r="B1089" s="6" t="s">
        <v>29852</v>
      </c>
      <c r="C1089" s="6" t="s">
        <v>1334</v>
      </c>
      <c r="D1089" s="6" t="s">
        <v>29864</v>
      </c>
      <c r="E1089" s="6" t="s">
        <v>29839</v>
      </c>
    </row>
    <row r="1090" spans="1:5" ht="15" customHeight="1" x14ac:dyDescent="0.2">
      <c r="A1090" s="6" t="s">
        <v>15681</v>
      </c>
      <c r="B1090" s="6" t="s">
        <v>4</v>
      </c>
      <c r="C1090" s="6" t="s">
        <v>1540</v>
      </c>
      <c r="D1090" s="6" t="s">
        <v>29860</v>
      </c>
      <c r="E1090" s="6" t="s">
        <v>29842</v>
      </c>
    </row>
    <row r="1091" spans="1:5" ht="15" customHeight="1" x14ac:dyDescent="0.2">
      <c r="A1091" s="6" t="s">
        <v>558</v>
      </c>
      <c r="B1091" s="6" t="s">
        <v>4</v>
      </c>
      <c r="C1091" s="6" t="s">
        <v>1540</v>
      </c>
      <c r="D1091" s="6" t="s">
        <v>29860</v>
      </c>
      <c r="E1091" s="6" t="s">
        <v>29839</v>
      </c>
    </row>
    <row r="1092" spans="1:5" ht="15" customHeight="1" x14ac:dyDescent="0.2">
      <c r="A1092" s="6" t="s">
        <v>5439</v>
      </c>
      <c r="B1092" s="6" t="s">
        <v>4</v>
      </c>
      <c r="C1092" s="6" t="s">
        <v>3</v>
      </c>
      <c r="D1092" s="6" t="s">
        <v>29864</v>
      </c>
      <c r="E1092" s="6" t="s">
        <v>29839</v>
      </c>
    </row>
    <row r="1093" spans="1:5" ht="15" customHeight="1" x14ac:dyDescent="0.2">
      <c r="A1093" s="6" t="s">
        <v>15682</v>
      </c>
      <c r="B1093" s="6" t="s">
        <v>1</v>
      </c>
      <c r="C1093" s="6" t="s">
        <v>20</v>
      </c>
      <c r="D1093" s="6" t="s">
        <v>29860</v>
      </c>
      <c r="E1093" s="6" t="s">
        <v>29842</v>
      </c>
    </row>
    <row r="1094" spans="1:5" ht="15" customHeight="1" x14ac:dyDescent="0.2">
      <c r="A1094" s="6" t="s">
        <v>11488</v>
      </c>
      <c r="B1094" s="6" t="s">
        <v>4</v>
      </c>
      <c r="C1094" s="6" t="s">
        <v>3</v>
      </c>
      <c r="D1094" s="6" t="s">
        <v>29860</v>
      </c>
      <c r="E1094" s="6" t="s">
        <v>29839</v>
      </c>
    </row>
    <row r="1095" spans="1:5" ht="15" customHeight="1" x14ac:dyDescent="0.2">
      <c r="A1095" s="6" t="s">
        <v>10033</v>
      </c>
      <c r="B1095" s="6" t="s">
        <v>1</v>
      </c>
      <c r="C1095" s="6" t="s">
        <v>20</v>
      </c>
      <c r="D1095" s="6" t="s">
        <v>29860</v>
      </c>
      <c r="E1095" s="6" t="s">
        <v>29842</v>
      </c>
    </row>
    <row r="1096" spans="1:5" ht="15" customHeight="1" x14ac:dyDescent="0.2">
      <c r="A1096" s="6" t="s">
        <v>17645</v>
      </c>
      <c r="B1096" s="6" t="s">
        <v>1</v>
      </c>
      <c r="C1096" s="6" t="s">
        <v>21</v>
      </c>
      <c r="D1096" s="6" t="s">
        <v>29860</v>
      </c>
      <c r="E1096" s="6" t="s">
        <v>29830</v>
      </c>
    </row>
    <row r="1097" spans="1:5" ht="15" customHeight="1" x14ac:dyDescent="0.2">
      <c r="A1097" s="6" t="s">
        <v>3548</v>
      </c>
      <c r="B1097" s="6" t="s">
        <v>4</v>
      </c>
      <c r="C1097" s="6" t="s">
        <v>35</v>
      </c>
      <c r="D1097" s="6" t="s">
        <v>29864</v>
      </c>
      <c r="E1097" s="6" t="s">
        <v>29839</v>
      </c>
    </row>
    <row r="1098" spans="1:5" ht="15" customHeight="1" x14ac:dyDescent="0.2">
      <c r="A1098" s="6" t="s">
        <v>11490</v>
      </c>
      <c r="B1098" s="6" t="s">
        <v>29852</v>
      </c>
      <c r="C1098" s="6" t="s">
        <v>65</v>
      </c>
      <c r="D1098" s="6" t="s">
        <v>29860</v>
      </c>
      <c r="E1098" s="6" t="s">
        <v>29839</v>
      </c>
    </row>
    <row r="1099" spans="1:5" ht="15" customHeight="1" x14ac:dyDescent="0.2">
      <c r="A1099" s="6" t="s">
        <v>19353</v>
      </c>
      <c r="B1099" s="6" t="s">
        <v>1</v>
      </c>
      <c r="C1099" s="6" t="s">
        <v>3</v>
      </c>
      <c r="D1099" s="6" t="s">
        <v>29860</v>
      </c>
      <c r="E1099" s="6" t="s">
        <v>29830</v>
      </c>
    </row>
    <row r="1100" spans="1:5" ht="15" customHeight="1" x14ac:dyDescent="0.2">
      <c r="A1100" s="6" t="s">
        <v>19354</v>
      </c>
      <c r="B1100" s="6" t="s">
        <v>1</v>
      </c>
      <c r="C1100" s="6" t="s">
        <v>13</v>
      </c>
      <c r="D1100" s="6" t="s">
        <v>29860</v>
      </c>
      <c r="E1100" s="6" t="s">
        <v>29830</v>
      </c>
    </row>
    <row r="1101" spans="1:5" ht="15" customHeight="1" x14ac:dyDescent="0.2">
      <c r="A1101" s="6" t="s">
        <v>19355</v>
      </c>
      <c r="B1101" s="6" t="s">
        <v>1</v>
      </c>
      <c r="C1101" s="6" t="s">
        <v>7286</v>
      </c>
      <c r="D1101" s="6" t="s">
        <v>29864</v>
      </c>
      <c r="E1101" s="6" t="s">
        <v>29839</v>
      </c>
    </row>
    <row r="1102" spans="1:5" ht="15" customHeight="1" x14ac:dyDescent="0.2">
      <c r="A1102" s="6" t="s">
        <v>17646</v>
      </c>
      <c r="B1102" s="6" t="s">
        <v>4</v>
      </c>
      <c r="C1102" s="6" t="s">
        <v>3</v>
      </c>
      <c r="D1102" s="6" t="s">
        <v>29864</v>
      </c>
      <c r="E1102" s="6" t="s">
        <v>29839</v>
      </c>
    </row>
    <row r="1103" spans="1:5" ht="15" customHeight="1" x14ac:dyDescent="0.2">
      <c r="A1103" s="6" t="s">
        <v>7839</v>
      </c>
      <c r="B1103" s="6" t="s">
        <v>4</v>
      </c>
      <c r="C1103" s="6" t="s">
        <v>3</v>
      </c>
      <c r="D1103" s="6" t="s">
        <v>29860</v>
      </c>
      <c r="E1103" s="6" t="s">
        <v>29839</v>
      </c>
    </row>
    <row r="1104" spans="1:5" ht="15" customHeight="1" x14ac:dyDescent="0.2">
      <c r="A1104" s="6" t="s">
        <v>16944</v>
      </c>
      <c r="B1104" s="6" t="s">
        <v>4</v>
      </c>
      <c r="C1104" s="6" t="s">
        <v>13</v>
      </c>
      <c r="D1104" s="6" t="s">
        <v>29860</v>
      </c>
      <c r="E1104" s="6" t="s">
        <v>29842</v>
      </c>
    </row>
    <row r="1105" spans="1:5" ht="15" customHeight="1" x14ac:dyDescent="0.2">
      <c r="A1105" s="6" t="s">
        <v>15685</v>
      </c>
      <c r="B1105" s="6" t="s">
        <v>4</v>
      </c>
      <c r="C1105" s="6" t="s">
        <v>3</v>
      </c>
      <c r="D1105" s="6" t="s">
        <v>29864</v>
      </c>
      <c r="E1105" s="6" t="s">
        <v>29839</v>
      </c>
    </row>
    <row r="1106" spans="1:5" ht="15" customHeight="1" x14ac:dyDescent="0.2">
      <c r="A1106" s="6" t="s">
        <v>15686</v>
      </c>
      <c r="B1106" s="6" t="s">
        <v>4</v>
      </c>
      <c r="C1106" s="6" t="s">
        <v>45</v>
      </c>
      <c r="D1106" s="6" t="s">
        <v>29860</v>
      </c>
      <c r="E1106" s="6" t="s">
        <v>29839</v>
      </c>
    </row>
    <row r="1107" spans="1:5" ht="15" customHeight="1" x14ac:dyDescent="0.2">
      <c r="A1107" s="6" t="s">
        <v>15687</v>
      </c>
      <c r="B1107" s="6" t="s">
        <v>4</v>
      </c>
      <c r="C1107" s="6" t="s">
        <v>45</v>
      </c>
      <c r="D1107" s="6" t="s">
        <v>29860</v>
      </c>
      <c r="E1107" s="6" t="s">
        <v>29839</v>
      </c>
    </row>
    <row r="1108" spans="1:5" ht="15" customHeight="1" x14ac:dyDescent="0.2">
      <c r="A1108" s="6" t="s">
        <v>3551</v>
      </c>
      <c r="B1108" s="6" t="s">
        <v>4</v>
      </c>
      <c r="C1108" s="6" t="s">
        <v>3</v>
      </c>
      <c r="D1108" s="6" t="s">
        <v>29864</v>
      </c>
      <c r="E1108" s="6" t="s">
        <v>29839</v>
      </c>
    </row>
    <row r="1109" spans="1:5" ht="15" customHeight="1" x14ac:dyDescent="0.2">
      <c r="A1109" s="6" t="s">
        <v>7842</v>
      </c>
      <c r="B1109" s="6" t="s">
        <v>1</v>
      </c>
      <c r="C1109" s="6" t="s">
        <v>13</v>
      </c>
      <c r="D1109" s="6" t="s">
        <v>29860</v>
      </c>
      <c r="E1109" s="6" t="s">
        <v>29839</v>
      </c>
    </row>
    <row r="1110" spans="1:5" ht="15" customHeight="1" x14ac:dyDescent="0.2">
      <c r="A1110" s="6" t="s">
        <v>11494</v>
      </c>
      <c r="B1110" s="6" t="s">
        <v>4</v>
      </c>
      <c r="C1110" s="6" t="s">
        <v>39</v>
      </c>
      <c r="D1110" s="6" t="s">
        <v>29860</v>
      </c>
      <c r="E1110" s="6" t="s">
        <v>29842</v>
      </c>
    </row>
    <row r="1111" spans="1:5" ht="15" customHeight="1" x14ac:dyDescent="0.2">
      <c r="A1111" s="6" t="s">
        <v>19357</v>
      </c>
      <c r="B1111" s="6" t="s">
        <v>1</v>
      </c>
      <c r="C1111" s="6" t="s">
        <v>29866</v>
      </c>
      <c r="D1111" s="6" t="s">
        <v>29860</v>
      </c>
      <c r="E1111" s="6" t="s">
        <v>29830</v>
      </c>
    </row>
    <row r="1112" spans="1:5" ht="15" customHeight="1" x14ac:dyDescent="0.2">
      <c r="A1112" s="11" t="s">
        <v>7846</v>
      </c>
      <c r="B1112" s="11" t="s">
        <v>4</v>
      </c>
      <c r="C1112" s="11" t="s">
        <v>68</v>
      </c>
      <c r="D1112" s="6" t="s">
        <v>29860</v>
      </c>
      <c r="E1112" s="11" t="s">
        <v>29839</v>
      </c>
    </row>
    <row r="1113" spans="1:5" ht="15" customHeight="1" x14ac:dyDescent="0.2">
      <c r="A1113" s="6" t="s">
        <v>3552</v>
      </c>
      <c r="B1113" s="6" t="s">
        <v>4</v>
      </c>
      <c r="C1113" s="6" t="s">
        <v>9</v>
      </c>
      <c r="D1113" s="6" t="s">
        <v>29860</v>
      </c>
      <c r="E1113" s="6" t="s">
        <v>29839</v>
      </c>
    </row>
    <row r="1114" spans="1:5" ht="15" customHeight="1" x14ac:dyDescent="0.2">
      <c r="A1114" s="6" t="s">
        <v>1028</v>
      </c>
      <c r="B1114" s="6" t="s">
        <v>4</v>
      </c>
      <c r="C1114" s="6" t="s">
        <v>3</v>
      </c>
      <c r="D1114" s="6" t="s">
        <v>29864</v>
      </c>
      <c r="E1114" s="6" t="s">
        <v>29839</v>
      </c>
    </row>
    <row r="1115" spans="1:5" ht="15" customHeight="1" x14ac:dyDescent="0.2">
      <c r="A1115" s="6" t="s">
        <v>19359</v>
      </c>
      <c r="B1115" s="6" t="s">
        <v>4</v>
      </c>
      <c r="C1115" s="6" t="s">
        <v>39</v>
      </c>
      <c r="D1115" s="6" t="s">
        <v>29860</v>
      </c>
      <c r="E1115" s="6" t="s">
        <v>29839</v>
      </c>
    </row>
    <row r="1116" spans="1:5" ht="15" customHeight="1" x14ac:dyDescent="0.2">
      <c r="A1116" s="6" t="s">
        <v>11500</v>
      </c>
      <c r="B1116" s="6" t="s">
        <v>4</v>
      </c>
      <c r="C1116" s="6" t="s">
        <v>3</v>
      </c>
      <c r="D1116" s="6" t="s">
        <v>29860</v>
      </c>
      <c r="E1116" s="6" t="s">
        <v>29839</v>
      </c>
    </row>
    <row r="1117" spans="1:5" ht="15" customHeight="1" x14ac:dyDescent="0.2">
      <c r="A1117" s="6" t="s">
        <v>19360</v>
      </c>
      <c r="B1117" s="6" t="s">
        <v>4</v>
      </c>
      <c r="C1117" s="6" t="s">
        <v>9</v>
      </c>
      <c r="D1117" s="6" t="s">
        <v>29864</v>
      </c>
      <c r="E1117" s="6" t="s">
        <v>29839</v>
      </c>
    </row>
    <row r="1118" spans="1:5" ht="15" customHeight="1" x14ac:dyDescent="0.2">
      <c r="A1118" s="6" t="s">
        <v>3556</v>
      </c>
      <c r="B1118" s="6" t="s">
        <v>1</v>
      </c>
      <c r="C1118" s="6" t="s">
        <v>45</v>
      </c>
      <c r="D1118" s="6" t="s">
        <v>29860</v>
      </c>
      <c r="E1118" s="6" t="s">
        <v>29839</v>
      </c>
    </row>
    <row r="1119" spans="1:5" ht="15" customHeight="1" x14ac:dyDescent="0.2">
      <c r="A1119" s="6" t="s">
        <v>15707</v>
      </c>
      <c r="B1119" s="6" t="s">
        <v>1</v>
      </c>
      <c r="C1119" s="6" t="s">
        <v>21</v>
      </c>
      <c r="D1119" s="6" t="s">
        <v>29860</v>
      </c>
      <c r="E1119" s="6" t="s">
        <v>29842</v>
      </c>
    </row>
    <row r="1120" spans="1:5" ht="15" customHeight="1" x14ac:dyDescent="0.2">
      <c r="A1120" s="6" t="s">
        <v>9661</v>
      </c>
      <c r="B1120" s="6" t="s">
        <v>1</v>
      </c>
      <c r="C1120" s="6" t="s">
        <v>20</v>
      </c>
      <c r="D1120" s="6" t="s">
        <v>29860</v>
      </c>
      <c r="E1120" s="6" t="s">
        <v>29839</v>
      </c>
    </row>
    <row r="1121" spans="1:5" ht="15" customHeight="1" x14ac:dyDescent="0.2">
      <c r="A1121" s="6" t="s">
        <v>15716</v>
      </c>
      <c r="B1121" s="6" t="s">
        <v>1</v>
      </c>
      <c r="C1121" s="6" t="s">
        <v>0</v>
      </c>
      <c r="D1121" s="6" t="s">
        <v>29860</v>
      </c>
      <c r="E1121" s="6" t="s">
        <v>29830</v>
      </c>
    </row>
    <row r="1122" spans="1:5" ht="15" customHeight="1" x14ac:dyDescent="0.2">
      <c r="A1122" s="6" t="s">
        <v>2097</v>
      </c>
      <c r="B1122" s="6" t="s">
        <v>4</v>
      </c>
      <c r="C1122" s="6" t="s">
        <v>9</v>
      </c>
      <c r="D1122" s="6" t="s">
        <v>29860</v>
      </c>
      <c r="E1122" s="6" t="s">
        <v>29839</v>
      </c>
    </row>
    <row r="1123" spans="1:5" ht="15" customHeight="1" x14ac:dyDescent="0.2">
      <c r="A1123" s="6" t="s">
        <v>354</v>
      </c>
      <c r="B1123" s="6" t="s">
        <v>1</v>
      </c>
      <c r="C1123" s="6" t="s">
        <v>29836</v>
      </c>
      <c r="D1123" s="6" t="s">
        <v>29860</v>
      </c>
      <c r="E1123" s="6" t="s">
        <v>29839</v>
      </c>
    </row>
    <row r="1124" spans="1:5" ht="15" customHeight="1" x14ac:dyDescent="0.2">
      <c r="A1124" s="6" t="s">
        <v>560</v>
      </c>
      <c r="B1124" s="6" t="s">
        <v>4</v>
      </c>
      <c r="C1124" s="6" t="s">
        <v>1540</v>
      </c>
      <c r="D1124" s="6" t="s">
        <v>29860</v>
      </c>
      <c r="E1124" s="6" t="s">
        <v>29839</v>
      </c>
    </row>
    <row r="1125" spans="1:5" ht="15" customHeight="1" x14ac:dyDescent="0.2">
      <c r="A1125" s="6" t="s">
        <v>5465</v>
      </c>
      <c r="B1125" s="6" t="s">
        <v>29852</v>
      </c>
      <c r="C1125" s="6" t="s">
        <v>29843</v>
      </c>
      <c r="D1125" s="6" t="s">
        <v>29864</v>
      </c>
      <c r="E1125" s="6" t="s">
        <v>29839</v>
      </c>
    </row>
    <row r="1126" spans="1:5" ht="15" customHeight="1" x14ac:dyDescent="0.2">
      <c r="A1126" s="6" t="s">
        <v>15718</v>
      </c>
      <c r="B1126" s="6" t="s">
        <v>4</v>
      </c>
      <c r="C1126" s="6" t="s">
        <v>103</v>
      </c>
      <c r="D1126" s="6" t="s">
        <v>29860</v>
      </c>
      <c r="E1126" s="6" t="s">
        <v>29839</v>
      </c>
    </row>
    <row r="1127" spans="1:5" ht="15" customHeight="1" x14ac:dyDescent="0.2">
      <c r="A1127" s="6" t="s">
        <v>19366</v>
      </c>
      <c r="B1127" s="6" t="s">
        <v>4</v>
      </c>
      <c r="C1127" s="6" t="s">
        <v>9</v>
      </c>
      <c r="D1127" s="6" t="s">
        <v>29864</v>
      </c>
      <c r="E1127" s="6" t="s">
        <v>29839</v>
      </c>
    </row>
    <row r="1128" spans="1:5" ht="15" customHeight="1" x14ac:dyDescent="0.2">
      <c r="A1128" s="6" t="s">
        <v>13501</v>
      </c>
      <c r="B1128" s="6" t="s">
        <v>4</v>
      </c>
      <c r="C1128" s="6" t="s">
        <v>3</v>
      </c>
      <c r="D1128" s="6" t="s">
        <v>29864</v>
      </c>
      <c r="E1128" s="6" t="s">
        <v>29839</v>
      </c>
    </row>
    <row r="1129" spans="1:5" ht="15" customHeight="1" x14ac:dyDescent="0.2">
      <c r="A1129" s="6" t="s">
        <v>1030</v>
      </c>
      <c r="B1129" s="6" t="s">
        <v>4</v>
      </c>
      <c r="C1129" s="6" t="s">
        <v>45</v>
      </c>
      <c r="D1129" s="6" t="s">
        <v>29860</v>
      </c>
      <c r="E1129" s="6" t="s">
        <v>29839</v>
      </c>
    </row>
    <row r="1130" spans="1:5" ht="15" customHeight="1" x14ac:dyDescent="0.2">
      <c r="A1130" s="6" t="s">
        <v>19368</v>
      </c>
      <c r="B1130" s="6" t="s">
        <v>4</v>
      </c>
      <c r="C1130" s="6" t="s">
        <v>39</v>
      </c>
      <c r="D1130" s="6" t="s">
        <v>29860</v>
      </c>
      <c r="E1130" s="6" t="s">
        <v>29839</v>
      </c>
    </row>
    <row r="1131" spans="1:5" ht="15" customHeight="1" x14ac:dyDescent="0.2">
      <c r="A1131" s="6" t="s">
        <v>19369</v>
      </c>
      <c r="B1131" s="6" t="s">
        <v>4</v>
      </c>
      <c r="C1131" s="6" t="s">
        <v>52</v>
      </c>
      <c r="D1131" s="6" t="s">
        <v>29860</v>
      </c>
      <c r="E1131" s="6" t="s">
        <v>29842</v>
      </c>
    </row>
    <row r="1132" spans="1:5" ht="15" customHeight="1" x14ac:dyDescent="0.2">
      <c r="A1132" s="6" t="s">
        <v>2099</v>
      </c>
      <c r="B1132" s="6" t="s">
        <v>29852</v>
      </c>
      <c r="C1132" s="6" t="s">
        <v>7</v>
      </c>
      <c r="D1132" s="6" t="s">
        <v>29864</v>
      </c>
      <c r="E1132" s="6" t="s">
        <v>29839</v>
      </c>
    </row>
    <row r="1133" spans="1:5" ht="15" customHeight="1" x14ac:dyDescent="0.2">
      <c r="A1133" s="6" t="s">
        <v>19370</v>
      </c>
      <c r="B1133" s="6" t="s">
        <v>1</v>
      </c>
      <c r="C1133" s="6" t="s">
        <v>45</v>
      </c>
      <c r="D1133" s="6" t="s">
        <v>29860</v>
      </c>
      <c r="E1133" s="6" t="s">
        <v>29839</v>
      </c>
    </row>
    <row r="1134" spans="1:5" ht="15" customHeight="1" x14ac:dyDescent="0.2">
      <c r="A1134" s="6" t="s">
        <v>156</v>
      </c>
      <c r="B1134" s="6" t="s">
        <v>1</v>
      </c>
      <c r="C1134" s="6" t="s">
        <v>34</v>
      </c>
      <c r="D1134" s="6" t="s">
        <v>29864</v>
      </c>
      <c r="E1134" s="6" t="s">
        <v>29839</v>
      </c>
    </row>
    <row r="1135" spans="1:5" ht="15" customHeight="1" x14ac:dyDescent="0.2">
      <c r="A1135" s="6" t="s">
        <v>17666</v>
      </c>
      <c r="B1135" s="6" t="s">
        <v>4</v>
      </c>
      <c r="C1135" s="6" t="s">
        <v>29836</v>
      </c>
      <c r="D1135" s="6" t="s">
        <v>29860</v>
      </c>
      <c r="E1135" s="6" t="s">
        <v>29839</v>
      </c>
    </row>
    <row r="1136" spans="1:5" ht="15" customHeight="1" x14ac:dyDescent="0.2">
      <c r="A1136" s="6" t="s">
        <v>19372</v>
      </c>
      <c r="B1136" s="6" t="s">
        <v>4</v>
      </c>
      <c r="C1136" s="6" t="s">
        <v>3</v>
      </c>
      <c r="D1136" s="6" t="s">
        <v>29864</v>
      </c>
      <c r="E1136" s="6" t="s">
        <v>29839</v>
      </c>
    </row>
    <row r="1137" spans="1:5" ht="15" customHeight="1" x14ac:dyDescent="0.2">
      <c r="A1137" s="6" t="s">
        <v>17667</v>
      </c>
      <c r="B1137" s="6" t="s">
        <v>29852</v>
      </c>
      <c r="C1137" s="6" t="s">
        <v>3</v>
      </c>
      <c r="D1137" s="6" t="s">
        <v>29860</v>
      </c>
      <c r="E1137" s="6" t="s">
        <v>29839</v>
      </c>
    </row>
    <row r="1138" spans="1:5" ht="15" customHeight="1" x14ac:dyDescent="0.2">
      <c r="A1138" s="6" t="s">
        <v>9663</v>
      </c>
      <c r="B1138" s="6" t="s">
        <v>4</v>
      </c>
      <c r="C1138" s="6" t="s">
        <v>29836</v>
      </c>
      <c r="D1138" s="6" t="s">
        <v>29860</v>
      </c>
      <c r="E1138" s="6" t="s">
        <v>29839</v>
      </c>
    </row>
    <row r="1139" spans="1:5" ht="15" customHeight="1" x14ac:dyDescent="0.2">
      <c r="A1139" s="6" t="s">
        <v>13504</v>
      </c>
      <c r="B1139" s="6" t="s">
        <v>4</v>
      </c>
      <c r="C1139" s="6" t="s">
        <v>29</v>
      </c>
      <c r="D1139" s="6" t="s">
        <v>29860</v>
      </c>
      <c r="E1139" s="6" t="s">
        <v>29839</v>
      </c>
    </row>
    <row r="1140" spans="1:5" ht="15" customHeight="1" x14ac:dyDescent="0.2">
      <c r="A1140" s="6" t="s">
        <v>3566</v>
      </c>
      <c r="B1140" s="6" t="s">
        <v>4</v>
      </c>
      <c r="C1140" s="6" t="s">
        <v>52</v>
      </c>
      <c r="D1140" s="6" t="s">
        <v>29860</v>
      </c>
      <c r="E1140" s="6" t="s">
        <v>29839</v>
      </c>
    </row>
    <row r="1141" spans="1:5" ht="15" customHeight="1" x14ac:dyDescent="0.2">
      <c r="A1141" s="6" t="s">
        <v>19373</v>
      </c>
      <c r="B1141" s="6" t="s">
        <v>4</v>
      </c>
      <c r="C1141" s="6" t="s">
        <v>3</v>
      </c>
      <c r="D1141" s="6" t="s">
        <v>29860</v>
      </c>
      <c r="E1141" s="6" t="s">
        <v>29842</v>
      </c>
    </row>
    <row r="1142" spans="1:5" ht="15" customHeight="1" x14ac:dyDescent="0.2">
      <c r="A1142" s="6" t="s">
        <v>7864</v>
      </c>
      <c r="B1142" s="6" t="s">
        <v>4</v>
      </c>
      <c r="C1142" s="6" t="s">
        <v>52</v>
      </c>
      <c r="D1142" s="6" t="s">
        <v>29860</v>
      </c>
      <c r="E1142" s="6" t="s">
        <v>29839</v>
      </c>
    </row>
    <row r="1143" spans="1:5" ht="15" customHeight="1" x14ac:dyDescent="0.2">
      <c r="A1143" s="6" t="s">
        <v>1033</v>
      </c>
      <c r="B1143" s="6" t="s">
        <v>29852</v>
      </c>
      <c r="C1143" s="6" t="s">
        <v>20</v>
      </c>
      <c r="D1143" s="6" t="s">
        <v>29860</v>
      </c>
      <c r="E1143" s="6" t="s">
        <v>29839</v>
      </c>
    </row>
    <row r="1144" spans="1:5" ht="15" customHeight="1" x14ac:dyDescent="0.2">
      <c r="A1144" s="6" t="s">
        <v>19377</v>
      </c>
      <c r="B1144" s="6" t="s">
        <v>1</v>
      </c>
      <c r="C1144" s="6" t="s">
        <v>34</v>
      </c>
      <c r="D1144" s="6" t="s">
        <v>29864</v>
      </c>
      <c r="E1144" s="6" t="s">
        <v>29830</v>
      </c>
    </row>
    <row r="1145" spans="1:5" ht="15" customHeight="1" x14ac:dyDescent="0.2">
      <c r="A1145" s="6" t="s">
        <v>19378</v>
      </c>
      <c r="B1145" s="6" t="s">
        <v>1</v>
      </c>
      <c r="C1145" s="6" t="s">
        <v>29836</v>
      </c>
      <c r="D1145" s="6" t="s">
        <v>29860</v>
      </c>
      <c r="E1145" s="6" t="s">
        <v>29830</v>
      </c>
    </row>
    <row r="1146" spans="1:5" ht="15" customHeight="1" x14ac:dyDescent="0.2">
      <c r="A1146" s="6" t="s">
        <v>19379</v>
      </c>
      <c r="B1146" s="6" t="s">
        <v>1</v>
      </c>
      <c r="C1146" s="6" t="s">
        <v>0</v>
      </c>
      <c r="D1146" s="6" t="s">
        <v>29860</v>
      </c>
      <c r="E1146" s="6" t="s">
        <v>29830</v>
      </c>
    </row>
    <row r="1147" spans="1:5" ht="15" customHeight="1" x14ac:dyDescent="0.2">
      <c r="A1147" s="6" t="s">
        <v>19381</v>
      </c>
      <c r="B1147" s="6" t="s">
        <v>1</v>
      </c>
      <c r="C1147" s="6" t="s">
        <v>12</v>
      </c>
      <c r="D1147" s="6" t="s">
        <v>29860</v>
      </c>
      <c r="E1147" s="6" t="s">
        <v>29830</v>
      </c>
    </row>
    <row r="1148" spans="1:5" ht="15" customHeight="1" x14ac:dyDescent="0.2">
      <c r="A1148" s="6" t="s">
        <v>15729</v>
      </c>
      <c r="B1148" s="6" t="s">
        <v>1</v>
      </c>
      <c r="C1148" s="6" t="s">
        <v>39</v>
      </c>
      <c r="D1148" s="6" t="s">
        <v>29860</v>
      </c>
      <c r="E1148" s="6" t="s">
        <v>29839</v>
      </c>
    </row>
    <row r="1149" spans="1:5" ht="15" customHeight="1" x14ac:dyDescent="0.2">
      <c r="A1149" s="6" t="s">
        <v>15730</v>
      </c>
      <c r="B1149" s="6" t="s">
        <v>4</v>
      </c>
      <c r="C1149" s="6" t="s">
        <v>34</v>
      </c>
      <c r="D1149" s="6" t="s">
        <v>29860</v>
      </c>
      <c r="E1149" s="6" t="s">
        <v>29842</v>
      </c>
    </row>
    <row r="1150" spans="1:5" ht="15" customHeight="1" x14ac:dyDescent="0.2">
      <c r="A1150" s="6" t="s">
        <v>11514</v>
      </c>
      <c r="B1150" s="6" t="s">
        <v>4</v>
      </c>
      <c r="C1150" s="6" t="s">
        <v>9</v>
      </c>
      <c r="D1150" s="6" t="s">
        <v>29860</v>
      </c>
      <c r="E1150" s="6" t="s">
        <v>29839</v>
      </c>
    </row>
    <row r="1151" spans="1:5" ht="15" customHeight="1" x14ac:dyDescent="0.2">
      <c r="A1151" s="6" t="s">
        <v>2105</v>
      </c>
      <c r="B1151" s="6" t="s">
        <v>4</v>
      </c>
      <c r="C1151" s="6" t="s">
        <v>29867</v>
      </c>
      <c r="D1151" s="6" t="s">
        <v>29860</v>
      </c>
      <c r="E1151" s="6" t="s">
        <v>29839</v>
      </c>
    </row>
    <row r="1152" spans="1:5" ht="15" customHeight="1" x14ac:dyDescent="0.2">
      <c r="A1152" s="6" t="s">
        <v>15733</v>
      </c>
      <c r="B1152" s="6" t="s">
        <v>1</v>
      </c>
      <c r="C1152" s="6" t="s">
        <v>242</v>
      </c>
      <c r="D1152" s="6" t="s">
        <v>29860</v>
      </c>
      <c r="E1152" s="6" t="s">
        <v>29842</v>
      </c>
    </row>
    <row r="1153" spans="1:5" ht="15" customHeight="1" x14ac:dyDescent="0.2">
      <c r="A1153" s="6" t="s">
        <v>7872</v>
      </c>
      <c r="B1153" s="6" t="s">
        <v>4</v>
      </c>
      <c r="C1153" s="6" t="s">
        <v>29836</v>
      </c>
      <c r="D1153" s="6" t="s">
        <v>29860</v>
      </c>
      <c r="E1153" s="6" t="s">
        <v>29839</v>
      </c>
    </row>
    <row r="1154" spans="1:5" ht="15" customHeight="1" x14ac:dyDescent="0.2">
      <c r="A1154" s="6" t="s">
        <v>3576</v>
      </c>
      <c r="B1154" s="6" t="s">
        <v>29852</v>
      </c>
      <c r="C1154" s="6" t="s">
        <v>1334</v>
      </c>
      <c r="D1154" s="6" t="s">
        <v>29864</v>
      </c>
      <c r="E1154" s="6" t="s">
        <v>29839</v>
      </c>
    </row>
    <row r="1155" spans="1:5" ht="15" customHeight="1" x14ac:dyDescent="0.2">
      <c r="A1155" s="6" t="s">
        <v>5490</v>
      </c>
      <c r="B1155" s="6" t="s">
        <v>4</v>
      </c>
      <c r="C1155" s="6" t="s">
        <v>29834</v>
      </c>
      <c r="D1155" s="6" t="s">
        <v>29860</v>
      </c>
      <c r="E1155" s="6" t="s">
        <v>29839</v>
      </c>
    </row>
    <row r="1156" spans="1:5" ht="15" customHeight="1" x14ac:dyDescent="0.2">
      <c r="A1156" s="6" t="s">
        <v>3579</v>
      </c>
      <c r="B1156" s="6" t="s">
        <v>4</v>
      </c>
      <c r="C1156" s="6" t="s">
        <v>3</v>
      </c>
      <c r="D1156" s="6" t="s">
        <v>29860</v>
      </c>
      <c r="E1156" s="6" t="s">
        <v>29839</v>
      </c>
    </row>
    <row r="1157" spans="1:5" ht="15" customHeight="1" x14ac:dyDescent="0.2">
      <c r="A1157" s="6" t="s">
        <v>19384</v>
      </c>
      <c r="B1157" s="6" t="s">
        <v>4</v>
      </c>
      <c r="C1157" s="6" t="s">
        <v>9</v>
      </c>
      <c r="D1157" s="6" t="s">
        <v>29860</v>
      </c>
      <c r="E1157" s="6" t="s">
        <v>29842</v>
      </c>
    </row>
    <row r="1158" spans="1:5" ht="15" customHeight="1" x14ac:dyDescent="0.2">
      <c r="A1158" s="6" t="s">
        <v>3581</v>
      </c>
      <c r="B1158" s="6" t="s">
        <v>1</v>
      </c>
      <c r="C1158" s="6" t="s">
        <v>21</v>
      </c>
      <c r="D1158" s="6" t="s">
        <v>29860</v>
      </c>
      <c r="E1158" s="6" t="s">
        <v>29839</v>
      </c>
    </row>
    <row r="1159" spans="1:5" ht="15" customHeight="1" x14ac:dyDescent="0.2">
      <c r="A1159" s="6" t="s">
        <v>17680</v>
      </c>
      <c r="B1159" s="6" t="s">
        <v>1</v>
      </c>
      <c r="C1159" s="6" t="s">
        <v>0</v>
      </c>
      <c r="D1159" s="6" t="s">
        <v>29860</v>
      </c>
      <c r="E1159" s="6" t="s">
        <v>29842</v>
      </c>
    </row>
    <row r="1160" spans="1:5" ht="15" customHeight="1" x14ac:dyDescent="0.2">
      <c r="A1160" s="6" t="s">
        <v>5497</v>
      </c>
      <c r="B1160" s="6" t="s">
        <v>1</v>
      </c>
      <c r="C1160" s="6" t="s">
        <v>242</v>
      </c>
      <c r="D1160" s="6" t="s">
        <v>29860</v>
      </c>
      <c r="E1160" s="6" t="s">
        <v>29839</v>
      </c>
    </row>
    <row r="1161" spans="1:5" ht="15" customHeight="1" x14ac:dyDescent="0.2">
      <c r="A1161" s="6" t="s">
        <v>19385</v>
      </c>
      <c r="B1161" s="6" t="s">
        <v>4</v>
      </c>
      <c r="C1161" s="6" t="s">
        <v>29837</v>
      </c>
      <c r="D1161" s="6" t="s">
        <v>29864</v>
      </c>
      <c r="E1161" s="6" t="s">
        <v>29839</v>
      </c>
    </row>
    <row r="1162" spans="1:5" ht="15" customHeight="1" x14ac:dyDescent="0.2">
      <c r="A1162" s="6" t="s">
        <v>2110</v>
      </c>
      <c r="B1162" s="6" t="s">
        <v>1</v>
      </c>
      <c r="C1162" s="6" t="s">
        <v>20</v>
      </c>
      <c r="D1162" s="6" t="s">
        <v>29860</v>
      </c>
      <c r="E1162" s="6" t="s">
        <v>29839</v>
      </c>
    </row>
    <row r="1163" spans="1:5" ht="15" customHeight="1" x14ac:dyDescent="0.2">
      <c r="A1163" s="6" t="s">
        <v>15739</v>
      </c>
      <c r="B1163" s="6" t="s">
        <v>1</v>
      </c>
      <c r="C1163" s="6" t="s">
        <v>0</v>
      </c>
      <c r="D1163" s="6" t="s">
        <v>29860</v>
      </c>
      <c r="E1163" s="6" t="s">
        <v>29842</v>
      </c>
    </row>
    <row r="1164" spans="1:5" ht="15" customHeight="1" x14ac:dyDescent="0.2">
      <c r="A1164" s="6" t="s">
        <v>19386</v>
      </c>
      <c r="B1164" s="6" t="s">
        <v>1</v>
      </c>
      <c r="C1164" s="6" t="s">
        <v>3</v>
      </c>
      <c r="D1164" s="6" t="s">
        <v>29860</v>
      </c>
      <c r="E1164" s="6" t="s">
        <v>29830</v>
      </c>
    </row>
    <row r="1165" spans="1:5" ht="15" customHeight="1" x14ac:dyDescent="0.2">
      <c r="A1165" s="6" t="s">
        <v>19389</v>
      </c>
      <c r="B1165" s="6" t="s">
        <v>4</v>
      </c>
      <c r="C1165" s="6" t="s">
        <v>29836</v>
      </c>
      <c r="D1165" s="6" t="s">
        <v>29860</v>
      </c>
      <c r="E1165" s="6" t="s">
        <v>29842</v>
      </c>
    </row>
    <row r="1166" spans="1:5" ht="15" customHeight="1" x14ac:dyDescent="0.2">
      <c r="A1166" s="6" t="s">
        <v>17686</v>
      </c>
      <c r="B1166" s="6" t="s">
        <v>4</v>
      </c>
      <c r="C1166" s="6" t="s">
        <v>29867</v>
      </c>
      <c r="D1166" s="6" t="s">
        <v>29860</v>
      </c>
      <c r="E1166" s="6" t="s">
        <v>29842</v>
      </c>
    </row>
    <row r="1167" spans="1:5" ht="15" customHeight="1" x14ac:dyDescent="0.2">
      <c r="A1167" s="6" t="s">
        <v>10595</v>
      </c>
      <c r="B1167" s="6" t="s">
        <v>4</v>
      </c>
      <c r="C1167" s="6" t="s">
        <v>77</v>
      </c>
      <c r="D1167" s="6" t="s">
        <v>29860</v>
      </c>
      <c r="E1167" s="6" t="s">
        <v>29839</v>
      </c>
    </row>
    <row r="1168" spans="1:5" ht="15" customHeight="1" x14ac:dyDescent="0.2">
      <c r="A1168" s="6" t="s">
        <v>2112</v>
      </c>
      <c r="B1168" s="6" t="s">
        <v>4</v>
      </c>
      <c r="C1168" s="6" t="s">
        <v>34</v>
      </c>
      <c r="D1168" s="6" t="s">
        <v>29864</v>
      </c>
      <c r="E1168" s="6" t="s">
        <v>29839</v>
      </c>
    </row>
    <row r="1169" spans="1:5" ht="15" customHeight="1" x14ac:dyDescent="0.2">
      <c r="A1169" s="6" t="s">
        <v>13528</v>
      </c>
      <c r="B1169" s="6" t="s">
        <v>1</v>
      </c>
      <c r="C1169" s="6" t="s">
        <v>242</v>
      </c>
      <c r="D1169" s="6" t="s">
        <v>29860</v>
      </c>
      <c r="E1169" s="6" t="s">
        <v>29842</v>
      </c>
    </row>
    <row r="1170" spans="1:5" ht="15" customHeight="1" x14ac:dyDescent="0.2">
      <c r="A1170" s="6" t="s">
        <v>2118</v>
      </c>
      <c r="B1170" s="6" t="s">
        <v>4</v>
      </c>
      <c r="C1170" s="6" t="s">
        <v>45</v>
      </c>
      <c r="D1170" s="6" t="s">
        <v>29860</v>
      </c>
      <c r="E1170" s="6" t="s">
        <v>29839</v>
      </c>
    </row>
    <row r="1171" spans="1:5" ht="15" customHeight="1" x14ac:dyDescent="0.2">
      <c r="A1171" s="6" t="s">
        <v>19393</v>
      </c>
      <c r="B1171" s="6" t="s">
        <v>4</v>
      </c>
      <c r="C1171" s="6" t="s">
        <v>39</v>
      </c>
      <c r="D1171" s="6" t="s">
        <v>29860</v>
      </c>
      <c r="E1171" s="6" t="s">
        <v>29839</v>
      </c>
    </row>
    <row r="1172" spans="1:5" ht="15" customHeight="1" x14ac:dyDescent="0.2">
      <c r="A1172" s="6" t="s">
        <v>10597</v>
      </c>
      <c r="B1172" s="6" t="s">
        <v>1</v>
      </c>
      <c r="C1172" s="6" t="s">
        <v>34</v>
      </c>
      <c r="D1172" s="6" t="s">
        <v>29864</v>
      </c>
      <c r="E1172" s="6" t="s">
        <v>29839</v>
      </c>
    </row>
    <row r="1173" spans="1:5" ht="15" customHeight="1" x14ac:dyDescent="0.2">
      <c r="A1173" s="6" t="s">
        <v>17690</v>
      </c>
      <c r="B1173" s="6" t="s">
        <v>4</v>
      </c>
      <c r="C1173" s="6" t="s">
        <v>3</v>
      </c>
      <c r="D1173" s="6" t="s">
        <v>29864</v>
      </c>
      <c r="E1173" s="6" t="s">
        <v>29839</v>
      </c>
    </row>
    <row r="1174" spans="1:5" ht="15" customHeight="1" x14ac:dyDescent="0.2">
      <c r="A1174" s="6" t="s">
        <v>3592</v>
      </c>
      <c r="B1174" s="6" t="s">
        <v>29852</v>
      </c>
      <c r="C1174" s="6" t="s">
        <v>1671</v>
      </c>
      <c r="D1174" s="6" t="s">
        <v>29860</v>
      </c>
      <c r="E1174" s="6" t="s">
        <v>29839</v>
      </c>
    </row>
    <row r="1175" spans="1:5" ht="15" customHeight="1" x14ac:dyDescent="0.2">
      <c r="A1175" s="6" t="s">
        <v>9669</v>
      </c>
      <c r="B1175" s="6" t="s">
        <v>1</v>
      </c>
      <c r="C1175" s="6" t="s">
        <v>31</v>
      </c>
      <c r="D1175" s="6" t="s">
        <v>29860</v>
      </c>
      <c r="E1175" s="6" t="s">
        <v>29839</v>
      </c>
    </row>
    <row r="1176" spans="1:5" ht="15" customHeight="1" x14ac:dyDescent="0.2">
      <c r="A1176" s="6" t="s">
        <v>2121</v>
      </c>
      <c r="B1176" s="6" t="s">
        <v>29852</v>
      </c>
      <c r="C1176" s="6" t="s">
        <v>21</v>
      </c>
      <c r="D1176" s="6" t="s">
        <v>29860</v>
      </c>
      <c r="E1176" s="6" t="s">
        <v>29839</v>
      </c>
    </row>
    <row r="1177" spans="1:5" ht="15" customHeight="1" x14ac:dyDescent="0.2">
      <c r="A1177" s="6" t="s">
        <v>2122</v>
      </c>
      <c r="B1177" s="6" t="s">
        <v>1</v>
      </c>
      <c r="C1177" s="6" t="s">
        <v>21</v>
      </c>
      <c r="D1177" s="6" t="s">
        <v>29860</v>
      </c>
      <c r="E1177" s="6" t="s">
        <v>29839</v>
      </c>
    </row>
    <row r="1178" spans="1:5" ht="15" customHeight="1" x14ac:dyDescent="0.2">
      <c r="A1178" s="6" t="s">
        <v>13534</v>
      </c>
      <c r="B1178" s="6" t="s">
        <v>1</v>
      </c>
      <c r="C1178" s="6" t="s">
        <v>9</v>
      </c>
      <c r="D1178" s="6" t="s">
        <v>29864</v>
      </c>
      <c r="E1178" s="6" t="s">
        <v>29839</v>
      </c>
    </row>
    <row r="1179" spans="1:5" ht="15" customHeight="1" x14ac:dyDescent="0.2">
      <c r="A1179" s="6" t="s">
        <v>19400</v>
      </c>
      <c r="B1179" s="6" t="s">
        <v>1</v>
      </c>
      <c r="C1179" s="6" t="s">
        <v>13</v>
      </c>
      <c r="D1179" s="6" t="s">
        <v>29860</v>
      </c>
      <c r="E1179" s="6" t="s">
        <v>29830</v>
      </c>
    </row>
    <row r="1180" spans="1:5" ht="15" customHeight="1" x14ac:dyDescent="0.2">
      <c r="A1180" s="6" t="s">
        <v>11533</v>
      </c>
      <c r="B1180" s="6" t="s">
        <v>4</v>
      </c>
      <c r="C1180" s="6" t="s">
        <v>74</v>
      </c>
      <c r="D1180" s="6" t="s">
        <v>29860</v>
      </c>
      <c r="E1180" s="6" t="s">
        <v>29839</v>
      </c>
    </row>
    <row r="1181" spans="1:5" ht="15" customHeight="1" x14ac:dyDescent="0.2">
      <c r="A1181" s="6" t="s">
        <v>11536</v>
      </c>
      <c r="B1181" s="6" t="s">
        <v>4</v>
      </c>
      <c r="C1181" s="6" t="s">
        <v>3</v>
      </c>
      <c r="D1181" s="6" t="s">
        <v>29864</v>
      </c>
      <c r="E1181" s="6" t="s">
        <v>29839</v>
      </c>
    </row>
    <row r="1182" spans="1:5" ht="15" customHeight="1" x14ac:dyDescent="0.2">
      <c r="A1182" s="6" t="s">
        <v>10600</v>
      </c>
      <c r="B1182" s="6" t="s">
        <v>4</v>
      </c>
      <c r="C1182" s="6" t="s">
        <v>12</v>
      </c>
      <c r="D1182" s="6" t="s">
        <v>29860</v>
      </c>
      <c r="E1182" s="6" t="s">
        <v>29839</v>
      </c>
    </row>
    <row r="1183" spans="1:5" ht="15" customHeight="1" x14ac:dyDescent="0.2">
      <c r="A1183" s="6" t="s">
        <v>1410</v>
      </c>
      <c r="B1183" s="6" t="s">
        <v>4</v>
      </c>
      <c r="C1183" s="6" t="s">
        <v>7542</v>
      </c>
      <c r="D1183" s="6" t="s">
        <v>29864</v>
      </c>
      <c r="E1183" s="6" t="s">
        <v>29839</v>
      </c>
    </row>
    <row r="1184" spans="1:5" ht="15" customHeight="1" x14ac:dyDescent="0.2">
      <c r="A1184" s="6" t="s">
        <v>11543</v>
      </c>
      <c r="B1184" s="6" t="s">
        <v>4</v>
      </c>
      <c r="C1184" s="6" t="s">
        <v>9</v>
      </c>
      <c r="D1184" s="6" t="s">
        <v>29864</v>
      </c>
      <c r="E1184" s="6" t="s">
        <v>29839</v>
      </c>
    </row>
    <row r="1185" spans="1:5" ht="15" customHeight="1" x14ac:dyDescent="0.2">
      <c r="A1185" s="6" t="s">
        <v>19404</v>
      </c>
      <c r="B1185" s="6" t="s">
        <v>1</v>
      </c>
      <c r="C1185" s="6" t="s">
        <v>45</v>
      </c>
      <c r="D1185" s="6" t="s">
        <v>29860</v>
      </c>
      <c r="E1185" s="6" t="s">
        <v>29842</v>
      </c>
    </row>
    <row r="1186" spans="1:5" ht="15" customHeight="1" x14ac:dyDescent="0.2">
      <c r="A1186" s="6" t="s">
        <v>17696</v>
      </c>
      <c r="B1186" s="6" t="s">
        <v>1</v>
      </c>
      <c r="C1186" s="6" t="s">
        <v>0</v>
      </c>
      <c r="D1186" s="6" t="s">
        <v>29860</v>
      </c>
      <c r="E1186" s="6" t="s">
        <v>29830</v>
      </c>
    </row>
    <row r="1187" spans="1:5" ht="15" customHeight="1" x14ac:dyDescent="0.2">
      <c r="A1187" s="6" t="s">
        <v>13544</v>
      </c>
      <c r="B1187" s="6" t="s">
        <v>4</v>
      </c>
      <c r="C1187" s="6" t="s">
        <v>29</v>
      </c>
      <c r="D1187" s="6" t="s">
        <v>29860</v>
      </c>
      <c r="E1187" s="6" t="s">
        <v>29839</v>
      </c>
    </row>
    <row r="1188" spans="1:5" ht="15" customHeight="1" x14ac:dyDescent="0.2">
      <c r="A1188" s="6" t="s">
        <v>17699</v>
      </c>
      <c r="B1188" s="6" t="s">
        <v>4</v>
      </c>
      <c r="C1188" s="6" t="s">
        <v>24</v>
      </c>
      <c r="D1188" s="6" t="s">
        <v>29860</v>
      </c>
      <c r="E1188" s="6" t="s">
        <v>29842</v>
      </c>
    </row>
    <row r="1189" spans="1:5" ht="15" customHeight="1" x14ac:dyDescent="0.2">
      <c r="A1189" s="6" t="s">
        <v>160</v>
      </c>
      <c r="B1189" s="6" t="s">
        <v>29852</v>
      </c>
      <c r="C1189" s="6" t="s">
        <v>34</v>
      </c>
      <c r="D1189" s="6" t="s">
        <v>29860</v>
      </c>
      <c r="E1189" s="6" t="s">
        <v>29839</v>
      </c>
    </row>
    <row r="1190" spans="1:5" ht="15" customHeight="1" x14ac:dyDescent="0.2">
      <c r="A1190" s="6" t="s">
        <v>2130</v>
      </c>
      <c r="B1190" s="6" t="s">
        <v>1</v>
      </c>
      <c r="C1190" s="6" t="s">
        <v>9</v>
      </c>
      <c r="D1190" s="6" t="s">
        <v>29864</v>
      </c>
      <c r="E1190" s="6" t="s">
        <v>29839</v>
      </c>
    </row>
    <row r="1191" spans="1:5" ht="15" customHeight="1" x14ac:dyDescent="0.2">
      <c r="A1191" s="6" t="s">
        <v>15759</v>
      </c>
      <c r="B1191" s="6" t="s">
        <v>29852</v>
      </c>
      <c r="C1191" s="6" t="s">
        <v>1671</v>
      </c>
      <c r="D1191" s="6" t="s">
        <v>29860</v>
      </c>
      <c r="E1191" s="6" t="s">
        <v>29839</v>
      </c>
    </row>
    <row r="1192" spans="1:5" ht="15" customHeight="1" x14ac:dyDescent="0.2">
      <c r="A1192" s="6" t="s">
        <v>13552</v>
      </c>
      <c r="B1192" s="6" t="s">
        <v>4</v>
      </c>
      <c r="C1192" s="6" t="s">
        <v>29834</v>
      </c>
      <c r="D1192" s="6" t="s">
        <v>29860</v>
      </c>
      <c r="E1192" s="6" t="s">
        <v>29839</v>
      </c>
    </row>
    <row r="1193" spans="1:5" ht="15" customHeight="1" x14ac:dyDescent="0.2">
      <c r="A1193" s="6" t="s">
        <v>19410</v>
      </c>
      <c r="B1193" s="6" t="s">
        <v>29852</v>
      </c>
      <c r="C1193" s="6" t="s">
        <v>35</v>
      </c>
      <c r="D1193" s="6" t="s">
        <v>29864</v>
      </c>
      <c r="E1193" s="6" t="s">
        <v>29839</v>
      </c>
    </row>
    <row r="1194" spans="1:5" ht="15" customHeight="1" x14ac:dyDescent="0.2">
      <c r="A1194" s="6" t="s">
        <v>7903</v>
      </c>
      <c r="B1194" s="6" t="s">
        <v>4</v>
      </c>
      <c r="C1194" s="6" t="s">
        <v>52</v>
      </c>
      <c r="D1194" s="6" t="s">
        <v>29860</v>
      </c>
      <c r="E1194" s="6" t="s">
        <v>29839</v>
      </c>
    </row>
    <row r="1195" spans="1:5" ht="15" customHeight="1" x14ac:dyDescent="0.2">
      <c r="A1195" s="6" t="s">
        <v>19411</v>
      </c>
      <c r="B1195" s="6" t="s">
        <v>4</v>
      </c>
      <c r="C1195" s="6" t="s">
        <v>39</v>
      </c>
      <c r="D1195" s="6" t="s">
        <v>29860</v>
      </c>
      <c r="E1195" s="6" t="s">
        <v>29842</v>
      </c>
    </row>
    <row r="1196" spans="1:5" ht="15" customHeight="1" x14ac:dyDescent="0.2">
      <c r="A1196" s="6" t="s">
        <v>10601</v>
      </c>
      <c r="B1196" s="6" t="s">
        <v>29852</v>
      </c>
      <c r="C1196" s="6" t="s">
        <v>0</v>
      </c>
      <c r="D1196" s="6" t="s">
        <v>29860</v>
      </c>
      <c r="E1196" s="6" t="s">
        <v>29839</v>
      </c>
    </row>
    <row r="1197" spans="1:5" ht="15" customHeight="1" x14ac:dyDescent="0.2">
      <c r="A1197" s="6" t="s">
        <v>15761</v>
      </c>
      <c r="B1197" s="6" t="s">
        <v>4</v>
      </c>
      <c r="C1197" s="6" t="s">
        <v>12</v>
      </c>
      <c r="D1197" s="6" t="s">
        <v>29860</v>
      </c>
      <c r="E1197" s="6" t="s">
        <v>29839</v>
      </c>
    </row>
    <row r="1198" spans="1:5" ht="15" customHeight="1" x14ac:dyDescent="0.2">
      <c r="A1198" s="6" t="s">
        <v>567</v>
      </c>
      <c r="B1198" s="6" t="s">
        <v>4</v>
      </c>
      <c r="C1198" s="6" t="s">
        <v>1540</v>
      </c>
      <c r="D1198" s="6" t="s">
        <v>29860</v>
      </c>
      <c r="E1198" s="6" t="s">
        <v>29839</v>
      </c>
    </row>
    <row r="1199" spans="1:5" ht="15" customHeight="1" x14ac:dyDescent="0.2">
      <c r="A1199" s="6" t="s">
        <v>2133</v>
      </c>
      <c r="B1199" s="6" t="s">
        <v>4</v>
      </c>
      <c r="C1199" s="6" t="s">
        <v>45</v>
      </c>
      <c r="D1199" s="6" t="s">
        <v>29860</v>
      </c>
      <c r="E1199" s="6" t="s">
        <v>29839</v>
      </c>
    </row>
    <row r="1200" spans="1:5" ht="15" customHeight="1" x14ac:dyDescent="0.2">
      <c r="A1200" s="6" t="s">
        <v>19412</v>
      </c>
      <c r="B1200" s="6" t="s">
        <v>4</v>
      </c>
      <c r="C1200" s="6" t="s">
        <v>3</v>
      </c>
      <c r="D1200" s="6" t="s">
        <v>29864</v>
      </c>
      <c r="E1200" s="6" t="s">
        <v>29839</v>
      </c>
    </row>
    <row r="1201" spans="1:5" ht="15" customHeight="1" x14ac:dyDescent="0.2">
      <c r="A1201" s="6" t="s">
        <v>11555</v>
      </c>
      <c r="B1201" s="6" t="s">
        <v>4</v>
      </c>
      <c r="C1201" s="6" t="s">
        <v>52</v>
      </c>
      <c r="D1201" s="6" t="s">
        <v>29860</v>
      </c>
      <c r="E1201" s="6" t="s">
        <v>29839</v>
      </c>
    </row>
    <row r="1202" spans="1:5" ht="15" customHeight="1" x14ac:dyDescent="0.2">
      <c r="A1202" s="6" t="s">
        <v>3607</v>
      </c>
      <c r="B1202" s="6" t="s">
        <v>29852</v>
      </c>
      <c r="C1202" s="6" t="s">
        <v>3</v>
      </c>
      <c r="D1202" s="6" t="s">
        <v>29860</v>
      </c>
      <c r="E1202" s="6" t="s">
        <v>29839</v>
      </c>
    </row>
    <row r="1203" spans="1:5" ht="15" customHeight="1" x14ac:dyDescent="0.2">
      <c r="A1203" s="6" t="s">
        <v>13560</v>
      </c>
      <c r="B1203" s="6" t="s">
        <v>4</v>
      </c>
      <c r="C1203" s="6" t="s">
        <v>77</v>
      </c>
      <c r="D1203" s="6" t="s">
        <v>29860</v>
      </c>
      <c r="E1203" s="6" t="s">
        <v>29842</v>
      </c>
    </row>
    <row r="1204" spans="1:5" ht="15" customHeight="1" x14ac:dyDescent="0.2">
      <c r="A1204" s="6" t="s">
        <v>2134</v>
      </c>
      <c r="B1204" s="6" t="s">
        <v>4</v>
      </c>
      <c r="C1204" s="6" t="s">
        <v>3</v>
      </c>
      <c r="D1204" s="6" t="s">
        <v>29864</v>
      </c>
      <c r="E1204" s="6" t="s">
        <v>29839</v>
      </c>
    </row>
    <row r="1205" spans="1:5" ht="15" customHeight="1" x14ac:dyDescent="0.2">
      <c r="A1205" s="6" t="s">
        <v>162</v>
      </c>
      <c r="B1205" s="6" t="s">
        <v>1</v>
      </c>
      <c r="C1205" s="6" t="s">
        <v>20</v>
      </c>
      <c r="D1205" s="6" t="s">
        <v>29860</v>
      </c>
      <c r="E1205" s="6" t="s">
        <v>29839</v>
      </c>
    </row>
    <row r="1206" spans="1:5" ht="15" customHeight="1" x14ac:dyDescent="0.2">
      <c r="A1206" s="6" t="s">
        <v>3608</v>
      </c>
      <c r="B1206" s="6" t="s">
        <v>4</v>
      </c>
      <c r="C1206" s="6" t="s">
        <v>29</v>
      </c>
      <c r="D1206" s="6" t="s">
        <v>29864</v>
      </c>
      <c r="E1206" s="6" t="s">
        <v>29839</v>
      </c>
    </row>
    <row r="1207" spans="1:5" ht="15" customHeight="1" x14ac:dyDescent="0.2">
      <c r="A1207" s="6" t="s">
        <v>5530</v>
      </c>
      <c r="B1207" s="6" t="s">
        <v>4</v>
      </c>
      <c r="C1207" s="6" t="s">
        <v>29</v>
      </c>
      <c r="D1207" s="6" t="s">
        <v>29864</v>
      </c>
      <c r="E1207" s="6" t="s">
        <v>29839</v>
      </c>
    </row>
    <row r="1208" spans="1:5" ht="15" customHeight="1" x14ac:dyDescent="0.2">
      <c r="A1208" s="6" t="s">
        <v>1411</v>
      </c>
      <c r="B1208" s="6" t="s">
        <v>4</v>
      </c>
      <c r="C1208" s="6" t="s">
        <v>9</v>
      </c>
      <c r="D1208" s="6" t="s">
        <v>29864</v>
      </c>
      <c r="E1208" s="6" t="s">
        <v>29839</v>
      </c>
    </row>
    <row r="1209" spans="1:5" ht="15" customHeight="1" x14ac:dyDescent="0.2">
      <c r="A1209" s="6" t="s">
        <v>19415</v>
      </c>
      <c r="B1209" s="6" t="s">
        <v>1</v>
      </c>
      <c r="C1209" s="6" t="s">
        <v>17</v>
      </c>
      <c r="D1209" s="6" t="s">
        <v>29864</v>
      </c>
      <c r="E1209" s="6" t="s">
        <v>29830</v>
      </c>
    </row>
    <row r="1210" spans="1:5" ht="15" customHeight="1" x14ac:dyDescent="0.2">
      <c r="A1210" s="6" t="s">
        <v>19416</v>
      </c>
      <c r="B1210" s="6" t="s">
        <v>4</v>
      </c>
      <c r="C1210" s="6" t="s">
        <v>42</v>
      </c>
      <c r="D1210" s="6" t="s">
        <v>29864</v>
      </c>
      <c r="E1210" s="6" t="s">
        <v>29839</v>
      </c>
    </row>
    <row r="1211" spans="1:5" ht="15" customHeight="1" x14ac:dyDescent="0.2">
      <c r="A1211" s="6" t="s">
        <v>5534</v>
      </c>
      <c r="B1211" s="6" t="s">
        <v>4</v>
      </c>
      <c r="C1211" s="6" t="s">
        <v>35</v>
      </c>
      <c r="D1211" s="6" t="s">
        <v>29864</v>
      </c>
      <c r="E1211" s="6" t="s">
        <v>29839</v>
      </c>
    </row>
    <row r="1212" spans="1:5" ht="15" customHeight="1" x14ac:dyDescent="0.2">
      <c r="A1212" s="6" t="s">
        <v>19417</v>
      </c>
      <c r="B1212" s="6" t="s">
        <v>1</v>
      </c>
      <c r="C1212" s="6" t="s">
        <v>29836</v>
      </c>
      <c r="D1212" s="6" t="s">
        <v>29860</v>
      </c>
      <c r="E1212" s="6" t="s">
        <v>29830</v>
      </c>
    </row>
    <row r="1213" spans="1:5" ht="15" customHeight="1" x14ac:dyDescent="0.2">
      <c r="A1213" s="6" t="s">
        <v>17710</v>
      </c>
      <c r="B1213" s="6" t="s">
        <v>4</v>
      </c>
      <c r="C1213" s="6" t="s">
        <v>3</v>
      </c>
      <c r="D1213" s="6" t="s">
        <v>29860</v>
      </c>
      <c r="E1213" s="6" t="s">
        <v>29842</v>
      </c>
    </row>
    <row r="1214" spans="1:5" ht="15" customHeight="1" x14ac:dyDescent="0.2">
      <c r="A1214" s="6" t="s">
        <v>19418</v>
      </c>
      <c r="B1214" s="6" t="s">
        <v>4</v>
      </c>
      <c r="C1214" s="6" t="s">
        <v>13</v>
      </c>
      <c r="D1214" s="6" t="s">
        <v>29860</v>
      </c>
      <c r="E1214" s="6" t="s">
        <v>29842</v>
      </c>
    </row>
    <row r="1215" spans="1:5" ht="15" customHeight="1" x14ac:dyDescent="0.2">
      <c r="A1215" s="6" t="s">
        <v>17712</v>
      </c>
      <c r="B1215" s="6" t="s">
        <v>4</v>
      </c>
      <c r="C1215" s="6" t="s">
        <v>68</v>
      </c>
      <c r="D1215" s="6" t="s">
        <v>29860</v>
      </c>
      <c r="E1215" s="6" t="s">
        <v>29842</v>
      </c>
    </row>
    <row r="1216" spans="1:5" ht="15" customHeight="1" x14ac:dyDescent="0.2">
      <c r="A1216" s="6" t="s">
        <v>19419</v>
      </c>
      <c r="B1216" s="6" t="s">
        <v>4</v>
      </c>
      <c r="C1216" s="6" t="s">
        <v>39</v>
      </c>
      <c r="D1216" s="6" t="s">
        <v>29860</v>
      </c>
      <c r="E1216" s="6" t="s">
        <v>29839</v>
      </c>
    </row>
    <row r="1217" spans="1:5" ht="15" customHeight="1" x14ac:dyDescent="0.2">
      <c r="A1217" s="6" t="s">
        <v>13568</v>
      </c>
      <c r="B1217" s="6" t="s">
        <v>1</v>
      </c>
      <c r="C1217" s="6" t="s">
        <v>68</v>
      </c>
      <c r="D1217" s="6" t="s">
        <v>29860</v>
      </c>
      <c r="E1217" s="6" t="s">
        <v>29839</v>
      </c>
    </row>
    <row r="1218" spans="1:5" ht="15" customHeight="1" x14ac:dyDescent="0.2">
      <c r="A1218" s="6" t="s">
        <v>13570</v>
      </c>
      <c r="B1218" s="6" t="s">
        <v>1</v>
      </c>
      <c r="C1218" s="6" t="s">
        <v>1540</v>
      </c>
      <c r="D1218" s="6" t="s">
        <v>29860</v>
      </c>
      <c r="E1218" s="6" t="s">
        <v>29830</v>
      </c>
    </row>
    <row r="1219" spans="1:5" ht="15" customHeight="1" x14ac:dyDescent="0.2">
      <c r="A1219" s="6" t="s">
        <v>13571</v>
      </c>
      <c r="B1219" s="6" t="s">
        <v>4</v>
      </c>
      <c r="C1219" s="6" t="s">
        <v>12</v>
      </c>
      <c r="D1219" s="6" t="s">
        <v>29860</v>
      </c>
      <c r="E1219" s="6" t="s">
        <v>29842</v>
      </c>
    </row>
    <row r="1220" spans="1:5" ht="15" customHeight="1" x14ac:dyDescent="0.2">
      <c r="A1220" s="6" t="s">
        <v>19423</v>
      </c>
      <c r="B1220" s="6" t="s">
        <v>29852</v>
      </c>
      <c r="C1220" s="6" t="s">
        <v>29834</v>
      </c>
      <c r="D1220" s="6" t="s">
        <v>29860</v>
      </c>
      <c r="E1220" s="6" t="s">
        <v>29839</v>
      </c>
    </row>
    <row r="1221" spans="1:5" ht="15" customHeight="1" x14ac:dyDescent="0.2">
      <c r="A1221" s="6" t="s">
        <v>15772</v>
      </c>
      <c r="B1221" s="6" t="s">
        <v>1</v>
      </c>
      <c r="C1221" s="6" t="s">
        <v>81</v>
      </c>
      <c r="D1221" s="6" t="s">
        <v>29860</v>
      </c>
      <c r="E1221" s="6" t="s">
        <v>29842</v>
      </c>
    </row>
    <row r="1222" spans="1:5" ht="15" customHeight="1" x14ac:dyDescent="0.2">
      <c r="A1222" s="6" t="s">
        <v>2141</v>
      </c>
      <c r="B1222" s="6" t="s">
        <v>29852</v>
      </c>
      <c r="C1222" s="6" t="s">
        <v>31</v>
      </c>
      <c r="D1222" s="6" t="s">
        <v>29860</v>
      </c>
      <c r="E1222" s="6" t="s">
        <v>29839</v>
      </c>
    </row>
    <row r="1223" spans="1:5" ht="15" customHeight="1" x14ac:dyDescent="0.2">
      <c r="A1223" s="6" t="s">
        <v>19424</v>
      </c>
      <c r="B1223" s="6" t="s">
        <v>1</v>
      </c>
      <c r="C1223" s="6" t="s">
        <v>65</v>
      </c>
      <c r="D1223" s="6" t="s">
        <v>29860</v>
      </c>
      <c r="E1223" s="6" t="s">
        <v>29830</v>
      </c>
    </row>
    <row r="1224" spans="1:5" ht="15" customHeight="1" x14ac:dyDescent="0.2">
      <c r="A1224" s="6" t="s">
        <v>19425</v>
      </c>
      <c r="B1224" s="6" t="s">
        <v>1</v>
      </c>
      <c r="C1224" s="6" t="s">
        <v>1348</v>
      </c>
      <c r="D1224" s="6" t="s">
        <v>29860</v>
      </c>
      <c r="E1224" s="6" t="s">
        <v>29830</v>
      </c>
    </row>
    <row r="1225" spans="1:5" ht="15" customHeight="1" x14ac:dyDescent="0.2">
      <c r="A1225" s="6" t="s">
        <v>7919</v>
      </c>
      <c r="B1225" s="6" t="s">
        <v>4</v>
      </c>
      <c r="C1225" s="6" t="s">
        <v>39</v>
      </c>
      <c r="D1225" s="6" t="s">
        <v>29860</v>
      </c>
      <c r="E1225" s="6" t="s">
        <v>29839</v>
      </c>
    </row>
    <row r="1226" spans="1:5" ht="15" customHeight="1" x14ac:dyDescent="0.2">
      <c r="A1226" s="6" t="s">
        <v>10605</v>
      </c>
      <c r="B1226" s="6" t="s">
        <v>1</v>
      </c>
      <c r="C1226" s="6" t="s">
        <v>0</v>
      </c>
      <c r="D1226" s="6" t="s">
        <v>29860</v>
      </c>
      <c r="E1226" s="6" t="s">
        <v>29842</v>
      </c>
    </row>
    <row r="1227" spans="1:5" ht="15" customHeight="1" x14ac:dyDescent="0.2">
      <c r="A1227" s="6" t="s">
        <v>11573</v>
      </c>
      <c r="B1227" s="6" t="s">
        <v>1</v>
      </c>
      <c r="C1227" s="6" t="s">
        <v>20</v>
      </c>
      <c r="D1227" s="6" t="s">
        <v>29860</v>
      </c>
      <c r="E1227" s="6" t="s">
        <v>29839</v>
      </c>
    </row>
    <row r="1228" spans="1:5" ht="15" customHeight="1" x14ac:dyDescent="0.2">
      <c r="A1228" s="6" t="s">
        <v>13581</v>
      </c>
      <c r="B1228" s="6" t="s">
        <v>4</v>
      </c>
      <c r="C1228" s="6" t="s">
        <v>65</v>
      </c>
      <c r="D1228" s="6" t="s">
        <v>29860</v>
      </c>
      <c r="E1228" s="6" t="s">
        <v>29839</v>
      </c>
    </row>
    <row r="1229" spans="1:5" ht="15" customHeight="1" x14ac:dyDescent="0.2">
      <c r="A1229" s="6" t="s">
        <v>19430</v>
      </c>
      <c r="B1229" s="6" t="s">
        <v>4</v>
      </c>
      <c r="C1229" s="6" t="s">
        <v>45</v>
      </c>
      <c r="D1229" s="6" t="s">
        <v>29860</v>
      </c>
      <c r="E1229" s="6" t="s">
        <v>29839</v>
      </c>
    </row>
    <row r="1230" spans="1:5" ht="15" customHeight="1" x14ac:dyDescent="0.2">
      <c r="A1230" s="6" t="s">
        <v>1412</v>
      </c>
      <c r="B1230" s="6" t="s">
        <v>4</v>
      </c>
      <c r="C1230" s="6" t="s">
        <v>9</v>
      </c>
      <c r="D1230" s="6" t="s">
        <v>29864</v>
      </c>
      <c r="E1230" s="6" t="s">
        <v>29839</v>
      </c>
    </row>
    <row r="1231" spans="1:5" ht="15" customHeight="1" x14ac:dyDescent="0.2">
      <c r="A1231" s="6" t="s">
        <v>574</v>
      </c>
      <c r="B1231" s="6" t="s">
        <v>29852</v>
      </c>
      <c r="C1231" s="6" t="s">
        <v>0</v>
      </c>
      <c r="D1231" s="6" t="s">
        <v>29860</v>
      </c>
      <c r="E1231" s="6" t="s">
        <v>29839</v>
      </c>
    </row>
    <row r="1232" spans="1:5" ht="15" customHeight="1" x14ac:dyDescent="0.2">
      <c r="A1232" s="6" t="s">
        <v>2146</v>
      </c>
      <c r="B1232" s="6" t="s">
        <v>29852</v>
      </c>
      <c r="C1232" s="6" t="s">
        <v>20</v>
      </c>
      <c r="D1232" s="6" t="s">
        <v>29860</v>
      </c>
      <c r="E1232" s="6" t="s">
        <v>29839</v>
      </c>
    </row>
    <row r="1233" spans="1:5" ht="15" customHeight="1" x14ac:dyDescent="0.2">
      <c r="A1233" s="6" t="s">
        <v>19435</v>
      </c>
      <c r="B1233" s="6" t="s">
        <v>1</v>
      </c>
      <c r="C1233" s="6" t="s">
        <v>0</v>
      </c>
      <c r="D1233" s="6" t="s">
        <v>29860</v>
      </c>
      <c r="E1233" s="6" t="s">
        <v>29830</v>
      </c>
    </row>
    <row r="1234" spans="1:5" ht="15" customHeight="1" x14ac:dyDescent="0.2">
      <c r="A1234" s="6" t="s">
        <v>163</v>
      </c>
      <c r="B1234" s="6" t="s">
        <v>4</v>
      </c>
      <c r="C1234" s="6" t="s">
        <v>29</v>
      </c>
      <c r="D1234" s="6" t="s">
        <v>29864</v>
      </c>
      <c r="E1234" s="6" t="s">
        <v>29839</v>
      </c>
    </row>
    <row r="1235" spans="1:5" ht="15" customHeight="1" x14ac:dyDescent="0.2">
      <c r="A1235" s="6" t="s">
        <v>19436</v>
      </c>
      <c r="B1235" s="6" t="s">
        <v>4</v>
      </c>
      <c r="C1235" s="6" t="s">
        <v>1540</v>
      </c>
      <c r="D1235" s="6" t="s">
        <v>29860</v>
      </c>
      <c r="E1235" s="6" t="s">
        <v>29839</v>
      </c>
    </row>
    <row r="1236" spans="1:5" ht="15" customHeight="1" x14ac:dyDescent="0.2">
      <c r="A1236" s="6" t="s">
        <v>11578</v>
      </c>
      <c r="B1236" s="6" t="s">
        <v>4</v>
      </c>
      <c r="C1236" s="6" t="s">
        <v>2997</v>
      </c>
      <c r="D1236" s="6" t="s">
        <v>29860</v>
      </c>
      <c r="E1236" s="6" t="s">
        <v>29839</v>
      </c>
    </row>
    <row r="1237" spans="1:5" ht="15" customHeight="1" x14ac:dyDescent="0.2">
      <c r="A1237" s="6" t="s">
        <v>19437</v>
      </c>
      <c r="B1237" s="6" t="s">
        <v>4</v>
      </c>
      <c r="C1237" s="6" t="s">
        <v>7542</v>
      </c>
      <c r="D1237" s="6" t="s">
        <v>29864</v>
      </c>
      <c r="E1237" s="6" t="s">
        <v>29839</v>
      </c>
    </row>
    <row r="1238" spans="1:5" ht="15" customHeight="1" x14ac:dyDescent="0.2">
      <c r="A1238" s="6" t="s">
        <v>5553</v>
      </c>
      <c r="B1238" s="6" t="s">
        <v>29852</v>
      </c>
      <c r="C1238" s="6" t="s">
        <v>3</v>
      </c>
      <c r="D1238" s="6" t="s">
        <v>29860</v>
      </c>
      <c r="E1238" s="6" t="s">
        <v>29839</v>
      </c>
    </row>
    <row r="1239" spans="1:5" ht="15" customHeight="1" x14ac:dyDescent="0.2">
      <c r="A1239" s="6" t="s">
        <v>9938</v>
      </c>
      <c r="B1239" s="6" t="s">
        <v>29852</v>
      </c>
      <c r="C1239" s="6" t="s">
        <v>3</v>
      </c>
      <c r="D1239" s="6" t="s">
        <v>29860</v>
      </c>
      <c r="E1239" s="6" t="s">
        <v>29839</v>
      </c>
    </row>
    <row r="1240" spans="1:5" ht="15" customHeight="1" x14ac:dyDescent="0.2">
      <c r="A1240" s="6" t="s">
        <v>1039</v>
      </c>
      <c r="B1240" s="6" t="s">
        <v>1</v>
      </c>
      <c r="C1240" s="6" t="s">
        <v>158</v>
      </c>
      <c r="D1240" s="6" t="s">
        <v>29860</v>
      </c>
      <c r="E1240" s="6" t="s">
        <v>29839</v>
      </c>
    </row>
    <row r="1241" spans="1:5" ht="15" customHeight="1" x14ac:dyDescent="0.2">
      <c r="A1241" s="6" t="s">
        <v>2157</v>
      </c>
      <c r="B1241" s="6" t="s">
        <v>4</v>
      </c>
      <c r="C1241" s="6" t="s">
        <v>34</v>
      </c>
      <c r="D1241" s="6" t="s">
        <v>29860</v>
      </c>
      <c r="E1241" s="6" t="s">
        <v>29839</v>
      </c>
    </row>
    <row r="1242" spans="1:5" ht="15" customHeight="1" x14ac:dyDescent="0.2">
      <c r="A1242" s="6" t="s">
        <v>7935</v>
      </c>
      <c r="B1242" s="6" t="s">
        <v>4</v>
      </c>
      <c r="C1242" s="6" t="s">
        <v>9</v>
      </c>
      <c r="D1242" s="6" t="s">
        <v>29860</v>
      </c>
      <c r="E1242" s="6" t="s">
        <v>29842</v>
      </c>
    </row>
    <row r="1243" spans="1:5" ht="15" customHeight="1" x14ac:dyDescent="0.2">
      <c r="A1243" s="6" t="s">
        <v>19444</v>
      </c>
      <c r="B1243" s="6" t="s">
        <v>1</v>
      </c>
      <c r="C1243" s="6" t="s">
        <v>74</v>
      </c>
      <c r="D1243" s="6" t="s">
        <v>29860</v>
      </c>
      <c r="E1243" s="6" t="s">
        <v>29830</v>
      </c>
    </row>
    <row r="1244" spans="1:5" ht="15" customHeight="1" x14ac:dyDescent="0.2">
      <c r="A1244" s="6" t="s">
        <v>2159</v>
      </c>
      <c r="B1244" s="6" t="s">
        <v>29852</v>
      </c>
      <c r="C1244" s="6" t="s">
        <v>80</v>
      </c>
      <c r="D1244" s="6" t="s">
        <v>29860</v>
      </c>
      <c r="E1244" s="6" t="s">
        <v>29839</v>
      </c>
    </row>
    <row r="1245" spans="1:5" ht="15" customHeight="1" x14ac:dyDescent="0.2">
      <c r="A1245" s="6" t="s">
        <v>17739</v>
      </c>
      <c r="B1245" s="6" t="s">
        <v>4</v>
      </c>
      <c r="C1245" s="6" t="s">
        <v>3</v>
      </c>
      <c r="D1245" s="6" t="s">
        <v>29864</v>
      </c>
      <c r="E1245" s="6" t="s">
        <v>29839</v>
      </c>
    </row>
    <row r="1246" spans="1:5" ht="15" customHeight="1" x14ac:dyDescent="0.2">
      <c r="A1246" s="6" t="s">
        <v>19446</v>
      </c>
      <c r="B1246" s="6" t="s">
        <v>4</v>
      </c>
      <c r="C1246" s="6" t="s">
        <v>1540</v>
      </c>
      <c r="D1246" s="6" t="s">
        <v>29860</v>
      </c>
      <c r="E1246" s="6" t="s">
        <v>29839</v>
      </c>
    </row>
    <row r="1247" spans="1:5" ht="15" customHeight="1" x14ac:dyDescent="0.2">
      <c r="A1247" s="6" t="s">
        <v>7940</v>
      </c>
      <c r="B1247" s="6" t="s">
        <v>4</v>
      </c>
      <c r="C1247" s="6" t="s">
        <v>9</v>
      </c>
      <c r="D1247" s="6" t="s">
        <v>29860</v>
      </c>
      <c r="E1247" s="6" t="s">
        <v>29839</v>
      </c>
    </row>
    <row r="1248" spans="1:5" ht="15" customHeight="1" x14ac:dyDescent="0.2">
      <c r="A1248" s="6" t="s">
        <v>3634</v>
      </c>
      <c r="B1248" s="6" t="s">
        <v>1</v>
      </c>
      <c r="C1248" s="6" t="s">
        <v>39</v>
      </c>
      <c r="D1248" s="6" t="s">
        <v>29860</v>
      </c>
      <c r="E1248" s="6" t="s">
        <v>29839</v>
      </c>
    </row>
    <row r="1249" spans="1:5" ht="15" customHeight="1" x14ac:dyDescent="0.2">
      <c r="A1249" s="6" t="s">
        <v>5566</v>
      </c>
      <c r="B1249" s="6" t="s">
        <v>4</v>
      </c>
      <c r="C1249" s="6" t="s">
        <v>1540</v>
      </c>
      <c r="D1249" s="6" t="s">
        <v>29860</v>
      </c>
      <c r="E1249" s="6" t="s">
        <v>29839</v>
      </c>
    </row>
    <row r="1250" spans="1:5" ht="15" customHeight="1" x14ac:dyDescent="0.2">
      <c r="A1250" s="6" t="s">
        <v>17744</v>
      </c>
      <c r="B1250" s="6" t="s">
        <v>29852</v>
      </c>
      <c r="C1250" s="6" t="s">
        <v>7286</v>
      </c>
      <c r="D1250" s="6" t="s">
        <v>29864</v>
      </c>
      <c r="E1250" s="6" t="s">
        <v>29839</v>
      </c>
    </row>
    <row r="1251" spans="1:5" ht="15" customHeight="1" x14ac:dyDescent="0.2">
      <c r="A1251" s="6" t="s">
        <v>15789</v>
      </c>
      <c r="B1251" s="6" t="s">
        <v>4</v>
      </c>
      <c r="C1251" s="6" t="s">
        <v>139</v>
      </c>
      <c r="D1251" s="6" t="s">
        <v>29860</v>
      </c>
      <c r="E1251" s="6" t="s">
        <v>29842</v>
      </c>
    </row>
    <row r="1252" spans="1:5" ht="15" customHeight="1" x14ac:dyDescent="0.2">
      <c r="A1252" s="6" t="s">
        <v>19449</v>
      </c>
      <c r="B1252" s="6" t="s">
        <v>1</v>
      </c>
      <c r="C1252" s="6" t="s">
        <v>29836</v>
      </c>
      <c r="D1252" s="6" t="s">
        <v>29860</v>
      </c>
      <c r="E1252" s="6" t="s">
        <v>29830</v>
      </c>
    </row>
    <row r="1253" spans="1:5" ht="15" customHeight="1" x14ac:dyDescent="0.2">
      <c r="A1253" s="6" t="s">
        <v>5570</v>
      </c>
      <c r="B1253" s="6" t="s">
        <v>4</v>
      </c>
      <c r="C1253" s="6" t="s">
        <v>29836</v>
      </c>
      <c r="D1253" s="6" t="s">
        <v>29860</v>
      </c>
      <c r="E1253" s="6" t="s">
        <v>29839</v>
      </c>
    </row>
    <row r="1254" spans="1:5" ht="15" customHeight="1" x14ac:dyDescent="0.2">
      <c r="A1254" s="6" t="s">
        <v>11597</v>
      </c>
      <c r="B1254" s="6" t="s">
        <v>4</v>
      </c>
      <c r="C1254" s="6" t="s">
        <v>85</v>
      </c>
      <c r="D1254" s="6" t="s">
        <v>29860</v>
      </c>
      <c r="E1254" s="6" t="s">
        <v>29839</v>
      </c>
    </row>
    <row r="1255" spans="1:5" ht="15" customHeight="1" x14ac:dyDescent="0.2">
      <c r="A1255" s="6" t="s">
        <v>11599</v>
      </c>
      <c r="B1255" s="6" t="s">
        <v>4</v>
      </c>
      <c r="C1255" s="6" t="s">
        <v>24</v>
      </c>
      <c r="D1255" s="6" t="s">
        <v>29860</v>
      </c>
      <c r="E1255" s="6" t="s">
        <v>29839</v>
      </c>
    </row>
    <row r="1256" spans="1:5" ht="15" customHeight="1" x14ac:dyDescent="0.2">
      <c r="A1256" s="6" t="s">
        <v>2161</v>
      </c>
      <c r="B1256" s="6" t="s">
        <v>4</v>
      </c>
      <c r="C1256" s="6" t="s">
        <v>29867</v>
      </c>
      <c r="D1256" s="6" t="s">
        <v>29860</v>
      </c>
      <c r="E1256" s="6" t="s">
        <v>29839</v>
      </c>
    </row>
    <row r="1257" spans="1:5" ht="15" customHeight="1" x14ac:dyDescent="0.2">
      <c r="A1257" s="6" t="s">
        <v>19450</v>
      </c>
      <c r="B1257" s="6" t="s">
        <v>1</v>
      </c>
      <c r="C1257" s="6" t="s">
        <v>85</v>
      </c>
      <c r="D1257" s="6" t="s">
        <v>29860</v>
      </c>
      <c r="E1257" s="6" t="s">
        <v>29842</v>
      </c>
    </row>
    <row r="1258" spans="1:5" ht="15" customHeight="1" x14ac:dyDescent="0.2">
      <c r="A1258" s="6" t="s">
        <v>15794</v>
      </c>
      <c r="B1258" s="6" t="s">
        <v>4</v>
      </c>
      <c r="C1258" s="6" t="s">
        <v>103</v>
      </c>
      <c r="D1258" s="6" t="s">
        <v>29860</v>
      </c>
      <c r="E1258" s="6" t="s">
        <v>29842</v>
      </c>
    </row>
    <row r="1259" spans="1:5" ht="15" customHeight="1" x14ac:dyDescent="0.2">
      <c r="A1259" s="6" t="s">
        <v>17755</v>
      </c>
      <c r="B1259" s="6" t="s">
        <v>1</v>
      </c>
      <c r="C1259" s="6" t="s">
        <v>3</v>
      </c>
      <c r="D1259" s="6" t="s">
        <v>29864</v>
      </c>
      <c r="E1259" s="6" t="s">
        <v>29830</v>
      </c>
    </row>
    <row r="1260" spans="1:5" ht="15" customHeight="1" x14ac:dyDescent="0.2">
      <c r="A1260" s="6" t="s">
        <v>19452</v>
      </c>
      <c r="B1260" s="6" t="s">
        <v>4</v>
      </c>
      <c r="C1260" s="6" t="s">
        <v>9</v>
      </c>
      <c r="D1260" s="6" t="s">
        <v>29860</v>
      </c>
      <c r="E1260" s="6" t="s">
        <v>29842</v>
      </c>
    </row>
    <row r="1261" spans="1:5" ht="15" customHeight="1" x14ac:dyDescent="0.2">
      <c r="A1261" s="6" t="s">
        <v>577</v>
      </c>
      <c r="B1261" s="6" t="s">
        <v>4</v>
      </c>
      <c r="C1261" s="6" t="s">
        <v>34</v>
      </c>
      <c r="D1261" s="6" t="s">
        <v>29864</v>
      </c>
      <c r="E1261" s="6" t="s">
        <v>29839</v>
      </c>
    </row>
    <row r="1262" spans="1:5" ht="15" customHeight="1" x14ac:dyDescent="0.2">
      <c r="A1262" s="6" t="s">
        <v>5583</v>
      </c>
      <c r="B1262" s="6" t="s">
        <v>4</v>
      </c>
      <c r="C1262" s="6" t="s">
        <v>3</v>
      </c>
      <c r="D1262" s="6" t="s">
        <v>29864</v>
      </c>
      <c r="E1262" s="6" t="s">
        <v>29839</v>
      </c>
    </row>
    <row r="1263" spans="1:5" ht="15" customHeight="1" x14ac:dyDescent="0.2">
      <c r="A1263" s="6" t="s">
        <v>11610</v>
      </c>
      <c r="B1263" s="6" t="s">
        <v>4</v>
      </c>
      <c r="C1263" s="6" t="s">
        <v>39</v>
      </c>
      <c r="D1263" s="6" t="s">
        <v>29860</v>
      </c>
      <c r="E1263" s="6" t="s">
        <v>29839</v>
      </c>
    </row>
    <row r="1264" spans="1:5" ht="15" customHeight="1" x14ac:dyDescent="0.2">
      <c r="A1264" s="6" t="s">
        <v>10612</v>
      </c>
      <c r="B1264" s="6" t="s">
        <v>1</v>
      </c>
      <c r="C1264" s="6" t="s">
        <v>80</v>
      </c>
      <c r="D1264" s="6" t="s">
        <v>29860</v>
      </c>
      <c r="E1264" s="6" t="s">
        <v>29839</v>
      </c>
    </row>
    <row r="1265" spans="1:5" ht="15" customHeight="1" x14ac:dyDescent="0.2">
      <c r="A1265" s="6" t="s">
        <v>9677</v>
      </c>
      <c r="B1265" s="6" t="s">
        <v>29852</v>
      </c>
      <c r="C1265" s="6" t="s">
        <v>49</v>
      </c>
      <c r="D1265" s="6" t="s">
        <v>29860</v>
      </c>
      <c r="E1265" s="6" t="s">
        <v>29839</v>
      </c>
    </row>
    <row r="1266" spans="1:5" ht="15" customHeight="1" x14ac:dyDescent="0.2">
      <c r="A1266" s="6" t="s">
        <v>19455</v>
      </c>
      <c r="B1266" s="6" t="s">
        <v>1</v>
      </c>
      <c r="C1266" s="6" t="s">
        <v>74</v>
      </c>
      <c r="D1266" s="6" t="s">
        <v>29860</v>
      </c>
      <c r="E1266" s="6" t="s">
        <v>29842</v>
      </c>
    </row>
    <row r="1267" spans="1:5" ht="15" customHeight="1" x14ac:dyDescent="0.2">
      <c r="A1267" s="6" t="s">
        <v>10043</v>
      </c>
      <c r="B1267" s="6" t="s">
        <v>4</v>
      </c>
      <c r="C1267" s="6" t="s">
        <v>3</v>
      </c>
      <c r="D1267" s="6" t="s">
        <v>29860</v>
      </c>
      <c r="E1267" s="6" t="s">
        <v>29842</v>
      </c>
    </row>
    <row r="1268" spans="1:5" ht="15" customHeight="1" x14ac:dyDescent="0.2">
      <c r="A1268" s="6" t="s">
        <v>12753</v>
      </c>
      <c r="B1268" s="6" t="s">
        <v>29852</v>
      </c>
      <c r="C1268" s="6" t="s">
        <v>31</v>
      </c>
      <c r="D1268" s="6" t="s">
        <v>29860</v>
      </c>
      <c r="E1268" s="6" t="s">
        <v>29839</v>
      </c>
    </row>
    <row r="1269" spans="1:5" ht="15" customHeight="1" x14ac:dyDescent="0.2">
      <c r="A1269" s="6" t="s">
        <v>7961</v>
      </c>
      <c r="B1269" s="6" t="s">
        <v>1</v>
      </c>
      <c r="C1269" s="6" t="s">
        <v>9</v>
      </c>
      <c r="D1269" s="6" t="s">
        <v>29860</v>
      </c>
      <c r="E1269" s="6" t="s">
        <v>29842</v>
      </c>
    </row>
    <row r="1270" spans="1:5" ht="15" customHeight="1" x14ac:dyDescent="0.2">
      <c r="A1270" s="6" t="s">
        <v>13620</v>
      </c>
      <c r="B1270" s="6" t="s">
        <v>1</v>
      </c>
      <c r="C1270" s="6" t="s">
        <v>97</v>
      </c>
      <c r="D1270" s="6" t="s">
        <v>29860</v>
      </c>
      <c r="E1270" s="6" t="s">
        <v>29839</v>
      </c>
    </row>
    <row r="1271" spans="1:5" ht="15" customHeight="1" x14ac:dyDescent="0.2">
      <c r="A1271" s="6" t="s">
        <v>10044</v>
      </c>
      <c r="B1271" s="6" t="s">
        <v>4</v>
      </c>
      <c r="C1271" s="6" t="s">
        <v>77</v>
      </c>
      <c r="D1271" s="6" t="s">
        <v>29860</v>
      </c>
      <c r="E1271" s="6" t="s">
        <v>29839</v>
      </c>
    </row>
    <row r="1272" spans="1:5" ht="15" customHeight="1" x14ac:dyDescent="0.2">
      <c r="A1272" s="6" t="s">
        <v>17765</v>
      </c>
      <c r="B1272" s="6" t="s">
        <v>4</v>
      </c>
      <c r="C1272" s="6" t="s">
        <v>24</v>
      </c>
      <c r="D1272" s="6" t="s">
        <v>29860</v>
      </c>
      <c r="E1272" s="6" t="s">
        <v>29842</v>
      </c>
    </row>
    <row r="1273" spans="1:5" ht="15" customHeight="1" x14ac:dyDescent="0.2">
      <c r="A1273" s="6" t="s">
        <v>579</v>
      </c>
      <c r="B1273" s="6" t="s">
        <v>1</v>
      </c>
      <c r="C1273" s="6" t="s">
        <v>13</v>
      </c>
      <c r="D1273" s="6" t="s">
        <v>29860</v>
      </c>
      <c r="E1273" s="6" t="s">
        <v>29839</v>
      </c>
    </row>
    <row r="1274" spans="1:5" ht="15" customHeight="1" x14ac:dyDescent="0.2">
      <c r="A1274" s="6" t="s">
        <v>11617</v>
      </c>
      <c r="B1274" s="6" t="s">
        <v>1</v>
      </c>
      <c r="C1274" s="6" t="s">
        <v>34</v>
      </c>
      <c r="D1274" s="6" t="s">
        <v>29860</v>
      </c>
      <c r="E1274" s="6" t="s">
        <v>29842</v>
      </c>
    </row>
    <row r="1275" spans="1:5" ht="15" customHeight="1" x14ac:dyDescent="0.2">
      <c r="A1275" s="6" t="s">
        <v>15806</v>
      </c>
      <c r="B1275" s="6" t="s">
        <v>1</v>
      </c>
      <c r="C1275" s="6" t="s">
        <v>21</v>
      </c>
      <c r="D1275" s="6" t="s">
        <v>29860</v>
      </c>
      <c r="E1275" s="6" t="s">
        <v>29842</v>
      </c>
    </row>
    <row r="1276" spans="1:5" ht="15" customHeight="1" x14ac:dyDescent="0.2">
      <c r="A1276" s="6" t="s">
        <v>5588</v>
      </c>
      <c r="B1276" s="6" t="s">
        <v>29852</v>
      </c>
      <c r="C1276" s="6" t="s">
        <v>19</v>
      </c>
      <c r="D1276" s="6" t="s">
        <v>29860</v>
      </c>
      <c r="E1276" s="6" t="s">
        <v>29839</v>
      </c>
    </row>
    <row r="1277" spans="1:5" ht="15" customHeight="1" x14ac:dyDescent="0.2">
      <c r="A1277" s="6" t="s">
        <v>15807</v>
      </c>
      <c r="B1277" s="6" t="s">
        <v>4</v>
      </c>
      <c r="C1277" s="6" t="s">
        <v>12</v>
      </c>
      <c r="D1277" s="6" t="s">
        <v>29860</v>
      </c>
      <c r="E1277" s="6" t="s">
        <v>29839</v>
      </c>
    </row>
    <row r="1278" spans="1:5" ht="15" customHeight="1" x14ac:dyDescent="0.2">
      <c r="A1278" s="6" t="s">
        <v>16912</v>
      </c>
      <c r="B1278" s="6" t="s">
        <v>1</v>
      </c>
      <c r="C1278" s="6" t="s">
        <v>21</v>
      </c>
      <c r="D1278" s="6" t="s">
        <v>29860</v>
      </c>
      <c r="E1278" s="6" t="s">
        <v>29842</v>
      </c>
    </row>
    <row r="1279" spans="1:5" ht="15" customHeight="1" x14ac:dyDescent="0.2">
      <c r="A1279" s="6" t="s">
        <v>17769</v>
      </c>
      <c r="B1279" s="6" t="s">
        <v>1</v>
      </c>
      <c r="C1279" s="6" t="s">
        <v>77</v>
      </c>
      <c r="D1279" s="6" t="s">
        <v>29860</v>
      </c>
      <c r="E1279" s="6" t="s">
        <v>29830</v>
      </c>
    </row>
    <row r="1280" spans="1:5" ht="15" customHeight="1" x14ac:dyDescent="0.2">
      <c r="A1280" s="6" t="s">
        <v>19458</v>
      </c>
      <c r="B1280" s="6" t="s">
        <v>4</v>
      </c>
      <c r="C1280" s="6" t="s">
        <v>52</v>
      </c>
      <c r="D1280" s="6" t="s">
        <v>29860</v>
      </c>
      <c r="E1280" s="6" t="s">
        <v>29842</v>
      </c>
    </row>
    <row r="1281" spans="1:5" ht="15" customHeight="1" x14ac:dyDescent="0.2">
      <c r="A1281" s="6" t="s">
        <v>2169</v>
      </c>
      <c r="B1281" s="6" t="s">
        <v>4</v>
      </c>
      <c r="C1281" s="6" t="s">
        <v>29</v>
      </c>
      <c r="D1281" s="6" t="s">
        <v>29860</v>
      </c>
      <c r="E1281" s="6" t="s">
        <v>29839</v>
      </c>
    </row>
    <row r="1282" spans="1:5" ht="15" customHeight="1" x14ac:dyDescent="0.2">
      <c r="A1282" s="6" t="s">
        <v>19459</v>
      </c>
      <c r="B1282" s="6" t="s">
        <v>1</v>
      </c>
      <c r="C1282" s="6" t="s">
        <v>29866</v>
      </c>
      <c r="D1282" s="6" t="s">
        <v>29860</v>
      </c>
      <c r="E1282" s="6" t="s">
        <v>29830</v>
      </c>
    </row>
    <row r="1283" spans="1:5" ht="15" customHeight="1" x14ac:dyDescent="0.2">
      <c r="A1283" s="6" t="s">
        <v>5589</v>
      </c>
      <c r="B1283" s="6" t="s">
        <v>4</v>
      </c>
      <c r="C1283" s="6" t="s">
        <v>74</v>
      </c>
      <c r="D1283" s="6" t="s">
        <v>29860</v>
      </c>
      <c r="E1283" s="6" t="s">
        <v>29839</v>
      </c>
    </row>
    <row r="1284" spans="1:5" ht="15" customHeight="1" x14ac:dyDescent="0.2">
      <c r="A1284" s="6" t="s">
        <v>19460</v>
      </c>
      <c r="B1284" s="6" t="s">
        <v>1</v>
      </c>
      <c r="C1284" s="6" t="s">
        <v>158</v>
      </c>
      <c r="D1284" s="6" t="s">
        <v>29860</v>
      </c>
      <c r="E1284" s="6" t="s">
        <v>29830</v>
      </c>
    </row>
    <row r="1285" spans="1:5" ht="15" customHeight="1" x14ac:dyDescent="0.2">
      <c r="A1285" s="6" t="s">
        <v>15814</v>
      </c>
      <c r="B1285" s="6" t="s">
        <v>4</v>
      </c>
      <c r="C1285" s="6" t="s">
        <v>29867</v>
      </c>
      <c r="D1285" s="6" t="s">
        <v>29860</v>
      </c>
      <c r="E1285" s="6" t="s">
        <v>29842</v>
      </c>
    </row>
    <row r="1286" spans="1:5" ht="15" customHeight="1" x14ac:dyDescent="0.2">
      <c r="A1286" s="6" t="s">
        <v>15815</v>
      </c>
      <c r="B1286" s="6" t="s">
        <v>4</v>
      </c>
      <c r="C1286" s="6" t="s">
        <v>3</v>
      </c>
      <c r="D1286" s="6" t="s">
        <v>29860</v>
      </c>
      <c r="E1286" s="6" t="s">
        <v>29842</v>
      </c>
    </row>
    <row r="1287" spans="1:5" ht="15" customHeight="1" x14ac:dyDescent="0.2">
      <c r="A1287" s="6" t="s">
        <v>15817</v>
      </c>
      <c r="B1287" s="6" t="s">
        <v>4</v>
      </c>
      <c r="C1287" s="6" t="s">
        <v>24</v>
      </c>
      <c r="D1287" s="6" t="s">
        <v>29860</v>
      </c>
      <c r="E1287" s="6" t="s">
        <v>29842</v>
      </c>
    </row>
    <row r="1288" spans="1:5" ht="15" customHeight="1" x14ac:dyDescent="0.2">
      <c r="A1288" s="6" t="s">
        <v>13634</v>
      </c>
      <c r="B1288" s="6" t="s">
        <v>29852</v>
      </c>
      <c r="C1288" s="6" t="s">
        <v>1671</v>
      </c>
      <c r="D1288" s="6" t="s">
        <v>29860</v>
      </c>
      <c r="E1288" s="6" t="s">
        <v>29839</v>
      </c>
    </row>
    <row r="1289" spans="1:5" ht="15" customHeight="1" x14ac:dyDescent="0.2">
      <c r="A1289" s="6" t="s">
        <v>17777</v>
      </c>
      <c r="B1289" s="6" t="s">
        <v>1</v>
      </c>
      <c r="C1289" s="6" t="s">
        <v>1540</v>
      </c>
      <c r="D1289" s="6" t="s">
        <v>29860</v>
      </c>
      <c r="E1289" s="6" t="s">
        <v>29842</v>
      </c>
    </row>
    <row r="1290" spans="1:5" ht="15" customHeight="1" x14ac:dyDescent="0.2">
      <c r="A1290" s="6" t="s">
        <v>9679</v>
      </c>
      <c r="B1290" s="6" t="s">
        <v>4</v>
      </c>
      <c r="C1290" s="6" t="s">
        <v>12</v>
      </c>
      <c r="D1290" s="6" t="s">
        <v>29860</v>
      </c>
      <c r="E1290" s="6" t="s">
        <v>29839</v>
      </c>
    </row>
    <row r="1291" spans="1:5" ht="15" customHeight="1" x14ac:dyDescent="0.2">
      <c r="A1291" s="6" t="s">
        <v>13635</v>
      </c>
      <c r="B1291" s="6" t="s">
        <v>4</v>
      </c>
      <c r="C1291" s="6" t="s">
        <v>77</v>
      </c>
      <c r="D1291" s="6" t="s">
        <v>29860</v>
      </c>
      <c r="E1291" s="6" t="s">
        <v>29842</v>
      </c>
    </row>
    <row r="1292" spans="1:5" ht="15" customHeight="1" x14ac:dyDescent="0.2">
      <c r="A1292" s="6" t="s">
        <v>7971</v>
      </c>
      <c r="B1292" s="6" t="s">
        <v>29852</v>
      </c>
      <c r="C1292" s="6" t="s">
        <v>1571</v>
      </c>
      <c r="D1292" s="6" t="s">
        <v>29860</v>
      </c>
      <c r="E1292" s="6" t="s">
        <v>29839</v>
      </c>
    </row>
    <row r="1293" spans="1:5" ht="15" customHeight="1" x14ac:dyDescent="0.2">
      <c r="A1293" s="6" t="s">
        <v>13637</v>
      </c>
      <c r="B1293" s="6" t="s">
        <v>4</v>
      </c>
      <c r="C1293" s="6" t="s">
        <v>158</v>
      </c>
      <c r="D1293" s="6" t="s">
        <v>29860</v>
      </c>
      <c r="E1293" s="6" t="s">
        <v>29839</v>
      </c>
    </row>
    <row r="1294" spans="1:5" ht="15" customHeight="1" x14ac:dyDescent="0.2">
      <c r="A1294" s="6" t="s">
        <v>19463</v>
      </c>
      <c r="B1294" s="6" t="s">
        <v>4</v>
      </c>
      <c r="C1294" s="6" t="s">
        <v>3</v>
      </c>
      <c r="D1294" s="6" t="s">
        <v>29864</v>
      </c>
      <c r="E1294" s="6" t="s">
        <v>29839</v>
      </c>
    </row>
    <row r="1295" spans="1:5" ht="15" customHeight="1" x14ac:dyDescent="0.2">
      <c r="A1295" s="6" t="s">
        <v>5595</v>
      </c>
      <c r="B1295" s="6" t="s">
        <v>4</v>
      </c>
      <c r="C1295" s="6" t="s">
        <v>29836</v>
      </c>
      <c r="D1295" s="6" t="s">
        <v>29860</v>
      </c>
      <c r="E1295" s="6" t="s">
        <v>29839</v>
      </c>
    </row>
    <row r="1296" spans="1:5" ht="15" customHeight="1" x14ac:dyDescent="0.2">
      <c r="A1296" s="6" t="s">
        <v>17779</v>
      </c>
      <c r="B1296" s="6" t="s">
        <v>1</v>
      </c>
      <c r="C1296" s="6" t="s">
        <v>1348</v>
      </c>
      <c r="D1296" s="6" t="s">
        <v>29860</v>
      </c>
      <c r="E1296" s="6" t="s">
        <v>29830</v>
      </c>
    </row>
    <row r="1297" spans="1:5" ht="15" customHeight="1" x14ac:dyDescent="0.2">
      <c r="A1297" s="6" t="s">
        <v>13643</v>
      </c>
      <c r="B1297" s="6" t="s">
        <v>1</v>
      </c>
      <c r="C1297" s="6" t="s">
        <v>496</v>
      </c>
      <c r="D1297" s="6" t="s">
        <v>29860</v>
      </c>
      <c r="E1297" s="6" t="s">
        <v>29839</v>
      </c>
    </row>
    <row r="1298" spans="1:5" ht="15" customHeight="1" x14ac:dyDescent="0.2">
      <c r="A1298" s="6" t="s">
        <v>2174</v>
      </c>
      <c r="B1298" s="6" t="s">
        <v>4</v>
      </c>
      <c r="C1298" s="6" t="s">
        <v>12</v>
      </c>
      <c r="D1298" s="6" t="s">
        <v>29860</v>
      </c>
      <c r="E1298" s="6" t="s">
        <v>29839</v>
      </c>
    </row>
    <row r="1299" spans="1:5" ht="15" customHeight="1" x14ac:dyDescent="0.2">
      <c r="A1299" s="6" t="s">
        <v>15826</v>
      </c>
      <c r="B1299" s="6" t="s">
        <v>1</v>
      </c>
      <c r="C1299" s="6" t="s">
        <v>21</v>
      </c>
      <c r="D1299" s="6" t="s">
        <v>29860</v>
      </c>
      <c r="E1299" s="6" t="s">
        <v>29842</v>
      </c>
    </row>
    <row r="1300" spans="1:5" ht="15" customHeight="1" x14ac:dyDescent="0.2">
      <c r="A1300" s="6" t="s">
        <v>17780</v>
      </c>
      <c r="B1300" s="6" t="s">
        <v>1</v>
      </c>
      <c r="C1300" s="6" t="s">
        <v>3</v>
      </c>
      <c r="D1300" s="6" t="s">
        <v>29860</v>
      </c>
      <c r="E1300" s="6" t="s">
        <v>29842</v>
      </c>
    </row>
    <row r="1301" spans="1:5" ht="15" customHeight="1" x14ac:dyDescent="0.2">
      <c r="A1301" s="6" t="s">
        <v>15827</v>
      </c>
      <c r="B1301" s="6" t="s">
        <v>4</v>
      </c>
      <c r="C1301" s="6" t="s">
        <v>3</v>
      </c>
      <c r="D1301" s="6" t="s">
        <v>29864</v>
      </c>
      <c r="E1301" s="6" t="s">
        <v>29839</v>
      </c>
    </row>
    <row r="1302" spans="1:5" ht="15" customHeight="1" x14ac:dyDescent="0.2">
      <c r="A1302" s="6" t="s">
        <v>19466</v>
      </c>
      <c r="B1302" s="6" t="s">
        <v>4</v>
      </c>
      <c r="C1302" s="6" t="s">
        <v>45</v>
      </c>
      <c r="D1302" s="6" t="s">
        <v>29860</v>
      </c>
      <c r="E1302" s="6" t="s">
        <v>29842</v>
      </c>
    </row>
    <row r="1303" spans="1:5" ht="15" customHeight="1" x14ac:dyDescent="0.2">
      <c r="A1303" s="6" t="s">
        <v>17782</v>
      </c>
      <c r="B1303" s="6" t="s">
        <v>1</v>
      </c>
      <c r="C1303" s="6" t="s">
        <v>52</v>
      </c>
      <c r="D1303" s="6" t="s">
        <v>29860</v>
      </c>
      <c r="E1303" s="6" t="s">
        <v>29830</v>
      </c>
    </row>
    <row r="1304" spans="1:5" ht="15" customHeight="1" x14ac:dyDescent="0.2">
      <c r="A1304" s="6" t="s">
        <v>7984</v>
      </c>
      <c r="B1304" s="6" t="s">
        <v>1</v>
      </c>
      <c r="C1304" s="6" t="s">
        <v>45</v>
      </c>
      <c r="D1304" s="6" t="s">
        <v>29860</v>
      </c>
      <c r="E1304" s="6" t="s">
        <v>29842</v>
      </c>
    </row>
    <row r="1305" spans="1:5" ht="15" customHeight="1" x14ac:dyDescent="0.2">
      <c r="A1305" s="6" t="s">
        <v>170</v>
      </c>
      <c r="B1305" s="6" t="s">
        <v>4</v>
      </c>
      <c r="C1305" s="6" t="s">
        <v>3</v>
      </c>
      <c r="D1305" s="6" t="s">
        <v>29864</v>
      </c>
      <c r="E1305" s="6" t="s">
        <v>29839</v>
      </c>
    </row>
    <row r="1306" spans="1:5" ht="15" customHeight="1" x14ac:dyDescent="0.2">
      <c r="A1306" s="6" t="s">
        <v>7986</v>
      </c>
      <c r="B1306" s="6" t="s">
        <v>29852</v>
      </c>
      <c r="C1306" s="6" t="s">
        <v>26</v>
      </c>
      <c r="D1306" s="6" t="s">
        <v>29864</v>
      </c>
      <c r="E1306" s="6" t="s">
        <v>29839</v>
      </c>
    </row>
    <row r="1307" spans="1:5" ht="15" customHeight="1" x14ac:dyDescent="0.2">
      <c r="A1307" s="6" t="s">
        <v>1049</v>
      </c>
      <c r="B1307" s="6" t="s">
        <v>4</v>
      </c>
      <c r="C1307" s="6" t="s">
        <v>29837</v>
      </c>
      <c r="D1307" s="6" t="s">
        <v>29864</v>
      </c>
      <c r="E1307" s="6" t="s">
        <v>29839</v>
      </c>
    </row>
    <row r="1308" spans="1:5" ht="15" customHeight="1" x14ac:dyDescent="0.2">
      <c r="A1308" s="6" t="s">
        <v>171</v>
      </c>
      <c r="B1308" s="6" t="s">
        <v>1</v>
      </c>
      <c r="C1308" s="6" t="s">
        <v>34</v>
      </c>
      <c r="D1308" s="6" t="s">
        <v>29864</v>
      </c>
      <c r="E1308" s="6" t="s">
        <v>29839</v>
      </c>
    </row>
    <row r="1309" spans="1:5" ht="15" customHeight="1" x14ac:dyDescent="0.2">
      <c r="A1309" s="6" t="s">
        <v>7990</v>
      </c>
      <c r="B1309" s="6" t="s">
        <v>4</v>
      </c>
      <c r="C1309" s="6" t="s">
        <v>9</v>
      </c>
      <c r="D1309" s="6" t="s">
        <v>29864</v>
      </c>
      <c r="E1309" s="6" t="s">
        <v>29839</v>
      </c>
    </row>
    <row r="1310" spans="1:5" ht="15" customHeight="1" x14ac:dyDescent="0.2">
      <c r="A1310" s="6" t="s">
        <v>13658</v>
      </c>
      <c r="B1310" s="6" t="s">
        <v>4</v>
      </c>
      <c r="C1310" s="6" t="s">
        <v>139</v>
      </c>
      <c r="D1310" s="6" t="s">
        <v>29860</v>
      </c>
      <c r="E1310" s="6" t="s">
        <v>29839</v>
      </c>
    </row>
    <row r="1311" spans="1:5" ht="15" customHeight="1" x14ac:dyDescent="0.2">
      <c r="A1311" s="6" t="s">
        <v>11631</v>
      </c>
      <c r="B1311" s="6" t="s">
        <v>4</v>
      </c>
      <c r="C1311" s="6" t="s">
        <v>3</v>
      </c>
      <c r="D1311" s="6" t="s">
        <v>29864</v>
      </c>
      <c r="E1311" s="6" t="s">
        <v>29839</v>
      </c>
    </row>
    <row r="1312" spans="1:5" ht="15" customHeight="1" x14ac:dyDescent="0.2">
      <c r="A1312" s="6" t="s">
        <v>12746</v>
      </c>
      <c r="B1312" s="6" t="s">
        <v>4</v>
      </c>
      <c r="C1312" s="6" t="s">
        <v>13</v>
      </c>
      <c r="D1312" s="6" t="s">
        <v>29860</v>
      </c>
      <c r="E1312" s="6" t="s">
        <v>29839</v>
      </c>
    </row>
    <row r="1313" spans="1:5" ht="15" customHeight="1" x14ac:dyDescent="0.2">
      <c r="A1313" s="6" t="s">
        <v>15832</v>
      </c>
      <c r="B1313" s="6" t="s">
        <v>4</v>
      </c>
      <c r="C1313" s="6" t="s">
        <v>9</v>
      </c>
      <c r="D1313" s="6" t="s">
        <v>29864</v>
      </c>
      <c r="E1313" s="6" t="s">
        <v>29839</v>
      </c>
    </row>
    <row r="1314" spans="1:5" ht="15" customHeight="1" x14ac:dyDescent="0.2">
      <c r="A1314" s="6" t="s">
        <v>7992</v>
      </c>
      <c r="B1314" s="6" t="s">
        <v>4</v>
      </c>
      <c r="C1314" s="6" t="s">
        <v>3</v>
      </c>
      <c r="D1314" s="6" t="s">
        <v>29860</v>
      </c>
      <c r="E1314" s="6" t="s">
        <v>29839</v>
      </c>
    </row>
    <row r="1315" spans="1:5" ht="15" customHeight="1" x14ac:dyDescent="0.2">
      <c r="A1315" s="6" t="s">
        <v>19467</v>
      </c>
      <c r="B1315" s="6" t="s">
        <v>4</v>
      </c>
      <c r="C1315" s="6" t="s">
        <v>12</v>
      </c>
      <c r="D1315" s="6" t="s">
        <v>29860</v>
      </c>
      <c r="E1315" s="6" t="s">
        <v>29842</v>
      </c>
    </row>
    <row r="1316" spans="1:5" ht="15" customHeight="1" x14ac:dyDescent="0.2">
      <c r="A1316" s="6" t="s">
        <v>19468</v>
      </c>
      <c r="B1316" s="6" t="s">
        <v>4</v>
      </c>
      <c r="C1316" s="6" t="s">
        <v>39</v>
      </c>
      <c r="D1316" s="6" t="s">
        <v>29860</v>
      </c>
      <c r="E1316" s="6" t="s">
        <v>29842</v>
      </c>
    </row>
    <row r="1317" spans="1:5" ht="15" customHeight="1" x14ac:dyDescent="0.2">
      <c r="A1317" s="6" t="s">
        <v>17786</v>
      </c>
      <c r="B1317" s="6" t="s">
        <v>4</v>
      </c>
      <c r="C1317" s="6" t="s">
        <v>45</v>
      </c>
      <c r="D1317" s="6" t="s">
        <v>29860</v>
      </c>
      <c r="E1317" s="6" t="s">
        <v>29839</v>
      </c>
    </row>
    <row r="1318" spans="1:5" ht="15" customHeight="1" x14ac:dyDescent="0.2">
      <c r="A1318" s="6" t="s">
        <v>19469</v>
      </c>
      <c r="B1318" s="6" t="s">
        <v>4</v>
      </c>
      <c r="C1318" s="6" t="s">
        <v>7542</v>
      </c>
      <c r="D1318" s="6" t="s">
        <v>29864</v>
      </c>
      <c r="E1318" s="6" t="s">
        <v>29839</v>
      </c>
    </row>
    <row r="1319" spans="1:5" ht="15" customHeight="1" x14ac:dyDescent="0.2">
      <c r="A1319" s="6" t="s">
        <v>585</v>
      </c>
      <c r="B1319" s="6" t="s">
        <v>4</v>
      </c>
      <c r="C1319" s="6" t="s">
        <v>3</v>
      </c>
      <c r="D1319" s="6" t="s">
        <v>29864</v>
      </c>
      <c r="E1319" s="6" t="s">
        <v>29839</v>
      </c>
    </row>
    <row r="1320" spans="1:5" ht="15" customHeight="1" x14ac:dyDescent="0.2">
      <c r="A1320" s="6" t="s">
        <v>7995</v>
      </c>
      <c r="B1320" s="6" t="s">
        <v>1</v>
      </c>
      <c r="C1320" s="6" t="s">
        <v>158</v>
      </c>
      <c r="D1320" s="6" t="s">
        <v>29860</v>
      </c>
      <c r="E1320" s="6" t="s">
        <v>29842</v>
      </c>
    </row>
    <row r="1321" spans="1:5" ht="15" customHeight="1" x14ac:dyDescent="0.2">
      <c r="A1321" s="6" t="s">
        <v>2182</v>
      </c>
      <c r="B1321" s="6" t="s">
        <v>4</v>
      </c>
      <c r="C1321" s="6" t="s">
        <v>9</v>
      </c>
      <c r="D1321" s="6" t="s">
        <v>29864</v>
      </c>
      <c r="E1321" s="6" t="s">
        <v>29839</v>
      </c>
    </row>
    <row r="1322" spans="1:5" ht="15" customHeight="1" x14ac:dyDescent="0.2">
      <c r="A1322" s="6" t="s">
        <v>3674</v>
      </c>
      <c r="B1322" s="6" t="s">
        <v>4</v>
      </c>
      <c r="C1322" s="6" t="s">
        <v>52</v>
      </c>
      <c r="D1322" s="6" t="s">
        <v>29860</v>
      </c>
      <c r="E1322" s="6" t="s">
        <v>29839</v>
      </c>
    </row>
    <row r="1323" spans="1:5" ht="15" customHeight="1" x14ac:dyDescent="0.2">
      <c r="A1323" s="6" t="s">
        <v>9681</v>
      </c>
      <c r="B1323" s="6" t="s">
        <v>29852</v>
      </c>
      <c r="C1323" s="6" t="s">
        <v>80</v>
      </c>
      <c r="D1323" s="6" t="s">
        <v>29860</v>
      </c>
      <c r="E1323" s="6" t="s">
        <v>29839</v>
      </c>
    </row>
    <row r="1324" spans="1:5" ht="15" customHeight="1" x14ac:dyDescent="0.2">
      <c r="A1324" s="6" t="s">
        <v>13662</v>
      </c>
      <c r="B1324" s="6" t="s">
        <v>1</v>
      </c>
      <c r="C1324" s="6" t="s">
        <v>1540</v>
      </c>
      <c r="D1324" s="6" t="s">
        <v>29860</v>
      </c>
      <c r="E1324" s="6" t="s">
        <v>29842</v>
      </c>
    </row>
    <row r="1325" spans="1:5" ht="15" customHeight="1" x14ac:dyDescent="0.2">
      <c r="A1325" s="6" t="s">
        <v>13663</v>
      </c>
      <c r="B1325" s="6" t="s">
        <v>4</v>
      </c>
      <c r="C1325" s="6" t="s">
        <v>132</v>
      </c>
      <c r="D1325" s="6" t="s">
        <v>29860</v>
      </c>
      <c r="E1325" s="6" t="s">
        <v>29839</v>
      </c>
    </row>
    <row r="1326" spans="1:5" ht="15" customHeight="1" x14ac:dyDescent="0.2">
      <c r="A1326" s="6" t="s">
        <v>17790</v>
      </c>
      <c r="B1326" s="6" t="s">
        <v>1</v>
      </c>
      <c r="C1326" s="6" t="s">
        <v>29840</v>
      </c>
      <c r="D1326" s="6" t="s">
        <v>29860</v>
      </c>
      <c r="E1326" s="6" t="s">
        <v>29830</v>
      </c>
    </row>
    <row r="1327" spans="1:5" ht="15" customHeight="1" x14ac:dyDescent="0.2">
      <c r="A1327" s="6" t="s">
        <v>16991</v>
      </c>
      <c r="B1327" s="6" t="s">
        <v>29852</v>
      </c>
      <c r="C1327" s="6" t="s">
        <v>74</v>
      </c>
      <c r="D1327" s="6" t="s">
        <v>29860</v>
      </c>
      <c r="E1327" s="6" t="s">
        <v>29839</v>
      </c>
    </row>
    <row r="1328" spans="1:5" ht="15" customHeight="1" x14ac:dyDescent="0.2">
      <c r="A1328" s="6" t="s">
        <v>19470</v>
      </c>
      <c r="B1328" s="6" t="s">
        <v>1</v>
      </c>
      <c r="C1328" s="6" t="s">
        <v>3206</v>
      </c>
      <c r="D1328" s="6" t="s">
        <v>29864</v>
      </c>
      <c r="E1328" s="6" t="s">
        <v>29830</v>
      </c>
    </row>
    <row r="1329" spans="1:5" ht="15" customHeight="1" x14ac:dyDescent="0.2">
      <c r="A1329" s="6" t="s">
        <v>13665</v>
      </c>
      <c r="B1329" s="6" t="s">
        <v>4</v>
      </c>
      <c r="C1329" s="6" t="s">
        <v>9</v>
      </c>
      <c r="D1329" s="6" t="s">
        <v>29864</v>
      </c>
      <c r="E1329" s="6" t="s">
        <v>29839</v>
      </c>
    </row>
    <row r="1330" spans="1:5" ht="15" customHeight="1" x14ac:dyDescent="0.2">
      <c r="A1330" s="6" t="s">
        <v>2184</v>
      </c>
      <c r="B1330" s="6" t="s">
        <v>4</v>
      </c>
      <c r="C1330" s="6" t="s">
        <v>3</v>
      </c>
      <c r="D1330" s="6" t="s">
        <v>29864</v>
      </c>
      <c r="E1330" s="6" t="s">
        <v>29839</v>
      </c>
    </row>
    <row r="1331" spans="1:5" ht="15" customHeight="1" x14ac:dyDescent="0.2">
      <c r="A1331" s="6" t="s">
        <v>15839</v>
      </c>
      <c r="B1331" s="6" t="s">
        <v>4</v>
      </c>
      <c r="C1331" s="6" t="s">
        <v>29836</v>
      </c>
      <c r="D1331" s="6" t="s">
        <v>29860</v>
      </c>
      <c r="E1331" s="6" t="s">
        <v>29839</v>
      </c>
    </row>
    <row r="1332" spans="1:5" ht="15" customHeight="1" x14ac:dyDescent="0.2">
      <c r="A1332" s="6" t="s">
        <v>9684</v>
      </c>
      <c r="B1332" s="6" t="s">
        <v>29852</v>
      </c>
      <c r="C1332" s="6" t="s">
        <v>3</v>
      </c>
      <c r="D1332" s="6" t="s">
        <v>29860</v>
      </c>
      <c r="E1332" s="6" t="s">
        <v>29839</v>
      </c>
    </row>
    <row r="1333" spans="1:5" ht="15" customHeight="1" x14ac:dyDescent="0.2">
      <c r="A1333" s="6" t="s">
        <v>19472</v>
      </c>
      <c r="B1333" s="6" t="s">
        <v>4</v>
      </c>
      <c r="C1333" s="6" t="s">
        <v>3</v>
      </c>
      <c r="D1333" s="6" t="s">
        <v>29864</v>
      </c>
      <c r="E1333" s="6" t="s">
        <v>29839</v>
      </c>
    </row>
    <row r="1334" spans="1:5" ht="15" customHeight="1" x14ac:dyDescent="0.2">
      <c r="A1334" s="6" t="s">
        <v>17793</v>
      </c>
      <c r="B1334" s="6" t="s">
        <v>4</v>
      </c>
      <c r="C1334" s="6" t="s">
        <v>24</v>
      </c>
      <c r="D1334" s="6" t="s">
        <v>29860</v>
      </c>
      <c r="E1334" s="6" t="s">
        <v>29839</v>
      </c>
    </row>
    <row r="1335" spans="1:5" ht="15" customHeight="1" x14ac:dyDescent="0.2">
      <c r="A1335" s="6" t="s">
        <v>8006</v>
      </c>
      <c r="B1335" s="6" t="s">
        <v>1</v>
      </c>
      <c r="C1335" s="6" t="s">
        <v>77</v>
      </c>
      <c r="D1335" s="6" t="s">
        <v>29864</v>
      </c>
      <c r="E1335" s="6" t="s">
        <v>29839</v>
      </c>
    </row>
    <row r="1336" spans="1:5" ht="15" customHeight="1" x14ac:dyDescent="0.2">
      <c r="A1336" s="6" t="s">
        <v>3683</v>
      </c>
      <c r="B1336" s="6" t="s">
        <v>4</v>
      </c>
      <c r="C1336" s="6" t="s">
        <v>1540</v>
      </c>
      <c r="D1336" s="6" t="s">
        <v>29860</v>
      </c>
      <c r="E1336" s="6" t="s">
        <v>29839</v>
      </c>
    </row>
    <row r="1337" spans="1:5" ht="15" customHeight="1" x14ac:dyDescent="0.2">
      <c r="A1337" s="6" t="s">
        <v>3684</v>
      </c>
      <c r="B1337" s="6" t="s">
        <v>1</v>
      </c>
      <c r="C1337" s="6" t="s">
        <v>39</v>
      </c>
      <c r="D1337" s="6" t="s">
        <v>29860</v>
      </c>
      <c r="E1337" s="6" t="s">
        <v>29839</v>
      </c>
    </row>
    <row r="1338" spans="1:5" ht="15" customHeight="1" x14ac:dyDescent="0.2">
      <c r="A1338" s="6" t="s">
        <v>15840</v>
      </c>
      <c r="B1338" s="6" t="s">
        <v>4</v>
      </c>
      <c r="C1338" s="6" t="s">
        <v>45</v>
      </c>
      <c r="D1338" s="6" t="s">
        <v>29860</v>
      </c>
      <c r="E1338" s="6" t="s">
        <v>29839</v>
      </c>
    </row>
    <row r="1339" spans="1:5" ht="15" customHeight="1" x14ac:dyDescent="0.2">
      <c r="A1339" s="6" t="s">
        <v>8009</v>
      </c>
      <c r="B1339" s="6" t="s">
        <v>4</v>
      </c>
      <c r="C1339" s="6" t="s">
        <v>3</v>
      </c>
      <c r="D1339" s="6" t="s">
        <v>29860</v>
      </c>
      <c r="E1339" s="6" t="s">
        <v>29842</v>
      </c>
    </row>
    <row r="1340" spans="1:5" ht="15" customHeight="1" x14ac:dyDescent="0.2">
      <c r="A1340" s="6" t="s">
        <v>2187</v>
      </c>
      <c r="B1340" s="6" t="s">
        <v>29852</v>
      </c>
      <c r="C1340" s="6" t="s">
        <v>29843</v>
      </c>
      <c r="D1340" s="6" t="s">
        <v>29864</v>
      </c>
      <c r="E1340" s="6" t="s">
        <v>29839</v>
      </c>
    </row>
    <row r="1341" spans="1:5" ht="15" customHeight="1" x14ac:dyDescent="0.2">
      <c r="A1341" s="6" t="s">
        <v>13668</v>
      </c>
      <c r="B1341" s="6" t="s">
        <v>4</v>
      </c>
      <c r="C1341" s="6" t="s">
        <v>3</v>
      </c>
      <c r="D1341" s="6" t="s">
        <v>29864</v>
      </c>
      <c r="E1341" s="6" t="s">
        <v>29839</v>
      </c>
    </row>
    <row r="1342" spans="1:5" ht="15" customHeight="1" x14ac:dyDescent="0.2">
      <c r="A1342" s="6" t="s">
        <v>2191</v>
      </c>
      <c r="B1342" s="6" t="s">
        <v>29852</v>
      </c>
      <c r="C1342" s="6" t="s">
        <v>29843</v>
      </c>
      <c r="D1342" s="6" t="s">
        <v>29864</v>
      </c>
      <c r="E1342" s="6" t="s">
        <v>29839</v>
      </c>
    </row>
    <row r="1343" spans="1:5" ht="15" customHeight="1" x14ac:dyDescent="0.2">
      <c r="A1343" s="6" t="s">
        <v>2189</v>
      </c>
      <c r="B1343" s="6" t="s">
        <v>29852</v>
      </c>
      <c r="C1343" s="6" t="s">
        <v>45</v>
      </c>
      <c r="D1343" s="6" t="s">
        <v>29860</v>
      </c>
      <c r="E1343" s="6" t="s">
        <v>29839</v>
      </c>
    </row>
    <row r="1344" spans="1:5" ht="15" customHeight="1" x14ac:dyDescent="0.2">
      <c r="A1344" s="11" t="s">
        <v>586</v>
      </c>
      <c r="B1344" s="11" t="s">
        <v>4</v>
      </c>
      <c r="C1344" s="11" t="s">
        <v>103</v>
      </c>
      <c r="D1344" s="6" t="s">
        <v>29860</v>
      </c>
      <c r="E1344" s="11" t="s">
        <v>29839</v>
      </c>
    </row>
    <row r="1345" spans="1:5" ht="15" customHeight="1" x14ac:dyDescent="0.2">
      <c r="A1345" s="6" t="s">
        <v>17801</v>
      </c>
      <c r="B1345" s="6" t="s">
        <v>4</v>
      </c>
      <c r="C1345" s="6" t="s">
        <v>3</v>
      </c>
      <c r="D1345" s="6" t="s">
        <v>29864</v>
      </c>
      <c r="E1345" s="6" t="s">
        <v>29839</v>
      </c>
    </row>
    <row r="1346" spans="1:5" ht="15" customHeight="1" x14ac:dyDescent="0.2">
      <c r="A1346" s="6" t="s">
        <v>9687</v>
      </c>
      <c r="B1346" s="6" t="s">
        <v>29852</v>
      </c>
      <c r="C1346" s="6" t="s">
        <v>24</v>
      </c>
      <c r="D1346" s="6" t="s">
        <v>29860</v>
      </c>
      <c r="E1346" s="6" t="s">
        <v>29839</v>
      </c>
    </row>
    <row r="1347" spans="1:5" ht="15" customHeight="1" x14ac:dyDescent="0.2">
      <c r="A1347" s="6" t="s">
        <v>15847</v>
      </c>
      <c r="B1347" s="6" t="s">
        <v>4</v>
      </c>
      <c r="C1347" s="6" t="s">
        <v>3</v>
      </c>
      <c r="D1347" s="6" t="s">
        <v>29864</v>
      </c>
      <c r="E1347" s="6" t="s">
        <v>29839</v>
      </c>
    </row>
    <row r="1348" spans="1:5" ht="15" customHeight="1" x14ac:dyDescent="0.2">
      <c r="A1348" s="6" t="s">
        <v>13670</v>
      </c>
      <c r="B1348" s="6" t="s">
        <v>1</v>
      </c>
      <c r="C1348" s="6" t="s">
        <v>158</v>
      </c>
      <c r="D1348" s="6" t="s">
        <v>29860</v>
      </c>
      <c r="E1348" s="6" t="s">
        <v>29842</v>
      </c>
    </row>
    <row r="1349" spans="1:5" ht="15" customHeight="1" x14ac:dyDescent="0.2">
      <c r="A1349" s="6" t="s">
        <v>2193</v>
      </c>
      <c r="B1349" s="6" t="s">
        <v>29852</v>
      </c>
      <c r="C1349" s="6" t="s">
        <v>18921</v>
      </c>
      <c r="D1349" s="6" t="s">
        <v>29860</v>
      </c>
      <c r="E1349" s="6" t="s">
        <v>29839</v>
      </c>
    </row>
    <row r="1350" spans="1:5" ht="15" customHeight="1" x14ac:dyDescent="0.2">
      <c r="A1350" s="6" t="s">
        <v>2195</v>
      </c>
      <c r="B1350" s="6" t="s">
        <v>4</v>
      </c>
      <c r="C1350" s="6" t="s">
        <v>29837</v>
      </c>
      <c r="D1350" s="6" t="s">
        <v>29864</v>
      </c>
      <c r="E1350" s="6" t="s">
        <v>29839</v>
      </c>
    </row>
    <row r="1351" spans="1:5" ht="15" customHeight="1" x14ac:dyDescent="0.2">
      <c r="A1351" s="6" t="s">
        <v>5640</v>
      </c>
      <c r="B1351" s="6" t="s">
        <v>4</v>
      </c>
      <c r="C1351" s="6" t="s">
        <v>52</v>
      </c>
      <c r="D1351" s="6" t="s">
        <v>29860</v>
      </c>
      <c r="E1351" s="6" t="s">
        <v>29839</v>
      </c>
    </row>
    <row r="1352" spans="1:5" ht="15" customHeight="1" x14ac:dyDescent="0.2">
      <c r="A1352" s="6" t="s">
        <v>5641</v>
      </c>
      <c r="B1352" s="6" t="s">
        <v>4</v>
      </c>
      <c r="C1352" s="6" t="s">
        <v>9</v>
      </c>
      <c r="D1352" s="6" t="s">
        <v>29864</v>
      </c>
      <c r="E1352" s="6" t="s">
        <v>29839</v>
      </c>
    </row>
    <row r="1353" spans="1:5" ht="15" customHeight="1" x14ac:dyDescent="0.2">
      <c r="A1353" s="6" t="s">
        <v>19477</v>
      </c>
      <c r="B1353" s="6" t="s">
        <v>4</v>
      </c>
      <c r="C1353" s="6" t="s">
        <v>13</v>
      </c>
      <c r="D1353" s="6" t="s">
        <v>29860</v>
      </c>
      <c r="E1353" s="6" t="s">
        <v>29839</v>
      </c>
    </row>
    <row r="1354" spans="1:5" ht="15" customHeight="1" x14ac:dyDescent="0.2">
      <c r="A1354" s="6" t="s">
        <v>10619</v>
      </c>
      <c r="B1354" s="6" t="s">
        <v>1</v>
      </c>
      <c r="C1354" s="6" t="s">
        <v>34</v>
      </c>
      <c r="D1354" s="6" t="s">
        <v>29864</v>
      </c>
      <c r="E1354" s="6" t="s">
        <v>29839</v>
      </c>
    </row>
    <row r="1355" spans="1:5" ht="15" customHeight="1" x14ac:dyDescent="0.2">
      <c r="A1355" s="6" t="s">
        <v>2197</v>
      </c>
      <c r="B1355" s="6" t="s">
        <v>4</v>
      </c>
      <c r="C1355" s="6" t="s">
        <v>3</v>
      </c>
      <c r="D1355" s="6" t="s">
        <v>29860</v>
      </c>
      <c r="E1355" s="6" t="s">
        <v>29839</v>
      </c>
    </row>
    <row r="1356" spans="1:5" ht="15" customHeight="1" x14ac:dyDescent="0.2">
      <c r="A1356" s="6" t="s">
        <v>15851</v>
      </c>
      <c r="B1356" s="6" t="s">
        <v>4</v>
      </c>
      <c r="C1356" s="6" t="s">
        <v>29</v>
      </c>
      <c r="D1356" s="6" t="s">
        <v>29860</v>
      </c>
      <c r="E1356" s="6" t="s">
        <v>29839</v>
      </c>
    </row>
    <row r="1357" spans="1:5" ht="15" customHeight="1" x14ac:dyDescent="0.2">
      <c r="A1357" s="6" t="s">
        <v>2200</v>
      </c>
      <c r="B1357" s="6" t="s">
        <v>4</v>
      </c>
      <c r="C1357" s="6" t="s">
        <v>9</v>
      </c>
      <c r="D1357" s="6" t="s">
        <v>29864</v>
      </c>
      <c r="E1357" s="6" t="s">
        <v>29839</v>
      </c>
    </row>
    <row r="1358" spans="1:5" ht="15" customHeight="1" x14ac:dyDescent="0.2">
      <c r="A1358" s="6" t="s">
        <v>19480</v>
      </c>
      <c r="B1358" s="6" t="s">
        <v>4</v>
      </c>
      <c r="C1358" s="6" t="s">
        <v>18904</v>
      </c>
      <c r="D1358" s="6" t="s">
        <v>29860</v>
      </c>
      <c r="E1358" s="6" t="s">
        <v>29839</v>
      </c>
    </row>
    <row r="1359" spans="1:5" ht="15" customHeight="1" x14ac:dyDescent="0.2">
      <c r="A1359" s="6" t="s">
        <v>11652</v>
      </c>
      <c r="B1359" s="6" t="s">
        <v>4</v>
      </c>
      <c r="C1359" s="6" t="s">
        <v>45</v>
      </c>
      <c r="D1359" s="6" t="s">
        <v>29860</v>
      </c>
      <c r="E1359" s="6" t="s">
        <v>29839</v>
      </c>
    </row>
    <row r="1360" spans="1:5" ht="15" customHeight="1" x14ac:dyDescent="0.2">
      <c r="A1360" s="6" t="s">
        <v>13678</v>
      </c>
      <c r="B1360" s="6" t="s">
        <v>1</v>
      </c>
      <c r="C1360" s="6" t="s">
        <v>3</v>
      </c>
      <c r="D1360" s="6" t="s">
        <v>29860</v>
      </c>
      <c r="E1360" s="6" t="s">
        <v>29839</v>
      </c>
    </row>
    <row r="1361" spans="1:5" ht="15" customHeight="1" x14ac:dyDescent="0.2">
      <c r="A1361" s="6" t="s">
        <v>2201</v>
      </c>
      <c r="B1361" s="6" t="s">
        <v>29852</v>
      </c>
      <c r="C1361" s="6" t="s">
        <v>1537</v>
      </c>
      <c r="D1361" s="6" t="s">
        <v>29864</v>
      </c>
      <c r="E1361" s="6" t="s">
        <v>29839</v>
      </c>
    </row>
    <row r="1362" spans="1:5" ht="15" customHeight="1" x14ac:dyDescent="0.2">
      <c r="A1362" s="6" t="s">
        <v>19482</v>
      </c>
      <c r="B1362" s="6" t="s">
        <v>4</v>
      </c>
      <c r="C1362" s="6" t="s">
        <v>3</v>
      </c>
      <c r="D1362" s="6" t="s">
        <v>29864</v>
      </c>
      <c r="E1362" s="6" t="s">
        <v>29839</v>
      </c>
    </row>
    <row r="1363" spans="1:5" ht="15" customHeight="1" x14ac:dyDescent="0.2">
      <c r="A1363" s="6" t="s">
        <v>9689</v>
      </c>
      <c r="B1363" s="6" t="s">
        <v>1</v>
      </c>
      <c r="C1363" s="6" t="s">
        <v>3</v>
      </c>
      <c r="D1363" s="6" t="s">
        <v>29860</v>
      </c>
      <c r="E1363" s="6" t="s">
        <v>29839</v>
      </c>
    </row>
    <row r="1364" spans="1:5" ht="15" customHeight="1" x14ac:dyDescent="0.2">
      <c r="A1364" s="6" t="s">
        <v>19483</v>
      </c>
      <c r="B1364" s="6" t="s">
        <v>4</v>
      </c>
      <c r="C1364" s="6" t="s">
        <v>29836</v>
      </c>
      <c r="D1364" s="6" t="s">
        <v>29860</v>
      </c>
      <c r="E1364" s="6" t="s">
        <v>29842</v>
      </c>
    </row>
    <row r="1365" spans="1:5" ht="15" customHeight="1" x14ac:dyDescent="0.2">
      <c r="A1365" s="6" t="s">
        <v>3699</v>
      </c>
      <c r="B1365" s="6" t="s">
        <v>4</v>
      </c>
      <c r="C1365" s="6" t="s">
        <v>7542</v>
      </c>
      <c r="D1365" s="6" t="s">
        <v>29864</v>
      </c>
      <c r="E1365" s="6" t="s">
        <v>29839</v>
      </c>
    </row>
    <row r="1366" spans="1:5" ht="15" customHeight="1" x14ac:dyDescent="0.2">
      <c r="A1366" s="6" t="s">
        <v>17810</v>
      </c>
      <c r="B1366" s="6" t="s">
        <v>4</v>
      </c>
      <c r="C1366" s="6" t="s">
        <v>3</v>
      </c>
      <c r="D1366" s="6" t="s">
        <v>29864</v>
      </c>
      <c r="E1366" s="6" t="s">
        <v>29839</v>
      </c>
    </row>
    <row r="1367" spans="1:5" ht="15" customHeight="1" x14ac:dyDescent="0.2">
      <c r="A1367" s="6" t="s">
        <v>8033</v>
      </c>
      <c r="B1367" s="6" t="s">
        <v>1</v>
      </c>
      <c r="C1367" s="6" t="s">
        <v>158</v>
      </c>
      <c r="D1367" s="6" t="s">
        <v>29860</v>
      </c>
      <c r="E1367" s="6" t="s">
        <v>29842</v>
      </c>
    </row>
    <row r="1368" spans="1:5" ht="15" customHeight="1" x14ac:dyDescent="0.2">
      <c r="A1368" s="6" t="s">
        <v>19484</v>
      </c>
      <c r="B1368" s="6" t="s">
        <v>4</v>
      </c>
      <c r="C1368" s="6" t="s">
        <v>9</v>
      </c>
      <c r="D1368" s="6" t="s">
        <v>29864</v>
      </c>
      <c r="E1368" s="6" t="s">
        <v>29839</v>
      </c>
    </row>
    <row r="1369" spans="1:5" ht="15" customHeight="1" x14ac:dyDescent="0.2">
      <c r="A1369" s="6" t="s">
        <v>15858</v>
      </c>
      <c r="B1369" s="6" t="s">
        <v>1</v>
      </c>
      <c r="C1369" s="6" t="s">
        <v>9</v>
      </c>
      <c r="D1369" s="6" t="s">
        <v>29864</v>
      </c>
      <c r="E1369" s="6" t="s">
        <v>29842</v>
      </c>
    </row>
    <row r="1370" spans="1:5" ht="15" customHeight="1" x14ac:dyDescent="0.2">
      <c r="A1370" s="6" t="s">
        <v>5653</v>
      </c>
      <c r="B1370" s="6" t="s">
        <v>4</v>
      </c>
      <c r="C1370" s="6" t="s">
        <v>3</v>
      </c>
      <c r="D1370" s="6" t="s">
        <v>29860</v>
      </c>
      <c r="E1370" s="6" t="s">
        <v>29839</v>
      </c>
    </row>
    <row r="1371" spans="1:5" ht="15" customHeight="1" x14ac:dyDescent="0.2">
      <c r="A1371" s="6" t="s">
        <v>19486</v>
      </c>
      <c r="B1371" s="6" t="s">
        <v>1</v>
      </c>
      <c r="C1371" s="6" t="s">
        <v>27</v>
      </c>
      <c r="D1371" s="6" t="s">
        <v>29860</v>
      </c>
      <c r="E1371" s="6" t="s">
        <v>29830</v>
      </c>
    </row>
    <row r="1372" spans="1:5" ht="15" customHeight="1" x14ac:dyDescent="0.2">
      <c r="A1372" s="6" t="s">
        <v>13683</v>
      </c>
      <c r="B1372" s="6" t="s">
        <v>29852</v>
      </c>
      <c r="C1372" s="6" t="s">
        <v>3</v>
      </c>
      <c r="D1372" s="6" t="s">
        <v>29864</v>
      </c>
      <c r="E1372" s="6" t="s">
        <v>29839</v>
      </c>
    </row>
    <row r="1373" spans="1:5" ht="15" customHeight="1" x14ac:dyDescent="0.2">
      <c r="A1373" s="6" t="s">
        <v>19488</v>
      </c>
      <c r="B1373" s="6" t="s">
        <v>1</v>
      </c>
      <c r="C1373" s="6" t="s">
        <v>0</v>
      </c>
      <c r="D1373" s="6" t="s">
        <v>29860</v>
      </c>
      <c r="E1373" s="6" t="s">
        <v>29830</v>
      </c>
    </row>
    <row r="1374" spans="1:5" ht="15" customHeight="1" x14ac:dyDescent="0.2">
      <c r="A1374" s="6" t="s">
        <v>13685</v>
      </c>
      <c r="B1374" s="6" t="s">
        <v>4</v>
      </c>
      <c r="C1374" s="6" t="s">
        <v>9</v>
      </c>
      <c r="D1374" s="6" t="s">
        <v>29864</v>
      </c>
      <c r="E1374" s="6" t="s">
        <v>29839</v>
      </c>
    </row>
    <row r="1375" spans="1:5" ht="15" customHeight="1" x14ac:dyDescent="0.2">
      <c r="A1375" s="6" t="s">
        <v>19489</v>
      </c>
      <c r="B1375" s="6" t="s">
        <v>4</v>
      </c>
      <c r="C1375" s="6" t="s">
        <v>3</v>
      </c>
      <c r="D1375" s="6" t="s">
        <v>29864</v>
      </c>
      <c r="E1375" s="6" t="s">
        <v>29839</v>
      </c>
    </row>
    <row r="1376" spans="1:5" ht="15" customHeight="1" x14ac:dyDescent="0.2">
      <c r="A1376" s="6" t="s">
        <v>19490</v>
      </c>
      <c r="B1376" s="6" t="s">
        <v>4</v>
      </c>
      <c r="C1376" s="6" t="s">
        <v>39</v>
      </c>
      <c r="D1376" s="6" t="s">
        <v>29860</v>
      </c>
      <c r="E1376" s="6" t="s">
        <v>29839</v>
      </c>
    </row>
    <row r="1377" spans="1:5" ht="15" customHeight="1" x14ac:dyDescent="0.2">
      <c r="A1377" s="6" t="s">
        <v>8040</v>
      </c>
      <c r="B1377" s="6" t="s">
        <v>4</v>
      </c>
      <c r="C1377" s="6" t="s">
        <v>3</v>
      </c>
      <c r="D1377" s="6" t="s">
        <v>29860</v>
      </c>
      <c r="E1377" s="6" t="s">
        <v>29842</v>
      </c>
    </row>
    <row r="1378" spans="1:5" ht="15" customHeight="1" x14ac:dyDescent="0.2">
      <c r="A1378" s="6" t="s">
        <v>8041</v>
      </c>
      <c r="B1378" s="6" t="s">
        <v>4</v>
      </c>
      <c r="C1378" s="6" t="s">
        <v>52</v>
      </c>
      <c r="D1378" s="6" t="s">
        <v>29860</v>
      </c>
      <c r="E1378" s="6" t="s">
        <v>29839</v>
      </c>
    </row>
    <row r="1379" spans="1:5" ht="15" customHeight="1" x14ac:dyDescent="0.2">
      <c r="A1379" s="6" t="s">
        <v>19492</v>
      </c>
      <c r="B1379" s="6" t="s">
        <v>4</v>
      </c>
      <c r="C1379" s="6" t="s">
        <v>3</v>
      </c>
      <c r="D1379" s="6" t="s">
        <v>29860</v>
      </c>
      <c r="E1379" s="6" t="s">
        <v>29839</v>
      </c>
    </row>
    <row r="1380" spans="1:5" ht="15" customHeight="1" x14ac:dyDescent="0.2">
      <c r="A1380" s="6" t="s">
        <v>19493</v>
      </c>
      <c r="B1380" s="6" t="s">
        <v>4</v>
      </c>
      <c r="C1380" s="6" t="s">
        <v>12</v>
      </c>
      <c r="D1380" s="6" t="s">
        <v>29860</v>
      </c>
      <c r="E1380" s="6" t="s">
        <v>29842</v>
      </c>
    </row>
    <row r="1381" spans="1:5" ht="15" customHeight="1" x14ac:dyDescent="0.2">
      <c r="A1381" s="6" t="s">
        <v>15863</v>
      </c>
      <c r="B1381" s="6" t="s">
        <v>1</v>
      </c>
      <c r="C1381" s="6" t="s">
        <v>12</v>
      </c>
      <c r="D1381" s="6" t="s">
        <v>29860</v>
      </c>
      <c r="E1381" s="6" t="s">
        <v>29842</v>
      </c>
    </row>
    <row r="1382" spans="1:5" ht="15" customHeight="1" x14ac:dyDescent="0.2">
      <c r="A1382" s="6" t="s">
        <v>3703</v>
      </c>
      <c r="B1382" s="6" t="s">
        <v>29852</v>
      </c>
      <c r="C1382" s="6" t="s">
        <v>0</v>
      </c>
      <c r="D1382" s="6" t="s">
        <v>29860</v>
      </c>
      <c r="E1382" s="6" t="s">
        <v>29839</v>
      </c>
    </row>
    <row r="1383" spans="1:5" ht="15" customHeight="1" x14ac:dyDescent="0.2">
      <c r="A1383" s="6" t="s">
        <v>15868</v>
      </c>
      <c r="B1383" s="6" t="s">
        <v>4</v>
      </c>
      <c r="C1383" s="6" t="s">
        <v>3</v>
      </c>
      <c r="D1383" s="6" t="s">
        <v>29864</v>
      </c>
      <c r="E1383" s="6" t="s">
        <v>29839</v>
      </c>
    </row>
    <row r="1384" spans="1:5" ht="15" customHeight="1" x14ac:dyDescent="0.2">
      <c r="A1384" s="6" t="s">
        <v>15869</v>
      </c>
      <c r="B1384" s="6" t="s">
        <v>1</v>
      </c>
      <c r="C1384" s="6" t="s">
        <v>7</v>
      </c>
      <c r="D1384" s="6" t="s">
        <v>29864</v>
      </c>
      <c r="E1384" s="6" t="s">
        <v>29839</v>
      </c>
    </row>
    <row r="1385" spans="1:5" ht="15" customHeight="1" x14ac:dyDescent="0.2">
      <c r="A1385" s="6" t="s">
        <v>2210</v>
      </c>
      <c r="B1385" s="6" t="s">
        <v>1</v>
      </c>
      <c r="C1385" s="6" t="s">
        <v>3</v>
      </c>
      <c r="D1385" s="6" t="s">
        <v>29860</v>
      </c>
      <c r="E1385" s="6" t="s">
        <v>29839</v>
      </c>
    </row>
    <row r="1386" spans="1:5" ht="15" customHeight="1" x14ac:dyDescent="0.2">
      <c r="A1386" s="6" t="s">
        <v>3707</v>
      </c>
      <c r="B1386" s="6" t="s">
        <v>4</v>
      </c>
      <c r="C1386" s="6" t="s">
        <v>3</v>
      </c>
      <c r="D1386" s="6" t="s">
        <v>29860</v>
      </c>
      <c r="E1386" s="6" t="s">
        <v>29839</v>
      </c>
    </row>
    <row r="1387" spans="1:5" ht="15" customHeight="1" x14ac:dyDescent="0.2">
      <c r="A1387" s="6" t="s">
        <v>5666</v>
      </c>
      <c r="B1387" s="6" t="s">
        <v>4</v>
      </c>
      <c r="C1387" s="6" t="s">
        <v>13</v>
      </c>
      <c r="D1387" s="6" t="s">
        <v>29860</v>
      </c>
      <c r="E1387" s="6" t="s">
        <v>29839</v>
      </c>
    </row>
    <row r="1388" spans="1:5" ht="15" customHeight="1" x14ac:dyDescent="0.2">
      <c r="A1388" s="6" t="s">
        <v>13692</v>
      </c>
      <c r="B1388" s="6" t="s">
        <v>4</v>
      </c>
      <c r="C1388" s="6" t="s">
        <v>3</v>
      </c>
      <c r="D1388" s="6" t="s">
        <v>29864</v>
      </c>
      <c r="E1388" s="6" t="s">
        <v>29839</v>
      </c>
    </row>
    <row r="1389" spans="1:5" ht="15" customHeight="1" x14ac:dyDescent="0.2">
      <c r="A1389" s="6" t="s">
        <v>5669</v>
      </c>
      <c r="B1389" s="6" t="s">
        <v>4</v>
      </c>
      <c r="C1389" s="6" t="s">
        <v>3</v>
      </c>
      <c r="D1389" s="6" t="s">
        <v>29864</v>
      </c>
      <c r="E1389" s="6" t="s">
        <v>29839</v>
      </c>
    </row>
    <row r="1390" spans="1:5" ht="15" customHeight="1" x14ac:dyDescent="0.2">
      <c r="A1390" s="6" t="s">
        <v>19494</v>
      </c>
      <c r="B1390" s="6" t="s">
        <v>4</v>
      </c>
      <c r="C1390" s="6" t="s">
        <v>3</v>
      </c>
      <c r="D1390" s="6" t="s">
        <v>29860</v>
      </c>
      <c r="E1390" s="6" t="s">
        <v>29839</v>
      </c>
    </row>
    <row r="1391" spans="1:5" ht="15" customHeight="1" x14ac:dyDescent="0.2">
      <c r="A1391" s="6" t="s">
        <v>15874</v>
      </c>
      <c r="B1391" s="6" t="s">
        <v>1</v>
      </c>
      <c r="C1391" s="6" t="s">
        <v>3</v>
      </c>
      <c r="D1391" s="6" t="s">
        <v>29860</v>
      </c>
      <c r="E1391" s="6" t="s">
        <v>29839</v>
      </c>
    </row>
    <row r="1392" spans="1:5" ht="15" customHeight="1" x14ac:dyDescent="0.2">
      <c r="A1392" s="6" t="s">
        <v>3712</v>
      </c>
      <c r="B1392" s="6" t="s">
        <v>29852</v>
      </c>
      <c r="C1392" s="6" t="s">
        <v>68</v>
      </c>
      <c r="D1392" s="6" t="s">
        <v>29860</v>
      </c>
      <c r="E1392" s="6" t="s">
        <v>29839</v>
      </c>
    </row>
    <row r="1393" spans="1:5" ht="15" customHeight="1" x14ac:dyDescent="0.2">
      <c r="A1393" s="6" t="s">
        <v>3713</v>
      </c>
      <c r="B1393" s="6" t="s">
        <v>1</v>
      </c>
      <c r="C1393" s="6" t="s">
        <v>0</v>
      </c>
      <c r="D1393" s="6" t="s">
        <v>29860</v>
      </c>
      <c r="E1393" s="6" t="s">
        <v>29839</v>
      </c>
    </row>
    <row r="1394" spans="1:5" ht="15" customHeight="1" x14ac:dyDescent="0.2">
      <c r="A1394" s="11" t="s">
        <v>5673</v>
      </c>
      <c r="B1394" s="11" t="s">
        <v>4</v>
      </c>
      <c r="C1394" s="11" t="s">
        <v>68</v>
      </c>
      <c r="D1394" s="6" t="s">
        <v>29860</v>
      </c>
      <c r="E1394" s="11" t="s">
        <v>29839</v>
      </c>
    </row>
    <row r="1395" spans="1:5" ht="15" customHeight="1" x14ac:dyDescent="0.2">
      <c r="A1395" s="6" t="s">
        <v>17822</v>
      </c>
      <c r="B1395" s="6" t="s">
        <v>1</v>
      </c>
      <c r="C1395" s="6" t="s">
        <v>3</v>
      </c>
      <c r="D1395" s="6" t="s">
        <v>29860</v>
      </c>
      <c r="E1395" s="6" t="s">
        <v>29830</v>
      </c>
    </row>
    <row r="1396" spans="1:5" ht="15" customHeight="1" x14ac:dyDescent="0.2">
      <c r="A1396" s="6" t="s">
        <v>2215</v>
      </c>
      <c r="B1396" s="6" t="s">
        <v>4</v>
      </c>
      <c r="C1396" s="6" t="s">
        <v>3</v>
      </c>
      <c r="D1396" s="6" t="s">
        <v>29864</v>
      </c>
      <c r="E1396" s="6" t="s">
        <v>29839</v>
      </c>
    </row>
    <row r="1397" spans="1:5" ht="15" customHeight="1" x14ac:dyDescent="0.2">
      <c r="A1397" s="6" t="s">
        <v>8056</v>
      </c>
      <c r="B1397" s="6" t="s">
        <v>29852</v>
      </c>
      <c r="C1397" s="6" t="s">
        <v>9</v>
      </c>
      <c r="D1397" s="6" t="s">
        <v>29860</v>
      </c>
      <c r="E1397" s="6" t="s">
        <v>29839</v>
      </c>
    </row>
    <row r="1398" spans="1:5" ht="15" customHeight="1" x14ac:dyDescent="0.2">
      <c r="A1398" s="6" t="s">
        <v>13697</v>
      </c>
      <c r="B1398" s="6" t="s">
        <v>4</v>
      </c>
      <c r="C1398" s="6" t="s">
        <v>3</v>
      </c>
      <c r="D1398" s="6" t="s">
        <v>29864</v>
      </c>
      <c r="E1398" s="6" t="s">
        <v>29839</v>
      </c>
    </row>
    <row r="1399" spans="1:5" ht="15" customHeight="1" x14ac:dyDescent="0.2">
      <c r="A1399" s="6" t="s">
        <v>11674</v>
      </c>
      <c r="B1399" s="6" t="s">
        <v>4</v>
      </c>
      <c r="C1399" s="6" t="s">
        <v>39</v>
      </c>
      <c r="D1399" s="6" t="s">
        <v>29860</v>
      </c>
      <c r="E1399" s="6" t="s">
        <v>29839</v>
      </c>
    </row>
    <row r="1400" spans="1:5" ht="15" customHeight="1" x14ac:dyDescent="0.2">
      <c r="A1400" s="6" t="s">
        <v>9692</v>
      </c>
      <c r="B1400" s="6" t="s">
        <v>4</v>
      </c>
      <c r="C1400" s="6" t="s">
        <v>3</v>
      </c>
      <c r="D1400" s="6" t="s">
        <v>29864</v>
      </c>
      <c r="E1400" s="6" t="s">
        <v>29839</v>
      </c>
    </row>
    <row r="1401" spans="1:5" ht="15" customHeight="1" x14ac:dyDescent="0.2">
      <c r="A1401" s="6" t="s">
        <v>3717</v>
      </c>
      <c r="B1401" s="6" t="s">
        <v>4</v>
      </c>
      <c r="C1401" s="6" t="s">
        <v>52</v>
      </c>
      <c r="D1401" s="6" t="s">
        <v>29860</v>
      </c>
      <c r="E1401" s="6" t="s">
        <v>29839</v>
      </c>
    </row>
    <row r="1402" spans="1:5" ht="15" customHeight="1" x14ac:dyDescent="0.2">
      <c r="A1402" s="6" t="s">
        <v>8060</v>
      </c>
      <c r="B1402" s="6" t="s">
        <v>4</v>
      </c>
      <c r="C1402" s="6" t="s">
        <v>29836</v>
      </c>
      <c r="D1402" s="6" t="s">
        <v>29860</v>
      </c>
      <c r="E1402" s="6" t="s">
        <v>29839</v>
      </c>
    </row>
    <row r="1403" spans="1:5" ht="15" customHeight="1" x14ac:dyDescent="0.2">
      <c r="A1403" s="6" t="s">
        <v>19498</v>
      </c>
      <c r="B1403" s="6" t="s">
        <v>4</v>
      </c>
      <c r="C1403" s="6" t="s">
        <v>2997</v>
      </c>
      <c r="D1403" s="6" t="s">
        <v>29860</v>
      </c>
      <c r="E1403" s="6" t="s">
        <v>29839</v>
      </c>
    </row>
    <row r="1404" spans="1:5" ht="15" customHeight="1" x14ac:dyDescent="0.2">
      <c r="A1404" s="6" t="s">
        <v>13703</v>
      </c>
      <c r="B1404" s="6" t="s">
        <v>1</v>
      </c>
      <c r="C1404" s="6" t="s">
        <v>139</v>
      </c>
      <c r="D1404" s="6" t="s">
        <v>29860</v>
      </c>
      <c r="E1404" s="6" t="s">
        <v>29839</v>
      </c>
    </row>
    <row r="1405" spans="1:5" ht="15" customHeight="1" x14ac:dyDescent="0.2">
      <c r="A1405" s="6" t="s">
        <v>176</v>
      </c>
      <c r="B1405" s="6" t="s">
        <v>29852</v>
      </c>
      <c r="C1405" s="6" t="s">
        <v>3</v>
      </c>
      <c r="D1405" s="6" t="s">
        <v>29860</v>
      </c>
      <c r="E1405" s="6" t="s">
        <v>29839</v>
      </c>
    </row>
    <row r="1406" spans="1:5" ht="15" customHeight="1" x14ac:dyDescent="0.2">
      <c r="A1406" s="6" t="s">
        <v>19500</v>
      </c>
      <c r="B1406" s="6" t="s">
        <v>1</v>
      </c>
      <c r="C1406" s="6" t="s">
        <v>29836</v>
      </c>
      <c r="D1406" s="6" t="s">
        <v>29860</v>
      </c>
      <c r="E1406" s="6" t="s">
        <v>29839</v>
      </c>
    </row>
    <row r="1407" spans="1:5" ht="15" customHeight="1" x14ac:dyDescent="0.2">
      <c r="A1407" s="6" t="s">
        <v>2220</v>
      </c>
      <c r="B1407" s="6" t="s">
        <v>4</v>
      </c>
      <c r="C1407" s="6" t="s">
        <v>31</v>
      </c>
      <c r="D1407" s="6" t="s">
        <v>29860</v>
      </c>
      <c r="E1407" s="6" t="s">
        <v>29839</v>
      </c>
    </row>
    <row r="1408" spans="1:5" ht="15" customHeight="1" x14ac:dyDescent="0.2">
      <c r="A1408" s="6" t="s">
        <v>13704</v>
      </c>
      <c r="B1408" s="6" t="s">
        <v>4</v>
      </c>
      <c r="C1408" s="6" t="s">
        <v>45</v>
      </c>
      <c r="D1408" s="6" t="s">
        <v>29860</v>
      </c>
      <c r="E1408" s="6" t="s">
        <v>29839</v>
      </c>
    </row>
    <row r="1409" spans="1:5" ht="15" customHeight="1" x14ac:dyDescent="0.2">
      <c r="A1409" s="6" t="s">
        <v>17836</v>
      </c>
      <c r="B1409" s="6" t="s">
        <v>1</v>
      </c>
      <c r="C1409" s="6" t="s">
        <v>21</v>
      </c>
      <c r="D1409" s="6" t="s">
        <v>29860</v>
      </c>
      <c r="E1409" s="6" t="s">
        <v>29842</v>
      </c>
    </row>
    <row r="1410" spans="1:5" ht="15" customHeight="1" x14ac:dyDescent="0.2">
      <c r="A1410" s="6" t="s">
        <v>17838</v>
      </c>
      <c r="B1410" s="6" t="s">
        <v>4</v>
      </c>
      <c r="C1410" s="6" t="s">
        <v>29</v>
      </c>
      <c r="D1410" s="6" t="s">
        <v>29864</v>
      </c>
      <c r="E1410" s="6" t="s">
        <v>29839</v>
      </c>
    </row>
    <row r="1411" spans="1:5" ht="15" customHeight="1" x14ac:dyDescent="0.2">
      <c r="A1411" s="6" t="s">
        <v>2224</v>
      </c>
      <c r="B1411" s="6" t="s">
        <v>4</v>
      </c>
      <c r="C1411" s="6" t="s">
        <v>45</v>
      </c>
      <c r="D1411" s="6" t="s">
        <v>29860</v>
      </c>
      <c r="E1411" s="6" t="s">
        <v>29839</v>
      </c>
    </row>
    <row r="1412" spans="1:5" ht="15" customHeight="1" x14ac:dyDescent="0.2">
      <c r="A1412" s="6" t="s">
        <v>17840</v>
      </c>
      <c r="B1412" s="6" t="s">
        <v>1</v>
      </c>
      <c r="C1412" s="6" t="s">
        <v>80</v>
      </c>
      <c r="D1412" s="6" t="s">
        <v>29860</v>
      </c>
      <c r="E1412" s="6" t="s">
        <v>29830</v>
      </c>
    </row>
    <row r="1413" spans="1:5" ht="15" customHeight="1" x14ac:dyDescent="0.2">
      <c r="A1413" s="6" t="s">
        <v>177</v>
      </c>
      <c r="B1413" s="6" t="s">
        <v>1</v>
      </c>
      <c r="C1413" s="6" t="s">
        <v>34</v>
      </c>
      <c r="D1413" s="6" t="s">
        <v>29864</v>
      </c>
      <c r="E1413" s="6" t="s">
        <v>29839</v>
      </c>
    </row>
    <row r="1414" spans="1:5" ht="15" customHeight="1" x14ac:dyDescent="0.2">
      <c r="A1414" s="6" t="s">
        <v>13709</v>
      </c>
      <c r="B1414" s="6" t="s">
        <v>1</v>
      </c>
      <c r="C1414" s="6" t="s">
        <v>27</v>
      </c>
      <c r="D1414" s="6" t="s">
        <v>29860</v>
      </c>
      <c r="E1414" s="6" t="s">
        <v>29842</v>
      </c>
    </row>
    <row r="1415" spans="1:5" ht="15" customHeight="1" x14ac:dyDescent="0.2">
      <c r="A1415" s="6" t="s">
        <v>5691</v>
      </c>
      <c r="B1415" s="6" t="s">
        <v>4</v>
      </c>
      <c r="C1415" s="6" t="s">
        <v>9</v>
      </c>
      <c r="D1415" s="6" t="s">
        <v>29860</v>
      </c>
      <c r="E1415" s="6" t="s">
        <v>29842</v>
      </c>
    </row>
    <row r="1416" spans="1:5" ht="15" customHeight="1" x14ac:dyDescent="0.2">
      <c r="A1416" s="6" t="s">
        <v>19506</v>
      </c>
      <c r="B1416" s="6" t="s">
        <v>4</v>
      </c>
      <c r="C1416" s="6" t="s">
        <v>9</v>
      </c>
      <c r="D1416" s="6" t="s">
        <v>29860</v>
      </c>
      <c r="E1416" s="6" t="s">
        <v>29842</v>
      </c>
    </row>
    <row r="1417" spans="1:5" ht="15" customHeight="1" x14ac:dyDescent="0.2">
      <c r="A1417" s="6" t="s">
        <v>15885</v>
      </c>
      <c r="B1417" s="6" t="s">
        <v>4</v>
      </c>
      <c r="C1417" s="6" t="s">
        <v>52</v>
      </c>
      <c r="D1417" s="6" t="s">
        <v>29860</v>
      </c>
      <c r="E1417" s="6" t="s">
        <v>29842</v>
      </c>
    </row>
    <row r="1418" spans="1:5" ht="15" customHeight="1" x14ac:dyDescent="0.2">
      <c r="A1418" s="6" t="s">
        <v>17849</v>
      </c>
      <c r="B1418" s="6" t="s">
        <v>4</v>
      </c>
      <c r="C1418" s="6" t="s">
        <v>29</v>
      </c>
      <c r="D1418" s="6" t="s">
        <v>29864</v>
      </c>
      <c r="E1418" s="6" t="s">
        <v>29839</v>
      </c>
    </row>
    <row r="1419" spans="1:5" ht="15" customHeight="1" x14ac:dyDescent="0.2">
      <c r="A1419" s="6" t="s">
        <v>5696</v>
      </c>
      <c r="B1419" s="6" t="s">
        <v>4</v>
      </c>
      <c r="C1419" s="6" t="s">
        <v>9</v>
      </c>
      <c r="D1419" s="6" t="s">
        <v>29864</v>
      </c>
      <c r="E1419" s="6" t="s">
        <v>29839</v>
      </c>
    </row>
    <row r="1420" spans="1:5" ht="15" customHeight="1" x14ac:dyDescent="0.2">
      <c r="A1420" s="6" t="s">
        <v>2232</v>
      </c>
      <c r="B1420" s="6" t="s">
        <v>4</v>
      </c>
      <c r="C1420" s="6" t="s">
        <v>3</v>
      </c>
      <c r="D1420" s="6" t="s">
        <v>29864</v>
      </c>
      <c r="E1420" s="6" t="s">
        <v>29839</v>
      </c>
    </row>
    <row r="1421" spans="1:5" ht="15" customHeight="1" x14ac:dyDescent="0.2">
      <c r="A1421" s="6" t="s">
        <v>13719</v>
      </c>
      <c r="B1421" s="6" t="s">
        <v>1</v>
      </c>
      <c r="C1421" s="6" t="s">
        <v>35</v>
      </c>
      <c r="D1421" s="6" t="s">
        <v>29864</v>
      </c>
      <c r="E1421" s="6" t="s">
        <v>29839</v>
      </c>
    </row>
    <row r="1422" spans="1:5" ht="15" customHeight="1" x14ac:dyDescent="0.2">
      <c r="A1422" s="6" t="s">
        <v>15892</v>
      </c>
      <c r="B1422" s="6" t="s">
        <v>4</v>
      </c>
      <c r="C1422" s="6" t="s">
        <v>17</v>
      </c>
      <c r="D1422" s="6" t="s">
        <v>29864</v>
      </c>
      <c r="E1422" s="6" t="s">
        <v>29839</v>
      </c>
    </row>
    <row r="1423" spans="1:5" ht="15" customHeight="1" x14ac:dyDescent="0.2">
      <c r="A1423" s="6" t="s">
        <v>19511</v>
      </c>
      <c r="B1423" s="6" t="s">
        <v>1</v>
      </c>
      <c r="C1423" s="6" t="s">
        <v>26</v>
      </c>
      <c r="D1423" s="6" t="s">
        <v>29864</v>
      </c>
      <c r="E1423" s="6" t="s">
        <v>29830</v>
      </c>
    </row>
    <row r="1424" spans="1:5" ht="15" customHeight="1" x14ac:dyDescent="0.2">
      <c r="A1424" s="6" t="s">
        <v>3727</v>
      </c>
      <c r="B1424" s="6" t="s">
        <v>1</v>
      </c>
      <c r="C1424" s="6" t="s">
        <v>39</v>
      </c>
      <c r="D1424" s="6" t="s">
        <v>29860</v>
      </c>
      <c r="E1424" s="6" t="s">
        <v>29839</v>
      </c>
    </row>
    <row r="1425" spans="1:5" ht="15" customHeight="1" x14ac:dyDescent="0.2">
      <c r="A1425" s="6" t="s">
        <v>19513</v>
      </c>
      <c r="B1425" s="6" t="s">
        <v>4</v>
      </c>
      <c r="C1425" s="6" t="s">
        <v>35</v>
      </c>
      <c r="D1425" s="6" t="s">
        <v>29864</v>
      </c>
      <c r="E1425" s="6" t="s">
        <v>29839</v>
      </c>
    </row>
    <row r="1426" spans="1:5" ht="15" customHeight="1" x14ac:dyDescent="0.2">
      <c r="A1426" s="6" t="s">
        <v>19514</v>
      </c>
      <c r="B1426" s="6" t="s">
        <v>1</v>
      </c>
      <c r="C1426" s="6" t="s">
        <v>26</v>
      </c>
      <c r="D1426" s="6" t="s">
        <v>29864</v>
      </c>
      <c r="E1426" s="6" t="s">
        <v>29830</v>
      </c>
    </row>
    <row r="1427" spans="1:5" ht="15" customHeight="1" x14ac:dyDescent="0.2">
      <c r="A1427" s="6" t="s">
        <v>11687</v>
      </c>
      <c r="B1427" s="6" t="s">
        <v>4</v>
      </c>
      <c r="C1427" s="6" t="s">
        <v>12</v>
      </c>
      <c r="D1427" s="6" t="s">
        <v>29860</v>
      </c>
      <c r="E1427" s="6" t="s">
        <v>29842</v>
      </c>
    </row>
    <row r="1428" spans="1:5" ht="15" customHeight="1" x14ac:dyDescent="0.2">
      <c r="A1428" s="6" t="s">
        <v>13724</v>
      </c>
      <c r="B1428" s="6" t="s">
        <v>1</v>
      </c>
      <c r="C1428" s="6" t="s">
        <v>9</v>
      </c>
      <c r="D1428" s="6" t="s">
        <v>29860</v>
      </c>
      <c r="E1428" s="6" t="s">
        <v>29842</v>
      </c>
    </row>
    <row r="1429" spans="1:5" ht="15" customHeight="1" x14ac:dyDescent="0.2">
      <c r="A1429" s="6" t="s">
        <v>10311</v>
      </c>
      <c r="B1429" s="6" t="s">
        <v>1</v>
      </c>
      <c r="C1429" s="6" t="s">
        <v>9</v>
      </c>
      <c r="D1429" s="6" t="s">
        <v>29864</v>
      </c>
      <c r="E1429" s="6" t="s">
        <v>29842</v>
      </c>
    </row>
    <row r="1430" spans="1:5" ht="15" customHeight="1" x14ac:dyDescent="0.2">
      <c r="A1430" s="6" t="s">
        <v>2238</v>
      </c>
      <c r="B1430" s="6" t="s">
        <v>1</v>
      </c>
      <c r="C1430" s="6" t="s">
        <v>39</v>
      </c>
      <c r="D1430" s="6" t="s">
        <v>29860</v>
      </c>
      <c r="E1430" s="6" t="s">
        <v>29839</v>
      </c>
    </row>
    <row r="1431" spans="1:5" ht="15" customHeight="1" x14ac:dyDescent="0.2">
      <c r="A1431" s="6" t="s">
        <v>19516</v>
      </c>
      <c r="B1431" s="6" t="s">
        <v>1</v>
      </c>
      <c r="C1431" s="6" t="s">
        <v>9</v>
      </c>
      <c r="D1431" s="6" t="s">
        <v>29864</v>
      </c>
      <c r="E1431" s="6" t="s">
        <v>29839</v>
      </c>
    </row>
    <row r="1432" spans="1:5" ht="15" customHeight="1" x14ac:dyDescent="0.2">
      <c r="A1432" s="6" t="s">
        <v>2239</v>
      </c>
      <c r="B1432" s="6" t="s">
        <v>29852</v>
      </c>
      <c r="C1432" s="6" t="s">
        <v>0</v>
      </c>
      <c r="D1432" s="6" t="s">
        <v>29860</v>
      </c>
      <c r="E1432" s="6" t="s">
        <v>29839</v>
      </c>
    </row>
    <row r="1433" spans="1:5" ht="15" customHeight="1" x14ac:dyDescent="0.2">
      <c r="A1433" s="6" t="s">
        <v>10626</v>
      </c>
      <c r="B1433" s="6" t="s">
        <v>4</v>
      </c>
      <c r="C1433" s="6" t="s">
        <v>12</v>
      </c>
      <c r="D1433" s="6" t="s">
        <v>29860</v>
      </c>
      <c r="E1433" s="6" t="s">
        <v>29839</v>
      </c>
    </row>
    <row r="1434" spans="1:5" ht="15" customHeight="1" x14ac:dyDescent="0.2">
      <c r="A1434" s="6" t="s">
        <v>3732</v>
      </c>
      <c r="B1434" s="6" t="s">
        <v>4</v>
      </c>
      <c r="C1434" s="6" t="s">
        <v>31</v>
      </c>
      <c r="D1434" s="6" t="s">
        <v>29860</v>
      </c>
      <c r="E1434" s="6" t="s">
        <v>29839</v>
      </c>
    </row>
    <row r="1435" spans="1:5" ht="15" customHeight="1" x14ac:dyDescent="0.2">
      <c r="A1435" s="6" t="s">
        <v>13729</v>
      </c>
      <c r="B1435" s="6" t="s">
        <v>1</v>
      </c>
      <c r="C1435" s="6" t="s">
        <v>85</v>
      </c>
      <c r="D1435" s="6" t="s">
        <v>29860</v>
      </c>
      <c r="E1435" s="6" t="s">
        <v>29842</v>
      </c>
    </row>
    <row r="1436" spans="1:5" ht="15" customHeight="1" x14ac:dyDescent="0.2">
      <c r="A1436" s="6" t="s">
        <v>17864</v>
      </c>
      <c r="B1436" s="6" t="s">
        <v>4</v>
      </c>
      <c r="C1436" s="6" t="s">
        <v>45</v>
      </c>
      <c r="D1436" s="6" t="s">
        <v>29860</v>
      </c>
      <c r="E1436" s="6" t="s">
        <v>29839</v>
      </c>
    </row>
    <row r="1437" spans="1:5" ht="15" customHeight="1" x14ac:dyDescent="0.2">
      <c r="A1437" s="6" t="s">
        <v>2241</v>
      </c>
      <c r="B1437" s="6" t="s">
        <v>4</v>
      </c>
      <c r="C1437" s="6" t="s">
        <v>3</v>
      </c>
      <c r="D1437" s="6" t="s">
        <v>29864</v>
      </c>
      <c r="E1437" s="6" t="s">
        <v>29839</v>
      </c>
    </row>
    <row r="1438" spans="1:5" ht="15" customHeight="1" x14ac:dyDescent="0.2">
      <c r="A1438" s="6" t="s">
        <v>8093</v>
      </c>
      <c r="B1438" s="6" t="s">
        <v>4</v>
      </c>
      <c r="C1438" s="6" t="s">
        <v>45</v>
      </c>
      <c r="D1438" s="6" t="s">
        <v>29860</v>
      </c>
      <c r="E1438" s="6" t="s">
        <v>29839</v>
      </c>
    </row>
    <row r="1439" spans="1:5" ht="15" customHeight="1" x14ac:dyDescent="0.2">
      <c r="A1439" s="6" t="s">
        <v>19521</v>
      </c>
      <c r="B1439" s="6" t="s">
        <v>1</v>
      </c>
      <c r="C1439" s="6" t="s">
        <v>9</v>
      </c>
      <c r="D1439" s="6" t="s">
        <v>29864</v>
      </c>
      <c r="E1439" s="6" t="s">
        <v>29842</v>
      </c>
    </row>
    <row r="1440" spans="1:5" ht="15" customHeight="1" x14ac:dyDescent="0.2">
      <c r="A1440" s="6" t="s">
        <v>17870</v>
      </c>
      <c r="B1440" s="6" t="s">
        <v>1</v>
      </c>
      <c r="C1440" s="6" t="s">
        <v>85</v>
      </c>
      <c r="D1440" s="6" t="s">
        <v>29860</v>
      </c>
      <c r="E1440" s="6" t="s">
        <v>29830</v>
      </c>
    </row>
    <row r="1441" spans="1:5" ht="15" customHeight="1" x14ac:dyDescent="0.2">
      <c r="A1441" s="6" t="s">
        <v>3734</v>
      </c>
      <c r="B1441" s="6" t="s">
        <v>29852</v>
      </c>
      <c r="C1441" s="6" t="s">
        <v>65</v>
      </c>
      <c r="D1441" s="6" t="s">
        <v>29860</v>
      </c>
      <c r="E1441" s="6" t="s">
        <v>29839</v>
      </c>
    </row>
    <row r="1442" spans="1:5" ht="15" customHeight="1" x14ac:dyDescent="0.2">
      <c r="A1442" s="6" t="s">
        <v>15917</v>
      </c>
      <c r="B1442" s="6" t="s">
        <v>4</v>
      </c>
      <c r="C1442" s="6" t="s">
        <v>1571</v>
      </c>
      <c r="D1442" s="6" t="s">
        <v>29860</v>
      </c>
      <c r="E1442" s="6" t="s">
        <v>29839</v>
      </c>
    </row>
    <row r="1443" spans="1:5" ht="15" customHeight="1" x14ac:dyDescent="0.2">
      <c r="A1443" s="6" t="s">
        <v>11700</v>
      </c>
      <c r="B1443" s="6" t="s">
        <v>4</v>
      </c>
      <c r="C1443" s="6" t="s">
        <v>103</v>
      </c>
      <c r="D1443" s="6" t="s">
        <v>29860</v>
      </c>
      <c r="E1443" s="6" t="s">
        <v>29839</v>
      </c>
    </row>
    <row r="1444" spans="1:5" ht="15" customHeight="1" x14ac:dyDescent="0.2">
      <c r="A1444" s="6" t="s">
        <v>19527</v>
      </c>
      <c r="B1444" s="6" t="s">
        <v>4</v>
      </c>
      <c r="C1444" s="6" t="s">
        <v>13</v>
      </c>
      <c r="D1444" s="6" t="s">
        <v>29860</v>
      </c>
      <c r="E1444" s="6" t="s">
        <v>29842</v>
      </c>
    </row>
    <row r="1445" spans="1:5" ht="15" customHeight="1" x14ac:dyDescent="0.2">
      <c r="A1445" s="6" t="s">
        <v>19528</v>
      </c>
      <c r="B1445" s="6" t="s">
        <v>1</v>
      </c>
      <c r="C1445" s="6" t="s">
        <v>13</v>
      </c>
      <c r="D1445" s="6" t="s">
        <v>29860</v>
      </c>
      <c r="E1445" s="6" t="s">
        <v>29839</v>
      </c>
    </row>
    <row r="1446" spans="1:5" ht="15" customHeight="1" x14ac:dyDescent="0.2">
      <c r="A1446" s="6" t="s">
        <v>13744</v>
      </c>
      <c r="B1446" s="6" t="s">
        <v>4</v>
      </c>
      <c r="C1446" s="6" t="s">
        <v>52</v>
      </c>
      <c r="D1446" s="6" t="s">
        <v>29860</v>
      </c>
      <c r="E1446" s="6" t="s">
        <v>29842</v>
      </c>
    </row>
    <row r="1447" spans="1:5" ht="15" customHeight="1" x14ac:dyDescent="0.2">
      <c r="A1447" s="6" t="s">
        <v>5716</v>
      </c>
      <c r="B1447" s="6" t="s">
        <v>4</v>
      </c>
      <c r="C1447" s="6" t="s">
        <v>1540</v>
      </c>
      <c r="D1447" s="6" t="s">
        <v>29860</v>
      </c>
      <c r="E1447" s="6" t="s">
        <v>29839</v>
      </c>
    </row>
    <row r="1448" spans="1:5" ht="15" customHeight="1" x14ac:dyDescent="0.2">
      <c r="A1448" s="6" t="s">
        <v>5717</v>
      </c>
      <c r="B1448" s="6" t="s">
        <v>1</v>
      </c>
      <c r="C1448" s="6" t="s">
        <v>45</v>
      </c>
      <c r="D1448" s="6" t="s">
        <v>29864</v>
      </c>
      <c r="E1448" s="6" t="s">
        <v>29839</v>
      </c>
    </row>
    <row r="1449" spans="1:5" ht="15" customHeight="1" x14ac:dyDescent="0.2">
      <c r="A1449" s="6" t="s">
        <v>11701</v>
      </c>
      <c r="B1449" s="6" t="s">
        <v>29852</v>
      </c>
      <c r="C1449" s="6" t="s">
        <v>5</v>
      </c>
      <c r="D1449" s="6" t="s">
        <v>29860</v>
      </c>
      <c r="E1449" s="6" t="s">
        <v>29839</v>
      </c>
    </row>
    <row r="1450" spans="1:5" ht="15" customHeight="1" x14ac:dyDescent="0.2">
      <c r="A1450" s="6" t="s">
        <v>9696</v>
      </c>
      <c r="B1450" s="6" t="s">
        <v>4</v>
      </c>
      <c r="C1450" s="6" t="s">
        <v>103</v>
      </c>
      <c r="D1450" s="6" t="s">
        <v>29860</v>
      </c>
      <c r="E1450" s="6" t="s">
        <v>29839</v>
      </c>
    </row>
    <row r="1451" spans="1:5" ht="15" customHeight="1" x14ac:dyDescent="0.2">
      <c r="A1451" s="6" t="s">
        <v>8103</v>
      </c>
      <c r="B1451" s="6" t="s">
        <v>4</v>
      </c>
      <c r="C1451" s="6" t="s">
        <v>3</v>
      </c>
      <c r="D1451" s="6" t="s">
        <v>29864</v>
      </c>
      <c r="E1451" s="6" t="s">
        <v>29839</v>
      </c>
    </row>
    <row r="1452" spans="1:5" ht="15" customHeight="1" x14ac:dyDescent="0.2">
      <c r="A1452" s="6" t="s">
        <v>5723</v>
      </c>
      <c r="B1452" s="6" t="s">
        <v>4</v>
      </c>
      <c r="C1452" s="6" t="s">
        <v>45</v>
      </c>
      <c r="D1452" s="6" t="s">
        <v>29860</v>
      </c>
      <c r="E1452" s="6" t="s">
        <v>29839</v>
      </c>
    </row>
    <row r="1453" spans="1:5" ht="15" customHeight="1" x14ac:dyDescent="0.2">
      <c r="A1453" s="6" t="s">
        <v>17883</v>
      </c>
      <c r="B1453" s="6" t="s">
        <v>4</v>
      </c>
      <c r="C1453" s="6" t="s">
        <v>52</v>
      </c>
      <c r="D1453" s="6" t="s">
        <v>29860</v>
      </c>
      <c r="E1453" s="6" t="s">
        <v>29839</v>
      </c>
    </row>
    <row r="1454" spans="1:5" ht="15" customHeight="1" x14ac:dyDescent="0.2">
      <c r="A1454" s="6" t="s">
        <v>3740</v>
      </c>
      <c r="B1454" s="6" t="s">
        <v>29852</v>
      </c>
      <c r="C1454" s="6" t="s">
        <v>3</v>
      </c>
      <c r="D1454" s="6" t="s">
        <v>29860</v>
      </c>
      <c r="E1454" s="6" t="s">
        <v>29839</v>
      </c>
    </row>
    <row r="1455" spans="1:5" ht="15" customHeight="1" x14ac:dyDescent="0.2">
      <c r="A1455" s="6" t="s">
        <v>13756</v>
      </c>
      <c r="B1455" s="6" t="s">
        <v>4</v>
      </c>
      <c r="C1455" s="6" t="s">
        <v>7542</v>
      </c>
      <c r="D1455" s="6" t="s">
        <v>29860</v>
      </c>
      <c r="E1455" s="6" t="s">
        <v>29839</v>
      </c>
    </row>
    <row r="1456" spans="1:5" ht="15" customHeight="1" x14ac:dyDescent="0.2">
      <c r="A1456" s="6" t="s">
        <v>8106</v>
      </c>
      <c r="B1456" s="6" t="s">
        <v>4</v>
      </c>
      <c r="C1456" s="6" t="s">
        <v>39</v>
      </c>
      <c r="D1456" s="6" t="s">
        <v>29860</v>
      </c>
      <c r="E1456" s="6" t="s">
        <v>29839</v>
      </c>
    </row>
    <row r="1457" spans="1:5" ht="15" customHeight="1" x14ac:dyDescent="0.2">
      <c r="A1457" s="6" t="s">
        <v>19537</v>
      </c>
      <c r="B1457" s="6" t="s">
        <v>4</v>
      </c>
      <c r="C1457" s="6" t="s">
        <v>7542</v>
      </c>
      <c r="D1457" s="6" t="s">
        <v>29864</v>
      </c>
      <c r="E1457" s="6" t="s">
        <v>29839</v>
      </c>
    </row>
    <row r="1458" spans="1:5" ht="15" customHeight="1" x14ac:dyDescent="0.2">
      <c r="A1458" s="6" t="s">
        <v>5728</v>
      </c>
      <c r="B1458" s="6" t="s">
        <v>29852</v>
      </c>
      <c r="C1458" s="6" t="s">
        <v>19</v>
      </c>
      <c r="D1458" s="6" t="s">
        <v>29860</v>
      </c>
      <c r="E1458" s="6" t="s">
        <v>29839</v>
      </c>
    </row>
    <row r="1459" spans="1:5" ht="15" customHeight="1" x14ac:dyDescent="0.2">
      <c r="A1459" s="6" t="s">
        <v>1065</v>
      </c>
      <c r="B1459" s="6" t="s">
        <v>4</v>
      </c>
      <c r="C1459" s="6" t="s">
        <v>3</v>
      </c>
      <c r="D1459" s="6" t="s">
        <v>29864</v>
      </c>
      <c r="E1459" s="6" t="s">
        <v>29839</v>
      </c>
    </row>
    <row r="1460" spans="1:5" ht="15" customHeight="1" x14ac:dyDescent="0.2">
      <c r="A1460" s="6" t="s">
        <v>19538</v>
      </c>
      <c r="B1460" s="6" t="s">
        <v>4</v>
      </c>
      <c r="C1460" s="6" t="s">
        <v>12736</v>
      </c>
      <c r="D1460" s="6" t="s">
        <v>29864</v>
      </c>
      <c r="E1460" s="6" t="s">
        <v>29839</v>
      </c>
    </row>
    <row r="1461" spans="1:5" ht="15" customHeight="1" x14ac:dyDescent="0.2">
      <c r="A1461" s="6" t="s">
        <v>17890</v>
      </c>
      <c r="B1461" s="6" t="s">
        <v>4</v>
      </c>
      <c r="C1461" s="6" t="s">
        <v>12</v>
      </c>
      <c r="D1461" s="6" t="s">
        <v>29860</v>
      </c>
      <c r="E1461" s="6" t="s">
        <v>29839</v>
      </c>
    </row>
    <row r="1462" spans="1:5" ht="15" customHeight="1" x14ac:dyDescent="0.2">
      <c r="A1462" s="6" t="s">
        <v>5730</v>
      </c>
      <c r="B1462" s="6" t="s">
        <v>1</v>
      </c>
      <c r="C1462" s="6" t="s">
        <v>3</v>
      </c>
      <c r="D1462" s="6" t="s">
        <v>29864</v>
      </c>
      <c r="E1462" s="6" t="s">
        <v>29839</v>
      </c>
    </row>
    <row r="1463" spans="1:5" ht="15" customHeight="1" x14ac:dyDescent="0.2">
      <c r="A1463" s="6" t="s">
        <v>19539</v>
      </c>
      <c r="B1463" s="6" t="s">
        <v>4</v>
      </c>
      <c r="C1463" s="6" t="s">
        <v>45</v>
      </c>
      <c r="D1463" s="6" t="s">
        <v>29860</v>
      </c>
      <c r="E1463" s="6" t="s">
        <v>29839</v>
      </c>
    </row>
    <row r="1464" spans="1:5" ht="15" customHeight="1" x14ac:dyDescent="0.2">
      <c r="A1464" s="6" t="s">
        <v>8109</v>
      </c>
      <c r="B1464" s="6" t="s">
        <v>4</v>
      </c>
      <c r="C1464" s="6" t="s">
        <v>3</v>
      </c>
      <c r="D1464" s="6" t="s">
        <v>29864</v>
      </c>
      <c r="E1464" s="6" t="s">
        <v>29839</v>
      </c>
    </row>
    <row r="1465" spans="1:5" ht="15" customHeight="1" x14ac:dyDescent="0.2">
      <c r="A1465" s="6" t="s">
        <v>19540</v>
      </c>
      <c r="B1465" s="6" t="s">
        <v>1</v>
      </c>
      <c r="C1465" s="6" t="s">
        <v>1537</v>
      </c>
      <c r="D1465" s="6" t="s">
        <v>29864</v>
      </c>
      <c r="E1465" s="6" t="s">
        <v>29839</v>
      </c>
    </row>
    <row r="1466" spans="1:5" ht="15" customHeight="1" x14ac:dyDescent="0.2">
      <c r="A1466" s="6" t="s">
        <v>596</v>
      </c>
      <c r="B1466" s="6" t="s">
        <v>4</v>
      </c>
      <c r="C1466" s="6" t="s">
        <v>3</v>
      </c>
      <c r="D1466" s="6" t="s">
        <v>29864</v>
      </c>
      <c r="E1466" s="6" t="s">
        <v>29839</v>
      </c>
    </row>
    <row r="1467" spans="1:5" ht="15" customHeight="1" x14ac:dyDescent="0.2">
      <c r="A1467" s="6" t="s">
        <v>10061</v>
      </c>
      <c r="B1467" s="6" t="s">
        <v>1</v>
      </c>
      <c r="C1467" s="6" t="s">
        <v>158</v>
      </c>
      <c r="D1467" s="6" t="s">
        <v>29860</v>
      </c>
      <c r="E1467" s="6" t="s">
        <v>29842</v>
      </c>
    </row>
    <row r="1468" spans="1:5" ht="15" customHeight="1" x14ac:dyDescent="0.2">
      <c r="A1468" s="6" t="s">
        <v>19543</v>
      </c>
      <c r="B1468" s="6" t="s">
        <v>1</v>
      </c>
      <c r="C1468" s="6" t="s">
        <v>13</v>
      </c>
      <c r="D1468" s="6" t="s">
        <v>29860</v>
      </c>
      <c r="E1468" s="6" t="s">
        <v>29830</v>
      </c>
    </row>
    <row r="1469" spans="1:5" ht="15" customHeight="1" x14ac:dyDescent="0.2">
      <c r="A1469" s="6" t="s">
        <v>17894</v>
      </c>
      <c r="B1469" s="6" t="s">
        <v>1</v>
      </c>
      <c r="C1469" s="6" t="s">
        <v>21</v>
      </c>
      <c r="D1469" s="6" t="s">
        <v>29860</v>
      </c>
      <c r="E1469" s="6" t="s">
        <v>29830</v>
      </c>
    </row>
    <row r="1470" spans="1:5" ht="15" customHeight="1" x14ac:dyDescent="0.2">
      <c r="A1470" s="6" t="s">
        <v>1424</v>
      </c>
      <c r="B1470" s="6" t="s">
        <v>4</v>
      </c>
      <c r="C1470" s="6" t="s">
        <v>3</v>
      </c>
      <c r="D1470" s="6" t="s">
        <v>29864</v>
      </c>
      <c r="E1470" s="6" t="s">
        <v>29839</v>
      </c>
    </row>
    <row r="1471" spans="1:5" ht="15" customHeight="1" x14ac:dyDescent="0.2">
      <c r="A1471" s="6" t="s">
        <v>10629</v>
      </c>
      <c r="B1471" s="6" t="s">
        <v>1</v>
      </c>
      <c r="C1471" s="6" t="s">
        <v>158</v>
      </c>
      <c r="D1471" s="6" t="s">
        <v>29860</v>
      </c>
      <c r="E1471" s="6" t="s">
        <v>29842</v>
      </c>
    </row>
    <row r="1472" spans="1:5" ht="15" customHeight="1" x14ac:dyDescent="0.2">
      <c r="A1472" s="6" t="s">
        <v>9404</v>
      </c>
      <c r="B1472" s="6" t="s">
        <v>4</v>
      </c>
      <c r="C1472" s="6" t="s">
        <v>3</v>
      </c>
      <c r="D1472" s="6" t="s">
        <v>29860</v>
      </c>
      <c r="E1472" s="6" t="s">
        <v>29842</v>
      </c>
    </row>
    <row r="1473" spans="1:5" ht="15" customHeight="1" x14ac:dyDescent="0.2">
      <c r="A1473" s="6" t="s">
        <v>597</v>
      </c>
      <c r="B1473" s="6" t="s">
        <v>4</v>
      </c>
      <c r="C1473" s="6" t="s">
        <v>34</v>
      </c>
      <c r="D1473" s="6" t="s">
        <v>29864</v>
      </c>
      <c r="E1473" s="6" t="s">
        <v>29839</v>
      </c>
    </row>
    <row r="1474" spans="1:5" ht="15" customHeight="1" x14ac:dyDescent="0.2">
      <c r="A1474" s="6" t="s">
        <v>8117</v>
      </c>
      <c r="B1474" s="6" t="s">
        <v>1</v>
      </c>
      <c r="C1474" s="6" t="s">
        <v>3</v>
      </c>
      <c r="D1474" s="6" t="s">
        <v>29860</v>
      </c>
      <c r="E1474" s="6" t="s">
        <v>29842</v>
      </c>
    </row>
    <row r="1475" spans="1:5" ht="15" customHeight="1" x14ac:dyDescent="0.2">
      <c r="A1475" s="6" t="s">
        <v>19545</v>
      </c>
      <c r="B1475" s="6" t="s">
        <v>1</v>
      </c>
      <c r="C1475" s="6" t="s">
        <v>1537</v>
      </c>
      <c r="D1475" s="6" t="s">
        <v>29864</v>
      </c>
      <c r="E1475" s="6" t="s">
        <v>29830</v>
      </c>
    </row>
    <row r="1476" spans="1:5" ht="15" customHeight="1" x14ac:dyDescent="0.2">
      <c r="A1476" s="6" t="s">
        <v>19546</v>
      </c>
      <c r="B1476" s="6" t="s">
        <v>4</v>
      </c>
      <c r="C1476" s="6" t="s">
        <v>52</v>
      </c>
      <c r="D1476" s="6" t="s">
        <v>29860</v>
      </c>
      <c r="E1476" s="6" t="s">
        <v>29839</v>
      </c>
    </row>
    <row r="1477" spans="1:5" ht="15" customHeight="1" x14ac:dyDescent="0.2">
      <c r="A1477" s="6" t="s">
        <v>8119</v>
      </c>
      <c r="B1477" s="6" t="s">
        <v>4</v>
      </c>
      <c r="C1477" s="6" t="s">
        <v>3</v>
      </c>
      <c r="D1477" s="6" t="s">
        <v>29864</v>
      </c>
      <c r="E1477" s="6" t="s">
        <v>29839</v>
      </c>
    </row>
    <row r="1478" spans="1:5" ht="15" customHeight="1" x14ac:dyDescent="0.2">
      <c r="A1478" s="6" t="s">
        <v>13774</v>
      </c>
      <c r="B1478" s="6" t="s">
        <v>4</v>
      </c>
      <c r="C1478" s="6" t="s">
        <v>45</v>
      </c>
      <c r="D1478" s="6" t="s">
        <v>29860</v>
      </c>
      <c r="E1478" s="6" t="s">
        <v>29839</v>
      </c>
    </row>
    <row r="1479" spans="1:5" ht="15" customHeight="1" x14ac:dyDescent="0.2">
      <c r="A1479" s="6" t="s">
        <v>11713</v>
      </c>
      <c r="B1479" s="6" t="s">
        <v>4</v>
      </c>
      <c r="C1479" s="6" t="s">
        <v>35</v>
      </c>
      <c r="D1479" s="6" t="s">
        <v>29864</v>
      </c>
      <c r="E1479" s="6" t="s">
        <v>29839</v>
      </c>
    </row>
    <row r="1480" spans="1:5" ht="15" customHeight="1" x14ac:dyDescent="0.2">
      <c r="A1480" s="6" t="s">
        <v>15932</v>
      </c>
      <c r="B1480" s="6" t="s">
        <v>4</v>
      </c>
      <c r="C1480" s="6" t="s">
        <v>45</v>
      </c>
      <c r="D1480" s="6" t="s">
        <v>29860</v>
      </c>
      <c r="E1480" s="6" t="s">
        <v>29839</v>
      </c>
    </row>
    <row r="1481" spans="1:5" ht="15" customHeight="1" x14ac:dyDescent="0.2">
      <c r="A1481" s="6" t="s">
        <v>8121</v>
      </c>
      <c r="B1481" s="6" t="s">
        <v>29852</v>
      </c>
      <c r="C1481" s="6" t="s">
        <v>3</v>
      </c>
      <c r="D1481" s="6" t="s">
        <v>29860</v>
      </c>
      <c r="E1481" s="6" t="s">
        <v>29839</v>
      </c>
    </row>
    <row r="1482" spans="1:5" ht="15" customHeight="1" x14ac:dyDescent="0.2">
      <c r="A1482" s="6" t="s">
        <v>19547</v>
      </c>
      <c r="B1482" s="6" t="s">
        <v>4</v>
      </c>
      <c r="C1482" s="6" t="s">
        <v>13</v>
      </c>
      <c r="D1482" s="6" t="s">
        <v>29860</v>
      </c>
      <c r="E1482" s="6" t="s">
        <v>29839</v>
      </c>
    </row>
    <row r="1483" spans="1:5" ht="15" customHeight="1" x14ac:dyDescent="0.2">
      <c r="A1483" s="6" t="s">
        <v>11715</v>
      </c>
      <c r="B1483" s="6" t="s">
        <v>4</v>
      </c>
      <c r="C1483" s="6" t="s">
        <v>3</v>
      </c>
      <c r="D1483" s="6" t="s">
        <v>29864</v>
      </c>
      <c r="E1483" s="6" t="s">
        <v>29839</v>
      </c>
    </row>
    <row r="1484" spans="1:5" ht="15" customHeight="1" x14ac:dyDescent="0.2">
      <c r="A1484" s="6" t="s">
        <v>3748</v>
      </c>
      <c r="B1484" s="6" t="s">
        <v>4</v>
      </c>
      <c r="C1484" s="6" t="s">
        <v>3</v>
      </c>
      <c r="D1484" s="6" t="s">
        <v>29864</v>
      </c>
      <c r="E1484" s="6" t="s">
        <v>29839</v>
      </c>
    </row>
    <row r="1485" spans="1:5" ht="15" customHeight="1" x14ac:dyDescent="0.2">
      <c r="A1485" s="6" t="s">
        <v>184</v>
      </c>
      <c r="B1485" s="6" t="s">
        <v>29852</v>
      </c>
      <c r="C1485" s="6" t="s">
        <v>3</v>
      </c>
      <c r="D1485" s="6" t="s">
        <v>29860</v>
      </c>
      <c r="E1485" s="6" t="s">
        <v>29839</v>
      </c>
    </row>
    <row r="1486" spans="1:5" ht="15" customHeight="1" x14ac:dyDescent="0.2">
      <c r="A1486" s="6" t="s">
        <v>19548</v>
      </c>
      <c r="B1486" s="6" t="s">
        <v>4</v>
      </c>
      <c r="C1486" s="6" t="s">
        <v>3</v>
      </c>
      <c r="D1486" s="6" t="s">
        <v>29864</v>
      </c>
      <c r="E1486" s="6" t="s">
        <v>29839</v>
      </c>
    </row>
    <row r="1487" spans="1:5" ht="15" customHeight="1" x14ac:dyDescent="0.2">
      <c r="A1487" s="6" t="s">
        <v>19549</v>
      </c>
      <c r="B1487" s="6" t="s">
        <v>4</v>
      </c>
      <c r="C1487" s="6" t="s">
        <v>12736</v>
      </c>
      <c r="D1487" s="6" t="s">
        <v>29864</v>
      </c>
      <c r="E1487" s="6" t="s">
        <v>29839</v>
      </c>
    </row>
    <row r="1488" spans="1:5" ht="15" customHeight="1" x14ac:dyDescent="0.2">
      <c r="A1488" s="6" t="s">
        <v>11721</v>
      </c>
      <c r="B1488" s="6" t="s">
        <v>4</v>
      </c>
      <c r="C1488" s="6" t="s">
        <v>45</v>
      </c>
      <c r="D1488" s="6" t="s">
        <v>29860</v>
      </c>
      <c r="E1488" s="6" t="s">
        <v>29842</v>
      </c>
    </row>
    <row r="1489" spans="1:5" ht="15" customHeight="1" x14ac:dyDescent="0.2">
      <c r="A1489" s="6" t="s">
        <v>2267</v>
      </c>
      <c r="B1489" s="6" t="s">
        <v>4</v>
      </c>
      <c r="C1489" s="6" t="s">
        <v>52</v>
      </c>
      <c r="D1489" s="6" t="s">
        <v>29860</v>
      </c>
      <c r="E1489" s="6" t="s">
        <v>29839</v>
      </c>
    </row>
    <row r="1490" spans="1:5" ht="15" customHeight="1" x14ac:dyDescent="0.2">
      <c r="A1490" s="6" t="s">
        <v>2269</v>
      </c>
      <c r="B1490" s="6" t="s">
        <v>1</v>
      </c>
      <c r="C1490" s="6" t="s">
        <v>45</v>
      </c>
      <c r="D1490" s="6" t="s">
        <v>29860</v>
      </c>
      <c r="E1490" s="6" t="s">
        <v>29839</v>
      </c>
    </row>
    <row r="1491" spans="1:5" ht="15" customHeight="1" x14ac:dyDescent="0.2">
      <c r="A1491" s="6" t="s">
        <v>17902</v>
      </c>
      <c r="B1491" s="6" t="s">
        <v>4</v>
      </c>
      <c r="C1491" s="6" t="s">
        <v>3</v>
      </c>
      <c r="D1491" s="6" t="s">
        <v>29864</v>
      </c>
      <c r="E1491" s="6" t="s">
        <v>29839</v>
      </c>
    </row>
    <row r="1492" spans="1:5" ht="15" customHeight="1" x14ac:dyDescent="0.2">
      <c r="A1492" s="6" t="s">
        <v>17903</v>
      </c>
      <c r="B1492" s="6" t="s">
        <v>4</v>
      </c>
      <c r="C1492" s="6" t="s">
        <v>3</v>
      </c>
      <c r="D1492" s="6" t="s">
        <v>29864</v>
      </c>
      <c r="E1492" s="6" t="s">
        <v>29839</v>
      </c>
    </row>
    <row r="1493" spans="1:5" ht="15" customHeight="1" x14ac:dyDescent="0.2">
      <c r="A1493" s="6" t="s">
        <v>13778</v>
      </c>
      <c r="B1493" s="6" t="s">
        <v>4</v>
      </c>
      <c r="C1493" s="6" t="s">
        <v>45</v>
      </c>
      <c r="D1493" s="6" t="s">
        <v>29860</v>
      </c>
      <c r="E1493" s="6" t="s">
        <v>29839</v>
      </c>
    </row>
    <row r="1494" spans="1:5" ht="15" customHeight="1" x14ac:dyDescent="0.2">
      <c r="A1494" s="6" t="s">
        <v>8128</v>
      </c>
      <c r="B1494" s="6" t="s">
        <v>4</v>
      </c>
      <c r="C1494" s="6" t="s">
        <v>45</v>
      </c>
      <c r="D1494" s="6" t="s">
        <v>29860</v>
      </c>
      <c r="E1494" s="6" t="s">
        <v>29839</v>
      </c>
    </row>
    <row r="1495" spans="1:5" ht="15" customHeight="1" x14ac:dyDescent="0.2">
      <c r="A1495" s="6" t="s">
        <v>19550</v>
      </c>
      <c r="B1495" s="6" t="s">
        <v>4</v>
      </c>
      <c r="C1495" s="6" t="s">
        <v>7542</v>
      </c>
      <c r="D1495" s="6" t="s">
        <v>29864</v>
      </c>
      <c r="E1495" s="6" t="s">
        <v>29839</v>
      </c>
    </row>
    <row r="1496" spans="1:5" ht="15" customHeight="1" x14ac:dyDescent="0.2">
      <c r="A1496" s="6" t="s">
        <v>5757</v>
      </c>
      <c r="B1496" s="6" t="s">
        <v>4</v>
      </c>
      <c r="C1496" s="6" t="s">
        <v>3</v>
      </c>
      <c r="D1496" s="6" t="s">
        <v>29864</v>
      </c>
      <c r="E1496" s="6" t="s">
        <v>29839</v>
      </c>
    </row>
    <row r="1497" spans="1:5" ht="15" customHeight="1" x14ac:dyDescent="0.2">
      <c r="A1497" s="6" t="s">
        <v>13779</v>
      </c>
      <c r="B1497" s="6" t="s">
        <v>4</v>
      </c>
      <c r="C1497" s="6" t="s">
        <v>3</v>
      </c>
      <c r="D1497" s="6" t="s">
        <v>29860</v>
      </c>
      <c r="E1497" s="6" t="s">
        <v>29842</v>
      </c>
    </row>
    <row r="1498" spans="1:5" ht="15" customHeight="1" x14ac:dyDescent="0.2">
      <c r="A1498" s="6" t="s">
        <v>3754</v>
      </c>
      <c r="B1498" s="6" t="s">
        <v>29852</v>
      </c>
      <c r="C1498" s="6" t="s">
        <v>0</v>
      </c>
      <c r="D1498" s="6" t="s">
        <v>29860</v>
      </c>
      <c r="E1498" s="6" t="s">
        <v>29839</v>
      </c>
    </row>
    <row r="1499" spans="1:5" ht="15" customHeight="1" x14ac:dyDescent="0.2">
      <c r="A1499" s="6" t="s">
        <v>19551</v>
      </c>
      <c r="B1499" s="6" t="s">
        <v>4</v>
      </c>
      <c r="C1499" s="6" t="s">
        <v>13</v>
      </c>
      <c r="D1499" s="6" t="s">
        <v>29860</v>
      </c>
      <c r="E1499" s="6" t="s">
        <v>29839</v>
      </c>
    </row>
    <row r="1500" spans="1:5" ht="15" customHeight="1" x14ac:dyDescent="0.2">
      <c r="A1500" s="6" t="s">
        <v>3755</v>
      </c>
      <c r="B1500" s="6" t="s">
        <v>29852</v>
      </c>
      <c r="C1500" s="6" t="s">
        <v>1334</v>
      </c>
      <c r="D1500" s="6" t="s">
        <v>29864</v>
      </c>
      <c r="E1500" s="6" t="s">
        <v>29839</v>
      </c>
    </row>
    <row r="1501" spans="1:5" ht="15" customHeight="1" x14ac:dyDescent="0.2">
      <c r="A1501" s="6" t="s">
        <v>9704</v>
      </c>
      <c r="B1501" s="6" t="s">
        <v>29852</v>
      </c>
      <c r="C1501" s="6" t="s">
        <v>3</v>
      </c>
      <c r="D1501" s="6" t="s">
        <v>29864</v>
      </c>
      <c r="E1501" s="6" t="s">
        <v>29839</v>
      </c>
    </row>
    <row r="1502" spans="1:5" ht="15" customHeight="1" x14ac:dyDescent="0.2">
      <c r="A1502" s="6" t="s">
        <v>8133</v>
      </c>
      <c r="B1502" s="6" t="s">
        <v>1</v>
      </c>
      <c r="C1502" s="6" t="s">
        <v>9</v>
      </c>
      <c r="D1502" s="6" t="s">
        <v>29864</v>
      </c>
      <c r="E1502" s="6" t="s">
        <v>29839</v>
      </c>
    </row>
    <row r="1503" spans="1:5" ht="15" customHeight="1" x14ac:dyDescent="0.2">
      <c r="A1503" s="6" t="s">
        <v>19552</v>
      </c>
      <c r="B1503" s="6" t="s">
        <v>4</v>
      </c>
      <c r="C1503" s="6" t="s">
        <v>3</v>
      </c>
      <c r="D1503" s="6" t="s">
        <v>29860</v>
      </c>
      <c r="E1503" s="6" t="s">
        <v>29839</v>
      </c>
    </row>
    <row r="1504" spans="1:5" ht="15" customHeight="1" x14ac:dyDescent="0.2">
      <c r="A1504" s="6" t="s">
        <v>3764</v>
      </c>
      <c r="B1504" s="6" t="s">
        <v>4</v>
      </c>
      <c r="C1504" s="6" t="s">
        <v>17</v>
      </c>
      <c r="D1504" s="6" t="s">
        <v>29864</v>
      </c>
      <c r="E1504" s="6" t="s">
        <v>29839</v>
      </c>
    </row>
    <row r="1505" spans="1:5" ht="15" customHeight="1" x14ac:dyDescent="0.2">
      <c r="A1505" s="6" t="s">
        <v>19554</v>
      </c>
      <c r="B1505" s="6" t="s">
        <v>4</v>
      </c>
      <c r="C1505" s="6" t="s">
        <v>3</v>
      </c>
      <c r="D1505" s="6" t="s">
        <v>29860</v>
      </c>
      <c r="E1505" s="6" t="s">
        <v>29842</v>
      </c>
    </row>
    <row r="1506" spans="1:5" ht="15" customHeight="1" x14ac:dyDescent="0.2">
      <c r="A1506" s="6" t="s">
        <v>13784</v>
      </c>
      <c r="B1506" s="6" t="s">
        <v>4</v>
      </c>
      <c r="C1506" s="6" t="s">
        <v>3</v>
      </c>
      <c r="D1506" s="6" t="s">
        <v>29864</v>
      </c>
      <c r="E1506" s="6" t="s">
        <v>29839</v>
      </c>
    </row>
    <row r="1507" spans="1:5" ht="15" customHeight="1" x14ac:dyDescent="0.2">
      <c r="A1507" s="6" t="s">
        <v>5764</v>
      </c>
      <c r="B1507" s="6" t="s">
        <v>29852</v>
      </c>
      <c r="C1507" s="6" t="s">
        <v>1334</v>
      </c>
      <c r="D1507" s="6" t="s">
        <v>29864</v>
      </c>
      <c r="E1507" s="6" t="s">
        <v>29839</v>
      </c>
    </row>
    <row r="1508" spans="1:5" ht="15" customHeight="1" x14ac:dyDescent="0.2">
      <c r="A1508" s="6" t="s">
        <v>15944</v>
      </c>
      <c r="B1508" s="6" t="s">
        <v>4</v>
      </c>
      <c r="C1508" s="6" t="s">
        <v>45</v>
      </c>
      <c r="D1508" s="6" t="s">
        <v>29860</v>
      </c>
      <c r="E1508" s="6" t="s">
        <v>29839</v>
      </c>
    </row>
    <row r="1509" spans="1:5" ht="15" customHeight="1" x14ac:dyDescent="0.2">
      <c r="A1509" s="6" t="s">
        <v>13786</v>
      </c>
      <c r="B1509" s="6" t="s">
        <v>4</v>
      </c>
      <c r="C1509" s="6" t="s">
        <v>65</v>
      </c>
      <c r="D1509" s="6" t="s">
        <v>29860</v>
      </c>
      <c r="E1509" s="6" t="s">
        <v>29839</v>
      </c>
    </row>
    <row r="1510" spans="1:5" ht="15" customHeight="1" x14ac:dyDescent="0.2">
      <c r="A1510" s="6" t="s">
        <v>11740</v>
      </c>
      <c r="B1510" s="6" t="s">
        <v>4</v>
      </c>
      <c r="C1510" s="6" t="s">
        <v>3</v>
      </c>
      <c r="D1510" s="6" t="s">
        <v>29864</v>
      </c>
      <c r="E1510" s="6" t="s">
        <v>29839</v>
      </c>
    </row>
    <row r="1511" spans="1:5" ht="15" customHeight="1" x14ac:dyDescent="0.2">
      <c r="A1511" s="6" t="s">
        <v>13787</v>
      </c>
      <c r="B1511" s="6" t="s">
        <v>4</v>
      </c>
      <c r="C1511" s="6" t="s">
        <v>3</v>
      </c>
      <c r="D1511" s="6" t="s">
        <v>29864</v>
      </c>
      <c r="E1511" s="6" t="s">
        <v>29839</v>
      </c>
    </row>
    <row r="1512" spans="1:5" ht="15" customHeight="1" x14ac:dyDescent="0.2">
      <c r="A1512" s="6" t="s">
        <v>11741</v>
      </c>
      <c r="B1512" s="6" t="s">
        <v>4</v>
      </c>
      <c r="C1512" s="6" t="s">
        <v>45</v>
      </c>
      <c r="D1512" s="6" t="s">
        <v>29860</v>
      </c>
      <c r="E1512" s="6" t="s">
        <v>29839</v>
      </c>
    </row>
    <row r="1513" spans="1:5" ht="15" customHeight="1" x14ac:dyDescent="0.2">
      <c r="A1513" s="6" t="s">
        <v>5769</v>
      </c>
      <c r="B1513" s="6" t="s">
        <v>4</v>
      </c>
      <c r="C1513" s="6" t="s">
        <v>12</v>
      </c>
      <c r="D1513" s="6" t="s">
        <v>29860</v>
      </c>
      <c r="E1513" s="6" t="s">
        <v>29839</v>
      </c>
    </row>
    <row r="1514" spans="1:5" ht="15" customHeight="1" x14ac:dyDescent="0.2">
      <c r="A1514" s="6" t="s">
        <v>10064</v>
      </c>
      <c r="B1514" s="6" t="s">
        <v>4</v>
      </c>
      <c r="C1514" s="6" t="s">
        <v>77</v>
      </c>
      <c r="D1514" s="6" t="s">
        <v>29860</v>
      </c>
      <c r="E1514" s="6" t="s">
        <v>29842</v>
      </c>
    </row>
    <row r="1515" spans="1:5" ht="15" customHeight="1" x14ac:dyDescent="0.2">
      <c r="A1515" s="6" t="s">
        <v>3771</v>
      </c>
      <c r="B1515" s="6" t="s">
        <v>4</v>
      </c>
      <c r="C1515" s="6" t="s">
        <v>3</v>
      </c>
      <c r="D1515" s="6" t="s">
        <v>29864</v>
      </c>
      <c r="E1515" s="6" t="s">
        <v>29839</v>
      </c>
    </row>
    <row r="1516" spans="1:5" ht="15" customHeight="1" x14ac:dyDescent="0.2">
      <c r="A1516" s="6" t="s">
        <v>13790</v>
      </c>
      <c r="B1516" s="6" t="s">
        <v>29852</v>
      </c>
      <c r="C1516" s="6" t="s">
        <v>7</v>
      </c>
      <c r="D1516" s="6" t="s">
        <v>29864</v>
      </c>
      <c r="E1516" s="6" t="s">
        <v>29839</v>
      </c>
    </row>
    <row r="1517" spans="1:5" ht="15" customHeight="1" x14ac:dyDescent="0.2">
      <c r="A1517" s="6" t="s">
        <v>8149</v>
      </c>
      <c r="B1517" s="6" t="s">
        <v>1</v>
      </c>
      <c r="C1517" s="6" t="s">
        <v>139</v>
      </c>
      <c r="D1517" s="6" t="s">
        <v>29860</v>
      </c>
      <c r="E1517" s="6" t="s">
        <v>29839</v>
      </c>
    </row>
    <row r="1518" spans="1:5" ht="15" customHeight="1" x14ac:dyDescent="0.2">
      <c r="A1518" s="6" t="s">
        <v>5773</v>
      </c>
      <c r="B1518" s="6" t="s">
        <v>4</v>
      </c>
      <c r="C1518" s="6" t="s">
        <v>3</v>
      </c>
      <c r="D1518" s="6" t="s">
        <v>29864</v>
      </c>
      <c r="E1518" s="6" t="s">
        <v>29839</v>
      </c>
    </row>
    <row r="1519" spans="1:5" ht="15" customHeight="1" x14ac:dyDescent="0.2">
      <c r="A1519" s="6" t="s">
        <v>1075</v>
      </c>
      <c r="B1519" s="6" t="s">
        <v>4</v>
      </c>
      <c r="C1519" s="6" t="s">
        <v>17</v>
      </c>
      <c r="D1519" s="6" t="s">
        <v>29864</v>
      </c>
      <c r="E1519" s="6" t="s">
        <v>29839</v>
      </c>
    </row>
    <row r="1520" spans="1:5" ht="15" customHeight="1" x14ac:dyDescent="0.2">
      <c r="A1520" s="6" t="s">
        <v>5777</v>
      </c>
      <c r="B1520" s="6" t="s">
        <v>4</v>
      </c>
      <c r="C1520" s="6" t="s">
        <v>29837</v>
      </c>
      <c r="D1520" s="6" t="s">
        <v>29864</v>
      </c>
      <c r="E1520" s="6" t="s">
        <v>29839</v>
      </c>
    </row>
    <row r="1521" spans="1:5" ht="15" customHeight="1" x14ac:dyDescent="0.2">
      <c r="A1521" s="6" t="s">
        <v>17919</v>
      </c>
      <c r="B1521" s="6" t="s">
        <v>4</v>
      </c>
      <c r="C1521" s="6" t="s">
        <v>3</v>
      </c>
      <c r="D1521" s="6" t="s">
        <v>29860</v>
      </c>
      <c r="E1521" s="6" t="s">
        <v>29839</v>
      </c>
    </row>
    <row r="1522" spans="1:5" ht="15" customHeight="1" x14ac:dyDescent="0.2">
      <c r="A1522" s="6" t="s">
        <v>3772</v>
      </c>
      <c r="B1522" s="6" t="s">
        <v>4</v>
      </c>
      <c r="C1522" s="6" t="s">
        <v>39</v>
      </c>
      <c r="D1522" s="6" t="s">
        <v>29860</v>
      </c>
      <c r="E1522" s="6" t="s">
        <v>29839</v>
      </c>
    </row>
    <row r="1523" spans="1:5" ht="15" customHeight="1" x14ac:dyDescent="0.2">
      <c r="A1523" s="6" t="s">
        <v>9707</v>
      </c>
      <c r="B1523" s="6" t="s">
        <v>29852</v>
      </c>
      <c r="C1523" s="6" t="s">
        <v>77</v>
      </c>
      <c r="D1523" s="6" t="s">
        <v>29864</v>
      </c>
      <c r="E1523" s="6" t="s">
        <v>29839</v>
      </c>
    </row>
    <row r="1524" spans="1:5" ht="15" customHeight="1" x14ac:dyDescent="0.2">
      <c r="A1524" s="6" t="s">
        <v>19556</v>
      </c>
      <c r="B1524" s="6" t="s">
        <v>1</v>
      </c>
      <c r="C1524" s="6" t="s">
        <v>3</v>
      </c>
      <c r="D1524" s="6" t="s">
        <v>29864</v>
      </c>
      <c r="E1524" s="6" t="s">
        <v>29830</v>
      </c>
    </row>
    <row r="1525" spans="1:5" ht="15" customHeight="1" x14ac:dyDescent="0.2">
      <c r="A1525" s="6" t="s">
        <v>19557</v>
      </c>
      <c r="B1525" s="6" t="s">
        <v>4</v>
      </c>
      <c r="C1525" s="6" t="s">
        <v>3</v>
      </c>
      <c r="D1525" s="6" t="s">
        <v>29864</v>
      </c>
      <c r="E1525" s="6" t="s">
        <v>29839</v>
      </c>
    </row>
    <row r="1526" spans="1:5" ht="15" customHeight="1" x14ac:dyDescent="0.2">
      <c r="A1526" s="6" t="s">
        <v>1427</v>
      </c>
      <c r="B1526" s="6" t="s">
        <v>4</v>
      </c>
      <c r="C1526" s="6" t="s">
        <v>3</v>
      </c>
      <c r="D1526" s="6" t="s">
        <v>29864</v>
      </c>
      <c r="E1526" s="6" t="s">
        <v>29839</v>
      </c>
    </row>
    <row r="1527" spans="1:5" ht="15" customHeight="1" x14ac:dyDescent="0.2">
      <c r="A1527" s="6" t="s">
        <v>3776</v>
      </c>
      <c r="B1527" s="6" t="s">
        <v>4</v>
      </c>
      <c r="C1527" s="6" t="s">
        <v>24</v>
      </c>
      <c r="D1527" s="6" t="s">
        <v>29860</v>
      </c>
      <c r="E1527" s="6" t="s">
        <v>29839</v>
      </c>
    </row>
    <row r="1528" spans="1:5" ht="15" customHeight="1" x14ac:dyDescent="0.2">
      <c r="A1528" s="6" t="s">
        <v>19558</v>
      </c>
      <c r="B1528" s="6" t="s">
        <v>4</v>
      </c>
      <c r="C1528" s="6" t="s">
        <v>74</v>
      </c>
      <c r="D1528" s="6" t="s">
        <v>29860</v>
      </c>
      <c r="E1528" s="6" t="s">
        <v>29842</v>
      </c>
    </row>
    <row r="1529" spans="1:5" ht="15" customHeight="1" x14ac:dyDescent="0.2">
      <c r="A1529" s="6" t="s">
        <v>9409</v>
      </c>
      <c r="B1529" s="6" t="s">
        <v>29852</v>
      </c>
      <c r="C1529" s="6" t="s">
        <v>20</v>
      </c>
      <c r="D1529" s="6" t="s">
        <v>29864</v>
      </c>
      <c r="E1529" s="6" t="s">
        <v>29839</v>
      </c>
    </row>
    <row r="1530" spans="1:5" ht="15" customHeight="1" x14ac:dyDescent="0.2">
      <c r="A1530" s="6" t="s">
        <v>19559</v>
      </c>
      <c r="B1530" s="6" t="s">
        <v>4</v>
      </c>
      <c r="C1530" s="6" t="s">
        <v>3</v>
      </c>
      <c r="D1530" s="6" t="s">
        <v>29860</v>
      </c>
      <c r="E1530" s="6" t="s">
        <v>29842</v>
      </c>
    </row>
    <row r="1531" spans="1:5" ht="15" customHeight="1" x14ac:dyDescent="0.2">
      <c r="A1531" s="6" t="s">
        <v>1078</v>
      </c>
      <c r="B1531" s="6" t="s">
        <v>29852</v>
      </c>
      <c r="C1531" s="6" t="s">
        <v>34</v>
      </c>
      <c r="D1531" s="6" t="s">
        <v>29864</v>
      </c>
      <c r="E1531" s="6" t="s">
        <v>29839</v>
      </c>
    </row>
    <row r="1532" spans="1:5" ht="15" customHeight="1" x14ac:dyDescent="0.2">
      <c r="A1532" s="6" t="s">
        <v>8160</v>
      </c>
      <c r="B1532" s="6" t="s">
        <v>29852</v>
      </c>
      <c r="C1532" s="6" t="s">
        <v>52</v>
      </c>
      <c r="D1532" s="6" t="s">
        <v>29860</v>
      </c>
      <c r="E1532" s="6" t="s">
        <v>29839</v>
      </c>
    </row>
    <row r="1533" spans="1:5" ht="15" customHeight="1" x14ac:dyDescent="0.2">
      <c r="A1533" s="6" t="s">
        <v>603</v>
      </c>
      <c r="B1533" s="6" t="s">
        <v>4</v>
      </c>
      <c r="C1533" s="6" t="s">
        <v>29</v>
      </c>
      <c r="D1533" s="6" t="s">
        <v>29864</v>
      </c>
      <c r="E1533" s="6" t="s">
        <v>29839</v>
      </c>
    </row>
    <row r="1534" spans="1:5" ht="15" customHeight="1" x14ac:dyDescent="0.2">
      <c r="A1534" s="6" t="s">
        <v>13799</v>
      </c>
      <c r="B1534" s="6" t="s">
        <v>1</v>
      </c>
      <c r="C1534" s="6" t="s">
        <v>3206</v>
      </c>
      <c r="D1534" s="6" t="s">
        <v>29864</v>
      </c>
      <c r="E1534" s="6" t="s">
        <v>29830</v>
      </c>
    </row>
    <row r="1535" spans="1:5" ht="15" customHeight="1" x14ac:dyDescent="0.2">
      <c r="A1535" s="6" t="s">
        <v>11748</v>
      </c>
      <c r="B1535" s="6" t="s">
        <v>4</v>
      </c>
      <c r="C1535" s="6" t="s">
        <v>3</v>
      </c>
      <c r="D1535" s="6" t="s">
        <v>29864</v>
      </c>
      <c r="E1535" s="6" t="s">
        <v>29839</v>
      </c>
    </row>
    <row r="1536" spans="1:5" ht="15" customHeight="1" x14ac:dyDescent="0.2">
      <c r="A1536" s="6" t="s">
        <v>13800</v>
      </c>
      <c r="B1536" s="6" t="s">
        <v>4</v>
      </c>
      <c r="C1536" s="6" t="s">
        <v>52</v>
      </c>
      <c r="D1536" s="6" t="s">
        <v>29860</v>
      </c>
      <c r="E1536" s="6" t="s">
        <v>29839</v>
      </c>
    </row>
    <row r="1537" spans="1:5" ht="15" customHeight="1" x14ac:dyDescent="0.2">
      <c r="A1537" s="6" t="s">
        <v>15955</v>
      </c>
      <c r="B1537" s="6" t="s">
        <v>4</v>
      </c>
      <c r="C1537" s="6" t="s">
        <v>45</v>
      </c>
      <c r="D1537" s="6" t="s">
        <v>29860</v>
      </c>
      <c r="E1537" s="6" t="s">
        <v>29839</v>
      </c>
    </row>
    <row r="1538" spans="1:5" ht="15" customHeight="1" x14ac:dyDescent="0.2">
      <c r="A1538" s="6" t="s">
        <v>8163</v>
      </c>
      <c r="B1538" s="6" t="s">
        <v>1</v>
      </c>
      <c r="C1538" s="6" t="s">
        <v>29867</v>
      </c>
      <c r="D1538" s="6" t="s">
        <v>29860</v>
      </c>
      <c r="E1538" s="6" t="s">
        <v>29839</v>
      </c>
    </row>
    <row r="1539" spans="1:5" ht="15" customHeight="1" x14ac:dyDescent="0.2">
      <c r="A1539" s="6" t="s">
        <v>8166</v>
      </c>
      <c r="B1539" s="6" t="s">
        <v>1</v>
      </c>
      <c r="C1539" s="6" t="s">
        <v>21</v>
      </c>
      <c r="D1539" s="6" t="s">
        <v>29860</v>
      </c>
      <c r="E1539" s="6" t="s">
        <v>29830</v>
      </c>
    </row>
    <row r="1540" spans="1:5" ht="15" customHeight="1" x14ac:dyDescent="0.2">
      <c r="A1540" s="6" t="s">
        <v>19565</v>
      </c>
      <c r="B1540" s="6" t="s">
        <v>4</v>
      </c>
      <c r="C1540" s="6" t="s">
        <v>3</v>
      </c>
      <c r="D1540" s="6" t="s">
        <v>29860</v>
      </c>
      <c r="E1540" s="6" t="s">
        <v>29839</v>
      </c>
    </row>
    <row r="1541" spans="1:5" ht="15" customHeight="1" x14ac:dyDescent="0.2">
      <c r="A1541" s="6" t="s">
        <v>19566</v>
      </c>
      <c r="B1541" s="6" t="s">
        <v>4</v>
      </c>
      <c r="C1541" s="6" t="s">
        <v>9</v>
      </c>
      <c r="D1541" s="6" t="s">
        <v>29864</v>
      </c>
      <c r="E1541" s="6" t="s">
        <v>29839</v>
      </c>
    </row>
    <row r="1542" spans="1:5" ht="15" customHeight="1" x14ac:dyDescent="0.2">
      <c r="A1542" s="6" t="s">
        <v>19568</v>
      </c>
      <c r="B1542" s="6" t="s">
        <v>4</v>
      </c>
      <c r="C1542" s="6" t="s">
        <v>29</v>
      </c>
      <c r="D1542" s="6" t="s">
        <v>29860</v>
      </c>
      <c r="E1542" s="6" t="s">
        <v>29839</v>
      </c>
    </row>
    <row r="1543" spans="1:5" ht="15" customHeight="1" x14ac:dyDescent="0.2">
      <c r="A1543" s="6" t="s">
        <v>11755</v>
      </c>
      <c r="B1543" s="6" t="s">
        <v>4</v>
      </c>
      <c r="C1543" s="6" t="s">
        <v>29834</v>
      </c>
      <c r="D1543" s="6" t="s">
        <v>29860</v>
      </c>
      <c r="E1543" s="6" t="s">
        <v>29839</v>
      </c>
    </row>
    <row r="1544" spans="1:5" ht="15" customHeight="1" x14ac:dyDescent="0.2">
      <c r="A1544" s="6" t="s">
        <v>16905</v>
      </c>
      <c r="B1544" s="6" t="s">
        <v>1</v>
      </c>
      <c r="C1544" s="6" t="s">
        <v>0</v>
      </c>
      <c r="D1544" s="6" t="s">
        <v>29860</v>
      </c>
      <c r="E1544" s="6" t="s">
        <v>29830</v>
      </c>
    </row>
    <row r="1545" spans="1:5" ht="15" customHeight="1" x14ac:dyDescent="0.2">
      <c r="A1545" s="6" t="s">
        <v>5790</v>
      </c>
      <c r="B1545" s="6" t="s">
        <v>4</v>
      </c>
      <c r="C1545" s="6" t="s">
        <v>39</v>
      </c>
      <c r="D1545" s="6" t="s">
        <v>29860</v>
      </c>
      <c r="E1545" s="6" t="s">
        <v>29839</v>
      </c>
    </row>
    <row r="1546" spans="1:5" ht="15" customHeight="1" x14ac:dyDescent="0.2">
      <c r="A1546" s="6" t="s">
        <v>19572</v>
      </c>
      <c r="B1546" s="6" t="s">
        <v>1</v>
      </c>
      <c r="C1546" s="6" t="s">
        <v>74</v>
      </c>
      <c r="D1546" s="6" t="s">
        <v>29860</v>
      </c>
      <c r="E1546" s="6" t="s">
        <v>29830</v>
      </c>
    </row>
    <row r="1547" spans="1:5" ht="15" customHeight="1" x14ac:dyDescent="0.2">
      <c r="A1547" s="6" t="s">
        <v>14957</v>
      </c>
      <c r="B1547" s="6" t="s">
        <v>4</v>
      </c>
      <c r="C1547" s="6" t="s">
        <v>13</v>
      </c>
      <c r="D1547" s="6" t="s">
        <v>29860</v>
      </c>
      <c r="E1547" s="6" t="s">
        <v>29839</v>
      </c>
    </row>
    <row r="1548" spans="1:5" ht="15" customHeight="1" x14ac:dyDescent="0.2">
      <c r="A1548" s="6" t="s">
        <v>13809</v>
      </c>
      <c r="B1548" s="6" t="s">
        <v>1</v>
      </c>
      <c r="C1548" s="6" t="s">
        <v>21</v>
      </c>
      <c r="D1548" s="6" t="s">
        <v>29860</v>
      </c>
      <c r="E1548" s="6" t="s">
        <v>29842</v>
      </c>
    </row>
    <row r="1549" spans="1:5" ht="15" customHeight="1" x14ac:dyDescent="0.2">
      <c r="A1549" s="6" t="s">
        <v>17938</v>
      </c>
      <c r="B1549" s="6" t="s">
        <v>4</v>
      </c>
      <c r="C1549" s="6" t="s">
        <v>45</v>
      </c>
      <c r="D1549" s="6" t="s">
        <v>29860</v>
      </c>
      <c r="E1549" s="6" t="s">
        <v>29839</v>
      </c>
    </row>
    <row r="1550" spans="1:5" ht="15" customHeight="1" x14ac:dyDescent="0.2">
      <c r="A1550" s="6" t="s">
        <v>15973</v>
      </c>
      <c r="B1550" s="6" t="s">
        <v>1</v>
      </c>
      <c r="C1550" s="6" t="s">
        <v>29837</v>
      </c>
      <c r="D1550" s="6" t="s">
        <v>29864</v>
      </c>
      <c r="E1550" s="6" t="s">
        <v>29830</v>
      </c>
    </row>
    <row r="1551" spans="1:5" ht="15" customHeight="1" x14ac:dyDescent="0.2">
      <c r="A1551" s="6" t="s">
        <v>16955</v>
      </c>
      <c r="B1551" s="6" t="s">
        <v>1</v>
      </c>
      <c r="C1551" s="6" t="s">
        <v>13</v>
      </c>
      <c r="D1551" s="6" t="s">
        <v>29860</v>
      </c>
      <c r="E1551" s="6" t="s">
        <v>29839</v>
      </c>
    </row>
    <row r="1552" spans="1:5" ht="15" customHeight="1" x14ac:dyDescent="0.2">
      <c r="A1552" s="6" t="s">
        <v>19575</v>
      </c>
      <c r="B1552" s="6" t="s">
        <v>1</v>
      </c>
      <c r="C1552" s="6" t="s">
        <v>19</v>
      </c>
      <c r="D1552" s="6" t="s">
        <v>29860</v>
      </c>
      <c r="E1552" s="6" t="s">
        <v>29830</v>
      </c>
    </row>
    <row r="1553" spans="1:5" ht="15" customHeight="1" x14ac:dyDescent="0.2">
      <c r="A1553" s="6" t="s">
        <v>19576</v>
      </c>
      <c r="B1553" s="6" t="s">
        <v>4</v>
      </c>
      <c r="C1553" s="6" t="s">
        <v>12</v>
      </c>
      <c r="D1553" s="6" t="s">
        <v>29860</v>
      </c>
      <c r="E1553" s="6" t="s">
        <v>29842</v>
      </c>
    </row>
    <row r="1554" spans="1:5" ht="15" customHeight="1" x14ac:dyDescent="0.2">
      <c r="A1554" s="6" t="s">
        <v>15975</v>
      </c>
      <c r="B1554" s="6" t="s">
        <v>1</v>
      </c>
      <c r="C1554" s="6" t="s">
        <v>29836</v>
      </c>
      <c r="D1554" s="6" t="s">
        <v>29860</v>
      </c>
      <c r="E1554" s="6" t="s">
        <v>29830</v>
      </c>
    </row>
    <row r="1555" spans="1:5" ht="15" customHeight="1" x14ac:dyDescent="0.2">
      <c r="A1555" s="6" t="s">
        <v>14958</v>
      </c>
      <c r="B1555" s="6" t="s">
        <v>1</v>
      </c>
      <c r="C1555" s="6" t="s">
        <v>13</v>
      </c>
      <c r="D1555" s="6" t="s">
        <v>29860</v>
      </c>
      <c r="E1555" s="6" t="s">
        <v>29842</v>
      </c>
    </row>
    <row r="1556" spans="1:5" ht="15" customHeight="1" x14ac:dyDescent="0.2">
      <c r="A1556" s="6" t="s">
        <v>11759</v>
      </c>
      <c r="B1556" s="6" t="s">
        <v>4</v>
      </c>
      <c r="C1556" s="6" t="s">
        <v>39</v>
      </c>
      <c r="D1556" s="6" t="s">
        <v>29860</v>
      </c>
      <c r="E1556" s="6" t="s">
        <v>29842</v>
      </c>
    </row>
    <row r="1557" spans="1:5" ht="15" customHeight="1" x14ac:dyDescent="0.2">
      <c r="A1557" s="6" t="s">
        <v>19579</v>
      </c>
      <c r="B1557" s="6" t="s">
        <v>1</v>
      </c>
      <c r="C1557" s="6" t="s">
        <v>34</v>
      </c>
      <c r="D1557" s="6" t="s">
        <v>29864</v>
      </c>
      <c r="E1557" s="6" t="s">
        <v>29839</v>
      </c>
    </row>
    <row r="1558" spans="1:5" ht="15" customHeight="1" x14ac:dyDescent="0.2">
      <c r="A1558" s="6" t="s">
        <v>15963</v>
      </c>
      <c r="B1558" s="6" t="s">
        <v>4</v>
      </c>
      <c r="C1558" s="6" t="s">
        <v>45</v>
      </c>
      <c r="D1558" s="6" t="s">
        <v>29860</v>
      </c>
      <c r="E1558" s="6" t="s">
        <v>29839</v>
      </c>
    </row>
    <row r="1559" spans="1:5" ht="15" customHeight="1" x14ac:dyDescent="0.2">
      <c r="A1559" s="6" t="s">
        <v>8177</v>
      </c>
      <c r="B1559" s="6" t="s">
        <v>4</v>
      </c>
      <c r="C1559" s="6" t="s">
        <v>3</v>
      </c>
      <c r="D1559" s="6" t="s">
        <v>29860</v>
      </c>
      <c r="E1559" s="6" t="s">
        <v>29839</v>
      </c>
    </row>
    <row r="1560" spans="1:5" ht="15" customHeight="1" x14ac:dyDescent="0.2">
      <c r="A1560" s="6" t="s">
        <v>17949</v>
      </c>
      <c r="B1560" s="6" t="s">
        <v>4</v>
      </c>
      <c r="C1560" s="6" t="s">
        <v>27</v>
      </c>
      <c r="D1560" s="6" t="s">
        <v>29860</v>
      </c>
      <c r="E1560" s="6" t="s">
        <v>29839</v>
      </c>
    </row>
    <row r="1561" spans="1:5" ht="15" customHeight="1" x14ac:dyDescent="0.2">
      <c r="A1561" s="6" t="s">
        <v>5800</v>
      </c>
      <c r="B1561" s="6" t="s">
        <v>1</v>
      </c>
      <c r="C1561" s="6" t="s">
        <v>31</v>
      </c>
      <c r="D1561" s="6" t="s">
        <v>29860</v>
      </c>
      <c r="E1561" s="6" t="s">
        <v>29839</v>
      </c>
    </row>
    <row r="1562" spans="1:5" ht="15" customHeight="1" x14ac:dyDescent="0.2">
      <c r="A1562" s="6" t="s">
        <v>11762</v>
      </c>
      <c r="B1562" s="6" t="s">
        <v>1</v>
      </c>
      <c r="C1562" s="6" t="s">
        <v>1671</v>
      </c>
      <c r="D1562" s="6" t="s">
        <v>29860</v>
      </c>
      <c r="E1562" s="6" t="s">
        <v>29839</v>
      </c>
    </row>
    <row r="1563" spans="1:5" ht="15" customHeight="1" x14ac:dyDescent="0.2">
      <c r="A1563" s="6" t="s">
        <v>8192</v>
      </c>
      <c r="B1563" s="6" t="s">
        <v>29852</v>
      </c>
      <c r="C1563" s="6" t="s">
        <v>3</v>
      </c>
      <c r="D1563" s="6" t="s">
        <v>29860</v>
      </c>
      <c r="E1563" s="6" t="s">
        <v>29839</v>
      </c>
    </row>
    <row r="1564" spans="1:5" ht="15" customHeight="1" x14ac:dyDescent="0.2">
      <c r="A1564" s="6" t="s">
        <v>15968</v>
      </c>
      <c r="B1564" s="6" t="s">
        <v>4</v>
      </c>
      <c r="C1564" s="6" t="s">
        <v>77</v>
      </c>
      <c r="D1564" s="6" t="s">
        <v>29860</v>
      </c>
      <c r="E1564" s="6" t="s">
        <v>29839</v>
      </c>
    </row>
    <row r="1565" spans="1:5" ht="15" customHeight="1" x14ac:dyDescent="0.2">
      <c r="A1565" s="6" t="s">
        <v>17953</v>
      </c>
      <c r="B1565" s="6" t="s">
        <v>1</v>
      </c>
      <c r="C1565" s="6" t="s">
        <v>65</v>
      </c>
      <c r="D1565" s="6" t="s">
        <v>29860</v>
      </c>
      <c r="E1565" s="6" t="s">
        <v>29842</v>
      </c>
    </row>
    <row r="1566" spans="1:5" ht="15" customHeight="1" x14ac:dyDescent="0.2">
      <c r="A1566" s="6" t="s">
        <v>8195</v>
      </c>
      <c r="B1566" s="6" t="s">
        <v>4</v>
      </c>
      <c r="C1566" s="6" t="s">
        <v>3</v>
      </c>
      <c r="D1566" s="6" t="s">
        <v>29864</v>
      </c>
      <c r="E1566" s="6" t="s">
        <v>29839</v>
      </c>
    </row>
    <row r="1567" spans="1:5" ht="15" customHeight="1" x14ac:dyDescent="0.2">
      <c r="A1567" s="6" t="s">
        <v>19582</v>
      </c>
      <c r="B1567" s="6" t="s">
        <v>1</v>
      </c>
      <c r="C1567" s="6" t="s">
        <v>158</v>
      </c>
      <c r="D1567" s="6" t="s">
        <v>29860</v>
      </c>
      <c r="E1567" s="6" t="s">
        <v>29842</v>
      </c>
    </row>
    <row r="1568" spans="1:5" ht="15" customHeight="1" x14ac:dyDescent="0.2">
      <c r="A1568" s="6" t="s">
        <v>15969</v>
      </c>
      <c r="B1568" s="6" t="s">
        <v>4</v>
      </c>
      <c r="C1568" s="6" t="s">
        <v>45</v>
      </c>
      <c r="D1568" s="6" t="s">
        <v>29860</v>
      </c>
      <c r="E1568" s="6" t="s">
        <v>29839</v>
      </c>
    </row>
    <row r="1569" spans="1:5" ht="15" customHeight="1" x14ac:dyDescent="0.2">
      <c r="A1569" s="6" t="s">
        <v>15970</v>
      </c>
      <c r="B1569" s="6" t="s">
        <v>4</v>
      </c>
      <c r="C1569" s="6" t="s">
        <v>3</v>
      </c>
      <c r="D1569" s="6" t="s">
        <v>29864</v>
      </c>
      <c r="E1569" s="6" t="s">
        <v>29839</v>
      </c>
    </row>
    <row r="1570" spans="1:5" ht="15" customHeight="1" x14ac:dyDescent="0.2">
      <c r="A1570" s="6" t="s">
        <v>15971</v>
      </c>
      <c r="B1570" s="6" t="s">
        <v>1</v>
      </c>
      <c r="C1570" s="6" t="s">
        <v>39</v>
      </c>
      <c r="D1570" s="6" t="s">
        <v>29860</v>
      </c>
      <c r="E1570" s="6" t="s">
        <v>29839</v>
      </c>
    </row>
    <row r="1571" spans="1:5" ht="15" customHeight="1" x14ac:dyDescent="0.2">
      <c r="A1571" s="6" t="s">
        <v>17958</v>
      </c>
      <c r="B1571" s="6" t="s">
        <v>4</v>
      </c>
      <c r="C1571" s="6" t="s">
        <v>3</v>
      </c>
      <c r="D1571" s="6" t="s">
        <v>29864</v>
      </c>
      <c r="E1571" s="6" t="s">
        <v>29839</v>
      </c>
    </row>
    <row r="1572" spans="1:5" ht="15" customHeight="1" x14ac:dyDescent="0.2">
      <c r="A1572" s="6" t="s">
        <v>2304</v>
      </c>
      <c r="B1572" s="6" t="s">
        <v>4</v>
      </c>
      <c r="C1572" s="6" t="s">
        <v>34</v>
      </c>
      <c r="D1572" s="6" t="s">
        <v>29864</v>
      </c>
      <c r="E1572" s="6" t="s">
        <v>29839</v>
      </c>
    </row>
    <row r="1573" spans="1:5" ht="15" customHeight="1" x14ac:dyDescent="0.2">
      <c r="A1573" s="6" t="s">
        <v>17959</v>
      </c>
      <c r="B1573" s="6" t="s">
        <v>4</v>
      </c>
      <c r="C1573" s="6" t="s">
        <v>45</v>
      </c>
      <c r="D1573" s="6" t="s">
        <v>29860</v>
      </c>
      <c r="E1573" s="6" t="s">
        <v>29839</v>
      </c>
    </row>
    <row r="1574" spans="1:5" ht="15" customHeight="1" x14ac:dyDescent="0.2">
      <c r="A1574" s="6" t="s">
        <v>19583</v>
      </c>
      <c r="B1574" s="6" t="s">
        <v>1</v>
      </c>
      <c r="C1574" s="6" t="s">
        <v>20</v>
      </c>
      <c r="D1574" s="6" t="s">
        <v>29860</v>
      </c>
      <c r="E1574" s="6" t="s">
        <v>29839</v>
      </c>
    </row>
    <row r="1575" spans="1:5" ht="15" customHeight="1" x14ac:dyDescent="0.2">
      <c r="A1575" s="6" t="s">
        <v>8199</v>
      </c>
      <c r="B1575" s="6" t="s">
        <v>1</v>
      </c>
      <c r="C1575" s="6" t="s">
        <v>1334</v>
      </c>
      <c r="D1575" s="6" t="s">
        <v>29864</v>
      </c>
      <c r="E1575" s="6" t="s">
        <v>29839</v>
      </c>
    </row>
    <row r="1576" spans="1:5" ht="15" customHeight="1" x14ac:dyDescent="0.2">
      <c r="A1576" s="6" t="s">
        <v>8202</v>
      </c>
      <c r="B1576" s="6" t="s">
        <v>4</v>
      </c>
      <c r="C1576" s="6" t="s">
        <v>45</v>
      </c>
      <c r="D1576" s="6" t="s">
        <v>29860</v>
      </c>
      <c r="E1576" s="6" t="s">
        <v>29839</v>
      </c>
    </row>
    <row r="1577" spans="1:5" ht="15" customHeight="1" x14ac:dyDescent="0.2">
      <c r="A1577" s="6" t="s">
        <v>3811</v>
      </c>
      <c r="B1577" s="6" t="s">
        <v>1</v>
      </c>
      <c r="C1577" s="6" t="s">
        <v>29</v>
      </c>
      <c r="D1577" s="6" t="s">
        <v>29864</v>
      </c>
      <c r="E1577" s="6" t="s">
        <v>29839</v>
      </c>
    </row>
    <row r="1578" spans="1:5" ht="15" customHeight="1" x14ac:dyDescent="0.2">
      <c r="A1578" s="6" t="s">
        <v>19587</v>
      </c>
      <c r="B1578" s="6" t="s">
        <v>1</v>
      </c>
      <c r="C1578" s="6" t="s">
        <v>12736</v>
      </c>
      <c r="D1578" s="6" t="s">
        <v>29864</v>
      </c>
      <c r="E1578" s="6" t="s">
        <v>29839</v>
      </c>
    </row>
    <row r="1579" spans="1:5" ht="15" customHeight="1" x14ac:dyDescent="0.2">
      <c r="A1579" s="6" t="s">
        <v>5824</v>
      </c>
      <c r="B1579" s="6" t="s">
        <v>4</v>
      </c>
      <c r="C1579" s="6" t="s">
        <v>3</v>
      </c>
      <c r="D1579" s="6" t="s">
        <v>29864</v>
      </c>
      <c r="E1579" s="6" t="s">
        <v>29839</v>
      </c>
    </row>
    <row r="1580" spans="1:5" ht="15" customHeight="1" x14ac:dyDescent="0.2">
      <c r="A1580" s="6" t="s">
        <v>19588</v>
      </c>
      <c r="B1580" s="6" t="s">
        <v>4</v>
      </c>
      <c r="C1580" s="6" t="s">
        <v>35</v>
      </c>
      <c r="D1580" s="6" t="s">
        <v>29864</v>
      </c>
      <c r="E1580" s="6" t="s">
        <v>29839</v>
      </c>
    </row>
    <row r="1581" spans="1:5" ht="15" customHeight="1" x14ac:dyDescent="0.2">
      <c r="A1581" s="6" t="s">
        <v>17963</v>
      </c>
      <c r="B1581" s="6" t="s">
        <v>29852</v>
      </c>
      <c r="C1581" s="6" t="s">
        <v>1334</v>
      </c>
      <c r="D1581" s="6" t="s">
        <v>29864</v>
      </c>
      <c r="E1581" s="6" t="s">
        <v>29839</v>
      </c>
    </row>
    <row r="1582" spans="1:5" ht="15" customHeight="1" x14ac:dyDescent="0.2">
      <c r="A1582" s="6" t="s">
        <v>16956</v>
      </c>
      <c r="B1582" s="6" t="s">
        <v>4</v>
      </c>
      <c r="C1582" s="6" t="s">
        <v>13</v>
      </c>
      <c r="D1582" s="6" t="s">
        <v>29860</v>
      </c>
      <c r="E1582" s="6" t="s">
        <v>29839</v>
      </c>
    </row>
    <row r="1583" spans="1:5" ht="15" customHeight="1" x14ac:dyDescent="0.2">
      <c r="A1583" s="6" t="s">
        <v>17965</v>
      </c>
      <c r="B1583" s="6" t="s">
        <v>4</v>
      </c>
      <c r="C1583" s="6" t="s">
        <v>9</v>
      </c>
      <c r="D1583" s="6" t="s">
        <v>29860</v>
      </c>
      <c r="E1583" s="6" t="s">
        <v>29842</v>
      </c>
    </row>
    <row r="1584" spans="1:5" ht="15" customHeight="1" x14ac:dyDescent="0.2">
      <c r="A1584" s="6" t="s">
        <v>17967</v>
      </c>
      <c r="B1584" s="6" t="s">
        <v>1</v>
      </c>
      <c r="C1584" s="6" t="s">
        <v>29840</v>
      </c>
      <c r="D1584" s="6" t="s">
        <v>29860</v>
      </c>
      <c r="E1584" s="6" t="s">
        <v>29830</v>
      </c>
    </row>
    <row r="1585" spans="1:5" ht="15" customHeight="1" x14ac:dyDescent="0.2">
      <c r="A1585" s="6" t="s">
        <v>19589</v>
      </c>
      <c r="B1585" s="6" t="s">
        <v>4</v>
      </c>
      <c r="C1585" s="6" t="s">
        <v>3</v>
      </c>
      <c r="D1585" s="6" t="s">
        <v>29864</v>
      </c>
      <c r="E1585" s="6" t="s">
        <v>29839</v>
      </c>
    </row>
    <row r="1586" spans="1:5" ht="15" customHeight="1" x14ac:dyDescent="0.2">
      <c r="A1586" s="6" t="s">
        <v>5831</v>
      </c>
      <c r="B1586" s="6" t="s">
        <v>4</v>
      </c>
      <c r="C1586" s="6" t="s">
        <v>12</v>
      </c>
      <c r="D1586" s="6" t="s">
        <v>29860</v>
      </c>
      <c r="E1586" s="6" t="s">
        <v>29839</v>
      </c>
    </row>
    <row r="1587" spans="1:5" ht="15" customHeight="1" x14ac:dyDescent="0.2">
      <c r="A1587" s="6" t="s">
        <v>9716</v>
      </c>
      <c r="B1587" s="6" t="s">
        <v>4</v>
      </c>
      <c r="C1587" s="6" t="s">
        <v>103</v>
      </c>
      <c r="D1587" s="6" t="s">
        <v>29860</v>
      </c>
      <c r="E1587" s="6" t="s">
        <v>29839</v>
      </c>
    </row>
    <row r="1588" spans="1:5" ht="15" customHeight="1" x14ac:dyDescent="0.2">
      <c r="A1588" s="6" t="s">
        <v>10067</v>
      </c>
      <c r="B1588" s="6" t="s">
        <v>4</v>
      </c>
      <c r="C1588" s="6" t="s">
        <v>9</v>
      </c>
      <c r="D1588" s="6" t="s">
        <v>29860</v>
      </c>
      <c r="E1588" s="6" t="s">
        <v>29842</v>
      </c>
    </row>
    <row r="1589" spans="1:5" ht="15" customHeight="1" x14ac:dyDescent="0.2">
      <c r="A1589" s="6" t="s">
        <v>9717</v>
      </c>
      <c r="B1589" s="6" t="s">
        <v>4</v>
      </c>
      <c r="C1589" s="6" t="s">
        <v>12</v>
      </c>
      <c r="D1589" s="6" t="s">
        <v>29860</v>
      </c>
      <c r="E1589" s="6" t="s">
        <v>29842</v>
      </c>
    </row>
    <row r="1590" spans="1:5" ht="15" customHeight="1" x14ac:dyDescent="0.2">
      <c r="A1590" s="6" t="s">
        <v>17972</v>
      </c>
      <c r="B1590" s="6" t="s">
        <v>1</v>
      </c>
      <c r="C1590" s="6" t="s">
        <v>9</v>
      </c>
      <c r="D1590" s="6" t="s">
        <v>29864</v>
      </c>
      <c r="E1590" s="6" t="s">
        <v>29839</v>
      </c>
    </row>
    <row r="1591" spans="1:5" ht="15" customHeight="1" x14ac:dyDescent="0.2">
      <c r="A1591" s="6" t="s">
        <v>16950</v>
      </c>
      <c r="B1591" s="6" t="s">
        <v>1</v>
      </c>
      <c r="C1591" s="6" t="s">
        <v>13</v>
      </c>
      <c r="D1591" s="6" t="s">
        <v>29860</v>
      </c>
      <c r="E1591" s="6" t="s">
        <v>29839</v>
      </c>
    </row>
    <row r="1592" spans="1:5" ht="15" customHeight="1" x14ac:dyDescent="0.2">
      <c r="A1592" s="6" t="s">
        <v>13835</v>
      </c>
      <c r="B1592" s="6" t="s">
        <v>1</v>
      </c>
      <c r="C1592" s="6" t="s">
        <v>9</v>
      </c>
      <c r="D1592" s="6" t="s">
        <v>29860</v>
      </c>
      <c r="E1592" s="6" t="s">
        <v>29830</v>
      </c>
    </row>
    <row r="1593" spans="1:5" ht="15" customHeight="1" x14ac:dyDescent="0.2">
      <c r="A1593" s="6" t="s">
        <v>8215</v>
      </c>
      <c r="B1593" s="6" t="s">
        <v>4</v>
      </c>
      <c r="C1593" s="6" t="s">
        <v>29867</v>
      </c>
      <c r="D1593" s="6" t="s">
        <v>29860</v>
      </c>
      <c r="E1593" s="6" t="s">
        <v>29839</v>
      </c>
    </row>
    <row r="1594" spans="1:5" ht="15" customHeight="1" x14ac:dyDescent="0.2">
      <c r="A1594" s="6" t="s">
        <v>13837</v>
      </c>
      <c r="B1594" s="6" t="s">
        <v>4</v>
      </c>
      <c r="C1594" s="6" t="s">
        <v>52</v>
      </c>
      <c r="D1594" s="6" t="s">
        <v>29860</v>
      </c>
      <c r="E1594" s="6" t="s">
        <v>29842</v>
      </c>
    </row>
    <row r="1595" spans="1:5" ht="15" customHeight="1" x14ac:dyDescent="0.2">
      <c r="A1595" s="6" t="s">
        <v>15984</v>
      </c>
      <c r="B1595" s="6" t="s">
        <v>1</v>
      </c>
      <c r="C1595" s="6" t="s">
        <v>21</v>
      </c>
      <c r="D1595" s="6" t="s">
        <v>29860</v>
      </c>
      <c r="E1595" s="6" t="s">
        <v>29842</v>
      </c>
    </row>
    <row r="1596" spans="1:5" ht="15" customHeight="1" x14ac:dyDescent="0.2">
      <c r="A1596" s="6" t="s">
        <v>3821</v>
      </c>
      <c r="B1596" s="6" t="s">
        <v>1</v>
      </c>
      <c r="C1596" s="6" t="s">
        <v>29836</v>
      </c>
      <c r="D1596" s="6" t="s">
        <v>29860</v>
      </c>
      <c r="E1596" s="6" t="s">
        <v>29839</v>
      </c>
    </row>
    <row r="1597" spans="1:5" ht="15" customHeight="1" x14ac:dyDescent="0.2">
      <c r="A1597" s="6" t="s">
        <v>13838</v>
      </c>
      <c r="B1597" s="6" t="s">
        <v>4</v>
      </c>
      <c r="C1597" s="6" t="s">
        <v>12</v>
      </c>
      <c r="D1597" s="6" t="s">
        <v>29860</v>
      </c>
      <c r="E1597" s="6" t="s">
        <v>29839</v>
      </c>
    </row>
    <row r="1598" spans="1:5" ht="15" customHeight="1" x14ac:dyDescent="0.2">
      <c r="A1598" s="6" t="s">
        <v>19595</v>
      </c>
      <c r="B1598" s="6" t="s">
        <v>1</v>
      </c>
      <c r="C1598" s="6" t="s">
        <v>158</v>
      </c>
      <c r="D1598" s="6" t="s">
        <v>29860</v>
      </c>
      <c r="E1598" s="6" t="s">
        <v>29830</v>
      </c>
    </row>
    <row r="1599" spans="1:5" ht="15" customHeight="1" x14ac:dyDescent="0.2">
      <c r="A1599" s="6" t="s">
        <v>10069</v>
      </c>
      <c r="B1599" s="6" t="s">
        <v>4</v>
      </c>
      <c r="C1599" s="6" t="s">
        <v>29834</v>
      </c>
      <c r="D1599" s="6" t="s">
        <v>29860</v>
      </c>
      <c r="E1599" s="6" t="s">
        <v>29842</v>
      </c>
    </row>
    <row r="1600" spans="1:5" ht="15" customHeight="1" x14ac:dyDescent="0.2">
      <c r="A1600" s="6" t="s">
        <v>17980</v>
      </c>
      <c r="B1600" s="6" t="s">
        <v>1</v>
      </c>
      <c r="C1600" s="6" t="s">
        <v>34</v>
      </c>
      <c r="D1600" s="6" t="s">
        <v>29860</v>
      </c>
      <c r="E1600" s="6" t="s">
        <v>29830</v>
      </c>
    </row>
    <row r="1601" spans="1:5" ht="15" customHeight="1" x14ac:dyDescent="0.2">
      <c r="A1601" s="6" t="s">
        <v>15989</v>
      </c>
      <c r="B1601" s="6" t="s">
        <v>4</v>
      </c>
      <c r="C1601" s="6" t="s">
        <v>20</v>
      </c>
      <c r="D1601" s="6" t="s">
        <v>29864</v>
      </c>
      <c r="E1601" s="6" t="s">
        <v>29839</v>
      </c>
    </row>
    <row r="1602" spans="1:5" ht="15" customHeight="1" x14ac:dyDescent="0.2">
      <c r="A1602" s="6" t="s">
        <v>189</v>
      </c>
      <c r="B1602" s="6" t="s">
        <v>1</v>
      </c>
      <c r="C1602" s="6" t="s">
        <v>20</v>
      </c>
      <c r="D1602" s="6" t="s">
        <v>29860</v>
      </c>
      <c r="E1602" s="6" t="s">
        <v>29839</v>
      </c>
    </row>
    <row r="1603" spans="1:5" ht="15" customHeight="1" x14ac:dyDescent="0.2">
      <c r="A1603" s="6" t="s">
        <v>8221</v>
      </c>
      <c r="B1603" s="6" t="s">
        <v>4</v>
      </c>
      <c r="C1603" s="6" t="s">
        <v>1540</v>
      </c>
      <c r="D1603" s="6" t="s">
        <v>29860</v>
      </c>
      <c r="E1603" s="6" t="s">
        <v>29842</v>
      </c>
    </row>
    <row r="1604" spans="1:5" ht="15" customHeight="1" x14ac:dyDescent="0.2">
      <c r="A1604" s="6" t="s">
        <v>3827</v>
      </c>
      <c r="B1604" s="6" t="s">
        <v>1</v>
      </c>
      <c r="C1604" s="6" t="s">
        <v>20</v>
      </c>
      <c r="D1604" s="6" t="s">
        <v>29860</v>
      </c>
      <c r="E1604" s="6" t="s">
        <v>29842</v>
      </c>
    </row>
    <row r="1605" spans="1:5" ht="15" customHeight="1" x14ac:dyDescent="0.2">
      <c r="A1605" s="6" t="s">
        <v>15992</v>
      </c>
      <c r="B1605" s="6" t="s">
        <v>1</v>
      </c>
      <c r="C1605" s="6" t="s">
        <v>68</v>
      </c>
      <c r="D1605" s="6" t="s">
        <v>29860</v>
      </c>
      <c r="E1605" s="6" t="s">
        <v>29839</v>
      </c>
    </row>
    <row r="1606" spans="1:5" ht="15" customHeight="1" x14ac:dyDescent="0.2">
      <c r="A1606" s="6" t="s">
        <v>17985</v>
      </c>
      <c r="B1606" s="6" t="s">
        <v>4</v>
      </c>
      <c r="C1606" s="6" t="s">
        <v>24</v>
      </c>
      <c r="D1606" s="6" t="s">
        <v>29860</v>
      </c>
      <c r="E1606" s="6" t="s">
        <v>29839</v>
      </c>
    </row>
    <row r="1607" spans="1:5" ht="15" customHeight="1" x14ac:dyDescent="0.2">
      <c r="A1607" s="6" t="s">
        <v>11783</v>
      </c>
      <c r="B1607" s="6" t="s">
        <v>4</v>
      </c>
      <c r="C1607" s="6" t="s">
        <v>29836</v>
      </c>
      <c r="D1607" s="6" t="s">
        <v>29860</v>
      </c>
      <c r="E1607" s="6" t="s">
        <v>29839</v>
      </c>
    </row>
    <row r="1608" spans="1:5" ht="15" customHeight="1" x14ac:dyDescent="0.2">
      <c r="A1608" s="6" t="s">
        <v>5848</v>
      </c>
      <c r="B1608" s="6" t="s">
        <v>4</v>
      </c>
      <c r="C1608" s="6" t="s">
        <v>45</v>
      </c>
      <c r="D1608" s="6" t="s">
        <v>29860</v>
      </c>
      <c r="E1608" s="6" t="s">
        <v>29839</v>
      </c>
    </row>
    <row r="1609" spans="1:5" ht="15" customHeight="1" x14ac:dyDescent="0.2">
      <c r="A1609" s="6" t="s">
        <v>8229</v>
      </c>
      <c r="B1609" s="6" t="s">
        <v>4</v>
      </c>
      <c r="C1609" s="6" t="s">
        <v>3</v>
      </c>
      <c r="D1609" s="6" t="s">
        <v>29860</v>
      </c>
      <c r="E1609" s="6" t="s">
        <v>29842</v>
      </c>
    </row>
    <row r="1610" spans="1:5" ht="15" customHeight="1" x14ac:dyDescent="0.2">
      <c r="A1610" s="6" t="s">
        <v>8231</v>
      </c>
      <c r="B1610" s="6" t="s">
        <v>4</v>
      </c>
      <c r="C1610" s="6" t="s">
        <v>85</v>
      </c>
      <c r="D1610" s="6" t="s">
        <v>29860</v>
      </c>
      <c r="E1610" s="6" t="s">
        <v>29839</v>
      </c>
    </row>
    <row r="1611" spans="1:5" ht="15" customHeight="1" x14ac:dyDescent="0.2">
      <c r="A1611" s="6" t="s">
        <v>3830</v>
      </c>
      <c r="B1611" s="6" t="s">
        <v>4</v>
      </c>
      <c r="C1611" s="6" t="s">
        <v>34</v>
      </c>
      <c r="D1611" s="6" t="s">
        <v>29860</v>
      </c>
      <c r="E1611" s="6" t="s">
        <v>29839</v>
      </c>
    </row>
    <row r="1612" spans="1:5" ht="15" customHeight="1" x14ac:dyDescent="0.2">
      <c r="A1612" s="6" t="s">
        <v>13848</v>
      </c>
      <c r="B1612" s="6" t="s">
        <v>1</v>
      </c>
      <c r="C1612" s="6" t="s">
        <v>242</v>
      </c>
      <c r="D1612" s="6" t="s">
        <v>29860</v>
      </c>
      <c r="E1612" s="6" t="s">
        <v>29842</v>
      </c>
    </row>
    <row r="1613" spans="1:5" ht="15" customHeight="1" x14ac:dyDescent="0.2">
      <c r="A1613" s="6" t="s">
        <v>11790</v>
      </c>
      <c r="B1613" s="6" t="s">
        <v>4</v>
      </c>
      <c r="C1613" s="6" t="s">
        <v>9</v>
      </c>
      <c r="D1613" s="6" t="s">
        <v>29860</v>
      </c>
      <c r="E1613" s="6" t="s">
        <v>29842</v>
      </c>
    </row>
    <row r="1614" spans="1:5" ht="15" customHeight="1" x14ac:dyDescent="0.2">
      <c r="A1614" s="6" t="s">
        <v>11791</v>
      </c>
      <c r="B1614" s="6" t="s">
        <v>4</v>
      </c>
      <c r="C1614" s="6" t="s">
        <v>42</v>
      </c>
      <c r="D1614" s="6" t="s">
        <v>29860</v>
      </c>
      <c r="E1614" s="6" t="s">
        <v>29842</v>
      </c>
    </row>
    <row r="1615" spans="1:5" ht="15" customHeight="1" x14ac:dyDescent="0.2">
      <c r="A1615" s="6" t="s">
        <v>13850</v>
      </c>
      <c r="B1615" s="6" t="s">
        <v>4</v>
      </c>
      <c r="C1615" s="6" t="s">
        <v>3</v>
      </c>
      <c r="D1615" s="6" t="s">
        <v>29860</v>
      </c>
      <c r="E1615" s="6" t="s">
        <v>29839</v>
      </c>
    </row>
    <row r="1616" spans="1:5" ht="15" customHeight="1" x14ac:dyDescent="0.2">
      <c r="A1616" s="6" t="s">
        <v>17990</v>
      </c>
      <c r="B1616" s="6" t="s">
        <v>1</v>
      </c>
      <c r="C1616" s="6" t="s">
        <v>80</v>
      </c>
      <c r="D1616" s="6" t="s">
        <v>29860</v>
      </c>
      <c r="E1616" s="6" t="s">
        <v>29842</v>
      </c>
    </row>
    <row r="1617" spans="1:5" ht="15" customHeight="1" x14ac:dyDescent="0.2">
      <c r="A1617" s="6" t="s">
        <v>16006</v>
      </c>
      <c r="B1617" s="6" t="s">
        <v>1</v>
      </c>
      <c r="C1617" s="6" t="s">
        <v>9</v>
      </c>
      <c r="D1617" s="6" t="s">
        <v>29860</v>
      </c>
      <c r="E1617" s="6" t="s">
        <v>29842</v>
      </c>
    </row>
    <row r="1618" spans="1:5" ht="15" customHeight="1" x14ac:dyDescent="0.2">
      <c r="A1618" s="6" t="s">
        <v>5855</v>
      </c>
      <c r="B1618" s="6" t="s">
        <v>4</v>
      </c>
      <c r="C1618" s="6" t="s">
        <v>3</v>
      </c>
      <c r="D1618" s="6" t="s">
        <v>29860</v>
      </c>
      <c r="E1618" s="6" t="s">
        <v>29839</v>
      </c>
    </row>
    <row r="1619" spans="1:5" ht="15" customHeight="1" x14ac:dyDescent="0.2">
      <c r="A1619" s="6" t="s">
        <v>612</v>
      </c>
      <c r="B1619" s="6" t="s">
        <v>1</v>
      </c>
      <c r="C1619" s="6" t="s">
        <v>29836</v>
      </c>
      <c r="D1619" s="6" t="s">
        <v>29860</v>
      </c>
      <c r="E1619" s="6" t="s">
        <v>29839</v>
      </c>
    </row>
    <row r="1620" spans="1:5" ht="15" customHeight="1" x14ac:dyDescent="0.2">
      <c r="A1620" s="6" t="s">
        <v>2325</v>
      </c>
      <c r="B1620" s="6" t="s">
        <v>29852</v>
      </c>
      <c r="C1620" s="6" t="s">
        <v>3</v>
      </c>
      <c r="D1620" s="6" t="s">
        <v>29864</v>
      </c>
      <c r="E1620" s="6" t="s">
        <v>29839</v>
      </c>
    </row>
    <row r="1621" spans="1:5" ht="15" customHeight="1" x14ac:dyDescent="0.2">
      <c r="A1621" s="6" t="s">
        <v>614</v>
      </c>
      <c r="B1621" s="6" t="s">
        <v>1</v>
      </c>
      <c r="C1621" s="6" t="s">
        <v>9</v>
      </c>
      <c r="D1621" s="6" t="s">
        <v>29864</v>
      </c>
      <c r="E1621" s="6" t="s">
        <v>29839</v>
      </c>
    </row>
    <row r="1622" spans="1:5" ht="15" customHeight="1" x14ac:dyDescent="0.2">
      <c r="A1622" s="6" t="s">
        <v>19613</v>
      </c>
      <c r="B1622" s="6" t="s">
        <v>4</v>
      </c>
      <c r="C1622" s="6" t="s">
        <v>3</v>
      </c>
      <c r="D1622" s="6" t="s">
        <v>29864</v>
      </c>
      <c r="E1622" s="6" t="s">
        <v>29839</v>
      </c>
    </row>
    <row r="1623" spans="1:5" ht="15" customHeight="1" x14ac:dyDescent="0.2">
      <c r="A1623" s="6" t="s">
        <v>19614</v>
      </c>
      <c r="B1623" s="6" t="s">
        <v>4</v>
      </c>
      <c r="C1623" s="6" t="s">
        <v>39</v>
      </c>
      <c r="D1623" s="6" t="s">
        <v>29860</v>
      </c>
      <c r="E1623" s="6" t="s">
        <v>29842</v>
      </c>
    </row>
    <row r="1624" spans="1:5" ht="15" customHeight="1" x14ac:dyDescent="0.2">
      <c r="A1624" s="6" t="s">
        <v>2326</v>
      </c>
      <c r="B1624" s="6" t="s">
        <v>4</v>
      </c>
      <c r="C1624" s="6" t="s">
        <v>39</v>
      </c>
      <c r="D1624" s="6" t="s">
        <v>29860</v>
      </c>
      <c r="E1624" s="6" t="s">
        <v>29839</v>
      </c>
    </row>
    <row r="1625" spans="1:5" ht="15" customHeight="1" x14ac:dyDescent="0.2">
      <c r="A1625" s="6" t="s">
        <v>11795</v>
      </c>
      <c r="B1625" s="6" t="s">
        <v>29852</v>
      </c>
      <c r="C1625" s="6" t="s">
        <v>19</v>
      </c>
      <c r="D1625" s="6" t="s">
        <v>29860</v>
      </c>
      <c r="E1625" s="6" t="s">
        <v>29839</v>
      </c>
    </row>
    <row r="1626" spans="1:5" ht="15" customHeight="1" x14ac:dyDescent="0.2">
      <c r="A1626" s="6" t="s">
        <v>19616</v>
      </c>
      <c r="B1626" s="6" t="s">
        <v>4</v>
      </c>
      <c r="C1626" s="6" t="s">
        <v>3</v>
      </c>
      <c r="D1626" s="6" t="s">
        <v>29864</v>
      </c>
      <c r="E1626" s="6" t="s">
        <v>29839</v>
      </c>
    </row>
    <row r="1627" spans="1:5" ht="15" customHeight="1" x14ac:dyDescent="0.2">
      <c r="A1627" s="6" t="s">
        <v>16012</v>
      </c>
      <c r="B1627" s="6" t="s">
        <v>1</v>
      </c>
      <c r="C1627" s="6" t="s">
        <v>21</v>
      </c>
      <c r="D1627" s="6" t="s">
        <v>29860</v>
      </c>
      <c r="E1627" s="6" t="s">
        <v>29842</v>
      </c>
    </row>
    <row r="1628" spans="1:5" ht="15" customHeight="1" x14ac:dyDescent="0.2">
      <c r="A1628" s="6" t="s">
        <v>5861</v>
      </c>
      <c r="B1628" s="6" t="s">
        <v>1</v>
      </c>
      <c r="C1628" s="6" t="s">
        <v>29836</v>
      </c>
      <c r="D1628" s="6" t="s">
        <v>29860</v>
      </c>
      <c r="E1628" s="6" t="s">
        <v>29839</v>
      </c>
    </row>
    <row r="1629" spans="1:5" ht="15" customHeight="1" x14ac:dyDescent="0.2">
      <c r="A1629" s="6" t="s">
        <v>17995</v>
      </c>
      <c r="B1629" s="6" t="s">
        <v>4</v>
      </c>
      <c r="C1629" s="6" t="s">
        <v>52</v>
      </c>
      <c r="D1629" s="6" t="s">
        <v>29860</v>
      </c>
      <c r="E1629" s="6" t="s">
        <v>29842</v>
      </c>
    </row>
    <row r="1630" spans="1:5" ht="15" customHeight="1" x14ac:dyDescent="0.2">
      <c r="A1630" s="6" t="s">
        <v>5862</v>
      </c>
      <c r="B1630" s="6" t="s">
        <v>4</v>
      </c>
      <c r="C1630" s="6" t="s">
        <v>45</v>
      </c>
      <c r="D1630" s="6" t="s">
        <v>29860</v>
      </c>
      <c r="E1630" s="6" t="s">
        <v>29839</v>
      </c>
    </row>
    <row r="1631" spans="1:5" ht="15" customHeight="1" x14ac:dyDescent="0.2">
      <c r="A1631" s="6" t="s">
        <v>17996</v>
      </c>
      <c r="B1631" s="6" t="s">
        <v>1</v>
      </c>
      <c r="C1631" s="6" t="s">
        <v>34</v>
      </c>
      <c r="D1631" s="6" t="s">
        <v>29860</v>
      </c>
      <c r="E1631" s="6" t="s">
        <v>29830</v>
      </c>
    </row>
    <row r="1632" spans="1:5" ht="15" customHeight="1" x14ac:dyDescent="0.2">
      <c r="A1632" s="6" t="s">
        <v>13857</v>
      </c>
      <c r="B1632" s="6" t="s">
        <v>4</v>
      </c>
      <c r="C1632" s="6" t="s">
        <v>45</v>
      </c>
      <c r="D1632" s="6" t="s">
        <v>29860</v>
      </c>
      <c r="E1632" s="6" t="s">
        <v>29839</v>
      </c>
    </row>
    <row r="1633" spans="1:5" ht="15" customHeight="1" x14ac:dyDescent="0.2">
      <c r="A1633" s="6" t="s">
        <v>16015</v>
      </c>
      <c r="B1633" s="6" t="s">
        <v>4</v>
      </c>
      <c r="C1633" s="6" t="s">
        <v>3</v>
      </c>
      <c r="D1633" s="6" t="s">
        <v>29864</v>
      </c>
      <c r="E1633" s="6" t="s">
        <v>29839</v>
      </c>
    </row>
    <row r="1634" spans="1:5" ht="15" customHeight="1" x14ac:dyDescent="0.2">
      <c r="A1634" s="6" t="s">
        <v>19617</v>
      </c>
      <c r="B1634" s="6" t="s">
        <v>1</v>
      </c>
      <c r="C1634" s="6" t="s">
        <v>19</v>
      </c>
      <c r="D1634" s="6" t="s">
        <v>29860</v>
      </c>
      <c r="E1634" s="6" t="s">
        <v>29830</v>
      </c>
    </row>
    <row r="1635" spans="1:5" ht="15" customHeight="1" x14ac:dyDescent="0.2">
      <c r="A1635" s="6" t="s">
        <v>19618</v>
      </c>
      <c r="B1635" s="6" t="s">
        <v>1</v>
      </c>
      <c r="C1635" s="6" t="s">
        <v>29836</v>
      </c>
      <c r="D1635" s="6" t="s">
        <v>29860</v>
      </c>
      <c r="E1635" s="6" t="s">
        <v>29830</v>
      </c>
    </row>
    <row r="1636" spans="1:5" ht="15" customHeight="1" x14ac:dyDescent="0.2">
      <c r="A1636" s="6" t="s">
        <v>19619</v>
      </c>
      <c r="B1636" s="6" t="s">
        <v>1</v>
      </c>
      <c r="C1636" s="6" t="s">
        <v>12</v>
      </c>
      <c r="D1636" s="6" t="s">
        <v>29860</v>
      </c>
      <c r="E1636" s="6" t="s">
        <v>29842</v>
      </c>
    </row>
    <row r="1637" spans="1:5" ht="15" customHeight="1" x14ac:dyDescent="0.2">
      <c r="A1637" s="6" t="s">
        <v>2329</v>
      </c>
      <c r="B1637" s="6" t="s">
        <v>4</v>
      </c>
      <c r="C1637" s="6" t="s">
        <v>39</v>
      </c>
      <c r="D1637" s="6" t="s">
        <v>29860</v>
      </c>
      <c r="E1637" s="6" t="s">
        <v>29839</v>
      </c>
    </row>
    <row r="1638" spans="1:5" ht="15" customHeight="1" x14ac:dyDescent="0.2">
      <c r="A1638" s="6" t="s">
        <v>18003</v>
      </c>
      <c r="B1638" s="6" t="s">
        <v>4</v>
      </c>
      <c r="C1638" s="6" t="s">
        <v>3</v>
      </c>
      <c r="D1638" s="6" t="s">
        <v>29864</v>
      </c>
      <c r="E1638" s="6" t="s">
        <v>29839</v>
      </c>
    </row>
    <row r="1639" spans="1:5" ht="15" customHeight="1" x14ac:dyDescent="0.2">
      <c r="A1639" s="6" t="s">
        <v>5868</v>
      </c>
      <c r="B1639" s="6" t="s">
        <v>29852</v>
      </c>
      <c r="C1639" s="6" t="s">
        <v>3</v>
      </c>
      <c r="D1639" s="6" t="s">
        <v>29860</v>
      </c>
      <c r="E1639" s="6" t="s">
        <v>29839</v>
      </c>
    </row>
    <row r="1640" spans="1:5" ht="15" customHeight="1" x14ac:dyDescent="0.2">
      <c r="A1640" s="6" t="s">
        <v>18007</v>
      </c>
      <c r="B1640" s="6" t="s">
        <v>4</v>
      </c>
      <c r="C1640" s="6" t="s">
        <v>3</v>
      </c>
      <c r="D1640" s="6" t="s">
        <v>29864</v>
      </c>
      <c r="E1640" s="6" t="s">
        <v>29839</v>
      </c>
    </row>
    <row r="1641" spans="1:5" ht="15" customHeight="1" x14ac:dyDescent="0.2">
      <c r="A1641" s="6" t="s">
        <v>16018</v>
      </c>
      <c r="B1641" s="6" t="s">
        <v>4</v>
      </c>
      <c r="C1641" s="6" t="s">
        <v>3</v>
      </c>
      <c r="D1641" s="6" t="s">
        <v>29860</v>
      </c>
      <c r="E1641" s="6" t="s">
        <v>29839</v>
      </c>
    </row>
    <row r="1642" spans="1:5" ht="15" customHeight="1" x14ac:dyDescent="0.2">
      <c r="A1642" s="6" t="s">
        <v>13864</v>
      </c>
      <c r="B1642" s="6" t="s">
        <v>4</v>
      </c>
      <c r="C1642" s="6" t="s">
        <v>39</v>
      </c>
      <c r="D1642" s="6" t="s">
        <v>29860</v>
      </c>
      <c r="E1642" s="6" t="s">
        <v>29842</v>
      </c>
    </row>
    <row r="1643" spans="1:5" ht="15" customHeight="1" x14ac:dyDescent="0.2">
      <c r="A1643" s="6" t="s">
        <v>1437</v>
      </c>
      <c r="B1643" s="6" t="s">
        <v>1</v>
      </c>
      <c r="C1643" s="6" t="s">
        <v>34</v>
      </c>
      <c r="D1643" s="6" t="s">
        <v>29864</v>
      </c>
      <c r="E1643" s="6" t="s">
        <v>29839</v>
      </c>
    </row>
    <row r="1644" spans="1:5" ht="15" customHeight="1" x14ac:dyDescent="0.2">
      <c r="A1644" s="6" t="s">
        <v>617</v>
      </c>
      <c r="B1644" s="6" t="s">
        <v>4</v>
      </c>
      <c r="C1644" s="6" t="s">
        <v>1540</v>
      </c>
      <c r="D1644" s="6" t="s">
        <v>29860</v>
      </c>
      <c r="E1644" s="6" t="s">
        <v>29839</v>
      </c>
    </row>
    <row r="1645" spans="1:5" ht="15" customHeight="1" x14ac:dyDescent="0.2">
      <c r="A1645" s="6" t="s">
        <v>16019</v>
      </c>
      <c r="B1645" s="6" t="s">
        <v>29852</v>
      </c>
      <c r="C1645" s="6" t="s">
        <v>29843</v>
      </c>
      <c r="D1645" s="6" t="s">
        <v>29864</v>
      </c>
      <c r="E1645" s="6" t="s">
        <v>29839</v>
      </c>
    </row>
    <row r="1646" spans="1:5" ht="15" customHeight="1" x14ac:dyDescent="0.2">
      <c r="A1646" s="6" t="s">
        <v>3844</v>
      </c>
      <c r="B1646" s="6" t="s">
        <v>1</v>
      </c>
      <c r="C1646" s="6" t="s">
        <v>3</v>
      </c>
      <c r="D1646" s="6" t="s">
        <v>29860</v>
      </c>
      <c r="E1646" s="6" t="s">
        <v>29839</v>
      </c>
    </row>
    <row r="1647" spans="1:5" ht="15" customHeight="1" x14ac:dyDescent="0.2">
      <c r="A1647" s="6" t="s">
        <v>19626</v>
      </c>
      <c r="B1647" s="6" t="s">
        <v>1</v>
      </c>
      <c r="C1647" s="6" t="s">
        <v>52</v>
      </c>
      <c r="D1647" s="6" t="s">
        <v>29860</v>
      </c>
      <c r="E1647" s="6" t="s">
        <v>29830</v>
      </c>
    </row>
    <row r="1648" spans="1:5" ht="15" customHeight="1" x14ac:dyDescent="0.2">
      <c r="A1648" s="6" t="s">
        <v>19627</v>
      </c>
      <c r="B1648" s="6" t="s">
        <v>4</v>
      </c>
      <c r="C1648" s="6" t="s">
        <v>45</v>
      </c>
      <c r="D1648" s="6" t="s">
        <v>29860</v>
      </c>
      <c r="E1648" s="6" t="s">
        <v>29839</v>
      </c>
    </row>
    <row r="1649" spans="1:5" ht="15" customHeight="1" x14ac:dyDescent="0.2">
      <c r="A1649" s="6" t="s">
        <v>16957</v>
      </c>
      <c r="B1649" s="6" t="s">
        <v>1</v>
      </c>
      <c r="C1649" s="6" t="s">
        <v>13</v>
      </c>
      <c r="D1649" s="6" t="s">
        <v>29860</v>
      </c>
      <c r="E1649" s="6" t="s">
        <v>29842</v>
      </c>
    </row>
    <row r="1650" spans="1:5" ht="15" customHeight="1" x14ac:dyDescent="0.2">
      <c r="A1650" s="6" t="s">
        <v>18011</v>
      </c>
      <c r="B1650" s="6" t="s">
        <v>4</v>
      </c>
      <c r="C1650" s="6" t="s">
        <v>29834</v>
      </c>
      <c r="D1650" s="6" t="s">
        <v>29860</v>
      </c>
      <c r="E1650" s="6" t="s">
        <v>29839</v>
      </c>
    </row>
    <row r="1651" spans="1:5" ht="15" customHeight="1" x14ac:dyDescent="0.2">
      <c r="A1651" s="6" t="s">
        <v>19630</v>
      </c>
      <c r="B1651" s="6" t="s">
        <v>4</v>
      </c>
      <c r="C1651" s="6" t="s">
        <v>17</v>
      </c>
      <c r="D1651" s="6" t="s">
        <v>29864</v>
      </c>
      <c r="E1651" s="6" t="s">
        <v>29839</v>
      </c>
    </row>
    <row r="1652" spans="1:5" ht="15" customHeight="1" x14ac:dyDescent="0.2">
      <c r="A1652" s="6" t="s">
        <v>19633</v>
      </c>
      <c r="B1652" s="6" t="s">
        <v>1</v>
      </c>
      <c r="C1652" s="6" t="s">
        <v>29840</v>
      </c>
      <c r="D1652" s="6" t="s">
        <v>29860</v>
      </c>
      <c r="E1652" s="6" t="s">
        <v>29830</v>
      </c>
    </row>
    <row r="1653" spans="1:5" ht="15" customHeight="1" x14ac:dyDescent="0.2">
      <c r="A1653" s="6" t="s">
        <v>19634</v>
      </c>
      <c r="B1653" s="6" t="s">
        <v>1</v>
      </c>
      <c r="C1653" s="6" t="s">
        <v>29866</v>
      </c>
      <c r="D1653" s="6" t="s">
        <v>29860</v>
      </c>
      <c r="E1653" s="6" t="s">
        <v>29830</v>
      </c>
    </row>
    <row r="1654" spans="1:5" ht="15" customHeight="1" x14ac:dyDescent="0.2">
      <c r="A1654" s="6" t="s">
        <v>13872</v>
      </c>
      <c r="B1654" s="6" t="s">
        <v>4</v>
      </c>
      <c r="C1654" s="6" t="s">
        <v>29</v>
      </c>
      <c r="D1654" s="6" t="s">
        <v>29860</v>
      </c>
      <c r="E1654" s="6" t="s">
        <v>29839</v>
      </c>
    </row>
    <row r="1655" spans="1:5" ht="15" customHeight="1" x14ac:dyDescent="0.2">
      <c r="A1655" s="6" t="s">
        <v>11817</v>
      </c>
      <c r="B1655" s="6" t="s">
        <v>4</v>
      </c>
      <c r="C1655" s="6" t="s">
        <v>103</v>
      </c>
      <c r="D1655" s="6" t="s">
        <v>29860</v>
      </c>
      <c r="E1655" s="6" t="s">
        <v>29842</v>
      </c>
    </row>
    <row r="1656" spans="1:5" ht="15" customHeight="1" x14ac:dyDescent="0.2">
      <c r="A1656" s="6" t="s">
        <v>8264</v>
      </c>
      <c r="B1656" s="6" t="s">
        <v>1</v>
      </c>
      <c r="C1656" s="6" t="s">
        <v>12</v>
      </c>
      <c r="D1656" s="6" t="s">
        <v>29860</v>
      </c>
      <c r="E1656" s="6" t="s">
        <v>29842</v>
      </c>
    </row>
    <row r="1657" spans="1:5" ht="15" customHeight="1" x14ac:dyDescent="0.2">
      <c r="A1657" s="6" t="s">
        <v>8265</v>
      </c>
      <c r="B1657" s="6" t="s">
        <v>4</v>
      </c>
      <c r="C1657" s="6" t="s">
        <v>9</v>
      </c>
      <c r="D1657" s="6" t="s">
        <v>29864</v>
      </c>
      <c r="E1657" s="6" t="s">
        <v>29839</v>
      </c>
    </row>
    <row r="1658" spans="1:5" ht="15" customHeight="1" x14ac:dyDescent="0.2">
      <c r="A1658" s="6" t="s">
        <v>16029</v>
      </c>
      <c r="B1658" s="6" t="s">
        <v>1</v>
      </c>
      <c r="C1658" s="6" t="s">
        <v>39</v>
      </c>
      <c r="D1658" s="6" t="s">
        <v>29860</v>
      </c>
      <c r="E1658" s="6" t="s">
        <v>29839</v>
      </c>
    </row>
    <row r="1659" spans="1:5" ht="15" customHeight="1" x14ac:dyDescent="0.2">
      <c r="A1659" s="6" t="s">
        <v>16030</v>
      </c>
      <c r="B1659" s="6" t="s">
        <v>1</v>
      </c>
      <c r="C1659" s="6" t="s">
        <v>0</v>
      </c>
      <c r="D1659" s="6" t="s">
        <v>29860</v>
      </c>
      <c r="E1659" s="6" t="s">
        <v>29830</v>
      </c>
    </row>
    <row r="1660" spans="1:5" ht="15" customHeight="1" x14ac:dyDescent="0.2">
      <c r="A1660" s="6" t="s">
        <v>11819</v>
      </c>
      <c r="B1660" s="6" t="s">
        <v>4</v>
      </c>
      <c r="C1660" s="6" t="s">
        <v>3</v>
      </c>
      <c r="D1660" s="6" t="s">
        <v>29864</v>
      </c>
      <c r="E1660" s="6" t="s">
        <v>29839</v>
      </c>
    </row>
    <row r="1661" spans="1:5" ht="15" customHeight="1" x14ac:dyDescent="0.2">
      <c r="A1661" s="6" t="s">
        <v>8266</v>
      </c>
      <c r="B1661" s="6" t="s">
        <v>4</v>
      </c>
      <c r="C1661" s="6" t="s">
        <v>9</v>
      </c>
      <c r="D1661" s="6" t="s">
        <v>29864</v>
      </c>
      <c r="E1661" s="6" t="s">
        <v>29839</v>
      </c>
    </row>
    <row r="1662" spans="1:5" ht="15" customHeight="1" x14ac:dyDescent="0.2">
      <c r="A1662" s="6" t="s">
        <v>19638</v>
      </c>
      <c r="B1662" s="6" t="s">
        <v>1</v>
      </c>
      <c r="C1662" s="6" t="s">
        <v>29866</v>
      </c>
      <c r="D1662" s="6" t="s">
        <v>29860</v>
      </c>
      <c r="E1662" s="6" t="s">
        <v>29830</v>
      </c>
    </row>
    <row r="1663" spans="1:5" ht="15" customHeight="1" x14ac:dyDescent="0.2">
      <c r="A1663" s="6" t="s">
        <v>2339</v>
      </c>
      <c r="B1663" s="6" t="s">
        <v>29852</v>
      </c>
      <c r="C1663" s="6" t="s">
        <v>9</v>
      </c>
      <c r="D1663" s="6" t="s">
        <v>29860</v>
      </c>
      <c r="E1663" s="6" t="s">
        <v>29839</v>
      </c>
    </row>
    <row r="1664" spans="1:5" ht="15" customHeight="1" x14ac:dyDescent="0.2">
      <c r="A1664" s="6" t="s">
        <v>16036</v>
      </c>
      <c r="B1664" s="6" t="s">
        <v>4</v>
      </c>
      <c r="C1664" s="6" t="s">
        <v>35</v>
      </c>
      <c r="D1664" s="6" t="s">
        <v>29864</v>
      </c>
      <c r="E1664" s="6" t="s">
        <v>29839</v>
      </c>
    </row>
    <row r="1665" spans="1:5" ht="15" customHeight="1" x14ac:dyDescent="0.2">
      <c r="A1665" s="6" t="s">
        <v>3858</v>
      </c>
      <c r="B1665" s="6" t="s">
        <v>4</v>
      </c>
      <c r="C1665" s="6" t="s">
        <v>12</v>
      </c>
      <c r="D1665" s="6" t="s">
        <v>29860</v>
      </c>
      <c r="E1665" s="6" t="s">
        <v>29839</v>
      </c>
    </row>
    <row r="1666" spans="1:5" ht="15" customHeight="1" x14ac:dyDescent="0.2">
      <c r="A1666" s="6" t="s">
        <v>18021</v>
      </c>
      <c r="B1666" s="6" t="s">
        <v>1</v>
      </c>
      <c r="C1666" s="6" t="s">
        <v>7</v>
      </c>
      <c r="D1666" s="6" t="s">
        <v>29864</v>
      </c>
      <c r="E1666" s="6" t="s">
        <v>29839</v>
      </c>
    </row>
    <row r="1667" spans="1:5" ht="15" customHeight="1" x14ac:dyDescent="0.2">
      <c r="A1667" s="6" t="s">
        <v>19643</v>
      </c>
      <c r="B1667" s="6" t="s">
        <v>1</v>
      </c>
      <c r="C1667" s="6" t="s">
        <v>13</v>
      </c>
      <c r="D1667" s="6" t="s">
        <v>29860</v>
      </c>
      <c r="E1667" s="6" t="s">
        <v>29842</v>
      </c>
    </row>
    <row r="1668" spans="1:5" ht="15" customHeight="1" x14ac:dyDescent="0.2">
      <c r="A1668" s="6" t="s">
        <v>10644</v>
      </c>
      <c r="B1668" s="6" t="s">
        <v>1</v>
      </c>
      <c r="C1668" s="6" t="s">
        <v>29840</v>
      </c>
      <c r="D1668" s="6" t="s">
        <v>29860</v>
      </c>
      <c r="E1668" s="6" t="s">
        <v>29842</v>
      </c>
    </row>
    <row r="1669" spans="1:5" ht="15" customHeight="1" x14ac:dyDescent="0.2">
      <c r="A1669" s="11" t="s">
        <v>19644</v>
      </c>
      <c r="B1669" s="11" t="s">
        <v>4</v>
      </c>
      <c r="C1669" s="11" t="s">
        <v>68</v>
      </c>
      <c r="D1669" s="6" t="s">
        <v>29860</v>
      </c>
      <c r="E1669" s="11" t="s">
        <v>29842</v>
      </c>
    </row>
    <row r="1670" spans="1:5" ht="15" customHeight="1" x14ac:dyDescent="0.2">
      <c r="A1670" s="6" t="s">
        <v>16040</v>
      </c>
      <c r="B1670" s="6" t="s">
        <v>1</v>
      </c>
      <c r="C1670" s="6" t="s">
        <v>9</v>
      </c>
      <c r="D1670" s="6" t="s">
        <v>29860</v>
      </c>
      <c r="E1670" s="6" t="s">
        <v>29830</v>
      </c>
    </row>
    <row r="1671" spans="1:5" ht="15" customHeight="1" x14ac:dyDescent="0.2">
      <c r="A1671" s="6" t="s">
        <v>13888</v>
      </c>
      <c r="B1671" s="6" t="s">
        <v>1</v>
      </c>
      <c r="C1671" s="6" t="s">
        <v>24</v>
      </c>
      <c r="D1671" s="6" t="s">
        <v>29860</v>
      </c>
      <c r="E1671" s="6" t="s">
        <v>29830</v>
      </c>
    </row>
    <row r="1672" spans="1:5" ht="15" customHeight="1" x14ac:dyDescent="0.2">
      <c r="A1672" s="6" t="s">
        <v>13890</v>
      </c>
      <c r="B1672" s="6" t="s">
        <v>4</v>
      </c>
      <c r="C1672" s="6" t="s">
        <v>2997</v>
      </c>
      <c r="D1672" s="6" t="s">
        <v>29860</v>
      </c>
      <c r="E1672" s="6" t="s">
        <v>29839</v>
      </c>
    </row>
    <row r="1673" spans="1:5" ht="15" customHeight="1" x14ac:dyDescent="0.2">
      <c r="A1673" s="6" t="s">
        <v>18034</v>
      </c>
      <c r="B1673" s="6" t="s">
        <v>29852</v>
      </c>
      <c r="C1673" s="6" t="s">
        <v>1671</v>
      </c>
      <c r="D1673" s="6" t="s">
        <v>29860</v>
      </c>
      <c r="E1673" s="6" t="s">
        <v>29839</v>
      </c>
    </row>
    <row r="1674" spans="1:5" ht="15" customHeight="1" x14ac:dyDescent="0.2">
      <c r="A1674" s="6" t="s">
        <v>3865</v>
      </c>
      <c r="B1674" s="6" t="s">
        <v>1</v>
      </c>
      <c r="C1674" s="6" t="s">
        <v>3</v>
      </c>
      <c r="D1674" s="6" t="s">
        <v>29860</v>
      </c>
      <c r="E1674" s="6" t="s">
        <v>29839</v>
      </c>
    </row>
    <row r="1675" spans="1:5" ht="15" customHeight="1" x14ac:dyDescent="0.2">
      <c r="A1675" s="6" t="s">
        <v>19647</v>
      </c>
      <c r="B1675" s="6" t="s">
        <v>4</v>
      </c>
      <c r="C1675" s="6" t="s">
        <v>52</v>
      </c>
      <c r="D1675" s="6" t="s">
        <v>29860</v>
      </c>
      <c r="E1675" s="6" t="s">
        <v>29839</v>
      </c>
    </row>
    <row r="1676" spans="1:5" ht="15" customHeight="1" x14ac:dyDescent="0.2">
      <c r="A1676" s="6" t="s">
        <v>10073</v>
      </c>
      <c r="B1676" s="6" t="s">
        <v>1</v>
      </c>
      <c r="C1676" s="6" t="s">
        <v>39</v>
      </c>
      <c r="D1676" s="6" t="s">
        <v>29860</v>
      </c>
      <c r="E1676" s="6" t="s">
        <v>29839</v>
      </c>
    </row>
    <row r="1677" spans="1:5" ht="15" customHeight="1" x14ac:dyDescent="0.2">
      <c r="A1677" s="6" t="s">
        <v>13894</v>
      </c>
      <c r="B1677" s="6" t="s">
        <v>4</v>
      </c>
      <c r="C1677" s="6" t="s">
        <v>65</v>
      </c>
      <c r="D1677" s="6" t="s">
        <v>29860</v>
      </c>
      <c r="E1677" s="6" t="s">
        <v>29839</v>
      </c>
    </row>
    <row r="1678" spans="1:5" ht="15" customHeight="1" x14ac:dyDescent="0.2">
      <c r="A1678" s="6" t="s">
        <v>199</v>
      </c>
      <c r="B1678" s="6" t="s">
        <v>4</v>
      </c>
      <c r="C1678" s="6" t="s">
        <v>77</v>
      </c>
      <c r="D1678" s="6" t="s">
        <v>29860</v>
      </c>
      <c r="E1678" s="6" t="s">
        <v>29839</v>
      </c>
    </row>
    <row r="1679" spans="1:5" ht="15" customHeight="1" x14ac:dyDescent="0.2">
      <c r="A1679" s="6" t="s">
        <v>18042</v>
      </c>
      <c r="B1679" s="6" t="s">
        <v>4</v>
      </c>
      <c r="C1679" s="6" t="s">
        <v>3</v>
      </c>
      <c r="D1679" s="6" t="s">
        <v>29864</v>
      </c>
      <c r="E1679" s="6" t="s">
        <v>29839</v>
      </c>
    </row>
    <row r="1680" spans="1:5" ht="15" customHeight="1" x14ac:dyDescent="0.2">
      <c r="A1680" s="6" t="s">
        <v>19649</v>
      </c>
      <c r="B1680" s="6" t="s">
        <v>1</v>
      </c>
      <c r="C1680" s="6" t="s">
        <v>9</v>
      </c>
      <c r="D1680" s="6" t="s">
        <v>29864</v>
      </c>
      <c r="E1680" s="6" t="s">
        <v>29839</v>
      </c>
    </row>
    <row r="1681" spans="1:5" ht="15" customHeight="1" x14ac:dyDescent="0.2">
      <c r="A1681" s="6" t="s">
        <v>200</v>
      </c>
      <c r="B1681" s="6" t="s">
        <v>29852</v>
      </c>
      <c r="C1681" s="6" t="s">
        <v>26</v>
      </c>
      <c r="D1681" s="6" t="s">
        <v>29864</v>
      </c>
      <c r="E1681" s="6" t="s">
        <v>29839</v>
      </c>
    </row>
    <row r="1682" spans="1:5" ht="15" customHeight="1" x14ac:dyDescent="0.2">
      <c r="A1682" s="6" t="s">
        <v>2350</v>
      </c>
      <c r="B1682" s="6" t="s">
        <v>1</v>
      </c>
      <c r="C1682" s="6" t="s">
        <v>29843</v>
      </c>
      <c r="D1682" s="6" t="s">
        <v>29864</v>
      </c>
      <c r="E1682" s="6" t="s">
        <v>29839</v>
      </c>
    </row>
    <row r="1683" spans="1:5" ht="15" customHeight="1" x14ac:dyDescent="0.2">
      <c r="A1683" s="6" t="s">
        <v>2351</v>
      </c>
      <c r="B1683" s="6" t="s">
        <v>1</v>
      </c>
      <c r="C1683" s="6" t="s">
        <v>18921</v>
      </c>
      <c r="D1683" s="6" t="s">
        <v>29860</v>
      </c>
      <c r="E1683" s="6" t="s">
        <v>29839</v>
      </c>
    </row>
    <row r="1684" spans="1:5" ht="15" customHeight="1" x14ac:dyDescent="0.2">
      <c r="A1684" s="6" t="s">
        <v>203</v>
      </c>
      <c r="B1684" s="6" t="s">
        <v>4</v>
      </c>
      <c r="C1684" s="6" t="s">
        <v>9</v>
      </c>
      <c r="D1684" s="6" t="s">
        <v>29864</v>
      </c>
      <c r="E1684" s="6" t="s">
        <v>29839</v>
      </c>
    </row>
    <row r="1685" spans="1:5" ht="15" customHeight="1" x14ac:dyDescent="0.2">
      <c r="A1685" s="6" t="s">
        <v>11836</v>
      </c>
      <c r="B1685" s="6" t="s">
        <v>4</v>
      </c>
      <c r="C1685" s="6" t="s">
        <v>52</v>
      </c>
      <c r="D1685" s="6" t="s">
        <v>29860</v>
      </c>
      <c r="E1685" s="6" t="s">
        <v>29839</v>
      </c>
    </row>
    <row r="1686" spans="1:5" ht="15" customHeight="1" x14ac:dyDescent="0.2">
      <c r="A1686" s="6" t="s">
        <v>19652</v>
      </c>
      <c r="B1686" s="6" t="s">
        <v>4</v>
      </c>
      <c r="C1686" s="6" t="s">
        <v>45</v>
      </c>
      <c r="D1686" s="6" t="s">
        <v>29860</v>
      </c>
      <c r="E1686" s="6" t="s">
        <v>29839</v>
      </c>
    </row>
    <row r="1687" spans="1:5" ht="15" customHeight="1" x14ac:dyDescent="0.2">
      <c r="A1687" s="6" t="s">
        <v>18045</v>
      </c>
      <c r="B1687" s="6" t="s">
        <v>4</v>
      </c>
      <c r="C1687" s="6" t="s">
        <v>77</v>
      </c>
      <c r="D1687" s="6" t="s">
        <v>29860</v>
      </c>
      <c r="E1687" s="6" t="s">
        <v>29839</v>
      </c>
    </row>
    <row r="1688" spans="1:5" ht="15" customHeight="1" x14ac:dyDescent="0.2">
      <c r="A1688" s="6" t="s">
        <v>623</v>
      </c>
      <c r="B1688" s="6" t="s">
        <v>4</v>
      </c>
      <c r="C1688" s="6" t="s">
        <v>9</v>
      </c>
      <c r="D1688" s="6" t="s">
        <v>29864</v>
      </c>
      <c r="E1688" s="6" t="s">
        <v>29839</v>
      </c>
    </row>
    <row r="1689" spans="1:5" ht="15" customHeight="1" x14ac:dyDescent="0.2">
      <c r="A1689" s="6" t="s">
        <v>624</v>
      </c>
      <c r="B1689" s="6" t="s">
        <v>29852</v>
      </c>
      <c r="C1689" s="6" t="s">
        <v>7</v>
      </c>
      <c r="D1689" s="6" t="s">
        <v>29864</v>
      </c>
      <c r="E1689" s="6" t="s">
        <v>29839</v>
      </c>
    </row>
    <row r="1690" spans="1:5" ht="15" customHeight="1" x14ac:dyDescent="0.2">
      <c r="A1690" s="6" t="s">
        <v>5902</v>
      </c>
      <c r="B1690" s="6" t="s">
        <v>1</v>
      </c>
      <c r="C1690" s="6" t="s">
        <v>0</v>
      </c>
      <c r="D1690" s="6" t="s">
        <v>29860</v>
      </c>
      <c r="E1690" s="6" t="s">
        <v>29842</v>
      </c>
    </row>
    <row r="1691" spans="1:5" ht="15" customHeight="1" x14ac:dyDescent="0.2">
      <c r="A1691" s="6" t="s">
        <v>206</v>
      </c>
      <c r="B1691" s="6" t="s">
        <v>4</v>
      </c>
      <c r="C1691" s="6" t="s">
        <v>3</v>
      </c>
      <c r="D1691" s="6" t="s">
        <v>29864</v>
      </c>
      <c r="E1691" s="6" t="s">
        <v>29839</v>
      </c>
    </row>
    <row r="1692" spans="1:5" ht="15" customHeight="1" x14ac:dyDescent="0.2">
      <c r="A1692" s="6" t="s">
        <v>12739</v>
      </c>
      <c r="B1692" s="6" t="s">
        <v>1</v>
      </c>
      <c r="C1692" s="6" t="s">
        <v>12736</v>
      </c>
      <c r="D1692" s="6" t="s">
        <v>29864</v>
      </c>
      <c r="E1692" s="6" t="s">
        <v>29839</v>
      </c>
    </row>
    <row r="1693" spans="1:5" ht="15" customHeight="1" x14ac:dyDescent="0.2">
      <c r="A1693" s="6" t="s">
        <v>16058</v>
      </c>
      <c r="B1693" s="6" t="s">
        <v>4</v>
      </c>
      <c r="C1693" s="6" t="s">
        <v>3</v>
      </c>
      <c r="D1693" s="6" t="s">
        <v>29864</v>
      </c>
      <c r="E1693" s="6" t="s">
        <v>29839</v>
      </c>
    </row>
    <row r="1694" spans="1:5" ht="15" customHeight="1" x14ac:dyDescent="0.2">
      <c r="A1694" s="6" t="s">
        <v>13907</v>
      </c>
      <c r="B1694" s="6" t="s">
        <v>4</v>
      </c>
      <c r="C1694" s="6" t="s">
        <v>9</v>
      </c>
      <c r="D1694" s="6" t="s">
        <v>29860</v>
      </c>
      <c r="E1694" s="6" t="s">
        <v>29839</v>
      </c>
    </row>
    <row r="1695" spans="1:5" ht="15" customHeight="1" x14ac:dyDescent="0.2">
      <c r="A1695" s="6" t="s">
        <v>13910</v>
      </c>
      <c r="B1695" s="6" t="s">
        <v>4</v>
      </c>
      <c r="C1695" s="6" t="s">
        <v>12</v>
      </c>
      <c r="D1695" s="6" t="s">
        <v>29860</v>
      </c>
      <c r="E1695" s="6" t="s">
        <v>29839</v>
      </c>
    </row>
    <row r="1696" spans="1:5" ht="15" customHeight="1" x14ac:dyDescent="0.2">
      <c r="A1696" s="6" t="s">
        <v>16059</v>
      </c>
      <c r="B1696" s="6" t="s">
        <v>4</v>
      </c>
      <c r="C1696" s="6" t="s">
        <v>1568</v>
      </c>
      <c r="D1696" s="6" t="s">
        <v>29860</v>
      </c>
      <c r="E1696" s="6" t="s">
        <v>29839</v>
      </c>
    </row>
    <row r="1697" spans="1:5" ht="15" customHeight="1" x14ac:dyDescent="0.2">
      <c r="A1697" s="6" t="s">
        <v>18050</v>
      </c>
      <c r="B1697" s="6" t="s">
        <v>4</v>
      </c>
      <c r="C1697" s="6" t="s">
        <v>3</v>
      </c>
      <c r="D1697" s="6" t="s">
        <v>29864</v>
      </c>
      <c r="E1697" s="6" t="s">
        <v>29839</v>
      </c>
    </row>
    <row r="1698" spans="1:5" ht="15" customHeight="1" x14ac:dyDescent="0.2">
      <c r="A1698" s="6" t="s">
        <v>19655</v>
      </c>
      <c r="B1698" s="6" t="s">
        <v>4</v>
      </c>
      <c r="C1698" s="6" t="s">
        <v>45</v>
      </c>
      <c r="D1698" s="6" t="s">
        <v>29860</v>
      </c>
      <c r="E1698" s="6" t="s">
        <v>29839</v>
      </c>
    </row>
    <row r="1699" spans="1:5" ht="15" customHeight="1" x14ac:dyDescent="0.2">
      <c r="A1699" s="6" t="s">
        <v>19656</v>
      </c>
      <c r="B1699" s="6" t="s">
        <v>4</v>
      </c>
      <c r="C1699" s="6" t="s">
        <v>3</v>
      </c>
      <c r="D1699" s="6" t="s">
        <v>29864</v>
      </c>
      <c r="E1699" s="6" t="s">
        <v>29839</v>
      </c>
    </row>
    <row r="1700" spans="1:5" ht="15" customHeight="1" x14ac:dyDescent="0.2">
      <c r="A1700" s="6" t="s">
        <v>19657</v>
      </c>
      <c r="B1700" s="6" t="s">
        <v>1</v>
      </c>
      <c r="C1700" s="6" t="s">
        <v>0</v>
      </c>
      <c r="D1700" s="6" t="s">
        <v>29860</v>
      </c>
      <c r="E1700" s="6" t="s">
        <v>29830</v>
      </c>
    </row>
    <row r="1701" spans="1:5" ht="15" customHeight="1" x14ac:dyDescent="0.2">
      <c r="A1701" s="6" t="s">
        <v>16060</v>
      </c>
      <c r="B1701" s="6" t="s">
        <v>4</v>
      </c>
      <c r="C1701" s="6" t="s">
        <v>3</v>
      </c>
      <c r="D1701" s="6" t="s">
        <v>29864</v>
      </c>
      <c r="E1701" s="6" t="s">
        <v>29839</v>
      </c>
    </row>
    <row r="1702" spans="1:5" ht="15" customHeight="1" x14ac:dyDescent="0.2">
      <c r="A1702" s="6" t="s">
        <v>13913</v>
      </c>
      <c r="B1702" s="6" t="s">
        <v>1</v>
      </c>
      <c r="C1702" s="6" t="s">
        <v>0</v>
      </c>
      <c r="D1702" s="6" t="s">
        <v>29860</v>
      </c>
      <c r="E1702" s="6" t="s">
        <v>29842</v>
      </c>
    </row>
    <row r="1703" spans="1:5" ht="15" customHeight="1" x14ac:dyDescent="0.2">
      <c r="A1703" s="6" t="s">
        <v>10651</v>
      </c>
      <c r="B1703" s="6" t="s">
        <v>1</v>
      </c>
      <c r="C1703" s="6" t="s">
        <v>21</v>
      </c>
      <c r="D1703" s="6" t="s">
        <v>29860</v>
      </c>
      <c r="E1703" s="6" t="s">
        <v>29839</v>
      </c>
    </row>
    <row r="1704" spans="1:5" ht="15" customHeight="1" x14ac:dyDescent="0.2">
      <c r="A1704" s="6" t="s">
        <v>13915</v>
      </c>
      <c r="B1704" s="6" t="s">
        <v>1</v>
      </c>
      <c r="C1704" s="6" t="s">
        <v>45</v>
      </c>
      <c r="D1704" s="6" t="s">
        <v>29860</v>
      </c>
      <c r="E1704" s="6" t="s">
        <v>29842</v>
      </c>
    </row>
    <row r="1705" spans="1:5" ht="15" customHeight="1" x14ac:dyDescent="0.2">
      <c r="A1705" s="6" t="s">
        <v>3886</v>
      </c>
      <c r="B1705" s="6" t="s">
        <v>4</v>
      </c>
      <c r="C1705" s="6" t="s">
        <v>3</v>
      </c>
      <c r="D1705" s="6" t="s">
        <v>29864</v>
      </c>
      <c r="E1705" s="6" t="s">
        <v>29839</v>
      </c>
    </row>
    <row r="1706" spans="1:5" ht="15" customHeight="1" x14ac:dyDescent="0.2">
      <c r="A1706" s="6" t="s">
        <v>18055</v>
      </c>
      <c r="B1706" s="6" t="s">
        <v>4</v>
      </c>
      <c r="C1706" s="6" t="s">
        <v>29836</v>
      </c>
      <c r="D1706" s="6" t="s">
        <v>29860</v>
      </c>
      <c r="E1706" s="6" t="s">
        <v>29842</v>
      </c>
    </row>
    <row r="1707" spans="1:5" ht="15" customHeight="1" x14ac:dyDescent="0.2">
      <c r="A1707" s="6" t="s">
        <v>13916</v>
      </c>
      <c r="B1707" s="6" t="s">
        <v>1</v>
      </c>
      <c r="C1707" s="6" t="s">
        <v>103</v>
      </c>
      <c r="D1707" s="6" t="s">
        <v>29860</v>
      </c>
      <c r="E1707" s="6" t="s">
        <v>29830</v>
      </c>
    </row>
    <row r="1708" spans="1:5" ht="15" customHeight="1" x14ac:dyDescent="0.2">
      <c r="A1708" s="6" t="s">
        <v>2360</v>
      </c>
      <c r="B1708" s="6" t="s">
        <v>4</v>
      </c>
      <c r="C1708" s="6" t="s">
        <v>242</v>
      </c>
      <c r="D1708" s="6" t="s">
        <v>29860</v>
      </c>
      <c r="E1708" s="6" t="s">
        <v>29839</v>
      </c>
    </row>
    <row r="1709" spans="1:5" ht="15" customHeight="1" x14ac:dyDescent="0.2">
      <c r="A1709" s="6" t="s">
        <v>19659</v>
      </c>
      <c r="B1709" s="6" t="s">
        <v>1</v>
      </c>
      <c r="C1709" s="6" t="s">
        <v>0</v>
      </c>
      <c r="D1709" s="6" t="s">
        <v>29860</v>
      </c>
      <c r="E1709" s="6" t="s">
        <v>29830</v>
      </c>
    </row>
    <row r="1710" spans="1:5" ht="15" customHeight="1" x14ac:dyDescent="0.2">
      <c r="A1710" s="6" t="s">
        <v>9729</v>
      </c>
      <c r="B1710" s="6" t="s">
        <v>4</v>
      </c>
      <c r="C1710" s="6" t="s">
        <v>12</v>
      </c>
      <c r="D1710" s="6" t="s">
        <v>29860</v>
      </c>
      <c r="E1710" s="6" t="s">
        <v>29842</v>
      </c>
    </row>
    <row r="1711" spans="1:5" ht="15" customHeight="1" x14ac:dyDescent="0.2">
      <c r="A1711" s="6" t="s">
        <v>19660</v>
      </c>
      <c r="B1711" s="6" t="s">
        <v>4</v>
      </c>
      <c r="C1711" s="6" t="s">
        <v>39</v>
      </c>
      <c r="D1711" s="6" t="s">
        <v>29860</v>
      </c>
      <c r="E1711" s="6" t="s">
        <v>29839</v>
      </c>
    </row>
    <row r="1712" spans="1:5" ht="15" customHeight="1" x14ac:dyDescent="0.2">
      <c r="A1712" s="6" t="s">
        <v>3890</v>
      </c>
      <c r="B1712" s="6" t="s">
        <v>1</v>
      </c>
      <c r="C1712" s="6" t="s">
        <v>74</v>
      </c>
      <c r="D1712" s="6" t="s">
        <v>29860</v>
      </c>
      <c r="E1712" s="6" t="s">
        <v>29839</v>
      </c>
    </row>
    <row r="1713" spans="1:5" ht="15" customHeight="1" x14ac:dyDescent="0.2">
      <c r="A1713" s="6" t="s">
        <v>19661</v>
      </c>
      <c r="B1713" s="6" t="s">
        <v>4</v>
      </c>
      <c r="C1713" s="6" t="s">
        <v>1540</v>
      </c>
      <c r="D1713" s="6" t="s">
        <v>29860</v>
      </c>
      <c r="E1713" s="6" t="s">
        <v>29842</v>
      </c>
    </row>
    <row r="1714" spans="1:5" ht="15" customHeight="1" x14ac:dyDescent="0.2">
      <c r="A1714" s="6" t="s">
        <v>11858</v>
      </c>
      <c r="B1714" s="6" t="s">
        <v>4</v>
      </c>
      <c r="C1714" s="6" t="s">
        <v>9</v>
      </c>
      <c r="D1714" s="6" t="s">
        <v>29864</v>
      </c>
      <c r="E1714" s="6" t="s">
        <v>29839</v>
      </c>
    </row>
    <row r="1715" spans="1:5" ht="15" customHeight="1" x14ac:dyDescent="0.2">
      <c r="A1715" s="6" t="s">
        <v>18058</v>
      </c>
      <c r="B1715" s="6" t="s">
        <v>1</v>
      </c>
      <c r="C1715" s="6" t="s">
        <v>1540</v>
      </c>
      <c r="D1715" s="6" t="s">
        <v>29860</v>
      </c>
      <c r="E1715" s="6" t="s">
        <v>29830</v>
      </c>
    </row>
    <row r="1716" spans="1:5" ht="15" customHeight="1" x14ac:dyDescent="0.2">
      <c r="A1716" s="6" t="s">
        <v>3892</v>
      </c>
      <c r="B1716" s="6" t="s">
        <v>4</v>
      </c>
      <c r="C1716" s="6" t="s">
        <v>3</v>
      </c>
      <c r="D1716" s="6" t="s">
        <v>29864</v>
      </c>
      <c r="E1716" s="6" t="s">
        <v>29839</v>
      </c>
    </row>
    <row r="1717" spans="1:5" ht="15" customHeight="1" x14ac:dyDescent="0.2">
      <c r="A1717" s="6" t="s">
        <v>8312</v>
      </c>
      <c r="B1717" s="6" t="s">
        <v>4</v>
      </c>
      <c r="C1717" s="6" t="s">
        <v>17</v>
      </c>
      <c r="D1717" s="6" t="s">
        <v>29864</v>
      </c>
      <c r="E1717" s="6" t="s">
        <v>29839</v>
      </c>
    </row>
    <row r="1718" spans="1:5" ht="15" customHeight="1" x14ac:dyDescent="0.2">
      <c r="A1718" s="6" t="s">
        <v>13921</v>
      </c>
      <c r="B1718" s="6" t="s">
        <v>4</v>
      </c>
      <c r="C1718" s="6" t="s">
        <v>85</v>
      </c>
      <c r="D1718" s="6" t="s">
        <v>29860</v>
      </c>
      <c r="E1718" s="6" t="s">
        <v>29839</v>
      </c>
    </row>
    <row r="1719" spans="1:5" ht="15" customHeight="1" x14ac:dyDescent="0.2">
      <c r="A1719" s="6" t="s">
        <v>3894</v>
      </c>
      <c r="B1719" s="6" t="s">
        <v>4</v>
      </c>
      <c r="C1719" s="6" t="s">
        <v>29837</v>
      </c>
      <c r="D1719" s="6" t="s">
        <v>29864</v>
      </c>
      <c r="E1719" s="6" t="s">
        <v>29839</v>
      </c>
    </row>
    <row r="1720" spans="1:5" ht="15" customHeight="1" x14ac:dyDescent="0.2">
      <c r="A1720" s="6" t="s">
        <v>13923</v>
      </c>
      <c r="B1720" s="6" t="s">
        <v>4</v>
      </c>
      <c r="C1720" s="6" t="s">
        <v>39</v>
      </c>
      <c r="D1720" s="6" t="s">
        <v>29860</v>
      </c>
      <c r="E1720" s="6" t="s">
        <v>29839</v>
      </c>
    </row>
    <row r="1721" spans="1:5" ht="15" customHeight="1" x14ac:dyDescent="0.2">
      <c r="A1721" s="6" t="s">
        <v>3896</v>
      </c>
      <c r="B1721" s="6" t="s">
        <v>1</v>
      </c>
      <c r="C1721" s="6" t="s">
        <v>45</v>
      </c>
      <c r="D1721" s="6" t="s">
        <v>29860</v>
      </c>
      <c r="E1721" s="6" t="s">
        <v>29839</v>
      </c>
    </row>
    <row r="1722" spans="1:5" ht="15" customHeight="1" x14ac:dyDescent="0.2">
      <c r="A1722" s="6" t="s">
        <v>8319</v>
      </c>
      <c r="B1722" s="6" t="s">
        <v>4</v>
      </c>
      <c r="C1722" s="6" t="s">
        <v>34</v>
      </c>
      <c r="D1722" s="6" t="s">
        <v>29864</v>
      </c>
      <c r="E1722" s="6" t="s">
        <v>29839</v>
      </c>
    </row>
    <row r="1723" spans="1:5" ht="15" customHeight="1" x14ac:dyDescent="0.2">
      <c r="A1723" s="6" t="s">
        <v>3898</v>
      </c>
      <c r="B1723" s="6" t="s">
        <v>1</v>
      </c>
      <c r="C1723" s="6" t="s">
        <v>39</v>
      </c>
      <c r="D1723" s="6" t="s">
        <v>29860</v>
      </c>
      <c r="E1723" s="6" t="s">
        <v>29839</v>
      </c>
    </row>
    <row r="1724" spans="1:5" ht="15" customHeight="1" x14ac:dyDescent="0.2">
      <c r="A1724" s="6" t="s">
        <v>19663</v>
      </c>
      <c r="B1724" s="6" t="s">
        <v>4</v>
      </c>
      <c r="C1724" s="6" t="s">
        <v>17</v>
      </c>
      <c r="D1724" s="6" t="s">
        <v>29864</v>
      </c>
      <c r="E1724" s="6" t="s">
        <v>29839</v>
      </c>
    </row>
    <row r="1725" spans="1:5" ht="15" customHeight="1" x14ac:dyDescent="0.2">
      <c r="A1725" s="6" t="s">
        <v>13926</v>
      </c>
      <c r="B1725" s="6" t="s">
        <v>1</v>
      </c>
      <c r="C1725" s="6" t="s">
        <v>20</v>
      </c>
      <c r="D1725" s="6" t="s">
        <v>29860</v>
      </c>
      <c r="E1725" s="6" t="s">
        <v>29839</v>
      </c>
    </row>
    <row r="1726" spans="1:5" ht="15" customHeight="1" x14ac:dyDescent="0.2">
      <c r="A1726" s="6" t="s">
        <v>18063</v>
      </c>
      <c r="B1726" s="6" t="s">
        <v>1</v>
      </c>
      <c r="C1726" s="6" t="s">
        <v>34</v>
      </c>
      <c r="D1726" s="6" t="s">
        <v>29864</v>
      </c>
      <c r="E1726" s="6" t="s">
        <v>29830</v>
      </c>
    </row>
    <row r="1727" spans="1:5" ht="15" customHeight="1" x14ac:dyDescent="0.2">
      <c r="A1727" s="6" t="s">
        <v>13927</v>
      </c>
      <c r="B1727" s="6" t="s">
        <v>1</v>
      </c>
      <c r="C1727" s="6" t="s">
        <v>20</v>
      </c>
      <c r="D1727" s="6" t="s">
        <v>29860</v>
      </c>
      <c r="E1727" s="6" t="s">
        <v>29839</v>
      </c>
    </row>
    <row r="1728" spans="1:5" ht="15" customHeight="1" x14ac:dyDescent="0.2">
      <c r="A1728" s="6" t="s">
        <v>19666</v>
      </c>
      <c r="B1728" s="6" t="s">
        <v>1</v>
      </c>
      <c r="C1728" s="6" t="s">
        <v>29836</v>
      </c>
      <c r="D1728" s="6" t="s">
        <v>29860</v>
      </c>
      <c r="E1728" s="6" t="s">
        <v>29830</v>
      </c>
    </row>
    <row r="1729" spans="1:5" ht="15" customHeight="1" x14ac:dyDescent="0.2">
      <c r="A1729" s="6" t="s">
        <v>5934</v>
      </c>
      <c r="B1729" s="6" t="s">
        <v>1</v>
      </c>
      <c r="C1729" s="6" t="s">
        <v>24</v>
      </c>
      <c r="D1729" s="6" t="s">
        <v>29860</v>
      </c>
      <c r="E1729" s="6" t="s">
        <v>29839</v>
      </c>
    </row>
    <row r="1730" spans="1:5" ht="15" customHeight="1" x14ac:dyDescent="0.2">
      <c r="A1730" s="6" t="s">
        <v>8326</v>
      </c>
      <c r="B1730" s="6" t="s">
        <v>4</v>
      </c>
      <c r="C1730" s="6" t="s">
        <v>13</v>
      </c>
      <c r="D1730" s="6" t="s">
        <v>29860</v>
      </c>
      <c r="E1730" s="6" t="s">
        <v>29839</v>
      </c>
    </row>
    <row r="1731" spans="1:5" ht="15" customHeight="1" x14ac:dyDescent="0.2">
      <c r="A1731" s="6" t="s">
        <v>628</v>
      </c>
      <c r="B1731" s="6" t="s">
        <v>4</v>
      </c>
      <c r="C1731" s="6" t="s">
        <v>3</v>
      </c>
      <c r="D1731" s="6" t="s">
        <v>29860</v>
      </c>
      <c r="E1731" s="6" t="s">
        <v>29839</v>
      </c>
    </row>
    <row r="1732" spans="1:5" ht="15" customHeight="1" x14ac:dyDescent="0.2">
      <c r="A1732" s="6" t="s">
        <v>2365</v>
      </c>
      <c r="B1732" s="6" t="s">
        <v>4</v>
      </c>
      <c r="C1732" s="6" t="s">
        <v>9</v>
      </c>
      <c r="D1732" s="6" t="s">
        <v>29864</v>
      </c>
      <c r="E1732" s="6" t="s">
        <v>29839</v>
      </c>
    </row>
    <row r="1733" spans="1:5" ht="15" customHeight="1" x14ac:dyDescent="0.2">
      <c r="A1733" s="6" t="s">
        <v>16075</v>
      </c>
      <c r="B1733" s="6" t="s">
        <v>4</v>
      </c>
      <c r="C1733" s="6" t="s">
        <v>12</v>
      </c>
      <c r="D1733" s="6" t="s">
        <v>29860</v>
      </c>
      <c r="E1733" s="6" t="s">
        <v>29839</v>
      </c>
    </row>
    <row r="1734" spans="1:5" ht="15" customHeight="1" x14ac:dyDescent="0.2">
      <c r="A1734" s="6" t="s">
        <v>2366</v>
      </c>
      <c r="B1734" s="6" t="s">
        <v>4</v>
      </c>
      <c r="C1734" s="6" t="s">
        <v>39</v>
      </c>
      <c r="D1734" s="6" t="s">
        <v>29860</v>
      </c>
      <c r="E1734" s="6" t="s">
        <v>29839</v>
      </c>
    </row>
    <row r="1735" spans="1:5" ht="15" customHeight="1" x14ac:dyDescent="0.2">
      <c r="A1735" s="6" t="s">
        <v>13937</v>
      </c>
      <c r="B1735" s="6" t="s">
        <v>1</v>
      </c>
      <c r="C1735" s="6" t="s">
        <v>21</v>
      </c>
      <c r="D1735" s="6" t="s">
        <v>29860</v>
      </c>
      <c r="E1735" s="6" t="s">
        <v>29842</v>
      </c>
    </row>
    <row r="1736" spans="1:5" ht="15" customHeight="1" x14ac:dyDescent="0.2">
      <c r="A1736" s="6" t="s">
        <v>13938</v>
      </c>
      <c r="B1736" s="6" t="s">
        <v>4</v>
      </c>
      <c r="C1736" s="6" t="s">
        <v>9</v>
      </c>
      <c r="D1736" s="6" t="s">
        <v>29864</v>
      </c>
      <c r="E1736" s="6" t="s">
        <v>29839</v>
      </c>
    </row>
    <row r="1737" spans="1:5" ht="15" customHeight="1" x14ac:dyDescent="0.2">
      <c r="A1737" s="6" t="s">
        <v>3902</v>
      </c>
      <c r="B1737" s="6" t="s">
        <v>4</v>
      </c>
      <c r="C1737" s="6" t="s">
        <v>29834</v>
      </c>
      <c r="D1737" s="6" t="s">
        <v>29860</v>
      </c>
      <c r="E1737" s="6" t="s">
        <v>29839</v>
      </c>
    </row>
    <row r="1738" spans="1:5" ht="15" customHeight="1" x14ac:dyDescent="0.2">
      <c r="A1738" s="6" t="s">
        <v>13940</v>
      </c>
      <c r="B1738" s="6" t="s">
        <v>4</v>
      </c>
      <c r="C1738" s="6" t="s">
        <v>39</v>
      </c>
      <c r="D1738" s="6" t="s">
        <v>29860</v>
      </c>
      <c r="E1738" s="6" t="s">
        <v>29839</v>
      </c>
    </row>
    <row r="1739" spans="1:5" ht="15" customHeight="1" x14ac:dyDescent="0.2">
      <c r="A1739" s="6" t="s">
        <v>9732</v>
      </c>
      <c r="B1739" s="6" t="s">
        <v>4</v>
      </c>
      <c r="C1739" s="6" t="s">
        <v>9</v>
      </c>
      <c r="D1739" s="6" t="s">
        <v>29864</v>
      </c>
      <c r="E1739" s="6" t="s">
        <v>29839</v>
      </c>
    </row>
    <row r="1740" spans="1:5" ht="15" customHeight="1" x14ac:dyDescent="0.2">
      <c r="A1740" s="6" t="s">
        <v>8329</v>
      </c>
      <c r="B1740" s="6" t="s">
        <v>4</v>
      </c>
      <c r="C1740" s="6" t="s">
        <v>9</v>
      </c>
      <c r="D1740" s="6" t="s">
        <v>29860</v>
      </c>
      <c r="E1740" s="6" t="s">
        <v>29842</v>
      </c>
    </row>
    <row r="1741" spans="1:5" ht="15" customHeight="1" x14ac:dyDescent="0.2">
      <c r="A1741" s="6" t="s">
        <v>5938</v>
      </c>
      <c r="B1741" s="6" t="s">
        <v>1</v>
      </c>
      <c r="C1741" s="6" t="s">
        <v>31</v>
      </c>
      <c r="D1741" s="6" t="s">
        <v>29860</v>
      </c>
      <c r="E1741" s="6" t="s">
        <v>29839</v>
      </c>
    </row>
    <row r="1742" spans="1:5" ht="15" customHeight="1" x14ac:dyDescent="0.2">
      <c r="A1742" s="6" t="s">
        <v>13947</v>
      </c>
      <c r="B1742" s="6" t="s">
        <v>1</v>
      </c>
      <c r="C1742" s="6" t="s">
        <v>1276</v>
      </c>
      <c r="D1742" s="6" t="s">
        <v>29860</v>
      </c>
      <c r="E1742" s="6" t="s">
        <v>29839</v>
      </c>
    </row>
    <row r="1743" spans="1:5" ht="15" customHeight="1" x14ac:dyDescent="0.2">
      <c r="A1743" s="6" t="s">
        <v>18071</v>
      </c>
      <c r="B1743" s="6" t="s">
        <v>4</v>
      </c>
      <c r="C1743" s="6" t="s">
        <v>3</v>
      </c>
      <c r="D1743" s="6" t="s">
        <v>29864</v>
      </c>
      <c r="E1743" s="6" t="s">
        <v>29839</v>
      </c>
    </row>
    <row r="1744" spans="1:5" ht="15" customHeight="1" x14ac:dyDescent="0.2">
      <c r="A1744" s="6" t="s">
        <v>8336</v>
      </c>
      <c r="B1744" s="6" t="s">
        <v>4</v>
      </c>
      <c r="C1744" s="6" t="s">
        <v>34</v>
      </c>
      <c r="D1744" s="6" t="s">
        <v>29860</v>
      </c>
      <c r="E1744" s="6" t="s">
        <v>29839</v>
      </c>
    </row>
    <row r="1745" spans="1:5" ht="15" customHeight="1" x14ac:dyDescent="0.2">
      <c r="A1745" s="6" t="s">
        <v>630</v>
      </c>
      <c r="B1745" s="6" t="s">
        <v>29852</v>
      </c>
      <c r="C1745" s="6" t="s">
        <v>26</v>
      </c>
      <c r="D1745" s="6" t="s">
        <v>29864</v>
      </c>
      <c r="E1745" s="6" t="s">
        <v>29839</v>
      </c>
    </row>
    <row r="1746" spans="1:5" ht="15" customHeight="1" x14ac:dyDescent="0.2">
      <c r="A1746" s="6" t="s">
        <v>364</v>
      </c>
      <c r="B1746" s="6" t="s">
        <v>4</v>
      </c>
      <c r="C1746" s="6" t="s">
        <v>3</v>
      </c>
      <c r="D1746" s="6" t="s">
        <v>29860</v>
      </c>
      <c r="E1746" s="6" t="s">
        <v>29839</v>
      </c>
    </row>
    <row r="1747" spans="1:5" ht="15" customHeight="1" x14ac:dyDescent="0.2">
      <c r="A1747" s="6" t="s">
        <v>3907</v>
      </c>
      <c r="B1747" s="6" t="s">
        <v>4</v>
      </c>
      <c r="C1747" s="6" t="s">
        <v>3</v>
      </c>
      <c r="D1747" s="6" t="s">
        <v>29860</v>
      </c>
      <c r="E1747" s="6" t="s">
        <v>29839</v>
      </c>
    </row>
    <row r="1748" spans="1:5" ht="15" customHeight="1" x14ac:dyDescent="0.2">
      <c r="A1748" s="6" t="s">
        <v>9940</v>
      </c>
      <c r="B1748" s="6" t="s">
        <v>1</v>
      </c>
      <c r="C1748" s="6" t="s">
        <v>139</v>
      </c>
      <c r="D1748" s="6" t="s">
        <v>29860</v>
      </c>
      <c r="E1748" s="6" t="s">
        <v>29839</v>
      </c>
    </row>
    <row r="1749" spans="1:5" ht="15" customHeight="1" x14ac:dyDescent="0.2">
      <c r="A1749" s="6" t="s">
        <v>3908</v>
      </c>
      <c r="B1749" s="6" t="s">
        <v>4</v>
      </c>
      <c r="C1749" s="6" t="s">
        <v>3</v>
      </c>
      <c r="D1749" s="6" t="s">
        <v>29860</v>
      </c>
      <c r="E1749" s="6" t="s">
        <v>29839</v>
      </c>
    </row>
    <row r="1750" spans="1:5" ht="15" customHeight="1" x14ac:dyDescent="0.2">
      <c r="A1750" s="6" t="s">
        <v>2373</v>
      </c>
      <c r="B1750" s="6" t="s">
        <v>4</v>
      </c>
      <c r="C1750" s="6" t="s">
        <v>24</v>
      </c>
      <c r="D1750" s="6" t="s">
        <v>29860</v>
      </c>
      <c r="E1750" s="6" t="s">
        <v>29839</v>
      </c>
    </row>
    <row r="1751" spans="1:5" ht="15" customHeight="1" x14ac:dyDescent="0.2">
      <c r="A1751" s="6" t="s">
        <v>18074</v>
      </c>
      <c r="B1751" s="6" t="s">
        <v>4</v>
      </c>
      <c r="C1751" s="6" t="s">
        <v>3</v>
      </c>
      <c r="D1751" s="6" t="s">
        <v>29864</v>
      </c>
      <c r="E1751" s="6" t="s">
        <v>29839</v>
      </c>
    </row>
    <row r="1752" spans="1:5" ht="15" customHeight="1" x14ac:dyDescent="0.2">
      <c r="A1752" s="6" t="s">
        <v>13956</v>
      </c>
      <c r="B1752" s="6" t="s">
        <v>4</v>
      </c>
      <c r="C1752" s="6" t="s">
        <v>24</v>
      </c>
      <c r="D1752" s="6" t="s">
        <v>29860</v>
      </c>
      <c r="E1752" s="6" t="s">
        <v>29839</v>
      </c>
    </row>
    <row r="1753" spans="1:5" ht="15" customHeight="1" x14ac:dyDescent="0.2">
      <c r="A1753" s="6" t="s">
        <v>8343</v>
      </c>
      <c r="B1753" s="6" t="s">
        <v>29852</v>
      </c>
      <c r="C1753" s="6" t="s">
        <v>34</v>
      </c>
      <c r="D1753" s="6" t="s">
        <v>29860</v>
      </c>
      <c r="E1753" s="6" t="s">
        <v>29839</v>
      </c>
    </row>
    <row r="1754" spans="1:5" ht="15" customHeight="1" x14ac:dyDescent="0.2">
      <c r="A1754" s="6" t="s">
        <v>18075</v>
      </c>
      <c r="B1754" s="6" t="s">
        <v>1</v>
      </c>
      <c r="C1754" s="6" t="s">
        <v>9</v>
      </c>
      <c r="D1754" s="6" t="s">
        <v>29860</v>
      </c>
      <c r="E1754" s="6" t="s">
        <v>29830</v>
      </c>
    </row>
    <row r="1755" spans="1:5" ht="15" customHeight="1" x14ac:dyDescent="0.2">
      <c r="A1755" s="6" t="s">
        <v>365</v>
      </c>
      <c r="B1755" s="6" t="s">
        <v>4</v>
      </c>
      <c r="C1755" s="6" t="s">
        <v>34</v>
      </c>
      <c r="D1755" s="6" t="s">
        <v>29864</v>
      </c>
      <c r="E1755" s="6" t="s">
        <v>29839</v>
      </c>
    </row>
    <row r="1756" spans="1:5" ht="15" customHeight="1" x14ac:dyDescent="0.2">
      <c r="A1756" s="6" t="s">
        <v>13957</v>
      </c>
      <c r="B1756" s="6" t="s">
        <v>4</v>
      </c>
      <c r="C1756" s="6" t="s">
        <v>12</v>
      </c>
      <c r="D1756" s="6" t="s">
        <v>29860</v>
      </c>
      <c r="E1756" s="6" t="s">
        <v>29839</v>
      </c>
    </row>
    <row r="1757" spans="1:5" ht="15" customHeight="1" x14ac:dyDescent="0.2">
      <c r="A1757" s="6" t="s">
        <v>16087</v>
      </c>
      <c r="B1757" s="6" t="s">
        <v>4</v>
      </c>
      <c r="C1757" s="6" t="s">
        <v>29836</v>
      </c>
      <c r="D1757" s="6" t="s">
        <v>29860</v>
      </c>
      <c r="E1757" s="6" t="s">
        <v>29839</v>
      </c>
    </row>
    <row r="1758" spans="1:5" ht="15" customHeight="1" x14ac:dyDescent="0.2">
      <c r="A1758" s="6" t="s">
        <v>5953</v>
      </c>
      <c r="B1758" s="6" t="s">
        <v>4</v>
      </c>
      <c r="C1758" s="6" t="s">
        <v>3</v>
      </c>
      <c r="D1758" s="6" t="s">
        <v>29864</v>
      </c>
      <c r="E1758" s="6" t="s">
        <v>29839</v>
      </c>
    </row>
    <row r="1759" spans="1:5" ht="15" customHeight="1" x14ac:dyDescent="0.2">
      <c r="A1759" s="6" t="s">
        <v>16088</v>
      </c>
      <c r="B1759" s="6" t="s">
        <v>4</v>
      </c>
      <c r="C1759" s="6" t="s">
        <v>45</v>
      </c>
      <c r="D1759" s="6" t="s">
        <v>29860</v>
      </c>
      <c r="E1759" s="6" t="s">
        <v>29839</v>
      </c>
    </row>
    <row r="1760" spans="1:5" ht="15" customHeight="1" x14ac:dyDescent="0.2">
      <c r="A1760" s="6" t="s">
        <v>16090</v>
      </c>
      <c r="B1760" s="6" t="s">
        <v>1</v>
      </c>
      <c r="C1760" s="6" t="s">
        <v>3</v>
      </c>
      <c r="D1760" s="6" t="s">
        <v>29860</v>
      </c>
      <c r="E1760" s="6" t="s">
        <v>29830</v>
      </c>
    </row>
    <row r="1761" spans="1:5" ht="15" customHeight="1" x14ac:dyDescent="0.2">
      <c r="A1761" s="6" t="s">
        <v>19676</v>
      </c>
      <c r="B1761" s="6" t="s">
        <v>1</v>
      </c>
      <c r="C1761" s="6" t="s">
        <v>0</v>
      </c>
      <c r="D1761" s="6" t="s">
        <v>29860</v>
      </c>
      <c r="E1761" s="6" t="s">
        <v>29830</v>
      </c>
    </row>
    <row r="1762" spans="1:5" ht="15" customHeight="1" x14ac:dyDescent="0.2">
      <c r="A1762" s="6" t="s">
        <v>366</v>
      </c>
      <c r="B1762" s="6" t="s">
        <v>1</v>
      </c>
      <c r="C1762" s="6" t="s">
        <v>3</v>
      </c>
      <c r="D1762" s="6" t="s">
        <v>29860</v>
      </c>
      <c r="E1762" s="6" t="s">
        <v>29839</v>
      </c>
    </row>
    <row r="1763" spans="1:5" ht="15" customHeight="1" x14ac:dyDescent="0.2">
      <c r="A1763" s="6" t="s">
        <v>18080</v>
      </c>
      <c r="B1763" s="6" t="s">
        <v>1</v>
      </c>
      <c r="C1763" s="6" t="s">
        <v>34</v>
      </c>
      <c r="D1763" s="6" t="s">
        <v>29860</v>
      </c>
      <c r="E1763" s="6" t="s">
        <v>29842</v>
      </c>
    </row>
    <row r="1764" spans="1:5" ht="15" customHeight="1" x14ac:dyDescent="0.2">
      <c r="A1764" s="6" t="s">
        <v>13967</v>
      </c>
      <c r="B1764" s="6" t="s">
        <v>4</v>
      </c>
      <c r="C1764" s="6" t="s">
        <v>9</v>
      </c>
      <c r="D1764" s="6" t="s">
        <v>29864</v>
      </c>
      <c r="E1764" s="6" t="s">
        <v>29839</v>
      </c>
    </row>
    <row r="1765" spans="1:5" ht="15" customHeight="1" x14ac:dyDescent="0.2">
      <c r="A1765" s="6" t="s">
        <v>2375</v>
      </c>
      <c r="B1765" s="6" t="s">
        <v>29852</v>
      </c>
      <c r="C1765" s="6" t="s">
        <v>158</v>
      </c>
      <c r="D1765" s="6" t="s">
        <v>29860</v>
      </c>
      <c r="E1765" s="6" t="s">
        <v>29839</v>
      </c>
    </row>
    <row r="1766" spans="1:5" ht="15" customHeight="1" x14ac:dyDescent="0.2">
      <c r="A1766" s="6" t="s">
        <v>10079</v>
      </c>
      <c r="B1766" s="6" t="s">
        <v>1</v>
      </c>
      <c r="C1766" s="6" t="s">
        <v>9</v>
      </c>
      <c r="D1766" s="6" t="s">
        <v>29860</v>
      </c>
      <c r="E1766" s="6" t="s">
        <v>29842</v>
      </c>
    </row>
    <row r="1767" spans="1:5" ht="15" customHeight="1" x14ac:dyDescent="0.2">
      <c r="A1767" s="6" t="s">
        <v>13970</v>
      </c>
      <c r="B1767" s="6" t="s">
        <v>4</v>
      </c>
      <c r="C1767" s="6" t="s">
        <v>3</v>
      </c>
      <c r="D1767" s="6" t="s">
        <v>29864</v>
      </c>
      <c r="E1767" s="6" t="s">
        <v>29839</v>
      </c>
    </row>
    <row r="1768" spans="1:5" ht="15" customHeight="1" x14ac:dyDescent="0.2">
      <c r="A1768" s="6" t="s">
        <v>1443</v>
      </c>
      <c r="B1768" s="6" t="s">
        <v>29852</v>
      </c>
      <c r="C1768" s="6" t="s">
        <v>29840</v>
      </c>
      <c r="D1768" s="6" t="s">
        <v>29860</v>
      </c>
      <c r="E1768" s="6" t="s">
        <v>29839</v>
      </c>
    </row>
    <row r="1769" spans="1:5" ht="15" customHeight="1" x14ac:dyDescent="0.2">
      <c r="A1769" s="6" t="s">
        <v>19678</v>
      </c>
      <c r="B1769" s="6" t="s">
        <v>1</v>
      </c>
      <c r="C1769" s="6" t="s">
        <v>85</v>
      </c>
      <c r="D1769" s="6" t="s">
        <v>29860</v>
      </c>
      <c r="E1769" s="6" t="s">
        <v>29830</v>
      </c>
    </row>
    <row r="1770" spans="1:5" ht="15" customHeight="1" x14ac:dyDescent="0.2">
      <c r="A1770" s="6" t="s">
        <v>19679</v>
      </c>
      <c r="B1770" s="6" t="s">
        <v>1</v>
      </c>
      <c r="C1770" s="6" t="s">
        <v>29840</v>
      </c>
      <c r="D1770" s="6" t="s">
        <v>29860</v>
      </c>
      <c r="E1770" s="6" t="s">
        <v>29830</v>
      </c>
    </row>
    <row r="1771" spans="1:5" ht="15" customHeight="1" x14ac:dyDescent="0.2">
      <c r="A1771" s="6" t="s">
        <v>10080</v>
      </c>
      <c r="B1771" s="6" t="s">
        <v>1</v>
      </c>
      <c r="C1771" s="6" t="s">
        <v>3</v>
      </c>
      <c r="D1771" s="6" t="s">
        <v>29860</v>
      </c>
      <c r="E1771" s="6" t="s">
        <v>29839</v>
      </c>
    </row>
    <row r="1772" spans="1:5" ht="15" customHeight="1" x14ac:dyDescent="0.2">
      <c r="A1772" s="6" t="s">
        <v>19681</v>
      </c>
      <c r="B1772" s="6" t="s">
        <v>4</v>
      </c>
      <c r="C1772" s="6" t="s">
        <v>3</v>
      </c>
      <c r="D1772" s="6" t="s">
        <v>29864</v>
      </c>
      <c r="E1772" s="6" t="s">
        <v>29839</v>
      </c>
    </row>
    <row r="1773" spans="1:5" ht="15" customHeight="1" x14ac:dyDescent="0.2">
      <c r="A1773" s="6" t="s">
        <v>8352</v>
      </c>
      <c r="B1773" s="6" t="s">
        <v>1</v>
      </c>
      <c r="C1773" s="6" t="s">
        <v>74</v>
      </c>
      <c r="D1773" s="6" t="s">
        <v>29860</v>
      </c>
      <c r="E1773" s="6" t="s">
        <v>29839</v>
      </c>
    </row>
    <row r="1774" spans="1:5" ht="15" customHeight="1" x14ac:dyDescent="0.2">
      <c r="A1774" s="6" t="s">
        <v>18086</v>
      </c>
      <c r="B1774" s="6" t="s">
        <v>4</v>
      </c>
      <c r="C1774" s="6" t="s">
        <v>24</v>
      </c>
      <c r="D1774" s="6" t="s">
        <v>29860</v>
      </c>
      <c r="E1774" s="6" t="s">
        <v>29842</v>
      </c>
    </row>
    <row r="1775" spans="1:5" ht="15" customHeight="1" x14ac:dyDescent="0.2">
      <c r="A1775" s="6" t="s">
        <v>19682</v>
      </c>
      <c r="B1775" s="6" t="s">
        <v>4</v>
      </c>
      <c r="C1775" s="6" t="s">
        <v>3</v>
      </c>
      <c r="D1775" s="6" t="s">
        <v>29864</v>
      </c>
      <c r="E1775" s="6" t="s">
        <v>29839</v>
      </c>
    </row>
    <row r="1776" spans="1:5" ht="15" customHeight="1" x14ac:dyDescent="0.2">
      <c r="A1776" s="6" t="s">
        <v>13975</v>
      </c>
      <c r="B1776" s="6" t="s">
        <v>1</v>
      </c>
      <c r="C1776" s="6" t="s">
        <v>3</v>
      </c>
      <c r="D1776" s="6" t="s">
        <v>29860</v>
      </c>
      <c r="E1776" s="6" t="s">
        <v>29839</v>
      </c>
    </row>
    <row r="1777" spans="1:5" ht="15" customHeight="1" x14ac:dyDescent="0.2">
      <c r="A1777" s="6" t="s">
        <v>13976</v>
      </c>
      <c r="B1777" s="6" t="s">
        <v>1</v>
      </c>
      <c r="C1777" s="6" t="s">
        <v>77</v>
      </c>
      <c r="D1777" s="6" t="s">
        <v>29860</v>
      </c>
      <c r="E1777" s="6" t="s">
        <v>29830</v>
      </c>
    </row>
    <row r="1778" spans="1:5" ht="15" customHeight="1" x14ac:dyDescent="0.2">
      <c r="A1778" s="6" t="s">
        <v>8357</v>
      </c>
      <c r="B1778" s="6" t="s">
        <v>4</v>
      </c>
      <c r="C1778" s="6" t="s">
        <v>9</v>
      </c>
      <c r="D1778" s="6" t="s">
        <v>29864</v>
      </c>
      <c r="E1778" s="6" t="s">
        <v>29839</v>
      </c>
    </row>
    <row r="1779" spans="1:5" ht="15" customHeight="1" x14ac:dyDescent="0.2">
      <c r="A1779" s="6" t="s">
        <v>10662</v>
      </c>
      <c r="B1779" s="6" t="s">
        <v>29852</v>
      </c>
      <c r="C1779" s="6" t="s">
        <v>1537</v>
      </c>
      <c r="D1779" s="6" t="s">
        <v>29864</v>
      </c>
      <c r="E1779" s="6" t="s">
        <v>29839</v>
      </c>
    </row>
    <row r="1780" spans="1:5" ht="15" customHeight="1" x14ac:dyDescent="0.2">
      <c r="A1780" s="6" t="s">
        <v>16107</v>
      </c>
      <c r="B1780" s="6" t="s">
        <v>1</v>
      </c>
      <c r="C1780" s="6" t="s">
        <v>21</v>
      </c>
      <c r="D1780" s="6" t="s">
        <v>29860</v>
      </c>
      <c r="E1780" s="6" t="s">
        <v>29842</v>
      </c>
    </row>
    <row r="1781" spans="1:5" ht="15" customHeight="1" x14ac:dyDescent="0.2">
      <c r="A1781" s="6" t="s">
        <v>19684</v>
      </c>
      <c r="B1781" s="6" t="s">
        <v>1</v>
      </c>
      <c r="C1781" s="6" t="s">
        <v>35</v>
      </c>
      <c r="D1781" s="6" t="s">
        <v>29864</v>
      </c>
      <c r="E1781" s="6" t="s">
        <v>29839</v>
      </c>
    </row>
    <row r="1782" spans="1:5" ht="15" customHeight="1" x14ac:dyDescent="0.2">
      <c r="A1782" s="6" t="s">
        <v>11892</v>
      </c>
      <c r="B1782" s="6" t="s">
        <v>4</v>
      </c>
      <c r="C1782" s="6" t="s">
        <v>52</v>
      </c>
      <c r="D1782" s="6" t="s">
        <v>29860</v>
      </c>
      <c r="E1782" s="6" t="s">
        <v>29839</v>
      </c>
    </row>
    <row r="1783" spans="1:5" ht="15" customHeight="1" x14ac:dyDescent="0.2">
      <c r="A1783" s="6" t="s">
        <v>19685</v>
      </c>
      <c r="B1783" s="6" t="s">
        <v>1</v>
      </c>
      <c r="C1783" s="6" t="s">
        <v>13</v>
      </c>
      <c r="D1783" s="6" t="s">
        <v>29860</v>
      </c>
      <c r="E1783" s="6" t="s">
        <v>29830</v>
      </c>
    </row>
    <row r="1784" spans="1:5" ht="15" customHeight="1" x14ac:dyDescent="0.2">
      <c r="A1784" s="6" t="s">
        <v>19686</v>
      </c>
      <c r="B1784" s="6" t="s">
        <v>4</v>
      </c>
      <c r="C1784" s="6" t="s">
        <v>52</v>
      </c>
      <c r="D1784" s="6" t="s">
        <v>29860</v>
      </c>
      <c r="E1784" s="6" t="s">
        <v>29839</v>
      </c>
    </row>
    <row r="1785" spans="1:5" ht="15" customHeight="1" x14ac:dyDescent="0.2">
      <c r="A1785" s="6" t="s">
        <v>19687</v>
      </c>
      <c r="B1785" s="6" t="s">
        <v>1</v>
      </c>
      <c r="C1785" s="6" t="s">
        <v>19</v>
      </c>
      <c r="D1785" s="6" t="s">
        <v>29860</v>
      </c>
      <c r="E1785" s="6" t="s">
        <v>29830</v>
      </c>
    </row>
    <row r="1786" spans="1:5" ht="15" customHeight="1" x14ac:dyDescent="0.2">
      <c r="A1786" s="6" t="s">
        <v>11894</v>
      </c>
      <c r="B1786" s="6" t="s">
        <v>4</v>
      </c>
      <c r="C1786" s="6" t="s">
        <v>103</v>
      </c>
      <c r="D1786" s="6" t="s">
        <v>29860</v>
      </c>
      <c r="E1786" s="6" t="s">
        <v>29839</v>
      </c>
    </row>
    <row r="1787" spans="1:5" ht="15" customHeight="1" x14ac:dyDescent="0.2">
      <c r="A1787" s="6" t="s">
        <v>9737</v>
      </c>
      <c r="B1787" s="6" t="s">
        <v>4</v>
      </c>
      <c r="C1787" s="6" t="s">
        <v>77</v>
      </c>
      <c r="D1787" s="6" t="s">
        <v>29860</v>
      </c>
      <c r="E1787" s="6" t="s">
        <v>29842</v>
      </c>
    </row>
    <row r="1788" spans="1:5" ht="15" customHeight="1" x14ac:dyDescent="0.2">
      <c r="A1788" s="6" t="s">
        <v>11897</v>
      </c>
      <c r="B1788" s="6" t="s">
        <v>1</v>
      </c>
      <c r="C1788" s="6" t="s">
        <v>34</v>
      </c>
      <c r="D1788" s="6" t="s">
        <v>29860</v>
      </c>
      <c r="E1788" s="6" t="s">
        <v>29842</v>
      </c>
    </row>
    <row r="1789" spans="1:5" ht="15" customHeight="1" x14ac:dyDescent="0.2">
      <c r="A1789" s="6" t="s">
        <v>13990</v>
      </c>
      <c r="B1789" s="6" t="s">
        <v>1</v>
      </c>
      <c r="C1789" s="6" t="s">
        <v>24</v>
      </c>
      <c r="D1789" s="6" t="s">
        <v>29860</v>
      </c>
      <c r="E1789" s="6" t="s">
        <v>29842</v>
      </c>
    </row>
    <row r="1790" spans="1:5" ht="15" customHeight="1" x14ac:dyDescent="0.2">
      <c r="A1790" s="6" t="s">
        <v>18096</v>
      </c>
      <c r="B1790" s="6" t="s">
        <v>1</v>
      </c>
      <c r="C1790" s="6" t="s">
        <v>20</v>
      </c>
      <c r="D1790" s="6" t="s">
        <v>29860</v>
      </c>
      <c r="E1790" s="6" t="s">
        <v>29830</v>
      </c>
    </row>
    <row r="1791" spans="1:5" ht="15" customHeight="1" x14ac:dyDescent="0.2">
      <c r="A1791" s="6" t="s">
        <v>13992</v>
      </c>
      <c r="B1791" s="6" t="s">
        <v>1</v>
      </c>
      <c r="C1791" s="6" t="s">
        <v>21</v>
      </c>
      <c r="D1791" s="6" t="s">
        <v>29860</v>
      </c>
      <c r="E1791" s="6" t="s">
        <v>29830</v>
      </c>
    </row>
    <row r="1792" spans="1:5" ht="15" customHeight="1" x14ac:dyDescent="0.2">
      <c r="A1792" s="6" t="s">
        <v>3920</v>
      </c>
      <c r="B1792" s="6" t="s">
        <v>1</v>
      </c>
      <c r="C1792" s="6" t="s">
        <v>80</v>
      </c>
      <c r="D1792" s="6" t="s">
        <v>29860</v>
      </c>
      <c r="E1792" s="6" t="s">
        <v>29839</v>
      </c>
    </row>
    <row r="1793" spans="1:5" ht="15" customHeight="1" x14ac:dyDescent="0.2">
      <c r="A1793" s="6" t="s">
        <v>5976</v>
      </c>
      <c r="B1793" s="6" t="s">
        <v>4</v>
      </c>
      <c r="C1793" s="6" t="s">
        <v>1540</v>
      </c>
      <c r="D1793" s="6" t="s">
        <v>29860</v>
      </c>
      <c r="E1793" s="6" t="s">
        <v>29839</v>
      </c>
    </row>
    <row r="1794" spans="1:5" ht="15" customHeight="1" x14ac:dyDescent="0.2">
      <c r="A1794" s="6" t="s">
        <v>3922</v>
      </c>
      <c r="B1794" s="6" t="s">
        <v>4</v>
      </c>
      <c r="C1794" s="6" t="s">
        <v>39</v>
      </c>
      <c r="D1794" s="6" t="s">
        <v>29860</v>
      </c>
      <c r="E1794" s="6" t="s">
        <v>29839</v>
      </c>
    </row>
    <row r="1795" spans="1:5" ht="15" customHeight="1" x14ac:dyDescent="0.2">
      <c r="A1795" s="6" t="s">
        <v>8364</v>
      </c>
      <c r="B1795" s="6" t="s">
        <v>1</v>
      </c>
      <c r="C1795" s="6" t="s">
        <v>9</v>
      </c>
      <c r="D1795" s="6" t="s">
        <v>29860</v>
      </c>
      <c r="E1795" s="6" t="s">
        <v>29842</v>
      </c>
    </row>
    <row r="1796" spans="1:5" ht="15" customHeight="1" x14ac:dyDescent="0.2">
      <c r="A1796" s="6" t="s">
        <v>13995</v>
      </c>
      <c r="B1796" s="6" t="s">
        <v>1</v>
      </c>
      <c r="C1796" s="6" t="s">
        <v>27</v>
      </c>
      <c r="D1796" s="6" t="s">
        <v>29860</v>
      </c>
      <c r="E1796" s="6" t="s">
        <v>29842</v>
      </c>
    </row>
    <row r="1797" spans="1:5" ht="15" customHeight="1" x14ac:dyDescent="0.2">
      <c r="A1797" s="6" t="s">
        <v>19688</v>
      </c>
      <c r="B1797" s="6" t="s">
        <v>1</v>
      </c>
      <c r="C1797" s="6" t="s">
        <v>0</v>
      </c>
      <c r="D1797" s="6" t="s">
        <v>29860</v>
      </c>
      <c r="E1797" s="6" t="s">
        <v>29830</v>
      </c>
    </row>
    <row r="1798" spans="1:5" ht="15" customHeight="1" x14ac:dyDescent="0.2">
      <c r="A1798" s="6" t="s">
        <v>13997</v>
      </c>
      <c r="B1798" s="6" t="s">
        <v>1</v>
      </c>
      <c r="C1798" s="6" t="s">
        <v>21</v>
      </c>
      <c r="D1798" s="6" t="s">
        <v>29860</v>
      </c>
      <c r="E1798" s="6" t="s">
        <v>29842</v>
      </c>
    </row>
    <row r="1799" spans="1:5" ht="15" customHeight="1" x14ac:dyDescent="0.2">
      <c r="A1799" s="6" t="s">
        <v>16109</v>
      </c>
      <c r="B1799" s="6" t="s">
        <v>1</v>
      </c>
      <c r="C1799" s="6" t="s">
        <v>18921</v>
      </c>
      <c r="D1799" s="6" t="s">
        <v>29860</v>
      </c>
      <c r="E1799" s="6" t="s">
        <v>29839</v>
      </c>
    </row>
    <row r="1800" spans="1:5" ht="15" customHeight="1" x14ac:dyDescent="0.2">
      <c r="A1800" s="6" t="s">
        <v>10082</v>
      </c>
      <c r="B1800" s="6" t="s">
        <v>4</v>
      </c>
      <c r="C1800" s="6" t="s">
        <v>12</v>
      </c>
      <c r="D1800" s="6" t="s">
        <v>29860</v>
      </c>
      <c r="E1800" s="6" t="s">
        <v>29842</v>
      </c>
    </row>
    <row r="1801" spans="1:5" ht="15" customHeight="1" x14ac:dyDescent="0.2">
      <c r="A1801" s="6" t="s">
        <v>11904</v>
      </c>
      <c r="B1801" s="6" t="s">
        <v>1</v>
      </c>
      <c r="C1801" s="6" t="s">
        <v>21</v>
      </c>
      <c r="D1801" s="6" t="s">
        <v>29860</v>
      </c>
      <c r="E1801" s="6" t="s">
        <v>29830</v>
      </c>
    </row>
    <row r="1802" spans="1:5" ht="15" customHeight="1" x14ac:dyDescent="0.2">
      <c r="A1802" s="6" t="s">
        <v>2387</v>
      </c>
      <c r="B1802" s="6" t="s">
        <v>29852</v>
      </c>
      <c r="C1802" s="6" t="s">
        <v>0</v>
      </c>
      <c r="D1802" s="6" t="s">
        <v>29860</v>
      </c>
      <c r="E1802" s="6" t="s">
        <v>29839</v>
      </c>
    </row>
    <row r="1803" spans="1:5" ht="15" customHeight="1" x14ac:dyDescent="0.2">
      <c r="A1803" s="6" t="s">
        <v>5981</v>
      </c>
      <c r="B1803" s="6" t="s">
        <v>4</v>
      </c>
      <c r="C1803" s="6" t="s">
        <v>29834</v>
      </c>
      <c r="D1803" s="6" t="s">
        <v>29860</v>
      </c>
      <c r="E1803" s="6" t="s">
        <v>29839</v>
      </c>
    </row>
    <row r="1804" spans="1:5" ht="15" customHeight="1" x14ac:dyDescent="0.2">
      <c r="A1804" s="6" t="s">
        <v>16118</v>
      </c>
      <c r="B1804" s="6" t="s">
        <v>4</v>
      </c>
      <c r="C1804" s="6" t="s">
        <v>45</v>
      </c>
      <c r="D1804" s="6" t="s">
        <v>29860</v>
      </c>
      <c r="E1804" s="6" t="s">
        <v>29839</v>
      </c>
    </row>
    <row r="1805" spans="1:5" ht="15" customHeight="1" x14ac:dyDescent="0.2">
      <c r="A1805" s="6" t="s">
        <v>19692</v>
      </c>
      <c r="B1805" s="6" t="s">
        <v>1</v>
      </c>
      <c r="C1805" s="6" t="s">
        <v>3</v>
      </c>
      <c r="D1805" s="6" t="s">
        <v>29860</v>
      </c>
      <c r="E1805" s="6" t="s">
        <v>29830</v>
      </c>
    </row>
    <row r="1806" spans="1:5" ht="15" customHeight="1" x14ac:dyDescent="0.2">
      <c r="A1806" s="6" t="s">
        <v>3927</v>
      </c>
      <c r="B1806" s="6" t="s">
        <v>4</v>
      </c>
      <c r="C1806" s="6" t="s">
        <v>9</v>
      </c>
      <c r="D1806" s="6" t="s">
        <v>29860</v>
      </c>
      <c r="E1806" s="6" t="s">
        <v>29839</v>
      </c>
    </row>
    <row r="1807" spans="1:5" ht="15" customHeight="1" x14ac:dyDescent="0.2">
      <c r="A1807" s="6" t="s">
        <v>9743</v>
      </c>
      <c r="B1807" s="6" t="s">
        <v>29852</v>
      </c>
      <c r="C1807" s="6" t="s">
        <v>3</v>
      </c>
      <c r="D1807" s="6" t="s">
        <v>29860</v>
      </c>
      <c r="E1807" s="6" t="s">
        <v>29839</v>
      </c>
    </row>
    <row r="1808" spans="1:5" ht="15" customHeight="1" x14ac:dyDescent="0.2">
      <c r="A1808" s="6" t="s">
        <v>9744</v>
      </c>
      <c r="B1808" s="6" t="s">
        <v>4</v>
      </c>
      <c r="C1808" s="6" t="s">
        <v>29836</v>
      </c>
      <c r="D1808" s="6" t="s">
        <v>29860</v>
      </c>
      <c r="E1808" s="6" t="s">
        <v>29839</v>
      </c>
    </row>
    <row r="1809" spans="1:5" ht="15" customHeight="1" x14ac:dyDescent="0.2">
      <c r="A1809" s="6" t="s">
        <v>16120</v>
      </c>
      <c r="B1809" s="6" t="s">
        <v>4</v>
      </c>
      <c r="C1809" s="6" t="s">
        <v>39</v>
      </c>
      <c r="D1809" s="6" t="s">
        <v>29860</v>
      </c>
      <c r="E1809" s="6" t="s">
        <v>29839</v>
      </c>
    </row>
    <row r="1810" spans="1:5" ht="15" customHeight="1" x14ac:dyDescent="0.2">
      <c r="A1810" s="6" t="s">
        <v>19694</v>
      </c>
      <c r="B1810" s="6" t="s">
        <v>4</v>
      </c>
      <c r="C1810" s="6" t="s">
        <v>3</v>
      </c>
      <c r="D1810" s="6" t="s">
        <v>29864</v>
      </c>
      <c r="E1810" s="6" t="s">
        <v>29839</v>
      </c>
    </row>
    <row r="1811" spans="1:5" ht="15" customHeight="1" x14ac:dyDescent="0.2">
      <c r="A1811" s="6" t="s">
        <v>8371</v>
      </c>
      <c r="B1811" s="6" t="s">
        <v>1</v>
      </c>
      <c r="C1811" s="6" t="s">
        <v>74</v>
      </c>
      <c r="D1811" s="6" t="s">
        <v>29860</v>
      </c>
      <c r="E1811" s="6" t="s">
        <v>29839</v>
      </c>
    </row>
    <row r="1812" spans="1:5" ht="15" customHeight="1" x14ac:dyDescent="0.2">
      <c r="A1812" s="6" t="s">
        <v>16125</v>
      </c>
      <c r="B1812" s="6" t="s">
        <v>1</v>
      </c>
      <c r="C1812" s="6" t="s">
        <v>34</v>
      </c>
      <c r="D1812" s="6" t="s">
        <v>29864</v>
      </c>
      <c r="E1812" s="6" t="s">
        <v>29839</v>
      </c>
    </row>
    <row r="1813" spans="1:5" ht="15" customHeight="1" x14ac:dyDescent="0.2">
      <c r="A1813" s="6" t="s">
        <v>14014</v>
      </c>
      <c r="B1813" s="6" t="s">
        <v>4</v>
      </c>
      <c r="C1813" s="6" t="s">
        <v>2001</v>
      </c>
      <c r="D1813" s="6" t="s">
        <v>29860</v>
      </c>
      <c r="E1813" s="6" t="s">
        <v>29839</v>
      </c>
    </row>
    <row r="1814" spans="1:5" ht="15" customHeight="1" x14ac:dyDescent="0.2">
      <c r="A1814" s="6" t="s">
        <v>3936</v>
      </c>
      <c r="B1814" s="6" t="s">
        <v>4</v>
      </c>
      <c r="C1814" s="6" t="s">
        <v>29834</v>
      </c>
      <c r="D1814" s="6" t="s">
        <v>29860</v>
      </c>
      <c r="E1814" s="6" t="s">
        <v>29839</v>
      </c>
    </row>
    <row r="1815" spans="1:5" ht="15" customHeight="1" x14ac:dyDescent="0.2">
      <c r="A1815" s="6" t="s">
        <v>16126</v>
      </c>
      <c r="B1815" s="6" t="s">
        <v>1</v>
      </c>
      <c r="C1815" s="6" t="s">
        <v>74</v>
      </c>
      <c r="D1815" s="6" t="s">
        <v>29860</v>
      </c>
      <c r="E1815" s="6" t="s">
        <v>29830</v>
      </c>
    </row>
    <row r="1816" spans="1:5" ht="15" customHeight="1" x14ac:dyDescent="0.2">
      <c r="A1816" s="6" t="s">
        <v>19696</v>
      </c>
      <c r="B1816" s="6" t="s">
        <v>4</v>
      </c>
      <c r="C1816" s="6" t="s">
        <v>13</v>
      </c>
      <c r="D1816" s="6" t="s">
        <v>29860</v>
      </c>
      <c r="E1816" s="6" t="s">
        <v>29842</v>
      </c>
    </row>
    <row r="1817" spans="1:5" ht="15" customHeight="1" x14ac:dyDescent="0.2">
      <c r="A1817" s="6" t="s">
        <v>10670</v>
      </c>
      <c r="B1817" s="6" t="s">
        <v>1</v>
      </c>
      <c r="C1817" s="6" t="s">
        <v>81</v>
      </c>
      <c r="D1817" s="6" t="s">
        <v>29860</v>
      </c>
      <c r="E1817" s="6" t="s">
        <v>29839</v>
      </c>
    </row>
    <row r="1818" spans="1:5" ht="15" customHeight="1" x14ac:dyDescent="0.2">
      <c r="A1818" s="6" t="s">
        <v>18116</v>
      </c>
      <c r="B1818" s="6" t="s">
        <v>4</v>
      </c>
      <c r="C1818" s="6" t="s">
        <v>3</v>
      </c>
      <c r="D1818" s="6" t="s">
        <v>29864</v>
      </c>
      <c r="E1818" s="6" t="s">
        <v>29839</v>
      </c>
    </row>
    <row r="1819" spans="1:5" ht="15" customHeight="1" x14ac:dyDescent="0.2">
      <c r="A1819" s="6" t="s">
        <v>19697</v>
      </c>
      <c r="B1819" s="6" t="s">
        <v>1</v>
      </c>
      <c r="C1819" s="6" t="s">
        <v>34</v>
      </c>
      <c r="D1819" s="6" t="s">
        <v>29864</v>
      </c>
      <c r="E1819" s="6" t="s">
        <v>29830</v>
      </c>
    </row>
    <row r="1820" spans="1:5" ht="15" customHeight="1" x14ac:dyDescent="0.2">
      <c r="A1820" s="6" t="s">
        <v>3937</v>
      </c>
      <c r="B1820" s="6" t="s">
        <v>4</v>
      </c>
      <c r="C1820" s="6" t="s">
        <v>49</v>
      </c>
      <c r="D1820" s="6" t="s">
        <v>29860</v>
      </c>
      <c r="E1820" s="6" t="s">
        <v>29839</v>
      </c>
    </row>
    <row r="1821" spans="1:5" ht="15" customHeight="1" x14ac:dyDescent="0.2">
      <c r="A1821" s="6" t="s">
        <v>19698</v>
      </c>
      <c r="B1821" s="6" t="s">
        <v>4</v>
      </c>
      <c r="C1821" s="6" t="s">
        <v>24</v>
      </c>
      <c r="D1821" s="6" t="s">
        <v>29860</v>
      </c>
      <c r="E1821" s="6" t="s">
        <v>29842</v>
      </c>
    </row>
    <row r="1822" spans="1:5" ht="15" customHeight="1" x14ac:dyDescent="0.2">
      <c r="A1822" s="6" t="s">
        <v>8375</v>
      </c>
      <c r="B1822" s="6" t="s">
        <v>4</v>
      </c>
      <c r="C1822" s="6" t="s">
        <v>1540</v>
      </c>
      <c r="D1822" s="6" t="s">
        <v>29860</v>
      </c>
      <c r="E1822" s="6" t="s">
        <v>29839</v>
      </c>
    </row>
    <row r="1823" spans="1:5" ht="15" customHeight="1" x14ac:dyDescent="0.2">
      <c r="A1823" s="6" t="s">
        <v>5997</v>
      </c>
      <c r="B1823" s="6" t="s">
        <v>1</v>
      </c>
      <c r="C1823" s="6" t="s">
        <v>39</v>
      </c>
      <c r="D1823" s="6" t="s">
        <v>29860</v>
      </c>
      <c r="E1823" s="6" t="s">
        <v>29839</v>
      </c>
    </row>
    <row r="1824" spans="1:5" ht="15" customHeight="1" x14ac:dyDescent="0.2">
      <c r="A1824" s="6" t="s">
        <v>16128</v>
      </c>
      <c r="B1824" s="6" t="s">
        <v>1</v>
      </c>
      <c r="C1824" s="6" t="s">
        <v>21</v>
      </c>
      <c r="D1824" s="6" t="s">
        <v>29860</v>
      </c>
      <c r="E1824" s="6" t="s">
        <v>29842</v>
      </c>
    </row>
    <row r="1825" spans="1:5" ht="15" customHeight="1" x14ac:dyDescent="0.2">
      <c r="A1825" s="6" t="s">
        <v>19700</v>
      </c>
      <c r="B1825" s="6" t="s">
        <v>29852</v>
      </c>
      <c r="C1825" s="6" t="s">
        <v>29837</v>
      </c>
      <c r="D1825" s="6" t="s">
        <v>29864</v>
      </c>
      <c r="E1825" s="6" t="s">
        <v>29839</v>
      </c>
    </row>
    <row r="1826" spans="1:5" ht="15" customHeight="1" x14ac:dyDescent="0.2">
      <c r="A1826" s="6" t="s">
        <v>8379</v>
      </c>
      <c r="B1826" s="6" t="s">
        <v>4</v>
      </c>
      <c r="C1826" s="6" t="s">
        <v>103</v>
      </c>
      <c r="D1826" s="6" t="s">
        <v>29860</v>
      </c>
      <c r="E1826" s="6" t="s">
        <v>29842</v>
      </c>
    </row>
    <row r="1827" spans="1:5" ht="15" customHeight="1" x14ac:dyDescent="0.2">
      <c r="A1827" s="6" t="s">
        <v>18122</v>
      </c>
      <c r="B1827" s="6" t="s">
        <v>1</v>
      </c>
      <c r="C1827" s="6" t="s">
        <v>21</v>
      </c>
      <c r="D1827" s="6" t="s">
        <v>29860</v>
      </c>
      <c r="E1827" s="6" t="s">
        <v>29842</v>
      </c>
    </row>
    <row r="1828" spans="1:5" ht="15" customHeight="1" x14ac:dyDescent="0.2">
      <c r="A1828" s="6" t="s">
        <v>8383</v>
      </c>
      <c r="B1828" s="6" t="s">
        <v>4</v>
      </c>
      <c r="C1828" s="6" t="s">
        <v>158</v>
      </c>
      <c r="D1828" s="6" t="s">
        <v>29860</v>
      </c>
      <c r="E1828" s="6" t="s">
        <v>29842</v>
      </c>
    </row>
    <row r="1829" spans="1:5" ht="15" customHeight="1" x14ac:dyDescent="0.2">
      <c r="A1829" s="6" t="s">
        <v>11915</v>
      </c>
      <c r="B1829" s="6" t="s">
        <v>4</v>
      </c>
      <c r="C1829" s="6" t="s">
        <v>3</v>
      </c>
      <c r="D1829" s="6" t="s">
        <v>29860</v>
      </c>
      <c r="E1829" s="6" t="s">
        <v>29839</v>
      </c>
    </row>
    <row r="1830" spans="1:5" ht="15" customHeight="1" x14ac:dyDescent="0.2">
      <c r="A1830" s="6" t="s">
        <v>16131</v>
      </c>
      <c r="B1830" s="6" t="s">
        <v>4</v>
      </c>
      <c r="C1830" s="6" t="s">
        <v>9</v>
      </c>
      <c r="D1830" s="6" t="s">
        <v>29864</v>
      </c>
      <c r="E1830" s="6" t="s">
        <v>29839</v>
      </c>
    </row>
    <row r="1831" spans="1:5" ht="15" customHeight="1" x14ac:dyDescent="0.2">
      <c r="A1831" s="6" t="s">
        <v>14021</v>
      </c>
      <c r="B1831" s="6" t="s">
        <v>4</v>
      </c>
      <c r="C1831" s="6" t="s">
        <v>34</v>
      </c>
      <c r="D1831" s="6" t="s">
        <v>29864</v>
      </c>
      <c r="E1831" s="6" t="s">
        <v>29839</v>
      </c>
    </row>
    <row r="1832" spans="1:5" ht="15" customHeight="1" x14ac:dyDescent="0.2">
      <c r="A1832" s="6" t="s">
        <v>19703</v>
      </c>
      <c r="B1832" s="6" t="s">
        <v>1</v>
      </c>
      <c r="C1832" s="6" t="s">
        <v>13</v>
      </c>
      <c r="D1832" s="6" t="s">
        <v>29860</v>
      </c>
      <c r="E1832" s="6" t="s">
        <v>29830</v>
      </c>
    </row>
    <row r="1833" spans="1:5" ht="15" customHeight="1" x14ac:dyDescent="0.2">
      <c r="A1833" s="6" t="s">
        <v>14022</v>
      </c>
      <c r="B1833" s="6" t="s">
        <v>4</v>
      </c>
      <c r="C1833" s="6" t="s">
        <v>1540</v>
      </c>
      <c r="D1833" s="6" t="s">
        <v>29860</v>
      </c>
      <c r="E1833" s="6" t="s">
        <v>29842</v>
      </c>
    </row>
    <row r="1834" spans="1:5" ht="15" customHeight="1" x14ac:dyDescent="0.2">
      <c r="A1834" s="6" t="s">
        <v>14023</v>
      </c>
      <c r="B1834" s="6" t="s">
        <v>1</v>
      </c>
      <c r="C1834" s="6" t="s">
        <v>12</v>
      </c>
      <c r="D1834" s="6" t="s">
        <v>29860</v>
      </c>
      <c r="E1834" s="6" t="s">
        <v>29830</v>
      </c>
    </row>
    <row r="1835" spans="1:5" ht="15" customHeight="1" x14ac:dyDescent="0.2">
      <c r="A1835" s="6" t="s">
        <v>19704</v>
      </c>
      <c r="B1835" s="6" t="s">
        <v>4</v>
      </c>
      <c r="C1835" s="6" t="s">
        <v>2997</v>
      </c>
      <c r="D1835" s="6" t="s">
        <v>29860</v>
      </c>
      <c r="E1835" s="6" t="s">
        <v>29839</v>
      </c>
    </row>
    <row r="1836" spans="1:5" ht="15" customHeight="1" x14ac:dyDescent="0.2">
      <c r="A1836" s="6" t="s">
        <v>14024</v>
      </c>
      <c r="B1836" s="6" t="s">
        <v>1</v>
      </c>
      <c r="C1836" s="6" t="s">
        <v>27</v>
      </c>
      <c r="D1836" s="6" t="s">
        <v>29860</v>
      </c>
      <c r="E1836" s="6" t="s">
        <v>29839</v>
      </c>
    </row>
    <row r="1837" spans="1:5" ht="15" customHeight="1" x14ac:dyDescent="0.2">
      <c r="A1837" s="6" t="s">
        <v>19707</v>
      </c>
      <c r="B1837" s="6" t="s">
        <v>1</v>
      </c>
      <c r="C1837" s="6" t="s">
        <v>17</v>
      </c>
      <c r="D1837" s="6" t="s">
        <v>29864</v>
      </c>
      <c r="E1837" s="6" t="s">
        <v>29842</v>
      </c>
    </row>
    <row r="1838" spans="1:5" ht="15" customHeight="1" x14ac:dyDescent="0.2">
      <c r="A1838" s="6" t="s">
        <v>16144</v>
      </c>
      <c r="B1838" s="6" t="s">
        <v>1</v>
      </c>
      <c r="C1838" s="6" t="s">
        <v>9</v>
      </c>
      <c r="D1838" s="6" t="s">
        <v>29860</v>
      </c>
      <c r="E1838" s="6" t="s">
        <v>29842</v>
      </c>
    </row>
    <row r="1839" spans="1:5" ht="15" customHeight="1" x14ac:dyDescent="0.2">
      <c r="A1839" s="6" t="s">
        <v>212</v>
      </c>
      <c r="B1839" s="6" t="s">
        <v>4</v>
      </c>
      <c r="C1839" s="6" t="s">
        <v>34</v>
      </c>
      <c r="D1839" s="6" t="s">
        <v>29864</v>
      </c>
      <c r="E1839" s="6" t="s">
        <v>29839</v>
      </c>
    </row>
    <row r="1840" spans="1:5" ht="15" customHeight="1" x14ac:dyDescent="0.2">
      <c r="A1840" s="6" t="s">
        <v>16146</v>
      </c>
      <c r="B1840" s="6" t="s">
        <v>4</v>
      </c>
      <c r="C1840" s="6" t="s">
        <v>3</v>
      </c>
      <c r="D1840" s="6" t="s">
        <v>29864</v>
      </c>
      <c r="E1840" s="6" t="s">
        <v>29839</v>
      </c>
    </row>
    <row r="1841" spans="1:5" ht="15" customHeight="1" x14ac:dyDescent="0.2">
      <c r="A1841" s="6" t="s">
        <v>8392</v>
      </c>
      <c r="B1841" s="6" t="s">
        <v>29852</v>
      </c>
      <c r="C1841" s="6" t="s">
        <v>5</v>
      </c>
      <c r="D1841" s="6" t="s">
        <v>29860</v>
      </c>
      <c r="E1841" s="6" t="s">
        <v>29839</v>
      </c>
    </row>
    <row r="1842" spans="1:5" ht="15" customHeight="1" x14ac:dyDescent="0.2">
      <c r="A1842" s="6" t="s">
        <v>19711</v>
      </c>
      <c r="B1842" s="6" t="s">
        <v>1</v>
      </c>
      <c r="C1842" s="6" t="s">
        <v>1537</v>
      </c>
      <c r="D1842" s="6" t="s">
        <v>29864</v>
      </c>
      <c r="E1842" s="6" t="s">
        <v>29830</v>
      </c>
    </row>
    <row r="1843" spans="1:5" ht="15" customHeight="1" x14ac:dyDescent="0.2">
      <c r="A1843" s="6" t="s">
        <v>18133</v>
      </c>
      <c r="B1843" s="6" t="s">
        <v>1</v>
      </c>
      <c r="C1843" s="6" t="s">
        <v>0</v>
      </c>
      <c r="D1843" s="6" t="s">
        <v>29860</v>
      </c>
      <c r="E1843" s="6" t="s">
        <v>29842</v>
      </c>
    </row>
    <row r="1844" spans="1:5" ht="15" customHeight="1" x14ac:dyDescent="0.2">
      <c r="A1844" s="6" t="s">
        <v>16148</v>
      </c>
      <c r="B1844" s="6" t="s">
        <v>1</v>
      </c>
      <c r="C1844" s="6" t="s">
        <v>3</v>
      </c>
      <c r="D1844" s="6" t="s">
        <v>29860</v>
      </c>
      <c r="E1844" s="6" t="s">
        <v>29830</v>
      </c>
    </row>
    <row r="1845" spans="1:5" ht="15" customHeight="1" x14ac:dyDescent="0.2">
      <c r="A1845" s="6" t="s">
        <v>9747</v>
      </c>
      <c r="B1845" s="6" t="s">
        <v>4</v>
      </c>
      <c r="C1845" s="6" t="s">
        <v>1540</v>
      </c>
      <c r="D1845" s="6" t="s">
        <v>29860</v>
      </c>
      <c r="E1845" s="6" t="s">
        <v>29839</v>
      </c>
    </row>
    <row r="1846" spans="1:5" ht="15" customHeight="1" x14ac:dyDescent="0.2">
      <c r="A1846" s="6" t="s">
        <v>9748</v>
      </c>
      <c r="B1846" s="6" t="s">
        <v>1</v>
      </c>
      <c r="C1846" s="6" t="s">
        <v>20</v>
      </c>
      <c r="D1846" s="6" t="s">
        <v>29860</v>
      </c>
      <c r="E1846" s="6" t="s">
        <v>29839</v>
      </c>
    </row>
    <row r="1847" spans="1:5" ht="15" customHeight="1" x14ac:dyDescent="0.2">
      <c r="A1847" s="6" t="s">
        <v>19712</v>
      </c>
      <c r="B1847" s="6" t="s">
        <v>4</v>
      </c>
      <c r="C1847" s="6" t="s">
        <v>77</v>
      </c>
      <c r="D1847" s="6" t="s">
        <v>29860</v>
      </c>
      <c r="E1847" s="6" t="s">
        <v>29839</v>
      </c>
    </row>
    <row r="1848" spans="1:5" ht="15" customHeight="1" x14ac:dyDescent="0.2">
      <c r="A1848" s="6" t="s">
        <v>367</v>
      </c>
      <c r="B1848" s="6" t="s">
        <v>29852</v>
      </c>
      <c r="C1848" s="6" t="s">
        <v>1671</v>
      </c>
      <c r="D1848" s="6" t="s">
        <v>29860</v>
      </c>
      <c r="E1848" s="6" t="s">
        <v>29839</v>
      </c>
    </row>
    <row r="1849" spans="1:5" ht="15" customHeight="1" x14ac:dyDescent="0.2">
      <c r="A1849" s="6" t="s">
        <v>6019</v>
      </c>
      <c r="B1849" s="6" t="s">
        <v>29852</v>
      </c>
      <c r="C1849" s="6" t="s">
        <v>81</v>
      </c>
      <c r="D1849" s="6" t="s">
        <v>29860</v>
      </c>
      <c r="E1849" s="6" t="s">
        <v>29839</v>
      </c>
    </row>
    <row r="1850" spans="1:5" ht="15" customHeight="1" x14ac:dyDescent="0.2">
      <c r="A1850" s="6" t="s">
        <v>18140</v>
      </c>
      <c r="B1850" s="6" t="s">
        <v>4</v>
      </c>
      <c r="C1850" s="6" t="s">
        <v>9</v>
      </c>
      <c r="D1850" s="6" t="s">
        <v>29860</v>
      </c>
      <c r="E1850" s="6" t="s">
        <v>29839</v>
      </c>
    </row>
    <row r="1851" spans="1:5" ht="15" customHeight="1" x14ac:dyDescent="0.2">
      <c r="A1851" s="6" t="s">
        <v>19715</v>
      </c>
      <c r="B1851" s="6" t="s">
        <v>1</v>
      </c>
      <c r="C1851" s="6" t="s">
        <v>9</v>
      </c>
      <c r="D1851" s="6" t="s">
        <v>29860</v>
      </c>
      <c r="E1851" s="6" t="s">
        <v>29830</v>
      </c>
    </row>
    <row r="1852" spans="1:5" ht="15" customHeight="1" x14ac:dyDescent="0.2">
      <c r="A1852" s="6" t="s">
        <v>18141</v>
      </c>
      <c r="B1852" s="6" t="s">
        <v>1</v>
      </c>
      <c r="C1852" s="6" t="s">
        <v>3</v>
      </c>
      <c r="D1852" s="6" t="s">
        <v>29864</v>
      </c>
      <c r="E1852" s="6" t="s">
        <v>29830</v>
      </c>
    </row>
    <row r="1853" spans="1:5" ht="15" customHeight="1" x14ac:dyDescent="0.2">
      <c r="A1853" s="6" t="s">
        <v>14046</v>
      </c>
      <c r="B1853" s="6" t="s">
        <v>1</v>
      </c>
      <c r="C1853" s="6" t="s">
        <v>77</v>
      </c>
      <c r="D1853" s="6" t="s">
        <v>29860</v>
      </c>
      <c r="E1853" s="6" t="s">
        <v>29839</v>
      </c>
    </row>
    <row r="1854" spans="1:5" ht="15" customHeight="1" x14ac:dyDescent="0.2">
      <c r="A1854" s="6" t="s">
        <v>19718</v>
      </c>
      <c r="B1854" s="6" t="s">
        <v>4</v>
      </c>
      <c r="C1854" s="6" t="s">
        <v>19146</v>
      </c>
      <c r="D1854" s="6" t="s">
        <v>29860</v>
      </c>
      <c r="E1854" s="6" t="s">
        <v>29842</v>
      </c>
    </row>
    <row r="1855" spans="1:5" ht="15" customHeight="1" x14ac:dyDescent="0.2">
      <c r="A1855" s="6" t="s">
        <v>19719</v>
      </c>
      <c r="B1855" s="6" t="s">
        <v>4</v>
      </c>
      <c r="C1855" s="6" t="s">
        <v>45</v>
      </c>
      <c r="D1855" s="6" t="s">
        <v>29860</v>
      </c>
      <c r="E1855" s="6" t="s">
        <v>29842</v>
      </c>
    </row>
    <row r="1856" spans="1:5" ht="15" customHeight="1" x14ac:dyDescent="0.2">
      <c r="A1856" s="6" t="s">
        <v>16156</v>
      </c>
      <c r="B1856" s="6" t="s">
        <v>4</v>
      </c>
      <c r="C1856" s="6" t="s">
        <v>39</v>
      </c>
      <c r="D1856" s="6" t="s">
        <v>29860</v>
      </c>
      <c r="E1856" s="6" t="s">
        <v>29839</v>
      </c>
    </row>
    <row r="1857" spans="1:5" ht="15" customHeight="1" x14ac:dyDescent="0.2">
      <c r="A1857" s="6" t="s">
        <v>19720</v>
      </c>
      <c r="B1857" s="6" t="s">
        <v>1</v>
      </c>
      <c r="C1857" s="6" t="s">
        <v>13</v>
      </c>
      <c r="D1857" s="6" t="s">
        <v>29860</v>
      </c>
      <c r="E1857" s="6" t="s">
        <v>29830</v>
      </c>
    </row>
    <row r="1858" spans="1:5" ht="15" customHeight="1" x14ac:dyDescent="0.2">
      <c r="A1858" s="6" t="s">
        <v>16157</v>
      </c>
      <c r="B1858" s="6" t="s">
        <v>4</v>
      </c>
      <c r="C1858" s="6" t="s">
        <v>3</v>
      </c>
      <c r="D1858" s="6" t="s">
        <v>29864</v>
      </c>
      <c r="E1858" s="6" t="s">
        <v>29839</v>
      </c>
    </row>
    <row r="1859" spans="1:5" ht="15" customHeight="1" x14ac:dyDescent="0.2">
      <c r="A1859" s="6" t="s">
        <v>19723</v>
      </c>
      <c r="B1859" s="6" t="s">
        <v>4</v>
      </c>
      <c r="C1859" s="6" t="s">
        <v>77</v>
      </c>
      <c r="D1859" s="6" t="s">
        <v>29864</v>
      </c>
      <c r="E1859" s="6" t="s">
        <v>29839</v>
      </c>
    </row>
    <row r="1860" spans="1:5" ht="15" customHeight="1" x14ac:dyDescent="0.2">
      <c r="A1860" s="6" t="s">
        <v>11936</v>
      </c>
      <c r="B1860" s="6" t="s">
        <v>1</v>
      </c>
      <c r="C1860" s="6" t="s">
        <v>29</v>
      </c>
      <c r="D1860" s="6" t="s">
        <v>29860</v>
      </c>
      <c r="E1860" s="6" t="s">
        <v>29839</v>
      </c>
    </row>
    <row r="1861" spans="1:5" ht="15" customHeight="1" x14ac:dyDescent="0.2">
      <c r="A1861" s="6" t="s">
        <v>370</v>
      </c>
      <c r="B1861" s="6" t="s">
        <v>4</v>
      </c>
      <c r="C1861" s="6" t="s">
        <v>1540</v>
      </c>
      <c r="D1861" s="6" t="s">
        <v>29860</v>
      </c>
      <c r="E1861" s="6" t="s">
        <v>29839</v>
      </c>
    </row>
    <row r="1862" spans="1:5" ht="15" customHeight="1" x14ac:dyDescent="0.2">
      <c r="A1862" s="6" t="s">
        <v>2399</v>
      </c>
      <c r="B1862" s="6" t="s">
        <v>4</v>
      </c>
      <c r="C1862" s="6" t="s">
        <v>34</v>
      </c>
      <c r="D1862" s="6" t="s">
        <v>29864</v>
      </c>
      <c r="E1862" s="6" t="s">
        <v>29839</v>
      </c>
    </row>
    <row r="1863" spans="1:5" ht="15" customHeight="1" x14ac:dyDescent="0.2">
      <c r="A1863" s="6" t="s">
        <v>14059</v>
      </c>
      <c r="B1863" s="6" t="s">
        <v>1</v>
      </c>
      <c r="C1863" s="6" t="s">
        <v>496</v>
      </c>
      <c r="D1863" s="6" t="s">
        <v>29860</v>
      </c>
      <c r="E1863" s="6" t="s">
        <v>29839</v>
      </c>
    </row>
    <row r="1864" spans="1:5" ht="15" customHeight="1" x14ac:dyDescent="0.2">
      <c r="A1864" s="6" t="s">
        <v>19725</v>
      </c>
      <c r="B1864" s="6" t="s">
        <v>4</v>
      </c>
      <c r="C1864" s="6" t="s">
        <v>45</v>
      </c>
      <c r="D1864" s="6" t="s">
        <v>29860</v>
      </c>
      <c r="E1864" s="6" t="s">
        <v>29839</v>
      </c>
    </row>
    <row r="1865" spans="1:5" ht="15" customHeight="1" x14ac:dyDescent="0.2">
      <c r="A1865" s="6" t="s">
        <v>8406</v>
      </c>
      <c r="B1865" s="6" t="s">
        <v>4</v>
      </c>
      <c r="C1865" s="6" t="s">
        <v>17</v>
      </c>
      <c r="D1865" s="6" t="s">
        <v>29864</v>
      </c>
      <c r="E1865" s="6" t="s">
        <v>29839</v>
      </c>
    </row>
    <row r="1866" spans="1:5" ht="15" customHeight="1" x14ac:dyDescent="0.2">
      <c r="A1866" s="6" t="s">
        <v>19726</v>
      </c>
      <c r="B1866" s="6" t="s">
        <v>4</v>
      </c>
      <c r="C1866" s="6" t="s">
        <v>3</v>
      </c>
      <c r="D1866" s="6" t="s">
        <v>29864</v>
      </c>
      <c r="E1866" s="6" t="s">
        <v>29839</v>
      </c>
    </row>
    <row r="1867" spans="1:5" ht="15" customHeight="1" x14ac:dyDescent="0.2">
      <c r="A1867" s="6" t="s">
        <v>19727</v>
      </c>
      <c r="B1867" s="6" t="s">
        <v>4</v>
      </c>
      <c r="C1867" s="6" t="s">
        <v>7286</v>
      </c>
      <c r="D1867" s="6" t="s">
        <v>29864</v>
      </c>
      <c r="E1867" s="6" t="s">
        <v>29839</v>
      </c>
    </row>
    <row r="1868" spans="1:5" ht="15" customHeight="1" x14ac:dyDescent="0.2">
      <c r="A1868" s="6" t="s">
        <v>644</v>
      </c>
      <c r="B1868" s="6" t="s">
        <v>29852</v>
      </c>
      <c r="C1868" s="6" t="s">
        <v>26</v>
      </c>
      <c r="D1868" s="6" t="s">
        <v>29864</v>
      </c>
      <c r="E1868" s="6" t="s">
        <v>29839</v>
      </c>
    </row>
    <row r="1869" spans="1:5" ht="15" customHeight="1" x14ac:dyDescent="0.2">
      <c r="A1869" s="6" t="s">
        <v>645</v>
      </c>
      <c r="B1869" s="6" t="s">
        <v>4</v>
      </c>
      <c r="C1869" s="6" t="s">
        <v>3</v>
      </c>
      <c r="D1869" s="6" t="s">
        <v>29864</v>
      </c>
      <c r="E1869" s="6" t="s">
        <v>29839</v>
      </c>
    </row>
    <row r="1870" spans="1:5" ht="15" customHeight="1" x14ac:dyDescent="0.2">
      <c r="A1870" s="6" t="s">
        <v>16167</v>
      </c>
      <c r="B1870" s="6" t="s">
        <v>4</v>
      </c>
      <c r="C1870" s="6" t="s">
        <v>9</v>
      </c>
      <c r="D1870" s="6" t="s">
        <v>29864</v>
      </c>
      <c r="E1870" s="6" t="s">
        <v>29839</v>
      </c>
    </row>
    <row r="1871" spans="1:5" ht="15" customHeight="1" x14ac:dyDescent="0.2">
      <c r="A1871" s="6" t="s">
        <v>19728</v>
      </c>
      <c r="B1871" s="6" t="s">
        <v>4</v>
      </c>
      <c r="C1871" s="6" t="s">
        <v>13</v>
      </c>
      <c r="D1871" s="6" t="s">
        <v>29860</v>
      </c>
      <c r="E1871" s="6" t="s">
        <v>29839</v>
      </c>
    </row>
    <row r="1872" spans="1:5" ht="15" customHeight="1" x14ac:dyDescent="0.2">
      <c r="A1872" s="6" t="s">
        <v>19729</v>
      </c>
      <c r="B1872" s="6" t="s">
        <v>4</v>
      </c>
      <c r="C1872" s="6" t="s">
        <v>12736</v>
      </c>
      <c r="D1872" s="6" t="s">
        <v>29864</v>
      </c>
      <c r="E1872" s="6" t="s">
        <v>29839</v>
      </c>
    </row>
    <row r="1873" spans="1:5" ht="15" customHeight="1" x14ac:dyDescent="0.2">
      <c r="A1873" s="6" t="s">
        <v>8417</v>
      </c>
      <c r="B1873" s="6" t="s">
        <v>4</v>
      </c>
      <c r="C1873" s="6" t="s">
        <v>29</v>
      </c>
      <c r="D1873" s="6" t="s">
        <v>29860</v>
      </c>
      <c r="E1873" s="6" t="s">
        <v>29839</v>
      </c>
    </row>
    <row r="1874" spans="1:5" ht="15" customHeight="1" x14ac:dyDescent="0.2">
      <c r="A1874" s="6" t="s">
        <v>3966</v>
      </c>
      <c r="B1874" s="6" t="s">
        <v>4</v>
      </c>
      <c r="C1874" s="6" t="s">
        <v>9</v>
      </c>
      <c r="D1874" s="6" t="s">
        <v>29864</v>
      </c>
      <c r="E1874" s="6" t="s">
        <v>29839</v>
      </c>
    </row>
    <row r="1875" spans="1:5" ht="15" customHeight="1" x14ac:dyDescent="0.2">
      <c r="A1875" s="6" t="s">
        <v>19732</v>
      </c>
      <c r="B1875" s="6" t="s">
        <v>4</v>
      </c>
      <c r="C1875" s="6" t="s">
        <v>7542</v>
      </c>
      <c r="D1875" s="6" t="s">
        <v>29864</v>
      </c>
      <c r="E1875" s="6" t="s">
        <v>29839</v>
      </c>
    </row>
    <row r="1876" spans="1:5" ht="15" customHeight="1" x14ac:dyDescent="0.2">
      <c r="A1876" s="6" t="s">
        <v>14065</v>
      </c>
      <c r="B1876" s="6" t="s">
        <v>1</v>
      </c>
      <c r="C1876" s="6" t="s">
        <v>81</v>
      </c>
      <c r="D1876" s="6" t="s">
        <v>29860</v>
      </c>
      <c r="E1876" s="6" t="s">
        <v>29842</v>
      </c>
    </row>
    <row r="1877" spans="1:5" ht="15" customHeight="1" x14ac:dyDescent="0.2">
      <c r="A1877" s="6" t="s">
        <v>9432</v>
      </c>
      <c r="B1877" s="6" t="s">
        <v>1</v>
      </c>
      <c r="C1877" s="6" t="s">
        <v>34</v>
      </c>
      <c r="D1877" s="6" t="s">
        <v>29860</v>
      </c>
      <c r="E1877" s="6" t="s">
        <v>29830</v>
      </c>
    </row>
    <row r="1878" spans="1:5" ht="15" customHeight="1" x14ac:dyDescent="0.2">
      <c r="A1878" s="6" t="s">
        <v>18152</v>
      </c>
      <c r="B1878" s="6" t="s">
        <v>1</v>
      </c>
      <c r="C1878" s="6" t="s">
        <v>80</v>
      </c>
      <c r="D1878" s="6" t="s">
        <v>29860</v>
      </c>
      <c r="E1878" s="6" t="s">
        <v>29842</v>
      </c>
    </row>
    <row r="1879" spans="1:5" ht="15" customHeight="1" x14ac:dyDescent="0.2">
      <c r="A1879" s="6" t="s">
        <v>2410</v>
      </c>
      <c r="B1879" s="6" t="s">
        <v>4</v>
      </c>
      <c r="C1879" s="6" t="s">
        <v>42</v>
      </c>
      <c r="D1879" s="6" t="s">
        <v>29864</v>
      </c>
      <c r="E1879" s="6" t="s">
        <v>29839</v>
      </c>
    </row>
    <row r="1880" spans="1:5" ht="15" customHeight="1" x14ac:dyDescent="0.2">
      <c r="A1880" s="6" t="s">
        <v>19735</v>
      </c>
      <c r="B1880" s="6" t="s">
        <v>4</v>
      </c>
      <c r="C1880" s="6" t="s">
        <v>24</v>
      </c>
      <c r="D1880" s="6" t="s">
        <v>29860</v>
      </c>
      <c r="E1880" s="6" t="s">
        <v>29842</v>
      </c>
    </row>
    <row r="1881" spans="1:5" ht="15" customHeight="1" x14ac:dyDescent="0.2">
      <c r="A1881" s="6" t="s">
        <v>18154</v>
      </c>
      <c r="B1881" s="6" t="s">
        <v>4</v>
      </c>
      <c r="C1881" s="6" t="s">
        <v>9</v>
      </c>
      <c r="D1881" s="6" t="s">
        <v>29860</v>
      </c>
      <c r="E1881" s="6" t="s">
        <v>29842</v>
      </c>
    </row>
    <row r="1882" spans="1:5" ht="15" customHeight="1" x14ac:dyDescent="0.2">
      <c r="A1882" s="6" t="s">
        <v>16179</v>
      </c>
      <c r="B1882" s="6" t="s">
        <v>4</v>
      </c>
      <c r="C1882" s="6" t="s">
        <v>3</v>
      </c>
      <c r="D1882" s="6" t="s">
        <v>29860</v>
      </c>
      <c r="E1882" s="6" t="s">
        <v>29842</v>
      </c>
    </row>
    <row r="1883" spans="1:5" ht="15" customHeight="1" x14ac:dyDescent="0.2">
      <c r="A1883" s="6" t="s">
        <v>6058</v>
      </c>
      <c r="B1883" s="6" t="s">
        <v>1</v>
      </c>
      <c r="C1883" s="6" t="s">
        <v>74</v>
      </c>
      <c r="D1883" s="6" t="s">
        <v>29860</v>
      </c>
      <c r="E1883" s="6" t="s">
        <v>29839</v>
      </c>
    </row>
    <row r="1884" spans="1:5" ht="15" customHeight="1" x14ac:dyDescent="0.2">
      <c r="A1884" s="6" t="s">
        <v>6064</v>
      </c>
      <c r="B1884" s="6" t="s">
        <v>1</v>
      </c>
      <c r="C1884" s="6" t="s">
        <v>9</v>
      </c>
      <c r="D1884" s="6" t="s">
        <v>29864</v>
      </c>
      <c r="E1884" s="6" t="s">
        <v>29839</v>
      </c>
    </row>
    <row r="1885" spans="1:5" ht="15" customHeight="1" x14ac:dyDescent="0.2">
      <c r="A1885" s="6" t="s">
        <v>14070</v>
      </c>
      <c r="B1885" s="6" t="s">
        <v>4</v>
      </c>
      <c r="C1885" s="6" t="s">
        <v>7542</v>
      </c>
      <c r="D1885" s="6" t="s">
        <v>29864</v>
      </c>
      <c r="E1885" s="6" t="s">
        <v>29839</v>
      </c>
    </row>
    <row r="1886" spans="1:5" ht="15" customHeight="1" x14ac:dyDescent="0.2">
      <c r="A1886" s="6" t="s">
        <v>11962</v>
      </c>
      <c r="B1886" s="6" t="s">
        <v>4</v>
      </c>
      <c r="C1886" s="6" t="s">
        <v>45</v>
      </c>
      <c r="D1886" s="6" t="s">
        <v>29860</v>
      </c>
      <c r="E1886" s="6" t="s">
        <v>29839</v>
      </c>
    </row>
    <row r="1887" spans="1:5" ht="15" customHeight="1" x14ac:dyDescent="0.2">
      <c r="A1887" s="6" t="s">
        <v>19743</v>
      </c>
      <c r="B1887" s="6" t="s">
        <v>4</v>
      </c>
      <c r="C1887" s="6" t="s">
        <v>45</v>
      </c>
      <c r="D1887" s="6" t="s">
        <v>29860</v>
      </c>
      <c r="E1887" s="6" t="s">
        <v>29839</v>
      </c>
    </row>
    <row r="1888" spans="1:5" ht="15" customHeight="1" x14ac:dyDescent="0.2">
      <c r="A1888" s="6" t="s">
        <v>6066</v>
      </c>
      <c r="B1888" s="6" t="s">
        <v>1</v>
      </c>
      <c r="C1888" s="6" t="s">
        <v>42</v>
      </c>
      <c r="D1888" s="6" t="s">
        <v>29860</v>
      </c>
      <c r="E1888" s="6" t="s">
        <v>29842</v>
      </c>
    </row>
    <row r="1889" spans="1:5" ht="15" customHeight="1" x14ac:dyDescent="0.2">
      <c r="A1889" s="6" t="s">
        <v>6067</v>
      </c>
      <c r="B1889" s="6" t="s">
        <v>4</v>
      </c>
      <c r="C1889" s="6" t="s">
        <v>45</v>
      </c>
      <c r="D1889" s="6" t="s">
        <v>29860</v>
      </c>
      <c r="E1889" s="6" t="s">
        <v>29839</v>
      </c>
    </row>
    <row r="1890" spans="1:5" ht="15" customHeight="1" x14ac:dyDescent="0.2">
      <c r="A1890" s="6" t="s">
        <v>11963</v>
      </c>
      <c r="B1890" s="6" t="s">
        <v>4</v>
      </c>
      <c r="C1890" s="6" t="s">
        <v>31</v>
      </c>
      <c r="D1890" s="6" t="s">
        <v>29860</v>
      </c>
      <c r="E1890" s="6" t="s">
        <v>29839</v>
      </c>
    </row>
    <row r="1891" spans="1:5" ht="15" customHeight="1" x14ac:dyDescent="0.2">
      <c r="A1891" s="6" t="s">
        <v>6068</v>
      </c>
      <c r="B1891" s="6" t="s">
        <v>29852</v>
      </c>
      <c r="C1891" s="6" t="s">
        <v>3</v>
      </c>
      <c r="D1891" s="6" t="s">
        <v>29860</v>
      </c>
      <c r="E1891" s="6" t="s">
        <v>29839</v>
      </c>
    </row>
    <row r="1892" spans="1:5" ht="15" customHeight="1" x14ac:dyDescent="0.2">
      <c r="A1892" s="6" t="s">
        <v>19744</v>
      </c>
      <c r="B1892" s="6" t="s">
        <v>4</v>
      </c>
      <c r="C1892" s="6" t="s">
        <v>45</v>
      </c>
      <c r="D1892" s="6" t="s">
        <v>29860</v>
      </c>
      <c r="E1892" s="6" t="s">
        <v>29839</v>
      </c>
    </row>
    <row r="1893" spans="1:5" ht="15" customHeight="1" x14ac:dyDescent="0.2">
      <c r="A1893" s="6" t="s">
        <v>8436</v>
      </c>
      <c r="B1893" s="6" t="s">
        <v>4</v>
      </c>
      <c r="C1893" s="6" t="s">
        <v>7542</v>
      </c>
      <c r="D1893" s="6" t="s">
        <v>29864</v>
      </c>
      <c r="E1893" s="6" t="s">
        <v>29839</v>
      </c>
    </row>
    <row r="1894" spans="1:5" ht="15" customHeight="1" x14ac:dyDescent="0.2">
      <c r="A1894" s="6" t="s">
        <v>14076</v>
      </c>
      <c r="B1894" s="6" t="s">
        <v>4</v>
      </c>
      <c r="C1894" s="6" t="s">
        <v>7542</v>
      </c>
      <c r="D1894" s="6" t="s">
        <v>29864</v>
      </c>
      <c r="E1894" s="6" t="s">
        <v>29839</v>
      </c>
    </row>
    <row r="1895" spans="1:5" ht="15" customHeight="1" x14ac:dyDescent="0.2">
      <c r="A1895" s="6" t="s">
        <v>8439</v>
      </c>
      <c r="B1895" s="6" t="s">
        <v>4</v>
      </c>
      <c r="C1895" s="6" t="s">
        <v>45</v>
      </c>
      <c r="D1895" s="6" t="s">
        <v>29860</v>
      </c>
      <c r="E1895" s="6" t="s">
        <v>29839</v>
      </c>
    </row>
    <row r="1896" spans="1:5" ht="15" customHeight="1" x14ac:dyDescent="0.2">
      <c r="A1896" s="6" t="s">
        <v>19746</v>
      </c>
      <c r="B1896" s="6" t="s">
        <v>4</v>
      </c>
      <c r="C1896" s="6" t="s">
        <v>12736</v>
      </c>
      <c r="D1896" s="6" t="s">
        <v>29864</v>
      </c>
      <c r="E1896" s="6" t="s">
        <v>29839</v>
      </c>
    </row>
    <row r="1897" spans="1:5" ht="15" customHeight="1" x14ac:dyDescent="0.2">
      <c r="A1897" s="6" t="s">
        <v>14082</v>
      </c>
      <c r="B1897" s="6" t="s">
        <v>4</v>
      </c>
      <c r="C1897" s="6" t="s">
        <v>45</v>
      </c>
      <c r="D1897" s="6" t="s">
        <v>29860</v>
      </c>
      <c r="E1897" s="6" t="s">
        <v>29839</v>
      </c>
    </row>
    <row r="1898" spans="1:5" ht="15" customHeight="1" x14ac:dyDescent="0.2">
      <c r="A1898" s="6" t="s">
        <v>2426</v>
      </c>
      <c r="B1898" s="6" t="s">
        <v>1</v>
      </c>
      <c r="C1898" s="6" t="s">
        <v>158</v>
      </c>
      <c r="D1898" s="6" t="s">
        <v>29860</v>
      </c>
      <c r="E1898" s="6" t="s">
        <v>29839</v>
      </c>
    </row>
    <row r="1899" spans="1:5" ht="15" customHeight="1" x14ac:dyDescent="0.2">
      <c r="A1899" s="6" t="s">
        <v>2427</v>
      </c>
      <c r="B1899" s="6" t="s">
        <v>29852</v>
      </c>
      <c r="C1899" s="6" t="s">
        <v>80</v>
      </c>
      <c r="D1899" s="6" t="s">
        <v>29860</v>
      </c>
      <c r="E1899" s="6" t="s">
        <v>29839</v>
      </c>
    </row>
    <row r="1900" spans="1:5" ht="15" customHeight="1" x14ac:dyDescent="0.2">
      <c r="A1900" s="6" t="s">
        <v>14084</v>
      </c>
      <c r="B1900" s="6" t="s">
        <v>29852</v>
      </c>
      <c r="C1900" s="6" t="s">
        <v>81</v>
      </c>
      <c r="D1900" s="6" t="s">
        <v>29860</v>
      </c>
      <c r="E1900" s="6" t="s">
        <v>29839</v>
      </c>
    </row>
    <row r="1901" spans="1:5" ht="15" customHeight="1" x14ac:dyDescent="0.2">
      <c r="A1901" s="6" t="s">
        <v>6078</v>
      </c>
      <c r="B1901" s="6" t="s">
        <v>4</v>
      </c>
      <c r="C1901" s="6" t="s">
        <v>65</v>
      </c>
      <c r="D1901" s="6" t="s">
        <v>29864</v>
      </c>
      <c r="E1901" s="6" t="s">
        <v>29839</v>
      </c>
    </row>
    <row r="1902" spans="1:5" ht="15" customHeight="1" x14ac:dyDescent="0.2">
      <c r="A1902" s="6" t="s">
        <v>19751</v>
      </c>
      <c r="B1902" s="6" t="s">
        <v>4</v>
      </c>
      <c r="C1902" s="6" t="s">
        <v>39</v>
      </c>
      <c r="D1902" s="6" t="s">
        <v>29860</v>
      </c>
      <c r="E1902" s="6" t="s">
        <v>29842</v>
      </c>
    </row>
    <row r="1903" spans="1:5" ht="15" customHeight="1" x14ac:dyDescent="0.2">
      <c r="A1903" s="6" t="s">
        <v>2430</v>
      </c>
      <c r="B1903" s="6" t="s">
        <v>4</v>
      </c>
      <c r="C1903" s="6" t="s">
        <v>45</v>
      </c>
      <c r="D1903" s="6" t="s">
        <v>29860</v>
      </c>
      <c r="E1903" s="6" t="s">
        <v>29839</v>
      </c>
    </row>
    <row r="1904" spans="1:5" ht="15" customHeight="1" x14ac:dyDescent="0.2">
      <c r="A1904" s="6" t="s">
        <v>11974</v>
      </c>
      <c r="B1904" s="6" t="s">
        <v>4</v>
      </c>
      <c r="C1904" s="6" t="s">
        <v>52</v>
      </c>
      <c r="D1904" s="6" t="s">
        <v>29860</v>
      </c>
      <c r="E1904" s="6" t="s">
        <v>29839</v>
      </c>
    </row>
    <row r="1905" spans="1:5" ht="15" customHeight="1" x14ac:dyDescent="0.2">
      <c r="A1905" s="6" t="s">
        <v>18169</v>
      </c>
      <c r="B1905" s="6" t="s">
        <v>29852</v>
      </c>
      <c r="C1905" s="6" t="s">
        <v>34</v>
      </c>
      <c r="D1905" s="6" t="s">
        <v>29864</v>
      </c>
      <c r="E1905" s="6" t="s">
        <v>29839</v>
      </c>
    </row>
    <row r="1906" spans="1:5" ht="15" customHeight="1" x14ac:dyDescent="0.2">
      <c r="A1906" s="6" t="s">
        <v>16199</v>
      </c>
      <c r="B1906" s="6" t="s">
        <v>1</v>
      </c>
      <c r="C1906" s="6" t="s">
        <v>9</v>
      </c>
      <c r="D1906" s="6" t="s">
        <v>29860</v>
      </c>
      <c r="E1906" s="6" t="s">
        <v>29842</v>
      </c>
    </row>
    <row r="1907" spans="1:5" ht="15" customHeight="1" x14ac:dyDescent="0.2">
      <c r="A1907" s="6" t="s">
        <v>6082</v>
      </c>
      <c r="B1907" s="6" t="s">
        <v>1</v>
      </c>
      <c r="C1907" s="6" t="s">
        <v>29834</v>
      </c>
      <c r="D1907" s="6" t="s">
        <v>29860</v>
      </c>
      <c r="E1907" s="6" t="s">
        <v>29839</v>
      </c>
    </row>
    <row r="1908" spans="1:5" ht="15" customHeight="1" x14ac:dyDescent="0.2">
      <c r="A1908" s="6" t="s">
        <v>2437</v>
      </c>
      <c r="B1908" s="6" t="s">
        <v>1</v>
      </c>
      <c r="C1908" s="6" t="s">
        <v>158</v>
      </c>
      <c r="D1908" s="6" t="s">
        <v>29860</v>
      </c>
      <c r="E1908" s="6" t="s">
        <v>29839</v>
      </c>
    </row>
    <row r="1909" spans="1:5" ht="15" customHeight="1" x14ac:dyDescent="0.2">
      <c r="A1909" s="6" t="s">
        <v>374</v>
      </c>
      <c r="B1909" s="6" t="s">
        <v>1</v>
      </c>
      <c r="C1909" s="6" t="s">
        <v>34</v>
      </c>
      <c r="D1909" s="6" t="s">
        <v>29864</v>
      </c>
      <c r="E1909" s="6" t="s">
        <v>29839</v>
      </c>
    </row>
    <row r="1910" spans="1:5" ht="15" customHeight="1" x14ac:dyDescent="0.2">
      <c r="A1910" s="6" t="s">
        <v>8448</v>
      </c>
      <c r="B1910" s="6" t="s">
        <v>4</v>
      </c>
      <c r="C1910" s="6" t="s">
        <v>29837</v>
      </c>
      <c r="D1910" s="6" t="s">
        <v>29864</v>
      </c>
      <c r="E1910" s="6" t="s">
        <v>29839</v>
      </c>
    </row>
    <row r="1911" spans="1:5" ht="15" customHeight="1" x14ac:dyDescent="0.2">
      <c r="A1911" s="6" t="s">
        <v>19754</v>
      </c>
      <c r="B1911" s="6" t="s">
        <v>4</v>
      </c>
      <c r="C1911" s="6" t="s">
        <v>29868</v>
      </c>
      <c r="D1911" s="6" t="s">
        <v>29860</v>
      </c>
      <c r="E1911" s="6" t="s">
        <v>29842</v>
      </c>
    </row>
    <row r="1912" spans="1:5" ht="15" customHeight="1" x14ac:dyDescent="0.2">
      <c r="A1912" s="6" t="s">
        <v>14089</v>
      </c>
      <c r="B1912" s="6" t="s">
        <v>4</v>
      </c>
      <c r="C1912" s="6" t="s">
        <v>3</v>
      </c>
      <c r="D1912" s="6" t="s">
        <v>29860</v>
      </c>
      <c r="E1912" s="6" t="s">
        <v>29842</v>
      </c>
    </row>
    <row r="1913" spans="1:5" ht="15" customHeight="1" x14ac:dyDescent="0.2">
      <c r="A1913" s="6" t="s">
        <v>2439</v>
      </c>
      <c r="B1913" s="6" t="s">
        <v>4</v>
      </c>
      <c r="C1913" s="6" t="s">
        <v>45</v>
      </c>
      <c r="D1913" s="6" t="s">
        <v>29864</v>
      </c>
      <c r="E1913" s="6" t="s">
        <v>29839</v>
      </c>
    </row>
    <row r="1914" spans="1:5" ht="15" customHeight="1" x14ac:dyDescent="0.2">
      <c r="A1914" s="6" t="s">
        <v>2441</v>
      </c>
      <c r="B1914" s="6" t="s">
        <v>1</v>
      </c>
      <c r="C1914" s="6" t="s">
        <v>13</v>
      </c>
      <c r="D1914" s="6" t="s">
        <v>29860</v>
      </c>
      <c r="E1914" s="6" t="s">
        <v>29839</v>
      </c>
    </row>
    <row r="1915" spans="1:5" ht="15" customHeight="1" x14ac:dyDescent="0.2">
      <c r="A1915" s="6" t="s">
        <v>14092</v>
      </c>
      <c r="B1915" s="6" t="s">
        <v>1</v>
      </c>
      <c r="C1915" s="6" t="s">
        <v>39</v>
      </c>
      <c r="D1915" s="6" t="s">
        <v>29860</v>
      </c>
      <c r="E1915" s="6" t="s">
        <v>29830</v>
      </c>
    </row>
    <row r="1916" spans="1:5" ht="15" customHeight="1" x14ac:dyDescent="0.2">
      <c r="A1916" s="6" t="s">
        <v>14093</v>
      </c>
      <c r="B1916" s="6" t="s">
        <v>1</v>
      </c>
      <c r="C1916" s="6" t="s">
        <v>20</v>
      </c>
      <c r="D1916" s="6" t="s">
        <v>29860</v>
      </c>
      <c r="E1916" s="6" t="s">
        <v>29842</v>
      </c>
    </row>
    <row r="1917" spans="1:5" ht="15" customHeight="1" x14ac:dyDescent="0.2">
      <c r="A1917" s="6" t="s">
        <v>3973</v>
      </c>
      <c r="B1917" s="6" t="s">
        <v>1</v>
      </c>
      <c r="C1917" s="6" t="s">
        <v>39</v>
      </c>
      <c r="D1917" s="6" t="s">
        <v>29860</v>
      </c>
      <c r="E1917" s="6" t="s">
        <v>29839</v>
      </c>
    </row>
    <row r="1918" spans="1:5" ht="15" customHeight="1" x14ac:dyDescent="0.2">
      <c r="A1918" s="6" t="s">
        <v>14099</v>
      </c>
      <c r="B1918" s="6" t="s">
        <v>29852</v>
      </c>
      <c r="C1918" s="6" t="s">
        <v>1671</v>
      </c>
      <c r="D1918" s="6" t="s">
        <v>29860</v>
      </c>
      <c r="E1918" s="6" t="s">
        <v>29839</v>
      </c>
    </row>
    <row r="1919" spans="1:5" ht="15" customHeight="1" x14ac:dyDescent="0.2">
      <c r="A1919" s="6" t="s">
        <v>19758</v>
      </c>
      <c r="B1919" s="6" t="s">
        <v>1</v>
      </c>
      <c r="C1919" s="6" t="s">
        <v>29866</v>
      </c>
      <c r="D1919" s="6" t="s">
        <v>29860</v>
      </c>
      <c r="E1919" s="6" t="s">
        <v>29830</v>
      </c>
    </row>
    <row r="1920" spans="1:5" ht="15" customHeight="1" x14ac:dyDescent="0.2">
      <c r="A1920" s="6" t="s">
        <v>16189</v>
      </c>
      <c r="B1920" s="6" t="s">
        <v>4</v>
      </c>
      <c r="C1920" s="6" t="s">
        <v>9</v>
      </c>
      <c r="D1920" s="6" t="s">
        <v>29864</v>
      </c>
      <c r="E1920" s="6" t="s">
        <v>29839</v>
      </c>
    </row>
    <row r="1921" spans="1:5" ht="15" customHeight="1" x14ac:dyDescent="0.2">
      <c r="A1921" s="6" t="s">
        <v>16961</v>
      </c>
      <c r="B1921" s="6" t="s">
        <v>1</v>
      </c>
      <c r="C1921" s="6" t="s">
        <v>29866</v>
      </c>
      <c r="D1921" s="6" t="s">
        <v>29860</v>
      </c>
      <c r="E1921" s="6" t="s">
        <v>29830</v>
      </c>
    </row>
    <row r="1922" spans="1:5" ht="15" customHeight="1" x14ac:dyDescent="0.2">
      <c r="A1922" s="6" t="s">
        <v>3988</v>
      </c>
      <c r="B1922" s="6" t="s">
        <v>29852</v>
      </c>
      <c r="C1922" s="6" t="s">
        <v>3</v>
      </c>
      <c r="D1922" s="6" t="s">
        <v>29860</v>
      </c>
      <c r="E1922" s="6" t="s">
        <v>29839</v>
      </c>
    </row>
    <row r="1923" spans="1:5" ht="15" customHeight="1" x14ac:dyDescent="0.2">
      <c r="A1923" s="6" t="s">
        <v>11984</v>
      </c>
      <c r="B1923" s="6" t="s">
        <v>4</v>
      </c>
      <c r="C1923" s="6" t="s">
        <v>65</v>
      </c>
      <c r="D1923" s="6" t="s">
        <v>29864</v>
      </c>
      <c r="E1923" s="6" t="s">
        <v>29839</v>
      </c>
    </row>
    <row r="1924" spans="1:5" ht="15" customHeight="1" x14ac:dyDescent="0.2">
      <c r="A1924" s="6" t="s">
        <v>2446</v>
      </c>
      <c r="B1924" s="6" t="s">
        <v>4</v>
      </c>
      <c r="C1924" s="6" t="s">
        <v>77</v>
      </c>
      <c r="D1924" s="6" t="s">
        <v>29860</v>
      </c>
      <c r="E1924" s="6" t="s">
        <v>29839</v>
      </c>
    </row>
    <row r="1925" spans="1:5" ht="15" customHeight="1" x14ac:dyDescent="0.2">
      <c r="A1925" s="6" t="s">
        <v>19764</v>
      </c>
      <c r="B1925" s="6" t="s">
        <v>1</v>
      </c>
      <c r="C1925" s="6" t="s">
        <v>81</v>
      </c>
      <c r="D1925" s="6" t="s">
        <v>29860</v>
      </c>
      <c r="E1925" s="6" t="s">
        <v>29839</v>
      </c>
    </row>
    <row r="1926" spans="1:5" ht="15" customHeight="1" x14ac:dyDescent="0.2">
      <c r="A1926" s="6" t="s">
        <v>3990</v>
      </c>
      <c r="B1926" s="6" t="s">
        <v>4</v>
      </c>
      <c r="C1926" s="6" t="s">
        <v>103</v>
      </c>
      <c r="D1926" s="6" t="s">
        <v>29860</v>
      </c>
      <c r="E1926" s="6" t="s">
        <v>29839</v>
      </c>
    </row>
    <row r="1927" spans="1:5" ht="15" customHeight="1" x14ac:dyDescent="0.2">
      <c r="A1927" s="6" t="s">
        <v>6102</v>
      </c>
      <c r="B1927" s="6" t="s">
        <v>1</v>
      </c>
      <c r="C1927" s="6" t="s">
        <v>1540</v>
      </c>
      <c r="D1927" s="6" t="s">
        <v>29860</v>
      </c>
      <c r="E1927" s="6" t="s">
        <v>29839</v>
      </c>
    </row>
    <row r="1928" spans="1:5" ht="15" customHeight="1" x14ac:dyDescent="0.2">
      <c r="A1928" s="6" t="s">
        <v>3992</v>
      </c>
      <c r="B1928" s="6" t="s">
        <v>4</v>
      </c>
      <c r="C1928" s="6" t="s">
        <v>9</v>
      </c>
      <c r="D1928" s="6" t="s">
        <v>29864</v>
      </c>
      <c r="E1928" s="6" t="s">
        <v>29839</v>
      </c>
    </row>
    <row r="1929" spans="1:5" ht="15" customHeight="1" x14ac:dyDescent="0.2">
      <c r="A1929" s="6" t="s">
        <v>14112</v>
      </c>
      <c r="B1929" s="6" t="s">
        <v>1</v>
      </c>
      <c r="C1929" s="6" t="s">
        <v>29834</v>
      </c>
      <c r="D1929" s="6" t="s">
        <v>29860</v>
      </c>
      <c r="E1929" s="6" t="s">
        <v>29842</v>
      </c>
    </row>
    <row r="1930" spans="1:5" ht="15" customHeight="1" x14ac:dyDescent="0.2">
      <c r="A1930" s="6" t="s">
        <v>18184</v>
      </c>
      <c r="B1930" s="6" t="s">
        <v>1</v>
      </c>
      <c r="C1930" s="6" t="s">
        <v>1537</v>
      </c>
      <c r="D1930" s="6" t="s">
        <v>29864</v>
      </c>
      <c r="E1930" s="6" t="s">
        <v>29830</v>
      </c>
    </row>
    <row r="1931" spans="1:5" ht="15" customHeight="1" x14ac:dyDescent="0.2">
      <c r="A1931" s="6" t="s">
        <v>8463</v>
      </c>
      <c r="B1931" s="6" t="s">
        <v>4</v>
      </c>
      <c r="C1931" s="6" t="s">
        <v>29834</v>
      </c>
      <c r="D1931" s="6" t="s">
        <v>29860</v>
      </c>
      <c r="E1931" s="6" t="s">
        <v>29839</v>
      </c>
    </row>
    <row r="1932" spans="1:5" ht="15" customHeight="1" x14ac:dyDescent="0.2">
      <c r="A1932" s="6" t="s">
        <v>9760</v>
      </c>
      <c r="B1932" s="6" t="s">
        <v>29852</v>
      </c>
      <c r="C1932" s="6" t="s">
        <v>0</v>
      </c>
      <c r="D1932" s="6" t="s">
        <v>29860</v>
      </c>
      <c r="E1932" s="6" t="s">
        <v>29839</v>
      </c>
    </row>
    <row r="1933" spans="1:5" ht="15" customHeight="1" x14ac:dyDescent="0.2">
      <c r="A1933" s="6" t="s">
        <v>8464</v>
      </c>
      <c r="B1933" s="6" t="s">
        <v>4</v>
      </c>
      <c r="C1933" s="6" t="s">
        <v>3</v>
      </c>
      <c r="D1933" s="6" t="s">
        <v>29864</v>
      </c>
      <c r="E1933" s="6" t="s">
        <v>29839</v>
      </c>
    </row>
    <row r="1934" spans="1:5" ht="15" customHeight="1" x14ac:dyDescent="0.2">
      <c r="A1934" s="6" t="s">
        <v>655</v>
      </c>
      <c r="B1934" s="6" t="s">
        <v>1</v>
      </c>
      <c r="C1934" s="6" t="s">
        <v>13</v>
      </c>
      <c r="D1934" s="6" t="s">
        <v>29860</v>
      </c>
      <c r="E1934" s="6" t="s">
        <v>29839</v>
      </c>
    </row>
    <row r="1935" spans="1:5" ht="15" customHeight="1" x14ac:dyDescent="0.2">
      <c r="A1935" s="6" t="s">
        <v>19766</v>
      </c>
      <c r="B1935" s="6" t="s">
        <v>4</v>
      </c>
      <c r="C1935" s="6" t="s">
        <v>17</v>
      </c>
      <c r="D1935" s="6" t="s">
        <v>29864</v>
      </c>
      <c r="E1935" s="6" t="s">
        <v>29839</v>
      </c>
    </row>
    <row r="1936" spans="1:5" ht="15" customHeight="1" x14ac:dyDescent="0.2">
      <c r="A1936" s="6" t="s">
        <v>14113</v>
      </c>
      <c r="B1936" s="6" t="s">
        <v>4</v>
      </c>
      <c r="C1936" s="6" t="s">
        <v>3</v>
      </c>
      <c r="D1936" s="6" t="s">
        <v>29864</v>
      </c>
      <c r="E1936" s="6" t="s">
        <v>29839</v>
      </c>
    </row>
    <row r="1937" spans="1:5" ht="15" customHeight="1" x14ac:dyDescent="0.2">
      <c r="A1937" s="6" t="s">
        <v>3993</v>
      </c>
      <c r="B1937" s="6" t="s">
        <v>29852</v>
      </c>
      <c r="C1937" s="6" t="s">
        <v>3</v>
      </c>
      <c r="D1937" s="6" t="s">
        <v>29860</v>
      </c>
      <c r="E1937" s="6" t="s">
        <v>29839</v>
      </c>
    </row>
    <row r="1938" spans="1:5" ht="15" customHeight="1" x14ac:dyDescent="0.2">
      <c r="A1938" s="6" t="s">
        <v>16213</v>
      </c>
      <c r="B1938" s="6" t="s">
        <v>1</v>
      </c>
      <c r="C1938" s="6" t="s">
        <v>81</v>
      </c>
      <c r="D1938" s="6" t="s">
        <v>29860</v>
      </c>
      <c r="E1938" s="6" t="s">
        <v>29842</v>
      </c>
    </row>
    <row r="1939" spans="1:5" ht="15" customHeight="1" x14ac:dyDescent="0.2">
      <c r="A1939" s="6" t="s">
        <v>14114</v>
      </c>
      <c r="B1939" s="6" t="s">
        <v>4</v>
      </c>
      <c r="C1939" s="6" t="s">
        <v>34</v>
      </c>
      <c r="D1939" s="6" t="s">
        <v>29860</v>
      </c>
      <c r="E1939" s="6" t="s">
        <v>29839</v>
      </c>
    </row>
    <row r="1940" spans="1:5" ht="15" customHeight="1" x14ac:dyDescent="0.2">
      <c r="A1940" s="6" t="s">
        <v>19767</v>
      </c>
      <c r="B1940" s="6" t="s">
        <v>4</v>
      </c>
      <c r="C1940" s="6" t="s">
        <v>18904</v>
      </c>
      <c r="D1940" s="6" t="s">
        <v>29860</v>
      </c>
      <c r="E1940" s="6" t="s">
        <v>29839</v>
      </c>
    </row>
    <row r="1941" spans="1:5" ht="15" customHeight="1" x14ac:dyDescent="0.2">
      <c r="A1941" s="6" t="s">
        <v>19768</v>
      </c>
      <c r="B1941" s="6" t="s">
        <v>1</v>
      </c>
      <c r="C1941" s="6" t="s">
        <v>65</v>
      </c>
      <c r="D1941" s="6" t="s">
        <v>29860</v>
      </c>
      <c r="E1941" s="6" t="s">
        <v>29830</v>
      </c>
    </row>
    <row r="1942" spans="1:5" ht="15" customHeight="1" x14ac:dyDescent="0.2">
      <c r="A1942" s="6" t="s">
        <v>10692</v>
      </c>
      <c r="B1942" s="6" t="s">
        <v>1</v>
      </c>
      <c r="C1942" s="6" t="s">
        <v>42</v>
      </c>
      <c r="D1942" s="6" t="s">
        <v>29860</v>
      </c>
      <c r="E1942" s="6" t="s">
        <v>29842</v>
      </c>
    </row>
    <row r="1943" spans="1:5" ht="15" customHeight="1" x14ac:dyDescent="0.2">
      <c r="A1943" s="6" t="s">
        <v>14121</v>
      </c>
      <c r="B1943" s="6" t="s">
        <v>1</v>
      </c>
      <c r="C1943" s="6" t="s">
        <v>158</v>
      </c>
      <c r="D1943" s="6" t="s">
        <v>29860</v>
      </c>
      <c r="E1943" s="6" t="s">
        <v>29842</v>
      </c>
    </row>
    <row r="1944" spans="1:5" ht="15" customHeight="1" x14ac:dyDescent="0.2">
      <c r="A1944" s="6" t="s">
        <v>3996</v>
      </c>
      <c r="B1944" s="6" t="s">
        <v>4</v>
      </c>
      <c r="C1944" s="6" t="s">
        <v>12</v>
      </c>
      <c r="D1944" s="6" t="s">
        <v>29860</v>
      </c>
      <c r="E1944" s="6" t="s">
        <v>29839</v>
      </c>
    </row>
    <row r="1945" spans="1:5" ht="15" customHeight="1" x14ac:dyDescent="0.2">
      <c r="A1945" s="11" t="s">
        <v>6109</v>
      </c>
      <c r="B1945" s="11" t="s">
        <v>4</v>
      </c>
      <c r="C1945" s="11" t="s">
        <v>68</v>
      </c>
      <c r="D1945" s="6" t="s">
        <v>29860</v>
      </c>
      <c r="E1945" s="11" t="s">
        <v>29839</v>
      </c>
    </row>
    <row r="1946" spans="1:5" ht="15" customHeight="1" x14ac:dyDescent="0.2">
      <c r="A1946" s="6" t="s">
        <v>19769</v>
      </c>
      <c r="B1946" s="6" t="s">
        <v>4</v>
      </c>
      <c r="C1946" s="6" t="s">
        <v>9</v>
      </c>
      <c r="D1946" s="6" t="s">
        <v>29864</v>
      </c>
      <c r="E1946" s="6" t="s">
        <v>29839</v>
      </c>
    </row>
    <row r="1947" spans="1:5" ht="15" customHeight="1" x14ac:dyDescent="0.2">
      <c r="A1947" s="6" t="s">
        <v>3997</v>
      </c>
      <c r="B1947" s="6" t="s">
        <v>4</v>
      </c>
      <c r="C1947" s="6" t="s">
        <v>77</v>
      </c>
      <c r="D1947" s="6" t="s">
        <v>29860</v>
      </c>
      <c r="E1947" s="6" t="s">
        <v>29839</v>
      </c>
    </row>
    <row r="1948" spans="1:5" ht="15" customHeight="1" x14ac:dyDescent="0.2">
      <c r="A1948" s="6" t="s">
        <v>19773</v>
      </c>
      <c r="B1948" s="6" t="s">
        <v>4</v>
      </c>
      <c r="C1948" s="6" t="s">
        <v>13</v>
      </c>
      <c r="D1948" s="6" t="s">
        <v>29860</v>
      </c>
      <c r="E1948" s="6" t="s">
        <v>29839</v>
      </c>
    </row>
    <row r="1949" spans="1:5" ht="15" customHeight="1" x14ac:dyDescent="0.2">
      <c r="A1949" s="6" t="s">
        <v>9763</v>
      </c>
      <c r="B1949" s="6" t="s">
        <v>29852</v>
      </c>
      <c r="C1949" s="6" t="s">
        <v>9</v>
      </c>
      <c r="D1949" s="6" t="s">
        <v>29860</v>
      </c>
      <c r="E1949" s="6" t="s">
        <v>29839</v>
      </c>
    </row>
    <row r="1950" spans="1:5" ht="15" customHeight="1" x14ac:dyDescent="0.2">
      <c r="A1950" s="6" t="s">
        <v>19774</v>
      </c>
      <c r="B1950" s="6" t="s">
        <v>4</v>
      </c>
      <c r="C1950" s="6" t="s">
        <v>9</v>
      </c>
      <c r="D1950" s="6" t="s">
        <v>29864</v>
      </c>
      <c r="E1950" s="6" t="s">
        <v>29839</v>
      </c>
    </row>
    <row r="1951" spans="1:5" ht="15" customHeight="1" x14ac:dyDescent="0.2">
      <c r="A1951" s="6" t="s">
        <v>8470</v>
      </c>
      <c r="B1951" s="6" t="s">
        <v>1</v>
      </c>
      <c r="C1951" s="6" t="s">
        <v>81</v>
      </c>
      <c r="D1951" s="6" t="s">
        <v>29860</v>
      </c>
      <c r="E1951" s="6" t="s">
        <v>29839</v>
      </c>
    </row>
    <row r="1952" spans="1:5" ht="15" customHeight="1" x14ac:dyDescent="0.2">
      <c r="A1952" s="6" t="s">
        <v>9764</v>
      </c>
      <c r="B1952" s="6" t="s">
        <v>1</v>
      </c>
      <c r="C1952" s="6" t="s">
        <v>12736</v>
      </c>
      <c r="D1952" s="6" t="s">
        <v>29864</v>
      </c>
      <c r="E1952" s="6" t="s">
        <v>29839</v>
      </c>
    </row>
    <row r="1953" spans="1:5" ht="15" customHeight="1" x14ac:dyDescent="0.2">
      <c r="A1953" s="6" t="s">
        <v>19775</v>
      </c>
      <c r="B1953" s="6" t="s">
        <v>4</v>
      </c>
      <c r="C1953" s="6" t="s">
        <v>17</v>
      </c>
      <c r="D1953" s="6" t="s">
        <v>29864</v>
      </c>
      <c r="E1953" s="6" t="s">
        <v>29839</v>
      </c>
    </row>
    <row r="1954" spans="1:5" ht="15" customHeight="1" x14ac:dyDescent="0.2">
      <c r="A1954" s="6" t="s">
        <v>19777</v>
      </c>
      <c r="B1954" s="6" t="s">
        <v>4</v>
      </c>
      <c r="C1954" s="6" t="s">
        <v>45</v>
      </c>
      <c r="D1954" s="6" t="s">
        <v>29860</v>
      </c>
      <c r="E1954" s="6" t="s">
        <v>29839</v>
      </c>
    </row>
    <row r="1955" spans="1:5" ht="15" customHeight="1" x14ac:dyDescent="0.2">
      <c r="A1955" s="6" t="s">
        <v>18192</v>
      </c>
      <c r="B1955" s="6" t="s">
        <v>1</v>
      </c>
      <c r="C1955" s="6" t="s">
        <v>20</v>
      </c>
      <c r="D1955" s="6" t="s">
        <v>29860</v>
      </c>
      <c r="E1955" s="6" t="s">
        <v>29839</v>
      </c>
    </row>
    <row r="1956" spans="1:5" ht="15" customHeight="1" x14ac:dyDescent="0.2">
      <c r="A1956" s="6" t="s">
        <v>18195</v>
      </c>
      <c r="B1956" s="6" t="s">
        <v>1</v>
      </c>
      <c r="C1956" s="6" t="s">
        <v>9</v>
      </c>
      <c r="D1956" s="6" t="s">
        <v>29860</v>
      </c>
      <c r="E1956" s="6" t="s">
        <v>29830</v>
      </c>
    </row>
    <row r="1957" spans="1:5" ht="15" customHeight="1" x14ac:dyDescent="0.2">
      <c r="A1957" s="6" t="s">
        <v>14125</v>
      </c>
      <c r="B1957" s="6" t="s">
        <v>4</v>
      </c>
      <c r="C1957" s="6" t="s">
        <v>103</v>
      </c>
      <c r="D1957" s="6" t="s">
        <v>29860</v>
      </c>
      <c r="E1957" s="6" t="s">
        <v>29842</v>
      </c>
    </row>
    <row r="1958" spans="1:5" ht="15" customHeight="1" x14ac:dyDescent="0.2">
      <c r="A1958" s="6" t="s">
        <v>18197</v>
      </c>
      <c r="B1958" s="6" t="s">
        <v>4</v>
      </c>
      <c r="C1958" s="6" t="s">
        <v>3</v>
      </c>
      <c r="D1958" s="6" t="s">
        <v>29860</v>
      </c>
      <c r="E1958" s="6" t="s">
        <v>29842</v>
      </c>
    </row>
    <row r="1959" spans="1:5" ht="15" customHeight="1" x14ac:dyDescent="0.2">
      <c r="A1959" s="6" t="s">
        <v>19783</v>
      </c>
      <c r="B1959" s="6" t="s">
        <v>4</v>
      </c>
      <c r="C1959" s="6" t="s">
        <v>13</v>
      </c>
      <c r="D1959" s="6" t="s">
        <v>29860</v>
      </c>
      <c r="E1959" s="6" t="s">
        <v>29839</v>
      </c>
    </row>
    <row r="1960" spans="1:5" ht="15" customHeight="1" x14ac:dyDescent="0.2">
      <c r="A1960" s="6" t="s">
        <v>19785</v>
      </c>
      <c r="B1960" s="6" t="s">
        <v>4</v>
      </c>
      <c r="C1960" s="6" t="s">
        <v>45</v>
      </c>
      <c r="D1960" s="6" t="s">
        <v>29860</v>
      </c>
      <c r="E1960" s="6" t="s">
        <v>29839</v>
      </c>
    </row>
    <row r="1961" spans="1:5" ht="15" customHeight="1" x14ac:dyDescent="0.2">
      <c r="A1961" s="6" t="s">
        <v>12003</v>
      </c>
      <c r="B1961" s="6" t="s">
        <v>4</v>
      </c>
      <c r="C1961" s="6" t="s">
        <v>31</v>
      </c>
      <c r="D1961" s="6" t="s">
        <v>29860</v>
      </c>
      <c r="E1961" s="6" t="s">
        <v>29842</v>
      </c>
    </row>
    <row r="1962" spans="1:5" ht="15" customHeight="1" x14ac:dyDescent="0.2">
      <c r="A1962" s="6" t="s">
        <v>14129</v>
      </c>
      <c r="B1962" s="6" t="s">
        <v>1</v>
      </c>
      <c r="C1962" s="6" t="s">
        <v>496</v>
      </c>
      <c r="D1962" s="6" t="s">
        <v>29860</v>
      </c>
      <c r="E1962" s="6" t="s">
        <v>29839</v>
      </c>
    </row>
    <row r="1963" spans="1:5" ht="15" customHeight="1" x14ac:dyDescent="0.2">
      <c r="A1963" s="6" t="s">
        <v>19786</v>
      </c>
      <c r="B1963" s="6" t="s">
        <v>4</v>
      </c>
      <c r="C1963" s="6" t="s">
        <v>17</v>
      </c>
      <c r="D1963" s="6" t="s">
        <v>29864</v>
      </c>
      <c r="E1963" s="6" t="s">
        <v>29839</v>
      </c>
    </row>
    <row r="1964" spans="1:5" ht="15" customHeight="1" x14ac:dyDescent="0.2">
      <c r="A1964" s="6" t="s">
        <v>12005</v>
      </c>
      <c r="B1964" s="6" t="s">
        <v>1</v>
      </c>
      <c r="C1964" s="6" t="s">
        <v>29</v>
      </c>
      <c r="D1964" s="6" t="s">
        <v>29860</v>
      </c>
      <c r="E1964" s="6" t="s">
        <v>29830</v>
      </c>
    </row>
    <row r="1965" spans="1:5" ht="15" customHeight="1" x14ac:dyDescent="0.2">
      <c r="A1965" s="6" t="s">
        <v>2468</v>
      </c>
      <c r="B1965" s="6" t="s">
        <v>4</v>
      </c>
      <c r="C1965" s="6" t="s">
        <v>3</v>
      </c>
      <c r="D1965" s="6" t="s">
        <v>29864</v>
      </c>
      <c r="E1965" s="6" t="s">
        <v>29839</v>
      </c>
    </row>
    <row r="1966" spans="1:5" ht="15" customHeight="1" x14ac:dyDescent="0.2">
      <c r="A1966" s="6" t="s">
        <v>6132</v>
      </c>
      <c r="B1966" s="6" t="s">
        <v>29852</v>
      </c>
      <c r="C1966" s="6" t="s">
        <v>29837</v>
      </c>
      <c r="D1966" s="6" t="s">
        <v>29864</v>
      </c>
      <c r="E1966" s="6" t="s">
        <v>29839</v>
      </c>
    </row>
    <row r="1967" spans="1:5" ht="15" customHeight="1" x14ac:dyDescent="0.2">
      <c r="A1967" s="6" t="s">
        <v>4007</v>
      </c>
      <c r="B1967" s="6" t="s">
        <v>1</v>
      </c>
      <c r="C1967" s="6" t="s">
        <v>85</v>
      </c>
      <c r="D1967" s="6" t="s">
        <v>29860</v>
      </c>
      <c r="E1967" s="6" t="s">
        <v>29839</v>
      </c>
    </row>
    <row r="1968" spans="1:5" ht="15" customHeight="1" x14ac:dyDescent="0.2">
      <c r="A1968" s="6" t="s">
        <v>12008</v>
      </c>
      <c r="B1968" s="6" t="s">
        <v>4</v>
      </c>
      <c r="C1968" s="6" t="s">
        <v>34</v>
      </c>
      <c r="D1968" s="6" t="s">
        <v>29864</v>
      </c>
      <c r="E1968" s="6" t="s">
        <v>29839</v>
      </c>
    </row>
    <row r="1969" spans="1:5" ht="15" customHeight="1" x14ac:dyDescent="0.2">
      <c r="A1969" s="6" t="s">
        <v>18199</v>
      </c>
      <c r="B1969" s="6" t="s">
        <v>1</v>
      </c>
      <c r="C1969" s="6" t="s">
        <v>12</v>
      </c>
      <c r="D1969" s="6" t="s">
        <v>29860</v>
      </c>
      <c r="E1969" s="6" t="s">
        <v>29830</v>
      </c>
    </row>
    <row r="1970" spans="1:5" ht="15" customHeight="1" x14ac:dyDescent="0.2">
      <c r="A1970" s="6" t="s">
        <v>18200</v>
      </c>
      <c r="B1970" s="6" t="s">
        <v>1</v>
      </c>
      <c r="C1970" s="6" t="s">
        <v>45</v>
      </c>
      <c r="D1970" s="6" t="s">
        <v>29864</v>
      </c>
      <c r="E1970" s="6" t="s">
        <v>29839</v>
      </c>
    </row>
    <row r="1971" spans="1:5" ht="15" customHeight="1" x14ac:dyDescent="0.2">
      <c r="A1971" s="6" t="s">
        <v>19787</v>
      </c>
      <c r="B1971" s="6" t="s">
        <v>4</v>
      </c>
      <c r="C1971" s="6" t="s">
        <v>39</v>
      </c>
      <c r="D1971" s="6" t="s">
        <v>29860</v>
      </c>
      <c r="E1971" s="6" t="s">
        <v>29842</v>
      </c>
    </row>
    <row r="1972" spans="1:5" ht="15" customHeight="1" x14ac:dyDescent="0.2">
      <c r="A1972" s="6" t="s">
        <v>18201</v>
      </c>
      <c r="B1972" s="6" t="s">
        <v>4</v>
      </c>
      <c r="C1972" s="6" t="s">
        <v>29867</v>
      </c>
      <c r="D1972" s="6" t="s">
        <v>29860</v>
      </c>
      <c r="E1972" s="6" t="s">
        <v>29842</v>
      </c>
    </row>
    <row r="1973" spans="1:5" ht="15" customHeight="1" x14ac:dyDescent="0.2">
      <c r="A1973" s="6" t="s">
        <v>19788</v>
      </c>
      <c r="B1973" s="6" t="s">
        <v>4</v>
      </c>
      <c r="C1973" s="6" t="s">
        <v>7542</v>
      </c>
      <c r="D1973" s="6" t="s">
        <v>29864</v>
      </c>
      <c r="E1973" s="6" t="s">
        <v>29839</v>
      </c>
    </row>
    <row r="1974" spans="1:5" ht="15" customHeight="1" x14ac:dyDescent="0.2">
      <c r="A1974" s="6" t="s">
        <v>8485</v>
      </c>
      <c r="B1974" s="6" t="s">
        <v>4</v>
      </c>
      <c r="C1974" s="6" t="s">
        <v>45</v>
      </c>
      <c r="D1974" s="6" t="s">
        <v>29860</v>
      </c>
      <c r="E1974" s="6" t="s">
        <v>29839</v>
      </c>
    </row>
    <row r="1975" spans="1:5" ht="15" customHeight="1" x14ac:dyDescent="0.2">
      <c r="A1975" s="6" t="s">
        <v>18202</v>
      </c>
      <c r="B1975" s="6" t="s">
        <v>4</v>
      </c>
      <c r="C1975" s="6" t="s">
        <v>45</v>
      </c>
      <c r="D1975" s="6" t="s">
        <v>29860</v>
      </c>
      <c r="E1975" s="6" t="s">
        <v>29839</v>
      </c>
    </row>
    <row r="1976" spans="1:5" ht="15" customHeight="1" x14ac:dyDescent="0.2">
      <c r="A1976" s="6" t="s">
        <v>14137</v>
      </c>
      <c r="B1976" s="6" t="s">
        <v>1</v>
      </c>
      <c r="C1976" s="6" t="s">
        <v>9</v>
      </c>
      <c r="D1976" s="6" t="s">
        <v>29860</v>
      </c>
      <c r="E1976" s="6" t="s">
        <v>29830</v>
      </c>
    </row>
    <row r="1977" spans="1:5" ht="15" customHeight="1" x14ac:dyDescent="0.2">
      <c r="A1977" s="6" t="s">
        <v>1132</v>
      </c>
      <c r="B1977" s="6" t="s">
        <v>4</v>
      </c>
      <c r="C1977" s="6" t="s">
        <v>45</v>
      </c>
      <c r="D1977" s="6" t="s">
        <v>29860</v>
      </c>
      <c r="E1977" s="6" t="s">
        <v>29839</v>
      </c>
    </row>
    <row r="1978" spans="1:5" ht="15" customHeight="1" x14ac:dyDescent="0.2">
      <c r="A1978" s="6" t="s">
        <v>12016</v>
      </c>
      <c r="B1978" s="6" t="s">
        <v>4</v>
      </c>
      <c r="C1978" s="6" t="s">
        <v>97</v>
      </c>
      <c r="D1978" s="6" t="s">
        <v>29860</v>
      </c>
      <c r="E1978" s="6" t="s">
        <v>29839</v>
      </c>
    </row>
    <row r="1979" spans="1:5" ht="15" customHeight="1" x14ac:dyDescent="0.2">
      <c r="A1979" s="6" t="s">
        <v>2473</v>
      </c>
      <c r="B1979" s="6" t="s">
        <v>4</v>
      </c>
      <c r="C1979" s="6" t="s">
        <v>9</v>
      </c>
      <c r="D1979" s="6" t="s">
        <v>29864</v>
      </c>
      <c r="E1979" s="6" t="s">
        <v>29839</v>
      </c>
    </row>
    <row r="1980" spans="1:5" ht="15" customHeight="1" x14ac:dyDescent="0.2">
      <c r="A1980" s="6" t="s">
        <v>4013</v>
      </c>
      <c r="B1980" s="6" t="s">
        <v>4</v>
      </c>
      <c r="C1980" s="6" t="s">
        <v>65</v>
      </c>
      <c r="D1980" s="6" t="s">
        <v>29860</v>
      </c>
      <c r="E1980" s="6" t="s">
        <v>29839</v>
      </c>
    </row>
    <row r="1981" spans="1:5" ht="15" customHeight="1" x14ac:dyDescent="0.2">
      <c r="A1981" s="6" t="s">
        <v>12019</v>
      </c>
      <c r="B1981" s="6" t="s">
        <v>4</v>
      </c>
      <c r="C1981" s="6" t="s">
        <v>3</v>
      </c>
      <c r="D1981" s="6" t="s">
        <v>29864</v>
      </c>
      <c r="E1981" s="6" t="s">
        <v>29839</v>
      </c>
    </row>
    <row r="1982" spans="1:5" ht="15" customHeight="1" x14ac:dyDescent="0.2">
      <c r="A1982" s="6" t="s">
        <v>4017</v>
      </c>
      <c r="B1982" s="6" t="s">
        <v>4</v>
      </c>
      <c r="C1982" s="6" t="s">
        <v>13</v>
      </c>
      <c r="D1982" s="6" t="s">
        <v>29860</v>
      </c>
      <c r="E1982" s="6" t="s">
        <v>29839</v>
      </c>
    </row>
    <row r="1983" spans="1:5" ht="15" customHeight="1" x14ac:dyDescent="0.2">
      <c r="A1983" s="6" t="s">
        <v>4020</v>
      </c>
      <c r="B1983" s="6" t="s">
        <v>1</v>
      </c>
      <c r="C1983" s="6" t="s">
        <v>1334</v>
      </c>
      <c r="D1983" s="6" t="s">
        <v>29864</v>
      </c>
      <c r="E1983" s="6" t="s">
        <v>29839</v>
      </c>
    </row>
    <row r="1984" spans="1:5" ht="15" customHeight="1" x14ac:dyDescent="0.2">
      <c r="A1984" s="6" t="s">
        <v>2480</v>
      </c>
      <c r="B1984" s="6" t="s">
        <v>4</v>
      </c>
      <c r="C1984" s="6" t="s">
        <v>3</v>
      </c>
      <c r="D1984" s="6" t="s">
        <v>29864</v>
      </c>
      <c r="E1984" s="6" t="s">
        <v>29839</v>
      </c>
    </row>
    <row r="1985" spans="1:5" ht="15" customHeight="1" x14ac:dyDescent="0.2">
      <c r="A1985" s="6" t="s">
        <v>19791</v>
      </c>
      <c r="B1985" s="6" t="s">
        <v>29852</v>
      </c>
      <c r="C1985" s="6" t="s">
        <v>65</v>
      </c>
      <c r="D1985" s="6" t="s">
        <v>29860</v>
      </c>
      <c r="E1985" s="6" t="s">
        <v>29839</v>
      </c>
    </row>
    <row r="1986" spans="1:5" ht="15" customHeight="1" x14ac:dyDescent="0.2">
      <c r="A1986" s="6" t="s">
        <v>19792</v>
      </c>
      <c r="B1986" s="6" t="s">
        <v>1</v>
      </c>
      <c r="C1986" s="6" t="s">
        <v>7</v>
      </c>
      <c r="D1986" s="6" t="s">
        <v>29864</v>
      </c>
      <c r="E1986" s="6" t="s">
        <v>29839</v>
      </c>
    </row>
    <row r="1987" spans="1:5" ht="15" customHeight="1" x14ac:dyDescent="0.2">
      <c r="A1987" s="6" t="s">
        <v>14141</v>
      </c>
      <c r="B1987" s="6" t="s">
        <v>4</v>
      </c>
      <c r="C1987" s="6" t="s">
        <v>3</v>
      </c>
      <c r="D1987" s="6" t="s">
        <v>29864</v>
      </c>
      <c r="E1987" s="6" t="s">
        <v>29839</v>
      </c>
    </row>
    <row r="1988" spans="1:5" ht="15" customHeight="1" x14ac:dyDescent="0.2">
      <c r="A1988" s="6" t="s">
        <v>4024</v>
      </c>
      <c r="B1988" s="6" t="s">
        <v>4</v>
      </c>
      <c r="C1988" s="6" t="s">
        <v>45</v>
      </c>
      <c r="D1988" s="6" t="s">
        <v>29860</v>
      </c>
      <c r="E1988" s="6" t="s">
        <v>29839</v>
      </c>
    </row>
    <row r="1989" spans="1:5" ht="15" customHeight="1" x14ac:dyDescent="0.2">
      <c r="A1989" s="6" t="s">
        <v>16236</v>
      </c>
      <c r="B1989" s="6" t="s">
        <v>1</v>
      </c>
      <c r="C1989" s="6" t="s">
        <v>496</v>
      </c>
      <c r="D1989" s="6" t="s">
        <v>29860</v>
      </c>
      <c r="E1989" s="6" t="s">
        <v>29839</v>
      </c>
    </row>
    <row r="1990" spans="1:5" ht="15" customHeight="1" x14ac:dyDescent="0.2">
      <c r="A1990" s="6" t="s">
        <v>19794</v>
      </c>
      <c r="B1990" s="6" t="s">
        <v>4</v>
      </c>
      <c r="C1990" s="6" t="s">
        <v>3</v>
      </c>
      <c r="D1990" s="6" t="s">
        <v>29864</v>
      </c>
      <c r="E1990" s="6" t="s">
        <v>29839</v>
      </c>
    </row>
    <row r="1991" spans="1:5" ht="15" customHeight="1" x14ac:dyDescent="0.2">
      <c r="A1991" s="6" t="s">
        <v>1452</v>
      </c>
      <c r="B1991" s="6" t="s">
        <v>4</v>
      </c>
      <c r="C1991" s="6" t="s">
        <v>3</v>
      </c>
      <c r="D1991" s="6" t="s">
        <v>29864</v>
      </c>
      <c r="E1991" s="6" t="s">
        <v>29839</v>
      </c>
    </row>
    <row r="1992" spans="1:5" ht="15" customHeight="1" x14ac:dyDescent="0.2">
      <c r="A1992" s="6" t="s">
        <v>14144</v>
      </c>
      <c r="B1992" s="6" t="s">
        <v>4</v>
      </c>
      <c r="C1992" s="6" t="s">
        <v>9</v>
      </c>
      <c r="D1992" s="6" t="s">
        <v>29864</v>
      </c>
      <c r="E1992" s="6" t="s">
        <v>29839</v>
      </c>
    </row>
    <row r="1993" spans="1:5" ht="15" customHeight="1" x14ac:dyDescent="0.2">
      <c r="A1993" s="6" t="s">
        <v>12024</v>
      </c>
      <c r="B1993" s="6" t="s">
        <v>4</v>
      </c>
      <c r="C1993" s="6" t="s">
        <v>20</v>
      </c>
      <c r="D1993" s="6" t="s">
        <v>29864</v>
      </c>
      <c r="E1993" s="6" t="s">
        <v>29839</v>
      </c>
    </row>
    <row r="1994" spans="1:5" ht="15" customHeight="1" x14ac:dyDescent="0.2">
      <c r="A1994" s="6" t="s">
        <v>2482</v>
      </c>
      <c r="B1994" s="6" t="s">
        <v>4</v>
      </c>
      <c r="C1994" s="6" t="s">
        <v>3</v>
      </c>
      <c r="D1994" s="6" t="s">
        <v>29864</v>
      </c>
      <c r="E1994" s="6" t="s">
        <v>29839</v>
      </c>
    </row>
    <row r="1995" spans="1:5" ht="15" customHeight="1" x14ac:dyDescent="0.2">
      <c r="A1995" s="6" t="s">
        <v>671</v>
      </c>
      <c r="B1995" s="6" t="s">
        <v>4</v>
      </c>
      <c r="C1995" s="6" t="s">
        <v>9</v>
      </c>
      <c r="D1995" s="6" t="s">
        <v>29864</v>
      </c>
      <c r="E1995" s="6" t="s">
        <v>29839</v>
      </c>
    </row>
    <row r="1996" spans="1:5" ht="15" customHeight="1" x14ac:dyDescent="0.2">
      <c r="A1996" s="6" t="s">
        <v>19795</v>
      </c>
      <c r="B1996" s="6" t="s">
        <v>4</v>
      </c>
      <c r="C1996" s="6" t="s">
        <v>9</v>
      </c>
      <c r="D1996" s="6" t="s">
        <v>29860</v>
      </c>
      <c r="E1996" s="6" t="s">
        <v>29842</v>
      </c>
    </row>
    <row r="1997" spans="1:5" ht="15" customHeight="1" x14ac:dyDescent="0.2">
      <c r="A1997" s="6" t="s">
        <v>19796</v>
      </c>
      <c r="B1997" s="6" t="s">
        <v>4</v>
      </c>
      <c r="C1997" s="6" t="s">
        <v>13</v>
      </c>
      <c r="D1997" s="6" t="s">
        <v>29860</v>
      </c>
      <c r="E1997" s="6" t="s">
        <v>29842</v>
      </c>
    </row>
    <row r="1998" spans="1:5" ht="15" customHeight="1" x14ac:dyDescent="0.2">
      <c r="A1998" s="6" t="s">
        <v>14145</v>
      </c>
      <c r="B1998" s="6" t="s">
        <v>1</v>
      </c>
      <c r="C1998" s="6" t="s">
        <v>45</v>
      </c>
      <c r="D1998" s="6" t="s">
        <v>29860</v>
      </c>
      <c r="E1998" s="6" t="s">
        <v>29842</v>
      </c>
    </row>
    <row r="1999" spans="1:5" ht="15" customHeight="1" x14ac:dyDescent="0.2">
      <c r="A1999" s="6" t="s">
        <v>672</v>
      </c>
      <c r="B1999" s="6" t="s">
        <v>4</v>
      </c>
      <c r="C1999" s="6" t="s">
        <v>3</v>
      </c>
      <c r="D1999" s="6" t="s">
        <v>29864</v>
      </c>
      <c r="E1999" s="6" t="s">
        <v>29839</v>
      </c>
    </row>
    <row r="2000" spans="1:5" ht="15" customHeight="1" x14ac:dyDescent="0.2">
      <c r="A2000" s="6" t="s">
        <v>6158</v>
      </c>
      <c r="B2000" s="6" t="s">
        <v>4</v>
      </c>
      <c r="C2000" s="6" t="s">
        <v>45</v>
      </c>
      <c r="D2000" s="6" t="s">
        <v>29860</v>
      </c>
      <c r="E2000" s="6" t="s">
        <v>29839</v>
      </c>
    </row>
    <row r="2001" spans="1:5" ht="15" customHeight="1" x14ac:dyDescent="0.2">
      <c r="A2001" s="6" t="s">
        <v>1134</v>
      </c>
      <c r="B2001" s="6" t="s">
        <v>1</v>
      </c>
      <c r="C2001" s="6" t="s">
        <v>20</v>
      </c>
      <c r="D2001" s="6" t="s">
        <v>29860</v>
      </c>
      <c r="E2001" s="6" t="s">
        <v>29839</v>
      </c>
    </row>
    <row r="2002" spans="1:5" ht="15" customHeight="1" x14ac:dyDescent="0.2">
      <c r="A2002" s="6" t="s">
        <v>18211</v>
      </c>
      <c r="B2002" s="6" t="s">
        <v>1</v>
      </c>
      <c r="C2002" s="6" t="s">
        <v>9</v>
      </c>
      <c r="D2002" s="6" t="s">
        <v>29860</v>
      </c>
      <c r="E2002" s="6" t="s">
        <v>29842</v>
      </c>
    </row>
    <row r="2003" spans="1:5" ht="15" customHeight="1" x14ac:dyDescent="0.2">
      <c r="A2003" s="6" t="s">
        <v>6161</v>
      </c>
      <c r="B2003" s="6" t="s">
        <v>4</v>
      </c>
      <c r="C2003" s="6" t="s">
        <v>7542</v>
      </c>
      <c r="D2003" s="6" t="s">
        <v>29864</v>
      </c>
      <c r="E2003" s="6" t="s">
        <v>29839</v>
      </c>
    </row>
    <row r="2004" spans="1:5" ht="15" customHeight="1" x14ac:dyDescent="0.2">
      <c r="A2004" s="6" t="s">
        <v>2489</v>
      </c>
      <c r="B2004" s="6" t="s">
        <v>1</v>
      </c>
      <c r="C2004" s="6" t="s">
        <v>21</v>
      </c>
      <c r="D2004" s="6" t="s">
        <v>29860</v>
      </c>
      <c r="E2004" s="6" t="s">
        <v>29839</v>
      </c>
    </row>
    <row r="2005" spans="1:5" ht="15" customHeight="1" x14ac:dyDescent="0.2">
      <c r="A2005" s="6" t="s">
        <v>12030</v>
      </c>
      <c r="B2005" s="6" t="s">
        <v>4</v>
      </c>
      <c r="C2005" s="6" t="s">
        <v>3</v>
      </c>
      <c r="D2005" s="6" t="s">
        <v>29864</v>
      </c>
      <c r="E2005" s="6" t="s">
        <v>29839</v>
      </c>
    </row>
    <row r="2006" spans="1:5" ht="15" customHeight="1" x14ac:dyDescent="0.2">
      <c r="A2006" s="6" t="s">
        <v>12032</v>
      </c>
      <c r="B2006" s="6" t="s">
        <v>4</v>
      </c>
      <c r="C2006" s="6" t="s">
        <v>45</v>
      </c>
      <c r="D2006" s="6" t="s">
        <v>29860</v>
      </c>
      <c r="E2006" s="6" t="s">
        <v>29839</v>
      </c>
    </row>
    <row r="2007" spans="1:5" ht="15" customHeight="1" x14ac:dyDescent="0.2">
      <c r="A2007" s="6" t="s">
        <v>18214</v>
      </c>
      <c r="B2007" s="6" t="s">
        <v>4</v>
      </c>
      <c r="C2007" s="6" t="s">
        <v>45</v>
      </c>
      <c r="D2007" s="6" t="s">
        <v>29860</v>
      </c>
      <c r="E2007" s="6" t="s">
        <v>29839</v>
      </c>
    </row>
    <row r="2008" spans="1:5" ht="15" customHeight="1" x14ac:dyDescent="0.2">
      <c r="A2008" s="6" t="s">
        <v>2491</v>
      </c>
      <c r="B2008" s="6" t="s">
        <v>29852</v>
      </c>
      <c r="C2008" s="6" t="s">
        <v>26</v>
      </c>
      <c r="D2008" s="6" t="s">
        <v>29864</v>
      </c>
      <c r="E2008" s="6" t="s">
        <v>29839</v>
      </c>
    </row>
    <row r="2009" spans="1:5" ht="15" customHeight="1" x14ac:dyDescent="0.2">
      <c r="A2009" s="6" t="s">
        <v>18216</v>
      </c>
      <c r="B2009" s="6" t="s">
        <v>1</v>
      </c>
      <c r="C2009" s="6" t="s">
        <v>29836</v>
      </c>
      <c r="D2009" s="6" t="s">
        <v>29860</v>
      </c>
      <c r="E2009" s="6" t="s">
        <v>29839</v>
      </c>
    </row>
    <row r="2010" spans="1:5" ht="15" customHeight="1" x14ac:dyDescent="0.2">
      <c r="A2010" s="6" t="s">
        <v>2492</v>
      </c>
      <c r="B2010" s="6" t="s">
        <v>4</v>
      </c>
      <c r="C2010" s="6" t="s">
        <v>103</v>
      </c>
      <c r="D2010" s="6" t="s">
        <v>29860</v>
      </c>
      <c r="E2010" s="6" t="s">
        <v>29839</v>
      </c>
    </row>
    <row r="2011" spans="1:5" ht="15" customHeight="1" x14ac:dyDescent="0.2">
      <c r="A2011" s="6" t="s">
        <v>19799</v>
      </c>
      <c r="B2011" s="6" t="s">
        <v>1</v>
      </c>
      <c r="C2011" s="6" t="s">
        <v>3</v>
      </c>
      <c r="D2011" s="6" t="s">
        <v>29864</v>
      </c>
      <c r="E2011" s="6" t="s">
        <v>29842</v>
      </c>
    </row>
    <row r="2012" spans="1:5" ht="15" customHeight="1" x14ac:dyDescent="0.2">
      <c r="A2012" s="6" t="s">
        <v>19800</v>
      </c>
      <c r="B2012" s="6" t="s">
        <v>29852</v>
      </c>
      <c r="C2012" s="6" t="s">
        <v>65</v>
      </c>
      <c r="D2012" s="6" t="s">
        <v>29864</v>
      </c>
      <c r="E2012" s="6" t="s">
        <v>29839</v>
      </c>
    </row>
    <row r="2013" spans="1:5" ht="15" customHeight="1" x14ac:dyDescent="0.2">
      <c r="A2013" s="6" t="s">
        <v>6165</v>
      </c>
      <c r="B2013" s="6" t="s">
        <v>4</v>
      </c>
      <c r="C2013" s="6" t="s">
        <v>39</v>
      </c>
      <c r="D2013" s="6" t="s">
        <v>29860</v>
      </c>
      <c r="E2013" s="6" t="s">
        <v>29839</v>
      </c>
    </row>
    <row r="2014" spans="1:5" ht="15" customHeight="1" x14ac:dyDescent="0.2">
      <c r="A2014" s="6" t="s">
        <v>19801</v>
      </c>
      <c r="B2014" s="6" t="s">
        <v>4</v>
      </c>
      <c r="C2014" s="6" t="s">
        <v>9</v>
      </c>
      <c r="D2014" s="6" t="s">
        <v>29864</v>
      </c>
      <c r="E2014" s="6" t="s">
        <v>29839</v>
      </c>
    </row>
    <row r="2015" spans="1:5" ht="15" customHeight="1" x14ac:dyDescent="0.2">
      <c r="A2015" s="6" t="s">
        <v>2494</v>
      </c>
      <c r="B2015" s="6" t="s">
        <v>29852</v>
      </c>
      <c r="C2015" s="6" t="s">
        <v>1537</v>
      </c>
      <c r="D2015" s="6" t="s">
        <v>29864</v>
      </c>
      <c r="E2015" s="6" t="s">
        <v>29839</v>
      </c>
    </row>
    <row r="2016" spans="1:5" ht="15" customHeight="1" x14ac:dyDescent="0.2">
      <c r="A2016" s="6" t="s">
        <v>4032</v>
      </c>
      <c r="B2016" s="6" t="s">
        <v>4</v>
      </c>
      <c r="C2016" s="6" t="s">
        <v>77</v>
      </c>
      <c r="D2016" s="6" t="s">
        <v>29860</v>
      </c>
      <c r="E2016" s="6" t="s">
        <v>29839</v>
      </c>
    </row>
    <row r="2017" spans="1:5" ht="15" customHeight="1" x14ac:dyDescent="0.2">
      <c r="A2017" s="6" t="s">
        <v>2495</v>
      </c>
      <c r="B2017" s="6" t="s">
        <v>4</v>
      </c>
      <c r="C2017" s="6" t="s">
        <v>3</v>
      </c>
      <c r="D2017" s="6" t="s">
        <v>29864</v>
      </c>
      <c r="E2017" s="6" t="s">
        <v>29839</v>
      </c>
    </row>
    <row r="2018" spans="1:5" ht="15" customHeight="1" x14ac:dyDescent="0.2">
      <c r="A2018" s="6" t="s">
        <v>12035</v>
      </c>
      <c r="B2018" s="6" t="s">
        <v>1</v>
      </c>
      <c r="C2018" s="6" t="s">
        <v>21</v>
      </c>
      <c r="D2018" s="6" t="s">
        <v>29860</v>
      </c>
      <c r="E2018" s="6" t="s">
        <v>29839</v>
      </c>
    </row>
    <row r="2019" spans="1:5" ht="15" customHeight="1" x14ac:dyDescent="0.2">
      <c r="A2019" s="6" t="s">
        <v>381</v>
      </c>
      <c r="B2019" s="6" t="s">
        <v>4</v>
      </c>
      <c r="C2019" s="6" t="s">
        <v>2997</v>
      </c>
      <c r="D2019" s="6" t="s">
        <v>29860</v>
      </c>
      <c r="E2019" s="6" t="s">
        <v>29839</v>
      </c>
    </row>
    <row r="2020" spans="1:5" ht="15" customHeight="1" x14ac:dyDescent="0.2">
      <c r="A2020" s="6" t="s">
        <v>19802</v>
      </c>
      <c r="B2020" s="6" t="s">
        <v>1</v>
      </c>
      <c r="C2020" s="6" t="s">
        <v>13</v>
      </c>
      <c r="D2020" s="6" t="s">
        <v>29860</v>
      </c>
      <c r="E2020" s="6" t="s">
        <v>29830</v>
      </c>
    </row>
    <row r="2021" spans="1:5" ht="15" customHeight="1" x14ac:dyDescent="0.2">
      <c r="A2021" s="6" t="s">
        <v>12037</v>
      </c>
      <c r="B2021" s="6" t="s">
        <v>4</v>
      </c>
      <c r="C2021" s="6" t="s">
        <v>7542</v>
      </c>
      <c r="D2021" s="6" t="s">
        <v>29864</v>
      </c>
      <c r="E2021" s="6" t="s">
        <v>29839</v>
      </c>
    </row>
    <row r="2022" spans="1:5" ht="15" customHeight="1" x14ac:dyDescent="0.2">
      <c r="A2022" s="6" t="s">
        <v>2496</v>
      </c>
      <c r="B2022" s="6" t="s">
        <v>29852</v>
      </c>
      <c r="C2022" s="6" t="s">
        <v>5</v>
      </c>
      <c r="D2022" s="6" t="s">
        <v>29860</v>
      </c>
      <c r="E2022" s="6" t="s">
        <v>29839</v>
      </c>
    </row>
    <row r="2023" spans="1:5" ht="15" customHeight="1" x14ac:dyDescent="0.2">
      <c r="A2023" s="6" t="s">
        <v>6169</v>
      </c>
      <c r="B2023" s="6" t="s">
        <v>4</v>
      </c>
      <c r="C2023" s="6" t="s">
        <v>17</v>
      </c>
      <c r="D2023" s="6" t="s">
        <v>29864</v>
      </c>
      <c r="E2023" s="6" t="s">
        <v>29839</v>
      </c>
    </row>
    <row r="2024" spans="1:5" ht="15" customHeight="1" x14ac:dyDescent="0.2">
      <c r="A2024" s="6" t="s">
        <v>8516</v>
      </c>
      <c r="B2024" s="6" t="s">
        <v>1</v>
      </c>
      <c r="C2024" s="6" t="s">
        <v>1540</v>
      </c>
      <c r="D2024" s="6" t="s">
        <v>29860</v>
      </c>
      <c r="E2024" s="6" t="s">
        <v>29842</v>
      </c>
    </row>
    <row r="2025" spans="1:5" ht="15" customHeight="1" x14ac:dyDescent="0.2">
      <c r="A2025" s="6" t="s">
        <v>19803</v>
      </c>
      <c r="B2025" s="6" t="s">
        <v>1</v>
      </c>
      <c r="C2025" s="6" t="s">
        <v>12</v>
      </c>
      <c r="D2025" s="6" t="s">
        <v>29860</v>
      </c>
      <c r="E2025" s="6" t="s">
        <v>29830</v>
      </c>
    </row>
    <row r="2026" spans="1:5" ht="15" customHeight="1" x14ac:dyDescent="0.2">
      <c r="A2026" s="6" t="s">
        <v>19804</v>
      </c>
      <c r="B2026" s="6" t="s">
        <v>1</v>
      </c>
      <c r="C2026" s="6" t="s">
        <v>0</v>
      </c>
      <c r="D2026" s="6" t="s">
        <v>29860</v>
      </c>
      <c r="E2026" s="6" t="s">
        <v>29842</v>
      </c>
    </row>
    <row r="2027" spans="1:5" ht="15" customHeight="1" x14ac:dyDescent="0.2">
      <c r="A2027" s="6" t="s">
        <v>10359</v>
      </c>
      <c r="B2027" s="6" t="s">
        <v>4</v>
      </c>
      <c r="C2027" s="6" t="s">
        <v>3</v>
      </c>
      <c r="D2027" s="6" t="s">
        <v>29864</v>
      </c>
      <c r="E2027" s="6" t="s">
        <v>29839</v>
      </c>
    </row>
    <row r="2028" spans="1:5" ht="15" customHeight="1" x14ac:dyDescent="0.2">
      <c r="A2028" s="6" t="s">
        <v>12039</v>
      </c>
      <c r="B2028" s="6" t="s">
        <v>1</v>
      </c>
      <c r="C2028" s="6" t="s">
        <v>29</v>
      </c>
      <c r="D2028" s="6" t="s">
        <v>29860</v>
      </c>
      <c r="E2028" s="6" t="s">
        <v>29839</v>
      </c>
    </row>
    <row r="2029" spans="1:5" ht="15" customHeight="1" x14ac:dyDescent="0.2">
      <c r="A2029" s="6" t="s">
        <v>8518</v>
      </c>
      <c r="B2029" s="6" t="s">
        <v>4</v>
      </c>
      <c r="C2029" s="6" t="s">
        <v>52</v>
      </c>
      <c r="D2029" s="6" t="s">
        <v>29860</v>
      </c>
      <c r="E2029" s="6" t="s">
        <v>29839</v>
      </c>
    </row>
    <row r="2030" spans="1:5" ht="15" customHeight="1" x14ac:dyDescent="0.2">
      <c r="A2030" s="6" t="s">
        <v>16252</v>
      </c>
      <c r="B2030" s="6" t="s">
        <v>4</v>
      </c>
      <c r="C2030" s="6" t="s">
        <v>3</v>
      </c>
      <c r="D2030" s="6" t="s">
        <v>29860</v>
      </c>
      <c r="E2030" s="6" t="s">
        <v>29842</v>
      </c>
    </row>
    <row r="2031" spans="1:5" ht="15" customHeight="1" x14ac:dyDescent="0.2">
      <c r="A2031" s="6" t="s">
        <v>10096</v>
      </c>
      <c r="B2031" s="6" t="s">
        <v>1</v>
      </c>
      <c r="C2031" s="6" t="s">
        <v>0</v>
      </c>
      <c r="D2031" s="6" t="s">
        <v>29860</v>
      </c>
      <c r="E2031" s="6" t="s">
        <v>29842</v>
      </c>
    </row>
    <row r="2032" spans="1:5" ht="15" customHeight="1" x14ac:dyDescent="0.2">
      <c r="A2032" s="6" t="s">
        <v>19805</v>
      </c>
      <c r="B2032" s="6" t="s">
        <v>1</v>
      </c>
      <c r="C2032" s="6" t="s">
        <v>0</v>
      </c>
      <c r="D2032" s="6" t="s">
        <v>29860</v>
      </c>
      <c r="E2032" s="6" t="s">
        <v>29830</v>
      </c>
    </row>
    <row r="2033" spans="1:5" ht="15" customHeight="1" x14ac:dyDescent="0.2">
      <c r="A2033" s="6" t="s">
        <v>16254</v>
      </c>
      <c r="B2033" s="6" t="s">
        <v>1</v>
      </c>
      <c r="C2033" s="6" t="s">
        <v>29836</v>
      </c>
      <c r="D2033" s="6" t="s">
        <v>29860</v>
      </c>
      <c r="E2033" s="6" t="s">
        <v>29839</v>
      </c>
    </row>
    <row r="2034" spans="1:5" ht="15" customHeight="1" x14ac:dyDescent="0.2">
      <c r="A2034" s="6" t="s">
        <v>19806</v>
      </c>
      <c r="B2034" s="6" t="s">
        <v>29852</v>
      </c>
      <c r="C2034" s="6" t="s">
        <v>29</v>
      </c>
      <c r="D2034" s="6" t="s">
        <v>29860</v>
      </c>
      <c r="E2034" s="6" t="s">
        <v>29839</v>
      </c>
    </row>
    <row r="2035" spans="1:5" ht="15" customHeight="1" x14ac:dyDescent="0.2">
      <c r="A2035" s="6" t="s">
        <v>2501</v>
      </c>
      <c r="B2035" s="6" t="s">
        <v>4</v>
      </c>
      <c r="C2035" s="6" t="s">
        <v>9</v>
      </c>
      <c r="D2035" s="6" t="s">
        <v>29864</v>
      </c>
      <c r="E2035" s="6" t="s">
        <v>29839</v>
      </c>
    </row>
    <row r="2036" spans="1:5" ht="15" customHeight="1" x14ac:dyDescent="0.2">
      <c r="A2036" s="6" t="s">
        <v>8526</v>
      </c>
      <c r="B2036" s="6" t="s">
        <v>4</v>
      </c>
      <c r="C2036" s="6" t="s">
        <v>31</v>
      </c>
      <c r="D2036" s="6" t="s">
        <v>29860</v>
      </c>
      <c r="E2036" s="6" t="s">
        <v>29839</v>
      </c>
    </row>
    <row r="2037" spans="1:5" ht="15" customHeight="1" x14ac:dyDescent="0.2">
      <c r="A2037" s="6" t="s">
        <v>10097</v>
      </c>
      <c r="B2037" s="6" t="s">
        <v>4</v>
      </c>
      <c r="C2037" s="6" t="s">
        <v>9</v>
      </c>
      <c r="D2037" s="6" t="s">
        <v>29860</v>
      </c>
      <c r="E2037" s="6" t="s">
        <v>29842</v>
      </c>
    </row>
    <row r="2038" spans="1:5" ht="15" customHeight="1" x14ac:dyDescent="0.2">
      <c r="A2038" s="6" t="s">
        <v>19809</v>
      </c>
      <c r="B2038" s="6" t="s">
        <v>4</v>
      </c>
      <c r="C2038" s="6" t="s">
        <v>3</v>
      </c>
      <c r="D2038" s="6" t="s">
        <v>29864</v>
      </c>
      <c r="E2038" s="6" t="s">
        <v>29839</v>
      </c>
    </row>
    <row r="2039" spans="1:5" ht="15" customHeight="1" x14ac:dyDescent="0.2">
      <c r="A2039" s="6" t="s">
        <v>19810</v>
      </c>
      <c r="B2039" s="6" t="s">
        <v>4</v>
      </c>
      <c r="C2039" s="6" t="s">
        <v>39</v>
      </c>
      <c r="D2039" s="6" t="s">
        <v>29860</v>
      </c>
      <c r="E2039" s="6" t="s">
        <v>29842</v>
      </c>
    </row>
    <row r="2040" spans="1:5" ht="15" customHeight="1" x14ac:dyDescent="0.2">
      <c r="A2040" s="6" t="s">
        <v>14167</v>
      </c>
      <c r="B2040" s="6" t="s">
        <v>4</v>
      </c>
      <c r="C2040" s="6" t="s">
        <v>3</v>
      </c>
      <c r="D2040" s="6" t="s">
        <v>29860</v>
      </c>
      <c r="E2040" s="6" t="s">
        <v>29839</v>
      </c>
    </row>
    <row r="2041" spans="1:5" ht="15" customHeight="1" x14ac:dyDescent="0.2">
      <c r="A2041" s="6" t="s">
        <v>6179</v>
      </c>
      <c r="B2041" s="6" t="s">
        <v>1</v>
      </c>
      <c r="C2041" s="6" t="s">
        <v>1276</v>
      </c>
      <c r="D2041" s="6" t="s">
        <v>29860</v>
      </c>
      <c r="E2041" s="6" t="s">
        <v>29839</v>
      </c>
    </row>
    <row r="2042" spans="1:5" ht="15" customHeight="1" x14ac:dyDescent="0.2">
      <c r="A2042" s="6" t="s">
        <v>8527</v>
      </c>
      <c r="B2042" s="6" t="s">
        <v>4</v>
      </c>
      <c r="C2042" s="6" t="s">
        <v>9</v>
      </c>
      <c r="D2042" s="6" t="s">
        <v>29864</v>
      </c>
      <c r="E2042" s="6" t="s">
        <v>29839</v>
      </c>
    </row>
    <row r="2043" spans="1:5" ht="15" customHeight="1" x14ac:dyDescent="0.2">
      <c r="A2043" s="6" t="s">
        <v>1454</v>
      </c>
      <c r="B2043" s="6" t="s">
        <v>29852</v>
      </c>
      <c r="C2043" s="6" t="s">
        <v>29840</v>
      </c>
      <c r="D2043" s="6" t="s">
        <v>29860</v>
      </c>
      <c r="E2043" s="6" t="s">
        <v>29839</v>
      </c>
    </row>
    <row r="2044" spans="1:5" ht="15" customHeight="1" x14ac:dyDescent="0.2">
      <c r="A2044" s="6" t="s">
        <v>19811</v>
      </c>
      <c r="B2044" s="6" t="s">
        <v>1</v>
      </c>
      <c r="C2044" s="6" t="s">
        <v>0</v>
      </c>
      <c r="D2044" s="6" t="s">
        <v>29860</v>
      </c>
      <c r="E2044" s="6" t="s">
        <v>29830</v>
      </c>
    </row>
    <row r="2045" spans="1:5" ht="15" customHeight="1" x14ac:dyDescent="0.2">
      <c r="A2045" s="6" t="s">
        <v>19814</v>
      </c>
      <c r="B2045" s="6" t="s">
        <v>1</v>
      </c>
      <c r="C2045" s="6" t="s">
        <v>68</v>
      </c>
      <c r="D2045" s="6" t="s">
        <v>29860</v>
      </c>
      <c r="E2045" s="6" t="s">
        <v>29830</v>
      </c>
    </row>
    <row r="2046" spans="1:5" ht="15" customHeight="1" x14ac:dyDescent="0.2">
      <c r="A2046" s="6" t="s">
        <v>18234</v>
      </c>
      <c r="B2046" s="6" t="s">
        <v>1</v>
      </c>
      <c r="C2046" s="6" t="s">
        <v>39</v>
      </c>
      <c r="D2046" s="6" t="s">
        <v>29860</v>
      </c>
      <c r="E2046" s="6" t="s">
        <v>29830</v>
      </c>
    </row>
    <row r="2047" spans="1:5" ht="15" customHeight="1" x14ac:dyDescent="0.2">
      <c r="A2047" s="6" t="s">
        <v>675</v>
      </c>
      <c r="B2047" s="6" t="s">
        <v>4</v>
      </c>
      <c r="C2047" s="6" t="s">
        <v>9</v>
      </c>
      <c r="D2047" s="6" t="s">
        <v>29864</v>
      </c>
      <c r="E2047" s="6" t="s">
        <v>29839</v>
      </c>
    </row>
    <row r="2048" spans="1:5" ht="15" customHeight="1" x14ac:dyDescent="0.2">
      <c r="A2048" s="6" t="s">
        <v>676</v>
      </c>
      <c r="B2048" s="6" t="s">
        <v>4</v>
      </c>
      <c r="C2048" s="6" t="s">
        <v>3</v>
      </c>
      <c r="D2048" s="6" t="s">
        <v>29864</v>
      </c>
      <c r="E2048" s="6" t="s">
        <v>29839</v>
      </c>
    </row>
    <row r="2049" spans="1:5" ht="15" customHeight="1" x14ac:dyDescent="0.2">
      <c r="A2049" s="6" t="s">
        <v>16962</v>
      </c>
      <c r="B2049" s="6" t="s">
        <v>1</v>
      </c>
      <c r="C2049" s="6" t="s">
        <v>13</v>
      </c>
      <c r="D2049" s="6" t="s">
        <v>29860</v>
      </c>
      <c r="E2049" s="6" t="s">
        <v>29842</v>
      </c>
    </row>
    <row r="2050" spans="1:5" ht="15" customHeight="1" x14ac:dyDescent="0.2">
      <c r="A2050" s="6" t="s">
        <v>9772</v>
      </c>
      <c r="B2050" s="6" t="s">
        <v>29852</v>
      </c>
      <c r="C2050" s="6" t="s">
        <v>29840</v>
      </c>
      <c r="D2050" s="6" t="s">
        <v>29860</v>
      </c>
      <c r="E2050" s="6" t="s">
        <v>29839</v>
      </c>
    </row>
    <row r="2051" spans="1:5" ht="15" customHeight="1" x14ac:dyDescent="0.2">
      <c r="A2051" s="6" t="s">
        <v>19822</v>
      </c>
      <c r="B2051" s="6" t="s">
        <v>1</v>
      </c>
      <c r="C2051" s="6" t="s">
        <v>27</v>
      </c>
      <c r="D2051" s="6" t="s">
        <v>29860</v>
      </c>
      <c r="E2051" s="6" t="s">
        <v>29830</v>
      </c>
    </row>
    <row r="2052" spans="1:5" ht="15" customHeight="1" x14ac:dyDescent="0.2">
      <c r="A2052" s="6" t="s">
        <v>18243</v>
      </c>
      <c r="B2052" s="6" t="s">
        <v>1</v>
      </c>
      <c r="C2052" s="6" t="s">
        <v>9</v>
      </c>
      <c r="D2052" s="6" t="s">
        <v>29860</v>
      </c>
      <c r="E2052" s="6" t="s">
        <v>29842</v>
      </c>
    </row>
    <row r="2053" spans="1:5" ht="15" customHeight="1" x14ac:dyDescent="0.2">
      <c r="A2053" s="6" t="s">
        <v>14175</v>
      </c>
      <c r="B2053" s="6" t="s">
        <v>4</v>
      </c>
      <c r="C2053" s="6" t="s">
        <v>3</v>
      </c>
      <c r="D2053" s="6" t="s">
        <v>29864</v>
      </c>
      <c r="E2053" s="6" t="s">
        <v>29839</v>
      </c>
    </row>
    <row r="2054" spans="1:5" ht="15" customHeight="1" x14ac:dyDescent="0.2">
      <c r="A2054" s="6" t="s">
        <v>14176</v>
      </c>
      <c r="B2054" s="6" t="s">
        <v>4</v>
      </c>
      <c r="C2054" s="6" t="s">
        <v>9</v>
      </c>
      <c r="D2054" s="6" t="s">
        <v>29860</v>
      </c>
      <c r="E2054" s="6" t="s">
        <v>29842</v>
      </c>
    </row>
    <row r="2055" spans="1:5" ht="15" customHeight="1" x14ac:dyDescent="0.2">
      <c r="A2055" s="6" t="s">
        <v>10702</v>
      </c>
      <c r="B2055" s="6" t="s">
        <v>1</v>
      </c>
      <c r="C2055" s="6" t="s">
        <v>27</v>
      </c>
      <c r="D2055" s="6" t="s">
        <v>29860</v>
      </c>
      <c r="E2055" s="6" t="s">
        <v>29842</v>
      </c>
    </row>
    <row r="2056" spans="1:5" ht="15" customHeight="1" x14ac:dyDescent="0.2">
      <c r="A2056" s="6" t="s">
        <v>14177</v>
      </c>
      <c r="B2056" s="6" t="s">
        <v>1</v>
      </c>
      <c r="C2056" s="6" t="s">
        <v>29836</v>
      </c>
      <c r="D2056" s="6" t="s">
        <v>29860</v>
      </c>
      <c r="E2056" s="6" t="s">
        <v>29830</v>
      </c>
    </row>
    <row r="2057" spans="1:5" ht="15" customHeight="1" x14ac:dyDescent="0.2">
      <c r="A2057" s="6" t="s">
        <v>4043</v>
      </c>
      <c r="B2057" s="6" t="s">
        <v>4</v>
      </c>
      <c r="C2057" s="6" t="s">
        <v>3</v>
      </c>
      <c r="D2057" s="6" t="s">
        <v>29864</v>
      </c>
      <c r="E2057" s="6" t="s">
        <v>29839</v>
      </c>
    </row>
    <row r="2058" spans="1:5" ht="15" customHeight="1" x14ac:dyDescent="0.2">
      <c r="A2058" s="6" t="s">
        <v>18248</v>
      </c>
      <c r="B2058" s="6" t="s">
        <v>1</v>
      </c>
      <c r="C2058" s="6" t="s">
        <v>158</v>
      </c>
      <c r="D2058" s="6" t="s">
        <v>29860</v>
      </c>
      <c r="E2058" s="6" t="s">
        <v>29830</v>
      </c>
    </row>
    <row r="2059" spans="1:5" ht="15" customHeight="1" x14ac:dyDescent="0.2">
      <c r="A2059" s="6" t="s">
        <v>19825</v>
      </c>
      <c r="B2059" s="6" t="s">
        <v>1</v>
      </c>
      <c r="C2059" s="6" t="s">
        <v>12736</v>
      </c>
      <c r="D2059" s="6" t="s">
        <v>29864</v>
      </c>
      <c r="E2059" s="6" t="s">
        <v>29839</v>
      </c>
    </row>
    <row r="2060" spans="1:5" ht="15" customHeight="1" x14ac:dyDescent="0.2">
      <c r="A2060" s="6" t="s">
        <v>12062</v>
      </c>
      <c r="B2060" s="6" t="s">
        <v>4</v>
      </c>
      <c r="C2060" s="6" t="s">
        <v>97</v>
      </c>
      <c r="D2060" s="6" t="s">
        <v>29860</v>
      </c>
      <c r="E2060" s="6" t="s">
        <v>29842</v>
      </c>
    </row>
    <row r="2061" spans="1:5" ht="15" customHeight="1" x14ac:dyDescent="0.2">
      <c r="A2061" s="6" t="s">
        <v>16274</v>
      </c>
      <c r="B2061" s="6" t="s">
        <v>1</v>
      </c>
      <c r="C2061" s="6" t="s">
        <v>39</v>
      </c>
      <c r="D2061" s="6" t="s">
        <v>29860</v>
      </c>
      <c r="E2061" s="6" t="s">
        <v>29839</v>
      </c>
    </row>
    <row r="2062" spans="1:5" ht="15" customHeight="1" x14ac:dyDescent="0.2">
      <c r="A2062" s="6" t="s">
        <v>16277</v>
      </c>
      <c r="B2062" s="6" t="s">
        <v>4</v>
      </c>
      <c r="C2062" s="6" t="s">
        <v>3</v>
      </c>
      <c r="D2062" s="6" t="s">
        <v>29864</v>
      </c>
      <c r="E2062" s="6" t="s">
        <v>29839</v>
      </c>
    </row>
    <row r="2063" spans="1:5" ht="15" customHeight="1" x14ac:dyDescent="0.2">
      <c r="A2063" s="6" t="s">
        <v>19826</v>
      </c>
      <c r="B2063" s="6" t="s">
        <v>1</v>
      </c>
      <c r="C2063" s="6" t="s">
        <v>34</v>
      </c>
      <c r="D2063" s="6" t="s">
        <v>29864</v>
      </c>
      <c r="E2063" s="6" t="s">
        <v>29830</v>
      </c>
    </row>
    <row r="2064" spans="1:5" ht="15" customHeight="1" x14ac:dyDescent="0.2">
      <c r="A2064" s="6" t="s">
        <v>16279</v>
      </c>
      <c r="B2064" s="6" t="s">
        <v>1</v>
      </c>
      <c r="C2064" s="6" t="s">
        <v>74</v>
      </c>
      <c r="D2064" s="6" t="s">
        <v>29860</v>
      </c>
      <c r="E2064" s="6" t="s">
        <v>29839</v>
      </c>
    </row>
    <row r="2065" spans="1:5" ht="15" customHeight="1" x14ac:dyDescent="0.2">
      <c r="A2065" s="6" t="s">
        <v>19827</v>
      </c>
      <c r="B2065" s="6" t="s">
        <v>4</v>
      </c>
      <c r="C2065" s="6" t="s">
        <v>3</v>
      </c>
      <c r="D2065" s="6" t="s">
        <v>29864</v>
      </c>
      <c r="E2065" s="6" t="s">
        <v>29839</v>
      </c>
    </row>
    <row r="2066" spans="1:5" ht="15" customHeight="1" x14ac:dyDescent="0.2">
      <c r="A2066" s="6" t="s">
        <v>19828</v>
      </c>
      <c r="B2066" s="6" t="s">
        <v>1</v>
      </c>
      <c r="C2066" s="6" t="s">
        <v>65</v>
      </c>
      <c r="D2066" s="6" t="s">
        <v>29860</v>
      </c>
      <c r="E2066" s="6" t="s">
        <v>29830</v>
      </c>
    </row>
    <row r="2067" spans="1:5" ht="15" customHeight="1" x14ac:dyDescent="0.2">
      <c r="A2067" s="6" t="s">
        <v>10102</v>
      </c>
      <c r="B2067" s="6" t="s">
        <v>1</v>
      </c>
      <c r="C2067" s="6" t="s">
        <v>9</v>
      </c>
      <c r="D2067" s="6" t="s">
        <v>29860</v>
      </c>
      <c r="E2067" s="6" t="s">
        <v>29830</v>
      </c>
    </row>
    <row r="2068" spans="1:5" ht="15" customHeight="1" x14ac:dyDescent="0.2">
      <c r="A2068" s="6" t="s">
        <v>226</v>
      </c>
      <c r="B2068" s="6" t="s">
        <v>1</v>
      </c>
      <c r="C2068" s="6" t="s">
        <v>34</v>
      </c>
      <c r="D2068" s="6" t="s">
        <v>29864</v>
      </c>
      <c r="E2068" s="6" t="s">
        <v>29839</v>
      </c>
    </row>
    <row r="2069" spans="1:5" ht="15" customHeight="1" x14ac:dyDescent="0.2">
      <c r="A2069" s="6" t="s">
        <v>19831</v>
      </c>
      <c r="B2069" s="6" t="s">
        <v>1</v>
      </c>
      <c r="C2069" s="6" t="s">
        <v>139</v>
      </c>
      <c r="D2069" s="6" t="s">
        <v>29860</v>
      </c>
      <c r="E2069" s="6" t="s">
        <v>29839</v>
      </c>
    </row>
    <row r="2070" spans="1:5" ht="15" customHeight="1" x14ac:dyDescent="0.2">
      <c r="A2070" s="6" t="s">
        <v>2537</v>
      </c>
      <c r="B2070" s="6" t="s">
        <v>1</v>
      </c>
      <c r="C2070" s="6" t="s">
        <v>35</v>
      </c>
      <c r="D2070" s="6" t="s">
        <v>29864</v>
      </c>
      <c r="E2070" s="6" t="s">
        <v>29839</v>
      </c>
    </row>
    <row r="2071" spans="1:5" ht="15" customHeight="1" x14ac:dyDescent="0.2">
      <c r="A2071" s="6" t="s">
        <v>8550</v>
      </c>
      <c r="B2071" s="6" t="s">
        <v>4</v>
      </c>
      <c r="C2071" s="6" t="s">
        <v>9</v>
      </c>
      <c r="D2071" s="6" t="s">
        <v>29860</v>
      </c>
      <c r="E2071" s="6" t="s">
        <v>29839</v>
      </c>
    </row>
    <row r="2072" spans="1:5" ht="15" customHeight="1" x14ac:dyDescent="0.2">
      <c r="A2072" s="6" t="s">
        <v>19833</v>
      </c>
      <c r="B2072" s="6" t="s">
        <v>4</v>
      </c>
      <c r="C2072" s="6" t="s">
        <v>12736</v>
      </c>
      <c r="D2072" s="6" t="s">
        <v>29864</v>
      </c>
      <c r="E2072" s="6" t="s">
        <v>29839</v>
      </c>
    </row>
    <row r="2073" spans="1:5" ht="15" customHeight="1" x14ac:dyDescent="0.2">
      <c r="A2073" s="6" t="s">
        <v>14182</v>
      </c>
      <c r="B2073" s="6" t="s">
        <v>4</v>
      </c>
      <c r="C2073" s="6" t="s">
        <v>12</v>
      </c>
      <c r="D2073" s="6" t="s">
        <v>29860</v>
      </c>
      <c r="E2073" s="6" t="s">
        <v>29842</v>
      </c>
    </row>
    <row r="2074" spans="1:5" ht="15" customHeight="1" x14ac:dyDescent="0.2">
      <c r="A2074" s="6" t="s">
        <v>19834</v>
      </c>
      <c r="B2074" s="6" t="s">
        <v>1</v>
      </c>
      <c r="C2074" s="6" t="s">
        <v>17</v>
      </c>
      <c r="D2074" s="6" t="s">
        <v>29864</v>
      </c>
      <c r="E2074" s="6" t="s">
        <v>29842</v>
      </c>
    </row>
    <row r="2075" spans="1:5" ht="15" customHeight="1" x14ac:dyDescent="0.2">
      <c r="A2075" s="6" t="s">
        <v>6193</v>
      </c>
      <c r="B2075" s="6" t="s">
        <v>4</v>
      </c>
      <c r="C2075" s="6" t="s">
        <v>7542</v>
      </c>
      <c r="D2075" s="6" t="s">
        <v>29864</v>
      </c>
      <c r="E2075" s="6" t="s">
        <v>29839</v>
      </c>
    </row>
    <row r="2076" spans="1:5" ht="15" customHeight="1" x14ac:dyDescent="0.2">
      <c r="A2076" s="6" t="s">
        <v>16963</v>
      </c>
      <c r="B2076" s="6" t="s">
        <v>1</v>
      </c>
      <c r="C2076" s="6" t="s">
        <v>13</v>
      </c>
      <c r="D2076" s="6" t="s">
        <v>29860</v>
      </c>
      <c r="E2076" s="6" t="s">
        <v>29842</v>
      </c>
    </row>
    <row r="2077" spans="1:5" ht="15" customHeight="1" x14ac:dyDescent="0.2">
      <c r="A2077" s="6" t="s">
        <v>8555</v>
      </c>
      <c r="B2077" s="6" t="s">
        <v>1</v>
      </c>
      <c r="C2077" s="6" t="s">
        <v>0</v>
      </c>
      <c r="D2077" s="6" t="s">
        <v>29860</v>
      </c>
      <c r="E2077" s="6" t="s">
        <v>29839</v>
      </c>
    </row>
    <row r="2078" spans="1:5" ht="15" customHeight="1" x14ac:dyDescent="0.2">
      <c r="A2078" s="6" t="s">
        <v>2527</v>
      </c>
      <c r="B2078" s="6" t="s">
        <v>29852</v>
      </c>
      <c r="C2078" s="6" t="s">
        <v>12</v>
      </c>
      <c r="D2078" s="6" t="s">
        <v>29860</v>
      </c>
      <c r="E2078" s="6" t="s">
        <v>29839</v>
      </c>
    </row>
    <row r="2079" spans="1:5" ht="15" customHeight="1" x14ac:dyDescent="0.2">
      <c r="A2079" s="6" t="s">
        <v>16286</v>
      </c>
      <c r="B2079" s="6" t="s">
        <v>4</v>
      </c>
      <c r="C2079" s="6" t="s">
        <v>7542</v>
      </c>
      <c r="D2079" s="6" t="s">
        <v>29864</v>
      </c>
      <c r="E2079" s="6" t="s">
        <v>29839</v>
      </c>
    </row>
    <row r="2080" spans="1:5" ht="15" customHeight="1" x14ac:dyDescent="0.2">
      <c r="A2080" s="6" t="s">
        <v>4046</v>
      </c>
      <c r="B2080" s="6" t="s">
        <v>1</v>
      </c>
      <c r="C2080" s="6" t="s">
        <v>3</v>
      </c>
      <c r="D2080" s="6" t="s">
        <v>29860</v>
      </c>
      <c r="E2080" s="6" t="s">
        <v>29839</v>
      </c>
    </row>
    <row r="2081" spans="1:5" ht="15" customHeight="1" x14ac:dyDescent="0.2">
      <c r="A2081" s="6" t="s">
        <v>18269</v>
      </c>
      <c r="B2081" s="6" t="s">
        <v>4</v>
      </c>
      <c r="C2081" s="6" t="s">
        <v>77</v>
      </c>
      <c r="D2081" s="6" t="s">
        <v>29860</v>
      </c>
      <c r="E2081" s="6" t="s">
        <v>29842</v>
      </c>
    </row>
    <row r="2082" spans="1:5" ht="15" customHeight="1" x14ac:dyDescent="0.2">
      <c r="A2082" s="6" t="s">
        <v>8561</v>
      </c>
      <c r="B2082" s="6" t="s">
        <v>1</v>
      </c>
      <c r="C2082" s="6" t="s">
        <v>20</v>
      </c>
      <c r="D2082" s="6" t="s">
        <v>29860</v>
      </c>
      <c r="E2082" s="6" t="s">
        <v>29842</v>
      </c>
    </row>
    <row r="2083" spans="1:5" ht="15" customHeight="1" x14ac:dyDescent="0.2">
      <c r="A2083" s="6" t="s">
        <v>2532</v>
      </c>
      <c r="B2083" s="6" t="s">
        <v>1</v>
      </c>
      <c r="C2083" s="6" t="s">
        <v>158</v>
      </c>
      <c r="D2083" s="6" t="s">
        <v>29860</v>
      </c>
      <c r="E2083" s="6" t="s">
        <v>29839</v>
      </c>
    </row>
    <row r="2084" spans="1:5" ht="15" customHeight="1" x14ac:dyDescent="0.2">
      <c r="A2084" s="6" t="s">
        <v>4051</v>
      </c>
      <c r="B2084" s="6" t="s">
        <v>29852</v>
      </c>
      <c r="C2084" s="6" t="s">
        <v>21</v>
      </c>
      <c r="D2084" s="6" t="s">
        <v>29860</v>
      </c>
      <c r="E2084" s="6" t="s">
        <v>29839</v>
      </c>
    </row>
    <row r="2085" spans="1:5" ht="15" customHeight="1" x14ac:dyDescent="0.2">
      <c r="A2085" s="6" t="s">
        <v>2534</v>
      </c>
      <c r="B2085" s="6" t="s">
        <v>4</v>
      </c>
      <c r="C2085" s="6" t="s">
        <v>45</v>
      </c>
      <c r="D2085" s="6" t="s">
        <v>29860</v>
      </c>
      <c r="E2085" s="6" t="s">
        <v>29839</v>
      </c>
    </row>
    <row r="2086" spans="1:5" ht="15" customHeight="1" x14ac:dyDescent="0.2">
      <c r="A2086" s="6" t="s">
        <v>19839</v>
      </c>
      <c r="B2086" s="6" t="s">
        <v>4</v>
      </c>
      <c r="C2086" s="6" t="s">
        <v>9</v>
      </c>
      <c r="D2086" s="6" t="s">
        <v>29860</v>
      </c>
      <c r="E2086" s="6" t="s">
        <v>29842</v>
      </c>
    </row>
    <row r="2087" spans="1:5" ht="15" customHeight="1" x14ac:dyDescent="0.2">
      <c r="A2087" s="6" t="s">
        <v>14201</v>
      </c>
      <c r="B2087" s="6" t="s">
        <v>1</v>
      </c>
      <c r="C2087" s="6" t="s">
        <v>24</v>
      </c>
      <c r="D2087" s="6" t="s">
        <v>29860</v>
      </c>
      <c r="E2087" s="6" t="s">
        <v>29830</v>
      </c>
    </row>
    <row r="2088" spans="1:5" ht="15" customHeight="1" x14ac:dyDescent="0.2">
      <c r="A2088" s="6" t="s">
        <v>16292</v>
      </c>
      <c r="B2088" s="6" t="s">
        <v>4</v>
      </c>
      <c r="C2088" s="6" t="s">
        <v>39</v>
      </c>
      <c r="D2088" s="6" t="s">
        <v>29860</v>
      </c>
      <c r="E2088" s="6" t="s">
        <v>29839</v>
      </c>
    </row>
    <row r="2089" spans="1:5" ht="15" customHeight="1" x14ac:dyDescent="0.2">
      <c r="A2089" s="6" t="s">
        <v>9777</v>
      </c>
      <c r="B2089" s="6" t="s">
        <v>4</v>
      </c>
      <c r="C2089" s="6" t="s">
        <v>1540</v>
      </c>
      <c r="D2089" s="6" t="s">
        <v>29860</v>
      </c>
      <c r="E2089" s="6" t="s">
        <v>29839</v>
      </c>
    </row>
    <row r="2090" spans="1:5" ht="15" customHeight="1" x14ac:dyDescent="0.2">
      <c r="A2090" s="6" t="s">
        <v>14206</v>
      </c>
      <c r="B2090" s="6" t="s">
        <v>1</v>
      </c>
      <c r="C2090" s="6" t="s">
        <v>68</v>
      </c>
      <c r="D2090" s="6" t="s">
        <v>29860</v>
      </c>
      <c r="E2090" s="6" t="s">
        <v>29839</v>
      </c>
    </row>
    <row r="2091" spans="1:5" ht="15" customHeight="1" x14ac:dyDescent="0.2">
      <c r="A2091" s="6" t="s">
        <v>19842</v>
      </c>
      <c r="B2091" s="6" t="s">
        <v>4</v>
      </c>
      <c r="C2091" s="6" t="s">
        <v>39</v>
      </c>
      <c r="D2091" s="6" t="s">
        <v>29860</v>
      </c>
      <c r="E2091" s="6" t="s">
        <v>29842</v>
      </c>
    </row>
    <row r="2092" spans="1:5" ht="15" customHeight="1" x14ac:dyDescent="0.2">
      <c r="A2092" s="6" t="s">
        <v>19843</v>
      </c>
      <c r="B2092" s="6" t="s">
        <v>4</v>
      </c>
      <c r="C2092" s="6" t="s">
        <v>45</v>
      </c>
      <c r="D2092" s="6" t="s">
        <v>29860</v>
      </c>
      <c r="E2092" s="6" t="s">
        <v>29839</v>
      </c>
    </row>
    <row r="2093" spans="1:5" ht="15" customHeight="1" x14ac:dyDescent="0.2">
      <c r="A2093" s="6" t="s">
        <v>1142</v>
      </c>
      <c r="B2093" s="6" t="s">
        <v>4</v>
      </c>
      <c r="C2093" s="6" t="s">
        <v>9</v>
      </c>
      <c r="D2093" s="6" t="s">
        <v>29864</v>
      </c>
      <c r="E2093" s="6" t="s">
        <v>29839</v>
      </c>
    </row>
    <row r="2094" spans="1:5" ht="15" customHeight="1" x14ac:dyDescent="0.2">
      <c r="A2094" s="6" t="s">
        <v>1455</v>
      </c>
      <c r="B2094" s="6" t="s">
        <v>4</v>
      </c>
      <c r="C2094" s="6" t="s">
        <v>77</v>
      </c>
      <c r="D2094" s="6" t="s">
        <v>29860</v>
      </c>
      <c r="E2094" s="6" t="s">
        <v>29839</v>
      </c>
    </row>
    <row r="2095" spans="1:5" ht="15" customHeight="1" x14ac:dyDescent="0.2">
      <c r="A2095" s="6" t="s">
        <v>9778</v>
      </c>
      <c r="B2095" s="6" t="s">
        <v>4</v>
      </c>
      <c r="C2095" s="6" t="s">
        <v>9</v>
      </c>
      <c r="D2095" s="6" t="s">
        <v>29864</v>
      </c>
      <c r="E2095" s="6" t="s">
        <v>29839</v>
      </c>
    </row>
    <row r="2096" spans="1:5" ht="15" customHeight="1" x14ac:dyDescent="0.2">
      <c r="A2096" s="6" t="s">
        <v>1457</v>
      </c>
      <c r="B2096" s="6" t="s">
        <v>29852</v>
      </c>
      <c r="C2096" s="6" t="s">
        <v>21</v>
      </c>
      <c r="D2096" s="6" t="s">
        <v>29860</v>
      </c>
      <c r="E2096" s="6" t="s">
        <v>29839</v>
      </c>
    </row>
    <row r="2097" spans="1:5" ht="15" customHeight="1" x14ac:dyDescent="0.2">
      <c r="A2097" s="6" t="s">
        <v>14209</v>
      </c>
      <c r="B2097" s="6" t="s">
        <v>29852</v>
      </c>
      <c r="C2097" s="6" t="s">
        <v>29</v>
      </c>
      <c r="D2097" s="6" t="s">
        <v>29860</v>
      </c>
      <c r="E2097" s="6" t="s">
        <v>29839</v>
      </c>
    </row>
    <row r="2098" spans="1:5" ht="15" customHeight="1" x14ac:dyDescent="0.2">
      <c r="A2098" s="6" t="s">
        <v>19845</v>
      </c>
      <c r="B2098" s="6" t="s">
        <v>1</v>
      </c>
      <c r="C2098" s="6" t="s">
        <v>31</v>
      </c>
      <c r="D2098" s="6" t="s">
        <v>29860</v>
      </c>
      <c r="E2098" s="6" t="s">
        <v>29839</v>
      </c>
    </row>
    <row r="2099" spans="1:5" ht="15" customHeight="1" x14ac:dyDescent="0.2">
      <c r="A2099" s="6" t="s">
        <v>16298</v>
      </c>
      <c r="B2099" s="6" t="s">
        <v>4</v>
      </c>
      <c r="C2099" s="6" t="s">
        <v>1348</v>
      </c>
      <c r="D2099" s="6" t="s">
        <v>29860</v>
      </c>
      <c r="E2099" s="6" t="s">
        <v>29842</v>
      </c>
    </row>
    <row r="2100" spans="1:5" ht="15" customHeight="1" x14ac:dyDescent="0.2">
      <c r="A2100" s="6" t="s">
        <v>6231</v>
      </c>
      <c r="B2100" s="6" t="s">
        <v>4</v>
      </c>
      <c r="C2100" s="6" t="s">
        <v>13</v>
      </c>
      <c r="D2100" s="6" t="s">
        <v>29860</v>
      </c>
      <c r="E2100" s="6" t="s">
        <v>29839</v>
      </c>
    </row>
    <row r="2101" spans="1:5" ht="15" customHeight="1" x14ac:dyDescent="0.2">
      <c r="A2101" s="6" t="s">
        <v>4068</v>
      </c>
      <c r="B2101" s="6" t="s">
        <v>4</v>
      </c>
      <c r="C2101" s="6" t="s">
        <v>29</v>
      </c>
      <c r="D2101" s="6" t="s">
        <v>29860</v>
      </c>
      <c r="E2101" s="6" t="s">
        <v>29839</v>
      </c>
    </row>
    <row r="2102" spans="1:5" ht="15" customHeight="1" x14ac:dyDescent="0.2">
      <c r="A2102" s="6" t="s">
        <v>18280</v>
      </c>
      <c r="B2102" s="6" t="s">
        <v>4</v>
      </c>
      <c r="C2102" s="6" t="s">
        <v>132</v>
      </c>
      <c r="D2102" s="6" t="s">
        <v>29860</v>
      </c>
      <c r="E2102" s="6" t="s">
        <v>29839</v>
      </c>
    </row>
    <row r="2103" spans="1:5" ht="15" customHeight="1" x14ac:dyDescent="0.2">
      <c r="A2103" s="6" t="s">
        <v>6232</v>
      </c>
      <c r="B2103" s="6" t="s">
        <v>1</v>
      </c>
      <c r="C2103" s="6" t="s">
        <v>242</v>
      </c>
      <c r="D2103" s="6" t="s">
        <v>29860</v>
      </c>
      <c r="E2103" s="6" t="s">
        <v>29839</v>
      </c>
    </row>
    <row r="2104" spans="1:5" ht="15" customHeight="1" x14ac:dyDescent="0.2">
      <c r="A2104" s="6" t="s">
        <v>4071</v>
      </c>
      <c r="B2104" s="6" t="s">
        <v>4</v>
      </c>
      <c r="C2104" s="6" t="s">
        <v>34</v>
      </c>
      <c r="D2104" s="6" t="s">
        <v>29864</v>
      </c>
      <c r="E2104" s="6" t="s">
        <v>29839</v>
      </c>
    </row>
    <row r="2105" spans="1:5" ht="15" customHeight="1" x14ac:dyDescent="0.2">
      <c r="A2105" s="6" t="s">
        <v>19847</v>
      </c>
      <c r="B2105" s="6" t="s">
        <v>4</v>
      </c>
      <c r="C2105" s="6" t="s">
        <v>45</v>
      </c>
      <c r="D2105" s="6" t="s">
        <v>29860</v>
      </c>
      <c r="E2105" s="6" t="s">
        <v>29839</v>
      </c>
    </row>
    <row r="2106" spans="1:5" ht="15" customHeight="1" x14ac:dyDescent="0.2">
      <c r="A2106" s="6" t="s">
        <v>9780</v>
      </c>
      <c r="B2106" s="6" t="s">
        <v>1</v>
      </c>
      <c r="C2106" s="6" t="s">
        <v>34</v>
      </c>
      <c r="D2106" s="6" t="s">
        <v>29864</v>
      </c>
      <c r="E2106" s="6" t="s">
        <v>29839</v>
      </c>
    </row>
    <row r="2107" spans="1:5" ht="15" customHeight="1" x14ac:dyDescent="0.2">
      <c r="A2107" s="6" t="s">
        <v>18282</v>
      </c>
      <c r="B2107" s="6" t="s">
        <v>4</v>
      </c>
      <c r="C2107" s="6" t="s">
        <v>3206</v>
      </c>
      <c r="D2107" s="6" t="s">
        <v>29864</v>
      </c>
      <c r="E2107" s="6" t="s">
        <v>29839</v>
      </c>
    </row>
    <row r="2108" spans="1:5" ht="15" customHeight="1" x14ac:dyDescent="0.2">
      <c r="A2108" s="6" t="s">
        <v>4074</v>
      </c>
      <c r="B2108" s="6" t="s">
        <v>4</v>
      </c>
      <c r="C2108" s="6" t="s">
        <v>12</v>
      </c>
      <c r="D2108" s="6" t="s">
        <v>29860</v>
      </c>
      <c r="E2108" s="6" t="s">
        <v>29839</v>
      </c>
    </row>
    <row r="2109" spans="1:5" ht="15" customHeight="1" x14ac:dyDescent="0.2">
      <c r="A2109" s="6" t="s">
        <v>16300</v>
      </c>
      <c r="B2109" s="6" t="s">
        <v>4</v>
      </c>
      <c r="C2109" s="6" t="s">
        <v>3</v>
      </c>
      <c r="D2109" s="6" t="s">
        <v>29864</v>
      </c>
      <c r="E2109" s="6" t="s">
        <v>29839</v>
      </c>
    </row>
    <row r="2110" spans="1:5" ht="15" customHeight="1" x14ac:dyDescent="0.2">
      <c r="A2110" s="6" t="s">
        <v>19848</v>
      </c>
      <c r="B2110" s="6" t="s">
        <v>4</v>
      </c>
      <c r="C2110" s="6" t="s">
        <v>45</v>
      </c>
      <c r="D2110" s="6" t="s">
        <v>29860</v>
      </c>
      <c r="E2110" s="6" t="s">
        <v>29839</v>
      </c>
    </row>
    <row r="2111" spans="1:5" ht="15" customHeight="1" x14ac:dyDescent="0.2">
      <c r="A2111" s="6" t="s">
        <v>19849</v>
      </c>
      <c r="B2111" s="6" t="s">
        <v>1</v>
      </c>
      <c r="C2111" s="6" t="s">
        <v>13</v>
      </c>
      <c r="D2111" s="6" t="s">
        <v>29860</v>
      </c>
      <c r="E2111" s="6" t="s">
        <v>29830</v>
      </c>
    </row>
    <row r="2112" spans="1:5" ht="15" customHeight="1" x14ac:dyDescent="0.2">
      <c r="A2112" s="6" t="s">
        <v>6237</v>
      </c>
      <c r="B2112" s="6" t="s">
        <v>4</v>
      </c>
      <c r="C2112" s="6" t="s">
        <v>52</v>
      </c>
      <c r="D2112" s="6" t="s">
        <v>29860</v>
      </c>
      <c r="E2112" s="6" t="s">
        <v>29839</v>
      </c>
    </row>
    <row r="2113" spans="1:5" ht="15" customHeight="1" x14ac:dyDescent="0.2">
      <c r="A2113" s="6" t="s">
        <v>10107</v>
      </c>
      <c r="B2113" s="6" t="s">
        <v>1</v>
      </c>
      <c r="C2113" s="6" t="s">
        <v>3</v>
      </c>
      <c r="D2113" s="6" t="s">
        <v>29860</v>
      </c>
      <c r="E2113" s="6" t="s">
        <v>29839</v>
      </c>
    </row>
    <row r="2114" spans="1:5" ht="15" customHeight="1" x14ac:dyDescent="0.2">
      <c r="A2114" s="6" t="s">
        <v>386</v>
      </c>
      <c r="B2114" s="6" t="s">
        <v>4</v>
      </c>
      <c r="C2114" s="6" t="s">
        <v>3</v>
      </c>
      <c r="D2114" s="6" t="s">
        <v>29864</v>
      </c>
      <c r="E2114" s="6" t="s">
        <v>29839</v>
      </c>
    </row>
    <row r="2115" spans="1:5" ht="15" customHeight="1" x14ac:dyDescent="0.2">
      <c r="A2115" s="6" t="s">
        <v>14216</v>
      </c>
      <c r="B2115" s="6" t="s">
        <v>1</v>
      </c>
      <c r="C2115" s="6" t="s">
        <v>24</v>
      </c>
      <c r="D2115" s="6" t="s">
        <v>29860</v>
      </c>
      <c r="E2115" s="6" t="s">
        <v>29842</v>
      </c>
    </row>
    <row r="2116" spans="1:5" ht="15" customHeight="1" x14ac:dyDescent="0.2">
      <c r="A2116" s="6" t="s">
        <v>16303</v>
      </c>
      <c r="B2116" s="6" t="s">
        <v>1</v>
      </c>
      <c r="C2116" s="6" t="s">
        <v>34</v>
      </c>
      <c r="D2116" s="6" t="s">
        <v>29864</v>
      </c>
      <c r="E2116" s="6" t="s">
        <v>29839</v>
      </c>
    </row>
    <row r="2117" spans="1:5" ht="15" customHeight="1" x14ac:dyDescent="0.2">
      <c r="A2117" s="6" t="s">
        <v>19851</v>
      </c>
      <c r="B2117" s="6" t="s">
        <v>1</v>
      </c>
      <c r="C2117" s="6" t="s">
        <v>34</v>
      </c>
      <c r="D2117" s="6" t="s">
        <v>29864</v>
      </c>
      <c r="E2117" s="6" t="s">
        <v>29830</v>
      </c>
    </row>
    <row r="2118" spans="1:5" ht="15" customHeight="1" x14ac:dyDescent="0.2">
      <c r="A2118" s="6" t="s">
        <v>1461</v>
      </c>
      <c r="B2118" s="6" t="s">
        <v>4</v>
      </c>
      <c r="C2118" s="6" t="s">
        <v>3</v>
      </c>
      <c r="D2118" s="6" t="s">
        <v>29864</v>
      </c>
      <c r="E2118" s="6" t="s">
        <v>29839</v>
      </c>
    </row>
    <row r="2119" spans="1:5" ht="15" customHeight="1" x14ac:dyDescent="0.2">
      <c r="A2119" s="6" t="s">
        <v>6240</v>
      </c>
      <c r="B2119" s="6" t="s">
        <v>4</v>
      </c>
      <c r="C2119" s="6" t="s">
        <v>3</v>
      </c>
      <c r="D2119" s="6" t="s">
        <v>29864</v>
      </c>
      <c r="E2119" s="6" t="s">
        <v>29839</v>
      </c>
    </row>
    <row r="2120" spans="1:5" ht="15" customHeight="1" x14ac:dyDescent="0.2">
      <c r="A2120" s="6" t="s">
        <v>12097</v>
      </c>
      <c r="B2120" s="6" t="s">
        <v>29852</v>
      </c>
      <c r="C2120" s="6" t="s">
        <v>20</v>
      </c>
      <c r="D2120" s="6" t="s">
        <v>29860</v>
      </c>
      <c r="E2120" s="6" t="s">
        <v>29839</v>
      </c>
    </row>
    <row r="2121" spans="1:5" ht="15" customHeight="1" x14ac:dyDescent="0.2">
      <c r="A2121" s="6" t="s">
        <v>6241</v>
      </c>
      <c r="B2121" s="6" t="s">
        <v>4</v>
      </c>
      <c r="C2121" s="6" t="s">
        <v>158</v>
      </c>
      <c r="D2121" s="6" t="s">
        <v>29860</v>
      </c>
      <c r="E2121" s="6" t="s">
        <v>29839</v>
      </c>
    </row>
    <row r="2122" spans="1:5" ht="15" customHeight="1" x14ac:dyDescent="0.2">
      <c r="A2122" s="6" t="s">
        <v>16304</v>
      </c>
      <c r="B2122" s="6" t="s">
        <v>1</v>
      </c>
      <c r="C2122" s="6" t="s">
        <v>26</v>
      </c>
      <c r="D2122" s="6" t="s">
        <v>29864</v>
      </c>
      <c r="E2122" s="6" t="s">
        <v>29839</v>
      </c>
    </row>
    <row r="2123" spans="1:5" ht="15" customHeight="1" x14ac:dyDescent="0.2">
      <c r="A2123" s="6" t="s">
        <v>1145</v>
      </c>
      <c r="B2123" s="6" t="s">
        <v>4</v>
      </c>
      <c r="C2123" s="6" t="s">
        <v>3</v>
      </c>
      <c r="D2123" s="6" t="s">
        <v>29864</v>
      </c>
      <c r="E2123" s="6" t="s">
        <v>29839</v>
      </c>
    </row>
    <row r="2124" spans="1:5" ht="15" customHeight="1" x14ac:dyDescent="0.2">
      <c r="A2124" s="6" t="s">
        <v>6242</v>
      </c>
      <c r="B2124" s="6" t="s">
        <v>4</v>
      </c>
      <c r="C2124" s="6" t="s">
        <v>3</v>
      </c>
      <c r="D2124" s="6" t="s">
        <v>29860</v>
      </c>
      <c r="E2124" s="6" t="s">
        <v>29839</v>
      </c>
    </row>
    <row r="2125" spans="1:5" ht="15" customHeight="1" x14ac:dyDescent="0.2">
      <c r="A2125" s="6" t="s">
        <v>9443</v>
      </c>
      <c r="B2125" s="6" t="s">
        <v>4</v>
      </c>
      <c r="C2125" s="6" t="s">
        <v>7286</v>
      </c>
      <c r="D2125" s="6" t="s">
        <v>29864</v>
      </c>
      <c r="E2125" s="6" t="s">
        <v>29839</v>
      </c>
    </row>
    <row r="2126" spans="1:5" ht="15" customHeight="1" x14ac:dyDescent="0.2">
      <c r="A2126" s="6" t="s">
        <v>14220</v>
      </c>
      <c r="B2126" s="6" t="s">
        <v>29852</v>
      </c>
      <c r="C2126" s="6" t="s">
        <v>1276</v>
      </c>
      <c r="D2126" s="6" t="s">
        <v>29860</v>
      </c>
      <c r="E2126" s="6" t="s">
        <v>29839</v>
      </c>
    </row>
    <row r="2127" spans="1:5" ht="15" customHeight="1" x14ac:dyDescent="0.2">
      <c r="A2127" s="6" t="s">
        <v>19853</v>
      </c>
      <c r="B2127" s="6" t="s">
        <v>1</v>
      </c>
      <c r="C2127" s="6" t="s">
        <v>0</v>
      </c>
      <c r="D2127" s="6" t="s">
        <v>29860</v>
      </c>
      <c r="E2127" s="6" t="s">
        <v>29830</v>
      </c>
    </row>
    <row r="2128" spans="1:5" ht="15" customHeight="1" x14ac:dyDescent="0.2">
      <c r="A2128" s="6" t="s">
        <v>6246</v>
      </c>
      <c r="B2128" s="6" t="s">
        <v>4</v>
      </c>
      <c r="C2128" s="6" t="s">
        <v>3</v>
      </c>
      <c r="D2128" s="6" t="s">
        <v>29864</v>
      </c>
      <c r="E2128" s="6" t="s">
        <v>29839</v>
      </c>
    </row>
    <row r="2129" spans="1:5" ht="15" customHeight="1" x14ac:dyDescent="0.2">
      <c r="A2129" s="6" t="s">
        <v>6247</v>
      </c>
      <c r="B2129" s="6" t="s">
        <v>1</v>
      </c>
      <c r="C2129" s="6" t="s">
        <v>45</v>
      </c>
      <c r="D2129" s="6" t="s">
        <v>29860</v>
      </c>
      <c r="E2129" s="6" t="s">
        <v>29842</v>
      </c>
    </row>
    <row r="2130" spans="1:5" ht="15" customHeight="1" x14ac:dyDescent="0.2">
      <c r="A2130" s="6" t="s">
        <v>14227</v>
      </c>
      <c r="B2130" s="6" t="s">
        <v>1</v>
      </c>
      <c r="C2130" s="6" t="s">
        <v>158</v>
      </c>
      <c r="D2130" s="6" t="s">
        <v>29860</v>
      </c>
      <c r="E2130" s="6" t="s">
        <v>29839</v>
      </c>
    </row>
    <row r="2131" spans="1:5" ht="15" customHeight="1" x14ac:dyDescent="0.2">
      <c r="A2131" s="6" t="s">
        <v>18291</v>
      </c>
      <c r="B2131" s="6" t="s">
        <v>1</v>
      </c>
      <c r="C2131" s="6" t="s">
        <v>24</v>
      </c>
      <c r="D2131" s="6" t="s">
        <v>29860</v>
      </c>
      <c r="E2131" s="6" t="s">
        <v>29842</v>
      </c>
    </row>
    <row r="2132" spans="1:5" ht="15" customHeight="1" x14ac:dyDescent="0.2">
      <c r="A2132" s="6" t="s">
        <v>8594</v>
      </c>
      <c r="B2132" s="6" t="s">
        <v>1</v>
      </c>
      <c r="C2132" s="6" t="s">
        <v>3</v>
      </c>
      <c r="D2132" s="6" t="s">
        <v>29860</v>
      </c>
      <c r="E2132" s="6" t="s">
        <v>29839</v>
      </c>
    </row>
    <row r="2133" spans="1:5" ht="15" customHeight="1" x14ac:dyDescent="0.2">
      <c r="A2133" s="6" t="s">
        <v>14230</v>
      </c>
      <c r="B2133" s="6" t="s">
        <v>1</v>
      </c>
      <c r="C2133" s="6" t="s">
        <v>17</v>
      </c>
      <c r="D2133" s="6" t="s">
        <v>29864</v>
      </c>
      <c r="E2133" s="6" t="s">
        <v>29842</v>
      </c>
    </row>
    <row r="2134" spans="1:5" ht="15" customHeight="1" x14ac:dyDescent="0.2">
      <c r="A2134" s="6" t="s">
        <v>16308</v>
      </c>
      <c r="B2134" s="6" t="s">
        <v>1</v>
      </c>
      <c r="C2134" s="6" t="s">
        <v>85</v>
      </c>
      <c r="D2134" s="6" t="s">
        <v>29860</v>
      </c>
      <c r="E2134" s="6" t="s">
        <v>29842</v>
      </c>
    </row>
    <row r="2135" spans="1:5" ht="15" customHeight="1" x14ac:dyDescent="0.2">
      <c r="A2135" s="6" t="s">
        <v>12102</v>
      </c>
      <c r="B2135" s="6" t="s">
        <v>1</v>
      </c>
      <c r="C2135" s="6" t="s">
        <v>21</v>
      </c>
      <c r="D2135" s="6" t="s">
        <v>29860</v>
      </c>
      <c r="E2135" s="6" t="s">
        <v>29842</v>
      </c>
    </row>
    <row r="2136" spans="1:5" ht="15" customHeight="1" x14ac:dyDescent="0.2">
      <c r="A2136" s="6" t="s">
        <v>14233</v>
      </c>
      <c r="B2136" s="6" t="s">
        <v>4</v>
      </c>
      <c r="C2136" s="6" t="s">
        <v>1540</v>
      </c>
      <c r="D2136" s="6" t="s">
        <v>29860</v>
      </c>
      <c r="E2136" s="6" t="s">
        <v>29839</v>
      </c>
    </row>
    <row r="2137" spans="1:5" ht="15" customHeight="1" x14ac:dyDescent="0.2">
      <c r="A2137" s="6" t="s">
        <v>16314</v>
      </c>
      <c r="B2137" s="6" t="s">
        <v>1</v>
      </c>
      <c r="C2137" s="6" t="s">
        <v>19</v>
      </c>
      <c r="D2137" s="6" t="s">
        <v>29860</v>
      </c>
      <c r="E2137" s="6" t="s">
        <v>29842</v>
      </c>
    </row>
    <row r="2138" spans="1:5" ht="15" customHeight="1" x14ac:dyDescent="0.2">
      <c r="A2138" s="6" t="s">
        <v>8598</v>
      </c>
      <c r="B2138" s="6" t="s">
        <v>1</v>
      </c>
      <c r="C2138" s="6" t="s">
        <v>1540</v>
      </c>
      <c r="D2138" s="6" t="s">
        <v>29860</v>
      </c>
      <c r="E2138" s="6" t="s">
        <v>29842</v>
      </c>
    </row>
    <row r="2139" spans="1:5" ht="15" customHeight="1" x14ac:dyDescent="0.2">
      <c r="A2139" s="6" t="s">
        <v>4087</v>
      </c>
      <c r="B2139" s="6" t="s">
        <v>29852</v>
      </c>
      <c r="C2139" s="6" t="s">
        <v>5</v>
      </c>
      <c r="D2139" s="6" t="s">
        <v>29860</v>
      </c>
      <c r="E2139" s="6" t="s">
        <v>29839</v>
      </c>
    </row>
    <row r="2140" spans="1:5" ht="15" customHeight="1" x14ac:dyDescent="0.2">
      <c r="A2140" s="6" t="s">
        <v>18300</v>
      </c>
      <c r="B2140" s="6" t="s">
        <v>1</v>
      </c>
      <c r="C2140" s="6" t="s">
        <v>74</v>
      </c>
      <c r="D2140" s="6" t="s">
        <v>29860</v>
      </c>
      <c r="E2140" s="6" t="s">
        <v>29842</v>
      </c>
    </row>
    <row r="2141" spans="1:5" ht="15" customHeight="1" x14ac:dyDescent="0.2">
      <c r="A2141" s="6" t="s">
        <v>16325</v>
      </c>
      <c r="B2141" s="6" t="s">
        <v>4</v>
      </c>
      <c r="C2141" s="6" t="s">
        <v>9</v>
      </c>
      <c r="D2141" s="6" t="s">
        <v>29860</v>
      </c>
      <c r="E2141" s="6" t="s">
        <v>29842</v>
      </c>
    </row>
    <row r="2142" spans="1:5" ht="15" customHeight="1" x14ac:dyDescent="0.2">
      <c r="A2142" s="6" t="s">
        <v>19861</v>
      </c>
      <c r="B2142" s="6" t="s">
        <v>4</v>
      </c>
      <c r="C2142" s="6" t="s">
        <v>9</v>
      </c>
      <c r="D2142" s="6" t="s">
        <v>29864</v>
      </c>
      <c r="E2142" s="6" t="s">
        <v>29839</v>
      </c>
    </row>
    <row r="2143" spans="1:5" ht="15" customHeight="1" x14ac:dyDescent="0.2">
      <c r="A2143" s="6" t="s">
        <v>6260</v>
      </c>
      <c r="B2143" s="6" t="s">
        <v>4</v>
      </c>
      <c r="C2143" s="6" t="s">
        <v>1540</v>
      </c>
      <c r="D2143" s="6" t="s">
        <v>29860</v>
      </c>
      <c r="E2143" s="6" t="s">
        <v>29839</v>
      </c>
    </row>
    <row r="2144" spans="1:5" ht="15" customHeight="1" x14ac:dyDescent="0.2">
      <c r="A2144" s="6" t="s">
        <v>14248</v>
      </c>
      <c r="B2144" s="6" t="s">
        <v>4</v>
      </c>
      <c r="C2144" s="6" t="s">
        <v>29836</v>
      </c>
      <c r="D2144" s="6" t="s">
        <v>29860</v>
      </c>
      <c r="E2144" s="6" t="s">
        <v>29839</v>
      </c>
    </row>
    <row r="2145" spans="1:5" ht="15" customHeight="1" x14ac:dyDescent="0.2">
      <c r="A2145" s="6" t="s">
        <v>19864</v>
      </c>
      <c r="B2145" s="6" t="s">
        <v>1</v>
      </c>
      <c r="C2145" s="6" t="s">
        <v>19</v>
      </c>
      <c r="D2145" s="6" t="s">
        <v>29860</v>
      </c>
      <c r="E2145" s="6" t="s">
        <v>29830</v>
      </c>
    </row>
    <row r="2146" spans="1:5" ht="15" customHeight="1" x14ac:dyDescent="0.2">
      <c r="A2146" s="6" t="s">
        <v>16329</v>
      </c>
      <c r="B2146" s="6" t="s">
        <v>4</v>
      </c>
      <c r="C2146" s="6" t="s">
        <v>97</v>
      </c>
      <c r="D2146" s="6" t="s">
        <v>29860</v>
      </c>
      <c r="E2146" s="6" t="s">
        <v>29842</v>
      </c>
    </row>
    <row r="2147" spans="1:5" ht="15" customHeight="1" x14ac:dyDescent="0.2">
      <c r="A2147" s="6" t="s">
        <v>8613</v>
      </c>
      <c r="B2147" s="6" t="s">
        <v>1</v>
      </c>
      <c r="C2147" s="6" t="s">
        <v>9</v>
      </c>
      <c r="D2147" s="6" t="s">
        <v>29860</v>
      </c>
      <c r="E2147" s="6" t="s">
        <v>29842</v>
      </c>
    </row>
    <row r="2148" spans="1:5" ht="15" customHeight="1" x14ac:dyDescent="0.2">
      <c r="A2148" s="6" t="s">
        <v>19865</v>
      </c>
      <c r="B2148" s="6" t="s">
        <v>1</v>
      </c>
      <c r="C2148" s="6" t="s">
        <v>45</v>
      </c>
      <c r="D2148" s="6" t="s">
        <v>29860</v>
      </c>
      <c r="E2148" s="6" t="s">
        <v>29842</v>
      </c>
    </row>
    <row r="2149" spans="1:5" ht="15" customHeight="1" x14ac:dyDescent="0.2">
      <c r="A2149" s="6" t="s">
        <v>19866</v>
      </c>
      <c r="B2149" s="6" t="s">
        <v>1</v>
      </c>
      <c r="C2149" s="6" t="s">
        <v>13</v>
      </c>
      <c r="D2149" s="6" t="s">
        <v>29860</v>
      </c>
      <c r="E2149" s="6" t="s">
        <v>29842</v>
      </c>
    </row>
    <row r="2150" spans="1:5" ht="15" customHeight="1" x14ac:dyDescent="0.2">
      <c r="A2150" s="6" t="s">
        <v>14252</v>
      </c>
      <c r="B2150" s="6" t="s">
        <v>1</v>
      </c>
      <c r="C2150" s="6" t="s">
        <v>81</v>
      </c>
      <c r="D2150" s="6" t="s">
        <v>29860</v>
      </c>
      <c r="E2150" s="6" t="s">
        <v>29842</v>
      </c>
    </row>
    <row r="2151" spans="1:5" ht="15" customHeight="1" x14ac:dyDescent="0.2">
      <c r="A2151" s="6" t="s">
        <v>2562</v>
      </c>
      <c r="B2151" s="6" t="s">
        <v>4</v>
      </c>
      <c r="C2151" s="6" t="s">
        <v>9</v>
      </c>
      <c r="D2151" s="6" t="s">
        <v>29864</v>
      </c>
      <c r="E2151" s="6" t="s">
        <v>29839</v>
      </c>
    </row>
    <row r="2152" spans="1:5" ht="15" customHeight="1" x14ac:dyDescent="0.2">
      <c r="A2152" s="6" t="s">
        <v>19871</v>
      </c>
      <c r="B2152" s="6" t="s">
        <v>4</v>
      </c>
      <c r="C2152" s="6" t="s">
        <v>2997</v>
      </c>
      <c r="D2152" s="6" t="s">
        <v>29860</v>
      </c>
      <c r="E2152" s="6" t="s">
        <v>29839</v>
      </c>
    </row>
    <row r="2153" spans="1:5" ht="15" customHeight="1" x14ac:dyDescent="0.2">
      <c r="A2153" s="6" t="s">
        <v>6269</v>
      </c>
      <c r="B2153" s="6" t="s">
        <v>1</v>
      </c>
      <c r="C2153" s="6" t="s">
        <v>39</v>
      </c>
      <c r="D2153" s="6" t="s">
        <v>29860</v>
      </c>
      <c r="E2153" s="6" t="s">
        <v>29839</v>
      </c>
    </row>
    <row r="2154" spans="1:5" ht="15" customHeight="1" x14ac:dyDescent="0.2">
      <c r="A2154" s="6" t="s">
        <v>14256</v>
      </c>
      <c r="B2154" s="6" t="s">
        <v>1</v>
      </c>
      <c r="C2154" s="6" t="s">
        <v>39</v>
      </c>
      <c r="D2154" s="6" t="s">
        <v>29860</v>
      </c>
      <c r="E2154" s="6" t="s">
        <v>29839</v>
      </c>
    </row>
    <row r="2155" spans="1:5" ht="15" customHeight="1" x14ac:dyDescent="0.2">
      <c r="A2155" s="6" t="s">
        <v>18315</v>
      </c>
      <c r="B2155" s="6" t="s">
        <v>1</v>
      </c>
      <c r="C2155" s="6" t="s">
        <v>9</v>
      </c>
      <c r="D2155" s="6" t="s">
        <v>29864</v>
      </c>
      <c r="E2155" s="6" t="s">
        <v>29830</v>
      </c>
    </row>
    <row r="2156" spans="1:5" ht="15" customHeight="1" x14ac:dyDescent="0.2">
      <c r="A2156" s="6" t="s">
        <v>16343</v>
      </c>
      <c r="B2156" s="6" t="s">
        <v>1</v>
      </c>
      <c r="C2156" s="6" t="s">
        <v>85</v>
      </c>
      <c r="D2156" s="6" t="s">
        <v>29860</v>
      </c>
      <c r="E2156" s="6" t="s">
        <v>29842</v>
      </c>
    </row>
    <row r="2157" spans="1:5" ht="15" customHeight="1" x14ac:dyDescent="0.2">
      <c r="A2157" s="6" t="s">
        <v>8626</v>
      </c>
      <c r="B2157" s="6" t="s">
        <v>4</v>
      </c>
      <c r="C2157" s="6" t="s">
        <v>45</v>
      </c>
      <c r="D2157" s="6" t="s">
        <v>29860</v>
      </c>
      <c r="E2157" s="6" t="s">
        <v>29839</v>
      </c>
    </row>
    <row r="2158" spans="1:5" ht="15" customHeight="1" x14ac:dyDescent="0.2">
      <c r="A2158" s="6" t="s">
        <v>18324</v>
      </c>
      <c r="B2158" s="6" t="s">
        <v>4</v>
      </c>
      <c r="C2158" s="6" t="s">
        <v>12</v>
      </c>
      <c r="D2158" s="6" t="s">
        <v>29860</v>
      </c>
      <c r="E2158" s="6" t="s">
        <v>29839</v>
      </c>
    </row>
    <row r="2159" spans="1:5" ht="15" customHeight="1" x14ac:dyDescent="0.2">
      <c r="A2159" s="6" t="s">
        <v>19876</v>
      </c>
      <c r="B2159" s="6" t="s">
        <v>4</v>
      </c>
      <c r="C2159" s="6" t="s">
        <v>52</v>
      </c>
      <c r="D2159" s="6" t="s">
        <v>29860</v>
      </c>
      <c r="E2159" s="6" t="s">
        <v>29839</v>
      </c>
    </row>
    <row r="2160" spans="1:5" ht="15" customHeight="1" x14ac:dyDescent="0.2">
      <c r="A2160" s="6" t="s">
        <v>6281</v>
      </c>
      <c r="B2160" s="6" t="s">
        <v>1</v>
      </c>
      <c r="C2160" s="6" t="s">
        <v>158</v>
      </c>
      <c r="D2160" s="6" t="s">
        <v>29860</v>
      </c>
      <c r="E2160" s="6" t="s">
        <v>29839</v>
      </c>
    </row>
    <row r="2161" spans="1:5" ht="15" customHeight="1" x14ac:dyDescent="0.2">
      <c r="A2161" s="6" t="s">
        <v>12120</v>
      </c>
      <c r="B2161" s="6" t="s">
        <v>4</v>
      </c>
      <c r="C2161" s="6" t="s">
        <v>1348</v>
      </c>
      <c r="D2161" s="6" t="s">
        <v>29860</v>
      </c>
      <c r="E2161" s="6" t="s">
        <v>29842</v>
      </c>
    </row>
    <row r="2162" spans="1:5" ht="15" customHeight="1" x14ac:dyDescent="0.2">
      <c r="A2162" s="6" t="s">
        <v>2574</v>
      </c>
      <c r="B2162" s="6" t="s">
        <v>4</v>
      </c>
      <c r="C2162" s="6" t="s">
        <v>29836</v>
      </c>
      <c r="D2162" s="6" t="s">
        <v>29860</v>
      </c>
      <c r="E2162" s="6" t="s">
        <v>29839</v>
      </c>
    </row>
    <row r="2163" spans="1:5" ht="15" customHeight="1" x14ac:dyDescent="0.2">
      <c r="A2163" s="6" t="s">
        <v>12121</v>
      </c>
      <c r="B2163" s="6" t="s">
        <v>4</v>
      </c>
      <c r="C2163" s="6" t="s">
        <v>3</v>
      </c>
      <c r="D2163" s="6" t="s">
        <v>29864</v>
      </c>
      <c r="E2163" s="6" t="s">
        <v>29839</v>
      </c>
    </row>
    <row r="2164" spans="1:5" ht="15" customHeight="1" x14ac:dyDescent="0.2">
      <c r="A2164" s="6" t="s">
        <v>2569</v>
      </c>
      <c r="B2164" s="6" t="s">
        <v>4</v>
      </c>
      <c r="C2164" s="6" t="s">
        <v>103</v>
      </c>
      <c r="D2164" s="6" t="s">
        <v>29860</v>
      </c>
      <c r="E2164" s="6" t="s">
        <v>29839</v>
      </c>
    </row>
    <row r="2165" spans="1:5" ht="15" customHeight="1" x14ac:dyDescent="0.2">
      <c r="A2165" s="6" t="s">
        <v>18329</v>
      </c>
      <c r="B2165" s="6" t="s">
        <v>29852</v>
      </c>
      <c r="C2165" s="6" t="s">
        <v>81</v>
      </c>
      <c r="D2165" s="6" t="s">
        <v>29860</v>
      </c>
      <c r="E2165" s="6" t="s">
        <v>29839</v>
      </c>
    </row>
    <row r="2166" spans="1:5" ht="15" customHeight="1" x14ac:dyDescent="0.2">
      <c r="A2166" s="6" t="s">
        <v>16352</v>
      </c>
      <c r="B2166" s="6" t="s">
        <v>4</v>
      </c>
      <c r="C2166" s="6" t="s">
        <v>45</v>
      </c>
      <c r="D2166" s="6" t="s">
        <v>29860</v>
      </c>
      <c r="E2166" s="6" t="s">
        <v>29839</v>
      </c>
    </row>
    <row r="2167" spans="1:5" ht="15" customHeight="1" x14ac:dyDescent="0.2">
      <c r="A2167" s="6" t="s">
        <v>6285</v>
      </c>
      <c r="B2167" s="6" t="s">
        <v>4</v>
      </c>
      <c r="C2167" s="6" t="s">
        <v>77</v>
      </c>
      <c r="D2167" s="6" t="s">
        <v>29860</v>
      </c>
      <c r="E2167" s="6" t="s">
        <v>29839</v>
      </c>
    </row>
    <row r="2168" spans="1:5" ht="15" customHeight="1" x14ac:dyDescent="0.2">
      <c r="A2168" s="6" t="s">
        <v>19879</v>
      </c>
      <c r="B2168" s="6" t="s">
        <v>4</v>
      </c>
      <c r="C2168" s="6" t="s">
        <v>3</v>
      </c>
      <c r="D2168" s="6" t="s">
        <v>29860</v>
      </c>
      <c r="E2168" s="6" t="s">
        <v>29839</v>
      </c>
    </row>
    <row r="2169" spans="1:5" ht="15" customHeight="1" x14ac:dyDescent="0.2">
      <c r="A2169" s="6" t="s">
        <v>18331</v>
      </c>
      <c r="B2169" s="6" t="s">
        <v>4</v>
      </c>
      <c r="C2169" s="6" t="s">
        <v>1540</v>
      </c>
      <c r="D2169" s="6" t="s">
        <v>29860</v>
      </c>
      <c r="E2169" s="6" t="s">
        <v>29839</v>
      </c>
    </row>
    <row r="2170" spans="1:5" ht="15" customHeight="1" x14ac:dyDescent="0.2">
      <c r="A2170" s="6" t="s">
        <v>2571</v>
      </c>
      <c r="B2170" s="6" t="s">
        <v>29852</v>
      </c>
      <c r="C2170" s="6" t="s">
        <v>3206</v>
      </c>
      <c r="D2170" s="6" t="s">
        <v>29864</v>
      </c>
      <c r="E2170" s="6" t="s">
        <v>29839</v>
      </c>
    </row>
    <row r="2171" spans="1:5" ht="15" customHeight="1" x14ac:dyDescent="0.2">
      <c r="A2171" s="6" t="s">
        <v>19882</v>
      </c>
      <c r="B2171" s="6" t="s">
        <v>4</v>
      </c>
      <c r="C2171" s="6" t="s">
        <v>7542</v>
      </c>
      <c r="D2171" s="6" t="s">
        <v>29864</v>
      </c>
      <c r="E2171" s="6" t="s">
        <v>29839</v>
      </c>
    </row>
    <row r="2172" spans="1:5" ht="15" customHeight="1" x14ac:dyDescent="0.2">
      <c r="A2172" s="6" t="s">
        <v>16356</v>
      </c>
      <c r="B2172" s="6" t="s">
        <v>29852</v>
      </c>
      <c r="C2172" s="6" t="s">
        <v>1537</v>
      </c>
      <c r="D2172" s="6" t="s">
        <v>29864</v>
      </c>
      <c r="E2172" s="6" t="s">
        <v>29839</v>
      </c>
    </row>
    <row r="2173" spans="1:5" ht="15" customHeight="1" x14ac:dyDescent="0.2">
      <c r="A2173" s="6" t="s">
        <v>4098</v>
      </c>
      <c r="B2173" s="6" t="s">
        <v>4</v>
      </c>
      <c r="C2173" s="6" t="s">
        <v>45</v>
      </c>
      <c r="D2173" s="6" t="s">
        <v>29860</v>
      </c>
      <c r="E2173" s="6" t="s">
        <v>29839</v>
      </c>
    </row>
    <row r="2174" spans="1:5" ht="15" customHeight="1" x14ac:dyDescent="0.2">
      <c r="A2174" s="6" t="s">
        <v>4099</v>
      </c>
      <c r="B2174" s="6" t="s">
        <v>1</v>
      </c>
      <c r="C2174" s="6" t="s">
        <v>29837</v>
      </c>
      <c r="D2174" s="6" t="s">
        <v>29864</v>
      </c>
      <c r="E2174" s="6" t="s">
        <v>29839</v>
      </c>
    </row>
    <row r="2175" spans="1:5" ht="15" customHeight="1" x14ac:dyDescent="0.2">
      <c r="A2175" s="6" t="s">
        <v>16357</v>
      </c>
      <c r="B2175" s="6" t="s">
        <v>4</v>
      </c>
      <c r="C2175" s="6" t="s">
        <v>7542</v>
      </c>
      <c r="D2175" s="6" t="s">
        <v>29864</v>
      </c>
      <c r="E2175" s="6" t="s">
        <v>29839</v>
      </c>
    </row>
    <row r="2176" spans="1:5" ht="15" customHeight="1" x14ac:dyDescent="0.2">
      <c r="A2176" s="6" t="s">
        <v>4102</v>
      </c>
      <c r="B2176" s="6" t="s">
        <v>4</v>
      </c>
      <c r="C2176" s="6" t="s">
        <v>3</v>
      </c>
      <c r="D2176" s="6" t="s">
        <v>29860</v>
      </c>
      <c r="E2176" s="6" t="s">
        <v>29839</v>
      </c>
    </row>
    <row r="2177" spans="1:5" ht="15" customHeight="1" x14ac:dyDescent="0.2">
      <c r="A2177" s="6" t="s">
        <v>19883</v>
      </c>
      <c r="B2177" s="6" t="s">
        <v>1</v>
      </c>
      <c r="C2177" s="6" t="s">
        <v>26</v>
      </c>
      <c r="D2177" s="6" t="s">
        <v>29864</v>
      </c>
      <c r="E2177" s="6" t="s">
        <v>29839</v>
      </c>
    </row>
    <row r="2178" spans="1:5" ht="15" customHeight="1" x14ac:dyDescent="0.2">
      <c r="A2178" s="6" t="s">
        <v>14271</v>
      </c>
      <c r="B2178" s="6" t="s">
        <v>1</v>
      </c>
      <c r="C2178" s="6" t="s">
        <v>3</v>
      </c>
      <c r="D2178" s="6" t="s">
        <v>29864</v>
      </c>
      <c r="E2178" s="6" t="s">
        <v>29839</v>
      </c>
    </row>
    <row r="2179" spans="1:5" ht="15" customHeight="1" x14ac:dyDescent="0.2">
      <c r="A2179" s="6" t="s">
        <v>16359</v>
      </c>
      <c r="B2179" s="6" t="s">
        <v>4</v>
      </c>
      <c r="C2179" s="6" t="s">
        <v>29</v>
      </c>
      <c r="D2179" s="6" t="s">
        <v>29860</v>
      </c>
      <c r="E2179" s="6" t="s">
        <v>29839</v>
      </c>
    </row>
    <row r="2180" spans="1:5" ht="15" customHeight="1" x14ac:dyDescent="0.2">
      <c r="A2180" s="6" t="s">
        <v>19884</v>
      </c>
      <c r="B2180" s="6" t="s">
        <v>1</v>
      </c>
      <c r="C2180" s="6" t="s">
        <v>1537</v>
      </c>
      <c r="D2180" s="6" t="s">
        <v>29864</v>
      </c>
      <c r="E2180" s="6" t="s">
        <v>29830</v>
      </c>
    </row>
    <row r="2181" spans="1:5" ht="15" customHeight="1" x14ac:dyDescent="0.2">
      <c r="A2181" s="6" t="s">
        <v>694</v>
      </c>
      <c r="B2181" s="6" t="s">
        <v>4</v>
      </c>
      <c r="C2181" s="6" t="s">
        <v>1540</v>
      </c>
      <c r="D2181" s="6" t="s">
        <v>29860</v>
      </c>
      <c r="E2181" s="6" t="s">
        <v>29839</v>
      </c>
    </row>
    <row r="2182" spans="1:5" ht="15" customHeight="1" x14ac:dyDescent="0.2">
      <c r="A2182" s="6" t="s">
        <v>695</v>
      </c>
      <c r="B2182" s="6" t="s">
        <v>29852</v>
      </c>
      <c r="C2182" s="6" t="s">
        <v>0</v>
      </c>
      <c r="D2182" s="6" t="s">
        <v>29860</v>
      </c>
      <c r="E2182" s="6" t="s">
        <v>29839</v>
      </c>
    </row>
    <row r="2183" spans="1:5" ht="15" customHeight="1" x14ac:dyDescent="0.2">
      <c r="A2183" s="6" t="s">
        <v>18340</v>
      </c>
      <c r="B2183" s="6" t="s">
        <v>4</v>
      </c>
      <c r="C2183" s="6" t="s">
        <v>24</v>
      </c>
      <c r="D2183" s="6" t="s">
        <v>29860</v>
      </c>
      <c r="E2183" s="6" t="s">
        <v>29839</v>
      </c>
    </row>
    <row r="2184" spans="1:5" ht="15" customHeight="1" x14ac:dyDescent="0.2">
      <c r="A2184" s="6" t="s">
        <v>14275</v>
      </c>
      <c r="B2184" s="6" t="s">
        <v>4</v>
      </c>
      <c r="C2184" s="6" t="s">
        <v>3</v>
      </c>
      <c r="D2184" s="6" t="s">
        <v>29864</v>
      </c>
      <c r="E2184" s="6" t="s">
        <v>29839</v>
      </c>
    </row>
    <row r="2185" spans="1:5" ht="15" customHeight="1" x14ac:dyDescent="0.2">
      <c r="A2185" s="6" t="s">
        <v>19887</v>
      </c>
      <c r="B2185" s="6" t="s">
        <v>4</v>
      </c>
      <c r="C2185" s="6" t="s">
        <v>12</v>
      </c>
      <c r="D2185" s="6" t="s">
        <v>29860</v>
      </c>
      <c r="E2185" s="6" t="s">
        <v>29839</v>
      </c>
    </row>
    <row r="2186" spans="1:5" ht="15" customHeight="1" x14ac:dyDescent="0.2">
      <c r="A2186" s="6" t="s">
        <v>2584</v>
      </c>
      <c r="B2186" s="6" t="s">
        <v>1</v>
      </c>
      <c r="C2186" s="6" t="s">
        <v>20</v>
      </c>
      <c r="D2186" s="6" t="s">
        <v>29860</v>
      </c>
      <c r="E2186" s="6" t="s">
        <v>29839</v>
      </c>
    </row>
    <row r="2187" spans="1:5" ht="15" customHeight="1" x14ac:dyDescent="0.2">
      <c r="A2187" s="6" t="s">
        <v>8650</v>
      </c>
      <c r="B2187" s="6" t="s">
        <v>29852</v>
      </c>
      <c r="C2187" s="6" t="s">
        <v>0</v>
      </c>
      <c r="D2187" s="6" t="s">
        <v>29860</v>
      </c>
      <c r="E2187" s="6" t="s">
        <v>29839</v>
      </c>
    </row>
    <row r="2188" spans="1:5" ht="15" customHeight="1" x14ac:dyDescent="0.2">
      <c r="A2188" s="6" t="s">
        <v>19889</v>
      </c>
      <c r="B2188" s="6" t="s">
        <v>4</v>
      </c>
      <c r="C2188" s="6" t="s">
        <v>35</v>
      </c>
      <c r="D2188" s="6" t="s">
        <v>29864</v>
      </c>
      <c r="E2188" s="6" t="s">
        <v>29839</v>
      </c>
    </row>
    <row r="2189" spans="1:5" ht="15" customHeight="1" x14ac:dyDescent="0.2">
      <c r="A2189" s="6" t="s">
        <v>10376</v>
      </c>
      <c r="B2189" s="6" t="s">
        <v>4</v>
      </c>
      <c r="C2189" s="6" t="s">
        <v>3206</v>
      </c>
      <c r="D2189" s="6" t="s">
        <v>29864</v>
      </c>
      <c r="E2189" s="6" t="s">
        <v>29839</v>
      </c>
    </row>
    <row r="2190" spans="1:5" ht="15" customHeight="1" x14ac:dyDescent="0.2">
      <c r="A2190" s="6" t="s">
        <v>14279</v>
      </c>
      <c r="B2190" s="6" t="s">
        <v>1</v>
      </c>
      <c r="C2190" s="6" t="s">
        <v>158</v>
      </c>
      <c r="D2190" s="6" t="s">
        <v>29860</v>
      </c>
      <c r="E2190" s="6" t="s">
        <v>29842</v>
      </c>
    </row>
    <row r="2191" spans="1:5" ht="15" customHeight="1" x14ac:dyDescent="0.2">
      <c r="A2191" s="6" t="s">
        <v>18352</v>
      </c>
      <c r="B2191" s="6" t="s">
        <v>4</v>
      </c>
      <c r="C2191" s="6" t="s">
        <v>29836</v>
      </c>
      <c r="D2191" s="6" t="s">
        <v>29860</v>
      </c>
      <c r="E2191" s="6" t="s">
        <v>29842</v>
      </c>
    </row>
    <row r="2192" spans="1:5" ht="15" customHeight="1" x14ac:dyDescent="0.2">
      <c r="A2192" s="6" t="s">
        <v>2586</v>
      </c>
      <c r="B2192" s="6" t="s">
        <v>4</v>
      </c>
      <c r="C2192" s="6" t="s">
        <v>9</v>
      </c>
      <c r="D2192" s="6" t="s">
        <v>29864</v>
      </c>
      <c r="E2192" s="6" t="s">
        <v>29839</v>
      </c>
    </row>
    <row r="2193" spans="1:5" ht="15" customHeight="1" x14ac:dyDescent="0.2">
      <c r="A2193" s="6" t="s">
        <v>14996</v>
      </c>
      <c r="B2193" s="6" t="s">
        <v>29852</v>
      </c>
      <c r="C2193" s="6" t="s">
        <v>77</v>
      </c>
      <c r="D2193" s="6" t="s">
        <v>29864</v>
      </c>
      <c r="E2193" s="6" t="s">
        <v>29839</v>
      </c>
    </row>
    <row r="2194" spans="1:5" ht="15" customHeight="1" x14ac:dyDescent="0.2">
      <c r="A2194" s="6" t="s">
        <v>14283</v>
      </c>
      <c r="B2194" s="6" t="s">
        <v>4</v>
      </c>
      <c r="C2194" s="6" t="s">
        <v>3</v>
      </c>
      <c r="D2194" s="6" t="s">
        <v>29864</v>
      </c>
      <c r="E2194" s="6" t="s">
        <v>29839</v>
      </c>
    </row>
    <row r="2195" spans="1:5" ht="15" customHeight="1" x14ac:dyDescent="0.2">
      <c r="A2195" s="6" t="s">
        <v>14284</v>
      </c>
      <c r="B2195" s="6" t="s">
        <v>4</v>
      </c>
      <c r="C2195" s="6" t="s">
        <v>568</v>
      </c>
      <c r="D2195" s="6" t="s">
        <v>29860</v>
      </c>
      <c r="E2195" s="6" t="s">
        <v>29839</v>
      </c>
    </row>
    <row r="2196" spans="1:5" ht="15" customHeight="1" x14ac:dyDescent="0.2">
      <c r="A2196" s="6" t="s">
        <v>16380</v>
      </c>
      <c r="B2196" s="6" t="s">
        <v>4</v>
      </c>
      <c r="C2196" s="6" t="s">
        <v>34</v>
      </c>
      <c r="D2196" s="6" t="s">
        <v>29860</v>
      </c>
      <c r="E2196" s="6" t="s">
        <v>29839</v>
      </c>
    </row>
    <row r="2197" spans="1:5" ht="15" customHeight="1" x14ac:dyDescent="0.2">
      <c r="A2197" s="6" t="s">
        <v>2588</v>
      </c>
      <c r="B2197" s="6" t="s">
        <v>29852</v>
      </c>
      <c r="C2197" s="6" t="s">
        <v>35</v>
      </c>
      <c r="D2197" s="6" t="s">
        <v>29864</v>
      </c>
      <c r="E2197" s="6" t="s">
        <v>29839</v>
      </c>
    </row>
    <row r="2198" spans="1:5" ht="15" customHeight="1" x14ac:dyDescent="0.2">
      <c r="A2198" s="6" t="s">
        <v>14288</v>
      </c>
      <c r="B2198" s="6" t="s">
        <v>4</v>
      </c>
      <c r="C2198" s="6" t="s">
        <v>9</v>
      </c>
      <c r="D2198" s="6" t="s">
        <v>29864</v>
      </c>
      <c r="E2198" s="6" t="s">
        <v>29839</v>
      </c>
    </row>
    <row r="2199" spans="1:5" ht="15" customHeight="1" x14ac:dyDescent="0.2">
      <c r="A2199" s="6" t="s">
        <v>4121</v>
      </c>
      <c r="B2199" s="6" t="s">
        <v>4</v>
      </c>
      <c r="C2199" s="6" t="s">
        <v>9</v>
      </c>
      <c r="D2199" s="6" t="s">
        <v>29860</v>
      </c>
      <c r="E2199" s="6" t="s">
        <v>29839</v>
      </c>
    </row>
    <row r="2200" spans="1:5" ht="15" customHeight="1" x14ac:dyDescent="0.2">
      <c r="A2200" s="6" t="s">
        <v>19897</v>
      </c>
      <c r="B2200" s="6" t="s">
        <v>4</v>
      </c>
      <c r="C2200" s="6" t="s">
        <v>139</v>
      </c>
      <c r="D2200" s="6" t="s">
        <v>29860</v>
      </c>
      <c r="E2200" s="6" t="s">
        <v>29839</v>
      </c>
    </row>
    <row r="2201" spans="1:5" ht="15" customHeight="1" x14ac:dyDescent="0.2">
      <c r="A2201" s="6" t="s">
        <v>8664</v>
      </c>
      <c r="B2201" s="6" t="s">
        <v>4</v>
      </c>
      <c r="C2201" s="6" t="s">
        <v>3</v>
      </c>
      <c r="D2201" s="6" t="s">
        <v>29860</v>
      </c>
      <c r="E2201" s="6" t="s">
        <v>29839</v>
      </c>
    </row>
    <row r="2202" spans="1:5" ht="15" customHeight="1" x14ac:dyDescent="0.2">
      <c r="A2202" s="6" t="s">
        <v>19898</v>
      </c>
      <c r="B2202" s="6" t="s">
        <v>1</v>
      </c>
      <c r="C2202" s="6" t="s">
        <v>12736</v>
      </c>
      <c r="D2202" s="6" t="s">
        <v>29864</v>
      </c>
      <c r="E2202" s="6" t="s">
        <v>29839</v>
      </c>
    </row>
    <row r="2203" spans="1:5" ht="15" customHeight="1" x14ac:dyDescent="0.2">
      <c r="A2203" s="6" t="s">
        <v>16387</v>
      </c>
      <c r="B2203" s="6" t="s">
        <v>1</v>
      </c>
      <c r="C2203" s="6" t="s">
        <v>1671</v>
      </c>
      <c r="D2203" s="6" t="s">
        <v>29860</v>
      </c>
      <c r="E2203" s="6" t="s">
        <v>29839</v>
      </c>
    </row>
    <row r="2204" spans="1:5" ht="15" customHeight="1" x14ac:dyDescent="0.2">
      <c r="A2204" s="6" t="s">
        <v>14292</v>
      </c>
      <c r="B2204" s="6" t="s">
        <v>4</v>
      </c>
      <c r="C2204" s="6" t="s">
        <v>3</v>
      </c>
      <c r="D2204" s="6" t="s">
        <v>29860</v>
      </c>
      <c r="E2204" s="6" t="s">
        <v>29842</v>
      </c>
    </row>
    <row r="2205" spans="1:5" ht="15" customHeight="1" x14ac:dyDescent="0.2">
      <c r="A2205" s="6" t="s">
        <v>12157</v>
      </c>
      <c r="B2205" s="6" t="s">
        <v>1</v>
      </c>
      <c r="C2205" s="6" t="s">
        <v>77</v>
      </c>
      <c r="D2205" s="6" t="s">
        <v>29860</v>
      </c>
      <c r="E2205" s="6" t="s">
        <v>29839</v>
      </c>
    </row>
    <row r="2206" spans="1:5" ht="15" customHeight="1" x14ac:dyDescent="0.2">
      <c r="A2206" s="6" t="s">
        <v>14297</v>
      </c>
      <c r="B2206" s="6" t="s">
        <v>1</v>
      </c>
      <c r="C2206" s="6" t="s">
        <v>20</v>
      </c>
      <c r="D2206" s="6" t="s">
        <v>29860</v>
      </c>
      <c r="E2206" s="6" t="s">
        <v>29842</v>
      </c>
    </row>
    <row r="2207" spans="1:5" ht="15" customHeight="1" x14ac:dyDescent="0.2">
      <c r="A2207" s="6" t="s">
        <v>14298</v>
      </c>
      <c r="B2207" s="6" t="s">
        <v>4</v>
      </c>
      <c r="C2207" s="6" t="s">
        <v>39</v>
      </c>
      <c r="D2207" s="6" t="s">
        <v>29860</v>
      </c>
      <c r="E2207" s="6" t="s">
        <v>29839</v>
      </c>
    </row>
    <row r="2208" spans="1:5" ht="15" customHeight="1" x14ac:dyDescent="0.2">
      <c r="A2208" s="6" t="s">
        <v>14300</v>
      </c>
      <c r="B2208" s="6" t="s">
        <v>4</v>
      </c>
      <c r="C2208" s="6" t="s">
        <v>34</v>
      </c>
      <c r="D2208" s="6" t="s">
        <v>29864</v>
      </c>
      <c r="E2208" s="6" t="s">
        <v>29839</v>
      </c>
    </row>
    <row r="2209" spans="1:5" ht="15" customHeight="1" x14ac:dyDescent="0.2">
      <c r="A2209" s="6" t="s">
        <v>18361</v>
      </c>
      <c r="B2209" s="6" t="s">
        <v>1</v>
      </c>
      <c r="C2209" s="6" t="s">
        <v>12</v>
      </c>
      <c r="D2209" s="6" t="s">
        <v>29860</v>
      </c>
      <c r="E2209" s="6" t="s">
        <v>29830</v>
      </c>
    </row>
    <row r="2210" spans="1:5" ht="15" customHeight="1" x14ac:dyDescent="0.2">
      <c r="A2210" s="6" t="s">
        <v>16392</v>
      </c>
      <c r="B2210" s="6" t="s">
        <v>1</v>
      </c>
      <c r="C2210" s="6" t="s">
        <v>1276</v>
      </c>
      <c r="D2210" s="6" t="s">
        <v>29860</v>
      </c>
      <c r="E2210" s="6" t="s">
        <v>29839</v>
      </c>
    </row>
    <row r="2211" spans="1:5" ht="15" customHeight="1" x14ac:dyDescent="0.2">
      <c r="A2211" s="6" t="s">
        <v>19901</v>
      </c>
      <c r="B2211" s="6" t="s">
        <v>1</v>
      </c>
      <c r="C2211" s="6" t="s">
        <v>74</v>
      </c>
      <c r="D2211" s="6" t="s">
        <v>29860</v>
      </c>
      <c r="E2211" s="6" t="s">
        <v>29839</v>
      </c>
    </row>
    <row r="2212" spans="1:5" ht="15" customHeight="1" x14ac:dyDescent="0.2">
      <c r="A2212" s="6" t="s">
        <v>19902</v>
      </c>
      <c r="B2212" s="6" t="s">
        <v>1</v>
      </c>
      <c r="C2212" s="6" t="s">
        <v>26</v>
      </c>
      <c r="D2212" s="6" t="s">
        <v>29864</v>
      </c>
      <c r="E2212" s="6" t="s">
        <v>29830</v>
      </c>
    </row>
    <row r="2213" spans="1:5" ht="15" customHeight="1" x14ac:dyDescent="0.2">
      <c r="A2213" s="6" t="s">
        <v>1152</v>
      </c>
      <c r="B2213" s="6" t="s">
        <v>4</v>
      </c>
      <c r="C2213" s="6" t="s">
        <v>13</v>
      </c>
      <c r="D2213" s="6" t="s">
        <v>29860</v>
      </c>
      <c r="E2213" s="6" t="s">
        <v>29839</v>
      </c>
    </row>
    <row r="2214" spans="1:5" ht="15" customHeight="1" x14ac:dyDescent="0.2">
      <c r="A2214" s="6" t="s">
        <v>18362</v>
      </c>
      <c r="B2214" s="6" t="s">
        <v>4</v>
      </c>
      <c r="C2214" s="6" t="s">
        <v>12</v>
      </c>
      <c r="D2214" s="6" t="s">
        <v>29860</v>
      </c>
      <c r="E2214" s="6" t="s">
        <v>29842</v>
      </c>
    </row>
    <row r="2215" spans="1:5" ht="15" customHeight="1" x14ac:dyDescent="0.2">
      <c r="A2215" s="6" t="s">
        <v>19903</v>
      </c>
      <c r="B2215" s="6" t="s">
        <v>4</v>
      </c>
      <c r="C2215" s="6" t="s">
        <v>3</v>
      </c>
      <c r="D2215" s="6" t="s">
        <v>29860</v>
      </c>
      <c r="E2215" s="6" t="s">
        <v>29839</v>
      </c>
    </row>
    <row r="2216" spans="1:5" ht="15" customHeight="1" x14ac:dyDescent="0.2">
      <c r="A2216" s="6" t="s">
        <v>19904</v>
      </c>
      <c r="B2216" s="6" t="s">
        <v>4</v>
      </c>
      <c r="C2216" s="6" t="s">
        <v>13</v>
      </c>
      <c r="D2216" s="6" t="s">
        <v>29860</v>
      </c>
      <c r="E2216" s="6" t="s">
        <v>29839</v>
      </c>
    </row>
    <row r="2217" spans="1:5" ht="15" customHeight="1" x14ac:dyDescent="0.2">
      <c r="A2217" s="6" t="s">
        <v>14303</v>
      </c>
      <c r="B2217" s="6" t="s">
        <v>4</v>
      </c>
      <c r="C2217" s="6" t="s">
        <v>9</v>
      </c>
      <c r="D2217" s="6" t="s">
        <v>29864</v>
      </c>
      <c r="E2217" s="6" t="s">
        <v>29839</v>
      </c>
    </row>
    <row r="2218" spans="1:5" ht="15" customHeight="1" x14ac:dyDescent="0.2">
      <c r="A2218" s="6" t="s">
        <v>18365</v>
      </c>
      <c r="B2218" s="6" t="s">
        <v>1</v>
      </c>
      <c r="C2218" s="6" t="s">
        <v>3</v>
      </c>
      <c r="D2218" s="6" t="s">
        <v>29860</v>
      </c>
      <c r="E2218" s="6" t="s">
        <v>29839</v>
      </c>
    </row>
    <row r="2219" spans="1:5" ht="15" customHeight="1" x14ac:dyDescent="0.2">
      <c r="A2219" s="6" t="s">
        <v>9803</v>
      </c>
      <c r="B2219" s="6" t="s">
        <v>1</v>
      </c>
      <c r="C2219" s="6" t="s">
        <v>18921</v>
      </c>
      <c r="D2219" s="6" t="s">
        <v>29860</v>
      </c>
      <c r="E2219" s="6" t="s">
        <v>29839</v>
      </c>
    </row>
    <row r="2220" spans="1:5" ht="15" customHeight="1" x14ac:dyDescent="0.2">
      <c r="A2220" s="6" t="s">
        <v>12166</v>
      </c>
      <c r="B2220" s="6" t="s">
        <v>4</v>
      </c>
      <c r="C2220" s="6" t="s">
        <v>20</v>
      </c>
      <c r="D2220" s="6" t="s">
        <v>29864</v>
      </c>
      <c r="E2220" s="6" t="s">
        <v>29839</v>
      </c>
    </row>
    <row r="2221" spans="1:5" ht="15" customHeight="1" x14ac:dyDescent="0.2">
      <c r="A2221" s="6" t="s">
        <v>1472</v>
      </c>
      <c r="B2221" s="6" t="s">
        <v>29852</v>
      </c>
      <c r="C2221" s="6" t="s">
        <v>3</v>
      </c>
      <c r="D2221" s="6" t="s">
        <v>29860</v>
      </c>
      <c r="E2221" s="6" t="s">
        <v>29839</v>
      </c>
    </row>
    <row r="2222" spans="1:5" ht="15" customHeight="1" x14ac:dyDescent="0.2">
      <c r="A2222" s="6" t="s">
        <v>2600</v>
      </c>
      <c r="B2222" s="6" t="s">
        <v>29852</v>
      </c>
      <c r="C2222" s="6" t="s">
        <v>1671</v>
      </c>
      <c r="D2222" s="6" t="s">
        <v>29860</v>
      </c>
      <c r="E2222" s="6" t="s">
        <v>29839</v>
      </c>
    </row>
    <row r="2223" spans="1:5" ht="15" customHeight="1" x14ac:dyDescent="0.2">
      <c r="A2223" s="6" t="s">
        <v>10122</v>
      </c>
      <c r="B2223" s="6" t="s">
        <v>1</v>
      </c>
      <c r="C2223" s="6" t="s">
        <v>158</v>
      </c>
      <c r="D2223" s="6" t="s">
        <v>29860</v>
      </c>
      <c r="E2223" s="6" t="s">
        <v>29830</v>
      </c>
    </row>
    <row r="2224" spans="1:5" ht="15" customHeight="1" x14ac:dyDescent="0.2">
      <c r="A2224" s="6" t="s">
        <v>4127</v>
      </c>
      <c r="B2224" s="6" t="s">
        <v>4</v>
      </c>
      <c r="C2224" s="6" t="s">
        <v>3</v>
      </c>
      <c r="D2224" s="6" t="s">
        <v>29860</v>
      </c>
      <c r="E2224" s="6" t="s">
        <v>29839</v>
      </c>
    </row>
    <row r="2225" spans="1:5" ht="15" customHeight="1" x14ac:dyDescent="0.2">
      <c r="A2225" s="6" t="s">
        <v>2601</v>
      </c>
      <c r="B2225" s="6" t="s">
        <v>4</v>
      </c>
      <c r="C2225" s="6" t="s">
        <v>45</v>
      </c>
      <c r="D2225" s="6" t="s">
        <v>29860</v>
      </c>
      <c r="E2225" s="6" t="s">
        <v>29839</v>
      </c>
    </row>
    <row r="2226" spans="1:5" ht="15" customHeight="1" x14ac:dyDescent="0.2">
      <c r="A2226" s="6" t="s">
        <v>14307</v>
      </c>
      <c r="B2226" s="6" t="s">
        <v>4</v>
      </c>
      <c r="C2226" s="6" t="s">
        <v>3</v>
      </c>
      <c r="D2226" s="6" t="s">
        <v>29864</v>
      </c>
      <c r="E2226" s="6" t="s">
        <v>29839</v>
      </c>
    </row>
    <row r="2227" spans="1:5" ht="15" customHeight="1" x14ac:dyDescent="0.2">
      <c r="A2227" s="6" t="s">
        <v>12172</v>
      </c>
      <c r="B2227" s="6" t="s">
        <v>29852</v>
      </c>
      <c r="C2227" s="6" t="s">
        <v>1276</v>
      </c>
      <c r="D2227" s="6" t="s">
        <v>29860</v>
      </c>
      <c r="E2227" s="6" t="s">
        <v>29839</v>
      </c>
    </row>
    <row r="2228" spans="1:5" ht="15" customHeight="1" x14ac:dyDescent="0.2">
      <c r="A2228" s="6" t="s">
        <v>16396</v>
      </c>
      <c r="B2228" s="6" t="s">
        <v>1</v>
      </c>
      <c r="C2228" s="6" t="s">
        <v>7</v>
      </c>
      <c r="D2228" s="6" t="s">
        <v>29864</v>
      </c>
      <c r="E2228" s="6" t="s">
        <v>29842</v>
      </c>
    </row>
    <row r="2229" spans="1:5" ht="15" customHeight="1" x14ac:dyDescent="0.2">
      <c r="A2229" s="6" t="s">
        <v>10726</v>
      </c>
      <c r="B2229" s="6" t="s">
        <v>1</v>
      </c>
      <c r="C2229" s="6" t="s">
        <v>29840</v>
      </c>
      <c r="D2229" s="6" t="s">
        <v>29860</v>
      </c>
      <c r="E2229" s="6" t="s">
        <v>29842</v>
      </c>
    </row>
    <row r="2230" spans="1:5" ht="15" customHeight="1" x14ac:dyDescent="0.2">
      <c r="A2230" s="6" t="s">
        <v>4132</v>
      </c>
      <c r="B2230" s="6" t="s">
        <v>1</v>
      </c>
      <c r="C2230" s="6" t="s">
        <v>24</v>
      </c>
      <c r="D2230" s="6" t="s">
        <v>29860</v>
      </c>
      <c r="E2230" s="6" t="s">
        <v>29839</v>
      </c>
    </row>
    <row r="2231" spans="1:5" ht="15" customHeight="1" x14ac:dyDescent="0.2">
      <c r="A2231" s="6" t="s">
        <v>4133</v>
      </c>
      <c r="B2231" s="6" t="s">
        <v>1</v>
      </c>
      <c r="C2231" s="6" t="s">
        <v>81</v>
      </c>
      <c r="D2231" s="6" t="s">
        <v>29860</v>
      </c>
      <c r="E2231" s="6" t="s">
        <v>29839</v>
      </c>
    </row>
    <row r="2232" spans="1:5" ht="15" customHeight="1" x14ac:dyDescent="0.2">
      <c r="A2232" s="6" t="s">
        <v>6329</v>
      </c>
      <c r="B2232" s="6" t="s">
        <v>1</v>
      </c>
      <c r="C2232" s="6" t="s">
        <v>24</v>
      </c>
      <c r="D2232" s="6" t="s">
        <v>29860</v>
      </c>
      <c r="E2232" s="6" t="s">
        <v>29842</v>
      </c>
    </row>
    <row r="2233" spans="1:5" ht="15" customHeight="1" x14ac:dyDescent="0.2">
      <c r="A2233" s="6" t="s">
        <v>19910</v>
      </c>
      <c r="B2233" s="6" t="s">
        <v>1</v>
      </c>
      <c r="C2233" s="6" t="s">
        <v>7</v>
      </c>
      <c r="D2233" s="6" t="s">
        <v>29864</v>
      </c>
      <c r="E2233" s="6" t="s">
        <v>29839</v>
      </c>
    </row>
    <row r="2234" spans="1:5" ht="15" customHeight="1" x14ac:dyDescent="0.2">
      <c r="A2234" s="6" t="s">
        <v>14972</v>
      </c>
      <c r="B2234" s="6" t="s">
        <v>4</v>
      </c>
      <c r="C2234" s="6" t="s">
        <v>13</v>
      </c>
      <c r="D2234" s="6" t="s">
        <v>29860</v>
      </c>
      <c r="E2234" s="6" t="s">
        <v>29839</v>
      </c>
    </row>
    <row r="2235" spans="1:5" ht="15" customHeight="1" x14ac:dyDescent="0.2">
      <c r="A2235" s="6" t="s">
        <v>2603</v>
      </c>
      <c r="B2235" s="6" t="s">
        <v>29852</v>
      </c>
      <c r="C2235" s="6" t="s">
        <v>68</v>
      </c>
      <c r="D2235" s="6" t="s">
        <v>29860</v>
      </c>
      <c r="E2235" s="6" t="s">
        <v>29839</v>
      </c>
    </row>
    <row r="2236" spans="1:5" ht="15" customHeight="1" x14ac:dyDescent="0.2">
      <c r="A2236" s="6" t="s">
        <v>12175</v>
      </c>
      <c r="B2236" s="6" t="s">
        <v>1</v>
      </c>
      <c r="C2236" s="6" t="s">
        <v>29836</v>
      </c>
      <c r="D2236" s="6" t="s">
        <v>29860</v>
      </c>
      <c r="E2236" s="6" t="s">
        <v>29839</v>
      </c>
    </row>
    <row r="2237" spans="1:5" ht="15" customHeight="1" x14ac:dyDescent="0.2">
      <c r="A2237" s="6" t="s">
        <v>10123</v>
      </c>
      <c r="B2237" s="6" t="s">
        <v>4</v>
      </c>
      <c r="C2237" s="6" t="s">
        <v>3</v>
      </c>
      <c r="D2237" s="6" t="s">
        <v>29860</v>
      </c>
      <c r="E2237" s="6" t="s">
        <v>29842</v>
      </c>
    </row>
    <row r="2238" spans="1:5" ht="15" customHeight="1" x14ac:dyDescent="0.2">
      <c r="A2238" s="6" t="s">
        <v>10727</v>
      </c>
      <c r="B2238" s="6" t="s">
        <v>1</v>
      </c>
      <c r="C2238" s="6" t="s">
        <v>0</v>
      </c>
      <c r="D2238" s="6" t="s">
        <v>29860</v>
      </c>
      <c r="E2238" s="6" t="s">
        <v>29842</v>
      </c>
    </row>
    <row r="2239" spans="1:5" ht="15" customHeight="1" x14ac:dyDescent="0.2">
      <c r="A2239" s="6" t="s">
        <v>14311</v>
      </c>
      <c r="B2239" s="6" t="s">
        <v>4</v>
      </c>
      <c r="C2239" s="6" t="s">
        <v>242</v>
      </c>
      <c r="D2239" s="6" t="s">
        <v>29860</v>
      </c>
      <c r="E2239" s="6" t="s">
        <v>29842</v>
      </c>
    </row>
    <row r="2240" spans="1:5" ht="15" customHeight="1" x14ac:dyDescent="0.2">
      <c r="A2240" s="6" t="s">
        <v>12177</v>
      </c>
      <c r="B2240" s="6" t="s">
        <v>4</v>
      </c>
      <c r="C2240" s="6" t="s">
        <v>39</v>
      </c>
      <c r="D2240" s="6" t="s">
        <v>29860</v>
      </c>
      <c r="E2240" s="6" t="s">
        <v>29842</v>
      </c>
    </row>
    <row r="2241" spans="1:5" ht="15" customHeight="1" x14ac:dyDescent="0.2">
      <c r="A2241" s="6" t="s">
        <v>16402</v>
      </c>
      <c r="B2241" s="6" t="s">
        <v>1</v>
      </c>
      <c r="C2241" s="6" t="s">
        <v>74</v>
      </c>
      <c r="D2241" s="6" t="s">
        <v>29860</v>
      </c>
      <c r="E2241" s="6" t="s">
        <v>29830</v>
      </c>
    </row>
    <row r="2242" spans="1:5" ht="15" customHeight="1" x14ac:dyDescent="0.2">
      <c r="A2242" s="6" t="s">
        <v>19911</v>
      </c>
      <c r="B2242" s="6" t="s">
        <v>4</v>
      </c>
      <c r="C2242" s="6" t="s">
        <v>20</v>
      </c>
      <c r="D2242" s="6" t="s">
        <v>29860</v>
      </c>
      <c r="E2242" s="6" t="s">
        <v>29842</v>
      </c>
    </row>
    <row r="2243" spans="1:5" ht="15" customHeight="1" x14ac:dyDescent="0.2">
      <c r="A2243" s="6" t="s">
        <v>18375</v>
      </c>
      <c r="B2243" s="6" t="s">
        <v>1</v>
      </c>
      <c r="C2243" s="6" t="s">
        <v>9</v>
      </c>
      <c r="D2243" s="6" t="s">
        <v>29860</v>
      </c>
      <c r="E2243" s="6" t="s">
        <v>29830</v>
      </c>
    </row>
    <row r="2244" spans="1:5" ht="15" customHeight="1" x14ac:dyDescent="0.2">
      <c r="A2244" s="6" t="s">
        <v>14315</v>
      </c>
      <c r="B2244" s="6" t="s">
        <v>1</v>
      </c>
      <c r="C2244" s="6" t="s">
        <v>21</v>
      </c>
      <c r="D2244" s="6" t="s">
        <v>29860</v>
      </c>
      <c r="E2244" s="6" t="s">
        <v>29830</v>
      </c>
    </row>
    <row r="2245" spans="1:5" ht="15" customHeight="1" x14ac:dyDescent="0.2">
      <c r="A2245" s="6" t="s">
        <v>6337</v>
      </c>
      <c r="B2245" s="6" t="s">
        <v>29852</v>
      </c>
      <c r="C2245" s="6" t="s">
        <v>19</v>
      </c>
      <c r="D2245" s="6" t="s">
        <v>29860</v>
      </c>
      <c r="E2245" s="6" t="s">
        <v>29839</v>
      </c>
    </row>
    <row r="2246" spans="1:5" ht="15" customHeight="1" x14ac:dyDescent="0.2">
      <c r="A2246" s="6" t="s">
        <v>8688</v>
      </c>
      <c r="B2246" s="6" t="s">
        <v>4</v>
      </c>
      <c r="C2246" s="6" t="s">
        <v>52</v>
      </c>
      <c r="D2246" s="6" t="s">
        <v>29860</v>
      </c>
      <c r="E2246" s="6" t="s">
        <v>29839</v>
      </c>
    </row>
    <row r="2247" spans="1:5" ht="15" customHeight="1" x14ac:dyDescent="0.2">
      <c r="A2247" s="6" t="s">
        <v>19912</v>
      </c>
      <c r="B2247" s="6" t="s">
        <v>1</v>
      </c>
      <c r="C2247" s="6" t="s">
        <v>3</v>
      </c>
      <c r="D2247" s="6" t="s">
        <v>29860</v>
      </c>
      <c r="E2247" s="6" t="s">
        <v>29839</v>
      </c>
    </row>
    <row r="2248" spans="1:5" ht="15" customHeight="1" x14ac:dyDescent="0.2">
      <c r="A2248" s="6" t="s">
        <v>19913</v>
      </c>
      <c r="B2248" s="6" t="s">
        <v>4</v>
      </c>
      <c r="C2248" s="6" t="s">
        <v>17</v>
      </c>
      <c r="D2248" s="6" t="s">
        <v>29864</v>
      </c>
      <c r="E2248" s="6" t="s">
        <v>29839</v>
      </c>
    </row>
    <row r="2249" spans="1:5" ht="15" customHeight="1" x14ac:dyDescent="0.2">
      <c r="A2249" s="6" t="s">
        <v>4147</v>
      </c>
      <c r="B2249" s="6" t="s">
        <v>1</v>
      </c>
      <c r="C2249" s="6" t="s">
        <v>20</v>
      </c>
      <c r="D2249" s="6" t="s">
        <v>29860</v>
      </c>
      <c r="E2249" s="6" t="s">
        <v>29839</v>
      </c>
    </row>
    <row r="2250" spans="1:5" ht="15" customHeight="1" x14ac:dyDescent="0.2">
      <c r="A2250" s="6" t="s">
        <v>16408</v>
      </c>
      <c r="B2250" s="6" t="s">
        <v>4</v>
      </c>
      <c r="C2250" s="6" t="s">
        <v>3</v>
      </c>
      <c r="D2250" s="6" t="s">
        <v>29864</v>
      </c>
      <c r="E2250" s="6" t="s">
        <v>29839</v>
      </c>
    </row>
    <row r="2251" spans="1:5" ht="15" customHeight="1" x14ac:dyDescent="0.2">
      <c r="A2251" s="6" t="s">
        <v>1160</v>
      </c>
      <c r="B2251" s="6" t="s">
        <v>4</v>
      </c>
      <c r="C2251" s="6" t="s">
        <v>80</v>
      </c>
      <c r="D2251" s="6" t="s">
        <v>29860</v>
      </c>
      <c r="E2251" s="6" t="s">
        <v>29842</v>
      </c>
    </row>
    <row r="2252" spans="1:5" ht="15" customHeight="1" x14ac:dyDescent="0.2">
      <c r="A2252" s="6" t="s">
        <v>8691</v>
      </c>
      <c r="B2252" s="6" t="s">
        <v>1</v>
      </c>
      <c r="C2252" s="6" t="s">
        <v>29837</v>
      </c>
      <c r="D2252" s="6" t="s">
        <v>29864</v>
      </c>
      <c r="E2252" s="6" t="s">
        <v>29839</v>
      </c>
    </row>
    <row r="2253" spans="1:5" ht="15" customHeight="1" x14ac:dyDescent="0.2">
      <c r="A2253" s="6" t="s">
        <v>19914</v>
      </c>
      <c r="B2253" s="6" t="s">
        <v>4</v>
      </c>
      <c r="C2253" s="6" t="s">
        <v>9</v>
      </c>
      <c r="D2253" s="6" t="s">
        <v>29860</v>
      </c>
      <c r="E2253" s="6" t="s">
        <v>29842</v>
      </c>
    </row>
    <row r="2254" spans="1:5" ht="15" customHeight="1" x14ac:dyDescent="0.2">
      <c r="A2254" s="6" t="s">
        <v>19915</v>
      </c>
      <c r="B2254" s="6" t="s">
        <v>1</v>
      </c>
      <c r="C2254" s="6" t="s">
        <v>12</v>
      </c>
      <c r="D2254" s="6" t="s">
        <v>29860</v>
      </c>
      <c r="E2254" s="6" t="s">
        <v>29830</v>
      </c>
    </row>
    <row r="2255" spans="1:5" ht="15" customHeight="1" x14ac:dyDescent="0.2">
      <c r="A2255" s="6" t="s">
        <v>4148</v>
      </c>
      <c r="B2255" s="6" t="s">
        <v>29852</v>
      </c>
      <c r="C2255" s="6" t="s">
        <v>68</v>
      </c>
      <c r="D2255" s="6" t="s">
        <v>29860</v>
      </c>
      <c r="E2255" s="6" t="s">
        <v>29839</v>
      </c>
    </row>
    <row r="2256" spans="1:5" ht="15" customHeight="1" x14ac:dyDescent="0.2">
      <c r="A2256" s="6" t="s">
        <v>9807</v>
      </c>
      <c r="B2256" s="6" t="s">
        <v>29852</v>
      </c>
      <c r="C2256" s="6" t="s">
        <v>9</v>
      </c>
      <c r="D2256" s="6" t="s">
        <v>29860</v>
      </c>
      <c r="E2256" s="6" t="s">
        <v>29839</v>
      </c>
    </row>
    <row r="2257" spans="1:5" ht="15" customHeight="1" x14ac:dyDescent="0.2">
      <c r="A2257" s="6" t="s">
        <v>9809</v>
      </c>
      <c r="B2257" s="6" t="s">
        <v>1</v>
      </c>
      <c r="C2257" s="6" t="s">
        <v>39</v>
      </c>
      <c r="D2257" s="6" t="s">
        <v>29860</v>
      </c>
      <c r="E2257" s="6" t="s">
        <v>29839</v>
      </c>
    </row>
    <row r="2258" spans="1:5" ht="15" customHeight="1" x14ac:dyDescent="0.2">
      <c r="A2258" s="6" t="s">
        <v>14327</v>
      </c>
      <c r="B2258" s="6" t="s">
        <v>4</v>
      </c>
      <c r="C2258" s="6" t="s">
        <v>1540</v>
      </c>
      <c r="D2258" s="6" t="s">
        <v>29860</v>
      </c>
      <c r="E2258" s="6" t="s">
        <v>29842</v>
      </c>
    </row>
    <row r="2259" spans="1:5" ht="15" customHeight="1" x14ac:dyDescent="0.2">
      <c r="A2259" s="6" t="s">
        <v>703</v>
      </c>
      <c r="B2259" s="6" t="s">
        <v>1</v>
      </c>
      <c r="C2259" s="6" t="s">
        <v>13</v>
      </c>
      <c r="D2259" s="6" t="s">
        <v>29860</v>
      </c>
      <c r="E2259" s="6" t="s">
        <v>29839</v>
      </c>
    </row>
    <row r="2260" spans="1:5" ht="15" customHeight="1" x14ac:dyDescent="0.2">
      <c r="A2260" s="6" t="s">
        <v>2616</v>
      </c>
      <c r="B2260" s="6" t="s">
        <v>4</v>
      </c>
      <c r="C2260" s="6" t="s">
        <v>3</v>
      </c>
      <c r="D2260" s="6" t="s">
        <v>29860</v>
      </c>
      <c r="E2260" s="6" t="s">
        <v>29839</v>
      </c>
    </row>
    <row r="2261" spans="1:5" ht="15" customHeight="1" x14ac:dyDescent="0.2">
      <c r="A2261" s="6" t="s">
        <v>19919</v>
      </c>
      <c r="B2261" s="6" t="s">
        <v>1</v>
      </c>
      <c r="C2261" s="6" t="s">
        <v>19</v>
      </c>
      <c r="D2261" s="6" t="s">
        <v>29860</v>
      </c>
      <c r="E2261" s="6" t="s">
        <v>29842</v>
      </c>
    </row>
    <row r="2262" spans="1:5" ht="15" customHeight="1" x14ac:dyDescent="0.2">
      <c r="A2262" s="6" t="s">
        <v>19920</v>
      </c>
      <c r="B2262" s="6" t="s">
        <v>1</v>
      </c>
      <c r="C2262" s="6" t="s">
        <v>0</v>
      </c>
      <c r="D2262" s="6" t="s">
        <v>29860</v>
      </c>
      <c r="E2262" s="6" t="s">
        <v>29830</v>
      </c>
    </row>
    <row r="2263" spans="1:5" ht="15" customHeight="1" x14ac:dyDescent="0.2">
      <c r="A2263" s="6" t="s">
        <v>16416</v>
      </c>
      <c r="B2263" s="6" t="s">
        <v>4</v>
      </c>
      <c r="C2263" s="6" t="s">
        <v>24</v>
      </c>
      <c r="D2263" s="6" t="s">
        <v>29860</v>
      </c>
      <c r="E2263" s="6" t="s">
        <v>29842</v>
      </c>
    </row>
    <row r="2264" spans="1:5" ht="15" customHeight="1" x14ac:dyDescent="0.2">
      <c r="A2264" s="6" t="s">
        <v>14332</v>
      </c>
      <c r="B2264" s="6" t="s">
        <v>4</v>
      </c>
      <c r="C2264" s="6" t="s">
        <v>12</v>
      </c>
      <c r="D2264" s="6" t="s">
        <v>29860</v>
      </c>
      <c r="E2264" s="6" t="s">
        <v>29842</v>
      </c>
    </row>
    <row r="2265" spans="1:5" ht="15" customHeight="1" x14ac:dyDescent="0.2">
      <c r="A2265" s="6" t="s">
        <v>16419</v>
      </c>
      <c r="B2265" s="6" t="s">
        <v>1</v>
      </c>
      <c r="C2265" s="6" t="s">
        <v>19</v>
      </c>
      <c r="D2265" s="6" t="s">
        <v>29860</v>
      </c>
      <c r="E2265" s="6" t="s">
        <v>29842</v>
      </c>
    </row>
    <row r="2266" spans="1:5" ht="15" customHeight="1" x14ac:dyDescent="0.2">
      <c r="A2266" s="6" t="s">
        <v>12190</v>
      </c>
      <c r="B2266" s="6" t="s">
        <v>1</v>
      </c>
      <c r="C2266" s="6" t="s">
        <v>77</v>
      </c>
      <c r="D2266" s="6" t="s">
        <v>29860</v>
      </c>
      <c r="E2266" s="6" t="s">
        <v>29839</v>
      </c>
    </row>
    <row r="2267" spans="1:5" ht="15" customHeight="1" x14ac:dyDescent="0.2">
      <c r="A2267" s="6" t="s">
        <v>19925</v>
      </c>
      <c r="B2267" s="6" t="s">
        <v>4</v>
      </c>
      <c r="C2267" s="6" t="s">
        <v>1568</v>
      </c>
      <c r="D2267" s="6" t="s">
        <v>29860</v>
      </c>
      <c r="E2267" s="6" t="s">
        <v>29839</v>
      </c>
    </row>
    <row r="2268" spans="1:5" ht="15" customHeight="1" x14ac:dyDescent="0.2">
      <c r="A2268" s="6" t="s">
        <v>392</v>
      </c>
      <c r="B2268" s="6" t="s">
        <v>4</v>
      </c>
      <c r="C2268" s="6" t="s">
        <v>12</v>
      </c>
      <c r="D2268" s="6" t="s">
        <v>29860</v>
      </c>
      <c r="E2268" s="6" t="s">
        <v>29839</v>
      </c>
    </row>
    <row r="2269" spans="1:5" ht="15" customHeight="1" x14ac:dyDescent="0.2">
      <c r="A2269" s="6" t="s">
        <v>2620</v>
      </c>
      <c r="B2269" s="6" t="s">
        <v>4</v>
      </c>
      <c r="C2269" s="6" t="s">
        <v>9</v>
      </c>
      <c r="D2269" s="6" t="s">
        <v>29860</v>
      </c>
      <c r="E2269" s="6" t="s">
        <v>29839</v>
      </c>
    </row>
    <row r="2270" spans="1:5" ht="15" customHeight="1" x14ac:dyDescent="0.2">
      <c r="A2270" s="6" t="s">
        <v>18393</v>
      </c>
      <c r="B2270" s="6" t="s">
        <v>4</v>
      </c>
      <c r="C2270" s="6" t="s">
        <v>3</v>
      </c>
      <c r="D2270" s="6" t="s">
        <v>29864</v>
      </c>
      <c r="E2270" s="6" t="s">
        <v>29839</v>
      </c>
    </row>
    <row r="2271" spans="1:5" ht="15" customHeight="1" x14ac:dyDescent="0.2">
      <c r="A2271" s="6" t="s">
        <v>16422</v>
      </c>
      <c r="B2271" s="6" t="s">
        <v>1</v>
      </c>
      <c r="C2271" s="6" t="s">
        <v>85</v>
      </c>
      <c r="D2271" s="6" t="s">
        <v>29860</v>
      </c>
      <c r="E2271" s="6" t="s">
        <v>29842</v>
      </c>
    </row>
    <row r="2272" spans="1:5" ht="15" customHeight="1" x14ac:dyDescent="0.2">
      <c r="A2272" s="6" t="s">
        <v>12192</v>
      </c>
      <c r="B2272" s="6" t="s">
        <v>4</v>
      </c>
      <c r="C2272" s="6" t="s">
        <v>9</v>
      </c>
      <c r="D2272" s="6" t="s">
        <v>29860</v>
      </c>
      <c r="E2272" s="6" t="s">
        <v>29839</v>
      </c>
    </row>
    <row r="2273" spans="1:5" ht="15" customHeight="1" x14ac:dyDescent="0.2">
      <c r="A2273" s="6" t="s">
        <v>18394</v>
      </c>
      <c r="B2273" s="6" t="s">
        <v>4</v>
      </c>
      <c r="C2273" s="6" t="s">
        <v>3</v>
      </c>
      <c r="D2273" s="6" t="s">
        <v>29864</v>
      </c>
      <c r="E2273" s="6" t="s">
        <v>29839</v>
      </c>
    </row>
    <row r="2274" spans="1:5" ht="15" customHeight="1" x14ac:dyDescent="0.2">
      <c r="A2274" s="6" t="s">
        <v>8708</v>
      </c>
      <c r="B2274" s="6" t="s">
        <v>1</v>
      </c>
      <c r="C2274" s="6" t="s">
        <v>20</v>
      </c>
      <c r="D2274" s="6" t="s">
        <v>29860</v>
      </c>
      <c r="E2274" s="6" t="s">
        <v>29842</v>
      </c>
    </row>
    <row r="2275" spans="1:5" ht="15" customHeight="1" x14ac:dyDescent="0.2">
      <c r="A2275" s="6" t="s">
        <v>6356</v>
      </c>
      <c r="B2275" s="6" t="s">
        <v>4</v>
      </c>
      <c r="C2275" s="6" t="s">
        <v>24</v>
      </c>
      <c r="D2275" s="6" t="s">
        <v>29860</v>
      </c>
      <c r="E2275" s="6" t="s">
        <v>29839</v>
      </c>
    </row>
    <row r="2276" spans="1:5" ht="15" customHeight="1" x14ac:dyDescent="0.2">
      <c r="A2276" s="6" t="s">
        <v>4160</v>
      </c>
      <c r="B2276" s="6" t="s">
        <v>1</v>
      </c>
      <c r="C2276" s="6" t="s">
        <v>39</v>
      </c>
      <c r="D2276" s="6" t="s">
        <v>29860</v>
      </c>
      <c r="E2276" s="6" t="s">
        <v>29839</v>
      </c>
    </row>
    <row r="2277" spans="1:5" ht="15" customHeight="1" x14ac:dyDescent="0.2">
      <c r="A2277" s="6" t="s">
        <v>19927</v>
      </c>
      <c r="B2277" s="6" t="s">
        <v>4</v>
      </c>
      <c r="C2277" s="6" t="s">
        <v>13</v>
      </c>
      <c r="D2277" s="6" t="s">
        <v>29860</v>
      </c>
      <c r="E2277" s="6" t="s">
        <v>29842</v>
      </c>
    </row>
    <row r="2278" spans="1:5" ht="15" customHeight="1" x14ac:dyDescent="0.2">
      <c r="A2278" s="6" t="s">
        <v>2626</v>
      </c>
      <c r="B2278" s="6" t="s">
        <v>4</v>
      </c>
      <c r="C2278" s="6" t="s">
        <v>9</v>
      </c>
      <c r="D2278" s="6" t="s">
        <v>29864</v>
      </c>
      <c r="E2278" s="6" t="s">
        <v>29839</v>
      </c>
    </row>
    <row r="2279" spans="1:5" ht="15" customHeight="1" x14ac:dyDescent="0.2">
      <c r="A2279" s="6" t="s">
        <v>19928</v>
      </c>
      <c r="B2279" s="6" t="s">
        <v>4</v>
      </c>
      <c r="C2279" s="6" t="s">
        <v>3</v>
      </c>
      <c r="D2279" s="6" t="s">
        <v>29864</v>
      </c>
      <c r="E2279" s="6" t="s">
        <v>29839</v>
      </c>
    </row>
    <row r="2280" spans="1:5" ht="15" customHeight="1" x14ac:dyDescent="0.2">
      <c r="A2280" s="6" t="s">
        <v>18398</v>
      </c>
      <c r="B2280" s="6" t="s">
        <v>4</v>
      </c>
      <c r="C2280" s="6" t="s">
        <v>45</v>
      </c>
      <c r="D2280" s="6" t="s">
        <v>29860</v>
      </c>
      <c r="E2280" s="6" t="s">
        <v>29839</v>
      </c>
    </row>
    <row r="2281" spans="1:5" ht="15" customHeight="1" x14ac:dyDescent="0.2">
      <c r="A2281" s="6" t="s">
        <v>14348</v>
      </c>
      <c r="B2281" s="6" t="s">
        <v>1</v>
      </c>
      <c r="C2281" s="6" t="s">
        <v>29</v>
      </c>
      <c r="D2281" s="6" t="s">
        <v>29860</v>
      </c>
      <c r="E2281" s="6" t="s">
        <v>29830</v>
      </c>
    </row>
    <row r="2282" spans="1:5" ht="15" customHeight="1" x14ac:dyDescent="0.2">
      <c r="A2282" s="6" t="s">
        <v>19930</v>
      </c>
      <c r="B2282" s="6" t="s">
        <v>4</v>
      </c>
      <c r="C2282" s="6" t="s">
        <v>12736</v>
      </c>
      <c r="D2282" s="6" t="s">
        <v>29864</v>
      </c>
      <c r="E2282" s="6" t="s">
        <v>29839</v>
      </c>
    </row>
    <row r="2283" spans="1:5" ht="15" customHeight="1" x14ac:dyDescent="0.2">
      <c r="A2283" s="6" t="s">
        <v>16430</v>
      </c>
      <c r="B2283" s="6" t="s">
        <v>1</v>
      </c>
      <c r="C2283" s="6" t="s">
        <v>3</v>
      </c>
      <c r="D2283" s="6" t="s">
        <v>29860</v>
      </c>
      <c r="E2283" s="6" t="s">
        <v>29830</v>
      </c>
    </row>
    <row r="2284" spans="1:5" ht="15" customHeight="1" x14ac:dyDescent="0.2">
      <c r="A2284" s="6" t="s">
        <v>18399</v>
      </c>
      <c r="B2284" s="6" t="s">
        <v>1</v>
      </c>
      <c r="C2284" s="6" t="s">
        <v>9</v>
      </c>
      <c r="D2284" s="6" t="s">
        <v>29860</v>
      </c>
      <c r="E2284" s="6" t="s">
        <v>29830</v>
      </c>
    </row>
    <row r="2285" spans="1:5" ht="15" customHeight="1" x14ac:dyDescent="0.2">
      <c r="A2285" s="6" t="s">
        <v>8716</v>
      </c>
      <c r="B2285" s="6" t="s">
        <v>4</v>
      </c>
      <c r="C2285" s="6" t="s">
        <v>31</v>
      </c>
      <c r="D2285" s="6" t="s">
        <v>29860</v>
      </c>
      <c r="E2285" s="6" t="s">
        <v>29842</v>
      </c>
    </row>
    <row r="2286" spans="1:5" ht="15" customHeight="1" x14ac:dyDescent="0.2">
      <c r="A2286" s="6" t="s">
        <v>18401</v>
      </c>
      <c r="B2286" s="6" t="s">
        <v>4</v>
      </c>
      <c r="C2286" s="6" t="s">
        <v>3</v>
      </c>
      <c r="D2286" s="6" t="s">
        <v>29864</v>
      </c>
      <c r="E2286" s="6" t="s">
        <v>29839</v>
      </c>
    </row>
    <row r="2287" spans="1:5" ht="15" customHeight="1" x14ac:dyDescent="0.2">
      <c r="A2287" s="6" t="s">
        <v>1161</v>
      </c>
      <c r="B2287" s="6" t="s">
        <v>29852</v>
      </c>
      <c r="C2287" s="6" t="s">
        <v>20</v>
      </c>
      <c r="D2287" s="6" t="s">
        <v>29860</v>
      </c>
      <c r="E2287" s="6" t="s">
        <v>29839</v>
      </c>
    </row>
    <row r="2288" spans="1:5" ht="15" customHeight="1" x14ac:dyDescent="0.2">
      <c r="A2288" s="6" t="s">
        <v>19932</v>
      </c>
      <c r="B2288" s="6" t="s">
        <v>4</v>
      </c>
      <c r="C2288" s="6" t="s">
        <v>13</v>
      </c>
      <c r="D2288" s="6" t="s">
        <v>29860</v>
      </c>
      <c r="E2288" s="6" t="s">
        <v>29839</v>
      </c>
    </row>
    <row r="2289" spans="1:5" ht="15" customHeight="1" x14ac:dyDescent="0.2">
      <c r="A2289" s="6" t="s">
        <v>19933</v>
      </c>
      <c r="B2289" s="6" t="s">
        <v>4</v>
      </c>
      <c r="C2289" s="6" t="s">
        <v>39</v>
      </c>
      <c r="D2289" s="6" t="s">
        <v>29860</v>
      </c>
      <c r="E2289" s="6" t="s">
        <v>29842</v>
      </c>
    </row>
    <row r="2290" spans="1:5" ht="15" customHeight="1" x14ac:dyDescent="0.2">
      <c r="A2290" s="6" t="s">
        <v>6370</v>
      </c>
      <c r="B2290" s="6" t="s">
        <v>1</v>
      </c>
      <c r="C2290" s="6" t="s">
        <v>20</v>
      </c>
      <c r="D2290" s="6" t="s">
        <v>29860</v>
      </c>
      <c r="E2290" s="6" t="s">
        <v>29842</v>
      </c>
    </row>
    <row r="2291" spans="1:5" ht="15" customHeight="1" x14ac:dyDescent="0.2">
      <c r="A2291" s="6" t="s">
        <v>19936</v>
      </c>
      <c r="B2291" s="6" t="s">
        <v>1</v>
      </c>
      <c r="C2291" s="6" t="s">
        <v>24</v>
      </c>
      <c r="D2291" s="6" t="s">
        <v>29860</v>
      </c>
      <c r="E2291" s="6" t="s">
        <v>29830</v>
      </c>
    </row>
    <row r="2292" spans="1:5" ht="15" customHeight="1" x14ac:dyDescent="0.2">
      <c r="A2292" s="6" t="s">
        <v>10387</v>
      </c>
      <c r="B2292" s="6" t="s">
        <v>1</v>
      </c>
      <c r="C2292" s="6" t="s">
        <v>12</v>
      </c>
      <c r="D2292" s="6" t="s">
        <v>29860</v>
      </c>
      <c r="E2292" s="6" t="s">
        <v>29830</v>
      </c>
    </row>
    <row r="2293" spans="1:5" ht="15" customHeight="1" x14ac:dyDescent="0.2">
      <c r="A2293" s="6" t="s">
        <v>2630</v>
      </c>
      <c r="B2293" s="6" t="s">
        <v>1</v>
      </c>
      <c r="C2293" s="6" t="s">
        <v>13</v>
      </c>
      <c r="D2293" s="6" t="s">
        <v>29860</v>
      </c>
      <c r="E2293" s="6" t="s">
        <v>29839</v>
      </c>
    </row>
    <row r="2294" spans="1:5" ht="15" customHeight="1" x14ac:dyDescent="0.2">
      <c r="A2294" s="6" t="s">
        <v>14355</v>
      </c>
      <c r="B2294" s="6" t="s">
        <v>1</v>
      </c>
      <c r="C2294" s="6" t="s">
        <v>21</v>
      </c>
      <c r="D2294" s="6" t="s">
        <v>29860</v>
      </c>
      <c r="E2294" s="6" t="s">
        <v>29830</v>
      </c>
    </row>
    <row r="2295" spans="1:5" ht="15" customHeight="1" x14ac:dyDescent="0.2">
      <c r="A2295" s="11" t="s">
        <v>18408</v>
      </c>
      <c r="B2295" s="11" t="s">
        <v>4</v>
      </c>
      <c r="C2295" s="11" t="s">
        <v>68</v>
      </c>
      <c r="D2295" s="6" t="s">
        <v>29860</v>
      </c>
      <c r="E2295" s="11" t="s">
        <v>29842</v>
      </c>
    </row>
    <row r="2296" spans="1:5" ht="15" customHeight="1" x14ac:dyDescent="0.2">
      <c r="A2296" s="6" t="s">
        <v>19938</v>
      </c>
      <c r="B2296" s="6" t="s">
        <v>4</v>
      </c>
      <c r="C2296" s="6" t="s">
        <v>132</v>
      </c>
      <c r="D2296" s="6" t="s">
        <v>29860</v>
      </c>
      <c r="E2296" s="6" t="s">
        <v>29839</v>
      </c>
    </row>
    <row r="2297" spans="1:5" ht="15" customHeight="1" x14ac:dyDescent="0.2">
      <c r="A2297" s="6" t="s">
        <v>19940</v>
      </c>
      <c r="B2297" s="6" t="s">
        <v>1</v>
      </c>
      <c r="C2297" s="6" t="s">
        <v>21</v>
      </c>
      <c r="D2297" s="6" t="s">
        <v>29860</v>
      </c>
      <c r="E2297" s="6" t="s">
        <v>29842</v>
      </c>
    </row>
    <row r="2298" spans="1:5" ht="15" customHeight="1" x14ac:dyDescent="0.2">
      <c r="A2298" s="6" t="s">
        <v>1162</v>
      </c>
      <c r="B2298" s="6" t="s">
        <v>4</v>
      </c>
      <c r="C2298" s="6" t="s">
        <v>80</v>
      </c>
      <c r="D2298" s="6" t="s">
        <v>29860</v>
      </c>
      <c r="E2298" s="6" t="s">
        <v>29842</v>
      </c>
    </row>
    <row r="2299" spans="1:5" ht="15" customHeight="1" x14ac:dyDescent="0.2">
      <c r="A2299" s="6" t="s">
        <v>18411</v>
      </c>
      <c r="B2299" s="6" t="s">
        <v>1</v>
      </c>
      <c r="C2299" s="6" t="s">
        <v>9</v>
      </c>
      <c r="D2299" s="6" t="s">
        <v>29860</v>
      </c>
      <c r="E2299" s="6" t="s">
        <v>29830</v>
      </c>
    </row>
    <row r="2300" spans="1:5" ht="15" customHeight="1" x14ac:dyDescent="0.2">
      <c r="A2300" s="6" t="s">
        <v>14356</v>
      </c>
      <c r="B2300" s="6" t="s">
        <v>4</v>
      </c>
      <c r="C2300" s="6" t="s">
        <v>52</v>
      </c>
      <c r="D2300" s="6" t="s">
        <v>29860</v>
      </c>
      <c r="E2300" s="6" t="s">
        <v>29842</v>
      </c>
    </row>
    <row r="2301" spans="1:5" ht="15" customHeight="1" x14ac:dyDescent="0.2">
      <c r="A2301" s="6" t="s">
        <v>14359</v>
      </c>
      <c r="B2301" s="6" t="s">
        <v>1</v>
      </c>
      <c r="C2301" s="6" t="s">
        <v>34</v>
      </c>
      <c r="D2301" s="6" t="s">
        <v>29864</v>
      </c>
      <c r="E2301" s="6" t="s">
        <v>29839</v>
      </c>
    </row>
    <row r="2302" spans="1:5" ht="15" customHeight="1" x14ac:dyDescent="0.2">
      <c r="A2302" s="6" t="s">
        <v>12210</v>
      </c>
      <c r="B2302" s="6" t="s">
        <v>1</v>
      </c>
      <c r="C2302" s="6" t="s">
        <v>39</v>
      </c>
      <c r="D2302" s="6" t="s">
        <v>29860</v>
      </c>
      <c r="E2302" s="6" t="s">
        <v>29839</v>
      </c>
    </row>
    <row r="2303" spans="1:5" ht="15" customHeight="1" x14ac:dyDescent="0.2">
      <c r="A2303" s="6" t="s">
        <v>19944</v>
      </c>
      <c r="B2303" s="6" t="s">
        <v>4</v>
      </c>
      <c r="C2303" s="6" t="s">
        <v>77</v>
      </c>
      <c r="D2303" s="6" t="s">
        <v>29860</v>
      </c>
      <c r="E2303" s="6" t="s">
        <v>29839</v>
      </c>
    </row>
    <row r="2304" spans="1:5" ht="15" customHeight="1" x14ac:dyDescent="0.2">
      <c r="A2304" s="6" t="s">
        <v>19945</v>
      </c>
      <c r="B2304" s="6" t="s">
        <v>4</v>
      </c>
      <c r="C2304" s="6" t="s">
        <v>3</v>
      </c>
      <c r="D2304" s="6" t="s">
        <v>29864</v>
      </c>
      <c r="E2304" s="6" t="s">
        <v>29839</v>
      </c>
    </row>
    <row r="2305" spans="1:5" ht="15" customHeight="1" x14ac:dyDescent="0.2">
      <c r="A2305" s="6" t="s">
        <v>19946</v>
      </c>
      <c r="B2305" s="6" t="s">
        <v>4</v>
      </c>
      <c r="C2305" s="6" t="s">
        <v>52</v>
      </c>
      <c r="D2305" s="6" t="s">
        <v>29860</v>
      </c>
      <c r="E2305" s="6" t="s">
        <v>29839</v>
      </c>
    </row>
    <row r="2306" spans="1:5" ht="15" customHeight="1" x14ac:dyDescent="0.2">
      <c r="A2306" s="6" t="s">
        <v>18417</v>
      </c>
      <c r="B2306" s="6" t="s">
        <v>1</v>
      </c>
      <c r="C2306" s="6" t="s">
        <v>12</v>
      </c>
      <c r="D2306" s="6" t="s">
        <v>29860</v>
      </c>
      <c r="E2306" s="6" t="s">
        <v>29830</v>
      </c>
    </row>
    <row r="2307" spans="1:5" ht="15" customHeight="1" x14ac:dyDescent="0.2">
      <c r="A2307" s="6" t="s">
        <v>14361</v>
      </c>
      <c r="B2307" s="6" t="s">
        <v>29852</v>
      </c>
      <c r="C2307" s="6" t="s">
        <v>29843</v>
      </c>
      <c r="D2307" s="6" t="s">
        <v>29864</v>
      </c>
      <c r="E2307" s="6" t="s">
        <v>29839</v>
      </c>
    </row>
    <row r="2308" spans="1:5" ht="15" customHeight="1" x14ac:dyDescent="0.2">
      <c r="A2308" s="6" t="s">
        <v>8733</v>
      </c>
      <c r="B2308" s="6" t="s">
        <v>4</v>
      </c>
      <c r="C2308" s="6" t="s">
        <v>3</v>
      </c>
      <c r="D2308" s="6" t="s">
        <v>29860</v>
      </c>
      <c r="E2308" s="6" t="s">
        <v>29839</v>
      </c>
    </row>
    <row r="2309" spans="1:5" ht="15" customHeight="1" x14ac:dyDescent="0.2">
      <c r="A2309" s="6" t="s">
        <v>16439</v>
      </c>
      <c r="B2309" s="6" t="s">
        <v>1</v>
      </c>
      <c r="C2309" s="6" t="s">
        <v>26</v>
      </c>
      <c r="D2309" s="6" t="s">
        <v>29864</v>
      </c>
      <c r="E2309" s="6" t="s">
        <v>29839</v>
      </c>
    </row>
    <row r="2310" spans="1:5" ht="15" customHeight="1" x14ac:dyDescent="0.2">
      <c r="A2310" s="6" t="s">
        <v>8735</v>
      </c>
      <c r="B2310" s="6" t="s">
        <v>4</v>
      </c>
      <c r="C2310" s="6" t="s">
        <v>2997</v>
      </c>
      <c r="D2310" s="6" t="s">
        <v>29860</v>
      </c>
      <c r="E2310" s="6" t="s">
        <v>29839</v>
      </c>
    </row>
    <row r="2311" spans="1:5" ht="15" customHeight="1" x14ac:dyDescent="0.2">
      <c r="A2311" s="6" t="s">
        <v>241</v>
      </c>
      <c r="B2311" s="6" t="s">
        <v>4</v>
      </c>
      <c r="C2311" s="6" t="s">
        <v>31</v>
      </c>
      <c r="D2311" s="6" t="s">
        <v>29860</v>
      </c>
      <c r="E2311" s="6" t="s">
        <v>29839</v>
      </c>
    </row>
    <row r="2312" spans="1:5" ht="15" customHeight="1" x14ac:dyDescent="0.2">
      <c r="A2312" s="6" t="s">
        <v>10733</v>
      </c>
      <c r="B2312" s="6" t="s">
        <v>29852</v>
      </c>
      <c r="C2312" s="6" t="s">
        <v>132</v>
      </c>
      <c r="D2312" s="6" t="s">
        <v>29860</v>
      </c>
      <c r="E2312" s="6" t="s">
        <v>29839</v>
      </c>
    </row>
    <row r="2313" spans="1:5" ht="15" customHeight="1" x14ac:dyDescent="0.2">
      <c r="A2313" s="6" t="s">
        <v>14366</v>
      </c>
      <c r="B2313" s="6" t="s">
        <v>1</v>
      </c>
      <c r="C2313" s="6" t="s">
        <v>242</v>
      </c>
      <c r="D2313" s="6" t="s">
        <v>29860</v>
      </c>
      <c r="E2313" s="6" t="s">
        <v>29839</v>
      </c>
    </row>
    <row r="2314" spans="1:5" ht="15" customHeight="1" x14ac:dyDescent="0.2">
      <c r="A2314" s="6" t="s">
        <v>6379</v>
      </c>
      <c r="B2314" s="6" t="s">
        <v>1</v>
      </c>
      <c r="C2314" s="6" t="s">
        <v>85</v>
      </c>
      <c r="D2314" s="6" t="s">
        <v>29860</v>
      </c>
      <c r="E2314" s="6" t="s">
        <v>29842</v>
      </c>
    </row>
    <row r="2315" spans="1:5" ht="15" customHeight="1" x14ac:dyDescent="0.2">
      <c r="A2315" s="6" t="s">
        <v>10734</v>
      </c>
      <c r="B2315" s="6" t="s">
        <v>1</v>
      </c>
      <c r="C2315" s="6" t="s">
        <v>139</v>
      </c>
      <c r="D2315" s="6" t="s">
        <v>29860</v>
      </c>
      <c r="E2315" s="6" t="s">
        <v>29839</v>
      </c>
    </row>
    <row r="2316" spans="1:5" ht="15" customHeight="1" x14ac:dyDescent="0.2">
      <c r="A2316" s="6" t="s">
        <v>19948</v>
      </c>
      <c r="B2316" s="6" t="s">
        <v>4</v>
      </c>
      <c r="C2316" s="6" t="s">
        <v>45</v>
      </c>
      <c r="D2316" s="6" t="s">
        <v>29860</v>
      </c>
      <c r="E2316" s="6" t="s">
        <v>29839</v>
      </c>
    </row>
    <row r="2317" spans="1:5" ht="15" customHeight="1" x14ac:dyDescent="0.2">
      <c r="A2317" s="6" t="s">
        <v>14368</v>
      </c>
      <c r="B2317" s="6" t="s">
        <v>4</v>
      </c>
      <c r="C2317" s="6" t="s">
        <v>45</v>
      </c>
      <c r="D2317" s="6" t="s">
        <v>29860</v>
      </c>
      <c r="E2317" s="6" t="s">
        <v>29839</v>
      </c>
    </row>
    <row r="2318" spans="1:5" ht="15" customHeight="1" x14ac:dyDescent="0.2">
      <c r="A2318" s="6" t="s">
        <v>19950</v>
      </c>
      <c r="B2318" s="6" t="s">
        <v>4</v>
      </c>
      <c r="C2318" s="6" t="s">
        <v>12736</v>
      </c>
      <c r="D2318" s="6" t="s">
        <v>29864</v>
      </c>
      <c r="E2318" s="6" t="s">
        <v>29839</v>
      </c>
    </row>
    <row r="2319" spans="1:5" ht="15" customHeight="1" x14ac:dyDescent="0.2">
      <c r="A2319" s="6" t="s">
        <v>2644</v>
      </c>
      <c r="B2319" s="6" t="s">
        <v>29852</v>
      </c>
      <c r="C2319" s="6" t="s">
        <v>0</v>
      </c>
      <c r="D2319" s="6" t="s">
        <v>29860</v>
      </c>
      <c r="E2319" s="6" t="s">
        <v>29839</v>
      </c>
    </row>
    <row r="2320" spans="1:5" ht="15" customHeight="1" x14ac:dyDescent="0.2">
      <c r="A2320" s="6" t="s">
        <v>8740</v>
      </c>
      <c r="B2320" s="6" t="s">
        <v>1</v>
      </c>
      <c r="C2320" s="6" t="s">
        <v>81</v>
      </c>
      <c r="D2320" s="6" t="s">
        <v>29860</v>
      </c>
      <c r="E2320" s="6" t="s">
        <v>29839</v>
      </c>
    </row>
    <row r="2321" spans="1:5" ht="15" customHeight="1" x14ac:dyDescent="0.2">
      <c r="A2321" s="6" t="s">
        <v>19952</v>
      </c>
      <c r="B2321" s="6" t="s">
        <v>1</v>
      </c>
      <c r="C2321" s="6" t="s">
        <v>1537</v>
      </c>
      <c r="D2321" s="6" t="s">
        <v>29864</v>
      </c>
      <c r="E2321" s="6" t="s">
        <v>29830</v>
      </c>
    </row>
    <row r="2322" spans="1:5" ht="15" customHeight="1" x14ac:dyDescent="0.2">
      <c r="A2322" s="6" t="s">
        <v>18428</v>
      </c>
      <c r="B2322" s="6" t="s">
        <v>4</v>
      </c>
      <c r="C2322" s="6" t="s">
        <v>29836</v>
      </c>
      <c r="D2322" s="6" t="s">
        <v>29860</v>
      </c>
      <c r="E2322" s="6" t="s">
        <v>29842</v>
      </c>
    </row>
    <row r="2323" spans="1:5" ht="15" customHeight="1" x14ac:dyDescent="0.2">
      <c r="A2323" s="6" t="s">
        <v>18429</v>
      </c>
      <c r="B2323" s="6" t="s">
        <v>1</v>
      </c>
      <c r="C2323" s="6" t="s">
        <v>3</v>
      </c>
      <c r="D2323" s="6" t="s">
        <v>29864</v>
      </c>
      <c r="E2323" s="6" t="s">
        <v>29842</v>
      </c>
    </row>
    <row r="2324" spans="1:5" ht="15" customHeight="1" x14ac:dyDescent="0.2">
      <c r="A2324" s="6" t="s">
        <v>18430</v>
      </c>
      <c r="B2324" s="6" t="s">
        <v>4</v>
      </c>
      <c r="C2324" s="6" t="s">
        <v>9</v>
      </c>
      <c r="D2324" s="6" t="s">
        <v>29860</v>
      </c>
      <c r="E2324" s="6" t="s">
        <v>29842</v>
      </c>
    </row>
    <row r="2325" spans="1:5" ht="15" customHeight="1" x14ac:dyDescent="0.2">
      <c r="A2325" s="6" t="s">
        <v>14373</v>
      </c>
      <c r="B2325" s="6" t="s">
        <v>4</v>
      </c>
      <c r="C2325" s="6" t="s">
        <v>29836</v>
      </c>
      <c r="D2325" s="6" t="s">
        <v>29860</v>
      </c>
      <c r="E2325" s="6" t="s">
        <v>29839</v>
      </c>
    </row>
    <row r="2326" spans="1:5" ht="15" customHeight="1" x14ac:dyDescent="0.2">
      <c r="A2326" s="6" t="s">
        <v>12222</v>
      </c>
      <c r="B2326" s="6" t="s">
        <v>4</v>
      </c>
      <c r="C2326" s="6" t="s">
        <v>52</v>
      </c>
      <c r="D2326" s="6" t="s">
        <v>29860</v>
      </c>
      <c r="E2326" s="6" t="s">
        <v>29839</v>
      </c>
    </row>
    <row r="2327" spans="1:5" ht="15" customHeight="1" x14ac:dyDescent="0.2">
      <c r="A2327" s="6" t="s">
        <v>6387</v>
      </c>
      <c r="B2327" s="6" t="s">
        <v>1</v>
      </c>
      <c r="C2327" s="6" t="s">
        <v>158</v>
      </c>
      <c r="D2327" s="6" t="s">
        <v>29860</v>
      </c>
      <c r="E2327" s="6" t="s">
        <v>29839</v>
      </c>
    </row>
    <row r="2328" spans="1:5" ht="15" customHeight="1" x14ac:dyDescent="0.2">
      <c r="A2328" s="6" t="s">
        <v>711</v>
      </c>
      <c r="B2328" s="6" t="s">
        <v>4</v>
      </c>
      <c r="C2328" s="6" t="s">
        <v>9</v>
      </c>
      <c r="D2328" s="6" t="s">
        <v>29864</v>
      </c>
      <c r="E2328" s="6" t="s">
        <v>29839</v>
      </c>
    </row>
    <row r="2329" spans="1:5" ht="15" customHeight="1" x14ac:dyDescent="0.2">
      <c r="A2329" s="6" t="s">
        <v>6389</v>
      </c>
      <c r="B2329" s="6" t="s">
        <v>4</v>
      </c>
      <c r="C2329" s="6" t="s">
        <v>9</v>
      </c>
      <c r="D2329" s="6" t="s">
        <v>29860</v>
      </c>
      <c r="E2329" s="6" t="s">
        <v>29839</v>
      </c>
    </row>
    <row r="2330" spans="1:5" ht="15" customHeight="1" x14ac:dyDescent="0.2">
      <c r="A2330" s="6" t="s">
        <v>6390</v>
      </c>
      <c r="B2330" s="6" t="s">
        <v>4</v>
      </c>
      <c r="C2330" s="6" t="s">
        <v>34</v>
      </c>
      <c r="D2330" s="6" t="s">
        <v>29864</v>
      </c>
      <c r="E2330" s="6" t="s">
        <v>29839</v>
      </c>
    </row>
    <row r="2331" spans="1:5" ht="15" customHeight="1" x14ac:dyDescent="0.2">
      <c r="A2331" s="6" t="s">
        <v>14380</v>
      </c>
      <c r="B2331" s="6" t="s">
        <v>29852</v>
      </c>
      <c r="C2331" s="6" t="s">
        <v>29843</v>
      </c>
      <c r="D2331" s="6" t="s">
        <v>29864</v>
      </c>
      <c r="E2331" s="6" t="s">
        <v>29839</v>
      </c>
    </row>
    <row r="2332" spans="1:5" ht="15" customHeight="1" x14ac:dyDescent="0.2">
      <c r="A2332" s="6" t="s">
        <v>2648</v>
      </c>
      <c r="B2332" s="6" t="s">
        <v>4</v>
      </c>
      <c r="C2332" s="6" t="s">
        <v>9</v>
      </c>
      <c r="D2332" s="6" t="s">
        <v>29864</v>
      </c>
      <c r="E2332" s="6" t="s">
        <v>29839</v>
      </c>
    </row>
    <row r="2333" spans="1:5" ht="15" customHeight="1" x14ac:dyDescent="0.2">
      <c r="A2333" s="6" t="s">
        <v>19954</v>
      </c>
      <c r="B2333" s="6" t="s">
        <v>4</v>
      </c>
      <c r="C2333" s="6" t="s">
        <v>45</v>
      </c>
      <c r="D2333" s="6" t="s">
        <v>29860</v>
      </c>
      <c r="E2333" s="6" t="s">
        <v>29839</v>
      </c>
    </row>
    <row r="2334" spans="1:5" ht="15" customHeight="1" x14ac:dyDescent="0.2">
      <c r="A2334" s="6" t="s">
        <v>14382</v>
      </c>
      <c r="B2334" s="6" t="s">
        <v>1</v>
      </c>
      <c r="C2334" s="6" t="s">
        <v>29867</v>
      </c>
      <c r="D2334" s="6" t="s">
        <v>29860</v>
      </c>
      <c r="E2334" s="6" t="s">
        <v>29842</v>
      </c>
    </row>
    <row r="2335" spans="1:5" ht="15" customHeight="1" x14ac:dyDescent="0.2">
      <c r="A2335" s="6" t="s">
        <v>19955</v>
      </c>
      <c r="B2335" s="6" t="s">
        <v>4</v>
      </c>
      <c r="C2335" s="6" t="s">
        <v>18904</v>
      </c>
      <c r="D2335" s="6" t="s">
        <v>29860</v>
      </c>
      <c r="E2335" s="6" t="s">
        <v>29839</v>
      </c>
    </row>
    <row r="2336" spans="1:5" ht="15" customHeight="1" x14ac:dyDescent="0.2">
      <c r="A2336" s="6" t="s">
        <v>2650</v>
      </c>
      <c r="B2336" s="6" t="s">
        <v>4</v>
      </c>
      <c r="C2336" s="6" t="s">
        <v>9</v>
      </c>
      <c r="D2336" s="6" t="s">
        <v>29864</v>
      </c>
      <c r="E2336" s="6" t="s">
        <v>29839</v>
      </c>
    </row>
    <row r="2337" spans="1:5" ht="15" customHeight="1" x14ac:dyDescent="0.2">
      <c r="A2337" s="6" t="s">
        <v>9824</v>
      </c>
      <c r="B2337" s="6" t="s">
        <v>1</v>
      </c>
      <c r="C2337" s="6" t="s">
        <v>0</v>
      </c>
      <c r="D2337" s="6" t="s">
        <v>29860</v>
      </c>
      <c r="E2337" s="6" t="s">
        <v>29839</v>
      </c>
    </row>
    <row r="2338" spans="1:5" ht="15" customHeight="1" x14ac:dyDescent="0.2">
      <c r="A2338" s="6" t="s">
        <v>2653</v>
      </c>
      <c r="B2338" s="6" t="s">
        <v>4</v>
      </c>
      <c r="C2338" s="6" t="s">
        <v>12</v>
      </c>
      <c r="D2338" s="6" t="s">
        <v>29860</v>
      </c>
      <c r="E2338" s="6" t="s">
        <v>29839</v>
      </c>
    </row>
    <row r="2339" spans="1:5" ht="15" customHeight="1" x14ac:dyDescent="0.2">
      <c r="A2339" s="6" t="s">
        <v>10739</v>
      </c>
      <c r="B2339" s="6" t="s">
        <v>29852</v>
      </c>
      <c r="C2339" s="6" t="s">
        <v>29</v>
      </c>
      <c r="D2339" s="6" t="s">
        <v>29864</v>
      </c>
      <c r="E2339" s="6" t="s">
        <v>29839</v>
      </c>
    </row>
    <row r="2340" spans="1:5" ht="15" customHeight="1" x14ac:dyDescent="0.2">
      <c r="A2340" s="11" t="s">
        <v>6401</v>
      </c>
      <c r="B2340" s="11" t="s">
        <v>4</v>
      </c>
      <c r="C2340" s="11" t="s">
        <v>68</v>
      </c>
      <c r="D2340" s="6" t="s">
        <v>29860</v>
      </c>
      <c r="E2340" s="11" t="s">
        <v>29839</v>
      </c>
    </row>
    <row r="2341" spans="1:5" ht="15" customHeight="1" x14ac:dyDescent="0.2">
      <c r="A2341" s="6" t="s">
        <v>2659</v>
      </c>
      <c r="B2341" s="6" t="s">
        <v>4</v>
      </c>
      <c r="C2341" s="6" t="s">
        <v>9</v>
      </c>
      <c r="D2341" s="6" t="s">
        <v>29864</v>
      </c>
      <c r="E2341" s="6" t="s">
        <v>29839</v>
      </c>
    </row>
    <row r="2342" spans="1:5" ht="15" customHeight="1" x14ac:dyDescent="0.2">
      <c r="A2342" s="6" t="s">
        <v>16456</v>
      </c>
      <c r="B2342" s="6" t="s">
        <v>29852</v>
      </c>
      <c r="C2342" s="6" t="s">
        <v>5</v>
      </c>
      <c r="D2342" s="6" t="s">
        <v>29860</v>
      </c>
      <c r="E2342" s="6" t="s">
        <v>29839</v>
      </c>
    </row>
    <row r="2343" spans="1:5" ht="15" customHeight="1" x14ac:dyDescent="0.2">
      <c r="A2343" s="6" t="s">
        <v>2661</v>
      </c>
      <c r="B2343" s="6" t="s">
        <v>4</v>
      </c>
      <c r="C2343" s="6" t="s">
        <v>52</v>
      </c>
      <c r="D2343" s="6" t="s">
        <v>29860</v>
      </c>
      <c r="E2343" s="6" t="s">
        <v>29839</v>
      </c>
    </row>
    <row r="2344" spans="1:5" ht="15" customHeight="1" x14ac:dyDescent="0.2">
      <c r="A2344" s="6" t="s">
        <v>14390</v>
      </c>
      <c r="B2344" s="6" t="s">
        <v>4</v>
      </c>
      <c r="C2344" s="6" t="s">
        <v>1540</v>
      </c>
      <c r="D2344" s="6" t="s">
        <v>29860</v>
      </c>
      <c r="E2344" s="6" t="s">
        <v>29842</v>
      </c>
    </row>
    <row r="2345" spans="1:5" ht="15" customHeight="1" x14ac:dyDescent="0.2">
      <c r="A2345" s="6" t="s">
        <v>19958</v>
      </c>
      <c r="B2345" s="6" t="s">
        <v>1</v>
      </c>
      <c r="C2345" s="6" t="s">
        <v>74</v>
      </c>
      <c r="D2345" s="6" t="s">
        <v>29860</v>
      </c>
      <c r="E2345" s="6" t="s">
        <v>29830</v>
      </c>
    </row>
    <row r="2346" spans="1:5" ht="15" customHeight="1" x14ac:dyDescent="0.2">
      <c r="A2346" s="6" t="s">
        <v>717</v>
      </c>
      <c r="B2346" s="6" t="s">
        <v>1</v>
      </c>
      <c r="C2346" s="6" t="s">
        <v>158</v>
      </c>
      <c r="D2346" s="6" t="s">
        <v>29860</v>
      </c>
      <c r="E2346" s="6" t="s">
        <v>29839</v>
      </c>
    </row>
    <row r="2347" spans="1:5" ht="15" customHeight="1" x14ac:dyDescent="0.2">
      <c r="A2347" s="6" t="s">
        <v>14393</v>
      </c>
      <c r="B2347" s="6" t="s">
        <v>29852</v>
      </c>
      <c r="C2347" s="6" t="s">
        <v>85</v>
      </c>
      <c r="D2347" s="6" t="s">
        <v>29860</v>
      </c>
      <c r="E2347" s="6" t="s">
        <v>29839</v>
      </c>
    </row>
    <row r="2348" spans="1:5" ht="15" customHeight="1" x14ac:dyDescent="0.2">
      <c r="A2348" s="6" t="s">
        <v>395</v>
      </c>
      <c r="B2348" s="6" t="s">
        <v>29852</v>
      </c>
      <c r="C2348" s="6" t="s">
        <v>1671</v>
      </c>
      <c r="D2348" s="6" t="s">
        <v>29860</v>
      </c>
      <c r="E2348" s="6" t="s">
        <v>29839</v>
      </c>
    </row>
    <row r="2349" spans="1:5" ht="15" customHeight="1" x14ac:dyDescent="0.2">
      <c r="A2349" s="6" t="s">
        <v>14399</v>
      </c>
      <c r="B2349" s="6" t="s">
        <v>4</v>
      </c>
      <c r="C2349" s="6" t="s">
        <v>9</v>
      </c>
      <c r="D2349" s="6" t="s">
        <v>29864</v>
      </c>
      <c r="E2349" s="6" t="s">
        <v>29839</v>
      </c>
    </row>
    <row r="2350" spans="1:5" ht="15" customHeight="1" x14ac:dyDescent="0.2">
      <c r="A2350" s="6" t="s">
        <v>2665</v>
      </c>
      <c r="B2350" s="6" t="s">
        <v>4</v>
      </c>
      <c r="C2350" s="6" t="s">
        <v>3</v>
      </c>
      <c r="D2350" s="6" t="s">
        <v>29864</v>
      </c>
      <c r="E2350" s="6" t="s">
        <v>29839</v>
      </c>
    </row>
    <row r="2351" spans="1:5" ht="15" customHeight="1" x14ac:dyDescent="0.2">
      <c r="A2351" s="6" t="s">
        <v>16466</v>
      </c>
      <c r="B2351" s="6" t="s">
        <v>1</v>
      </c>
      <c r="C2351" s="6" t="s">
        <v>3</v>
      </c>
      <c r="D2351" s="6" t="s">
        <v>29860</v>
      </c>
      <c r="E2351" s="6" t="s">
        <v>29842</v>
      </c>
    </row>
    <row r="2352" spans="1:5" ht="15" customHeight="1" x14ac:dyDescent="0.2">
      <c r="A2352" s="6" t="s">
        <v>16467</v>
      </c>
      <c r="B2352" s="6" t="s">
        <v>4</v>
      </c>
      <c r="C2352" s="6" t="s">
        <v>45</v>
      </c>
      <c r="D2352" s="6" t="s">
        <v>29860</v>
      </c>
      <c r="E2352" s="6" t="s">
        <v>29839</v>
      </c>
    </row>
    <row r="2353" spans="1:5" ht="15" customHeight="1" x14ac:dyDescent="0.2">
      <c r="A2353" s="6" t="s">
        <v>12241</v>
      </c>
      <c r="B2353" s="6" t="s">
        <v>4</v>
      </c>
      <c r="C2353" s="6" t="s">
        <v>18921</v>
      </c>
      <c r="D2353" s="6" t="s">
        <v>29860</v>
      </c>
      <c r="E2353" s="6" t="s">
        <v>29839</v>
      </c>
    </row>
    <row r="2354" spans="1:5" ht="15" customHeight="1" x14ac:dyDescent="0.2">
      <c r="A2354" s="6" t="s">
        <v>14403</v>
      </c>
      <c r="B2354" s="6" t="s">
        <v>4</v>
      </c>
      <c r="C2354" s="6" t="s">
        <v>3</v>
      </c>
      <c r="D2354" s="6" t="s">
        <v>29864</v>
      </c>
      <c r="E2354" s="6" t="s">
        <v>29839</v>
      </c>
    </row>
    <row r="2355" spans="1:5" ht="15" customHeight="1" x14ac:dyDescent="0.2">
      <c r="A2355" s="6" t="s">
        <v>19961</v>
      </c>
      <c r="B2355" s="6" t="s">
        <v>4</v>
      </c>
      <c r="C2355" s="6" t="s">
        <v>3</v>
      </c>
      <c r="D2355" s="6" t="s">
        <v>29864</v>
      </c>
      <c r="E2355" s="6" t="s">
        <v>29839</v>
      </c>
    </row>
    <row r="2356" spans="1:5" ht="15" customHeight="1" x14ac:dyDescent="0.2">
      <c r="A2356" s="6" t="s">
        <v>4197</v>
      </c>
      <c r="B2356" s="6" t="s">
        <v>4</v>
      </c>
      <c r="C2356" s="6" t="s">
        <v>3</v>
      </c>
      <c r="D2356" s="6" t="s">
        <v>29864</v>
      </c>
      <c r="E2356" s="6" t="s">
        <v>29839</v>
      </c>
    </row>
    <row r="2357" spans="1:5" ht="15" customHeight="1" x14ac:dyDescent="0.2">
      <c r="A2357" s="6" t="s">
        <v>4198</v>
      </c>
      <c r="B2357" s="6" t="s">
        <v>4</v>
      </c>
      <c r="C2357" s="6" t="s">
        <v>3</v>
      </c>
      <c r="D2357" s="6" t="s">
        <v>29860</v>
      </c>
      <c r="E2357" s="6" t="s">
        <v>29839</v>
      </c>
    </row>
    <row r="2358" spans="1:5" ht="15" customHeight="1" x14ac:dyDescent="0.2">
      <c r="A2358" s="6" t="s">
        <v>1480</v>
      </c>
      <c r="B2358" s="6" t="s">
        <v>4</v>
      </c>
      <c r="C2358" s="6" t="s">
        <v>3</v>
      </c>
      <c r="D2358" s="6" t="s">
        <v>29864</v>
      </c>
      <c r="E2358" s="6" t="s">
        <v>29839</v>
      </c>
    </row>
    <row r="2359" spans="1:5" ht="15" customHeight="1" x14ac:dyDescent="0.2">
      <c r="A2359" s="6" t="s">
        <v>16471</v>
      </c>
      <c r="B2359" s="6" t="s">
        <v>4</v>
      </c>
      <c r="C2359" s="6" t="s">
        <v>77</v>
      </c>
      <c r="D2359" s="6" t="s">
        <v>29860</v>
      </c>
      <c r="E2359" s="6" t="s">
        <v>29839</v>
      </c>
    </row>
    <row r="2360" spans="1:5" ht="15" customHeight="1" x14ac:dyDescent="0.2">
      <c r="A2360" s="6" t="s">
        <v>14407</v>
      </c>
      <c r="B2360" s="6" t="s">
        <v>1</v>
      </c>
      <c r="C2360" s="6" t="s">
        <v>3</v>
      </c>
      <c r="D2360" s="6" t="s">
        <v>29864</v>
      </c>
      <c r="E2360" s="6" t="s">
        <v>29842</v>
      </c>
    </row>
    <row r="2361" spans="1:5" ht="15" customHeight="1" x14ac:dyDescent="0.2">
      <c r="A2361" s="6" t="s">
        <v>14412</v>
      </c>
      <c r="B2361" s="6" t="s">
        <v>1</v>
      </c>
      <c r="C2361" s="6" t="s">
        <v>34</v>
      </c>
      <c r="D2361" s="6" t="s">
        <v>29864</v>
      </c>
      <c r="E2361" s="6" t="s">
        <v>29830</v>
      </c>
    </row>
    <row r="2362" spans="1:5" ht="15" customHeight="1" x14ac:dyDescent="0.2">
      <c r="A2362" s="6" t="s">
        <v>19963</v>
      </c>
      <c r="B2362" s="6" t="s">
        <v>4</v>
      </c>
      <c r="C2362" s="6" t="s">
        <v>45</v>
      </c>
      <c r="D2362" s="6" t="s">
        <v>29860</v>
      </c>
      <c r="E2362" s="6" t="s">
        <v>29839</v>
      </c>
    </row>
    <row r="2363" spans="1:5" ht="15" customHeight="1" x14ac:dyDescent="0.2">
      <c r="A2363" s="6" t="s">
        <v>1169</v>
      </c>
      <c r="B2363" s="6" t="s">
        <v>4</v>
      </c>
      <c r="C2363" s="6" t="s">
        <v>3</v>
      </c>
      <c r="D2363" s="6" t="s">
        <v>29864</v>
      </c>
      <c r="E2363" s="6" t="s">
        <v>29839</v>
      </c>
    </row>
    <row r="2364" spans="1:5" ht="15" customHeight="1" x14ac:dyDescent="0.2">
      <c r="A2364" s="6" t="s">
        <v>16474</v>
      </c>
      <c r="B2364" s="6" t="s">
        <v>4</v>
      </c>
      <c r="C2364" s="6" t="s">
        <v>45</v>
      </c>
      <c r="D2364" s="6" t="s">
        <v>29860</v>
      </c>
      <c r="E2364" s="6" t="s">
        <v>29839</v>
      </c>
    </row>
    <row r="2365" spans="1:5" ht="15" customHeight="1" x14ac:dyDescent="0.2">
      <c r="A2365" s="6" t="s">
        <v>14415</v>
      </c>
      <c r="B2365" s="6" t="s">
        <v>4</v>
      </c>
      <c r="C2365" s="6" t="s">
        <v>45</v>
      </c>
      <c r="D2365" s="6" t="s">
        <v>29860</v>
      </c>
      <c r="E2365" s="6" t="s">
        <v>29839</v>
      </c>
    </row>
    <row r="2366" spans="1:5" ht="15" customHeight="1" x14ac:dyDescent="0.2">
      <c r="A2366" s="6" t="s">
        <v>4203</v>
      </c>
      <c r="B2366" s="6" t="s">
        <v>29852</v>
      </c>
      <c r="C2366" s="6" t="s">
        <v>5</v>
      </c>
      <c r="D2366" s="6" t="s">
        <v>29860</v>
      </c>
      <c r="E2366" s="6" t="s">
        <v>29839</v>
      </c>
    </row>
    <row r="2367" spans="1:5" ht="15" customHeight="1" x14ac:dyDescent="0.2">
      <c r="A2367" s="6" t="s">
        <v>16477</v>
      </c>
      <c r="B2367" s="6" t="s">
        <v>4</v>
      </c>
      <c r="C2367" s="6" t="s">
        <v>45</v>
      </c>
      <c r="D2367" s="6" t="s">
        <v>29860</v>
      </c>
      <c r="E2367" s="6" t="s">
        <v>29839</v>
      </c>
    </row>
    <row r="2368" spans="1:5" ht="15" customHeight="1" x14ac:dyDescent="0.2">
      <c r="A2368" s="6" t="s">
        <v>6426</v>
      </c>
      <c r="B2368" s="6" t="s">
        <v>29852</v>
      </c>
      <c r="C2368" s="6" t="s">
        <v>3</v>
      </c>
      <c r="D2368" s="6" t="s">
        <v>29860</v>
      </c>
      <c r="E2368" s="6" t="s">
        <v>29839</v>
      </c>
    </row>
    <row r="2369" spans="1:5" ht="15" customHeight="1" x14ac:dyDescent="0.2">
      <c r="A2369" s="6" t="s">
        <v>19964</v>
      </c>
      <c r="B2369" s="6" t="s">
        <v>1</v>
      </c>
      <c r="C2369" s="6" t="s">
        <v>3</v>
      </c>
      <c r="D2369" s="6" t="s">
        <v>29860</v>
      </c>
      <c r="E2369" s="6" t="s">
        <v>29839</v>
      </c>
    </row>
    <row r="2370" spans="1:5" ht="15" customHeight="1" x14ac:dyDescent="0.2">
      <c r="A2370" s="6" t="s">
        <v>18450</v>
      </c>
      <c r="B2370" s="6" t="s">
        <v>1</v>
      </c>
      <c r="C2370" s="6" t="s">
        <v>158</v>
      </c>
      <c r="D2370" s="6" t="s">
        <v>29860</v>
      </c>
      <c r="E2370" s="6" t="s">
        <v>29830</v>
      </c>
    </row>
    <row r="2371" spans="1:5" ht="15" customHeight="1" x14ac:dyDescent="0.2">
      <c r="A2371" s="6" t="s">
        <v>14425</v>
      </c>
      <c r="B2371" s="6" t="s">
        <v>4</v>
      </c>
      <c r="C2371" s="6" t="s">
        <v>29836</v>
      </c>
      <c r="D2371" s="6" t="s">
        <v>29860</v>
      </c>
      <c r="E2371" s="6" t="s">
        <v>29839</v>
      </c>
    </row>
    <row r="2372" spans="1:5" ht="15" customHeight="1" x14ac:dyDescent="0.2">
      <c r="A2372" s="6" t="s">
        <v>19965</v>
      </c>
      <c r="B2372" s="6" t="s">
        <v>1</v>
      </c>
      <c r="C2372" s="6" t="s">
        <v>13</v>
      </c>
      <c r="D2372" s="6" t="s">
        <v>29860</v>
      </c>
      <c r="E2372" s="6" t="s">
        <v>29839</v>
      </c>
    </row>
    <row r="2373" spans="1:5" ht="15" customHeight="1" x14ac:dyDescent="0.2">
      <c r="A2373" s="6" t="s">
        <v>18452</v>
      </c>
      <c r="B2373" s="6" t="s">
        <v>4</v>
      </c>
      <c r="C2373" s="6" t="s">
        <v>39</v>
      </c>
      <c r="D2373" s="6" t="s">
        <v>29860</v>
      </c>
      <c r="E2373" s="6" t="s">
        <v>29839</v>
      </c>
    </row>
    <row r="2374" spans="1:5" ht="15" customHeight="1" x14ac:dyDescent="0.2">
      <c r="A2374" s="6" t="s">
        <v>16481</v>
      </c>
      <c r="B2374" s="6" t="s">
        <v>1</v>
      </c>
      <c r="C2374" s="6" t="s">
        <v>0</v>
      </c>
      <c r="D2374" s="6" t="s">
        <v>29860</v>
      </c>
      <c r="E2374" s="6" t="s">
        <v>29830</v>
      </c>
    </row>
    <row r="2375" spans="1:5" ht="15" customHeight="1" x14ac:dyDescent="0.2">
      <c r="A2375" s="6" t="s">
        <v>18454</v>
      </c>
      <c r="B2375" s="6" t="s">
        <v>1</v>
      </c>
      <c r="C2375" s="6" t="s">
        <v>85</v>
      </c>
      <c r="D2375" s="6" t="s">
        <v>29860</v>
      </c>
      <c r="E2375" s="6" t="s">
        <v>29830</v>
      </c>
    </row>
    <row r="2376" spans="1:5" ht="15" customHeight="1" x14ac:dyDescent="0.2">
      <c r="A2376" s="6" t="s">
        <v>4206</v>
      </c>
      <c r="B2376" s="6" t="s">
        <v>4</v>
      </c>
      <c r="C2376" s="6" t="s">
        <v>45</v>
      </c>
      <c r="D2376" s="6" t="s">
        <v>29860</v>
      </c>
      <c r="E2376" s="6" t="s">
        <v>29839</v>
      </c>
    </row>
    <row r="2377" spans="1:5" ht="15" customHeight="1" x14ac:dyDescent="0.2">
      <c r="A2377" s="6" t="s">
        <v>14435</v>
      </c>
      <c r="B2377" s="6" t="s">
        <v>1</v>
      </c>
      <c r="C2377" s="6" t="s">
        <v>20</v>
      </c>
      <c r="D2377" s="6" t="s">
        <v>29860</v>
      </c>
      <c r="E2377" s="6" t="s">
        <v>29842</v>
      </c>
    </row>
    <row r="2378" spans="1:5" ht="15" customHeight="1" x14ac:dyDescent="0.2">
      <c r="A2378" s="6" t="s">
        <v>14436</v>
      </c>
      <c r="B2378" s="6" t="s">
        <v>4</v>
      </c>
      <c r="C2378" s="6" t="s">
        <v>3</v>
      </c>
      <c r="D2378" s="6" t="s">
        <v>29864</v>
      </c>
      <c r="E2378" s="6" t="s">
        <v>29839</v>
      </c>
    </row>
    <row r="2379" spans="1:5" ht="15" customHeight="1" x14ac:dyDescent="0.2">
      <c r="A2379" s="6" t="s">
        <v>12261</v>
      </c>
      <c r="B2379" s="6" t="s">
        <v>4</v>
      </c>
      <c r="C2379" s="6" t="s">
        <v>45</v>
      </c>
      <c r="D2379" s="6" t="s">
        <v>29860</v>
      </c>
      <c r="E2379" s="6" t="s">
        <v>29839</v>
      </c>
    </row>
    <row r="2380" spans="1:5" ht="15" customHeight="1" x14ac:dyDescent="0.2">
      <c r="A2380" s="6" t="s">
        <v>2676</v>
      </c>
      <c r="B2380" s="6" t="s">
        <v>4</v>
      </c>
      <c r="C2380" s="6" t="s">
        <v>9</v>
      </c>
      <c r="D2380" s="6" t="s">
        <v>29864</v>
      </c>
      <c r="E2380" s="6" t="s">
        <v>29839</v>
      </c>
    </row>
    <row r="2381" spans="1:5" ht="15" customHeight="1" x14ac:dyDescent="0.2">
      <c r="A2381" s="6" t="s">
        <v>4213</v>
      </c>
      <c r="B2381" s="6" t="s">
        <v>1</v>
      </c>
      <c r="C2381" s="6" t="s">
        <v>21</v>
      </c>
      <c r="D2381" s="6" t="s">
        <v>29860</v>
      </c>
      <c r="E2381" s="6" t="s">
        <v>29839</v>
      </c>
    </row>
    <row r="2382" spans="1:5" ht="15" customHeight="1" x14ac:dyDescent="0.2">
      <c r="A2382" s="6" t="s">
        <v>19970</v>
      </c>
      <c r="B2382" s="6" t="s">
        <v>1</v>
      </c>
      <c r="C2382" s="6" t="s">
        <v>65</v>
      </c>
      <c r="D2382" s="6" t="s">
        <v>29860</v>
      </c>
      <c r="E2382" s="6" t="s">
        <v>29839</v>
      </c>
    </row>
    <row r="2383" spans="1:5" ht="15" customHeight="1" x14ac:dyDescent="0.2">
      <c r="A2383" s="6" t="s">
        <v>19971</v>
      </c>
      <c r="B2383" s="6" t="s">
        <v>4</v>
      </c>
      <c r="C2383" s="6" t="s">
        <v>9</v>
      </c>
      <c r="D2383" s="6" t="s">
        <v>29860</v>
      </c>
      <c r="E2383" s="6" t="s">
        <v>29842</v>
      </c>
    </row>
    <row r="2384" spans="1:5" ht="15" customHeight="1" x14ac:dyDescent="0.2">
      <c r="A2384" s="6" t="s">
        <v>6442</v>
      </c>
      <c r="B2384" s="6" t="s">
        <v>1</v>
      </c>
      <c r="C2384" s="6" t="s">
        <v>242</v>
      </c>
      <c r="D2384" s="6" t="s">
        <v>29860</v>
      </c>
      <c r="E2384" s="6" t="s">
        <v>29839</v>
      </c>
    </row>
    <row r="2385" spans="1:5" ht="15" customHeight="1" x14ac:dyDescent="0.2">
      <c r="A2385" s="6" t="s">
        <v>16487</v>
      </c>
      <c r="B2385" s="6" t="s">
        <v>1</v>
      </c>
      <c r="C2385" s="6" t="s">
        <v>21</v>
      </c>
      <c r="D2385" s="6" t="s">
        <v>29860</v>
      </c>
      <c r="E2385" s="6" t="s">
        <v>29842</v>
      </c>
    </row>
    <row r="2386" spans="1:5" ht="15" customHeight="1" x14ac:dyDescent="0.2">
      <c r="A2386" s="6" t="s">
        <v>18468</v>
      </c>
      <c r="B2386" s="6" t="s">
        <v>1</v>
      </c>
      <c r="C2386" s="6" t="s">
        <v>3</v>
      </c>
      <c r="D2386" s="6" t="s">
        <v>29860</v>
      </c>
      <c r="E2386" s="6" t="s">
        <v>29830</v>
      </c>
    </row>
    <row r="2387" spans="1:5" ht="15" customHeight="1" x14ac:dyDescent="0.2">
      <c r="A2387" s="6" t="s">
        <v>4215</v>
      </c>
      <c r="B2387" s="6" t="s">
        <v>4</v>
      </c>
      <c r="C2387" s="6" t="s">
        <v>29836</v>
      </c>
      <c r="D2387" s="6" t="s">
        <v>29860</v>
      </c>
      <c r="E2387" s="6" t="s">
        <v>29839</v>
      </c>
    </row>
    <row r="2388" spans="1:5" ht="15" customHeight="1" x14ac:dyDescent="0.2">
      <c r="A2388" s="6" t="s">
        <v>10746</v>
      </c>
      <c r="B2388" s="6" t="s">
        <v>4</v>
      </c>
      <c r="C2388" s="6" t="s">
        <v>77</v>
      </c>
      <c r="D2388" s="6" t="s">
        <v>29860</v>
      </c>
      <c r="E2388" s="6" t="s">
        <v>29839</v>
      </c>
    </row>
    <row r="2389" spans="1:5" ht="15" customHeight="1" x14ac:dyDescent="0.2">
      <c r="A2389" s="6" t="s">
        <v>16488</v>
      </c>
      <c r="B2389" s="6" t="s">
        <v>1</v>
      </c>
      <c r="C2389" s="6" t="s">
        <v>9</v>
      </c>
      <c r="D2389" s="6" t="s">
        <v>29860</v>
      </c>
      <c r="E2389" s="6" t="s">
        <v>29830</v>
      </c>
    </row>
    <row r="2390" spans="1:5" ht="15" customHeight="1" x14ac:dyDescent="0.2">
      <c r="A2390" s="6" t="s">
        <v>19977</v>
      </c>
      <c r="B2390" s="6" t="s">
        <v>4</v>
      </c>
      <c r="C2390" s="6" t="s">
        <v>52</v>
      </c>
      <c r="D2390" s="6" t="s">
        <v>29860</v>
      </c>
      <c r="E2390" s="6" t="s">
        <v>29842</v>
      </c>
    </row>
    <row r="2391" spans="1:5" ht="15" customHeight="1" x14ac:dyDescent="0.2">
      <c r="A2391" s="6" t="s">
        <v>14442</v>
      </c>
      <c r="B2391" s="6" t="s">
        <v>1</v>
      </c>
      <c r="C2391" s="6" t="s">
        <v>3</v>
      </c>
      <c r="D2391" s="6" t="s">
        <v>29860</v>
      </c>
      <c r="E2391" s="6" t="s">
        <v>29842</v>
      </c>
    </row>
    <row r="2392" spans="1:5" ht="15" customHeight="1" x14ac:dyDescent="0.2">
      <c r="A2392" s="6" t="s">
        <v>16492</v>
      </c>
      <c r="B2392" s="6" t="s">
        <v>4</v>
      </c>
      <c r="C2392" s="6" t="s">
        <v>29836</v>
      </c>
      <c r="D2392" s="6" t="s">
        <v>29860</v>
      </c>
      <c r="E2392" s="6" t="s">
        <v>29839</v>
      </c>
    </row>
    <row r="2393" spans="1:5" ht="15" customHeight="1" x14ac:dyDescent="0.2">
      <c r="A2393" s="6" t="s">
        <v>19979</v>
      </c>
      <c r="B2393" s="6" t="s">
        <v>4</v>
      </c>
      <c r="C2393" s="6" t="s">
        <v>3</v>
      </c>
      <c r="D2393" s="6" t="s">
        <v>29864</v>
      </c>
      <c r="E2393" s="6" t="s">
        <v>29839</v>
      </c>
    </row>
    <row r="2394" spans="1:5" ht="15" customHeight="1" x14ac:dyDescent="0.2">
      <c r="A2394" s="6" t="s">
        <v>8787</v>
      </c>
      <c r="B2394" s="6" t="s">
        <v>4</v>
      </c>
      <c r="C2394" s="6" t="s">
        <v>45</v>
      </c>
      <c r="D2394" s="6" t="s">
        <v>29860</v>
      </c>
      <c r="E2394" s="6" t="s">
        <v>29839</v>
      </c>
    </row>
    <row r="2395" spans="1:5" ht="15" customHeight="1" x14ac:dyDescent="0.2">
      <c r="A2395" s="6" t="s">
        <v>16494</v>
      </c>
      <c r="B2395" s="6" t="s">
        <v>4</v>
      </c>
      <c r="C2395" s="6" t="s">
        <v>29834</v>
      </c>
      <c r="D2395" s="6" t="s">
        <v>29860</v>
      </c>
      <c r="E2395" s="6" t="s">
        <v>29842</v>
      </c>
    </row>
    <row r="2396" spans="1:5" ht="15" customHeight="1" x14ac:dyDescent="0.2">
      <c r="A2396" s="6" t="s">
        <v>18476</v>
      </c>
      <c r="B2396" s="6" t="s">
        <v>1</v>
      </c>
      <c r="C2396" s="6" t="s">
        <v>7</v>
      </c>
      <c r="D2396" s="6" t="s">
        <v>29864</v>
      </c>
      <c r="E2396" s="6" t="s">
        <v>29830</v>
      </c>
    </row>
    <row r="2397" spans="1:5" ht="15" customHeight="1" x14ac:dyDescent="0.2">
      <c r="A2397" s="6" t="s">
        <v>9459</v>
      </c>
      <c r="B2397" s="6" t="s">
        <v>29852</v>
      </c>
      <c r="C2397" s="6" t="s">
        <v>3</v>
      </c>
      <c r="D2397" s="6" t="s">
        <v>29860</v>
      </c>
      <c r="E2397" s="6" t="s">
        <v>29839</v>
      </c>
    </row>
    <row r="2398" spans="1:5" ht="15" customHeight="1" x14ac:dyDescent="0.2">
      <c r="A2398" s="6" t="s">
        <v>4219</v>
      </c>
      <c r="B2398" s="6" t="s">
        <v>1</v>
      </c>
      <c r="C2398" s="6" t="s">
        <v>20</v>
      </c>
      <c r="D2398" s="6" t="s">
        <v>29860</v>
      </c>
      <c r="E2398" s="6" t="s">
        <v>29842</v>
      </c>
    </row>
    <row r="2399" spans="1:5" ht="15" customHeight="1" x14ac:dyDescent="0.2">
      <c r="A2399" s="6" t="s">
        <v>10136</v>
      </c>
      <c r="B2399" s="6" t="s">
        <v>4</v>
      </c>
      <c r="C2399" s="6" t="s">
        <v>77</v>
      </c>
      <c r="D2399" s="6" t="s">
        <v>29860</v>
      </c>
      <c r="E2399" s="6" t="s">
        <v>29842</v>
      </c>
    </row>
    <row r="2400" spans="1:5" ht="15" customHeight="1" x14ac:dyDescent="0.2">
      <c r="A2400" s="6" t="s">
        <v>19982</v>
      </c>
      <c r="B2400" s="6" t="s">
        <v>4</v>
      </c>
      <c r="C2400" s="6" t="s">
        <v>12736</v>
      </c>
      <c r="D2400" s="6" t="s">
        <v>29864</v>
      </c>
      <c r="E2400" s="6" t="s">
        <v>29839</v>
      </c>
    </row>
    <row r="2401" spans="1:5" ht="15" customHeight="1" x14ac:dyDescent="0.2">
      <c r="A2401" s="6" t="s">
        <v>9833</v>
      </c>
      <c r="B2401" s="6" t="s">
        <v>4</v>
      </c>
      <c r="C2401" s="6" t="s">
        <v>3</v>
      </c>
      <c r="D2401" s="6" t="s">
        <v>29864</v>
      </c>
      <c r="E2401" s="6" t="s">
        <v>29839</v>
      </c>
    </row>
    <row r="2402" spans="1:5" ht="15" customHeight="1" x14ac:dyDescent="0.2">
      <c r="A2402" s="6" t="s">
        <v>6452</v>
      </c>
      <c r="B2402" s="6" t="s">
        <v>1</v>
      </c>
      <c r="C2402" s="6" t="s">
        <v>21</v>
      </c>
      <c r="D2402" s="6" t="s">
        <v>29860</v>
      </c>
      <c r="E2402" s="6" t="s">
        <v>29839</v>
      </c>
    </row>
    <row r="2403" spans="1:5" ht="15" customHeight="1" x14ac:dyDescent="0.2">
      <c r="A2403" s="6" t="s">
        <v>12270</v>
      </c>
      <c r="B2403" s="6" t="s">
        <v>4</v>
      </c>
      <c r="C2403" s="6" t="s">
        <v>39</v>
      </c>
      <c r="D2403" s="6" t="s">
        <v>29860</v>
      </c>
      <c r="E2403" s="6" t="s">
        <v>29839</v>
      </c>
    </row>
    <row r="2404" spans="1:5" ht="15" customHeight="1" x14ac:dyDescent="0.2">
      <c r="A2404" s="6" t="s">
        <v>4225</v>
      </c>
      <c r="B2404" s="6" t="s">
        <v>1</v>
      </c>
      <c r="C2404" s="6" t="s">
        <v>74</v>
      </c>
      <c r="D2404" s="6" t="s">
        <v>29860</v>
      </c>
      <c r="E2404" s="6" t="s">
        <v>29839</v>
      </c>
    </row>
    <row r="2405" spans="1:5" ht="15" customHeight="1" x14ac:dyDescent="0.2">
      <c r="A2405" s="6" t="s">
        <v>14463</v>
      </c>
      <c r="B2405" s="6" t="s">
        <v>4</v>
      </c>
      <c r="C2405" s="6" t="s">
        <v>29836</v>
      </c>
      <c r="D2405" s="6" t="s">
        <v>29860</v>
      </c>
      <c r="E2405" s="6" t="s">
        <v>29839</v>
      </c>
    </row>
    <row r="2406" spans="1:5" ht="15" customHeight="1" x14ac:dyDescent="0.2">
      <c r="A2406" s="6" t="s">
        <v>16502</v>
      </c>
      <c r="B2406" s="6" t="s">
        <v>4</v>
      </c>
      <c r="C2406" s="6" t="s">
        <v>29836</v>
      </c>
      <c r="D2406" s="6" t="s">
        <v>29860</v>
      </c>
      <c r="E2406" s="6" t="s">
        <v>29842</v>
      </c>
    </row>
    <row r="2407" spans="1:5" ht="15" customHeight="1" x14ac:dyDescent="0.2">
      <c r="A2407" s="6" t="s">
        <v>14464</v>
      </c>
      <c r="B2407" s="6" t="s">
        <v>1</v>
      </c>
      <c r="C2407" s="6" t="s">
        <v>45</v>
      </c>
      <c r="D2407" s="6" t="s">
        <v>29860</v>
      </c>
      <c r="E2407" s="6" t="s">
        <v>29839</v>
      </c>
    </row>
    <row r="2408" spans="1:5" ht="15" customHeight="1" x14ac:dyDescent="0.2">
      <c r="A2408" s="6" t="s">
        <v>6457</v>
      </c>
      <c r="B2408" s="6" t="s">
        <v>4</v>
      </c>
      <c r="C2408" s="6" t="s">
        <v>31</v>
      </c>
      <c r="D2408" s="6" t="s">
        <v>29860</v>
      </c>
      <c r="E2408" s="6" t="s">
        <v>29839</v>
      </c>
    </row>
    <row r="2409" spans="1:5" ht="15" customHeight="1" x14ac:dyDescent="0.2">
      <c r="A2409" s="6" t="s">
        <v>12271</v>
      </c>
      <c r="B2409" s="6" t="s">
        <v>1</v>
      </c>
      <c r="C2409" s="6" t="s">
        <v>26</v>
      </c>
      <c r="D2409" s="6" t="s">
        <v>29864</v>
      </c>
      <c r="E2409" s="6" t="s">
        <v>29830</v>
      </c>
    </row>
    <row r="2410" spans="1:5" ht="15" customHeight="1" x14ac:dyDescent="0.2">
      <c r="A2410" s="6" t="s">
        <v>722</v>
      </c>
      <c r="B2410" s="6" t="s">
        <v>1</v>
      </c>
      <c r="C2410" s="6" t="s">
        <v>20</v>
      </c>
      <c r="D2410" s="6" t="s">
        <v>29860</v>
      </c>
      <c r="E2410" s="6" t="s">
        <v>29839</v>
      </c>
    </row>
    <row r="2411" spans="1:5" ht="15" customHeight="1" x14ac:dyDescent="0.2">
      <c r="A2411" s="6" t="s">
        <v>14465</v>
      </c>
      <c r="B2411" s="6" t="s">
        <v>1</v>
      </c>
      <c r="C2411" s="6" t="s">
        <v>3</v>
      </c>
      <c r="D2411" s="6" t="s">
        <v>29860</v>
      </c>
      <c r="E2411" s="6" t="s">
        <v>29839</v>
      </c>
    </row>
    <row r="2412" spans="1:5" ht="15" customHeight="1" x14ac:dyDescent="0.2">
      <c r="A2412" s="6" t="s">
        <v>19986</v>
      </c>
      <c r="B2412" s="6" t="s">
        <v>1</v>
      </c>
      <c r="C2412" s="6" t="s">
        <v>20</v>
      </c>
      <c r="D2412" s="6" t="s">
        <v>29860</v>
      </c>
      <c r="E2412" s="6" t="s">
        <v>29842</v>
      </c>
    </row>
    <row r="2413" spans="1:5" ht="15" customHeight="1" x14ac:dyDescent="0.2">
      <c r="A2413" s="6" t="s">
        <v>4230</v>
      </c>
      <c r="B2413" s="6" t="s">
        <v>29852</v>
      </c>
      <c r="C2413" s="6" t="s">
        <v>1276</v>
      </c>
      <c r="D2413" s="6" t="s">
        <v>29860</v>
      </c>
      <c r="E2413" s="6" t="s">
        <v>29839</v>
      </c>
    </row>
    <row r="2414" spans="1:5" ht="15" customHeight="1" x14ac:dyDescent="0.2">
      <c r="A2414" s="6" t="s">
        <v>1181</v>
      </c>
      <c r="B2414" s="6" t="s">
        <v>29852</v>
      </c>
      <c r="C2414" s="6" t="s">
        <v>3</v>
      </c>
      <c r="D2414" s="6" t="s">
        <v>29864</v>
      </c>
      <c r="E2414" s="6" t="s">
        <v>29839</v>
      </c>
    </row>
    <row r="2415" spans="1:5" ht="15" customHeight="1" x14ac:dyDescent="0.2">
      <c r="A2415" s="6" t="s">
        <v>14466</v>
      </c>
      <c r="B2415" s="6" t="s">
        <v>4</v>
      </c>
      <c r="C2415" s="6" t="s">
        <v>3</v>
      </c>
      <c r="D2415" s="6" t="s">
        <v>29864</v>
      </c>
      <c r="E2415" s="6" t="s">
        <v>29839</v>
      </c>
    </row>
    <row r="2416" spans="1:5" ht="15" customHeight="1" x14ac:dyDescent="0.2">
      <c r="A2416" s="6" t="s">
        <v>2696</v>
      </c>
      <c r="B2416" s="6" t="s">
        <v>1</v>
      </c>
      <c r="C2416" s="6" t="s">
        <v>97</v>
      </c>
      <c r="D2416" s="6" t="s">
        <v>29860</v>
      </c>
      <c r="E2416" s="6" t="s">
        <v>29839</v>
      </c>
    </row>
    <row r="2417" spans="1:5" ht="15" customHeight="1" x14ac:dyDescent="0.2">
      <c r="A2417" s="6" t="s">
        <v>19988</v>
      </c>
      <c r="B2417" s="6" t="s">
        <v>4</v>
      </c>
      <c r="C2417" s="6" t="s">
        <v>3</v>
      </c>
      <c r="D2417" s="6" t="s">
        <v>29864</v>
      </c>
      <c r="E2417" s="6" t="s">
        <v>29839</v>
      </c>
    </row>
    <row r="2418" spans="1:5" ht="15" customHeight="1" x14ac:dyDescent="0.2">
      <c r="A2418" s="6" t="s">
        <v>14473</v>
      </c>
      <c r="B2418" s="6" t="s">
        <v>4</v>
      </c>
      <c r="C2418" s="6" t="s">
        <v>3</v>
      </c>
      <c r="D2418" s="6" t="s">
        <v>29860</v>
      </c>
      <c r="E2418" s="6" t="s">
        <v>29842</v>
      </c>
    </row>
    <row r="2419" spans="1:5" ht="15" customHeight="1" x14ac:dyDescent="0.2">
      <c r="A2419" s="6" t="s">
        <v>18493</v>
      </c>
      <c r="B2419" s="6" t="s">
        <v>4</v>
      </c>
      <c r="C2419" s="6" t="s">
        <v>139</v>
      </c>
      <c r="D2419" s="6" t="s">
        <v>29860</v>
      </c>
      <c r="E2419" s="6" t="s">
        <v>29839</v>
      </c>
    </row>
    <row r="2420" spans="1:5" ht="15" customHeight="1" x14ac:dyDescent="0.2">
      <c r="A2420" s="6" t="s">
        <v>723</v>
      </c>
      <c r="B2420" s="6" t="s">
        <v>4</v>
      </c>
      <c r="C2420" s="6" t="s">
        <v>45</v>
      </c>
      <c r="D2420" s="6" t="s">
        <v>29860</v>
      </c>
      <c r="E2420" s="6" t="s">
        <v>29839</v>
      </c>
    </row>
    <row r="2421" spans="1:5" ht="15" customHeight="1" x14ac:dyDescent="0.2">
      <c r="A2421" s="6" t="s">
        <v>8805</v>
      </c>
      <c r="B2421" s="6" t="s">
        <v>4</v>
      </c>
      <c r="C2421" s="6" t="s">
        <v>3</v>
      </c>
      <c r="D2421" s="6" t="s">
        <v>29860</v>
      </c>
      <c r="E2421" s="6" t="s">
        <v>29839</v>
      </c>
    </row>
    <row r="2422" spans="1:5" ht="15" customHeight="1" x14ac:dyDescent="0.2">
      <c r="A2422" s="6" t="s">
        <v>8806</v>
      </c>
      <c r="B2422" s="6" t="s">
        <v>4</v>
      </c>
      <c r="C2422" s="6" t="s">
        <v>9</v>
      </c>
      <c r="D2422" s="6" t="s">
        <v>29864</v>
      </c>
      <c r="E2422" s="6" t="s">
        <v>29839</v>
      </c>
    </row>
    <row r="2423" spans="1:5" ht="15" customHeight="1" x14ac:dyDescent="0.2">
      <c r="A2423" s="6" t="s">
        <v>16973</v>
      </c>
      <c r="B2423" s="6" t="s">
        <v>1</v>
      </c>
      <c r="C2423" s="6" t="s">
        <v>13</v>
      </c>
      <c r="D2423" s="6" t="s">
        <v>29860</v>
      </c>
      <c r="E2423" s="6" t="s">
        <v>29842</v>
      </c>
    </row>
    <row r="2424" spans="1:5" ht="15" customHeight="1" x14ac:dyDescent="0.2">
      <c r="A2424" s="6" t="s">
        <v>4246</v>
      </c>
      <c r="B2424" s="6" t="s">
        <v>29852</v>
      </c>
      <c r="C2424" s="6" t="s">
        <v>12</v>
      </c>
      <c r="D2424" s="6" t="s">
        <v>29860</v>
      </c>
      <c r="E2424" s="6" t="s">
        <v>29839</v>
      </c>
    </row>
    <row r="2425" spans="1:5" ht="15" customHeight="1" x14ac:dyDescent="0.2">
      <c r="A2425" s="6" t="s">
        <v>18498</v>
      </c>
      <c r="B2425" s="6" t="s">
        <v>1</v>
      </c>
      <c r="C2425" s="6" t="s">
        <v>52</v>
      </c>
      <c r="D2425" s="6" t="s">
        <v>29860</v>
      </c>
      <c r="E2425" s="6" t="s">
        <v>29830</v>
      </c>
    </row>
    <row r="2426" spans="1:5" ht="15" customHeight="1" x14ac:dyDescent="0.2">
      <c r="A2426" s="6" t="s">
        <v>2708</v>
      </c>
      <c r="B2426" s="6" t="s">
        <v>4</v>
      </c>
      <c r="C2426" s="6" t="s">
        <v>13</v>
      </c>
      <c r="D2426" s="6" t="s">
        <v>29860</v>
      </c>
      <c r="E2426" s="6" t="s">
        <v>29839</v>
      </c>
    </row>
    <row r="2427" spans="1:5" ht="15" customHeight="1" x14ac:dyDescent="0.2">
      <c r="A2427" s="6" t="s">
        <v>18500</v>
      </c>
      <c r="B2427" s="6" t="s">
        <v>4</v>
      </c>
      <c r="C2427" s="6" t="s">
        <v>3</v>
      </c>
      <c r="D2427" s="6" t="s">
        <v>29864</v>
      </c>
      <c r="E2427" s="6" t="s">
        <v>29839</v>
      </c>
    </row>
    <row r="2428" spans="1:5" ht="15" customHeight="1" x14ac:dyDescent="0.2">
      <c r="A2428" s="6" t="s">
        <v>14478</v>
      </c>
      <c r="B2428" s="6" t="s">
        <v>4</v>
      </c>
      <c r="C2428" s="6" t="s">
        <v>74</v>
      </c>
      <c r="D2428" s="6" t="s">
        <v>29860</v>
      </c>
      <c r="E2428" s="6" t="s">
        <v>29839</v>
      </c>
    </row>
    <row r="2429" spans="1:5" ht="15" customHeight="1" x14ac:dyDescent="0.2">
      <c r="A2429" s="6" t="s">
        <v>16516</v>
      </c>
      <c r="B2429" s="6" t="s">
        <v>4</v>
      </c>
      <c r="C2429" s="6" t="s">
        <v>1568</v>
      </c>
      <c r="D2429" s="6" t="s">
        <v>29860</v>
      </c>
      <c r="E2429" s="6" t="s">
        <v>29839</v>
      </c>
    </row>
    <row r="2430" spans="1:5" ht="15" customHeight="1" x14ac:dyDescent="0.2">
      <c r="A2430" s="6" t="s">
        <v>12285</v>
      </c>
      <c r="B2430" s="6" t="s">
        <v>4</v>
      </c>
      <c r="C2430" s="6" t="s">
        <v>49</v>
      </c>
      <c r="D2430" s="6" t="s">
        <v>29860</v>
      </c>
      <c r="E2430" s="6" t="s">
        <v>29839</v>
      </c>
    </row>
    <row r="2431" spans="1:5" ht="15" customHeight="1" x14ac:dyDescent="0.2">
      <c r="A2431" s="6" t="s">
        <v>248</v>
      </c>
      <c r="B2431" s="6" t="s">
        <v>4</v>
      </c>
      <c r="C2431" s="6" t="s">
        <v>3</v>
      </c>
      <c r="D2431" s="6" t="s">
        <v>29864</v>
      </c>
      <c r="E2431" s="6" t="s">
        <v>29839</v>
      </c>
    </row>
    <row r="2432" spans="1:5" ht="15" customHeight="1" x14ac:dyDescent="0.2">
      <c r="A2432" s="6" t="s">
        <v>18502</v>
      </c>
      <c r="B2432" s="6" t="s">
        <v>4</v>
      </c>
      <c r="C2432" s="6" t="s">
        <v>39</v>
      </c>
      <c r="D2432" s="6" t="s">
        <v>29860</v>
      </c>
      <c r="E2432" s="6" t="s">
        <v>29839</v>
      </c>
    </row>
    <row r="2433" spans="1:5" ht="15" customHeight="1" x14ac:dyDescent="0.2">
      <c r="A2433" s="6" t="s">
        <v>4252</v>
      </c>
      <c r="B2433" s="6" t="s">
        <v>1</v>
      </c>
      <c r="C2433" s="6" t="s">
        <v>85</v>
      </c>
      <c r="D2433" s="6" t="s">
        <v>29860</v>
      </c>
      <c r="E2433" s="6" t="s">
        <v>29842</v>
      </c>
    </row>
    <row r="2434" spans="1:5" ht="15" customHeight="1" x14ac:dyDescent="0.2">
      <c r="A2434" s="6" t="s">
        <v>8816</v>
      </c>
      <c r="B2434" s="6" t="s">
        <v>4</v>
      </c>
      <c r="C2434" s="6" t="s">
        <v>3</v>
      </c>
      <c r="D2434" s="6" t="s">
        <v>29864</v>
      </c>
      <c r="E2434" s="6" t="s">
        <v>29839</v>
      </c>
    </row>
    <row r="2435" spans="1:5" ht="15" customHeight="1" x14ac:dyDescent="0.2">
      <c r="A2435" s="6" t="s">
        <v>4254</v>
      </c>
      <c r="B2435" s="6" t="s">
        <v>4</v>
      </c>
      <c r="C2435" s="6" t="s">
        <v>24</v>
      </c>
      <c r="D2435" s="6" t="s">
        <v>29860</v>
      </c>
      <c r="E2435" s="6" t="s">
        <v>29839</v>
      </c>
    </row>
    <row r="2436" spans="1:5" ht="15" customHeight="1" x14ac:dyDescent="0.2">
      <c r="A2436" s="6" t="s">
        <v>2710</v>
      </c>
      <c r="B2436" s="6" t="s">
        <v>4</v>
      </c>
      <c r="C2436" s="6" t="s">
        <v>24</v>
      </c>
      <c r="D2436" s="6" t="s">
        <v>29860</v>
      </c>
      <c r="E2436" s="6" t="s">
        <v>29839</v>
      </c>
    </row>
    <row r="2437" spans="1:5" ht="15" customHeight="1" x14ac:dyDescent="0.2">
      <c r="A2437" s="6" t="s">
        <v>16518</v>
      </c>
      <c r="B2437" s="6" t="s">
        <v>1</v>
      </c>
      <c r="C2437" s="6" t="s">
        <v>158</v>
      </c>
      <c r="D2437" s="6" t="s">
        <v>29860</v>
      </c>
      <c r="E2437" s="6" t="s">
        <v>29830</v>
      </c>
    </row>
    <row r="2438" spans="1:5" ht="15" customHeight="1" x14ac:dyDescent="0.2">
      <c r="A2438" s="6" t="s">
        <v>8820</v>
      </c>
      <c r="B2438" s="6" t="s">
        <v>1</v>
      </c>
      <c r="C2438" s="6" t="s">
        <v>29836</v>
      </c>
      <c r="D2438" s="6" t="s">
        <v>29860</v>
      </c>
      <c r="E2438" s="6" t="s">
        <v>29842</v>
      </c>
    </row>
    <row r="2439" spans="1:5" ht="15" customHeight="1" x14ac:dyDescent="0.2">
      <c r="A2439" s="6" t="s">
        <v>14489</v>
      </c>
      <c r="B2439" s="6" t="s">
        <v>29852</v>
      </c>
      <c r="C2439" s="6" t="s">
        <v>19</v>
      </c>
      <c r="D2439" s="6" t="s">
        <v>29860</v>
      </c>
      <c r="E2439" s="6" t="s">
        <v>29839</v>
      </c>
    </row>
    <row r="2440" spans="1:5" ht="15" customHeight="1" x14ac:dyDescent="0.2">
      <c r="A2440" s="6" t="s">
        <v>6484</v>
      </c>
      <c r="B2440" s="6" t="s">
        <v>29852</v>
      </c>
      <c r="C2440" s="6" t="s">
        <v>1334</v>
      </c>
      <c r="D2440" s="6" t="s">
        <v>29864</v>
      </c>
      <c r="E2440" s="6" t="s">
        <v>29839</v>
      </c>
    </row>
    <row r="2441" spans="1:5" ht="15" customHeight="1" x14ac:dyDescent="0.2">
      <c r="A2441" s="6" t="s">
        <v>8824</v>
      </c>
      <c r="B2441" s="6" t="s">
        <v>1</v>
      </c>
      <c r="C2441" s="6" t="s">
        <v>20</v>
      </c>
      <c r="D2441" s="6" t="s">
        <v>29860</v>
      </c>
      <c r="E2441" s="6" t="s">
        <v>29842</v>
      </c>
    </row>
    <row r="2442" spans="1:5" ht="15" customHeight="1" x14ac:dyDescent="0.2">
      <c r="A2442" s="6" t="s">
        <v>16525</v>
      </c>
      <c r="B2442" s="6" t="s">
        <v>4</v>
      </c>
      <c r="C2442" s="6" t="s">
        <v>45</v>
      </c>
      <c r="D2442" s="6" t="s">
        <v>29860</v>
      </c>
      <c r="E2442" s="6" t="s">
        <v>29839</v>
      </c>
    </row>
    <row r="2443" spans="1:5" ht="15" customHeight="1" x14ac:dyDescent="0.2">
      <c r="A2443" s="6" t="s">
        <v>6488</v>
      </c>
      <c r="B2443" s="6" t="s">
        <v>29852</v>
      </c>
      <c r="C2443" s="6" t="s">
        <v>3206</v>
      </c>
      <c r="D2443" s="6" t="s">
        <v>29864</v>
      </c>
      <c r="E2443" s="6" t="s">
        <v>29839</v>
      </c>
    </row>
    <row r="2444" spans="1:5" ht="15" customHeight="1" x14ac:dyDescent="0.2">
      <c r="A2444" s="6" t="s">
        <v>19994</v>
      </c>
      <c r="B2444" s="6" t="s">
        <v>1</v>
      </c>
      <c r="C2444" s="6" t="s">
        <v>13</v>
      </c>
      <c r="D2444" s="6" t="s">
        <v>29860</v>
      </c>
      <c r="E2444" s="6" t="s">
        <v>29839</v>
      </c>
    </row>
    <row r="2445" spans="1:5" ht="15" customHeight="1" x14ac:dyDescent="0.2">
      <c r="A2445" s="6" t="s">
        <v>726</v>
      </c>
      <c r="B2445" s="6" t="s">
        <v>29852</v>
      </c>
      <c r="C2445" s="6" t="s">
        <v>27</v>
      </c>
      <c r="D2445" s="6" t="s">
        <v>29860</v>
      </c>
      <c r="E2445" s="6" t="s">
        <v>29839</v>
      </c>
    </row>
    <row r="2446" spans="1:5" ht="15" customHeight="1" x14ac:dyDescent="0.2">
      <c r="A2446" s="6" t="s">
        <v>18508</v>
      </c>
      <c r="B2446" s="6" t="s">
        <v>1</v>
      </c>
      <c r="C2446" s="6" t="s">
        <v>9</v>
      </c>
      <c r="D2446" s="6" t="s">
        <v>29860</v>
      </c>
      <c r="E2446" s="6" t="s">
        <v>29830</v>
      </c>
    </row>
    <row r="2447" spans="1:5" ht="15" customHeight="1" x14ac:dyDescent="0.2">
      <c r="A2447" s="6" t="s">
        <v>10757</v>
      </c>
      <c r="B2447" s="6" t="s">
        <v>4</v>
      </c>
      <c r="C2447" s="6" t="s">
        <v>65</v>
      </c>
      <c r="D2447" s="6" t="s">
        <v>29860</v>
      </c>
      <c r="E2447" s="6" t="s">
        <v>29842</v>
      </c>
    </row>
    <row r="2448" spans="1:5" ht="15" customHeight="1" x14ac:dyDescent="0.2">
      <c r="A2448" s="6" t="s">
        <v>8829</v>
      </c>
      <c r="B2448" s="6" t="s">
        <v>4</v>
      </c>
      <c r="C2448" s="6" t="s">
        <v>35</v>
      </c>
      <c r="D2448" s="6" t="s">
        <v>29864</v>
      </c>
      <c r="E2448" s="6" t="s">
        <v>29839</v>
      </c>
    </row>
    <row r="2449" spans="1:5" ht="15" customHeight="1" x14ac:dyDescent="0.2">
      <c r="A2449" s="6" t="s">
        <v>16531</v>
      </c>
      <c r="B2449" s="6" t="s">
        <v>1</v>
      </c>
      <c r="C2449" s="6" t="s">
        <v>132</v>
      </c>
      <c r="D2449" s="6" t="s">
        <v>29860</v>
      </c>
      <c r="E2449" s="6" t="s">
        <v>29839</v>
      </c>
    </row>
    <row r="2450" spans="1:5" ht="15" customHeight="1" x14ac:dyDescent="0.2">
      <c r="A2450" s="6" t="s">
        <v>19997</v>
      </c>
      <c r="B2450" s="6" t="s">
        <v>4</v>
      </c>
      <c r="C2450" s="6" t="s">
        <v>3</v>
      </c>
      <c r="D2450" s="6" t="s">
        <v>29864</v>
      </c>
      <c r="E2450" s="6" t="s">
        <v>29839</v>
      </c>
    </row>
    <row r="2451" spans="1:5" ht="15" customHeight="1" x14ac:dyDescent="0.2">
      <c r="A2451" s="6" t="s">
        <v>14502</v>
      </c>
      <c r="B2451" s="6" t="s">
        <v>4</v>
      </c>
      <c r="C2451" s="6" t="s">
        <v>34</v>
      </c>
      <c r="D2451" s="6" t="s">
        <v>29860</v>
      </c>
      <c r="E2451" s="6" t="s">
        <v>29842</v>
      </c>
    </row>
    <row r="2452" spans="1:5" ht="15" customHeight="1" x14ac:dyDescent="0.2">
      <c r="A2452" s="6" t="s">
        <v>19998</v>
      </c>
      <c r="B2452" s="6" t="s">
        <v>1</v>
      </c>
      <c r="C2452" s="6" t="s">
        <v>29840</v>
      </c>
      <c r="D2452" s="6" t="s">
        <v>29860</v>
      </c>
      <c r="E2452" s="6" t="s">
        <v>29830</v>
      </c>
    </row>
    <row r="2453" spans="1:5" ht="15" customHeight="1" x14ac:dyDescent="0.2">
      <c r="A2453" s="6" t="s">
        <v>16972</v>
      </c>
      <c r="B2453" s="6" t="s">
        <v>1</v>
      </c>
      <c r="C2453" s="6" t="s">
        <v>13</v>
      </c>
      <c r="D2453" s="6" t="s">
        <v>29860</v>
      </c>
      <c r="E2453" s="6" t="s">
        <v>29842</v>
      </c>
    </row>
    <row r="2454" spans="1:5" ht="15" customHeight="1" x14ac:dyDescent="0.2">
      <c r="A2454" s="6" t="s">
        <v>1188</v>
      </c>
      <c r="B2454" s="6" t="s">
        <v>4</v>
      </c>
      <c r="C2454" s="6" t="s">
        <v>12</v>
      </c>
      <c r="D2454" s="6" t="s">
        <v>29860</v>
      </c>
      <c r="E2454" s="6" t="s">
        <v>29839</v>
      </c>
    </row>
    <row r="2455" spans="1:5" ht="15" customHeight="1" x14ac:dyDescent="0.2">
      <c r="A2455" s="6" t="s">
        <v>20000</v>
      </c>
      <c r="B2455" s="6" t="s">
        <v>1</v>
      </c>
      <c r="C2455" s="6" t="s">
        <v>29840</v>
      </c>
      <c r="D2455" s="6" t="s">
        <v>29860</v>
      </c>
      <c r="E2455" s="6" t="s">
        <v>29830</v>
      </c>
    </row>
    <row r="2456" spans="1:5" ht="15" customHeight="1" x14ac:dyDescent="0.2">
      <c r="A2456" s="6" t="s">
        <v>4245</v>
      </c>
      <c r="B2456" s="6" t="s">
        <v>4</v>
      </c>
      <c r="C2456" s="6" t="s">
        <v>3</v>
      </c>
      <c r="D2456" s="6" t="s">
        <v>29860</v>
      </c>
      <c r="E2456" s="6" t="s">
        <v>29839</v>
      </c>
    </row>
    <row r="2457" spans="1:5" ht="15" customHeight="1" x14ac:dyDescent="0.2">
      <c r="A2457" s="6" t="s">
        <v>10141</v>
      </c>
      <c r="B2457" s="6" t="s">
        <v>1</v>
      </c>
      <c r="C2457" s="6" t="s">
        <v>9</v>
      </c>
      <c r="D2457" s="6" t="s">
        <v>29860</v>
      </c>
      <c r="E2457" s="6" t="s">
        <v>29830</v>
      </c>
    </row>
    <row r="2458" spans="1:5" ht="15" customHeight="1" x14ac:dyDescent="0.2">
      <c r="A2458" s="6" t="s">
        <v>8843</v>
      </c>
      <c r="B2458" s="6" t="s">
        <v>1</v>
      </c>
      <c r="C2458" s="6" t="s">
        <v>29840</v>
      </c>
      <c r="D2458" s="6" t="s">
        <v>29860</v>
      </c>
      <c r="E2458" s="6" t="s">
        <v>29842</v>
      </c>
    </row>
    <row r="2459" spans="1:5" ht="15" customHeight="1" x14ac:dyDescent="0.2">
      <c r="A2459" s="6" t="s">
        <v>14517</v>
      </c>
      <c r="B2459" s="6" t="s">
        <v>1</v>
      </c>
      <c r="C2459" s="6" t="s">
        <v>21</v>
      </c>
      <c r="D2459" s="6" t="s">
        <v>29860</v>
      </c>
      <c r="E2459" s="6" t="s">
        <v>29830</v>
      </c>
    </row>
    <row r="2460" spans="1:5" ht="15" customHeight="1" x14ac:dyDescent="0.2">
      <c r="A2460" s="6" t="s">
        <v>16521</v>
      </c>
      <c r="B2460" s="6" t="s">
        <v>29852</v>
      </c>
      <c r="C2460" s="6" t="s">
        <v>1276</v>
      </c>
      <c r="D2460" s="6" t="s">
        <v>29860</v>
      </c>
      <c r="E2460" s="6" t="s">
        <v>29839</v>
      </c>
    </row>
    <row r="2461" spans="1:5" ht="15" customHeight="1" x14ac:dyDescent="0.2">
      <c r="A2461" s="6" t="s">
        <v>16524</v>
      </c>
      <c r="B2461" s="6" t="s">
        <v>4</v>
      </c>
      <c r="C2461" s="6" t="s">
        <v>3</v>
      </c>
      <c r="D2461" s="6" t="s">
        <v>29864</v>
      </c>
      <c r="E2461" s="6" t="s">
        <v>29839</v>
      </c>
    </row>
    <row r="2462" spans="1:5" ht="15" customHeight="1" x14ac:dyDescent="0.2">
      <c r="A2462" s="6" t="s">
        <v>12303</v>
      </c>
      <c r="B2462" s="6" t="s">
        <v>1</v>
      </c>
      <c r="C2462" s="6" t="s">
        <v>80</v>
      </c>
      <c r="D2462" s="6" t="s">
        <v>29860</v>
      </c>
      <c r="E2462" s="6" t="s">
        <v>29842</v>
      </c>
    </row>
    <row r="2463" spans="1:5" ht="15" customHeight="1" x14ac:dyDescent="0.2">
      <c r="A2463" s="6" t="s">
        <v>20006</v>
      </c>
      <c r="B2463" s="6" t="s">
        <v>1</v>
      </c>
      <c r="C2463" s="6" t="s">
        <v>19</v>
      </c>
      <c r="D2463" s="6" t="s">
        <v>29860</v>
      </c>
      <c r="E2463" s="6" t="s">
        <v>29830</v>
      </c>
    </row>
    <row r="2464" spans="1:5" ht="15" customHeight="1" x14ac:dyDescent="0.2">
      <c r="A2464" s="6" t="s">
        <v>6503</v>
      </c>
      <c r="B2464" s="6" t="s">
        <v>1</v>
      </c>
      <c r="C2464" s="6" t="s">
        <v>39</v>
      </c>
      <c r="D2464" s="6" t="s">
        <v>29860</v>
      </c>
      <c r="E2464" s="6" t="s">
        <v>29839</v>
      </c>
    </row>
    <row r="2465" spans="1:5" ht="15" customHeight="1" x14ac:dyDescent="0.2">
      <c r="A2465" s="6" t="s">
        <v>8847</v>
      </c>
      <c r="B2465" s="6" t="s">
        <v>4</v>
      </c>
      <c r="C2465" s="6" t="s">
        <v>45</v>
      </c>
      <c r="D2465" s="6" t="s">
        <v>29860</v>
      </c>
      <c r="E2465" s="6" t="s">
        <v>29839</v>
      </c>
    </row>
    <row r="2466" spans="1:5" ht="15" customHeight="1" x14ac:dyDescent="0.2">
      <c r="A2466" s="6" t="s">
        <v>9842</v>
      </c>
      <c r="B2466" s="6" t="s">
        <v>4</v>
      </c>
      <c r="C2466" s="6" t="s">
        <v>3</v>
      </c>
      <c r="D2466" s="6" t="s">
        <v>29864</v>
      </c>
      <c r="E2466" s="6" t="s">
        <v>29839</v>
      </c>
    </row>
    <row r="2467" spans="1:5" ht="15" customHeight="1" x14ac:dyDescent="0.2">
      <c r="A2467" s="6" t="s">
        <v>252</v>
      </c>
      <c r="B2467" s="6" t="s">
        <v>4</v>
      </c>
      <c r="C2467" s="6" t="s">
        <v>17</v>
      </c>
      <c r="D2467" s="6" t="s">
        <v>29864</v>
      </c>
      <c r="E2467" s="6" t="s">
        <v>29839</v>
      </c>
    </row>
    <row r="2468" spans="1:5" ht="15" customHeight="1" x14ac:dyDescent="0.2">
      <c r="A2468" s="6" t="s">
        <v>8849</v>
      </c>
      <c r="B2468" s="6" t="s">
        <v>29852</v>
      </c>
      <c r="C2468" s="6" t="s">
        <v>1537</v>
      </c>
      <c r="D2468" s="6" t="s">
        <v>29864</v>
      </c>
      <c r="E2468" s="6" t="s">
        <v>29839</v>
      </c>
    </row>
    <row r="2469" spans="1:5" ht="15" customHeight="1" x14ac:dyDescent="0.2">
      <c r="A2469" s="6" t="s">
        <v>10761</v>
      </c>
      <c r="B2469" s="6" t="s">
        <v>1</v>
      </c>
      <c r="C2469" s="6" t="s">
        <v>34</v>
      </c>
      <c r="D2469" s="6" t="s">
        <v>29864</v>
      </c>
      <c r="E2469" s="6" t="s">
        <v>29830</v>
      </c>
    </row>
    <row r="2470" spans="1:5" ht="15" customHeight="1" x14ac:dyDescent="0.2">
      <c r="A2470" s="6" t="s">
        <v>18525</v>
      </c>
      <c r="B2470" s="6" t="s">
        <v>4</v>
      </c>
      <c r="C2470" s="6" t="s">
        <v>3</v>
      </c>
      <c r="D2470" s="6" t="s">
        <v>29860</v>
      </c>
      <c r="E2470" s="6" t="s">
        <v>29839</v>
      </c>
    </row>
    <row r="2471" spans="1:5" ht="15" customHeight="1" x14ac:dyDescent="0.2">
      <c r="A2471" s="6" t="s">
        <v>16537</v>
      </c>
      <c r="B2471" s="6" t="s">
        <v>4</v>
      </c>
      <c r="C2471" s="6" t="s">
        <v>3</v>
      </c>
      <c r="D2471" s="6" t="s">
        <v>29864</v>
      </c>
      <c r="E2471" s="6" t="s">
        <v>29839</v>
      </c>
    </row>
    <row r="2472" spans="1:5" ht="15" customHeight="1" x14ac:dyDescent="0.2">
      <c r="A2472" s="6" t="s">
        <v>12308</v>
      </c>
      <c r="B2472" s="6" t="s">
        <v>4</v>
      </c>
      <c r="C2472" s="6" t="s">
        <v>34</v>
      </c>
      <c r="D2472" s="6" t="s">
        <v>29864</v>
      </c>
      <c r="E2472" s="6" t="s">
        <v>29839</v>
      </c>
    </row>
    <row r="2473" spans="1:5" ht="15" customHeight="1" x14ac:dyDescent="0.2">
      <c r="A2473" s="6" t="s">
        <v>14530</v>
      </c>
      <c r="B2473" s="6" t="s">
        <v>4</v>
      </c>
      <c r="C2473" s="6" t="s">
        <v>1540</v>
      </c>
      <c r="D2473" s="6" t="s">
        <v>29860</v>
      </c>
      <c r="E2473" s="6" t="s">
        <v>29842</v>
      </c>
    </row>
    <row r="2474" spans="1:5" ht="15" customHeight="1" x14ac:dyDescent="0.2">
      <c r="A2474" s="6" t="s">
        <v>2716</v>
      </c>
      <c r="B2474" s="6" t="s">
        <v>4</v>
      </c>
      <c r="C2474" s="6" t="s">
        <v>139</v>
      </c>
      <c r="D2474" s="6" t="s">
        <v>29860</v>
      </c>
      <c r="E2474" s="6" t="s">
        <v>29839</v>
      </c>
    </row>
    <row r="2475" spans="1:5" ht="15" customHeight="1" x14ac:dyDescent="0.2">
      <c r="A2475" s="6" t="s">
        <v>12310</v>
      </c>
      <c r="B2475" s="6" t="s">
        <v>4</v>
      </c>
      <c r="C2475" s="6" t="s">
        <v>29836</v>
      </c>
      <c r="D2475" s="6" t="s">
        <v>29860</v>
      </c>
      <c r="E2475" s="6" t="s">
        <v>29839</v>
      </c>
    </row>
    <row r="2476" spans="1:5" ht="15" customHeight="1" x14ac:dyDescent="0.2">
      <c r="A2476" s="6" t="s">
        <v>20008</v>
      </c>
      <c r="B2476" s="6" t="s">
        <v>4</v>
      </c>
      <c r="C2476" s="6" t="s">
        <v>52</v>
      </c>
      <c r="D2476" s="6" t="s">
        <v>29860</v>
      </c>
      <c r="E2476" s="6" t="s">
        <v>29842</v>
      </c>
    </row>
    <row r="2477" spans="1:5" ht="15" customHeight="1" x14ac:dyDescent="0.2">
      <c r="A2477" s="6" t="s">
        <v>14533</v>
      </c>
      <c r="B2477" s="6" t="s">
        <v>1</v>
      </c>
      <c r="C2477" s="6" t="s">
        <v>74</v>
      </c>
      <c r="D2477" s="6" t="s">
        <v>29860</v>
      </c>
      <c r="E2477" s="6" t="s">
        <v>29842</v>
      </c>
    </row>
    <row r="2478" spans="1:5" ht="15" customHeight="1" x14ac:dyDescent="0.2">
      <c r="A2478" s="6" t="s">
        <v>16915</v>
      </c>
      <c r="B2478" s="6" t="s">
        <v>4</v>
      </c>
      <c r="C2478" s="6" t="s">
        <v>103</v>
      </c>
      <c r="D2478" s="6" t="s">
        <v>29860</v>
      </c>
      <c r="E2478" s="6" t="s">
        <v>29839</v>
      </c>
    </row>
    <row r="2479" spans="1:5" ht="15" customHeight="1" x14ac:dyDescent="0.2">
      <c r="A2479" s="6" t="s">
        <v>12318</v>
      </c>
      <c r="B2479" s="6" t="s">
        <v>4</v>
      </c>
      <c r="C2479" s="6" t="s">
        <v>12</v>
      </c>
      <c r="D2479" s="6" t="s">
        <v>29860</v>
      </c>
      <c r="E2479" s="6" t="s">
        <v>29839</v>
      </c>
    </row>
    <row r="2480" spans="1:5" ht="15" customHeight="1" x14ac:dyDescent="0.2">
      <c r="A2480" s="6" t="s">
        <v>10763</v>
      </c>
      <c r="B2480" s="6" t="s">
        <v>1</v>
      </c>
      <c r="C2480" s="6" t="s">
        <v>81</v>
      </c>
      <c r="D2480" s="6" t="s">
        <v>29860</v>
      </c>
      <c r="E2480" s="6" t="s">
        <v>29839</v>
      </c>
    </row>
    <row r="2481" spans="1:5" ht="15" customHeight="1" x14ac:dyDescent="0.2">
      <c r="A2481" s="6" t="s">
        <v>16542</v>
      </c>
      <c r="B2481" s="6" t="s">
        <v>1</v>
      </c>
      <c r="C2481" s="6" t="s">
        <v>9</v>
      </c>
      <c r="D2481" s="6" t="s">
        <v>29860</v>
      </c>
      <c r="E2481" s="6" t="s">
        <v>29830</v>
      </c>
    </row>
    <row r="2482" spans="1:5" ht="15" customHeight="1" x14ac:dyDescent="0.2">
      <c r="A2482" s="6" t="s">
        <v>14545</v>
      </c>
      <c r="B2482" s="6" t="s">
        <v>29852</v>
      </c>
      <c r="C2482" s="6" t="s">
        <v>1671</v>
      </c>
      <c r="D2482" s="6" t="s">
        <v>29860</v>
      </c>
      <c r="E2482" s="6" t="s">
        <v>29839</v>
      </c>
    </row>
    <row r="2483" spans="1:5" ht="15" customHeight="1" x14ac:dyDescent="0.2">
      <c r="A2483" s="6" t="s">
        <v>16545</v>
      </c>
      <c r="B2483" s="6" t="s">
        <v>4</v>
      </c>
      <c r="C2483" s="6" t="s">
        <v>45</v>
      </c>
      <c r="D2483" s="6" t="s">
        <v>29860</v>
      </c>
      <c r="E2483" s="6" t="s">
        <v>29839</v>
      </c>
    </row>
    <row r="2484" spans="1:5" ht="15" customHeight="1" x14ac:dyDescent="0.2">
      <c r="A2484" s="6" t="s">
        <v>14547</v>
      </c>
      <c r="B2484" s="6" t="s">
        <v>29852</v>
      </c>
      <c r="C2484" s="6" t="s">
        <v>1276</v>
      </c>
      <c r="D2484" s="6" t="s">
        <v>29860</v>
      </c>
      <c r="E2484" s="6" t="s">
        <v>29839</v>
      </c>
    </row>
    <row r="2485" spans="1:5" ht="15" customHeight="1" x14ac:dyDescent="0.2">
      <c r="A2485" s="6" t="s">
        <v>18533</v>
      </c>
      <c r="B2485" s="6" t="s">
        <v>4</v>
      </c>
      <c r="C2485" s="6" t="s">
        <v>3</v>
      </c>
      <c r="D2485" s="6" t="s">
        <v>29864</v>
      </c>
      <c r="E2485" s="6" t="s">
        <v>29839</v>
      </c>
    </row>
    <row r="2486" spans="1:5" ht="15" customHeight="1" x14ac:dyDescent="0.2">
      <c r="A2486" s="6" t="s">
        <v>16547</v>
      </c>
      <c r="B2486" s="6" t="s">
        <v>1</v>
      </c>
      <c r="C2486" s="6" t="s">
        <v>24</v>
      </c>
      <c r="D2486" s="6" t="s">
        <v>29860</v>
      </c>
      <c r="E2486" s="6" t="s">
        <v>29842</v>
      </c>
    </row>
    <row r="2487" spans="1:5" ht="15" customHeight="1" x14ac:dyDescent="0.2">
      <c r="A2487" s="6" t="s">
        <v>4275</v>
      </c>
      <c r="B2487" s="6" t="s">
        <v>4</v>
      </c>
      <c r="C2487" s="6" t="s">
        <v>45</v>
      </c>
      <c r="D2487" s="6" t="s">
        <v>29860</v>
      </c>
      <c r="E2487" s="6" t="s">
        <v>29839</v>
      </c>
    </row>
    <row r="2488" spans="1:5" ht="15" customHeight="1" x14ac:dyDescent="0.2">
      <c r="A2488" s="6" t="s">
        <v>16550</v>
      </c>
      <c r="B2488" s="6" t="s">
        <v>1</v>
      </c>
      <c r="C2488" s="6" t="s">
        <v>21</v>
      </c>
      <c r="D2488" s="6" t="s">
        <v>29860</v>
      </c>
      <c r="E2488" s="6" t="s">
        <v>29830</v>
      </c>
    </row>
    <row r="2489" spans="1:5" ht="15" customHeight="1" x14ac:dyDescent="0.2">
      <c r="A2489" s="6" t="s">
        <v>18539</v>
      </c>
      <c r="B2489" s="6" t="s">
        <v>4</v>
      </c>
      <c r="C2489" s="6" t="s">
        <v>3</v>
      </c>
      <c r="D2489" s="6" t="s">
        <v>29864</v>
      </c>
      <c r="E2489" s="6" t="s">
        <v>29839</v>
      </c>
    </row>
    <row r="2490" spans="1:5" ht="15" customHeight="1" x14ac:dyDescent="0.2">
      <c r="A2490" s="6" t="s">
        <v>18544</v>
      </c>
      <c r="B2490" s="6" t="s">
        <v>4</v>
      </c>
      <c r="C2490" s="6" t="s">
        <v>3</v>
      </c>
      <c r="D2490" s="6" t="s">
        <v>29864</v>
      </c>
      <c r="E2490" s="6" t="s">
        <v>29839</v>
      </c>
    </row>
    <row r="2491" spans="1:5" ht="15" customHeight="1" x14ac:dyDescent="0.2">
      <c r="A2491" s="6" t="s">
        <v>4279</v>
      </c>
      <c r="B2491" s="6" t="s">
        <v>4</v>
      </c>
      <c r="C2491" s="6" t="s">
        <v>35</v>
      </c>
      <c r="D2491" s="6" t="s">
        <v>29864</v>
      </c>
      <c r="E2491" s="6" t="s">
        <v>29839</v>
      </c>
    </row>
    <row r="2492" spans="1:5" ht="15" customHeight="1" x14ac:dyDescent="0.2">
      <c r="A2492" s="6" t="s">
        <v>14981</v>
      </c>
      <c r="B2492" s="6" t="s">
        <v>4</v>
      </c>
      <c r="C2492" s="6" t="s">
        <v>13</v>
      </c>
      <c r="D2492" s="6" t="s">
        <v>29860</v>
      </c>
      <c r="E2492" s="6" t="s">
        <v>29839</v>
      </c>
    </row>
    <row r="2493" spans="1:5" ht="15" customHeight="1" x14ac:dyDescent="0.2">
      <c r="A2493" s="6" t="s">
        <v>20015</v>
      </c>
      <c r="B2493" s="6" t="s">
        <v>4</v>
      </c>
      <c r="C2493" s="6" t="s">
        <v>7542</v>
      </c>
      <c r="D2493" s="6" t="s">
        <v>29860</v>
      </c>
      <c r="E2493" s="6" t="s">
        <v>29839</v>
      </c>
    </row>
    <row r="2494" spans="1:5" ht="15" customHeight="1" x14ac:dyDescent="0.2">
      <c r="A2494" s="6" t="s">
        <v>18545</v>
      </c>
      <c r="B2494" s="6" t="s">
        <v>4</v>
      </c>
      <c r="C2494" s="6" t="s">
        <v>3</v>
      </c>
      <c r="D2494" s="6" t="s">
        <v>29864</v>
      </c>
      <c r="E2494" s="6" t="s">
        <v>29839</v>
      </c>
    </row>
    <row r="2495" spans="1:5" ht="15" customHeight="1" x14ac:dyDescent="0.2">
      <c r="A2495" s="6" t="s">
        <v>20016</v>
      </c>
      <c r="B2495" s="6" t="s">
        <v>4</v>
      </c>
      <c r="C2495" s="6" t="s">
        <v>9</v>
      </c>
      <c r="D2495" s="6" t="s">
        <v>29860</v>
      </c>
      <c r="E2495" s="6" t="s">
        <v>29842</v>
      </c>
    </row>
    <row r="2496" spans="1:5" ht="15" customHeight="1" x14ac:dyDescent="0.2">
      <c r="A2496" s="6" t="s">
        <v>20017</v>
      </c>
      <c r="B2496" s="6" t="s">
        <v>4</v>
      </c>
      <c r="C2496" s="6" t="s">
        <v>20</v>
      </c>
      <c r="D2496" s="6" t="s">
        <v>29864</v>
      </c>
      <c r="E2496" s="6" t="s">
        <v>29839</v>
      </c>
    </row>
    <row r="2497" spans="1:5" ht="15" customHeight="1" x14ac:dyDescent="0.2">
      <c r="A2497" s="6" t="s">
        <v>20019</v>
      </c>
      <c r="B2497" s="6" t="s">
        <v>4</v>
      </c>
      <c r="C2497" s="6" t="s">
        <v>3</v>
      </c>
      <c r="D2497" s="6" t="s">
        <v>29860</v>
      </c>
      <c r="E2497" s="6" t="s">
        <v>29842</v>
      </c>
    </row>
    <row r="2498" spans="1:5" ht="15" customHeight="1" x14ac:dyDescent="0.2">
      <c r="A2498" s="6" t="s">
        <v>9846</v>
      </c>
      <c r="B2498" s="6" t="s">
        <v>4</v>
      </c>
      <c r="C2498" s="6" t="s">
        <v>9</v>
      </c>
      <c r="D2498" s="6" t="s">
        <v>29864</v>
      </c>
      <c r="E2498" s="6" t="s">
        <v>29839</v>
      </c>
    </row>
    <row r="2499" spans="1:5" ht="15" customHeight="1" x14ac:dyDescent="0.2">
      <c r="A2499" s="6" t="s">
        <v>20020</v>
      </c>
      <c r="B2499" s="6" t="s">
        <v>4</v>
      </c>
      <c r="C2499" s="6" t="s">
        <v>52</v>
      </c>
      <c r="D2499" s="6" t="s">
        <v>29860</v>
      </c>
      <c r="E2499" s="6" t="s">
        <v>29842</v>
      </c>
    </row>
    <row r="2500" spans="1:5" ht="15" customHeight="1" x14ac:dyDescent="0.2">
      <c r="A2500" s="6" t="s">
        <v>16556</v>
      </c>
      <c r="B2500" s="6" t="s">
        <v>4</v>
      </c>
      <c r="C2500" s="6" t="s">
        <v>9</v>
      </c>
      <c r="D2500" s="6" t="s">
        <v>29864</v>
      </c>
      <c r="E2500" s="6" t="s">
        <v>29839</v>
      </c>
    </row>
    <row r="2501" spans="1:5" ht="15" customHeight="1" x14ac:dyDescent="0.2">
      <c r="A2501" s="6" t="s">
        <v>18548</v>
      </c>
      <c r="B2501" s="6" t="s">
        <v>1</v>
      </c>
      <c r="C2501" s="6" t="s">
        <v>80</v>
      </c>
      <c r="D2501" s="6" t="s">
        <v>29860</v>
      </c>
      <c r="E2501" s="6" t="s">
        <v>29830</v>
      </c>
    </row>
    <row r="2502" spans="1:5" ht="15" customHeight="1" x14ac:dyDescent="0.2">
      <c r="A2502" s="6" t="s">
        <v>6528</v>
      </c>
      <c r="B2502" s="6" t="s">
        <v>4</v>
      </c>
      <c r="C2502" s="6" t="s">
        <v>3</v>
      </c>
      <c r="D2502" s="6" t="s">
        <v>29864</v>
      </c>
      <c r="E2502" s="6" t="s">
        <v>29839</v>
      </c>
    </row>
    <row r="2503" spans="1:5" ht="15" customHeight="1" x14ac:dyDescent="0.2">
      <c r="A2503" s="6" t="s">
        <v>18550</v>
      </c>
      <c r="B2503" s="6" t="s">
        <v>1</v>
      </c>
      <c r="C2503" s="6" t="s">
        <v>139</v>
      </c>
      <c r="D2503" s="6" t="s">
        <v>29860</v>
      </c>
      <c r="E2503" s="6" t="s">
        <v>29839</v>
      </c>
    </row>
    <row r="2504" spans="1:5" ht="15" customHeight="1" x14ac:dyDescent="0.2">
      <c r="A2504" s="6" t="s">
        <v>16557</v>
      </c>
      <c r="B2504" s="6" t="s">
        <v>1</v>
      </c>
      <c r="C2504" s="6" t="s">
        <v>29840</v>
      </c>
      <c r="D2504" s="6" t="s">
        <v>29860</v>
      </c>
      <c r="E2504" s="6" t="s">
        <v>29842</v>
      </c>
    </row>
    <row r="2505" spans="1:5" ht="15" customHeight="1" x14ac:dyDescent="0.2">
      <c r="A2505" s="6" t="s">
        <v>733</v>
      </c>
      <c r="B2505" s="6" t="s">
        <v>4</v>
      </c>
      <c r="C2505" s="6" t="s">
        <v>9</v>
      </c>
      <c r="D2505" s="6" t="s">
        <v>29864</v>
      </c>
      <c r="E2505" s="6" t="s">
        <v>29839</v>
      </c>
    </row>
    <row r="2506" spans="1:5" ht="15" customHeight="1" x14ac:dyDescent="0.2">
      <c r="A2506" s="6" t="s">
        <v>8871</v>
      </c>
      <c r="B2506" s="6" t="s">
        <v>4</v>
      </c>
      <c r="C2506" s="6" t="s">
        <v>17</v>
      </c>
      <c r="D2506" s="6" t="s">
        <v>29864</v>
      </c>
      <c r="E2506" s="6" t="s">
        <v>29839</v>
      </c>
    </row>
    <row r="2507" spans="1:5" ht="15" customHeight="1" x14ac:dyDescent="0.2">
      <c r="A2507" s="6" t="s">
        <v>4286</v>
      </c>
      <c r="B2507" s="6" t="s">
        <v>4</v>
      </c>
      <c r="C2507" s="6" t="s">
        <v>42</v>
      </c>
      <c r="D2507" s="6" t="s">
        <v>29860</v>
      </c>
      <c r="E2507" s="6" t="s">
        <v>29839</v>
      </c>
    </row>
    <row r="2508" spans="1:5" ht="15" customHeight="1" x14ac:dyDescent="0.2">
      <c r="A2508" s="6" t="s">
        <v>735</v>
      </c>
      <c r="B2508" s="6" t="s">
        <v>29852</v>
      </c>
      <c r="C2508" s="6" t="s">
        <v>3206</v>
      </c>
      <c r="D2508" s="6" t="s">
        <v>29864</v>
      </c>
      <c r="E2508" s="6" t="s">
        <v>29839</v>
      </c>
    </row>
    <row r="2509" spans="1:5" ht="15" customHeight="1" x14ac:dyDescent="0.2">
      <c r="A2509" s="6" t="s">
        <v>18552</v>
      </c>
      <c r="B2509" s="6" t="s">
        <v>4</v>
      </c>
      <c r="C2509" s="6" t="s">
        <v>45</v>
      </c>
      <c r="D2509" s="6" t="s">
        <v>29860</v>
      </c>
      <c r="E2509" s="6" t="s">
        <v>29839</v>
      </c>
    </row>
    <row r="2510" spans="1:5" ht="15" customHeight="1" x14ac:dyDescent="0.2">
      <c r="A2510" s="6" t="s">
        <v>10400</v>
      </c>
      <c r="B2510" s="6" t="s">
        <v>1</v>
      </c>
      <c r="C2510" s="6" t="s">
        <v>7</v>
      </c>
      <c r="D2510" s="6" t="s">
        <v>29864</v>
      </c>
      <c r="E2510" s="6" t="s">
        <v>29842</v>
      </c>
    </row>
    <row r="2511" spans="1:5" ht="15" customHeight="1" x14ac:dyDescent="0.2">
      <c r="A2511" s="6" t="s">
        <v>14561</v>
      </c>
      <c r="B2511" s="6" t="s">
        <v>1</v>
      </c>
      <c r="C2511" s="6" t="s">
        <v>24</v>
      </c>
      <c r="D2511" s="6" t="s">
        <v>29860</v>
      </c>
      <c r="E2511" s="6" t="s">
        <v>29842</v>
      </c>
    </row>
    <row r="2512" spans="1:5" ht="15" customHeight="1" x14ac:dyDescent="0.2">
      <c r="A2512" s="6" t="s">
        <v>18556</v>
      </c>
      <c r="B2512" s="6" t="s">
        <v>4</v>
      </c>
      <c r="C2512" s="6" t="s">
        <v>3</v>
      </c>
      <c r="D2512" s="6" t="s">
        <v>29864</v>
      </c>
      <c r="E2512" s="6" t="s">
        <v>29839</v>
      </c>
    </row>
    <row r="2513" spans="1:5" ht="15" customHeight="1" x14ac:dyDescent="0.2">
      <c r="A2513" s="6" t="s">
        <v>1198</v>
      </c>
      <c r="B2513" s="6" t="s">
        <v>4</v>
      </c>
      <c r="C2513" s="6" t="s">
        <v>12</v>
      </c>
      <c r="D2513" s="6" t="s">
        <v>29860</v>
      </c>
      <c r="E2513" s="6" t="s">
        <v>29839</v>
      </c>
    </row>
    <row r="2514" spans="1:5" ht="15" customHeight="1" x14ac:dyDescent="0.2">
      <c r="A2514" s="6" t="s">
        <v>20024</v>
      </c>
      <c r="B2514" s="6" t="s">
        <v>1</v>
      </c>
      <c r="C2514" s="6" t="s">
        <v>26</v>
      </c>
      <c r="D2514" s="6" t="s">
        <v>29864</v>
      </c>
      <c r="E2514" s="6" t="s">
        <v>29830</v>
      </c>
    </row>
    <row r="2515" spans="1:5" ht="15" customHeight="1" x14ac:dyDescent="0.2">
      <c r="A2515" s="6" t="s">
        <v>20025</v>
      </c>
      <c r="B2515" s="6" t="s">
        <v>4</v>
      </c>
      <c r="C2515" s="6" t="s">
        <v>3</v>
      </c>
      <c r="D2515" s="6" t="s">
        <v>29864</v>
      </c>
      <c r="E2515" s="6" t="s">
        <v>29839</v>
      </c>
    </row>
    <row r="2516" spans="1:5" ht="15" customHeight="1" x14ac:dyDescent="0.2">
      <c r="A2516" s="6" t="s">
        <v>4289</v>
      </c>
      <c r="B2516" s="6" t="s">
        <v>29852</v>
      </c>
      <c r="C2516" s="6" t="s">
        <v>3</v>
      </c>
      <c r="D2516" s="6" t="s">
        <v>29864</v>
      </c>
      <c r="E2516" s="6" t="s">
        <v>29839</v>
      </c>
    </row>
    <row r="2517" spans="1:5" ht="15" customHeight="1" x14ac:dyDescent="0.2">
      <c r="A2517" s="6" t="s">
        <v>253</v>
      </c>
      <c r="B2517" s="6" t="s">
        <v>4</v>
      </c>
      <c r="C2517" s="6" t="s">
        <v>13</v>
      </c>
      <c r="D2517" s="6" t="s">
        <v>29860</v>
      </c>
      <c r="E2517" s="6" t="s">
        <v>29839</v>
      </c>
    </row>
    <row r="2518" spans="1:5" ht="15" customHeight="1" x14ac:dyDescent="0.2">
      <c r="A2518" s="6" t="s">
        <v>14566</v>
      </c>
      <c r="B2518" s="6" t="s">
        <v>4</v>
      </c>
      <c r="C2518" s="6" t="s">
        <v>9</v>
      </c>
      <c r="D2518" s="6" t="s">
        <v>29860</v>
      </c>
      <c r="E2518" s="6" t="s">
        <v>29839</v>
      </c>
    </row>
    <row r="2519" spans="1:5" ht="15" customHeight="1" x14ac:dyDescent="0.2">
      <c r="A2519" s="6" t="s">
        <v>740</v>
      </c>
      <c r="B2519" s="6" t="s">
        <v>4</v>
      </c>
      <c r="C2519" s="6" t="s">
        <v>9</v>
      </c>
      <c r="D2519" s="6" t="s">
        <v>29864</v>
      </c>
      <c r="E2519" s="6" t="s">
        <v>29839</v>
      </c>
    </row>
    <row r="2520" spans="1:5" ht="15" customHeight="1" x14ac:dyDescent="0.2">
      <c r="A2520" s="6" t="s">
        <v>6552</v>
      </c>
      <c r="B2520" s="6" t="s">
        <v>4</v>
      </c>
      <c r="C2520" s="6" t="s">
        <v>52</v>
      </c>
      <c r="D2520" s="6" t="s">
        <v>29860</v>
      </c>
      <c r="E2520" s="6" t="s">
        <v>29839</v>
      </c>
    </row>
    <row r="2521" spans="1:5" ht="15" customHeight="1" x14ac:dyDescent="0.2">
      <c r="A2521" s="6" t="s">
        <v>18559</v>
      </c>
      <c r="B2521" s="6" t="s">
        <v>4</v>
      </c>
      <c r="C2521" s="6" t="s">
        <v>52</v>
      </c>
      <c r="D2521" s="6" t="s">
        <v>29860</v>
      </c>
      <c r="E2521" s="6" t="s">
        <v>29839</v>
      </c>
    </row>
    <row r="2522" spans="1:5" ht="15" customHeight="1" x14ac:dyDescent="0.2">
      <c r="A2522" s="6" t="s">
        <v>10144</v>
      </c>
      <c r="B2522" s="6" t="s">
        <v>1</v>
      </c>
      <c r="C2522" s="6" t="s">
        <v>20</v>
      </c>
      <c r="D2522" s="6" t="s">
        <v>29860</v>
      </c>
      <c r="E2522" s="6" t="s">
        <v>29842</v>
      </c>
    </row>
    <row r="2523" spans="1:5" ht="15" customHeight="1" x14ac:dyDescent="0.2">
      <c r="A2523" s="6" t="s">
        <v>16564</v>
      </c>
      <c r="B2523" s="6" t="s">
        <v>1</v>
      </c>
      <c r="C2523" s="6" t="s">
        <v>139</v>
      </c>
      <c r="D2523" s="6" t="s">
        <v>29860</v>
      </c>
      <c r="E2523" s="6" t="s">
        <v>29842</v>
      </c>
    </row>
    <row r="2524" spans="1:5" ht="15" customHeight="1" x14ac:dyDescent="0.2">
      <c r="A2524" s="6" t="s">
        <v>2745</v>
      </c>
      <c r="B2524" s="6" t="s">
        <v>4</v>
      </c>
      <c r="C2524" s="6" t="s">
        <v>80</v>
      </c>
      <c r="D2524" s="6" t="s">
        <v>29860</v>
      </c>
      <c r="E2524" s="6" t="s">
        <v>29842</v>
      </c>
    </row>
    <row r="2525" spans="1:5" ht="15" customHeight="1" x14ac:dyDescent="0.2">
      <c r="A2525" s="6" t="s">
        <v>16566</v>
      </c>
      <c r="B2525" s="6" t="s">
        <v>29852</v>
      </c>
      <c r="C2525" s="6" t="s">
        <v>45</v>
      </c>
      <c r="D2525" s="6" t="s">
        <v>29860</v>
      </c>
      <c r="E2525" s="6" t="s">
        <v>29839</v>
      </c>
    </row>
    <row r="2526" spans="1:5" ht="15" customHeight="1" x14ac:dyDescent="0.2">
      <c r="A2526" s="6" t="s">
        <v>2746</v>
      </c>
      <c r="B2526" s="6" t="s">
        <v>4</v>
      </c>
      <c r="C2526" s="6" t="s">
        <v>77</v>
      </c>
      <c r="D2526" s="6" t="s">
        <v>29860</v>
      </c>
      <c r="E2526" s="6" t="s">
        <v>29839</v>
      </c>
    </row>
    <row r="2527" spans="1:5" ht="15" customHeight="1" x14ac:dyDescent="0.2">
      <c r="A2527" s="6" t="s">
        <v>8891</v>
      </c>
      <c r="B2527" s="6" t="s">
        <v>4</v>
      </c>
      <c r="C2527" s="6" t="s">
        <v>9</v>
      </c>
      <c r="D2527" s="6" t="s">
        <v>29864</v>
      </c>
      <c r="E2527" s="6" t="s">
        <v>29839</v>
      </c>
    </row>
    <row r="2528" spans="1:5" ht="15" customHeight="1" x14ac:dyDescent="0.2">
      <c r="A2528" s="6" t="s">
        <v>399</v>
      </c>
      <c r="B2528" s="6" t="s">
        <v>29852</v>
      </c>
      <c r="C2528" s="6" t="s">
        <v>29843</v>
      </c>
      <c r="D2528" s="6" t="s">
        <v>29864</v>
      </c>
      <c r="E2528" s="6" t="s">
        <v>29839</v>
      </c>
    </row>
    <row r="2529" spans="1:5" ht="15" customHeight="1" x14ac:dyDescent="0.2">
      <c r="A2529" s="6" t="s">
        <v>1205</v>
      </c>
      <c r="B2529" s="6" t="s">
        <v>4</v>
      </c>
      <c r="C2529" s="6" t="s">
        <v>74</v>
      </c>
      <c r="D2529" s="6" t="s">
        <v>29860</v>
      </c>
      <c r="E2529" s="6" t="s">
        <v>29839</v>
      </c>
    </row>
    <row r="2530" spans="1:5" ht="15" customHeight="1" x14ac:dyDescent="0.2">
      <c r="A2530" s="6" t="s">
        <v>6559</v>
      </c>
      <c r="B2530" s="6" t="s">
        <v>4</v>
      </c>
      <c r="C2530" s="6" t="s">
        <v>3</v>
      </c>
      <c r="D2530" s="6" t="s">
        <v>29864</v>
      </c>
      <c r="E2530" s="6" t="s">
        <v>29839</v>
      </c>
    </row>
    <row r="2531" spans="1:5" ht="15" customHeight="1" x14ac:dyDescent="0.2">
      <c r="A2531" s="6" t="s">
        <v>1206</v>
      </c>
      <c r="B2531" s="6" t="s">
        <v>4</v>
      </c>
      <c r="C2531" s="6" t="s">
        <v>9</v>
      </c>
      <c r="D2531" s="6" t="s">
        <v>29864</v>
      </c>
      <c r="E2531" s="6" t="s">
        <v>29839</v>
      </c>
    </row>
    <row r="2532" spans="1:5" ht="15" customHeight="1" x14ac:dyDescent="0.2">
      <c r="A2532" s="6" t="s">
        <v>9467</v>
      </c>
      <c r="B2532" s="6" t="s">
        <v>29852</v>
      </c>
      <c r="C2532" s="6" t="s">
        <v>103</v>
      </c>
      <c r="D2532" s="6" t="s">
        <v>29860</v>
      </c>
      <c r="E2532" s="6" t="s">
        <v>29839</v>
      </c>
    </row>
    <row r="2533" spans="1:5" ht="15" customHeight="1" x14ac:dyDescent="0.2">
      <c r="A2533" s="6" t="s">
        <v>14573</v>
      </c>
      <c r="B2533" s="6" t="s">
        <v>1</v>
      </c>
      <c r="C2533" s="6" t="s">
        <v>34</v>
      </c>
      <c r="D2533" s="6" t="s">
        <v>29864</v>
      </c>
      <c r="E2533" s="6" t="s">
        <v>29839</v>
      </c>
    </row>
    <row r="2534" spans="1:5" ht="15" customHeight="1" x14ac:dyDescent="0.2">
      <c r="A2534" s="6" t="s">
        <v>1493</v>
      </c>
      <c r="B2534" s="6" t="s">
        <v>4</v>
      </c>
      <c r="C2534" s="6" t="s">
        <v>17</v>
      </c>
      <c r="D2534" s="6" t="s">
        <v>29864</v>
      </c>
      <c r="E2534" s="6" t="s">
        <v>29839</v>
      </c>
    </row>
    <row r="2535" spans="1:5" ht="15" customHeight="1" x14ac:dyDescent="0.2">
      <c r="A2535" s="6" t="s">
        <v>20030</v>
      </c>
      <c r="B2535" s="6" t="s">
        <v>4</v>
      </c>
      <c r="C2535" s="6" t="s">
        <v>45</v>
      </c>
      <c r="D2535" s="6" t="s">
        <v>29860</v>
      </c>
      <c r="E2535" s="6" t="s">
        <v>29839</v>
      </c>
    </row>
    <row r="2536" spans="1:5" ht="15" customHeight="1" x14ac:dyDescent="0.2">
      <c r="A2536" s="6" t="s">
        <v>20031</v>
      </c>
      <c r="B2536" s="6" t="s">
        <v>1</v>
      </c>
      <c r="C2536" s="6" t="s">
        <v>26</v>
      </c>
      <c r="D2536" s="6" t="s">
        <v>29864</v>
      </c>
      <c r="E2536" s="6" t="s">
        <v>29830</v>
      </c>
    </row>
    <row r="2537" spans="1:5" ht="15" customHeight="1" x14ac:dyDescent="0.2">
      <c r="A2537" s="6" t="s">
        <v>16571</v>
      </c>
      <c r="B2537" s="6" t="s">
        <v>1</v>
      </c>
      <c r="C2537" s="6" t="s">
        <v>18921</v>
      </c>
      <c r="D2537" s="6" t="s">
        <v>29860</v>
      </c>
      <c r="E2537" s="6" t="s">
        <v>29839</v>
      </c>
    </row>
    <row r="2538" spans="1:5" ht="15" customHeight="1" x14ac:dyDescent="0.2">
      <c r="A2538" s="6" t="s">
        <v>20032</v>
      </c>
      <c r="B2538" s="6" t="s">
        <v>1</v>
      </c>
      <c r="C2538" s="6" t="s">
        <v>19</v>
      </c>
      <c r="D2538" s="6" t="s">
        <v>29860</v>
      </c>
      <c r="E2538" s="6" t="s">
        <v>29830</v>
      </c>
    </row>
    <row r="2539" spans="1:5" ht="15" customHeight="1" x14ac:dyDescent="0.2">
      <c r="A2539" s="6" t="s">
        <v>20033</v>
      </c>
      <c r="B2539" s="6" t="s">
        <v>1</v>
      </c>
      <c r="C2539" s="6" t="s">
        <v>13</v>
      </c>
      <c r="D2539" s="6" t="s">
        <v>29860</v>
      </c>
      <c r="E2539" s="6" t="s">
        <v>29842</v>
      </c>
    </row>
    <row r="2540" spans="1:5" ht="15" customHeight="1" x14ac:dyDescent="0.2">
      <c r="A2540" s="6" t="s">
        <v>258</v>
      </c>
      <c r="B2540" s="6" t="s">
        <v>4</v>
      </c>
      <c r="C2540" s="6" t="s">
        <v>29834</v>
      </c>
      <c r="D2540" s="6" t="s">
        <v>29860</v>
      </c>
      <c r="E2540" s="6" t="s">
        <v>29839</v>
      </c>
    </row>
    <row r="2541" spans="1:5" ht="15" customHeight="1" x14ac:dyDescent="0.2">
      <c r="A2541" s="6" t="s">
        <v>12355</v>
      </c>
      <c r="B2541" s="6" t="s">
        <v>4</v>
      </c>
      <c r="C2541" s="6" t="s">
        <v>3</v>
      </c>
      <c r="D2541" s="6" t="s">
        <v>29864</v>
      </c>
      <c r="E2541" s="6" t="s">
        <v>29839</v>
      </c>
    </row>
    <row r="2542" spans="1:5" ht="15" customHeight="1" x14ac:dyDescent="0.2">
      <c r="A2542" s="6" t="s">
        <v>18568</v>
      </c>
      <c r="B2542" s="6" t="s">
        <v>4</v>
      </c>
      <c r="C2542" s="6" t="s">
        <v>45</v>
      </c>
      <c r="D2542" s="6" t="s">
        <v>29860</v>
      </c>
      <c r="E2542" s="6" t="s">
        <v>29839</v>
      </c>
    </row>
    <row r="2543" spans="1:5" ht="15" customHeight="1" x14ac:dyDescent="0.2">
      <c r="A2543" s="6" t="s">
        <v>1494</v>
      </c>
      <c r="B2543" s="6" t="s">
        <v>1</v>
      </c>
      <c r="C2543" s="6" t="s">
        <v>45</v>
      </c>
      <c r="D2543" s="6" t="s">
        <v>29864</v>
      </c>
      <c r="E2543" s="6" t="s">
        <v>29839</v>
      </c>
    </row>
    <row r="2544" spans="1:5" ht="15" customHeight="1" x14ac:dyDescent="0.2">
      <c r="A2544" s="6" t="s">
        <v>16575</v>
      </c>
      <c r="B2544" s="6" t="s">
        <v>4</v>
      </c>
      <c r="C2544" s="6" t="s">
        <v>45</v>
      </c>
      <c r="D2544" s="6" t="s">
        <v>29860</v>
      </c>
      <c r="E2544" s="6" t="s">
        <v>29839</v>
      </c>
    </row>
    <row r="2545" spans="1:5" ht="15" customHeight="1" x14ac:dyDescent="0.2">
      <c r="A2545" s="6" t="s">
        <v>4299</v>
      </c>
      <c r="B2545" s="6" t="s">
        <v>4</v>
      </c>
      <c r="C2545" s="6" t="s">
        <v>77</v>
      </c>
      <c r="D2545" s="6" t="s">
        <v>29860</v>
      </c>
      <c r="E2545" s="6" t="s">
        <v>29839</v>
      </c>
    </row>
    <row r="2546" spans="1:5" ht="15" customHeight="1" x14ac:dyDescent="0.2">
      <c r="A2546" s="6" t="s">
        <v>16977</v>
      </c>
      <c r="B2546" s="6" t="s">
        <v>1</v>
      </c>
      <c r="C2546" s="6" t="s">
        <v>12736</v>
      </c>
      <c r="D2546" s="6" t="s">
        <v>29864</v>
      </c>
      <c r="E2546" s="6" t="s">
        <v>29839</v>
      </c>
    </row>
    <row r="2547" spans="1:5" ht="15" customHeight="1" x14ac:dyDescent="0.2">
      <c r="A2547" s="6" t="s">
        <v>8904</v>
      </c>
      <c r="B2547" s="6" t="s">
        <v>4</v>
      </c>
      <c r="C2547" s="6" t="s">
        <v>45</v>
      </c>
      <c r="D2547" s="6" t="s">
        <v>29860</v>
      </c>
      <c r="E2547" s="6" t="s">
        <v>29839</v>
      </c>
    </row>
    <row r="2548" spans="1:5" ht="15" customHeight="1" x14ac:dyDescent="0.2">
      <c r="A2548" s="6" t="s">
        <v>6565</v>
      </c>
      <c r="B2548" s="6" t="s">
        <v>4</v>
      </c>
      <c r="C2548" s="6" t="s">
        <v>9</v>
      </c>
      <c r="D2548" s="6" t="s">
        <v>29864</v>
      </c>
      <c r="E2548" s="6" t="s">
        <v>29839</v>
      </c>
    </row>
    <row r="2549" spans="1:5" ht="15" customHeight="1" x14ac:dyDescent="0.2">
      <c r="A2549" s="6" t="s">
        <v>18570</v>
      </c>
      <c r="B2549" s="6" t="s">
        <v>1</v>
      </c>
      <c r="C2549" s="6" t="s">
        <v>20</v>
      </c>
      <c r="D2549" s="6" t="s">
        <v>29860</v>
      </c>
      <c r="E2549" s="6" t="s">
        <v>29830</v>
      </c>
    </row>
    <row r="2550" spans="1:5" ht="15" customHeight="1" x14ac:dyDescent="0.2">
      <c r="A2550" s="6" t="s">
        <v>10769</v>
      </c>
      <c r="B2550" s="6" t="s">
        <v>29852</v>
      </c>
      <c r="C2550" s="6" t="s">
        <v>81</v>
      </c>
      <c r="D2550" s="6" t="s">
        <v>29860</v>
      </c>
      <c r="E2550" s="6" t="s">
        <v>29839</v>
      </c>
    </row>
    <row r="2551" spans="1:5" ht="15" customHeight="1" x14ac:dyDescent="0.2">
      <c r="A2551" s="6" t="s">
        <v>20035</v>
      </c>
      <c r="B2551" s="6" t="s">
        <v>4</v>
      </c>
      <c r="C2551" s="6" t="s">
        <v>45</v>
      </c>
      <c r="D2551" s="6" t="s">
        <v>29860</v>
      </c>
      <c r="E2551" s="6" t="s">
        <v>29839</v>
      </c>
    </row>
    <row r="2552" spans="1:5" ht="15" customHeight="1" x14ac:dyDescent="0.2">
      <c r="A2552" s="6" t="s">
        <v>8908</v>
      </c>
      <c r="B2552" s="6" t="s">
        <v>4</v>
      </c>
      <c r="C2552" s="6" t="s">
        <v>45</v>
      </c>
      <c r="D2552" s="6" t="s">
        <v>29860</v>
      </c>
      <c r="E2552" s="6" t="s">
        <v>29839</v>
      </c>
    </row>
    <row r="2553" spans="1:5" ht="15" customHeight="1" x14ac:dyDescent="0.2">
      <c r="A2553" s="6" t="s">
        <v>6568</v>
      </c>
      <c r="B2553" s="6" t="s">
        <v>4</v>
      </c>
      <c r="C2553" s="6" t="s">
        <v>1540</v>
      </c>
      <c r="D2553" s="6" t="s">
        <v>29860</v>
      </c>
      <c r="E2553" s="6" t="s">
        <v>29839</v>
      </c>
    </row>
    <row r="2554" spans="1:5" ht="15" customHeight="1" x14ac:dyDescent="0.2">
      <c r="A2554" s="6" t="s">
        <v>6569</v>
      </c>
      <c r="B2554" s="6" t="s">
        <v>29852</v>
      </c>
      <c r="C2554" s="6" t="s">
        <v>3</v>
      </c>
      <c r="D2554" s="6" t="s">
        <v>29860</v>
      </c>
      <c r="E2554" s="6" t="s">
        <v>29839</v>
      </c>
    </row>
    <row r="2555" spans="1:5" ht="15" customHeight="1" x14ac:dyDescent="0.2">
      <c r="A2555" s="6" t="s">
        <v>2753</v>
      </c>
      <c r="B2555" s="6" t="s">
        <v>4</v>
      </c>
      <c r="C2555" s="6" t="s">
        <v>45</v>
      </c>
      <c r="D2555" s="6" t="s">
        <v>29860</v>
      </c>
      <c r="E2555" s="6" t="s">
        <v>29839</v>
      </c>
    </row>
    <row r="2556" spans="1:5" ht="15" customHeight="1" x14ac:dyDescent="0.2">
      <c r="A2556" s="6" t="s">
        <v>1208</v>
      </c>
      <c r="B2556" s="6" t="s">
        <v>4</v>
      </c>
      <c r="C2556" s="6" t="s">
        <v>45</v>
      </c>
      <c r="D2556" s="6" t="s">
        <v>29860</v>
      </c>
      <c r="E2556" s="6" t="s">
        <v>29839</v>
      </c>
    </row>
    <row r="2557" spans="1:5" ht="15" customHeight="1" x14ac:dyDescent="0.2">
      <c r="A2557" s="6" t="s">
        <v>20036</v>
      </c>
      <c r="B2557" s="6" t="s">
        <v>1</v>
      </c>
      <c r="C2557" s="6" t="s">
        <v>1348</v>
      </c>
      <c r="D2557" s="6" t="s">
        <v>29860</v>
      </c>
      <c r="E2557" s="6" t="s">
        <v>29830</v>
      </c>
    </row>
    <row r="2558" spans="1:5" ht="15" customHeight="1" x14ac:dyDescent="0.2">
      <c r="A2558" s="6" t="s">
        <v>12360</v>
      </c>
      <c r="B2558" s="6" t="s">
        <v>4</v>
      </c>
      <c r="C2558" s="6" t="s">
        <v>103</v>
      </c>
      <c r="D2558" s="6" t="s">
        <v>29860</v>
      </c>
      <c r="E2558" s="6" t="s">
        <v>29839</v>
      </c>
    </row>
    <row r="2559" spans="1:5" ht="15" customHeight="1" x14ac:dyDescent="0.2">
      <c r="A2559" s="6" t="s">
        <v>16579</v>
      </c>
      <c r="B2559" s="6" t="s">
        <v>4</v>
      </c>
      <c r="C2559" s="6" t="s">
        <v>3</v>
      </c>
      <c r="D2559" s="6" t="s">
        <v>29864</v>
      </c>
      <c r="E2559" s="6" t="s">
        <v>29839</v>
      </c>
    </row>
    <row r="2560" spans="1:5" ht="15" customHeight="1" x14ac:dyDescent="0.2">
      <c r="A2560" s="6" t="s">
        <v>747</v>
      </c>
      <c r="B2560" s="6" t="s">
        <v>29852</v>
      </c>
      <c r="C2560" s="6" t="s">
        <v>1537</v>
      </c>
      <c r="D2560" s="6" t="s">
        <v>29864</v>
      </c>
      <c r="E2560" s="6" t="s">
        <v>29839</v>
      </c>
    </row>
    <row r="2561" spans="1:5" ht="15" customHeight="1" x14ac:dyDescent="0.2">
      <c r="A2561" s="6" t="s">
        <v>20039</v>
      </c>
      <c r="B2561" s="6" t="s">
        <v>4</v>
      </c>
      <c r="C2561" s="6" t="s">
        <v>77</v>
      </c>
      <c r="D2561" s="6" t="s">
        <v>29860</v>
      </c>
      <c r="E2561" s="6" t="s">
        <v>29839</v>
      </c>
    </row>
    <row r="2562" spans="1:5" ht="15" customHeight="1" x14ac:dyDescent="0.2">
      <c r="A2562" s="6" t="s">
        <v>2755</v>
      </c>
      <c r="B2562" s="6" t="s">
        <v>1</v>
      </c>
      <c r="C2562" s="6" t="s">
        <v>20</v>
      </c>
      <c r="D2562" s="6" t="s">
        <v>29860</v>
      </c>
      <c r="E2562" s="6" t="s">
        <v>29839</v>
      </c>
    </row>
    <row r="2563" spans="1:5" ht="15" customHeight="1" x14ac:dyDescent="0.2">
      <c r="A2563" s="6" t="s">
        <v>10770</v>
      </c>
      <c r="B2563" s="6" t="s">
        <v>4</v>
      </c>
      <c r="C2563" s="6" t="s">
        <v>29837</v>
      </c>
      <c r="D2563" s="6" t="s">
        <v>29864</v>
      </c>
      <c r="E2563" s="6" t="s">
        <v>29839</v>
      </c>
    </row>
    <row r="2564" spans="1:5" ht="15" customHeight="1" x14ac:dyDescent="0.2">
      <c r="A2564" s="6" t="s">
        <v>4304</v>
      </c>
      <c r="B2564" s="6" t="s">
        <v>1</v>
      </c>
      <c r="C2564" s="6" t="s">
        <v>1276</v>
      </c>
      <c r="D2564" s="6" t="s">
        <v>29860</v>
      </c>
      <c r="E2564" s="6" t="s">
        <v>29839</v>
      </c>
    </row>
    <row r="2565" spans="1:5" ht="15" customHeight="1" x14ac:dyDescent="0.2">
      <c r="A2565" s="6" t="s">
        <v>262</v>
      </c>
      <c r="B2565" s="6" t="s">
        <v>29852</v>
      </c>
      <c r="C2565" s="6" t="s">
        <v>9</v>
      </c>
      <c r="D2565" s="6" t="s">
        <v>29864</v>
      </c>
      <c r="E2565" s="6" t="s">
        <v>29839</v>
      </c>
    </row>
    <row r="2566" spans="1:5" ht="15" customHeight="1" x14ac:dyDescent="0.2">
      <c r="A2566" s="6" t="s">
        <v>16582</v>
      </c>
      <c r="B2566" s="6" t="s">
        <v>4</v>
      </c>
      <c r="C2566" s="6" t="s">
        <v>3</v>
      </c>
      <c r="D2566" s="6" t="s">
        <v>29864</v>
      </c>
      <c r="E2566" s="6" t="s">
        <v>29839</v>
      </c>
    </row>
    <row r="2567" spans="1:5" ht="15" customHeight="1" x14ac:dyDescent="0.2">
      <c r="A2567" s="6" t="s">
        <v>4306</v>
      </c>
      <c r="B2567" s="6" t="s">
        <v>4</v>
      </c>
      <c r="C2567" s="6" t="s">
        <v>29836</v>
      </c>
      <c r="D2567" s="6" t="s">
        <v>29860</v>
      </c>
      <c r="E2567" s="6" t="s">
        <v>29839</v>
      </c>
    </row>
    <row r="2568" spans="1:5" ht="15" customHeight="1" x14ac:dyDescent="0.2">
      <c r="A2568" s="6" t="s">
        <v>12369</v>
      </c>
      <c r="B2568" s="6" t="s">
        <v>4</v>
      </c>
      <c r="C2568" s="6" t="s">
        <v>3</v>
      </c>
      <c r="D2568" s="6" t="s">
        <v>29864</v>
      </c>
      <c r="E2568" s="6" t="s">
        <v>29839</v>
      </c>
    </row>
    <row r="2569" spans="1:5" ht="15" customHeight="1" x14ac:dyDescent="0.2">
      <c r="A2569" s="6" t="s">
        <v>14591</v>
      </c>
      <c r="B2569" s="6" t="s">
        <v>4</v>
      </c>
      <c r="C2569" s="6" t="s">
        <v>24</v>
      </c>
      <c r="D2569" s="6" t="s">
        <v>29860</v>
      </c>
      <c r="E2569" s="6" t="s">
        <v>29842</v>
      </c>
    </row>
    <row r="2570" spans="1:5" ht="15" customHeight="1" x14ac:dyDescent="0.2">
      <c r="A2570" s="6" t="s">
        <v>10149</v>
      </c>
      <c r="B2570" s="6" t="s">
        <v>1</v>
      </c>
      <c r="C2570" s="6" t="s">
        <v>3</v>
      </c>
      <c r="D2570" s="6" t="s">
        <v>29860</v>
      </c>
      <c r="E2570" s="6" t="s">
        <v>29839</v>
      </c>
    </row>
    <row r="2571" spans="1:5" ht="15" customHeight="1" x14ac:dyDescent="0.2">
      <c r="A2571" s="6" t="s">
        <v>16585</v>
      </c>
      <c r="B2571" s="6" t="s">
        <v>4</v>
      </c>
      <c r="C2571" s="6" t="s">
        <v>45</v>
      </c>
      <c r="D2571" s="6" t="s">
        <v>29860</v>
      </c>
      <c r="E2571" s="6" t="s">
        <v>29839</v>
      </c>
    </row>
    <row r="2572" spans="1:5" ht="15" customHeight="1" x14ac:dyDescent="0.2">
      <c r="A2572" s="6" t="s">
        <v>263</v>
      </c>
      <c r="B2572" s="6" t="s">
        <v>4</v>
      </c>
      <c r="C2572" s="6" t="s">
        <v>29837</v>
      </c>
      <c r="D2572" s="6" t="s">
        <v>29864</v>
      </c>
      <c r="E2572" s="6" t="s">
        <v>29839</v>
      </c>
    </row>
    <row r="2573" spans="1:5" ht="15" customHeight="1" x14ac:dyDescent="0.2">
      <c r="A2573" s="6" t="s">
        <v>4309</v>
      </c>
      <c r="B2573" s="6" t="s">
        <v>4</v>
      </c>
      <c r="C2573" s="6" t="s">
        <v>45</v>
      </c>
      <c r="D2573" s="6" t="s">
        <v>29860</v>
      </c>
      <c r="E2573" s="6" t="s">
        <v>29839</v>
      </c>
    </row>
    <row r="2574" spans="1:5" ht="15" customHeight="1" x14ac:dyDescent="0.2">
      <c r="A2574" s="6" t="s">
        <v>6576</v>
      </c>
      <c r="B2574" s="6" t="s">
        <v>4</v>
      </c>
      <c r="C2574" s="6" t="s">
        <v>45</v>
      </c>
      <c r="D2574" s="6" t="s">
        <v>29860</v>
      </c>
      <c r="E2574" s="6" t="s">
        <v>29839</v>
      </c>
    </row>
    <row r="2575" spans="1:5" ht="15" customHeight="1" x14ac:dyDescent="0.2">
      <c r="A2575" s="6" t="s">
        <v>16590</v>
      </c>
      <c r="B2575" s="6" t="s">
        <v>4</v>
      </c>
      <c r="C2575" s="6" t="s">
        <v>45</v>
      </c>
      <c r="D2575" s="6" t="s">
        <v>29860</v>
      </c>
      <c r="E2575" s="6" t="s">
        <v>29839</v>
      </c>
    </row>
    <row r="2576" spans="1:5" ht="15" customHeight="1" x14ac:dyDescent="0.2">
      <c r="A2576" s="6" t="s">
        <v>12375</v>
      </c>
      <c r="B2576" s="6" t="s">
        <v>1</v>
      </c>
      <c r="C2576" s="6" t="s">
        <v>21</v>
      </c>
      <c r="D2576" s="6" t="s">
        <v>29860</v>
      </c>
      <c r="E2576" s="6" t="s">
        <v>29839</v>
      </c>
    </row>
    <row r="2577" spans="1:5" ht="15" customHeight="1" x14ac:dyDescent="0.2">
      <c r="A2577" s="6" t="s">
        <v>8915</v>
      </c>
      <c r="B2577" s="6" t="s">
        <v>4</v>
      </c>
      <c r="C2577" s="6" t="s">
        <v>45</v>
      </c>
      <c r="D2577" s="6" t="s">
        <v>29860</v>
      </c>
      <c r="E2577" s="6" t="s">
        <v>29839</v>
      </c>
    </row>
    <row r="2578" spans="1:5" ht="15" customHeight="1" x14ac:dyDescent="0.2">
      <c r="A2578" s="6" t="s">
        <v>20042</v>
      </c>
      <c r="B2578" s="6" t="s">
        <v>4</v>
      </c>
      <c r="C2578" s="6" t="s">
        <v>12736</v>
      </c>
      <c r="D2578" s="6" t="s">
        <v>29864</v>
      </c>
      <c r="E2578" s="6" t="s">
        <v>29839</v>
      </c>
    </row>
    <row r="2579" spans="1:5" ht="15" customHeight="1" x14ac:dyDescent="0.2">
      <c r="A2579" s="6" t="s">
        <v>1501</v>
      </c>
      <c r="B2579" s="6" t="s">
        <v>4</v>
      </c>
      <c r="C2579" s="6" t="s">
        <v>52</v>
      </c>
      <c r="D2579" s="6" t="s">
        <v>29860</v>
      </c>
      <c r="E2579" s="6" t="s">
        <v>29839</v>
      </c>
    </row>
    <row r="2580" spans="1:5" ht="15" customHeight="1" x14ac:dyDescent="0.2">
      <c r="A2580" s="6" t="s">
        <v>20043</v>
      </c>
      <c r="B2580" s="6" t="s">
        <v>4</v>
      </c>
      <c r="C2580" s="6" t="s">
        <v>3</v>
      </c>
      <c r="D2580" s="6" t="s">
        <v>29864</v>
      </c>
      <c r="E2580" s="6" t="s">
        <v>29839</v>
      </c>
    </row>
    <row r="2581" spans="1:5" ht="15" customHeight="1" x14ac:dyDescent="0.2">
      <c r="A2581" s="6" t="s">
        <v>8918</v>
      </c>
      <c r="B2581" s="6" t="s">
        <v>4</v>
      </c>
      <c r="C2581" s="6" t="s">
        <v>45</v>
      </c>
      <c r="D2581" s="6" t="s">
        <v>29860</v>
      </c>
      <c r="E2581" s="6" t="s">
        <v>29839</v>
      </c>
    </row>
    <row r="2582" spans="1:5" ht="15" customHeight="1" x14ac:dyDescent="0.2">
      <c r="A2582" s="6" t="s">
        <v>402</v>
      </c>
      <c r="B2582" s="6" t="s">
        <v>29852</v>
      </c>
      <c r="C2582" s="6" t="s">
        <v>1540</v>
      </c>
      <c r="D2582" s="6" t="s">
        <v>29860</v>
      </c>
      <c r="E2582" s="6" t="s">
        <v>29839</v>
      </c>
    </row>
    <row r="2583" spans="1:5" ht="15" customHeight="1" x14ac:dyDescent="0.2">
      <c r="A2583" s="6" t="s">
        <v>753</v>
      </c>
      <c r="B2583" s="6" t="s">
        <v>4</v>
      </c>
      <c r="C2583" s="6" t="s">
        <v>35</v>
      </c>
      <c r="D2583" s="6" t="s">
        <v>29864</v>
      </c>
      <c r="E2583" s="6" t="s">
        <v>29839</v>
      </c>
    </row>
    <row r="2584" spans="1:5" ht="15" customHeight="1" x14ac:dyDescent="0.2">
      <c r="A2584" s="6" t="s">
        <v>264</v>
      </c>
      <c r="B2584" s="6" t="s">
        <v>29852</v>
      </c>
      <c r="C2584" s="6" t="s">
        <v>45</v>
      </c>
      <c r="D2584" s="6" t="s">
        <v>29860</v>
      </c>
      <c r="E2584" s="6" t="s">
        <v>29839</v>
      </c>
    </row>
    <row r="2585" spans="1:5" ht="15" customHeight="1" x14ac:dyDescent="0.2">
      <c r="A2585" s="6" t="s">
        <v>2767</v>
      </c>
      <c r="B2585" s="6" t="s">
        <v>4</v>
      </c>
      <c r="C2585" s="6" t="s">
        <v>29</v>
      </c>
      <c r="D2585" s="6" t="s">
        <v>29860</v>
      </c>
      <c r="E2585" s="6" t="s">
        <v>29839</v>
      </c>
    </row>
    <row r="2586" spans="1:5" ht="15" customHeight="1" x14ac:dyDescent="0.2">
      <c r="A2586" s="6" t="s">
        <v>14595</v>
      </c>
      <c r="B2586" s="6" t="s">
        <v>4</v>
      </c>
      <c r="C2586" s="6" t="s">
        <v>29867</v>
      </c>
      <c r="D2586" s="6" t="s">
        <v>29860</v>
      </c>
      <c r="E2586" s="6" t="s">
        <v>29842</v>
      </c>
    </row>
    <row r="2587" spans="1:5" ht="15" customHeight="1" x14ac:dyDescent="0.2">
      <c r="A2587" s="6" t="s">
        <v>4314</v>
      </c>
      <c r="B2587" s="6" t="s">
        <v>4</v>
      </c>
      <c r="C2587" s="6" t="s">
        <v>1540</v>
      </c>
      <c r="D2587" s="6" t="s">
        <v>29860</v>
      </c>
      <c r="E2587" s="6" t="s">
        <v>29839</v>
      </c>
    </row>
    <row r="2588" spans="1:5" ht="15" customHeight="1" x14ac:dyDescent="0.2">
      <c r="A2588" s="6" t="s">
        <v>14601</v>
      </c>
      <c r="B2588" s="6" t="s">
        <v>1</v>
      </c>
      <c r="C2588" s="6" t="s">
        <v>12</v>
      </c>
      <c r="D2588" s="6" t="s">
        <v>29860</v>
      </c>
      <c r="E2588" s="6" t="s">
        <v>29842</v>
      </c>
    </row>
    <row r="2589" spans="1:5" ht="15" customHeight="1" x14ac:dyDescent="0.2">
      <c r="A2589" s="6" t="s">
        <v>6585</v>
      </c>
      <c r="B2589" s="6" t="s">
        <v>4</v>
      </c>
      <c r="C2589" s="6" t="s">
        <v>9</v>
      </c>
      <c r="D2589" s="6" t="s">
        <v>29864</v>
      </c>
      <c r="E2589" s="6" t="s">
        <v>29839</v>
      </c>
    </row>
    <row r="2590" spans="1:5" ht="15" customHeight="1" x14ac:dyDescent="0.2">
      <c r="A2590" s="6" t="s">
        <v>4316</v>
      </c>
      <c r="B2590" s="6" t="s">
        <v>1</v>
      </c>
      <c r="C2590" s="6" t="s">
        <v>158</v>
      </c>
      <c r="D2590" s="6" t="s">
        <v>29860</v>
      </c>
      <c r="E2590" s="6" t="s">
        <v>29839</v>
      </c>
    </row>
    <row r="2591" spans="1:5" ht="15" customHeight="1" x14ac:dyDescent="0.2">
      <c r="A2591" s="6" t="s">
        <v>10151</v>
      </c>
      <c r="B2591" s="6" t="s">
        <v>4</v>
      </c>
      <c r="C2591" s="6" t="s">
        <v>9</v>
      </c>
      <c r="D2591" s="6" t="s">
        <v>29860</v>
      </c>
      <c r="E2591" s="6" t="s">
        <v>29842</v>
      </c>
    </row>
    <row r="2592" spans="1:5" ht="15" customHeight="1" x14ac:dyDescent="0.2">
      <c r="A2592" s="6" t="s">
        <v>16979</v>
      </c>
      <c r="B2592" s="6" t="s">
        <v>1</v>
      </c>
      <c r="C2592" s="6" t="s">
        <v>12736</v>
      </c>
      <c r="D2592" s="6" t="s">
        <v>29864</v>
      </c>
      <c r="E2592" s="6" t="s">
        <v>29839</v>
      </c>
    </row>
    <row r="2593" spans="1:5" ht="15" customHeight="1" x14ac:dyDescent="0.2">
      <c r="A2593" s="6" t="s">
        <v>8929</v>
      </c>
      <c r="B2593" s="6" t="s">
        <v>4</v>
      </c>
      <c r="C2593" s="6" t="s">
        <v>45</v>
      </c>
      <c r="D2593" s="6" t="s">
        <v>29860</v>
      </c>
      <c r="E2593" s="6" t="s">
        <v>29839</v>
      </c>
    </row>
    <row r="2594" spans="1:5" ht="15" customHeight="1" x14ac:dyDescent="0.2">
      <c r="A2594" s="6" t="s">
        <v>4323</v>
      </c>
      <c r="B2594" s="6" t="s">
        <v>29852</v>
      </c>
      <c r="C2594" s="6" t="s">
        <v>29843</v>
      </c>
      <c r="D2594" s="6" t="s">
        <v>29864</v>
      </c>
      <c r="E2594" s="6" t="s">
        <v>29839</v>
      </c>
    </row>
    <row r="2595" spans="1:5" ht="15" customHeight="1" x14ac:dyDescent="0.2">
      <c r="A2595" s="6" t="s">
        <v>2772</v>
      </c>
      <c r="B2595" s="6" t="s">
        <v>29852</v>
      </c>
      <c r="C2595" s="6" t="s">
        <v>26</v>
      </c>
      <c r="D2595" s="6" t="s">
        <v>29864</v>
      </c>
      <c r="E2595" s="6" t="s">
        <v>29839</v>
      </c>
    </row>
    <row r="2596" spans="1:5" ht="15" customHeight="1" x14ac:dyDescent="0.2">
      <c r="A2596" s="6" t="s">
        <v>16599</v>
      </c>
      <c r="B2596" s="6" t="s">
        <v>4</v>
      </c>
      <c r="C2596" s="6" t="s">
        <v>45</v>
      </c>
      <c r="D2596" s="6" t="s">
        <v>29860</v>
      </c>
      <c r="E2596" s="6" t="s">
        <v>29839</v>
      </c>
    </row>
    <row r="2597" spans="1:5" ht="15" customHeight="1" x14ac:dyDescent="0.2">
      <c r="A2597" s="6" t="s">
        <v>14603</v>
      </c>
      <c r="B2597" s="6" t="s">
        <v>29852</v>
      </c>
      <c r="C2597" s="6" t="s">
        <v>3206</v>
      </c>
      <c r="D2597" s="6" t="s">
        <v>29864</v>
      </c>
      <c r="E2597" s="6" t="s">
        <v>29839</v>
      </c>
    </row>
    <row r="2598" spans="1:5" ht="15" customHeight="1" x14ac:dyDescent="0.2">
      <c r="A2598" s="6" t="s">
        <v>16600</v>
      </c>
      <c r="B2598" s="6" t="s">
        <v>4</v>
      </c>
      <c r="C2598" s="6" t="s">
        <v>45</v>
      </c>
      <c r="D2598" s="6" t="s">
        <v>29860</v>
      </c>
      <c r="E2598" s="6" t="s">
        <v>29839</v>
      </c>
    </row>
    <row r="2599" spans="1:5" ht="15" customHeight="1" x14ac:dyDescent="0.2">
      <c r="A2599" s="6" t="s">
        <v>12386</v>
      </c>
      <c r="B2599" s="6" t="s">
        <v>4</v>
      </c>
      <c r="C2599" s="6" t="s">
        <v>103</v>
      </c>
      <c r="D2599" s="6" t="s">
        <v>29860</v>
      </c>
      <c r="E2599" s="6" t="s">
        <v>29839</v>
      </c>
    </row>
    <row r="2600" spans="1:5" ht="15" customHeight="1" x14ac:dyDescent="0.2">
      <c r="A2600" s="6" t="s">
        <v>1216</v>
      </c>
      <c r="B2600" s="6" t="s">
        <v>29852</v>
      </c>
      <c r="C2600" s="6" t="s">
        <v>5</v>
      </c>
      <c r="D2600" s="6" t="s">
        <v>29860</v>
      </c>
      <c r="E2600" s="6" t="s">
        <v>29839</v>
      </c>
    </row>
    <row r="2601" spans="1:5" ht="15" customHeight="1" x14ac:dyDescent="0.2">
      <c r="A2601" s="6" t="s">
        <v>2776</v>
      </c>
      <c r="B2601" s="6" t="s">
        <v>4</v>
      </c>
      <c r="C2601" s="6" t="s">
        <v>1540</v>
      </c>
      <c r="D2601" s="6" t="s">
        <v>29860</v>
      </c>
      <c r="E2601" s="6" t="s">
        <v>29839</v>
      </c>
    </row>
    <row r="2602" spans="1:5" ht="15" customHeight="1" x14ac:dyDescent="0.2">
      <c r="A2602" s="6" t="s">
        <v>14608</v>
      </c>
      <c r="B2602" s="6" t="s">
        <v>4</v>
      </c>
      <c r="C2602" s="6" t="s">
        <v>45</v>
      </c>
      <c r="D2602" s="6" t="s">
        <v>29860</v>
      </c>
      <c r="E2602" s="6" t="s">
        <v>29839</v>
      </c>
    </row>
    <row r="2603" spans="1:5" ht="15" customHeight="1" x14ac:dyDescent="0.2">
      <c r="A2603" s="6" t="s">
        <v>20053</v>
      </c>
      <c r="B2603" s="6" t="s">
        <v>4</v>
      </c>
      <c r="C2603" s="6" t="s">
        <v>45</v>
      </c>
      <c r="D2603" s="6" t="s">
        <v>29860</v>
      </c>
      <c r="E2603" s="6" t="s">
        <v>29839</v>
      </c>
    </row>
    <row r="2604" spans="1:5" ht="15" customHeight="1" x14ac:dyDescent="0.2">
      <c r="A2604" s="6" t="s">
        <v>1221</v>
      </c>
      <c r="B2604" s="6" t="s">
        <v>4</v>
      </c>
      <c r="C2604" s="6" t="s">
        <v>20</v>
      </c>
      <c r="D2604" s="6" t="s">
        <v>29864</v>
      </c>
      <c r="E2604" s="6" t="s">
        <v>29839</v>
      </c>
    </row>
    <row r="2605" spans="1:5" ht="15" customHeight="1" x14ac:dyDescent="0.2">
      <c r="A2605" s="6" t="s">
        <v>8956</v>
      </c>
      <c r="B2605" s="6" t="s">
        <v>1</v>
      </c>
      <c r="C2605" s="6" t="s">
        <v>81</v>
      </c>
      <c r="D2605" s="6" t="s">
        <v>29860</v>
      </c>
      <c r="E2605" s="6" t="s">
        <v>29839</v>
      </c>
    </row>
    <row r="2606" spans="1:5" ht="15" customHeight="1" x14ac:dyDescent="0.2">
      <c r="A2606" s="6" t="s">
        <v>12392</v>
      </c>
      <c r="B2606" s="6" t="s">
        <v>4</v>
      </c>
      <c r="C2606" s="6" t="s">
        <v>45</v>
      </c>
      <c r="D2606" s="6" t="s">
        <v>29860</v>
      </c>
      <c r="E2606" s="6" t="s">
        <v>29839</v>
      </c>
    </row>
    <row r="2607" spans="1:5" ht="15" customHeight="1" x14ac:dyDescent="0.2">
      <c r="A2607" s="6" t="s">
        <v>267</v>
      </c>
      <c r="B2607" s="6" t="s">
        <v>4</v>
      </c>
      <c r="C2607" s="6" t="s">
        <v>17</v>
      </c>
      <c r="D2607" s="6" t="s">
        <v>29864</v>
      </c>
      <c r="E2607" s="6" t="s">
        <v>29839</v>
      </c>
    </row>
    <row r="2608" spans="1:5" ht="15" customHeight="1" x14ac:dyDescent="0.2">
      <c r="A2608" s="6" t="s">
        <v>12399</v>
      </c>
      <c r="B2608" s="6" t="s">
        <v>4</v>
      </c>
      <c r="C2608" s="6" t="s">
        <v>3</v>
      </c>
      <c r="D2608" s="6" t="s">
        <v>29864</v>
      </c>
      <c r="E2608" s="6" t="s">
        <v>29839</v>
      </c>
    </row>
    <row r="2609" spans="1:5" ht="15" customHeight="1" x14ac:dyDescent="0.2">
      <c r="A2609" s="6" t="s">
        <v>8965</v>
      </c>
      <c r="B2609" s="6" t="s">
        <v>1</v>
      </c>
      <c r="C2609" s="6" t="s">
        <v>24</v>
      </c>
      <c r="D2609" s="6" t="s">
        <v>29860</v>
      </c>
      <c r="E2609" s="6" t="s">
        <v>29839</v>
      </c>
    </row>
    <row r="2610" spans="1:5" ht="15" customHeight="1" x14ac:dyDescent="0.2">
      <c r="A2610" s="6" t="s">
        <v>2782</v>
      </c>
      <c r="B2610" s="6" t="s">
        <v>4</v>
      </c>
      <c r="C2610" s="6" t="s">
        <v>29</v>
      </c>
      <c r="D2610" s="6" t="s">
        <v>29860</v>
      </c>
      <c r="E2610" s="6" t="s">
        <v>29839</v>
      </c>
    </row>
    <row r="2611" spans="1:5" ht="15" customHeight="1" x14ac:dyDescent="0.2">
      <c r="A2611" s="6" t="s">
        <v>20055</v>
      </c>
      <c r="B2611" s="6" t="s">
        <v>4</v>
      </c>
      <c r="C2611" s="6" t="s">
        <v>139</v>
      </c>
      <c r="D2611" s="6" t="s">
        <v>29860</v>
      </c>
      <c r="E2611" s="6" t="s">
        <v>29839</v>
      </c>
    </row>
    <row r="2612" spans="1:5" ht="15" customHeight="1" x14ac:dyDescent="0.2">
      <c r="A2612" s="6" t="s">
        <v>4333</v>
      </c>
      <c r="B2612" s="6" t="s">
        <v>4</v>
      </c>
      <c r="C2612" s="6" t="s">
        <v>3</v>
      </c>
      <c r="D2612" s="6" t="s">
        <v>29864</v>
      </c>
      <c r="E2612" s="6" t="s">
        <v>29839</v>
      </c>
    </row>
    <row r="2613" spans="1:5" ht="15" customHeight="1" x14ac:dyDescent="0.2">
      <c r="A2613" s="6" t="s">
        <v>18595</v>
      </c>
      <c r="B2613" s="6" t="s">
        <v>4</v>
      </c>
      <c r="C2613" s="6" t="s">
        <v>45</v>
      </c>
      <c r="D2613" s="6" t="s">
        <v>29860</v>
      </c>
      <c r="E2613" s="6" t="s">
        <v>29839</v>
      </c>
    </row>
    <row r="2614" spans="1:5" ht="15" customHeight="1" x14ac:dyDescent="0.2">
      <c r="A2614" s="6" t="s">
        <v>12405</v>
      </c>
      <c r="B2614" s="6" t="s">
        <v>1</v>
      </c>
      <c r="C2614" s="6" t="s">
        <v>2997</v>
      </c>
      <c r="D2614" s="6" t="s">
        <v>29860</v>
      </c>
      <c r="E2614" s="6" t="s">
        <v>29842</v>
      </c>
    </row>
    <row r="2615" spans="1:5" ht="15" customHeight="1" x14ac:dyDescent="0.2">
      <c r="A2615" s="6" t="s">
        <v>2788</v>
      </c>
      <c r="B2615" s="6" t="s">
        <v>29852</v>
      </c>
      <c r="C2615" s="6" t="s">
        <v>7</v>
      </c>
      <c r="D2615" s="6" t="s">
        <v>29864</v>
      </c>
      <c r="E2615" s="6" t="s">
        <v>29839</v>
      </c>
    </row>
    <row r="2616" spans="1:5" ht="15" customHeight="1" x14ac:dyDescent="0.2">
      <c r="A2616" s="6" t="s">
        <v>20057</v>
      </c>
      <c r="B2616" s="6" t="s">
        <v>4</v>
      </c>
      <c r="C2616" s="6" t="s">
        <v>3</v>
      </c>
      <c r="D2616" s="6" t="s">
        <v>29864</v>
      </c>
      <c r="E2616" s="6" t="s">
        <v>29839</v>
      </c>
    </row>
    <row r="2617" spans="1:5" ht="15" customHeight="1" x14ac:dyDescent="0.2">
      <c r="A2617" s="6" t="s">
        <v>18598</v>
      </c>
      <c r="B2617" s="6" t="s">
        <v>4</v>
      </c>
      <c r="C2617" s="6" t="s">
        <v>42</v>
      </c>
      <c r="D2617" s="6" t="s">
        <v>29860</v>
      </c>
      <c r="E2617" s="6" t="s">
        <v>29842</v>
      </c>
    </row>
    <row r="2618" spans="1:5" ht="15" customHeight="1" x14ac:dyDescent="0.2">
      <c r="A2618" s="6" t="s">
        <v>9860</v>
      </c>
      <c r="B2618" s="6" t="s">
        <v>4</v>
      </c>
      <c r="C2618" s="6" t="s">
        <v>77</v>
      </c>
      <c r="D2618" s="6" t="s">
        <v>29860</v>
      </c>
      <c r="E2618" s="6" t="s">
        <v>29839</v>
      </c>
    </row>
    <row r="2619" spans="1:5" ht="15" customHeight="1" x14ac:dyDescent="0.2">
      <c r="A2619" s="6" t="s">
        <v>6626</v>
      </c>
      <c r="B2619" s="6" t="s">
        <v>4</v>
      </c>
      <c r="C2619" s="6" t="s">
        <v>3</v>
      </c>
      <c r="D2619" s="6" t="s">
        <v>29860</v>
      </c>
      <c r="E2619" s="6" t="s">
        <v>29839</v>
      </c>
    </row>
    <row r="2620" spans="1:5" ht="15" customHeight="1" x14ac:dyDescent="0.2">
      <c r="A2620" s="6" t="s">
        <v>14624</v>
      </c>
      <c r="B2620" s="6" t="s">
        <v>4</v>
      </c>
      <c r="C2620" s="6" t="s">
        <v>3</v>
      </c>
      <c r="D2620" s="6" t="s">
        <v>29864</v>
      </c>
      <c r="E2620" s="6" t="s">
        <v>29839</v>
      </c>
    </row>
    <row r="2621" spans="1:5" ht="15" customHeight="1" x14ac:dyDescent="0.2">
      <c r="A2621" s="6" t="s">
        <v>12408</v>
      </c>
      <c r="B2621" s="6" t="s">
        <v>4</v>
      </c>
      <c r="C2621" s="6" t="s">
        <v>52</v>
      </c>
      <c r="D2621" s="6" t="s">
        <v>29860</v>
      </c>
      <c r="E2621" s="6" t="s">
        <v>29839</v>
      </c>
    </row>
    <row r="2622" spans="1:5" ht="15" customHeight="1" x14ac:dyDescent="0.2">
      <c r="A2622" s="6" t="s">
        <v>18600</v>
      </c>
      <c r="B2622" s="6" t="s">
        <v>1</v>
      </c>
      <c r="C2622" s="6" t="s">
        <v>0</v>
      </c>
      <c r="D2622" s="6" t="s">
        <v>29860</v>
      </c>
      <c r="E2622" s="6" t="s">
        <v>29830</v>
      </c>
    </row>
    <row r="2623" spans="1:5" ht="15" customHeight="1" x14ac:dyDescent="0.2">
      <c r="A2623" s="6" t="s">
        <v>4345</v>
      </c>
      <c r="B2623" s="6" t="s">
        <v>4</v>
      </c>
      <c r="C2623" s="6" t="s">
        <v>2997</v>
      </c>
      <c r="D2623" s="6" t="s">
        <v>29860</v>
      </c>
      <c r="E2623" s="6" t="s">
        <v>29839</v>
      </c>
    </row>
    <row r="2624" spans="1:5" ht="15" customHeight="1" x14ac:dyDescent="0.2">
      <c r="A2624" s="6" t="s">
        <v>6630</v>
      </c>
      <c r="B2624" s="6" t="s">
        <v>4</v>
      </c>
      <c r="C2624" s="6" t="s">
        <v>9</v>
      </c>
      <c r="D2624" s="6" t="s">
        <v>29864</v>
      </c>
      <c r="E2624" s="6" t="s">
        <v>29839</v>
      </c>
    </row>
    <row r="2625" spans="1:5" ht="15" customHeight="1" x14ac:dyDescent="0.2">
      <c r="A2625" s="6" t="s">
        <v>1507</v>
      </c>
      <c r="B2625" s="6" t="s">
        <v>4</v>
      </c>
      <c r="C2625" s="6" t="s">
        <v>34</v>
      </c>
      <c r="D2625" s="6" t="s">
        <v>29864</v>
      </c>
      <c r="E2625" s="6" t="s">
        <v>29839</v>
      </c>
    </row>
    <row r="2626" spans="1:5" ht="15" customHeight="1" x14ac:dyDescent="0.2">
      <c r="A2626" s="6" t="s">
        <v>8979</v>
      </c>
      <c r="B2626" s="6" t="s">
        <v>4</v>
      </c>
      <c r="C2626" s="6" t="s">
        <v>45</v>
      </c>
      <c r="D2626" s="6" t="s">
        <v>29860</v>
      </c>
      <c r="E2626" s="6" t="s">
        <v>29839</v>
      </c>
    </row>
    <row r="2627" spans="1:5" ht="15" customHeight="1" x14ac:dyDescent="0.2">
      <c r="A2627" s="6" t="s">
        <v>268</v>
      </c>
      <c r="B2627" s="6" t="s">
        <v>4</v>
      </c>
      <c r="C2627" s="6" t="s">
        <v>9</v>
      </c>
      <c r="D2627" s="6" t="s">
        <v>29864</v>
      </c>
      <c r="E2627" s="6" t="s">
        <v>29839</v>
      </c>
    </row>
    <row r="2628" spans="1:5" ht="15" customHeight="1" x14ac:dyDescent="0.2">
      <c r="A2628" s="6" t="s">
        <v>8981</v>
      </c>
      <c r="B2628" s="6" t="s">
        <v>4</v>
      </c>
      <c r="C2628" s="6" t="s">
        <v>3</v>
      </c>
      <c r="D2628" s="6" t="s">
        <v>29860</v>
      </c>
      <c r="E2628" s="6" t="s">
        <v>29839</v>
      </c>
    </row>
    <row r="2629" spans="1:5" ht="15" customHeight="1" x14ac:dyDescent="0.2">
      <c r="A2629" s="6" t="s">
        <v>9862</v>
      </c>
      <c r="B2629" s="6" t="s">
        <v>1</v>
      </c>
      <c r="C2629" s="6" t="s">
        <v>29836</v>
      </c>
      <c r="D2629" s="6" t="s">
        <v>29860</v>
      </c>
      <c r="E2629" s="6" t="s">
        <v>29839</v>
      </c>
    </row>
    <row r="2630" spans="1:5" ht="15" customHeight="1" x14ac:dyDescent="0.2">
      <c r="A2630" s="6" t="s">
        <v>2790</v>
      </c>
      <c r="B2630" s="6" t="s">
        <v>29852</v>
      </c>
      <c r="C2630" s="6" t="s">
        <v>9</v>
      </c>
      <c r="D2630" s="6" t="s">
        <v>29864</v>
      </c>
      <c r="E2630" s="6" t="s">
        <v>29839</v>
      </c>
    </row>
    <row r="2631" spans="1:5" ht="15" customHeight="1" x14ac:dyDescent="0.2">
      <c r="A2631" s="6" t="s">
        <v>2791</v>
      </c>
      <c r="B2631" s="6" t="s">
        <v>4</v>
      </c>
      <c r="C2631" s="6" t="s">
        <v>77</v>
      </c>
      <c r="D2631" s="6" t="s">
        <v>29860</v>
      </c>
      <c r="E2631" s="6" t="s">
        <v>29839</v>
      </c>
    </row>
    <row r="2632" spans="1:5" ht="15" customHeight="1" x14ac:dyDescent="0.2">
      <c r="A2632" s="6" t="s">
        <v>4350</v>
      </c>
      <c r="B2632" s="6" t="s">
        <v>1</v>
      </c>
      <c r="C2632" s="6" t="s">
        <v>81</v>
      </c>
      <c r="D2632" s="6" t="s">
        <v>29860</v>
      </c>
      <c r="E2632" s="6" t="s">
        <v>29839</v>
      </c>
    </row>
    <row r="2633" spans="1:5" ht="15" customHeight="1" x14ac:dyDescent="0.2">
      <c r="A2633" s="6" t="s">
        <v>1508</v>
      </c>
      <c r="B2633" s="6" t="s">
        <v>4</v>
      </c>
      <c r="C2633" s="6" t="s">
        <v>45</v>
      </c>
      <c r="D2633" s="6" t="s">
        <v>29860</v>
      </c>
      <c r="E2633" s="6" t="s">
        <v>29839</v>
      </c>
    </row>
    <row r="2634" spans="1:5" ht="15" customHeight="1" x14ac:dyDescent="0.2">
      <c r="A2634" s="6" t="s">
        <v>2793</v>
      </c>
      <c r="B2634" s="6" t="s">
        <v>29852</v>
      </c>
      <c r="C2634" s="6" t="s">
        <v>24</v>
      </c>
      <c r="D2634" s="6" t="s">
        <v>29860</v>
      </c>
      <c r="E2634" s="6" t="s">
        <v>29839</v>
      </c>
    </row>
    <row r="2635" spans="1:5" ht="15" customHeight="1" x14ac:dyDescent="0.2">
      <c r="A2635" s="6" t="s">
        <v>20060</v>
      </c>
      <c r="B2635" s="6" t="s">
        <v>29852</v>
      </c>
      <c r="C2635" s="6" t="s">
        <v>45</v>
      </c>
      <c r="D2635" s="6" t="s">
        <v>29860</v>
      </c>
      <c r="E2635" s="6" t="s">
        <v>29839</v>
      </c>
    </row>
    <row r="2636" spans="1:5" ht="15" customHeight="1" x14ac:dyDescent="0.2">
      <c r="A2636" s="6" t="s">
        <v>9863</v>
      </c>
      <c r="B2636" s="6" t="s">
        <v>29852</v>
      </c>
      <c r="C2636" s="6" t="s">
        <v>3</v>
      </c>
      <c r="D2636" s="6" t="s">
        <v>29860</v>
      </c>
      <c r="E2636" s="6" t="s">
        <v>29839</v>
      </c>
    </row>
    <row r="2637" spans="1:5" ht="15" customHeight="1" x14ac:dyDescent="0.2">
      <c r="A2637" s="6" t="s">
        <v>1509</v>
      </c>
      <c r="B2637" s="6" t="s">
        <v>29852</v>
      </c>
      <c r="C2637" s="6" t="s">
        <v>3</v>
      </c>
      <c r="D2637" s="6" t="s">
        <v>29864</v>
      </c>
      <c r="E2637" s="6" t="s">
        <v>29839</v>
      </c>
    </row>
    <row r="2638" spans="1:5" ht="15" customHeight="1" x14ac:dyDescent="0.2">
      <c r="A2638" s="6" t="s">
        <v>16621</v>
      </c>
      <c r="B2638" s="6" t="s">
        <v>4</v>
      </c>
      <c r="C2638" s="6" t="s">
        <v>45</v>
      </c>
      <c r="D2638" s="6" t="s">
        <v>29860</v>
      </c>
      <c r="E2638" s="6" t="s">
        <v>29839</v>
      </c>
    </row>
    <row r="2639" spans="1:5" ht="15" customHeight="1" x14ac:dyDescent="0.2">
      <c r="A2639" s="6" t="s">
        <v>16622</v>
      </c>
      <c r="B2639" s="6" t="s">
        <v>4</v>
      </c>
      <c r="C2639" s="6" t="s">
        <v>29836</v>
      </c>
      <c r="D2639" s="6" t="s">
        <v>29860</v>
      </c>
      <c r="E2639" s="6" t="s">
        <v>29842</v>
      </c>
    </row>
    <row r="2640" spans="1:5" ht="15" customHeight="1" x14ac:dyDescent="0.2">
      <c r="A2640" s="6" t="s">
        <v>14628</v>
      </c>
      <c r="B2640" s="6" t="s">
        <v>4</v>
      </c>
      <c r="C2640" s="6" t="s">
        <v>3</v>
      </c>
      <c r="D2640" s="6" t="s">
        <v>29864</v>
      </c>
      <c r="E2640" s="6" t="s">
        <v>29839</v>
      </c>
    </row>
    <row r="2641" spans="1:5" ht="15" customHeight="1" x14ac:dyDescent="0.2">
      <c r="A2641" s="6" t="s">
        <v>16623</v>
      </c>
      <c r="B2641" s="6" t="s">
        <v>4</v>
      </c>
      <c r="C2641" s="6" t="s">
        <v>3</v>
      </c>
      <c r="D2641" s="6" t="s">
        <v>29864</v>
      </c>
      <c r="E2641" s="6" t="s">
        <v>29839</v>
      </c>
    </row>
    <row r="2642" spans="1:5" ht="15" customHeight="1" x14ac:dyDescent="0.2">
      <c r="A2642" s="6" t="s">
        <v>14629</v>
      </c>
      <c r="B2642" s="6" t="s">
        <v>4</v>
      </c>
      <c r="C2642" s="6" t="s">
        <v>35</v>
      </c>
      <c r="D2642" s="6" t="s">
        <v>29864</v>
      </c>
      <c r="E2642" s="6" t="s">
        <v>29839</v>
      </c>
    </row>
    <row r="2643" spans="1:5" ht="15" customHeight="1" x14ac:dyDescent="0.2">
      <c r="A2643" s="6" t="s">
        <v>18605</v>
      </c>
      <c r="B2643" s="6" t="s">
        <v>4</v>
      </c>
      <c r="C2643" s="6" t="s">
        <v>45</v>
      </c>
      <c r="D2643" s="6" t="s">
        <v>29860</v>
      </c>
      <c r="E2643" s="6" t="s">
        <v>29839</v>
      </c>
    </row>
    <row r="2644" spans="1:5" ht="15" customHeight="1" x14ac:dyDescent="0.2">
      <c r="A2644" s="6" t="s">
        <v>2798</v>
      </c>
      <c r="B2644" s="6" t="s">
        <v>4</v>
      </c>
      <c r="C2644" s="6" t="s">
        <v>3</v>
      </c>
      <c r="D2644" s="6" t="s">
        <v>29864</v>
      </c>
      <c r="E2644" s="6" t="s">
        <v>29839</v>
      </c>
    </row>
    <row r="2645" spans="1:5" ht="15" customHeight="1" x14ac:dyDescent="0.2">
      <c r="A2645" s="6" t="s">
        <v>16625</v>
      </c>
      <c r="B2645" s="6" t="s">
        <v>4</v>
      </c>
      <c r="C2645" s="6" t="s">
        <v>3</v>
      </c>
      <c r="D2645" s="6" t="s">
        <v>29864</v>
      </c>
      <c r="E2645" s="6" t="s">
        <v>29839</v>
      </c>
    </row>
    <row r="2646" spans="1:5" ht="15" customHeight="1" x14ac:dyDescent="0.2">
      <c r="A2646" s="6" t="s">
        <v>1233</v>
      </c>
      <c r="B2646" s="6" t="s">
        <v>4</v>
      </c>
      <c r="C2646" s="6" t="s">
        <v>34</v>
      </c>
      <c r="D2646" s="6" t="s">
        <v>29864</v>
      </c>
      <c r="E2646" s="6" t="s">
        <v>29839</v>
      </c>
    </row>
    <row r="2647" spans="1:5" ht="15" customHeight="1" x14ac:dyDescent="0.2">
      <c r="A2647" s="6" t="s">
        <v>18607</v>
      </c>
      <c r="B2647" s="6" t="s">
        <v>4</v>
      </c>
      <c r="C2647" s="6" t="s">
        <v>24</v>
      </c>
      <c r="D2647" s="6" t="s">
        <v>29860</v>
      </c>
      <c r="E2647" s="6" t="s">
        <v>29842</v>
      </c>
    </row>
    <row r="2648" spans="1:5" ht="15" customHeight="1" x14ac:dyDescent="0.2">
      <c r="A2648" s="6" t="s">
        <v>6639</v>
      </c>
      <c r="B2648" s="6" t="s">
        <v>4</v>
      </c>
      <c r="C2648" s="6" t="s">
        <v>3</v>
      </c>
      <c r="D2648" s="6" t="s">
        <v>29864</v>
      </c>
      <c r="E2648" s="6" t="s">
        <v>29839</v>
      </c>
    </row>
    <row r="2649" spans="1:5" ht="15" customHeight="1" x14ac:dyDescent="0.2">
      <c r="A2649" s="6" t="s">
        <v>20062</v>
      </c>
      <c r="B2649" s="6" t="s">
        <v>4</v>
      </c>
      <c r="C2649" s="6" t="s">
        <v>29837</v>
      </c>
      <c r="D2649" s="6" t="s">
        <v>29864</v>
      </c>
      <c r="E2649" s="6" t="s">
        <v>29839</v>
      </c>
    </row>
    <row r="2650" spans="1:5" ht="15" customHeight="1" x14ac:dyDescent="0.2">
      <c r="A2650" s="6" t="s">
        <v>12418</v>
      </c>
      <c r="B2650" s="6" t="s">
        <v>4</v>
      </c>
      <c r="C2650" s="6" t="s">
        <v>45</v>
      </c>
      <c r="D2650" s="6" t="s">
        <v>29860</v>
      </c>
      <c r="E2650" s="6" t="s">
        <v>29839</v>
      </c>
    </row>
    <row r="2651" spans="1:5" ht="15" customHeight="1" x14ac:dyDescent="0.2">
      <c r="A2651" s="6" t="s">
        <v>8990</v>
      </c>
      <c r="B2651" s="6" t="s">
        <v>4</v>
      </c>
      <c r="C2651" s="6" t="s">
        <v>3</v>
      </c>
      <c r="D2651" s="6" t="s">
        <v>29860</v>
      </c>
      <c r="E2651" s="6" t="s">
        <v>29839</v>
      </c>
    </row>
    <row r="2652" spans="1:5" ht="15" customHeight="1" x14ac:dyDescent="0.2">
      <c r="A2652" s="6" t="s">
        <v>14635</v>
      </c>
      <c r="B2652" s="6" t="s">
        <v>4</v>
      </c>
      <c r="C2652" s="6" t="s">
        <v>77</v>
      </c>
      <c r="D2652" s="6" t="s">
        <v>29860</v>
      </c>
      <c r="E2652" s="6" t="s">
        <v>29842</v>
      </c>
    </row>
    <row r="2653" spans="1:5" ht="15" customHeight="1" x14ac:dyDescent="0.2">
      <c r="A2653" s="6" t="s">
        <v>20063</v>
      </c>
      <c r="B2653" s="6" t="s">
        <v>1</v>
      </c>
      <c r="C2653" s="6" t="s">
        <v>13</v>
      </c>
      <c r="D2653" s="6" t="s">
        <v>29860</v>
      </c>
      <c r="E2653" s="6" t="s">
        <v>29830</v>
      </c>
    </row>
    <row r="2654" spans="1:5" ht="15" customHeight="1" x14ac:dyDescent="0.2">
      <c r="A2654" s="6" t="s">
        <v>16634</v>
      </c>
      <c r="B2654" s="6" t="s">
        <v>4</v>
      </c>
      <c r="C2654" s="6" t="s">
        <v>3</v>
      </c>
      <c r="D2654" s="6" t="s">
        <v>29864</v>
      </c>
      <c r="E2654" s="6" t="s">
        <v>29839</v>
      </c>
    </row>
    <row r="2655" spans="1:5" ht="15" customHeight="1" x14ac:dyDescent="0.2">
      <c r="A2655" s="6" t="s">
        <v>20067</v>
      </c>
      <c r="B2655" s="6" t="s">
        <v>4</v>
      </c>
      <c r="C2655" s="6" t="s">
        <v>3</v>
      </c>
      <c r="D2655" s="6" t="s">
        <v>29864</v>
      </c>
      <c r="E2655" s="6" t="s">
        <v>29839</v>
      </c>
    </row>
    <row r="2656" spans="1:5" ht="15" customHeight="1" x14ac:dyDescent="0.2">
      <c r="A2656" s="6" t="s">
        <v>20068</v>
      </c>
      <c r="B2656" s="6" t="s">
        <v>1</v>
      </c>
      <c r="C2656" s="6" t="s">
        <v>13</v>
      </c>
      <c r="D2656" s="6" t="s">
        <v>29860</v>
      </c>
      <c r="E2656" s="6" t="s">
        <v>29830</v>
      </c>
    </row>
    <row r="2657" spans="1:5" ht="15" customHeight="1" x14ac:dyDescent="0.2">
      <c r="A2657" s="6" t="s">
        <v>14636</v>
      </c>
      <c r="B2657" s="6" t="s">
        <v>4</v>
      </c>
      <c r="C2657" s="6" t="s">
        <v>3</v>
      </c>
      <c r="D2657" s="6" t="s">
        <v>29860</v>
      </c>
      <c r="E2657" s="6" t="s">
        <v>29842</v>
      </c>
    </row>
    <row r="2658" spans="1:5" ht="15" customHeight="1" x14ac:dyDescent="0.2">
      <c r="A2658" s="6" t="s">
        <v>1234</v>
      </c>
      <c r="B2658" s="6" t="s">
        <v>4</v>
      </c>
      <c r="C2658" s="6" t="s">
        <v>9</v>
      </c>
      <c r="D2658" s="6" t="s">
        <v>29864</v>
      </c>
      <c r="E2658" s="6" t="s">
        <v>29839</v>
      </c>
    </row>
    <row r="2659" spans="1:5" ht="15" customHeight="1" x14ac:dyDescent="0.2">
      <c r="A2659" s="6" t="s">
        <v>14637</v>
      </c>
      <c r="B2659" s="6" t="s">
        <v>4</v>
      </c>
      <c r="C2659" s="6" t="s">
        <v>17</v>
      </c>
      <c r="D2659" s="6" t="s">
        <v>29864</v>
      </c>
      <c r="E2659" s="6" t="s">
        <v>29839</v>
      </c>
    </row>
    <row r="2660" spans="1:5" ht="15" customHeight="1" x14ac:dyDescent="0.2">
      <c r="A2660" s="6" t="s">
        <v>10781</v>
      </c>
      <c r="B2660" s="6" t="s">
        <v>29852</v>
      </c>
      <c r="C2660" s="6" t="s">
        <v>132</v>
      </c>
      <c r="D2660" s="6" t="s">
        <v>29860</v>
      </c>
      <c r="E2660" s="6" t="s">
        <v>29839</v>
      </c>
    </row>
    <row r="2661" spans="1:5" ht="15" customHeight="1" x14ac:dyDescent="0.2">
      <c r="A2661" s="6" t="s">
        <v>20070</v>
      </c>
      <c r="B2661" s="6" t="s">
        <v>4</v>
      </c>
      <c r="C2661" s="6" t="s">
        <v>77</v>
      </c>
      <c r="D2661" s="6" t="s">
        <v>29864</v>
      </c>
      <c r="E2661" s="6" t="s">
        <v>29839</v>
      </c>
    </row>
    <row r="2662" spans="1:5" ht="15" customHeight="1" x14ac:dyDescent="0.2">
      <c r="A2662" s="6" t="s">
        <v>6648</v>
      </c>
      <c r="B2662" s="6" t="s">
        <v>4</v>
      </c>
      <c r="C2662" s="6" t="s">
        <v>3</v>
      </c>
      <c r="D2662" s="6" t="s">
        <v>29860</v>
      </c>
      <c r="E2662" s="6" t="s">
        <v>29842</v>
      </c>
    </row>
    <row r="2663" spans="1:5" ht="15" customHeight="1" x14ac:dyDescent="0.2">
      <c r="A2663" s="6" t="s">
        <v>20071</v>
      </c>
      <c r="B2663" s="6" t="s">
        <v>4</v>
      </c>
      <c r="C2663" s="6" t="s">
        <v>9</v>
      </c>
      <c r="D2663" s="6" t="s">
        <v>29864</v>
      </c>
      <c r="E2663" s="6" t="s">
        <v>29839</v>
      </c>
    </row>
    <row r="2664" spans="1:5" ht="15" customHeight="1" x14ac:dyDescent="0.2">
      <c r="A2664" s="6" t="s">
        <v>14642</v>
      </c>
      <c r="B2664" s="6" t="s">
        <v>1</v>
      </c>
      <c r="C2664" s="6" t="s">
        <v>158</v>
      </c>
      <c r="D2664" s="6" t="s">
        <v>29860</v>
      </c>
      <c r="E2664" s="6" t="s">
        <v>29842</v>
      </c>
    </row>
    <row r="2665" spans="1:5" ht="15" customHeight="1" x14ac:dyDescent="0.2">
      <c r="A2665" s="6" t="s">
        <v>18622</v>
      </c>
      <c r="B2665" s="6" t="s">
        <v>4</v>
      </c>
      <c r="C2665" s="6" t="s">
        <v>3</v>
      </c>
      <c r="D2665" s="6" t="s">
        <v>29860</v>
      </c>
      <c r="E2665" s="6" t="s">
        <v>29839</v>
      </c>
    </row>
    <row r="2666" spans="1:5" ht="15" customHeight="1" x14ac:dyDescent="0.2">
      <c r="A2666" s="6" t="s">
        <v>2804</v>
      </c>
      <c r="B2666" s="6" t="s">
        <v>4</v>
      </c>
      <c r="C2666" s="6" t="s">
        <v>9</v>
      </c>
      <c r="D2666" s="6" t="s">
        <v>29864</v>
      </c>
      <c r="E2666" s="6" t="s">
        <v>29839</v>
      </c>
    </row>
    <row r="2667" spans="1:5" ht="15" customHeight="1" x14ac:dyDescent="0.2">
      <c r="A2667" s="6" t="s">
        <v>20074</v>
      </c>
      <c r="B2667" s="6" t="s">
        <v>4</v>
      </c>
      <c r="C2667" s="6" t="s">
        <v>3</v>
      </c>
      <c r="D2667" s="6" t="s">
        <v>29864</v>
      </c>
      <c r="E2667" s="6" t="s">
        <v>29839</v>
      </c>
    </row>
    <row r="2668" spans="1:5" ht="15" customHeight="1" x14ac:dyDescent="0.2">
      <c r="A2668" s="6" t="s">
        <v>16647</v>
      </c>
      <c r="B2668" s="6" t="s">
        <v>4</v>
      </c>
      <c r="C2668" s="6" t="s">
        <v>3</v>
      </c>
      <c r="D2668" s="6" t="s">
        <v>29860</v>
      </c>
      <c r="E2668" s="6" t="s">
        <v>29842</v>
      </c>
    </row>
    <row r="2669" spans="1:5" ht="15" customHeight="1" x14ac:dyDescent="0.2">
      <c r="A2669" s="6" t="s">
        <v>20075</v>
      </c>
      <c r="B2669" s="6" t="s">
        <v>1</v>
      </c>
      <c r="C2669" s="6" t="s">
        <v>26</v>
      </c>
      <c r="D2669" s="6" t="s">
        <v>29864</v>
      </c>
      <c r="E2669" s="6" t="s">
        <v>29830</v>
      </c>
    </row>
    <row r="2670" spans="1:5" ht="15" customHeight="1" x14ac:dyDescent="0.2">
      <c r="A2670" s="6" t="s">
        <v>9479</v>
      </c>
      <c r="B2670" s="6" t="s">
        <v>4</v>
      </c>
      <c r="C2670" s="6" t="s">
        <v>3</v>
      </c>
      <c r="D2670" s="6" t="s">
        <v>29864</v>
      </c>
      <c r="E2670" s="6" t="s">
        <v>29839</v>
      </c>
    </row>
    <row r="2671" spans="1:5" ht="15" customHeight="1" x14ac:dyDescent="0.2">
      <c r="A2671" s="6" t="s">
        <v>273</v>
      </c>
      <c r="B2671" s="6" t="s">
        <v>1</v>
      </c>
      <c r="C2671" s="6" t="s">
        <v>45</v>
      </c>
      <c r="D2671" s="6" t="s">
        <v>29860</v>
      </c>
      <c r="E2671" s="6" t="s">
        <v>29839</v>
      </c>
    </row>
    <row r="2672" spans="1:5" ht="15" customHeight="1" x14ac:dyDescent="0.2">
      <c r="A2672" s="6" t="s">
        <v>6650</v>
      </c>
      <c r="B2672" s="6" t="s">
        <v>4</v>
      </c>
      <c r="C2672" s="6" t="s">
        <v>77</v>
      </c>
      <c r="D2672" s="6" t="s">
        <v>29860</v>
      </c>
      <c r="E2672" s="6" t="s">
        <v>29839</v>
      </c>
    </row>
    <row r="2673" spans="1:5" ht="15" customHeight="1" x14ac:dyDescent="0.2">
      <c r="A2673" s="6" t="s">
        <v>20078</v>
      </c>
      <c r="B2673" s="6" t="s">
        <v>4</v>
      </c>
      <c r="C2673" s="6" t="s">
        <v>3</v>
      </c>
      <c r="D2673" s="6" t="s">
        <v>29860</v>
      </c>
      <c r="E2673" s="6" t="s">
        <v>29839</v>
      </c>
    </row>
    <row r="2674" spans="1:5" ht="15" customHeight="1" x14ac:dyDescent="0.2">
      <c r="A2674" s="6" t="s">
        <v>18628</v>
      </c>
      <c r="B2674" s="6" t="s">
        <v>4</v>
      </c>
      <c r="C2674" s="6" t="s">
        <v>9</v>
      </c>
      <c r="D2674" s="6" t="s">
        <v>29864</v>
      </c>
      <c r="E2674" s="6" t="s">
        <v>29839</v>
      </c>
    </row>
    <row r="2675" spans="1:5" ht="15" customHeight="1" x14ac:dyDescent="0.2">
      <c r="A2675" s="6" t="s">
        <v>18631</v>
      </c>
      <c r="B2675" s="6" t="s">
        <v>4</v>
      </c>
      <c r="C2675" s="6" t="s">
        <v>3</v>
      </c>
      <c r="D2675" s="6" t="s">
        <v>29864</v>
      </c>
      <c r="E2675" s="6" t="s">
        <v>29839</v>
      </c>
    </row>
    <row r="2676" spans="1:5" ht="15" customHeight="1" x14ac:dyDescent="0.2">
      <c r="A2676" s="6" t="s">
        <v>18632</v>
      </c>
      <c r="B2676" s="6" t="s">
        <v>4</v>
      </c>
      <c r="C2676" s="6" t="s">
        <v>45</v>
      </c>
      <c r="D2676" s="6" t="s">
        <v>29864</v>
      </c>
      <c r="E2676" s="6" t="s">
        <v>29839</v>
      </c>
    </row>
    <row r="2677" spans="1:5" ht="15" customHeight="1" x14ac:dyDescent="0.2">
      <c r="A2677" s="6" t="s">
        <v>9007</v>
      </c>
      <c r="B2677" s="6" t="s">
        <v>4</v>
      </c>
      <c r="C2677" s="6" t="s">
        <v>3</v>
      </c>
      <c r="D2677" s="6" t="s">
        <v>29864</v>
      </c>
      <c r="E2677" s="6" t="s">
        <v>29839</v>
      </c>
    </row>
    <row r="2678" spans="1:5" ht="15" customHeight="1" x14ac:dyDescent="0.2">
      <c r="A2678" s="6" t="s">
        <v>16916</v>
      </c>
      <c r="B2678" s="6" t="s">
        <v>1</v>
      </c>
      <c r="C2678" s="6" t="s">
        <v>39</v>
      </c>
      <c r="D2678" s="6" t="s">
        <v>29860</v>
      </c>
      <c r="E2678" s="6" t="s">
        <v>29830</v>
      </c>
    </row>
    <row r="2679" spans="1:5" ht="15" customHeight="1" x14ac:dyDescent="0.2">
      <c r="A2679" s="6" t="s">
        <v>18633</v>
      </c>
      <c r="B2679" s="6" t="s">
        <v>1</v>
      </c>
      <c r="C2679" s="6" t="s">
        <v>158</v>
      </c>
      <c r="D2679" s="6" t="s">
        <v>29860</v>
      </c>
      <c r="E2679" s="6" t="s">
        <v>29842</v>
      </c>
    </row>
    <row r="2680" spans="1:5" ht="15" customHeight="1" x14ac:dyDescent="0.2">
      <c r="A2680" s="6" t="s">
        <v>18635</v>
      </c>
      <c r="B2680" s="6" t="s">
        <v>4</v>
      </c>
      <c r="C2680" s="6" t="s">
        <v>3</v>
      </c>
      <c r="D2680" s="6" t="s">
        <v>29864</v>
      </c>
      <c r="E2680" s="6" t="s">
        <v>29839</v>
      </c>
    </row>
    <row r="2681" spans="1:5" ht="15" customHeight="1" x14ac:dyDescent="0.2">
      <c r="A2681" s="6" t="s">
        <v>20081</v>
      </c>
      <c r="B2681" s="6" t="s">
        <v>1</v>
      </c>
      <c r="C2681" s="6" t="s">
        <v>29840</v>
      </c>
      <c r="D2681" s="6" t="s">
        <v>29860</v>
      </c>
      <c r="E2681" s="6" t="s">
        <v>29830</v>
      </c>
    </row>
    <row r="2682" spans="1:5" ht="15" customHeight="1" x14ac:dyDescent="0.2">
      <c r="A2682" s="6" t="s">
        <v>20082</v>
      </c>
      <c r="B2682" s="6" t="s">
        <v>4</v>
      </c>
      <c r="C2682" s="6" t="s">
        <v>35</v>
      </c>
      <c r="D2682" s="6" t="s">
        <v>29864</v>
      </c>
      <c r="E2682" s="6" t="s">
        <v>29839</v>
      </c>
    </row>
    <row r="2683" spans="1:5" ht="15" customHeight="1" x14ac:dyDescent="0.2">
      <c r="A2683" s="6" t="s">
        <v>20083</v>
      </c>
      <c r="B2683" s="6" t="s">
        <v>1</v>
      </c>
      <c r="C2683" s="6" t="s">
        <v>65</v>
      </c>
      <c r="D2683" s="6" t="s">
        <v>29860</v>
      </c>
      <c r="E2683" s="6" t="s">
        <v>29842</v>
      </c>
    </row>
    <row r="2684" spans="1:5" ht="15" customHeight="1" x14ac:dyDescent="0.2">
      <c r="A2684" s="6" t="s">
        <v>10152</v>
      </c>
      <c r="B2684" s="6" t="s">
        <v>4</v>
      </c>
      <c r="C2684" s="6" t="s">
        <v>12</v>
      </c>
      <c r="D2684" s="6" t="s">
        <v>29860</v>
      </c>
      <c r="E2684" s="6" t="s">
        <v>29842</v>
      </c>
    </row>
    <row r="2685" spans="1:5" ht="15" customHeight="1" x14ac:dyDescent="0.2">
      <c r="A2685" s="6" t="s">
        <v>2810</v>
      </c>
      <c r="B2685" s="6" t="s">
        <v>29852</v>
      </c>
      <c r="C2685" s="6" t="s">
        <v>29</v>
      </c>
      <c r="D2685" s="6" t="s">
        <v>29860</v>
      </c>
      <c r="E2685" s="6" t="s">
        <v>29839</v>
      </c>
    </row>
    <row r="2686" spans="1:5" ht="15" customHeight="1" x14ac:dyDescent="0.2">
      <c r="A2686" s="6" t="s">
        <v>6664</v>
      </c>
      <c r="B2686" s="6" t="s">
        <v>4</v>
      </c>
      <c r="C2686" s="6" t="s">
        <v>45</v>
      </c>
      <c r="D2686" s="6" t="s">
        <v>29860</v>
      </c>
      <c r="E2686" s="6" t="s">
        <v>29839</v>
      </c>
    </row>
    <row r="2687" spans="1:5" ht="15" customHeight="1" x14ac:dyDescent="0.2">
      <c r="A2687" s="6" t="s">
        <v>20084</v>
      </c>
      <c r="B2687" s="6" t="s">
        <v>1</v>
      </c>
      <c r="C2687" s="6" t="s">
        <v>12</v>
      </c>
      <c r="D2687" s="6" t="s">
        <v>29860</v>
      </c>
      <c r="E2687" s="6" t="s">
        <v>29842</v>
      </c>
    </row>
    <row r="2688" spans="1:5" ht="15" customHeight="1" x14ac:dyDescent="0.2">
      <c r="A2688" s="6" t="s">
        <v>18638</v>
      </c>
      <c r="B2688" s="6" t="s">
        <v>4</v>
      </c>
      <c r="C2688" s="6" t="s">
        <v>3</v>
      </c>
      <c r="D2688" s="6" t="s">
        <v>29860</v>
      </c>
      <c r="E2688" s="6" t="s">
        <v>29842</v>
      </c>
    </row>
    <row r="2689" spans="1:5" ht="15" customHeight="1" x14ac:dyDescent="0.2">
      <c r="A2689" s="6" t="s">
        <v>20085</v>
      </c>
      <c r="B2689" s="6" t="s">
        <v>1</v>
      </c>
      <c r="C2689" s="6" t="s">
        <v>29836</v>
      </c>
      <c r="D2689" s="6" t="s">
        <v>29860</v>
      </c>
      <c r="E2689" s="6" t="s">
        <v>29839</v>
      </c>
    </row>
    <row r="2690" spans="1:5" ht="15" customHeight="1" x14ac:dyDescent="0.2">
      <c r="A2690" s="6" t="s">
        <v>10153</v>
      </c>
      <c r="B2690" s="6" t="s">
        <v>1</v>
      </c>
      <c r="C2690" s="6" t="s">
        <v>1540</v>
      </c>
      <c r="D2690" s="6" t="s">
        <v>29860</v>
      </c>
      <c r="E2690" s="6" t="s">
        <v>29842</v>
      </c>
    </row>
    <row r="2691" spans="1:5" ht="15" customHeight="1" x14ac:dyDescent="0.2">
      <c r="A2691" s="6" t="s">
        <v>18641</v>
      </c>
      <c r="B2691" s="6" t="s">
        <v>1</v>
      </c>
      <c r="C2691" s="6" t="s">
        <v>496</v>
      </c>
      <c r="D2691" s="6" t="s">
        <v>29860</v>
      </c>
      <c r="E2691" s="6" t="s">
        <v>29839</v>
      </c>
    </row>
    <row r="2692" spans="1:5" ht="15" customHeight="1" x14ac:dyDescent="0.2">
      <c r="A2692" s="6" t="s">
        <v>774</v>
      </c>
      <c r="B2692" s="6" t="s">
        <v>4</v>
      </c>
      <c r="C2692" s="6" t="s">
        <v>12736</v>
      </c>
      <c r="D2692" s="6" t="s">
        <v>29864</v>
      </c>
      <c r="E2692" s="6" t="s">
        <v>29839</v>
      </c>
    </row>
    <row r="2693" spans="1:5" ht="15" customHeight="1" x14ac:dyDescent="0.2">
      <c r="A2693" s="6" t="s">
        <v>9870</v>
      </c>
      <c r="B2693" s="6" t="s">
        <v>1</v>
      </c>
      <c r="C2693" s="6" t="s">
        <v>45</v>
      </c>
      <c r="D2693" s="6" t="s">
        <v>29864</v>
      </c>
      <c r="E2693" s="6" t="s">
        <v>29839</v>
      </c>
    </row>
    <row r="2694" spans="1:5" ht="15" customHeight="1" x14ac:dyDescent="0.2">
      <c r="A2694" s="6" t="s">
        <v>20086</v>
      </c>
      <c r="B2694" s="6" t="s">
        <v>4</v>
      </c>
      <c r="C2694" s="6" t="s">
        <v>12736</v>
      </c>
      <c r="D2694" s="6" t="s">
        <v>29864</v>
      </c>
      <c r="E2694" s="6" t="s">
        <v>29839</v>
      </c>
    </row>
    <row r="2695" spans="1:5" ht="15" customHeight="1" x14ac:dyDescent="0.2">
      <c r="A2695" s="6" t="s">
        <v>18642</v>
      </c>
      <c r="B2695" s="6" t="s">
        <v>1</v>
      </c>
      <c r="C2695" s="6" t="s">
        <v>45</v>
      </c>
      <c r="D2695" s="6" t="s">
        <v>29860</v>
      </c>
      <c r="E2695" s="6" t="s">
        <v>29839</v>
      </c>
    </row>
    <row r="2696" spans="1:5" ht="15" customHeight="1" x14ac:dyDescent="0.2">
      <c r="A2696" s="6" t="s">
        <v>16666</v>
      </c>
      <c r="B2696" s="6" t="s">
        <v>4</v>
      </c>
      <c r="C2696" s="6" t="s">
        <v>35</v>
      </c>
      <c r="D2696" s="6" t="s">
        <v>29864</v>
      </c>
      <c r="E2696" s="6" t="s">
        <v>29839</v>
      </c>
    </row>
    <row r="2697" spans="1:5" ht="15" customHeight="1" x14ac:dyDescent="0.2">
      <c r="A2697" s="6" t="s">
        <v>18643</v>
      </c>
      <c r="B2697" s="6" t="s">
        <v>4</v>
      </c>
      <c r="C2697" s="6" t="s">
        <v>9</v>
      </c>
      <c r="D2697" s="6" t="s">
        <v>29864</v>
      </c>
      <c r="E2697" s="6" t="s">
        <v>29839</v>
      </c>
    </row>
    <row r="2698" spans="1:5" ht="15" customHeight="1" x14ac:dyDescent="0.2">
      <c r="A2698" s="6" t="s">
        <v>14656</v>
      </c>
      <c r="B2698" s="6" t="s">
        <v>1</v>
      </c>
      <c r="C2698" s="6" t="s">
        <v>496</v>
      </c>
      <c r="D2698" s="6" t="s">
        <v>29860</v>
      </c>
      <c r="E2698" s="6" t="s">
        <v>29839</v>
      </c>
    </row>
    <row r="2699" spans="1:5" ht="15" customHeight="1" x14ac:dyDescent="0.2">
      <c r="A2699" s="6" t="s">
        <v>1243</v>
      </c>
      <c r="B2699" s="6" t="s">
        <v>4</v>
      </c>
      <c r="C2699" s="6" t="s">
        <v>52</v>
      </c>
      <c r="D2699" s="6" t="s">
        <v>29860</v>
      </c>
      <c r="E2699" s="6" t="s">
        <v>29839</v>
      </c>
    </row>
    <row r="2700" spans="1:5" ht="15" customHeight="1" x14ac:dyDescent="0.2">
      <c r="A2700" s="6" t="s">
        <v>20088</v>
      </c>
      <c r="B2700" s="6" t="s">
        <v>1</v>
      </c>
      <c r="C2700" s="6" t="s">
        <v>19</v>
      </c>
      <c r="D2700" s="6" t="s">
        <v>29860</v>
      </c>
      <c r="E2700" s="6" t="s">
        <v>29830</v>
      </c>
    </row>
    <row r="2701" spans="1:5" ht="15" customHeight="1" x14ac:dyDescent="0.2">
      <c r="A2701" s="6" t="s">
        <v>12444</v>
      </c>
      <c r="B2701" s="6" t="s">
        <v>4</v>
      </c>
      <c r="C2701" s="6" t="s">
        <v>42</v>
      </c>
      <c r="D2701" s="6" t="s">
        <v>29864</v>
      </c>
      <c r="E2701" s="6" t="s">
        <v>29839</v>
      </c>
    </row>
    <row r="2702" spans="1:5" ht="15" customHeight="1" x14ac:dyDescent="0.2">
      <c r="A2702" s="6" t="s">
        <v>2817</v>
      </c>
      <c r="B2702" s="6" t="s">
        <v>4</v>
      </c>
      <c r="C2702" s="6" t="s">
        <v>9</v>
      </c>
      <c r="D2702" s="6" t="s">
        <v>29864</v>
      </c>
      <c r="E2702" s="6" t="s">
        <v>29839</v>
      </c>
    </row>
    <row r="2703" spans="1:5" ht="15" customHeight="1" x14ac:dyDescent="0.2">
      <c r="A2703" s="6" t="s">
        <v>275</v>
      </c>
      <c r="B2703" s="6" t="s">
        <v>1</v>
      </c>
      <c r="C2703" s="6" t="s">
        <v>1537</v>
      </c>
      <c r="D2703" s="6" t="s">
        <v>29864</v>
      </c>
      <c r="E2703" s="6" t="s">
        <v>29839</v>
      </c>
    </row>
    <row r="2704" spans="1:5" ht="15" customHeight="1" x14ac:dyDescent="0.2">
      <c r="A2704" s="6" t="s">
        <v>20089</v>
      </c>
      <c r="B2704" s="6" t="s">
        <v>4</v>
      </c>
      <c r="C2704" s="6" t="s">
        <v>29834</v>
      </c>
      <c r="D2704" s="6" t="s">
        <v>29860</v>
      </c>
      <c r="E2704" s="6" t="s">
        <v>29839</v>
      </c>
    </row>
    <row r="2705" spans="1:5" ht="15" customHeight="1" x14ac:dyDescent="0.2">
      <c r="A2705" s="6" t="s">
        <v>18647</v>
      </c>
      <c r="B2705" s="6" t="s">
        <v>1</v>
      </c>
      <c r="C2705" s="6" t="s">
        <v>29836</v>
      </c>
      <c r="D2705" s="6" t="s">
        <v>29860</v>
      </c>
      <c r="E2705" s="6" t="s">
        <v>29842</v>
      </c>
    </row>
    <row r="2706" spans="1:5" ht="15" customHeight="1" x14ac:dyDescent="0.2">
      <c r="A2706" s="6" t="s">
        <v>20090</v>
      </c>
      <c r="B2706" s="6" t="s">
        <v>4</v>
      </c>
      <c r="C2706" s="6" t="s">
        <v>3</v>
      </c>
      <c r="D2706" s="6" t="s">
        <v>29860</v>
      </c>
      <c r="E2706" s="6" t="s">
        <v>29842</v>
      </c>
    </row>
    <row r="2707" spans="1:5" ht="15" customHeight="1" x14ac:dyDescent="0.2">
      <c r="A2707" s="6" t="s">
        <v>2818</v>
      </c>
      <c r="B2707" s="6" t="s">
        <v>4</v>
      </c>
      <c r="C2707" s="6" t="s">
        <v>29834</v>
      </c>
      <c r="D2707" s="6" t="s">
        <v>29860</v>
      </c>
      <c r="E2707" s="6" t="s">
        <v>29839</v>
      </c>
    </row>
    <row r="2708" spans="1:5" ht="15" customHeight="1" x14ac:dyDescent="0.2">
      <c r="A2708" s="6" t="s">
        <v>20091</v>
      </c>
      <c r="B2708" s="6" t="s">
        <v>4</v>
      </c>
      <c r="C2708" s="6" t="s">
        <v>29836</v>
      </c>
      <c r="D2708" s="6" t="s">
        <v>29860</v>
      </c>
      <c r="E2708" s="6" t="s">
        <v>29839</v>
      </c>
    </row>
    <row r="2709" spans="1:5" ht="15" customHeight="1" x14ac:dyDescent="0.2">
      <c r="A2709" s="6" t="s">
        <v>12447</v>
      </c>
      <c r="B2709" s="6" t="s">
        <v>1</v>
      </c>
      <c r="C2709" s="6" t="s">
        <v>34</v>
      </c>
      <c r="D2709" s="6" t="s">
        <v>29860</v>
      </c>
      <c r="E2709" s="6" t="s">
        <v>29842</v>
      </c>
    </row>
    <row r="2710" spans="1:5" ht="15" customHeight="1" x14ac:dyDescent="0.2">
      <c r="A2710" s="6" t="s">
        <v>20092</v>
      </c>
      <c r="B2710" s="6" t="s">
        <v>4</v>
      </c>
      <c r="C2710" s="6" t="s">
        <v>45</v>
      </c>
      <c r="D2710" s="6" t="s">
        <v>29860</v>
      </c>
      <c r="E2710" s="6" t="s">
        <v>29839</v>
      </c>
    </row>
    <row r="2711" spans="1:5" ht="15" customHeight="1" x14ac:dyDescent="0.2">
      <c r="A2711" s="6" t="s">
        <v>20093</v>
      </c>
      <c r="B2711" s="6" t="s">
        <v>4</v>
      </c>
      <c r="C2711" s="6" t="s">
        <v>29</v>
      </c>
      <c r="D2711" s="6" t="s">
        <v>29864</v>
      </c>
      <c r="E2711" s="6" t="s">
        <v>29839</v>
      </c>
    </row>
    <row r="2712" spans="1:5" ht="15" customHeight="1" x14ac:dyDescent="0.2">
      <c r="A2712" s="6" t="s">
        <v>9873</v>
      </c>
      <c r="B2712" s="6" t="s">
        <v>4</v>
      </c>
      <c r="C2712" s="6" t="s">
        <v>34</v>
      </c>
      <c r="D2712" s="6" t="s">
        <v>29864</v>
      </c>
      <c r="E2712" s="6" t="s">
        <v>29839</v>
      </c>
    </row>
    <row r="2713" spans="1:5" ht="15" customHeight="1" x14ac:dyDescent="0.2">
      <c r="A2713" s="6" t="s">
        <v>16670</v>
      </c>
      <c r="B2713" s="6" t="s">
        <v>4</v>
      </c>
      <c r="C2713" s="6" t="s">
        <v>3</v>
      </c>
      <c r="D2713" s="6" t="s">
        <v>29864</v>
      </c>
      <c r="E2713" s="6" t="s">
        <v>29839</v>
      </c>
    </row>
    <row r="2714" spans="1:5" ht="15" customHeight="1" x14ac:dyDescent="0.2">
      <c r="A2714" s="6" t="s">
        <v>14661</v>
      </c>
      <c r="B2714" s="6" t="s">
        <v>4</v>
      </c>
      <c r="C2714" s="6" t="s">
        <v>7286</v>
      </c>
      <c r="D2714" s="6" t="s">
        <v>29864</v>
      </c>
      <c r="E2714" s="6" t="s">
        <v>29839</v>
      </c>
    </row>
    <row r="2715" spans="1:5" ht="15" customHeight="1" x14ac:dyDescent="0.2">
      <c r="A2715" s="6" t="s">
        <v>2822</v>
      </c>
      <c r="B2715" s="6" t="s">
        <v>4</v>
      </c>
      <c r="C2715" s="6" t="s">
        <v>3</v>
      </c>
      <c r="D2715" s="6" t="s">
        <v>29864</v>
      </c>
      <c r="E2715" s="6" t="s">
        <v>29839</v>
      </c>
    </row>
    <row r="2716" spans="1:5" ht="15" customHeight="1" x14ac:dyDescent="0.2">
      <c r="A2716" s="6" t="s">
        <v>12450</v>
      </c>
      <c r="B2716" s="6" t="s">
        <v>1</v>
      </c>
      <c r="C2716" s="6" t="s">
        <v>26</v>
      </c>
      <c r="D2716" s="6" t="s">
        <v>29864</v>
      </c>
      <c r="E2716" s="6" t="s">
        <v>29839</v>
      </c>
    </row>
    <row r="2717" spans="1:5" ht="15" customHeight="1" x14ac:dyDescent="0.2">
      <c r="A2717" s="6" t="s">
        <v>14662</v>
      </c>
      <c r="B2717" s="6" t="s">
        <v>1</v>
      </c>
      <c r="C2717" s="6" t="s">
        <v>1540</v>
      </c>
      <c r="D2717" s="6" t="s">
        <v>29860</v>
      </c>
      <c r="E2717" s="6" t="s">
        <v>29830</v>
      </c>
    </row>
    <row r="2718" spans="1:5" ht="15" customHeight="1" x14ac:dyDescent="0.2">
      <c r="A2718" s="6" t="s">
        <v>14663</v>
      </c>
      <c r="B2718" s="6" t="s">
        <v>1</v>
      </c>
      <c r="C2718" s="6" t="s">
        <v>45</v>
      </c>
      <c r="D2718" s="6" t="s">
        <v>29864</v>
      </c>
      <c r="E2718" s="6" t="s">
        <v>29839</v>
      </c>
    </row>
    <row r="2719" spans="1:5" ht="15" customHeight="1" x14ac:dyDescent="0.2">
      <c r="A2719" s="6" t="s">
        <v>2826</v>
      </c>
      <c r="B2719" s="6" t="s">
        <v>29852</v>
      </c>
      <c r="C2719" s="6" t="s">
        <v>7</v>
      </c>
      <c r="D2719" s="6" t="s">
        <v>29864</v>
      </c>
      <c r="E2719" s="6" t="s">
        <v>29839</v>
      </c>
    </row>
    <row r="2720" spans="1:5" ht="15" customHeight="1" x14ac:dyDescent="0.2">
      <c r="A2720" s="6" t="s">
        <v>16672</v>
      </c>
      <c r="B2720" s="6" t="s">
        <v>4</v>
      </c>
      <c r="C2720" s="6" t="s">
        <v>1568</v>
      </c>
      <c r="D2720" s="6" t="s">
        <v>29860</v>
      </c>
      <c r="E2720" s="6" t="s">
        <v>29839</v>
      </c>
    </row>
    <row r="2721" spans="1:5" ht="15" customHeight="1" x14ac:dyDescent="0.2">
      <c r="A2721" s="6" t="s">
        <v>787</v>
      </c>
      <c r="B2721" s="6" t="s">
        <v>4</v>
      </c>
      <c r="C2721" s="6" t="s">
        <v>3</v>
      </c>
      <c r="D2721" s="6" t="s">
        <v>29860</v>
      </c>
      <c r="E2721" s="6" t="s">
        <v>29839</v>
      </c>
    </row>
    <row r="2722" spans="1:5" ht="15" customHeight="1" x14ac:dyDescent="0.2">
      <c r="A2722" s="6" t="s">
        <v>14665</v>
      </c>
      <c r="B2722" s="6" t="s">
        <v>4</v>
      </c>
      <c r="C2722" s="6" t="s">
        <v>45</v>
      </c>
      <c r="D2722" s="6" t="s">
        <v>29860</v>
      </c>
      <c r="E2722" s="6" t="s">
        <v>29842</v>
      </c>
    </row>
    <row r="2723" spans="1:5" ht="15" customHeight="1" x14ac:dyDescent="0.2">
      <c r="A2723" s="6" t="s">
        <v>20095</v>
      </c>
      <c r="B2723" s="6" t="s">
        <v>1</v>
      </c>
      <c r="C2723" s="6" t="s">
        <v>29866</v>
      </c>
      <c r="D2723" s="6" t="s">
        <v>29860</v>
      </c>
      <c r="E2723" s="6" t="s">
        <v>29830</v>
      </c>
    </row>
    <row r="2724" spans="1:5" ht="15" customHeight="1" x14ac:dyDescent="0.2">
      <c r="A2724" s="6" t="s">
        <v>788</v>
      </c>
      <c r="B2724" s="6" t="s">
        <v>4</v>
      </c>
      <c r="C2724" s="6" t="s">
        <v>12736</v>
      </c>
      <c r="D2724" s="6" t="s">
        <v>29864</v>
      </c>
      <c r="E2724" s="6" t="s">
        <v>29839</v>
      </c>
    </row>
    <row r="2725" spans="1:5" ht="15" customHeight="1" x14ac:dyDescent="0.2">
      <c r="A2725" s="6" t="s">
        <v>16674</v>
      </c>
      <c r="B2725" s="6" t="s">
        <v>29852</v>
      </c>
      <c r="C2725" s="6" t="s">
        <v>21</v>
      </c>
      <c r="D2725" s="6" t="s">
        <v>29860</v>
      </c>
      <c r="E2725" s="6" t="s">
        <v>29839</v>
      </c>
    </row>
    <row r="2726" spans="1:5" ht="15" customHeight="1" x14ac:dyDescent="0.2">
      <c r="A2726" s="6" t="s">
        <v>20099</v>
      </c>
      <c r="B2726" s="6" t="s">
        <v>1</v>
      </c>
      <c r="C2726" s="6" t="s">
        <v>74</v>
      </c>
      <c r="D2726" s="6" t="s">
        <v>29860</v>
      </c>
      <c r="E2726" s="6" t="s">
        <v>29830</v>
      </c>
    </row>
    <row r="2727" spans="1:5" ht="15" customHeight="1" x14ac:dyDescent="0.2">
      <c r="A2727" s="6" t="s">
        <v>20100</v>
      </c>
      <c r="B2727" s="6" t="s">
        <v>4</v>
      </c>
      <c r="C2727" s="6" t="s">
        <v>85</v>
      </c>
      <c r="D2727" s="6" t="s">
        <v>29860</v>
      </c>
      <c r="E2727" s="6" t="s">
        <v>29842</v>
      </c>
    </row>
    <row r="2728" spans="1:5" ht="15" customHeight="1" x14ac:dyDescent="0.2">
      <c r="A2728" s="6" t="s">
        <v>18650</v>
      </c>
      <c r="B2728" s="6" t="s">
        <v>1</v>
      </c>
      <c r="C2728" s="6" t="s">
        <v>9</v>
      </c>
      <c r="D2728" s="6" t="s">
        <v>29860</v>
      </c>
      <c r="E2728" s="6" t="s">
        <v>29830</v>
      </c>
    </row>
    <row r="2729" spans="1:5" ht="15" customHeight="1" x14ac:dyDescent="0.2">
      <c r="A2729" s="6" t="s">
        <v>20101</v>
      </c>
      <c r="B2729" s="6" t="s">
        <v>1</v>
      </c>
      <c r="C2729" s="6" t="s">
        <v>158</v>
      </c>
      <c r="D2729" s="6" t="s">
        <v>29860</v>
      </c>
      <c r="E2729" s="6" t="s">
        <v>29842</v>
      </c>
    </row>
    <row r="2730" spans="1:5" ht="15" customHeight="1" x14ac:dyDescent="0.2">
      <c r="A2730" s="6" t="s">
        <v>4394</v>
      </c>
      <c r="B2730" s="6" t="s">
        <v>29852</v>
      </c>
      <c r="C2730" s="6" t="s">
        <v>3</v>
      </c>
      <c r="D2730" s="6" t="s">
        <v>29860</v>
      </c>
      <c r="E2730" s="6" t="s">
        <v>29839</v>
      </c>
    </row>
    <row r="2731" spans="1:5" ht="15" customHeight="1" x14ac:dyDescent="0.2">
      <c r="A2731" s="6" t="s">
        <v>408</v>
      </c>
      <c r="B2731" s="6" t="s">
        <v>4</v>
      </c>
      <c r="C2731" s="6" t="s">
        <v>34</v>
      </c>
      <c r="D2731" s="6" t="s">
        <v>29864</v>
      </c>
      <c r="E2731" s="6" t="s">
        <v>29839</v>
      </c>
    </row>
    <row r="2732" spans="1:5" ht="15" customHeight="1" x14ac:dyDescent="0.2">
      <c r="A2732" s="6" t="s">
        <v>2832</v>
      </c>
      <c r="B2732" s="6" t="s">
        <v>4</v>
      </c>
      <c r="C2732" s="6" t="s">
        <v>3</v>
      </c>
      <c r="D2732" s="6" t="s">
        <v>29864</v>
      </c>
      <c r="E2732" s="6" t="s">
        <v>29839</v>
      </c>
    </row>
    <row r="2733" spans="1:5" ht="15" customHeight="1" x14ac:dyDescent="0.2">
      <c r="A2733" s="6" t="s">
        <v>1247</v>
      </c>
      <c r="B2733" s="6" t="s">
        <v>1</v>
      </c>
      <c r="C2733" s="6" t="s">
        <v>34</v>
      </c>
      <c r="D2733" s="6" t="s">
        <v>29864</v>
      </c>
      <c r="E2733" s="6" t="s">
        <v>29839</v>
      </c>
    </row>
    <row r="2734" spans="1:5" ht="15" customHeight="1" x14ac:dyDescent="0.2">
      <c r="A2734" s="6" t="s">
        <v>6690</v>
      </c>
      <c r="B2734" s="6" t="s">
        <v>4</v>
      </c>
      <c r="C2734" s="6" t="s">
        <v>39</v>
      </c>
      <c r="D2734" s="6" t="s">
        <v>29860</v>
      </c>
      <c r="E2734" s="6" t="s">
        <v>29839</v>
      </c>
    </row>
    <row r="2735" spans="1:5" ht="15" customHeight="1" x14ac:dyDescent="0.2">
      <c r="A2735" s="6" t="s">
        <v>20105</v>
      </c>
      <c r="B2735" s="6" t="s">
        <v>4</v>
      </c>
      <c r="C2735" s="6" t="s">
        <v>12</v>
      </c>
      <c r="D2735" s="6" t="s">
        <v>29860</v>
      </c>
      <c r="E2735" s="6" t="s">
        <v>29839</v>
      </c>
    </row>
    <row r="2736" spans="1:5" ht="15" customHeight="1" x14ac:dyDescent="0.2">
      <c r="A2736" s="6" t="s">
        <v>18654</v>
      </c>
      <c r="B2736" s="6" t="s">
        <v>29852</v>
      </c>
      <c r="C2736" s="6" t="s">
        <v>1671</v>
      </c>
      <c r="D2736" s="6" t="s">
        <v>29860</v>
      </c>
      <c r="E2736" s="6" t="s">
        <v>29839</v>
      </c>
    </row>
    <row r="2737" spans="1:5" ht="15" customHeight="1" x14ac:dyDescent="0.2">
      <c r="A2737" s="6" t="s">
        <v>20108</v>
      </c>
      <c r="B2737" s="6" t="s">
        <v>1</v>
      </c>
      <c r="C2737" s="6" t="s">
        <v>29866</v>
      </c>
      <c r="D2737" s="6" t="s">
        <v>29860</v>
      </c>
      <c r="E2737" s="6" t="s">
        <v>29830</v>
      </c>
    </row>
    <row r="2738" spans="1:5" ht="15" customHeight="1" x14ac:dyDescent="0.2">
      <c r="A2738" s="6" t="s">
        <v>280</v>
      </c>
      <c r="B2738" s="6" t="s">
        <v>1</v>
      </c>
      <c r="C2738" s="6" t="s">
        <v>45</v>
      </c>
      <c r="D2738" s="6" t="s">
        <v>29860</v>
      </c>
      <c r="E2738" s="6" t="s">
        <v>29839</v>
      </c>
    </row>
    <row r="2739" spans="1:5" ht="15" customHeight="1" x14ac:dyDescent="0.2">
      <c r="A2739" s="6" t="s">
        <v>20109</v>
      </c>
      <c r="B2739" s="6" t="s">
        <v>4</v>
      </c>
      <c r="C2739" s="6" t="s">
        <v>45</v>
      </c>
      <c r="D2739" s="6" t="s">
        <v>29860</v>
      </c>
      <c r="E2739" s="6" t="s">
        <v>29839</v>
      </c>
    </row>
    <row r="2740" spans="1:5" ht="15" customHeight="1" x14ac:dyDescent="0.2">
      <c r="A2740" s="6" t="s">
        <v>790</v>
      </c>
      <c r="B2740" s="6" t="s">
        <v>29852</v>
      </c>
      <c r="C2740" s="6" t="s">
        <v>65</v>
      </c>
      <c r="D2740" s="6" t="s">
        <v>29860</v>
      </c>
      <c r="E2740" s="6" t="s">
        <v>29839</v>
      </c>
    </row>
    <row r="2741" spans="1:5" ht="15" customHeight="1" x14ac:dyDescent="0.2">
      <c r="A2741" s="6" t="s">
        <v>6697</v>
      </c>
      <c r="B2741" s="6" t="s">
        <v>4</v>
      </c>
      <c r="C2741" s="6" t="s">
        <v>13</v>
      </c>
      <c r="D2741" s="6" t="s">
        <v>29860</v>
      </c>
      <c r="E2741" s="6" t="s">
        <v>29839</v>
      </c>
    </row>
    <row r="2742" spans="1:5" ht="15" customHeight="1" x14ac:dyDescent="0.2">
      <c r="A2742" s="6" t="s">
        <v>20111</v>
      </c>
      <c r="B2742" s="6" t="s">
        <v>1</v>
      </c>
      <c r="C2742" s="6" t="s">
        <v>9</v>
      </c>
      <c r="D2742" s="6" t="s">
        <v>29864</v>
      </c>
      <c r="E2742" s="6" t="s">
        <v>29839</v>
      </c>
    </row>
    <row r="2743" spans="1:5" ht="15" customHeight="1" x14ac:dyDescent="0.2">
      <c r="A2743" s="6" t="s">
        <v>18658</v>
      </c>
      <c r="B2743" s="6" t="s">
        <v>4</v>
      </c>
      <c r="C2743" s="6" t="s">
        <v>77</v>
      </c>
      <c r="D2743" s="6" t="s">
        <v>29860</v>
      </c>
      <c r="E2743" s="6" t="s">
        <v>29842</v>
      </c>
    </row>
    <row r="2744" spans="1:5" ht="15" customHeight="1" x14ac:dyDescent="0.2">
      <c r="A2744" s="6" t="s">
        <v>9875</v>
      </c>
      <c r="B2744" s="6" t="s">
        <v>1</v>
      </c>
      <c r="C2744" s="6" t="s">
        <v>20</v>
      </c>
      <c r="D2744" s="6" t="s">
        <v>29860</v>
      </c>
      <c r="E2744" s="6" t="s">
        <v>29839</v>
      </c>
    </row>
    <row r="2745" spans="1:5" ht="15" customHeight="1" x14ac:dyDescent="0.2">
      <c r="A2745" s="6" t="s">
        <v>6699</v>
      </c>
      <c r="B2745" s="6" t="s">
        <v>4</v>
      </c>
      <c r="C2745" s="6" t="s">
        <v>97</v>
      </c>
      <c r="D2745" s="6" t="s">
        <v>29860</v>
      </c>
      <c r="E2745" s="6" t="s">
        <v>29839</v>
      </c>
    </row>
    <row r="2746" spans="1:5" ht="15" customHeight="1" x14ac:dyDescent="0.2">
      <c r="A2746" s="6" t="s">
        <v>14678</v>
      </c>
      <c r="B2746" s="6" t="s">
        <v>4</v>
      </c>
      <c r="C2746" s="6" t="s">
        <v>77</v>
      </c>
      <c r="D2746" s="6" t="s">
        <v>29860</v>
      </c>
      <c r="E2746" s="6" t="s">
        <v>29839</v>
      </c>
    </row>
    <row r="2747" spans="1:5" ht="15" customHeight="1" x14ac:dyDescent="0.2">
      <c r="A2747" s="6" t="s">
        <v>12466</v>
      </c>
      <c r="B2747" s="6" t="s">
        <v>1</v>
      </c>
      <c r="C2747" s="6" t="s">
        <v>81</v>
      </c>
      <c r="D2747" s="6" t="s">
        <v>29860</v>
      </c>
      <c r="E2747" s="6" t="s">
        <v>29839</v>
      </c>
    </row>
    <row r="2748" spans="1:5" ht="15" customHeight="1" x14ac:dyDescent="0.2">
      <c r="A2748" s="6" t="s">
        <v>9876</v>
      </c>
      <c r="B2748" s="6" t="s">
        <v>4</v>
      </c>
      <c r="C2748" s="6" t="s">
        <v>3</v>
      </c>
      <c r="D2748" s="6" t="s">
        <v>29864</v>
      </c>
      <c r="E2748" s="6" t="s">
        <v>29839</v>
      </c>
    </row>
    <row r="2749" spans="1:5" ht="15" customHeight="1" x14ac:dyDescent="0.2">
      <c r="A2749" s="6" t="s">
        <v>4401</v>
      </c>
      <c r="B2749" s="6" t="s">
        <v>4</v>
      </c>
      <c r="C2749" s="6" t="s">
        <v>20</v>
      </c>
      <c r="D2749" s="6" t="s">
        <v>29864</v>
      </c>
      <c r="E2749" s="6" t="s">
        <v>29839</v>
      </c>
    </row>
    <row r="2750" spans="1:5" ht="15" customHeight="1" x14ac:dyDescent="0.2">
      <c r="A2750" s="6" t="s">
        <v>4403</v>
      </c>
      <c r="B2750" s="6" t="s">
        <v>29852</v>
      </c>
      <c r="C2750" s="6" t="s">
        <v>29843</v>
      </c>
      <c r="D2750" s="6" t="s">
        <v>29864</v>
      </c>
      <c r="E2750" s="6" t="s">
        <v>29839</v>
      </c>
    </row>
    <row r="2751" spans="1:5" ht="15" customHeight="1" x14ac:dyDescent="0.2">
      <c r="A2751" s="6" t="s">
        <v>12468</v>
      </c>
      <c r="B2751" s="6" t="s">
        <v>4</v>
      </c>
      <c r="C2751" s="6" t="s">
        <v>29837</v>
      </c>
      <c r="D2751" s="6" t="s">
        <v>29864</v>
      </c>
      <c r="E2751" s="6" t="s">
        <v>29839</v>
      </c>
    </row>
    <row r="2752" spans="1:5" ht="15" customHeight="1" x14ac:dyDescent="0.2">
      <c r="A2752" s="6" t="s">
        <v>2838</v>
      </c>
      <c r="B2752" s="6" t="s">
        <v>4</v>
      </c>
      <c r="C2752" s="6" t="s">
        <v>3</v>
      </c>
      <c r="D2752" s="6" t="s">
        <v>29864</v>
      </c>
      <c r="E2752" s="6" t="s">
        <v>29839</v>
      </c>
    </row>
    <row r="2753" spans="1:5" ht="15" customHeight="1" x14ac:dyDescent="0.2">
      <c r="A2753" s="6" t="s">
        <v>16681</v>
      </c>
      <c r="B2753" s="6" t="s">
        <v>4</v>
      </c>
      <c r="C2753" s="6" t="s">
        <v>3</v>
      </c>
      <c r="D2753" s="6" t="s">
        <v>29864</v>
      </c>
      <c r="E2753" s="6" t="s">
        <v>29839</v>
      </c>
    </row>
    <row r="2754" spans="1:5" ht="15" customHeight="1" x14ac:dyDescent="0.2">
      <c r="A2754" s="6" t="s">
        <v>14682</v>
      </c>
      <c r="B2754" s="6" t="s">
        <v>4</v>
      </c>
      <c r="C2754" s="6" t="s">
        <v>77</v>
      </c>
      <c r="D2754" s="6" t="s">
        <v>29860</v>
      </c>
      <c r="E2754" s="6" t="s">
        <v>29839</v>
      </c>
    </row>
    <row r="2755" spans="1:5" ht="15" customHeight="1" x14ac:dyDescent="0.2">
      <c r="A2755" s="6" t="s">
        <v>2839</v>
      </c>
      <c r="B2755" s="6" t="s">
        <v>4</v>
      </c>
      <c r="C2755" s="6" t="s">
        <v>103</v>
      </c>
      <c r="D2755" s="6" t="s">
        <v>29860</v>
      </c>
      <c r="E2755" s="6" t="s">
        <v>29839</v>
      </c>
    </row>
    <row r="2756" spans="1:5" ht="15" customHeight="1" x14ac:dyDescent="0.2">
      <c r="A2756" s="6" t="s">
        <v>9877</v>
      </c>
      <c r="B2756" s="6" t="s">
        <v>4</v>
      </c>
      <c r="C2756" s="6" t="s">
        <v>29836</v>
      </c>
      <c r="D2756" s="6" t="s">
        <v>29860</v>
      </c>
      <c r="E2756" s="6" t="s">
        <v>29839</v>
      </c>
    </row>
    <row r="2757" spans="1:5" ht="15" customHeight="1" x14ac:dyDescent="0.2">
      <c r="A2757" s="6" t="s">
        <v>9057</v>
      </c>
      <c r="B2757" s="6" t="s">
        <v>4</v>
      </c>
      <c r="C2757" s="6" t="s">
        <v>3</v>
      </c>
      <c r="D2757" s="6" t="s">
        <v>29864</v>
      </c>
      <c r="E2757" s="6" t="s">
        <v>29839</v>
      </c>
    </row>
    <row r="2758" spans="1:5" ht="15" customHeight="1" x14ac:dyDescent="0.2">
      <c r="A2758" s="6" t="s">
        <v>20114</v>
      </c>
      <c r="B2758" s="6" t="s">
        <v>4</v>
      </c>
      <c r="C2758" s="6" t="s">
        <v>24</v>
      </c>
      <c r="D2758" s="6" t="s">
        <v>29860</v>
      </c>
      <c r="E2758" s="6" t="s">
        <v>29839</v>
      </c>
    </row>
    <row r="2759" spans="1:5" ht="15" customHeight="1" x14ac:dyDescent="0.2">
      <c r="A2759" s="6" t="s">
        <v>14685</v>
      </c>
      <c r="B2759" s="6" t="s">
        <v>29852</v>
      </c>
      <c r="C2759" s="6" t="s">
        <v>3</v>
      </c>
      <c r="D2759" s="6" t="s">
        <v>29860</v>
      </c>
      <c r="E2759" s="6" t="s">
        <v>29839</v>
      </c>
    </row>
    <row r="2760" spans="1:5" ht="15" customHeight="1" x14ac:dyDescent="0.2">
      <c r="A2760" s="6" t="s">
        <v>12470</v>
      </c>
      <c r="B2760" s="6" t="s">
        <v>4</v>
      </c>
      <c r="C2760" s="6" t="s">
        <v>20</v>
      </c>
      <c r="D2760" s="6" t="s">
        <v>29860</v>
      </c>
      <c r="E2760" s="6" t="s">
        <v>29839</v>
      </c>
    </row>
    <row r="2761" spans="1:5" ht="15" customHeight="1" x14ac:dyDescent="0.2">
      <c r="A2761" s="6" t="s">
        <v>20116</v>
      </c>
      <c r="B2761" s="6" t="s">
        <v>4</v>
      </c>
      <c r="C2761" s="6" t="s">
        <v>19146</v>
      </c>
      <c r="D2761" s="6" t="s">
        <v>29860</v>
      </c>
      <c r="E2761" s="6" t="s">
        <v>29842</v>
      </c>
    </row>
    <row r="2762" spans="1:5" ht="15" customHeight="1" x14ac:dyDescent="0.2">
      <c r="A2762" s="6" t="s">
        <v>10789</v>
      </c>
      <c r="B2762" s="6" t="s">
        <v>29852</v>
      </c>
      <c r="C2762" s="6" t="s">
        <v>19</v>
      </c>
      <c r="D2762" s="6" t="s">
        <v>29860</v>
      </c>
      <c r="E2762" s="6" t="s">
        <v>29839</v>
      </c>
    </row>
    <row r="2763" spans="1:5" ht="15" customHeight="1" x14ac:dyDescent="0.2">
      <c r="A2763" s="6" t="s">
        <v>10790</v>
      </c>
      <c r="B2763" s="6" t="s">
        <v>1</v>
      </c>
      <c r="C2763" s="6" t="s">
        <v>139</v>
      </c>
      <c r="D2763" s="6" t="s">
        <v>29860</v>
      </c>
      <c r="E2763" s="6" t="s">
        <v>29839</v>
      </c>
    </row>
    <row r="2764" spans="1:5" ht="15" customHeight="1" x14ac:dyDescent="0.2">
      <c r="A2764" s="6" t="s">
        <v>4410</v>
      </c>
      <c r="B2764" s="6" t="s">
        <v>4</v>
      </c>
      <c r="C2764" s="6" t="s">
        <v>3</v>
      </c>
      <c r="D2764" s="6" t="s">
        <v>29864</v>
      </c>
      <c r="E2764" s="6" t="s">
        <v>29839</v>
      </c>
    </row>
    <row r="2765" spans="1:5" ht="15" customHeight="1" x14ac:dyDescent="0.2">
      <c r="A2765" s="6" t="s">
        <v>14690</v>
      </c>
      <c r="B2765" s="6" t="s">
        <v>4</v>
      </c>
      <c r="C2765" s="6" t="s">
        <v>3</v>
      </c>
      <c r="D2765" s="6" t="s">
        <v>29860</v>
      </c>
      <c r="E2765" s="6" t="s">
        <v>29842</v>
      </c>
    </row>
    <row r="2766" spans="1:5" ht="15" customHeight="1" x14ac:dyDescent="0.2">
      <c r="A2766" s="6" t="s">
        <v>4411</v>
      </c>
      <c r="B2766" s="6" t="s">
        <v>4</v>
      </c>
      <c r="C2766" s="6" t="s">
        <v>9</v>
      </c>
      <c r="D2766" s="6" t="s">
        <v>29864</v>
      </c>
      <c r="E2766" s="6" t="s">
        <v>29839</v>
      </c>
    </row>
    <row r="2767" spans="1:5" ht="15" customHeight="1" x14ac:dyDescent="0.2">
      <c r="A2767" s="6" t="s">
        <v>18668</v>
      </c>
      <c r="B2767" s="6" t="s">
        <v>1</v>
      </c>
      <c r="C2767" s="6" t="s">
        <v>20</v>
      </c>
      <c r="D2767" s="6" t="s">
        <v>29860</v>
      </c>
      <c r="E2767" s="6" t="s">
        <v>29830</v>
      </c>
    </row>
    <row r="2768" spans="1:5" ht="15" customHeight="1" x14ac:dyDescent="0.2">
      <c r="A2768" s="6" t="s">
        <v>16917</v>
      </c>
      <c r="B2768" s="6" t="s">
        <v>4</v>
      </c>
      <c r="C2768" s="6" t="s">
        <v>139</v>
      </c>
      <c r="D2768" s="6" t="s">
        <v>29860</v>
      </c>
      <c r="E2768" s="6" t="s">
        <v>29842</v>
      </c>
    </row>
    <row r="2769" spans="1:5" ht="15" customHeight="1" x14ac:dyDescent="0.2">
      <c r="A2769" s="6" t="s">
        <v>12477</v>
      </c>
      <c r="B2769" s="6" t="s">
        <v>4</v>
      </c>
      <c r="C2769" s="6" t="s">
        <v>103</v>
      </c>
      <c r="D2769" s="6" t="s">
        <v>29860</v>
      </c>
      <c r="E2769" s="6" t="s">
        <v>29842</v>
      </c>
    </row>
    <row r="2770" spans="1:5" ht="15" customHeight="1" x14ac:dyDescent="0.2">
      <c r="A2770" s="6" t="s">
        <v>2847</v>
      </c>
      <c r="B2770" s="6" t="s">
        <v>4</v>
      </c>
      <c r="C2770" s="6" t="s">
        <v>9</v>
      </c>
      <c r="D2770" s="6" t="s">
        <v>29864</v>
      </c>
      <c r="E2770" s="6" t="s">
        <v>29839</v>
      </c>
    </row>
    <row r="2771" spans="1:5" ht="15" customHeight="1" x14ac:dyDescent="0.2">
      <c r="A2771" s="6" t="s">
        <v>20118</v>
      </c>
      <c r="B2771" s="6" t="s">
        <v>29852</v>
      </c>
      <c r="C2771" s="6" t="s">
        <v>3</v>
      </c>
      <c r="D2771" s="6" t="s">
        <v>29860</v>
      </c>
      <c r="E2771" s="6" t="s">
        <v>29839</v>
      </c>
    </row>
    <row r="2772" spans="1:5" ht="15" customHeight="1" x14ac:dyDescent="0.2">
      <c r="A2772" s="6" t="s">
        <v>1256</v>
      </c>
      <c r="B2772" s="6" t="s">
        <v>1</v>
      </c>
      <c r="C2772" s="6" t="s">
        <v>3</v>
      </c>
      <c r="D2772" s="6" t="s">
        <v>29860</v>
      </c>
      <c r="E2772" s="6" t="s">
        <v>29839</v>
      </c>
    </row>
    <row r="2773" spans="1:5" ht="15" customHeight="1" x14ac:dyDescent="0.2">
      <c r="A2773" s="6" t="s">
        <v>6723</v>
      </c>
      <c r="B2773" s="6" t="s">
        <v>4</v>
      </c>
      <c r="C2773" s="6" t="s">
        <v>13</v>
      </c>
      <c r="D2773" s="6" t="s">
        <v>29860</v>
      </c>
      <c r="E2773" s="6" t="s">
        <v>29839</v>
      </c>
    </row>
    <row r="2774" spans="1:5" ht="15" customHeight="1" x14ac:dyDescent="0.2">
      <c r="A2774" s="6" t="s">
        <v>4418</v>
      </c>
      <c r="B2774" s="6" t="s">
        <v>1</v>
      </c>
      <c r="C2774" s="6" t="s">
        <v>0</v>
      </c>
      <c r="D2774" s="6" t="s">
        <v>29860</v>
      </c>
      <c r="E2774" s="6" t="s">
        <v>29839</v>
      </c>
    </row>
    <row r="2775" spans="1:5" ht="15" customHeight="1" x14ac:dyDescent="0.2">
      <c r="A2775" s="6" t="s">
        <v>14695</v>
      </c>
      <c r="B2775" s="6" t="s">
        <v>29852</v>
      </c>
      <c r="C2775" s="6" t="s">
        <v>1276</v>
      </c>
      <c r="D2775" s="6" t="s">
        <v>29860</v>
      </c>
      <c r="E2775" s="6" t="s">
        <v>29839</v>
      </c>
    </row>
    <row r="2776" spans="1:5" ht="15" customHeight="1" x14ac:dyDescent="0.2">
      <c r="A2776" s="6" t="s">
        <v>12481</v>
      </c>
      <c r="B2776" s="6" t="s">
        <v>4</v>
      </c>
      <c r="C2776" s="6" t="s">
        <v>9</v>
      </c>
      <c r="D2776" s="6" t="s">
        <v>29864</v>
      </c>
      <c r="E2776" s="6" t="s">
        <v>29839</v>
      </c>
    </row>
    <row r="2777" spans="1:5" ht="15" customHeight="1" x14ac:dyDescent="0.2">
      <c r="A2777" s="6" t="s">
        <v>9074</v>
      </c>
      <c r="B2777" s="6" t="s">
        <v>29852</v>
      </c>
      <c r="C2777" s="6" t="s">
        <v>0</v>
      </c>
      <c r="D2777" s="6" t="s">
        <v>29860</v>
      </c>
      <c r="E2777" s="6" t="s">
        <v>29839</v>
      </c>
    </row>
    <row r="2778" spans="1:5" ht="15" customHeight="1" x14ac:dyDescent="0.2">
      <c r="A2778" s="6" t="s">
        <v>14696</v>
      </c>
      <c r="B2778" s="6" t="s">
        <v>1</v>
      </c>
      <c r="C2778" s="6" t="s">
        <v>158</v>
      </c>
      <c r="D2778" s="6" t="s">
        <v>29860</v>
      </c>
      <c r="E2778" s="6" t="s">
        <v>29842</v>
      </c>
    </row>
    <row r="2779" spans="1:5" ht="15" customHeight="1" x14ac:dyDescent="0.2">
      <c r="A2779" s="6" t="s">
        <v>1514</v>
      </c>
      <c r="B2779" s="6" t="s">
        <v>29852</v>
      </c>
      <c r="C2779" s="6" t="s">
        <v>80</v>
      </c>
      <c r="D2779" s="6" t="s">
        <v>29860</v>
      </c>
      <c r="E2779" s="6" t="s">
        <v>29839</v>
      </c>
    </row>
    <row r="2780" spans="1:5" ht="15" customHeight="1" x14ac:dyDescent="0.2">
      <c r="A2780" s="6" t="s">
        <v>16692</v>
      </c>
      <c r="B2780" s="6" t="s">
        <v>1</v>
      </c>
      <c r="C2780" s="6" t="s">
        <v>34</v>
      </c>
      <c r="D2780" s="6" t="s">
        <v>29860</v>
      </c>
      <c r="E2780" s="6" t="s">
        <v>29842</v>
      </c>
    </row>
    <row r="2781" spans="1:5" ht="15" customHeight="1" x14ac:dyDescent="0.2">
      <c r="A2781" s="6" t="s">
        <v>6726</v>
      </c>
      <c r="B2781" s="6" t="s">
        <v>1</v>
      </c>
      <c r="C2781" s="6" t="s">
        <v>81</v>
      </c>
      <c r="D2781" s="6" t="s">
        <v>29860</v>
      </c>
      <c r="E2781" s="6" t="s">
        <v>29839</v>
      </c>
    </row>
    <row r="2782" spans="1:5" ht="15" customHeight="1" x14ac:dyDescent="0.2">
      <c r="A2782" s="6" t="s">
        <v>6727</v>
      </c>
      <c r="B2782" s="6" t="s">
        <v>4</v>
      </c>
      <c r="C2782" s="6" t="s">
        <v>29834</v>
      </c>
      <c r="D2782" s="6" t="s">
        <v>29860</v>
      </c>
      <c r="E2782" s="6" t="s">
        <v>29839</v>
      </c>
    </row>
    <row r="2783" spans="1:5" ht="15" customHeight="1" x14ac:dyDescent="0.2">
      <c r="A2783" s="6" t="s">
        <v>4420</v>
      </c>
      <c r="B2783" s="6" t="s">
        <v>4</v>
      </c>
      <c r="C2783" s="6" t="s">
        <v>3</v>
      </c>
      <c r="D2783" s="6" t="s">
        <v>29860</v>
      </c>
      <c r="E2783" s="6" t="s">
        <v>29839</v>
      </c>
    </row>
    <row r="2784" spans="1:5" ht="15" customHeight="1" x14ac:dyDescent="0.2">
      <c r="A2784" s="6" t="s">
        <v>14698</v>
      </c>
      <c r="B2784" s="6" t="s">
        <v>4</v>
      </c>
      <c r="C2784" s="6" t="s">
        <v>45</v>
      </c>
      <c r="D2784" s="6" t="s">
        <v>29860</v>
      </c>
      <c r="E2784" s="6" t="s">
        <v>29839</v>
      </c>
    </row>
    <row r="2785" spans="1:5" ht="15" customHeight="1" x14ac:dyDescent="0.2">
      <c r="A2785" s="6" t="s">
        <v>20121</v>
      </c>
      <c r="B2785" s="6" t="s">
        <v>1</v>
      </c>
      <c r="C2785" s="6" t="s">
        <v>1540</v>
      </c>
      <c r="D2785" s="6" t="s">
        <v>29860</v>
      </c>
      <c r="E2785" s="6" t="s">
        <v>29842</v>
      </c>
    </row>
    <row r="2786" spans="1:5" ht="15" customHeight="1" x14ac:dyDescent="0.2">
      <c r="A2786" s="6" t="s">
        <v>20122</v>
      </c>
      <c r="B2786" s="6" t="s">
        <v>4</v>
      </c>
      <c r="C2786" s="6" t="s">
        <v>29836</v>
      </c>
      <c r="D2786" s="6" t="s">
        <v>29860</v>
      </c>
      <c r="E2786" s="6" t="s">
        <v>29839</v>
      </c>
    </row>
    <row r="2787" spans="1:5" ht="15" customHeight="1" x14ac:dyDescent="0.2">
      <c r="A2787" s="6" t="s">
        <v>16693</v>
      </c>
      <c r="B2787" s="6" t="s">
        <v>1</v>
      </c>
      <c r="C2787" s="6" t="s">
        <v>20</v>
      </c>
      <c r="D2787" s="6" t="s">
        <v>29860</v>
      </c>
      <c r="E2787" s="6" t="s">
        <v>29830</v>
      </c>
    </row>
    <row r="2788" spans="1:5" ht="15" customHeight="1" x14ac:dyDescent="0.2">
      <c r="A2788" s="6" t="s">
        <v>20123</v>
      </c>
      <c r="B2788" s="6" t="s">
        <v>4</v>
      </c>
      <c r="C2788" s="6" t="s">
        <v>29837</v>
      </c>
      <c r="D2788" s="6" t="s">
        <v>29864</v>
      </c>
      <c r="E2788" s="6" t="s">
        <v>29839</v>
      </c>
    </row>
    <row r="2789" spans="1:5" ht="15" customHeight="1" x14ac:dyDescent="0.2">
      <c r="A2789" s="6" t="s">
        <v>16695</v>
      </c>
      <c r="B2789" s="6" t="s">
        <v>4</v>
      </c>
      <c r="C2789" s="6" t="s">
        <v>45</v>
      </c>
      <c r="D2789" s="6" t="s">
        <v>29860</v>
      </c>
      <c r="E2789" s="6" t="s">
        <v>29839</v>
      </c>
    </row>
    <row r="2790" spans="1:5" ht="15" customHeight="1" x14ac:dyDescent="0.2">
      <c r="A2790" s="6" t="s">
        <v>14701</v>
      </c>
      <c r="B2790" s="6" t="s">
        <v>4</v>
      </c>
      <c r="C2790" s="6" t="s">
        <v>29836</v>
      </c>
      <c r="D2790" s="6" t="s">
        <v>29860</v>
      </c>
      <c r="E2790" s="6" t="s">
        <v>29839</v>
      </c>
    </row>
    <row r="2791" spans="1:5" ht="15" customHeight="1" x14ac:dyDescent="0.2">
      <c r="A2791" s="6" t="s">
        <v>18679</v>
      </c>
      <c r="B2791" s="6" t="s">
        <v>4</v>
      </c>
      <c r="C2791" s="6" t="s">
        <v>52</v>
      </c>
      <c r="D2791" s="6" t="s">
        <v>29860</v>
      </c>
      <c r="E2791" s="6" t="s">
        <v>29839</v>
      </c>
    </row>
    <row r="2792" spans="1:5" ht="15" customHeight="1" x14ac:dyDescent="0.2">
      <c r="A2792" s="6" t="s">
        <v>14704</v>
      </c>
      <c r="B2792" s="6" t="s">
        <v>4</v>
      </c>
      <c r="C2792" s="6" t="s">
        <v>34</v>
      </c>
      <c r="D2792" s="6" t="s">
        <v>29864</v>
      </c>
      <c r="E2792" s="6" t="s">
        <v>29839</v>
      </c>
    </row>
    <row r="2793" spans="1:5" ht="15" customHeight="1" x14ac:dyDescent="0.2">
      <c r="A2793" s="6" t="s">
        <v>10791</v>
      </c>
      <c r="B2793" s="6" t="s">
        <v>29852</v>
      </c>
      <c r="C2793" s="6" t="s">
        <v>19</v>
      </c>
      <c r="D2793" s="6" t="s">
        <v>29860</v>
      </c>
      <c r="E2793" s="6" t="s">
        <v>29839</v>
      </c>
    </row>
    <row r="2794" spans="1:5" ht="15" customHeight="1" x14ac:dyDescent="0.2">
      <c r="A2794" s="6" t="s">
        <v>794</v>
      </c>
      <c r="B2794" s="6" t="s">
        <v>1</v>
      </c>
      <c r="C2794" s="6" t="s">
        <v>3</v>
      </c>
      <c r="D2794" s="6" t="s">
        <v>29860</v>
      </c>
      <c r="E2794" s="6" t="s">
        <v>29839</v>
      </c>
    </row>
    <row r="2795" spans="1:5" ht="15" customHeight="1" x14ac:dyDescent="0.2">
      <c r="A2795" s="6" t="s">
        <v>20124</v>
      </c>
      <c r="B2795" s="6" t="s">
        <v>1</v>
      </c>
      <c r="C2795" s="6" t="s">
        <v>103</v>
      </c>
      <c r="D2795" s="6" t="s">
        <v>29860</v>
      </c>
      <c r="E2795" s="6" t="s">
        <v>29842</v>
      </c>
    </row>
    <row r="2796" spans="1:5" ht="15" customHeight="1" x14ac:dyDescent="0.2">
      <c r="A2796" s="6" t="s">
        <v>14706</v>
      </c>
      <c r="B2796" s="6" t="s">
        <v>4</v>
      </c>
      <c r="C2796" s="6" t="s">
        <v>3</v>
      </c>
      <c r="D2796" s="6" t="s">
        <v>29860</v>
      </c>
      <c r="E2796" s="6" t="s">
        <v>29842</v>
      </c>
    </row>
    <row r="2797" spans="1:5" ht="15" customHeight="1" x14ac:dyDescent="0.2">
      <c r="A2797" s="6" t="s">
        <v>18687</v>
      </c>
      <c r="B2797" s="6" t="s">
        <v>4</v>
      </c>
      <c r="C2797" s="6" t="s">
        <v>35</v>
      </c>
      <c r="D2797" s="6" t="s">
        <v>29864</v>
      </c>
      <c r="E2797" s="6" t="s">
        <v>29839</v>
      </c>
    </row>
    <row r="2798" spans="1:5" ht="15" customHeight="1" x14ac:dyDescent="0.2">
      <c r="A2798" s="6" t="s">
        <v>20126</v>
      </c>
      <c r="B2798" s="6" t="s">
        <v>1</v>
      </c>
      <c r="C2798" s="6" t="s">
        <v>18921</v>
      </c>
      <c r="D2798" s="6" t="s">
        <v>29860</v>
      </c>
      <c r="E2798" s="6" t="s">
        <v>29830</v>
      </c>
    </row>
    <row r="2799" spans="1:5" ht="15" customHeight="1" x14ac:dyDescent="0.2">
      <c r="A2799" s="6" t="s">
        <v>6742</v>
      </c>
      <c r="B2799" s="6" t="s">
        <v>29852</v>
      </c>
      <c r="C2799" s="6" t="s">
        <v>85</v>
      </c>
      <c r="D2799" s="6" t="s">
        <v>29860</v>
      </c>
      <c r="E2799" s="6" t="s">
        <v>29839</v>
      </c>
    </row>
    <row r="2800" spans="1:5" ht="15" customHeight="1" x14ac:dyDescent="0.2">
      <c r="A2800" s="6" t="s">
        <v>18689</v>
      </c>
      <c r="B2800" s="6" t="s">
        <v>4</v>
      </c>
      <c r="C2800" s="6" t="s">
        <v>7542</v>
      </c>
      <c r="D2800" s="6" t="s">
        <v>29864</v>
      </c>
      <c r="E2800" s="6" t="s">
        <v>29839</v>
      </c>
    </row>
    <row r="2801" spans="1:5" ht="15" customHeight="1" x14ac:dyDescent="0.2">
      <c r="A2801" s="6" t="s">
        <v>12492</v>
      </c>
      <c r="B2801" s="6" t="s">
        <v>4</v>
      </c>
      <c r="C2801" s="6" t="s">
        <v>77</v>
      </c>
      <c r="D2801" s="6" t="s">
        <v>29860</v>
      </c>
      <c r="E2801" s="6" t="s">
        <v>29839</v>
      </c>
    </row>
    <row r="2802" spans="1:5" ht="15" customHeight="1" x14ac:dyDescent="0.2">
      <c r="A2802" s="6" t="s">
        <v>16703</v>
      </c>
      <c r="B2802" s="6" t="s">
        <v>4</v>
      </c>
      <c r="C2802" s="6" t="s">
        <v>3</v>
      </c>
      <c r="D2802" s="6" t="s">
        <v>29864</v>
      </c>
      <c r="E2802" s="6" t="s">
        <v>29839</v>
      </c>
    </row>
    <row r="2803" spans="1:5" ht="15" customHeight="1" x14ac:dyDescent="0.2">
      <c r="A2803" s="6" t="s">
        <v>14710</v>
      </c>
      <c r="B2803" s="6" t="s">
        <v>4</v>
      </c>
      <c r="C2803" s="6" t="s">
        <v>3</v>
      </c>
      <c r="D2803" s="6" t="s">
        <v>29860</v>
      </c>
      <c r="E2803" s="6" t="s">
        <v>29842</v>
      </c>
    </row>
    <row r="2804" spans="1:5" ht="15" customHeight="1" x14ac:dyDescent="0.2">
      <c r="A2804" s="6" t="s">
        <v>16704</v>
      </c>
      <c r="B2804" s="6" t="s">
        <v>1</v>
      </c>
      <c r="C2804" s="6" t="s">
        <v>19</v>
      </c>
      <c r="D2804" s="6" t="s">
        <v>29860</v>
      </c>
      <c r="E2804" s="6" t="s">
        <v>29842</v>
      </c>
    </row>
    <row r="2805" spans="1:5" ht="15" customHeight="1" x14ac:dyDescent="0.2">
      <c r="A2805" s="6" t="s">
        <v>6750</v>
      </c>
      <c r="B2805" s="6" t="s">
        <v>4</v>
      </c>
      <c r="C2805" s="6" t="s">
        <v>13</v>
      </c>
      <c r="D2805" s="6" t="s">
        <v>29860</v>
      </c>
      <c r="E2805" s="6" t="s">
        <v>29839</v>
      </c>
    </row>
    <row r="2806" spans="1:5" ht="15" customHeight="1" x14ac:dyDescent="0.2">
      <c r="A2806" s="6" t="s">
        <v>14712</v>
      </c>
      <c r="B2806" s="6" t="s">
        <v>1</v>
      </c>
      <c r="C2806" s="6" t="s">
        <v>24</v>
      </c>
      <c r="D2806" s="6" t="s">
        <v>29860</v>
      </c>
      <c r="E2806" s="6" t="s">
        <v>29830</v>
      </c>
    </row>
    <row r="2807" spans="1:5" ht="15" customHeight="1" x14ac:dyDescent="0.2">
      <c r="A2807" s="6" t="s">
        <v>20127</v>
      </c>
      <c r="B2807" s="6" t="s">
        <v>1</v>
      </c>
      <c r="C2807" s="6" t="s">
        <v>29866</v>
      </c>
      <c r="D2807" s="6" t="s">
        <v>29860</v>
      </c>
      <c r="E2807" s="6" t="s">
        <v>29830</v>
      </c>
    </row>
    <row r="2808" spans="1:5" ht="15" customHeight="1" x14ac:dyDescent="0.2">
      <c r="A2808" s="6" t="s">
        <v>1259</v>
      </c>
      <c r="B2808" s="6" t="s">
        <v>1</v>
      </c>
      <c r="C2808" s="6" t="s">
        <v>45</v>
      </c>
      <c r="D2808" s="6" t="s">
        <v>29860</v>
      </c>
      <c r="E2808" s="6" t="s">
        <v>29839</v>
      </c>
    </row>
    <row r="2809" spans="1:5" ht="15" customHeight="1" x14ac:dyDescent="0.2">
      <c r="A2809" s="6" t="s">
        <v>12496</v>
      </c>
      <c r="B2809" s="6" t="s">
        <v>4</v>
      </c>
      <c r="C2809" s="6" t="s">
        <v>29836</v>
      </c>
      <c r="D2809" s="6" t="s">
        <v>29860</v>
      </c>
      <c r="E2809" s="6" t="s">
        <v>29839</v>
      </c>
    </row>
    <row r="2810" spans="1:5" ht="15" customHeight="1" x14ac:dyDescent="0.2">
      <c r="A2810" s="6" t="s">
        <v>18693</v>
      </c>
      <c r="B2810" s="6" t="s">
        <v>4</v>
      </c>
      <c r="C2810" s="6" t="s">
        <v>80</v>
      </c>
      <c r="D2810" s="6" t="s">
        <v>29860</v>
      </c>
      <c r="E2810" s="6" t="s">
        <v>29839</v>
      </c>
    </row>
    <row r="2811" spans="1:5" ht="15" customHeight="1" x14ac:dyDescent="0.2">
      <c r="A2811" s="6" t="s">
        <v>2869</v>
      </c>
      <c r="B2811" s="6" t="s">
        <v>29852</v>
      </c>
      <c r="C2811" s="6" t="s">
        <v>1276</v>
      </c>
      <c r="D2811" s="6" t="s">
        <v>29860</v>
      </c>
      <c r="E2811" s="6" t="s">
        <v>29839</v>
      </c>
    </row>
    <row r="2812" spans="1:5" ht="15" customHeight="1" x14ac:dyDescent="0.2">
      <c r="A2812" s="6" t="s">
        <v>14716</v>
      </c>
      <c r="B2812" s="6" t="s">
        <v>1</v>
      </c>
      <c r="C2812" s="6" t="s">
        <v>158</v>
      </c>
      <c r="D2812" s="6" t="s">
        <v>29860</v>
      </c>
      <c r="E2812" s="6" t="s">
        <v>29842</v>
      </c>
    </row>
    <row r="2813" spans="1:5" ht="15" customHeight="1" x14ac:dyDescent="0.2">
      <c r="A2813" s="6" t="s">
        <v>6755</v>
      </c>
      <c r="B2813" s="6" t="s">
        <v>29852</v>
      </c>
      <c r="C2813" s="6" t="s">
        <v>34</v>
      </c>
      <c r="D2813" s="6" t="s">
        <v>29864</v>
      </c>
      <c r="E2813" s="6" t="s">
        <v>29839</v>
      </c>
    </row>
    <row r="2814" spans="1:5" ht="15" customHeight="1" x14ac:dyDescent="0.2">
      <c r="A2814" s="6" t="s">
        <v>18696</v>
      </c>
      <c r="B2814" s="6" t="s">
        <v>4</v>
      </c>
      <c r="C2814" s="6" t="s">
        <v>35</v>
      </c>
      <c r="D2814" s="6" t="s">
        <v>29864</v>
      </c>
      <c r="E2814" s="6" t="s">
        <v>29839</v>
      </c>
    </row>
    <row r="2815" spans="1:5" ht="15" customHeight="1" x14ac:dyDescent="0.2">
      <c r="A2815" s="6" t="s">
        <v>20128</v>
      </c>
      <c r="B2815" s="6" t="s">
        <v>4</v>
      </c>
      <c r="C2815" s="6" t="s">
        <v>18904</v>
      </c>
      <c r="D2815" s="6" t="s">
        <v>29860</v>
      </c>
      <c r="E2815" s="6" t="s">
        <v>29839</v>
      </c>
    </row>
    <row r="2816" spans="1:5" ht="15" customHeight="1" x14ac:dyDescent="0.2">
      <c r="A2816" s="6" t="s">
        <v>12498</v>
      </c>
      <c r="B2816" s="6" t="s">
        <v>29852</v>
      </c>
      <c r="C2816" s="6" t="s">
        <v>29</v>
      </c>
      <c r="D2816" s="6" t="s">
        <v>29864</v>
      </c>
      <c r="E2816" s="6" t="s">
        <v>29839</v>
      </c>
    </row>
    <row r="2817" spans="1:5" ht="15" customHeight="1" x14ac:dyDescent="0.2">
      <c r="A2817" s="6" t="s">
        <v>20129</v>
      </c>
      <c r="B2817" s="6" t="s">
        <v>1</v>
      </c>
      <c r="C2817" s="6" t="s">
        <v>29866</v>
      </c>
      <c r="D2817" s="6" t="s">
        <v>29860</v>
      </c>
      <c r="E2817" s="6" t="s">
        <v>29830</v>
      </c>
    </row>
    <row r="2818" spans="1:5" ht="15" customHeight="1" x14ac:dyDescent="0.2">
      <c r="A2818" s="6" t="s">
        <v>18701</v>
      </c>
      <c r="B2818" s="6" t="s">
        <v>1</v>
      </c>
      <c r="C2818" s="6" t="s">
        <v>0</v>
      </c>
      <c r="D2818" s="6" t="s">
        <v>29860</v>
      </c>
      <c r="E2818" s="6" t="s">
        <v>29830</v>
      </c>
    </row>
    <row r="2819" spans="1:5" ht="15" customHeight="1" x14ac:dyDescent="0.2">
      <c r="A2819" s="6" t="s">
        <v>6763</v>
      </c>
      <c r="B2819" s="6" t="s">
        <v>29852</v>
      </c>
      <c r="C2819" s="6" t="s">
        <v>1276</v>
      </c>
      <c r="D2819" s="6" t="s">
        <v>29860</v>
      </c>
      <c r="E2819" s="6" t="s">
        <v>29839</v>
      </c>
    </row>
    <row r="2820" spans="1:5" ht="15" customHeight="1" x14ac:dyDescent="0.2">
      <c r="A2820" s="6" t="s">
        <v>9102</v>
      </c>
      <c r="B2820" s="6" t="s">
        <v>1</v>
      </c>
      <c r="C2820" s="6" t="s">
        <v>85</v>
      </c>
      <c r="D2820" s="6" t="s">
        <v>29860</v>
      </c>
      <c r="E2820" s="6" t="s">
        <v>29842</v>
      </c>
    </row>
    <row r="2821" spans="1:5" ht="15" customHeight="1" x14ac:dyDescent="0.2">
      <c r="A2821" s="6" t="s">
        <v>18702</v>
      </c>
      <c r="B2821" s="6" t="s">
        <v>4</v>
      </c>
      <c r="C2821" s="6" t="s">
        <v>45</v>
      </c>
      <c r="D2821" s="6" t="s">
        <v>29860</v>
      </c>
      <c r="E2821" s="6" t="s">
        <v>29839</v>
      </c>
    </row>
    <row r="2822" spans="1:5" ht="15" customHeight="1" x14ac:dyDescent="0.2">
      <c r="A2822" s="6" t="s">
        <v>16713</v>
      </c>
      <c r="B2822" s="6" t="s">
        <v>1</v>
      </c>
      <c r="C2822" s="6" t="s">
        <v>29836</v>
      </c>
      <c r="D2822" s="6" t="s">
        <v>29860</v>
      </c>
      <c r="E2822" s="6" t="s">
        <v>29830</v>
      </c>
    </row>
    <row r="2823" spans="1:5" ht="15" customHeight="1" x14ac:dyDescent="0.2">
      <c r="A2823" s="6" t="s">
        <v>14722</v>
      </c>
      <c r="B2823" s="6" t="s">
        <v>4</v>
      </c>
      <c r="C2823" s="6" t="s">
        <v>52</v>
      </c>
      <c r="D2823" s="6" t="s">
        <v>29860</v>
      </c>
      <c r="E2823" s="6" t="s">
        <v>29839</v>
      </c>
    </row>
    <row r="2824" spans="1:5" ht="15" customHeight="1" x14ac:dyDescent="0.2">
      <c r="A2824" s="6" t="s">
        <v>16719</v>
      </c>
      <c r="B2824" s="6" t="s">
        <v>4</v>
      </c>
      <c r="C2824" s="6" t="s">
        <v>29836</v>
      </c>
      <c r="D2824" s="6" t="s">
        <v>29860</v>
      </c>
      <c r="E2824" s="6" t="s">
        <v>29842</v>
      </c>
    </row>
    <row r="2825" spans="1:5" ht="15" customHeight="1" x14ac:dyDescent="0.2">
      <c r="A2825" s="6" t="s">
        <v>16720</v>
      </c>
      <c r="B2825" s="6" t="s">
        <v>1</v>
      </c>
      <c r="C2825" s="6" t="s">
        <v>85</v>
      </c>
      <c r="D2825" s="6" t="s">
        <v>29860</v>
      </c>
      <c r="E2825" s="6" t="s">
        <v>29839</v>
      </c>
    </row>
    <row r="2826" spans="1:5" ht="15" customHeight="1" x14ac:dyDescent="0.2">
      <c r="A2826" s="6" t="s">
        <v>14725</v>
      </c>
      <c r="B2826" s="6" t="s">
        <v>4</v>
      </c>
      <c r="C2826" s="6" t="s">
        <v>3</v>
      </c>
      <c r="D2826" s="6" t="s">
        <v>29864</v>
      </c>
      <c r="E2826" s="6" t="s">
        <v>29839</v>
      </c>
    </row>
    <row r="2827" spans="1:5" ht="15" customHeight="1" x14ac:dyDescent="0.2">
      <c r="A2827" s="6" t="s">
        <v>16722</v>
      </c>
      <c r="B2827" s="6" t="s">
        <v>4</v>
      </c>
      <c r="C2827" s="6" t="s">
        <v>3</v>
      </c>
      <c r="D2827" s="6" t="s">
        <v>29864</v>
      </c>
      <c r="E2827" s="6" t="s">
        <v>29839</v>
      </c>
    </row>
    <row r="2828" spans="1:5" ht="15" customHeight="1" x14ac:dyDescent="0.2">
      <c r="A2828" s="6" t="s">
        <v>20130</v>
      </c>
      <c r="B2828" s="6" t="s">
        <v>4</v>
      </c>
      <c r="C2828" s="6" t="s">
        <v>45</v>
      </c>
      <c r="D2828" s="6" t="s">
        <v>29860</v>
      </c>
      <c r="E2828" s="6" t="s">
        <v>29839</v>
      </c>
    </row>
    <row r="2829" spans="1:5" ht="15" customHeight="1" x14ac:dyDescent="0.2">
      <c r="A2829" s="6" t="s">
        <v>20131</v>
      </c>
      <c r="B2829" s="6" t="s">
        <v>4</v>
      </c>
      <c r="C2829" s="6" t="s">
        <v>52</v>
      </c>
      <c r="D2829" s="6" t="s">
        <v>29860</v>
      </c>
      <c r="E2829" s="6" t="s">
        <v>29842</v>
      </c>
    </row>
    <row r="2830" spans="1:5" ht="15" customHeight="1" x14ac:dyDescent="0.2">
      <c r="A2830" s="6" t="s">
        <v>14727</v>
      </c>
      <c r="B2830" s="6" t="s">
        <v>1</v>
      </c>
      <c r="C2830" s="6" t="s">
        <v>158</v>
      </c>
      <c r="D2830" s="6" t="s">
        <v>29860</v>
      </c>
      <c r="E2830" s="6" t="s">
        <v>29839</v>
      </c>
    </row>
    <row r="2831" spans="1:5" ht="15" customHeight="1" x14ac:dyDescent="0.2">
      <c r="A2831" s="6" t="s">
        <v>14730</v>
      </c>
      <c r="B2831" s="6" t="s">
        <v>4</v>
      </c>
      <c r="C2831" s="6" t="s">
        <v>132</v>
      </c>
      <c r="D2831" s="6" t="s">
        <v>29860</v>
      </c>
      <c r="E2831" s="6" t="s">
        <v>29839</v>
      </c>
    </row>
    <row r="2832" spans="1:5" ht="15" customHeight="1" x14ac:dyDescent="0.2">
      <c r="A2832" s="6" t="s">
        <v>20136</v>
      </c>
      <c r="B2832" s="6" t="s">
        <v>1</v>
      </c>
      <c r="C2832" s="6" t="s">
        <v>139</v>
      </c>
      <c r="D2832" s="6" t="s">
        <v>29860</v>
      </c>
      <c r="E2832" s="6" t="s">
        <v>29830</v>
      </c>
    </row>
    <row r="2833" spans="1:5" ht="15" customHeight="1" x14ac:dyDescent="0.2">
      <c r="A2833" s="6" t="s">
        <v>12505</v>
      </c>
      <c r="B2833" s="6" t="s">
        <v>1</v>
      </c>
      <c r="C2833" s="6" t="s">
        <v>21</v>
      </c>
      <c r="D2833" s="6" t="s">
        <v>29860</v>
      </c>
      <c r="E2833" s="6" t="s">
        <v>29830</v>
      </c>
    </row>
    <row r="2834" spans="1:5" ht="15" customHeight="1" x14ac:dyDescent="0.2">
      <c r="A2834" s="6" t="s">
        <v>12506</v>
      </c>
      <c r="B2834" s="6" t="s">
        <v>4</v>
      </c>
      <c r="C2834" s="6" t="s">
        <v>103</v>
      </c>
      <c r="D2834" s="6" t="s">
        <v>29860</v>
      </c>
      <c r="E2834" s="6" t="s">
        <v>29842</v>
      </c>
    </row>
    <row r="2835" spans="1:5" ht="15" customHeight="1" x14ac:dyDescent="0.2">
      <c r="A2835" s="6" t="s">
        <v>14735</v>
      </c>
      <c r="B2835" s="6" t="s">
        <v>4</v>
      </c>
      <c r="C2835" s="6" t="s">
        <v>39</v>
      </c>
      <c r="D2835" s="6" t="s">
        <v>29860</v>
      </c>
      <c r="E2835" s="6" t="s">
        <v>29842</v>
      </c>
    </row>
    <row r="2836" spans="1:5" ht="15" customHeight="1" x14ac:dyDescent="0.2">
      <c r="A2836" s="6" t="s">
        <v>14737</v>
      </c>
      <c r="B2836" s="6" t="s">
        <v>4</v>
      </c>
      <c r="C2836" s="6" t="s">
        <v>12</v>
      </c>
      <c r="D2836" s="6" t="s">
        <v>29860</v>
      </c>
      <c r="E2836" s="6" t="s">
        <v>29842</v>
      </c>
    </row>
    <row r="2837" spans="1:5" ht="15" customHeight="1" x14ac:dyDescent="0.2">
      <c r="A2837" s="6" t="s">
        <v>18715</v>
      </c>
      <c r="B2837" s="6" t="s">
        <v>1</v>
      </c>
      <c r="C2837" s="6" t="s">
        <v>158</v>
      </c>
      <c r="D2837" s="6" t="s">
        <v>29860</v>
      </c>
      <c r="E2837" s="6" t="s">
        <v>29839</v>
      </c>
    </row>
    <row r="2838" spans="1:5" ht="15" customHeight="1" x14ac:dyDescent="0.2">
      <c r="A2838" s="6" t="s">
        <v>4452</v>
      </c>
      <c r="B2838" s="6" t="s">
        <v>4</v>
      </c>
      <c r="C2838" s="6" t="s">
        <v>29836</v>
      </c>
      <c r="D2838" s="6" t="s">
        <v>29860</v>
      </c>
      <c r="E2838" s="6" t="s">
        <v>29839</v>
      </c>
    </row>
    <row r="2839" spans="1:5" ht="15" customHeight="1" x14ac:dyDescent="0.2">
      <c r="A2839" s="6" t="s">
        <v>412</v>
      </c>
      <c r="B2839" s="6" t="s">
        <v>4</v>
      </c>
      <c r="C2839" s="6" t="s">
        <v>77</v>
      </c>
      <c r="D2839" s="6" t="s">
        <v>29860</v>
      </c>
      <c r="E2839" s="6" t="s">
        <v>29839</v>
      </c>
    </row>
    <row r="2840" spans="1:5" ht="15" customHeight="1" x14ac:dyDescent="0.2">
      <c r="A2840" s="6" t="s">
        <v>18716</v>
      </c>
      <c r="B2840" s="6" t="s">
        <v>4</v>
      </c>
      <c r="C2840" s="6" t="s">
        <v>9</v>
      </c>
      <c r="D2840" s="6" t="s">
        <v>29864</v>
      </c>
      <c r="E2840" s="6" t="s">
        <v>29839</v>
      </c>
    </row>
    <row r="2841" spans="1:5" ht="15" customHeight="1" x14ac:dyDescent="0.2">
      <c r="A2841" s="6" t="s">
        <v>799</v>
      </c>
      <c r="B2841" s="6" t="s">
        <v>4</v>
      </c>
      <c r="C2841" s="6" t="s">
        <v>3</v>
      </c>
      <c r="D2841" s="6" t="s">
        <v>29864</v>
      </c>
      <c r="E2841" s="6" t="s">
        <v>29839</v>
      </c>
    </row>
    <row r="2842" spans="1:5" ht="15" customHeight="1" x14ac:dyDescent="0.2">
      <c r="A2842" s="6" t="s">
        <v>4457</v>
      </c>
      <c r="B2842" s="6" t="s">
        <v>29852</v>
      </c>
      <c r="C2842" s="6" t="s">
        <v>5</v>
      </c>
      <c r="D2842" s="6" t="s">
        <v>29860</v>
      </c>
      <c r="E2842" s="6" t="s">
        <v>29839</v>
      </c>
    </row>
    <row r="2843" spans="1:5" ht="15" customHeight="1" x14ac:dyDescent="0.2">
      <c r="A2843" s="6" t="s">
        <v>14744</v>
      </c>
      <c r="B2843" s="6" t="s">
        <v>4</v>
      </c>
      <c r="C2843" s="6" t="s">
        <v>52</v>
      </c>
      <c r="D2843" s="6" t="s">
        <v>29860</v>
      </c>
      <c r="E2843" s="6" t="s">
        <v>29839</v>
      </c>
    </row>
    <row r="2844" spans="1:5" ht="15" customHeight="1" x14ac:dyDescent="0.2">
      <c r="A2844" s="6" t="s">
        <v>20142</v>
      </c>
      <c r="B2844" s="6" t="s">
        <v>4</v>
      </c>
      <c r="C2844" s="6" t="s">
        <v>39</v>
      </c>
      <c r="D2844" s="6" t="s">
        <v>29860</v>
      </c>
      <c r="E2844" s="6" t="s">
        <v>29839</v>
      </c>
    </row>
    <row r="2845" spans="1:5" ht="15" customHeight="1" x14ac:dyDescent="0.2">
      <c r="A2845" s="6" t="s">
        <v>18719</v>
      </c>
      <c r="B2845" s="6" t="s">
        <v>1</v>
      </c>
      <c r="C2845" s="6" t="s">
        <v>1537</v>
      </c>
      <c r="D2845" s="6" t="s">
        <v>29864</v>
      </c>
      <c r="E2845" s="6" t="s">
        <v>29830</v>
      </c>
    </row>
    <row r="2846" spans="1:5" ht="15" customHeight="1" x14ac:dyDescent="0.2">
      <c r="A2846" s="6" t="s">
        <v>6781</v>
      </c>
      <c r="B2846" s="6" t="s">
        <v>29852</v>
      </c>
      <c r="C2846" s="6" t="s">
        <v>3</v>
      </c>
      <c r="D2846" s="6" t="s">
        <v>29860</v>
      </c>
      <c r="E2846" s="6" t="s">
        <v>29839</v>
      </c>
    </row>
    <row r="2847" spans="1:5" ht="15" customHeight="1" x14ac:dyDescent="0.2">
      <c r="A2847" s="6" t="s">
        <v>800</v>
      </c>
      <c r="B2847" s="6" t="s">
        <v>1</v>
      </c>
      <c r="C2847" s="6" t="s">
        <v>34</v>
      </c>
      <c r="D2847" s="6" t="s">
        <v>29860</v>
      </c>
      <c r="E2847" s="6" t="s">
        <v>29839</v>
      </c>
    </row>
    <row r="2848" spans="1:5" ht="15" customHeight="1" x14ac:dyDescent="0.2">
      <c r="A2848" s="6" t="s">
        <v>20143</v>
      </c>
      <c r="B2848" s="6" t="s">
        <v>1</v>
      </c>
      <c r="C2848" s="6" t="s">
        <v>24</v>
      </c>
      <c r="D2848" s="6" t="s">
        <v>29860</v>
      </c>
      <c r="E2848" s="6" t="s">
        <v>29830</v>
      </c>
    </row>
    <row r="2849" spans="1:5" ht="15" customHeight="1" x14ac:dyDescent="0.2">
      <c r="A2849" s="6" t="s">
        <v>12510</v>
      </c>
      <c r="B2849" s="6" t="s">
        <v>4</v>
      </c>
      <c r="C2849" s="6" t="s">
        <v>65</v>
      </c>
      <c r="D2849" s="6" t="s">
        <v>29864</v>
      </c>
      <c r="E2849" s="6" t="s">
        <v>29839</v>
      </c>
    </row>
    <row r="2850" spans="1:5" ht="15" customHeight="1" x14ac:dyDescent="0.2">
      <c r="A2850" s="6" t="s">
        <v>20145</v>
      </c>
      <c r="B2850" s="6" t="s">
        <v>4</v>
      </c>
      <c r="C2850" s="6" t="s">
        <v>24</v>
      </c>
      <c r="D2850" s="6" t="s">
        <v>29860</v>
      </c>
      <c r="E2850" s="6" t="s">
        <v>29842</v>
      </c>
    </row>
    <row r="2851" spans="1:5" ht="15" customHeight="1" x14ac:dyDescent="0.2">
      <c r="A2851" s="6" t="s">
        <v>6787</v>
      </c>
      <c r="B2851" s="6" t="s">
        <v>4</v>
      </c>
      <c r="C2851" s="6" t="s">
        <v>3</v>
      </c>
      <c r="D2851" s="6" t="s">
        <v>29864</v>
      </c>
      <c r="E2851" s="6" t="s">
        <v>29839</v>
      </c>
    </row>
    <row r="2852" spans="1:5" ht="15" customHeight="1" x14ac:dyDescent="0.2">
      <c r="A2852" s="6" t="s">
        <v>4464</v>
      </c>
      <c r="B2852" s="6" t="s">
        <v>1</v>
      </c>
      <c r="C2852" s="6" t="s">
        <v>85</v>
      </c>
      <c r="D2852" s="6" t="s">
        <v>29860</v>
      </c>
      <c r="E2852" s="6" t="s">
        <v>29839</v>
      </c>
    </row>
    <row r="2853" spans="1:5" ht="15" customHeight="1" x14ac:dyDescent="0.2">
      <c r="A2853" s="6" t="s">
        <v>20149</v>
      </c>
      <c r="B2853" s="6" t="s">
        <v>4</v>
      </c>
      <c r="C2853" s="6" t="s">
        <v>9</v>
      </c>
      <c r="D2853" s="6" t="s">
        <v>29864</v>
      </c>
      <c r="E2853" s="6" t="s">
        <v>29839</v>
      </c>
    </row>
    <row r="2854" spans="1:5" ht="15" customHeight="1" x14ac:dyDescent="0.2">
      <c r="A2854" s="6" t="s">
        <v>2885</v>
      </c>
      <c r="B2854" s="6" t="s">
        <v>4</v>
      </c>
      <c r="C2854" s="6" t="s">
        <v>3</v>
      </c>
      <c r="D2854" s="6" t="s">
        <v>29864</v>
      </c>
      <c r="E2854" s="6" t="s">
        <v>29839</v>
      </c>
    </row>
    <row r="2855" spans="1:5" ht="15" customHeight="1" x14ac:dyDescent="0.2">
      <c r="A2855" s="6" t="s">
        <v>14752</v>
      </c>
      <c r="B2855" s="6" t="s">
        <v>1</v>
      </c>
      <c r="C2855" s="6" t="s">
        <v>85</v>
      </c>
      <c r="D2855" s="6" t="s">
        <v>29860</v>
      </c>
      <c r="E2855" s="6" t="s">
        <v>29842</v>
      </c>
    </row>
    <row r="2856" spans="1:5" ht="15" customHeight="1" x14ac:dyDescent="0.2">
      <c r="A2856" s="6" t="s">
        <v>16751</v>
      </c>
      <c r="B2856" s="6" t="s">
        <v>1</v>
      </c>
      <c r="C2856" s="6" t="s">
        <v>9</v>
      </c>
      <c r="D2856" s="6" t="s">
        <v>29860</v>
      </c>
      <c r="E2856" s="6" t="s">
        <v>29830</v>
      </c>
    </row>
    <row r="2857" spans="1:5" ht="15" customHeight="1" x14ac:dyDescent="0.2">
      <c r="A2857" s="6" t="s">
        <v>16752</v>
      </c>
      <c r="B2857" s="6" t="s">
        <v>1</v>
      </c>
      <c r="C2857" s="6" t="s">
        <v>21</v>
      </c>
      <c r="D2857" s="6" t="s">
        <v>29860</v>
      </c>
      <c r="E2857" s="6" t="s">
        <v>29842</v>
      </c>
    </row>
    <row r="2858" spans="1:5" ht="15" customHeight="1" x14ac:dyDescent="0.2">
      <c r="A2858" s="6" t="s">
        <v>1271</v>
      </c>
      <c r="B2858" s="6" t="s">
        <v>29852</v>
      </c>
      <c r="C2858" s="6" t="s">
        <v>0</v>
      </c>
      <c r="D2858" s="6" t="s">
        <v>29860</v>
      </c>
      <c r="E2858" s="6" t="s">
        <v>29839</v>
      </c>
    </row>
    <row r="2859" spans="1:5" ht="15" customHeight="1" x14ac:dyDescent="0.2">
      <c r="A2859" s="6" t="s">
        <v>9141</v>
      </c>
      <c r="B2859" s="6" t="s">
        <v>1</v>
      </c>
      <c r="C2859" s="6" t="s">
        <v>35</v>
      </c>
      <c r="D2859" s="6" t="s">
        <v>29864</v>
      </c>
      <c r="E2859" s="6" t="s">
        <v>29839</v>
      </c>
    </row>
    <row r="2860" spans="1:5" ht="15" customHeight="1" x14ac:dyDescent="0.2">
      <c r="A2860" s="6" t="s">
        <v>14756</v>
      </c>
      <c r="B2860" s="6" t="s">
        <v>1</v>
      </c>
      <c r="C2860" s="6" t="s">
        <v>21</v>
      </c>
      <c r="D2860" s="6" t="s">
        <v>29860</v>
      </c>
      <c r="E2860" s="6" t="s">
        <v>29842</v>
      </c>
    </row>
    <row r="2861" spans="1:5" ht="15" customHeight="1" x14ac:dyDescent="0.2">
      <c r="A2861" s="6" t="s">
        <v>4468</v>
      </c>
      <c r="B2861" s="6" t="s">
        <v>29852</v>
      </c>
      <c r="C2861" s="6" t="s">
        <v>85</v>
      </c>
      <c r="D2861" s="6" t="s">
        <v>29860</v>
      </c>
      <c r="E2861" s="6" t="s">
        <v>29839</v>
      </c>
    </row>
    <row r="2862" spans="1:5" ht="15" customHeight="1" x14ac:dyDescent="0.2">
      <c r="A2862" s="6" t="s">
        <v>18730</v>
      </c>
      <c r="B2862" s="6" t="s">
        <v>1</v>
      </c>
      <c r="C2862" s="6" t="s">
        <v>3</v>
      </c>
      <c r="D2862" s="6" t="s">
        <v>29864</v>
      </c>
      <c r="E2862" s="6" t="s">
        <v>29830</v>
      </c>
    </row>
    <row r="2863" spans="1:5" ht="15" customHeight="1" x14ac:dyDescent="0.2">
      <c r="A2863" s="6" t="s">
        <v>20154</v>
      </c>
      <c r="B2863" s="6" t="s">
        <v>1</v>
      </c>
      <c r="C2863" s="6" t="s">
        <v>26</v>
      </c>
      <c r="D2863" s="6" t="s">
        <v>29864</v>
      </c>
      <c r="E2863" s="6" t="s">
        <v>29830</v>
      </c>
    </row>
    <row r="2864" spans="1:5" ht="15" customHeight="1" x14ac:dyDescent="0.2">
      <c r="A2864" s="6" t="s">
        <v>1272</v>
      </c>
      <c r="B2864" s="6" t="s">
        <v>4</v>
      </c>
      <c r="C2864" s="6" t="s">
        <v>3</v>
      </c>
      <c r="D2864" s="6" t="s">
        <v>29864</v>
      </c>
      <c r="E2864" s="6" t="s">
        <v>29839</v>
      </c>
    </row>
    <row r="2865" spans="1:5" ht="15" customHeight="1" x14ac:dyDescent="0.2">
      <c r="A2865" s="6" t="s">
        <v>20155</v>
      </c>
      <c r="B2865" s="6" t="s">
        <v>4</v>
      </c>
      <c r="C2865" s="6" t="s">
        <v>29868</v>
      </c>
      <c r="D2865" s="6" t="s">
        <v>29860</v>
      </c>
      <c r="E2865" s="6" t="s">
        <v>29842</v>
      </c>
    </row>
    <row r="2866" spans="1:5" ht="15" customHeight="1" x14ac:dyDescent="0.2">
      <c r="A2866" s="6" t="s">
        <v>16759</v>
      </c>
      <c r="B2866" s="6" t="s">
        <v>1</v>
      </c>
      <c r="C2866" s="6" t="s">
        <v>81</v>
      </c>
      <c r="D2866" s="6" t="s">
        <v>29860</v>
      </c>
      <c r="E2866" s="6" t="s">
        <v>29839</v>
      </c>
    </row>
    <row r="2867" spans="1:5" ht="15" customHeight="1" x14ac:dyDescent="0.2">
      <c r="A2867" s="6" t="s">
        <v>289</v>
      </c>
      <c r="B2867" s="6" t="s">
        <v>29852</v>
      </c>
      <c r="C2867" s="6" t="s">
        <v>1537</v>
      </c>
      <c r="D2867" s="6" t="s">
        <v>29864</v>
      </c>
      <c r="E2867" s="6" t="s">
        <v>29839</v>
      </c>
    </row>
    <row r="2868" spans="1:5" ht="15" customHeight="1" x14ac:dyDescent="0.2">
      <c r="A2868" s="6" t="s">
        <v>289</v>
      </c>
      <c r="B2868" s="6" t="s">
        <v>4</v>
      </c>
      <c r="C2868" s="6" t="s">
        <v>3</v>
      </c>
      <c r="D2868" s="6" t="s">
        <v>29860</v>
      </c>
      <c r="E2868" s="6" t="s">
        <v>29839</v>
      </c>
    </row>
    <row r="2869" spans="1:5" ht="15" customHeight="1" x14ac:dyDescent="0.2">
      <c r="A2869" s="6" t="s">
        <v>6803</v>
      </c>
      <c r="B2869" s="6" t="s">
        <v>1</v>
      </c>
      <c r="C2869" s="6" t="s">
        <v>31</v>
      </c>
      <c r="D2869" s="6" t="s">
        <v>29860</v>
      </c>
      <c r="E2869" s="6" t="s">
        <v>29842</v>
      </c>
    </row>
    <row r="2870" spans="1:5" ht="15" customHeight="1" x14ac:dyDescent="0.2">
      <c r="A2870" s="6" t="s">
        <v>9151</v>
      </c>
      <c r="B2870" s="6" t="s">
        <v>1</v>
      </c>
      <c r="C2870" s="6" t="s">
        <v>12</v>
      </c>
      <c r="D2870" s="6" t="s">
        <v>29860</v>
      </c>
      <c r="E2870" s="6" t="s">
        <v>29842</v>
      </c>
    </row>
    <row r="2871" spans="1:5" ht="15" customHeight="1" x14ac:dyDescent="0.2">
      <c r="A2871" s="6" t="s">
        <v>2891</v>
      </c>
      <c r="B2871" s="6" t="s">
        <v>4</v>
      </c>
      <c r="C2871" s="6" t="s">
        <v>77</v>
      </c>
      <c r="D2871" s="6" t="s">
        <v>29860</v>
      </c>
      <c r="E2871" s="6" t="s">
        <v>29839</v>
      </c>
    </row>
    <row r="2872" spans="1:5" ht="15" customHeight="1" x14ac:dyDescent="0.2">
      <c r="A2872" s="6" t="s">
        <v>20158</v>
      </c>
      <c r="B2872" s="6" t="s">
        <v>1</v>
      </c>
      <c r="C2872" s="6" t="s">
        <v>3</v>
      </c>
      <c r="D2872" s="6" t="s">
        <v>29860</v>
      </c>
      <c r="E2872" s="6" t="s">
        <v>29830</v>
      </c>
    </row>
    <row r="2873" spans="1:5" ht="15" customHeight="1" x14ac:dyDescent="0.2">
      <c r="A2873" s="6" t="s">
        <v>14766</v>
      </c>
      <c r="B2873" s="6" t="s">
        <v>1</v>
      </c>
      <c r="C2873" s="6" t="s">
        <v>3</v>
      </c>
      <c r="D2873" s="6" t="s">
        <v>29860</v>
      </c>
      <c r="E2873" s="6" t="s">
        <v>29839</v>
      </c>
    </row>
    <row r="2874" spans="1:5" ht="15" customHeight="1" x14ac:dyDescent="0.2">
      <c r="A2874" s="6" t="s">
        <v>12528</v>
      </c>
      <c r="B2874" s="6" t="s">
        <v>4</v>
      </c>
      <c r="C2874" s="6" t="s">
        <v>9</v>
      </c>
      <c r="D2874" s="6" t="s">
        <v>29864</v>
      </c>
      <c r="E2874" s="6" t="s">
        <v>29839</v>
      </c>
    </row>
    <row r="2875" spans="1:5" ht="15" customHeight="1" x14ac:dyDescent="0.2">
      <c r="A2875" s="6" t="s">
        <v>12530</v>
      </c>
      <c r="B2875" s="6" t="s">
        <v>4</v>
      </c>
      <c r="C2875" s="6" t="s">
        <v>74</v>
      </c>
      <c r="D2875" s="6" t="s">
        <v>29860</v>
      </c>
      <c r="E2875" s="6" t="s">
        <v>29842</v>
      </c>
    </row>
    <row r="2876" spans="1:5" ht="15" customHeight="1" x14ac:dyDescent="0.2">
      <c r="A2876" s="6" t="s">
        <v>9155</v>
      </c>
      <c r="B2876" s="6" t="s">
        <v>4</v>
      </c>
      <c r="C2876" s="6" t="s">
        <v>3</v>
      </c>
      <c r="D2876" s="6" t="s">
        <v>29864</v>
      </c>
      <c r="E2876" s="6" t="s">
        <v>29839</v>
      </c>
    </row>
    <row r="2877" spans="1:5" ht="15" customHeight="1" x14ac:dyDescent="0.2">
      <c r="A2877" s="6" t="s">
        <v>12532</v>
      </c>
      <c r="B2877" s="6" t="s">
        <v>4</v>
      </c>
      <c r="C2877" s="6" t="s">
        <v>3</v>
      </c>
      <c r="D2877" s="6" t="s">
        <v>29864</v>
      </c>
      <c r="E2877" s="6" t="s">
        <v>29839</v>
      </c>
    </row>
    <row r="2878" spans="1:5" ht="15" customHeight="1" x14ac:dyDescent="0.2">
      <c r="A2878" s="6" t="s">
        <v>14770</v>
      </c>
      <c r="B2878" s="6" t="s">
        <v>4</v>
      </c>
      <c r="C2878" s="6" t="s">
        <v>45</v>
      </c>
      <c r="D2878" s="6" t="s">
        <v>29860</v>
      </c>
      <c r="E2878" s="6" t="s">
        <v>29839</v>
      </c>
    </row>
    <row r="2879" spans="1:5" ht="15" customHeight="1" x14ac:dyDescent="0.2">
      <c r="A2879" s="6" t="s">
        <v>9161</v>
      </c>
      <c r="B2879" s="6" t="s">
        <v>4</v>
      </c>
      <c r="C2879" s="6" t="s">
        <v>3</v>
      </c>
      <c r="D2879" s="6" t="s">
        <v>29860</v>
      </c>
      <c r="E2879" s="6" t="s">
        <v>29842</v>
      </c>
    </row>
    <row r="2880" spans="1:5" ht="15" customHeight="1" x14ac:dyDescent="0.2">
      <c r="A2880" s="6" t="s">
        <v>10801</v>
      </c>
      <c r="B2880" s="6" t="s">
        <v>1</v>
      </c>
      <c r="C2880" s="6" t="s">
        <v>77</v>
      </c>
      <c r="D2880" s="6" t="s">
        <v>29860</v>
      </c>
      <c r="E2880" s="6" t="s">
        <v>29842</v>
      </c>
    </row>
    <row r="2881" spans="1:5" ht="15" customHeight="1" x14ac:dyDescent="0.2">
      <c r="A2881" s="6" t="s">
        <v>808</v>
      </c>
      <c r="B2881" s="6" t="s">
        <v>29852</v>
      </c>
      <c r="C2881" s="6" t="s">
        <v>29843</v>
      </c>
      <c r="D2881" s="6" t="s">
        <v>29864</v>
      </c>
      <c r="E2881" s="6" t="s">
        <v>29839</v>
      </c>
    </row>
    <row r="2882" spans="1:5" ht="15" customHeight="1" x14ac:dyDescent="0.2">
      <c r="A2882" s="6" t="s">
        <v>20162</v>
      </c>
      <c r="B2882" s="6" t="s">
        <v>4</v>
      </c>
      <c r="C2882" s="6" t="s">
        <v>45</v>
      </c>
      <c r="D2882" s="6" t="s">
        <v>29860</v>
      </c>
      <c r="E2882" s="6" t="s">
        <v>29839</v>
      </c>
    </row>
    <row r="2883" spans="1:5" ht="15" customHeight="1" x14ac:dyDescent="0.2">
      <c r="A2883" s="6" t="s">
        <v>14774</v>
      </c>
      <c r="B2883" s="6" t="s">
        <v>4</v>
      </c>
      <c r="C2883" s="6" t="s">
        <v>52</v>
      </c>
      <c r="D2883" s="6" t="s">
        <v>29860</v>
      </c>
      <c r="E2883" s="6" t="s">
        <v>29839</v>
      </c>
    </row>
    <row r="2884" spans="1:5" ht="15" customHeight="1" x14ac:dyDescent="0.2">
      <c r="A2884" s="6" t="s">
        <v>20163</v>
      </c>
      <c r="B2884" s="6" t="s">
        <v>4</v>
      </c>
      <c r="C2884" s="6" t="s">
        <v>3</v>
      </c>
      <c r="D2884" s="6" t="s">
        <v>29864</v>
      </c>
      <c r="E2884" s="6" t="s">
        <v>29839</v>
      </c>
    </row>
    <row r="2885" spans="1:5" ht="15" customHeight="1" x14ac:dyDescent="0.2">
      <c r="A2885" s="6" t="s">
        <v>6814</v>
      </c>
      <c r="B2885" s="6" t="s">
        <v>4</v>
      </c>
      <c r="C2885" s="6" t="s">
        <v>3</v>
      </c>
      <c r="D2885" s="6" t="s">
        <v>29860</v>
      </c>
      <c r="E2885" s="6" t="s">
        <v>29839</v>
      </c>
    </row>
    <row r="2886" spans="1:5" ht="15" customHeight="1" x14ac:dyDescent="0.2">
      <c r="A2886" s="6" t="s">
        <v>9888</v>
      </c>
      <c r="B2886" s="6" t="s">
        <v>4</v>
      </c>
      <c r="C2886" s="6" t="s">
        <v>3</v>
      </c>
      <c r="D2886" s="6" t="s">
        <v>29860</v>
      </c>
      <c r="E2886" s="6" t="s">
        <v>29839</v>
      </c>
    </row>
    <row r="2887" spans="1:5" ht="15" customHeight="1" x14ac:dyDescent="0.2">
      <c r="A2887" s="6" t="s">
        <v>16770</v>
      </c>
      <c r="B2887" s="6" t="s">
        <v>4</v>
      </c>
      <c r="C2887" s="6" t="s">
        <v>45</v>
      </c>
      <c r="D2887" s="6" t="s">
        <v>29860</v>
      </c>
      <c r="E2887" s="6" t="s">
        <v>29839</v>
      </c>
    </row>
    <row r="2888" spans="1:5" ht="15" customHeight="1" x14ac:dyDescent="0.2">
      <c r="A2888" s="6" t="s">
        <v>14778</v>
      </c>
      <c r="B2888" s="6" t="s">
        <v>4</v>
      </c>
      <c r="C2888" s="6" t="s">
        <v>3</v>
      </c>
      <c r="D2888" s="6" t="s">
        <v>29864</v>
      </c>
      <c r="E2888" s="6" t="s">
        <v>29839</v>
      </c>
    </row>
    <row r="2889" spans="1:5" ht="15" customHeight="1" x14ac:dyDescent="0.2">
      <c r="A2889" s="6" t="s">
        <v>20165</v>
      </c>
      <c r="B2889" s="6" t="s">
        <v>4</v>
      </c>
      <c r="C2889" s="6" t="s">
        <v>3</v>
      </c>
      <c r="D2889" s="6" t="s">
        <v>29860</v>
      </c>
      <c r="E2889" s="6" t="s">
        <v>29839</v>
      </c>
    </row>
    <row r="2890" spans="1:5" ht="15" customHeight="1" x14ac:dyDescent="0.2">
      <c r="A2890" s="6" t="s">
        <v>14781</v>
      </c>
      <c r="B2890" s="6" t="s">
        <v>4</v>
      </c>
      <c r="C2890" s="6" t="s">
        <v>7542</v>
      </c>
      <c r="D2890" s="6" t="s">
        <v>29864</v>
      </c>
      <c r="E2890" s="6" t="s">
        <v>29839</v>
      </c>
    </row>
    <row r="2891" spans="1:5" ht="15" customHeight="1" x14ac:dyDescent="0.2">
      <c r="A2891" s="6" t="s">
        <v>14782</v>
      </c>
      <c r="B2891" s="6" t="s">
        <v>1</v>
      </c>
      <c r="C2891" s="6" t="s">
        <v>3</v>
      </c>
      <c r="D2891" s="6" t="s">
        <v>29860</v>
      </c>
      <c r="E2891" s="6" t="s">
        <v>29839</v>
      </c>
    </row>
    <row r="2892" spans="1:5" ht="15" customHeight="1" x14ac:dyDescent="0.2">
      <c r="A2892" s="6" t="s">
        <v>20168</v>
      </c>
      <c r="B2892" s="6" t="s">
        <v>4</v>
      </c>
      <c r="C2892" s="6" t="s">
        <v>3</v>
      </c>
      <c r="D2892" s="6" t="s">
        <v>29864</v>
      </c>
      <c r="E2892" s="6" t="s">
        <v>29839</v>
      </c>
    </row>
    <row r="2893" spans="1:5" ht="15" customHeight="1" x14ac:dyDescent="0.2">
      <c r="A2893" s="6" t="s">
        <v>9890</v>
      </c>
      <c r="B2893" s="6" t="s">
        <v>4</v>
      </c>
      <c r="C2893" s="6" t="s">
        <v>1540</v>
      </c>
      <c r="D2893" s="6" t="s">
        <v>29864</v>
      </c>
      <c r="E2893" s="6" t="s">
        <v>29839</v>
      </c>
    </row>
    <row r="2894" spans="1:5" ht="15" customHeight="1" x14ac:dyDescent="0.2">
      <c r="A2894" s="6" t="s">
        <v>14783</v>
      </c>
      <c r="B2894" s="6" t="s">
        <v>4</v>
      </c>
      <c r="C2894" s="6" t="s">
        <v>3</v>
      </c>
      <c r="D2894" s="6" t="s">
        <v>29864</v>
      </c>
      <c r="E2894" s="6" t="s">
        <v>29839</v>
      </c>
    </row>
    <row r="2895" spans="1:5" ht="15" customHeight="1" x14ac:dyDescent="0.2">
      <c r="A2895" s="6" t="s">
        <v>293</v>
      </c>
      <c r="B2895" s="6" t="s">
        <v>4</v>
      </c>
      <c r="C2895" s="6" t="s">
        <v>9</v>
      </c>
      <c r="D2895" s="6" t="s">
        <v>29864</v>
      </c>
      <c r="E2895" s="6" t="s">
        <v>29839</v>
      </c>
    </row>
    <row r="2896" spans="1:5" ht="15" customHeight="1" x14ac:dyDescent="0.2">
      <c r="A2896" s="6" t="s">
        <v>9171</v>
      </c>
      <c r="B2896" s="6" t="s">
        <v>29852</v>
      </c>
      <c r="C2896" s="6" t="s">
        <v>20</v>
      </c>
      <c r="D2896" s="6" t="s">
        <v>29864</v>
      </c>
      <c r="E2896" s="6" t="s">
        <v>29839</v>
      </c>
    </row>
    <row r="2897" spans="1:5" ht="15" customHeight="1" x14ac:dyDescent="0.2">
      <c r="A2897" s="6" t="s">
        <v>4484</v>
      </c>
      <c r="B2897" s="6" t="s">
        <v>29852</v>
      </c>
      <c r="C2897" s="6" t="s">
        <v>3</v>
      </c>
      <c r="D2897" s="6" t="s">
        <v>29860</v>
      </c>
      <c r="E2897" s="6" t="s">
        <v>29839</v>
      </c>
    </row>
    <row r="2898" spans="1:5" ht="15" customHeight="1" x14ac:dyDescent="0.2">
      <c r="A2898" s="6" t="s">
        <v>18746</v>
      </c>
      <c r="B2898" s="6" t="s">
        <v>29852</v>
      </c>
      <c r="C2898" s="6" t="s">
        <v>77</v>
      </c>
      <c r="D2898" s="6" t="s">
        <v>29860</v>
      </c>
      <c r="E2898" s="6" t="s">
        <v>29839</v>
      </c>
    </row>
    <row r="2899" spans="1:5" ht="15" customHeight="1" x14ac:dyDescent="0.2">
      <c r="A2899" s="6" t="s">
        <v>18747</v>
      </c>
      <c r="B2899" s="6" t="s">
        <v>4</v>
      </c>
      <c r="C2899" s="6" t="s">
        <v>3</v>
      </c>
      <c r="D2899" s="6" t="s">
        <v>29864</v>
      </c>
      <c r="E2899" s="6" t="s">
        <v>29839</v>
      </c>
    </row>
    <row r="2900" spans="1:5" ht="15" customHeight="1" x14ac:dyDescent="0.2">
      <c r="A2900" s="6" t="s">
        <v>18749</v>
      </c>
      <c r="B2900" s="6" t="s">
        <v>4</v>
      </c>
      <c r="C2900" s="6" t="s">
        <v>3</v>
      </c>
      <c r="D2900" s="6" t="s">
        <v>29864</v>
      </c>
      <c r="E2900" s="6" t="s">
        <v>29839</v>
      </c>
    </row>
    <row r="2901" spans="1:5" ht="15" customHeight="1" x14ac:dyDescent="0.2">
      <c r="A2901" s="6" t="s">
        <v>4490</v>
      </c>
      <c r="B2901" s="6" t="s">
        <v>4</v>
      </c>
      <c r="C2901" s="6" t="s">
        <v>77</v>
      </c>
      <c r="D2901" s="6" t="s">
        <v>29860</v>
      </c>
      <c r="E2901" s="6" t="s">
        <v>29839</v>
      </c>
    </row>
    <row r="2902" spans="1:5" ht="15" customHeight="1" x14ac:dyDescent="0.2">
      <c r="A2902" s="6" t="s">
        <v>9175</v>
      </c>
      <c r="B2902" s="6" t="s">
        <v>4</v>
      </c>
      <c r="C2902" s="6" t="s">
        <v>45</v>
      </c>
      <c r="D2902" s="6" t="s">
        <v>29860</v>
      </c>
      <c r="E2902" s="6" t="s">
        <v>29839</v>
      </c>
    </row>
    <row r="2903" spans="1:5" ht="15" customHeight="1" x14ac:dyDescent="0.2">
      <c r="A2903" s="6" t="s">
        <v>14789</v>
      </c>
      <c r="B2903" s="6" t="s">
        <v>1</v>
      </c>
      <c r="C2903" s="6" t="s">
        <v>139</v>
      </c>
      <c r="D2903" s="6" t="s">
        <v>29860</v>
      </c>
      <c r="E2903" s="6" t="s">
        <v>29839</v>
      </c>
    </row>
    <row r="2904" spans="1:5" ht="15" customHeight="1" x14ac:dyDescent="0.2">
      <c r="A2904" s="6" t="s">
        <v>20169</v>
      </c>
      <c r="B2904" s="6" t="s">
        <v>29852</v>
      </c>
      <c r="C2904" s="6" t="s">
        <v>39</v>
      </c>
      <c r="D2904" s="6" t="s">
        <v>29860</v>
      </c>
      <c r="E2904" s="6" t="s">
        <v>29839</v>
      </c>
    </row>
    <row r="2905" spans="1:5" ht="15" customHeight="1" x14ac:dyDescent="0.2">
      <c r="A2905" s="6" t="s">
        <v>1281</v>
      </c>
      <c r="B2905" s="6" t="s">
        <v>29852</v>
      </c>
      <c r="C2905" s="6" t="s">
        <v>65</v>
      </c>
      <c r="D2905" s="6" t="s">
        <v>29864</v>
      </c>
      <c r="E2905" s="6" t="s">
        <v>29839</v>
      </c>
    </row>
    <row r="2906" spans="1:5" ht="15" customHeight="1" x14ac:dyDescent="0.2">
      <c r="A2906" s="6" t="s">
        <v>1282</v>
      </c>
      <c r="B2906" s="6" t="s">
        <v>4</v>
      </c>
      <c r="C2906" s="6" t="s">
        <v>9</v>
      </c>
      <c r="D2906" s="6" t="s">
        <v>29864</v>
      </c>
      <c r="E2906" s="6" t="s">
        <v>29839</v>
      </c>
    </row>
    <row r="2907" spans="1:5" ht="15" customHeight="1" x14ac:dyDescent="0.2">
      <c r="A2907" s="6" t="s">
        <v>2913</v>
      </c>
      <c r="B2907" s="6" t="s">
        <v>4</v>
      </c>
      <c r="C2907" s="6" t="s">
        <v>3</v>
      </c>
      <c r="D2907" s="6" t="s">
        <v>29864</v>
      </c>
      <c r="E2907" s="6" t="s">
        <v>29839</v>
      </c>
    </row>
    <row r="2908" spans="1:5" ht="15" customHeight="1" x14ac:dyDescent="0.2">
      <c r="A2908" s="6" t="s">
        <v>9894</v>
      </c>
      <c r="B2908" s="6" t="s">
        <v>4</v>
      </c>
      <c r="C2908" s="6" t="s">
        <v>9</v>
      </c>
      <c r="D2908" s="6" t="s">
        <v>29864</v>
      </c>
      <c r="E2908" s="6" t="s">
        <v>29839</v>
      </c>
    </row>
    <row r="2909" spans="1:5" ht="15" customHeight="1" x14ac:dyDescent="0.2">
      <c r="A2909" s="6" t="s">
        <v>20170</v>
      </c>
      <c r="B2909" s="6" t="s">
        <v>4</v>
      </c>
      <c r="C2909" s="6" t="s">
        <v>45</v>
      </c>
      <c r="D2909" s="6" t="s">
        <v>29860</v>
      </c>
      <c r="E2909" s="6" t="s">
        <v>29839</v>
      </c>
    </row>
    <row r="2910" spans="1:5" ht="15" customHeight="1" x14ac:dyDescent="0.2">
      <c r="A2910" s="6" t="s">
        <v>6843</v>
      </c>
      <c r="B2910" s="6" t="s">
        <v>4</v>
      </c>
      <c r="C2910" s="6" t="s">
        <v>97</v>
      </c>
      <c r="D2910" s="6" t="s">
        <v>29860</v>
      </c>
      <c r="E2910" s="6" t="s">
        <v>29839</v>
      </c>
    </row>
    <row r="2911" spans="1:5" ht="15" customHeight="1" x14ac:dyDescent="0.2">
      <c r="A2911" s="6" t="s">
        <v>14795</v>
      </c>
      <c r="B2911" s="6" t="s">
        <v>4</v>
      </c>
      <c r="C2911" s="6" t="s">
        <v>18921</v>
      </c>
      <c r="D2911" s="6" t="s">
        <v>29860</v>
      </c>
      <c r="E2911" s="6" t="s">
        <v>29839</v>
      </c>
    </row>
    <row r="2912" spans="1:5" ht="15" customHeight="1" x14ac:dyDescent="0.2">
      <c r="A2912" s="6" t="s">
        <v>20172</v>
      </c>
      <c r="B2912" s="6" t="s">
        <v>4</v>
      </c>
      <c r="C2912" s="6" t="s">
        <v>9</v>
      </c>
      <c r="D2912" s="6" t="s">
        <v>29860</v>
      </c>
      <c r="E2912" s="6" t="s">
        <v>29842</v>
      </c>
    </row>
    <row r="2913" spans="1:5" ht="15" customHeight="1" x14ac:dyDescent="0.2">
      <c r="A2913" s="6" t="s">
        <v>20175</v>
      </c>
      <c r="B2913" s="6" t="s">
        <v>4</v>
      </c>
      <c r="C2913" s="6" t="s">
        <v>29867</v>
      </c>
      <c r="D2913" s="6" t="s">
        <v>29860</v>
      </c>
      <c r="E2913" s="6" t="s">
        <v>29842</v>
      </c>
    </row>
    <row r="2914" spans="1:5" ht="15" customHeight="1" x14ac:dyDescent="0.2">
      <c r="A2914" s="6" t="s">
        <v>4498</v>
      </c>
      <c r="B2914" s="6" t="s">
        <v>4</v>
      </c>
      <c r="C2914" s="6" t="s">
        <v>1348</v>
      </c>
      <c r="D2914" s="6" t="s">
        <v>29860</v>
      </c>
      <c r="E2914" s="6" t="s">
        <v>29839</v>
      </c>
    </row>
    <row r="2915" spans="1:5" ht="15" customHeight="1" x14ac:dyDescent="0.2">
      <c r="A2915" s="6" t="s">
        <v>20178</v>
      </c>
      <c r="B2915" s="6" t="s">
        <v>1</v>
      </c>
      <c r="C2915" s="6" t="s">
        <v>39</v>
      </c>
      <c r="D2915" s="6" t="s">
        <v>29860</v>
      </c>
      <c r="E2915" s="6" t="s">
        <v>29830</v>
      </c>
    </row>
    <row r="2916" spans="1:5" ht="15" customHeight="1" x14ac:dyDescent="0.2">
      <c r="A2916" s="6" t="s">
        <v>12576</v>
      </c>
      <c r="B2916" s="6" t="s">
        <v>4</v>
      </c>
      <c r="C2916" s="6" t="s">
        <v>7542</v>
      </c>
      <c r="D2916" s="6" t="s">
        <v>29864</v>
      </c>
      <c r="E2916" s="6" t="s">
        <v>29839</v>
      </c>
    </row>
    <row r="2917" spans="1:5" ht="15" customHeight="1" x14ac:dyDescent="0.2">
      <c r="A2917" s="6" t="s">
        <v>10428</v>
      </c>
      <c r="B2917" s="6" t="s">
        <v>4</v>
      </c>
      <c r="C2917" s="6" t="s">
        <v>9</v>
      </c>
      <c r="D2917" s="6" t="s">
        <v>29864</v>
      </c>
      <c r="E2917" s="6" t="s">
        <v>29839</v>
      </c>
    </row>
    <row r="2918" spans="1:5" ht="15" customHeight="1" x14ac:dyDescent="0.2">
      <c r="A2918" s="6" t="s">
        <v>20179</v>
      </c>
      <c r="B2918" s="6" t="s">
        <v>4</v>
      </c>
      <c r="C2918" s="6" t="s">
        <v>24</v>
      </c>
      <c r="D2918" s="6" t="s">
        <v>29860</v>
      </c>
      <c r="E2918" s="6" t="s">
        <v>29842</v>
      </c>
    </row>
    <row r="2919" spans="1:5" ht="15" customHeight="1" x14ac:dyDescent="0.2">
      <c r="A2919" s="6" t="s">
        <v>4502</v>
      </c>
      <c r="B2919" s="6" t="s">
        <v>4</v>
      </c>
      <c r="C2919" s="6" t="s">
        <v>39</v>
      </c>
      <c r="D2919" s="6" t="s">
        <v>29860</v>
      </c>
      <c r="E2919" s="6" t="s">
        <v>29842</v>
      </c>
    </row>
    <row r="2920" spans="1:5" ht="15" customHeight="1" x14ac:dyDescent="0.2">
      <c r="A2920" s="6" t="s">
        <v>18761</v>
      </c>
      <c r="B2920" s="6" t="s">
        <v>1</v>
      </c>
      <c r="C2920" s="6" t="s">
        <v>9</v>
      </c>
      <c r="D2920" s="6" t="s">
        <v>29860</v>
      </c>
      <c r="E2920" s="6" t="s">
        <v>29830</v>
      </c>
    </row>
    <row r="2921" spans="1:5" ht="15" customHeight="1" x14ac:dyDescent="0.2">
      <c r="A2921" s="6" t="s">
        <v>9199</v>
      </c>
      <c r="B2921" s="6" t="s">
        <v>4</v>
      </c>
      <c r="C2921" s="6" t="s">
        <v>77</v>
      </c>
      <c r="D2921" s="6" t="s">
        <v>29860</v>
      </c>
      <c r="E2921" s="6" t="s">
        <v>29842</v>
      </c>
    </row>
    <row r="2922" spans="1:5" ht="15" customHeight="1" x14ac:dyDescent="0.2">
      <c r="A2922" s="6" t="s">
        <v>16987</v>
      </c>
      <c r="B2922" s="6" t="s">
        <v>1</v>
      </c>
      <c r="C2922" s="6" t="s">
        <v>13</v>
      </c>
      <c r="D2922" s="6" t="s">
        <v>29860</v>
      </c>
      <c r="E2922" s="6" t="s">
        <v>29842</v>
      </c>
    </row>
    <row r="2923" spans="1:5" ht="15" customHeight="1" x14ac:dyDescent="0.2">
      <c r="A2923" s="6" t="s">
        <v>14805</v>
      </c>
      <c r="B2923" s="6" t="s">
        <v>4</v>
      </c>
      <c r="C2923" s="6" t="s">
        <v>24</v>
      </c>
      <c r="D2923" s="6" t="s">
        <v>29860</v>
      </c>
      <c r="E2923" s="6" t="s">
        <v>29842</v>
      </c>
    </row>
    <row r="2924" spans="1:5" ht="15" customHeight="1" x14ac:dyDescent="0.2">
      <c r="A2924" s="6" t="s">
        <v>9202</v>
      </c>
      <c r="B2924" s="6" t="s">
        <v>29852</v>
      </c>
      <c r="C2924" s="6" t="s">
        <v>7</v>
      </c>
      <c r="D2924" s="6" t="s">
        <v>29864</v>
      </c>
      <c r="E2924" s="6" t="s">
        <v>29839</v>
      </c>
    </row>
    <row r="2925" spans="1:5" ht="15" customHeight="1" x14ac:dyDescent="0.2">
      <c r="A2925" s="6" t="s">
        <v>18768</v>
      </c>
      <c r="B2925" s="6" t="s">
        <v>29852</v>
      </c>
      <c r="C2925" s="6" t="s">
        <v>2997</v>
      </c>
      <c r="D2925" s="6" t="s">
        <v>29860</v>
      </c>
      <c r="E2925" s="6" t="s">
        <v>29839</v>
      </c>
    </row>
    <row r="2926" spans="1:5" ht="15" customHeight="1" x14ac:dyDescent="0.2">
      <c r="A2926" s="6" t="s">
        <v>14807</v>
      </c>
      <c r="B2926" s="6" t="s">
        <v>1</v>
      </c>
      <c r="C2926" s="6" t="s">
        <v>9</v>
      </c>
      <c r="D2926" s="6" t="s">
        <v>29860</v>
      </c>
      <c r="E2926" s="6" t="s">
        <v>29842</v>
      </c>
    </row>
    <row r="2927" spans="1:5" ht="15" customHeight="1" x14ac:dyDescent="0.2">
      <c r="A2927" s="6" t="s">
        <v>12580</v>
      </c>
      <c r="B2927" s="6" t="s">
        <v>1</v>
      </c>
      <c r="C2927" s="6" t="s">
        <v>39</v>
      </c>
      <c r="D2927" s="6" t="s">
        <v>29860</v>
      </c>
      <c r="E2927" s="6" t="s">
        <v>29839</v>
      </c>
    </row>
    <row r="2928" spans="1:5" ht="15" customHeight="1" x14ac:dyDescent="0.2">
      <c r="A2928" s="6" t="s">
        <v>2915</v>
      </c>
      <c r="B2928" s="6" t="s">
        <v>29852</v>
      </c>
      <c r="C2928" s="6" t="s">
        <v>21</v>
      </c>
      <c r="D2928" s="6" t="s">
        <v>29860</v>
      </c>
      <c r="E2928" s="6" t="s">
        <v>29839</v>
      </c>
    </row>
    <row r="2929" spans="1:5" ht="15" customHeight="1" x14ac:dyDescent="0.2">
      <c r="A2929" s="6" t="s">
        <v>18770</v>
      </c>
      <c r="B2929" s="6" t="s">
        <v>1</v>
      </c>
      <c r="C2929" s="6" t="s">
        <v>29840</v>
      </c>
      <c r="D2929" s="6" t="s">
        <v>29860</v>
      </c>
      <c r="E2929" s="6" t="s">
        <v>29830</v>
      </c>
    </row>
    <row r="2930" spans="1:5" ht="15" customHeight="1" x14ac:dyDescent="0.2">
      <c r="A2930" s="6" t="s">
        <v>16792</v>
      </c>
      <c r="B2930" s="6" t="s">
        <v>4</v>
      </c>
      <c r="C2930" s="6" t="s">
        <v>65</v>
      </c>
      <c r="D2930" s="6" t="s">
        <v>29860</v>
      </c>
      <c r="E2930" s="6" t="s">
        <v>29842</v>
      </c>
    </row>
    <row r="2931" spans="1:5" ht="15" customHeight="1" x14ac:dyDescent="0.2">
      <c r="A2931" s="6" t="s">
        <v>14808</v>
      </c>
      <c r="B2931" s="6" t="s">
        <v>1</v>
      </c>
      <c r="C2931" s="6" t="s">
        <v>139</v>
      </c>
      <c r="D2931" s="6" t="s">
        <v>29860</v>
      </c>
      <c r="E2931" s="6" t="s">
        <v>29839</v>
      </c>
    </row>
    <row r="2932" spans="1:5" ht="15" customHeight="1" x14ac:dyDescent="0.2">
      <c r="A2932" s="6" t="s">
        <v>20183</v>
      </c>
      <c r="B2932" s="6" t="s">
        <v>4</v>
      </c>
      <c r="C2932" s="6" t="s">
        <v>97</v>
      </c>
      <c r="D2932" s="6" t="s">
        <v>29860</v>
      </c>
      <c r="E2932" s="6" t="s">
        <v>29842</v>
      </c>
    </row>
    <row r="2933" spans="1:5" ht="15" customHeight="1" x14ac:dyDescent="0.2">
      <c r="A2933" s="6" t="s">
        <v>16793</v>
      </c>
      <c r="B2933" s="6" t="s">
        <v>4</v>
      </c>
      <c r="C2933" s="6" t="s">
        <v>7542</v>
      </c>
      <c r="D2933" s="6" t="s">
        <v>29864</v>
      </c>
      <c r="E2933" s="6" t="s">
        <v>29839</v>
      </c>
    </row>
    <row r="2934" spans="1:5" ht="15" customHeight="1" x14ac:dyDescent="0.2">
      <c r="A2934" s="6" t="s">
        <v>16794</v>
      </c>
      <c r="B2934" s="6" t="s">
        <v>1</v>
      </c>
      <c r="C2934" s="6" t="s">
        <v>0</v>
      </c>
      <c r="D2934" s="6" t="s">
        <v>29860</v>
      </c>
      <c r="E2934" s="6" t="s">
        <v>29830</v>
      </c>
    </row>
    <row r="2935" spans="1:5" ht="15" customHeight="1" x14ac:dyDescent="0.2">
      <c r="A2935" s="6" t="s">
        <v>16795</v>
      </c>
      <c r="B2935" s="6" t="s">
        <v>1</v>
      </c>
      <c r="C2935" s="6" t="s">
        <v>0</v>
      </c>
      <c r="D2935" s="6" t="s">
        <v>29860</v>
      </c>
      <c r="E2935" s="6" t="s">
        <v>29830</v>
      </c>
    </row>
    <row r="2936" spans="1:5" ht="15" customHeight="1" x14ac:dyDescent="0.2">
      <c r="A2936" s="6" t="s">
        <v>1283</v>
      </c>
      <c r="B2936" s="6" t="s">
        <v>4</v>
      </c>
      <c r="C2936" s="6" t="s">
        <v>45</v>
      </c>
      <c r="D2936" s="6" t="s">
        <v>29860</v>
      </c>
      <c r="E2936" s="6" t="s">
        <v>29839</v>
      </c>
    </row>
    <row r="2937" spans="1:5" ht="15" customHeight="1" x14ac:dyDescent="0.2">
      <c r="A2937" s="6" t="s">
        <v>4508</v>
      </c>
      <c r="B2937" s="6" t="s">
        <v>29852</v>
      </c>
      <c r="C2937" s="6" t="s">
        <v>26</v>
      </c>
      <c r="D2937" s="6" t="s">
        <v>29864</v>
      </c>
      <c r="E2937" s="6" t="s">
        <v>29839</v>
      </c>
    </row>
    <row r="2938" spans="1:5" ht="15" customHeight="1" x14ac:dyDescent="0.2">
      <c r="A2938" s="6" t="s">
        <v>12584</v>
      </c>
      <c r="B2938" s="6" t="s">
        <v>4</v>
      </c>
      <c r="C2938" s="6" t="s">
        <v>77</v>
      </c>
      <c r="D2938" s="6" t="s">
        <v>29860</v>
      </c>
      <c r="E2938" s="6" t="s">
        <v>29842</v>
      </c>
    </row>
    <row r="2939" spans="1:5" ht="15" customHeight="1" x14ac:dyDescent="0.2">
      <c r="A2939" s="6" t="s">
        <v>18774</v>
      </c>
      <c r="B2939" s="6" t="s">
        <v>1</v>
      </c>
      <c r="C2939" s="6" t="s">
        <v>9</v>
      </c>
      <c r="D2939" s="6" t="s">
        <v>29860</v>
      </c>
      <c r="E2939" s="6" t="s">
        <v>29830</v>
      </c>
    </row>
    <row r="2940" spans="1:5" ht="15" customHeight="1" x14ac:dyDescent="0.2">
      <c r="A2940" s="6" t="s">
        <v>20189</v>
      </c>
      <c r="B2940" s="6" t="s">
        <v>4</v>
      </c>
      <c r="C2940" s="6" t="s">
        <v>9</v>
      </c>
      <c r="D2940" s="6" t="s">
        <v>29864</v>
      </c>
      <c r="E2940" s="6" t="s">
        <v>29839</v>
      </c>
    </row>
    <row r="2941" spans="1:5" ht="15" customHeight="1" x14ac:dyDescent="0.2">
      <c r="A2941" s="6" t="s">
        <v>20190</v>
      </c>
      <c r="B2941" s="6" t="s">
        <v>4</v>
      </c>
      <c r="C2941" s="6" t="s">
        <v>52</v>
      </c>
      <c r="D2941" s="6" t="s">
        <v>29860</v>
      </c>
      <c r="E2941" s="6" t="s">
        <v>29842</v>
      </c>
    </row>
    <row r="2942" spans="1:5" ht="15" customHeight="1" x14ac:dyDescent="0.2">
      <c r="A2942" s="6" t="s">
        <v>20192</v>
      </c>
      <c r="B2942" s="6" t="s">
        <v>1</v>
      </c>
      <c r="C2942" s="6" t="s">
        <v>24</v>
      </c>
      <c r="D2942" s="6" t="s">
        <v>29860</v>
      </c>
      <c r="E2942" s="6" t="s">
        <v>29842</v>
      </c>
    </row>
    <row r="2943" spans="1:5" ht="15" customHeight="1" x14ac:dyDescent="0.2">
      <c r="A2943" s="6" t="s">
        <v>14821</v>
      </c>
      <c r="B2943" s="6" t="s">
        <v>4</v>
      </c>
      <c r="C2943" s="6" t="s">
        <v>103</v>
      </c>
      <c r="D2943" s="6" t="s">
        <v>29860</v>
      </c>
      <c r="E2943" s="6" t="s">
        <v>29842</v>
      </c>
    </row>
    <row r="2944" spans="1:5" ht="15" customHeight="1" x14ac:dyDescent="0.2">
      <c r="A2944" s="6" t="s">
        <v>14822</v>
      </c>
      <c r="B2944" s="6" t="s">
        <v>1</v>
      </c>
      <c r="C2944" s="6" t="s">
        <v>158</v>
      </c>
      <c r="D2944" s="6" t="s">
        <v>29860</v>
      </c>
      <c r="E2944" s="6" t="s">
        <v>29842</v>
      </c>
    </row>
    <row r="2945" spans="1:5" ht="15" customHeight="1" x14ac:dyDescent="0.2">
      <c r="A2945" s="6" t="s">
        <v>14824</v>
      </c>
      <c r="B2945" s="6" t="s">
        <v>1</v>
      </c>
      <c r="C2945" s="6" t="s">
        <v>158</v>
      </c>
      <c r="D2945" s="6" t="s">
        <v>29860</v>
      </c>
      <c r="E2945" s="6" t="s">
        <v>29842</v>
      </c>
    </row>
    <row r="2946" spans="1:5" ht="15" customHeight="1" x14ac:dyDescent="0.2">
      <c r="A2946" s="6" t="s">
        <v>18783</v>
      </c>
      <c r="B2946" s="6" t="s">
        <v>4</v>
      </c>
      <c r="C2946" s="6" t="s">
        <v>103</v>
      </c>
      <c r="D2946" s="6" t="s">
        <v>29860</v>
      </c>
      <c r="E2946" s="6" t="s">
        <v>29842</v>
      </c>
    </row>
    <row r="2947" spans="1:5" ht="15" customHeight="1" x14ac:dyDescent="0.2">
      <c r="A2947" s="6" t="s">
        <v>12591</v>
      </c>
      <c r="B2947" s="6" t="s">
        <v>1</v>
      </c>
      <c r="C2947" s="6" t="s">
        <v>21</v>
      </c>
      <c r="D2947" s="6" t="s">
        <v>29860</v>
      </c>
      <c r="E2947" s="6" t="s">
        <v>29830</v>
      </c>
    </row>
    <row r="2948" spans="1:5" ht="15" customHeight="1" x14ac:dyDescent="0.2">
      <c r="A2948" s="6" t="s">
        <v>20194</v>
      </c>
      <c r="B2948" s="6" t="s">
        <v>1</v>
      </c>
      <c r="C2948" s="6" t="s">
        <v>27</v>
      </c>
      <c r="D2948" s="6" t="s">
        <v>29860</v>
      </c>
      <c r="E2948" s="6" t="s">
        <v>29830</v>
      </c>
    </row>
    <row r="2949" spans="1:5" ht="15" customHeight="1" x14ac:dyDescent="0.2">
      <c r="A2949" s="6" t="s">
        <v>20195</v>
      </c>
      <c r="B2949" s="6" t="s">
        <v>1</v>
      </c>
      <c r="C2949" s="6" t="s">
        <v>17</v>
      </c>
      <c r="D2949" s="6" t="s">
        <v>29864</v>
      </c>
      <c r="E2949" s="6" t="s">
        <v>29830</v>
      </c>
    </row>
    <row r="2950" spans="1:5" ht="15" customHeight="1" x14ac:dyDescent="0.2">
      <c r="A2950" s="6" t="s">
        <v>6873</v>
      </c>
      <c r="B2950" s="6" t="s">
        <v>4</v>
      </c>
      <c r="C2950" s="6" t="s">
        <v>24</v>
      </c>
      <c r="D2950" s="6" t="s">
        <v>29860</v>
      </c>
      <c r="E2950" s="6" t="s">
        <v>29839</v>
      </c>
    </row>
    <row r="2951" spans="1:5" ht="15" customHeight="1" x14ac:dyDescent="0.2">
      <c r="A2951" s="6" t="s">
        <v>4516</v>
      </c>
      <c r="B2951" s="6" t="s">
        <v>4</v>
      </c>
      <c r="C2951" s="6" t="s">
        <v>1540</v>
      </c>
      <c r="D2951" s="6" t="s">
        <v>29860</v>
      </c>
      <c r="E2951" s="6" t="s">
        <v>29839</v>
      </c>
    </row>
    <row r="2952" spans="1:5" ht="15" customHeight="1" x14ac:dyDescent="0.2">
      <c r="A2952" s="6" t="s">
        <v>12598</v>
      </c>
      <c r="B2952" s="6" t="s">
        <v>4</v>
      </c>
      <c r="C2952" s="6" t="s">
        <v>45</v>
      </c>
      <c r="D2952" s="6" t="s">
        <v>29860</v>
      </c>
      <c r="E2952" s="6" t="s">
        <v>29842</v>
      </c>
    </row>
    <row r="2953" spans="1:5" ht="15" customHeight="1" x14ac:dyDescent="0.2">
      <c r="A2953" s="6" t="s">
        <v>816</v>
      </c>
      <c r="B2953" s="6" t="s">
        <v>29852</v>
      </c>
      <c r="C2953" s="6" t="s">
        <v>0</v>
      </c>
      <c r="D2953" s="6" t="s">
        <v>29860</v>
      </c>
      <c r="E2953" s="6" t="s">
        <v>29839</v>
      </c>
    </row>
    <row r="2954" spans="1:5" ht="15" customHeight="1" x14ac:dyDescent="0.2">
      <c r="A2954" s="6" t="s">
        <v>18785</v>
      </c>
      <c r="B2954" s="6" t="s">
        <v>4</v>
      </c>
      <c r="C2954" s="6" t="s">
        <v>9</v>
      </c>
      <c r="D2954" s="6" t="s">
        <v>29860</v>
      </c>
      <c r="E2954" s="6" t="s">
        <v>29842</v>
      </c>
    </row>
    <row r="2955" spans="1:5" ht="15" customHeight="1" x14ac:dyDescent="0.2">
      <c r="A2955" s="6" t="s">
        <v>14834</v>
      </c>
      <c r="B2955" s="6" t="s">
        <v>29852</v>
      </c>
      <c r="C2955" s="6" t="s">
        <v>1537</v>
      </c>
      <c r="D2955" s="6" t="s">
        <v>29864</v>
      </c>
      <c r="E2955" s="6" t="s">
        <v>29839</v>
      </c>
    </row>
    <row r="2956" spans="1:5" ht="15" customHeight="1" x14ac:dyDescent="0.2">
      <c r="A2956" s="6" t="s">
        <v>12748</v>
      </c>
      <c r="B2956" s="6" t="s">
        <v>4</v>
      </c>
      <c r="C2956" s="6" t="s">
        <v>13</v>
      </c>
      <c r="D2956" s="6" t="s">
        <v>29860</v>
      </c>
      <c r="E2956" s="6" t="s">
        <v>29839</v>
      </c>
    </row>
    <row r="2957" spans="1:5" ht="15" customHeight="1" x14ac:dyDescent="0.2">
      <c r="A2957" s="6" t="s">
        <v>12601</v>
      </c>
      <c r="B2957" s="6" t="s">
        <v>4</v>
      </c>
      <c r="C2957" s="6" t="s">
        <v>39</v>
      </c>
      <c r="D2957" s="6" t="s">
        <v>29860</v>
      </c>
      <c r="E2957" s="6" t="s">
        <v>29842</v>
      </c>
    </row>
    <row r="2958" spans="1:5" ht="15" customHeight="1" x14ac:dyDescent="0.2">
      <c r="A2958" s="6" t="s">
        <v>20200</v>
      </c>
      <c r="B2958" s="6" t="s">
        <v>1</v>
      </c>
      <c r="C2958" s="6" t="s">
        <v>13</v>
      </c>
      <c r="D2958" s="6" t="s">
        <v>29860</v>
      </c>
      <c r="E2958" s="6" t="s">
        <v>29839</v>
      </c>
    </row>
    <row r="2959" spans="1:5" ht="15" customHeight="1" x14ac:dyDescent="0.2">
      <c r="A2959" s="6" t="s">
        <v>20201</v>
      </c>
      <c r="B2959" s="6" t="s">
        <v>1</v>
      </c>
      <c r="C2959" s="6" t="s">
        <v>17</v>
      </c>
      <c r="D2959" s="6" t="s">
        <v>29864</v>
      </c>
      <c r="E2959" s="6" t="s">
        <v>29839</v>
      </c>
    </row>
    <row r="2960" spans="1:5" ht="15" customHeight="1" x14ac:dyDescent="0.2">
      <c r="A2960" s="6" t="s">
        <v>14836</v>
      </c>
      <c r="B2960" s="6" t="s">
        <v>29852</v>
      </c>
      <c r="C2960" s="6" t="s">
        <v>19</v>
      </c>
      <c r="D2960" s="6" t="s">
        <v>29860</v>
      </c>
      <c r="E2960" s="6" t="s">
        <v>29839</v>
      </c>
    </row>
    <row r="2961" spans="1:5" ht="15" customHeight="1" x14ac:dyDescent="0.2">
      <c r="A2961" s="6" t="s">
        <v>20204</v>
      </c>
      <c r="B2961" s="6" t="s">
        <v>1</v>
      </c>
      <c r="C2961" s="6" t="s">
        <v>39</v>
      </c>
      <c r="D2961" s="6" t="s">
        <v>29860</v>
      </c>
      <c r="E2961" s="6" t="s">
        <v>29830</v>
      </c>
    </row>
    <row r="2962" spans="1:5" ht="15" customHeight="1" x14ac:dyDescent="0.2">
      <c r="A2962" s="6" t="s">
        <v>14843</v>
      </c>
      <c r="B2962" s="6" t="s">
        <v>1</v>
      </c>
      <c r="C2962" s="6" t="s">
        <v>3</v>
      </c>
      <c r="D2962" s="6" t="s">
        <v>29860</v>
      </c>
      <c r="E2962" s="6" t="s">
        <v>29830</v>
      </c>
    </row>
    <row r="2963" spans="1:5" ht="15" customHeight="1" x14ac:dyDescent="0.2">
      <c r="A2963" s="6" t="s">
        <v>12604</v>
      </c>
      <c r="B2963" s="6" t="s">
        <v>1</v>
      </c>
      <c r="C2963" s="6" t="s">
        <v>74</v>
      </c>
      <c r="D2963" s="6" t="s">
        <v>29860</v>
      </c>
      <c r="E2963" s="6" t="s">
        <v>29842</v>
      </c>
    </row>
    <row r="2964" spans="1:5" ht="15" customHeight="1" x14ac:dyDescent="0.2">
      <c r="A2964" s="6" t="s">
        <v>16815</v>
      </c>
      <c r="B2964" s="6" t="s">
        <v>4</v>
      </c>
      <c r="C2964" s="6" t="s">
        <v>39</v>
      </c>
      <c r="D2964" s="6" t="s">
        <v>29860</v>
      </c>
      <c r="E2964" s="6" t="s">
        <v>29842</v>
      </c>
    </row>
    <row r="2965" spans="1:5" ht="15" customHeight="1" x14ac:dyDescent="0.2">
      <c r="A2965" s="6" t="s">
        <v>9224</v>
      </c>
      <c r="B2965" s="6" t="s">
        <v>29852</v>
      </c>
      <c r="C2965" s="6" t="s">
        <v>3</v>
      </c>
      <c r="D2965" s="6" t="s">
        <v>29860</v>
      </c>
      <c r="E2965" s="6" t="s">
        <v>29839</v>
      </c>
    </row>
    <row r="2966" spans="1:5" ht="15" customHeight="1" x14ac:dyDescent="0.2">
      <c r="A2966" s="6" t="s">
        <v>14845</v>
      </c>
      <c r="B2966" s="6" t="s">
        <v>1</v>
      </c>
      <c r="C2966" s="6" t="s">
        <v>1540</v>
      </c>
      <c r="D2966" s="6" t="s">
        <v>29860</v>
      </c>
      <c r="E2966" s="6" t="s">
        <v>29842</v>
      </c>
    </row>
    <row r="2967" spans="1:5" ht="15" customHeight="1" x14ac:dyDescent="0.2">
      <c r="A2967" s="6" t="s">
        <v>20208</v>
      </c>
      <c r="B2967" s="6" t="s">
        <v>1</v>
      </c>
      <c r="C2967" s="6" t="s">
        <v>19</v>
      </c>
      <c r="D2967" s="6" t="s">
        <v>29860</v>
      </c>
      <c r="E2967" s="6" t="s">
        <v>29830</v>
      </c>
    </row>
    <row r="2968" spans="1:5" ht="15" customHeight="1" x14ac:dyDescent="0.2">
      <c r="A2968" s="6" t="s">
        <v>9227</v>
      </c>
      <c r="B2968" s="6" t="s">
        <v>4</v>
      </c>
      <c r="C2968" s="6" t="s">
        <v>29837</v>
      </c>
      <c r="D2968" s="6" t="s">
        <v>29864</v>
      </c>
      <c r="E2968" s="6" t="s">
        <v>29839</v>
      </c>
    </row>
    <row r="2969" spans="1:5" ht="15" customHeight="1" x14ac:dyDescent="0.2">
      <c r="A2969" s="6" t="s">
        <v>4521</v>
      </c>
      <c r="B2969" s="6" t="s">
        <v>1</v>
      </c>
      <c r="C2969" s="6" t="s">
        <v>34</v>
      </c>
      <c r="D2969" s="6" t="s">
        <v>29860</v>
      </c>
      <c r="E2969" s="6" t="s">
        <v>29839</v>
      </c>
    </row>
    <row r="2970" spans="1:5" ht="15" customHeight="1" x14ac:dyDescent="0.2">
      <c r="A2970" s="6" t="s">
        <v>20211</v>
      </c>
      <c r="B2970" s="6" t="s">
        <v>1</v>
      </c>
      <c r="C2970" s="6" t="s">
        <v>19</v>
      </c>
      <c r="D2970" s="6" t="s">
        <v>29860</v>
      </c>
      <c r="E2970" s="6" t="s">
        <v>29830</v>
      </c>
    </row>
    <row r="2971" spans="1:5" ht="15" customHeight="1" x14ac:dyDescent="0.2">
      <c r="A2971" s="6" t="s">
        <v>20212</v>
      </c>
      <c r="B2971" s="6" t="s">
        <v>4</v>
      </c>
      <c r="C2971" s="6" t="s">
        <v>12</v>
      </c>
      <c r="D2971" s="6" t="s">
        <v>29860</v>
      </c>
      <c r="E2971" s="6" t="s">
        <v>29839</v>
      </c>
    </row>
    <row r="2972" spans="1:5" ht="15" customHeight="1" x14ac:dyDescent="0.2">
      <c r="A2972" s="6" t="s">
        <v>18802</v>
      </c>
      <c r="B2972" s="6" t="s">
        <v>1</v>
      </c>
      <c r="C2972" s="6" t="s">
        <v>158</v>
      </c>
      <c r="D2972" s="6" t="s">
        <v>29860</v>
      </c>
      <c r="E2972" s="6" t="s">
        <v>29842</v>
      </c>
    </row>
    <row r="2973" spans="1:5" ht="15" customHeight="1" x14ac:dyDescent="0.2">
      <c r="A2973" s="6" t="s">
        <v>18803</v>
      </c>
      <c r="B2973" s="6" t="s">
        <v>4</v>
      </c>
      <c r="C2973" s="6" t="s">
        <v>68</v>
      </c>
      <c r="D2973" s="6" t="s">
        <v>29860</v>
      </c>
      <c r="E2973" s="6" t="s">
        <v>29839</v>
      </c>
    </row>
    <row r="2974" spans="1:5" ht="15" customHeight="1" x14ac:dyDescent="0.2">
      <c r="A2974" s="6" t="s">
        <v>14855</v>
      </c>
      <c r="B2974" s="6" t="s">
        <v>1</v>
      </c>
      <c r="C2974" s="6" t="s">
        <v>29840</v>
      </c>
      <c r="D2974" s="6" t="s">
        <v>29860</v>
      </c>
      <c r="E2974" s="6" t="s">
        <v>29842</v>
      </c>
    </row>
    <row r="2975" spans="1:5" ht="15" customHeight="1" x14ac:dyDescent="0.2">
      <c r="A2975" s="6" t="s">
        <v>9230</v>
      </c>
      <c r="B2975" s="6" t="s">
        <v>29852</v>
      </c>
      <c r="C2975" s="6" t="s">
        <v>3</v>
      </c>
      <c r="D2975" s="6" t="s">
        <v>29860</v>
      </c>
      <c r="E2975" s="6" t="s">
        <v>29839</v>
      </c>
    </row>
    <row r="2976" spans="1:5" ht="15" customHeight="1" x14ac:dyDescent="0.2">
      <c r="A2976" s="6" t="s">
        <v>16989</v>
      </c>
      <c r="B2976" s="6" t="s">
        <v>1</v>
      </c>
      <c r="C2976" s="6" t="s">
        <v>13</v>
      </c>
      <c r="D2976" s="6" t="s">
        <v>29860</v>
      </c>
      <c r="E2976" s="6" t="s">
        <v>29842</v>
      </c>
    </row>
    <row r="2977" spans="1:5" ht="15" customHeight="1" x14ac:dyDescent="0.2">
      <c r="A2977" s="6" t="s">
        <v>9231</v>
      </c>
      <c r="B2977" s="6" t="s">
        <v>4</v>
      </c>
      <c r="C2977" s="6" t="s">
        <v>24</v>
      </c>
      <c r="D2977" s="6" t="s">
        <v>29860</v>
      </c>
      <c r="E2977" s="6" t="s">
        <v>29842</v>
      </c>
    </row>
    <row r="2978" spans="1:5" ht="15" customHeight="1" x14ac:dyDescent="0.2">
      <c r="A2978" s="6" t="s">
        <v>14858</v>
      </c>
      <c r="B2978" s="6" t="s">
        <v>4</v>
      </c>
      <c r="C2978" s="6" t="s">
        <v>9</v>
      </c>
      <c r="D2978" s="6" t="s">
        <v>29864</v>
      </c>
      <c r="E2978" s="6" t="s">
        <v>29839</v>
      </c>
    </row>
    <row r="2979" spans="1:5" ht="15" customHeight="1" x14ac:dyDescent="0.2">
      <c r="A2979" s="6" t="s">
        <v>16822</v>
      </c>
      <c r="B2979" s="6" t="s">
        <v>4</v>
      </c>
      <c r="C2979" s="6" t="s">
        <v>139</v>
      </c>
      <c r="D2979" s="6" t="s">
        <v>29860</v>
      </c>
      <c r="E2979" s="6" t="s">
        <v>29842</v>
      </c>
    </row>
    <row r="2980" spans="1:5" ht="15" customHeight="1" x14ac:dyDescent="0.2">
      <c r="A2980" s="6" t="s">
        <v>10807</v>
      </c>
      <c r="B2980" s="6" t="s">
        <v>4</v>
      </c>
      <c r="C2980" s="6" t="s">
        <v>39</v>
      </c>
      <c r="D2980" s="6" t="s">
        <v>29860</v>
      </c>
      <c r="E2980" s="6" t="s">
        <v>29842</v>
      </c>
    </row>
    <row r="2981" spans="1:5" ht="15" customHeight="1" x14ac:dyDescent="0.2">
      <c r="A2981" s="6" t="s">
        <v>10176</v>
      </c>
      <c r="B2981" s="6" t="s">
        <v>1</v>
      </c>
      <c r="C2981" s="6" t="s">
        <v>3</v>
      </c>
      <c r="D2981" s="6" t="s">
        <v>29860</v>
      </c>
      <c r="E2981" s="6" t="s">
        <v>29839</v>
      </c>
    </row>
    <row r="2982" spans="1:5" ht="15" customHeight="1" x14ac:dyDescent="0.2">
      <c r="A2982" s="6" t="s">
        <v>20215</v>
      </c>
      <c r="B2982" s="6" t="s">
        <v>1</v>
      </c>
      <c r="C2982" s="6" t="s">
        <v>19</v>
      </c>
      <c r="D2982" s="6" t="s">
        <v>29860</v>
      </c>
      <c r="E2982" s="6" t="s">
        <v>29830</v>
      </c>
    </row>
    <row r="2983" spans="1:5" ht="15" customHeight="1" x14ac:dyDescent="0.2">
      <c r="A2983" s="6" t="s">
        <v>16833</v>
      </c>
      <c r="B2983" s="6" t="s">
        <v>1</v>
      </c>
      <c r="C2983" s="6" t="s">
        <v>3</v>
      </c>
      <c r="D2983" s="6" t="s">
        <v>29860</v>
      </c>
      <c r="E2983" s="6" t="s">
        <v>29839</v>
      </c>
    </row>
    <row r="2984" spans="1:5" ht="15" customHeight="1" x14ac:dyDescent="0.2">
      <c r="A2984" s="6" t="s">
        <v>4522</v>
      </c>
      <c r="B2984" s="6" t="s">
        <v>1</v>
      </c>
      <c r="C2984" s="6" t="s">
        <v>42</v>
      </c>
      <c r="D2984" s="6" t="s">
        <v>29860</v>
      </c>
      <c r="E2984" s="6" t="s">
        <v>29842</v>
      </c>
    </row>
    <row r="2985" spans="1:5" ht="15" customHeight="1" x14ac:dyDescent="0.2">
      <c r="A2985" s="6" t="s">
        <v>1288</v>
      </c>
      <c r="B2985" s="6" t="s">
        <v>4</v>
      </c>
      <c r="C2985" s="6" t="s">
        <v>3</v>
      </c>
      <c r="D2985" s="6" t="s">
        <v>29864</v>
      </c>
      <c r="E2985" s="6" t="s">
        <v>29839</v>
      </c>
    </row>
    <row r="2986" spans="1:5" ht="15" customHeight="1" x14ac:dyDescent="0.2">
      <c r="A2986" s="6" t="s">
        <v>20219</v>
      </c>
      <c r="B2986" s="6" t="s">
        <v>4</v>
      </c>
      <c r="C2986" s="6" t="s">
        <v>17</v>
      </c>
      <c r="D2986" s="6" t="s">
        <v>29864</v>
      </c>
      <c r="E2986" s="6" t="s">
        <v>29839</v>
      </c>
    </row>
    <row r="2987" spans="1:5" ht="15" customHeight="1" x14ac:dyDescent="0.2">
      <c r="A2987" s="6" t="s">
        <v>18809</v>
      </c>
      <c r="B2987" s="6" t="s">
        <v>4</v>
      </c>
      <c r="C2987" s="6" t="s">
        <v>29834</v>
      </c>
      <c r="D2987" s="6" t="s">
        <v>29860</v>
      </c>
      <c r="E2987" s="6" t="s">
        <v>29839</v>
      </c>
    </row>
    <row r="2988" spans="1:5" ht="15" customHeight="1" x14ac:dyDescent="0.2">
      <c r="A2988" s="6" t="s">
        <v>2938</v>
      </c>
      <c r="B2988" s="6" t="s">
        <v>29852</v>
      </c>
      <c r="C2988" s="6" t="s">
        <v>21</v>
      </c>
      <c r="D2988" s="6" t="s">
        <v>29860</v>
      </c>
      <c r="E2988" s="6" t="s">
        <v>29839</v>
      </c>
    </row>
    <row r="2989" spans="1:5" ht="15" customHeight="1" x14ac:dyDescent="0.2">
      <c r="A2989" s="6" t="s">
        <v>9234</v>
      </c>
      <c r="B2989" s="6" t="s">
        <v>4</v>
      </c>
      <c r="C2989" s="6" t="s">
        <v>3</v>
      </c>
      <c r="D2989" s="6" t="s">
        <v>29860</v>
      </c>
      <c r="E2989" s="6" t="s">
        <v>29839</v>
      </c>
    </row>
    <row r="2990" spans="1:5" ht="15" customHeight="1" x14ac:dyDescent="0.2">
      <c r="A2990" s="6" t="s">
        <v>2939</v>
      </c>
      <c r="B2990" s="6" t="s">
        <v>4</v>
      </c>
      <c r="C2990" s="6" t="s">
        <v>3</v>
      </c>
      <c r="D2990" s="6" t="s">
        <v>29864</v>
      </c>
      <c r="E2990" s="6" t="s">
        <v>29839</v>
      </c>
    </row>
    <row r="2991" spans="1:5" ht="15" customHeight="1" x14ac:dyDescent="0.2">
      <c r="A2991" s="6" t="s">
        <v>818</v>
      </c>
      <c r="B2991" s="6" t="s">
        <v>4</v>
      </c>
      <c r="C2991" s="6" t="s">
        <v>45</v>
      </c>
      <c r="D2991" s="6" t="s">
        <v>29860</v>
      </c>
      <c r="E2991" s="6" t="s">
        <v>29839</v>
      </c>
    </row>
    <row r="2992" spans="1:5" ht="15" customHeight="1" x14ac:dyDescent="0.2">
      <c r="A2992" s="6" t="s">
        <v>2941</v>
      </c>
      <c r="B2992" s="6" t="s">
        <v>4</v>
      </c>
      <c r="C2992" s="6" t="s">
        <v>35</v>
      </c>
      <c r="D2992" s="6" t="s">
        <v>29864</v>
      </c>
      <c r="E2992" s="6" t="s">
        <v>29839</v>
      </c>
    </row>
    <row r="2993" spans="1:5" ht="15" customHeight="1" x14ac:dyDescent="0.2">
      <c r="A2993" s="6" t="s">
        <v>14863</v>
      </c>
      <c r="B2993" s="6" t="s">
        <v>4</v>
      </c>
      <c r="C2993" s="6" t="s">
        <v>29836</v>
      </c>
      <c r="D2993" s="6" t="s">
        <v>29860</v>
      </c>
      <c r="E2993" s="6" t="s">
        <v>29839</v>
      </c>
    </row>
    <row r="2994" spans="1:5" ht="15" customHeight="1" x14ac:dyDescent="0.2">
      <c r="A2994" s="6" t="s">
        <v>9236</v>
      </c>
      <c r="B2994" s="6" t="s">
        <v>1</v>
      </c>
      <c r="C2994" s="6" t="s">
        <v>0</v>
      </c>
      <c r="D2994" s="6" t="s">
        <v>29860</v>
      </c>
      <c r="E2994" s="6" t="s">
        <v>29842</v>
      </c>
    </row>
    <row r="2995" spans="1:5" ht="15" customHeight="1" x14ac:dyDescent="0.2">
      <c r="A2995" s="6" t="s">
        <v>16837</v>
      </c>
      <c r="B2995" s="6" t="s">
        <v>1</v>
      </c>
      <c r="C2995" s="6" t="s">
        <v>3</v>
      </c>
      <c r="D2995" s="6" t="s">
        <v>29860</v>
      </c>
      <c r="E2995" s="6" t="s">
        <v>29839</v>
      </c>
    </row>
    <row r="2996" spans="1:5" ht="15" customHeight="1" x14ac:dyDescent="0.2">
      <c r="A2996" s="6" t="s">
        <v>2943</v>
      </c>
      <c r="B2996" s="6" t="s">
        <v>4</v>
      </c>
      <c r="C2996" s="6" t="s">
        <v>3</v>
      </c>
      <c r="D2996" s="6" t="s">
        <v>29864</v>
      </c>
      <c r="E2996" s="6" t="s">
        <v>29839</v>
      </c>
    </row>
    <row r="2997" spans="1:5" ht="15" customHeight="1" x14ac:dyDescent="0.2">
      <c r="A2997" s="6" t="s">
        <v>4532</v>
      </c>
      <c r="B2997" s="6" t="s">
        <v>4</v>
      </c>
      <c r="C2997" s="6" t="s">
        <v>9</v>
      </c>
      <c r="D2997" s="6" t="s">
        <v>29864</v>
      </c>
      <c r="E2997" s="6" t="s">
        <v>29839</v>
      </c>
    </row>
    <row r="2998" spans="1:5" ht="15" customHeight="1" x14ac:dyDescent="0.2">
      <c r="A2998" s="6" t="s">
        <v>9238</v>
      </c>
      <c r="B2998" s="6" t="s">
        <v>1</v>
      </c>
      <c r="C2998" s="6" t="s">
        <v>158</v>
      </c>
      <c r="D2998" s="6" t="s">
        <v>29860</v>
      </c>
      <c r="E2998" s="6" t="s">
        <v>29842</v>
      </c>
    </row>
    <row r="2999" spans="1:5" ht="15" customHeight="1" x14ac:dyDescent="0.2">
      <c r="A2999" s="6" t="s">
        <v>20221</v>
      </c>
      <c r="B2999" s="6" t="s">
        <v>1</v>
      </c>
      <c r="C2999" s="6" t="s">
        <v>7</v>
      </c>
      <c r="D2999" s="6" t="s">
        <v>29864</v>
      </c>
      <c r="E2999" s="6" t="s">
        <v>29842</v>
      </c>
    </row>
    <row r="3000" spans="1:5" ht="15" customHeight="1" x14ac:dyDescent="0.2">
      <c r="A3000" s="6" t="s">
        <v>6902</v>
      </c>
      <c r="B3000" s="6" t="s">
        <v>29852</v>
      </c>
      <c r="C3000" s="6" t="s">
        <v>81</v>
      </c>
      <c r="D3000" s="6" t="s">
        <v>29860</v>
      </c>
      <c r="E3000" s="6" t="s">
        <v>29839</v>
      </c>
    </row>
    <row r="3001" spans="1:5" ht="15" customHeight="1" x14ac:dyDescent="0.2">
      <c r="A3001" s="6" t="s">
        <v>1529</v>
      </c>
      <c r="B3001" s="6" t="s">
        <v>4</v>
      </c>
      <c r="C3001" s="6" t="s">
        <v>45</v>
      </c>
      <c r="D3001" s="6" t="s">
        <v>29864</v>
      </c>
      <c r="E3001" s="6" t="s">
        <v>29839</v>
      </c>
    </row>
    <row r="3002" spans="1:5" ht="15" customHeight="1" x14ac:dyDescent="0.2">
      <c r="A3002" s="6" t="s">
        <v>18819</v>
      </c>
      <c r="B3002" s="6" t="s">
        <v>1</v>
      </c>
      <c r="C3002" s="6" t="s">
        <v>9</v>
      </c>
      <c r="D3002" s="6" t="s">
        <v>29860</v>
      </c>
      <c r="E3002" s="6" t="s">
        <v>29830</v>
      </c>
    </row>
    <row r="3003" spans="1:5" ht="15" customHeight="1" x14ac:dyDescent="0.2">
      <c r="A3003" s="6" t="s">
        <v>9247</v>
      </c>
      <c r="B3003" s="6" t="s">
        <v>4</v>
      </c>
      <c r="C3003" s="6" t="s">
        <v>52</v>
      </c>
      <c r="D3003" s="6" t="s">
        <v>29860</v>
      </c>
      <c r="E3003" s="6" t="s">
        <v>29839</v>
      </c>
    </row>
    <row r="3004" spans="1:5" ht="15" customHeight="1" x14ac:dyDescent="0.2">
      <c r="A3004" s="6" t="s">
        <v>9902</v>
      </c>
      <c r="B3004" s="6" t="s">
        <v>4</v>
      </c>
      <c r="C3004" s="6" t="s">
        <v>24</v>
      </c>
      <c r="D3004" s="6" t="s">
        <v>29860</v>
      </c>
      <c r="E3004" s="6" t="s">
        <v>29839</v>
      </c>
    </row>
    <row r="3005" spans="1:5" ht="15" customHeight="1" x14ac:dyDescent="0.2">
      <c r="A3005" s="6" t="s">
        <v>20223</v>
      </c>
      <c r="B3005" s="6" t="s">
        <v>4</v>
      </c>
      <c r="C3005" s="6" t="s">
        <v>12736</v>
      </c>
      <c r="D3005" s="6" t="s">
        <v>29864</v>
      </c>
      <c r="E3005" s="6" t="s">
        <v>29839</v>
      </c>
    </row>
    <row r="3006" spans="1:5" ht="15" customHeight="1" x14ac:dyDescent="0.2">
      <c r="A3006" s="6" t="s">
        <v>1530</v>
      </c>
      <c r="B3006" s="6" t="s">
        <v>4</v>
      </c>
      <c r="C3006" s="6" t="s">
        <v>3</v>
      </c>
      <c r="D3006" s="6" t="s">
        <v>29864</v>
      </c>
      <c r="E3006" s="6" t="s">
        <v>29839</v>
      </c>
    </row>
    <row r="3007" spans="1:5" ht="15" customHeight="1" x14ac:dyDescent="0.2">
      <c r="A3007" s="6" t="s">
        <v>18825</v>
      </c>
      <c r="B3007" s="6" t="s">
        <v>4</v>
      </c>
      <c r="C3007" s="6" t="s">
        <v>3</v>
      </c>
      <c r="D3007" s="6" t="s">
        <v>29864</v>
      </c>
      <c r="E3007" s="6" t="s">
        <v>29839</v>
      </c>
    </row>
    <row r="3008" spans="1:5" ht="15" customHeight="1" x14ac:dyDescent="0.2">
      <c r="A3008" s="6" t="s">
        <v>20227</v>
      </c>
      <c r="B3008" s="6" t="s">
        <v>4</v>
      </c>
      <c r="C3008" s="6" t="s">
        <v>39</v>
      </c>
      <c r="D3008" s="6" t="s">
        <v>29860</v>
      </c>
      <c r="E3008" s="6" t="s">
        <v>29842</v>
      </c>
    </row>
    <row r="3009" spans="1:5" ht="15" customHeight="1" x14ac:dyDescent="0.2">
      <c r="A3009" s="6" t="s">
        <v>14876</v>
      </c>
      <c r="B3009" s="6" t="s">
        <v>4</v>
      </c>
      <c r="C3009" s="6" t="s">
        <v>3</v>
      </c>
      <c r="D3009" s="6" t="s">
        <v>29864</v>
      </c>
      <c r="E3009" s="6" t="s">
        <v>29839</v>
      </c>
    </row>
    <row r="3010" spans="1:5" ht="15" customHeight="1" x14ac:dyDescent="0.2">
      <c r="A3010" s="6" t="s">
        <v>20229</v>
      </c>
      <c r="B3010" s="6" t="s">
        <v>1</v>
      </c>
      <c r="C3010" s="6" t="s">
        <v>26</v>
      </c>
      <c r="D3010" s="6" t="s">
        <v>29864</v>
      </c>
      <c r="E3010" s="6" t="s">
        <v>29830</v>
      </c>
    </row>
    <row r="3011" spans="1:5" ht="15" customHeight="1" x14ac:dyDescent="0.2">
      <c r="A3011" s="6" t="s">
        <v>20230</v>
      </c>
      <c r="B3011" s="6" t="s">
        <v>1</v>
      </c>
      <c r="C3011" s="6" t="s">
        <v>29836</v>
      </c>
      <c r="D3011" s="6" t="s">
        <v>29860</v>
      </c>
      <c r="E3011" s="6" t="s">
        <v>29839</v>
      </c>
    </row>
    <row r="3012" spans="1:5" ht="15" customHeight="1" x14ac:dyDescent="0.2">
      <c r="A3012" s="6" t="s">
        <v>2951</v>
      </c>
      <c r="B3012" s="6" t="s">
        <v>29852</v>
      </c>
      <c r="C3012" s="6" t="s">
        <v>29843</v>
      </c>
      <c r="D3012" s="6" t="s">
        <v>29864</v>
      </c>
      <c r="E3012" s="6" t="s">
        <v>29839</v>
      </c>
    </row>
    <row r="3013" spans="1:5" ht="15" customHeight="1" x14ac:dyDescent="0.2">
      <c r="A3013" s="6" t="s">
        <v>2952</v>
      </c>
      <c r="B3013" s="6" t="s">
        <v>1</v>
      </c>
      <c r="C3013" s="6" t="s">
        <v>13</v>
      </c>
      <c r="D3013" s="6" t="s">
        <v>29860</v>
      </c>
      <c r="E3013" s="6" t="s">
        <v>29839</v>
      </c>
    </row>
    <row r="3014" spans="1:5" ht="15" customHeight="1" x14ac:dyDescent="0.2">
      <c r="A3014" s="6" t="s">
        <v>18828</v>
      </c>
      <c r="B3014" s="6" t="s">
        <v>4</v>
      </c>
      <c r="C3014" s="6" t="s">
        <v>103</v>
      </c>
      <c r="D3014" s="6" t="s">
        <v>29860</v>
      </c>
      <c r="E3014" s="6" t="s">
        <v>29842</v>
      </c>
    </row>
    <row r="3015" spans="1:5" ht="15" customHeight="1" x14ac:dyDescent="0.2">
      <c r="A3015" s="6" t="s">
        <v>10177</v>
      </c>
      <c r="B3015" s="6" t="s">
        <v>1</v>
      </c>
      <c r="C3015" s="6" t="s">
        <v>3</v>
      </c>
      <c r="D3015" s="6" t="s">
        <v>29860</v>
      </c>
      <c r="E3015" s="6" t="s">
        <v>29839</v>
      </c>
    </row>
    <row r="3016" spans="1:5" ht="15" customHeight="1" x14ac:dyDescent="0.2">
      <c r="A3016" s="6" t="s">
        <v>6914</v>
      </c>
      <c r="B3016" s="6" t="s">
        <v>1</v>
      </c>
      <c r="C3016" s="6" t="s">
        <v>103</v>
      </c>
      <c r="D3016" s="6" t="s">
        <v>29860</v>
      </c>
      <c r="E3016" s="6" t="s">
        <v>29839</v>
      </c>
    </row>
    <row r="3017" spans="1:5" ht="15" customHeight="1" x14ac:dyDescent="0.2">
      <c r="A3017" s="6" t="s">
        <v>20231</v>
      </c>
      <c r="B3017" s="6" t="s">
        <v>4</v>
      </c>
      <c r="C3017" s="6" t="s">
        <v>13</v>
      </c>
      <c r="D3017" s="6" t="s">
        <v>29860</v>
      </c>
      <c r="E3017" s="6" t="s">
        <v>29839</v>
      </c>
    </row>
    <row r="3018" spans="1:5" ht="15" customHeight="1" x14ac:dyDescent="0.2">
      <c r="A3018" s="6" t="s">
        <v>20232</v>
      </c>
      <c r="B3018" s="6" t="s">
        <v>1</v>
      </c>
      <c r="C3018" s="6" t="s">
        <v>0</v>
      </c>
      <c r="D3018" s="6" t="s">
        <v>29860</v>
      </c>
      <c r="E3018" s="6" t="s">
        <v>29830</v>
      </c>
    </row>
    <row r="3019" spans="1:5" ht="15" customHeight="1" x14ac:dyDescent="0.2">
      <c r="A3019" s="6" t="s">
        <v>20233</v>
      </c>
      <c r="B3019" s="6" t="s">
        <v>4</v>
      </c>
      <c r="C3019" s="6" t="s">
        <v>9</v>
      </c>
      <c r="D3019" s="6" t="s">
        <v>29864</v>
      </c>
      <c r="E3019" s="6" t="s">
        <v>29839</v>
      </c>
    </row>
    <row r="3020" spans="1:5" ht="15" customHeight="1" x14ac:dyDescent="0.2">
      <c r="A3020" s="6" t="s">
        <v>2954</v>
      </c>
      <c r="B3020" s="6" t="s">
        <v>29852</v>
      </c>
      <c r="C3020" s="6" t="s">
        <v>29843</v>
      </c>
      <c r="D3020" s="6" t="s">
        <v>29864</v>
      </c>
      <c r="E3020" s="6" t="s">
        <v>29839</v>
      </c>
    </row>
    <row r="3021" spans="1:5" ht="15" customHeight="1" x14ac:dyDescent="0.2">
      <c r="A3021" s="6" t="s">
        <v>20234</v>
      </c>
      <c r="B3021" s="6" t="s">
        <v>1</v>
      </c>
      <c r="C3021" s="6" t="s">
        <v>1537</v>
      </c>
      <c r="D3021" s="6" t="s">
        <v>29864</v>
      </c>
      <c r="E3021" s="6" t="s">
        <v>29830</v>
      </c>
    </row>
    <row r="3022" spans="1:5" ht="15" customHeight="1" x14ac:dyDescent="0.2">
      <c r="A3022" s="6" t="s">
        <v>2956</v>
      </c>
      <c r="B3022" s="6" t="s">
        <v>4</v>
      </c>
      <c r="C3022" s="6" t="s">
        <v>3</v>
      </c>
      <c r="D3022" s="6" t="s">
        <v>29864</v>
      </c>
      <c r="E3022" s="6" t="s">
        <v>29839</v>
      </c>
    </row>
    <row r="3023" spans="1:5" ht="15" customHeight="1" x14ac:dyDescent="0.2">
      <c r="A3023" s="6" t="s">
        <v>14881</v>
      </c>
      <c r="B3023" s="6" t="s">
        <v>1</v>
      </c>
      <c r="C3023" s="6" t="s">
        <v>9</v>
      </c>
      <c r="D3023" s="6" t="s">
        <v>29864</v>
      </c>
      <c r="E3023" s="6" t="s">
        <v>29842</v>
      </c>
    </row>
    <row r="3024" spans="1:5" ht="15" customHeight="1" x14ac:dyDescent="0.2">
      <c r="A3024" s="6" t="s">
        <v>9266</v>
      </c>
      <c r="B3024" s="6" t="s">
        <v>4</v>
      </c>
      <c r="C3024" s="6" t="s">
        <v>1540</v>
      </c>
      <c r="D3024" s="6" t="s">
        <v>29860</v>
      </c>
      <c r="E3024" s="6" t="s">
        <v>29842</v>
      </c>
    </row>
    <row r="3025" spans="1:5" ht="15" customHeight="1" x14ac:dyDescent="0.2">
      <c r="A3025" s="6" t="s">
        <v>14884</v>
      </c>
      <c r="B3025" s="6" t="s">
        <v>4</v>
      </c>
      <c r="C3025" s="6" t="s">
        <v>9</v>
      </c>
      <c r="D3025" s="6" t="s">
        <v>29864</v>
      </c>
      <c r="E3025" s="6" t="s">
        <v>29839</v>
      </c>
    </row>
    <row r="3026" spans="1:5" ht="15" customHeight="1" x14ac:dyDescent="0.2">
      <c r="A3026" s="6" t="s">
        <v>16857</v>
      </c>
      <c r="B3026" s="6" t="s">
        <v>4</v>
      </c>
      <c r="C3026" s="6" t="s">
        <v>29836</v>
      </c>
      <c r="D3026" s="6" t="s">
        <v>29860</v>
      </c>
      <c r="E3026" s="6" t="s">
        <v>29839</v>
      </c>
    </row>
    <row r="3027" spans="1:5" ht="15" customHeight="1" x14ac:dyDescent="0.2">
      <c r="A3027" s="6" t="s">
        <v>20237</v>
      </c>
      <c r="B3027" s="6" t="s">
        <v>4</v>
      </c>
      <c r="C3027" s="6" t="s">
        <v>45</v>
      </c>
      <c r="D3027" s="6" t="s">
        <v>29860</v>
      </c>
      <c r="E3027" s="6" t="s">
        <v>29839</v>
      </c>
    </row>
    <row r="3028" spans="1:5" ht="15" customHeight="1" x14ac:dyDescent="0.2">
      <c r="A3028" s="6" t="s">
        <v>2961</v>
      </c>
      <c r="B3028" s="6" t="s">
        <v>4</v>
      </c>
      <c r="C3028" s="6" t="s">
        <v>3</v>
      </c>
      <c r="D3028" s="6" t="s">
        <v>29860</v>
      </c>
      <c r="E3028" s="6" t="s">
        <v>29839</v>
      </c>
    </row>
    <row r="3029" spans="1:5" ht="15" customHeight="1" x14ac:dyDescent="0.2">
      <c r="A3029" s="6" t="s">
        <v>1300</v>
      </c>
      <c r="B3029" s="6" t="s">
        <v>4</v>
      </c>
      <c r="C3029" s="6" t="s">
        <v>1540</v>
      </c>
      <c r="D3029" s="6" t="s">
        <v>29860</v>
      </c>
      <c r="E3029" s="6" t="s">
        <v>29839</v>
      </c>
    </row>
    <row r="3030" spans="1:5" ht="15" customHeight="1" x14ac:dyDescent="0.2">
      <c r="A3030" s="6" t="s">
        <v>16861</v>
      </c>
      <c r="B3030" s="6" t="s">
        <v>4</v>
      </c>
      <c r="C3030" s="6" t="s">
        <v>1540</v>
      </c>
      <c r="D3030" s="6" t="s">
        <v>29860</v>
      </c>
      <c r="E3030" s="6" t="s">
        <v>29842</v>
      </c>
    </row>
    <row r="3031" spans="1:5" ht="15" customHeight="1" x14ac:dyDescent="0.2">
      <c r="A3031" s="6" t="s">
        <v>14888</v>
      </c>
      <c r="B3031" s="6" t="s">
        <v>1</v>
      </c>
      <c r="C3031" s="6" t="s">
        <v>1540</v>
      </c>
      <c r="D3031" s="6" t="s">
        <v>29860</v>
      </c>
      <c r="E3031" s="6" t="s">
        <v>29842</v>
      </c>
    </row>
    <row r="3032" spans="1:5" ht="15" customHeight="1" x14ac:dyDescent="0.2">
      <c r="A3032" s="6" t="s">
        <v>9912</v>
      </c>
      <c r="B3032" s="6" t="s">
        <v>1</v>
      </c>
      <c r="C3032" s="6" t="s">
        <v>97</v>
      </c>
      <c r="D3032" s="6" t="s">
        <v>29860</v>
      </c>
      <c r="E3032" s="6" t="s">
        <v>29839</v>
      </c>
    </row>
    <row r="3033" spans="1:5" ht="15" customHeight="1" x14ac:dyDescent="0.2">
      <c r="A3033" s="6" t="s">
        <v>9271</v>
      </c>
      <c r="B3033" s="6" t="s">
        <v>4</v>
      </c>
      <c r="C3033" s="6" t="s">
        <v>29836</v>
      </c>
      <c r="D3033" s="6" t="s">
        <v>29860</v>
      </c>
      <c r="E3033" s="6" t="s">
        <v>29839</v>
      </c>
    </row>
    <row r="3034" spans="1:5" ht="15" customHeight="1" x14ac:dyDescent="0.2">
      <c r="A3034" s="6" t="s">
        <v>6925</v>
      </c>
      <c r="B3034" s="6" t="s">
        <v>29852</v>
      </c>
      <c r="C3034" s="6" t="s">
        <v>81</v>
      </c>
      <c r="D3034" s="6" t="s">
        <v>29860</v>
      </c>
      <c r="E3034" s="6" t="s">
        <v>29839</v>
      </c>
    </row>
    <row r="3035" spans="1:5" ht="15" customHeight="1" x14ac:dyDescent="0.2">
      <c r="A3035" s="6" t="s">
        <v>14889</v>
      </c>
      <c r="B3035" s="6" t="s">
        <v>1</v>
      </c>
      <c r="C3035" s="6" t="s">
        <v>12</v>
      </c>
      <c r="D3035" s="6" t="s">
        <v>29860</v>
      </c>
      <c r="E3035" s="6" t="s">
        <v>29842</v>
      </c>
    </row>
    <row r="3036" spans="1:5" ht="15" customHeight="1" x14ac:dyDescent="0.2">
      <c r="A3036" s="6" t="s">
        <v>14890</v>
      </c>
      <c r="B3036" s="6" t="s">
        <v>1</v>
      </c>
      <c r="C3036" s="6" t="s">
        <v>39</v>
      </c>
      <c r="D3036" s="6" t="s">
        <v>29860</v>
      </c>
      <c r="E3036" s="6" t="s">
        <v>29839</v>
      </c>
    </row>
    <row r="3037" spans="1:5" ht="15" customHeight="1" x14ac:dyDescent="0.2">
      <c r="A3037" s="6" t="s">
        <v>1302</v>
      </c>
      <c r="B3037" s="6" t="s">
        <v>1</v>
      </c>
      <c r="C3037" s="6" t="s">
        <v>20</v>
      </c>
      <c r="D3037" s="6" t="s">
        <v>29860</v>
      </c>
      <c r="E3037" s="6" t="s">
        <v>29839</v>
      </c>
    </row>
    <row r="3038" spans="1:5" ht="15" customHeight="1" x14ac:dyDescent="0.2">
      <c r="A3038" s="6" t="s">
        <v>2962</v>
      </c>
      <c r="B3038" s="6" t="s">
        <v>1</v>
      </c>
      <c r="C3038" s="6" t="s">
        <v>13</v>
      </c>
      <c r="D3038" s="6" t="s">
        <v>29860</v>
      </c>
      <c r="E3038" s="6" t="s">
        <v>29839</v>
      </c>
    </row>
    <row r="3039" spans="1:5" ht="15" customHeight="1" x14ac:dyDescent="0.2">
      <c r="A3039" s="6" t="s">
        <v>16862</v>
      </c>
      <c r="B3039" s="6" t="s">
        <v>4</v>
      </c>
      <c r="C3039" s="6" t="s">
        <v>1540</v>
      </c>
      <c r="D3039" s="6" t="s">
        <v>29860</v>
      </c>
      <c r="E3039" s="6" t="s">
        <v>29842</v>
      </c>
    </row>
    <row r="3040" spans="1:5" ht="15" customHeight="1" x14ac:dyDescent="0.2">
      <c r="A3040" s="6" t="s">
        <v>14894</v>
      </c>
      <c r="B3040" s="6" t="s">
        <v>4</v>
      </c>
      <c r="C3040" s="6" t="s">
        <v>9</v>
      </c>
      <c r="D3040" s="6" t="s">
        <v>29864</v>
      </c>
      <c r="E3040" s="6" t="s">
        <v>29839</v>
      </c>
    </row>
    <row r="3041" spans="1:5" ht="15" customHeight="1" x14ac:dyDescent="0.2">
      <c r="A3041" s="6" t="s">
        <v>20240</v>
      </c>
      <c r="B3041" s="6" t="s">
        <v>1</v>
      </c>
      <c r="C3041" s="6" t="s">
        <v>12</v>
      </c>
      <c r="D3041" s="6" t="s">
        <v>29860</v>
      </c>
      <c r="E3041" s="6" t="s">
        <v>29830</v>
      </c>
    </row>
    <row r="3042" spans="1:5" ht="15" customHeight="1" x14ac:dyDescent="0.2">
      <c r="A3042" s="6" t="s">
        <v>10812</v>
      </c>
      <c r="B3042" s="6" t="s">
        <v>1</v>
      </c>
      <c r="C3042" s="6" t="s">
        <v>3</v>
      </c>
      <c r="D3042" s="6" t="s">
        <v>29860</v>
      </c>
      <c r="E3042" s="6" t="s">
        <v>29839</v>
      </c>
    </row>
    <row r="3043" spans="1:5" ht="15" customHeight="1" x14ac:dyDescent="0.2">
      <c r="A3043" s="6" t="s">
        <v>16865</v>
      </c>
      <c r="B3043" s="6" t="s">
        <v>1</v>
      </c>
      <c r="C3043" s="6" t="s">
        <v>158</v>
      </c>
      <c r="D3043" s="6" t="s">
        <v>29860</v>
      </c>
      <c r="E3043" s="6" t="s">
        <v>29830</v>
      </c>
    </row>
    <row r="3044" spans="1:5" ht="15" customHeight="1" x14ac:dyDescent="0.2">
      <c r="A3044" s="6" t="s">
        <v>4551</v>
      </c>
      <c r="B3044" s="6" t="s">
        <v>29852</v>
      </c>
      <c r="C3044" s="6" t="s">
        <v>77</v>
      </c>
      <c r="D3044" s="6" t="s">
        <v>29860</v>
      </c>
      <c r="E3044" s="6" t="s">
        <v>29839</v>
      </c>
    </row>
    <row r="3045" spans="1:5" ht="15" customHeight="1" x14ac:dyDescent="0.2">
      <c r="A3045" s="6" t="s">
        <v>20241</v>
      </c>
      <c r="B3045" s="6" t="s">
        <v>4</v>
      </c>
      <c r="C3045" s="6" t="s">
        <v>3</v>
      </c>
      <c r="D3045" s="6" t="s">
        <v>29864</v>
      </c>
      <c r="E3045" s="6" t="s">
        <v>29839</v>
      </c>
    </row>
    <row r="3046" spans="1:5" ht="15" customHeight="1" x14ac:dyDescent="0.2">
      <c r="A3046" s="6" t="s">
        <v>1533</v>
      </c>
      <c r="B3046" s="6" t="s">
        <v>4</v>
      </c>
      <c r="C3046" s="6" t="s">
        <v>35</v>
      </c>
      <c r="D3046" s="6" t="s">
        <v>29864</v>
      </c>
      <c r="E3046" s="6" t="s">
        <v>29839</v>
      </c>
    </row>
    <row r="3047" spans="1:5" ht="15" customHeight="1" x14ac:dyDescent="0.2">
      <c r="A3047" s="6" t="s">
        <v>20244</v>
      </c>
      <c r="B3047" s="6" t="s">
        <v>1</v>
      </c>
      <c r="C3047" s="6" t="s">
        <v>103</v>
      </c>
      <c r="D3047" s="6" t="s">
        <v>29860</v>
      </c>
      <c r="E3047" s="6" t="s">
        <v>29842</v>
      </c>
    </row>
    <row r="3048" spans="1:5" ht="15" customHeight="1" x14ac:dyDescent="0.2">
      <c r="A3048" s="6" t="s">
        <v>16872</v>
      </c>
      <c r="B3048" s="6" t="s">
        <v>29852</v>
      </c>
      <c r="C3048" s="6" t="s">
        <v>77</v>
      </c>
      <c r="D3048" s="6" t="s">
        <v>29860</v>
      </c>
      <c r="E3048" s="6" t="s">
        <v>29839</v>
      </c>
    </row>
    <row r="3049" spans="1:5" ht="15" customHeight="1" x14ac:dyDescent="0.2">
      <c r="A3049" s="6" t="s">
        <v>10813</v>
      </c>
      <c r="B3049" s="6" t="s">
        <v>1</v>
      </c>
      <c r="C3049" s="6" t="s">
        <v>12</v>
      </c>
      <c r="D3049" s="6" t="s">
        <v>29860</v>
      </c>
      <c r="E3049" s="6" t="s">
        <v>29839</v>
      </c>
    </row>
    <row r="3050" spans="1:5" ht="15" customHeight="1" x14ac:dyDescent="0.2">
      <c r="A3050" s="6" t="s">
        <v>9917</v>
      </c>
      <c r="B3050" s="6" t="s">
        <v>4</v>
      </c>
      <c r="C3050" s="6" t="s">
        <v>3</v>
      </c>
      <c r="D3050" s="6" t="s">
        <v>29864</v>
      </c>
      <c r="E3050" s="6" t="s">
        <v>29839</v>
      </c>
    </row>
    <row r="3051" spans="1:5" ht="15" customHeight="1" x14ac:dyDescent="0.2">
      <c r="A3051" s="6" t="s">
        <v>2970</v>
      </c>
      <c r="B3051" s="6" t="s">
        <v>29852</v>
      </c>
      <c r="C3051" s="6" t="s">
        <v>158</v>
      </c>
      <c r="D3051" s="6" t="s">
        <v>29860</v>
      </c>
      <c r="E3051" s="6" t="s">
        <v>29839</v>
      </c>
    </row>
    <row r="3052" spans="1:5" ht="15" customHeight="1" x14ac:dyDescent="0.2">
      <c r="A3052" s="6" t="s">
        <v>14910</v>
      </c>
      <c r="B3052" s="6" t="s">
        <v>4</v>
      </c>
      <c r="C3052" s="6" t="s">
        <v>3</v>
      </c>
      <c r="D3052" s="6" t="s">
        <v>29864</v>
      </c>
      <c r="E3052" s="6" t="s">
        <v>29839</v>
      </c>
    </row>
    <row r="3053" spans="1:5" ht="15" customHeight="1" x14ac:dyDescent="0.2">
      <c r="A3053" s="6" t="s">
        <v>18858</v>
      </c>
      <c r="B3053" s="6" t="s">
        <v>4</v>
      </c>
      <c r="C3053" s="6" t="s">
        <v>74</v>
      </c>
      <c r="D3053" s="6" t="s">
        <v>29860</v>
      </c>
      <c r="E3053" s="6" t="s">
        <v>29842</v>
      </c>
    </row>
    <row r="3054" spans="1:5" ht="15" customHeight="1" x14ac:dyDescent="0.2">
      <c r="A3054" s="6" t="s">
        <v>14913</v>
      </c>
      <c r="B3054" s="6" t="s">
        <v>4</v>
      </c>
      <c r="C3054" s="6" t="s">
        <v>9</v>
      </c>
      <c r="D3054" s="6" t="s">
        <v>29860</v>
      </c>
      <c r="E3054" s="6" t="s">
        <v>29842</v>
      </c>
    </row>
    <row r="3055" spans="1:5" ht="15" customHeight="1" x14ac:dyDescent="0.2">
      <c r="A3055" s="6" t="s">
        <v>18860</v>
      </c>
      <c r="B3055" s="6" t="s">
        <v>4</v>
      </c>
      <c r="C3055" s="6" t="s">
        <v>1540</v>
      </c>
      <c r="D3055" s="6" t="s">
        <v>29860</v>
      </c>
      <c r="E3055" s="6" t="s">
        <v>29842</v>
      </c>
    </row>
    <row r="3056" spans="1:5" ht="15" customHeight="1" x14ac:dyDescent="0.2">
      <c r="A3056" s="6" t="s">
        <v>10815</v>
      </c>
      <c r="B3056" s="6" t="s">
        <v>29852</v>
      </c>
      <c r="C3056" s="6" t="s">
        <v>5</v>
      </c>
      <c r="D3056" s="6" t="s">
        <v>29860</v>
      </c>
      <c r="E3056" s="6" t="s">
        <v>29839</v>
      </c>
    </row>
    <row r="3057" spans="1:5" ht="15" customHeight="1" x14ac:dyDescent="0.2">
      <c r="A3057" s="6" t="s">
        <v>20253</v>
      </c>
      <c r="B3057" s="6" t="s">
        <v>4</v>
      </c>
      <c r="C3057" s="6" t="s">
        <v>3</v>
      </c>
      <c r="D3057" s="6" t="s">
        <v>29864</v>
      </c>
      <c r="E3057" s="6" t="s">
        <v>29839</v>
      </c>
    </row>
    <row r="3058" spans="1:5" ht="15" customHeight="1" x14ac:dyDescent="0.2">
      <c r="A3058" s="6" t="s">
        <v>20254</v>
      </c>
      <c r="B3058" s="6" t="s">
        <v>4</v>
      </c>
      <c r="C3058" s="6" t="s">
        <v>3</v>
      </c>
      <c r="D3058" s="6" t="s">
        <v>29864</v>
      </c>
      <c r="E3058" s="6" t="s">
        <v>29839</v>
      </c>
    </row>
    <row r="3059" spans="1:5" ht="15" customHeight="1" x14ac:dyDescent="0.2">
      <c r="A3059" s="6" t="s">
        <v>18862</v>
      </c>
      <c r="B3059" s="6" t="s">
        <v>4</v>
      </c>
      <c r="C3059" s="6" t="s">
        <v>7542</v>
      </c>
      <c r="D3059" s="6" t="s">
        <v>29864</v>
      </c>
      <c r="E3059" s="6" t="s">
        <v>29839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8B42E-1E43-4F87-99E0-FF1EB93DA795}">
  <dimension ref="A1:E6358"/>
  <sheetViews>
    <sheetView showGridLines="0" workbookViewId="0">
      <selection activeCell="A24" sqref="A24"/>
    </sheetView>
  </sheetViews>
  <sheetFormatPr defaultRowHeight="15" customHeight="1" x14ac:dyDescent="0.2"/>
  <cols>
    <col min="1" max="1" width="57.85546875" style="1" bestFit="1" customWidth="1"/>
    <col min="2" max="2" width="22.42578125" style="1" bestFit="1" customWidth="1"/>
    <col min="3" max="3" width="22.85546875" style="1" bestFit="1" customWidth="1"/>
    <col min="4" max="4" width="22.85546875" style="1" customWidth="1"/>
    <col min="5" max="5" width="23.5703125" style="1" bestFit="1" customWidth="1"/>
    <col min="6" max="16384" width="9.140625" style="1"/>
  </cols>
  <sheetData>
    <row r="1" spans="1:5" ht="15" customHeight="1" x14ac:dyDescent="0.2">
      <c r="A1" s="12" t="s">
        <v>29859</v>
      </c>
      <c r="B1" s="12" t="s">
        <v>29857</v>
      </c>
      <c r="C1" s="12" t="s">
        <v>29858</v>
      </c>
      <c r="D1" s="12" t="s">
        <v>29863</v>
      </c>
      <c r="E1" s="12" t="s">
        <v>29856</v>
      </c>
    </row>
    <row r="2" spans="1:5" ht="15" customHeight="1" x14ac:dyDescent="0.2">
      <c r="A2" s="6" t="s">
        <v>2972</v>
      </c>
      <c r="B2" s="6" t="s">
        <v>4</v>
      </c>
      <c r="C2" s="6" t="s">
        <v>3</v>
      </c>
      <c r="D2" s="6" t="s">
        <v>29860</v>
      </c>
      <c r="E2" s="6" t="s">
        <v>29839</v>
      </c>
    </row>
    <row r="3" spans="1:5" ht="15" customHeight="1" x14ac:dyDescent="0.2">
      <c r="A3" s="6" t="s">
        <v>9500</v>
      </c>
      <c r="B3" s="6" t="s">
        <v>29852</v>
      </c>
      <c r="C3" s="6" t="s">
        <v>35</v>
      </c>
      <c r="D3" s="6" t="s">
        <v>29864</v>
      </c>
      <c r="E3" s="6" t="s">
        <v>29839</v>
      </c>
    </row>
    <row r="4" spans="1:5" ht="15" customHeight="1" x14ac:dyDescent="0.2">
      <c r="A4" s="6" t="s">
        <v>10816</v>
      </c>
      <c r="B4" s="6" t="s">
        <v>4</v>
      </c>
      <c r="C4" s="6" t="s">
        <v>52</v>
      </c>
      <c r="D4" s="6" t="s">
        <v>29860</v>
      </c>
      <c r="E4" s="6" t="s">
        <v>29839</v>
      </c>
    </row>
    <row r="5" spans="1:5" ht="15" customHeight="1" x14ac:dyDescent="0.2">
      <c r="A5" s="6" t="s">
        <v>20279</v>
      </c>
      <c r="B5" s="6" t="s">
        <v>15</v>
      </c>
      <c r="C5" s="6" t="s">
        <v>3</v>
      </c>
      <c r="D5" s="6" t="s">
        <v>29860</v>
      </c>
      <c r="E5" s="6" t="s">
        <v>29830</v>
      </c>
    </row>
    <row r="6" spans="1:5" ht="15" customHeight="1" x14ac:dyDescent="0.2">
      <c r="A6" s="6" t="s">
        <v>15002</v>
      </c>
      <c r="B6" s="6" t="s">
        <v>1</v>
      </c>
      <c r="C6" s="6" t="s">
        <v>0</v>
      </c>
      <c r="D6" s="6" t="s">
        <v>29860</v>
      </c>
      <c r="E6" s="6" t="s">
        <v>29842</v>
      </c>
    </row>
    <row r="7" spans="1:5" ht="15" customHeight="1" x14ac:dyDescent="0.2">
      <c r="A7" s="6" t="s">
        <v>10446</v>
      </c>
      <c r="B7" s="6" t="s">
        <v>1</v>
      </c>
      <c r="C7" s="6" t="s">
        <v>0</v>
      </c>
      <c r="D7" s="6" t="s">
        <v>29860</v>
      </c>
      <c r="E7" s="6" t="s">
        <v>29842</v>
      </c>
    </row>
    <row r="8" spans="1:5" ht="15" customHeight="1" x14ac:dyDescent="0.2">
      <c r="A8" s="6" t="s">
        <v>6954</v>
      </c>
      <c r="B8" s="6" t="s">
        <v>4</v>
      </c>
      <c r="C8" s="6" t="s">
        <v>45</v>
      </c>
      <c r="D8" s="6" t="s">
        <v>29860</v>
      </c>
      <c r="E8" s="6" t="s">
        <v>29839</v>
      </c>
    </row>
    <row r="9" spans="1:5" ht="15" customHeight="1" x14ac:dyDescent="0.2">
      <c r="A9" s="6" t="s">
        <v>16995</v>
      </c>
      <c r="B9" s="6" t="s">
        <v>29852</v>
      </c>
      <c r="C9" s="6" t="s">
        <v>5</v>
      </c>
      <c r="D9" s="6" t="s">
        <v>29860</v>
      </c>
      <c r="E9" s="6" t="s">
        <v>29839</v>
      </c>
    </row>
    <row r="10" spans="1:5" ht="15" customHeight="1" x14ac:dyDescent="0.2">
      <c r="A10" s="6" t="s">
        <v>18878</v>
      </c>
      <c r="B10" s="6" t="s">
        <v>4</v>
      </c>
      <c r="C10" s="6" t="s">
        <v>13</v>
      </c>
      <c r="D10" s="6" t="s">
        <v>29860</v>
      </c>
      <c r="E10" s="6" t="s">
        <v>29839</v>
      </c>
    </row>
    <row r="11" spans="1:5" ht="15" customHeight="1" x14ac:dyDescent="0.2">
      <c r="A11" s="6" t="s">
        <v>20280</v>
      </c>
      <c r="B11" s="6" t="s">
        <v>4</v>
      </c>
      <c r="C11" s="13" t="s">
        <v>14</v>
      </c>
      <c r="D11" s="6" t="s">
        <v>29860</v>
      </c>
      <c r="E11" s="6" t="s">
        <v>29839</v>
      </c>
    </row>
    <row r="12" spans="1:5" ht="15" customHeight="1" x14ac:dyDescent="0.2">
      <c r="A12" s="6" t="s">
        <v>833</v>
      </c>
      <c r="B12" s="6" t="s">
        <v>4</v>
      </c>
      <c r="C12" s="6" t="s">
        <v>3</v>
      </c>
      <c r="D12" s="6" t="s">
        <v>29860</v>
      </c>
      <c r="E12" s="6" t="s">
        <v>29839</v>
      </c>
    </row>
    <row r="13" spans="1:5" ht="15" customHeight="1" x14ac:dyDescent="0.2">
      <c r="A13" s="6" t="s">
        <v>6957</v>
      </c>
      <c r="B13" s="6" t="s">
        <v>4</v>
      </c>
      <c r="C13" s="6" t="s">
        <v>9</v>
      </c>
      <c r="D13" s="6" t="s">
        <v>29864</v>
      </c>
      <c r="E13" s="6" t="s">
        <v>29839</v>
      </c>
    </row>
    <row r="14" spans="1:5" ht="15" customHeight="1" x14ac:dyDescent="0.2">
      <c r="A14" s="6" t="s">
        <v>20281</v>
      </c>
      <c r="B14" s="6" t="s">
        <v>4</v>
      </c>
      <c r="C14" s="6" t="s">
        <v>45</v>
      </c>
      <c r="D14" s="6" t="s">
        <v>29860</v>
      </c>
      <c r="E14" s="6" t="s">
        <v>29839</v>
      </c>
    </row>
    <row r="15" spans="1:5" ht="15" customHeight="1" x14ac:dyDescent="0.2">
      <c r="A15" s="6" t="s">
        <v>20282</v>
      </c>
      <c r="B15" s="6" t="s">
        <v>4</v>
      </c>
      <c r="C15" s="6" t="s">
        <v>7286</v>
      </c>
      <c r="D15" s="6" t="s">
        <v>29864</v>
      </c>
      <c r="E15" s="6" t="s">
        <v>29839</v>
      </c>
    </row>
    <row r="16" spans="1:5" ht="15" customHeight="1" x14ac:dyDescent="0.2">
      <c r="A16" s="6" t="s">
        <v>10820</v>
      </c>
      <c r="B16" s="6" t="s">
        <v>4</v>
      </c>
      <c r="C16" s="6" t="s">
        <v>34</v>
      </c>
      <c r="D16" s="6" t="s">
        <v>29860</v>
      </c>
      <c r="E16" s="6" t="s">
        <v>29839</v>
      </c>
    </row>
    <row r="17" spans="1:5" ht="15" customHeight="1" x14ac:dyDescent="0.2">
      <c r="A17" s="6" t="s">
        <v>12758</v>
      </c>
      <c r="B17" s="6" t="s">
        <v>4</v>
      </c>
      <c r="C17" s="6" t="s">
        <v>45</v>
      </c>
      <c r="D17" s="6" t="s">
        <v>29860</v>
      </c>
      <c r="E17" s="6" t="s">
        <v>29839</v>
      </c>
    </row>
    <row r="18" spans="1:5" ht="15" customHeight="1" x14ac:dyDescent="0.2">
      <c r="A18" s="6" t="s">
        <v>18880</v>
      </c>
      <c r="B18" s="6" t="s">
        <v>4</v>
      </c>
      <c r="C18" s="6" t="s">
        <v>9</v>
      </c>
      <c r="D18" s="6" t="s">
        <v>29864</v>
      </c>
      <c r="E18" s="6" t="s">
        <v>29839</v>
      </c>
    </row>
    <row r="19" spans="1:5" ht="15" customHeight="1" x14ac:dyDescent="0.2">
      <c r="A19" s="6" t="s">
        <v>12668</v>
      </c>
      <c r="B19" s="6" t="s">
        <v>29852</v>
      </c>
      <c r="C19" s="6" t="s">
        <v>81</v>
      </c>
      <c r="D19" s="6" t="s">
        <v>29860</v>
      </c>
      <c r="E19" s="6" t="s">
        <v>29839</v>
      </c>
    </row>
    <row r="20" spans="1:5" ht="15" customHeight="1" x14ac:dyDescent="0.2">
      <c r="A20" s="6" t="s">
        <v>1543</v>
      </c>
      <c r="B20" s="6" t="s">
        <v>4</v>
      </c>
      <c r="C20" s="6" t="s">
        <v>29843</v>
      </c>
      <c r="D20" s="6" t="s">
        <v>29864</v>
      </c>
      <c r="E20" s="6" t="s">
        <v>29839</v>
      </c>
    </row>
    <row r="21" spans="1:5" ht="15" customHeight="1" x14ac:dyDescent="0.2">
      <c r="A21" s="6" t="s">
        <v>6960</v>
      </c>
      <c r="B21" s="6" t="s">
        <v>4</v>
      </c>
      <c r="C21" s="6" t="s">
        <v>29836</v>
      </c>
      <c r="D21" s="6" t="s">
        <v>29860</v>
      </c>
      <c r="E21" s="6" t="s">
        <v>29839</v>
      </c>
    </row>
    <row r="22" spans="1:5" ht="15" customHeight="1" x14ac:dyDescent="0.2">
      <c r="A22" s="6" t="s">
        <v>16998</v>
      </c>
      <c r="B22" s="6" t="s">
        <v>29852</v>
      </c>
      <c r="C22" s="6" t="s">
        <v>2997</v>
      </c>
      <c r="D22" s="6" t="s">
        <v>29860</v>
      </c>
      <c r="E22" s="6" t="s">
        <v>29839</v>
      </c>
    </row>
    <row r="23" spans="1:5" ht="15" customHeight="1" x14ac:dyDescent="0.2">
      <c r="A23" s="6" t="s">
        <v>20283</v>
      </c>
      <c r="B23" s="6" t="s">
        <v>4</v>
      </c>
      <c r="C23" s="6" t="s">
        <v>34</v>
      </c>
      <c r="D23" s="6" t="s">
        <v>29860</v>
      </c>
      <c r="E23" s="6" t="s">
        <v>29839</v>
      </c>
    </row>
    <row r="24" spans="1:5" ht="15" customHeight="1" x14ac:dyDescent="0.2">
      <c r="A24" s="6" t="s">
        <v>4576</v>
      </c>
      <c r="B24" s="6" t="s">
        <v>4</v>
      </c>
      <c r="C24" s="6" t="s">
        <v>1334</v>
      </c>
      <c r="D24" s="6" t="s">
        <v>29864</v>
      </c>
      <c r="E24" s="6" t="s">
        <v>29839</v>
      </c>
    </row>
    <row r="25" spans="1:5" ht="15" customHeight="1" x14ac:dyDescent="0.2">
      <c r="A25" s="6" t="s">
        <v>20284</v>
      </c>
      <c r="B25" s="6" t="s">
        <v>4</v>
      </c>
      <c r="C25" s="6" t="s">
        <v>19</v>
      </c>
      <c r="D25" s="6" t="s">
        <v>29860</v>
      </c>
      <c r="E25" s="6" t="s">
        <v>29842</v>
      </c>
    </row>
    <row r="26" spans="1:5" ht="15" customHeight="1" x14ac:dyDescent="0.2">
      <c r="A26" s="6" t="s">
        <v>20285</v>
      </c>
      <c r="B26" s="6" t="s">
        <v>4</v>
      </c>
      <c r="C26" s="6" t="s">
        <v>45</v>
      </c>
      <c r="D26" s="6" t="s">
        <v>29860</v>
      </c>
      <c r="E26" s="6" t="s">
        <v>29839</v>
      </c>
    </row>
    <row r="27" spans="1:5" ht="15" customHeight="1" x14ac:dyDescent="0.2">
      <c r="A27" s="6" t="s">
        <v>1547</v>
      </c>
      <c r="B27" s="6" t="s">
        <v>29852</v>
      </c>
      <c r="C27" s="6" t="s">
        <v>29843</v>
      </c>
      <c r="D27" s="6" t="s">
        <v>29864</v>
      </c>
      <c r="E27" s="6" t="s">
        <v>29839</v>
      </c>
    </row>
    <row r="28" spans="1:5" ht="15" customHeight="1" x14ac:dyDescent="0.2">
      <c r="A28" s="6" t="s">
        <v>1553</v>
      </c>
      <c r="B28" s="6" t="s">
        <v>4</v>
      </c>
      <c r="C28" s="6" t="s">
        <v>103</v>
      </c>
      <c r="D28" s="6" t="s">
        <v>29864</v>
      </c>
      <c r="E28" s="6" t="s">
        <v>29839</v>
      </c>
    </row>
    <row r="29" spans="1:5" ht="15" customHeight="1" x14ac:dyDescent="0.2">
      <c r="A29" s="6" t="s">
        <v>20286</v>
      </c>
      <c r="B29" s="6" t="s">
        <v>15</v>
      </c>
      <c r="C29" s="6" t="s">
        <v>1537</v>
      </c>
      <c r="D29" s="6" t="s">
        <v>29864</v>
      </c>
      <c r="E29" s="6" t="s">
        <v>29830</v>
      </c>
    </row>
    <row r="30" spans="1:5" ht="15" customHeight="1" x14ac:dyDescent="0.2">
      <c r="A30" s="6" t="s">
        <v>20287</v>
      </c>
      <c r="B30" s="6" t="s">
        <v>15</v>
      </c>
      <c r="C30" s="6" t="s">
        <v>12</v>
      </c>
      <c r="D30" s="6" t="s">
        <v>29860</v>
      </c>
      <c r="E30" s="6" t="s">
        <v>29830</v>
      </c>
    </row>
    <row r="31" spans="1:5" ht="15" customHeight="1" x14ac:dyDescent="0.2">
      <c r="A31" s="6" t="s">
        <v>17002</v>
      </c>
      <c r="B31" s="6" t="s">
        <v>1</v>
      </c>
      <c r="C31" s="6" t="s">
        <v>3</v>
      </c>
      <c r="D31" s="6" t="s">
        <v>29860</v>
      </c>
      <c r="E31" s="6" t="s">
        <v>29830</v>
      </c>
    </row>
    <row r="32" spans="1:5" ht="15" customHeight="1" x14ac:dyDescent="0.2">
      <c r="A32" s="6" t="s">
        <v>17003</v>
      </c>
      <c r="B32" s="6" t="s">
        <v>4</v>
      </c>
      <c r="C32" s="6" t="s">
        <v>1671</v>
      </c>
      <c r="D32" s="6" t="s">
        <v>29860</v>
      </c>
      <c r="E32" s="6" t="s">
        <v>29842</v>
      </c>
    </row>
    <row r="33" spans="1:5" ht="15" customHeight="1" x14ac:dyDescent="0.2">
      <c r="A33" s="6" t="s">
        <v>2979</v>
      </c>
      <c r="B33" s="6" t="s">
        <v>29852</v>
      </c>
      <c r="C33" s="6" t="s">
        <v>3</v>
      </c>
      <c r="D33" s="6" t="s">
        <v>29860</v>
      </c>
      <c r="E33" s="6" t="s">
        <v>29839</v>
      </c>
    </row>
    <row r="34" spans="1:5" ht="15" customHeight="1" x14ac:dyDescent="0.2">
      <c r="A34" s="6" t="s">
        <v>17004</v>
      </c>
      <c r="B34" s="6" t="s">
        <v>4</v>
      </c>
      <c r="C34" s="6" t="s">
        <v>9</v>
      </c>
      <c r="D34" s="6" t="s">
        <v>29864</v>
      </c>
      <c r="E34" s="6" t="s">
        <v>29839</v>
      </c>
    </row>
    <row r="35" spans="1:5" ht="15" customHeight="1" x14ac:dyDescent="0.2">
      <c r="A35" s="6" t="s">
        <v>836</v>
      </c>
      <c r="B35" s="6" t="s">
        <v>4</v>
      </c>
      <c r="C35" s="6" t="s">
        <v>7286</v>
      </c>
      <c r="D35" s="6" t="s">
        <v>29864</v>
      </c>
      <c r="E35" s="6" t="s">
        <v>29839</v>
      </c>
    </row>
    <row r="36" spans="1:5" ht="15" customHeight="1" x14ac:dyDescent="0.2">
      <c r="A36" s="6" t="s">
        <v>18883</v>
      </c>
      <c r="B36" s="6" t="s">
        <v>4</v>
      </c>
      <c r="C36" s="6" t="s">
        <v>1276</v>
      </c>
      <c r="D36" s="6" t="s">
        <v>29860</v>
      </c>
      <c r="E36" s="6" t="s">
        <v>29839</v>
      </c>
    </row>
    <row r="37" spans="1:5" ht="15" customHeight="1" x14ac:dyDescent="0.2">
      <c r="A37" s="6" t="s">
        <v>18884</v>
      </c>
      <c r="B37" s="6" t="s">
        <v>1</v>
      </c>
      <c r="C37" s="6" t="s">
        <v>29866</v>
      </c>
      <c r="D37" s="6" t="s">
        <v>29860</v>
      </c>
      <c r="E37" s="6" t="s">
        <v>29839</v>
      </c>
    </row>
    <row r="38" spans="1:5" ht="15" customHeight="1" x14ac:dyDescent="0.2">
      <c r="A38" s="6" t="s">
        <v>2984</v>
      </c>
      <c r="B38" s="6" t="s">
        <v>4</v>
      </c>
      <c r="C38" s="6" t="s">
        <v>1276</v>
      </c>
      <c r="D38" s="6" t="s">
        <v>29860</v>
      </c>
      <c r="E38" s="6" t="s">
        <v>29839</v>
      </c>
    </row>
    <row r="39" spans="1:5" ht="15" customHeight="1" x14ac:dyDescent="0.2">
      <c r="A39" s="6" t="s">
        <v>20288</v>
      </c>
      <c r="B39" s="6" t="s">
        <v>4</v>
      </c>
      <c r="C39" s="6" t="s">
        <v>12736</v>
      </c>
      <c r="D39" s="6" t="s">
        <v>29864</v>
      </c>
      <c r="E39" s="6" t="s">
        <v>29839</v>
      </c>
    </row>
    <row r="40" spans="1:5" ht="15" customHeight="1" x14ac:dyDescent="0.2">
      <c r="A40" s="6" t="s">
        <v>1306</v>
      </c>
      <c r="B40" s="6" t="s">
        <v>4</v>
      </c>
      <c r="C40" s="6" t="s">
        <v>29837</v>
      </c>
      <c r="D40" s="6" t="s">
        <v>29864</v>
      </c>
      <c r="E40" s="6" t="s">
        <v>29839</v>
      </c>
    </row>
    <row r="41" spans="1:5" ht="15" customHeight="1" x14ac:dyDescent="0.2">
      <c r="A41" s="6" t="s">
        <v>20289</v>
      </c>
      <c r="B41" s="6" t="s">
        <v>4</v>
      </c>
      <c r="C41" s="6" t="s">
        <v>12736</v>
      </c>
      <c r="D41" s="6" t="s">
        <v>29864</v>
      </c>
      <c r="E41" s="6" t="s">
        <v>29839</v>
      </c>
    </row>
    <row r="42" spans="1:5" ht="15" customHeight="1" x14ac:dyDescent="0.2">
      <c r="A42" s="6" t="s">
        <v>1551</v>
      </c>
      <c r="B42" s="6" t="s">
        <v>29852</v>
      </c>
      <c r="C42" s="6" t="s">
        <v>9</v>
      </c>
      <c r="D42" s="6" t="s">
        <v>29864</v>
      </c>
      <c r="E42" s="6" t="s">
        <v>29839</v>
      </c>
    </row>
    <row r="43" spans="1:5" ht="15" customHeight="1" x14ac:dyDescent="0.2">
      <c r="A43" s="6" t="s">
        <v>17007</v>
      </c>
      <c r="B43" s="6" t="s">
        <v>4</v>
      </c>
      <c r="C43" s="6" t="s">
        <v>103</v>
      </c>
      <c r="D43" s="6" t="s">
        <v>29864</v>
      </c>
      <c r="E43" s="6" t="s">
        <v>29839</v>
      </c>
    </row>
    <row r="44" spans="1:5" ht="15" customHeight="1" x14ac:dyDescent="0.2">
      <c r="A44" s="6" t="s">
        <v>17009</v>
      </c>
      <c r="B44" s="6" t="s">
        <v>4</v>
      </c>
      <c r="C44" s="6" t="s">
        <v>77</v>
      </c>
      <c r="D44" s="6" t="s">
        <v>29864</v>
      </c>
      <c r="E44" s="6" t="s">
        <v>29839</v>
      </c>
    </row>
    <row r="45" spans="1:5" ht="15" customHeight="1" x14ac:dyDescent="0.2">
      <c r="A45" s="6" t="s">
        <v>2988</v>
      </c>
      <c r="B45" s="6" t="s">
        <v>4</v>
      </c>
      <c r="C45" s="6" t="s">
        <v>12</v>
      </c>
      <c r="D45" s="6" t="s">
        <v>29860</v>
      </c>
      <c r="E45" s="6" t="s">
        <v>29839</v>
      </c>
    </row>
    <row r="46" spans="1:5" ht="15" customHeight="1" x14ac:dyDescent="0.2">
      <c r="A46" s="6" t="s">
        <v>2989</v>
      </c>
      <c r="B46" s="6" t="s">
        <v>4</v>
      </c>
      <c r="C46" s="6" t="s">
        <v>3</v>
      </c>
      <c r="D46" s="6" t="s">
        <v>29864</v>
      </c>
      <c r="E46" s="6" t="s">
        <v>29839</v>
      </c>
    </row>
    <row r="47" spans="1:5" ht="15" customHeight="1" x14ac:dyDescent="0.2">
      <c r="A47" s="6" t="s">
        <v>20290</v>
      </c>
      <c r="B47" s="6" t="s">
        <v>1</v>
      </c>
      <c r="C47" s="6" t="s">
        <v>12</v>
      </c>
      <c r="D47" s="6" t="s">
        <v>29860</v>
      </c>
      <c r="E47" s="6" t="s">
        <v>29830</v>
      </c>
    </row>
    <row r="48" spans="1:5" ht="15" customHeight="1" x14ac:dyDescent="0.2">
      <c r="A48" s="6" t="s">
        <v>18886</v>
      </c>
      <c r="B48" s="6" t="s">
        <v>4</v>
      </c>
      <c r="C48" s="6" t="s">
        <v>3</v>
      </c>
      <c r="D48" s="6" t="s">
        <v>29864</v>
      </c>
      <c r="E48" s="6" t="s">
        <v>29839</v>
      </c>
    </row>
    <row r="49" spans="1:5" ht="15" customHeight="1" x14ac:dyDescent="0.2">
      <c r="A49" s="6" t="s">
        <v>20291</v>
      </c>
      <c r="B49" s="6" t="s">
        <v>4</v>
      </c>
      <c r="C49" s="6" t="s">
        <v>3</v>
      </c>
      <c r="D49" s="6" t="s">
        <v>29864</v>
      </c>
      <c r="E49" s="6" t="s">
        <v>29839</v>
      </c>
    </row>
    <row r="50" spans="1:5" ht="15" customHeight="1" x14ac:dyDescent="0.2">
      <c r="A50" s="6" t="s">
        <v>20292</v>
      </c>
      <c r="B50" s="6" t="s">
        <v>4</v>
      </c>
      <c r="C50" s="6" t="s">
        <v>19</v>
      </c>
      <c r="D50" s="6" t="s">
        <v>29860</v>
      </c>
      <c r="E50" s="6" t="s">
        <v>29830</v>
      </c>
    </row>
    <row r="51" spans="1:5" ht="15" customHeight="1" x14ac:dyDescent="0.2">
      <c r="A51" s="6" t="s">
        <v>18887</v>
      </c>
      <c r="B51" s="6" t="s">
        <v>4</v>
      </c>
      <c r="C51" s="6" t="s">
        <v>29866</v>
      </c>
      <c r="D51" s="6" t="s">
        <v>29860</v>
      </c>
      <c r="E51" s="6" t="s">
        <v>29839</v>
      </c>
    </row>
    <row r="52" spans="1:5" ht="15" customHeight="1" x14ac:dyDescent="0.2">
      <c r="A52" s="6" t="s">
        <v>18888</v>
      </c>
      <c r="B52" s="6" t="s">
        <v>4</v>
      </c>
      <c r="C52" s="6" t="s">
        <v>19</v>
      </c>
      <c r="D52" s="6" t="s">
        <v>29860</v>
      </c>
      <c r="E52" s="6" t="s">
        <v>29842</v>
      </c>
    </row>
    <row r="53" spans="1:5" ht="15" customHeight="1" x14ac:dyDescent="0.2">
      <c r="A53" s="6" t="s">
        <v>20293</v>
      </c>
      <c r="B53" s="6" t="s">
        <v>2971</v>
      </c>
      <c r="C53" s="6" t="s">
        <v>19</v>
      </c>
      <c r="D53" s="6" t="s">
        <v>29860</v>
      </c>
      <c r="E53" s="6" t="s">
        <v>29830</v>
      </c>
    </row>
    <row r="54" spans="1:5" ht="15" customHeight="1" x14ac:dyDescent="0.2">
      <c r="A54" s="6" t="s">
        <v>9953</v>
      </c>
      <c r="B54" s="6" t="s">
        <v>4</v>
      </c>
      <c r="C54" s="6" t="s">
        <v>139</v>
      </c>
      <c r="D54" s="6" t="s">
        <v>29860</v>
      </c>
      <c r="E54" s="6" t="s">
        <v>29842</v>
      </c>
    </row>
    <row r="55" spans="1:5" ht="15" customHeight="1" x14ac:dyDescent="0.2">
      <c r="A55" s="6" t="s">
        <v>20294</v>
      </c>
      <c r="B55" s="6" t="s">
        <v>4</v>
      </c>
      <c r="C55" s="6" t="s">
        <v>34</v>
      </c>
      <c r="D55" s="6" t="s">
        <v>29860</v>
      </c>
      <c r="E55" s="6" t="s">
        <v>29842</v>
      </c>
    </row>
    <row r="56" spans="1:5" ht="15" customHeight="1" x14ac:dyDescent="0.2">
      <c r="A56" s="6" t="s">
        <v>20295</v>
      </c>
      <c r="B56" s="6" t="s">
        <v>1</v>
      </c>
      <c r="C56" s="6" t="s">
        <v>1276</v>
      </c>
      <c r="D56" s="6" t="s">
        <v>29860</v>
      </c>
      <c r="E56" s="6" t="s">
        <v>29830</v>
      </c>
    </row>
    <row r="57" spans="1:5" ht="15" customHeight="1" x14ac:dyDescent="0.2">
      <c r="A57" s="6" t="s">
        <v>838</v>
      </c>
      <c r="B57" s="6" t="s">
        <v>4</v>
      </c>
      <c r="C57" s="6" t="s">
        <v>5</v>
      </c>
      <c r="D57" s="6" t="s">
        <v>29860</v>
      </c>
      <c r="E57" s="6" t="s">
        <v>29839</v>
      </c>
    </row>
    <row r="58" spans="1:5" ht="15" customHeight="1" x14ac:dyDescent="0.2">
      <c r="A58" s="6" t="s">
        <v>20296</v>
      </c>
      <c r="B58" s="6" t="s">
        <v>15</v>
      </c>
      <c r="C58" s="6" t="s">
        <v>29836</v>
      </c>
      <c r="D58" s="6" t="s">
        <v>29860</v>
      </c>
      <c r="E58" s="6" t="s">
        <v>29830</v>
      </c>
    </row>
    <row r="59" spans="1:5" ht="15" customHeight="1" x14ac:dyDescent="0.2">
      <c r="A59" s="6" t="s">
        <v>2991</v>
      </c>
      <c r="B59" s="6" t="s">
        <v>4</v>
      </c>
      <c r="C59" s="6" t="s">
        <v>5</v>
      </c>
      <c r="D59" s="6" t="s">
        <v>29860</v>
      </c>
      <c r="E59" s="6" t="s">
        <v>29839</v>
      </c>
    </row>
    <row r="60" spans="1:5" ht="15" customHeight="1" x14ac:dyDescent="0.2">
      <c r="A60" s="6" t="s">
        <v>18889</v>
      </c>
      <c r="B60" s="6" t="s">
        <v>4</v>
      </c>
      <c r="C60" s="6" t="s">
        <v>29843</v>
      </c>
      <c r="D60" s="6" t="s">
        <v>29864</v>
      </c>
      <c r="E60" s="6" t="s">
        <v>29839</v>
      </c>
    </row>
    <row r="61" spans="1:5" ht="15" customHeight="1" x14ac:dyDescent="0.2">
      <c r="A61" s="6" t="s">
        <v>20297</v>
      </c>
      <c r="B61" s="6" t="s">
        <v>15</v>
      </c>
      <c r="C61" s="6" t="s">
        <v>139</v>
      </c>
      <c r="D61" s="6" t="s">
        <v>29860</v>
      </c>
      <c r="E61" s="6" t="s">
        <v>29830</v>
      </c>
    </row>
    <row r="62" spans="1:5" ht="15" customHeight="1" x14ac:dyDescent="0.2">
      <c r="A62" s="6" t="s">
        <v>15016</v>
      </c>
      <c r="B62" s="6" t="s">
        <v>4</v>
      </c>
      <c r="C62" s="6" t="s">
        <v>1671</v>
      </c>
      <c r="D62" s="6" t="s">
        <v>29860</v>
      </c>
      <c r="E62" s="6" t="s">
        <v>29839</v>
      </c>
    </row>
    <row r="63" spans="1:5" ht="15" customHeight="1" x14ac:dyDescent="0.2">
      <c r="A63" s="6" t="s">
        <v>20298</v>
      </c>
      <c r="B63" s="6" t="s">
        <v>4</v>
      </c>
      <c r="C63" s="6" t="s">
        <v>1671</v>
      </c>
      <c r="D63" s="6" t="s">
        <v>29860</v>
      </c>
      <c r="E63" s="6" t="s">
        <v>29842</v>
      </c>
    </row>
    <row r="64" spans="1:5" ht="15" customHeight="1" x14ac:dyDescent="0.2">
      <c r="A64" s="6" t="s">
        <v>20299</v>
      </c>
      <c r="B64" s="6" t="s">
        <v>4</v>
      </c>
      <c r="C64" s="6" t="s">
        <v>1671</v>
      </c>
      <c r="D64" s="6" t="s">
        <v>29860</v>
      </c>
      <c r="E64" s="6" t="s">
        <v>29830</v>
      </c>
    </row>
    <row r="65" spans="1:5" ht="15" customHeight="1" x14ac:dyDescent="0.2">
      <c r="A65" s="6" t="s">
        <v>9504</v>
      </c>
      <c r="B65" s="6" t="s">
        <v>4</v>
      </c>
      <c r="C65" s="6" t="s">
        <v>0</v>
      </c>
      <c r="D65" s="6" t="s">
        <v>29860</v>
      </c>
      <c r="E65" s="6" t="s">
        <v>29839</v>
      </c>
    </row>
    <row r="66" spans="1:5" ht="15" customHeight="1" x14ac:dyDescent="0.2">
      <c r="A66" s="6" t="s">
        <v>15018</v>
      </c>
      <c r="B66" s="6" t="s">
        <v>4</v>
      </c>
      <c r="C66" s="6" t="s">
        <v>1540</v>
      </c>
      <c r="D66" s="6" t="s">
        <v>29860</v>
      </c>
      <c r="E66" s="6" t="s">
        <v>29842</v>
      </c>
    </row>
    <row r="67" spans="1:5" ht="15" customHeight="1" x14ac:dyDescent="0.2">
      <c r="A67" s="6" t="s">
        <v>15019</v>
      </c>
      <c r="B67" s="6" t="s">
        <v>4</v>
      </c>
      <c r="C67" s="6" t="s">
        <v>21</v>
      </c>
      <c r="D67" s="6" t="s">
        <v>29860</v>
      </c>
      <c r="E67" s="6" t="s">
        <v>29842</v>
      </c>
    </row>
    <row r="68" spans="1:5" ht="15" customHeight="1" x14ac:dyDescent="0.2">
      <c r="A68" s="6" t="s">
        <v>17017</v>
      </c>
      <c r="B68" s="6" t="s">
        <v>4</v>
      </c>
      <c r="C68" s="6" t="s">
        <v>3</v>
      </c>
      <c r="D68" s="6" t="s">
        <v>29864</v>
      </c>
      <c r="E68" s="6" t="s">
        <v>29839</v>
      </c>
    </row>
    <row r="69" spans="1:5" ht="15" customHeight="1" x14ac:dyDescent="0.2">
      <c r="A69" s="6" t="s">
        <v>20300</v>
      </c>
      <c r="B69" s="6" t="s">
        <v>4</v>
      </c>
      <c r="C69" s="6" t="s">
        <v>3</v>
      </c>
      <c r="D69" s="6" t="s">
        <v>29860</v>
      </c>
      <c r="E69" s="6" t="s">
        <v>29830</v>
      </c>
    </row>
    <row r="70" spans="1:5" ht="15" customHeight="1" x14ac:dyDescent="0.2">
      <c r="A70" s="6" t="s">
        <v>22390</v>
      </c>
      <c r="B70" s="6" t="s">
        <v>4</v>
      </c>
      <c r="C70" s="6" t="s">
        <v>77</v>
      </c>
      <c r="D70" s="6" t="s">
        <v>29860</v>
      </c>
      <c r="E70" s="6" t="s">
        <v>29839</v>
      </c>
    </row>
    <row r="71" spans="1:5" ht="15" customHeight="1" x14ac:dyDescent="0.2">
      <c r="A71" s="6" t="s">
        <v>20301</v>
      </c>
      <c r="B71" s="6" t="s">
        <v>4</v>
      </c>
      <c r="C71" s="6" t="s">
        <v>12</v>
      </c>
      <c r="D71" s="6" t="s">
        <v>29860</v>
      </c>
      <c r="E71" s="6" t="s">
        <v>29842</v>
      </c>
    </row>
    <row r="72" spans="1:5" ht="15" customHeight="1" x14ac:dyDescent="0.2">
      <c r="A72" s="6" t="s">
        <v>422</v>
      </c>
      <c r="B72" s="6" t="s">
        <v>4</v>
      </c>
      <c r="C72" s="6" t="s">
        <v>3</v>
      </c>
      <c r="D72" s="6" t="s">
        <v>29864</v>
      </c>
      <c r="E72" s="6" t="s">
        <v>29839</v>
      </c>
    </row>
    <row r="73" spans="1:5" ht="15" customHeight="1" x14ac:dyDescent="0.2">
      <c r="A73" s="6" t="s">
        <v>20302</v>
      </c>
      <c r="B73" s="6" t="s">
        <v>4</v>
      </c>
      <c r="C73" s="6" t="s">
        <v>19</v>
      </c>
      <c r="D73" s="6" t="s">
        <v>29860</v>
      </c>
      <c r="E73" s="6" t="s">
        <v>29842</v>
      </c>
    </row>
    <row r="74" spans="1:5" ht="15" customHeight="1" x14ac:dyDescent="0.2">
      <c r="A74" s="6" t="s">
        <v>1559</v>
      </c>
      <c r="B74" s="6" t="s">
        <v>1</v>
      </c>
      <c r="C74" s="6" t="s">
        <v>77</v>
      </c>
      <c r="D74" s="6" t="s">
        <v>29860</v>
      </c>
      <c r="E74" s="6" t="s">
        <v>29839</v>
      </c>
    </row>
    <row r="75" spans="1:5" ht="15" customHeight="1" x14ac:dyDescent="0.2">
      <c r="A75" s="6" t="s">
        <v>4593</v>
      </c>
      <c r="B75" s="6" t="s">
        <v>1</v>
      </c>
      <c r="C75" s="6" t="s">
        <v>17</v>
      </c>
      <c r="D75" s="6" t="s">
        <v>29864</v>
      </c>
      <c r="E75" s="6" t="s">
        <v>29839</v>
      </c>
    </row>
    <row r="76" spans="1:5" ht="15" customHeight="1" x14ac:dyDescent="0.2">
      <c r="A76" s="6" t="s">
        <v>17018</v>
      </c>
      <c r="B76" s="6" t="s">
        <v>4</v>
      </c>
      <c r="C76" s="6" t="s">
        <v>9</v>
      </c>
      <c r="D76" s="6" t="s">
        <v>29860</v>
      </c>
      <c r="E76" s="6" t="s">
        <v>29842</v>
      </c>
    </row>
    <row r="77" spans="1:5" ht="15" customHeight="1" x14ac:dyDescent="0.2">
      <c r="A77" s="6" t="s">
        <v>1560</v>
      </c>
      <c r="B77" s="6" t="s">
        <v>4</v>
      </c>
      <c r="C77" s="6" t="s">
        <v>12</v>
      </c>
      <c r="D77" s="6" t="s">
        <v>29860</v>
      </c>
      <c r="E77" s="6" t="s">
        <v>29839</v>
      </c>
    </row>
    <row r="78" spans="1:5" ht="15" customHeight="1" x14ac:dyDescent="0.2">
      <c r="A78" s="6" t="s">
        <v>15020</v>
      </c>
      <c r="B78" s="6" t="s">
        <v>4</v>
      </c>
      <c r="C78" s="6" t="s">
        <v>12</v>
      </c>
      <c r="D78" s="6" t="s">
        <v>29860</v>
      </c>
      <c r="E78" s="6" t="s">
        <v>29839</v>
      </c>
    </row>
    <row r="79" spans="1:5" ht="15" customHeight="1" x14ac:dyDescent="0.2">
      <c r="A79" s="6" t="s">
        <v>20303</v>
      </c>
      <c r="B79" s="6" t="s">
        <v>4</v>
      </c>
      <c r="C79" s="6" t="s">
        <v>1540</v>
      </c>
      <c r="D79" s="6" t="s">
        <v>29860</v>
      </c>
      <c r="E79" s="6" t="s">
        <v>29839</v>
      </c>
    </row>
    <row r="80" spans="1:5" ht="15" customHeight="1" x14ac:dyDescent="0.2">
      <c r="A80" s="6" t="s">
        <v>6977</v>
      </c>
      <c r="B80" s="6" t="s">
        <v>4</v>
      </c>
      <c r="C80" s="6" t="s">
        <v>34</v>
      </c>
      <c r="D80" s="6" t="s">
        <v>29864</v>
      </c>
      <c r="E80" s="6" t="s">
        <v>29839</v>
      </c>
    </row>
    <row r="81" spans="1:5" ht="15" customHeight="1" x14ac:dyDescent="0.2">
      <c r="A81" s="6" t="s">
        <v>10448</v>
      </c>
      <c r="B81" s="6" t="s">
        <v>1</v>
      </c>
      <c r="C81" s="6" t="s">
        <v>7</v>
      </c>
      <c r="D81" s="6" t="s">
        <v>29864</v>
      </c>
      <c r="E81" s="6" t="s">
        <v>29839</v>
      </c>
    </row>
    <row r="82" spans="1:5" ht="15" customHeight="1" x14ac:dyDescent="0.2">
      <c r="A82" s="6" t="s">
        <v>20304</v>
      </c>
      <c r="B82" s="6" t="s">
        <v>4</v>
      </c>
      <c r="C82" s="6" t="s">
        <v>29</v>
      </c>
      <c r="D82" s="6" t="s">
        <v>29864</v>
      </c>
      <c r="E82" s="6" t="s">
        <v>29839</v>
      </c>
    </row>
    <row r="83" spans="1:5" ht="15" customHeight="1" x14ac:dyDescent="0.2">
      <c r="A83" s="6" t="s">
        <v>17020</v>
      </c>
      <c r="B83" s="6" t="s">
        <v>4</v>
      </c>
      <c r="C83" s="6" t="s">
        <v>81</v>
      </c>
      <c r="D83" s="6" t="s">
        <v>29860</v>
      </c>
      <c r="E83" s="6" t="s">
        <v>29839</v>
      </c>
    </row>
    <row r="84" spans="1:5" ht="15" customHeight="1" x14ac:dyDescent="0.2">
      <c r="A84" s="6" t="s">
        <v>17021</v>
      </c>
      <c r="B84" s="6" t="s">
        <v>4</v>
      </c>
      <c r="C84" s="6" t="s">
        <v>3</v>
      </c>
      <c r="D84" s="6" t="s">
        <v>29864</v>
      </c>
      <c r="E84" s="6" t="s">
        <v>29839</v>
      </c>
    </row>
    <row r="85" spans="1:5" ht="15" customHeight="1" x14ac:dyDescent="0.2">
      <c r="A85" s="6" t="s">
        <v>18891</v>
      </c>
      <c r="B85" s="6" t="s">
        <v>4</v>
      </c>
      <c r="C85" s="6" t="s">
        <v>3</v>
      </c>
      <c r="D85" s="6" t="s">
        <v>29860</v>
      </c>
      <c r="E85" s="6" t="s">
        <v>29842</v>
      </c>
    </row>
    <row r="86" spans="1:5" ht="15" customHeight="1" x14ac:dyDescent="0.2">
      <c r="A86" s="6" t="s">
        <v>6983</v>
      </c>
      <c r="B86" s="6" t="s">
        <v>1</v>
      </c>
      <c r="C86" s="6" t="s">
        <v>81</v>
      </c>
      <c r="D86" s="6" t="s">
        <v>29860</v>
      </c>
      <c r="E86" s="6" t="s">
        <v>29839</v>
      </c>
    </row>
    <row r="87" spans="1:5" ht="15" customHeight="1" x14ac:dyDescent="0.2">
      <c r="A87" s="6" t="s">
        <v>20305</v>
      </c>
      <c r="B87" s="6" t="s">
        <v>4</v>
      </c>
      <c r="C87" s="6" t="s">
        <v>1671</v>
      </c>
      <c r="D87" s="6" t="s">
        <v>29860</v>
      </c>
      <c r="E87" s="6" t="s">
        <v>29842</v>
      </c>
    </row>
    <row r="88" spans="1:5" ht="15" customHeight="1" x14ac:dyDescent="0.2">
      <c r="A88" s="6" t="s">
        <v>20306</v>
      </c>
      <c r="B88" s="6" t="s">
        <v>4</v>
      </c>
      <c r="C88" s="6" t="s">
        <v>9</v>
      </c>
      <c r="D88" s="6" t="s">
        <v>29864</v>
      </c>
      <c r="E88" s="6" t="s">
        <v>29839</v>
      </c>
    </row>
    <row r="89" spans="1:5" ht="15" customHeight="1" x14ac:dyDescent="0.2">
      <c r="A89" s="6" t="s">
        <v>17022</v>
      </c>
      <c r="B89" s="6" t="s">
        <v>4</v>
      </c>
      <c r="C89" s="6" t="s">
        <v>3</v>
      </c>
      <c r="D89" s="6" t="s">
        <v>29864</v>
      </c>
      <c r="E89" s="6" t="s">
        <v>29839</v>
      </c>
    </row>
    <row r="90" spans="1:5" ht="15" customHeight="1" x14ac:dyDescent="0.2">
      <c r="A90" s="6" t="s">
        <v>1562</v>
      </c>
      <c r="B90" s="6" t="s">
        <v>4</v>
      </c>
      <c r="C90" s="6" t="s">
        <v>29843</v>
      </c>
      <c r="D90" s="6" t="s">
        <v>29864</v>
      </c>
      <c r="E90" s="6" t="s">
        <v>29839</v>
      </c>
    </row>
    <row r="91" spans="1:5" ht="15" customHeight="1" x14ac:dyDescent="0.2">
      <c r="A91" s="6" t="s">
        <v>10840</v>
      </c>
      <c r="B91" s="6" t="s">
        <v>4</v>
      </c>
      <c r="C91" s="6" t="s">
        <v>103</v>
      </c>
      <c r="D91" s="6" t="s">
        <v>29860</v>
      </c>
      <c r="E91" s="6" t="s">
        <v>29839</v>
      </c>
    </row>
    <row r="92" spans="1:5" ht="15" customHeight="1" x14ac:dyDescent="0.2">
      <c r="A92" s="6" t="s">
        <v>20307</v>
      </c>
      <c r="B92" s="6" t="s">
        <v>15</v>
      </c>
      <c r="C92" s="6" t="s">
        <v>29837</v>
      </c>
      <c r="D92" s="6" t="s">
        <v>29864</v>
      </c>
      <c r="E92" s="6" t="s">
        <v>29830</v>
      </c>
    </row>
    <row r="93" spans="1:5" ht="15" customHeight="1" x14ac:dyDescent="0.2">
      <c r="A93" s="6" t="s">
        <v>20308</v>
      </c>
      <c r="B93" s="6" t="s">
        <v>4</v>
      </c>
      <c r="C93" s="6" t="s">
        <v>68</v>
      </c>
      <c r="D93" s="6" t="s">
        <v>29860</v>
      </c>
      <c r="E93" s="6" t="s">
        <v>29842</v>
      </c>
    </row>
    <row r="94" spans="1:5" ht="15" customHeight="1" x14ac:dyDescent="0.2">
      <c r="A94" s="6" t="s">
        <v>10841</v>
      </c>
      <c r="B94" s="6" t="s">
        <v>4</v>
      </c>
      <c r="C94" s="6" t="s">
        <v>34</v>
      </c>
      <c r="D94" s="6" t="s">
        <v>29864</v>
      </c>
      <c r="E94" s="6" t="s">
        <v>29839</v>
      </c>
    </row>
    <row r="95" spans="1:5" ht="15" customHeight="1" x14ac:dyDescent="0.2">
      <c r="A95" s="6" t="s">
        <v>20309</v>
      </c>
      <c r="B95" s="6" t="s">
        <v>4</v>
      </c>
      <c r="C95" s="6" t="s">
        <v>13</v>
      </c>
      <c r="D95" s="6" t="s">
        <v>29860</v>
      </c>
      <c r="E95" s="6" t="s">
        <v>29830</v>
      </c>
    </row>
    <row r="96" spans="1:5" ht="15" customHeight="1" x14ac:dyDescent="0.2">
      <c r="A96" s="6" t="s">
        <v>20310</v>
      </c>
      <c r="B96" s="6" t="s">
        <v>4</v>
      </c>
      <c r="C96" s="6" t="s">
        <v>34</v>
      </c>
      <c r="D96" s="6" t="s">
        <v>29860</v>
      </c>
      <c r="E96" s="6" t="s">
        <v>29830</v>
      </c>
    </row>
    <row r="97" spans="1:5" ht="15" customHeight="1" x14ac:dyDescent="0.2">
      <c r="A97" s="6" t="s">
        <v>14919</v>
      </c>
      <c r="B97" s="6" t="s">
        <v>4</v>
      </c>
      <c r="C97" s="6" t="s">
        <v>29869</v>
      </c>
      <c r="D97" s="6" t="s">
        <v>29860</v>
      </c>
      <c r="E97" s="6" t="s">
        <v>29842</v>
      </c>
    </row>
    <row r="98" spans="1:5" ht="15" customHeight="1" x14ac:dyDescent="0.2">
      <c r="A98" s="6" t="s">
        <v>4599</v>
      </c>
      <c r="B98" s="6" t="s">
        <v>1</v>
      </c>
      <c r="C98" s="6" t="s">
        <v>13</v>
      </c>
      <c r="D98" s="6" t="s">
        <v>29860</v>
      </c>
      <c r="E98" s="6" t="s">
        <v>29839</v>
      </c>
    </row>
    <row r="99" spans="1:5" ht="15" customHeight="1" x14ac:dyDescent="0.2">
      <c r="A99" s="6" t="s">
        <v>15028</v>
      </c>
      <c r="B99" s="6" t="s">
        <v>4</v>
      </c>
      <c r="C99" s="6" t="s">
        <v>45</v>
      </c>
      <c r="D99" s="6" t="s">
        <v>29860</v>
      </c>
      <c r="E99" s="6" t="s">
        <v>29839</v>
      </c>
    </row>
    <row r="100" spans="1:5" ht="15" customHeight="1" x14ac:dyDescent="0.2">
      <c r="A100" s="6" t="s">
        <v>10848</v>
      </c>
      <c r="B100" s="6" t="s">
        <v>4</v>
      </c>
      <c r="C100" s="6" t="s">
        <v>29837</v>
      </c>
      <c r="D100" s="6" t="s">
        <v>29864</v>
      </c>
      <c r="E100" s="6" t="s">
        <v>29839</v>
      </c>
    </row>
    <row r="101" spans="1:5" ht="15" customHeight="1" x14ac:dyDescent="0.2">
      <c r="A101" s="6" t="s">
        <v>18893</v>
      </c>
      <c r="B101" s="6" t="s">
        <v>4</v>
      </c>
      <c r="C101" s="6" t="s">
        <v>45</v>
      </c>
      <c r="D101" s="6" t="s">
        <v>29860</v>
      </c>
      <c r="E101" s="6" t="s">
        <v>29839</v>
      </c>
    </row>
    <row r="102" spans="1:5" ht="15" customHeight="1" x14ac:dyDescent="0.2">
      <c r="A102" s="6" t="s">
        <v>6989</v>
      </c>
      <c r="B102" s="6" t="s">
        <v>4</v>
      </c>
      <c r="C102" s="6" t="s">
        <v>3</v>
      </c>
      <c r="D102" s="6" t="s">
        <v>29864</v>
      </c>
      <c r="E102" s="6" t="s">
        <v>29839</v>
      </c>
    </row>
    <row r="103" spans="1:5" ht="15" customHeight="1" x14ac:dyDescent="0.2">
      <c r="A103" s="6" t="s">
        <v>18894</v>
      </c>
      <c r="B103" s="6" t="s">
        <v>4</v>
      </c>
      <c r="C103" s="6" t="s">
        <v>3</v>
      </c>
      <c r="D103" s="6" t="s">
        <v>29864</v>
      </c>
      <c r="E103" s="6" t="s">
        <v>29839</v>
      </c>
    </row>
    <row r="104" spans="1:5" ht="15" customHeight="1" x14ac:dyDescent="0.2">
      <c r="A104" s="6" t="s">
        <v>6993</v>
      </c>
      <c r="B104" s="6" t="s">
        <v>4</v>
      </c>
      <c r="C104" s="6" t="s">
        <v>77</v>
      </c>
      <c r="D104" s="6" t="s">
        <v>29860</v>
      </c>
      <c r="E104" s="6" t="s">
        <v>29842</v>
      </c>
    </row>
    <row r="105" spans="1:5" ht="15" customHeight="1" x14ac:dyDescent="0.2">
      <c r="A105" s="6" t="s">
        <v>15033</v>
      </c>
      <c r="B105" s="6" t="s">
        <v>4</v>
      </c>
      <c r="C105" s="6" t="s">
        <v>34</v>
      </c>
      <c r="D105" s="6" t="s">
        <v>29864</v>
      </c>
      <c r="E105" s="6" t="s">
        <v>29839</v>
      </c>
    </row>
    <row r="106" spans="1:5" ht="15" customHeight="1" x14ac:dyDescent="0.2">
      <c r="A106" s="6" t="s">
        <v>18896</v>
      </c>
      <c r="B106" s="6" t="s">
        <v>4</v>
      </c>
      <c r="C106" s="6" t="s">
        <v>3</v>
      </c>
      <c r="D106" s="6" t="s">
        <v>29860</v>
      </c>
      <c r="E106" s="6" t="s">
        <v>29842</v>
      </c>
    </row>
    <row r="107" spans="1:5" ht="15" customHeight="1" x14ac:dyDescent="0.2">
      <c r="A107" s="6" t="s">
        <v>20311</v>
      </c>
      <c r="B107" s="6" t="s">
        <v>4</v>
      </c>
      <c r="C107" s="6" t="s">
        <v>5</v>
      </c>
      <c r="D107" s="6" t="s">
        <v>29860</v>
      </c>
      <c r="E107" s="6" t="s">
        <v>29839</v>
      </c>
    </row>
    <row r="108" spans="1:5" ht="15" customHeight="1" x14ac:dyDescent="0.2">
      <c r="A108" s="6" t="s">
        <v>20312</v>
      </c>
      <c r="B108" s="6" t="s">
        <v>4</v>
      </c>
      <c r="C108" s="6" t="s">
        <v>45</v>
      </c>
      <c r="D108" s="6" t="s">
        <v>29860</v>
      </c>
      <c r="E108" s="6" t="s">
        <v>29839</v>
      </c>
    </row>
    <row r="109" spans="1:5" ht="15" customHeight="1" x14ac:dyDescent="0.2">
      <c r="A109" s="6" t="s">
        <v>20313</v>
      </c>
      <c r="B109" s="6" t="s">
        <v>4</v>
      </c>
      <c r="C109" s="6" t="s">
        <v>0</v>
      </c>
      <c r="D109" s="6" t="s">
        <v>29860</v>
      </c>
      <c r="E109" s="6" t="s">
        <v>29842</v>
      </c>
    </row>
    <row r="110" spans="1:5" ht="15" customHeight="1" x14ac:dyDescent="0.2">
      <c r="A110" s="6" t="s">
        <v>1569</v>
      </c>
      <c r="B110" s="6" t="s">
        <v>4</v>
      </c>
      <c r="C110" s="6" t="s">
        <v>5</v>
      </c>
      <c r="D110" s="6" t="s">
        <v>29860</v>
      </c>
      <c r="E110" s="6" t="s">
        <v>29839</v>
      </c>
    </row>
    <row r="111" spans="1:5" ht="15" customHeight="1" x14ac:dyDescent="0.2">
      <c r="A111" s="6" t="s">
        <v>12782</v>
      </c>
      <c r="B111" s="6" t="s">
        <v>4</v>
      </c>
      <c r="C111" s="6" t="s">
        <v>496</v>
      </c>
      <c r="D111" s="6" t="s">
        <v>29861</v>
      </c>
      <c r="E111" s="6" t="s">
        <v>29839</v>
      </c>
    </row>
    <row r="112" spans="1:5" ht="15" customHeight="1" x14ac:dyDescent="0.2">
      <c r="A112" s="6" t="s">
        <v>3004</v>
      </c>
      <c r="B112" s="6" t="s">
        <v>4</v>
      </c>
      <c r="C112" s="6" t="s">
        <v>3</v>
      </c>
      <c r="D112" s="6" t="s">
        <v>29860</v>
      </c>
      <c r="E112" s="6" t="s">
        <v>29839</v>
      </c>
    </row>
    <row r="113" spans="1:5" ht="15" customHeight="1" x14ac:dyDescent="0.2">
      <c r="A113" s="6" t="s">
        <v>12784</v>
      </c>
      <c r="B113" s="6" t="s">
        <v>4</v>
      </c>
      <c r="C113" s="6" t="s">
        <v>3</v>
      </c>
      <c r="D113" s="6" t="s">
        <v>29864</v>
      </c>
      <c r="E113" s="6" t="s">
        <v>29839</v>
      </c>
    </row>
    <row r="114" spans="1:5" ht="15" customHeight="1" x14ac:dyDescent="0.2">
      <c r="A114" s="6" t="s">
        <v>15037</v>
      </c>
      <c r="B114" s="6" t="s">
        <v>4</v>
      </c>
      <c r="C114" s="6" t="s">
        <v>3</v>
      </c>
      <c r="D114" s="6" t="s">
        <v>29864</v>
      </c>
      <c r="E114" s="6" t="s">
        <v>29839</v>
      </c>
    </row>
    <row r="115" spans="1:5" ht="15" customHeight="1" x14ac:dyDescent="0.2">
      <c r="A115" s="6" t="s">
        <v>7001</v>
      </c>
      <c r="B115" s="6" t="s">
        <v>4</v>
      </c>
      <c r="C115" s="6" t="s">
        <v>103</v>
      </c>
      <c r="D115" s="6" t="s">
        <v>29860</v>
      </c>
      <c r="E115" s="6" t="s">
        <v>29839</v>
      </c>
    </row>
    <row r="116" spans="1:5" ht="15" customHeight="1" x14ac:dyDescent="0.2">
      <c r="A116" s="6" t="s">
        <v>20314</v>
      </c>
      <c r="B116" s="6" t="s">
        <v>4</v>
      </c>
      <c r="C116" s="6" t="s">
        <v>52</v>
      </c>
      <c r="D116" s="6" t="s">
        <v>29860</v>
      </c>
      <c r="E116" s="6" t="s">
        <v>29842</v>
      </c>
    </row>
    <row r="117" spans="1:5" ht="15" customHeight="1" x14ac:dyDescent="0.2">
      <c r="A117" s="6" t="s">
        <v>20315</v>
      </c>
      <c r="B117" s="6" t="s">
        <v>4</v>
      </c>
      <c r="C117" s="6" t="s">
        <v>1540</v>
      </c>
      <c r="D117" s="6" t="s">
        <v>29860</v>
      </c>
      <c r="E117" s="6" t="s">
        <v>29842</v>
      </c>
    </row>
    <row r="118" spans="1:5" ht="15" customHeight="1" x14ac:dyDescent="0.2">
      <c r="A118" s="6" t="s">
        <v>20316</v>
      </c>
      <c r="B118" s="6" t="s">
        <v>4</v>
      </c>
      <c r="C118" s="6" t="s">
        <v>29837</v>
      </c>
      <c r="D118" s="6" t="s">
        <v>29864</v>
      </c>
      <c r="E118" s="6" t="s">
        <v>29839</v>
      </c>
    </row>
    <row r="119" spans="1:5" ht="15" customHeight="1" x14ac:dyDescent="0.2">
      <c r="A119" s="6" t="s">
        <v>20317</v>
      </c>
      <c r="B119" s="6" t="s">
        <v>4</v>
      </c>
      <c r="C119" s="6" t="s">
        <v>45</v>
      </c>
      <c r="D119" s="6" t="s">
        <v>29860</v>
      </c>
      <c r="E119" s="6" t="s">
        <v>29839</v>
      </c>
    </row>
    <row r="120" spans="1:5" ht="15" customHeight="1" x14ac:dyDescent="0.2">
      <c r="A120" s="6" t="s">
        <v>16920</v>
      </c>
      <c r="B120" s="6" t="s">
        <v>4</v>
      </c>
      <c r="C120" s="6" t="s">
        <v>29869</v>
      </c>
      <c r="D120" s="6" t="s">
        <v>29860</v>
      </c>
      <c r="E120" s="6" t="s">
        <v>29839</v>
      </c>
    </row>
    <row r="121" spans="1:5" ht="15" customHeight="1" x14ac:dyDescent="0.2">
      <c r="A121" s="6" t="s">
        <v>9508</v>
      </c>
      <c r="B121" s="6" t="s">
        <v>4</v>
      </c>
      <c r="C121" s="6" t="s">
        <v>3</v>
      </c>
      <c r="D121" s="6" t="s">
        <v>29864</v>
      </c>
      <c r="E121" s="6" t="s">
        <v>29839</v>
      </c>
    </row>
    <row r="122" spans="1:5" ht="15" customHeight="1" x14ac:dyDescent="0.2">
      <c r="A122" s="6" t="s">
        <v>20318</v>
      </c>
      <c r="B122" s="6" t="s">
        <v>4</v>
      </c>
      <c r="C122" s="6" t="s">
        <v>29836</v>
      </c>
      <c r="D122" s="6" t="s">
        <v>29860</v>
      </c>
      <c r="E122" s="6" t="s">
        <v>29839</v>
      </c>
    </row>
    <row r="123" spans="1:5" ht="15" customHeight="1" x14ac:dyDescent="0.2">
      <c r="A123" s="6" t="s">
        <v>12789</v>
      </c>
      <c r="B123" s="6" t="s">
        <v>29852</v>
      </c>
      <c r="C123" s="6" t="s">
        <v>7</v>
      </c>
      <c r="D123" s="6" t="s">
        <v>29864</v>
      </c>
      <c r="E123" s="6" t="s">
        <v>29839</v>
      </c>
    </row>
    <row r="124" spans="1:5" ht="15" customHeight="1" x14ac:dyDescent="0.2">
      <c r="A124" s="6" t="s">
        <v>840</v>
      </c>
      <c r="B124" s="6" t="s">
        <v>4</v>
      </c>
      <c r="C124" s="6" t="s">
        <v>65</v>
      </c>
      <c r="D124" s="6" t="s">
        <v>29864</v>
      </c>
      <c r="E124" s="6" t="s">
        <v>29839</v>
      </c>
    </row>
    <row r="125" spans="1:5" ht="15" customHeight="1" x14ac:dyDescent="0.2">
      <c r="A125" s="6" t="s">
        <v>18897</v>
      </c>
      <c r="B125" s="6" t="s">
        <v>2971</v>
      </c>
      <c r="C125" s="6" t="s">
        <v>29870</v>
      </c>
      <c r="D125" s="6" t="s">
        <v>29860</v>
      </c>
      <c r="E125" s="6" t="s">
        <v>29830</v>
      </c>
    </row>
    <row r="126" spans="1:5" ht="15" customHeight="1" x14ac:dyDescent="0.2">
      <c r="A126" s="6" t="s">
        <v>18898</v>
      </c>
      <c r="B126" s="6" t="s">
        <v>4</v>
      </c>
      <c r="C126" s="6" t="s">
        <v>39</v>
      </c>
      <c r="D126" s="6" t="s">
        <v>29860</v>
      </c>
      <c r="E126" s="6" t="s">
        <v>29839</v>
      </c>
    </row>
    <row r="127" spans="1:5" ht="15" customHeight="1" x14ac:dyDescent="0.2">
      <c r="A127" s="6" t="s">
        <v>20319</v>
      </c>
      <c r="B127" s="6" t="s">
        <v>1</v>
      </c>
      <c r="C127" s="6" t="s">
        <v>29869</v>
      </c>
      <c r="D127" s="6" t="s">
        <v>29860</v>
      </c>
      <c r="E127" s="6" t="s">
        <v>29839</v>
      </c>
    </row>
    <row r="128" spans="1:5" ht="15" customHeight="1" x14ac:dyDescent="0.2">
      <c r="A128" s="6" t="s">
        <v>20320</v>
      </c>
      <c r="B128" s="6" t="s">
        <v>4</v>
      </c>
      <c r="C128" s="6" t="s">
        <v>0</v>
      </c>
      <c r="D128" s="6" t="s">
        <v>29860</v>
      </c>
      <c r="E128" s="6" t="s">
        <v>29839</v>
      </c>
    </row>
    <row r="129" spans="1:5" ht="15" customHeight="1" x14ac:dyDescent="0.2">
      <c r="A129" s="6" t="s">
        <v>311</v>
      </c>
      <c r="B129" s="6" t="s">
        <v>4</v>
      </c>
      <c r="C129" s="6" t="s">
        <v>9</v>
      </c>
      <c r="D129" s="6" t="s">
        <v>29864</v>
      </c>
      <c r="E129" s="6" t="s">
        <v>29839</v>
      </c>
    </row>
    <row r="130" spans="1:5" ht="15" customHeight="1" x14ac:dyDescent="0.2">
      <c r="A130" s="6" t="s">
        <v>4613</v>
      </c>
      <c r="B130" s="6" t="s">
        <v>29852</v>
      </c>
      <c r="C130" s="6" t="s">
        <v>19</v>
      </c>
      <c r="D130" s="6" t="s">
        <v>29860</v>
      </c>
      <c r="E130" s="6" t="s">
        <v>29839</v>
      </c>
    </row>
    <row r="131" spans="1:5" ht="15" customHeight="1" x14ac:dyDescent="0.2">
      <c r="A131" s="6" t="s">
        <v>10860</v>
      </c>
      <c r="B131" s="6" t="s">
        <v>4</v>
      </c>
      <c r="C131" s="6" t="s">
        <v>3</v>
      </c>
      <c r="D131" s="6" t="s">
        <v>29864</v>
      </c>
      <c r="E131" s="6" t="s">
        <v>29839</v>
      </c>
    </row>
    <row r="132" spans="1:5" ht="15" customHeight="1" x14ac:dyDescent="0.2">
      <c r="A132" s="6" t="s">
        <v>9509</v>
      </c>
      <c r="B132" s="6" t="s">
        <v>1</v>
      </c>
      <c r="C132" s="6" t="s">
        <v>20</v>
      </c>
      <c r="D132" s="6" t="s">
        <v>29864</v>
      </c>
      <c r="E132" s="6" t="s">
        <v>29839</v>
      </c>
    </row>
    <row r="133" spans="1:5" ht="15" customHeight="1" x14ac:dyDescent="0.2">
      <c r="A133" s="6" t="s">
        <v>20321</v>
      </c>
      <c r="B133" s="6" t="s">
        <v>4</v>
      </c>
      <c r="C133" s="6" t="s">
        <v>77</v>
      </c>
      <c r="D133" s="6" t="s">
        <v>29860</v>
      </c>
      <c r="E133" s="6" t="s">
        <v>29830</v>
      </c>
    </row>
    <row r="134" spans="1:5" ht="15" customHeight="1" x14ac:dyDescent="0.2">
      <c r="A134" s="6" t="s">
        <v>15054</v>
      </c>
      <c r="B134" s="6" t="s">
        <v>4</v>
      </c>
      <c r="C134" s="6" t="s">
        <v>34</v>
      </c>
      <c r="D134" s="6" t="s">
        <v>29860</v>
      </c>
      <c r="E134" s="6" t="s">
        <v>29839</v>
      </c>
    </row>
    <row r="135" spans="1:5" ht="15" customHeight="1" x14ac:dyDescent="0.2">
      <c r="A135" s="6" t="s">
        <v>10452</v>
      </c>
      <c r="B135" s="6" t="s">
        <v>29852</v>
      </c>
      <c r="C135" s="6" t="s">
        <v>3</v>
      </c>
      <c r="D135" s="6" t="s">
        <v>29860</v>
      </c>
      <c r="E135" s="6" t="s">
        <v>29839</v>
      </c>
    </row>
    <row r="136" spans="1:5" ht="15" customHeight="1" x14ac:dyDescent="0.2">
      <c r="A136" s="6" t="s">
        <v>10862</v>
      </c>
      <c r="B136" s="6" t="s">
        <v>4</v>
      </c>
      <c r="C136" s="6" t="s">
        <v>29</v>
      </c>
      <c r="D136" s="6" t="s">
        <v>29860</v>
      </c>
      <c r="E136" s="6" t="s">
        <v>29839</v>
      </c>
    </row>
    <row r="137" spans="1:5" ht="15" customHeight="1" x14ac:dyDescent="0.2">
      <c r="A137" s="6" t="s">
        <v>17032</v>
      </c>
      <c r="B137" s="6" t="s">
        <v>4</v>
      </c>
      <c r="C137" s="6" t="s">
        <v>9</v>
      </c>
      <c r="D137" s="6" t="s">
        <v>29860</v>
      </c>
      <c r="E137" s="6" t="s">
        <v>29830</v>
      </c>
    </row>
    <row r="138" spans="1:5" ht="15" customHeight="1" x14ac:dyDescent="0.2">
      <c r="A138" s="6" t="s">
        <v>10863</v>
      </c>
      <c r="B138" s="6" t="s">
        <v>4</v>
      </c>
      <c r="C138" s="6" t="s">
        <v>1348</v>
      </c>
      <c r="D138" s="6" t="s">
        <v>29860</v>
      </c>
      <c r="E138" s="6" t="s">
        <v>29839</v>
      </c>
    </row>
    <row r="139" spans="1:5" ht="15" customHeight="1" x14ac:dyDescent="0.2">
      <c r="A139" s="6" t="s">
        <v>12795</v>
      </c>
      <c r="B139" s="6" t="s">
        <v>4</v>
      </c>
      <c r="C139" s="6" t="s">
        <v>26</v>
      </c>
      <c r="D139" s="6" t="s">
        <v>29864</v>
      </c>
      <c r="E139" s="6" t="s">
        <v>29839</v>
      </c>
    </row>
    <row r="140" spans="1:5" ht="15" customHeight="1" x14ac:dyDescent="0.2">
      <c r="A140" s="6" t="s">
        <v>12796</v>
      </c>
      <c r="B140" s="6" t="s">
        <v>1</v>
      </c>
      <c r="C140" s="6" t="s">
        <v>21</v>
      </c>
      <c r="D140" s="6" t="s">
        <v>29860</v>
      </c>
      <c r="E140" s="6" t="s">
        <v>29842</v>
      </c>
    </row>
    <row r="141" spans="1:5" ht="15" customHeight="1" x14ac:dyDescent="0.2">
      <c r="A141" s="6" t="s">
        <v>15044</v>
      </c>
      <c r="B141" s="6" t="s">
        <v>15</v>
      </c>
      <c r="C141" s="6" t="s">
        <v>9</v>
      </c>
      <c r="D141" s="6" t="s">
        <v>29864</v>
      </c>
      <c r="E141" s="6" t="s">
        <v>29830</v>
      </c>
    </row>
    <row r="142" spans="1:5" ht="15" customHeight="1" x14ac:dyDescent="0.2">
      <c r="A142" s="6" t="s">
        <v>18901</v>
      </c>
      <c r="B142" s="6" t="s">
        <v>4</v>
      </c>
      <c r="C142" s="6" t="s">
        <v>29833</v>
      </c>
      <c r="D142" s="6" t="s">
        <v>29860</v>
      </c>
      <c r="E142" s="6" t="s">
        <v>29830</v>
      </c>
    </row>
    <row r="143" spans="1:5" ht="15" customHeight="1" x14ac:dyDescent="0.2">
      <c r="A143" s="6" t="s">
        <v>15045</v>
      </c>
      <c r="B143" s="6" t="s">
        <v>4</v>
      </c>
      <c r="C143" s="6" t="s">
        <v>9</v>
      </c>
      <c r="D143" s="6" t="s">
        <v>29860</v>
      </c>
      <c r="E143" s="6" t="s">
        <v>29842</v>
      </c>
    </row>
    <row r="144" spans="1:5" ht="15" customHeight="1" x14ac:dyDescent="0.2">
      <c r="A144" s="6" t="s">
        <v>18902</v>
      </c>
      <c r="B144" s="6" t="s">
        <v>4</v>
      </c>
      <c r="C144" s="6" t="s">
        <v>34</v>
      </c>
      <c r="D144" s="6" t="s">
        <v>29864</v>
      </c>
      <c r="E144" s="6" t="s">
        <v>29839</v>
      </c>
    </row>
    <row r="145" spans="1:5" ht="15" customHeight="1" x14ac:dyDescent="0.2">
      <c r="A145" s="6" t="s">
        <v>12797</v>
      </c>
      <c r="B145" s="6" t="s">
        <v>4</v>
      </c>
      <c r="C145" s="6" t="s">
        <v>81</v>
      </c>
      <c r="D145" s="6" t="s">
        <v>29860</v>
      </c>
      <c r="E145" s="6" t="s">
        <v>29839</v>
      </c>
    </row>
    <row r="146" spans="1:5" ht="15" customHeight="1" x14ac:dyDescent="0.2">
      <c r="A146" s="6" t="s">
        <v>32</v>
      </c>
      <c r="B146" s="6" t="s">
        <v>4</v>
      </c>
      <c r="C146" s="6" t="s">
        <v>9</v>
      </c>
      <c r="D146" s="6" t="s">
        <v>29864</v>
      </c>
      <c r="E146" s="6" t="s">
        <v>29839</v>
      </c>
    </row>
    <row r="147" spans="1:5" ht="15" customHeight="1" x14ac:dyDescent="0.2">
      <c r="A147" s="6" t="s">
        <v>4629</v>
      </c>
      <c r="B147" s="6" t="s">
        <v>29852</v>
      </c>
      <c r="C147" s="6" t="s">
        <v>1334</v>
      </c>
      <c r="D147" s="6" t="s">
        <v>29864</v>
      </c>
      <c r="E147" s="6" t="s">
        <v>29839</v>
      </c>
    </row>
    <row r="148" spans="1:5" ht="15" customHeight="1" x14ac:dyDescent="0.2">
      <c r="A148" s="6" t="s">
        <v>433</v>
      </c>
      <c r="B148" s="6" t="s">
        <v>4</v>
      </c>
      <c r="C148" s="6" t="s">
        <v>34</v>
      </c>
      <c r="D148" s="6" t="s">
        <v>29864</v>
      </c>
      <c r="E148" s="6" t="s">
        <v>29839</v>
      </c>
    </row>
    <row r="149" spans="1:5" ht="15" customHeight="1" x14ac:dyDescent="0.2">
      <c r="A149" s="6" t="s">
        <v>33</v>
      </c>
      <c r="B149" s="6" t="s">
        <v>1</v>
      </c>
      <c r="C149" s="6" t="s">
        <v>34</v>
      </c>
      <c r="D149" s="6" t="s">
        <v>29864</v>
      </c>
      <c r="E149" s="6" t="s">
        <v>29839</v>
      </c>
    </row>
    <row r="150" spans="1:5" ht="15" customHeight="1" x14ac:dyDescent="0.2">
      <c r="A150" s="6" t="s">
        <v>1575</v>
      </c>
      <c r="B150" s="6" t="s">
        <v>4</v>
      </c>
      <c r="C150" s="6" t="s">
        <v>35</v>
      </c>
      <c r="D150" s="6" t="s">
        <v>29864</v>
      </c>
      <c r="E150" s="6" t="s">
        <v>29839</v>
      </c>
    </row>
    <row r="151" spans="1:5" ht="15" customHeight="1" x14ac:dyDescent="0.2">
      <c r="A151" s="6" t="s">
        <v>7025</v>
      </c>
      <c r="B151" s="6" t="s">
        <v>4</v>
      </c>
      <c r="C151" s="6" t="s">
        <v>45</v>
      </c>
      <c r="D151" s="6" t="s">
        <v>29860</v>
      </c>
      <c r="E151" s="6" t="s">
        <v>29839</v>
      </c>
    </row>
    <row r="152" spans="1:5" ht="15" customHeight="1" x14ac:dyDescent="0.2">
      <c r="A152" s="6" t="s">
        <v>18906</v>
      </c>
      <c r="B152" s="6" t="s">
        <v>4</v>
      </c>
      <c r="C152" s="6" t="s">
        <v>103</v>
      </c>
      <c r="D152" s="6" t="s">
        <v>29860</v>
      </c>
      <c r="E152" s="6" t="s">
        <v>29842</v>
      </c>
    </row>
    <row r="153" spans="1:5" ht="15" customHeight="1" x14ac:dyDescent="0.2">
      <c r="A153" s="6" t="s">
        <v>9511</v>
      </c>
      <c r="B153" s="6" t="s">
        <v>4</v>
      </c>
      <c r="C153" s="6" t="s">
        <v>34</v>
      </c>
      <c r="D153" s="6" t="s">
        <v>29864</v>
      </c>
      <c r="E153" s="6" t="s">
        <v>29839</v>
      </c>
    </row>
    <row r="154" spans="1:5" ht="15" customHeight="1" x14ac:dyDescent="0.2">
      <c r="A154" s="6" t="s">
        <v>7026</v>
      </c>
      <c r="B154" s="6" t="s">
        <v>29852</v>
      </c>
      <c r="C154" s="6" t="s">
        <v>20</v>
      </c>
      <c r="D154" s="6" t="s">
        <v>29860</v>
      </c>
      <c r="E154" s="6" t="s">
        <v>29839</v>
      </c>
    </row>
    <row r="155" spans="1:5" ht="15" customHeight="1" x14ac:dyDescent="0.2">
      <c r="A155" s="6" t="s">
        <v>1580</v>
      </c>
      <c r="B155" s="6" t="s">
        <v>29852</v>
      </c>
      <c r="C155" s="6" t="s">
        <v>1334</v>
      </c>
      <c r="D155" s="6" t="s">
        <v>29864</v>
      </c>
      <c r="E155" s="6" t="s">
        <v>29839</v>
      </c>
    </row>
    <row r="156" spans="1:5" ht="15" customHeight="1" x14ac:dyDescent="0.2">
      <c r="A156" s="6" t="s">
        <v>847</v>
      </c>
      <c r="B156" s="6" t="s">
        <v>29852</v>
      </c>
      <c r="C156" s="6" t="s">
        <v>0</v>
      </c>
      <c r="D156" s="6" t="s">
        <v>29860</v>
      </c>
      <c r="E156" s="6" t="s">
        <v>29839</v>
      </c>
    </row>
    <row r="157" spans="1:5" ht="15" customHeight="1" x14ac:dyDescent="0.2">
      <c r="A157" s="6" t="s">
        <v>17040</v>
      </c>
      <c r="B157" s="6" t="s">
        <v>1</v>
      </c>
      <c r="C157" s="6" t="s">
        <v>12</v>
      </c>
      <c r="D157" s="6" t="s">
        <v>29860</v>
      </c>
      <c r="E157" s="6" t="s">
        <v>29830</v>
      </c>
    </row>
    <row r="158" spans="1:5" ht="15" customHeight="1" x14ac:dyDescent="0.2">
      <c r="A158" s="6" t="s">
        <v>7033</v>
      </c>
      <c r="B158" s="6" t="s">
        <v>4</v>
      </c>
      <c r="C158" s="6" t="s">
        <v>34</v>
      </c>
      <c r="D158" s="6" t="s">
        <v>29860</v>
      </c>
      <c r="E158" s="6" t="s">
        <v>29839</v>
      </c>
    </row>
    <row r="159" spans="1:5" ht="15" customHeight="1" x14ac:dyDescent="0.2">
      <c r="A159" s="6" t="s">
        <v>17041</v>
      </c>
      <c r="B159" s="6" t="s">
        <v>4</v>
      </c>
      <c r="C159" s="6" t="s">
        <v>9</v>
      </c>
      <c r="D159" s="6" t="s">
        <v>29860</v>
      </c>
      <c r="E159" s="6" t="s">
        <v>29842</v>
      </c>
    </row>
    <row r="160" spans="1:5" ht="15" customHeight="1" x14ac:dyDescent="0.2">
      <c r="A160" s="6" t="s">
        <v>12800</v>
      </c>
      <c r="B160" s="6" t="s">
        <v>1</v>
      </c>
      <c r="C160" s="6" t="s">
        <v>34</v>
      </c>
      <c r="D160" s="6" t="s">
        <v>29864</v>
      </c>
      <c r="E160" s="6" t="s">
        <v>29839</v>
      </c>
    </row>
    <row r="161" spans="1:5" ht="15" customHeight="1" x14ac:dyDescent="0.2">
      <c r="A161" s="6" t="s">
        <v>20322</v>
      </c>
      <c r="B161" s="6" t="s">
        <v>4</v>
      </c>
      <c r="C161" s="6" t="s">
        <v>29869</v>
      </c>
      <c r="D161" s="6" t="s">
        <v>29860</v>
      </c>
      <c r="E161" s="6" t="s">
        <v>29842</v>
      </c>
    </row>
    <row r="162" spans="1:5" ht="15" customHeight="1" x14ac:dyDescent="0.2">
      <c r="A162" s="6" t="s">
        <v>15050</v>
      </c>
      <c r="B162" s="6" t="s">
        <v>4</v>
      </c>
      <c r="C162" s="6" t="s">
        <v>5</v>
      </c>
      <c r="D162" s="6" t="s">
        <v>29860</v>
      </c>
      <c r="E162" s="6" t="s">
        <v>29839</v>
      </c>
    </row>
    <row r="163" spans="1:5" ht="15" customHeight="1" x14ac:dyDescent="0.2">
      <c r="A163" s="6" t="s">
        <v>7036</v>
      </c>
      <c r="B163" s="6" t="s">
        <v>4</v>
      </c>
      <c r="C163" s="6" t="s">
        <v>29836</v>
      </c>
      <c r="D163" s="6" t="s">
        <v>29860</v>
      </c>
      <c r="E163" s="6" t="s">
        <v>29842</v>
      </c>
    </row>
    <row r="164" spans="1:5" ht="15" customHeight="1" x14ac:dyDescent="0.2">
      <c r="A164" s="6" t="s">
        <v>18907</v>
      </c>
      <c r="B164" s="6" t="s">
        <v>4</v>
      </c>
      <c r="C164" s="6" t="s">
        <v>12736</v>
      </c>
      <c r="D164" s="6" t="s">
        <v>29864</v>
      </c>
      <c r="E164" s="6" t="s">
        <v>29839</v>
      </c>
    </row>
    <row r="165" spans="1:5" ht="15" customHeight="1" x14ac:dyDescent="0.2">
      <c r="A165" s="6" t="s">
        <v>18908</v>
      </c>
      <c r="B165" s="6" t="s">
        <v>4</v>
      </c>
      <c r="C165" s="6" t="s">
        <v>18876</v>
      </c>
      <c r="D165" s="6" t="s">
        <v>29860</v>
      </c>
      <c r="E165" s="6" t="s">
        <v>29839</v>
      </c>
    </row>
    <row r="166" spans="1:5" ht="15" customHeight="1" x14ac:dyDescent="0.2">
      <c r="A166" s="6" t="s">
        <v>1586</v>
      </c>
      <c r="B166" s="6" t="s">
        <v>4</v>
      </c>
      <c r="C166" s="6" t="s">
        <v>5</v>
      </c>
      <c r="D166" s="6" t="s">
        <v>29860</v>
      </c>
      <c r="E166" s="6" t="s">
        <v>29839</v>
      </c>
    </row>
    <row r="167" spans="1:5" ht="15" customHeight="1" x14ac:dyDescent="0.2">
      <c r="A167" s="6" t="s">
        <v>20323</v>
      </c>
      <c r="B167" s="6" t="s">
        <v>4</v>
      </c>
      <c r="C167" s="6" t="s">
        <v>13</v>
      </c>
      <c r="D167" s="6" t="s">
        <v>29860</v>
      </c>
      <c r="E167" s="6" t="s">
        <v>29830</v>
      </c>
    </row>
    <row r="168" spans="1:5" ht="15" customHeight="1" x14ac:dyDescent="0.2">
      <c r="A168" s="6" t="s">
        <v>18909</v>
      </c>
      <c r="B168" s="6" t="s">
        <v>15</v>
      </c>
      <c r="C168" s="6" t="s">
        <v>3</v>
      </c>
      <c r="D168" s="6" t="s">
        <v>29864</v>
      </c>
      <c r="E168" s="6" t="s">
        <v>29830</v>
      </c>
    </row>
    <row r="169" spans="1:5" ht="15" customHeight="1" x14ac:dyDescent="0.2">
      <c r="A169" s="6" t="s">
        <v>18910</v>
      </c>
      <c r="B169" s="6" t="s">
        <v>1</v>
      </c>
      <c r="C169" s="6" t="s">
        <v>13</v>
      </c>
      <c r="D169" s="6" t="s">
        <v>29860</v>
      </c>
      <c r="E169" s="6" t="s">
        <v>29842</v>
      </c>
    </row>
    <row r="170" spans="1:5" ht="15" customHeight="1" x14ac:dyDescent="0.2">
      <c r="A170" s="6" t="s">
        <v>18911</v>
      </c>
      <c r="B170" s="6" t="s">
        <v>4</v>
      </c>
      <c r="C170" s="6" t="s">
        <v>13</v>
      </c>
      <c r="D170" s="6" t="s">
        <v>29860</v>
      </c>
      <c r="E170" s="6" t="s">
        <v>29830</v>
      </c>
    </row>
    <row r="171" spans="1:5" ht="15" customHeight="1" x14ac:dyDescent="0.2">
      <c r="A171" s="6" t="s">
        <v>10459</v>
      </c>
      <c r="B171" s="6" t="s">
        <v>4</v>
      </c>
      <c r="C171" s="6" t="s">
        <v>27</v>
      </c>
      <c r="D171" s="6" t="s">
        <v>29860</v>
      </c>
      <c r="E171" s="6" t="s">
        <v>29839</v>
      </c>
    </row>
    <row r="172" spans="1:5" ht="15" customHeight="1" x14ac:dyDescent="0.2">
      <c r="A172" s="6" t="s">
        <v>12802</v>
      </c>
      <c r="B172" s="6" t="s">
        <v>4</v>
      </c>
      <c r="C172" s="6" t="s">
        <v>68</v>
      </c>
      <c r="D172" s="6" t="s">
        <v>29860</v>
      </c>
      <c r="E172" s="6" t="s">
        <v>29839</v>
      </c>
    </row>
    <row r="173" spans="1:5" ht="15" customHeight="1" x14ac:dyDescent="0.2">
      <c r="A173" s="6" t="s">
        <v>20324</v>
      </c>
      <c r="B173" s="6" t="s">
        <v>4</v>
      </c>
      <c r="C173" s="6" t="s">
        <v>1671</v>
      </c>
      <c r="D173" s="6" t="s">
        <v>29860</v>
      </c>
      <c r="E173" s="6" t="s">
        <v>29830</v>
      </c>
    </row>
    <row r="174" spans="1:5" ht="15" customHeight="1" x14ac:dyDescent="0.2">
      <c r="A174" s="6" t="s">
        <v>7042</v>
      </c>
      <c r="B174" s="6" t="s">
        <v>4</v>
      </c>
      <c r="C174" s="6" t="s">
        <v>103</v>
      </c>
      <c r="D174" s="6" t="s">
        <v>29860</v>
      </c>
      <c r="E174" s="6" t="s">
        <v>29839</v>
      </c>
    </row>
    <row r="175" spans="1:5" ht="15" customHeight="1" x14ac:dyDescent="0.2">
      <c r="A175" s="6" t="s">
        <v>849</v>
      </c>
      <c r="B175" s="6" t="s">
        <v>1</v>
      </c>
      <c r="C175" s="6" t="s">
        <v>3</v>
      </c>
      <c r="D175" s="6" t="s">
        <v>29864</v>
      </c>
      <c r="E175" s="6" t="s">
        <v>29839</v>
      </c>
    </row>
    <row r="176" spans="1:5" ht="15" customHeight="1" x14ac:dyDescent="0.2">
      <c r="A176" s="6" t="s">
        <v>18913</v>
      </c>
      <c r="B176" s="6" t="s">
        <v>4</v>
      </c>
      <c r="C176" s="6" t="s">
        <v>29866</v>
      </c>
      <c r="D176" s="6" t="s">
        <v>29860</v>
      </c>
      <c r="E176" s="6" t="s">
        <v>29842</v>
      </c>
    </row>
    <row r="177" spans="1:5" ht="15" customHeight="1" x14ac:dyDescent="0.2">
      <c r="A177" s="6" t="s">
        <v>3020</v>
      </c>
      <c r="B177" s="6" t="s">
        <v>4</v>
      </c>
      <c r="C177" s="13" t="s">
        <v>14</v>
      </c>
      <c r="D177" s="6" t="s">
        <v>29860</v>
      </c>
      <c r="E177" s="6" t="s">
        <v>29839</v>
      </c>
    </row>
    <row r="178" spans="1:5" ht="15" customHeight="1" x14ac:dyDescent="0.2">
      <c r="A178" s="6" t="s">
        <v>18914</v>
      </c>
      <c r="B178" s="6" t="s">
        <v>4</v>
      </c>
      <c r="C178" s="6" t="s">
        <v>21</v>
      </c>
      <c r="D178" s="6" t="s">
        <v>29860</v>
      </c>
      <c r="E178" s="6" t="s">
        <v>29830</v>
      </c>
    </row>
    <row r="179" spans="1:5" ht="15" customHeight="1" x14ac:dyDescent="0.2">
      <c r="A179" s="6" t="s">
        <v>7044</v>
      </c>
      <c r="B179" s="6" t="s">
        <v>4</v>
      </c>
      <c r="C179" s="6" t="s">
        <v>19</v>
      </c>
      <c r="D179" s="6" t="s">
        <v>29860</v>
      </c>
      <c r="E179" s="6" t="s">
        <v>29839</v>
      </c>
    </row>
    <row r="180" spans="1:5" ht="15" customHeight="1" x14ac:dyDescent="0.2">
      <c r="A180" s="6" t="s">
        <v>12806</v>
      </c>
      <c r="B180" s="6" t="s">
        <v>4</v>
      </c>
      <c r="C180" s="6" t="s">
        <v>12</v>
      </c>
      <c r="D180" s="6" t="s">
        <v>29860</v>
      </c>
      <c r="E180" s="6" t="s">
        <v>29842</v>
      </c>
    </row>
    <row r="181" spans="1:5" ht="15" customHeight="1" x14ac:dyDescent="0.2">
      <c r="A181" s="6" t="s">
        <v>17045</v>
      </c>
      <c r="B181" s="6" t="s">
        <v>4</v>
      </c>
      <c r="C181" s="6" t="s">
        <v>3</v>
      </c>
      <c r="D181" s="6" t="s">
        <v>29864</v>
      </c>
      <c r="E181" s="6" t="s">
        <v>29839</v>
      </c>
    </row>
    <row r="182" spans="1:5" ht="15" customHeight="1" x14ac:dyDescent="0.2">
      <c r="A182" s="6" t="s">
        <v>435</v>
      </c>
      <c r="B182" s="6" t="s">
        <v>29852</v>
      </c>
      <c r="C182" s="6" t="s">
        <v>29836</v>
      </c>
      <c r="D182" s="6" t="s">
        <v>29860</v>
      </c>
      <c r="E182" s="6" t="s">
        <v>29839</v>
      </c>
    </row>
    <row r="183" spans="1:5" ht="15" customHeight="1" x14ac:dyDescent="0.2">
      <c r="A183" s="6" t="s">
        <v>4637</v>
      </c>
      <c r="B183" s="6" t="s">
        <v>1</v>
      </c>
      <c r="C183" s="6" t="s">
        <v>9</v>
      </c>
      <c r="D183" s="6" t="s">
        <v>29860</v>
      </c>
      <c r="E183" s="6" t="s">
        <v>29842</v>
      </c>
    </row>
    <row r="184" spans="1:5" ht="15" customHeight="1" x14ac:dyDescent="0.2">
      <c r="A184" s="6" t="s">
        <v>1588</v>
      </c>
      <c r="B184" s="6" t="s">
        <v>4</v>
      </c>
      <c r="C184" s="6" t="s">
        <v>3</v>
      </c>
      <c r="D184" s="6" t="s">
        <v>29864</v>
      </c>
      <c r="E184" s="6" t="s">
        <v>29839</v>
      </c>
    </row>
    <row r="185" spans="1:5" ht="15" customHeight="1" x14ac:dyDescent="0.2">
      <c r="A185" s="6" t="s">
        <v>20325</v>
      </c>
      <c r="B185" s="6" t="s">
        <v>1</v>
      </c>
      <c r="C185" s="6" t="s">
        <v>12736</v>
      </c>
      <c r="D185" s="6" t="s">
        <v>29864</v>
      </c>
      <c r="E185" s="6" t="s">
        <v>29839</v>
      </c>
    </row>
    <row r="186" spans="1:5" ht="15" customHeight="1" x14ac:dyDescent="0.2">
      <c r="A186" s="6" t="s">
        <v>16921</v>
      </c>
      <c r="B186" s="6" t="s">
        <v>4</v>
      </c>
      <c r="C186" s="6" t="s">
        <v>13</v>
      </c>
      <c r="D186" s="6" t="s">
        <v>29860</v>
      </c>
      <c r="E186" s="6" t="s">
        <v>29839</v>
      </c>
    </row>
    <row r="187" spans="1:5" ht="15" customHeight="1" x14ac:dyDescent="0.2">
      <c r="A187" s="6" t="s">
        <v>20326</v>
      </c>
      <c r="B187" s="6" t="s">
        <v>4</v>
      </c>
      <c r="C187" s="6" t="s">
        <v>1276</v>
      </c>
      <c r="D187" s="6" t="s">
        <v>29860</v>
      </c>
      <c r="E187" s="6" t="s">
        <v>29839</v>
      </c>
    </row>
    <row r="188" spans="1:5" ht="15" customHeight="1" x14ac:dyDescent="0.2">
      <c r="A188" s="6" t="s">
        <v>20327</v>
      </c>
      <c r="B188" s="6" t="s">
        <v>1</v>
      </c>
      <c r="C188" s="6" t="s">
        <v>0</v>
      </c>
      <c r="D188" s="6" t="s">
        <v>29860</v>
      </c>
      <c r="E188" s="6" t="s">
        <v>29830</v>
      </c>
    </row>
    <row r="189" spans="1:5" ht="15" customHeight="1" x14ac:dyDescent="0.2">
      <c r="A189" s="6" t="s">
        <v>18915</v>
      </c>
      <c r="B189" s="6" t="s">
        <v>4</v>
      </c>
      <c r="C189" s="6" t="s">
        <v>3</v>
      </c>
      <c r="D189" s="6" t="s">
        <v>29864</v>
      </c>
      <c r="E189" s="6" t="s">
        <v>29839</v>
      </c>
    </row>
    <row r="190" spans="1:5" ht="15" customHeight="1" x14ac:dyDescent="0.2">
      <c r="A190" s="6" t="s">
        <v>10877</v>
      </c>
      <c r="B190" s="6" t="s">
        <v>4</v>
      </c>
      <c r="C190" s="6" t="s">
        <v>34</v>
      </c>
      <c r="D190" s="6" t="s">
        <v>29864</v>
      </c>
      <c r="E190" s="6" t="s">
        <v>29839</v>
      </c>
    </row>
    <row r="191" spans="1:5" ht="15" customHeight="1" x14ac:dyDescent="0.2">
      <c r="A191" s="6" t="s">
        <v>20328</v>
      </c>
      <c r="B191" s="6" t="s">
        <v>4</v>
      </c>
      <c r="C191" s="6" t="s">
        <v>85</v>
      </c>
      <c r="D191" s="6" t="s">
        <v>29860</v>
      </c>
      <c r="E191" s="6" t="s">
        <v>29839</v>
      </c>
    </row>
    <row r="192" spans="1:5" ht="15" customHeight="1" x14ac:dyDescent="0.2">
      <c r="A192" s="6" t="s">
        <v>20329</v>
      </c>
      <c r="B192" s="6" t="s">
        <v>1</v>
      </c>
      <c r="C192" s="6" t="s">
        <v>1276</v>
      </c>
      <c r="D192" s="6" t="s">
        <v>29860</v>
      </c>
      <c r="E192" s="6" t="s">
        <v>29839</v>
      </c>
    </row>
    <row r="193" spans="1:5" ht="15" customHeight="1" x14ac:dyDescent="0.2">
      <c r="A193" s="6" t="s">
        <v>18916</v>
      </c>
      <c r="B193" s="6" t="s">
        <v>4</v>
      </c>
      <c r="C193" s="6" t="s">
        <v>45</v>
      </c>
      <c r="D193" s="6" t="s">
        <v>29860</v>
      </c>
      <c r="E193" s="6" t="s">
        <v>29839</v>
      </c>
    </row>
    <row r="194" spans="1:5" ht="15" customHeight="1" x14ac:dyDescent="0.2">
      <c r="A194" s="6" t="s">
        <v>17050</v>
      </c>
      <c r="B194" s="6" t="s">
        <v>29852</v>
      </c>
      <c r="C194" s="6" t="s">
        <v>1276</v>
      </c>
      <c r="D194" s="6" t="s">
        <v>29860</v>
      </c>
      <c r="E194" s="6" t="s">
        <v>29839</v>
      </c>
    </row>
    <row r="195" spans="1:5" ht="15" customHeight="1" x14ac:dyDescent="0.2">
      <c r="A195" s="6" t="s">
        <v>20330</v>
      </c>
      <c r="B195" s="6" t="s">
        <v>2971</v>
      </c>
      <c r="C195" s="6" t="s">
        <v>9</v>
      </c>
      <c r="D195" s="6" t="s">
        <v>29860</v>
      </c>
      <c r="E195" s="6" t="s">
        <v>29830</v>
      </c>
    </row>
    <row r="196" spans="1:5" ht="15" customHeight="1" x14ac:dyDescent="0.2">
      <c r="A196" s="6" t="s">
        <v>20331</v>
      </c>
      <c r="B196" s="6" t="s">
        <v>4</v>
      </c>
      <c r="C196" s="6" t="s">
        <v>29866</v>
      </c>
      <c r="D196" s="6" t="s">
        <v>29860</v>
      </c>
      <c r="E196" s="6" t="s">
        <v>29830</v>
      </c>
    </row>
    <row r="197" spans="1:5" ht="15" customHeight="1" x14ac:dyDescent="0.2">
      <c r="A197" s="6" t="s">
        <v>20332</v>
      </c>
      <c r="B197" s="6" t="s">
        <v>2971</v>
      </c>
      <c r="C197" s="6" t="s">
        <v>158</v>
      </c>
      <c r="D197" s="6" t="s">
        <v>29860</v>
      </c>
      <c r="E197" s="6" t="s">
        <v>29830</v>
      </c>
    </row>
    <row r="198" spans="1:5" ht="15" customHeight="1" x14ac:dyDescent="0.2">
      <c r="A198" s="6" t="s">
        <v>18917</v>
      </c>
      <c r="B198" s="6" t="s">
        <v>1</v>
      </c>
      <c r="C198" s="6" t="s">
        <v>21</v>
      </c>
      <c r="D198" s="6" t="s">
        <v>29860</v>
      </c>
      <c r="E198" s="6" t="s">
        <v>29830</v>
      </c>
    </row>
    <row r="199" spans="1:5" ht="15" customHeight="1" x14ac:dyDescent="0.2">
      <c r="A199" s="6" t="s">
        <v>12813</v>
      </c>
      <c r="B199" s="6" t="s">
        <v>4</v>
      </c>
      <c r="C199" s="6" t="s">
        <v>103</v>
      </c>
      <c r="D199" s="6" t="s">
        <v>29864</v>
      </c>
      <c r="E199" s="6" t="s">
        <v>29839</v>
      </c>
    </row>
    <row r="200" spans="1:5" ht="15" customHeight="1" x14ac:dyDescent="0.2">
      <c r="A200" s="6" t="s">
        <v>313</v>
      </c>
      <c r="B200" s="6" t="s">
        <v>4</v>
      </c>
      <c r="C200" s="6" t="s">
        <v>45</v>
      </c>
      <c r="D200" s="6" t="s">
        <v>29860</v>
      </c>
      <c r="E200" s="6" t="s">
        <v>29839</v>
      </c>
    </row>
    <row r="201" spans="1:5" ht="15" customHeight="1" x14ac:dyDescent="0.2">
      <c r="A201" s="6" t="s">
        <v>20333</v>
      </c>
      <c r="B201" s="6" t="s">
        <v>4</v>
      </c>
      <c r="C201" s="6" t="s">
        <v>1671</v>
      </c>
      <c r="D201" s="6" t="s">
        <v>29860</v>
      </c>
      <c r="E201" s="6" t="s">
        <v>29830</v>
      </c>
    </row>
    <row r="202" spans="1:5" ht="15" customHeight="1" x14ac:dyDescent="0.2">
      <c r="A202" s="6" t="s">
        <v>20334</v>
      </c>
      <c r="B202" s="6" t="s">
        <v>4</v>
      </c>
      <c r="C202" s="6" t="s">
        <v>19</v>
      </c>
      <c r="D202" s="6" t="s">
        <v>29860</v>
      </c>
      <c r="E202" s="6" t="s">
        <v>29842</v>
      </c>
    </row>
    <row r="203" spans="1:5" ht="15" customHeight="1" x14ac:dyDescent="0.2">
      <c r="A203" s="6" t="s">
        <v>16922</v>
      </c>
      <c r="B203" s="6" t="s">
        <v>1</v>
      </c>
      <c r="C203" s="6" t="s">
        <v>29866</v>
      </c>
      <c r="D203" s="6" t="s">
        <v>29860</v>
      </c>
      <c r="E203" s="6" t="s">
        <v>29839</v>
      </c>
    </row>
    <row r="204" spans="1:5" ht="15" customHeight="1" x14ac:dyDescent="0.2">
      <c r="A204" s="6" t="s">
        <v>15064</v>
      </c>
      <c r="B204" s="6" t="s">
        <v>4</v>
      </c>
      <c r="C204" s="6" t="s">
        <v>3</v>
      </c>
      <c r="D204" s="6" t="s">
        <v>29860</v>
      </c>
      <c r="E204" s="6" t="s">
        <v>29830</v>
      </c>
    </row>
    <row r="205" spans="1:5" ht="15" customHeight="1" x14ac:dyDescent="0.2">
      <c r="A205" s="6" t="s">
        <v>3024</v>
      </c>
      <c r="B205" s="6" t="s">
        <v>4</v>
      </c>
      <c r="C205" s="6" t="s">
        <v>39</v>
      </c>
      <c r="D205" s="6" t="s">
        <v>29860</v>
      </c>
      <c r="E205" s="6" t="s">
        <v>29839</v>
      </c>
    </row>
    <row r="206" spans="1:5" ht="15" customHeight="1" x14ac:dyDescent="0.2">
      <c r="A206" s="6" t="s">
        <v>7053</v>
      </c>
      <c r="B206" s="6" t="s">
        <v>4</v>
      </c>
      <c r="C206" s="6" t="s">
        <v>13</v>
      </c>
      <c r="D206" s="6" t="s">
        <v>29860</v>
      </c>
      <c r="E206" s="6" t="s">
        <v>29839</v>
      </c>
    </row>
    <row r="207" spans="1:5" ht="15" customHeight="1" x14ac:dyDescent="0.2">
      <c r="A207" s="6" t="s">
        <v>7054</v>
      </c>
      <c r="B207" s="6" t="s">
        <v>1</v>
      </c>
      <c r="C207" s="6" t="s">
        <v>158</v>
      </c>
      <c r="D207" s="6" t="s">
        <v>29860</v>
      </c>
      <c r="E207" s="6" t="s">
        <v>29839</v>
      </c>
    </row>
    <row r="208" spans="1:5" ht="15" customHeight="1" x14ac:dyDescent="0.2">
      <c r="A208" s="6" t="s">
        <v>10882</v>
      </c>
      <c r="B208" s="6" t="s">
        <v>4</v>
      </c>
      <c r="C208" s="6" t="s">
        <v>39</v>
      </c>
      <c r="D208" s="6" t="s">
        <v>29860</v>
      </c>
      <c r="E208" s="6" t="s">
        <v>29839</v>
      </c>
    </row>
    <row r="209" spans="1:5" ht="15" customHeight="1" x14ac:dyDescent="0.2">
      <c r="A209" s="6" t="s">
        <v>20335</v>
      </c>
      <c r="B209" s="6" t="s">
        <v>4</v>
      </c>
      <c r="C209" s="6" t="s">
        <v>29837</v>
      </c>
      <c r="D209" s="6" t="s">
        <v>29864</v>
      </c>
      <c r="E209" s="6" t="s">
        <v>29839</v>
      </c>
    </row>
    <row r="210" spans="1:5" ht="15" customHeight="1" x14ac:dyDescent="0.2">
      <c r="A210" s="6" t="s">
        <v>12818</v>
      </c>
      <c r="B210" s="6" t="s">
        <v>4</v>
      </c>
      <c r="C210" s="6" t="s">
        <v>1540</v>
      </c>
      <c r="D210" s="6" t="s">
        <v>29860</v>
      </c>
      <c r="E210" s="6" t="s">
        <v>29842</v>
      </c>
    </row>
    <row r="211" spans="1:5" ht="15" customHeight="1" x14ac:dyDescent="0.2">
      <c r="A211" s="6" t="s">
        <v>3026</v>
      </c>
      <c r="B211" s="6" t="s">
        <v>4</v>
      </c>
      <c r="C211" s="6" t="s">
        <v>1540</v>
      </c>
      <c r="D211" s="6" t="s">
        <v>29860</v>
      </c>
      <c r="E211" s="6" t="s">
        <v>29839</v>
      </c>
    </row>
    <row r="212" spans="1:5" ht="15" customHeight="1" x14ac:dyDescent="0.2">
      <c r="A212" s="6" t="s">
        <v>10883</v>
      </c>
      <c r="B212" s="6" t="s">
        <v>4</v>
      </c>
      <c r="C212" s="6" t="s">
        <v>52</v>
      </c>
      <c r="D212" s="6" t="s">
        <v>29860</v>
      </c>
      <c r="E212" s="6" t="s">
        <v>29839</v>
      </c>
    </row>
    <row r="213" spans="1:5" ht="15" customHeight="1" x14ac:dyDescent="0.2">
      <c r="A213" s="6" t="s">
        <v>20336</v>
      </c>
      <c r="B213" s="6" t="s">
        <v>1</v>
      </c>
      <c r="C213" s="6" t="s">
        <v>29869</v>
      </c>
      <c r="D213" s="6" t="s">
        <v>29860</v>
      </c>
      <c r="E213" s="6" t="s">
        <v>29839</v>
      </c>
    </row>
    <row r="214" spans="1:5" ht="15" customHeight="1" x14ac:dyDescent="0.2">
      <c r="A214" s="6" t="s">
        <v>4643</v>
      </c>
      <c r="B214" s="6" t="s">
        <v>4</v>
      </c>
      <c r="C214" s="6" t="s">
        <v>3</v>
      </c>
      <c r="D214" s="6" t="s">
        <v>29860</v>
      </c>
      <c r="E214" s="6" t="s">
        <v>29839</v>
      </c>
    </row>
    <row r="215" spans="1:5" ht="15" customHeight="1" x14ac:dyDescent="0.2">
      <c r="A215" s="6" t="s">
        <v>20337</v>
      </c>
      <c r="B215" s="6" t="s">
        <v>4</v>
      </c>
      <c r="C215" s="6" t="s">
        <v>3</v>
      </c>
      <c r="D215" s="6" t="s">
        <v>29864</v>
      </c>
      <c r="E215" s="6" t="s">
        <v>29839</v>
      </c>
    </row>
    <row r="216" spans="1:5" ht="15" customHeight="1" x14ac:dyDescent="0.2">
      <c r="A216" s="6" t="s">
        <v>20338</v>
      </c>
      <c r="B216" s="6" t="s">
        <v>4</v>
      </c>
      <c r="C216" s="6" t="s">
        <v>242</v>
      </c>
      <c r="D216" s="6" t="s">
        <v>29860</v>
      </c>
      <c r="E216" s="6" t="s">
        <v>29830</v>
      </c>
    </row>
    <row r="217" spans="1:5" ht="15" customHeight="1" x14ac:dyDescent="0.2">
      <c r="A217" s="6" t="s">
        <v>3028</v>
      </c>
      <c r="B217" s="6" t="s">
        <v>29852</v>
      </c>
      <c r="C217" s="6" t="s">
        <v>1348</v>
      </c>
      <c r="D217" s="6" t="s">
        <v>29860</v>
      </c>
      <c r="E217" s="6" t="s">
        <v>29839</v>
      </c>
    </row>
    <row r="218" spans="1:5" ht="15" customHeight="1" x14ac:dyDescent="0.2">
      <c r="A218" s="6" t="s">
        <v>20339</v>
      </c>
      <c r="B218" s="6" t="s">
        <v>4</v>
      </c>
      <c r="C218" s="6" t="s">
        <v>3</v>
      </c>
      <c r="D218" s="6" t="s">
        <v>29864</v>
      </c>
      <c r="E218" s="6" t="s">
        <v>29839</v>
      </c>
    </row>
    <row r="219" spans="1:5" ht="15" customHeight="1" x14ac:dyDescent="0.2">
      <c r="A219" s="6" t="s">
        <v>20340</v>
      </c>
      <c r="B219" s="6" t="s">
        <v>15</v>
      </c>
      <c r="C219" s="6" t="s">
        <v>3</v>
      </c>
      <c r="D219" s="6" t="s">
        <v>29860</v>
      </c>
      <c r="E219" s="6" t="s">
        <v>29830</v>
      </c>
    </row>
    <row r="220" spans="1:5" ht="15" customHeight="1" x14ac:dyDescent="0.2">
      <c r="A220" s="6" t="s">
        <v>20341</v>
      </c>
      <c r="B220" s="6" t="s">
        <v>4</v>
      </c>
      <c r="C220" s="6" t="s">
        <v>29866</v>
      </c>
      <c r="D220" s="6" t="s">
        <v>29860</v>
      </c>
      <c r="E220" s="6" t="s">
        <v>29842</v>
      </c>
    </row>
    <row r="221" spans="1:5" ht="15" customHeight="1" x14ac:dyDescent="0.2">
      <c r="A221" s="6" t="s">
        <v>20342</v>
      </c>
      <c r="B221" s="6" t="s">
        <v>4</v>
      </c>
      <c r="C221" s="6" t="s">
        <v>1671</v>
      </c>
      <c r="D221" s="6" t="s">
        <v>29860</v>
      </c>
      <c r="E221" s="6" t="s">
        <v>29830</v>
      </c>
    </row>
    <row r="222" spans="1:5" ht="15" customHeight="1" x14ac:dyDescent="0.2">
      <c r="A222" s="6" t="s">
        <v>15068</v>
      </c>
      <c r="B222" s="6" t="s">
        <v>4</v>
      </c>
      <c r="C222" s="6" t="s">
        <v>39</v>
      </c>
      <c r="D222" s="6" t="s">
        <v>29860</v>
      </c>
      <c r="E222" s="6" t="s">
        <v>29842</v>
      </c>
    </row>
    <row r="223" spans="1:5" ht="15" customHeight="1" x14ac:dyDescent="0.2">
      <c r="A223" s="6" t="s">
        <v>1314</v>
      </c>
      <c r="B223" s="6" t="s">
        <v>29852</v>
      </c>
      <c r="C223" s="6" t="s">
        <v>34</v>
      </c>
      <c r="D223" s="6" t="s">
        <v>29864</v>
      </c>
      <c r="E223" s="6" t="s">
        <v>29839</v>
      </c>
    </row>
    <row r="224" spans="1:5" ht="15" customHeight="1" x14ac:dyDescent="0.2">
      <c r="A224" s="6" t="s">
        <v>18922</v>
      </c>
      <c r="B224" s="6" t="s">
        <v>29852</v>
      </c>
      <c r="C224" s="6" t="s">
        <v>3</v>
      </c>
      <c r="D224" s="6" t="s">
        <v>29860</v>
      </c>
      <c r="E224" s="6" t="s">
        <v>29839</v>
      </c>
    </row>
    <row r="225" spans="1:5" ht="15" customHeight="1" x14ac:dyDescent="0.2">
      <c r="A225" s="6" t="s">
        <v>18923</v>
      </c>
      <c r="B225" s="6" t="s">
        <v>4</v>
      </c>
      <c r="C225" s="6" t="s">
        <v>45</v>
      </c>
      <c r="D225" s="6" t="s">
        <v>29860</v>
      </c>
      <c r="E225" s="6" t="s">
        <v>29839</v>
      </c>
    </row>
    <row r="226" spans="1:5" ht="15" customHeight="1" x14ac:dyDescent="0.2">
      <c r="A226" s="6" t="s">
        <v>9516</v>
      </c>
      <c r="B226" s="6" t="s">
        <v>4</v>
      </c>
      <c r="C226" s="6" t="s">
        <v>3</v>
      </c>
      <c r="D226" s="6" t="s">
        <v>29864</v>
      </c>
      <c r="E226" s="6" t="s">
        <v>29839</v>
      </c>
    </row>
    <row r="227" spans="1:5" ht="15" customHeight="1" x14ac:dyDescent="0.2">
      <c r="A227" s="6" t="s">
        <v>18924</v>
      </c>
      <c r="B227" s="6" t="s">
        <v>4</v>
      </c>
      <c r="C227" s="6" t="s">
        <v>1671</v>
      </c>
      <c r="D227" s="6" t="s">
        <v>29860</v>
      </c>
      <c r="E227" s="6" t="s">
        <v>29839</v>
      </c>
    </row>
    <row r="228" spans="1:5" ht="15" customHeight="1" x14ac:dyDescent="0.2">
      <c r="A228" s="6" t="s">
        <v>18926</v>
      </c>
      <c r="B228" s="6" t="s">
        <v>4</v>
      </c>
      <c r="C228" s="6" t="s">
        <v>81</v>
      </c>
      <c r="D228" s="6" t="s">
        <v>29860</v>
      </c>
      <c r="E228" s="6" t="s">
        <v>29842</v>
      </c>
    </row>
    <row r="229" spans="1:5" ht="15" customHeight="1" x14ac:dyDescent="0.2">
      <c r="A229" s="6" t="s">
        <v>20343</v>
      </c>
      <c r="B229" s="6" t="s">
        <v>2971</v>
      </c>
      <c r="C229" s="6" t="s">
        <v>3</v>
      </c>
      <c r="D229" s="6" t="s">
        <v>29860</v>
      </c>
      <c r="E229" s="6" t="s">
        <v>29830</v>
      </c>
    </row>
    <row r="230" spans="1:5" ht="15" customHeight="1" x14ac:dyDescent="0.2">
      <c r="A230" s="6" t="s">
        <v>15071</v>
      </c>
      <c r="B230" s="6" t="s">
        <v>1</v>
      </c>
      <c r="C230" s="6" t="s">
        <v>20</v>
      </c>
      <c r="D230" s="6" t="s">
        <v>29860</v>
      </c>
      <c r="E230" s="6" t="s">
        <v>29842</v>
      </c>
    </row>
    <row r="231" spans="1:5" ht="15" customHeight="1" x14ac:dyDescent="0.2">
      <c r="A231" s="6" t="s">
        <v>18927</v>
      </c>
      <c r="B231" s="6" t="s">
        <v>4</v>
      </c>
      <c r="C231" s="6" t="s">
        <v>45</v>
      </c>
      <c r="D231" s="6" t="s">
        <v>29860</v>
      </c>
      <c r="E231" s="6" t="s">
        <v>29839</v>
      </c>
    </row>
    <row r="232" spans="1:5" ht="15" customHeight="1" x14ac:dyDescent="0.2">
      <c r="A232" s="6" t="s">
        <v>17052</v>
      </c>
      <c r="B232" s="6" t="s">
        <v>4</v>
      </c>
      <c r="C232" s="6" t="s">
        <v>1671</v>
      </c>
      <c r="D232" s="6" t="s">
        <v>29860</v>
      </c>
      <c r="E232" s="6" t="s">
        <v>29830</v>
      </c>
    </row>
    <row r="233" spans="1:5" ht="15" customHeight="1" x14ac:dyDescent="0.2">
      <c r="A233" s="6" t="s">
        <v>12741</v>
      </c>
      <c r="B233" s="6" t="s">
        <v>4</v>
      </c>
      <c r="C233" s="6" t="s">
        <v>13</v>
      </c>
      <c r="D233" s="6" t="s">
        <v>29860</v>
      </c>
      <c r="E233" s="6" t="s">
        <v>29839</v>
      </c>
    </row>
    <row r="234" spans="1:5" ht="15" customHeight="1" x14ac:dyDescent="0.2">
      <c r="A234" s="6" t="s">
        <v>20344</v>
      </c>
      <c r="B234" s="6" t="s">
        <v>1</v>
      </c>
      <c r="C234" s="6" t="s">
        <v>13</v>
      </c>
      <c r="D234" s="6" t="s">
        <v>29860</v>
      </c>
      <c r="E234" s="6" t="s">
        <v>29842</v>
      </c>
    </row>
    <row r="235" spans="1:5" ht="15" customHeight="1" x14ac:dyDescent="0.2">
      <c r="A235" s="6" t="s">
        <v>20345</v>
      </c>
      <c r="B235" s="6" t="s">
        <v>15</v>
      </c>
      <c r="C235" s="6" t="s">
        <v>3</v>
      </c>
      <c r="D235" s="6" t="s">
        <v>29860</v>
      </c>
      <c r="E235" s="6" t="s">
        <v>29830</v>
      </c>
    </row>
    <row r="236" spans="1:5" ht="15" customHeight="1" x14ac:dyDescent="0.2">
      <c r="A236" s="6" t="s">
        <v>12827</v>
      </c>
      <c r="B236" s="6" t="s">
        <v>1</v>
      </c>
      <c r="C236" s="6" t="s">
        <v>1540</v>
      </c>
      <c r="D236" s="6" t="s">
        <v>29860</v>
      </c>
      <c r="E236" s="6" t="s">
        <v>29842</v>
      </c>
    </row>
    <row r="237" spans="1:5" ht="15" customHeight="1" x14ac:dyDescent="0.2">
      <c r="A237" s="6" t="s">
        <v>17055</v>
      </c>
      <c r="B237" s="6" t="s">
        <v>4</v>
      </c>
      <c r="C237" s="6" t="s">
        <v>5</v>
      </c>
      <c r="D237" s="6" t="s">
        <v>29860</v>
      </c>
      <c r="E237" s="6" t="s">
        <v>29842</v>
      </c>
    </row>
    <row r="238" spans="1:5" ht="15" customHeight="1" x14ac:dyDescent="0.2">
      <c r="A238" s="6" t="s">
        <v>10897</v>
      </c>
      <c r="B238" s="6" t="s">
        <v>4</v>
      </c>
      <c r="C238" s="6" t="s">
        <v>12</v>
      </c>
      <c r="D238" s="6" t="s">
        <v>29860</v>
      </c>
      <c r="E238" s="6" t="s">
        <v>29839</v>
      </c>
    </row>
    <row r="239" spans="1:5" ht="15" customHeight="1" x14ac:dyDescent="0.2">
      <c r="A239" s="6" t="s">
        <v>3032</v>
      </c>
      <c r="B239" s="6" t="s">
        <v>1</v>
      </c>
      <c r="C239" s="6" t="s">
        <v>17</v>
      </c>
      <c r="D239" s="6" t="s">
        <v>29864</v>
      </c>
      <c r="E239" s="6" t="s">
        <v>29839</v>
      </c>
    </row>
    <row r="240" spans="1:5" ht="15" customHeight="1" x14ac:dyDescent="0.2">
      <c r="A240" s="6" t="s">
        <v>20346</v>
      </c>
      <c r="B240" s="6" t="s">
        <v>1</v>
      </c>
      <c r="C240" s="6" t="s">
        <v>29866</v>
      </c>
      <c r="D240" s="6" t="s">
        <v>29860</v>
      </c>
      <c r="E240" s="6" t="s">
        <v>29830</v>
      </c>
    </row>
    <row r="241" spans="1:5" ht="15" customHeight="1" x14ac:dyDescent="0.2">
      <c r="A241" s="6" t="s">
        <v>12831</v>
      </c>
      <c r="B241" s="6" t="s">
        <v>29852</v>
      </c>
      <c r="C241" s="6" t="s">
        <v>1671</v>
      </c>
      <c r="D241" s="6" t="s">
        <v>29860</v>
      </c>
      <c r="E241" s="6" t="s">
        <v>29839</v>
      </c>
    </row>
    <row r="242" spans="1:5" ht="15" customHeight="1" x14ac:dyDescent="0.2">
      <c r="A242" s="6" t="s">
        <v>20347</v>
      </c>
      <c r="B242" s="6" t="s">
        <v>4</v>
      </c>
      <c r="C242" s="6" t="s">
        <v>13</v>
      </c>
      <c r="D242" s="6" t="s">
        <v>29860</v>
      </c>
      <c r="E242" s="6" t="s">
        <v>29842</v>
      </c>
    </row>
    <row r="243" spans="1:5" ht="15" customHeight="1" x14ac:dyDescent="0.2">
      <c r="A243" s="6" t="s">
        <v>20348</v>
      </c>
      <c r="B243" s="6" t="s">
        <v>4</v>
      </c>
      <c r="C243" s="6" t="s">
        <v>85</v>
      </c>
      <c r="D243" s="6" t="s">
        <v>29860</v>
      </c>
      <c r="E243" s="6" t="s">
        <v>29830</v>
      </c>
    </row>
    <row r="244" spans="1:5" ht="15" customHeight="1" x14ac:dyDescent="0.2">
      <c r="A244" s="6" t="s">
        <v>12836</v>
      </c>
      <c r="B244" s="6" t="s">
        <v>1</v>
      </c>
      <c r="C244" s="6" t="s">
        <v>12</v>
      </c>
      <c r="D244" s="6" t="s">
        <v>29860</v>
      </c>
      <c r="E244" s="6" t="s">
        <v>29842</v>
      </c>
    </row>
    <row r="245" spans="1:5" ht="15" customHeight="1" x14ac:dyDescent="0.2">
      <c r="A245" s="6" t="s">
        <v>18930</v>
      </c>
      <c r="B245" s="6" t="s">
        <v>4</v>
      </c>
      <c r="C245" s="6" t="s">
        <v>29866</v>
      </c>
      <c r="D245" s="6" t="s">
        <v>29860</v>
      </c>
      <c r="E245" s="6" t="s">
        <v>29842</v>
      </c>
    </row>
    <row r="246" spans="1:5" ht="15" customHeight="1" x14ac:dyDescent="0.2">
      <c r="A246" s="6" t="s">
        <v>20349</v>
      </c>
      <c r="B246" s="6" t="s">
        <v>4</v>
      </c>
      <c r="C246" s="6" t="s">
        <v>77</v>
      </c>
      <c r="D246" s="6" t="s">
        <v>29860</v>
      </c>
      <c r="E246" s="6" t="s">
        <v>29830</v>
      </c>
    </row>
    <row r="247" spans="1:5" ht="15" customHeight="1" x14ac:dyDescent="0.2">
      <c r="A247" s="6" t="s">
        <v>15076</v>
      </c>
      <c r="B247" s="6" t="s">
        <v>4</v>
      </c>
      <c r="C247" s="6" t="s">
        <v>5</v>
      </c>
      <c r="D247" s="6" t="s">
        <v>29860</v>
      </c>
      <c r="E247" s="6" t="s">
        <v>29839</v>
      </c>
    </row>
    <row r="248" spans="1:5" ht="15" customHeight="1" x14ac:dyDescent="0.2">
      <c r="A248" s="6" t="s">
        <v>9957</v>
      </c>
      <c r="B248" s="6" t="s">
        <v>4</v>
      </c>
      <c r="C248" s="6" t="s">
        <v>12</v>
      </c>
      <c r="D248" s="6" t="s">
        <v>29860</v>
      </c>
      <c r="E248" s="6" t="s">
        <v>29842</v>
      </c>
    </row>
    <row r="249" spans="1:5" ht="15" customHeight="1" x14ac:dyDescent="0.2">
      <c r="A249" s="6" t="s">
        <v>15079</v>
      </c>
      <c r="B249" s="6" t="s">
        <v>4</v>
      </c>
      <c r="C249" s="6" t="s">
        <v>103</v>
      </c>
      <c r="D249" s="6" t="s">
        <v>29860</v>
      </c>
      <c r="E249" s="6" t="s">
        <v>29842</v>
      </c>
    </row>
    <row r="250" spans="1:5" ht="15" customHeight="1" x14ac:dyDescent="0.2">
      <c r="A250" s="6" t="s">
        <v>17063</v>
      </c>
      <c r="B250" s="6" t="s">
        <v>4</v>
      </c>
      <c r="C250" s="6" t="s">
        <v>29836</v>
      </c>
      <c r="D250" s="6" t="s">
        <v>29860</v>
      </c>
      <c r="E250" s="6" t="s">
        <v>29842</v>
      </c>
    </row>
    <row r="251" spans="1:5" ht="15" customHeight="1" x14ac:dyDescent="0.2">
      <c r="A251" s="6" t="s">
        <v>15080</v>
      </c>
      <c r="B251" s="6" t="s">
        <v>4</v>
      </c>
      <c r="C251" s="6" t="s">
        <v>139</v>
      </c>
      <c r="D251" s="6" t="s">
        <v>29860</v>
      </c>
      <c r="E251" s="6" t="s">
        <v>29842</v>
      </c>
    </row>
    <row r="252" spans="1:5" ht="15" customHeight="1" x14ac:dyDescent="0.2">
      <c r="A252" s="6" t="s">
        <v>17064</v>
      </c>
      <c r="B252" s="6" t="s">
        <v>4</v>
      </c>
      <c r="C252" s="6" t="s">
        <v>1671</v>
      </c>
      <c r="D252" s="6" t="s">
        <v>29860</v>
      </c>
      <c r="E252" s="6" t="s">
        <v>29839</v>
      </c>
    </row>
    <row r="253" spans="1:5" ht="15" customHeight="1" x14ac:dyDescent="0.2">
      <c r="A253" s="6" t="s">
        <v>1605</v>
      </c>
      <c r="B253" s="6" t="s">
        <v>29852</v>
      </c>
      <c r="C253" s="6" t="s">
        <v>20</v>
      </c>
      <c r="D253" s="6" t="s">
        <v>29860</v>
      </c>
      <c r="E253" s="6" t="s">
        <v>29839</v>
      </c>
    </row>
    <row r="254" spans="1:5" ht="15" customHeight="1" x14ac:dyDescent="0.2">
      <c r="A254" s="6" t="s">
        <v>20350</v>
      </c>
      <c r="B254" s="6" t="s">
        <v>4</v>
      </c>
      <c r="C254" s="6" t="s">
        <v>74</v>
      </c>
      <c r="D254" s="6" t="s">
        <v>29860</v>
      </c>
      <c r="E254" s="6" t="s">
        <v>29839</v>
      </c>
    </row>
    <row r="255" spans="1:5" ht="15" customHeight="1" x14ac:dyDescent="0.2">
      <c r="A255" s="6" t="s">
        <v>17068</v>
      </c>
      <c r="B255" s="6" t="s">
        <v>4</v>
      </c>
      <c r="C255" s="6" t="s">
        <v>7</v>
      </c>
      <c r="D255" s="6" t="s">
        <v>29864</v>
      </c>
      <c r="E255" s="6" t="s">
        <v>29839</v>
      </c>
    </row>
    <row r="256" spans="1:5" ht="15" customHeight="1" x14ac:dyDescent="0.2">
      <c r="A256" s="6" t="s">
        <v>20351</v>
      </c>
      <c r="B256" s="6" t="s">
        <v>4</v>
      </c>
      <c r="C256" s="6" t="s">
        <v>19</v>
      </c>
      <c r="D256" s="6" t="s">
        <v>29860</v>
      </c>
      <c r="E256" s="6" t="s">
        <v>29842</v>
      </c>
    </row>
    <row r="257" spans="1:5" ht="15" customHeight="1" x14ac:dyDescent="0.2">
      <c r="A257" s="6" t="s">
        <v>17070</v>
      </c>
      <c r="B257" s="6" t="s">
        <v>4</v>
      </c>
      <c r="C257" s="6" t="s">
        <v>24</v>
      </c>
      <c r="D257" s="6" t="s">
        <v>29860</v>
      </c>
      <c r="E257" s="6" t="s">
        <v>29839</v>
      </c>
    </row>
    <row r="258" spans="1:5" ht="15" customHeight="1" x14ac:dyDescent="0.2">
      <c r="A258" s="6" t="s">
        <v>20352</v>
      </c>
      <c r="B258" s="6" t="s">
        <v>4</v>
      </c>
      <c r="C258" s="6" t="s">
        <v>39</v>
      </c>
      <c r="D258" s="6" t="s">
        <v>29860</v>
      </c>
      <c r="E258" s="6" t="s">
        <v>29839</v>
      </c>
    </row>
    <row r="259" spans="1:5" ht="15" customHeight="1" x14ac:dyDescent="0.2">
      <c r="A259" s="6" t="s">
        <v>14920</v>
      </c>
      <c r="B259" s="6" t="s">
        <v>4</v>
      </c>
      <c r="C259" s="6" t="s">
        <v>29866</v>
      </c>
      <c r="D259" s="6" t="s">
        <v>29860</v>
      </c>
      <c r="E259" s="6" t="s">
        <v>29839</v>
      </c>
    </row>
    <row r="260" spans="1:5" ht="15" customHeight="1" x14ac:dyDescent="0.2">
      <c r="A260" s="6" t="s">
        <v>7067</v>
      </c>
      <c r="B260" s="6" t="s">
        <v>29852</v>
      </c>
      <c r="C260" s="6" t="s">
        <v>26</v>
      </c>
      <c r="D260" s="6" t="s">
        <v>29864</v>
      </c>
      <c r="E260" s="6" t="s">
        <v>29839</v>
      </c>
    </row>
    <row r="261" spans="1:5" ht="15" customHeight="1" x14ac:dyDescent="0.2">
      <c r="A261" s="6" t="s">
        <v>15085</v>
      </c>
      <c r="B261" s="6" t="s">
        <v>4</v>
      </c>
      <c r="C261" s="6" t="s">
        <v>20</v>
      </c>
      <c r="D261" s="6" t="s">
        <v>29860</v>
      </c>
      <c r="E261" s="6" t="s">
        <v>29839</v>
      </c>
    </row>
    <row r="262" spans="1:5" ht="15" customHeight="1" x14ac:dyDescent="0.2">
      <c r="A262" s="6" t="s">
        <v>15086</v>
      </c>
      <c r="B262" s="6" t="s">
        <v>4</v>
      </c>
      <c r="C262" s="6" t="s">
        <v>3</v>
      </c>
      <c r="D262" s="6" t="s">
        <v>29860</v>
      </c>
      <c r="E262" s="6" t="s">
        <v>29830</v>
      </c>
    </row>
    <row r="263" spans="1:5" ht="15" customHeight="1" x14ac:dyDescent="0.2">
      <c r="A263" s="6" t="s">
        <v>15087</v>
      </c>
      <c r="B263" s="6" t="s">
        <v>4</v>
      </c>
      <c r="C263" s="6" t="s">
        <v>34</v>
      </c>
      <c r="D263" s="6" t="s">
        <v>29860</v>
      </c>
      <c r="E263" s="6" t="s">
        <v>29842</v>
      </c>
    </row>
    <row r="264" spans="1:5" ht="15" customHeight="1" x14ac:dyDescent="0.2">
      <c r="A264" s="6" t="s">
        <v>17071</v>
      </c>
      <c r="B264" s="6" t="s">
        <v>4</v>
      </c>
      <c r="C264" s="6" t="s">
        <v>12</v>
      </c>
      <c r="D264" s="6" t="s">
        <v>29860</v>
      </c>
      <c r="E264" s="6" t="s">
        <v>29842</v>
      </c>
    </row>
    <row r="265" spans="1:5" ht="15" customHeight="1" x14ac:dyDescent="0.2">
      <c r="A265" s="6" t="s">
        <v>10903</v>
      </c>
      <c r="B265" s="6" t="s">
        <v>1</v>
      </c>
      <c r="C265" s="6" t="s">
        <v>21</v>
      </c>
      <c r="D265" s="6" t="s">
        <v>29860</v>
      </c>
      <c r="E265" s="6" t="s">
        <v>29842</v>
      </c>
    </row>
    <row r="266" spans="1:5" ht="15" customHeight="1" x14ac:dyDescent="0.2">
      <c r="A266" s="6" t="s">
        <v>4670</v>
      </c>
      <c r="B266" s="6" t="s">
        <v>29852</v>
      </c>
      <c r="C266" s="6" t="s">
        <v>26</v>
      </c>
      <c r="D266" s="6" t="s">
        <v>29864</v>
      </c>
      <c r="E266" s="6" t="s">
        <v>29839</v>
      </c>
    </row>
    <row r="267" spans="1:5" ht="15" customHeight="1" x14ac:dyDescent="0.2">
      <c r="A267" s="6" t="s">
        <v>20353</v>
      </c>
      <c r="B267" s="6" t="s">
        <v>4</v>
      </c>
      <c r="C267" s="6" t="s">
        <v>19</v>
      </c>
      <c r="D267" s="6" t="s">
        <v>29860</v>
      </c>
      <c r="E267" s="6" t="s">
        <v>29839</v>
      </c>
    </row>
    <row r="268" spans="1:5" ht="15" customHeight="1" x14ac:dyDescent="0.2">
      <c r="A268" s="6" t="s">
        <v>20354</v>
      </c>
      <c r="B268" s="6" t="s">
        <v>1</v>
      </c>
      <c r="C268" s="6" t="s">
        <v>0</v>
      </c>
      <c r="D268" s="6" t="s">
        <v>29860</v>
      </c>
      <c r="E268" s="6" t="s">
        <v>29842</v>
      </c>
    </row>
    <row r="269" spans="1:5" ht="15" customHeight="1" x14ac:dyDescent="0.2">
      <c r="A269" s="6" t="s">
        <v>17075</v>
      </c>
      <c r="B269" s="6" t="s">
        <v>4</v>
      </c>
      <c r="C269" s="13" t="s">
        <v>14</v>
      </c>
      <c r="D269" s="6" t="s">
        <v>29860</v>
      </c>
      <c r="E269" s="6" t="s">
        <v>29842</v>
      </c>
    </row>
    <row r="270" spans="1:5" ht="15" customHeight="1" x14ac:dyDescent="0.2">
      <c r="A270" s="6" t="s">
        <v>20355</v>
      </c>
      <c r="B270" s="6" t="s">
        <v>4</v>
      </c>
      <c r="C270" s="6" t="s">
        <v>1671</v>
      </c>
      <c r="D270" s="6" t="s">
        <v>29860</v>
      </c>
      <c r="E270" s="6" t="s">
        <v>29842</v>
      </c>
    </row>
    <row r="271" spans="1:5" ht="15" customHeight="1" x14ac:dyDescent="0.2">
      <c r="A271" s="6" t="s">
        <v>20356</v>
      </c>
      <c r="B271" s="6" t="s">
        <v>4</v>
      </c>
      <c r="C271" s="6" t="s">
        <v>5</v>
      </c>
      <c r="D271" s="6" t="s">
        <v>29860</v>
      </c>
      <c r="E271" s="6" t="s">
        <v>29842</v>
      </c>
    </row>
    <row r="272" spans="1:5" ht="15" customHeight="1" x14ac:dyDescent="0.2">
      <c r="A272" s="6" t="s">
        <v>1608</v>
      </c>
      <c r="B272" s="6" t="s">
        <v>29852</v>
      </c>
      <c r="C272" s="6" t="s">
        <v>20</v>
      </c>
      <c r="D272" s="6" t="s">
        <v>29860</v>
      </c>
      <c r="E272" s="6" t="s">
        <v>29839</v>
      </c>
    </row>
    <row r="273" spans="1:5" ht="15" customHeight="1" x14ac:dyDescent="0.2">
      <c r="A273" s="6" t="s">
        <v>20357</v>
      </c>
      <c r="B273" s="6" t="s">
        <v>4</v>
      </c>
      <c r="C273" s="6" t="s">
        <v>77</v>
      </c>
      <c r="D273" s="6" t="s">
        <v>29860</v>
      </c>
      <c r="E273" s="6" t="s">
        <v>29830</v>
      </c>
    </row>
    <row r="274" spans="1:5" ht="15" customHeight="1" x14ac:dyDescent="0.2">
      <c r="A274" s="6" t="s">
        <v>20358</v>
      </c>
      <c r="B274" s="6" t="s">
        <v>2971</v>
      </c>
      <c r="C274" s="6" t="s">
        <v>12</v>
      </c>
      <c r="D274" s="6" t="s">
        <v>29860</v>
      </c>
      <c r="E274" s="6" t="s">
        <v>29830</v>
      </c>
    </row>
    <row r="275" spans="1:5" ht="15" customHeight="1" x14ac:dyDescent="0.2">
      <c r="A275" s="6" t="s">
        <v>20359</v>
      </c>
      <c r="B275" s="6" t="s">
        <v>2971</v>
      </c>
      <c r="C275" s="6" t="s">
        <v>12</v>
      </c>
      <c r="D275" s="6" t="s">
        <v>29860</v>
      </c>
      <c r="E275" s="6" t="s">
        <v>29830</v>
      </c>
    </row>
    <row r="276" spans="1:5" ht="15" customHeight="1" x14ac:dyDescent="0.2">
      <c r="A276" s="6" t="s">
        <v>20360</v>
      </c>
      <c r="B276" s="6" t="s">
        <v>4</v>
      </c>
      <c r="C276" s="6" t="s">
        <v>80</v>
      </c>
      <c r="D276" s="6" t="s">
        <v>29860</v>
      </c>
      <c r="E276" s="6" t="s">
        <v>29842</v>
      </c>
    </row>
    <row r="277" spans="1:5" ht="15" customHeight="1" x14ac:dyDescent="0.2">
      <c r="A277" s="6" t="s">
        <v>18932</v>
      </c>
      <c r="B277" s="6" t="s">
        <v>4</v>
      </c>
      <c r="C277" s="6" t="s">
        <v>9</v>
      </c>
      <c r="D277" s="6" t="s">
        <v>29860</v>
      </c>
      <c r="E277" s="6" t="s">
        <v>29830</v>
      </c>
    </row>
    <row r="278" spans="1:5" ht="15" customHeight="1" x14ac:dyDescent="0.2">
      <c r="A278" s="6" t="s">
        <v>20361</v>
      </c>
      <c r="B278" s="6" t="s">
        <v>2971</v>
      </c>
      <c r="C278" s="6" t="s">
        <v>158</v>
      </c>
      <c r="D278" s="6" t="s">
        <v>29860</v>
      </c>
      <c r="E278" s="6" t="s">
        <v>29830</v>
      </c>
    </row>
    <row r="279" spans="1:5" ht="15" customHeight="1" x14ac:dyDescent="0.2">
      <c r="A279" s="6" t="s">
        <v>18933</v>
      </c>
      <c r="B279" s="6" t="s">
        <v>2971</v>
      </c>
      <c r="C279" s="6" t="s">
        <v>85</v>
      </c>
      <c r="D279" s="6" t="s">
        <v>29860</v>
      </c>
      <c r="E279" s="6" t="s">
        <v>29830</v>
      </c>
    </row>
    <row r="280" spans="1:5" ht="15" customHeight="1" x14ac:dyDescent="0.2">
      <c r="A280" s="6" t="s">
        <v>15093</v>
      </c>
      <c r="B280" s="6" t="s">
        <v>4</v>
      </c>
      <c r="C280" s="6" t="s">
        <v>1568</v>
      </c>
      <c r="D280" s="6" t="s">
        <v>29861</v>
      </c>
      <c r="E280" s="6" t="s">
        <v>29842</v>
      </c>
    </row>
    <row r="281" spans="1:5" ht="15" customHeight="1" x14ac:dyDescent="0.2">
      <c r="A281" s="6" t="s">
        <v>17079</v>
      </c>
      <c r="B281" s="6" t="s">
        <v>4</v>
      </c>
      <c r="C281" s="6" t="s">
        <v>1276</v>
      </c>
      <c r="D281" s="6" t="s">
        <v>29860</v>
      </c>
      <c r="E281" s="6" t="s">
        <v>29839</v>
      </c>
    </row>
    <row r="282" spans="1:5" ht="15" customHeight="1" x14ac:dyDescent="0.2">
      <c r="A282" s="6" t="s">
        <v>17081</v>
      </c>
      <c r="B282" s="6" t="s">
        <v>4</v>
      </c>
      <c r="C282" s="6" t="s">
        <v>1671</v>
      </c>
      <c r="D282" s="6" t="s">
        <v>29860</v>
      </c>
      <c r="E282" s="6" t="s">
        <v>29842</v>
      </c>
    </row>
    <row r="283" spans="1:5" ht="15" customHeight="1" x14ac:dyDescent="0.2">
      <c r="A283" s="6" t="s">
        <v>12848</v>
      </c>
      <c r="B283" s="6" t="s">
        <v>4</v>
      </c>
      <c r="C283" s="6" t="s">
        <v>3</v>
      </c>
      <c r="D283" s="6" t="s">
        <v>29860</v>
      </c>
      <c r="E283" s="6" t="s">
        <v>29839</v>
      </c>
    </row>
    <row r="284" spans="1:5" ht="15" customHeight="1" x14ac:dyDescent="0.2">
      <c r="A284" s="6" t="s">
        <v>17082</v>
      </c>
      <c r="B284" s="6" t="s">
        <v>4</v>
      </c>
      <c r="C284" s="6" t="s">
        <v>1276</v>
      </c>
      <c r="D284" s="6" t="s">
        <v>29860</v>
      </c>
      <c r="E284" s="6" t="s">
        <v>29839</v>
      </c>
    </row>
    <row r="285" spans="1:5" ht="15" customHeight="1" x14ac:dyDescent="0.2">
      <c r="A285" s="6" t="s">
        <v>40</v>
      </c>
      <c r="B285" s="6" t="s">
        <v>29852</v>
      </c>
      <c r="C285" s="6" t="s">
        <v>7</v>
      </c>
      <c r="D285" s="6" t="s">
        <v>29864</v>
      </c>
      <c r="E285" s="6" t="s">
        <v>29839</v>
      </c>
    </row>
    <row r="286" spans="1:5" ht="15" customHeight="1" x14ac:dyDescent="0.2">
      <c r="A286" s="6" t="s">
        <v>3039</v>
      </c>
      <c r="B286" s="6" t="s">
        <v>1</v>
      </c>
      <c r="C286" s="6" t="s">
        <v>39</v>
      </c>
      <c r="D286" s="6" t="s">
        <v>29860</v>
      </c>
      <c r="E286" s="6" t="s">
        <v>29839</v>
      </c>
    </row>
    <row r="287" spans="1:5" ht="15" customHeight="1" x14ac:dyDescent="0.2">
      <c r="A287" s="6" t="s">
        <v>15095</v>
      </c>
      <c r="B287" s="6" t="s">
        <v>4</v>
      </c>
      <c r="C287" s="6" t="s">
        <v>24</v>
      </c>
      <c r="D287" s="6" t="s">
        <v>29860</v>
      </c>
      <c r="E287" s="6" t="s">
        <v>29830</v>
      </c>
    </row>
    <row r="288" spans="1:5" ht="15" customHeight="1" x14ac:dyDescent="0.2">
      <c r="A288" s="6" t="s">
        <v>20362</v>
      </c>
      <c r="B288" s="6" t="s">
        <v>4</v>
      </c>
      <c r="C288" s="6" t="s">
        <v>19</v>
      </c>
      <c r="D288" s="6" t="s">
        <v>29860</v>
      </c>
      <c r="E288" s="6" t="s">
        <v>29830</v>
      </c>
    </row>
    <row r="289" spans="1:5" ht="15" customHeight="1" x14ac:dyDescent="0.2">
      <c r="A289" s="6" t="s">
        <v>17083</v>
      </c>
      <c r="B289" s="6" t="s">
        <v>4</v>
      </c>
      <c r="C289" s="6" t="s">
        <v>17</v>
      </c>
      <c r="D289" s="6" t="s">
        <v>29864</v>
      </c>
      <c r="E289" s="6" t="s">
        <v>29839</v>
      </c>
    </row>
    <row r="290" spans="1:5" ht="15" customHeight="1" x14ac:dyDescent="0.2">
      <c r="A290" s="6" t="s">
        <v>20363</v>
      </c>
      <c r="B290" s="6" t="s">
        <v>15</v>
      </c>
      <c r="C290" s="6" t="s">
        <v>9</v>
      </c>
      <c r="D290" s="6" t="s">
        <v>29860</v>
      </c>
      <c r="E290" s="6" t="s">
        <v>29830</v>
      </c>
    </row>
    <row r="291" spans="1:5" ht="15" customHeight="1" x14ac:dyDescent="0.2">
      <c r="A291" s="6" t="s">
        <v>20364</v>
      </c>
      <c r="B291" s="6" t="s">
        <v>4</v>
      </c>
      <c r="C291" s="6" t="s">
        <v>68</v>
      </c>
      <c r="D291" s="6" t="s">
        <v>29860</v>
      </c>
      <c r="E291" s="6" t="s">
        <v>29842</v>
      </c>
    </row>
    <row r="292" spans="1:5" ht="15" customHeight="1" x14ac:dyDescent="0.2">
      <c r="A292" s="6" t="s">
        <v>18934</v>
      </c>
      <c r="B292" s="6" t="s">
        <v>4</v>
      </c>
      <c r="C292" s="6" t="s">
        <v>139</v>
      </c>
      <c r="D292" s="6" t="s">
        <v>29860</v>
      </c>
      <c r="E292" s="6" t="s">
        <v>29842</v>
      </c>
    </row>
    <row r="293" spans="1:5" ht="15" customHeight="1" x14ac:dyDescent="0.2">
      <c r="A293" s="6" t="s">
        <v>18935</v>
      </c>
      <c r="B293" s="6" t="s">
        <v>4</v>
      </c>
      <c r="C293" s="6" t="s">
        <v>29</v>
      </c>
      <c r="D293" s="6" t="s">
        <v>29860</v>
      </c>
      <c r="E293" s="6" t="s">
        <v>29839</v>
      </c>
    </row>
    <row r="294" spans="1:5" ht="15" customHeight="1" x14ac:dyDescent="0.2">
      <c r="A294" s="6" t="s">
        <v>17085</v>
      </c>
      <c r="B294" s="6" t="s">
        <v>1</v>
      </c>
      <c r="C294" s="6" t="s">
        <v>9</v>
      </c>
      <c r="D294" s="6" t="s">
        <v>29860</v>
      </c>
      <c r="E294" s="6" t="s">
        <v>29839</v>
      </c>
    </row>
    <row r="295" spans="1:5" ht="15" customHeight="1" x14ac:dyDescent="0.2">
      <c r="A295" s="6" t="s">
        <v>17086</v>
      </c>
      <c r="B295" s="6" t="s">
        <v>4</v>
      </c>
      <c r="C295" s="6" t="s">
        <v>3</v>
      </c>
      <c r="D295" s="6" t="s">
        <v>29860</v>
      </c>
      <c r="E295" s="6" t="s">
        <v>29842</v>
      </c>
    </row>
    <row r="296" spans="1:5" ht="15" customHeight="1" x14ac:dyDescent="0.2">
      <c r="A296" s="6" t="s">
        <v>3045</v>
      </c>
      <c r="B296" s="6" t="s">
        <v>4</v>
      </c>
      <c r="C296" s="6" t="s">
        <v>1276</v>
      </c>
      <c r="D296" s="6" t="s">
        <v>29860</v>
      </c>
      <c r="E296" s="6" t="s">
        <v>29839</v>
      </c>
    </row>
    <row r="297" spans="1:5" ht="15" customHeight="1" x14ac:dyDescent="0.2">
      <c r="A297" s="6" t="s">
        <v>7077</v>
      </c>
      <c r="B297" s="6" t="s">
        <v>4</v>
      </c>
      <c r="C297" s="6" t="s">
        <v>9</v>
      </c>
      <c r="D297" s="6" t="s">
        <v>29864</v>
      </c>
      <c r="E297" s="6" t="s">
        <v>29839</v>
      </c>
    </row>
    <row r="298" spans="1:5" ht="15" customHeight="1" x14ac:dyDescent="0.2">
      <c r="A298" s="6" t="s">
        <v>20365</v>
      </c>
      <c r="B298" s="6" t="s">
        <v>1</v>
      </c>
      <c r="C298" s="6" t="s">
        <v>81</v>
      </c>
      <c r="D298" s="6" t="s">
        <v>29860</v>
      </c>
      <c r="E298" s="6" t="s">
        <v>29830</v>
      </c>
    </row>
    <row r="299" spans="1:5" ht="15" customHeight="1" x14ac:dyDescent="0.2">
      <c r="A299" s="6" t="s">
        <v>18936</v>
      </c>
      <c r="B299" s="6" t="s">
        <v>2971</v>
      </c>
      <c r="C299" s="6" t="s">
        <v>3</v>
      </c>
      <c r="D299" s="6" t="s">
        <v>29860</v>
      </c>
      <c r="E299" s="6" t="s">
        <v>29830</v>
      </c>
    </row>
    <row r="300" spans="1:5" ht="15" customHeight="1" x14ac:dyDescent="0.2">
      <c r="A300" s="6" t="s">
        <v>20366</v>
      </c>
      <c r="B300" s="6" t="s">
        <v>4</v>
      </c>
      <c r="C300" s="6" t="s">
        <v>1671</v>
      </c>
      <c r="D300" s="6" t="s">
        <v>29860</v>
      </c>
      <c r="E300" s="6" t="s">
        <v>29842</v>
      </c>
    </row>
    <row r="301" spans="1:5" ht="15" customHeight="1" x14ac:dyDescent="0.2">
      <c r="A301" s="6" t="s">
        <v>20367</v>
      </c>
      <c r="B301" s="6" t="s">
        <v>2971</v>
      </c>
      <c r="C301" s="6" t="s">
        <v>3</v>
      </c>
      <c r="D301" s="6" t="s">
        <v>29860</v>
      </c>
      <c r="E301" s="6" t="s">
        <v>29830</v>
      </c>
    </row>
    <row r="302" spans="1:5" ht="15" customHeight="1" x14ac:dyDescent="0.2">
      <c r="A302" s="6" t="s">
        <v>20368</v>
      </c>
      <c r="B302" s="6" t="s">
        <v>4</v>
      </c>
      <c r="C302" s="13" t="s">
        <v>14</v>
      </c>
      <c r="D302" s="6" t="s">
        <v>29860</v>
      </c>
      <c r="E302" s="6" t="s">
        <v>29839</v>
      </c>
    </row>
    <row r="303" spans="1:5" ht="15" customHeight="1" x14ac:dyDescent="0.2">
      <c r="A303" s="6" t="s">
        <v>10469</v>
      </c>
      <c r="B303" s="6" t="s">
        <v>1</v>
      </c>
      <c r="C303" s="6" t="s">
        <v>29</v>
      </c>
      <c r="D303" s="6" t="s">
        <v>29860</v>
      </c>
      <c r="E303" s="6" t="s">
        <v>29839</v>
      </c>
    </row>
    <row r="304" spans="1:5" ht="15" customHeight="1" x14ac:dyDescent="0.2">
      <c r="A304" s="6" t="s">
        <v>20369</v>
      </c>
      <c r="B304" s="6" t="s">
        <v>4</v>
      </c>
      <c r="C304" s="6" t="s">
        <v>0</v>
      </c>
      <c r="D304" s="6" t="s">
        <v>29860</v>
      </c>
      <c r="E304" s="6" t="s">
        <v>29830</v>
      </c>
    </row>
    <row r="305" spans="1:5" ht="15" customHeight="1" x14ac:dyDescent="0.2">
      <c r="A305" s="6" t="s">
        <v>18937</v>
      </c>
      <c r="B305" s="6" t="s">
        <v>1</v>
      </c>
      <c r="C305" s="6" t="s">
        <v>20</v>
      </c>
      <c r="D305" s="6" t="s">
        <v>29860</v>
      </c>
      <c r="E305" s="6" t="s">
        <v>29842</v>
      </c>
    </row>
    <row r="306" spans="1:5" ht="15" customHeight="1" x14ac:dyDescent="0.2">
      <c r="A306" s="6" t="s">
        <v>20370</v>
      </c>
      <c r="B306" s="6" t="s">
        <v>15</v>
      </c>
      <c r="C306" s="6" t="s">
        <v>9</v>
      </c>
      <c r="D306" s="6" t="s">
        <v>29864</v>
      </c>
      <c r="E306" s="6" t="s">
        <v>29830</v>
      </c>
    </row>
    <row r="307" spans="1:5" ht="15" customHeight="1" x14ac:dyDescent="0.2">
      <c r="A307" s="6" t="s">
        <v>20371</v>
      </c>
      <c r="B307" s="6" t="s">
        <v>2971</v>
      </c>
      <c r="C307" s="6" t="s">
        <v>1348</v>
      </c>
      <c r="D307" s="6" t="s">
        <v>29860</v>
      </c>
      <c r="E307" s="6" t="s">
        <v>29830</v>
      </c>
    </row>
    <row r="308" spans="1:5" ht="15" customHeight="1" x14ac:dyDescent="0.2">
      <c r="A308" s="6" t="s">
        <v>18938</v>
      </c>
      <c r="B308" s="6" t="s">
        <v>2971</v>
      </c>
      <c r="C308" s="6" t="s">
        <v>39</v>
      </c>
      <c r="D308" s="6" t="s">
        <v>29860</v>
      </c>
      <c r="E308" s="6" t="s">
        <v>29830</v>
      </c>
    </row>
    <row r="309" spans="1:5" ht="15" customHeight="1" x14ac:dyDescent="0.2">
      <c r="A309" s="6" t="s">
        <v>20372</v>
      </c>
      <c r="B309" s="6" t="s">
        <v>2971</v>
      </c>
      <c r="C309" s="6" t="s">
        <v>3</v>
      </c>
      <c r="D309" s="6" t="s">
        <v>29860</v>
      </c>
      <c r="E309" s="6" t="s">
        <v>29830</v>
      </c>
    </row>
    <row r="310" spans="1:5" ht="15" customHeight="1" x14ac:dyDescent="0.2">
      <c r="A310" s="6" t="s">
        <v>7079</v>
      </c>
      <c r="B310" s="6" t="s">
        <v>1</v>
      </c>
      <c r="C310" s="6" t="s">
        <v>0</v>
      </c>
      <c r="D310" s="6" t="s">
        <v>29860</v>
      </c>
      <c r="E310" s="6" t="s">
        <v>29839</v>
      </c>
    </row>
    <row r="311" spans="1:5" ht="15" customHeight="1" x14ac:dyDescent="0.2">
      <c r="A311" s="6" t="s">
        <v>9519</v>
      </c>
      <c r="B311" s="6" t="s">
        <v>29852</v>
      </c>
      <c r="C311" s="6" t="s">
        <v>3</v>
      </c>
      <c r="D311" s="6" t="s">
        <v>29860</v>
      </c>
      <c r="E311" s="6" t="s">
        <v>29839</v>
      </c>
    </row>
    <row r="312" spans="1:5" ht="15" customHeight="1" x14ac:dyDescent="0.2">
      <c r="A312" s="6" t="s">
        <v>20373</v>
      </c>
      <c r="B312" s="6" t="s">
        <v>4</v>
      </c>
      <c r="C312" s="6" t="s">
        <v>0</v>
      </c>
      <c r="D312" s="6" t="s">
        <v>29860</v>
      </c>
      <c r="E312" s="6" t="s">
        <v>29842</v>
      </c>
    </row>
    <row r="313" spans="1:5" ht="15" customHeight="1" x14ac:dyDescent="0.2">
      <c r="A313" s="6" t="s">
        <v>20374</v>
      </c>
      <c r="B313" s="6" t="s">
        <v>1</v>
      </c>
      <c r="C313" s="6" t="s">
        <v>81</v>
      </c>
      <c r="D313" s="6" t="s">
        <v>29860</v>
      </c>
      <c r="E313" s="6" t="s">
        <v>29830</v>
      </c>
    </row>
    <row r="314" spans="1:5" ht="15" customHeight="1" x14ac:dyDescent="0.2">
      <c r="A314" s="6" t="s">
        <v>18939</v>
      </c>
      <c r="B314" s="6" t="s">
        <v>4</v>
      </c>
      <c r="C314" s="6" t="s">
        <v>39</v>
      </c>
      <c r="D314" s="6" t="s">
        <v>29860</v>
      </c>
      <c r="E314" s="6" t="s">
        <v>29842</v>
      </c>
    </row>
    <row r="315" spans="1:5" ht="15" customHeight="1" x14ac:dyDescent="0.2">
      <c r="A315" s="6" t="s">
        <v>20375</v>
      </c>
      <c r="B315" s="6" t="s">
        <v>4</v>
      </c>
      <c r="C315" s="6" t="s">
        <v>20</v>
      </c>
      <c r="D315" s="6" t="s">
        <v>29864</v>
      </c>
      <c r="E315" s="6" t="s">
        <v>29830</v>
      </c>
    </row>
    <row r="316" spans="1:5" ht="15" customHeight="1" x14ac:dyDescent="0.2">
      <c r="A316" s="6" t="s">
        <v>18940</v>
      </c>
      <c r="B316" s="6" t="s">
        <v>4</v>
      </c>
      <c r="C316" s="6" t="s">
        <v>29866</v>
      </c>
      <c r="D316" s="6" t="s">
        <v>29860</v>
      </c>
      <c r="E316" s="6" t="s">
        <v>29842</v>
      </c>
    </row>
    <row r="317" spans="1:5" ht="15" customHeight="1" x14ac:dyDescent="0.2">
      <c r="A317" s="6" t="s">
        <v>12858</v>
      </c>
      <c r="B317" s="6" t="s">
        <v>4</v>
      </c>
      <c r="C317" s="6" t="s">
        <v>34</v>
      </c>
      <c r="D317" s="6" t="s">
        <v>29860</v>
      </c>
      <c r="E317" s="6" t="s">
        <v>29842</v>
      </c>
    </row>
    <row r="318" spans="1:5" ht="15" customHeight="1" x14ac:dyDescent="0.2">
      <c r="A318" s="6" t="s">
        <v>20376</v>
      </c>
      <c r="B318" s="6" t="s">
        <v>4</v>
      </c>
      <c r="C318" s="13" t="s">
        <v>14</v>
      </c>
      <c r="D318" s="6" t="s">
        <v>29860</v>
      </c>
      <c r="E318" s="6" t="s">
        <v>29839</v>
      </c>
    </row>
    <row r="319" spans="1:5" ht="15" customHeight="1" x14ac:dyDescent="0.2">
      <c r="A319" s="6" t="s">
        <v>1315</v>
      </c>
      <c r="B319" s="6" t="s">
        <v>1</v>
      </c>
      <c r="C319" s="6" t="s">
        <v>7</v>
      </c>
      <c r="D319" s="6" t="s">
        <v>29864</v>
      </c>
      <c r="E319" s="6" t="s">
        <v>29839</v>
      </c>
    </row>
    <row r="320" spans="1:5" ht="15" customHeight="1" x14ac:dyDescent="0.2">
      <c r="A320" s="6" t="s">
        <v>20377</v>
      </c>
      <c r="B320" s="6" t="s">
        <v>4</v>
      </c>
      <c r="C320" s="6" t="s">
        <v>7</v>
      </c>
      <c r="D320" s="6" t="s">
        <v>29864</v>
      </c>
      <c r="E320" s="6" t="s">
        <v>29839</v>
      </c>
    </row>
    <row r="321" spans="1:5" ht="15" customHeight="1" x14ac:dyDescent="0.2">
      <c r="A321" s="6" t="s">
        <v>20378</v>
      </c>
      <c r="B321" s="6" t="s">
        <v>15</v>
      </c>
      <c r="C321" s="6" t="s">
        <v>12</v>
      </c>
      <c r="D321" s="6" t="s">
        <v>29860</v>
      </c>
      <c r="E321" s="6" t="s">
        <v>29830</v>
      </c>
    </row>
    <row r="322" spans="1:5" ht="15" customHeight="1" x14ac:dyDescent="0.2">
      <c r="A322" s="6" t="s">
        <v>20379</v>
      </c>
      <c r="B322" s="6" t="s">
        <v>4</v>
      </c>
      <c r="C322" s="6" t="s">
        <v>29866</v>
      </c>
      <c r="D322" s="6" t="s">
        <v>29860</v>
      </c>
      <c r="E322" s="6" t="s">
        <v>29830</v>
      </c>
    </row>
    <row r="323" spans="1:5" ht="15" customHeight="1" x14ac:dyDescent="0.2">
      <c r="A323" s="6" t="s">
        <v>15104</v>
      </c>
      <c r="B323" s="6" t="s">
        <v>1</v>
      </c>
      <c r="C323" s="6" t="s">
        <v>21</v>
      </c>
      <c r="D323" s="6" t="s">
        <v>29860</v>
      </c>
      <c r="E323" s="6" t="s">
        <v>29842</v>
      </c>
    </row>
    <row r="324" spans="1:5" ht="15" customHeight="1" x14ac:dyDescent="0.2">
      <c r="A324" s="6" t="s">
        <v>18941</v>
      </c>
      <c r="B324" s="6" t="s">
        <v>1</v>
      </c>
      <c r="C324" s="6" t="s">
        <v>21</v>
      </c>
      <c r="D324" s="6" t="s">
        <v>29860</v>
      </c>
      <c r="E324" s="6" t="s">
        <v>29842</v>
      </c>
    </row>
    <row r="325" spans="1:5" ht="15" customHeight="1" x14ac:dyDescent="0.2">
      <c r="A325" s="6" t="s">
        <v>20380</v>
      </c>
      <c r="B325" s="6" t="s">
        <v>2971</v>
      </c>
      <c r="C325" s="6" t="s">
        <v>158</v>
      </c>
      <c r="D325" s="6" t="s">
        <v>29860</v>
      </c>
      <c r="E325" s="6" t="s">
        <v>29830</v>
      </c>
    </row>
    <row r="326" spans="1:5" ht="15" customHeight="1" x14ac:dyDescent="0.2">
      <c r="A326" s="6" t="s">
        <v>22391</v>
      </c>
      <c r="B326" s="6" t="s">
        <v>4</v>
      </c>
      <c r="C326" s="6" t="s">
        <v>12</v>
      </c>
      <c r="D326" s="6" t="s">
        <v>29860</v>
      </c>
      <c r="E326" s="6" t="s">
        <v>29830</v>
      </c>
    </row>
    <row r="327" spans="1:5" ht="15" customHeight="1" x14ac:dyDescent="0.2">
      <c r="A327" s="6" t="s">
        <v>18942</v>
      </c>
      <c r="B327" s="6" t="s">
        <v>4</v>
      </c>
      <c r="C327" s="6" t="s">
        <v>103</v>
      </c>
      <c r="D327" s="6" t="s">
        <v>29860</v>
      </c>
      <c r="E327" s="6" t="s">
        <v>29842</v>
      </c>
    </row>
    <row r="328" spans="1:5" ht="15" customHeight="1" x14ac:dyDescent="0.2">
      <c r="A328" s="6" t="s">
        <v>20381</v>
      </c>
      <c r="B328" s="6" t="s">
        <v>1</v>
      </c>
      <c r="C328" s="6" t="s">
        <v>0</v>
      </c>
      <c r="D328" s="6" t="s">
        <v>29860</v>
      </c>
      <c r="E328" s="6" t="s">
        <v>29830</v>
      </c>
    </row>
    <row r="329" spans="1:5" ht="15" customHeight="1" x14ac:dyDescent="0.2">
      <c r="A329" s="6" t="s">
        <v>18943</v>
      </c>
      <c r="B329" s="6" t="s">
        <v>15</v>
      </c>
      <c r="C329" s="6" t="s">
        <v>29836</v>
      </c>
      <c r="D329" s="6" t="s">
        <v>29860</v>
      </c>
      <c r="E329" s="6" t="s">
        <v>29830</v>
      </c>
    </row>
    <row r="330" spans="1:5" ht="15" customHeight="1" x14ac:dyDescent="0.2">
      <c r="A330" s="6" t="s">
        <v>18944</v>
      </c>
      <c r="B330" s="6" t="s">
        <v>4</v>
      </c>
      <c r="C330" s="6" t="s">
        <v>9</v>
      </c>
      <c r="D330" s="6" t="s">
        <v>29864</v>
      </c>
      <c r="E330" s="6" t="s">
        <v>29839</v>
      </c>
    </row>
    <row r="331" spans="1:5" ht="15" customHeight="1" x14ac:dyDescent="0.2">
      <c r="A331" s="6" t="s">
        <v>20382</v>
      </c>
      <c r="B331" s="6" t="s">
        <v>4</v>
      </c>
      <c r="C331" s="6" t="s">
        <v>1276</v>
      </c>
      <c r="D331" s="6" t="s">
        <v>29860</v>
      </c>
      <c r="E331" s="6" t="s">
        <v>29839</v>
      </c>
    </row>
    <row r="332" spans="1:5" ht="15" customHeight="1" x14ac:dyDescent="0.2">
      <c r="A332" s="6" t="s">
        <v>18945</v>
      </c>
      <c r="B332" s="6" t="s">
        <v>15</v>
      </c>
      <c r="C332" s="6" t="s">
        <v>103</v>
      </c>
      <c r="D332" s="6" t="s">
        <v>29860</v>
      </c>
      <c r="E332" s="6" t="s">
        <v>29830</v>
      </c>
    </row>
    <row r="333" spans="1:5" ht="15" customHeight="1" x14ac:dyDescent="0.2">
      <c r="A333" s="6" t="s">
        <v>17090</v>
      </c>
      <c r="B333" s="6" t="s">
        <v>4</v>
      </c>
      <c r="C333" s="6" t="s">
        <v>9</v>
      </c>
      <c r="D333" s="6" t="s">
        <v>29864</v>
      </c>
      <c r="E333" s="6" t="s">
        <v>29839</v>
      </c>
    </row>
    <row r="334" spans="1:5" ht="15" customHeight="1" x14ac:dyDescent="0.2">
      <c r="A334" s="6" t="s">
        <v>18946</v>
      </c>
      <c r="B334" s="6" t="s">
        <v>15</v>
      </c>
      <c r="C334" s="6" t="s">
        <v>12</v>
      </c>
      <c r="D334" s="6" t="s">
        <v>29860</v>
      </c>
      <c r="E334" s="6" t="s">
        <v>29830</v>
      </c>
    </row>
    <row r="335" spans="1:5" ht="15" customHeight="1" x14ac:dyDescent="0.2">
      <c r="A335" s="6" t="s">
        <v>43</v>
      </c>
      <c r="B335" s="6" t="s">
        <v>4</v>
      </c>
      <c r="C335" s="6" t="s">
        <v>9</v>
      </c>
      <c r="D335" s="6" t="s">
        <v>29864</v>
      </c>
      <c r="E335" s="6" t="s">
        <v>29839</v>
      </c>
    </row>
    <row r="336" spans="1:5" ht="15" customHeight="1" x14ac:dyDescent="0.2">
      <c r="A336" s="6" t="s">
        <v>10919</v>
      </c>
      <c r="B336" s="6" t="s">
        <v>4</v>
      </c>
      <c r="C336" s="6" t="s">
        <v>45</v>
      </c>
      <c r="D336" s="6" t="s">
        <v>29864</v>
      </c>
      <c r="E336" s="6" t="s">
        <v>29839</v>
      </c>
    </row>
    <row r="337" spans="1:5" ht="15" customHeight="1" x14ac:dyDescent="0.2">
      <c r="A337" s="6" t="s">
        <v>20383</v>
      </c>
      <c r="B337" s="6" t="s">
        <v>4</v>
      </c>
      <c r="C337" s="6" t="s">
        <v>29843</v>
      </c>
      <c r="D337" s="6" t="s">
        <v>29864</v>
      </c>
      <c r="E337" s="6" t="s">
        <v>29839</v>
      </c>
    </row>
    <row r="338" spans="1:5" ht="15" customHeight="1" x14ac:dyDescent="0.2">
      <c r="A338" s="6" t="s">
        <v>20384</v>
      </c>
      <c r="B338" s="6" t="s">
        <v>4</v>
      </c>
      <c r="C338" s="6" t="s">
        <v>0</v>
      </c>
      <c r="D338" s="6" t="s">
        <v>29860</v>
      </c>
      <c r="E338" s="6" t="s">
        <v>29830</v>
      </c>
    </row>
    <row r="339" spans="1:5" ht="15" customHeight="1" x14ac:dyDescent="0.2">
      <c r="A339" s="6" t="s">
        <v>12861</v>
      </c>
      <c r="B339" s="6" t="s">
        <v>4</v>
      </c>
      <c r="C339" s="6" t="s">
        <v>29870</v>
      </c>
      <c r="D339" s="6" t="s">
        <v>29860</v>
      </c>
      <c r="E339" s="6" t="s">
        <v>29839</v>
      </c>
    </row>
    <row r="340" spans="1:5" ht="15" customHeight="1" x14ac:dyDescent="0.2">
      <c r="A340" s="6" t="s">
        <v>20385</v>
      </c>
      <c r="B340" s="6" t="s">
        <v>4</v>
      </c>
      <c r="C340" s="6" t="s">
        <v>68</v>
      </c>
      <c r="D340" s="6" t="s">
        <v>29860</v>
      </c>
      <c r="E340" s="6" t="s">
        <v>29842</v>
      </c>
    </row>
    <row r="341" spans="1:5" ht="15" customHeight="1" x14ac:dyDescent="0.2">
      <c r="A341" s="6" t="s">
        <v>14921</v>
      </c>
      <c r="B341" s="6" t="s">
        <v>1</v>
      </c>
      <c r="C341" s="6" t="s">
        <v>29866</v>
      </c>
      <c r="D341" s="6" t="s">
        <v>29860</v>
      </c>
      <c r="E341" s="6" t="s">
        <v>29842</v>
      </c>
    </row>
    <row r="342" spans="1:5" ht="15" customHeight="1" x14ac:dyDescent="0.2">
      <c r="A342" s="6" t="s">
        <v>20386</v>
      </c>
      <c r="B342" s="6" t="s">
        <v>4</v>
      </c>
      <c r="C342" s="6" t="s">
        <v>81</v>
      </c>
      <c r="D342" s="6" t="s">
        <v>29860</v>
      </c>
      <c r="E342" s="6" t="s">
        <v>29830</v>
      </c>
    </row>
    <row r="343" spans="1:5" ht="15" customHeight="1" x14ac:dyDescent="0.2">
      <c r="A343" s="6" t="s">
        <v>10920</v>
      </c>
      <c r="B343" s="6" t="s">
        <v>4</v>
      </c>
      <c r="C343" s="6" t="s">
        <v>0</v>
      </c>
      <c r="D343" s="6" t="s">
        <v>29860</v>
      </c>
      <c r="E343" s="6" t="s">
        <v>29839</v>
      </c>
    </row>
    <row r="344" spans="1:5" ht="15" customHeight="1" x14ac:dyDescent="0.2">
      <c r="A344" s="6" t="s">
        <v>3054</v>
      </c>
      <c r="B344" s="6" t="s">
        <v>1</v>
      </c>
      <c r="C344" s="6" t="s">
        <v>20</v>
      </c>
      <c r="D344" s="6" t="s">
        <v>29860</v>
      </c>
      <c r="E344" s="6" t="s">
        <v>29839</v>
      </c>
    </row>
    <row r="345" spans="1:5" ht="15" customHeight="1" x14ac:dyDescent="0.2">
      <c r="A345" s="6" t="s">
        <v>20387</v>
      </c>
      <c r="B345" s="6" t="s">
        <v>4</v>
      </c>
      <c r="C345" s="6" t="s">
        <v>81</v>
      </c>
      <c r="D345" s="6" t="s">
        <v>29860</v>
      </c>
      <c r="E345" s="6" t="s">
        <v>29830</v>
      </c>
    </row>
    <row r="346" spans="1:5" ht="15" customHeight="1" x14ac:dyDescent="0.2">
      <c r="A346" s="6" t="s">
        <v>18947</v>
      </c>
      <c r="B346" s="6" t="s">
        <v>1</v>
      </c>
      <c r="C346" s="6" t="s">
        <v>68</v>
      </c>
      <c r="D346" s="6" t="s">
        <v>29860</v>
      </c>
      <c r="E346" s="6" t="s">
        <v>29842</v>
      </c>
    </row>
    <row r="347" spans="1:5" ht="15" customHeight="1" x14ac:dyDescent="0.2">
      <c r="A347" s="6" t="s">
        <v>18948</v>
      </c>
      <c r="B347" s="6" t="s">
        <v>2971</v>
      </c>
      <c r="C347" s="6" t="s">
        <v>9</v>
      </c>
      <c r="D347" s="6" t="s">
        <v>29860</v>
      </c>
      <c r="E347" s="6" t="s">
        <v>29830</v>
      </c>
    </row>
    <row r="348" spans="1:5" ht="15" customHeight="1" x14ac:dyDescent="0.2">
      <c r="A348" s="6" t="s">
        <v>17093</v>
      </c>
      <c r="B348" s="6" t="s">
        <v>4</v>
      </c>
      <c r="C348" s="6" t="s">
        <v>21</v>
      </c>
      <c r="D348" s="6" t="s">
        <v>29860</v>
      </c>
      <c r="E348" s="6" t="s">
        <v>29830</v>
      </c>
    </row>
    <row r="349" spans="1:5" ht="15" customHeight="1" x14ac:dyDescent="0.2">
      <c r="A349" s="6" t="s">
        <v>20388</v>
      </c>
      <c r="B349" s="6" t="s">
        <v>4</v>
      </c>
      <c r="C349" s="6" t="s">
        <v>19</v>
      </c>
      <c r="D349" s="6" t="s">
        <v>29860</v>
      </c>
      <c r="E349" s="6" t="s">
        <v>29842</v>
      </c>
    </row>
    <row r="350" spans="1:5" ht="15" customHeight="1" x14ac:dyDescent="0.2">
      <c r="A350" s="6" t="s">
        <v>17094</v>
      </c>
      <c r="B350" s="6" t="s">
        <v>4</v>
      </c>
      <c r="C350" s="6" t="s">
        <v>3</v>
      </c>
      <c r="D350" s="6" t="s">
        <v>29860</v>
      </c>
      <c r="E350" s="6" t="s">
        <v>29830</v>
      </c>
    </row>
    <row r="351" spans="1:5" ht="15" customHeight="1" x14ac:dyDescent="0.2">
      <c r="A351" s="6" t="s">
        <v>17096</v>
      </c>
      <c r="B351" s="6" t="s">
        <v>4</v>
      </c>
      <c r="C351" s="6" t="s">
        <v>0</v>
      </c>
      <c r="D351" s="6" t="s">
        <v>29860</v>
      </c>
      <c r="E351" s="6" t="s">
        <v>29842</v>
      </c>
    </row>
    <row r="352" spans="1:5" ht="15" customHeight="1" x14ac:dyDescent="0.2">
      <c r="A352" s="6" t="s">
        <v>1619</v>
      </c>
      <c r="B352" s="6" t="s">
        <v>1</v>
      </c>
      <c r="C352" s="6" t="s">
        <v>45</v>
      </c>
      <c r="D352" s="6" t="s">
        <v>29860</v>
      </c>
      <c r="E352" s="6" t="s">
        <v>29839</v>
      </c>
    </row>
    <row r="353" spans="1:5" ht="15" customHeight="1" x14ac:dyDescent="0.2">
      <c r="A353" s="6" t="s">
        <v>4692</v>
      </c>
      <c r="B353" s="6" t="s">
        <v>4</v>
      </c>
      <c r="C353" s="6" t="s">
        <v>13</v>
      </c>
      <c r="D353" s="6" t="s">
        <v>29860</v>
      </c>
      <c r="E353" s="6" t="s">
        <v>29839</v>
      </c>
    </row>
    <row r="354" spans="1:5" ht="15" customHeight="1" x14ac:dyDescent="0.2">
      <c r="A354" s="6" t="s">
        <v>4692</v>
      </c>
      <c r="B354" s="6" t="s">
        <v>4</v>
      </c>
      <c r="C354" s="6" t="s">
        <v>3</v>
      </c>
      <c r="D354" s="6" t="s">
        <v>29860</v>
      </c>
      <c r="E354" s="6" t="s">
        <v>29830</v>
      </c>
    </row>
    <row r="355" spans="1:5" ht="15" customHeight="1" x14ac:dyDescent="0.2">
      <c r="A355" s="6" t="s">
        <v>17097</v>
      </c>
      <c r="B355" s="6" t="s">
        <v>4</v>
      </c>
      <c r="C355" s="6" t="s">
        <v>3</v>
      </c>
      <c r="D355" s="6" t="s">
        <v>29864</v>
      </c>
      <c r="E355" s="6" t="s">
        <v>29839</v>
      </c>
    </row>
    <row r="356" spans="1:5" ht="15" customHeight="1" x14ac:dyDescent="0.2">
      <c r="A356" s="6" t="s">
        <v>18950</v>
      </c>
      <c r="B356" s="6" t="s">
        <v>4</v>
      </c>
      <c r="C356" s="6" t="s">
        <v>77</v>
      </c>
      <c r="D356" s="6" t="s">
        <v>29860</v>
      </c>
      <c r="E356" s="6" t="s">
        <v>29839</v>
      </c>
    </row>
    <row r="357" spans="1:5" ht="15" customHeight="1" x14ac:dyDescent="0.2">
      <c r="A357" s="6" t="s">
        <v>20389</v>
      </c>
      <c r="B357" s="6" t="s">
        <v>4</v>
      </c>
      <c r="C357" s="6" t="s">
        <v>27</v>
      </c>
      <c r="D357" s="6" t="s">
        <v>29860</v>
      </c>
      <c r="E357" s="6" t="s">
        <v>29842</v>
      </c>
    </row>
    <row r="358" spans="1:5" ht="15" customHeight="1" x14ac:dyDescent="0.2">
      <c r="A358" s="6" t="s">
        <v>20390</v>
      </c>
      <c r="B358" s="6" t="s">
        <v>1</v>
      </c>
      <c r="C358" s="6" t="s">
        <v>74</v>
      </c>
      <c r="D358" s="6" t="s">
        <v>29860</v>
      </c>
      <c r="E358" s="6" t="s">
        <v>29842</v>
      </c>
    </row>
    <row r="359" spans="1:5" ht="15" customHeight="1" x14ac:dyDescent="0.2">
      <c r="A359" s="6" t="s">
        <v>18951</v>
      </c>
      <c r="B359" s="6" t="s">
        <v>4</v>
      </c>
      <c r="C359" s="6" t="s">
        <v>0</v>
      </c>
      <c r="D359" s="6" t="s">
        <v>29860</v>
      </c>
      <c r="E359" s="6" t="s">
        <v>29842</v>
      </c>
    </row>
    <row r="360" spans="1:5" ht="15" customHeight="1" x14ac:dyDescent="0.2">
      <c r="A360" s="6" t="s">
        <v>12863</v>
      </c>
      <c r="B360" s="6" t="s">
        <v>4</v>
      </c>
      <c r="C360" s="13" t="s">
        <v>14</v>
      </c>
      <c r="D360" s="6" t="s">
        <v>29860</v>
      </c>
      <c r="E360" s="6" t="s">
        <v>29842</v>
      </c>
    </row>
    <row r="361" spans="1:5" ht="15" customHeight="1" x14ac:dyDescent="0.2">
      <c r="A361" s="6" t="s">
        <v>20391</v>
      </c>
      <c r="B361" s="6" t="s">
        <v>4</v>
      </c>
      <c r="C361" s="6" t="s">
        <v>29866</v>
      </c>
      <c r="D361" s="6" t="s">
        <v>29860</v>
      </c>
      <c r="E361" s="6" t="s">
        <v>29830</v>
      </c>
    </row>
    <row r="362" spans="1:5" ht="15" customHeight="1" x14ac:dyDescent="0.2">
      <c r="A362" s="6" t="s">
        <v>20392</v>
      </c>
      <c r="B362" s="6" t="s">
        <v>4</v>
      </c>
      <c r="C362" s="6" t="s">
        <v>12</v>
      </c>
      <c r="D362" s="6" t="s">
        <v>29860</v>
      </c>
      <c r="E362" s="6" t="s">
        <v>29830</v>
      </c>
    </row>
    <row r="363" spans="1:5" ht="15" customHeight="1" x14ac:dyDescent="0.2">
      <c r="A363" s="6" t="s">
        <v>17098</v>
      </c>
      <c r="B363" s="6" t="s">
        <v>1</v>
      </c>
      <c r="C363" s="6" t="s">
        <v>29</v>
      </c>
      <c r="D363" s="6" t="s">
        <v>29860</v>
      </c>
      <c r="E363" s="6" t="s">
        <v>29830</v>
      </c>
    </row>
    <row r="364" spans="1:5" ht="15" customHeight="1" x14ac:dyDescent="0.2">
      <c r="A364" s="6" t="s">
        <v>10924</v>
      </c>
      <c r="B364" s="6" t="s">
        <v>1</v>
      </c>
      <c r="C364" s="6" t="s">
        <v>21</v>
      </c>
      <c r="D364" s="6" t="s">
        <v>29860</v>
      </c>
      <c r="E364" s="6" t="s">
        <v>29842</v>
      </c>
    </row>
    <row r="365" spans="1:5" ht="15" customHeight="1" x14ac:dyDescent="0.2">
      <c r="A365" s="6" t="s">
        <v>7086</v>
      </c>
      <c r="B365" s="6" t="s">
        <v>4</v>
      </c>
      <c r="C365" s="6" t="s">
        <v>3</v>
      </c>
      <c r="D365" s="6" t="s">
        <v>29860</v>
      </c>
      <c r="E365" s="6" t="s">
        <v>29839</v>
      </c>
    </row>
    <row r="366" spans="1:5" ht="15" customHeight="1" x14ac:dyDescent="0.2">
      <c r="A366" s="6" t="s">
        <v>18952</v>
      </c>
      <c r="B366" s="6" t="s">
        <v>4</v>
      </c>
      <c r="C366" s="6" t="s">
        <v>39</v>
      </c>
      <c r="D366" s="6" t="s">
        <v>29860</v>
      </c>
      <c r="E366" s="6" t="s">
        <v>29830</v>
      </c>
    </row>
    <row r="367" spans="1:5" ht="15" customHeight="1" x14ac:dyDescent="0.2">
      <c r="A367" s="6" t="s">
        <v>10470</v>
      </c>
      <c r="B367" s="6" t="s">
        <v>4</v>
      </c>
      <c r="C367" s="6" t="s">
        <v>0</v>
      </c>
      <c r="D367" s="6" t="s">
        <v>29860</v>
      </c>
      <c r="E367" s="6" t="s">
        <v>29839</v>
      </c>
    </row>
    <row r="368" spans="1:5" ht="15" customHeight="1" x14ac:dyDescent="0.2">
      <c r="A368" s="6" t="s">
        <v>4699</v>
      </c>
      <c r="B368" s="6" t="s">
        <v>4</v>
      </c>
      <c r="C368" s="6" t="s">
        <v>103</v>
      </c>
      <c r="D368" s="6" t="s">
        <v>29860</v>
      </c>
      <c r="E368" s="6" t="s">
        <v>29842</v>
      </c>
    </row>
    <row r="369" spans="1:5" ht="15" customHeight="1" x14ac:dyDescent="0.2">
      <c r="A369" s="6" t="s">
        <v>12867</v>
      </c>
      <c r="B369" s="6" t="s">
        <v>4</v>
      </c>
      <c r="C369" s="6" t="s">
        <v>9</v>
      </c>
      <c r="D369" s="6" t="s">
        <v>29864</v>
      </c>
      <c r="E369" s="6" t="s">
        <v>29839</v>
      </c>
    </row>
    <row r="370" spans="1:5" ht="15" customHeight="1" x14ac:dyDescent="0.2">
      <c r="A370" s="6" t="s">
        <v>1622</v>
      </c>
      <c r="B370" s="6" t="s">
        <v>4</v>
      </c>
      <c r="C370" s="6" t="s">
        <v>9</v>
      </c>
      <c r="D370" s="6" t="s">
        <v>29864</v>
      </c>
      <c r="E370" s="6" t="s">
        <v>29839</v>
      </c>
    </row>
    <row r="371" spans="1:5" ht="15" customHeight="1" x14ac:dyDescent="0.2">
      <c r="A371" s="6" t="s">
        <v>1623</v>
      </c>
      <c r="B371" s="6" t="s">
        <v>4</v>
      </c>
      <c r="C371" s="6" t="s">
        <v>158</v>
      </c>
      <c r="D371" s="6" t="s">
        <v>29860</v>
      </c>
      <c r="E371" s="6" t="s">
        <v>29839</v>
      </c>
    </row>
    <row r="372" spans="1:5" ht="15" customHeight="1" x14ac:dyDescent="0.2">
      <c r="A372" s="6" t="s">
        <v>20393</v>
      </c>
      <c r="B372" s="6" t="s">
        <v>4</v>
      </c>
      <c r="C372" s="6" t="s">
        <v>17</v>
      </c>
      <c r="D372" s="6" t="s">
        <v>29864</v>
      </c>
      <c r="E372" s="6" t="s">
        <v>29839</v>
      </c>
    </row>
    <row r="373" spans="1:5" ht="15" customHeight="1" x14ac:dyDescent="0.2">
      <c r="A373" s="6" t="s">
        <v>4702</v>
      </c>
      <c r="B373" s="6" t="s">
        <v>4</v>
      </c>
      <c r="C373" s="6" t="s">
        <v>77</v>
      </c>
      <c r="D373" s="6" t="s">
        <v>29864</v>
      </c>
      <c r="E373" s="6" t="s">
        <v>29839</v>
      </c>
    </row>
    <row r="374" spans="1:5" ht="15" customHeight="1" x14ac:dyDescent="0.2">
      <c r="A374" s="6" t="s">
        <v>4703</v>
      </c>
      <c r="B374" s="6" t="s">
        <v>4</v>
      </c>
      <c r="C374" s="6" t="s">
        <v>103</v>
      </c>
      <c r="D374" s="6" t="s">
        <v>29860</v>
      </c>
      <c r="E374" s="6" t="s">
        <v>29839</v>
      </c>
    </row>
    <row r="375" spans="1:5" ht="15" customHeight="1" x14ac:dyDescent="0.2">
      <c r="A375" s="6" t="s">
        <v>4705</v>
      </c>
      <c r="B375" s="6" t="s">
        <v>29852</v>
      </c>
      <c r="C375" s="6" t="s">
        <v>0</v>
      </c>
      <c r="D375" s="6" t="s">
        <v>29860</v>
      </c>
      <c r="E375" s="6" t="s">
        <v>29839</v>
      </c>
    </row>
    <row r="376" spans="1:5" ht="15" customHeight="1" x14ac:dyDescent="0.2">
      <c r="A376" s="6" t="s">
        <v>1625</v>
      </c>
      <c r="B376" s="6" t="s">
        <v>4</v>
      </c>
      <c r="C376" s="6" t="s">
        <v>3</v>
      </c>
      <c r="D376" s="6" t="s">
        <v>29864</v>
      </c>
      <c r="E376" s="6" t="s">
        <v>29839</v>
      </c>
    </row>
    <row r="377" spans="1:5" ht="15" customHeight="1" x14ac:dyDescent="0.2">
      <c r="A377" s="6" t="s">
        <v>10929</v>
      </c>
      <c r="B377" s="6" t="s">
        <v>4</v>
      </c>
      <c r="C377" s="6" t="s">
        <v>34</v>
      </c>
      <c r="D377" s="6" t="s">
        <v>29864</v>
      </c>
      <c r="E377" s="6" t="s">
        <v>29839</v>
      </c>
    </row>
    <row r="378" spans="1:5" ht="15" customHeight="1" x14ac:dyDescent="0.2">
      <c r="A378" s="6" t="s">
        <v>20394</v>
      </c>
      <c r="B378" s="6" t="s">
        <v>4</v>
      </c>
      <c r="C378" s="6" t="s">
        <v>1671</v>
      </c>
      <c r="D378" s="6" t="s">
        <v>29860</v>
      </c>
      <c r="E378" s="6" t="s">
        <v>29839</v>
      </c>
    </row>
    <row r="379" spans="1:5" ht="15" customHeight="1" x14ac:dyDescent="0.2">
      <c r="A379" s="6" t="s">
        <v>864</v>
      </c>
      <c r="B379" s="6" t="s">
        <v>1</v>
      </c>
      <c r="C379" s="6" t="s">
        <v>1540</v>
      </c>
      <c r="D379" s="6" t="s">
        <v>29860</v>
      </c>
      <c r="E379" s="6" t="s">
        <v>29839</v>
      </c>
    </row>
    <row r="380" spans="1:5" ht="15" customHeight="1" x14ac:dyDescent="0.2">
      <c r="A380" s="6" t="s">
        <v>17103</v>
      </c>
      <c r="B380" s="6" t="s">
        <v>4</v>
      </c>
      <c r="C380" s="6" t="s">
        <v>9</v>
      </c>
      <c r="D380" s="6" t="s">
        <v>29860</v>
      </c>
      <c r="E380" s="6" t="s">
        <v>29830</v>
      </c>
    </row>
    <row r="381" spans="1:5" ht="15" customHeight="1" x14ac:dyDescent="0.2">
      <c r="A381" s="6" t="s">
        <v>20395</v>
      </c>
      <c r="B381" s="6" t="s">
        <v>15</v>
      </c>
      <c r="C381" s="6" t="s">
        <v>9</v>
      </c>
      <c r="D381" s="6" t="s">
        <v>29860</v>
      </c>
      <c r="E381" s="6" t="s">
        <v>29830</v>
      </c>
    </row>
    <row r="382" spans="1:5" ht="15" customHeight="1" x14ac:dyDescent="0.2">
      <c r="A382" s="6" t="s">
        <v>865</v>
      </c>
      <c r="B382" s="6" t="s">
        <v>29852</v>
      </c>
      <c r="C382" s="6" t="s">
        <v>42</v>
      </c>
      <c r="D382" s="6" t="s">
        <v>29864</v>
      </c>
      <c r="E382" s="6" t="s">
        <v>29839</v>
      </c>
    </row>
    <row r="383" spans="1:5" ht="15" customHeight="1" x14ac:dyDescent="0.2">
      <c r="A383" s="6" t="s">
        <v>22377</v>
      </c>
      <c r="B383" s="6" t="s">
        <v>15</v>
      </c>
      <c r="C383" s="6" t="s">
        <v>9</v>
      </c>
      <c r="D383" s="6" t="s">
        <v>29860</v>
      </c>
      <c r="E383" s="6" t="s">
        <v>29830</v>
      </c>
    </row>
    <row r="384" spans="1:5" ht="15" customHeight="1" x14ac:dyDescent="0.2">
      <c r="A384" s="6" t="s">
        <v>18954</v>
      </c>
      <c r="B384" s="6" t="s">
        <v>4</v>
      </c>
      <c r="C384" s="6" t="s">
        <v>2997</v>
      </c>
      <c r="D384" s="6" t="s">
        <v>29860</v>
      </c>
      <c r="E384" s="6" t="s">
        <v>29830</v>
      </c>
    </row>
    <row r="385" spans="1:5" ht="15" customHeight="1" x14ac:dyDescent="0.2">
      <c r="A385" s="6" t="s">
        <v>441</v>
      </c>
      <c r="B385" s="6" t="s">
        <v>4</v>
      </c>
      <c r="C385" s="6" t="s">
        <v>3</v>
      </c>
      <c r="D385" s="6" t="s">
        <v>29864</v>
      </c>
      <c r="E385" s="6" t="s">
        <v>29839</v>
      </c>
    </row>
    <row r="386" spans="1:5" ht="15" customHeight="1" x14ac:dyDescent="0.2">
      <c r="A386" s="6" t="s">
        <v>20396</v>
      </c>
      <c r="B386" s="6" t="s">
        <v>4</v>
      </c>
      <c r="C386" s="6" t="s">
        <v>19</v>
      </c>
      <c r="D386" s="6" t="s">
        <v>29860</v>
      </c>
      <c r="E386" s="6" t="s">
        <v>29839</v>
      </c>
    </row>
    <row r="387" spans="1:5" ht="15" customHeight="1" x14ac:dyDescent="0.2">
      <c r="A387" s="6" t="s">
        <v>12870</v>
      </c>
      <c r="B387" s="6" t="s">
        <v>4</v>
      </c>
      <c r="C387" s="6" t="s">
        <v>39</v>
      </c>
      <c r="D387" s="6" t="s">
        <v>29860</v>
      </c>
      <c r="E387" s="6" t="s">
        <v>29830</v>
      </c>
    </row>
    <row r="388" spans="1:5" ht="15" customHeight="1" x14ac:dyDescent="0.2">
      <c r="A388" s="6" t="s">
        <v>18955</v>
      </c>
      <c r="B388" s="6" t="s">
        <v>15</v>
      </c>
      <c r="C388" s="6" t="s">
        <v>29837</v>
      </c>
      <c r="D388" s="6" t="s">
        <v>29864</v>
      </c>
      <c r="E388" s="6" t="s">
        <v>29830</v>
      </c>
    </row>
    <row r="389" spans="1:5" ht="15" customHeight="1" x14ac:dyDescent="0.2">
      <c r="A389" s="6" t="s">
        <v>17106</v>
      </c>
      <c r="B389" s="6" t="s">
        <v>1</v>
      </c>
      <c r="C389" s="6" t="s">
        <v>1276</v>
      </c>
      <c r="D389" s="6" t="s">
        <v>29860</v>
      </c>
      <c r="E389" s="6" t="s">
        <v>29842</v>
      </c>
    </row>
    <row r="390" spans="1:5" ht="15" customHeight="1" x14ac:dyDescent="0.2">
      <c r="A390" s="6" t="s">
        <v>18956</v>
      </c>
      <c r="B390" s="6" t="s">
        <v>1</v>
      </c>
      <c r="C390" s="6" t="s">
        <v>0</v>
      </c>
      <c r="D390" s="6" t="s">
        <v>29860</v>
      </c>
      <c r="E390" s="6" t="s">
        <v>29842</v>
      </c>
    </row>
    <row r="391" spans="1:5" ht="15" customHeight="1" x14ac:dyDescent="0.2">
      <c r="A391" s="6" t="s">
        <v>20397</v>
      </c>
      <c r="B391" s="6" t="s">
        <v>4</v>
      </c>
      <c r="C391" s="6" t="s">
        <v>52</v>
      </c>
      <c r="D391" s="6" t="s">
        <v>29860</v>
      </c>
      <c r="E391" s="6" t="s">
        <v>29842</v>
      </c>
    </row>
    <row r="392" spans="1:5" ht="15" customHeight="1" x14ac:dyDescent="0.2">
      <c r="A392" s="6" t="s">
        <v>20398</v>
      </c>
      <c r="B392" s="6" t="s">
        <v>4</v>
      </c>
      <c r="C392" s="6" t="s">
        <v>45</v>
      </c>
      <c r="D392" s="6" t="s">
        <v>29860</v>
      </c>
      <c r="E392" s="6" t="s">
        <v>29839</v>
      </c>
    </row>
    <row r="393" spans="1:5" ht="15" customHeight="1" x14ac:dyDescent="0.2">
      <c r="A393" s="6" t="s">
        <v>20399</v>
      </c>
      <c r="B393" s="6" t="s">
        <v>4</v>
      </c>
      <c r="C393" s="6" t="s">
        <v>3</v>
      </c>
      <c r="D393" s="6" t="s">
        <v>29860</v>
      </c>
      <c r="E393" s="6" t="s">
        <v>29830</v>
      </c>
    </row>
    <row r="394" spans="1:5" ht="15" customHeight="1" x14ac:dyDescent="0.2">
      <c r="A394" s="6" t="s">
        <v>20400</v>
      </c>
      <c r="B394" s="6" t="s">
        <v>4</v>
      </c>
      <c r="C394" s="6" t="s">
        <v>81</v>
      </c>
      <c r="D394" s="6" t="s">
        <v>29860</v>
      </c>
      <c r="E394" s="6" t="s">
        <v>29839</v>
      </c>
    </row>
    <row r="395" spans="1:5" ht="15" customHeight="1" x14ac:dyDescent="0.2">
      <c r="A395" s="6" t="s">
        <v>15116</v>
      </c>
      <c r="B395" s="6" t="s">
        <v>4</v>
      </c>
      <c r="C395" s="6" t="s">
        <v>39</v>
      </c>
      <c r="D395" s="6" t="s">
        <v>29860</v>
      </c>
      <c r="E395" s="6" t="s">
        <v>29830</v>
      </c>
    </row>
    <row r="396" spans="1:5" ht="15" customHeight="1" x14ac:dyDescent="0.2">
      <c r="A396" s="6" t="s">
        <v>20401</v>
      </c>
      <c r="B396" s="6" t="s">
        <v>4</v>
      </c>
      <c r="C396" s="6" t="s">
        <v>45</v>
      </c>
      <c r="D396" s="6" t="s">
        <v>29860</v>
      </c>
      <c r="E396" s="6" t="s">
        <v>29839</v>
      </c>
    </row>
    <row r="397" spans="1:5" ht="15" customHeight="1" x14ac:dyDescent="0.2">
      <c r="A397" s="6" t="s">
        <v>867</v>
      </c>
      <c r="B397" s="6" t="s">
        <v>4</v>
      </c>
      <c r="C397" s="6" t="s">
        <v>3</v>
      </c>
      <c r="D397" s="6" t="s">
        <v>29864</v>
      </c>
      <c r="E397" s="6" t="s">
        <v>29839</v>
      </c>
    </row>
    <row r="398" spans="1:5" ht="15" customHeight="1" x14ac:dyDescent="0.2">
      <c r="A398" s="6" t="s">
        <v>9522</v>
      </c>
      <c r="B398" s="6" t="s">
        <v>29852</v>
      </c>
      <c r="C398" s="6" t="s">
        <v>242</v>
      </c>
      <c r="D398" s="6" t="s">
        <v>29860</v>
      </c>
      <c r="E398" s="6" t="s">
        <v>29839</v>
      </c>
    </row>
    <row r="399" spans="1:5" ht="15" customHeight="1" x14ac:dyDescent="0.2">
      <c r="A399" s="6" t="s">
        <v>7094</v>
      </c>
      <c r="B399" s="6" t="s">
        <v>1</v>
      </c>
      <c r="C399" s="6" t="s">
        <v>29833</v>
      </c>
      <c r="D399" s="6" t="s">
        <v>29860</v>
      </c>
      <c r="E399" s="6" t="s">
        <v>29839</v>
      </c>
    </row>
    <row r="400" spans="1:5" ht="15" customHeight="1" x14ac:dyDescent="0.2">
      <c r="A400" s="6" t="s">
        <v>868</v>
      </c>
      <c r="B400" s="6" t="s">
        <v>4</v>
      </c>
      <c r="C400" s="6" t="s">
        <v>21</v>
      </c>
      <c r="D400" s="6" t="s">
        <v>29860</v>
      </c>
      <c r="E400" s="6" t="s">
        <v>29839</v>
      </c>
    </row>
    <row r="401" spans="1:5" ht="15" customHeight="1" x14ac:dyDescent="0.2">
      <c r="A401" s="6" t="s">
        <v>4715</v>
      </c>
      <c r="B401" s="6" t="s">
        <v>1</v>
      </c>
      <c r="C401" s="6" t="s">
        <v>5</v>
      </c>
      <c r="D401" s="6" t="s">
        <v>29860</v>
      </c>
      <c r="E401" s="6" t="s">
        <v>29839</v>
      </c>
    </row>
    <row r="402" spans="1:5" ht="15" customHeight="1" x14ac:dyDescent="0.2">
      <c r="A402" s="6" t="s">
        <v>9523</v>
      </c>
      <c r="B402" s="6" t="s">
        <v>4</v>
      </c>
      <c r="C402" s="6" t="s">
        <v>1334</v>
      </c>
      <c r="D402" s="6" t="s">
        <v>29864</v>
      </c>
      <c r="E402" s="6" t="s">
        <v>29839</v>
      </c>
    </row>
    <row r="403" spans="1:5" ht="15" customHeight="1" x14ac:dyDescent="0.2">
      <c r="A403" s="6" t="s">
        <v>20402</v>
      </c>
      <c r="B403" s="6" t="s">
        <v>4</v>
      </c>
      <c r="C403" s="6" t="s">
        <v>34</v>
      </c>
      <c r="D403" s="6" t="s">
        <v>29864</v>
      </c>
      <c r="E403" s="6" t="s">
        <v>29839</v>
      </c>
    </row>
    <row r="404" spans="1:5" ht="15" customHeight="1" x14ac:dyDescent="0.2">
      <c r="A404" s="6" t="s">
        <v>20403</v>
      </c>
      <c r="B404" s="6" t="s">
        <v>4</v>
      </c>
      <c r="C404" s="6" t="s">
        <v>42</v>
      </c>
      <c r="D404" s="6" t="s">
        <v>29864</v>
      </c>
      <c r="E404" s="6" t="s">
        <v>29839</v>
      </c>
    </row>
    <row r="405" spans="1:5" ht="15" customHeight="1" x14ac:dyDescent="0.2">
      <c r="A405" s="6" t="s">
        <v>7100</v>
      </c>
      <c r="B405" s="6" t="s">
        <v>1</v>
      </c>
      <c r="C405" s="6" t="s">
        <v>29843</v>
      </c>
      <c r="D405" s="6" t="s">
        <v>29864</v>
      </c>
      <c r="E405" s="6" t="s">
        <v>29839</v>
      </c>
    </row>
    <row r="406" spans="1:5" ht="15" customHeight="1" x14ac:dyDescent="0.2">
      <c r="A406" s="6" t="s">
        <v>20404</v>
      </c>
      <c r="B406" s="6" t="s">
        <v>4</v>
      </c>
      <c r="C406" s="6" t="s">
        <v>29836</v>
      </c>
      <c r="D406" s="6" t="s">
        <v>29860</v>
      </c>
      <c r="E406" s="6" t="s">
        <v>29842</v>
      </c>
    </row>
    <row r="407" spans="1:5" ht="15" customHeight="1" x14ac:dyDescent="0.2">
      <c r="A407" s="6" t="s">
        <v>4719</v>
      </c>
      <c r="B407" s="6" t="s">
        <v>4</v>
      </c>
      <c r="C407" s="6" t="s">
        <v>21</v>
      </c>
      <c r="D407" s="6" t="s">
        <v>29860</v>
      </c>
      <c r="E407" s="6" t="s">
        <v>29839</v>
      </c>
    </row>
    <row r="408" spans="1:5" ht="15" customHeight="1" x14ac:dyDescent="0.2">
      <c r="A408" s="6" t="s">
        <v>4722</v>
      </c>
      <c r="B408" s="6" t="s">
        <v>4</v>
      </c>
      <c r="C408" s="6" t="s">
        <v>29837</v>
      </c>
      <c r="D408" s="6" t="s">
        <v>29864</v>
      </c>
      <c r="E408" s="6" t="s">
        <v>29839</v>
      </c>
    </row>
    <row r="409" spans="1:5" ht="15" customHeight="1" x14ac:dyDescent="0.2">
      <c r="A409" s="6" t="s">
        <v>15122</v>
      </c>
      <c r="B409" s="6" t="s">
        <v>4</v>
      </c>
      <c r="C409" s="6" t="s">
        <v>35</v>
      </c>
      <c r="D409" s="6" t="s">
        <v>29864</v>
      </c>
      <c r="E409" s="6" t="s">
        <v>29839</v>
      </c>
    </row>
    <row r="410" spans="1:5" ht="15" customHeight="1" x14ac:dyDescent="0.2">
      <c r="A410" s="6" t="s">
        <v>20405</v>
      </c>
      <c r="B410" s="6" t="s">
        <v>4</v>
      </c>
      <c r="C410" s="6" t="s">
        <v>103</v>
      </c>
      <c r="D410" s="6" t="s">
        <v>29860</v>
      </c>
      <c r="E410" s="6" t="s">
        <v>29839</v>
      </c>
    </row>
    <row r="411" spans="1:5" ht="15" customHeight="1" x14ac:dyDescent="0.2">
      <c r="A411" s="6" t="s">
        <v>12879</v>
      </c>
      <c r="B411" s="6" t="s">
        <v>4</v>
      </c>
      <c r="C411" s="6" t="s">
        <v>34</v>
      </c>
      <c r="D411" s="6" t="s">
        <v>29860</v>
      </c>
      <c r="E411" s="6" t="s">
        <v>29842</v>
      </c>
    </row>
    <row r="412" spans="1:5" ht="15" customHeight="1" x14ac:dyDescent="0.2">
      <c r="A412" s="6" t="s">
        <v>1636</v>
      </c>
      <c r="B412" s="6" t="s">
        <v>29852</v>
      </c>
      <c r="C412" s="6" t="s">
        <v>77</v>
      </c>
      <c r="D412" s="6" t="s">
        <v>29864</v>
      </c>
      <c r="E412" s="6" t="s">
        <v>29839</v>
      </c>
    </row>
    <row r="413" spans="1:5" ht="15" customHeight="1" x14ac:dyDescent="0.2">
      <c r="A413" s="6" t="s">
        <v>20406</v>
      </c>
      <c r="B413" s="6" t="s">
        <v>4</v>
      </c>
      <c r="C413" s="6" t="s">
        <v>18904</v>
      </c>
      <c r="D413" s="6" t="s">
        <v>29860</v>
      </c>
      <c r="E413" s="6" t="s">
        <v>29830</v>
      </c>
    </row>
    <row r="414" spans="1:5" ht="15" customHeight="1" x14ac:dyDescent="0.2">
      <c r="A414" s="6" t="s">
        <v>1640</v>
      </c>
      <c r="B414" s="6" t="s">
        <v>29852</v>
      </c>
      <c r="C414" s="6" t="s">
        <v>9</v>
      </c>
      <c r="D414" s="6" t="s">
        <v>29864</v>
      </c>
      <c r="E414" s="6" t="s">
        <v>29839</v>
      </c>
    </row>
    <row r="415" spans="1:5" ht="15" customHeight="1" x14ac:dyDescent="0.2">
      <c r="A415" s="6" t="s">
        <v>20407</v>
      </c>
      <c r="B415" s="6" t="s">
        <v>4</v>
      </c>
      <c r="C415" s="6" t="s">
        <v>29869</v>
      </c>
      <c r="D415" s="6" t="s">
        <v>29860</v>
      </c>
      <c r="E415" s="6" t="s">
        <v>29839</v>
      </c>
    </row>
    <row r="416" spans="1:5" ht="15" customHeight="1" x14ac:dyDescent="0.2">
      <c r="A416" s="6" t="s">
        <v>15126</v>
      </c>
      <c r="B416" s="6" t="s">
        <v>29852</v>
      </c>
      <c r="C416" s="6" t="s">
        <v>49</v>
      </c>
      <c r="D416" s="6" t="s">
        <v>29864</v>
      </c>
      <c r="E416" s="6" t="s">
        <v>29839</v>
      </c>
    </row>
    <row r="417" spans="1:5" ht="15" customHeight="1" x14ac:dyDescent="0.2">
      <c r="A417" s="6" t="s">
        <v>1642</v>
      </c>
      <c r="B417" s="6" t="s">
        <v>1</v>
      </c>
      <c r="C417" s="6" t="s">
        <v>7</v>
      </c>
      <c r="D417" s="6" t="s">
        <v>29864</v>
      </c>
      <c r="E417" s="6" t="s">
        <v>29839</v>
      </c>
    </row>
    <row r="418" spans="1:5" ht="15" customHeight="1" x14ac:dyDescent="0.2">
      <c r="A418" s="6" t="s">
        <v>20408</v>
      </c>
      <c r="B418" s="6" t="s">
        <v>4</v>
      </c>
      <c r="C418" s="6" t="s">
        <v>0</v>
      </c>
      <c r="D418" s="6" t="s">
        <v>29860</v>
      </c>
      <c r="E418" s="6" t="s">
        <v>29830</v>
      </c>
    </row>
    <row r="419" spans="1:5" ht="15" customHeight="1" x14ac:dyDescent="0.2">
      <c r="A419" s="6" t="s">
        <v>17114</v>
      </c>
      <c r="B419" s="6" t="s">
        <v>4</v>
      </c>
      <c r="C419" s="6" t="s">
        <v>139</v>
      </c>
      <c r="D419" s="6" t="s">
        <v>29860</v>
      </c>
      <c r="E419" s="6" t="s">
        <v>29842</v>
      </c>
    </row>
    <row r="420" spans="1:5" ht="15" customHeight="1" x14ac:dyDescent="0.2">
      <c r="A420" s="6" t="s">
        <v>9525</v>
      </c>
      <c r="B420" s="6" t="s">
        <v>4</v>
      </c>
      <c r="C420" s="6" t="s">
        <v>39</v>
      </c>
      <c r="D420" s="6" t="s">
        <v>29860</v>
      </c>
      <c r="E420" s="6" t="s">
        <v>29839</v>
      </c>
    </row>
    <row r="421" spans="1:5" ht="15" customHeight="1" x14ac:dyDescent="0.2">
      <c r="A421" s="6" t="s">
        <v>4732</v>
      </c>
      <c r="B421" s="6" t="s">
        <v>4</v>
      </c>
      <c r="C421" s="6" t="s">
        <v>7286</v>
      </c>
      <c r="D421" s="6" t="s">
        <v>29864</v>
      </c>
      <c r="E421" s="6" t="s">
        <v>29839</v>
      </c>
    </row>
    <row r="422" spans="1:5" ht="15" customHeight="1" x14ac:dyDescent="0.2">
      <c r="A422" s="6" t="s">
        <v>3073</v>
      </c>
      <c r="B422" s="6" t="s">
        <v>4</v>
      </c>
      <c r="C422" s="6" t="s">
        <v>103</v>
      </c>
      <c r="D422" s="6" t="s">
        <v>29860</v>
      </c>
      <c r="E422" s="6" t="s">
        <v>29842</v>
      </c>
    </row>
    <row r="423" spans="1:5" ht="15" customHeight="1" x14ac:dyDescent="0.2">
      <c r="A423" s="6" t="s">
        <v>12883</v>
      </c>
      <c r="B423" s="6" t="s">
        <v>4</v>
      </c>
      <c r="C423" s="6" t="s">
        <v>3</v>
      </c>
      <c r="D423" s="6" t="s">
        <v>29860</v>
      </c>
      <c r="E423" s="6" t="s">
        <v>29842</v>
      </c>
    </row>
    <row r="424" spans="1:5" ht="15" customHeight="1" x14ac:dyDescent="0.2">
      <c r="A424" s="6" t="s">
        <v>20409</v>
      </c>
      <c r="B424" s="6" t="s">
        <v>15</v>
      </c>
      <c r="C424" s="6" t="s">
        <v>12</v>
      </c>
      <c r="D424" s="6" t="s">
        <v>29860</v>
      </c>
      <c r="E424" s="6" t="s">
        <v>29830</v>
      </c>
    </row>
    <row r="425" spans="1:5" ht="15" customHeight="1" x14ac:dyDescent="0.2">
      <c r="A425" s="6" t="s">
        <v>15129</v>
      </c>
      <c r="B425" s="6" t="s">
        <v>4</v>
      </c>
      <c r="C425" s="6" t="s">
        <v>34</v>
      </c>
      <c r="D425" s="6" t="s">
        <v>29860</v>
      </c>
      <c r="E425" s="6" t="s">
        <v>29842</v>
      </c>
    </row>
    <row r="426" spans="1:5" ht="15" customHeight="1" x14ac:dyDescent="0.2">
      <c r="A426" s="6" t="s">
        <v>3076</v>
      </c>
      <c r="B426" s="6" t="s">
        <v>4</v>
      </c>
      <c r="C426" s="6" t="s">
        <v>29843</v>
      </c>
      <c r="D426" s="6" t="s">
        <v>29864</v>
      </c>
      <c r="E426" s="6" t="s">
        <v>29839</v>
      </c>
    </row>
    <row r="427" spans="1:5" ht="15" customHeight="1" x14ac:dyDescent="0.2">
      <c r="A427" s="6" t="s">
        <v>20410</v>
      </c>
      <c r="B427" s="6" t="s">
        <v>1</v>
      </c>
      <c r="C427" s="6" t="s">
        <v>81</v>
      </c>
      <c r="D427" s="6" t="s">
        <v>29860</v>
      </c>
      <c r="E427" s="6" t="s">
        <v>29842</v>
      </c>
    </row>
    <row r="428" spans="1:5" ht="15" customHeight="1" x14ac:dyDescent="0.2">
      <c r="A428" s="6" t="s">
        <v>7109</v>
      </c>
      <c r="B428" s="6" t="s">
        <v>4</v>
      </c>
      <c r="C428" s="6" t="s">
        <v>12</v>
      </c>
      <c r="D428" s="6" t="s">
        <v>29860</v>
      </c>
      <c r="E428" s="6" t="s">
        <v>29839</v>
      </c>
    </row>
    <row r="429" spans="1:5" ht="15" customHeight="1" x14ac:dyDescent="0.2">
      <c r="A429" s="6" t="s">
        <v>16923</v>
      </c>
      <c r="B429" s="6" t="s">
        <v>4</v>
      </c>
      <c r="C429" s="6" t="s">
        <v>29869</v>
      </c>
      <c r="D429" s="6" t="s">
        <v>29860</v>
      </c>
      <c r="E429" s="6" t="s">
        <v>29842</v>
      </c>
    </row>
    <row r="430" spans="1:5" ht="15" customHeight="1" x14ac:dyDescent="0.2">
      <c r="A430" s="6" t="s">
        <v>20411</v>
      </c>
      <c r="B430" s="6" t="s">
        <v>4</v>
      </c>
      <c r="C430" s="6" t="s">
        <v>1671</v>
      </c>
      <c r="D430" s="6" t="s">
        <v>29860</v>
      </c>
      <c r="E430" s="6" t="s">
        <v>29830</v>
      </c>
    </row>
    <row r="431" spans="1:5" ht="15" customHeight="1" x14ac:dyDescent="0.2">
      <c r="A431" s="6" t="s">
        <v>18958</v>
      </c>
      <c r="B431" s="6" t="s">
        <v>4</v>
      </c>
      <c r="C431" s="6" t="s">
        <v>29869</v>
      </c>
      <c r="D431" s="6" t="s">
        <v>29860</v>
      </c>
      <c r="E431" s="6" t="s">
        <v>29839</v>
      </c>
    </row>
    <row r="432" spans="1:5" ht="15" customHeight="1" x14ac:dyDescent="0.2">
      <c r="A432" s="6" t="s">
        <v>12887</v>
      </c>
      <c r="B432" s="6" t="s">
        <v>4</v>
      </c>
      <c r="C432" s="6" t="s">
        <v>5</v>
      </c>
      <c r="D432" s="6" t="s">
        <v>29860</v>
      </c>
      <c r="E432" s="6" t="s">
        <v>29839</v>
      </c>
    </row>
    <row r="433" spans="1:5" ht="15" customHeight="1" x14ac:dyDescent="0.2">
      <c r="A433" s="6" t="s">
        <v>3079</v>
      </c>
      <c r="B433" s="6" t="s">
        <v>4</v>
      </c>
      <c r="C433" s="6" t="s">
        <v>9</v>
      </c>
      <c r="D433" s="6" t="s">
        <v>29860</v>
      </c>
      <c r="E433" s="6" t="s">
        <v>29839</v>
      </c>
    </row>
    <row r="434" spans="1:5" ht="15" customHeight="1" x14ac:dyDescent="0.2">
      <c r="A434" s="6" t="s">
        <v>18959</v>
      </c>
      <c r="B434" s="6" t="s">
        <v>4</v>
      </c>
      <c r="C434" s="6" t="s">
        <v>12</v>
      </c>
      <c r="D434" s="6" t="s">
        <v>29860</v>
      </c>
      <c r="E434" s="6" t="s">
        <v>29842</v>
      </c>
    </row>
    <row r="435" spans="1:5" ht="15" customHeight="1" x14ac:dyDescent="0.2">
      <c r="A435" s="6" t="s">
        <v>20412</v>
      </c>
      <c r="B435" s="6" t="s">
        <v>4</v>
      </c>
      <c r="C435" s="6" t="s">
        <v>139</v>
      </c>
      <c r="D435" s="6" t="s">
        <v>29860</v>
      </c>
      <c r="E435" s="6" t="s">
        <v>29839</v>
      </c>
    </row>
    <row r="436" spans="1:5" ht="15" customHeight="1" x14ac:dyDescent="0.2">
      <c r="A436" s="6" t="s">
        <v>12889</v>
      </c>
      <c r="B436" s="6" t="s">
        <v>4</v>
      </c>
      <c r="C436" s="6" t="s">
        <v>29837</v>
      </c>
      <c r="D436" s="6" t="s">
        <v>29864</v>
      </c>
      <c r="E436" s="6" t="s">
        <v>29839</v>
      </c>
    </row>
    <row r="437" spans="1:5" ht="15" customHeight="1" x14ac:dyDescent="0.2">
      <c r="A437" s="6" t="s">
        <v>12890</v>
      </c>
      <c r="B437" s="6" t="s">
        <v>1</v>
      </c>
      <c r="C437" s="6" t="s">
        <v>3</v>
      </c>
      <c r="D437" s="6" t="s">
        <v>29864</v>
      </c>
      <c r="E437" s="6" t="s">
        <v>29839</v>
      </c>
    </row>
    <row r="438" spans="1:5" ht="15" customHeight="1" x14ac:dyDescent="0.2">
      <c r="A438" s="6" t="s">
        <v>1652</v>
      </c>
      <c r="B438" s="6" t="s">
        <v>4</v>
      </c>
      <c r="C438" s="6" t="s">
        <v>9</v>
      </c>
      <c r="D438" s="6" t="s">
        <v>29864</v>
      </c>
      <c r="E438" s="6" t="s">
        <v>29839</v>
      </c>
    </row>
    <row r="439" spans="1:5" ht="15" customHeight="1" x14ac:dyDescent="0.2">
      <c r="A439" s="6" t="s">
        <v>1653</v>
      </c>
      <c r="B439" s="6" t="s">
        <v>4</v>
      </c>
      <c r="C439" s="6" t="s">
        <v>103</v>
      </c>
      <c r="D439" s="6" t="s">
        <v>29864</v>
      </c>
      <c r="E439" s="6" t="s">
        <v>29839</v>
      </c>
    </row>
    <row r="440" spans="1:5" ht="15" customHeight="1" x14ac:dyDescent="0.2">
      <c r="A440" s="6" t="s">
        <v>20413</v>
      </c>
      <c r="B440" s="6" t="s">
        <v>4</v>
      </c>
      <c r="C440" s="6" t="s">
        <v>77</v>
      </c>
      <c r="D440" s="6" t="s">
        <v>29860</v>
      </c>
      <c r="E440" s="6" t="s">
        <v>29839</v>
      </c>
    </row>
    <row r="441" spans="1:5" ht="15" customHeight="1" x14ac:dyDescent="0.2">
      <c r="A441" s="6" t="s">
        <v>12892</v>
      </c>
      <c r="B441" s="6" t="s">
        <v>4</v>
      </c>
      <c r="C441" s="6" t="s">
        <v>9</v>
      </c>
      <c r="D441" s="6" t="s">
        <v>29864</v>
      </c>
      <c r="E441" s="6" t="s">
        <v>29839</v>
      </c>
    </row>
    <row r="442" spans="1:5" ht="15" customHeight="1" x14ac:dyDescent="0.2">
      <c r="A442" s="6" t="s">
        <v>20414</v>
      </c>
      <c r="B442" s="6" t="s">
        <v>1</v>
      </c>
      <c r="C442" s="6" t="s">
        <v>0</v>
      </c>
      <c r="D442" s="6" t="s">
        <v>29860</v>
      </c>
      <c r="E442" s="6" t="s">
        <v>29842</v>
      </c>
    </row>
    <row r="443" spans="1:5" ht="15" customHeight="1" x14ac:dyDescent="0.2">
      <c r="A443" s="6" t="s">
        <v>20415</v>
      </c>
      <c r="B443" s="6" t="s">
        <v>4</v>
      </c>
      <c r="C443" s="6" t="s">
        <v>18876</v>
      </c>
      <c r="D443" s="6" t="s">
        <v>29860</v>
      </c>
      <c r="E443" s="6" t="s">
        <v>29839</v>
      </c>
    </row>
    <row r="444" spans="1:5" ht="15" customHeight="1" x14ac:dyDescent="0.2">
      <c r="A444" s="6" t="s">
        <v>15134</v>
      </c>
      <c r="B444" s="6" t="s">
        <v>1</v>
      </c>
      <c r="C444" s="6" t="s">
        <v>9</v>
      </c>
      <c r="D444" s="6" t="s">
        <v>29860</v>
      </c>
      <c r="E444" s="6" t="s">
        <v>29842</v>
      </c>
    </row>
    <row r="445" spans="1:5" ht="15" customHeight="1" x14ac:dyDescent="0.2">
      <c r="A445" s="6" t="s">
        <v>872</v>
      </c>
      <c r="B445" s="6" t="s">
        <v>4</v>
      </c>
      <c r="C445" s="6" t="s">
        <v>3</v>
      </c>
      <c r="D445" s="6" t="s">
        <v>29864</v>
      </c>
      <c r="E445" s="6" t="s">
        <v>29839</v>
      </c>
    </row>
    <row r="446" spans="1:5" ht="15" customHeight="1" x14ac:dyDescent="0.2">
      <c r="A446" s="6" t="s">
        <v>20416</v>
      </c>
      <c r="B446" s="6" t="s">
        <v>4</v>
      </c>
      <c r="C446" s="6" t="s">
        <v>1671</v>
      </c>
      <c r="D446" s="6" t="s">
        <v>29860</v>
      </c>
      <c r="E446" s="6" t="s">
        <v>29830</v>
      </c>
    </row>
    <row r="447" spans="1:5" ht="15" customHeight="1" x14ac:dyDescent="0.2">
      <c r="A447" s="6" t="s">
        <v>20417</v>
      </c>
      <c r="B447" s="6" t="s">
        <v>1</v>
      </c>
      <c r="C447" s="6" t="s">
        <v>242</v>
      </c>
      <c r="D447" s="6" t="s">
        <v>29860</v>
      </c>
      <c r="E447" s="6" t="s">
        <v>29839</v>
      </c>
    </row>
    <row r="448" spans="1:5" ht="15" customHeight="1" x14ac:dyDescent="0.2">
      <c r="A448" s="6" t="s">
        <v>20418</v>
      </c>
      <c r="B448" s="6" t="s">
        <v>4</v>
      </c>
      <c r="C448" s="6" t="s">
        <v>13</v>
      </c>
      <c r="D448" s="6" t="s">
        <v>29860</v>
      </c>
      <c r="E448" s="6" t="s">
        <v>29830</v>
      </c>
    </row>
    <row r="449" spans="1:5" ht="15" customHeight="1" x14ac:dyDescent="0.2">
      <c r="A449" s="6" t="s">
        <v>10955</v>
      </c>
      <c r="B449" s="6" t="s">
        <v>4</v>
      </c>
      <c r="C449" s="6" t="s">
        <v>45</v>
      </c>
      <c r="D449" s="6" t="s">
        <v>29860</v>
      </c>
      <c r="E449" s="6" t="s">
        <v>29839</v>
      </c>
    </row>
    <row r="450" spans="1:5" ht="15" customHeight="1" x14ac:dyDescent="0.2">
      <c r="A450" s="6" t="s">
        <v>17119</v>
      </c>
      <c r="B450" s="6" t="s">
        <v>4</v>
      </c>
      <c r="C450" s="6" t="s">
        <v>0</v>
      </c>
      <c r="D450" s="6" t="s">
        <v>29860</v>
      </c>
      <c r="E450" s="6" t="s">
        <v>29839</v>
      </c>
    </row>
    <row r="451" spans="1:5" ht="15" customHeight="1" x14ac:dyDescent="0.2">
      <c r="A451" s="6" t="s">
        <v>15136</v>
      </c>
      <c r="B451" s="6" t="s">
        <v>1</v>
      </c>
      <c r="C451" s="6" t="s">
        <v>17</v>
      </c>
      <c r="D451" s="6" t="s">
        <v>29864</v>
      </c>
      <c r="E451" s="6" t="s">
        <v>29839</v>
      </c>
    </row>
    <row r="452" spans="1:5" ht="15" customHeight="1" x14ac:dyDescent="0.2">
      <c r="A452" s="6" t="s">
        <v>4744</v>
      </c>
      <c r="B452" s="6" t="s">
        <v>4</v>
      </c>
      <c r="C452" s="6" t="s">
        <v>29869</v>
      </c>
      <c r="D452" s="6" t="s">
        <v>29860</v>
      </c>
      <c r="E452" s="6" t="s">
        <v>29842</v>
      </c>
    </row>
    <row r="453" spans="1:5" ht="15" customHeight="1" x14ac:dyDescent="0.2">
      <c r="A453" s="6" t="s">
        <v>18962</v>
      </c>
      <c r="B453" s="6" t="s">
        <v>4</v>
      </c>
      <c r="C453" s="6" t="s">
        <v>103</v>
      </c>
      <c r="D453" s="6" t="s">
        <v>29864</v>
      </c>
      <c r="E453" s="6" t="s">
        <v>29839</v>
      </c>
    </row>
    <row r="454" spans="1:5" ht="15" customHeight="1" x14ac:dyDescent="0.2">
      <c r="A454" s="6" t="s">
        <v>9964</v>
      </c>
      <c r="B454" s="6" t="s">
        <v>4</v>
      </c>
      <c r="C454" s="6" t="s">
        <v>77</v>
      </c>
      <c r="D454" s="6" t="s">
        <v>29860</v>
      </c>
      <c r="E454" s="6" t="s">
        <v>29830</v>
      </c>
    </row>
    <row r="455" spans="1:5" ht="15" customHeight="1" x14ac:dyDescent="0.2">
      <c r="A455" s="6" t="s">
        <v>1655</v>
      </c>
      <c r="B455" s="6" t="s">
        <v>29852</v>
      </c>
      <c r="C455" s="6" t="s">
        <v>5</v>
      </c>
      <c r="D455" s="6" t="s">
        <v>29860</v>
      </c>
      <c r="E455" s="6" t="s">
        <v>29839</v>
      </c>
    </row>
    <row r="456" spans="1:5" ht="15" customHeight="1" x14ac:dyDescent="0.2">
      <c r="A456" s="6" t="s">
        <v>12894</v>
      </c>
      <c r="B456" s="6" t="s">
        <v>4</v>
      </c>
      <c r="C456" s="6" t="s">
        <v>29836</v>
      </c>
      <c r="D456" s="6" t="s">
        <v>29860</v>
      </c>
      <c r="E456" s="6" t="s">
        <v>29839</v>
      </c>
    </row>
    <row r="457" spans="1:5" ht="15" customHeight="1" x14ac:dyDescent="0.2">
      <c r="A457" s="6" t="s">
        <v>20419</v>
      </c>
      <c r="B457" s="6" t="s">
        <v>15</v>
      </c>
      <c r="C457" s="6" t="s">
        <v>0</v>
      </c>
      <c r="D457" s="6" t="s">
        <v>29860</v>
      </c>
      <c r="E457" s="6" t="s">
        <v>29830</v>
      </c>
    </row>
    <row r="458" spans="1:5" ht="15" customHeight="1" x14ac:dyDescent="0.2">
      <c r="A458" s="6" t="s">
        <v>4748</v>
      </c>
      <c r="B458" s="6" t="s">
        <v>29852</v>
      </c>
      <c r="C458" s="6" t="s">
        <v>0</v>
      </c>
      <c r="D458" s="6" t="s">
        <v>29860</v>
      </c>
      <c r="E458" s="6" t="s">
        <v>29839</v>
      </c>
    </row>
    <row r="459" spans="1:5" ht="15" customHeight="1" x14ac:dyDescent="0.2">
      <c r="A459" s="6" t="s">
        <v>10957</v>
      </c>
      <c r="B459" s="6" t="s">
        <v>4</v>
      </c>
      <c r="C459" s="6" t="s">
        <v>29</v>
      </c>
      <c r="D459" s="6" t="s">
        <v>29860</v>
      </c>
      <c r="E459" s="6" t="s">
        <v>29839</v>
      </c>
    </row>
    <row r="460" spans="1:5" ht="15" customHeight="1" x14ac:dyDescent="0.2">
      <c r="A460" s="6" t="s">
        <v>18963</v>
      </c>
      <c r="B460" s="6" t="s">
        <v>4</v>
      </c>
      <c r="C460" s="6" t="s">
        <v>29869</v>
      </c>
      <c r="D460" s="6" t="s">
        <v>29860</v>
      </c>
      <c r="E460" s="6" t="s">
        <v>29839</v>
      </c>
    </row>
    <row r="461" spans="1:5" ht="15" customHeight="1" x14ac:dyDescent="0.2">
      <c r="A461" s="6" t="s">
        <v>10958</v>
      </c>
      <c r="B461" s="6" t="s">
        <v>4</v>
      </c>
      <c r="C461" s="6" t="s">
        <v>9</v>
      </c>
      <c r="D461" s="6" t="s">
        <v>29864</v>
      </c>
      <c r="E461" s="6" t="s">
        <v>29839</v>
      </c>
    </row>
    <row r="462" spans="1:5" ht="15" customHeight="1" x14ac:dyDescent="0.2">
      <c r="A462" s="6" t="s">
        <v>20420</v>
      </c>
      <c r="B462" s="6" t="s">
        <v>4</v>
      </c>
      <c r="C462" s="6" t="s">
        <v>9</v>
      </c>
      <c r="D462" s="6" t="s">
        <v>29860</v>
      </c>
      <c r="E462" s="6" t="s">
        <v>29830</v>
      </c>
    </row>
    <row r="463" spans="1:5" ht="15" customHeight="1" x14ac:dyDescent="0.2">
      <c r="A463" s="6" t="s">
        <v>1661</v>
      </c>
      <c r="B463" s="6" t="s">
        <v>4</v>
      </c>
      <c r="C463" s="6" t="s">
        <v>29843</v>
      </c>
      <c r="D463" s="6" t="s">
        <v>29864</v>
      </c>
      <c r="E463" s="6" t="s">
        <v>29839</v>
      </c>
    </row>
    <row r="464" spans="1:5" ht="15" customHeight="1" x14ac:dyDescent="0.2">
      <c r="A464" s="6" t="s">
        <v>17120</v>
      </c>
      <c r="B464" s="6" t="s">
        <v>4</v>
      </c>
      <c r="C464" s="6" t="s">
        <v>81</v>
      </c>
      <c r="D464" s="6" t="s">
        <v>29860</v>
      </c>
      <c r="E464" s="6" t="s">
        <v>29839</v>
      </c>
    </row>
    <row r="465" spans="1:5" ht="15" customHeight="1" x14ac:dyDescent="0.2">
      <c r="A465" s="6" t="s">
        <v>18964</v>
      </c>
      <c r="B465" s="6" t="s">
        <v>1</v>
      </c>
      <c r="C465" s="6" t="s">
        <v>13</v>
      </c>
      <c r="D465" s="6" t="s">
        <v>29860</v>
      </c>
      <c r="E465" s="6" t="s">
        <v>29842</v>
      </c>
    </row>
    <row r="466" spans="1:5" ht="15" customHeight="1" x14ac:dyDescent="0.2">
      <c r="A466" s="6" t="s">
        <v>3088</v>
      </c>
      <c r="B466" s="6" t="s">
        <v>4</v>
      </c>
      <c r="C466" s="6" t="s">
        <v>1537</v>
      </c>
      <c r="D466" s="6" t="s">
        <v>29864</v>
      </c>
      <c r="E466" s="6" t="s">
        <v>29839</v>
      </c>
    </row>
    <row r="467" spans="1:5" ht="15" customHeight="1" x14ac:dyDescent="0.2">
      <c r="A467" s="6" t="s">
        <v>4756</v>
      </c>
      <c r="B467" s="6" t="s">
        <v>4</v>
      </c>
      <c r="C467" s="6" t="s">
        <v>0</v>
      </c>
      <c r="D467" s="6" t="s">
        <v>29860</v>
      </c>
      <c r="E467" s="6" t="s">
        <v>29839</v>
      </c>
    </row>
    <row r="468" spans="1:5" ht="15" customHeight="1" x14ac:dyDescent="0.2">
      <c r="A468" s="6" t="s">
        <v>20421</v>
      </c>
      <c r="B468" s="6" t="s">
        <v>4</v>
      </c>
      <c r="C468" s="6" t="s">
        <v>0</v>
      </c>
      <c r="D468" s="6" t="s">
        <v>29860</v>
      </c>
      <c r="E468" s="6" t="s">
        <v>29842</v>
      </c>
    </row>
    <row r="469" spans="1:5" ht="15" customHeight="1" x14ac:dyDescent="0.2">
      <c r="A469" s="6" t="s">
        <v>10964</v>
      </c>
      <c r="B469" s="6" t="s">
        <v>4</v>
      </c>
      <c r="C469" s="6" t="s">
        <v>34</v>
      </c>
      <c r="D469" s="6" t="s">
        <v>29864</v>
      </c>
      <c r="E469" s="6" t="s">
        <v>29839</v>
      </c>
    </row>
    <row r="470" spans="1:5" ht="15" customHeight="1" x14ac:dyDescent="0.2">
      <c r="A470" s="6" t="s">
        <v>3068</v>
      </c>
      <c r="B470" s="6" t="s">
        <v>4</v>
      </c>
      <c r="C470" s="6" t="s">
        <v>5</v>
      </c>
      <c r="D470" s="6" t="s">
        <v>29860</v>
      </c>
      <c r="E470" s="6" t="s">
        <v>29839</v>
      </c>
    </row>
    <row r="471" spans="1:5" ht="15" customHeight="1" x14ac:dyDescent="0.2">
      <c r="A471" s="6" t="s">
        <v>7126</v>
      </c>
      <c r="B471" s="6" t="s">
        <v>1</v>
      </c>
      <c r="C471" s="6" t="s">
        <v>1540</v>
      </c>
      <c r="D471" s="6" t="s">
        <v>29860</v>
      </c>
      <c r="E471" s="6" t="s">
        <v>29839</v>
      </c>
    </row>
    <row r="472" spans="1:5" ht="15" customHeight="1" x14ac:dyDescent="0.2">
      <c r="A472" s="6" t="s">
        <v>20422</v>
      </c>
      <c r="B472" s="6" t="s">
        <v>15</v>
      </c>
      <c r="C472" s="6" t="s">
        <v>29837</v>
      </c>
      <c r="D472" s="6" t="s">
        <v>29864</v>
      </c>
      <c r="E472" s="6" t="s">
        <v>29830</v>
      </c>
    </row>
    <row r="473" spans="1:5" ht="15" customHeight="1" x14ac:dyDescent="0.2">
      <c r="A473" s="6" t="s">
        <v>12900</v>
      </c>
      <c r="B473" s="6" t="s">
        <v>4</v>
      </c>
      <c r="C473" s="6" t="s">
        <v>3</v>
      </c>
      <c r="D473" s="6" t="s">
        <v>29860</v>
      </c>
      <c r="E473" s="6" t="s">
        <v>29839</v>
      </c>
    </row>
    <row r="474" spans="1:5" ht="15" customHeight="1" x14ac:dyDescent="0.2">
      <c r="A474" s="6" t="s">
        <v>3078</v>
      </c>
      <c r="B474" s="6" t="s">
        <v>29852</v>
      </c>
      <c r="C474" s="6" t="s">
        <v>26</v>
      </c>
      <c r="D474" s="6" t="s">
        <v>29864</v>
      </c>
      <c r="E474" s="6" t="s">
        <v>29839</v>
      </c>
    </row>
    <row r="475" spans="1:5" ht="15" customHeight="1" x14ac:dyDescent="0.2">
      <c r="A475" s="6" t="s">
        <v>20423</v>
      </c>
      <c r="B475" s="6" t="s">
        <v>4</v>
      </c>
      <c r="C475" s="6" t="s">
        <v>0</v>
      </c>
      <c r="D475" s="6" t="s">
        <v>29860</v>
      </c>
      <c r="E475" s="6" t="s">
        <v>29842</v>
      </c>
    </row>
    <row r="476" spans="1:5" ht="15" customHeight="1" x14ac:dyDescent="0.2">
      <c r="A476" s="6" t="s">
        <v>12901</v>
      </c>
      <c r="B476" s="6" t="s">
        <v>4</v>
      </c>
      <c r="C476" s="6" t="s">
        <v>35</v>
      </c>
      <c r="D476" s="6" t="s">
        <v>29864</v>
      </c>
      <c r="E476" s="6" t="s">
        <v>29839</v>
      </c>
    </row>
    <row r="477" spans="1:5" ht="15" customHeight="1" x14ac:dyDescent="0.2">
      <c r="A477" s="6" t="s">
        <v>3083</v>
      </c>
      <c r="B477" s="6" t="s">
        <v>29852</v>
      </c>
      <c r="C477" s="6" t="s">
        <v>1276</v>
      </c>
      <c r="D477" s="6" t="s">
        <v>29860</v>
      </c>
      <c r="E477" s="6" t="s">
        <v>29839</v>
      </c>
    </row>
    <row r="478" spans="1:5" ht="15" customHeight="1" x14ac:dyDescent="0.2">
      <c r="A478" s="6" t="s">
        <v>3084</v>
      </c>
      <c r="B478" s="6" t="s">
        <v>1</v>
      </c>
      <c r="C478" s="6" t="s">
        <v>80</v>
      </c>
      <c r="D478" s="6" t="s">
        <v>29860</v>
      </c>
      <c r="E478" s="6" t="s">
        <v>29839</v>
      </c>
    </row>
    <row r="479" spans="1:5" ht="15" customHeight="1" x14ac:dyDescent="0.2">
      <c r="A479" s="6" t="s">
        <v>12902</v>
      </c>
      <c r="B479" s="6" t="s">
        <v>4</v>
      </c>
      <c r="C479" s="6" t="s">
        <v>1671</v>
      </c>
      <c r="D479" s="6" t="s">
        <v>29860</v>
      </c>
      <c r="E479" s="6" t="s">
        <v>29839</v>
      </c>
    </row>
    <row r="480" spans="1:5" ht="15" customHeight="1" x14ac:dyDescent="0.2">
      <c r="A480" s="6" t="s">
        <v>7129</v>
      </c>
      <c r="B480" s="6" t="s">
        <v>29852</v>
      </c>
      <c r="C480" s="6" t="s">
        <v>1276</v>
      </c>
      <c r="D480" s="6" t="s">
        <v>29860</v>
      </c>
      <c r="E480" s="6" t="s">
        <v>29839</v>
      </c>
    </row>
    <row r="481" spans="1:5" ht="15" customHeight="1" x14ac:dyDescent="0.2">
      <c r="A481" s="6" t="s">
        <v>10478</v>
      </c>
      <c r="B481" s="6" t="s">
        <v>1</v>
      </c>
      <c r="C481" s="6" t="s">
        <v>139</v>
      </c>
      <c r="D481" s="6" t="s">
        <v>29860</v>
      </c>
      <c r="E481" s="6" t="s">
        <v>29839</v>
      </c>
    </row>
    <row r="482" spans="1:5" ht="15" customHeight="1" x14ac:dyDescent="0.2">
      <c r="A482" s="6" t="s">
        <v>4763</v>
      </c>
      <c r="B482" s="6" t="s">
        <v>4</v>
      </c>
      <c r="C482" s="6" t="s">
        <v>9</v>
      </c>
      <c r="D482" s="6" t="s">
        <v>29860</v>
      </c>
      <c r="E482" s="6" t="s">
        <v>29839</v>
      </c>
    </row>
    <row r="483" spans="1:5" ht="15" customHeight="1" x14ac:dyDescent="0.2">
      <c r="A483" s="6" t="s">
        <v>877</v>
      </c>
      <c r="B483" s="6" t="s">
        <v>4</v>
      </c>
      <c r="C483" s="6" t="s">
        <v>1671</v>
      </c>
      <c r="D483" s="6" t="s">
        <v>29860</v>
      </c>
      <c r="E483" s="6" t="s">
        <v>29839</v>
      </c>
    </row>
    <row r="484" spans="1:5" ht="15" customHeight="1" x14ac:dyDescent="0.2">
      <c r="A484" s="6" t="s">
        <v>10480</v>
      </c>
      <c r="B484" s="6" t="s">
        <v>4</v>
      </c>
      <c r="C484" s="6" t="s">
        <v>29843</v>
      </c>
      <c r="D484" s="6" t="s">
        <v>29864</v>
      </c>
      <c r="E484" s="6" t="s">
        <v>29839</v>
      </c>
    </row>
    <row r="485" spans="1:5" ht="15" customHeight="1" x14ac:dyDescent="0.2">
      <c r="A485" s="6" t="s">
        <v>20424</v>
      </c>
      <c r="B485" s="6" t="s">
        <v>4</v>
      </c>
      <c r="C485" s="6" t="s">
        <v>1671</v>
      </c>
      <c r="D485" s="6" t="s">
        <v>29860</v>
      </c>
      <c r="E485" s="6" t="s">
        <v>29830</v>
      </c>
    </row>
    <row r="486" spans="1:5" ht="15" customHeight="1" x14ac:dyDescent="0.2">
      <c r="A486" s="6" t="s">
        <v>20425</v>
      </c>
      <c r="B486" s="6" t="s">
        <v>4</v>
      </c>
      <c r="C486" s="6" t="s">
        <v>19</v>
      </c>
      <c r="D486" s="6" t="s">
        <v>29860</v>
      </c>
      <c r="E486" s="6" t="s">
        <v>29842</v>
      </c>
    </row>
    <row r="487" spans="1:5" ht="15" customHeight="1" x14ac:dyDescent="0.2">
      <c r="A487" s="6" t="s">
        <v>20426</v>
      </c>
      <c r="B487" s="6" t="s">
        <v>1</v>
      </c>
      <c r="C487" s="6" t="s">
        <v>1276</v>
      </c>
      <c r="D487" s="6" t="s">
        <v>29860</v>
      </c>
      <c r="E487" s="6" t="s">
        <v>29842</v>
      </c>
    </row>
    <row r="488" spans="1:5" ht="15" customHeight="1" x14ac:dyDescent="0.2">
      <c r="A488" s="6" t="s">
        <v>18966</v>
      </c>
      <c r="B488" s="6" t="s">
        <v>4</v>
      </c>
      <c r="C488" s="6" t="s">
        <v>9</v>
      </c>
      <c r="D488" s="6" t="s">
        <v>29864</v>
      </c>
      <c r="E488" s="6" t="s">
        <v>29839</v>
      </c>
    </row>
    <row r="489" spans="1:5" ht="15" customHeight="1" x14ac:dyDescent="0.2">
      <c r="A489" s="6" t="s">
        <v>18967</v>
      </c>
      <c r="B489" s="6" t="s">
        <v>4</v>
      </c>
      <c r="C489" s="6" t="s">
        <v>1540</v>
      </c>
      <c r="D489" s="6" t="s">
        <v>29860</v>
      </c>
      <c r="E489" s="6" t="s">
        <v>29830</v>
      </c>
    </row>
    <row r="490" spans="1:5" ht="15" customHeight="1" x14ac:dyDescent="0.2">
      <c r="A490" s="6" t="s">
        <v>12906</v>
      </c>
      <c r="B490" s="6" t="s">
        <v>4</v>
      </c>
      <c r="C490" s="6" t="s">
        <v>45</v>
      </c>
      <c r="D490" s="6" t="s">
        <v>29860</v>
      </c>
      <c r="E490" s="6" t="s">
        <v>29839</v>
      </c>
    </row>
    <row r="491" spans="1:5" ht="15" customHeight="1" x14ac:dyDescent="0.2">
      <c r="A491" s="6" t="s">
        <v>20427</v>
      </c>
      <c r="B491" s="6" t="s">
        <v>4</v>
      </c>
      <c r="C491" s="6" t="s">
        <v>81</v>
      </c>
      <c r="D491" s="6" t="s">
        <v>29860</v>
      </c>
      <c r="E491" s="6" t="s">
        <v>29830</v>
      </c>
    </row>
    <row r="492" spans="1:5" ht="15" customHeight="1" x14ac:dyDescent="0.2">
      <c r="A492" s="6" t="s">
        <v>20428</v>
      </c>
      <c r="B492" s="6" t="s">
        <v>4</v>
      </c>
      <c r="C492" s="6" t="s">
        <v>45</v>
      </c>
      <c r="D492" s="6" t="s">
        <v>29860</v>
      </c>
      <c r="E492" s="6" t="s">
        <v>29830</v>
      </c>
    </row>
    <row r="493" spans="1:5" ht="15" customHeight="1" x14ac:dyDescent="0.2">
      <c r="A493" s="6" t="s">
        <v>18969</v>
      </c>
      <c r="B493" s="6" t="s">
        <v>29852</v>
      </c>
      <c r="C493" s="6" t="s">
        <v>29</v>
      </c>
      <c r="D493" s="6" t="s">
        <v>29864</v>
      </c>
      <c r="E493" s="6" t="s">
        <v>29839</v>
      </c>
    </row>
    <row r="494" spans="1:5" ht="15" customHeight="1" x14ac:dyDescent="0.2">
      <c r="A494" s="6" t="s">
        <v>20429</v>
      </c>
      <c r="B494" s="6" t="s">
        <v>2971</v>
      </c>
      <c r="C494" s="6" t="s">
        <v>12</v>
      </c>
      <c r="D494" s="6" t="s">
        <v>29860</v>
      </c>
      <c r="E494" s="6" t="s">
        <v>29830</v>
      </c>
    </row>
    <row r="495" spans="1:5" ht="15" customHeight="1" x14ac:dyDescent="0.2">
      <c r="A495" s="6" t="s">
        <v>17128</v>
      </c>
      <c r="B495" s="6" t="s">
        <v>1</v>
      </c>
      <c r="C495" s="6" t="s">
        <v>2997</v>
      </c>
      <c r="D495" s="6" t="s">
        <v>29860</v>
      </c>
      <c r="E495" s="6" t="s">
        <v>29839</v>
      </c>
    </row>
    <row r="496" spans="1:5" ht="15" customHeight="1" x14ac:dyDescent="0.2">
      <c r="A496" s="6" t="s">
        <v>20430</v>
      </c>
      <c r="B496" s="6" t="s">
        <v>4</v>
      </c>
      <c r="C496" s="6" t="s">
        <v>13</v>
      </c>
      <c r="D496" s="6" t="s">
        <v>29860</v>
      </c>
      <c r="E496" s="6" t="s">
        <v>29839</v>
      </c>
    </row>
    <row r="497" spans="1:5" ht="15" customHeight="1" x14ac:dyDescent="0.2">
      <c r="A497" s="6" t="s">
        <v>20431</v>
      </c>
      <c r="B497" s="6" t="s">
        <v>1</v>
      </c>
      <c r="C497" s="6" t="s">
        <v>29837</v>
      </c>
      <c r="D497" s="6" t="s">
        <v>29864</v>
      </c>
      <c r="E497" s="6" t="s">
        <v>29839</v>
      </c>
    </row>
    <row r="498" spans="1:5" ht="15" customHeight="1" x14ac:dyDescent="0.2">
      <c r="A498" s="6" t="s">
        <v>17129</v>
      </c>
      <c r="B498" s="6" t="s">
        <v>4</v>
      </c>
      <c r="C498" s="6" t="s">
        <v>139</v>
      </c>
      <c r="D498" s="6" t="s">
        <v>29860</v>
      </c>
      <c r="E498" s="6" t="s">
        <v>29842</v>
      </c>
    </row>
    <row r="499" spans="1:5" ht="15" customHeight="1" x14ac:dyDescent="0.2">
      <c r="A499" s="6" t="s">
        <v>12909</v>
      </c>
      <c r="B499" s="6" t="s">
        <v>1</v>
      </c>
      <c r="C499" s="6" t="s">
        <v>0</v>
      </c>
      <c r="D499" s="6" t="s">
        <v>29860</v>
      </c>
      <c r="E499" s="6" t="s">
        <v>29842</v>
      </c>
    </row>
    <row r="500" spans="1:5" ht="15" customHeight="1" x14ac:dyDescent="0.2">
      <c r="A500" s="6" t="s">
        <v>10975</v>
      </c>
      <c r="B500" s="6" t="s">
        <v>4</v>
      </c>
      <c r="C500" s="6" t="s">
        <v>29836</v>
      </c>
      <c r="D500" s="6" t="s">
        <v>29860</v>
      </c>
      <c r="E500" s="6" t="s">
        <v>29839</v>
      </c>
    </row>
    <row r="501" spans="1:5" ht="15" customHeight="1" x14ac:dyDescent="0.2">
      <c r="A501" s="6" t="s">
        <v>20432</v>
      </c>
      <c r="B501" s="6" t="s">
        <v>4</v>
      </c>
      <c r="C501" s="6" t="s">
        <v>1671</v>
      </c>
      <c r="D501" s="6" t="s">
        <v>29860</v>
      </c>
      <c r="E501" s="6" t="s">
        <v>29842</v>
      </c>
    </row>
    <row r="502" spans="1:5" ht="15" customHeight="1" x14ac:dyDescent="0.2">
      <c r="A502" s="6" t="s">
        <v>20433</v>
      </c>
      <c r="B502" s="6" t="s">
        <v>15</v>
      </c>
      <c r="C502" s="6" t="s">
        <v>35</v>
      </c>
      <c r="D502" s="6" t="s">
        <v>29864</v>
      </c>
      <c r="E502" s="6" t="s">
        <v>29830</v>
      </c>
    </row>
    <row r="503" spans="1:5" ht="15" customHeight="1" x14ac:dyDescent="0.2">
      <c r="A503" s="6" t="s">
        <v>20434</v>
      </c>
      <c r="B503" s="6" t="s">
        <v>2971</v>
      </c>
      <c r="C503" s="6" t="s">
        <v>1540</v>
      </c>
      <c r="D503" s="6" t="s">
        <v>29860</v>
      </c>
      <c r="E503" s="6" t="s">
        <v>29830</v>
      </c>
    </row>
    <row r="504" spans="1:5" ht="15" customHeight="1" x14ac:dyDescent="0.2">
      <c r="A504" s="6" t="s">
        <v>3091</v>
      </c>
      <c r="B504" s="6" t="s">
        <v>29852</v>
      </c>
      <c r="C504" s="6" t="s">
        <v>29</v>
      </c>
      <c r="D504" s="6" t="s">
        <v>29860</v>
      </c>
      <c r="E504" s="6" t="s">
        <v>29839</v>
      </c>
    </row>
    <row r="505" spans="1:5" ht="15" customHeight="1" x14ac:dyDescent="0.2">
      <c r="A505" s="6" t="s">
        <v>17132</v>
      </c>
      <c r="B505" s="6" t="s">
        <v>4</v>
      </c>
      <c r="C505" s="6" t="s">
        <v>3</v>
      </c>
      <c r="D505" s="6" t="s">
        <v>29860</v>
      </c>
      <c r="E505" s="6" t="s">
        <v>29830</v>
      </c>
    </row>
    <row r="506" spans="1:5" ht="15" customHeight="1" x14ac:dyDescent="0.2">
      <c r="A506" s="6" t="s">
        <v>20435</v>
      </c>
      <c r="B506" s="6" t="s">
        <v>4</v>
      </c>
      <c r="C506" s="6" t="s">
        <v>77</v>
      </c>
      <c r="D506" s="6" t="s">
        <v>29864</v>
      </c>
      <c r="E506" s="6" t="s">
        <v>29839</v>
      </c>
    </row>
    <row r="507" spans="1:5" ht="15" customHeight="1" x14ac:dyDescent="0.2">
      <c r="A507" s="6" t="s">
        <v>18971</v>
      </c>
      <c r="B507" s="6" t="s">
        <v>15</v>
      </c>
      <c r="C507" s="6" t="s">
        <v>3</v>
      </c>
      <c r="D507" s="6" t="s">
        <v>29860</v>
      </c>
      <c r="E507" s="6" t="s">
        <v>29830</v>
      </c>
    </row>
    <row r="508" spans="1:5" ht="15" customHeight="1" x14ac:dyDescent="0.2">
      <c r="A508" s="6" t="s">
        <v>20262</v>
      </c>
      <c r="B508" s="6" t="s">
        <v>1</v>
      </c>
      <c r="C508" s="6" t="s">
        <v>1540</v>
      </c>
      <c r="D508" s="6" t="s">
        <v>29860</v>
      </c>
      <c r="E508" s="6" t="s">
        <v>29839</v>
      </c>
    </row>
    <row r="509" spans="1:5" ht="15" customHeight="1" x14ac:dyDescent="0.2">
      <c r="A509" s="6" t="s">
        <v>20436</v>
      </c>
      <c r="B509" s="6" t="s">
        <v>1</v>
      </c>
      <c r="C509" s="6" t="s">
        <v>139</v>
      </c>
      <c r="D509" s="6" t="s">
        <v>29860</v>
      </c>
      <c r="E509" s="6" t="s">
        <v>29839</v>
      </c>
    </row>
    <row r="510" spans="1:5" ht="15" customHeight="1" x14ac:dyDescent="0.2">
      <c r="A510" s="6" t="s">
        <v>20437</v>
      </c>
      <c r="B510" s="6" t="s">
        <v>4</v>
      </c>
      <c r="C510" s="6" t="s">
        <v>39</v>
      </c>
      <c r="D510" s="6" t="s">
        <v>29860</v>
      </c>
      <c r="E510" s="6" t="s">
        <v>29839</v>
      </c>
    </row>
    <row r="511" spans="1:5" ht="15" customHeight="1" x14ac:dyDescent="0.2">
      <c r="A511" s="6" t="s">
        <v>20438</v>
      </c>
      <c r="B511" s="6" t="s">
        <v>4</v>
      </c>
      <c r="C511" s="6" t="s">
        <v>7</v>
      </c>
      <c r="D511" s="6" t="s">
        <v>29864</v>
      </c>
      <c r="E511" s="6" t="s">
        <v>29839</v>
      </c>
    </row>
    <row r="512" spans="1:5" ht="15" customHeight="1" x14ac:dyDescent="0.2">
      <c r="A512" s="6" t="s">
        <v>18972</v>
      </c>
      <c r="B512" s="6" t="s">
        <v>1</v>
      </c>
      <c r="C512" s="6" t="s">
        <v>17</v>
      </c>
      <c r="D512" s="6" t="s">
        <v>29864</v>
      </c>
      <c r="E512" s="6" t="s">
        <v>29839</v>
      </c>
    </row>
    <row r="513" spans="1:5" ht="15" customHeight="1" x14ac:dyDescent="0.2">
      <c r="A513" s="6" t="s">
        <v>4774</v>
      </c>
      <c r="B513" s="6" t="s">
        <v>4</v>
      </c>
      <c r="C513" s="6" t="s">
        <v>45</v>
      </c>
      <c r="D513" s="6" t="s">
        <v>29860</v>
      </c>
      <c r="E513" s="6" t="s">
        <v>29839</v>
      </c>
    </row>
    <row r="514" spans="1:5" ht="15" customHeight="1" x14ac:dyDescent="0.2">
      <c r="A514" s="6" t="s">
        <v>15154</v>
      </c>
      <c r="B514" s="6" t="s">
        <v>4</v>
      </c>
      <c r="C514" s="6" t="s">
        <v>3</v>
      </c>
      <c r="D514" s="6" t="s">
        <v>29860</v>
      </c>
      <c r="E514" s="6" t="s">
        <v>29842</v>
      </c>
    </row>
    <row r="515" spans="1:5" ht="15" customHeight="1" x14ac:dyDescent="0.2">
      <c r="A515" s="6" t="s">
        <v>20439</v>
      </c>
      <c r="B515" s="6" t="s">
        <v>4</v>
      </c>
      <c r="C515" s="6" t="s">
        <v>13</v>
      </c>
      <c r="D515" s="6" t="s">
        <v>29860</v>
      </c>
      <c r="E515" s="6" t="s">
        <v>29842</v>
      </c>
    </row>
    <row r="516" spans="1:5" ht="15" customHeight="1" x14ac:dyDescent="0.2">
      <c r="A516" s="6" t="s">
        <v>17133</v>
      </c>
      <c r="B516" s="6" t="s">
        <v>1</v>
      </c>
      <c r="C516" s="6" t="s">
        <v>1276</v>
      </c>
      <c r="D516" s="6" t="s">
        <v>29860</v>
      </c>
      <c r="E516" s="6" t="s">
        <v>29842</v>
      </c>
    </row>
    <row r="517" spans="1:5" ht="15" customHeight="1" x14ac:dyDescent="0.2">
      <c r="A517" s="6" t="s">
        <v>18973</v>
      </c>
      <c r="B517" s="6" t="s">
        <v>4</v>
      </c>
      <c r="C517" s="6" t="s">
        <v>81</v>
      </c>
      <c r="D517" s="6" t="s">
        <v>29860</v>
      </c>
      <c r="E517" s="6" t="s">
        <v>29842</v>
      </c>
    </row>
    <row r="518" spans="1:5" ht="15" customHeight="1" x14ac:dyDescent="0.2">
      <c r="A518" s="6" t="s">
        <v>10979</v>
      </c>
      <c r="B518" s="6" t="s">
        <v>4</v>
      </c>
      <c r="C518" s="6" t="s">
        <v>45</v>
      </c>
      <c r="D518" s="6" t="s">
        <v>29860</v>
      </c>
      <c r="E518" s="6" t="s">
        <v>29839</v>
      </c>
    </row>
    <row r="519" spans="1:5" ht="15" customHeight="1" x14ac:dyDescent="0.2">
      <c r="A519" s="6" t="s">
        <v>881</v>
      </c>
      <c r="B519" s="6" t="s">
        <v>1</v>
      </c>
      <c r="C519" s="6" t="s">
        <v>29836</v>
      </c>
      <c r="D519" s="6" t="s">
        <v>29860</v>
      </c>
      <c r="E519" s="6" t="s">
        <v>29839</v>
      </c>
    </row>
    <row r="520" spans="1:5" ht="15" customHeight="1" x14ac:dyDescent="0.2">
      <c r="A520" s="6" t="s">
        <v>12915</v>
      </c>
      <c r="B520" s="6" t="s">
        <v>4</v>
      </c>
      <c r="C520" s="6" t="s">
        <v>3</v>
      </c>
      <c r="D520" s="6" t="s">
        <v>29864</v>
      </c>
      <c r="E520" s="6" t="s">
        <v>29839</v>
      </c>
    </row>
    <row r="521" spans="1:5" ht="15" customHeight="1" x14ac:dyDescent="0.2">
      <c r="A521" s="6" t="s">
        <v>15155</v>
      </c>
      <c r="B521" s="6" t="s">
        <v>4</v>
      </c>
      <c r="C521" s="6" t="s">
        <v>1671</v>
      </c>
      <c r="D521" s="6" t="s">
        <v>29860</v>
      </c>
      <c r="E521" s="6" t="s">
        <v>29839</v>
      </c>
    </row>
    <row r="522" spans="1:5" ht="15" customHeight="1" x14ac:dyDescent="0.2">
      <c r="A522" s="6" t="s">
        <v>18975</v>
      </c>
      <c r="B522" s="6" t="s">
        <v>4</v>
      </c>
      <c r="C522" s="6" t="s">
        <v>158</v>
      </c>
      <c r="D522" s="6" t="s">
        <v>29860</v>
      </c>
      <c r="E522" s="6" t="s">
        <v>29830</v>
      </c>
    </row>
    <row r="523" spans="1:5" ht="15" customHeight="1" x14ac:dyDescent="0.2">
      <c r="A523" s="6" t="s">
        <v>20440</v>
      </c>
      <c r="B523" s="6" t="s">
        <v>4</v>
      </c>
      <c r="C523" s="6" t="s">
        <v>0</v>
      </c>
      <c r="D523" s="6" t="s">
        <v>29860</v>
      </c>
      <c r="E523" s="6" t="s">
        <v>29830</v>
      </c>
    </row>
    <row r="524" spans="1:5" ht="15" customHeight="1" x14ac:dyDescent="0.2">
      <c r="A524" s="6" t="s">
        <v>18976</v>
      </c>
      <c r="B524" s="6" t="s">
        <v>2971</v>
      </c>
      <c r="C524" s="6" t="s">
        <v>139</v>
      </c>
      <c r="D524" s="6" t="s">
        <v>29860</v>
      </c>
      <c r="E524" s="6" t="s">
        <v>29830</v>
      </c>
    </row>
    <row r="525" spans="1:5" ht="15" customHeight="1" x14ac:dyDescent="0.2">
      <c r="A525" s="6" t="s">
        <v>20441</v>
      </c>
      <c r="B525" s="6" t="s">
        <v>4</v>
      </c>
      <c r="C525" s="6" t="s">
        <v>29866</v>
      </c>
      <c r="D525" s="6" t="s">
        <v>29860</v>
      </c>
      <c r="E525" s="6" t="s">
        <v>29842</v>
      </c>
    </row>
    <row r="526" spans="1:5" ht="15" customHeight="1" x14ac:dyDescent="0.2">
      <c r="A526" s="6" t="s">
        <v>18978</v>
      </c>
      <c r="B526" s="6" t="s">
        <v>4</v>
      </c>
      <c r="C526" s="6" t="s">
        <v>1671</v>
      </c>
      <c r="D526" s="6" t="s">
        <v>29860</v>
      </c>
      <c r="E526" s="6" t="s">
        <v>29842</v>
      </c>
    </row>
    <row r="527" spans="1:5" ht="15" customHeight="1" x14ac:dyDescent="0.2">
      <c r="A527" s="6" t="s">
        <v>20442</v>
      </c>
      <c r="B527" s="6" t="s">
        <v>4</v>
      </c>
      <c r="C527" s="6" t="s">
        <v>0</v>
      </c>
      <c r="D527" s="6" t="s">
        <v>29860</v>
      </c>
      <c r="E527" s="6" t="s">
        <v>29839</v>
      </c>
    </row>
    <row r="528" spans="1:5" ht="15" customHeight="1" x14ac:dyDescent="0.2">
      <c r="A528" s="6" t="s">
        <v>20443</v>
      </c>
      <c r="B528" s="6" t="s">
        <v>4</v>
      </c>
      <c r="C528" s="6" t="s">
        <v>21</v>
      </c>
      <c r="D528" s="6" t="s">
        <v>29860</v>
      </c>
      <c r="E528" s="6" t="s">
        <v>29830</v>
      </c>
    </row>
    <row r="529" spans="1:5" ht="15" customHeight="1" x14ac:dyDescent="0.2">
      <c r="A529" s="6" t="s">
        <v>18979</v>
      </c>
      <c r="B529" s="6" t="s">
        <v>1</v>
      </c>
      <c r="C529" s="6" t="s">
        <v>19</v>
      </c>
      <c r="D529" s="6" t="s">
        <v>29860</v>
      </c>
      <c r="E529" s="6" t="s">
        <v>29830</v>
      </c>
    </row>
    <row r="530" spans="1:5" ht="15" customHeight="1" x14ac:dyDescent="0.2">
      <c r="A530" s="6" t="s">
        <v>10982</v>
      </c>
      <c r="B530" s="6" t="s">
        <v>1</v>
      </c>
      <c r="C530" s="13" t="s">
        <v>14</v>
      </c>
      <c r="D530" s="6" t="s">
        <v>29860</v>
      </c>
      <c r="E530" s="6" t="s">
        <v>29839</v>
      </c>
    </row>
    <row r="531" spans="1:5" ht="15" customHeight="1" x14ac:dyDescent="0.2">
      <c r="A531" s="6" t="s">
        <v>18980</v>
      </c>
      <c r="B531" s="6" t="s">
        <v>2971</v>
      </c>
      <c r="C531" s="6" t="s">
        <v>12</v>
      </c>
      <c r="D531" s="6" t="s">
        <v>29860</v>
      </c>
      <c r="E531" s="6" t="s">
        <v>29830</v>
      </c>
    </row>
    <row r="532" spans="1:5" ht="15" customHeight="1" x14ac:dyDescent="0.2">
      <c r="A532" s="6" t="s">
        <v>17138</v>
      </c>
      <c r="B532" s="6" t="s">
        <v>4</v>
      </c>
      <c r="C532" s="6" t="s">
        <v>45</v>
      </c>
      <c r="D532" s="6" t="s">
        <v>29860</v>
      </c>
      <c r="E532" s="6" t="s">
        <v>29842</v>
      </c>
    </row>
    <row r="533" spans="1:5" ht="15" customHeight="1" x14ac:dyDescent="0.2">
      <c r="A533" s="6" t="s">
        <v>18981</v>
      </c>
      <c r="B533" s="6" t="s">
        <v>1</v>
      </c>
      <c r="C533" s="6" t="s">
        <v>13</v>
      </c>
      <c r="D533" s="6" t="s">
        <v>29860</v>
      </c>
      <c r="E533" s="6" t="s">
        <v>29842</v>
      </c>
    </row>
    <row r="534" spans="1:5" ht="15" customHeight="1" x14ac:dyDescent="0.2">
      <c r="A534" s="6" t="s">
        <v>17140</v>
      </c>
      <c r="B534" s="6" t="s">
        <v>2971</v>
      </c>
      <c r="C534" s="6" t="s">
        <v>39</v>
      </c>
      <c r="D534" s="6" t="s">
        <v>29860</v>
      </c>
      <c r="E534" s="6" t="s">
        <v>29830</v>
      </c>
    </row>
    <row r="535" spans="1:5" ht="15" customHeight="1" x14ac:dyDescent="0.2">
      <c r="A535" s="6" t="s">
        <v>15159</v>
      </c>
      <c r="B535" s="6" t="s">
        <v>4</v>
      </c>
      <c r="C535" s="6" t="s">
        <v>80</v>
      </c>
      <c r="D535" s="6" t="s">
        <v>29860</v>
      </c>
      <c r="E535" s="6" t="s">
        <v>29839</v>
      </c>
    </row>
    <row r="536" spans="1:5" ht="15" customHeight="1" x14ac:dyDescent="0.2">
      <c r="A536" s="6" t="s">
        <v>18982</v>
      </c>
      <c r="B536" s="6" t="s">
        <v>4</v>
      </c>
      <c r="C536" s="6" t="s">
        <v>5</v>
      </c>
      <c r="D536" s="6" t="s">
        <v>29860</v>
      </c>
      <c r="E536" s="6" t="s">
        <v>29839</v>
      </c>
    </row>
    <row r="537" spans="1:5" ht="15" customHeight="1" x14ac:dyDescent="0.2">
      <c r="A537" s="6" t="s">
        <v>18983</v>
      </c>
      <c r="B537" s="6" t="s">
        <v>4</v>
      </c>
      <c r="C537" s="6" t="s">
        <v>5</v>
      </c>
      <c r="D537" s="6" t="s">
        <v>29860</v>
      </c>
      <c r="E537" s="6" t="s">
        <v>29839</v>
      </c>
    </row>
    <row r="538" spans="1:5" ht="15" customHeight="1" x14ac:dyDescent="0.2">
      <c r="A538" s="6" t="s">
        <v>10983</v>
      </c>
      <c r="B538" s="6" t="s">
        <v>4</v>
      </c>
      <c r="C538" s="6" t="s">
        <v>45</v>
      </c>
      <c r="D538" s="6" t="s">
        <v>29860</v>
      </c>
      <c r="E538" s="6" t="s">
        <v>29839</v>
      </c>
    </row>
    <row r="539" spans="1:5" ht="15" customHeight="1" x14ac:dyDescent="0.2">
      <c r="A539" s="6" t="s">
        <v>3098</v>
      </c>
      <c r="B539" s="6" t="s">
        <v>4</v>
      </c>
      <c r="C539" s="6" t="s">
        <v>3</v>
      </c>
      <c r="D539" s="6" t="s">
        <v>29860</v>
      </c>
      <c r="E539" s="6" t="s">
        <v>29839</v>
      </c>
    </row>
    <row r="540" spans="1:5" ht="15" customHeight="1" x14ac:dyDescent="0.2">
      <c r="A540" s="6" t="s">
        <v>20444</v>
      </c>
      <c r="B540" s="6" t="s">
        <v>4</v>
      </c>
      <c r="C540" s="6" t="s">
        <v>29866</v>
      </c>
      <c r="D540" s="6" t="s">
        <v>29860</v>
      </c>
      <c r="E540" s="6" t="s">
        <v>29830</v>
      </c>
    </row>
    <row r="541" spans="1:5" ht="15" customHeight="1" x14ac:dyDescent="0.2">
      <c r="A541" s="6" t="s">
        <v>20445</v>
      </c>
      <c r="B541" s="6" t="s">
        <v>4</v>
      </c>
      <c r="C541" s="6" t="s">
        <v>19</v>
      </c>
      <c r="D541" s="6" t="s">
        <v>29860</v>
      </c>
      <c r="E541" s="6" t="s">
        <v>29830</v>
      </c>
    </row>
    <row r="542" spans="1:5" ht="15" customHeight="1" x14ac:dyDescent="0.2">
      <c r="A542" s="6" t="s">
        <v>12918</v>
      </c>
      <c r="B542" s="6" t="s">
        <v>4</v>
      </c>
      <c r="C542" s="6" t="s">
        <v>496</v>
      </c>
      <c r="D542" s="6" t="s">
        <v>29861</v>
      </c>
      <c r="E542" s="6" t="s">
        <v>29839</v>
      </c>
    </row>
    <row r="543" spans="1:5" ht="15" customHeight="1" x14ac:dyDescent="0.2">
      <c r="A543" s="6" t="s">
        <v>17141</v>
      </c>
      <c r="B543" s="6" t="s">
        <v>4</v>
      </c>
      <c r="C543" s="6" t="s">
        <v>1671</v>
      </c>
      <c r="D543" s="6" t="s">
        <v>29860</v>
      </c>
      <c r="E543" s="6" t="s">
        <v>29842</v>
      </c>
    </row>
    <row r="544" spans="1:5" ht="15" customHeight="1" x14ac:dyDescent="0.2">
      <c r="A544" s="6" t="s">
        <v>18985</v>
      </c>
      <c r="B544" s="6" t="s">
        <v>4</v>
      </c>
      <c r="C544" s="6" t="s">
        <v>29</v>
      </c>
      <c r="D544" s="6" t="s">
        <v>29864</v>
      </c>
      <c r="E544" s="6" t="s">
        <v>29839</v>
      </c>
    </row>
    <row r="545" spans="1:5" ht="15" customHeight="1" x14ac:dyDescent="0.2">
      <c r="A545" s="6" t="s">
        <v>17142</v>
      </c>
      <c r="B545" s="6" t="s">
        <v>1</v>
      </c>
      <c r="C545" s="6" t="s">
        <v>139</v>
      </c>
      <c r="D545" s="6" t="s">
        <v>29860</v>
      </c>
      <c r="E545" s="6" t="s">
        <v>29830</v>
      </c>
    </row>
    <row r="546" spans="1:5" ht="15" customHeight="1" x14ac:dyDescent="0.2">
      <c r="A546" s="6" t="s">
        <v>20446</v>
      </c>
      <c r="B546" s="6" t="s">
        <v>4</v>
      </c>
      <c r="C546" s="6" t="s">
        <v>13</v>
      </c>
      <c r="D546" s="6" t="s">
        <v>29860</v>
      </c>
      <c r="E546" s="6" t="s">
        <v>29842</v>
      </c>
    </row>
    <row r="547" spans="1:5" ht="15" customHeight="1" x14ac:dyDescent="0.2">
      <c r="A547" s="6" t="s">
        <v>17143</v>
      </c>
      <c r="B547" s="6" t="s">
        <v>4</v>
      </c>
      <c r="C547" s="6" t="s">
        <v>3</v>
      </c>
      <c r="D547" s="6" t="s">
        <v>29864</v>
      </c>
      <c r="E547" s="6" t="s">
        <v>29839</v>
      </c>
    </row>
    <row r="548" spans="1:5" ht="15" customHeight="1" x14ac:dyDescent="0.2">
      <c r="A548" s="6" t="s">
        <v>20447</v>
      </c>
      <c r="B548" s="6" t="s">
        <v>4</v>
      </c>
      <c r="C548" s="6" t="s">
        <v>68</v>
      </c>
      <c r="D548" s="6" t="s">
        <v>29860</v>
      </c>
      <c r="E548" s="6" t="s">
        <v>29842</v>
      </c>
    </row>
    <row r="549" spans="1:5" ht="15" customHeight="1" x14ac:dyDescent="0.2">
      <c r="A549" s="6" t="s">
        <v>10986</v>
      </c>
      <c r="B549" s="6" t="s">
        <v>4</v>
      </c>
      <c r="C549" s="6" t="s">
        <v>45</v>
      </c>
      <c r="D549" s="6" t="s">
        <v>29860</v>
      </c>
      <c r="E549" s="6" t="s">
        <v>29839</v>
      </c>
    </row>
    <row r="550" spans="1:5" ht="15" customHeight="1" x14ac:dyDescent="0.2">
      <c r="A550" s="6" t="s">
        <v>20448</v>
      </c>
      <c r="B550" s="6" t="s">
        <v>2971</v>
      </c>
      <c r="C550" s="6" t="s">
        <v>85</v>
      </c>
      <c r="D550" s="6" t="s">
        <v>29860</v>
      </c>
      <c r="E550" s="6" t="s">
        <v>29830</v>
      </c>
    </row>
    <row r="551" spans="1:5" ht="15" customHeight="1" x14ac:dyDescent="0.2">
      <c r="A551" s="6" t="s">
        <v>1676</v>
      </c>
      <c r="B551" s="6" t="s">
        <v>4</v>
      </c>
      <c r="C551" s="6" t="s">
        <v>34</v>
      </c>
      <c r="D551" s="6" t="s">
        <v>29864</v>
      </c>
      <c r="E551" s="6" t="s">
        <v>29839</v>
      </c>
    </row>
    <row r="552" spans="1:5" ht="15" customHeight="1" x14ac:dyDescent="0.2">
      <c r="A552" s="6" t="s">
        <v>17145</v>
      </c>
      <c r="B552" s="6" t="s">
        <v>4</v>
      </c>
      <c r="C552" s="6" t="s">
        <v>45</v>
      </c>
      <c r="D552" s="6" t="s">
        <v>29860</v>
      </c>
      <c r="E552" s="6" t="s">
        <v>29839</v>
      </c>
    </row>
    <row r="553" spans="1:5" ht="15" customHeight="1" x14ac:dyDescent="0.2">
      <c r="A553" s="6" t="s">
        <v>17147</v>
      </c>
      <c r="B553" s="6" t="s">
        <v>4</v>
      </c>
      <c r="C553" s="6" t="s">
        <v>3</v>
      </c>
      <c r="D553" s="6" t="s">
        <v>29864</v>
      </c>
      <c r="E553" s="6" t="s">
        <v>29839</v>
      </c>
    </row>
    <row r="554" spans="1:5" ht="15" customHeight="1" x14ac:dyDescent="0.2">
      <c r="A554" s="6" t="s">
        <v>18987</v>
      </c>
      <c r="B554" s="6" t="s">
        <v>15</v>
      </c>
      <c r="C554" s="6" t="s">
        <v>29836</v>
      </c>
      <c r="D554" s="6" t="s">
        <v>29860</v>
      </c>
      <c r="E554" s="6" t="s">
        <v>29830</v>
      </c>
    </row>
    <row r="555" spans="1:5" ht="15" customHeight="1" x14ac:dyDescent="0.2">
      <c r="A555" s="6" t="s">
        <v>56</v>
      </c>
      <c r="B555" s="6" t="s">
        <v>4</v>
      </c>
      <c r="C555" s="6" t="s">
        <v>34</v>
      </c>
      <c r="D555" s="6" t="s">
        <v>29864</v>
      </c>
      <c r="E555" s="6" t="s">
        <v>29839</v>
      </c>
    </row>
    <row r="556" spans="1:5" ht="15" customHeight="1" x14ac:dyDescent="0.2">
      <c r="A556" s="6" t="s">
        <v>18988</v>
      </c>
      <c r="B556" s="6" t="s">
        <v>4</v>
      </c>
      <c r="C556" s="6" t="s">
        <v>3</v>
      </c>
      <c r="D556" s="6" t="s">
        <v>29864</v>
      </c>
      <c r="E556" s="6" t="s">
        <v>29839</v>
      </c>
    </row>
    <row r="557" spans="1:5" ht="15" customHeight="1" x14ac:dyDescent="0.2">
      <c r="A557" s="6" t="s">
        <v>20449</v>
      </c>
      <c r="B557" s="6" t="s">
        <v>15</v>
      </c>
      <c r="C557" s="6" t="s">
        <v>1537</v>
      </c>
      <c r="D557" s="6" t="s">
        <v>29864</v>
      </c>
      <c r="E557" s="6" t="s">
        <v>29830</v>
      </c>
    </row>
    <row r="558" spans="1:5" ht="15" customHeight="1" x14ac:dyDescent="0.2">
      <c r="A558" s="6" t="s">
        <v>12927</v>
      </c>
      <c r="B558" s="6" t="s">
        <v>4</v>
      </c>
      <c r="C558" s="6" t="s">
        <v>3</v>
      </c>
      <c r="D558" s="6" t="s">
        <v>29860</v>
      </c>
      <c r="E558" s="6" t="s">
        <v>29839</v>
      </c>
    </row>
    <row r="559" spans="1:5" ht="15" customHeight="1" x14ac:dyDescent="0.2">
      <c r="A559" s="6" t="s">
        <v>1678</v>
      </c>
      <c r="B559" s="6" t="s">
        <v>4</v>
      </c>
      <c r="C559" s="6" t="s">
        <v>3</v>
      </c>
      <c r="D559" s="6" t="s">
        <v>29864</v>
      </c>
      <c r="E559" s="6" t="s">
        <v>29839</v>
      </c>
    </row>
    <row r="560" spans="1:5" ht="15" customHeight="1" x14ac:dyDescent="0.2">
      <c r="A560" s="6" t="s">
        <v>18989</v>
      </c>
      <c r="B560" s="6" t="s">
        <v>4</v>
      </c>
      <c r="C560" s="6" t="s">
        <v>9</v>
      </c>
      <c r="D560" s="6" t="s">
        <v>29860</v>
      </c>
      <c r="E560" s="6" t="s">
        <v>29842</v>
      </c>
    </row>
    <row r="561" spans="1:5" ht="15" customHeight="1" x14ac:dyDescent="0.2">
      <c r="A561" s="6" t="s">
        <v>10990</v>
      </c>
      <c r="B561" s="6" t="s">
        <v>4</v>
      </c>
      <c r="C561" s="6" t="s">
        <v>3</v>
      </c>
      <c r="D561" s="6" t="s">
        <v>29864</v>
      </c>
      <c r="E561" s="6" t="s">
        <v>29839</v>
      </c>
    </row>
    <row r="562" spans="1:5" ht="15" customHeight="1" x14ac:dyDescent="0.2">
      <c r="A562" s="6" t="s">
        <v>20450</v>
      </c>
      <c r="B562" s="6" t="s">
        <v>4</v>
      </c>
      <c r="C562" s="6" t="s">
        <v>42</v>
      </c>
      <c r="D562" s="6" t="s">
        <v>29860</v>
      </c>
      <c r="E562" s="6" t="s">
        <v>29830</v>
      </c>
    </row>
    <row r="563" spans="1:5" ht="15" customHeight="1" x14ac:dyDescent="0.2">
      <c r="A563" s="6" t="s">
        <v>3104</v>
      </c>
      <c r="B563" s="6" t="s">
        <v>4</v>
      </c>
      <c r="C563" s="6" t="s">
        <v>21</v>
      </c>
      <c r="D563" s="6" t="s">
        <v>29860</v>
      </c>
      <c r="E563" s="6" t="s">
        <v>29839</v>
      </c>
    </row>
    <row r="564" spans="1:5" ht="15" customHeight="1" x14ac:dyDescent="0.2">
      <c r="A564" s="6" t="s">
        <v>17149</v>
      </c>
      <c r="B564" s="6" t="s">
        <v>4</v>
      </c>
      <c r="C564" s="6" t="s">
        <v>9</v>
      </c>
      <c r="D564" s="6" t="s">
        <v>29860</v>
      </c>
      <c r="E564" s="6" t="s">
        <v>29842</v>
      </c>
    </row>
    <row r="565" spans="1:5" ht="15" customHeight="1" x14ac:dyDescent="0.2">
      <c r="A565" s="6" t="s">
        <v>20451</v>
      </c>
      <c r="B565" s="6" t="s">
        <v>1</v>
      </c>
      <c r="C565" s="6" t="s">
        <v>65</v>
      </c>
      <c r="D565" s="6" t="s">
        <v>29860</v>
      </c>
      <c r="E565" s="6" t="s">
        <v>29830</v>
      </c>
    </row>
    <row r="566" spans="1:5" ht="15" customHeight="1" x14ac:dyDescent="0.2">
      <c r="A566" s="6" t="s">
        <v>1679</v>
      </c>
      <c r="B566" s="6" t="s">
        <v>4</v>
      </c>
      <c r="C566" s="6" t="s">
        <v>3</v>
      </c>
      <c r="D566" s="6" t="s">
        <v>29864</v>
      </c>
      <c r="E566" s="6" t="s">
        <v>29839</v>
      </c>
    </row>
    <row r="567" spans="1:5" ht="15" customHeight="1" x14ac:dyDescent="0.2">
      <c r="A567" s="6" t="s">
        <v>1326</v>
      </c>
      <c r="B567" s="6" t="s">
        <v>4</v>
      </c>
      <c r="C567" s="6" t="s">
        <v>3</v>
      </c>
      <c r="D567" s="6" t="s">
        <v>29864</v>
      </c>
      <c r="E567" s="6" t="s">
        <v>29839</v>
      </c>
    </row>
    <row r="568" spans="1:5" ht="15" customHeight="1" x14ac:dyDescent="0.2">
      <c r="A568" s="6" t="s">
        <v>15169</v>
      </c>
      <c r="B568" s="6" t="s">
        <v>4</v>
      </c>
      <c r="C568" s="6" t="s">
        <v>103</v>
      </c>
      <c r="D568" s="6" t="s">
        <v>29864</v>
      </c>
      <c r="E568" s="6" t="s">
        <v>29839</v>
      </c>
    </row>
    <row r="569" spans="1:5" ht="15" customHeight="1" x14ac:dyDescent="0.2">
      <c r="A569" s="6" t="s">
        <v>20452</v>
      </c>
      <c r="B569" s="6" t="s">
        <v>15</v>
      </c>
      <c r="C569" s="6" t="s">
        <v>12</v>
      </c>
      <c r="D569" s="6" t="s">
        <v>29860</v>
      </c>
      <c r="E569" s="6" t="s">
        <v>29830</v>
      </c>
    </row>
    <row r="570" spans="1:5" ht="15" customHeight="1" x14ac:dyDescent="0.2">
      <c r="A570" s="6" t="s">
        <v>15166</v>
      </c>
      <c r="B570" s="6" t="s">
        <v>4</v>
      </c>
      <c r="C570" s="6" t="s">
        <v>103</v>
      </c>
      <c r="D570" s="6" t="s">
        <v>29864</v>
      </c>
      <c r="E570" s="6" t="s">
        <v>29839</v>
      </c>
    </row>
    <row r="571" spans="1:5" ht="15" customHeight="1" x14ac:dyDescent="0.2">
      <c r="A571" s="6" t="s">
        <v>20453</v>
      </c>
      <c r="B571" s="6" t="s">
        <v>2971</v>
      </c>
      <c r="C571" s="6" t="s">
        <v>39</v>
      </c>
      <c r="D571" s="6" t="s">
        <v>29860</v>
      </c>
      <c r="E571" s="6" t="s">
        <v>29830</v>
      </c>
    </row>
    <row r="572" spans="1:5" ht="15" customHeight="1" x14ac:dyDescent="0.2">
      <c r="A572" s="6" t="s">
        <v>18993</v>
      </c>
      <c r="B572" s="6" t="s">
        <v>4</v>
      </c>
      <c r="C572" s="6" t="s">
        <v>17</v>
      </c>
      <c r="D572" s="6" t="s">
        <v>29864</v>
      </c>
      <c r="E572" s="6" t="s">
        <v>29839</v>
      </c>
    </row>
    <row r="573" spans="1:5" ht="15" customHeight="1" x14ac:dyDescent="0.2">
      <c r="A573" s="6" t="s">
        <v>20454</v>
      </c>
      <c r="B573" s="6" t="s">
        <v>4</v>
      </c>
      <c r="C573" s="6" t="s">
        <v>45</v>
      </c>
      <c r="D573" s="6" t="s">
        <v>29860</v>
      </c>
      <c r="E573" s="6" t="s">
        <v>29830</v>
      </c>
    </row>
    <row r="574" spans="1:5" ht="15" customHeight="1" x14ac:dyDescent="0.2">
      <c r="A574" s="6" t="s">
        <v>20455</v>
      </c>
      <c r="B574" s="6" t="s">
        <v>1</v>
      </c>
      <c r="C574" s="6" t="s">
        <v>1276</v>
      </c>
      <c r="D574" s="6" t="s">
        <v>29860</v>
      </c>
      <c r="E574" s="6" t="s">
        <v>29842</v>
      </c>
    </row>
    <row r="575" spans="1:5" ht="15" customHeight="1" x14ac:dyDescent="0.2">
      <c r="A575" s="6" t="s">
        <v>12933</v>
      </c>
      <c r="B575" s="6" t="s">
        <v>4</v>
      </c>
      <c r="C575" s="6" t="s">
        <v>19</v>
      </c>
      <c r="D575" s="6" t="s">
        <v>29860</v>
      </c>
      <c r="E575" s="6" t="s">
        <v>29839</v>
      </c>
    </row>
    <row r="576" spans="1:5" ht="15" customHeight="1" x14ac:dyDescent="0.2">
      <c r="A576" s="6" t="s">
        <v>18994</v>
      </c>
      <c r="B576" s="6" t="s">
        <v>4</v>
      </c>
      <c r="C576" s="6" t="s">
        <v>81</v>
      </c>
      <c r="D576" s="6" t="s">
        <v>29860</v>
      </c>
      <c r="E576" s="6" t="s">
        <v>29842</v>
      </c>
    </row>
    <row r="577" spans="1:5" ht="15" customHeight="1" x14ac:dyDescent="0.2">
      <c r="A577" s="6" t="s">
        <v>9533</v>
      </c>
      <c r="B577" s="6" t="s">
        <v>4</v>
      </c>
      <c r="C577" s="6" t="s">
        <v>0</v>
      </c>
      <c r="D577" s="6" t="s">
        <v>29860</v>
      </c>
      <c r="E577" s="6" t="s">
        <v>29839</v>
      </c>
    </row>
    <row r="578" spans="1:5" ht="15" customHeight="1" x14ac:dyDescent="0.2">
      <c r="A578" s="6" t="s">
        <v>18995</v>
      </c>
      <c r="B578" s="6" t="s">
        <v>4</v>
      </c>
      <c r="C578" s="6" t="s">
        <v>0</v>
      </c>
      <c r="D578" s="6" t="s">
        <v>29860</v>
      </c>
      <c r="E578" s="6" t="s">
        <v>29842</v>
      </c>
    </row>
    <row r="579" spans="1:5" ht="15" customHeight="1" x14ac:dyDescent="0.2">
      <c r="A579" s="6" t="s">
        <v>20456</v>
      </c>
      <c r="B579" s="6" t="s">
        <v>1</v>
      </c>
      <c r="C579" s="6" t="s">
        <v>1276</v>
      </c>
      <c r="D579" s="6" t="s">
        <v>29860</v>
      </c>
      <c r="E579" s="6" t="s">
        <v>29842</v>
      </c>
    </row>
    <row r="580" spans="1:5" ht="15" customHeight="1" x14ac:dyDescent="0.2">
      <c r="A580" s="6" t="s">
        <v>20457</v>
      </c>
      <c r="B580" s="6" t="s">
        <v>4</v>
      </c>
      <c r="C580" s="6" t="s">
        <v>0</v>
      </c>
      <c r="D580" s="6" t="s">
        <v>29860</v>
      </c>
      <c r="E580" s="6" t="s">
        <v>29842</v>
      </c>
    </row>
    <row r="581" spans="1:5" ht="15" customHeight="1" x14ac:dyDescent="0.2">
      <c r="A581" s="6" t="s">
        <v>20458</v>
      </c>
      <c r="B581" s="6" t="s">
        <v>4</v>
      </c>
      <c r="C581" s="6" t="s">
        <v>19</v>
      </c>
      <c r="D581" s="6" t="s">
        <v>29860</v>
      </c>
      <c r="E581" s="6" t="s">
        <v>29830</v>
      </c>
    </row>
    <row r="582" spans="1:5" ht="15" customHeight="1" x14ac:dyDescent="0.2">
      <c r="A582" s="6" t="s">
        <v>15172</v>
      </c>
      <c r="B582" s="6" t="s">
        <v>4</v>
      </c>
      <c r="C582" s="6" t="s">
        <v>9</v>
      </c>
      <c r="D582" s="6" t="s">
        <v>29860</v>
      </c>
      <c r="E582" s="6" t="s">
        <v>29842</v>
      </c>
    </row>
    <row r="583" spans="1:5" ht="15" customHeight="1" x14ac:dyDescent="0.2">
      <c r="A583" s="6" t="s">
        <v>1688</v>
      </c>
      <c r="B583" s="6" t="s">
        <v>4</v>
      </c>
      <c r="C583" s="6" t="s">
        <v>29869</v>
      </c>
      <c r="D583" s="6" t="s">
        <v>29860</v>
      </c>
      <c r="E583" s="6" t="s">
        <v>29839</v>
      </c>
    </row>
    <row r="584" spans="1:5" ht="15" customHeight="1" x14ac:dyDescent="0.2">
      <c r="A584" s="6" t="s">
        <v>20459</v>
      </c>
      <c r="B584" s="6" t="s">
        <v>4</v>
      </c>
      <c r="C584" s="6" t="s">
        <v>1671</v>
      </c>
      <c r="D584" s="6" t="s">
        <v>29860</v>
      </c>
      <c r="E584" s="6" t="s">
        <v>29830</v>
      </c>
    </row>
    <row r="585" spans="1:5" ht="15" customHeight="1" x14ac:dyDescent="0.2">
      <c r="A585" s="6" t="s">
        <v>7162</v>
      </c>
      <c r="B585" s="6" t="s">
        <v>4</v>
      </c>
      <c r="C585" s="6" t="s">
        <v>45</v>
      </c>
      <c r="D585" s="6" t="s">
        <v>29860</v>
      </c>
      <c r="E585" s="6" t="s">
        <v>29839</v>
      </c>
    </row>
    <row r="586" spans="1:5" ht="15" customHeight="1" x14ac:dyDescent="0.2">
      <c r="A586" s="6" t="s">
        <v>17157</v>
      </c>
      <c r="B586" s="6" t="s">
        <v>1</v>
      </c>
      <c r="C586" s="6" t="s">
        <v>3</v>
      </c>
      <c r="D586" s="6" t="s">
        <v>29860</v>
      </c>
      <c r="E586" s="6" t="s">
        <v>29830</v>
      </c>
    </row>
    <row r="587" spans="1:5" ht="15" customHeight="1" x14ac:dyDescent="0.2">
      <c r="A587" s="6" t="s">
        <v>15173</v>
      </c>
      <c r="B587" s="6" t="s">
        <v>4</v>
      </c>
      <c r="C587" s="6" t="s">
        <v>1671</v>
      </c>
      <c r="D587" s="6" t="s">
        <v>29860</v>
      </c>
      <c r="E587" s="6" t="s">
        <v>29842</v>
      </c>
    </row>
    <row r="588" spans="1:5" ht="15" customHeight="1" x14ac:dyDescent="0.2">
      <c r="A588" s="6" t="s">
        <v>20460</v>
      </c>
      <c r="B588" s="6" t="s">
        <v>4</v>
      </c>
      <c r="C588" s="6" t="s">
        <v>29836</v>
      </c>
      <c r="D588" s="6" t="s">
        <v>29860</v>
      </c>
      <c r="E588" s="6" t="s">
        <v>29842</v>
      </c>
    </row>
    <row r="589" spans="1:5" ht="15" customHeight="1" x14ac:dyDescent="0.2">
      <c r="A589" s="6" t="s">
        <v>20461</v>
      </c>
      <c r="B589" s="6" t="s">
        <v>4</v>
      </c>
      <c r="C589" s="6" t="s">
        <v>45</v>
      </c>
      <c r="D589" s="6" t="s">
        <v>29860</v>
      </c>
      <c r="E589" s="6" t="s">
        <v>29839</v>
      </c>
    </row>
    <row r="590" spans="1:5" ht="15" customHeight="1" x14ac:dyDescent="0.2">
      <c r="A590" s="6" t="s">
        <v>15175</v>
      </c>
      <c r="B590" s="6" t="s">
        <v>4</v>
      </c>
      <c r="C590" s="6" t="s">
        <v>45</v>
      </c>
      <c r="D590" s="6" t="s">
        <v>29860</v>
      </c>
      <c r="E590" s="6" t="s">
        <v>29839</v>
      </c>
    </row>
    <row r="591" spans="1:5" ht="15" customHeight="1" x14ac:dyDescent="0.2">
      <c r="A591" s="6" t="s">
        <v>453</v>
      </c>
      <c r="B591" s="6" t="s">
        <v>4</v>
      </c>
      <c r="C591" s="6" t="s">
        <v>29836</v>
      </c>
      <c r="D591" s="6" t="s">
        <v>29860</v>
      </c>
      <c r="E591" s="6" t="s">
        <v>29839</v>
      </c>
    </row>
    <row r="592" spans="1:5" ht="15" customHeight="1" x14ac:dyDescent="0.2">
      <c r="A592" s="6" t="s">
        <v>20462</v>
      </c>
      <c r="B592" s="6" t="s">
        <v>4</v>
      </c>
      <c r="C592" s="6" t="s">
        <v>77</v>
      </c>
      <c r="D592" s="6" t="s">
        <v>29864</v>
      </c>
      <c r="E592" s="6" t="s">
        <v>29839</v>
      </c>
    </row>
    <row r="593" spans="1:5" ht="15" customHeight="1" x14ac:dyDescent="0.2">
      <c r="A593" s="6" t="s">
        <v>20463</v>
      </c>
      <c r="B593" s="6" t="s">
        <v>4</v>
      </c>
      <c r="C593" s="6" t="s">
        <v>12</v>
      </c>
      <c r="D593" s="6" t="s">
        <v>29860</v>
      </c>
      <c r="E593" s="6" t="s">
        <v>29842</v>
      </c>
    </row>
    <row r="594" spans="1:5" ht="15" customHeight="1" x14ac:dyDescent="0.2">
      <c r="A594" s="6" t="s">
        <v>20464</v>
      </c>
      <c r="B594" s="6" t="s">
        <v>4</v>
      </c>
      <c r="C594" s="6" t="s">
        <v>97</v>
      </c>
      <c r="D594" s="6" t="s">
        <v>29860</v>
      </c>
      <c r="E594" s="6" t="s">
        <v>29830</v>
      </c>
    </row>
    <row r="595" spans="1:5" ht="15" customHeight="1" x14ac:dyDescent="0.2">
      <c r="A595" s="6" t="s">
        <v>1328</v>
      </c>
      <c r="B595" s="6" t="s">
        <v>4</v>
      </c>
      <c r="C595" s="6" t="s">
        <v>103</v>
      </c>
      <c r="D595" s="6" t="s">
        <v>29860</v>
      </c>
      <c r="E595" s="6" t="s">
        <v>29839</v>
      </c>
    </row>
    <row r="596" spans="1:5" ht="15" customHeight="1" x14ac:dyDescent="0.2">
      <c r="A596" s="6" t="s">
        <v>20465</v>
      </c>
      <c r="B596" s="6" t="s">
        <v>15</v>
      </c>
      <c r="C596" s="6" t="s">
        <v>9</v>
      </c>
      <c r="D596" s="6" t="s">
        <v>29864</v>
      </c>
      <c r="E596" s="6" t="s">
        <v>29830</v>
      </c>
    </row>
    <row r="597" spans="1:5" ht="15" customHeight="1" x14ac:dyDescent="0.2">
      <c r="A597" s="6" t="s">
        <v>12942</v>
      </c>
      <c r="B597" s="6" t="s">
        <v>4</v>
      </c>
      <c r="C597" s="6" t="s">
        <v>45</v>
      </c>
      <c r="D597" s="6" t="s">
        <v>29860</v>
      </c>
      <c r="E597" s="6" t="s">
        <v>29839</v>
      </c>
    </row>
    <row r="598" spans="1:5" ht="15" customHeight="1" x14ac:dyDescent="0.2">
      <c r="A598" s="6" t="s">
        <v>15179</v>
      </c>
      <c r="B598" s="6" t="s">
        <v>4</v>
      </c>
      <c r="C598" s="6" t="s">
        <v>103</v>
      </c>
      <c r="D598" s="6" t="s">
        <v>29860</v>
      </c>
      <c r="E598" s="6" t="s">
        <v>29842</v>
      </c>
    </row>
    <row r="599" spans="1:5" ht="15" customHeight="1" x14ac:dyDescent="0.2">
      <c r="A599" s="6" t="s">
        <v>20466</v>
      </c>
      <c r="B599" s="6" t="s">
        <v>4</v>
      </c>
      <c r="C599" s="6" t="s">
        <v>18876</v>
      </c>
      <c r="D599" s="6" t="s">
        <v>29860</v>
      </c>
      <c r="E599" s="6" t="s">
        <v>29842</v>
      </c>
    </row>
    <row r="600" spans="1:5" ht="15" customHeight="1" x14ac:dyDescent="0.2">
      <c r="A600" s="6" t="s">
        <v>17159</v>
      </c>
      <c r="B600" s="6" t="s">
        <v>4</v>
      </c>
      <c r="C600" s="6" t="s">
        <v>103</v>
      </c>
      <c r="D600" s="6" t="s">
        <v>29860</v>
      </c>
      <c r="E600" s="6" t="s">
        <v>29839</v>
      </c>
    </row>
    <row r="601" spans="1:5" ht="15" customHeight="1" x14ac:dyDescent="0.2">
      <c r="A601" s="6" t="s">
        <v>20467</v>
      </c>
      <c r="B601" s="6" t="s">
        <v>1</v>
      </c>
      <c r="C601" s="6" t="s">
        <v>21</v>
      </c>
      <c r="D601" s="6" t="s">
        <v>29860</v>
      </c>
      <c r="E601" s="6" t="s">
        <v>29830</v>
      </c>
    </row>
    <row r="602" spans="1:5" ht="15" customHeight="1" x14ac:dyDescent="0.2">
      <c r="A602" s="6" t="s">
        <v>20468</v>
      </c>
      <c r="B602" s="6" t="s">
        <v>15</v>
      </c>
      <c r="C602" s="6" t="s">
        <v>12</v>
      </c>
      <c r="D602" s="6" t="s">
        <v>29860</v>
      </c>
      <c r="E602" s="6" t="s">
        <v>29830</v>
      </c>
    </row>
    <row r="603" spans="1:5" ht="15" customHeight="1" x14ac:dyDescent="0.2">
      <c r="A603" s="6" t="s">
        <v>12945</v>
      </c>
      <c r="B603" s="6" t="s">
        <v>1</v>
      </c>
      <c r="C603" s="6" t="s">
        <v>0</v>
      </c>
      <c r="D603" s="6" t="s">
        <v>29860</v>
      </c>
      <c r="E603" s="6" t="s">
        <v>29839</v>
      </c>
    </row>
    <row r="604" spans="1:5" ht="15" customHeight="1" x14ac:dyDescent="0.2">
      <c r="A604" s="6" t="s">
        <v>20469</v>
      </c>
      <c r="B604" s="6" t="s">
        <v>15</v>
      </c>
      <c r="C604" s="6" t="s">
        <v>9</v>
      </c>
      <c r="D604" s="6" t="s">
        <v>29864</v>
      </c>
      <c r="E604" s="6" t="s">
        <v>29830</v>
      </c>
    </row>
    <row r="605" spans="1:5" ht="15" customHeight="1" x14ac:dyDescent="0.2">
      <c r="A605" s="6" t="s">
        <v>3113</v>
      </c>
      <c r="B605" s="6" t="s">
        <v>1</v>
      </c>
      <c r="C605" s="6" t="s">
        <v>21</v>
      </c>
      <c r="D605" s="6" t="s">
        <v>29860</v>
      </c>
      <c r="E605" s="6" t="s">
        <v>29839</v>
      </c>
    </row>
    <row r="606" spans="1:5" ht="15" customHeight="1" x14ac:dyDescent="0.2">
      <c r="A606" s="6" t="s">
        <v>17161</v>
      </c>
      <c r="B606" s="6" t="s">
        <v>4</v>
      </c>
      <c r="C606" s="6" t="s">
        <v>9</v>
      </c>
      <c r="D606" s="6" t="s">
        <v>29860</v>
      </c>
      <c r="E606" s="6" t="s">
        <v>29842</v>
      </c>
    </row>
    <row r="607" spans="1:5" ht="15" customHeight="1" x14ac:dyDescent="0.2">
      <c r="A607" s="6" t="s">
        <v>20470</v>
      </c>
      <c r="B607" s="6" t="s">
        <v>4</v>
      </c>
      <c r="C607" s="6" t="s">
        <v>29869</v>
      </c>
      <c r="D607" s="6" t="s">
        <v>29860</v>
      </c>
      <c r="E607" s="6" t="s">
        <v>29839</v>
      </c>
    </row>
    <row r="608" spans="1:5" ht="15" customHeight="1" x14ac:dyDescent="0.2">
      <c r="A608" s="6" t="s">
        <v>20471</v>
      </c>
      <c r="B608" s="6" t="s">
        <v>2971</v>
      </c>
      <c r="C608" s="6" t="s">
        <v>3</v>
      </c>
      <c r="D608" s="6" t="s">
        <v>29860</v>
      </c>
      <c r="E608" s="6" t="s">
        <v>29830</v>
      </c>
    </row>
    <row r="609" spans="1:5" ht="15" customHeight="1" x14ac:dyDescent="0.2">
      <c r="A609" s="6" t="s">
        <v>20472</v>
      </c>
      <c r="B609" s="6" t="s">
        <v>4</v>
      </c>
      <c r="C609" s="6" t="s">
        <v>77</v>
      </c>
      <c r="D609" s="6" t="s">
        <v>29860</v>
      </c>
      <c r="E609" s="6" t="s">
        <v>29830</v>
      </c>
    </row>
    <row r="610" spans="1:5" ht="15" customHeight="1" x14ac:dyDescent="0.2">
      <c r="A610" s="6" t="s">
        <v>18999</v>
      </c>
      <c r="B610" s="6" t="s">
        <v>4</v>
      </c>
      <c r="C610" s="6" t="s">
        <v>74</v>
      </c>
      <c r="D610" s="6" t="s">
        <v>29860</v>
      </c>
      <c r="E610" s="6" t="s">
        <v>29830</v>
      </c>
    </row>
    <row r="611" spans="1:5" ht="15" customHeight="1" x14ac:dyDescent="0.2">
      <c r="A611" s="6" t="s">
        <v>20473</v>
      </c>
      <c r="B611" s="6" t="s">
        <v>1</v>
      </c>
      <c r="C611" s="6" t="s">
        <v>0</v>
      </c>
      <c r="D611" s="6" t="s">
        <v>29860</v>
      </c>
      <c r="E611" s="6" t="s">
        <v>29842</v>
      </c>
    </row>
    <row r="612" spans="1:5" ht="15" customHeight="1" x14ac:dyDescent="0.2">
      <c r="A612" s="6" t="s">
        <v>20474</v>
      </c>
      <c r="B612" s="6" t="s">
        <v>15</v>
      </c>
      <c r="C612" s="6" t="s">
        <v>3</v>
      </c>
      <c r="D612" s="6" t="s">
        <v>29860</v>
      </c>
      <c r="E612" s="6" t="s">
        <v>29830</v>
      </c>
    </row>
    <row r="613" spans="1:5" ht="15" customHeight="1" x14ac:dyDescent="0.2">
      <c r="A613" s="6" t="s">
        <v>20475</v>
      </c>
      <c r="B613" s="6" t="s">
        <v>4</v>
      </c>
      <c r="C613" s="6" t="s">
        <v>45</v>
      </c>
      <c r="D613" s="6" t="s">
        <v>29860</v>
      </c>
      <c r="E613" s="6" t="s">
        <v>29842</v>
      </c>
    </row>
    <row r="614" spans="1:5" ht="15" customHeight="1" x14ac:dyDescent="0.2">
      <c r="A614" s="6" t="s">
        <v>20476</v>
      </c>
      <c r="B614" s="6" t="s">
        <v>4</v>
      </c>
      <c r="C614" s="6" t="s">
        <v>19</v>
      </c>
      <c r="D614" s="6" t="s">
        <v>29860</v>
      </c>
      <c r="E614" s="6" t="s">
        <v>29830</v>
      </c>
    </row>
    <row r="615" spans="1:5" ht="15" customHeight="1" x14ac:dyDescent="0.2">
      <c r="A615" s="6" t="s">
        <v>7175</v>
      </c>
      <c r="B615" s="6" t="s">
        <v>4</v>
      </c>
      <c r="C615" s="6" t="s">
        <v>0</v>
      </c>
      <c r="D615" s="6" t="s">
        <v>29860</v>
      </c>
      <c r="E615" s="6" t="s">
        <v>29839</v>
      </c>
    </row>
    <row r="616" spans="1:5" ht="15" customHeight="1" x14ac:dyDescent="0.2">
      <c r="A616" s="6" t="s">
        <v>19001</v>
      </c>
      <c r="B616" s="6" t="s">
        <v>4</v>
      </c>
      <c r="C616" s="6" t="s">
        <v>29869</v>
      </c>
      <c r="D616" s="6" t="s">
        <v>29860</v>
      </c>
      <c r="E616" s="6" t="s">
        <v>29842</v>
      </c>
    </row>
    <row r="617" spans="1:5" ht="15" customHeight="1" x14ac:dyDescent="0.2">
      <c r="A617" s="6" t="s">
        <v>4805</v>
      </c>
      <c r="B617" s="6" t="s">
        <v>4</v>
      </c>
      <c r="C617" s="6" t="s">
        <v>29869</v>
      </c>
      <c r="D617" s="6" t="s">
        <v>29860</v>
      </c>
      <c r="E617" s="6" t="s">
        <v>29839</v>
      </c>
    </row>
    <row r="618" spans="1:5" ht="15" customHeight="1" x14ac:dyDescent="0.2">
      <c r="A618" s="6" t="s">
        <v>20261</v>
      </c>
      <c r="B618" s="6" t="s">
        <v>4</v>
      </c>
      <c r="C618" s="6" t="s">
        <v>103</v>
      </c>
      <c r="D618" s="6" t="s">
        <v>29860</v>
      </c>
      <c r="E618" s="6" t="s">
        <v>29842</v>
      </c>
    </row>
    <row r="619" spans="1:5" ht="15" customHeight="1" x14ac:dyDescent="0.2">
      <c r="A619" s="6" t="s">
        <v>3118</v>
      </c>
      <c r="B619" s="6" t="s">
        <v>4</v>
      </c>
      <c r="C619" s="6" t="s">
        <v>3</v>
      </c>
      <c r="D619" s="6" t="s">
        <v>29860</v>
      </c>
      <c r="E619" s="6" t="s">
        <v>29839</v>
      </c>
    </row>
    <row r="620" spans="1:5" ht="15" customHeight="1" x14ac:dyDescent="0.2">
      <c r="A620" s="6" t="s">
        <v>4807</v>
      </c>
      <c r="B620" s="6" t="s">
        <v>1</v>
      </c>
      <c r="C620" s="6" t="s">
        <v>158</v>
      </c>
      <c r="D620" s="6" t="s">
        <v>29860</v>
      </c>
      <c r="E620" s="6" t="s">
        <v>29839</v>
      </c>
    </row>
    <row r="621" spans="1:5" ht="15" customHeight="1" x14ac:dyDescent="0.2">
      <c r="A621" s="6" t="s">
        <v>17162</v>
      </c>
      <c r="B621" s="6" t="s">
        <v>4</v>
      </c>
      <c r="C621" s="6" t="s">
        <v>3</v>
      </c>
      <c r="D621" s="6" t="s">
        <v>29864</v>
      </c>
      <c r="E621" s="6" t="s">
        <v>29839</v>
      </c>
    </row>
    <row r="622" spans="1:5" ht="15" customHeight="1" x14ac:dyDescent="0.2">
      <c r="A622" s="6" t="s">
        <v>20477</v>
      </c>
      <c r="B622" s="6" t="s">
        <v>4</v>
      </c>
      <c r="C622" s="6" t="s">
        <v>1276</v>
      </c>
      <c r="D622" s="6" t="s">
        <v>29860</v>
      </c>
      <c r="E622" s="6" t="s">
        <v>29839</v>
      </c>
    </row>
    <row r="623" spans="1:5" ht="15" customHeight="1" x14ac:dyDescent="0.2">
      <c r="A623" s="6" t="s">
        <v>20478</v>
      </c>
      <c r="B623" s="6" t="s">
        <v>2971</v>
      </c>
      <c r="C623" s="6" t="s">
        <v>19</v>
      </c>
      <c r="D623" s="6" t="s">
        <v>29860</v>
      </c>
      <c r="E623" s="6" t="s">
        <v>29830</v>
      </c>
    </row>
    <row r="624" spans="1:5" ht="15" customHeight="1" x14ac:dyDescent="0.2">
      <c r="A624" s="6" t="s">
        <v>15188</v>
      </c>
      <c r="B624" s="6" t="s">
        <v>4</v>
      </c>
      <c r="C624" s="6" t="s">
        <v>29836</v>
      </c>
      <c r="D624" s="6" t="s">
        <v>29860</v>
      </c>
      <c r="E624" s="6" t="s">
        <v>29830</v>
      </c>
    </row>
    <row r="625" spans="1:5" ht="15" customHeight="1" x14ac:dyDescent="0.2">
      <c r="A625" s="6" t="s">
        <v>1700</v>
      </c>
      <c r="B625" s="6" t="s">
        <v>29852</v>
      </c>
      <c r="C625" s="6" t="s">
        <v>20</v>
      </c>
      <c r="D625" s="6" t="s">
        <v>29860</v>
      </c>
      <c r="E625" s="6" t="s">
        <v>29839</v>
      </c>
    </row>
    <row r="626" spans="1:5" ht="15" customHeight="1" x14ac:dyDescent="0.2">
      <c r="A626" s="6" t="s">
        <v>20479</v>
      </c>
      <c r="B626" s="6" t="s">
        <v>4</v>
      </c>
      <c r="C626" s="6" t="s">
        <v>49</v>
      </c>
      <c r="D626" s="6" t="s">
        <v>29860</v>
      </c>
      <c r="E626" s="6" t="s">
        <v>29839</v>
      </c>
    </row>
    <row r="627" spans="1:5" ht="15" customHeight="1" x14ac:dyDescent="0.2">
      <c r="A627" s="6" t="s">
        <v>20480</v>
      </c>
      <c r="B627" s="6" t="s">
        <v>4</v>
      </c>
      <c r="C627" s="6" t="s">
        <v>3206</v>
      </c>
      <c r="D627" s="6" t="s">
        <v>29864</v>
      </c>
      <c r="E627" s="6" t="s">
        <v>29839</v>
      </c>
    </row>
    <row r="628" spans="1:5" ht="15" customHeight="1" x14ac:dyDescent="0.2">
      <c r="A628" s="6" t="s">
        <v>15192</v>
      </c>
      <c r="B628" s="6" t="s">
        <v>4</v>
      </c>
      <c r="C628" s="6" t="s">
        <v>45</v>
      </c>
      <c r="D628" s="6" t="s">
        <v>29860</v>
      </c>
      <c r="E628" s="6" t="s">
        <v>29839</v>
      </c>
    </row>
    <row r="629" spans="1:5" ht="15" customHeight="1" x14ac:dyDescent="0.2">
      <c r="A629" s="6" t="s">
        <v>15194</v>
      </c>
      <c r="B629" s="6" t="s">
        <v>4</v>
      </c>
      <c r="C629" s="6" t="s">
        <v>103</v>
      </c>
      <c r="D629" s="6" t="s">
        <v>29864</v>
      </c>
      <c r="E629" s="6" t="s">
        <v>29839</v>
      </c>
    </row>
    <row r="630" spans="1:5" ht="15" customHeight="1" x14ac:dyDescent="0.2">
      <c r="A630" s="6" t="s">
        <v>17166</v>
      </c>
      <c r="B630" s="6" t="s">
        <v>1</v>
      </c>
      <c r="C630" s="6" t="s">
        <v>3</v>
      </c>
      <c r="D630" s="6" t="s">
        <v>29860</v>
      </c>
      <c r="E630" s="6" t="s">
        <v>29830</v>
      </c>
    </row>
    <row r="631" spans="1:5" ht="15" customHeight="1" x14ac:dyDescent="0.2">
      <c r="A631" s="6" t="s">
        <v>19002</v>
      </c>
      <c r="B631" s="6" t="s">
        <v>4</v>
      </c>
      <c r="C631" s="6" t="s">
        <v>9</v>
      </c>
      <c r="D631" s="6" t="s">
        <v>29860</v>
      </c>
      <c r="E631" s="6" t="s">
        <v>29830</v>
      </c>
    </row>
    <row r="632" spans="1:5" ht="15" customHeight="1" x14ac:dyDescent="0.2">
      <c r="A632" s="6" t="s">
        <v>20481</v>
      </c>
      <c r="B632" s="6" t="s">
        <v>4</v>
      </c>
      <c r="C632" s="6" t="s">
        <v>85</v>
      </c>
      <c r="D632" s="6" t="s">
        <v>29860</v>
      </c>
      <c r="E632" s="6" t="s">
        <v>29842</v>
      </c>
    </row>
    <row r="633" spans="1:5" ht="15" customHeight="1" x14ac:dyDescent="0.2">
      <c r="A633" s="6" t="s">
        <v>19003</v>
      </c>
      <c r="B633" s="6" t="s">
        <v>4</v>
      </c>
      <c r="C633" s="6" t="s">
        <v>77</v>
      </c>
      <c r="D633" s="6" t="s">
        <v>29860</v>
      </c>
      <c r="E633" s="6" t="s">
        <v>29830</v>
      </c>
    </row>
    <row r="634" spans="1:5" ht="15" customHeight="1" x14ac:dyDescent="0.2">
      <c r="A634" s="6" t="s">
        <v>15196</v>
      </c>
      <c r="B634" s="6" t="s">
        <v>4</v>
      </c>
      <c r="C634" s="6" t="s">
        <v>9</v>
      </c>
      <c r="D634" s="6" t="s">
        <v>29864</v>
      </c>
      <c r="E634" s="6" t="s">
        <v>29839</v>
      </c>
    </row>
    <row r="635" spans="1:5" ht="15" customHeight="1" x14ac:dyDescent="0.2">
      <c r="A635" s="6" t="s">
        <v>457</v>
      </c>
      <c r="B635" s="6" t="s">
        <v>4</v>
      </c>
      <c r="C635" s="6" t="s">
        <v>34</v>
      </c>
      <c r="D635" s="6" t="s">
        <v>29860</v>
      </c>
      <c r="E635" s="6" t="s">
        <v>29839</v>
      </c>
    </row>
    <row r="636" spans="1:5" ht="15" customHeight="1" x14ac:dyDescent="0.2">
      <c r="A636" s="6" t="s">
        <v>20482</v>
      </c>
      <c r="B636" s="6" t="s">
        <v>2971</v>
      </c>
      <c r="C636" s="6" t="s">
        <v>3</v>
      </c>
      <c r="D636" s="6" t="s">
        <v>29860</v>
      </c>
      <c r="E636" s="6" t="s">
        <v>29830</v>
      </c>
    </row>
    <row r="637" spans="1:5" ht="15" customHeight="1" x14ac:dyDescent="0.2">
      <c r="A637" s="6" t="s">
        <v>19004</v>
      </c>
      <c r="B637" s="6" t="s">
        <v>1</v>
      </c>
      <c r="C637" s="6" t="s">
        <v>12736</v>
      </c>
      <c r="D637" s="6" t="s">
        <v>29864</v>
      </c>
      <c r="E637" s="6" t="s">
        <v>29839</v>
      </c>
    </row>
    <row r="638" spans="1:5" ht="15" customHeight="1" x14ac:dyDescent="0.2">
      <c r="A638" s="6" t="s">
        <v>316</v>
      </c>
      <c r="B638" s="6" t="s">
        <v>4</v>
      </c>
      <c r="C638" s="6" t="s">
        <v>34</v>
      </c>
      <c r="D638" s="6" t="s">
        <v>29864</v>
      </c>
      <c r="E638" s="6" t="s">
        <v>29839</v>
      </c>
    </row>
    <row r="639" spans="1:5" ht="15" customHeight="1" x14ac:dyDescent="0.2">
      <c r="A639" s="6" t="s">
        <v>17167</v>
      </c>
      <c r="B639" s="6" t="s">
        <v>4</v>
      </c>
      <c r="C639" s="6" t="s">
        <v>9</v>
      </c>
      <c r="D639" s="6" t="s">
        <v>29860</v>
      </c>
      <c r="E639" s="6" t="s">
        <v>29842</v>
      </c>
    </row>
    <row r="640" spans="1:5" ht="15" customHeight="1" x14ac:dyDescent="0.2">
      <c r="A640" s="6" t="s">
        <v>12959</v>
      </c>
      <c r="B640" s="6" t="s">
        <v>4</v>
      </c>
      <c r="C640" s="6" t="s">
        <v>12</v>
      </c>
      <c r="D640" s="6" t="s">
        <v>29860</v>
      </c>
      <c r="E640" s="6" t="s">
        <v>29842</v>
      </c>
    </row>
    <row r="641" spans="1:5" ht="15" customHeight="1" x14ac:dyDescent="0.2">
      <c r="A641" s="6" t="s">
        <v>20483</v>
      </c>
      <c r="B641" s="6" t="s">
        <v>2971</v>
      </c>
      <c r="C641" s="6" t="s">
        <v>3</v>
      </c>
      <c r="D641" s="6" t="s">
        <v>29860</v>
      </c>
      <c r="E641" s="6" t="s">
        <v>29830</v>
      </c>
    </row>
    <row r="642" spans="1:5" ht="15" customHeight="1" x14ac:dyDescent="0.2">
      <c r="A642" s="6" t="s">
        <v>11012</v>
      </c>
      <c r="B642" s="6" t="s">
        <v>4</v>
      </c>
      <c r="C642" s="6" t="s">
        <v>45</v>
      </c>
      <c r="D642" s="6" t="s">
        <v>29860</v>
      </c>
      <c r="E642" s="6" t="s">
        <v>29842</v>
      </c>
    </row>
    <row r="643" spans="1:5" ht="15" customHeight="1" x14ac:dyDescent="0.2">
      <c r="A643" s="6" t="s">
        <v>3124</v>
      </c>
      <c r="B643" s="6" t="s">
        <v>4</v>
      </c>
      <c r="C643" s="6" t="s">
        <v>39</v>
      </c>
      <c r="D643" s="6" t="s">
        <v>29860</v>
      </c>
      <c r="E643" s="6" t="s">
        <v>29839</v>
      </c>
    </row>
    <row r="644" spans="1:5" ht="15" customHeight="1" x14ac:dyDescent="0.2">
      <c r="A644" s="6" t="s">
        <v>11013</v>
      </c>
      <c r="B644" s="6" t="s">
        <v>4</v>
      </c>
      <c r="C644" s="6" t="s">
        <v>1276</v>
      </c>
      <c r="D644" s="6" t="s">
        <v>29860</v>
      </c>
      <c r="E644" s="6" t="s">
        <v>29839</v>
      </c>
    </row>
    <row r="645" spans="1:5" ht="15" customHeight="1" x14ac:dyDescent="0.2">
      <c r="A645" s="6" t="s">
        <v>11015</v>
      </c>
      <c r="B645" s="6" t="s">
        <v>4</v>
      </c>
      <c r="C645" s="6" t="s">
        <v>0</v>
      </c>
      <c r="D645" s="6" t="s">
        <v>29860</v>
      </c>
      <c r="E645" s="6" t="s">
        <v>29839</v>
      </c>
    </row>
    <row r="646" spans="1:5" ht="15" customHeight="1" x14ac:dyDescent="0.2">
      <c r="A646" s="6" t="s">
        <v>19006</v>
      </c>
      <c r="B646" s="6" t="s">
        <v>1</v>
      </c>
      <c r="C646" s="6" t="s">
        <v>13</v>
      </c>
      <c r="D646" s="6" t="s">
        <v>29860</v>
      </c>
      <c r="E646" s="6" t="s">
        <v>29842</v>
      </c>
    </row>
    <row r="647" spans="1:5" ht="15" customHeight="1" x14ac:dyDescent="0.2">
      <c r="A647" s="6" t="s">
        <v>892</v>
      </c>
      <c r="B647" s="6" t="s">
        <v>4</v>
      </c>
      <c r="C647" s="6" t="s">
        <v>1276</v>
      </c>
      <c r="D647" s="6" t="s">
        <v>29860</v>
      </c>
      <c r="E647" s="6" t="s">
        <v>29839</v>
      </c>
    </row>
    <row r="648" spans="1:5" ht="15" customHeight="1" x14ac:dyDescent="0.2">
      <c r="A648" s="6" t="s">
        <v>19007</v>
      </c>
      <c r="B648" s="6" t="s">
        <v>15</v>
      </c>
      <c r="C648" s="6" t="s">
        <v>3</v>
      </c>
      <c r="D648" s="6" t="s">
        <v>29864</v>
      </c>
      <c r="E648" s="6" t="s">
        <v>29830</v>
      </c>
    </row>
    <row r="649" spans="1:5" ht="15" customHeight="1" x14ac:dyDescent="0.2">
      <c r="A649" s="6" t="s">
        <v>11017</v>
      </c>
      <c r="B649" s="6" t="s">
        <v>1</v>
      </c>
      <c r="C649" s="6" t="s">
        <v>68</v>
      </c>
      <c r="D649" s="6" t="s">
        <v>29860</v>
      </c>
      <c r="E649" s="6" t="s">
        <v>29839</v>
      </c>
    </row>
    <row r="650" spans="1:5" ht="15" customHeight="1" x14ac:dyDescent="0.2">
      <c r="A650" s="6" t="s">
        <v>7193</v>
      </c>
      <c r="B650" s="6" t="s">
        <v>4</v>
      </c>
      <c r="C650" s="6" t="s">
        <v>77</v>
      </c>
      <c r="D650" s="6" t="s">
        <v>29860</v>
      </c>
      <c r="E650" s="6" t="s">
        <v>29839</v>
      </c>
    </row>
    <row r="651" spans="1:5" ht="15" customHeight="1" x14ac:dyDescent="0.2">
      <c r="A651" s="6" t="s">
        <v>10489</v>
      </c>
      <c r="B651" s="6" t="s">
        <v>29852</v>
      </c>
      <c r="C651" s="6" t="s">
        <v>0</v>
      </c>
      <c r="D651" s="6" t="s">
        <v>29860</v>
      </c>
      <c r="E651" s="6" t="s">
        <v>29839</v>
      </c>
    </row>
    <row r="652" spans="1:5" ht="15" customHeight="1" x14ac:dyDescent="0.2">
      <c r="A652" s="6" t="s">
        <v>20484</v>
      </c>
      <c r="B652" s="6" t="s">
        <v>4</v>
      </c>
      <c r="C652" s="6" t="s">
        <v>12</v>
      </c>
      <c r="D652" s="6" t="s">
        <v>29860</v>
      </c>
      <c r="E652" s="6" t="s">
        <v>29839</v>
      </c>
    </row>
    <row r="653" spans="1:5" ht="15" customHeight="1" x14ac:dyDescent="0.2">
      <c r="A653" s="6" t="s">
        <v>4818</v>
      </c>
      <c r="B653" s="6" t="s">
        <v>1</v>
      </c>
      <c r="C653" s="6" t="s">
        <v>19</v>
      </c>
      <c r="D653" s="6" t="s">
        <v>29860</v>
      </c>
      <c r="E653" s="6" t="s">
        <v>29839</v>
      </c>
    </row>
    <row r="654" spans="1:5" ht="15" customHeight="1" x14ac:dyDescent="0.2">
      <c r="A654" s="6" t="s">
        <v>17170</v>
      </c>
      <c r="B654" s="6" t="s">
        <v>4</v>
      </c>
      <c r="C654" s="6" t="s">
        <v>9</v>
      </c>
      <c r="D654" s="6" t="s">
        <v>29860</v>
      </c>
      <c r="E654" s="6" t="s">
        <v>29830</v>
      </c>
    </row>
    <row r="655" spans="1:5" ht="15" customHeight="1" x14ac:dyDescent="0.2">
      <c r="A655" s="6" t="s">
        <v>14922</v>
      </c>
      <c r="B655" s="6" t="s">
        <v>1</v>
      </c>
      <c r="C655" s="6" t="s">
        <v>13</v>
      </c>
      <c r="D655" s="6" t="s">
        <v>29860</v>
      </c>
      <c r="E655" s="6" t="s">
        <v>29842</v>
      </c>
    </row>
    <row r="656" spans="1:5" ht="15" customHeight="1" x14ac:dyDescent="0.2">
      <c r="A656" s="6" t="s">
        <v>20485</v>
      </c>
      <c r="B656" s="6" t="s">
        <v>4</v>
      </c>
      <c r="C656" s="6" t="s">
        <v>1671</v>
      </c>
      <c r="D656" s="6" t="s">
        <v>29860</v>
      </c>
      <c r="E656" s="6" t="s">
        <v>29842</v>
      </c>
    </row>
    <row r="657" spans="1:5" ht="15" customHeight="1" x14ac:dyDescent="0.2">
      <c r="A657" s="6" t="s">
        <v>893</v>
      </c>
      <c r="B657" s="6" t="s">
        <v>29852</v>
      </c>
      <c r="C657" s="6" t="s">
        <v>1276</v>
      </c>
      <c r="D657" s="6" t="s">
        <v>29860</v>
      </c>
      <c r="E657" s="6" t="s">
        <v>29839</v>
      </c>
    </row>
    <row r="658" spans="1:5" ht="15" customHeight="1" x14ac:dyDescent="0.2">
      <c r="A658" s="6" t="s">
        <v>19008</v>
      </c>
      <c r="B658" s="6" t="s">
        <v>4</v>
      </c>
      <c r="C658" s="6" t="s">
        <v>1671</v>
      </c>
      <c r="D658" s="6" t="s">
        <v>29860</v>
      </c>
      <c r="E658" s="6" t="s">
        <v>29839</v>
      </c>
    </row>
    <row r="659" spans="1:5" ht="15" customHeight="1" x14ac:dyDescent="0.2">
      <c r="A659" s="6" t="s">
        <v>14923</v>
      </c>
      <c r="B659" s="6" t="s">
        <v>1</v>
      </c>
      <c r="C659" s="6" t="s">
        <v>29866</v>
      </c>
      <c r="D659" s="6" t="s">
        <v>29860</v>
      </c>
      <c r="E659" s="6" t="s">
        <v>29839</v>
      </c>
    </row>
    <row r="660" spans="1:5" ht="15" customHeight="1" x14ac:dyDescent="0.2">
      <c r="A660" s="6" t="s">
        <v>4820</v>
      </c>
      <c r="B660" s="6" t="s">
        <v>29852</v>
      </c>
      <c r="C660" s="6" t="s">
        <v>139</v>
      </c>
      <c r="D660" s="6" t="s">
        <v>29860</v>
      </c>
      <c r="E660" s="6" t="s">
        <v>29839</v>
      </c>
    </row>
    <row r="661" spans="1:5" ht="15" customHeight="1" x14ac:dyDescent="0.2">
      <c r="A661" s="6" t="s">
        <v>17172</v>
      </c>
      <c r="B661" s="6" t="s">
        <v>4</v>
      </c>
      <c r="C661" s="6" t="s">
        <v>34</v>
      </c>
      <c r="D661" s="6" t="s">
        <v>29860</v>
      </c>
      <c r="E661" s="6" t="s">
        <v>29842</v>
      </c>
    </row>
    <row r="662" spans="1:5" ht="15" customHeight="1" x14ac:dyDescent="0.2">
      <c r="A662" s="6" t="s">
        <v>1708</v>
      </c>
      <c r="B662" s="6" t="s">
        <v>1</v>
      </c>
      <c r="C662" s="6" t="s">
        <v>29866</v>
      </c>
      <c r="D662" s="6" t="s">
        <v>29860</v>
      </c>
      <c r="E662" s="6" t="s">
        <v>29839</v>
      </c>
    </row>
    <row r="663" spans="1:5" ht="15" customHeight="1" x14ac:dyDescent="0.2">
      <c r="A663" s="6" t="s">
        <v>9975</v>
      </c>
      <c r="B663" s="6" t="s">
        <v>4</v>
      </c>
      <c r="C663" s="6" t="s">
        <v>20</v>
      </c>
      <c r="D663" s="6" t="s">
        <v>29860</v>
      </c>
      <c r="E663" s="6" t="s">
        <v>29839</v>
      </c>
    </row>
    <row r="664" spans="1:5" ht="15" customHeight="1" x14ac:dyDescent="0.2">
      <c r="A664" s="6" t="s">
        <v>20486</v>
      </c>
      <c r="B664" s="6" t="s">
        <v>1</v>
      </c>
      <c r="C664" s="6" t="s">
        <v>0</v>
      </c>
      <c r="D664" s="6" t="s">
        <v>29860</v>
      </c>
      <c r="E664" s="6" t="s">
        <v>29830</v>
      </c>
    </row>
    <row r="665" spans="1:5" ht="15" customHeight="1" x14ac:dyDescent="0.2">
      <c r="A665" s="6" t="s">
        <v>20487</v>
      </c>
      <c r="B665" s="6" t="s">
        <v>4</v>
      </c>
      <c r="C665" s="6" t="s">
        <v>5</v>
      </c>
      <c r="D665" s="6" t="s">
        <v>29860</v>
      </c>
      <c r="E665" s="6" t="s">
        <v>29842</v>
      </c>
    </row>
    <row r="666" spans="1:5" ht="15" customHeight="1" x14ac:dyDescent="0.2">
      <c r="A666" s="6" t="s">
        <v>63</v>
      </c>
      <c r="B666" s="6" t="s">
        <v>1</v>
      </c>
      <c r="C666" s="6" t="s">
        <v>34</v>
      </c>
      <c r="D666" s="6" t="s">
        <v>29864</v>
      </c>
      <c r="E666" s="6" t="s">
        <v>29839</v>
      </c>
    </row>
    <row r="667" spans="1:5" ht="15" customHeight="1" x14ac:dyDescent="0.2">
      <c r="A667" s="6" t="s">
        <v>3129</v>
      </c>
      <c r="B667" s="6" t="s">
        <v>1</v>
      </c>
      <c r="C667" s="6" t="s">
        <v>29866</v>
      </c>
      <c r="D667" s="6" t="s">
        <v>29860</v>
      </c>
      <c r="E667" s="6" t="s">
        <v>29839</v>
      </c>
    </row>
    <row r="668" spans="1:5" ht="15" customHeight="1" x14ac:dyDescent="0.2">
      <c r="A668" s="6" t="s">
        <v>20488</v>
      </c>
      <c r="B668" s="6" t="s">
        <v>1</v>
      </c>
      <c r="C668" s="6" t="s">
        <v>29866</v>
      </c>
      <c r="D668" s="6" t="s">
        <v>29860</v>
      </c>
      <c r="E668" s="6" t="s">
        <v>29830</v>
      </c>
    </row>
    <row r="669" spans="1:5" ht="15" customHeight="1" x14ac:dyDescent="0.2">
      <c r="A669" s="6" t="s">
        <v>20489</v>
      </c>
      <c r="B669" s="6" t="s">
        <v>4</v>
      </c>
      <c r="C669" s="6" t="s">
        <v>13</v>
      </c>
      <c r="D669" s="6" t="s">
        <v>29860</v>
      </c>
      <c r="E669" s="6" t="s">
        <v>29830</v>
      </c>
    </row>
    <row r="670" spans="1:5" ht="15" customHeight="1" x14ac:dyDescent="0.2">
      <c r="A670" s="6" t="s">
        <v>11021</v>
      </c>
      <c r="B670" s="6" t="s">
        <v>4</v>
      </c>
      <c r="C670" s="6" t="s">
        <v>1671</v>
      </c>
      <c r="D670" s="6" t="s">
        <v>29860</v>
      </c>
      <c r="E670" s="6" t="s">
        <v>29839</v>
      </c>
    </row>
    <row r="671" spans="1:5" ht="15" customHeight="1" x14ac:dyDescent="0.2">
      <c r="A671" s="6" t="s">
        <v>20490</v>
      </c>
      <c r="B671" s="6" t="s">
        <v>1</v>
      </c>
      <c r="C671" s="6" t="s">
        <v>81</v>
      </c>
      <c r="D671" s="6" t="s">
        <v>29860</v>
      </c>
      <c r="E671" s="6" t="s">
        <v>29830</v>
      </c>
    </row>
    <row r="672" spans="1:5" ht="15" customHeight="1" x14ac:dyDescent="0.2">
      <c r="A672" s="6" t="s">
        <v>14924</v>
      </c>
      <c r="B672" s="6" t="s">
        <v>4</v>
      </c>
      <c r="C672" s="6" t="s">
        <v>29866</v>
      </c>
      <c r="D672" s="6" t="s">
        <v>29860</v>
      </c>
      <c r="E672" s="6" t="s">
        <v>29842</v>
      </c>
    </row>
    <row r="673" spans="1:5" ht="15" customHeight="1" x14ac:dyDescent="0.2">
      <c r="A673" s="6" t="s">
        <v>20491</v>
      </c>
      <c r="B673" s="6" t="s">
        <v>2971</v>
      </c>
      <c r="C673" s="6" t="s">
        <v>9</v>
      </c>
      <c r="D673" s="6" t="s">
        <v>29860</v>
      </c>
      <c r="E673" s="6" t="s">
        <v>29830</v>
      </c>
    </row>
    <row r="674" spans="1:5" ht="15" customHeight="1" x14ac:dyDescent="0.2">
      <c r="A674" s="6" t="s">
        <v>20492</v>
      </c>
      <c r="B674" s="6" t="s">
        <v>4</v>
      </c>
      <c r="C674" s="6" t="s">
        <v>21</v>
      </c>
      <c r="D674" s="6" t="s">
        <v>29860</v>
      </c>
      <c r="E674" s="6" t="s">
        <v>29830</v>
      </c>
    </row>
    <row r="675" spans="1:5" ht="15" customHeight="1" x14ac:dyDescent="0.2">
      <c r="A675" s="6" t="s">
        <v>17173</v>
      </c>
      <c r="B675" s="6" t="s">
        <v>4</v>
      </c>
      <c r="C675" s="6" t="s">
        <v>34</v>
      </c>
      <c r="D675" s="6" t="s">
        <v>29860</v>
      </c>
      <c r="E675" s="6" t="s">
        <v>29842</v>
      </c>
    </row>
    <row r="676" spans="1:5" ht="15" customHeight="1" x14ac:dyDescent="0.2">
      <c r="A676" s="6" t="s">
        <v>20493</v>
      </c>
      <c r="B676" s="6" t="s">
        <v>4</v>
      </c>
      <c r="C676" s="6" t="s">
        <v>85</v>
      </c>
      <c r="D676" s="6" t="s">
        <v>29860</v>
      </c>
      <c r="E676" s="6" t="s">
        <v>29830</v>
      </c>
    </row>
    <row r="677" spans="1:5" ht="15" customHeight="1" x14ac:dyDescent="0.2">
      <c r="A677" s="6" t="s">
        <v>20494</v>
      </c>
      <c r="B677" s="6" t="s">
        <v>4</v>
      </c>
      <c r="C677" s="6" t="s">
        <v>19</v>
      </c>
      <c r="D677" s="6" t="s">
        <v>29860</v>
      </c>
      <c r="E677" s="6" t="s">
        <v>29842</v>
      </c>
    </row>
    <row r="678" spans="1:5" ht="15" customHeight="1" x14ac:dyDescent="0.2">
      <c r="A678" s="6" t="s">
        <v>7201</v>
      </c>
      <c r="B678" s="6" t="s">
        <v>1</v>
      </c>
      <c r="C678" s="6" t="s">
        <v>9</v>
      </c>
      <c r="D678" s="6" t="s">
        <v>29860</v>
      </c>
      <c r="E678" s="6" t="s">
        <v>29839</v>
      </c>
    </row>
    <row r="679" spans="1:5" ht="15" customHeight="1" x14ac:dyDescent="0.2">
      <c r="A679" s="6" t="s">
        <v>20495</v>
      </c>
      <c r="B679" s="6" t="s">
        <v>1</v>
      </c>
      <c r="C679" s="6" t="s">
        <v>0</v>
      </c>
      <c r="D679" s="6" t="s">
        <v>29860</v>
      </c>
      <c r="E679" s="6" t="s">
        <v>29830</v>
      </c>
    </row>
    <row r="680" spans="1:5" ht="15" customHeight="1" x14ac:dyDescent="0.2">
      <c r="A680" s="6" t="s">
        <v>19010</v>
      </c>
      <c r="B680" s="6" t="s">
        <v>2971</v>
      </c>
      <c r="C680" s="6" t="s">
        <v>3</v>
      </c>
      <c r="D680" s="6" t="s">
        <v>29860</v>
      </c>
      <c r="E680" s="6" t="s">
        <v>29830</v>
      </c>
    </row>
    <row r="681" spans="1:5" ht="15" customHeight="1" x14ac:dyDescent="0.2">
      <c r="A681" s="6" t="s">
        <v>20496</v>
      </c>
      <c r="B681" s="6" t="s">
        <v>1</v>
      </c>
      <c r="C681" s="6" t="s">
        <v>29866</v>
      </c>
      <c r="D681" s="6" t="s">
        <v>29860</v>
      </c>
      <c r="E681" s="6" t="s">
        <v>29830</v>
      </c>
    </row>
    <row r="682" spans="1:5" ht="15" customHeight="1" x14ac:dyDescent="0.2">
      <c r="A682" s="6" t="s">
        <v>19011</v>
      </c>
      <c r="B682" s="6" t="s">
        <v>4</v>
      </c>
      <c r="C682" s="6" t="s">
        <v>24</v>
      </c>
      <c r="D682" s="6" t="s">
        <v>29860</v>
      </c>
      <c r="E682" s="6" t="s">
        <v>29842</v>
      </c>
    </row>
    <row r="683" spans="1:5" ht="15" customHeight="1" x14ac:dyDescent="0.2">
      <c r="A683" s="6" t="s">
        <v>19012</v>
      </c>
      <c r="B683" s="6" t="s">
        <v>4</v>
      </c>
      <c r="C683" s="6" t="s">
        <v>24</v>
      </c>
      <c r="D683" s="6" t="s">
        <v>29860</v>
      </c>
      <c r="E683" s="6" t="s">
        <v>29842</v>
      </c>
    </row>
    <row r="684" spans="1:5" ht="15" customHeight="1" x14ac:dyDescent="0.2">
      <c r="A684" s="6" t="s">
        <v>15207</v>
      </c>
      <c r="B684" s="6" t="s">
        <v>4</v>
      </c>
      <c r="C684" s="6" t="s">
        <v>242</v>
      </c>
      <c r="D684" s="6" t="s">
        <v>29860</v>
      </c>
      <c r="E684" s="6" t="s">
        <v>29842</v>
      </c>
    </row>
    <row r="685" spans="1:5" ht="15" customHeight="1" x14ac:dyDescent="0.2">
      <c r="A685" s="6" t="s">
        <v>1331</v>
      </c>
      <c r="B685" s="6" t="s">
        <v>4</v>
      </c>
      <c r="C685" s="6" t="s">
        <v>45</v>
      </c>
      <c r="D685" s="6" t="s">
        <v>29864</v>
      </c>
      <c r="E685" s="6" t="s">
        <v>29839</v>
      </c>
    </row>
    <row r="686" spans="1:5" ht="15" customHeight="1" x14ac:dyDescent="0.2">
      <c r="A686" s="6" t="s">
        <v>20497</v>
      </c>
      <c r="B686" s="6" t="s">
        <v>4</v>
      </c>
      <c r="C686" s="6" t="s">
        <v>3</v>
      </c>
      <c r="D686" s="6" t="s">
        <v>29860</v>
      </c>
      <c r="E686" s="6" t="s">
        <v>29830</v>
      </c>
    </row>
    <row r="687" spans="1:5" ht="15" customHeight="1" x14ac:dyDescent="0.2">
      <c r="A687" s="6" t="s">
        <v>17177</v>
      </c>
      <c r="B687" s="6" t="s">
        <v>4</v>
      </c>
      <c r="C687" s="6" t="s">
        <v>9</v>
      </c>
      <c r="D687" s="6" t="s">
        <v>29864</v>
      </c>
      <c r="E687" s="6" t="s">
        <v>29839</v>
      </c>
    </row>
    <row r="688" spans="1:5" ht="15" customHeight="1" x14ac:dyDescent="0.2">
      <c r="A688" s="6" t="s">
        <v>22378</v>
      </c>
      <c r="B688" s="6" t="s">
        <v>15</v>
      </c>
      <c r="C688" s="6" t="s">
        <v>9</v>
      </c>
      <c r="D688" s="6" t="s">
        <v>29864</v>
      </c>
      <c r="E688" s="6" t="s">
        <v>29830</v>
      </c>
    </row>
    <row r="689" spans="1:5" ht="15" customHeight="1" x14ac:dyDescent="0.2">
      <c r="A689" s="6" t="s">
        <v>20498</v>
      </c>
      <c r="B689" s="6" t="s">
        <v>4</v>
      </c>
      <c r="C689" s="6" t="s">
        <v>1671</v>
      </c>
      <c r="D689" s="6" t="s">
        <v>29860</v>
      </c>
      <c r="E689" s="6" t="s">
        <v>29830</v>
      </c>
    </row>
    <row r="690" spans="1:5" ht="15" customHeight="1" x14ac:dyDescent="0.2">
      <c r="A690" s="6" t="s">
        <v>16926</v>
      </c>
      <c r="B690" s="6" t="s">
        <v>4</v>
      </c>
      <c r="C690" s="6" t="s">
        <v>29866</v>
      </c>
      <c r="D690" s="6" t="s">
        <v>29860</v>
      </c>
      <c r="E690" s="6" t="s">
        <v>29839</v>
      </c>
    </row>
    <row r="691" spans="1:5" ht="15" customHeight="1" x14ac:dyDescent="0.2">
      <c r="A691" s="6" t="s">
        <v>19013</v>
      </c>
      <c r="B691" s="6" t="s">
        <v>4</v>
      </c>
      <c r="C691" s="6" t="s">
        <v>12</v>
      </c>
      <c r="D691" s="6" t="s">
        <v>29860</v>
      </c>
      <c r="E691" s="6" t="s">
        <v>29830</v>
      </c>
    </row>
    <row r="692" spans="1:5" ht="15" customHeight="1" x14ac:dyDescent="0.2">
      <c r="A692" s="6" t="s">
        <v>15208</v>
      </c>
      <c r="B692" s="6" t="s">
        <v>4</v>
      </c>
      <c r="C692" s="6" t="s">
        <v>1276</v>
      </c>
      <c r="D692" s="6" t="s">
        <v>29860</v>
      </c>
      <c r="E692" s="6" t="s">
        <v>29839</v>
      </c>
    </row>
    <row r="693" spans="1:5" ht="15" customHeight="1" x14ac:dyDescent="0.2">
      <c r="A693" s="6" t="s">
        <v>17178</v>
      </c>
      <c r="B693" s="6" t="s">
        <v>4</v>
      </c>
      <c r="C693" s="6" t="s">
        <v>74</v>
      </c>
      <c r="D693" s="6" t="s">
        <v>29860</v>
      </c>
      <c r="E693" s="6" t="s">
        <v>29839</v>
      </c>
    </row>
    <row r="694" spans="1:5" ht="15" customHeight="1" x14ac:dyDescent="0.2">
      <c r="A694" s="6" t="s">
        <v>19014</v>
      </c>
      <c r="B694" s="6" t="s">
        <v>2971</v>
      </c>
      <c r="C694" s="6" t="s">
        <v>3</v>
      </c>
      <c r="D694" s="6" t="s">
        <v>29860</v>
      </c>
      <c r="E694" s="6" t="s">
        <v>29830</v>
      </c>
    </row>
    <row r="695" spans="1:5" ht="15" customHeight="1" x14ac:dyDescent="0.2">
      <c r="A695" s="6" t="s">
        <v>317</v>
      </c>
      <c r="B695" s="6" t="s">
        <v>29852</v>
      </c>
      <c r="C695" s="6" t="s">
        <v>1671</v>
      </c>
      <c r="D695" s="6" t="s">
        <v>29860</v>
      </c>
      <c r="E695" s="6" t="s">
        <v>29839</v>
      </c>
    </row>
    <row r="696" spans="1:5" ht="15" customHeight="1" x14ac:dyDescent="0.2">
      <c r="A696" s="6" t="s">
        <v>19015</v>
      </c>
      <c r="B696" s="6" t="s">
        <v>4</v>
      </c>
      <c r="C696" s="6" t="s">
        <v>52</v>
      </c>
      <c r="D696" s="6" t="s">
        <v>29860</v>
      </c>
      <c r="E696" s="6" t="s">
        <v>29839</v>
      </c>
    </row>
    <row r="697" spans="1:5" ht="15" customHeight="1" x14ac:dyDescent="0.2">
      <c r="A697" s="6" t="s">
        <v>17180</v>
      </c>
      <c r="B697" s="6" t="s">
        <v>4</v>
      </c>
      <c r="C697" s="6" t="s">
        <v>1540</v>
      </c>
      <c r="D697" s="6" t="s">
        <v>29860</v>
      </c>
      <c r="E697" s="6" t="s">
        <v>29830</v>
      </c>
    </row>
    <row r="698" spans="1:5" ht="15" customHeight="1" x14ac:dyDescent="0.2">
      <c r="A698" s="6" t="s">
        <v>19016</v>
      </c>
      <c r="B698" s="6" t="s">
        <v>4</v>
      </c>
      <c r="C698" s="6" t="s">
        <v>29866</v>
      </c>
      <c r="D698" s="6" t="s">
        <v>29860</v>
      </c>
      <c r="E698" s="6" t="s">
        <v>29842</v>
      </c>
    </row>
    <row r="699" spans="1:5" ht="15" customHeight="1" x14ac:dyDescent="0.2">
      <c r="A699" s="6" t="s">
        <v>20499</v>
      </c>
      <c r="B699" s="6" t="s">
        <v>4</v>
      </c>
      <c r="C699" s="6" t="s">
        <v>1671</v>
      </c>
      <c r="D699" s="6" t="s">
        <v>29860</v>
      </c>
      <c r="E699" s="6" t="s">
        <v>29830</v>
      </c>
    </row>
    <row r="700" spans="1:5" ht="15" customHeight="1" x14ac:dyDescent="0.2">
      <c r="A700" s="6" t="s">
        <v>10491</v>
      </c>
      <c r="B700" s="6" t="s">
        <v>4</v>
      </c>
      <c r="C700" s="6" t="s">
        <v>9</v>
      </c>
      <c r="D700" s="6" t="s">
        <v>29860</v>
      </c>
      <c r="E700" s="6" t="s">
        <v>29842</v>
      </c>
    </row>
    <row r="701" spans="1:5" ht="15" customHeight="1" x14ac:dyDescent="0.2">
      <c r="A701" s="6" t="s">
        <v>17182</v>
      </c>
      <c r="B701" s="6" t="s">
        <v>4</v>
      </c>
      <c r="C701" s="6" t="s">
        <v>68</v>
      </c>
      <c r="D701" s="6" t="s">
        <v>29860</v>
      </c>
      <c r="E701" s="6" t="s">
        <v>29842</v>
      </c>
    </row>
    <row r="702" spans="1:5" ht="15" customHeight="1" x14ac:dyDescent="0.2">
      <c r="A702" s="6" t="s">
        <v>3134</v>
      </c>
      <c r="B702" s="6" t="s">
        <v>4</v>
      </c>
      <c r="C702" s="6" t="s">
        <v>13</v>
      </c>
      <c r="D702" s="6" t="s">
        <v>29860</v>
      </c>
      <c r="E702" s="6" t="s">
        <v>29839</v>
      </c>
    </row>
    <row r="703" spans="1:5" ht="15" customHeight="1" x14ac:dyDescent="0.2">
      <c r="A703" s="6" t="s">
        <v>19018</v>
      </c>
      <c r="B703" s="6" t="s">
        <v>4</v>
      </c>
      <c r="C703" s="6" t="s">
        <v>29836</v>
      </c>
      <c r="D703" s="6" t="s">
        <v>29860</v>
      </c>
      <c r="E703" s="6" t="s">
        <v>29842</v>
      </c>
    </row>
    <row r="704" spans="1:5" ht="15" customHeight="1" x14ac:dyDescent="0.2">
      <c r="A704" s="6" t="s">
        <v>19019</v>
      </c>
      <c r="B704" s="6" t="s">
        <v>1</v>
      </c>
      <c r="C704" s="6" t="s">
        <v>29866</v>
      </c>
      <c r="D704" s="6" t="s">
        <v>29860</v>
      </c>
      <c r="E704" s="6" t="s">
        <v>29830</v>
      </c>
    </row>
    <row r="705" spans="1:5" ht="15" customHeight="1" x14ac:dyDescent="0.2">
      <c r="A705" s="6" t="s">
        <v>17187</v>
      </c>
      <c r="B705" s="6" t="s">
        <v>1</v>
      </c>
      <c r="C705" s="6" t="s">
        <v>81</v>
      </c>
      <c r="D705" s="6" t="s">
        <v>29860</v>
      </c>
      <c r="E705" s="6" t="s">
        <v>29842</v>
      </c>
    </row>
    <row r="706" spans="1:5" ht="15" customHeight="1" x14ac:dyDescent="0.2">
      <c r="A706" s="6" t="s">
        <v>9976</v>
      </c>
      <c r="B706" s="6" t="s">
        <v>1</v>
      </c>
      <c r="C706" s="6" t="s">
        <v>9</v>
      </c>
      <c r="D706" s="6" t="s">
        <v>29860</v>
      </c>
      <c r="E706" s="6" t="s">
        <v>29839</v>
      </c>
    </row>
    <row r="707" spans="1:5" ht="15" customHeight="1" x14ac:dyDescent="0.2">
      <c r="A707" s="6" t="s">
        <v>20500</v>
      </c>
      <c r="B707" s="6" t="s">
        <v>4</v>
      </c>
      <c r="C707" s="6" t="s">
        <v>3</v>
      </c>
      <c r="D707" s="6" t="s">
        <v>29860</v>
      </c>
      <c r="E707" s="6" t="s">
        <v>29830</v>
      </c>
    </row>
    <row r="708" spans="1:5" ht="15" customHeight="1" x14ac:dyDescent="0.2">
      <c r="A708" s="6" t="s">
        <v>20501</v>
      </c>
      <c r="B708" s="6" t="s">
        <v>4</v>
      </c>
      <c r="C708" s="6" t="s">
        <v>39</v>
      </c>
      <c r="D708" s="6" t="s">
        <v>29860</v>
      </c>
      <c r="E708" s="6" t="s">
        <v>29842</v>
      </c>
    </row>
    <row r="709" spans="1:5" ht="15" customHeight="1" x14ac:dyDescent="0.2">
      <c r="A709" s="6" t="s">
        <v>11027</v>
      </c>
      <c r="B709" s="6" t="s">
        <v>4</v>
      </c>
      <c r="C709" s="6" t="s">
        <v>1540</v>
      </c>
      <c r="D709" s="6" t="s">
        <v>29860</v>
      </c>
      <c r="E709" s="6" t="s">
        <v>29839</v>
      </c>
    </row>
    <row r="710" spans="1:5" ht="15" customHeight="1" x14ac:dyDescent="0.2">
      <c r="A710" s="6" t="s">
        <v>15213</v>
      </c>
      <c r="B710" s="6" t="s">
        <v>4</v>
      </c>
      <c r="C710" s="6" t="s">
        <v>5</v>
      </c>
      <c r="D710" s="6" t="s">
        <v>29860</v>
      </c>
      <c r="E710" s="6" t="s">
        <v>29839</v>
      </c>
    </row>
    <row r="711" spans="1:5" ht="15" customHeight="1" x14ac:dyDescent="0.2">
      <c r="A711" s="6" t="s">
        <v>19020</v>
      </c>
      <c r="B711" s="6" t="s">
        <v>2971</v>
      </c>
      <c r="C711" s="6" t="s">
        <v>12</v>
      </c>
      <c r="D711" s="6" t="s">
        <v>29860</v>
      </c>
      <c r="E711" s="6" t="s">
        <v>29830</v>
      </c>
    </row>
    <row r="712" spans="1:5" ht="15" customHeight="1" x14ac:dyDescent="0.2">
      <c r="A712" s="6" t="s">
        <v>20502</v>
      </c>
      <c r="B712" s="6" t="s">
        <v>4</v>
      </c>
      <c r="C712" s="6" t="s">
        <v>29</v>
      </c>
      <c r="D712" s="6" t="s">
        <v>29860</v>
      </c>
      <c r="E712" s="6" t="s">
        <v>29830</v>
      </c>
    </row>
    <row r="713" spans="1:5" ht="15" customHeight="1" x14ac:dyDescent="0.2">
      <c r="A713" s="6" t="s">
        <v>20503</v>
      </c>
      <c r="B713" s="6" t="s">
        <v>1</v>
      </c>
      <c r="C713" s="6" t="s">
        <v>1540</v>
      </c>
      <c r="D713" s="6" t="s">
        <v>29860</v>
      </c>
      <c r="E713" s="6" t="s">
        <v>29842</v>
      </c>
    </row>
    <row r="714" spans="1:5" ht="15" customHeight="1" x14ac:dyDescent="0.2">
      <c r="A714" s="6" t="s">
        <v>7209</v>
      </c>
      <c r="B714" s="6" t="s">
        <v>4</v>
      </c>
      <c r="C714" s="6" t="s">
        <v>29866</v>
      </c>
      <c r="D714" s="6" t="s">
        <v>29860</v>
      </c>
      <c r="E714" s="6" t="s">
        <v>29839</v>
      </c>
    </row>
    <row r="715" spans="1:5" ht="15" customHeight="1" x14ac:dyDescent="0.2">
      <c r="A715" s="6" t="s">
        <v>19021</v>
      </c>
      <c r="B715" s="6" t="s">
        <v>1</v>
      </c>
      <c r="C715" s="6" t="s">
        <v>21</v>
      </c>
      <c r="D715" s="6" t="s">
        <v>29860</v>
      </c>
      <c r="E715" s="6" t="s">
        <v>29830</v>
      </c>
    </row>
    <row r="716" spans="1:5" ht="15" customHeight="1" x14ac:dyDescent="0.2">
      <c r="A716" s="6" t="s">
        <v>20504</v>
      </c>
      <c r="B716" s="6" t="s">
        <v>1</v>
      </c>
      <c r="C716" s="6" t="s">
        <v>242</v>
      </c>
      <c r="D716" s="6" t="s">
        <v>29860</v>
      </c>
      <c r="E716" s="6" t="s">
        <v>29842</v>
      </c>
    </row>
    <row r="717" spans="1:5" ht="15" customHeight="1" x14ac:dyDescent="0.2">
      <c r="A717" s="6" t="s">
        <v>19022</v>
      </c>
      <c r="B717" s="6" t="s">
        <v>1</v>
      </c>
      <c r="C717" s="6" t="s">
        <v>29866</v>
      </c>
      <c r="D717" s="6" t="s">
        <v>29860</v>
      </c>
      <c r="E717" s="6" t="s">
        <v>29830</v>
      </c>
    </row>
    <row r="718" spans="1:5" ht="15" customHeight="1" x14ac:dyDescent="0.2">
      <c r="A718" s="6" t="s">
        <v>12972</v>
      </c>
      <c r="B718" s="6" t="s">
        <v>4</v>
      </c>
      <c r="C718" s="6" t="s">
        <v>5</v>
      </c>
      <c r="D718" s="6" t="s">
        <v>29860</v>
      </c>
      <c r="E718" s="6" t="s">
        <v>29839</v>
      </c>
    </row>
    <row r="719" spans="1:5" ht="15" customHeight="1" x14ac:dyDescent="0.2">
      <c r="A719" s="6" t="s">
        <v>20505</v>
      </c>
      <c r="B719" s="6" t="s">
        <v>4</v>
      </c>
      <c r="C719" s="6" t="s">
        <v>29866</v>
      </c>
      <c r="D719" s="6" t="s">
        <v>29860</v>
      </c>
      <c r="E719" s="6" t="s">
        <v>29842</v>
      </c>
    </row>
    <row r="720" spans="1:5" ht="15" customHeight="1" x14ac:dyDescent="0.2">
      <c r="A720" s="6" t="s">
        <v>3139</v>
      </c>
      <c r="B720" s="6" t="s">
        <v>29852</v>
      </c>
      <c r="C720" s="6" t="s">
        <v>1276</v>
      </c>
      <c r="D720" s="6" t="s">
        <v>29860</v>
      </c>
      <c r="E720" s="6" t="s">
        <v>29839</v>
      </c>
    </row>
    <row r="721" spans="1:5" ht="15" customHeight="1" x14ac:dyDescent="0.2">
      <c r="A721" s="6" t="s">
        <v>15215</v>
      </c>
      <c r="B721" s="6" t="s">
        <v>4</v>
      </c>
      <c r="C721" s="6" t="s">
        <v>9</v>
      </c>
      <c r="D721" s="6" t="s">
        <v>29860</v>
      </c>
      <c r="E721" s="6" t="s">
        <v>29842</v>
      </c>
    </row>
    <row r="722" spans="1:5" ht="15" customHeight="1" x14ac:dyDescent="0.2">
      <c r="A722" s="6" t="s">
        <v>459</v>
      </c>
      <c r="B722" s="6" t="s">
        <v>4</v>
      </c>
      <c r="C722" s="6" t="s">
        <v>29843</v>
      </c>
      <c r="D722" s="6" t="s">
        <v>29864</v>
      </c>
      <c r="E722" s="6" t="s">
        <v>29839</v>
      </c>
    </row>
    <row r="723" spans="1:5" ht="15" customHeight="1" x14ac:dyDescent="0.2">
      <c r="A723" s="6" t="s">
        <v>461</v>
      </c>
      <c r="B723" s="6" t="s">
        <v>4</v>
      </c>
      <c r="C723" s="6" t="s">
        <v>45</v>
      </c>
      <c r="D723" s="6" t="s">
        <v>29864</v>
      </c>
      <c r="E723" s="6" t="s">
        <v>29839</v>
      </c>
    </row>
    <row r="724" spans="1:5" ht="15" customHeight="1" x14ac:dyDescent="0.2">
      <c r="A724" s="6" t="s">
        <v>9538</v>
      </c>
      <c r="B724" s="6" t="s">
        <v>4</v>
      </c>
      <c r="C724" s="6" t="s">
        <v>35</v>
      </c>
      <c r="D724" s="6" t="s">
        <v>29864</v>
      </c>
      <c r="E724" s="6" t="s">
        <v>29839</v>
      </c>
    </row>
    <row r="725" spans="1:5" ht="15" customHeight="1" x14ac:dyDescent="0.2">
      <c r="A725" s="6" t="s">
        <v>17190</v>
      </c>
      <c r="B725" s="6" t="s">
        <v>4</v>
      </c>
      <c r="C725" s="6" t="s">
        <v>9</v>
      </c>
      <c r="D725" s="6" t="s">
        <v>29860</v>
      </c>
      <c r="E725" s="6" t="s">
        <v>29830</v>
      </c>
    </row>
    <row r="726" spans="1:5" ht="15" customHeight="1" x14ac:dyDescent="0.2">
      <c r="A726" s="6" t="s">
        <v>1715</v>
      </c>
      <c r="B726" s="6" t="s">
        <v>4</v>
      </c>
      <c r="C726" s="6" t="s">
        <v>5</v>
      </c>
      <c r="D726" s="6" t="s">
        <v>29860</v>
      </c>
      <c r="E726" s="6" t="s">
        <v>29839</v>
      </c>
    </row>
    <row r="727" spans="1:5" ht="15" customHeight="1" x14ac:dyDescent="0.2">
      <c r="A727" s="6" t="s">
        <v>19024</v>
      </c>
      <c r="B727" s="6" t="s">
        <v>4</v>
      </c>
      <c r="C727" s="6" t="s">
        <v>9</v>
      </c>
      <c r="D727" s="6" t="s">
        <v>29860</v>
      </c>
      <c r="E727" s="6" t="s">
        <v>29842</v>
      </c>
    </row>
    <row r="728" spans="1:5" ht="15" customHeight="1" x14ac:dyDescent="0.2">
      <c r="A728" s="6" t="s">
        <v>64</v>
      </c>
      <c r="B728" s="6" t="s">
        <v>1</v>
      </c>
      <c r="C728" s="6" t="s">
        <v>20</v>
      </c>
      <c r="D728" s="6" t="s">
        <v>29860</v>
      </c>
      <c r="E728" s="6" t="s">
        <v>29839</v>
      </c>
    </row>
    <row r="729" spans="1:5" ht="15" customHeight="1" x14ac:dyDescent="0.2">
      <c r="A729" s="6" t="s">
        <v>1332</v>
      </c>
      <c r="B729" s="6" t="s">
        <v>29852</v>
      </c>
      <c r="C729" s="6" t="s">
        <v>29</v>
      </c>
      <c r="D729" s="6" t="s">
        <v>29860</v>
      </c>
      <c r="E729" s="6" t="s">
        <v>29839</v>
      </c>
    </row>
    <row r="730" spans="1:5" ht="15" customHeight="1" x14ac:dyDescent="0.2">
      <c r="A730" s="6" t="s">
        <v>19026</v>
      </c>
      <c r="B730" s="6" t="s">
        <v>4</v>
      </c>
      <c r="C730" s="6" t="s">
        <v>21</v>
      </c>
      <c r="D730" s="6" t="s">
        <v>29860</v>
      </c>
      <c r="E730" s="6" t="s">
        <v>29830</v>
      </c>
    </row>
    <row r="731" spans="1:5" ht="15" customHeight="1" x14ac:dyDescent="0.2">
      <c r="A731" s="6" t="s">
        <v>19027</v>
      </c>
      <c r="B731" s="6" t="s">
        <v>4</v>
      </c>
      <c r="C731" s="6" t="s">
        <v>13</v>
      </c>
      <c r="D731" s="6" t="s">
        <v>29860</v>
      </c>
      <c r="E731" s="6" t="s">
        <v>29842</v>
      </c>
    </row>
    <row r="732" spans="1:5" ht="15" customHeight="1" x14ac:dyDescent="0.2">
      <c r="A732" s="6" t="s">
        <v>3143</v>
      </c>
      <c r="B732" s="6" t="s">
        <v>29852</v>
      </c>
      <c r="C732" s="6" t="s">
        <v>21</v>
      </c>
      <c r="D732" s="6" t="s">
        <v>29860</v>
      </c>
      <c r="E732" s="6" t="s">
        <v>29839</v>
      </c>
    </row>
    <row r="733" spans="1:5" ht="15" customHeight="1" x14ac:dyDescent="0.2">
      <c r="A733" s="6" t="s">
        <v>895</v>
      </c>
      <c r="B733" s="6" t="s">
        <v>29852</v>
      </c>
      <c r="C733" s="6" t="s">
        <v>21</v>
      </c>
      <c r="D733" s="6" t="s">
        <v>29860</v>
      </c>
      <c r="E733" s="6" t="s">
        <v>29839</v>
      </c>
    </row>
    <row r="734" spans="1:5" ht="15" customHeight="1" x14ac:dyDescent="0.2">
      <c r="A734" s="6" t="s">
        <v>9977</v>
      </c>
      <c r="B734" s="6" t="s">
        <v>4</v>
      </c>
      <c r="C734" s="6" t="s">
        <v>20</v>
      </c>
      <c r="D734" s="6" t="s">
        <v>29860</v>
      </c>
      <c r="E734" s="6" t="s">
        <v>29842</v>
      </c>
    </row>
    <row r="735" spans="1:5" ht="15" customHeight="1" x14ac:dyDescent="0.2">
      <c r="A735" s="6" t="s">
        <v>20506</v>
      </c>
      <c r="B735" s="6" t="s">
        <v>4</v>
      </c>
      <c r="C735" s="6" t="s">
        <v>19146</v>
      </c>
      <c r="D735" s="6" t="s">
        <v>29860</v>
      </c>
      <c r="E735" s="6" t="s">
        <v>29839</v>
      </c>
    </row>
    <row r="736" spans="1:5" ht="15" customHeight="1" x14ac:dyDescent="0.2">
      <c r="A736" s="6" t="s">
        <v>15219</v>
      </c>
      <c r="B736" s="6" t="s">
        <v>4</v>
      </c>
      <c r="C736" s="6" t="s">
        <v>45</v>
      </c>
      <c r="D736" s="6" t="s">
        <v>29860</v>
      </c>
      <c r="E736" s="6" t="s">
        <v>29839</v>
      </c>
    </row>
    <row r="737" spans="1:5" ht="15" customHeight="1" x14ac:dyDescent="0.2">
      <c r="A737" s="6" t="s">
        <v>3144</v>
      </c>
      <c r="B737" s="6" t="s">
        <v>4</v>
      </c>
      <c r="C737" s="6" t="s">
        <v>1348</v>
      </c>
      <c r="D737" s="6" t="s">
        <v>29860</v>
      </c>
      <c r="E737" s="6" t="s">
        <v>29839</v>
      </c>
    </row>
    <row r="738" spans="1:5" ht="15" customHeight="1" x14ac:dyDescent="0.2">
      <c r="A738" s="6" t="s">
        <v>15220</v>
      </c>
      <c r="B738" s="6" t="s">
        <v>4</v>
      </c>
      <c r="C738" s="6" t="s">
        <v>1568</v>
      </c>
      <c r="D738" s="6" t="s">
        <v>29861</v>
      </c>
      <c r="E738" s="6" t="s">
        <v>29842</v>
      </c>
    </row>
    <row r="739" spans="1:5" ht="15" customHeight="1" x14ac:dyDescent="0.2">
      <c r="A739" s="6" t="s">
        <v>20507</v>
      </c>
      <c r="B739" s="6" t="s">
        <v>4</v>
      </c>
      <c r="C739" s="6" t="s">
        <v>0</v>
      </c>
      <c r="D739" s="6" t="s">
        <v>29860</v>
      </c>
      <c r="E739" s="6" t="s">
        <v>29830</v>
      </c>
    </row>
    <row r="740" spans="1:5" ht="15" customHeight="1" x14ac:dyDescent="0.2">
      <c r="A740" s="6" t="s">
        <v>22372</v>
      </c>
      <c r="B740" s="6" t="s">
        <v>2971</v>
      </c>
      <c r="C740" s="6" t="s">
        <v>12</v>
      </c>
      <c r="D740" s="6" t="s">
        <v>29860</v>
      </c>
      <c r="E740" s="6" t="s">
        <v>29830</v>
      </c>
    </row>
    <row r="741" spans="1:5" ht="15" customHeight="1" x14ac:dyDescent="0.2">
      <c r="A741" s="6" t="s">
        <v>17196</v>
      </c>
      <c r="B741" s="6" t="s">
        <v>4</v>
      </c>
      <c r="C741" s="6" t="s">
        <v>9</v>
      </c>
      <c r="D741" s="6" t="s">
        <v>29860</v>
      </c>
      <c r="E741" s="6" t="s">
        <v>29842</v>
      </c>
    </row>
    <row r="742" spans="1:5" ht="15" customHeight="1" x14ac:dyDescent="0.2">
      <c r="A742" s="6" t="s">
        <v>9539</v>
      </c>
      <c r="B742" s="6" t="s">
        <v>4</v>
      </c>
      <c r="C742" s="6" t="s">
        <v>20</v>
      </c>
      <c r="D742" s="6" t="s">
        <v>29860</v>
      </c>
      <c r="E742" s="6" t="s">
        <v>29839</v>
      </c>
    </row>
    <row r="743" spans="1:5" ht="15" customHeight="1" x14ac:dyDescent="0.2">
      <c r="A743" s="6" t="s">
        <v>17197</v>
      </c>
      <c r="B743" s="6" t="s">
        <v>4</v>
      </c>
      <c r="C743" s="6" t="s">
        <v>19</v>
      </c>
      <c r="D743" s="6" t="s">
        <v>29860</v>
      </c>
      <c r="E743" s="6" t="s">
        <v>29842</v>
      </c>
    </row>
    <row r="744" spans="1:5" ht="15" customHeight="1" x14ac:dyDescent="0.2">
      <c r="A744" s="6" t="s">
        <v>4844</v>
      </c>
      <c r="B744" s="6" t="s">
        <v>4</v>
      </c>
      <c r="C744" s="6" t="s">
        <v>158</v>
      </c>
      <c r="D744" s="6" t="s">
        <v>29860</v>
      </c>
      <c r="E744" s="6" t="s">
        <v>29839</v>
      </c>
    </row>
    <row r="745" spans="1:5" ht="15" customHeight="1" x14ac:dyDescent="0.2">
      <c r="A745" s="6" t="s">
        <v>11037</v>
      </c>
      <c r="B745" s="6" t="s">
        <v>1</v>
      </c>
      <c r="C745" s="6" t="s">
        <v>1671</v>
      </c>
      <c r="D745" s="6" t="s">
        <v>29860</v>
      </c>
      <c r="E745" s="6" t="s">
        <v>29839</v>
      </c>
    </row>
    <row r="746" spans="1:5" ht="15" customHeight="1" x14ac:dyDescent="0.2">
      <c r="A746" s="6" t="s">
        <v>14925</v>
      </c>
      <c r="B746" s="6" t="s">
        <v>4</v>
      </c>
      <c r="C746" s="6" t="s">
        <v>29866</v>
      </c>
      <c r="D746" s="6" t="s">
        <v>29860</v>
      </c>
      <c r="E746" s="6" t="s">
        <v>29839</v>
      </c>
    </row>
    <row r="747" spans="1:5" ht="15" customHeight="1" x14ac:dyDescent="0.2">
      <c r="A747" s="6" t="s">
        <v>15223</v>
      </c>
      <c r="B747" s="6" t="s">
        <v>4</v>
      </c>
      <c r="C747" s="6" t="s">
        <v>21</v>
      </c>
      <c r="D747" s="6" t="s">
        <v>29860</v>
      </c>
      <c r="E747" s="6" t="s">
        <v>29830</v>
      </c>
    </row>
    <row r="748" spans="1:5" ht="15" customHeight="1" x14ac:dyDescent="0.2">
      <c r="A748" s="6" t="s">
        <v>20508</v>
      </c>
      <c r="B748" s="6" t="s">
        <v>4</v>
      </c>
      <c r="C748" s="6" t="s">
        <v>29866</v>
      </c>
      <c r="D748" s="6" t="s">
        <v>29860</v>
      </c>
      <c r="E748" s="6" t="s">
        <v>29830</v>
      </c>
    </row>
    <row r="749" spans="1:5" ht="15" customHeight="1" x14ac:dyDescent="0.2">
      <c r="A749" s="6" t="s">
        <v>4845</v>
      </c>
      <c r="B749" s="6" t="s">
        <v>4</v>
      </c>
      <c r="C749" s="6" t="s">
        <v>97</v>
      </c>
      <c r="D749" s="6" t="s">
        <v>29860</v>
      </c>
      <c r="E749" s="6" t="s">
        <v>29839</v>
      </c>
    </row>
    <row r="750" spans="1:5" ht="15" customHeight="1" x14ac:dyDescent="0.2">
      <c r="A750" s="6" t="s">
        <v>19033</v>
      </c>
      <c r="B750" s="6" t="s">
        <v>1</v>
      </c>
      <c r="C750" s="6" t="s">
        <v>29866</v>
      </c>
      <c r="D750" s="6" t="s">
        <v>29860</v>
      </c>
      <c r="E750" s="6" t="s">
        <v>29830</v>
      </c>
    </row>
    <row r="751" spans="1:5" ht="15" customHeight="1" x14ac:dyDescent="0.2">
      <c r="A751" s="6" t="s">
        <v>19034</v>
      </c>
      <c r="B751" s="6" t="s">
        <v>1</v>
      </c>
      <c r="C751" s="6" t="s">
        <v>29866</v>
      </c>
      <c r="D751" s="6" t="s">
        <v>29860</v>
      </c>
      <c r="E751" s="6" t="s">
        <v>29842</v>
      </c>
    </row>
    <row r="752" spans="1:5" ht="15" customHeight="1" x14ac:dyDescent="0.2">
      <c r="A752" s="6" t="s">
        <v>19035</v>
      </c>
      <c r="B752" s="6" t="s">
        <v>4</v>
      </c>
      <c r="C752" s="6" t="s">
        <v>74</v>
      </c>
      <c r="D752" s="6" t="s">
        <v>29860</v>
      </c>
      <c r="E752" s="6" t="s">
        <v>29842</v>
      </c>
    </row>
    <row r="753" spans="1:5" ht="15" customHeight="1" x14ac:dyDescent="0.2">
      <c r="A753" s="6" t="s">
        <v>15227</v>
      </c>
      <c r="B753" s="6" t="s">
        <v>4</v>
      </c>
      <c r="C753" s="6" t="s">
        <v>1671</v>
      </c>
      <c r="D753" s="6" t="s">
        <v>29860</v>
      </c>
      <c r="E753" s="6" t="s">
        <v>29839</v>
      </c>
    </row>
    <row r="754" spans="1:5" ht="15" customHeight="1" x14ac:dyDescent="0.2">
      <c r="A754" s="6" t="s">
        <v>17201</v>
      </c>
      <c r="B754" s="6" t="s">
        <v>4</v>
      </c>
      <c r="C754" s="6" t="s">
        <v>29836</v>
      </c>
      <c r="D754" s="6" t="s">
        <v>29860</v>
      </c>
      <c r="E754" s="6" t="s">
        <v>29839</v>
      </c>
    </row>
    <row r="755" spans="1:5" ht="15" customHeight="1" x14ac:dyDescent="0.2">
      <c r="A755" s="6" t="s">
        <v>20509</v>
      </c>
      <c r="B755" s="6" t="s">
        <v>4</v>
      </c>
      <c r="C755" s="6" t="s">
        <v>1671</v>
      </c>
      <c r="D755" s="6" t="s">
        <v>29860</v>
      </c>
      <c r="E755" s="6" t="s">
        <v>29842</v>
      </c>
    </row>
    <row r="756" spans="1:5" ht="15" customHeight="1" x14ac:dyDescent="0.2">
      <c r="A756" s="6" t="s">
        <v>19036</v>
      </c>
      <c r="B756" s="6" t="s">
        <v>1</v>
      </c>
      <c r="C756" s="6" t="s">
        <v>19</v>
      </c>
      <c r="D756" s="6" t="s">
        <v>29860</v>
      </c>
      <c r="E756" s="6" t="s">
        <v>29830</v>
      </c>
    </row>
    <row r="757" spans="1:5" ht="15" customHeight="1" x14ac:dyDescent="0.2">
      <c r="A757" s="6" t="s">
        <v>17202</v>
      </c>
      <c r="B757" s="6" t="s">
        <v>1</v>
      </c>
      <c r="C757" s="6" t="s">
        <v>39</v>
      </c>
      <c r="D757" s="6" t="s">
        <v>29860</v>
      </c>
      <c r="E757" s="6" t="s">
        <v>29842</v>
      </c>
    </row>
    <row r="758" spans="1:5" ht="15" customHeight="1" x14ac:dyDescent="0.2">
      <c r="A758" s="6" t="s">
        <v>20510</v>
      </c>
      <c r="B758" s="6" t="s">
        <v>15</v>
      </c>
      <c r="C758" s="6" t="s">
        <v>3</v>
      </c>
      <c r="D758" s="6" t="s">
        <v>29864</v>
      </c>
      <c r="E758" s="6" t="s">
        <v>29830</v>
      </c>
    </row>
    <row r="759" spans="1:5" ht="15" customHeight="1" x14ac:dyDescent="0.2">
      <c r="A759" s="6" t="s">
        <v>11043</v>
      </c>
      <c r="B759" s="6" t="s">
        <v>4</v>
      </c>
      <c r="C759" s="6" t="s">
        <v>1671</v>
      </c>
      <c r="D759" s="6" t="s">
        <v>29860</v>
      </c>
      <c r="E759" s="6" t="s">
        <v>29839</v>
      </c>
    </row>
    <row r="760" spans="1:5" ht="15" customHeight="1" x14ac:dyDescent="0.2">
      <c r="A760" s="6" t="s">
        <v>19038</v>
      </c>
      <c r="B760" s="6" t="s">
        <v>1</v>
      </c>
      <c r="C760" s="6" t="s">
        <v>7286</v>
      </c>
      <c r="D760" s="6" t="s">
        <v>29864</v>
      </c>
      <c r="E760" s="6" t="s">
        <v>29839</v>
      </c>
    </row>
    <row r="761" spans="1:5" ht="15" customHeight="1" x14ac:dyDescent="0.2">
      <c r="A761" s="6" t="s">
        <v>7223</v>
      </c>
      <c r="B761" s="6" t="s">
        <v>4</v>
      </c>
      <c r="C761" s="6" t="s">
        <v>9</v>
      </c>
      <c r="D761" s="6" t="s">
        <v>29864</v>
      </c>
      <c r="E761" s="6" t="s">
        <v>29839</v>
      </c>
    </row>
    <row r="762" spans="1:5" ht="15" customHeight="1" x14ac:dyDescent="0.2">
      <c r="A762" s="6" t="s">
        <v>20511</v>
      </c>
      <c r="B762" s="6" t="s">
        <v>15</v>
      </c>
      <c r="C762" s="6" t="s">
        <v>29836</v>
      </c>
      <c r="D762" s="6" t="s">
        <v>29860</v>
      </c>
      <c r="E762" s="6" t="s">
        <v>29830</v>
      </c>
    </row>
    <row r="763" spans="1:5" ht="15" customHeight="1" x14ac:dyDescent="0.2">
      <c r="A763" s="6" t="s">
        <v>15232</v>
      </c>
      <c r="B763" s="6" t="s">
        <v>4</v>
      </c>
      <c r="C763" s="6" t="s">
        <v>29833</v>
      </c>
      <c r="D763" s="6" t="s">
        <v>29860</v>
      </c>
      <c r="E763" s="6" t="s">
        <v>29842</v>
      </c>
    </row>
    <row r="764" spans="1:5" ht="15" customHeight="1" x14ac:dyDescent="0.2">
      <c r="A764" s="6" t="s">
        <v>14926</v>
      </c>
      <c r="B764" s="6" t="s">
        <v>4</v>
      </c>
      <c r="C764" s="6" t="s">
        <v>13</v>
      </c>
      <c r="D764" s="6" t="s">
        <v>29860</v>
      </c>
      <c r="E764" s="6" t="s">
        <v>29839</v>
      </c>
    </row>
    <row r="765" spans="1:5" ht="15" customHeight="1" x14ac:dyDescent="0.2">
      <c r="A765" s="6" t="s">
        <v>1724</v>
      </c>
      <c r="B765" s="6" t="s">
        <v>4</v>
      </c>
      <c r="C765" s="6" t="s">
        <v>9</v>
      </c>
      <c r="D765" s="6" t="s">
        <v>29864</v>
      </c>
      <c r="E765" s="6" t="s">
        <v>29839</v>
      </c>
    </row>
    <row r="766" spans="1:5" ht="15" customHeight="1" x14ac:dyDescent="0.2">
      <c r="A766" s="6" t="s">
        <v>20512</v>
      </c>
      <c r="B766" s="6" t="s">
        <v>4</v>
      </c>
      <c r="C766" s="6" t="s">
        <v>45</v>
      </c>
      <c r="D766" s="6" t="s">
        <v>29860</v>
      </c>
      <c r="E766" s="6" t="s">
        <v>29830</v>
      </c>
    </row>
    <row r="767" spans="1:5" ht="15" customHeight="1" x14ac:dyDescent="0.2">
      <c r="A767" s="6" t="s">
        <v>17205</v>
      </c>
      <c r="B767" s="6" t="s">
        <v>4</v>
      </c>
      <c r="C767" s="6" t="s">
        <v>3</v>
      </c>
      <c r="D767" s="6" t="s">
        <v>29860</v>
      </c>
      <c r="E767" s="6" t="s">
        <v>29830</v>
      </c>
    </row>
    <row r="768" spans="1:5" ht="15" customHeight="1" x14ac:dyDescent="0.2">
      <c r="A768" s="6" t="s">
        <v>20513</v>
      </c>
      <c r="B768" s="6" t="s">
        <v>4</v>
      </c>
      <c r="C768" s="6" t="s">
        <v>35</v>
      </c>
      <c r="D768" s="6" t="s">
        <v>29864</v>
      </c>
      <c r="E768" s="6" t="s">
        <v>29839</v>
      </c>
    </row>
    <row r="769" spans="1:5" ht="15" customHeight="1" x14ac:dyDescent="0.2">
      <c r="A769" s="6" t="s">
        <v>20514</v>
      </c>
      <c r="B769" s="6" t="s">
        <v>4</v>
      </c>
      <c r="C769" s="6" t="s">
        <v>13</v>
      </c>
      <c r="D769" s="6" t="s">
        <v>29860</v>
      </c>
      <c r="E769" s="6" t="s">
        <v>29830</v>
      </c>
    </row>
    <row r="770" spans="1:5" ht="15" customHeight="1" x14ac:dyDescent="0.2">
      <c r="A770" s="6" t="s">
        <v>12989</v>
      </c>
      <c r="B770" s="6" t="s">
        <v>4</v>
      </c>
      <c r="C770" s="6" t="s">
        <v>45</v>
      </c>
      <c r="D770" s="6" t="s">
        <v>29860</v>
      </c>
      <c r="E770" s="6" t="s">
        <v>29842</v>
      </c>
    </row>
    <row r="771" spans="1:5" ht="15" customHeight="1" x14ac:dyDescent="0.2">
      <c r="A771" s="6" t="s">
        <v>20515</v>
      </c>
      <c r="B771" s="6" t="s">
        <v>1</v>
      </c>
      <c r="C771" s="6" t="s">
        <v>1276</v>
      </c>
      <c r="D771" s="6" t="s">
        <v>29860</v>
      </c>
      <c r="E771" s="6" t="s">
        <v>29842</v>
      </c>
    </row>
    <row r="772" spans="1:5" ht="15" customHeight="1" x14ac:dyDescent="0.2">
      <c r="A772" s="6" t="s">
        <v>12991</v>
      </c>
      <c r="B772" s="6" t="s">
        <v>4</v>
      </c>
      <c r="C772" s="6" t="s">
        <v>1671</v>
      </c>
      <c r="D772" s="6" t="s">
        <v>29860</v>
      </c>
      <c r="E772" s="6" t="s">
        <v>29839</v>
      </c>
    </row>
    <row r="773" spans="1:5" ht="15" customHeight="1" x14ac:dyDescent="0.2">
      <c r="A773" s="6" t="s">
        <v>12992</v>
      </c>
      <c r="B773" s="6" t="s">
        <v>4</v>
      </c>
      <c r="C773" s="6" t="s">
        <v>3</v>
      </c>
      <c r="D773" s="6" t="s">
        <v>29864</v>
      </c>
      <c r="E773" s="6" t="s">
        <v>29839</v>
      </c>
    </row>
    <row r="774" spans="1:5" ht="15" customHeight="1" x14ac:dyDescent="0.2">
      <c r="A774" s="6" t="s">
        <v>20516</v>
      </c>
      <c r="B774" s="6" t="s">
        <v>4</v>
      </c>
      <c r="C774" s="6" t="s">
        <v>77</v>
      </c>
      <c r="D774" s="6" t="s">
        <v>29860</v>
      </c>
      <c r="E774" s="6" t="s">
        <v>29830</v>
      </c>
    </row>
    <row r="775" spans="1:5" ht="15" customHeight="1" x14ac:dyDescent="0.2">
      <c r="A775" s="6" t="s">
        <v>3157</v>
      </c>
      <c r="B775" s="6" t="s">
        <v>4</v>
      </c>
      <c r="C775" s="6" t="s">
        <v>31</v>
      </c>
      <c r="D775" s="6" t="s">
        <v>29860</v>
      </c>
      <c r="E775" s="6" t="s">
        <v>29839</v>
      </c>
    </row>
    <row r="776" spans="1:5" ht="15" customHeight="1" x14ac:dyDescent="0.2">
      <c r="A776" s="6" t="s">
        <v>20517</v>
      </c>
      <c r="B776" s="6" t="s">
        <v>4</v>
      </c>
      <c r="C776" s="6" t="s">
        <v>52</v>
      </c>
      <c r="D776" s="6" t="s">
        <v>29860</v>
      </c>
      <c r="E776" s="6" t="s">
        <v>29830</v>
      </c>
    </row>
    <row r="777" spans="1:5" ht="15" customHeight="1" x14ac:dyDescent="0.2">
      <c r="A777" s="6" t="s">
        <v>4856</v>
      </c>
      <c r="B777" s="6" t="s">
        <v>1</v>
      </c>
      <c r="C777" s="6" t="s">
        <v>13</v>
      </c>
      <c r="D777" s="6" t="s">
        <v>29860</v>
      </c>
      <c r="E777" s="6" t="s">
        <v>29839</v>
      </c>
    </row>
    <row r="778" spans="1:5" ht="15" customHeight="1" x14ac:dyDescent="0.2">
      <c r="A778" s="6" t="s">
        <v>4857</v>
      </c>
      <c r="B778" s="6" t="s">
        <v>4</v>
      </c>
      <c r="C778" s="6" t="s">
        <v>103</v>
      </c>
      <c r="D778" s="6" t="s">
        <v>29860</v>
      </c>
      <c r="E778" s="6" t="s">
        <v>29839</v>
      </c>
    </row>
    <row r="779" spans="1:5" ht="15" customHeight="1" x14ac:dyDescent="0.2">
      <c r="A779" s="6" t="s">
        <v>20518</v>
      </c>
      <c r="B779" s="6" t="s">
        <v>1</v>
      </c>
      <c r="C779" s="6" t="s">
        <v>39</v>
      </c>
      <c r="D779" s="6" t="s">
        <v>29860</v>
      </c>
      <c r="E779" s="6" t="s">
        <v>29842</v>
      </c>
    </row>
    <row r="780" spans="1:5" ht="15" customHeight="1" x14ac:dyDescent="0.2">
      <c r="A780" s="6" t="s">
        <v>19040</v>
      </c>
      <c r="B780" s="6" t="s">
        <v>2971</v>
      </c>
      <c r="C780" s="6" t="s">
        <v>29</v>
      </c>
      <c r="D780" s="6" t="s">
        <v>29860</v>
      </c>
      <c r="E780" s="6" t="s">
        <v>29830</v>
      </c>
    </row>
    <row r="781" spans="1:5" ht="15" customHeight="1" x14ac:dyDescent="0.2">
      <c r="A781" s="6" t="s">
        <v>20519</v>
      </c>
      <c r="B781" s="6" t="s">
        <v>4</v>
      </c>
      <c r="C781" s="6" t="s">
        <v>13</v>
      </c>
      <c r="D781" s="6" t="s">
        <v>29860</v>
      </c>
      <c r="E781" s="6" t="s">
        <v>29842</v>
      </c>
    </row>
    <row r="782" spans="1:5" ht="15" customHeight="1" x14ac:dyDescent="0.2">
      <c r="A782" s="6" t="s">
        <v>19041</v>
      </c>
      <c r="B782" s="6" t="s">
        <v>4</v>
      </c>
      <c r="C782" s="6" t="s">
        <v>77</v>
      </c>
      <c r="D782" s="6" t="s">
        <v>29860</v>
      </c>
      <c r="E782" s="6" t="s">
        <v>29830</v>
      </c>
    </row>
    <row r="783" spans="1:5" ht="15" customHeight="1" x14ac:dyDescent="0.2">
      <c r="A783" s="6" t="s">
        <v>15236</v>
      </c>
      <c r="B783" s="6" t="s">
        <v>4</v>
      </c>
      <c r="C783" s="6" t="s">
        <v>39</v>
      </c>
      <c r="D783" s="6" t="s">
        <v>29860</v>
      </c>
      <c r="E783" s="6" t="s">
        <v>29830</v>
      </c>
    </row>
    <row r="784" spans="1:5" ht="15" customHeight="1" x14ac:dyDescent="0.2">
      <c r="A784" s="6" t="s">
        <v>19042</v>
      </c>
      <c r="B784" s="6" t="s">
        <v>4</v>
      </c>
      <c r="C784" s="6" t="s">
        <v>21</v>
      </c>
      <c r="D784" s="6" t="s">
        <v>29860</v>
      </c>
      <c r="E784" s="6" t="s">
        <v>29830</v>
      </c>
    </row>
    <row r="785" spans="1:5" ht="15" customHeight="1" x14ac:dyDescent="0.2">
      <c r="A785" s="6" t="s">
        <v>20520</v>
      </c>
      <c r="B785" s="6" t="s">
        <v>4</v>
      </c>
      <c r="C785" s="6" t="s">
        <v>9</v>
      </c>
      <c r="D785" s="6" t="s">
        <v>29860</v>
      </c>
      <c r="E785" s="6" t="s">
        <v>29830</v>
      </c>
    </row>
    <row r="786" spans="1:5" ht="15" customHeight="1" x14ac:dyDescent="0.2">
      <c r="A786" s="6" t="s">
        <v>15238</v>
      </c>
      <c r="B786" s="6" t="s">
        <v>4</v>
      </c>
      <c r="C786" s="6" t="s">
        <v>34</v>
      </c>
      <c r="D786" s="6" t="s">
        <v>29864</v>
      </c>
      <c r="E786" s="6" t="s">
        <v>29839</v>
      </c>
    </row>
    <row r="787" spans="1:5" ht="15" customHeight="1" x14ac:dyDescent="0.2">
      <c r="A787" s="6" t="s">
        <v>10498</v>
      </c>
      <c r="B787" s="6" t="s">
        <v>4</v>
      </c>
      <c r="C787" s="6" t="s">
        <v>9</v>
      </c>
      <c r="D787" s="6" t="s">
        <v>29860</v>
      </c>
      <c r="E787" s="6" t="s">
        <v>29839</v>
      </c>
    </row>
    <row r="788" spans="1:5" ht="15" customHeight="1" x14ac:dyDescent="0.2">
      <c r="A788" s="6" t="s">
        <v>19043</v>
      </c>
      <c r="B788" s="6" t="s">
        <v>4</v>
      </c>
      <c r="C788" s="6" t="s">
        <v>3</v>
      </c>
      <c r="D788" s="6" t="s">
        <v>29864</v>
      </c>
      <c r="E788" s="6" t="s">
        <v>29839</v>
      </c>
    </row>
    <row r="789" spans="1:5" ht="15" customHeight="1" x14ac:dyDescent="0.2">
      <c r="A789" s="6" t="s">
        <v>12996</v>
      </c>
      <c r="B789" s="6" t="s">
        <v>1</v>
      </c>
      <c r="C789" s="6" t="s">
        <v>0</v>
      </c>
      <c r="D789" s="6" t="s">
        <v>29860</v>
      </c>
      <c r="E789" s="6" t="s">
        <v>29839</v>
      </c>
    </row>
    <row r="790" spans="1:5" ht="15" customHeight="1" x14ac:dyDescent="0.2">
      <c r="A790" s="6" t="s">
        <v>11047</v>
      </c>
      <c r="B790" s="6" t="s">
        <v>1</v>
      </c>
      <c r="C790" s="6" t="s">
        <v>3</v>
      </c>
      <c r="D790" s="6" t="s">
        <v>29864</v>
      </c>
      <c r="E790" s="6" t="s">
        <v>29839</v>
      </c>
    </row>
    <row r="791" spans="1:5" ht="15" customHeight="1" x14ac:dyDescent="0.2">
      <c r="A791" s="6" t="s">
        <v>4859</v>
      </c>
      <c r="B791" s="6" t="s">
        <v>1</v>
      </c>
      <c r="C791" s="6" t="s">
        <v>29866</v>
      </c>
      <c r="D791" s="6" t="s">
        <v>29860</v>
      </c>
      <c r="E791" s="6" t="s">
        <v>29839</v>
      </c>
    </row>
    <row r="792" spans="1:5" ht="15" customHeight="1" x14ac:dyDescent="0.2">
      <c r="A792" s="6" t="s">
        <v>4860</v>
      </c>
      <c r="B792" s="6" t="s">
        <v>4</v>
      </c>
      <c r="C792" s="6" t="s">
        <v>29866</v>
      </c>
      <c r="D792" s="6" t="s">
        <v>29860</v>
      </c>
      <c r="E792" s="6" t="s">
        <v>29839</v>
      </c>
    </row>
    <row r="793" spans="1:5" ht="15" customHeight="1" x14ac:dyDescent="0.2">
      <c r="A793" s="6" t="s">
        <v>4861</v>
      </c>
      <c r="B793" s="6" t="s">
        <v>29852</v>
      </c>
      <c r="C793" s="6" t="s">
        <v>1276</v>
      </c>
      <c r="D793" s="6" t="s">
        <v>29860</v>
      </c>
      <c r="E793" s="6" t="s">
        <v>29839</v>
      </c>
    </row>
    <row r="794" spans="1:5" ht="15" customHeight="1" x14ac:dyDescent="0.2">
      <c r="A794" s="6" t="s">
        <v>20521</v>
      </c>
      <c r="B794" s="6" t="s">
        <v>4</v>
      </c>
      <c r="C794" s="6" t="s">
        <v>5</v>
      </c>
      <c r="D794" s="6" t="s">
        <v>29860</v>
      </c>
      <c r="E794" s="6" t="s">
        <v>29842</v>
      </c>
    </row>
    <row r="795" spans="1:5" ht="15" customHeight="1" x14ac:dyDescent="0.2">
      <c r="A795" s="6" t="s">
        <v>12998</v>
      </c>
      <c r="B795" s="6" t="s">
        <v>1</v>
      </c>
      <c r="C795" s="6" t="s">
        <v>12</v>
      </c>
      <c r="D795" s="6" t="s">
        <v>29860</v>
      </c>
      <c r="E795" s="6" t="s">
        <v>29839</v>
      </c>
    </row>
    <row r="796" spans="1:5" ht="15" customHeight="1" x14ac:dyDescent="0.2">
      <c r="A796" s="6" t="s">
        <v>19044</v>
      </c>
      <c r="B796" s="6" t="s">
        <v>4</v>
      </c>
      <c r="C796" s="6" t="s">
        <v>3</v>
      </c>
      <c r="D796" s="6" t="s">
        <v>29860</v>
      </c>
      <c r="E796" s="6" t="s">
        <v>29830</v>
      </c>
    </row>
    <row r="797" spans="1:5" ht="15" customHeight="1" x14ac:dyDescent="0.2">
      <c r="A797" s="6" t="s">
        <v>19045</v>
      </c>
      <c r="B797" s="6" t="s">
        <v>4</v>
      </c>
      <c r="C797" s="6" t="s">
        <v>0</v>
      </c>
      <c r="D797" s="6" t="s">
        <v>29860</v>
      </c>
      <c r="E797" s="6" t="s">
        <v>29839</v>
      </c>
    </row>
    <row r="798" spans="1:5" ht="15" customHeight="1" x14ac:dyDescent="0.2">
      <c r="A798" s="6" t="s">
        <v>3161</v>
      </c>
      <c r="B798" s="6" t="s">
        <v>4</v>
      </c>
      <c r="C798" s="6" t="s">
        <v>9</v>
      </c>
      <c r="D798" s="6" t="s">
        <v>29860</v>
      </c>
      <c r="E798" s="6" t="s">
        <v>29839</v>
      </c>
    </row>
    <row r="799" spans="1:5" ht="15" customHeight="1" x14ac:dyDescent="0.2">
      <c r="A799" s="6" t="s">
        <v>3162</v>
      </c>
      <c r="B799" s="6" t="s">
        <v>4</v>
      </c>
      <c r="C799" s="6" t="s">
        <v>21</v>
      </c>
      <c r="D799" s="6" t="s">
        <v>29860</v>
      </c>
      <c r="E799" s="6" t="s">
        <v>29839</v>
      </c>
    </row>
    <row r="800" spans="1:5" ht="15" customHeight="1" x14ac:dyDescent="0.2">
      <c r="A800" s="6" t="s">
        <v>19046</v>
      </c>
      <c r="B800" s="6" t="s">
        <v>4</v>
      </c>
      <c r="C800" s="6" t="s">
        <v>39</v>
      </c>
      <c r="D800" s="6" t="s">
        <v>29860</v>
      </c>
      <c r="E800" s="6" t="s">
        <v>29842</v>
      </c>
    </row>
    <row r="801" spans="1:5" ht="15" customHeight="1" x14ac:dyDescent="0.2">
      <c r="A801" s="6" t="s">
        <v>20522</v>
      </c>
      <c r="B801" s="6" t="s">
        <v>2971</v>
      </c>
      <c r="C801" s="6" t="s">
        <v>29</v>
      </c>
      <c r="D801" s="6" t="s">
        <v>29860</v>
      </c>
      <c r="E801" s="6" t="s">
        <v>29830</v>
      </c>
    </row>
    <row r="802" spans="1:5" ht="15" customHeight="1" x14ac:dyDescent="0.2">
      <c r="A802" s="6" t="s">
        <v>4867</v>
      </c>
      <c r="B802" s="6" t="s">
        <v>4</v>
      </c>
      <c r="C802" s="6" t="s">
        <v>1540</v>
      </c>
      <c r="D802" s="6" t="s">
        <v>29860</v>
      </c>
      <c r="E802" s="6" t="s">
        <v>29839</v>
      </c>
    </row>
    <row r="803" spans="1:5" ht="15" customHeight="1" x14ac:dyDescent="0.2">
      <c r="A803" s="6" t="s">
        <v>20523</v>
      </c>
      <c r="B803" s="6" t="s">
        <v>4</v>
      </c>
      <c r="C803" s="6" t="s">
        <v>39</v>
      </c>
      <c r="D803" s="6" t="s">
        <v>29860</v>
      </c>
      <c r="E803" s="6" t="s">
        <v>29842</v>
      </c>
    </row>
    <row r="804" spans="1:5" ht="15" customHeight="1" x14ac:dyDescent="0.2">
      <c r="A804" s="6" t="s">
        <v>20524</v>
      </c>
      <c r="B804" s="6" t="s">
        <v>4</v>
      </c>
      <c r="C804" s="6" t="s">
        <v>13</v>
      </c>
      <c r="D804" s="6" t="s">
        <v>29860</v>
      </c>
      <c r="E804" s="6" t="s">
        <v>29842</v>
      </c>
    </row>
    <row r="805" spans="1:5" ht="15" customHeight="1" x14ac:dyDescent="0.2">
      <c r="A805" s="6" t="s">
        <v>15242</v>
      </c>
      <c r="B805" s="6" t="s">
        <v>4</v>
      </c>
      <c r="C805" s="6" t="s">
        <v>18876</v>
      </c>
      <c r="D805" s="6" t="s">
        <v>29864</v>
      </c>
      <c r="E805" s="6" t="s">
        <v>29842</v>
      </c>
    </row>
    <row r="806" spans="1:5" ht="15" customHeight="1" x14ac:dyDescent="0.2">
      <c r="A806" s="6" t="s">
        <v>13004</v>
      </c>
      <c r="B806" s="6" t="s">
        <v>4</v>
      </c>
      <c r="C806" s="6" t="s">
        <v>0</v>
      </c>
      <c r="D806" s="6" t="s">
        <v>29860</v>
      </c>
      <c r="E806" s="6" t="s">
        <v>29839</v>
      </c>
    </row>
    <row r="807" spans="1:5" ht="15" customHeight="1" x14ac:dyDescent="0.2">
      <c r="A807" s="6" t="s">
        <v>3166</v>
      </c>
      <c r="B807" s="6" t="s">
        <v>4</v>
      </c>
      <c r="C807" s="6" t="s">
        <v>0</v>
      </c>
      <c r="D807" s="6" t="s">
        <v>29860</v>
      </c>
      <c r="E807" s="6" t="s">
        <v>29839</v>
      </c>
    </row>
    <row r="808" spans="1:5" ht="15" customHeight="1" x14ac:dyDescent="0.2">
      <c r="A808" s="6" t="s">
        <v>20525</v>
      </c>
      <c r="B808" s="6" t="s">
        <v>4</v>
      </c>
      <c r="C808" s="6" t="s">
        <v>29866</v>
      </c>
      <c r="D808" s="6" t="s">
        <v>29860</v>
      </c>
      <c r="E808" s="6" t="s">
        <v>29842</v>
      </c>
    </row>
    <row r="809" spans="1:5" ht="15" customHeight="1" x14ac:dyDescent="0.2">
      <c r="A809" s="6" t="s">
        <v>9543</v>
      </c>
      <c r="B809" s="6" t="s">
        <v>29852</v>
      </c>
      <c r="C809" s="6" t="s">
        <v>3</v>
      </c>
      <c r="D809" s="6" t="s">
        <v>29860</v>
      </c>
      <c r="E809" s="6" t="s">
        <v>29839</v>
      </c>
    </row>
    <row r="810" spans="1:5" ht="15" customHeight="1" x14ac:dyDescent="0.2">
      <c r="A810" s="6" t="s">
        <v>17218</v>
      </c>
      <c r="B810" s="6" t="s">
        <v>4</v>
      </c>
      <c r="C810" s="6" t="s">
        <v>3</v>
      </c>
      <c r="D810" s="6" t="s">
        <v>29860</v>
      </c>
      <c r="E810" s="6" t="s">
        <v>29830</v>
      </c>
    </row>
    <row r="811" spans="1:5" ht="15" customHeight="1" x14ac:dyDescent="0.2">
      <c r="A811" s="6" t="s">
        <v>17219</v>
      </c>
      <c r="B811" s="6" t="s">
        <v>4</v>
      </c>
      <c r="C811" s="6" t="s">
        <v>103</v>
      </c>
      <c r="D811" s="6" t="s">
        <v>29860</v>
      </c>
      <c r="E811" s="6" t="s">
        <v>29842</v>
      </c>
    </row>
    <row r="812" spans="1:5" ht="15" customHeight="1" x14ac:dyDescent="0.2">
      <c r="A812" s="6" t="s">
        <v>9544</v>
      </c>
      <c r="B812" s="6" t="s">
        <v>4</v>
      </c>
      <c r="C812" s="6" t="s">
        <v>24</v>
      </c>
      <c r="D812" s="6" t="s">
        <v>29860</v>
      </c>
      <c r="E812" s="6" t="s">
        <v>29839</v>
      </c>
    </row>
    <row r="813" spans="1:5" ht="15" customHeight="1" x14ac:dyDescent="0.2">
      <c r="A813" s="6" t="s">
        <v>1732</v>
      </c>
      <c r="B813" s="6" t="s">
        <v>1</v>
      </c>
      <c r="C813" s="6" t="s">
        <v>31</v>
      </c>
      <c r="D813" s="6" t="s">
        <v>29860</v>
      </c>
      <c r="E813" s="6" t="s">
        <v>29839</v>
      </c>
    </row>
    <row r="814" spans="1:5" ht="15" customHeight="1" x14ac:dyDescent="0.2">
      <c r="A814" s="6" t="s">
        <v>15244</v>
      </c>
      <c r="B814" s="6" t="s">
        <v>1</v>
      </c>
      <c r="C814" s="6" t="s">
        <v>9</v>
      </c>
      <c r="D814" s="6" t="s">
        <v>29860</v>
      </c>
      <c r="E814" s="6" t="s">
        <v>29839</v>
      </c>
    </row>
    <row r="815" spans="1:5" ht="15" customHeight="1" x14ac:dyDescent="0.2">
      <c r="A815" s="6" t="s">
        <v>17221</v>
      </c>
      <c r="B815" s="6" t="s">
        <v>1</v>
      </c>
      <c r="C815" s="6" t="s">
        <v>0</v>
      </c>
      <c r="D815" s="6" t="s">
        <v>29860</v>
      </c>
      <c r="E815" s="6" t="s">
        <v>29842</v>
      </c>
    </row>
    <row r="816" spans="1:5" ht="15" customHeight="1" x14ac:dyDescent="0.2">
      <c r="A816" s="6" t="s">
        <v>898</v>
      </c>
      <c r="B816" s="6" t="s">
        <v>4</v>
      </c>
      <c r="C816" s="6" t="s">
        <v>1671</v>
      </c>
      <c r="D816" s="6" t="s">
        <v>29860</v>
      </c>
      <c r="E816" s="6" t="s">
        <v>29839</v>
      </c>
    </row>
    <row r="817" spans="1:5" ht="15" customHeight="1" x14ac:dyDescent="0.2">
      <c r="A817" s="6" t="s">
        <v>19048</v>
      </c>
      <c r="B817" s="6" t="s">
        <v>4</v>
      </c>
      <c r="C817" s="6" t="s">
        <v>81</v>
      </c>
      <c r="D817" s="6" t="s">
        <v>29860</v>
      </c>
      <c r="E817" s="6" t="s">
        <v>29839</v>
      </c>
    </row>
    <row r="818" spans="1:5" ht="15" customHeight="1" x14ac:dyDescent="0.2">
      <c r="A818" s="6" t="s">
        <v>3168</v>
      </c>
      <c r="B818" s="6" t="s">
        <v>1</v>
      </c>
      <c r="C818" s="6" t="s">
        <v>2194</v>
      </c>
      <c r="D818" s="6" t="s">
        <v>29861</v>
      </c>
      <c r="E818" s="6" t="s">
        <v>29839</v>
      </c>
    </row>
    <row r="819" spans="1:5" ht="15" customHeight="1" x14ac:dyDescent="0.2">
      <c r="A819" s="6" t="s">
        <v>20526</v>
      </c>
      <c r="B819" s="6" t="s">
        <v>1</v>
      </c>
      <c r="C819" s="6" t="s">
        <v>0</v>
      </c>
      <c r="D819" s="6" t="s">
        <v>29860</v>
      </c>
      <c r="E819" s="6" t="s">
        <v>29830</v>
      </c>
    </row>
    <row r="820" spans="1:5" ht="15" customHeight="1" x14ac:dyDescent="0.2">
      <c r="A820" s="6" t="s">
        <v>15246</v>
      </c>
      <c r="B820" s="6" t="s">
        <v>4</v>
      </c>
      <c r="C820" s="6" t="s">
        <v>26</v>
      </c>
      <c r="D820" s="6" t="s">
        <v>29864</v>
      </c>
      <c r="E820" s="6" t="s">
        <v>29839</v>
      </c>
    </row>
    <row r="821" spans="1:5" ht="15" customHeight="1" x14ac:dyDescent="0.2">
      <c r="A821" s="6" t="s">
        <v>22392</v>
      </c>
      <c r="B821" s="6" t="s">
        <v>4</v>
      </c>
      <c r="C821" s="6" t="s">
        <v>12</v>
      </c>
      <c r="D821" s="6" t="s">
        <v>29860</v>
      </c>
      <c r="E821" s="6" t="s">
        <v>29830</v>
      </c>
    </row>
    <row r="822" spans="1:5" ht="15" customHeight="1" x14ac:dyDescent="0.2">
      <c r="A822" s="6" t="s">
        <v>20527</v>
      </c>
      <c r="B822" s="6" t="s">
        <v>1</v>
      </c>
      <c r="C822" s="6" t="s">
        <v>1276</v>
      </c>
      <c r="D822" s="6" t="s">
        <v>29860</v>
      </c>
      <c r="E822" s="6" t="s">
        <v>29830</v>
      </c>
    </row>
    <row r="823" spans="1:5" ht="15" customHeight="1" x14ac:dyDescent="0.2">
      <c r="A823" s="6" t="s">
        <v>464</v>
      </c>
      <c r="B823" s="6" t="s">
        <v>1</v>
      </c>
      <c r="C823" s="6" t="s">
        <v>29870</v>
      </c>
      <c r="D823" s="6" t="s">
        <v>29860</v>
      </c>
      <c r="E823" s="6" t="s">
        <v>29839</v>
      </c>
    </row>
    <row r="824" spans="1:5" ht="15" customHeight="1" x14ac:dyDescent="0.2">
      <c r="A824" s="6" t="s">
        <v>17225</v>
      </c>
      <c r="B824" s="6" t="s">
        <v>4</v>
      </c>
      <c r="C824" s="6" t="s">
        <v>3</v>
      </c>
      <c r="D824" s="6" t="s">
        <v>29860</v>
      </c>
      <c r="E824" s="6" t="s">
        <v>29830</v>
      </c>
    </row>
    <row r="825" spans="1:5" ht="15" customHeight="1" x14ac:dyDescent="0.2">
      <c r="A825" s="6" t="s">
        <v>9328</v>
      </c>
      <c r="B825" s="6" t="s">
        <v>4</v>
      </c>
      <c r="C825" s="6" t="s">
        <v>1540</v>
      </c>
      <c r="D825" s="6" t="s">
        <v>29860</v>
      </c>
      <c r="E825" s="6" t="s">
        <v>29839</v>
      </c>
    </row>
    <row r="826" spans="1:5" ht="15" customHeight="1" x14ac:dyDescent="0.2">
      <c r="A826" s="6" t="s">
        <v>10500</v>
      </c>
      <c r="B826" s="6" t="s">
        <v>29852</v>
      </c>
      <c r="C826" s="6" t="s">
        <v>34</v>
      </c>
      <c r="D826" s="6" t="s">
        <v>29860</v>
      </c>
      <c r="E826" s="6" t="s">
        <v>29839</v>
      </c>
    </row>
    <row r="827" spans="1:5" ht="15" customHeight="1" x14ac:dyDescent="0.2">
      <c r="A827" s="6" t="s">
        <v>17227</v>
      </c>
      <c r="B827" s="6" t="s">
        <v>4</v>
      </c>
      <c r="C827" s="6" t="s">
        <v>9</v>
      </c>
      <c r="D827" s="6" t="s">
        <v>29860</v>
      </c>
      <c r="E827" s="6" t="s">
        <v>29842</v>
      </c>
    </row>
    <row r="828" spans="1:5" ht="15" customHeight="1" x14ac:dyDescent="0.2">
      <c r="A828" s="6" t="s">
        <v>7243</v>
      </c>
      <c r="B828" s="6" t="s">
        <v>4</v>
      </c>
      <c r="C828" s="6" t="s">
        <v>29833</v>
      </c>
      <c r="D828" s="6" t="s">
        <v>29860</v>
      </c>
      <c r="E828" s="6" t="s">
        <v>29839</v>
      </c>
    </row>
    <row r="829" spans="1:5" ht="15" customHeight="1" x14ac:dyDescent="0.2">
      <c r="A829" s="6" t="s">
        <v>20528</v>
      </c>
      <c r="B829" s="6" t="s">
        <v>4</v>
      </c>
      <c r="C829" s="6" t="s">
        <v>29870</v>
      </c>
      <c r="D829" s="6" t="s">
        <v>29860</v>
      </c>
      <c r="E829" s="6" t="s">
        <v>29830</v>
      </c>
    </row>
    <row r="830" spans="1:5" ht="15" customHeight="1" x14ac:dyDescent="0.2">
      <c r="A830" s="6" t="s">
        <v>17228</v>
      </c>
      <c r="B830" s="6" t="s">
        <v>4</v>
      </c>
      <c r="C830" s="6" t="s">
        <v>3</v>
      </c>
      <c r="D830" s="6" t="s">
        <v>29860</v>
      </c>
      <c r="E830" s="6" t="s">
        <v>29842</v>
      </c>
    </row>
    <row r="831" spans="1:5" ht="15" customHeight="1" x14ac:dyDescent="0.2">
      <c r="A831" s="6" t="s">
        <v>1738</v>
      </c>
      <c r="B831" s="6" t="s">
        <v>29852</v>
      </c>
      <c r="C831" s="6" t="s">
        <v>5</v>
      </c>
      <c r="D831" s="6" t="s">
        <v>29860</v>
      </c>
      <c r="E831" s="6" t="s">
        <v>29839</v>
      </c>
    </row>
    <row r="832" spans="1:5" ht="15" customHeight="1" x14ac:dyDescent="0.2">
      <c r="A832" s="6" t="s">
        <v>17229</v>
      </c>
      <c r="B832" s="6" t="s">
        <v>4</v>
      </c>
      <c r="C832" s="6" t="s">
        <v>9</v>
      </c>
      <c r="D832" s="6" t="s">
        <v>29864</v>
      </c>
      <c r="E832" s="6" t="s">
        <v>29839</v>
      </c>
    </row>
    <row r="833" spans="1:5" ht="15" customHeight="1" x14ac:dyDescent="0.2">
      <c r="A833" s="6" t="s">
        <v>19051</v>
      </c>
      <c r="B833" s="6" t="s">
        <v>4</v>
      </c>
      <c r="C833" s="6" t="s">
        <v>103</v>
      </c>
      <c r="D833" s="6" t="s">
        <v>29860</v>
      </c>
      <c r="E833" s="6" t="s">
        <v>29842</v>
      </c>
    </row>
    <row r="834" spans="1:5" ht="15" customHeight="1" x14ac:dyDescent="0.2">
      <c r="A834" s="6" t="s">
        <v>17230</v>
      </c>
      <c r="B834" s="6" t="s">
        <v>1</v>
      </c>
      <c r="C834" s="6" t="s">
        <v>85</v>
      </c>
      <c r="D834" s="6" t="s">
        <v>29860</v>
      </c>
      <c r="E834" s="6" t="s">
        <v>29842</v>
      </c>
    </row>
    <row r="835" spans="1:5" ht="15" customHeight="1" x14ac:dyDescent="0.2">
      <c r="A835" s="6" t="s">
        <v>19052</v>
      </c>
      <c r="B835" s="6" t="s">
        <v>4</v>
      </c>
      <c r="C835" s="6" t="s">
        <v>39</v>
      </c>
      <c r="D835" s="6" t="s">
        <v>29860</v>
      </c>
      <c r="E835" s="6" t="s">
        <v>29839</v>
      </c>
    </row>
    <row r="836" spans="1:5" ht="15" customHeight="1" x14ac:dyDescent="0.2">
      <c r="A836" s="6" t="s">
        <v>17231</v>
      </c>
      <c r="B836" s="6" t="s">
        <v>4</v>
      </c>
      <c r="C836" s="6" t="s">
        <v>3</v>
      </c>
      <c r="D836" s="6" t="s">
        <v>29860</v>
      </c>
      <c r="E836" s="6" t="s">
        <v>29842</v>
      </c>
    </row>
    <row r="837" spans="1:5" ht="15" customHeight="1" x14ac:dyDescent="0.2">
      <c r="A837" s="6" t="s">
        <v>19053</v>
      </c>
      <c r="B837" s="6" t="s">
        <v>4</v>
      </c>
      <c r="C837" s="6" t="s">
        <v>29</v>
      </c>
      <c r="D837" s="6" t="s">
        <v>29860</v>
      </c>
      <c r="E837" s="6" t="s">
        <v>29839</v>
      </c>
    </row>
    <row r="838" spans="1:5" ht="15" customHeight="1" x14ac:dyDescent="0.2">
      <c r="A838" s="6" t="s">
        <v>20529</v>
      </c>
      <c r="B838" s="6" t="s">
        <v>4</v>
      </c>
      <c r="C838" s="6" t="s">
        <v>12</v>
      </c>
      <c r="D838" s="6" t="s">
        <v>29860</v>
      </c>
      <c r="E838" s="6" t="s">
        <v>29842</v>
      </c>
    </row>
    <row r="839" spans="1:5" ht="15" customHeight="1" x14ac:dyDescent="0.2">
      <c r="A839" s="6" t="s">
        <v>7251</v>
      </c>
      <c r="B839" s="6" t="s">
        <v>29852</v>
      </c>
      <c r="C839" s="6" t="s">
        <v>5</v>
      </c>
      <c r="D839" s="6" t="s">
        <v>29860</v>
      </c>
      <c r="E839" s="6" t="s">
        <v>29839</v>
      </c>
    </row>
    <row r="840" spans="1:5" ht="15" customHeight="1" x14ac:dyDescent="0.2">
      <c r="A840" s="6" t="s">
        <v>20530</v>
      </c>
      <c r="B840" s="6" t="s">
        <v>4</v>
      </c>
      <c r="C840" s="6" t="s">
        <v>5</v>
      </c>
      <c r="D840" s="6" t="s">
        <v>29860</v>
      </c>
      <c r="E840" s="6" t="s">
        <v>29830</v>
      </c>
    </row>
    <row r="841" spans="1:5" ht="15" customHeight="1" x14ac:dyDescent="0.2">
      <c r="A841" s="6" t="s">
        <v>11070</v>
      </c>
      <c r="B841" s="6" t="s">
        <v>4</v>
      </c>
      <c r="C841" s="6" t="s">
        <v>42</v>
      </c>
      <c r="D841" s="6" t="s">
        <v>29860</v>
      </c>
      <c r="E841" s="6" t="s">
        <v>29842</v>
      </c>
    </row>
    <row r="842" spans="1:5" ht="15" customHeight="1" x14ac:dyDescent="0.2">
      <c r="A842" s="6" t="s">
        <v>13011</v>
      </c>
      <c r="B842" s="6" t="s">
        <v>4</v>
      </c>
      <c r="C842" s="6" t="s">
        <v>45</v>
      </c>
      <c r="D842" s="6" t="s">
        <v>29860</v>
      </c>
      <c r="E842" s="6" t="s">
        <v>29839</v>
      </c>
    </row>
    <row r="843" spans="1:5" ht="15" customHeight="1" x14ac:dyDescent="0.2">
      <c r="A843" s="6" t="s">
        <v>20531</v>
      </c>
      <c r="B843" s="6" t="s">
        <v>4</v>
      </c>
      <c r="C843" s="6" t="s">
        <v>77</v>
      </c>
      <c r="D843" s="6" t="s">
        <v>29860</v>
      </c>
      <c r="E843" s="6" t="s">
        <v>29830</v>
      </c>
    </row>
    <row r="844" spans="1:5" ht="15" customHeight="1" x14ac:dyDescent="0.2">
      <c r="A844" s="6" t="s">
        <v>19054</v>
      </c>
      <c r="B844" s="6" t="s">
        <v>4</v>
      </c>
      <c r="C844" s="6" t="s">
        <v>3</v>
      </c>
      <c r="D844" s="6" t="s">
        <v>29864</v>
      </c>
      <c r="E844" s="6" t="s">
        <v>29839</v>
      </c>
    </row>
    <row r="845" spans="1:5" ht="15" customHeight="1" x14ac:dyDescent="0.2">
      <c r="A845" s="6" t="s">
        <v>20532</v>
      </c>
      <c r="B845" s="6" t="s">
        <v>4</v>
      </c>
      <c r="C845" s="6" t="s">
        <v>29843</v>
      </c>
      <c r="D845" s="6" t="s">
        <v>29864</v>
      </c>
      <c r="E845" s="6" t="s">
        <v>29839</v>
      </c>
    </row>
    <row r="846" spans="1:5" ht="15" customHeight="1" x14ac:dyDescent="0.2">
      <c r="A846" s="6" t="s">
        <v>20533</v>
      </c>
      <c r="B846" s="6" t="s">
        <v>15</v>
      </c>
      <c r="C846" s="6" t="s">
        <v>9</v>
      </c>
      <c r="D846" s="6" t="s">
        <v>29860</v>
      </c>
      <c r="E846" s="6" t="s">
        <v>29830</v>
      </c>
    </row>
    <row r="847" spans="1:5" ht="15" customHeight="1" x14ac:dyDescent="0.2">
      <c r="A847" s="6" t="s">
        <v>3176</v>
      </c>
      <c r="B847" s="6" t="s">
        <v>4</v>
      </c>
      <c r="C847" s="6" t="s">
        <v>1671</v>
      </c>
      <c r="D847" s="6" t="s">
        <v>29860</v>
      </c>
      <c r="E847" s="6" t="s">
        <v>29839</v>
      </c>
    </row>
    <row r="848" spans="1:5" ht="15" customHeight="1" x14ac:dyDescent="0.2">
      <c r="A848" s="6" t="s">
        <v>20534</v>
      </c>
      <c r="B848" s="6" t="s">
        <v>4</v>
      </c>
      <c r="C848" s="6" t="s">
        <v>45</v>
      </c>
      <c r="D848" s="6" t="s">
        <v>29860</v>
      </c>
      <c r="E848" s="6" t="s">
        <v>29839</v>
      </c>
    </row>
    <row r="849" spans="1:5" ht="15" customHeight="1" x14ac:dyDescent="0.2">
      <c r="A849" s="6" t="s">
        <v>7255</v>
      </c>
      <c r="B849" s="6" t="s">
        <v>4</v>
      </c>
      <c r="C849" s="6" t="s">
        <v>3</v>
      </c>
      <c r="D849" s="6" t="s">
        <v>29860</v>
      </c>
      <c r="E849" s="6" t="s">
        <v>29839</v>
      </c>
    </row>
    <row r="850" spans="1:5" ht="15" customHeight="1" x14ac:dyDescent="0.2">
      <c r="A850" s="6" t="s">
        <v>7258</v>
      </c>
      <c r="B850" s="6" t="s">
        <v>4</v>
      </c>
      <c r="C850" s="6" t="s">
        <v>9</v>
      </c>
      <c r="D850" s="6" t="s">
        <v>29864</v>
      </c>
      <c r="E850" s="6" t="s">
        <v>29839</v>
      </c>
    </row>
    <row r="851" spans="1:5" ht="15" customHeight="1" x14ac:dyDescent="0.2">
      <c r="A851" s="6" t="s">
        <v>15258</v>
      </c>
      <c r="B851" s="6" t="s">
        <v>4</v>
      </c>
      <c r="C851" s="6" t="s">
        <v>34</v>
      </c>
      <c r="D851" s="6" t="s">
        <v>29864</v>
      </c>
      <c r="E851" s="6" t="s">
        <v>29839</v>
      </c>
    </row>
    <row r="852" spans="1:5" ht="15" customHeight="1" x14ac:dyDescent="0.2">
      <c r="A852" s="6" t="s">
        <v>15259</v>
      </c>
      <c r="B852" s="6" t="s">
        <v>15</v>
      </c>
      <c r="C852" s="6" t="s">
        <v>12</v>
      </c>
      <c r="D852" s="6" t="s">
        <v>29860</v>
      </c>
      <c r="E852" s="6" t="s">
        <v>29830</v>
      </c>
    </row>
    <row r="853" spans="1:5" ht="15" customHeight="1" x14ac:dyDescent="0.2">
      <c r="A853" s="6" t="s">
        <v>1744</v>
      </c>
      <c r="B853" s="6" t="s">
        <v>1</v>
      </c>
      <c r="C853" s="6" t="s">
        <v>45</v>
      </c>
      <c r="D853" s="6" t="s">
        <v>29860</v>
      </c>
      <c r="E853" s="6" t="s">
        <v>29839</v>
      </c>
    </row>
    <row r="854" spans="1:5" ht="15" customHeight="1" x14ac:dyDescent="0.2">
      <c r="A854" s="6" t="s">
        <v>19057</v>
      </c>
      <c r="B854" s="6" t="s">
        <v>4</v>
      </c>
      <c r="C854" s="6" t="s">
        <v>3</v>
      </c>
      <c r="D854" s="6" t="s">
        <v>29860</v>
      </c>
      <c r="E854" s="6" t="s">
        <v>29830</v>
      </c>
    </row>
    <row r="855" spans="1:5" ht="15" customHeight="1" x14ac:dyDescent="0.2">
      <c r="A855" s="6" t="s">
        <v>9921</v>
      </c>
      <c r="B855" s="6" t="s">
        <v>4</v>
      </c>
      <c r="C855" s="6" t="s">
        <v>39</v>
      </c>
      <c r="D855" s="6" t="s">
        <v>29860</v>
      </c>
      <c r="E855" s="6" t="s">
        <v>29842</v>
      </c>
    </row>
    <row r="856" spans="1:5" ht="15" customHeight="1" x14ac:dyDescent="0.2">
      <c r="A856" s="6" t="s">
        <v>20535</v>
      </c>
      <c r="B856" s="6" t="s">
        <v>4</v>
      </c>
      <c r="C856" s="6" t="s">
        <v>39</v>
      </c>
      <c r="D856" s="6" t="s">
        <v>29860</v>
      </c>
      <c r="E856" s="6" t="s">
        <v>29842</v>
      </c>
    </row>
    <row r="857" spans="1:5" ht="15" customHeight="1" x14ac:dyDescent="0.2">
      <c r="A857" s="6" t="s">
        <v>20536</v>
      </c>
      <c r="B857" s="6" t="s">
        <v>15</v>
      </c>
      <c r="C857" s="6" t="s">
        <v>9</v>
      </c>
      <c r="D857" s="6" t="s">
        <v>29864</v>
      </c>
      <c r="E857" s="6" t="s">
        <v>29830</v>
      </c>
    </row>
    <row r="858" spans="1:5" ht="15" customHeight="1" x14ac:dyDescent="0.2">
      <c r="A858" s="6" t="s">
        <v>20537</v>
      </c>
      <c r="B858" s="6" t="s">
        <v>4</v>
      </c>
      <c r="C858" s="6" t="s">
        <v>29869</v>
      </c>
      <c r="D858" s="6" t="s">
        <v>29860</v>
      </c>
      <c r="E858" s="6" t="s">
        <v>29842</v>
      </c>
    </row>
    <row r="859" spans="1:5" ht="15" customHeight="1" x14ac:dyDescent="0.2">
      <c r="A859" s="6" t="s">
        <v>15262</v>
      </c>
      <c r="B859" s="6" t="s">
        <v>4</v>
      </c>
      <c r="C859" s="6" t="s">
        <v>9</v>
      </c>
      <c r="D859" s="6" t="s">
        <v>29860</v>
      </c>
      <c r="E859" s="6" t="s">
        <v>29842</v>
      </c>
    </row>
    <row r="860" spans="1:5" ht="15" customHeight="1" x14ac:dyDescent="0.2">
      <c r="A860" s="6" t="s">
        <v>20538</v>
      </c>
      <c r="B860" s="6" t="s">
        <v>2971</v>
      </c>
      <c r="C860" s="6" t="s">
        <v>9</v>
      </c>
      <c r="D860" s="6" t="s">
        <v>29860</v>
      </c>
      <c r="E860" s="6" t="s">
        <v>29830</v>
      </c>
    </row>
    <row r="861" spans="1:5" ht="15" customHeight="1" x14ac:dyDescent="0.2">
      <c r="A861" s="6" t="s">
        <v>20539</v>
      </c>
      <c r="B861" s="6" t="s">
        <v>4</v>
      </c>
      <c r="C861" s="6" t="s">
        <v>81</v>
      </c>
      <c r="D861" s="6" t="s">
        <v>29860</v>
      </c>
      <c r="E861" s="6" t="s">
        <v>29830</v>
      </c>
    </row>
    <row r="862" spans="1:5" ht="15" customHeight="1" x14ac:dyDescent="0.2">
      <c r="A862" s="6" t="s">
        <v>13019</v>
      </c>
      <c r="B862" s="6" t="s">
        <v>1</v>
      </c>
      <c r="C862" s="6" t="s">
        <v>20</v>
      </c>
      <c r="D862" s="6" t="s">
        <v>29860</v>
      </c>
      <c r="E862" s="6" t="s">
        <v>29842</v>
      </c>
    </row>
    <row r="863" spans="1:5" ht="15" customHeight="1" x14ac:dyDescent="0.2">
      <c r="A863" s="6" t="s">
        <v>17245</v>
      </c>
      <c r="B863" s="6" t="s">
        <v>4</v>
      </c>
      <c r="C863" s="6" t="s">
        <v>9</v>
      </c>
      <c r="D863" s="6" t="s">
        <v>29860</v>
      </c>
      <c r="E863" s="6" t="s">
        <v>29842</v>
      </c>
    </row>
    <row r="864" spans="1:5" ht="15" customHeight="1" x14ac:dyDescent="0.2">
      <c r="A864" s="6" t="s">
        <v>11075</v>
      </c>
      <c r="B864" s="6" t="s">
        <v>4</v>
      </c>
      <c r="C864" s="6" t="s">
        <v>29837</v>
      </c>
      <c r="D864" s="6" t="s">
        <v>29864</v>
      </c>
      <c r="E864" s="6" t="s">
        <v>29839</v>
      </c>
    </row>
    <row r="865" spans="1:5" ht="15" customHeight="1" x14ac:dyDescent="0.2">
      <c r="A865" s="6" t="s">
        <v>20540</v>
      </c>
      <c r="B865" s="6" t="s">
        <v>4</v>
      </c>
      <c r="C865" s="6" t="s">
        <v>13</v>
      </c>
      <c r="D865" s="6" t="s">
        <v>29860</v>
      </c>
      <c r="E865" s="6" t="s">
        <v>29839</v>
      </c>
    </row>
    <row r="866" spans="1:5" ht="15" customHeight="1" x14ac:dyDescent="0.2">
      <c r="A866" s="6" t="s">
        <v>20541</v>
      </c>
      <c r="B866" s="6" t="s">
        <v>4</v>
      </c>
      <c r="C866" s="6" t="s">
        <v>45</v>
      </c>
      <c r="D866" s="6" t="s">
        <v>29860</v>
      </c>
      <c r="E866" s="6" t="s">
        <v>29839</v>
      </c>
    </row>
    <row r="867" spans="1:5" ht="15" customHeight="1" x14ac:dyDescent="0.2">
      <c r="A867" s="6" t="s">
        <v>20542</v>
      </c>
      <c r="B867" s="6" t="s">
        <v>4</v>
      </c>
      <c r="C867" s="6" t="s">
        <v>20268</v>
      </c>
      <c r="D867" s="6" t="s">
        <v>29864</v>
      </c>
      <c r="E867" s="6" t="s">
        <v>29839</v>
      </c>
    </row>
    <row r="868" spans="1:5" ht="15" customHeight="1" x14ac:dyDescent="0.2">
      <c r="A868" s="6" t="s">
        <v>15267</v>
      </c>
      <c r="B868" s="6" t="s">
        <v>4</v>
      </c>
      <c r="C868" s="6" t="s">
        <v>39</v>
      </c>
      <c r="D868" s="6" t="s">
        <v>29860</v>
      </c>
      <c r="E868" s="6" t="s">
        <v>29830</v>
      </c>
    </row>
    <row r="869" spans="1:5" ht="15" customHeight="1" x14ac:dyDescent="0.2">
      <c r="A869" s="6" t="s">
        <v>1747</v>
      </c>
      <c r="B869" s="6" t="s">
        <v>4</v>
      </c>
      <c r="C869" s="6" t="s">
        <v>3</v>
      </c>
      <c r="D869" s="6" t="s">
        <v>29864</v>
      </c>
      <c r="E869" s="6" t="s">
        <v>29839</v>
      </c>
    </row>
    <row r="870" spans="1:5" ht="15" customHeight="1" x14ac:dyDescent="0.2">
      <c r="A870" s="6" t="s">
        <v>20543</v>
      </c>
      <c r="B870" s="6" t="s">
        <v>2971</v>
      </c>
      <c r="C870" s="6" t="s">
        <v>103</v>
      </c>
      <c r="D870" s="6" t="s">
        <v>29860</v>
      </c>
      <c r="E870" s="6" t="s">
        <v>29830</v>
      </c>
    </row>
    <row r="871" spans="1:5" ht="15" customHeight="1" x14ac:dyDescent="0.2">
      <c r="A871" s="6" t="s">
        <v>19062</v>
      </c>
      <c r="B871" s="6" t="s">
        <v>4</v>
      </c>
      <c r="C871" s="6" t="s">
        <v>9</v>
      </c>
      <c r="D871" s="6" t="s">
        <v>29860</v>
      </c>
      <c r="E871" s="6" t="s">
        <v>29842</v>
      </c>
    </row>
    <row r="872" spans="1:5" ht="15" customHeight="1" x14ac:dyDescent="0.2">
      <c r="A872" s="6" t="s">
        <v>17247</v>
      </c>
      <c r="B872" s="6" t="s">
        <v>4</v>
      </c>
      <c r="C872" s="6" t="s">
        <v>77</v>
      </c>
      <c r="D872" s="6" t="s">
        <v>29860</v>
      </c>
      <c r="E872" s="6" t="s">
        <v>29842</v>
      </c>
    </row>
    <row r="873" spans="1:5" ht="15" customHeight="1" x14ac:dyDescent="0.2">
      <c r="A873" s="6" t="s">
        <v>17248</v>
      </c>
      <c r="B873" s="6" t="s">
        <v>1</v>
      </c>
      <c r="C873" s="6" t="s">
        <v>45</v>
      </c>
      <c r="D873" s="6" t="s">
        <v>29864</v>
      </c>
      <c r="E873" s="6" t="s">
        <v>29839</v>
      </c>
    </row>
    <row r="874" spans="1:5" ht="15" customHeight="1" x14ac:dyDescent="0.2">
      <c r="A874" s="6" t="s">
        <v>19063</v>
      </c>
      <c r="B874" s="6" t="s">
        <v>4</v>
      </c>
      <c r="C874" s="6" t="s">
        <v>1671</v>
      </c>
      <c r="D874" s="6" t="s">
        <v>29860</v>
      </c>
      <c r="E874" s="6" t="s">
        <v>29842</v>
      </c>
    </row>
    <row r="875" spans="1:5" ht="15" customHeight="1" x14ac:dyDescent="0.2">
      <c r="A875" s="6" t="s">
        <v>20544</v>
      </c>
      <c r="B875" s="6" t="s">
        <v>4</v>
      </c>
      <c r="C875" s="6" t="s">
        <v>13</v>
      </c>
      <c r="D875" s="6" t="s">
        <v>29860</v>
      </c>
      <c r="E875" s="6" t="s">
        <v>29830</v>
      </c>
    </row>
    <row r="876" spans="1:5" ht="15" customHeight="1" x14ac:dyDescent="0.2">
      <c r="A876" s="6" t="s">
        <v>15272</v>
      </c>
      <c r="B876" s="6" t="s">
        <v>1</v>
      </c>
      <c r="C876" s="6" t="s">
        <v>5</v>
      </c>
      <c r="D876" s="6" t="s">
        <v>29860</v>
      </c>
      <c r="E876" s="6" t="s">
        <v>29839</v>
      </c>
    </row>
    <row r="877" spans="1:5" ht="15" customHeight="1" x14ac:dyDescent="0.2">
      <c r="A877" s="6" t="s">
        <v>13024</v>
      </c>
      <c r="B877" s="6" t="s">
        <v>4</v>
      </c>
      <c r="C877" s="6" t="s">
        <v>29836</v>
      </c>
      <c r="D877" s="6" t="s">
        <v>29860</v>
      </c>
      <c r="E877" s="6" t="s">
        <v>29830</v>
      </c>
    </row>
    <row r="878" spans="1:5" ht="15" customHeight="1" x14ac:dyDescent="0.2">
      <c r="A878" s="6" t="s">
        <v>4898</v>
      </c>
      <c r="B878" s="6" t="s">
        <v>4</v>
      </c>
      <c r="C878" s="6" t="s">
        <v>29869</v>
      </c>
      <c r="D878" s="6" t="s">
        <v>29860</v>
      </c>
      <c r="E878" s="6" t="s">
        <v>29842</v>
      </c>
    </row>
    <row r="879" spans="1:5" ht="15" customHeight="1" x14ac:dyDescent="0.2">
      <c r="A879" s="6" t="s">
        <v>20545</v>
      </c>
      <c r="B879" s="6" t="s">
        <v>15</v>
      </c>
      <c r="C879" s="6" t="s">
        <v>12</v>
      </c>
      <c r="D879" s="6" t="s">
        <v>29860</v>
      </c>
      <c r="E879" s="6" t="s">
        <v>29830</v>
      </c>
    </row>
    <row r="880" spans="1:5" ht="15" customHeight="1" x14ac:dyDescent="0.2">
      <c r="A880" s="6" t="s">
        <v>20546</v>
      </c>
      <c r="B880" s="6" t="s">
        <v>4</v>
      </c>
      <c r="C880" s="6" t="s">
        <v>29869</v>
      </c>
      <c r="D880" s="6" t="s">
        <v>29860</v>
      </c>
      <c r="E880" s="6" t="s">
        <v>29830</v>
      </c>
    </row>
    <row r="881" spans="1:5" ht="15" customHeight="1" x14ac:dyDescent="0.2">
      <c r="A881" s="6" t="s">
        <v>19065</v>
      </c>
      <c r="B881" s="6" t="s">
        <v>4</v>
      </c>
      <c r="C881" s="6" t="s">
        <v>21</v>
      </c>
      <c r="D881" s="6" t="s">
        <v>29860</v>
      </c>
      <c r="E881" s="6" t="s">
        <v>29830</v>
      </c>
    </row>
    <row r="882" spans="1:5" ht="15" customHeight="1" x14ac:dyDescent="0.2">
      <c r="A882" s="6" t="s">
        <v>20547</v>
      </c>
      <c r="B882" s="6" t="s">
        <v>4</v>
      </c>
      <c r="C882" s="6" t="s">
        <v>29836</v>
      </c>
      <c r="D882" s="6" t="s">
        <v>29860</v>
      </c>
      <c r="E882" s="6" t="s">
        <v>29842</v>
      </c>
    </row>
    <row r="883" spans="1:5" ht="15" customHeight="1" x14ac:dyDescent="0.2">
      <c r="A883" s="6" t="s">
        <v>15275</v>
      </c>
      <c r="B883" s="6" t="s">
        <v>4</v>
      </c>
      <c r="C883" s="6" t="s">
        <v>9</v>
      </c>
      <c r="D883" s="6" t="s">
        <v>29860</v>
      </c>
      <c r="E883" s="6" t="s">
        <v>29842</v>
      </c>
    </row>
    <row r="884" spans="1:5" ht="15" customHeight="1" x14ac:dyDescent="0.2">
      <c r="A884" s="6" t="s">
        <v>15276</v>
      </c>
      <c r="B884" s="6" t="s">
        <v>1</v>
      </c>
      <c r="C884" s="6" t="s">
        <v>3</v>
      </c>
      <c r="D884" s="6" t="s">
        <v>29860</v>
      </c>
      <c r="E884" s="6" t="s">
        <v>29830</v>
      </c>
    </row>
    <row r="885" spans="1:5" ht="15" customHeight="1" x14ac:dyDescent="0.2">
      <c r="A885" s="6" t="s">
        <v>19066</v>
      </c>
      <c r="B885" s="6" t="s">
        <v>4</v>
      </c>
      <c r="C885" s="6" t="s">
        <v>77</v>
      </c>
      <c r="D885" s="6" t="s">
        <v>29860</v>
      </c>
      <c r="E885" s="6" t="s">
        <v>29830</v>
      </c>
    </row>
    <row r="886" spans="1:5" ht="15" customHeight="1" x14ac:dyDescent="0.2">
      <c r="A886" s="6" t="s">
        <v>20548</v>
      </c>
      <c r="B886" s="6" t="s">
        <v>1</v>
      </c>
      <c r="C886" s="6" t="s">
        <v>19</v>
      </c>
      <c r="D886" s="6" t="s">
        <v>29860</v>
      </c>
      <c r="E886" s="6" t="s">
        <v>29842</v>
      </c>
    </row>
    <row r="887" spans="1:5" ht="15" customHeight="1" x14ac:dyDescent="0.2">
      <c r="A887" s="6" t="s">
        <v>20549</v>
      </c>
      <c r="B887" s="6" t="s">
        <v>4</v>
      </c>
      <c r="C887" s="6" t="s">
        <v>29836</v>
      </c>
      <c r="D887" s="6" t="s">
        <v>29860</v>
      </c>
      <c r="E887" s="6" t="s">
        <v>29839</v>
      </c>
    </row>
    <row r="888" spans="1:5" ht="15" customHeight="1" x14ac:dyDescent="0.2">
      <c r="A888" s="6" t="s">
        <v>20550</v>
      </c>
      <c r="B888" s="6" t="s">
        <v>4</v>
      </c>
      <c r="C888" s="6" t="s">
        <v>3</v>
      </c>
      <c r="D888" s="6" t="s">
        <v>29860</v>
      </c>
      <c r="E888" s="6" t="s">
        <v>29830</v>
      </c>
    </row>
    <row r="889" spans="1:5" ht="15" customHeight="1" x14ac:dyDescent="0.2">
      <c r="A889" s="6" t="s">
        <v>19068</v>
      </c>
      <c r="B889" s="6" t="s">
        <v>4</v>
      </c>
      <c r="C889" s="6" t="s">
        <v>29869</v>
      </c>
      <c r="D889" s="6" t="s">
        <v>29860</v>
      </c>
      <c r="E889" s="6" t="s">
        <v>29830</v>
      </c>
    </row>
    <row r="890" spans="1:5" ht="15" customHeight="1" x14ac:dyDescent="0.2">
      <c r="A890" s="6" t="s">
        <v>17251</v>
      </c>
      <c r="B890" s="6" t="s">
        <v>1</v>
      </c>
      <c r="C890" s="6" t="s">
        <v>158</v>
      </c>
      <c r="D890" s="6" t="s">
        <v>29860</v>
      </c>
      <c r="E890" s="6" t="s">
        <v>29842</v>
      </c>
    </row>
    <row r="891" spans="1:5" ht="15" customHeight="1" x14ac:dyDescent="0.2">
      <c r="A891" s="6" t="s">
        <v>13030</v>
      </c>
      <c r="B891" s="6" t="s">
        <v>1</v>
      </c>
      <c r="C891" s="6" t="s">
        <v>158</v>
      </c>
      <c r="D891" s="6" t="s">
        <v>29860</v>
      </c>
      <c r="E891" s="6" t="s">
        <v>29842</v>
      </c>
    </row>
    <row r="892" spans="1:5" ht="15" customHeight="1" x14ac:dyDescent="0.2">
      <c r="A892" s="6" t="s">
        <v>20551</v>
      </c>
      <c r="B892" s="6" t="s">
        <v>4</v>
      </c>
      <c r="C892" s="6" t="s">
        <v>39</v>
      </c>
      <c r="D892" s="6" t="s">
        <v>29860</v>
      </c>
      <c r="E892" s="6" t="s">
        <v>29842</v>
      </c>
    </row>
    <row r="893" spans="1:5" ht="15" customHeight="1" x14ac:dyDescent="0.2">
      <c r="A893" s="6" t="s">
        <v>14927</v>
      </c>
      <c r="B893" s="6" t="s">
        <v>4</v>
      </c>
      <c r="C893" s="6" t="s">
        <v>29869</v>
      </c>
      <c r="D893" s="6" t="s">
        <v>29860</v>
      </c>
      <c r="E893" s="6" t="s">
        <v>29839</v>
      </c>
    </row>
    <row r="894" spans="1:5" ht="15" customHeight="1" x14ac:dyDescent="0.2">
      <c r="A894" s="6" t="s">
        <v>17253</v>
      </c>
      <c r="B894" s="6" t="s">
        <v>4</v>
      </c>
      <c r="C894" s="6" t="s">
        <v>12</v>
      </c>
      <c r="D894" s="6" t="s">
        <v>29860</v>
      </c>
      <c r="E894" s="6" t="s">
        <v>29830</v>
      </c>
    </row>
    <row r="895" spans="1:5" ht="15" customHeight="1" x14ac:dyDescent="0.2">
      <c r="A895" s="6" t="s">
        <v>3194</v>
      </c>
      <c r="B895" s="6" t="s">
        <v>4</v>
      </c>
      <c r="C895" s="6" t="s">
        <v>21</v>
      </c>
      <c r="D895" s="6" t="s">
        <v>29860</v>
      </c>
      <c r="E895" s="6" t="s">
        <v>29839</v>
      </c>
    </row>
    <row r="896" spans="1:5" ht="15" customHeight="1" x14ac:dyDescent="0.2">
      <c r="A896" s="6" t="s">
        <v>20552</v>
      </c>
      <c r="B896" s="6" t="s">
        <v>4</v>
      </c>
      <c r="C896" s="6" t="s">
        <v>1671</v>
      </c>
      <c r="D896" s="6" t="s">
        <v>29860</v>
      </c>
      <c r="E896" s="6" t="s">
        <v>29830</v>
      </c>
    </row>
    <row r="897" spans="1:5" ht="15" customHeight="1" x14ac:dyDescent="0.2">
      <c r="A897" s="6" t="s">
        <v>20553</v>
      </c>
      <c r="B897" s="6" t="s">
        <v>4</v>
      </c>
      <c r="C897" s="6" t="s">
        <v>29869</v>
      </c>
      <c r="D897" s="6" t="s">
        <v>29860</v>
      </c>
      <c r="E897" s="6" t="s">
        <v>29842</v>
      </c>
    </row>
    <row r="898" spans="1:5" ht="15" customHeight="1" x14ac:dyDescent="0.2">
      <c r="A898" s="6" t="s">
        <v>22393</v>
      </c>
      <c r="B898" s="6" t="s">
        <v>4</v>
      </c>
      <c r="C898" s="6" t="s">
        <v>21</v>
      </c>
      <c r="D898" s="6" t="s">
        <v>29860</v>
      </c>
      <c r="E898" s="6" t="s">
        <v>29830</v>
      </c>
    </row>
    <row r="899" spans="1:5" ht="15" customHeight="1" x14ac:dyDescent="0.2">
      <c r="A899" s="6" t="s">
        <v>20554</v>
      </c>
      <c r="B899" s="6" t="s">
        <v>4</v>
      </c>
      <c r="C899" s="6" t="s">
        <v>81</v>
      </c>
      <c r="D899" s="6" t="s">
        <v>29860</v>
      </c>
      <c r="E899" s="6" t="s">
        <v>29830</v>
      </c>
    </row>
    <row r="900" spans="1:5" ht="15" customHeight="1" x14ac:dyDescent="0.2">
      <c r="A900" s="6" t="s">
        <v>10504</v>
      </c>
      <c r="B900" s="6" t="s">
        <v>4</v>
      </c>
      <c r="C900" s="6" t="s">
        <v>0</v>
      </c>
      <c r="D900" s="6" t="s">
        <v>29860</v>
      </c>
      <c r="E900" s="6" t="s">
        <v>29839</v>
      </c>
    </row>
    <row r="901" spans="1:5" ht="15" customHeight="1" x14ac:dyDescent="0.2">
      <c r="A901" s="6" t="s">
        <v>19070</v>
      </c>
      <c r="B901" s="6" t="s">
        <v>4</v>
      </c>
      <c r="C901" s="6" t="s">
        <v>5</v>
      </c>
      <c r="D901" s="6" t="s">
        <v>29860</v>
      </c>
      <c r="E901" s="6" t="s">
        <v>29830</v>
      </c>
    </row>
    <row r="902" spans="1:5" ht="15" customHeight="1" x14ac:dyDescent="0.2">
      <c r="A902" s="6" t="s">
        <v>19071</v>
      </c>
      <c r="B902" s="6" t="s">
        <v>4</v>
      </c>
      <c r="C902" s="6" t="s">
        <v>29869</v>
      </c>
      <c r="D902" s="6" t="s">
        <v>29860</v>
      </c>
      <c r="E902" s="6" t="s">
        <v>29830</v>
      </c>
    </row>
    <row r="903" spans="1:5" ht="15" customHeight="1" x14ac:dyDescent="0.2">
      <c r="A903" s="6" t="s">
        <v>902</v>
      </c>
      <c r="B903" s="6" t="s">
        <v>4</v>
      </c>
      <c r="C903" s="6" t="s">
        <v>9</v>
      </c>
      <c r="D903" s="6" t="s">
        <v>29864</v>
      </c>
      <c r="E903" s="6" t="s">
        <v>29839</v>
      </c>
    </row>
    <row r="904" spans="1:5" ht="15" customHeight="1" x14ac:dyDescent="0.2">
      <c r="A904" s="6" t="s">
        <v>17256</v>
      </c>
      <c r="B904" s="6" t="s">
        <v>4</v>
      </c>
      <c r="C904" s="6" t="s">
        <v>1540</v>
      </c>
      <c r="D904" s="6" t="s">
        <v>29860</v>
      </c>
      <c r="E904" s="6" t="s">
        <v>29830</v>
      </c>
    </row>
    <row r="905" spans="1:5" ht="15" customHeight="1" x14ac:dyDescent="0.2">
      <c r="A905" s="6" t="s">
        <v>17257</v>
      </c>
      <c r="B905" s="6" t="s">
        <v>2971</v>
      </c>
      <c r="C905" s="6" t="s">
        <v>21</v>
      </c>
      <c r="D905" s="6" t="s">
        <v>29860</v>
      </c>
      <c r="E905" s="6" t="s">
        <v>29830</v>
      </c>
    </row>
    <row r="906" spans="1:5" ht="15" customHeight="1" x14ac:dyDescent="0.2">
      <c r="A906" s="6" t="s">
        <v>20555</v>
      </c>
      <c r="B906" s="6" t="s">
        <v>2971</v>
      </c>
      <c r="C906" s="6" t="s">
        <v>3</v>
      </c>
      <c r="D906" s="6" t="s">
        <v>29860</v>
      </c>
      <c r="E906" s="6" t="s">
        <v>29830</v>
      </c>
    </row>
    <row r="907" spans="1:5" ht="15" customHeight="1" x14ac:dyDescent="0.2">
      <c r="A907" s="6" t="s">
        <v>20556</v>
      </c>
      <c r="B907" s="6" t="s">
        <v>1</v>
      </c>
      <c r="C907" s="6" t="s">
        <v>29869</v>
      </c>
      <c r="D907" s="6" t="s">
        <v>29860</v>
      </c>
      <c r="E907" s="6" t="s">
        <v>29830</v>
      </c>
    </row>
    <row r="908" spans="1:5" ht="15" customHeight="1" x14ac:dyDescent="0.2">
      <c r="A908" s="6" t="s">
        <v>1759</v>
      </c>
      <c r="B908" s="6" t="s">
        <v>1</v>
      </c>
      <c r="C908" s="6" t="s">
        <v>9</v>
      </c>
      <c r="D908" s="6" t="s">
        <v>29864</v>
      </c>
      <c r="E908" s="6" t="s">
        <v>29839</v>
      </c>
    </row>
    <row r="909" spans="1:5" ht="15" customHeight="1" x14ac:dyDescent="0.2">
      <c r="A909" s="6" t="s">
        <v>15284</v>
      </c>
      <c r="B909" s="6" t="s">
        <v>4</v>
      </c>
      <c r="C909" s="6" t="s">
        <v>77</v>
      </c>
      <c r="D909" s="6" t="s">
        <v>29860</v>
      </c>
      <c r="E909" s="6" t="s">
        <v>29842</v>
      </c>
    </row>
    <row r="910" spans="1:5" ht="15" customHeight="1" x14ac:dyDescent="0.2">
      <c r="A910" s="6" t="s">
        <v>17259</v>
      </c>
      <c r="B910" s="6" t="s">
        <v>4</v>
      </c>
      <c r="C910" s="6" t="s">
        <v>52</v>
      </c>
      <c r="D910" s="6" t="s">
        <v>29860</v>
      </c>
      <c r="E910" s="6" t="s">
        <v>29842</v>
      </c>
    </row>
    <row r="911" spans="1:5" ht="15" customHeight="1" x14ac:dyDescent="0.2">
      <c r="A911" s="6" t="s">
        <v>20557</v>
      </c>
      <c r="B911" s="6" t="s">
        <v>1</v>
      </c>
      <c r="C911" s="6" t="s">
        <v>13</v>
      </c>
      <c r="D911" s="6" t="s">
        <v>29860</v>
      </c>
      <c r="E911" s="6" t="s">
        <v>29830</v>
      </c>
    </row>
    <row r="912" spans="1:5" ht="15" customHeight="1" x14ac:dyDescent="0.2">
      <c r="A912" s="6" t="s">
        <v>11090</v>
      </c>
      <c r="B912" s="6" t="s">
        <v>4</v>
      </c>
      <c r="C912" s="6" t="s">
        <v>7286</v>
      </c>
      <c r="D912" s="6" t="s">
        <v>29864</v>
      </c>
      <c r="E912" s="6" t="s">
        <v>29839</v>
      </c>
    </row>
    <row r="913" spans="1:5" ht="15" customHeight="1" x14ac:dyDescent="0.2">
      <c r="A913" s="6" t="s">
        <v>17260</v>
      </c>
      <c r="B913" s="6" t="s">
        <v>4</v>
      </c>
      <c r="C913" s="6" t="s">
        <v>3</v>
      </c>
      <c r="D913" s="6" t="s">
        <v>29864</v>
      </c>
      <c r="E913" s="6" t="s">
        <v>29839</v>
      </c>
    </row>
    <row r="914" spans="1:5" ht="15" customHeight="1" x14ac:dyDescent="0.2">
      <c r="A914" s="6" t="s">
        <v>7291</v>
      </c>
      <c r="B914" s="6" t="s">
        <v>4</v>
      </c>
      <c r="C914" s="6" t="s">
        <v>29866</v>
      </c>
      <c r="D914" s="6" t="s">
        <v>29860</v>
      </c>
      <c r="E914" s="6" t="s">
        <v>29839</v>
      </c>
    </row>
    <row r="915" spans="1:5" ht="15" customHeight="1" x14ac:dyDescent="0.2">
      <c r="A915" s="6" t="s">
        <v>20558</v>
      </c>
      <c r="B915" s="6" t="s">
        <v>4</v>
      </c>
      <c r="C915" s="6" t="s">
        <v>65</v>
      </c>
      <c r="D915" s="6" t="s">
        <v>29860</v>
      </c>
      <c r="E915" s="6" t="s">
        <v>29830</v>
      </c>
    </row>
    <row r="916" spans="1:5" ht="15" customHeight="1" x14ac:dyDescent="0.2">
      <c r="A916" s="6" t="s">
        <v>20559</v>
      </c>
      <c r="B916" s="6" t="s">
        <v>2971</v>
      </c>
      <c r="C916" s="6" t="s">
        <v>29870</v>
      </c>
      <c r="D916" s="6" t="s">
        <v>29860</v>
      </c>
      <c r="E916" s="6" t="s">
        <v>29830</v>
      </c>
    </row>
    <row r="917" spans="1:5" ht="15" customHeight="1" x14ac:dyDescent="0.2">
      <c r="A917" s="6" t="s">
        <v>4908</v>
      </c>
      <c r="B917" s="6" t="s">
        <v>4</v>
      </c>
      <c r="C917" s="6" t="s">
        <v>20</v>
      </c>
      <c r="D917" s="6" t="s">
        <v>29860</v>
      </c>
      <c r="E917" s="6" t="s">
        <v>29839</v>
      </c>
    </row>
    <row r="918" spans="1:5" ht="15" customHeight="1" x14ac:dyDescent="0.2">
      <c r="A918" s="6" t="s">
        <v>9551</v>
      </c>
      <c r="B918" s="6" t="s">
        <v>4</v>
      </c>
      <c r="C918" s="6" t="s">
        <v>7</v>
      </c>
      <c r="D918" s="6" t="s">
        <v>29864</v>
      </c>
      <c r="E918" s="6" t="s">
        <v>29839</v>
      </c>
    </row>
    <row r="919" spans="1:5" ht="15" customHeight="1" x14ac:dyDescent="0.2">
      <c r="A919" s="6" t="s">
        <v>1763</v>
      </c>
      <c r="B919" s="6" t="s">
        <v>4</v>
      </c>
      <c r="C919" s="6" t="s">
        <v>103</v>
      </c>
      <c r="D919" s="6" t="s">
        <v>29860</v>
      </c>
      <c r="E919" s="6" t="s">
        <v>29839</v>
      </c>
    </row>
    <row r="920" spans="1:5" ht="15" customHeight="1" x14ac:dyDescent="0.2">
      <c r="A920" s="6" t="s">
        <v>19073</v>
      </c>
      <c r="B920" s="6" t="s">
        <v>4</v>
      </c>
      <c r="C920" s="6" t="s">
        <v>29866</v>
      </c>
      <c r="D920" s="6" t="s">
        <v>29860</v>
      </c>
      <c r="E920" s="6" t="s">
        <v>29839</v>
      </c>
    </row>
    <row r="921" spans="1:5" ht="15" customHeight="1" x14ac:dyDescent="0.2">
      <c r="A921" s="6" t="s">
        <v>470</v>
      </c>
      <c r="B921" s="6" t="s">
        <v>4</v>
      </c>
      <c r="C921" s="6" t="s">
        <v>1276</v>
      </c>
      <c r="D921" s="6" t="s">
        <v>29860</v>
      </c>
      <c r="E921" s="6" t="s">
        <v>29839</v>
      </c>
    </row>
    <row r="922" spans="1:5" ht="15" customHeight="1" x14ac:dyDescent="0.2">
      <c r="A922" s="6" t="s">
        <v>1764</v>
      </c>
      <c r="B922" s="6" t="s">
        <v>4</v>
      </c>
      <c r="C922" s="6" t="s">
        <v>1540</v>
      </c>
      <c r="D922" s="6" t="s">
        <v>29860</v>
      </c>
      <c r="E922" s="6" t="s">
        <v>29839</v>
      </c>
    </row>
    <row r="923" spans="1:5" ht="15" customHeight="1" x14ac:dyDescent="0.2">
      <c r="A923" s="6" t="s">
        <v>13042</v>
      </c>
      <c r="B923" s="6" t="s">
        <v>4</v>
      </c>
      <c r="C923" s="6" t="s">
        <v>39</v>
      </c>
      <c r="D923" s="6" t="s">
        <v>29860</v>
      </c>
      <c r="E923" s="6" t="s">
        <v>29839</v>
      </c>
    </row>
    <row r="924" spans="1:5" ht="15" customHeight="1" x14ac:dyDescent="0.2">
      <c r="A924" s="6" t="s">
        <v>20560</v>
      </c>
      <c r="B924" s="6" t="s">
        <v>15</v>
      </c>
      <c r="C924" s="6" t="s">
        <v>29836</v>
      </c>
      <c r="D924" s="6" t="s">
        <v>29860</v>
      </c>
      <c r="E924" s="6" t="s">
        <v>29830</v>
      </c>
    </row>
    <row r="925" spans="1:5" ht="15" customHeight="1" x14ac:dyDescent="0.2">
      <c r="A925" s="6" t="s">
        <v>1766</v>
      </c>
      <c r="B925" s="6" t="s">
        <v>4</v>
      </c>
      <c r="C925" s="6" t="s">
        <v>29836</v>
      </c>
      <c r="D925" s="6" t="s">
        <v>29860</v>
      </c>
      <c r="E925" s="6" t="s">
        <v>29839</v>
      </c>
    </row>
    <row r="926" spans="1:5" ht="15" customHeight="1" x14ac:dyDescent="0.2">
      <c r="A926" s="6" t="s">
        <v>17264</v>
      </c>
      <c r="B926" s="6" t="s">
        <v>4</v>
      </c>
      <c r="C926" s="6" t="s">
        <v>12</v>
      </c>
      <c r="D926" s="6" t="s">
        <v>29860</v>
      </c>
      <c r="E926" s="6" t="s">
        <v>29839</v>
      </c>
    </row>
    <row r="927" spans="1:5" ht="15" customHeight="1" x14ac:dyDescent="0.2">
      <c r="A927" s="6" t="s">
        <v>4911</v>
      </c>
      <c r="B927" s="6" t="s">
        <v>4</v>
      </c>
      <c r="C927" s="6" t="s">
        <v>21</v>
      </c>
      <c r="D927" s="6" t="s">
        <v>29860</v>
      </c>
      <c r="E927" s="6" t="s">
        <v>29839</v>
      </c>
    </row>
    <row r="928" spans="1:5" ht="15" customHeight="1" x14ac:dyDescent="0.2">
      <c r="A928" s="6" t="s">
        <v>20561</v>
      </c>
      <c r="B928" s="6" t="s">
        <v>4</v>
      </c>
      <c r="C928" s="6" t="s">
        <v>1671</v>
      </c>
      <c r="D928" s="6" t="s">
        <v>29860</v>
      </c>
      <c r="E928" s="6" t="s">
        <v>29839</v>
      </c>
    </row>
    <row r="929" spans="1:5" ht="15" customHeight="1" x14ac:dyDescent="0.2">
      <c r="A929" s="6" t="s">
        <v>11093</v>
      </c>
      <c r="B929" s="6" t="s">
        <v>4</v>
      </c>
      <c r="C929" s="6" t="s">
        <v>1671</v>
      </c>
      <c r="D929" s="6" t="s">
        <v>29860</v>
      </c>
      <c r="E929" s="6" t="s">
        <v>29839</v>
      </c>
    </row>
    <row r="930" spans="1:5" ht="15" customHeight="1" x14ac:dyDescent="0.2">
      <c r="A930" s="6" t="s">
        <v>19076</v>
      </c>
      <c r="B930" s="6" t="s">
        <v>4</v>
      </c>
      <c r="C930" s="6" t="s">
        <v>9</v>
      </c>
      <c r="D930" s="6" t="s">
        <v>29864</v>
      </c>
      <c r="E930" s="6" t="s">
        <v>29839</v>
      </c>
    </row>
    <row r="931" spans="1:5" ht="15" customHeight="1" x14ac:dyDescent="0.2">
      <c r="A931" s="6" t="s">
        <v>13043</v>
      </c>
      <c r="B931" s="6" t="s">
        <v>1</v>
      </c>
      <c r="C931" s="6" t="s">
        <v>9</v>
      </c>
      <c r="D931" s="6" t="s">
        <v>29860</v>
      </c>
      <c r="E931" s="6" t="s">
        <v>29839</v>
      </c>
    </row>
    <row r="932" spans="1:5" ht="15" customHeight="1" x14ac:dyDescent="0.2">
      <c r="A932" s="6" t="s">
        <v>11095</v>
      </c>
      <c r="B932" s="6" t="s">
        <v>29852</v>
      </c>
      <c r="C932" s="6" t="s">
        <v>29843</v>
      </c>
      <c r="D932" s="6" t="s">
        <v>29864</v>
      </c>
      <c r="E932" s="6" t="s">
        <v>29839</v>
      </c>
    </row>
    <row r="933" spans="1:5" ht="15" customHeight="1" x14ac:dyDescent="0.2">
      <c r="A933" s="6" t="s">
        <v>19078</v>
      </c>
      <c r="B933" s="6" t="s">
        <v>4</v>
      </c>
      <c r="C933" s="6" t="s">
        <v>18904</v>
      </c>
      <c r="D933" s="6" t="s">
        <v>29860</v>
      </c>
      <c r="E933" s="6" t="s">
        <v>29839</v>
      </c>
    </row>
    <row r="934" spans="1:5" ht="15" customHeight="1" x14ac:dyDescent="0.2">
      <c r="A934" s="6" t="s">
        <v>11098</v>
      </c>
      <c r="B934" s="6" t="s">
        <v>4</v>
      </c>
      <c r="C934" s="6" t="s">
        <v>68</v>
      </c>
      <c r="D934" s="6" t="s">
        <v>29860</v>
      </c>
      <c r="E934" s="6" t="s">
        <v>29839</v>
      </c>
    </row>
    <row r="935" spans="1:5" ht="15" customHeight="1" x14ac:dyDescent="0.2">
      <c r="A935" s="6" t="s">
        <v>20562</v>
      </c>
      <c r="B935" s="6" t="s">
        <v>4</v>
      </c>
      <c r="C935" s="6" t="s">
        <v>81</v>
      </c>
      <c r="D935" s="6" t="s">
        <v>29860</v>
      </c>
      <c r="E935" s="6" t="s">
        <v>29830</v>
      </c>
    </row>
    <row r="936" spans="1:5" ht="15" customHeight="1" x14ac:dyDescent="0.2">
      <c r="A936" s="6" t="s">
        <v>4920</v>
      </c>
      <c r="B936" s="6" t="s">
        <v>4</v>
      </c>
      <c r="C936" s="6" t="s">
        <v>77</v>
      </c>
      <c r="D936" s="6" t="s">
        <v>29860</v>
      </c>
      <c r="E936" s="6" t="s">
        <v>29839</v>
      </c>
    </row>
    <row r="937" spans="1:5" ht="15" customHeight="1" x14ac:dyDescent="0.2">
      <c r="A937" s="6" t="s">
        <v>11099</v>
      </c>
      <c r="B937" s="6" t="s">
        <v>1</v>
      </c>
      <c r="C937" s="6" t="s">
        <v>39</v>
      </c>
      <c r="D937" s="6" t="s">
        <v>29860</v>
      </c>
      <c r="E937" s="6" t="s">
        <v>29839</v>
      </c>
    </row>
    <row r="938" spans="1:5" ht="15" customHeight="1" x14ac:dyDescent="0.2">
      <c r="A938" s="6" t="s">
        <v>20563</v>
      </c>
      <c r="B938" s="6" t="s">
        <v>4</v>
      </c>
      <c r="C938" s="6" t="s">
        <v>74</v>
      </c>
      <c r="D938" s="6" t="s">
        <v>29860</v>
      </c>
      <c r="E938" s="6" t="s">
        <v>29842</v>
      </c>
    </row>
    <row r="939" spans="1:5" ht="15" customHeight="1" x14ac:dyDescent="0.2">
      <c r="A939" s="6" t="s">
        <v>11101</v>
      </c>
      <c r="B939" s="6" t="s">
        <v>1</v>
      </c>
      <c r="C939" s="6" t="s">
        <v>12</v>
      </c>
      <c r="D939" s="6" t="s">
        <v>29860</v>
      </c>
      <c r="E939" s="6" t="s">
        <v>29842</v>
      </c>
    </row>
    <row r="940" spans="1:5" ht="15" customHeight="1" x14ac:dyDescent="0.2">
      <c r="A940" s="6" t="s">
        <v>17267</v>
      </c>
      <c r="B940" s="6" t="s">
        <v>1</v>
      </c>
      <c r="C940" s="6" t="s">
        <v>0</v>
      </c>
      <c r="D940" s="6" t="s">
        <v>29860</v>
      </c>
      <c r="E940" s="6" t="s">
        <v>29830</v>
      </c>
    </row>
    <row r="941" spans="1:5" ht="15" customHeight="1" x14ac:dyDescent="0.2">
      <c r="A941" s="6" t="s">
        <v>20564</v>
      </c>
      <c r="B941" s="6" t="s">
        <v>4</v>
      </c>
      <c r="C941" s="6" t="s">
        <v>18904</v>
      </c>
      <c r="D941" s="6" t="s">
        <v>29860</v>
      </c>
      <c r="E941" s="6" t="s">
        <v>29839</v>
      </c>
    </row>
    <row r="942" spans="1:5" ht="15" customHeight="1" x14ac:dyDescent="0.2">
      <c r="A942" s="6" t="s">
        <v>4923</v>
      </c>
      <c r="B942" s="6" t="s">
        <v>4</v>
      </c>
      <c r="C942" s="6" t="s">
        <v>20</v>
      </c>
      <c r="D942" s="6" t="s">
        <v>29860</v>
      </c>
      <c r="E942" s="6" t="s">
        <v>29839</v>
      </c>
    </row>
    <row r="943" spans="1:5" ht="15" customHeight="1" x14ac:dyDescent="0.2">
      <c r="A943" s="6" t="s">
        <v>20565</v>
      </c>
      <c r="B943" s="6" t="s">
        <v>2971</v>
      </c>
      <c r="C943" s="6" t="s">
        <v>12</v>
      </c>
      <c r="D943" s="6" t="s">
        <v>29860</v>
      </c>
      <c r="E943" s="6" t="s">
        <v>29830</v>
      </c>
    </row>
    <row r="944" spans="1:5" ht="15" customHeight="1" x14ac:dyDescent="0.2">
      <c r="A944" s="6" t="s">
        <v>20566</v>
      </c>
      <c r="B944" s="6" t="s">
        <v>4</v>
      </c>
      <c r="C944" s="6" t="s">
        <v>45</v>
      </c>
      <c r="D944" s="6" t="s">
        <v>29860</v>
      </c>
      <c r="E944" s="6" t="s">
        <v>29839</v>
      </c>
    </row>
    <row r="945" spans="1:5" ht="15" customHeight="1" x14ac:dyDescent="0.2">
      <c r="A945" s="6" t="s">
        <v>20567</v>
      </c>
      <c r="B945" s="6" t="s">
        <v>4</v>
      </c>
      <c r="C945" s="6" t="s">
        <v>1671</v>
      </c>
      <c r="D945" s="6" t="s">
        <v>29860</v>
      </c>
      <c r="E945" s="6" t="s">
        <v>29830</v>
      </c>
    </row>
    <row r="946" spans="1:5" ht="15" customHeight="1" x14ac:dyDescent="0.2">
      <c r="A946" s="6" t="s">
        <v>3201</v>
      </c>
      <c r="B946" s="6" t="s">
        <v>1</v>
      </c>
      <c r="C946" s="6" t="s">
        <v>27</v>
      </c>
      <c r="D946" s="6" t="s">
        <v>29860</v>
      </c>
      <c r="E946" s="6" t="s">
        <v>29839</v>
      </c>
    </row>
    <row r="947" spans="1:5" ht="15" customHeight="1" x14ac:dyDescent="0.2">
      <c r="A947" s="6" t="s">
        <v>20568</v>
      </c>
      <c r="B947" s="6" t="s">
        <v>15</v>
      </c>
      <c r="C947" s="6" t="s">
        <v>9</v>
      </c>
      <c r="D947" s="6" t="s">
        <v>29860</v>
      </c>
      <c r="E947" s="6" t="s">
        <v>29830</v>
      </c>
    </row>
    <row r="948" spans="1:5" ht="15" customHeight="1" x14ac:dyDescent="0.2">
      <c r="A948" s="6" t="s">
        <v>20569</v>
      </c>
      <c r="B948" s="6" t="s">
        <v>2971</v>
      </c>
      <c r="C948" s="6" t="s">
        <v>80</v>
      </c>
      <c r="D948" s="6" t="s">
        <v>29860</v>
      </c>
      <c r="E948" s="6" t="s">
        <v>29830</v>
      </c>
    </row>
    <row r="949" spans="1:5" ht="15" customHeight="1" x14ac:dyDescent="0.2">
      <c r="A949" s="6" t="s">
        <v>20570</v>
      </c>
      <c r="B949" s="6" t="s">
        <v>4</v>
      </c>
      <c r="C949" s="6" t="s">
        <v>74</v>
      </c>
      <c r="D949" s="6" t="s">
        <v>29860</v>
      </c>
      <c r="E949" s="6" t="s">
        <v>29842</v>
      </c>
    </row>
    <row r="950" spans="1:5" ht="15" customHeight="1" x14ac:dyDescent="0.2">
      <c r="A950" s="6" t="s">
        <v>1771</v>
      </c>
      <c r="B950" s="6" t="s">
        <v>29852</v>
      </c>
      <c r="C950" s="6" t="s">
        <v>9</v>
      </c>
      <c r="D950" s="6" t="s">
        <v>29864</v>
      </c>
      <c r="E950" s="6" t="s">
        <v>29839</v>
      </c>
    </row>
    <row r="951" spans="1:5" ht="15" customHeight="1" x14ac:dyDescent="0.2">
      <c r="A951" s="6" t="s">
        <v>19081</v>
      </c>
      <c r="B951" s="6" t="s">
        <v>2971</v>
      </c>
      <c r="C951" s="6" t="s">
        <v>3</v>
      </c>
      <c r="D951" s="6" t="s">
        <v>29860</v>
      </c>
      <c r="E951" s="6" t="s">
        <v>29830</v>
      </c>
    </row>
    <row r="952" spans="1:5" ht="15" customHeight="1" x14ac:dyDescent="0.2">
      <c r="A952" s="6" t="s">
        <v>20571</v>
      </c>
      <c r="B952" s="6" t="s">
        <v>4</v>
      </c>
      <c r="C952" s="6" t="s">
        <v>19</v>
      </c>
      <c r="D952" s="6" t="s">
        <v>29860</v>
      </c>
      <c r="E952" s="6" t="s">
        <v>29842</v>
      </c>
    </row>
    <row r="953" spans="1:5" ht="15" customHeight="1" x14ac:dyDescent="0.2">
      <c r="A953" s="6" t="s">
        <v>19082</v>
      </c>
      <c r="B953" s="6" t="s">
        <v>4</v>
      </c>
      <c r="C953" s="6" t="s">
        <v>13</v>
      </c>
      <c r="D953" s="6" t="s">
        <v>29860</v>
      </c>
      <c r="E953" s="6" t="s">
        <v>29830</v>
      </c>
    </row>
    <row r="954" spans="1:5" ht="15" customHeight="1" x14ac:dyDescent="0.2">
      <c r="A954" s="6" t="s">
        <v>20572</v>
      </c>
      <c r="B954" s="6" t="s">
        <v>2971</v>
      </c>
      <c r="C954" s="6" t="s">
        <v>19</v>
      </c>
      <c r="D954" s="6" t="s">
        <v>29860</v>
      </c>
      <c r="E954" s="6" t="s">
        <v>29830</v>
      </c>
    </row>
    <row r="955" spans="1:5" ht="15" customHeight="1" x14ac:dyDescent="0.2">
      <c r="A955" s="6" t="s">
        <v>20573</v>
      </c>
      <c r="B955" s="6" t="s">
        <v>4</v>
      </c>
      <c r="C955" s="6" t="s">
        <v>77</v>
      </c>
      <c r="D955" s="6" t="s">
        <v>29860</v>
      </c>
      <c r="E955" s="6" t="s">
        <v>29830</v>
      </c>
    </row>
    <row r="956" spans="1:5" ht="15" customHeight="1" x14ac:dyDescent="0.2">
      <c r="A956" s="6" t="s">
        <v>20574</v>
      </c>
      <c r="B956" s="6" t="s">
        <v>4</v>
      </c>
      <c r="C956" s="6" t="s">
        <v>0</v>
      </c>
      <c r="D956" s="6" t="s">
        <v>29860</v>
      </c>
      <c r="E956" s="6" t="s">
        <v>29839</v>
      </c>
    </row>
    <row r="957" spans="1:5" ht="15" customHeight="1" x14ac:dyDescent="0.2">
      <c r="A957" s="6" t="s">
        <v>15293</v>
      </c>
      <c r="B957" s="6" t="s">
        <v>4</v>
      </c>
      <c r="C957" s="6" t="s">
        <v>1276</v>
      </c>
      <c r="D957" s="6" t="s">
        <v>29860</v>
      </c>
      <c r="E957" s="6" t="s">
        <v>29839</v>
      </c>
    </row>
    <row r="958" spans="1:5" ht="15" customHeight="1" x14ac:dyDescent="0.2">
      <c r="A958" s="6" t="s">
        <v>17273</v>
      </c>
      <c r="B958" s="6" t="s">
        <v>4</v>
      </c>
      <c r="C958" s="6" t="s">
        <v>3</v>
      </c>
      <c r="D958" s="6" t="s">
        <v>29864</v>
      </c>
      <c r="E958" s="6" t="s">
        <v>29839</v>
      </c>
    </row>
    <row r="959" spans="1:5" ht="15" customHeight="1" x14ac:dyDescent="0.2">
      <c r="A959" s="6" t="s">
        <v>17275</v>
      </c>
      <c r="B959" s="6" t="s">
        <v>4</v>
      </c>
      <c r="C959" s="6" t="s">
        <v>81</v>
      </c>
      <c r="D959" s="6" t="s">
        <v>29860</v>
      </c>
      <c r="E959" s="6" t="s">
        <v>29839</v>
      </c>
    </row>
    <row r="960" spans="1:5" ht="15" customHeight="1" x14ac:dyDescent="0.2">
      <c r="A960" s="6" t="s">
        <v>908</v>
      </c>
      <c r="B960" s="6" t="s">
        <v>4</v>
      </c>
      <c r="C960" s="6" t="s">
        <v>3</v>
      </c>
      <c r="D960" s="6" t="s">
        <v>29860</v>
      </c>
      <c r="E960" s="6" t="s">
        <v>29839</v>
      </c>
    </row>
    <row r="961" spans="1:5" ht="15" customHeight="1" x14ac:dyDescent="0.2">
      <c r="A961" s="6" t="s">
        <v>11104</v>
      </c>
      <c r="B961" s="6" t="s">
        <v>4</v>
      </c>
      <c r="C961" s="6" t="s">
        <v>29843</v>
      </c>
      <c r="D961" s="6" t="s">
        <v>29864</v>
      </c>
      <c r="E961" s="6" t="s">
        <v>29839</v>
      </c>
    </row>
    <row r="962" spans="1:5" ht="15" customHeight="1" x14ac:dyDescent="0.2">
      <c r="A962" s="6" t="s">
        <v>17276</v>
      </c>
      <c r="B962" s="6" t="s">
        <v>4</v>
      </c>
      <c r="C962" s="6" t="s">
        <v>12</v>
      </c>
      <c r="D962" s="6" t="s">
        <v>29860</v>
      </c>
      <c r="E962" s="6" t="s">
        <v>29830</v>
      </c>
    </row>
    <row r="963" spans="1:5" ht="15" customHeight="1" x14ac:dyDescent="0.2">
      <c r="A963" s="6" t="s">
        <v>3205</v>
      </c>
      <c r="B963" s="6" t="s">
        <v>4</v>
      </c>
      <c r="C963" s="6" t="s">
        <v>19</v>
      </c>
      <c r="D963" s="6" t="s">
        <v>29860</v>
      </c>
      <c r="E963" s="6" t="s">
        <v>29839</v>
      </c>
    </row>
    <row r="964" spans="1:5" ht="15" customHeight="1" x14ac:dyDescent="0.2">
      <c r="A964" s="6" t="s">
        <v>20575</v>
      </c>
      <c r="B964" s="6" t="s">
        <v>4</v>
      </c>
      <c r="C964" s="6" t="s">
        <v>3</v>
      </c>
      <c r="D964" s="6" t="s">
        <v>29864</v>
      </c>
      <c r="E964" s="6" t="s">
        <v>29839</v>
      </c>
    </row>
    <row r="965" spans="1:5" ht="15" customHeight="1" x14ac:dyDescent="0.2">
      <c r="A965" s="6" t="s">
        <v>9554</v>
      </c>
      <c r="B965" s="6" t="s">
        <v>29852</v>
      </c>
      <c r="C965" s="6" t="s">
        <v>34</v>
      </c>
      <c r="D965" s="6" t="s">
        <v>29864</v>
      </c>
      <c r="E965" s="6" t="s">
        <v>29839</v>
      </c>
    </row>
    <row r="966" spans="1:5" ht="15" customHeight="1" x14ac:dyDescent="0.2">
      <c r="A966" s="6" t="s">
        <v>19085</v>
      </c>
      <c r="B966" s="6" t="s">
        <v>4</v>
      </c>
      <c r="C966" s="6" t="s">
        <v>3</v>
      </c>
      <c r="D966" s="6" t="s">
        <v>29864</v>
      </c>
      <c r="E966" s="6" t="s">
        <v>29839</v>
      </c>
    </row>
    <row r="967" spans="1:5" ht="15" customHeight="1" x14ac:dyDescent="0.2">
      <c r="A967" s="6" t="s">
        <v>1778</v>
      </c>
      <c r="B967" s="6" t="s">
        <v>29852</v>
      </c>
      <c r="C967" s="6" t="s">
        <v>3206</v>
      </c>
      <c r="D967" s="6" t="s">
        <v>29864</v>
      </c>
      <c r="E967" s="6" t="s">
        <v>29839</v>
      </c>
    </row>
    <row r="968" spans="1:5" ht="15" customHeight="1" x14ac:dyDescent="0.2">
      <c r="A968" s="6" t="s">
        <v>17277</v>
      </c>
      <c r="B968" s="6" t="s">
        <v>4</v>
      </c>
      <c r="C968" s="6" t="s">
        <v>5</v>
      </c>
      <c r="D968" s="6" t="s">
        <v>29860</v>
      </c>
      <c r="E968" s="6" t="s">
        <v>29839</v>
      </c>
    </row>
    <row r="969" spans="1:5" ht="15" customHeight="1" x14ac:dyDescent="0.2">
      <c r="A969" s="6" t="s">
        <v>16931</v>
      </c>
      <c r="B969" s="6" t="s">
        <v>1</v>
      </c>
      <c r="C969" s="6" t="s">
        <v>12736</v>
      </c>
      <c r="D969" s="6" t="s">
        <v>29864</v>
      </c>
      <c r="E969" s="6" t="s">
        <v>29839</v>
      </c>
    </row>
    <row r="970" spans="1:5" ht="15" customHeight="1" x14ac:dyDescent="0.2">
      <c r="A970" s="6" t="s">
        <v>472</v>
      </c>
      <c r="B970" s="6" t="s">
        <v>4</v>
      </c>
      <c r="C970" s="6" t="s">
        <v>9</v>
      </c>
      <c r="D970" s="6" t="s">
        <v>29864</v>
      </c>
      <c r="E970" s="6" t="s">
        <v>29839</v>
      </c>
    </row>
    <row r="971" spans="1:5" ht="15" customHeight="1" x14ac:dyDescent="0.2">
      <c r="A971" s="6" t="s">
        <v>1779</v>
      </c>
      <c r="B971" s="6" t="s">
        <v>4</v>
      </c>
      <c r="C971" s="6" t="s">
        <v>45</v>
      </c>
      <c r="D971" s="6" t="s">
        <v>29860</v>
      </c>
      <c r="E971" s="6" t="s">
        <v>29839</v>
      </c>
    </row>
    <row r="972" spans="1:5" ht="15" customHeight="1" x14ac:dyDescent="0.2">
      <c r="A972" s="6" t="s">
        <v>86</v>
      </c>
      <c r="B972" s="6" t="s">
        <v>4</v>
      </c>
      <c r="C972" s="6" t="s">
        <v>17</v>
      </c>
      <c r="D972" s="6" t="s">
        <v>29864</v>
      </c>
      <c r="E972" s="6" t="s">
        <v>29839</v>
      </c>
    </row>
    <row r="973" spans="1:5" ht="15" customHeight="1" x14ac:dyDescent="0.2">
      <c r="A973" s="6" t="s">
        <v>1784</v>
      </c>
      <c r="B973" s="6" t="s">
        <v>4</v>
      </c>
      <c r="C973" s="6" t="s">
        <v>29843</v>
      </c>
      <c r="D973" s="6" t="s">
        <v>29864</v>
      </c>
      <c r="E973" s="6" t="s">
        <v>29839</v>
      </c>
    </row>
    <row r="974" spans="1:5" ht="15" customHeight="1" x14ac:dyDescent="0.2">
      <c r="A974" s="6" t="s">
        <v>20576</v>
      </c>
      <c r="B974" s="6" t="s">
        <v>4</v>
      </c>
      <c r="C974" s="6" t="s">
        <v>39</v>
      </c>
      <c r="D974" s="6" t="s">
        <v>29860</v>
      </c>
      <c r="E974" s="6" t="s">
        <v>29830</v>
      </c>
    </row>
    <row r="975" spans="1:5" ht="15" customHeight="1" x14ac:dyDescent="0.2">
      <c r="A975" s="6" t="s">
        <v>19087</v>
      </c>
      <c r="B975" s="6" t="s">
        <v>4</v>
      </c>
      <c r="C975" s="6" t="s">
        <v>3</v>
      </c>
      <c r="D975" s="6" t="s">
        <v>29860</v>
      </c>
      <c r="E975" s="6" t="s">
        <v>29839</v>
      </c>
    </row>
    <row r="976" spans="1:5" ht="15" customHeight="1" x14ac:dyDescent="0.2">
      <c r="A976" s="6" t="s">
        <v>20577</v>
      </c>
      <c r="B976" s="6" t="s">
        <v>4</v>
      </c>
      <c r="C976" s="6" t="s">
        <v>3</v>
      </c>
      <c r="D976" s="6" t="s">
        <v>29860</v>
      </c>
      <c r="E976" s="6" t="s">
        <v>29830</v>
      </c>
    </row>
    <row r="977" spans="1:5" ht="15" customHeight="1" x14ac:dyDescent="0.2">
      <c r="A977" s="6" t="s">
        <v>20578</v>
      </c>
      <c r="B977" s="6" t="s">
        <v>4</v>
      </c>
      <c r="C977" s="6" t="s">
        <v>19</v>
      </c>
      <c r="D977" s="6" t="s">
        <v>29860</v>
      </c>
      <c r="E977" s="6" t="s">
        <v>29830</v>
      </c>
    </row>
    <row r="978" spans="1:5" ht="15" customHeight="1" x14ac:dyDescent="0.2">
      <c r="A978" s="6" t="s">
        <v>20579</v>
      </c>
      <c r="B978" s="6" t="s">
        <v>4</v>
      </c>
      <c r="C978" s="6" t="s">
        <v>3</v>
      </c>
      <c r="D978" s="6" t="s">
        <v>29860</v>
      </c>
      <c r="E978" s="6" t="s">
        <v>29830</v>
      </c>
    </row>
    <row r="979" spans="1:5" ht="15" customHeight="1" x14ac:dyDescent="0.2">
      <c r="A979" s="6" t="s">
        <v>11108</v>
      </c>
      <c r="B979" s="6" t="s">
        <v>4</v>
      </c>
      <c r="C979" s="6" t="s">
        <v>45</v>
      </c>
      <c r="D979" s="6" t="s">
        <v>29860</v>
      </c>
      <c r="E979" s="6" t="s">
        <v>29839</v>
      </c>
    </row>
    <row r="980" spans="1:5" ht="15" customHeight="1" x14ac:dyDescent="0.2">
      <c r="A980" s="6" t="s">
        <v>13057</v>
      </c>
      <c r="B980" s="6" t="s">
        <v>4</v>
      </c>
      <c r="C980" s="6" t="s">
        <v>45</v>
      </c>
      <c r="D980" s="6" t="s">
        <v>29860</v>
      </c>
      <c r="E980" s="6" t="s">
        <v>29839</v>
      </c>
    </row>
    <row r="981" spans="1:5" ht="15" customHeight="1" x14ac:dyDescent="0.2">
      <c r="A981" s="6" t="s">
        <v>7324</v>
      </c>
      <c r="B981" s="6" t="s">
        <v>4</v>
      </c>
      <c r="C981" s="6" t="s">
        <v>1334</v>
      </c>
      <c r="D981" s="6" t="s">
        <v>29864</v>
      </c>
      <c r="E981" s="6" t="s">
        <v>29839</v>
      </c>
    </row>
    <row r="982" spans="1:5" ht="15" customHeight="1" x14ac:dyDescent="0.2">
      <c r="A982" s="6" t="s">
        <v>20580</v>
      </c>
      <c r="B982" s="6" t="s">
        <v>4</v>
      </c>
      <c r="C982" s="6" t="s">
        <v>103</v>
      </c>
      <c r="D982" s="6" t="s">
        <v>29864</v>
      </c>
      <c r="E982" s="6" t="s">
        <v>29839</v>
      </c>
    </row>
    <row r="983" spans="1:5" ht="15" customHeight="1" x14ac:dyDescent="0.2">
      <c r="A983" s="6" t="s">
        <v>20581</v>
      </c>
      <c r="B983" s="6" t="s">
        <v>4</v>
      </c>
      <c r="C983" s="6" t="s">
        <v>21</v>
      </c>
      <c r="D983" s="6" t="s">
        <v>29860</v>
      </c>
      <c r="E983" s="6" t="s">
        <v>29830</v>
      </c>
    </row>
    <row r="984" spans="1:5" ht="15" customHeight="1" x14ac:dyDescent="0.2">
      <c r="A984" s="6" t="s">
        <v>19090</v>
      </c>
      <c r="B984" s="6" t="s">
        <v>1</v>
      </c>
      <c r="C984" s="6" t="s">
        <v>13</v>
      </c>
      <c r="D984" s="6" t="s">
        <v>29860</v>
      </c>
      <c r="E984" s="6" t="s">
        <v>29842</v>
      </c>
    </row>
    <row r="985" spans="1:5" ht="15" customHeight="1" x14ac:dyDescent="0.2">
      <c r="A985" s="6" t="s">
        <v>3214</v>
      </c>
      <c r="B985" s="6" t="s">
        <v>4</v>
      </c>
      <c r="C985" s="6" t="s">
        <v>5</v>
      </c>
      <c r="D985" s="6" t="s">
        <v>29860</v>
      </c>
      <c r="E985" s="6" t="s">
        <v>29839</v>
      </c>
    </row>
    <row r="986" spans="1:5" ht="15" customHeight="1" x14ac:dyDescent="0.2">
      <c r="A986" s="6" t="s">
        <v>4937</v>
      </c>
      <c r="B986" s="6" t="s">
        <v>4</v>
      </c>
      <c r="C986" s="6" t="s">
        <v>3</v>
      </c>
      <c r="D986" s="6" t="s">
        <v>29864</v>
      </c>
      <c r="E986" s="6" t="s">
        <v>29839</v>
      </c>
    </row>
    <row r="987" spans="1:5" ht="15" customHeight="1" x14ac:dyDescent="0.2">
      <c r="A987" s="6" t="s">
        <v>19093</v>
      </c>
      <c r="B987" s="6" t="s">
        <v>4</v>
      </c>
      <c r="C987" s="6" t="s">
        <v>39</v>
      </c>
      <c r="D987" s="6" t="s">
        <v>29860</v>
      </c>
      <c r="E987" s="6" t="s">
        <v>29830</v>
      </c>
    </row>
    <row r="988" spans="1:5" ht="15" customHeight="1" x14ac:dyDescent="0.2">
      <c r="A988" s="6" t="s">
        <v>474</v>
      </c>
      <c r="B988" s="6" t="s">
        <v>4</v>
      </c>
      <c r="C988" s="6" t="s">
        <v>35</v>
      </c>
      <c r="D988" s="6" t="s">
        <v>29864</v>
      </c>
      <c r="E988" s="6" t="s">
        <v>29839</v>
      </c>
    </row>
    <row r="989" spans="1:5" ht="15" customHeight="1" x14ac:dyDescent="0.2">
      <c r="A989" s="6" t="s">
        <v>19094</v>
      </c>
      <c r="B989" s="6" t="s">
        <v>4</v>
      </c>
      <c r="C989" s="6" t="s">
        <v>9</v>
      </c>
      <c r="D989" s="6" t="s">
        <v>29864</v>
      </c>
      <c r="E989" s="6" t="s">
        <v>29839</v>
      </c>
    </row>
    <row r="990" spans="1:5" ht="15" customHeight="1" x14ac:dyDescent="0.2">
      <c r="A990" s="6" t="s">
        <v>13061</v>
      </c>
      <c r="B990" s="6" t="s">
        <v>4</v>
      </c>
      <c r="C990" s="6" t="s">
        <v>45</v>
      </c>
      <c r="D990" s="6" t="s">
        <v>29860</v>
      </c>
      <c r="E990" s="6" t="s">
        <v>29839</v>
      </c>
    </row>
    <row r="991" spans="1:5" ht="15" customHeight="1" x14ac:dyDescent="0.2">
      <c r="A991" s="6" t="s">
        <v>1789</v>
      </c>
      <c r="B991" s="6" t="s">
        <v>4</v>
      </c>
      <c r="C991" s="6" t="s">
        <v>29843</v>
      </c>
      <c r="D991" s="6" t="s">
        <v>29864</v>
      </c>
      <c r="E991" s="6" t="s">
        <v>29839</v>
      </c>
    </row>
    <row r="992" spans="1:5" ht="15" customHeight="1" x14ac:dyDescent="0.2">
      <c r="A992" s="6" t="s">
        <v>11111</v>
      </c>
      <c r="B992" s="6" t="s">
        <v>4</v>
      </c>
      <c r="C992" s="6" t="s">
        <v>3</v>
      </c>
      <c r="D992" s="6" t="s">
        <v>29864</v>
      </c>
      <c r="E992" s="6" t="s">
        <v>29839</v>
      </c>
    </row>
    <row r="993" spans="1:5" ht="15" customHeight="1" x14ac:dyDescent="0.2">
      <c r="A993" s="6" t="s">
        <v>17285</v>
      </c>
      <c r="B993" s="6" t="s">
        <v>4</v>
      </c>
      <c r="C993" s="6" t="s">
        <v>3</v>
      </c>
      <c r="D993" s="6" t="s">
        <v>29860</v>
      </c>
      <c r="E993" s="6" t="s">
        <v>29842</v>
      </c>
    </row>
    <row r="994" spans="1:5" ht="15" customHeight="1" x14ac:dyDescent="0.2">
      <c r="A994" s="6" t="s">
        <v>17287</v>
      </c>
      <c r="B994" s="6" t="s">
        <v>29852</v>
      </c>
      <c r="C994" s="6" t="s">
        <v>65</v>
      </c>
      <c r="D994" s="6" t="s">
        <v>29860</v>
      </c>
      <c r="E994" s="6" t="s">
        <v>29839</v>
      </c>
    </row>
    <row r="995" spans="1:5" ht="15" customHeight="1" x14ac:dyDescent="0.2">
      <c r="A995" s="6" t="s">
        <v>7332</v>
      </c>
      <c r="B995" s="6" t="s">
        <v>4</v>
      </c>
      <c r="C995" s="6" t="s">
        <v>3</v>
      </c>
      <c r="D995" s="6" t="s">
        <v>29864</v>
      </c>
      <c r="E995" s="6" t="s">
        <v>29839</v>
      </c>
    </row>
    <row r="996" spans="1:5" ht="15" customHeight="1" x14ac:dyDescent="0.2">
      <c r="A996" s="6" t="s">
        <v>20582</v>
      </c>
      <c r="B996" s="6" t="s">
        <v>4</v>
      </c>
      <c r="C996" s="6" t="s">
        <v>1671</v>
      </c>
      <c r="D996" s="6" t="s">
        <v>29860</v>
      </c>
      <c r="E996" s="6" t="s">
        <v>29842</v>
      </c>
    </row>
    <row r="997" spans="1:5" ht="15" customHeight="1" x14ac:dyDescent="0.2">
      <c r="A997" s="6" t="s">
        <v>3220</v>
      </c>
      <c r="B997" s="6" t="s">
        <v>4</v>
      </c>
      <c r="C997" s="6" t="s">
        <v>27</v>
      </c>
      <c r="D997" s="6" t="s">
        <v>29860</v>
      </c>
      <c r="E997" s="6" t="s">
        <v>29839</v>
      </c>
    </row>
    <row r="998" spans="1:5" ht="15" customHeight="1" x14ac:dyDescent="0.2">
      <c r="A998" s="6" t="s">
        <v>19095</v>
      </c>
      <c r="B998" s="6" t="s">
        <v>4</v>
      </c>
      <c r="C998" s="6" t="s">
        <v>97</v>
      </c>
      <c r="D998" s="6" t="s">
        <v>29860</v>
      </c>
      <c r="E998" s="6" t="s">
        <v>29842</v>
      </c>
    </row>
    <row r="999" spans="1:5" ht="15" customHeight="1" x14ac:dyDescent="0.2">
      <c r="A999" s="6" t="s">
        <v>19096</v>
      </c>
      <c r="B999" s="6" t="s">
        <v>4</v>
      </c>
      <c r="C999" s="6" t="s">
        <v>9</v>
      </c>
      <c r="D999" s="6" t="s">
        <v>29864</v>
      </c>
      <c r="E999" s="6" t="s">
        <v>29839</v>
      </c>
    </row>
    <row r="1000" spans="1:5" ht="15" customHeight="1" x14ac:dyDescent="0.2">
      <c r="A1000" s="6" t="s">
        <v>17290</v>
      </c>
      <c r="B1000" s="6" t="s">
        <v>1</v>
      </c>
      <c r="C1000" s="6" t="s">
        <v>20</v>
      </c>
      <c r="D1000" s="6" t="s">
        <v>29864</v>
      </c>
      <c r="E1000" s="6" t="s">
        <v>29839</v>
      </c>
    </row>
    <row r="1001" spans="1:5" ht="15" customHeight="1" x14ac:dyDescent="0.2">
      <c r="A1001" s="6" t="s">
        <v>19097</v>
      </c>
      <c r="B1001" s="6" t="s">
        <v>1</v>
      </c>
      <c r="C1001" s="6" t="s">
        <v>13</v>
      </c>
      <c r="D1001" s="6" t="s">
        <v>29860</v>
      </c>
      <c r="E1001" s="6" t="s">
        <v>29842</v>
      </c>
    </row>
    <row r="1002" spans="1:5" ht="15" customHeight="1" x14ac:dyDescent="0.2">
      <c r="A1002" s="6" t="s">
        <v>17291</v>
      </c>
      <c r="B1002" s="6" t="s">
        <v>4</v>
      </c>
      <c r="C1002" s="6" t="s">
        <v>5</v>
      </c>
      <c r="D1002" s="6" t="s">
        <v>29860</v>
      </c>
      <c r="E1002" s="6" t="s">
        <v>29839</v>
      </c>
    </row>
    <row r="1003" spans="1:5" ht="15" customHeight="1" x14ac:dyDescent="0.2">
      <c r="A1003" s="6" t="s">
        <v>19098</v>
      </c>
      <c r="B1003" s="6" t="s">
        <v>4</v>
      </c>
      <c r="C1003" s="6" t="s">
        <v>20</v>
      </c>
      <c r="D1003" s="6" t="s">
        <v>29860</v>
      </c>
      <c r="E1003" s="6" t="s">
        <v>29839</v>
      </c>
    </row>
    <row r="1004" spans="1:5" ht="15" customHeight="1" x14ac:dyDescent="0.2">
      <c r="A1004" s="6" t="s">
        <v>11115</v>
      </c>
      <c r="B1004" s="6" t="s">
        <v>4</v>
      </c>
      <c r="C1004" s="6" t="s">
        <v>103</v>
      </c>
      <c r="D1004" s="6" t="s">
        <v>29860</v>
      </c>
      <c r="E1004" s="6" t="s">
        <v>29839</v>
      </c>
    </row>
    <row r="1005" spans="1:5" ht="15" customHeight="1" x14ac:dyDescent="0.2">
      <c r="A1005" s="6" t="s">
        <v>9558</v>
      </c>
      <c r="B1005" s="6" t="s">
        <v>1</v>
      </c>
      <c r="C1005" s="6" t="s">
        <v>68</v>
      </c>
      <c r="D1005" s="6" t="s">
        <v>29860</v>
      </c>
      <c r="E1005" s="6" t="s">
        <v>29839</v>
      </c>
    </row>
    <row r="1006" spans="1:5" ht="15" customHeight="1" x14ac:dyDescent="0.2">
      <c r="A1006" s="6" t="s">
        <v>20583</v>
      </c>
      <c r="B1006" s="6" t="s">
        <v>2971</v>
      </c>
      <c r="C1006" s="6" t="s">
        <v>9</v>
      </c>
      <c r="D1006" s="6" t="s">
        <v>29860</v>
      </c>
      <c r="E1006" s="6" t="s">
        <v>29830</v>
      </c>
    </row>
    <row r="1007" spans="1:5" ht="15" customHeight="1" x14ac:dyDescent="0.2">
      <c r="A1007" s="6" t="s">
        <v>19099</v>
      </c>
      <c r="B1007" s="6" t="s">
        <v>1</v>
      </c>
      <c r="C1007" s="6" t="s">
        <v>20</v>
      </c>
      <c r="D1007" s="6" t="s">
        <v>29860</v>
      </c>
      <c r="E1007" s="6" t="s">
        <v>29842</v>
      </c>
    </row>
    <row r="1008" spans="1:5" ht="15" customHeight="1" x14ac:dyDescent="0.2">
      <c r="A1008" s="6" t="s">
        <v>19100</v>
      </c>
      <c r="B1008" s="6" t="s">
        <v>15</v>
      </c>
      <c r="C1008" s="6" t="s">
        <v>12</v>
      </c>
      <c r="D1008" s="6" t="s">
        <v>29860</v>
      </c>
      <c r="E1008" s="6" t="s">
        <v>29830</v>
      </c>
    </row>
    <row r="1009" spans="1:5" ht="15" customHeight="1" x14ac:dyDescent="0.2">
      <c r="A1009" s="6" t="s">
        <v>19101</v>
      </c>
      <c r="B1009" s="6" t="s">
        <v>4</v>
      </c>
      <c r="C1009" s="6" t="s">
        <v>3</v>
      </c>
      <c r="D1009" s="6" t="s">
        <v>29864</v>
      </c>
      <c r="E1009" s="6" t="s">
        <v>29839</v>
      </c>
    </row>
    <row r="1010" spans="1:5" ht="15" customHeight="1" x14ac:dyDescent="0.2">
      <c r="A1010" s="6" t="s">
        <v>3225</v>
      </c>
      <c r="B1010" s="6" t="s">
        <v>4</v>
      </c>
      <c r="C1010" s="6" t="s">
        <v>19</v>
      </c>
      <c r="D1010" s="6" t="s">
        <v>29860</v>
      </c>
      <c r="E1010" s="6" t="s">
        <v>29839</v>
      </c>
    </row>
    <row r="1011" spans="1:5" ht="15" customHeight="1" x14ac:dyDescent="0.2">
      <c r="A1011" s="6" t="s">
        <v>20584</v>
      </c>
      <c r="B1011" s="6" t="s">
        <v>4</v>
      </c>
      <c r="C1011" s="6" t="s">
        <v>29</v>
      </c>
      <c r="D1011" s="6" t="s">
        <v>29860</v>
      </c>
      <c r="E1011" s="6" t="s">
        <v>29839</v>
      </c>
    </row>
    <row r="1012" spans="1:5" ht="15" customHeight="1" x14ac:dyDescent="0.2">
      <c r="A1012" s="6" t="s">
        <v>7340</v>
      </c>
      <c r="B1012" s="6" t="s">
        <v>4</v>
      </c>
      <c r="C1012" s="6" t="s">
        <v>21</v>
      </c>
      <c r="D1012" s="6" t="s">
        <v>29860</v>
      </c>
      <c r="E1012" s="6" t="s">
        <v>29839</v>
      </c>
    </row>
    <row r="1013" spans="1:5" ht="15" customHeight="1" x14ac:dyDescent="0.2">
      <c r="A1013" s="6" t="s">
        <v>19102</v>
      </c>
      <c r="B1013" s="6" t="s">
        <v>4</v>
      </c>
      <c r="C1013" s="6" t="s">
        <v>0</v>
      </c>
      <c r="D1013" s="6" t="s">
        <v>29860</v>
      </c>
      <c r="E1013" s="6" t="s">
        <v>29839</v>
      </c>
    </row>
    <row r="1014" spans="1:5" ht="15" customHeight="1" x14ac:dyDescent="0.2">
      <c r="A1014" s="6" t="s">
        <v>3226</v>
      </c>
      <c r="B1014" s="6" t="s">
        <v>4</v>
      </c>
      <c r="C1014" s="6" t="s">
        <v>0</v>
      </c>
      <c r="D1014" s="6" t="s">
        <v>29860</v>
      </c>
      <c r="E1014" s="6" t="s">
        <v>29839</v>
      </c>
    </row>
    <row r="1015" spans="1:5" ht="15" customHeight="1" x14ac:dyDescent="0.2">
      <c r="A1015" s="6" t="s">
        <v>20585</v>
      </c>
      <c r="B1015" s="6" t="s">
        <v>1</v>
      </c>
      <c r="C1015" s="6" t="s">
        <v>81</v>
      </c>
      <c r="D1015" s="6" t="s">
        <v>29860</v>
      </c>
      <c r="E1015" s="6" t="s">
        <v>29830</v>
      </c>
    </row>
    <row r="1016" spans="1:5" ht="15" customHeight="1" x14ac:dyDescent="0.2">
      <c r="A1016" s="6" t="s">
        <v>20586</v>
      </c>
      <c r="B1016" s="6" t="s">
        <v>4</v>
      </c>
      <c r="C1016" s="6" t="s">
        <v>81</v>
      </c>
      <c r="D1016" s="6" t="s">
        <v>29860</v>
      </c>
      <c r="E1016" s="6" t="s">
        <v>29839</v>
      </c>
    </row>
    <row r="1017" spans="1:5" ht="15" customHeight="1" x14ac:dyDescent="0.2">
      <c r="A1017" s="6" t="s">
        <v>20587</v>
      </c>
      <c r="B1017" s="6" t="s">
        <v>4</v>
      </c>
      <c r="C1017" s="6" t="s">
        <v>0</v>
      </c>
      <c r="D1017" s="6" t="s">
        <v>29860</v>
      </c>
      <c r="E1017" s="6" t="s">
        <v>29839</v>
      </c>
    </row>
    <row r="1018" spans="1:5" ht="15" customHeight="1" x14ac:dyDescent="0.2">
      <c r="A1018" s="6" t="s">
        <v>4955</v>
      </c>
      <c r="B1018" s="6" t="s">
        <v>1</v>
      </c>
      <c r="C1018" s="6" t="s">
        <v>85</v>
      </c>
      <c r="D1018" s="6" t="s">
        <v>29860</v>
      </c>
      <c r="E1018" s="6" t="s">
        <v>29839</v>
      </c>
    </row>
    <row r="1019" spans="1:5" ht="15" customHeight="1" x14ac:dyDescent="0.2">
      <c r="A1019" s="6" t="s">
        <v>20588</v>
      </c>
      <c r="B1019" s="6" t="s">
        <v>4</v>
      </c>
      <c r="C1019" s="6" t="s">
        <v>1671</v>
      </c>
      <c r="D1019" s="6" t="s">
        <v>29860</v>
      </c>
      <c r="E1019" s="6" t="s">
        <v>29839</v>
      </c>
    </row>
    <row r="1020" spans="1:5" ht="15" customHeight="1" x14ac:dyDescent="0.2">
      <c r="A1020" s="6" t="s">
        <v>20589</v>
      </c>
      <c r="B1020" s="6" t="s">
        <v>4</v>
      </c>
      <c r="C1020" s="6" t="s">
        <v>0</v>
      </c>
      <c r="D1020" s="6" t="s">
        <v>29860</v>
      </c>
      <c r="E1020" s="6" t="s">
        <v>29842</v>
      </c>
    </row>
    <row r="1021" spans="1:5" ht="15" customHeight="1" x14ac:dyDescent="0.2">
      <c r="A1021" s="6" t="s">
        <v>15311</v>
      </c>
      <c r="B1021" s="6" t="s">
        <v>1</v>
      </c>
      <c r="C1021" s="6" t="s">
        <v>20</v>
      </c>
      <c r="D1021" s="6" t="s">
        <v>29860</v>
      </c>
      <c r="E1021" s="6" t="s">
        <v>29842</v>
      </c>
    </row>
    <row r="1022" spans="1:5" ht="15" customHeight="1" x14ac:dyDescent="0.2">
      <c r="A1022" s="6" t="s">
        <v>20590</v>
      </c>
      <c r="B1022" s="6" t="s">
        <v>4</v>
      </c>
      <c r="C1022" s="6" t="s">
        <v>3</v>
      </c>
      <c r="D1022" s="6" t="s">
        <v>29864</v>
      </c>
      <c r="E1022" s="6" t="s">
        <v>29839</v>
      </c>
    </row>
    <row r="1023" spans="1:5" ht="15" customHeight="1" x14ac:dyDescent="0.2">
      <c r="A1023" s="6" t="s">
        <v>11121</v>
      </c>
      <c r="B1023" s="6" t="s">
        <v>4</v>
      </c>
      <c r="C1023" s="6" t="s">
        <v>39</v>
      </c>
      <c r="D1023" s="6" t="s">
        <v>29860</v>
      </c>
      <c r="E1023" s="6" t="s">
        <v>29839</v>
      </c>
    </row>
    <row r="1024" spans="1:5" ht="15" customHeight="1" x14ac:dyDescent="0.2">
      <c r="A1024" s="6" t="s">
        <v>1800</v>
      </c>
      <c r="B1024" s="6" t="s">
        <v>29852</v>
      </c>
      <c r="C1024" s="6" t="s">
        <v>34</v>
      </c>
      <c r="D1024" s="6" t="s">
        <v>29860</v>
      </c>
      <c r="E1024" s="6" t="s">
        <v>29839</v>
      </c>
    </row>
    <row r="1025" spans="1:5" ht="15" customHeight="1" x14ac:dyDescent="0.2">
      <c r="A1025" s="6" t="s">
        <v>20591</v>
      </c>
      <c r="B1025" s="6" t="s">
        <v>4</v>
      </c>
      <c r="C1025" s="6" t="s">
        <v>29866</v>
      </c>
      <c r="D1025" s="6" t="s">
        <v>29860</v>
      </c>
      <c r="E1025" s="6" t="s">
        <v>29830</v>
      </c>
    </row>
    <row r="1026" spans="1:5" ht="15" customHeight="1" x14ac:dyDescent="0.2">
      <c r="A1026" s="6" t="s">
        <v>20592</v>
      </c>
      <c r="B1026" s="6" t="s">
        <v>4</v>
      </c>
      <c r="C1026" s="6" t="s">
        <v>42</v>
      </c>
      <c r="D1026" s="6" t="s">
        <v>29864</v>
      </c>
      <c r="E1026" s="6" t="s">
        <v>29839</v>
      </c>
    </row>
    <row r="1027" spans="1:5" ht="15" customHeight="1" x14ac:dyDescent="0.2">
      <c r="A1027" s="6" t="s">
        <v>4961</v>
      </c>
      <c r="B1027" s="6" t="s">
        <v>1</v>
      </c>
      <c r="C1027" s="6" t="s">
        <v>77</v>
      </c>
      <c r="D1027" s="6" t="s">
        <v>29860</v>
      </c>
      <c r="E1027" s="6" t="s">
        <v>29839</v>
      </c>
    </row>
    <row r="1028" spans="1:5" ht="15" customHeight="1" x14ac:dyDescent="0.2">
      <c r="A1028" s="6" t="s">
        <v>20593</v>
      </c>
      <c r="B1028" s="6" t="s">
        <v>4</v>
      </c>
      <c r="C1028" s="6" t="s">
        <v>3</v>
      </c>
      <c r="D1028" s="6" t="s">
        <v>29860</v>
      </c>
      <c r="E1028" s="6" t="s">
        <v>29839</v>
      </c>
    </row>
    <row r="1029" spans="1:5" ht="15" customHeight="1" x14ac:dyDescent="0.2">
      <c r="A1029" s="6" t="s">
        <v>4963</v>
      </c>
      <c r="B1029" s="6" t="s">
        <v>4</v>
      </c>
      <c r="C1029" s="6" t="s">
        <v>81</v>
      </c>
      <c r="D1029" s="6" t="s">
        <v>29860</v>
      </c>
      <c r="E1029" s="6" t="s">
        <v>29839</v>
      </c>
    </row>
    <row r="1030" spans="1:5" ht="15" customHeight="1" x14ac:dyDescent="0.2">
      <c r="A1030" s="6" t="s">
        <v>7348</v>
      </c>
      <c r="B1030" s="6" t="s">
        <v>1</v>
      </c>
      <c r="C1030" s="6" t="s">
        <v>29866</v>
      </c>
      <c r="D1030" s="6" t="s">
        <v>29860</v>
      </c>
      <c r="E1030" s="6" t="s">
        <v>29839</v>
      </c>
    </row>
    <row r="1031" spans="1:5" ht="15" customHeight="1" x14ac:dyDescent="0.2">
      <c r="A1031" s="6" t="s">
        <v>19106</v>
      </c>
      <c r="B1031" s="6" t="s">
        <v>4</v>
      </c>
      <c r="C1031" s="6" t="s">
        <v>17</v>
      </c>
      <c r="D1031" s="6" t="s">
        <v>29864</v>
      </c>
      <c r="E1031" s="6" t="s">
        <v>29839</v>
      </c>
    </row>
    <row r="1032" spans="1:5" ht="15" customHeight="1" x14ac:dyDescent="0.2">
      <c r="A1032" s="6" t="s">
        <v>20594</v>
      </c>
      <c r="B1032" s="6" t="s">
        <v>2971</v>
      </c>
      <c r="C1032" s="6" t="s">
        <v>1540</v>
      </c>
      <c r="D1032" s="6" t="s">
        <v>29860</v>
      </c>
      <c r="E1032" s="6" t="s">
        <v>29830</v>
      </c>
    </row>
    <row r="1033" spans="1:5" ht="15" customHeight="1" x14ac:dyDescent="0.2">
      <c r="A1033" s="6" t="s">
        <v>20595</v>
      </c>
      <c r="B1033" s="6" t="s">
        <v>4</v>
      </c>
      <c r="C1033" s="6" t="s">
        <v>3</v>
      </c>
      <c r="D1033" s="6" t="s">
        <v>29864</v>
      </c>
      <c r="E1033" s="6" t="s">
        <v>29839</v>
      </c>
    </row>
    <row r="1034" spans="1:5" ht="15" customHeight="1" x14ac:dyDescent="0.2">
      <c r="A1034" s="6" t="s">
        <v>20596</v>
      </c>
      <c r="B1034" s="6" t="s">
        <v>4</v>
      </c>
      <c r="C1034" s="6" t="s">
        <v>5</v>
      </c>
      <c r="D1034" s="6" t="s">
        <v>29860</v>
      </c>
      <c r="E1034" s="6" t="s">
        <v>29839</v>
      </c>
    </row>
    <row r="1035" spans="1:5" ht="15" customHeight="1" x14ac:dyDescent="0.2">
      <c r="A1035" s="6" t="s">
        <v>20597</v>
      </c>
      <c r="B1035" s="6" t="s">
        <v>4</v>
      </c>
      <c r="C1035" s="6" t="s">
        <v>81</v>
      </c>
      <c r="D1035" s="6" t="s">
        <v>29860</v>
      </c>
      <c r="E1035" s="6" t="s">
        <v>29842</v>
      </c>
    </row>
    <row r="1036" spans="1:5" ht="15" customHeight="1" x14ac:dyDescent="0.2">
      <c r="A1036" s="6" t="s">
        <v>13082</v>
      </c>
      <c r="B1036" s="6" t="s">
        <v>4</v>
      </c>
      <c r="C1036" s="6" t="s">
        <v>5</v>
      </c>
      <c r="D1036" s="6" t="s">
        <v>29860</v>
      </c>
      <c r="E1036" s="6" t="s">
        <v>29839</v>
      </c>
    </row>
    <row r="1037" spans="1:5" ht="15" customHeight="1" x14ac:dyDescent="0.2">
      <c r="A1037" s="6" t="s">
        <v>19107</v>
      </c>
      <c r="B1037" s="6" t="s">
        <v>4</v>
      </c>
      <c r="C1037" s="6" t="s">
        <v>3</v>
      </c>
      <c r="D1037" s="6" t="s">
        <v>29864</v>
      </c>
      <c r="E1037" s="6" t="s">
        <v>29839</v>
      </c>
    </row>
    <row r="1038" spans="1:5" ht="15" customHeight="1" x14ac:dyDescent="0.2">
      <c r="A1038" s="6" t="s">
        <v>19108</v>
      </c>
      <c r="B1038" s="6" t="s">
        <v>1</v>
      </c>
      <c r="C1038" s="6" t="s">
        <v>0</v>
      </c>
      <c r="D1038" s="6" t="s">
        <v>29860</v>
      </c>
      <c r="E1038" s="6" t="s">
        <v>29830</v>
      </c>
    </row>
    <row r="1039" spans="1:5" ht="15" customHeight="1" x14ac:dyDescent="0.2">
      <c r="A1039" s="6" t="s">
        <v>3232</v>
      </c>
      <c r="B1039" s="6" t="s">
        <v>4</v>
      </c>
      <c r="C1039" s="6" t="s">
        <v>29836</v>
      </c>
      <c r="D1039" s="6" t="s">
        <v>29860</v>
      </c>
      <c r="E1039" s="6" t="s">
        <v>29839</v>
      </c>
    </row>
    <row r="1040" spans="1:5" ht="15" customHeight="1" x14ac:dyDescent="0.2">
      <c r="A1040" s="6" t="s">
        <v>20598</v>
      </c>
      <c r="B1040" s="6" t="s">
        <v>4</v>
      </c>
      <c r="C1040" s="6" t="s">
        <v>13</v>
      </c>
      <c r="D1040" s="6" t="s">
        <v>29860</v>
      </c>
      <c r="E1040" s="6" t="s">
        <v>29842</v>
      </c>
    </row>
    <row r="1041" spans="1:5" ht="15" customHeight="1" x14ac:dyDescent="0.2">
      <c r="A1041" s="6" t="s">
        <v>1804</v>
      </c>
      <c r="B1041" s="6" t="s">
        <v>4</v>
      </c>
      <c r="C1041" s="6" t="s">
        <v>77</v>
      </c>
      <c r="D1041" s="6" t="s">
        <v>29860</v>
      </c>
      <c r="E1041" s="6" t="s">
        <v>29839</v>
      </c>
    </row>
    <row r="1042" spans="1:5" ht="15" customHeight="1" x14ac:dyDescent="0.2">
      <c r="A1042" s="6" t="s">
        <v>19110</v>
      </c>
      <c r="B1042" s="6" t="s">
        <v>4</v>
      </c>
      <c r="C1042" s="6" t="s">
        <v>39</v>
      </c>
      <c r="D1042" s="6" t="s">
        <v>29860</v>
      </c>
      <c r="E1042" s="6" t="s">
        <v>29842</v>
      </c>
    </row>
    <row r="1043" spans="1:5" ht="15" customHeight="1" x14ac:dyDescent="0.2">
      <c r="A1043" s="6" t="s">
        <v>1352</v>
      </c>
      <c r="B1043" s="6" t="s">
        <v>4</v>
      </c>
      <c r="C1043" s="6" t="s">
        <v>52</v>
      </c>
      <c r="D1043" s="6" t="s">
        <v>29860</v>
      </c>
      <c r="E1043" s="6" t="s">
        <v>29839</v>
      </c>
    </row>
    <row r="1044" spans="1:5" ht="15" customHeight="1" x14ac:dyDescent="0.2">
      <c r="A1044" s="6" t="s">
        <v>4972</v>
      </c>
      <c r="B1044" s="6" t="s">
        <v>4</v>
      </c>
      <c r="C1044" s="6" t="s">
        <v>45</v>
      </c>
      <c r="D1044" s="6" t="s">
        <v>29860</v>
      </c>
      <c r="E1044" s="6" t="s">
        <v>29839</v>
      </c>
    </row>
    <row r="1045" spans="1:5" ht="15" customHeight="1" x14ac:dyDescent="0.2">
      <c r="A1045" s="6" t="s">
        <v>11126</v>
      </c>
      <c r="B1045" s="6" t="s">
        <v>4</v>
      </c>
      <c r="C1045" s="6" t="s">
        <v>29836</v>
      </c>
      <c r="D1045" s="6" t="s">
        <v>29860</v>
      </c>
      <c r="E1045" s="6" t="s">
        <v>29839</v>
      </c>
    </row>
    <row r="1046" spans="1:5" ht="15" customHeight="1" x14ac:dyDescent="0.2">
      <c r="A1046" s="6" t="s">
        <v>481</v>
      </c>
      <c r="B1046" s="6" t="s">
        <v>29852</v>
      </c>
      <c r="C1046" s="6" t="s">
        <v>45</v>
      </c>
      <c r="D1046" s="6" t="s">
        <v>29860</v>
      </c>
      <c r="E1046" s="6" t="s">
        <v>29839</v>
      </c>
    </row>
    <row r="1047" spans="1:5" ht="15" customHeight="1" x14ac:dyDescent="0.2">
      <c r="A1047" s="6" t="s">
        <v>19112</v>
      </c>
      <c r="B1047" s="6" t="s">
        <v>4</v>
      </c>
      <c r="C1047" s="6" t="s">
        <v>39</v>
      </c>
      <c r="D1047" s="6" t="s">
        <v>29860</v>
      </c>
      <c r="E1047" s="6" t="s">
        <v>29830</v>
      </c>
    </row>
    <row r="1048" spans="1:5" ht="15" customHeight="1" x14ac:dyDescent="0.2">
      <c r="A1048" s="6" t="s">
        <v>918</v>
      </c>
      <c r="B1048" s="6" t="s">
        <v>29852</v>
      </c>
      <c r="C1048" s="6" t="s">
        <v>1537</v>
      </c>
      <c r="D1048" s="6" t="s">
        <v>29864</v>
      </c>
      <c r="E1048" s="6" t="s">
        <v>29839</v>
      </c>
    </row>
    <row r="1049" spans="1:5" ht="15" customHeight="1" x14ac:dyDescent="0.2">
      <c r="A1049" s="6" t="s">
        <v>20599</v>
      </c>
      <c r="B1049" s="6" t="s">
        <v>4</v>
      </c>
      <c r="C1049" s="6" t="s">
        <v>52</v>
      </c>
      <c r="D1049" s="6" t="s">
        <v>29860</v>
      </c>
      <c r="E1049" s="6" t="s">
        <v>29839</v>
      </c>
    </row>
    <row r="1050" spans="1:5" ht="15" customHeight="1" x14ac:dyDescent="0.2">
      <c r="A1050" s="6" t="s">
        <v>20600</v>
      </c>
      <c r="B1050" s="6" t="s">
        <v>15</v>
      </c>
      <c r="C1050" s="6" t="s">
        <v>3</v>
      </c>
      <c r="D1050" s="6" t="s">
        <v>29864</v>
      </c>
      <c r="E1050" s="6" t="s">
        <v>29830</v>
      </c>
    </row>
    <row r="1051" spans="1:5" ht="15" customHeight="1" x14ac:dyDescent="0.2">
      <c r="A1051" s="6" t="s">
        <v>22394</v>
      </c>
      <c r="B1051" s="6" t="s">
        <v>4</v>
      </c>
      <c r="C1051" s="6" t="s">
        <v>9</v>
      </c>
      <c r="D1051" s="6" t="s">
        <v>29864</v>
      </c>
      <c r="E1051" s="6" t="s">
        <v>29839</v>
      </c>
    </row>
    <row r="1052" spans="1:5" ht="15" customHeight="1" x14ac:dyDescent="0.2">
      <c r="A1052" s="6" t="s">
        <v>20601</v>
      </c>
      <c r="B1052" s="6" t="s">
        <v>4</v>
      </c>
      <c r="C1052" s="6" t="s">
        <v>1671</v>
      </c>
      <c r="D1052" s="6" t="s">
        <v>29860</v>
      </c>
      <c r="E1052" s="6" t="s">
        <v>29842</v>
      </c>
    </row>
    <row r="1053" spans="1:5" ht="15" customHeight="1" x14ac:dyDescent="0.2">
      <c r="A1053" s="6" t="s">
        <v>13088</v>
      </c>
      <c r="B1053" s="6" t="s">
        <v>4</v>
      </c>
      <c r="C1053" s="13" t="s">
        <v>14</v>
      </c>
      <c r="D1053" s="6" t="s">
        <v>29860</v>
      </c>
      <c r="E1053" s="6" t="s">
        <v>29842</v>
      </c>
    </row>
    <row r="1054" spans="1:5" ht="15" customHeight="1" x14ac:dyDescent="0.2">
      <c r="A1054" s="6" t="s">
        <v>20602</v>
      </c>
      <c r="B1054" s="6" t="s">
        <v>4</v>
      </c>
      <c r="C1054" s="13" t="s">
        <v>14</v>
      </c>
      <c r="D1054" s="6" t="s">
        <v>29860</v>
      </c>
      <c r="E1054" s="6" t="s">
        <v>29839</v>
      </c>
    </row>
    <row r="1055" spans="1:5" ht="15" customHeight="1" x14ac:dyDescent="0.2">
      <c r="A1055" s="6" t="s">
        <v>19115</v>
      </c>
      <c r="B1055" s="6" t="s">
        <v>15</v>
      </c>
      <c r="C1055" s="6" t="s">
        <v>9</v>
      </c>
      <c r="D1055" s="6" t="s">
        <v>29864</v>
      </c>
      <c r="E1055" s="6" t="s">
        <v>29830</v>
      </c>
    </row>
    <row r="1056" spans="1:5" ht="15" customHeight="1" x14ac:dyDescent="0.2">
      <c r="A1056" s="6" t="s">
        <v>20603</v>
      </c>
      <c r="B1056" s="6" t="s">
        <v>4</v>
      </c>
      <c r="C1056" s="6" t="s">
        <v>21</v>
      </c>
      <c r="D1056" s="6" t="s">
        <v>29860</v>
      </c>
      <c r="E1056" s="6" t="s">
        <v>29830</v>
      </c>
    </row>
    <row r="1057" spans="1:5" ht="15" customHeight="1" x14ac:dyDescent="0.2">
      <c r="A1057" s="6" t="s">
        <v>13089</v>
      </c>
      <c r="B1057" s="6" t="s">
        <v>4</v>
      </c>
      <c r="C1057" s="6" t="s">
        <v>52</v>
      </c>
      <c r="D1057" s="6" t="s">
        <v>29860</v>
      </c>
      <c r="E1057" s="6" t="s">
        <v>29839</v>
      </c>
    </row>
    <row r="1058" spans="1:5" ht="15" customHeight="1" x14ac:dyDescent="0.2">
      <c r="A1058" s="6" t="s">
        <v>20604</v>
      </c>
      <c r="B1058" s="6" t="s">
        <v>2971</v>
      </c>
      <c r="C1058" s="6" t="s">
        <v>3</v>
      </c>
      <c r="D1058" s="6" t="s">
        <v>29860</v>
      </c>
      <c r="E1058" s="6" t="s">
        <v>29830</v>
      </c>
    </row>
    <row r="1059" spans="1:5" ht="15" customHeight="1" x14ac:dyDescent="0.2">
      <c r="A1059" s="6" t="s">
        <v>20605</v>
      </c>
      <c r="B1059" s="6" t="s">
        <v>4</v>
      </c>
      <c r="C1059" s="6" t="s">
        <v>29833</v>
      </c>
      <c r="D1059" s="6" t="s">
        <v>29860</v>
      </c>
      <c r="E1059" s="6" t="s">
        <v>29839</v>
      </c>
    </row>
    <row r="1060" spans="1:5" ht="15" customHeight="1" x14ac:dyDescent="0.2">
      <c r="A1060" s="6" t="s">
        <v>20606</v>
      </c>
      <c r="B1060" s="6" t="s">
        <v>4</v>
      </c>
      <c r="C1060" s="6" t="s">
        <v>19</v>
      </c>
      <c r="D1060" s="6" t="s">
        <v>29860</v>
      </c>
      <c r="E1060" s="6" t="s">
        <v>29830</v>
      </c>
    </row>
    <row r="1061" spans="1:5" ht="15" customHeight="1" x14ac:dyDescent="0.2">
      <c r="A1061" s="6" t="s">
        <v>17300</v>
      </c>
      <c r="B1061" s="6" t="s">
        <v>4</v>
      </c>
      <c r="C1061" s="6" t="s">
        <v>0</v>
      </c>
      <c r="D1061" s="6" t="s">
        <v>29860</v>
      </c>
      <c r="E1061" s="6" t="s">
        <v>29839</v>
      </c>
    </row>
    <row r="1062" spans="1:5" ht="15" customHeight="1" x14ac:dyDescent="0.2">
      <c r="A1062" s="6" t="s">
        <v>10511</v>
      </c>
      <c r="B1062" s="6" t="s">
        <v>4</v>
      </c>
      <c r="C1062" s="6" t="s">
        <v>0</v>
      </c>
      <c r="D1062" s="6" t="s">
        <v>29860</v>
      </c>
      <c r="E1062" s="6" t="s">
        <v>29839</v>
      </c>
    </row>
    <row r="1063" spans="1:5" ht="15" customHeight="1" x14ac:dyDescent="0.2">
      <c r="A1063" s="6" t="s">
        <v>1353</v>
      </c>
      <c r="B1063" s="6" t="s">
        <v>29852</v>
      </c>
      <c r="C1063" s="6" t="s">
        <v>34</v>
      </c>
      <c r="D1063" s="6" t="s">
        <v>29860</v>
      </c>
      <c r="E1063" s="6" t="s">
        <v>29839</v>
      </c>
    </row>
    <row r="1064" spans="1:5" ht="15" customHeight="1" x14ac:dyDescent="0.2">
      <c r="A1064" s="6" t="s">
        <v>20607</v>
      </c>
      <c r="B1064" s="6" t="s">
        <v>15</v>
      </c>
      <c r="C1064" s="6" t="s">
        <v>139</v>
      </c>
      <c r="D1064" s="6" t="s">
        <v>29860</v>
      </c>
      <c r="E1064" s="6" t="s">
        <v>29830</v>
      </c>
    </row>
    <row r="1065" spans="1:5" ht="15" customHeight="1" x14ac:dyDescent="0.2">
      <c r="A1065" s="6" t="s">
        <v>17302</v>
      </c>
      <c r="B1065" s="6" t="s">
        <v>4</v>
      </c>
      <c r="C1065" s="6" t="s">
        <v>29</v>
      </c>
      <c r="D1065" s="6" t="s">
        <v>29864</v>
      </c>
      <c r="E1065" s="6" t="s">
        <v>29839</v>
      </c>
    </row>
    <row r="1066" spans="1:5" ht="15" customHeight="1" x14ac:dyDescent="0.2">
      <c r="A1066" s="6" t="s">
        <v>20608</v>
      </c>
      <c r="B1066" s="6" t="s">
        <v>2971</v>
      </c>
      <c r="C1066" s="6" t="s">
        <v>103</v>
      </c>
      <c r="D1066" s="6" t="s">
        <v>29860</v>
      </c>
      <c r="E1066" s="6" t="s">
        <v>29830</v>
      </c>
    </row>
    <row r="1067" spans="1:5" ht="15" customHeight="1" x14ac:dyDescent="0.2">
      <c r="A1067" s="6" t="s">
        <v>19117</v>
      </c>
      <c r="B1067" s="6" t="s">
        <v>4</v>
      </c>
      <c r="C1067" s="13" t="s">
        <v>14</v>
      </c>
      <c r="D1067" s="6" t="s">
        <v>29860</v>
      </c>
      <c r="E1067" s="6" t="s">
        <v>29842</v>
      </c>
    </row>
    <row r="1068" spans="1:5" ht="15" customHeight="1" x14ac:dyDescent="0.2">
      <c r="A1068" s="6" t="s">
        <v>11130</v>
      </c>
      <c r="B1068" s="6" t="s">
        <v>4</v>
      </c>
      <c r="C1068" s="6" t="s">
        <v>26</v>
      </c>
      <c r="D1068" s="6" t="s">
        <v>29864</v>
      </c>
      <c r="E1068" s="6" t="s">
        <v>29839</v>
      </c>
    </row>
    <row r="1069" spans="1:5" ht="15" customHeight="1" x14ac:dyDescent="0.2">
      <c r="A1069" s="6" t="s">
        <v>20609</v>
      </c>
      <c r="B1069" s="6" t="s">
        <v>4</v>
      </c>
      <c r="C1069" s="6" t="s">
        <v>34</v>
      </c>
      <c r="D1069" s="6" t="s">
        <v>29860</v>
      </c>
      <c r="E1069" s="6" t="s">
        <v>29839</v>
      </c>
    </row>
    <row r="1070" spans="1:5" ht="15" customHeight="1" x14ac:dyDescent="0.2">
      <c r="A1070" s="6" t="s">
        <v>1815</v>
      </c>
      <c r="B1070" s="6" t="s">
        <v>1</v>
      </c>
      <c r="C1070" s="6" t="s">
        <v>39</v>
      </c>
      <c r="D1070" s="6" t="s">
        <v>29860</v>
      </c>
      <c r="E1070" s="6" t="s">
        <v>29839</v>
      </c>
    </row>
    <row r="1071" spans="1:5" ht="15" customHeight="1" x14ac:dyDescent="0.2">
      <c r="A1071" s="6" t="s">
        <v>22379</v>
      </c>
      <c r="B1071" s="6" t="s">
        <v>15</v>
      </c>
      <c r="C1071" s="6" t="s">
        <v>3206</v>
      </c>
      <c r="D1071" s="6" t="s">
        <v>29864</v>
      </c>
      <c r="E1071" s="6" t="s">
        <v>29830</v>
      </c>
    </row>
    <row r="1072" spans="1:5" ht="15" customHeight="1" x14ac:dyDescent="0.2">
      <c r="A1072" s="6" t="s">
        <v>484</v>
      </c>
      <c r="B1072" s="6" t="s">
        <v>29852</v>
      </c>
      <c r="C1072" s="6" t="s">
        <v>0</v>
      </c>
      <c r="D1072" s="6" t="s">
        <v>29860</v>
      </c>
      <c r="E1072" s="6" t="s">
        <v>29839</v>
      </c>
    </row>
    <row r="1073" spans="1:5" ht="15" customHeight="1" x14ac:dyDescent="0.2">
      <c r="A1073" s="6" t="s">
        <v>9569</v>
      </c>
      <c r="B1073" s="6" t="s">
        <v>29852</v>
      </c>
      <c r="C1073" s="6" t="s">
        <v>242</v>
      </c>
      <c r="D1073" s="6" t="s">
        <v>29860</v>
      </c>
      <c r="E1073" s="6" t="s">
        <v>29839</v>
      </c>
    </row>
    <row r="1074" spans="1:5" ht="15" customHeight="1" x14ac:dyDescent="0.2">
      <c r="A1074" s="6" t="s">
        <v>1354</v>
      </c>
      <c r="B1074" s="6" t="s">
        <v>29852</v>
      </c>
      <c r="C1074" s="6" t="s">
        <v>12</v>
      </c>
      <c r="D1074" s="6" t="s">
        <v>29860</v>
      </c>
      <c r="E1074" s="6" t="s">
        <v>29839</v>
      </c>
    </row>
    <row r="1075" spans="1:5" ht="15" customHeight="1" x14ac:dyDescent="0.2">
      <c r="A1075" s="6" t="s">
        <v>13094</v>
      </c>
      <c r="B1075" s="6" t="s">
        <v>4</v>
      </c>
      <c r="C1075" s="6" t="s">
        <v>3</v>
      </c>
      <c r="D1075" s="6" t="s">
        <v>29860</v>
      </c>
      <c r="E1075" s="6" t="s">
        <v>29842</v>
      </c>
    </row>
    <row r="1076" spans="1:5" ht="15" customHeight="1" x14ac:dyDescent="0.2">
      <c r="A1076" s="6" t="s">
        <v>19119</v>
      </c>
      <c r="B1076" s="6" t="s">
        <v>4</v>
      </c>
      <c r="C1076" s="6" t="s">
        <v>3</v>
      </c>
      <c r="D1076" s="6" t="s">
        <v>29864</v>
      </c>
      <c r="E1076" s="6" t="s">
        <v>29839</v>
      </c>
    </row>
    <row r="1077" spans="1:5" ht="15" customHeight="1" x14ac:dyDescent="0.2">
      <c r="A1077" s="6" t="s">
        <v>3244</v>
      </c>
      <c r="B1077" s="6" t="s">
        <v>4</v>
      </c>
      <c r="C1077" s="6" t="s">
        <v>34</v>
      </c>
      <c r="D1077" s="6" t="s">
        <v>29864</v>
      </c>
      <c r="E1077" s="6" t="s">
        <v>29839</v>
      </c>
    </row>
    <row r="1078" spans="1:5" ht="15" customHeight="1" x14ac:dyDescent="0.2">
      <c r="A1078" s="6" t="s">
        <v>19120</v>
      </c>
      <c r="B1078" s="6" t="s">
        <v>4</v>
      </c>
      <c r="C1078" s="6" t="s">
        <v>77</v>
      </c>
      <c r="D1078" s="6" t="s">
        <v>29860</v>
      </c>
      <c r="E1078" s="6" t="s">
        <v>29842</v>
      </c>
    </row>
    <row r="1079" spans="1:5" ht="15" customHeight="1" x14ac:dyDescent="0.2">
      <c r="A1079" s="6" t="s">
        <v>19121</v>
      </c>
      <c r="B1079" s="6" t="s">
        <v>1</v>
      </c>
      <c r="C1079" s="6" t="s">
        <v>74</v>
      </c>
      <c r="D1079" s="6" t="s">
        <v>29860</v>
      </c>
      <c r="E1079" s="6" t="s">
        <v>29842</v>
      </c>
    </row>
    <row r="1080" spans="1:5" ht="15" customHeight="1" x14ac:dyDescent="0.2">
      <c r="A1080" s="6" t="s">
        <v>1355</v>
      </c>
      <c r="B1080" s="6" t="s">
        <v>1</v>
      </c>
      <c r="C1080" s="6" t="s">
        <v>17</v>
      </c>
      <c r="D1080" s="6" t="s">
        <v>29864</v>
      </c>
      <c r="E1080" s="6" t="s">
        <v>29839</v>
      </c>
    </row>
    <row r="1081" spans="1:5" ht="15" customHeight="1" x14ac:dyDescent="0.2">
      <c r="A1081" s="6" t="s">
        <v>20610</v>
      </c>
      <c r="B1081" s="6" t="s">
        <v>4</v>
      </c>
      <c r="C1081" s="6" t="s">
        <v>3</v>
      </c>
      <c r="D1081" s="6" t="s">
        <v>29864</v>
      </c>
      <c r="E1081" s="6" t="s">
        <v>29839</v>
      </c>
    </row>
    <row r="1082" spans="1:5" ht="15" customHeight="1" x14ac:dyDescent="0.2">
      <c r="A1082" s="6" t="s">
        <v>20611</v>
      </c>
      <c r="B1082" s="6" t="s">
        <v>4</v>
      </c>
      <c r="C1082" s="6" t="s">
        <v>45</v>
      </c>
      <c r="D1082" s="6" t="s">
        <v>29860</v>
      </c>
      <c r="E1082" s="6" t="s">
        <v>29839</v>
      </c>
    </row>
    <row r="1083" spans="1:5" ht="15" customHeight="1" x14ac:dyDescent="0.2">
      <c r="A1083" s="6" t="s">
        <v>7374</v>
      </c>
      <c r="B1083" s="6" t="s">
        <v>4</v>
      </c>
      <c r="C1083" s="6" t="s">
        <v>5</v>
      </c>
      <c r="D1083" s="6" t="s">
        <v>29860</v>
      </c>
      <c r="E1083" s="6" t="s">
        <v>29839</v>
      </c>
    </row>
    <row r="1084" spans="1:5" ht="15" customHeight="1" x14ac:dyDescent="0.2">
      <c r="A1084" s="6" t="s">
        <v>19122</v>
      </c>
      <c r="B1084" s="6" t="s">
        <v>1</v>
      </c>
      <c r="C1084" s="6" t="s">
        <v>29866</v>
      </c>
      <c r="D1084" s="6" t="s">
        <v>29860</v>
      </c>
      <c r="E1084" s="6" t="s">
        <v>29830</v>
      </c>
    </row>
    <row r="1085" spans="1:5" ht="15" customHeight="1" x14ac:dyDescent="0.2">
      <c r="A1085" s="6" t="s">
        <v>11142</v>
      </c>
      <c r="B1085" s="6" t="s">
        <v>4</v>
      </c>
      <c r="C1085" s="6" t="s">
        <v>34</v>
      </c>
      <c r="D1085" s="6" t="s">
        <v>29864</v>
      </c>
      <c r="E1085" s="6" t="s">
        <v>29839</v>
      </c>
    </row>
    <row r="1086" spans="1:5" ht="15" customHeight="1" x14ac:dyDescent="0.2">
      <c r="A1086" s="6" t="s">
        <v>19123</v>
      </c>
      <c r="B1086" s="6" t="s">
        <v>4</v>
      </c>
      <c r="C1086" s="6" t="s">
        <v>9</v>
      </c>
      <c r="D1086" s="6" t="s">
        <v>29860</v>
      </c>
      <c r="E1086" s="6" t="s">
        <v>29830</v>
      </c>
    </row>
    <row r="1087" spans="1:5" ht="15" customHeight="1" x14ac:dyDescent="0.2">
      <c r="A1087" s="6" t="s">
        <v>19124</v>
      </c>
      <c r="B1087" s="6" t="s">
        <v>4</v>
      </c>
      <c r="C1087" s="6" t="s">
        <v>9</v>
      </c>
      <c r="D1087" s="6" t="s">
        <v>29860</v>
      </c>
      <c r="E1087" s="6" t="s">
        <v>29830</v>
      </c>
    </row>
    <row r="1088" spans="1:5" ht="15" customHeight="1" x14ac:dyDescent="0.2">
      <c r="A1088" s="6" t="s">
        <v>19125</v>
      </c>
      <c r="B1088" s="6" t="s">
        <v>4</v>
      </c>
      <c r="C1088" s="6" t="s">
        <v>3</v>
      </c>
      <c r="D1088" s="6" t="s">
        <v>29864</v>
      </c>
      <c r="E1088" s="6" t="s">
        <v>29839</v>
      </c>
    </row>
    <row r="1089" spans="1:5" ht="15" customHeight="1" x14ac:dyDescent="0.2">
      <c r="A1089" s="6" t="s">
        <v>9573</v>
      </c>
      <c r="B1089" s="6" t="s">
        <v>1</v>
      </c>
      <c r="C1089" s="6" t="s">
        <v>1540</v>
      </c>
      <c r="D1089" s="6" t="s">
        <v>29860</v>
      </c>
      <c r="E1089" s="6" t="s">
        <v>29839</v>
      </c>
    </row>
    <row r="1090" spans="1:5" ht="15" customHeight="1" x14ac:dyDescent="0.2">
      <c r="A1090" s="6" t="s">
        <v>925</v>
      </c>
      <c r="B1090" s="6" t="s">
        <v>4</v>
      </c>
      <c r="C1090" s="6" t="s">
        <v>34</v>
      </c>
      <c r="D1090" s="6" t="s">
        <v>29864</v>
      </c>
      <c r="E1090" s="6" t="s">
        <v>29839</v>
      </c>
    </row>
    <row r="1091" spans="1:5" ht="15" customHeight="1" x14ac:dyDescent="0.2">
      <c r="A1091" s="6" t="s">
        <v>20612</v>
      </c>
      <c r="B1091" s="6" t="s">
        <v>4</v>
      </c>
      <c r="C1091" s="6" t="s">
        <v>77</v>
      </c>
      <c r="D1091" s="6" t="s">
        <v>29860</v>
      </c>
      <c r="E1091" s="6" t="s">
        <v>29842</v>
      </c>
    </row>
    <row r="1092" spans="1:5" ht="15" customHeight="1" x14ac:dyDescent="0.2">
      <c r="A1092" s="6" t="s">
        <v>20613</v>
      </c>
      <c r="B1092" s="6" t="s">
        <v>4</v>
      </c>
      <c r="C1092" s="6" t="s">
        <v>3</v>
      </c>
      <c r="D1092" s="6" t="s">
        <v>29864</v>
      </c>
      <c r="E1092" s="6" t="s">
        <v>29839</v>
      </c>
    </row>
    <row r="1093" spans="1:5" ht="15" customHeight="1" x14ac:dyDescent="0.2">
      <c r="A1093" s="6" t="s">
        <v>16933</v>
      </c>
      <c r="B1093" s="6" t="s">
        <v>1</v>
      </c>
      <c r="C1093" s="6" t="s">
        <v>29866</v>
      </c>
      <c r="D1093" s="6" t="s">
        <v>29860</v>
      </c>
      <c r="E1093" s="6" t="s">
        <v>29842</v>
      </c>
    </row>
    <row r="1094" spans="1:5" ht="15" customHeight="1" x14ac:dyDescent="0.2">
      <c r="A1094" s="6" t="s">
        <v>485</v>
      </c>
      <c r="B1094" s="6" t="s">
        <v>4</v>
      </c>
      <c r="C1094" s="6" t="s">
        <v>26</v>
      </c>
      <c r="D1094" s="6" t="s">
        <v>29864</v>
      </c>
      <c r="E1094" s="6" t="s">
        <v>29839</v>
      </c>
    </row>
    <row r="1095" spans="1:5" ht="15" customHeight="1" x14ac:dyDescent="0.2">
      <c r="A1095" s="6" t="s">
        <v>17311</v>
      </c>
      <c r="B1095" s="6" t="s">
        <v>4</v>
      </c>
      <c r="C1095" s="6" t="s">
        <v>45</v>
      </c>
      <c r="D1095" s="6" t="s">
        <v>29860</v>
      </c>
      <c r="E1095" s="6" t="s">
        <v>29839</v>
      </c>
    </row>
    <row r="1096" spans="1:5" ht="15" customHeight="1" x14ac:dyDescent="0.2">
      <c r="A1096" s="6" t="s">
        <v>16934</v>
      </c>
      <c r="B1096" s="6" t="s">
        <v>1</v>
      </c>
      <c r="C1096" s="6" t="s">
        <v>12736</v>
      </c>
      <c r="D1096" s="6" t="s">
        <v>29864</v>
      </c>
      <c r="E1096" s="6" t="s">
        <v>29839</v>
      </c>
    </row>
    <row r="1097" spans="1:5" ht="15" customHeight="1" x14ac:dyDescent="0.2">
      <c r="A1097" s="6" t="s">
        <v>15324</v>
      </c>
      <c r="B1097" s="6" t="s">
        <v>4</v>
      </c>
      <c r="C1097" s="6" t="s">
        <v>45</v>
      </c>
      <c r="D1097" s="6" t="s">
        <v>29860</v>
      </c>
      <c r="E1097" s="6" t="s">
        <v>29839</v>
      </c>
    </row>
    <row r="1098" spans="1:5" ht="15" customHeight="1" x14ac:dyDescent="0.2">
      <c r="A1098" s="6" t="s">
        <v>926</v>
      </c>
      <c r="B1098" s="6" t="s">
        <v>29852</v>
      </c>
      <c r="C1098" s="6" t="s">
        <v>3</v>
      </c>
      <c r="D1098" s="6" t="s">
        <v>29860</v>
      </c>
      <c r="E1098" s="6" t="s">
        <v>29839</v>
      </c>
    </row>
    <row r="1099" spans="1:5" ht="15" customHeight="1" x14ac:dyDescent="0.2">
      <c r="A1099" s="6" t="s">
        <v>20614</v>
      </c>
      <c r="B1099" s="6" t="s">
        <v>4</v>
      </c>
      <c r="C1099" s="6" t="s">
        <v>29869</v>
      </c>
      <c r="D1099" s="6" t="s">
        <v>29860</v>
      </c>
      <c r="E1099" s="6" t="s">
        <v>29830</v>
      </c>
    </row>
    <row r="1100" spans="1:5" ht="15" customHeight="1" x14ac:dyDescent="0.2">
      <c r="A1100" s="6" t="s">
        <v>20615</v>
      </c>
      <c r="B1100" s="6" t="s">
        <v>1</v>
      </c>
      <c r="C1100" s="6" t="s">
        <v>20</v>
      </c>
      <c r="D1100" s="6" t="s">
        <v>29860</v>
      </c>
      <c r="E1100" s="6" t="s">
        <v>29842</v>
      </c>
    </row>
    <row r="1101" spans="1:5" ht="15" customHeight="1" x14ac:dyDescent="0.2">
      <c r="A1101" s="6" t="s">
        <v>20616</v>
      </c>
      <c r="B1101" s="6" t="s">
        <v>1</v>
      </c>
      <c r="C1101" s="6" t="s">
        <v>42</v>
      </c>
      <c r="D1101" s="6" t="s">
        <v>29860</v>
      </c>
      <c r="E1101" s="6" t="s">
        <v>29842</v>
      </c>
    </row>
    <row r="1102" spans="1:5" ht="15" customHeight="1" x14ac:dyDescent="0.2">
      <c r="A1102" s="6" t="s">
        <v>20617</v>
      </c>
      <c r="B1102" s="6" t="s">
        <v>1</v>
      </c>
      <c r="C1102" s="6" t="s">
        <v>0</v>
      </c>
      <c r="D1102" s="6" t="s">
        <v>29860</v>
      </c>
      <c r="E1102" s="6" t="s">
        <v>29830</v>
      </c>
    </row>
    <row r="1103" spans="1:5" ht="15" customHeight="1" x14ac:dyDescent="0.2">
      <c r="A1103" s="6" t="s">
        <v>20618</v>
      </c>
      <c r="B1103" s="6" t="s">
        <v>4</v>
      </c>
      <c r="C1103" s="6" t="s">
        <v>9</v>
      </c>
      <c r="D1103" s="6" t="s">
        <v>29860</v>
      </c>
      <c r="E1103" s="6" t="s">
        <v>29830</v>
      </c>
    </row>
    <row r="1104" spans="1:5" ht="15" customHeight="1" x14ac:dyDescent="0.2">
      <c r="A1104" s="6" t="s">
        <v>17317</v>
      </c>
      <c r="B1104" s="6" t="s">
        <v>4</v>
      </c>
      <c r="C1104" s="6" t="s">
        <v>3</v>
      </c>
      <c r="D1104" s="6" t="s">
        <v>29864</v>
      </c>
      <c r="E1104" s="6" t="s">
        <v>29839</v>
      </c>
    </row>
    <row r="1105" spans="1:5" ht="15" customHeight="1" x14ac:dyDescent="0.2">
      <c r="A1105" s="6" t="s">
        <v>7378</v>
      </c>
      <c r="B1105" s="6" t="s">
        <v>1</v>
      </c>
      <c r="C1105" s="6" t="s">
        <v>9</v>
      </c>
      <c r="D1105" s="6" t="s">
        <v>29860</v>
      </c>
      <c r="E1105" s="6" t="s">
        <v>29839</v>
      </c>
    </row>
    <row r="1106" spans="1:5" ht="15" customHeight="1" x14ac:dyDescent="0.2">
      <c r="A1106" s="6" t="s">
        <v>20619</v>
      </c>
      <c r="B1106" s="6" t="s">
        <v>4</v>
      </c>
      <c r="C1106" s="6" t="s">
        <v>1671</v>
      </c>
      <c r="D1106" s="6" t="s">
        <v>29860</v>
      </c>
      <c r="E1106" s="6" t="s">
        <v>29830</v>
      </c>
    </row>
    <row r="1107" spans="1:5" ht="15" customHeight="1" x14ac:dyDescent="0.2">
      <c r="A1107" s="6" t="s">
        <v>20620</v>
      </c>
      <c r="B1107" s="6" t="s">
        <v>4</v>
      </c>
      <c r="C1107" s="6" t="s">
        <v>0</v>
      </c>
      <c r="D1107" s="6" t="s">
        <v>29860</v>
      </c>
      <c r="E1107" s="6" t="s">
        <v>29842</v>
      </c>
    </row>
    <row r="1108" spans="1:5" ht="15" customHeight="1" x14ac:dyDescent="0.2">
      <c r="A1108" s="6" t="s">
        <v>96</v>
      </c>
      <c r="B1108" s="6" t="s">
        <v>4</v>
      </c>
      <c r="C1108" s="6" t="s">
        <v>20</v>
      </c>
      <c r="D1108" s="6" t="s">
        <v>29860</v>
      </c>
      <c r="E1108" s="6" t="s">
        <v>29839</v>
      </c>
    </row>
    <row r="1109" spans="1:5" ht="15" customHeight="1" x14ac:dyDescent="0.2">
      <c r="A1109" s="6" t="s">
        <v>20621</v>
      </c>
      <c r="B1109" s="6" t="s">
        <v>2971</v>
      </c>
      <c r="C1109" s="6" t="s">
        <v>39</v>
      </c>
      <c r="D1109" s="6" t="s">
        <v>29860</v>
      </c>
      <c r="E1109" s="6" t="s">
        <v>29830</v>
      </c>
    </row>
    <row r="1110" spans="1:5" ht="15" customHeight="1" x14ac:dyDescent="0.2">
      <c r="A1110" s="6" t="s">
        <v>10513</v>
      </c>
      <c r="B1110" s="6" t="s">
        <v>4</v>
      </c>
      <c r="C1110" s="6" t="s">
        <v>81</v>
      </c>
      <c r="D1110" s="6" t="s">
        <v>29860</v>
      </c>
      <c r="E1110" s="6" t="s">
        <v>29839</v>
      </c>
    </row>
    <row r="1111" spans="1:5" ht="15" customHeight="1" x14ac:dyDescent="0.2">
      <c r="A1111" s="6" t="s">
        <v>19126</v>
      </c>
      <c r="B1111" s="6" t="s">
        <v>4</v>
      </c>
      <c r="C1111" s="6" t="s">
        <v>29843</v>
      </c>
      <c r="D1111" s="6" t="s">
        <v>29864</v>
      </c>
      <c r="E1111" s="6" t="s">
        <v>29839</v>
      </c>
    </row>
    <row r="1112" spans="1:5" ht="15" customHeight="1" x14ac:dyDescent="0.2">
      <c r="A1112" s="6" t="s">
        <v>488</v>
      </c>
      <c r="B1112" s="6" t="s">
        <v>4</v>
      </c>
      <c r="C1112" s="6" t="s">
        <v>9</v>
      </c>
      <c r="D1112" s="6" t="s">
        <v>29864</v>
      </c>
      <c r="E1112" s="6" t="s">
        <v>29839</v>
      </c>
    </row>
    <row r="1113" spans="1:5" ht="15" customHeight="1" x14ac:dyDescent="0.2">
      <c r="A1113" s="6" t="s">
        <v>9336</v>
      </c>
      <c r="B1113" s="6" t="s">
        <v>4</v>
      </c>
      <c r="C1113" s="6" t="s">
        <v>7286</v>
      </c>
      <c r="D1113" s="6" t="s">
        <v>29864</v>
      </c>
      <c r="E1113" s="6" t="s">
        <v>29839</v>
      </c>
    </row>
    <row r="1114" spans="1:5" ht="15" customHeight="1" x14ac:dyDescent="0.2">
      <c r="A1114" s="6" t="s">
        <v>1828</v>
      </c>
      <c r="B1114" s="6" t="s">
        <v>29852</v>
      </c>
      <c r="C1114" s="6" t="s">
        <v>1671</v>
      </c>
      <c r="D1114" s="6" t="s">
        <v>29860</v>
      </c>
      <c r="E1114" s="6" t="s">
        <v>29839</v>
      </c>
    </row>
    <row r="1115" spans="1:5" ht="15" customHeight="1" x14ac:dyDescent="0.2">
      <c r="A1115" s="6" t="s">
        <v>20622</v>
      </c>
      <c r="B1115" s="6" t="s">
        <v>4</v>
      </c>
      <c r="C1115" s="6" t="s">
        <v>158</v>
      </c>
      <c r="D1115" s="6" t="s">
        <v>29860</v>
      </c>
      <c r="E1115" s="6" t="s">
        <v>29839</v>
      </c>
    </row>
    <row r="1116" spans="1:5" ht="15" customHeight="1" x14ac:dyDescent="0.2">
      <c r="A1116" s="6" t="s">
        <v>19127</v>
      </c>
      <c r="B1116" s="6" t="s">
        <v>4</v>
      </c>
      <c r="C1116" s="6" t="s">
        <v>3</v>
      </c>
      <c r="D1116" s="6" t="s">
        <v>29864</v>
      </c>
      <c r="E1116" s="6" t="s">
        <v>29839</v>
      </c>
    </row>
    <row r="1117" spans="1:5" ht="15" customHeight="1" x14ac:dyDescent="0.2">
      <c r="A1117" s="6" t="s">
        <v>19128</v>
      </c>
      <c r="B1117" s="6" t="s">
        <v>15</v>
      </c>
      <c r="C1117" s="6" t="s">
        <v>3</v>
      </c>
      <c r="D1117" s="6" t="s">
        <v>29864</v>
      </c>
      <c r="E1117" s="6" t="s">
        <v>29830</v>
      </c>
    </row>
    <row r="1118" spans="1:5" ht="15" customHeight="1" x14ac:dyDescent="0.2">
      <c r="A1118" s="6" t="s">
        <v>14930</v>
      </c>
      <c r="B1118" s="6" t="s">
        <v>1</v>
      </c>
      <c r="C1118" s="6" t="s">
        <v>13</v>
      </c>
      <c r="D1118" s="6" t="s">
        <v>29860</v>
      </c>
      <c r="E1118" s="6" t="s">
        <v>29839</v>
      </c>
    </row>
    <row r="1119" spans="1:5" ht="15" customHeight="1" x14ac:dyDescent="0.2">
      <c r="A1119" s="6" t="s">
        <v>19129</v>
      </c>
      <c r="B1119" s="6" t="s">
        <v>4</v>
      </c>
      <c r="C1119" s="6" t="s">
        <v>1348</v>
      </c>
      <c r="D1119" s="6" t="s">
        <v>29860</v>
      </c>
      <c r="E1119" s="6" t="s">
        <v>29830</v>
      </c>
    </row>
    <row r="1120" spans="1:5" ht="15" customHeight="1" x14ac:dyDescent="0.2">
      <c r="A1120" s="6" t="s">
        <v>10514</v>
      </c>
      <c r="B1120" s="6" t="s">
        <v>4</v>
      </c>
      <c r="C1120" s="6" t="s">
        <v>45</v>
      </c>
      <c r="D1120" s="6" t="s">
        <v>29860</v>
      </c>
      <c r="E1120" s="6" t="s">
        <v>29839</v>
      </c>
    </row>
    <row r="1121" spans="1:5" ht="15" customHeight="1" x14ac:dyDescent="0.2">
      <c r="A1121" s="6" t="s">
        <v>7383</v>
      </c>
      <c r="B1121" s="6" t="s">
        <v>4</v>
      </c>
      <c r="C1121" s="6" t="s">
        <v>139</v>
      </c>
      <c r="D1121" s="6" t="s">
        <v>29860</v>
      </c>
      <c r="E1121" s="6" t="s">
        <v>29842</v>
      </c>
    </row>
    <row r="1122" spans="1:5" ht="15" customHeight="1" x14ac:dyDescent="0.2">
      <c r="A1122" s="6" t="s">
        <v>17320</v>
      </c>
      <c r="B1122" s="6" t="s">
        <v>4</v>
      </c>
      <c r="C1122" s="6" t="s">
        <v>496</v>
      </c>
      <c r="D1122" s="6" t="s">
        <v>29860</v>
      </c>
      <c r="E1122" s="6" t="s">
        <v>29839</v>
      </c>
    </row>
    <row r="1123" spans="1:5" ht="15" customHeight="1" x14ac:dyDescent="0.2">
      <c r="A1123" s="6" t="s">
        <v>19130</v>
      </c>
      <c r="B1123" s="6" t="s">
        <v>1</v>
      </c>
      <c r="C1123" s="6" t="s">
        <v>2194</v>
      </c>
      <c r="D1123" s="6" t="s">
        <v>29860</v>
      </c>
      <c r="E1123" s="6" t="s">
        <v>29830</v>
      </c>
    </row>
    <row r="1124" spans="1:5" ht="15" customHeight="1" x14ac:dyDescent="0.2">
      <c r="A1124" s="6" t="s">
        <v>11149</v>
      </c>
      <c r="B1124" s="6" t="s">
        <v>4</v>
      </c>
      <c r="C1124" s="6" t="s">
        <v>45</v>
      </c>
      <c r="D1124" s="6" t="s">
        <v>29860</v>
      </c>
      <c r="E1124" s="6" t="s">
        <v>29839</v>
      </c>
    </row>
    <row r="1125" spans="1:5" ht="15" customHeight="1" x14ac:dyDescent="0.2">
      <c r="A1125" s="6" t="s">
        <v>13102</v>
      </c>
      <c r="B1125" s="6" t="s">
        <v>1</v>
      </c>
      <c r="C1125" s="6" t="s">
        <v>34</v>
      </c>
      <c r="D1125" s="6" t="s">
        <v>29864</v>
      </c>
      <c r="E1125" s="6" t="s">
        <v>29839</v>
      </c>
    </row>
    <row r="1126" spans="1:5" ht="15" customHeight="1" x14ac:dyDescent="0.2">
      <c r="A1126" s="6" t="s">
        <v>19132</v>
      </c>
      <c r="B1126" s="6" t="s">
        <v>4</v>
      </c>
      <c r="C1126" s="6" t="s">
        <v>29836</v>
      </c>
      <c r="D1126" s="6" t="s">
        <v>29860</v>
      </c>
      <c r="E1126" s="6" t="s">
        <v>29830</v>
      </c>
    </row>
    <row r="1127" spans="1:5" ht="15" customHeight="1" x14ac:dyDescent="0.2">
      <c r="A1127" s="6" t="s">
        <v>13103</v>
      </c>
      <c r="B1127" s="6" t="s">
        <v>4</v>
      </c>
      <c r="C1127" s="6" t="s">
        <v>39</v>
      </c>
      <c r="D1127" s="6" t="s">
        <v>29860</v>
      </c>
      <c r="E1127" s="6" t="s">
        <v>29839</v>
      </c>
    </row>
    <row r="1128" spans="1:5" ht="15" customHeight="1" x14ac:dyDescent="0.2">
      <c r="A1128" s="6" t="s">
        <v>100</v>
      </c>
      <c r="B1128" s="6" t="s">
        <v>4</v>
      </c>
      <c r="C1128" s="6" t="s">
        <v>3</v>
      </c>
      <c r="D1128" s="6" t="s">
        <v>29860</v>
      </c>
      <c r="E1128" s="6" t="s">
        <v>29839</v>
      </c>
    </row>
    <row r="1129" spans="1:5" ht="15" customHeight="1" x14ac:dyDescent="0.2">
      <c r="A1129" s="6" t="s">
        <v>101</v>
      </c>
      <c r="B1129" s="6" t="s">
        <v>29852</v>
      </c>
      <c r="C1129" s="6" t="s">
        <v>34</v>
      </c>
      <c r="D1129" s="6" t="s">
        <v>29864</v>
      </c>
      <c r="E1129" s="6" t="s">
        <v>29839</v>
      </c>
    </row>
    <row r="1130" spans="1:5" ht="15" customHeight="1" x14ac:dyDescent="0.2">
      <c r="A1130" s="6" t="s">
        <v>15332</v>
      </c>
      <c r="B1130" s="6" t="s">
        <v>4</v>
      </c>
      <c r="C1130" s="6" t="s">
        <v>52</v>
      </c>
      <c r="D1130" s="6" t="s">
        <v>29860</v>
      </c>
      <c r="E1130" s="6" t="s">
        <v>29842</v>
      </c>
    </row>
    <row r="1131" spans="1:5" ht="15" customHeight="1" x14ac:dyDescent="0.2">
      <c r="A1131" s="6" t="s">
        <v>1832</v>
      </c>
      <c r="B1131" s="6" t="s">
        <v>4</v>
      </c>
      <c r="C1131" s="6" t="s">
        <v>3</v>
      </c>
      <c r="D1131" s="6" t="s">
        <v>29864</v>
      </c>
      <c r="E1131" s="6" t="s">
        <v>29839</v>
      </c>
    </row>
    <row r="1132" spans="1:5" ht="15" customHeight="1" x14ac:dyDescent="0.2">
      <c r="A1132" s="6" t="s">
        <v>10515</v>
      </c>
      <c r="B1132" s="6" t="s">
        <v>4</v>
      </c>
      <c r="C1132" s="6" t="s">
        <v>0</v>
      </c>
      <c r="D1132" s="6" t="s">
        <v>29860</v>
      </c>
      <c r="E1132" s="6" t="s">
        <v>29839</v>
      </c>
    </row>
    <row r="1133" spans="1:5" ht="15" customHeight="1" x14ac:dyDescent="0.2">
      <c r="A1133" s="6" t="s">
        <v>15333</v>
      </c>
      <c r="B1133" s="6" t="s">
        <v>4</v>
      </c>
      <c r="C1133" s="6" t="s">
        <v>3</v>
      </c>
      <c r="D1133" s="6" t="s">
        <v>29864</v>
      </c>
      <c r="E1133" s="6" t="s">
        <v>29839</v>
      </c>
    </row>
    <row r="1134" spans="1:5" ht="15" customHeight="1" x14ac:dyDescent="0.2">
      <c r="A1134" s="6" t="s">
        <v>13107</v>
      </c>
      <c r="B1134" s="6" t="s">
        <v>4</v>
      </c>
      <c r="C1134" s="6" t="s">
        <v>39</v>
      </c>
      <c r="D1134" s="6" t="s">
        <v>29860</v>
      </c>
      <c r="E1134" s="6" t="s">
        <v>29839</v>
      </c>
    </row>
    <row r="1135" spans="1:5" ht="15" customHeight="1" x14ac:dyDescent="0.2">
      <c r="A1135" s="6" t="s">
        <v>20623</v>
      </c>
      <c r="B1135" s="6" t="s">
        <v>1</v>
      </c>
      <c r="C1135" s="6" t="s">
        <v>81</v>
      </c>
      <c r="D1135" s="6" t="s">
        <v>29860</v>
      </c>
      <c r="E1135" s="6" t="s">
        <v>29839</v>
      </c>
    </row>
    <row r="1136" spans="1:5" ht="15" customHeight="1" x14ac:dyDescent="0.2">
      <c r="A1136" s="6" t="s">
        <v>20624</v>
      </c>
      <c r="B1136" s="6" t="s">
        <v>4</v>
      </c>
      <c r="C1136" s="6" t="s">
        <v>20</v>
      </c>
      <c r="D1136" s="6" t="s">
        <v>29860</v>
      </c>
      <c r="E1136" s="6" t="s">
        <v>29839</v>
      </c>
    </row>
    <row r="1137" spans="1:5" ht="15" customHeight="1" x14ac:dyDescent="0.2">
      <c r="A1137" s="6" t="s">
        <v>17324</v>
      </c>
      <c r="B1137" s="6" t="s">
        <v>4</v>
      </c>
      <c r="C1137" s="6" t="s">
        <v>52</v>
      </c>
      <c r="D1137" s="6" t="s">
        <v>29860</v>
      </c>
      <c r="E1137" s="6" t="s">
        <v>29842</v>
      </c>
    </row>
    <row r="1138" spans="1:5" ht="15" customHeight="1" x14ac:dyDescent="0.2">
      <c r="A1138" s="6" t="s">
        <v>11161</v>
      </c>
      <c r="B1138" s="6" t="s">
        <v>4</v>
      </c>
      <c r="C1138" s="6" t="s">
        <v>52</v>
      </c>
      <c r="D1138" s="6" t="s">
        <v>29860</v>
      </c>
      <c r="E1138" s="6" t="s">
        <v>29839</v>
      </c>
    </row>
    <row r="1139" spans="1:5" ht="15" customHeight="1" x14ac:dyDescent="0.2">
      <c r="A1139" s="6" t="s">
        <v>20625</v>
      </c>
      <c r="B1139" s="6" t="s">
        <v>4</v>
      </c>
      <c r="C1139" s="6" t="s">
        <v>3</v>
      </c>
      <c r="D1139" s="6" t="s">
        <v>29864</v>
      </c>
      <c r="E1139" s="6" t="s">
        <v>29839</v>
      </c>
    </row>
    <row r="1140" spans="1:5" ht="15" customHeight="1" x14ac:dyDescent="0.2">
      <c r="A1140" s="6" t="s">
        <v>19135</v>
      </c>
      <c r="B1140" s="6" t="s">
        <v>4</v>
      </c>
      <c r="C1140" s="6" t="s">
        <v>1540</v>
      </c>
      <c r="D1140" s="6" t="s">
        <v>29860</v>
      </c>
      <c r="E1140" s="6" t="s">
        <v>29830</v>
      </c>
    </row>
    <row r="1141" spans="1:5" ht="15" customHeight="1" x14ac:dyDescent="0.2">
      <c r="A1141" s="6" t="s">
        <v>10516</v>
      </c>
      <c r="B1141" s="6" t="s">
        <v>4</v>
      </c>
      <c r="C1141" s="6" t="s">
        <v>52</v>
      </c>
      <c r="D1141" s="6" t="s">
        <v>29860</v>
      </c>
      <c r="E1141" s="6" t="s">
        <v>29839</v>
      </c>
    </row>
    <row r="1142" spans="1:5" ht="15" customHeight="1" x14ac:dyDescent="0.2">
      <c r="A1142" s="6" t="s">
        <v>20626</v>
      </c>
      <c r="B1142" s="6" t="s">
        <v>1</v>
      </c>
      <c r="C1142" s="6" t="s">
        <v>3</v>
      </c>
      <c r="D1142" s="6" t="s">
        <v>29864</v>
      </c>
      <c r="E1142" s="6" t="s">
        <v>29839</v>
      </c>
    </row>
    <row r="1143" spans="1:5" ht="15" customHeight="1" x14ac:dyDescent="0.2">
      <c r="A1143" s="6" t="s">
        <v>20627</v>
      </c>
      <c r="B1143" s="6" t="s">
        <v>4</v>
      </c>
      <c r="C1143" s="6" t="s">
        <v>29836</v>
      </c>
      <c r="D1143" s="6" t="s">
        <v>29860</v>
      </c>
      <c r="E1143" s="6" t="s">
        <v>29842</v>
      </c>
    </row>
    <row r="1144" spans="1:5" ht="15" customHeight="1" x14ac:dyDescent="0.2">
      <c r="A1144" s="6" t="s">
        <v>493</v>
      </c>
      <c r="B1144" s="6" t="s">
        <v>29852</v>
      </c>
      <c r="C1144" s="6" t="s">
        <v>103</v>
      </c>
      <c r="D1144" s="6" t="s">
        <v>29860</v>
      </c>
      <c r="E1144" s="6" t="s">
        <v>29839</v>
      </c>
    </row>
    <row r="1145" spans="1:5" ht="15" customHeight="1" x14ac:dyDescent="0.2">
      <c r="A1145" s="6" t="s">
        <v>20628</v>
      </c>
      <c r="B1145" s="6" t="s">
        <v>4</v>
      </c>
      <c r="C1145" s="6" t="s">
        <v>12736</v>
      </c>
      <c r="D1145" s="6" t="s">
        <v>29864</v>
      </c>
      <c r="E1145" s="6" t="s">
        <v>29839</v>
      </c>
    </row>
    <row r="1146" spans="1:5" ht="15" customHeight="1" x14ac:dyDescent="0.2">
      <c r="A1146" s="6" t="s">
        <v>13114</v>
      </c>
      <c r="B1146" s="6" t="s">
        <v>4</v>
      </c>
      <c r="C1146" s="6" t="s">
        <v>45</v>
      </c>
      <c r="D1146" s="6" t="s">
        <v>29864</v>
      </c>
      <c r="E1146" s="6" t="s">
        <v>29839</v>
      </c>
    </row>
    <row r="1147" spans="1:5" ht="15" customHeight="1" x14ac:dyDescent="0.2">
      <c r="A1147" s="6" t="s">
        <v>494</v>
      </c>
      <c r="B1147" s="6" t="s">
        <v>4</v>
      </c>
      <c r="C1147" s="6" t="s">
        <v>26</v>
      </c>
      <c r="D1147" s="6" t="s">
        <v>29864</v>
      </c>
      <c r="E1147" s="6" t="s">
        <v>29839</v>
      </c>
    </row>
    <row r="1148" spans="1:5" ht="15" customHeight="1" x14ac:dyDescent="0.2">
      <c r="A1148" s="6" t="s">
        <v>20629</v>
      </c>
      <c r="B1148" s="6" t="s">
        <v>4</v>
      </c>
      <c r="C1148" s="6" t="s">
        <v>45</v>
      </c>
      <c r="D1148" s="6" t="s">
        <v>29860</v>
      </c>
      <c r="E1148" s="6" t="s">
        <v>29839</v>
      </c>
    </row>
    <row r="1149" spans="1:5" ht="15" customHeight="1" x14ac:dyDescent="0.2">
      <c r="A1149" s="6" t="s">
        <v>20630</v>
      </c>
      <c r="B1149" s="6" t="s">
        <v>4</v>
      </c>
      <c r="C1149" s="6" t="s">
        <v>12736</v>
      </c>
      <c r="D1149" s="6" t="s">
        <v>29864</v>
      </c>
      <c r="E1149" s="6" t="s">
        <v>29839</v>
      </c>
    </row>
    <row r="1150" spans="1:5" ht="15" customHeight="1" x14ac:dyDescent="0.2">
      <c r="A1150" s="6" t="s">
        <v>20631</v>
      </c>
      <c r="B1150" s="6" t="s">
        <v>4</v>
      </c>
      <c r="C1150" s="6" t="s">
        <v>1540</v>
      </c>
      <c r="D1150" s="6" t="s">
        <v>29860</v>
      </c>
      <c r="E1150" s="6" t="s">
        <v>29839</v>
      </c>
    </row>
    <row r="1151" spans="1:5" ht="15" customHeight="1" x14ac:dyDescent="0.2">
      <c r="A1151" s="6" t="s">
        <v>17327</v>
      </c>
      <c r="B1151" s="6" t="s">
        <v>1</v>
      </c>
      <c r="C1151" s="6" t="s">
        <v>52</v>
      </c>
      <c r="D1151" s="6" t="s">
        <v>29860</v>
      </c>
      <c r="E1151" s="6" t="s">
        <v>29839</v>
      </c>
    </row>
    <row r="1152" spans="1:5" ht="15" customHeight="1" x14ac:dyDescent="0.2">
      <c r="A1152" s="6" t="s">
        <v>7394</v>
      </c>
      <c r="B1152" s="6" t="s">
        <v>4</v>
      </c>
      <c r="C1152" s="6" t="s">
        <v>12</v>
      </c>
      <c r="D1152" s="6" t="s">
        <v>29860</v>
      </c>
      <c r="E1152" s="6" t="s">
        <v>29839</v>
      </c>
    </row>
    <row r="1153" spans="1:5" ht="15" customHeight="1" x14ac:dyDescent="0.2">
      <c r="A1153" s="6" t="s">
        <v>5018</v>
      </c>
      <c r="B1153" s="6" t="s">
        <v>1</v>
      </c>
      <c r="C1153" s="6" t="s">
        <v>158</v>
      </c>
      <c r="D1153" s="6" t="s">
        <v>29860</v>
      </c>
      <c r="E1153" s="6" t="s">
        <v>29839</v>
      </c>
    </row>
    <row r="1154" spans="1:5" ht="15" customHeight="1" x14ac:dyDescent="0.2">
      <c r="A1154" s="6" t="s">
        <v>20632</v>
      </c>
      <c r="B1154" s="6" t="s">
        <v>4</v>
      </c>
      <c r="C1154" s="6" t="s">
        <v>52</v>
      </c>
      <c r="D1154" s="6" t="s">
        <v>29860</v>
      </c>
      <c r="E1154" s="6" t="s">
        <v>29830</v>
      </c>
    </row>
    <row r="1155" spans="1:5" ht="15" customHeight="1" x14ac:dyDescent="0.2">
      <c r="A1155" s="6" t="s">
        <v>15341</v>
      </c>
      <c r="B1155" s="6" t="s">
        <v>4</v>
      </c>
      <c r="C1155" s="6" t="s">
        <v>20</v>
      </c>
      <c r="D1155" s="6" t="s">
        <v>29864</v>
      </c>
      <c r="E1155" s="6" t="s">
        <v>29839</v>
      </c>
    </row>
    <row r="1156" spans="1:5" ht="15" customHeight="1" x14ac:dyDescent="0.2">
      <c r="A1156" s="6" t="s">
        <v>9337</v>
      </c>
      <c r="B1156" s="6" t="s">
        <v>4</v>
      </c>
      <c r="C1156" s="6" t="s">
        <v>45</v>
      </c>
      <c r="D1156" s="6" t="s">
        <v>29860</v>
      </c>
      <c r="E1156" s="6" t="s">
        <v>29839</v>
      </c>
    </row>
    <row r="1157" spans="1:5" ht="15" customHeight="1" x14ac:dyDescent="0.2">
      <c r="A1157" s="6" t="s">
        <v>19136</v>
      </c>
      <c r="B1157" s="6" t="s">
        <v>4</v>
      </c>
      <c r="C1157" s="6" t="s">
        <v>3</v>
      </c>
      <c r="D1157" s="6" t="s">
        <v>29864</v>
      </c>
      <c r="E1157" s="6" t="s">
        <v>29839</v>
      </c>
    </row>
    <row r="1158" spans="1:5" ht="15" customHeight="1" x14ac:dyDescent="0.2">
      <c r="A1158" s="6" t="s">
        <v>10517</v>
      </c>
      <c r="B1158" s="6" t="s">
        <v>4</v>
      </c>
      <c r="C1158" s="6" t="s">
        <v>34</v>
      </c>
      <c r="D1158" s="6" t="s">
        <v>29864</v>
      </c>
      <c r="E1158" s="6" t="s">
        <v>29839</v>
      </c>
    </row>
    <row r="1159" spans="1:5" ht="15" customHeight="1" x14ac:dyDescent="0.2">
      <c r="A1159" s="6" t="s">
        <v>5022</v>
      </c>
      <c r="B1159" s="6" t="s">
        <v>4</v>
      </c>
      <c r="C1159" s="6" t="s">
        <v>45</v>
      </c>
      <c r="D1159" s="6" t="s">
        <v>29860</v>
      </c>
      <c r="E1159" s="6" t="s">
        <v>29839</v>
      </c>
    </row>
    <row r="1160" spans="1:5" ht="15" customHeight="1" x14ac:dyDescent="0.2">
      <c r="A1160" s="6" t="s">
        <v>7396</v>
      </c>
      <c r="B1160" s="6" t="s">
        <v>4</v>
      </c>
      <c r="C1160" s="6" t="s">
        <v>45</v>
      </c>
      <c r="D1160" s="6" t="s">
        <v>29860</v>
      </c>
      <c r="E1160" s="6" t="s">
        <v>29842</v>
      </c>
    </row>
    <row r="1161" spans="1:5" ht="15" customHeight="1" x14ac:dyDescent="0.2">
      <c r="A1161" s="6" t="s">
        <v>20633</v>
      </c>
      <c r="B1161" s="6" t="s">
        <v>4</v>
      </c>
      <c r="C1161" s="6" t="s">
        <v>13</v>
      </c>
      <c r="D1161" s="6" t="s">
        <v>29860</v>
      </c>
      <c r="E1161" s="6" t="s">
        <v>29830</v>
      </c>
    </row>
    <row r="1162" spans="1:5" ht="15" customHeight="1" x14ac:dyDescent="0.2">
      <c r="A1162" s="6" t="s">
        <v>20634</v>
      </c>
      <c r="B1162" s="6" t="s">
        <v>15</v>
      </c>
      <c r="C1162" s="6" t="s">
        <v>3</v>
      </c>
      <c r="D1162" s="6" t="s">
        <v>29864</v>
      </c>
      <c r="E1162" s="6" t="s">
        <v>29830</v>
      </c>
    </row>
    <row r="1163" spans="1:5" ht="15" customHeight="1" x14ac:dyDescent="0.2">
      <c r="A1163" s="6" t="s">
        <v>10229</v>
      </c>
      <c r="B1163" s="6" t="s">
        <v>4</v>
      </c>
      <c r="C1163" s="6" t="s">
        <v>3</v>
      </c>
      <c r="D1163" s="6" t="s">
        <v>29864</v>
      </c>
      <c r="E1163" s="6" t="s">
        <v>29839</v>
      </c>
    </row>
    <row r="1164" spans="1:5" ht="15" customHeight="1" x14ac:dyDescent="0.2">
      <c r="A1164" s="6" t="s">
        <v>15342</v>
      </c>
      <c r="B1164" s="6" t="s">
        <v>4</v>
      </c>
      <c r="C1164" s="6" t="s">
        <v>5</v>
      </c>
      <c r="D1164" s="6" t="s">
        <v>29860</v>
      </c>
      <c r="E1164" s="6" t="s">
        <v>29839</v>
      </c>
    </row>
    <row r="1165" spans="1:5" ht="15" customHeight="1" x14ac:dyDescent="0.2">
      <c r="A1165" s="6" t="s">
        <v>20635</v>
      </c>
      <c r="B1165" s="6" t="s">
        <v>4</v>
      </c>
      <c r="C1165" s="6" t="s">
        <v>18876</v>
      </c>
      <c r="D1165" s="6" t="s">
        <v>29860</v>
      </c>
      <c r="E1165" s="6" t="s">
        <v>29839</v>
      </c>
    </row>
    <row r="1166" spans="1:5" ht="15" customHeight="1" x14ac:dyDescent="0.2">
      <c r="A1166" s="6" t="s">
        <v>20636</v>
      </c>
      <c r="B1166" s="6" t="s">
        <v>1</v>
      </c>
      <c r="C1166" s="6" t="s">
        <v>0</v>
      </c>
      <c r="D1166" s="6" t="s">
        <v>29860</v>
      </c>
      <c r="E1166" s="6" t="s">
        <v>29842</v>
      </c>
    </row>
    <row r="1167" spans="1:5" ht="15" customHeight="1" x14ac:dyDescent="0.2">
      <c r="A1167" s="6" t="s">
        <v>5025</v>
      </c>
      <c r="B1167" s="6" t="s">
        <v>4</v>
      </c>
      <c r="C1167" s="6" t="s">
        <v>103</v>
      </c>
      <c r="D1167" s="6" t="s">
        <v>29860</v>
      </c>
      <c r="E1167" s="6" t="s">
        <v>29839</v>
      </c>
    </row>
    <row r="1168" spans="1:5" ht="15" customHeight="1" x14ac:dyDescent="0.2">
      <c r="A1168" s="6" t="s">
        <v>9992</v>
      </c>
      <c r="B1168" s="6" t="s">
        <v>4</v>
      </c>
      <c r="C1168" s="6" t="s">
        <v>9</v>
      </c>
      <c r="D1168" s="6" t="s">
        <v>29860</v>
      </c>
      <c r="E1168" s="6" t="s">
        <v>29842</v>
      </c>
    </row>
    <row r="1169" spans="1:5" ht="15" customHeight="1" x14ac:dyDescent="0.2">
      <c r="A1169" s="6" t="s">
        <v>19138</v>
      </c>
      <c r="B1169" s="6" t="s">
        <v>4</v>
      </c>
      <c r="C1169" s="13" t="s">
        <v>14</v>
      </c>
      <c r="D1169" s="6" t="s">
        <v>29860</v>
      </c>
      <c r="E1169" s="6" t="s">
        <v>29842</v>
      </c>
    </row>
    <row r="1170" spans="1:5" ht="15" customHeight="1" x14ac:dyDescent="0.2">
      <c r="A1170" s="6" t="s">
        <v>1841</v>
      </c>
      <c r="B1170" s="6" t="s">
        <v>4</v>
      </c>
      <c r="C1170" s="6" t="s">
        <v>103</v>
      </c>
      <c r="D1170" s="6" t="s">
        <v>29860</v>
      </c>
      <c r="E1170" s="6" t="s">
        <v>29839</v>
      </c>
    </row>
    <row r="1171" spans="1:5" ht="15" customHeight="1" x14ac:dyDescent="0.2">
      <c r="A1171" s="6" t="s">
        <v>5028</v>
      </c>
      <c r="B1171" s="6" t="s">
        <v>29852</v>
      </c>
      <c r="C1171" s="6" t="s">
        <v>1276</v>
      </c>
      <c r="D1171" s="6" t="s">
        <v>29860</v>
      </c>
      <c r="E1171" s="6" t="s">
        <v>29839</v>
      </c>
    </row>
    <row r="1172" spans="1:5" ht="15" customHeight="1" x14ac:dyDescent="0.2">
      <c r="A1172" s="6" t="s">
        <v>15343</v>
      </c>
      <c r="B1172" s="6" t="s">
        <v>4</v>
      </c>
      <c r="C1172" s="6" t="s">
        <v>45</v>
      </c>
      <c r="D1172" s="6" t="s">
        <v>29860</v>
      </c>
      <c r="E1172" s="6" t="s">
        <v>29839</v>
      </c>
    </row>
    <row r="1173" spans="1:5" ht="15" customHeight="1" x14ac:dyDescent="0.2">
      <c r="A1173" s="6" t="s">
        <v>20637</v>
      </c>
      <c r="B1173" s="6" t="s">
        <v>4</v>
      </c>
      <c r="C1173" s="6" t="s">
        <v>7</v>
      </c>
      <c r="D1173" s="6" t="s">
        <v>29864</v>
      </c>
      <c r="E1173" s="6" t="s">
        <v>29839</v>
      </c>
    </row>
    <row r="1174" spans="1:5" ht="15" customHeight="1" x14ac:dyDescent="0.2">
      <c r="A1174" s="6" t="s">
        <v>19139</v>
      </c>
      <c r="B1174" s="6" t="s">
        <v>1</v>
      </c>
      <c r="C1174" s="6" t="s">
        <v>26</v>
      </c>
      <c r="D1174" s="6" t="s">
        <v>29864</v>
      </c>
      <c r="E1174" s="6" t="s">
        <v>29839</v>
      </c>
    </row>
    <row r="1175" spans="1:5" ht="15" customHeight="1" x14ac:dyDescent="0.2">
      <c r="A1175" s="6" t="s">
        <v>19140</v>
      </c>
      <c r="B1175" s="6" t="s">
        <v>4</v>
      </c>
      <c r="C1175" s="6" t="s">
        <v>26</v>
      </c>
      <c r="D1175" s="6" t="s">
        <v>29864</v>
      </c>
      <c r="E1175" s="6" t="s">
        <v>29839</v>
      </c>
    </row>
    <row r="1176" spans="1:5" ht="15" customHeight="1" x14ac:dyDescent="0.2">
      <c r="A1176" s="6" t="s">
        <v>20638</v>
      </c>
      <c r="B1176" s="6" t="s">
        <v>4</v>
      </c>
      <c r="C1176" s="6" t="s">
        <v>0</v>
      </c>
      <c r="D1176" s="6" t="s">
        <v>29860</v>
      </c>
      <c r="E1176" s="6" t="s">
        <v>29842</v>
      </c>
    </row>
    <row r="1177" spans="1:5" ht="15" customHeight="1" x14ac:dyDescent="0.2">
      <c r="A1177" s="6" t="s">
        <v>20639</v>
      </c>
      <c r="B1177" s="6" t="s">
        <v>4</v>
      </c>
      <c r="C1177" s="6" t="s">
        <v>35</v>
      </c>
      <c r="D1177" s="6" t="s">
        <v>29864</v>
      </c>
      <c r="E1177" s="6" t="s">
        <v>29839</v>
      </c>
    </row>
    <row r="1178" spans="1:5" ht="15" customHeight="1" x14ac:dyDescent="0.2">
      <c r="A1178" s="6" t="s">
        <v>17335</v>
      </c>
      <c r="B1178" s="6" t="s">
        <v>4</v>
      </c>
      <c r="C1178" s="6" t="s">
        <v>3</v>
      </c>
      <c r="D1178" s="6" t="s">
        <v>29860</v>
      </c>
      <c r="E1178" s="6" t="s">
        <v>29839</v>
      </c>
    </row>
    <row r="1179" spans="1:5" ht="15" customHeight="1" x14ac:dyDescent="0.2">
      <c r="A1179" s="6" t="s">
        <v>17336</v>
      </c>
      <c r="B1179" s="6" t="s">
        <v>4</v>
      </c>
      <c r="C1179" s="6" t="s">
        <v>3</v>
      </c>
      <c r="D1179" s="6" t="s">
        <v>29864</v>
      </c>
      <c r="E1179" s="6" t="s">
        <v>29839</v>
      </c>
    </row>
    <row r="1180" spans="1:5" ht="15" customHeight="1" x14ac:dyDescent="0.2">
      <c r="A1180" s="6" t="s">
        <v>17337</v>
      </c>
      <c r="B1180" s="6" t="s">
        <v>4</v>
      </c>
      <c r="C1180" s="6" t="s">
        <v>1671</v>
      </c>
      <c r="D1180" s="6" t="s">
        <v>29860</v>
      </c>
      <c r="E1180" s="6" t="s">
        <v>29839</v>
      </c>
    </row>
    <row r="1181" spans="1:5" ht="15" customHeight="1" x14ac:dyDescent="0.2">
      <c r="A1181" s="6" t="s">
        <v>20640</v>
      </c>
      <c r="B1181" s="6" t="s">
        <v>4</v>
      </c>
      <c r="C1181" s="6" t="s">
        <v>3</v>
      </c>
      <c r="D1181" s="6" t="s">
        <v>29860</v>
      </c>
      <c r="E1181" s="6" t="s">
        <v>29830</v>
      </c>
    </row>
    <row r="1182" spans="1:5" ht="15" customHeight="1" x14ac:dyDescent="0.2">
      <c r="A1182" s="6" t="s">
        <v>20641</v>
      </c>
      <c r="B1182" s="6" t="s">
        <v>4</v>
      </c>
      <c r="C1182" s="6" t="s">
        <v>39</v>
      </c>
      <c r="D1182" s="6" t="s">
        <v>29860</v>
      </c>
      <c r="E1182" s="6" t="s">
        <v>29830</v>
      </c>
    </row>
    <row r="1183" spans="1:5" ht="15" customHeight="1" x14ac:dyDescent="0.2">
      <c r="A1183" s="6" t="s">
        <v>19141</v>
      </c>
      <c r="B1183" s="6" t="s">
        <v>4</v>
      </c>
      <c r="C1183" s="6" t="s">
        <v>0</v>
      </c>
      <c r="D1183" s="6" t="s">
        <v>29860</v>
      </c>
      <c r="E1183" s="6" t="s">
        <v>29842</v>
      </c>
    </row>
    <row r="1184" spans="1:5" ht="15" customHeight="1" x14ac:dyDescent="0.2">
      <c r="A1184" s="6" t="s">
        <v>17338</v>
      </c>
      <c r="B1184" s="6" t="s">
        <v>4</v>
      </c>
      <c r="C1184" s="6" t="s">
        <v>1276</v>
      </c>
      <c r="D1184" s="6" t="s">
        <v>29860</v>
      </c>
      <c r="E1184" s="6" t="s">
        <v>29839</v>
      </c>
    </row>
    <row r="1185" spans="1:5" ht="15" customHeight="1" x14ac:dyDescent="0.2">
      <c r="A1185" s="6" t="s">
        <v>20642</v>
      </c>
      <c r="B1185" s="6" t="s">
        <v>1</v>
      </c>
      <c r="C1185" s="6" t="s">
        <v>1276</v>
      </c>
      <c r="D1185" s="6" t="s">
        <v>29860</v>
      </c>
      <c r="E1185" s="6" t="s">
        <v>29839</v>
      </c>
    </row>
    <row r="1186" spans="1:5" ht="15" customHeight="1" x14ac:dyDescent="0.2">
      <c r="A1186" s="6" t="s">
        <v>17340</v>
      </c>
      <c r="B1186" s="6" t="s">
        <v>4</v>
      </c>
      <c r="C1186" s="6" t="s">
        <v>3</v>
      </c>
      <c r="D1186" s="6" t="s">
        <v>29864</v>
      </c>
      <c r="E1186" s="6" t="s">
        <v>29839</v>
      </c>
    </row>
    <row r="1187" spans="1:5" ht="15" customHeight="1" x14ac:dyDescent="0.2">
      <c r="A1187" s="6" t="s">
        <v>20643</v>
      </c>
      <c r="B1187" s="6" t="s">
        <v>15</v>
      </c>
      <c r="C1187" s="6" t="s">
        <v>9</v>
      </c>
      <c r="D1187" s="6" t="s">
        <v>29860</v>
      </c>
      <c r="E1187" s="6" t="s">
        <v>29830</v>
      </c>
    </row>
    <row r="1188" spans="1:5" ht="15" customHeight="1" x14ac:dyDescent="0.2">
      <c r="A1188" s="6" t="s">
        <v>20644</v>
      </c>
      <c r="B1188" s="6" t="s">
        <v>4</v>
      </c>
      <c r="C1188" s="6" t="s">
        <v>39</v>
      </c>
      <c r="D1188" s="6" t="s">
        <v>29860</v>
      </c>
      <c r="E1188" s="6" t="s">
        <v>29839</v>
      </c>
    </row>
    <row r="1189" spans="1:5" ht="15" customHeight="1" x14ac:dyDescent="0.2">
      <c r="A1189" s="6" t="s">
        <v>5033</v>
      </c>
      <c r="B1189" s="6" t="s">
        <v>29852</v>
      </c>
      <c r="C1189" s="6" t="s">
        <v>9</v>
      </c>
      <c r="D1189" s="6" t="s">
        <v>29860</v>
      </c>
      <c r="E1189" s="6" t="s">
        <v>29839</v>
      </c>
    </row>
    <row r="1190" spans="1:5" ht="15" customHeight="1" x14ac:dyDescent="0.2">
      <c r="A1190" s="6" t="s">
        <v>17341</v>
      </c>
      <c r="B1190" s="6" t="s">
        <v>1</v>
      </c>
      <c r="C1190" s="6" t="s">
        <v>27</v>
      </c>
      <c r="D1190" s="6" t="s">
        <v>29860</v>
      </c>
      <c r="E1190" s="6" t="s">
        <v>29839</v>
      </c>
    </row>
    <row r="1191" spans="1:5" ht="15" customHeight="1" x14ac:dyDescent="0.2">
      <c r="A1191" s="6" t="s">
        <v>938</v>
      </c>
      <c r="B1191" s="6" t="s">
        <v>1</v>
      </c>
      <c r="C1191" s="6" t="s">
        <v>29836</v>
      </c>
      <c r="D1191" s="6" t="s">
        <v>29860</v>
      </c>
      <c r="E1191" s="6" t="s">
        <v>29839</v>
      </c>
    </row>
    <row r="1192" spans="1:5" ht="15" customHeight="1" x14ac:dyDescent="0.2">
      <c r="A1192" s="6" t="s">
        <v>1845</v>
      </c>
      <c r="B1192" s="6" t="s">
        <v>4</v>
      </c>
      <c r="C1192" s="6" t="s">
        <v>0</v>
      </c>
      <c r="D1192" s="6" t="s">
        <v>29860</v>
      </c>
      <c r="E1192" s="6" t="s">
        <v>29839</v>
      </c>
    </row>
    <row r="1193" spans="1:5" ht="15" customHeight="1" x14ac:dyDescent="0.2">
      <c r="A1193" s="6" t="s">
        <v>20645</v>
      </c>
      <c r="B1193" s="6" t="s">
        <v>4</v>
      </c>
      <c r="C1193" s="6" t="s">
        <v>19</v>
      </c>
      <c r="D1193" s="6" t="s">
        <v>29860</v>
      </c>
      <c r="E1193" s="6" t="s">
        <v>29839</v>
      </c>
    </row>
    <row r="1194" spans="1:5" ht="15" customHeight="1" x14ac:dyDescent="0.2">
      <c r="A1194" s="6" t="s">
        <v>20646</v>
      </c>
      <c r="B1194" s="6" t="s">
        <v>15</v>
      </c>
      <c r="C1194" s="6" t="s">
        <v>3</v>
      </c>
      <c r="D1194" s="6" t="s">
        <v>29864</v>
      </c>
      <c r="E1194" s="6" t="s">
        <v>29830</v>
      </c>
    </row>
    <row r="1195" spans="1:5" ht="15" customHeight="1" x14ac:dyDescent="0.2">
      <c r="A1195" s="6" t="s">
        <v>7410</v>
      </c>
      <c r="B1195" s="6" t="s">
        <v>4</v>
      </c>
      <c r="C1195" s="6" t="s">
        <v>29</v>
      </c>
      <c r="D1195" s="6" t="s">
        <v>29860</v>
      </c>
      <c r="E1195" s="6" t="s">
        <v>29839</v>
      </c>
    </row>
    <row r="1196" spans="1:5" ht="15" customHeight="1" x14ac:dyDescent="0.2">
      <c r="A1196" s="6" t="s">
        <v>20647</v>
      </c>
      <c r="B1196" s="6" t="s">
        <v>4</v>
      </c>
      <c r="C1196" s="6" t="s">
        <v>29843</v>
      </c>
      <c r="D1196" s="6" t="s">
        <v>29864</v>
      </c>
      <c r="E1196" s="6" t="s">
        <v>29839</v>
      </c>
    </row>
    <row r="1197" spans="1:5" ht="15" customHeight="1" x14ac:dyDescent="0.2">
      <c r="A1197" s="6" t="s">
        <v>9579</v>
      </c>
      <c r="B1197" s="6" t="s">
        <v>29852</v>
      </c>
      <c r="C1197" s="6" t="s">
        <v>1537</v>
      </c>
      <c r="D1197" s="6" t="s">
        <v>29864</v>
      </c>
      <c r="E1197" s="6" t="s">
        <v>29839</v>
      </c>
    </row>
    <row r="1198" spans="1:5" ht="15" customHeight="1" x14ac:dyDescent="0.2">
      <c r="A1198" s="6" t="s">
        <v>5036</v>
      </c>
      <c r="B1198" s="6" t="s">
        <v>4</v>
      </c>
      <c r="C1198" s="6" t="s">
        <v>29869</v>
      </c>
      <c r="D1198" s="6" t="s">
        <v>29860</v>
      </c>
      <c r="E1198" s="6" t="s">
        <v>29839</v>
      </c>
    </row>
    <row r="1199" spans="1:5" ht="15" customHeight="1" x14ac:dyDescent="0.2">
      <c r="A1199" s="6" t="s">
        <v>11177</v>
      </c>
      <c r="B1199" s="6" t="s">
        <v>4</v>
      </c>
      <c r="C1199" s="6" t="s">
        <v>35</v>
      </c>
      <c r="D1199" s="6" t="s">
        <v>29864</v>
      </c>
      <c r="E1199" s="6" t="s">
        <v>29839</v>
      </c>
    </row>
    <row r="1200" spans="1:5" ht="15" customHeight="1" x14ac:dyDescent="0.2">
      <c r="A1200" s="6" t="s">
        <v>13130</v>
      </c>
      <c r="B1200" s="6" t="s">
        <v>4</v>
      </c>
      <c r="C1200" s="6" t="s">
        <v>39</v>
      </c>
      <c r="D1200" s="6" t="s">
        <v>29860</v>
      </c>
      <c r="E1200" s="6" t="s">
        <v>29839</v>
      </c>
    </row>
    <row r="1201" spans="1:5" ht="15" customHeight="1" x14ac:dyDescent="0.2">
      <c r="A1201" s="6" t="s">
        <v>11178</v>
      </c>
      <c r="B1201" s="6" t="s">
        <v>4</v>
      </c>
      <c r="C1201" s="6" t="s">
        <v>77</v>
      </c>
      <c r="D1201" s="6" t="s">
        <v>29860</v>
      </c>
      <c r="E1201" s="6" t="s">
        <v>29842</v>
      </c>
    </row>
    <row r="1202" spans="1:5" ht="15" customHeight="1" x14ac:dyDescent="0.2">
      <c r="A1202" s="6" t="s">
        <v>19143</v>
      </c>
      <c r="B1202" s="6" t="s">
        <v>4</v>
      </c>
      <c r="C1202" s="6" t="s">
        <v>29869</v>
      </c>
      <c r="D1202" s="6" t="s">
        <v>29860</v>
      </c>
      <c r="E1202" s="6" t="s">
        <v>29839</v>
      </c>
    </row>
    <row r="1203" spans="1:5" ht="15" customHeight="1" x14ac:dyDescent="0.2">
      <c r="A1203" s="6" t="s">
        <v>13132</v>
      </c>
      <c r="B1203" s="6" t="s">
        <v>4</v>
      </c>
      <c r="C1203" s="6" t="s">
        <v>29836</v>
      </c>
      <c r="D1203" s="6" t="s">
        <v>29860</v>
      </c>
      <c r="E1203" s="6" t="s">
        <v>29839</v>
      </c>
    </row>
    <row r="1204" spans="1:5" ht="15" customHeight="1" x14ac:dyDescent="0.2">
      <c r="A1204" s="6" t="s">
        <v>20648</v>
      </c>
      <c r="B1204" s="6" t="s">
        <v>4</v>
      </c>
      <c r="C1204" s="6" t="s">
        <v>9</v>
      </c>
      <c r="D1204" s="6" t="s">
        <v>29860</v>
      </c>
      <c r="E1204" s="6" t="s">
        <v>29830</v>
      </c>
    </row>
    <row r="1205" spans="1:5" ht="15" customHeight="1" x14ac:dyDescent="0.2">
      <c r="A1205" s="6" t="s">
        <v>20649</v>
      </c>
      <c r="B1205" s="6" t="s">
        <v>4</v>
      </c>
      <c r="C1205" s="6" t="s">
        <v>1537</v>
      </c>
      <c r="D1205" s="6" t="s">
        <v>29864</v>
      </c>
      <c r="E1205" s="6" t="s">
        <v>29839</v>
      </c>
    </row>
    <row r="1206" spans="1:5" ht="15" customHeight="1" x14ac:dyDescent="0.2">
      <c r="A1206" s="6" t="s">
        <v>20650</v>
      </c>
      <c r="B1206" s="6" t="s">
        <v>15</v>
      </c>
      <c r="C1206" s="6" t="s">
        <v>9</v>
      </c>
      <c r="D1206" s="6" t="s">
        <v>29860</v>
      </c>
      <c r="E1206" s="6" t="s">
        <v>29830</v>
      </c>
    </row>
    <row r="1207" spans="1:5" ht="15" customHeight="1" x14ac:dyDescent="0.2">
      <c r="A1207" s="6" t="s">
        <v>19144</v>
      </c>
      <c r="B1207" s="6" t="s">
        <v>2971</v>
      </c>
      <c r="C1207" s="6" t="s">
        <v>29</v>
      </c>
      <c r="D1207" s="6" t="s">
        <v>29860</v>
      </c>
      <c r="E1207" s="6" t="s">
        <v>29830</v>
      </c>
    </row>
    <row r="1208" spans="1:5" ht="15" customHeight="1" x14ac:dyDescent="0.2">
      <c r="A1208" s="6" t="s">
        <v>20651</v>
      </c>
      <c r="B1208" s="6" t="s">
        <v>15</v>
      </c>
      <c r="C1208" s="6" t="s">
        <v>35</v>
      </c>
      <c r="D1208" s="6" t="s">
        <v>29864</v>
      </c>
      <c r="E1208" s="6" t="s">
        <v>29830</v>
      </c>
    </row>
    <row r="1209" spans="1:5" ht="15" customHeight="1" x14ac:dyDescent="0.2">
      <c r="A1209" s="6" t="s">
        <v>20652</v>
      </c>
      <c r="B1209" s="6" t="s">
        <v>15</v>
      </c>
      <c r="C1209" s="6" t="s">
        <v>12</v>
      </c>
      <c r="D1209" s="6" t="s">
        <v>29860</v>
      </c>
      <c r="E1209" s="6" t="s">
        <v>29830</v>
      </c>
    </row>
    <row r="1210" spans="1:5" ht="15" customHeight="1" x14ac:dyDescent="0.2">
      <c r="A1210" s="6" t="s">
        <v>17344</v>
      </c>
      <c r="B1210" s="6" t="s">
        <v>4</v>
      </c>
      <c r="C1210" s="6" t="s">
        <v>29870</v>
      </c>
      <c r="D1210" s="6" t="s">
        <v>29860</v>
      </c>
      <c r="E1210" s="6" t="s">
        <v>29839</v>
      </c>
    </row>
    <row r="1211" spans="1:5" ht="15" customHeight="1" x14ac:dyDescent="0.2">
      <c r="A1211" s="6" t="s">
        <v>5046</v>
      </c>
      <c r="B1211" s="6" t="s">
        <v>4</v>
      </c>
      <c r="C1211" s="6" t="s">
        <v>3</v>
      </c>
      <c r="D1211" s="6" t="s">
        <v>29860</v>
      </c>
      <c r="E1211" s="6" t="s">
        <v>29839</v>
      </c>
    </row>
    <row r="1212" spans="1:5" ht="15" customHeight="1" x14ac:dyDescent="0.2">
      <c r="A1212" s="6" t="s">
        <v>3280</v>
      </c>
      <c r="B1212" s="6" t="s">
        <v>4</v>
      </c>
      <c r="C1212" s="6" t="s">
        <v>1671</v>
      </c>
      <c r="D1212" s="6" t="s">
        <v>29860</v>
      </c>
      <c r="E1212" s="6" t="s">
        <v>29839</v>
      </c>
    </row>
    <row r="1213" spans="1:5" ht="15" customHeight="1" x14ac:dyDescent="0.2">
      <c r="A1213" s="6" t="s">
        <v>17345</v>
      </c>
      <c r="B1213" s="6" t="s">
        <v>4</v>
      </c>
      <c r="C1213" s="6" t="s">
        <v>21</v>
      </c>
      <c r="D1213" s="6" t="s">
        <v>29860</v>
      </c>
      <c r="E1213" s="6" t="s">
        <v>29830</v>
      </c>
    </row>
    <row r="1214" spans="1:5" ht="15" customHeight="1" x14ac:dyDescent="0.2">
      <c r="A1214" s="6" t="s">
        <v>15357</v>
      </c>
      <c r="B1214" s="6" t="s">
        <v>4</v>
      </c>
      <c r="C1214" s="6" t="s">
        <v>34</v>
      </c>
      <c r="D1214" s="6" t="s">
        <v>29860</v>
      </c>
      <c r="E1214" s="6" t="s">
        <v>29842</v>
      </c>
    </row>
    <row r="1215" spans="1:5" ht="15" customHeight="1" x14ac:dyDescent="0.2">
      <c r="A1215" s="6" t="s">
        <v>15358</v>
      </c>
      <c r="B1215" s="6" t="s">
        <v>1</v>
      </c>
      <c r="C1215" s="6" t="s">
        <v>85</v>
      </c>
      <c r="D1215" s="6" t="s">
        <v>29860</v>
      </c>
      <c r="E1215" s="6" t="s">
        <v>29842</v>
      </c>
    </row>
    <row r="1216" spans="1:5" ht="15" customHeight="1" x14ac:dyDescent="0.2">
      <c r="A1216" s="6" t="s">
        <v>5048</v>
      </c>
      <c r="B1216" s="6" t="s">
        <v>4</v>
      </c>
      <c r="C1216" s="6" t="s">
        <v>1537</v>
      </c>
      <c r="D1216" s="6" t="s">
        <v>29864</v>
      </c>
      <c r="E1216" s="6" t="s">
        <v>29839</v>
      </c>
    </row>
    <row r="1217" spans="1:5" ht="15" customHeight="1" x14ac:dyDescent="0.2">
      <c r="A1217" s="6" t="s">
        <v>15361</v>
      </c>
      <c r="B1217" s="6" t="s">
        <v>4</v>
      </c>
      <c r="C1217" s="6" t="s">
        <v>0</v>
      </c>
      <c r="D1217" s="6" t="s">
        <v>29860</v>
      </c>
      <c r="E1217" s="6" t="s">
        <v>29839</v>
      </c>
    </row>
    <row r="1218" spans="1:5" ht="15" customHeight="1" x14ac:dyDescent="0.2">
      <c r="A1218" s="6" t="s">
        <v>17348</v>
      </c>
      <c r="B1218" s="6" t="s">
        <v>29852</v>
      </c>
      <c r="C1218" s="6" t="s">
        <v>1671</v>
      </c>
      <c r="D1218" s="6" t="s">
        <v>29860</v>
      </c>
      <c r="E1218" s="6" t="s">
        <v>29839</v>
      </c>
    </row>
    <row r="1219" spans="1:5" ht="15" customHeight="1" x14ac:dyDescent="0.2">
      <c r="A1219" s="6" t="s">
        <v>20653</v>
      </c>
      <c r="B1219" s="6" t="s">
        <v>4</v>
      </c>
      <c r="C1219" s="6" t="s">
        <v>103</v>
      </c>
      <c r="D1219" s="6" t="s">
        <v>29860</v>
      </c>
      <c r="E1219" s="6" t="s">
        <v>29839</v>
      </c>
    </row>
    <row r="1220" spans="1:5" ht="15" customHeight="1" x14ac:dyDescent="0.2">
      <c r="A1220" s="6" t="s">
        <v>17349</v>
      </c>
      <c r="B1220" s="6" t="s">
        <v>4</v>
      </c>
      <c r="C1220" s="6" t="s">
        <v>21</v>
      </c>
      <c r="D1220" s="6" t="s">
        <v>29860</v>
      </c>
      <c r="E1220" s="6" t="s">
        <v>29830</v>
      </c>
    </row>
    <row r="1221" spans="1:5" ht="15" customHeight="1" x14ac:dyDescent="0.2">
      <c r="A1221" s="6" t="s">
        <v>939</v>
      </c>
      <c r="B1221" s="6" t="s">
        <v>29852</v>
      </c>
      <c r="C1221" s="6" t="s">
        <v>29843</v>
      </c>
      <c r="D1221" s="6" t="s">
        <v>29864</v>
      </c>
      <c r="E1221" s="6" t="s">
        <v>29839</v>
      </c>
    </row>
    <row r="1222" spans="1:5" ht="15" customHeight="1" x14ac:dyDescent="0.2">
      <c r="A1222" s="6" t="s">
        <v>7420</v>
      </c>
      <c r="B1222" s="6" t="s">
        <v>1</v>
      </c>
      <c r="C1222" s="6" t="s">
        <v>2997</v>
      </c>
      <c r="D1222" s="6" t="s">
        <v>29860</v>
      </c>
      <c r="E1222" s="6" t="s">
        <v>29839</v>
      </c>
    </row>
    <row r="1223" spans="1:5" ht="15" customHeight="1" x14ac:dyDescent="0.2">
      <c r="A1223" s="6" t="s">
        <v>20654</v>
      </c>
      <c r="B1223" s="6" t="s">
        <v>15</v>
      </c>
      <c r="C1223" s="6" t="s">
        <v>9</v>
      </c>
      <c r="D1223" s="6" t="s">
        <v>29860</v>
      </c>
      <c r="E1223" s="6" t="s">
        <v>29830</v>
      </c>
    </row>
    <row r="1224" spans="1:5" ht="15" customHeight="1" x14ac:dyDescent="0.2">
      <c r="A1224" s="6" t="s">
        <v>20655</v>
      </c>
      <c r="B1224" s="6" t="s">
        <v>2971</v>
      </c>
      <c r="C1224" s="6" t="s">
        <v>21</v>
      </c>
      <c r="D1224" s="6" t="s">
        <v>29860</v>
      </c>
      <c r="E1224" s="6" t="s">
        <v>29830</v>
      </c>
    </row>
    <row r="1225" spans="1:5" ht="15" customHeight="1" x14ac:dyDescent="0.2">
      <c r="A1225" s="6" t="s">
        <v>17350</v>
      </c>
      <c r="B1225" s="6" t="s">
        <v>4</v>
      </c>
      <c r="C1225" s="6" t="s">
        <v>39</v>
      </c>
      <c r="D1225" s="6" t="s">
        <v>29860</v>
      </c>
      <c r="E1225" s="6" t="s">
        <v>29830</v>
      </c>
    </row>
    <row r="1226" spans="1:5" ht="15" customHeight="1" x14ac:dyDescent="0.2">
      <c r="A1226" s="6" t="s">
        <v>19148</v>
      </c>
      <c r="B1226" s="6" t="s">
        <v>4</v>
      </c>
      <c r="C1226" s="6" t="s">
        <v>29869</v>
      </c>
      <c r="D1226" s="6" t="s">
        <v>29860</v>
      </c>
      <c r="E1226" s="6" t="s">
        <v>29842</v>
      </c>
    </row>
    <row r="1227" spans="1:5" ht="15" customHeight="1" x14ac:dyDescent="0.2">
      <c r="A1227" s="6" t="s">
        <v>13146</v>
      </c>
      <c r="B1227" s="6" t="s">
        <v>4</v>
      </c>
      <c r="C1227" s="6" t="s">
        <v>12</v>
      </c>
      <c r="D1227" s="6" t="s">
        <v>29860</v>
      </c>
      <c r="E1227" s="6" t="s">
        <v>29842</v>
      </c>
    </row>
    <row r="1228" spans="1:5" ht="15" customHeight="1" x14ac:dyDescent="0.2">
      <c r="A1228" s="6" t="s">
        <v>20656</v>
      </c>
      <c r="B1228" s="6" t="s">
        <v>1</v>
      </c>
      <c r="C1228" s="6" t="s">
        <v>29869</v>
      </c>
      <c r="D1228" s="6" t="s">
        <v>29860</v>
      </c>
      <c r="E1228" s="6" t="s">
        <v>29830</v>
      </c>
    </row>
    <row r="1229" spans="1:5" ht="15" customHeight="1" x14ac:dyDescent="0.2">
      <c r="A1229" s="6" t="s">
        <v>107</v>
      </c>
      <c r="B1229" s="6" t="s">
        <v>29852</v>
      </c>
      <c r="C1229" s="6" t="s">
        <v>29</v>
      </c>
      <c r="D1229" s="6" t="s">
        <v>29860</v>
      </c>
      <c r="E1229" s="6" t="s">
        <v>29839</v>
      </c>
    </row>
    <row r="1230" spans="1:5" ht="15" customHeight="1" x14ac:dyDescent="0.2">
      <c r="A1230" s="6" t="s">
        <v>15370</v>
      </c>
      <c r="B1230" s="6" t="s">
        <v>4</v>
      </c>
      <c r="C1230" s="6" t="s">
        <v>26</v>
      </c>
      <c r="D1230" s="6" t="s">
        <v>29860</v>
      </c>
      <c r="E1230" s="6" t="s">
        <v>29839</v>
      </c>
    </row>
    <row r="1231" spans="1:5" ht="15" customHeight="1" x14ac:dyDescent="0.2">
      <c r="A1231" s="6" t="s">
        <v>13150</v>
      </c>
      <c r="B1231" s="6" t="s">
        <v>4</v>
      </c>
      <c r="C1231" s="6" t="s">
        <v>1540</v>
      </c>
      <c r="D1231" s="6" t="s">
        <v>29860</v>
      </c>
      <c r="E1231" s="6" t="s">
        <v>29842</v>
      </c>
    </row>
    <row r="1232" spans="1:5" ht="15" customHeight="1" x14ac:dyDescent="0.2">
      <c r="A1232" s="6" t="s">
        <v>943</v>
      </c>
      <c r="B1232" s="6" t="s">
        <v>1</v>
      </c>
      <c r="C1232" s="6" t="s">
        <v>5</v>
      </c>
      <c r="D1232" s="6" t="s">
        <v>29860</v>
      </c>
      <c r="E1232" s="6" t="s">
        <v>29839</v>
      </c>
    </row>
    <row r="1233" spans="1:5" ht="15" customHeight="1" x14ac:dyDescent="0.2">
      <c r="A1233" s="6" t="s">
        <v>20657</v>
      </c>
      <c r="B1233" s="6" t="s">
        <v>4</v>
      </c>
      <c r="C1233" s="6" t="s">
        <v>77</v>
      </c>
      <c r="D1233" s="6" t="s">
        <v>29860</v>
      </c>
      <c r="E1233" s="6" t="s">
        <v>29830</v>
      </c>
    </row>
    <row r="1234" spans="1:5" ht="15" customHeight="1" x14ac:dyDescent="0.2">
      <c r="A1234" s="6" t="s">
        <v>20658</v>
      </c>
      <c r="B1234" s="6" t="s">
        <v>4</v>
      </c>
      <c r="C1234" s="6" t="s">
        <v>29837</v>
      </c>
      <c r="D1234" s="6" t="s">
        <v>29864</v>
      </c>
      <c r="E1234" s="6" t="s">
        <v>29839</v>
      </c>
    </row>
    <row r="1235" spans="1:5" ht="15" customHeight="1" x14ac:dyDescent="0.2">
      <c r="A1235" s="6" t="s">
        <v>13151</v>
      </c>
      <c r="B1235" s="6" t="s">
        <v>4</v>
      </c>
      <c r="C1235" s="6" t="s">
        <v>20</v>
      </c>
      <c r="D1235" s="6" t="s">
        <v>29860</v>
      </c>
      <c r="E1235" s="6" t="s">
        <v>29839</v>
      </c>
    </row>
    <row r="1236" spans="1:5" ht="15" customHeight="1" x14ac:dyDescent="0.2">
      <c r="A1236" s="6" t="s">
        <v>13152</v>
      </c>
      <c r="B1236" s="6" t="s">
        <v>4</v>
      </c>
      <c r="C1236" s="6" t="s">
        <v>2997</v>
      </c>
      <c r="D1236" s="6" t="s">
        <v>29860</v>
      </c>
      <c r="E1236" s="6" t="s">
        <v>29842</v>
      </c>
    </row>
    <row r="1237" spans="1:5" ht="15" customHeight="1" x14ac:dyDescent="0.2">
      <c r="A1237" s="6" t="s">
        <v>11199</v>
      </c>
      <c r="B1237" s="6" t="s">
        <v>4</v>
      </c>
      <c r="C1237" s="6" t="s">
        <v>5</v>
      </c>
      <c r="D1237" s="6" t="s">
        <v>29860</v>
      </c>
      <c r="E1237" s="6" t="s">
        <v>29839</v>
      </c>
    </row>
    <row r="1238" spans="1:5" ht="15" customHeight="1" x14ac:dyDescent="0.2">
      <c r="A1238" s="6" t="s">
        <v>1870</v>
      </c>
      <c r="B1238" s="6" t="s">
        <v>1</v>
      </c>
      <c r="C1238" s="6" t="s">
        <v>29843</v>
      </c>
      <c r="D1238" s="6" t="s">
        <v>29864</v>
      </c>
      <c r="E1238" s="6" t="s">
        <v>29839</v>
      </c>
    </row>
    <row r="1239" spans="1:5" ht="15" customHeight="1" x14ac:dyDescent="0.2">
      <c r="A1239" s="6" t="s">
        <v>19149</v>
      </c>
      <c r="B1239" s="6" t="s">
        <v>4</v>
      </c>
      <c r="C1239" s="6" t="s">
        <v>9</v>
      </c>
      <c r="D1239" s="6" t="s">
        <v>29860</v>
      </c>
      <c r="E1239" s="6" t="s">
        <v>29830</v>
      </c>
    </row>
    <row r="1240" spans="1:5" ht="15" customHeight="1" x14ac:dyDescent="0.2">
      <c r="A1240" s="6" t="s">
        <v>11201</v>
      </c>
      <c r="B1240" s="6" t="s">
        <v>4</v>
      </c>
      <c r="C1240" s="6" t="s">
        <v>103</v>
      </c>
      <c r="D1240" s="6" t="s">
        <v>29860</v>
      </c>
      <c r="E1240" s="6" t="s">
        <v>29839</v>
      </c>
    </row>
    <row r="1241" spans="1:5" ht="15" customHeight="1" x14ac:dyDescent="0.2">
      <c r="A1241" s="6" t="s">
        <v>7433</v>
      </c>
      <c r="B1241" s="6" t="s">
        <v>4</v>
      </c>
      <c r="C1241" s="6" t="s">
        <v>29866</v>
      </c>
      <c r="D1241" s="6" t="s">
        <v>29860</v>
      </c>
      <c r="E1241" s="6" t="s">
        <v>29839</v>
      </c>
    </row>
    <row r="1242" spans="1:5" ht="15" customHeight="1" x14ac:dyDescent="0.2">
      <c r="A1242" s="6" t="s">
        <v>17353</v>
      </c>
      <c r="B1242" s="6" t="s">
        <v>1</v>
      </c>
      <c r="C1242" s="6" t="s">
        <v>81</v>
      </c>
      <c r="D1242" s="6" t="s">
        <v>29860</v>
      </c>
      <c r="E1242" s="6" t="s">
        <v>29842</v>
      </c>
    </row>
    <row r="1243" spans="1:5" ht="15" customHeight="1" x14ac:dyDescent="0.2">
      <c r="A1243" s="6" t="s">
        <v>19151</v>
      </c>
      <c r="B1243" s="6" t="s">
        <v>1</v>
      </c>
      <c r="C1243" s="6" t="s">
        <v>81</v>
      </c>
      <c r="D1243" s="6" t="s">
        <v>29860</v>
      </c>
      <c r="E1243" s="6" t="s">
        <v>29842</v>
      </c>
    </row>
    <row r="1244" spans="1:5" ht="15" customHeight="1" x14ac:dyDescent="0.2">
      <c r="A1244" s="6" t="s">
        <v>20659</v>
      </c>
      <c r="B1244" s="6" t="s">
        <v>4</v>
      </c>
      <c r="C1244" s="6" t="s">
        <v>242</v>
      </c>
      <c r="D1244" s="6" t="s">
        <v>29860</v>
      </c>
      <c r="E1244" s="6" t="s">
        <v>29830</v>
      </c>
    </row>
    <row r="1245" spans="1:5" ht="15" customHeight="1" x14ac:dyDescent="0.2">
      <c r="A1245" s="6" t="s">
        <v>503</v>
      </c>
      <c r="B1245" s="6" t="s">
        <v>4</v>
      </c>
      <c r="C1245" s="6" t="s">
        <v>0</v>
      </c>
      <c r="D1245" s="6" t="s">
        <v>29860</v>
      </c>
      <c r="E1245" s="6" t="s">
        <v>29839</v>
      </c>
    </row>
    <row r="1246" spans="1:5" ht="15" customHeight="1" x14ac:dyDescent="0.2">
      <c r="A1246" s="6" t="s">
        <v>20660</v>
      </c>
      <c r="B1246" s="6" t="s">
        <v>4</v>
      </c>
      <c r="C1246" s="6" t="s">
        <v>3</v>
      </c>
      <c r="D1246" s="6" t="s">
        <v>29860</v>
      </c>
      <c r="E1246" s="6" t="s">
        <v>29842</v>
      </c>
    </row>
    <row r="1247" spans="1:5" ht="15" customHeight="1" x14ac:dyDescent="0.2">
      <c r="A1247" s="6" t="s">
        <v>20661</v>
      </c>
      <c r="B1247" s="6" t="s">
        <v>4</v>
      </c>
      <c r="C1247" s="6" t="s">
        <v>3</v>
      </c>
      <c r="D1247" s="6" t="s">
        <v>29864</v>
      </c>
      <c r="E1247" s="6" t="s">
        <v>29839</v>
      </c>
    </row>
    <row r="1248" spans="1:5" ht="15" customHeight="1" x14ac:dyDescent="0.2">
      <c r="A1248" s="6" t="s">
        <v>3281</v>
      </c>
      <c r="B1248" s="6" t="s">
        <v>29852</v>
      </c>
      <c r="C1248" s="6" t="s">
        <v>74</v>
      </c>
      <c r="D1248" s="6" t="s">
        <v>29860</v>
      </c>
      <c r="E1248" s="6" t="s">
        <v>29839</v>
      </c>
    </row>
    <row r="1249" spans="1:5" ht="15" customHeight="1" x14ac:dyDescent="0.2">
      <c r="A1249" s="6" t="s">
        <v>17355</v>
      </c>
      <c r="B1249" s="6" t="s">
        <v>4</v>
      </c>
      <c r="C1249" s="6" t="s">
        <v>77</v>
      </c>
      <c r="D1249" s="6" t="s">
        <v>29860</v>
      </c>
      <c r="E1249" s="6" t="s">
        <v>29842</v>
      </c>
    </row>
    <row r="1250" spans="1:5" ht="15" customHeight="1" x14ac:dyDescent="0.2">
      <c r="A1250" s="6" t="s">
        <v>19152</v>
      </c>
      <c r="B1250" s="6" t="s">
        <v>1</v>
      </c>
      <c r="C1250" s="6" t="s">
        <v>12736</v>
      </c>
      <c r="D1250" s="6" t="s">
        <v>29864</v>
      </c>
      <c r="E1250" s="6" t="s">
        <v>29839</v>
      </c>
    </row>
    <row r="1251" spans="1:5" ht="15" customHeight="1" x14ac:dyDescent="0.2">
      <c r="A1251" s="6" t="s">
        <v>19153</v>
      </c>
      <c r="B1251" s="6" t="s">
        <v>4</v>
      </c>
      <c r="C1251" s="6" t="s">
        <v>3</v>
      </c>
      <c r="D1251" s="6" t="s">
        <v>29864</v>
      </c>
      <c r="E1251" s="6" t="s">
        <v>29839</v>
      </c>
    </row>
    <row r="1252" spans="1:5" ht="15" customHeight="1" x14ac:dyDescent="0.2">
      <c r="A1252" s="6" t="s">
        <v>9588</v>
      </c>
      <c r="B1252" s="6" t="s">
        <v>4</v>
      </c>
      <c r="C1252" s="6" t="s">
        <v>5</v>
      </c>
      <c r="D1252" s="6" t="s">
        <v>29860</v>
      </c>
      <c r="E1252" s="6" t="s">
        <v>29839</v>
      </c>
    </row>
    <row r="1253" spans="1:5" ht="15" customHeight="1" x14ac:dyDescent="0.2">
      <c r="A1253" s="6" t="s">
        <v>19154</v>
      </c>
      <c r="B1253" s="6" t="s">
        <v>4</v>
      </c>
      <c r="C1253" s="6" t="s">
        <v>81</v>
      </c>
      <c r="D1253" s="6" t="s">
        <v>29860</v>
      </c>
      <c r="E1253" s="6" t="s">
        <v>29842</v>
      </c>
    </row>
    <row r="1254" spans="1:5" ht="15" customHeight="1" x14ac:dyDescent="0.2">
      <c r="A1254" s="6" t="s">
        <v>20662</v>
      </c>
      <c r="B1254" s="6" t="s">
        <v>2971</v>
      </c>
      <c r="C1254" s="6" t="s">
        <v>19</v>
      </c>
      <c r="D1254" s="6" t="s">
        <v>29860</v>
      </c>
      <c r="E1254" s="6" t="s">
        <v>29830</v>
      </c>
    </row>
    <row r="1255" spans="1:5" ht="15" customHeight="1" x14ac:dyDescent="0.2">
      <c r="A1255" s="6" t="s">
        <v>19156</v>
      </c>
      <c r="B1255" s="6" t="s">
        <v>4</v>
      </c>
      <c r="C1255" s="6" t="s">
        <v>12736</v>
      </c>
      <c r="D1255" s="6" t="s">
        <v>29864</v>
      </c>
      <c r="E1255" s="6" t="s">
        <v>29839</v>
      </c>
    </row>
    <row r="1256" spans="1:5" ht="15" customHeight="1" x14ac:dyDescent="0.2">
      <c r="A1256" s="6" t="s">
        <v>3285</v>
      </c>
      <c r="B1256" s="6" t="s">
        <v>1</v>
      </c>
      <c r="C1256" s="6" t="s">
        <v>0</v>
      </c>
      <c r="D1256" s="6" t="s">
        <v>29860</v>
      </c>
      <c r="E1256" s="6" t="s">
        <v>29839</v>
      </c>
    </row>
    <row r="1257" spans="1:5" ht="15" customHeight="1" x14ac:dyDescent="0.2">
      <c r="A1257" s="6" t="s">
        <v>15364</v>
      </c>
      <c r="B1257" s="6" t="s">
        <v>4</v>
      </c>
      <c r="C1257" s="6" t="s">
        <v>9</v>
      </c>
      <c r="D1257" s="6" t="s">
        <v>29860</v>
      </c>
      <c r="E1257" s="6" t="s">
        <v>29842</v>
      </c>
    </row>
    <row r="1258" spans="1:5" ht="15" customHeight="1" x14ac:dyDescent="0.2">
      <c r="A1258" s="6" t="s">
        <v>11205</v>
      </c>
      <c r="B1258" s="6" t="s">
        <v>4</v>
      </c>
      <c r="C1258" s="6" t="s">
        <v>29870</v>
      </c>
      <c r="D1258" s="6" t="s">
        <v>29860</v>
      </c>
      <c r="E1258" s="6" t="s">
        <v>29839</v>
      </c>
    </row>
    <row r="1259" spans="1:5" ht="15" customHeight="1" x14ac:dyDescent="0.2">
      <c r="A1259" s="6" t="s">
        <v>13158</v>
      </c>
      <c r="B1259" s="6" t="s">
        <v>4</v>
      </c>
      <c r="C1259" s="6" t="s">
        <v>45</v>
      </c>
      <c r="D1259" s="6" t="s">
        <v>29860</v>
      </c>
      <c r="E1259" s="6" t="s">
        <v>29839</v>
      </c>
    </row>
    <row r="1260" spans="1:5" ht="15" customHeight="1" x14ac:dyDescent="0.2">
      <c r="A1260" s="6" t="s">
        <v>5066</v>
      </c>
      <c r="B1260" s="6" t="s">
        <v>1</v>
      </c>
      <c r="C1260" s="6" t="s">
        <v>80</v>
      </c>
      <c r="D1260" s="6" t="s">
        <v>29860</v>
      </c>
      <c r="E1260" s="6" t="s">
        <v>29839</v>
      </c>
    </row>
    <row r="1261" spans="1:5" ht="15" customHeight="1" x14ac:dyDescent="0.2">
      <c r="A1261" s="6" t="s">
        <v>20663</v>
      </c>
      <c r="B1261" s="6" t="s">
        <v>29852</v>
      </c>
      <c r="C1261" s="6" t="s">
        <v>81</v>
      </c>
      <c r="D1261" s="6" t="s">
        <v>29860</v>
      </c>
      <c r="E1261" s="6" t="s">
        <v>29839</v>
      </c>
    </row>
    <row r="1262" spans="1:5" ht="15" customHeight="1" x14ac:dyDescent="0.2">
      <c r="A1262" s="6" t="s">
        <v>11206</v>
      </c>
      <c r="B1262" s="6" t="s">
        <v>4</v>
      </c>
      <c r="C1262" s="6" t="s">
        <v>39</v>
      </c>
      <c r="D1262" s="6" t="s">
        <v>29860</v>
      </c>
      <c r="E1262" s="6" t="s">
        <v>29842</v>
      </c>
    </row>
    <row r="1263" spans="1:5" ht="15" customHeight="1" x14ac:dyDescent="0.2">
      <c r="A1263" s="6" t="s">
        <v>19157</v>
      </c>
      <c r="B1263" s="6" t="s">
        <v>15</v>
      </c>
      <c r="C1263" s="6" t="s">
        <v>7</v>
      </c>
      <c r="D1263" s="6" t="s">
        <v>29864</v>
      </c>
      <c r="E1263" s="6" t="s">
        <v>29830</v>
      </c>
    </row>
    <row r="1264" spans="1:5" ht="15" customHeight="1" x14ac:dyDescent="0.2">
      <c r="A1264" s="6" t="s">
        <v>19158</v>
      </c>
      <c r="B1264" s="6" t="s">
        <v>4</v>
      </c>
      <c r="C1264" s="6" t="s">
        <v>81</v>
      </c>
      <c r="D1264" s="6" t="s">
        <v>29860</v>
      </c>
      <c r="E1264" s="6" t="s">
        <v>29842</v>
      </c>
    </row>
    <row r="1265" spans="1:5" ht="15" customHeight="1" x14ac:dyDescent="0.2">
      <c r="A1265" s="6" t="s">
        <v>17358</v>
      </c>
      <c r="B1265" s="6" t="s">
        <v>4</v>
      </c>
      <c r="C1265" s="6" t="s">
        <v>39</v>
      </c>
      <c r="D1265" s="6" t="s">
        <v>29860</v>
      </c>
      <c r="E1265" s="6" t="s">
        <v>29830</v>
      </c>
    </row>
    <row r="1266" spans="1:5" ht="15" customHeight="1" x14ac:dyDescent="0.2">
      <c r="A1266" s="6" t="s">
        <v>20664</v>
      </c>
      <c r="B1266" s="6" t="s">
        <v>4</v>
      </c>
      <c r="C1266" s="6" t="s">
        <v>12736</v>
      </c>
      <c r="D1266" s="6" t="s">
        <v>29864</v>
      </c>
      <c r="E1266" s="6" t="s">
        <v>29839</v>
      </c>
    </row>
    <row r="1267" spans="1:5" ht="15" customHeight="1" x14ac:dyDescent="0.2">
      <c r="A1267" s="6" t="s">
        <v>1873</v>
      </c>
      <c r="B1267" s="6" t="s">
        <v>1</v>
      </c>
      <c r="C1267" s="6" t="s">
        <v>97</v>
      </c>
      <c r="D1267" s="6" t="s">
        <v>29860</v>
      </c>
      <c r="E1267" s="6" t="s">
        <v>29839</v>
      </c>
    </row>
    <row r="1268" spans="1:5" ht="15" customHeight="1" x14ac:dyDescent="0.2">
      <c r="A1268" s="6" t="s">
        <v>20665</v>
      </c>
      <c r="B1268" s="6" t="s">
        <v>4</v>
      </c>
      <c r="C1268" s="6" t="s">
        <v>39</v>
      </c>
      <c r="D1268" s="6" t="s">
        <v>29860</v>
      </c>
      <c r="E1268" s="6" t="s">
        <v>29842</v>
      </c>
    </row>
    <row r="1269" spans="1:5" ht="15" customHeight="1" x14ac:dyDescent="0.2">
      <c r="A1269" s="6" t="s">
        <v>20666</v>
      </c>
      <c r="B1269" s="6" t="s">
        <v>4</v>
      </c>
      <c r="C1269" s="6" t="s">
        <v>3</v>
      </c>
      <c r="D1269" s="6" t="s">
        <v>29864</v>
      </c>
      <c r="E1269" s="6" t="s">
        <v>29839</v>
      </c>
    </row>
    <row r="1270" spans="1:5" ht="15" customHeight="1" x14ac:dyDescent="0.2">
      <c r="A1270" s="6" t="s">
        <v>17359</v>
      </c>
      <c r="B1270" s="6" t="s">
        <v>1</v>
      </c>
      <c r="C1270" s="6" t="s">
        <v>21</v>
      </c>
      <c r="D1270" s="6" t="s">
        <v>29860</v>
      </c>
      <c r="E1270" s="6" t="s">
        <v>29830</v>
      </c>
    </row>
    <row r="1271" spans="1:5" ht="15" customHeight="1" x14ac:dyDescent="0.2">
      <c r="A1271" s="6" t="s">
        <v>19159</v>
      </c>
      <c r="B1271" s="6" t="s">
        <v>4</v>
      </c>
      <c r="C1271" s="6" t="s">
        <v>29869</v>
      </c>
      <c r="D1271" s="6" t="s">
        <v>29860</v>
      </c>
      <c r="E1271" s="6" t="s">
        <v>29839</v>
      </c>
    </row>
    <row r="1272" spans="1:5" ht="15" customHeight="1" x14ac:dyDescent="0.2">
      <c r="A1272" s="6" t="s">
        <v>20667</v>
      </c>
      <c r="B1272" s="6" t="s">
        <v>15</v>
      </c>
      <c r="C1272" s="6" t="s">
        <v>103</v>
      </c>
      <c r="D1272" s="6" t="s">
        <v>29860</v>
      </c>
      <c r="E1272" s="6" t="s">
        <v>29830</v>
      </c>
    </row>
    <row r="1273" spans="1:5" ht="15" customHeight="1" x14ac:dyDescent="0.2">
      <c r="A1273" s="6" t="s">
        <v>20668</v>
      </c>
      <c r="B1273" s="6" t="s">
        <v>4</v>
      </c>
      <c r="C1273" s="6" t="s">
        <v>3</v>
      </c>
      <c r="D1273" s="6" t="s">
        <v>29864</v>
      </c>
      <c r="E1273" s="6" t="s">
        <v>29839</v>
      </c>
    </row>
    <row r="1274" spans="1:5" ht="15" customHeight="1" x14ac:dyDescent="0.2">
      <c r="A1274" s="6" t="s">
        <v>1875</v>
      </c>
      <c r="B1274" s="6" t="s">
        <v>4</v>
      </c>
      <c r="C1274" s="6" t="s">
        <v>21</v>
      </c>
      <c r="D1274" s="6" t="s">
        <v>29860</v>
      </c>
      <c r="E1274" s="6" t="s">
        <v>29839</v>
      </c>
    </row>
    <row r="1275" spans="1:5" ht="15" customHeight="1" x14ac:dyDescent="0.2">
      <c r="A1275" s="6" t="s">
        <v>1876</v>
      </c>
      <c r="B1275" s="6" t="s">
        <v>4</v>
      </c>
      <c r="C1275" s="6" t="s">
        <v>34</v>
      </c>
      <c r="D1275" s="6" t="s">
        <v>29860</v>
      </c>
      <c r="E1275" s="6" t="s">
        <v>29839</v>
      </c>
    </row>
    <row r="1276" spans="1:5" ht="15" customHeight="1" x14ac:dyDescent="0.2">
      <c r="A1276" s="6" t="s">
        <v>20669</v>
      </c>
      <c r="B1276" s="6" t="s">
        <v>4</v>
      </c>
      <c r="C1276" s="6" t="s">
        <v>0</v>
      </c>
      <c r="D1276" s="6" t="s">
        <v>29860</v>
      </c>
      <c r="E1276" s="6" t="s">
        <v>29839</v>
      </c>
    </row>
    <row r="1277" spans="1:5" ht="15" customHeight="1" x14ac:dyDescent="0.2">
      <c r="A1277" s="6" t="s">
        <v>3291</v>
      </c>
      <c r="B1277" s="6" t="s">
        <v>4</v>
      </c>
      <c r="C1277" s="6" t="s">
        <v>45</v>
      </c>
      <c r="D1277" s="6" t="s">
        <v>29860</v>
      </c>
      <c r="E1277" s="6" t="s">
        <v>29839</v>
      </c>
    </row>
    <row r="1278" spans="1:5" ht="15" customHeight="1" x14ac:dyDescent="0.2">
      <c r="A1278" s="6" t="s">
        <v>5073</v>
      </c>
      <c r="B1278" s="6" t="s">
        <v>4</v>
      </c>
      <c r="C1278" s="6" t="s">
        <v>29837</v>
      </c>
      <c r="D1278" s="6" t="s">
        <v>29864</v>
      </c>
      <c r="E1278" s="6" t="s">
        <v>29839</v>
      </c>
    </row>
    <row r="1279" spans="1:5" ht="15" customHeight="1" x14ac:dyDescent="0.2">
      <c r="A1279" s="6" t="s">
        <v>20670</v>
      </c>
      <c r="B1279" s="6" t="s">
        <v>1</v>
      </c>
      <c r="C1279" s="6" t="s">
        <v>29869</v>
      </c>
      <c r="D1279" s="6" t="s">
        <v>29860</v>
      </c>
      <c r="E1279" s="6" t="s">
        <v>29830</v>
      </c>
    </row>
    <row r="1280" spans="1:5" ht="15" customHeight="1" x14ac:dyDescent="0.2">
      <c r="A1280" s="6" t="s">
        <v>7450</v>
      </c>
      <c r="B1280" s="6" t="s">
        <v>4</v>
      </c>
      <c r="C1280" s="6" t="s">
        <v>45</v>
      </c>
      <c r="D1280" s="6" t="s">
        <v>29860</v>
      </c>
      <c r="E1280" s="6" t="s">
        <v>29839</v>
      </c>
    </row>
    <row r="1281" spans="1:5" ht="15" customHeight="1" x14ac:dyDescent="0.2">
      <c r="A1281" s="6" t="s">
        <v>15377</v>
      </c>
      <c r="B1281" s="6" t="s">
        <v>4</v>
      </c>
      <c r="C1281" s="6" t="s">
        <v>24</v>
      </c>
      <c r="D1281" s="6" t="s">
        <v>29860</v>
      </c>
      <c r="E1281" s="6" t="s">
        <v>29839</v>
      </c>
    </row>
    <row r="1282" spans="1:5" ht="15" customHeight="1" x14ac:dyDescent="0.2">
      <c r="A1282" s="6" t="s">
        <v>1877</v>
      </c>
      <c r="B1282" s="6" t="s">
        <v>4</v>
      </c>
      <c r="C1282" s="6" t="s">
        <v>45</v>
      </c>
      <c r="D1282" s="6" t="s">
        <v>29860</v>
      </c>
      <c r="E1282" s="6" t="s">
        <v>29839</v>
      </c>
    </row>
    <row r="1283" spans="1:5" ht="15" customHeight="1" x14ac:dyDescent="0.2">
      <c r="A1283" s="6" t="s">
        <v>17362</v>
      </c>
      <c r="B1283" s="6" t="s">
        <v>4</v>
      </c>
      <c r="C1283" s="6" t="s">
        <v>1276</v>
      </c>
      <c r="D1283" s="6" t="s">
        <v>29860</v>
      </c>
      <c r="E1283" s="6" t="s">
        <v>29839</v>
      </c>
    </row>
    <row r="1284" spans="1:5" ht="15" customHeight="1" x14ac:dyDescent="0.2">
      <c r="A1284" s="6" t="s">
        <v>15378</v>
      </c>
      <c r="B1284" s="6" t="s">
        <v>1</v>
      </c>
      <c r="C1284" s="6" t="s">
        <v>20</v>
      </c>
      <c r="D1284" s="6" t="s">
        <v>29860</v>
      </c>
      <c r="E1284" s="6" t="s">
        <v>29842</v>
      </c>
    </row>
    <row r="1285" spans="1:5" ht="15" customHeight="1" x14ac:dyDescent="0.2">
      <c r="A1285" s="6" t="s">
        <v>20671</v>
      </c>
      <c r="B1285" s="6" t="s">
        <v>1</v>
      </c>
      <c r="C1285" s="6" t="s">
        <v>81</v>
      </c>
      <c r="D1285" s="6" t="s">
        <v>29860</v>
      </c>
      <c r="E1285" s="6" t="s">
        <v>29830</v>
      </c>
    </row>
    <row r="1286" spans="1:5" ht="15" customHeight="1" x14ac:dyDescent="0.2">
      <c r="A1286" s="6" t="s">
        <v>13169</v>
      </c>
      <c r="B1286" s="6" t="s">
        <v>4</v>
      </c>
      <c r="C1286" s="6" t="s">
        <v>103</v>
      </c>
      <c r="D1286" s="6" t="s">
        <v>29864</v>
      </c>
      <c r="E1286" s="6" t="s">
        <v>29839</v>
      </c>
    </row>
    <row r="1287" spans="1:5" ht="15" customHeight="1" x14ac:dyDescent="0.2">
      <c r="A1287" s="6" t="s">
        <v>17366</v>
      </c>
      <c r="B1287" s="6" t="s">
        <v>4</v>
      </c>
      <c r="C1287" s="6" t="s">
        <v>158</v>
      </c>
      <c r="D1287" s="6" t="s">
        <v>29860</v>
      </c>
      <c r="E1287" s="6" t="s">
        <v>29842</v>
      </c>
    </row>
    <row r="1288" spans="1:5" ht="15" customHeight="1" x14ac:dyDescent="0.2">
      <c r="A1288" s="6" t="s">
        <v>13170</v>
      </c>
      <c r="B1288" s="6" t="s">
        <v>4</v>
      </c>
      <c r="C1288" s="6" t="s">
        <v>80</v>
      </c>
      <c r="D1288" s="6" t="s">
        <v>29860</v>
      </c>
      <c r="E1288" s="6" t="s">
        <v>29842</v>
      </c>
    </row>
    <row r="1289" spans="1:5" ht="15" customHeight="1" x14ac:dyDescent="0.2">
      <c r="A1289" s="6" t="s">
        <v>20672</v>
      </c>
      <c r="B1289" s="6" t="s">
        <v>2971</v>
      </c>
      <c r="C1289" s="6" t="s">
        <v>3</v>
      </c>
      <c r="D1289" s="6" t="s">
        <v>29860</v>
      </c>
      <c r="E1289" s="6" t="s">
        <v>29830</v>
      </c>
    </row>
    <row r="1290" spans="1:5" ht="15" customHeight="1" x14ac:dyDescent="0.2">
      <c r="A1290" s="6" t="s">
        <v>22395</v>
      </c>
      <c r="B1290" s="6" t="s">
        <v>4</v>
      </c>
      <c r="C1290" s="6" t="s">
        <v>103</v>
      </c>
      <c r="D1290" s="6" t="s">
        <v>29860</v>
      </c>
      <c r="E1290" s="6" t="s">
        <v>29830</v>
      </c>
    </row>
    <row r="1291" spans="1:5" ht="15" customHeight="1" x14ac:dyDescent="0.2">
      <c r="A1291" s="6" t="s">
        <v>17368</v>
      </c>
      <c r="B1291" s="6" t="s">
        <v>1</v>
      </c>
      <c r="C1291" s="6" t="s">
        <v>9</v>
      </c>
      <c r="D1291" s="6" t="s">
        <v>29864</v>
      </c>
      <c r="E1291" s="6" t="s">
        <v>29839</v>
      </c>
    </row>
    <row r="1292" spans="1:5" ht="15" customHeight="1" x14ac:dyDescent="0.2">
      <c r="A1292" s="6" t="s">
        <v>20673</v>
      </c>
      <c r="B1292" s="6" t="s">
        <v>4</v>
      </c>
      <c r="C1292" s="6" t="s">
        <v>0</v>
      </c>
      <c r="D1292" s="6" t="s">
        <v>29860</v>
      </c>
      <c r="E1292" s="6" t="s">
        <v>29830</v>
      </c>
    </row>
    <row r="1293" spans="1:5" ht="15" customHeight="1" x14ac:dyDescent="0.2">
      <c r="A1293" s="6" t="s">
        <v>507</v>
      </c>
      <c r="B1293" s="6" t="s">
        <v>1</v>
      </c>
      <c r="C1293" s="6" t="s">
        <v>29836</v>
      </c>
      <c r="D1293" s="6" t="s">
        <v>29860</v>
      </c>
      <c r="E1293" s="6" t="s">
        <v>29839</v>
      </c>
    </row>
    <row r="1294" spans="1:5" ht="15" customHeight="1" x14ac:dyDescent="0.2">
      <c r="A1294" s="6" t="s">
        <v>19161</v>
      </c>
      <c r="B1294" s="6" t="s">
        <v>15</v>
      </c>
      <c r="C1294" s="6" t="s">
        <v>12</v>
      </c>
      <c r="D1294" s="6" t="s">
        <v>29860</v>
      </c>
      <c r="E1294" s="6" t="s">
        <v>29830</v>
      </c>
    </row>
    <row r="1295" spans="1:5" ht="15" customHeight="1" x14ac:dyDescent="0.2">
      <c r="A1295" s="6" t="s">
        <v>20674</v>
      </c>
      <c r="B1295" s="6" t="s">
        <v>4</v>
      </c>
      <c r="C1295" s="6" t="s">
        <v>81</v>
      </c>
      <c r="D1295" s="6" t="s">
        <v>29860</v>
      </c>
      <c r="E1295" s="6" t="s">
        <v>29839</v>
      </c>
    </row>
    <row r="1296" spans="1:5" ht="15" customHeight="1" x14ac:dyDescent="0.2">
      <c r="A1296" s="6" t="s">
        <v>22373</v>
      </c>
      <c r="B1296" s="6" t="s">
        <v>2971</v>
      </c>
      <c r="C1296" s="6" t="s">
        <v>12</v>
      </c>
      <c r="D1296" s="6" t="s">
        <v>29860</v>
      </c>
      <c r="E1296" s="6" t="s">
        <v>29830</v>
      </c>
    </row>
    <row r="1297" spans="1:5" ht="15" customHeight="1" x14ac:dyDescent="0.2">
      <c r="A1297" s="6" t="s">
        <v>1878</v>
      </c>
      <c r="B1297" s="6" t="s">
        <v>4</v>
      </c>
      <c r="C1297" s="6" t="s">
        <v>1540</v>
      </c>
      <c r="D1297" s="6" t="s">
        <v>29860</v>
      </c>
      <c r="E1297" s="6" t="s">
        <v>29839</v>
      </c>
    </row>
    <row r="1298" spans="1:5" ht="15" customHeight="1" x14ac:dyDescent="0.2">
      <c r="A1298" s="6" t="s">
        <v>19162</v>
      </c>
      <c r="B1298" s="6" t="s">
        <v>4</v>
      </c>
      <c r="C1298" s="6" t="s">
        <v>9</v>
      </c>
      <c r="D1298" s="6" t="s">
        <v>29860</v>
      </c>
      <c r="E1298" s="6" t="s">
        <v>29842</v>
      </c>
    </row>
    <row r="1299" spans="1:5" ht="15" customHeight="1" x14ac:dyDescent="0.2">
      <c r="A1299" s="6" t="s">
        <v>7455</v>
      </c>
      <c r="B1299" s="6" t="s">
        <v>29852</v>
      </c>
      <c r="C1299" s="6" t="s">
        <v>1334</v>
      </c>
      <c r="D1299" s="6" t="s">
        <v>29864</v>
      </c>
      <c r="E1299" s="6" t="s">
        <v>29839</v>
      </c>
    </row>
    <row r="1300" spans="1:5" ht="15" customHeight="1" x14ac:dyDescent="0.2">
      <c r="A1300" s="6" t="s">
        <v>20675</v>
      </c>
      <c r="B1300" s="6" t="s">
        <v>4</v>
      </c>
      <c r="C1300" s="6" t="s">
        <v>1671</v>
      </c>
      <c r="D1300" s="6" t="s">
        <v>29860</v>
      </c>
      <c r="E1300" s="6" t="s">
        <v>29842</v>
      </c>
    </row>
    <row r="1301" spans="1:5" ht="15" customHeight="1" x14ac:dyDescent="0.2">
      <c r="A1301" s="6" t="s">
        <v>20676</v>
      </c>
      <c r="B1301" s="6" t="s">
        <v>2971</v>
      </c>
      <c r="C1301" s="6" t="s">
        <v>3</v>
      </c>
      <c r="D1301" s="6" t="s">
        <v>29860</v>
      </c>
      <c r="E1301" s="6" t="s">
        <v>29830</v>
      </c>
    </row>
    <row r="1302" spans="1:5" ht="15" customHeight="1" x14ac:dyDescent="0.2">
      <c r="A1302" s="6" t="s">
        <v>20677</v>
      </c>
      <c r="B1302" s="6" t="s">
        <v>4</v>
      </c>
      <c r="C1302" s="6" t="s">
        <v>29836</v>
      </c>
      <c r="D1302" s="6" t="s">
        <v>29860</v>
      </c>
      <c r="E1302" s="6" t="s">
        <v>29830</v>
      </c>
    </row>
    <row r="1303" spans="1:5" ht="15" customHeight="1" x14ac:dyDescent="0.2">
      <c r="A1303" s="6" t="s">
        <v>20678</v>
      </c>
      <c r="B1303" s="6" t="s">
        <v>15</v>
      </c>
      <c r="C1303" s="6" t="s">
        <v>34</v>
      </c>
      <c r="D1303" s="6" t="s">
        <v>29864</v>
      </c>
      <c r="E1303" s="6" t="s">
        <v>29830</v>
      </c>
    </row>
    <row r="1304" spans="1:5" ht="15" customHeight="1" x14ac:dyDescent="0.2">
      <c r="A1304" s="6" t="s">
        <v>1368</v>
      </c>
      <c r="B1304" s="6" t="s">
        <v>29852</v>
      </c>
      <c r="C1304" s="6" t="s">
        <v>34</v>
      </c>
      <c r="D1304" s="6" t="s">
        <v>29864</v>
      </c>
      <c r="E1304" s="6" t="s">
        <v>29839</v>
      </c>
    </row>
    <row r="1305" spans="1:5" ht="15" customHeight="1" x14ac:dyDescent="0.2">
      <c r="A1305" s="6" t="s">
        <v>17370</v>
      </c>
      <c r="B1305" s="6" t="s">
        <v>15</v>
      </c>
      <c r="C1305" s="6" t="s">
        <v>9</v>
      </c>
      <c r="D1305" s="6" t="s">
        <v>29864</v>
      </c>
      <c r="E1305" s="6" t="s">
        <v>29830</v>
      </c>
    </row>
    <row r="1306" spans="1:5" ht="15" customHeight="1" x14ac:dyDescent="0.2">
      <c r="A1306" s="6" t="s">
        <v>20679</v>
      </c>
      <c r="B1306" s="6" t="s">
        <v>4</v>
      </c>
      <c r="C1306" s="6" t="s">
        <v>1671</v>
      </c>
      <c r="D1306" s="6" t="s">
        <v>29860</v>
      </c>
      <c r="E1306" s="6" t="s">
        <v>29830</v>
      </c>
    </row>
    <row r="1307" spans="1:5" ht="15" customHeight="1" x14ac:dyDescent="0.2">
      <c r="A1307" s="6" t="s">
        <v>17371</v>
      </c>
      <c r="B1307" s="6" t="s">
        <v>1</v>
      </c>
      <c r="C1307" s="6" t="s">
        <v>12</v>
      </c>
      <c r="D1307" s="6" t="s">
        <v>29860</v>
      </c>
      <c r="E1307" s="6" t="s">
        <v>29839</v>
      </c>
    </row>
    <row r="1308" spans="1:5" ht="15" customHeight="1" x14ac:dyDescent="0.2">
      <c r="A1308" s="6" t="s">
        <v>9993</v>
      </c>
      <c r="B1308" s="6" t="s">
        <v>1</v>
      </c>
      <c r="C1308" s="6" t="s">
        <v>39</v>
      </c>
      <c r="D1308" s="6" t="s">
        <v>29860</v>
      </c>
      <c r="E1308" s="6" t="s">
        <v>29839</v>
      </c>
    </row>
    <row r="1309" spans="1:5" ht="15" customHeight="1" x14ac:dyDescent="0.2">
      <c r="A1309" s="6" t="s">
        <v>20680</v>
      </c>
      <c r="B1309" s="6" t="s">
        <v>4</v>
      </c>
      <c r="C1309" s="6" t="s">
        <v>5</v>
      </c>
      <c r="D1309" s="6" t="s">
        <v>29860</v>
      </c>
      <c r="E1309" s="6" t="s">
        <v>29839</v>
      </c>
    </row>
    <row r="1310" spans="1:5" ht="15" customHeight="1" x14ac:dyDescent="0.2">
      <c r="A1310" s="6" t="s">
        <v>20681</v>
      </c>
      <c r="B1310" s="6" t="s">
        <v>4</v>
      </c>
      <c r="C1310" s="6" t="s">
        <v>1671</v>
      </c>
      <c r="D1310" s="6" t="s">
        <v>29860</v>
      </c>
      <c r="E1310" s="6" t="s">
        <v>29839</v>
      </c>
    </row>
    <row r="1311" spans="1:5" ht="15" customHeight="1" x14ac:dyDescent="0.2">
      <c r="A1311" s="6" t="s">
        <v>13175</v>
      </c>
      <c r="B1311" s="6" t="s">
        <v>4</v>
      </c>
      <c r="C1311" s="6" t="s">
        <v>29836</v>
      </c>
      <c r="D1311" s="6" t="s">
        <v>29860</v>
      </c>
      <c r="E1311" s="6" t="s">
        <v>29839</v>
      </c>
    </row>
    <row r="1312" spans="1:5" ht="15" customHeight="1" x14ac:dyDescent="0.2">
      <c r="A1312" s="6" t="s">
        <v>11220</v>
      </c>
      <c r="B1312" s="6" t="s">
        <v>4</v>
      </c>
      <c r="C1312" s="6" t="s">
        <v>29836</v>
      </c>
      <c r="D1312" s="6" t="s">
        <v>29860</v>
      </c>
      <c r="E1312" s="6" t="s">
        <v>29839</v>
      </c>
    </row>
    <row r="1313" spans="1:5" ht="15" customHeight="1" x14ac:dyDescent="0.2">
      <c r="A1313" s="6" t="s">
        <v>20682</v>
      </c>
      <c r="B1313" s="6" t="s">
        <v>4</v>
      </c>
      <c r="C1313" s="6" t="s">
        <v>77</v>
      </c>
      <c r="D1313" s="6" t="s">
        <v>29860</v>
      </c>
      <c r="E1313" s="6" t="s">
        <v>29830</v>
      </c>
    </row>
    <row r="1314" spans="1:5" ht="15" customHeight="1" x14ac:dyDescent="0.2">
      <c r="A1314" s="6" t="s">
        <v>19164</v>
      </c>
      <c r="B1314" s="6" t="s">
        <v>4</v>
      </c>
      <c r="C1314" s="6" t="s">
        <v>103</v>
      </c>
      <c r="D1314" s="6" t="s">
        <v>29860</v>
      </c>
      <c r="E1314" s="6" t="s">
        <v>29830</v>
      </c>
    </row>
    <row r="1315" spans="1:5" ht="15" customHeight="1" x14ac:dyDescent="0.2">
      <c r="A1315" s="6" t="s">
        <v>5082</v>
      </c>
      <c r="B1315" s="6" t="s">
        <v>1</v>
      </c>
      <c r="C1315" s="6" t="s">
        <v>39</v>
      </c>
      <c r="D1315" s="6" t="s">
        <v>29860</v>
      </c>
      <c r="E1315" s="6" t="s">
        <v>29839</v>
      </c>
    </row>
    <row r="1316" spans="1:5" ht="15" customHeight="1" x14ac:dyDescent="0.2">
      <c r="A1316" s="6" t="s">
        <v>13176</v>
      </c>
      <c r="B1316" s="6" t="s">
        <v>1</v>
      </c>
      <c r="C1316" s="6" t="s">
        <v>81</v>
      </c>
      <c r="D1316" s="6" t="s">
        <v>29860</v>
      </c>
      <c r="E1316" s="6" t="s">
        <v>29839</v>
      </c>
    </row>
    <row r="1317" spans="1:5" ht="15" customHeight="1" x14ac:dyDescent="0.2">
      <c r="A1317" s="6" t="s">
        <v>1881</v>
      </c>
      <c r="B1317" s="6" t="s">
        <v>4</v>
      </c>
      <c r="C1317" s="6" t="s">
        <v>9</v>
      </c>
      <c r="D1317" s="6" t="s">
        <v>29864</v>
      </c>
      <c r="E1317" s="6" t="s">
        <v>29839</v>
      </c>
    </row>
    <row r="1318" spans="1:5" ht="15" customHeight="1" x14ac:dyDescent="0.2">
      <c r="A1318" s="6" t="s">
        <v>13178</v>
      </c>
      <c r="B1318" s="6" t="s">
        <v>4</v>
      </c>
      <c r="C1318" s="6" t="s">
        <v>1671</v>
      </c>
      <c r="D1318" s="6" t="s">
        <v>29860</v>
      </c>
      <c r="E1318" s="6" t="s">
        <v>29839</v>
      </c>
    </row>
    <row r="1319" spans="1:5" ht="15" customHeight="1" x14ac:dyDescent="0.2">
      <c r="A1319" s="6" t="s">
        <v>17374</v>
      </c>
      <c r="B1319" s="6" t="s">
        <v>4</v>
      </c>
      <c r="C1319" s="6" t="s">
        <v>39</v>
      </c>
      <c r="D1319" s="6" t="s">
        <v>29860</v>
      </c>
      <c r="E1319" s="6" t="s">
        <v>29842</v>
      </c>
    </row>
    <row r="1320" spans="1:5" ht="15" customHeight="1" x14ac:dyDescent="0.2">
      <c r="A1320" s="6" t="s">
        <v>1883</v>
      </c>
      <c r="B1320" s="6" t="s">
        <v>1</v>
      </c>
      <c r="C1320" s="6" t="s">
        <v>77</v>
      </c>
      <c r="D1320" s="6" t="s">
        <v>29860</v>
      </c>
      <c r="E1320" s="6" t="s">
        <v>29839</v>
      </c>
    </row>
    <row r="1321" spans="1:5" ht="15" customHeight="1" x14ac:dyDescent="0.2">
      <c r="A1321" s="6" t="s">
        <v>17375</v>
      </c>
      <c r="B1321" s="6" t="s">
        <v>4</v>
      </c>
      <c r="C1321" s="6" t="s">
        <v>3</v>
      </c>
      <c r="D1321" s="6" t="s">
        <v>29864</v>
      </c>
      <c r="E1321" s="6" t="s">
        <v>29839</v>
      </c>
    </row>
    <row r="1322" spans="1:5" ht="15" customHeight="1" x14ac:dyDescent="0.2">
      <c r="A1322" s="6" t="s">
        <v>1884</v>
      </c>
      <c r="B1322" s="6" t="s">
        <v>1</v>
      </c>
      <c r="C1322" s="6" t="s">
        <v>0</v>
      </c>
      <c r="D1322" s="6" t="s">
        <v>29860</v>
      </c>
      <c r="E1322" s="6" t="s">
        <v>29839</v>
      </c>
    </row>
    <row r="1323" spans="1:5" ht="15" customHeight="1" x14ac:dyDescent="0.2">
      <c r="A1323" s="6" t="s">
        <v>19165</v>
      </c>
      <c r="B1323" s="6" t="s">
        <v>4</v>
      </c>
      <c r="C1323" s="6" t="s">
        <v>39</v>
      </c>
      <c r="D1323" s="6" t="s">
        <v>29860</v>
      </c>
      <c r="E1323" s="6" t="s">
        <v>29839</v>
      </c>
    </row>
    <row r="1324" spans="1:5" ht="15" customHeight="1" x14ac:dyDescent="0.2">
      <c r="A1324" s="6" t="s">
        <v>19166</v>
      </c>
      <c r="B1324" s="6" t="s">
        <v>15</v>
      </c>
      <c r="C1324" s="6" t="s">
        <v>35</v>
      </c>
      <c r="D1324" s="6" t="s">
        <v>29864</v>
      </c>
      <c r="E1324" s="6" t="s">
        <v>29830</v>
      </c>
    </row>
    <row r="1325" spans="1:5" ht="15" customHeight="1" x14ac:dyDescent="0.2">
      <c r="A1325" s="6" t="s">
        <v>5085</v>
      </c>
      <c r="B1325" s="6" t="s">
        <v>29852</v>
      </c>
      <c r="C1325" s="6" t="s">
        <v>9</v>
      </c>
      <c r="D1325" s="6" t="s">
        <v>29860</v>
      </c>
      <c r="E1325" s="6" t="s">
        <v>29839</v>
      </c>
    </row>
    <row r="1326" spans="1:5" ht="15" customHeight="1" x14ac:dyDescent="0.2">
      <c r="A1326" s="6" t="s">
        <v>13179</v>
      </c>
      <c r="B1326" s="6" t="s">
        <v>4</v>
      </c>
      <c r="C1326" s="6" t="s">
        <v>3</v>
      </c>
      <c r="D1326" s="6" t="s">
        <v>29860</v>
      </c>
      <c r="E1326" s="6" t="s">
        <v>29839</v>
      </c>
    </row>
    <row r="1327" spans="1:5" ht="15" customHeight="1" x14ac:dyDescent="0.2">
      <c r="A1327" s="6" t="s">
        <v>509</v>
      </c>
      <c r="B1327" s="6" t="s">
        <v>4</v>
      </c>
      <c r="C1327" s="6" t="s">
        <v>35</v>
      </c>
      <c r="D1327" s="6" t="s">
        <v>29864</v>
      </c>
      <c r="E1327" s="6" t="s">
        <v>29839</v>
      </c>
    </row>
    <row r="1328" spans="1:5" ht="15" customHeight="1" x14ac:dyDescent="0.2">
      <c r="A1328" s="6" t="s">
        <v>953</v>
      </c>
      <c r="B1328" s="6" t="s">
        <v>29852</v>
      </c>
      <c r="C1328" s="6" t="s">
        <v>1276</v>
      </c>
      <c r="D1328" s="6" t="s">
        <v>29860</v>
      </c>
      <c r="E1328" s="6" t="s">
        <v>29839</v>
      </c>
    </row>
    <row r="1329" spans="1:5" ht="15" customHeight="1" x14ac:dyDescent="0.2">
      <c r="A1329" s="6" t="s">
        <v>20683</v>
      </c>
      <c r="B1329" s="6" t="s">
        <v>4</v>
      </c>
      <c r="C1329" s="6" t="s">
        <v>19</v>
      </c>
      <c r="D1329" s="6" t="s">
        <v>29860</v>
      </c>
      <c r="E1329" s="6" t="s">
        <v>29839</v>
      </c>
    </row>
    <row r="1330" spans="1:5" ht="15" customHeight="1" x14ac:dyDescent="0.2">
      <c r="A1330" s="6" t="s">
        <v>20684</v>
      </c>
      <c r="B1330" s="6" t="s">
        <v>4</v>
      </c>
      <c r="C1330" s="6" t="s">
        <v>39</v>
      </c>
      <c r="D1330" s="6" t="s">
        <v>29860</v>
      </c>
      <c r="E1330" s="6" t="s">
        <v>29839</v>
      </c>
    </row>
    <row r="1331" spans="1:5" ht="15" customHeight="1" x14ac:dyDescent="0.2">
      <c r="A1331" s="6" t="s">
        <v>1885</v>
      </c>
      <c r="B1331" s="6" t="s">
        <v>29852</v>
      </c>
      <c r="C1331" s="6" t="s">
        <v>45</v>
      </c>
      <c r="D1331" s="6" t="s">
        <v>29864</v>
      </c>
      <c r="E1331" s="6" t="s">
        <v>29839</v>
      </c>
    </row>
    <row r="1332" spans="1:5" ht="15" customHeight="1" x14ac:dyDescent="0.2">
      <c r="A1332" s="6" t="s">
        <v>17378</v>
      </c>
      <c r="B1332" s="6" t="s">
        <v>4</v>
      </c>
      <c r="C1332" s="6" t="s">
        <v>3</v>
      </c>
      <c r="D1332" s="6" t="s">
        <v>29860</v>
      </c>
      <c r="E1332" s="6" t="s">
        <v>29839</v>
      </c>
    </row>
    <row r="1333" spans="1:5" ht="15" customHeight="1" x14ac:dyDescent="0.2">
      <c r="A1333" s="6" t="s">
        <v>17379</v>
      </c>
      <c r="B1333" s="6" t="s">
        <v>4</v>
      </c>
      <c r="C1333" s="6" t="s">
        <v>1540</v>
      </c>
      <c r="D1333" s="6" t="s">
        <v>29860</v>
      </c>
      <c r="E1333" s="6" t="s">
        <v>29830</v>
      </c>
    </row>
    <row r="1334" spans="1:5" ht="15" customHeight="1" x14ac:dyDescent="0.2">
      <c r="A1334" s="6" t="s">
        <v>17380</v>
      </c>
      <c r="B1334" s="6" t="s">
        <v>4</v>
      </c>
      <c r="C1334" s="6" t="s">
        <v>1276</v>
      </c>
      <c r="D1334" s="6" t="s">
        <v>29860</v>
      </c>
      <c r="E1334" s="6" t="s">
        <v>29839</v>
      </c>
    </row>
    <row r="1335" spans="1:5" ht="15" customHeight="1" x14ac:dyDescent="0.2">
      <c r="A1335" s="6" t="s">
        <v>17381</v>
      </c>
      <c r="B1335" s="6" t="s">
        <v>4</v>
      </c>
      <c r="C1335" s="6" t="s">
        <v>3</v>
      </c>
      <c r="D1335" s="6" t="s">
        <v>29864</v>
      </c>
      <c r="E1335" s="6" t="s">
        <v>29839</v>
      </c>
    </row>
    <row r="1336" spans="1:5" ht="15" customHeight="1" x14ac:dyDescent="0.2">
      <c r="A1336" s="6" t="s">
        <v>17382</v>
      </c>
      <c r="B1336" s="6" t="s">
        <v>2971</v>
      </c>
      <c r="C1336" s="6" t="s">
        <v>21</v>
      </c>
      <c r="D1336" s="6" t="s">
        <v>29860</v>
      </c>
      <c r="E1336" s="6" t="s">
        <v>29830</v>
      </c>
    </row>
    <row r="1337" spans="1:5" ht="15" customHeight="1" x14ac:dyDescent="0.2">
      <c r="A1337" s="6" t="s">
        <v>7467</v>
      </c>
      <c r="B1337" s="6" t="s">
        <v>4</v>
      </c>
      <c r="C1337" s="6" t="s">
        <v>0</v>
      </c>
      <c r="D1337" s="6" t="s">
        <v>29860</v>
      </c>
      <c r="E1337" s="6" t="s">
        <v>29839</v>
      </c>
    </row>
    <row r="1338" spans="1:5" ht="15" customHeight="1" x14ac:dyDescent="0.2">
      <c r="A1338" s="6" t="s">
        <v>20685</v>
      </c>
      <c r="B1338" s="6" t="s">
        <v>4</v>
      </c>
      <c r="C1338" s="6" t="s">
        <v>39</v>
      </c>
      <c r="D1338" s="6" t="s">
        <v>29860</v>
      </c>
      <c r="E1338" s="6" t="s">
        <v>29830</v>
      </c>
    </row>
    <row r="1339" spans="1:5" ht="15" customHeight="1" x14ac:dyDescent="0.2">
      <c r="A1339" s="6" t="s">
        <v>19168</v>
      </c>
      <c r="B1339" s="6" t="s">
        <v>4</v>
      </c>
      <c r="C1339" s="6" t="s">
        <v>1568</v>
      </c>
      <c r="D1339" s="6" t="s">
        <v>29861</v>
      </c>
      <c r="E1339" s="6" t="s">
        <v>29839</v>
      </c>
    </row>
    <row r="1340" spans="1:5" ht="15" customHeight="1" x14ac:dyDescent="0.2">
      <c r="A1340" s="6" t="s">
        <v>3307</v>
      </c>
      <c r="B1340" s="6" t="s">
        <v>4</v>
      </c>
      <c r="C1340" s="6" t="s">
        <v>0</v>
      </c>
      <c r="D1340" s="6" t="s">
        <v>29860</v>
      </c>
      <c r="E1340" s="6" t="s">
        <v>29839</v>
      </c>
    </row>
    <row r="1341" spans="1:5" ht="15" customHeight="1" x14ac:dyDescent="0.2">
      <c r="A1341" s="6" t="s">
        <v>17383</v>
      </c>
      <c r="B1341" s="6" t="s">
        <v>1</v>
      </c>
      <c r="C1341" s="6" t="s">
        <v>68</v>
      </c>
      <c r="D1341" s="6" t="s">
        <v>29860</v>
      </c>
      <c r="E1341" s="6" t="s">
        <v>29839</v>
      </c>
    </row>
    <row r="1342" spans="1:5" ht="15" customHeight="1" x14ac:dyDescent="0.2">
      <c r="A1342" s="6" t="s">
        <v>20686</v>
      </c>
      <c r="B1342" s="6" t="s">
        <v>1</v>
      </c>
      <c r="C1342" s="6" t="s">
        <v>81</v>
      </c>
      <c r="D1342" s="6" t="s">
        <v>29860</v>
      </c>
      <c r="E1342" s="6" t="s">
        <v>29830</v>
      </c>
    </row>
    <row r="1343" spans="1:5" ht="15" customHeight="1" x14ac:dyDescent="0.2">
      <c r="A1343" s="6" t="s">
        <v>20687</v>
      </c>
      <c r="B1343" s="6" t="s">
        <v>4</v>
      </c>
      <c r="C1343" s="6" t="s">
        <v>3</v>
      </c>
      <c r="D1343" s="6" t="s">
        <v>29860</v>
      </c>
      <c r="E1343" s="6" t="s">
        <v>29842</v>
      </c>
    </row>
    <row r="1344" spans="1:5" ht="15" customHeight="1" x14ac:dyDescent="0.2">
      <c r="A1344" s="6" t="s">
        <v>17384</v>
      </c>
      <c r="B1344" s="6" t="s">
        <v>4</v>
      </c>
      <c r="C1344" s="6" t="s">
        <v>158</v>
      </c>
      <c r="D1344" s="6" t="s">
        <v>29860</v>
      </c>
      <c r="E1344" s="6" t="s">
        <v>29830</v>
      </c>
    </row>
    <row r="1345" spans="1:5" ht="15" customHeight="1" x14ac:dyDescent="0.2">
      <c r="A1345" s="6" t="s">
        <v>20688</v>
      </c>
      <c r="B1345" s="6" t="s">
        <v>4</v>
      </c>
      <c r="C1345" s="6" t="s">
        <v>1671</v>
      </c>
      <c r="D1345" s="6" t="s">
        <v>29860</v>
      </c>
      <c r="E1345" s="6" t="s">
        <v>29839</v>
      </c>
    </row>
    <row r="1346" spans="1:5" ht="15" customHeight="1" x14ac:dyDescent="0.2">
      <c r="A1346" s="6" t="s">
        <v>17386</v>
      </c>
      <c r="B1346" s="6" t="s">
        <v>15</v>
      </c>
      <c r="C1346" s="6" t="s">
        <v>3</v>
      </c>
      <c r="D1346" s="6" t="s">
        <v>29864</v>
      </c>
      <c r="E1346" s="6" t="s">
        <v>29830</v>
      </c>
    </row>
    <row r="1347" spans="1:5" ht="15" customHeight="1" x14ac:dyDescent="0.2">
      <c r="A1347" s="6" t="s">
        <v>19171</v>
      </c>
      <c r="B1347" s="6" t="s">
        <v>4</v>
      </c>
      <c r="C1347" s="6" t="s">
        <v>52</v>
      </c>
      <c r="D1347" s="6" t="s">
        <v>29860</v>
      </c>
      <c r="E1347" s="6" t="s">
        <v>29839</v>
      </c>
    </row>
    <row r="1348" spans="1:5" ht="15" customHeight="1" x14ac:dyDescent="0.2">
      <c r="A1348" s="6" t="s">
        <v>15386</v>
      </c>
      <c r="B1348" s="6" t="s">
        <v>4</v>
      </c>
      <c r="C1348" s="6" t="s">
        <v>24</v>
      </c>
      <c r="D1348" s="6" t="s">
        <v>29860</v>
      </c>
      <c r="E1348" s="6" t="s">
        <v>29842</v>
      </c>
    </row>
    <row r="1349" spans="1:5" ht="15" customHeight="1" x14ac:dyDescent="0.2">
      <c r="A1349" s="6" t="s">
        <v>15387</v>
      </c>
      <c r="B1349" s="6" t="s">
        <v>4</v>
      </c>
      <c r="C1349" s="6" t="s">
        <v>45</v>
      </c>
      <c r="D1349" s="6" t="s">
        <v>29860</v>
      </c>
      <c r="E1349" s="6" t="s">
        <v>29839</v>
      </c>
    </row>
    <row r="1350" spans="1:5" ht="15" customHeight="1" x14ac:dyDescent="0.2">
      <c r="A1350" s="6" t="s">
        <v>13184</v>
      </c>
      <c r="B1350" s="6" t="s">
        <v>1</v>
      </c>
      <c r="C1350" s="6" t="s">
        <v>132</v>
      </c>
      <c r="D1350" s="6" t="s">
        <v>29860</v>
      </c>
      <c r="E1350" s="6" t="s">
        <v>29839</v>
      </c>
    </row>
    <row r="1351" spans="1:5" ht="15" customHeight="1" x14ac:dyDescent="0.2">
      <c r="A1351" s="6" t="s">
        <v>111</v>
      </c>
      <c r="B1351" s="6" t="s">
        <v>4</v>
      </c>
      <c r="C1351" s="6" t="s">
        <v>35</v>
      </c>
      <c r="D1351" s="6" t="s">
        <v>29864</v>
      </c>
      <c r="E1351" s="6" t="s">
        <v>29839</v>
      </c>
    </row>
    <row r="1352" spans="1:5" ht="15" customHeight="1" x14ac:dyDescent="0.2">
      <c r="A1352" s="6" t="s">
        <v>19172</v>
      </c>
      <c r="B1352" s="6" t="s">
        <v>4</v>
      </c>
      <c r="C1352" s="6" t="s">
        <v>7</v>
      </c>
      <c r="D1352" s="6" t="s">
        <v>29864</v>
      </c>
      <c r="E1352" s="6" t="s">
        <v>29839</v>
      </c>
    </row>
    <row r="1353" spans="1:5" ht="15" customHeight="1" x14ac:dyDescent="0.2">
      <c r="A1353" s="6" t="s">
        <v>19173</v>
      </c>
      <c r="B1353" s="6" t="s">
        <v>4</v>
      </c>
      <c r="C1353" s="6" t="s">
        <v>34</v>
      </c>
      <c r="D1353" s="6" t="s">
        <v>29860</v>
      </c>
      <c r="E1353" s="6" t="s">
        <v>29830</v>
      </c>
    </row>
    <row r="1354" spans="1:5" ht="15" customHeight="1" x14ac:dyDescent="0.2">
      <c r="A1354" s="6" t="s">
        <v>15389</v>
      </c>
      <c r="B1354" s="6" t="s">
        <v>4</v>
      </c>
      <c r="C1354" s="6" t="s">
        <v>242</v>
      </c>
      <c r="D1354" s="6" t="s">
        <v>29860</v>
      </c>
      <c r="E1354" s="6" t="s">
        <v>29839</v>
      </c>
    </row>
    <row r="1355" spans="1:5" ht="15" customHeight="1" x14ac:dyDescent="0.2">
      <c r="A1355" s="6" t="s">
        <v>5094</v>
      </c>
      <c r="B1355" s="6" t="s">
        <v>4</v>
      </c>
      <c r="C1355" s="6" t="s">
        <v>7</v>
      </c>
      <c r="D1355" s="6" t="s">
        <v>29864</v>
      </c>
      <c r="E1355" s="6" t="s">
        <v>29839</v>
      </c>
    </row>
    <row r="1356" spans="1:5" ht="15" customHeight="1" x14ac:dyDescent="0.2">
      <c r="A1356" s="6" t="s">
        <v>17390</v>
      </c>
      <c r="B1356" s="6" t="s">
        <v>4</v>
      </c>
      <c r="C1356" s="6" t="s">
        <v>26</v>
      </c>
      <c r="D1356" s="6" t="s">
        <v>29864</v>
      </c>
      <c r="E1356" s="6" t="s">
        <v>29839</v>
      </c>
    </row>
    <row r="1357" spans="1:5" ht="15" customHeight="1" x14ac:dyDescent="0.2">
      <c r="A1357" s="6" t="s">
        <v>20689</v>
      </c>
      <c r="B1357" s="6" t="s">
        <v>4</v>
      </c>
      <c r="C1357" s="6" t="s">
        <v>1671</v>
      </c>
      <c r="D1357" s="6" t="s">
        <v>29860</v>
      </c>
      <c r="E1357" s="6" t="s">
        <v>29830</v>
      </c>
    </row>
    <row r="1358" spans="1:5" ht="15" customHeight="1" x14ac:dyDescent="0.2">
      <c r="A1358" s="6" t="s">
        <v>3317</v>
      </c>
      <c r="B1358" s="6" t="s">
        <v>4</v>
      </c>
      <c r="C1358" s="6" t="s">
        <v>0</v>
      </c>
      <c r="D1358" s="6" t="s">
        <v>29860</v>
      </c>
      <c r="E1358" s="6" t="s">
        <v>29839</v>
      </c>
    </row>
    <row r="1359" spans="1:5" ht="15" customHeight="1" x14ac:dyDescent="0.2">
      <c r="A1359" s="6" t="s">
        <v>17391</v>
      </c>
      <c r="B1359" s="6" t="s">
        <v>29852</v>
      </c>
      <c r="C1359" s="6" t="s">
        <v>0</v>
      </c>
      <c r="D1359" s="6" t="s">
        <v>29860</v>
      </c>
      <c r="E1359" s="6" t="s">
        <v>29839</v>
      </c>
    </row>
    <row r="1360" spans="1:5" ht="15" customHeight="1" x14ac:dyDescent="0.2">
      <c r="A1360" s="6" t="s">
        <v>20690</v>
      </c>
      <c r="B1360" s="6" t="s">
        <v>4</v>
      </c>
      <c r="C1360" s="6" t="s">
        <v>1671</v>
      </c>
      <c r="D1360" s="6" t="s">
        <v>29860</v>
      </c>
      <c r="E1360" s="6" t="s">
        <v>29842</v>
      </c>
    </row>
    <row r="1361" spans="1:5" ht="15" customHeight="1" x14ac:dyDescent="0.2">
      <c r="A1361" s="6" t="s">
        <v>13185</v>
      </c>
      <c r="B1361" s="6" t="s">
        <v>4</v>
      </c>
      <c r="C1361" s="6" t="s">
        <v>3</v>
      </c>
      <c r="D1361" s="6" t="s">
        <v>29860</v>
      </c>
      <c r="E1361" s="6" t="s">
        <v>29839</v>
      </c>
    </row>
    <row r="1362" spans="1:5" ht="15" customHeight="1" x14ac:dyDescent="0.2">
      <c r="A1362" s="6" t="s">
        <v>20691</v>
      </c>
      <c r="B1362" s="6" t="s">
        <v>15</v>
      </c>
      <c r="C1362" s="6" t="s">
        <v>9</v>
      </c>
      <c r="D1362" s="6" t="s">
        <v>29864</v>
      </c>
      <c r="E1362" s="6" t="s">
        <v>29830</v>
      </c>
    </row>
    <row r="1363" spans="1:5" ht="15" customHeight="1" x14ac:dyDescent="0.2">
      <c r="A1363" s="6" t="s">
        <v>20692</v>
      </c>
      <c r="B1363" s="6" t="s">
        <v>4</v>
      </c>
      <c r="C1363" s="6" t="s">
        <v>103</v>
      </c>
      <c r="D1363" s="6" t="s">
        <v>29860</v>
      </c>
      <c r="E1363" s="6" t="s">
        <v>29839</v>
      </c>
    </row>
    <row r="1364" spans="1:5" ht="15" customHeight="1" x14ac:dyDescent="0.2">
      <c r="A1364" s="6" t="s">
        <v>11233</v>
      </c>
      <c r="B1364" s="6" t="s">
        <v>4</v>
      </c>
      <c r="C1364" s="6" t="s">
        <v>3</v>
      </c>
      <c r="D1364" s="6" t="s">
        <v>29864</v>
      </c>
      <c r="E1364" s="6" t="s">
        <v>29839</v>
      </c>
    </row>
    <row r="1365" spans="1:5" ht="15" customHeight="1" x14ac:dyDescent="0.2">
      <c r="A1365" s="6" t="s">
        <v>13186</v>
      </c>
      <c r="B1365" s="6" t="s">
        <v>4</v>
      </c>
      <c r="C1365" s="6" t="s">
        <v>35</v>
      </c>
      <c r="D1365" s="6" t="s">
        <v>29864</v>
      </c>
      <c r="E1365" s="6" t="s">
        <v>29839</v>
      </c>
    </row>
    <row r="1366" spans="1:5" ht="15" customHeight="1" x14ac:dyDescent="0.2">
      <c r="A1366" s="6" t="s">
        <v>20693</v>
      </c>
      <c r="B1366" s="6" t="s">
        <v>4</v>
      </c>
      <c r="C1366" s="6" t="s">
        <v>1540</v>
      </c>
      <c r="D1366" s="6" t="s">
        <v>29860</v>
      </c>
      <c r="E1366" s="6" t="s">
        <v>29830</v>
      </c>
    </row>
    <row r="1367" spans="1:5" ht="15" customHeight="1" x14ac:dyDescent="0.2">
      <c r="A1367" s="6" t="s">
        <v>19180</v>
      </c>
      <c r="B1367" s="6" t="s">
        <v>4</v>
      </c>
      <c r="C1367" s="6" t="s">
        <v>29836</v>
      </c>
      <c r="D1367" s="6" t="s">
        <v>29860</v>
      </c>
      <c r="E1367" s="6" t="s">
        <v>29842</v>
      </c>
    </row>
    <row r="1368" spans="1:5" ht="15" customHeight="1" x14ac:dyDescent="0.2">
      <c r="A1368" s="6" t="s">
        <v>17394</v>
      </c>
      <c r="B1368" s="6" t="s">
        <v>1</v>
      </c>
      <c r="C1368" s="6" t="s">
        <v>77</v>
      </c>
      <c r="D1368" s="6" t="s">
        <v>29864</v>
      </c>
      <c r="E1368" s="6" t="s">
        <v>29839</v>
      </c>
    </row>
    <row r="1369" spans="1:5" ht="15" customHeight="1" x14ac:dyDescent="0.2">
      <c r="A1369" s="6" t="s">
        <v>17395</v>
      </c>
      <c r="B1369" s="6" t="s">
        <v>4</v>
      </c>
      <c r="C1369" s="6" t="s">
        <v>0</v>
      </c>
      <c r="D1369" s="6" t="s">
        <v>29860</v>
      </c>
      <c r="E1369" s="6" t="s">
        <v>29842</v>
      </c>
    </row>
    <row r="1370" spans="1:5" ht="15" customHeight="1" x14ac:dyDescent="0.2">
      <c r="A1370" s="6" t="s">
        <v>20694</v>
      </c>
      <c r="B1370" s="6" t="s">
        <v>4</v>
      </c>
      <c r="C1370" s="6" t="s">
        <v>0</v>
      </c>
      <c r="D1370" s="6" t="s">
        <v>29860</v>
      </c>
      <c r="E1370" s="6" t="s">
        <v>29842</v>
      </c>
    </row>
    <row r="1371" spans="1:5" ht="15" customHeight="1" x14ac:dyDescent="0.2">
      <c r="A1371" s="6" t="s">
        <v>19181</v>
      </c>
      <c r="B1371" s="6" t="s">
        <v>1</v>
      </c>
      <c r="C1371" s="6" t="s">
        <v>29866</v>
      </c>
      <c r="D1371" s="6" t="s">
        <v>29860</v>
      </c>
      <c r="E1371" s="6" t="s">
        <v>29839</v>
      </c>
    </row>
    <row r="1372" spans="1:5" ht="15" customHeight="1" x14ac:dyDescent="0.2">
      <c r="A1372" s="6" t="s">
        <v>3318</v>
      </c>
      <c r="B1372" s="6" t="s">
        <v>29852</v>
      </c>
      <c r="C1372" s="6" t="s">
        <v>21</v>
      </c>
      <c r="D1372" s="6" t="s">
        <v>29860</v>
      </c>
      <c r="E1372" s="6" t="s">
        <v>29839</v>
      </c>
    </row>
    <row r="1373" spans="1:5" ht="15" customHeight="1" x14ac:dyDescent="0.2">
      <c r="A1373" s="6" t="s">
        <v>11237</v>
      </c>
      <c r="B1373" s="6" t="s">
        <v>4</v>
      </c>
      <c r="C1373" s="6" t="s">
        <v>29836</v>
      </c>
      <c r="D1373" s="6" t="s">
        <v>29860</v>
      </c>
      <c r="E1373" s="6" t="s">
        <v>29839</v>
      </c>
    </row>
    <row r="1374" spans="1:5" ht="15" customHeight="1" x14ac:dyDescent="0.2">
      <c r="A1374" s="6" t="s">
        <v>20695</v>
      </c>
      <c r="B1374" s="6" t="s">
        <v>4</v>
      </c>
      <c r="C1374" s="6" t="s">
        <v>45</v>
      </c>
      <c r="D1374" s="6" t="s">
        <v>29860</v>
      </c>
      <c r="E1374" s="6" t="s">
        <v>29839</v>
      </c>
    </row>
    <row r="1375" spans="1:5" ht="15" customHeight="1" x14ac:dyDescent="0.2">
      <c r="A1375" s="6" t="s">
        <v>17396</v>
      </c>
      <c r="B1375" s="6" t="s">
        <v>4</v>
      </c>
      <c r="C1375" s="6" t="s">
        <v>1276</v>
      </c>
      <c r="D1375" s="6" t="s">
        <v>29860</v>
      </c>
      <c r="E1375" s="6" t="s">
        <v>29839</v>
      </c>
    </row>
    <row r="1376" spans="1:5" ht="15" customHeight="1" x14ac:dyDescent="0.2">
      <c r="A1376" s="6" t="s">
        <v>19183</v>
      </c>
      <c r="B1376" s="6" t="s">
        <v>1</v>
      </c>
      <c r="C1376" s="6" t="s">
        <v>1540</v>
      </c>
      <c r="D1376" s="6" t="s">
        <v>29860</v>
      </c>
      <c r="E1376" s="6" t="s">
        <v>29830</v>
      </c>
    </row>
    <row r="1377" spans="1:5" ht="15" customHeight="1" x14ac:dyDescent="0.2">
      <c r="A1377" s="6" t="s">
        <v>3320</v>
      </c>
      <c r="B1377" s="6" t="s">
        <v>4</v>
      </c>
      <c r="C1377" s="6" t="s">
        <v>29843</v>
      </c>
      <c r="D1377" s="6" t="s">
        <v>29864</v>
      </c>
      <c r="E1377" s="6" t="s">
        <v>29839</v>
      </c>
    </row>
    <row r="1378" spans="1:5" ht="15" customHeight="1" x14ac:dyDescent="0.2">
      <c r="A1378" s="6" t="s">
        <v>15397</v>
      </c>
      <c r="B1378" s="6" t="s">
        <v>15</v>
      </c>
      <c r="C1378" s="6" t="s">
        <v>9</v>
      </c>
      <c r="D1378" s="6" t="s">
        <v>29860</v>
      </c>
      <c r="E1378" s="6" t="s">
        <v>29830</v>
      </c>
    </row>
    <row r="1379" spans="1:5" ht="15" customHeight="1" x14ac:dyDescent="0.2">
      <c r="A1379" s="6" t="s">
        <v>5103</v>
      </c>
      <c r="B1379" s="6" t="s">
        <v>4</v>
      </c>
      <c r="C1379" s="6" t="s">
        <v>77</v>
      </c>
      <c r="D1379" s="6" t="s">
        <v>29860</v>
      </c>
      <c r="E1379" s="6" t="s">
        <v>29839</v>
      </c>
    </row>
    <row r="1380" spans="1:5" ht="15" customHeight="1" x14ac:dyDescent="0.2">
      <c r="A1380" s="6" t="s">
        <v>13192</v>
      </c>
      <c r="B1380" s="6" t="s">
        <v>4</v>
      </c>
      <c r="C1380" s="6" t="s">
        <v>29836</v>
      </c>
      <c r="D1380" s="6" t="s">
        <v>29860</v>
      </c>
      <c r="E1380" s="6" t="s">
        <v>29839</v>
      </c>
    </row>
    <row r="1381" spans="1:5" ht="15" customHeight="1" x14ac:dyDescent="0.2">
      <c r="A1381" s="6" t="s">
        <v>3321</v>
      </c>
      <c r="B1381" s="6" t="s">
        <v>4</v>
      </c>
      <c r="C1381" s="6" t="s">
        <v>5</v>
      </c>
      <c r="D1381" s="6" t="s">
        <v>29860</v>
      </c>
      <c r="E1381" s="6" t="s">
        <v>29839</v>
      </c>
    </row>
    <row r="1382" spans="1:5" ht="15" customHeight="1" x14ac:dyDescent="0.2">
      <c r="A1382" s="6" t="s">
        <v>957</v>
      </c>
      <c r="B1382" s="6" t="s">
        <v>4</v>
      </c>
      <c r="C1382" s="6" t="s">
        <v>12</v>
      </c>
      <c r="D1382" s="6" t="s">
        <v>29860</v>
      </c>
      <c r="E1382" s="6" t="s">
        <v>29839</v>
      </c>
    </row>
    <row r="1383" spans="1:5" ht="15" customHeight="1" x14ac:dyDescent="0.2">
      <c r="A1383" s="6" t="s">
        <v>20696</v>
      </c>
      <c r="B1383" s="6" t="s">
        <v>4</v>
      </c>
      <c r="C1383" s="6" t="s">
        <v>21</v>
      </c>
      <c r="D1383" s="6" t="s">
        <v>29860</v>
      </c>
      <c r="E1383" s="6" t="s">
        <v>29830</v>
      </c>
    </row>
    <row r="1384" spans="1:5" ht="15" customHeight="1" x14ac:dyDescent="0.2">
      <c r="A1384" s="6" t="s">
        <v>20697</v>
      </c>
      <c r="B1384" s="6" t="s">
        <v>4</v>
      </c>
      <c r="C1384" s="6" t="s">
        <v>20</v>
      </c>
      <c r="D1384" s="6" t="s">
        <v>29860</v>
      </c>
      <c r="E1384" s="6" t="s">
        <v>29842</v>
      </c>
    </row>
    <row r="1385" spans="1:5" ht="15" customHeight="1" x14ac:dyDescent="0.2">
      <c r="A1385" s="6" t="s">
        <v>958</v>
      </c>
      <c r="B1385" s="6" t="s">
        <v>4</v>
      </c>
      <c r="C1385" s="6" t="s">
        <v>1671</v>
      </c>
      <c r="D1385" s="6" t="s">
        <v>29860</v>
      </c>
      <c r="E1385" s="6" t="s">
        <v>29839</v>
      </c>
    </row>
    <row r="1386" spans="1:5" ht="15" customHeight="1" x14ac:dyDescent="0.2">
      <c r="A1386" s="6" t="s">
        <v>20698</v>
      </c>
      <c r="B1386" s="6" t="s">
        <v>4</v>
      </c>
      <c r="C1386" s="6" t="s">
        <v>13</v>
      </c>
      <c r="D1386" s="6" t="s">
        <v>29860</v>
      </c>
      <c r="E1386" s="6" t="s">
        <v>29839</v>
      </c>
    </row>
    <row r="1387" spans="1:5" ht="15" customHeight="1" x14ac:dyDescent="0.2">
      <c r="A1387" s="6" t="s">
        <v>13196</v>
      </c>
      <c r="B1387" s="6" t="s">
        <v>29852</v>
      </c>
      <c r="C1387" s="6" t="s">
        <v>34</v>
      </c>
      <c r="D1387" s="6" t="s">
        <v>29864</v>
      </c>
      <c r="E1387" s="6" t="s">
        <v>29839</v>
      </c>
    </row>
    <row r="1388" spans="1:5" ht="15" customHeight="1" x14ac:dyDescent="0.2">
      <c r="A1388" s="6" t="s">
        <v>20699</v>
      </c>
      <c r="B1388" s="6" t="s">
        <v>2971</v>
      </c>
      <c r="C1388" s="6" t="s">
        <v>21</v>
      </c>
      <c r="D1388" s="6" t="s">
        <v>29860</v>
      </c>
      <c r="E1388" s="6" t="s">
        <v>29830</v>
      </c>
    </row>
    <row r="1389" spans="1:5" ht="15" customHeight="1" x14ac:dyDescent="0.2">
      <c r="A1389" s="6" t="s">
        <v>1899</v>
      </c>
      <c r="B1389" s="6" t="s">
        <v>4</v>
      </c>
      <c r="C1389" s="6" t="s">
        <v>29836</v>
      </c>
      <c r="D1389" s="6" t="s">
        <v>29860</v>
      </c>
      <c r="E1389" s="6" t="s">
        <v>29839</v>
      </c>
    </row>
    <row r="1390" spans="1:5" ht="15" customHeight="1" x14ac:dyDescent="0.2">
      <c r="A1390" s="6" t="s">
        <v>20700</v>
      </c>
      <c r="B1390" s="6" t="s">
        <v>4</v>
      </c>
      <c r="C1390" s="6" t="s">
        <v>18876</v>
      </c>
      <c r="D1390" s="6" t="s">
        <v>29860</v>
      </c>
      <c r="E1390" s="6" t="s">
        <v>29839</v>
      </c>
    </row>
    <row r="1391" spans="1:5" ht="15" customHeight="1" x14ac:dyDescent="0.2">
      <c r="A1391" s="6" t="s">
        <v>20701</v>
      </c>
      <c r="B1391" s="6" t="s">
        <v>4</v>
      </c>
      <c r="C1391" s="6" t="s">
        <v>45</v>
      </c>
      <c r="D1391" s="6" t="s">
        <v>29860</v>
      </c>
      <c r="E1391" s="6" t="s">
        <v>29839</v>
      </c>
    </row>
    <row r="1392" spans="1:5" ht="15" customHeight="1" x14ac:dyDescent="0.2">
      <c r="A1392" s="6" t="s">
        <v>14934</v>
      </c>
      <c r="B1392" s="6" t="s">
        <v>4</v>
      </c>
      <c r="C1392" s="6" t="s">
        <v>29869</v>
      </c>
      <c r="D1392" s="6" t="s">
        <v>29860</v>
      </c>
      <c r="E1392" s="6" t="s">
        <v>29842</v>
      </c>
    </row>
    <row r="1393" spans="1:5" ht="15" customHeight="1" x14ac:dyDescent="0.2">
      <c r="A1393" s="6" t="s">
        <v>20702</v>
      </c>
      <c r="B1393" s="6" t="s">
        <v>4</v>
      </c>
      <c r="C1393" s="6" t="s">
        <v>3</v>
      </c>
      <c r="D1393" s="6" t="s">
        <v>29864</v>
      </c>
      <c r="E1393" s="6" t="s">
        <v>29839</v>
      </c>
    </row>
    <row r="1394" spans="1:5" ht="15" customHeight="1" x14ac:dyDescent="0.2">
      <c r="A1394" s="6" t="s">
        <v>20703</v>
      </c>
      <c r="B1394" s="6" t="s">
        <v>4</v>
      </c>
      <c r="C1394" s="6" t="s">
        <v>13</v>
      </c>
      <c r="D1394" s="6" t="s">
        <v>29860</v>
      </c>
      <c r="E1394" s="6" t="s">
        <v>29830</v>
      </c>
    </row>
    <row r="1395" spans="1:5" ht="15" customHeight="1" x14ac:dyDescent="0.2">
      <c r="A1395" s="6" t="s">
        <v>17400</v>
      </c>
      <c r="B1395" s="6" t="s">
        <v>4</v>
      </c>
      <c r="C1395" s="6" t="s">
        <v>45</v>
      </c>
      <c r="D1395" s="6" t="s">
        <v>29860</v>
      </c>
      <c r="E1395" s="6" t="s">
        <v>29839</v>
      </c>
    </row>
    <row r="1396" spans="1:5" ht="15" customHeight="1" x14ac:dyDescent="0.2">
      <c r="A1396" s="6" t="s">
        <v>16936</v>
      </c>
      <c r="B1396" s="6" t="s">
        <v>4</v>
      </c>
      <c r="C1396" s="6" t="s">
        <v>29869</v>
      </c>
      <c r="D1396" s="6" t="s">
        <v>29860</v>
      </c>
      <c r="E1396" s="6" t="s">
        <v>29839</v>
      </c>
    </row>
    <row r="1397" spans="1:5" ht="15" customHeight="1" x14ac:dyDescent="0.2">
      <c r="A1397" s="6" t="s">
        <v>20704</v>
      </c>
      <c r="B1397" s="6" t="s">
        <v>1</v>
      </c>
      <c r="C1397" s="6" t="s">
        <v>19</v>
      </c>
      <c r="D1397" s="6" t="s">
        <v>29860</v>
      </c>
      <c r="E1397" s="6" t="s">
        <v>29842</v>
      </c>
    </row>
    <row r="1398" spans="1:5" ht="15" customHeight="1" x14ac:dyDescent="0.2">
      <c r="A1398" s="6" t="s">
        <v>20705</v>
      </c>
      <c r="B1398" s="6" t="s">
        <v>4</v>
      </c>
      <c r="C1398" s="6" t="s">
        <v>45</v>
      </c>
      <c r="D1398" s="6" t="s">
        <v>29860</v>
      </c>
      <c r="E1398" s="6" t="s">
        <v>29839</v>
      </c>
    </row>
    <row r="1399" spans="1:5" ht="15" customHeight="1" x14ac:dyDescent="0.2">
      <c r="A1399" s="6" t="s">
        <v>514</v>
      </c>
      <c r="B1399" s="6" t="s">
        <v>4</v>
      </c>
      <c r="C1399" s="6" t="s">
        <v>34</v>
      </c>
      <c r="D1399" s="6" t="s">
        <v>29864</v>
      </c>
      <c r="E1399" s="6" t="s">
        <v>29839</v>
      </c>
    </row>
    <row r="1400" spans="1:5" ht="15" customHeight="1" x14ac:dyDescent="0.2">
      <c r="A1400" s="6" t="s">
        <v>12750</v>
      </c>
      <c r="B1400" s="6" t="s">
        <v>4</v>
      </c>
      <c r="C1400" s="6" t="s">
        <v>9</v>
      </c>
      <c r="D1400" s="6" t="s">
        <v>29860</v>
      </c>
      <c r="E1400" s="6" t="s">
        <v>29839</v>
      </c>
    </row>
    <row r="1401" spans="1:5" ht="15" customHeight="1" x14ac:dyDescent="0.2">
      <c r="A1401" s="6" t="s">
        <v>17401</v>
      </c>
      <c r="B1401" s="6" t="s">
        <v>1</v>
      </c>
      <c r="C1401" s="6" t="s">
        <v>74</v>
      </c>
      <c r="D1401" s="6" t="s">
        <v>29860</v>
      </c>
      <c r="E1401" s="6" t="s">
        <v>29839</v>
      </c>
    </row>
    <row r="1402" spans="1:5" ht="15" customHeight="1" x14ac:dyDescent="0.2">
      <c r="A1402" s="6" t="s">
        <v>17402</v>
      </c>
      <c r="B1402" s="6" t="s">
        <v>1</v>
      </c>
      <c r="C1402" s="6" t="s">
        <v>34</v>
      </c>
      <c r="D1402" s="6" t="s">
        <v>29860</v>
      </c>
      <c r="E1402" s="6" t="s">
        <v>29842</v>
      </c>
    </row>
    <row r="1403" spans="1:5" ht="15" customHeight="1" x14ac:dyDescent="0.2">
      <c r="A1403" s="6" t="s">
        <v>20706</v>
      </c>
      <c r="B1403" s="6" t="s">
        <v>4</v>
      </c>
      <c r="C1403" s="6" t="s">
        <v>3</v>
      </c>
      <c r="D1403" s="6" t="s">
        <v>29860</v>
      </c>
      <c r="E1403" s="6" t="s">
        <v>29830</v>
      </c>
    </row>
    <row r="1404" spans="1:5" ht="15" customHeight="1" x14ac:dyDescent="0.2">
      <c r="A1404" s="6" t="s">
        <v>20707</v>
      </c>
      <c r="B1404" s="6" t="s">
        <v>4</v>
      </c>
      <c r="C1404" s="6" t="s">
        <v>34</v>
      </c>
      <c r="D1404" s="6" t="s">
        <v>29860</v>
      </c>
      <c r="E1404" s="6" t="s">
        <v>29830</v>
      </c>
    </row>
    <row r="1405" spans="1:5" ht="15" customHeight="1" x14ac:dyDescent="0.2">
      <c r="A1405" s="6" t="s">
        <v>17403</v>
      </c>
      <c r="B1405" s="6" t="s">
        <v>4</v>
      </c>
      <c r="C1405" s="6" t="s">
        <v>74</v>
      </c>
      <c r="D1405" s="6" t="s">
        <v>29860</v>
      </c>
      <c r="E1405" s="6" t="s">
        <v>29842</v>
      </c>
    </row>
    <row r="1406" spans="1:5" ht="15" customHeight="1" x14ac:dyDescent="0.2">
      <c r="A1406" s="6" t="s">
        <v>20708</v>
      </c>
      <c r="B1406" s="6" t="s">
        <v>4</v>
      </c>
      <c r="C1406" s="6" t="s">
        <v>34</v>
      </c>
      <c r="D1406" s="6" t="s">
        <v>29860</v>
      </c>
      <c r="E1406" s="6" t="s">
        <v>29830</v>
      </c>
    </row>
    <row r="1407" spans="1:5" ht="15" customHeight="1" x14ac:dyDescent="0.2">
      <c r="A1407" s="6" t="s">
        <v>19184</v>
      </c>
      <c r="B1407" s="6" t="s">
        <v>4</v>
      </c>
      <c r="C1407" s="6" t="s">
        <v>29869</v>
      </c>
      <c r="D1407" s="6" t="s">
        <v>29860</v>
      </c>
      <c r="E1407" s="6" t="s">
        <v>29842</v>
      </c>
    </row>
    <row r="1408" spans="1:5" ht="15" customHeight="1" x14ac:dyDescent="0.2">
      <c r="A1408" s="6" t="s">
        <v>3331</v>
      </c>
      <c r="B1408" s="6" t="s">
        <v>29852</v>
      </c>
      <c r="C1408" s="6" t="s">
        <v>0</v>
      </c>
      <c r="D1408" s="6" t="s">
        <v>29860</v>
      </c>
      <c r="E1408" s="6" t="s">
        <v>29839</v>
      </c>
    </row>
    <row r="1409" spans="1:5" ht="15" customHeight="1" x14ac:dyDescent="0.2">
      <c r="A1409" s="6" t="s">
        <v>10533</v>
      </c>
      <c r="B1409" s="6" t="s">
        <v>1</v>
      </c>
      <c r="C1409" s="6" t="s">
        <v>29843</v>
      </c>
      <c r="D1409" s="6" t="s">
        <v>29864</v>
      </c>
      <c r="E1409" s="6" t="s">
        <v>29839</v>
      </c>
    </row>
    <row r="1410" spans="1:5" ht="15" customHeight="1" x14ac:dyDescent="0.2">
      <c r="A1410" s="6" t="s">
        <v>9602</v>
      </c>
      <c r="B1410" s="6" t="s">
        <v>29852</v>
      </c>
      <c r="C1410" s="6" t="s">
        <v>29</v>
      </c>
      <c r="D1410" s="6" t="s">
        <v>29864</v>
      </c>
      <c r="E1410" s="6" t="s">
        <v>29839</v>
      </c>
    </row>
    <row r="1411" spans="1:5" ht="15" customHeight="1" x14ac:dyDescent="0.2">
      <c r="A1411" s="6" t="s">
        <v>1371</v>
      </c>
      <c r="B1411" s="6" t="s">
        <v>29852</v>
      </c>
      <c r="C1411" s="6" t="s">
        <v>42</v>
      </c>
      <c r="D1411" s="6" t="s">
        <v>29860</v>
      </c>
      <c r="E1411" s="6" t="s">
        <v>29839</v>
      </c>
    </row>
    <row r="1412" spans="1:5" ht="15" customHeight="1" x14ac:dyDescent="0.2">
      <c r="A1412" s="6" t="s">
        <v>14935</v>
      </c>
      <c r="B1412" s="6" t="s">
        <v>4</v>
      </c>
      <c r="C1412" s="6" t="s">
        <v>29869</v>
      </c>
      <c r="D1412" s="6" t="s">
        <v>29860</v>
      </c>
      <c r="E1412" s="6" t="s">
        <v>29842</v>
      </c>
    </row>
    <row r="1413" spans="1:5" ht="15" customHeight="1" x14ac:dyDescent="0.2">
      <c r="A1413" s="6" t="s">
        <v>3334</v>
      </c>
      <c r="B1413" s="6" t="s">
        <v>29852</v>
      </c>
      <c r="C1413" s="6" t="s">
        <v>3</v>
      </c>
      <c r="D1413" s="6" t="s">
        <v>29864</v>
      </c>
      <c r="E1413" s="6" t="s">
        <v>29839</v>
      </c>
    </row>
    <row r="1414" spans="1:5" ht="15" customHeight="1" x14ac:dyDescent="0.2">
      <c r="A1414" s="6" t="s">
        <v>336</v>
      </c>
      <c r="B1414" s="6" t="s">
        <v>4</v>
      </c>
      <c r="C1414" s="6" t="s">
        <v>35</v>
      </c>
      <c r="D1414" s="6" t="s">
        <v>29864</v>
      </c>
      <c r="E1414" s="6" t="s">
        <v>29839</v>
      </c>
    </row>
    <row r="1415" spans="1:5" ht="15" customHeight="1" x14ac:dyDescent="0.2">
      <c r="A1415" s="6" t="s">
        <v>13203</v>
      </c>
      <c r="B1415" s="6" t="s">
        <v>4</v>
      </c>
      <c r="C1415" s="6" t="s">
        <v>5</v>
      </c>
      <c r="D1415" s="6" t="s">
        <v>29860</v>
      </c>
      <c r="E1415" s="6" t="s">
        <v>29839</v>
      </c>
    </row>
    <row r="1416" spans="1:5" ht="15" customHeight="1" x14ac:dyDescent="0.2">
      <c r="A1416" s="6" t="s">
        <v>20709</v>
      </c>
      <c r="B1416" s="6" t="s">
        <v>4</v>
      </c>
      <c r="C1416" s="6" t="s">
        <v>3</v>
      </c>
      <c r="D1416" s="6" t="s">
        <v>29864</v>
      </c>
      <c r="E1416" s="6" t="s">
        <v>29839</v>
      </c>
    </row>
    <row r="1417" spans="1:5" ht="15" customHeight="1" x14ac:dyDescent="0.2">
      <c r="A1417" s="6" t="s">
        <v>13205</v>
      </c>
      <c r="B1417" s="6" t="s">
        <v>1</v>
      </c>
      <c r="C1417" s="6" t="s">
        <v>158</v>
      </c>
      <c r="D1417" s="6" t="s">
        <v>29860</v>
      </c>
      <c r="E1417" s="6" t="s">
        <v>29842</v>
      </c>
    </row>
    <row r="1418" spans="1:5" ht="15" customHeight="1" x14ac:dyDescent="0.2">
      <c r="A1418" s="6" t="s">
        <v>1910</v>
      </c>
      <c r="B1418" s="6" t="s">
        <v>4</v>
      </c>
      <c r="C1418" s="6" t="s">
        <v>17</v>
      </c>
      <c r="D1418" s="6" t="s">
        <v>29864</v>
      </c>
      <c r="E1418" s="6" t="s">
        <v>29839</v>
      </c>
    </row>
    <row r="1419" spans="1:5" ht="15" customHeight="1" x14ac:dyDescent="0.2">
      <c r="A1419" s="6" t="s">
        <v>9603</v>
      </c>
      <c r="B1419" s="6" t="s">
        <v>4</v>
      </c>
      <c r="C1419" s="6" t="s">
        <v>45</v>
      </c>
      <c r="D1419" s="6" t="s">
        <v>29860</v>
      </c>
      <c r="E1419" s="6" t="s">
        <v>29839</v>
      </c>
    </row>
    <row r="1420" spans="1:5" ht="15" customHeight="1" x14ac:dyDescent="0.2">
      <c r="A1420" s="6" t="s">
        <v>17406</v>
      </c>
      <c r="B1420" s="6" t="s">
        <v>4</v>
      </c>
      <c r="C1420" s="6" t="s">
        <v>9</v>
      </c>
      <c r="D1420" s="6" t="s">
        <v>29864</v>
      </c>
      <c r="E1420" s="6" t="s">
        <v>29839</v>
      </c>
    </row>
    <row r="1421" spans="1:5" ht="15" customHeight="1" x14ac:dyDescent="0.2">
      <c r="A1421" s="6" t="s">
        <v>19185</v>
      </c>
      <c r="B1421" s="6" t="s">
        <v>4</v>
      </c>
      <c r="C1421" s="6" t="s">
        <v>45</v>
      </c>
      <c r="D1421" s="6" t="s">
        <v>29860</v>
      </c>
      <c r="E1421" s="6" t="s">
        <v>29839</v>
      </c>
    </row>
    <row r="1422" spans="1:5" ht="15" customHeight="1" x14ac:dyDescent="0.2">
      <c r="A1422" s="6" t="s">
        <v>7506</v>
      </c>
      <c r="B1422" s="6" t="s">
        <v>29852</v>
      </c>
      <c r="C1422" s="6" t="s">
        <v>81</v>
      </c>
      <c r="D1422" s="6" t="s">
        <v>29860</v>
      </c>
      <c r="E1422" s="6" t="s">
        <v>29839</v>
      </c>
    </row>
    <row r="1423" spans="1:5" ht="15" customHeight="1" x14ac:dyDescent="0.2">
      <c r="A1423" s="6" t="s">
        <v>3343</v>
      </c>
      <c r="B1423" s="6" t="s">
        <v>4</v>
      </c>
      <c r="C1423" s="6" t="s">
        <v>39</v>
      </c>
      <c r="D1423" s="6" t="s">
        <v>29860</v>
      </c>
      <c r="E1423" s="6" t="s">
        <v>29839</v>
      </c>
    </row>
    <row r="1424" spans="1:5" ht="15" customHeight="1" x14ac:dyDescent="0.2">
      <c r="A1424" s="6" t="s">
        <v>16937</v>
      </c>
      <c r="B1424" s="6" t="s">
        <v>4</v>
      </c>
      <c r="C1424" s="6" t="s">
        <v>29869</v>
      </c>
      <c r="D1424" s="6" t="s">
        <v>29860</v>
      </c>
      <c r="E1424" s="6" t="s">
        <v>29842</v>
      </c>
    </row>
    <row r="1425" spans="1:5" ht="15" customHeight="1" x14ac:dyDescent="0.2">
      <c r="A1425" s="6" t="s">
        <v>15412</v>
      </c>
      <c r="B1425" s="6" t="s">
        <v>1</v>
      </c>
      <c r="C1425" s="6" t="s">
        <v>1540</v>
      </c>
      <c r="D1425" s="6" t="s">
        <v>29860</v>
      </c>
      <c r="E1425" s="6" t="s">
        <v>29830</v>
      </c>
    </row>
    <row r="1426" spans="1:5" ht="15" customHeight="1" x14ac:dyDescent="0.2">
      <c r="A1426" s="6" t="s">
        <v>20710</v>
      </c>
      <c r="B1426" s="6" t="s">
        <v>4</v>
      </c>
      <c r="C1426" s="6" t="s">
        <v>3</v>
      </c>
      <c r="D1426" s="6" t="s">
        <v>29860</v>
      </c>
      <c r="E1426" s="6" t="s">
        <v>29830</v>
      </c>
    </row>
    <row r="1427" spans="1:5" ht="15" customHeight="1" x14ac:dyDescent="0.2">
      <c r="A1427" s="6" t="s">
        <v>14936</v>
      </c>
      <c r="B1427" s="6" t="s">
        <v>4</v>
      </c>
      <c r="C1427" s="6" t="s">
        <v>29869</v>
      </c>
      <c r="D1427" s="6" t="s">
        <v>29860</v>
      </c>
      <c r="E1427" s="6" t="s">
        <v>29842</v>
      </c>
    </row>
    <row r="1428" spans="1:5" ht="15" customHeight="1" x14ac:dyDescent="0.2">
      <c r="A1428" s="6" t="s">
        <v>19187</v>
      </c>
      <c r="B1428" s="6" t="s">
        <v>4</v>
      </c>
      <c r="C1428" s="6" t="s">
        <v>9</v>
      </c>
      <c r="D1428" s="6" t="s">
        <v>29864</v>
      </c>
      <c r="E1428" s="6" t="s">
        <v>29839</v>
      </c>
    </row>
    <row r="1429" spans="1:5" ht="15" customHeight="1" x14ac:dyDescent="0.2">
      <c r="A1429" s="6" t="s">
        <v>5136</v>
      </c>
      <c r="B1429" s="6" t="s">
        <v>1</v>
      </c>
      <c r="C1429" s="6" t="s">
        <v>81</v>
      </c>
      <c r="D1429" s="6" t="s">
        <v>29860</v>
      </c>
      <c r="E1429" s="6" t="s">
        <v>29839</v>
      </c>
    </row>
    <row r="1430" spans="1:5" ht="15" customHeight="1" x14ac:dyDescent="0.2">
      <c r="A1430" s="6" t="s">
        <v>20711</v>
      </c>
      <c r="B1430" s="6" t="s">
        <v>4</v>
      </c>
      <c r="C1430" s="6" t="s">
        <v>1537</v>
      </c>
      <c r="D1430" s="6" t="s">
        <v>29864</v>
      </c>
      <c r="E1430" s="6" t="s">
        <v>29839</v>
      </c>
    </row>
    <row r="1431" spans="1:5" ht="15" customHeight="1" x14ac:dyDescent="0.2">
      <c r="A1431" s="6" t="s">
        <v>13212</v>
      </c>
      <c r="B1431" s="6" t="s">
        <v>4</v>
      </c>
      <c r="C1431" s="6" t="s">
        <v>29</v>
      </c>
      <c r="D1431" s="6" t="s">
        <v>29860</v>
      </c>
      <c r="E1431" s="6" t="s">
        <v>29839</v>
      </c>
    </row>
    <row r="1432" spans="1:5" ht="15" customHeight="1" x14ac:dyDescent="0.2">
      <c r="A1432" s="6" t="s">
        <v>10536</v>
      </c>
      <c r="B1432" s="6" t="s">
        <v>29852</v>
      </c>
      <c r="C1432" s="6" t="s">
        <v>26</v>
      </c>
      <c r="D1432" s="6" t="s">
        <v>29864</v>
      </c>
      <c r="E1432" s="6" t="s">
        <v>29839</v>
      </c>
    </row>
    <row r="1433" spans="1:5" ht="15" customHeight="1" x14ac:dyDescent="0.2">
      <c r="A1433" s="6" t="s">
        <v>115</v>
      </c>
      <c r="B1433" s="6" t="s">
        <v>1</v>
      </c>
      <c r="C1433" s="6" t="s">
        <v>34</v>
      </c>
      <c r="D1433" s="6" t="s">
        <v>29864</v>
      </c>
      <c r="E1433" s="6" t="s">
        <v>29839</v>
      </c>
    </row>
    <row r="1434" spans="1:5" ht="15" customHeight="1" x14ac:dyDescent="0.2">
      <c r="A1434" s="6" t="s">
        <v>17410</v>
      </c>
      <c r="B1434" s="6" t="s">
        <v>15</v>
      </c>
      <c r="C1434" s="6" t="s">
        <v>9</v>
      </c>
      <c r="D1434" s="6" t="s">
        <v>29864</v>
      </c>
      <c r="E1434" s="6" t="s">
        <v>29830</v>
      </c>
    </row>
    <row r="1435" spans="1:5" ht="15" customHeight="1" x14ac:dyDescent="0.2">
      <c r="A1435" s="6" t="s">
        <v>1915</v>
      </c>
      <c r="B1435" s="6" t="s">
        <v>4</v>
      </c>
      <c r="C1435" s="6" t="s">
        <v>13</v>
      </c>
      <c r="D1435" s="6" t="s">
        <v>29860</v>
      </c>
      <c r="E1435" s="6" t="s">
        <v>29839</v>
      </c>
    </row>
    <row r="1436" spans="1:5" ht="15" customHeight="1" x14ac:dyDescent="0.2">
      <c r="A1436" s="6" t="s">
        <v>19188</v>
      </c>
      <c r="B1436" s="6" t="s">
        <v>4</v>
      </c>
      <c r="C1436" s="6" t="s">
        <v>3</v>
      </c>
      <c r="D1436" s="6" t="s">
        <v>29864</v>
      </c>
      <c r="E1436" s="6" t="s">
        <v>29839</v>
      </c>
    </row>
    <row r="1437" spans="1:5" ht="15" customHeight="1" x14ac:dyDescent="0.2">
      <c r="A1437" s="6" t="s">
        <v>5141</v>
      </c>
      <c r="B1437" s="6" t="s">
        <v>4</v>
      </c>
      <c r="C1437" s="6" t="s">
        <v>26</v>
      </c>
      <c r="D1437" s="6" t="s">
        <v>29864</v>
      </c>
      <c r="E1437" s="6" t="s">
        <v>29839</v>
      </c>
    </row>
    <row r="1438" spans="1:5" ht="15" customHeight="1" x14ac:dyDescent="0.2">
      <c r="A1438" s="6" t="s">
        <v>17411</v>
      </c>
      <c r="B1438" s="6" t="s">
        <v>29852</v>
      </c>
      <c r="C1438" s="6" t="s">
        <v>3</v>
      </c>
      <c r="D1438" s="6" t="s">
        <v>29860</v>
      </c>
      <c r="E1438" s="6" t="s">
        <v>29839</v>
      </c>
    </row>
    <row r="1439" spans="1:5" ht="15" customHeight="1" x14ac:dyDescent="0.2">
      <c r="A1439" s="6" t="s">
        <v>20712</v>
      </c>
      <c r="B1439" s="6" t="s">
        <v>4</v>
      </c>
      <c r="C1439" s="6" t="s">
        <v>45</v>
      </c>
      <c r="D1439" s="6" t="s">
        <v>29860</v>
      </c>
      <c r="E1439" s="6" t="s">
        <v>29839</v>
      </c>
    </row>
    <row r="1440" spans="1:5" ht="15" customHeight="1" x14ac:dyDescent="0.2">
      <c r="A1440" s="6" t="s">
        <v>7521</v>
      </c>
      <c r="B1440" s="6" t="s">
        <v>4</v>
      </c>
      <c r="C1440" s="6" t="s">
        <v>81</v>
      </c>
      <c r="D1440" s="6" t="s">
        <v>29860</v>
      </c>
      <c r="E1440" s="6" t="s">
        <v>29839</v>
      </c>
    </row>
    <row r="1441" spans="1:5" ht="15" customHeight="1" x14ac:dyDescent="0.2">
      <c r="A1441" s="6" t="s">
        <v>17413</v>
      </c>
      <c r="B1441" s="6" t="s">
        <v>4</v>
      </c>
      <c r="C1441" s="6" t="s">
        <v>45</v>
      </c>
      <c r="D1441" s="6" t="s">
        <v>29860</v>
      </c>
      <c r="E1441" s="6" t="s">
        <v>29839</v>
      </c>
    </row>
    <row r="1442" spans="1:5" ht="15" customHeight="1" x14ac:dyDescent="0.2">
      <c r="A1442" s="6" t="s">
        <v>7524</v>
      </c>
      <c r="B1442" s="6" t="s">
        <v>4</v>
      </c>
      <c r="C1442" s="6" t="s">
        <v>3</v>
      </c>
      <c r="D1442" s="6" t="s">
        <v>29860</v>
      </c>
      <c r="E1442" s="6" t="s">
        <v>29839</v>
      </c>
    </row>
    <row r="1443" spans="1:5" ht="15" customHeight="1" x14ac:dyDescent="0.2">
      <c r="A1443" s="6" t="s">
        <v>5145</v>
      </c>
      <c r="B1443" s="6" t="s">
        <v>4</v>
      </c>
      <c r="C1443" s="6" t="s">
        <v>45</v>
      </c>
      <c r="D1443" s="6" t="s">
        <v>29860</v>
      </c>
      <c r="E1443" s="6" t="s">
        <v>29839</v>
      </c>
    </row>
    <row r="1444" spans="1:5" ht="15" customHeight="1" x14ac:dyDescent="0.2">
      <c r="A1444" s="6" t="s">
        <v>19189</v>
      </c>
      <c r="B1444" s="6" t="s">
        <v>4</v>
      </c>
      <c r="C1444" s="6" t="s">
        <v>29869</v>
      </c>
      <c r="D1444" s="6" t="s">
        <v>29860</v>
      </c>
      <c r="E1444" s="6" t="s">
        <v>29842</v>
      </c>
    </row>
    <row r="1445" spans="1:5" ht="15" customHeight="1" x14ac:dyDescent="0.2">
      <c r="A1445" s="6" t="s">
        <v>17414</v>
      </c>
      <c r="B1445" s="6" t="s">
        <v>4</v>
      </c>
      <c r="C1445" s="6" t="s">
        <v>45</v>
      </c>
      <c r="D1445" s="6" t="s">
        <v>29860</v>
      </c>
      <c r="E1445" s="6" t="s">
        <v>29839</v>
      </c>
    </row>
    <row r="1446" spans="1:5" ht="15" customHeight="1" x14ac:dyDescent="0.2">
      <c r="A1446" s="6" t="s">
        <v>7527</v>
      </c>
      <c r="B1446" s="6" t="s">
        <v>4</v>
      </c>
      <c r="C1446" s="6" t="s">
        <v>20</v>
      </c>
      <c r="D1446" s="6" t="s">
        <v>29864</v>
      </c>
      <c r="E1446" s="6" t="s">
        <v>29839</v>
      </c>
    </row>
    <row r="1447" spans="1:5" ht="15" customHeight="1" x14ac:dyDescent="0.2">
      <c r="A1447" s="6" t="s">
        <v>11255</v>
      </c>
      <c r="B1447" s="6" t="s">
        <v>4</v>
      </c>
      <c r="C1447" s="6" t="s">
        <v>34</v>
      </c>
      <c r="D1447" s="6" t="s">
        <v>29860</v>
      </c>
      <c r="E1447" s="6" t="s">
        <v>29839</v>
      </c>
    </row>
    <row r="1448" spans="1:5" ht="15" customHeight="1" x14ac:dyDescent="0.2">
      <c r="A1448" s="6" t="s">
        <v>19190</v>
      </c>
      <c r="B1448" s="6" t="s">
        <v>4</v>
      </c>
      <c r="C1448" s="6" t="s">
        <v>29836</v>
      </c>
      <c r="D1448" s="6" t="s">
        <v>29860</v>
      </c>
      <c r="E1448" s="6" t="s">
        <v>29839</v>
      </c>
    </row>
    <row r="1449" spans="1:5" ht="15" customHeight="1" x14ac:dyDescent="0.2">
      <c r="A1449" s="6" t="s">
        <v>13216</v>
      </c>
      <c r="B1449" s="6" t="s">
        <v>4</v>
      </c>
      <c r="C1449" s="6" t="s">
        <v>1276</v>
      </c>
      <c r="D1449" s="6" t="s">
        <v>29860</v>
      </c>
      <c r="E1449" s="6" t="s">
        <v>29839</v>
      </c>
    </row>
    <row r="1450" spans="1:5" ht="15" customHeight="1" x14ac:dyDescent="0.2">
      <c r="A1450" s="6" t="s">
        <v>3352</v>
      </c>
      <c r="B1450" s="6" t="s">
        <v>4</v>
      </c>
      <c r="C1450" s="6" t="s">
        <v>45</v>
      </c>
      <c r="D1450" s="6" t="s">
        <v>29860</v>
      </c>
      <c r="E1450" s="6" t="s">
        <v>29839</v>
      </c>
    </row>
    <row r="1451" spans="1:5" ht="15" customHeight="1" x14ac:dyDescent="0.2">
      <c r="A1451" s="6" t="s">
        <v>3353</v>
      </c>
      <c r="B1451" s="6" t="s">
        <v>4</v>
      </c>
      <c r="C1451" s="6" t="s">
        <v>1540</v>
      </c>
      <c r="D1451" s="6" t="s">
        <v>29860</v>
      </c>
      <c r="E1451" s="6" t="s">
        <v>29839</v>
      </c>
    </row>
    <row r="1452" spans="1:5" ht="15" customHeight="1" x14ac:dyDescent="0.2">
      <c r="A1452" s="6" t="s">
        <v>1918</v>
      </c>
      <c r="B1452" s="6" t="s">
        <v>4</v>
      </c>
      <c r="C1452" s="6" t="s">
        <v>3</v>
      </c>
      <c r="D1452" s="6" t="s">
        <v>29864</v>
      </c>
      <c r="E1452" s="6" t="s">
        <v>29839</v>
      </c>
    </row>
    <row r="1453" spans="1:5" ht="15" customHeight="1" x14ac:dyDescent="0.2">
      <c r="A1453" s="6" t="s">
        <v>20713</v>
      </c>
      <c r="B1453" s="6" t="s">
        <v>4</v>
      </c>
      <c r="C1453" s="6" t="s">
        <v>45</v>
      </c>
      <c r="D1453" s="6" t="s">
        <v>29860</v>
      </c>
      <c r="E1453" s="6" t="s">
        <v>29839</v>
      </c>
    </row>
    <row r="1454" spans="1:5" ht="15" customHeight="1" x14ac:dyDescent="0.2">
      <c r="A1454" s="6" t="s">
        <v>20714</v>
      </c>
      <c r="B1454" s="6" t="s">
        <v>4</v>
      </c>
      <c r="C1454" s="6" t="s">
        <v>3</v>
      </c>
      <c r="D1454" s="6" t="s">
        <v>29864</v>
      </c>
      <c r="E1454" s="6" t="s">
        <v>29839</v>
      </c>
    </row>
    <row r="1455" spans="1:5" ht="15" customHeight="1" x14ac:dyDescent="0.2">
      <c r="A1455" s="6" t="s">
        <v>20715</v>
      </c>
      <c r="B1455" s="6" t="s">
        <v>4</v>
      </c>
      <c r="C1455" s="6" t="s">
        <v>0</v>
      </c>
      <c r="D1455" s="6" t="s">
        <v>29860</v>
      </c>
      <c r="E1455" s="6" t="s">
        <v>29839</v>
      </c>
    </row>
    <row r="1456" spans="1:5" ht="15" customHeight="1" x14ac:dyDescent="0.2">
      <c r="A1456" s="6" t="s">
        <v>20716</v>
      </c>
      <c r="B1456" s="6" t="s">
        <v>4</v>
      </c>
      <c r="C1456" s="6" t="s">
        <v>103</v>
      </c>
      <c r="D1456" s="6" t="s">
        <v>29864</v>
      </c>
      <c r="E1456" s="6" t="s">
        <v>29839</v>
      </c>
    </row>
    <row r="1457" spans="1:5" ht="15" customHeight="1" x14ac:dyDescent="0.2">
      <c r="A1457" s="6" t="s">
        <v>9605</v>
      </c>
      <c r="B1457" s="6" t="s">
        <v>4</v>
      </c>
      <c r="C1457" s="6" t="s">
        <v>1540</v>
      </c>
      <c r="D1457" s="6" t="s">
        <v>29860</v>
      </c>
      <c r="E1457" s="6" t="s">
        <v>29839</v>
      </c>
    </row>
    <row r="1458" spans="1:5" ht="15" customHeight="1" x14ac:dyDescent="0.2">
      <c r="A1458" s="6" t="s">
        <v>9606</v>
      </c>
      <c r="B1458" s="6" t="s">
        <v>4</v>
      </c>
      <c r="C1458" s="6" t="s">
        <v>3</v>
      </c>
      <c r="D1458" s="6" t="s">
        <v>29864</v>
      </c>
      <c r="E1458" s="6" t="s">
        <v>29839</v>
      </c>
    </row>
    <row r="1459" spans="1:5" ht="15" customHeight="1" x14ac:dyDescent="0.2">
      <c r="A1459" s="6" t="s">
        <v>1922</v>
      </c>
      <c r="B1459" s="6" t="s">
        <v>4</v>
      </c>
      <c r="C1459" s="6" t="s">
        <v>3</v>
      </c>
      <c r="D1459" s="6" t="s">
        <v>29864</v>
      </c>
      <c r="E1459" s="6" t="s">
        <v>29839</v>
      </c>
    </row>
    <row r="1460" spans="1:5" ht="15" customHeight="1" x14ac:dyDescent="0.2">
      <c r="A1460" s="6" t="s">
        <v>7534</v>
      </c>
      <c r="B1460" s="6" t="s">
        <v>4</v>
      </c>
      <c r="C1460" s="6" t="s">
        <v>45</v>
      </c>
      <c r="D1460" s="6" t="s">
        <v>29860</v>
      </c>
      <c r="E1460" s="6" t="s">
        <v>29839</v>
      </c>
    </row>
    <row r="1461" spans="1:5" ht="15" customHeight="1" x14ac:dyDescent="0.2">
      <c r="A1461" s="6" t="s">
        <v>966</v>
      </c>
      <c r="B1461" s="6" t="s">
        <v>4</v>
      </c>
      <c r="C1461" s="6" t="s">
        <v>3</v>
      </c>
      <c r="D1461" s="6" t="s">
        <v>29864</v>
      </c>
      <c r="E1461" s="6" t="s">
        <v>29839</v>
      </c>
    </row>
    <row r="1462" spans="1:5" ht="15" customHeight="1" x14ac:dyDescent="0.2">
      <c r="A1462" s="6" t="s">
        <v>20717</v>
      </c>
      <c r="B1462" s="6" t="s">
        <v>4</v>
      </c>
      <c r="C1462" s="6" t="s">
        <v>39</v>
      </c>
      <c r="D1462" s="6" t="s">
        <v>29860</v>
      </c>
      <c r="E1462" s="6" t="s">
        <v>29839</v>
      </c>
    </row>
    <row r="1463" spans="1:5" ht="15" customHeight="1" x14ac:dyDescent="0.2">
      <c r="A1463" s="6" t="s">
        <v>17419</v>
      </c>
      <c r="B1463" s="6" t="s">
        <v>4</v>
      </c>
      <c r="C1463" s="6" t="s">
        <v>52</v>
      </c>
      <c r="D1463" s="6" t="s">
        <v>29860</v>
      </c>
      <c r="E1463" s="6" t="s">
        <v>29839</v>
      </c>
    </row>
    <row r="1464" spans="1:5" ht="15" customHeight="1" x14ac:dyDescent="0.2">
      <c r="A1464" s="6" t="s">
        <v>20718</v>
      </c>
      <c r="B1464" s="6" t="s">
        <v>4</v>
      </c>
      <c r="C1464" s="6" t="s">
        <v>29843</v>
      </c>
      <c r="D1464" s="6" t="s">
        <v>29864</v>
      </c>
      <c r="E1464" s="6" t="s">
        <v>29839</v>
      </c>
    </row>
    <row r="1465" spans="1:5" ht="15" customHeight="1" x14ac:dyDescent="0.2">
      <c r="A1465" s="6" t="s">
        <v>19191</v>
      </c>
      <c r="B1465" s="6" t="s">
        <v>15</v>
      </c>
      <c r="C1465" s="6" t="s">
        <v>3</v>
      </c>
      <c r="D1465" s="6" t="s">
        <v>29864</v>
      </c>
      <c r="E1465" s="6" t="s">
        <v>29830</v>
      </c>
    </row>
    <row r="1466" spans="1:5" ht="15" customHeight="1" x14ac:dyDescent="0.2">
      <c r="A1466" s="6" t="s">
        <v>15419</v>
      </c>
      <c r="B1466" s="6" t="s">
        <v>4</v>
      </c>
      <c r="C1466" s="6" t="s">
        <v>29870</v>
      </c>
      <c r="D1466" s="6" t="s">
        <v>29860</v>
      </c>
      <c r="E1466" s="6" t="s">
        <v>29839</v>
      </c>
    </row>
    <row r="1467" spans="1:5" ht="15" customHeight="1" x14ac:dyDescent="0.2">
      <c r="A1467" s="6" t="s">
        <v>969</v>
      </c>
      <c r="B1467" s="6" t="s">
        <v>29852</v>
      </c>
      <c r="C1467" s="6" t="s">
        <v>1540</v>
      </c>
      <c r="D1467" s="6" t="s">
        <v>29860</v>
      </c>
      <c r="E1467" s="6" t="s">
        <v>29839</v>
      </c>
    </row>
    <row r="1468" spans="1:5" ht="15" customHeight="1" x14ac:dyDescent="0.2">
      <c r="A1468" s="6" t="s">
        <v>5157</v>
      </c>
      <c r="B1468" s="6" t="s">
        <v>1</v>
      </c>
      <c r="C1468" s="6" t="s">
        <v>29</v>
      </c>
      <c r="D1468" s="6" t="s">
        <v>29860</v>
      </c>
      <c r="E1468" s="6" t="s">
        <v>29839</v>
      </c>
    </row>
    <row r="1469" spans="1:5" ht="15" customHeight="1" x14ac:dyDescent="0.2">
      <c r="A1469" s="6" t="s">
        <v>19192</v>
      </c>
      <c r="B1469" s="6" t="s">
        <v>1</v>
      </c>
      <c r="C1469" s="6" t="s">
        <v>81</v>
      </c>
      <c r="D1469" s="6" t="s">
        <v>29860</v>
      </c>
      <c r="E1469" s="6" t="s">
        <v>29842</v>
      </c>
    </row>
    <row r="1470" spans="1:5" ht="15" customHeight="1" x14ac:dyDescent="0.2">
      <c r="A1470" s="6" t="s">
        <v>519</v>
      </c>
      <c r="B1470" s="6" t="s">
        <v>29852</v>
      </c>
      <c r="C1470" s="6" t="s">
        <v>132</v>
      </c>
      <c r="D1470" s="6" t="s">
        <v>29860</v>
      </c>
      <c r="E1470" s="6" t="s">
        <v>29839</v>
      </c>
    </row>
    <row r="1471" spans="1:5" ht="15" customHeight="1" x14ac:dyDescent="0.2">
      <c r="A1471" s="6" t="s">
        <v>10540</v>
      </c>
      <c r="B1471" s="6" t="s">
        <v>29852</v>
      </c>
      <c r="C1471" s="6" t="s">
        <v>132</v>
      </c>
      <c r="D1471" s="6" t="s">
        <v>29860</v>
      </c>
      <c r="E1471" s="6" t="s">
        <v>29839</v>
      </c>
    </row>
    <row r="1472" spans="1:5" ht="15" customHeight="1" x14ac:dyDescent="0.2">
      <c r="A1472" s="6" t="s">
        <v>7544</v>
      </c>
      <c r="B1472" s="6" t="s">
        <v>4</v>
      </c>
      <c r="C1472" s="6" t="s">
        <v>45</v>
      </c>
      <c r="D1472" s="6" t="s">
        <v>29860</v>
      </c>
      <c r="E1472" s="6" t="s">
        <v>29839</v>
      </c>
    </row>
    <row r="1473" spans="1:5" ht="15" customHeight="1" x14ac:dyDescent="0.2">
      <c r="A1473" s="6" t="s">
        <v>7545</v>
      </c>
      <c r="B1473" s="6" t="s">
        <v>4</v>
      </c>
      <c r="C1473" s="6" t="s">
        <v>12</v>
      </c>
      <c r="D1473" s="6" t="s">
        <v>29860</v>
      </c>
      <c r="E1473" s="6" t="s">
        <v>29839</v>
      </c>
    </row>
    <row r="1474" spans="1:5" ht="15" customHeight="1" x14ac:dyDescent="0.2">
      <c r="A1474" s="6" t="s">
        <v>17420</v>
      </c>
      <c r="B1474" s="6" t="s">
        <v>29852</v>
      </c>
      <c r="C1474" s="6" t="s">
        <v>29836</v>
      </c>
      <c r="D1474" s="6" t="s">
        <v>29860</v>
      </c>
      <c r="E1474" s="6" t="s">
        <v>29839</v>
      </c>
    </row>
    <row r="1475" spans="1:5" ht="15" customHeight="1" x14ac:dyDescent="0.2">
      <c r="A1475" s="6" t="s">
        <v>20719</v>
      </c>
      <c r="B1475" s="6" t="s">
        <v>2971</v>
      </c>
      <c r="C1475" s="6" t="s">
        <v>3</v>
      </c>
      <c r="D1475" s="6" t="s">
        <v>29860</v>
      </c>
      <c r="E1475" s="6" t="s">
        <v>29830</v>
      </c>
    </row>
    <row r="1476" spans="1:5" ht="15" customHeight="1" x14ac:dyDescent="0.2">
      <c r="A1476" s="6" t="s">
        <v>20720</v>
      </c>
      <c r="B1476" s="6" t="s">
        <v>4</v>
      </c>
      <c r="C1476" s="6" t="s">
        <v>103</v>
      </c>
      <c r="D1476" s="6" t="s">
        <v>29860</v>
      </c>
      <c r="E1476" s="6" t="s">
        <v>29842</v>
      </c>
    </row>
    <row r="1477" spans="1:5" ht="15" customHeight="1" x14ac:dyDescent="0.2">
      <c r="A1477" s="6" t="s">
        <v>20721</v>
      </c>
      <c r="B1477" s="6" t="s">
        <v>4</v>
      </c>
      <c r="C1477" s="13" t="s">
        <v>14</v>
      </c>
      <c r="D1477" s="6" t="s">
        <v>29860</v>
      </c>
      <c r="E1477" s="6" t="s">
        <v>29830</v>
      </c>
    </row>
    <row r="1478" spans="1:5" ht="15" customHeight="1" x14ac:dyDescent="0.2">
      <c r="A1478" s="6" t="s">
        <v>19194</v>
      </c>
      <c r="B1478" s="6" t="s">
        <v>4</v>
      </c>
      <c r="C1478" s="6" t="s">
        <v>1671</v>
      </c>
      <c r="D1478" s="6" t="s">
        <v>29860</v>
      </c>
      <c r="E1478" s="6" t="s">
        <v>29842</v>
      </c>
    </row>
    <row r="1479" spans="1:5" ht="15" customHeight="1" x14ac:dyDescent="0.2">
      <c r="A1479" s="6" t="s">
        <v>19195</v>
      </c>
      <c r="B1479" s="6" t="s">
        <v>15</v>
      </c>
      <c r="C1479" s="6" t="s">
        <v>3</v>
      </c>
      <c r="D1479" s="6" t="s">
        <v>29860</v>
      </c>
      <c r="E1479" s="6" t="s">
        <v>29830</v>
      </c>
    </row>
    <row r="1480" spans="1:5" ht="15" customHeight="1" x14ac:dyDescent="0.2">
      <c r="A1480" s="6" t="s">
        <v>20722</v>
      </c>
      <c r="B1480" s="6" t="s">
        <v>2971</v>
      </c>
      <c r="C1480" s="6" t="s">
        <v>9</v>
      </c>
      <c r="D1480" s="6" t="s">
        <v>29860</v>
      </c>
      <c r="E1480" s="6" t="s">
        <v>29830</v>
      </c>
    </row>
    <row r="1481" spans="1:5" ht="15" customHeight="1" x14ac:dyDescent="0.2">
      <c r="A1481" s="6" t="s">
        <v>19196</v>
      </c>
      <c r="B1481" s="6" t="s">
        <v>2971</v>
      </c>
      <c r="C1481" s="6" t="s">
        <v>139</v>
      </c>
      <c r="D1481" s="6" t="s">
        <v>29860</v>
      </c>
      <c r="E1481" s="6" t="s">
        <v>29830</v>
      </c>
    </row>
    <row r="1482" spans="1:5" ht="15" customHeight="1" x14ac:dyDescent="0.2">
      <c r="A1482" s="6" t="s">
        <v>20723</v>
      </c>
      <c r="B1482" s="6" t="s">
        <v>15</v>
      </c>
      <c r="C1482" s="6" t="s">
        <v>9</v>
      </c>
      <c r="D1482" s="6" t="s">
        <v>29860</v>
      </c>
      <c r="E1482" s="6" t="s">
        <v>29830</v>
      </c>
    </row>
    <row r="1483" spans="1:5" ht="15" customHeight="1" x14ac:dyDescent="0.2">
      <c r="A1483" s="6" t="s">
        <v>20724</v>
      </c>
      <c r="B1483" s="6" t="s">
        <v>4</v>
      </c>
      <c r="C1483" s="6" t="s">
        <v>3</v>
      </c>
      <c r="D1483" s="6" t="s">
        <v>29860</v>
      </c>
      <c r="E1483" s="6" t="s">
        <v>29842</v>
      </c>
    </row>
    <row r="1484" spans="1:5" ht="15" customHeight="1" x14ac:dyDescent="0.2">
      <c r="A1484" s="6" t="s">
        <v>20725</v>
      </c>
      <c r="B1484" s="6" t="s">
        <v>4</v>
      </c>
      <c r="C1484" s="6" t="s">
        <v>0</v>
      </c>
      <c r="D1484" s="6" t="s">
        <v>29860</v>
      </c>
      <c r="E1484" s="6" t="s">
        <v>29839</v>
      </c>
    </row>
    <row r="1485" spans="1:5" ht="15" customHeight="1" x14ac:dyDescent="0.2">
      <c r="A1485" s="6" t="s">
        <v>20726</v>
      </c>
      <c r="B1485" s="6" t="s">
        <v>4</v>
      </c>
      <c r="C1485" s="6" t="s">
        <v>1671</v>
      </c>
      <c r="D1485" s="6" t="s">
        <v>29860</v>
      </c>
      <c r="E1485" s="6" t="s">
        <v>29830</v>
      </c>
    </row>
    <row r="1486" spans="1:5" ht="15" customHeight="1" x14ac:dyDescent="0.2">
      <c r="A1486" s="6" t="s">
        <v>19197</v>
      </c>
      <c r="B1486" s="6" t="s">
        <v>2971</v>
      </c>
      <c r="C1486" s="6" t="s">
        <v>9</v>
      </c>
      <c r="D1486" s="6" t="s">
        <v>29860</v>
      </c>
      <c r="E1486" s="6" t="s">
        <v>29830</v>
      </c>
    </row>
    <row r="1487" spans="1:5" ht="15" customHeight="1" x14ac:dyDescent="0.2">
      <c r="A1487" s="6" t="s">
        <v>20727</v>
      </c>
      <c r="B1487" s="6" t="s">
        <v>2971</v>
      </c>
      <c r="C1487" s="6" t="s">
        <v>9</v>
      </c>
      <c r="D1487" s="6" t="s">
        <v>29860</v>
      </c>
      <c r="E1487" s="6" t="s">
        <v>29830</v>
      </c>
    </row>
    <row r="1488" spans="1:5" ht="15" customHeight="1" x14ac:dyDescent="0.2">
      <c r="A1488" s="6" t="s">
        <v>20728</v>
      </c>
      <c r="B1488" s="6" t="s">
        <v>4</v>
      </c>
      <c r="C1488" s="6" t="s">
        <v>19</v>
      </c>
      <c r="D1488" s="6" t="s">
        <v>29860</v>
      </c>
      <c r="E1488" s="6" t="s">
        <v>29839</v>
      </c>
    </row>
    <row r="1489" spans="1:5" ht="15" customHeight="1" x14ac:dyDescent="0.2">
      <c r="A1489" s="6" t="s">
        <v>20729</v>
      </c>
      <c r="B1489" s="6" t="s">
        <v>15</v>
      </c>
      <c r="C1489" s="6" t="s">
        <v>3</v>
      </c>
      <c r="D1489" s="6" t="s">
        <v>29864</v>
      </c>
      <c r="E1489" s="6" t="s">
        <v>29830</v>
      </c>
    </row>
    <row r="1490" spans="1:5" ht="15" customHeight="1" x14ac:dyDescent="0.2">
      <c r="A1490" s="6" t="s">
        <v>13225</v>
      </c>
      <c r="B1490" s="6" t="s">
        <v>1</v>
      </c>
      <c r="C1490" s="6" t="s">
        <v>12</v>
      </c>
      <c r="D1490" s="6" t="s">
        <v>29860</v>
      </c>
      <c r="E1490" s="6" t="s">
        <v>29830</v>
      </c>
    </row>
    <row r="1491" spans="1:5" ht="15" customHeight="1" x14ac:dyDescent="0.2">
      <c r="A1491" s="6" t="s">
        <v>20730</v>
      </c>
      <c r="B1491" s="6" t="s">
        <v>4</v>
      </c>
      <c r="C1491" s="6" t="s">
        <v>2194</v>
      </c>
      <c r="D1491" s="6" t="s">
        <v>29861</v>
      </c>
      <c r="E1491" s="6" t="s">
        <v>29842</v>
      </c>
    </row>
    <row r="1492" spans="1:5" ht="15" customHeight="1" x14ac:dyDescent="0.2">
      <c r="A1492" s="6" t="s">
        <v>15424</v>
      </c>
      <c r="B1492" s="6" t="s">
        <v>4</v>
      </c>
      <c r="C1492" s="6" t="s">
        <v>1540</v>
      </c>
      <c r="D1492" s="6" t="s">
        <v>29860</v>
      </c>
      <c r="E1492" s="6" t="s">
        <v>29842</v>
      </c>
    </row>
    <row r="1493" spans="1:5" ht="15" customHeight="1" x14ac:dyDescent="0.2">
      <c r="A1493" s="6" t="s">
        <v>19200</v>
      </c>
      <c r="B1493" s="6" t="s">
        <v>4</v>
      </c>
      <c r="C1493" s="6" t="s">
        <v>29</v>
      </c>
      <c r="D1493" s="6" t="s">
        <v>29860</v>
      </c>
      <c r="E1493" s="6" t="s">
        <v>29830</v>
      </c>
    </row>
    <row r="1494" spans="1:5" ht="15" customHeight="1" x14ac:dyDescent="0.2">
      <c r="A1494" s="6" t="s">
        <v>19201</v>
      </c>
      <c r="B1494" s="6" t="s">
        <v>2971</v>
      </c>
      <c r="C1494" s="6" t="s">
        <v>39</v>
      </c>
      <c r="D1494" s="6" t="s">
        <v>29860</v>
      </c>
      <c r="E1494" s="6" t="s">
        <v>29830</v>
      </c>
    </row>
    <row r="1495" spans="1:5" ht="15" customHeight="1" x14ac:dyDescent="0.2">
      <c r="A1495" s="6" t="s">
        <v>20731</v>
      </c>
      <c r="B1495" s="6" t="s">
        <v>4</v>
      </c>
      <c r="C1495" s="6" t="s">
        <v>3</v>
      </c>
      <c r="D1495" s="6" t="s">
        <v>29860</v>
      </c>
      <c r="E1495" s="6" t="s">
        <v>29830</v>
      </c>
    </row>
    <row r="1496" spans="1:5" ht="15" customHeight="1" x14ac:dyDescent="0.2">
      <c r="A1496" s="6" t="s">
        <v>20732</v>
      </c>
      <c r="B1496" s="6" t="s">
        <v>4</v>
      </c>
      <c r="C1496" s="6" t="s">
        <v>29837</v>
      </c>
      <c r="D1496" s="6" t="s">
        <v>29864</v>
      </c>
      <c r="E1496" s="6" t="s">
        <v>29839</v>
      </c>
    </row>
    <row r="1497" spans="1:5" ht="15" customHeight="1" x14ac:dyDescent="0.2">
      <c r="A1497" s="6" t="s">
        <v>7552</v>
      </c>
      <c r="B1497" s="6" t="s">
        <v>4</v>
      </c>
      <c r="C1497" s="6" t="s">
        <v>12</v>
      </c>
      <c r="D1497" s="6" t="s">
        <v>29860</v>
      </c>
      <c r="E1497" s="6" t="s">
        <v>29839</v>
      </c>
    </row>
    <row r="1498" spans="1:5" ht="15" customHeight="1" x14ac:dyDescent="0.2">
      <c r="A1498" s="6" t="s">
        <v>7554</v>
      </c>
      <c r="B1498" s="6" t="s">
        <v>1</v>
      </c>
      <c r="C1498" s="6" t="s">
        <v>81</v>
      </c>
      <c r="D1498" s="6" t="s">
        <v>29860</v>
      </c>
      <c r="E1498" s="6" t="s">
        <v>29839</v>
      </c>
    </row>
    <row r="1499" spans="1:5" ht="15" customHeight="1" x14ac:dyDescent="0.2">
      <c r="A1499" s="6" t="s">
        <v>20733</v>
      </c>
      <c r="B1499" s="6" t="s">
        <v>4</v>
      </c>
      <c r="C1499" s="6" t="s">
        <v>0</v>
      </c>
      <c r="D1499" s="6" t="s">
        <v>29860</v>
      </c>
      <c r="E1499" s="6" t="s">
        <v>29842</v>
      </c>
    </row>
    <row r="1500" spans="1:5" ht="15" customHeight="1" x14ac:dyDescent="0.2">
      <c r="A1500" s="6" t="s">
        <v>20734</v>
      </c>
      <c r="B1500" s="6" t="s">
        <v>4</v>
      </c>
      <c r="C1500" s="6" t="s">
        <v>103</v>
      </c>
      <c r="D1500" s="6" t="s">
        <v>29864</v>
      </c>
      <c r="E1500" s="6" t="s">
        <v>29839</v>
      </c>
    </row>
    <row r="1501" spans="1:5" ht="15" customHeight="1" x14ac:dyDescent="0.2">
      <c r="A1501" s="6" t="s">
        <v>17430</v>
      </c>
      <c r="B1501" s="6" t="s">
        <v>1</v>
      </c>
      <c r="C1501" s="6" t="s">
        <v>21</v>
      </c>
      <c r="D1501" s="6" t="s">
        <v>29860</v>
      </c>
      <c r="E1501" s="6" t="s">
        <v>29830</v>
      </c>
    </row>
    <row r="1502" spans="1:5" ht="15" customHeight="1" x14ac:dyDescent="0.2">
      <c r="A1502" s="6" t="s">
        <v>20735</v>
      </c>
      <c r="B1502" s="6" t="s">
        <v>1</v>
      </c>
      <c r="C1502" s="6" t="s">
        <v>65</v>
      </c>
      <c r="D1502" s="6" t="s">
        <v>29860</v>
      </c>
      <c r="E1502" s="6" t="s">
        <v>29830</v>
      </c>
    </row>
    <row r="1503" spans="1:5" ht="15" customHeight="1" x14ac:dyDescent="0.2">
      <c r="A1503" s="6" t="s">
        <v>19203</v>
      </c>
      <c r="B1503" s="6" t="s">
        <v>4</v>
      </c>
      <c r="C1503" s="6" t="s">
        <v>39</v>
      </c>
      <c r="D1503" s="6" t="s">
        <v>29860</v>
      </c>
      <c r="E1503" s="6" t="s">
        <v>29839</v>
      </c>
    </row>
    <row r="1504" spans="1:5" ht="15" customHeight="1" x14ac:dyDescent="0.2">
      <c r="A1504" s="6" t="s">
        <v>19204</v>
      </c>
      <c r="B1504" s="6" t="s">
        <v>15</v>
      </c>
      <c r="C1504" s="6" t="s">
        <v>29836</v>
      </c>
      <c r="D1504" s="6" t="s">
        <v>29860</v>
      </c>
      <c r="E1504" s="6" t="s">
        <v>29830</v>
      </c>
    </row>
    <row r="1505" spans="1:5" ht="15" customHeight="1" x14ac:dyDescent="0.2">
      <c r="A1505" s="6" t="s">
        <v>20736</v>
      </c>
      <c r="B1505" s="6" t="s">
        <v>4</v>
      </c>
      <c r="C1505" s="6" t="s">
        <v>34</v>
      </c>
      <c r="D1505" s="6" t="s">
        <v>29860</v>
      </c>
      <c r="E1505" s="6" t="s">
        <v>29830</v>
      </c>
    </row>
    <row r="1506" spans="1:5" ht="15" customHeight="1" x14ac:dyDescent="0.2">
      <c r="A1506" s="6" t="s">
        <v>20737</v>
      </c>
      <c r="B1506" s="6" t="s">
        <v>4</v>
      </c>
      <c r="C1506" s="6" t="s">
        <v>3</v>
      </c>
      <c r="D1506" s="6" t="s">
        <v>29864</v>
      </c>
      <c r="E1506" s="6" t="s">
        <v>29839</v>
      </c>
    </row>
    <row r="1507" spans="1:5" ht="15" customHeight="1" x14ac:dyDescent="0.2">
      <c r="A1507" s="6" t="s">
        <v>20738</v>
      </c>
      <c r="B1507" s="6" t="s">
        <v>1</v>
      </c>
      <c r="C1507" s="6" t="s">
        <v>12</v>
      </c>
      <c r="D1507" s="6" t="s">
        <v>29860</v>
      </c>
      <c r="E1507" s="6" t="s">
        <v>29830</v>
      </c>
    </row>
    <row r="1508" spans="1:5" ht="15" customHeight="1" x14ac:dyDescent="0.2">
      <c r="A1508" s="6" t="s">
        <v>19207</v>
      </c>
      <c r="B1508" s="6" t="s">
        <v>4</v>
      </c>
      <c r="C1508" s="6" t="s">
        <v>1540</v>
      </c>
      <c r="D1508" s="6" t="s">
        <v>29860</v>
      </c>
      <c r="E1508" s="6" t="s">
        <v>29830</v>
      </c>
    </row>
    <row r="1509" spans="1:5" ht="15" customHeight="1" x14ac:dyDescent="0.2">
      <c r="A1509" s="6" t="s">
        <v>20739</v>
      </c>
      <c r="B1509" s="6" t="s">
        <v>4</v>
      </c>
      <c r="C1509" s="6" t="s">
        <v>103</v>
      </c>
      <c r="D1509" s="6" t="s">
        <v>29864</v>
      </c>
      <c r="E1509" s="6" t="s">
        <v>29839</v>
      </c>
    </row>
    <row r="1510" spans="1:5" ht="15" customHeight="1" x14ac:dyDescent="0.2">
      <c r="A1510" s="6" t="s">
        <v>20740</v>
      </c>
      <c r="B1510" s="6" t="s">
        <v>15</v>
      </c>
      <c r="C1510" s="6" t="s">
        <v>3</v>
      </c>
      <c r="D1510" s="6" t="s">
        <v>29864</v>
      </c>
      <c r="E1510" s="6" t="s">
        <v>29830</v>
      </c>
    </row>
    <row r="1511" spans="1:5" ht="15" customHeight="1" x14ac:dyDescent="0.2">
      <c r="A1511" s="6" t="s">
        <v>3364</v>
      </c>
      <c r="B1511" s="6" t="s">
        <v>4</v>
      </c>
      <c r="C1511" s="6" t="s">
        <v>1671</v>
      </c>
      <c r="D1511" s="6" t="s">
        <v>29860</v>
      </c>
      <c r="E1511" s="6" t="s">
        <v>29839</v>
      </c>
    </row>
    <row r="1512" spans="1:5" ht="15" customHeight="1" x14ac:dyDescent="0.2">
      <c r="A1512" s="6" t="s">
        <v>20741</v>
      </c>
      <c r="B1512" s="6" t="s">
        <v>4</v>
      </c>
      <c r="C1512" s="6" t="s">
        <v>1348</v>
      </c>
      <c r="D1512" s="6" t="s">
        <v>29860</v>
      </c>
      <c r="E1512" s="6" t="s">
        <v>29842</v>
      </c>
    </row>
    <row r="1513" spans="1:5" ht="15" customHeight="1" x14ac:dyDescent="0.2">
      <c r="A1513" s="6" t="s">
        <v>15429</v>
      </c>
      <c r="B1513" s="6" t="s">
        <v>4</v>
      </c>
      <c r="C1513" s="6" t="s">
        <v>3</v>
      </c>
      <c r="D1513" s="6" t="s">
        <v>29864</v>
      </c>
      <c r="E1513" s="6" t="s">
        <v>29839</v>
      </c>
    </row>
    <row r="1514" spans="1:5" ht="15" customHeight="1" x14ac:dyDescent="0.2">
      <c r="A1514" s="6" t="s">
        <v>20742</v>
      </c>
      <c r="B1514" s="6" t="s">
        <v>4</v>
      </c>
      <c r="C1514" s="6" t="s">
        <v>20268</v>
      </c>
      <c r="D1514" s="6" t="s">
        <v>29864</v>
      </c>
      <c r="E1514" s="6" t="s">
        <v>29842</v>
      </c>
    </row>
    <row r="1515" spans="1:5" ht="15" customHeight="1" x14ac:dyDescent="0.2">
      <c r="A1515" s="6" t="s">
        <v>20743</v>
      </c>
      <c r="B1515" s="6" t="s">
        <v>2971</v>
      </c>
      <c r="C1515" s="6" t="s">
        <v>3</v>
      </c>
      <c r="D1515" s="6" t="s">
        <v>29860</v>
      </c>
      <c r="E1515" s="6" t="s">
        <v>29830</v>
      </c>
    </row>
    <row r="1516" spans="1:5" ht="15" customHeight="1" x14ac:dyDescent="0.2">
      <c r="A1516" s="6" t="s">
        <v>16939</v>
      </c>
      <c r="B1516" s="6" t="s">
        <v>4</v>
      </c>
      <c r="C1516" s="6" t="s">
        <v>13</v>
      </c>
      <c r="D1516" s="6" t="s">
        <v>29860</v>
      </c>
      <c r="E1516" s="6" t="s">
        <v>29842</v>
      </c>
    </row>
    <row r="1517" spans="1:5" ht="15" customHeight="1" x14ac:dyDescent="0.2">
      <c r="A1517" s="6" t="s">
        <v>20744</v>
      </c>
      <c r="B1517" s="6" t="s">
        <v>4</v>
      </c>
      <c r="C1517" s="6" t="s">
        <v>52</v>
      </c>
      <c r="D1517" s="6" t="s">
        <v>29860</v>
      </c>
      <c r="E1517" s="6" t="s">
        <v>29830</v>
      </c>
    </row>
    <row r="1518" spans="1:5" ht="15" customHeight="1" x14ac:dyDescent="0.2">
      <c r="A1518" s="6" t="s">
        <v>19208</v>
      </c>
      <c r="B1518" s="6" t="s">
        <v>4</v>
      </c>
      <c r="C1518" s="6" t="s">
        <v>20</v>
      </c>
      <c r="D1518" s="6" t="s">
        <v>29860</v>
      </c>
      <c r="E1518" s="6" t="s">
        <v>29839</v>
      </c>
    </row>
    <row r="1519" spans="1:5" ht="15" customHeight="1" x14ac:dyDescent="0.2">
      <c r="A1519" s="6" t="s">
        <v>15435</v>
      </c>
      <c r="B1519" s="6" t="s">
        <v>4</v>
      </c>
      <c r="C1519" s="6" t="s">
        <v>9</v>
      </c>
      <c r="D1519" s="6" t="s">
        <v>29860</v>
      </c>
      <c r="E1519" s="6" t="s">
        <v>29842</v>
      </c>
    </row>
    <row r="1520" spans="1:5" ht="15" customHeight="1" x14ac:dyDescent="0.2">
      <c r="A1520" s="6" t="s">
        <v>20745</v>
      </c>
      <c r="B1520" s="6" t="s">
        <v>4</v>
      </c>
      <c r="C1520" s="6" t="s">
        <v>103</v>
      </c>
      <c r="D1520" s="6" t="s">
        <v>29860</v>
      </c>
      <c r="E1520" s="6" t="s">
        <v>29830</v>
      </c>
    </row>
    <row r="1521" spans="1:5" ht="15" customHeight="1" x14ac:dyDescent="0.2">
      <c r="A1521" s="6" t="s">
        <v>20746</v>
      </c>
      <c r="B1521" s="6" t="s">
        <v>15</v>
      </c>
      <c r="C1521" s="6" t="s">
        <v>12</v>
      </c>
      <c r="D1521" s="6" t="s">
        <v>29860</v>
      </c>
      <c r="E1521" s="6" t="s">
        <v>29830</v>
      </c>
    </row>
    <row r="1522" spans="1:5" ht="15" customHeight="1" x14ac:dyDescent="0.2">
      <c r="A1522" s="6" t="s">
        <v>20747</v>
      </c>
      <c r="B1522" s="6" t="s">
        <v>15</v>
      </c>
      <c r="C1522" s="6" t="s">
        <v>3</v>
      </c>
      <c r="D1522" s="6" t="s">
        <v>29860</v>
      </c>
      <c r="E1522" s="6" t="s">
        <v>29830</v>
      </c>
    </row>
    <row r="1523" spans="1:5" ht="15" customHeight="1" x14ac:dyDescent="0.2">
      <c r="A1523" s="6" t="s">
        <v>11279</v>
      </c>
      <c r="B1523" s="6" t="s">
        <v>4</v>
      </c>
      <c r="C1523" s="6" t="s">
        <v>103</v>
      </c>
      <c r="D1523" s="6" t="s">
        <v>29864</v>
      </c>
      <c r="E1523" s="6" t="s">
        <v>29839</v>
      </c>
    </row>
    <row r="1524" spans="1:5" ht="15" customHeight="1" x14ac:dyDescent="0.2">
      <c r="A1524" s="6" t="s">
        <v>12735</v>
      </c>
      <c r="B1524" s="6" t="s">
        <v>1</v>
      </c>
      <c r="C1524" s="6" t="s">
        <v>12736</v>
      </c>
      <c r="D1524" s="6" t="s">
        <v>29864</v>
      </c>
      <c r="E1524" s="6" t="s">
        <v>29839</v>
      </c>
    </row>
    <row r="1525" spans="1:5" ht="15" customHeight="1" x14ac:dyDescent="0.2">
      <c r="A1525" s="6" t="s">
        <v>19210</v>
      </c>
      <c r="B1525" s="6" t="s">
        <v>4</v>
      </c>
      <c r="C1525" s="6" t="s">
        <v>3</v>
      </c>
      <c r="D1525" s="6" t="s">
        <v>29860</v>
      </c>
      <c r="E1525" s="6" t="s">
        <v>29842</v>
      </c>
    </row>
    <row r="1526" spans="1:5" ht="15" customHeight="1" x14ac:dyDescent="0.2">
      <c r="A1526" s="6" t="s">
        <v>13242</v>
      </c>
      <c r="B1526" s="6" t="s">
        <v>4</v>
      </c>
      <c r="C1526" s="6" t="s">
        <v>52</v>
      </c>
      <c r="D1526" s="6" t="s">
        <v>29860</v>
      </c>
      <c r="E1526" s="6" t="s">
        <v>29839</v>
      </c>
    </row>
    <row r="1527" spans="1:5" ht="15" customHeight="1" x14ac:dyDescent="0.2">
      <c r="A1527" s="6" t="s">
        <v>3371</v>
      </c>
      <c r="B1527" s="6" t="s">
        <v>4</v>
      </c>
      <c r="C1527" s="6" t="s">
        <v>20</v>
      </c>
      <c r="D1527" s="6" t="s">
        <v>29860</v>
      </c>
      <c r="E1527" s="6" t="s">
        <v>29839</v>
      </c>
    </row>
    <row r="1528" spans="1:5" ht="15" customHeight="1" x14ac:dyDescent="0.2">
      <c r="A1528" s="6" t="s">
        <v>13244</v>
      </c>
      <c r="B1528" s="6" t="s">
        <v>4</v>
      </c>
      <c r="C1528" s="6" t="s">
        <v>45</v>
      </c>
      <c r="D1528" s="6" t="s">
        <v>29860</v>
      </c>
      <c r="E1528" s="6" t="s">
        <v>29839</v>
      </c>
    </row>
    <row r="1529" spans="1:5" ht="15" customHeight="1" x14ac:dyDescent="0.2">
      <c r="A1529" s="6" t="s">
        <v>20748</v>
      </c>
      <c r="B1529" s="6" t="s">
        <v>4</v>
      </c>
      <c r="C1529" s="6" t="s">
        <v>13</v>
      </c>
      <c r="D1529" s="6" t="s">
        <v>29860</v>
      </c>
      <c r="E1529" s="6" t="s">
        <v>29830</v>
      </c>
    </row>
    <row r="1530" spans="1:5" ht="15" customHeight="1" x14ac:dyDescent="0.2">
      <c r="A1530" s="6" t="s">
        <v>20749</v>
      </c>
      <c r="B1530" s="6" t="s">
        <v>4</v>
      </c>
      <c r="C1530" s="6" t="s">
        <v>85</v>
      </c>
      <c r="D1530" s="6" t="s">
        <v>29860</v>
      </c>
      <c r="E1530" s="6" t="s">
        <v>29839</v>
      </c>
    </row>
    <row r="1531" spans="1:5" ht="15" customHeight="1" x14ac:dyDescent="0.2">
      <c r="A1531" s="6" t="s">
        <v>20750</v>
      </c>
      <c r="B1531" s="6" t="s">
        <v>4</v>
      </c>
      <c r="C1531" s="6" t="s">
        <v>5</v>
      </c>
      <c r="D1531" s="6" t="s">
        <v>29860</v>
      </c>
      <c r="E1531" s="6" t="s">
        <v>29839</v>
      </c>
    </row>
    <row r="1532" spans="1:5" ht="15" customHeight="1" x14ac:dyDescent="0.2">
      <c r="A1532" s="6" t="s">
        <v>20751</v>
      </c>
      <c r="B1532" s="6" t="s">
        <v>4</v>
      </c>
      <c r="C1532" s="6" t="s">
        <v>3</v>
      </c>
      <c r="D1532" s="6" t="s">
        <v>29864</v>
      </c>
      <c r="E1532" s="6" t="s">
        <v>29839</v>
      </c>
    </row>
    <row r="1533" spans="1:5" ht="15" customHeight="1" x14ac:dyDescent="0.2">
      <c r="A1533" s="6" t="s">
        <v>20752</v>
      </c>
      <c r="B1533" s="6" t="s">
        <v>1</v>
      </c>
      <c r="C1533" s="6" t="s">
        <v>12</v>
      </c>
      <c r="D1533" s="6" t="s">
        <v>29860</v>
      </c>
      <c r="E1533" s="6" t="s">
        <v>29839</v>
      </c>
    </row>
    <row r="1534" spans="1:5" ht="15" customHeight="1" x14ac:dyDescent="0.2">
      <c r="A1534" s="6" t="s">
        <v>13246</v>
      </c>
      <c r="B1534" s="6" t="s">
        <v>1</v>
      </c>
      <c r="C1534" s="6" t="s">
        <v>34</v>
      </c>
      <c r="D1534" s="6" t="s">
        <v>29860</v>
      </c>
      <c r="E1534" s="6" t="s">
        <v>29842</v>
      </c>
    </row>
    <row r="1535" spans="1:5" ht="15" customHeight="1" x14ac:dyDescent="0.2">
      <c r="A1535" s="6" t="s">
        <v>5174</v>
      </c>
      <c r="B1535" s="6" t="s">
        <v>4</v>
      </c>
      <c r="C1535" s="6" t="s">
        <v>12736</v>
      </c>
      <c r="D1535" s="6" t="s">
        <v>29864</v>
      </c>
      <c r="E1535" s="6" t="s">
        <v>29839</v>
      </c>
    </row>
    <row r="1536" spans="1:5" ht="15" customHeight="1" x14ac:dyDescent="0.2">
      <c r="A1536" s="6" t="s">
        <v>20753</v>
      </c>
      <c r="B1536" s="6" t="s">
        <v>4</v>
      </c>
      <c r="C1536" s="6" t="s">
        <v>103</v>
      </c>
      <c r="D1536" s="6" t="s">
        <v>29864</v>
      </c>
      <c r="E1536" s="6" t="s">
        <v>29839</v>
      </c>
    </row>
    <row r="1537" spans="1:5" ht="15" customHeight="1" x14ac:dyDescent="0.2">
      <c r="A1537" s="6" t="s">
        <v>11284</v>
      </c>
      <c r="B1537" s="6" t="s">
        <v>29852</v>
      </c>
      <c r="C1537" s="6" t="s">
        <v>29843</v>
      </c>
      <c r="D1537" s="6" t="s">
        <v>29864</v>
      </c>
      <c r="E1537" s="6" t="s">
        <v>29839</v>
      </c>
    </row>
    <row r="1538" spans="1:5" ht="15" customHeight="1" x14ac:dyDescent="0.2">
      <c r="A1538" s="6" t="s">
        <v>13250</v>
      </c>
      <c r="B1538" s="6" t="s">
        <v>4</v>
      </c>
      <c r="C1538" s="6" t="s">
        <v>29836</v>
      </c>
      <c r="D1538" s="6" t="s">
        <v>29860</v>
      </c>
      <c r="E1538" s="6" t="s">
        <v>29839</v>
      </c>
    </row>
    <row r="1539" spans="1:5" ht="15" customHeight="1" x14ac:dyDescent="0.2">
      <c r="A1539" s="6" t="s">
        <v>11285</v>
      </c>
      <c r="B1539" s="6" t="s">
        <v>4</v>
      </c>
      <c r="C1539" s="6" t="s">
        <v>29843</v>
      </c>
      <c r="D1539" s="6" t="s">
        <v>29864</v>
      </c>
      <c r="E1539" s="6" t="s">
        <v>29839</v>
      </c>
    </row>
    <row r="1540" spans="1:5" ht="15" customHeight="1" x14ac:dyDescent="0.2">
      <c r="A1540" s="6" t="s">
        <v>19211</v>
      </c>
      <c r="B1540" s="6" t="s">
        <v>15</v>
      </c>
      <c r="C1540" s="6" t="s">
        <v>9</v>
      </c>
      <c r="D1540" s="6" t="s">
        <v>29864</v>
      </c>
      <c r="E1540" s="6" t="s">
        <v>29830</v>
      </c>
    </row>
    <row r="1541" spans="1:5" ht="15" customHeight="1" x14ac:dyDescent="0.2">
      <c r="A1541" s="6" t="s">
        <v>973</v>
      </c>
      <c r="B1541" s="6" t="s">
        <v>1</v>
      </c>
      <c r="C1541" s="6" t="s">
        <v>34</v>
      </c>
      <c r="D1541" s="6" t="s">
        <v>29864</v>
      </c>
      <c r="E1541" s="6" t="s">
        <v>29839</v>
      </c>
    </row>
    <row r="1542" spans="1:5" ht="15" customHeight="1" x14ac:dyDescent="0.2">
      <c r="A1542" s="6" t="s">
        <v>20754</v>
      </c>
      <c r="B1542" s="6" t="s">
        <v>15</v>
      </c>
      <c r="C1542" s="6" t="s">
        <v>3</v>
      </c>
      <c r="D1542" s="6" t="s">
        <v>29864</v>
      </c>
      <c r="E1542" s="6" t="s">
        <v>29830</v>
      </c>
    </row>
    <row r="1543" spans="1:5" ht="15" customHeight="1" x14ac:dyDescent="0.2">
      <c r="A1543" s="6" t="s">
        <v>522</v>
      </c>
      <c r="B1543" s="6" t="s">
        <v>4</v>
      </c>
      <c r="C1543" s="6" t="s">
        <v>29843</v>
      </c>
      <c r="D1543" s="6" t="s">
        <v>29864</v>
      </c>
      <c r="E1543" s="6" t="s">
        <v>29839</v>
      </c>
    </row>
    <row r="1544" spans="1:5" ht="15" customHeight="1" x14ac:dyDescent="0.2">
      <c r="A1544" s="6" t="s">
        <v>13253</v>
      </c>
      <c r="B1544" s="6" t="s">
        <v>4</v>
      </c>
      <c r="C1544" s="6" t="s">
        <v>26</v>
      </c>
      <c r="D1544" s="6" t="s">
        <v>29864</v>
      </c>
      <c r="E1544" s="6" t="s">
        <v>29839</v>
      </c>
    </row>
    <row r="1545" spans="1:5" ht="15" customHeight="1" x14ac:dyDescent="0.2">
      <c r="A1545" s="6" t="s">
        <v>1937</v>
      </c>
      <c r="B1545" s="6" t="s">
        <v>4</v>
      </c>
      <c r="C1545" s="6" t="s">
        <v>52</v>
      </c>
      <c r="D1545" s="6" t="s">
        <v>29860</v>
      </c>
      <c r="E1545" s="6" t="s">
        <v>29839</v>
      </c>
    </row>
    <row r="1546" spans="1:5" ht="15" customHeight="1" x14ac:dyDescent="0.2">
      <c r="A1546" s="6" t="s">
        <v>9608</v>
      </c>
      <c r="B1546" s="6" t="s">
        <v>4</v>
      </c>
      <c r="C1546" s="6" t="s">
        <v>3</v>
      </c>
      <c r="D1546" s="6" t="s">
        <v>29860</v>
      </c>
      <c r="E1546" s="6" t="s">
        <v>29839</v>
      </c>
    </row>
    <row r="1547" spans="1:5" ht="15" customHeight="1" x14ac:dyDescent="0.2">
      <c r="A1547" s="6" t="s">
        <v>9609</v>
      </c>
      <c r="B1547" s="6" t="s">
        <v>4</v>
      </c>
      <c r="C1547" s="6" t="s">
        <v>24</v>
      </c>
      <c r="D1547" s="6" t="s">
        <v>29860</v>
      </c>
      <c r="E1547" s="6" t="s">
        <v>29839</v>
      </c>
    </row>
    <row r="1548" spans="1:5" ht="15" customHeight="1" x14ac:dyDescent="0.2">
      <c r="A1548" s="6" t="s">
        <v>20755</v>
      </c>
      <c r="B1548" s="6" t="s">
        <v>4</v>
      </c>
      <c r="C1548" s="6" t="s">
        <v>3</v>
      </c>
      <c r="D1548" s="6" t="s">
        <v>29864</v>
      </c>
      <c r="E1548" s="6" t="s">
        <v>29839</v>
      </c>
    </row>
    <row r="1549" spans="1:5" ht="15" customHeight="1" x14ac:dyDescent="0.2">
      <c r="A1549" s="6" t="s">
        <v>17445</v>
      </c>
      <c r="B1549" s="6" t="s">
        <v>2971</v>
      </c>
      <c r="C1549" s="6" t="s">
        <v>3</v>
      </c>
      <c r="D1549" s="6" t="s">
        <v>29860</v>
      </c>
      <c r="E1549" s="6" t="s">
        <v>29830</v>
      </c>
    </row>
    <row r="1550" spans="1:5" ht="15" customHeight="1" x14ac:dyDescent="0.2">
      <c r="A1550" s="6" t="s">
        <v>20756</v>
      </c>
      <c r="B1550" s="6" t="s">
        <v>4</v>
      </c>
      <c r="C1550" s="6" t="s">
        <v>45</v>
      </c>
      <c r="D1550" s="6" t="s">
        <v>29860</v>
      </c>
      <c r="E1550" s="6" t="s">
        <v>29839</v>
      </c>
    </row>
    <row r="1551" spans="1:5" ht="15" customHeight="1" x14ac:dyDescent="0.2">
      <c r="A1551" s="6" t="s">
        <v>11292</v>
      </c>
      <c r="B1551" s="6" t="s">
        <v>4</v>
      </c>
      <c r="C1551" s="6" t="s">
        <v>103</v>
      </c>
      <c r="D1551" s="6" t="s">
        <v>29864</v>
      </c>
      <c r="E1551" s="6" t="s">
        <v>29839</v>
      </c>
    </row>
    <row r="1552" spans="1:5" ht="15" customHeight="1" x14ac:dyDescent="0.2">
      <c r="A1552" s="6" t="s">
        <v>20757</v>
      </c>
      <c r="B1552" s="6" t="s">
        <v>4</v>
      </c>
      <c r="C1552" s="6" t="s">
        <v>19</v>
      </c>
      <c r="D1552" s="6" t="s">
        <v>29860</v>
      </c>
      <c r="E1552" s="6" t="s">
        <v>29842</v>
      </c>
    </row>
    <row r="1553" spans="1:5" ht="15" customHeight="1" x14ac:dyDescent="0.2">
      <c r="A1553" s="6" t="s">
        <v>20758</v>
      </c>
      <c r="B1553" s="6" t="s">
        <v>4</v>
      </c>
      <c r="C1553" s="6" t="s">
        <v>35</v>
      </c>
      <c r="D1553" s="6" t="s">
        <v>29864</v>
      </c>
      <c r="E1553" s="6" t="s">
        <v>29839</v>
      </c>
    </row>
    <row r="1554" spans="1:5" ht="15" customHeight="1" x14ac:dyDescent="0.2">
      <c r="A1554" s="6" t="s">
        <v>13258</v>
      </c>
      <c r="B1554" s="6" t="s">
        <v>4</v>
      </c>
      <c r="C1554" s="6" t="s">
        <v>1540</v>
      </c>
      <c r="D1554" s="6" t="s">
        <v>29860</v>
      </c>
      <c r="E1554" s="6" t="s">
        <v>29842</v>
      </c>
    </row>
    <row r="1555" spans="1:5" ht="15" customHeight="1" x14ac:dyDescent="0.2">
      <c r="A1555" s="6" t="s">
        <v>20759</v>
      </c>
      <c r="B1555" s="6" t="s">
        <v>15</v>
      </c>
      <c r="C1555" s="6" t="s">
        <v>3</v>
      </c>
      <c r="D1555" s="6" t="s">
        <v>29864</v>
      </c>
      <c r="E1555" s="6" t="s">
        <v>29830</v>
      </c>
    </row>
    <row r="1556" spans="1:5" ht="15" customHeight="1" x14ac:dyDescent="0.2">
      <c r="A1556" s="6" t="s">
        <v>20760</v>
      </c>
      <c r="B1556" s="6" t="s">
        <v>15</v>
      </c>
      <c r="C1556" s="6" t="s">
        <v>3</v>
      </c>
      <c r="D1556" s="6" t="s">
        <v>29860</v>
      </c>
      <c r="E1556" s="6" t="s">
        <v>29830</v>
      </c>
    </row>
    <row r="1557" spans="1:5" ht="15" customHeight="1" x14ac:dyDescent="0.2">
      <c r="A1557" s="6" t="s">
        <v>15444</v>
      </c>
      <c r="B1557" s="6" t="s">
        <v>4</v>
      </c>
      <c r="C1557" s="6" t="s">
        <v>45</v>
      </c>
      <c r="D1557" s="6" t="s">
        <v>29860</v>
      </c>
      <c r="E1557" s="6" t="s">
        <v>29839</v>
      </c>
    </row>
    <row r="1558" spans="1:5" ht="15" customHeight="1" x14ac:dyDescent="0.2">
      <c r="A1558" s="6" t="s">
        <v>19213</v>
      </c>
      <c r="B1558" s="6" t="s">
        <v>4</v>
      </c>
      <c r="C1558" s="6" t="s">
        <v>45</v>
      </c>
      <c r="D1558" s="6" t="s">
        <v>29860</v>
      </c>
      <c r="E1558" s="6" t="s">
        <v>29839</v>
      </c>
    </row>
    <row r="1559" spans="1:5" ht="15" customHeight="1" x14ac:dyDescent="0.2">
      <c r="A1559" s="6" t="s">
        <v>20761</v>
      </c>
      <c r="B1559" s="6" t="s">
        <v>4</v>
      </c>
      <c r="C1559" s="6" t="s">
        <v>9</v>
      </c>
      <c r="D1559" s="6" t="s">
        <v>29864</v>
      </c>
      <c r="E1559" s="6" t="s">
        <v>29839</v>
      </c>
    </row>
    <row r="1560" spans="1:5" ht="15" customHeight="1" x14ac:dyDescent="0.2">
      <c r="A1560" s="6" t="s">
        <v>1941</v>
      </c>
      <c r="B1560" s="6" t="s">
        <v>4</v>
      </c>
      <c r="C1560" s="6" t="s">
        <v>52</v>
      </c>
      <c r="D1560" s="6" t="s">
        <v>29860</v>
      </c>
      <c r="E1560" s="6" t="s">
        <v>29839</v>
      </c>
    </row>
    <row r="1561" spans="1:5" ht="15" customHeight="1" x14ac:dyDescent="0.2">
      <c r="A1561" s="6" t="s">
        <v>20762</v>
      </c>
      <c r="B1561" s="6" t="s">
        <v>4</v>
      </c>
      <c r="C1561" s="6" t="s">
        <v>29836</v>
      </c>
      <c r="D1561" s="6" t="s">
        <v>29860</v>
      </c>
      <c r="E1561" s="6" t="s">
        <v>29830</v>
      </c>
    </row>
    <row r="1562" spans="1:5" ht="15" customHeight="1" x14ac:dyDescent="0.2">
      <c r="A1562" s="6" t="s">
        <v>1379</v>
      </c>
      <c r="B1562" s="6" t="s">
        <v>4</v>
      </c>
      <c r="C1562" s="6" t="s">
        <v>9</v>
      </c>
      <c r="D1562" s="6" t="s">
        <v>29864</v>
      </c>
      <c r="E1562" s="6" t="s">
        <v>29839</v>
      </c>
    </row>
    <row r="1563" spans="1:5" ht="15" customHeight="1" x14ac:dyDescent="0.2">
      <c r="A1563" s="6" t="s">
        <v>11296</v>
      </c>
      <c r="B1563" s="6" t="s">
        <v>1</v>
      </c>
      <c r="C1563" s="6" t="s">
        <v>17</v>
      </c>
      <c r="D1563" s="6" t="s">
        <v>29864</v>
      </c>
      <c r="E1563" s="6" t="s">
        <v>29839</v>
      </c>
    </row>
    <row r="1564" spans="1:5" ht="15" customHeight="1" x14ac:dyDescent="0.2">
      <c r="A1564" s="6" t="s">
        <v>20763</v>
      </c>
      <c r="B1564" s="6" t="s">
        <v>4</v>
      </c>
      <c r="C1564" s="6" t="s">
        <v>3</v>
      </c>
      <c r="D1564" s="6" t="s">
        <v>29860</v>
      </c>
      <c r="E1564" s="6" t="s">
        <v>29830</v>
      </c>
    </row>
    <row r="1565" spans="1:5" ht="15" customHeight="1" x14ac:dyDescent="0.2">
      <c r="A1565" s="6" t="s">
        <v>1380</v>
      </c>
      <c r="B1565" s="6" t="s">
        <v>4</v>
      </c>
      <c r="C1565" s="6" t="s">
        <v>103</v>
      </c>
      <c r="D1565" s="6" t="s">
        <v>29864</v>
      </c>
      <c r="E1565" s="6" t="s">
        <v>29839</v>
      </c>
    </row>
    <row r="1566" spans="1:5" ht="15" customHeight="1" x14ac:dyDescent="0.2">
      <c r="A1566" s="6" t="s">
        <v>20764</v>
      </c>
      <c r="B1566" s="6" t="s">
        <v>4</v>
      </c>
      <c r="C1566" s="6" t="s">
        <v>3</v>
      </c>
      <c r="D1566" s="6" t="s">
        <v>29864</v>
      </c>
      <c r="E1566" s="6" t="s">
        <v>29839</v>
      </c>
    </row>
    <row r="1567" spans="1:5" ht="15" customHeight="1" x14ac:dyDescent="0.2">
      <c r="A1567" s="6" t="s">
        <v>20765</v>
      </c>
      <c r="B1567" s="6" t="s">
        <v>4</v>
      </c>
      <c r="C1567" s="6" t="s">
        <v>1276</v>
      </c>
      <c r="D1567" s="6" t="s">
        <v>29860</v>
      </c>
      <c r="E1567" s="6" t="s">
        <v>29839</v>
      </c>
    </row>
    <row r="1568" spans="1:5" ht="15" customHeight="1" x14ac:dyDescent="0.2">
      <c r="A1568" s="6" t="s">
        <v>17449</v>
      </c>
      <c r="B1568" s="6" t="s">
        <v>1</v>
      </c>
      <c r="C1568" s="6" t="s">
        <v>12</v>
      </c>
      <c r="D1568" s="6" t="s">
        <v>29860</v>
      </c>
      <c r="E1568" s="6" t="s">
        <v>29842</v>
      </c>
    </row>
    <row r="1569" spans="1:5" ht="15" customHeight="1" x14ac:dyDescent="0.2">
      <c r="A1569" s="6" t="s">
        <v>20766</v>
      </c>
      <c r="B1569" s="6" t="s">
        <v>4</v>
      </c>
      <c r="C1569" s="6" t="s">
        <v>81</v>
      </c>
      <c r="D1569" s="6" t="s">
        <v>29860</v>
      </c>
      <c r="E1569" s="6" t="s">
        <v>29839</v>
      </c>
    </row>
    <row r="1570" spans="1:5" ht="15" customHeight="1" x14ac:dyDescent="0.2">
      <c r="A1570" s="6" t="s">
        <v>9354</v>
      </c>
      <c r="B1570" s="6" t="s">
        <v>4</v>
      </c>
      <c r="C1570" s="6" t="s">
        <v>3</v>
      </c>
      <c r="D1570" s="6" t="s">
        <v>29864</v>
      </c>
      <c r="E1570" s="6" t="s">
        <v>29839</v>
      </c>
    </row>
    <row r="1571" spans="1:5" ht="15" customHeight="1" x14ac:dyDescent="0.2">
      <c r="A1571" s="6" t="s">
        <v>17450</v>
      </c>
      <c r="B1571" s="6" t="s">
        <v>1</v>
      </c>
      <c r="C1571" s="6" t="s">
        <v>158</v>
      </c>
      <c r="D1571" s="6" t="s">
        <v>29860</v>
      </c>
      <c r="E1571" s="6" t="s">
        <v>29830</v>
      </c>
    </row>
    <row r="1572" spans="1:5" ht="15" customHeight="1" x14ac:dyDescent="0.2">
      <c r="A1572" s="6" t="s">
        <v>13267</v>
      </c>
      <c r="B1572" s="6" t="s">
        <v>1</v>
      </c>
      <c r="C1572" s="6" t="s">
        <v>3</v>
      </c>
      <c r="D1572" s="6" t="s">
        <v>29860</v>
      </c>
      <c r="E1572" s="6" t="s">
        <v>29839</v>
      </c>
    </row>
    <row r="1573" spans="1:5" ht="15" customHeight="1" x14ac:dyDescent="0.2">
      <c r="A1573" s="6" t="s">
        <v>19214</v>
      </c>
      <c r="B1573" s="6" t="s">
        <v>1</v>
      </c>
      <c r="C1573" s="6" t="s">
        <v>45</v>
      </c>
      <c r="D1573" s="6" t="s">
        <v>29864</v>
      </c>
      <c r="E1573" s="6" t="s">
        <v>29839</v>
      </c>
    </row>
    <row r="1574" spans="1:5" ht="15" customHeight="1" x14ac:dyDescent="0.2">
      <c r="A1574" s="6" t="s">
        <v>5192</v>
      </c>
      <c r="B1574" s="6" t="s">
        <v>4</v>
      </c>
      <c r="C1574" s="6" t="s">
        <v>5</v>
      </c>
      <c r="D1574" s="6" t="s">
        <v>29860</v>
      </c>
      <c r="E1574" s="6" t="s">
        <v>29839</v>
      </c>
    </row>
    <row r="1575" spans="1:5" ht="15" customHeight="1" x14ac:dyDescent="0.2">
      <c r="A1575" s="6" t="s">
        <v>17456</v>
      </c>
      <c r="B1575" s="6" t="s">
        <v>4</v>
      </c>
      <c r="C1575" s="6" t="s">
        <v>9</v>
      </c>
      <c r="D1575" s="6" t="s">
        <v>29864</v>
      </c>
      <c r="E1575" s="6" t="s">
        <v>29839</v>
      </c>
    </row>
    <row r="1576" spans="1:5" ht="15" customHeight="1" x14ac:dyDescent="0.2">
      <c r="A1576" s="6" t="s">
        <v>20767</v>
      </c>
      <c r="B1576" s="6" t="s">
        <v>1</v>
      </c>
      <c r="C1576" s="6" t="s">
        <v>3</v>
      </c>
      <c r="D1576" s="6" t="s">
        <v>29860</v>
      </c>
      <c r="E1576" s="6" t="s">
        <v>29830</v>
      </c>
    </row>
    <row r="1577" spans="1:5" ht="15" customHeight="1" x14ac:dyDescent="0.2">
      <c r="A1577" s="6" t="s">
        <v>20768</v>
      </c>
      <c r="B1577" s="6" t="s">
        <v>4</v>
      </c>
      <c r="C1577" s="6" t="s">
        <v>39</v>
      </c>
      <c r="D1577" s="6" t="s">
        <v>29860</v>
      </c>
      <c r="E1577" s="6" t="s">
        <v>29839</v>
      </c>
    </row>
    <row r="1578" spans="1:5" ht="15" customHeight="1" x14ac:dyDescent="0.2">
      <c r="A1578" s="6" t="s">
        <v>3385</v>
      </c>
      <c r="B1578" s="6" t="s">
        <v>4</v>
      </c>
      <c r="C1578" s="6" t="s">
        <v>3</v>
      </c>
      <c r="D1578" s="6" t="s">
        <v>29860</v>
      </c>
      <c r="E1578" s="6" t="s">
        <v>29839</v>
      </c>
    </row>
    <row r="1579" spans="1:5" ht="15" customHeight="1" x14ac:dyDescent="0.2">
      <c r="A1579" s="6" t="s">
        <v>20769</v>
      </c>
      <c r="B1579" s="6" t="s">
        <v>4</v>
      </c>
      <c r="C1579" s="6" t="s">
        <v>0</v>
      </c>
      <c r="D1579" s="6" t="s">
        <v>29860</v>
      </c>
      <c r="E1579" s="6" t="s">
        <v>29839</v>
      </c>
    </row>
    <row r="1580" spans="1:5" ht="15" customHeight="1" x14ac:dyDescent="0.2">
      <c r="A1580" s="6" t="s">
        <v>20770</v>
      </c>
      <c r="B1580" s="6" t="s">
        <v>4</v>
      </c>
      <c r="C1580" s="6" t="s">
        <v>39</v>
      </c>
      <c r="D1580" s="6" t="s">
        <v>29860</v>
      </c>
      <c r="E1580" s="6" t="s">
        <v>29830</v>
      </c>
    </row>
    <row r="1581" spans="1:5" ht="15" customHeight="1" x14ac:dyDescent="0.2">
      <c r="A1581" s="6" t="s">
        <v>5196</v>
      </c>
      <c r="B1581" s="6" t="s">
        <v>1</v>
      </c>
      <c r="C1581" s="6" t="s">
        <v>77</v>
      </c>
      <c r="D1581" s="6" t="s">
        <v>29860</v>
      </c>
      <c r="E1581" s="6" t="s">
        <v>29839</v>
      </c>
    </row>
    <row r="1582" spans="1:5" ht="15" customHeight="1" x14ac:dyDescent="0.2">
      <c r="A1582" s="6" t="s">
        <v>11301</v>
      </c>
      <c r="B1582" s="6" t="s">
        <v>4</v>
      </c>
      <c r="C1582" s="6" t="s">
        <v>45</v>
      </c>
      <c r="D1582" s="6" t="s">
        <v>29860</v>
      </c>
      <c r="E1582" s="6" t="s">
        <v>29839</v>
      </c>
    </row>
    <row r="1583" spans="1:5" ht="15" customHeight="1" x14ac:dyDescent="0.2">
      <c r="A1583" s="6" t="s">
        <v>20771</v>
      </c>
      <c r="B1583" s="6" t="s">
        <v>4</v>
      </c>
      <c r="C1583" s="6" t="s">
        <v>45</v>
      </c>
      <c r="D1583" s="6" t="s">
        <v>29860</v>
      </c>
      <c r="E1583" s="6" t="s">
        <v>29839</v>
      </c>
    </row>
    <row r="1584" spans="1:5" ht="15" customHeight="1" x14ac:dyDescent="0.2">
      <c r="A1584" s="6" t="s">
        <v>20772</v>
      </c>
      <c r="B1584" s="6" t="s">
        <v>4</v>
      </c>
      <c r="C1584" s="6" t="s">
        <v>9</v>
      </c>
      <c r="D1584" s="6" t="s">
        <v>29860</v>
      </c>
      <c r="E1584" s="6" t="s">
        <v>29830</v>
      </c>
    </row>
    <row r="1585" spans="1:5" ht="15" customHeight="1" x14ac:dyDescent="0.2">
      <c r="A1585" s="6" t="s">
        <v>20773</v>
      </c>
      <c r="B1585" s="6" t="s">
        <v>4</v>
      </c>
      <c r="C1585" s="6" t="s">
        <v>45</v>
      </c>
      <c r="D1585" s="6" t="s">
        <v>29860</v>
      </c>
      <c r="E1585" s="6" t="s">
        <v>29842</v>
      </c>
    </row>
    <row r="1586" spans="1:5" ht="15" customHeight="1" x14ac:dyDescent="0.2">
      <c r="A1586" s="6" t="s">
        <v>20774</v>
      </c>
      <c r="B1586" s="6" t="s">
        <v>4</v>
      </c>
      <c r="C1586" s="6" t="s">
        <v>5</v>
      </c>
      <c r="D1586" s="6" t="s">
        <v>29860</v>
      </c>
      <c r="E1586" s="6" t="s">
        <v>29842</v>
      </c>
    </row>
    <row r="1587" spans="1:5" ht="15" customHeight="1" x14ac:dyDescent="0.2">
      <c r="A1587" s="6" t="s">
        <v>13271</v>
      </c>
      <c r="B1587" s="6" t="s">
        <v>4</v>
      </c>
      <c r="C1587" s="6" t="s">
        <v>3</v>
      </c>
      <c r="D1587" s="6" t="s">
        <v>29864</v>
      </c>
      <c r="E1587" s="6" t="s">
        <v>29839</v>
      </c>
    </row>
    <row r="1588" spans="1:5" ht="15" customHeight="1" x14ac:dyDescent="0.2">
      <c r="A1588" s="6" t="s">
        <v>3388</v>
      </c>
      <c r="B1588" s="6" t="s">
        <v>4</v>
      </c>
      <c r="C1588" s="6" t="s">
        <v>158</v>
      </c>
      <c r="D1588" s="6" t="s">
        <v>29860</v>
      </c>
      <c r="E1588" s="6" t="s">
        <v>29839</v>
      </c>
    </row>
    <row r="1589" spans="1:5" ht="15" customHeight="1" x14ac:dyDescent="0.2">
      <c r="A1589" s="6" t="s">
        <v>20775</v>
      </c>
      <c r="B1589" s="6" t="s">
        <v>15</v>
      </c>
      <c r="C1589" s="6" t="s">
        <v>3</v>
      </c>
      <c r="D1589" s="6" t="s">
        <v>29864</v>
      </c>
      <c r="E1589" s="6" t="s">
        <v>29830</v>
      </c>
    </row>
    <row r="1590" spans="1:5" ht="15" customHeight="1" x14ac:dyDescent="0.2">
      <c r="A1590" s="6" t="s">
        <v>17461</v>
      </c>
      <c r="B1590" s="6" t="s">
        <v>4</v>
      </c>
      <c r="C1590" s="6" t="s">
        <v>3</v>
      </c>
      <c r="D1590" s="6" t="s">
        <v>29860</v>
      </c>
      <c r="E1590" s="6" t="s">
        <v>29842</v>
      </c>
    </row>
    <row r="1591" spans="1:5" ht="15" customHeight="1" x14ac:dyDescent="0.2">
      <c r="A1591" s="6" t="s">
        <v>9611</v>
      </c>
      <c r="B1591" s="6" t="s">
        <v>4</v>
      </c>
      <c r="C1591" s="6" t="s">
        <v>3</v>
      </c>
      <c r="D1591" s="6" t="s">
        <v>29864</v>
      </c>
      <c r="E1591" s="6" t="s">
        <v>29839</v>
      </c>
    </row>
    <row r="1592" spans="1:5" ht="15" customHeight="1" x14ac:dyDescent="0.2">
      <c r="A1592" s="6" t="s">
        <v>343</v>
      </c>
      <c r="B1592" s="6" t="s">
        <v>29852</v>
      </c>
      <c r="C1592" s="6" t="s">
        <v>45</v>
      </c>
      <c r="D1592" s="6" t="s">
        <v>29860</v>
      </c>
      <c r="E1592" s="6" t="s">
        <v>29839</v>
      </c>
    </row>
    <row r="1593" spans="1:5" ht="15" customHeight="1" x14ac:dyDescent="0.2">
      <c r="A1593" s="6" t="s">
        <v>978</v>
      </c>
      <c r="B1593" s="6" t="s">
        <v>4</v>
      </c>
      <c r="C1593" s="6" t="s">
        <v>34</v>
      </c>
      <c r="D1593" s="6" t="s">
        <v>29860</v>
      </c>
      <c r="E1593" s="6" t="s">
        <v>29839</v>
      </c>
    </row>
    <row r="1594" spans="1:5" ht="15" customHeight="1" x14ac:dyDescent="0.2">
      <c r="A1594" s="6" t="s">
        <v>19217</v>
      </c>
      <c r="B1594" s="6" t="s">
        <v>4</v>
      </c>
      <c r="C1594" s="6" t="s">
        <v>29869</v>
      </c>
      <c r="D1594" s="6" t="s">
        <v>29860</v>
      </c>
      <c r="E1594" s="6" t="s">
        <v>29842</v>
      </c>
    </row>
    <row r="1595" spans="1:5" ht="15" customHeight="1" x14ac:dyDescent="0.2">
      <c r="A1595" s="6" t="s">
        <v>3389</v>
      </c>
      <c r="B1595" s="6" t="s">
        <v>4</v>
      </c>
      <c r="C1595" s="6" t="s">
        <v>1540</v>
      </c>
      <c r="D1595" s="6" t="s">
        <v>29860</v>
      </c>
      <c r="E1595" s="6" t="s">
        <v>29839</v>
      </c>
    </row>
    <row r="1596" spans="1:5" ht="15" customHeight="1" x14ac:dyDescent="0.2">
      <c r="A1596" s="6" t="s">
        <v>20776</v>
      </c>
      <c r="B1596" s="6" t="s">
        <v>2971</v>
      </c>
      <c r="C1596" s="6" t="s">
        <v>1540</v>
      </c>
      <c r="D1596" s="6" t="s">
        <v>29860</v>
      </c>
      <c r="E1596" s="6" t="s">
        <v>29830</v>
      </c>
    </row>
    <row r="1597" spans="1:5" ht="15" customHeight="1" x14ac:dyDescent="0.2">
      <c r="A1597" s="6" t="s">
        <v>20777</v>
      </c>
      <c r="B1597" s="6" t="s">
        <v>4</v>
      </c>
      <c r="C1597" s="6" t="s">
        <v>45</v>
      </c>
      <c r="D1597" s="6" t="s">
        <v>29860</v>
      </c>
      <c r="E1597" s="6" t="s">
        <v>29839</v>
      </c>
    </row>
    <row r="1598" spans="1:5" ht="15" customHeight="1" x14ac:dyDescent="0.2">
      <c r="A1598" s="6" t="s">
        <v>19218</v>
      </c>
      <c r="B1598" s="6" t="s">
        <v>15</v>
      </c>
      <c r="C1598" s="6" t="s">
        <v>3</v>
      </c>
      <c r="D1598" s="6" t="s">
        <v>29864</v>
      </c>
      <c r="E1598" s="6" t="s">
        <v>29830</v>
      </c>
    </row>
    <row r="1599" spans="1:5" ht="15" customHeight="1" x14ac:dyDescent="0.2">
      <c r="A1599" s="6" t="s">
        <v>20778</v>
      </c>
      <c r="B1599" s="6" t="s">
        <v>2971</v>
      </c>
      <c r="C1599" s="6" t="s">
        <v>1540</v>
      </c>
      <c r="D1599" s="6" t="s">
        <v>29860</v>
      </c>
      <c r="E1599" s="6" t="s">
        <v>29830</v>
      </c>
    </row>
    <row r="1600" spans="1:5" ht="15" customHeight="1" x14ac:dyDescent="0.2">
      <c r="A1600" s="6" t="s">
        <v>20779</v>
      </c>
      <c r="B1600" s="6" t="s">
        <v>4</v>
      </c>
      <c r="C1600" s="6" t="s">
        <v>39</v>
      </c>
      <c r="D1600" s="6" t="s">
        <v>29860</v>
      </c>
      <c r="E1600" s="6" t="s">
        <v>29830</v>
      </c>
    </row>
    <row r="1601" spans="1:5" ht="15" customHeight="1" x14ac:dyDescent="0.2">
      <c r="A1601" s="6" t="s">
        <v>17462</v>
      </c>
      <c r="B1601" s="6" t="s">
        <v>15</v>
      </c>
      <c r="C1601" s="6" t="s">
        <v>9</v>
      </c>
      <c r="D1601" s="6" t="s">
        <v>29864</v>
      </c>
      <c r="E1601" s="6" t="s">
        <v>29830</v>
      </c>
    </row>
    <row r="1602" spans="1:5" ht="15" customHeight="1" x14ac:dyDescent="0.2">
      <c r="A1602" s="6" t="s">
        <v>20780</v>
      </c>
      <c r="B1602" s="6" t="s">
        <v>1</v>
      </c>
      <c r="C1602" s="6" t="s">
        <v>68</v>
      </c>
      <c r="D1602" s="6" t="s">
        <v>29860</v>
      </c>
      <c r="E1602" s="6" t="s">
        <v>29842</v>
      </c>
    </row>
    <row r="1603" spans="1:5" ht="15" customHeight="1" x14ac:dyDescent="0.2">
      <c r="A1603" s="6" t="s">
        <v>20781</v>
      </c>
      <c r="B1603" s="6" t="s">
        <v>2971</v>
      </c>
      <c r="C1603" s="6" t="s">
        <v>12</v>
      </c>
      <c r="D1603" s="6" t="s">
        <v>29860</v>
      </c>
      <c r="E1603" s="6" t="s">
        <v>29830</v>
      </c>
    </row>
    <row r="1604" spans="1:5" ht="15" customHeight="1" x14ac:dyDescent="0.2">
      <c r="A1604" s="6" t="s">
        <v>19219</v>
      </c>
      <c r="B1604" s="6" t="s">
        <v>4</v>
      </c>
      <c r="C1604" s="6" t="s">
        <v>68</v>
      </c>
      <c r="D1604" s="6" t="s">
        <v>29860</v>
      </c>
      <c r="E1604" s="6" t="s">
        <v>29842</v>
      </c>
    </row>
    <row r="1605" spans="1:5" ht="15" customHeight="1" x14ac:dyDescent="0.2">
      <c r="A1605" s="6" t="s">
        <v>20782</v>
      </c>
      <c r="B1605" s="6" t="s">
        <v>15</v>
      </c>
      <c r="C1605" s="6" t="s">
        <v>3</v>
      </c>
      <c r="D1605" s="6" t="s">
        <v>29860</v>
      </c>
      <c r="E1605" s="6" t="s">
        <v>29830</v>
      </c>
    </row>
    <row r="1606" spans="1:5" ht="15" customHeight="1" x14ac:dyDescent="0.2">
      <c r="A1606" s="6" t="s">
        <v>11303</v>
      </c>
      <c r="B1606" s="6" t="s">
        <v>4</v>
      </c>
      <c r="C1606" s="6" t="s">
        <v>45</v>
      </c>
      <c r="D1606" s="6" t="s">
        <v>29860</v>
      </c>
      <c r="E1606" s="6" t="s">
        <v>29839</v>
      </c>
    </row>
    <row r="1607" spans="1:5" ht="15" customHeight="1" x14ac:dyDescent="0.2">
      <c r="A1607" s="6" t="s">
        <v>20783</v>
      </c>
      <c r="B1607" s="6" t="s">
        <v>1</v>
      </c>
      <c r="C1607" s="6" t="s">
        <v>1276</v>
      </c>
      <c r="D1607" s="6" t="s">
        <v>29860</v>
      </c>
      <c r="E1607" s="6" t="s">
        <v>29830</v>
      </c>
    </row>
    <row r="1608" spans="1:5" ht="15" customHeight="1" x14ac:dyDescent="0.2">
      <c r="A1608" s="6" t="s">
        <v>17464</v>
      </c>
      <c r="B1608" s="6" t="s">
        <v>4</v>
      </c>
      <c r="C1608" s="6" t="s">
        <v>1671</v>
      </c>
      <c r="D1608" s="6" t="s">
        <v>29860</v>
      </c>
      <c r="E1608" s="6" t="s">
        <v>29830</v>
      </c>
    </row>
    <row r="1609" spans="1:5" ht="15" customHeight="1" x14ac:dyDescent="0.2">
      <c r="A1609" s="6" t="s">
        <v>19220</v>
      </c>
      <c r="B1609" s="6" t="s">
        <v>15</v>
      </c>
      <c r="C1609" s="6" t="s">
        <v>9</v>
      </c>
      <c r="D1609" s="6" t="s">
        <v>29864</v>
      </c>
      <c r="E1609" s="6" t="s">
        <v>29830</v>
      </c>
    </row>
    <row r="1610" spans="1:5" ht="15" customHeight="1" x14ac:dyDescent="0.2">
      <c r="A1610" s="6" t="s">
        <v>20784</v>
      </c>
      <c r="B1610" s="6" t="s">
        <v>2971</v>
      </c>
      <c r="C1610" s="6" t="s">
        <v>19</v>
      </c>
      <c r="D1610" s="6" t="s">
        <v>29860</v>
      </c>
      <c r="E1610" s="6" t="s">
        <v>29830</v>
      </c>
    </row>
    <row r="1611" spans="1:5" ht="15" customHeight="1" x14ac:dyDescent="0.2">
      <c r="A1611" s="6" t="s">
        <v>19221</v>
      </c>
      <c r="B1611" s="6" t="s">
        <v>1</v>
      </c>
      <c r="C1611" s="6" t="s">
        <v>29866</v>
      </c>
      <c r="D1611" s="6" t="s">
        <v>29860</v>
      </c>
      <c r="E1611" s="6" t="s">
        <v>29830</v>
      </c>
    </row>
    <row r="1612" spans="1:5" ht="15" customHeight="1" x14ac:dyDescent="0.2">
      <c r="A1612" s="6" t="s">
        <v>15467</v>
      </c>
      <c r="B1612" s="6" t="s">
        <v>4</v>
      </c>
      <c r="C1612" s="6" t="s">
        <v>9</v>
      </c>
      <c r="D1612" s="6" t="s">
        <v>29860</v>
      </c>
      <c r="E1612" s="6" t="s">
        <v>29842</v>
      </c>
    </row>
    <row r="1613" spans="1:5" ht="15" customHeight="1" x14ac:dyDescent="0.2">
      <c r="A1613" s="6" t="s">
        <v>19223</v>
      </c>
      <c r="B1613" s="6" t="s">
        <v>4</v>
      </c>
      <c r="C1613" s="6" t="s">
        <v>1540</v>
      </c>
      <c r="D1613" s="6" t="s">
        <v>29860</v>
      </c>
      <c r="E1613" s="6" t="s">
        <v>29830</v>
      </c>
    </row>
    <row r="1614" spans="1:5" ht="15" customHeight="1" x14ac:dyDescent="0.2">
      <c r="A1614" s="6" t="s">
        <v>13275</v>
      </c>
      <c r="B1614" s="6" t="s">
        <v>1</v>
      </c>
      <c r="C1614" s="6" t="s">
        <v>9</v>
      </c>
      <c r="D1614" s="6" t="s">
        <v>29864</v>
      </c>
      <c r="E1614" s="6" t="s">
        <v>29839</v>
      </c>
    </row>
    <row r="1615" spans="1:5" ht="15" customHeight="1" x14ac:dyDescent="0.2">
      <c r="A1615" s="6" t="s">
        <v>13276</v>
      </c>
      <c r="B1615" s="6" t="s">
        <v>4</v>
      </c>
      <c r="C1615" s="6" t="s">
        <v>103</v>
      </c>
      <c r="D1615" s="6" t="s">
        <v>29860</v>
      </c>
      <c r="E1615" s="6" t="s">
        <v>29839</v>
      </c>
    </row>
    <row r="1616" spans="1:5" ht="15" customHeight="1" x14ac:dyDescent="0.2">
      <c r="A1616" s="6" t="s">
        <v>20785</v>
      </c>
      <c r="B1616" s="6" t="s">
        <v>4</v>
      </c>
      <c r="C1616" s="6" t="s">
        <v>45</v>
      </c>
      <c r="D1616" s="6" t="s">
        <v>29864</v>
      </c>
      <c r="E1616" s="6" t="s">
        <v>29839</v>
      </c>
    </row>
    <row r="1617" spans="1:5" ht="15" customHeight="1" x14ac:dyDescent="0.2">
      <c r="A1617" s="6" t="s">
        <v>20786</v>
      </c>
      <c r="B1617" s="6" t="s">
        <v>4</v>
      </c>
      <c r="C1617" s="6" t="s">
        <v>12</v>
      </c>
      <c r="D1617" s="6" t="s">
        <v>29860</v>
      </c>
      <c r="E1617" s="6" t="s">
        <v>29839</v>
      </c>
    </row>
    <row r="1618" spans="1:5" ht="15" customHeight="1" x14ac:dyDescent="0.2">
      <c r="A1618" s="6" t="s">
        <v>1948</v>
      </c>
      <c r="B1618" s="6" t="s">
        <v>4</v>
      </c>
      <c r="C1618" s="6" t="s">
        <v>20</v>
      </c>
      <c r="D1618" s="6" t="s">
        <v>29860</v>
      </c>
      <c r="E1618" s="6" t="s">
        <v>29839</v>
      </c>
    </row>
    <row r="1619" spans="1:5" ht="15" customHeight="1" x14ac:dyDescent="0.2">
      <c r="A1619" s="6" t="s">
        <v>11309</v>
      </c>
      <c r="B1619" s="6" t="s">
        <v>4</v>
      </c>
      <c r="C1619" s="6" t="s">
        <v>5</v>
      </c>
      <c r="D1619" s="6" t="s">
        <v>29860</v>
      </c>
      <c r="E1619" s="6" t="s">
        <v>29839</v>
      </c>
    </row>
    <row r="1620" spans="1:5" ht="15" customHeight="1" x14ac:dyDescent="0.2">
      <c r="A1620" s="6" t="s">
        <v>20787</v>
      </c>
      <c r="B1620" s="6" t="s">
        <v>2971</v>
      </c>
      <c r="C1620" s="6" t="s">
        <v>12</v>
      </c>
      <c r="D1620" s="6" t="s">
        <v>29860</v>
      </c>
      <c r="E1620" s="6" t="s">
        <v>29830</v>
      </c>
    </row>
    <row r="1621" spans="1:5" ht="15" customHeight="1" x14ac:dyDescent="0.2">
      <c r="A1621" s="6" t="s">
        <v>20788</v>
      </c>
      <c r="B1621" s="6" t="s">
        <v>4</v>
      </c>
      <c r="C1621" s="6" t="s">
        <v>29869</v>
      </c>
      <c r="D1621" s="6" t="s">
        <v>29860</v>
      </c>
      <c r="E1621" s="6" t="s">
        <v>29839</v>
      </c>
    </row>
    <row r="1622" spans="1:5" ht="15" customHeight="1" x14ac:dyDescent="0.2">
      <c r="A1622" s="6" t="s">
        <v>20789</v>
      </c>
      <c r="B1622" s="6" t="s">
        <v>1</v>
      </c>
      <c r="C1622" s="6" t="s">
        <v>158</v>
      </c>
      <c r="D1622" s="6" t="s">
        <v>29860</v>
      </c>
      <c r="E1622" s="6" t="s">
        <v>29830</v>
      </c>
    </row>
    <row r="1623" spans="1:5" ht="15" customHeight="1" x14ac:dyDescent="0.2">
      <c r="A1623" s="6" t="s">
        <v>13277</v>
      </c>
      <c r="B1623" s="6" t="s">
        <v>1</v>
      </c>
      <c r="C1623" s="6" t="s">
        <v>20</v>
      </c>
      <c r="D1623" s="6" t="s">
        <v>29860</v>
      </c>
      <c r="E1623" s="6" t="s">
        <v>29842</v>
      </c>
    </row>
    <row r="1624" spans="1:5" ht="15" customHeight="1" x14ac:dyDescent="0.2">
      <c r="A1624" s="6" t="s">
        <v>20790</v>
      </c>
      <c r="B1624" s="6" t="s">
        <v>15</v>
      </c>
      <c r="C1624" s="6" t="s">
        <v>9</v>
      </c>
      <c r="D1624" s="6" t="s">
        <v>29860</v>
      </c>
      <c r="E1624" s="6" t="s">
        <v>29830</v>
      </c>
    </row>
    <row r="1625" spans="1:5" ht="15" customHeight="1" x14ac:dyDescent="0.2">
      <c r="A1625" s="6" t="s">
        <v>20791</v>
      </c>
      <c r="B1625" s="6" t="s">
        <v>15</v>
      </c>
      <c r="C1625" s="6" t="s">
        <v>3</v>
      </c>
      <c r="D1625" s="6" t="s">
        <v>29860</v>
      </c>
      <c r="E1625" s="6" t="s">
        <v>29830</v>
      </c>
    </row>
    <row r="1626" spans="1:5" ht="15" customHeight="1" x14ac:dyDescent="0.2">
      <c r="A1626" s="6" t="s">
        <v>20792</v>
      </c>
      <c r="B1626" s="6" t="s">
        <v>15</v>
      </c>
      <c r="C1626" s="6" t="s">
        <v>3</v>
      </c>
      <c r="D1626" s="6" t="s">
        <v>29860</v>
      </c>
      <c r="E1626" s="6" t="s">
        <v>29830</v>
      </c>
    </row>
    <row r="1627" spans="1:5" ht="15" customHeight="1" x14ac:dyDescent="0.2">
      <c r="A1627" s="6" t="s">
        <v>5207</v>
      </c>
      <c r="B1627" s="6" t="s">
        <v>4</v>
      </c>
      <c r="C1627" s="6" t="s">
        <v>29869</v>
      </c>
      <c r="D1627" s="6" t="s">
        <v>29860</v>
      </c>
      <c r="E1627" s="6" t="s">
        <v>29839</v>
      </c>
    </row>
    <row r="1628" spans="1:5" ht="15" customHeight="1" x14ac:dyDescent="0.2">
      <c r="A1628" s="6" t="s">
        <v>22380</v>
      </c>
      <c r="B1628" s="6" t="s">
        <v>15</v>
      </c>
      <c r="C1628" s="6" t="s">
        <v>29836</v>
      </c>
      <c r="D1628" s="6" t="s">
        <v>29860</v>
      </c>
      <c r="E1628" s="6" t="s">
        <v>29830</v>
      </c>
    </row>
    <row r="1629" spans="1:5" ht="15" customHeight="1" x14ac:dyDescent="0.2">
      <c r="A1629" s="6" t="s">
        <v>10006</v>
      </c>
      <c r="B1629" s="6" t="s">
        <v>4</v>
      </c>
      <c r="C1629" s="6" t="s">
        <v>9</v>
      </c>
      <c r="D1629" s="6" t="s">
        <v>29860</v>
      </c>
      <c r="E1629" s="6" t="s">
        <v>29842</v>
      </c>
    </row>
    <row r="1630" spans="1:5" ht="15" customHeight="1" x14ac:dyDescent="0.2">
      <c r="A1630" s="6" t="s">
        <v>20793</v>
      </c>
      <c r="B1630" s="6" t="s">
        <v>1</v>
      </c>
      <c r="C1630" s="6" t="s">
        <v>0</v>
      </c>
      <c r="D1630" s="6" t="s">
        <v>29860</v>
      </c>
      <c r="E1630" s="6" t="s">
        <v>29842</v>
      </c>
    </row>
    <row r="1631" spans="1:5" ht="15" customHeight="1" x14ac:dyDescent="0.2">
      <c r="A1631" s="6" t="s">
        <v>20794</v>
      </c>
      <c r="B1631" s="6" t="s">
        <v>2971</v>
      </c>
      <c r="C1631" s="6" t="s">
        <v>3</v>
      </c>
      <c r="D1631" s="6" t="s">
        <v>29860</v>
      </c>
      <c r="E1631" s="6" t="s">
        <v>29830</v>
      </c>
    </row>
    <row r="1632" spans="1:5" ht="15" customHeight="1" x14ac:dyDescent="0.2">
      <c r="A1632" s="6" t="s">
        <v>20795</v>
      </c>
      <c r="B1632" s="6" t="s">
        <v>4</v>
      </c>
      <c r="C1632" s="6" t="s">
        <v>34</v>
      </c>
      <c r="D1632" s="6" t="s">
        <v>29860</v>
      </c>
      <c r="E1632" s="6" t="s">
        <v>29830</v>
      </c>
    </row>
    <row r="1633" spans="1:5" ht="15" customHeight="1" x14ac:dyDescent="0.2">
      <c r="A1633" s="6" t="s">
        <v>13280</v>
      </c>
      <c r="B1633" s="6" t="s">
        <v>4</v>
      </c>
      <c r="C1633" s="6" t="s">
        <v>34</v>
      </c>
      <c r="D1633" s="6" t="s">
        <v>29860</v>
      </c>
      <c r="E1633" s="6" t="s">
        <v>29842</v>
      </c>
    </row>
    <row r="1634" spans="1:5" ht="15" customHeight="1" x14ac:dyDescent="0.2">
      <c r="A1634" s="6" t="s">
        <v>20796</v>
      </c>
      <c r="B1634" s="6" t="s">
        <v>4</v>
      </c>
      <c r="C1634" s="6" t="s">
        <v>29869</v>
      </c>
      <c r="D1634" s="6" t="s">
        <v>29860</v>
      </c>
      <c r="E1634" s="6" t="s">
        <v>29830</v>
      </c>
    </row>
    <row r="1635" spans="1:5" ht="15" customHeight="1" x14ac:dyDescent="0.2">
      <c r="A1635" s="6" t="s">
        <v>11311</v>
      </c>
      <c r="B1635" s="6" t="s">
        <v>4</v>
      </c>
      <c r="C1635" s="6" t="s">
        <v>9</v>
      </c>
      <c r="D1635" s="6" t="s">
        <v>29864</v>
      </c>
      <c r="E1635" s="6" t="s">
        <v>29839</v>
      </c>
    </row>
    <row r="1636" spans="1:5" ht="15" customHeight="1" x14ac:dyDescent="0.2">
      <c r="A1636" s="6" t="s">
        <v>1954</v>
      </c>
      <c r="B1636" s="6" t="s">
        <v>4</v>
      </c>
      <c r="C1636" s="6" t="s">
        <v>34</v>
      </c>
      <c r="D1636" s="6" t="s">
        <v>29860</v>
      </c>
      <c r="E1636" s="6" t="s">
        <v>29839</v>
      </c>
    </row>
    <row r="1637" spans="1:5" ht="15" customHeight="1" x14ac:dyDescent="0.2">
      <c r="A1637" s="6" t="s">
        <v>20797</v>
      </c>
      <c r="B1637" s="6" t="s">
        <v>15</v>
      </c>
      <c r="C1637" s="6" t="s">
        <v>3</v>
      </c>
      <c r="D1637" s="6" t="s">
        <v>29864</v>
      </c>
      <c r="E1637" s="6" t="s">
        <v>29830</v>
      </c>
    </row>
    <row r="1638" spans="1:5" ht="15" customHeight="1" x14ac:dyDescent="0.2">
      <c r="A1638" s="6" t="s">
        <v>12744</v>
      </c>
      <c r="B1638" s="6" t="s">
        <v>4</v>
      </c>
      <c r="C1638" s="6" t="s">
        <v>29869</v>
      </c>
      <c r="D1638" s="6" t="s">
        <v>29860</v>
      </c>
      <c r="E1638" s="6" t="s">
        <v>29839</v>
      </c>
    </row>
    <row r="1639" spans="1:5" ht="15" customHeight="1" x14ac:dyDescent="0.2">
      <c r="A1639" s="6" t="s">
        <v>983</v>
      </c>
      <c r="B1639" s="6" t="s">
        <v>1</v>
      </c>
      <c r="C1639" s="6" t="s">
        <v>34</v>
      </c>
      <c r="D1639" s="6" t="s">
        <v>29860</v>
      </c>
      <c r="E1639" s="6" t="s">
        <v>29839</v>
      </c>
    </row>
    <row r="1640" spans="1:5" ht="15" customHeight="1" x14ac:dyDescent="0.2">
      <c r="A1640" s="6" t="s">
        <v>17473</v>
      </c>
      <c r="B1640" s="6" t="s">
        <v>4</v>
      </c>
      <c r="C1640" s="6" t="s">
        <v>9</v>
      </c>
      <c r="D1640" s="6" t="s">
        <v>29864</v>
      </c>
      <c r="E1640" s="6" t="s">
        <v>29839</v>
      </c>
    </row>
    <row r="1641" spans="1:5" ht="15" customHeight="1" x14ac:dyDescent="0.2">
      <c r="A1641" s="6" t="s">
        <v>19224</v>
      </c>
      <c r="B1641" s="6" t="s">
        <v>4</v>
      </c>
      <c r="C1641" s="6" t="s">
        <v>29869</v>
      </c>
      <c r="D1641" s="6" t="s">
        <v>29860</v>
      </c>
      <c r="E1641" s="6" t="s">
        <v>29842</v>
      </c>
    </row>
    <row r="1642" spans="1:5" ht="15" customHeight="1" x14ac:dyDescent="0.2">
      <c r="A1642" s="6" t="s">
        <v>7605</v>
      </c>
      <c r="B1642" s="6" t="s">
        <v>4</v>
      </c>
      <c r="C1642" s="6" t="s">
        <v>9</v>
      </c>
      <c r="D1642" s="6" t="s">
        <v>29864</v>
      </c>
      <c r="E1642" s="6" t="s">
        <v>29839</v>
      </c>
    </row>
    <row r="1643" spans="1:5" ht="15" customHeight="1" x14ac:dyDescent="0.2">
      <c r="A1643" s="6" t="s">
        <v>15478</v>
      </c>
      <c r="B1643" s="6" t="s">
        <v>1</v>
      </c>
      <c r="C1643" s="6" t="s">
        <v>3</v>
      </c>
      <c r="D1643" s="6" t="s">
        <v>29860</v>
      </c>
      <c r="E1643" s="6" t="s">
        <v>29830</v>
      </c>
    </row>
    <row r="1644" spans="1:5" ht="15" customHeight="1" x14ac:dyDescent="0.2">
      <c r="A1644" s="6" t="s">
        <v>5210</v>
      </c>
      <c r="B1644" s="6" t="s">
        <v>4</v>
      </c>
      <c r="C1644" s="6" t="s">
        <v>29869</v>
      </c>
      <c r="D1644" s="6" t="s">
        <v>29860</v>
      </c>
      <c r="E1644" s="6" t="s">
        <v>29842</v>
      </c>
    </row>
    <row r="1645" spans="1:5" ht="15" customHeight="1" x14ac:dyDescent="0.2">
      <c r="A1645" s="6" t="s">
        <v>5211</v>
      </c>
      <c r="B1645" s="6" t="s">
        <v>4</v>
      </c>
      <c r="C1645" s="6" t="s">
        <v>39</v>
      </c>
      <c r="D1645" s="6" t="s">
        <v>29860</v>
      </c>
      <c r="E1645" s="6" t="s">
        <v>29839</v>
      </c>
    </row>
    <row r="1646" spans="1:5" ht="15" customHeight="1" x14ac:dyDescent="0.2">
      <c r="A1646" s="6" t="s">
        <v>1953</v>
      </c>
      <c r="B1646" s="6" t="s">
        <v>1</v>
      </c>
      <c r="C1646" s="6" t="s">
        <v>13</v>
      </c>
      <c r="D1646" s="6" t="s">
        <v>29860</v>
      </c>
      <c r="E1646" s="6" t="s">
        <v>29839</v>
      </c>
    </row>
    <row r="1647" spans="1:5" ht="15" customHeight="1" x14ac:dyDescent="0.2">
      <c r="A1647" s="6" t="s">
        <v>5212</v>
      </c>
      <c r="B1647" s="6" t="s">
        <v>4</v>
      </c>
      <c r="C1647" s="6" t="s">
        <v>9</v>
      </c>
      <c r="D1647" s="6" t="s">
        <v>29864</v>
      </c>
      <c r="E1647" s="6" t="s">
        <v>29839</v>
      </c>
    </row>
    <row r="1648" spans="1:5" ht="15" customHeight="1" x14ac:dyDescent="0.2">
      <c r="A1648" s="6" t="s">
        <v>19226</v>
      </c>
      <c r="B1648" s="6" t="s">
        <v>1</v>
      </c>
      <c r="C1648" s="6" t="s">
        <v>3</v>
      </c>
      <c r="D1648" s="6" t="s">
        <v>29860</v>
      </c>
      <c r="E1648" s="6" t="s">
        <v>29830</v>
      </c>
    </row>
    <row r="1649" spans="1:5" ht="15" customHeight="1" x14ac:dyDescent="0.2">
      <c r="A1649" s="6" t="s">
        <v>20798</v>
      </c>
      <c r="B1649" s="6" t="s">
        <v>4</v>
      </c>
      <c r="C1649" s="6" t="s">
        <v>1540</v>
      </c>
      <c r="D1649" s="6" t="s">
        <v>29860</v>
      </c>
      <c r="E1649" s="6" t="s">
        <v>29830</v>
      </c>
    </row>
    <row r="1650" spans="1:5" ht="15" customHeight="1" x14ac:dyDescent="0.2">
      <c r="A1650" s="6" t="s">
        <v>20799</v>
      </c>
      <c r="B1650" s="6" t="s">
        <v>4</v>
      </c>
      <c r="C1650" s="6" t="s">
        <v>3</v>
      </c>
      <c r="D1650" s="6" t="s">
        <v>29860</v>
      </c>
      <c r="E1650" s="6" t="s">
        <v>29842</v>
      </c>
    </row>
    <row r="1651" spans="1:5" ht="15" customHeight="1" x14ac:dyDescent="0.2">
      <c r="A1651" s="6" t="s">
        <v>14937</v>
      </c>
      <c r="B1651" s="6" t="s">
        <v>4</v>
      </c>
      <c r="C1651" s="6" t="s">
        <v>29869</v>
      </c>
      <c r="D1651" s="6" t="s">
        <v>29860</v>
      </c>
      <c r="E1651" s="6" t="s">
        <v>29842</v>
      </c>
    </row>
    <row r="1652" spans="1:5" ht="15" customHeight="1" x14ac:dyDescent="0.2">
      <c r="A1652" s="6" t="s">
        <v>17475</v>
      </c>
      <c r="B1652" s="6" t="s">
        <v>4</v>
      </c>
      <c r="C1652" s="6" t="s">
        <v>77</v>
      </c>
      <c r="D1652" s="6" t="s">
        <v>29860</v>
      </c>
      <c r="E1652" s="6" t="s">
        <v>29839</v>
      </c>
    </row>
    <row r="1653" spans="1:5" ht="15" customHeight="1" x14ac:dyDescent="0.2">
      <c r="A1653" s="6" t="s">
        <v>126</v>
      </c>
      <c r="B1653" s="6" t="s">
        <v>29852</v>
      </c>
      <c r="C1653" s="6" t="s">
        <v>26</v>
      </c>
      <c r="D1653" s="6" t="s">
        <v>29864</v>
      </c>
      <c r="E1653" s="6" t="s">
        <v>29839</v>
      </c>
    </row>
    <row r="1654" spans="1:5" ht="15" customHeight="1" x14ac:dyDescent="0.2">
      <c r="A1654" s="6" t="s">
        <v>7607</v>
      </c>
      <c r="B1654" s="6" t="s">
        <v>29852</v>
      </c>
      <c r="C1654" s="6" t="s">
        <v>132</v>
      </c>
      <c r="D1654" s="6" t="s">
        <v>29860</v>
      </c>
      <c r="E1654" s="6" t="s">
        <v>29839</v>
      </c>
    </row>
    <row r="1655" spans="1:5" ht="15" customHeight="1" x14ac:dyDescent="0.2">
      <c r="A1655" s="6" t="s">
        <v>19228</v>
      </c>
      <c r="B1655" s="6" t="s">
        <v>2971</v>
      </c>
      <c r="C1655" s="6" t="s">
        <v>158</v>
      </c>
      <c r="D1655" s="6" t="s">
        <v>29860</v>
      </c>
      <c r="E1655" s="6" t="s">
        <v>29830</v>
      </c>
    </row>
    <row r="1656" spans="1:5" ht="15" customHeight="1" x14ac:dyDescent="0.2">
      <c r="A1656" s="6" t="s">
        <v>20800</v>
      </c>
      <c r="B1656" s="6" t="s">
        <v>15</v>
      </c>
      <c r="C1656" s="6" t="s">
        <v>3</v>
      </c>
      <c r="D1656" s="6" t="s">
        <v>29864</v>
      </c>
      <c r="E1656" s="6" t="s">
        <v>29830</v>
      </c>
    </row>
    <row r="1657" spans="1:5" ht="15" customHeight="1" x14ac:dyDescent="0.2">
      <c r="A1657" s="6" t="s">
        <v>16940</v>
      </c>
      <c r="B1657" s="6" t="s">
        <v>1</v>
      </c>
      <c r="C1657" s="6" t="s">
        <v>13</v>
      </c>
      <c r="D1657" s="6" t="s">
        <v>29860</v>
      </c>
      <c r="E1657" s="6" t="s">
        <v>29842</v>
      </c>
    </row>
    <row r="1658" spans="1:5" ht="15" customHeight="1" x14ac:dyDescent="0.2">
      <c r="A1658" s="6" t="s">
        <v>20801</v>
      </c>
      <c r="B1658" s="6" t="s">
        <v>1</v>
      </c>
      <c r="C1658" s="6" t="s">
        <v>29869</v>
      </c>
      <c r="D1658" s="6" t="s">
        <v>29860</v>
      </c>
      <c r="E1658" s="6" t="s">
        <v>29830</v>
      </c>
    </row>
    <row r="1659" spans="1:5" ht="15" customHeight="1" x14ac:dyDescent="0.2">
      <c r="A1659" s="6" t="s">
        <v>19229</v>
      </c>
      <c r="B1659" s="6" t="s">
        <v>4</v>
      </c>
      <c r="C1659" s="6" t="s">
        <v>39</v>
      </c>
      <c r="D1659" s="6" t="s">
        <v>29860</v>
      </c>
      <c r="E1659" s="6" t="s">
        <v>29830</v>
      </c>
    </row>
    <row r="1660" spans="1:5" ht="15" customHeight="1" x14ac:dyDescent="0.2">
      <c r="A1660" s="6" t="s">
        <v>20802</v>
      </c>
      <c r="B1660" s="6" t="s">
        <v>15</v>
      </c>
      <c r="C1660" s="6" t="s">
        <v>3</v>
      </c>
      <c r="D1660" s="6" t="s">
        <v>29860</v>
      </c>
      <c r="E1660" s="6" t="s">
        <v>29830</v>
      </c>
    </row>
    <row r="1661" spans="1:5" ht="15" customHeight="1" x14ac:dyDescent="0.2">
      <c r="A1661" s="6" t="s">
        <v>17478</v>
      </c>
      <c r="B1661" s="6" t="s">
        <v>4</v>
      </c>
      <c r="C1661" s="6" t="s">
        <v>3</v>
      </c>
      <c r="D1661" s="6" t="s">
        <v>29860</v>
      </c>
      <c r="E1661" s="6" t="s">
        <v>29842</v>
      </c>
    </row>
    <row r="1662" spans="1:5" ht="15" customHeight="1" x14ac:dyDescent="0.2">
      <c r="A1662" s="6" t="s">
        <v>20803</v>
      </c>
      <c r="B1662" s="6" t="s">
        <v>2971</v>
      </c>
      <c r="C1662" s="6" t="s">
        <v>1540</v>
      </c>
      <c r="D1662" s="6" t="s">
        <v>29860</v>
      </c>
      <c r="E1662" s="6" t="s">
        <v>29830</v>
      </c>
    </row>
    <row r="1663" spans="1:5" ht="15" customHeight="1" x14ac:dyDescent="0.2">
      <c r="A1663" s="6" t="s">
        <v>20804</v>
      </c>
      <c r="B1663" s="6" t="s">
        <v>4</v>
      </c>
      <c r="C1663" s="6" t="s">
        <v>74</v>
      </c>
      <c r="D1663" s="6" t="s">
        <v>29860</v>
      </c>
      <c r="E1663" s="6" t="s">
        <v>29830</v>
      </c>
    </row>
    <row r="1664" spans="1:5" ht="15" customHeight="1" x14ac:dyDescent="0.2">
      <c r="A1664" s="6" t="s">
        <v>7608</v>
      </c>
      <c r="B1664" s="6" t="s">
        <v>4</v>
      </c>
      <c r="C1664" s="6" t="s">
        <v>24</v>
      </c>
      <c r="D1664" s="6" t="s">
        <v>29860</v>
      </c>
      <c r="E1664" s="6" t="s">
        <v>29839</v>
      </c>
    </row>
    <row r="1665" spans="1:5" ht="15" customHeight="1" x14ac:dyDescent="0.2">
      <c r="A1665" s="6" t="s">
        <v>17479</v>
      </c>
      <c r="B1665" s="6" t="s">
        <v>4</v>
      </c>
      <c r="C1665" s="6" t="s">
        <v>158</v>
      </c>
      <c r="D1665" s="6" t="s">
        <v>29860</v>
      </c>
      <c r="E1665" s="6" t="s">
        <v>29842</v>
      </c>
    </row>
    <row r="1666" spans="1:5" ht="15" customHeight="1" x14ac:dyDescent="0.2">
      <c r="A1666" s="6" t="s">
        <v>3396</v>
      </c>
      <c r="B1666" s="6" t="s">
        <v>4</v>
      </c>
      <c r="C1666" s="6" t="s">
        <v>45</v>
      </c>
      <c r="D1666" s="6" t="s">
        <v>29860</v>
      </c>
      <c r="E1666" s="6" t="s">
        <v>29839</v>
      </c>
    </row>
    <row r="1667" spans="1:5" ht="15" customHeight="1" x14ac:dyDescent="0.2">
      <c r="A1667" s="6" t="s">
        <v>19230</v>
      </c>
      <c r="B1667" s="6" t="s">
        <v>4</v>
      </c>
      <c r="C1667" s="6" t="s">
        <v>9</v>
      </c>
      <c r="D1667" s="6" t="s">
        <v>29864</v>
      </c>
      <c r="E1667" s="6" t="s">
        <v>29839</v>
      </c>
    </row>
    <row r="1668" spans="1:5" ht="15" customHeight="1" x14ac:dyDescent="0.2">
      <c r="A1668" s="6" t="s">
        <v>15480</v>
      </c>
      <c r="B1668" s="6" t="s">
        <v>4</v>
      </c>
      <c r="C1668" s="6" t="s">
        <v>3</v>
      </c>
      <c r="D1668" s="6" t="s">
        <v>29860</v>
      </c>
      <c r="E1668" s="6" t="s">
        <v>29842</v>
      </c>
    </row>
    <row r="1669" spans="1:5" ht="15" customHeight="1" x14ac:dyDescent="0.2">
      <c r="A1669" s="6" t="s">
        <v>19231</v>
      </c>
      <c r="B1669" s="6" t="s">
        <v>4</v>
      </c>
      <c r="C1669" s="6" t="s">
        <v>77</v>
      </c>
      <c r="D1669" s="6" t="s">
        <v>29864</v>
      </c>
      <c r="E1669" s="6" t="s">
        <v>29839</v>
      </c>
    </row>
    <row r="1670" spans="1:5" ht="15" customHeight="1" x14ac:dyDescent="0.2">
      <c r="A1670" s="6" t="s">
        <v>13290</v>
      </c>
      <c r="B1670" s="6" t="s">
        <v>4</v>
      </c>
      <c r="C1670" s="6" t="s">
        <v>9</v>
      </c>
      <c r="D1670" s="6" t="s">
        <v>29860</v>
      </c>
      <c r="E1670" s="6" t="s">
        <v>29839</v>
      </c>
    </row>
    <row r="1671" spans="1:5" ht="15" customHeight="1" x14ac:dyDescent="0.2">
      <c r="A1671" s="6" t="s">
        <v>3397</v>
      </c>
      <c r="B1671" s="6" t="s">
        <v>4</v>
      </c>
      <c r="C1671" s="6" t="s">
        <v>35</v>
      </c>
      <c r="D1671" s="6" t="s">
        <v>29864</v>
      </c>
      <c r="E1671" s="6" t="s">
        <v>29839</v>
      </c>
    </row>
    <row r="1672" spans="1:5" ht="15" customHeight="1" x14ac:dyDescent="0.2">
      <c r="A1672" s="6" t="s">
        <v>3398</v>
      </c>
      <c r="B1672" s="6" t="s">
        <v>29852</v>
      </c>
      <c r="C1672" s="6" t="s">
        <v>1276</v>
      </c>
      <c r="D1672" s="6" t="s">
        <v>29860</v>
      </c>
      <c r="E1672" s="6" t="s">
        <v>29839</v>
      </c>
    </row>
    <row r="1673" spans="1:5" ht="15" customHeight="1" x14ac:dyDescent="0.2">
      <c r="A1673" s="6" t="s">
        <v>5217</v>
      </c>
      <c r="B1673" s="6" t="s">
        <v>29852</v>
      </c>
      <c r="C1673" s="6" t="s">
        <v>19</v>
      </c>
      <c r="D1673" s="6" t="s">
        <v>29860</v>
      </c>
      <c r="E1673" s="6" t="s">
        <v>29839</v>
      </c>
    </row>
    <row r="1674" spans="1:5" ht="15" customHeight="1" x14ac:dyDescent="0.2">
      <c r="A1674" s="6" t="s">
        <v>9616</v>
      </c>
      <c r="B1674" s="6" t="s">
        <v>4</v>
      </c>
      <c r="C1674" s="6" t="s">
        <v>3</v>
      </c>
      <c r="D1674" s="6" t="s">
        <v>29860</v>
      </c>
      <c r="E1674" s="6" t="s">
        <v>29839</v>
      </c>
    </row>
    <row r="1675" spans="1:5" ht="15" customHeight="1" x14ac:dyDescent="0.2">
      <c r="A1675" s="6" t="s">
        <v>20805</v>
      </c>
      <c r="B1675" s="6" t="s">
        <v>4</v>
      </c>
      <c r="C1675" s="6" t="s">
        <v>7</v>
      </c>
      <c r="D1675" s="6" t="s">
        <v>29864</v>
      </c>
      <c r="E1675" s="6" t="s">
        <v>29839</v>
      </c>
    </row>
    <row r="1676" spans="1:5" ht="15" customHeight="1" x14ac:dyDescent="0.2">
      <c r="A1676" s="6" t="s">
        <v>20806</v>
      </c>
      <c r="B1676" s="6" t="s">
        <v>4</v>
      </c>
      <c r="C1676" s="6" t="s">
        <v>3</v>
      </c>
      <c r="D1676" s="6" t="s">
        <v>29864</v>
      </c>
      <c r="E1676" s="6" t="s">
        <v>29839</v>
      </c>
    </row>
    <row r="1677" spans="1:5" ht="15" customHeight="1" x14ac:dyDescent="0.2">
      <c r="A1677" s="6" t="s">
        <v>20807</v>
      </c>
      <c r="B1677" s="6" t="s">
        <v>4</v>
      </c>
      <c r="C1677" s="6" t="s">
        <v>13</v>
      </c>
      <c r="D1677" s="6" t="s">
        <v>29860</v>
      </c>
      <c r="E1677" s="6" t="s">
        <v>29830</v>
      </c>
    </row>
    <row r="1678" spans="1:5" ht="15" customHeight="1" x14ac:dyDescent="0.2">
      <c r="A1678" s="6" t="s">
        <v>15483</v>
      </c>
      <c r="B1678" s="6" t="s">
        <v>4</v>
      </c>
      <c r="C1678" s="6" t="s">
        <v>3</v>
      </c>
      <c r="D1678" s="6" t="s">
        <v>29864</v>
      </c>
      <c r="E1678" s="6" t="s">
        <v>29839</v>
      </c>
    </row>
    <row r="1679" spans="1:5" ht="15" customHeight="1" x14ac:dyDescent="0.2">
      <c r="A1679" s="6" t="s">
        <v>20808</v>
      </c>
      <c r="B1679" s="6" t="s">
        <v>15</v>
      </c>
      <c r="C1679" s="6" t="s">
        <v>12</v>
      </c>
      <c r="D1679" s="6" t="s">
        <v>29860</v>
      </c>
      <c r="E1679" s="6" t="s">
        <v>29830</v>
      </c>
    </row>
    <row r="1680" spans="1:5" ht="15" customHeight="1" x14ac:dyDescent="0.2">
      <c r="A1680" s="6" t="s">
        <v>17481</v>
      </c>
      <c r="B1680" s="6" t="s">
        <v>4</v>
      </c>
      <c r="C1680" s="6" t="s">
        <v>3</v>
      </c>
      <c r="D1680" s="6" t="s">
        <v>29864</v>
      </c>
      <c r="E1680" s="6" t="s">
        <v>29839</v>
      </c>
    </row>
    <row r="1681" spans="1:5" ht="15" customHeight="1" x14ac:dyDescent="0.2">
      <c r="A1681" s="6" t="s">
        <v>1963</v>
      </c>
      <c r="B1681" s="6" t="s">
        <v>4</v>
      </c>
      <c r="C1681" s="6" t="s">
        <v>3</v>
      </c>
      <c r="D1681" s="6" t="s">
        <v>29864</v>
      </c>
      <c r="E1681" s="6" t="s">
        <v>29839</v>
      </c>
    </row>
    <row r="1682" spans="1:5" ht="15" customHeight="1" x14ac:dyDescent="0.2">
      <c r="A1682" s="6" t="s">
        <v>19234</v>
      </c>
      <c r="B1682" s="6" t="s">
        <v>4</v>
      </c>
      <c r="C1682" s="6" t="s">
        <v>29869</v>
      </c>
      <c r="D1682" s="6" t="s">
        <v>29860</v>
      </c>
      <c r="E1682" s="6" t="s">
        <v>29839</v>
      </c>
    </row>
    <row r="1683" spans="1:5" ht="15" customHeight="1" x14ac:dyDescent="0.2">
      <c r="A1683" s="6" t="s">
        <v>20809</v>
      </c>
      <c r="B1683" s="6" t="s">
        <v>15</v>
      </c>
      <c r="C1683" s="6" t="s">
        <v>3</v>
      </c>
      <c r="D1683" s="6" t="s">
        <v>29860</v>
      </c>
      <c r="E1683" s="6" t="s">
        <v>29830</v>
      </c>
    </row>
    <row r="1684" spans="1:5" ht="15" customHeight="1" x14ac:dyDescent="0.2">
      <c r="A1684" s="6" t="s">
        <v>20810</v>
      </c>
      <c r="B1684" s="6" t="s">
        <v>4</v>
      </c>
      <c r="C1684" s="6" t="s">
        <v>1334</v>
      </c>
      <c r="D1684" s="6" t="s">
        <v>29864</v>
      </c>
      <c r="E1684" s="6" t="s">
        <v>29839</v>
      </c>
    </row>
    <row r="1685" spans="1:5" ht="15" customHeight="1" x14ac:dyDescent="0.2">
      <c r="A1685" s="6" t="s">
        <v>19235</v>
      </c>
      <c r="B1685" s="6" t="s">
        <v>15</v>
      </c>
      <c r="C1685" s="6" t="s">
        <v>3</v>
      </c>
      <c r="D1685" s="6" t="s">
        <v>29864</v>
      </c>
      <c r="E1685" s="6" t="s">
        <v>29830</v>
      </c>
    </row>
    <row r="1686" spans="1:5" ht="15" customHeight="1" x14ac:dyDescent="0.2">
      <c r="A1686" s="6" t="s">
        <v>15487</v>
      </c>
      <c r="B1686" s="6" t="s">
        <v>4</v>
      </c>
      <c r="C1686" s="6" t="s">
        <v>1334</v>
      </c>
      <c r="D1686" s="6" t="s">
        <v>29864</v>
      </c>
      <c r="E1686" s="6" t="s">
        <v>29839</v>
      </c>
    </row>
    <row r="1687" spans="1:5" ht="15" customHeight="1" x14ac:dyDescent="0.2">
      <c r="A1687" s="6" t="s">
        <v>11319</v>
      </c>
      <c r="B1687" s="6" t="s">
        <v>4</v>
      </c>
      <c r="C1687" s="6" t="s">
        <v>45</v>
      </c>
      <c r="D1687" s="6" t="s">
        <v>29860</v>
      </c>
      <c r="E1687" s="6" t="s">
        <v>29839</v>
      </c>
    </row>
    <row r="1688" spans="1:5" ht="15" customHeight="1" x14ac:dyDescent="0.2">
      <c r="A1688" s="6" t="s">
        <v>17484</v>
      </c>
      <c r="B1688" s="6" t="s">
        <v>1</v>
      </c>
      <c r="C1688" s="6" t="s">
        <v>1671</v>
      </c>
      <c r="D1688" s="6" t="s">
        <v>29860</v>
      </c>
      <c r="E1688" s="6" t="s">
        <v>29839</v>
      </c>
    </row>
    <row r="1689" spans="1:5" ht="15" customHeight="1" x14ac:dyDescent="0.2">
      <c r="A1689" s="6" t="s">
        <v>20811</v>
      </c>
      <c r="B1689" s="6" t="s">
        <v>4</v>
      </c>
      <c r="C1689" s="6" t="s">
        <v>7</v>
      </c>
      <c r="D1689" s="6" t="s">
        <v>29864</v>
      </c>
      <c r="E1689" s="6" t="s">
        <v>29839</v>
      </c>
    </row>
    <row r="1690" spans="1:5" ht="15" customHeight="1" x14ac:dyDescent="0.2">
      <c r="A1690" s="6" t="s">
        <v>17485</v>
      </c>
      <c r="B1690" s="6" t="s">
        <v>4</v>
      </c>
      <c r="C1690" s="6" t="s">
        <v>39</v>
      </c>
      <c r="D1690" s="6" t="s">
        <v>29860</v>
      </c>
      <c r="E1690" s="6" t="s">
        <v>29842</v>
      </c>
    </row>
    <row r="1691" spans="1:5" ht="15" customHeight="1" x14ac:dyDescent="0.2">
      <c r="A1691" s="6" t="s">
        <v>19237</v>
      </c>
      <c r="B1691" s="6" t="s">
        <v>2971</v>
      </c>
      <c r="C1691" s="6" t="s">
        <v>20</v>
      </c>
      <c r="D1691" s="6" t="s">
        <v>29860</v>
      </c>
      <c r="E1691" s="6" t="s">
        <v>29830</v>
      </c>
    </row>
    <row r="1692" spans="1:5" ht="15" customHeight="1" x14ac:dyDescent="0.2">
      <c r="A1692" s="6" t="s">
        <v>17486</v>
      </c>
      <c r="B1692" s="6" t="s">
        <v>4</v>
      </c>
      <c r="C1692" s="6" t="s">
        <v>45</v>
      </c>
      <c r="D1692" s="6" t="s">
        <v>29860</v>
      </c>
      <c r="E1692" s="6" t="s">
        <v>29839</v>
      </c>
    </row>
    <row r="1693" spans="1:5" ht="15" customHeight="1" x14ac:dyDescent="0.2">
      <c r="A1693" s="6" t="s">
        <v>15488</v>
      </c>
      <c r="B1693" s="6" t="s">
        <v>4</v>
      </c>
      <c r="C1693" s="6" t="s">
        <v>39</v>
      </c>
      <c r="D1693" s="6" t="s">
        <v>29860</v>
      </c>
      <c r="E1693" s="6" t="s">
        <v>29839</v>
      </c>
    </row>
    <row r="1694" spans="1:5" ht="15" customHeight="1" x14ac:dyDescent="0.2">
      <c r="A1694" s="6" t="s">
        <v>15490</v>
      </c>
      <c r="B1694" s="6" t="s">
        <v>4</v>
      </c>
      <c r="C1694" s="6" t="s">
        <v>29843</v>
      </c>
      <c r="D1694" s="6" t="s">
        <v>29864</v>
      </c>
      <c r="E1694" s="6" t="s">
        <v>29839</v>
      </c>
    </row>
    <row r="1695" spans="1:5" ht="15" customHeight="1" x14ac:dyDescent="0.2">
      <c r="A1695" s="6" t="s">
        <v>20812</v>
      </c>
      <c r="B1695" s="6" t="s">
        <v>15</v>
      </c>
      <c r="C1695" s="6" t="s">
        <v>12</v>
      </c>
      <c r="D1695" s="6" t="s">
        <v>29860</v>
      </c>
      <c r="E1695" s="6" t="s">
        <v>29830</v>
      </c>
    </row>
    <row r="1696" spans="1:5" ht="15" customHeight="1" x14ac:dyDescent="0.2">
      <c r="A1696" s="6" t="s">
        <v>19238</v>
      </c>
      <c r="B1696" s="6" t="s">
        <v>1</v>
      </c>
      <c r="C1696" s="6" t="s">
        <v>12736</v>
      </c>
      <c r="D1696" s="6" t="s">
        <v>29864</v>
      </c>
      <c r="E1696" s="6" t="s">
        <v>29839</v>
      </c>
    </row>
    <row r="1697" spans="1:5" ht="15" customHeight="1" x14ac:dyDescent="0.2">
      <c r="A1697" s="6" t="s">
        <v>15491</v>
      </c>
      <c r="B1697" s="6" t="s">
        <v>1</v>
      </c>
      <c r="C1697" s="6" t="s">
        <v>29</v>
      </c>
      <c r="D1697" s="6" t="s">
        <v>29864</v>
      </c>
      <c r="E1697" s="6" t="s">
        <v>29839</v>
      </c>
    </row>
    <row r="1698" spans="1:5" ht="15" customHeight="1" x14ac:dyDescent="0.2">
      <c r="A1698" s="6" t="s">
        <v>20813</v>
      </c>
      <c r="B1698" s="6" t="s">
        <v>4</v>
      </c>
      <c r="C1698" s="6" t="s">
        <v>45</v>
      </c>
      <c r="D1698" s="6" t="s">
        <v>29860</v>
      </c>
      <c r="E1698" s="6" t="s">
        <v>29839</v>
      </c>
    </row>
    <row r="1699" spans="1:5" ht="15" customHeight="1" x14ac:dyDescent="0.2">
      <c r="A1699" s="6" t="s">
        <v>5223</v>
      </c>
      <c r="B1699" s="6" t="s">
        <v>4</v>
      </c>
      <c r="C1699" s="6" t="s">
        <v>45</v>
      </c>
      <c r="D1699" s="6" t="s">
        <v>29860</v>
      </c>
      <c r="E1699" s="6" t="s">
        <v>29839</v>
      </c>
    </row>
    <row r="1700" spans="1:5" ht="15" customHeight="1" x14ac:dyDescent="0.2">
      <c r="A1700" s="6" t="s">
        <v>20814</v>
      </c>
      <c r="B1700" s="6" t="s">
        <v>4</v>
      </c>
      <c r="C1700" s="6" t="s">
        <v>45</v>
      </c>
      <c r="D1700" s="6" t="s">
        <v>29860</v>
      </c>
      <c r="E1700" s="6" t="s">
        <v>29839</v>
      </c>
    </row>
    <row r="1701" spans="1:5" ht="15" customHeight="1" x14ac:dyDescent="0.2">
      <c r="A1701" s="6" t="s">
        <v>988</v>
      </c>
      <c r="B1701" s="6" t="s">
        <v>1</v>
      </c>
      <c r="C1701" s="6" t="s">
        <v>77</v>
      </c>
      <c r="D1701" s="6" t="s">
        <v>29860</v>
      </c>
      <c r="E1701" s="6" t="s">
        <v>29839</v>
      </c>
    </row>
    <row r="1702" spans="1:5" ht="15" customHeight="1" x14ac:dyDescent="0.2">
      <c r="A1702" s="6" t="s">
        <v>20815</v>
      </c>
      <c r="B1702" s="6" t="s">
        <v>4</v>
      </c>
      <c r="C1702" s="6" t="s">
        <v>1540</v>
      </c>
      <c r="D1702" s="6" t="s">
        <v>29860</v>
      </c>
      <c r="E1702" s="6" t="s">
        <v>29830</v>
      </c>
    </row>
    <row r="1703" spans="1:5" ht="15" customHeight="1" x14ac:dyDescent="0.2">
      <c r="A1703" s="6" t="s">
        <v>20816</v>
      </c>
      <c r="B1703" s="6" t="s">
        <v>4</v>
      </c>
      <c r="C1703" s="6" t="s">
        <v>81</v>
      </c>
      <c r="D1703" s="6" t="s">
        <v>29860</v>
      </c>
      <c r="E1703" s="6" t="s">
        <v>29839</v>
      </c>
    </row>
    <row r="1704" spans="1:5" ht="15" customHeight="1" x14ac:dyDescent="0.2">
      <c r="A1704" s="6" t="s">
        <v>15494</v>
      </c>
      <c r="B1704" s="6" t="s">
        <v>4</v>
      </c>
      <c r="C1704" s="6" t="s">
        <v>3</v>
      </c>
      <c r="D1704" s="6" t="s">
        <v>29860</v>
      </c>
      <c r="E1704" s="6" t="s">
        <v>29842</v>
      </c>
    </row>
    <row r="1705" spans="1:5" ht="15" customHeight="1" x14ac:dyDescent="0.2">
      <c r="A1705" s="6" t="s">
        <v>20817</v>
      </c>
      <c r="B1705" s="6" t="s">
        <v>4</v>
      </c>
      <c r="C1705" s="6" t="s">
        <v>3</v>
      </c>
      <c r="D1705" s="6" t="s">
        <v>29860</v>
      </c>
      <c r="E1705" s="6" t="s">
        <v>29830</v>
      </c>
    </row>
    <row r="1706" spans="1:5" ht="15" customHeight="1" x14ac:dyDescent="0.2">
      <c r="A1706" s="6" t="s">
        <v>13301</v>
      </c>
      <c r="B1706" s="6" t="s">
        <v>29852</v>
      </c>
      <c r="C1706" s="6" t="s">
        <v>81</v>
      </c>
      <c r="D1706" s="6" t="s">
        <v>29860</v>
      </c>
      <c r="E1706" s="6" t="s">
        <v>29839</v>
      </c>
    </row>
    <row r="1707" spans="1:5" ht="15" customHeight="1" x14ac:dyDescent="0.2">
      <c r="A1707" s="6" t="s">
        <v>5227</v>
      </c>
      <c r="B1707" s="6" t="s">
        <v>4</v>
      </c>
      <c r="C1707" s="6" t="s">
        <v>1537</v>
      </c>
      <c r="D1707" s="6" t="s">
        <v>29864</v>
      </c>
      <c r="E1707" s="6" t="s">
        <v>29839</v>
      </c>
    </row>
    <row r="1708" spans="1:5" ht="15" customHeight="1" x14ac:dyDescent="0.2">
      <c r="A1708" s="6" t="s">
        <v>3406</v>
      </c>
      <c r="B1708" s="6" t="s">
        <v>1</v>
      </c>
      <c r="C1708" s="6" t="s">
        <v>9</v>
      </c>
      <c r="D1708" s="6" t="s">
        <v>29860</v>
      </c>
      <c r="E1708" s="6" t="s">
        <v>29842</v>
      </c>
    </row>
    <row r="1709" spans="1:5" ht="15" customHeight="1" x14ac:dyDescent="0.2">
      <c r="A1709" s="6" t="s">
        <v>19239</v>
      </c>
      <c r="B1709" s="6" t="s">
        <v>4</v>
      </c>
      <c r="C1709" s="6" t="s">
        <v>77</v>
      </c>
      <c r="D1709" s="6" t="s">
        <v>29860</v>
      </c>
      <c r="E1709" s="6" t="s">
        <v>29830</v>
      </c>
    </row>
    <row r="1710" spans="1:5" ht="15" customHeight="1" x14ac:dyDescent="0.2">
      <c r="A1710" s="6" t="s">
        <v>19240</v>
      </c>
      <c r="B1710" s="6" t="s">
        <v>4</v>
      </c>
      <c r="C1710" s="6" t="s">
        <v>3</v>
      </c>
      <c r="D1710" s="6" t="s">
        <v>29864</v>
      </c>
      <c r="E1710" s="6" t="s">
        <v>29839</v>
      </c>
    </row>
    <row r="1711" spans="1:5" ht="15" customHeight="1" x14ac:dyDescent="0.2">
      <c r="A1711" s="6" t="s">
        <v>20818</v>
      </c>
      <c r="B1711" s="6" t="s">
        <v>4</v>
      </c>
      <c r="C1711" s="6" t="s">
        <v>9</v>
      </c>
      <c r="D1711" s="6" t="s">
        <v>29864</v>
      </c>
      <c r="E1711" s="6" t="s">
        <v>29839</v>
      </c>
    </row>
    <row r="1712" spans="1:5" ht="15" customHeight="1" x14ac:dyDescent="0.2">
      <c r="A1712" s="6" t="s">
        <v>20819</v>
      </c>
      <c r="B1712" s="6" t="s">
        <v>15</v>
      </c>
      <c r="C1712" s="6" t="s">
        <v>34</v>
      </c>
      <c r="D1712" s="6" t="s">
        <v>29864</v>
      </c>
      <c r="E1712" s="6" t="s">
        <v>29830</v>
      </c>
    </row>
    <row r="1713" spans="1:5" ht="15" customHeight="1" x14ac:dyDescent="0.2">
      <c r="A1713" s="6" t="s">
        <v>20820</v>
      </c>
      <c r="B1713" s="6" t="s">
        <v>1</v>
      </c>
      <c r="C1713" s="6" t="s">
        <v>29836</v>
      </c>
      <c r="D1713" s="6" t="s">
        <v>29860</v>
      </c>
      <c r="E1713" s="6" t="s">
        <v>29842</v>
      </c>
    </row>
    <row r="1714" spans="1:5" ht="15" customHeight="1" x14ac:dyDescent="0.2">
      <c r="A1714" s="6" t="s">
        <v>10009</v>
      </c>
      <c r="B1714" s="6" t="s">
        <v>4</v>
      </c>
      <c r="C1714" s="6" t="s">
        <v>3</v>
      </c>
      <c r="D1714" s="6" t="s">
        <v>29860</v>
      </c>
      <c r="E1714" s="6" t="s">
        <v>29842</v>
      </c>
    </row>
    <row r="1715" spans="1:5" ht="15" customHeight="1" x14ac:dyDescent="0.2">
      <c r="A1715" s="6" t="s">
        <v>20821</v>
      </c>
      <c r="B1715" s="6" t="s">
        <v>4</v>
      </c>
      <c r="C1715" s="6" t="s">
        <v>24</v>
      </c>
      <c r="D1715" s="6" t="s">
        <v>29860</v>
      </c>
      <c r="E1715" s="6" t="s">
        <v>29839</v>
      </c>
    </row>
    <row r="1716" spans="1:5" ht="15" customHeight="1" x14ac:dyDescent="0.2">
      <c r="A1716" s="6" t="s">
        <v>1968</v>
      </c>
      <c r="B1716" s="6" t="s">
        <v>4</v>
      </c>
      <c r="C1716" s="6" t="s">
        <v>26</v>
      </c>
      <c r="D1716" s="6" t="s">
        <v>29864</v>
      </c>
      <c r="E1716" s="6" t="s">
        <v>29839</v>
      </c>
    </row>
    <row r="1717" spans="1:5" ht="15" customHeight="1" x14ac:dyDescent="0.2">
      <c r="A1717" s="6" t="s">
        <v>11332</v>
      </c>
      <c r="B1717" s="6" t="s">
        <v>4</v>
      </c>
      <c r="C1717" s="6" t="s">
        <v>81</v>
      </c>
      <c r="D1717" s="6" t="s">
        <v>29860</v>
      </c>
      <c r="E1717" s="6" t="s">
        <v>29839</v>
      </c>
    </row>
    <row r="1718" spans="1:5" ht="15" customHeight="1" x14ac:dyDescent="0.2">
      <c r="A1718" s="6" t="s">
        <v>13306</v>
      </c>
      <c r="B1718" s="6" t="s">
        <v>4</v>
      </c>
      <c r="C1718" s="6" t="s">
        <v>3</v>
      </c>
      <c r="D1718" s="6" t="s">
        <v>29864</v>
      </c>
      <c r="E1718" s="6" t="s">
        <v>29839</v>
      </c>
    </row>
    <row r="1719" spans="1:5" ht="15" customHeight="1" x14ac:dyDescent="0.2">
      <c r="A1719" s="6" t="s">
        <v>20822</v>
      </c>
      <c r="B1719" s="6" t="s">
        <v>4</v>
      </c>
      <c r="C1719" s="6" t="s">
        <v>45</v>
      </c>
      <c r="D1719" s="6" t="s">
        <v>29860</v>
      </c>
      <c r="E1719" s="6" t="s">
        <v>29839</v>
      </c>
    </row>
    <row r="1720" spans="1:5" ht="15" customHeight="1" x14ac:dyDescent="0.2">
      <c r="A1720" s="6" t="s">
        <v>7630</v>
      </c>
      <c r="B1720" s="6" t="s">
        <v>4</v>
      </c>
      <c r="C1720" s="6" t="s">
        <v>1334</v>
      </c>
      <c r="D1720" s="6" t="s">
        <v>29864</v>
      </c>
      <c r="E1720" s="6" t="s">
        <v>29839</v>
      </c>
    </row>
    <row r="1721" spans="1:5" ht="15" customHeight="1" x14ac:dyDescent="0.2">
      <c r="A1721" s="6" t="s">
        <v>7631</v>
      </c>
      <c r="B1721" s="6" t="s">
        <v>4</v>
      </c>
      <c r="C1721" s="6" t="s">
        <v>26</v>
      </c>
      <c r="D1721" s="6" t="s">
        <v>29864</v>
      </c>
      <c r="E1721" s="6" t="s">
        <v>29839</v>
      </c>
    </row>
    <row r="1722" spans="1:5" ht="15" customHeight="1" x14ac:dyDescent="0.2">
      <c r="A1722" s="6" t="s">
        <v>19241</v>
      </c>
      <c r="B1722" s="6" t="s">
        <v>4</v>
      </c>
      <c r="C1722" s="6" t="s">
        <v>9</v>
      </c>
      <c r="D1722" s="6" t="s">
        <v>29864</v>
      </c>
      <c r="E1722" s="6" t="s">
        <v>29839</v>
      </c>
    </row>
    <row r="1723" spans="1:5" ht="15" customHeight="1" x14ac:dyDescent="0.2">
      <c r="A1723" s="6" t="s">
        <v>19242</v>
      </c>
      <c r="B1723" s="6" t="s">
        <v>4</v>
      </c>
      <c r="C1723" s="6" t="s">
        <v>1540</v>
      </c>
      <c r="D1723" s="6" t="s">
        <v>29860</v>
      </c>
      <c r="E1723" s="6" t="s">
        <v>29830</v>
      </c>
    </row>
    <row r="1724" spans="1:5" ht="15" customHeight="1" x14ac:dyDescent="0.2">
      <c r="A1724" s="6" t="s">
        <v>5236</v>
      </c>
      <c r="B1724" s="6" t="s">
        <v>4</v>
      </c>
      <c r="C1724" s="6" t="s">
        <v>26</v>
      </c>
      <c r="D1724" s="6" t="s">
        <v>29864</v>
      </c>
      <c r="E1724" s="6" t="s">
        <v>29839</v>
      </c>
    </row>
    <row r="1725" spans="1:5" ht="15" customHeight="1" x14ac:dyDescent="0.2">
      <c r="A1725" s="6" t="s">
        <v>15504</v>
      </c>
      <c r="B1725" s="6" t="s">
        <v>1</v>
      </c>
      <c r="C1725" s="6" t="s">
        <v>17</v>
      </c>
      <c r="D1725" s="6" t="s">
        <v>29864</v>
      </c>
      <c r="E1725" s="6" t="s">
        <v>29839</v>
      </c>
    </row>
    <row r="1726" spans="1:5" ht="15" customHeight="1" x14ac:dyDescent="0.2">
      <c r="A1726" s="6" t="s">
        <v>19244</v>
      </c>
      <c r="B1726" s="6" t="s">
        <v>4</v>
      </c>
      <c r="C1726" s="6" t="s">
        <v>1537</v>
      </c>
      <c r="D1726" s="6" t="s">
        <v>29864</v>
      </c>
      <c r="E1726" s="6" t="s">
        <v>29839</v>
      </c>
    </row>
    <row r="1727" spans="1:5" ht="15" customHeight="1" x14ac:dyDescent="0.2">
      <c r="A1727" s="6" t="s">
        <v>1971</v>
      </c>
      <c r="B1727" s="6" t="s">
        <v>4</v>
      </c>
      <c r="C1727" s="6" t="s">
        <v>3</v>
      </c>
      <c r="D1727" s="6" t="s">
        <v>29864</v>
      </c>
      <c r="E1727" s="6" t="s">
        <v>29839</v>
      </c>
    </row>
    <row r="1728" spans="1:5" ht="15" customHeight="1" x14ac:dyDescent="0.2">
      <c r="A1728" s="6" t="s">
        <v>1972</v>
      </c>
      <c r="B1728" s="6" t="s">
        <v>4</v>
      </c>
      <c r="C1728" s="6" t="s">
        <v>34</v>
      </c>
      <c r="D1728" s="6" t="s">
        <v>29864</v>
      </c>
      <c r="E1728" s="6" t="s">
        <v>29839</v>
      </c>
    </row>
    <row r="1729" spans="1:5" ht="15" customHeight="1" x14ac:dyDescent="0.2">
      <c r="A1729" s="6" t="s">
        <v>5239</v>
      </c>
      <c r="B1729" s="6" t="s">
        <v>4</v>
      </c>
      <c r="C1729" s="6" t="s">
        <v>19</v>
      </c>
      <c r="D1729" s="6" t="s">
        <v>29860</v>
      </c>
      <c r="E1729" s="6" t="s">
        <v>29839</v>
      </c>
    </row>
    <row r="1730" spans="1:5" ht="15" customHeight="1" x14ac:dyDescent="0.2">
      <c r="A1730" s="6" t="s">
        <v>11335</v>
      </c>
      <c r="B1730" s="6" t="s">
        <v>4</v>
      </c>
      <c r="C1730" s="6" t="s">
        <v>29836</v>
      </c>
      <c r="D1730" s="6" t="s">
        <v>29860</v>
      </c>
      <c r="E1730" s="6" t="s">
        <v>29839</v>
      </c>
    </row>
    <row r="1731" spans="1:5" ht="15" customHeight="1" x14ac:dyDescent="0.2">
      <c r="A1731" s="6" t="s">
        <v>530</v>
      </c>
      <c r="B1731" s="6" t="s">
        <v>1</v>
      </c>
      <c r="C1731" s="6" t="s">
        <v>158</v>
      </c>
      <c r="D1731" s="6" t="s">
        <v>29860</v>
      </c>
      <c r="E1731" s="6" t="s">
        <v>29839</v>
      </c>
    </row>
    <row r="1732" spans="1:5" ht="15" customHeight="1" x14ac:dyDescent="0.2">
      <c r="A1732" s="6" t="s">
        <v>17490</v>
      </c>
      <c r="B1732" s="6" t="s">
        <v>29852</v>
      </c>
      <c r="C1732" s="6" t="s">
        <v>3</v>
      </c>
      <c r="D1732" s="6" t="s">
        <v>29860</v>
      </c>
      <c r="E1732" s="6" t="s">
        <v>29839</v>
      </c>
    </row>
    <row r="1733" spans="1:5" ht="15" customHeight="1" x14ac:dyDescent="0.2">
      <c r="A1733" s="6" t="s">
        <v>13312</v>
      </c>
      <c r="B1733" s="6" t="s">
        <v>4</v>
      </c>
      <c r="C1733" s="6" t="s">
        <v>52</v>
      </c>
      <c r="D1733" s="6" t="s">
        <v>29860</v>
      </c>
      <c r="E1733" s="6" t="s">
        <v>29839</v>
      </c>
    </row>
    <row r="1734" spans="1:5" ht="15" customHeight="1" x14ac:dyDescent="0.2">
      <c r="A1734" s="6" t="s">
        <v>19247</v>
      </c>
      <c r="B1734" s="6" t="s">
        <v>15</v>
      </c>
      <c r="C1734" s="6" t="s">
        <v>3</v>
      </c>
      <c r="D1734" s="6" t="s">
        <v>29864</v>
      </c>
      <c r="E1734" s="6" t="s">
        <v>29830</v>
      </c>
    </row>
    <row r="1735" spans="1:5" ht="15" customHeight="1" x14ac:dyDescent="0.2">
      <c r="A1735" s="6" t="s">
        <v>5243</v>
      </c>
      <c r="B1735" s="6" t="s">
        <v>4</v>
      </c>
      <c r="C1735" s="6" t="s">
        <v>3</v>
      </c>
      <c r="D1735" s="6" t="s">
        <v>29864</v>
      </c>
      <c r="E1735" s="6" t="s">
        <v>29839</v>
      </c>
    </row>
    <row r="1736" spans="1:5" ht="15" customHeight="1" x14ac:dyDescent="0.2">
      <c r="A1736" s="6" t="s">
        <v>19248</v>
      </c>
      <c r="B1736" s="6" t="s">
        <v>4</v>
      </c>
      <c r="C1736" s="6" t="s">
        <v>39</v>
      </c>
      <c r="D1736" s="6" t="s">
        <v>29860</v>
      </c>
      <c r="E1736" s="6" t="s">
        <v>29839</v>
      </c>
    </row>
    <row r="1737" spans="1:5" ht="15" customHeight="1" x14ac:dyDescent="0.2">
      <c r="A1737" s="6" t="s">
        <v>7636</v>
      </c>
      <c r="B1737" s="6" t="s">
        <v>4</v>
      </c>
      <c r="C1737" s="6" t="s">
        <v>81</v>
      </c>
      <c r="D1737" s="6" t="s">
        <v>29860</v>
      </c>
      <c r="E1737" s="6" t="s">
        <v>29839</v>
      </c>
    </row>
    <row r="1738" spans="1:5" ht="15" customHeight="1" x14ac:dyDescent="0.2">
      <c r="A1738" s="6" t="s">
        <v>17492</v>
      </c>
      <c r="B1738" s="6" t="s">
        <v>1</v>
      </c>
      <c r="C1738" s="6" t="s">
        <v>20</v>
      </c>
      <c r="D1738" s="6" t="s">
        <v>29864</v>
      </c>
      <c r="E1738" s="6" t="s">
        <v>29839</v>
      </c>
    </row>
    <row r="1739" spans="1:5" ht="15" customHeight="1" x14ac:dyDescent="0.2">
      <c r="A1739" s="6" t="s">
        <v>19249</v>
      </c>
      <c r="B1739" s="6" t="s">
        <v>4</v>
      </c>
      <c r="C1739" s="6" t="s">
        <v>34</v>
      </c>
      <c r="D1739" s="6" t="s">
        <v>29860</v>
      </c>
      <c r="E1739" s="6" t="s">
        <v>29830</v>
      </c>
    </row>
    <row r="1740" spans="1:5" ht="15" customHeight="1" x14ac:dyDescent="0.2">
      <c r="A1740" s="6" t="s">
        <v>20823</v>
      </c>
      <c r="B1740" s="6" t="s">
        <v>2971</v>
      </c>
      <c r="C1740" s="6" t="s">
        <v>12</v>
      </c>
      <c r="D1740" s="6" t="s">
        <v>29860</v>
      </c>
      <c r="E1740" s="6" t="s">
        <v>29830</v>
      </c>
    </row>
    <row r="1741" spans="1:5" ht="15" customHeight="1" x14ac:dyDescent="0.2">
      <c r="A1741" s="6" t="s">
        <v>20824</v>
      </c>
      <c r="B1741" s="6" t="s">
        <v>15</v>
      </c>
      <c r="C1741" s="6" t="s">
        <v>9</v>
      </c>
      <c r="D1741" s="6" t="s">
        <v>29864</v>
      </c>
      <c r="E1741" s="6" t="s">
        <v>29830</v>
      </c>
    </row>
    <row r="1742" spans="1:5" ht="15" customHeight="1" x14ac:dyDescent="0.2">
      <c r="A1742" s="6" t="s">
        <v>15505</v>
      </c>
      <c r="B1742" s="6" t="s">
        <v>15</v>
      </c>
      <c r="C1742" s="6" t="s">
        <v>9</v>
      </c>
      <c r="D1742" s="6" t="s">
        <v>29864</v>
      </c>
      <c r="E1742" s="6" t="s">
        <v>29830</v>
      </c>
    </row>
    <row r="1743" spans="1:5" ht="15" customHeight="1" x14ac:dyDescent="0.2">
      <c r="A1743" s="6" t="s">
        <v>14995</v>
      </c>
      <c r="B1743" s="6" t="s">
        <v>4</v>
      </c>
      <c r="C1743" s="6" t="s">
        <v>9</v>
      </c>
      <c r="D1743" s="6" t="s">
        <v>29864</v>
      </c>
      <c r="E1743" s="6" t="s">
        <v>29839</v>
      </c>
    </row>
    <row r="1744" spans="1:5" ht="15" customHeight="1" x14ac:dyDescent="0.2">
      <c r="A1744" s="6" t="s">
        <v>20825</v>
      </c>
      <c r="B1744" s="6" t="s">
        <v>2971</v>
      </c>
      <c r="C1744" s="6" t="s">
        <v>21</v>
      </c>
      <c r="D1744" s="6" t="s">
        <v>29860</v>
      </c>
      <c r="E1744" s="6" t="s">
        <v>29830</v>
      </c>
    </row>
    <row r="1745" spans="1:5" ht="15" customHeight="1" x14ac:dyDescent="0.2">
      <c r="A1745" s="6" t="s">
        <v>7643</v>
      </c>
      <c r="B1745" s="6" t="s">
        <v>4</v>
      </c>
      <c r="C1745" s="6" t="s">
        <v>45</v>
      </c>
      <c r="D1745" s="6" t="s">
        <v>29860</v>
      </c>
      <c r="E1745" s="6" t="s">
        <v>29839</v>
      </c>
    </row>
    <row r="1746" spans="1:5" ht="15" customHeight="1" x14ac:dyDescent="0.2">
      <c r="A1746" s="6" t="s">
        <v>1978</v>
      </c>
      <c r="B1746" s="6" t="s">
        <v>4</v>
      </c>
      <c r="C1746" s="6" t="s">
        <v>29869</v>
      </c>
      <c r="D1746" s="6" t="s">
        <v>29860</v>
      </c>
      <c r="E1746" s="6" t="s">
        <v>29839</v>
      </c>
    </row>
    <row r="1747" spans="1:5" ht="15" customHeight="1" x14ac:dyDescent="0.2">
      <c r="A1747" s="6" t="s">
        <v>19251</v>
      </c>
      <c r="B1747" s="6" t="s">
        <v>4</v>
      </c>
      <c r="C1747" s="6" t="s">
        <v>18876</v>
      </c>
      <c r="D1747" s="6" t="s">
        <v>29860</v>
      </c>
      <c r="E1747" s="6" t="s">
        <v>29839</v>
      </c>
    </row>
    <row r="1748" spans="1:5" ht="15" customHeight="1" x14ac:dyDescent="0.2">
      <c r="A1748" s="6" t="s">
        <v>20826</v>
      </c>
      <c r="B1748" s="6" t="s">
        <v>4</v>
      </c>
      <c r="C1748" s="6" t="s">
        <v>5</v>
      </c>
      <c r="D1748" s="6" t="s">
        <v>29860</v>
      </c>
      <c r="E1748" s="6" t="s">
        <v>29839</v>
      </c>
    </row>
    <row r="1749" spans="1:5" ht="15" customHeight="1" x14ac:dyDescent="0.2">
      <c r="A1749" s="6" t="s">
        <v>7646</v>
      </c>
      <c r="B1749" s="6" t="s">
        <v>4</v>
      </c>
      <c r="C1749" s="6" t="s">
        <v>9</v>
      </c>
      <c r="D1749" s="6" t="s">
        <v>29860</v>
      </c>
      <c r="E1749" s="6" t="s">
        <v>29839</v>
      </c>
    </row>
    <row r="1750" spans="1:5" ht="15" customHeight="1" x14ac:dyDescent="0.2">
      <c r="A1750" s="6" t="s">
        <v>15508</v>
      </c>
      <c r="B1750" s="6" t="s">
        <v>1</v>
      </c>
      <c r="C1750" s="6" t="s">
        <v>5</v>
      </c>
      <c r="D1750" s="6" t="s">
        <v>29860</v>
      </c>
      <c r="E1750" s="6" t="s">
        <v>29839</v>
      </c>
    </row>
    <row r="1751" spans="1:5" ht="15" customHeight="1" x14ac:dyDescent="0.2">
      <c r="A1751" s="6" t="s">
        <v>1982</v>
      </c>
      <c r="B1751" s="6" t="s">
        <v>4</v>
      </c>
      <c r="C1751" s="6" t="s">
        <v>29</v>
      </c>
      <c r="D1751" s="6" t="s">
        <v>29860</v>
      </c>
      <c r="E1751" s="6" t="s">
        <v>29839</v>
      </c>
    </row>
    <row r="1752" spans="1:5" ht="15" customHeight="1" x14ac:dyDescent="0.2">
      <c r="A1752" s="6" t="s">
        <v>15510</v>
      </c>
      <c r="B1752" s="6" t="s">
        <v>4</v>
      </c>
      <c r="C1752" s="6" t="s">
        <v>29836</v>
      </c>
      <c r="D1752" s="6" t="s">
        <v>29860</v>
      </c>
      <c r="E1752" s="6" t="s">
        <v>29839</v>
      </c>
    </row>
    <row r="1753" spans="1:5" ht="15" customHeight="1" x14ac:dyDescent="0.2">
      <c r="A1753" s="6" t="s">
        <v>20827</v>
      </c>
      <c r="B1753" s="6" t="s">
        <v>4</v>
      </c>
      <c r="C1753" s="6" t="s">
        <v>45</v>
      </c>
      <c r="D1753" s="6" t="s">
        <v>29860</v>
      </c>
      <c r="E1753" s="6" t="s">
        <v>29839</v>
      </c>
    </row>
    <row r="1754" spans="1:5" ht="15" customHeight="1" x14ac:dyDescent="0.2">
      <c r="A1754" s="6" t="s">
        <v>20828</v>
      </c>
      <c r="B1754" s="6" t="s">
        <v>4</v>
      </c>
      <c r="C1754" s="6" t="s">
        <v>1671</v>
      </c>
      <c r="D1754" s="6" t="s">
        <v>29860</v>
      </c>
      <c r="E1754" s="6" t="s">
        <v>29839</v>
      </c>
    </row>
    <row r="1755" spans="1:5" ht="15" customHeight="1" x14ac:dyDescent="0.2">
      <c r="A1755" s="6" t="s">
        <v>13319</v>
      </c>
      <c r="B1755" s="6" t="s">
        <v>4</v>
      </c>
      <c r="C1755" s="6" t="s">
        <v>3</v>
      </c>
      <c r="D1755" s="6" t="s">
        <v>29860</v>
      </c>
      <c r="E1755" s="6" t="s">
        <v>29839</v>
      </c>
    </row>
    <row r="1756" spans="1:5" ht="15" customHeight="1" x14ac:dyDescent="0.2">
      <c r="A1756" s="6" t="s">
        <v>20829</v>
      </c>
      <c r="B1756" s="6" t="s">
        <v>4</v>
      </c>
      <c r="C1756" s="6" t="s">
        <v>5</v>
      </c>
      <c r="D1756" s="6" t="s">
        <v>29860</v>
      </c>
      <c r="E1756" s="6" t="s">
        <v>29830</v>
      </c>
    </row>
    <row r="1757" spans="1:5" ht="15" customHeight="1" x14ac:dyDescent="0.2">
      <c r="A1757" s="6" t="s">
        <v>17496</v>
      </c>
      <c r="B1757" s="6" t="s">
        <v>4</v>
      </c>
      <c r="C1757" s="6" t="s">
        <v>103</v>
      </c>
      <c r="D1757" s="6" t="s">
        <v>29864</v>
      </c>
      <c r="E1757" s="6" t="s">
        <v>29839</v>
      </c>
    </row>
    <row r="1758" spans="1:5" ht="15" customHeight="1" x14ac:dyDescent="0.2">
      <c r="A1758" s="6" t="s">
        <v>17498</v>
      </c>
      <c r="B1758" s="6" t="s">
        <v>4</v>
      </c>
      <c r="C1758" s="6" t="s">
        <v>3</v>
      </c>
      <c r="D1758" s="6" t="s">
        <v>29860</v>
      </c>
      <c r="E1758" s="6" t="s">
        <v>29842</v>
      </c>
    </row>
    <row r="1759" spans="1:5" ht="15" customHeight="1" x14ac:dyDescent="0.2">
      <c r="A1759" s="6" t="s">
        <v>1986</v>
      </c>
      <c r="B1759" s="6" t="s">
        <v>4</v>
      </c>
      <c r="C1759" s="6" t="s">
        <v>77</v>
      </c>
      <c r="D1759" s="6" t="s">
        <v>29860</v>
      </c>
      <c r="E1759" s="6" t="s">
        <v>29839</v>
      </c>
    </row>
    <row r="1760" spans="1:5" ht="15" customHeight="1" x14ac:dyDescent="0.2">
      <c r="A1760" s="6" t="s">
        <v>19253</v>
      </c>
      <c r="B1760" s="6" t="s">
        <v>4</v>
      </c>
      <c r="C1760" s="6" t="s">
        <v>45</v>
      </c>
      <c r="D1760" s="6" t="s">
        <v>29860</v>
      </c>
      <c r="E1760" s="6" t="s">
        <v>29839</v>
      </c>
    </row>
    <row r="1761" spans="1:5" ht="15" customHeight="1" x14ac:dyDescent="0.2">
      <c r="A1761" s="6" t="s">
        <v>20830</v>
      </c>
      <c r="B1761" s="6" t="s">
        <v>4</v>
      </c>
      <c r="C1761" s="6" t="s">
        <v>12</v>
      </c>
      <c r="D1761" s="6" t="s">
        <v>29860</v>
      </c>
      <c r="E1761" s="6" t="s">
        <v>29830</v>
      </c>
    </row>
    <row r="1762" spans="1:5" ht="15" customHeight="1" x14ac:dyDescent="0.2">
      <c r="A1762" s="6" t="s">
        <v>20831</v>
      </c>
      <c r="B1762" s="6" t="s">
        <v>4</v>
      </c>
      <c r="C1762" s="6" t="s">
        <v>45</v>
      </c>
      <c r="D1762" s="6" t="s">
        <v>29860</v>
      </c>
      <c r="E1762" s="6" t="s">
        <v>29839</v>
      </c>
    </row>
    <row r="1763" spans="1:5" ht="15" customHeight="1" x14ac:dyDescent="0.2">
      <c r="A1763" s="6" t="s">
        <v>1384</v>
      </c>
      <c r="B1763" s="6" t="s">
        <v>29852</v>
      </c>
      <c r="C1763" s="6" t="s">
        <v>20</v>
      </c>
      <c r="D1763" s="6" t="s">
        <v>29864</v>
      </c>
      <c r="E1763" s="6" t="s">
        <v>29839</v>
      </c>
    </row>
    <row r="1764" spans="1:5" ht="15" customHeight="1" x14ac:dyDescent="0.2">
      <c r="A1764" s="6" t="s">
        <v>1991</v>
      </c>
      <c r="B1764" s="6" t="s">
        <v>4</v>
      </c>
      <c r="C1764" s="6" t="s">
        <v>29837</v>
      </c>
      <c r="D1764" s="6" t="s">
        <v>29864</v>
      </c>
      <c r="E1764" s="6" t="s">
        <v>29839</v>
      </c>
    </row>
    <row r="1765" spans="1:5" ht="15" customHeight="1" x14ac:dyDescent="0.2">
      <c r="A1765" s="6" t="s">
        <v>13321</v>
      </c>
      <c r="B1765" s="6" t="s">
        <v>4</v>
      </c>
      <c r="C1765" s="6" t="s">
        <v>29836</v>
      </c>
      <c r="D1765" s="6" t="s">
        <v>29860</v>
      </c>
      <c r="E1765" s="6" t="s">
        <v>29839</v>
      </c>
    </row>
    <row r="1766" spans="1:5" ht="15" customHeight="1" x14ac:dyDescent="0.2">
      <c r="A1766" s="6" t="s">
        <v>17499</v>
      </c>
      <c r="B1766" s="6" t="s">
        <v>1</v>
      </c>
      <c r="C1766" s="6" t="s">
        <v>20</v>
      </c>
      <c r="D1766" s="6" t="s">
        <v>29860</v>
      </c>
      <c r="E1766" s="6" t="s">
        <v>29842</v>
      </c>
    </row>
    <row r="1767" spans="1:5" ht="15" customHeight="1" x14ac:dyDescent="0.2">
      <c r="A1767" s="6" t="s">
        <v>7655</v>
      </c>
      <c r="B1767" s="6" t="s">
        <v>4</v>
      </c>
      <c r="C1767" s="6" t="s">
        <v>103</v>
      </c>
      <c r="D1767" s="6" t="s">
        <v>29860</v>
      </c>
      <c r="E1767" s="6" t="s">
        <v>29839</v>
      </c>
    </row>
    <row r="1768" spans="1:5" ht="15" customHeight="1" x14ac:dyDescent="0.2">
      <c r="A1768" s="6" t="s">
        <v>992</v>
      </c>
      <c r="B1768" s="6" t="s">
        <v>29852</v>
      </c>
      <c r="C1768" s="6" t="s">
        <v>0</v>
      </c>
      <c r="D1768" s="6" t="s">
        <v>29860</v>
      </c>
      <c r="E1768" s="6" t="s">
        <v>29839</v>
      </c>
    </row>
    <row r="1769" spans="1:5" ht="15" customHeight="1" x14ac:dyDescent="0.2">
      <c r="A1769" s="6" t="s">
        <v>13322</v>
      </c>
      <c r="B1769" s="6" t="s">
        <v>4</v>
      </c>
      <c r="C1769" s="6" t="s">
        <v>45</v>
      </c>
      <c r="D1769" s="6" t="s">
        <v>29860</v>
      </c>
      <c r="E1769" s="6" t="s">
        <v>29839</v>
      </c>
    </row>
    <row r="1770" spans="1:5" ht="15" customHeight="1" x14ac:dyDescent="0.2">
      <c r="A1770" s="6" t="s">
        <v>1994</v>
      </c>
      <c r="B1770" s="6" t="s">
        <v>4</v>
      </c>
      <c r="C1770" s="6" t="s">
        <v>242</v>
      </c>
      <c r="D1770" s="6" t="s">
        <v>29860</v>
      </c>
      <c r="E1770" s="6" t="s">
        <v>29839</v>
      </c>
    </row>
    <row r="1771" spans="1:5" ht="15" customHeight="1" x14ac:dyDescent="0.2">
      <c r="A1771" s="6" t="s">
        <v>19254</v>
      </c>
      <c r="B1771" s="6" t="s">
        <v>4</v>
      </c>
      <c r="C1771" s="6" t="s">
        <v>3</v>
      </c>
      <c r="D1771" s="6" t="s">
        <v>29864</v>
      </c>
      <c r="E1771" s="6" t="s">
        <v>29839</v>
      </c>
    </row>
    <row r="1772" spans="1:5" ht="15" customHeight="1" x14ac:dyDescent="0.2">
      <c r="A1772" s="6" t="s">
        <v>19255</v>
      </c>
      <c r="B1772" s="6" t="s">
        <v>4</v>
      </c>
      <c r="C1772" s="6" t="s">
        <v>34</v>
      </c>
      <c r="D1772" s="6" t="s">
        <v>29864</v>
      </c>
      <c r="E1772" s="6" t="s">
        <v>29839</v>
      </c>
    </row>
    <row r="1773" spans="1:5" ht="15" customHeight="1" x14ac:dyDescent="0.2">
      <c r="A1773" s="6" t="s">
        <v>9627</v>
      </c>
      <c r="B1773" s="6" t="s">
        <v>4</v>
      </c>
      <c r="C1773" s="6" t="s">
        <v>0</v>
      </c>
      <c r="D1773" s="6" t="s">
        <v>29860</v>
      </c>
      <c r="E1773" s="6" t="s">
        <v>29839</v>
      </c>
    </row>
    <row r="1774" spans="1:5" ht="15" customHeight="1" x14ac:dyDescent="0.2">
      <c r="A1774" s="6" t="s">
        <v>17501</v>
      </c>
      <c r="B1774" s="6" t="s">
        <v>15</v>
      </c>
      <c r="C1774" s="6" t="s">
        <v>9</v>
      </c>
      <c r="D1774" s="6" t="s">
        <v>29864</v>
      </c>
      <c r="E1774" s="6" t="s">
        <v>29830</v>
      </c>
    </row>
    <row r="1775" spans="1:5" ht="15" customHeight="1" x14ac:dyDescent="0.2">
      <c r="A1775" s="6" t="s">
        <v>13325</v>
      </c>
      <c r="B1775" s="6" t="s">
        <v>29852</v>
      </c>
      <c r="C1775" s="6" t="s">
        <v>29</v>
      </c>
      <c r="D1775" s="6" t="s">
        <v>29864</v>
      </c>
      <c r="E1775" s="6" t="s">
        <v>29839</v>
      </c>
    </row>
    <row r="1776" spans="1:5" ht="15" customHeight="1" x14ac:dyDescent="0.2">
      <c r="A1776" s="6" t="s">
        <v>15515</v>
      </c>
      <c r="B1776" s="6" t="s">
        <v>4</v>
      </c>
      <c r="C1776" s="6" t="s">
        <v>3</v>
      </c>
      <c r="D1776" s="6" t="s">
        <v>29864</v>
      </c>
      <c r="E1776" s="6" t="s">
        <v>29839</v>
      </c>
    </row>
    <row r="1777" spans="1:5" ht="15" customHeight="1" x14ac:dyDescent="0.2">
      <c r="A1777" s="6" t="s">
        <v>1996</v>
      </c>
      <c r="B1777" s="6" t="s">
        <v>4</v>
      </c>
      <c r="C1777" s="6" t="s">
        <v>34</v>
      </c>
      <c r="D1777" s="6" t="s">
        <v>29864</v>
      </c>
      <c r="E1777" s="6" t="s">
        <v>29839</v>
      </c>
    </row>
    <row r="1778" spans="1:5" ht="15" customHeight="1" x14ac:dyDescent="0.2">
      <c r="A1778" s="6" t="s">
        <v>20832</v>
      </c>
      <c r="B1778" s="6" t="s">
        <v>4</v>
      </c>
      <c r="C1778" s="6" t="s">
        <v>3</v>
      </c>
      <c r="D1778" s="6" t="s">
        <v>29860</v>
      </c>
      <c r="E1778" s="6" t="s">
        <v>29842</v>
      </c>
    </row>
    <row r="1779" spans="1:5" ht="15" customHeight="1" x14ac:dyDescent="0.2">
      <c r="A1779" s="6" t="s">
        <v>20833</v>
      </c>
      <c r="B1779" s="6" t="s">
        <v>4</v>
      </c>
      <c r="C1779" s="6" t="s">
        <v>29836</v>
      </c>
      <c r="D1779" s="6" t="s">
        <v>29860</v>
      </c>
      <c r="E1779" s="6" t="s">
        <v>29842</v>
      </c>
    </row>
    <row r="1780" spans="1:5" ht="15" customHeight="1" x14ac:dyDescent="0.2">
      <c r="A1780" s="6" t="s">
        <v>3432</v>
      </c>
      <c r="B1780" s="6" t="s">
        <v>29852</v>
      </c>
      <c r="C1780" s="6" t="s">
        <v>29843</v>
      </c>
      <c r="D1780" s="6" t="s">
        <v>29864</v>
      </c>
      <c r="E1780" s="6" t="s">
        <v>29839</v>
      </c>
    </row>
    <row r="1781" spans="1:5" ht="15" customHeight="1" x14ac:dyDescent="0.2">
      <c r="A1781" s="6" t="s">
        <v>20834</v>
      </c>
      <c r="B1781" s="6" t="s">
        <v>4</v>
      </c>
      <c r="C1781" s="6" t="s">
        <v>29869</v>
      </c>
      <c r="D1781" s="6" t="s">
        <v>29860</v>
      </c>
      <c r="E1781" s="6" t="s">
        <v>29830</v>
      </c>
    </row>
    <row r="1782" spans="1:5" ht="15" customHeight="1" x14ac:dyDescent="0.2">
      <c r="A1782" s="6" t="s">
        <v>17503</v>
      </c>
      <c r="B1782" s="6" t="s">
        <v>4</v>
      </c>
      <c r="C1782" s="6" t="s">
        <v>45</v>
      </c>
      <c r="D1782" s="6" t="s">
        <v>29860</v>
      </c>
      <c r="E1782" s="6" t="s">
        <v>29839</v>
      </c>
    </row>
    <row r="1783" spans="1:5" ht="15" customHeight="1" x14ac:dyDescent="0.2">
      <c r="A1783" s="6" t="s">
        <v>20835</v>
      </c>
      <c r="B1783" s="6" t="s">
        <v>4</v>
      </c>
      <c r="C1783" s="6" t="s">
        <v>20268</v>
      </c>
      <c r="D1783" s="6" t="s">
        <v>29864</v>
      </c>
      <c r="E1783" s="6" t="s">
        <v>29839</v>
      </c>
    </row>
    <row r="1784" spans="1:5" ht="15" customHeight="1" x14ac:dyDescent="0.2">
      <c r="A1784" s="6" t="s">
        <v>13332</v>
      </c>
      <c r="B1784" s="6" t="s">
        <v>1</v>
      </c>
      <c r="C1784" s="6" t="s">
        <v>158</v>
      </c>
      <c r="D1784" s="6" t="s">
        <v>29860</v>
      </c>
      <c r="E1784" s="6" t="s">
        <v>29842</v>
      </c>
    </row>
    <row r="1785" spans="1:5" ht="15" customHeight="1" x14ac:dyDescent="0.2">
      <c r="A1785" s="6" t="s">
        <v>16941</v>
      </c>
      <c r="B1785" s="6" t="s">
        <v>1</v>
      </c>
      <c r="C1785" s="6" t="s">
        <v>13</v>
      </c>
      <c r="D1785" s="6" t="s">
        <v>29860</v>
      </c>
      <c r="E1785" s="6" t="s">
        <v>29842</v>
      </c>
    </row>
    <row r="1786" spans="1:5" ht="15" customHeight="1" x14ac:dyDescent="0.2">
      <c r="A1786" s="6" t="s">
        <v>2000</v>
      </c>
      <c r="B1786" s="6" t="s">
        <v>4</v>
      </c>
      <c r="C1786" s="6" t="s">
        <v>2001</v>
      </c>
      <c r="D1786" s="6" t="s">
        <v>29860</v>
      </c>
      <c r="E1786" s="6" t="s">
        <v>29839</v>
      </c>
    </row>
    <row r="1787" spans="1:5" ht="15" customHeight="1" x14ac:dyDescent="0.2">
      <c r="A1787" s="6" t="s">
        <v>13334</v>
      </c>
      <c r="B1787" s="6" t="s">
        <v>1</v>
      </c>
      <c r="C1787" s="6" t="s">
        <v>20</v>
      </c>
      <c r="D1787" s="6" t="s">
        <v>29864</v>
      </c>
      <c r="E1787" s="6" t="s">
        <v>29842</v>
      </c>
    </row>
    <row r="1788" spans="1:5" ht="15" customHeight="1" x14ac:dyDescent="0.2">
      <c r="A1788" s="6" t="s">
        <v>13336</v>
      </c>
      <c r="B1788" s="6" t="s">
        <v>4</v>
      </c>
      <c r="C1788" s="6" t="s">
        <v>39</v>
      </c>
      <c r="D1788" s="6" t="s">
        <v>29860</v>
      </c>
      <c r="E1788" s="6" t="s">
        <v>29842</v>
      </c>
    </row>
    <row r="1789" spans="1:5" ht="15" customHeight="1" x14ac:dyDescent="0.2">
      <c r="A1789" s="6" t="s">
        <v>996</v>
      </c>
      <c r="B1789" s="6" t="s">
        <v>29852</v>
      </c>
      <c r="C1789" s="6" t="s">
        <v>45</v>
      </c>
      <c r="D1789" s="6" t="s">
        <v>29860</v>
      </c>
      <c r="E1789" s="6" t="s">
        <v>29839</v>
      </c>
    </row>
    <row r="1790" spans="1:5" ht="15" customHeight="1" x14ac:dyDescent="0.2">
      <c r="A1790" s="6" t="s">
        <v>3435</v>
      </c>
      <c r="B1790" s="6" t="s">
        <v>29852</v>
      </c>
      <c r="C1790" s="6" t="s">
        <v>9</v>
      </c>
      <c r="D1790" s="6" t="s">
        <v>29860</v>
      </c>
      <c r="E1790" s="6" t="s">
        <v>29839</v>
      </c>
    </row>
    <row r="1791" spans="1:5" ht="15" customHeight="1" x14ac:dyDescent="0.2">
      <c r="A1791" s="6" t="s">
        <v>20836</v>
      </c>
      <c r="B1791" s="6" t="s">
        <v>4</v>
      </c>
      <c r="C1791" s="6" t="s">
        <v>34</v>
      </c>
      <c r="D1791" s="6" t="s">
        <v>29864</v>
      </c>
      <c r="E1791" s="6" t="s">
        <v>29839</v>
      </c>
    </row>
    <row r="1792" spans="1:5" ht="15" customHeight="1" x14ac:dyDescent="0.2">
      <c r="A1792" s="6" t="s">
        <v>15528</v>
      </c>
      <c r="B1792" s="6" t="s">
        <v>4</v>
      </c>
      <c r="C1792" s="6" t="s">
        <v>5</v>
      </c>
      <c r="D1792" s="6" t="s">
        <v>29860</v>
      </c>
      <c r="E1792" s="6" t="s">
        <v>29842</v>
      </c>
    </row>
    <row r="1793" spans="1:5" ht="15" customHeight="1" x14ac:dyDescent="0.2">
      <c r="A1793" s="6" t="s">
        <v>5269</v>
      </c>
      <c r="B1793" s="6" t="s">
        <v>1</v>
      </c>
      <c r="C1793" s="6" t="s">
        <v>29869</v>
      </c>
      <c r="D1793" s="6" t="s">
        <v>29860</v>
      </c>
      <c r="E1793" s="6" t="s">
        <v>29839</v>
      </c>
    </row>
    <row r="1794" spans="1:5" ht="15" customHeight="1" x14ac:dyDescent="0.2">
      <c r="A1794" s="6" t="s">
        <v>13341</v>
      </c>
      <c r="B1794" s="6" t="s">
        <v>4</v>
      </c>
      <c r="C1794" s="6" t="s">
        <v>0</v>
      </c>
      <c r="D1794" s="6" t="s">
        <v>29860</v>
      </c>
      <c r="E1794" s="6" t="s">
        <v>29839</v>
      </c>
    </row>
    <row r="1795" spans="1:5" ht="15" customHeight="1" x14ac:dyDescent="0.2">
      <c r="A1795" s="6" t="s">
        <v>19259</v>
      </c>
      <c r="B1795" s="6" t="s">
        <v>4</v>
      </c>
      <c r="C1795" s="6" t="s">
        <v>1671</v>
      </c>
      <c r="D1795" s="6" t="s">
        <v>29860</v>
      </c>
      <c r="E1795" s="6" t="s">
        <v>29839</v>
      </c>
    </row>
    <row r="1796" spans="1:5" ht="15" customHeight="1" x14ac:dyDescent="0.2">
      <c r="A1796" s="6" t="s">
        <v>2006</v>
      </c>
      <c r="B1796" s="6" t="s">
        <v>1</v>
      </c>
      <c r="C1796" s="6" t="s">
        <v>0</v>
      </c>
      <c r="D1796" s="6" t="s">
        <v>29860</v>
      </c>
      <c r="E1796" s="6" t="s">
        <v>29839</v>
      </c>
    </row>
    <row r="1797" spans="1:5" ht="15" customHeight="1" x14ac:dyDescent="0.2">
      <c r="A1797" s="6" t="s">
        <v>20837</v>
      </c>
      <c r="B1797" s="6" t="s">
        <v>4</v>
      </c>
      <c r="C1797" s="6" t="s">
        <v>20</v>
      </c>
      <c r="D1797" s="6" t="s">
        <v>29860</v>
      </c>
      <c r="E1797" s="6" t="s">
        <v>29842</v>
      </c>
    </row>
    <row r="1798" spans="1:5" ht="15" customHeight="1" x14ac:dyDescent="0.2">
      <c r="A1798" s="6" t="s">
        <v>19260</v>
      </c>
      <c r="B1798" s="6" t="s">
        <v>29852</v>
      </c>
      <c r="C1798" s="6" t="s">
        <v>9</v>
      </c>
      <c r="D1798" s="6" t="s">
        <v>29864</v>
      </c>
      <c r="E1798" s="6" t="s">
        <v>29839</v>
      </c>
    </row>
    <row r="1799" spans="1:5" ht="15" customHeight="1" x14ac:dyDescent="0.2">
      <c r="A1799" s="6" t="s">
        <v>20838</v>
      </c>
      <c r="B1799" s="6" t="s">
        <v>2971</v>
      </c>
      <c r="C1799" s="6" t="s">
        <v>3</v>
      </c>
      <c r="D1799" s="6" t="s">
        <v>29860</v>
      </c>
      <c r="E1799" s="6" t="s">
        <v>29830</v>
      </c>
    </row>
    <row r="1800" spans="1:5" ht="15" customHeight="1" x14ac:dyDescent="0.2">
      <c r="A1800" s="6" t="s">
        <v>20839</v>
      </c>
      <c r="B1800" s="6" t="s">
        <v>15</v>
      </c>
      <c r="C1800" s="6" t="s">
        <v>3</v>
      </c>
      <c r="D1800" s="6" t="s">
        <v>29864</v>
      </c>
      <c r="E1800" s="6" t="s">
        <v>29830</v>
      </c>
    </row>
    <row r="1801" spans="1:5" ht="15" customHeight="1" x14ac:dyDescent="0.2">
      <c r="A1801" s="6" t="s">
        <v>13343</v>
      </c>
      <c r="B1801" s="6" t="s">
        <v>4</v>
      </c>
      <c r="C1801" s="6" t="s">
        <v>29836</v>
      </c>
      <c r="D1801" s="6" t="s">
        <v>29860</v>
      </c>
      <c r="E1801" s="6" t="s">
        <v>29839</v>
      </c>
    </row>
    <row r="1802" spans="1:5" ht="15" customHeight="1" x14ac:dyDescent="0.2">
      <c r="A1802" s="6" t="s">
        <v>15536</v>
      </c>
      <c r="B1802" s="6" t="s">
        <v>4</v>
      </c>
      <c r="C1802" s="6" t="s">
        <v>0</v>
      </c>
      <c r="D1802" s="6" t="s">
        <v>29860</v>
      </c>
      <c r="E1802" s="6" t="s">
        <v>29842</v>
      </c>
    </row>
    <row r="1803" spans="1:5" ht="15" customHeight="1" x14ac:dyDescent="0.2">
      <c r="A1803" s="6" t="s">
        <v>20840</v>
      </c>
      <c r="B1803" s="6" t="s">
        <v>4</v>
      </c>
      <c r="C1803" s="6" t="s">
        <v>0</v>
      </c>
      <c r="D1803" s="6" t="s">
        <v>29860</v>
      </c>
      <c r="E1803" s="6" t="s">
        <v>29842</v>
      </c>
    </row>
    <row r="1804" spans="1:5" ht="15" customHeight="1" x14ac:dyDescent="0.2">
      <c r="A1804" s="6" t="s">
        <v>19261</v>
      </c>
      <c r="B1804" s="6" t="s">
        <v>1</v>
      </c>
      <c r="C1804" s="6" t="s">
        <v>21</v>
      </c>
      <c r="D1804" s="6" t="s">
        <v>29860</v>
      </c>
      <c r="E1804" s="6" t="s">
        <v>29830</v>
      </c>
    </row>
    <row r="1805" spans="1:5" ht="15" customHeight="1" x14ac:dyDescent="0.2">
      <c r="A1805" s="6" t="s">
        <v>5277</v>
      </c>
      <c r="B1805" s="6" t="s">
        <v>4</v>
      </c>
      <c r="C1805" s="6" t="s">
        <v>52</v>
      </c>
      <c r="D1805" s="6" t="s">
        <v>29860</v>
      </c>
      <c r="E1805" s="6" t="s">
        <v>29839</v>
      </c>
    </row>
    <row r="1806" spans="1:5" ht="15" customHeight="1" x14ac:dyDescent="0.2">
      <c r="A1806" s="6" t="s">
        <v>17512</v>
      </c>
      <c r="B1806" s="6" t="s">
        <v>4</v>
      </c>
      <c r="C1806" s="6" t="s">
        <v>139</v>
      </c>
      <c r="D1806" s="6" t="s">
        <v>29860</v>
      </c>
      <c r="E1806" s="6" t="s">
        <v>29830</v>
      </c>
    </row>
    <row r="1807" spans="1:5" ht="15" customHeight="1" x14ac:dyDescent="0.2">
      <c r="A1807" s="6" t="s">
        <v>17514</v>
      </c>
      <c r="B1807" s="6" t="s">
        <v>15</v>
      </c>
      <c r="C1807" s="6" t="s">
        <v>3</v>
      </c>
      <c r="D1807" s="6" t="s">
        <v>29860</v>
      </c>
      <c r="E1807" s="6" t="s">
        <v>29830</v>
      </c>
    </row>
    <row r="1808" spans="1:5" ht="15" customHeight="1" x14ac:dyDescent="0.2">
      <c r="A1808" s="6" t="s">
        <v>3441</v>
      </c>
      <c r="B1808" s="6" t="s">
        <v>29852</v>
      </c>
      <c r="C1808" s="6" t="s">
        <v>12</v>
      </c>
      <c r="D1808" s="6" t="s">
        <v>29860</v>
      </c>
      <c r="E1808" s="6" t="s">
        <v>29839</v>
      </c>
    </row>
    <row r="1809" spans="1:5" ht="15" customHeight="1" x14ac:dyDescent="0.2">
      <c r="A1809" s="6" t="s">
        <v>20841</v>
      </c>
      <c r="B1809" s="6" t="s">
        <v>4</v>
      </c>
      <c r="C1809" s="6" t="s">
        <v>34</v>
      </c>
      <c r="D1809" s="6" t="s">
        <v>29860</v>
      </c>
      <c r="E1809" s="6" t="s">
        <v>29830</v>
      </c>
    </row>
    <row r="1810" spans="1:5" ht="15" customHeight="1" x14ac:dyDescent="0.2">
      <c r="A1810" s="6" t="s">
        <v>7675</v>
      </c>
      <c r="B1810" s="6" t="s">
        <v>4</v>
      </c>
      <c r="C1810" s="6" t="s">
        <v>34</v>
      </c>
      <c r="D1810" s="6" t="s">
        <v>29864</v>
      </c>
      <c r="E1810" s="6" t="s">
        <v>29839</v>
      </c>
    </row>
    <row r="1811" spans="1:5" ht="15" customHeight="1" x14ac:dyDescent="0.2">
      <c r="A1811" s="6" t="s">
        <v>7676</v>
      </c>
      <c r="B1811" s="6" t="s">
        <v>4</v>
      </c>
      <c r="C1811" s="6" t="s">
        <v>29869</v>
      </c>
      <c r="D1811" s="6" t="s">
        <v>29860</v>
      </c>
      <c r="E1811" s="6" t="s">
        <v>29842</v>
      </c>
    </row>
    <row r="1812" spans="1:5" ht="15" customHeight="1" x14ac:dyDescent="0.2">
      <c r="A1812" s="6" t="s">
        <v>20842</v>
      </c>
      <c r="B1812" s="6" t="s">
        <v>15</v>
      </c>
      <c r="C1812" s="6" t="s">
        <v>3</v>
      </c>
      <c r="D1812" s="6" t="s">
        <v>29864</v>
      </c>
      <c r="E1812" s="6" t="s">
        <v>29830</v>
      </c>
    </row>
    <row r="1813" spans="1:5" ht="15" customHeight="1" x14ac:dyDescent="0.2">
      <c r="A1813" s="6" t="s">
        <v>17516</v>
      </c>
      <c r="B1813" s="6" t="s">
        <v>29852</v>
      </c>
      <c r="C1813" s="6" t="s">
        <v>1671</v>
      </c>
      <c r="D1813" s="6" t="s">
        <v>29860</v>
      </c>
      <c r="E1813" s="6" t="s">
        <v>29839</v>
      </c>
    </row>
    <row r="1814" spans="1:5" ht="15" customHeight="1" x14ac:dyDescent="0.2">
      <c r="A1814" s="6" t="s">
        <v>17517</v>
      </c>
      <c r="B1814" s="6" t="s">
        <v>1</v>
      </c>
      <c r="C1814" s="6" t="s">
        <v>21</v>
      </c>
      <c r="D1814" s="6" t="s">
        <v>29860</v>
      </c>
      <c r="E1814" s="6" t="s">
        <v>29830</v>
      </c>
    </row>
    <row r="1815" spans="1:5" ht="15" customHeight="1" x14ac:dyDescent="0.2">
      <c r="A1815" s="6" t="s">
        <v>19264</v>
      </c>
      <c r="B1815" s="6" t="s">
        <v>4</v>
      </c>
      <c r="C1815" s="6" t="s">
        <v>18904</v>
      </c>
      <c r="D1815" s="6" t="s">
        <v>29860</v>
      </c>
      <c r="E1815" s="6" t="s">
        <v>29839</v>
      </c>
    </row>
    <row r="1816" spans="1:5" ht="15" customHeight="1" x14ac:dyDescent="0.2">
      <c r="A1816" s="6" t="s">
        <v>20843</v>
      </c>
      <c r="B1816" s="6" t="s">
        <v>4</v>
      </c>
      <c r="C1816" s="6" t="s">
        <v>34</v>
      </c>
      <c r="D1816" s="6" t="s">
        <v>29860</v>
      </c>
      <c r="E1816" s="6" t="s">
        <v>29842</v>
      </c>
    </row>
    <row r="1817" spans="1:5" ht="15" customHeight="1" x14ac:dyDescent="0.2">
      <c r="A1817" s="6" t="s">
        <v>20844</v>
      </c>
      <c r="B1817" s="6" t="s">
        <v>1</v>
      </c>
      <c r="C1817" s="6" t="s">
        <v>29869</v>
      </c>
      <c r="D1817" s="6" t="s">
        <v>29860</v>
      </c>
      <c r="E1817" s="6" t="s">
        <v>29830</v>
      </c>
    </row>
    <row r="1818" spans="1:5" ht="15" customHeight="1" x14ac:dyDescent="0.2">
      <c r="A1818" s="6" t="s">
        <v>17519</v>
      </c>
      <c r="B1818" s="6" t="s">
        <v>1</v>
      </c>
      <c r="C1818" s="6" t="s">
        <v>81</v>
      </c>
      <c r="D1818" s="6" t="s">
        <v>29860</v>
      </c>
      <c r="E1818" s="6" t="s">
        <v>29842</v>
      </c>
    </row>
    <row r="1819" spans="1:5" ht="15" customHeight="1" x14ac:dyDescent="0.2">
      <c r="A1819" s="6" t="s">
        <v>13354</v>
      </c>
      <c r="B1819" s="6" t="s">
        <v>4</v>
      </c>
      <c r="C1819" s="6" t="s">
        <v>3</v>
      </c>
      <c r="D1819" s="6" t="s">
        <v>29864</v>
      </c>
      <c r="E1819" s="6" t="s">
        <v>29839</v>
      </c>
    </row>
    <row r="1820" spans="1:5" ht="15" customHeight="1" x14ac:dyDescent="0.2">
      <c r="A1820" s="6" t="s">
        <v>2014</v>
      </c>
      <c r="B1820" s="6" t="s">
        <v>29852</v>
      </c>
      <c r="C1820" s="6" t="s">
        <v>97</v>
      </c>
      <c r="D1820" s="6" t="s">
        <v>29860</v>
      </c>
      <c r="E1820" s="6" t="s">
        <v>29839</v>
      </c>
    </row>
    <row r="1821" spans="1:5" ht="15" customHeight="1" x14ac:dyDescent="0.2">
      <c r="A1821" s="6" t="s">
        <v>14939</v>
      </c>
      <c r="B1821" s="6" t="s">
        <v>4</v>
      </c>
      <c r="C1821" s="6" t="s">
        <v>29869</v>
      </c>
      <c r="D1821" s="6" t="s">
        <v>29860</v>
      </c>
      <c r="E1821" s="6" t="s">
        <v>29839</v>
      </c>
    </row>
    <row r="1822" spans="1:5" ht="15" customHeight="1" x14ac:dyDescent="0.2">
      <c r="A1822" s="6" t="s">
        <v>11364</v>
      </c>
      <c r="B1822" s="6" t="s">
        <v>1</v>
      </c>
      <c r="C1822" s="6" t="s">
        <v>85</v>
      </c>
      <c r="D1822" s="6" t="s">
        <v>29860</v>
      </c>
      <c r="E1822" s="6" t="s">
        <v>29842</v>
      </c>
    </row>
    <row r="1823" spans="1:5" ht="15" customHeight="1" x14ac:dyDescent="0.2">
      <c r="A1823" s="6" t="s">
        <v>20845</v>
      </c>
      <c r="B1823" s="6" t="s">
        <v>4</v>
      </c>
      <c r="C1823" s="6" t="s">
        <v>12</v>
      </c>
      <c r="D1823" s="6" t="s">
        <v>29860</v>
      </c>
      <c r="E1823" s="6" t="s">
        <v>29830</v>
      </c>
    </row>
    <row r="1824" spans="1:5" ht="15" customHeight="1" x14ac:dyDescent="0.2">
      <c r="A1824" s="6" t="s">
        <v>19267</v>
      </c>
      <c r="B1824" s="6" t="s">
        <v>1</v>
      </c>
      <c r="C1824" s="6" t="s">
        <v>0</v>
      </c>
      <c r="D1824" s="6" t="s">
        <v>29860</v>
      </c>
      <c r="E1824" s="6" t="s">
        <v>29842</v>
      </c>
    </row>
    <row r="1825" spans="1:5" ht="15" customHeight="1" x14ac:dyDescent="0.2">
      <c r="A1825" s="6" t="s">
        <v>20846</v>
      </c>
      <c r="B1825" s="6" t="s">
        <v>4</v>
      </c>
      <c r="C1825" s="6" t="s">
        <v>81</v>
      </c>
      <c r="D1825" s="6" t="s">
        <v>29860</v>
      </c>
      <c r="E1825" s="6" t="s">
        <v>29830</v>
      </c>
    </row>
    <row r="1826" spans="1:5" ht="15" customHeight="1" x14ac:dyDescent="0.2">
      <c r="A1826" s="6" t="s">
        <v>20847</v>
      </c>
      <c r="B1826" s="6" t="s">
        <v>4</v>
      </c>
      <c r="C1826" s="6" t="s">
        <v>21</v>
      </c>
      <c r="D1826" s="6" t="s">
        <v>29860</v>
      </c>
      <c r="E1826" s="6" t="s">
        <v>29839</v>
      </c>
    </row>
    <row r="1827" spans="1:5" ht="15" customHeight="1" x14ac:dyDescent="0.2">
      <c r="A1827" s="6" t="s">
        <v>5286</v>
      </c>
      <c r="B1827" s="6" t="s">
        <v>4</v>
      </c>
      <c r="C1827" s="6" t="s">
        <v>9</v>
      </c>
      <c r="D1827" s="6" t="s">
        <v>29860</v>
      </c>
      <c r="E1827" s="6" t="s">
        <v>29839</v>
      </c>
    </row>
    <row r="1828" spans="1:5" ht="15" customHeight="1" x14ac:dyDescent="0.2">
      <c r="A1828" s="6" t="s">
        <v>20848</v>
      </c>
      <c r="B1828" s="6" t="s">
        <v>2971</v>
      </c>
      <c r="C1828" s="6" t="s">
        <v>9</v>
      </c>
      <c r="D1828" s="6" t="s">
        <v>29860</v>
      </c>
      <c r="E1828" s="6" t="s">
        <v>29830</v>
      </c>
    </row>
    <row r="1829" spans="1:5" ht="15" customHeight="1" x14ac:dyDescent="0.2">
      <c r="A1829" s="6" t="s">
        <v>16942</v>
      </c>
      <c r="B1829" s="6" t="s">
        <v>4</v>
      </c>
      <c r="C1829" s="6" t="s">
        <v>13</v>
      </c>
      <c r="D1829" s="6" t="s">
        <v>29860</v>
      </c>
      <c r="E1829" s="6" t="s">
        <v>29839</v>
      </c>
    </row>
    <row r="1830" spans="1:5" ht="15" customHeight="1" x14ac:dyDescent="0.2">
      <c r="A1830" s="6" t="s">
        <v>536</v>
      </c>
      <c r="B1830" s="6" t="s">
        <v>4</v>
      </c>
      <c r="C1830" s="6" t="s">
        <v>0</v>
      </c>
      <c r="D1830" s="6" t="s">
        <v>29860</v>
      </c>
      <c r="E1830" s="6" t="s">
        <v>29839</v>
      </c>
    </row>
    <row r="1831" spans="1:5" ht="15" customHeight="1" x14ac:dyDescent="0.2">
      <c r="A1831" s="6" t="s">
        <v>19269</v>
      </c>
      <c r="B1831" s="6" t="s">
        <v>4</v>
      </c>
      <c r="C1831" s="6" t="s">
        <v>29</v>
      </c>
      <c r="D1831" s="6" t="s">
        <v>29860</v>
      </c>
      <c r="E1831" s="6" t="s">
        <v>29830</v>
      </c>
    </row>
    <row r="1832" spans="1:5" ht="15" customHeight="1" x14ac:dyDescent="0.2">
      <c r="A1832" s="6" t="s">
        <v>11370</v>
      </c>
      <c r="B1832" s="6" t="s">
        <v>1</v>
      </c>
      <c r="C1832" s="6" t="s">
        <v>19</v>
      </c>
      <c r="D1832" s="6" t="s">
        <v>29860</v>
      </c>
      <c r="E1832" s="6" t="s">
        <v>29842</v>
      </c>
    </row>
    <row r="1833" spans="1:5" ht="15" customHeight="1" x14ac:dyDescent="0.2">
      <c r="A1833" s="6" t="s">
        <v>1385</v>
      </c>
      <c r="B1833" s="6" t="s">
        <v>4</v>
      </c>
      <c r="C1833" s="6" t="s">
        <v>21</v>
      </c>
      <c r="D1833" s="6" t="s">
        <v>29860</v>
      </c>
      <c r="E1833" s="6" t="s">
        <v>29839</v>
      </c>
    </row>
    <row r="1834" spans="1:5" ht="15" customHeight="1" x14ac:dyDescent="0.2">
      <c r="A1834" s="6" t="s">
        <v>3448</v>
      </c>
      <c r="B1834" s="6" t="s">
        <v>1</v>
      </c>
      <c r="C1834" s="6" t="s">
        <v>29869</v>
      </c>
      <c r="D1834" s="6" t="s">
        <v>29860</v>
      </c>
      <c r="E1834" s="6" t="s">
        <v>29839</v>
      </c>
    </row>
    <row r="1835" spans="1:5" ht="15" customHeight="1" x14ac:dyDescent="0.2">
      <c r="A1835" s="6" t="s">
        <v>5289</v>
      </c>
      <c r="B1835" s="6" t="s">
        <v>4</v>
      </c>
      <c r="C1835" s="6" t="s">
        <v>29869</v>
      </c>
      <c r="D1835" s="6" t="s">
        <v>29860</v>
      </c>
      <c r="E1835" s="6" t="s">
        <v>29839</v>
      </c>
    </row>
    <row r="1836" spans="1:5" ht="15" customHeight="1" x14ac:dyDescent="0.2">
      <c r="A1836" s="6" t="s">
        <v>5291</v>
      </c>
      <c r="B1836" s="6" t="s">
        <v>1</v>
      </c>
      <c r="C1836" s="6" t="s">
        <v>29869</v>
      </c>
      <c r="D1836" s="6" t="s">
        <v>29860</v>
      </c>
      <c r="E1836" s="6" t="s">
        <v>29839</v>
      </c>
    </row>
    <row r="1837" spans="1:5" ht="15" customHeight="1" x14ac:dyDescent="0.2">
      <c r="A1837" s="6" t="s">
        <v>20849</v>
      </c>
      <c r="B1837" s="6" t="s">
        <v>4</v>
      </c>
      <c r="C1837" s="6" t="s">
        <v>1568</v>
      </c>
      <c r="D1837" s="6" t="s">
        <v>29860</v>
      </c>
      <c r="E1837" s="6" t="s">
        <v>29839</v>
      </c>
    </row>
    <row r="1838" spans="1:5" ht="15" customHeight="1" x14ac:dyDescent="0.2">
      <c r="A1838" s="6" t="s">
        <v>20850</v>
      </c>
      <c r="B1838" s="6" t="s">
        <v>4</v>
      </c>
      <c r="C1838" s="6" t="s">
        <v>77</v>
      </c>
      <c r="D1838" s="6" t="s">
        <v>29864</v>
      </c>
      <c r="E1838" s="6" t="s">
        <v>29839</v>
      </c>
    </row>
    <row r="1839" spans="1:5" ht="15" customHeight="1" x14ac:dyDescent="0.2">
      <c r="A1839" s="6" t="s">
        <v>3451</v>
      </c>
      <c r="B1839" s="6" t="s">
        <v>1</v>
      </c>
      <c r="C1839" s="6" t="s">
        <v>0</v>
      </c>
      <c r="D1839" s="6" t="s">
        <v>29860</v>
      </c>
      <c r="E1839" s="6" t="s">
        <v>29839</v>
      </c>
    </row>
    <row r="1840" spans="1:5" ht="15" customHeight="1" x14ac:dyDescent="0.2">
      <c r="A1840" s="6" t="s">
        <v>13365</v>
      </c>
      <c r="B1840" s="6" t="s">
        <v>1</v>
      </c>
      <c r="C1840" s="6" t="s">
        <v>3</v>
      </c>
      <c r="D1840" s="6" t="s">
        <v>29860</v>
      </c>
      <c r="E1840" s="6" t="s">
        <v>29839</v>
      </c>
    </row>
    <row r="1841" spans="1:5" ht="15" customHeight="1" x14ac:dyDescent="0.2">
      <c r="A1841" s="6" t="s">
        <v>20851</v>
      </c>
      <c r="B1841" s="6" t="s">
        <v>4</v>
      </c>
      <c r="C1841" s="6" t="s">
        <v>29869</v>
      </c>
      <c r="D1841" s="6" t="s">
        <v>29860</v>
      </c>
      <c r="E1841" s="6" t="s">
        <v>29830</v>
      </c>
    </row>
    <row r="1842" spans="1:5" ht="15" customHeight="1" x14ac:dyDescent="0.2">
      <c r="A1842" s="6" t="s">
        <v>20852</v>
      </c>
      <c r="B1842" s="6" t="s">
        <v>4</v>
      </c>
      <c r="C1842" s="6" t="s">
        <v>0</v>
      </c>
      <c r="D1842" s="6" t="s">
        <v>29860</v>
      </c>
      <c r="E1842" s="6" t="s">
        <v>29842</v>
      </c>
    </row>
    <row r="1843" spans="1:5" ht="15" customHeight="1" x14ac:dyDescent="0.2">
      <c r="A1843" s="6" t="s">
        <v>5298</v>
      </c>
      <c r="B1843" s="6" t="s">
        <v>1</v>
      </c>
      <c r="C1843" s="6" t="s">
        <v>158</v>
      </c>
      <c r="D1843" s="6" t="s">
        <v>29860</v>
      </c>
      <c r="E1843" s="6" t="s">
        <v>29839</v>
      </c>
    </row>
    <row r="1844" spans="1:5" ht="15" customHeight="1" x14ac:dyDescent="0.2">
      <c r="A1844" s="6" t="s">
        <v>19271</v>
      </c>
      <c r="B1844" s="6" t="s">
        <v>4</v>
      </c>
      <c r="C1844" s="6" t="s">
        <v>45</v>
      </c>
      <c r="D1844" s="6" t="s">
        <v>29860</v>
      </c>
      <c r="E1844" s="6" t="s">
        <v>29839</v>
      </c>
    </row>
    <row r="1845" spans="1:5" ht="15" customHeight="1" x14ac:dyDescent="0.2">
      <c r="A1845" s="6" t="s">
        <v>3453</v>
      </c>
      <c r="B1845" s="6" t="s">
        <v>4</v>
      </c>
      <c r="C1845" s="6" t="s">
        <v>74</v>
      </c>
      <c r="D1845" s="6" t="s">
        <v>29860</v>
      </c>
      <c r="E1845" s="6" t="s">
        <v>29839</v>
      </c>
    </row>
    <row r="1846" spans="1:5" ht="15" customHeight="1" x14ac:dyDescent="0.2">
      <c r="A1846" s="6" t="s">
        <v>13370</v>
      </c>
      <c r="B1846" s="6" t="s">
        <v>1</v>
      </c>
      <c r="C1846" s="6" t="s">
        <v>77</v>
      </c>
      <c r="D1846" s="6" t="s">
        <v>29860</v>
      </c>
      <c r="E1846" s="6" t="s">
        <v>29842</v>
      </c>
    </row>
    <row r="1847" spans="1:5" ht="15" customHeight="1" x14ac:dyDescent="0.2">
      <c r="A1847" s="6" t="s">
        <v>17523</v>
      </c>
      <c r="B1847" s="6" t="s">
        <v>4</v>
      </c>
      <c r="C1847" s="6" t="s">
        <v>1671</v>
      </c>
      <c r="D1847" s="6" t="s">
        <v>29860</v>
      </c>
      <c r="E1847" s="6" t="s">
        <v>29830</v>
      </c>
    </row>
    <row r="1848" spans="1:5" ht="15" customHeight="1" x14ac:dyDescent="0.2">
      <c r="A1848" s="6" t="s">
        <v>19273</v>
      </c>
      <c r="B1848" s="6" t="s">
        <v>1</v>
      </c>
      <c r="C1848" s="6" t="s">
        <v>29866</v>
      </c>
      <c r="D1848" s="6" t="s">
        <v>29860</v>
      </c>
      <c r="E1848" s="6" t="s">
        <v>29830</v>
      </c>
    </row>
    <row r="1849" spans="1:5" ht="15" customHeight="1" x14ac:dyDescent="0.2">
      <c r="A1849" s="6" t="s">
        <v>16943</v>
      </c>
      <c r="B1849" s="6" t="s">
        <v>1</v>
      </c>
      <c r="C1849" s="6" t="s">
        <v>29866</v>
      </c>
      <c r="D1849" s="6" t="s">
        <v>29860</v>
      </c>
      <c r="E1849" s="6" t="s">
        <v>29842</v>
      </c>
    </row>
    <row r="1850" spans="1:5" ht="15" customHeight="1" x14ac:dyDescent="0.2">
      <c r="A1850" s="6" t="s">
        <v>5301</v>
      </c>
      <c r="B1850" s="6" t="s">
        <v>1</v>
      </c>
      <c r="C1850" s="6" t="s">
        <v>29866</v>
      </c>
      <c r="D1850" s="6" t="s">
        <v>29860</v>
      </c>
      <c r="E1850" s="6" t="s">
        <v>29839</v>
      </c>
    </row>
    <row r="1851" spans="1:5" ht="15" customHeight="1" x14ac:dyDescent="0.2">
      <c r="A1851" s="6" t="s">
        <v>539</v>
      </c>
      <c r="B1851" s="6" t="s">
        <v>4</v>
      </c>
      <c r="C1851" s="6" t="s">
        <v>9</v>
      </c>
      <c r="D1851" s="6" t="s">
        <v>29864</v>
      </c>
      <c r="E1851" s="6" t="s">
        <v>29839</v>
      </c>
    </row>
    <row r="1852" spans="1:5" ht="15" customHeight="1" x14ac:dyDescent="0.2">
      <c r="A1852" s="6" t="s">
        <v>20853</v>
      </c>
      <c r="B1852" s="6" t="s">
        <v>2971</v>
      </c>
      <c r="C1852" s="6" t="s">
        <v>3</v>
      </c>
      <c r="D1852" s="6" t="s">
        <v>29860</v>
      </c>
      <c r="E1852" s="6" t="s">
        <v>29830</v>
      </c>
    </row>
    <row r="1853" spans="1:5" ht="15" customHeight="1" x14ac:dyDescent="0.2">
      <c r="A1853" s="6" t="s">
        <v>20854</v>
      </c>
      <c r="B1853" s="6" t="s">
        <v>4</v>
      </c>
      <c r="C1853" s="6" t="s">
        <v>39</v>
      </c>
      <c r="D1853" s="6" t="s">
        <v>29860</v>
      </c>
      <c r="E1853" s="6" t="s">
        <v>29830</v>
      </c>
    </row>
    <row r="1854" spans="1:5" ht="15" customHeight="1" x14ac:dyDescent="0.2">
      <c r="A1854" s="6" t="s">
        <v>20855</v>
      </c>
      <c r="B1854" s="6" t="s">
        <v>4</v>
      </c>
      <c r="C1854" s="6" t="s">
        <v>21</v>
      </c>
      <c r="D1854" s="6" t="s">
        <v>29860</v>
      </c>
      <c r="E1854" s="6" t="s">
        <v>29830</v>
      </c>
    </row>
    <row r="1855" spans="1:5" ht="15" customHeight="1" x14ac:dyDescent="0.2">
      <c r="A1855" s="6" t="s">
        <v>10014</v>
      </c>
      <c r="B1855" s="6" t="s">
        <v>1</v>
      </c>
      <c r="C1855" s="6" t="s">
        <v>9</v>
      </c>
      <c r="D1855" s="6" t="s">
        <v>29860</v>
      </c>
      <c r="E1855" s="6" t="s">
        <v>29842</v>
      </c>
    </row>
    <row r="1856" spans="1:5" ht="15" customHeight="1" x14ac:dyDescent="0.2">
      <c r="A1856" s="6" t="s">
        <v>3458</v>
      </c>
      <c r="B1856" s="6" t="s">
        <v>4</v>
      </c>
      <c r="C1856" s="6" t="s">
        <v>81</v>
      </c>
      <c r="D1856" s="6" t="s">
        <v>29860</v>
      </c>
      <c r="E1856" s="6" t="s">
        <v>29839</v>
      </c>
    </row>
    <row r="1857" spans="1:5" ht="15" customHeight="1" x14ac:dyDescent="0.2">
      <c r="A1857" s="6" t="s">
        <v>19274</v>
      </c>
      <c r="B1857" s="6" t="s">
        <v>4</v>
      </c>
      <c r="C1857" s="6" t="s">
        <v>9</v>
      </c>
      <c r="D1857" s="6" t="s">
        <v>29860</v>
      </c>
      <c r="E1857" s="6" t="s">
        <v>29830</v>
      </c>
    </row>
    <row r="1858" spans="1:5" ht="15" customHeight="1" x14ac:dyDescent="0.2">
      <c r="A1858" s="6" t="s">
        <v>17528</v>
      </c>
      <c r="B1858" s="6" t="s">
        <v>15</v>
      </c>
      <c r="C1858" s="6" t="s">
        <v>3</v>
      </c>
      <c r="D1858" s="6" t="s">
        <v>29864</v>
      </c>
      <c r="E1858" s="6" t="s">
        <v>29830</v>
      </c>
    </row>
    <row r="1859" spans="1:5" ht="15" customHeight="1" x14ac:dyDescent="0.2">
      <c r="A1859" s="6" t="s">
        <v>11375</v>
      </c>
      <c r="B1859" s="6" t="s">
        <v>1</v>
      </c>
      <c r="C1859" s="6" t="s">
        <v>34</v>
      </c>
      <c r="D1859" s="6" t="s">
        <v>29860</v>
      </c>
      <c r="E1859" s="6" t="s">
        <v>29842</v>
      </c>
    </row>
    <row r="1860" spans="1:5" ht="15" customHeight="1" x14ac:dyDescent="0.2">
      <c r="A1860" s="6" t="s">
        <v>7693</v>
      </c>
      <c r="B1860" s="6" t="s">
        <v>1</v>
      </c>
      <c r="C1860" s="6" t="s">
        <v>29866</v>
      </c>
      <c r="D1860" s="6" t="s">
        <v>29860</v>
      </c>
      <c r="E1860" s="6" t="s">
        <v>29839</v>
      </c>
    </row>
    <row r="1861" spans="1:5" ht="15" customHeight="1" x14ac:dyDescent="0.2">
      <c r="A1861" s="6" t="s">
        <v>17529</v>
      </c>
      <c r="B1861" s="6" t="s">
        <v>2971</v>
      </c>
      <c r="C1861" s="6" t="s">
        <v>31</v>
      </c>
      <c r="D1861" s="6" t="s">
        <v>29860</v>
      </c>
      <c r="E1861" s="6" t="s">
        <v>29830</v>
      </c>
    </row>
    <row r="1862" spans="1:5" ht="15" customHeight="1" x14ac:dyDescent="0.2">
      <c r="A1862" s="6" t="s">
        <v>20856</v>
      </c>
      <c r="B1862" s="6" t="s">
        <v>15</v>
      </c>
      <c r="C1862" s="6" t="s">
        <v>9</v>
      </c>
      <c r="D1862" s="6" t="s">
        <v>29860</v>
      </c>
      <c r="E1862" s="6" t="s">
        <v>29830</v>
      </c>
    </row>
    <row r="1863" spans="1:5" ht="15" customHeight="1" x14ac:dyDescent="0.2">
      <c r="A1863" s="6" t="s">
        <v>20857</v>
      </c>
      <c r="B1863" s="6" t="s">
        <v>4</v>
      </c>
      <c r="C1863" s="6" t="s">
        <v>3</v>
      </c>
      <c r="D1863" s="6" t="s">
        <v>29864</v>
      </c>
      <c r="E1863" s="6" t="s">
        <v>29839</v>
      </c>
    </row>
    <row r="1864" spans="1:5" ht="15" customHeight="1" x14ac:dyDescent="0.2">
      <c r="A1864" s="6" t="s">
        <v>20858</v>
      </c>
      <c r="B1864" s="6" t="s">
        <v>4</v>
      </c>
      <c r="C1864" s="6" t="s">
        <v>29833</v>
      </c>
      <c r="D1864" s="6" t="s">
        <v>29860</v>
      </c>
      <c r="E1864" s="6" t="s">
        <v>29839</v>
      </c>
    </row>
    <row r="1865" spans="1:5" ht="15" customHeight="1" x14ac:dyDescent="0.2">
      <c r="A1865" s="6" t="s">
        <v>20859</v>
      </c>
      <c r="B1865" s="6" t="s">
        <v>1</v>
      </c>
      <c r="C1865" s="6" t="s">
        <v>139</v>
      </c>
      <c r="D1865" s="6" t="s">
        <v>29860</v>
      </c>
      <c r="E1865" s="6" t="s">
        <v>29830</v>
      </c>
    </row>
    <row r="1866" spans="1:5" ht="15" customHeight="1" x14ac:dyDescent="0.2">
      <c r="A1866" s="6" t="s">
        <v>20860</v>
      </c>
      <c r="B1866" s="6" t="s">
        <v>4</v>
      </c>
      <c r="C1866" s="6" t="s">
        <v>0</v>
      </c>
      <c r="D1866" s="6" t="s">
        <v>29860</v>
      </c>
      <c r="E1866" s="6" t="s">
        <v>29830</v>
      </c>
    </row>
    <row r="1867" spans="1:5" ht="15" customHeight="1" x14ac:dyDescent="0.2">
      <c r="A1867" s="6" t="s">
        <v>5306</v>
      </c>
      <c r="B1867" s="6" t="s">
        <v>4</v>
      </c>
      <c r="C1867" s="6" t="s">
        <v>77</v>
      </c>
      <c r="D1867" s="6" t="s">
        <v>29860</v>
      </c>
      <c r="E1867" s="6" t="s">
        <v>29839</v>
      </c>
    </row>
    <row r="1868" spans="1:5" ht="15" customHeight="1" x14ac:dyDescent="0.2">
      <c r="A1868" s="6" t="s">
        <v>15556</v>
      </c>
      <c r="B1868" s="6" t="s">
        <v>4</v>
      </c>
      <c r="C1868" s="6" t="s">
        <v>1276</v>
      </c>
      <c r="D1868" s="6" t="s">
        <v>29860</v>
      </c>
      <c r="E1868" s="6" t="s">
        <v>29839</v>
      </c>
    </row>
    <row r="1869" spans="1:5" ht="15" customHeight="1" x14ac:dyDescent="0.2">
      <c r="A1869" s="6" t="s">
        <v>17530</v>
      </c>
      <c r="B1869" s="6" t="s">
        <v>4</v>
      </c>
      <c r="C1869" s="6" t="s">
        <v>1671</v>
      </c>
      <c r="D1869" s="6" t="s">
        <v>29860</v>
      </c>
      <c r="E1869" s="6" t="s">
        <v>29842</v>
      </c>
    </row>
    <row r="1870" spans="1:5" ht="15" customHeight="1" x14ac:dyDescent="0.2">
      <c r="A1870" s="6" t="s">
        <v>15557</v>
      </c>
      <c r="B1870" s="6" t="s">
        <v>1</v>
      </c>
      <c r="C1870" s="6" t="s">
        <v>0</v>
      </c>
      <c r="D1870" s="6" t="s">
        <v>29860</v>
      </c>
      <c r="E1870" s="6" t="s">
        <v>29830</v>
      </c>
    </row>
    <row r="1871" spans="1:5" ht="15" customHeight="1" x14ac:dyDescent="0.2">
      <c r="A1871" s="6" t="s">
        <v>10566</v>
      </c>
      <c r="B1871" s="6" t="s">
        <v>4</v>
      </c>
      <c r="C1871" s="6" t="s">
        <v>20</v>
      </c>
      <c r="D1871" s="6" t="s">
        <v>29860</v>
      </c>
      <c r="E1871" s="6" t="s">
        <v>29839</v>
      </c>
    </row>
    <row r="1872" spans="1:5" ht="15" customHeight="1" x14ac:dyDescent="0.2">
      <c r="A1872" s="6" t="s">
        <v>20861</v>
      </c>
      <c r="B1872" s="6" t="s">
        <v>15</v>
      </c>
      <c r="C1872" s="6" t="s">
        <v>34</v>
      </c>
      <c r="D1872" s="6" t="s">
        <v>29860</v>
      </c>
      <c r="E1872" s="6" t="s">
        <v>29830</v>
      </c>
    </row>
    <row r="1873" spans="1:5" ht="15" customHeight="1" x14ac:dyDescent="0.2">
      <c r="A1873" s="6" t="s">
        <v>13374</v>
      </c>
      <c r="B1873" s="6" t="s">
        <v>1</v>
      </c>
      <c r="C1873" s="6" t="s">
        <v>68</v>
      </c>
      <c r="D1873" s="6" t="s">
        <v>29860</v>
      </c>
      <c r="E1873" s="6" t="s">
        <v>29839</v>
      </c>
    </row>
    <row r="1874" spans="1:5" ht="15" customHeight="1" x14ac:dyDescent="0.2">
      <c r="A1874" s="6" t="s">
        <v>20862</v>
      </c>
      <c r="B1874" s="6" t="s">
        <v>2971</v>
      </c>
      <c r="C1874" s="6" t="s">
        <v>1348</v>
      </c>
      <c r="D1874" s="6" t="s">
        <v>29860</v>
      </c>
      <c r="E1874" s="6" t="s">
        <v>29830</v>
      </c>
    </row>
    <row r="1875" spans="1:5" ht="15" customHeight="1" x14ac:dyDescent="0.2">
      <c r="A1875" s="6" t="s">
        <v>9923</v>
      </c>
      <c r="B1875" s="6" t="s">
        <v>4</v>
      </c>
      <c r="C1875" s="6" t="s">
        <v>39</v>
      </c>
      <c r="D1875" s="6" t="s">
        <v>29860</v>
      </c>
      <c r="E1875" s="6" t="s">
        <v>29842</v>
      </c>
    </row>
    <row r="1876" spans="1:5" ht="15" customHeight="1" x14ac:dyDescent="0.2">
      <c r="A1876" s="6" t="s">
        <v>19275</v>
      </c>
      <c r="B1876" s="6" t="s">
        <v>4</v>
      </c>
      <c r="C1876" s="6" t="s">
        <v>9</v>
      </c>
      <c r="D1876" s="6" t="s">
        <v>29864</v>
      </c>
      <c r="E1876" s="6" t="s">
        <v>29839</v>
      </c>
    </row>
    <row r="1877" spans="1:5" ht="15" customHeight="1" x14ac:dyDescent="0.2">
      <c r="A1877" s="6" t="s">
        <v>13377</v>
      </c>
      <c r="B1877" s="6" t="s">
        <v>4</v>
      </c>
      <c r="C1877" s="6" t="s">
        <v>45</v>
      </c>
      <c r="D1877" s="6" t="s">
        <v>29860</v>
      </c>
      <c r="E1877" s="6" t="s">
        <v>29839</v>
      </c>
    </row>
    <row r="1878" spans="1:5" ht="15" customHeight="1" x14ac:dyDescent="0.2">
      <c r="A1878" s="6" t="s">
        <v>141</v>
      </c>
      <c r="B1878" s="6" t="s">
        <v>29852</v>
      </c>
      <c r="C1878" s="6" t="s">
        <v>20</v>
      </c>
      <c r="D1878" s="6" t="s">
        <v>29860</v>
      </c>
      <c r="E1878" s="6" t="s">
        <v>29839</v>
      </c>
    </row>
    <row r="1879" spans="1:5" ht="15" customHeight="1" x14ac:dyDescent="0.2">
      <c r="A1879" s="6" t="s">
        <v>20863</v>
      </c>
      <c r="B1879" s="6" t="s">
        <v>4</v>
      </c>
      <c r="C1879" s="6" t="s">
        <v>103</v>
      </c>
      <c r="D1879" s="6" t="s">
        <v>29860</v>
      </c>
      <c r="E1879" s="6" t="s">
        <v>29839</v>
      </c>
    </row>
    <row r="1880" spans="1:5" ht="15" customHeight="1" x14ac:dyDescent="0.2">
      <c r="A1880" s="6" t="s">
        <v>15561</v>
      </c>
      <c r="B1880" s="6" t="s">
        <v>4</v>
      </c>
      <c r="C1880" s="6" t="s">
        <v>45</v>
      </c>
      <c r="D1880" s="6" t="s">
        <v>29860</v>
      </c>
      <c r="E1880" s="6" t="s">
        <v>29839</v>
      </c>
    </row>
    <row r="1881" spans="1:5" ht="15" customHeight="1" x14ac:dyDescent="0.2">
      <c r="A1881" s="6" t="s">
        <v>349</v>
      </c>
      <c r="B1881" s="6" t="s">
        <v>4</v>
      </c>
      <c r="C1881" s="6" t="s">
        <v>45</v>
      </c>
      <c r="D1881" s="6" t="s">
        <v>29860</v>
      </c>
      <c r="E1881" s="6" t="s">
        <v>29839</v>
      </c>
    </row>
    <row r="1882" spans="1:5" ht="15" customHeight="1" x14ac:dyDescent="0.2">
      <c r="A1882" s="6" t="s">
        <v>3463</v>
      </c>
      <c r="B1882" s="6" t="s">
        <v>4</v>
      </c>
      <c r="C1882" s="6" t="s">
        <v>18876</v>
      </c>
      <c r="D1882" s="6" t="s">
        <v>29860</v>
      </c>
      <c r="E1882" s="6" t="s">
        <v>29839</v>
      </c>
    </row>
    <row r="1883" spans="1:5" ht="15" customHeight="1" x14ac:dyDescent="0.2">
      <c r="A1883" s="6" t="s">
        <v>10567</v>
      </c>
      <c r="B1883" s="6" t="s">
        <v>1</v>
      </c>
      <c r="C1883" s="6" t="s">
        <v>3</v>
      </c>
      <c r="D1883" s="6" t="s">
        <v>29860</v>
      </c>
      <c r="E1883" s="6" t="s">
        <v>29839</v>
      </c>
    </row>
    <row r="1884" spans="1:5" ht="15" customHeight="1" x14ac:dyDescent="0.2">
      <c r="A1884" s="6" t="s">
        <v>17535</v>
      </c>
      <c r="B1884" s="6" t="s">
        <v>1</v>
      </c>
      <c r="C1884" s="6" t="s">
        <v>158</v>
      </c>
      <c r="D1884" s="6" t="s">
        <v>29860</v>
      </c>
      <c r="E1884" s="6" t="s">
        <v>29830</v>
      </c>
    </row>
    <row r="1885" spans="1:5" ht="15" customHeight="1" x14ac:dyDescent="0.2">
      <c r="A1885" s="6" t="s">
        <v>20864</v>
      </c>
      <c r="B1885" s="6" t="s">
        <v>1</v>
      </c>
      <c r="C1885" s="6" t="s">
        <v>21</v>
      </c>
      <c r="D1885" s="6" t="s">
        <v>29860</v>
      </c>
      <c r="E1885" s="6" t="s">
        <v>29830</v>
      </c>
    </row>
    <row r="1886" spans="1:5" ht="15" customHeight="1" x14ac:dyDescent="0.2">
      <c r="A1886" s="6" t="s">
        <v>17537</v>
      </c>
      <c r="B1886" s="6" t="s">
        <v>4</v>
      </c>
      <c r="C1886" s="6" t="s">
        <v>34</v>
      </c>
      <c r="D1886" s="6" t="s">
        <v>29864</v>
      </c>
      <c r="E1886" s="6" t="s">
        <v>29839</v>
      </c>
    </row>
    <row r="1887" spans="1:5" ht="15" customHeight="1" x14ac:dyDescent="0.2">
      <c r="A1887" s="6" t="s">
        <v>11383</v>
      </c>
      <c r="B1887" s="6" t="s">
        <v>4</v>
      </c>
      <c r="C1887" s="6" t="s">
        <v>18876</v>
      </c>
      <c r="D1887" s="6" t="s">
        <v>29860</v>
      </c>
      <c r="E1887" s="6" t="s">
        <v>29839</v>
      </c>
    </row>
    <row r="1888" spans="1:5" ht="15" customHeight="1" x14ac:dyDescent="0.2">
      <c r="A1888" s="6" t="s">
        <v>5317</v>
      </c>
      <c r="B1888" s="6" t="s">
        <v>4</v>
      </c>
      <c r="C1888" s="6" t="s">
        <v>81</v>
      </c>
      <c r="D1888" s="6" t="s">
        <v>29860</v>
      </c>
      <c r="E1888" s="6" t="s">
        <v>29839</v>
      </c>
    </row>
    <row r="1889" spans="1:5" ht="15" customHeight="1" x14ac:dyDescent="0.2">
      <c r="A1889" s="6" t="s">
        <v>7704</v>
      </c>
      <c r="B1889" s="6" t="s">
        <v>4</v>
      </c>
      <c r="C1889" s="6" t="s">
        <v>39</v>
      </c>
      <c r="D1889" s="6" t="s">
        <v>29860</v>
      </c>
      <c r="E1889" s="6" t="s">
        <v>29839</v>
      </c>
    </row>
    <row r="1890" spans="1:5" ht="15" customHeight="1" x14ac:dyDescent="0.2">
      <c r="A1890" s="6" t="s">
        <v>19276</v>
      </c>
      <c r="B1890" s="6" t="s">
        <v>4</v>
      </c>
      <c r="C1890" s="6" t="s">
        <v>29869</v>
      </c>
      <c r="D1890" s="6" t="s">
        <v>29860</v>
      </c>
      <c r="E1890" s="6" t="s">
        <v>29839</v>
      </c>
    </row>
    <row r="1891" spans="1:5" ht="15" customHeight="1" x14ac:dyDescent="0.2">
      <c r="A1891" s="6" t="s">
        <v>19277</v>
      </c>
      <c r="B1891" s="6" t="s">
        <v>4</v>
      </c>
      <c r="C1891" s="6" t="s">
        <v>45</v>
      </c>
      <c r="D1891" s="6" t="s">
        <v>29860</v>
      </c>
      <c r="E1891" s="6" t="s">
        <v>29839</v>
      </c>
    </row>
    <row r="1892" spans="1:5" ht="15" customHeight="1" x14ac:dyDescent="0.2">
      <c r="A1892" s="6" t="s">
        <v>5322</v>
      </c>
      <c r="B1892" s="6" t="s">
        <v>1</v>
      </c>
      <c r="C1892" s="6" t="s">
        <v>139</v>
      </c>
      <c r="D1892" s="6" t="s">
        <v>29860</v>
      </c>
      <c r="E1892" s="6" t="s">
        <v>29839</v>
      </c>
    </row>
    <row r="1893" spans="1:5" ht="15" customHeight="1" x14ac:dyDescent="0.2">
      <c r="A1893" s="6" t="s">
        <v>19278</v>
      </c>
      <c r="B1893" s="6" t="s">
        <v>4</v>
      </c>
      <c r="C1893" s="6" t="s">
        <v>9</v>
      </c>
      <c r="D1893" s="6" t="s">
        <v>29860</v>
      </c>
      <c r="E1893" s="6" t="s">
        <v>29842</v>
      </c>
    </row>
    <row r="1894" spans="1:5" ht="15" customHeight="1" x14ac:dyDescent="0.2">
      <c r="A1894" s="6" t="s">
        <v>13381</v>
      </c>
      <c r="B1894" s="6" t="s">
        <v>4</v>
      </c>
      <c r="C1894" s="6" t="s">
        <v>45</v>
      </c>
      <c r="D1894" s="6" t="s">
        <v>29860</v>
      </c>
      <c r="E1894" s="6" t="s">
        <v>29839</v>
      </c>
    </row>
    <row r="1895" spans="1:5" ht="15" customHeight="1" x14ac:dyDescent="0.2">
      <c r="A1895" s="6" t="s">
        <v>20865</v>
      </c>
      <c r="B1895" s="6" t="s">
        <v>4</v>
      </c>
      <c r="C1895" s="6" t="s">
        <v>0</v>
      </c>
      <c r="D1895" s="6" t="s">
        <v>29860</v>
      </c>
      <c r="E1895" s="6" t="s">
        <v>29830</v>
      </c>
    </row>
    <row r="1896" spans="1:5" ht="15" customHeight="1" x14ac:dyDescent="0.2">
      <c r="A1896" s="6" t="s">
        <v>17538</v>
      </c>
      <c r="B1896" s="6" t="s">
        <v>4</v>
      </c>
      <c r="C1896" s="6" t="s">
        <v>3</v>
      </c>
      <c r="D1896" s="6" t="s">
        <v>29864</v>
      </c>
      <c r="E1896" s="6" t="s">
        <v>29839</v>
      </c>
    </row>
    <row r="1897" spans="1:5" ht="15" customHeight="1" x14ac:dyDescent="0.2">
      <c r="A1897" s="6" t="s">
        <v>13382</v>
      </c>
      <c r="B1897" s="6" t="s">
        <v>1</v>
      </c>
      <c r="C1897" s="6" t="s">
        <v>85</v>
      </c>
      <c r="D1897" s="6" t="s">
        <v>29860</v>
      </c>
      <c r="E1897" s="6" t="s">
        <v>29839</v>
      </c>
    </row>
    <row r="1898" spans="1:5" ht="15" customHeight="1" x14ac:dyDescent="0.2">
      <c r="A1898" s="6" t="s">
        <v>14940</v>
      </c>
      <c r="B1898" s="6" t="s">
        <v>4</v>
      </c>
      <c r="C1898" s="6" t="s">
        <v>29869</v>
      </c>
      <c r="D1898" s="6" t="s">
        <v>29860</v>
      </c>
      <c r="E1898" s="6" t="s">
        <v>29842</v>
      </c>
    </row>
    <row r="1899" spans="1:5" ht="15" customHeight="1" x14ac:dyDescent="0.2">
      <c r="A1899" s="6" t="s">
        <v>3469</v>
      </c>
      <c r="B1899" s="6" t="s">
        <v>4</v>
      </c>
      <c r="C1899" s="6" t="s">
        <v>103</v>
      </c>
      <c r="D1899" s="6" t="s">
        <v>29860</v>
      </c>
      <c r="E1899" s="6" t="s">
        <v>29839</v>
      </c>
    </row>
    <row r="1900" spans="1:5" ht="15" customHeight="1" x14ac:dyDescent="0.2">
      <c r="A1900" s="6" t="s">
        <v>20866</v>
      </c>
      <c r="B1900" s="6" t="s">
        <v>4</v>
      </c>
      <c r="C1900" s="6" t="s">
        <v>20</v>
      </c>
      <c r="D1900" s="6" t="s">
        <v>29860</v>
      </c>
      <c r="E1900" s="6" t="s">
        <v>29842</v>
      </c>
    </row>
    <row r="1901" spans="1:5" ht="15" customHeight="1" x14ac:dyDescent="0.2">
      <c r="A1901" s="6" t="s">
        <v>22374</v>
      </c>
      <c r="B1901" s="6" t="s">
        <v>2971</v>
      </c>
      <c r="C1901" s="6" t="s">
        <v>103</v>
      </c>
      <c r="D1901" s="6" t="s">
        <v>29860</v>
      </c>
      <c r="E1901" s="6" t="s">
        <v>29830</v>
      </c>
    </row>
    <row r="1902" spans="1:5" ht="15" customHeight="1" x14ac:dyDescent="0.2">
      <c r="A1902" s="6" t="s">
        <v>1390</v>
      </c>
      <c r="B1902" s="6" t="s">
        <v>4</v>
      </c>
      <c r="C1902" s="6" t="s">
        <v>45</v>
      </c>
      <c r="D1902" s="6" t="s">
        <v>29860</v>
      </c>
      <c r="E1902" s="6" t="s">
        <v>29839</v>
      </c>
    </row>
    <row r="1903" spans="1:5" ht="15" customHeight="1" x14ac:dyDescent="0.2">
      <c r="A1903" s="6" t="s">
        <v>5330</v>
      </c>
      <c r="B1903" s="6" t="s">
        <v>4</v>
      </c>
      <c r="C1903" s="6" t="s">
        <v>81</v>
      </c>
      <c r="D1903" s="6" t="s">
        <v>29860</v>
      </c>
      <c r="E1903" s="6" t="s">
        <v>29839</v>
      </c>
    </row>
    <row r="1904" spans="1:5" ht="15" customHeight="1" x14ac:dyDescent="0.2">
      <c r="A1904" s="6" t="s">
        <v>20867</v>
      </c>
      <c r="B1904" s="6" t="s">
        <v>4</v>
      </c>
      <c r="C1904" s="6" t="s">
        <v>52</v>
      </c>
      <c r="D1904" s="6" t="s">
        <v>29860</v>
      </c>
      <c r="E1904" s="6" t="s">
        <v>29842</v>
      </c>
    </row>
    <row r="1905" spans="1:5" ht="15" customHeight="1" x14ac:dyDescent="0.2">
      <c r="A1905" s="6" t="s">
        <v>19279</v>
      </c>
      <c r="B1905" s="6" t="s">
        <v>4</v>
      </c>
      <c r="C1905" s="6" t="s">
        <v>103</v>
      </c>
      <c r="D1905" s="6" t="s">
        <v>29864</v>
      </c>
      <c r="E1905" s="6" t="s">
        <v>29839</v>
      </c>
    </row>
    <row r="1906" spans="1:5" ht="15" customHeight="1" x14ac:dyDescent="0.2">
      <c r="A1906" s="6" t="s">
        <v>544</v>
      </c>
      <c r="B1906" s="6" t="s">
        <v>4</v>
      </c>
      <c r="C1906" s="6" t="s">
        <v>9</v>
      </c>
      <c r="D1906" s="6" t="s">
        <v>29864</v>
      </c>
      <c r="E1906" s="6" t="s">
        <v>29839</v>
      </c>
    </row>
    <row r="1907" spans="1:5" ht="15" customHeight="1" x14ac:dyDescent="0.2">
      <c r="A1907" s="6" t="s">
        <v>20868</v>
      </c>
      <c r="B1907" s="6" t="s">
        <v>4</v>
      </c>
      <c r="C1907" s="6" t="s">
        <v>13</v>
      </c>
      <c r="D1907" s="6" t="s">
        <v>29860</v>
      </c>
      <c r="E1907" s="6" t="s">
        <v>29839</v>
      </c>
    </row>
    <row r="1908" spans="1:5" ht="15" customHeight="1" x14ac:dyDescent="0.2">
      <c r="A1908" s="6" t="s">
        <v>15573</v>
      </c>
      <c r="B1908" s="6" t="s">
        <v>4</v>
      </c>
      <c r="C1908" s="6" t="s">
        <v>29836</v>
      </c>
      <c r="D1908" s="6" t="s">
        <v>29860</v>
      </c>
      <c r="E1908" s="6" t="s">
        <v>29839</v>
      </c>
    </row>
    <row r="1909" spans="1:5" ht="15" customHeight="1" x14ac:dyDescent="0.2">
      <c r="A1909" s="6" t="s">
        <v>17541</v>
      </c>
      <c r="B1909" s="6" t="s">
        <v>4</v>
      </c>
      <c r="C1909" s="6" t="s">
        <v>34</v>
      </c>
      <c r="D1909" s="6" t="s">
        <v>29864</v>
      </c>
      <c r="E1909" s="6" t="s">
        <v>29839</v>
      </c>
    </row>
    <row r="1910" spans="1:5" ht="15" customHeight="1" x14ac:dyDescent="0.2">
      <c r="A1910" s="6" t="s">
        <v>17542</v>
      </c>
      <c r="B1910" s="6" t="s">
        <v>4</v>
      </c>
      <c r="C1910" s="6" t="s">
        <v>5</v>
      </c>
      <c r="D1910" s="6" t="s">
        <v>29860</v>
      </c>
      <c r="E1910" s="6" t="s">
        <v>29842</v>
      </c>
    </row>
    <row r="1911" spans="1:5" ht="15" customHeight="1" x14ac:dyDescent="0.2">
      <c r="A1911" s="6" t="s">
        <v>17543</v>
      </c>
      <c r="B1911" s="6" t="s">
        <v>1</v>
      </c>
      <c r="C1911" s="6" t="s">
        <v>1540</v>
      </c>
      <c r="D1911" s="6" t="s">
        <v>29860</v>
      </c>
      <c r="E1911" s="6" t="s">
        <v>29830</v>
      </c>
    </row>
    <row r="1912" spans="1:5" ht="15" customHeight="1" x14ac:dyDescent="0.2">
      <c r="A1912" s="6" t="s">
        <v>17544</v>
      </c>
      <c r="B1912" s="6" t="s">
        <v>4</v>
      </c>
      <c r="C1912" s="6" t="s">
        <v>1540</v>
      </c>
      <c r="D1912" s="6" t="s">
        <v>29860</v>
      </c>
      <c r="E1912" s="6" t="s">
        <v>29830</v>
      </c>
    </row>
    <row r="1913" spans="1:5" ht="15" customHeight="1" x14ac:dyDescent="0.2">
      <c r="A1913" s="6" t="s">
        <v>20869</v>
      </c>
      <c r="B1913" s="6" t="s">
        <v>4</v>
      </c>
      <c r="C1913" s="6" t="s">
        <v>3</v>
      </c>
      <c r="D1913" s="6" t="s">
        <v>29864</v>
      </c>
      <c r="E1913" s="6" t="s">
        <v>29839</v>
      </c>
    </row>
    <row r="1914" spans="1:5" ht="15" customHeight="1" x14ac:dyDescent="0.2">
      <c r="A1914" s="6" t="s">
        <v>11392</v>
      </c>
      <c r="B1914" s="6" t="s">
        <v>4</v>
      </c>
      <c r="C1914" s="6" t="s">
        <v>65</v>
      </c>
      <c r="D1914" s="6" t="s">
        <v>29864</v>
      </c>
      <c r="E1914" s="6" t="s">
        <v>29839</v>
      </c>
    </row>
    <row r="1915" spans="1:5" ht="15" customHeight="1" x14ac:dyDescent="0.2">
      <c r="A1915" s="6" t="s">
        <v>20870</v>
      </c>
      <c r="B1915" s="6" t="s">
        <v>1</v>
      </c>
      <c r="C1915" s="6" t="s">
        <v>68</v>
      </c>
      <c r="D1915" s="6" t="s">
        <v>29860</v>
      </c>
      <c r="E1915" s="6" t="s">
        <v>29842</v>
      </c>
    </row>
    <row r="1916" spans="1:5" ht="15" customHeight="1" x14ac:dyDescent="0.2">
      <c r="A1916" s="6" t="s">
        <v>20871</v>
      </c>
      <c r="B1916" s="6" t="s">
        <v>4</v>
      </c>
      <c r="C1916" s="6" t="s">
        <v>1276</v>
      </c>
      <c r="D1916" s="6" t="s">
        <v>29860</v>
      </c>
      <c r="E1916" s="6" t="s">
        <v>29839</v>
      </c>
    </row>
    <row r="1917" spans="1:5" ht="15" customHeight="1" x14ac:dyDescent="0.2">
      <c r="A1917" s="6" t="s">
        <v>20872</v>
      </c>
      <c r="B1917" s="6" t="s">
        <v>4</v>
      </c>
      <c r="C1917" s="13" t="s">
        <v>14</v>
      </c>
      <c r="D1917" s="6" t="s">
        <v>29860</v>
      </c>
      <c r="E1917" s="6" t="s">
        <v>29839</v>
      </c>
    </row>
    <row r="1918" spans="1:5" ht="15" customHeight="1" x14ac:dyDescent="0.2">
      <c r="A1918" s="6" t="s">
        <v>7720</v>
      </c>
      <c r="B1918" s="6" t="s">
        <v>29852</v>
      </c>
      <c r="C1918" s="6" t="s">
        <v>3</v>
      </c>
      <c r="D1918" s="6" t="s">
        <v>29860</v>
      </c>
      <c r="E1918" s="6" t="s">
        <v>29839</v>
      </c>
    </row>
    <row r="1919" spans="1:5" ht="15" customHeight="1" x14ac:dyDescent="0.2">
      <c r="A1919" s="6" t="s">
        <v>20873</v>
      </c>
      <c r="B1919" s="6" t="s">
        <v>4</v>
      </c>
      <c r="C1919" s="6" t="s">
        <v>29866</v>
      </c>
      <c r="D1919" s="6" t="s">
        <v>29860</v>
      </c>
      <c r="E1919" s="6" t="s">
        <v>29830</v>
      </c>
    </row>
    <row r="1920" spans="1:5" ht="15" customHeight="1" x14ac:dyDescent="0.2">
      <c r="A1920" s="6" t="s">
        <v>15578</v>
      </c>
      <c r="B1920" s="6" t="s">
        <v>4</v>
      </c>
      <c r="C1920" s="6" t="s">
        <v>0</v>
      </c>
      <c r="D1920" s="6" t="s">
        <v>29860</v>
      </c>
      <c r="E1920" s="6" t="s">
        <v>29842</v>
      </c>
    </row>
    <row r="1921" spans="1:5" ht="15" customHeight="1" x14ac:dyDescent="0.2">
      <c r="A1921" s="6" t="s">
        <v>11395</v>
      </c>
      <c r="B1921" s="6" t="s">
        <v>4</v>
      </c>
      <c r="C1921" s="6" t="s">
        <v>52</v>
      </c>
      <c r="D1921" s="6" t="s">
        <v>29860</v>
      </c>
      <c r="E1921" s="6" t="s">
        <v>29839</v>
      </c>
    </row>
    <row r="1922" spans="1:5" ht="15" customHeight="1" x14ac:dyDescent="0.2">
      <c r="A1922" s="6" t="s">
        <v>9640</v>
      </c>
      <c r="B1922" s="6" t="s">
        <v>4</v>
      </c>
      <c r="C1922" s="6" t="s">
        <v>103</v>
      </c>
      <c r="D1922" s="6" t="s">
        <v>29860</v>
      </c>
      <c r="E1922" s="6" t="s">
        <v>29839</v>
      </c>
    </row>
    <row r="1923" spans="1:5" ht="15" customHeight="1" x14ac:dyDescent="0.2">
      <c r="A1923" s="6" t="s">
        <v>2045</v>
      </c>
      <c r="B1923" s="6" t="s">
        <v>1</v>
      </c>
      <c r="C1923" s="6" t="s">
        <v>34</v>
      </c>
      <c r="D1923" s="6" t="s">
        <v>29864</v>
      </c>
      <c r="E1923" s="6" t="s">
        <v>29839</v>
      </c>
    </row>
    <row r="1924" spans="1:5" ht="15" customHeight="1" x14ac:dyDescent="0.2">
      <c r="A1924" s="6" t="s">
        <v>20874</v>
      </c>
      <c r="B1924" s="6" t="s">
        <v>4</v>
      </c>
      <c r="C1924" s="6" t="s">
        <v>3</v>
      </c>
      <c r="D1924" s="6" t="s">
        <v>29864</v>
      </c>
      <c r="E1924" s="6" t="s">
        <v>29839</v>
      </c>
    </row>
    <row r="1925" spans="1:5" ht="15" customHeight="1" x14ac:dyDescent="0.2">
      <c r="A1925" s="6" t="s">
        <v>17546</v>
      </c>
      <c r="B1925" s="6" t="s">
        <v>4</v>
      </c>
      <c r="C1925" s="6" t="s">
        <v>39</v>
      </c>
      <c r="D1925" s="6" t="s">
        <v>29860</v>
      </c>
      <c r="E1925" s="6" t="s">
        <v>29830</v>
      </c>
    </row>
    <row r="1926" spans="1:5" ht="15" customHeight="1" x14ac:dyDescent="0.2">
      <c r="A1926" s="6" t="s">
        <v>19282</v>
      </c>
      <c r="B1926" s="6" t="s">
        <v>4</v>
      </c>
      <c r="C1926" s="6" t="s">
        <v>3</v>
      </c>
      <c r="D1926" s="6" t="s">
        <v>29860</v>
      </c>
      <c r="E1926" s="6" t="s">
        <v>29842</v>
      </c>
    </row>
    <row r="1927" spans="1:5" ht="15" customHeight="1" x14ac:dyDescent="0.2">
      <c r="A1927" s="6" t="s">
        <v>3476</v>
      </c>
      <c r="B1927" s="6" t="s">
        <v>1</v>
      </c>
      <c r="C1927" s="6" t="s">
        <v>81</v>
      </c>
      <c r="D1927" s="6" t="s">
        <v>29860</v>
      </c>
      <c r="E1927" s="6" t="s">
        <v>29839</v>
      </c>
    </row>
    <row r="1928" spans="1:5" ht="15" customHeight="1" x14ac:dyDescent="0.2">
      <c r="A1928" s="6" t="s">
        <v>7724</v>
      </c>
      <c r="B1928" s="6" t="s">
        <v>4</v>
      </c>
      <c r="C1928" s="6" t="s">
        <v>45</v>
      </c>
      <c r="D1928" s="6" t="s">
        <v>29860</v>
      </c>
      <c r="E1928" s="6" t="s">
        <v>29839</v>
      </c>
    </row>
    <row r="1929" spans="1:5" ht="15" customHeight="1" x14ac:dyDescent="0.2">
      <c r="A1929" s="6" t="s">
        <v>19283</v>
      </c>
      <c r="B1929" s="6" t="s">
        <v>4</v>
      </c>
      <c r="C1929" s="6" t="s">
        <v>35</v>
      </c>
      <c r="D1929" s="6" t="s">
        <v>29864</v>
      </c>
      <c r="E1929" s="6" t="s">
        <v>29839</v>
      </c>
    </row>
    <row r="1930" spans="1:5" ht="15" customHeight="1" x14ac:dyDescent="0.2">
      <c r="A1930" s="6" t="s">
        <v>15579</v>
      </c>
      <c r="B1930" s="6" t="s">
        <v>4</v>
      </c>
      <c r="C1930" s="6" t="s">
        <v>1334</v>
      </c>
      <c r="D1930" s="6" t="s">
        <v>29864</v>
      </c>
      <c r="E1930" s="6" t="s">
        <v>29839</v>
      </c>
    </row>
    <row r="1931" spans="1:5" ht="15" customHeight="1" x14ac:dyDescent="0.2">
      <c r="A1931" s="6" t="s">
        <v>11398</v>
      </c>
      <c r="B1931" s="6" t="s">
        <v>1</v>
      </c>
      <c r="C1931" s="6" t="s">
        <v>103</v>
      </c>
      <c r="D1931" s="6" t="s">
        <v>29860</v>
      </c>
      <c r="E1931" s="6" t="s">
        <v>29839</v>
      </c>
    </row>
    <row r="1932" spans="1:5" ht="15" customHeight="1" x14ac:dyDescent="0.2">
      <c r="A1932" s="6" t="s">
        <v>17548</v>
      </c>
      <c r="B1932" s="6" t="s">
        <v>4</v>
      </c>
      <c r="C1932" s="6" t="s">
        <v>45</v>
      </c>
      <c r="D1932" s="6" t="s">
        <v>29860</v>
      </c>
      <c r="E1932" s="6" t="s">
        <v>29839</v>
      </c>
    </row>
    <row r="1933" spans="1:5" ht="15" customHeight="1" x14ac:dyDescent="0.2">
      <c r="A1933" s="6" t="s">
        <v>20875</v>
      </c>
      <c r="B1933" s="6" t="s">
        <v>4</v>
      </c>
      <c r="C1933" s="6" t="s">
        <v>3</v>
      </c>
      <c r="D1933" s="6" t="s">
        <v>29864</v>
      </c>
      <c r="E1933" s="6" t="s">
        <v>29839</v>
      </c>
    </row>
    <row r="1934" spans="1:5" ht="15" customHeight="1" x14ac:dyDescent="0.2">
      <c r="A1934" s="6" t="s">
        <v>9374</v>
      </c>
      <c r="B1934" s="6" t="s">
        <v>29852</v>
      </c>
      <c r="C1934" s="6" t="s">
        <v>3</v>
      </c>
      <c r="D1934" s="6" t="s">
        <v>29860</v>
      </c>
      <c r="E1934" s="6" t="s">
        <v>29839</v>
      </c>
    </row>
    <row r="1935" spans="1:5" ht="15" customHeight="1" x14ac:dyDescent="0.2">
      <c r="A1935" s="6" t="s">
        <v>20876</v>
      </c>
      <c r="B1935" s="6" t="s">
        <v>2971</v>
      </c>
      <c r="C1935" s="6" t="s">
        <v>3</v>
      </c>
      <c r="D1935" s="6" t="s">
        <v>29860</v>
      </c>
      <c r="E1935" s="6" t="s">
        <v>29830</v>
      </c>
    </row>
    <row r="1936" spans="1:5" ht="15" customHeight="1" x14ac:dyDescent="0.2">
      <c r="A1936" s="6" t="s">
        <v>20877</v>
      </c>
      <c r="B1936" s="6" t="s">
        <v>4</v>
      </c>
      <c r="C1936" s="6" t="s">
        <v>5</v>
      </c>
      <c r="D1936" s="6" t="s">
        <v>29860</v>
      </c>
      <c r="E1936" s="6" t="s">
        <v>29842</v>
      </c>
    </row>
    <row r="1937" spans="1:5" ht="15" customHeight="1" x14ac:dyDescent="0.2">
      <c r="A1937" s="6" t="s">
        <v>7732</v>
      </c>
      <c r="B1937" s="6" t="s">
        <v>29852</v>
      </c>
      <c r="C1937" s="6" t="s">
        <v>0</v>
      </c>
      <c r="D1937" s="6" t="s">
        <v>29860</v>
      </c>
      <c r="E1937" s="6" t="s">
        <v>29839</v>
      </c>
    </row>
    <row r="1938" spans="1:5" ht="15" customHeight="1" x14ac:dyDescent="0.2">
      <c r="A1938" s="6" t="s">
        <v>20878</v>
      </c>
      <c r="B1938" s="6" t="s">
        <v>4</v>
      </c>
      <c r="C1938" s="6" t="s">
        <v>52</v>
      </c>
      <c r="D1938" s="6" t="s">
        <v>29860</v>
      </c>
      <c r="E1938" s="6" t="s">
        <v>29842</v>
      </c>
    </row>
    <row r="1939" spans="1:5" ht="15" customHeight="1" x14ac:dyDescent="0.2">
      <c r="A1939" s="6" t="s">
        <v>20879</v>
      </c>
      <c r="B1939" s="6" t="s">
        <v>4</v>
      </c>
      <c r="C1939" s="6" t="s">
        <v>3</v>
      </c>
      <c r="D1939" s="6" t="s">
        <v>29860</v>
      </c>
      <c r="E1939" s="6" t="s">
        <v>29830</v>
      </c>
    </row>
    <row r="1940" spans="1:5" ht="15" customHeight="1" x14ac:dyDescent="0.2">
      <c r="A1940" s="6" t="s">
        <v>5344</v>
      </c>
      <c r="B1940" s="6" t="s">
        <v>4</v>
      </c>
      <c r="C1940" s="6" t="s">
        <v>158</v>
      </c>
      <c r="D1940" s="6" t="s">
        <v>29864</v>
      </c>
      <c r="E1940" s="6" t="s">
        <v>29839</v>
      </c>
    </row>
    <row r="1941" spans="1:5" ht="15" customHeight="1" x14ac:dyDescent="0.2">
      <c r="A1941" s="6" t="s">
        <v>11401</v>
      </c>
      <c r="B1941" s="6" t="s">
        <v>4</v>
      </c>
      <c r="C1941" s="6" t="s">
        <v>1671</v>
      </c>
      <c r="D1941" s="6" t="s">
        <v>29860</v>
      </c>
      <c r="E1941" s="6" t="s">
        <v>29839</v>
      </c>
    </row>
    <row r="1942" spans="1:5" ht="15" customHeight="1" x14ac:dyDescent="0.2">
      <c r="A1942" s="6" t="s">
        <v>546</v>
      </c>
      <c r="B1942" s="6" t="s">
        <v>4</v>
      </c>
      <c r="C1942" s="6" t="s">
        <v>3</v>
      </c>
      <c r="D1942" s="6" t="s">
        <v>29864</v>
      </c>
      <c r="E1942" s="6" t="s">
        <v>29839</v>
      </c>
    </row>
    <row r="1943" spans="1:5" ht="15" customHeight="1" x14ac:dyDescent="0.2">
      <c r="A1943" s="6" t="s">
        <v>13392</v>
      </c>
      <c r="B1943" s="6" t="s">
        <v>4</v>
      </c>
      <c r="C1943" s="6" t="s">
        <v>34</v>
      </c>
      <c r="D1943" s="6" t="s">
        <v>29864</v>
      </c>
      <c r="E1943" s="6" t="s">
        <v>29839</v>
      </c>
    </row>
    <row r="1944" spans="1:5" ht="15" customHeight="1" x14ac:dyDescent="0.2">
      <c r="A1944" s="6" t="s">
        <v>20880</v>
      </c>
      <c r="B1944" s="6" t="s">
        <v>4</v>
      </c>
      <c r="C1944" s="6" t="s">
        <v>39</v>
      </c>
      <c r="D1944" s="6" t="s">
        <v>29860</v>
      </c>
      <c r="E1944" s="6" t="s">
        <v>29830</v>
      </c>
    </row>
    <row r="1945" spans="1:5" ht="15" customHeight="1" x14ac:dyDescent="0.2">
      <c r="A1945" s="6" t="s">
        <v>20881</v>
      </c>
      <c r="B1945" s="6" t="s">
        <v>4</v>
      </c>
      <c r="C1945" s="6" t="s">
        <v>3</v>
      </c>
      <c r="D1945" s="6" t="s">
        <v>29864</v>
      </c>
      <c r="E1945" s="6" t="s">
        <v>29839</v>
      </c>
    </row>
    <row r="1946" spans="1:5" ht="15" customHeight="1" x14ac:dyDescent="0.2">
      <c r="A1946" s="6" t="s">
        <v>3484</v>
      </c>
      <c r="B1946" s="6" t="s">
        <v>4</v>
      </c>
      <c r="C1946" s="6" t="s">
        <v>3</v>
      </c>
      <c r="D1946" s="6" t="s">
        <v>29864</v>
      </c>
      <c r="E1946" s="6" t="s">
        <v>29839</v>
      </c>
    </row>
    <row r="1947" spans="1:5" ht="15" customHeight="1" x14ac:dyDescent="0.2">
      <c r="A1947" s="6" t="s">
        <v>2049</v>
      </c>
      <c r="B1947" s="6" t="s">
        <v>4</v>
      </c>
      <c r="C1947" s="6" t="s">
        <v>9</v>
      </c>
      <c r="D1947" s="6" t="s">
        <v>29864</v>
      </c>
      <c r="E1947" s="6" t="s">
        <v>29839</v>
      </c>
    </row>
    <row r="1948" spans="1:5" ht="15" customHeight="1" x14ac:dyDescent="0.2">
      <c r="A1948" s="6" t="s">
        <v>20882</v>
      </c>
      <c r="B1948" s="6" t="s">
        <v>15</v>
      </c>
      <c r="C1948" s="6" t="s">
        <v>3</v>
      </c>
      <c r="D1948" s="6" t="s">
        <v>29860</v>
      </c>
      <c r="E1948" s="6" t="s">
        <v>29830</v>
      </c>
    </row>
    <row r="1949" spans="1:5" ht="15" customHeight="1" x14ac:dyDescent="0.2">
      <c r="A1949" s="6" t="s">
        <v>20883</v>
      </c>
      <c r="B1949" s="6" t="s">
        <v>4</v>
      </c>
      <c r="C1949" s="6" t="s">
        <v>29836</v>
      </c>
      <c r="D1949" s="6" t="s">
        <v>29860</v>
      </c>
      <c r="E1949" s="6" t="s">
        <v>29842</v>
      </c>
    </row>
    <row r="1950" spans="1:5" ht="15" customHeight="1" x14ac:dyDescent="0.2">
      <c r="A1950" s="6" t="s">
        <v>13396</v>
      </c>
      <c r="B1950" s="6" t="s">
        <v>4</v>
      </c>
      <c r="C1950" s="6" t="s">
        <v>3</v>
      </c>
      <c r="D1950" s="6" t="s">
        <v>29864</v>
      </c>
      <c r="E1950" s="6" t="s">
        <v>29839</v>
      </c>
    </row>
    <row r="1951" spans="1:5" ht="15" customHeight="1" x14ac:dyDescent="0.2">
      <c r="A1951" s="6" t="s">
        <v>2050</v>
      </c>
      <c r="B1951" s="6" t="s">
        <v>4</v>
      </c>
      <c r="C1951" s="6" t="s">
        <v>34</v>
      </c>
      <c r="D1951" s="6" t="s">
        <v>29864</v>
      </c>
      <c r="E1951" s="6" t="s">
        <v>29839</v>
      </c>
    </row>
    <row r="1952" spans="1:5" ht="15" customHeight="1" x14ac:dyDescent="0.2">
      <c r="A1952" s="6" t="s">
        <v>20884</v>
      </c>
      <c r="B1952" s="6" t="s">
        <v>4</v>
      </c>
      <c r="C1952" s="6" t="s">
        <v>45</v>
      </c>
      <c r="D1952" s="6" t="s">
        <v>29860</v>
      </c>
      <c r="E1952" s="6" t="s">
        <v>29839</v>
      </c>
    </row>
    <row r="1953" spans="1:5" ht="15" customHeight="1" x14ac:dyDescent="0.2">
      <c r="A1953" s="6" t="s">
        <v>17556</v>
      </c>
      <c r="B1953" s="6" t="s">
        <v>4</v>
      </c>
      <c r="C1953" s="6" t="s">
        <v>34</v>
      </c>
      <c r="D1953" s="6" t="s">
        <v>29864</v>
      </c>
      <c r="E1953" s="6" t="s">
        <v>29839</v>
      </c>
    </row>
    <row r="1954" spans="1:5" ht="15" customHeight="1" x14ac:dyDescent="0.2">
      <c r="A1954" s="6" t="s">
        <v>20885</v>
      </c>
      <c r="B1954" s="6" t="s">
        <v>4</v>
      </c>
      <c r="C1954" s="6" t="s">
        <v>39</v>
      </c>
      <c r="D1954" s="6" t="s">
        <v>29860</v>
      </c>
      <c r="E1954" s="6" t="s">
        <v>29839</v>
      </c>
    </row>
    <row r="1955" spans="1:5" ht="15" customHeight="1" x14ac:dyDescent="0.2">
      <c r="A1955" s="6" t="s">
        <v>3488</v>
      </c>
      <c r="B1955" s="6" t="s">
        <v>4</v>
      </c>
      <c r="C1955" s="6" t="s">
        <v>9</v>
      </c>
      <c r="D1955" s="6" t="s">
        <v>29864</v>
      </c>
      <c r="E1955" s="6" t="s">
        <v>29839</v>
      </c>
    </row>
    <row r="1956" spans="1:5" ht="15" customHeight="1" x14ac:dyDescent="0.2">
      <c r="A1956" s="6" t="s">
        <v>3489</v>
      </c>
      <c r="B1956" s="6" t="s">
        <v>4</v>
      </c>
      <c r="C1956" s="6" t="s">
        <v>45</v>
      </c>
      <c r="D1956" s="6" t="s">
        <v>29860</v>
      </c>
      <c r="E1956" s="6" t="s">
        <v>29839</v>
      </c>
    </row>
    <row r="1957" spans="1:5" ht="15" customHeight="1" x14ac:dyDescent="0.2">
      <c r="A1957" s="6" t="s">
        <v>17559</v>
      </c>
      <c r="B1957" s="6" t="s">
        <v>1</v>
      </c>
      <c r="C1957" s="6" t="s">
        <v>39</v>
      </c>
      <c r="D1957" s="6" t="s">
        <v>29860</v>
      </c>
      <c r="E1957" s="6" t="s">
        <v>29839</v>
      </c>
    </row>
    <row r="1958" spans="1:5" ht="15" customHeight="1" x14ac:dyDescent="0.2">
      <c r="A1958" s="6" t="s">
        <v>5352</v>
      </c>
      <c r="B1958" s="6" t="s">
        <v>29852</v>
      </c>
      <c r="C1958" s="6" t="s">
        <v>29</v>
      </c>
      <c r="D1958" s="6" t="s">
        <v>29864</v>
      </c>
      <c r="E1958" s="6" t="s">
        <v>29839</v>
      </c>
    </row>
    <row r="1959" spans="1:5" ht="15" customHeight="1" x14ac:dyDescent="0.2">
      <c r="A1959" s="6" t="s">
        <v>20886</v>
      </c>
      <c r="B1959" s="6" t="s">
        <v>4</v>
      </c>
      <c r="C1959" s="6" t="s">
        <v>103</v>
      </c>
      <c r="D1959" s="6" t="s">
        <v>29860</v>
      </c>
      <c r="E1959" s="6" t="s">
        <v>29842</v>
      </c>
    </row>
    <row r="1960" spans="1:5" ht="15" customHeight="1" x14ac:dyDescent="0.2">
      <c r="A1960" s="6" t="s">
        <v>19287</v>
      </c>
      <c r="B1960" s="6" t="s">
        <v>1</v>
      </c>
      <c r="C1960" s="6" t="s">
        <v>0</v>
      </c>
      <c r="D1960" s="6" t="s">
        <v>29860</v>
      </c>
      <c r="E1960" s="6" t="s">
        <v>29842</v>
      </c>
    </row>
    <row r="1961" spans="1:5" ht="15" customHeight="1" x14ac:dyDescent="0.2">
      <c r="A1961" s="6" t="s">
        <v>20887</v>
      </c>
      <c r="B1961" s="6" t="s">
        <v>15</v>
      </c>
      <c r="C1961" s="6" t="s">
        <v>3</v>
      </c>
      <c r="D1961" s="6" t="s">
        <v>29864</v>
      </c>
      <c r="E1961" s="6" t="s">
        <v>29830</v>
      </c>
    </row>
    <row r="1962" spans="1:5" ht="15" customHeight="1" x14ac:dyDescent="0.2">
      <c r="A1962" s="6" t="s">
        <v>19288</v>
      </c>
      <c r="B1962" s="6" t="s">
        <v>4</v>
      </c>
      <c r="C1962" s="6" t="s">
        <v>3</v>
      </c>
      <c r="D1962" s="6" t="s">
        <v>29860</v>
      </c>
      <c r="E1962" s="6" t="s">
        <v>29842</v>
      </c>
    </row>
    <row r="1963" spans="1:5" ht="15" customHeight="1" x14ac:dyDescent="0.2">
      <c r="A1963" s="6" t="s">
        <v>17562</v>
      </c>
      <c r="B1963" s="6" t="s">
        <v>1</v>
      </c>
      <c r="C1963" s="6" t="s">
        <v>158</v>
      </c>
      <c r="D1963" s="6" t="s">
        <v>29860</v>
      </c>
      <c r="E1963" s="6" t="s">
        <v>29842</v>
      </c>
    </row>
    <row r="1964" spans="1:5" ht="15" customHeight="1" x14ac:dyDescent="0.2">
      <c r="A1964" s="6" t="s">
        <v>145</v>
      </c>
      <c r="B1964" s="6" t="s">
        <v>1</v>
      </c>
      <c r="C1964" s="6" t="s">
        <v>34</v>
      </c>
      <c r="D1964" s="6" t="s">
        <v>29864</v>
      </c>
      <c r="E1964" s="6" t="s">
        <v>29839</v>
      </c>
    </row>
    <row r="1965" spans="1:5" ht="15" customHeight="1" x14ac:dyDescent="0.2">
      <c r="A1965" s="6" t="s">
        <v>19289</v>
      </c>
      <c r="B1965" s="6" t="s">
        <v>1</v>
      </c>
      <c r="C1965" s="6" t="s">
        <v>0</v>
      </c>
      <c r="D1965" s="6" t="s">
        <v>29860</v>
      </c>
      <c r="E1965" s="6" t="s">
        <v>29842</v>
      </c>
    </row>
    <row r="1966" spans="1:5" ht="15" customHeight="1" x14ac:dyDescent="0.2">
      <c r="A1966" s="6" t="s">
        <v>20888</v>
      </c>
      <c r="B1966" s="6" t="s">
        <v>4</v>
      </c>
      <c r="C1966" s="6" t="s">
        <v>81</v>
      </c>
      <c r="D1966" s="6" t="s">
        <v>29860</v>
      </c>
      <c r="E1966" s="6" t="s">
        <v>29839</v>
      </c>
    </row>
    <row r="1967" spans="1:5" ht="15" customHeight="1" x14ac:dyDescent="0.2">
      <c r="A1967" s="6" t="s">
        <v>15592</v>
      </c>
      <c r="B1967" s="6" t="s">
        <v>4</v>
      </c>
      <c r="C1967" s="6" t="s">
        <v>29833</v>
      </c>
      <c r="D1967" s="6" t="s">
        <v>29860</v>
      </c>
      <c r="E1967" s="6" t="s">
        <v>29839</v>
      </c>
    </row>
    <row r="1968" spans="1:5" ht="15" customHeight="1" x14ac:dyDescent="0.2">
      <c r="A1968" s="6" t="s">
        <v>17565</v>
      </c>
      <c r="B1968" s="6" t="s">
        <v>4</v>
      </c>
      <c r="C1968" s="6" t="s">
        <v>29</v>
      </c>
      <c r="D1968" s="6" t="s">
        <v>29860</v>
      </c>
      <c r="E1968" s="6" t="s">
        <v>29839</v>
      </c>
    </row>
    <row r="1969" spans="1:5" ht="15" customHeight="1" x14ac:dyDescent="0.2">
      <c r="A1969" s="6" t="s">
        <v>20889</v>
      </c>
      <c r="B1969" s="6" t="s">
        <v>1</v>
      </c>
      <c r="C1969" s="6" t="s">
        <v>2997</v>
      </c>
      <c r="D1969" s="6" t="s">
        <v>29860</v>
      </c>
      <c r="E1969" s="6" t="s">
        <v>29839</v>
      </c>
    </row>
    <row r="1970" spans="1:5" ht="15" customHeight="1" x14ac:dyDescent="0.2">
      <c r="A1970" s="6" t="s">
        <v>20890</v>
      </c>
      <c r="B1970" s="6" t="s">
        <v>4</v>
      </c>
      <c r="C1970" s="6" t="s">
        <v>18876</v>
      </c>
      <c r="D1970" s="6" t="s">
        <v>29860</v>
      </c>
      <c r="E1970" s="6" t="s">
        <v>29839</v>
      </c>
    </row>
    <row r="1971" spans="1:5" ht="15" customHeight="1" x14ac:dyDescent="0.2">
      <c r="A1971" s="6" t="s">
        <v>20891</v>
      </c>
      <c r="B1971" s="6" t="s">
        <v>4</v>
      </c>
      <c r="C1971" s="6" t="s">
        <v>45</v>
      </c>
      <c r="D1971" s="6" t="s">
        <v>29860</v>
      </c>
      <c r="E1971" s="6" t="s">
        <v>29839</v>
      </c>
    </row>
    <row r="1972" spans="1:5" ht="15" customHeight="1" x14ac:dyDescent="0.2">
      <c r="A1972" s="6" t="s">
        <v>19291</v>
      </c>
      <c r="B1972" s="6" t="s">
        <v>1</v>
      </c>
      <c r="C1972" s="6" t="s">
        <v>42</v>
      </c>
      <c r="D1972" s="6" t="s">
        <v>29860</v>
      </c>
      <c r="E1972" s="6" t="s">
        <v>29830</v>
      </c>
    </row>
    <row r="1973" spans="1:5" ht="15" customHeight="1" x14ac:dyDescent="0.2">
      <c r="A1973" s="6" t="s">
        <v>13408</v>
      </c>
      <c r="B1973" s="6" t="s">
        <v>4</v>
      </c>
      <c r="C1973" s="6" t="s">
        <v>39</v>
      </c>
      <c r="D1973" s="6" t="s">
        <v>29860</v>
      </c>
      <c r="E1973" s="6" t="s">
        <v>29839</v>
      </c>
    </row>
    <row r="1974" spans="1:5" ht="15" customHeight="1" x14ac:dyDescent="0.2">
      <c r="A1974" s="6" t="s">
        <v>20892</v>
      </c>
      <c r="B1974" s="6" t="s">
        <v>4</v>
      </c>
      <c r="C1974" s="6" t="s">
        <v>9</v>
      </c>
      <c r="D1974" s="6" t="s">
        <v>29860</v>
      </c>
      <c r="E1974" s="6" t="s">
        <v>29830</v>
      </c>
    </row>
    <row r="1975" spans="1:5" ht="15" customHeight="1" x14ac:dyDescent="0.2">
      <c r="A1975" s="6" t="s">
        <v>17567</v>
      </c>
      <c r="B1975" s="6" t="s">
        <v>4</v>
      </c>
      <c r="C1975" s="6" t="s">
        <v>9</v>
      </c>
      <c r="D1975" s="6" t="s">
        <v>29860</v>
      </c>
      <c r="E1975" s="6" t="s">
        <v>29842</v>
      </c>
    </row>
    <row r="1976" spans="1:5" ht="15" customHeight="1" x14ac:dyDescent="0.2">
      <c r="A1976" s="6" t="s">
        <v>17568</v>
      </c>
      <c r="B1976" s="6" t="s">
        <v>4</v>
      </c>
      <c r="C1976" s="6" t="s">
        <v>9</v>
      </c>
      <c r="D1976" s="6" t="s">
        <v>29864</v>
      </c>
      <c r="E1976" s="6" t="s">
        <v>29839</v>
      </c>
    </row>
    <row r="1977" spans="1:5" ht="15" customHeight="1" x14ac:dyDescent="0.2">
      <c r="A1977" s="6" t="s">
        <v>19292</v>
      </c>
      <c r="B1977" s="6" t="s">
        <v>4</v>
      </c>
      <c r="C1977" s="6" t="s">
        <v>74</v>
      </c>
      <c r="D1977" s="6" t="s">
        <v>29860</v>
      </c>
      <c r="E1977" s="6" t="s">
        <v>29842</v>
      </c>
    </row>
    <row r="1978" spans="1:5" ht="15" customHeight="1" x14ac:dyDescent="0.2">
      <c r="A1978" s="6" t="s">
        <v>19293</v>
      </c>
      <c r="B1978" s="6" t="s">
        <v>4</v>
      </c>
      <c r="C1978" s="6" t="s">
        <v>13</v>
      </c>
      <c r="D1978" s="6" t="s">
        <v>29860</v>
      </c>
      <c r="E1978" s="6" t="s">
        <v>29842</v>
      </c>
    </row>
    <row r="1979" spans="1:5" ht="15" customHeight="1" x14ac:dyDescent="0.2">
      <c r="A1979" s="6" t="s">
        <v>20893</v>
      </c>
      <c r="B1979" s="6" t="s">
        <v>4</v>
      </c>
      <c r="C1979" s="6" t="s">
        <v>9</v>
      </c>
      <c r="D1979" s="6" t="s">
        <v>29864</v>
      </c>
      <c r="E1979" s="6" t="s">
        <v>29839</v>
      </c>
    </row>
    <row r="1980" spans="1:5" ht="15" customHeight="1" x14ac:dyDescent="0.2">
      <c r="A1980" s="6" t="s">
        <v>20894</v>
      </c>
      <c r="B1980" s="6" t="s">
        <v>4</v>
      </c>
      <c r="C1980" s="6" t="s">
        <v>34</v>
      </c>
      <c r="D1980" s="6" t="s">
        <v>29860</v>
      </c>
      <c r="E1980" s="6" t="s">
        <v>29830</v>
      </c>
    </row>
    <row r="1981" spans="1:5" ht="15" customHeight="1" x14ac:dyDescent="0.2">
      <c r="A1981" s="6" t="s">
        <v>20895</v>
      </c>
      <c r="B1981" s="6" t="s">
        <v>2971</v>
      </c>
      <c r="C1981" s="6" t="s">
        <v>3</v>
      </c>
      <c r="D1981" s="6" t="s">
        <v>29860</v>
      </c>
      <c r="E1981" s="6" t="s">
        <v>29830</v>
      </c>
    </row>
    <row r="1982" spans="1:5" ht="15" customHeight="1" x14ac:dyDescent="0.2">
      <c r="A1982" s="6" t="s">
        <v>7749</v>
      </c>
      <c r="B1982" s="6" t="s">
        <v>4</v>
      </c>
      <c r="C1982" s="6" t="s">
        <v>29869</v>
      </c>
      <c r="D1982" s="6" t="s">
        <v>29860</v>
      </c>
      <c r="E1982" s="6" t="s">
        <v>29839</v>
      </c>
    </row>
    <row r="1983" spans="1:5" ht="15" customHeight="1" x14ac:dyDescent="0.2">
      <c r="A1983" s="6" t="s">
        <v>19294</v>
      </c>
      <c r="B1983" s="6" t="s">
        <v>4</v>
      </c>
      <c r="C1983" s="6" t="s">
        <v>49</v>
      </c>
      <c r="D1983" s="6" t="s">
        <v>29860</v>
      </c>
      <c r="E1983" s="6" t="s">
        <v>29839</v>
      </c>
    </row>
    <row r="1984" spans="1:5" ht="15" customHeight="1" x14ac:dyDescent="0.2">
      <c r="A1984" s="6" t="s">
        <v>20896</v>
      </c>
      <c r="B1984" s="6" t="s">
        <v>4</v>
      </c>
      <c r="C1984" s="6" t="s">
        <v>20</v>
      </c>
      <c r="D1984" s="6" t="s">
        <v>29860</v>
      </c>
      <c r="E1984" s="6" t="s">
        <v>29842</v>
      </c>
    </row>
    <row r="1985" spans="1:5" ht="15" customHeight="1" x14ac:dyDescent="0.2">
      <c r="A1985" s="6" t="s">
        <v>19295</v>
      </c>
      <c r="B1985" s="6" t="s">
        <v>1</v>
      </c>
      <c r="C1985" s="6" t="s">
        <v>21</v>
      </c>
      <c r="D1985" s="6" t="s">
        <v>29860</v>
      </c>
      <c r="E1985" s="6" t="s">
        <v>29842</v>
      </c>
    </row>
    <row r="1986" spans="1:5" ht="15" customHeight="1" x14ac:dyDescent="0.2">
      <c r="A1986" s="6" t="s">
        <v>20897</v>
      </c>
      <c r="B1986" s="6" t="s">
        <v>15</v>
      </c>
      <c r="C1986" s="6" t="s">
        <v>9</v>
      </c>
      <c r="D1986" s="6" t="s">
        <v>29860</v>
      </c>
      <c r="E1986" s="6" t="s">
        <v>29830</v>
      </c>
    </row>
    <row r="1987" spans="1:5" ht="15" customHeight="1" x14ac:dyDescent="0.2">
      <c r="A1987" s="6" t="s">
        <v>13411</v>
      </c>
      <c r="B1987" s="6" t="s">
        <v>4</v>
      </c>
      <c r="C1987" s="6" t="s">
        <v>81</v>
      </c>
      <c r="D1987" s="6" t="s">
        <v>29860</v>
      </c>
      <c r="E1987" s="6" t="s">
        <v>29839</v>
      </c>
    </row>
    <row r="1988" spans="1:5" ht="15" customHeight="1" x14ac:dyDescent="0.2">
      <c r="A1988" s="6" t="s">
        <v>20898</v>
      </c>
      <c r="B1988" s="6" t="s">
        <v>4</v>
      </c>
      <c r="C1988" s="6" t="s">
        <v>81</v>
      </c>
      <c r="D1988" s="6" t="s">
        <v>29860</v>
      </c>
      <c r="E1988" s="6" t="s">
        <v>29830</v>
      </c>
    </row>
    <row r="1989" spans="1:5" ht="15" customHeight="1" x14ac:dyDescent="0.2">
      <c r="A1989" s="6" t="s">
        <v>15611</v>
      </c>
      <c r="B1989" s="6" t="s">
        <v>4</v>
      </c>
      <c r="C1989" s="6" t="s">
        <v>5</v>
      </c>
      <c r="D1989" s="6" t="s">
        <v>29860</v>
      </c>
      <c r="E1989" s="6" t="s">
        <v>29839</v>
      </c>
    </row>
    <row r="1990" spans="1:5" ht="15" customHeight="1" x14ac:dyDescent="0.2">
      <c r="A1990" s="6" t="s">
        <v>20899</v>
      </c>
      <c r="B1990" s="6" t="s">
        <v>4</v>
      </c>
      <c r="C1990" s="6" t="s">
        <v>81</v>
      </c>
      <c r="D1990" s="6" t="s">
        <v>29860</v>
      </c>
      <c r="E1990" s="6" t="s">
        <v>29830</v>
      </c>
    </row>
    <row r="1991" spans="1:5" ht="15" customHeight="1" x14ac:dyDescent="0.2">
      <c r="A1991" s="6" t="s">
        <v>17571</v>
      </c>
      <c r="B1991" s="6" t="s">
        <v>4</v>
      </c>
      <c r="C1991" s="6" t="s">
        <v>5</v>
      </c>
      <c r="D1991" s="6" t="s">
        <v>29860</v>
      </c>
      <c r="E1991" s="6" t="s">
        <v>29842</v>
      </c>
    </row>
    <row r="1992" spans="1:5" ht="15" customHeight="1" x14ac:dyDescent="0.2">
      <c r="A1992" s="6" t="s">
        <v>20900</v>
      </c>
      <c r="B1992" s="6" t="s">
        <v>4</v>
      </c>
      <c r="C1992" s="6" t="s">
        <v>1671</v>
      </c>
      <c r="D1992" s="6" t="s">
        <v>29860</v>
      </c>
      <c r="E1992" s="6" t="s">
        <v>29842</v>
      </c>
    </row>
    <row r="1993" spans="1:5" ht="15" customHeight="1" x14ac:dyDescent="0.2">
      <c r="A1993" s="6" t="s">
        <v>20901</v>
      </c>
      <c r="B1993" s="6" t="s">
        <v>15</v>
      </c>
      <c r="C1993" s="6" t="s">
        <v>3</v>
      </c>
      <c r="D1993" s="6" t="s">
        <v>29864</v>
      </c>
      <c r="E1993" s="6" t="s">
        <v>29830</v>
      </c>
    </row>
    <row r="1994" spans="1:5" ht="15" customHeight="1" x14ac:dyDescent="0.2">
      <c r="A1994" s="6" t="s">
        <v>7756</v>
      </c>
      <c r="B1994" s="6" t="s">
        <v>4</v>
      </c>
      <c r="C1994" s="6" t="s">
        <v>77</v>
      </c>
      <c r="D1994" s="6" t="s">
        <v>29860</v>
      </c>
      <c r="E1994" s="6" t="s">
        <v>29839</v>
      </c>
    </row>
    <row r="1995" spans="1:5" ht="15" customHeight="1" x14ac:dyDescent="0.2">
      <c r="A1995" s="6" t="s">
        <v>19296</v>
      </c>
      <c r="B1995" s="6" t="s">
        <v>4</v>
      </c>
      <c r="C1995" s="6" t="s">
        <v>77</v>
      </c>
      <c r="D1995" s="6" t="s">
        <v>29860</v>
      </c>
      <c r="E1995" s="6" t="s">
        <v>29830</v>
      </c>
    </row>
    <row r="1996" spans="1:5" ht="15" customHeight="1" x14ac:dyDescent="0.2">
      <c r="A1996" s="6" t="s">
        <v>17576</v>
      </c>
      <c r="B1996" s="6" t="s">
        <v>4</v>
      </c>
      <c r="C1996" s="6" t="s">
        <v>1671</v>
      </c>
      <c r="D1996" s="6" t="s">
        <v>29860</v>
      </c>
      <c r="E1996" s="6" t="s">
        <v>29842</v>
      </c>
    </row>
    <row r="1997" spans="1:5" ht="15" customHeight="1" x14ac:dyDescent="0.2">
      <c r="A1997" s="6" t="s">
        <v>20902</v>
      </c>
      <c r="B1997" s="6" t="s">
        <v>1</v>
      </c>
      <c r="C1997" s="6" t="s">
        <v>13</v>
      </c>
      <c r="D1997" s="6" t="s">
        <v>29860</v>
      </c>
      <c r="E1997" s="6" t="s">
        <v>29830</v>
      </c>
    </row>
    <row r="1998" spans="1:5" ht="15" customHeight="1" x14ac:dyDescent="0.2">
      <c r="A1998" s="6" t="s">
        <v>20903</v>
      </c>
      <c r="B1998" s="6" t="s">
        <v>4</v>
      </c>
      <c r="C1998" s="6" t="s">
        <v>0</v>
      </c>
      <c r="D1998" s="6" t="s">
        <v>29860</v>
      </c>
      <c r="E1998" s="6" t="s">
        <v>29830</v>
      </c>
    </row>
    <row r="1999" spans="1:5" ht="15" customHeight="1" x14ac:dyDescent="0.2">
      <c r="A1999" s="6" t="s">
        <v>19297</v>
      </c>
      <c r="B1999" s="6" t="s">
        <v>4</v>
      </c>
      <c r="C1999" s="6" t="s">
        <v>17</v>
      </c>
      <c r="D1999" s="6" t="s">
        <v>29864</v>
      </c>
      <c r="E1999" s="6" t="s">
        <v>29839</v>
      </c>
    </row>
    <row r="2000" spans="1:5" ht="15" customHeight="1" x14ac:dyDescent="0.2">
      <c r="A2000" s="6" t="s">
        <v>20904</v>
      </c>
      <c r="B2000" s="6" t="s">
        <v>4</v>
      </c>
      <c r="C2000" s="6" t="s">
        <v>1671</v>
      </c>
      <c r="D2000" s="6" t="s">
        <v>29860</v>
      </c>
      <c r="E2000" s="6" t="s">
        <v>29830</v>
      </c>
    </row>
    <row r="2001" spans="1:5" ht="15" customHeight="1" x14ac:dyDescent="0.2">
      <c r="A2001" s="6" t="s">
        <v>10576</v>
      </c>
      <c r="B2001" s="6" t="s">
        <v>1</v>
      </c>
      <c r="C2001" s="6" t="s">
        <v>20</v>
      </c>
      <c r="D2001" s="6" t="s">
        <v>29860</v>
      </c>
      <c r="E2001" s="6" t="s">
        <v>29842</v>
      </c>
    </row>
    <row r="2002" spans="1:5" ht="15" customHeight="1" x14ac:dyDescent="0.2">
      <c r="A2002" s="6" t="s">
        <v>17578</v>
      </c>
      <c r="B2002" s="6" t="s">
        <v>1</v>
      </c>
      <c r="C2002" s="6" t="s">
        <v>158</v>
      </c>
      <c r="D2002" s="6" t="s">
        <v>29860</v>
      </c>
      <c r="E2002" s="6" t="s">
        <v>29830</v>
      </c>
    </row>
    <row r="2003" spans="1:5" ht="15" customHeight="1" x14ac:dyDescent="0.2">
      <c r="A2003" s="6" t="s">
        <v>17579</v>
      </c>
      <c r="B2003" s="6" t="s">
        <v>2971</v>
      </c>
      <c r="C2003" s="6" t="s">
        <v>139</v>
      </c>
      <c r="D2003" s="6" t="s">
        <v>29860</v>
      </c>
      <c r="E2003" s="6" t="s">
        <v>29830</v>
      </c>
    </row>
    <row r="2004" spans="1:5" ht="15" customHeight="1" x14ac:dyDescent="0.2">
      <c r="A2004" s="6" t="s">
        <v>7761</v>
      </c>
      <c r="B2004" s="6" t="s">
        <v>1</v>
      </c>
      <c r="C2004" s="6" t="s">
        <v>9</v>
      </c>
      <c r="D2004" s="6" t="s">
        <v>29860</v>
      </c>
      <c r="E2004" s="6" t="s">
        <v>29839</v>
      </c>
    </row>
    <row r="2005" spans="1:5" ht="15" customHeight="1" x14ac:dyDescent="0.2">
      <c r="A2005" s="6" t="s">
        <v>20905</v>
      </c>
      <c r="B2005" s="6" t="s">
        <v>4</v>
      </c>
      <c r="C2005" s="6" t="s">
        <v>24</v>
      </c>
      <c r="D2005" s="6" t="s">
        <v>29860</v>
      </c>
      <c r="E2005" s="6" t="s">
        <v>29830</v>
      </c>
    </row>
    <row r="2006" spans="1:5" ht="15" customHeight="1" x14ac:dyDescent="0.2">
      <c r="A2006" s="6" t="s">
        <v>20906</v>
      </c>
      <c r="B2006" s="6" t="s">
        <v>4</v>
      </c>
      <c r="C2006" s="6" t="s">
        <v>34</v>
      </c>
      <c r="D2006" s="6" t="s">
        <v>29860</v>
      </c>
      <c r="E2006" s="6" t="s">
        <v>29830</v>
      </c>
    </row>
    <row r="2007" spans="1:5" ht="15" customHeight="1" x14ac:dyDescent="0.2">
      <c r="A2007" s="6" t="s">
        <v>19299</v>
      </c>
      <c r="B2007" s="6" t="s">
        <v>15</v>
      </c>
      <c r="C2007" s="6" t="s">
        <v>12</v>
      </c>
      <c r="D2007" s="6" t="s">
        <v>29860</v>
      </c>
      <c r="E2007" s="6" t="s">
        <v>29830</v>
      </c>
    </row>
    <row r="2008" spans="1:5" ht="15" customHeight="1" x14ac:dyDescent="0.2">
      <c r="A2008" s="6" t="s">
        <v>20907</v>
      </c>
      <c r="B2008" s="6" t="s">
        <v>15</v>
      </c>
      <c r="C2008" s="6" t="s">
        <v>103</v>
      </c>
      <c r="D2008" s="6" t="s">
        <v>29860</v>
      </c>
      <c r="E2008" s="6" t="s">
        <v>29830</v>
      </c>
    </row>
    <row r="2009" spans="1:5" ht="15" customHeight="1" x14ac:dyDescent="0.2">
      <c r="A2009" s="6" t="s">
        <v>15622</v>
      </c>
      <c r="B2009" s="6" t="s">
        <v>4</v>
      </c>
      <c r="C2009" s="6" t="s">
        <v>0</v>
      </c>
      <c r="D2009" s="6" t="s">
        <v>29860</v>
      </c>
      <c r="E2009" s="6" t="s">
        <v>29830</v>
      </c>
    </row>
    <row r="2010" spans="1:5" ht="15" customHeight="1" x14ac:dyDescent="0.2">
      <c r="A2010" s="6" t="s">
        <v>19301</v>
      </c>
      <c r="B2010" s="6" t="s">
        <v>4</v>
      </c>
      <c r="C2010" s="6" t="s">
        <v>29869</v>
      </c>
      <c r="D2010" s="6" t="s">
        <v>29860</v>
      </c>
      <c r="E2010" s="6" t="s">
        <v>29830</v>
      </c>
    </row>
    <row r="2011" spans="1:5" ht="15" customHeight="1" x14ac:dyDescent="0.2">
      <c r="A2011" s="6" t="s">
        <v>13416</v>
      </c>
      <c r="B2011" s="6" t="s">
        <v>4</v>
      </c>
      <c r="C2011" s="6" t="s">
        <v>1334</v>
      </c>
      <c r="D2011" s="6" t="s">
        <v>29864</v>
      </c>
      <c r="E2011" s="6" t="s">
        <v>29839</v>
      </c>
    </row>
    <row r="2012" spans="1:5" ht="15" customHeight="1" x14ac:dyDescent="0.2">
      <c r="A2012" s="6" t="s">
        <v>7763</v>
      </c>
      <c r="B2012" s="6" t="s">
        <v>4</v>
      </c>
      <c r="C2012" s="6" t="s">
        <v>39</v>
      </c>
      <c r="D2012" s="6" t="s">
        <v>29860</v>
      </c>
      <c r="E2012" s="6" t="s">
        <v>29839</v>
      </c>
    </row>
    <row r="2013" spans="1:5" ht="15" customHeight="1" x14ac:dyDescent="0.2">
      <c r="A2013" s="6" t="s">
        <v>11430</v>
      </c>
      <c r="B2013" s="6" t="s">
        <v>4</v>
      </c>
      <c r="C2013" s="6" t="s">
        <v>20</v>
      </c>
      <c r="D2013" s="6" t="s">
        <v>29860</v>
      </c>
      <c r="E2013" s="6" t="s">
        <v>29839</v>
      </c>
    </row>
    <row r="2014" spans="1:5" ht="15" customHeight="1" x14ac:dyDescent="0.2">
      <c r="A2014" s="6" t="s">
        <v>7765</v>
      </c>
      <c r="B2014" s="6" t="s">
        <v>4</v>
      </c>
      <c r="C2014" s="6" t="s">
        <v>1671</v>
      </c>
      <c r="D2014" s="6" t="s">
        <v>29860</v>
      </c>
      <c r="E2014" s="6" t="s">
        <v>29842</v>
      </c>
    </row>
    <row r="2015" spans="1:5" ht="15" customHeight="1" x14ac:dyDescent="0.2">
      <c r="A2015" s="6" t="s">
        <v>22396</v>
      </c>
      <c r="B2015" s="6" t="s">
        <v>4</v>
      </c>
      <c r="C2015" s="6" t="s">
        <v>3</v>
      </c>
      <c r="D2015" s="6" t="s">
        <v>29860</v>
      </c>
      <c r="E2015" s="6" t="s">
        <v>29839</v>
      </c>
    </row>
    <row r="2016" spans="1:5" ht="15" customHeight="1" x14ac:dyDescent="0.2">
      <c r="A2016" s="6" t="s">
        <v>22381</v>
      </c>
      <c r="B2016" s="6" t="s">
        <v>15</v>
      </c>
      <c r="C2016" s="6" t="s">
        <v>3</v>
      </c>
      <c r="D2016" s="6" t="s">
        <v>29860</v>
      </c>
      <c r="E2016" s="6" t="s">
        <v>29830</v>
      </c>
    </row>
    <row r="2017" spans="1:5" ht="15" customHeight="1" x14ac:dyDescent="0.2">
      <c r="A2017" s="6" t="s">
        <v>19302</v>
      </c>
      <c r="B2017" s="6" t="s">
        <v>4</v>
      </c>
      <c r="C2017" s="6" t="s">
        <v>81</v>
      </c>
      <c r="D2017" s="6" t="s">
        <v>29860</v>
      </c>
      <c r="E2017" s="6" t="s">
        <v>29842</v>
      </c>
    </row>
    <row r="2018" spans="1:5" ht="15" customHeight="1" x14ac:dyDescent="0.2">
      <c r="A2018" s="6" t="s">
        <v>20908</v>
      </c>
      <c r="B2018" s="6" t="s">
        <v>4</v>
      </c>
      <c r="C2018" s="6" t="s">
        <v>77</v>
      </c>
      <c r="D2018" s="6" t="s">
        <v>29860</v>
      </c>
      <c r="E2018" s="6" t="s">
        <v>29830</v>
      </c>
    </row>
    <row r="2019" spans="1:5" ht="15" customHeight="1" x14ac:dyDescent="0.2">
      <c r="A2019" s="6" t="s">
        <v>20909</v>
      </c>
      <c r="B2019" s="6" t="s">
        <v>4</v>
      </c>
      <c r="C2019" s="6" t="s">
        <v>45</v>
      </c>
      <c r="D2019" s="6" t="s">
        <v>29860</v>
      </c>
      <c r="E2019" s="6" t="s">
        <v>29839</v>
      </c>
    </row>
    <row r="2020" spans="1:5" ht="15" customHeight="1" x14ac:dyDescent="0.2">
      <c r="A2020" s="6" t="s">
        <v>20910</v>
      </c>
      <c r="B2020" s="6" t="s">
        <v>15</v>
      </c>
      <c r="C2020" s="6" t="s">
        <v>9</v>
      </c>
      <c r="D2020" s="6" t="s">
        <v>29860</v>
      </c>
      <c r="E2020" s="6" t="s">
        <v>29830</v>
      </c>
    </row>
    <row r="2021" spans="1:5" ht="15" customHeight="1" x14ac:dyDescent="0.2">
      <c r="A2021" s="6" t="s">
        <v>13419</v>
      </c>
      <c r="B2021" s="6" t="s">
        <v>1</v>
      </c>
      <c r="C2021" s="6" t="s">
        <v>39</v>
      </c>
      <c r="D2021" s="6" t="s">
        <v>29860</v>
      </c>
      <c r="E2021" s="6" t="s">
        <v>29830</v>
      </c>
    </row>
    <row r="2022" spans="1:5" ht="15" customHeight="1" x14ac:dyDescent="0.2">
      <c r="A2022" s="6" t="s">
        <v>7766</v>
      </c>
      <c r="B2022" s="6" t="s">
        <v>4</v>
      </c>
      <c r="C2022" s="6" t="s">
        <v>74</v>
      </c>
      <c r="D2022" s="6" t="s">
        <v>29860</v>
      </c>
      <c r="E2022" s="6" t="s">
        <v>29839</v>
      </c>
    </row>
    <row r="2023" spans="1:5" ht="15" customHeight="1" x14ac:dyDescent="0.2">
      <c r="A2023" s="6" t="s">
        <v>13420</v>
      </c>
      <c r="B2023" s="6" t="s">
        <v>4</v>
      </c>
      <c r="C2023" s="6" t="s">
        <v>5</v>
      </c>
      <c r="D2023" s="6" t="s">
        <v>29860</v>
      </c>
      <c r="E2023" s="6" t="s">
        <v>29839</v>
      </c>
    </row>
    <row r="2024" spans="1:5" ht="15" customHeight="1" x14ac:dyDescent="0.2">
      <c r="A2024" s="6" t="s">
        <v>1393</v>
      </c>
      <c r="B2024" s="6" t="s">
        <v>4</v>
      </c>
      <c r="C2024" s="6" t="s">
        <v>9</v>
      </c>
      <c r="D2024" s="6" t="s">
        <v>29864</v>
      </c>
      <c r="E2024" s="6" t="s">
        <v>29839</v>
      </c>
    </row>
    <row r="2025" spans="1:5" ht="15" customHeight="1" x14ac:dyDescent="0.2">
      <c r="A2025" s="6" t="s">
        <v>20911</v>
      </c>
      <c r="B2025" s="6" t="s">
        <v>1</v>
      </c>
      <c r="C2025" s="6" t="s">
        <v>1334</v>
      </c>
      <c r="D2025" s="6" t="s">
        <v>29864</v>
      </c>
      <c r="E2025" s="6" t="s">
        <v>29839</v>
      </c>
    </row>
    <row r="2026" spans="1:5" ht="15" customHeight="1" x14ac:dyDescent="0.2">
      <c r="A2026" s="6" t="s">
        <v>20912</v>
      </c>
      <c r="B2026" s="6" t="s">
        <v>4</v>
      </c>
      <c r="C2026" s="6" t="s">
        <v>74</v>
      </c>
      <c r="D2026" s="6" t="s">
        <v>29860</v>
      </c>
      <c r="E2026" s="6" t="s">
        <v>29830</v>
      </c>
    </row>
    <row r="2027" spans="1:5" ht="15" customHeight="1" x14ac:dyDescent="0.2">
      <c r="A2027" s="6" t="s">
        <v>20913</v>
      </c>
      <c r="B2027" s="6" t="s">
        <v>4</v>
      </c>
      <c r="C2027" s="6" t="s">
        <v>0</v>
      </c>
      <c r="D2027" s="6" t="s">
        <v>29860</v>
      </c>
      <c r="E2027" s="6" t="s">
        <v>29839</v>
      </c>
    </row>
    <row r="2028" spans="1:5" ht="15" customHeight="1" x14ac:dyDescent="0.2">
      <c r="A2028" s="6" t="s">
        <v>19303</v>
      </c>
      <c r="B2028" s="6" t="s">
        <v>4</v>
      </c>
      <c r="C2028" s="6" t="s">
        <v>3</v>
      </c>
      <c r="D2028" s="6" t="s">
        <v>29864</v>
      </c>
      <c r="E2028" s="6" t="s">
        <v>29839</v>
      </c>
    </row>
    <row r="2029" spans="1:5" ht="15" customHeight="1" x14ac:dyDescent="0.2">
      <c r="A2029" s="6" t="s">
        <v>20914</v>
      </c>
      <c r="B2029" s="6" t="s">
        <v>4</v>
      </c>
      <c r="C2029" s="6" t="s">
        <v>5</v>
      </c>
      <c r="D2029" s="6" t="s">
        <v>29860</v>
      </c>
      <c r="E2029" s="6" t="s">
        <v>29830</v>
      </c>
    </row>
    <row r="2030" spans="1:5" ht="15" customHeight="1" x14ac:dyDescent="0.2">
      <c r="A2030" s="6" t="s">
        <v>20915</v>
      </c>
      <c r="B2030" s="6" t="s">
        <v>1</v>
      </c>
      <c r="C2030" s="6" t="s">
        <v>27</v>
      </c>
      <c r="D2030" s="6" t="s">
        <v>29860</v>
      </c>
      <c r="E2030" s="6" t="s">
        <v>29830</v>
      </c>
    </row>
    <row r="2031" spans="1:5" ht="15" customHeight="1" x14ac:dyDescent="0.2">
      <c r="A2031" s="6" t="s">
        <v>20916</v>
      </c>
      <c r="B2031" s="6" t="s">
        <v>4</v>
      </c>
      <c r="C2031" s="6" t="s">
        <v>52</v>
      </c>
      <c r="D2031" s="6" t="s">
        <v>29860</v>
      </c>
      <c r="E2031" s="6" t="s">
        <v>29842</v>
      </c>
    </row>
    <row r="2032" spans="1:5" ht="15" customHeight="1" x14ac:dyDescent="0.2">
      <c r="A2032" s="6" t="s">
        <v>3519</v>
      </c>
      <c r="B2032" s="6" t="s">
        <v>4</v>
      </c>
      <c r="C2032" s="6" t="s">
        <v>81</v>
      </c>
      <c r="D2032" s="6" t="s">
        <v>29860</v>
      </c>
      <c r="E2032" s="6" t="s">
        <v>29839</v>
      </c>
    </row>
    <row r="2033" spans="1:5" ht="15" customHeight="1" x14ac:dyDescent="0.2">
      <c r="A2033" s="6" t="s">
        <v>15626</v>
      </c>
      <c r="B2033" s="6" t="s">
        <v>4</v>
      </c>
      <c r="C2033" s="6" t="s">
        <v>0</v>
      </c>
      <c r="D2033" s="6" t="s">
        <v>29860</v>
      </c>
      <c r="E2033" s="6" t="s">
        <v>29842</v>
      </c>
    </row>
    <row r="2034" spans="1:5" ht="15" customHeight="1" x14ac:dyDescent="0.2">
      <c r="A2034" s="6" t="s">
        <v>10580</v>
      </c>
      <c r="B2034" s="6" t="s">
        <v>4</v>
      </c>
      <c r="C2034" s="6" t="s">
        <v>12</v>
      </c>
      <c r="D2034" s="6" t="s">
        <v>29860</v>
      </c>
      <c r="E2034" s="6" t="s">
        <v>29839</v>
      </c>
    </row>
    <row r="2035" spans="1:5" ht="15" customHeight="1" x14ac:dyDescent="0.2">
      <c r="A2035" s="6" t="s">
        <v>20917</v>
      </c>
      <c r="B2035" s="6" t="s">
        <v>4</v>
      </c>
      <c r="C2035" s="6" t="s">
        <v>1671</v>
      </c>
      <c r="D2035" s="6" t="s">
        <v>29860</v>
      </c>
      <c r="E2035" s="6" t="s">
        <v>29842</v>
      </c>
    </row>
    <row r="2036" spans="1:5" ht="15" customHeight="1" x14ac:dyDescent="0.2">
      <c r="A2036" s="6" t="s">
        <v>20918</v>
      </c>
      <c r="B2036" s="6" t="s">
        <v>4</v>
      </c>
      <c r="C2036" s="6" t="s">
        <v>1671</v>
      </c>
      <c r="D2036" s="6" t="s">
        <v>29860</v>
      </c>
      <c r="E2036" s="6" t="s">
        <v>29842</v>
      </c>
    </row>
    <row r="2037" spans="1:5" ht="15" customHeight="1" x14ac:dyDescent="0.2">
      <c r="A2037" s="6" t="s">
        <v>20919</v>
      </c>
      <c r="B2037" s="6" t="s">
        <v>4</v>
      </c>
      <c r="C2037" s="6" t="s">
        <v>1671</v>
      </c>
      <c r="D2037" s="6" t="s">
        <v>29860</v>
      </c>
      <c r="E2037" s="6" t="s">
        <v>29842</v>
      </c>
    </row>
    <row r="2038" spans="1:5" ht="15" customHeight="1" x14ac:dyDescent="0.2">
      <c r="A2038" s="6" t="s">
        <v>19306</v>
      </c>
      <c r="B2038" s="6" t="s">
        <v>15</v>
      </c>
      <c r="C2038" s="6" t="s">
        <v>3</v>
      </c>
      <c r="D2038" s="6" t="s">
        <v>29864</v>
      </c>
      <c r="E2038" s="6" t="s">
        <v>29830</v>
      </c>
    </row>
    <row r="2039" spans="1:5" ht="15" customHeight="1" x14ac:dyDescent="0.2">
      <c r="A2039" s="6" t="s">
        <v>20920</v>
      </c>
      <c r="B2039" s="6" t="s">
        <v>4</v>
      </c>
      <c r="C2039" s="6" t="s">
        <v>13</v>
      </c>
      <c r="D2039" s="6" t="s">
        <v>29860</v>
      </c>
      <c r="E2039" s="6" t="s">
        <v>29842</v>
      </c>
    </row>
    <row r="2040" spans="1:5" ht="15" customHeight="1" x14ac:dyDescent="0.2">
      <c r="A2040" s="6" t="s">
        <v>20921</v>
      </c>
      <c r="B2040" s="6" t="s">
        <v>4</v>
      </c>
      <c r="C2040" s="6" t="s">
        <v>24</v>
      </c>
      <c r="D2040" s="6" t="s">
        <v>29860</v>
      </c>
      <c r="E2040" s="6" t="s">
        <v>29842</v>
      </c>
    </row>
    <row r="2041" spans="1:5" ht="15" customHeight="1" x14ac:dyDescent="0.2">
      <c r="A2041" s="6" t="s">
        <v>19307</v>
      </c>
      <c r="B2041" s="6" t="s">
        <v>4</v>
      </c>
      <c r="C2041" s="6" t="s">
        <v>52</v>
      </c>
      <c r="D2041" s="6" t="s">
        <v>29860</v>
      </c>
      <c r="E2041" s="6" t="s">
        <v>29842</v>
      </c>
    </row>
    <row r="2042" spans="1:5" ht="15" customHeight="1" x14ac:dyDescent="0.2">
      <c r="A2042" s="6" t="s">
        <v>11432</v>
      </c>
      <c r="B2042" s="6" t="s">
        <v>1</v>
      </c>
      <c r="C2042" s="6" t="s">
        <v>20</v>
      </c>
      <c r="D2042" s="6" t="s">
        <v>29860</v>
      </c>
      <c r="E2042" s="6" t="s">
        <v>29842</v>
      </c>
    </row>
    <row r="2043" spans="1:5" ht="15" customHeight="1" x14ac:dyDescent="0.2">
      <c r="A2043" s="6" t="s">
        <v>20922</v>
      </c>
      <c r="B2043" s="6" t="s">
        <v>4</v>
      </c>
      <c r="C2043" s="6" t="s">
        <v>29869</v>
      </c>
      <c r="D2043" s="6" t="s">
        <v>29860</v>
      </c>
      <c r="E2043" s="6" t="s">
        <v>29839</v>
      </c>
    </row>
    <row r="2044" spans="1:5" ht="15" customHeight="1" x14ac:dyDescent="0.2">
      <c r="A2044" s="6" t="s">
        <v>20923</v>
      </c>
      <c r="B2044" s="6" t="s">
        <v>15</v>
      </c>
      <c r="C2044" s="6" t="s">
        <v>29837</v>
      </c>
      <c r="D2044" s="6" t="s">
        <v>29864</v>
      </c>
      <c r="E2044" s="6" t="s">
        <v>29830</v>
      </c>
    </row>
    <row r="2045" spans="1:5" ht="15" customHeight="1" x14ac:dyDescent="0.2">
      <c r="A2045" s="6" t="s">
        <v>20924</v>
      </c>
      <c r="B2045" s="6" t="s">
        <v>2971</v>
      </c>
      <c r="C2045" s="6" t="s">
        <v>1540</v>
      </c>
      <c r="D2045" s="6" t="s">
        <v>29860</v>
      </c>
      <c r="E2045" s="6" t="s">
        <v>29830</v>
      </c>
    </row>
    <row r="2046" spans="1:5" ht="15" customHeight="1" x14ac:dyDescent="0.2">
      <c r="A2046" s="6" t="s">
        <v>19308</v>
      </c>
      <c r="B2046" s="6" t="s">
        <v>1</v>
      </c>
      <c r="C2046" s="6" t="s">
        <v>13</v>
      </c>
      <c r="D2046" s="6" t="s">
        <v>29860</v>
      </c>
      <c r="E2046" s="6" t="s">
        <v>29830</v>
      </c>
    </row>
    <row r="2047" spans="1:5" ht="15" customHeight="1" x14ac:dyDescent="0.2">
      <c r="A2047" s="6" t="s">
        <v>20925</v>
      </c>
      <c r="B2047" s="6" t="s">
        <v>4</v>
      </c>
      <c r="C2047" s="6" t="s">
        <v>45</v>
      </c>
      <c r="D2047" s="6" t="s">
        <v>29860</v>
      </c>
      <c r="E2047" s="6" t="s">
        <v>29839</v>
      </c>
    </row>
    <row r="2048" spans="1:5" ht="15" customHeight="1" x14ac:dyDescent="0.2">
      <c r="A2048" s="6" t="s">
        <v>20926</v>
      </c>
      <c r="B2048" s="6" t="s">
        <v>4</v>
      </c>
      <c r="C2048" s="6" t="s">
        <v>39</v>
      </c>
      <c r="D2048" s="6" t="s">
        <v>29860</v>
      </c>
      <c r="E2048" s="6" t="s">
        <v>29830</v>
      </c>
    </row>
    <row r="2049" spans="1:5" ht="15" customHeight="1" x14ac:dyDescent="0.2">
      <c r="A2049" s="6" t="s">
        <v>20927</v>
      </c>
      <c r="B2049" s="6" t="s">
        <v>4</v>
      </c>
      <c r="C2049" s="6" t="s">
        <v>0</v>
      </c>
      <c r="D2049" s="6" t="s">
        <v>29860</v>
      </c>
      <c r="E2049" s="6" t="s">
        <v>29830</v>
      </c>
    </row>
    <row r="2050" spans="1:5" ht="15" customHeight="1" x14ac:dyDescent="0.2">
      <c r="A2050" s="6" t="s">
        <v>20928</v>
      </c>
      <c r="B2050" s="6" t="s">
        <v>4</v>
      </c>
      <c r="C2050" s="6" t="s">
        <v>9</v>
      </c>
      <c r="D2050" s="6" t="s">
        <v>29864</v>
      </c>
      <c r="E2050" s="6" t="s">
        <v>29839</v>
      </c>
    </row>
    <row r="2051" spans="1:5" ht="15" customHeight="1" x14ac:dyDescent="0.2">
      <c r="A2051" s="6" t="s">
        <v>20929</v>
      </c>
      <c r="B2051" s="6" t="s">
        <v>4</v>
      </c>
      <c r="C2051" s="6" t="s">
        <v>34</v>
      </c>
      <c r="D2051" s="6" t="s">
        <v>29860</v>
      </c>
      <c r="E2051" s="6" t="s">
        <v>29842</v>
      </c>
    </row>
    <row r="2052" spans="1:5" ht="15" customHeight="1" x14ac:dyDescent="0.2">
      <c r="A2052" s="6" t="s">
        <v>19310</v>
      </c>
      <c r="B2052" s="6" t="s">
        <v>4</v>
      </c>
      <c r="C2052" s="6" t="s">
        <v>3</v>
      </c>
      <c r="D2052" s="6" t="s">
        <v>29860</v>
      </c>
      <c r="E2052" s="6" t="s">
        <v>29830</v>
      </c>
    </row>
    <row r="2053" spans="1:5" ht="15" customHeight="1" x14ac:dyDescent="0.2">
      <c r="A2053" s="6" t="s">
        <v>19311</v>
      </c>
      <c r="B2053" s="6" t="s">
        <v>4</v>
      </c>
      <c r="C2053" s="6" t="s">
        <v>29869</v>
      </c>
      <c r="D2053" s="6" t="s">
        <v>29860</v>
      </c>
      <c r="E2053" s="6" t="s">
        <v>29830</v>
      </c>
    </row>
    <row r="2054" spans="1:5" ht="15" customHeight="1" x14ac:dyDescent="0.2">
      <c r="A2054" s="6" t="s">
        <v>15642</v>
      </c>
      <c r="B2054" s="6" t="s">
        <v>4</v>
      </c>
      <c r="C2054" s="6" t="s">
        <v>103</v>
      </c>
      <c r="D2054" s="6" t="s">
        <v>29860</v>
      </c>
      <c r="E2054" s="6" t="s">
        <v>29842</v>
      </c>
    </row>
    <row r="2055" spans="1:5" ht="15" customHeight="1" x14ac:dyDescent="0.2">
      <c r="A2055" s="6" t="s">
        <v>20930</v>
      </c>
      <c r="B2055" s="6" t="s">
        <v>4</v>
      </c>
      <c r="C2055" s="6" t="s">
        <v>85</v>
      </c>
      <c r="D2055" s="6" t="s">
        <v>29860</v>
      </c>
      <c r="E2055" s="6" t="s">
        <v>29830</v>
      </c>
    </row>
    <row r="2056" spans="1:5" ht="15" customHeight="1" x14ac:dyDescent="0.2">
      <c r="A2056" s="6" t="s">
        <v>20931</v>
      </c>
      <c r="B2056" s="6" t="s">
        <v>2971</v>
      </c>
      <c r="C2056" s="6" t="s">
        <v>12</v>
      </c>
      <c r="D2056" s="6" t="s">
        <v>29860</v>
      </c>
      <c r="E2056" s="6" t="s">
        <v>29830</v>
      </c>
    </row>
    <row r="2057" spans="1:5" ht="15" customHeight="1" x14ac:dyDescent="0.2">
      <c r="A2057" s="6" t="s">
        <v>15644</v>
      </c>
      <c r="B2057" s="6" t="s">
        <v>4</v>
      </c>
      <c r="C2057" s="6" t="s">
        <v>45</v>
      </c>
      <c r="D2057" s="6" t="s">
        <v>29860</v>
      </c>
      <c r="E2057" s="6" t="s">
        <v>29839</v>
      </c>
    </row>
    <row r="2058" spans="1:5" ht="15" customHeight="1" x14ac:dyDescent="0.2">
      <c r="A2058" s="6" t="s">
        <v>17592</v>
      </c>
      <c r="B2058" s="6" t="s">
        <v>4</v>
      </c>
      <c r="C2058" s="6" t="s">
        <v>5</v>
      </c>
      <c r="D2058" s="6" t="s">
        <v>29860</v>
      </c>
      <c r="E2058" s="6" t="s">
        <v>29842</v>
      </c>
    </row>
    <row r="2059" spans="1:5" ht="15" customHeight="1" x14ac:dyDescent="0.2">
      <c r="A2059" s="6" t="s">
        <v>20932</v>
      </c>
      <c r="B2059" s="6" t="s">
        <v>4</v>
      </c>
      <c r="C2059" s="6" t="s">
        <v>9</v>
      </c>
      <c r="D2059" s="6" t="s">
        <v>29860</v>
      </c>
      <c r="E2059" s="6" t="s">
        <v>29842</v>
      </c>
    </row>
    <row r="2060" spans="1:5" ht="15" customHeight="1" x14ac:dyDescent="0.2">
      <c r="A2060" s="6" t="s">
        <v>20933</v>
      </c>
      <c r="B2060" s="6" t="s">
        <v>4</v>
      </c>
      <c r="C2060" s="6" t="s">
        <v>77</v>
      </c>
      <c r="D2060" s="6" t="s">
        <v>29860</v>
      </c>
      <c r="E2060" s="6" t="s">
        <v>29830</v>
      </c>
    </row>
    <row r="2061" spans="1:5" ht="15" customHeight="1" x14ac:dyDescent="0.2">
      <c r="A2061" s="6" t="s">
        <v>20934</v>
      </c>
      <c r="B2061" s="6" t="s">
        <v>4</v>
      </c>
      <c r="C2061" s="6" t="s">
        <v>9</v>
      </c>
      <c r="D2061" s="6" t="s">
        <v>29864</v>
      </c>
      <c r="E2061" s="6" t="s">
        <v>29839</v>
      </c>
    </row>
    <row r="2062" spans="1:5" ht="15" customHeight="1" x14ac:dyDescent="0.2">
      <c r="A2062" s="6" t="s">
        <v>17594</v>
      </c>
      <c r="B2062" s="6" t="s">
        <v>4</v>
      </c>
      <c r="C2062" s="6" t="s">
        <v>3</v>
      </c>
      <c r="D2062" s="6" t="s">
        <v>29860</v>
      </c>
      <c r="E2062" s="6" t="s">
        <v>29842</v>
      </c>
    </row>
    <row r="2063" spans="1:5" ht="15" customHeight="1" x14ac:dyDescent="0.2">
      <c r="A2063" s="6" t="s">
        <v>13429</v>
      </c>
      <c r="B2063" s="6" t="s">
        <v>4</v>
      </c>
      <c r="C2063" s="6" t="s">
        <v>34</v>
      </c>
      <c r="D2063" s="6" t="s">
        <v>29860</v>
      </c>
      <c r="E2063" s="6" t="s">
        <v>29842</v>
      </c>
    </row>
    <row r="2064" spans="1:5" ht="15" customHeight="1" x14ac:dyDescent="0.2">
      <c r="A2064" s="6" t="s">
        <v>13430</v>
      </c>
      <c r="B2064" s="6" t="s">
        <v>4</v>
      </c>
      <c r="C2064" s="6" t="s">
        <v>39</v>
      </c>
      <c r="D2064" s="6" t="s">
        <v>29860</v>
      </c>
      <c r="E2064" s="6" t="s">
        <v>29842</v>
      </c>
    </row>
    <row r="2065" spans="1:5" ht="15" customHeight="1" x14ac:dyDescent="0.2">
      <c r="A2065" s="6" t="s">
        <v>10271</v>
      </c>
      <c r="B2065" s="6" t="s">
        <v>4</v>
      </c>
      <c r="C2065" s="6" t="s">
        <v>35</v>
      </c>
      <c r="D2065" s="6" t="s">
        <v>29864</v>
      </c>
      <c r="E2065" s="6" t="s">
        <v>29839</v>
      </c>
    </row>
    <row r="2066" spans="1:5" ht="15" customHeight="1" x14ac:dyDescent="0.2">
      <c r="A2066" s="6" t="s">
        <v>17595</v>
      </c>
      <c r="B2066" s="6" t="s">
        <v>4</v>
      </c>
      <c r="C2066" s="6" t="s">
        <v>45</v>
      </c>
      <c r="D2066" s="6" t="s">
        <v>29860</v>
      </c>
      <c r="E2066" s="6" t="s">
        <v>29842</v>
      </c>
    </row>
    <row r="2067" spans="1:5" ht="15" customHeight="1" x14ac:dyDescent="0.2">
      <c r="A2067" s="6" t="s">
        <v>15647</v>
      </c>
      <c r="B2067" s="6" t="s">
        <v>4</v>
      </c>
      <c r="C2067" s="6" t="s">
        <v>3</v>
      </c>
      <c r="D2067" s="6" t="s">
        <v>29864</v>
      </c>
      <c r="E2067" s="6" t="s">
        <v>29839</v>
      </c>
    </row>
    <row r="2068" spans="1:5" ht="15" customHeight="1" x14ac:dyDescent="0.2">
      <c r="A2068" s="6" t="s">
        <v>20935</v>
      </c>
      <c r="B2068" s="6" t="s">
        <v>4</v>
      </c>
      <c r="C2068" s="6" t="s">
        <v>0</v>
      </c>
      <c r="D2068" s="6" t="s">
        <v>29860</v>
      </c>
      <c r="E2068" s="6" t="s">
        <v>29842</v>
      </c>
    </row>
    <row r="2069" spans="1:5" ht="15" customHeight="1" x14ac:dyDescent="0.2">
      <c r="A2069" s="6" t="s">
        <v>20936</v>
      </c>
      <c r="B2069" s="6" t="s">
        <v>4</v>
      </c>
      <c r="C2069" s="6" t="s">
        <v>39</v>
      </c>
      <c r="D2069" s="6" t="s">
        <v>29860</v>
      </c>
      <c r="E2069" s="6" t="s">
        <v>29830</v>
      </c>
    </row>
    <row r="2070" spans="1:5" ht="15" customHeight="1" x14ac:dyDescent="0.2">
      <c r="A2070" s="6" t="s">
        <v>20937</v>
      </c>
      <c r="B2070" s="6" t="s">
        <v>4</v>
      </c>
      <c r="C2070" s="6" t="s">
        <v>39</v>
      </c>
      <c r="D2070" s="6" t="s">
        <v>29860</v>
      </c>
      <c r="E2070" s="6" t="s">
        <v>29839</v>
      </c>
    </row>
    <row r="2071" spans="1:5" ht="15" customHeight="1" x14ac:dyDescent="0.2">
      <c r="A2071" s="6" t="s">
        <v>7784</v>
      </c>
      <c r="B2071" s="6" t="s">
        <v>4</v>
      </c>
      <c r="C2071" s="6" t="s">
        <v>13</v>
      </c>
      <c r="D2071" s="6" t="s">
        <v>29860</v>
      </c>
      <c r="E2071" s="6" t="s">
        <v>29839</v>
      </c>
    </row>
    <row r="2072" spans="1:5" ht="15" customHeight="1" x14ac:dyDescent="0.2">
      <c r="A2072" s="6" t="s">
        <v>20938</v>
      </c>
      <c r="B2072" s="6" t="s">
        <v>15</v>
      </c>
      <c r="C2072" s="6" t="s">
        <v>3</v>
      </c>
      <c r="D2072" s="6" t="s">
        <v>29860</v>
      </c>
      <c r="E2072" s="6" t="s">
        <v>29830</v>
      </c>
    </row>
    <row r="2073" spans="1:5" ht="15" customHeight="1" x14ac:dyDescent="0.2">
      <c r="A2073" s="6" t="s">
        <v>9648</v>
      </c>
      <c r="B2073" s="6" t="s">
        <v>29852</v>
      </c>
      <c r="C2073" s="6" t="s">
        <v>31</v>
      </c>
      <c r="D2073" s="6" t="s">
        <v>29860</v>
      </c>
      <c r="E2073" s="6" t="s">
        <v>29839</v>
      </c>
    </row>
    <row r="2074" spans="1:5" ht="15" customHeight="1" x14ac:dyDescent="0.2">
      <c r="A2074" s="6" t="s">
        <v>20939</v>
      </c>
      <c r="B2074" s="6" t="s">
        <v>15</v>
      </c>
      <c r="C2074" s="6" t="s">
        <v>3</v>
      </c>
      <c r="D2074" s="6" t="s">
        <v>29860</v>
      </c>
      <c r="E2074" s="6" t="s">
        <v>29830</v>
      </c>
    </row>
    <row r="2075" spans="1:5" ht="15" customHeight="1" x14ac:dyDescent="0.2">
      <c r="A2075" s="6" t="s">
        <v>20940</v>
      </c>
      <c r="B2075" s="6" t="s">
        <v>4</v>
      </c>
      <c r="C2075" s="6" t="s">
        <v>29869</v>
      </c>
      <c r="D2075" s="6" t="s">
        <v>29860</v>
      </c>
      <c r="E2075" s="6" t="s">
        <v>29830</v>
      </c>
    </row>
    <row r="2076" spans="1:5" ht="15" customHeight="1" x14ac:dyDescent="0.2">
      <c r="A2076" s="6" t="s">
        <v>20941</v>
      </c>
      <c r="B2076" s="6" t="s">
        <v>15</v>
      </c>
      <c r="C2076" s="6" t="s">
        <v>29836</v>
      </c>
      <c r="D2076" s="6" t="s">
        <v>29860</v>
      </c>
      <c r="E2076" s="6" t="s">
        <v>29830</v>
      </c>
    </row>
    <row r="2077" spans="1:5" ht="15" customHeight="1" x14ac:dyDescent="0.2">
      <c r="A2077" s="6" t="s">
        <v>20942</v>
      </c>
      <c r="B2077" s="6" t="s">
        <v>4</v>
      </c>
      <c r="C2077" s="6" t="s">
        <v>18876</v>
      </c>
      <c r="D2077" s="6" t="s">
        <v>29860</v>
      </c>
      <c r="E2077" s="6" t="s">
        <v>29842</v>
      </c>
    </row>
    <row r="2078" spans="1:5" ht="15" customHeight="1" x14ac:dyDescent="0.2">
      <c r="A2078" s="6" t="s">
        <v>15654</v>
      </c>
      <c r="B2078" s="6" t="s">
        <v>15</v>
      </c>
      <c r="C2078" s="6" t="s">
        <v>29837</v>
      </c>
      <c r="D2078" s="6" t="s">
        <v>29864</v>
      </c>
      <c r="E2078" s="6" t="s">
        <v>29830</v>
      </c>
    </row>
    <row r="2079" spans="1:5" ht="15" customHeight="1" x14ac:dyDescent="0.2">
      <c r="A2079" s="6" t="s">
        <v>20943</v>
      </c>
      <c r="B2079" s="6" t="s">
        <v>15</v>
      </c>
      <c r="C2079" s="6" t="s">
        <v>3</v>
      </c>
      <c r="D2079" s="6" t="s">
        <v>29860</v>
      </c>
      <c r="E2079" s="6" t="s">
        <v>29830</v>
      </c>
    </row>
    <row r="2080" spans="1:5" ht="15" customHeight="1" x14ac:dyDescent="0.2">
      <c r="A2080" s="6" t="s">
        <v>20944</v>
      </c>
      <c r="B2080" s="6" t="s">
        <v>4</v>
      </c>
      <c r="C2080" s="6" t="s">
        <v>1671</v>
      </c>
      <c r="D2080" s="6" t="s">
        <v>29860</v>
      </c>
      <c r="E2080" s="6" t="s">
        <v>29842</v>
      </c>
    </row>
    <row r="2081" spans="1:5" ht="15" customHeight="1" x14ac:dyDescent="0.2">
      <c r="A2081" s="6" t="s">
        <v>5386</v>
      </c>
      <c r="B2081" s="6" t="s">
        <v>4</v>
      </c>
      <c r="C2081" s="6" t="s">
        <v>1671</v>
      </c>
      <c r="D2081" s="6" t="s">
        <v>29860</v>
      </c>
      <c r="E2081" s="6" t="s">
        <v>29839</v>
      </c>
    </row>
    <row r="2082" spans="1:5" ht="15" customHeight="1" x14ac:dyDescent="0.2">
      <c r="A2082" s="6" t="s">
        <v>15659</v>
      </c>
      <c r="B2082" s="6" t="s">
        <v>4</v>
      </c>
      <c r="C2082" s="6" t="s">
        <v>12</v>
      </c>
      <c r="D2082" s="6" t="s">
        <v>29860</v>
      </c>
      <c r="E2082" s="6" t="s">
        <v>29839</v>
      </c>
    </row>
    <row r="2083" spans="1:5" ht="15" customHeight="1" x14ac:dyDescent="0.2">
      <c r="A2083" s="6" t="s">
        <v>20945</v>
      </c>
      <c r="B2083" s="6" t="s">
        <v>4</v>
      </c>
      <c r="C2083" s="6" t="s">
        <v>103</v>
      </c>
      <c r="D2083" s="6" t="s">
        <v>29860</v>
      </c>
      <c r="E2083" s="6" t="s">
        <v>29842</v>
      </c>
    </row>
    <row r="2084" spans="1:5" ht="15" customHeight="1" x14ac:dyDescent="0.2">
      <c r="A2084" s="6" t="s">
        <v>17598</v>
      </c>
      <c r="B2084" s="6" t="s">
        <v>4</v>
      </c>
      <c r="C2084" s="6" t="s">
        <v>9</v>
      </c>
      <c r="D2084" s="6" t="s">
        <v>29864</v>
      </c>
      <c r="E2084" s="6" t="s">
        <v>29839</v>
      </c>
    </row>
    <row r="2085" spans="1:5" ht="15" customHeight="1" x14ac:dyDescent="0.2">
      <c r="A2085" s="6" t="s">
        <v>17599</v>
      </c>
      <c r="B2085" s="6" t="s">
        <v>4</v>
      </c>
      <c r="C2085" s="6" t="s">
        <v>29836</v>
      </c>
      <c r="D2085" s="6" t="s">
        <v>29860</v>
      </c>
      <c r="E2085" s="6" t="s">
        <v>29842</v>
      </c>
    </row>
    <row r="2086" spans="1:5" ht="15" customHeight="1" x14ac:dyDescent="0.2">
      <c r="A2086" s="6" t="s">
        <v>15661</v>
      </c>
      <c r="B2086" s="6" t="s">
        <v>4</v>
      </c>
      <c r="C2086" s="6" t="s">
        <v>24</v>
      </c>
      <c r="D2086" s="6" t="s">
        <v>29860</v>
      </c>
      <c r="E2086" s="6" t="s">
        <v>29842</v>
      </c>
    </row>
    <row r="2087" spans="1:5" ht="15" customHeight="1" x14ac:dyDescent="0.2">
      <c r="A2087" s="6" t="s">
        <v>11447</v>
      </c>
      <c r="B2087" s="6" t="s">
        <v>4</v>
      </c>
      <c r="C2087" s="6" t="s">
        <v>21</v>
      </c>
      <c r="D2087" s="6" t="s">
        <v>29860</v>
      </c>
      <c r="E2087" s="6" t="s">
        <v>29839</v>
      </c>
    </row>
    <row r="2088" spans="1:5" ht="15" customHeight="1" x14ac:dyDescent="0.2">
      <c r="A2088" s="6" t="s">
        <v>19319</v>
      </c>
      <c r="B2088" s="6" t="s">
        <v>4</v>
      </c>
      <c r="C2088" s="6" t="s">
        <v>34</v>
      </c>
      <c r="D2088" s="6" t="s">
        <v>29864</v>
      </c>
      <c r="E2088" s="6" t="s">
        <v>29839</v>
      </c>
    </row>
    <row r="2089" spans="1:5" ht="15" customHeight="1" x14ac:dyDescent="0.2">
      <c r="A2089" s="6" t="s">
        <v>15662</v>
      </c>
      <c r="B2089" s="6" t="s">
        <v>4</v>
      </c>
      <c r="C2089" s="6" t="s">
        <v>29836</v>
      </c>
      <c r="D2089" s="6" t="s">
        <v>29860</v>
      </c>
      <c r="E2089" s="6" t="s">
        <v>29830</v>
      </c>
    </row>
    <row r="2090" spans="1:5" ht="15" customHeight="1" x14ac:dyDescent="0.2">
      <c r="A2090" s="6" t="s">
        <v>20946</v>
      </c>
      <c r="B2090" s="6" t="s">
        <v>4</v>
      </c>
      <c r="C2090" s="6" t="s">
        <v>29869</v>
      </c>
      <c r="D2090" s="6" t="s">
        <v>29860</v>
      </c>
      <c r="E2090" s="6" t="s">
        <v>29830</v>
      </c>
    </row>
    <row r="2091" spans="1:5" ht="15" customHeight="1" x14ac:dyDescent="0.2">
      <c r="A2091" s="6" t="s">
        <v>17601</v>
      </c>
      <c r="B2091" s="6" t="s">
        <v>4</v>
      </c>
      <c r="C2091" s="6" t="s">
        <v>9</v>
      </c>
      <c r="D2091" s="6" t="s">
        <v>29860</v>
      </c>
      <c r="E2091" s="6" t="s">
        <v>29842</v>
      </c>
    </row>
    <row r="2092" spans="1:5" ht="15" customHeight="1" x14ac:dyDescent="0.2">
      <c r="A2092" s="6" t="s">
        <v>15664</v>
      </c>
      <c r="B2092" s="6" t="s">
        <v>15</v>
      </c>
      <c r="C2092" s="6" t="s">
        <v>9</v>
      </c>
      <c r="D2092" s="6" t="s">
        <v>29864</v>
      </c>
      <c r="E2092" s="6" t="s">
        <v>29830</v>
      </c>
    </row>
    <row r="2093" spans="1:5" ht="15" customHeight="1" x14ac:dyDescent="0.2">
      <c r="A2093" s="6" t="s">
        <v>20947</v>
      </c>
      <c r="B2093" s="6" t="s">
        <v>15</v>
      </c>
      <c r="C2093" s="6" t="s">
        <v>29836</v>
      </c>
      <c r="D2093" s="6" t="s">
        <v>29860</v>
      </c>
      <c r="E2093" s="6" t="s">
        <v>29830</v>
      </c>
    </row>
    <row r="2094" spans="1:5" ht="15" customHeight="1" x14ac:dyDescent="0.2">
      <c r="A2094" s="6" t="s">
        <v>19320</v>
      </c>
      <c r="B2094" s="6" t="s">
        <v>15</v>
      </c>
      <c r="C2094" s="6" t="s">
        <v>139</v>
      </c>
      <c r="D2094" s="6" t="s">
        <v>29860</v>
      </c>
      <c r="E2094" s="6" t="s">
        <v>29830</v>
      </c>
    </row>
    <row r="2095" spans="1:5" ht="15" customHeight="1" x14ac:dyDescent="0.2">
      <c r="A2095" s="6" t="s">
        <v>20948</v>
      </c>
      <c r="B2095" s="6" t="s">
        <v>4</v>
      </c>
      <c r="C2095" s="6" t="s">
        <v>39</v>
      </c>
      <c r="D2095" s="6" t="s">
        <v>29860</v>
      </c>
      <c r="E2095" s="6" t="s">
        <v>29830</v>
      </c>
    </row>
    <row r="2096" spans="1:5" ht="15" customHeight="1" x14ac:dyDescent="0.2">
      <c r="A2096" s="6" t="s">
        <v>5392</v>
      </c>
      <c r="B2096" s="6" t="s">
        <v>4</v>
      </c>
      <c r="C2096" s="6" t="s">
        <v>9</v>
      </c>
      <c r="D2096" s="6" t="s">
        <v>29860</v>
      </c>
      <c r="E2096" s="6" t="s">
        <v>29839</v>
      </c>
    </row>
    <row r="2097" spans="1:5" ht="15" customHeight="1" x14ac:dyDescent="0.2">
      <c r="A2097" s="6" t="s">
        <v>5393</v>
      </c>
      <c r="B2097" s="6" t="s">
        <v>1</v>
      </c>
      <c r="C2097" s="6" t="s">
        <v>2194</v>
      </c>
      <c r="D2097" s="6" t="s">
        <v>29861</v>
      </c>
      <c r="E2097" s="6" t="s">
        <v>29839</v>
      </c>
    </row>
    <row r="2098" spans="1:5" ht="15" customHeight="1" x14ac:dyDescent="0.2">
      <c r="A2098" s="6" t="s">
        <v>147</v>
      </c>
      <c r="B2098" s="6" t="s">
        <v>4</v>
      </c>
      <c r="C2098" s="6" t="s">
        <v>9</v>
      </c>
      <c r="D2098" s="6" t="s">
        <v>29864</v>
      </c>
      <c r="E2098" s="6" t="s">
        <v>29839</v>
      </c>
    </row>
    <row r="2099" spans="1:5" ht="15" customHeight="1" x14ac:dyDescent="0.2">
      <c r="A2099" s="6" t="s">
        <v>5394</v>
      </c>
      <c r="B2099" s="6" t="s">
        <v>1</v>
      </c>
      <c r="C2099" s="6" t="s">
        <v>29866</v>
      </c>
      <c r="D2099" s="6" t="s">
        <v>29860</v>
      </c>
      <c r="E2099" s="6" t="s">
        <v>29839</v>
      </c>
    </row>
    <row r="2100" spans="1:5" ht="15" customHeight="1" x14ac:dyDescent="0.2">
      <c r="A2100" s="6" t="s">
        <v>19321</v>
      </c>
      <c r="B2100" s="6" t="s">
        <v>15</v>
      </c>
      <c r="C2100" s="6" t="s">
        <v>12</v>
      </c>
      <c r="D2100" s="6" t="s">
        <v>29860</v>
      </c>
      <c r="E2100" s="6" t="s">
        <v>29830</v>
      </c>
    </row>
    <row r="2101" spans="1:5" ht="15" customHeight="1" x14ac:dyDescent="0.2">
      <c r="A2101" s="6" t="s">
        <v>20949</v>
      </c>
      <c r="B2101" s="6" t="s">
        <v>4</v>
      </c>
      <c r="C2101" s="13" t="s">
        <v>14</v>
      </c>
      <c r="D2101" s="6" t="s">
        <v>29860</v>
      </c>
      <c r="E2101" s="6" t="s">
        <v>29839</v>
      </c>
    </row>
    <row r="2102" spans="1:5" ht="15" customHeight="1" x14ac:dyDescent="0.2">
      <c r="A2102" s="6" t="s">
        <v>20950</v>
      </c>
      <c r="B2102" s="6" t="s">
        <v>15</v>
      </c>
      <c r="C2102" s="6" t="s">
        <v>3</v>
      </c>
      <c r="D2102" s="6" t="s">
        <v>29860</v>
      </c>
      <c r="E2102" s="6" t="s">
        <v>29830</v>
      </c>
    </row>
    <row r="2103" spans="1:5" ht="15" customHeight="1" x14ac:dyDescent="0.2">
      <c r="A2103" s="6" t="s">
        <v>15595</v>
      </c>
      <c r="B2103" s="6" t="s">
        <v>4</v>
      </c>
      <c r="C2103" s="6" t="s">
        <v>0</v>
      </c>
      <c r="D2103" s="6" t="s">
        <v>29860</v>
      </c>
      <c r="E2103" s="6" t="s">
        <v>29839</v>
      </c>
    </row>
    <row r="2104" spans="1:5" ht="15" customHeight="1" x14ac:dyDescent="0.2">
      <c r="A2104" s="6" t="s">
        <v>2057</v>
      </c>
      <c r="B2104" s="6" t="s">
        <v>4</v>
      </c>
      <c r="C2104" s="6" t="s">
        <v>9</v>
      </c>
      <c r="D2104" s="6" t="s">
        <v>29860</v>
      </c>
      <c r="E2104" s="6" t="s">
        <v>29839</v>
      </c>
    </row>
    <row r="2105" spans="1:5" ht="15" customHeight="1" x14ac:dyDescent="0.2">
      <c r="A2105" s="6" t="s">
        <v>20951</v>
      </c>
      <c r="B2105" s="6" t="s">
        <v>2971</v>
      </c>
      <c r="C2105" s="6" t="s">
        <v>19</v>
      </c>
      <c r="D2105" s="6" t="s">
        <v>29860</v>
      </c>
      <c r="E2105" s="6" t="s">
        <v>29830</v>
      </c>
    </row>
    <row r="2106" spans="1:5" ht="15" customHeight="1" x14ac:dyDescent="0.2">
      <c r="A2106" s="6" t="s">
        <v>5397</v>
      </c>
      <c r="B2106" s="6" t="s">
        <v>4</v>
      </c>
      <c r="C2106" s="6" t="s">
        <v>3</v>
      </c>
      <c r="D2106" s="6" t="s">
        <v>29860</v>
      </c>
      <c r="E2106" s="6" t="s">
        <v>29839</v>
      </c>
    </row>
    <row r="2107" spans="1:5" ht="15" customHeight="1" x14ac:dyDescent="0.2">
      <c r="A2107" s="6" t="s">
        <v>20952</v>
      </c>
      <c r="B2107" s="6" t="s">
        <v>2971</v>
      </c>
      <c r="C2107" s="6" t="s">
        <v>3</v>
      </c>
      <c r="D2107" s="6" t="s">
        <v>29860</v>
      </c>
      <c r="E2107" s="6" t="s">
        <v>29830</v>
      </c>
    </row>
    <row r="2108" spans="1:5" ht="15" customHeight="1" x14ac:dyDescent="0.2">
      <c r="A2108" s="6" t="s">
        <v>20953</v>
      </c>
      <c r="B2108" s="6" t="s">
        <v>15</v>
      </c>
      <c r="C2108" s="6" t="s">
        <v>12</v>
      </c>
      <c r="D2108" s="6" t="s">
        <v>29860</v>
      </c>
      <c r="E2108" s="6" t="s">
        <v>29830</v>
      </c>
    </row>
    <row r="2109" spans="1:5" ht="15" customHeight="1" x14ac:dyDescent="0.2">
      <c r="A2109" s="6" t="s">
        <v>20954</v>
      </c>
      <c r="B2109" s="6" t="s">
        <v>4</v>
      </c>
      <c r="C2109" s="6" t="s">
        <v>158</v>
      </c>
      <c r="D2109" s="6" t="s">
        <v>29860</v>
      </c>
      <c r="E2109" s="6" t="s">
        <v>29839</v>
      </c>
    </row>
    <row r="2110" spans="1:5" ht="15" customHeight="1" x14ac:dyDescent="0.2">
      <c r="A2110" s="6" t="s">
        <v>19322</v>
      </c>
      <c r="B2110" s="6" t="s">
        <v>4</v>
      </c>
      <c r="C2110" s="6" t="s">
        <v>3</v>
      </c>
      <c r="D2110" s="6" t="s">
        <v>29860</v>
      </c>
      <c r="E2110" s="6" t="s">
        <v>29830</v>
      </c>
    </row>
    <row r="2111" spans="1:5" ht="15" customHeight="1" x14ac:dyDescent="0.2">
      <c r="A2111" s="6" t="s">
        <v>20955</v>
      </c>
      <c r="B2111" s="6" t="s">
        <v>4</v>
      </c>
      <c r="C2111" s="13" t="s">
        <v>14</v>
      </c>
      <c r="D2111" s="6" t="s">
        <v>29860</v>
      </c>
      <c r="E2111" s="6" t="s">
        <v>29830</v>
      </c>
    </row>
    <row r="2112" spans="1:5" ht="15" customHeight="1" x14ac:dyDescent="0.2">
      <c r="A2112" s="6" t="s">
        <v>20956</v>
      </c>
      <c r="B2112" s="6" t="s">
        <v>4</v>
      </c>
      <c r="C2112" s="6" t="s">
        <v>0</v>
      </c>
      <c r="D2112" s="6" t="s">
        <v>29860</v>
      </c>
      <c r="E2112" s="6" t="s">
        <v>29830</v>
      </c>
    </row>
    <row r="2113" spans="1:5" ht="15" customHeight="1" x14ac:dyDescent="0.2">
      <c r="A2113" s="6" t="s">
        <v>19325</v>
      </c>
      <c r="B2113" s="6" t="s">
        <v>4</v>
      </c>
      <c r="C2113" s="6" t="s">
        <v>26</v>
      </c>
      <c r="D2113" s="6" t="s">
        <v>29860</v>
      </c>
      <c r="E2113" s="6" t="s">
        <v>29839</v>
      </c>
    </row>
    <row r="2114" spans="1:5" ht="15" customHeight="1" x14ac:dyDescent="0.2">
      <c r="A2114" s="6" t="s">
        <v>20957</v>
      </c>
      <c r="B2114" s="6" t="s">
        <v>4</v>
      </c>
      <c r="C2114" s="6" t="s">
        <v>1540</v>
      </c>
      <c r="D2114" s="6" t="s">
        <v>29860</v>
      </c>
      <c r="E2114" s="6" t="s">
        <v>29839</v>
      </c>
    </row>
    <row r="2115" spans="1:5" ht="15" customHeight="1" x14ac:dyDescent="0.2">
      <c r="A2115" s="6" t="s">
        <v>20958</v>
      </c>
      <c r="B2115" s="6" t="s">
        <v>2971</v>
      </c>
      <c r="C2115" s="6" t="s">
        <v>1540</v>
      </c>
      <c r="D2115" s="6" t="s">
        <v>29860</v>
      </c>
      <c r="E2115" s="6" t="s">
        <v>29830</v>
      </c>
    </row>
    <row r="2116" spans="1:5" ht="15" customHeight="1" x14ac:dyDescent="0.2">
      <c r="A2116" s="6" t="s">
        <v>19326</v>
      </c>
      <c r="B2116" s="6" t="s">
        <v>15</v>
      </c>
      <c r="C2116" s="6" t="s">
        <v>3</v>
      </c>
      <c r="D2116" s="6" t="s">
        <v>29860</v>
      </c>
      <c r="E2116" s="6" t="s">
        <v>29830</v>
      </c>
    </row>
    <row r="2117" spans="1:5" ht="15" customHeight="1" x14ac:dyDescent="0.2">
      <c r="A2117" s="6" t="s">
        <v>15598</v>
      </c>
      <c r="B2117" s="6" t="s">
        <v>4</v>
      </c>
      <c r="C2117" s="6" t="s">
        <v>1671</v>
      </c>
      <c r="D2117" s="6" t="s">
        <v>29860</v>
      </c>
      <c r="E2117" s="6" t="s">
        <v>29839</v>
      </c>
    </row>
    <row r="2118" spans="1:5" ht="15" customHeight="1" x14ac:dyDescent="0.2">
      <c r="A2118" s="6" t="s">
        <v>10584</v>
      </c>
      <c r="B2118" s="6" t="s">
        <v>1</v>
      </c>
      <c r="C2118" s="6" t="s">
        <v>0</v>
      </c>
      <c r="D2118" s="6" t="s">
        <v>29860</v>
      </c>
      <c r="E2118" s="6" t="s">
        <v>29839</v>
      </c>
    </row>
    <row r="2119" spans="1:5" ht="15" customHeight="1" x14ac:dyDescent="0.2">
      <c r="A2119" s="6" t="s">
        <v>15599</v>
      </c>
      <c r="B2119" s="6" t="s">
        <v>4</v>
      </c>
      <c r="C2119" s="6" t="s">
        <v>1671</v>
      </c>
      <c r="D2119" s="6" t="s">
        <v>29860</v>
      </c>
      <c r="E2119" s="6" t="s">
        <v>29839</v>
      </c>
    </row>
    <row r="2120" spans="1:5" ht="15" customHeight="1" x14ac:dyDescent="0.2">
      <c r="A2120" s="6" t="s">
        <v>5401</v>
      </c>
      <c r="B2120" s="6" t="s">
        <v>4</v>
      </c>
      <c r="C2120" s="6" t="s">
        <v>19</v>
      </c>
      <c r="D2120" s="6" t="s">
        <v>29860</v>
      </c>
      <c r="E2120" s="6" t="s">
        <v>29839</v>
      </c>
    </row>
    <row r="2121" spans="1:5" ht="15" customHeight="1" x14ac:dyDescent="0.2">
      <c r="A2121" s="6" t="s">
        <v>20959</v>
      </c>
      <c r="B2121" s="6" t="s">
        <v>4</v>
      </c>
      <c r="C2121" s="6" t="s">
        <v>158</v>
      </c>
      <c r="D2121" s="6" t="s">
        <v>29860</v>
      </c>
      <c r="E2121" s="6" t="s">
        <v>29830</v>
      </c>
    </row>
    <row r="2122" spans="1:5" ht="15" customHeight="1" x14ac:dyDescent="0.2">
      <c r="A2122" s="6" t="s">
        <v>20960</v>
      </c>
      <c r="B2122" s="6" t="s">
        <v>4</v>
      </c>
      <c r="C2122" s="6" t="s">
        <v>13</v>
      </c>
      <c r="D2122" s="6" t="s">
        <v>29860</v>
      </c>
      <c r="E2122" s="6" t="s">
        <v>29839</v>
      </c>
    </row>
    <row r="2123" spans="1:5" ht="15" customHeight="1" x14ac:dyDescent="0.2">
      <c r="A2123" s="6" t="s">
        <v>20259</v>
      </c>
      <c r="B2123" s="6" t="s">
        <v>1</v>
      </c>
      <c r="C2123" s="6" t="s">
        <v>21</v>
      </c>
      <c r="D2123" s="6" t="s">
        <v>29860</v>
      </c>
      <c r="E2123" s="6" t="s">
        <v>29830</v>
      </c>
    </row>
    <row r="2124" spans="1:5" ht="15" customHeight="1" x14ac:dyDescent="0.2">
      <c r="A2124" s="6" t="s">
        <v>15600</v>
      </c>
      <c r="B2124" s="6" t="s">
        <v>4</v>
      </c>
      <c r="C2124" s="6" t="s">
        <v>29833</v>
      </c>
      <c r="D2124" s="6" t="s">
        <v>29860</v>
      </c>
      <c r="E2124" s="6" t="s">
        <v>29839</v>
      </c>
    </row>
    <row r="2125" spans="1:5" ht="15" customHeight="1" x14ac:dyDescent="0.2">
      <c r="A2125" s="6" t="s">
        <v>19327</v>
      </c>
      <c r="B2125" s="6" t="s">
        <v>4</v>
      </c>
      <c r="C2125" s="6" t="s">
        <v>9</v>
      </c>
      <c r="D2125" s="6" t="s">
        <v>29860</v>
      </c>
      <c r="E2125" s="6" t="s">
        <v>29830</v>
      </c>
    </row>
    <row r="2126" spans="1:5" ht="15" customHeight="1" x14ac:dyDescent="0.2">
      <c r="A2126" s="6" t="s">
        <v>3503</v>
      </c>
      <c r="B2126" s="6" t="s">
        <v>4</v>
      </c>
      <c r="C2126" s="6" t="s">
        <v>1276</v>
      </c>
      <c r="D2126" s="6" t="s">
        <v>29860</v>
      </c>
      <c r="E2126" s="6" t="s">
        <v>29839</v>
      </c>
    </row>
    <row r="2127" spans="1:5" ht="15" customHeight="1" x14ac:dyDescent="0.2">
      <c r="A2127" s="6" t="s">
        <v>20961</v>
      </c>
      <c r="B2127" s="6" t="s">
        <v>4</v>
      </c>
      <c r="C2127" s="6" t="s">
        <v>29866</v>
      </c>
      <c r="D2127" s="6" t="s">
        <v>29860</v>
      </c>
      <c r="E2127" s="6" t="s">
        <v>29830</v>
      </c>
    </row>
    <row r="2128" spans="1:5" ht="15" customHeight="1" x14ac:dyDescent="0.2">
      <c r="A2128" s="6" t="s">
        <v>15603</v>
      </c>
      <c r="B2128" s="6" t="s">
        <v>4</v>
      </c>
      <c r="C2128" s="6" t="s">
        <v>1276</v>
      </c>
      <c r="D2128" s="6" t="s">
        <v>29860</v>
      </c>
      <c r="E2128" s="6" t="s">
        <v>29839</v>
      </c>
    </row>
    <row r="2129" spans="1:5" ht="15" customHeight="1" x14ac:dyDescent="0.2">
      <c r="A2129" s="6" t="s">
        <v>19328</v>
      </c>
      <c r="B2129" s="6" t="s">
        <v>4</v>
      </c>
      <c r="C2129" s="6" t="s">
        <v>0</v>
      </c>
      <c r="D2129" s="6" t="s">
        <v>29860</v>
      </c>
      <c r="E2129" s="6" t="s">
        <v>29842</v>
      </c>
    </row>
    <row r="2130" spans="1:5" ht="15" customHeight="1" x14ac:dyDescent="0.2">
      <c r="A2130" s="6" t="s">
        <v>3506</v>
      </c>
      <c r="B2130" s="6" t="s">
        <v>1</v>
      </c>
      <c r="C2130" s="6" t="s">
        <v>20</v>
      </c>
      <c r="D2130" s="6" t="s">
        <v>29860</v>
      </c>
      <c r="E2130" s="6" t="s">
        <v>29839</v>
      </c>
    </row>
    <row r="2131" spans="1:5" ht="15" customHeight="1" x14ac:dyDescent="0.2">
      <c r="A2131" s="6" t="s">
        <v>20962</v>
      </c>
      <c r="B2131" s="6" t="s">
        <v>15</v>
      </c>
      <c r="C2131" s="6" t="s">
        <v>12</v>
      </c>
      <c r="D2131" s="6" t="s">
        <v>29860</v>
      </c>
      <c r="E2131" s="6" t="s">
        <v>29830</v>
      </c>
    </row>
    <row r="2132" spans="1:5" ht="15" customHeight="1" x14ac:dyDescent="0.2">
      <c r="A2132" s="6" t="s">
        <v>5406</v>
      </c>
      <c r="B2132" s="6" t="s">
        <v>1</v>
      </c>
      <c r="C2132" s="6" t="s">
        <v>68</v>
      </c>
      <c r="D2132" s="6" t="s">
        <v>29860</v>
      </c>
      <c r="E2132" s="6" t="s">
        <v>29839</v>
      </c>
    </row>
    <row r="2133" spans="1:5" ht="15" customHeight="1" x14ac:dyDescent="0.2">
      <c r="A2133" s="6" t="s">
        <v>20963</v>
      </c>
      <c r="B2133" s="6" t="s">
        <v>4</v>
      </c>
      <c r="C2133" s="6" t="s">
        <v>34</v>
      </c>
      <c r="D2133" s="6" t="s">
        <v>29860</v>
      </c>
      <c r="E2133" s="6" t="s">
        <v>29839</v>
      </c>
    </row>
    <row r="2134" spans="1:5" ht="15" customHeight="1" x14ac:dyDescent="0.2">
      <c r="A2134" s="6" t="s">
        <v>7807</v>
      </c>
      <c r="B2134" s="6" t="s">
        <v>4</v>
      </c>
      <c r="C2134" s="13" t="s">
        <v>14</v>
      </c>
      <c r="D2134" s="6" t="s">
        <v>29860</v>
      </c>
      <c r="E2134" s="6" t="s">
        <v>29839</v>
      </c>
    </row>
    <row r="2135" spans="1:5" ht="15" customHeight="1" x14ac:dyDescent="0.2">
      <c r="A2135" s="6" t="s">
        <v>19330</v>
      </c>
      <c r="B2135" s="6" t="s">
        <v>4</v>
      </c>
      <c r="C2135" s="13" t="s">
        <v>14</v>
      </c>
      <c r="D2135" s="6" t="s">
        <v>29860</v>
      </c>
      <c r="E2135" s="6" t="s">
        <v>29830</v>
      </c>
    </row>
    <row r="2136" spans="1:5" ht="15" customHeight="1" x14ac:dyDescent="0.2">
      <c r="A2136" s="6" t="s">
        <v>19331</v>
      </c>
      <c r="B2136" s="6" t="s">
        <v>1</v>
      </c>
      <c r="C2136" s="6" t="s">
        <v>81</v>
      </c>
      <c r="D2136" s="6" t="s">
        <v>29860</v>
      </c>
      <c r="E2136" s="6" t="s">
        <v>29830</v>
      </c>
    </row>
    <row r="2137" spans="1:5" ht="15" customHeight="1" x14ac:dyDescent="0.2">
      <c r="A2137" s="6" t="s">
        <v>19332</v>
      </c>
      <c r="B2137" s="6" t="s">
        <v>4</v>
      </c>
      <c r="C2137" s="6" t="s">
        <v>21</v>
      </c>
      <c r="D2137" s="6" t="s">
        <v>29860</v>
      </c>
      <c r="E2137" s="6" t="s">
        <v>29830</v>
      </c>
    </row>
    <row r="2138" spans="1:5" ht="15" customHeight="1" x14ac:dyDescent="0.2">
      <c r="A2138" s="6" t="s">
        <v>20964</v>
      </c>
      <c r="B2138" s="6" t="s">
        <v>4</v>
      </c>
      <c r="C2138" s="6" t="s">
        <v>3</v>
      </c>
      <c r="D2138" s="6" t="s">
        <v>29860</v>
      </c>
      <c r="E2138" s="6" t="s">
        <v>29830</v>
      </c>
    </row>
    <row r="2139" spans="1:5" ht="15" customHeight="1" x14ac:dyDescent="0.2">
      <c r="A2139" s="6" t="s">
        <v>14944</v>
      </c>
      <c r="B2139" s="6" t="s">
        <v>4</v>
      </c>
      <c r="C2139" s="6" t="s">
        <v>29866</v>
      </c>
      <c r="D2139" s="6" t="s">
        <v>29860</v>
      </c>
      <c r="E2139" s="6" t="s">
        <v>29839</v>
      </c>
    </row>
    <row r="2140" spans="1:5" ht="15" customHeight="1" x14ac:dyDescent="0.2">
      <c r="A2140" s="6" t="s">
        <v>553</v>
      </c>
      <c r="B2140" s="6" t="s">
        <v>4</v>
      </c>
      <c r="C2140" s="6" t="s">
        <v>12</v>
      </c>
      <c r="D2140" s="6" t="s">
        <v>29860</v>
      </c>
      <c r="E2140" s="6" t="s">
        <v>29839</v>
      </c>
    </row>
    <row r="2141" spans="1:5" ht="15" customHeight="1" x14ac:dyDescent="0.2">
      <c r="A2141" s="6" t="s">
        <v>13444</v>
      </c>
      <c r="B2141" s="6" t="s">
        <v>4</v>
      </c>
      <c r="C2141" s="6" t="s">
        <v>3</v>
      </c>
      <c r="D2141" s="6" t="s">
        <v>29860</v>
      </c>
      <c r="E2141" s="6" t="s">
        <v>29842</v>
      </c>
    </row>
    <row r="2142" spans="1:5" ht="15" customHeight="1" x14ac:dyDescent="0.2">
      <c r="A2142" s="6" t="s">
        <v>20965</v>
      </c>
      <c r="B2142" s="6" t="s">
        <v>2971</v>
      </c>
      <c r="C2142" s="6" t="s">
        <v>9</v>
      </c>
      <c r="D2142" s="6" t="s">
        <v>29860</v>
      </c>
      <c r="E2142" s="6" t="s">
        <v>29830</v>
      </c>
    </row>
    <row r="2143" spans="1:5" ht="15" customHeight="1" x14ac:dyDescent="0.2">
      <c r="A2143" s="6" t="s">
        <v>19334</v>
      </c>
      <c r="B2143" s="6" t="s">
        <v>4</v>
      </c>
      <c r="C2143" s="6" t="s">
        <v>12</v>
      </c>
      <c r="D2143" s="6" t="s">
        <v>29860</v>
      </c>
      <c r="E2143" s="6" t="s">
        <v>29830</v>
      </c>
    </row>
    <row r="2144" spans="1:5" ht="15" customHeight="1" x14ac:dyDescent="0.2">
      <c r="A2144" s="6" t="s">
        <v>7811</v>
      </c>
      <c r="B2144" s="6" t="s">
        <v>4</v>
      </c>
      <c r="C2144" s="6" t="s">
        <v>12</v>
      </c>
      <c r="D2144" s="6" t="s">
        <v>29860</v>
      </c>
      <c r="E2144" s="6" t="s">
        <v>29839</v>
      </c>
    </row>
    <row r="2145" spans="1:5" ht="15" customHeight="1" x14ac:dyDescent="0.2">
      <c r="A2145" s="6" t="s">
        <v>17614</v>
      </c>
      <c r="B2145" s="6" t="s">
        <v>4</v>
      </c>
      <c r="C2145" s="6" t="s">
        <v>3</v>
      </c>
      <c r="D2145" s="6" t="s">
        <v>29860</v>
      </c>
      <c r="E2145" s="6" t="s">
        <v>29842</v>
      </c>
    </row>
    <row r="2146" spans="1:5" ht="15" customHeight="1" x14ac:dyDescent="0.2">
      <c r="A2146" s="6" t="s">
        <v>3512</v>
      </c>
      <c r="B2146" s="6" t="s">
        <v>1</v>
      </c>
      <c r="C2146" s="6" t="s">
        <v>85</v>
      </c>
      <c r="D2146" s="6" t="s">
        <v>29860</v>
      </c>
      <c r="E2146" s="6" t="s">
        <v>29842</v>
      </c>
    </row>
    <row r="2147" spans="1:5" ht="15" customHeight="1" x14ac:dyDescent="0.2">
      <c r="A2147" s="6" t="s">
        <v>2064</v>
      </c>
      <c r="B2147" s="6" t="s">
        <v>1</v>
      </c>
      <c r="C2147" s="6" t="s">
        <v>103</v>
      </c>
      <c r="D2147" s="6" t="s">
        <v>29860</v>
      </c>
      <c r="E2147" s="6" t="s">
        <v>29839</v>
      </c>
    </row>
    <row r="2148" spans="1:5" ht="15" customHeight="1" x14ac:dyDescent="0.2">
      <c r="A2148" s="6" t="s">
        <v>3516</v>
      </c>
      <c r="B2148" s="6" t="s">
        <v>1</v>
      </c>
      <c r="C2148" s="6" t="s">
        <v>158</v>
      </c>
      <c r="D2148" s="6" t="s">
        <v>29860</v>
      </c>
      <c r="E2148" s="6" t="s">
        <v>29839</v>
      </c>
    </row>
    <row r="2149" spans="1:5" ht="15" customHeight="1" x14ac:dyDescent="0.2">
      <c r="A2149" s="6" t="s">
        <v>20966</v>
      </c>
      <c r="B2149" s="6" t="s">
        <v>4</v>
      </c>
      <c r="C2149" s="6" t="s">
        <v>0</v>
      </c>
      <c r="D2149" s="6" t="s">
        <v>29860</v>
      </c>
      <c r="E2149" s="6" t="s">
        <v>29842</v>
      </c>
    </row>
    <row r="2150" spans="1:5" ht="15" customHeight="1" x14ac:dyDescent="0.2">
      <c r="A2150" s="6" t="s">
        <v>19336</v>
      </c>
      <c r="B2150" s="6" t="s">
        <v>4</v>
      </c>
      <c r="C2150" s="6" t="s">
        <v>5</v>
      </c>
      <c r="D2150" s="6" t="s">
        <v>29860</v>
      </c>
      <c r="E2150" s="6" t="s">
        <v>29839</v>
      </c>
    </row>
    <row r="2151" spans="1:5" ht="15" customHeight="1" x14ac:dyDescent="0.2">
      <c r="A2151" s="6" t="s">
        <v>20967</v>
      </c>
      <c r="B2151" s="6" t="s">
        <v>15</v>
      </c>
      <c r="C2151" s="6" t="s">
        <v>3</v>
      </c>
      <c r="D2151" s="6" t="s">
        <v>29864</v>
      </c>
      <c r="E2151" s="6" t="s">
        <v>29830</v>
      </c>
    </row>
    <row r="2152" spans="1:5" ht="15" customHeight="1" x14ac:dyDescent="0.2">
      <c r="A2152" s="6" t="s">
        <v>20968</v>
      </c>
      <c r="B2152" s="6" t="s">
        <v>4</v>
      </c>
      <c r="C2152" s="6" t="s">
        <v>81</v>
      </c>
      <c r="D2152" s="6" t="s">
        <v>29860</v>
      </c>
      <c r="E2152" s="6" t="s">
        <v>29830</v>
      </c>
    </row>
    <row r="2153" spans="1:5" ht="15" customHeight="1" x14ac:dyDescent="0.2">
      <c r="A2153" s="6" t="s">
        <v>20969</v>
      </c>
      <c r="B2153" s="6" t="s">
        <v>4</v>
      </c>
      <c r="C2153" s="6" t="s">
        <v>9</v>
      </c>
      <c r="D2153" s="6" t="s">
        <v>29860</v>
      </c>
      <c r="E2153" s="6" t="s">
        <v>29830</v>
      </c>
    </row>
    <row r="2154" spans="1:5" ht="15" customHeight="1" x14ac:dyDescent="0.2">
      <c r="A2154" s="6" t="s">
        <v>20970</v>
      </c>
      <c r="B2154" s="6" t="s">
        <v>1</v>
      </c>
      <c r="C2154" s="6" t="s">
        <v>68</v>
      </c>
      <c r="D2154" s="6" t="s">
        <v>29860</v>
      </c>
      <c r="E2154" s="6" t="s">
        <v>29842</v>
      </c>
    </row>
    <row r="2155" spans="1:5" ht="15" customHeight="1" x14ac:dyDescent="0.2">
      <c r="A2155" s="6" t="s">
        <v>13451</v>
      </c>
      <c r="B2155" s="6" t="s">
        <v>4</v>
      </c>
      <c r="C2155" s="6" t="s">
        <v>80</v>
      </c>
      <c r="D2155" s="6" t="s">
        <v>29860</v>
      </c>
      <c r="E2155" s="6" t="s">
        <v>29839</v>
      </c>
    </row>
    <row r="2156" spans="1:5" ht="15" customHeight="1" x14ac:dyDescent="0.2">
      <c r="A2156" s="6" t="s">
        <v>17615</v>
      </c>
      <c r="B2156" s="6" t="s">
        <v>4</v>
      </c>
      <c r="C2156" s="6" t="s">
        <v>1540</v>
      </c>
      <c r="D2156" s="6" t="s">
        <v>29860</v>
      </c>
      <c r="E2156" s="6" t="s">
        <v>29830</v>
      </c>
    </row>
    <row r="2157" spans="1:5" ht="15" customHeight="1" x14ac:dyDescent="0.2">
      <c r="A2157" s="6" t="s">
        <v>11465</v>
      </c>
      <c r="B2157" s="6" t="s">
        <v>4</v>
      </c>
      <c r="C2157" s="6" t="s">
        <v>81</v>
      </c>
      <c r="D2157" s="6" t="s">
        <v>29860</v>
      </c>
      <c r="E2157" s="6" t="s">
        <v>29839</v>
      </c>
    </row>
    <row r="2158" spans="1:5" ht="15" customHeight="1" x14ac:dyDescent="0.2">
      <c r="A2158" s="6" t="s">
        <v>13452</v>
      </c>
      <c r="B2158" s="6" t="s">
        <v>4</v>
      </c>
      <c r="C2158" s="6" t="s">
        <v>0</v>
      </c>
      <c r="D2158" s="6" t="s">
        <v>29860</v>
      </c>
      <c r="E2158" s="6" t="s">
        <v>29839</v>
      </c>
    </row>
    <row r="2159" spans="1:5" ht="15" customHeight="1" x14ac:dyDescent="0.2">
      <c r="A2159" s="6" t="s">
        <v>11466</v>
      </c>
      <c r="B2159" s="6" t="s">
        <v>4</v>
      </c>
      <c r="C2159" s="6" t="s">
        <v>31</v>
      </c>
      <c r="D2159" s="6" t="s">
        <v>29860</v>
      </c>
      <c r="E2159" s="6" t="s">
        <v>29839</v>
      </c>
    </row>
    <row r="2160" spans="1:5" ht="15" customHeight="1" x14ac:dyDescent="0.2">
      <c r="A2160" s="6" t="s">
        <v>13453</v>
      </c>
      <c r="B2160" s="6" t="s">
        <v>4</v>
      </c>
      <c r="C2160" s="6" t="s">
        <v>34</v>
      </c>
      <c r="D2160" s="6" t="s">
        <v>29860</v>
      </c>
      <c r="E2160" s="6" t="s">
        <v>29842</v>
      </c>
    </row>
    <row r="2161" spans="1:5" ht="15" customHeight="1" x14ac:dyDescent="0.2">
      <c r="A2161" s="6" t="s">
        <v>19337</v>
      </c>
      <c r="B2161" s="6" t="s">
        <v>4</v>
      </c>
      <c r="C2161" s="6" t="s">
        <v>20</v>
      </c>
      <c r="D2161" s="6" t="s">
        <v>29860</v>
      </c>
      <c r="E2161" s="6" t="s">
        <v>29830</v>
      </c>
    </row>
    <row r="2162" spans="1:5" ht="15" customHeight="1" x14ac:dyDescent="0.2">
      <c r="A2162" s="6" t="s">
        <v>20971</v>
      </c>
      <c r="B2162" s="6" t="s">
        <v>4</v>
      </c>
      <c r="C2162" s="6" t="s">
        <v>1671</v>
      </c>
      <c r="D2162" s="6" t="s">
        <v>29860</v>
      </c>
      <c r="E2162" s="6" t="s">
        <v>29842</v>
      </c>
    </row>
    <row r="2163" spans="1:5" ht="15" customHeight="1" x14ac:dyDescent="0.2">
      <c r="A2163" s="6" t="s">
        <v>2069</v>
      </c>
      <c r="B2163" s="6" t="s">
        <v>4</v>
      </c>
      <c r="C2163" s="6" t="s">
        <v>29843</v>
      </c>
      <c r="D2163" s="6" t="s">
        <v>29864</v>
      </c>
      <c r="E2163" s="6" t="s">
        <v>29839</v>
      </c>
    </row>
    <row r="2164" spans="1:5" ht="15" customHeight="1" x14ac:dyDescent="0.2">
      <c r="A2164" s="6" t="s">
        <v>10587</v>
      </c>
      <c r="B2164" s="6" t="s">
        <v>4</v>
      </c>
      <c r="C2164" s="6" t="s">
        <v>9</v>
      </c>
      <c r="D2164" s="6" t="s">
        <v>29860</v>
      </c>
      <c r="E2164" s="6" t="s">
        <v>29842</v>
      </c>
    </row>
    <row r="2165" spans="1:5" ht="15" customHeight="1" x14ac:dyDescent="0.2">
      <c r="A2165" s="6" t="s">
        <v>5415</v>
      </c>
      <c r="B2165" s="6" t="s">
        <v>29852</v>
      </c>
      <c r="C2165" s="6" t="s">
        <v>9</v>
      </c>
      <c r="D2165" s="6" t="s">
        <v>29860</v>
      </c>
      <c r="E2165" s="6" t="s">
        <v>29839</v>
      </c>
    </row>
    <row r="2166" spans="1:5" ht="15" customHeight="1" x14ac:dyDescent="0.2">
      <c r="A2166" s="6" t="s">
        <v>13455</v>
      </c>
      <c r="B2166" s="6" t="s">
        <v>4</v>
      </c>
      <c r="C2166" s="6" t="s">
        <v>12</v>
      </c>
      <c r="D2166" s="6" t="s">
        <v>29860</v>
      </c>
      <c r="E2166" s="6" t="s">
        <v>29830</v>
      </c>
    </row>
    <row r="2167" spans="1:5" ht="15" customHeight="1" x14ac:dyDescent="0.2">
      <c r="A2167" s="6" t="s">
        <v>10027</v>
      </c>
      <c r="B2167" s="6" t="s">
        <v>4</v>
      </c>
      <c r="C2167" s="6" t="s">
        <v>77</v>
      </c>
      <c r="D2167" s="6" t="s">
        <v>29860</v>
      </c>
      <c r="E2167" s="6" t="s">
        <v>29839</v>
      </c>
    </row>
    <row r="2168" spans="1:5" ht="15" customHeight="1" x14ac:dyDescent="0.2">
      <c r="A2168" s="6" t="s">
        <v>5416</v>
      </c>
      <c r="B2168" s="6" t="s">
        <v>29852</v>
      </c>
      <c r="C2168" s="6" t="s">
        <v>68</v>
      </c>
      <c r="D2168" s="6" t="s">
        <v>29860</v>
      </c>
      <c r="E2168" s="6" t="s">
        <v>29839</v>
      </c>
    </row>
    <row r="2169" spans="1:5" ht="15" customHeight="1" x14ac:dyDescent="0.2">
      <c r="A2169" s="6" t="s">
        <v>14945</v>
      </c>
      <c r="B2169" s="6" t="s">
        <v>4</v>
      </c>
      <c r="C2169" s="6" t="s">
        <v>13</v>
      </c>
      <c r="D2169" s="6" t="s">
        <v>29860</v>
      </c>
      <c r="E2169" s="6" t="s">
        <v>29839</v>
      </c>
    </row>
    <row r="2170" spans="1:5" ht="15" customHeight="1" x14ac:dyDescent="0.2">
      <c r="A2170" s="6" t="s">
        <v>20972</v>
      </c>
      <c r="B2170" s="6" t="s">
        <v>4</v>
      </c>
      <c r="C2170" s="6" t="s">
        <v>81</v>
      </c>
      <c r="D2170" s="6" t="s">
        <v>29860</v>
      </c>
      <c r="E2170" s="6" t="s">
        <v>29830</v>
      </c>
    </row>
    <row r="2171" spans="1:5" ht="15" customHeight="1" x14ac:dyDescent="0.2">
      <c r="A2171" s="6" t="s">
        <v>20973</v>
      </c>
      <c r="B2171" s="6" t="s">
        <v>1</v>
      </c>
      <c r="C2171" s="6" t="s">
        <v>52</v>
      </c>
      <c r="D2171" s="6" t="s">
        <v>29860</v>
      </c>
      <c r="E2171" s="6" t="s">
        <v>29842</v>
      </c>
    </row>
    <row r="2172" spans="1:5" ht="15" customHeight="1" x14ac:dyDescent="0.2">
      <c r="A2172" s="6" t="s">
        <v>20974</v>
      </c>
      <c r="B2172" s="6" t="s">
        <v>4</v>
      </c>
      <c r="C2172" s="6" t="s">
        <v>29866</v>
      </c>
      <c r="D2172" s="6" t="s">
        <v>29860</v>
      </c>
      <c r="E2172" s="6" t="s">
        <v>29842</v>
      </c>
    </row>
    <row r="2173" spans="1:5" ht="15" customHeight="1" x14ac:dyDescent="0.2">
      <c r="A2173" s="6" t="s">
        <v>20975</v>
      </c>
      <c r="B2173" s="6" t="s">
        <v>4</v>
      </c>
      <c r="C2173" s="6" t="s">
        <v>19</v>
      </c>
      <c r="D2173" s="6" t="s">
        <v>29860</v>
      </c>
      <c r="E2173" s="6" t="s">
        <v>29830</v>
      </c>
    </row>
    <row r="2174" spans="1:5" ht="15" customHeight="1" x14ac:dyDescent="0.2">
      <c r="A2174" s="6" t="s">
        <v>20976</v>
      </c>
      <c r="B2174" s="6" t="s">
        <v>4</v>
      </c>
      <c r="C2174" s="6" t="s">
        <v>1276</v>
      </c>
      <c r="D2174" s="6" t="s">
        <v>29860</v>
      </c>
      <c r="E2174" s="6" t="s">
        <v>29839</v>
      </c>
    </row>
    <row r="2175" spans="1:5" ht="15" customHeight="1" x14ac:dyDescent="0.2">
      <c r="A2175" s="6" t="s">
        <v>14946</v>
      </c>
      <c r="B2175" s="6" t="s">
        <v>1</v>
      </c>
      <c r="C2175" s="6" t="s">
        <v>13</v>
      </c>
      <c r="D2175" s="6" t="s">
        <v>29860</v>
      </c>
      <c r="E2175" s="6" t="s">
        <v>29839</v>
      </c>
    </row>
    <row r="2176" spans="1:5" ht="15" customHeight="1" x14ac:dyDescent="0.2">
      <c r="A2176" s="6" t="s">
        <v>20977</v>
      </c>
      <c r="B2176" s="6" t="s">
        <v>4</v>
      </c>
      <c r="C2176" s="6" t="s">
        <v>39</v>
      </c>
      <c r="D2176" s="6" t="s">
        <v>29860</v>
      </c>
      <c r="E2176" s="6" t="s">
        <v>29830</v>
      </c>
    </row>
    <row r="2177" spans="1:5" ht="15" customHeight="1" x14ac:dyDescent="0.2">
      <c r="A2177" s="6" t="s">
        <v>17620</v>
      </c>
      <c r="B2177" s="6" t="s">
        <v>1</v>
      </c>
      <c r="C2177" s="6" t="s">
        <v>12</v>
      </c>
      <c r="D2177" s="6" t="s">
        <v>29860</v>
      </c>
      <c r="E2177" s="6" t="s">
        <v>29830</v>
      </c>
    </row>
    <row r="2178" spans="1:5" ht="15" customHeight="1" x14ac:dyDescent="0.2">
      <c r="A2178" s="6" t="s">
        <v>17621</v>
      </c>
      <c r="B2178" s="6" t="s">
        <v>4</v>
      </c>
      <c r="C2178" s="6" t="s">
        <v>1671</v>
      </c>
      <c r="D2178" s="6" t="s">
        <v>29860</v>
      </c>
      <c r="E2178" s="6" t="s">
        <v>29830</v>
      </c>
    </row>
    <row r="2179" spans="1:5" ht="15" customHeight="1" x14ac:dyDescent="0.2">
      <c r="A2179" s="6" t="s">
        <v>10029</v>
      </c>
      <c r="B2179" s="6" t="s">
        <v>1</v>
      </c>
      <c r="C2179" s="6" t="s">
        <v>0</v>
      </c>
      <c r="D2179" s="6" t="s">
        <v>29860</v>
      </c>
      <c r="E2179" s="6" t="s">
        <v>29842</v>
      </c>
    </row>
    <row r="2180" spans="1:5" ht="15" customHeight="1" x14ac:dyDescent="0.2">
      <c r="A2180" s="6" t="s">
        <v>17623</v>
      </c>
      <c r="B2180" s="6" t="s">
        <v>4</v>
      </c>
      <c r="C2180" s="6" t="s">
        <v>12</v>
      </c>
      <c r="D2180" s="6" t="s">
        <v>29860</v>
      </c>
      <c r="E2180" s="6" t="s">
        <v>29830</v>
      </c>
    </row>
    <row r="2181" spans="1:5" ht="15" customHeight="1" x14ac:dyDescent="0.2">
      <c r="A2181" s="6" t="s">
        <v>9651</v>
      </c>
      <c r="B2181" s="6" t="s">
        <v>29852</v>
      </c>
      <c r="C2181" s="6" t="s">
        <v>3</v>
      </c>
      <c r="D2181" s="6" t="s">
        <v>29860</v>
      </c>
      <c r="E2181" s="6" t="s">
        <v>29839</v>
      </c>
    </row>
    <row r="2182" spans="1:5" ht="15" customHeight="1" x14ac:dyDescent="0.2">
      <c r="A2182" s="6" t="s">
        <v>1396</v>
      </c>
      <c r="B2182" s="6" t="s">
        <v>29852</v>
      </c>
      <c r="C2182" s="6" t="s">
        <v>3</v>
      </c>
      <c r="D2182" s="6" t="s">
        <v>29860</v>
      </c>
      <c r="E2182" s="6" t="s">
        <v>29839</v>
      </c>
    </row>
    <row r="2183" spans="1:5" ht="15" customHeight="1" x14ac:dyDescent="0.2">
      <c r="A2183" s="6" t="s">
        <v>20978</v>
      </c>
      <c r="B2183" s="6" t="s">
        <v>4</v>
      </c>
      <c r="C2183" s="6" t="s">
        <v>29836</v>
      </c>
      <c r="D2183" s="6" t="s">
        <v>29860</v>
      </c>
      <c r="E2183" s="6" t="s">
        <v>29839</v>
      </c>
    </row>
    <row r="2184" spans="1:5" ht="15" customHeight="1" x14ac:dyDescent="0.2">
      <c r="A2184" s="6" t="s">
        <v>2074</v>
      </c>
      <c r="B2184" s="6" t="s">
        <v>4</v>
      </c>
      <c r="C2184" s="6" t="s">
        <v>26</v>
      </c>
      <c r="D2184" s="6" t="s">
        <v>29864</v>
      </c>
      <c r="E2184" s="6" t="s">
        <v>29839</v>
      </c>
    </row>
    <row r="2185" spans="1:5" ht="15" customHeight="1" x14ac:dyDescent="0.2">
      <c r="A2185" s="6" t="s">
        <v>7820</v>
      </c>
      <c r="B2185" s="6" t="s">
        <v>4</v>
      </c>
      <c r="C2185" s="6" t="s">
        <v>26</v>
      </c>
      <c r="D2185" s="6" t="s">
        <v>29864</v>
      </c>
      <c r="E2185" s="6" t="s">
        <v>29839</v>
      </c>
    </row>
    <row r="2186" spans="1:5" ht="15" customHeight="1" x14ac:dyDescent="0.2">
      <c r="A2186" s="6" t="s">
        <v>2075</v>
      </c>
      <c r="B2186" s="6" t="s">
        <v>1</v>
      </c>
      <c r="C2186" s="6" t="s">
        <v>31</v>
      </c>
      <c r="D2186" s="6" t="s">
        <v>29860</v>
      </c>
      <c r="E2186" s="6" t="s">
        <v>29839</v>
      </c>
    </row>
    <row r="2187" spans="1:5" ht="15" customHeight="1" x14ac:dyDescent="0.2">
      <c r="A2187" s="6" t="s">
        <v>19340</v>
      </c>
      <c r="B2187" s="6" t="s">
        <v>15</v>
      </c>
      <c r="C2187" s="6" t="s">
        <v>3</v>
      </c>
      <c r="D2187" s="6" t="s">
        <v>29864</v>
      </c>
      <c r="E2187" s="6" t="s">
        <v>29830</v>
      </c>
    </row>
    <row r="2188" spans="1:5" ht="15" customHeight="1" x14ac:dyDescent="0.2">
      <c r="A2188" s="6" t="s">
        <v>2076</v>
      </c>
      <c r="B2188" s="6" t="s">
        <v>29852</v>
      </c>
      <c r="C2188" s="6" t="s">
        <v>26</v>
      </c>
      <c r="D2188" s="6" t="s">
        <v>29864</v>
      </c>
      <c r="E2188" s="6" t="s">
        <v>29839</v>
      </c>
    </row>
    <row r="2189" spans="1:5" ht="15" customHeight="1" x14ac:dyDescent="0.2">
      <c r="A2189" s="6" t="s">
        <v>11471</v>
      </c>
      <c r="B2189" s="6" t="s">
        <v>4</v>
      </c>
      <c r="C2189" s="6" t="s">
        <v>29843</v>
      </c>
      <c r="D2189" s="6" t="s">
        <v>29864</v>
      </c>
      <c r="E2189" s="6" t="s">
        <v>29839</v>
      </c>
    </row>
    <row r="2190" spans="1:5" ht="15" customHeight="1" x14ac:dyDescent="0.2">
      <c r="A2190" s="6" t="s">
        <v>10276</v>
      </c>
      <c r="B2190" s="6" t="s">
        <v>1</v>
      </c>
      <c r="C2190" s="6" t="s">
        <v>29837</v>
      </c>
      <c r="D2190" s="6" t="s">
        <v>29864</v>
      </c>
      <c r="E2190" s="6" t="s">
        <v>29839</v>
      </c>
    </row>
    <row r="2191" spans="1:5" ht="15" customHeight="1" x14ac:dyDescent="0.2">
      <c r="A2191" s="6" t="s">
        <v>1022</v>
      </c>
      <c r="B2191" s="6" t="s">
        <v>4</v>
      </c>
      <c r="C2191" s="6" t="s">
        <v>12736</v>
      </c>
      <c r="D2191" s="6" t="s">
        <v>29864</v>
      </c>
      <c r="E2191" s="6" t="s">
        <v>29839</v>
      </c>
    </row>
    <row r="2192" spans="1:5" ht="15" customHeight="1" x14ac:dyDescent="0.2">
      <c r="A2192" s="6" t="s">
        <v>20979</v>
      </c>
      <c r="B2192" s="6" t="s">
        <v>4</v>
      </c>
      <c r="C2192" s="6" t="s">
        <v>0</v>
      </c>
      <c r="D2192" s="6" t="s">
        <v>29860</v>
      </c>
      <c r="E2192" s="6" t="s">
        <v>29830</v>
      </c>
    </row>
    <row r="2193" spans="1:5" ht="15" customHeight="1" x14ac:dyDescent="0.2">
      <c r="A2193" s="6" t="s">
        <v>13466</v>
      </c>
      <c r="B2193" s="6" t="s">
        <v>1</v>
      </c>
      <c r="C2193" s="6" t="s">
        <v>45</v>
      </c>
      <c r="D2193" s="6" t="s">
        <v>29860</v>
      </c>
      <c r="E2193" s="6" t="s">
        <v>29839</v>
      </c>
    </row>
    <row r="2194" spans="1:5" ht="15" customHeight="1" x14ac:dyDescent="0.2">
      <c r="A2194" s="6" t="s">
        <v>17628</v>
      </c>
      <c r="B2194" s="6" t="s">
        <v>4</v>
      </c>
      <c r="C2194" s="6" t="s">
        <v>81</v>
      </c>
      <c r="D2194" s="6" t="s">
        <v>29860</v>
      </c>
      <c r="E2194" s="6" t="s">
        <v>29839</v>
      </c>
    </row>
    <row r="2195" spans="1:5" ht="15" customHeight="1" x14ac:dyDescent="0.2">
      <c r="A2195" s="6" t="s">
        <v>20980</v>
      </c>
      <c r="B2195" s="6" t="s">
        <v>4</v>
      </c>
      <c r="C2195" s="6" t="s">
        <v>1276</v>
      </c>
      <c r="D2195" s="6" t="s">
        <v>29860</v>
      </c>
      <c r="E2195" s="6" t="s">
        <v>29839</v>
      </c>
    </row>
    <row r="2196" spans="1:5" ht="15" customHeight="1" x14ac:dyDescent="0.2">
      <c r="A2196" s="6" t="s">
        <v>20981</v>
      </c>
      <c r="B2196" s="6" t="s">
        <v>4</v>
      </c>
      <c r="C2196" s="6" t="s">
        <v>29836</v>
      </c>
      <c r="D2196" s="6" t="s">
        <v>29860</v>
      </c>
      <c r="E2196" s="6" t="s">
        <v>29842</v>
      </c>
    </row>
    <row r="2197" spans="1:5" ht="15" customHeight="1" x14ac:dyDescent="0.2">
      <c r="A2197" s="6" t="s">
        <v>17630</v>
      </c>
      <c r="B2197" s="6" t="s">
        <v>1</v>
      </c>
      <c r="C2197" s="6" t="s">
        <v>45</v>
      </c>
      <c r="D2197" s="6" t="s">
        <v>29860</v>
      </c>
      <c r="E2197" s="6" t="s">
        <v>29842</v>
      </c>
    </row>
    <row r="2198" spans="1:5" ht="15" customHeight="1" x14ac:dyDescent="0.2">
      <c r="A2198" s="6" t="s">
        <v>15670</v>
      </c>
      <c r="B2198" s="6" t="s">
        <v>4</v>
      </c>
      <c r="C2198" s="6" t="s">
        <v>3</v>
      </c>
      <c r="D2198" s="6" t="s">
        <v>29864</v>
      </c>
      <c r="E2198" s="6" t="s">
        <v>29839</v>
      </c>
    </row>
    <row r="2199" spans="1:5" ht="15" customHeight="1" x14ac:dyDescent="0.2">
      <c r="A2199" s="6" t="s">
        <v>14947</v>
      </c>
      <c r="B2199" s="6" t="s">
        <v>4</v>
      </c>
      <c r="C2199" s="6" t="s">
        <v>29869</v>
      </c>
      <c r="D2199" s="6" t="s">
        <v>29860</v>
      </c>
      <c r="E2199" s="6" t="s">
        <v>29842</v>
      </c>
    </row>
    <row r="2200" spans="1:5" ht="15" customHeight="1" x14ac:dyDescent="0.2">
      <c r="A2200" s="6" t="s">
        <v>17631</v>
      </c>
      <c r="B2200" s="6" t="s">
        <v>15</v>
      </c>
      <c r="C2200" s="6" t="s">
        <v>29836</v>
      </c>
      <c r="D2200" s="6" t="s">
        <v>29860</v>
      </c>
      <c r="E2200" s="6" t="s">
        <v>29830</v>
      </c>
    </row>
    <row r="2201" spans="1:5" ht="15" customHeight="1" x14ac:dyDescent="0.2">
      <c r="A2201" s="6" t="s">
        <v>17633</v>
      </c>
      <c r="B2201" s="6" t="s">
        <v>4</v>
      </c>
      <c r="C2201" s="6" t="s">
        <v>68</v>
      </c>
      <c r="D2201" s="6" t="s">
        <v>29860</v>
      </c>
      <c r="E2201" s="6" t="s">
        <v>29839</v>
      </c>
    </row>
    <row r="2202" spans="1:5" ht="15" customHeight="1" x14ac:dyDescent="0.2">
      <c r="A2202" s="6" t="s">
        <v>12737</v>
      </c>
      <c r="B2202" s="6" t="s">
        <v>1</v>
      </c>
      <c r="C2202" s="6" t="s">
        <v>12736</v>
      </c>
      <c r="D2202" s="6" t="s">
        <v>29864</v>
      </c>
      <c r="E2202" s="6" t="s">
        <v>29839</v>
      </c>
    </row>
    <row r="2203" spans="1:5" ht="15" customHeight="1" x14ac:dyDescent="0.2">
      <c r="A2203" s="6" t="s">
        <v>20982</v>
      </c>
      <c r="B2203" s="6" t="s">
        <v>4</v>
      </c>
      <c r="C2203" s="6" t="s">
        <v>45</v>
      </c>
      <c r="D2203" s="6" t="s">
        <v>29860</v>
      </c>
      <c r="E2203" s="6" t="s">
        <v>29839</v>
      </c>
    </row>
    <row r="2204" spans="1:5" ht="15" customHeight="1" x14ac:dyDescent="0.2">
      <c r="A2204" s="6" t="s">
        <v>1024</v>
      </c>
      <c r="B2204" s="6" t="s">
        <v>29852</v>
      </c>
      <c r="C2204" s="6" t="s">
        <v>45</v>
      </c>
      <c r="D2204" s="6" t="s">
        <v>29864</v>
      </c>
      <c r="E2204" s="6" t="s">
        <v>29839</v>
      </c>
    </row>
    <row r="2205" spans="1:5" ht="15" customHeight="1" x14ac:dyDescent="0.2">
      <c r="A2205" s="6" t="s">
        <v>7822</v>
      </c>
      <c r="B2205" s="6" t="s">
        <v>4</v>
      </c>
      <c r="C2205" s="6" t="s">
        <v>45</v>
      </c>
      <c r="D2205" s="6" t="s">
        <v>29864</v>
      </c>
      <c r="E2205" s="6" t="s">
        <v>29839</v>
      </c>
    </row>
    <row r="2206" spans="1:5" ht="15" customHeight="1" x14ac:dyDescent="0.2">
      <c r="A2206" s="6" t="s">
        <v>20983</v>
      </c>
      <c r="B2206" s="6" t="s">
        <v>4</v>
      </c>
      <c r="C2206" s="6" t="s">
        <v>12</v>
      </c>
      <c r="D2206" s="6" t="s">
        <v>29860</v>
      </c>
      <c r="E2206" s="6" t="s">
        <v>29830</v>
      </c>
    </row>
    <row r="2207" spans="1:5" ht="15" customHeight="1" x14ac:dyDescent="0.2">
      <c r="A2207" s="6" t="s">
        <v>15671</v>
      </c>
      <c r="B2207" s="6" t="s">
        <v>4</v>
      </c>
      <c r="C2207" s="6" t="s">
        <v>34</v>
      </c>
      <c r="D2207" s="6" t="s">
        <v>29864</v>
      </c>
      <c r="E2207" s="6" t="s">
        <v>29839</v>
      </c>
    </row>
    <row r="2208" spans="1:5" ht="15" customHeight="1" x14ac:dyDescent="0.2">
      <c r="A2208" s="6" t="s">
        <v>19344</v>
      </c>
      <c r="B2208" s="6" t="s">
        <v>4</v>
      </c>
      <c r="C2208" s="6" t="s">
        <v>0</v>
      </c>
      <c r="D2208" s="6" t="s">
        <v>29860</v>
      </c>
      <c r="E2208" s="6" t="s">
        <v>29842</v>
      </c>
    </row>
    <row r="2209" spans="1:5" ht="15" customHeight="1" x14ac:dyDescent="0.2">
      <c r="A2209" s="6" t="s">
        <v>20984</v>
      </c>
      <c r="B2209" s="6" t="s">
        <v>4</v>
      </c>
      <c r="C2209" s="6" t="s">
        <v>3</v>
      </c>
      <c r="D2209" s="6" t="s">
        <v>29864</v>
      </c>
      <c r="E2209" s="6" t="s">
        <v>29839</v>
      </c>
    </row>
    <row r="2210" spans="1:5" ht="15" customHeight="1" x14ac:dyDescent="0.2">
      <c r="A2210" s="6" t="s">
        <v>19345</v>
      </c>
      <c r="B2210" s="6" t="s">
        <v>15</v>
      </c>
      <c r="C2210" s="6" t="s">
        <v>29843</v>
      </c>
      <c r="D2210" s="6" t="s">
        <v>29864</v>
      </c>
      <c r="E2210" s="6" t="s">
        <v>29830</v>
      </c>
    </row>
    <row r="2211" spans="1:5" ht="15" customHeight="1" x14ac:dyDescent="0.2">
      <c r="A2211" s="6" t="s">
        <v>19346</v>
      </c>
      <c r="B2211" s="6" t="s">
        <v>4</v>
      </c>
      <c r="C2211" s="6" t="s">
        <v>29869</v>
      </c>
      <c r="D2211" s="6" t="s">
        <v>29860</v>
      </c>
      <c r="E2211" s="6" t="s">
        <v>29839</v>
      </c>
    </row>
    <row r="2212" spans="1:5" ht="15" customHeight="1" x14ac:dyDescent="0.2">
      <c r="A2212" s="6" t="s">
        <v>1397</v>
      </c>
      <c r="B2212" s="6" t="s">
        <v>4</v>
      </c>
      <c r="C2212" s="6" t="s">
        <v>45</v>
      </c>
      <c r="D2212" s="6" t="s">
        <v>29860</v>
      </c>
      <c r="E2212" s="6" t="s">
        <v>29839</v>
      </c>
    </row>
    <row r="2213" spans="1:5" ht="15" customHeight="1" x14ac:dyDescent="0.2">
      <c r="A2213" s="6" t="s">
        <v>2084</v>
      </c>
      <c r="B2213" s="6" t="s">
        <v>4</v>
      </c>
      <c r="C2213" s="6" t="s">
        <v>3</v>
      </c>
      <c r="D2213" s="6" t="s">
        <v>29864</v>
      </c>
      <c r="E2213" s="6" t="s">
        <v>29839</v>
      </c>
    </row>
    <row r="2214" spans="1:5" ht="15" customHeight="1" x14ac:dyDescent="0.2">
      <c r="A2214" s="6" t="s">
        <v>15674</v>
      </c>
      <c r="B2214" s="6" t="s">
        <v>1</v>
      </c>
      <c r="C2214" s="6" t="s">
        <v>1276</v>
      </c>
      <c r="D2214" s="6" t="s">
        <v>29860</v>
      </c>
      <c r="E2214" s="6" t="s">
        <v>29842</v>
      </c>
    </row>
    <row r="2215" spans="1:5" ht="15" customHeight="1" x14ac:dyDescent="0.2">
      <c r="A2215" s="6" t="s">
        <v>20985</v>
      </c>
      <c r="B2215" s="6" t="s">
        <v>4</v>
      </c>
      <c r="C2215" s="6" t="s">
        <v>0</v>
      </c>
      <c r="D2215" s="6" t="s">
        <v>29860</v>
      </c>
      <c r="E2215" s="6" t="s">
        <v>29830</v>
      </c>
    </row>
    <row r="2216" spans="1:5" ht="15" customHeight="1" x14ac:dyDescent="0.2">
      <c r="A2216" s="6" t="s">
        <v>19347</v>
      </c>
      <c r="B2216" s="6" t="s">
        <v>4</v>
      </c>
      <c r="C2216" s="6" t="s">
        <v>34</v>
      </c>
      <c r="D2216" s="6" t="s">
        <v>29860</v>
      </c>
      <c r="E2216" s="6" t="s">
        <v>29839</v>
      </c>
    </row>
    <row r="2217" spans="1:5" ht="15" customHeight="1" x14ac:dyDescent="0.2">
      <c r="A2217" s="6" t="s">
        <v>17635</v>
      </c>
      <c r="B2217" s="6" t="s">
        <v>4</v>
      </c>
      <c r="C2217" s="6" t="s">
        <v>1540</v>
      </c>
      <c r="D2217" s="6" t="s">
        <v>29860</v>
      </c>
      <c r="E2217" s="6" t="s">
        <v>29830</v>
      </c>
    </row>
    <row r="2218" spans="1:5" ht="15" customHeight="1" x14ac:dyDescent="0.2">
      <c r="A2218" s="6" t="s">
        <v>13480</v>
      </c>
      <c r="B2218" s="6" t="s">
        <v>4</v>
      </c>
      <c r="C2218" s="6" t="s">
        <v>3</v>
      </c>
      <c r="D2218" s="6" t="s">
        <v>29864</v>
      </c>
      <c r="E2218" s="6" t="s">
        <v>29839</v>
      </c>
    </row>
    <row r="2219" spans="1:5" ht="15" customHeight="1" x14ac:dyDescent="0.2">
      <c r="A2219" s="6" t="s">
        <v>20986</v>
      </c>
      <c r="B2219" s="6" t="s">
        <v>4</v>
      </c>
      <c r="C2219" s="6" t="s">
        <v>103</v>
      </c>
      <c r="D2219" s="6" t="s">
        <v>29860</v>
      </c>
      <c r="E2219" s="6" t="s">
        <v>29842</v>
      </c>
    </row>
    <row r="2220" spans="1:5" ht="15" customHeight="1" x14ac:dyDescent="0.2">
      <c r="A2220" s="6" t="s">
        <v>1398</v>
      </c>
      <c r="B2220" s="6" t="s">
        <v>4</v>
      </c>
      <c r="C2220" s="6" t="s">
        <v>29836</v>
      </c>
      <c r="D2220" s="6" t="s">
        <v>29860</v>
      </c>
      <c r="E2220" s="6" t="s">
        <v>29839</v>
      </c>
    </row>
    <row r="2221" spans="1:5" ht="15" customHeight="1" x14ac:dyDescent="0.2">
      <c r="A2221" s="6" t="s">
        <v>13481</v>
      </c>
      <c r="B2221" s="6" t="s">
        <v>1</v>
      </c>
      <c r="C2221" s="6" t="s">
        <v>85</v>
      </c>
      <c r="D2221" s="6" t="s">
        <v>29860</v>
      </c>
      <c r="E2221" s="6" t="s">
        <v>29842</v>
      </c>
    </row>
    <row r="2222" spans="1:5" ht="15" customHeight="1" x14ac:dyDescent="0.2">
      <c r="A2222" s="6" t="s">
        <v>20987</v>
      </c>
      <c r="B2222" s="6" t="s">
        <v>4</v>
      </c>
      <c r="C2222" s="6" t="s">
        <v>45</v>
      </c>
      <c r="D2222" s="6" t="s">
        <v>29860</v>
      </c>
      <c r="E2222" s="6" t="s">
        <v>29839</v>
      </c>
    </row>
    <row r="2223" spans="1:5" ht="15" customHeight="1" x14ac:dyDescent="0.2">
      <c r="A2223" s="6" t="s">
        <v>11482</v>
      </c>
      <c r="B2223" s="6" t="s">
        <v>4</v>
      </c>
      <c r="C2223" s="6" t="s">
        <v>103</v>
      </c>
      <c r="D2223" s="6" t="s">
        <v>29864</v>
      </c>
      <c r="E2223" s="6" t="s">
        <v>29839</v>
      </c>
    </row>
    <row r="2224" spans="1:5" ht="15" customHeight="1" x14ac:dyDescent="0.2">
      <c r="A2224" s="6" t="s">
        <v>2086</v>
      </c>
      <c r="B2224" s="6" t="s">
        <v>29852</v>
      </c>
      <c r="C2224" s="6" t="s">
        <v>29843</v>
      </c>
      <c r="D2224" s="6" t="s">
        <v>29864</v>
      </c>
      <c r="E2224" s="6" t="s">
        <v>29839</v>
      </c>
    </row>
    <row r="2225" spans="1:5" ht="15" customHeight="1" x14ac:dyDescent="0.2">
      <c r="A2225" s="6" t="s">
        <v>1399</v>
      </c>
      <c r="B2225" s="6" t="s">
        <v>4</v>
      </c>
      <c r="C2225" s="6" t="s">
        <v>34</v>
      </c>
      <c r="D2225" s="6" t="s">
        <v>29864</v>
      </c>
      <c r="E2225" s="6" t="s">
        <v>29839</v>
      </c>
    </row>
    <row r="2226" spans="1:5" ht="15" customHeight="1" x14ac:dyDescent="0.2">
      <c r="A2226" s="6" t="s">
        <v>20988</v>
      </c>
      <c r="B2226" s="6" t="s">
        <v>4</v>
      </c>
      <c r="C2226" s="6" t="s">
        <v>103</v>
      </c>
      <c r="D2226" s="6" t="s">
        <v>29864</v>
      </c>
      <c r="E2226" s="6" t="s">
        <v>29839</v>
      </c>
    </row>
    <row r="2227" spans="1:5" ht="15" customHeight="1" x14ac:dyDescent="0.2">
      <c r="A2227" s="6" t="s">
        <v>557</v>
      </c>
      <c r="B2227" s="6" t="s">
        <v>29852</v>
      </c>
      <c r="C2227" s="6" t="s">
        <v>29836</v>
      </c>
      <c r="D2227" s="6" t="s">
        <v>29860</v>
      </c>
      <c r="E2227" s="6" t="s">
        <v>29839</v>
      </c>
    </row>
    <row r="2228" spans="1:5" ht="15" customHeight="1" x14ac:dyDescent="0.2">
      <c r="A2228" s="6" t="s">
        <v>20989</v>
      </c>
      <c r="B2228" s="6" t="s">
        <v>4</v>
      </c>
      <c r="C2228" s="6" t="s">
        <v>45</v>
      </c>
      <c r="D2228" s="6" t="s">
        <v>29860</v>
      </c>
      <c r="E2228" s="6" t="s">
        <v>29839</v>
      </c>
    </row>
    <row r="2229" spans="1:5" ht="15" customHeight="1" x14ac:dyDescent="0.2">
      <c r="A2229" s="6" t="s">
        <v>17636</v>
      </c>
      <c r="B2229" s="6" t="s">
        <v>4</v>
      </c>
      <c r="C2229" s="6" t="s">
        <v>17</v>
      </c>
      <c r="D2229" s="6" t="s">
        <v>29864</v>
      </c>
      <c r="E2229" s="6" t="s">
        <v>29839</v>
      </c>
    </row>
    <row r="2230" spans="1:5" ht="15" customHeight="1" x14ac:dyDescent="0.2">
      <c r="A2230" s="6" t="s">
        <v>5435</v>
      </c>
      <c r="B2230" s="6" t="s">
        <v>4</v>
      </c>
      <c r="C2230" s="6" t="s">
        <v>1540</v>
      </c>
      <c r="D2230" s="6" t="s">
        <v>29860</v>
      </c>
      <c r="E2230" s="6" t="s">
        <v>29839</v>
      </c>
    </row>
    <row r="2231" spans="1:5" ht="15" customHeight="1" x14ac:dyDescent="0.2">
      <c r="A2231" s="6" t="s">
        <v>19348</v>
      </c>
      <c r="B2231" s="6" t="s">
        <v>4</v>
      </c>
      <c r="C2231" s="6" t="s">
        <v>35</v>
      </c>
      <c r="D2231" s="6" t="s">
        <v>29864</v>
      </c>
      <c r="E2231" s="6" t="s">
        <v>29839</v>
      </c>
    </row>
    <row r="2232" spans="1:5" ht="15" customHeight="1" x14ac:dyDescent="0.2">
      <c r="A2232" s="6" t="s">
        <v>5437</v>
      </c>
      <c r="B2232" s="6" t="s">
        <v>1</v>
      </c>
      <c r="C2232" s="6" t="s">
        <v>19</v>
      </c>
      <c r="D2232" s="6" t="s">
        <v>29860</v>
      </c>
      <c r="E2232" s="6" t="s">
        <v>29839</v>
      </c>
    </row>
    <row r="2233" spans="1:5" ht="15" customHeight="1" x14ac:dyDescent="0.2">
      <c r="A2233" s="6" t="s">
        <v>9656</v>
      </c>
      <c r="B2233" s="6" t="s">
        <v>4</v>
      </c>
      <c r="C2233" s="6" t="s">
        <v>103</v>
      </c>
      <c r="D2233" s="6" t="s">
        <v>29864</v>
      </c>
      <c r="E2233" s="6" t="s">
        <v>29839</v>
      </c>
    </row>
    <row r="2234" spans="1:5" ht="15" customHeight="1" x14ac:dyDescent="0.2">
      <c r="A2234" s="6" t="s">
        <v>10277</v>
      </c>
      <c r="B2234" s="6" t="s">
        <v>4</v>
      </c>
      <c r="C2234" s="6" t="s">
        <v>3</v>
      </c>
      <c r="D2234" s="6" t="s">
        <v>29864</v>
      </c>
      <c r="E2234" s="6" t="s">
        <v>29839</v>
      </c>
    </row>
    <row r="2235" spans="1:5" ht="15" customHeight="1" x14ac:dyDescent="0.2">
      <c r="A2235" s="6" t="s">
        <v>13487</v>
      </c>
      <c r="B2235" s="6" t="s">
        <v>29852</v>
      </c>
      <c r="C2235" s="6" t="s">
        <v>1334</v>
      </c>
      <c r="D2235" s="6" t="s">
        <v>29864</v>
      </c>
      <c r="E2235" s="6" t="s">
        <v>29839</v>
      </c>
    </row>
    <row r="2236" spans="1:5" ht="15" customHeight="1" x14ac:dyDescent="0.2">
      <c r="A2236" s="6" t="s">
        <v>17639</v>
      </c>
      <c r="B2236" s="6" t="s">
        <v>1</v>
      </c>
      <c r="C2236" s="6" t="s">
        <v>0</v>
      </c>
      <c r="D2236" s="6" t="s">
        <v>29860</v>
      </c>
      <c r="E2236" s="6" t="s">
        <v>29842</v>
      </c>
    </row>
    <row r="2237" spans="1:5" ht="15" customHeight="1" x14ac:dyDescent="0.2">
      <c r="A2237" s="6" t="s">
        <v>5439</v>
      </c>
      <c r="B2237" s="6" t="s">
        <v>4</v>
      </c>
      <c r="C2237" s="6" t="s">
        <v>3</v>
      </c>
      <c r="D2237" s="6" t="s">
        <v>29864</v>
      </c>
      <c r="E2237" s="6" t="s">
        <v>29839</v>
      </c>
    </row>
    <row r="2238" spans="1:5" ht="15" customHeight="1" x14ac:dyDescent="0.2">
      <c r="A2238" s="6" t="s">
        <v>1027</v>
      </c>
      <c r="B2238" s="6" t="s">
        <v>4</v>
      </c>
      <c r="C2238" s="6" t="s">
        <v>29843</v>
      </c>
      <c r="D2238" s="6" t="s">
        <v>29864</v>
      </c>
      <c r="E2238" s="6" t="s">
        <v>29839</v>
      </c>
    </row>
    <row r="2239" spans="1:5" ht="15" customHeight="1" x14ac:dyDescent="0.2">
      <c r="A2239" s="6" t="s">
        <v>15682</v>
      </c>
      <c r="B2239" s="6" t="s">
        <v>4</v>
      </c>
      <c r="C2239" s="6" t="s">
        <v>20</v>
      </c>
      <c r="D2239" s="6" t="s">
        <v>29860</v>
      </c>
      <c r="E2239" s="6" t="s">
        <v>29830</v>
      </c>
    </row>
    <row r="2240" spans="1:5" ht="15" customHeight="1" x14ac:dyDescent="0.2">
      <c r="A2240" s="6" t="s">
        <v>11488</v>
      </c>
      <c r="B2240" s="6" t="s">
        <v>1</v>
      </c>
      <c r="C2240" s="6" t="s">
        <v>3</v>
      </c>
      <c r="D2240" s="6" t="s">
        <v>29860</v>
      </c>
      <c r="E2240" s="6" t="s">
        <v>29839</v>
      </c>
    </row>
    <row r="2241" spans="1:5" ht="15" customHeight="1" x14ac:dyDescent="0.2">
      <c r="A2241" s="6" t="s">
        <v>20990</v>
      </c>
      <c r="B2241" s="6" t="s">
        <v>2971</v>
      </c>
      <c r="C2241" s="6" t="s">
        <v>3</v>
      </c>
      <c r="D2241" s="6" t="s">
        <v>29860</v>
      </c>
      <c r="E2241" s="6" t="s">
        <v>29830</v>
      </c>
    </row>
    <row r="2242" spans="1:5" ht="15" customHeight="1" x14ac:dyDescent="0.2">
      <c r="A2242" s="6" t="s">
        <v>7837</v>
      </c>
      <c r="B2242" s="6" t="s">
        <v>4</v>
      </c>
      <c r="C2242" s="6" t="s">
        <v>103</v>
      </c>
      <c r="D2242" s="6" t="s">
        <v>29860</v>
      </c>
      <c r="E2242" s="6" t="s">
        <v>29839</v>
      </c>
    </row>
    <row r="2243" spans="1:5" ht="15" customHeight="1" x14ac:dyDescent="0.2">
      <c r="A2243" s="6" t="s">
        <v>19349</v>
      </c>
      <c r="B2243" s="6" t="s">
        <v>2971</v>
      </c>
      <c r="C2243" s="6" t="s">
        <v>9</v>
      </c>
      <c r="D2243" s="6" t="s">
        <v>29860</v>
      </c>
      <c r="E2243" s="6" t="s">
        <v>29830</v>
      </c>
    </row>
    <row r="2244" spans="1:5" ht="15" customHeight="1" x14ac:dyDescent="0.2">
      <c r="A2244" s="6" t="s">
        <v>10033</v>
      </c>
      <c r="B2244" s="6" t="s">
        <v>1</v>
      </c>
      <c r="C2244" s="6" t="s">
        <v>20</v>
      </c>
      <c r="D2244" s="6" t="s">
        <v>29860</v>
      </c>
      <c r="E2244" s="6" t="s">
        <v>29842</v>
      </c>
    </row>
    <row r="2245" spans="1:5" ht="15" customHeight="1" x14ac:dyDescent="0.2">
      <c r="A2245" s="6" t="s">
        <v>20258</v>
      </c>
      <c r="B2245" s="6" t="s">
        <v>1</v>
      </c>
      <c r="C2245" s="6" t="s">
        <v>21</v>
      </c>
      <c r="D2245" s="6" t="s">
        <v>29860</v>
      </c>
      <c r="E2245" s="6" t="s">
        <v>29830</v>
      </c>
    </row>
    <row r="2246" spans="1:5" ht="15" customHeight="1" x14ac:dyDescent="0.2">
      <c r="A2246" s="6" t="s">
        <v>19350</v>
      </c>
      <c r="B2246" s="6" t="s">
        <v>4</v>
      </c>
      <c r="C2246" s="6" t="s">
        <v>12</v>
      </c>
      <c r="D2246" s="6" t="s">
        <v>29860</v>
      </c>
      <c r="E2246" s="6" t="s">
        <v>29830</v>
      </c>
    </row>
    <row r="2247" spans="1:5" ht="15" customHeight="1" x14ac:dyDescent="0.2">
      <c r="A2247" s="6" t="s">
        <v>152</v>
      </c>
      <c r="B2247" s="6" t="s">
        <v>1</v>
      </c>
      <c r="C2247" s="13" t="s">
        <v>14</v>
      </c>
      <c r="D2247" s="6" t="s">
        <v>29860</v>
      </c>
      <c r="E2247" s="6" t="s">
        <v>29839</v>
      </c>
    </row>
    <row r="2248" spans="1:5" ht="15" customHeight="1" x14ac:dyDescent="0.2">
      <c r="A2248" s="6" t="s">
        <v>17645</v>
      </c>
      <c r="B2248" s="6" t="s">
        <v>1</v>
      </c>
      <c r="C2248" s="6" t="s">
        <v>21</v>
      </c>
      <c r="D2248" s="6" t="s">
        <v>29860</v>
      </c>
      <c r="E2248" s="6" t="s">
        <v>29842</v>
      </c>
    </row>
    <row r="2249" spans="1:5" ht="15" customHeight="1" x14ac:dyDescent="0.2">
      <c r="A2249" s="6" t="s">
        <v>11490</v>
      </c>
      <c r="B2249" s="6" t="s">
        <v>29852</v>
      </c>
      <c r="C2249" s="6" t="s">
        <v>65</v>
      </c>
      <c r="D2249" s="6" t="s">
        <v>29860</v>
      </c>
      <c r="E2249" s="6" t="s">
        <v>29839</v>
      </c>
    </row>
    <row r="2250" spans="1:5" ht="15" customHeight="1" x14ac:dyDescent="0.2">
      <c r="A2250" s="6" t="s">
        <v>19352</v>
      </c>
      <c r="B2250" s="6" t="s">
        <v>4</v>
      </c>
      <c r="C2250" s="6" t="s">
        <v>29866</v>
      </c>
      <c r="D2250" s="6" t="s">
        <v>29860</v>
      </c>
      <c r="E2250" s="6" t="s">
        <v>29842</v>
      </c>
    </row>
    <row r="2251" spans="1:5" ht="15" customHeight="1" x14ac:dyDescent="0.2">
      <c r="A2251" s="6" t="s">
        <v>19353</v>
      </c>
      <c r="B2251" s="6" t="s">
        <v>4</v>
      </c>
      <c r="C2251" s="6" t="s">
        <v>3</v>
      </c>
      <c r="D2251" s="6" t="s">
        <v>29860</v>
      </c>
      <c r="E2251" s="6" t="s">
        <v>29842</v>
      </c>
    </row>
    <row r="2252" spans="1:5" ht="15" customHeight="1" x14ac:dyDescent="0.2">
      <c r="A2252" s="6" t="s">
        <v>20991</v>
      </c>
      <c r="B2252" s="6" t="s">
        <v>1</v>
      </c>
      <c r="C2252" s="6" t="s">
        <v>29866</v>
      </c>
      <c r="D2252" s="6" t="s">
        <v>29860</v>
      </c>
      <c r="E2252" s="6" t="s">
        <v>29830</v>
      </c>
    </row>
    <row r="2253" spans="1:5" ht="15" customHeight="1" x14ac:dyDescent="0.2">
      <c r="A2253" s="6" t="s">
        <v>19355</v>
      </c>
      <c r="B2253" s="6" t="s">
        <v>1</v>
      </c>
      <c r="C2253" s="6" t="s">
        <v>7286</v>
      </c>
      <c r="D2253" s="6" t="s">
        <v>29864</v>
      </c>
      <c r="E2253" s="6" t="s">
        <v>29839</v>
      </c>
    </row>
    <row r="2254" spans="1:5" ht="15" customHeight="1" x14ac:dyDescent="0.2">
      <c r="A2254" s="6" t="s">
        <v>17646</v>
      </c>
      <c r="B2254" s="6" t="s">
        <v>4</v>
      </c>
      <c r="C2254" s="6" t="s">
        <v>3</v>
      </c>
      <c r="D2254" s="6" t="s">
        <v>29864</v>
      </c>
      <c r="E2254" s="6" t="s">
        <v>29839</v>
      </c>
    </row>
    <row r="2255" spans="1:5" ht="15" customHeight="1" x14ac:dyDescent="0.2">
      <c r="A2255" s="6" t="s">
        <v>9657</v>
      </c>
      <c r="B2255" s="6" t="s">
        <v>4</v>
      </c>
      <c r="C2255" s="6" t="s">
        <v>29843</v>
      </c>
      <c r="D2255" s="6" t="s">
        <v>29864</v>
      </c>
      <c r="E2255" s="6" t="s">
        <v>29839</v>
      </c>
    </row>
    <row r="2256" spans="1:5" ht="15" customHeight="1" x14ac:dyDescent="0.2">
      <c r="A2256" s="6" t="s">
        <v>16944</v>
      </c>
      <c r="B2256" s="6" t="s">
        <v>1</v>
      </c>
      <c r="C2256" s="6" t="s">
        <v>13</v>
      </c>
      <c r="D2256" s="6" t="s">
        <v>29860</v>
      </c>
      <c r="E2256" s="6" t="s">
        <v>29842</v>
      </c>
    </row>
    <row r="2257" spans="1:5" ht="15" customHeight="1" x14ac:dyDescent="0.2">
      <c r="A2257" s="6" t="s">
        <v>15686</v>
      </c>
      <c r="B2257" s="6" t="s">
        <v>4</v>
      </c>
      <c r="C2257" s="6" t="s">
        <v>45</v>
      </c>
      <c r="D2257" s="6" t="s">
        <v>29860</v>
      </c>
      <c r="E2257" s="6" t="s">
        <v>29839</v>
      </c>
    </row>
    <row r="2258" spans="1:5" ht="15" customHeight="1" x14ac:dyDescent="0.2">
      <c r="A2258" s="6" t="s">
        <v>20992</v>
      </c>
      <c r="B2258" s="6" t="s">
        <v>4</v>
      </c>
      <c r="C2258" s="6" t="s">
        <v>1671</v>
      </c>
      <c r="D2258" s="6" t="s">
        <v>29860</v>
      </c>
      <c r="E2258" s="6" t="s">
        <v>29830</v>
      </c>
    </row>
    <row r="2259" spans="1:5" ht="15" customHeight="1" x14ac:dyDescent="0.2">
      <c r="A2259" s="6" t="s">
        <v>17647</v>
      </c>
      <c r="B2259" s="6" t="s">
        <v>4</v>
      </c>
      <c r="C2259" s="6" t="s">
        <v>3</v>
      </c>
      <c r="D2259" s="6" t="s">
        <v>29860</v>
      </c>
      <c r="E2259" s="6" t="s">
        <v>29842</v>
      </c>
    </row>
    <row r="2260" spans="1:5" ht="15" customHeight="1" x14ac:dyDescent="0.2">
      <c r="A2260" s="6" t="s">
        <v>17648</v>
      </c>
      <c r="B2260" s="6" t="s">
        <v>4</v>
      </c>
      <c r="C2260" s="6" t="s">
        <v>1276</v>
      </c>
      <c r="D2260" s="6" t="s">
        <v>29860</v>
      </c>
      <c r="E2260" s="6" t="s">
        <v>29839</v>
      </c>
    </row>
    <row r="2261" spans="1:5" ht="15" customHeight="1" x14ac:dyDescent="0.2">
      <c r="A2261" s="6" t="s">
        <v>20993</v>
      </c>
      <c r="B2261" s="6" t="s">
        <v>4</v>
      </c>
      <c r="C2261" s="6" t="s">
        <v>39</v>
      </c>
      <c r="D2261" s="6" t="s">
        <v>29860</v>
      </c>
      <c r="E2261" s="6" t="s">
        <v>29830</v>
      </c>
    </row>
    <row r="2262" spans="1:5" ht="15" customHeight="1" x14ac:dyDescent="0.2">
      <c r="A2262" s="6" t="s">
        <v>13490</v>
      </c>
      <c r="B2262" s="6" t="s">
        <v>4</v>
      </c>
      <c r="C2262" s="6" t="s">
        <v>3</v>
      </c>
      <c r="D2262" s="6" t="s">
        <v>29860</v>
      </c>
      <c r="E2262" s="6" t="s">
        <v>29839</v>
      </c>
    </row>
    <row r="2263" spans="1:5" ht="15" customHeight="1" x14ac:dyDescent="0.2">
      <c r="A2263" s="6" t="s">
        <v>20994</v>
      </c>
      <c r="B2263" s="6" t="s">
        <v>1</v>
      </c>
      <c r="C2263" s="6" t="s">
        <v>19</v>
      </c>
      <c r="D2263" s="6" t="s">
        <v>29860</v>
      </c>
      <c r="E2263" s="6" t="s">
        <v>29830</v>
      </c>
    </row>
    <row r="2264" spans="1:5" ht="15" customHeight="1" x14ac:dyDescent="0.2">
      <c r="A2264" s="6" t="s">
        <v>17650</v>
      </c>
      <c r="B2264" s="6" t="s">
        <v>1</v>
      </c>
      <c r="C2264" s="6" t="s">
        <v>34</v>
      </c>
      <c r="D2264" s="6" t="s">
        <v>29860</v>
      </c>
      <c r="E2264" s="6" t="s">
        <v>29830</v>
      </c>
    </row>
    <row r="2265" spans="1:5" ht="15" customHeight="1" x14ac:dyDescent="0.2">
      <c r="A2265" s="6" t="s">
        <v>7842</v>
      </c>
      <c r="B2265" s="6" t="s">
        <v>1</v>
      </c>
      <c r="C2265" s="6" t="s">
        <v>13</v>
      </c>
      <c r="D2265" s="6" t="s">
        <v>29860</v>
      </c>
      <c r="E2265" s="6" t="s">
        <v>29839</v>
      </c>
    </row>
    <row r="2266" spans="1:5" ht="15" customHeight="1" x14ac:dyDescent="0.2">
      <c r="A2266" s="6" t="s">
        <v>20995</v>
      </c>
      <c r="B2266" s="6" t="s">
        <v>1</v>
      </c>
      <c r="C2266" s="6" t="s">
        <v>0</v>
      </c>
      <c r="D2266" s="6" t="s">
        <v>29860</v>
      </c>
      <c r="E2266" s="6" t="s">
        <v>29830</v>
      </c>
    </row>
    <row r="2267" spans="1:5" ht="15" customHeight="1" x14ac:dyDescent="0.2">
      <c r="A2267" s="6" t="s">
        <v>17651</v>
      </c>
      <c r="B2267" s="6" t="s">
        <v>4</v>
      </c>
      <c r="C2267" s="6" t="s">
        <v>21</v>
      </c>
      <c r="D2267" s="6" t="s">
        <v>29860</v>
      </c>
      <c r="E2267" s="6" t="s">
        <v>29830</v>
      </c>
    </row>
    <row r="2268" spans="1:5" ht="15" customHeight="1" x14ac:dyDescent="0.2">
      <c r="A2268" s="6" t="s">
        <v>7843</v>
      </c>
      <c r="B2268" s="6" t="s">
        <v>29852</v>
      </c>
      <c r="C2268" s="6" t="s">
        <v>80</v>
      </c>
      <c r="D2268" s="6" t="s">
        <v>29860</v>
      </c>
      <c r="E2268" s="6" t="s">
        <v>29839</v>
      </c>
    </row>
    <row r="2269" spans="1:5" ht="15" customHeight="1" x14ac:dyDescent="0.2">
      <c r="A2269" s="6" t="s">
        <v>20996</v>
      </c>
      <c r="B2269" s="6" t="s">
        <v>2971</v>
      </c>
      <c r="C2269" s="6" t="s">
        <v>12</v>
      </c>
      <c r="D2269" s="6" t="s">
        <v>29860</v>
      </c>
      <c r="E2269" s="6" t="s">
        <v>29830</v>
      </c>
    </row>
    <row r="2270" spans="1:5" ht="15" customHeight="1" x14ac:dyDescent="0.2">
      <c r="A2270" s="6" t="s">
        <v>14948</v>
      </c>
      <c r="B2270" s="6" t="s">
        <v>4</v>
      </c>
      <c r="C2270" s="6" t="s">
        <v>29866</v>
      </c>
      <c r="D2270" s="6" t="s">
        <v>29860</v>
      </c>
      <c r="E2270" s="6" t="s">
        <v>29839</v>
      </c>
    </row>
    <row r="2271" spans="1:5" ht="15" customHeight="1" x14ac:dyDescent="0.2">
      <c r="A2271" s="6" t="s">
        <v>17653</v>
      </c>
      <c r="B2271" s="6" t="s">
        <v>4</v>
      </c>
      <c r="C2271" s="6" t="s">
        <v>103</v>
      </c>
      <c r="D2271" s="6" t="s">
        <v>29860</v>
      </c>
      <c r="E2271" s="6" t="s">
        <v>29830</v>
      </c>
    </row>
    <row r="2272" spans="1:5" ht="15" customHeight="1" x14ac:dyDescent="0.2">
      <c r="A2272" s="6" t="s">
        <v>20997</v>
      </c>
      <c r="B2272" s="6" t="s">
        <v>4</v>
      </c>
      <c r="C2272" s="6" t="s">
        <v>1671</v>
      </c>
      <c r="D2272" s="6" t="s">
        <v>29860</v>
      </c>
      <c r="E2272" s="6" t="s">
        <v>29842</v>
      </c>
    </row>
    <row r="2273" spans="1:5" ht="15" customHeight="1" x14ac:dyDescent="0.2">
      <c r="A2273" s="6" t="s">
        <v>20998</v>
      </c>
      <c r="B2273" s="6" t="s">
        <v>15</v>
      </c>
      <c r="C2273" s="6" t="s">
        <v>3</v>
      </c>
      <c r="D2273" s="6" t="s">
        <v>29860</v>
      </c>
      <c r="E2273" s="6" t="s">
        <v>29830</v>
      </c>
    </row>
    <row r="2274" spans="1:5" ht="15" customHeight="1" x14ac:dyDescent="0.2">
      <c r="A2274" s="6" t="s">
        <v>17654</v>
      </c>
      <c r="B2274" s="6" t="s">
        <v>4</v>
      </c>
      <c r="C2274" s="6" t="s">
        <v>1671</v>
      </c>
      <c r="D2274" s="6" t="s">
        <v>29860</v>
      </c>
      <c r="E2274" s="6" t="s">
        <v>29830</v>
      </c>
    </row>
    <row r="2275" spans="1:5" ht="15" customHeight="1" x14ac:dyDescent="0.2">
      <c r="A2275" s="6" t="s">
        <v>7846</v>
      </c>
      <c r="B2275" s="6" t="s">
        <v>4</v>
      </c>
      <c r="C2275" s="6" t="s">
        <v>68</v>
      </c>
      <c r="D2275" s="6" t="s">
        <v>29860</v>
      </c>
      <c r="E2275" s="6" t="s">
        <v>29839</v>
      </c>
    </row>
    <row r="2276" spans="1:5" ht="15" customHeight="1" x14ac:dyDescent="0.2">
      <c r="A2276" s="6" t="s">
        <v>5454</v>
      </c>
      <c r="B2276" s="6" t="s">
        <v>4</v>
      </c>
      <c r="C2276" s="13" t="s">
        <v>14</v>
      </c>
      <c r="D2276" s="6" t="s">
        <v>29860</v>
      </c>
      <c r="E2276" s="6" t="s">
        <v>29839</v>
      </c>
    </row>
    <row r="2277" spans="1:5" ht="15" customHeight="1" x14ac:dyDescent="0.2">
      <c r="A2277" s="6" t="s">
        <v>20999</v>
      </c>
      <c r="B2277" s="6" t="s">
        <v>4</v>
      </c>
      <c r="C2277" s="6" t="s">
        <v>29866</v>
      </c>
      <c r="D2277" s="6" t="s">
        <v>29860</v>
      </c>
      <c r="E2277" s="6" t="s">
        <v>29830</v>
      </c>
    </row>
    <row r="2278" spans="1:5" ht="15" customHeight="1" x14ac:dyDescent="0.2">
      <c r="A2278" s="6" t="s">
        <v>21000</v>
      </c>
      <c r="B2278" s="6" t="s">
        <v>2971</v>
      </c>
      <c r="C2278" s="6" t="s">
        <v>39</v>
      </c>
      <c r="D2278" s="6" t="s">
        <v>29860</v>
      </c>
      <c r="E2278" s="6" t="s">
        <v>29830</v>
      </c>
    </row>
    <row r="2279" spans="1:5" ht="15" customHeight="1" x14ac:dyDescent="0.2">
      <c r="A2279" s="6" t="s">
        <v>3552</v>
      </c>
      <c r="B2279" s="6" t="s">
        <v>1</v>
      </c>
      <c r="C2279" s="6" t="s">
        <v>9</v>
      </c>
      <c r="D2279" s="6" t="s">
        <v>29860</v>
      </c>
      <c r="E2279" s="6" t="s">
        <v>29842</v>
      </c>
    </row>
    <row r="2280" spans="1:5" ht="15" customHeight="1" x14ac:dyDescent="0.2">
      <c r="A2280" s="6" t="s">
        <v>11496</v>
      </c>
      <c r="B2280" s="6" t="s">
        <v>4</v>
      </c>
      <c r="C2280" s="6" t="s">
        <v>21</v>
      </c>
      <c r="D2280" s="6" t="s">
        <v>29860</v>
      </c>
      <c r="E2280" s="6" t="s">
        <v>29842</v>
      </c>
    </row>
    <row r="2281" spans="1:5" ht="15" customHeight="1" x14ac:dyDescent="0.2">
      <c r="A2281" s="6" t="s">
        <v>17655</v>
      </c>
      <c r="B2281" s="6" t="s">
        <v>4</v>
      </c>
      <c r="C2281" s="6" t="s">
        <v>12</v>
      </c>
      <c r="D2281" s="6" t="s">
        <v>29860</v>
      </c>
      <c r="E2281" s="6" t="s">
        <v>29842</v>
      </c>
    </row>
    <row r="2282" spans="1:5" ht="15" customHeight="1" x14ac:dyDescent="0.2">
      <c r="A2282" s="6" t="s">
        <v>21001</v>
      </c>
      <c r="B2282" s="6" t="s">
        <v>4</v>
      </c>
      <c r="C2282" s="6" t="s">
        <v>21</v>
      </c>
      <c r="D2282" s="6" t="s">
        <v>29860</v>
      </c>
      <c r="E2282" s="6" t="s">
        <v>29830</v>
      </c>
    </row>
    <row r="2283" spans="1:5" ht="15" customHeight="1" x14ac:dyDescent="0.2">
      <c r="A2283" s="6" t="s">
        <v>21002</v>
      </c>
      <c r="B2283" s="6" t="s">
        <v>4</v>
      </c>
      <c r="C2283" s="6" t="s">
        <v>29836</v>
      </c>
      <c r="D2283" s="6" t="s">
        <v>29860</v>
      </c>
      <c r="E2283" s="6" t="s">
        <v>29830</v>
      </c>
    </row>
    <row r="2284" spans="1:5" ht="15" customHeight="1" x14ac:dyDescent="0.2">
      <c r="A2284" s="6" t="s">
        <v>17656</v>
      </c>
      <c r="B2284" s="6" t="s">
        <v>4</v>
      </c>
      <c r="C2284" s="6" t="s">
        <v>3</v>
      </c>
      <c r="D2284" s="6" t="s">
        <v>29864</v>
      </c>
      <c r="E2284" s="6" t="s">
        <v>29839</v>
      </c>
    </row>
    <row r="2285" spans="1:5" ht="15" customHeight="1" x14ac:dyDescent="0.2">
      <c r="A2285" s="6" t="s">
        <v>5458</v>
      </c>
      <c r="B2285" s="6" t="s">
        <v>4</v>
      </c>
      <c r="C2285" s="6" t="s">
        <v>9</v>
      </c>
      <c r="D2285" s="6" t="s">
        <v>29860</v>
      </c>
      <c r="E2285" s="6" t="s">
        <v>29839</v>
      </c>
    </row>
    <row r="2286" spans="1:5" ht="15" customHeight="1" x14ac:dyDescent="0.2">
      <c r="A2286" s="6" t="s">
        <v>1028</v>
      </c>
      <c r="B2286" s="6" t="s">
        <v>4</v>
      </c>
      <c r="C2286" s="6" t="s">
        <v>3</v>
      </c>
      <c r="D2286" s="6" t="s">
        <v>29864</v>
      </c>
      <c r="E2286" s="6" t="s">
        <v>29839</v>
      </c>
    </row>
    <row r="2287" spans="1:5" ht="15" customHeight="1" x14ac:dyDescent="0.2">
      <c r="A2287" s="6" t="s">
        <v>19360</v>
      </c>
      <c r="B2287" s="6" t="s">
        <v>4</v>
      </c>
      <c r="C2287" s="6" t="s">
        <v>9</v>
      </c>
      <c r="D2287" s="6" t="s">
        <v>29864</v>
      </c>
      <c r="E2287" s="6" t="s">
        <v>29839</v>
      </c>
    </row>
    <row r="2288" spans="1:5" ht="15" customHeight="1" x14ac:dyDescent="0.2">
      <c r="A2288" s="6" t="s">
        <v>15703</v>
      </c>
      <c r="B2288" s="6" t="s">
        <v>4</v>
      </c>
      <c r="C2288" s="6" t="s">
        <v>5</v>
      </c>
      <c r="D2288" s="6" t="s">
        <v>29860</v>
      </c>
      <c r="E2288" s="6" t="s">
        <v>29839</v>
      </c>
    </row>
    <row r="2289" spans="1:5" ht="15" customHeight="1" x14ac:dyDescent="0.2">
      <c r="A2289" s="6" t="s">
        <v>3556</v>
      </c>
      <c r="B2289" s="6" t="s">
        <v>4</v>
      </c>
      <c r="C2289" s="6" t="s">
        <v>45</v>
      </c>
      <c r="D2289" s="6" t="s">
        <v>29860</v>
      </c>
      <c r="E2289" s="6" t="s">
        <v>29839</v>
      </c>
    </row>
    <row r="2290" spans="1:5" ht="15" customHeight="1" x14ac:dyDescent="0.2">
      <c r="A2290" s="6" t="s">
        <v>7850</v>
      </c>
      <c r="B2290" s="6" t="s">
        <v>4</v>
      </c>
      <c r="C2290" s="6" t="s">
        <v>1276</v>
      </c>
      <c r="D2290" s="6" t="s">
        <v>29860</v>
      </c>
      <c r="E2290" s="6" t="s">
        <v>29839</v>
      </c>
    </row>
    <row r="2291" spans="1:5" ht="15" customHeight="1" x14ac:dyDescent="0.2">
      <c r="A2291" s="6" t="s">
        <v>21003</v>
      </c>
      <c r="B2291" s="6" t="s">
        <v>1</v>
      </c>
      <c r="C2291" s="6" t="s">
        <v>1276</v>
      </c>
      <c r="D2291" s="6" t="s">
        <v>29860</v>
      </c>
      <c r="E2291" s="6" t="s">
        <v>29830</v>
      </c>
    </row>
    <row r="2292" spans="1:5" ht="15" customHeight="1" x14ac:dyDescent="0.2">
      <c r="A2292" s="6" t="s">
        <v>13496</v>
      </c>
      <c r="B2292" s="6" t="s">
        <v>4</v>
      </c>
      <c r="C2292" s="6" t="s">
        <v>21</v>
      </c>
      <c r="D2292" s="6" t="s">
        <v>29860</v>
      </c>
      <c r="E2292" s="6" t="s">
        <v>29842</v>
      </c>
    </row>
    <row r="2293" spans="1:5" ht="15" customHeight="1" x14ac:dyDescent="0.2">
      <c r="A2293" s="6" t="s">
        <v>21004</v>
      </c>
      <c r="B2293" s="6" t="s">
        <v>4</v>
      </c>
      <c r="C2293" s="6" t="s">
        <v>81</v>
      </c>
      <c r="D2293" s="6" t="s">
        <v>29860</v>
      </c>
      <c r="E2293" s="6" t="s">
        <v>29830</v>
      </c>
    </row>
    <row r="2294" spans="1:5" ht="15" customHeight="1" x14ac:dyDescent="0.2">
      <c r="A2294" s="6" t="s">
        <v>19361</v>
      </c>
      <c r="B2294" s="6" t="s">
        <v>1</v>
      </c>
      <c r="C2294" s="6" t="s">
        <v>0</v>
      </c>
      <c r="D2294" s="6" t="s">
        <v>29860</v>
      </c>
      <c r="E2294" s="6" t="s">
        <v>29842</v>
      </c>
    </row>
    <row r="2295" spans="1:5" ht="15" customHeight="1" x14ac:dyDescent="0.2">
      <c r="A2295" s="6" t="s">
        <v>19362</v>
      </c>
      <c r="B2295" s="6" t="s">
        <v>4</v>
      </c>
      <c r="C2295" s="6" t="s">
        <v>9</v>
      </c>
      <c r="D2295" s="6" t="s">
        <v>29864</v>
      </c>
      <c r="E2295" s="6" t="s">
        <v>29839</v>
      </c>
    </row>
    <row r="2296" spans="1:5" ht="15" customHeight="1" x14ac:dyDescent="0.2">
      <c r="A2296" s="6" t="s">
        <v>9661</v>
      </c>
      <c r="B2296" s="6" t="s">
        <v>4</v>
      </c>
      <c r="C2296" s="6" t="s">
        <v>20</v>
      </c>
      <c r="D2296" s="6" t="s">
        <v>29860</v>
      </c>
      <c r="E2296" s="6" t="s">
        <v>29839</v>
      </c>
    </row>
    <row r="2297" spans="1:5" ht="15" customHeight="1" x14ac:dyDescent="0.2">
      <c r="A2297" s="6" t="s">
        <v>21005</v>
      </c>
      <c r="B2297" s="6" t="s">
        <v>4</v>
      </c>
      <c r="C2297" s="6" t="s">
        <v>29866</v>
      </c>
      <c r="D2297" s="6" t="s">
        <v>29860</v>
      </c>
      <c r="E2297" s="6" t="s">
        <v>29830</v>
      </c>
    </row>
    <row r="2298" spans="1:5" ht="15" customHeight="1" x14ac:dyDescent="0.2">
      <c r="A2298" s="6" t="s">
        <v>15710</v>
      </c>
      <c r="B2298" s="6" t="s">
        <v>4</v>
      </c>
      <c r="C2298" s="6" t="s">
        <v>29</v>
      </c>
      <c r="D2298" s="6" t="s">
        <v>29860</v>
      </c>
      <c r="E2298" s="6" t="s">
        <v>29830</v>
      </c>
    </row>
    <row r="2299" spans="1:5" ht="15" customHeight="1" x14ac:dyDescent="0.2">
      <c r="A2299" s="6" t="s">
        <v>19363</v>
      </c>
      <c r="B2299" s="6" t="s">
        <v>4</v>
      </c>
      <c r="C2299" s="6" t="s">
        <v>9</v>
      </c>
      <c r="D2299" s="6" t="s">
        <v>29860</v>
      </c>
      <c r="E2299" s="6" t="s">
        <v>29830</v>
      </c>
    </row>
    <row r="2300" spans="1:5" ht="15" customHeight="1" x14ac:dyDescent="0.2">
      <c r="A2300" s="6" t="s">
        <v>21006</v>
      </c>
      <c r="B2300" s="6" t="s">
        <v>2971</v>
      </c>
      <c r="C2300" s="6" t="s">
        <v>9</v>
      </c>
      <c r="D2300" s="6" t="s">
        <v>29860</v>
      </c>
      <c r="E2300" s="6" t="s">
        <v>29830</v>
      </c>
    </row>
    <row r="2301" spans="1:5" ht="15" customHeight="1" x14ac:dyDescent="0.2">
      <c r="A2301" s="6" t="s">
        <v>17660</v>
      </c>
      <c r="B2301" s="6" t="s">
        <v>4</v>
      </c>
      <c r="C2301" s="6" t="s">
        <v>9</v>
      </c>
      <c r="D2301" s="6" t="s">
        <v>29860</v>
      </c>
      <c r="E2301" s="6" t="s">
        <v>29842</v>
      </c>
    </row>
    <row r="2302" spans="1:5" ht="15" customHeight="1" x14ac:dyDescent="0.2">
      <c r="A2302" s="6" t="s">
        <v>15714</v>
      </c>
      <c r="B2302" s="6" t="s">
        <v>4</v>
      </c>
      <c r="C2302" s="6" t="s">
        <v>85</v>
      </c>
      <c r="D2302" s="6" t="s">
        <v>29860</v>
      </c>
      <c r="E2302" s="6" t="s">
        <v>29839</v>
      </c>
    </row>
    <row r="2303" spans="1:5" ht="15" customHeight="1" x14ac:dyDescent="0.2">
      <c r="A2303" s="6" t="s">
        <v>19364</v>
      </c>
      <c r="B2303" s="6" t="s">
        <v>4</v>
      </c>
      <c r="C2303" s="6" t="s">
        <v>1671</v>
      </c>
      <c r="D2303" s="6" t="s">
        <v>29860</v>
      </c>
      <c r="E2303" s="6" t="s">
        <v>29842</v>
      </c>
    </row>
    <row r="2304" spans="1:5" ht="15" customHeight="1" x14ac:dyDescent="0.2">
      <c r="A2304" s="6" t="s">
        <v>21007</v>
      </c>
      <c r="B2304" s="6" t="s">
        <v>4</v>
      </c>
      <c r="C2304" s="6" t="s">
        <v>9</v>
      </c>
      <c r="D2304" s="6" t="s">
        <v>29860</v>
      </c>
      <c r="E2304" s="6" t="s">
        <v>29830</v>
      </c>
    </row>
    <row r="2305" spans="1:5" ht="15" customHeight="1" x14ac:dyDescent="0.2">
      <c r="A2305" s="6" t="s">
        <v>21008</v>
      </c>
      <c r="B2305" s="6" t="s">
        <v>1</v>
      </c>
      <c r="C2305" s="6" t="s">
        <v>34</v>
      </c>
      <c r="D2305" s="6" t="s">
        <v>29860</v>
      </c>
      <c r="E2305" s="6" t="s">
        <v>29830</v>
      </c>
    </row>
    <row r="2306" spans="1:5" ht="15" customHeight="1" x14ac:dyDescent="0.2">
      <c r="A2306" s="6" t="s">
        <v>21009</v>
      </c>
      <c r="B2306" s="6" t="s">
        <v>1</v>
      </c>
      <c r="C2306" s="6" t="s">
        <v>0</v>
      </c>
      <c r="D2306" s="6" t="s">
        <v>29860</v>
      </c>
      <c r="E2306" s="6" t="s">
        <v>29830</v>
      </c>
    </row>
    <row r="2307" spans="1:5" ht="15" customHeight="1" x14ac:dyDescent="0.2">
      <c r="A2307" s="6" t="s">
        <v>2097</v>
      </c>
      <c r="B2307" s="6" t="s">
        <v>1</v>
      </c>
      <c r="C2307" s="6" t="s">
        <v>9</v>
      </c>
      <c r="D2307" s="6" t="s">
        <v>29860</v>
      </c>
      <c r="E2307" s="6" t="s">
        <v>29842</v>
      </c>
    </row>
    <row r="2308" spans="1:5" ht="15" customHeight="1" x14ac:dyDescent="0.2">
      <c r="A2308" s="6" t="s">
        <v>21010</v>
      </c>
      <c r="B2308" s="6" t="s">
        <v>4</v>
      </c>
      <c r="C2308" s="6" t="s">
        <v>0</v>
      </c>
      <c r="D2308" s="6" t="s">
        <v>29860</v>
      </c>
      <c r="E2308" s="6" t="s">
        <v>29830</v>
      </c>
    </row>
    <row r="2309" spans="1:5" ht="15" customHeight="1" x14ac:dyDescent="0.2">
      <c r="A2309" s="6" t="s">
        <v>7854</v>
      </c>
      <c r="B2309" s="6" t="s">
        <v>4</v>
      </c>
      <c r="C2309" s="6" t="s">
        <v>34</v>
      </c>
      <c r="D2309" s="6" t="s">
        <v>29860</v>
      </c>
      <c r="E2309" s="6" t="s">
        <v>29839</v>
      </c>
    </row>
    <row r="2310" spans="1:5" ht="15" customHeight="1" x14ac:dyDescent="0.2">
      <c r="A2310" s="6" t="s">
        <v>354</v>
      </c>
      <c r="B2310" s="6" t="s">
        <v>1</v>
      </c>
      <c r="C2310" s="6" t="s">
        <v>29836</v>
      </c>
      <c r="D2310" s="6" t="s">
        <v>29860</v>
      </c>
      <c r="E2310" s="6" t="s">
        <v>29839</v>
      </c>
    </row>
    <row r="2311" spans="1:5" ht="15" customHeight="1" x14ac:dyDescent="0.2">
      <c r="A2311" s="6" t="s">
        <v>21011</v>
      </c>
      <c r="B2311" s="6" t="s">
        <v>4</v>
      </c>
      <c r="C2311" s="6" t="s">
        <v>77</v>
      </c>
      <c r="D2311" s="6" t="s">
        <v>29864</v>
      </c>
      <c r="E2311" s="6" t="s">
        <v>29839</v>
      </c>
    </row>
    <row r="2312" spans="1:5" ht="15" customHeight="1" x14ac:dyDescent="0.2">
      <c r="A2312" s="6" t="s">
        <v>5465</v>
      </c>
      <c r="B2312" s="6" t="s">
        <v>29852</v>
      </c>
      <c r="C2312" s="6" t="s">
        <v>29843</v>
      </c>
      <c r="D2312" s="6" t="s">
        <v>29864</v>
      </c>
      <c r="E2312" s="6" t="s">
        <v>29839</v>
      </c>
    </row>
    <row r="2313" spans="1:5" ht="15" customHeight="1" x14ac:dyDescent="0.2">
      <c r="A2313" s="6" t="s">
        <v>7858</v>
      </c>
      <c r="B2313" s="6" t="s">
        <v>4</v>
      </c>
      <c r="C2313" s="6" t="s">
        <v>3</v>
      </c>
      <c r="D2313" s="6" t="s">
        <v>29860</v>
      </c>
      <c r="E2313" s="6" t="s">
        <v>29839</v>
      </c>
    </row>
    <row r="2314" spans="1:5" ht="15" customHeight="1" x14ac:dyDescent="0.2">
      <c r="A2314" s="6" t="s">
        <v>21012</v>
      </c>
      <c r="B2314" s="6" t="s">
        <v>4</v>
      </c>
      <c r="C2314" s="6" t="s">
        <v>103</v>
      </c>
      <c r="D2314" s="6" t="s">
        <v>29860</v>
      </c>
      <c r="E2314" s="6" t="s">
        <v>29842</v>
      </c>
    </row>
    <row r="2315" spans="1:5" ht="15" customHeight="1" x14ac:dyDescent="0.2">
      <c r="A2315" s="6" t="s">
        <v>19365</v>
      </c>
      <c r="B2315" s="6" t="s">
        <v>4</v>
      </c>
      <c r="C2315" s="6" t="s">
        <v>3</v>
      </c>
      <c r="D2315" s="6" t="s">
        <v>29860</v>
      </c>
      <c r="E2315" s="6" t="s">
        <v>29842</v>
      </c>
    </row>
    <row r="2316" spans="1:5" ht="15" customHeight="1" x14ac:dyDescent="0.2">
      <c r="A2316" s="6" t="s">
        <v>13500</v>
      </c>
      <c r="B2316" s="6" t="s">
        <v>4</v>
      </c>
      <c r="C2316" s="6" t="s">
        <v>34</v>
      </c>
      <c r="D2316" s="6" t="s">
        <v>29860</v>
      </c>
      <c r="E2316" s="6" t="s">
        <v>29839</v>
      </c>
    </row>
    <row r="2317" spans="1:5" ht="15" customHeight="1" x14ac:dyDescent="0.2">
      <c r="A2317" s="6" t="s">
        <v>19366</v>
      </c>
      <c r="B2317" s="6" t="s">
        <v>4</v>
      </c>
      <c r="C2317" s="6" t="s">
        <v>9</v>
      </c>
      <c r="D2317" s="6" t="s">
        <v>29864</v>
      </c>
      <c r="E2317" s="6" t="s">
        <v>29839</v>
      </c>
    </row>
    <row r="2318" spans="1:5" ht="15" customHeight="1" x14ac:dyDescent="0.2">
      <c r="A2318" s="6" t="s">
        <v>13501</v>
      </c>
      <c r="B2318" s="6" t="s">
        <v>4</v>
      </c>
      <c r="C2318" s="6" t="s">
        <v>3</v>
      </c>
      <c r="D2318" s="6" t="s">
        <v>29864</v>
      </c>
      <c r="E2318" s="6" t="s">
        <v>29839</v>
      </c>
    </row>
    <row r="2319" spans="1:5" ht="15" customHeight="1" x14ac:dyDescent="0.2">
      <c r="A2319" s="6" t="s">
        <v>1030</v>
      </c>
      <c r="B2319" s="6" t="s">
        <v>4</v>
      </c>
      <c r="C2319" s="6" t="s">
        <v>45</v>
      </c>
      <c r="D2319" s="6" t="s">
        <v>29860</v>
      </c>
      <c r="E2319" s="6" t="s">
        <v>29839</v>
      </c>
    </row>
    <row r="2320" spans="1:5" ht="15" customHeight="1" x14ac:dyDescent="0.2">
      <c r="A2320" s="6" t="s">
        <v>154</v>
      </c>
      <c r="B2320" s="6" t="s">
        <v>1</v>
      </c>
      <c r="C2320" s="6" t="s">
        <v>26</v>
      </c>
      <c r="D2320" s="6" t="s">
        <v>29864</v>
      </c>
      <c r="E2320" s="6" t="s">
        <v>29839</v>
      </c>
    </row>
    <row r="2321" spans="1:5" ht="15" customHeight="1" x14ac:dyDescent="0.2">
      <c r="A2321" s="6" t="s">
        <v>15720</v>
      </c>
      <c r="B2321" s="6" t="s">
        <v>4</v>
      </c>
      <c r="C2321" s="6" t="s">
        <v>29843</v>
      </c>
      <c r="D2321" s="6" t="s">
        <v>29864</v>
      </c>
      <c r="E2321" s="6" t="s">
        <v>29839</v>
      </c>
    </row>
    <row r="2322" spans="1:5" ht="15" customHeight="1" x14ac:dyDescent="0.2">
      <c r="A2322" s="6" t="s">
        <v>2098</v>
      </c>
      <c r="B2322" s="6" t="s">
        <v>1</v>
      </c>
      <c r="C2322" s="6" t="s">
        <v>1537</v>
      </c>
      <c r="D2322" s="6" t="s">
        <v>29864</v>
      </c>
      <c r="E2322" s="6" t="s">
        <v>29839</v>
      </c>
    </row>
    <row r="2323" spans="1:5" ht="15" customHeight="1" x14ac:dyDescent="0.2">
      <c r="A2323" s="6" t="s">
        <v>19367</v>
      </c>
      <c r="B2323" s="6" t="s">
        <v>4</v>
      </c>
      <c r="C2323" s="6" t="s">
        <v>3</v>
      </c>
      <c r="D2323" s="6" t="s">
        <v>29860</v>
      </c>
      <c r="E2323" s="6" t="s">
        <v>29842</v>
      </c>
    </row>
    <row r="2324" spans="1:5" ht="15" customHeight="1" x14ac:dyDescent="0.2">
      <c r="A2324" s="6" t="s">
        <v>19368</v>
      </c>
      <c r="B2324" s="6" t="s">
        <v>4</v>
      </c>
      <c r="C2324" s="6" t="s">
        <v>39</v>
      </c>
      <c r="D2324" s="6" t="s">
        <v>29860</v>
      </c>
      <c r="E2324" s="6" t="s">
        <v>29839</v>
      </c>
    </row>
    <row r="2325" spans="1:5" ht="15" customHeight="1" x14ac:dyDescent="0.2">
      <c r="A2325" s="6" t="s">
        <v>19369</v>
      </c>
      <c r="B2325" s="6" t="s">
        <v>4</v>
      </c>
      <c r="C2325" s="6" t="s">
        <v>52</v>
      </c>
      <c r="D2325" s="6" t="s">
        <v>29860</v>
      </c>
      <c r="E2325" s="6" t="s">
        <v>29839</v>
      </c>
    </row>
    <row r="2326" spans="1:5" ht="15" customHeight="1" x14ac:dyDescent="0.2">
      <c r="A2326" s="6" t="s">
        <v>21013</v>
      </c>
      <c r="B2326" s="6" t="s">
        <v>15</v>
      </c>
      <c r="C2326" s="6" t="s">
        <v>3</v>
      </c>
      <c r="D2326" s="6" t="s">
        <v>29860</v>
      </c>
      <c r="E2326" s="6" t="s">
        <v>29830</v>
      </c>
    </row>
    <row r="2327" spans="1:5" ht="15" customHeight="1" x14ac:dyDescent="0.2">
      <c r="A2327" s="6" t="s">
        <v>2099</v>
      </c>
      <c r="B2327" s="6" t="s">
        <v>29852</v>
      </c>
      <c r="C2327" s="6" t="s">
        <v>7</v>
      </c>
      <c r="D2327" s="6" t="s">
        <v>29864</v>
      </c>
      <c r="E2327" s="6" t="s">
        <v>29839</v>
      </c>
    </row>
    <row r="2328" spans="1:5" ht="15" customHeight="1" x14ac:dyDescent="0.2">
      <c r="A2328" s="6" t="s">
        <v>19370</v>
      </c>
      <c r="B2328" s="6" t="s">
        <v>4</v>
      </c>
      <c r="C2328" s="6" t="s">
        <v>45</v>
      </c>
      <c r="D2328" s="6" t="s">
        <v>29860</v>
      </c>
      <c r="E2328" s="6" t="s">
        <v>29839</v>
      </c>
    </row>
    <row r="2329" spans="1:5" ht="15" customHeight="1" x14ac:dyDescent="0.2">
      <c r="A2329" s="6" t="s">
        <v>156</v>
      </c>
      <c r="B2329" s="6" t="s">
        <v>4</v>
      </c>
      <c r="C2329" s="6" t="s">
        <v>34</v>
      </c>
      <c r="D2329" s="6" t="s">
        <v>29864</v>
      </c>
      <c r="E2329" s="6" t="s">
        <v>29839</v>
      </c>
    </row>
    <row r="2330" spans="1:5" ht="15" customHeight="1" x14ac:dyDescent="0.2">
      <c r="A2330" s="6" t="s">
        <v>21014</v>
      </c>
      <c r="B2330" s="6" t="s">
        <v>4</v>
      </c>
      <c r="C2330" s="6" t="s">
        <v>39</v>
      </c>
      <c r="D2330" s="6" t="s">
        <v>29860</v>
      </c>
      <c r="E2330" s="6" t="s">
        <v>29839</v>
      </c>
    </row>
    <row r="2331" spans="1:5" ht="15" customHeight="1" x14ac:dyDescent="0.2">
      <c r="A2331" s="6" t="s">
        <v>19371</v>
      </c>
      <c r="B2331" s="6" t="s">
        <v>4</v>
      </c>
      <c r="C2331" s="6" t="s">
        <v>19</v>
      </c>
      <c r="D2331" s="6" t="s">
        <v>29860</v>
      </c>
      <c r="E2331" s="6" t="s">
        <v>29830</v>
      </c>
    </row>
    <row r="2332" spans="1:5" ht="15" customHeight="1" x14ac:dyDescent="0.2">
      <c r="A2332" s="6" t="s">
        <v>2100</v>
      </c>
      <c r="B2332" s="6" t="s">
        <v>4</v>
      </c>
      <c r="C2332" s="6" t="s">
        <v>29843</v>
      </c>
      <c r="D2332" s="6" t="s">
        <v>29864</v>
      </c>
      <c r="E2332" s="6" t="s">
        <v>29839</v>
      </c>
    </row>
    <row r="2333" spans="1:5" ht="15" customHeight="1" x14ac:dyDescent="0.2">
      <c r="A2333" s="6" t="s">
        <v>21015</v>
      </c>
      <c r="B2333" s="6" t="s">
        <v>4</v>
      </c>
      <c r="C2333" s="6" t="s">
        <v>3</v>
      </c>
      <c r="D2333" s="6" t="s">
        <v>29864</v>
      </c>
      <c r="E2333" s="6" t="s">
        <v>29839</v>
      </c>
    </row>
    <row r="2334" spans="1:5" ht="15" customHeight="1" x14ac:dyDescent="0.2">
      <c r="A2334" s="6" t="s">
        <v>17667</v>
      </c>
      <c r="B2334" s="6" t="s">
        <v>29852</v>
      </c>
      <c r="C2334" s="6" t="s">
        <v>3</v>
      </c>
      <c r="D2334" s="6" t="s">
        <v>29860</v>
      </c>
      <c r="E2334" s="6" t="s">
        <v>29839</v>
      </c>
    </row>
    <row r="2335" spans="1:5" ht="15" customHeight="1" x14ac:dyDescent="0.2">
      <c r="A2335" s="6" t="s">
        <v>9663</v>
      </c>
      <c r="B2335" s="6" t="s">
        <v>4</v>
      </c>
      <c r="C2335" s="6" t="s">
        <v>29836</v>
      </c>
      <c r="D2335" s="6" t="s">
        <v>29860</v>
      </c>
      <c r="E2335" s="6" t="s">
        <v>29839</v>
      </c>
    </row>
    <row r="2336" spans="1:5" ht="15" customHeight="1" x14ac:dyDescent="0.2">
      <c r="A2336" s="6" t="s">
        <v>21016</v>
      </c>
      <c r="B2336" s="6" t="s">
        <v>4</v>
      </c>
      <c r="C2336" s="6" t="s">
        <v>1671</v>
      </c>
      <c r="D2336" s="6" t="s">
        <v>29860</v>
      </c>
      <c r="E2336" s="6" t="s">
        <v>29839</v>
      </c>
    </row>
    <row r="2337" spans="1:5" ht="15" customHeight="1" x14ac:dyDescent="0.2">
      <c r="A2337" s="6" t="s">
        <v>13504</v>
      </c>
      <c r="B2337" s="6" t="s">
        <v>1</v>
      </c>
      <c r="C2337" s="6" t="s">
        <v>29</v>
      </c>
      <c r="D2337" s="6" t="s">
        <v>29860</v>
      </c>
      <c r="E2337" s="6" t="s">
        <v>29839</v>
      </c>
    </row>
    <row r="2338" spans="1:5" ht="15" customHeight="1" x14ac:dyDescent="0.2">
      <c r="A2338" s="6" t="s">
        <v>21017</v>
      </c>
      <c r="B2338" s="6" t="s">
        <v>4</v>
      </c>
      <c r="C2338" s="6" t="s">
        <v>26</v>
      </c>
      <c r="D2338" s="6" t="s">
        <v>29864</v>
      </c>
      <c r="E2338" s="6" t="s">
        <v>29839</v>
      </c>
    </row>
    <row r="2339" spans="1:5" ht="15" customHeight="1" x14ac:dyDescent="0.2">
      <c r="A2339" s="6" t="s">
        <v>17668</v>
      </c>
      <c r="B2339" s="6" t="s">
        <v>4</v>
      </c>
      <c r="C2339" s="6" t="s">
        <v>3</v>
      </c>
      <c r="D2339" s="6" t="s">
        <v>29864</v>
      </c>
      <c r="E2339" s="6" t="s">
        <v>29839</v>
      </c>
    </row>
    <row r="2340" spans="1:5" ht="15" customHeight="1" x14ac:dyDescent="0.2">
      <c r="A2340" s="6" t="s">
        <v>3568</v>
      </c>
      <c r="B2340" s="6" t="s">
        <v>4</v>
      </c>
      <c r="C2340" s="6" t="s">
        <v>1276</v>
      </c>
      <c r="D2340" s="6" t="s">
        <v>29860</v>
      </c>
      <c r="E2340" s="6" t="s">
        <v>29839</v>
      </c>
    </row>
    <row r="2341" spans="1:5" ht="15" customHeight="1" x14ac:dyDescent="0.2">
      <c r="A2341" s="6" t="s">
        <v>19374</v>
      </c>
      <c r="B2341" s="6" t="s">
        <v>4</v>
      </c>
      <c r="C2341" s="13" t="s">
        <v>14</v>
      </c>
      <c r="D2341" s="6" t="s">
        <v>29860</v>
      </c>
      <c r="E2341" s="6" t="s">
        <v>29842</v>
      </c>
    </row>
    <row r="2342" spans="1:5" ht="15" customHeight="1" x14ac:dyDescent="0.2">
      <c r="A2342" s="6" t="s">
        <v>7864</v>
      </c>
      <c r="B2342" s="6" t="s">
        <v>4</v>
      </c>
      <c r="C2342" s="6" t="s">
        <v>52</v>
      </c>
      <c r="D2342" s="6" t="s">
        <v>29860</v>
      </c>
      <c r="E2342" s="6" t="s">
        <v>29839</v>
      </c>
    </row>
    <row r="2343" spans="1:5" ht="15" customHeight="1" x14ac:dyDescent="0.2">
      <c r="A2343" s="6" t="s">
        <v>19375</v>
      </c>
      <c r="B2343" s="6" t="s">
        <v>4</v>
      </c>
      <c r="C2343" s="6" t="s">
        <v>0</v>
      </c>
      <c r="D2343" s="6" t="s">
        <v>29860</v>
      </c>
      <c r="E2343" s="6" t="s">
        <v>29839</v>
      </c>
    </row>
    <row r="2344" spans="1:5" ht="15" customHeight="1" x14ac:dyDescent="0.2">
      <c r="A2344" s="6" t="s">
        <v>21018</v>
      </c>
      <c r="B2344" s="6" t="s">
        <v>15</v>
      </c>
      <c r="C2344" s="6" t="s">
        <v>35</v>
      </c>
      <c r="D2344" s="6" t="s">
        <v>29864</v>
      </c>
      <c r="E2344" s="6" t="s">
        <v>29830</v>
      </c>
    </row>
    <row r="2345" spans="1:5" ht="15" customHeight="1" x14ac:dyDescent="0.2">
      <c r="A2345" s="6" t="s">
        <v>21019</v>
      </c>
      <c r="B2345" s="6" t="s">
        <v>4</v>
      </c>
      <c r="C2345" s="6" t="s">
        <v>19</v>
      </c>
      <c r="D2345" s="6" t="s">
        <v>29860</v>
      </c>
      <c r="E2345" s="6" t="s">
        <v>29830</v>
      </c>
    </row>
    <row r="2346" spans="1:5" ht="15" customHeight="1" x14ac:dyDescent="0.2">
      <c r="A2346" s="6" t="s">
        <v>21020</v>
      </c>
      <c r="B2346" s="6" t="s">
        <v>4</v>
      </c>
      <c r="C2346" s="6" t="s">
        <v>2194</v>
      </c>
      <c r="D2346" s="6" t="s">
        <v>29860</v>
      </c>
      <c r="E2346" s="6" t="s">
        <v>29830</v>
      </c>
    </row>
    <row r="2347" spans="1:5" ht="15" customHeight="1" x14ac:dyDescent="0.2">
      <c r="A2347" s="6" t="s">
        <v>15726</v>
      </c>
      <c r="B2347" s="6" t="s">
        <v>4</v>
      </c>
      <c r="C2347" s="6" t="s">
        <v>5</v>
      </c>
      <c r="D2347" s="6" t="s">
        <v>29860</v>
      </c>
      <c r="E2347" s="6" t="s">
        <v>29842</v>
      </c>
    </row>
    <row r="2348" spans="1:5" ht="15" customHeight="1" x14ac:dyDescent="0.2">
      <c r="A2348" s="6" t="s">
        <v>21021</v>
      </c>
      <c r="B2348" s="6" t="s">
        <v>2971</v>
      </c>
      <c r="C2348" s="6" t="s">
        <v>39</v>
      </c>
      <c r="D2348" s="6" t="s">
        <v>29860</v>
      </c>
      <c r="E2348" s="6" t="s">
        <v>29830</v>
      </c>
    </row>
    <row r="2349" spans="1:5" ht="15" customHeight="1" x14ac:dyDescent="0.2">
      <c r="A2349" s="6" t="s">
        <v>21022</v>
      </c>
      <c r="B2349" s="6" t="s">
        <v>4</v>
      </c>
      <c r="C2349" s="6" t="s">
        <v>74</v>
      </c>
      <c r="D2349" s="6" t="s">
        <v>29860</v>
      </c>
      <c r="E2349" s="6" t="s">
        <v>29830</v>
      </c>
    </row>
    <row r="2350" spans="1:5" ht="15" customHeight="1" x14ac:dyDescent="0.2">
      <c r="A2350" s="6" t="s">
        <v>21023</v>
      </c>
      <c r="B2350" s="6" t="s">
        <v>4</v>
      </c>
      <c r="C2350" s="6" t="s">
        <v>13</v>
      </c>
      <c r="D2350" s="6" t="s">
        <v>29860</v>
      </c>
      <c r="E2350" s="6" t="s">
        <v>29842</v>
      </c>
    </row>
    <row r="2351" spans="1:5" ht="15" customHeight="1" x14ac:dyDescent="0.2">
      <c r="A2351" s="6" t="s">
        <v>19378</v>
      </c>
      <c r="B2351" s="6" t="s">
        <v>4</v>
      </c>
      <c r="C2351" s="6" t="s">
        <v>29836</v>
      </c>
      <c r="D2351" s="6" t="s">
        <v>29860</v>
      </c>
      <c r="E2351" s="6" t="s">
        <v>29830</v>
      </c>
    </row>
    <row r="2352" spans="1:5" ht="15" customHeight="1" x14ac:dyDescent="0.2">
      <c r="A2352" s="6" t="s">
        <v>21024</v>
      </c>
      <c r="B2352" s="6" t="s">
        <v>1</v>
      </c>
      <c r="C2352" s="6" t="s">
        <v>39</v>
      </c>
      <c r="D2352" s="6" t="s">
        <v>29860</v>
      </c>
      <c r="E2352" s="6" t="s">
        <v>29842</v>
      </c>
    </row>
    <row r="2353" spans="1:5" ht="15" customHeight="1" x14ac:dyDescent="0.2">
      <c r="A2353" s="6" t="s">
        <v>21025</v>
      </c>
      <c r="B2353" s="6" t="s">
        <v>1</v>
      </c>
      <c r="C2353" s="6" t="s">
        <v>19</v>
      </c>
      <c r="D2353" s="6" t="s">
        <v>29860</v>
      </c>
      <c r="E2353" s="6" t="s">
        <v>29842</v>
      </c>
    </row>
    <row r="2354" spans="1:5" ht="15" customHeight="1" x14ac:dyDescent="0.2">
      <c r="A2354" s="6" t="s">
        <v>19379</v>
      </c>
      <c r="B2354" s="6" t="s">
        <v>4</v>
      </c>
      <c r="C2354" s="6" t="s">
        <v>0</v>
      </c>
      <c r="D2354" s="6" t="s">
        <v>29860</v>
      </c>
      <c r="E2354" s="6" t="s">
        <v>29839</v>
      </c>
    </row>
    <row r="2355" spans="1:5" ht="15" customHeight="1" x14ac:dyDescent="0.2">
      <c r="A2355" s="6" t="s">
        <v>13510</v>
      </c>
      <c r="B2355" s="6" t="s">
        <v>1</v>
      </c>
      <c r="C2355" s="6" t="s">
        <v>19</v>
      </c>
      <c r="D2355" s="6" t="s">
        <v>29860</v>
      </c>
      <c r="E2355" s="6" t="s">
        <v>29842</v>
      </c>
    </row>
    <row r="2356" spans="1:5" ht="15" customHeight="1" x14ac:dyDescent="0.2">
      <c r="A2356" s="6" t="s">
        <v>21026</v>
      </c>
      <c r="B2356" s="6" t="s">
        <v>4</v>
      </c>
      <c r="C2356" s="6" t="s">
        <v>0</v>
      </c>
      <c r="D2356" s="6" t="s">
        <v>29860</v>
      </c>
      <c r="E2356" s="6" t="s">
        <v>29842</v>
      </c>
    </row>
    <row r="2357" spans="1:5" ht="15" customHeight="1" x14ac:dyDescent="0.2">
      <c r="A2357" s="6" t="s">
        <v>19380</v>
      </c>
      <c r="B2357" s="6" t="s">
        <v>4</v>
      </c>
      <c r="C2357" s="6" t="s">
        <v>19</v>
      </c>
      <c r="D2357" s="6" t="s">
        <v>29860</v>
      </c>
      <c r="E2357" s="6" t="s">
        <v>29830</v>
      </c>
    </row>
    <row r="2358" spans="1:5" ht="15" customHeight="1" x14ac:dyDescent="0.2">
      <c r="A2358" s="6" t="s">
        <v>19381</v>
      </c>
      <c r="B2358" s="6" t="s">
        <v>4</v>
      </c>
      <c r="C2358" s="6" t="s">
        <v>12</v>
      </c>
      <c r="D2358" s="6" t="s">
        <v>29860</v>
      </c>
      <c r="E2358" s="6" t="s">
        <v>29839</v>
      </c>
    </row>
    <row r="2359" spans="1:5" ht="15" customHeight="1" x14ac:dyDescent="0.2">
      <c r="A2359" s="6" t="s">
        <v>15729</v>
      </c>
      <c r="B2359" s="6" t="s">
        <v>1</v>
      </c>
      <c r="C2359" s="6" t="s">
        <v>39</v>
      </c>
      <c r="D2359" s="6" t="s">
        <v>29860</v>
      </c>
      <c r="E2359" s="6" t="s">
        <v>29839</v>
      </c>
    </row>
    <row r="2360" spans="1:5" ht="15" customHeight="1" x14ac:dyDescent="0.2">
      <c r="A2360" s="6" t="s">
        <v>15730</v>
      </c>
      <c r="B2360" s="6" t="s">
        <v>1</v>
      </c>
      <c r="C2360" s="6" t="s">
        <v>34</v>
      </c>
      <c r="D2360" s="6" t="s">
        <v>29860</v>
      </c>
      <c r="E2360" s="6" t="s">
        <v>29842</v>
      </c>
    </row>
    <row r="2361" spans="1:5" ht="15" customHeight="1" x14ac:dyDescent="0.2">
      <c r="A2361" s="6" t="s">
        <v>21027</v>
      </c>
      <c r="B2361" s="6" t="s">
        <v>4</v>
      </c>
      <c r="C2361" s="6" t="s">
        <v>18876</v>
      </c>
      <c r="D2361" s="6" t="s">
        <v>29860</v>
      </c>
      <c r="E2361" s="6" t="s">
        <v>29839</v>
      </c>
    </row>
    <row r="2362" spans="1:5" ht="15" customHeight="1" x14ac:dyDescent="0.2">
      <c r="A2362" s="6" t="s">
        <v>21028</v>
      </c>
      <c r="B2362" s="6" t="s">
        <v>2971</v>
      </c>
      <c r="C2362" s="6" t="s">
        <v>9</v>
      </c>
      <c r="D2362" s="6" t="s">
        <v>29860</v>
      </c>
      <c r="E2362" s="6" t="s">
        <v>29830</v>
      </c>
    </row>
    <row r="2363" spans="1:5" ht="15" customHeight="1" x14ac:dyDescent="0.2">
      <c r="A2363" s="6" t="s">
        <v>11514</v>
      </c>
      <c r="B2363" s="6" t="s">
        <v>4</v>
      </c>
      <c r="C2363" s="6" t="s">
        <v>9</v>
      </c>
      <c r="D2363" s="6" t="s">
        <v>29860</v>
      </c>
      <c r="E2363" s="6" t="s">
        <v>29839</v>
      </c>
    </row>
    <row r="2364" spans="1:5" ht="15" customHeight="1" x14ac:dyDescent="0.2">
      <c r="A2364" s="6" t="s">
        <v>21029</v>
      </c>
      <c r="B2364" s="6" t="s">
        <v>2971</v>
      </c>
      <c r="C2364" s="6" t="s">
        <v>39</v>
      </c>
      <c r="D2364" s="6" t="s">
        <v>29860</v>
      </c>
      <c r="E2364" s="6" t="s">
        <v>29830</v>
      </c>
    </row>
    <row r="2365" spans="1:5" ht="15" customHeight="1" x14ac:dyDescent="0.2">
      <c r="A2365" s="6" t="s">
        <v>21030</v>
      </c>
      <c r="B2365" s="6" t="s">
        <v>2971</v>
      </c>
      <c r="C2365" s="6" t="s">
        <v>1348</v>
      </c>
      <c r="D2365" s="6" t="s">
        <v>29860</v>
      </c>
      <c r="E2365" s="6" t="s">
        <v>29830</v>
      </c>
    </row>
    <row r="2366" spans="1:5" ht="15" customHeight="1" x14ac:dyDescent="0.2">
      <c r="A2366" s="6" t="s">
        <v>3576</v>
      </c>
      <c r="B2366" s="6" t="s">
        <v>29852</v>
      </c>
      <c r="C2366" s="6" t="s">
        <v>1334</v>
      </c>
      <c r="D2366" s="6" t="s">
        <v>29864</v>
      </c>
      <c r="E2366" s="6" t="s">
        <v>29839</v>
      </c>
    </row>
    <row r="2367" spans="1:5" ht="15" customHeight="1" x14ac:dyDescent="0.2">
      <c r="A2367" s="6" t="s">
        <v>17677</v>
      </c>
      <c r="B2367" s="6" t="s">
        <v>1</v>
      </c>
      <c r="C2367" s="6" t="s">
        <v>20</v>
      </c>
      <c r="D2367" s="6" t="s">
        <v>29860</v>
      </c>
      <c r="E2367" s="6" t="s">
        <v>29842</v>
      </c>
    </row>
    <row r="2368" spans="1:5" ht="15" customHeight="1" x14ac:dyDescent="0.2">
      <c r="A2368" s="6" t="s">
        <v>16945</v>
      </c>
      <c r="B2368" s="6" t="s">
        <v>1</v>
      </c>
      <c r="C2368" s="6" t="s">
        <v>13</v>
      </c>
      <c r="D2368" s="6" t="s">
        <v>29860</v>
      </c>
      <c r="E2368" s="6" t="s">
        <v>29842</v>
      </c>
    </row>
    <row r="2369" spans="1:5" ht="15" customHeight="1" x14ac:dyDescent="0.2">
      <c r="A2369" s="6" t="s">
        <v>17678</v>
      </c>
      <c r="B2369" s="6" t="s">
        <v>4</v>
      </c>
      <c r="C2369" s="6" t="s">
        <v>1671</v>
      </c>
      <c r="D2369" s="6" t="s">
        <v>29860</v>
      </c>
      <c r="E2369" s="6" t="s">
        <v>29839</v>
      </c>
    </row>
    <row r="2370" spans="1:5" ht="15" customHeight="1" x14ac:dyDescent="0.2">
      <c r="A2370" s="6" t="s">
        <v>5490</v>
      </c>
      <c r="B2370" s="6" t="s">
        <v>4</v>
      </c>
      <c r="C2370" s="6" t="s">
        <v>29870</v>
      </c>
      <c r="D2370" s="6" t="s">
        <v>29860</v>
      </c>
      <c r="E2370" s="6" t="s">
        <v>29839</v>
      </c>
    </row>
    <row r="2371" spans="1:5" ht="15" customHeight="1" x14ac:dyDescent="0.2">
      <c r="A2371" s="6" t="s">
        <v>21031</v>
      </c>
      <c r="B2371" s="6" t="s">
        <v>4</v>
      </c>
      <c r="C2371" s="6" t="s">
        <v>0</v>
      </c>
      <c r="D2371" s="6" t="s">
        <v>29860</v>
      </c>
      <c r="E2371" s="6" t="s">
        <v>29842</v>
      </c>
    </row>
    <row r="2372" spans="1:5" ht="15" customHeight="1" x14ac:dyDescent="0.2">
      <c r="A2372" s="6" t="s">
        <v>19383</v>
      </c>
      <c r="B2372" s="6" t="s">
        <v>2971</v>
      </c>
      <c r="C2372" s="6" t="s">
        <v>1540</v>
      </c>
      <c r="D2372" s="6" t="s">
        <v>29860</v>
      </c>
      <c r="E2372" s="6" t="s">
        <v>29830</v>
      </c>
    </row>
    <row r="2373" spans="1:5" ht="15" customHeight="1" x14ac:dyDescent="0.2">
      <c r="A2373" s="6" t="s">
        <v>21032</v>
      </c>
      <c r="B2373" s="6" t="s">
        <v>4</v>
      </c>
      <c r="C2373" s="6" t="s">
        <v>29869</v>
      </c>
      <c r="D2373" s="6" t="s">
        <v>29860</v>
      </c>
      <c r="E2373" s="6" t="s">
        <v>29830</v>
      </c>
    </row>
    <row r="2374" spans="1:5" ht="15" customHeight="1" x14ac:dyDescent="0.2">
      <c r="A2374" s="6" t="s">
        <v>21033</v>
      </c>
      <c r="B2374" s="6" t="s">
        <v>4</v>
      </c>
      <c r="C2374" s="6" t="s">
        <v>29869</v>
      </c>
      <c r="D2374" s="6" t="s">
        <v>29860</v>
      </c>
      <c r="E2374" s="6" t="s">
        <v>29830</v>
      </c>
    </row>
    <row r="2375" spans="1:5" ht="15" customHeight="1" x14ac:dyDescent="0.2">
      <c r="A2375" s="6" t="s">
        <v>3581</v>
      </c>
      <c r="B2375" s="6" t="s">
        <v>1</v>
      </c>
      <c r="C2375" s="6" t="s">
        <v>21</v>
      </c>
      <c r="D2375" s="6" t="s">
        <v>29860</v>
      </c>
      <c r="E2375" s="6" t="s">
        <v>29839</v>
      </c>
    </row>
    <row r="2376" spans="1:5" ht="15" customHeight="1" x14ac:dyDescent="0.2">
      <c r="A2376" s="6" t="s">
        <v>5497</v>
      </c>
      <c r="B2376" s="6" t="s">
        <v>1</v>
      </c>
      <c r="C2376" s="6" t="s">
        <v>242</v>
      </c>
      <c r="D2376" s="6" t="s">
        <v>29860</v>
      </c>
      <c r="E2376" s="6" t="s">
        <v>29839</v>
      </c>
    </row>
    <row r="2377" spans="1:5" ht="15" customHeight="1" x14ac:dyDescent="0.2">
      <c r="A2377" s="6" t="s">
        <v>21034</v>
      </c>
      <c r="B2377" s="6" t="s">
        <v>15</v>
      </c>
      <c r="C2377" s="6" t="s">
        <v>3206</v>
      </c>
      <c r="D2377" s="6" t="s">
        <v>29864</v>
      </c>
      <c r="E2377" s="6" t="s">
        <v>29830</v>
      </c>
    </row>
    <row r="2378" spans="1:5" ht="15" customHeight="1" x14ac:dyDescent="0.2">
      <c r="A2378" s="6" t="s">
        <v>2110</v>
      </c>
      <c r="B2378" s="6" t="s">
        <v>29852</v>
      </c>
      <c r="C2378" s="6" t="s">
        <v>20</v>
      </c>
      <c r="D2378" s="6" t="s">
        <v>29860</v>
      </c>
      <c r="E2378" s="6" t="s">
        <v>29839</v>
      </c>
    </row>
    <row r="2379" spans="1:5" ht="15" customHeight="1" x14ac:dyDescent="0.2">
      <c r="A2379" s="6" t="s">
        <v>2111</v>
      </c>
      <c r="B2379" s="6" t="s">
        <v>1</v>
      </c>
      <c r="C2379" s="6" t="s">
        <v>29869</v>
      </c>
      <c r="D2379" s="6" t="s">
        <v>29860</v>
      </c>
      <c r="E2379" s="6" t="s">
        <v>29839</v>
      </c>
    </row>
    <row r="2380" spans="1:5" ht="15" customHeight="1" x14ac:dyDescent="0.2">
      <c r="A2380" s="6" t="s">
        <v>19386</v>
      </c>
      <c r="B2380" s="6" t="s">
        <v>1</v>
      </c>
      <c r="C2380" s="6" t="s">
        <v>3</v>
      </c>
      <c r="D2380" s="6" t="s">
        <v>29860</v>
      </c>
      <c r="E2380" s="6" t="s">
        <v>29830</v>
      </c>
    </row>
    <row r="2381" spans="1:5" ht="15" customHeight="1" x14ac:dyDescent="0.2">
      <c r="A2381" s="6" t="s">
        <v>19387</v>
      </c>
      <c r="B2381" s="6" t="s">
        <v>4</v>
      </c>
      <c r="C2381" s="6" t="s">
        <v>2997</v>
      </c>
      <c r="D2381" s="6" t="s">
        <v>29860</v>
      </c>
      <c r="E2381" s="6" t="s">
        <v>29839</v>
      </c>
    </row>
    <row r="2382" spans="1:5" ht="15" customHeight="1" x14ac:dyDescent="0.2">
      <c r="A2382" s="6" t="s">
        <v>21035</v>
      </c>
      <c r="B2382" s="6" t="s">
        <v>4</v>
      </c>
      <c r="C2382" s="6" t="s">
        <v>12</v>
      </c>
      <c r="D2382" s="6" t="s">
        <v>29860</v>
      </c>
      <c r="E2382" s="6" t="s">
        <v>29830</v>
      </c>
    </row>
    <row r="2383" spans="1:5" ht="15" customHeight="1" x14ac:dyDescent="0.2">
      <c r="A2383" s="6" t="s">
        <v>21036</v>
      </c>
      <c r="B2383" s="6" t="s">
        <v>4</v>
      </c>
      <c r="C2383" s="6" t="s">
        <v>12</v>
      </c>
      <c r="D2383" s="6" t="s">
        <v>29860</v>
      </c>
      <c r="E2383" s="6" t="s">
        <v>29839</v>
      </c>
    </row>
    <row r="2384" spans="1:5" ht="15" customHeight="1" x14ac:dyDescent="0.2">
      <c r="A2384" s="6" t="s">
        <v>3584</v>
      </c>
      <c r="B2384" s="6" t="s">
        <v>1</v>
      </c>
      <c r="C2384" s="6" t="s">
        <v>21</v>
      </c>
      <c r="D2384" s="6" t="s">
        <v>29860</v>
      </c>
      <c r="E2384" s="6" t="s">
        <v>29839</v>
      </c>
    </row>
    <row r="2385" spans="1:5" ht="15" customHeight="1" x14ac:dyDescent="0.2">
      <c r="A2385" s="6" t="s">
        <v>15741</v>
      </c>
      <c r="B2385" s="6" t="s">
        <v>15</v>
      </c>
      <c r="C2385" s="6" t="s">
        <v>34</v>
      </c>
      <c r="D2385" s="6" t="s">
        <v>29864</v>
      </c>
      <c r="E2385" s="6" t="s">
        <v>29830</v>
      </c>
    </row>
    <row r="2386" spans="1:5" ht="15" customHeight="1" x14ac:dyDescent="0.2">
      <c r="A2386" s="6" t="s">
        <v>3585</v>
      </c>
      <c r="B2386" s="6" t="s">
        <v>4</v>
      </c>
      <c r="C2386" s="6" t="s">
        <v>74</v>
      </c>
      <c r="D2386" s="6" t="s">
        <v>29860</v>
      </c>
      <c r="E2386" s="6" t="s">
        <v>29839</v>
      </c>
    </row>
    <row r="2387" spans="1:5" ht="15" customHeight="1" x14ac:dyDescent="0.2">
      <c r="A2387" s="6" t="s">
        <v>19388</v>
      </c>
      <c r="B2387" s="6" t="s">
        <v>4</v>
      </c>
      <c r="C2387" s="6" t="s">
        <v>29836</v>
      </c>
      <c r="D2387" s="6" t="s">
        <v>29860</v>
      </c>
      <c r="E2387" s="6" t="s">
        <v>29830</v>
      </c>
    </row>
    <row r="2388" spans="1:5" ht="15" customHeight="1" x14ac:dyDescent="0.2">
      <c r="A2388" s="6" t="s">
        <v>21037</v>
      </c>
      <c r="B2388" s="6" t="s">
        <v>2971</v>
      </c>
      <c r="C2388" s="6" t="s">
        <v>19</v>
      </c>
      <c r="D2388" s="6" t="s">
        <v>29860</v>
      </c>
      <c r="E2388" s="6" t="s">
        <v>29830</v>
      </c>
    </row>
    <row r="2389" spans="1:5" ht="15" customHeight="1" x14ac:dyDescent="0.2">
      <c r="A2389" s="6" t="s">
        <v>21038</v>
      </c>
      <c r="B2389" s="6" t="s">
        <v>15</v>
      </c>
      <c r="C2389" s="6" t="s">
        <v>34</v>
      </c>
      <c r="D2389" s="6" t="s">
        <v>29864</v>
      </c>
      <c r="E2389" s="6" t="s">
        <v>29830</v>
      </c>
    </row>
    <row r="2390" spans="1:5" ht="15" customHeight="1" x14ac:dyDescent="0.2">
      <c r="A2390" s="6" t="s">
        <v>21039</v>
      </c>
      <c r="B2390" s="6" t="s">
        <v>1</v>
      </c>
      <c r="C2390" s="6" t="s">
        <v>81</v>
      </c>
      <c r="D2390" s="6" t="s">
        <v>29860</v>
      </c>
      <c r="E2390" s="6" t="s">
        <v>29830</v>
      </c>
    </row>
    <row r="2391" spans="1:5" ht="15" customHeight="1" x14ac:dyDescent="0.2">
      <c r="A2391" s="6" t="s">
        <v>21040</v>
      </c>
      <c r="B2391" s="6" t="s">
        <v>4</v>
      </c>
      <c r="C2391" s="6" t="s">
        <v>1671</v>
      </c>
      <c r="D2391" s="6" t="s">
        <v>29860</v>
      </c>
      <c r="E2391" s="6" t="s">
        <v>29830</v>
      </c>
    </row>
    <row r="2392" spans="1:5" ht="15" customHeight="1" x14ac:dyDescent="0.2">
      <c r="A2392" s="6" t="s">
        <v>2112</v>
      </c>
      <c r="B2392" s="6" t="s">
        <v>4</v>
      </c>
      <c r="C2392" s="6" t="s">
        <v>34</v>
      </c>
      <c r="D2392" s="6" t="s">
        <v>29864</v>
      </c>
      <c r="E2392" s="6" t="s">
        <v>29839</v>
      </c>
    </row>
    <row r="2393" spans="1:5" ht="15" customHeight="1" x14ac:dyDescent="0.2">
      <c r="A2393" s="6" t="s">
        <v>21041</v>
      </c>
      <c r="B2393" s="6" t="s">
        <v>2971</v>
      </c>
      <c r="C2393" s="6" t="s">
        <v>12</v>
      </c>
      <c r="D2393" s="6" t="s">
        <v>29860</v>
      </c>
      <c r="E2393" s="6" t="s">
        <v>29830</v>
      </c>
    </row>
    <row r="2394" spans="1:5" ht="15" customHeight="1" x14ac:dyDescent="0.2">
      <c r="A2394" s="6" t="s">
        <v>21042</v>
      </c>
      <c r="B2394" s="6" t="s">
        <v>15</v>
      </c>
      <c r="C2394" s="6" t="s">
        <v>34</v>
      </c>
      <c r="D2394" s="6" t="s">
        <v>29864</v>
      </c>
      <c r="E2394" s="6" t="s">
        <v>29830</v>
      </c>
    </row>
    <row r="2395" spans="1:5" ht="15" customHeight="1" x14ac:dyDescent="0.2">
      <c r="A2395" s="6" t="s">
        <v>21043</v>
      </c>
      <c r="B2395" s="6" t="s">
        <v>4</v>
      </c>
      <c r="C2395" s="6" t="s">
        <v>39</v>
      </c>
      <c r="D2395" s="6" t="s">
        <v>29860</v>
      </c>
      <c r="E2395" s="6" t="s">
        <v>29830</v>
      </c>
    </row>
    <row r="2396" spans="1:5" ht="15" customHeight="1" x14ac:dyDescent="0.2">
      <c r="A2396" s="6" t="s">
        <v>15743</v>
      </c>
      <c r="B2396" s="6" t="s">
        <v>4</v>
      </c>
      <c r="C2396" s="6" t="s">
        <v>3</v>
      </c>
      <c r="D2396" s="6" t="s">
        <v>29860</v>
      </c>
      <c r="E2396" s="6" t="s">
        <v>29839</v>
      </c>
    </row>
    <row r="2397" spans="1:5" ht="15" customHeight="1" x14ac:dyDescent="0.2">
      <c r="A2397" s="6" t="s">
        <v>19390</v>
      </c>
      <c r="B2397" s="6" t="s">
        <v>4</v>
      </c>
      <c r="C2397" s="6" t="s">
        <v>34</v>
      </c>
      <c r="D2397" s="6" t="s">
        <v>29860</v>
      </c>
      <c r="E2397" s="6" t="s">
        <v>29842</v>
      </c>
    </row>
    <row r="2398" spans="1:5" ht="15" customHeight="1" x14ac:dyDescent="0.2">
      <c r="A2398" s="6" t="s">
        <v>3586</v>
      </c>
      <c r="B2398" s="6" t="s">
        <v>4</v>
      </c>
      <c r="C2398" s="6" t="s">
        <v>9</v>
      </c>
      <c r="D2398" s="6" t="s">
        <v>29860</v>
      </c>
      <c r="E2398" s="6" t="s">
        <v>29839</v>
      </c>
    </row>
    <row r="2399" spans="1:5" ht="15" customHeight="1" x14ac:dyDescent="0.2">
      <c r="A2399" s="6" t="s">
        <v>21044</v>
      </c>
      <c r="B2399" s="6" t="s">
        <v>4</v>
      </c>
      <c r="C2399" s="6" t="s">
        <v>81</v>
      </c>
      <c r="D2399" s="6" t="s">
        <v>29860</v>
      </c>
      <c r="E2399" s="6" t="s">
        <v>29830</v>
      </c>
    </row>
    <row r="2400" spans="1:5" ht="15" customHeight="1" x14ac:dyDescent="0.2">
      <c r="A2400" s="6" t="s">
        <v>21045</v>
      </c>
      <c r="B2400" s="6" t="s">
        <v>4</v>
      </c>
      <c r="C2400" s="6" t="s">
        <v>19</v>
      </c>
      <c r="D2400" s="6" t="s">
        <v>29860</v>
      </c>
      <c r="E2400" s="6" t="s">
        <v>29842</v>
      </c>
    </row>
    <row r="2401" spans="1:5" ht="15" customHeight="1" x14ac:dyDescent="0.2">
      <c r="A2401" s="6" t="s">
        <v>13528</v>
      </c>
      <c r="B2401" s="6" t="s">
        <v>4</v>
      </c>
      <c r="C2401" s="6" t="s">
        <v>242</v>
      </c>
      <c r="D2401" s="6" t="s">
        <v>29860</v>
      </c>
      <c r="E2401" s="6" t="s">
        <v>29842</v>
      </c>
    </row>
    <row r="2402" spans="1:5" ht="15" customHeight="1" x14ac:dyDescent="0.2">
      <c r="A2402" s="6" t="s">
        <v>19391</v>
      </c>
      <c r="B2402" s="6" t="s">
        <v>15</v>
      </c>
      <c r="C2402" s="6" t="s">
        <v>34</v>
      </c>
      <c r="D2402" s="6" t="s">
        <v>29860</v>
      </c>
      <c r="E2402" s="6" t="s">
        <v>29830</v>
      </c>
    </row>
    <row r="2403" spans="1:5" ht="15" customHeight="1" x14ac:dyDescent="0.2">
      <c r="A2403" s="6" t="s">
        <v>15746</v>
      </c>
      <c r="B2403" s="6" t="s">
        <v>4</v>
      </c>
      <c r="C2403" s="6" t="s">
        <v>34</v>
      </c>
      <c r="D2403" s="6" t="s">
        <v>29860</v>
      </c>
      <c r="E2403" s="6" t="s">
        <v>29839</v>
      </c>
    </row>
    <row r="2404" spans="1:5" ht="15" customHeight="1" x14ac:dyDescent="0.2">
      <c r="A2404" s="6" t="s">
        <v>15747</v>
      </c>
      <c r="B2404" s="6" t="s">
        <v>4</v>
      </c>
      <c r="C2404" s="6" t="s">
        <v>21</v>
      </c>
      <c r="D2404" s="6" t="s">
        <v>29860</v>
      </c>
      <c r="E2404" s="6" t="s">
        <v>29839</v>
      </c>
    </row>
    <row r="2405" spans="1:5" ht="15" customHeight="1" x14ac:dyDescent="0.2">
      <c r="A2405" s="6" t="s">
        <v>2116</v>
      </c>
      <c r="B2405" s="6" t="s">
        <v>1</v>
      </c>
      <c r="C2405" s="6" t="s">
        <v>29869</v>
      </c>
      <c r="D2405" s="6" t="s">
        <v>29860</v>
      </c>
      <c r="E2405" s="6" t="s">
        <v>29839</v>
      </c>
    </row>
    <row r="2406" spans="1:5" ht="15" customHeight="1" x14ac:dyDescent="0.2">
      <c r="A2406" s="6" t="s">
        <v>19392</v>
      </c>
      <c r="B2406" s="6" t="s">
        <v>2971</v>
      </c>
      <c r="C2406" s="6" t="s">
        <v>31</v>
      </c>
      <c r="D2406" s="6" t="s">
        <v>29860</v>
      </c>
      <c r="E2406" s="6" t="s">
        <v>29830</v>
      </c>
    </row>
    <row r="2407" spans="1:5" ht="15" customHeight="1" x14ac:dyDescent="0.2">
      <c r="A2407" s="6" t="s">
        <v>3590</v>
      </c>
      <c r="B2407" s="6" t="s">
        <v>4</v>
      </c>
      <c r="C2407" s="6" t="s">
        <v>0</v>
      </c>
      <c r="D2407" s="6" t="s">
        <v>29860</v>
      </c>
      <c r="E2407" s="6" t="s">
        <v>29839</v>
      </c>
    </row>
    <row r="2408" spans="1:5" ht="15" customHeight="1" x14ac:dyDescent="0.2">
      <c r="A2408" s="6" t="s">
        <v>21046</v>
      </c>
      <c r="B2408" s="6" t="s">
        <v>1</v>
      </c>
      <c r="C2408" s="6" t="s">
        <v>81</v>
      </c>
      <c r="D2408" s="6" t="s">
        <v>29860</v>
      </c>
      <c r="E2408" s="6" t="s">
        <v>29830</v>
      </c>
    </row>
    <row r="2409" spans="1:5" ht="15" customHeight="1" x14ac:dyDescent="0.2">
      <c r="A2409" s="6" t="s">
        <v>2118</v>
      </c>
      <c r="B2409" s="6" t="s">
        <v>4</v>
      </c>
      <c r="C2409" s="6" t="s">
        <v>45</v>
      </c>
      <c r="D2409" s="6" t="s">
        <v>29860</v>
      </c>
      <c r="E2409" s="6" t="s">
        <v>29839</v>
      </c>
    </row>
    <row r="2410" spans="1:5" ht="15" customHeight="1" x14ac:dyDescent="0.2">
      <c r="A2410" s="6" t="s">
        <v>21047</v>
      </c>
      <c r="B2410" s="6" t="s">
        <v>4</v>
      </c>
      <c r="C2410" s="6" t="s">
        <v>29836</v>
      </c>
      <c r="D2410" s="6" t="s">
        <v>29860</v>
      </c>
      <c r="E2410" s="6" t="s">
        <v>29830</v>
      </c>
    </row>
    <row r="2411" spans="1:5" ht="15" customHeight="1" x14ac:dyDescent="0.2">
      <c r="A2411" s="6" t="s">
        <v>21048</v>
      </c>
      <c r="B2411" s="6" t="s">
        <v>4</v>
      </c>
      <c r="C2411" s="6" t="s">
        <v>81</v>
      </c>
      <c r="D2411" s="6" t="s">
        <v>29860</v>
      </c>
      <c r="E2411" s="6" t="s">
        <v>29842</v>
      </c>
    </row>
    <row r="2412" spans="1:5" ht="15" customHeight="1" x14ac:dyDescent="0.2">
      <c r="A2412" s="6" t="s">
        <v>5502</v>
      </c>
      <c r="B2412" s="6" t="s">
        <v>1</v>
      </c>
      <c r="C2412" s="6" t="s">
        <v>139</v>
      </c>
      <c r="D2412" s="6" t="s">
        <v>29860</v>
      </c>
      <c r="E2412" s="6" t="s">
        <v>29839</v>
      </c>
    </row>
    <row r="2413" spans="1:5" ht="15" customHeight="1" x14ac:dyDescent="0.2">
      <c r="A2413" s="6" t="s">
        <v>10597</v>
      </c>
      <c r="B2413" s="6" t="s">
        <v>4</v>
      </c>
      <c r="C2413" s="6" t="s">
        <v>34</v>
      </c>
      <c r="D2413" s="6" t="s">
        <v>29864</v>
      </c>
      <c r="E2413" s="6" t="s">
        <v>29839</v>
      </c>
    </row>
    <row r="2414" spans="1:5" ht="15" customHeight="1" x14ac:dyDescent="0.2">
      <c r="A2414" s="6" t="s">
        <v>17690</v>
      </c>
      <c r="B2414" s="6" t="s">
        <v>4</v>
      </c>
      <c r="C2414" s="6" t="s">
        <v>3</v>
      </c>
      <c r="D2414" s="6" t="s">
        <v>29864</v>
      </c>
      <c r="E2414" s="6" t="s">
        <v>29839</v>
      </c>
    </row>
    <row r="2415" spans="1:5" ht="15" customHeight="1" x14ac:dyDescent="0.2">
      <c r="A2415" s="6" t="s">
        <v>19394</v>
      </c>
      <c r="B2415" s="6" t="s">
        <v>1</v>
      </c>
      <c r="C2415" s="6" t="s">
        <v>81</v>
      </c>
      <c r="D2415" s="6" t="s">
        <v>29860</v>
      </c>
      <c r="E2415" s="6" t="s">
        <v>29830</v>
      </c>
    </row>
    <row r="2416" spans="1:5" ht="15" customHeight="1" x14ac:dyDescent="0.2">
      <c r="A2416" s="6" t="s">
        <v>3592</v>
      </c>
      <c r="B2416" s="6" t="s">
        <v>29852</v>
      </c>
      <c r="C2416" s="6" t="s">
        <v>1671</v>
      </c>
      <c r="D2416" s="6" t="s">
        <v>29860</v>
      </c>
      <c r="E2416" s="6" t="s">
        <v>29839</v>
      </c>
    </row>
    <row r="2417" spans="1:5" ht="15" customHeight="1" x14ac:dyDescent="0.2">
      <c r="A2417" s="6" t="s">
        <v>21049</v>
      </c>
      <c r="B2417" s="6" t="s">
        <v>4</v>
      </c>
      <c r="C2417" s="6" t="s">
        <v>29833</v>
      </c>
      <c r="D2417" s="6" t="s">
        <v>29860</v>
      </c>
      <c r="E2417" s="6" t="s">
        <v>29830</v>
      </c>
    </row>
    <row r="2418" spans="1:5" ht="15" customHeight="1" x14ac:dyDescent="0.2">
      <c r="A2418" s="6" t="s">
        <v>21050</v>
      </c>
      <c r="B2418" s="6" t="s">
        <v>4</v>
      </c>
      <c r="C2418" s="6" t="s">
        <v>52</v>
      </c>
      <c r="D2418" s="6" t="s">
        <v>29860</v>
      </c>
      <c r="E2418" s="6" t="s">
        <v>29830</v>
      </c>
    </row>
    <row r="2419" spans="1:5" ht="15" customHeight="1" x14ac:dyDescent="0.2">
      <c r="A2419" s="6" t="s">
        <v>9669</v>
      </c>
      <c r="B2419" s="6" t="s">
        <v>1</v>
      </c>
      <c r="C2419" s="6" t="s">
        <v>31</v>
      </c>
      <c r="D2419" s="6" t="s">
        <v>29860</v>
      </c>
      <c r="E2419" s="6" t="s">
        <v>29839</v>
      </c>
    </row>
    <row r="2420" spans="1:5" ht="15" customHeight="1" x14ac:dyDescent="0.2">
      <c r="A2420" s="6" t="s">
        <v>21051</v>
      </c>
      <c r="B2420" s="6" t="s">
        <v>1</v>
      </c>
      <c r="C2420" s="6" t="s">
        <v>29869</v>
      </c>
      <c r="D2420" s="6" t="s">
        <v>29860</v>
      </c>
      <c r="E2420" s="6" t="s">
        <v>29830</v>
      </c>
    </row>
    <row r="2421" spans="1:5" ht="15" customHeight="1" x14ac:dyDescent="0.2">
      <c r="A2421" s="6" t="s">
        <v>21052</v>
      </c>
      <c r="B2421" s="6" t="s">
        <v>4</v>
      </c>
      <c r="C2421" s="6" t="s">
        <v>3206</v>
      </c>
      <c r="D2421" s="6" t="s">
        <v>29864</v>
      </c>
      <c r="E2421" s="6" t="s">
        <v>29839</v>
      </c>
    </row>
    <row r="2422" spans="1:5" ht="15" customHeight="1" x14ac:dyDescent="0.2">
      <c r="A2422" s="6" t="s">
        <v>19395</v>
      </c>
      <c r="B2422" s="6" t="s">
        <v>4</v>
      </c>
      <c r="C2422" s="6" t="s">
        <v>9</v>
      </c>
      <c r="D2422" s="6" t="s">
        <v>29860</v>
      </c>
      <c r="E2422" s="6" t="s">
        <v>29830</v>
      </c>
    </row>
    <row r="2423" spans="1:5" ht="15" customHeight="1" x14ac:dyDescent="0.2">
      <c r="A2423" s="6" t="s">
        <v>5508</v>
      </c>
      <c r="B2423" s="6" t="s">
        <v>4</v>
      </c>
      <c r="C2423" s="6" t="s">
        <v>31</v>
      </c>
      <c r="D2423" s="6" t="s">
        <v>29860</v>
      </c>
      <c r="E2423" s="6" t="s">
        <v>29839</v>
      </c>
    </row>
    <row r="2424" spans="1:5" ht="15" customHeight="1" x14ac:dyDescent="0.2">
      <c r="A2424" s="6" t="s">
        <v>21053</v>
      </c>
      <c r="B2424" s="6" t="s">
        <v>15</v>
      </c>
      <c r="C2424" s="6" t="s">
        <v>9</v>
      </c>
      <c r="D2424" s="6" t="s">
        <v>29864</v>
      </c>
      <c r="E2424" s="6" t="s">
        <v>29830</v>
      </c>
    </row>
    <row r="2425" spans="1:5" ht="15" customHeight="1" x14ac:dyDescent="0.2">
      <c r="A2425" s="6" t="s">
        <v>21054</v>
      </c>
      <c r="B2425" s="6" t="s">
        <v>4</v>
      </c>
      <c r="C2425" s="6" t="s">
        <v>103</v>
      </c>
      <c r="D2425" s="6" t="s">
        <v>29860</v>
      </c>
      <c r="E2425" s="6" t="s">
        <v>29842</v>
      </c>
    </row>
    <row r="2426" spans="1:5" ht="15" customHeight="1" x14ac:dyDescent="0.2">
      <c r="A2426" s="6" t="s">
        <v>2121</v>
      </c>
      <c r="B2426" s="6" t="s">
        <v>29852</v>
      </c>
      <c r="C2426" s="6" t="s">
        <v>21</v>
      </c>
      <c r="D2426" s="6" t="s">
        <v>29860</v>
      </c>
      <c r="E2426" s="6" t="s">
        <v>29839</v>
      </c>
    </row>
    <row r="2427" spans="1:5" ht="15" customHeight="1" x14ac:dyDescent="0.2">
      <c r="A2427" s="6" t="s">
        <v>19396</v>
      </c>
      <c r="B2427" s="6" t="s">
        <v>4</v>
      </c>
      <c r="C2427" s="6" t="s">
        <v>103</v>
      </c>
      <c r="D2427" s="6" t="s">
        <v>29860</v>
      </c>
      <c r="E2427" s="6" t="s">
        <v>29842</v>
      </c>
    </row>
    <row r="2428" spans="1:5" ht="15" customHeight="1" x14ac:dyDescent="0.2">
      <c r="A2428" s="6" t="s">
        <v>2122</v>
      </c>
      <c r="B2428" s="6" t="s">
        <v>1</v>
      </c>
      <c r="C2428" s="6" t="s">
        <v>21</v>
      </c>
      <c r="D2428" s="6" t="s">
        <v>29860</v>
      </c>
      <c r="E2428" s="6" t="s">
        <v>29839</v>
      </c>
    </row>
    <row r="2429" spans="1:5" ht="15" customHeight="1" x14ac:dyDescent="0.2">
      <c r="A2429" s="6" t="s">
        <v>19397</v>
      </c>
      <c r="B2429" s="6" t="s">
        <v>4</v>
      </c>
      <c r="C2429" s="6" t="s">
        <v>158</v>
      </c>
      <c r="D2429" s="6" t="s">
        <v>29860</v>
      </c>
      <c r="E2429" s="6" t="s">
        <v>29842</v>
      </c>
    </row>
    <row r="2430" spans="1:5" ht="15" customHeight="1" x14ac:dyDescent="0.2">
      <c r="A2430" s="6" t="s">
        <v>9671</v>
      </c>
      <c r="B2430" s="6" t="s">
        <v>4</v>
      </c>
      <c r="C2430" s="6" t="s">
        <v>103</v>
      </c>
      <c r="D2430" s="6" t="s">
        <v>29860</v>
      </c>
      <c r="E2430" s="6" t="s">
        <v>29839</v>
      </c>
    </row>
    <row r="2431" spans="1:5" ht="15" customHeight="1" x14ac:dyDescent="0.2">
      <c r="A2431" s="6" t="s">
        <v>13534</v>
      </c>
      <c r="B2431" s="6" t="s">
        <v>4</v>
      </c>
      <c r="C2431" s="6" t="s">
        <v>9</v>
      </c>
      <c r="D2431" s="6" t="s">
        <v>29864</v>
      </c>
      <c r="E2431" s="6" t="s">
        <v>29839</v>
      </c>
    </row>
    <row r="2432" spans="1:5" ht="15" customHeight="1" x14ac:dyDescent="0.2">
      <c r="A2432" s="6" t="s">
        <v>14950</v>
      </c>
      <c r="B2432" s="6" t="s">
        <v>4</v>
      </c>
      <c r="C2432" s="6" t="s">
        <v>29869</v>
      </c>
      <c r="D2432" s="6" t="s">
        <v>29860</v>
      </c>
      <c r="E2432" s="6" t="s">
        <v>29842</v>
      </c>
    </row>
    <row r="2433" spans="1:5" ht="15" customHeight="1" x14ac:dyDescent="0.2">
      <c r="A2433" s="6" t="s">
        <v>3594</v>
      </c>
      <c r="B2433" s="6" t="s">
        <v>4</v>
      </c>
      <c r="C2433" s="6" t="s">
        <v>29869</v>
      </c>
      <c r="D2433" s="6" t="s">
        <v>29860</v>
      </c>
      <c r="E2433" s="6" t="s">
        <v>29842</v>
      </c>
    </row>
    <row r="2434" spans="1:5" ht="15" customHeight="1" x14ac:dyDescent="0.2">
      <c r="A2434" s="6" t="s">
        <v>21055</v>
      </c>
      <c r="B2434" s="6" t="s">
        <v>4</v>
      </c>
      <c r="C2434" s="6" t="s">
        <v>5</v>
      </c>
      <c r="D2434" s="6" t="s">
        <v>29860</v>
      </c>
      <c r="E2434" s="6" t="s">
        <v>29830</v>
      </c>
    </row>
    <row r="2435" spans="1:5" ht="15" customHeight="1" x14ac:dyDescent="0.2">
      <c r="A2435" s="6" t="s">
        <v>17692</v>
      </c>
      <c r="B2435" s="6" t="s">
        <v>15</v>
      </c>
      <c r="C2435" s="6" t="s">
        <v>9</v>
      </c>
      <c r="D2435" s="6" t="s">
        <v>29864</v>
      </c>
      <c r="E2435" s="6" t="s">
        <v>29830</v>
      </c>
    </row>
    <row r="2436" spans="1:5" ht="15" customHeight="1" x14ac:dyDescent="0.2">
      <c r="A2436" s="6" t="s">
        <v>19399</v>
      </c>
      <c r="B2436" s="6" t="s">
        <v>1</v>
      </c>
      <c r="C2436" s="6" t="s">
        <v>12</v>
      </c>
      <c r="D2436" s="6" t="s">
        <v>29860</v>
      </c>
      <c r="E2436" s="6" t="s">
        <v>29839</v>
      </c>
    </row>
    <row r="2437" spans="1:5" ht="15" customHeight="1" x14ac:dyDescent="0.2">
      <c r="A2437" s="6" t="s">
        <v>17694</v>
      </c>
      <c r="B2437" s="6" t="s">
        <v>4</v>
      </c>
      <c r="C2437" s="6" t="s">
        <v>9</v>
      </c>
      <c r="D2437" s="6" t="s">
        <v>29860</v>
      </c>
      <c r="E2437" s="6" t="s">
        <v>29830</v>
      </c>
    </row>
    <row r="2438" spans="1:5" ht="15" customHeight="1" x14ac:dyDescent="0.2">
      <c r="A2438" s="6" t="s">
        <v>19400</v>
      </c>
      <c r="B2438" s="6" t="s">
        <v>1</v>
      </c>
      <c r="C2438" s="6" t="s">
        <v>13</v>
      </c>
      <c r="D2438" s="6" t="s">
        <v>29860</v>
      </c>
      <c r="E2438" s="6" t="s">
        <v>29842</v>
      </c>
    </row>
    <row r="2439" spans="1:5" ht="15" customHeight="1" x14ac:dyDescent="0.2">
      <c r="A2439" s="6" t="s">
        <v>14951</v>
      </c>
      <c r="B2439" s="6" t="s">
        <v>4</v>
      </c>
      <c r="C2439" s="6" t="s">
        <v>29869</v>
      </c>
      <c r="D2439" s="6" t="s">
        <v>29860</v>
      </c>
      <c r="E2439" s="6" t="s">
        <v>29842</v>
      </c>
    </row>
    <row r="2440" spans="1:5" ht="15" customHeight="1" x14ac:dyDescent="0.2">
      <c r="A2440" s="6" t="s">
        <v>19401</v>
      </c>
      <c r="B2440" s="6" t="s">
        <v>4</v>
      </c>
      <c r="C2440" s="6" t="s">
        <v>34</v>
      </c>
      <c r="D2440" s="6" t="s">
        <v>29860</v>
      </c>
      <c r="E2440" s="6" t="s">
        <v>29839</v>
      </c>
    </row>
    <row r="2441" spans="1:5" ht="15" customHeight="1" x14ac:dyDescent="0.2">
      <c r="A2441" s="6" t="s">
        <v>11533</v>
      </c>
      <c r="B2441" s="6" t="s">
        <v>4</v>
      </c>
      <c r="C2441" s="6" t="s">
        <v>74</v>
      </c>
      <c r="D2441" s="6" t="s">
        <v>29860</v>
      </c>
      <c r="E2441" s="6" t="s">
        <v>29839</v>
      </c>
    </row>
    <row r="2442" spans="1:5" ht="15" customHeight="1" x14ac:dyDescent="0.2">
      <c r="A2442" s="6" t="s">
        <v>13537</v>
      </c>
      <c r="B2442" s="6" t="s">
        <v>4</v>
      </c>
      <c r="C2442" s="6" t="s">
        <v>81</v>
      </c>
      <c r="D2442" s="6" t="s">
        <v>29860</v>
      </c>
      <c r="E2442" s="6" t="s">
        <v>29839</v>
      </c>
    </row>
    <row r="2443" spans="1:5" ht="15" customHeight="1" x14ac:dyDescent="0.2">
      <c r="A2443" s="6" t="s">
        <v>21056</v>
      </c>
      <c r="B2443" s="6" t="s">
        <v>4</v>
      </c>
      <c r="C2443" s="6" t="s">
        <v>45</v>
      </c>
      <c r="D2443" s="6" t="s">
        <v>29860</v>
      </c>
      <c r="E2443" s="6" t="s">
        <v>29842</v>
      </c>
    </row>
    <row r="2444" spans="1:5" ht="15" customHeight="1" x14ac:dyDescent="0.2">
      <c r="A2444" s="6" t="s">
        <v>10600</v>
      </c>
      <c r="B2444" s="6" t="s">
        <v>4</v>
      </c>
      <c r="C2444" s="6" t="s">
        <v>12</v>
      </c>
      <c r="D2444" s="6" t="s">
        <v>29860</v>
      </c>
      <c r="E2444" s="6" t="s">
        <v>29839</v>
      </c>
    </row>
    <row r="2445" spans="1:5" ht="15" customHeight="1" x14ac:dyDescent="0.2">
      <c r="A2445" s="6" t="s">
        <v>19402</v>
      </c>
      <c r="B2445" s="6" t="s">
        <v>2971</v>
      </c>
      <c r="C2445" s="6" t="s">
        <v>39</v>
      </c>
      <c r="D2445" s="6" t="s">
        <v>29860</v>
      </c>
      <c r="E2445" s="6" t="s">
        <v>29830</v>
      </c>
    </row>
    <row r="2446" spans="1:5" ht="15" customHeight="1" x14ac:dyDescent="0.2">
      <c r="A2446" s="6" t="s">
        <v>21057</v>
      </c>
      <c r="B2446" s="6" t="s">
        <v>4</v>
      </c>
      <c r="C2446" s="6" t="s">
        <v>17</v>
      </c>
      <c r="D2446" s="6" t="s">
        <v>29864</v>
      </c>
      <c r="E2446" s="6" t="s">
        <v>29839</v>
      </c>
    </row>
    <row r="2447" spans="1:5" ht="15" customHeight="1" x14ac:dyDescent="0.2">
      <c r="A2447" s="6" t="s">
        <v>5517</v>
      </c>
      <c r="B2447" s="6" t="s">
        <v>4</v>
      </c>
      <c r="C2447" s="6" t="s">
        <v>34</v>
      </c>
      <c r="D2447" s="6" t="s">
        <v>29860</v>
      </c>
      <c r="E2447" s="6" t="s">
        <v>29839</v>
      </c>
    </row>
    <row r="2448" spans="1:5" ht="15" customHeight="1" x14ac:dyDescent="0.2">
      <c r="A2448" s="6" t="s">
        <v>21058</v>
      </c>
      <c r="B2448" s="6" t="s">
        <v>4</v>
      </c>
      <c r="C2448" s="6" t="s">
        <v>29869</v>
      </c>
      <c r="D2448" s="6" t="s">
        <v>29860</v>
      </c>
      <c r="E2448" s="6" t="s">
        <v>29842</v>
      </c>
    </row>
    <row r="2449" spans="1:5" ht="15" customHeight="1" x14ac:dyDescent="0.2">
      <c r="A2449" s="6" t="s">
        <v>21059</v>
      </c>
      <c r="B2449" s="6" t="s">
        <v>4</v>
      </c>
      <c r="C2449" s="6" t="s">
        <v>29869</v>
      </c>
      <c r="D2449" s="6" t="s">
        <v>29860</v>
      </c>
      <c r="E2449" s="6" t="s">
        <v>29830</v>
      </c>
    </row>
    <row r="2450" spans="1:5" ht="15" customHeight="1" x14ac:dyDescent="0.2">
      <c r="A2450" s="6" t="s">
        <v>21060</v>
      </c>
      <c r="B2450" s="6" t="s">
        <v>4</v>
      </c>
      <c r="C2450" s="6" t="s">
        <v>39</v>
      </c>
      <c r="D2450" s="6" t="s">
        <v>29860</v>
      </c>
      <c r="E2450" s="6" t="s">
        <v>29830</v>
      </c>
    </row>
    <row r="2451" spans="1:5" ht="15" customHeight="1" x14ac:dyDescent="0.2">
      <c r="A2451" s="6" t="s">
        <v>13541</v>
      </c>
      <c r="B2451" s="6" t="s">
        <v>4</v>
      </c>
      <c r="C2451" s="6" t="s">
        <v>45</v>
      </c>
      <c r="D2451" s="6" t="s">
        <v>29860</v>
      </c>
      <c r="E2451" s="6" t="s">
        <v>29839</v>
      </c>
    </row>
    <row r="2452" spans="1:5" ht="15" customHeight="1" x14ac:dyDescent="0.2">
      <c r="A2452" s="6" t="s">
        <v>15756</v>
      </c>
      <c r="B2452" s="6" t="s">
        <v>4</v>
      </c>
      <c r="C2452" s="6" t="s">
        <v>34</v>
      </c>
      <c r="D2452" s="6" t="s">
        <v>29860</v>
      </c>
      <c r="E2452" s="6" t="s">
        <v>29842</v>
      </c>
    </row>
    <row r="2453" spans="1:5" ht="15" customHeight="1" x14ac:dyDescent="0.2">
      <c r="A2453" s="6" t="s">
        <v>1410</v>
      </c>
      <c r="B2453" s="6" t="s">
        <v>4</v>
      </c>
      <c r="C2453" s="6" t="s">
        <v>103</v>
      </c>
      <c r="D2453" s="6" t="s">
        <v>29864</v>
      </c>
      <c r="E2453" s="6" t="s">
        <v>29839</v>
      </c>
    </row>
    <row r="2454" spans="1:5" ht="15" customHeight="1" x14ac:dyDescent="0.2">
      <c r="A2454" s="6" t="s">
        <v>21061</v>
      </c>
      <c r="B2454" s="6" t="s">
        <v>15</v>
      </c>
      <c r="C2454" s="6" t="s">
        <v>12</v>
      </c>
      <c r="D2454" s="6" t="s">
        <v>29860</v>
      </c>
      <c r="E2454" s="6" t="s">
        <v>29830</v>
      </c>
    </row>
    <row r="2455" spans="1:5" ht="15" customHeight="1" x14ac:dyDescent="0.2">
      <c r="A2455" s="6" t="s">
        <v>19403</v>
      </c>
      <c r="B2455" s="6" t="s">
        <v>4</v>
      </c>
      <c r="C2455" s="6" t="s">
        <v>74</v>
      </c>
      <c r="D2455" s="6" t="s">
        <v>29860</v>
      </c>
      <c r="E2455" s="6" t="s">
        <v>29842</v>
      </c>
    </row>
    <row r="2456" spans="1:5" ht="15" customHeight="1" x14ac:dyDescent="0.2">
      <c r="A2456" s="6" t="s">
        <v>11543</v>
      </c>
      <c r="B2456" s="6" t="s">
        <v>4</v>
      </c>
      <c r="C2456" s="6" t="s">
        <v>9</v>
      </c>
      <c r="D2456" s="6" t="s">
        <v>29864</v>
      </c>
      <c r="E2456" s="6" t="s">
        <v>29839</v>
      </c>
    </row>
    <row r="2457" spans="1:5" ht="15" customHeight="1" x14ac:dyDescent="0.2">
      <c r="A2457" s="6" t="s">
        <v>13543</v>
      </c>
      <c r="B2457" s="6" t="s">
        <v>4</v>
      </c>
      <c r="C2457" s="6" t="s">
        <v>34</v>
      </c>
      <c r="D2457" s="6" t="s">
        <v>29860</v>
      </c>
      <c r="E2457" s="6" t="s">
        <v>29842</v>
      </c>
    </row>
    <row r="2458" spans="1:5" ht="15" customHeight="1" x14ac:dyDescent="0.2">
      <c r="A2458" s="6" t="s">
        <v>21062</v>
      </c>
      <c r="B2458" s="6" t="s">
        <v>1</v>
      </c>
      <c r="C2458" s="6" t="s">
        <v>39</v>
      </c>
      <c r="D2458" s="6" t="s">
        <v>29860</v>
      </c>
      <c r="E2458" s="6" t="s">
        <v>29842</v>
      </c>
    </row>
    <row r="2459" spans="1:5" ht="15" customHeight="1" x14ac:dyDescent="0.2">
      <c r="A2459" s="6" t="s">
        <v>13544</v>
      </c>
      <c r="B2459" s="6" t="s">
        <v>1</v>
      </c>
      <c r="C2459" s="6" t="s">
        <v>29</v>
      </c>
      <c r="D2459" s="6" t="s">
        <v>29860</v>
      </c>
      <c r="E2459" s="6" t="s">
        <v>29839</v>
      </c>
    </row>
    <row r="2460" spans="1:5" ht="15" customHeight="1" x14ac:dyDescent="0.2">
      <c r="A2460" s="6" t="s">
        <v>19405</v>
      </c>
      <c r="B2460" s="6" t="s">
        <v>4</v>
      </c>
      <c r="C2460" s="6" t="s">
        <v>29871</v>
      </c>
      <c r="D2460" s="6" t="s">
        <v>29860</v>
      </c>
      <c r="E2460" s="6" t="s">
        <v>29842</v>
      </c>
    </row>
    <row r="2461" spans="1:5" ht="15" customHeight="1" x14ac:dyDescent="0.2">
      <c r="A2461" s="6" t="s">
        <v>21063</v>
      </c>
      <c r="B2461" s="6" t="s">
        <v>15</v>
      </c>
      <c r="C2461" s="6" t="s">
        <v>9</v>
      </c>
      <c r="D2461" s="6" t="s">
        <v>29860</v>
      </c>
      <c r="E2461" s="6" t="s">
        <v>29830</v>
      </c>
    </row>
    <row r="2462" spans="1:5" ht="15" customHeight="1" x14ac:dyDescent="0.2">
      <c r="A2462" s="6" t="s">
        <v>565</v>
      </c>
      <c r="B2462" s="6" t="s">
        <v>4</v>
      </c>
      <c r="C2462" s="6" t="s">
        <v>34</v>
      </c>
      <c r="D2462" s="6" t="s">
        <v>29864</v>
      </c>
      <c r="E2462" s="6" t="s">
        <v>29839</v>
      </c>
    </row>
    <row r="2463" spans="1:5" ht="15" customHeight="1" x14ac:dyDescent="0.2">
      <c r="A2463" s="6" t="s">
        <v>21064</v>
      </c>
      <c r="B2463" s="6" t="s">
        <v>4</v>
      </c>
      <c r="C2463" s="6" t="s">
        <v>29869</v>
      </c>
      <c r="D2463" s="6" t="s">
        <v>29860</v>
      </c>
      <c r="E2463" s="6" t="s">
        <v>29830</v>
      </c>
    </row>
    <row r="2464" spans="1:5" ht="15" customHeight="1" x14ac:dyDescent="0.2">
      <c r="A2464" s="6" t="s">
        <v>7894</v>
      </c>
      <c r="B2464" s="6" t="s">
        <v>4</v>
      </c>
      <c r="C2464" s="6" t="s">
        <v>0</v>
      </c>
      <c r="D2464" s="6" t="s">
        <v>29860</v>
      </c>
      <c r="E2464" s="6" t="s">
        <v>29839</v>
      </c>
    </row>
    <row r="2465" spans="1:5" ht="15" customHeight="1" x14ac:dyDescent="0.2">
      <c r="A2465" s="6" t="s">
        <v>19406</v>
      </c>
      <c r="B2465" s="6" t="s">
        <v>4</v>
      </c>
      <c r="C2465" s="6" t="s">
        <v>3</v>
      </c>
      <c r="D2465" s="6" t="s">
        <v>29860</v>
      </c>
      <c r="E2465" s="6" t="s">
        <v>29842</v>
      </c>
    </row>
    <row r="2466" spans="1:5" ht="15" customHeight="1" x14ac:dyDescent="0.2">
      <c r="A2466" s="6" t="s">
        <v>17699</v>
      </c>
      <c r="B2466" s="6" t="s">
        <v>4</v>
      </c>
      <c r="C2466" s="6" t="s">
        <v>24</v>
      </c>
      <c r="D2466" s="6" t="s">
        <v>29860</v>
      </c>
      <c r="E2466" s="6" t="s">
        <v>29842</v>
      </c>
    </row>
    <row r="2467" spans="1:5" ht="15" customHeight="1" x14ac:dyDescent="0.2">
      <c r="A2467" s="6" t="s">
        <v>14952</v>
      </c>
      <c r="B2467" s="6" t="s">
        <v>4</v>
      </c>
      <c r="C2467" s="6" t="s">
        <v>29869</v>
      </c>
      <c r="D2467" s="6" t="s">
        <v>29860</v>
      </c>
      <c r="E2467" s="6" t="s">
        <v>29842</v>
      </c>
    </row>
    <row r="2468" spans="1:5" ht="15" customHeight="1" x14ac:dyDescent="0.2">
      <c r="A2468" s="6" t="s">
        <v>21065</v>
      </c>
      <c r="B2468" s="6" t="s">
        <v>4</v>
      </c>
      <c r="C2468" s="6" t="s">
        <v>1671</v>
      </c>
      <c r="D2468" s="6" t="s">
        <v>29860</v>
      </c>
      <c r="E2468" s="6" t="s">
        <v>29830</v>
      </c>
    </row>
    <row r="2469" spans="1:5" ht="15" customHeight="1" x14ac:dyDescent="0.2">
      <c r="A2469" s="6" t="s">
        <v>19407</v>
      </c>
      <c r="B2469" s="6" t="s">
        <v>4</v>
      </c>
      <c r="C2469" s="6" t="s">
        <v>34</v>
      </c>
      <c r="D2469" s="6" t="s">
        <v>29860</v>
      </c>
      <c r="E2469" s="6" t="s">
        <v>29842</v>
      </c>
    </row>
    <row r="2470" spans="1:5" ht="15" customHeight="1" x14ac:dyDescent="0.2">
      <c r="A2470" s="6" t="s">
        <v>21066</v>
      </c>
      <c r="B2470" s="6" t="s">
        <v>4</v>
      </c>
      <c r="C2470" s="6" t="s">
        <v>85</v>
      </c>
      <c r="D2470" s="6" t="s">
        <v>29860</v>
      </c>
      <c r="E2470" s="6" t="s">
        <v>29830</v>
      </c>
    </row>
    <row r="2471" spans="1:5" ht="15" customHeight="1" x14ac:dyDescent="0.2">
      <c r="A2471" s="6" t="s">
        <v>19408</v>
      </c>
      <c r="B2471" s="6" t="s">
        <v>4</v>
      </c>
      <c r="C2471" s="6" t="s">
        <v>103</v>
      </c>
      <c r="D2471" s="6" t="s">
        <v>29860</v>
      </c>
      <c r="E2471" s="6" t="s">
        <v>29842</v>
      </c>
    </row>
    <row r="2472" spans="1:5" ht="15" customHeight="1" x14ac:dyDescent="0.2">
      <c r="A2472" s="6" t="s">
        <v>160</v>
      </c>
      <c r="B2472" s="6" t="s">
        <v>29852</v>
      </c>
      <c r="C2472" s="6" t="s">
        <v>34</v>
      </c>
      <c r="D2472" s="6" t="s">
        <v>29860</v>
      </c>
      <c r="E2472" s="6" t="s">
        <v>29839</v>
      </c>
    </row>
    <row r="2473" spans="1:5" ht="15" customHeight="1" x14ac:dyDescent="0.2">
      <c r="A2473" s="6" t="s">
        <v>16946</v>
      </c>
      <c r="B2473" s="6" t="s">
        <v>4</v>
      </c>
      <c r="C2473" s="6" t="s">
        <v>29869</v>
      </c>
      <c r="D2473" s="6" t="s">
        <v>29860</v>
      </c>
      <c r="E2473" s="6" t="s">
        <v>29842</v>
      </c>
    </row>
    <row r="2474" spans="1:5" ht="15" customHeight="1" x14ac:dyDescent="0.2">
      <c r="A2474" s="6" t="s">
        <v>566</v>
      </c>
      <c r="B2474" s="6" t="s">
        <v>4</v>
      </c>
      <c r="C2474" s="6" t="s">
        <v>77</v>
      </c>
      <c r="D2474" s="6" t="s">
        <v>29860</v>
      </c>
      <c r="E2474" s="6" t="s">
        <v>29839</v>
      </c>
    </row>
    <row r="2475" spans="1:5" ht="15" customHeight="1" x14ac:dyDescent="0.2">
      <c r="A2475" s="6" t="s">
        <v>19409</v>
      </c>
      <c r="B2475" s="6" t="s">
        <v>4</v>
      </c>
      <c r="C2475" s="6" t="s">
        <v>103</v>
      </c>
      <c r="D2475" s="6" t="s">
        <v>29860</v>
      </c>
      <c r="E2475" s="6" t="s">
        <v>29830</v>
      </c>
    </row>
    <row r="2476" spans="1:5" ht="15" customHeight="1" x14ac:dyDescent="0.2">
      <c r="A2476" s="6" t="s">
        <v>15758</v>
      </c>
      <c r="B2476" s="6" t="s">
        <v>4</v>
      </c>
      <c r="C2476" s="6" t="s">
        <v>34</v>
      </c>
      <c r="D2476" s="6" t="s">
        <v>29860</v>
      </c>
      <c r="E2476" s="6" t="s">
        <v>29842</v>
      </c>
    </row>
    <row r="2477" spans="1:5" ht="15" customHeight="1" x14ac:dyDescent="0.2">
      <c r="A2477" s="6" t="s">
        <v>14953</v>
      </c>
      <c r="B2477" s="6" t="s">
        <v>4</v>
      </c>
      <c r="C2477" s="6" t="s">
        <v>29869</v>
      </c>
      <c r="D2477" s="6" t="s">
        <v>29860</v>
      </c>
      <c r="E2477" s="6" t="s">
        <v>29842</v>
      </c>
    </row>
    <row r="2478" spans="1:5" ht="15" customHeight="1" x14ac:dyDescent="0.2">
      <c r="A2478" s="6" t="s">
        <v>21067</v>
      </c>
      <c r="B2478" s="6" t="s">
        <v>1</v>
      </c>
      <c r="C2478" s="6" t="s">
        <v>0</v>
      </c>
      <c r="D2478" s="6" t="s">
        <v>29860</v>
      </c>
      <c r="E2478" s="6" t="s">
        <v>29842</v>
      </c>
    </row>
    <row r="2479" spans="1:5" ht="15" customHeight="1" x14ac:dyDescent="0.2">
      <c r="A2479" s="6" t="s">
        <v>15759</v>
      </c>
      <c r="B2479" s="6" t="s">
        <v>29852</v>
      </c>
      <c r="C2479" s="6" t="s">
        <v>1671</v>
      </c>
      <c r="D2479" s="6" t="s">
        <v>29860</v>
      </c>
      <c r="E2479" s="6" t="s">
        <v>29839</v>
      </c>
    </row>
    <row r="2480" spans="1:5" ht="15" customHeight="1" x14ac:dyDescent="0.2">
      <c r="A2480" s="6" t="s">
        <v>161</v>
      </c>
      <c r="B2480" s="6" t="s">
        <v>29852</v>
      </c>
      <c r="C2480" s="6" t="s">
        <v>35</v>
      </c>
      <c r="D2480" s="6" t="s">
        <v>29864</v>
      </c>
      <c r="E2480" s="6" t="s">
        <v>29839</v>
      </c>
    </row>
    <row r="2481" spans="1:5" ht="15" customHeight="1" x14ac:dyDescent="0.2">
      <c r="A2481" s="6" t="s">
        <v>10601</v>
      </c>
      <c r="B2481" s="6" t="s">
        <v>29852</v>
      </c>
      <c r="C2481" s="6" t="s">
        <v>0</v>
      </c>
      <c r="D2481" s="6" t="s">
        <v>29860</v>
      </c>
      <c r="E2481" s="6" t="s">
        <v>29839</v>
      </c>
    </row>
    <row r="2482" spans="1:5" ht="15" customHeight="1" x14ac:dyDescent="0.2">
      <c r="A2482" s="6" t="s">
        <v>15761</v>
      </c>
      <c r="B2482" s="6" t="s">
        <v>4</v>
      </c>
      <c r="C2482" s="6" t="s">
        <v>12</v>
      </c>
      <c r="D2482" s="6" t="s">
        <v>29860</v>
      </c>
      <c r="E2482" s="6" t="s">
        <v>29839</v>
      </c>
    </row>
    <row r="2483" spans="1:5" ht="15" customHeight="1" x14ac:dyDescent="0.2">
      <c r="A2483" s="6" t="s">
        <v>567</v>
      </c>
      <c r="B2483" s="6" t="s">
        <v>4</v>
      </c>
      <c r="C2483" s="6" t="s">
        <v>1540</v>
      </c>
      <c r="D2483" s="6" t="s">
        <v>29860</v>
      </c>
      <c r="E2483" s="6" t="s">
        <v>29839</v>
      </c>
    </row>
    <row r="2484" spans="1:5" ht="15" customHeight="1" x14ac:dyDescent="0.2">
      <c r="A2484" s="6" t="s">
        <v>21068</v>
      </c>
      <c r="B2484" s="6" t="s">
        <v>4</v>
      </c>
      <c r="C2484" s="6" t="s">
        <v>103</v>
      </c>
      <c r="D2484" s="6" t="s">
        <v>29860</v>
      </c>
      <c r="E2484" s="6" t="s">
        <v>29842</v>
      </c>
    </row>
    <row r="2485" spans="1:5" ht="15" customHeight="1" x14ac:dyDescent="0.2">
      <c r="A2485" s="6" t="s">
        <v>21069</v>
      </c>
      <c r="B2485" s="6" t="s">
        <v>1</v>
      </c>
      <c r="C2485" s="6" t="s">
        <v>29869</v>
      </c>
      <c r="D2485" s="6" t="s">
        <v>29860</v>
      </c>
      <c r="E2485" s="6" t="s">
        <v>29830</v>
      </c>
    </row>
    <row r="2486" spans="1:5" ht="15" customHeight="1" x14ac:dyDescent="0.2">
      <c r="A2486" s="6" t="s">
        <v>19413</v>
      </c>
      <c r="B2486" s="6" t="s">
        <v>2971</v>
      </c>
      <c r="C2486" s="6" t="s">
        <v>1540</v>
      </c>
      <c r="D2486" s="6" t="s">
        <v>29860</v>
      </c>
      <c r="E2486" s="6" t="s">
        <v>29830</v>
      </c>
    </row>
    <row r="2487" spans="1:5" ht="15" customHeight="1" x14ac:dyDescent="0.2">
      <c r="A2487" s="6" t="s">
        <v>11555</v>
      </c>
      <c r="B2487" s="6" t="s">
        <v>1</v>
      </c>
      <c r="C2487" s="6" t="s">
        <v>52</v>
      </c>
      <c r="D2487" s="6" t="s">
        <v>29860</v>
      </c>
      <c r="E2487" s="6" t="s">
        <v>29839</v>
      </c>
    </row>
    <row r="2488" spans="1:5" ht="15" customHeight="1" x14ac:dyDescent="0.2">
      <c r="A2488" s="6" t="s">
        <v>21070</v>
      </c>
      <c r="B2488" s="6" t="s">
        <v>4</v>
      </c>
      <c r="C2488" s="6" t="s">
        <v>5</v>
      </c>
      <c r="D2488" s="6" t="s">
        <v>29860</v>
      </c>
      <c r="E2488" s="6" t="s">
        <v>29842</v>
      </c>
    </row>
    <row r="2489" spans="1:5" ht="15" customHeight="1" x14ac:dyDescent="0.2">
      <c r="A2489" s="6" t="s">
        <v>3607</v>
      </c>
      <c r="B2489" s="6" t="s">
        <v>29852</v>
      </c>
      <c r="C2489" s="6" t="s">
        <v>3</v>
      </c>
      <c r="D2489" s="6" t="s">
        <v>29860</v>
      </c>
      <c r="E2489" s="6" t="s">
        <v>29839</v>
      </c>
    </row>
    <row r="2490" spans="1:5" ht="15" customHeight="1" x14ac:dyDescent="0.2">
      <c r="A2490" s="6" t="s">
        <v>21071</v>
      </c>
      <c r="B2490" s="6" t="s">
        <v>4</v>
      </c>
      <c r="C2490" s="6" t="s">
        <v>39</v>
      </c>
      <c r="D2490" s="6" t="s">
        <v>29860</v>
      </c>
      <c r="E2490" s="6" t="s">
        <v>29842</v>
      </c>
    </row>
    <row r="2491" spans="1:5" ht="15" customHeight="1" x14ac:dyDescent="0.2">
      <c r="A2491" s="6" t="s">
        <v>15764</v>
      </c>
      <c r="B2491" s="6" t="s">
        <v>1</v>
      </c>
      <c r="C2491" s="6" t="s">
        <v>139</v>
      </c>
      <c r="D2491" s="6" t="s">
        <v>29860</v>
      </c>
      <c r="E2491" s="6" t="s">
        <v>29839</v>
      </c>
    </row>
    <row r="2492" spans="1:5" ht="15" customHeight="1" x14ac:dyDescent="0.2">
      <c r="A2492" s="6" t="s">
        <v>5527</v>
      </c>
      <c r="B2492" s="6" t="s">
        <v>4</v>
      </c>
      <c r="C2492" s="6" t="s">
        <v>1537</v>
      </c>
      <c r="D2492" s="6" t="s">
        <v>29864</v>
      </c>
      <c r="E2492" s="6" t="s">
        <v>29839</v>
      </c>
    </row>
    <row r="2493" spans="1:5" ht="15" customHeight="1" x14ac:dyDescent="0.2">
      <c r="A2493" s="6" t="s">
        <v>21072</v>
      </c>
      <c r="B2493" s="6" t="s">
        <v>2971</v>
      </c>
      <c r="C2493" s="6" t="s">
        <v>1348</v>
      </c>
      <c r="D2493" s="6" t="s">
        <v>29860</v>
      </c>
      <c r="E2493" s="6" t="s">
        <v>29830</v>
      </c>
    </row>
    <row r="2494" spans="1:5" ht="15" customHeight="1" x14ac:dyDescent="0.2">
      <c r="A2494" s="6" t="s">
        <v>13559</v>
      </c>
      <c r="B2494" s="6" t="s">
        <v>1</v>
      </c>
      <c r="C2494" s="6" t="s">
        <v>21</v>
      </c>
      <c r="D2494" s="6" t="s">
        <v>29860</v>
      </c>
      <c r="E2494" s="6" t="s">
        <v>29839</v>
      </c>
    </row>
    <row r="2495" spans="1:5" ht="15" customHeight="1" x14ac:dyDescent="0.2">
      <c r="A2495" s="6" t="s">
        <v>2134</v>
      </c>
      <c r="B2495" s="6" t="s">
        <v>4</v>
      </c>
      <c r="C2495" s="6" t="s">
        <v>3</v>
      </c>
      <c r="D2495" s="6" t="s">
        <v>29864</v>
      </c>
      <c r="E2495" s="6" t="s">
        <v>29839</v>
      </c>
    </row>
    <row r="2496" spans="1:5" ht="15" customHeight="1" x14ac:dyDescent="0.2">
      <c r="A2496" s="6" t="s">
        <v>162</v>
      </c>
      <c r="B2496" s="6" t="s">
        <v>1</v>
      </c>
      <c r="C2496" s="6" t="s">
        <v>20</v>
      </c>
      <c r="D2496" s="6" t="s">
        <v>29860</v>
      </c>
      <c r="E2496" s="6" t="s">
        <v>29839</v>
      </c>
    </row>
    <row r="2497" spans="1:5" ht="15" customHeight="1" x14ac:dyDescent="0.2">
      <c r="A2497" s="6" t="s">
        <v>3608</v>
      </c>
      <c r="B2497" s="6" t="s">
        <v>4</v>
      </c>
      <c r="C2497" s="6" t="s">
        <v>29</v>
      </c>
      <c r="D2497" s="6" t="s">
        <v>29864</v>
      </c>
      <c r="E2497" s="6" t="s">
        <v>29839</v>
      </c>
    </row>
    <row r="2498" spans="1:5" ht="15" customHeight="1" x14ac:dyDescent="0.2">
      <c r="A2498" s="6" t="s">
        <v>5530</v>
      </c>
      <c r="B2498" s="6" t="s">
        <v>1</v>
      </c>
      <c r="C2498" s="6" t="s">
        <v>29</v>
      </c>
      <c r="D2498" s="6" t="s">
        <v>29864</v>
      </c>
      <c r="E2498" s="6" t="s">
        <v>29839</v>
      </c>
    </row>
    <row r="2499" spans="1:5" ht="15" customHeight="1" x14ac:dyDescent="0.2">
      <c r="A2499" s="6" t="s">
        <v>1411</v>
      </c>
      <c r="B2499" s="6" t="s">
        <v>4</v>
      </c>
      <c r="C2499" s="6" t="s">
        <v>9</v>
      </c>
      <c r="D2499" s="6" t="s">
        <v>29864</v>
      </c>
      <c r="E2499" s="6" t="s">
        <v>29839</v>
      </c>
    </row>
    <row r="2500" spans="1:5" ht="15" customHeight="1" x14ac:dyDescent="0.2">
      <c r="A2500" s="6" t="s">
        <v>3609</v>
      </c>
      <c r="B2500" s="6" t="s">
        <v>4</v>
      </c>
      <c r="C2500" s="6" t="s">
        <v>1334</v>
      </c>
      <c r="D2500" s="6" t="s">
        <v>29864</v>
      </c>
      <c r="E2500" s="6" t="s">
        <v>29839</v>
      </c>
    </row>
    <row r="2501" spans="1:5" ht="15" customHeight="1" x14ac:dyDescent="0.2">
      <c r="A2501" s="6" t="s">
        <v>21073</v>
      </c>
      <c r="B2501" s="6" t="s">
        <v>15</v>
      </c>
      <c r="C2501" s="6" t="s">
        <v>35</v>
      </c>
      <c r="D2501" s="6" t="s">
        <v>29864</v>
      </c>
      <c r="E2501" s="6" t="s">
        <v>29830</v>
      </c>
    </row>
    <row r="2502" spans="1:5" ht="15" customHeight="1" x14ac:dyDescent="0.2">
      <c r="A2502" s="6" t="s">
        <v>21074</v>
      </c>
      <c r="B2502" s="6" t="s">
        <v>4</v>
      </c>
      <c r="C2502" s="6" t="s">
        <v>5</v>
      </c>
      <c r="D2502" s="6" t="s">
        <v>29860</v>
      </c>
      <c r="E2502" s="6" t="s">
        <v>29842</v>
      </c>
    </row>
    <row r="2503" spans="1:5" ht="15" customHeight="1" x14ac:dyDescent="0.2">
      <c r="A2503" s="6" t="s">
        <v>21075</v>
      </c>
      <c r="B2503" s="6" t="s">
        <v>4</v>
      </c>
      <c r="C2503" s="6" t="s">
        <v>29</v>
      </c>
      <c r="D2503" s="6" t="s">
        <v>29860</v>
      </c>
      <c r="E2503" s="6" t="s">
        <v>29842</v>
      </c>
    </row>
    <row r="2504" spans="1:5" ht="15" customHeight="1" x14ac:dyDescent="0.2">
      <c r="A2504" s="6" t="s">
        <v>19414</v>
      </c>
      <c r="B2504" s="6" t="s">
        <v>4</v>
      </c>
      <c r="C2504" s="6" t="s">
        <v>39</v>
      </c>
      <c r="D2504" s="6" t="s">
        <v>29860</v>
      </c>
      <c r="E2504" s="6" t="s">
        <v>29842</v>
      </c>
    </row>
    <row r="2505" spans="1:5" ht="15" customHeight="1" x14ac:dyDescent="0.2">
      <c r="A2505" s="6" t="s">
        <v>17709</v>
      </c>
      <c r="B2505" s="6" t="s">
        <v>4</v>
      </c>
      <c r="C2505" s="6" t="s">
        <v>9</v>
      </c>
      <c r="D2505" s="6" t="s">
        <v>29860</v>
      </c>
      <c r="E2505" s="6" t="s">
        <v>29842</v>
      </c>
    </row>
    <row r="2506" spans="1:5" ht="15" customHeight="1" x14ac:dyDescent="0.2">
      <c r="A2506" s="6" t="s">
        <v>15766</v>
      </c>
      <c r="B2506" s="6" t="s">
        <v>4</v>
      </c>
      <c r="C2506" s="6" t="s">
        <v>3</v>
      </c>
      <c r="D2506" s="6" t="s">
        <v>29860</v>
      </c>
      <c r="E2506" s="6" t="s">
        <v>29842</v>
      </c>
    </row>
    <row r="2507" spans="1:5" ht="15" customHeight="1" x14ac:dyDescent="0.2">
      <c r="A2507" s="6" t="s">
        <v>11559</v>
      </c>
      <c r="B2507" s="6" t="s">
        <v>4</v>
      </c>
      <c r="C2507" s="6" t="s">
        <v>34</v>
      </c>
      <c r="D2507" s="6" t="s">
        <v>29860</v>
      </c>
      <c r="E2507" s="6" t="s">
        <v>29839</v>
      </c>
    </row>
    <row r="2508" spans="1:5" ht="15" customHeight="1" x14ac:dyDescent="0.2">
      <c r="A2508" s="6" t="s">
        <v>15767</v>
      </c>
      <c r="B2508" s="6" t="s">
        <v>4</v>
      </c>
      <c r="C2508" s="6" t="s">
        <v>3</v>
      </c>
      <c r="D2508" s="6" t="s">
        <v>29864</v>
      </c>
      <c r="E2508" s="6" t="s">
        <v>29839</v>
      </c>
    </row>
    <row r="2509" spans="1:5" ht="15" customHeight="1" x14ac:dyDescent="0.2">
      <c r="A2509" s="6" t="s">
        <v>21076</v>
      </c>
      <c r="B2509" s="6" t="s">
        <v>4</v>
      </c>
      <c r="C2509" s="6" t="s">
        <v>29869</v>
      </c>
      <c r="D2509" s="6" t="s">
        <v>29860</v>
      </c>
      <c r="E2509" s="6" t="s">
        <v>29830</v>
      </c>
    </row>
    <row r="2510" spans="1:5" ht="15" customHeight="1" x14ac:dyDescent="0.2">
      <c r="A2510" s="6" t="s">
        <v>5534</v>
      </c>
      <c r="B2510" s="6" t="s">
        <v>4</v>
      </c>
      <c r="C2510" s="6" t="s">
        <v>35</v>
      </c>
      <c r="D2510" s="6" t="s">
        <v>29864</v>
      </c>
      <c r="E2510" s="6" t="s">
        <v>29839</v>
      </c>
    </row>
    <row r="2511" spans="1:5" ht="15" customHeight="1" x14ac:dyDescent="0.2">
      <c r="A2511" s="6" t="s">
        <v>19417</v>
      </c>
      <c r="B2511" s="6" t="s">
        <v>1</v>
      </c>
      <c r="C2511" s="6" t="s">
        <v>29836</v>
      </c>
      <c r="D2511" s="6" t="s">
        <v>29860</v>
      </c>
      <c r="E2511" s="6" t="s">
        <v>29830</v>
      </c>
    </row>
    <row r="2512" spans="1:5" ht="15" customHeight="1" x14ac:dyDescent="0.2">
      <c r="A2512" s="6" t="s">
        <v>17712</v>
      </c>
      <c r="B2512" s="6" t="s">
        <v>1</v>
      </c>
      <c r="C2512" s="6" t="s">
        <v>68</v>
      </c>
      <c r="D2512" s="6" t="s">
        <v>29860</v>
      </c>
      <c r="E2512" s="6" t="s">
        <v>29842</v>
      </c>
    </row>
    <row r="2513" spans="1:5" ht="15" customHeight="1" x14ac:dyDescent="0.2">
      <c r="A2513" s="6" t="s">
        <v>21077</v>
      </c>
      <c r="B2513" s="6" t="s">
        <v>4</v>
      </c>
      <c r="C2513" s="6" t="s">
        <v>29866</v>
      </c>
      <c r="D2513" s="6" t="s">
        <v>29860</v>
      </c>
      <c r="E2513" s="6" t="s">
        <v>29830</v>
      </c>
    </row>
    <row r="2514" spans="1:5" ht="15" customHeight="1" x14ac:dyDescent="0.2">
      <c r="A2514" s="6" t="s">
        <v>21078</v>
      </c>
      <c r="B2514" s="6" t="s">
        <v>4</v>
      </c>
      <c r="C2514" s="6" t="s">
        <v>81</v>
      </c>
      <c r="D2514" s="6" t="s">
        <v>29860</v>
      </c>
      <c r="E2514" s="6" t="s">
        <v>29830</v>
      </c>
    </row>
    <row r="2515" spans="1:5" ht="15" customHeight="1" x14ac:dyDescent="0.2">
      <c r="A2515" s="6" t="s">
        <v>13568</v>
      </c>
      <c r="B2515" s="6" t="s">
        <v>1</v>
      </c>
      <c r="C2515" s="6" t="s">
        <v>68</v>
      </c>
      <c r="D2515" s="6" t="s">
        <v>29860</v>
      </c>
      <c r="E2515" s="6" t="s">
        <v>29839</v>
      </c>
    </row>
    <row r="2516" spans="1:5" ht="15" customHeight="1" x14ac:dyDescent="0.2">
      <c r="A2516" s="6" t="s">
        <v>21079</v>
      </c>
      <c r="B2516" s="6" t="s">
        <v>4</v>
      </c>
      <c r="C2516" s="6" t="s">
        <v>81</v>
      </c>
      <c r="D2516" s="6" t="s">
        <v>29860</v>
      </c>
      <c r="E2516" s="6" t="s">
        <v>29830</v>
      </c>
    </row>
    <row r="2517" spans="1:5" ht="15" customHeight="1" x14ac:dyDescent="0.2">
      <c r="A2517" s="6" t="s">
        <v>7915</v>
      </c>
      <c r="B2517" s="6" t="s">
        <v>4</v>
      </c>
      <c r="C2517" s="6" t="s">
        <v>34</v>
      </c>
      <c r="D2517" s="6" t="s">
        <v>29860</v>
      </c>
      <c r="E2517" s="6" t="s">
        <v>29839</v>
      </c>
    </row>
    <row r="2518" spans="1:5" ht="15" customHeight="1" x14ac:dyDescent="0.2">
      <c r="A2518" s="6" t="s">
        <v>13570</v>
      </c>
      <c r="B2518" s="6" t="s">
        <v>1</v>
      </c>
      <c r="C2518" s="6" t="s">
        <v>1540</v>
      </c>
      <c r="D2518" s="6" t="s">
        <v>29860</v>
      </c>
      <c r="E2518" s="6" t="s">
        <v>29842</v>
      </c>
    </row>
    <row r="2519" spans="1:5" ht="15" customHeight="1" x14ac:dyDescent="0.2">
      <c r="A2519" s="6" t="s">
        <v>21080</v>
      </c>
      <c r="B2519" s="6" t="s">
        <v>2971</v>
      </c>
      <c r="C2519" s="6" t="s">
        <v>39</v>
      </c>
      <c r="D2519" s="6" t="s">
        <v>29860</v>
      </c>
      <c r="E2519" s="6" t="s">
        <v>29830</v>
      </c>
    </row>
    <row r="2520" spans="1:5" ht="15" customHeight="1" x14ac:dyDescent="0.2">
      <c r="A2520" s="6" t="s">
        <v>21081</v>
      </c>
      <c r="B2520" s="6" t="s">
        <v>4</v>
      </c>
      <c r="C2520" s="6" t="s">
        <v>29869</v>
      </c>
      <c r="D2520" s="6" t="s">
        <v>29860</v>
      </c>
      <c r="E2520" s="6" t="s">
        <v>29830</v>
      </c>
    </row>
    <row r="2521" spans="1:5" ht="15" customHeight="1" x14ac:dyDescent="0.2">
      <c r="A2521" s="6" t="s">
        <v>19420</v>
      </c>
      <c r="B2521" s="6" t="s">
        <v>15</v>
      </c>
      <c r="C2521" s="6" t="s">
        <v>3</v>
      </c>
      <c r="D2521" s="6" t="s">
        <v>29864</v>
      </c>
      <c r="E2521" s="6" t="s">
        <v>29830</v>
      </c>
    </row>
    <row r="2522" spans="1:5" ht="15" customHeight="1" x14ac:dyDescent="0.2">
      <c r="A2522" s="6" t="s">
        <v>19421</v>
      </c>
      <c r="B2522" s="6" t="s">
        <v>4</v>
      </c>
      <c r="C2522" s="6" t="s">
        <v>29869</v>
      </c>
      <c r="D2522" s="6" t="s">
        <v>29860</v>
      </c>
      <c r="E2522" s="6" t="s">
        <v>29842</v>
      </c>
    </row>
    <row r="2523" spans="1:5" ht="15" customHeight="1" x14ac:dyDescent="0.2">
      <c r="A2523" s="6" t="s">
        <v>21082</v>
      </c>
      <c r="B2523" s="6" t="s">
        <v>15</v>
      </c>
      <c r="C2523" s="6" t="s">
        <v>9</v>
      </c>
      <c r="D2523" s="6" t="s">
        <v>29860</v>
      </c>
      <c r="E2523" s="6" t="s">
        <v>29830</v>
      </c>
    </row>
    <row r="2524" spans="1:5" ht="15" customHeight="1" x14ac:dyDescent="0.2">
      <c r="A2524" s="6" t="s">
        <v>21083</v>
      </c>
      <c r="B2524" s="6" t="s">
        <v>4</v>
      </c>
      <c r="C2524" s="6" t="s">
        <v>9</v>
      </c>
      <c r="D2524" s="6" t="s">
        <v>29860</v>
      </c>
      <c r="E2524" s="6" t="s">
        <v>29842</v>
      </c>
    </row>
    <row r="2525" spans="1:5" ht="15" customHeight="1" x14ac:dyDescent="0.2">
      <c r="A2525" s="6" t="s">
        <v>19422</v>
      </c>
      <c r="B2525" s="6" t="s">
        <v>4</v>
      </c>
      <c r="C2525" s="6" t="s">
        <v>9</v>
      </c>
      <c r="D2525" s="6" t="s">
        <v>29860</v>
      </c>
      <c r="E2525" s="6" t="s">
        <v>29842</v>
      </c>
    </row>
    <row r="2526" spans="1:5" ht="15" customHeight="1" x14ac:dyDescent="0.2">
      <c r="A2526" s="6" t="s">
        <v>15771</v>
      </c>
      <c r="B2526" s="6" t="s">
        <v>4</v>
      </c>
      <c r="C2526" s="6" t="s">
        <v>12</v>
      </c>
      <c r="D2526" s="6" t="s">
        <v>29860</v>
      </c>
      <c r="E2526" s="6" t="s">
        <v>29842</v>
      </c>
    </row>
    <row r="2527" spans="1:5" ht="15" customHeight="1" x14ac:dyDescent="0.2">
      <c r="A2527" s="6" t="s">
        <v>21084</v>
      </c>
      <c r="B2527" s="6" t="s">
        <v>4</v>
      </c>
      <c r="C2527" s="6" t="s">
        <v>9</v>
      </c>
      <c r="D2527" s="6" t="s">
        <v>29864</v>
      </c>
      <c r="E2527" s="6" t="s">
        <v>29839</v>
      </c>
    </row>
    <row r="2528" spans="1:5" ht="15" customHeight="1" x14ac:dyDescent="0.2">
      <c r="A2528" s="6" t="s">
        <v>21085</v>
      </c>
      <c r="B2528" s="6" t="s">
        <v>2971</v>
      </c>
      <c r="C2528" s="6" t="s">
        <v>85</v>
      </c>
      <c r="D2528" s="6" t="s">
        <v>29860</v>
      </c>
      <c r="E2528" s="6" t="s">
        <v>29830</v>
      </c>
    </row>
    <row r="2529" spans="1:5" ht="15" customHeight="1" x14ac:dyDescent="0.2">
      <c r="A2529" s="6" t="s">
        <v>13573</v>
      </c>
      <c r="B2529" s="6" t="s">
        <v>4</v>
      </c>
      <c r="C2529" s="6" t="s">
        <v>26</v>
      </c>
      <c r="D2529" s="6" t="s">
        <v>29864</v>
      </c>
      <c r="E2529" s="6" t="s">
        <v>29839</v>
      </c>
    </row>
    <row r="2530" spans="1:5" ht="15" customHeight="1" x14ac:dyDescent="0.2">
      <c r="A2530" s="6" t="s">
        <v>15772</v>
      </c>
      <c r="B2530" s="6" t="s">
        <v>1</v>
      </c>
      <c r="C2530" s="6" t="s">
        <v>81</v>
      </c>
      <c r="D2530" s="6" t="s">
        <v>29860</v>
      </c>
      <c r="E2530" s="6" t="s">
        <v>29839</v>
      </c>
    </row>
    <row r="2531" spans="1:5" ht="15" customHeight="1" x14ac:dyDescent="0.2">
      <c r="A2531" s="6" t="s">
        <v>21086</v>
      </c>
      <c r="B2531" s="6" t="s">
        <v>15</v>
      </c>
      <c r="C2531" s="6" t="s">
        <v>3</v>
      </c>
      <c r="D2531" s="6" t="s">
        <v>29864</v>
      </c>
      <c r="E2531" s="6" t="s">
        <v>29830</v>
      </c>
    </row>
    <row r="2532" spans="1:5" ht="15" customHeight="1" x14ac:dyDescent="0.2">
      <c r="A2532" s="6" t="s">
        <v>19424</v>
      </c>
      <c r="B2532" s="6" t="s">
        <v>2971</v>
      </c>
      <c r="C2532" s="6" t="s">
        <v>65</v>
      </c>
      <c r="D2532" s="6" t="s">
        <v>29860</v>
      </c>
      <c r="E2532" s="6" t="s">
        <v>29830</v>
      </c>
    </row>
    <row r="2533" spans="1:5" ht="15" customHeight="1" x14ac:dyDescent="0.2">
      <c r="A2533" s="6" t="s">
        <v>17719</v>
      </c>
      <c r="B2533" s="6" t="s">
        <v>4</v>
      </c>
      <c r="C2533" s="6" t="s">
        <v>34</v>
      </c>
      <c r="D2533" s="6" t="s">
        <v>29860</v>
      </c>
      <c r="E2533" s="6" t="s">
        <v>29842</v>
      </c>
    </row>
    <row r="2534" spans="1:5" ht="15" customHeight="1" x14ac:dyDescent="0.2">
      <c r="A2534" s="6" t="s">
        <v>19425</v>
      </c>
      <c r="B2534" s="6" t="s">
        <v>4</v>
      </c>
      <c r="C2534" s="6" t="s">
        <v>9</v>
      </c>
      <c r="D2534" s="6" t="s">
        <v>29860</v>
      </c>
      <c r="E2534" s="6" t="s">
        <v>29842</v>
      </c>
    </row>
    <row r="2535" spans="1:5" ht="15" customHeight="1" x14ac:dyDescent="0.2">
      <c r="A2535" s="6" t="s">
        <v>21087</v>
      </c>
      <c r="B2535" s="6" t="s">
        <v>4</v>
      </c>
      <c r="C2535" s="6" t="s">
        <v>77</v>
      </c>
      <c r="D2535" s="6" t="s">
        <v>29860</v>
      </c>
      <c r="E2535" s="6" t="s">
        <v>29830</v>
      </c>
    </row>
    <row r="2536" spans="1:5" ht="15" customHeight="1" x14ac:dyDescent="0.2">
      <c r="A2536" s="6" t="s">
        <v>21088</v>
      </c>
      <c r="B2536" s="6" t="s">
        <v>4</v>
      </c>
      <c r="C2536" s="6" t="s">
        <v>29869</v>
      </c>
      <c r="D2536" s="6" t="s">
        <v>29860</v>
      </c>
      <c r="E2536" s="6" t="s">
        <v>29830</v>
      </c>
    </row>
    <row r="2537" spans="1:5" ht="15" customHeight="1" x14ac:dyDescent="0.2">
      <c r="A2537" s="6" t="s">
        <v>7919</v>
      </c>
      <c r="B2537" s="6" t="s">
        <v>4</v>
      </c>
      <c r="C2537" s="6" t="s">
        <v>39</v>
      </c>
      <c r="D2537" s="6" t="s">
        <v>29860</v>
      </c>
      <c r="E2537" s="6" t="s">
        <v>29839</v>
      </c>
    </row>
    <row r="2538" spans="1:5" ht="15" customHeight="1" x14ac:dyDescent="0.2">
      <c r="A2538" s="6" t="s">
        <v>19427</v>
      </c>
      <c r="B2538" s="6" t="s">
        <v>4</v>
      </c>
      <c r="C2538" s="6" t="s">
        <v>29869</v>
      </c>
      <c r="D2538" s="6" t="s">
        <v>29860</v>
      </c>
      <c r="E2538" s="6" t="s">
        <v>29830</v>
      </c>
    </row>
    <row r="2539" spans="1:5" ht="15" customHeight="1" x14ac:dyDescent="0.2">
      <c r="A2539" s="6" t="s">
        <v>19428</v>
      </c>
      <c r="B2539" s="6" t="s">
        <v>1</v>
      </c>
      <c r="C2539" s="6" t="s">
        <v>34</v>
      </c>
      <c r="D2539" s="6" t="s">
        <v>29860</v>
      </c>
      <c r="E2539" s="6" t="s">
        <v>29830</v>
      </c>
    </row>
    <row r="2540" spans="1:5" ht="15" customHeight="1" x14ac:dyDescent="0.2">
      <c r="A2540" s="6" t="s">
        <v>2143</v>
      </c>
      <c r="B2540" s="6" t="s">
        <v>4</v>
      </c>
      <c r="C2540" s="6" t="s">
        <v>29869</v>
      </c>
      <c r="D2540" s="6" t="s">
        <v>29860</v>
      </c>
      <c r="E2540" s="6" t="s">
        <v>29839</v>
      </c>
    </row>
    <row r="2541" spans="1:5" ht="15" customHeight="1" x14ac:dyDescent="0.2">
      <c r="A2541" s="6" t="s">
        <v>21089</v>
      </c>
      <c r="B2541" s="6" t="s">
        <v>2971</v>
      </c>
      <c r="C2541" s="6" t="s">
        <v>39</v>
      </c>
      <c r="D2541" s="6" t="s">
        <v>29860</v>
      </c>
      <c r="E2541" s="6" t="s">
        <v>29830</v>
      </c>
    </row>
    <row r="2542" spans="1:5" ht="15" customHeight="1" x14ac:dyDescent="0.2">
      <c r="A2542" s="6" t="s">
        <v>19429</v>
      </c>
      <c r="B2542" s="6" t="s">
        <v>4</v>
      </c>
      <c r="C2542" s="6" t="s">
        <v>29869</v>
      </c>
      <c r="D2542" s="6" t="s">
        <v>29860</v>
      </c>
      <c r="E2542" s="6" t="s">
        <v>29839</v>
      </c>
    </row>
    <row r="2543" spans="1:5" ht="15" customHeight="1" x14ac:dyDescent="0.2">
      <c r="A2543" s="6" t="s">
        <v>11573</v>
      </c>
      <c r="B2543" s="6" t="s">
        <v>4</v>
      </c>
      <c r="C2543" s="6" t="s">
        <v>20</v>
      </c>
      <c r="D2543" s="6" t="s">
        <v>29860</v>
      </c>
      <c r="E2543" s="6" t="s">
        <v>29839</v>
      </c>
    </row>
    <row r="2544" spans="1:5" ht="15" customHeight="1" x14ac:dyDescent="0.2">
      <c r="A2544" s="6" t="s">
        <v>21090</v>
      </c>
      <c r="B2544" s="6" t="s">
        <v>4</v>
      </c>
      <c r="C2544" s="6" t="s">
        <v>9</v>
      </c>
      <c r="D2544" s="6" t="s">
        <v>29860</v>
      </c>
      <c r="E2544" s="6" t="s">
        <v>29842</v>
      </c>
    </row>
    <row r="2545" spans="1:5" ht="15" customHeight="1" x14ac:dyDescent="0.2">
      <c r="A2545" s="6" t="s">
        <v>13581</v>
      </c>
      <c r="B2545" s="6" t="s">
        <v>4</v>
      </c>
      <c r="C2545" s="6" t="s">
        <v>65</v>
      </c>
      <c r="D2545" s="6" t="s">
        <v>29860</v>
      </c>
      <c r="E2545" s="6" t="s">
        <v>29839</v>
      </c>
    </row>
    <row r="2546" spans="1:5" ht="15" customHeight="1" x14ac:dyDescent="0.2">
      <c r="A2546" s="6" t="s">
        <v>19431</v>
      </c>
      <c r="B2546" s="6" t="s">
        <v>4</v>
      </c>
      <c r="C2546" s="6" t="s">
        <v>29869</v>
      </c>
      <c r="D2546" s="6" t="s">
        <v>29860</v>
      </c>
      <c r="E2546" s="6" t="s">
        <v>29839</v>
      </c>
    </row>
    <row r="2547" spans="1:5" ht="15" customHeight="1" x14ac:dyDescent="0.2">
      <c r="A2547" s="6" t="s">
        <v>1412</v>
      </c>
      <c r="B2547" s="6" t="s">
        <v>4</v>
      </c>
      <c r="C2547" s="6" t="s">
        <v>9</v>
      </c>
      <c r="D2547" s="6" t="s">
        <v>29864</v>
      </c>
      <c r="E2547" s="6" t="s">
        <v>29839</v>
      </c>
    </row>
    <row r="2548" spans="1:5" ht="15" customHeight="1" x14ac:dyDescent="0.2">
      <c r="A2548" s="6" t="s">
        <v>19432</v>
      </c>
      <c r="B2548" s="6" t="s">
        <v>4</v>
      </c>
      <c r="C2548" s="6" t="s">
        <v>9</v>
      </c>
      <c r="D2548" s="6" t="s">
        <v>29860</v>
      </c>
      <c r="E2548" s="6" t="s">
        <v>29830</v>
      </c>
    </row>
    <row r="2549" spans="1:5" ht="15" customHeight="1" x14ac:dyDescent="0.2">
      <c r="A2549" s="6" t="s">
        <v>574</v>
      </c>
      <c r="B2549" s="6" t="s">
        <v>29852</v>
      </c>
      <c r="C2549" s="6" t="s">
        <v>0</v>
      </c>
      <c r="D2549" s="6" t="s">
        <v>29860</v>
      </c>
      <c r="E2549" s="6" t="s">
        <v>29839</v>
      </c>
    </row>
    <row r="2550" spans="1:5" ht="15" customHeight="1" x14ac:dyDescent="0.2">
      <c r="A2550" s="6" t="s">
        <v>21091</v>
      </c>
      <c r="B2550" s="6" t="s">
        <v>4</v>
      </c>
      <c r="C2550" s="6" t="s">
        <v>39</v>
      </c>
      <c r="D2550" s="6" t="s">
        <v>29860</v>
      </c>
      <c r="E2550" s="6" t="s">
        <v>29830</v>
      </c>
    </row>
    <row r="2551" spans="1:5" ht="15" customHeight="1" x14ac:dyDescent="0.2">
      <c r="A2551" s="6" t="s">
        <v>2146</v>
      </c>
      <c r="B2551" s="6" t="s">
        <v>29852</v>
      </c>
      <c r="C2551" s="6" t="s">
        <v>20</v>
      </c>
      <c r="D2551" s="6" t="s">
        <v>29860</v>
      </c>
      <c r="E2551" s="6" t="s">
        <v>29839</v>
      </c>
    </row>
    <row r="2552" spans="1:5" ht="15" customHeight="1" x14ac:dyDescent="0.2">
      <c r="A2552" s="6" t="s">
        <v>21092</v>
      </c>
      <c r="B2552" s="6" t="s">
        <v>4</v>
      </c>
      <c r="C2552" s="6" t="s">
        <v>29869</v>
      </c>
      <c r="D2552" s="6" t="s">
        <v>29860</v>
      </c>
      <c r="E2552" s="6" t="s">
        <v>29830</v>
      </c>
    </row>
    <row r="2553" spans="1:5" ht="15" customHeight="1" x14ac:dyDescent="0.2">
      <c r="A2553" s="6" t="s">
        <v>19434</v>
      </c>
      <c r="B2553" s="6" t="s">
        <v>4</v>
      </c>
      <c r="C2553" s="6" t="s">
        <v>29869</v>
      </c>
      <c r="D2553" s="6" t="s">
        <v>29860</v>
      </c>
      <c r="E2553" s="6" t="s">
        <v>29830</v>
      </c>
    </row>
    <row r="2554" spans="1:5" ht="15" customHeight="1" x14ac:dyDescent="0.2">
      <c r="A2554" s="6" t="s">
        <v>21093</v>
      </c>
      <c r="B2554" s="6" t="s">
        <v>4</v>
      </c>
      <c r="C2554" s="6" t="s">
        <v>0</v>
      </c>
      <c r="D2554" s="6" t="s">
        <v>29860</v>
      </c>
      <c r="E2554" s="6" t="s">
        <v>29842</v>
      </c>
    </row>
    <row r="2555" spans="1:5" ht="15" customHeight="1" x14ac:dyDescent="0.2">
      <c r="A2555" s="6" t="s">
        <v>19435</v>
      </c>
      <c r="B2555" s="6" t="s">
        <v>1</v>
      </c>
      <c r="C2555" s="6" t="s">
        <v>0</v>
      </c>
      <c r="D2555" s="6" t="s">
        <v>29860</v>
      </c>
      <c r="E2555" s="6" t="s">
        <v>29842</v>
      </c>
    </row>
    <row r="2556" spans="1:5" ht="15" customHeight="1" x14ac:dyDescent="0.2">
      <c r="A2556" s="6" t="s">
        <v>163</v>
      </c>
      <c r="B2556" s="6" t="s">
        <v>1</v>
      </c>
      <c r="C2556" s="6" t="s">
        <v>29</v>
      </c>
      <c r="D2556" s="6" t="s">
        <v>29864</v>
      </c>
      <c r="E2556" s="6" t="s">
        <v>29839</v>
      </c>
    </row>
    <row r="2557" spans="1:5" ht="15" customHeight="1" x14ac:dyDescent="0.2">
      <c r="A2557" s="6" t="s">
        <v>19436</v>
      </c>
      <c r="B2557" s="6" t="s">
        <v>4</v>
      </c>
      <c r="C2557" s="6" t="s">
        <v>1540</v>
      </c>
      <c r="D2557" s="6" t="s">
        <v>29860</v>
      </c>
      <c r="E2557" s="6" t="s">
        <v>29839</v>
      </c>
    </row>
    <row r="2558" spans="1:5" ht="15" customHeight="1" x14ac:dyDescent="0.2">
      <c r="A2558" s="6" t="s">
        <v>19437</v>
      </c>
      <c r="B2558" s="6" t="s">
        <v>4</v>
      </c>
      <c r="C2558" s="6" t="s">
        <v>103</v>
      </c>
      <c r="D2558" s="6" t="s">
        <v>29864</v>
      </c>
      <c r="E2558" s="6" t="s">
        <v>29839</v>
      </c>
    </row>
    <row r="2559" spans="1:5" ht="15" customHeight="1" x14ac:dyDescent="0.2">
      <c r="A2559" s="6" t="s">
        <v>15779</v>
      </c>
      <c r="B2559" s="6" t="s">
        <v>4</v>
      </c>
      <c r="C2559" s="6" t="s">
        <v>12</v>
      </c>
      <c r="D2559" s="6" t="s">
        <v>29860</v>
      </c>
      <c r="E2559" s="6" t="s">
        <v>29842</v>
      </c>
    </row>
    <row r="2560" spans="1:5" ht="15" customHeight="1" x14ac:dyDescent="0.2">
      <c r="A2560" s="6" t="s">
        <v>20270</v>
      </c>
      <c r="B2560" s="6" t="s">
        <v>1</v>
      </c>
      <c r="C2560" s="6" t="s">
        <v>13</v>
      </c>
      <c r="D2560" s="6" t="s">
        <v>29860</v>
      </c>
      <c r="E2560" s="6" t="s">
        <v>29839</v>
      </c>
    </row>
    <row r="2561" spans="1:5" ht="15" customHeight="1" x14ac:dyDescent="0.2">
      <c r="A2561" s="6" t="s">
        <v>7922</v>
      </c>
      <c r="B2561" s="6" t="s">
        <v>1</v>
      </c>
      <c r="C2561" s="6" t="s">
        <v>139</v>
      </c>
      <c r="D2561" s="6" t="s">
        <v>29860</v>
      </c>
      <c r="E2561" s="6" t="s">
        <v>29839</v>
      </c>
    </row>
    <row r="2562" spans="1:5" ht="15" customHeight="1" x14ac:dyDescent="0.2">
      <c r="A2562" s="6" t="s">
        <v>11580</v>
      </c>
      <c r="B2562" s="6" t="s">
        <v>4</v>
      </c>
      <c r="C2562" s="6" t="s">
        <v>1671</v>
      </c>
      <c r="D2562" s="6" t="s">
        <v>29860</v>
      </c>
      <c r="E2562" s="6" t="s">
        <v>29839</v>
      </c>
    </row>
    <row r="2563" spans="1:5" ht="15" customHeight="1" x14ac:dyDescent="0.2">
      <c r="A2563" s="6" t="s">
        <v>17731</v>
      </c>
      <c r="B2563" s="6" t="s">
        <v>15</v>
      </c>
      <c r="C2563" s="6" t="s">
        <v>9</v>
      </c>
      <c r="D2563" s="6" t="s">
        <v>29860</v>
      </c>
      <c r="E2563" s="6" t="s">
        <v>29830</v>
      </c>
    </row>
    <row r="2564" spans="1:5" ht="15" customHeight="1" x14ac:dyDescent="0.2">
      <c r="A2564" s="6" t="s">
        <v>21094</v>
      </c>
      <c r="B2564" s="6" t="s">
        <v>15</v>
      </c>
      <c r="C2564" s="6" t="s">
        <v>3</v>
      </c>
      <c r="D2564" s="6" t="s">
        <v>29864</v>
      </c>
      <c r="E2564" s="6" t="s">
        <v>29830</v>
      </c>
    </row>
    <row r="2565" spans="1:5" ht="15" customHeight="1" x14ac:dyDescent="0.2">
      <c r="A2565" s="6" t="s">
        <v>5553</v>
      </c>
      <c r="B2565" s="6" t="s">
        <v>29852</v>
      </c>
      <c r="C2565" s="6" t="s">
        <v>3</v>
      </c>
      <c r="D2565" s="6" t="s">
        <v>29860</v>
      </c>
      <c r="E2565" s="6" t="s">
        <v>29839</v>
      </c>
    </row>
    <row r="2566" spans="1:5" ht="15" customHeight="1" x14ac:dyDescent="0.2">
      <c r="A2566" s="6" t="s">
        <v>21095</v>
      </c>
      <c r="B2566" s="6" t="s">
        <v>4</v>
      </c>
      <c r="C2566" s="6" t="s">
        <v>77</v>
      </c>
      <c r="D2566" s="6" t="s">
        <v>29860</v>
      </c>
      <c r="E2566" s="6" t="s">
        <v>29830</v>
      </c>
    </row>
    <row r="2567" spans="1:5" ht="15" customHeight="1" x14ac:dyDescent="0.2">
      <c r="A2567" s="6" t="s">
        <v>16947</v>
      </c>
      <c r="B2567" s="6" t="s">
        <v>4</v>
      </c>
      <c r="C2567" s="6" t="s">
        <v>29869</v>
      </c>
      <c r="D2567" s="6" t="s">
        <v>29860</v>
      </c>
      <c r="E2567" s="6" t="s">
        <v>29842</v>
      </c>
    </row>
    <row r="2568" spans="1:5" ht="15" customHeight="1" x14ac:dyDescent="0.2">
      <c r="A2568" s="6" t="s">
        <v>19439</v>
      </c>
      <c r="B2568" s="6" t="s">
        <v>4</v>
      </c>
      <c r="C2568" s="6" t="s">
        <v>34</v>
      </c>
      <c r="D2568" s="6" t="s">
        <v>29860</v>
      </c>
      <c r="E2568" s="6" t="s">
        <v>29842</v>
      </c>
    </row>
    <row r="2569" spans="1:5" ht="15" customHeight="1" x14ac:dyDescent="0.2">
      <c r="A2569" s="6" t="s">
        <v>21096</v>
      </c>
      <c r="B2569" s="6" t="s">
        <v>4</v>
      </c>
      <c r="C2569" s="6" t="s">
        <v>45</v>
      </c>
      <c r="D2569" s="6" t="s">
        <v>29860</v>
      </c>
      <c r="E2569" s="6" t="s">
        <v>29839</v>
      </c>
    </row>
    <row r="2570" spans="1:5" ht="15" customHeight="1" x14ac:dyDescent="0.2">
      <c r="A2570" s="6" t="s">
        <v>21097</v>
      </c>
      <c r="B2570" s="6" t="s">
        <v>4</v>
      </c>
      <c r="C2570" s="6" t="s">
        <v>5</v>
      </c>
      <c r="D2570" s="6" t="s">
        <v>29860</v>
      </c>
      <c r="E2570" s="6" t="s">
        <v>29839</v>
      </c>
    </row>
    <row r="2571" spans="1:5" ht="15" customHeight="1" x14ac:dyDescent="0.2">
      <c r="A2571" s="6" t="s">
        <v>21098</v>
      </c>
      <c r="B2571" s="6" t="s">
        <v>4</v>
      </c>
      <c r="C2571" s="6" t="s">
        <v>13</v>
      </c>
      <c r="D2571" s="6" t="s">
        <v>29860</v>
      </c>
      <c r="E2571" s="6" t="s">
        <v>29839</v>
      </c>
    </row>
    <row r="2572" spans="1:5" ht="15" customHeight="1" x14ac:dyDescent="0.2">
      <c r="A2572" s="6" t="s">
        <v>19440</v>
      </c>
      <c r="B2572" s="6" t="s">
        <v>15</v>
      </c>
      <c r="C2572" s="6" t="s">
        <v>9</v>
      </c>
      <c r="D2572" s="6" t="s">
        <v>29864</v>
      </c>
      <c r="E2572" s="6" t="s">
        <v>29830</v>
      </c>
    </row>
    <row r="2573" spans="1:5" ht="15" customHeight="1" x14ac:dyDescent="0.2">
      <c r="A2573" s="6" t="s">
        <v>9938</v>
      </c>
      <c r="B2573" s="6" t="s">
        <v>29852</v>
      </c>
      <c r="C2573" s="6" t="s">
        <v>3</v>
      </c>
      <c r="D2573" s="6" t="s">
        <v>29860</v>
      </c>
      <c r="E2573" s="6" t="s">
        <v>29839</v>
      </c>
    </row>
    <row r="2574" spans="1:5" ht="15" customHeight="1" x14ac:dyDescent="0.2">
      <c r="A2574" s="6" t="s">
        <v>21099</v>
      </c>
      <c r="B2574" s="6" t="s">
        <v>4</v>
      </c>
      <c r="C2574" s="6" t="s">
        <v>0</v>
      </c>
      <c r="D2574" s="6" t="s">
        <v>29860</v>
      </c>
      <c r="E2574" s="6" t="s">
        <v>29830</v>
      </c>
    </row>
    <row r="2575" spans="1:5" ht="15" customHeight="1" x14ac:dyDescent="0.2">
      <c r="A2575" s="6" t="s">
        <v>21100</v>
      </c>
      <c r="B2575" s="6" t="s">
        <v>4</v>
      </c>
      <c r="C2575" s="6" t="s">
        <v>29869</v>
      </c>
      <c r="D2575" s="6" t="s">
        <v>29860</v>
      </c>
      <c r="E2575" s="6" t="s">
        <v>29830</v>
      </c>
    </row>
    <row r="2576" spans="1:5" ht="15" customHeight="1" x14ac:dyDescent="0.2">
      <c r="A2576" s="6" t="s">
        <v>2157</v>
      </c>
      <c r="B2576" s="6" t="s">
        <v>1</v>
      </c>
      <c r="C2576" s="6" t="s">
        <v>34</v>
      </c>
      <c r="D2576" s="6" t="s">
        <v>29860</v>
      </c>
      <c r="E2576" s="6" t="s">
        <v>29839</v>
      </c>
    </row>
    <row r="2577" spans="1:5" ht="15" customHeight="1" x14ac:dyDescent="0.2">
      <c r="A2577" s="6" t="s">
        <v>19441</v>
      </c>
      <c r="B2577" s="6" t="s">
        <v>4</v>
      </c>
      <c r="C2577" s="6" t="s">
        <v>3</v>
      </c>
      <c r="D2577" s="6" t="s">
        <v>29860</v>
      </c>
      <c r="E2577" s="6" t="s">
        <v>29830</v>
      </c>
    </row>
    <row r="2578" spans="1:5" ht="15" customHeight="1" x14ac:dyDescent="0.2">
      <c r="A2578" s="6" t="s">
        <v>21101</v>
      </c>
      <c r="B2578" s="6" t="s">
        <v>4</v>
      </c>
      <c r="C2578" s="6" t="s">
        <v>1671</v>
      </c>
      <c r="D2578" s="6" t="s">
        <v>29860</v>
      </c>
      <c r="E2578" s="6" t="s">
        <v>29830</v>
      </c>
    </row>
    <row r="2579" spans="1:5" ht="15" customHeight="1" x14ac:dyDescent="0.2">
      <c r="A2579" s="6" t="s">
        <v>7935</v>
      </c>
      <c r="B2579" s="6" t="s">
        <v>4</v>
      </c>
      <c r="C2579" s="6" t="s">
        <v>9</v>
      </c>
      <c r="D2579" s="6" t="s">
        <v>29860</v>
      </c>
      <c r="E2579" s="6" t="s">
        <v>29839</v>
      </c>
    </row>
    <row r="2580" spans="1:5" ht="15" customHeight="1" x14ac:dyDescent="0.2">
      <c r="A2580" s="6" t="s">
        <v>21102</v>
      </c>
      <c r="B2580" s="6" t="s">
        <v>1</v>
      </c>
      <c r="C2580" s="6" t="s">
        <v>29833</v>
      </c>
      <c r="D2580" s="6" t="s">
        <v>29860</v>
      </c>
      <c r="E2580" s="6" t="s">
        <v>29830</v>
      </c>
    </row>
    <row r="2581" spans="1:5" ht="15" customHeight="1" x14ac:dyDescent="0.2">
      <c r="A2581" s="6" t="s">
        <v>19442</v>
      </c>
      <c r="B2581" s="6" t="s">
        <v>4</v>
      </c>
      <c r="C2581" s="6" t="s">
        <v>77</v>
      </c>
      <c r="D2581" s="6" t="s">
        <v>29860</v>
      </c>
      <c r="E2581" s="6" t="s">
        <v>29830</v>
      </c>
    </row>
    <row r="2582" spans="1:5" ht="15" customHeight="1" x14ac:dyDescent="0.2">
      <c r="A2582" s="6" t="s">
        <v>19443</v>
      </c>
      <c r="B2582" s="6" t="s">
        <v>15</v>
      </c>
      <c r="C2582" s="6" t="s">
        <v>12</v>
      </c>
      <c r="D2582" s="6" t="s">
        <v>29860</v>
      </c>
      <c r="E2582" s="6" t="s">
        <v>29830</v>
      </c>
    </row>
    <row r="2583" spans="1:5" ht="15" customHeight="1" x14ac:dyDescent="0.2">
      <c r="A2583" s="6" t="s">
        <v>19444</v>
      </c>
      <c r="B2583" s="6" t="s">
        <v>4</v>
      </c>
      <c r="C2583" s="6" t="s">
        <v>74</v>
      </c>
      <c r="D2583" s="6" t="s">
        <v>29860</v>
      </c>
      <c r="E2583" s="6" t="s">
        <v>29842</v>
      </c>
    </row>
    <row r="2584" spans="1:5" ht="15" customHeight="1" x14ac:dyDescent="0.2">
      <c r="A2584" s="6" t="s">
        <v>2159</v>
      </c>
      <c r="B2584" s="6" t="s">
        <v>29852</v>
      </c>
      <c r="C2584" s="6" t="s">
        <v>80</v>
      </c>
      <c r="D2584" s="6" t="s">
        <v>29860</v>
      </c>
      <c r="E2584" s="6" t="s">
        <v>29839</v>
      </c>
    </row>
    <row r="2585" spans="1:5" ht="15" customHeight="1" x14ac:dyDescent="0.2">
      <c r="A2585" s="6" t="s">
        <v>5563</v>
      </c>
      <c r="B2585" s="6" t="s">
        <v>4</v>
      </c>
      <c r="C2585" s="6" t="s">
        <v>29869</v>
      </c>
      <c r="D2585" s="6" t="s">
        <v>29860</v>
      </c>
      <c r="E2585" s="6" t="s">
        <v>29842</v>
      </c>
    </row>
    <row r="2586" spans="1:5" ht="15" customHeight="1" x14ac:dyDescent="0.2">
      <c r="A2586" s="6" t="s">
        <v>21103</v>
      </c>
      <c r="B2586" s="6" t="s">
        <v>2971</v>
      </c>
      <c r="C2586" s="6" t="s">
        <v>9</v>
      </c>
      <c r="D2586" s="6" t="s">
        <v>29860</v>
      </c>
      <c r="E2586" s="6" t="s">
        <v>29830</v>
      </c>
    </row>
    <row r="2587" spans="1:5" ht="15" customHeight="1" x14ac:dyDescent="0.2">
      <c r="A2587" s="6" t="s">
        <v>21104</v>
      </c>
      <c r="B2587" s="6" t="s">
        <v>1</v>
      </c>
      <c r="C2587" s="6" t="s">
        <v>29869</v>
      </c>
      <c r="D2587" s="6" t="s">
        <v>29860</v>
      </c>
      <c r="E2587" s="6" t="s">
        <v>29830</v>
      </c>
    </row>
    <row r="2588" spans="1:5" ht="15" customHeight="1" x14ac:dyDescent="0.2">
      <c r="A2588" s="6" t="s">
        <v>21105</v>
      </c>
      <c r="B2588" s="6" t="s">
        <v>4</v>
      </c>
      <c r="C2588" s="6" t="s">
        <v>1540</v>
      </c>
      <c r="D2588" s="6" t="s">
        <v>29860</v>
      </c>
      <c r="E2588" s="6" t="s">
        <v>29830</v>
      </c>
    </row>
    <row r="2589" spans="1:5" ht="15" customHeight="1" x14ac:dyDescent="0.2">
      <c r="A2589" s="6" t="s">
        <v>21106</v>
      </c>
      <c r="B2589" s="6" t="s">
        <v>15</v>
      </c>
      <c r="C2589" s="6" t="s">
        <v>29837</v>
      </c>
      <c r="D2589" s="6" t="s">
        <v>29864</v>
      </c>
      <c r="E2589" s="6" t="s">
        <v>29830</v>
      </c>
    </row>
    <row r="2590" spans="1:5" ht="15" customHeight="1" x14ac:dyDescent="0.2">
      <c r="A2590" s="6" t="s">
        <v>21107</v>
      </c>
      <c r="B2590" s="6" t="s">
        <v>4</v>
      </c>
      <c r="C2590" s="6" t="s">
        <v>3</v>
      </c>
      <c r="D2590" s="6" t="s">
        <v>29860</v>
      </c>
      <c r="E2590" s="6" t="s">
        <v>29842</v>
      </c>
    </row>
    <row r="2591" spans="1:5" ht="15" customHeight="1" x14ac:dyDescent="0.2">
      <c r="A2591" s="6" t="s">
        <v>21108</v>
      </c>
      <c r="B2591" s="6" t="s">
        <v>4</v>
      </c>
      <c r="C2591" s="6" t="s">
        <v>18904</v>
      </c>
      <c r="D2591" s="6" t="s">
        <v>29860</v>
      </c>
      <c r="E2591" s="6" t="s">
        <v>29830</v>
      </c>
    </row>
    <row r="2592" spans="1:5" ht="15" customHeight="1" x14ac:dyDescent="0.2">
      <c r="A2592" s="6" t="s">
        <v>19447</v>
      </c>
      <c r="B2592" s="6" t="s">
        <v>15</v>
      </c>
      <c r="C2592" s="6" t="s">
        <v>3</v>
      </c>
      <c r="D2592" s="6" t="s">
        <v>29864</v>
      </c>
      <c r="E2592" s="6" t="s">
        <v>29830</v>
      </c>
    </row>
    <row r="2593" spans="1:5" ht="15" customHeight="1" x14ac:dyDescent="0.2">
      <c r="A2593" s="6" t="s">
        <v>11593</v>
      </c>
      <c r="B2593" s="6" t="s">
        <v>1</v>
      </c>
      <c r="C2593" s="6" t="s">
        <v>0</v>
      </c>
      <c r="D2593" s="6" t="s">
        <v>29860</v>
      </c>
      <c r="E2593" s="6" t="s">
        <v>29842</v>
      </c>
    </row>
    <row r="2594" spans="1:5" ht="15" customHeight="1" x14ac:dyDescent="0.2">
      <c r="A2594" s="6" t="s">
        <v>7940</v>
      </c>
      <c r="B2594" s="6" t="s">
        <v>1</v>
      </c>
      <c r="C2594" s="6" t="s">
        <v>9</v>
      </c>
      <c r="D2594" s="6" t="s">
        <v>29860</v>
      </c>
      <c r="E2594" s="6" t="s">
        <v>29842</v>
      </c>
    </row>
    <row r="2595" spans="1:5" ht="15" customHeight="1" x14ac:dyDescent="0.2">
      <c r="A2595" s="6" t="s">
        <v>3636</v>
      </c>
      <c r="B2595" s="6" t="s">
        <v>4</v>
      </c>
      <c r="C2595" s="6" t="s">
        <v>39</v>
      </c>
      <c r="D2595" s="6" t="s">
        <v>29860</v>
      </c>
      <c r="E2595" s="6" t="s">
        <v>29839</v>
      </c>
    </row>
    <row r="2596" spans="1:5" ht="15" customHeight="1" x14ac:dyDescent="0.2">
      <c r="A2596" s="6" t="s">
        <v>5568</v>
      </c>
      <c r="B2596" s="6" t="s">
        <v>4</v>
      </c>
      <c r="C2596" s="6" t="s">
        <v>158</v>
      </c>
      <c r="D2596" s="6" t="s">
        <v>29860</v>
      </c>
      <c r="E2596" s="6" t="s">
        <v>29839</v>
      </c>
    </row>
    <row r="2597" spans="1:5" ht="15" customHeight="1" x14ac:dyDescent="0.2">
      <c r="A2597" s="6" t="s">
        <v>17746</v>
      </c>
      <c r="B2597" s="6" t="s">
        <v>4</v>
      </c>
      <c r="C2597" s="6" t="s">
        <v>39</v>
      </c>
      <c r="D2597" s="6" t="s">
        <v>29860</v>
      </c>
      <c r="E2597" s="6" t="s">
        <v>29830</v>
      </c>
    </row>
    <row r="2598" spans="1:5" ht="15" customHeight="1" x14ac:dyDescent="0.2">
      <c r="A2598" s="6" t="s">
        <v>17747</v>
      </c>
      <c r="B2598" s="6" t="s">
        <v>4</v>
      </c>
      <c r="C2598" s="6" t="s">
        <v>3</v>
      </c>
      <c r="D2598" s="6" t="s">
        <v>29860</v>
      </c>
      <c r="E2598" s="6" t="s">
        <v>29830</v>
      </c>
    </row>
    <row r="2599" spans="1:5" ht="15" customHeight="1" x14ac:dyDescent="0.2">
      <c r="A2599" s="6" t="s">
        <v>21109</v>
      </c>
      <c r="B2599" s="6" t="s">
        <v>4</v>
      </c>
      <c r="C2599" s="6" t="s">
        <v>45</v>
      </c>
      <c r="D2599" s="6" t="s">
        <v>29860</v>
      </c>
      <c r="E2599" s="6" t="s">
        <v>29839</v>
      </c>
    </row>
    <row r="2600" spans="1:5" ht="15" customHeight="1" x14ac:dyDescent="0.2">
      <c r="A2600" s="6" t="s">
        <v>21110</v>
      </c>
      <c r="B2600" s="6" t="s">
        <v>1</v>
      </c>
      <c r="C2600" s="6" t="s">
        <v>29837</v>
      </c>
      <c r="D2600" s="6" t="s">
        <v>29864</v>
      </c>
      <c r="E2600" s="6" t="s">
        <v>29839</v>
      </c>
    </row>
    <row r="2601" spans="1:5" ht="15" customHeight="1" x14ac:dyDescent="0.2">
      <c r="A2601" s="6" t="s">
        <v>19448</v>
      </c>
      <c r="B2601" s="6" t="s">
        <v>15</v>
      </c>
      <c r="C2601" s="6" t="s">
        <v>3</v>
      </c>
      <c r="D2601" s="6" t="s">
        <v>29864</v>
      </c>
      <c r="E2601" s="6" t="s">
        <v>29830</v>
      </c>
    </row>
    <row r="2602" spans="1:5" ht="15" customHeight="1" x14ac:dyDescent="0.2">
      <c r="A2602" s="6" t="s">
        <v>3638</v>
      </c>
      <c r="B2602" s="6" t="s">
        <v>4</v>
      </c>
      <c r="C2602" s="6" t="s">
        <v>5</v>
      </c>
      <c r="D2602" s="6" t="s">
        <v>29860</v>
      </c>
      <c r="E2602" s="6" t="s">
        <v>29839</v>
      </c>
    </row>
    <row r="2603" spans="1:5" ht="15" customHeight="1" x14ac:dyDescent="0.2">
      <c r="A2603" s="6" t="s">
        <v>21111</v>
      </c>
      <c r="B2603" s="6" t="s">
        <v>4</v>
      </c>
      <c r="C2603" s="6" t="s">
        <v>19</v>
      </c>
      <c r="D2603" s="6" t="s">
        <v>29860</v>
      </c>
      <c r="E2603" s="6" t="s">
        <v>29842</v>
      </c>
    </row>
    <row r="2604" spans="1:5" ht="15" customHeight="1" x14ac:dyDescent="0.2">
      <c r="A2604" s="6" t="s">
        <v>5570</v>
      </c>
      <c r="B2604" s="6" t="s">
        <v>4</v>
      </c>
      <c r="C2604" s="6" t="s">
        <v>29836</v>
      </c>
      <c r="D2604" s="6" t="s">
        <v>29860</v>
      </c>
      <c r="E2604" s="6" t="s">
        <v>29839</v>
      </c>
    </row>
    <row r="2605" spans="1:5" ht="15" customHeight="1" x14ac:dyDescent="0.2">
      <c r="A2605" s="6" t="s">
        <v>21112</v>
      </c>
      <c r="B2605" s="6" t="s">
        <v>4</v>
      </c>
      <c r="C2605" s="6" t="s">
        <v>29869</v>
      </c>
      <c r="D2605" s="6" t="s">
        <v>29860</v>
      </c>
      <c r="E2605" s="6" t="s">
        <v>29830</v>
      </c>
    </row>
    <row r="2606" spans="1:5" ht="15" customHeight="1" x14ac:dyDescent="0.2">
      <c r="A2606" s="6" t="s">
        <v>21113</v>
      </c>
      <c r="B2606" s="6" t="s">
        <v>4</v>
      </c>
      <c r="C2606" s="6" t="s">
        <v>77</v>
      </c>
      <c r="D2606" s="6" t="s">
        <v>29864</v>
      </c>
      <c r="E2606" s="6" t="s">
        <v>29839</v>
      </c>
    </row>
    <row r="2607" spans="1:5" ht="15" customHeight="1" x14ac:dyDescent="0.2">
      <c r="A2607" s="6" t="s">
        <v>17748</v>
      </c>
      <c r="B2607" s="6" t="s">
        <v>4</v>
      </c>
      <c r="C2607" s="6" t="s">
        <v>24</v>
      </c>
      <c r="D2607" s="6" t="s">
        <v>29860</v>
      </c>
      <c r="E2607" s="6" t="s">
        <v>29842</v>
      </c>
    </row>
    <row r="2608" spans="1:5" ht="15" customHeight="1" x14ac:dyDescent="0.2">
      <c r="A2608" s="6" t="s">
        <v>16949</v>
      </c>
      <c r="B2608" s="6" t="s">
        <v>4</v>
      </c>
      <c r="C2608" s="6" t="s">
        <v>29869</v>
      </c>
      <c r="D2608" s="6" t="s">
        <v>29860</v>
      </c>
      <c r="E2608" s="6" t="s">
        <v>29842</v>
      </c>
    </row>
    <row r="2609" spans="1:5" ht="15" customHeight="1" x14ac:dyDescent="0.2">
      <c r="A2609" s="6" t="s">
        <v>21114</v>
      </c>
      <c r="B2609" s="6" t="s">
        <v>4</v>
      </c>
      <c r="C2609" s="6" t="s">
        <v>29869</v>
      </c>
      <c r="D2609" s="6" t="s">
        <v>29860</v>
      </c>
      <c r="E2609" s="6" t="s">
        <v>29830</v>
      </c>
    </row>
    <row r="2610" spans="1:5" ht="15" customHeight="1" x14ac:dyDescent="0.2">
      <c r="A2610" s="6" t="s">
        <v>3639</v>
      </c>
      <c r="B2610" s="6" t="s">
        <v>4</v>
      </c>
      <c r="C2610" s="6" t="s">
        <v>39</v>
      </c>
      <c r="D2610" s="6" t="s">
        <v>29860</v>
      </c>
      <c r="E2610" s="6" t="s">
        <v>29839</v>
      </c>
    </row>
    <row r="2611" spans="1:5" ht="15" customHeight="1" x14ac:dyDescent="0.2">
      <c r="A2611" s="6" t="s">
        <v>17749</v>
      </c>
      <c r="B2611" s="6" t="s">
        <v>4</v>
      </c>
      <c r="C2611" s="6" t="s">
        <v>12</v>
      </c>
      <c r="D2611" s="6" t="s">
        <v>29860</v>
      </c>
      <c r="E2611" s="6" t="s">
        <v>29830</v>
      </c>
    </row>
    <row r="2612" spans="1:5" ht="15" customHeight="1" x14ac:dyDescent="0.2">
      <c r="A2612" s="6" t="s">
        <v>2161</v>
      </c>
      <c r="B2612" s="6" t="s">
        <v>4</v>
      </c>
      <c r="C2612" s="6" t="s">
        <v>29833</v>
      </c>
      <c r="D2612" s="6" t="s">
        <v>29860</v>
      </c>
      <c r="E2612" s="6" t="s">
        <v>29839</v>
      </c>
    </row>
    <row r="2613" spans="1:5" ht="15" customHeight="1" x14ac:dyDescent="0.2">
      <c r="A2613" s="6" t="s">
        <v>15792</v>
      </c>
      <c r="B2613" s="6" t="s">
        <v>4</v>
      </c>
      <c r="C2613" s="6" t="s">
        <v>80</v>
      </c>
      <c r="D2613" s="6" t="s">
        <v>29860</v>
      </c>
      <c r="E2613" s="6" t="s">
        <v>29839</v>
      </c>
    </row>
    <row r="2614" spans="1:5" ht="15" customHeight="1" x14ac:dyDescent="0.2">
      <c r="A2614" s="6" t="s">
        <v>17750</v>
      </c>
      <c r="B2614" s="6" t="s">
        <v>4</v>
      </c>
      <c r="C2614" s="6" t="s">
        <v>3</v>
      </c>
      <c r="D2614" s="6" t="s">
        <v>29864</v>
      </c>
      <c r="E2614" s="6" t="s">
        <v>29839</v>
      </c>
    </row>
    <row r="2615" spans="1:5" ht="15" customHeight="1" x14ac:dyDescent="0.2">
      <c r="A2615" s="6" t="s">
        <v>7945</v>
      </c>
      <c r="B2615" s="6" t="s">
        <v>1</v>
      </c>
      <c r="C2615" s="6" t="s">
        <v>29869</v>
      </c>
      <c r="D2615" s="6" t="s">
        <v>29860</v>
      </c>
      <c r="E2615" s="6" t="s">
        <v>29839</v>
      </c>
    </row>
    <row r="2616" spans="1:5" ht="15" customHeight="1" x14ac:dyDescent="0.2">
      <c r="A2616" s="6" t="s">
        <v>5572</v>
      </c>
      <c r="B2616" s="6" t="s">
        <v>4</v>
      </c>
      <c r="C2616" s="6" t="s">
        <v>29869</v>
      </c>
      <c r="D2616" s="6" t="s">
        <v>29860</v>
      </c>
      <c r="E2616" s="6" t="s">
        <v>29842</v>
      </c>
    </row>
    <row r="2617" spans="1:5" ht="15" customHeight="1" x14ac:dyDescent="0.2">
      <c r="A2617" s="6" t="s">
        <v>21115</v>
      </c>
      <c r="B2617" s="6" t="s">
        <v>15</v>
      </c>
      <c r="C2617" s="6" t="s">
        <v>29837</v>
      </c>
      <c r="D2617" s="6" t="s">
        <v>29864</v>
      </c>
      <c r="E2617" s="6" t="s">
        <v>29830</v>
      </c>
    </row>
    <row r="2618" spans="1:5" ht="15" customHeight="1" x14ac:dyDescent="0.2">
      <c r="A2618" s="6" t="s">
        <v>3643</v>
      </c>
      <c r="B2618" s="6" t="s">
        <v>4</v>
      </c>
      <c r="C2618" s="6" t="s">
        <v>45</v>
      </c>
      <c r="D2618" s="6" t="s">
        <v>29860</v>
      </c>
      <c r="E2618" s="6" t="s">
        <v>29839</v>
      </c>
    </row>
    <row r="2619" spans="1:5" ht="15" customHeight="1" x14ac:dyDescent="0.2">
      <c r="A2619" s="6" t="s">
        <v>17755</v>
      </c>
      <c r="B2619" s="6" t="s">
        <v>4</v>
      </c>
      <c r="C2619" s="6" t="s">
        <v>3</v>
      </c>
      <c r="D2619" s="6" t="s">
        <v>29864</v>
      </c>
      <c r="E2619" s="6" t="s">
        <v>29839</v>
      </c>
    </row>
    <row r="2620" spans="1:5" ht="15" customHeight="1" x14ac:dyDescent="0.2">
      <c r="A2620" s="6" t="s">
        <v>21116</v>
      </c>
      <c r="B2620" s="6" t="s">
        <v>4</v>
      </c>
      <c r="C2620" s="6" t="s">
        <v>29</v>
      </c>
      <c r="D2620" s="6" t="s">
        <v>29860</v>
      </c>
      <c r="E2620" s="6" t="s">
        <v>29839</v>
      </c>
    </row>
    <row r="2621" spans="1:5" ht="15" customHeight="1" x14ac:dyDescent="0.2">
      <c r="A2621" s="6" t="s">
        <v>21117</v>
      </c>
      <c r="B2621" s="6" t="s">
        <v>4</v>
      </c>
      <c r="C2621" s="6" t="s">
        <v>3</v>
      </c>
      <c r="D2621" s="6" t="s">
        <v>29860</v>
      </c>
      <c r="E2621" s="6" t="s">
        <v>29842</v>
      </c>
    </row>
    <row r="2622" spans="1:5" ht="15" customHeight="1" x14ac:dyDescent="0.2">
      <c r="A2622" s="6" t="s">
        <v>21118</v>
      </c>
      <c r="B2622" s="6" t="s">
        <v>2971</v>
      </c>
      <c r="C2622" s="6" t="s">
        <v>9</v>
      </c>
      <c r="D2622" s="6" t="s">
        <v>29860</v>
      </c>
      <c r="E2622" s="6" t="s">
        <v>29830</v>
      </c>
    </row>
    <row r="2623" spans="1:5" ht="15" customHeight="1" x14ac:dyDescent="0.2">
      <c r="A2623" s="6" t="s">
        <v>7951</v>
      </c>
      <c r="B2623" s="6" t="s">
        <v>4</v>
      </c>
      <c r="C2623" s="6" t="s">
        <v>1276</v>
      </c>
      <c r="D2623" s="6" t="s">
        <v>29860</v>
      </c>
      <c r="E2623" s="6" t="s">
        <v>29839</v>
      </c>
    </row>
    <row r="2624" spans="1:5" ht="15" customHeight="1" x14ac:dyDescent="0.2">
      <c r="A2624" s="6" t="s">
        <v>21119</v>
      </c>
      <c r="B2624" s="6" t="s">
        <v>4</v>
      </c>
      <c r="C2624" s="6" t="s">
        <v>29</v>
      </c>
      <c r="D2624" s="6" t="s">
        <v>29860</v>
      </c>
      <c r="E2624" s="6" t="s">
        <v>29839</v>
      </c>
    </row>
    <row r="2625" spans="1:5" ht="15" customHeight="1" x14ac:dyDescent="0.2">
      <c r="A2625" s="6" t="s">
        <v>5576</v>
      </c>
      <c r="B2625" s="6" t="s">
        <v>29852</v>
      </c>
      <c r="C2625" s="6" t="s">
        <v>80</v>
      </c>
      <c r="D2625" s="6" t="s">
        <v>29860</v>
      </c>
      <c r="E2625" s="6" t="s">
        <v>29839</v>
      </c>
    </row>
    <row r="2626" spans="1:5" ht="15" customHeight="1" x14ac:dyDescent="0.2">
      <c r="A2626" s="6" t="s">
        <v>13612</v>
      </c>
      <c r="B2626" s="6" t="s">
        <v>4</v>
      </c>
      <c r="C2626" s="6" t="s">
        <v>3</v>
      </c>
      <c r="D2626" s="6" t="s">
        <v>29860</v>
      </c>
      <c r="E2626" s="6" t="s">
        <v>29842</v>
      </c>
    </row>
    <row r="2627" spans="1:5" ht="15" customHeight="1" x14ac:dyDescent="0.2">
      <c r="A2627" s="6" t="s">
        <v>21120</v>
      </c>
      <c r="B2627" s="6" t="s">
        <v>15</v>
      </c>
      <c r="C2627" s="6" t="s">
        <v>3</v>
      </c>
      <c r="D2627" s="6" t="s">
        <v>29864</v>
      </c>
      <c r="E2627" s="6" t="s">
        <v>29830</v>
      </c>
    </row>
    <row r="2628" spans="1:5" ht="15" customHeight="1" x14ac:dyDescent="0.2">
      <c r="A2628" s="6" t="s">
        <v>5579</v>
      </c>
      <c r="B2628" s="6" t="s">
        <v>4</v>
      </c>
      <c r="C2628" s="6" t="s">
        <v>27</v>
      </c>
      <c r="D2628" s="6" t="s">
        <v>29860</v>
      </c>
      <c r="E2628" s="6" t="s">
        <v>29839</v>
      </c>
    </row>
    <row r="2629" spans="1:5" ht="15" customHeight="1" x14ac:dyDescent="0.2">
      <c r="A2629" s="6" t="s">
        <v>21121</v>
      </c>
      <c r="B2629" s="6" t="s">
        <v>4</v>
      </c>
      <c r="C2629" s="6" t="s">
        <v>18876</v>
      </c>
      <c r="D2629" s="6" t="s">
        <v>29860</v>
      </c>
      <c r="E2629" s="6" t="s">
        <v>29842</v>
      </c>
    </row>
    <row r="2630" spans="1:5" ht="15" customHeight="1" x14ac:dyDescent="0.2">
      <c r="A2630" s="6" t="s">
        <v>21122</v>
      </c>
      <c r="B2630" s="6" t="s">
        <v>4</v>
      </c>
      <c r="C2630" s="6" t="s">
        <v>139</v>
      </c>
      <c r="D2630" s="6" t="s">
        <v>29860</v>
      </c>
      <c r="E2630" s="6" t="s">
        <v>29842</v>
      </c>
    </row>
    <row r="2631" spans="1:5" ht="15" customHeight="1" x14ac:dyDescent="0.2">
      <c r="A2631" s="6" t="s">
        <v>21123</v>
      </c>
      <c r="B2631" s="6" t="s">
        <v>4</v>
      </c>
      <c r="C2631" s="6" t="s">
        <v>81</v>
      </c>
      <c r="D2631" s="6" t="s">
        <v>29860</v>
      </c>
      <c r="E2631" s="6" t="s">
        <v>29830</v>
      </c>
    </row>
    <row r="2632" spans="1:5" ht="15" customHeight="1" x14ac:dyDescent="0.2">
      <c r="A2632" s="6" t="s">
        <v>21124</v>
      </c>
      <c r="B2632" s="6" t="s">
        <v>1</v>
      </c>
      <c r="C2632" s="6" t="s">
        <v>1276</v>
      </c>
      <c r="D2632" s="6" t="s">
        <v>29860</v>
      </c>
      <c r="E2632" s="6" t="s">
        <v>29842</v>
      </c>
    </row>
    <row r="2633" spans="1:5" ht="15" customHeight="1" x14ac:dyDescent="0.2">
      <c r="A2633" s="6" t="s">
        <v>21125</v>
      </c>
      <c r="B2633" s="6" t="s">
        <v>4</v>
      </c>
      <c r="C2633" s="6" t="s">
        <v>29866</v>
      </c>
      <c r="D2633" s="6" t="s">
        <v>29860</v>
      </c>
      <c r="E2633" s="6" t="s">
        <v>29830</v>
      </c>
    </row>
    <row r="2634" spans="1:5" ht="15" customHeight="1" x14ac:dyDescent="0.2">
      <c r="A2634" s="6" t="s">
        <v>7956</v>
      </c>
      <c r="B2634" s="6" t="s">
        <v>4</v>
      </c>
      <c r="C2634" s="6" t="s">
        <v>29843</v>
      </c>
      <c r="D2634" s="6" t="s">
        <v>29864</v>
      </c>
      <c r="E2634" s="6" t="s">
        <v>29839</v>
      </c>
    </row>
    <row r="2635" spans="1:5" ht="15" customHeight="1" x14ac:dyDescent="0.2">
      <c r="A2635" s="6" t="s">
        <v>21126</v>
      </c>
      <c r="B2635" s="6" t="s">
        <v>15</v>
      </c>
      <c r="C2635" s="6" t="s">
        <v>3</v>
      </c>
      <c r="D2635" s="6" t="s">
        <v>29860</v>
      </c>
      <c r="E2635" s="6" t="s">
        <v>29830</v>
      </c>
    </row>
    <row r="2636" spans="1:5" ht="15" customHeight="1" x14ac:dyDescent="0.2">
      <c r="A2636" s="6" t="s">
        <v>2163</v>
      </c>
      <c r="B2636" s="6" t="s">
        <v>1</v>
      </c>
      <c r="C2636" s="6" t="s">
        <v>45</v>
      </c>
      <c r="D2636" s="6" t="s">
        <v>29860</v>
      </c>
      <c r="E2636" s="6" t="s">
        <v>29839</v>
      </c>
    </row>
    <row r="2637" spans="1:5" ht="15" customHeight="1" x14ac:dyDescent="0.2">
      <c r="A2637" s="6" t="s">
        <v>15799</v>
      </c>
      <c r="B2637" s="6" t="s">
        <v>4</v>
      </c>
      <c r="C2637" s="6" t="s">
        <v>21</v>
      </c>
      <c r="D2637" s="6" t="s">
        <v>29860</v>
      </c>
      <c r="E2637" s="6" t="s">
        <v>29839</v>
      </c>
    </row>
    <row r="2638" spans="1:5" ht="15" customHeight="1" x14ac:dyDescent="0.2">
      <c r="A2638" s="6" t="s">
        <v>19452</v>
      </c>
      <c r="B2638" s="6" t="s">
        <v>4</v>
      </c>
      <c r="C2638" s="6" t="s">
        <v>9</v>
      </c>
      <c r="D2638" s="6" t="s">
        <v>29860</v>
      </c>
      <c r="E2638" s="6" t="s">
        <v>29842</v>
      </c>
    </row>
    <row r="2639" spans="1:5" ht="15" customHeight="1" x14ac:dyDescent="0.2">
      <c r="A2639" s="6" t="s">
        <v>21127</v>
      </c>
      <c r="B2639" s="6" t="s">
        <v>4</v>
      </c>
      <c r="C2639" s="6" t="s">
        <v>39</v>
      </c>
      <c r="D2639" s="6" t="s">
        <v>29860</v>
      </c>
      <c r="E2639" s="6" t="s">
        <v>29830</v>
      </c>
    </row>
    <row r="2640" spans="1:5" ht="15" customHeight="1" x14ac:dyDescent="0.2">
      <c r="A2640" s="6" t="s">
        <v>12751</v>
      </c>
      <c r="B2640" s="6" t="s">
        <v>29852</v>
      </c>
      <c r="C2640" s="6" t="s">
        <v>34</v>
      </c>
      <c r="D2640" s="6" t="s">
        <v>29864</v>
      </c>
      <c r="E2640" s="6" t="s">
        <v>29839</v>
      </c>
    </row>
    <row r="2641" spans="1:5" ht="15" customHeight="1" x14ac:dyDescent="0.2">
      <c r="A2641" s="6" t="s">
        <v>577</v>
      </c>
      <c r="B2641" s="6" t="s">
        <v>4</v>
      </c>
      <c r="C2641" s="6" t="s">
        <v>34</v>
      </c>
      <c r="D2641" s="6" t="s">
        <v>29864</v>
      </c>
      <c r="E2641" s="6" t="s">
        <v>29839</v>
      </c>
    </row>
    <row r="2642" spans="1:5" ht="15" customHeight="1" x14ac:dyDescent="0.2">
      <c r="A2642" s="6" t="s">
        <v>5583</v>
      </c>
      <c r="B2642" s="6" t="s">
        <v>1</v>
      </c>
      <c r="C2642" s="6" t="s">
        <v>3</v>
      </c>
      <c r="D2642" s="6" t="s">
        <v>29864</v>
      </c>
      <c r="E2642" s="6" t="s">
        <v>29839</v>
      </c>
    </row>
    <row r="2643" spans="1:5" ht="15" customHeight="1" x14ac:dyDescent="0.2">
      <c r="A2643" s="6" t="s">
        <v>167</v>
      </c>
      <c r="B2643" s="6" t="s">
        <v>1</v>
      </c>
      <c r="C2643" s="6" t="s">
        <v>26</v>
      </c>
      <c r="D2643" s="6" t="s">
        <v>29864</v>
      </c>
      <c r="E2643" s="6" t="s">
        <v>29839</v>
      </c>
    </row>
    <row r="2644" spans="1:5" ht="15" customHeight="1" x14ac:dyDescent="0.2">
      <c r="A2644" s="6" t="s">
        <v>21128</v>
      </c>
      <c r="B2644" s="6" t="s">
        <v>4</v>
      </c>
      <c r="C2644" s="6" t="s">
        <v>1671</v>
      </c>
      <c r="D2644" s="6" t="s">
        <v>29860</v>
      </c>
      <c r="E2644" s="6" t="s">
        <v>29839</v>
      </c>
    </row>
    <row r="2645" spans="1:5" ht="15" customHeight="1" x14ac:dyDescent="0.2">
      <c r="A2645" s="6" t="s">
        <v>21129</v>
      </c>
      <c r="B2645" s="6" t="s">
        <v>4</v>
      </c>
      <c r="C2645" s="6" t="s">
        <v>13</v>
      </c>
      <c r="D2645" s="6" t="s">
        <v>29860</v>
      </c>
      <c r="E2645" s="6" t="s">
        <v>29830</v>
      </c>
    </row>
    <row r="2646" spans="1:5" ht="15" customHeight="1" x14ac:dyDescent="0.2">
      <c r="A2646" s="6" t="s">
        <v>3651</v>
      </c>
      <c r="B2646" s="6" t="s">
        <v>4</v>
      </c>
      <c r="C2646" s="6" t="s">
        <v>34</v>
      </c>
      <c r="D2646" s="6" t="s">
        <v>29860</v>
      </c>
      <c r="E2646" s="6" t="s">
        <v>29839</v>
      </c>
    </row>
    <row r="2647" spans="1:5" ht="15" customHeight="1" x14ac:dyDescent="0.2">
      <c r="A2647" s="6" t="s">
        <v>21130</v>
      </c>
      <c r="B2647" s="6" t="s">
        <v>4</v>
      </c>
      <c r="C2647" s="6" t="s">
        <v>9</v>
      </c>
      <c r="D2647" s="6" t="s">
        <v>29860</v>
      </c>
      <c r="E2647" s="6" t="s">
        <v>29842</v>
      </c>
    </row>
    <row r="2648" spans="1:5" ht="15" customHeight="1" x14ac:dyDescent="0.2">
      <c r="A2648" s="6" t="s">
        <v>21131</v>
      </c>
      <c r="B2648" s="6" t="s">
        <v>15</v>
      </c>
      <c r="C2648" s="6" t="s">
        <v>9</v>
      </c>
      <c r="D2648" s="6" t="s">
        <v>29864</v>
      </c>
      <c r="E2648" s="6" t="s">
        <v>29830</v>
      </c>
    </row>
    <row r="2649" spans="1:5" ht="15" customHeight="1" x14ac:dyDescent="0.2">
      <c r="A2649" s="6" t="s">
        <v>10612</v>
      </c>
      <c r="B2649" s="6" t="s">
        <v>1</v>
      </c>
      <c r="C2649" s="6" t="s">
        <v>80</v>
      </c>
      <c r="D2649" s="6" t="s">
        <v>29860</v>
      </c>
      <c r="E2649" s="6" t="s">
        <v>29839</v>
      </c>
    </row>
    <row r="2650" spans="1:5" ht="15" customHeight="1" x14ac:dyDescent="0.2">
      <c r="A2650" s="6" t="s">
        <v>19454</v>
      </c>
      <c r="B2650" s="6" t="s">
        <v>4</v>
      </c>
      <c r="C2650" s="6" t="s">
        <v>3</v>
      </c>
      <c r="D2650" s="6" t="s">
        <v>29860</v>
      </c>
      <c r="E2650" s="6" t="s">
        <v>29830</v>
      </c>
    </row>
    <row r="2651" spans="1:5" ht="15" customHeight="1" x14ac:dyDescent="0.2">
      <c r="A2651" s="6" t="s">
        <v>15809</v>
      </c>
      <c r="B2651" s="6" t="s">
        <v>4</v>
      </c>
      <c r="C2651" s="6" t="s">
        <v>0</v>
      </c>
      <c r="D2651" s="6" t="s">
        <v>29860</v>
      </c>
      <c r="E2651" s="6" t="s">
        <v>29842</v>
      </c>
    </row>
    <row r="2652" spans="1:5" ht="15" customHeight="1" x14ac:dyDescent="0.2">
      <c r="A2652" s="6" t="s">
        <v>9677</v>
      </c>
      <c r="B2652" s="6" t="s">
        <v>29852</v>
      </c>
      <c r="C2652" s="6" t="s">
        <v>49</v>
      </c>
      <c r="D2652" s="6" t="s">
        <v>29861</v>
      </c>
      <c r="E2652" s="6" t="s">
        <v>29839</v>
      </c>
    </row>
    <row r="2653" spans="1:5" ht="15" customHeight="1" x14ac:dyDescent="0.2">
      <c r="A2653" s="6" t="s">
        <v>17759</v>
      </c>
      <c r="B2653" s="6" t="s">
        <v>1</v>
      </c>
      <c r="C2653" s="6" t="s">
        <v>158</v>
      </c>
      <c r="D2653" s="6" t="s">
        <v>29864</v>
      </c>
      <c r="E2653" s="6" t="s">
        <v>29842</v>
      </c>
    </row>
    <row r="2654" spans="1:5" ht="15" customHeight="1" x14ac:dyDescent="0.2">
      <c r="A2654" s="6" t="s">
        <v>10043</v>
      </c>
      <c r="B2654" s="6" t="s">
        <v>4</v>
      </c>
      <c r="C2654" s="6" t="s">
        <v>3</v>
      </c>
      <c r="D2654" s="6" t="s">
        <v>29860</v>
      </c>
      <c r="E2654" s="6" t="s">
        <v>29842</v>
      </c>
    </row>
    <row r="2655" spans="1:5" ht="15" customHeight="1" x14ac:dyDescent="0.2">
      <c r="A2655" s="6" t="s">
        <v>17760</v>
      </c>
      <c r="B2655" s="6" t="s">
        <v>15</v>
      </c>
      <c r="C2655" s="6" t="s">
        <v>9</v>
      </c>
      <c r="D2655" s="6" t="s">
        <v>29864</v>
      </c>
      <c r="E2655" s="6" t="s">
        <v>29830</v>
      </c>
    </row>
    <row r="2656" spans="1:5" ht="15" customHeight="1" x14ac:dyDescent="0.2">
      <c r="A2656" s="6" t="s">
        <v>12753</v>
      </c>
      <c r="B2656" s="6" t="s">
        <v>29852</v>
      </c>
      <c r="C2656" s="6" t="s">
        <v>31</v>
      </c>
      <c r="D2656" s="6" t="s">
        <v>29860</v>
      </c>
      <c r="E2656" s="6" t="s">
        <v>29839</v>
      </c>
    </row>
    <row r="2657" spans="1:5" ht="15" customHeight="1" x14ac:dyDescent="0.2">
      <c r="A2657" s="6" t="s">
        <v>7961</v>
      </c>
      <c r="B2657" s="6" t="s">
        <v>4</v>
      </c>
      <c r="C2657" s="6" t="s">
        <v>9</v>
      </c>
      <c r="D2657" s="6" t="s">
        <v>29860</v>
      </c>
      <c r="E2657" s="6" t="s">
        <v>29839</v>
      </c>
    </row>
    <row r="2658" spans="1:5" ht="15" customHeight="1" x14ac:dyDescent="0.2">
      <c r="A2658" s="6" t="s">
        <v>17761</v>
      </c>
      <c r="B2658" s="6" t="s">
        <v>1</v>
      </c>
      <c r="C2658" s="6" t="s">
        <v>85</v>
      </c>
      <c r="D2658" s="6" t="s">
        <v>29860</v>
      </c>
      <c r="E2658" s="6" t="s">
        <v>29830</v>
      </c>
    </row>
    <row r="2659" spans="1:5" ht="15" customHeight="1" x14ac:dyDescent="0.2">
      <c r="A2659" s="6" t="s">
        <v>13620</v>
      </c>
      <c r="B2659" s="6" t="s">
        <v>1</v>
      </c>
      <c r="C2659" s="6" t="s">
        <v>97</v>
      </c>
      <c r="D2659" s="6" t="s">
        <v>29860</v>
      </c>
      <c r="E2659" s="6" t="s">
        <v>29839</v>
      </c>
    </row>
    <row r="2660" spans="1:5" ht="15" customHeight="1" x14ac:dyDescent="0.2">
      <c r="A2660" s="6" t="s">
        <v>17763</v>
      </c>
      <c r="B2660" s="6" t="s">
        <v>4</v>
      </c>
      <c r="C2660" s="6" t="s">
        <v>0</v>
      </c>
      <c r="D2660" s="6" t="s">
        <v>29860</v>
      </c>
      <c r="E2660" s="6" t="s">
        <v>29842</v>
      </c>
    </row>
    <row r="2661" spans="1:5" ht="15" customHeight="1" x14ac:dyDescent="0.2">
      <c r="A2661" s="6" t="s">
        <v>10044</v>
      </c>
      <c r="B2661" s="6" t="s">
        <v>4</v>
      </c>
      <c r="C2661" s="6" t="s">
        <v>77</v>
      </c>
      <c r="D2661" s="6" t="s">
        <v>29860</v>
      </c>
      <c r="E2661" s="6" t="s">
        <v>29839</v>
      </c>
    </row>
    <row r="2662" spans="1:5" ht="15" customHeight="1" x14ac:dyDescent="0.2">
      <c r="A2662" s="6" t="s">
        <v>21132</v>
      </c>
      <c r="B2662" s="6" t="s">
        <v>1</v>
      </c>
      <c r="C2662" s="6" t="s">
        <v>21</v>
      </c>
      <c r="D2662" s="6" t="s">
        <v>29860</v>
      </c>
      <c r="E2662" s="6" t="s">
        <v>29830</v>
      </c>
    </row>
    <row r="2663" spans="1:5" ht="15" customHeight="1" x14ac:dyDescent="0.2">
      <c r="A2663" s="6" t="s">
        <v>13622</v>
      </c>
      <c r="B2663" s="6" t="s">
        <v>4</v>
      </c>
      <c r="C2663" s="6" t="s">
        <v>34</v>
      </c>
      <c r="D2663" s="6" t="s">
        <v>29860</v>
      </c>
      <c r="E2663" s="6" t="s">
        <v>29842</v>
      </c>
    </row>
    <row r="2664" spans="1:5" ht="15" customHeight="1" x14ac:dyDescent="0.2">
      <c r="A2664" s="6" t="s">
        <v>16951</v>
      </c>
      <c r="B2664" s="6" t="s">
        <v>4</v>
      </c>
      <c r="C2664" s="6" t="s">
        <v>29866</v>
      </c>
      <c r="D2664" s="6" t="s">
        <v>29860</v>
      </c>
      <c r="E2664" s="6" t="s">
        <v>29839</v>
      </c>
    </row>
    <row r="2665" spans="1:5" ht="15" customHeight="1" x14ac:dyDescent="0.2">
      <c r="A2665" s="6" t="s">
        <v>21133</v>
      </c>
      <c r="B2665" s="6" t="s">
        <v>4</v>
      </c>
      <c r="C2665" s="6" t="s">
        <v>13</v>
      </c>
      <c r="D2665" s="6" t="s">
        <v>29860</v>
      </c>
      <c r="E2665" s="6" t="s">
        <v>29842</v>
      </c>
    </row>
    <row r="2666" spans="1:5" ht="15" customHeight="1" x14ac:dyDescent="0.2">
      <c r="A2666" s="6" t="s">
        <v>579</v>
      </c>
      <c r="B2666" s="6" t="s">
        <v>1</v>
      </c>
      <c r="C2666" s="6" t="s">
        <v>13</v>
      </c>
      <c r="D2666" s="6" t="s">
        <v>29860</v>
      </c>
      <c r="E2666" s="6" t="s">
        <v>29839</v>
      </c>
    </row>
    <row r="2667" spans="1:5" ht="15" customHeight="1" x14ac:dyDescent="0.2">
      <c r="A2667" s="6" t="s">
        <v>21134</v>
      </c>
      <c r="B2667" s="6" t="s">
        <v>1</v>
      </c>
      <c r="C2667" s="6" t="s">
        <v>1276</v>
      </c>
      <c r="D2667" s="6" t="s">
        <v>29860</v>
      </c>
      <c r="E2667" s="6" t="s">
        <v>29830</v>
      </c>
    </row>
    <row r="2668" spans="1:5" ht="15" customHeight="1" x14ac:dyDescent="0.2">
      <c r="A2668" s="6" t="s">
        <v>21135</v>
      </c>
      <c r="B2668" s="6" t="s">
        <v>15</v>
      </c>
      <c r="C2668" s="6" t="s">
        <v>9</v>
      </c>
      <c r="D2668" s="6" t="s">
        <v>29860</v>
      </c>
      <c r="E2668" s="6" t="s">
        <v>29830</v>
      </c>
    </row>
    <row r="2669" spans="1:5" ht="15" customHeight="1" x14ac:dyDescent="0.2">
      <c r="A2669" s="6" t="s">
        <v>21136</v>
      </c>
      <c r="B2669" s="6" t="s">
        <v>4</v>
      </c>
      <c r="C2669" s="6" t="s">
        <v>20</v>
      </c>
      <c r="D2669" s="6" t="s">
        <v>29860</v>
      </c>
      <c r="E2669" s="6" t="s">
        <v>29842</v>
      </c>
    </row>
    <row r="2670" spans="1:5" ht="15" customHeight="1" x14ac:dyDescent="0.2">
      <c r="A2670" s="6" t="s">
        <v>15806</v>
      </c>
      <c r="B2670" s="6" t="s">
        <v>1</v>
      </c>
      <c r="C2670" s="6" t="s">
        <v>21</v>
      </c>
      <c r="D2670" s="6" t="s">
        <v>29860</v>
      </c>
      <c r="E2670" s="6" t="s">
        <v>29842</v>
      </c>
    </row>
    <row r="2671" spans="1:5" ht="15" customHeight="1" x14ac:dyDescent="0.2">
      <c r="A2671" s="6" t="s">
        <v>21137</v>
      </c>
      <c r="B2671" s="6" t="s">
        <v>4</v>
      </c>
      <c r="C2671" s="6" t="s">
        <v>29866</v>
      </c>
      <c r="D2671" s="6" t="s">
        <v>29860</v>
      </c>
      <c r="E2671" s="6" t="s">
        <v>29839</v>
      </c>
    </row>
    <row r="2672" spans="1:5" ht="15" customHeight="1" x14ac:dyDescent="0.2">
      <c r="A2672" s="6" t="s">
        <v>21138</v>
      </c>
      <c r="B2672" s="6" t="s">
        <v>2971</v>
      </c>
      <c r="C2672" s="6" t="s">
        <v>1348</v>
      </c>
      <c r="D2672" s="6" t="s">
        <v>29860</v>
      </c>
      <c r="E2672" s="6" t="s">
        <v>29830</v>
      </c>
    </row>
    <row r="2673" spans="1:5" ht="15" customHeight="1" x14ac:dyDescent="0.2">
      <c r="A2673" s="6" t="s">
        <v>5588</v>
      </c>
      <c r="B2673" s="6" t="s">
        <v>29852</v>
      </c>
      <c r="C2673" s="6" t="s">
        <v>19</v>
      </c>
      <c r="D2673" s="6" t="s">
        <v>29860</v>
      </c>
      <c r="E2673" s="6" t="s">
        <v>29839</v>
      </c>
    </row>
    <row r="2674" spans="1:5" ht="15" customHeight="1" x14ac:dyDescent="0.2">
      <c r="A2674" s="6" t="s">
        <v>21139</v>
      </c>
      <c r="B2674" s="6" t="s">
        <v>15</v>
      </c>
      <c r="C2674" s="6" t="s">
        <v>9</v>
      </c>
      <c r="D2674" s="6" t="s">
        <v>29860</v>
      </c>
      <c r="E2674" s="6" t="s">
        <v>29830</v>
      </c>
    </row>
    <row r="2675" spans="1:5" ht="15" customHeight="1" x14ac:dyDescent="0.2">
      <c r="A2675" s="6" t="s">
        <v>21140</v>
      </c>
      <c r="B2675" s="6" t="s">
        <v>4</v>
      </c>
      <c r="C2675" s="6" t="s">
        <v>19146</v>
      </c>
      <c r="D2675" s="6" t="s">
        <v>29860</v>
      </c>
      <c r="E2675" s="6" t="s">
        <v>29830</v>
      </c>
    </row>
    <row r="2676" spans="1:5" ht="15" customHeight="1" x14ac:dyDescent="0.2">
      <c r="A2676" s="6" t="s">
        <v>21141</v>
      </c>
      <c r="B2676" s="6" t="s">
        <v>2971</v>
      </c>
      <c r="C2676" s="6" t="s">
        <v>20</v>
      </c>
      <c r="D2676" s="6" t="s">
        <v>29860</v>
      </c>
      <c r="E2676" s="6" t="s">
        <v>29830</v>
      </c>
    </row>
    <row r="2677" spans="1:5" ht="15" customHeight="1" x14ac:dyDescent="0.2">
      <c r="A2677" s="6" t="s">
        <v>16912</v>
      </c>
      <c r="B2677" s="6" t="s">
        <v>4</v>
      </c>
      <c r="C2677" s="6" t="s">
        <v>21</v>
      </c>
      <c r="D2677" s="6" t="s">
        <v>29860</v>
      </c>
      <c r="E2677" s="6" t="s">
        <v>29842</v>
      </c>
    </row>
    <row r="2678" spans="1:5" ht="15" customHeight="1" x14ac:dyDescent="0.2">
      <c r="A2678" s="6" t="s">
        <v>21142</v>
      </c>
      <c r="B2678" s="6" t="s">
        <v>4</v>
      </c>
      <c r="C2678" s="6" t="s">
        <v>5</v>
      </c>
      <c r="D2678" s="6" t="s">
        <v>29860</v>
      </c>
      <c r="E2678" s="6" t="s">
        <v>29842</v>
      </c>
    </row>
    <row r="2679" spans="1:5" ht="15" customHeight="1" x14ac:dyDescent="0.2">
      <c r="A2679" s="6" t="s">
        <v>22375</v>
      </c>
      <c r="B2679" s="6" t="s">
        <v>2971</v>
      </c>
      <c r="C2679" s="6" t="s">
        <v>3</v>
      </c>
      <c r="D2679" s="6" t="s">
        <v>29860</v>
      </c>
      <c r="E2679" s="6" t="s">
        <v>29830</v>
      </c>
    </row>
    <row r="2680" spans="1:5" ht="15" customHeight="1" x14ac:dyDescent="0.2">
      <c r="A2680" s="6" t="s">
        <v>21143</v>
      </c>
      <c r="B2680" s="6" t="s">
        <v>4</v>
      </c>
      <c r="C2680" s="6" t="s">
        <v>81</v>
      </c>
      <c r="D2680" s="6" t="s">
        <v>29860</v>
      </c>
      <c r="E2680" s="6" t="s">
        <v>29830</v>
      </c>
    </row>
    <row r="2681" spans="1:5" ht="15" customHeight="1" x14ac:dyDescent="0.2">
      <c r="A2681" s="6" t="s">
        <v>17769</v>
      </c>
      <c r="B2681" s="6" t="s">
        <v>4</v>
      </c>
      <c r="C2681" s="6" t="s">
        <v>77</v>
      </c>
      <c r="D2681" s="6" t="s">
        <v>29860</v>
      </c>
      <c r="E2681" s="6" t="s">
        <v>29830</v>
      </c>
    </row>
    <row r="2682" spans="1:5" ht="15" customHeight="1" x14ac:dyDescent="0.2">
      <c r="A2682" s="6" t="s">
        <v>17770</v>
      </c>
      <c r="B2682" s="6" t="s">
        <v>1</v>
      </c>
      <c r="C2682" s="6" t="s">
        <v>1276</v>
      </c>
      <c r="D2682" s="6" t="s">
        <v>29860</v>
      </c>
      <c r="E2682" s="6" t="s">
        <v>29842</v>
      </c>
    </row>
    <row r="2683" spans="1:5" ht="15" customHeight="1" x14ac:dyDescent="0.2">
      <c r="A2683" s="6" t="s">
        <v>21144</v>
      </c>
      <c r="B2683" s="6" t="s">
        <v>4</v>
      </c>
      <c r="C2683" s="6" t="s">
        <v>568</v>
      </c>
      <c r="D2683" s="6" t="s">
        <v>29861</v>
      </c>
      <c r="E2683" s="6" t="s">
        <v>29839</v>
      </c>
    </row>
    <row r="2684" spans="1:5" ht="15" customHeight="1" x14ac:dyDescent="0.2">
      <c r="A2684" s="6" t="s">
        <v>7968</v>
      </c>
      <c r="B2684" s="6" t="s">
        <v>4</v>
      </c>
      <c r="C2684" s="6" t="s">
        <v>29866</v>
      </c>
      <c r="D2684" s="6" t="s">
        <v>29860</v>
      </c>
      <c r="E2684" s="6" t="s">
        <v>29839</v>
      </c>
    </row>
    <row r="2685" spans="1:5" ht="15" customHeight="1" x14ac:dyDescent="0.2">
      <c r="A2685" s="6" t="s">
        <v>21145</v>
      </c>
      <c r="B2685" s="6" t="s">
        <v>4</v>
      </c>
      <c r="C2685" s="6" t="s">
        <v>77</v>
      </c>
      <c r="D2685" s="6" t="s">
        <v>29860</v>
      </c>
      <c r="E2685" s="6" t="s">
        <v>29839</v>
      </c>
    </row>
    <row r="2686" spans="1:5" ht="15" customHeight="1" x14ac:dyDescent="0.2">
      <c r="A2686" s="6" t="s">
        <v>21146</v>
      </c>
      <c r="B2686" s="6" t="s">
        <v>4</v>
      </c>
      <c r="C2686" s="6" t="s">
        <v>85</v>
      </c>
      <c r="D2686" s="6" t="s">
        <v>29860</v>
      </c>
      <c r="E2686" s="6" t="s">
        <v>29839</v>
      </c>
    </row>
    <row r="2687" spans="1:5" ht="15" customHeight="1" x14ac:dyDescent="0.2">
      <c r="A2687" s="6" t="s">
        <v>3662</v>
      </c>
      <c r="B2687" s="6" t="s">
        <v>4</v>
      </c>
      <c r="C2687" s="6" t="s">
        <v>5</v>
      </c>
      <c r="D2687" s="6" t="s">
        <v>29860</v>
      </c>
      <c r="E2687" s="6" t="s">
        <v>29839</v>
      </c>
    </row>
    <row r="2688" spans="1:5" ht="15" customHeight="1" x14ac:dyDescent="0.2">
      <c r="A2688" s="6" t="s">
        <v>13633</v>
      </c>
      <c r="B2688" s="6" t="s">
        <v>4</v>
      </c>
      <c r="C2688" s="6" t="s">
        <v>3</v>
      </c>
      <c r="D2688" s="6" t="s">
        <v>29860</v>
      </c>
      <c r="E2688" s="6" t="s">
        <v>29842</v>
      </c>
    </row>
    <row r="2689" spans="1:5" ht="15" customHeight="1" x14ac:dyDescent="0.2">
      <c r="A2689" s="6" t="s">
        <v>5589</v>
      </c>
      <c r="B2689" s="6" t="s">
        <v>4</v>
      </c>
      <c r="C2689" s="6" t="s">
        <v>74</v>
      </c>
      <c r="D2689" s="6" t="s">
        <v>29860</v>
      </c>
      <c r="E2689" s="6" t="s">
        <v>29839</v>
      </c>
    </row>
    <row r="2690" spans="1:5" ht="15" customHeight="1" x14ac:dyDescent="0.2">
      <c r="A2690" s="6" t="s">
        <v>17773</v>
      </c>
      <c r="B2690" s="6" t="s">
        <v>4</v>
      </c>
      <c r="C2690" s="6" t="s">
        <v>3</v>
      </c>
      <c r="D2690" s="6" t="s">
        <v>29860</v>
      </c>
      <c r="E2690" s="6" t="s">
        <v>29830</v>
      </c>
    </row>
    <row r="2691" spans="1:5" ht="15" customHeight="1" x14ac:dyDescent="0.2">
      <c r="A2691" s="6" t="s">
        <v>19460</v>
      </c>
      <c r="B2691" s="6" t="s">
        <v>4</v>
      </c>
      <c r="C2691" s="6" t="s">
        <v>158</v>
      </c>
      <c r="D2691" s="6" t="s">
        <v>29860</v>
      </c>
      <c r="E2691" s="6" t="s">
        <v>29830</v>
      </c>
    </row>
    <row r="2692" spans="1:5" ht="15" customHeight="1" x14ac:dyDescent="0.2">
      <c r="A2692" s="6" t="s">
        <v>15813</v>
      </c>
      <c r="B2692" s="6" t="s">
        <v>4</v>
      </c>
      <c r="C2692" s="6" t="s">
        <v>24</v>
      </c>
      <c r="D2692" s="6" t="s">
        <v>29860</v>
      </c>
      <c r="E2692" s="6" t="s">
        <v>29842</v>
      </c>
    </row>
    <row r="2693" spans="1:5" ht="15" customHeight="1" x14ac:dyDescent="0.2">
      <c r="A2693" s="6" t="s">
        <v>11621</v>
      </c>
      <c r="B2693" s="6" t="s">
        <v>1</v>
      </c>
      <c r="C2693" s="6" t="s">
        <v>77</v>
      </c>
      <c r="D2693" s="6" t="s">
        <v>29860</v>
      </c>
      <c r="E2693" s="6" t="s">
        <v>29842</v>
      </c>
    </row>
    <row r="2694" spans="1:5" ht="15" customHeight="1" x14ac:dyDescent="0.2">
      <c r="A2694" s="6" t="s">
        <v>17774</v>
      </c>
      <c r="B2694" s="6" t="s">
        <v>4</v>
      </c>
      <c r="C2694" s="6" t="s">
        <v>9</v>
      </c>
      <c r="D2694" s="6" t="s">
        <v>29864</v>
      </c>
      <c r="E2694" s="6" t="s">
        <v>29839</v>
      </c>
    </row>
    <row r="2695" spans="1:5" ht="15" customHeight="1" x14ac:dyDescent="0.2">
      <c r="A2695" s="6" t="s">
        <v>21147</v>
      </c>
      <c r="B2695" s="6" t="s">
        <v>4</v>
      </c>
      <c r="C2695" s="6" t="s">
        <v>34</v>
      </c>
      <c r="D2695" s="6" t="s">
        <v>29860</v>
      </c>
      <c r="E2695" s="6" t="s">
        <v>29839</v>
      </c>
    </row>
    <row r="2696" spans="1:5" ht="15" customHeight="1" x14ac:dyDescent="0.2">
      <c r="A2696" s="6" t="s">
        <v>15814</v>
      </c>
      <c r="B2696" s="6" t="s">
        <v>4</v>
      </c>
      <c r="C2696" s="6" t="s">
        <v>29833</v>
      </c>
      <c r="D2696" s="6" t="s">
        <v>29860</v>
      </c>
      <c r="E2696" s="6" t="s">
        <v>29839</v>
      </c>
    </row>
    <row r="2697" spans="1:5" ht="15" customHeight="1" x14ac:dyDescent="0.2">
      <c r="A2697" s="6" t="s">
        <v>21148</v>
      </c>
      <c r="B2697" s="6" t="s">
        <v>4</v>
      </c>
      <c r="C2697" s="6" t="s">
        <v>81</v>
      </c>
      <c r="D2697" s="6" t="s">
        <v>29860</v>
      </c>
      <c r="E2697" s="6" t="s">
        <v>29842</v>
      </c>
    </row>
    <row r="2698" spans="1:5" ht="15" customHeight="1" x14ac:dyDescent="0.2">
      <c r="A2698" s="6" t="s">
        <v>21149</v>
      </c>
      <c r="B2698" s="6" t="s">
        <v>4</v>
      </c>
      <c r="C2698" s="6" t="s">
        <v>5</v>
      </c>
      <c r="D2698" s="6" t="s">
        <v>29860</v>
      </c>
      <c r="E2698" s="6" t="s">
        <v>29842</v>
      </c>
    </row>
    <row r="2699" spans="1:5" ht="15" customHeight="1" x14ac:dyDescent="0.2">
      <c r="A2699" s="6" t="s">
        <v>15815</v>
      </c>
      <c r="B2699" s="6" t="s">
        <v>4</v>
      </c>
      <c r="C2699" s="6" t="s">
        <v>3</v>
      </c>
      <c r="D2699" s="6" t="s">
        <v>29860</v>
      </c>
      <c r="E2699" s="6" t="s">
        <v>29842</v>
      </c>
    </row>
    <row r="2700" spans="1:5" ht="15" customHeight="1" x14ac:dyDescent="0.2">
      <c r="A2700" s="6" t="s">
        <v>21150</v>
      </c>
      <c r="B2700" s="6" t="s">
        <v>2971</v>
      </c>
      <c r="C2700" s="6" t="s">
        <v>85</v>
      </c>
      <c r="D2700" s="6" t="s">
        <v>29860</v>
      </c>
      <c r="E2700" s="6" t="s">
        <v>29830</v>
      </c>
    </row>
    <row r="2701" spans="1:5" ht="15" customHeight="1" x14ac:dyDescent="0.2">
      <c r="A2701" s="6" t="s">
        <v>21151</v>
      </c>
      <c r="B2701" s="6" t="s">
        <v>4</v>
      </c>
      <c r="C2701" s="13" t="s">
        <v>14</v>
      </c>
      <c r="D2701" s="6" t="s">
        <v>29860</v>
      </c>
      <c r="E2701" s="6" t="s">
        <v>29830</v>
      </c>
    </row>
    <row r="2702" spans="1:5" ht="15" customHeight="1" x14ac:dyDescent="0.2">
      <c r="A2702" s="6" t="s">
        <v>15817</v>
      </c>
      <c r="B2702" s="6" t="s">
        <v>1</v>
      </c>
      <c r="C2702" s="6" t="s">
        <v>24</v>
      </c>
      <c r="D2702" s="6" t="s">
        <v>29860</v>
      </c>
      <c r="E2702" s="6" t="s">
        <v>29842</v>
      </c>
    </row>
    <row r="2703" spans="1:5" ht="15" customHeight="1" x14ac:dyDescent="0.2">
      <c r="A2703" s="6" t="s">
        <v>15818</v>
      </c>
      <c r="B2703" s="6" t="s">
        <v>15</v>
      </c>
      <c r="C2703" s="6" t="s">
        <v>12</v>
      </c>
      <c r="D2703" s="6" t="s">
        <v>29860</v>
      </c>
      <c r="E2703" s="6" t="s">
        <v>29830</v>
      </c>
    </row>
    <row r="2704" spans="1:5" ht="15" customHeight="1" x14ac:dyDescent="0.2">
      <c r="A2704" s="6" t="s">
        <v>10615</v>
      </c>
      <c r="B2704" s="6" t="s">
        <v>1</v>
      </c>
      <c r="C2704" s="6" t="s">
        <v>81</v>
      </c>
      <c r="D2704" s="6" t="s">
        <v>29860</v>
      </c>
      <c r="E2704" s="6" t="s">
        <v>29839</v>
      </c>
    </row>
    <row r="2705" spans="1:5" ht="15" customHeight="1" x14ac:dyDescent="0.2">
      <c r="A2705" s="6" t="s">
        <v>19461</v>
      </c>
      <c r="B2705" s="6" t="s">
        <v>4</v>
      </c>
      <c r="C2705" s="6" t="s">
        <v>13</v>
      </c>
      <c r="D2705" s="6" t="s">
        <v>29860</v>
      </c>
      <c r="E2705" s="6" t="s">
        <v>29842</v>
      </c>
    </row>
    <row r="2706" spans="1:5" ht="15" customHeight="1" x14ac:dyDescent="0.2">
      <c r="A2706" s="6" t="s">
        <v>13634</v>
      </c>
      <c r="B2706" s="6" t="s">
        <v>29852</v>
      </c>
      <c r="C2706" s="6" t="s">
        <v>1671</v>
      </c>
      <c r="D2706" s="6" t="s">
        <v>29860</v>
      </c>
      <c r="E2706" s="6" t="s">
        <v>29839</v>
      </c>
    </row>
    <row r="2707" spans="1:5" ht="15" customHeight="1" x14ac:dyDescent="0.2">
      <c r="A2707" s="6" t="s">
        <v>17777</v>
      </c>
      <c r="B2707" s="6" t="s">
        <v>4</v>
      </c>
      <c r="C2707" s="6" t="s">
        <v>1540</v>
      </c>
      <c r="D2707" s="6" t="s">
        <v>29860</v>
      </c>
      <c r="E2707" s="6" t="s">
        <v>29839</v>
      </c>
    </row>
    <row r="2708" spans="1:5" ht="15" customHeight="1" x14ac:dyDescent="0.2">
      <c r="A2708" s="6" t="s">
        <v>21152</v>
      </c>
      <c r="B2708" s="6" t="s">
        <v>15</v>
      </c>
      <c r="C2708" s="6" t="s">
        <v>3</v>
      </c>
      <c r="D2708" s="6" t="s">
        <v>29860</v>
      </c>
      <c r="E2708" s="6" t="s">
        <v>29830</v>
      </c>
    </row>
    <row r="2709" spans="1:5" ht="15" customHeight="1" x14ac:dyDescent="0.2">
      <c r="A2709" s="6" t="s">
        <v>21153</v>
      </c>
      <c r="B2709" s="6" t="s">
        <v>2971</v>
      </c>
      <c r="C2709" s="6" t="s">
        <v>1540</v>
      </c>
      <c r="D2709" s="6" t="s">
        <v>29860</v>
      </c>
      <c r="E2709" s="6" t="s">
        <v>29830</v>
      </c>
    </row>
    <row r="2710" spans="1:5" ht="15" customHeight="1" x14ac:dyDescent="0.2">
      <c r="A2710" s="6" t="s">
        <v>21154</v>
      </c>
      <c r="B2710" s="6" t="s">
        <v>1</v>
      </c>
      <c r="C2710" s="6" t="s">
        <v>1276</v>
      </c>
      <c r="D2710" s="6" t="s">
        <v>29860</v>
      </c>
      <c r="E2710" s="6" t="s">
        <v>29830</v>
      </c>
    </row>
    <row r="2711" spans="1:5" ht="15" customHeight="1" x14ac:dyDescent="0.2">
      <c r="A2711" s="6" t="s">
        <v>13635</v>
      </c>
      <c r="B2711" s="6" t="s">
        <v>4</v>
      </c>
      <c r="C2711" s="6" t="s">
        <v>77</v>
      </c>
      <c r="D2711" s="6" t="s">
        <v>29860</v>
      </c>
      <c r="E2711" s="6" t="s">
        <v>29842</v>
      </c>
    </row>
    <row r="2712" spans="1:5" ht="15" customHeight="1" x14ac:dyDescent="0.2">
      <c r="A2712" s="6" t="s">
        <v>15820</v>
      </c>
      <c r="B2712" s="6" t="s">
        <v>4</v>
      </c>
      <c r="C2712" s="6" t="s">
        <v>39</v>
      </c>
      <c r="D2712" s="6" t="s">
        <v>29860</v>
      </c>
      <c r="E2712" s="6" t="s">
        <v>29830</v>
      </c>
    </row>
    <row r="2713" spans="1:5" ht="15" customHeight="1" x14ac:dyDescent="0.2">
      <c r="A2713" s="6" t="s">
        <v>21155</v>
      </c>
      <c r="B2713" s="6" t="s">
        <v>15</v>
      </c>
      <c r="C2713" s="6" t="s">
        <v>3</v>
      </c>
      <c r="D2713" s="6" t="s">
        <v>29864</v>
      </c>
      <c r="E2713" s="6" t="s">
        <v>29830</v>
      </c>
    </row>
    <row r="2714" spans="1:5" ht="15" customHeight="1" x14ac:dyDescent="0.2">
      <c r="A2714" s="6" t="s">
        <v>21156</v>
      </c>
      <c r="B2714" s="6" t="s">
        <v>4</v>
      </c>
      <c r="C2714" s="6" t="s">
        <v>0</v>
      </c>
      <c r="D2714" s="6" t="s">
        <v>29860</v>
      </c>
      <c r="E2714" s="6" t="s">
        <v>29830</v>
      </c>
    </row>
    <row r="2715" spans="1:5" ht="15" customHeight="1" x14ac:dyDescent="0.2">
      <c r="A2715" s="6" t="s">
        <v>21157</v>
      </c>
      <c r="B2715" s="6" t="s">
        <v>4</v>
      </c>
      <c r="C2715" s="6" t="s">
        <v>39</v>
      </c>
      <c r="D2715" s="6" t="s">
        <v>29860</v>
      </c>
      <c r="E2715" s="6" t="s">
        <v>29830</v>
      </c>
    </row>
    <row r="2716" spans="1:5" ht="15" customHeight="1" x14ac:dyDescent="0.2">
      <c r="A2716" s="6" t="s">
        <v>19462</v>
      </c>
      <c r="B2716" s="6" t="s">
        <v>4</v>
      </c>
      <c r="C2716" s="6" t="s">
        <v>81</v>
      </c>
      <c r="D2716" s="6" t="s">
        <v>29860</v>
      </c>
      <c r="E2716" s="6" t="s">
        <v>29842</v>
      </c>
    </row>
    <row r="2717" spans="1:5" ht="15" customHeight="1" x14ac:dyDescent="0.2">
      <c r="A2717" s="6" t="s">
        <v>21158</v>
      </c>
      <c r="B2717" s="6" t="s">
        <v>2971</v>
      </c>
      <c r="C2717" s="6" t="s">
        <v>158</v>
      </c>
      <c r="D2717" s="6" t="s">
        <v>29860</v>
      </c>
      <c r="E2717" s="6" t="s">
        <v>29830</v>
      </c>
    </row>
    <row r="2718" spans="1:5" ht="15" customHeight="1" x14ac:dyDescent="0.2">
      <c r="A2718" s="6" t="s">
        <v>21159</v>
      </c>
      <c r="B2718" s="6" t="s">
        <v>4</v>
      </c>
      <c r="C2718" s="6" t="s">
        <v>52</v>
      </c>
      <c r="D2718" s="6" t="s">
        <v>29860</v>
      </c>
      <c r="E2718" s="6" t="s">
        <v>29830</v>
      </c>
    </row>
    <row r="2719" spans="1:5" ht="15" customHeight="1" x14ac:dyDescent="0.2">
      <c r="A2719" s="6" t="s">
        <v>13637</v>
      </c>
      <c r="B2719" s="6" t="s">
        <v>1</v>
      </c>
      <c r="C2719" s="6" t="s">
        <v>158</v>
      </c>
      <c r="D2719" s="6" t="s">
        <v>29860</v>
      </c>
      <c r="E2719" s="6" t="s">
        <v>29842</v>
      </c>
    </row>
    <row r="2720" spans="1:5" ht="15" customHeight="1" x14ac:dyDescent="0.2">
      <c r="A2720" s="6" t="s">
        <v>19463</v>
      </c>
      <c r="B2720" s="6" t="s">
        <v>4</v>
      </c>
      <c r="C2720" s="6" t="s">
        <v>3</v>
      </c>
      <c r="D2720" s="6" t="s">
        <v>29864</v>
      </c>
      <c r="E2720" s="6" t="s">
        <v>29839</v>
      </c>
    </row>
    <row r="2721" spans="1:5" ht="15" customHeight="1" x14ac:dyDescent="0.2">
      <c r="A2721" s="6" t="s">
        <v>13640</v>
      </c>
      <c r="B2721" s="6" t="s">
        <v>4</v>
      </c>
      <c r="C2721" s="6" t="s">
        <v>2194</v>
      </c>
      <c r="D2721" s="6" t="s">
        <v>29864</v>
      </c>
      <c r="E2721" s="6" t="s">
        <v>29839</v>
      </c>
    </row>
    <row r="2722" spans="1:5" ht="15" customHeight="1" x14ac:dyDescent="0.2">
      <c r="A2722" s="6" t="s">
        <v>13641</v>
      </c>
      <c r="B2722" s="6" t="s">
        <v>4</v>
      </c>
      <c r="C2722" s="6" t="s">
        <v>0</v>
      </c>
      <c r="D2722" s="6" t="s">
        <v>29860</v>
      </c>
      <c r="E2722" s="6" t="s">
        <v>29839</v>
      </c>
    </row>
    <row r="2723" spans="1:5" ht="15" customHeight="1" x14ac:dyDescent="0.2">
      <c r="A2723" s="6" t="s">
        <v>21160</v>
      </c>
      <c r="B2723" s="6" t="s">
        <v>1</v>
      </c>
      <c r="C2723" s="6" t="s">
        <v>81</v>
      </c>
      <c r="D2723" s="6" t="s">
        <v>29860</v>
      </c>
      <c r="E2723" s="6" t="s">
        <v>29830</v>
      </c>
    </row>
    <row r="2724" spans="1:5" ht="15" customHeight="1" x14ac:dyDescent="0.2">
      <c r="A2724" s="6" t="s">
        <v>13643</v>
      </c>
      <c r="B2724" s="6" t="s">
        <v>4</v>
      </c>
      <c r="C2724" s="6" t="s">
        <v>496</v>
      </c>
      <c r="D2724" s="6" t="s">
        <v>29861</v>
      </c>
      <c r="E2724" s="6" t="s">
        <v>29839</v>
      </c>
    </row>
    <row r="2725" spans="1:5" ht="15" customHeight="1" x14ac:dyDescent="0.2">
      <c r="A2725" s="6" t="s">
        <v>19464</v>
      </c>
      <c r="B2725" s="6" t="s">
        <v>4</v>
      </c>
      <c r="C2725" s="6" t="s">
        <v>29870</v>
      </c>
      <c r="D2725" s="6" t="s">
        <v>29860</v>
      </c>
      <c r="E2725" s="6" t="s">
        <v>29830</v>
      </c>
    </row>
    <row r="2726" spans="1:5" ht="15" customHeight="1" x14ac:dyDescent="0.2">
      <c r="A2726" s="6" t="s">
        <v>582</v>
      </c>
      <c r="B2726" s="6" t="s">
        <v>4</v>
      </c>
      <c r="C2726" s="6" t="s">
        <v>34</v>
      </c>
      <c r="D2726" s="6" t="s">
        <v>29860</v>
      </c>
      <c r="E2726" s="6" t="s">
        <v>29839</v>
      </c>
    </row>
    <row r="2727" spans="1:5" ht="15" customHeight="1" x14ac:dyDescent="0.2">
      <c r="A2727" s="6" t="s">
        <v>21161</v>
      </c>
      <c r="B2727" s="6" t="s">
        <v>2971</v>
      </c>
      <c r="C2727" s="6" t="s">
        <v>3</v>
      </c>
      <c r="D2727" s="6" t="s">
        <v>29860</v>
      </c>
      <c r="E2727" s="6" t="s">
        <v>29830</v>
      </c>
    </row>
    <row r="2728" spans="1:5" ht="15" customHeight="1" x14ac:dyDescent="0.2">
      <c r="A2728" s="6" t="s">
        <v>21162</v>
      </c>
      <c r="B2728" s="6" t="s">
        <v>4</v>
      </c>
      <c r="C2728" s="6" t="s">
        <v>3</v>
      </c>
      <c r="D2728" s="6" t="s">
        <v>29860</v>
      </c>
      <c r="E2728" s="6" t="s">
        <v>29839</v>
      </c>
    </row>
    <row r="2729" spans="1:5" ht="15" customHeight="1" x14ac:dyDescent="0.2">
      <c r="A2729" s="6" t="s">
        <v>21163</v>
      </c>
      <c r="B2729" s="6" t="s">
        <v>4</v>
      </c>
      <c r="C2729" s="6" t="s">
        <v>7</v>
      </c>
      <c r="D2729" s="6" t="s">
        <v>29864</v>
      </c>
      <c r="E2729" s="6" t="s">
        <v>29839</v>
      </c>
    </row>
    <row r="2730" spans="1:5" ht="15" customHeight="1" x14ac:dyDescent="0.2">
      <c r="A2730" s="6" t="s">
        <v>2174</v>
      </c>
      <c r="B2730" s="6" t="s">
        <v>4</v>
      </c>
      <c r="C2730" s="6" t="s">
        <v>12</v>
      </c>
      <c r="D2730" s="6" t="s">
        <v>29860</v>
      </c>
      <c r="E2730" s="6" t="s">
        <v>29839</v>
      </c>
    </row>
    <row r="2731" spans="1:5" ht="15" customHeight="1" x14ac:dyDescent="0.2">
      <c r="A2731" s="6" t="s">
        <v>7977</v>
      </c>
      <c r="B2731" s="6" t="s">
        <v>4</v>
      </c>
      <c r="C2731" s="6" t="s">
        <v>29843</v>
      </c>
      <c r="D2731" s="6" t="s">
        <v>29864</v>
      </c>
      <c r="E2731" s="6" t="s">
        <v>29839</v>
      </c>
    </row>
    <row r="2732" spans="1:5" ht="15" customHeight="1" x14ac:dyDescent="0.2">
      <c r="A2732" s="6" t="s">
        <v>19465</v>
      </c>
      <c r="B2732" s="6" t="s">
        <v>4</v>
      </c>
      <c r="C2732" s="6" t="s">
        <v>20</v>
      </c>
      <c r="D2732" s="6" t="s">
        <v>29860</v>
      </c>
      <c r="E2732" s="6" t="s">
        <v>29839</v>
      </c>
    </row>
    <row r="2733" spans="1:5" ht="15" customHeight="1" x14ac:dyDescent="0.2">
      <c r="A2733" s="6" t="s">
        <v>15826</v>
      </c>
      <c r="B2733" s="6" t="s">
        <v>1</v>
      </c>
      <c r="C2733" s="6" t="s">
        <v>21</v>
      </c>
      <c r="D2733" s="6" t="s">
        <v>29860</v>
      </c>
      <c r="E2733" s="6" t="s">
        <v>29842</v>
      </c>
    </row>
    <row r="2734" spans="1:5" ht="15" customHeight="1" x14ac:dyDescent="0.2">
      <c r="A2734" s="6" t="s">
        <v>5602</v>
      </c>
      <c r="B2734" s="6" t="s">
        <v>29852</v>
      </c>
      <c r="C2734" s="6" t="s">
        <v>9</v>
      </c>
      <c r="D2734" s="6" t="s">
        <v>29860</v>
      </c>
      <c r="E2734" s="6" t="s">
        <v>29839</v>
      </c>
    </row>
    <row r="2735" spans="1:5" ht="15" customHeight="1" x14ac:dyDescent="0.2">
      <c r="A2735" s="6" t="s">
        <v>7978</v>
      </c>
      <c r="B2735" s="6" t="s">
        <v>4</v>
      </c>
      <c r="C2735" s="6" t="s">
        <v>12</v>
      </c>
      <c r="D2735" s="6" t="s">
        <v>29860</v>
      </c>
      <c r="E2735" s="6" t="s">
        <v>29842</v>
      </c>
    </row>
    <row r="2736" spans="1:5" ht="15" customHeight="1" x14ac:dyDescent="0.2">
      <c r="A2736" s="6" t="s">
        <v>21164</v>
      </c>
      <c r="B2736" s="6" t="s">
        <v>4</v>
      </c>
      <c r="C2736" s="6" t="s">
        <v>0</v>
      </c>
      <c r="D2736" s="6" t="s">
        <v>29860</v>
      </c>
      <c r="E2736" s="6" t="s">
        <v>29839</v>
      </c>
    </row>
    <row r="2737" spans="1:5" ht="15" customHeight="1" x14ac:dyDescent="0.2">
      <c r="A2737" s="6" t="s">
        <v>15827</v>
      </c>
      <c r="B2737" s="6" t="s">
        <v>4</v>
      </c>
      <c r="C2737" s="6" t="s">
        <v>3</v>
      </c>
      <c r="D2737" s="6" t="s">
        <v>29864</v>
      </c>
      <c r="E2737" s="6" t="s">
        <v>29839</v>
      </c>
    </row>
    <row r="2738" spans="1:5" ht="15" customHeight="1" x14ac:dyDescent="0.2">
      <c r="A2738" s="6" t="s">
        <v>21165</v>
      </c>
      <c r="B2738" s="6" t="s">
        <v>4</v>
      </c>
      <c r="C2738" s="6" t="s">
        <v>45</v>
      </c>
      <c r="D2738" s="6" t="s">
        <v>29860</v>
      </c>
      <c r="E2738" s="6" t="s">
        <v>29839</v>
      </c>
    </row>
    <row r="2739" spans="1:5" ht="15" customHeight="1" x14ac:dyDescent="0.2">
      <c r="A2739" s="6" t="s">
        <v>21166</v>
      </c>
      <c r="B2739" s="6" t="s">
        <v>15</v>
      </c>
      <c r="C2739" s="6" t="s">
        <v>29837</v>
      </c>
      <c r="D2739" s="6" t="s">
        <v>29864</v>
      </c>
      <c r="E2739" s="6" t="s">
        <v>29830</v>
      </c>
    </row>
    <row r="2740" spans="1:5" ht="15" customHeight="1" x14ac:dyDescent="0.2">
      <c r="A2740" s="6" t="s">
        <v>17782</v>
      </c>
      <c r="B2740" s="6" t="s">
        <v>1</v>
      </c>
      <c r="C2740" s="6" t="s">
        <v>52</v>
      </c>
      <c r="D2740" s="6" t="s">
        <v>29860</v>
      </c>
      <c r="E2740" s="6" t="s">
        <v>29842</v>
      </c>
    </row>
    <row r="2741" spans="1:5" ht="15" customHeight="1" x14ac:dyDescent="0.2">
      <c r="A2741" s="6" t="s">
        <v>21167</v>
      </c>
      <c r="B2741" s="6" t="s">
        <v>4</v>
      </c>
      <c r="C2741" s="6" t="s">
        <v>1540</v>
      </c>
      <c r="D2741" s="6" t="s">
        <v>29860</v>
      </c>
      <c r="E2741" s="6" t="s">
        <v>29842</v>
      </c>
    </row>
    <row r="2742" spans="1:5" ht="15" customHeight="1" x14ac:dyDescent="0.2">
      <c r="A2742" s="6" t="s">
        <v>7984</v>
      </c>
      <c r="B2742" s="6" t="s">
        <v>4</v>
      </c>
      <c r="C2742" s="6" t="s">
        <v>45</v>
      </c>
      <c r="D2742" s="6" t="s">
        <v>29860</v>
      </c>
      <c r="E2742" s="6" t="s">
        <v>29839</v>
      </c>
    </row>
    <row r="2743" spans="1:5" ht="15" customHeight="1" x14ac:dyDescent="0.2">
      <c r="A2743" s="6" t="s">
        <v>17783</v>
      </c>
      <c r="B2743" s="6" t="s">
        <v>4</v>
      </c>
      <c r="C2743" s="6" t="s">
        <v>103</v>
      </c>
      <c r="D2743" s="6" t="s">
        <v>29860</v>
      </c>
      <c r="E2743" s="6" t="s">
        <v>29842</v>
      </c>
    </row>
    <row r="2744" spans="1:5" ht="15" customHeight="1" x14ac:dyDescent="0.2">
      <c r="A2744" s="6" t="s">
        <v>7986</v>
      </c>
      <c r="B2744" s="6" t="s">
        <v>4</v>
      </c>
      <c r="C2744" s="6" t="s">
        <v>26</v>
      </c>
      <c r="D2744" s="6" t="s">
        <v>29864</v>
      </c>
      <c r="E2744" s="6" t="s">
        <v>29839</v>
      </c>
    </row>
    <row r="2745" spans="1:5" ht="15" customHeight="1" x14ac:dyDescent="0.2">
      <c r="A2745" s="6" t="s">
        <v>1049</v>
      </c>
      <c r="B2745" s="6" t="s">
        <v>1</v>
      </c>
      <c r="C2745" s="6" t="s">
        <v>29837</v>
      </c>
      <c r="D2745" s="6" t="s">
        <v>29864</v>
      </c>
      <c r="E2745" s="6" t="s">
        <v>29839</v>
      </c>
    </row>
    <row r="2746" spans="1:5" ht="15" customHeight="1" x14ac:dyDescent="0.2">
      <c r="A2746" s="6" t="s">
        <v>171</v>
      </c>
      <c r="B2746" s="6" t="s">
        <v>4</v>
      </c>
      <c r="C2746" s="6" t="s">
        <v>34</v>
      </c>
      <c r="D2746" s="6" t="s">
        <v>29864</v>
      </c>
      <c r="E2746" s="6" t="s">
        <v>29839</v>
      </c>
    </row>
    <row r="2747" spans="1:5" ht="15" customHeight="1" x14ac:dyDescent="0.2">
      <c r="A2747" s="6" t="s">
        <v>13654</v>
      </c>
      <c r="B2747" s="6" t="s">
        <v>4</v>
      </c>
      <c r="C2747" s="6" t="s">
        <v>7</v>
      </c>
      <c r="D2747" s="6" t="s">
        <v>29864</v>
      </c>
      <c r="E2747" s="6" t="s">
        <v>29839</v>
      </c>
    </row>
    <row r="2748" spans="1:5" ht="15" customHeight="1" x14ac:dyDescent="0.2">
      <c r="A2748" s="6" t="s">
        <v>29848</v>
      </c>
      <c r="B2748" s="6" t="s">
        <v>4</v>
      </c>
      <c r="C2748" s="6" t="s">
        <v>21</v>
      </c>
      <c r="D2748" s="6" t="s">
        <v>29860</v>
      </c>
      <c r="E2748" s="6" t="s">
        <v>29839</v>
      </c>
    </row>
    <row r="2749" spans="1:5" ht="15" customHeight="1" x14ac:dyDescent="0.2">
      <c r="A2749" s="6" t="s">
        <v>17784</v>
      </c>
      <c r="B2749" s="6" t="s">
        <v>4</v>
      </c>
      <c r="C2749" s="6" t="s">
        <v>3</v>
      </c>
      <c r="D2749" s="6" t="s">
        <v>29860</v>
      </c>
      <c r="E2749" s="6" t="s">
        <v>29830</v>
      </c>
    </row>
    <row r="2750" spans="1:5" ht="15" customHeight="1" x14ac:dyDescent="0.2">
      <c r="A2750" s="6" t="s">
        <v>17785</v>
      </c>
      <c r="B2750" s="6" t="s">
        <v>4</v>
      </c>
      <c r="C2750" s="6" t="s">
        <v>45</v>
      </c>
      <c r="D2750" s="6" t="s">
        <v>29860</v>
      </c>
      <c r="E2750" s="6" t="s">
        <v>29839</v>
      </c>
    </row>
    <row r="2751" spans="1:5" ht="15" customHeight="1" x14ac:dyDescent="0.2">
      <c r="A2751" s="6" t="s">
        <v>13657</v>
      </c>
      <c r="B2751" s="6" t="s">
        <v>4</v>
      </c>
      <c r="C2751" s="6" t="s">
        <v>34</v>
      </c>
      <c r="D2751" s="6" t="s">
        <v>29864</v>
      </c>
      <c r="E2751" s="6" t="s">
        <v>29839</v>
      </c>
    </row>
    <row r="2752" spans="1:5" ht="15" customHeight="1" x14ac:dyDescent="0.2">
      <c r="A2752" s="6" t="s">
        <v>7990</v>
      </c>
      <c r="B2752" s="6" t="s">
        <v>4</v>
      </c>
      <c r="C2752" s="6" t="s">
        <v>9</v>
      </c>
      <c r="D2752" s="6" t="s">
        <v>29864</v>
      </c>
      <c r="E2752" s="6" t="s">
        <v>29839</v>
      </c>
    </row>
    <row r="2753" spans="1:5" ht="15" customHeight="1" x14ac:dyDescent="0.2">
      <c r="A2753" s="6" t="s">
        <v>10050</v>
      </c>
      <c r="B2753" s="6" t="s">
        <v>4</v>
      </c>
      <c r="C2753" s="6" t="s">
        <v>9</v>
      </c>
      <c r="D2753" s="6" t="s">
        <v>29860</v>
      </c>
      <c r="E2753" s="6" t="s">
        <v>29842</v>
      </c>
    </row>
    <row r="2754" spans="1:5" ht="15" customHeight="1" x14ac:dyDescent="0.2">
      <c r="A2754" s="6" t="s">
        <v>21168</v>
      </c>
      <c r="B2754" s="6" t="s">
        <v>1</v>
      </c>
      <c r="C2754" s="6" t="s">
        <v>13</v>
      </c>
      <c r="D2754" s="6" t="s">
        <v>29860</v>
      </c>
      <c r="E2754" s="6" t="s">
        <v>29842</v>
      </c>
    </row>
    <row r="2755" spans="1:5" ht="15" customHeight="1" x14ac:dyDescent="0.2">
      <c r="A2755" s="6" t="s">
        <v>15832</v>
      </c>
      <c r="B2755" s="6" t="s">
        <v>4</v>
      </c>
      <c r="C2755" s="6" t="s">
        <v>9</v>
      </c>
      <c r="D2755" s="6" t="s">
        <v>29864</v>
      </c>
      <c r="E2755" s="6" t="s">
        <v>29839</v>
      </c>
    </row>
    <row r="2756" spans="1:5" ht="15" customHeight="1" x14ac:dyDescent="0.2">
      <c r="A2756" s="6" t="s">
        <v>7992</v>
      </c>
      <c r="B2756" s="6" t="s">
        <v>4</v>
      </c>
      <c r="C2756" s="6" t="s">
        <v>3</v>
      </c>
      <c r="D2756" s="6" t="s">
        <v>29860</v>
      </c>
      <c r="E2756" s="6" t="s">
        <v>29839</v>
      </c>
    </row>
    <row r="2757" spans="1:5" ht="15" customHeight="1" x14ac:dyDescent="0.2">
      <c r="A2757" s="6" t="s">
        <v>19468</v>
      </c>
      <c r="B2757" s="6" t="s">
        <v>4</v>
      </c>
      <c r="C2757" s="6" t="s">
        <v>39</v>
      </c>
      <c r="D2757" s="6" t="s">
        <v>29860</v>
      </c>
      <c r="E2757" s="6" t="s">
        <v>29842</v>
      </c>
    </row>
    <row r="2758" spans="1:5" ht="15" customHeight="1" x14ac:dyDescent="0.2">
      <c r="A2758" s="6" t="s">
        <v>2180</v>
      </c>
      <c r="B2758" s="6" t="s">
        <v>1</v>
      </c>
      <c r="C2758" s="6" t="s">
        <v>19</v>
      </c>
      <c r="D2758" s="6" t="s">
        <v>29860</v>
      </c>
      <c r="E2758" s="6" t="s">
        <v>29839</v>
      </c>
    </row>
    <row r="2759" spans="1:5" ht="15" customHeight="1" x14ac:dyDescent="0.2">
      <c r="A2759" s="6" t="s">
        <v>21169</v>
      </c>
      <c r="B2759" s="6" t="s">
        <v>4</v>
      </c>
      <c r="C2759" s="6" t="s">
        <v>3</v>
      </c>
      <c r="D2759" s="6" t="s">
        <v>29860</v>
      </c>
      <c r="E2759" s="6" t="s">
        <v>29830</v>
      </c>
    </row>
    <row r="2760" spans="1:5" ht="15" customHeight="1" x14ac:dyDescent="0.2">
      <c r="A2760" s="6" t="s">
        <v>21170</v>
      </c>
      <c r="B2760" s="6" t="s">
        <v>4</v>
      </c>
      <c r="C2760" s="6" t="s">
        <v>0</v>
      </c>
      <c r="D2760" s="6" t="s">
        <v>29860</v>
      </c>
      <c r="E2760" s="6" t="s">
        <v>29830</v>
      </c>
    </row>
    <row r="2761" spans="1:5" ht="15" customHeight="1" x14ac:dyDescent="0.2">
      <c r="A2761" s="6" t="s">
        <v>3672</v>
      </c>
      <c r="B2761" s="6" t="s">
        <v>1</v>
      </c>
      <c r="C2761" s="6" t="s">
        <v>26</v>
      </c>
      <c r="D2761" s="6" t="s">
        <v>29864</v>
      </c>
      <c r="E2761" s="6" t="s">
        <v>29839</v>
      </c>
    </row>
    <row r="2762" spans="1:5" ht="15" customHeight="1" x14ac:dyDescent="0.2">
      <c r="A2762" s="6" t="s">
        <v>13659</v>
      </c>
      <c r="B2762" s="6" t="s">
        <v>4</v>
      </c>
      <c r="C2762" s="6" t="s">
        <v>20</v>
      </c>
      <c r="D2762" s="6" t="s">
        <v>29864</v>
      </c>
      <c r="E2762" s="6" t="s">
        <v>29839</v>
      </c>
    </row>
    <row r="2763" spans="1:5" ht="15" customHeight="1" x14ac:dyDescent="0.2">
      <c r="A2763" s="6" t="s">
        <v>21171</v>
      </c>
      <c r="B2763" s="6" t="s">
        <v>4</v>
      </c>
      <c r="C2763" s="6" t="s">
        <v>7</v>
      </c>
      <c r="D2763" s="6" t="s">
        <v>29864</v>
      </c>
      <c r="E2763" s="6" t="s">
        <v>29839</v>
      </c>
    </row>
    <row r="2764" spans="1:5" ht="15" customHeight="1" x14ac:dyDescent="0.2">
      <c r="A2764" s="6" t="s">
        <v>7995</v>
      </c>
      <c r="B2764" s="6" t="s">
        <v>4</v>
      </c>
      <c r="C2764" s="6" t="s">
        <v>158</v>
      </c>
      <c r="D2764" s="6" t="s">
        <v>29860</v>
      </c>
      <c r="E2764" s="6" t="s">
        <v>29839</v>
      </c>
    </row>
    <row r="2765" spans="1:5" ht="15" customHeight="1" x14ac:dyDescent="0.2">
      <c r="A2765" s="6" t="s">
        <v>21172</v>
      </c>
      <c r="B2765" s="6" t="s">
        <v>4</v>
      </c>
      <c r="C2765" s="6" t="s">
        <v>29836</v>
      </c>
      <c r="D2765" s="6" t="s">
        <v>29860</v>
      </c>
      <c r="E2765" s="6" t="s">
        <v>29830</v>
      </c>
    </row>
    <row r="2766" spans="1:5" ht="15" customHeight="1" x14ac:dyDescent="0.2">
      <c r="A2766" s="6" t="s">
        <v>3674</v>
      </c>
      <c r="B2766" s="6" t="s">
        <v>4</v>
      </c>
      <c r="C2766" s="6" t="s">
        <v>52</v>
      </c>
      <c r="D2766" s="6" t="s">
        <v>29860</v>
      </c>
      <c r="E2766" s="6" t="s">
        <v>29842</v>
      </c>
    </row>
    <row r="2767" spans="1:5" ht="15" customHeight="1" x14ac:dyDescent="0.2">
      <c r="A2767" s="6" t="s">
        <v>9681</v>
      </c>
      <c r="B2767" s="6" t="s">
        <v>29852</v>
      </c>
      <c r="C2767" s="6" t="s">
        <v>80</v>
      </c>
      <c r="D2767" s="6" t="s">
        <v>29860</v>
      </c>
      <c r="E2767" s="6" t="s">
        <v>29839</v>
      </c>
    </row>
    <row r="2768" spans="1:5" ht="15" customHeight="1" x14ac:dyDescent="0.2">
      <c r="A2768" s="6" t="s">
        <v>13662</v>
      </c>
      <c r="B2768" s="6" t="s">
        <v>4</v>
      </c>
      <c r="C2768" s="6" t="s">
        <v>1540</v>
      </c>
      <c r="D2768" s="6" t="s">
        <v>29860</v>
      </c>
      <c r="E2768" s="6" t="s">
        <v>29839</v>
      </c>
    </row>
    <row r="2769" spans="1:5" ht="15" customHeight="1" x14ac:dyDescent="0.2">
      <c r="A2769" s="6" t="s">
        <v>5618</v>
      </c>
      <c r="B2769" s="6" t="s">
        <v>4</v>
      </c>
      <c r="C2769" s="6" t="s">
        <v>5</v>
      </c>
      <c r="D2769" s="6" t="s">
        <v>29860</v>
      </c>
      <c r="E2769" s="6" t="s">
        <v>29839</v>
      </c>
    </row>
    <row r="2770" spans="1:5" ht="15" customHeight="1" x14ac:dyDescent="0.2">
      <c r="A2770" s="6" t="s">
        <v>17790</v>
      </c>
      <c r="B2770" s="6" t="s">
        <v>4</v>
      </c>
      <c r="C2770" s="13" t="s">
        <v>14</v>
      </c>
      <c r="D2770" s="6" t="s">
        <v>29860</v>
      </c>
      <c r="E2770" s="6" t="s">
        <v>29830</v>
      </c>
    </row>
    <row r="2771" spans="1:5" ht="15" customHeight="1" x14ac:dyDescent="0.2">
      <c r="A2771" s="6" t="s">
        <v>16991</v>
      </c>
      <c r="B2771" s="6" t="s">
        <v>29852</v>
      </c>
      <c r="C2771" s="6" t="s">
        <v>74</v>
      </c>
      <c r="D2771" s="6" t="s">
        <v>29860</v>
      </c>
      <c r="E2771" s="6" t="s">
        <v>29839</v>
      </c>
    </row>
    <row r="2772" spans="1:5" ht="15" customHeight="1" x14ac:dyDescent="0.2">
      <c r="A2772" s="6" t="s">
        <v>19471</v>
      </c>
      <c r="B2772" s="6" t="s">
        <v>4</v>
      </c>
      <c r="C2772" s="6" t="s">
        <v>77</v>
      </c>
      <c r="D2772" s="6" t="s">
        <v>29860</v>
      </c>
      <c r="E2772" s="6" t="s">
        <v>29830</v>
      </c>
    </row>
    <row r="2773" spans="1:5" ht="15" customHeight="1" x14ac:dyDescent="0.2">
      <c r="A2773" s="6" t="s">
        <v>21173</v>
      </c>
      <c r="B2773" s="6" t="s">
        <v>4</v>
      </c>
      <c r="C2773" s="6" t="s">
        <v>19146</v>
      </c>
      <c r="D2773" s="6" t="s">
        <v>29860</v>
      </c>
      <c r="E2773" s="6" t="s">
        <v>29839</v>
      </c>
    </row>
    <row r="2774" spans="1:5" ht="15" customHeight="1" x14ac:dyDescent="0.2">
      <c r="A2774" s="6" t="s">
        <v>2184</v>
      </c>
      <c r="B2774" s="6" t="s">
        <v>4</v>
      </c>
      <c r="C2774" s="6" t="s">
        <v>3</v>
      </c>
      <c r="D2774" s="6" t="s">
        <v>29864</v>
      </c>
      <c r="E2774" s="6" t="s">
        <v>29839</v>
      </c>
    </row>
    <row r="2775" spans="1:5" ht="15" customHeight="1" x14ac:dyDescent="0.2">
      <c r="A2775" s="6" t="s">
        <v>15839</v>
      </c>
      <c r="B2775" s="6" t="s">
        <v>4</v>
      </c>
      <c r="C2775" s="6" t="s">
        <v>29836</v>
      </c>
      <c r="D2775" s="6" t="s">
        <v>29860</v>
      </c>
      <c r="E2775" s="6" t="s">
        <v>29842</v>
      </c>
    </row>
    <row r="2776" spans="1:5" ht="15" customHeight="1" x14ac:dyDescent="0.2">
      <c r="A2776" s="6" t="s">
        <v>9684</v>
      </c>
      <c r="B2776" s="6" t="s">
        <v>29852</v>
      </c>
      <c r="C2776" s="6" t="s">
        <v>3</v>
      </c>
      <c r="D2776" s="6" t="s">
        <v>29860</v>
      </c>
      <c r="E2776" s="6" t="s">
        <v>29839</v>
      </c>
    </row>
    <row r="2777" spans="1:5" ht="15" customHeight="1" x14ac:dyDescent="0.2">
      <c r="A2777" s="6" t="s">
        <v>21174</v>
      </c>
      <c r="B2777" s="6" t="s">
        <v>15</v>
      </c>
      <c r="C2777" s="6" t="s">
        <v>29836</v>
      </c>
      <c r="D2777" s="6" t="s">
        <v>29860</v>
      </c>
      <c r="E2777" s="6" t="s">
        <v>29830</v>
      </c>
    </row>
    <row r="2778" spans="1:5" ht="15" customHeight="1" x14ac:dyDescent="0.2">
      <c r="A2778" s="6" t="s">
        <v>19472</v>
      </c>
      <c r="B2778" s="6" t="s">
        <v>4</v>
      </c>
      <c r="C2778" s="6" t="s">
        <v>3</v>
      </c>
      <c r="D2778" s="6" t="s">
        <v>29864</v>
      </c>
      <c r="E2778" s="6" t="s">
        <v>29839</v>
      </c>
    </row>
    <row r="2779" spans="1:5" ht="15" customHeight="1" x14ac:dyDescent="0.2">
      <c r="A2779" s="6" t="s">
        <v>19473</v>
      </c>
      <c r="B2779" s="6" t="s">
        <v>4</v>
      </c>
      <c r="C2779" s="6" t="s">
        <v>1537</v>
      </c>
      <c r="D2779" s="6" t="s">
        <v>29864</v>
      </c>
      <c r="E2779" s="6" t="s">
        <v>29839</v>
      </c>
    </row>
    <row r="2780" spans="1:5" ht="15" customHeight="1" x14ac:dyDescent="0.2">
      <c r="A2780" s="6" t="s">
        <v>11644</v>
      </c>
      <c r="B2780" s="6" t="s">
        <v>4</v>
      </c>
      <c r="C2780" s="6" t="s">
        <v>45</v>
      </c>
      <c r="D2780" s="6" t="s">
        <v>29860</v>
      </c>
      <c r="E2780" s="6" t="s">
        <v>29839</v>
      </c>
    </row>
    <row r="2781" spans="1:5" ht="15" customHeight="1" x14ac:dyDescent="0.2">
      <c r="A2781" s="6" t="s">
        <v>8006</v>
      </c>
      <c r="B2781" s="6" t="s">
        <v>1</v>
      </c>
      <c r="C2781" s="6" t="s">
        <v>77</v>
      </c>
      <c r="D2781" s="6" t="s">
        <v>29864</v>
      </c>
      <c r="E2781" s="6" t="s">
        <v>29839</v>
      </c>
    </row>
    <row r="2782" spans="1:5" ht="15" customHeight="1" x14ac:dyDescent="0.2">
      <c r="A2782" s="6" t="s">
        <v>1053</v>
      </c>
      <c r="B2782" s="6" t="s">
        <v>1</v>
      </c>
      <c r="C2782" s="6" t="s">
        <v>45</v>
      </c>
      <c r="D2782" s="6" t="s">
        <v>29860</v>
      </c>
      <c r="E2782" s="6" t="s">
        <v>29839</v>
      </c>
    </row>
    <row r="2783" spans="1:5" ht="15" customHeight="1" x14ac:dyDescent="0.2">
      <c r="A2783" s="6" t="s">
        <v>21175</v>
      </c>
      <c r="B2783" s="6" t="s">
        <v>4</v>
      </c>
      <c r="C2783" s="6" t="s">
        <v>74</v>
      </c>
      <c r="D2783" s="6" t="s">
        <v>29860</v>
      </c>
      <c r="E2783" s="6" t="s">
        <v>29842</v>
      </c>
    </row>
    <row r="2784" spans="1:5" ht="15" customHeight="1" x14ac:dyDescent="0.2">
      <c r="A2784" s="6" t="s">
        <v>17795</v>
      </c>
      <c r="B2784" s="6" t="s">
        <v>4</v>
      </c>
      <c r="C2784" s="6" t="s">
        <v>45</v>
      </c>
      <c r="D2784" s="6" t="s">
        <v>29860</v>
      </c>
      <c r="E2784" s="6" t="s">
        <v>29839</v>
      </c>
    </row>
    <row r="2785" spans="1:5" ht="15" customHeight="1" x14ac:dyDescent="0.2">
      <c r="A2785" s="6" t="s">
        <v>3682</v>
      </c>
      <c r="B2785" s="6" t="s">
        <v>4</v>
      </c>
      <c r="C2785" s="6" t="s">
        <v>1334</v>
      </c>
      <c r="D2785" s="6" t="s">
        <v>29864</v>
      </c>
      <c r="E2785" s="6" t="s">
        <v>29839</v>
      </c>
    </row>
    <row r="2786" spans="1:5" ht="15" customHeight="1" x14ac:dyDescent="0.2">
      <c r="A2786" s="6" t="s">
        <v>3683</v>
      </c>
      <c r="B2786" s="6" t="s">
        <v>4</v>
      </c>
      <c r="C2786" s="6" t="s">
        <v>1540</v>
      </c>
      <c r="D2786" s="6" t="s">
        <v>29860</v>
      </c>
      <c r="E2786" s="6" t="s">
        <v>29839</v>
      </c>
    </row>
    <row r="2787" spans="1:5" ht="15" customHeight="1" x14ac:dyDescent="0.2">
      <c r="A2787" s="6" t="s">
        <v>1416</v>
      </c>
      <c r="B2787" s="6" t="s">
        <v>4</v>
      </c>
      <c r="C2787" s="6" t="s">
        <v>45</v>
      </c>
      <c r="D2787" s="6" t="s">
        <v>29860</v>
      </c>
      <c r="E2787" s="6" t="s">
        <v>29839</v>
      </c>
    </row>
    <row r="2788" spans="1:5" ht="15" customHeight="1" x14ac:dyDescent="0.2">
      <c r="A2788" s="6" t="s">
        <v>3684</v>
      </c>
      <c r="B2788" s="6" t="s">
        <v>1</v>
      </c>
      <c r="C2788" s="6" t="s">
        <v>39</v>
      </c>
      <c r="D2788" s="6" t="s">
        <v>29860</v>
      </c>
      <c r="E2788" s="6" t="s">
        <v>29839</v>
      </c>
    </row>
    <row r="2789" spans="1:5" ht="15" customHeight="1" x14ac:dyDescent="0.2">
      <c r="A2789" s="6" t="s">
        <v>11645</v>
      </c>
      <c r="B2789" s="6" t="s">
        <v>1</v>
      </c>
      <c r="C2789" s="6" t="s">
        <v>0</v>
      </c>
      <c r="D2789" s="6" t="s">
        <v>29860</v>
      </c>
      <c r="E2789" s="6" t="s">
        <v>29842</v>
      </c>
    </row>
    <row r="2790" spans="1:5" ht="15" customHeight="1" x14ac:dyDescent="0.2">
      <c r="A2790" s="6" t="s">
        <v>19474</v>
      </c>
      <c r="B2790" s="6" t="s">
        <v>4</v>
      </c>
      <c r="C2790" s="6" t="s">
        <v>81</v>
      </c>
      <c r="D2790" s="6" t="s">
        <v>29860</v>
      </c>
      <c r="E2790" s="6" t="s">
        <v>29842</v>
      </c>
    </row>
    <row r="2791" spans="1:5" ht="15" customHeight="1" x14ac:dyDescent="0.2">
      <c r="A2791" s="6" t="s">
        <v>15840</v>
      </c>
      <c r="B2791" s="6" t="s">
        <v>4</v>
      </c>
      <c r="C2791" s="6" t="s">
        <v>45</v>
      </c>
      <c r="D2791" s="6" t="s">
        <v>29860</v>
      </c>
      <c r="E2791" s="6" t="s">
        <v>29839</v>
      </c>
    </row>
    <row r="2792" spans="1:5" ht="15" customHeight="1" x14ac:dyDescent="0.2">
      <c r="A2792" s="6" t="s">
        <v>21176</v>
      </c>
      <c r="B2792" s="6" t="s">
        <v>4</v>
      </c>
      <c r="C2792" s="6" t="s">
        <v>34</v>
      </c>
      <c r="D2792" s="6" t="s">
        <v>29860</v>
      </c>
      <c r="E2792" s="6" t="s">
        <v>29839</v>
      </c>
    </row>
    <row r="2793" spans="1:5" ht="15" customHeight="1" x14ac:dyDescent="0.2">
      <c r="A2793" s="6" t="s">
        <v>2187</v>
      </c>
      <c r="B2793" s="6" t="s">
        <v>29852</v>
      </c>
      <c r="C2793" s="6" t="s">
        <v>29843</v>
      </c>
      <c r="D2793" s="6" t="s">
        <v>29864</v>
      </c>
      <c r="E2793" s="6" t="s">
        <v>29839</v>
      </c>
    </row>
    <row r="2794" spans="1:5" ht="15" customHeight="1" x14ac:dyDescent="0.2">
      <c r="A2794" s="6" t="s">
        <v>2191</v>
      </c>
      <c r="B2794" s="6" t="s">
        <v>29852</v>
      </c>
      <c r="C2794" s="6" t="s">
        <v>29843</v>
      </c>
      <c r="D2794" s="6" t="s">
        <v>29864</v>
      </c>
      <c r="E2794" s="6" t="s">
        <v>29839</v>
      </c>
    </row>
    <row r="2795" spans="1:5" ht="15" customHeight="1" x14ac:dyDescent="0.2">
      <c r="A2795" s="6" t="s">
        <v>2189</v>
      </c>
      <c r="B2795" s="6" t="s">
        <v>29852</v>
      </c>
      <c r="C2795" s="6" t="s">
        <v>45</v>
      </c>
      <c r="D2795" s="6" t="s">
        <v>29860</v>
      </c>
      <c r="E2795" s="6" t="s">
        <v>29839</v>
      </c>
    </row>
    <row r="2796" spans="1:5" ht="15" customHeight="1" x14ac:dyDescent="0.2">
      <c r="A2796" s="6" t="s">
        <v>15843</v>
      </c>
      <c r="B2796" s="6" t="s">
        <v>4</v>
      </c>
      <c r="C2796" s="6" t="s">
        <v>1276</v>
      </c>
      <c r="D2796" s="6" t="s">
        <v>29860</v>
      </c>
      <c r="E2796" s="6" t="s">
        <v>29839</v>
      </c>
    </row>
    <row r="2797" spans="1:5" ht="15" customHeight="1" x14ac:dyDescent="0.2">
      <c r="A2797" s="6" t="s">
        <v>586</v>
      </c>
      <c r="B2797" s="6" t="s">
        <v>4</v>
      </c>
      <c r="C2797" s="6" t="s">
        <v>103</v>
      </c>
      <c r="D2797" s="6" t="s">
        <v>29860</v>
      </c>
      <c r="E2797" s="6" t="s">
        <v>29839</v>
      </c>
    </row>
    <row r="2798" spans="1:5" ht="15" customHeight="1" x14ac:dyDescent="0.2">
      <c r="A2798" s="6" t="s">
        <v>21177</v>
      </c>
      <c r="B2798" s="6" t="s">
        <v>15</v>
      </c>
      <c r="C2798" s="6" t="s">
        <v>29836</v>
      </c>
      <c r="D2798" s="6" t="s">
        <v>29860</v>
      </c>
      <c r="E2798" s="6" t="s">
        <v>29830</v>
      </c>
    </row>
    <row r="2799" spans="1:5" ht="15" customHeight="1" x14ac:dyDescent="0.2">
      <c r="A2799" s="6" t="s">
        <v>21178</v>
      </c>
      <c r="B2799" s="6" t="s">
        <v>4</v>
      </c>
      <c r="C2799" s="6" t="s">
        <v>3</v>
      </c>
      <c r="D2799" s="6" t="s">
        <v>29864</v>
      </c>
      <c r="E2799" s="6" t="s">
        <v>29839</v>
      </c>
    </row>
    <row r="2800" spans="1:5" ht="15" customHeight="1" x14ac:dyDescent="0.2">
      <c r="A2800" s="6" t="s">
        <v>17801</v>
      </c>
      <c r="B2800" s="6" t="s">
        <v>4</v>
      </c>
      <c r="C2800" s="6" t="s">
        <v>3</v>
      </c>
      <c r="D2800" s="6" t="s">
        <v>29864</v>
      </c>
      <c r="E2800" s="6" t="s">
        <v>29839</v>
      </c>
    </row>
    <row r="2801" spans="1:5" ht="15" customHeight="1" x14ac:dyDescent="0.2">
      <c r="A2801" s="6" t="s">
        <v>3689</v>
      </c>
      <c r="B2801" s="6" t="s">
        <v>4</v>
      </c>
      <c r="C2801" s="6" t="s">
        <v>3</v>
      </c>
      <c r="D2801" s="6" t="s">
        <v>29860</v>
      </c>
      <c r="E2801" s="6" t="s">
        <v>29839</v>
      </c>
    </row>
    <row r="2802" spans="1:5" ht="15" customHeight="1" x14ac:dyDescent="0.2">
      <c r="A2802" s="6" t="s">
        <v>5633</v>
      </c>
      <c r="B2802" s="6" t="s">
        <v>1</v>
      </c>
      <c r="C2802" s="6" t="s">
        <v>19</v>
      </c>
      <c r="D2802" s="6" t="s">
        <v>29860</v>
      </c>
      <c r="E2802" s="6" t="s">
        <v>29839</v>
      </c>
    </row>
    <row r="2803" spans="1:5" ht="15" customHeight="1" x14ac:dyDescent="0.2">
      <c r="A2803" s="6" t="s">
        <v>15847</v>
      </c>
      <c r="B2803" s="6" t="s">
        <v>4</v>
      </c>
      <c r="C2803" s="6" t="s">
        <v>3</v>
      </c>
      <c r="D2803" s="6" t="s">
        <v>29860</v>
      </c>
      <c r="E2803" s="6" t="s">
        <v>29839</v>
      </c>
    </row>
    <row r="2804" spans="1:5" ht="15" customHeight="1" x14ac:dyDescent="0.2">
      <c r="A2804" s="6" t="s">
        <v>21179</v>
      </c>
      <c r="B2804" s="6" t="s">
        <v>4</v>
      </c>
      <c r="C2804" s="6" t="s">
        <v>13</v>
      </c>
      <c r="D2804" s="6" t="s">
        <v>29860</v>
      </c>
      <c r="E2804" s="6" t="s">
        <v>29830</v>
      </c>
    </row>
    <row r="2805" spans="1:5" ht="15" customHeight="1" x14ac:dyDescent="0.2">
      <c r="A2805" s="6" t="s">
        <v>9688</v>
      </c>
      <c r="B2805" s="6" t="s">
        <v>29852</v>
      </c>
      <c r="C2805" s="6" t="s">
        <v>81</v>
      </c>
      <c r="D2805" s="6" t="s">
        <v>29860</v>
      </c>
      <c r="E2805" s="6" t="s">
        <v>29839</v>
      </c>
    </row>
    <row r="2806" spans="1:5" ht="15" customHeight="1" x14ac:dyDescent="0.2">
      <c r="A2806" s="6" t="s">
        <v>13670</v>
      </c>
      <c r="B2806" s="6" t="s">
        <v>1</v>
      </c>
      <c r="C2806" s="6" t="s">
        <v>158</v>
      </c>
      <c r="D2806" s="6" t="s">
        <v>29860</v>
      </c>
      <c r="E2806" s="6" t="s">
        <v>29842</v>
      </c>
    </row>
    <row r="2807" spans="1:5" ht="15" customHeight="1" x14ac:dyDescent="0.2">
      <c r="A2807" s="6" t="s">
        <v>2193</v>
      </c>
      <c r="B2807" s="6" t="s">
        <v>29852</v>
      </c>
      <c r="C2807" s="6" t="s">
        <v>2194</v>
      </c>
      <c r="D2807" s="6" t="s">
        <v>29861</v>
      </c>
      <c r="E2807" s="6" t="s">
        <v>29839</v>
      </c>
    </row>
    <row r="2808" spans="1:5" ht="15" customHeight="1" x14ac:dyDescent="0.2">
      <c r="A2808" s="6" t="s">
        <v>21180</v>
      </c>
      <c r="B2808" s="6" t="s">
        <v>4</v>
      </c>
      <c r="C2808" s="6" t="s">
        <v>3</v>
      </c>
      <c r="D2808" s="6" t="s">
        <v>29864</v>
      </c>
      <c r="E2808" s="6" t="s">
        <v>29839</v>
      </c>
    </row>
    <row r="2809" spans="1:5" ht="15" customHeight="1" x14ac:dyDescent="0.2">
      <c r="A2809" s="6" t="s">
        <v>19476</v>
      </c>
      <c r="B2809" s="6" t="s">
        <v>4</v>
      </c>
      <c r="C2809" s="6" t="s">
        <v>1537</v>
      </c>
      <c r="D2809" s="6" t="s">
        <v>29864</v>
      </c>
      <c r="E2809" s="6" t="s">
        <v>29839</v>
      </c>
    </row>
    <row r="2810" spans="1:5" ht="15" customHeight="1" x14ac:dyDescent="0.2">
      <c r="A2810" s="6" t="s">
        <v>1417</v>
      </c>
      <c r="B2810" s="6" t="s">
        <v>4</v>
      </c>
      <c r="C2810" s="6" t="s">
        <v>3</v>
      </c>
      <c r="D2810" s="6" t="s">
        <v>29864</v>
      </c>
      <c r="E2810" s="6" t="s">
        <v>29839</v>
      </c>
    </row>
    <row r="2811" spans="1:5" ht="15" customHeight="1" x14ac:dyDescent="0.2">
      <c r="A2811" s="6" t="s">
        <v>21181</v>
      </c>
      <c r="B2811" s="6" t="s">
        <v>15</v>
      </c>
      <c r="C2811" s="6" t="s">
        <v>3</v>
      </c>
      <c r="D2811" s="6" t="s">
        <v>29860</v>
      </c>
      <c r="E2811" s="6" t="s">
        <v>29830</v>
      </c>
    </row>
    <row r="2812" spans="1:5" ht="15" customHeight="1" x14ac:dyDescent="0.2">
      <c r="A2812" s="6" t="s">
        <v>356</v>
      </c>
      <c r="B2812" s="6" t="s">
        <v>4</v>
      </c>
      <c r="C2812" s="6" t="s">
        <v>3</v>
      </c>
      <c r="D2812" s="6" t="s">
        <v>29864</v>
      </c>
      <c r="E2812" s="6" t="s">
        <v>29839</v>
      </c>
    </row>
    <row r="2813" spans="1:5" ht="15" customHeight="1" x14ac:dyDescent="0.2">
      <c r="A2813" s="6" t="s">
        <v>587</v>
      </c>
      <c r="B2813" s="6" t="s">
        <v>1</v>
      </c>
      <c r="C2813" s="6" t="s">
        <v>29869</v>
      </c>
      <c r="D2813" s="6" t="s">
        <v>29860</v>
      </c>
      <c r="E2813" s="6" t="s">
        <v>29839</v>
      </c>
    </row>
    <row r="2814" spans="1:5" ht="15" customHeight="1" x14ac:dyDescent="0.2">
      <c r="A2814" s="6" t="s">
        <v>10619</v>
      </c>
      <c r="B2814" s="6" t="s">
        <v>1</v>
      </c>
      <c r="C2814" s="6" t="s">
        <v>34</v>
      </c>
      <c r="D2814" s="6" t="s">
        <v>29864</v>
      </c>
      <c r="E2814" s="6" t="s">
        <v>29839</v>
      </c>
    </row>
    <row r="2815" spans="1:5" ht="15" customHeight="1" x14ac:dyDescent="0.2">
      <c r="A2815" s="6" t="s">
        <v>2197</v>
      </c>
      <c r="B2815" s="6" t="s">
        <v>4</v>
      </c>
      <c r="C2815" s="6" t="s">
        <v>3</v>
      </c>
      <c r="D2815" s="6" t="s">
        <v>29860</v>
      </c>
      <c r="E2815" s="6" t="s">
        <v>29839</v>
      </c>
    </row>
    <row r="2816" spans="1:5" ht="15" customHeight="1" x14ac:dyDescent="0.2">
      <c r="A2816" s="6" t="s">
        <v>21182</v>
      </c>
      <c r="B2816" s="6" t="s">
        <v>4</v>
      </c>
      <c r="C2816" s="6" t="s">
        <v>1671</v>
      </c>
      <c r="D2816" s="6" t="s">
        <v>29860</v>
      </c>
      <c r="E2816" s="6" t="s">
        <v>29842</v>
      </c>
    </row>
    <row r="2817" spans="1:5" ht="15" customHeight="1" x14ac:dyDescent="0.2">
      <c r="A2817" s="6" t="s">
        <v>19479</v>
      </c>
      <c r="B2817" s="6" t="s">
        <v>2971</v>
      </c>
      <c r="C2817" s="6" t="s">
        <v>158</v>
      </c>
      <c r="D2817" s="6" t="s">
        <v>29860</v>
      </c>
      <c r="E2817" s="6" t="s">
        <v>29830</v>
      </c>
    </row>
    <row r="2818" spans="1:5" ht="15" customHeight="1" x14ac:dyDescent="0.2">
      <c r="A2818" s="6" t="s">
        <v>15851</v>
      </c>
      <c r="B2818" s="6" t="s">
        <v>4</v>
      </c>
      <c r="C2818" s="6" t="s">
        <v>29</v>
      </c>
      <c r="D2818" s="6" t="s">
        <v>29860</v>
      </c>
      <c r="E2818" s="6" t="s">
        <v>29839</v>
      </c>
    </row>
    <row r="2819" spans="1:5" ht="15" customHeight="1" x14ac:dyDescent="0.2">
      <c r="A2819" s="6" t="s">
        <v>21183</v>
      </c>
      <c r="B2819" s="6" t="s">
        <v>4</v>
      </c>
      <c r="C2819" s="6" t="s">
        <v>29843</v>
      </c>
      <c r="D2819" s="6" t="s">
        <v>29864</v>
      </c>
      <c r="E2819" s="6" t="s">
        <v>29839</v>
      </c>
    </row>
    <row r="2820" spans="1:5" ht="15" customHeight="1" x14ac:dyDescent="0.2">
      <c r="A2820" s="6" t="s">
        <v>19480</v>
      </c>
      <c r="B2820" s="6" t="s">
        <v>4</v>
      </c>
      <c r="C2820" s="6" t="s">
        <v>18904</v>
      </c>
      <c r="D2820" s="6" t="s">
        <v>29860</v>
      </c>
      <c r="E2820" s="6" t="s">
        <v>29839</v>
      </c>
    </row>
    <row r="2821" spans="1:5" ht="15" customHeight="1" x14ac:dyDescent="0.2">
      <c r="A2821" s="6" t="s">
        <v>21184</v>
      </c>
      <c r="B2821" s="6" t="s">
        <v>4</v>
      </c>
      <c r="C2821" s="6" t="s">
        <v>77</v>
      </c>
      <c r="D2821" s="6" t="s">
        <v>29860</v>
      </c>
      <c r="E2821" s="6" t="s">
        <v>29830</v>
      </c>
    </row>
    <row r="2822" spans="1:5" ht="15" customHeight="1" x14ac:dyDescent="0.2">
      <c r="A2822" s="6" t="s">
        <v>19481</v>
      </c>
      <c r="B2822" s="6" t="s">
        <v>4</v>
      </c>
      <c r="C2822" s="6" t="s">
        <v>34</v>
      </c>
      <c r="D2822" s="6" t="s">
        <v>29864</v>
      </c>
      <c r="E2822" s="6" t="s">
        <v>29839</v>
      </c>
    </row>
    <row r="2823" spans="1:5" ht="15" customHeight="1" x14ac:dyDescent="0.2">
      <c r="A2823" s="6" t="s">
        <v>21185</v>
      </c>
      <c r="B2823" s="6" t="s">
        <v>4</v>
      </c>
      <c r="C2823" s="6" t="s">
        <v>5</v>
      </c>
      <c r="D2823" s="6" t="s">
        <v>29860</v>
      </c>
      <c r="E2823" s="6" t="s">
        <v>29830</v>
      </c>
    </row>
    <row r="2824" spans="1:5" ht="15" customHeight="1" x14ac:dyDescent="0.2">
      <c r="A2824" s="6" t="s">
        <v>21186</v>
      </c>
      <c r="B2824" s="6" t="s">
        <v>4</v>
      </c>
      <c r="C2824" s="6" t="s">
        <v>5</v>
      </c>
      <c r="D2824" s="6" t="s">
        <v>29860</v>
      </c>
      <c r="E2824" s="6" t="s">
        <v>29839</v>
      </c>
    </row>
    <row r="2825" spans="1:5" ht="15" customHeight="1" x14ac:dyDescent="0.2">
      <c r="A2825" s="6" t="s">
        <v>11652</v>
      </c>
      <c r="B2825" s="6" t="s">
        <v>4</v>
      </c>
      <c r="C2825" s="6" t="s">
        <v>45</v>
      </c>
      <c r="D2825" s="6" t="s">
        <v>29860</v>
      </c>
      <c r="E2825" s="6" t="s">
        <v>29839</v>
      </c>
    </row>
    <row r="2826" spans="1:5" ht="15" customHeight="1" x14ac:dyDescent="0.2">
      <c r="A2826" s="6" t="s">
        <v>21187</v>
      </c>
      <c r="B2826" s="6" t="s">
        <v>4</v>
      </c>
      <c r="C2826" s="6" t="s">
        <v>19</v>
      </c>
      <c r="D2826" s="6" t="s">
        <v>29860</v>
      </c>
      <c r="E2826" s="6" t="s">
        <v>29839</v>
      </c>
    </row>
    <row r="2827" spans="1:5" ht="15" customHeight="1" x14ac:dyDescent="0.2">
      <c r="A2827" s="6" t="s">
        <v>21188</v>
      </c>
      <c r="B2827" s="6" t="s">
        <v>15</v>
      </c>
      <c r="C2827" s="6" t="s">
        <v>29836</v>
      </c>
      <c r="D2827" s="6" t="s">
        <v>29860</v>
      </c>
      <c r="E2827" s="6" t="s">
        <v>29830</v>
      </c>
    </row>
    <row r="2828" spans="1:5" ht="15" customHeight="1" x14ac:dyDescent="0.2">
      <c r="A2828" s="6" t="s">
        <v>13678</v>
      </c>
      <c r="B2828" s="6" t="s">
        <v>4</v>
      </c>
      <c r="C2828" s="6" t="s">
        <v>3</v>
      </c>
      <c r="D2828" s="6" t="s">
        <v>29860</v>
      </c>
      <c r="E2828" s="6" t="s">
        <v>29842</v>
      </c>
    </row>
    <row r="2829" spans="1:5" ht="15" customHeight="1" x14ac:dyDescent="0.2">
      <c r="A2829" s="6" t="s">
        <v>11654</v>
      </c>
      <c r="B2829" s="6" t="s">
        <v>4</v>
      </c>
      <c r="C2829" s="6" t="s">
        <v>1334</v>
      </c>
      <c r="D2829" s="6" t="s">
        <v>29864</v>
      </c>
      <c r="E2829" s="6" t="s">
        <v>29839</v>
      </c>
    </row>
    <row r="2830" spans="1:5" ht="15" customHeight="1" x14ac:dyDescent="0.2">
      <c r="A2830" s="6" t="s">
        <v>15853</v>
      </c>
      <c r="B2830" s="6" t="s">
        <v>4</v>
      </c>
      <c r="C2830" s="6" t="s">
        <v>7</v>
      </c>
      <c r="D2830" s="6" t="s">
        <v>29864</v>
      </c>
      <c r="E2830" s="6" t="s">
        <v>29839</v>
      </c>
    </row>
    <row r="2831" spans="1:5" ht="15" customHeight="1" x14ac:dyDescent="0.2">
      <c r="A2831" s="6" t="s">
        <v>2201</v>
      </c>
      <c r="B2831" s="6" t="s">
        <v>29852</v>
      </c>
      <c r="C2831" s="6" t="s">
        <v>1537</v>
      </c>
      <c r="D2831" s="6" t="s">
        <v>29864</v>
      </c>
      <c r="E2831" s="6" t="s">
        <v>29839</v>
      </c>
    </row>
    <row r="2832" spans="1:5" ht="15" customHeight="1" x14ac:dyDescent="0.2">
      <c r="A2832" s="6" t="s">
        <v>19482</v>
      </c>
      <c r="B2832" s="6" t="s">
        <v>4</v>
      </c>
      <c r="C2832" s="6" t="s">
        <v>3</v>
      </c>
      <c r="D2832" s="6" t="s">
        <v>29864</v>
      </c>
      <c r="E2832" s="6" t="s">
        <v>29839</v>
      </c>
    </row>
    <row r="2833" spans="1:5" ht="15" customHeight="1" x14ac:dyDescent="0.2">
      <c r="A2833" s="6" t="s">
        <v>21189</v>
      </c>
      <c r="B2833" s="6" t="s">
        <v>4</v>
      </c>
      <c r="C2833" s="6" t="s">
        <v>34</v>
      </c>
      <c r="D2833" s="6" t="s">
        <v>29860</v>
      </c>
      <c r="E2833" s="6" t="s">
        <v>29842</v>
      </c>
    </row>
    <row r="2834" spans="1:5" ht="15" customHeight="1" x14ac:dyDescent="0.2">
      <c r="A2834" s="6" t="s">
        <v>21190</v>
      </c>
      <c r="B2834" s="6" t="s">
        <v>4</v>
      </c>
      <c r="C2834" s="6" t="s">
        <v>7</v>
      </c>
      <c r="D2834" s="6" t="s">
        <v>29864</v>
      </c>
      <c r="E2834" s="6" t="s">
        <v>29839</v>
      </c>
    </row>
    <row r="2835" spans="1:5" ht="15" customHeight="1" x14ac:dyDescent="0.2">
      <c r="A2835" s="6" t="s">
        <v>9689</v>
      </c>
      <c r="B2835" s="6" t="s">
        <v>4</v>
      </c>
      <c r="C2835" s="6" t="s">
        <v>3</v>
      </c>
      <c r="D2835" s="6" t="s">
        <v>29860</v>
      </c>
      <c r="E2835" s="6" t="s">
        <v>29839</v>
      </c>
    </row>
    <row r="2836" spans="1:5" ht="15" customHeight="1" x14ac:dyDescent="0.2">
      <c r="A2836" s="6" t="s">
        <v>8031</v>
      </c>
      <c r="B2836" s="6" t="s">
        <v>4</v>
      </c>
      <c r="C2836" s="6" t="s">
        <v>45</v>
      </c>
      <c r="D2836" s="6" t="s">
        <v>29860</v>
      </c>
      <c r="E2836" s="6" t="s">
        <v>29839</v>
      </c>
    </row>
    <row r="2837" spans="1:5" ht="15" customHeight="1" x14ac:dyDescent="0.2">
      <c r="A2837" s="6" t="s">
        <v>21191</v>
      </c>
      <c r="B2837" s="6" t="s">
        <v>4</v>
      </c>
      <c r="C2837" s="6" t="s">
        <v>0</v>
      </c>
      <c r="D2837" s="6" t="s">
        <v>29860</v>
      </c>
      <c r="E2837" s="6" t="s">
        <v>29839</v>
      </c>
    </row>
    <row r="2838" spans="1:5" ht="15" customHeight="1" x14ac:dyDescent="0.2">
      <c r="A2838" s="6" t="s">
        <v>15856</v>
      </c>
      <c r="B2838" s="6" t="s">
        <v>4</v>
      </c>
      <c r="C2838" s="6" t="s">
        <v>139</v>
      </c>
      <c r="D2838" s="6" t="s">
        <v>29860</v>
      </c>
      <c r="E2838" s="6" t="s">
        <v>29842</v>
      </c>
    </row>
    <row r="2839" spans="1:5" ht="15" customHeight="1" x14ac:dyDescent="0.2">
      <c r="A2839" s="6" t="s">
        <v>3699</v>
      </c>
      <c r="B2839" s="6" t="s">
        <v>4</v>
      </c>
      <c r="C2839" s="6" t="s">
        <v>103</v>
      </c>
      <c r="D2839" s="6" t="s">
        <v>29864</v>
      </c>
      <c r="E2839" s="6" t="s">
        <v>29839</v>
      </c>
    </row>
    <row r="2840" spans="1:5" ht="15" customHeight="1" x14ac:dyDescent="0.2">
      <c r="A2840" s="6" t="s">
        <v>17810</v>
      </c>
      <c r="B2840" s="6" t="s">
        <v>4</v>
      </c>
      <c r="C2840" s="6" t="s">
        <v>3</v>
      </c>
      <c r="D2840" s="6" t="s">
        <v>29864</v>
      </c>
      <c r="E2840" s="6" t="s">
        <v>29839</v>
      </c>
    </row>
    <row r="2841" spans="1:5" ht="15" customHeight="1" x14ac:dyDescent="0.2">
      <c r="A2841" s="6" t="s">
        <v>8033</v>
      </c>
      <c r="B2841" s="6" t="s">
        <v>1</v>
      </c>
      <c r="C2841" s="6" t="s">
        <v>158</v>
      </c>
      <c r="D2841" s="6" t="s">
        <v>29860</v>
      </c>
      <c r="E2841" s="6" t="s">
        <v>29839</v>
      </c>
    </row>
    <row r="2842" spans="1:5" ht="15" customHeight="1" x14ac:dyDescent="0.2">
      <c r="A2842" s="6" t="s">
        <v>19484</v>
      </c>
      <c r="B2842" s="6" t="s">
        <v>4</v>
      </c>
      <c r="C2842" s="6" t="s">
        <v>9</v>
      </c>
      <c r="D2842" s="6" t="s">
        <v>29864</v>
      </c>
      <c r="E2842" s="6" t="s">
        <v>29839</v>
      </c>
    </row>
    <row r="2843" spans="1:5" ht="15" customHeight="1" x14ac:dyDescent="0.2">
      <c r="A2843" s="6" t="s">
        <v>15858</v>
      </c>
      <c r="B2843" s="6" t="s">
        <v>4</v>
      </c>
      <c r="C2843" s="6" t="s">
        <v>9</v>
      </c>
      <c r="D2843" s="6" t="s">
        <v>29864</v>
      </c>
      <c r="E2843" s="6" t="s">
        <v>29839</v>
      </c>
    </row>
    <row r="2844" spans="1:5" ht="15" customHeight="1" x14ac:dyDescent="0.2">
      <c r="A2844" s="6" t="s">
        <v>5653</v>
      </c>
      <c r="B2844" s="6" t="s">
        <v>4</v>
      </c>
      <c r="C2844" s="6" t="s">
        <v>3</v>
      </c>
      <c r="D2844" s="6" t="s">
        <v>29860</v>
      </c>
      <c r="E2844" s="6" t="s">
        <v>29839</v>
      </c>
    </row>
    <row r="2845" spans="1:5" ht="15" customHeight="1" x14ac:dyDescent="0.2">
      <c r="A2845" s="6" t="s">
        <v>592</v>
      </c>
      <c r="B2845" s="6" t="s">
        <v>29852</v>
      </c>
      <c r="C2845" s="6" t="s">
        <v>3</v>
      </c>
      <c r="D2845" s="6" t="s">
        <v>29864</v>
      </c>
      <c r="E2845" s="6" t="s">
        <v>29839</v>
      </c>
    </row>
    <row r="2846" spans="1:5" ht="15" customHeight="1" x14ac:dyDescent="0.2">
      <c r="A2846" s="6" t="s">
        <v>19485</v>
      </c>
      <c r="B2846" s="6" t="s">
        <v>4</v>
      </c>
      <c r="C2846" s="6" t="s">
        <v>21</v>
      </c>
      <c r="D2846" s="6" t="s">
        <v>29860</v>
      </c>
      <c r="E2846" s="6" t="s">
        <v>29839</v>
      </c>
    </row>
    <row r="2847" spans="1:5" ht="15" customHeight="1" x14ac:dyDescent="0.2">
      <c r="A2847" s="6" t="s">
        <v>21192</v>
      </c>
      <c r="B2847" s="6" t="s">
        <v>4</v>
      </c>
      <c r="C2847" s="6" t="s">
        <v>5</v>
      </c>
      <c r="D2847" s="6" t="s">
        <v>29860</v>
      </c>
      <c r="E2847" s="6" t="s">
        <v>29842</v>
      </c>
    </row>
    <row r="2848" spans="1:5" ht="15" customHeight="1" x14ac:dyDescent="0.2">
      <c r="A2848" s="6" t="s">
        <v>19486</v>
      </c>
      <c r="B2848" s="6" t="s">
        <v>4</v>
      </c>
      <c r="C2848" s="6" t="s">
        <v>27</v>
      </c>
      <c r="D2848" s="6" t="s">
        <v>29860</v>
      </c>
      <c r="E2848" s="6" t="s">
        <v>29842</v>
      </c>
    </row>
    <row r="2849" spans="1:5" ht="15" customHeight="1" x14ac:dyDescent="0.2">
      <c r="A2849" s="6" t="s">
        <v>21193</v>
      </c>
      <c r="B2849" s="6" t="s">
        <v>4</v>
      </c>
      <c r="C2849" s="6" t="s">
        <v>0</v>
      </c>
      <c r="D2849" s="6" t="s">
        <v>29860</v>
      </c>
      <c r="E2849" s="6" t="s">
        <v>29830</v>
      </c>
    </row>
    <row r="2850" spans="1:5" ht="15" customHeight="1" x14ac:dyDescent="0.2">
      <c r="A2850" s="6" t="s">
        <v>21194</v>
      </c>
      <c r="B2850" s="6" t="s">
        <v>2971</v>
      </c>
      <c r="C2850" s="6" t="s">
        <v>1540</v>
      </c>
      <c r="D2850" s="6" t="s">
        <v>29860</v>
      </c>
      <c r="E2850" s="6" t="s">
        <v>29830</v>
      </c>
    </row>
    <row r="2851" spans="1:5" ht="15" customHeight="1" x14ac:dyDescent="0.2">
      <c r="A2851" s="6" t="s">
        <v>19487</v>
      </c>
      <c r="B2851" s="6" t="s">
        <v>4</v>
      </c>
      <c r="C2851" s="6" t="s">
        <v>3</v>
      </c>
      <c r="D2851" s="6" t="s">
        <v>29860</v>
      </c>
      <c r="E2851" s="6" t="s">
        <v>29842</v>
      </c>
    </row>
    <row r="2852" spans="1:5" ht="15" customHeight="1" x14ac:dyDescent="0.2">
      <c r="A2852" s="6" t="s">
        <v>21195</v>
      </c>
      <c r="B2852" s="6" t="s">
        <v>4</v>
      </c>
      <c r="C2852" s="6" t="s">
        <v>52</v>
      </c>
      <c r="D2852" s="6" t="s">
        <v>29860</v>
      </c>
      <c r="E2852" s="6" t="s">
        <v>29830</v>
      </c>
    </row>
    <row r="2853" spans="1:5" ht="15" customHeight="1" x14ac:dyDescent="0.2">
      <c r="A2853" s="6" t="s">
        <v>19489</v>
      </c>
      <c r="B2853" s="6" t="s">
        <v>4</v>
      </c>
      <c r="C2853" s="6" t="s">
        <v>3</v>
      </c>
      <c r="D2853" s="6" t="s">
        <v>29864</v>
      </c>
      <c r="E2853" s="6" t="s">
        <v>29839</v>
      </c>
    </row>
    <row r="2854" spans="1:5" ht="15" customHeight="1" x14ac:dyDescent="0.2">
      <c r="A2854" s="6" t="s">
        <v>21196</v>
      </c>
      <c r="B2854" s="6" t="s">
        <v>2971</v>
      </c>
      <c r="C2854" s="6" t="s">
        <v>12</v>
      </c>
      <c r="D2854" s="6" t="s">
        <v>29860</v>
      </c>
      <c r="E2854" s="6" t="s">
        <v>29830</v>
      </c>
    </row>
    <row r="2855" spans="1:5" ht="15" customHeight="1" x14ac:dyDescent="0.2">
      <c r="A2855" s="6" t="s">
        <v>19491</v>
      </c>
      <c r="B2855" s="6" t="s">
        <v>4</v>
      </c>
      <c r="C2855" s="6" t="s">
        <v>1671</v>
      </c>
      <c r="D2855" s="6" t="s">
        <v>29860</v>
      </c>
      <c r="E2855" s="6" t="s">
        <v>29839</v>
      </c>
    </row>
    <row r="2856" spans="1:5" ht="15" customHeight="1" x14ac:dyDescent="0.2">
      <c r="A2856" s="6" t="s">
        <v>17818</v>
      </c>
      <c r="B2856" s="6" t="s">
        <v>15</v>
      </c>
      <c r="C2856" s="6" t="s">
        <v>29837</v>
      </c>
      <c r="D2856" s="6" t="s">
        <v>29864</v>
      </c>
      <c r="E2856" s="6" t="s">
        <v>29830</v>
      </c>
    </row>
    <row r="2857" spans="1:5" ht="15" customHeight="1" x14ac:dyDescent="0.2">
      <c r="A2857" s="6" t="s">
        <v>21197</v>
      </c>
      <c r="B2857" s="6" t="s">
        <v>4</v>
      </c>
      <c r="C2857" s="6" t="s">
        <v>29</v>
      </c>
      <c r="D2857" s="6" t="s">
        <v>29864</v>
      </c>
      <c r="E2857" s="6" t="s">
        <v>29839</v>
      </c>
    </row>
    <row r="2858" spans="1:5" ht="15" customHeight="1" x14ac:dyDescent="0.2">
      <c r="A2858" s="6" t="s">
        <v>19492</v>
      </c>
      <c r="B2858" s="6" t="s">
        <v>4</v>
      </c>
      <c r="C2858" s="6" t="s">
        <v>3</v>
      </c>
      <c r="D2858" s="6" t="s">
        <v>29860</v>
      </c>
      <c r="E2858" s="6" t="s">
        <v>29839</v>
      </c>
    </row>
    <row r="2859" spans="1:5" ht="15" customHeight="1" x14ac:dyDescent="0.2">
      <c r="A2859" s="6" t="s">
        <v>21198</v>
      </c>
      <c r="B2859" s="6" t="s">
        <v>4</v>
      </c>
      <c r="C2859" s="6" t="s">
        <v>5</v>
      </c>
      <c r="D2859" s="6" t="s">
        <v>29860</v>
      </c>
      <c r="E2859" s="6" t="s">
        <v>29839</v>
      </c>
    </row>
    <row r="2860" spans="1:5" ht="15" customHeight="1" x14ac:dyDescent="0.2">
      <c r="A2860" s="6" t="s">
        <v>3703</v>
      </c>
      <c r="B2860" s="6" t="s">
        <v>29852</v>
      </c>
      <c r="C2860" s="6" t="s">
        <v>0</v>
      </c>
      <c r="D2860" s="6" t="s">
        <v>29860</v>
      </c>
      <c r="E2860" s="6" t="s">
        <v>29839</v>
      </c>
    </row>
    <row r="2861" spans="1:5" ht="15" customHeight="1" x14ac:dyDescent="0.2">
      <c r="A2861" s="6" t="s">
        <v>15864</v>
      </c>
      <c r="B2861" s="6" t="s">
        <v>4</v>
      </c>
      <c r="C2861" s="6" t="s">
        <v>1276</v>
      </c>
      <c r="D2861" s="6" t="s">
        <v>29860</v>
      </c>
      <c r="E2861" s="6" t="s">
        <v>29839</v>
      </c>
    </row>
    <row r="2862" spans="1:5" ht="15" customHeight="1" x14ac:dyDescent="0.2">
      <c r="A2862" s="6" t="s">
        <v>15865</v>
      </c>
      <c r="B2862" s="6" t="s">
        <v>4</v>
      </c>
      <c r="C2862" s="6" t="s">
        <v>5</v>
      </c>
      <c r="D2862" s="6" t="s">
        <v>29860</v>
      </c>
      <c r="E2862" s="6" t="s">
        <v>29839</v>
      </c>
    </row>
    <row r="2863" spans="1:5" ht="15" customHeight="1" x14ac:dyDescent="0.2">
      <c r="A2863" s="6" t="s">
        <v>21199</v>
      </c>
      <c r="B2863" s="6" t="s">
        <v>4</v>
      </c>
      <c r="C2863" s="6" t="s">
        <v>29866</v>
      </c>
      <c r="D2863" s="6" t="s">
        <v>29860</v>
      </c>
      <c r="E2863" s="6" t="s">
        <v>29842</v>
      </c>
    </row>
    <row r="2864" spans="1:5" ht="15" customHeight="1" x14ac:dyDescent="0.2">
      <c r="A2864" s="6" t="s">
        <v>21200</v>
      </c>
      <c r="B2864" s="6" t="s">
        <v>4</v>
      </c>
      <c r="C2864" s="6" t="s">
        <v>1276</v>
      </c>
      <c r="D2864" s="6" t="s">
        <v>29860</v>
      </c>
      <c r="E2864" s="6" t="s">
        <v>29839</v>
      </c>
    </row>
    <row r="2865" spans="1:5" ht="15" customHeight="1" x14ac:dyDescent="0.2">
      <c r="A2865" s="6" t="s">
        <v>21201</v>
      </c>
      <c r="B2865" s="6" t="s">
        <v>4</v>
      </c>
      <c r="C2865" s="6" t="s">
        <v>1276</v>
      </c>
      <c r="D2865" s="6" t="s">
        <v>29860</v>
      </c>
      <c r="E2865" s="6" t="s">
        <v>29839</v>
      </c>
    </row>
    <row r="2866" spans="1:5" ht="15" customHeight="1" x14ac:dyDescent="0.2">
      <c r="A2866" s="6" t="s">
        <v>21202</v>
      </c>
      <c r="B2866" s="6" t="s">
        <v>4</v>
      </c>
      <c r="C2866" s="6" t="s">
        <v>3</v>
      </c>
      <c r="D2866" s="6" t="s">
        <v>29864</v>
      </c>
      <c r="E2866" s="6" t="s">
        <v>29839</v>
      </c>
    </row>
    <row r="2867" spans="1:5" ht="15" customHeight="1" x14ac:dyDescent="0.2">
      <c r="A2867" s="6" t="s">
        <v>15869</v>
      </c>
      <c r="B2867" s="6" t="s">
        <v>1</v>
      </c>
      <c r="C2867" s="6" t="s">
        <v>7</v>
      </c>
      <c r="D2867" s="6" t="s">
        <v>29864</v>
      </c>
      <c r="E2867" s="6" t="s">
        <v>29839</v>
      </c>
    </row>
    <row r="2868" spans="1:5" ht="15" customHeight="1" x14ac:dyDescent="0.2">
      <c r="A2868" s="6" t="s">
        <v>3706</v>
      </c>
      <c r="B2868" s="6" t="s">
        <v>4</v>
      </c>
      <c r="C2868" s="6" t="s">
        <v>5</v>
      </c>
      <c r="D2868" s="6" t="s">
        <v>29860</v>
      </c>
      <c r="E2868" s="6" t="s">
        <v>29839</v>
      </c>
    </row>
    <row r="2869" spans="1:5" ht="15" customHeight="1" x14ac:dyDescent="0.2">
      <c r="A2869" s="6" t="s">
        <v>2211</v>
      </c>
      <c r="B2869" s="6" t="s">
        <v>1</v>
      </c>
      <c r="C2869" s="6" t="s">
        <v>34</v>
      </c>
      <c r="D2869" s="6" t="s">
        <v>29860</v>
      </c>
      <c r="E2869" s="6" t="s">
        <v>29839</v>
      </c>
    </row>
    <row r="2870" spans="1:5" ht="15" customHeight="1" x14ac:dyDescent="0.2">
      <c r="A2870" s="6" t="s">
        <v>17820</v>
      </c>
      <c r="B2870" s="6" t="s">
        <v>4</v>
      </c>
      <c r="C2870" s="6" t="s">
        <v>12</v>
      </c>
      <c r="D2870" s="6" t="s">
        <v>29860</v>
      </c>
      <c r="E2870" s="6" t="s">
        <v>29839</v>
      </c>
    </row>
    <row r="2871" spans="1:5" ht="15" customHeight="1" x14ac:dyDescent="0.2">
      <c r="A2871" s="6" t="s">
        <v>5666</v>
      </c>
      <c r="B2871" s="6" t="s">
        <v>1</v>
      </c>
      <c r="C2871" s="6" t="s">
        <v>13</v>
      </c>
      <c r="D2871" s="6" t="s">
        <v>29860</v>
      </c>
      <c r="E2871" s="6" t="s">
        <v>29839</v>
      </c>
    </row>
    <row r="2872" spans="1:5" ht="15" customHeight="1" x14ac:dyDescent="0.2">
      <c r="A2872" s="6" t="s">
        <v>2212</v>
      </c>
      <c r="B2872" s="6" t="s">
        <v>4</v>
      </c>
      <c r="C2872" s="13" t="s">
        <v>14</v>
      </c>
      <c r="D2872" s="6" t="s">
        <v>29860</v>
      </c>
      <c r="E2872" s="6" t="s">
        <v>29839</v>
      </c>
    </row>
    <row r="2873" spans="1:5" ht="15" customHeight="1" x14ac:dyDescent="0.2">
      <c r="A2873" s="6" t="s">
        <v>8051</v>
      </c>
      <c r="B2873" s="6" t="s">
        <v>4</v>
      </c>
      <c r="C2873" s="6" t="s">
        <v>29866</v>
      </c>
      <c r="D2873" s="6" t="s">
        <v>29860</v>
      </c>
      <c r="E2873" s="6" t="s">
        <v>29839</v>
      </c>
    </row>
    <row r="2874" spans="1:5" ht="15" customHeight="1" x14ac:dyDescent="0.2">
      <c r="A2874" s="6" t="s">
        <v>3713</v>
      </c>
      <c r="B2874" s="6" t="s">
        <v>1</v>
      </c>
      <c r="C2874" s="6" t="s">
        <v>0</v>
      </c>
      <c r="D2874" s="6" t="s">
        <v>29860</v>
      </c>
      <c r="E2874" s="6" t="s">
        <v>29839</v>
      </c>
    </row>
    <row r="2875" spans="1:5" ht="15" customHeight="1" x14ac:dyDescent="0.2">
      <c r="A2875" s="6" t="s">
        <v>8053</v>
      </c>
      <c r="B2875" s="6" t="s">
        <v>4</v>
      </c>
      <c r="C2875" s="6" t="s">
        <v>26</v>
      </c>
      <c r="D2875" s="6" t="s">
        <v>29864</v>
      </c>
      <c r="E2875" s="6" t="s">
        <v>29839</v>
      </c>
    </row>
    <row r="2876" spans="1:5" ht="15" customHeight="1" x14ac:dyDescent="0.2">
      <c r="A2876" s="6" t="s">
        <v>19495</v>
      </c>
      <c r="B2876" s="6" t="s">
        <v>1</v>
      </c>
      <c r="C2876" s="6" t="s">
        <v>1540</v>
      </c>
      <c r="D2876" s="6" t="s">
        <v>29860</v>
      </c>
      <c r="E2876" s="6" t="s">
        <v>29830</v>
      </c>
    </row>
    <row r="2877" spans="1:5" ht="15" customHeight="1" x14ac:dyDescent="0.2">
      <c r="A2877" s="6" t="s">
        <v>17822</v>
      </c>
      <c r="B2877" s="6" t="s">
        <v>1</v>
      </c>
      <c r="C2877" s="6" t="s">
        <v>3</v>
      </c>
      <c r="D2877" s="6" t="s">
        <v>29860</v>
      </c>
      <c r="E2877" s="6" t="s">
        <v>29830</v>
      </c>
    </row>
    <row r="2878" spans="1:5" ht="15" customHeight="1" x14ac:dyDescent="0.2">
      <c r="A2878" s="6" t="s">
        <v>21203</v>
      </c>
      <c r="B2878" s="6" t="s">
        <v>15</v>
      </c>
      <c r="C2878" s="6" t="s">
        <v>29837</v>
      </c>
      <c r="D2878" s="6" t="s">
        <v>29864</v>
      </c>
      <c r="E2878" s="6" t="s">
        <v>29830</v>
      </c>
    </row>
    <row r="2879" spans="1:5" ht="15" customHeight="1" x14ac:dyDescent="0.2">
      <c r="A2879" s="6" t="s">
        <v>21204</v>
      </c>
      <c r="B2879" s="6" t="s">
        <v>1</v>
      </c>
      <c r="C2879" s="6" t="s">
        <v>1276</v>
      </c>
      <c r="D2879" s="6" t="s">
        <v>29860</v>
      </c>
      <c r="E2879" s="6" t="s">
        <v>29830</v>
      </c>
    </row>
    <row r="2880" spans="1:5" ht="15" customHeight="1" x14ac:dyDescent="0.2">
      <c r="A2880" s="6" t="s">
        <v>8056</v>
      </c>
      <c r="B2880" s="6" t="s">
        <v>29852</v>
      </c>
      <c r="C2880" s="6" t="s">
        <v>9</v>
      </c>
      <c r="D2880" s="6" t="s">
        <v>29860</v>
      </c>
      <c r="E2880" s="6" t="s">
        <v>29839</v>
      </c>
    </row>
    <row r="2881" spans="1:5" ht="15" customHeight="1" x14ac:dyDescent="0.2">
      <c r="A2881" s="6" t="s">
        <v>21205</v>
      </c>
      <c r="B2881" s="6" t="s">
        <v>1</v>
      </c>
      <c r="C2881" s="6" t="s">
        <v>0</v>
      </c>
      <c r="D2881" s="6" t="s">
        <v>29860</v>
      </c>
      <c r="E2881" s="6" t="s">
        <v>29830</v>
      </c>
    </row>
    <row r="2882" spans="1:5" ht="15" customHeight="1" x14ac:dyDescent="0.2">
      <c r="A2882" s="6" t="s">
        <v>21206</v>
      </c>
      <c r="B2882" s="6" t="s">
        <v>1</v>
      </c>
      <c r="C2882" s="6" t="s">
        <v>81</v>
      </c>
      <c r="D2882" s="6" t="s">
        <v>29860</v>
      </c>
      <c r="E2882" s="6" t="s">
        <v>29842</v>
      </c>
    </row>
    <row r="2883" spans="1:5" ht="15" customHeight="1" x14ac:dyDescent="0.2">
      <c r="A2883" s="6" t="s">
        <v>22397</v>
      </c>
      <c r="B2883" s="6" t="s">
        <v>4</v>
      </c>
      <c r="C2883" s="6" t="s">
        <v>24</v>
      </c>
      <c r="D2883" s="6" t="s">
        <v>29860</v>
      </c>
      <c r="E2883" s="6" t="s">
        <v>29842</v>
      </c>
    </row>
    <row r="2884" spans="1:5" ht="15" customHeight="1" x14ac:dyDescent="0.2">
      <c r="A2884" s="6" t="s">
        <v>21207</v>
      </c>
      <c r="B2884" s="6" t="s">
        <v>2971</v>
      </c>
      <c r="C2884" s="6" t="s">
        <v>158</v>
      </c>
      <c r="D2884" s="6" t="s">
        <v>29860</v>
      </c>
      <c r="E2884" s="6" t="s">
        <v>29830</v>
      </c>
    </row>
    <row r="2885" spans="1:5" ht="15" customHeight="1" x14ac:dyDescent="0.2">
      <c r="A2885" s="6" t="s">
        <v>21208</v>
      </c>
      <c r="B2885" s="6" t="s">
        <v>15</v>
      </c>
      <c r="C2885" s="6" t="s">
        <v>3</v>
      </c>
      <c r="D2885" s="6" t="s">
        <v>29864</v>
      </c>
      <c r="E2885" s="6" t="s">
        <v>29830</v>
      </c>
    </row>
    <row r="2886" spans="1:5" ht="15" customHeight="1" x14ac:dyDescent="0.2">
      <c r="A2886" s="6" t="s">
        <v>11673</v>
      </c>
      <c r="B2886" s="6" t="s">
        <v>4</v>
      </c>
      <c r="C2886" s="6" t="s">
        <v>29</v>
      </c>
      <c r="D2886" s="6" t="s">
        <v>29860</v>
      </c>
      <c r="E2886" s="6" t="s">
        <v>29839</v>
      </c>
    </row>
    <row r="2887" spans="1:5" ht="15" customHeight="1" x14ac:dyDescent="0.2">
      <c r="A2887" s="6" t="s">
        <v>21209</v>
      </c>
      <c r="B2887" s="6" t="s">
        <v>4</v>
      </c>
      <c r="C2887" s="6" t="s">
        <v>103</v>
      </c>
      <c r="D2887" s="6" t="s">
        <v>29860</v>
      </c>
      <c r="E2887" s="6" t="s">
        <v>29842</v>
      </c>
    </row>
    <row r="2888" spans="1:5" ht="15" customHeight="1" x14ac:dyDescent="0.2">
      <c r="A2888" s="6" t="s">
        <v>11674</v>
      </c>
      <c r="B2888" s="6" t="s">
        <v>4</v>
      </c>
      <c r="C2888" s="6" t="s">
        <v>39</v>
      </c>
      <c r="D2888" s="6" t="s">
        <v>29860</v>
      </c>
      <c r="E2888" s="6" t="s">
        <v>29842</v>
      </c>
    </row>
    <row r="2889" spans="1:5" ht="15" customHeight="1" x14ac:dyDescent="0.2">
      <c r="A2889" s="6" t="s">
        <v>9692</v>
      </c>
      <c r="B2889" s="6" t="s">
        <v>4</v>
      </c>
      <c r="C2889" s="6" t="s">
        <v>3</v>
      </c>
      <c r="D2889" s="6" t="s">
        <v>29864</v>
      </c>
      <c r="E2889" s="6" t="s">
        <v>29839</v>
      </c>
    </row>
    <row r="2890" spans="1:5" ht="15" customHeight="1" x14ac:dyDescent="0.2">
      <c r="A2890" s="6" t="s">
        <v>3717</v>
      </c>
      <c r="B2890" s="6" t="s">
        <v>4</v>
      </c>
      <c r="C2890" s="6" t="s">
        <v>52</v>
      </c>
      <c r="D2890" s="6" t="s">
        <v>29860</v>
      </c>
      <c r="E2890" s="6" t="s">
        <v>29839</v>
      </c>
    </row>
    <row r="2891" spans="1:5" ht="15" customHeight="1" x14ac:dyDescent="0.2">
      <c r="A2891" s="6" t="s">
        <v>8060</v>
      </c>
      <c r="B2891" s="6" t="s">
        <v>4</v>
      </c>
      <c r="C2891" s="6" t="s">
        <v>29836</v>
      </c>
      <c r="D2891" s="6" t="s">
        <v>29860</v>
      </c>
      <c r="E2891" s="6" t="s">
        <v>29839</v>
      </c>
    </row>
    <row r="2892" spans="1:5" ht="15" customHeight="1" x14ac:dyDescent="0.2">
      <c r="A2892" s="6" t="s">
        <v>21210</v>
      </c>
      <c r="B2892" s="6" t="s">
        <v>2971</v>
      </c>
      <c r="C2892" s="6" t="s">
        <v>3</v>
      </c>
      <c r="D2892" s="6" t="s">
        <v>29860</v>
      </c>
      <c r="E2892" s="6" t="s">
        <v>29830</v>
      </c>
    </row>
    <row r="2893" spans="1:5" ht="15" customHeight="1" x14ac:dyDescent="0.2">
      <c r="A2893" s="6" t="s">
        <v>21211</v>
      </c>
      <c r="B2893" s="6" t="s">
        <v>4</v>
      </c>
      <c r="C2893" s="6" t="s">
        <v>21</v>
      </c>
      <c r="D2893" s="6" t="s">
        <v>29860</v>
      </c>
      <c r="E2893" s="6" t="s">
        <v>29830</v>
      </c>
    </row>
    <row r="2894" spans="1:5" ht="15" customHeight="1" x14ac:dyDescent="0.2">
      <c r="A2894" s="6" t="s">
        <v>21212</v>
      </c>
      <c r="B2894" s="6" t="s">
        <v>4</v>
      </c>
      <c r="C2894" s="6" t="s">
        <v>1540</v>
      </c>
      <c r="D2894" s="6" t="s">
        <v>29860</v>
      </c>
      <c r="E2894" s="6" t="s">
        <v>29830</v>
      </c>
    </row>
    <row r="2895" spans="1:5" ht="15" customHeight="1" x14ac:dyDescent="0.2">
      <c r="A2895" s="6" t="s">
        <v>13703</v>
      </c>
      <c r="B2895" s="6" t="s">
        <v>4</v>
      </c>
      <c r="C2895" s="6" t="s">
        <v>139</v>
      </c>
      <c r="D2895" s="6" t="s">
        <v>29860</v>
      </c>
      <c r="E2895" s="6" t="s">
        <v>29842</v>
      </c>
    </row>
    <row r="2896" spans="1:5" ht="15" customHeight="1" x14ac:dyDescent="0.2">
      <c r="A2896" s="6" t="s">
        <v>19499</v>
      </c>
      <c r="B2896" s="6" t="s">
        <v>4</v>
      </c>
      <c r="C2896" s="6" t="s">
        <v>77</v>
      </c>
      <c r="D2896" s="6" t="s">
        <v>29860</v>
      </c>
      <c r="E2896" s="6" t="s">
        <v>29830</v>
      </c>
    </row>
    <row r="2897" spans="1:5" ht="15" customHeight="1" x14ac:dyDescent="0.2">
      <c r="A2897" s="6" t="s">
        <v>17830</v>
      </c>
      <c r="B2897" s="6" t="s">
        <v>4</v>
      </c>
      <c r="C2897" s="6" t="s">
        <v>39</v>
      </c>
      <c r="D2897" s="6" t="s">
        <v>29860</v>
      </c>
      <c r="E2897" s="6" t="s">
        <v>29830</v>
      </c>
    </row>
    <row r="2898" spans="1:5" ht="15" customHeight="1" x14ac:dyDescent="0.2">
      <c r="A2898" s="6" t="s">
        <v>21213</v>
      </c>
      <c r="B2898" s="6" t="s">
        <v>2971</v>
      </c>
      <c r="C2898" s="6" t="s">
        <v>12</v>
      </c>
      <c r="D2898" s="6" t="s">
        <v>29860</v>
      </c>
      <c r="E2898" s="6" t="s">
        <v>29830</v>
      </c>
    </row>
    <row r="2899" spans="1:5" ht="15" customHeight="1" x14ac:dyDescent="0.2">
      <c r="A2899" s="6" t="s">
        <v>22398</v>
      </c>
      <c r="B2899" s="6" t="s">
        <v>4</v>
      </c>
      <c r="C2899" s="6" t="s">
        <v>3</v>
      </c>
      <c r="D2899" s="6" t="s">
        <v>29864</v>
      </c>
      <c r="E2899" s="6" t="s">
        <v>29839</v>
      </c>
    </row>
    <row r="2900" spans="1:5" ht="15" customHeight="1" x14ac:dyDescent="0.2">
      <c r="A2900" s="6" t="s">
        <v>21214</v>
      </c>
      <c r="B2900" s="6" t="s">
        <v>4</v>
      </c>
      <c r="C2900" s="6" t="s">
        <v>0</v>
      </c>
      <c r="D2900" s="6" t="s">
        <v>29860</v>
      </c>
      <c r="E2900" s="6" t="s">
        <v>29842</v>
      </c>
    </row>
    <row r="2901" spans="1:5" ht="15" customHeight="1" x14ac:dyDescent="0.2">
      <c r="A2901" s="6" t="s">
        <v>3722</v>
      </c>
      <c r="B2901" s="6" t="s">
        <v>1</v>
      </c>
      <c r="C2901" s="6" t="s">
        <v>12736</v>
      </c>
      <c r="D2901" s="6" t="s">
        <v>29864</v>
      </c>
      <c r="E2901" s="6" t="s">
        <v>29839</v>
      </c>
    </row>
    <row r="2902" spans="1:5" ht="15" customHeight="1" x14ac:dyDescent="0.2">
      <c r="A2902" s="6" t="s">
        <v>19500</v>
      </c>
      <c r="B2902" s="6" t="s">
        <v>4</v>
      </c>
      <c r="C2902" s="6" t="s">
        <v>29836</v>
      </c>
      <c r="D2902" s="6" t="s">
        <v>29860</v>
      </c>
      <c r="E2902" s="6" t="s">
        <v>29839</v>
      </c>
    </row>
    <row r="2903" spans="1:5" ht="15" customHeight="1" x14ac:dyDescent="0.2">
      <c r="A2903" s="6" t="s">
        <v>21215</v>
      </c>
      <c r="B2903" s="6" t="s">
        <v>4</v>
      </c>
      <c r="C2903" s="6" t="s">
        <v>45</v>
      </c>
      <c r="D2903" s="6" t="s">
        <v>29864</v>
      </c>
      <c r="E2903" s="6" t="s">
        <v>29839</v>
      </c>
    </row>
    <row r="2904" spans="1:5" ht="15" customHeight="1" x14ac:dyDescent="0.2">
      <c r="A2904" s="6" t="s">
        <v>21216</v>
      </c>
      <c r="B2904" s="6" t="s">
        <v>15</v>
      </c>
      <c r="C2904" s="6" t="s">
        <v>3</v>
      </c>
      <c r="D2904" s="6" t="s">
        <v>29860</v>
      </c>
      <c r="E2904" s="6" t="s">
        <v>29830</v>
      </c>
    </row>
    <row r="2905" spans="1:5" ht="15" customHeight="1" x14ac:dyDescent="0.2">
      <c r="A2905" s="6" t="s">
        <v>17831</v>
      </c>
      <c r="B2905" s="6" t="s">
        <v>4</v>
      </c>
      <c r="C2905" s="6" t="s">
        <v>5</v>
      </c>
      <c r="D2905" s="6" t="s">
        <v>29860</v>
      </c>
      <c r="E2905" s="6" t="s">
        <v>29842</v>
      </c>
    </row>
    <row r="2906" spans="1:5" ht="15" customHeight="1" x14ac:dyDescent="0.2">
      <c r="A2906" s="6" t="s">
        <v>21217</v>
      </c>
      <c r="B2906" s="6" t="s">
        <v>4</v>
      </c>
      <c r="C2906" s="6" t="s">
        <v>29869</v>
      </c>
      <c r="D2906" s="6" t="s">
        <v>29860</v>
      </c>
      <c r="E2906" s="6" t="s">
        <v>29830</v>
      </c>
    </row>
    <row r="2907" spans="1:5" ht="15" customHeight="1" x14ac:dyDescent="0.2">
      <c r="A2907" s="6" t="s">
        <v>17832</v>
      </c>
      <c r="B2907" s="6" t="s">
        <v>4</v>
      </c>
      <c r="C2907" s="6" t="s">
        <v>5</v>
      </c>
      <c r="D2907" s="6" t="s">
        <v>29860</v>
      </c>
      <c r="E2907" s="6" t="s">
        <v>29842</v>
      </c>
    </row>
    <row r="2908" spans="1:5" ht="15" customHeight="1" x14ac:dyDescent="0.2">
      <c r="A2908" s="6" t="s">
        <v>17833</v>
      </c>
      <c r="B2908" s="6" t="s">
        <v>4</v>
      </c>
      <c r="C2908" s="6" t="s">
        <v>29870</v>
      </c>
      <c r="D2908" s="6" t="s">
        <v>29860</v>
      </c>
      <c r="E2908" s="6" t="s">
        <v>29842</v>
      </c>
    </row>
    <row r="2909" spans="1:5" ht="15" customHeight="1" x14ac:dyDescent="0.2">
      <c r="A2909" s="6" t="s">
        <v>19502</v>
      </c>
      <c r="B2909" s="6" t="s">
        <v>4</v>
      </c>
      <c r="C2909" s="6" t="s">
        <v>9</v>
      </c>
      <c r="D2909" s="6" t="s">
        <v>29860</v>
      </c>
      <c r="E2909" s="6" t="s">
        <v>29842</v>
      </c>
    </row>
    <row r="2910" spans="1:5" ht="15" customHeight="1" x14ac:dyDescent="0.2">
      <c r="A2910" s="6" t="s">
        <v>21218</v>
      </c>
      <c r="B2910" s="6" t="s">
        <v>15</v>
      </c>
      <c r="C2910" s="6" t="s">
        <v>3</v>
      </c>
      <c r="D2910" s="6" t="s">
        <v>29864</v>
      </c>
      <c r="E2910" s="6" t="s">
        <v>29830</v>
      </c>
    </row>
    <row r="2911" spans="1:5" ht="15" customHeight="1" x14ac:dyDescent="0.2">
      <c r="A2911" s="6" t="s">
        <v>21219</v>
      </c>
      <c r="B2911" s="6" t="s">
        <v>4</v>
      </c>
      <c r="C2911" s="6" t="s">
        <v>3</v>
      </c>
      <c r="D2911" s="6" t="s">
        <v>29864</v>
      </c>
      <c r="E2911" s="6" t="s">
        <v>29839</v>
      </c>
    </row>
    <row r="2912" spans="1:5" ht="15" customHeight="1" x14ac:dyDescent="0.2">
      <c r="A2912" s="6" t="s">
        <v>21220</v>
      </c>
      <c r="B2912" s="6" t="s">
        <v>4</v>
      </c>
      <c r="C2912" s="6" t="s">
        <v>3</v>
      </c>
      <c r="D2912" s="6" t="s">
        <v>29864</v>
      </c>
      <c r="E2912" s="6" t="s">
        <v>29839</v>
      </c>
    </row>
    <row r="2913" spans="1:5" ht="15" customHeight="1" x14ac:dyDescent="0.2">
      <c r="A2913" s="6" t="s">
        <v>13704</v>
      </c>
      <c r="B2913" s="6" t="s">
        <v>4</v>
      </c>
      <c r="C2913" s="6" t="s">
        <v>45</v>
      </c>
      <c r="D2913" s="6" t="s">
        <v>29860</v>
      </c>
      <c r="E2913" s="6" t="s">
        <v>29839</v>
      </c>
    </row>
    <row r="2914" spans="1:5" ht="15" customHeight="1" x14ac:dyDescent="0.2">
      <c r="A2914" s="6" t="s">
        <v>17836</v>
      </c>
      <c r="B2914" s="6" t="s">
        <v>1</v>
      </c>
      <c r="C2914" s="6" t="s">
        <v>21</v>
      </c>
      <c r="D2914" s="6" t="s">
        <v>29860</v>
      </c>
      <c r="E2914" s="6" t="s">
        <v>29830</v>
      </c>
    </row>
    <row r="2915" spans="1:5" ht="15" customHeight="1" x14ac:dyDescent="0.2">
      <c r="A2915" s="6" t="s">
        <v>17837</v>
      </c>
      <c r="B2915" s="6" t="s">
        <v>1</v>
      </c>
      <c r="C2915" s="6" t="s">
        <v>3</v>
      </c>
      <c r="D2915" s="6" t="s">
        <v>29860</v>
      </c>
      <c r="E2915" s="6" t="s">
        <v>29830</v>
      </c>
    </row>
    <row r="2916" spans="1:5" ht="15" customHeight="1" x14ac:dyDescent="0.2">
      <c r="A2916" s="6" t="s">
        <v>2224</v>
      </c>
      <c r="B2916" s="6" t="s">
        <v>4</v>
      </c>
      <c r="C2916" s="6" t="s">
        <v>45</v>
      </c>
      <c r="D2916" s="6" t="s">
        <v>29860</v>
      </c>
      <c r="E2916" s="6" t="s">
        <v>29839</v>
      </c>
    </row>
    <row r="2917" spans="1:5" ht="15" customHeight="1" x14ac:dyDescent="0.2">
      <c r="A2917" s="6" t="s">
        <v>15882</v>
      </c>
      <c r="B2917" s="6" t="s">
        <v>4</v>
      </c>
      <c r="C2917" s="6" t="s">
        <v>34</v>
      </c>
      <c r="D2917" s="6" t="s">
        <v>29864</v>
      </c>
      <c r="E2917" s="6" t="s">
        <v>29839</v>
      </c>
    </row>
    <row r="2918" spans="1:5" ht="15" customHeight="1" x14ac:dyDescent="0.2">
      <c r="A2918" s="6" t="s">
        <v>19504</v>
      </c>
      <c r="B2918" s="6" t="s">
        <v>4</v>
      </c>
      <c r="C2918" s="6" t="s">
        <v>85</v>
      </c>
      <c r="D2918" s="6" t="s">
        <v>29860</v>
      </c>
      <c r="E2918" s="6" t="s">
        <v>29830</v>
      </c>
    </row>
    <row r="2919" spans="1:5" ht="15" customHeight="1" x14ac:dyDescent="0.2">
      <c r="A2919" s="6" t="s">
        <v>2225</v>
      </c>
      <c r="B2919" s="6" t="s">
        <v>4</v>
      </c>
      <c r="C2919" s="6" t="s">
        <v>17</v>
      </c>
      <c r="D2919" s="6" t="s">
        <v>29864</v>
      </c>
      <c r="E2919" s="6" t="s">
        <v>29839</v>
      </c>
    </row>
    <row r="2920" spans="1:5" ht="15" customHeight="1" x14ac:dyDescent="0.2">
      <c r="A2920" s="6" t="s">
        <v>17839</v>
      </c>
      <c r="B2920" s="6" t="s">
        <v>15</v>
      </c>
      <c r="C2920" s="6" t="s">
        <v>9</v>
      </c>
      <c r="D2920" s="6" t="s">
        <v>29864</v>
      </c>
      <c r="E2920" s="6" t="s">
        <v>29830</v>
      </c>
    </row>
    <row r="2921" spans="1:5" ht="15" customHeight="1" x14ac:dyDescent="0.2">
      <c r="A2921" s="6" t="s">
        <v>21221</v>
      </c>
      <c r="B2921" s="6" t="s">
        <v>4</v>
      </c>
      <c r="C2921" s="6" t="s">
        <v>3</v>
      </c>
      <c r="D2921" s="6" t="s">
        <v>29864</v>
      </c>
      <c r="E2921" s="6" t="s">
        <v>29839</v>
      </c>
    </row>
    <row r="2922" spans="1:5" ht="15" customHeight="1" x14ac:dyDescent="0.2">
      <c r="A2922" s="6" t="s">
        <v>17840</v>
      </c>
      <c r="B2922" s="6" t="s">
        <v>4</v>
      </c>
      <c r="C2922" s="6" t="s">
        <v>80</v>
      </c>
      <c r="D2922" s="6" t="s">
        <v>29860</v>
      </c>
      <c r="E2922" s="6" t="s">
        <v>29839</v>
      </c>
    </row>
    <row r="2923" spans="1:5" ht="15" customHeight="1" x14ac:dyDescent="0.2">
      <c r="A2923" s="6" t="s">
        <v>13708</v>
      </c>
      <c r="B2923" s="6" t="s">
        <v>4</v>
      </c>
      <c r="C2923" s="6" t="s">
        <v>158</v>
      </c>
      <c r="D2923" s="6" t="s">
        <v>29860</v>
      </c>
      <c r="E2923" s="6" t="s">
        <v>29839</v>
      </c>
    </row>
    <row r="2924" spans="1:5" ht="15" customHeight="1" x14ac:dyDescent="0.2">
      <c r="A2924" s="6" t="s">
        <v>177</v>
      </c>
      <c r="B2924" s="6" t="s">
        <v>4</v>
      </c>
      <c r="C2924" s="6" t="s">
        <v>34</v>
      </c>
      <c r="D2924" s="6" t="s">
        <v>29864</v>
      </c>
      <c r="E2924" s="6" t="s">
        <v>29839</v>
      </c>
    </row>
    <row r="2925" spans="1:5" ht="15" customHeight="1" x14ac:dyDescent="0.2">
      <c r="A2925" s="6" t="s">
        <v>13709</v>
      </c>
      <c r="B2925" s="6" t="s">
        <v>1</v>
      </c>
      <c r="C2925" s="6" t="s">
        <v>27</v>
      </c>
      <c r="D2925" s="6" t="s">
        <v>29860</v>
      </c>
      <c r="E2925" s="6" t="s">
        <v>29839</v>
      </c>
    </row>
    <row r="2926" spans="1:5" ht="15" customHeight="1" x14ac:dyDescent="0.2">
      <c r="A2926" s="6" t="s">
        <v>19505</v>
      </c>
      <c r="B2926" s="6" t="s">
        <v>4</v>
      </c>
      <c r="C2926" s="6" t="s">
        <v>3</v>
      </c>
      <c r="D2926" s="6" t="s">
        <v>29860</v>
      </c>
      <c r="E2926" s="6" t="s">
        <v>29842</v>
      </c>
    </row>
    <row r="2927" spans="1:5" ht="15" customHeight="1" x14ac:dyDescent="0.2">
      <c r="A2927" s="6" t="s">
        <v>21222</v>
      </c>
      <c r="B2927" s="6" t="s">
        <v>4</v>
      </c>
      <c r="C2927" s="6" t="s">
        <v>21</v>
      </c>
      <c r="D2927" s="6" t="s">
        <v>29860</v>
      </c>
      <c r="E2927" s="6" t="s">
        <v>29830</v>
      </c>
    </row>
    <row r="2928" spans="1:5" ht="15" customHeight="1" x14ac:dyDescent="0.2">
      <c r="A2928" s="6" t="s">
        <v>21223</v>
      </c>
      <c r="B2928" s="6" t="s">
        <v>2971</v>
      </c>
      <c r="C2928" s="6" t="s">
        <v>12</v>
      </c>
      <c r="D2928" s="6" t="s">
        <v>29860</v>
      </c>
      <c r="E2928" s="6" t="s">
        <v>29830</v>
      </c>
    </row>
    <row r="2929" spans="1:5" ht="15" customHeight="1" x14ac:dyDescent="0.2">
      <c r="A2929" s="6" t="s">
        <v>21224</v>
      </c>
      <c r="B2929" s="6" t="s">
        <v>2971</v>
      </c>
      <c r="C2929" s="6" t="s">
        <v>1540</v>
      </c>
      <c r="D2929" s="6" t="s">
        <v>29860</v>
      </c>
      <c r="E2929" s="6" t="s">
        <v>29830</v>
      </c>
    </row>
    <row r="2930" spans="1:5" ht="15" customHeight="1" x14ac:dyDescent="0.2">
      <c r="A2930" s="6" t="s">
        <v>21225</v>
      </c>
      <c r="B2930" s="6" t="s">
        <v>4</v>
      </c>
      <c r="C2930" s="6" t="s">
        <v>81</v>
      </c>
      <c r="D2930" s="6" t="s">
        <v>29860</v>
      </c>
      <c r="E2930" s="6" t="s">
        <v>29842</v>
      </c>
    </row>
    <row r="2931" spans="1:5" ht="15" customHeight="1" x14ac:dyDescent="0.2">
      <c r="A2931" s="6" t="s">
        <v>21226</v>
      </c>
      <c r="B2931" s="6" t="s">
        <v>1</v>
      </c>
      <c r="C2931" s="6" t="s">
        <v>27</v>
      </c>
      <c r="D2931" s="6" t="s">
        <v>29860</v>
      </c>
      <c r="E2931" s="6" t="s">
        <v>29830</v>
      </c>
    </row>
    <row r="2932" spans="1:5" ht="15" customHeight="1" x14ac:dyDescent="0.2">
      <c r="A2932" s="6" t="s">
        <v>21227</v>
      </c>
      <c r="B2932" s="6" t="s">
        <v>15</v>
      </c>
      <c r="C2932" s="6" t="s">
        <v>158</v>
      </c>
      <c r="D2932" s="6" t="s">
        <v>29860</v>
      </c>
      <c r="E2932" s="6" t="s">
        <v>29830</v>
      </c>
    </row>
    <row r="2933" spans="1:5" ht="15" customHeight="1" x14ac:dyDescent="0.2">
      <c r="A2933" s="6" t="s">
        <v>5692</v>
      </c>
      <c r="B2933" s="6" t="s">
        <v>4</v>
      </c>
      <c r="C2933" s="6" t="s">
        <v>0</v>
      </c>
      <c r="D2933" s="6" t="s">
        <v>29860</v>
      </c>
      <c r="E2933" s="6" t="s">
        <v>29839</v>
      </c>
    </row>
    <row r="2934" spans="1:5" ht="15" customHeight="1" x14ac:dyDescent="0.2">
      <c r="A2934" s="6" t="s">
        <v>19507</v>
      </c>
      <c r="B2934" s="6" t="s">
        <v>4</v>
      </c>
      <c r="C2934" s="6" t="s">
        <v>1671</v>
      </c>
      <c r="D2934" s="6" t="s">
        <v>29860</v>
      </c>
      <c r="E2934" s="6" t="s">
        <v>29842</v>
      </c>
    </row>
    <row r="2935" spans="1:5" ht="15" customHeight="1" x14ac:dyDescent="0.2">
      <c r="A2935" s="6" t="s">
        <v>21228</v>
      </c>
      <c r="B2935" s="6" t="s">
        <v>2971</v>
      </c>
      <c r="C2935" s="6" t="s">
        <v>1540</v>
      </c>
      <c r="D2935" s="6" t="s">
        <v>29860</v>
      </c>
      <c r="E2935" s="6" t="s">
        <v>29830</v>
      </c>
    </row>
    <row r="2936" spans="1:5" ht="15" customHeight="1" x14ac:dyDescent="0.2">
      <c r="A2936" s="6" t="s">
        <v>17847</v>
      </c>
      <c r="B2936" s="6" t="s">
        <v>4</v>
      </c>
      <c r="C2936" s="6" t="s">
        <v>12</v>
      </c>
      <c r="D2936" s="6" t="s">
        <v>29860</v>
      </c>
      <c r="E2936" s="6" t="s">
        <v>29830</v>
      </c>
    </row>
    <row r="2937" spans="1:5" ht="15" customHeight="1" x14ac:dyDescent="0.2">
      <c r="A2937" s="6" t="s">
        <v>17849</v>
      </c>
      <c r="B2937" s="6" t="s">
        <v>4</v>
      </c>
      <c r="C2937" s="6" t="s">
        <v>29</v>
      </c>
      <c r="D2937" s="6" t="s">
        <v>29864</v>
      </c>
      <c r="E2937" s="6" t="s">
        <v>29839</v>
      </c>
    </row>
    <row r="2938" spans="1:5" ht="15" customHeight="1" x14ac:dyDescent="0.2">
      <c r="A2938" s="6" t="s">
        <v>19508</v>
      </c>
      <c r="B2938" s="6" t="s">
        <v>4</v>
      </c>
      <c r="C2938" s="6" t="s">
        <v>29</v>
      </c>
      <c r="D2938" s="6" t="s">
        <v>29860</v>
      </c>
      <c r="E2938" s="6" t="s">
        <v>29842</v>
      </c>
    </row>
    <row r="2939" spans="1:5" ht="15" customHeight="1" x14ac:dyDescent="0.2">
      <c r="A2939" s="6" t="s">
        <v>5696</v>
      </c>
      <c r="B2939" s="6" t="s">
        <v>4</v>
      </c>
      <c r="C2939" s="6" t="s">
        <v>9</v>
      </c>
      <c r="D2939" s="6" t="s">
        <v>29864</v>
      </c>
      <c r="E2939" s="6" t="s">
        <v>29839</v>
      </c>
    </row>
    <row r="2940" spans="1:5" ht="15" customHeight="1" x14ac:dyDescent="0.2">
      <c r="A2940" s="6" t="s">
        <v>21229</v>
      </c>
      <c r="B2940" s="6" t="s">
        <v>4</v>
      </c>
      <c r="C2940" s="6" t="s">
        <v>29868</v>
      </c>
      <c r="D2940" s="6" t="s">
        <v>29860</v>
      </c>
      <c r="E2940" s="6" t="s">
        <v>29842</v>
      </c>
    </row>
    <row r="2941" spans="1:5" ht="15" customHeight="1" x14ac:dyDescent="0.2">
      <c r="A2941" s="6" t="s">
        <v>17850</v>
      </c>
      <c r="B2941" s="6" t="s">
        <v>1</v>
      </c>
      <c r="C2941" s="6" t="s">
        <v>3206</v>
      </c>
      <c r="D2941" s="6" t="s">
        <v>29864</v>
      </c>
      <c r="E2941" s="6" t="s">
        <v>29842</v>
      </c>
    </row>
    <row r="2942" spans="1:5" ht="15" customHeight="1" x14ac:dyDescent="0.2">
      <c r="A2942" s="6" t="s">
        <v>9402</v>
      </c>
      <c r="B2942" s="6" t="s">
        <v>1</v>
      </c>
      <c r="C2942" s="6" t="s">
        <v>85</v>
      </c>
      <c r="D2942" s="6" t="s">
        <v>29860</v>
      </c>
      <c r="E2942" s="6" t="s">
        <v>29839</v>
      </c>
    </row>
    <row r="2943" spans="1:5" ht="15" customHeight="1" x14ac:dyDescent="0.2">
      <c r="A2943" s="6" t="s">
        <v>21230</v>
      </c>
      <c r="B2943" s="6" t="s">
        <v>4</v>
      </c>
      <c r="C2943" s="6" t="s">
        <v>1671</v>
      </c>
      <c r="D2943" s="6" t="s">
        <v>29860</v>
      </c>
      <c r="E2943" s="6" t="s">
        <v>29830</v>
      </c>
    </row>
    <row r="2944" spans="1:5" ht="15" customHeight="1" x14ac:dyDescent="0.2">
      <c r="A2944" s="6" t="s">
        <v>17851</v>
      </c>
      <c r="B2944" s="6" t="s">
        <v>4</v>
      </c>
      <c r="C2944" s="6" t="s">
        <v>74</v>
      </c>
      <c r="D2944" s="6" t="s">
        <v>29860</v>
      </c>
      <c r="E2944" s="6" t="s">
        <v>29842</v>
      </c>
    </row>
    <row r="2945" spans="1:5" ht="15" customHeight="1" x14ac:dyDescent="0.2">
      <c r="A2945" s="6" t="s">
        <v>11681</v>
      </c>
      <c r="B2945" s="6" t="s">
        <v>1</v>
      </c>
      <c r="C2945" s="6" t="s">
        <v>85</v>
      </c>
      <c r="D2945" s="6" t="s">
        <v>29860</v>
      </c>
      <c r="E2945" s="6" t="s">
        <v>29842</v>
      </c>
    </row>
    <row r="2946" spans="1:5" ht="15" customHeight="1" x14ac:dyDescent="0.2">
      <c r="A2946" s="6" t="s">
        <v>21231</v>
      </c>
      <c r="B2946" s="6" t="s">
        <v>4</v>
      </c>
      <c r="C2946" s="6" t="s">
        <v>19</v>
      </c>
      <c r="D2946" s="6" t="s">
        <v>29860</v>
      </c>
      <c r="E2946" s="6" t="s">
        <v>29830</v>
      </c>
    </row>
    <row r="2947" spans="1:5" ht="15" customHeight="1" x14ac:dyDescent="0.2">
      <c r="A2947" s="6" t="s">
        <v>2232</v>
      </c>
      <c r="B2947" s="6" t="s">
        <v>4</v>
      </c>
      <c r="C2947" s="6" t="s">
        <v>3</v>
      </c>
      <c r="D2947" s="6" t="s">
        <v>29864</v>
      </c>
      <c r="E2947" s="6" t="s">
        <v>29839</v>
      </c>
    </row>
    <row r="2948" spans="1:5" ht="15" customHeight="1" x14ac:dyDescent="0.2">
      <c r="A2948" s="6" t="s">
        <v>21232</v>
      </c>
      <c r="B2948" s="6" t="s">
        <v>4</v>
      </c>
      <c r="C2948" s="6" t="s">
        <v>1671</v>
      </c>
      <c r="D2948" s="6" t="s">
        <v>29860</v>
      </c>
      <c r="E2948" s="6" t="s">
        <v>29830</v>
      </c>
    </row>
    <row r="2949" spans="1:5" ht="15" customHeight="1" x14ac:dyDescent="0.2">
      <c r="A2949" s="6" t="s">
        <v>19509</v>
      </c>
      <c r="B2949" s="6" t="s">
        <v>2971</v>
      </c>
      <c r="C2949" s="6" t="s">
        <v>3</v>
      </c>
      <c r="D2949" s="6" t="s">
        <v>29860</v>
      </c>
      <c r="E2949" s="6" t="s">
        <v>29830</v>
      </c>
    </row>
    <row r="2950" spans="1:5" ht="15" customHeight="1" x14ac:dyDescent="0.2">
      <c r="A2950" s="6" t="s">
        <v>15891</v>
      </c>
      <c r="B2950" s="6" t="s">
        <v>1</v>
      </c>
      <c r="C2950" s="6" t="s">
        <v>158</v>
      </c>
      <c r="D2950" s="6" t="s">
        <v>29860</v>
      </c>
      <c r="E2950" s="6" t="s">
        <v>29839</v>
      </c>
    </row>
    <row r="2951" spans="1:5" ht="15" customHeight="1" x14ac:dyDescent="0.2">
      <c r="A2951" s="6" t="s">
        <v>19510</v>
      </c>
      <c r="B2951" s="6" t="s">
        <v>2971</v>
      </c>
      <c r="C2951" s="6" t="s">
        <v>1540</v>
      </c>
      <c r="D2951" s="6" t="s">
        <v>29860</v>
      </c>
      <c r="E2951" s="6" t="s">
        <v>29830</v>
      </c>
    </row>
    <row r="2952" spans="1:5" ht="15" customHeight="1" x14ac:dyDescent="0.2">
      <c r="A2952" s="6" t="s">
        <v>15892</v>
      </c>
      <c r="B2952" s="6" t="s">
        <v>1</v>
      </c>
      <c r="C2952" s="6" t="s">
        <v>17</v>
      </c>
      <c r="D2952" s="6" t="s">
        <v>29864</v>
      </c>
      <c r="E2952" s="6" t="s">
        <v>29839</v>
      </c>
    </row>
    <row r="2953" spans="1:5" ht="15" customHeight="1" x14ac:dyDescent="0.2">
      <c r="A2953" s="6" t="s">
        <v>3727</v>
      </c>
      <c r="B2953" s="6" t="s">
        <v>1</v>
      </c>
      <c r="C2953" s="6" t="s">
        <v>39</v>
      </c>
      <c r="D2953" s="6" t="s">
        <v>29860</v>
      </c>
      <c r="E2953" s="6" t="s">
        <v>29839</v>
      </c>
    </row>
    <row r="2954" spans="1:5" ht="15" customHeight="1" x14ac:dyDescent="0.2">
      <c r="A2954" s="6" t="s">
        <v>21233</v>
      </c>
      <c r="B2954" s="6" t="s">
        <v>4</v>
      </c>
      <c r="C2954" s="6" t="s">
        <v>3</v>
      </c>
      <c r="D2954" s="6" t="s">
        <v>29864</v>
      </c>
      <c r="E2954" s="6" t="s">
        <v>29839</v>
      </c>
    </row>
    <row r="2955" spans="1:5" ht="15" customHeight="1" x14ac:dyDescent="0.2">
      <c r="A2955" s="6" t="s">
        <v>2236</v>
      </c>
      <c r="B2955" s="6" t="s">
        <v>4</v>
      </c>
      <c r="C2955" s="6" t="s">
        <v>3</v>
      </c>
      <c r="D2955" s="6" t="s">
        <v>29864</v>
      </c>
      <c r="E2955" s="6" t="s">
        <v>29839</v>
      </c>
    </row>
    <row r="2956" spans="1:5" ht="15" customHeight="1" x14ac:dyDescent="0.2">
      <c r="A2956" s="6" t="s">
        <v>19513</v>
      </c>
      <c r="B2956" s="6" t="s">
        <v>4</v>
      </c>
      <c r="C2956" s="6" t="s">
        <v>35</v>
      </c>
      <c r="D2956" s="6" t="s">
        <v>29864</v>
      </c>
      <c r="E2956" s="6" t="s">
        <v>29839</v>
      </c>
    </row>
    <row r="2957" spans="1:5" ht="15" customHeight="1" x14ac:dyDescent="0.2">
      <c r="A2957" s="6" t="s">
        <v>17857</v>
      </c>
      <c r="B2957" s="6" t="s">
        <v>15</v>
      </c>
      <c r="C2957" s="6" t="s">
        <v>3</v>
      </c>
      <c r="D2957" s="6" t="s">
        <v>29860</v>
      </c>
      <c r="E2957" s="6" t="s">
        <v>29830</v>
      </c>
    </row>
    <row r="2958" spans="1:5" ht="15" customHeight="1" x14ac:dyDescent="0.2">
      <c r="A2958" s="6" t="s">
        <v>15893</v>
      </c>
      <c r="B2958" s="6" t="s">
        <v>4</v>
      </c>
      <c r="C2958" s="6" t="s">
        <v>65</v>
      </c>
      <c r="D2958" s="6" t="s">
        <v>29860</v>
      </c>
      <c r="E2958" s="6" t="s">
        <v>29842</v>
      </c>
    </row>
    <row r="2959" spans="1:5" ht="15" customHeight="1" x14ac:dyDescent="0.2">
      <c r="A2959" s="6" t="s">
        <v>11687</v>
      </c>
      <c r="B2959" s="6" t="s">
        <v>4</v>
      </c>
      <c r="C2959" s="6" t="s">
        <v>12</v>
      </c>
      <c r="D2959" s="6" t="s">
        <v>29860</v>
      </c>
      <c r="E2959" s="6" t="s">
        <v>29842</v>
      </c>
    </row>
    <row r="2960" spans="1:5" ht="15" customHeight="1" x14ac:dyDescent="0.2">
      <c r="A2960" s="6" t="s">
        <v>10311</v>
      </c>
      <c r="B2960" s="6" t="s">
        <v>15</v>
      </c>
      <c r="C2960" s="6" t="s">
        <v>9</v>
      </c>
      <c r="D2960" s="6" t="s">
        <v>29864</v>
      </c>
      <c r="E2960" s="6" t="s">
        <v>29830</v>
      </c>
    </row>
    <row r="2961" spans="1:5" ht="15" customHeight="1" x14ac:dyDescent="0.2">
      <c r="A2961" s="6" t="s">
        <v>5702</v>
      </c>
      <c r="B2961" s="6" t="s">
        <v>4</v>
      </c>
      <c r="C2961" s="6" t="s">
        <v>21</v>
      </c>
      <c r="D2961" s="6" t="s">
        <v>29860</v>
      </c>
      <c r="E2961" s="6" t="s">
        <v>29839</v>
      </c>
    </row>
    <row r="2962" spans="1:5" ht="15" customHeight="1" x14ac:dyDescent="0.2">
      <c r="A2962" s="6" t="s">
        <v>21234</v>
      </c>
      <c r="B2962" s="6" t="s">
        <v>4</v>
      </c>
      <c r="C2962" s="6" t="s">
        <v>3</v>
      </c>
      <c r="D2962" s="6" t="s">
        <v>29864</v>
      </c>
      <c r="E2962" s="6" t="s">
        <v>29839</v>
      </c>
    </row>
    <row r="2963" spans="1:5" ht="15" customHeight="1" x14ac:dyDescent="0.2">
      <c r="A2963" s="6" t="s">
        <v>21235</v>
      </c>
      <c r="B2963" s="6" t="s">
        <v>4</v>
      </c>
      <c r="C2963" s="6" t="s">
        <v>1671</v>
      </c>
      <c r="D2963" s="6" t="s">
        <v>29860</v>
      </c>
      <c r="E2963" s="6" t="s">
        <v>29830</v>
      </c>
    </row>
    <row r="2964" spans="1:5" ht="15" customHeight="1" x14ac:dyDescent="0.2">
      <c r="A2964" s="6" t="s">
        <v>17858</v>
      </c>
      <c r="B2964" s="6" t="s">
        <v>4</v>
      </c>
      <c r="C2964" s="6" t="s">
        <v>3</v>
      </c>
      <c r="D2964" s="6" t="s">
        <v>29860</v>
      </c>
      <c r="E2964" s="6" t="s">
        <v>29842</v>
      </c>
    </row>
    <row r="2965" spans="1:5" ht="15" customHeight="1" x14ac:dyDescent="0.2">
      <c r="A2965" s="6" t="s">
        <v>21236</v>
      </c>
      <c r="B2965" s="6" t="s">
        <v>4</v>
      </c>
      <c r="C2965" s="6" t="s">
        <v>5</v>
      </c>
      <c r="D2965" s="6" t="s">
        <v>29860</v>
      </c>
      <c r="E2965" s="6" t="s">
        <v>29830</v>
      </c>
    </row>
    <row r="2966" spans="1:5" ht="15" customHeight="1" x14ac:dyDescent="0.2">
      <c r="A2966" s="6" t="s">
        <v>2238</v>
      </c>
      <c r="B2966" s="6" t="s">
        <v>1</v>
      </c>
      <c r="C2966" s="6" t="s">
        <v>39</v>
      </c>
      <c r="D2966" s="6" t="s">
        <v>29860</v>
      </c>
      <c r="E2966" s="6" t="s">
        <v>29839</v>
      </c>
    </row>
    <row r="2967" spans="1:5" ht="15" customHeight="1" x14ac:dyDescent="0.2">
      <c r="A2967" s="6" t="s">
        <v>21237</v>
      </c>
      <c r="B2967" s="6" t="s">
        <v>15</v>
      </c>
      <c r="C2967" s="6" t="s">
        <v>12</v>
      </c>
      <c r="D2967" s="6" t="s">
        <v>29860</v>
      </c>
      <c r="E2967" s="6" t="s">
        <v>29830</v>
      </c>
    </row>
    <row r="2968" spans="1:5" ht="15" customHeight="1" x14ac:dyDescent="0.2">
      <c r="A2968" s="6" t="s">
        <v>19516</v>
      </c>
      <c r="B2968" s="6" t="s">
        <v>1</v>
      </c>
      <c r="C2968" s="6" t="s">
        <v>9</v>
      </c>
      <c r="D2968" s="6" t="s">
        <v>29864</v>
      </c>
      <c r="E2968" s="6" t="s">
        <v>29839</v>
      </c>
    </row>
    <row r="2969" spans="1:5" ht="15" customHeight="1" x14ac:dyDescent="0.2">
      <c r="A2969" s="6" t="s">
        <v>19517</v>
      </c>
      <c r="B2969" s="6" t="s">
        <v>2971</v>
      </c>
      <c r="C2969" s="6" t="s">
        <v>139</v>
      </c>
      <c r="D2969" s="6" t="s">
        <v>29860</v>
      </c>
      <c r="E2969" s="6" t="s">
        <v>29830</v>
      </c>
    </row>
    <row r="2970" spans="1:5" ht="15" customHeight="1" x14ac:dyDescent="0.2">
      <c r="A2970" s="6" t="s">
        <v>21238</v>
      </c>
      <c r="B2970" s="6" t="s">
        <v>4</v>
      </c>
      <c r="C2970" s="6" t="s">
        <v>1671</v>
      </c>
      <c r="D2970" s="6" t="s">
        <v>29860</v>
      </c>
      <c r="E2970" s="6" t="s">
        <v>29830</v>
      </c>
    </row>
    <row r="2971" spans="1:5" ht="15" customHeight="1" x14ac:dyDescent="0.2">
      <c r="A2971" s="6" t="s">
        <v>2239</v>
      </c>
      <c r="B2971" s="6" t="s">
        <v>29852</v>
      </c>
      <c r="C2971" s="6" t="s">
        <v>0</v>
      </c>
      <c r="D2971" s="6" t="s">
        <v>29860</v>
      </c>
      <c r="E2971" s="6" t="s">
        <v>29839</v>
      </c>
    </row>
    <row r="2972" spans="1:5" ht="15" customHeight="1" x14ac:dyDescent="0.2">
      <c r="A2972" s="6" t="s">
        <v>21239</v>
      </c>
      <c r="B2972" s="6" t="s">
        <v>4</v>
      </c>
      <c r="C2972" s="6" t="s">
        <v>29869</v>
      </c>
      <c r="D2972" s="6" t="s">
        <v>29860</v>
      </c>
      <c r="E2972" s="6" t="s">
        <v>29839</v>
      </c>
    </row>
    <row r="2973" spans="1:5" ht="15" customHeight="1" x14ac:dyDescent="0.2">
      <c r="A2973" s="6" t="s">
        <v>3732</v>
      </c>
      <c r="B2973" s="6" t="s">
        <v>1</v>
      </c>
      <c r="C2973" s="6" t="s">
        <v>31</v>
      </c>
      <c r="D2973" s="6" t="s">
        <v>29860</v>
      </c>
      <c r="E2973" s="6" t="s">
        <v>29839</v>
      </c>
    </row>
    <row r="2974" spans="1:5" ht="15" customHeight="1" x14ac:dyDescent="0.2">
      <c r="A2974" s="6" t="s">
        <v>21240</v>
      </c>
      <c r="B2974" s="6" t="s">
        <v>4</v>
      </c>
      <c r="C2974" s="6" t="s">
        <v>9</v>
      </c>
      <c r="D2974" s="6" t="s">
        <v>29860</v>
      </c>
      <c r="E2974" s="6" t="s">
        <v>29842</v>
      </c>
    </row>
    <row r="2975" spans="1:5" ht="15" customHeight="1" x14ac:dyDescent="0.2">
      <c r="A2975" s="6" t="s">
        <v>19518</v>
      </c>
      <c r="B2975" s="6" t="s">
        <v>15</v>
      </c>
      <c r="C2975" s="6" t="s">
        <v>3</v>
      </c>
      <c r="D2975" s="6" t="s">
        <v>29864</v>
      </c>
      <c r="E2975" s="6" t="s">
        <v>29830</v>
      </c>
    </row>
    <row r="2976" spans="1:5" ht="15" customHeight="1" x14ac:dyDescent="0.2">
      <c r="A2976" s="6" t="s">
        <v>21241</v>
      </c>
      <c r="B2976" s="6" t="s">
        <v>4</v>
      </c>
      <c r="C2976" s="6" t="s">
        <v>19</v>
      </c>
      <c r="D2976" s="6" t="s">
        <v>29860</v>
      </c>
      <c r="E2976" s="6" t="s">
        <v>29830</v>
      </c>
    </row>
    <row r="2977" spans="1:5" ht="15" customHeight="1" x14ac:dyDescent="0.2">
      <c r="A2977" s="6" t="s">
        <v>13732</v>
      </c>
      <c r="B2977" s="6" t="s">
        <v>4</v>
      </c>
      <c r="C2977" s="6" t="s">
        <v>17</v>
      </c>
      <c r="D2977" s="6" t="s">
        <v>29864</v>
      </c>
      <c r="E2977" s="6" t="s">
        <v>29839</v>
      </c>
    </row>
    <row r="2978" spans="1:5" ht="15" customHeight="1" x14ac:dyDescent="0.2">
      <c r="A2978" s="6" t="s">
        <v>17863</v>
      </c>
      <c r="B2978" s="6" t="s">
        <v>4</v>
      </c>
      <c r="C2978" s="6" t="s">
        <v>9</v>
      </c>
      <c r="D2978" s="6" t="s">
        <v>29860</v>
      </c>
      <c r="E2978" s="6" t="s">
        <v>29830</v>
      </c>
    </row>
    <row r="2979" spans="1:5" ht="15" customHeight="1" x14ac:dyDescent="0.2">
      <c r="A2979" s="6" t="s">
        <v>21242</v>
      </c>
      <c r="B2979" s="6" t="s">
        <v>4</v>
      </c>
      <c r="C2979" s="6" t="s">
        <v>29836</v>
      </c>
      <c r="D2979" s="6" t="s">
        <v>29860</v>
      </c>
      <c r="E2979" s="6" t="s">
        <v>29830</v>
      </c>
    </row>
    <row r="2980" spans="1:5" ht="15" customHeight="1" x14ac:dyDescent="0.2">
      <c r="A2980" s="6" t="s">
        <v>13733</v>
      </c>
      <c r="B2980" s="6" t="s">
        <v>4</v>
      </c>
      <c r="C2980" s="6" t="s">
        <v>29</v>
      </c>
      <c r="D2980" s="6" t="s">
        <v>29860</v>
      </c>
      <c r="E2980" s="6" t="s">
        <v>29842</v>
      </c>
    </row>
    <row r="2981" spans="1:5" ht="15" customHeight="1" x14ac:dyDescent="0.2">
      <c r="A2981" s="6" t="s">
        <v>17864</v>
      </c>
      <c r="B2981" s="6" t="s">
        <v>4</v>
      </c>
      <c r="C2981" s="6" t="s">
        <v>45</v>
      </c>
      <c r="D2981" s="6" t="s">
        <v>29860</v>
      </c>
      <c r="E2981" s="6" t="s">
        <v>29839</v>
      </c>
    </row>
    <row r="2982" spans="1:5" ht="15" customHeight="1" x14ac:dyDescent="0.2">
      <c r="A2982" s="6" t="s">
        <v>21243</v>
      </c>
      <c r="B2982" s="6" t="s">
        <v>1</v>
      </c>
      <c r="C2982" s="6" t="s">
        <v>31</v>
      </c>
      <c r="D2982" s="6" t="s">
        <v>29860</v>
      </c>
      <c r="E2982" s="6" t="s">
        <v>29839</v>
      </c>
    </row>
    <row r="2983" spans="1:5" ht="15" customHeight="1" x14ac:dyDescent="0.2">
      <c r="A2983" s="6" t="s">
        <v>17865</v>
      </c>
      <c r="B2983" s="6" t="s">
        <v>4</v>
      </c>
      <c r="C2983" s="6" t="s">
        <v>42</v>
      </c>
      <c r="D2983" s="6" t="s">
        <v>29860</v>
      </c>
      <c r="E2983" s="6" t="s">
        <v>29842</v>
      </c>
    </row>
    <row r="2984" spans="1:5" ht="15" customHeight="1" x14ac:dyDescent="0.2">
      <c r="A2984" s="6" t="s">
        <v>8093</v>
      </c>
      <c r="B2984" s="6" t="s">
        <v>4</v>
      </c>
      <c r="C2984" s="6" t="s">
        <v>45</v>
      </c>
      <c r="D2984" s="6" t="s">
        <v>29860</v>
      </c>
      <c r="E2984" s="6" t="s">
        <v>29839</v>
      </c>
    </row>
    <row r="2985" spans="1:5" ht="15" customHeight="1" x14ac:dyDescent="0.2">
      <c r="A2985" s="6" t="s">
        <v>21244</v>
      </c>
      <c r="B2985" s="6" t="s">
        <v>2971</v>
      </c>
      <c r="C2985" s="6" t="s">
        <v>3</v>
      </c>
      <c r="D2985" s="6" t="s">
        <v>29860</v>
      </c>
      <c r="E2985" s="6" t="s">
        <v>29830</v>
      </c>
    </row>
    <row r="2986" spans="1:5" ht="15" customHeight="1" x14ac:dyDescent="0.2">
      <c r="A2986" s="6" t="s">
        <v>21245</v>
      </c>
      <c r="B2986" s="6" t="s">
        <v>4</v>
      </c>
      <c r="C2986" s="6" t="s">
        <v>0</v>
      </c>
      <c r="D2986" s="6" t="s">
        <v>29860</v>
      </c>
      <c r="E2986" s="6" t="s">
        <v>29830</v>
      </c>
    </row>
    <row r="2987" spans="1:5" ht="15" customHeight="1" x14ac:dyDescent="0.2">
      <c r="A2987" s="6" t="s">
        <v>17867</v>
      </c>
      <c r="B2987" s="6" t="s">
        <v>15</v>
      </c>
      <c r="C2987" s="6" t="s">
        <v>12</v>
      </c>
      <c r="D2987" s="6" t="s">
        <v>29860</v>
      </c>
      <c r="E2987" s="6" t="s">
        <v>29830</v>
      </c>
    </row>
    <row r="2988" spans="1:5" ht="15" customHeight="1" x14ac:dyDescent="0.2">
      <c r="A2988" s="6" t="s">
        <v>21246</v>
      </c>
      <c r="B2988" s="6" t="s">
        <v>4</v>
      </c>
      <c r="C2988" s="6" t="s">
        <v>1671</v>
      </c>
      <c r="D2988" s="6" t="s">
        <v>29860</v>
      </c>
      <c r="E2988" s="6" t="s">
        <v>29830</v>
      </c>
    </row>
    <row r="2989" spans="1:5" ht="15" customHeight="1" x14ac:dyDescent="0.2">
      <c r="A2989" s="6" t="s">
        <v>21247</v>
      </c>
      <c r="B2989" s="6" t="s">
        <v>15</v>
      </c>
      <c r="C2989" s="6" t="s">
        <v>29836</v>
      </c>
      <c r="D2989" s="6" t="s">
        <v>29860</v>
      </c>
      <c r="E2989" s="6" t="s">
        <v>29830</v>
      </c>
    </row>
    <row r="2990" spans="1:5" ht="15" customHeight="1" x14ac:dyDescent="0.2">
      <c r="A2990" s="6" t="s">
        <v>21248</v>
      </c>
      <c r="B2990" s="6" t="s">
        <v>4</v>
      </c>
      <c r="C2990" s="6" t="s">
        <v>74</v>
      </c>
      <c r="D2990" s="6" t="s">
        <v>29860</v>
      </c>
      <c r="E2990" s="6" t="s">
        <v>29830</v>
      </c>
    </row>
    <row r="2991" spans="1:5" ht="15" customHeight="1" x14ac:dyDescent="0.2">
      <c r="A2991" s="6" t="s">
        <v>17872</v>
      </c>
      <c r="B2991" s="6" t="s">
        <v>4</v>
      </c>
      <c r="C2991" s="6" t="s">
        <v>3</v>
      </c>
      <c r="D2991" s="6" t="s">
        <v>29860</v>
      </c>
      <c r="E2991" s="6" t="s">
        <v>29830</v>
      </c>
    </row>
    <row r="2992" spans="1:5" ht="15" customHeight="1" x14ac:dyDescent="0.2">
      <c r="A2992" s="6" t="s">
        <v>21249</v>
      </c>
      <c r="B2992" s="6" t="s">
        <v>4</v>
      </c>
      <c r="C2992" s="6" t="s">
        <v>34</v>
      </c>
      <c r="D2992" s="6" t="s">
        <v>29860</v>
      </c>
      <c r="E2992" s="6" t="s">
        <v>29830</v>
      </c>
    </row>
    <row r="2993" spans="1:5" ht="15" customHeight="1" x14ac:dyDescent="0.2">
      <c r="A2993" s="6" t="s">
        <v>15912</v>
      </c>
      <c r="B2993" s="6" t="s">
        <v>4</v>
      </c>
      <c r="C2993" s="6" t="s">
        <v>3</v>
      </c>
      <c r="D2993" s="6" t="s">
        <v>29860</v>
      </c>
      <c r="E2993" s="6" t="s">
        <v>29830</v>
      </c>
    </row>
    <row r="2994" spans="1:5" ht="15" customHeight="1" x14ac:dyDescent="0.2">
      <c r="A2994" s="6" t="s">
        <v>19522</v>
      </c>
      <c r="B2994" s="6" t="s">
        <v>1</v>
      </c>
      <c r="C2994" s="6" t="s">
        <v>0</v>
      </c>
      <c r="D2994" s="6" t="s">
        <v>29860</v>
      </c>
      <c r="E2994" s="6" t="s">
        <v>29842</v>
      </c>
    </row>
    <row r="2995" spans="1:5" ht="15" customHeight="1" x14ac:dyDescent="0.2">
      <c r="A2995" s="6" t="s">
        <v>21250</v>
      </c>
      <c r="B2995" s="6" t="s">
        <v>4</v>
      </c>
      <c r="C2995" s="6" t="s">
        <v>13</v>
      </c>
      <c r="D2995" s="6" t="s">
        <v>29860</v>
      </c>
      <c r="E2995" s="6" t="s">
        <v>29830</v>
      </c>
    </row>
    <row r="2996" spans="1:5" ht="15" customHeight="1" x14ac:dyDescent="0.2">
      <c r="A2996" s="6" t="s">
        <v>21251</v>
      </c>
      <c r="B2996" s="6" t="s">
        <v>4</v>
      </c>
      <c r="C2996" s="6" t="s">
        <v>39</v>
      </c>
      <c r="D2996" s="6" t="s">
        <v>29860</v>
      </c>
      <c r="E2996" s="6" t="s">
        <v>29830</v>
      </c>
    </row>
    <row r="2997" spans="1:5" ht="15" customHeight="1" x14ac:dyDescent="0.2">
      <c r="A2997" s="6" t="s">
        <v>21252</v>
      </c>
      <c r="B2997" s="6" t="s">
        <v>4</v>
      </c>
      <c r="C2997" s="6" t="s">
        <v>13</v>
      </c>
      <c r="D2997" s="6" t="s">
        <v>29860</v>
      </c>
      <c r="E2997" s="6" t="s">
        <v>29842</v>
      </c>
    </row>
    <row r="2998" spans="1:5" ht="15" customHeight="1" x14ac:dyDescent="0.2">
      <c r="A2998" s="6" t="s">
        <v>17874</v>
      </c>
      <c r="B2998" s="6" t="s">
        <v>4</v>
      </c>
      <c r="C2998" s="6" t="s">
        <v>12</v>
      </c>
      <c r="D2998" s="6" t="s">
        <v>29860</v>
      </c>
      <c r="E2998" s="6" t="s">
        <v>29842</v>
      </c>
    </row>
    <row r="2999" spans="1:5" ht="15" customHeight="1" x14ac:dyDescent="0.2">
      <c r="A2999" s="6" t="s">
        <v>3734</v>
      </c>
      <c r="B2999" s="6" t="s">
        <v>29852</v>
      </c>
      <c r="C2999" s="6" t="s">
        <v>65</v>
      </c>
      <c r="D2999" s="6" t="s">
        <v>29860</v>
      </c>
      <c r="E2999" s="6" t="s">
        <v>29839</v>
      </c>
    </row>
    <row r="3000" spans="1:5" ht="15" customHeight="1" x14ac:dyDescent="0.2">
      <c r="A3000" s="6" t="s">
        <v>21253</v>
      </c>
      <c r="B3000" s="6" t="s">
        <v>4</v>
      </c>
      <c r="C3000" s="6" t="s">
        <v>81</v>
      </c>
      <c r="D3000" s="6" t="s">
        <v>29860</v>
      </c>
      <c r="E3000" s="6" t="s">
        <v>29830</v>
      </c>
    </row>
    <row r="3001" spans="1:5" ht="15" customHeight="1" x14ac:dyDescent="0.2">
      <c r="A3001" s="6" t="s">
        <v>19524</v>
      </c>
      <c r="B3001" s="6" t="s">
        <v>4</v>
      </c>
      <c r="C3001" s="6" t="s">
        <v>1671</v>
      </c>
      <c r="D3001" s="6" t="s">
        <v>29860</v>
      </c>
      <c r="E3001" s="6" t="s">
        <v>29842</v>
      </c>
    </row>
    <row r="3002" spans="1:5" ht="15" customHeight="1" x14ac:dyDescent="0.2">
      <c r="A3002" s="6" t="s">
        <v>21254</v>
      </c>
      <c r="B3002" s="6" t="s">
        <v>4</v>
      </c>
      <c r="C3002" s="6" t="s">
        <v>3</v>
      </c>
      <c r="D3002" s="6" t="s">
        <v>29860</v>
      </c>
      <c r="E3002" s="6" t="s">
        <v>29830</v>
      </c>
    </row>
    <row r="3003" spans="1:5" ht="15" customHeight="1" x14ac:dyDescent="0.2">
      <c r="A3003" s="6" t="s">
        <v>21255</v>
      </c>
      <c r="B3003" s="6" t="s">
        <v>4</v>
      </c>
      <c r="C3003" s="6" t="s">
        <v>29869</v>
      </c>
      <c r="D3003" s="6" t="s">
        <v>29860</v>
      </c>
      <c r="E3003" s="6" t="s">
        <v>29830</v>
      </c>
    </row>
    <row r="3004" spans="1:5" ht="15" customHeight="1" x14ac:dyDescent="0.2">
      <c r="A3004" s="6" t="s">
        <v>21256</v>
      </c>
      <c r="B3004" s="6" t="s">
        <v>15</v>
      </c>
      <c r="C3004" s="6" t="s">
        <v>35</v>
      </c>
      <c r="D3004" s="6" t="s">
        <v>29864</v>
      </c>
      <c r="E3004" s="6" t="s">
        <v>29830</v>
      </c>
    </row>
    <row r="3005" spans="1:5" ht="15" customHeight="1" x14ac:dyDescent="0.2">
      <c r="A3005" s="6" t="s">
        <v>21257</v>
      </c>
      <c r="B3005" s="6" t="s">
        <v>4</v>
      </c>
      <c r="C3005" s="6" t="s">
        <v>0</v>
      </c>
      <c r="D3005" s="6" t="s">
        <v>29860</v>
      </c>
      <c r="E3005" s="6" t="s">
        <v>29830</v>
      </c>
    </row>
    <row r="3006" spans="1:5" ht="15" customHeight="1" x14ac:dyDescent="0.2">
      <c r="A3006" s="6" t="s">
        <v>17876</v>
      </c>
      <c r="B3006" s="6" t="s">
        <v>4</v>
      </c>
      <c r="C3006" s="6" t="s">
        <v>39</v>
      </c>
      <c r="D3006" s="6" t="s">
        <v>29860</v>
      </c>
      <c r="E3006" s="6" t="s">
        <v>29839</v>
      </c>
    </row>
    <row r="3007" spans="1:5" ht="15" customHeight="1" x14ac:dyDescent="0.2">
      <c r="A3007" s="6" t="s">
        <v>15917</v>
      </c>
      <c r="B3007" s="6" t="s">
        <v>4</v>
      </c>
      <c r="C3007" s="6" t="s">
        <v>1571</v>
      </c>
      <c r="D3007" s="6" t="s">
        <v>29860</v>
      </c>
      <c r="E3007" s="6" t="s">
        <v>29839</v>
      </c>
    </row>
    <row r="3008" spans="1:5" ht="15" customHeight="1" x14ac:dyDescent="0.2">
      <c r="A3008" s="6" t="s">
        <v>21258</v>
      </c>
      <c r="B3008" s="6" t="s">
        <v>4</v>
      </c>
      <c r="C3008" s="6" t="s">
        <v>242</v>
      </c>
      <c r="D3008" s="6" t="s">
        <v>29860</v>
      </c>
      <c r="E3008" s="6" t="s">
        <v>29842</v>
      </c>
    </row>
    <row r="3009" spans="1:5" ht="15" customHeight="1" x14ac:dyDescent="0.2">
      <c r="A3009" s="6" t="s">
        <v>21259</v>
      </c>
      <c r="B3009" s="6" t="s">
        <v>15</v>
      </c>
      <c r="C3009" s="6" t="s">
        <v>34</v>
      </c>
      <c r="D3009" s="6" t="s">
        <v>29864</v>
      </c>
      <c r="E3009" s="6" t="s">
        <v>29830</v>
      </c>
    </row>
    <row r="3010" spans="1:5" ht="15" customHeight="1" x14ac:dyDescent="0.2">
      <c r="A3010" s="6" t="s">
        <v>21260</v>
      </c>
      <c r="B3010" s="6" t="s">
        <v>4</v>
      </c>
      <c r="C3010" s="6" t="s">
        <v>77</v>
      </c>
      <c r="D3010" s="6" t="s">
        <v>29860</v>
      </c>
      <c r="E3010" s="6" t="s">
        <v>29830</v>
      </c>
    </row>
    <row r="3011" spans="1:5" ht="15" customHeight="1" x14ac:dyDescent="0.2">
      <c r="A3011" s="6" t="s">
        <v>21261</v>
      </c>
      <c r="B3011" s="6" t="s">
        <v>4</v>
      </c>
      <c r="C3011" s="6" t="s">
        <v>21</v>
      </c>
      <c r="D3011" s="6" t="s">
        <v>29860</v>
      </c>
      <c r="E3011" s="6" t="s">
        <v>29830</v>
      </c>
    </row>
    <row r="3012" spans="1:5" ht="15" customHeight="1" x14ac:dyDescent="0.2">
      <c r="A3012" s="6" t="s">
        <v>21262</v>
      </c>
      <c r="B3012" s="6" t="s">
        <v>2971</v>
      </c>
      <c r="C3012" s="6" t="s">
        <v>12</v>
      </c>
      <c r="D3012" s="6" t="s">
        <v>29860</v>
      </c>
      <c r="E3012" s="6" t="s">
        <v>29830</v>
      </c>
    </row>
    <row r="3013" spans="1:5" ht="15" customHeight="1" x14ac:dyDescent="0.2">
      <c r="A3013" s="6" t="s">
        <v>21263</v>
      </c>
      <c r="B3013" s="6" t="s">
        <v>4</v>
      </c>
      <c r="C3013" s="6" t="s">
        <v>5</v>
      </c>
      <c r="D3013" s="6" t="s">
        <v>29860</v>
      </c>
      <c r="E3013" s="6" t="s">
        <v>29830</v>
      </c>
    </row>
    <row r="3014" spans="1:5" ht="15" customHeight="1" x14ac:dyDescent="0.2">
      <c r="A3014" s="6" t="s">
        <v>21264</v>
      </c>
      <c r="B3014" s="6" t="s">
        <v>4</v>
      </c>
      <c r="C3014" s="6" t="s">
        <v>52</v>
      </c>
      <c r="D3014" s="6" t="s">
        <v>29860</v>
      </c>
      <c r="E3014" s="6" t="s">
        <v>29842</v>
      </c>
    </row>
    <row r="3015" spans="1:5" ht="15" customHeight="1" x14ac:dyDescent="0.2">
      <c r="A3015" s="6" t="s">
        <v>17877</v>
      </c>
      <c r="B3015" s="6" t="s">
        <v>4</v>
      </c>
      <c r="C3015" s="6" t="s">
        <v>3</v>
      </c>
      <c r="D3015" s="6" t="s">
        <v>29860</v>
      </c>
      <c r="E3015" s="6" t="s">
        <v>29830</v>
      </c>
    </row>
    <row r="3016" spans="1:5" ht="15" customHeight="1" x14ac:dyDescent="0.2">
      <c r="A3016" s="6" t="s">
        <v>11700</v>
      </c>
      <c r="B3016" s="6" t="s">
        <v>1</v>
      </c>
      <c r="C3016" s="6" t="s">
        <v>103</v>
      </c>
      <c r="D3016" s="6" t="s">
        <v>29860</v>
      </c>
      <c r="E3016" s="6" t="s">
        <v>29839</v>
      </c>
    </row>
    <row r="3017" spans="1:5" ht="15" customHeight="1" x14ac:dyDescent="0.2">
      <c r="A3017" s="6" t="s">
        <v>11700</v>
      </c>
      <c r="B3017" s="6" t="s">
        <v>15</v>
      </c>
      <c r="C3017" s="6" t="s">
        <v>3</v>
      </c>
      <c r="D3017" s="6" t="s">
        <v>29864</v>
      </c>
      <c r="E3017" s="6" t="s">
        <v>29830</v>
      </c>
    </row>
    <row r="3018" spans="1:5" ht="15" customHeight="1" x14ac:dyDescent="0.2">
      <c r="A3018" s="6" t="s">
        <v>19529</v>
      </c>
      <c r="B3018" s="6" t="s">
        <v>2971</v>
      </c>
      <c r="C3018" s="6" t="s">
        <v>1540</v>
      </c>
      <c r="D3018" s="6" t="s">
        <v>29860</v>
      </c>
      <c r="E3018" s="6" t="s">
        <v>29830</v>
      </c>
    </row>
    <row r="3019" spans="1:5" ht="15" customHeight="1" x14ac:dyDescent="0.2">
      <c r="A3019" s="6" t="s">
        <v>21265</v>
      </c>
      <c r="B3019" s="6" t="s">
        <v>15</v>
      </c>
      <c r="C3019" s="6" t="s">
        <v>12</v>
      </c>
      <c r="D3019" s="6" t="s">
        <v>29860</v>
      </c>
      <c r="E3019" s="6" t="s">
        <v>29830</v>
      </c>
    </row>
    <row r="3020" spans="1:5" ht="15" customHeight="1" x14ac:dyDescent="0.2">
      <c r="A3020" s="6" t="s">
        <v>21266</v>
      </c>
      <c r="B3020" s="6" t="s">
        <v>4</v>
      </c>
      <c r="C3020" s="6" t="s">
        <v>39</v>
      </c>
      <c r="D3020" s="6" t="s">
        <v>29860</v>
      </c>
      <c r="E3020" s="6" t="s">
        <v>29830</v>
      </c>
    </row>
    <row r="3021" spans="1:5" ht="15" customHeight="1" x14ac:dyDescent="0.2">
      <c r="A3021" s="6" t="s">
        <v>21267</v>
      </c>
      <c r="B3021" s="6" t="s">
        <v>4</v>
      </c>
      <c r="C3021" s="6" t="s">
        <v>0</v>
      </c>
      <c r="D3021" s="6" t="s">
        <v>29860</v>
      </c>
      <c r="E3021" s="6" t="s">
        <v>29830</v>
      </c>
    </row>
    <row r="3022" spans="1:5" ht="15" customHeight="1" x14ac:dyDescent="0.2">
      <c r="A3022" s="6" t="s">
        <v>19530</v>
      </c>
      <c r="B3022" s="6" t="s">
        <v>15</v>
      </c>
      <c r="C3022" s="6" t="s">
        <v>34</v>
      </c>
      <c r="D3022" s="6" t="s">
        <v>29860</v>
      </c>
      <c r="E3022" s="6" t="s">
        <v>29830</v>
      </c>
    </row>
    <row r="3023" spans="1:5" ht="15" customHeight="1" x14ac:dyDescent="0.2">
      <c r="A3023" s="6" t="s">
        <v>19531</v>
      </c>
      <c r="B3023" s="6" t="s">
        <v>4</v>
      </c>
      <c r="C3023" s="6" t="s">
        <v>9</v>
      </c>
      <c r="D3023" s="6" t="s">
        <v>29860</v>
      </c>
      <c r="E3023" s="6" t="s">
        <v>29830</v>
      </c>
    </row>
    <row r="3024" spans="1:5" ht="15" customHeight="1" x14ac:dyDescent="0.2">
      <c r="A3024" s="6" t="s">
        <v>21268</v>
      </c>
      <c r="B3024" s="6" t="s">
        <v>4</v>
      </c>
      <c r="C3024" s="6" t="s">
        <v>29869</v>
      </c>
      <c r="D3024" s="6" t="s">
        <v>29860</v>
      </c>
      <c r="E3024" s="6" t="s">
        <v>29830</v>
      </c>
    </row>
    <row r="3025" spans="1:5" ht="15" customHeight="1" x14ac:dyDescent="0.2">
      <c r="A3025" s="6" t="s">
        <v>13748</v>
      </c>
      <c r="B3025" s="6" t="s">
        <v>4</v>
      </c>
      <c r="C3025" s="6" t="s">
        <v>21</v>
      </c>
      <c r="D3025" s="6" t="s">
        <v>29860</v>
      </c>
      <c r="E3025" s="6" t="s">
        <v>29842</v>
      </c>
    </row>
    <row r="3026" spans="1:5" ht="15" customHeight="1" x14ac:dyDescent="0.2">
      <c r="A3026" s="6" t="s">
        <v>21269</v>
      </c>
      <c r="B3026" s="6" t="s">
        <v>4</v>
      </c>
      <c r="C3026" s="6" t="s">
        <v>81</v>
      </c>
      <c r="D3026" s="6" t="s">
        <v>29860</v>
      </c>
      <c r="E3026" s="6" t="s">
        <v>29842</v>
      </c>
    </row>
    <row r="3027" spans="1:5" ht="15" customHeight="1" x14ac:dyDescent="0.2">
      <c r="A3027" s="6" t="s">
        <v>19532</v>
      </c>
      <c r="B3027" s="6" t="s">
        <v>4</v>
      </c>
      <c r="C3027" s="6" t="s">
        <v>21</v>
      </c>
      <c r="D3027" s="6" t="s">
        <v>29860</v>
      </c>
      <c r="E3027" s="6" t="s">
        <v>29830</v>
      </c>
    </row>
    <row r="3028" spans="1:5" ht="15" customHeight="1" x14ac:dyDescent="0.2">
      <c r="A3028" s="6" t="s">
        <v>21270</v>
      </c>
      <c r="B3028" s="6" t="s">
        <v>4</v>
      </c>
      <c r="C3028" s="6" t="s">
        <v>1671</v>
      </c>
      <c r="D3028" s="6" t="s">
        <v>29860</v>
      </c>
      <c r="E3028" s="6" t="s">
        <v>29830</v>
      </c>
    </row>
    <row r="3029" spans="1:5" ht="15" customHeight="1" x14ac:dyDescent="0.2">
      <c r="A3029" s="6" t="s">
        <v>21271</v>
      </c>
      <c r="B3029" s="6" t="s">
        <v>4</v>
      </c>
      <c r="C3029" s="6" t="s">
        <v>29833</v>
      </c>
      <c r="D3029" s="6" t="s">
        <v>29860</v>
      </c>
      <c r="E3029" s="6" t="s">
        <v>29830</v>
      </c>
    </row>
    <row r="3030" spans="1:5" ht="15" customHeight="1" x14ac:dyDescent="0.2">
      <c r="A3030" s="6" t="s">
        <v>21272</v>
      </c>
      <c r="B3030" s="6" t="s">
        <v>4</v>
      </c>
      <c r="C3030" s="6" t="s">
        <v>81</v>
      </c>
      <c r="D3030" s="6" t="s">
        <v>29860</v>
      </c>
      <c r="E3030" s="6" t="s">
        <v>29830</v>
      </c>
    </row>
    <row r="3031" spans="1:5" ht="15" customHeight="1" x14ac:dyDescent="0.2">
      <c r="A3031" s="6" t="s">
        <v>5717</v>
      </c>
      <c r="B3031" s="6" t="s">
        <v>4</v>
      </c>
      <c r="C3031" s="6" t="s">
        <v>45</v>
      </c>
      <c r="D3031" s="6" t="s">
        <v>29864</v>
      </c>
      <c r="E3031" s="6" t="s">
        <v>29839</v>
      </c>
    </row>
    <row r="3032" spans="1:5" ht="15" customHeight="1" x14ac:dyDescent="0.2">
      <c r="A3032" s="6" t="s">
        <v>19533</v>
      </c>
      <c r="B3032" s="6" t="s">
        <v>4</v>
      </c>
      <c r="C3032" s="6" t="s">
        <v>85</v>
      </c>
      <c r="D3032" s="6" t="s">
        <v>29860</v>
      </c>
      <c r="E3032" s="6" t="s">
        <v>29842</v>
      </c>
    </row>
    <row r="3033" spans="1:5" ht="15" customHeight="1" x14ac:dyDescent="0.2">
      <c r="A3033" s="6" t="s">
        <v>11701</v>
      </c>
      <c r="B3033" s="6" t="s">
        <v>29852</v>
      </c>
      <c r="C3033" s="6" t="s">
        <v>5</v>
      </c>
      <c r="D3033" s="6" t="s">
        <v>29860</v>
      </c>
      <c r="E3033" s="6" t="s">
        <v>29839</v>
      </c>
    </row>
    <row r="3034" spans="1:5" ht="15" customHeight="1" x14ac:dyDescent="0.2">
      <c r="A3034" s="6" t="s">
        <v>21273</v>
      </c>
      <c r="B3034" s="6" t="s">
        <v>15</v>
      </c>
      <c r="C3034" s="6" t="s">
        <v>3</v>
      </c>
      <c r="D3034" s="6" t="s">
        <v>29864</v>
      </c>
      <c r="E3034" s="6" t="s">
        <v>29830</v>
      </c>
    </row>
    <row r="3035" spans="1:5" ht="15" customHeight="1" x14ac:dyDescent="0.2">
      <c r="A3035" s="6" t="s">
        <v>9696</v>
      </c>
      <c r="B3035" s="6" t="s">
        <v>4</v>
      </c>
      <c r="C3035" s="6" t="s">
        <v>103</v>
      </c>
      <c r="D3035" s="6" t="s">
        <v>29860</v>
      </c>
      <c r="E3035" s="6" t="s">
        <v>29839</v>
      </c>
    </row>
    <row r="3036" spans="1:5" ht="15" customHeight="1" x14ac:dyDescent="0.2">
      <c r="A3036" s="6" t="s">
        <v>8103</v>
      </c>
      <c r="B3036" s="6" t="s">
        <v>4</v>
      </c>
      <c r="C3036" s="6" t="s">
        <v>3</v>
      </c>
      <c r="D3036" s="6" t="s">
        <v>29864</v>
      </c>
      <c r="E3036" s="6" t="s">
        <v>29839</v>
      </c>
    </row>
    <row r="3037" spans="1:5" ht="15" customHeight="1" x14ac:dyDescent="0.2">
      <c r="A3037" s="6" t="s">
        <v>21274</v>
      </c>
      <c r="B3037" s="6" t="s">
        <v>4</v>
      </c>
      <c r="C3037" s="6" t="s">
        <v>1671</v>
      </c>
      <c r="D3037" s="6" t="s">
        <v>29860</v>
      </c>
      <c r="E3037" s="6" t="s">
        <v>29842</v>
      </c>
    </row>
    <row r="3038" spans="1:5" ht="15" customHeight="1" x14ac:dyDescent="0.2">
      <c r="A3038" s="6" t="s">
        <v>5723</v>
      </c>
      <c r="B3038" s="6" t="s">
        <v>4</v>
      </c>
      <c r="C3038" s="6" t="s">
        <v>45</v>
      </c>
      <c r="D3038" s="6" t="s">
        <v>29860</v>
      </c>
      <c r="E3038" s="6" t="s">
        <v>29839</v>
      </c>
    </row>
    <row r="3039" spans="1:5" ht="15" customHeight="1" x14ac:dyDescent="0.2">
      <c r="A3039" s="6" t="s">
        <v>17883</v>
      </c>
      <c r="B3039" s="6" t="s">
        <v>4</v>
      </c>
      <c r="C3039" s="6" t="s">
        <v>52</v>
      </c>
      <c r="D3039" s="6" t="s">
        <v>29860</v>
      </c>
      <c r="E3039" s="6" t="s">
        <v>29839</v>
      </c>
    </row>
    <row r="3040" spans="1:5" ht="15" customHeight="1" x14ac:dyDescent="0.2">
      <c r="A3040" s="6" t="s">
        <v>17884</v>
      </c>
      <c r="B3040" s="6" t="s">
        <v>4</v>
      </c>
      <c r="C3040" s="6" t="s">
        <v>1671</v>
      </c>
      <c r="D3040" s="6" t="s">
        <v>29860</v>
      </c>
      <c r="E3040" s="6" t="s">
        <v>29839</v>
      </c>
    </row>
    <row r="3041" spans="1:5" ht="15" customHeight="1" x14ac:dyDescent="0.2">
      <c r="A3041" s="6" t="s">
        <v>3740</v>
      </c>
      <c r="B3041" s="6" t="s">
        <v>4</v>
      </c>
      <c r="C3041" s="6" t="s">
        <v>3</v>
      </c>
      <c r="D3041" s="6" t="s">
        <v>29860</v>
      </c>
      <c r="E3041" s="6" t="s">
        <v>29839</v>
      </c>
    </row>
    <row r="3042" spans="1:5" ht="15" customHeight="1" x14ac:dyDescent="0.2">
      <c r="A3042" s="6" t="s">
        <v>17885</v>
      </c>
      <c r="B3042" s="6" t="s">
        <v>15</v>
      </c>
      <c r="C3042" s="6" t="s">
        <v>3</v>
      </c>
      <c r="D3042" s="6" t="s">
        <v>29864</v>
      </c>
      <c r="E3042" s="6" t="s">
        <v>29830</v>
      </c>
    </row>
    <row r="3043" spans="1:5" ht="15" customHeight="1" x14ac:dyDescent="0.2">
      <c r="A3043" s="6" t="s">
        <v>17887</v>
      </c>
      <c r="B3043" s="6" t="s">
        <v>4</v>
      </c>
      <c r="C3043" s="6" t="s">
        <v>12</v>
      </c>
      <c r="D3043" s="6" t="s">
        <v>29860</v>
      </c>
      <c r="E3043" s="6" t="s">
        <v>29830</v>
      </c>
    </row>
    <row r="3044" spans="1:5" ht="15" customHeight="1" x14ac:dyDescent="0.2">
      <c r="A3044" s="6" t="s">
        <v>19534</v>
      </c>
      <c r="B3044" s="6" t="s">
        <v>4</v>
      </c>
      <c r="C3044" s="6" t="s">
        <v>39</v>
      </c>
      <c r="D3044" s="6" t="s">
        <v>29860</v>
      </c>
      <c r="E3044" s="6" t="s">
        <v>29830</v>
      </c>
    </row>
    <row r="3045" spans="1:5" ht="15" customHeight="1" x14ac:dyDescent="0.2">
      <c r="A3045" s="6" t="s">
        <v>19536</v>
      </c>
      <c r="B3045" s="6" t="s">
        <v>4</v>
      </c>
      <c r="C3045" s="6" t="s">
        <v>45</v>
      </c>
      <c r="D3045" s="6" t="s">
        <v>29860</v>
      </c>
      <c r="E3045" s="6" t="s">
        <v>29830</v>
      </c>
    </row>
    <row r="3046" spans="1:5" ht="15" customHeight="1" x14ac:dyDescent="0.2">
      <c r="A3046" s="6" t="s">
        <v>13756</v>
      </c>
      <c r="B3046" s="6" t="s">
        <v>4</v>
      </c>
      <c r="C3046" s="6" t="s">
        <v>103</v>
      </c>
      <c r="D3046" s="6" t="s">
        <v>29864</v>
      </c>
      <c r="E3046" s="6" t="s">
        <v>29839</v>
      </c>
    </row>
    <row r="3047" spans="1:5" ht="15" customHeight="1" x14ac:dyDescent="0.2">
      <c r="A3047" s="6" t="s">
        <v>5727</v>
      </c>
      <c r="B3047" s="6" t="s">
        <v>4</v>
      </c>
      <c r="C3047" s="6" t="s">
        <v>74</v>
      </c>
      <c r="D3047" s="6" t="s">
        <v>29860</v>
      </c>
      <c r="E3047" s="6" t="s">
        <v>29839</v>
      </c>
    </row>
    <row r="3048" spans="1:5" ht="15" customHeight="1" x14ac:dyDescent="0.2">
      <c r="A3048" s="6" t="s">
        <v>2256</v>
      </c>
      <c r="B3048" s="6" t="s">
        <v>4</v>
      </c>
      <c r="C3048" s="6" t="s">
        <v>5</v>
      </c>
      <c r="D3048" s="6" t="s">
        <v>29860</v>
      </c>
      <c r="E3048" s="6" t="s">
        <v>29839</v>
      </c>
    </row>
    <row r="3049" spans="1:5" ht="15" customHeight="1" x14ac:dyDescent="0.2">
      <c r="A3049" s="6" t="s">
        <v>5729</v>
      </c>
      <c r="B3049" s="6" t="s">
        <v>4</v>
      </c>
      <c r="C3049" s="6" t="s">
        <v>19</v>
      </c>
      <c r="D3049" s="6" t="s">
        <v>29860</v>
      </c>
      <c r="E3049" s="6" t="s">
        <v>29839</v>
      </c>
    </row>
    <row r="3050" spans="1:5" ht="15" customHeight="1" x14ac:dyDescent="0.2">
      <c r="A3050" s="6" t="s">
        <v>180</v>
      </c>
      <c r="B3050" s="6" t="s">
        <v>4</v>
      </c>
      <c r="C3050" s="6" t="s">
        <v>3</v>
      </c>
      <c r="D3050" s="6" t="s">
        <v>29860</v>
      </c>
      <c r="E3050" s="6" t="s">
        <v>29839</v>
      </c>
    </row>
    <row r="3051" spans="1:5" ht="15" customHeight="1" x14ac:dyDescent="0.2">
      <c r="A3051" s="6" t="s">
        <v>1065</v>
      </c>
      <c r="B3051" s="6" t="s">
        <v>1</v>
      </c>
      <c r="C3051" s="6" t="s">
        <v>3</v>
      </c>
      <c r="D3051" s="6" t="s">
        <v>29864</v>
      </c>
      <c r="E3051" s="6" t="s">
        <v>29839</v>
      </c>
    </row>
    <row r="3052" spans="1:5" ht="15" customHeight="1" x14ac:dyDescent="0.2">
      <c r="A3052" s="6" t="s">
        <v>19538</v>
      </c>
      <c r="B3052" s="6" t="s">
        <v>4</v>
      </c>
      <c r="C3052" s="6" t="s">
        <v>12736</v>
      </c>
      <c r="D3052" s="6" t="s">
        <v>29864</v>
      </c>
      <c r="E3052" s="6" t="s">
        <v>29839</v>
      </c>
    </row>
    <row r="3053" spans="1:5" ht="15" customHeight="1" x14ac:dyDescent="0.2">
      <c r="A3053" s="6" t="s">
        <v>17889</v>
      </c>
      <c r="B3053" s="6" t="s">
        <v>4</v>
      </c>
      <c r="C3053" s="6" t="s">
        <v>1671</v>
      </c>
      <c r="D3053" s="6" t="s">
        <v>29860</v>
      </c>
      <c r="E3053" s="6" t="s">
        <v>29842</v>
      </c>
    </row>
    <row r="3054" spans="1:5" ht="15" customHeight="1" x14ac:dyDescent="0.2">
      <c r="A3054" s="6" t="s">
        <v>17890</v>
      </c>
      <c r="B3054" s="6" t="s">
        <v>4</v>
      </c>
      <c r="C3054" s="6" t="s">
        <v>12</v>
      </c>
      <c r="D3054" s="6" t="s">
        <v>29860</v>
      </c>
      <c r="E3054" s="6" t="s">
        <v>29839</v>
      </c>
    </row>
    <row r="3055" spans="1:5" ht="15" customHeight="1" x14ac:dyDescent="0.2">
      <c r="A3055" s="6" t="s">
        <v>21275</v>
      </c>
      <c r="B3055" s="6" t="s">
        <v>4</v>
      </c>
      <c r="C3055" s="6" t="s">
        <v>29869</v>
      </c>
      <c r="D3055" s="6" t="s">
        <v>29860</v>
      </c>
      <c r="E3055" s="6" t="s">
        <v>29830</v>
      </c>
    </row>
    <row r="3056" spans="1:5" ht="15" customHeight="1" x14ac:dyDescent="0.2">
      <c r="A3056" s="6" t="s">
        <v>21276</v>
      </c>
      <c r="B3056" s="6" t="s">
        <v>2971</v>
      </c>
      <c r="C3056" s="6" t="s">
        <v>3</v>
      </c>
      <c r="D3056" s="6" t="s">
        <v>29860</v>
      </c>
      <c r="E3056" s="6" t="s">
        <v>29830</v>
      </c>
    </row>
    <row r="3057" spans="1:5" ht="15" customHeight="1" x14ac:dyDescent="0.2">
      <c r="A3057" s="6" t="s">
        <v>5730</v>
      </c>
      <c r="B3057" s="6" t="s">
        <v>4</v>
      </c>
      <c r="C3057" s="6" t="s">
        <v>3</v>
      </c>
      <c r="D3057" s="6" t="s">
        <v>29864</v>
      </c>
      <c r="E3057" s="6" t="s">
        <v>29839</v>
      </c>
    </row>
    <row r="3058" spans="1:5" ht="15" customHeight="1" x14ac:dyDescent="0.2">
      <c r="A3058" s="6" t="s">
        <v>21277</v>
      </c>
      <c r="B3058" s="6" t="s">
        <v>4</v>
      </c>
      <c r="C3058" s="6" t="s">
        <v>19</v>
      </c>
      <c r="D3058" s="6" t="s">
        <v>29860</v>
      </c>
      <c r="E3058" s="6" t="s">
        <v>29842</v>
      </c>
    </row>
    <row r="3059" spans="1:5" ht="15" customHeight="1" x14ac:dyDescent="0.2">
      <c r="A3059" s="6" t="s">
        <v>21278</v>
      </c>
      <c r="B3059" s="6" t="s">
        <v>4</v>
      </c>
      <c r="C3059" s="6" t="s">
        <v>17</v>
      </c>
      <c r="D3059" s="6" t="s">
        <v>29864</v>
      </c>
      <c r="E3059" s="6" t="s">
        <v>29839</v>
      </c>
    </row>
    <row r="3060" spans="1:5" ht="15" customHeight="1" x14ac:dyDescent="0.2">
      <c r="A3060" s="6" t="s">
        <v>21279</v>
      </c>
      <c r="B3060" s="6" t="s">
        <v>2971</v>
      </c>
      <c r="C3060" s="6" t="s">
        <v>1540</v>
      </c>
      <c r="D3060" s="6" t="s">
        <v>29860</v>
      </c>
      <c r="E3060" s="6" t="s">
        <v>29830</v>
      </c>
    </row>
    <row r="3061" spans="1:5" ht="15" customHeight="1" x14ac:dyDescent="0.2">
      <c r="A3061" s="6" t="s">
        <v>8108</v>
      </c>
      <c r="B3061" s="6" t="s">
        <v>4</v>
      </c>
      <c r="C3061" s="6" t="s">
        <v>3</v>
      </c>
      <c r="D3061" s="6" t="s">
        <v>29860</v>
      </c>
      <c r="E3061" s="6" t="s">
        <v>29839</v>
      </c>
    </row>
    <row r="3062" spans="1:5" ht="15" customHeight="1" x14ac:dyDescent="0.2">
      <c r="A3062" s="6" t="s">
        <v>8109</v>
      </c>
      <c r="B3062" s="6" t="s">
        <v>4</v>
      </c>
      <c r="C3062" s="6" t="s">
        <v>3</v>
      </c>
      <c r="D3062" s="6" t="s">
        <v>29864</v>
      </c>
      <c r="E3062" s="6" t="s">
        <v>29839</v>
      </c>
    </row>
    <row r="3063" spans="1:5" ht="15" customHeight="1" x14ac:dyDescent="0.2">
      <c r="A3063" s="6" t="s">
        <v>19540</v>
      </c>
      <c r="B3063" s="6" t="s">
        <v>4</v>
      </c>
      <c r="C3063" s="6" t="s">
        <v>1537</v>
      </c>
      <c r="D3063" s="6" t="s">
        <v>29864</v>
      </c>
      <c r="E3063" s="6" t="s">
        <v>29839</v>
      </c>
    </row>
    <row r="3064" spans="1:5" ht="15" customHeight="1" x14ac:dyDescent="0.2">
      <c r="A3064" s="6" t="s">
        <v>3742</v>
      </c>
      <c r="B3064" s="6" t="s">
        <v>4</v>
      </c>
      <c r="C3064" s="6" t="s">
        <v>24</v>
      </c>
      <c r="D3064" s="6" t="s">
        <v>29860</v>
      </c>
      <c r="E3064" s="6" t="s">
        <v>29839</v>
      </c>
    </row>
    <row r="3065" spans="1:5" ht="15" customHeight="1" x14ac:dyDescent="0.2">
      <c r="A3065" s="6" t="s">
        <v>596</v>
      </c>
      <c r="B3065" s="6" t="s">
        <v>4</v>
      </c>
      <c r="C3065" s="6" t="s">
        <v>3</v>
      </c>
      <c r="D3065" s="6" t="s">
        <v>29864</v>
      </c>
      <c r="E3065" s="6" t="s">
        <v>29839</v>
      </c>
    </row>
    <row r="3066" spans="1:5" ht="15" customHeight="1" x14ac:dyDescent="0.2">
      <c r="A3066" s="6" t="s">
        <v>19542</v>
      </c>
      <c r="B3066" s="6" t="s">
        <v>15</v>
      </c>
      <c r="C3066" s="6" t="s">
        <v>3</v>
      </c>
      <c r="D3066" s="6" t="s">
        <v>29864</v>
      </c>
      <c r="E3066" s="6" t="s">
        <v>29830</v>
      </c>
    </row>
    <row r="3067" spans="1:5" ht="15" customHeight="1" x14ac:dyDescent="0.2">
      <c r="A3067" s="6" t="s">
        <v>11710</v>
      </c>
      <c r="B3067" s="6" t="s">
        <v>4</v>
      </c>
      <c r="C3067" s="6" t="s">
        <v>12</v>
      </c>
      <c r="D3067" s="6" t="s">
        <v>29860</v>
      </c>
      <c r="E3067" s="6" t="s">
        <v>29839</v>
      </c>
    </row>
    <row r="3068" spans="1:5" ht="15" customHeight="1" x14ac:dyDescent="0.2">
      <c r="A3068" s="6" t="s">
        <v>19543</v>
      </c>
      <c r="B3068" s="6" t="s">
        <v>4</v>
      </c>
      <c r="C3068" s="6" t="s">
        <v>13</v>
      </c>
      <c r="D3068" s="6" t="s">
        <v>29860</v>
      </c>
      <c r="E3068" s="6" t="s">
        <v>29842</v>
      </c>
    </row>
    <row r="3069" spans="1:5" ht="15" customHeight="1" x14ac:dyDescent="0.2">
      <c r="A3069" s="6" t="s">
        <v>21280</v>
      </c>
      <c r="B3069" s="6" t="s">
        <v>1</v>
      </c>
      <c r="C3069" s="6" t="s">
        <v>12736</v>
      </c>
      <c r="D3069" s="6" t="s">
        <v>29864</v>
      </c>
      <c r="E3069" s="6" t="s">
        <v>29839</v>
      </c>
    </row>
    <row r="3070" spans="1:5" ht="15" customHeight="1" x14ac:dyDescent="0.2">
      <c r="A3070" s="6" t="s">
        <v>21281</v>
      </c>
      <c r="B3070" s="6" t="s">
        <v>4</v>
      </c>
      <c r="C3070" s="6" t="s">
        <v>3</v>
      </c>
      <c r="D3070" s="6" t="s">
        <v>29860</v>
      </c>
      <c r="E3070" s="6" t="s">
        <v>29842</v>
      </c>
    </row>
    <row r="3071" spans="1:5" ht="15" customHeight="1" x14ac:dyDescent="0.2">
      <c r="A3071" s="6" t="s">
        <v>21282</v>
      </c>
      <c r="B3071" s="6" t="s">
        <v>1</v>
      </c>
      <c r="C3071" s="6" t="s">
        <v>3</v>
      </c>
      <c r="D3071" s="6" t="s">
        <v>29860</v>
      </c>
      <c r="E3071" s="6" t="s">
        <v>29830</v>
      </c>
    </row>
    <row r="3072" spans="1:5" ht="15" customHeight="1" x14ac:dyDescent="0.2">
      <c r="A3072" s="6" t="s">
        <v>17894</v>
      </c>
      <c r="B3072" s="6" t="s">
        <v>4</v>
      </c>
      <c r="C3072" s="6" t="s">
        <v>21</v>
      </c>
      <c r="D3072" s="6" t="s">
        <v>29860</v>
      </c>
      <c r="E3072" s="6" t="s">
        <v>29842</v>
      </c>
    </row>
    <row r="3073" spans="1:5" ht="15" customHeight="1" x14ac:dyDescent="0.2">
      <c r="A3073" s="6" t="s">
        <v>21283</v>
      </c>
      <c r="B3073" s="6" t="s">
        <v>15</v>
      </c>
      <c r="C3073" s="6" t="s">
        <v>3</v>
      </c>
      <c r="D3073" s="6" t="s">
        <v>29864</v>
      </c>
      <c r="E3073" s="6" t="s">
        <v>29830</v>
      </c>
    </row>
    <row r="3074" spans="1:5" ht="15" customHeight="1" x14ac:dyDescent="0.2">
      <c r="A3074" s="6" t="s">
        <v>1424</v>
      </c>
      <c r="B3074" s="6" t="s">
        <v>4</v>
      </c>
      <c r="C3074" s="6" t="s">
        <v>3</v>
      </c>
      <c r="D3074" s="6" t="s">
        <v>29864</v>
      </c>
      <c r="E3074" s="6" t="s">
        <v>29839</v>
      </c>
    </row>
    <row r="3075" spans="1:5" ht="15" customHeight="1" x14ac:dyDescent="0.2">
      <c r="A3075" s="6" t="s">
        <v>10629</v>
      </c>
      <c r="B3075" s="6" t="s">
        <v>1</v>
      </c>
      <c r="C3075" s="6" t="s">
        <v>158</v>
      </c>
      <c r="D3075" s="6" t="s">
        <v>29860</v>
      </c>
      <c r="E3075" s="6" t="s">
        <v>29842</v>
      </c>
    </row>
    <row r="3076" spans="1:5" ht="15" customHeight="1" x14ac:dyDescent="0.2">
      <c r="A3076" s="6" t="s">
        <v>21284</v>
      </c>
      <c r="B3076" s="6" t="s">
        <v>4</v>
      </c>
      <c r="C3076" s="6" t="s">
        <v>1671</v>
      </c>
      <c r="D3076" s="6" t="s">
        <v>29860</v>
      </c>
      <c r="E3076" s="6" t="s">
        <v>29842</v>
      </c>
    </row>
    <row r="3077" spans="1:5" ht="15" customHeight="1" x14ac:dyDescent="0.2">
      <c r="A3077" s="6" t="s">
        <v>13768</v>
      </c>
      <c r="B3077" s="6" t="s">
        <v>4</v>
      </c>
      <c r="C3077" s="6" t="s">
        <v>3</v>
      </c>
      <c r="D3077" s="6" t="s">
        <v>29860</v>
      </c>
      <c r="E3077" s="6" t="s">
        <v>29839</v>
      </c>
    </row>
    <row r="3078" spans="1:5" ht="15" customHeight="1" x14ac:dyDescent="0.2">
      <c r="A3078" s="6" t="s">
        <v>21285</v>
      </c>
      <c r="B3078" s="6" t="s">
        <v>4</v>
      </c>
      <c r="C3078" s="6" t="s">
        <v>3</v>
      </c>
      <c r="D3078" s="6" t="s">
        <v>29864</v>
      </c>
      <c r="E3078" s="6" t="s">
        <v>29839</v>
      </c>
    </row>
    <row r="3079" spans="1:5" ht="15" customHeight="1" x14ac:dyDescent="0.2">
      <c r="A3079" s="6" t="s">
        <v>5736</v>
      </c>
      <c r="B3079" s="6" t="s">
        <v>4</v>
      </c>
      <c r="C3079" s="6" t="s">
        <v>45</v>
      </c>
      <c r="D3079" s="6" t="s">
        <v>29860</v>
      </c>
      <c r="E3079" s="6" t="s">
        <v>29839</v>
      </c>
    </row>
    <row r="3080" spans="1:5" ht="15" customHeight="1" x14ac:dyDescent="0.2">
      <c r="A3080" s="6" t="s">
        <v>19544</v>
      </c>
      <c r="B3080" s="6" t="s">
        <v>1</v>
      </c>
      <c r="C3080" s="6" t="s">
        <v>34</v>
      </c>
      <c r="D3080" s="6" t="s">
        <v>29860</v>
      </c>
      <c r="E3080" s="6" t="s">
        <v>29830</v>
      </c>
    </row>
    <row r="3081" spans="1:5" ht="15" customHeight="1" x14ac:dyDescent="0.2">
      <c r="A3081" s="6" t="s">
        <v>597</v>
      </c>
      <c r="B3081" s="6" t="s">
        <v>4</v>
      </c>
      <c r="C3081" s="6" t="s">
        <v>34</v>
      </c>
      <c r="D3081" s="6" t="s">
        <v>29864</v>
      </c>
      <c r="E3081" s="6" t="s">
        <v>29839</v>
      </c>
    </row>
    <row r="3082" spans="1:5" ht="15" customHeight="1" x14ac:dyDescent="0.2">
      <c r="A3082" s="6" t="s">
        <v>21286</v>
      </c>
      <c r="B3082" s="6" t="s">
        <v>2971</v>
      </c>
      <c r="C3082" s="6" t="s">
        <v>19</v>
      </c>
      <c r="D3082" s="6" t="s">
        <v>29860</v>
      </c>
      <c r="E3082" s="6" t="s">
        <v>29830</v>
      </c>
    </row>
    <row r="3083" spans="1:5" ht="15" customHeight="1" x14ac:dyDescent="0.2">
      <c r="A3083" s="6" t="s">
        <v>21287</v>
      </c>
      <c r="B3083" s="6" t="s">
        <v>2971</v>
      </c>
      <c r="C3083" s="6" t="s">
        <v>3</v>
      </c>
      <c r="D3083" s="6" t="s">
        <v>29860</v>
      </c>
      <c r="E3083" s="6" t="s">
        <v>29830</v>
      </c>
    </row>
    <row r="3084" spans="1:5" ht="15" customHeight="1" x14ac:dyDescent="0.2">
      <c r="A3084" s="6" t="s">
        <v>8119</v>
      </c>
      <c r="B3084" s="6" t="s">
        <v>1</v>
      </c>
      <c r="C3084" s="6" t="s">
        <v>3</v>
      </c>
      <c r="D3084" s="6" t="s">
        <v>29864</v>
      </c>
      <c r="E3084" s="6" t="s">
        <v>29839</v>
      </c>
    </row>
    <row r="3085" spans="1:5" ht="15" customHeight="1" x14ac:dyDescent="0.2">
      <c r="A3085" s="6" t="s">
        <v>21288</v>
      </c>
      <c r="B3085" s="6" t="s">
        <v>4</v>
      </c>
      <c r="C3085" s="6" t="s">
        <v>39</v>
      </c>
      <c r="D3085" s="6" t="s">
        <v>29860</v>
      </c>
      <c r="E3085" s="6" t="s">
        <v>29830</v>
      </c>
    </row>
    <row r="3086" spans="1:5" ht="15" customHeight="1" x14ac:dyDescent="0.2">
      <c r="A3086" s="6" t="s">
        <v>11713</v>
      </c>
      <c r="B3086" s="6" t="s">
        <v>4</v>
      </c>
      <c r="C3086" s="6" t="s">
        <v>35</v>
      </c>
      <c r="D3086" s="6" t="s">
        <v>29864</v>
      </c>
      <c r="E3086" s="6" t="s">
        <v>29839</v>
      </c>
    </row>
    <row r="3087" spans="1:5" ht="15" customHeight="1" x14ac:dyDescent="0.2">
      <c r="A3087" s="6" t="s">
        <v>8121</v>
      </c>
      <c r="B3087" s="6" t="s">
        <v>29852</v>
      </c>
      <c r="C3087" s="6" t="s">
        <v>3</v>
      </c>
      <c r="D3087" s="6" t="s">
        <v>29860</v>
      </c>
      <c r="E3087" s="6" t="s">
        <v>29839</v>
      </c>
    </row>
    <row r="3088" spans="1:5" ht="15" customHeight="1" x14ac:dyDescent="0.2">
      <c r="A3088" s="6" t="s">
        <v>15934</v>
      </c>
      <c r="B3088" s="6" t="s">
        <v>4</v>
      </c>
      <c r="C3088" s="6" t="s">
        <v>1334</v>
      </c>
      <c r="D3088" s="6" t="s">
        <v>29864</v>
      </c>
      <c r="E3088" s="6" t="s">
        <v>29839</v>
      </c>
    </row>
    <row r="3089" spans="1:5" ht="15" customHeight="1" x14ac:dyDescent="0.2">
      <c r="A3089" s="6" t="s">
        <v>3748</v>
      </c>
      <c r="B3089" s="6" t="s">
        <v>4</v>
      </c>
      <c r="C3089" s="6" t="s">
        <v>3</v>
      </c>
      <c r="D3089" s="6" t="s">
        <v>29864</v>
      </c>
      <c r="E3089" s="6" t="s">
        <v>29839</v>
      </c>
    </row>
    <row r="3090" spans="1:5" ht="15" customHeight="1" x14ac:dyDescent="0.2">
      <c r="A3090" s="6" t="s">
        <v>11719</v>
      </c>
      <c r="B3090" s="6" t="s">
        <v>4</v>
      </c>
      <c r="C3090" s="6" t="s">
        <v>29870</v>
      </c>
      <c r="D3090" s="6" t="s">
        <v>29860</v>
      </c>
      <c r="E3090" s="6" t="s">
        <v>29839</v>
      </c>
    </row>
    <row r="3091" spans="1:5" ht="15" customHeight="1" x14ac:dyDescent="0.2">
      <c r="A3091" s="6" t="s">
        <v>17901</v>
      </c>
      <c r="B3091" s="6" t="s">
        <v>4</v>
      </c>
      <c r="C3091" s="6" t="s">
        <v>77</v>
      </c>
      <c r="D3091" s="6" t="s">
        <v>29860</v>
      </c>
      <c r="E3091" s="6" t="s">
        <v>29830</v>
      </c>
    </row>
    <row r="3092" spans="1:5" ht="15" customHeight="1" x14ac:dyDescent="0.2">
      <c r="A3092" s="6" t="s">
        <v>5747</v>
      </c>
      <c r="B3092" s="6" t="s">
        <v>4</v>
      </c>
      <c r="C3092" s="6" t="s">
        <v>45</v>
      </c>
      <c r="D3092" s="6" t="s">
        <v>29860</v>
      </c>
      <c r="E3092" s="6" t="s">
        <v>29839</v>
      </c>
    </row>
    <row r="3093" spans="1:5" ht="15" customHeight="1" x14ac:dyDescent="0.2">
      <c r="A3093" s="6" t="s">
        <v>21289</v>
      </c>
      <c r="B3093" s="6" t="s">
        <v>4</v>
      </c>
      <c r="C3093" s="6" t="s">
        <v>13</v>
      </c>
      <c r="D3093" s="6" t="s">
        <v>29860</v>
      </c>
      <c r="E3093" s="6" t="s">
        <v>29830</v>
      </c>
    </row>
    <row r="3094" spans="1:5" ht="15" customHeight="1" x14ac:dyDescent="0.2">
      <c r="A3094" s="6" t="s">
        <v>184</v>
      </c>
      <c r="B3094" s="6" t="s">
        <v>29852</v>
      </c>
      <c r="C3094" s="6" t="s">
        <v>3</v>
      </c>
      <c r="D3094" s="6" t="s">
        <v>29860</v>
      </c>
      <c r="E3094" s="6" t="s">
        <v>29839</v>
      </c>
    </row>
    <row r="3095" spans="1:5" ht="15" customHeight="1" x14ac:dyDescent="0.2">
      <c r="A3095" s="6" t="s">
        <v>21290</v>
      </c>
      <c r="B3095" s="6" t="s">
        <v>2971</v>
      </c>
      <c r="C3095" s="6" t="s">
        <v>12</v>
      </c>
      <c r="D3095" s="6" t="s">
        <v>29860</v>
      </c>
      <c r="E3095" s="6" t="s">
        <v>29830</v>
      </c>
    </row>
    <row r="3096" spans="1:5" ht="15" customHeight="1" x14ac:dyDescent="0.2">
      <c r="A3096" s="6" t="s">
        <v>21291</v>
      </c>
      <c r="B3096" s="6" t="s">
        <v>15</v>
      </c>
      <c r="C3096" s="6" t="s">
        <v>3</v>
      </c>
      <c r="D3096" s="6" t="s">
        <v>29864</v>
      </c>
      <c r="E3096" s="6" t="s">
        <v>29830</v>
      </c>
    </row>
    <row r="3097" spans="1:5" ht="15" customHeight="1" x14ac:dyDescent="0.2">
      <c r="A3097" s="6" t="s">
        <v>21292</v>
      </c>
      <c r="B3097" s="6" t="s">
        <v>4</v>
      </c>
      <c r="C3097" s="6" t="s">
        <v>9</v>
      </c>
      <c r="D3097" s="6" t="s">
        <v>29864</v>
      </c>
      <c r="E3097" s="6" t="s">
        <v>29839</v>
      </c>
    </row>
    <row r="3098" spans="1:5" ht="15" customHeight="1" x14ac:dyDescent="0.2">
      <c r="A3098" s="6" t="s">
        <v>19548</v>
      </c>
      <c r="B3098" s="6" t="s">
        <v>4</v>
      </c>
      <c r="C3098" s="6" t="s">
        <v>3</v>
      </c>
      <c r="D3098" s="6" t="s">
        <v>29864</v>
      </c>
      <c r="E3098" s="6" t="s">
        <v>29839</v>
      </c>
    </row>
    <row r="3099" spans="1:5" ht="15" customHeight="1" x14ac:dyDescent="0.2">
      <c r="A3099" s="6" t="s">
        <v>19549</v>
      </c>
      <c r="B3099" s="6" t="s">
        <v>1</v>
      </c>
      <c r="C3099" s="6" t="s">
        <v>12736</v>
      </c>
      <c r="D3099" s="6" t="s">
        <v>29864</v>
      </c>
      <c r="E3099" s="6" t="s">
        <v>29839</v>
      </c>
    </row>
    <row r="3100" spans="1:5" ht="15" customHeight="1" x14ac:dyDescent="0.2">
      <c r="A3100" s="6" t="s">
        <v>3750</v>
      </c>
      <c r="B3100" s="6" t="s">
        <v>4</v>
      </c>
      <c r="C3100" s="6" t="s">
        <v>29837</v>
      </c>
      <c r="D3100" s="6" t="s">
        <v>29864</v>
      </c>
      <c r="E3100" s="6" t="s">
        <v>29839</v>
      </c>
    </row>
    <row r="3101" spans="1:5" ht="15" customHeight="1" x14ac:dyDescent="0.2">
      <c r="A3101" s="6" t="s">
        <v>11721</v>
      </c>
      <c r="B3101" s="6" t="s">
        <v>4</v>
      </c>
      <c r="C3101" s="6" t="s">
        <v>45</v>
      </c>
      <c r="D3101" s="6" t="s">
        <v>29860</v>
      </c>
      <c r="E3101" s="6" t="s">
        <v>29842</v>
      </c>
    </row>
    <row r="3102" spans="1:5" ht="15" customHeight="1" x14ac:dyDescent="0.2">
      <c r="A3102" s="6" t="s">
        <v>21293</v>
      </c>
      <c r="B3102" s="6" t="s">
        <v>4</v>
      </c>
      <c r="C3102" s="6" t="s">
        <v>3</v>
      </c>
      <c r="D3102" s="6" t="s">
        <v>29864</v>
      </c>
      <c r="E3102" s="6" t="s">
        <v>29839</v>
      </c>
    </row>
    <row r="3103" spans="1:5" ht="15" customHeight="1" x14ac:dyDescent="0.2">
      <c r="A3103" s="6" t="s">
        <v>21294</v>
      </c>
      <c r="B3103" s="6" t="s">
        <v>15</v>
      </c>
      <c r="C3103" s="6" t="s">
        <v>9</v>
      </c>
      <c r="D3103" s="6" t="s">
        <v>29864</v>
      </c>
      <c r="E3103" s="6" t="s">
        <v>29830</v>
      </c>
    </row>
    <row r="3104" spans="1:5" ht="15" customHeight="1" x14ac:dyDescent="0.2">
      <c r="A3104" s="6" t="s">
        <v>22399</v>
      </c>
      <c r="B3104" s="6" t="s">
        <v>4</v>
      </c>
      <c r="C3104" s="6" t="s">
        <v>45</v>
      </c>
      <c r="D3104" s="6" t="s">
        <v>29860</v>
      </c>
      <c r="E3104" s="6" t="s">
        <v>29842</v>
      </c>
    </row>
    <row r="3105" spans="1:5" ht="15" customHeight="1" x14ac:dyDescent="0.2">
      <c r="A3105" s="6" t="s">
        <v>21295</v>
      </c>
      <c r="B3105" s="6" t="s">
        <v>4</v>
      </c>
      <c r="C3105" s="6" t="s">
        <v>45</v>
      </c>
      <c r="D3105" s="6" t="s">
        <v>29860</v>
      </c>
      <c r="E3105" s="6" t="s">
        <v>29839</v>
      </c>
    </row>
    <row r="3106" spans="1:5" ht="15" customHeight="1" x14ac:dyDescent="0.2">
      <c r="A3106" s="6" t="s">
        <v>21296</v>
      </c>
      <c r="B3106" s="6" t="s">
        <v>1</v>
      </c>
      <c r="C3106" s="6" t="s">
        <v>13</v>
      </c>
      <c r="D3106" s="6" t="s">
        <v>29860</v>
      </c>
      <c r="E3106" s="6" t="s">
        <v>29842</v>
      </c>
    </row>
    <row r="3107" spans="1:5" ht="15" customHeight="1" x14ac:dyDescent="0.2">
      <c r="A3107" s="6" t="s">
        <v>5750</v>
      </c>
      <c r="B3107" s="6" t="s">
        <v>4</v>
      </c>
      <c r="C3107" s="6" t="s">
        <v>45</v>
      </c>
      <c r="D3107" s="6" t="s">
        <v>29860</v>
      </c>
      <c r="E3107" s="6" t="s">
        <v>29839</v>
      </c>
    </row>
    <row r="3108" spans="1:5" ht="15" customHeight="1" x14ac:dyDescent="0.2">
      <c r="A3108" s="6" t="s">
        <v>3751</v>
      </c>
      <c r="B3108" s="6" t="s">
        <v>4</v>
      </c>
      <c r="C3108" s="6" t="s">
        <v>39</v>
      </c>
      <c r="D3108" s="6" t="s">
        <v>29860</v>
      </c>
      <c r="E3108" s="6" t="s">
        <v>29839</v>
      </c>
    </row>
    <row r="3109" spans="1:5" ht="15" customHeight="1" x14ac:dyDescent="0.2">
      <c r="A3109" s="6" t="s">
        <v>21297</v>
      </c>
      <c r="B3109" s="6" t="s">
        <v>1</v>
      </c>
      <c r="C3109" s="6" t="s">
        <v>19</v>
      </c>
      <c r="D3109" s="6" t="s">
        <v>29860</v>
      </c>
      <c r="E3109" s="6" t="s">
        <v>29842</v>
      </c>
    </row>
    <row r="3110" spans="1:5" ht="15" customHeight="1" x14ac:dyDescent="0.2">
      <c r="A3110" s="6" t="s">
        <v>2269</v>
      </c>
      <c r="B3110" s="6" t="s">
        <v>1</v>
      </c>
      <c r="C3110" s="6" t="s">
        <v>45</v>
      </c>
      <c r="D3110" s="6" t="s">
        <v>29860</v>
      </c>
      <c r="E3110" s="6" t="s">
        <v>29839</v>
      </c>
    </row>
    <row r="3111" spans="1:5" ht="15" customHeight="1" x14ac:dyDescent="0.2">
      <c r="A3111" s="6" t="s">
        <v>11724</v>
      </c>
      <c r="B3111" s="6" t="s">
        <v>4</v>
      </c>
      <c r="C3111" s="6" t="s">
        <v>45</v>
      </c>
      <c r="D3111" s="6" t="s">
        <v>29860</v>
      </c>
      <c r="E3111" s="6" t="s">
        <v>29839</v>
      </c>
    </row>
    <row r="3112" spans="1:5" ht="15" customHeight="1" x14ac:dyDescent="0.2">
      <c r="A3112" s="6" t="s">
        <v>17902</v>
      </c>
      <c r="B3112" s="6" t="s">
        <v>4</v>
      </c>
      <c r="C3112" s="6" t="s">
        <v>3</v>
      </c>
      <c r="D3112" s="6" t="s">
        <v>29864</v>
      </c>
      <c r="E3112" s="6" t="s">
        <v>29839</v>
      </c>
    </row>
    <row r="3113" spans="1:5" ht="15" customHeight="1" x14ac:dyDescent="0.2">
      <c r="A3113" s="6" t="s">
        <v>17903</v>
      </c>
      <c r="B3113" s="6" t="s">
        <v>4</v>
      </c>
      <c r="C3113" s="6" t="s">
        <v>3</v>
      </c>
      <c r="D3113" s="6" t="s">
        <v>29864</v>
      </c>
      <c r="E3113" s="6" t="s">
        <v>29839</v>
      </c>
    </row>
    <row r="3114" spans="1:5" ht="15" customHeight="1" x14ac:dyDescent="0.2">
      <c r="A3114" s="6" t="s">
        <v>21298</v>
      </c>
      <c r="B3114" s="6" t="s">
        <v>15</v>
      </c>
      <c r="C3114" s="6" t="s">
        <v>3</v>
      </c>
      <c r="D3114" s="6" t="s">
        <v>29860</v>
      </c>
      <c r="E3114" s="6" t="s">
        <v>29830</v>
      </c>
    </row>
    <row r="3115" spans="1:5" ht="15" customHeight="1" x14ac:dyDescent="0.2">
      <c r="A3115" s="6" t="s">
        <v>21299</v>
      </c>
      <c r="B3115" s="6" t="s">
        <v>4</v>
      </c>
      <c r="C3115" s="6" t="s">
        <v>45</v>
      </c>
      <c r="D3115" s="6" t="s">
        <v>29860</v>
      </c>
      <c r="E3115" s="6" t="s">
        <v>29839</v>
      </c>
    </row>
    <row r="3116" spans="1:5" ht="15" customHeight="1" x14ac:dyDescent="0.2">
      <c r="A3116" s="6" t="s">
        <v>17905</v>
      </c>
      <c r="B3116" s="6" t="s">
        <v>4</v>
      </c>
      <c r="C3116" s="6" t="s">
        <v>0</v>
      </c>
      <c r="D3116" s="6" t="s">
        <v>29860</v>
      </c>
      <c r="E3116" s="6" t="s">
        <v>29842</v>
      </c>
    </row>
    <row r="3117" spans="1:5" ht="15" customHeight="1" x14ac:dyDescent="0.2">
      <c r="A3117" s="6" t="s">
        <v>3752</v>
      </c>
      <c r="B3117" s="6" t="s">
        <v>4</v>
      </c>
      <c r="C3117" s="6" t="s">
        <v>39</v>
      </c>
      <c r="D3117" s="6" t="s">
        <v>29860</v>
      </c>
      <c r="E3117" s="6" t="s">
        <v>29839</v>
      </c>
    </row>
    <row r="3118" spans="1:5" ht="15" customHeight="1" x14ac:dyDescent="0.2">
      <c r="A3118" s="6" t="s">
        <v>8128</v>
      </c>
      <c r="B3118" s="6" t="s">
        <v>4</v>
      </c>
      <c r="C3118" s="6" t="s">
        <v>45</v>
      </c>
      <c r="D3118" s="6" t="s">
        <v>29860</v>
      </c>
      <c r="E3118" s="6" t="s">
        <v>29839</v>
      </c>
    </row>
    <row r="3119" spans="1:5" ht="15" customHeight="1" x14ac:dyDescent="0.2">
      <c r="A3119" s="6" t="s">
        <v>5757</v>
      </c>
      <c r="B3119" s="6" t="s">
        <v>4</v>
      </c>
      <c r="C3119" s="6" t="s">
        <v>3</v>
      </c>
      <c r="D3119" s="6" t="s">
        <v>29864</v>
      </c>
      <c r="E3119" s="6" t="s">
        <v>29839</v>
      </c>
    </row>
    <row r="3120" spans="1:5" ht="15" customHeight="1" x14ac:dyDescent="0.2">
      <c r="A3120" s="6" t="s">
        <v>13779</v>
      </c>
      <c r="B3120" s="6" t="s">
        <v>4</v>
      </c>
      <c r="C3120" s="6" t="s">
        <v>3</v>
      </c>
      <c r="D3120" s="6" t="s">
        <v>29860</v>
      </c>
      <c r="E3120" s="6" t="s">
        <v>29842</v>
      </c>
    </row>
    <row r="3121" spans="1:5" ht="15" customHeight="1" x14ac:dyDescent="0.2">
      <c r="A3121" s="6" t="s">
        <v>9703</v>
      </c>
      <c r="B3121" s="6" t="s">
        <v>4</v>
      </c>
      <c r="C3121" s="6" t="s">
        <v>17</v>
      </c>
      <c r="D3121" s="6" t="s">
        <v>29864</v>
      </c>
      <c r="E3121" s="6" t="s">
        <v>29839</v>
      </c>
    </row>
    <row r="3122" spans="1:5" ht="15" customHeight="1" x14ac:dyDescent="0.2">
      <c r="A3122" s="6" t="s">
        <v>3754</v>
      </c>
      <c r="B3122" s="6" t="s">
        <v>29852</v>
      </c>
      <c r="C3122" s="6" t="s">
        <v>0</v>
      </c>
      <c r="D3122" s="6" t="s">
        <v>29860</v>
      </c>
      <c r="E3122" s="6" t="s">
        <v>29839</v>
      </c>
    </row>
    <row r="3123" spans="1:5" ht="15" customHeight="1" x14ac:dyDescent="0.2">
      <c r="A3123" s="6" t="s">
        <v>21300</v>
      </c>
      <c r="B3123" s="6" t="s">
        <v>4</v>
      </c>
      <c r="C3123" s="6" t="s">
        <v>45</v>
      </c>
      <c r="D3123" s="6" t="s">
        <v>29860</v>
      </c>
      <c r="E3123" s="6" t="s">
        <v>29839</v>
      </c>
    </row>
    <row r="3124" spans="1:5" ht="15" customHeight="1" x14ac:dyDescent="0.2">
      <c r="A3124" s="6" t="s">
        <v>17907</v>
      </c>
      <c r="B3124" s="6" t="s">
        <v>4</v>
      </c>
      <c r="C3124" s="6" t="s">
        <v>3</v>
      </c>
      <c r="D3124" s="6" t="s">
        <v>29860</v>
      </c>
      <c r="E3124" s="6" t="s">
        <v>29830</v>
      </c>
    </row>
    <row r="3125" spans="1:5" ht="15" customHeight="1" x14ac:dyDescent="0.2">
      <c r="A3125" s="6" t="s">
        <v>3755</v>
      </c>
      <c r="B3125" s="6" t="s">
        <v>29852</v>
      </c>
      <c r="C3125" s="6" t="s">
        <v>1334</v>
      </c>
      <c r="D3125" s="6" t="s">
        <v>29864</v>
      </c>
      <c r="E3125" s="6" t="s">
        <v>29839</v>
      </c>
    </row>
    <row r="3126" spans="1:5" ht="15" customHeight="1" x14ac:dyDescent="0.2">
      <c r="A3126" s="6" t="s">
        <v>9704</v>
      </c>
      <c r="B3126" s="6" t="s">
        <v>29852</v>
      </c>
      <c r="C3126" s="6" t="s">
        <v>3</v>
      </c>
      <c r="D3126" s="6" t="s">
        <v>29864</v>
      </c>
      <c r="E3126" s="6" t="s">
        <v>29839</v>
      </c>
    </row>
    <row r="3127" spans="1:5" ht="15" customHeight="1" x14ac:dyDescent="0.2">
      <c r="A3127" s="6" t="s">
        <v>13780</v>
      </c>
      <c r="B3127" s="6" t="s">
        <v>4</v>
      </c>
      <c r="C3127" s="6" t="s">
        <v>3</v>
      </c>
      <c r="D3127" s="6" t="s">
        <v>29864</v>
      </c>
      <c r="E3127" s="6" t="s">
        <v>29839</v>
      </c>
    </row>
    <row r="3128" spans="1:5" ht="15" customHeight="1" x14ac:dyDescent="0.2">
      <c r="A3128" s="6" t="s">
        <v>5758</v>
      </c>
      <c r="B3128" s="6" t="s">
        <v>4</v>
      </c>
      <c r="C3128" s="6" t="s">
        <v>1537</v>
      </c>
      <c r="D3128" s="6" t="s">
        <v>29864</v>
      </c>
      <c r="E3128" s="6" t="s">
        <v>29839</v>
      </c>
    </row>
    <row r="3129" spans="1:5" ht="15" customHeight="1" x14ac:dyDescent="0.2">
      <c r="A3129" s="6" t="s">
        <v>5759</v>
      </c>
      <c r="B3129" s="6" t="s">
        <v>4</v>
      </c>
      <c r="C3129" s="6" t="s">
        <v>1537</v>
      </c>
      <c r="D3129" s="6" t="s">
        <v>29864</v>
      </c>
      <c r="E3129" s="6" t="s">
        <v>29839</v>
      </c>
    </row>
    <row r="3130" spans="1:5" ht="15" customHeight="1" x14ac:dyDescent="0.2">
      <c r="A3130" s="6" t="s">
        <v>21301</v>
      </c>
      <c r="B3130" s="6" t="s">
        <v>4</v>
      </c>
      <c r="C3130" s="6" t="s">
        <v>0</v>
      </c>
      <c r="D3130" s="6" t="s">
        <v>29860</v>
      </c>
      <c r="E3130" s="6" t="s">
        <v>29842</v>
      </c>
    </row>
    <row r="3131" spans="1:5" ht="15" customHeight="1" x14ac:dyDescent="0.2">
      <c r="A3131" s="6" t="s">
        <v>19553</v>
      </c>
      <c r="B3131" s="6" t="s">
        <v>15</v>
      </c>
      <c r="C3131" s="6" t="s">
        <v>12</v>
      </c>
      <c r="D3131" s="6" t="s">
        <v>29860</v>
      </c>
      <c r="E3131" s="6" t="s">
        <v>29830</v>
      </c>
    </row>
    <row r="3132" spans="1:5" ht="15" customHeight="1" x14ac:dyDescent="0.2">
      <c r="A3132" s="6" t="s">
        <v>13781</v>
      </c>
      <c r="B3132" s="6" t="s">
        <v>15</v>
      </c>
      <c r="C3132" s="6" t="s">
        <v>3</v>
      </c>
      <c r="D3132" s="6" t="s">
        <v>29864</v>
      </c>
      <c r="E3132" s="6" t="s">
        <v>29830</v>
      </c>
    </row>
    <row r="3133" spans="1:5" ht="15" customHeight="1" x14ac:dyDescent="0.2">
      <c r="A3133" s="6" t="s">
        <v>13782</v>
      </c>
      <c r="B3133" s="6" t="s">
        <v>4</v>
      </c>
      <c r="C3133" s="6" t="s">
        <v>26</v>
      </c>
      <c r="D3133" s="6" t="s">
        <v>29864</v>
      </c>
      <c r="E3133" s="6" t="s">
        <v>29839</v>
      </c>
    </row>
    <row r="3134" spans="1:5" ht="15" customHeight="1" x14ac:dyDescent="0.2">
      <c r="A3134" s="6" t="s">
        <v>3762</v>
      </c>
      <c r="B3134" s="6" t="s">
        <v>4</v>
      </c>
      <c r="C3134" s="6" t="s">
        <v>0</v>
      </c>
      <c r="D3134" s="6" t="s">
        <v>29860</v>
      </c>
      <c r="E3134" s="6" t="s">
        <v>29839</v>
      </c>
    </row>
    <row r="3135" spans="1:5" ht="15" customHeight="1" x14ac:dyDescent="0.2">
      <c r="A3135" s="6" t="s">
        <v>17911</v>
      </c>
      <c r="B3135" s="6" t="s">
        <v>4</v>
      </c>
      <c r="C3135" s="6" t="s">
        <v>39</v>
      </c>
      <c r="D3135" s="6" t="s">
        <v>29860</v>
      </c>
      <c r="E3135" s="6" t="s">
        <v>29842</v>
      </c>
    </row>
    <row r="3136" spans="1:5" ht="15" customHeight="1" x14ac:dyDescent="0.2">
      <c r="A3136" s="6" t="s">
        <v>21302</v>
      </c>
      <c r="B3136" s="6" t="s">
        <v>4</v>
      </c>
      <c r="C3136" s="6" t="s">
        <v>103</v>
      </c>
      <c r="D3136" s="6" t="s">
        <v>29864</v>
      </c>
      <c r="E3136" s="6" t="s">
        <v>29839</v>
      </c>
    </row>
    <row r="3137" spans="1:5" ht="15" customHeight="1" x14ac:dyDescent="0.2">
      <c r="A3137" s="6" t="s">
        <v>5760</v>
      </c>
      <c r="B3137" s="6" t="s">
        <v>4</v>
      </c>
      <c r="C3137" s="6" t="s">
        <v>1537</v>
      </c>
      <c r="D3137" s="6" t="s">
        <v>29864</v>
      </c>
      <c r="E3137" s="6" t="s">
        <v>29839</v>
      </c>
    </row>
    <row r="3138" spans="1:5" ht="15" customHeight="1" x14ac:dyDescent="0.2">
      <c r="A3138" s="6" t="s">
        <v>1073</v>
      </c>
      <c r="B3138" s="6" t="s">
        <v>4</v>
      </c>
      <c r="C3138" s="6" t="s">
        <v>29843</v>
      </c>
      <c r="D3138" s="6" t="s">
        <v>29864</v>
      </c>
      <c r="E3138" s="6" t="s">
        <v>29839</v>
      </c>
    </row>
    <row r="3139" spans="1:5" ht="15" customHeight="1" x14ac:dyDescent="0.2">
      <c r="A3139" s="6" t="s">
        <v>3764</v>
      </c>
      <c r="B3139" s="6" t="s">
        <v>4</v>
      </c>
      <c r="C3139" s="6" t="s">
        <v>17</v>
      </c>
      <c r="D3139" s="6" t="s">
        <v>29864</v>
      </c>
      <c r="E3139" s="6" t="s">
        <v>29839</v>
      </c>
    </row>
    <row r="3140" spans="1:5" ht="15" customHeight="1" x14ac:dyDescent="0.2">
      <c r="A3140" s="6" t="s">
        <v>13784</v>
      </c>
      <c r="B3140" s="6" t="s">
        <v>4</v>
      </c>
      <c r="C3140" s="6" t="s">
        <v>3</v>
      </c>
      <c r="D3140" s="6" t="s">
        <v>29864</v>
      </c>
      <c r="E3140" s="6" t="s">
        <v>29839</v>
      </c>
    </row>
    <row r="3141" spans="1:5" ht="15" customHeight="1" x14ac:dyDescent="0.2">
      <c r="A3141" s="6" t="s">
        <v>11734</v>
      </c>
      <c r="B3141" s="6" t="s">
        <v>4</v>
      </c>
      <c r="C3141" s="6" t="s">
        <v>34</v>
      </c>
      <c r="D3141" s="6" t="s">
        <v>29864</v>
      </c>
      <c r="E3141" s="6" t="s">
        <v>29839</v>
      </c>
    </row>
    <row r="3142" spans="1:5" ht="15" customHeight="1" x14ac:dyDescent="0.2">
      <c r="A3142" s="6" t="s">
        <v>21303</v>
      </c>
      <c r="B3142" s="6" t="s">
        <v>4</v>
      </c>
      <c r="C3142" s="6" t="s">
        <v>21</v>
      </c>
      <c r="D3142" s="6" t="s">
        <v>29860</v>
      </c>
      <c r="E3142" s="6" t="s">
        <v>29839</v>
      </c>
    </row>
    <row r="3143" spans="1:5" ht="15" customHeight="1" x14ac:dyDescent="0.2">
      <c r="A3143" s="6" t="s">
        <v>3765</v>
      </c>
      <c r="B3143" s="6" t="s">
        <v>4</v>
      </c>
      <c r="C3143" s="6" t="s">
        <v>45</v>
      </c>
      <c r="D3143" s="6" t="s">
        <v>29860</v>
      </c>
      <c r="E3143" s="6" t="s">
        <v>29839</v>
      </c>
    </row>
    <row r="3144" spans="1:5" ht="15" customHeight="1" x14ac:dyDescent="0.2">
      <c r="A3144" s="6" t="s">
        <v>5764</v>
      </c>
      <c r="B3144" s="6" t="s">
        <v>29852</v>
      </c>
      <c r="C3144" s="6" t="s">
        <v>1334</v>
      </c>
      <c r="D3144" s="6" t="s">
        <v>29864</v>
      </c>
      <c r="E3144" s="6" t="s">
        <v>29839</v>
      </c>
    </row>
    <row r="3145" spans="1:5" ht="15" customHeight="1" x14ac:dyDescent="0.2">
      <c r="A3145" s="6" t="s">
        <v>15944</v>
      </c>
      <c r="B3145" s="6" t="s">
        <v>4</v>
      </c>
      <c r="C3145" s="6" t="s">
        <v>45</v>
      </c>
      <c r="D3145" s="6" t="s">
        <v>29860</v>
      </c>
      <c r="E3145" s="6" t="s">
        <v>29839</v>
      </c>
    </row>
    <row r="3146" spans="1:5" ht="15" customHeight="1" x14ac:dyDescent="0.2">
      <c r="A3146" s="6" t="s">
        <v>21304</v>
      </c>
      <c r="B3146" s="6" t="s">
        <v>4</v>
      </c>
      <c r="C3146" s="6" t="s">
        <v>45</v>
      </c>
      <c r="D3146" s="6" t="s">
        <v>29860</v>
      </c>
      <c r="E3146" s="6" t="s">
        <v>29839</v>
      </c>
    </row>
    <row r="3147" spans="1:5" ht="15" customHeight="1" x14ac:dyDescent="0.2">
      <c r="A3147" s="6" t="s">
        <v>2283</v>
      </c>
      <c r="B3147" s="6" t="s">
        <v>29852</v>
      </c>
      <c r="C3147" s="6" t="s">
        <v>7</v>
      </c>
      <c r="D3147" s="6" t="s">
        <v>29864</v>
      </c>
      <c r="E3147" s="6" t="s">
        <v>29839</v>
      </c>
    </row>
    <row r="3148" spans="1:5" ht="15" customHeight="1" x14ac:dyDescent="0.2">
      <c r="A3148" s="6" t="s">
        <v>13786</v>
      </c>
      <c r="B3148" s="6" t="s">
        <v>4</v>
      </c>
      <c r="C3148" s="6" t="s">
        <v>65</v>
      </c>
      <c r="D3148" s="6" t="s">
        <v>29860</v>
      </c>
      <c r="E3148" s="6" t="s">
        <v>29839</v>
      </c>
    </row>
    <row r="3149" spans="1:5" ht="15" customHeight="1" x14ac:dyDescent="0.2">
      <c r="A3149" s="6" t="s">
        <v>5766</v>
      </c>
      <c r="B3149" s="6" t="s">
        <v>4</v>
      </c>
      <c r="C3149" s="6" t="s">
        <v>3</v>
      </c>
      <c r="D3149" s="6" t="s">
        <v>29864</v>
      </c>
      <c r="E3149" s="6" t="s">
        <v>29839</v>
      </c>
    </row>
    <row r="3150" spans="1:5" ht="15" customHeight="1" x14ac:dyDescent="0.2">
      <c r="A3150" s="6" t="s">
        <v>21305</v>
      </c>
      <c r="B3150" s="6" t="s">
        <v>4</v>
      </c>
      <c r="C3150" s="6" t="s">
        <v>9</v>
      </c>
      <c r="D3150" s="6" t="s">
        <v>29864</v>
      </c>
      <c r="E3150" s="6" t="s">
        <v>29839</v>
      </c>
    </row>
    <row r="3151" spans="1:5" ht="15" customHeight="1" x14ac:dyDescent="0.2">
      <c r="A3151" s="6" t="s">
        <v>21306</v>
      </c>
      <c r="B3151" s="6" t="s">
        <v>4</v>
      </c>
      <c r="C3151" s="6" t="s">
        <v>39</v>
      </c>
      <c r="D3151" s="6" t="s">
        <v>29860</v>
      </c>
      <c r="E3151" s="6" t="s">
        <v>29842</v>
      </c>
    </row>
    <row r="3152" spans="1:5" ht="15" customHeight="1" x14ac:dyDescent="0.2">
      <c r="A3152" s="6" t="s">
        <v>11740</v>
      </c>
      <c r="B3152" s="6" t="s">
        <v>4</v>
      </c>
      <c r="C3152" s="6" t="s">
        <v>3</v>
      </c>
      <c r="D3152" s="6" t="s">
        <v>29864</v>
      </c>
      <c r="E3152" s="6" t="s">
        <v>29839</v>
      </c>
    </row>
    <row r="3153" spans="1:5" ht="15" customHeight="1" x14ac:dyDescent="0.2">
      <c r="A3153" s="6" t="s">
        <v>13787</v>
      </c>
      <c r="B3153" s="6" t="s">
        <v>4</v>
      </c>
      <c r="C3153" s="6" t="s">
        <v>3</v>
      </c>
      <c r="D3153" s="6" t="s">
        <v>29864</v>
      </c>
      <c r="E3153" s="6" t="s">
        <v>29839</v>
      </c>
    </row>
    <row r="3154" spans="1:5" ht="15" customHeight="1" x14ac:dyDescent="0.2">
      <c r="A3154" s="6" t="s">
        <v>19555</v>
      </c>
      <c r="B3154" s="6" t="s">
        <v>15</v>
      </c>
      <c r="C3154" s="6" t="s">
        <v>9</v>
      </c>
      <c r="D3154" s="6" t="s">
        <v>29864</v>
      </c>
      <c r="E3154" s="6" t="s">
        <v>29830</v>
      </c>
    </row>
    <row r="3155" spans="1:5" ht="15" customHeight="1" x14ac:dyDescent="0.2">
      <c r="A3155" s="6" t="s">
        <v>17915</v>
      </c>
      <c r="B3155" s="6" t="s">
        <v>4</v>
      </c>
      <c r="C3155" s="6" t="s">
        <v>12</v>
      </c>
      <c r="D3155" s="6" t="s">
        <v>29860</v>
      </c>
      <c r="E3155" s="6" t="s">
        <v>29830</v>
      </c>
    </row>
    <row r="3156" spans="1:5" ht="15" customHeight="1" x14ac:dyDescent="0.2">
      <c r="A3156" s="6" t="s">
        <v>11741</v>
      </c>
      <c r="B3156" s="6" t="s">
        <v>4</v>
      </c>
      <c r="C3156" s="6" t="s">
        <v>45</v>
      </c>
      <c r="D3156" s="6" t="s">
        <v>29860</v>
      </c>
      <c r="E3156" s="6" t="s">
        <v>29839</v>
      </c>
    </row>
    <row r="3157" spans="1:5" ht="15" customHeight="1" x14ac:dyDescent="0.2">
      <c r="A3157" s="6" t="s">
        <v>21307</v>
      </c>
      <c r="B3157" s="6" t="s">
        <v>15</v>
      </c>
      <c r="C3157" s="6" t="s">
        <v>3</v>
      </c>
      <c r="D3157" s="6" t="s">
        <v>29864</v>
      </c>
      <c r="E3157" s="6" t="s">
        <v>29830</v>
      </c>
    </row>
    <row r="3158" spans="1:5" ht="15" customHeight="1" x14ac:dyDescent="0.2">
      <c r="A3158" s="6" t="s">
        <v>10064</v>
      </c>
      <c r="B3158" s="6" t="s">
        <v>4</v>
      </c>
      <c r="C3158" s="6" t="s">
        <v>77</v>
      </c>
      <c r="D3158" s="6" t="s">
        <v>29860</v>
      </c>
      <c r="E3158" s="6" t="s">
        <v>29842</v>
      </c>
    </row>
    <row r="3159" spans="1:5" ht="15" customHeight="1" x14ac:dyDescent="0.2">
      <c r="A3159" s="6" t="s">
        <v>21308</v>
      </c>
      <c r="B3159" s="6" t="s">
        <v>4</v>
      </c>
      <c r="C3159" s="6" t="s">
        <v>5</v>
      </c>
      <c r="D3159" s="6" t="s">
        <v>29860</v>
      </c>
      <c r="E3159" s="6" t="s">
        <v>29830</v>
      </c>
    </row>
    <row r="3160" spans="1:5" ht="15" customHeight="1" x14ac:dyDescent="0.2">
      <c r="A3160" s="6" t="s">
        <v>21309</v>
      </c>
      <c r="B3160" s="6" t="s">
        <v>1</v>
      </c>
      <c r="C3160" s="6" t="s">
        <v>26</v>
      </c>
      <c r="D3160" s="6" t="s">
        <v>29864</v>
      </c>
      <c r="E3160" s="6" t="s">
        <v>29839</v>
      </c>
    </row>
    <row r="3161" spans="1:5" ht="15" customHeight="1" x14ac:dyDescent="0.2">
      <c r="A3161" s="6" t="s">
        <v>3771</v>
      </c>
      <c r="B3161" s="6" t="s">
        <v>4</v>
      </c>
      <c r="C3161" s="6" t="s">
        <v>3</v>
      </c>
      <c r="D3161" s="6" t="s">
        <v>29864</v>
      </c>
      <c r="E3161" s="6" t="s">
        <v>29839</v>
      </c>
    </row>
    <row r="3162" spans="1:5" ht="15" customHeight="1" x14ac:dyDescent="0.2">
      <c r="A3162" s="6" t="s">
        <v>21310</v>
      </c>
      <c r="B3162" s="6" t="s">
        <v>4</v>
      </c>
      <c r="C3162" s="6" t="s">
        <v>5</v>
      </c>
      <c r="D3162" s="6" t="s">
        <v>29860</v>
      </c>
      <c r="E3162" s="6" t="s">
        <v>29839</v>
      </c>
    </row>
    <row r="3163" spans="1:5" ht="15" customHeight="1" x14ac:dyDescent="0.2">
      <c r="A3163" s="6" t="s">
        <v>21311</v>
      </c>
      <c r="B3163" s="6" t="s">
        <v>4</v>
      </c>
      <c r="C3163" s="6" t="s">
        <v>5</v>
      </c>
      <c r="D3163" s="6" t="s">
        <v>29860</v>
      </c>
      <c r="E3163" s="6" t="s">
        <v>29839</v>
      </c>
    </row>
    <row r="3164" spans="1:5" ht="15" customHeight="1" x14ac:dyDescent="0.2">
      <c r="A3164" s="6" t="s">
        <v>14956</v>
      </c>
      <c r="B3164" s="6" t="s">
        <v>4</v>
      </c>
      <c r="C3164" s="6" t="s">
        <v>13</v>
      </c>
      <c r="D3164" s="6" t="s">
        <v>29860</v>
      </c>
      <c r="E3164" s="6" t="s">
        <v>29839</v>
      </c>
    </row>
    <row r="3165" spans="1:5" ht="15" customHeight="1" x14ac:dyDescent="0.2">
      <c r="A3165" s="6" t="s">
        <v>13790</v>
      </c>
      <c r="B3165" s="6" t="s">
        <v>29852</v>
      </c>
      <c r="C3165" s="6" t="s">
        <v>7</v>
      </c>
      <c r="D3165" s="6" t="s">
        <v>29864</v>
      </c>
      <c r="E3165" s="6" t="s">
        <v>29839</v>
      </c>
    </row>
    <row r="3166" spans="1:5" ht="15" customHeight="1" x14ac:dyDescent="0.2">
      <c r="A3166" s="6" t="s">
        <v>8149</v>
      </c>
      <c r="B3166" s="6" t="s">
        <v>1</v>
      </c>
      <c r="C3166" s="6" t="s">
        <v>139</v>
      </c>
      <c r="D3166" s="6" t="s">
        <v>29860</v>
      </c>
      <c r="E3166" s="6" t="s">
        <v>29839</v>
      </c>
    </row>
    <row r="3167" spans="1:5" ht="15" customHeight="1" x14ac:dyDescent="0.2">
      <c r="A3167" s="6" t="s">
        <v>21312</v>
      </c>
      <c r="B3167" s="6" t="s">
        <v>4</v>
      </c>
      <c r="C3167" s="6" t="s">
        <v>45</v>
      </c>
      <c r="D3167" s="6" t="s">
        <v>29860</v>
      </c>
      <c r="E3167" s="6" t="s">
        <v>29839</v>
      </c>
    </row>
    <row r="3168" spans="1:5" ht="15" customHeight="1" x14ac:dyDescent="0.2">
      <c r="A3168" s="6" t="s">
        <v>5773</v>
      </c>
      <c r="B3168" s="6" t="s">
        <v>1</v>
      </c>
      <c r="C3168" s="6" t="s">
        <v>3</v>
      </c>
      <c r="D3168" s="6" t="s">
        <v>29864</v>
      </c>
      <c r="E3168" s="6" t="s">
        <v>29839</v>
      </c>
    </row>
    <row r="3169" spans="1:5" ht="15" customHeight="1" x14ac:dyDescent="0.2">
      <c r="A3169" s="6" t="s">
        <v>1075</v>
      </c>
      <c r="B3169" s="6" t="s">
        <v>4</v>
      </c>
      <c r="C3169" s="6" t="s">
        <v>17</v>
      </c>
      <c r="D3169" s="6" t="s">
        <v>29864</v>
      </c>
      <c r="E3169" s="6" t="s">
        <v>29839</v>
      </c>
    </row>
    <row r="3170" spans="1:5" ht="15" customHeight="1" x14ac:dyDescent="0.2">
      <c r="A3170" s="6" t="s">
        <v>17918</v>
      </c>
      <c r="B3170" s="6" t="s">
        <v>4</v>
      </c>
      <c r="C3170" s="6" t="s">
        <v>3</v>
      </c>
      <c r="D3170" s="6" t="s">
        <v>29864</v>
      </c>
      <c r="E3170" s="6" t="s">
        <v>29839</v>
      </c>
    </row>
    <row r="3171" spans="1:5" ht="15" customHeight="1" x14ac:dyDescent="0.2">
      <c r="A3171" s="6" t="s">
        <v>5777</v>
      </c>
      <c r="B3171" s="6" t="s">
        <v>1</v>
      </c>
      <c r="C3171" s="6" t="s">
        <v>29837</v>
      </c>
      <c r="D3171" s="6" t="s">
        <v>29864</v>
      </c>
      <c r="E3171" s="6" t="s">
        <v>29839</v>
      </c>
    </row>
    <row r="3172" spans="1:5" ht="15" customHeight="1" x14ac:dyDescent="0.2">
      <c r="A3172" s="6" t="s">
        <v>3772</v>
      </c>
      <c r="B3172" s="6" t="s">
        <v>1</v>
      </c>
      <c r="C3172" s="6" t="s">
        <v>39</v>
      </c>
      <c r="D3172" s="6" t="s">
        <v>29860</v>
      </c>
      <c r="E3172" s="6" t="s">
        <v>29839</v>
      </c>
    </row>
    <row r="3173" spans="1:5" ht="15" customHeight="1" x14ac:dyDescent="0.2">
      <c r="A3173" s="6" t="s">
        <v>21313</v>
      </c>
      <c r="B3173" s="6" t="s">
        <v>4</v>
      </c>
      <c r="C3173" s="6" t="s">
        <v>3</v>
      </c>
      <c r="D3173" s="6" t="s">
        <v>29864</v>
      </c>
      <c r="E3173" s="6" t="s">
        <v>29839</v>
      </c>
    </row>
    <row r="3174" spans="1:5" ht="15" customHeight="1" x14ac:dyDescent="0.2">
      <c r="A3174" s="6" t="s">
        <v>17920</v>
      </c>
      <c r="B3174" s="6" t="s">
        <v>1</v>
      </c>
      <c r="C3174" s="6" t="s">
        <v>1540</v>
      </c>
      <c r="D3174" s="6" t="s">
        <v>29860</v>
      </c>
      <c r="E3174" s="6" t="s">
        <v>29830</v>
      </c>
    </row>
    <row r="3175" spans="1:5" ht="15" customHeight="1" x14ac:dyDescent="0.2">
      <c r="A3175" s="6" t="s">
        <v>358</v>
      </c>
      <c r="B3175" s="6" t="s">
        <v>4</v>
      </c>
      <c r="C3175" s="6" t="s">
        <v>17</v>
      </c>
      <c r="D3175" s="6" t="s">
        <v>29864</v>
      </c>
      <c r="E3175" s="6" t="s">
        <v>29839</v>
      </c>
    </row>
    <row r="3176" spans="1:5" ht="15" customHeight="1" x14ac:dyDescent="0.2">
      <c r="A3176" s="6" t="s">
        <v>5779</v>
      </c>
      <c r="B3176" s="6" t="s">
        <v>4</v>
      </c>
      <c r="C3176" s="6" t="s">
        <v>103</v>
      </c>
      <c r="D3176" s="6" t="s">
        <v>29864</v>
      </c>
      <c r="E3176" s="6" t="s">
        <v>29839</v>
      </c>
    </row>
    <row r="3177" spans="1:5" ht="15" customHeight="1" x14ac:dyDescent="0.2">
      <c r="A3177" s="6" t="s">
        <v>19557</v>
      </c>
      <c r="B3177" s="6" t="s">
        <v>4</v>
      </c>
      <c r="C3177" s="6" t="s">
        <v>3</v>
      </c>
      <c r="D3177" s="6" t="s">
        <v>29864</v>
      </c>
      <c r="E3177" s="6" t="s">
        <v>29839</v>
      </c>
    </row>
    <row r="3178" spans="1:5" ht="15" customHeight="1" x14ac:dyDescent="0.2">
      <c r="A3178" s="6" t="s">
        <v>8156</v>
      </c>
      <c r="B3178" s="6" t="s">
        <v>4</v>
      </c>
      <c r="C3178" s="6" t="s">
        <v>29869</v>
      </c>
      <c r="D3178" s="6" t="s">
        <v>29860</v>
      </c>
      <c r="E3178" s="6" t="s">
        <v>29842</v>
      </c>
    </row>
    <row r="3179" spans="1:5" ht="15" customHeight="1" x14ac:dyDescent="0.2">
      <c r="A3179" s="6" t="s">
        <v>1427</v>
      </c>
      <c r="B3179" s="6" t="s">
        <v>4</v>
      </c>
      <c r="C3179" s="6" t="s">
        <v>3</v>
      </c>
      <c r="D3179" s="6" t="s">
        <v>29864</v>
      </c>
      <c r="E3179" s="6" t="s">
        <v>29839</v>
      </c>
    </row>
    <row r="3180" spans="1:5" ht="15" customHeight="1" x14ac:dyDescent="0.2">
      <c r="A3180" s="6" t="s">
        <v>3775</v>
      </c>
      <c r="B3180" s="6" t="s">
        <v>4</v>
      </c>
      <c r="C3180" s="6" t="s">
        <v>3</v>
      </c>
      <c r="D3180" s="6" t="s">
        <v>29860</v>
      </c>
      <c r="E3180" s="6" t="s">
        <v>29839</v>
      </c>
    </row>
    <row r="3181" spans="1:5" ht="15" customHeight="1" x14ac:dyDescent="0.2">
      <c r="A3181" s="6" t="s">
        <v>3776</v>
      </c>
      <c r="B3181" s="6" t="s">
        <v>4</v>
      </c>
      <c r="C3181" s="6" t="s">
        <v>24</v>
      </c>
      <c r="D3181" s="6" t="s">
        <v>29860</v>
      </c>
      <c r="E3181" s="6" t="s">
        <v>29839</v>
      </c>
    </row>
    <row r="3182" spans="1:5" ht="15" customHeight="1" x14ac:dyDescent="0.2">
      <c r="A3182" s="6" t="s">
        <v>19558</v>
      </c>
      <c r="B3182" s="6" t="s">
        <v>4</v>
      </c>
      <c r="C3182" s="6" t="s">
        <v>74</v>
      </c>
      <c r="D3182" s="6" t="s">
        <v>29860</v>
      </c>
      <c r="E3182" s="6" t="s">
        <v>29842</v>
      </c>
    </row>
    <row r="3183" spans="1:5" ht="15" customHeight="1" x14ac:dyDescent="0.2">
      <c r="A3183" s="6" t="s">
        <v>21314</v>
      </c>
      <c r="B3183" s="6" t="s">
        <v>15</v>
      </c>
      <c r="C3183" s="6" t="s">
        <v>3</v>
      </c>
      <c r="D3183" s="6" t="s">
        <v>29860</v>
      </c>
      <c r="E3183" s="6" t="s">
        <v>29830</v>
      </c>
    </row>
    <row r="3184" spans="1:5" ht="15" customHeight="1" x14ac:dyDescent="0.2">
      <c r="A3184" s="6" t="s">
        <v>15953</v>
      </c>
      <c r="B3184" s="6" t="s">
        <v>4</v>
      </c>
      <c r="C3184" s="6" t="s">
        <v>52</v>
      </c>
      <c r="D3184" s="6" t="s">
        <v>29860</v>
      </c>
      <c r="E3184" s="6" t="s">
        <v>29842</v>
      </c>
    </row>
    <row r="3185" spans="1:5" ht="15" customHeight="1" x14ac:dyDescent="0.2">
      <c r="A3185" s="6" t="s">
        <v>21315</v>
      </c>
      <c r="B3185" s="6" t="s">
        <v>4</v>
      </c>
      <c r="C3185" s="6" t="s">
        <v>1671</v>
      </c>
      <c r="D3185" s="6" t="s">
        <v>29860</v>
      </c>
      <c r="E3185" s="6" t="s">
        <v>29830</v>
      </c>
    </row>
    <row r="3186" spans="1:5" ht="15" customHeight="1" x14ac:dyDescent="0.2">
      <c r="A3186" s="6" t="s">
        <v>21316</v>
      </c>
      <c r="B3186" s="6" t="s">
        <v>4</v>
      </c>
      <c r="C3186" s="6" t="s">
        <v>103</v>
      </c>
      <c r="D3186" s="6" t="s">
        <v>29860</v>
      </c>
      <c r="E3186" s="6" t="s">
        <v>29842</v>
      </c>
    </row>
    <row r="3187" spans="1:5" ht="15" customHeight="1" x14ac:dyDescent="0.2">
      <c r="A3187" s="6" t="s">
        <v>21317</v>
      </c>
      <c r="B3187" s="6" t="s">
        <v>4</v>
      </c>
      <c r="C3187" s="6" t="s">
        <v>77</v>
      </c>
      <c r="D3187" s="6" t="s">
        <v>29864</v>
      </c>
      <c r="E3187" s="6" t="s">
        <v>29839</v>
      </c>
    </row>
    <row r="3188" spans="1:5" ht="15" customHeight="1" x14ac:dyDescent="0.2">
      <c r="A3188" s="6" t="s">
        <v>13799</v>
      </c>
      <c r="B3188" s="6" t="s">
        <v>1</v>
      </c>
      <c r="C3188" s="6" t="s">
        <v>3206</v>
      </c>
      <c r="D3188" s="6" t="s">
        <v>29864</v>
      </c>
      <c r="E3188" s="6" t="s">
        <v>29842</v>
      </c>
    </row>
    <row r="3189" spans="1:5" ht="15" customHeight="1" x14ac:dyDescent="0.2">
      <c r="A3189" s="6" t="s">
        <v>8162</v>
      </c>
      <c r="B3189" s="6" t="s">
        <v>4</v>
      </c>
      <c r="C3189" s="6" t="s">
        <v>81</v>
      </c>
      <c r="D3189" s="6" t="s">
        <v>29860</v>
      </c>
      <c r="E3189" s="6" t="s">
        <v>29839</v>
      </c>
    </row>
    <row r="3190" spans="1:5" ht="15" customHeight="1" x14ac:dyDescent="0.2">
      <c r="A3190" s="6" t="s">
        <v>9410</v>
      </c>
      <c r="B3190" s="6" t="s">
        <v>4</v>
      </c>
      <c r="C3190" s="6" t="s">
        <v>3</v>
      </c>
      <c r="D3190" s="6" t="s">
        <v>29860</v>
      </c>
      <c r="E3190" s="6" t="s">
        <v>29839</v>
      </c>
    </row>
    <row r="3191" spans="1:5" ht="15" customHeight="1" x14ac:dyDescent="0.2">
      <c r="A3191" s="6" t="s">
        <v>21318</v>
      </c>
      <c r="B3191" s="6" t="s">
        <v>4</v>
      </c>
      <c r="C3191" s="6" t="s">
        <v>45</v>
      </c>
      <c r="D3191" s="6" t="s">
        <v>29860</v>
      </c>
      <c r="E3191" s="6" t="s">
        <v>29839</v>
      </c>
    </row>
    <row r="3192" spans="1:5" ht="15" customHeight="1" x14ac:dyDescent="0.2">
      <c r="A3192" s="6" t="s">
        <v>21319</v>
      </c>
      <c r="B3192" s="6" t="s">
        <v>4</v>
      </c>
      <c r="C3192" s="6" t="s">
        <v>77</v>
      </c>
      <c r="D3192" s="6" t="s">
        <v>29860</v>
      </c>
      <c r="E3192" s="6" t="s">
        <v>29830</v>
      </c>
    </row>
    <row r="3193" spans="1:5" ht="15" customHeight="1" x14ac:dyDescent="0.2">
      <c r="A3193" s="6" t="s">
        <v>15955</v>
      </c>
      <c r="B3193" s="6" t="s">
        <v>4</v>
      </c>
      <c r="C3193" s="6" t="s">
        <v>45</v>
      </c>
      <c r="D3193" s="6" t="s">
        <v>29860</v>
      </c>
      <c r="E3193" s="6" t="s">
        <v>29839</v>
      </c>
    </row>
    <row r="3194" spans="1:5" ht="15" customHeight="1" x14ac:dyDescent="0.2">
      <c r="A3194" s="6" t="s">
        <v>21320</v>
      </c>
      <c r="B3194" s="6" t="s">
        <v>4</v>
      </c>
      <c r="C3194" s="6" t="s">
        <v>1540</v>
      </c>
      <c r="D3194" s="6" t="s">
        <v>29860</v>
      </c>
      <c r="E3194" s="6" t="s">
        <v>29839</v>
      </c>
    </row>
    <row r="3195" spans="1:5" ht="15" customHeight="1" x14ac:dyDescent="0.2">
      <c r="A3195" s="6" t="s">
        <v>21321</v>
      </c>
      <c r="B3195" s="6" t="s">
        <v>4</v>
      </c>
      <c r="C3195" s="6" t="s">
        <v>65</v>
      </c>
      <c r="D3195" s="6" t="s">
        <v>29860</v>
      </c>
      <c r="E3195" s="6" t="s">
        <v>29830</v>
      </c>
    </row>
    <row r="3196" spans="1:5" ht="15" customHeight="1" x14ac:dyDescent="0.2">
      <c r="A3196" s="6" t="s">
        <v>19561</v>
      </c>
      <c r="B3196" s="6" t="s">
        <v>4</v>
      </c>
      <c r="C3196" s="6" t="s">
        <v>3</v>
      </c>
      <c r="D3196" s="6" t="s">
        <v>29860</v>
      </c>
      <c r="E3196" s="6" t="s">
        <v>29842</v>
      </c>
    </row>
    <row r="3197" spans="1:5" ht="15" customHeight="1" x14ac:dyDescent="0.2">
      <c r="A3197" s="6" t="s">
        <v>19562</v>
      </c>
      <c r="B3197" s="6" t="s">
        <v>2971</v>
      </c>
      <c r="C3197" s="6" t="s">
        <v>3</v>
      </c>
      <c r="D3197" s="6" t="s">
        <v>29860</v>
      </c>
      <c r="E3197" s="6" t="s">
        <v>29830</v>
      </c>
    </row>
    <row r="3198" spans="1:5" ht="15" customHeight="1" x14ac:dyDescent="0.2">
      <c r="A3198" s="6" t="s">
        <v>21322</v>
      </c>
      <c r="B3198" s="6" t="s">
        <v>1</v>
      </c>
      <c r="C3198" s="6" t="s">
        <v>13</v>
      </c>
      <c r="D3198" s="6" t="s">
        <v>29860</v>
      </c>
      <c r="E3198" s="6" t="s">
        <v>29830</v>
      </c>
    </row>
    <row r="3199" spans="1:5" ht="15" customHeight="1" x14ac:dyDescent="0.2">
      <c r="A3199" s="6" t="s">
        <v>21323</v>
      </c>
      <c r="B3199" s="6" t="s">
        <v>4</v>
      </c>
      <c r="C3199" s="13" t="s">
        <v>14</v>
      </c>
      <c r="D3199" s="6" t="s">
        <v>29860</v>
      </c>
      <c r="E3199" s="6" t="s">
        <v>29830</v>
      </c>
    </row>
    <row r="3200" spans="1:5" ht="15" customHeight="1" x14ac:dyDescent="0.2">
      <c r="A3200" s="6" t="s">
        <v>19563</v>
      </c>
      <c r="B3200" s="6" t="s">
        <v>2971</v>
      </c>
      <c r="C3200" s="6" t="s">
        <v>39</v>
      </c>
      <c r="D3200" s="6" t="s">
        <v>29860</v>
      </c>
      <c r="E3200" s="6" t="s">
        <v>29830</v>
      </c>
    </row>
    <row r="3201" spans="1:5" ht="15" customHeight="1" x14ac:dyDescent="0.2">
      <c r="A3201" s="6" t="s">
        <v>21324</v>
      </c>
      <c r="B3201" s="6" t="s">
        <v>1</v>
      </c>
      <c r="C3201" s="6" t="s">
        <v>1276</v>
      </c>
      <c r="D3201" s="6" t="s">
        <v>29860</v>
      </c>
      <c r="E3201" s="6" t="s">
        <v>29830</v>
      </c>
    </row>
    <row r="3202" spans="1:5" ht="15" customHeight="1" x14ac:dyDescent="0.2">
      <c r="A3202" s="6" t="s">
        <v>21325</v>
      </c>
      <c r="B3202" s="6" t="s">
        <v>1</v>
      </c>
      <c r="C3202" s="6" t="s">
        <v>74</v>
      </c>
      <c r="D3202" s="6" t="s">
        <v>29860</v>
      </c>
      <c r="E3202" s="6" t="s">
        <v>29842</v>
      </c>
    </row>
    <row r="3203" spans="1:5" ht="15" customHeight="1" x14ac:dyDescent="0.2">
      <c r="A3203" s="6" t="s">
        <v>19566</v>
      </c>
      <c r="B3203" s="6" t="s">
        <v>4</v>
      </c>
      <c r="C3203" s="6" t="s">
        <v>9</v>
      </c>
      <c r="D3203" s="6" t="s">
        <v>29864</v>
      </c>
      <c r="E3203" s="6" t="s">
        <v>29839</v>
      </c>
    </row>
    <row r="3204" spans="1:5" ht="15" customHeight="1" x14ac:dyDescent="0.2">
      <c r="A3204" s="6" t="s">
        <v>21326</v>
      </c>
      <c r="B3204" s="6" t="s">
        <v>4</v>
      </c>
      <c r="C3204" s="6" t="s">
        <v>9</v>
      </c>
      <c r="D3204" s="6" t="s">
        <v>29860</v>
      </c>
      <c r="E3204" s="6" t="s">
        <v>29830</v>
      </c>
    </row>
    <row r="3205" spans="1:5" ht="15" customHeight="1" x14ac:dyDescent="0.2">
      <c r="A3205" s="6" t="s">
        <v>21327</v>
      </c>
      <c r="B3205" s="6" t="s">
        <v>4</v>
      </c>
      <c r="C3205" s="6" t="s">
        <v>19</v>
      </c>
      <c r="D3205" s="6" t="s">
        <v>29860</v>
      </c>
      <c r="E3205" s="6" t="s">
        <v>29830</v>
      </c>
    </row>
    <row r="3206" spans="1:5" ht="15" customHeight="1" x14ac:dyDescent="0.2">
      <c r="A3206" s="6" t="s">
        <v>21328</v>
      </c>
      <c r="B3206" s="6" t="s">
        <v>4</v>
      </c>
      <c r="C3206" s="6" t="s">
        <v>39</v>
      </c>
      <c r="D3206" s="6" t="s">
        <v>29860</v>
      </c>
      <c r="E3206" s="6" t="s">
        <v>29830</v>
      </c>
    </row>
    <row r="3207" spans="1:5" ht="15" customHeight="1" x14ac:dyDescent="0.2">
      <c r="A3207" s="6" t="s">
        <v>21329</v>
      </c>
      <c r="B3207" s="6" t="s">
        <v>15</v>
      </c>
      <c r="C3207" s="6" t="s">
        <v>3</v>
      </c>
      <c r="D3207" s="6" t="s">
        <v>29860</v>
      </c>
      <c r="E3207" s="6" t="s">
        <v>29830</v>
      </c>
    </row>
    <row r="3208" spans="1:5" ht="15" customHeight="1" x14ac:dyDescent="0.2">
      <c r="A3208" s="6" t="s">
        <v>19567</v>
      </c>
      <c r="B3208" s="6" t="s">
        <v>4</v>
      </c>
      <c r="C3208" s="6" t="s">
        <v>19146</v>
      </c>
      <c r="D3208" s="6" t="s">
        <v>29860</v>
      </c>
      <c r="E3208" s="6" t="s">
        <v>29842</v>
      </c>
    </row>
    <row r="3209" spans="1:5" ht="15" customHeight="1" x14ac:dyDescent="0.2">
      <c r="A3209" s="6" t="s">
        <v>16953</v>
      </c>
      <c r="B3209" s="6" t="s">
        <v>1</v>
      </c>
      <c r="C3209" s="6" t="s">
        <v>29866</v>
      </c>
      <c r="D3209" s="6" t="s">
        <v>29860</v>
      </c>
      <c r="E3209" s="6" t="s">
        <v>29842</v>
      </c>
    </row>
    <row r="3210" spans="1:5" ht="15" customHeight="1" x14ac:dyDescent="0.2">
      <c r="A3210" s="6" t="s">
        <v>19568</v>
      </c>
      <c r="B3210" s="6" t="s">
        <v>4</v>
      </c>
      <c r="C3210" s="6" t="s">
        <v>29</v>
      </c>
      <c r="D3210" s="6" t="s">
        <v>29860</v>
      </c>
      <c r="E3210" s="6" t="s">
        <v>29839</v>
      </c>
    </row>
    <row r="3211" spans="1:5" ht="15" customHeight="1" x14ac:dyDescent="0.2">
      <c r="A3211" s="6" t="s">
        <v>16905</v>
      </c>
      <c r="B3211" s="6" t="s">
        <v>4</v>
      </c>
      <c r="C3211" s="6" t="s">
        <v>0</v>
      </c>
      <c r="D3211" s="6" t="s">
        <v>29860</v>
      </c>
      <c r="E3211" s="6" t="s">
        <v>29842</v>
      </c>
    </row>
    <row r="3212" spans="1:5" ht="15" customHeight="1" x14ac:dyDescent="0.2">
      <c r="A3212" s="6" t="s">
        <v>21330</v>
      </c>
      <c r="B3212" s="6" t="s">
        <v>2971</v>
      </c>
      <c r="C3212" s="6" t="s">
        <v>39</v>
      </c>
      <c r="D3212" s="6" t="s">
        <v>29860</v>
      </c>
      <c r="E3212" s="6" t="s">
        <v>29830</v>
      </c>
    </row>
    <row r="3213" spans="1:5" ht="15" customHeight="1" x14ac:dyDescent="0.2">
      <c r="A3213" s="6" t="s">
        <v>5790</v>
      </c>
      <c r="B3213" s="6" t="s">
        <v>1</v>
      </c>
      <c r="C3213" s="6" t="s">
        <v>39</v>
      </c>
      <c r="D3213" s="6" t="s">
        <v>29860</v>
      </c>
      <c r="E3213" s="6" t="s">
        <v>29839</v>
      </c>
    </row>
    <row r="3214" spans="1:5" ht="15" customHeight="1" x14ac:dyDescent="0.2">
      <c r="A3214" s="6" t="s">
        <v>21331</v>
      </c>
      <c r="B3214" s="6" t="s">
        <v>4</v>
      </c>
      <c r="C3214" s="6" t="s">
        <v>0</v>
      </c>
      <c r="D3214" s="6" t="s">
        <v>29860</v>
      </c>
      <c r="E3214" s="6" t="s">
        <v>29830</v>
      </c>
    </row>
    <row r="3215" spans="1:5" ht="15" customHeight="1" x14ac:dyDescent="0.2">
      <c r="A3215" s="6" t="s">
        <v>21332</v>
      </c>
      <c r="B3215" s="6" t="s">
        <v>1</v>
      </c>
      <c r="C3215" s="6" t="s">
        <v>81</v>
      </c>
      <c r="D3215" s="6" t="s">
        <v>29860</v>
      </c>
      <c r="E3215" s="6" t="s">
        <v>29830</v>
      </c>
    </row>
    <row r="3216" spans="1:5" ht="15" customHeight="1" x14ac:dyDescent="0.2">
      <c r="A3216" s="6" t="s">
        <v>17930</v>
      </c>
      <c r="B3216" s="6" t="s">
        <v>1</v>
      </c>
      <c r="C3216" s="6" t="s">
        <v>81</v>
      </c>
      <c r="D3216" s="6" t="s">
        <v>29860</v>
      </c>
      <c r="E3216" s="6" t="s">
        <v>29842</v>
      </c>
    </row>
    <row r="3217" spans="1:5" ht="15" customHeight="1" x14ac:dyDescent="0.2">
      <c r="A3217" s="6" t="s">
        <v>19569</v>
      </c>
      <c r="B3217" s="6" t="s">
        <v>4</v>
      </c>
      <c r="C3217" s="6" t="s">
        <v>9</v>
      </c>
      <c r="D3217" s="6" t="s">
        <v>29860</v>
      </c>
      <c r="E3217" s="6" t="s">
        <v>29830</v>
      </c>
    </row>
    <row r="3218" spans="1:5" ht="15" customHeight="1" x14ac:dyDescent="0.2">
      <c r="A3218" s="6" t="s">
        <v>17931</v>
      </c>
      <c r="B3218" s="6" t="s">
        <v>4</v>
      </c>
      <c r="C3218" s="6" t="s">
        <v>1348</v>
      </c>
      <c r="D3218" s="6" t="s">
        <v>29860</v>
      </c>
      <c r="E3218" s="6" t="s">
        <v>29842</v>
      </c>
    </row>
    <row r="3219" spans="1:5" ht="15" customHeight="1" x14ac:dyDescent="0.2">
      <c r="A3219" s="6" t="s">
        <v>19571</v>
      </c>
      <c r="B3219" s="6" t="s">
        <v>4</v>
      </c>
      <c r="C3219" s="6" t="s">
        <v>103</v>
      </c>
      <c r="D3219" s="6" t="s">
        <v>29860</v>
      </c>
      <c r="E3219" s="6" t="s">
        <v>29842</v>
      </c>
    </row>
    <row r="3220" spans="1:5" ht="15" customHeight="1" x14ac:dyDescent="0.2">
      <c r="A3220" s="6" t="s">
        <v>17932</v>
      </c>
      <c r="B3220" s="6" t="s">
        <v>4</v>
      </c>
      <c r="C3220" s="6" t="s">
        <v>1671</v>
      </c>
      <c r="D3220" s="6" t="s">
        <v>29860</v>
      </c>
      <c r="E3220" s="6" t="s">
        <v>29839</v>
      </c>
    </row>
    <row r="3221" spans="1:5" ht="15" customHeight="1" x14ac:dyDescent="0.2">
      <c r="A3221" s="6" t="s">
        <v>21333</v>
      </c>
      <c r="B3221" s="6" t="s">
        <v>4</v>
      </c>
      <c r="C3221" s="6" t="s">
        <v>1671</v>
      </c>
      <c r="D3221" s="6" t="s">
        <v>29860</v>
      </c>
      <c r="E3221" s="6" t="s">
        <v>29830</v>
      </c>
    </row>
    <row r="3222" spans="1:5" ht="15" customHeight="1" x14ac:dyDescent="0.2">
      <c r="A3222" s="6" t="s">
        <v>21334</v>
      </c>
      <c r="B3222" s="6" t="s">
        <v>2971</v>
      </c>
      <c r="C3222" s="6" t="s">
        <v>3</v>
      </c>
      <c r="D3222" s="6" t="s">
        <v>29860</v>
      </c>
      <c r="E3222" s="6" t="s">
        <v>29830</v>
      </c>
    </row>
    <row r="3223" spans="1:5" ht="15" customHeight="1" x14ac:dyDescent="0.2">
      <c r="A3223" s="6" t="s">
        <v>21335</v>
      </c>
      <c r="B3223" s="6" t="s">
        <v>15</v>
      </c>
      <c r="C3223" s="6" t="s">
        <v>68</v>
      </c>
      <c r="D3223" s="6" t="s">
        <v>29860</v>
      </c>
      <c r="E3223" s="6" t="s">
        <v>29830</v>
      </c>
    </row>
    <row r="3224" spans="1:5" ht="15" customHeight="1" x14ac:dyDescent="0.2">
      <c r="A3224" s="6" t="s">
        <v>17933</v>
      </c>
      <c r="B3224" s="6" t="s">
        <v>4</v>
      </c>
      <c r="C3224" s="6" t="s">
        <v>103</v>
      </c>
      <c r="D3224" s="6" t="s">
        <v>29860</v>
      </c>
      <c r="E3224" s="6" t="s">
        <v>29842</v>
      </c>
    </row>
    <row r="3225" spans="1:5" ht="15" customHeight="1" x14ac:dyDescent="0.2">
      <c r="A3225" s="6" t="s">
        <v>21336</v>
      </c>
      <c r="B3225" s="6" t="s">
        <v>2971</v>
      </c>
      <c r="C3225" s="6" t="s">
        <v>9</v>
      </c>
      <c r="D3225" s="6" t="s">
        <v>29860</v>
      </c>
      <c r="E3225" s="6" t="s">
        <v>29830</v>
      </c>
    </row>
    <row r="3226" spans="1:5" ht="15" customHeight="1" x14ac:dyDescent="0.2">
      <c r="A3226" s="6" t="s">
        <v>17934</v>
      </c>
      <c r="B3226" s="6" t="s">
        <v>4</v>
      </c>
      <c r="C3226" s="13" t="s">
        <v>14</v>
      </c>
      <c r="D3226" s="6" t="s">
        <v>29860</v>
      </c>
      <c r="E3226" s="6" t="s">
        <v>29839</v>
      </c>
    </row>
    <row r="3227" spans="1:5" ht="15" customHeight="1" x14ac:dyDescent="0.2">
      <c r="A3227" s="6" t="s">
        <v>13809</v>
      </c>
      <c r="B3227" s="6" t="s">
        <v>4</v>
      </c>
      <c r="C3227" s="6" t="s">
        <v>21</v>
      </c>
      <c r="D3227" s="6" t="s">
        <v>29860</v>
      </c>
      <c r="E3227" s="6" t="s">
        <v>29842</v>
      </c>
    </row>
    <row r="3228" spans="1:5" ht="15" customHeight="1" x14ac:dyDescent="0.2">
      <c r="A3228" s="6" t="s">
        <v>21337</v>
      </c>
      <c r="B3228" s="6" t="s">
        <v>4</v>
      </c>
      <c r="C3228" s="6" t="s">
        <v>74</v>
      </c>
      <c r="D3228" s="6" t="s">
        <v>29860</v>
      </c>
      <c r="E3228" s="6" t="s">
        <v>29839</v>
      </c>
    </row>
    <row r="3229" spans="1:5" ht="15" customHeight="1" x14ac:dyDescent="0.2">
      <c r="A3229" s="6" t="s">
        <v>16955</v>
      </c>
      <c r="B3229" s="6" t="s">
        <v>4</v>
      </c>
      <c r="C3229" s="6" t="s">
        <v>13</v>
      </c>
      <c r="D3229" s="6" t="s">
        <v>29860</v>
      </c>
      <c r="E3229" s="6" t="s">
        <v>29839</v>
      </c>
    </row>
    <row r="3230" spans="1:5" ht="15" customHeight="1" x14ac:dyDescent="0.2">
      <c r="A3230" s="6" t="s">
        <v>21338</v>
      </c>
      <c r="B3230" s="6" t="s">
        <v>4</v>
      </c>
      <c r="C3230" s="6" t="s">
        <v>39</v>
      </c>
      <c r="D3230" s="6" t="s">
        <v>29860</v>
      </c>
      <c r="E3230" s="6" t="s">
        <v>29830</v>
      </c>
    </row>
    <row r="3231" spans="1:5" ht="15" customHeight="1" x14ac:dyDescent="0.2">
      <c r="A3231" s="6" t="s">
        <v>19574</v>
      </c>
      <c r="B3231" s="6" t="s">
        <v>4</v>
      </c>
      <c r="C3231" s="6" t="s">
        <v>0</v>
      </c>
      <c r="D3231" s="6" t="s">
        <v>29860</v>
      </c>
      <c r="E3231" s="6" t="s">
        <v>29830</v>
      </c>
    </row>
    <row r="3232" spans="1:5" ht="15" customHeight="1" x14ac:dyDescent="0.2">
      <c r="A3232" s="6" t="s">
        <v>21339</v>
      </c>
      <c r="B3232" s="6" t="s">
        <v>4</v>
      </c>
      <c r="C3232" s="6" t="s">
        <v>34</v>
      </c>
      <c r="D3232" s="6" t="s">
        <v>29860</v>
      </c>
      <c r="E3232" s="6" t="s">
        <v>29842</v>
      </c>
    </row>
    <row r="3233" spans="1:5" ht="15" customHeight="1" x14ac:dyDescent="0.2">
      <c r="A3233" s="6" t="s">
        <v>21340</v>
      </c>
      <c r="B3233" s="6" t="s">
        <v>2971</v>
      </c>
      <c r="C3233" s="6" t="s">
        <v>9</v>
      </c>
      <c r="D3233" s="6" t="s">
        <v>29860</v>
      </c>
      <c r="E3233" s="6" t="s">
        <v>29830</v>
      </c>
    </row>
    <row r="3234" spans="1:5" ht="15" customHeight="1" x14ac:dyDescent="0.2">
      <c r="A3234" s="6" t="s">
        <v>17940</v>
      </c>
      <c r="B3234" s="6" t="s">
        <v>4</v>
      </c>
      <c r="C3234" s="6" t="s">
        <v>9</v>
      </c>
      <c r="D3234" s="6" t="s">
        <v>29860</v>
      </c>
      <c r="E3234" s="6" t="s">
        <v>29842</v>
      </c>
    </row>
    <row r="3235" spans="1:5" ht="15" customHeight="1" x14ac:dyDescent="0.2">
      <c r="A3235" s="6" t="s">
        <v>21341</v>
      </c>
      <c r="B3235" s="6" t="s">
        <v>2971</v>
      </c>
      <c r="C3235" s="6" t="s">
        <v>3</v>
      </c>
      <c r="D3235" s="6" t="s">
        <v>29860</v>
      </c>
      <c r="E3235" s="6" t="s">
        <v>29830</v>
      </c>
    </row>
    <row r="3236" spans="1:5" ht="15" customHeight="1" x14ac:dyDescent="0.2">
      <c r="A3236" s="6" t="s">
        <v>21342</v>
      </c>
      <c r="B3236" s="6" t="s">
        <v>2971</v>
      </c>
      <c r="C3236" s="6" t="s">
        <v>12</v>
      </c>
      <c r="D3236" s="6" t="s">
        <v>29860</v>
      </c>
      <c r="E3236" s="6" t="s">
        <v>29830</v>
      </c>
    </row>
    <row r="3237" spans="1:5" ht="15" customHeight="1" x14ac:dyDescent="0.2">
      <c r="A3237" s="6" t="s">
        <v>17941</v>
      </c>
      <c r="B3237" s="6" t="s">
        <v>1</v>
      </c>
      <c r="C3237" s="6" t="s">
        <v>21</v>
      </c>
      <c r="D3237" s="6" t="s">
        <v>29860</v>
      </c>
      <c r="E3237" s="6" t="s">
        <v>29830</v>
      </c>
    </row>
    <row r="3238" spans="1:5" ht="15" customHeight="1" x14ac:dyDescent="0.2">
      <c r="A3238" s="6" t="s">
        <v>21343</v>
      </c>
      <c r="B3238" s="6" t="s">
        <v>4</v>
      </c>
      <c r="C3238" s="6" t="s">
        <v>13</v>
      </c>
      <c r="D3238" s="6" t="s">
        <v>29860</v>
      </c>
      <c r="E3238" s="6" t="s">
        <v>29830</v>
      </c>
    </row>
    <row r="3239" spans="1:5" ht="15" customHeight="1" x14ac:dyDescent="0.2">
      <c r="A3239" s="6" t="s">
        <v>21344</v>
      </c>
      <c r="B3239" s="6" t="s">
        <v>2971</v>
      </c>
      <c r="C3239" s="6" t="s">
        <v>3</v>
      </c>
      <c r="D3239" s="6" t="s">
        <v>29860</v>
      </c>
      <c r="E3239" s="6" t="s">
        <v>29830</v>
      </c>
    </row>
    <row r="3240" spans="1:5" ht="15" customHeight="1" x14ac:dyDescent="0.2">
      <c r="A3240" s="6" t="s">
        <v>21345</v>
      </c>
      <c r="B3240" s="6" t="s">
        <v>4</v>
      </c>
      <c r="C3240" s="6" t="s">
        <v>81</v>
      </c>
      <c r="D3240" s="6" t="s">
        <v>29860</v>
      </c>
      <c r="E3240" s="6" t="s">
        <v>29830</v>
      </c>
    </row>
    <row r="3241" spans="1:5" ht="15" customHeight="1" x14ac:dyDescent="0.2">
      <c r="A3241" s="6" t="s">
        <v>19577</v>
      </c>
      <c r="B3241" s="6" t="s">
        <v>15</v>
      </c>
      <c r="C3241" s="6" t="s">
        <v>34</v>
      </c>
      <c r="D3241" s="6" t="s">
        <v>29864</v>
      </c>
      <c r="E3241" s="6" t="s">
        <v>29830</v>
      </c>
    </row>
    <row r="3242" spans="1:5" ht="15" customHeight="1" x14ac:dyDescent="0.2">
      <c r="A3242" s="6" t="s">
        <v>17942</v>
      </c>
      <c r="B3242" s="6" t="s">
        <v>1</v>
      </c>
      <c r="C3242" s="6" t="s">
        <v>158</v>
      </c>
      <c r="D3242" s="6" t="s">
        <v>29860</v>
      </c>
      <c r="E3242" s="6" t="s">
        <v>29842</v>
      </c>
    </row>
    <row r="3243" spans="1:5" ht="15" customHeight="1" x14ac:dyDescent="0.2">
      <c r="A3243" s="6" t="s">
        <v>21346</v>
      </c>
      <c r="B3243" s="6" t="s">
        <v>1</v>
      </c>
      <c r="C3243" s="6" t="s">
        <v>29869</v>
      </c>
      <c r="D3243" s="6" t="s">
        <v>29860</v>
      </c>
      <c r="E3243" s="6" t="s">
        <v>29830</v>
      </c>
    </row>
    <row r="3244" spans="1:5" ht="15" customHeight="1" x14ac:dyDescent="0.2">
      <c r="A3244" s="6" t="s">
        <v>21347</v>
      </c>
      <c r="B3244" s="6" t="s">
        <v>2971</v>
      </c>
      <c r="C3244" s="6" t="s">
        <v>12</v>
      </c>
      <c r="D3244" s="6" t="s">
        <v>29860</v>
      </c>
      <c r="E3244" s="6" t="s">
        <v>29830</v>
      </c>
    </row>
    <row r="3245" spans="1:5" ht="15" customHeight="1" x14ac:dyDescent="0.2">
      <c r="A3245" s="6" t="s">
        <v>14958</v>
      </c>
      <c r="B3245" s="6" t="s">
        <v>4</v>
      </c>
      <c r="C3245" s="6" t="s">
        <v>13</v>
      </c>
      <c r="D3245" s="6" t="s">
        <v>29860</v>
      </c>
      <c r="E3245" s="6" t="s">
        <v>29839</v>
      </c>
    </row>
    <row r="3246" spans="1:5" ht="15" customHeight="1" x14ac:dyDescent="0.2">
      <c r="A3246" s="6" t="s">
        <v>15961</v>
      </c>
      <c r="B3246" s="6" t="s">
        <v>4</v>
      </c>
      <c r="C3246" s="6" t="s">
        <v>5</v>
      </c>
      <c r="D3246" s="6" t="s">
        <v>29860</v>
      </c>
      <c r="E3246" s="6" t="s">
        <v>29839</v>
      </c>
    </row>
    <row r="3247" spans="1:5" ht="15" customHeight="1" x14ac:dyDescent="0.2">
      <c r="A3247" s="6" t="s">
        <v>19579</v>
      </c>
      <c r="B3247" s="6" t="s">
        <v>4</v>
      </c>
      <c r="C3247" s="6" t="s">
        <v>34</v>
      </c>
      <c r="D3247" s="6" t="s">
        <v>29864</v>
      </c>
      <c r="E3247" s="6" t="s">
        <v>29839</v>
      </c>
    </row>
    <row r="3248" spans="1:5" ht="15" customHeight="1" x14ac:dyDescent="0.2">
      <c r="A3248" s="6" t="s">
        <v>21348</v>
      </c>
      <c r="B3248" s="6" t="s">
        <v>1</v>
      </c>
      <c r="C3248" s="6" t="s">
        <v>1276</v>
      </c>
      <c r="D3248" s="6" t="s">
        <v>29860</v>
      </c>
      <c r="E3248" s="6" t="s">
        <v>29842</v>
      </c>
    </row>
    <row r="3249" spans="1:5" ht="15" customHeight="1" x14ac:dyDescent="0.2">
      <c r="A3249" s="6" t="s">
        <v>15963</v>
      </c>
      <c r="B3249" s="6" t="s">
        <v>4</v>
      </c>
      <c r="C3249" s="6" t="s">
        <v>45</v>
      </c>
      <c r="D3249" s="6" t="s">
        <v>29860</v>
      </c>
      <c r="E3249" s="6" t="s">
        <v>29839</v>
      </c>
    </row>
    <row r="3250" spans="1:5" ht="15" customHeight="1" x14ac:dyDescent="0.2">
      <c r="A3250" s="6" t="s">
        <v>8177</v>
      </c>
      <c r="B3250" s="6" t="s">
        <v>1</v>
      </c>
      <c r="C3250" s="6" t="s">
        <v>3</v>
      </c>
      <c r="D3250" s="6" t="s">
        <v>29860</v>
      </c>
      <c r="E3250" s="6" t="s">
        <v>29839</v>
      </c>
    </row>
    <row r="3251" spans="1:5" ht="15" customHeight="1" x14ac:dyDescent="0.2">
      <c r="A3251" s="6" t="s">
        <v>16954</v>
      </c>
      <c r="B3251" s="6" t="s">
        <v>4</v>
      </c>
      <c r="C3251" s="6" t="s">
        <v>29866</v>
      </c>
      <c r="D3251" s="6" t="s">
        <v>29860</v>
      </c>
      <c r="E3251" s="6" t="s">
        <v>29839</v>
      </c>
    </row>
    <row r="3252" spans="1:5" ht="15" customHeight="1" x14ac:dyDescent="0.2">
      <c r="A3252" s="6" t="s">
        <v>21349</v>
      </c>
      <c r="B3252" s="6" t="s">
        <v>4</v>
      </c>
      <c r="C3252" s="6" t="s">
        <v>18876</v>
      </c>
      <c r="D3252" s="6" t="s">
        <v>29860</v>
      </c>
      <c r="E3252" s="6" t="s">
        <v>29842</v>
      </c>
    </row>
    <row r="3253" spans="1:5" ht="15" customHeight="1" x14ac:dyDescent="0.2">
      <c r="A3253" s="6" t="s">
        <v>2295</v>
      </c>
      <c r="B3253" s="6" t="s">
        <v>4</v>
      </c>
      <c r="C3253" s="6" t="s">
        <v>1671</v>
      </c>
      <c r="D3253" s="6" t="s">
        <v>29860</v>
      </c>
      <c r="E3253" s="6" t="s">
        <v>29839</v>
      </c>
    </row>
    <row r="3254" spans="1:5" ht="15" customHeight="1" x14ac:dyDescent="0.2">
      <c r="A3254" s="6" t="s">
        <v>8179</v>
      </c>
      <c r="B3254" s="6" t="s">
        <v>1</v>
      </c>
      <c r="C3254" s="6" t="s">
        <v>139</v>
      </c>
      <c r="D3254" s="6" t="s">
        <v>29860</v>
      </c>
      <c r="E3254" s="6" t="s">
        <v>29839</v>
      </c>
    </row>
    <row r="3255" spans="1:5" ht="15" customHeight="1" x14ac:dyDescent="0.2">
      <c r="A3255" s="6" t="s">
        <v>17950</v>
      </c>
      <c r="B3255" s="6" t="s">
        <v>4</v>
      </c>
      <c r="C3255" s="6" t="s">
        <v>1276</v>
      </c>
      <c r="D3255" s="6" t="s">
        <v>29860</v>
      </c>
      <c r="E3255" s="6" t="s">
        <v>29839</v>
      </c>
    </row>
    <row r="3256" spans="1:5" ht="15" customHeight="1" x14ac:dyDescent="0.2">
      <c r="A3256" s="6" t="s">
        <v>9710</v>
      </c>
      <c r="B3256" s="6" t="s">
        <v>4</v>
      </c>
      <c r="C3256" s="6" t="s">
        <v>5</v>
      </c>
      <c r="D3256" s="6" t="s">
        <v>29860</v>
      </c>
      <c r="E3256" s="6" t="s">
        <v>29839</v>
      </c>
    </row>
    <row r="3257" spans="1:5" ht="15" customHeight="1" x14ac:dyDescent="0.2">
      <c r="A3257" s="6" t="s">
        <v>19580</v>
      </c>
      <c r="B3257" s="6" t="s">
        <v>2971</v>
      </c>
      <c r="C3257" s="6" t="s">
        <v>9</v>
      </c>
      <c r="D3257" s="6" t="s">
        <v>29860</v>
      </c>
      <c r="E3257" s="6" t="s">
        <v>29830</v>
      </c>
    </row>
    <row r="3258" spans="1:5" ht="15" customHeight="1" x14ac:dyDescent="0.2">
      <c r="A3258" s="6" t="s">
        <v>21350</v>
      </c>
      <c r="B3258" s="6" t="s">
        <v>1</v>
      </c>
      <c r="C3258" s="6" t="s">
        <v>31</v>
      </c>
      <c r="D3258" s="6" t="s">
        <v>29860</v>
      </c>
      <c r="E3258" s="6" t="s">
        <v>29839</v>
      </c>
    </row>
    <row r="3259" spans="1:5" ht="15" customHeight="1" x14ac:dyDescent="0.2">
      <c r="A3259" s="6" t="s">
        <v>21351</v>
      </c>
      <c r="B3259" s="6" t="s">
        <v>1</v>
      </c>
      <c r="C3259" s="6" t="s">
        <v>29866</v>
      </c>
      <c r="D3259" s="6" t="s">
        <v>29860</v>
      </c>
      <c r="E3259" s="6" t="s">
        <v>29842</v>
      </c>
    </row>
    <row r="3260" spans="1:5" ht="15" customHeight="1" x14ac:dyDescent="0.2">
      <c r="A3260" s="6" t="s">
        <v>17952</v>
      </c>
      <c r="B3260" s="6" t="s">
        <v>4</v>
      </c>
      <c r="C3260" s="6" t="s">
        <v>39</v>
      </c>
      <c r="D3260" s="6" t="s">
        <v>29860</v>
      </c>
      <c r="E3260" s="6" t="s">
        <v>29839</v>
      </c>
    </row>
    <row r="3261" spans="1:5" ht="15" customHeight="1" x14ac:dyDescent="0.2">
      <c r="A3261" s="6" t="s">
        <v>8186</v>
      </c>
      <c r="B3261" s="6" t="s">
        <v>4</v>
      </c>
      <c r="C3261" s="6" t="s">
        <v>29866</v>
      </c>
      <c r="D3261" s="6" t="s">
        <v>29860</v>
      </c>
      <c r="E3261" s="6" t="s">
        <v>29839</v>
      </c>
    </row>
    <row r="3262" spans="1:5" ht="15" customHeight="1" x14ac:dyDescent="0.2">
      <c r="A3262" s="6" t="s">
        <v>19581</v>
      </c>
      <c r="B3262" s="6" t="s">
        <v>1</v>
      </c>
      <c r="C3262" s="6" t="s">
        <v>0</v>
      </c>
      <c r="D3262" s="6" t="s">
        <v>29860</v>
      </c>
      <c r="E3262" s="6" t="s">
        <v>29842</v>
      </c>
    </row>
    <row r="3263" spans="1:5" ht="15" customHeight="1" x14ac:dyDescent="0.2">
      <c r="A3263" s="6" t="s">
        <v>21352</v>
      </c>
      <c r="B3263" s="6" t="s">
        <v>2971</v>
      </c>
      <c r="C3263" s="6" t="s">
        <v>12</v>
      </c>
      <c r="D3263" s="6" t="s">
        <v>29860</v>
      </c>
      <c r="E3263" s="6" t="s">
        <v>29830</v>
      </c>
    </row>
    <row r="3264" spans="1:5" ht="15" customHeight="1" x14ac:dyDescent="0.2">
      <c r="A3264" s="6" t="s">
        <v>21353</v>
      </c>
      <c r="B3264" s="6" t="s">
        <v>4</v>
      </c>
      <c r="C3264" s="6" t="s">
        <v>29836</v>
      </c>
      <c r="D3264" s="6" t="s">
        <v>29860</v>
      </c>
      <c r="E3264" s="6" t="s">
        <v>29842</v>
      </c>
    </row>
    <row r="3265" spans="1:5" ht="15" customHeight="1" x14ac:dyDescent="0.2">
      <c r="A3265" s="6" t="s">
        <v>5806</v>
      </c>
      <c r="B3265" s="6" t="s">
        <v>4</v>
      </c>
      <c r="C3265" s="6" t="s">
        <v>29866</v>
      </c>
      <c r="D3265" s="6" t="s">
        <v>29860</v>
      </c>
      <c r="E3265" s="6" t="s">
        <v>29839</v>
      </c>
    </row>
    <row r="3266" spans="1:5" ht="15" customHeight="1" x14ac:dyDescent="0.2">
      <c r="A3266" s="6" t="s">
        <v>21354</v>
      </c>
      <c r="B3266" s="6" t="s">
        <v>15</v>
      </c>
      <c r="C3266" s="6" t="s">
        <v>12</v>
      </c>
      <c r="D3266" s="6" t="s">
        <v>29860</v>
      </c>
      <c r="E3266" s="6" t="s">
        <v>29830</v>
      </c>
    </row>
    <row r="3267" spans="1:5" ht="15" customHeight="1" x14ac:dyDescent="0.2">
      <c r="A3267" s="6" t="s">
        <v>8195</v>
      </c>
      <c r="B3267" s="6" t="s">
        <v>4</v>
      </c>
      <c r="C3267" s="6" t="s">
        <v>3</v>
      </c>
      <c r="D3267" s="6" t="s">
        <v>29864</v>
      </c>
      <c r="E3267" s="6" t="s">
        <v>29839</v>
      </c>
    </row>
    <row r="3268" spans="1:5" ht="15" customHeight="1" x14ac:dyDescent="0.2">
      <c r="A3268" s="6" t="s">
        <v>19582</v>
      </c>
      <c r="B3268" s="6" t="s">
        <v>1</v>
      </c>
      <c r="C3268" s="6" t="s">
        <v>158</v>
      </c>
      <c r="D3268" s="6" t="s">
        <v>29860</v>
      </c>
      <c r="E3268" s="6" t="s">
        <v>29842</v>
      </c>
    </row>
    <row r="3269" spans="1:5" ht="15" customHeight="1" x14ac:dyDescent="0.2">
      <c r="A3269" s="6" t="s">
        <v>17956</v>
      </c>
      <c r="B3269" s="6" t="s">
        <v>4</v>
      </c>
      <c r="C3269" s="6" t="s">
        <v>34</v>
      </c>
      <c r="D3269" s="6" t="s">
        <v>29860</v>
      </c>
      <c r="E3269" s="6" t="s">
        <v>29842</v>
      </c>
    </row>
    <row r="3270" spans="1:5" ht="15" customHeight="1" x14ac:dyDescent="0.2">
      <c r="A3270" s="6" t="s">
        <v>15969</v>
      </c>
      <c r="B3270" s="6" t="s">
        <v>4</v>
      </c>
      <c r="C3270" s="6" t="s">
        <v>45</v>
      </c>
      <c r="D3270" s="6" t="s">
        <v>29860</v>
      </c>
      <c r="E3270" s="6" t="s">
        <v>29839</v>
      </c>
    </row>
    <row r="3271" spans="1:5" ht="15" customHeight="1" x14ac:dyDescent="0.2">
      <c r="A3271" s="6" t="s">
        <v>21355</v>
      </c>
      <c r="B3271" s="6" t="s">
        <v>4</v>
      </c>
      <c r="C3271" s="6" t="s">
        <v>5</v>
      </c>
      <c r="D3271" s="6" t="s">
        <v>29860</v>
      </c>
      <c r="E3271" s="6" t="s">
        <v>29839</v>
      </c>
    </row>
    <row r="3272" spans="1:5" ht="15" customHeight="1" x14ac:dyDescent="0.2">
      <c r="A3272" s="6" t="s">
        <v>15970</v>
      </c>
      <c r="B3272" s="6" t="s">
        <v>4</v>
      </c>
      <c r="C3272" s="6" t="s">
        <v>3</v>
      </c>
      <c r="D3272" s="6" t="s">
        <v>29864</v>
      </c>
      <c r="E3272" s="6" t="s">
        <v>29839</v>
      </c>
    </row>
    <row r="3273" spans="1:5" ht="15" customHeight="1" x14ac:dyDescent="0.2">
      <c r="A3273" s="6" t="s">
        <v>21356</v>
      </c>
      <c r="B3273" s="6" t="s">
        <v>4</v>
      </c>
      <c r="C3273" s="6" t="s">
        <v>3</v>
      </c>
      <c r="D3273" s="6" t="s">
        <v>29860</v>
      </c>
      <c r="E3273" s="6" t="s">
        <v>29842</v>
      </c>
    </row>
    <row r="3274" spans="1:5" ht="15" customHeight="1" x14ac:dyDescent="0.2">
      <c r="A3274" s="6" t="s">
        <v>17958</v>
      </c>
      <c r="B3274" s="6" t="s">
        <v>4</v>
      </c>
      <c r="C3274" s="6" t="s">
        <v>3</v>
      </c>
      <c r="D3274" s="6" t="s">
        <v>29864</v>
      </c>
      <c r="E3274" s="6" t="s">
        <v>29839</v>
      </c>
    </row>
    <row r="3275" spans="1:5" ht="15" customHeight="1" x14ac:dyDescent="0.2">
      <c r="A3275" s="6" t="s">
        <v>21357</v>
      </c>
      <c r="B3275" s="6" t="s">
        <v>4</v>
      </c>
      <c r="C3275" s="6" t="s">
        <v>29869</v>
      </c>
      <c r="D3275" s="6" t="s">
        <v>29860</v>
      </c>
      <c r="E3275" s="6" t="s">
        <v>29830</v>
      </c>
    </row>
    <row r="3276" spans="1:5" ht="15" customHeight="1" x14ac:dyDescent="0.2">
      <c r="A3276" s="6" t="s">
        <v>17960</v>
      </c>
      <c r="B3276" s="6" t="s">
        <v>15</v>
      </c>
      <c r="C3276" s="6" t="s">
        <v>12</v>
      </c>
      <c r="D3276" s="6" t="s">
        <v>29860</v>
      </c>
      <c r="E3276" s="6" t="s">
        <v>29830</v>
      </c>
    </row>
    <row r="3277" spans="1:5" ht="15" customHeight="1" x14ac:dyDescent="0.2">
      <c r="A3277" s="6" t="s">
        <v>21358</v>
      </c>
      <c r="B3277" s="6" t="s">
        <v>4</v>
      </c>
      <c r="C3277" s="6" t="s">
        <v>45</v>
      </c>
      <c r="D3277" s="6" t="s">
        <v>29860</v>
      </c>
      <c r="E3277" s="6" t="s">
        <v>29839</v>
      </c>
    </row>
    <row r="3278" spans="1:5" ht="15" customHeight="1" x14ac:dyDescent="0.2">
      <c r="A3278" s="6" t="s">
        <v>19583</v>
      </c>
      <c r="B3278" s="6" t="s">
        <v>4</v>
      </c>
      <c r="C3278" s="6" t="s">
        <v>20</v>
      </c>
      <c r="D3278" s="6" t="s">
        <v>29860</v>
      </c>
      <c r="E3278" s="6" t="s">
        <v>29839</v>
      </c>
    </row>
    <row r="3279" spans="1:5" ht="15" customHeight="1" x14ac:dyDescent="0.2">
      <c r="A3279" s="6" t="s">
        <v>8199</v>
      </c>
      <c r="B3279" s="6" t="s">
        <v>1</v>
      </c>
      <c r="C3279" s="6" t="s">
        <v>1334</v>
      </c>
      <c r="D3279" s="6" t="s">
        <v>29864</v>
      </c>
      <c r="E3279" s="6" t="s">
        <v>29839</v>
      </c>
    </row>
    <row r="3280" spans="1:5" ht="15" customHeight="1" x14ac:dyDescent="0.2">
      <c r="A3280" s="6" t="s">
        <v>611</v>
      </c>
      <c r="B3280" s="6" t="s">
        <v>29852</v>
      </c>
      <c r="C3280" s="6" t="s">
        <v>45</v>
      </c>
      <c r="D3280" s="6" t="s">
        <v>29860</v>
      </c>
      <c r="E3280" s="6" t="s">
        <v>29839</v>
      </c>
    </row>
    <row r="3281" spans="1:5" ht="15" customHeight="1" x14ac:dyDescent="0.2">
      <c r="A3281" s="6" t="s">
        <v>19584</v>
      </c>
      <c r="B3281" s="6" t="s">
        <v>15</v>
      </c>
      <c r="C3281" s="6" t="s">
        <v>9</v>
      </c>
      <c r="D3281" s="6" t="s">
        <v>29864</v>
      </c>
      <c r="E3281" s="6" t="s">
        <v>29830</v>
      </c>
    </row>
    <row r="3282" spans="1:5" ht="15" customHeight="1" x14ac:dyDescent="0.2">
      <c r="A3282" s="6" t="s">
        <v>8202</v>
      </c>
      <c r="B3282" s="6" t="s">
        <v>4</v>
      </c>
      <c r="C3282" s="6" t="s">
        <v>45</v>
      </c>
      <c r="D3282" s="6" t="s">
        <v>29860</v>
      </c>
      <c r="E3282" s="6" t="s">
        <v>29839</v>
      </c>
    </row>
    <row r="3283" spans="1:5" ht="15" customHeight="1" x14ac:dyDescent="0.2">
      <c r="A3283" s="6" t="s">
        <v>19585</v>
      </c>
      <c r="B3283" s="6" t="s">
        <v>4</v>
      </c>
      <c r="C3283" s="6" t="s">
        <v>9</v>
      </c>
      <c r="D3283" s="6" t="s">
        <v>29860</v>
      </c>
      <c r="E3283" s="6" t="s">
        <v>29830</v>
      </c>
    </row>
    <row r="3284" spans="1:5" ht="15" customHeight="1" x14ac:dyDescent="0.2">
      <c r="A3284" s="6" t="s">
        <v>3811</v>
      </c>
      <c r="B3284" s="6" t="s">
        <v>4</v>
      </c>
      <c r="C3284" s="6" t="s">
        <v>29</v>
      </c>
      <c r="D3284" s="6" t="s">
        <v>29864</v>
      </c>
      <c r="E3284" s="6" t="s">
        <v>29839</v>
      </c>
    </row>
    <row r="3285" spans="1:5" ht="15" customHeight="1" x14ac:dyDescent="0.2">
      <c r="A3285" s="6" t="s">
        <v>19586</v>
      </c>
      <c r="B3285" s="6" t="s">
        <v>4</v>
      </c>
      <c r="C3285" s="6" t="s">
        <v>74</v>
      </c>
      <c r="D3285" s="6" t="s">
        <v>29860</v>
      </c>
      <c r="E3285" s="6" t="s">
        <v>29842</v>
      </c>
    </row>
    <row r="3286" spans="1:5" ht="15" customHeight="1" x14ac:dyDescent="0.2">
      <c r="A3286" s="6" t="s">
        <v>21359</v>
      </c>
      <c r="B3286" s="6" t="s">
        <v>4</v>
      </c>
      <c r="C3286" s="6" t="s">
        <v>5</v>
      </c>
      <c r="D3286" s="6" t="s">
        <v>29860</v>
      </c>
      <c r="E3286" s="6" t="s">
        <v>29839</v>
      </c>
    </row>
    <row r="3287" spans="1:5" ht="15" customHeight="1" x14ac:dyDescent="0.2">
      <c r="A3287" s="6" t="s">
        <v>15979</v>
      </c>
      <c r="B3287" s="6" t="s">
        <v>1</v>
      </c>
      <c r="C3287" s="6" t="s">
        <v>12</v>
      </c>
      <c r="D3287" s="6" t="s">
        <v>29860</v>
      </c>
      <c r="E3287" s="6" t="s">
        <v>29842</v>
      </c>
    </row>
    <row r="3288" spans="1:5" ht="15" customHeight="1" x14ac:dyDescent="0.2">
      <c r="A3288" s="6" t="s">
        <v>5824</v>
      </c>
      <c r="B3288" s="6" t="s">
        <v>4</v>
      </c>
      <c r="C3288" s="6" t="s">
        <v>3</v>
      </c>
      <c r="D3288" s="6" t="s">
        <v>29864</v>
      </c>
      <c r="E3288" s="6" t="s">
        <v>29839</v>
      </c>
    </row>
    <row r="3289" spans="1:5" ht="15" customHeight="1" x14ac:dyDescent="0.2">
      <c r="A3289" s="6" t="s">
        <v>19588</v>
      </c>
      <c r="B3289" s="6" t="s">
        <v>4</v>
      </c>
      <c r="C3289" s="6" t="s">
        <v>35</v>
      </c>
      <c r="D3289" s="6" t="s">
        <v>29864</v>
      </c>
      <c r="E3289" s="6" t="s">
        <v>29839</v>
      </c>
    </row>
    <row r="3290" spans="1:5" ht="15" customHeight="1" x14ac:dyDescent="0.2">
      <c r="A3290" s="6" t="s">
        <v>17963</v>
      </c>
      <c r="B3290" s="6" t="s">
        <v>29852</v>
      </c>
      <c r="C3290" s="6" t="s">
        <v>1334</v>
      </c>
      <c r="D3290" s="6" t="s">
        <v>29864</v>
      </c>
      <c r="E3290" s="6" t="s">
        <v>29839</v>
      </c>
    </row>
    <row r="3291" spans="1:5" ht="15" customHeight="1" x14ac:dyDescent="0.2">
      <c r="A3291" s="6" t="s">
        <v>3812</v>
      </c>
      <c r="B3291" s="6" t="s">
        <v>4</v>
      </c>
      <c r="C3291" s="6" t="s">
        <v>29869</v>
      </c>
      <c r="D3291" s="6" t="s">
        <v>29860</v>
      </c>
      <c r="E3291" s="6" t="s">
        <v>29842</v>
      </c>
    </row>
    <row r="3292" spans="1:5" ht="15" customHeight="1" x14ac:dyDescent="0.2">
      <c r="A3292" s="6" t="s">
        <v>17967</v>
      </c>
      <c r="B3292" s="6" t="s">
        <v>1</v>
      </c>
      <c r="C3292" s="13" t="s">
        <v>14</v>
      </c>
      <c r="D3292" s="6" t="s">
        <v>29860</v>
      </c>
      <c r="E3292" s="6" t="s">
        <v>29839</v>
      </c>
    </row>
    <row r="3293" spans="1:5" ht="15" customHeight="1" x14ac:dyDescent="0.2">
      <c r="A3293" s="6" t="s">
        <v>13828</v>
      </c>
      <c r="B3293" s="6" t="s">
        <v>4</v>
      </c>
      <c r="C3293" s="6" t="s">
        <v>21</v>
      </c>
      <c r="D3293" s="6" t="s">
        <v>29860</v>
      </c>
      <c r="E3293" s="6" t="s">
        <v>29839</v>
      </c>
    </row>
    <row r="3294" spans="1:5" ht="15" customHeight="1" x14ac:dyDescent="0.2">
      <c r="A3294" s="6" t="s">
        <v>21360</v>
      </c>
      <c r="B3294" s="6" t="s">
        <v>4</v>
      </c>
      <c r="C3294" s="6" t="s">
        <v>3</v>
      </c>
      <c r="D3294" s="6" t="s">
        <v>29860</v>
      </c>
      <c r="E3294" s="6" t="s">
        <v>29839</v>
      </c>
    </row>
    <row r="3295" spans="1:5" ht="15" customHeight="1" x14ac:dyDescent="0.2">
      <c r="A3295" s="6" t="s">
        <v>1083</v>
      </c>
      <c r="B3295" s="6" t="s">
        <v>4</v>
      </c>
      <c r="C3295" s="6" t="s">
        <v>29869</v>
      </c>
      <c r="D3295" s="6" t="s">
        <v>29860</v>
      </c>
      <c r="E3295" s="6" t="s">
        <v>29839</v>
      </c>
    </row>
    <row r="3296" spans="1:5" ht="15" customHeight="1" x14ac:dyDescent="0.2">
      <c r="A3296" s="6" t="s">
        <v>5831</v>
      </c>
      <c r="B3296" s="6" t="s">
        <v>4</v>
      </c>
      <c r="C3296" s="6" t="s">
        <v>12</v>
      </c>
      <c r="D3296" s="6" t="s">
        <v>29860</v>
      </c>
      <c r="E3296" s="6" t="s">
        <v>29839</v>
      </c>
    </row>
    <row r="3297" spans="1:5" ht="15" customHeight="1" x14ac:dyDescent="0.2">
      <c r="A3297" s="6" t="s">
        <v>21361</v>
      </c>
      <c r="B3297" s="6" t="s">
        <v>4</v>
      </c>
      <c r="C3297" s="6" t="s">
        <v>29836</v>
      </c>
      <c r="D3297" s="6" t="s">
        <v>29860</v>
      </c>
      <c r="E3297" s="6" t="s">
        <v>29839</v>
      </c>
    </row>
    <row r="3298" spans="1:5" ht="15" customHeight="1" x14ac:dyDescent="0.2">
      <c r="A3298" s="6" t="s">
        <v>21362</v>
      </c>
      <c r="B3298" s="6" t="s">
        <v>4</v>
      </c>
      <c r="C3298" s="6" t="s">
        <v>12</v>
      </c>
      <c r="D3298" s="6" t="s">
        <v>29860</v>
      </c>
      <c r="E3298" s="6" t="s">
        <v>29830</v>
      </c>
    </row>
    <row r="3299" spans="1:5" ht="15" customHeight="1" x14ac:dyDescent="0.2">
      <c r="A3299" s="6" t="s">
        <v>9716</v>
      </c>
      <c r="B3299" s="6" t="s">
        <v>1</v>
      </c>
      <c r="C3299" s="6" t="s">
        <v>103</v>
      </c>
      <c r="D3299" s="6" t="s">
        <v>29860</v>
      </c>
      <c r="E3299" s="6" t="s">
        <v>29839</v>
      </c>
    </row>
    <row r="3300" spans="1:5" ht="15" customHeight="1" x14ac:dyDescent="0.2">
      <c r="A3300" s="6" t="s">
        <v>13832</v>
      </c>
      <c r="B3300" s="6" t="s">
        <v>4</v>
      </c>
      <c r="C3300" s="6" t="s">
        <v>0</v>
      </c>
      <c r="D3300" s="6" t="s">
        <v>29860</v>
      </c>
      <c r="E3300" s="6" t="s">
        <v>29839</v>
      </c>
    </row>
    <row r="3301" spans="1:5" ht="15" customHeight="1" x14ac:dyDescent="0.2">
      <c r="A3301" s="6" t="s">
        <v>21363</v>
      </c>
      <c r="B3301" s="6" t="s">
        <v>4</v>
      </c>
      <c r="C3301" s="6" t="s">
        <v>3</v>
      </c>
      <c r="D3301" s="6" t="s">
        <v>29864</v>
      </c>
      <c r="E3301" s="6" t="s">
        <v>29839</v>
      </c>
    </row>
    <row r="3302" spans="1:5" ht="15" customHeight="1" x14ac:dyDescent="0.2">
      <c r="A3302" s="6" t="s">
        <v>19590</v>
      </c>
      <c r="B3302" s="6" t="s">
        <v>4</v>
      </c>
      <c r="C3302" s="6" t="s">
        <v>52</v>
      </c>
      <c r="D3302" s="6" t="s">
        <v>29860</v>
      </c>
      <c r="E3302" s="6" t="s">
        <v>29830</v>
      </c>
    </row>
    <row r="3303" spans="1:5" ht="15" customHeight="1" x14ac:dyDescent="0.2">
      <c r="A3303" s="6" t="s">
        <v>21364</v>
      </c>
      <c r="B3303" s="6" t="s">
        <v>2971</v>
      </c>
      <c r="C3303" s="6" t="s">
        <v>3</v>
      </c>
      <c r="D3303" s="6" t="s">
        <v>29860</v>
      </c>
      <c r="E3303" s="6" t="s">
        <v>29830</v>
      </c>
    </row>
    <row r="3304" spans="1:5" ht="15" customHeight="1" x14ac:dyDescent="0.2">
      <c r="A3304" s="6" t="s">
        <v>19591</v>
      </c>
      <c r="B3304" s="6" t="s">
        <v>15</v>
      </c>
      <c r="C3304" s="6" t="s">
        <v>3</v>
      </c>
      <c r="D3304" s="6" t="s">
        <v>29864</v>
      </c>
      <c r="E3304" s="6" t="s">
        <v>29830</v>
      </c>
    </row>
    <row r="3305" spans="1:5" ht="15" customHeight="1" x14ac:dyDescent="0.2">
      <c r="A3305" s="6" t="s">
        <v>21365</v>
      </c>
      <c r="B3305" s="6" t="s">
        <v>4</v>
      </c>
      <c r="C3305" s="6" t="s">
        <v>19</v>
      </c>
      <c r="D3305" s="6" t="s">
        <v>29860</v>
      </c>
      <c r="E3305" s="6" t="s">
        <v>29830</v>
      </c>
    </row>
    <row r="3306" spans="1:5" ht="15" customHeight="1" x14ac:dyDescent="0.2">
      <c r="A3306" s="6" t="s">
        <v>21366</v>
      </c>
      <c r="B3306" s="6" t="s">
        <v>15</v>
      </c>
      <c r="C3306" s="6" t="s">
        <v>158</v>
      </c>
      <c r="D3306" s="6" t="s">
        <v>29860</v>
      </c>
      <c r="E3306" s="6" t="s">
        <v>29830</v>
      </c>
    </row>
    <row r="3307" spans="1:5" ht="15" customHeight="1" x14ac:dyDescent="0.2">
      <c r="A3307" s="6" t="s">
        <v>19592</v>
      </c>
      <c r="B3307" s="6" t="s">
        <v>2971</v>
      </c>
      <c r="C3307" s="6" t="s">
        <v>12</v>
      </c>
      <c r="D3307" s="6" t="s">
        <v>29860</v>
      </c>
      <c r="E3307" s="6" t="s">
        <v>29830</v>
      </c>
    </row>
    <row r="3308" spans="1:5" ht="15" customHeight="1" x14ac:dyDescent="0.2">
      <c r="A3308" s="6" t="s">
        <v>21367</v>
      </c>
      <c r="B3308" s="6" t="s">
        <v>15</v>
      </c>
      <c r="C3308" s="6" t="s">
        <v>12</v>
      </c>
      <c r="D3308" s="6" t="s">
        <v>29860</v>
      </c>
      <c r="E3308" s="6" t="s">
        <v>29830</v>
      </c>
    </row>
    <row r="3309" spans="1:5" ht="15" customHeight="1" x14ac:dyDescent="0.2">
      <c r="A3309" s="6" t="s">
        <v>10067</v>
      </c>
      <c r="B3309" s="6" t="s">
        <v>4</v>
      </c>
      <c r="C3309" s="6" t="s">
        <v>9</v>
      </c>
      <c r="D3309" s="6" t="s">
        <v>29860</v>
      </c>
      <c r="E3309" s="6" t="s">
        <v>29842</v>
      </c>
    </row>
    <row r="3310" spans="1:5" ht="15" customHeight="1" x14ac:dyDescent="0.2">
      <c r="A3310" s="6" t="s">
        <v>9717</v>
      </c>
      <c r="B3310" s="6" t="s">
        <v>4</v>
      </c>
      <c r="C3310" s="6" t="s">
        <v>12</v>
      </c>
      <c r="D3310" s="6" t="s">
        <v>29860</v>
      </c>
      <c r="E3310" s="6" t="s">
        <v>29839</v>
      </c>
    </row>
    <row r="3311" spans="1:5" ht="15" customHeight="1" x14ac:dyDescent="0.2">
      <c r="A3311" s="6" t="s">
        <v>17972</v>
      </c>
      <c r="B3311" s="6" t="s">
        <v>4</v>
      </c>
      <c r="C3311" s="6" t="s">
        <v>9</v>
      </c>
      <c r="D3311" s="6" t="s">
        <v>29864</v>
      </c>
      <c r="E3311" s="6" t="s">
        <v>29839</v>
      </c>
    </row>
    <row r="3312" spans="1:5" ht="15" customHeight="1" x14ac:dyDescent="0.2">
      <c r="A3312" s="6" t="s">
        <v>19594</v>
      </c>
      <c r="B3312" s="6" t="s">
        <v>4</v>
      </c>
      <c r="C3312" s="6" t="s">
        <v>29836</v>
      </c>
      <c r="D3312" s="6" t="s">
        <v>29860</v>
      </c>
      <c r="E3312" s="6" t="s">
        <v>29830</v>
      </c>
    </row>
    <row r="3313" spans="1:5" ht="15" customHeight="1" x14ac:dyDescent="0.2">
      <c r="A3313" s="6" t="s">
        <v>15982</v>
      </c>
      <c r="B3313" s="6" t="s">
        <v>29852</v>
      </c>
      <c r="C3313" s="6" t="s">
        <v>9</v>
      </c>
      <c r="D3313" s="6" t="s">
        <v>29860</v>
      </c>
      <c r="E3313" s="6" t="s">
        <v>29839</v>
      </c>
    </row>
    <row r="3314" spans="1:5" ht="15" customHeight="1" x14ac:dyDescent="0.2">
      <c r="A3314" s="6" t="s">
        <v>8214</v>
      </c>
      <c r="B3314" s="6" t="s">
        <v>4</v>
      </c>
      <c r="C3314" s="6" t="s">
        <v>3</v>
      </c>
      <c r="D3314" s="6" t="s">
        <v>29860</v>
      </c>
      <c r="E3314" s="6" t="s">
        <v>29839</v>
      </c>
    </row>
    <row r="3315" spans="1:5" ht="15" customHeight="1" x14ac:dyDescent="0.2">
      <c r="A3315" s="6" t="s">
        <v>16950</v>
      </c>
      <c r="B3315" s="6" t="s">
        <v>1</v>
      </c>
      <c r="C3315" s="6" t="s">
        <v>13</v>
      </c>
      <c r="D3315" s="6" t="s">
        <v>29860</v>
      </c>
      <c r="E3315" s="6" t="s">
        <v>29839</v>
      </c>
    </row>
    <row r="3316" spans="1:5" ht="15" customHeight="1" x14ac:dyDescent="0.2">
      <c r="A3316" s="6" t="s">
        <v>21368</v>
      </c>
      <c r="B3316" s="6" t="s">
        <v>4</v>
      </c>
      <c r="C3316" s="6" t="s">
        <v>12</v>
      </c>
      <c r="D3316" s="6" t="s">
        <v>29860</v>
      </c>
      <c r="E3316" s="6" t="s">
        <v>29830</v>
      </c>
    </row>
    <row r="3317" spans="1:5" ht="15" customHeight="1" x14ac:dyDescent="0.2">
      <c r="A3317" s="6" t="s">
        <v>13835</v>
      </c>
      <c r="B3317" s="6" t="s">
        <v>4</v>
      </c>
      <c r="C3317" s="6" t="s">
        <v>9</v>
      </c>
      <c r="D3317" s="6" t="s">
        <v>29860</v>
      </c>
      <c r="E3317" s="6" t="s">
        <v>29842</v>
      </c>
    </row>
    <row r="3318" spans="1:5" ht="15" customHeight="1" x14ac:dyDescent="0.2">
      <c r="A3318" s="6" t="s">
        <v>8215</v>
      </c>
      <c r="B3318" s="6" t="s">
        <v>4</v>
      </c>
      <c r="C3318" s="6" t="s">
        <v>29833</v>
      </c>
      <c r="D3318" s="6" t="s">
        <v>29860</v>
      </c>
      <c r="E3318" s="6" t="s">
        <v>29839</v>
      </c>
    </row>
    <row r="3319" spans="1:5" ht="15" customHeight="1" x14ac:dyDescent="0.2">
      <c r="A3319" s="6" t="s">
        <v>13836</v>
      </c>
      <c r="B3319" s="6" t="s">
        <v>4</v>
      </c>
      <c r="C3319" s="6" t="s">
        <v>21</v>
      </c>
      <c r="D3319" s="6" t="s">
        <v>29860</v>
      </c>
      <c r="E3319" s="6" t="s">
        <v>29839</v>
      </c>
    </row>
    <row r="3320" spans="1:5" ht="15" customHeight="1" x14ac:dyDescent="0.2">
      <c r="A3320" s="6" t="s">
        <v>8216</v>
      </c>
      <c r="B3320" s="6" t="s">
        <v>4</v>
      </c>
      <c r="C3320" s="6" t="s">
        <v>9</v>
      </c>
      <c r="D3320" s="6" t="s">
        <v>29860</v>
      </c>
      <c r="E3320" s="6" t="s">
        <v>29839</v>
      </c>
    </row>
    <row r="3321" spans="1:5" ht="15" customHeight="1" x14ac:dyDescent="0.2">
      <c r="A3321" s="6" t="s">
        <v>17974</v>
      </c>
      <c r="B3321" s="6" t="s">
        <v>4</v>
      </c>
      <c r="C3321" s="6" t="s">
        <v>1671</v>
      </c>
      <c r="D3321" s="6" t="s">
        <v>29860</v>
      </c>
      <c r="E3321" s="6" t="s">
        <v>29830</v>
      </c>
    </row>
    <row r="3322" spans="1:5" ht="15" customHeight="1" x14ac:dyDescent="0.2">
      <c r="A3322" s="6" t="s">
        <v>9718</v>
      </c>
      <c r="B3322" s="6" t="s">
        <v>4</v>
      </c>
      <c r="C3322" s="6" t="s">
        <v>29843</v>
      </c>
      <c r="D3322" s="6" t="s">
        <v>29864</v>
      </c>
      <c r="E3322" s="6" t="s">
        <v>29839</v>
      </c>
    </row>
    <row r="3323" spans="1:5" ht="15" customHeight="1" x14ac:dyDescent="0.2">
      <c r="A3323" s="6" t="s">
        <v>15986</v>
      </c>
      <c r="B3323" s="6" t="s">
        <v>4</v>
      </c>
      <c r="C3323" s="6" t="s">
        <v>1276</v>
      </c>
      <c r="D3323" s="6" t="s">
        <v>29860</v>
      </c>
      <c r="E3323" s="6" t="s">
        <v>29839</v>
      </c>
    </row>
    <row r="3324" spans="1:5" ht="15" customHeight="1" x14ac:dyDescent="0.2">
      <c r="A3324" s="6" t="s">
        <v>13838</v>
      </c>
      <c r="B3324" s="6" t="s">
        <v>4</v>
      </c>
      <c r="C3324" s="6" t="s">
        <v>12</v>
      </c>
      <c r="D3324" s="6" t="s">
        <v>29860</v>
      </c>
      <c r="E3324" s="6" t="s">
        <v>29839</v>
      </c>
    </row>
    <row r="3325" spans="1:5" ht="15" customHeight="1" x14ac:dyDescent="0.2">
      <c r="A3325" s="6" t="s">
        <v>21369</v>
      </c>
      <c r="B3325" s="6" t="s">
        <v>4</v>
      </c>
      <c r="C3325" s="6" t="s">
        <v>81</v>
      </c>
      <c r="D3325" s="6" t="s">
        <v>29860</v>
      </c>
      <c r="E3325" s="6" t="s">
        <v>29830</v>
      </c>
    </row>
    <row r="3326" spans="1:5" ht="15" customHeight="1" x14ac:dyDescent="0.2">
      <c r="A3326" s="6" t="s">
        <v>21370</v>
      </c>
      <c r="B3326" s="6" t="s">
        <v>2971</v>
      </c>
      <c r="C3326" s="6" t="s">
        <v>3</v>
      </c>
      <c r="D3326" s="6" t="s">
        <v>29860</v>
      </c>
      <c r="E3326" s="6" t="s">
        <v>29830</v>
      </c>
    </row>
    <row r="3327" spans="1:5" ht="15" customHeight="1" x14ac:dyDescent="0.2">
      <c r="A3327" s="6" t="s">
        <v>5834</v>
      </c>
      <c r="B3327" s="6" t="s">
        <v>4</v>
      </c>
      <c r="C3327" s="6" t="s">
        <v>7</v>
      </c>
      <c r="D3327" s="6" t="s">
        <v>29864</v>
      </c>
      <c r="E3327" s="6" t="s">
        <v>29839</v>
      </c>
    </row>
    <row r="3328" spans="1:5" ht="15" customHeight="1" x14ac:dyDescent="0.2">
      <c r="A3328" s="6" t="s">
        <v>19595</v>
      </c>
      <c r="B3328" s="6" t="s">
        <v>4</v>
      </c>
      <c r="C3328" s="6" t="s">
        <v>158</v>
      </c>
      <c r="D3328" s="6" t="s">
        <v>29860</v>
      </c>
      <c r="E3328" s="6" t="s">
        <v>29830</v>
      </c>
    </row>
    <row r="3329" spans="1:5" ht="15" customHeight="1" x14ac:dyDescent="0.2">
      <c r="A3329" s="6" t="s">
        <v>3826</v>
      </c>
      <c r="B3329" s="6" t="s">
        <v>4</v>
      </c>
      <c r="C3329" s="6" t="s">
        <v>1276</v>
      </c>
      <c r="D3329" s="6" t="s">
        <v>29860</v>
      </c>
      <c r="E3329" s="6" t="s">
        <v>29839</v>
      </c>
    </row>
    <row r="3330" spans="1:5" ht="15" customHeight="1" x14ac:dyDescent="0.2">
      <c r="A3330" s="6" t="s">
        <v>17977</v>
      </c>
      <c r="B3330" s="6" t="s">
        <v>4</v>
      </c>
      <c r="C3330" s="6" t="s">
        <v>34</v>
      </c>
      <c r="D3330" s="6" t="s">
        <v>29860</v>
      </c>
      <c r="E3330" s="6" t="s">
        <v>29839</v>
      </c>
    </row>
    <row r="3331" spans="1:5" ht="15" customHeight="1" x14ac:dyDescent="0.2">
      <c r="A3331" s="6" t="s">
        <v>10069</v>
      </c>
      <c r="B3331" s="6" t="s">
        <v>4</v>
      </c>
      <c r="C3331" s="6" t="s">
        <v>29870</v>
      </c>
      <c r="D3331" s="6" t="s">
        <v>29860</v>
      </c>
      <c r="E3331" s="6" t="s">
        <v>29842</v>
      </c>
    </row>
    <row r="3332" spans="1:5" ht="15" customHeight="1" x14ac:dyDescent="0.2">
      <c r="A3332" s="6" t="s">
        <v>17980</v>
      </c>
      <c r="B3332" s="6" t="s">
        <v>4</v>
      </c>
      <c r="C3332" s="6" t="s">
        <v>34</v>
      </c>
      <c r="D3332" s="6" t="s">
        <v>29860</v>
      </c>
      <c r="E3332" s="6" t="s">
        <v>29842</v>
      </c>
    </row>
    <row r="3333" spans="1:5" ht="15" customHeight="1" x14ac:dyDescent="0.2">
      <c r="A3333" s="6" t="s">
        <v>5839</v>
      </c>
      <c r="B3333" s="6" t="s">
        <v>4</v>
      </c>
      <c r="C3333" s="6" t="s">
        <v>19</v>
      </c>
      <c r="D3333" s="6" t="s">
        <v>29860</v>
      </c>
      <c r="E3333" s="6" t="s">
        <v>29839</v>
      </c>
    </row>
    <row r="3334" spans="1:5" ht="15" customHeight="1" x14ac:dyDescent="0.2">
      <c r="A3334" s="6" t="s">
        <v>15989</v>
      </c>
      <c r="B3334" s="6" t="s">
        <v>29852</v>
      </c>
      <c r="C3334" s="6" t="s">
        <v>20</v>
      </c>
      <c r="D3334" s="6" t="s">
        <v>29864</v>
      </c>
      <c r="E3334" s="6" t="s">
        <v>29839</v>
      </c>
    </row>
    <row r="3335" spans="1:5" ht="15" customHeight="1" x14ac:dyDescent="0.2">
      <c r="A3335" s="6" t="s">
        <v>189</v>
      </c>
      <c r="B3335" s="6" t="s">
        <v>4</v>
      </c>
      <c r="C3335" s="6" t="s">
        <v>20</v>
      </c>
      <c r="D3335" s="6" t="s">
        <v>29860</v>
      </c>
      <c r="E3335" s="6" t="s">
        <v>29839</v>
      </c>
    </row>
    <row r="3336" spans="1:5" ht="15" customHeight="1" x14ac:dyDescent="0.2">
      <c r="A3336" s="6" t="s">
        <v>8221</v>
      </c>
      <c r="B3336" s="6" t="s">
        <v>4</v>
      </c>
      <c r="C3336" s="6" t="s">
        <v>1540</v>
      </c>
      <c r="D3336" s="6" t="s">
        <v>29860</v>
      </c>
      <c r="E3336" s="6" t="s">
        <v>29839</v>
      </c>
    </row>
    <row r="3337" spans="1:5" ht="15" customHeight="1" x14ac:dyDescent="0.2">
      <c r="A3337" s="6" t="s">
        <v>21371</v>
      </c>
      <c r="B3337" s="6" t="s">
        <v>4</v>
      </c>
      <c r="C3337" s="6" t="s">
        <v>3</v>
      </c>
      <c r="D3337" s="6" t="s">
        <v>29864</v>
      </c>
      <c r="E3337" s="6" t="s">
        <v>29839</v>
      </c>
    </row>
    <row r="3338" spans="1:5" ht="15" customHeight="1" x14ac:dyDescent="0.2">
      <c r="A3338" s="6" t="s">
        <v>21372</v>
      </c>
      <c r="B3338" s="6" t="s">
        <v>4</v>
      </c>
      <c r="C3338" s="6" t="s">
        <v>1671</v>
      </c>
      <c r="D3338" s="6" t="s">
        <v>29860</v>
      </c>
      <c r="E3338" s="6" t="s">
        <v>29842</v>
      </c>
    </row>
    <row r="3339" spans="1:5" ht="15" customHeight="1" x14ac:dyDescent="0.2">
      <c r="A3339" s="6" t="s">
        <v>21373</v>
      </c>
      <c r="B3339" s="6" t="s">
        <v>4</v>
      </c>
      <c r="C3339" s="6" t="s">
        <v>13</v>
      </c>
      <c r="D3339" s="6" t="s">
        <v>29860</v>
      </c>
      <c r="E3339" s="6" t="s">
        <v>29830</v>
      </c>
    </row>
    <row r="3340" spans="1:5" ht="15" customHeight="1" x14ac:dyDescent="0.2">
      <c r="A3340" s="6" t="s">
        <v>19596</v>
      </c>
      <c r="B3340" s="6" t="s">
        <v>4</v>
      </c>
      <c r="C3340" s="6" t="s">
        <v>1276</v>
      </c>
      <c r="D3340" s="6" t="s">
        <v>29860</v>
      </c>
      <c r="E3340" s="6" t="s">
        <v>29839</v>
      </c>
    </row>
    <row r="3341" spans="1:5" ht="15" customHeight="1" x14ac:dyDescent="0.2">
      <c r="A3341" s="6" t="s">
        <v>3827</v>
      </c>
      <c r="B3341" s="6" t="s">
        <v>4</v>
      </c>
      <c r="C3341" s="6" t="s">
        <v>20</v>
      </c>
      <c r="D3341" s="6" t="s">
        <v>29860</v>
      </c>
      <c r="E3341" s="6" t="s">
        <v>29839</v>
      </c>
    </row>
    <row r="3342" spans="1:5" ht="15" customHeight="1" x14ac:dyDescent="0.2">
      <c r="A3342" s="6" t="s">
        <v>19597</v>
      </c>
      <c r="B3342" s="6" t="s">
        <v>4</v>
      </c>
      <c r="C3342" s="6" t="s">
        <v>77</v>
      </c>
      <c r="D3342" s="6" t="s">
        <v>29860</v>
      </c>
      <c r="E3342" s="6" t="s">
        <v>29839</v>
      </c>
    </row>
    <row r="3343" spans="1:5" ht="15" customHeight="1" x14ac:dyDescent="0.2">
      <c r="A3343" s="6" t="s">
        <v>5843</v>
      </c>
      <c r="B3343" s="6" t="s">
        <v>4</v>
      </c>
      <c r="C3343" s="6" t="s">
        <v>19</v>
      </c>
      <c r="D3343" s="6" t="s">
        <v>29860</v>
      </c>
      <c r="E3343" s="6" t="s">
        <v>29839</v>
      </c>
    </row>
    <row r="3344" spans="1:5" ht="15" customHeight="1" x14ac:dyDescent="0.2">
      <c r="A3344" s="6" t="s">
        <v>21374</v>
      </c>
      <c r="B3344" s="6" t="s">
        <v>4</v>
      </c>
      <c r="C3344" s="6" t="s">
        <v>77</v>
      </c>
      <c r="D3344" s="6" t="s">
        <v>29860</v>
      </c>
      <c r="E3344" s="6" t="s">
        <v>29830</v>
      </c>
    </row>
    <row r="3345" spans="1:5" ht="15" customHeight="1" x14ac:dyDescent="0.2">
      <c r="A3345" s="6" t="s">
        <v>17983</v>
      </c>
      <c r="B3345" s="6" t="s">
        <v>1</v>
      </c>
      <c r="C3345" s="6" t="s">
        <v>1276</v>
      </c>
      <c r="D3345" s="6" t="s">
        <v>29860</v>
      </c>
      <c r="E3345" s="6" t="s">
        <v>29842</v>
      </c>
    </row>
    <row r="3346" spans="1:5" ht="15" customHeight="1" x14ac:dyDescent="0.2">
      <c r="A3346" s="6" t="s">
        <v>21375</v>
      </c>
      <c r="B3346" s="6" t="s">
        <v>4</v>
      </c>
      <c r="C3346" s="6" t="s">
        <v>12</v>
      </c>
      <c r="D3346" s="6" t="s">
        <v>29860</v>
      </c>
      <c r="E3346" s="6" t="s">
        <v>29830</v>
      </c>
    </row>
    <row r="3347" spans="1:5" ht="15" customHeight="1" x14ac:dyDescent="0.2">
      <c r="A3347" s="6" t="s">
        <v>21376</v>
      </c>
      <c r="B3347" s="6" t="s">
        <v>4</v>
      </c>
      <c r="C3347" s="6" t="s">
        <v>1671</v>
      </c>
      <c r="D3347" s="6" t="s">
        <v>29860</v>
      </c>
      <c r="E3347" s="6" t="s">
        <v>29830</v>
      </c>
    </row>
    <row r="3348" spans="1:5" ht="15" customHeight="1" x14ac:dyDescent="0.2">
      <c r="A3348" s="6" t="s">
        <v>13841</v>
      </c>
      <c r="B3348" s="6" t="s">
        <v>4</v>
      </c>
      <c r="C3348" s="6" t="s">
        <v>39</v>
      </c>
      <c r="D3348" s="6" t="s">
        <v>29860</v>
      </c>
      <c r="E3348" s="6" t="s">
        <v>29839</v>
      </c>
    </row>
    <row r="3349" spans="1:5" ht="15" customHeight="1" x14ac:dyDescent="0.2">
      <c r="A3349" s="6" t="s">
        <v>21377</v>
      </c>
      <c r="B3349" s="6" t="s">
        <v>15</v>
      </c>
      <c r="C3349" s="6" t="s">
        <v>3</v>
      </c>
      <c r="D3349" s="6" t="s">
        <v>29860</v>
      </c>
      <c r="E3349" s="6" t="s">
        <v>29830</v>
      </c>
    </row>
    <row r="3350" spans="1:5" ht="15" customHeight="1" x14ac:dyDescent="0.2">
      <c r="A3350" s="6" t="s">
        <v>11783</v>
      </c>
      <c r="B3350" s="6" t="s">
        <v>4</v>
      </c>
      <c r="C3350" s="6" t="s">
        <v>29836</v>
      </c>
      <c r="D3350" s="6" t="s">
        <v>29860</v>
      </c>
      <c r="E3350" s="6" t="s">
        <v>29839</v>
      </c>
    </row>
    <row r="3351" spans="1:5" ht="15" customHeight="1" x14ac:dyDescent="0.2">
      <c r="A3351" s="6" t="s">
        <v>8226</v>
      </c>
      <c r="B3351" s="6" t="s">
        <v>4</v>
      </c>
      <c r="C3351" s="6" t="s">
        <v>29843</v>
      </c>
      <c r="D3351" s="6" t="s">
        <v>29864</v>
      </c>
      <c r="E3351" s="6" t="s">
        <v>29839</v>
      </c>
    </row>
    <row r="3352" spans="1:5" ht="15" customHeight="1" x14ac:dyDescent="0.2">
      <c r="A3352" s="6" t="s">
        <v>19598</v>
      </c>
      <c r="B3352" s="6" t="s">
        <v>4</v>
      </c>
      <c r="C3352" s="6" t="s">
        <v>1671</v>
      </c>
      <c r="D3352" s="6" t="s">
        <v>29860</v>
      </c>
      <c r="E3352" s="6" t="s">
        <v>29839</v>
      </c>
    </row>
    <row r="3353" spans="1:5" ht="15" customHeight="1" x14ac:dyDescent="0.2">
      <c r="A3353" s="6" t="s">
        <v>21378</v>
      </c>
      <c r="B3353" s="6" t="s">
        <v>4</v>
      </c>
      <c r="C3353" s="6" t="s">
        <v>81</v>
      </c>
      <c r="D3353" s="6" t="s">
        <v>29860</v>
      </c>
      <c r="E3353" s="6" t="s">
        <v>29839</v>
      </c>
    </row>
    <row r="3354" spans="1:5" ht="15" customHeight="1" x14ac:dyDescent="0.2">
      <c r="A3354" s="6" t="s">
        <v>21379</v>
      </c>
      <c r="B3354" s="6" t="s">
        <v>4</v>
      </c>
      <c r="C3354" s="6" t="s">
        <v>1671</v>
      </c>
      <c r="D3354" s="6" t="s">
        <v>29860</v>
      </c>
      <c r="E3354" s="6" t="s">
        <v>29830</v>
      </c>
    </row>
    <row r="3355" spans="1:5" ht="15" customHeight="1" x14ac:dyDescent="0.2">
      <c r="A3355" s="6" t="s">
        <v>8228</v>
      </c>
      <c r="B3355" s="6" t="s">
        <v>4</v>
      </c>
      <c r="C3355" s="6" t="s">
        <v>3</v>
      </c>
      <c r="D3355" s="6" t="s">
        <v>29864</v>
      </c>
      <c r="E3355" s="6" t="s">
        <v>29839</v>
      </c>
    </row>
    <row r="3356" spans="1:5" ht="15" customHeight="1" x14ac:dyDescent="0.2">
      <c r="A3356" s="6" t="s">
        <v>8229</v>
      </c>
      <c r="B3356" s="6" t="s">
        <v>4</v>
      </c>
      <c r="C3356" s="6" t="s">
        <v>3</v>
      </c>
      <c r="D3356" s="6" t="s">
        <v>29860</v>
      </c>
      <c r="E3356" s="6" t="s">
        <v>29842</v>
      </c>
    </row>
    <row r="3357" spans="1:5" ht="15" customHeight="1" x14ac:dyDescent="0.2">
      <c r="A3357" s="6" t="s">
        <v>21380</v>
      </c>
      <c r="B3357" s="6" t="s">
        <v>4</v>
      </c>
      <c r="C3357" s="6" t="s">
        <v>3</v>
      </c>
      <c r="D3357" s="6" t="s">
        <v>29860</v>
      </c>
      <c r="E3357" s="6" t="s">
        <v>29830</v>
      </c>
    </row>
    <row r="3358" spans="1:5" ht="15" customHeight="1" x14ac:dyDescent="0.2">
      <c r="A3358" s="6" t="s">
        <v>21381</v>
      </c>
      <c r="B3358" s="6" t="s">
        <v>2971</v>
      </c>
      <c r="C3358" s="6" t="s">
        <v>34</v>
      </c>
      <c r="D3358" s="6" t="s">
        <v>29860</v>
      </c>
      <c r="E3358" s="6" t="s">
        <v>29830</v>
      </c>
    </row>
    <row r="3359" spans="1:5" ht="15" customHeight="1" x14ac:dyDescent="0.2">
      <c r="A3359" s="6" t="s">
        <v>21382</v>
      </c>
      <c r="B3359" s="6" t="s">
        <v>4</v>
      </c>
      <c r="C3359" s="6" t="s">
        <v>3</v>
      </c>
      <c r="D3359" s="6" t="s">
        <v>29864</v>
      </c>
      <c r="E3359" s="6" t="s">
        <v>29839</v>
      </c>
    </row>
    <row r="3360" spans="1:5" ht="15" customHeight="1" x14ac:dyDescent="0.2">
      <c r="A3360" s="6" t="s">
        <v>21383</v>
      </c>
      <c r="B3360" s="6" t="s">
        <v>4</v>
      </c>
      <c r="C3360" s="6" t="s">
        <v>18876</v>
      </c>
      <c r="D3360" s="6" t="s">
        <v>29860</v>
      </c>
      <c r="E3360" s="6" t="s">
        <v>29839</v>
      </c>
    </row>
    <row r="3361" spans="1:5" ht="15" customHeight="1" x14ac:dyDescent="0.2">
      <c r="A3361" s="6" t="s">
        <v>1085</v>
      </c>
      <c r="B3361" s="6" t="s">
        <v>4</v>
      </c>
      <c r="C3361" s="6" t="s">
        <v>26</v>
      </c>
      <c r="D3361" s="6" t="s">
        <v>29864</v>
      </c>
      <c r="E3361" s="6" t="s">
        <v>29839</v>
      </c>
    </row>
    <row r="3362" spans="1:5" ht="15" customHeight="1" x14ac:dyDescent="0.2">
      <c r="A3362" s="6" t="s">
        <v>19599</v>
      </c>
      <c r="B3362" s="6" t="s">
        <v>4</v>
      </c>
      <c r="C3362" s="6" t="s">
        <v>1276</v>
      </c>
      <c r="D3362" s="6" t="s">
        <v>29860</v>
      </c>
      <c r="E3362" s="6" t="s">
        <v>29839</v>
      </c>
    </row>
    <row r="3363" spans="1:5" ht="15" customHeight="1" x14ac:dyDescent="0.2">
      <c r="A3363" s="6" t="s">
        <v>19601</v>
      </c>
      <c r="B3363" s="6" t="s">
        <v>4</v>
      </c>
      <c r="C3363" s="6" t="s">
        <v>9</v>
      </c>
      <c r="D3363" s="6" t="s">
        <v>29860</v>
      </c>
      <c r="E3363" s="6" t="s">
        <v>29830</v>
      </c>
    </row>
    <row r="3364" spans="1:5" ht="15" customHeight="1" x14ac:dyDescent="0.2">
      <c r="A3364" s="6" t="s">
        <v>19602</v>
      </c>
      <c r="B3364" s="6" t="s">
        <v>2971</v>
      </c>
      <c r="C3364" s="6" t="s">
        <v>3</v>
      </c>
      <c r="D3364" s="6" t="s">
        <v>29860</v>
      </c>
      <c r="E3364" s="6" t="s">
        <v>29830</v>
      </c>
    </row>
    <row r="3365" spans="1:5" ht="15" customHeight="1" x14ac:dyDescent="0.2">
      <c r="A3365" s="6" t="s">
        <v>21384</v>
      </c>
      <c r="B3365" s="6" t="s">
        <v>2971</v>
      </c>
      <c r="C3365" s="6" t="s">
        <v>12</v>
      </c>
      <c r="D3365" s="6" t="s">
        <v>29860</v>
      </c>
      <c r="E3365" s="6" t="s">
        <v>29830</v>
      </c>
    </row>
    <row r="3366" spans="1:5" ht="15" customHeight="1" x14ac:dyDescent="0.2">
      <c r="A3366" s="6" t="s">
        <v>13848</v>
      </c>
      <c r="B3366" s="6" t="s">
        <v>1</v>
      </c>
      <c r="C3366" s="6" t="s">
        <v>242</v>
      </c>
      <c r="D3366" s="6" t="s">
        <v>29860</v>
      </c>
      <c r="E3366" s="6" t="s">
        <v>29842</v>
      </c>
    </row>
    <row r="3367" spans="1:5" ht="15" customHeight="1" x14ac:dyDescent="0.2">
      <c r="A3367" s="6" t="s">
        <v>19604</v>
      </c>
      <c r="B3367" s="6" t="s">
        <v>2971</v>
      </c>
      <c r="C3367" s="6" t="s">
        <v>29</v>
      </c>
      <c r="D3367" s="6" t="s">
        <v>29860</v>
      </c>
      <c r="E3367" s="6" t="s">
        <v>29830</v>
      </c>
    </row>
    <row r="3368" spans="1:5" ht="15" customHeight="1" x14ac:dyDescent="0.2">
      <c r="A3368" s="6" t="s">
        <v>5851</v>
      </c>
      <c r="B3368" s="6" t="s">
        <v>4</v>
      </c>
      <c r="C3368" s="6" t="s">
        <v>3</v>
      </c>
      <c r="D3368" s="6" t="s">
        <v>29860</v>
      </c>
      <c r="E3368" s="6" t="s">
        <v>29839</v>
      </c>
    </row>
    <row r="3369" spans="1:5" ht="15" customHeight="1" x14ac:dyDescent="0.2">
      <c r="A3369" s="6" t="s">
        <v>16001</v>
      </c>
      <c r="B3369" s="6" t="s">
        <v>4</v>
      </c>
      <c r="C3369" s="6" t="s">
        <v>29</v>
      </c>
      <c r="D3369" s="6" t="s">
        <v>29860</v>
      </c>
      <c r="E3369" s="6" t="s">
        <v>29830</v>
      </c>
    </row>
    <row r="3370" spans="1:5" ht="15" customHeight="1" x14ac:dyDescent="0.2">
      <c r="A3370" s="6" t="s">
        <v>21385</v>
      </c>
      <c r="B3370" s="6" t="s">
        <v>2971</v>
      </c>
      <c r="C3370" s="6" t="s">
        <v>1540</v>
      </c>
      <c r="D3370" s="6" t="s">
        <v>29860</v>
      </c>
      <c r="E3370" s="6" t="s">
        <v>29830</v>
      </c>
    </row>
    <row r="3371" spans="1:5" ht="15" customHeight="1" x14ac:dyDescent="0.2">
      <c r="A3371" s="6" t="s">
        <v>21386</v>
      </c>
      <c r="B3371" s="6" t="s">
        <v>15</v>
      </c>
      <c r="C3371" s="6" t="s">
        <v>9</v>
      </c>
      <c r="D3371" s="6" t="s">
        <v>29860</v>
      </c>
      <c r="E3371" s="6" t="s">
        <v>29830</v>
      </c>
    </row>
    <row r="3372" spans="1:5" ht="15" customHeight="1" x14ac:dyDescent="0.2">
      <c r="A3372" s="6" t="s">
        <v>21387</v>
      </c>
      <c r="B3372" s="6" t="s">
        <v>4</v>
      </c>
      <c r="C3372" s="6" t="s">
        <v>39</v>
      </c>
      <c r="D3372" s="6" t="s">
        <v>29860</v>
      </c>
      <c r="E3372" s="6" t="s">
        <v>29830</v>
      </c>
    </row>
    <row r="3373" spans="1:5" ht="15" customHeight="1" x14ac:dyDescent="0.2">
      <c r="A3373" s="6" t="s">
        <v>16002</v>
      </c>
      <c r="B3373" s="6" t="s">
        <v>4</v>
      </c>
      <c r="C3373" s="6" t="s">
        <v>5</v>
      </c>
      <c r="D3373" s="6" t="s">
        <v>29860</v>
      </c>
      <c r="E3373" s="6" t="s">
        <v>29839</v>
      </c>
    </row>
    <row r="3374" spans="1:5" ht="15" customHeight="1" x14ac:dyDescent="0.2">
      <c r="A3374" s="6" t="s">
        <v>21388</v>
      </c>
      <c r="B3374" s="6" t="s">
        <v>15</v>
      </c>
      <c r="C3374" s="6" t="s">
        <v>3</v>
      </c>
      <c r="D3374" s="6" t="s">
        <v>29864</v>
      </c>
      <c r="E3374" s="6" t="s">
        <v>29830</v>
      </c>
    </row>
    <row r="3375" spans="1:5" ht="15" customHeight="1" x14ac:dyDescent="0.2">
      <c r="A3375" s="6" t="s">
        <v>19605</v>
      </c>
      <c r="B3375" s="6" t="s">
        <v>4</v>
      </c>
      <c r="C3375" s="6" t="s">
        <v>68</v>
      </c>
      <c r="D3375" s="6" t="s">
        <v>29860</v>
      </c>
      <c r="E3375" s="6" t="s">
        <v>29842</v>
      </c>
    </row>
    <row r="3376" spans="1:5" ht="15" customHeight="1" x14ac:dyDescent="0.2">
      <c r="A3376" s="6" t="s">
        <v>11790</v>
      </c>
      <c r="B3376" s="6" t="s">
        <v>1</v>
      </c>
      <c r="C3376" s="6" t="s">
        <v>9</v>
      </c>
      <c r="D3376" s="6" t="s">
        <v>29860</v>
      </c>
      <c r="E3376" s="6" t="s">
        <v>29839</v>
      </c>
    </row>
    <row r="3377" spans="1:5" ht="15" customHeight="1" x14ac:dyDescent="0.2">
      <c r="A3377" s="6" t="s">
        <v>16004</v>
      </c>
      <c r="B3377" s="6" t="s">
        <v>1</v>
      </c>
      <c r="C3377" s="6" t="s">
        <v>52</v>
      </c>
      <c r="D3377" s="6" t="s">
        <v>29860</v>
      </c>
      <c r="E3377" s="6" t="s">
        <v>29842</v>
      </c>
    </row>
    <row r="3378" spans="1:5" ht="15" customHeight="1" x14ac:dyDescent="0.2">
      <c r="A3378" s="6" t="s">
        <v>16005</v>
      </c>
      <c r="B3378" s="6" t="s">
        <v>4</v>
      </c>
      <c r="C3378" s="6" t="s">
        <v>85</v>
      </c>
      <c r="D3378" s="6" t="s">
        <v>29860</v>
      </c>
      <c r="E3378" s="6" t="s">
        <v>29839</v>
      </c>
    </row>
    <row r="3379" spans="1:5" ht="15" customHeight="1" x14ac:dyDescent="0.2">
      <c r="A3379" s="6" t="s">
        <v>19606</v>
      </c>
      <c r="B3379" s="6" t="s">
        <v>2971</v>
      </c>
      <c r="C3379" s="6" t="s">
        <v>3</v>
      </c>
      <c r="D3379" s="6" t="s">
        <v>29860</v>
      </c>
      <c r="E3379" s="6" t="s">
        <v>29830</v>
      </c>
    </row>
    <row r="3380" spans="1:5" ht="15" customHeight="1" x14ac:dyDescent="0.2">
      <c r="A3380" s="6" t="s">
        <v>19607</v>
      </c>
      <c r="B3380" s="6" t="s">
        <v>4</v>
      </c>
      <c r="C3380" s="6" t="s">
        <v>13</v>
      </c>
      <c r="D3380" s="6" t="s">
        <v>29860</v>
      </c>
      <c r="E3380" s="6" t="s">
        <v>29830</v>
      </c>
    </row>
    <row r="3381" spans="1:5" ht="15" customHeight="1" x14ac:dyDescent="0.2">
      <c r="A3381" s="6" t="s">
        <v>11791</v>
      </c>
      <c r="B3381" s="6" t="s">
        <v>1</v>
      </c>
      <c r="C3381" s="6" t="s">
        <v>42</v>
      </c>
      <c r="D3381" s="6" t="s">
        <v>29860</v>
      </c>
      <c r="E3381" s="6" t="s">
        <v>29842</v>
      </c>
    </row>
    <row r="3382" spans="1:5" ht="15" customHeight="1" x14ac:dyDescent="0.2">
      <c r="A3382" s="6" t="s">
        <v>21389</v>
      </c>
      <c r="B3382" s="6" t="s">
        <v>15</v>
      </c>
      <c r="C3382" s="6" t="s">
        <v>103</v>
      </c>
      <c r="D3382" s="6" t="s">
        <v>29860</v>
      </c>
      <c r="E3382" s="6" t="s">
        <v>29830</v>
      </c>
    </row>
    <row r="3383" spans="1:5" ht="15" customHeight="1" x14ac:dyDescent="0.2">
      <c r="A3383" s="6" t="s">
        <v>21390</v>
      </c>
      <c r="B3383" s="6" t="s">
        <v>4</v>
      </c>
      <c r="C3383" s="6" t="s">
        <v>29869</v>
      </c>
      <c r="D3383" s="6" t="s">
        <v>29860</v>
      </c>
      <c r="E3383" s="6" t="s">
        <v>29830</v>
      </c>
    </row>
    <row r="3384" spans="1:5" ht="15" customHeight="1" x14ac:dyDescent="0.2">
      <c r="A3384" s="6" t="s">
        <v>21391</v>
      </c>
      <c r="B3384" s="6" t="s">
        <v>2971</v>
      </c>
      <c r="C3384" s="6" t="s">
        <v>19</v>
      </c>
      <c r="D3384" s="6" t="s">
        <v>29860</v>
      </c>
      <c r="E3384" s="6" t="s">
        <v>29830</v>
      </c>
    </row>
    <row r="3385" spans="1:5" ht="15" customHeight="1" x14ac:dyDescent="0.2">
      <c r="A3385" s="6" t="s">
        <v>19609</v>
      </c>
      <c r="B3385" s="6" t="s">
        <v>2971</v>
      </c>
      <c r="C3385" s="6" t="s">
        <v>39</v>
      </c>
      <c r="D3385" s="6" t="s">
        <v>29860</v>
      </c>
      <c r="E3385" s="6" t="s">
        <v>29830</v>
      </c>
    </row>
    <row r="3386" spans="1:5" ht="15" customHeight="1" x14ac:dyDescent="0.2">
      <c r="A3386" s="6" t="s">
        <v>19610</v>
      </c>
      <c r="B3386" s="6" t="s">
        <v>4</v>
      </c>
      <c r="C3386" s="6" t="s">
        <v>74</v>
      </c>
      <c r="D3386" s="6" t="s">
        <v>29860</v>
      </c>
      <c r="E3386" s="6" t="s">
        <v>29842</v>
      </c>
    </row>
    <row r="3387" spans="1:5" ht="15" customHeight="1" x14ac:dyDescent="0.2">
      <c r="A3387" s="6" t="s">
        <v>21392</v>
      </c>
      <c r="B3387" s="6" t="s">
        <v>1</v>
      </c>
      <c r="C3387" s="6" t="s">
        <v>29869</v>
      </c>
      <c r="D3387" s="6" t="s">
        <v>29860</v>
      </c>
      <c r="E3387" s="6" t="s">
        <v>29830</v>
      </c>
    </row>
    <row r="3388" spans="1:5" ht="15" customHeight="1" x14ac:dyDescent="0.2">
      <c r="A3388" s="6" t="s">
        <v>16006</v>
      </c>
      <c r="B3388" s="6" t="s">
        <v>4</v>
      </c>
      <c r="C3388" s="6" t="s">
        <v>9</v>
      </c>
      <c r="D3388" s="6" t="s">
        <v>29860</v>
      </c>
      <c r="E3388" s="6" t="s">
        <v>29842</v>
      </c>
    </row>
    <row r="3389" spans="1:5" ht="15" customHeight="1" x14ac:dyDescent="0.2">
      <c r="A3389" s="6" t="s">
        <v>21393</v>
      </c>
      <c r="B3389" s="6" t="s">
        <v>15</v>
      </c>
      <c r="C3389" s="6" t="s">
        <v>12</v>
      </c>
      <c r="D3389" s="6" t="s">
        <v>29860</v>
      </c>
      <c r="E3389" s="6" t="s">
        <v>29830</v>
      </c>
    </row>
    <row r="3390" spans="1:5" ht="15" customHeight="1" x14ac:dyDescent="0.2">
      <c r="A3390" s="6" t="s">
        <v>21394</v>
      </c>
      <c r="B3390" s="6" t="s">
        <v>15</v>
      </c>
      <c r="C3390" s="6" t="s">
        <v>29836</v>
      </c>
      <c r="D3390" s="6" t="s">
        <v>29860</v>
      </c>
      <c r="E3390" s="6" t="s">
        <v>29830</v>
      </c>
    </row>
    <row r="3391" spans="1:5" ht="15" customHeight="1" x14ac:dyDescent="0.2">
      <c r="A3391" s="6" t="s">
        <v>21395</v>
      </c>
      <c r="B3391" s="6" t="s">
        <v>4</v>
      </c>
      <c r="C3391" s="6" t="s">
        <v>19</v>
      </c>
      <c r="D3391" s="6" t="s">
        <v>29860</v>
      </c>
      <c r="E3391" s="6" t="s">
        <v>29842</v>
      </c>
    </row>
    <row r="3392" spans="1:5" ht="15" customHeight="1" x14ac:dyDescent="0.2">
      <c r="A3392" s="6" t="s">
        <v>22376</v>
      </c>
      <c r="B3392" s="6" t="s">
        <v>2971</v>
      </c>
      <c r="C3392" s="6" t="s">
        <v>80</v>
      </c>
      <c r="D3392" s="6" t="s">
        <v>29860</v>
      </c>
      <c r="E3392" s="6" t="s">
        <v>29830</v>
      </c>
    </row>
    <row r="3393" spans="1:5" ht="15" customHeight="1" x14ac:dyDescent="0.2">
      <c r="A3393" s="6" t="s">
        <v>21396</v>
      </c>
      <c r="B3393" s="6" t="s">
        <v>4</v>
      </c>
      <c r="C3393" s="6" t="s">
        <v>81</v>
      </c>
      <c r="D3393" s="6" t="s">
        <v>29860</v>
      </c>
      <c r="E3393" s="6" t="s">
        <v>29830</v>
      </c>
    </row>
    <row r="3394" spans="1:5" ht="15" customHeight="1" x14ac:dyDescent="0.2">
      <c r="A3394" s="6" t="s">
        <v>21397</v>
      </c>
      <c r="B3394" s="6" t="s">
        <v>4</v>
      </c>
      <c r="C3394" s="6" t="s">
        <v>39</v>
      </c>
      <c r="D3394" s="6" t="s">
        <v>29860</v>
      </c>
      <c r="E3394" s="6" t="s">
        <v>29830</v>
      </c>
    </row>
    <row r="3395" spans="1:5" ht="15" customHeight="1" x14ac:dyDescent="0.2">
      <c r="A3395" s="6" t="s">
        <v>5855</v>
      </c>
      <c r="B3395" s="6" t="s">
        <v>1</v>
      </c>
      <c r="C3395" s="6" t="s">
        <v>3</v>
      </c>
      <c r="D3395" s="6" t="s">
        <v>29860</v>
      </c>
      <c r="E3395" s="6" t="s">
        <v>29839</v>
      </c>
    </row>
    <row r="3396" spans="1:5" ht="15" customHeight="1" x14ac:dyDescent="0.2">
      <c r="A3396" s="6" t="s">
        <v>612</v>
      </c>
      <c r="B3396" s="6" t="s">
        <v>4</v>
      </c>
      <c r="C3396" s="6" t="s">
        <v>29836</v>
      </c>
      <c r="D3396" s="6" t="s">
        <v>29860</v>
      </c>
      <c r="E3396" s="6" t="s">
        <v>29839</v>
      </c>
    </row>
    <row r="3397" spans="1:5" ht="15" customHeight="1" x14ac:dyDescent="0.2">
      <c r="A3397" s="6" t="s">
        <v>9414</v>
      </c>
      <c r="B3397" s="6" t="s">
        <v>29852</v>
      </c>
      <c r="C3397" s="6" t="s">
        <v>3</v>
      </c>
      <c r="D3397" s="6" t="s">
        <v>29860</v>
      </c>
      <c r="E3397" s="6" t="s">
        <v>29839</v>
      </c>
    </row>
    <row r="3398" spans="1:5" ht="15" customHeight="1" x14ac:dyDescent="0.2">
      <c r="A3398" s="6" t="s">
        <v>19612</v>
      </c>
      <c r="B3398" s="6" t="s">
        <v>4</v>
      </c>
      <c r="C3398" s="6" t="s">
        <v>29869</v>
      </c>
      <c r="D3398" s="6" t="s">
        <v>29860</v>
      </c>
      <c r="E3398" s="6" t="s">
        <v>29842</v>
      </c>
    </row>
    <row r="3399" spans="1:5" ht="15" customHeight="1" x14ac:dyDescent="0.2">
      <c r="A3399" s="6" t="s">
        <v>21398</v>
      </c>
      <c r="B3399" s="6" t="s">
        <v>4</v>
      </c>
      <c r="C3399" s="6" t="s">
        <v>3</v>
      </c>
      <c r="D3399" s="6" t="s">
        <v>29860</v>
      </c>
      <c r="E3399" s="6" t="s">
        <v>29842</v>
      </c>
    </row>
    <row r="3400" spans="1:5" ht="15" customHeight="1" x14ac:dyDescent="0.2">
      <c r="A3400" s="6" t="s">
        <v>21399</v>
      </c>
      <c r="B3400" s="6" t="s">
        <v>4</v>
      </c>
      <c r="C3400" s="6" t="s">
        <v>77</v>
      </c>
      <c r="D3400" s="6" t="s">
        <v>29864</v>
      </c>
      <c r="E3400" s="6" t="s">
        <v>29839</v>
      </c>
    </row>
    <row r="3401" spans="1:5" ht="15" customHeight="1" x14ac:dyDescent="0.2">
      <c r="A3401" s="6" t="s">
        <v>21400</v>
      </c>
      <c r="B3401" s="6" t="s">
        <v>1</v>
      </c>
      <c r="C3401" s="6" t="s">
        <v>21</v>
      </c>
      <c r="D3401" s="6" t="s">
        <v>29860</v>
      </c>
      <c r="E3401" s="6" t="s">
        <v>29830</v>
      </c>
    </row>
    <row r="3402" spans="1:5" ht="15" customHeight="1" x14ac:dyDescent="0.2">
      <c r="A3402" s="6" t="s">
        <v>614</v>
      </c>
      <c r="B3402" s="6" t="s">
        <v>4</v>
      </c>
      <c r="C3402" s="6" t="s">
        <v>9</v>
      </c>
      <c r="D3402" s="6" t="s">
        <v>29864</v>
      </c>
      <c r="E3402" s="6" t="s">
        <v>29839</v>
      </c>
    </row>
    <row r="3403" spans="1:5" ht="15" customHeight="1" x14ac:dyDescent="0.2">
      <c r="A3403" s="6" t="s">
        <v>19615</v>
      </c>
      <c r="B3403" s="6" t="s">
        <v>4</v>
      </c>
      <c r="C3403" s="6" t="s">
        <v>29866</v>
      </c>
      <c r="D3403" s="6" t="s">
        <v>29860</v>
      </c>
      <c r="E3403" s="6" t="s">
        <v>29839</v>
      </c>
    </row>
    <row r="3404" spans="1:5" ht="15" customHeight="1" x14ac:dyDescent="0.2">
      <c r="A3404" s="6" t="s">
        <v>19616</v>
      </c>
      <c r="B3404" s="6" t="s">
        <v>4</v>
      </c>
      <c r="C3404" s="6" t="s">
        <v>3</v>
      </c>
      <c r="D3404" s="6" t="s">
        <v>29864</v>
      </c>
      <c r="E3404" s="6" t="s">
        <v>29839</v>
      </c>
    </row>
    <row r="3405" spans="1:5" ht="15" customHeight="1" x14ac:dyDescent="0.2">
      <c r="A3405" s="6" t="s">
        <v>17994</v>
      </c>
      <c r="B3405" s="6" t="s">
        <v>1</v>
      </c>
      <c r="C3405" s="6" t="s">
        <v>1276</v>
      </c>
      <c r="D3405" s="6" t="s">
        <v>29860</v>
      </c>
      <c r="E3405" s="6" t="s">
        <v>29842</v>
      </c>
    </row>
    <row r="3406" spans="1:5" ht="15" customHeight="1" x14ac:dyDescent="0.2">
      <c r="A3406" s="6" t="s">
        <v>16012</v>
      </c>
      <c r="B3406" s="6" t="s">
        <v>1</v>
      </c>
      <c r="C3406" s="6" t="s">
        <v>21</v>
      </c>
      <c r="D3406" s="6" t="s">
        <v>29860</v>
      </c>
      <c r="E3406" s="6" t="s">
        <v>29839</v>
      </c>
    </row>
    <row r="3407" spans="1:5" ht="15" customHeight="1" x14ac:dyDescent="0.2">
      <c r="A3407" s="6" t="s">
        <v>5861</v>
      </c>
      <c r="B3407" s="6" t="s">
        <v>4</v>
      </c>
      <c r="C3407" s="6" t="s">
        <v>29836</v>
      </c>
      <c r="D3407" s="6" t="s">
        <v>29860</v>
      </c>
      <c r="E3407" s="6" t="s">
        <v>29839</v>
      </c>
    </row>
    <row r="3408" spans="1:5" ht="15" customHeight="1" x14ac:dyDescent="0.2">
      <c r="A3408" s="6" t="s">
        <v>16013</v>
      </c>
      <c r="B3408" s="6" t="s">
        <v>4</v>
      </c>
      <c r="C3408" s="6" t="s">
        <v>3</v>
      </c>
      <c r="D3408" s="6" t="s">
        <v>29864</v>
      </c>
      <c r="E3408" s="6" t="s">
        <v>29839</v>
      </c>
    </row>
    <row r="3409" spans="1:5" ht="15" customHeight="1" x14ac:dyDescent="0.2">
      <c r="A3409" s="6" t="s">
        <v>21401</v>
      </c>
      <c r="B3409" s="6" t="s">
        <v>4</v>
      </c>
      <c r="C3409" s="6" t="s">
        <v>29870</v>
      </c>
      <c r="D3409" s="6" t="s">
        <v>29860</v>
      </c>
      <c r="E3409" s="6" t="s">
        <v>29839</v>
      </c>
    </row>
    <row r="3410" spans="1:5" ht="15" customHeight="1" x14ac:dyDescent="0.2">
      <c r="A3410" s="6" t="s">
        <v>1090</v>
      </c>
      <c r="B3410" s="6" t="s">
        <v>4</v>
      </c>
      <c r="C3410" s="6" t="s">
        <v>29869</v>
      </c>
      <c r="D3410" s="6" t="s">
        <v>29860</v>
      </c>
      <c r="E3410" s="6" t="s">
        <v>29839</v>
      </c>
    </row>
    <row r="3411" spans="1:5" ht="15" customHeight="1" x14ac:dyDescent="0.2">
      <c r="A3411" s="6" t="s">
        <v>21402</v>
      </c>
      <c r="B3411" s="6" t="s">
        <v>15</v>
      </c>
      <c r="C3411" s="6" t="s">
        <v>12</v>
      </c>
      <c r="D3411" s="6" t="s">
        <v>29860</v>
      </c>
      <c r="E3411" s="6" t="s">
        <v>29830</v>
      </c>
    </row>
    <row r="3412" spans="1:5" ht="15" customHeight="1" x14ac:dyDescent="0.2">
      <c r="A3412" s="6" t="s">
        <v>17995</v>
      </c>
      <c r="B3412" s="6" t="s">
        <v>1</v>
      </c>
      <c r="C3412" s="6" t="s">
        <v>52</v>
      </c>
      <c r="D3412" s="6" t="s">
        <v>29860</v>
      </c>
      <c r="E3412" s="6" t="s">
        <v>29842</v>
      </c>
    </row>
    <row r="3413" spans="1:5" ht="15" customHeight="1" x14ac:dyDescent="0.2">
      <c r="A3413" s="6" t="s">
        <v>5862</v>
      </c>
      <c r="B3413" s="6" t="s">
        <v>4</v>
      </c>
      <c r="C3413" s="6" t="s">
        <v>45</v>
      </c>
      <c r="D3413" s="6" t="s">
        <v>29860</v>
      </c>
      <c r="E3413" s="6" t="s">
        <v>29839</v>
      </c>
    </row>
    <row r="3414" spans="1:5" ht="15" customHeight="1" x14ac:dyDescent="0.2">
      <c r="A3414" s="6" t="s">
        <v>17996</v>
      </c>
      <c r="B3414" s="6" t="s">
        <v>1</v>
      </c>
      <c r="C3414" s="6" t="s">
        <v>34</v>
      </c>
      <c r="D3414" s="6" t="s">
        <v>29860</v>
      </c>
      <c r="E3414" s="6" t="s">
        <v>29830</v>
      </c>
    </row>
    <row r="3415" spans="1:5" ht="15" customHeight="1" x14ac:dyDescent="0.2">
      <c r="A3415" s="6" t="s">
        <v>13857</v>
      </c>
      <c r="B3415" s="6" t="s">
        <v>4</v>
      </c>
      <c r="C3415" s="6" t="s">
        <v>45</v>
      </c>
      <c r="D3415" s="6" t="s">
        <v>29860</v>
      </c>
      <c r="E3415" s="6" t="s">
        <v>29839</v>
      </c>
    </row>
    <row r="3416" spans="1:5" ht="15" customHeight="1" x14ac:dyDescent="0.2">
      <c r="A3416" s="6" t="s">
        <v>16015</v>
      </c>
      <c r="B3416" s="6" t="s">
        <v>4</v>
      </c>
      <c r="C3416" s="6" t="s">
        <v>3</v>
      </c>
      <c r="D3416" s="6" t="s">
        <v>29864</v>
      </c>
      <c r="E3416" s="6" t="s">
        <v>29839</v>
      </c>
    </row>
    <row r="3417" spans="1:5" ht="15" customHeight="1" x14ac:dyDescent="0.2">
      <c r="A3417" s="6" t="s">
        <v>19617</v>
      </c>
      <c r="B3417" s="6" t="s">
        <v>1</v>
      </c>
      <c r="C3417" s="6" t="s">
        <v>19</v>
      </c>
      <c r="D3417" s="6" t="s">
        <v>29860</v>
      </c>
      <c r="E3417" s="6" t="s">
        <v>29830</v>
      </c>
    </row>
    <row r="3418" spans="1:5" ht="15" customHeight="1" x14ac:dyDescent="0.2">
      <c r="A3418" s="6" t="s">
        <v>615</v>
      </c>
      <c r="B3418" s="6" t="s">
        <v>4</v>
      </c>
      <c r="C3418" s="6" t="s">
        <v>3</v>
      </c>
      <c r="D3418" s="6" t="s">
        <v>29864</v>
      </c>
      <c r="E3418" s="6" t="s">
        <v>29839</v>
      </c>
    </row>
    <row r="3419" spans="1:5" ht="15" customHeight="1" x14ac:dyDescent="0.2">
      <c r="A3419" s="6" t="s">
        <v>13858</v>
      </c>
      <c r="B3419" s="6" t="s">
        <v>4</v>
      </c>
      <c r="C3419" s="6" t="s">
        <v>34</v>
      </c>
      <c r="D3419" s="6" t="s">
        <v>29860</v>
      </c>
      <c r="E3419" s="6" t="s">
        <v>29839</v>
      </c>
    </row>
    <row r="3420" spans="1:5" ht="15" customHeight="1" x14ac:dyDescent="0.2">
      <c r="A3420" s="6" t="s">
        <v>19618</v>
      </c>
      <c r="B3420" s="6" t="s">
        <v>15</v>
      </c>
      <c r="C3420" s="6" t="s">
        <v>29836</v>
      </c>
      <c r="D3420" s="6" t="s">
        <v>29860</v>
      </c>
      <c r="E3420" s="6" t="s">
        <v>29830</v>
      </c>
    </row>
    <row r="3421" spans="1:5" ht="15" customHeight="1" x14ac:dyDescent="0.2">
      <c r="A3421" s="6" t="s">
        <v>19619</v>
      </c>
      <c r="B3421" s="6" t="s">
        <v>1</v>
      </c>
      <c r="C3421" s="6" t="s">
        <v>12</v>
      </c>
      <c r="D3421" s="6" t="s">
        <v>29860</v>
      </c>
      <c r="E3421" s="6" t="s">
        <v>29842</v>
      </c>
    </row>
    <row r="3422" spans="1:5" ht="15" customHeight="1" x14ac:dyDescent="0.2">
      <c r="A3422" s="6" t="s">
        <v>11801</v>
      </c>
      <c r="B3422" s="6" t="s">
        <v>4</v>
      </c>
      <c r="C3422" s="6" t="s">
        <v>1671</v>
      </c>
      <c r="D3422" s="6" t="s">
        <v>29860</v>
      </c>
      <c r="E3422" s="6" t="s">
        <v>29839</v>
      </c>
    </row>
    <row r="3423" spans="1:5" ht="15" customHeight="1" x14ac:dyDescent="0.2">
      <c r="A3423" s="6" t="s">
        <v>17999</v>
      </c>
      <c r="B3423" s="6" t="s">
        <v>4</v>
      </c>
      <c r="C3423" s="6" t="s">
        <v>3</v>
      </c>
      <c r="D3423" s="6" t="s">
        <v>29860</v>
      </c>
      <c r="E3423" s="6" t="s">
        <v>29842</v>
      </c>
    </row>
    <row r="3424" spans="1:5" ht="15" customHeight="1" x14ac:dyDescent="0.2">
      <c r="A3424" s="6" t="s">
        <v>19620</v>
      </c>
      <c r="B3424" s="6" t="s">
        <v>4</v>
      </c>
      <c r="C3424" s="6" t="s">
        <v>5</v>
      </c>
      <c r="D3424" s="6" t="s">
        <v>29860</v>
      </c>
      <c r="E3424" s="6" t="s">
        <v>29842</v>
      </c>
    </row>
    <row r="3425" spans="1:5" ht="15" customHeight="1" x14ac:dyDescent="0.2">
      <c r="A3425" s="6" t="s">
        <v>21403</v>
      </c>
      <c r="B3425" s="6" t="s">
        <v>2971</v>
      </c>
      <c r="C3425" s="6" t="s">
        <v>158</v>
      </c>
      <c r="D3425" s="6" t="s">
        <v>29860</v>
      </c>
      <c r="E3425" s="6" t="s">
        <v>29830</v>
      </c>
    </row>
    <row r="3426" spans="1:5" ht="15" customHeight="1" x14ac:dyDescent="0.2">
      <c r="A3426" s="6" t="s">
        <v>8249</v>
      </c>
      <c r="B3426" s="6" t="s">
        <v>4</v>
      </c>
      <c r="C3426" s="6" t="s">
        <v>29869</v>
      </c>
      <c r="D3426" s="6" t="s">
        <v>29860</v>
      </c>
      <c r="E3426" s="6" t="s">
        <v>29839</v>
      </c>
    </row>
    <row r="3427" spans="1:5" ht="15" customHeight="1" x14ac:dyDescent="0.2">
      <c r="A3427" s="6" t="s">
        <v>19622</v>
      </c>
      <c r="B3427" s="6" t="s">
        <v>1</v>
      </c>
      <c r="C3427" s="6" t="s">
        <v>20</v>
      </c>
      <c r="D3427" s="6" t="s">
        <v>29860</v>
      </c>
      <c r="E3427" s="6" t="s">
        <v>29830</v>
      </c>
    </row>
    <row r="3428" spans="1:5" ht="15" customHeight="1" x14ac:dyDescent="0.2">
      <c r="A3428" s="6" t="s">
        <v>21404</v>
      </c>
      <c r="B3428" s="6" t="s">
        <v>4</v>
      </c>
      <c r="C3428" s="6" t="s">
        <v>18876</v>
      </c>
      <c r="D3428" s="6" t="s">
        <v>29860</v>
      </c>
      <c r="E3428" s="6" t="s">
        <v>29842</v>
      </c>
    </row>
    <row r="3429" spans="1:5" ht="15" customHeight="1" x14ac:dyDescent="0.2">
      <c r="A3429" s="6" t="s">
        <v>18002</v>
      </c>
      <c r="B3429" s="6" t="s">
        <v>1</v>
      </c>
      <c r="C3429" s="6" t="s">
        <v>81</v>
      </c>
      <c r="D3429" s="6" t="s">
        <v>29860</v>
      </c>
      <c r="E3429" s="6" t="s">
        <v>29842</v>
      </c>
    </row>
    <row r="3430" spans="1:5" ht="15" customHeight="1" x14ac:dyDescent="0.2">
      <c r="A3430" s="6" t="s">
        <v>5866</v>
      </c>
      <c r="B3430" s="6" t="s">
        <v>4</v>
      </c>
      <c r="C3430" s="6" t="s">
        <v>29836</v>
      </c>
      <c r="D3430" s="6" t="s">
        <v>29860</v>
      </c>
      <c r="E3430" s="6" t="s">
        <v>29839</v>
      </c>
    </row>
    <row r="3431" spans="1:5" ht="15" customHeight="1" x14ac:dyDescent="0.2">
      <c r="A3431" s="6" t="s">
        <v>14960</v>
      </c>
      <c r="B3431" s="6" t="s">
        <v>1</v>
      </c>
      <c r="C3431" s="6" t="s">
        <v>29869</v>
      </c>
      <c r="D3431" s="6" t="s">
        <v>29860</v>
      </c>
      <c r="E3431" s="6" t="s">
        <v>29839</v>
      </c>
    </row>
    <row r="3432" spans="1:5" ht="15" customHeight="1" x14ac:dyDescent="0.2">
      <c r="A3432" s="6" t="s">
        <v>2329</v>
      </c>
      <c r="B3432" s="6" t="s">
        <v>4</v>
      </c>
      <c r="C3432" s="6" t="s">
        <v>39</v>
      </c>
      <c r="D3432" s="6" t="s">
        <v>29860</v>
      </c>
      <c r="E3432" s="6" t="s">
        <v>29839</v>
      </c>
    </row>
    <row r="3433" spans="1:5" ht="15" customHeight="1" x14ac:dyDescent="0.2">
      <c r="A3433" s="6" t="s">
        <v>21405</v>
      </c>
      <c r="B3433" s="6" t="s">
        <v>4</v>
      </c>
      <c r="C3433" s="6" t="s">
        <v>18876</v>
      </c>
      <c r="D3433" s="6" t="s">
        <v>29860</v>
      </c>
      <c r="E3433" s="6" t="s">
        <v>29839</v>
      </c>
    </row>
    <row r="3434" spans="1:5" ht="15" customHeight="1" x14ac:dyDescent="0.2">
      <c r="A3434" s="6" t="s">
        <v>18003</v>
      </c>
      <c r="B3434" s="6" t="s">
        <v>4</v>
      </c>
      <c r="C3434" s="6" t="s">
        <v>3</v>
      </c>
      <c r="D3434" s="6" t="s">
        <v>29864</v>
      </c>
      <c r="E3434" s="6" t="s">
        <v>29830</v>
      </c>
    </row>
    <row r="3435" spans="1:5" ht="15" customHeight="1" x14ac:dyDescent="0.2">
      <c r="A3435" s="6" t="s">
        <v>21406</v>
      </c>
      <c r="B3435" s="6" t="s">
        <v>2971</v>
      </c>
      <c r="C3435" s="6" t="s">
        <v>12</v>
      </c>
      <c r="D3435" s="6" t="s">
        <v>29860</v>
      </c>
      <c r="E3435" s="6" t="s">
        <v>29830</v>
      </c>
    </row>
    <row r="3436" spans="1:5" ht="15" customHeight="1" x14ac:dyDescent="0.2">
      <c r="A3436" s="6" t="s">
        <v>21407</v>
      </c>
      <c r="B3436" s="6" t="s">
        <v>1</v>
      </c>
      <c r="C3436" s="6" t="s">
        <v>29869</v>
      </c>
      <c r="D3436" s="6" t="s">
        <v>29860</v>
      </c>
      <c r="E3436" s="6" t="s">
        <v>29830</v>
      </c>
    </row>
    <row r="3437" spans="1:5" ht="15" customHeight="1" x14ac:dyDescent="0.2">
      <c r="A3437" s="6" t="s">
        <v>18005</v>
      </c>
      <c r="B3437" s="6" t="s">
        <v>1</v>
      </c>
      <c r="C3437" s="6" t="s">
        <v>81</v>
      </c>
      <c r="D3437" s="6" t="s">
        <v>29860</v>
      </c>
      <c r="E3437" s="6" t="s">
        <v>29842</v>
      </c>
    </row>
    <row r="3438" spans="1:5" ht="15" customHeight="1" x14ac:dyDescent="0.2">
      <c r="A3438" s="6" t="s">
        <v>5868</v>
      </c>
      <c r="B3438" s="6" t="s">
        <v>29852</v>
      </c>
      <c r="C3438" s="6" t="s">
        <v>3</v>
      </c>
      <c r="D3438" s="6" t="s">
        <v>29860</v>
      </c>
      <c r="E3438" s="6" t="s">
        <v>29839</v>
      </c>
    </row>
    <row r="3439" spans="1:5" ht="15" customHeight="1" x14ac:dyDescent="0.2">
      <c r="A3439" s="6" t="s">
        <v>18007</v>
      </c>
      <c r="B3439" s="6" t="s">
        <v>4</v>
      </c>
      <c r="C3439" s="6" t="s">
        <v>3</v>
      </c>
      <c r="D3439" s="6" t="s">
        <v>29864</v>
      </c>
      <c r="E3439" s="6" t="s">
        <v>29839</v>
      </c>
    </row>
    <row r="3440" spans="1:5" ht="15" customHeight="1" x14ac:dyDescent="0.2">
      <c r="A3440" s="6" t="s">
        <v>21408</v>
      </c>
      <c r="B3440" s="6" t="s">
        <v>4</v>
      </c>
      <c r="C3440" s="6" t="s">
        <v>39</v>
      </c>
      <c r="D3440" s="6" t="s">
        <v>29860</v>
      </c>
      <c r="E3440" s="6" t="s">
        <v>29842</v>
      </c>
    </row>
    <row r="3441" spans="1:5" ht="15" customHeight="1" x14ac:dyDescent="0.2">
      <c r="A3441" s="6" t="s">
        <v>16018</v>
      </c>
      <c r="B3441" s="6" t="s">
        <v>4</v>
      </c>
      <c r="C3441" s="6" t="s">
        <v>3</v>
      </c>
      <c r="D3441" s="6" t="s">
        <v>29860</v>
      </c>
      <c r="E3441" s="6" t="s">
        <v>29839</v>
      </c>
    </row>
    <row r="3442" spans="1:5" ht="15" customHeight="1" x14ac:dyDescent="0.2">
      <c r="A3442" s="6" t="s">
        <v>13864</v>
      </c>
      <c r="B3442" s="6" t="s">
        <v>4</v>
      </c>
      <c r="C3442" s="6" t="s">
        <v>39</v>
      </c>
      <c r="D3442" s="6" t="s">
        <v>29860</v>
      </c>
      <c r="E3442" s="6" t="s">
        <v>29842</v>
      </c>
    </row>
    <row r="3443" spans="1:5" ht="15" customHeight="1" x14ac:dyDescent="0.2">
      <c r="A3443" s="6" t="s">
        <v>18008</v>
      </c>
      <c r="B3443" s="6" t="s">
        <v>4</v>
      </c>
      <c r="C3443" s="6" t="s">
        <v>5</v>
      </c>
      <c r="D3443" s="6" t="s">
        <v>29860</v>
      </c>
      <c r="E3443" s="6" t="s">
        <v>29842</v>
      </c>
    </row>
    <row r="3444" spans="1:5" ht="15" customHeight="1" x14ac:dyDescent="0.2">
      <c r="A3444" s="6" t="s">
        <v>19623</v>
      </c>
      <c r="B3444" s="6" t="s">
        <v>4</v>
      </c>
      <c r="C3444" s="6" t="s">
        <v>81</v>
      </c>
      <c r="D3444" s="6" t="s">
        <v>29860</v>
      </c>
      <c r="E3444" s="6" t="s">
        <v>29842</v>
      </c>
    </row>
    <row r="3445" spans="1:5" ht="15" customHeight="1" x14ac:dyDescent="0.2">
      <c r="A3445" s="6" t="s">
        <v>1437</v>
      </c>
      <c r="B3445" s="6" t="s">
        <v>4</v>
      </c>
      <c r="C3445" s="6" t="s">
        <v>34</v>
      </c>
      <c r="D3445" s="6" t="s">
        <v>29864</v>
      </c>
      <c r="E3445" s="6" t="s">
        <v>29839</v>
      </c>
    </row>
    <row r="3446" spans="1:5" ht="15" customHeight="1" x14ac:dyDescent="0.2">
      <c r="A3446" s="6" t="s">
        <v>617</v>
      </c>
      <c r="B3446" s="6" t="s">
        <v>4</v>
      </c>
      <c r="C3446" s="6" t="s">
        <v>1540</v>
      </c>
      <c r="D3446" s="6" t="s">
        <v>29860</v>
      </c>
      <c r="E3446" s="6" t="s">
        <v>29839</v>
      </c>
    </row>
    <row r="3447" spans="1:5" ht="15" customHeight="1" x14ac:dyDescent="0.2">
      <c r="A3447" s="6" t="s">
        <v>16019</v>
      </c>
      <c r="B3447" s="6" t="s">
        <v>29852</v>
      </c>
      <c r="C3447" s="6" t="s">
        <v>29843</v>
      </c>
      <c r="D3447" s="6" t="s">
        <v>29864</v>
      </c>
      <c r="E3447" s="6" t="s">
        <v>29839</v>
      </c>
    </row>
    <row r="3448" spans="1:5" ht="15" customHeight="1" x14ac:dyDescent="0.2">
      <c r="A3448" s="6" t="s">
        <v>21409</v>
      </c>
      <c r="B3448" s="6" t="s">
        <v>4</v>
      </c>
      <c r="C3448" s="6" t="s">
        <v>3</v>
      </c>
      <c r="D3448" s="6" t="s">
        <v>29860</v>
      </c>
      <c r="E3448" s="6" t="s">
        <v>29842</v>
      </c>
    </row>
    <row r="3449" spans="1:5" ht="15" customHeight="1" x14ac:dyDescent="0.2">
      <c r="A3449" s="6" t="s">
        <v>19625</v>
      </c>
      <c r="B3449" s="6" t="s">
        <v>4</v>
      </c>
      <c r="C3449" s="6" t="s">
        <v>29866</v>
      </c>
      <c r="D3449" s="6" t="s">
        <v>29860</v>
      </c>
      <c r="E3449" s="6" t="s">
        <v>29830</v>
      </c>
    </row>
    <row r="3450" spans="1:5" ht="15" customHeight="1" x14ac:dyDescent="0.2">
      <c r="A3450" s="6" t="s">
        <v>3844</v>
      </c>
      <c r="B3450" s="6" t="s">
        <v>1</v>
      </c>
      <c r="C3450" s="6" t="s">
        <v>3</v>
      </c>
      <c r="D3450" s="6" t="s">
        <v>29860</v>
      </c>
      <c r="E3450" s="6" t="s">
        <v>29839</v>
      </c>
    </row>
    <row r="3451" spans="1:5" ht="15" customHeight="1" x14ac:dyDescent="0.2">
      <c r="A3451" s="6" t="s">
        <v>19626</v>
      </c>
      <c r="B3451" s="6" t="s">
        <v>1</v>
      </c>
      <c r="C3451" s="6" t="s">
        <v>52</v>
      </c>
      <c r="D3451" s="6" t="s">
        <v>29860</v>
      </c>
      <c r="E3451" s="6" t="s">
        <v>29842</v>
      </c>
    </row>
    <row r="3452" spans="1:5" ht="15" customHeight="1" x14ac:dyDescent="0.2">
      <c r="A3452" s="6" t="s">
        <v>19627</v>
      </c>
      <c r="B3452" s="6" t="s">
        <v>4</v>
      </c>
      <c r="C3452" s="6" t="s">
        <v>45</v>
      </c>
      <c r="D3452" s="6" t="s">
        <v>29860</v>
      </c>
      <c r="E3452" s="6" t="s">
        <v>29839</v>
      </c>
    </row>
    <row r="3453" spans="1:5" ht="15" customHeight="1" x14ac:dyDescent="0.2">
      <c r="A3453" s="6" t="s">
        <v>8254</v>
      </c>
      <c r="B3453" s="6" t="s">
        <v>4</v>
      </c>
      <c r="C3453" s="6" t="s">
        <v>29843</v>
      </c>
      <c r="D3453" s="6" t="s">
        <v>29864</v>
      </c>
      <c r="E3453" s="6" t="s">
        <v>29839</v>
      </c>
    </row>
    <row r="3454" spans="1:5" ht="15" customHeight="1" x14ac:dyDescent="0.2">
      <c r="A3454" s="6" t="s">
        <v>16021</v>
      </c>
      <c r="B3454" s="6" t="s">
        <v>4</v>
      </c>
      <c r="C3454" s="6" t="s">
        <v>1671</v>
      </c>
      <c r="D3454" s="6" t="s">
        <v>29860</v>
      </c>
      <c r="E3454" s="6" t="s">
        <v>29839</v>
      </c>
    </row>
    <row r="3455" spans="1:5" ht="15" customHeight="1" x14ac:dyDescent="0.2">
      <c r="A3455" s="6" t="s">
        <v>18010</v>
      </c>
      <c r="B3455" s="6" t="s">
        <v>4</v>
      </c>
      <c r="C3455" s="6" t="s">
        <v>9</v>
      </c>
      <c r="D3455" s="6" t="s">
        <v>29864</v>
      </c>
      <c r="E3455" s="6" t="s">
        <v>29839</v>
      </c>
    </row>
    <row r="3456" spans="1:5" ht="15" customHeight="1" x14ac:dyDescent="0.2">
      <c r="A3456" s="6" t="s">
        <v>19628</v>
      </c>
      <c r="B3456" s="6" t="s">
        <v>4</v>
      </c>
      <c r="C3456" s="6" t="s">
        <v>0</v>
      </c>
      <c r="D3456" s="6" t="s">
        <v>29860</v>
      </c>
      <c r="E3456" s="6" t="s">
        <v>29839</v>
      </c>
    </row>
    <row r="3457" spans="1:5" ht="15" customHeight="1" x14ac:dyDescent="0.2">
      <c r="A3457" s="6" t="s">
        <v>21410</v>
      </c>
      <c r="B3457" s="6" t="s">
        <v>1</v>
      </c>
      <c r="C3457" s="6" t="s">
        <v>0</v>
      </c>
      <c r="D3457" s="6" t="s">
        <v>29860</v>
      </c>
      <c r="E3457" s="6" t="s">
        <v>29830</v>
      </c>
    </row>
    <row r="3458" spans="1:5" ht="15" customHeight="1" x14ac:dyDescent="0.2">
      <c r="A3458" s="6" t="s">
        <v>21411</v>
      </c>
      <c r="B3458" s="6" t="s">
        <v>4</v>
      </c>
      <c r="C3458" s="6" t="s">
        <v>18876</v>
      </c>
      <c r="D3458" s="6" t="s">
        <v>29860</v>
      </c>
      <c r="E3458" s="6" t="s">
        <v>29830</v>
      </c>
    </row>
    <row r="3459" spans="1:5" ht="15" customHeight="1" x14ac:dyDescent="0.2">
      <c r="A3459" s="6" t="s">
        <v>21412</v>
      </c>
      <c r="B3459" s="6" t="s">
        <v>4</v>
      </c>
      <c r="C3459" s="6" t="s">
        <v>34</v>
      </c>
      <c r="D3459" s="6" t="s">
        <v>29860</v>
      </c>
      <c r="E3459" s="6" t="s">
        <v>29842</v>
      </c>
    </row>
    <row r="3460" spans="1:5" ht="15" customHeight="1" x14ac:dyDescent="0.2">
      <c r="A3460" s="6" t="s">
        <v>21413</v>
      </c>
      <c r="B3460" s="6" t="s">
        <v>4</v>
      </c>
      <c r="C3460" s="6" t="s">
        <v>34</v>
      </c>
      <c r="D3460" s="6" t="s">
        <v>29860</v>
      </c>
      <c r="E3460" s="6" t="s">
        <v>29842</v>
      </c>
    </row>
    <row r="3461" spans="1:5" ht="15" customHeight="1" x14ac:dyDescent="0.2">
      <c r="A3461" s="6" t="s">
        <v>18011</v>
      </c>
      <c r="B3461" s="6" t="s">
        <v>4</v>
      </c>
      <c r="C3461" s="6" t="s">
        <v>29870</v>
      </c>
      <c r="D3461" s="6" t="s">
        <v>29860</v>
      </c>
      <c r="E3461" s="6" t="s">
        <v>29839</v>
      </c>
    </row>
    <row r="3462" spans="1:5" ht="15" customHeight="1" x14ac:dyDescent="0.2">
      <c r="A3462" s="6" t="s">
        <v>3847</v>
      </c>
      <c r="B3462" s="6" t="s">
        <v>4</v>
      </c>
      <c r="C3462" s="6" t="s">
        <v>3</v>
      </c>
      <c r="D3462" s="6" t="s">
        <v>29860</v>
      </c>
      <c r="E3462" s="6" t="s">
        <v>29839</v>
      </c>
    </row>
    <row r="3463" spans="1:5" ht="15" customHeight="1" x14ac:dyDescent="0.2">
      <c r="A3463" s="6" t="s">
        <v>13869</v>
      </c>
      <c r="B3463" s="6" t="s">
        <v>4</v>
      </c>
      <c r="C3463" s="6" t="s">
        <v>1671</v>
      </c>
      <c r="D3463" s="6" t="s">
        <v>29860</v>
      </c>
      <c r="E3463" s="6" t="s">
        <v>29839</v>
      </c>
    </row>
    <row r="3464" spans="1:5" ht="15" customHeight="1" x14ac:dyDescent="0.2">
      <c r="A3464" s="6" t="s">
        <v>5872</v>
      </c>
      <c r="B3464" s="6" t="s">
        <v>4</v>
      </c>
      <c r="C3464" s="6" t="s">
        <v>29866</v>
      </c>
      <c r="D3464" s="6" t="s">
        <v>29860</v>
      </c>
      <c r="E3464" s="6" t="s">
        <v>29839</v>
      </c>
    </row>
    <row r="3465" spans="1:5" ht="15" customHeight="1" x14ac:dyDescent="0.2">
      <c r="A3465" s="6" t="s">
        <v>8258</v>
      </c>
      <c r="B3465" s="6" t="s">
        <v>4</v>
      </c>
      <c r="C3465" s="6" t="s">
        <v>81</v>
      </c>
      <c r="D3465" s="6" t="s">
        <v>29860</v>
      </c>
      <c r="E3465" s="6" t="s">
        <v>29839</v>
      </c>
    </row>
    <row r="3466" spans="1:5" ht="15" customHeight="1" x14ac:dyDescent="0.2">
      <c r="A3466" s="6" t="s">
        <v>21414</v>
      </c>
      <c r="B3466" s="6" t="s">
        <v>4</v>
      </c>
      <c r="C3466" s="6" t="s">
        <v>5</v>
      </c>
      <c r="D3466" s="6" t="s">
        <v>29860</v>
      </c>
      <c r="E3466" s="6" t="s">
        <v>29842</v>
      </c>
    </row>
    <row r="3467" spans="1:5" ht="15" customHeight="1" x14ac:dyDescent="0.2">
      <c r="A3467" s="6" t="s">
        <v>19629</v>
      </c>
      <c r="B3467" s="6" t="s">
        <v>1</v>
      </c>
      <c r="C3467" s="6" t="s">
        <v>12</v>
      </c>
      <c r="D3467" s="6" t="s">
        <v>29860</v>
      </c>
      <c r="E3467" s="6" t="s">
        <v>29839</v>
      </c>
    </row>
    <row r="3468" spans="1:5" ht="15" customHeight="1" x14ac:dyDescent="0.2">
      <c r="A3468" s="6" t="s">
        <v>21415</v>
      </c>
      <c r="B3468" s="6" t="s">
        <v>4</v>
      </c>
      <c r="C3468" s="6" t="s">
        <v>81</v>
      </c>
      <c r="D3468" s="6" t="s">
        <v>29860</v>
      </c>
      <c r="E3468" s="6" t="s">
        <v>29830</v>
      </c>
    </row>
    <row r="3469" spans="1:5" ht="15" customHeight="1" x14ac:dyDescent="0.2">
      <c r="A3469" s="6" t="s">
        <v>11813</v>
      </c>
      <c r="B3469" s="6" t="s">
        <v>4</v>
      </c>
      <c r="C3469" s="6" t="s">
        <v>29843</v>
      </c>
      <c r="D3469" s="6" t="s">
        <v>29864</v>
      </c>
      <c r="E3469" s="6" t="s">
        <v>29839</v>
      </c>
    </row>
    <row r="3470" spans="1:5" ht="15" customHeight="1" x14ac:dyDescent="0.2">
      <c r="A3470" s="6" t="s">
        <v>19630</v>
      </c>
      <c r="B3470" s="6" t="s">
        <v>1</v>
      </c>
      <c r="C3470" s="6" t="s">
        <v>17</v>
      </c>
      <c r="D3470" s="6" t="s">
        <v>29864</v>
      </c>
      <c r="E3470" s="6" t="s">
        <v>29839</v>
      </c>
    </row>
    <row r="3471" spans="1:5" ht="15" customHeight="1" x14ac:dyDescent="0.2">
      <c r="A3471" s="6" t="s">
        <v>19631</v>
      </c>
      <c r="B3471" s="6" t="s">
        <v>15</v>
      </c>
      <c r="C3471" s="6" t="s">
        <v>3</v>
      </c>
      <c r="D3471" s="6" t="s">
        <v>29860</v>
      </c>
      <c r="E3471" s="6" t="s">
        <v>29830</v>
      </c>
    </row>
    <row r="3472" spans="1:5" ht="15" customHeight="1" x14ac:dyDescent="0.2">
      <c r="A3472" s="6" t="s">
        <v>19632</v>
      </c>
      <c r="B3472" s="6" t="s">
        <v>4</v>
      </c>
      <c r="C3472" s="6" t="s">
        <v>21</v>
      </c>
      <c r="D3472" s="6" t="s">
        <v>29860</v>
      </c>
      <c r="E3472" s="6" t="s">
        <v>29839</v>
      </c>
    </row>
    <row r="3473" spans="1:5" ht="15" customHeight="1" x14ac:dyDescent="0.2">
      <c r="A3473" s="6" t="s">
        <v>19633</v>
      </c>
      <c r="B3473" s="6" t="s">
        <v>4</v>
      </c>
      <c r="C3473" s="13" t="s">
        <v>14</v>
      </c>
      <c r="D3473" s="6" t="s">
        <v>29860</v>
      </c>
      <c r="E3473" s="6" t="s">
        <v>29830</v>
      </c>
    </row>
    <row r="3474" spans="1:5" ht="15" customHeight="1" x14ac:dyDescent="0.2">
      <c r="A3474" s="6" t="s">
        <v>21416</v>
      </c>
      <c r="B3474" s="6" t="s">
        <v>4</v>
      </c>
      <c r="C3474" s="6" t="s">
        <v>19</v>
      </c>
      <c r="D3474" s="6" t="s">
        <v>29860</v>
      </c>
      <c r="E3474" s="6" t="s">
        <v>29830</v>
      </c>
    </row>
    <row r="3475" spans="1:5" ht="15" customHeight="1" x14ac:dyDescent="0.2">
      <c r="A3475" s="6" t="s">
        <v>19634</v>
      </c>
      <c r="B3475" s="6" t="s">
        <v>1</v>
      </c>
      <c r="C3475" s="6" t="s">
        <v>29866</v>
      </c>
      <c r="D3475" s="6" t="s">
        <v>29860</v>
      </c>
      <c r="E3475" s="6" t="s">
        <v>29830</v>
      </c>
    </row>
    <row r="3476" spans="1:5" ht="15" customHeight="1" x14ac:dyDescent="0.2">
      <c r="A3476" s="6" t="s">
        <v>18015</v>
      </c>
      <c r="B3476" s="6" t="s">
        <v>4</v>
      </c>
      <c r="C3476" s="6" t="s">
        <v>45</v>
      </c>
      <c r="D3476" s="6" t="s">
        <v>29860</v>
      </c>
      <c r="E3476" s="6" t="s">
        <v>29842</v>
      </c>
    </row>
    <row r="3477" spans="1:5" ht="15" customHeight="1" x14ac:dyDescent="0.2">
      <c r="A3477" s="6" t="s">
        <v>21417</v>
      </c>
      <c r="B3477" s="6" t="s">
        <v>4</v>
      </c>
      <c r="C3477" s="6" t="s">
        <v>1671</v>
      </c>
      <c r="D3477" s="6" t="s">
        <v>29860</v>
      </c>
      <c r="E3477" s="6" t="s">
        <v>29830</v>
      </c>
    </row>
    <row r="3478" spans="1:5" ht="15" customHeight="1" x14ac:dyDescent="0.2">
      <c r="A3478" s="6" t="s">
        <v>13872</v>
      </c>
      <c r="B3478" s="6" t="s">
        <v>4</v>
      </c>
      <c r="C3478" s="6" t="s">
        <v>29</v>
      </c>
      <c r="D3478" s="6" t="s">
        <v>29860</v>
      </c>
      <c r="E3478" s="6" t="s">
        <v>29839</v>
      </c>
    </row>
    <row r="3479" spans="1:5" ht="15" customHeight="1" x14ac:dyDescent="0.2">
      <c r="A3479" s="6" t="s">
        <v>21418</v>
      </c>
      <c r="B3479" s="6" t="s">
        <v>2971</v>
      </c>
      <c r="C3479" s="6" t="s">
        <v>85</v>
      </c>
      <c r="D3479" s="6" t="s">
        <v>29860</v>
      </c>
      <c r="E3479" s="6" t="s">
        <v>29830</v>
      </c>
    </row>
    <row r="3480" spans="1:5" ht="15" customHeight="1" x14ac:dyDescent="0.2">
      <c r="A3480" s="6" t="s">
        <v>21419</v>
      </c>
      <c r="B3480" s="6" t="s">
        <v>1</v>
      </c>
      <c r="C3480" s="6" t="s">
        <v>81</v>
      </c>
      <c r="D3480" s="6" t="s">
        <v>29860</v>
      </c>
      <c r="E3480" s="6" t="s">
        <v>29842</v>
      </c>
    </row>
    <row r="3481" spans="1:5" ht="15" customHeight="1" x14ac:dyDescent="0.2">
      <c r="A3481" s="6" t="s">
        <v>21420</v>
      </c>
      <c r="B3481" s="6" t="s">
        <v>2971</v>
      </c>
      <c r="C3481" s="6" t="s">
        <v>3</v>
      </c>
      <c r="D3481" s="6" t="s">
        <v>29860</v>
      </c>
      <c r="E3481" s="6" t="s">
        <v>29830</v>
      </c>
    </row>
    <row r="3482" spans="1:5" ht="15" customHeight="1" x14ac:dyDescent="0.2">
      <c r="A3482" s="6" t="s">
        <v>11817</v>
      </c>
      <c r="B3482" s="6" t="s">
        <v>4</v>
      </c>
      <c r="C3482" s="6" t="s">
        <v>103</v>
      </c>
      <c r="D3482" s="6" t="s">
        <v>29860</v>
      </c>
      <c r="E3482" s="6" t="s">
        <v>29842</v>
      </c>
    </row>
    <row r="3483" spans="1:5" ht="15" customHeight="1" x14ac:dyDescent="0.2">
      <c r="A3483" s="6" t="s">
        <v>21421</v>
      </c>
      <c r="B3483" s="6" t="s">
        <v>4</v>
      </c>
      <c r="C3483" s="6" t="s">
        <v>3</v>
      </c>
      <c r="D3483" s="6" t="s">
        <v>29860</v>
      </c>
      <c r="E3483" s="6" t="s">
        <v>29830</v>
      </c>
    </row>
    <row r="3484" spans="1:5" ht="15" customHeight="1" x14ac:dyDescent="0.2">
      <c r="A3484" s="6" t="s">
        <v>3855</v>
      </c>
      <c r="B3484" s="6" t="s">
        <v>4</v>
      </c>
      <c r="C3484" s="6" t="s">
        <v>29870</v>
      </c>
      <c r="D3484" s="6" t="s">
        <v>29860</v>
      </c>
      <c r="E3484" s="6" t="s">
        <v>29842</v>
      </c>
    </row>
    <row r="3485" spans="1:5" ht="15" customHeight="1" x14ac:dyDescent="0.2">
      <c r="A3485" s="6" t="s">
        <v>21422</v>
      </c>
      <c r="B3485" s="6" t="s">
        <v>2971</v>
      </c>
      <c r="C3485" s="6" t="s">
        <v>85</v>
      </c>
      <c r="D3485" s="6" t="s">
        <v>29860</v>
      </c>
      <c r="E3485" s="6" t="s">
        <v>29830</v>
      </c>
    </row>
    <row r="3486" spans="1:5" ht="15" customHeight="1" x14ac:dyDescent="0.2">
      <c r="A3486" s="6" t="s">
        <v>19635</v>
      </c>
      <c r="B3486" s="6" t="s">
        <v>2971</v>
      </c>
      <c r="C3486" s="6" t="s">
        <v>3</v>
      </c>
      <c r="D3486" s="6" t="s">
        <v>29860</v>
      </c>
      <c r="E3486" s="6" t="s">
        <v>29830</v>
      </c>
    </row>
    <row r="3487" spans="1:5" ht="15" customHeight="1" x14ac:dyDescent="0.2">
      <c r="A3487" s="6" t="s">
        <v>19636</v>
      </c>
      <c r="B3487" s="6" t="s">
        <v>4</v>
      </c>
      <c r="C3487" s="6" t="s">
        <v>3</v>
      </c>
      <c r="D3487" s="6" t="s">
        <v>29860</v>
      </c>
      <c r="E3487" s="6" t="s">
        <v>29830</v>
      </c>
    </row>
    <row r="3488" spans="1:5" ht="15" customHeight="1" x14ac:dyDescent="0.2">
      <c r="A3488" s="6" t="s">
        <v>8265</v>
      </c>
      <c r="B3488" s="6" t="s">
        <v>4</v>
      </c>
      <c r="C3488" s="6" t="s">
        <v>9</v>
      </c>
      <c r="D3488" s="6" t="s">
        <v>29864</v>
      </c>
      <c r="E3488" s="6" t="s">
        <v>29839</v>
      </c>
    </row>
    <row r="3489" spans="1:5" ht="15" customHeight="1" x14ac:dyDescent="0.2">
      <c r="A3489" s="6" t="s">
        <v>21423</v>
      </c>
      <c r="B3489" s="6" t="s">
        <v>4</v>
      </c>
      <c r="C3489" s="6" t="s">
        <v>34</v>
      </c>
      <c r="D3489" s="6" t="s">
        <v>29860</v>
      </c>
      <c r="E3489" s="6" t="s">
        <v>29830</v>
      </c>
    </row>
    <row r="3490" spans="1:5" ht="15" customHeight="1" x14ac:dyDescent="0.2">
      <c r="A3490" s="6" t="s">
        <v>16029</v>
      </c>
      <c r="B3490" s="6" t="s">
        <v>4</v>
      </c>
      <c r="C3490" s="6" t="s">
        <v>39</v>
      </c>
      <c r="D3490" s="6" t="s">
        <v>29860</v>
      </c>
      <c r="E3490" s="6" t="s">
        <v>29839</v>
      </c>
    </row>
    <row r="3491" spans="1:5" ht="15" customHeight="1" x14ac:dyDescent="0.2">
      <c r="A3491" s="6" t="s">
        <v>16030</v>
      </c>
      <c r="B3491" s="6" t="s">
        <v>4</v>
      </c>
      <c r="C3491" s="6" t="s">
        <v>0</v>
      </c>
      <c r="D3491" s="6" t="s">
        <v>29860</v>
      </c>
      <c r="E3491" s="6" t="s">
        <v>29842</v>
      </c>
    </row>
    <row r="3492" spans="1:5" ht="15" customHeight="1" x14ac:dyDescent="0.2">
      <c r="A3492" s="6" t="s">
        <v>11819</v>
      </c>
      <c r="B3492" s="6" t="s">
        <v>4</v>
      </c>
      <c r="C3492" s="6" t="s">
        <v>3</v>
      </c>
      <c r="D3492" s="6" t="s">
        <v>29864</v>
      </c>
      <c r="E3492" s="6" t="s">
        <v>29839</v>
      </c>
    </row>
    <row r="3493" spans="1:5" ht="15" customHeight="1" x14ac:dyDescent="0.2">
      <c r="A3493" s="6" t="s">
        <v>18018</v>
      </c>
      <c r="B3493" s="6" t="s">
        <v>4</v>
      </c>
      <c r="C3493" s="6" t="s">
        <v>3</v>
      </c>
      <c r="D3493" s="6" t="s">
        <v>29864</v>
      </c>
      <c r="E3493" s="6" t="s">
        <v>29839</v>
      </c>
    </row>
    <row r="3494" spans="1:5" ht="15" customHeight="1" x14ac:dyDescent="0.2">
      <c r="A3494" s="6" t="s">
        <v>16031</v>
      </c>
      <c r="B3494" s="6" t="s">
        <v>4</v>
      </c>
      <c r="C3494" s="6" t="s">
        <v>3</v>
      </c>
      <c r="D3494" s="6" t="s">
        <v>29860</v>
      </c>
      <c r="E3494" s="6" t="s">
        <v>29830</v>
      </c>
    </row>
    <row r="3495" spans="1:5" ht="15" customHeight="1" x14ac:dyDescent="0.2">
      <c r="A3495" s="6" t="s">
        <v>19637</v>
      </c>
      <c r="B3495" s="6" t="s">
        <v>4</v>
      </c>
      <c r="C3495" s="6" t="s">
        <v>3</v>
      </c>
      <c r="D3495" s="6" t="s">
        <v>29860</v>
      </c>
      <c r="E3495" s="6" t="s">
        <v>29842</v>
      </c>
    </row>
    <row r="3496" spans="1:5" ht="15" customHeight="1" x14ac:dyDescent="0.2">
      <c r="A3496" s="6" t="s">
        <v>21424</v>
      </c>
      <c r="B3496" s="6" t="s">
        <v>4</v>
      </c>
      <c r="C3496" s="6" t="s">
        <v>1671</v>
      </c>
      <c r="D3496" s="6" t="s">
        <v>29860</v>
      </c>
      <c r="E3496" s="6" t="s">
        <v>29839</v>
      </c>
    </row>
    <row r="3497" spans="1:5" ht="15" customHeight="1" x14ac:dyDescent="0.2">
      <c r="A3497" s="6" t="s">
        <v>8266</v>
      </c>
      <c r="B3497" s="6" t="s">
        <v>4</v>
      </c>
      <c r="C3497" s="6" t="s">
        <v>9</v>
      </c>
      <c r="D3497" s="6" t="s">
        <v>29864</v>
      </c>
      <c r="E3497" s="6" t="s">
        <v>29839</v>
      </c>
    </row>
    <row r="3498" spans="1:5" ht="15" customHeight="1" x14ac:dyDescent="0.2">
      <c r="A3498" s="6" t="s">
        <v>21425</v>
      </c>
      <c r="B3498" s="6" t="s">
        <v>4</v>
      </c>
      <c r="C3498" s="6" t="s">
        <v>19146</v>
      </c>
      <c r="D3498" s="6" t="s">
        <v>29860</v>
      </c>
      <c r="E3498" s="6" t="s">
        <v>29839</v>
      </c>
    </row>
    <row r="3499" spans="1:5" ht="15" customHeight="1" x14ac:dyDescent="0.2">
      <c r="A3499" s="6" t="s">
        <v>19638</v>
      </c>
      <c r="B3499" s="6" t="s">
        <v>1</v>
      </c>
      <c r="C3499" s="6" t="s">
        <v>29866</v>
      </c>
      <c r="D3499" s="6" t="s">
        <v>29860</v>
      </c>
      <c r="E3499" s="6" t="s">
        <v>29830</v>
      </c>
    </row>
    <row r="3500" spans="1:5" ht="15" customHeight="1" x14ac:dyDescent="0.2">
      <c r="A3500" s="6" t="s">
        <v>11820</v>
      </c>
      <c r="B3500" s="6" t="s">
        <v>4</v>
      </c>
      <c r="C3500" s="6" t="s">
        <v>1348</v>
      </c>
      <c r="D3500" s="6" t="s">
        <v>29860</v>
      </c>
      <c r="E3500" s="6" t="s">
        <v>29839</v>
      </c>
    </row>
    <row r="3501" spans="1:5" ht="15" customHeight="1" x14ac:dyDescent="0.2">
      <c r="A3501" s="6" t="s">
        <v>21426</v>
      </c>
      <c r="B3501" s="6" t="s">
        <v>4</v>
      </c>
      <c r="C3501" s="6" t="s">
        <v>34</v>
      </c>
      <c r="D3501" s="6" t="s">
        <v>29860</v>
      </c>
      <c r="E3501" s="6" t="s">
        <v>29839</v>
      </c>
    </row>
    <row r="3502" spans="1:5" ht="15" customHeight="1" x14ac:dyDescent="0.2">
      <c r="A3502" s="6" t="s">
        <v>21427</v>
      </c>
      <c r="B3502" s="6" t="s">
        <v>4</v>
      </c>
      <c r="C3502" s="6" t="s">
        <v>21</v>
      </c>
      <c r="D3502" s="6" t="s">
        <v>29860</v>
      </c>
      <c r="E3502" s="6" t="s">
        <v>29839</v>
      </c>
    </row>
    <row r="3503" spans="1:5" ht="15" customHeight="1" x14ac:dyDescent="0.2">
      <c r="A3503" s="6" t="s">
        <v>2339</v>
      </c>
      <c r="B3503" s="6" t="s">
        <v>29852</v>
      </c>
      <c r="C3503" s="6" t="s">
        <v>9</v>
      </c>
      <c r="D3503" s="6" t="s">
        <v>29860</v>
      </c>
      <c r="E3503" s="6" t="s">
        <v>29839</v>
      </c>
    </row>
    <row r="3504" spans="1:5" ht="15" customHeight="1" x14ac:dyDescent="0.2">
      <c r="A3504" s="6" t="s">
        <v>18020</v>
      </c>
      <c r="B3504" s="6" t="s">
        <v>4</v>
      </c>
      <c r="C3504" s="6" t="s">
        <v>39</v>
      </c>
      <c r="D3504" s="6" t="s">
        <v>29860</v>
      </c>
      <c r="E3504" s="6" t="s">
        <v>29830</v>
      </c>
    </row>
    <row r="3505" spans="1:5" ht="15" customHeight="1" x14ac:dyDescent="0.2">
      <c r="A3505" s="6" t="s">
        <v>16036</v>
      </c>
      <c r="B3505" s="6" t="s">
        <v>4</v>
      </c>
      <c r="C3505" s="6" t="s">
        <v>35</v>
      </c>
      <c r="D3505" s="6" t="s">
        <v>29864</v>
      </c>
      <c r="E3505" s="6" t="s">
        <v>29839</v>
      </c>
    </row>
    <row r="3506" spans="1:5" ht="15" customHeight="1" x14ac:dyDescent="0.2">
      <c r="A3506" s="6" t="s">
        <v>3856</v>
      </c>
      <c r="B3506" s="6" t="s">
        <v>4</v>
      </c>
      <c r="C3506" s="6" t="s">
        <v>1540</v>
      </c>
      <c r="D3506" s="6" t="s">
        <v>29860</v>
      </c>
      <c r="E3506" s="6" t="s">
        <v>29839</v>
      </c>
    </row>
    <row r="3507" spans="1:5" ht="15" customHeight="1" x14ac:dyDescent="0.2">
      <c r="A3507" s="6" t="s">
        <v>21428</v>
      </c>
      <c r="B3507" s="6" t="s">
        <v>4</v>
      </c>
      <c r="C3507" s="6" t="s">
        <v>29866</v>
      </c>
      <c r="D3507" s="6" t="s">
        <v>29860</v>
      </c>
      <c r="E3507" s="6" t="s">
        <v>29842</v>
      </c>
    </row>
    <row r="3508" spans="1:5" ht="15" customHeight="1" x14ac:dyDescent="0.2">
      <c r="A3508" s="6" t="s">
        <v>21429</v>
      </c>
      <c r="B3508" s="6" t="s">
        <v>15</v>
      </c>
      <c r="C3508" s="6" t="s">
        <v>34</v>
      </c>
      <c r="D3508" s="6" t="s">
        <v>29864</v>
      </c>
      <c r="E3508" s="6" t="s">
        <v>29830</v>
      </c>
    </row>
    <row r="3509" spans="1:5" ht="15" customHeight="1" x14ac:dyDescent="0.2">
      <c r="A3509" s="6" t="s">
        <v>3857</v>
      </c>
      <c r="B3509" s="6" t="s">
        <v>4</v>
      </c>
      <c r="C3509" s="6" t="s">
        <v>1276</v>
      </c>
      <c r="D3509" s="6" t="s">
        <v>29860</v>
      </c>
      <c r="E3509" s="6" t="s">
        <v>29839</v>
      </c>
    </row>
    <row r="3510" spans="1:5" ht="15" customHeight="1" x14ac:dyDescent="0.2">
      <c r="A3510" s="6" t="s">
        <v>3858</v>
      </c>
      <c r="B3510" s="6" t="s">
        <v>1</v>
      </c>
      <c r="C3510" s="6" t="s">
        <v>12</v>
      </c>
      <c r="D3510" s="6" t="s">
        <v>29860</v>
      </c>
      <c r="E3510" s="6" t="s">
        <v>29839</v>
      </c>
    </row>
    <row r="3511" spans="1:5" ht="15" customHeight="1" x14ac:dyDescent="0.2">
      <c r="A3511" s="6" t="s">
        <v>19640</v>
      </c>
      <c r="B3511" s="6" t="s">
        <v>2971</v>
      </c>
      <c r="C3511" s="6" t="s">
        <v>31</v>
      </c>
      <c r="D3511" s="6" t="s">
        <v>29860</v>
      </c>
      <c r="E3511" s="6" t="s">
        <v>29830</v>
      </c>
    </row>
    <row r="3512" spans="1:5" ht="15" customHeight="1" x14ac:dyDescent="0.2">
      <c r="A3512" s="6" t="s">
        <v>19641</v>
      </c>
      <c r="B3512" s="6" t="s">
        <v>4</v>
      </c>
      <c r="C3512" s="6" t="s">
        <v>3</v>
      </c>
      <c r="D3512" s="6" t="s">
        <v>29860</v>
      </c>
      <c r="E3512" s="6" t="s">
        <v>29842</v>
      </c>
    </row>
    <row r="3513" spans="1:5" ht="15" customHeight="1" x14ac:dyDescent="0.2">
      <c r="A3513" s="6" t="s">
        <v>21430</v>
      </c>
      <c r="B3513" s="6" t="s">
        <v>15</v>
      </c>
      <c r="C3513" s="6" t="s">
        <v>9</v>
      </c>
      <c r="D3513" s="6" t="s">
        <v>29864</v>
      </c>
      <c r="E3513" s="6" t="s">
        <v>29830</v>
      </c>
    </row>
    <row r="3514" spans="1:5" ht="15" customHeight="1" x14ac:dyDescent="0.2">
      <c r="A3514" s="6" t="s">
        <v>18021</v>
      </c>
      <c r="B3514" s="6" t="s">
        <v>4</v>
      </c>
      <c r="C3514" s="6" t="s">
        <v>7</v>
      </c>
      <c r="D3514" s="6" t="s">
        <v>29864</v>
      </c>
      <c r="E3514" s="6" t="s">
        <v>29839</v>
      </c>
    </row>
    <row r="3515" spans="1:5" ht="15" customHeight="1" x14ac:dyDescent="0.2">
      <c r="A3515" s="6" t="s">
        <v>11821</v>
      </c>
      <c r="B3515" s="6" t="s">
        <v>4</v>
      </c>
      <c r="C3515" s="6" t="s">
        <v>1540</v>
      </c>
      <c r="D3515" s="6" t="s">
        <v>29860</v>
      </c>
      <c r="E3515" s="6" t="s">
        <v>29839</v>
      </c>
    </row>
    <row r="3516" spans="1:5" ht="15" customHeight="1" x14ac:dyDescent="0.2">
      <c r="A3516" s="6" t="s">
        <v>21431</v>
      </c>
      <c r="B3516" s="6" t="s">
        <v>1</v>
      </c>
      <c r="C3516" s="6" t="s">
        <v>3</v>
      </c>
      <c r="D3516" s="6" t="s">
        <v>29860</v>
      </c>
      <c r="E3516" s="6" t="s">
        <v>29830</v>
      </c>
    </row>
    <row r="3517" spans="1:5" ht="15" customHeight="1" x14ac:dyDescent="0.2">
      <c r="A3517" s="6" t="s">
        <v>18023</v>
      </c>
      <c r="B3517" s="6" t="s">
        <v>15</v>
      </c>
      <c r="C3517" s="6" t="s">
        <v>9</v>
      </c>
      <c r="D3517" s="6" t="s">
        <v>29860</v>
      </c>
      <c r="E3517" s="6" t="s">
        <v>29830</v>
      </c>
    </row>
    <row r="3518" spans="1:5" ht="15" customHeight="1" x14ac:dyDescent="0.2">
      <c r="A3518" s="6" t="s">
        <v>21432</v>
      </c>
      <c r="B3518" s="6" t="s">
        <v>4</v>
      </c>
      <c r="C3518" s="6" t="s">
        <v>29866</v>
      </c>
      <c r="D3518" s="6" t="s">
        <v>29860</v>
      </c>
      <c r="E3518" s="6" t="s">
        <v>29830</v>
      </c>
    </row>
    <row r="3519" spans="1:5" ht="15" customHeight="1" x14ac:dyDescent="0.2">
      <c r="A3519" s="6" t="s">
        <v>21433</v>
      </c>
      <c r="B3519" s="6" t="s">
        <v>4</v>
      </c>
      <c r="C3519" s="6" t="s">
        <v>3</v>
      </c>
      <c r="D3519" s="6" t="s">
        <v>29860</v>
      </c>
      <c r="E3519" s="6" t="s">
        <v>29830</v>
      </c>
    </row>
    <row r="3520" spans="1:5" ht="15" customHeight="1" x14ac:dyDescent="0.2">
      <c r="A3520" s="6" t="s">
        <v>18024</v>
      </c>
      <c r="B3520" s="6" t="s">
        <v>4</v>
      </c>
      <c r="C3520" s="6" t="s">
        <v>1671</v>
      </c>
      <c r="D3520" s="6" t="s">
        <v>29860</v>
      </c>
      <c r="E3520" s="6" t="s">
        <v>29842</v>
      </c>
    </row>
    <row r="3521" spans="1:5" ht="15" customHeight="1" x14ac:dyDescent="0.2">
      <c r="A3521" s="6" t="s">
        <v>21434</v>
      </c>
      <c r="B3521" s="6" t="s">
        <v>4</v>
      </c>
      <c r="C3521" s="6" t="s">
        <v>39</v>
      </c>
      <c r="D3521" s="6" t="s">
        <v>29860</v>
      </c>
      <c r="E3521" s="6" t="s">
        <v>29830</v>
      </c>
    </row>
    <row r="3522" spans="1:5" ht="15" customHeight="1" x14ac:dyDescent="0.2">
      <c r="A3522" s="6" t="s">
        <v>18026</v>
      </c>
      <c r="B3522" s="6" t="s">
        <v>4</v>
      </c>
      <c r="C3522" s="6" t="s">
        <v>12</v>
      </c>
      <c r="D3522" s="6" t="s">
        <v>29860</v>
      </c>
      <c r="E3522" s="6" t="s">
        <v>29830</v>
      </c>
    </row>
    <row r="3523" spans="1:5" ht="15" customHeight="1" x14ac:dyDescent="0.2">
      <c r="A3523" s="6" t="s">
        <v>21435</v>
      </c>
      <c r="B3523" s="6" t="s">
        <v>1</v>
      </c>
      <c r="C3523" s="6" t="s">
        <v>0</v>
      </c>
      <c r="D3523" s="6" t="s">
        <v>29860</v>
      </c>
      <c r="E3523" s="6" t="s">
        <v>29830</v>
      </c>
    </row>
    <row r="3524" spans="1:5" ht="15" customHeight="1" x14ac:dyDescent="0.2">
      <c r="A3524" s="6" t="s">
        <v>18027</v>
      </c>
      <c r="B3524" s="6" t="s">
        <v>1</v>
      </c>
      <c r="C3524" s="6" t="s">
        <v>242</v>
      </c>
      <c r="D3524" s="6" t="s">
        <v>29860</v>
      </c>
      <c r="E3524" s="6" t="s">
        <v>29842</v>
      </c>
    </row>
    <row r="3525" spans="1:5" ht="15" customHeight="1" x14ac:dyDescent="0.2">
      <c r="A3525" s="6" t="s">
        <v>16037</v>
      </c>
      <c r="B3525" s="6" t="s">
        <v>4</v>
      </c>
      <c r="C3525" s="6" t="s">
        <v>39</v>
      </c>
      <c r="D3525" s="6" t="s">
        <v>29860</v>
      </c>
      <c r="E3525" s="6" t="s">
        <v>29842</v>
      </c>
    </row>
    <row r="3526" spans="1:5" ht="15" customHeight="1" x14ac:dyDescent="0.2">
      <c r="A3526" s="6" t="s">
        <v>21436</v>
      </c>
      <c r="B3526" s="6" t="s">
        <v>4</v>
      </c>
      <c r="C3526" s="6" t="s">
        <v>77</v>
      </c>
      <c r="D3526" s="6" t="s">
        <v>29860</v>
      </c>
      <c r="E3526" s="6" t="s">
        <v>29830</v>
      </c>
    </row>
    <row r="3527" spans="1:5" ht="15" customHeight="1" x14ac:dyDescent="0.2">
      <c r="A3527" s="6" t="s">
        <v>18029</v>
      </c>
      <c r="B3527" s="6" t="s">
        <v>4</v>
      </c>
      <c r="C3527" s="6" t="s">
        <v>3</v>
      </c>
      <c r="D3527" s="6" t="s">
        <v>29860</v>
      </c>
      <c r="E3527" s="6" t="s">
        <v>29830</v>
      </c>
    </row>
    <row r="3528" spans="1:5" ht="15" customHeight="1" x14ac:dyDescent="0.2">
      <c r="A3528" s="6" t="s">
        <v>19642</v>
      </c>
      <c r="B3528" s="6" t="s">
        <v>2971</v>
      </c>
      <c r="C3528" s="6" t="s">
        <v>21</v>
      </c>
      <c r="D3528" s="6" t="s">
        <v>29860</v>
      </c>
      <c r="E3528" s="6" t="s">
        <v>29830</v>
      </c>
    </row>
    <row r="3529" spans="1:5" ht="15" customHeight="1" x14ac:dyDescent="0.2">
      <c r="A3529" s="6" t="s">
        <v>19643</v>
      </c>
      <c r="B3529" s="6" t="s">
        <v>4</v>
      </c>
      <c r="C3529" s="6" t="s">
        <v>13</v>
      </c>
      <c r="D3529" s="6" t="s">
        <v>29860</v>
      </c>
      <c r="E3529" s="6" t="s">
        <v>29839</v>
      </c>
    </row>
    <row r="3530" spans="1:5" ht="15" customHeight="1" x14ac:dyDescent="0.2">
      <c r="A3530" s="6" t="s">
        <v>10644</v>
      </c>
      <c r="B3530" s="6" t="s">
        <v>1</v>
      </c>
      <c r="C3530" s="13" t="s">
        <v>14</v>
      </c>
      <c r="D3530" s="6" t="s">
        <v>29860</v>
      </c>
      <c r="E3530" s="6" t="s">
        <v>29839</v>
      </c>
    </row>
    <row r="3531" spans="1:5" ht="15" customHeight="1" x14ac:dyDescent="0.2">
      <c r="A3531" s="6" t="s">
        <v>21437</v>
      </c>
      <c r="B3531" s="6" t="s">
        <v>1</v>
      </c>
      <c r="C3531" s="6" t="s">
        <v>81</v>
      </c>
      <c r="D3531" s="6" t="s">
        <v>29860</v>
      </c>
      <c r="E3531" s="6" t="s">
        <v>29842</v>
      </c>
    </row>
    <row r="3532" spans="1:5" ht="15" customHeight="1" x14ac:dyDescent="0.2">
      <c r="A3532" s="6" t="s">
        <v>13887</v>
      </c>
      <c r="B3532" s="6" t="s">
        <v>4</v>
      </c>
      <c r="C3532" s="6" t="s">
        <v>2997</v>
      </c>
      <c r="D3532" s="6" t="s">
        <v>29860</v>
      </c>
      <c r="E3532" s="6" t="s">
        <v>29839</v>
      </c>
    </row>
    <row r="3533" spans="1:5" ht="15" customHeight="1" x14ac:dyDescent="0.2">
      <c r="A3533" s="6" t="s">
        <v>19644</v>
      </c>
      <c r="B3533" s="6" t="s">
        <v>1</v>
      </c>
      <c r="C3533" s="6" t="s">
        <v>68</v>
      </c>
      <c r="D3533" s="6" t="s">
        <v>29860</v>
      </c>
      <c r="E3533" s="6" t="s">
        <v>29842</v>
      </c>
    </row>
    <row r="3534" spans="1:5" ht="15" customHeight="1" x14ac:dyDescent="0.2">
      <c r="A3534" s="6" t="s">
        <v>21438</v>
      </c>
      <c r="B3534" s="6" t="s">
        <v>4</v>
      </c>
      <c r="C3534" s="6" t="s">
        <v>85</v>
      </c>
      <c r="D3534" s="6" t="s">
        <v>29860</v>
      </c>
      <c r="E3534" s="6" t="s">
        <v>29839</v>
      </c>
    </row>
    <row r="3535" spans="1:5" ht="15" customHeight="1" x14ac:dyDescent="0.2">
      <c r="A3535" s="6" t="s">
        <v>16040</v>
      </c>
      <c r="B3535" s="6" t="s">
        <v>4</v>
      </c>
      <c r="C3535" s="6" t="s">
        <v>9</v>
      </c>
      <c r="D3535" s="6" t="s">
        <v>29860</v>
      </c>
      <c r="E3535" s="6" t="s">
        <v>29842</v>
      </c>
    </row>
    <row r="3536" spans="1:5" ht="15" customHeight="1" x14ac:dyDescent="0.2">
      <c r="A3536" s="6" t="s">
        <v>21439</v>
      </c>
      <c r="B3536" s="6" t="s">
        <v>4</v>
      </c>
      <c r="C3536" s="13" t="s">
        <v>14</v>
      </c>
      <c r="D3536" s="6" t="s">
        <v>29860</v>
      </c>
      <c r="E3536" s="6" t="s">
        <v>29830</v>
      </c>
    </row>
    <row r="3537" spans="1:5" ht="15" customHeight="1" x14ac:dyDescent="0.2">
      <c r="A3537" s="6" t="s">
        <v>18032</v>
      </c>
      <c r="B3537" s="6" t="s">
        <v>1</v>
      </c>
      <c r="C3537" s="6" t="s">
        <v>12</v>
      </c>
      <c r="D3537" s="6" t="s">
        <v>29860</v>
      </c>
      <c r="E3537" s="6" t="s">
        <v>29830</v>
      </c>
    </row>
    <row r="3538" spans="1:5" ht="15" customHeight="1" x14ac:dyDescent="0.2">
      <c r="A3538" s="6" t="s">
        <v>16958</v>
      </c>
      <c r="B3538" s="6" t="s">
        <v>1</v>
      </c>
      <c r="C3538" s="6" t="s">
        <v>29866</v>
      </c>
      <c r="D3538" s="6" t="s">
        <v>29860</v>
      </c>
      <c r="E3538" s="6" t="s">
        <v>29842</v>
      </c>
    </row>
    <row r="3539" spans="1:5" ht="15" customHeight="1" x14ac:dyDescent="0.2">
      <c r="A3539" s="6" t="s">
        <v>21440</v>
      </c>
      <c r="B3539" s="6" t="s">
        <v>2971</v>
      </c>
      <c r="C3539" s="6" t="s">
        <v>1540</v>
      </c>
      <c r="D3539" s="6" t="s">
        <v>29860</v>
      </c>
      <c r="E3539" s="6" t="s">
        <v>29830</v>
      </c>
    </row>
    <row r="3540" spans="1:5" ht="15" customHeight="1" x14ac:dyDescent="0.2">
      <c r="A3540" s="6" t="s">
        <v>13888</v>
      </c>
      <c r="B3540" s="6" t="s">
        <v>4</v>
      </c>
      <c r="C3540" s="6" t="s">
        <v>24</v>
      </c>
      <c r="D3540" s="6" t="s">
        <v>29860</v>
      </c>
      <c r="E3540" s="6" t="s">
        <v>29839</v>
      </c>
    </row>
    <row r="3541" spans="1:5" ht="15" customHeight="1" x14ac:dyDescent="0.2">
      <c r="A3541" s="6" t="s">
        <v>21441</v>
      </c>
      <c r="B3541" s="6" t="s">
        <v>4</v>
      </c>
      <c r="C3541" s="6" t="s">
        <v>20</v>
      </c>
      <c r="D3541" s="6" t="s">
        <v>29860</v>
      </c>
      <c r="E3541" s="6" t="s">
        <v>29842</v>
      </c>
    </row>
    <row r="3542" spans="1:5" ht="15" customHeight="1" x14ac:dyDescent="0.2">
      <c r="A3542" s="6" t="s">
        <v>21442</v>
      </c>
      <c r="B3542" s="6" t="s">
        <v>1</v>
      </c>
      <c r="C3542" s="6" t="s">
        <v>0</v>
      </c>
      <c r="D3542" s="6" t="s">
        <v>29860</v>
      </c>
      <c r="E3542" s="6" t="s">
        <v>29830</v>
      </c>
    </row>
    <row r="3543" spans="1:5" ht="15" customHeight="1" x14ac:dyDescent="0.2">
      <c r="A3543" s="6" t="s">
        <v>21443</v>
      </c>
      <c r="B3543" s="6" t="s">
        <v>2971</v>
      </c>
      <c r="C3543" s="6" t="s">
        <v>12</v>
      </c>
      <c r="D3543" s="6" t="s">
        <v>29860</v>
      </c>
      <c r="E3543" s="6" t="s">
        <v>29830</v>
      </c>
    </row>
    <row r="3544" spans="1:5" ht="15" customHeight="1" x14ac:dyDescent="0.2">
      <c r="A3544" s="6" t="s">
        <v>21444</v>
      </c>
      <c r="B3544" s="6" t="s">
        <v>4</v>
      </c>
      <c r="C3544" s="6" t="s">
        <v>1671</v>
      </c>
      <c r="D3544" s="6" t="s">
        <v>29860</v>
      </c>
      <c r="E3544" s="6" t="s">
        <v>29842</v>
      </c>
    </row>
    <row r="3545" spans="1:5" ht="15" customHeight="1" x14ac:dyDescent="0.2">
      <c r="A3545" s="6" t="s">
        <v>19645</v>
      </c>
      <c r="B3545" s="6" t="s">
        <v>1</v>
      </c>
      <c r="C3545" s="6" t="s">
        <v>34</v>
      </c>
      <c r="D3545" s="6" t="s">
        <v>29860</v>
      </c>
      <c r="E3545" s="6" t="s">
        <v>29830</v>
      </c>
    </row>
    <row r="3546" spans="1:5" ht="15" customHeight="1" x14ac:dyDescent="0.2">
      <c r="A3546" s="6" t="s">
        <v>21445</v>
      </c>
      <c r="B3546" s="6" t="s">
        <v>4</v>
      </c>
      <c r="C3546" s="6" t="s">
        <v>77</v>
      </c>
      <c r="D3546" s="6" t="s">
        <v>29860</v>
      </c>
      <c r="E3546" s="6" t="s">
        <v>29842</v>
      </c>
    </row>
    <row r="3547" spans="1:5" ht="15" customHeight="1" x14ac:dyDescent="0.2">
      <c r="A3547" s="6" t="s">
        <v>21446</v>
      </c>
      <c r="B3547" s="6" t="s">
        <v>4</v>
      </c>
      <c r="C3547" s="6" t="s">
        <v>29833</v>
      </c>
      <c r="D3547" s="6" t="s">
        <v>29860</v>
      </c>
      <c r="E3547" s="6" t="s">
        <v>29842</v>
      </c>
    </row>
    <row r="3548" spans="1:5" ht="15" customHeight="1" x14ac:dyDescent="0.2">
      <c r="A3548" s="6" t="s">
        <v>21447</v>
      </c>
      <c r="B3548" s="6" t="s">
        <v>1</v>
      </c>
      <c r="C3548" s="6" t="s">
        <v>1276</v>
      </c>
      <c r="D3548" s="6" t="s">
        <v>29860</v>
      </c>
      <c r="E3548" s="6" t="s">
        <v>29830</v>
      </c>
    </row>
    <row r="3549" spans="1:5" ht="15" customHeight="1" x14ac:dyDescent="0.2">
      <c r="A3549" s="6" t="s">
        <v>13890</v>
      </c>
      <c r="B3549" s="6" t="s">
        <v>4</v>
      </c>
      <c r="C3549" s="6" t="s">
        <v>2997</v>
      </c>
      <c r="D3549" s="6" t="s">
        <v>29860</v>
      </c>
      <c r="E3549" s="6" t="s">
        <v>29842</v>
      </c>
    </row>
    <row r="3550" spans="1:5" ht="15" customHeight="1" x14ac:dyDescent="0.2">
      <c r="A3550" s="6" t="s">
        <v>18034</v>
      </c>
      <c r="B3550" s="6" t="s">
        <v>29852</v>
      </c>
      <c r="C3550" s="6" t="s">
        <v>1671</v>
      </c>
      <c r="D3550" s="6" t="s">
        <v>29860</v>
      </c>
      <c r="E3550" s="6" t="s">
        <v>29839</v>
      </c>
    </row>
    <row r="3551" spans="1:5" ht="15" customHeight="1" x14ac:dyDescent="0.2">
      <c r="A3551" s="6" t="s">
        <v>16045</v>
      </c>
      <c r="B3551" s="6" t="s">
        <v>4</v>
      </c>
      <c r="C3551" s="6" t="s">
        <v>34</v>
      </c>
      <c r="D3551" s="6" t="s">
        <v>29860</v>
      </c>
      <c r="E3551" s="6" t="s">
        <v>29842</v>
      </c>
    </row>
    <row r="3552" spans="1:5" ht="15" customHeight="1" x14ac:dyDescent="0.2">
      <c r="A3552" s="6" t="s">
        <v>21448</v>
      </c>
      <c r="B3552" s="6" t="s">
        <v>1</v>
      </c>
      <c r="C3552" s="6" t="s">
        <v>21</v>
      </c>
      <c r="D3552" s="6" t="s">
        <v>29860</v>
      </c>
      <c r="E3552" s="6" t="s">
        <v>29830</v>
      </c>
    </row>
    <row r="3553" spans="1:5" ht="15" customHeight="1" x14ac:dyDescent="0.2">
      <c r="A3553" s="6" t="s">
        <v>21449</v>
      </c>
      <c r="B3553" s="6" t="s">
        <v>15</v>
      </c>
      <c r="C3553" s="6" t="s">
        <v>68</v>
      </c>
      <c r="D3553" s="6" t="s">
        <v>29860</v>
      </c>
      <c r="E3553" s="6" t="s">
        <v>29830</v>
      </c>
    </row>
    <row r="3554" spans="1:5" ht="15" customHeight="1" x14ac:dyDescent="0.2">
      <c r="A3554" s="6" t="s">
        <v>21450</v>
      </c>
      <c r="B3554" s="6" t="s">
        <v>4</v>
      </c>
      <c r="C3554" s="6" t="s">
        <v>12</v>
      </c>
      <c r="D3554" s="6" t="s">
        <v>29860</v>
      </c>
      <c r="E3554" s="6" t="s">
        <v>29839</v>
      </c>
    </row>
    <row r="3555" spans="1:5" ht="15" customHeight="1" x14ac:dyDescent="0.2">
      <c r="A3555" s="6" t="s">
        <v>19646</v>
      </c>
      <c r="B3555" s="6" t="s">
        <v>4</v>
      </c>
      <c r="C3555" s="6" t="s">
        <v>39</v>
      </c>
      <c r="D3555" s="6" t="s">
        <v>29860</v>
      </c>
      <c r="E3555" s="6" t="s">
        <v>29842</v>
      </c>
    </row>
    <row r="3556" spans="1:5" ht="15" customHeight="1" x14ac:dyDescent="0.2">
      <c r="A3556" s="6" t="s">
        <v>21451</v>
      </c>
      <c r="B3556" s="6" t="s">
        <v>4</v>
      </c>
      <c r="C3556" s="6" t="s">
        <v>18876</v>
      </c>
      <c r="D3556" s="6" t="s">
        <v>29860</v>
      </c>
      <c r="E3556" s="6" t="s">
        <v>29842</v>
      </c>
    </row>
    <row r="3557" spans="1:5" ht="15" customHeight="1" x14ac:dyDescent="0.2">
      <c r="A3557" s="6" t="s">
        <v>21452</v>
      </c>
      <c r="B3557" s="6" t="s">
        <v>1</v>
      </c>
      <c r="C3557" s="6" t="s">
        <v>1276</v>
      </c>
      <c r="D3557" s="6" t="s">
        <v>29860</v>
      </c>
      <c r="E3557" s="6" t="s">
        <v>29830</v>
      </c>
    </row>
    <row r="3558" spans="1:5" ht="15" customHeight="1" x14ac:dyDescent="0.2">
      <c r="A3558" s="6" t="s">
        <v>21453</v>
      </c>
      <c r="B3558" s="6" t="s">
        <v>4</v>
      </c>
      <c r="C3558" s="6" t="s">
        <v>29836</v>
      </c>
      <c r="D3558" s="6" t="s">
        <v>29860</v>
      </c>
      <c r="E3558" s="6" t="s">
        <v>29842</v>
      </c>
    </row>
    <row r="3559" spans="1:5" ht="15" customHeight="1" x14ac:dyDescent="0.2">
      <c r="A3559" s="6" t="s">
        <v>16050</v>
      </c>
      <c r="B3559" s="6" t="s">
        <v>4</v>
      </c>
      <c r="C3559" s="6" t="s">
        <v>3</v>
      </c>
      <c r="D3559" s="6" t="s">
        <v>29860</v>
      </c>
      <c r="E3559" s="6" t="s">
        <v>29842</v>
      </c>
    </row>
    <row r="3560" spans="1:5" ht="15" customHeight="1" x14ac:dyDescent="0.2">
      <c r="A3560" s="6" t="s">
        <v>11828</v>
      </c>
      <c r="B3560" s="6" t="s">
        <v>4</v>
      </c>
      <c r="C3560" s="6" t="s">
        <v>77</v>
      </c>
      <c r="D3560" s="6" t="s">
        <v>29860</v>
      </c>
      <c r="E3560" s="6" t="s">
        <v>29842</v>
      </c>
    </row>
    <row r="3561" spans="1:5" ht="15" customHeight="1" x14ac:dyDescent="0.2">
      <c r="A3561" s="6" t="s">
        <v>21454</v>
      </c>
      <c r="B3561" s="6" t="s">
        <v>4</v>
      </c>
      <c r="C3561" s="6" t="s">
        <v>5</v>
      </c>
      <c r="D3561" s="6" t="s">
        <v>29860</v>
      </c>
      <c r="E3561" s="6" t="s">
        <v>29842</v>
      </c>
    </row>
    <row r="3562" spans="1:5" ht="15" customHeight="1" x14ac:dyDescent="0.2">
      <c r="A3562" s="6" t="s">
        <v>13893</v>
      </c>
      <c r="B3562" s="6" t="s">
        <v>4</v>
      </c>
      <c r="C3562" s="6" t="s">
        <v>0</v>
      </c>
      <c r="D3562" s="6" t="s">
        <v>29860</v>
      </c>
      <c r="E3562" s="6" t="s">
        <v>29839</v>
      </c>
    </row>
    <row r="3563" spans="1:5" ht="15" customHeight="1" x14ac:dyDescent="0.2">
      <c r="A3563" s="6" t="s">
        <v>13894</v>
      </c>
      <c r="B3563" s="6" t="s">
        <v>4</v>
      </c>
      <c r="C3563" s="6" t="s">
        <v>65</v>
      </c>
      <c r="D3563" s="6" t="s">
        <v>29860</v>
      </c>
      <c r="E3563" s="6" t="s">
        <v>29839</v>
      </c>
    </row>
    <row r="3564" spans="1:5" ht="15" customHeight="1" x14ac:dyDescent="0.2">
      <c r="A3564" s="6" t="s">
        <v>19648</v>
      </c>
      <c r="B3564" s="6" t="s">
        <v>4</v>
      </c>
      <c r="C3564" s="6" t="s">
        <v>1334</v>
      </c>
      <c r="D3564" s="6" t="s">
        <v>29864</v>
      </c>
      <c r="E3564" s="6" t="s">
        <v>29839</v>
      </c>
    </row>
    <row r="3565" spans="1:5" ht="15" customHeight="1" x14ac:dyDescent="0.2">
      <c r="A3565" s="6" t="s">
        <v>11829</v>
      </c>
      <c r="B3565" s="6" t="s">
        <v>4</v>
      </c>
      <c r="C3565" s="6" t="s">
        <v>1671</v>
      </c>
      <c r="D3565" s="6" t="s">
        <v>29860</v>
      </c>
      <c r="E3565" s="6" t="s">
        <v>29839</v>
      </c>
    </row>
    <row r="3566" spans="1:5" ht="15" customHeight="1" x14ac:dyDescent="0.2">
      <c r="A3566" s="6" t="s">
        <v>18042</v>
      </c>
      <c r="B3566" s="6" t="s">
        <v>4</v>
      </c>
      <c r="C3566" s="6" t="s">
        <v>3</v>
      </c>
      <c r="D3566" s="6" t="s">
        <v>29864</v>
      </c>
      <c r="E3566" s="6" t="s">
        <v>29839</v>
      </c>
    </row>
    <row r="3567" spans="1:5" ht="15" customHeight="1" x14ac:dyDescent="0.2">
      <c r="A3567" s="6" t="s">
        <v>18043</v>
      </c>
      <c r="B3567" s="6" t="s">
        <v>4</v>
      </c>
      <c r="C3567" s="6" t="s">
        <v>29843</v>
      </c>
      <c r="D3567" s="6" t="s">
        <v>29864</v>
      </c>
      <c r="E3567" s="6" t="s">
        <v>29839</v>
      </c>
    </row>
    <row r="3568" spans="1:5" ht="15" customHeight="1" x14ac:dyDescent="0.2">
      <c r="A3568" s="6" t="s">
        <v>19649</v>
      </c>
      <c r="B3568" s="6" t="s">
        <v>4</v>
      </c>
      <c r="C3568" s="6" t="s">
        <v>9</v>
      </c>
      <c r="D3568" s="6" t="s">
        <v>29864</v>
      </c>
      <c r="E3568" s="6" t="s">
        <v>29839</v>
      </c>
    </row>
    <row r="3569" spans="1:5" ht="15" customHeight="1" x14ac:dyDescent="0.2">
      <c r="A3569" s="6" t="s">
        <v>3872</v>
      </c>
      <c r="B3569" s="6" t="s">
        <v>4</v>
      </c>
      <c r="C3569" s="6" t="s">
        <v>103</v>
      </c>
      <c r="D3569" s="6" t="s">
        <v>29860</v>
      </c>
      <c r="E3569" s="6" t="s">
        <v>29839</v>
      </c>
    </row>
    <row r="3570" spans="1:5" ht="15" customHeight="1" x14ac:dyDescent="0.2">
      <c r="A3570" s="6" t="s">
        <v>200</v>
      </c>
      <c r="B3570" s="6" t="s">
        <v>29852</v>
      </c>
      <c r="C3570" s="6" t="s">
        <v>26</v>
      </c>
      <c r="D3570" s="6" t="s">
        <v>29864</v>
      </c>
      <c r="E3570" s="6" t="s">
        <v>29839</v>
      </c>
    </row>
    <row r="3571" spans="1:5" ht="15" customHeight="1" x14ac:dyDescent="0.2">
      <c r="A3571" s="6" t="s">
        <v>2350</v>
      </c>
      <c r="B3571" s="6" t="s">
        <v>1</v>
      </c>
      <c r="C3571" s="6" t="s">
        <v>29843</v>
      </c>
      <c r="D3571" s="6" t="s">
        <v>29864</v>
      </c>
      <c r="E3571" s="6" t="s">
        <v>29839</v>
      </c>
    </row>
    <row r="3572" spans="1:5" ht="15" customHeight="1" x14ac:dyDescent="0.2">
      <c r="A3572" s="6" t="s">
        <v>8284</v>
      </c>
      <c r="B3572" s="6" t="s">
        <v>4</v>
      </c>
      <c r="C3572" s="6" t="s">
        <v>29843</v>
      </c>
      <c r="D3572" s="6" t="s">
        <v>29864</v>
      </c>
      <c r="E3572" s="6" t="s">
        <v>29839</v>
      </c>
    </row>
    <row r="3573" spans="1:5" ht="15" customHeight="1" x14ac:dyDescent="0.2">
      <c r="A3573" s="6" t="s">
        <v>2351</v>
      </c>
      <c r="B3573" s="6" t="s">
        <v>4</v>
      </c>
      <c r="C3573" s="6" t="s">
        <v>2001</v>
      </c>
      <c r="D3573" s="6" t="s">
        <v>29860</v>
      </c>
      <c r="E3573" s="6" t="s">
        <v>29839</v>
      </c>
    </row>
    <row r="3574" spans="1:5" ht="15" customHeight="1" x14ac:dyDescent="0.2">
      <c r="A3574" s="6" t="s">
        <v>5893</v>
      </c>
      <c r="B3574" s="6" t="s">
        <v>4</v>
      </c>
      <c r="C3574" s="6" t="s">
        <v>7</v>
      </c>
      <c r="D3574" s="6" t="s">
        <v>29864</v>
      </c>
      <c r="E3574" s="6" t="s">
        <v>29839</v>
      </c>
    </row>
    <row r="3575" spans="1:5" ht="15" customHeight="1" x14ac:dyDescent="0.2">
      <c r="A3575" s="6" t="s">
        <v>5894</v>
      </c>
      <c r="B3575" s="6" t="s">
        <v>4</v>
      </c>
      <c r="C3575" s="6" t="s">
        <v>26</v>
      </c>
      <c r="D3575" s="6" t="s">
        <v>29864</v>
      </c>
      <c r="E3575" s="6" t="s">
        <v>29839</v>
      </c>
    </row>
    <row r="3576" spans="1:5" ht="15" customHeight="1" x14ac:dyDescent="0.2">
      <c r="A3576" s="6" t="s">
        <v>10646</v>
      </c>
      <c r="B3576" s="6" t="s">
        <v>1</v>
      </c>
      <c r="C3576" s="6" t="s">
        <v>81</v>
      </c>
      <c r="D3576" s="6" t="s">
        <v>29860</v>
      </c>
      <c r="E3576" s="6" t="s">
        <v>29839</v>
      </c>
    </row>
    <row r="3577" spans="1:5" ht="15" customHeight="1" x14ac:dyDescent="0.2">
      <c r="A3577" s="6" t="s">
        <v>21455</v>
      </c>
      <c r="B3577" s="6" t="s">
        <v>15</v>
      </c>
      <c r="C3577" s="6" t="s">
        <v>26</v>
      </c>
      <c r="D3577" s="6" t="s">
        <v>29864</v>
      </c>
      <c r="E3577" s="6" t="s">
        <v>29830</v>
      </c>
    </row>
    <row r="3578" spans="1:5" ht="15" customHeight="1" x14ac:dyDescent="0.2">
      <c r="A3578" s="6" t="s">
        <v>19651</v>
      </c>
      <c r="B3578" s="6" t="s">
        <v>4</v>
      </c>
      <c r="C3578" s="6" t="s">
        <v>29869</v>
      </c>
      <c r="D3578" s="6" t="s">
        <v>29860</v>
      </c>
      <c r="E3578" s="6" t="s">
        <v>29839</v>
      </c>
    </row>
    <row r="3579" spans="1:5" ht="15" customHeight="1" x14ac:dyDescent="0.2">
      <c r="A3579" s="6" t="s">
        <v>21456</v>
      </c>
      <c r="B3579" s="6" t="s">
        <v>4</v>
      </c>
      <c r="C3579" s="6" t="s">
        <v>20</v>
      </c>
      <c r="D3579" s="6" t="s">
        <v>29860</v>
      </c>
      <c r="E3579" s="6" t="s">
        <v>29842</v>
      </c>
    </row>
    <row r="3580" spans="1:5" ht="15" customHeight="1" x14ac:dyDescent="0.2">
      <c r="A3580" s="6" t="s">
        <v>19653</v>
      </c>
      <c r="B3580" s="6" t="s">
        <v>4</v>
      </c>
      <c r="C3580" s="6" t="s">
        <v>9</v>
      </c>
      <c r="D3580" s="6" t="s">
        <v>29860</v>
      </c>
      <c r="E3580" s="6" t="s">
        <v>29830</v>
      </c>
    </row>
    <row r="3581" spans="1:5" ht="15" customHeight="1" x14ac:dyDescent="0.2">
      <c r="A3581" s="6" t="s">
        <v>19654</v>
      </c>
      <c r="B3581" s="6" t="s">
        <v>15</v>
      </c>
      <c r="C3581" s="6" t="s">
        <v>9</v>
      </c>
      <c r="D3581" s="6" t="s">
        <v>29864</v>
      </c>
      <c r="E3581" s="6" t="s">
        <v>29830</v>
      </c>
    </row>
    <row r="3582" spans="1:5" ht="15" customHeight="1" x14ac:dyDescent="0.2">
      <c r="A3582" s="6" t="s">
        <v>13899</v>
      </c>
      <c r="B3582" s="6" t="s">
        <v>4</v>
      </c>
      <c r="C3582" s="6" t="s">
        <v>81</v>
      </c>
      <c r="D3582" s="6" t="s">
        <v>29860</v>
      </c>
      <c r="E3582" s="6" t="s">
        <v>29839</v>
      </c>
    </row>
    <row r="3583" spans="1:5" ht="15" customHeight="1" x14ac:dyDescent="0.2">
      <c r="A3583" s="6" t="s">
        <v>11841</v>
      </c>
      <c r="B3583" s="6" t="s">
        <v>1</v>
      </c>
      <c r="C3583" s="6" t="s">
        <v>1671</v>
      </c>
      <c r="D3583" s="6" t="s">
        <v>29860</v>
      </c>
      <c r="E3583" s="6" t="s">
        <v>29839</v>
      </c>
    </row>
    <row r="3584" spans="1:5" ht="15" customHeight="1" x14ac:dyDescent="0.2">
      <c r="A3584" s="6" t="s">
        <v>5899</v>
      </c>
      <c r="B3584" s="6" t="s">
        <v>4</v>
      </c>
      <c r="C3584" s="6" t="s">
        <v>19</v>
      </c>
      <c r="D3584" s="6" t="s">
        <v>29860</v>
      </c>
      <c r="E3584" s="6" t="s">
        <v>29839</v>
      </c>
    </row>
    <row r="3585" spans="1:5" ht="15" customHeight="1" x14ac:dyDescent="0.2">
      <c r="A3585" s="6" t="s">
        <v>8290</v>
      </c>
      <c r="B3585" s="6" t="s">
        <v>1</v>
      </c>
      <c r="C3585" s="6" t="s">
        <v>20</v>
      </c>
      <c r="D3585" s="6" t="s">
        <v>29864</v>
      </c>
      <c r="E3585" s="6" t="s">
        <v>29839</v>
      </c>
    </row>
    <row r="3586" spans="1:5" ht="15" customHeight="1" x14ac:dyDescent="0.2">
      <c r="A3586" s="6" t="s">
        <v>21457</v>
      </c>
      <c r="B3586" s="6" t="s">
        <v>4</v>
      </c>
      <c r="C3586" s="6" t="s">
        <v>39</v>
      </c>
      <c r="D3586" s="6" t="s">
        <v>29860</v>
      </c>
      <c r="E3586" s="6" t="s">
        <v>29842</v>
      </c>
    </row>
    <row r="3587" spans="1:5" ht="15" customHeight="1" x14ac:dyDescent="0.2">
      <c r="A3587" s="6" t="s">
        <v>21458</v>
      </c>
      <c r="B3587" s="6" t="s">
        <v>4</v>
      </c>
      <c r="C3587" s="6" t="s">
        <v>19146</v>
      </c>
      <c r="D3587" s="6" t="s">
        <v>29860</v>
      </c>
      <c r="E3587" s="6" t="s">
        <v>29842</v>
      </c>
    </row>
    <row r="3588" spans="1:5" ht="15" customHeight="1" x14ac:dyDescent="0.2">
      <c r="A3588" s="6" t="s">
        <v>5901</v>
      </c>
      <c r="B3588" s="6" t="s">
        <v>4</v>
      </c>
      <c r="C3588" s="6" t="s">
        <v>29869</v>
      </c>
      <c r="D3588" s="6" t="s">
        <v>29860</v>
      </c>
      <c r="E3588" s="6" t="s">
        <v>29839</v>
      </c>
    </row>
    <row r="3589" spans="1:5" ht="15" customHeight="1" x14ac:dyDescent="0.2">
      <c r="A3589" s="6" t="s">
        <v>624</v>
      </c>
      <c r="B3589" s="6" t="s">
        <v>29852</v>
      </c>
      <c r="C3589" s="6" t="s">
        <v>7</v>
      </c>
      <c r="D3589" s="6" t="s">
        <v>29864</v>
      </c>
      <c r="E3589" s="6" t="s">
        <v>29839</v>
      </c>
    </row>
    <row r="3590" spans="1:5" ht="15" customHeight="1" x14ac:dyDescent="0.2">
      <c r="A3590" s="6" t="s">
        <v>18046</v>
      </c>
      <c r="B3590" s="6" t="s">
        <v>15</v>
      </c>
      <c r="C3590" s="6" t="s">
        <v>3</v>
      </c>
      <c r="D3590" s="6" t="s">
        <v>29864</v>
      </c>
      <c r="E3590" s="6" t="s">
        <v>29830</v>
      </c>
    </row>
    <row r="3591" spans="1:5" ht="15" customHeight="1" x14ac:dyDescent="0.2">
      <c r="A3591" s="6" t="s">
        <v>21459</v>
      </c>
      <c r="B3591" s="6" t="s">
        <v>4</v>
      </c>
      <c r="C3591" s="6" t="s">
        <v>80</v>
      </c>
      <c r="D3591" s="6" t="s">
        <v>29860</v>
      </c>
      <c r="E3591" s="6" t="s">
        <v>29842</v>
      </c>
    </row>
    <row r="3592" spans="1:5" ht="15" customHeight="1" x14ac:dyDescent="0.2">
      <c r="A3592" s="6" t="s">
        <v>5902</v>
      </c>
      <c r="B3592" s="6" t="s">
        <v>4</v>
      </c>
      <c r="C3592" s="6" t="s">
        <v>0</v>
      </c>
      <c r="D3592" s="6" t="s">
        <v>29860</v>
      </c>
      <c r="E3592" s="6" t="s">
        <v>29839</v>
      </c>
    </row>
    <row r="3593" spans="1:5" ht="15" customHeight="1" x14ac:dyDescent="0.2">
      <c r="A3593" s="6" t="s">
        <v>21460</v>
      </c>
      <c r="B3593" s="6" t="s">
        <v>4</v>
      </c>
      <c r="C3593" s="6" t="s">
        <v>1671</v>
      </c>
      <c r="D3593" s="6" t="s">
        <v>29860</v>
      </c>
      <c r="E3593" s="6" t="s">
        <v>29830</v>
      </c>
    </row>
    <row r="3594" spans="1:5" ht="15" customHeight="1" x14ac:dyDescent="0.2">
      <c r="A3594" s="6" t="s">
        <v>206</v>
      </c>
      <c r="B3594" s="6" t="s">
        <v>4</v>
      </c>
      <c r="C3594" s="6" t="s">
        <v>3</v>
      </c>
      <c r="D3594" s="6" t="s">
        <v>29864</v>
      </c>
      <c r="E3594" s="6" t="s">
        <v>29839</v>
      </c>
    </row>
    <row r="3595" spans="1:5" ht="15" customHeight="1" x14ac:dyDescent="0.2">
      <c r="A3595" s="6" t="s">
        <v>18047</v>
      </c>
      <c r="B3595" s="6" t="s">
        <v>4</v>
      </c>
      <c r="C3595" s="6" t="s">
        <v>5</v>
      </c>
      <c r="D3595" s="6" t="s">
        <v>29860</v>
      </c>
      <c r="E3595" s="6" t="s">
        <v>29839</v>
      </c>
    </row>
    <row r="3596" spans="1:5" ht="15" customHeight="1" x14ac:dyDescent="0.2">
      <c r="A3596" s="6" t="s">
        <v>21461</v>
      </c>
      <c r="B3596" s="6" t="s">
        <v>4</v>
      </c>
      <c r="C3596" s="6" t="s">
        <v>34</v>
      </c>
      <c r="D3596" s="6" t="s">
        <v>29864</v>
      </c>
      <c r="E3596" s="6" t="s">
        <v>29839</v>
      </c>
    </row>
    <row r="3597" spans="1:5" ht="15" customHeight="1" x14ac:dyDescent="0.2">
      <c r="A3597" s="6" t="s">
        <v>16057</v>
      </c>
      <c r="B3597" s="6" t="s">
        <v>4</v>
      </c>
      <c r="C3597" s="6" t="s">
        <v>103</v>
      </c>
      <c r="D3597" s="6" t="s">
        <v>29860</v>
      </c>
      <c r="E3597" s="6" t="s">
        <v>29842</v>
      </c>
    </row>
    <row r="3598" spans="1:5" ht="15" customHeight="1" x14ac:dyDescent="0.2">
      <c r="A3598" s="6" t="s">
        <v>21462</v>
      </c>
      <c r="B3598" s="6" t="s">
        <v>4</v>
      </c>
      <c r="C3598" s="6" t="s">
        <v>29870</v>
      </c>
      <c r="D3598" s="6" t="s">
        <v>29860</v>
      </c>
      <c r="E3598" s="6" t="s">
        <v>29830</v>
      </c>
    </row>
    <row r="3599" spans="1:5" ht="15" customHeight="1" x14ac:dyDescent="0.2">
      <c r="A3599" s="6" t="s">
        <v>16960</v>
      </c>
      <c r="B3599" s="6" t="s">
        <v>4</v>
      </c>
      <c r="C3599" s="6" t="s">
        <v>13</v>
      </c>
      <c r="D3599" s="6" t="s">
        <v>29860</v>
      </c>
      <c r="E3599" s="6" t="s">
        <v>29839</v>
      </c>
    </row>
    <row r="3600" spans="1:5" ht="15" customHeight="1" x14ac:dyDescent="0.2">
      <c r="A3600" s="6" t="s">
        <v>16058</v>
      </c>
      <c r="B3600" s="6" t="s">
        <v>4</v>
      </c>
      <c r="C3600" s="6" t="s">
        <v>3</v>
      </c>
      <c r="D3600" s="6" t="s">
        <v>29864</v>
      </c>
      <c r="E3600" s="6" t="s">
        <v>29839</v>
      </c>
    </row>
    <row r="3601" spans="1:5" ht="15" customHeight="1" x14ac:dyDescent="0.2">
      <c r="A3601" s="6" t="s">
        <v>21463</v>
      </c>
      <c r="B3601" s="6" t="s">
        <v>4</v>
      </c>
      <c r="C3601" s="6" t="s">
        <v>1671</v>
      </c>
      <c r="D3601" s="6" t="s">
        <v>29860</v>
      </c>
      <c r="E3601" s="6" t="s">
        <v>29830</v>
      </c>
    </row>
    <row r="3602" spans="1:5" ht="15" customHeight="1" x14ac:dyDescent="0.2">
      <c r="A3602" s="6" t="s">
        <v>10650</v>
      </c>
      <c r="B3602" s="6" t="s">
        <v>4</v>
      </c>
      <c r="C3602" s="6" t="s">
        <v>45</v>
      </c>
      <c r="D3602" s="6" t="s">
        <v>29860</v>
      </c>
      <c r="E3602" s="6" t="s">
        <v>29839</v>
      </c>
    </row>
    <row r="3603" spans="1:5" ht="15" customHeight="1" x14ac:dyDescent="0.2">
      <c r="A3603" s="6" t="s">
        <v>21464</v>
      </c>
      <c r="B3603" s="6" t="s">
        <v>4</v>
      </c>
      <c r="C3603" s="6" t="s">
        <v>45</v>
      </c>
      <c r="D3603" s="6" t="s">
        <v>29860</v>
      </c>
      <c r="E3603" s="6" t="s">
        <v>29839</v>
      </c>
    </row>
    <row r="3604" spans="1:5" ht="15" customHeight="1" x14ac:dyDescent="0.2">
      <c r="A3604" s="6" t="s">
        <v>18048</v>
      </c>
      <c r="B3604" s="6" t="s">
        <v>4</v>
      </c>
      <c r="C3604" s="6" t="s">
        <v>0</v>
      </c>
      <c r="D3604" s="6" t="s">
        <v>29860</v>
      </c>
      <c r="E3604" s="6" t="s">
        <v>29839</v>
      </c>
    </row>
    <row r="3605" spans="1:5" ht="15" customHeight="1" x14ac:dyDescent="0.2">
      <c r="A3605" s="6" t="s">
        <v>21465</v>
      </c>
      <c r="B3605" s="6" t="s">
        <v>2971</v>
      </c>
      <c r="C3605" s="6" t="s">
        <v>29</v>
      </c>
      <c r="D3605" s="6" t="s">
        <v>29860</v>
      </c>
      <c r="E3605" s="6" t="s">
        <v>29830</v>
      </c>
    </row>
    <row r="3606" spans="1:5" ht="15" customHeight="1" x14ac:dyDescent="0.2">
      <c r="A3606" s="6" t="s">
        <v>21466</v>
      </c>
      <c r="B3606" s="6" t="s">
        <v>4</v>
      </c>
      <c r="C3606" s="6" t="s">
        <v>1671</v>
      </c>
      <c r="D3606" s="6" t="s">
        <v>29860</v>
      </c>
      <c r="E3606" s="6" t="s">
        <v>29830</v>
      </c>
    </row>
    <row r="3607" spans="1:5" ht="15" customHeight="1" x14ac:dyDescent="0.2">
      <c r="A3607" s="6" t="s">
        <v>13910</v>
      </c>
      <c r="B3607" s="6" t="s">
        <v>4</v>
      </c>
      <c r="C3607" s="6" t="s">
        <v>12</v>
      </c>
      <c r="D3607" s="6" t="s">
        <v>29860</v>
      </c>
      <c r="E3607" s="6" t="s">
        <v>29830</v>
      </c>
    </row>
    <row r="3608" spans="1:5" ht="15" customHeight="1" x14ac:dyDescent="0.2">
      <c r="A3608" s="6" t="s">
        <v>19655</v>
      </c>
      <c r="B3608" s="6" t="s">
        <v>4</v>
      </c>
      <c r="C3608" s="6" t="s">
        <v>45</v>
      </c>
      <c r="D3608" s="6" t="s">
        <v>29860</v>
      </c>
      <c r="E3608" s="6" t="s">
        <v>29839</v>
      </c>
    </row>
    <row r="3609" spans="1:5" ht="15" customHeight="1" x14ac:dyDescent="0.2">
      <c r="A3609" s="6" t="s">
        <v>19656</v>
      </c>
      <c r="B3609" s="6" t="s">
        <v>4</v>
      </c>
      <c r="C3609" s="6" t="s">
        <v>3</v>
      </c>
      <c r="D3609" s="6" t="s">
        <v>29864</v>
      </c>
      <c r="E3609" s="6" t="s">
        <v>29839</v>
      </c>
    </row>
    <row r="3610" spans="1:5" ht="15" customHeight="1" x14ac:dyDescent="0.2">
      <c r="A3610" s="6" t="s">
        <v>16060</v>
      </c>
      <c r="B3610" s="6" t="s">
        <v>4</v>
      </c>
      <c r="C3610" s="6" t="s">
        <v>3</v>
      </c>
      <c r="D3610" s="6" t="s">
        <v>29864</v>
      </c>
      <c r="E3610" s="6" t="s">
        <v>29839</v>
      </c>
    </row>
    <row r="3611" spans="1:5" ht="15" customHeight="1" x14ac:dyDescent="0.2">
      <c r="A3611" s="6" t="s">
        <v>16062</v>
      </c>
      <c r="B3611" s="6" t="s">
        <v>4</v>
      </c>
      <c r="C3611" s="6" t="s">
        <v>1671</v>
      </c>
      <c r="D3611" s="6" t="s">
        <v>29860</v>
      </c>
      <c r="E3611" s="6" t="s">
        <v>29842</v>
      </c>
    </row>
    <row r="3612" spans="1:5" ht="15" customHeight="1" x14ac:dyDescent="0.2">
      <c r="A3612" s="6" t="s">
        <v>13913</v>
      </c>
      <c r="B3612" s="6" t="s">
        <v>1</v>
      </c>
      <c r="C3612" s="6" t="s">
        <v>0</v>
      </c>
      <c r="D3612" s="6" t="s">
        <v>29860</v>
      </c>
      <c r="E3612" s="6" t="s">
        <v>29839</v>
      </c>
    </row>
    <row r="3613" spans="1:5" ht="15" customHeight="1" x14ac:dyDescent="0.2">
      <c r="A3613" s="6" t="s">
        <v>21467</v>
      </c>
      <c r="B3613" s="6" t="s">
        <v>2971</v>
      </c>
      <c r="C3613" s="6" t="s">
        <v>39</v>
      </c>
      <c r="D3613" s="6" t="s">
        <v>29860</v>
      </c>
      <c r="E3613" s="6" t="s">
        <v>29830</v>
      </c>
    </row>
    <row r="3614" spans="1:5" ht="15" customHeight="1" x14ac:dyDescent="0.2">
      <c r="A3614" s="6" t="s">
        <v>21468</v>
      </c>
      <c r="B3614" s="6" t="s">
        <v>15</v>
      </c>
      <c r="C3614" s="6" t="s">
        <v>3</v>
      </c>
      <c r="D3614" s="6" t="s">
        <v>29860</v>
      </c>
      <c r="E3614" s="6" t="s">
        <v>29830</v>
      </c>
    </row>
    <row r="3615" spans="1:5" ht="15" customHeight="1" x14ac:dyDescent="0.2">
      <c r="A3615" s="6" t="s">
        <v>10651</v>
      </c>
      <c r="B3615" s="6" t="s">
        <v>1</v>
      </c>
      <c r="C3615" s="6" t="s">
        <v>21</v>
      </c>
      <c r="D3615" s="6" t="s">
        <v>29860</v>
      </c>
      <c r="E3615" s="6" t="s">
        <v>29839</v>
      </c>
    </row>
    <row r="3616" spans="1:5" ht="15" customHeight="1" x14ac:dyDescent="0.2">
      <c r="A3616" s="6" t="s">
        <v>8299</v>
      </c>
      <c r="B3616" s="6" t="s">
        <v>1</v>
      </c>
      <c r="C3616" s="6" t="s">
        <v>81</v>
      </c>
      <c r="D3616" s="6" t="s">
        <v>29860</v>
      </c>
      <c r="E3616" s="6" t="s">
        <v>29839</v>
      </c>
    </row>
    <row r="3617" spans="1:5" ht="15" customHeight="1" x14ac:dyDescent="0.2">
      <c r="A3617" s="6" t="s">
        <v>21469</v>
      </c>
      <c r="B3617" s="6" t="s">
        <v>15</v>
      </c>
      <c r="C3617" s="6" t="s">
        <v>3</v>
      </c>
      <c r="D3617" s="6" t="s">
        <v>29864</v>
      </c>
      <c r="E3617" s="6" t="s">
        <v>29830</v>
      </c>
    </row>
    <row r="3618" spans="1:5" ht="15" customHeight="1" x14ac:dyDescent="0.2">
      <c r="A3618" s="6" t="s">
        <v>21470</v>
      </c>
      <c r="B3618" s="6" t="s">
        <v>4</v>
      </c>
      <c r="C3618" s="6" t="s">
        <v>1671</v>
      </c>
      <c r="D3618" s="6" t="s">
        <v>29860</v>
      </c>
      <c r="E3618" s="6" t="s">
        <v>29830</v>
      </c>
    </row>
    <row r="3619" spans="1:5" ht="15" customHeight="1" x14ac:dyDescent="0.2">
      <c r="A3619" s="6" t="s">
        <v>21471</v>
      </c>
      <c r="B3619" s="6" t="s">
        <v>4</v>
      </c>
      <c r="C3619" s="6" t="s">
        <v>45</v>
      </c>
      <c r="D3619" s="6" t="s">
        <v>29860</v>
      </c>
      <c r="E3619" s="6" t="s">
        <v>29839</v>
      </c>
    </row>
    <row r="3620" spans="1:5" ht="15" customHeight="1" x14ac:dyDescent="0.2">
      <c r="A3620" s="6" t="s">
        <v>13915</v>
      </c>
      <c r="B3620" s="6" t="s">
        <v>4</v>
      </c>
      <c r="C3620" s="6" t="s">
        <v>45</v>
      </c>
      <c r="D3620" s="6" t="s">
        <v>29860</v>
      </c>
      <c r="E3620" s="6" t="s">
        <v>29842</v>
      </c>
    </row>
    <row r="3621" spans="1:5" ht="15" customHeight="1" x14ac:dyDescent="0.2">
      <c r="A3621" s="6" t="s">
        <v>21472</v>
      </c>
      <c r="B3621" s="6" t="s">
        <v>4</v>
      </c>
      <c r="C3621" s="6" t="s">
        <v>139</v>
      </c>
      <c r="D3621" s="6" t="s">
        <v>29860</v>
      </c>
      <c r="E3621" s="6" t="s">
        <v>29842</v>
      </c>
    </row>
    <row r="3622" spans="1:5" ht="15" customHeight="1" x14ac:dyDescent="0.2">
      <c r="A3622" s="6" t="s">
        <v>18055</v>
      </c>
      <c r="B3622" s="6" t="s">
        <v>4</v>
      </c>
      <c r="C3622" s="6" t="s">
        <v>29836</v>
      </c>
      <c r="D3622" s="6" t="s">
        <v>29860</v>
      </c>
      <c r="E3622" s="6" t="s">
        <v>29842</v>
      </c>
    </row>
    <row r="3623" spans="1:5" ht="15" customHeight="1" x14ac:dyDescent="0.2">
      <c r="A3623" s="6" t="s">
        <v>13916</v>
      </c>
      <c r="B3623" s="6" t="s">
        <v>4</v>
      </c>
      <c r="C3623" s="6" t="s">
        <v>103</v>
      </c>
      <c r="D3623" s="6" t="s">
        <v>29860</v>
      </c>
      <c r="E3623" s="6" t="s">
        <v>29842</v>
      </c>
    </row>
    <row r="3624" spans="1:5" ht="15" customHeight="1" x14ac:dyDescent="0.2">
      <c r="A3624" s="6" t="s">
        <v>21473</v>
      </c>
      <c r="B3624" s="6" t="s">
        <v>1</v>
      </c>
      <c r="C3624" s="6" t="s">
        <v>81</v>
      </c>
      <c r="D3624" s="6" t="s">
        <v>29860</v>
      </c>
      <c r="E3624" s="6" t="s">
        <v>29830</v>
      </c>
    </row>
    <row r="3625" spans="1:5" ht="15" customHeight="1" x14ac:dyDescent="0.2">
      <c r="A3625" s="6" t="s">
        <v>21474</v>
      </c>
      <c r="B3625" s="6" t="s">
        <v>4</v>
      </c>
      <c r="C3625" s="6" t="s">
        <v>3</v>
      </c>
      <c r="D3625" s="6" t="s">
        <v>29864</v>
      </c>
      <c r="E3625" s="6" t="s">
        <v>29839</v>
      </c>
    </row>
    <row r="3626" spans="1:5" ht="15" customHeight="1" x14ac:dyDescent="0.2">
      <c r="A3626" s="6" t="s">
        <v>14961</v>
      </c>
      <c r="B3626" s="6" t="s">
        <v>4</v>
      </c>
      <c r="C3626" s="6" t="s">
        <v>29869</v>
      </c>
      <c r="D3626" s="6" t="s">
        <v>29860</v>
      </c>
      <c r="E3626" s="6" t="s">
        <v>29842</v>
      </c>
    </row>
    <row r="3627" spans="1:5" ht="15" customHeight="1" x14ac:dyDescent="0.2">
      <c r="A3627" s="6" t="s">
        <v>19658</v>
      </c>
      <c r="B3627" s="6" t="s">
        <v>15</v>
      </c>
      <c r="C3627" s="6" t="s">
        <v>9</v>
      </c>
      <c r="D3627" s="6" t="s">
        <v>29864</v>
      </c>
      <c r="E3627" s="6" t="s">
        <v>29830</v>
      </c>
    </row>
    <row r="3628" spans="1:5" ht="15" customHeight="1" x14ac:dyDescent="0.2">
      <c r="A3628" s="6" t="s">
        <v>21475</v>
      </c>
      <c r="B3628" s="6" t="s">
        <v>4</v>
      </c>
      <c r="C3628" s="6" t="s">
        <v>13</v>
      </c>
      <c r="D3628" s="6" t="s">
        <v>29860</v>
      </c>
      <c r="E3628" s="6" t="s">
        <v>29830</v>
      </c>
    </row>
    <row r="3629" spans="1:5" ht="15" customHeight="1" x14ac:dyDescent="0.2">
      <c r="A3629" s="6" t="s">
        <v>207</v>
      </c>
      <c r="B3629" s="6" t="s">
        <v>4</v>
      </c>
      <c r="C3629" s="6" t="s">
        <v>29</v>
      </c>
      <c r="D3629" s="6" t="s">
        <v>29860</v>
      </c>
      <c r="E3629" s="6" t="s">
        <v>29839</v>
      </c>
    </row>
    <row r="3630" spans="1:5" ht="15" customHeight="1" x14ac:dyDescent="0.2">
      <c r="A3630" s="6" t="s">
        <v>18056</v>
      </c>
      <c r="B3630" s="6" t="s">
        <v>4</v>
      </c>
      <c r="C3630" s="6" t="s">
        <v>12</v>
      </c>
      <c r="D3630" s="6" t="s">
        <v>29860</v>
      </c>
      <c r="E3630" s="6" t="s">
        <v>29842</v>
      </c>
    </row>
    <row r="3631" spans="1:5" ht="15" customHeight="1" x14ac:dyDescent="0.2">
      <c r="A3631" s="6" t="s">
        <v>21476</v>
      </c>
      <c r="B3631" s="6" t="s">
        <v>4</v>
      </c>
      <c r="C3631" s="6" t="s">
        <v>3</v>
      </c>
      <c r="D3631" s="6" t="s">
        <v>29864</v>
      </c>
      <c r="E3631" s="6" t="s">
        <v>29839</v>
      </c>
    </row>
    <row r="3632" spans="1:5" ht="15" customHeight="1" x14ac:dyDescent="0.2">
      <c r="A3632" s="6" t="s">
        <v>21477</v>
      </c>
      <c r="B3632" s="6" t="s">
        <v>15</v>
      </c>
      <c r="C3632" s="6" t="s">
        <v>9</v>
      </c>
      <c r="D3632" s="6" t="s">
        <v>29860</v>
      </c>
      <c r="E3632" s="6" t="s">
        <v>29830</v>
      </c>
    </row>
    <row r="3633" spans="1:5" ht="15" customHeight="1" x14ac:dyDescent="0.2">
      <c r="A3633" s="6" t="s">
        <v>2360</v>
      </c>
      <c r="B3633" s="6" t="s">
        <v>1</v>
      </c>
      <c r="C3633" s="6" t="s">
        <v>242</v>
      </c>
      <c r="D3633" s="6" t="s">
        <v>29860</v>
      </c>
      <c r="E3633" s="6" t="s">
        <v>29839</v>
      </c>
    </row>
    <row r="3634" spans="1:5" ht="15" customHeight="1" x14ac:dyDescent="0.2">
      <c r="A3634" s="6" t="s">
        <v>21478</v>
      </c>
      <c r="B3634" s="6" t="s">
        <v>4</v>
      </c>
      <c r="C3634" s="6" t="s">
        <v>81</v>
      </c>
      <c r="D3634" s="6" t="s">
        <v>29860</v>
      </c>
      <c r="E3634" s="6" t="s">
        <v>29842</v>
      </c>
    </row>
    <row r="3635" spans="1:5" ht="15" customHeight="1" x14ac:dyDescent="0.2">
      <c r="A3635" s="6" t="s">
        <v>21479</v>
      </c>
      <c r="B3635" s="6" t="s">
        <v>4</v>
      </c>
      <c r="C3635" s="6" t="s">
        <v>19146</v>
      </c>
      <c r="D3635" s="6" t="s">
        <v>29860</v>
      </c>
      <c r="E3635" s="6" t="s">
        <v>29842</v>
      </c>
    </row>
    <row r="3636" spans="1:5" ht="15" customHeight="1" x14ac:dyDescent="0.2">
      <c r="A3636" s="6" t="s">
        <v>21480</v>
      </c>
      <c r="B3636" s="6" t="s">
        <v>4</v>
      </c>
      <c r="C3636" s="6" t="s">
        <v>29869</v>
      </c>
      <c r="D3636" s="6" t="s">
        <v>29860</v>
      </c>
      <c r="E3636" s="6" t="s">
        <v>29839</v>
      </c>
    </row>
    <row r="3637" spans="1:5" ht="15" customHeight="1" x14ac:dyDescent="0.2">
      <c r="A3637" s="6" t="s">
        <v>3890</v>
      </c>
      <c r="B3637" s="6" t="s">
        <v>1</v>
      </c>
      <c r="C3637" s="6" t="s">
        <v>74</v>
      </c>
      <c r="D3637" s="6" t="s">
        <v>29860</v>
      </c>
      <c r="E3637" s="6" t="s">
        <v>29839</v>
      </c>
    </row>
    <row r="3638" spans="1:5" ht="15" customHeight="1" x14ac:dyDescent="0.2">
      <c r="A3638" s="6" t="s">
        <v>19661</v>
      </c>
      <c r="B3638" s="6" t="s">
        <v>4</v>
      </c>
      <c r="C3638" s="6" t="s">
        <v>1540</v>
      </c>
      <c r="D3638" s="6" t="s">
        <v>29860</v>
      </c>
      <c r="E3638" s="6" t="s">
        <v>29842</v>
      </c>
    </row>
    <row r="3639" spans="1:5" ht="15" customHeight="1" x14ac:dyDescent="0.2">
      <c r="A3639" s="6" t="s">
        <v>5921</v>
      </c>
      <c r="B3639" s="6" t="s">
        <v>4</v>
      </c>
      <c r="C3639" s="6" t="s">
        <v>7</v>
      </c>
      <c r="D3639" s="6" t="s">
        <v>29864</v>
      </c>
      <c r="E3639" s="6" t="s">
        <v>29839</v>
      </c>
    </row>
    <row r="3640" spans="1:5" ht="15" customHeight="1" x14ac:dyDescent="0.2">
      <c r="A3640" s="6" t="s">
        <v>11858</v>
      </c>
      <c r="B3640" s="6" t="s">
        <v>4</v>
      </c>
      <c r="C3640" s="6" t="s">
        <v>9</v>
      </c>
      <c r="D3640" s="6" t="s">
        <v>29864</v>
      </c>
      <c r="E3640" s="6" t="s">
        <v>29839</v>
      </c>
    </row>
    <row r="3641" spans="1:5" ht="15" customHeight="1" x14ac:dyDescent="0.2">
      <c r="A3641" s="6" t="s">
        <v>21481</v>
      </c>
      <c r="B3641" s="6" t="s">
        <v>1</v>
      </c>
      <c r="C3641" s="6" t="s">
        <v>1540</v>
      </c>
      <c r="D3641" s="6" t="s">
        <v>29860</v>
      </c>
      <c r="E3641" s="6" t="s">
        <v>29830</v>
      </c>
    </row>
    <row r="3642" spans="1:5" ht="15" customHeight="1" x14ac:dyDescent="0.2">
      <c r="A3642" s="6" t="s">
        <v>3892</v>
      </c>
      <c r="B3642" s="6" t="s">
        <v>4</v>
      </c>
      <c r="C3642" s="6" t="s">
        <v>3</v>
      </c>
      <c r="D3642" s="6" t="s">
        <v>29864</v>
      </c>
      <c r="E3642" s="6" t="s">
        <v>29839</v>
      </c>
    </row>
    <row r="3643" spans="1:5" ht="15" customHeight="1" x14ac:dyDescent="0.2">
      <c r="A3643" s="6" t="s">
        <v>21482</v>
      </c>
      <c r="B3643" s="6" t="s">
        <v>4</v>
      </c>
      <c r="C3643" s="6" t="s">
        <v>1671</v>
      </c>
      <c r="D3643" s="6" t="s">
        <v>29860</v>
      </c>
      <c r="E3643" s="6" t="s">
        <v>29842</v>
      </c>
    </row>
    <row r="3644" spans="1:5" ht="15" customHeight="1" x14ac:dyDescent="0.2">
      <c r="A3644" s="6" t="s">
        <v>13921</v>
      </c>
      <c r="B3644" s="6" t="s">
        <v>4</v>
      </c>
      <c r="C3644" s="6" t="s">
        <v>85</v>
      </c>
      <c r="D3644" s="6" t="s">
        <v>29860</v>
      </c>
      <c r="E3644" s="6" t="s">
        <v>29839</v>
      </c>
    </row>
    <row r="3645" spans="1:5" ht="15" customHeight="1" x14ac:dyDescent="0.2">
      <c r="A3645" s="6" t="s">
        <v>19662</v>
      </c>
      <c r="B3645" s="6" t="s">
        <v>4</v>
      </c>
      <c r="C3645" s="6" t="s">
        <v>3</v>
      </c>
      <c r="D3645" s="6" t="s">
        <v>29860</v>
      </c>
      <c r="E3645" s="6" t="s">
        <v>29842</v>
      </c>
    </row>
    <row r="3646" spans="1:5" ht="15" customHeight="1" x14ac:dyDescent="0.2">
      <c r="A3646" s="6" t="s">
        <v>13923</v>
      </c>
      <c r="B3646" s="6" t="s">
        <v>4</v>
      </c>
      <c r="C3646" s="6" t="s">
        <v>39</v>
      </c>
      <c r="D3646" s="6" t="s">
        <v>29860</v>
      </c>
      <c r="E3646" s="6" t="s">
        <v>29839</v>
      </c>
    </row>
    <row r="3647" spans="1:5" ht="15" customHeight="1" x14ac:dyDescent="0.2">
      <c r="A3647" s="6" t="s">
        <v>3896</v>
      </c>
      <c r="B3647" s="6" t="s">
        <v>1</v>
      </c>
      <c r="C3647" s="6" t="s">
        <v>45</v>
      </c>
      <c r="D3647" s="6" t="s">
        <v>29860</v>
      </c>
      <c r="E3647" s="6" t="s">
        <v>29839</v>
      </c>
    </row>
    <row r="3648" spans="1:5" ht="15" customHeight="1" x14ac:dyDescent="0.2">
      <c r="A3648" s="6" t="s">
        <v>8317</v>
      </c>
      <c r="B3648" s="6" t="s">
        <v>4</v>
      </c>
      <c r="C3648" s="6" t="s">
        <v>21</v>
      </c>
      <c r="D3648" s="6" t="s">
        <v>29860</v>
      </c>
      <c r="E3648" s="6" t="s">
        <v>29839</v>
      </c>
    </row>
    <row r="3649" spans="1:5" ht="15" customHeight="1" x14ac:dyDescent="0.2">
      <c r="A3649" s="6" t="s">
        <v>8318</v>
      </c>
      <c r="B3649" s="6" t="s">
        <v>1</v>
      </c>
      <c r="C3649" s="6" t="s">
        <v>29869</v>
      </c>
      <c r="D3649" s="6" t="s">
        <v>29860</v>
      </c>
      <c r="E3649" s="6" t="s">
        <v>29839</v>
      </c>
    </row>
    <row r="3650" spans="1:5" ht="15" customHeight="1" x14ac:dyDescent="0.2">
      <c r="A3650" s="6" t="s">
        <v>13924</v>
      </c>
      <c r="B3650" s="6" t="s">
        <v>4</v>
      </c>
      <c r="C3650" s="6" t="s">
        <v>1671</v>
      </c>
      <c r="D3650" s="6" t="s">
        <v>29860</v>
      </c>
      <c r="E3650" s="6" t="s">
        <v>29839</v>
      </c>
    </row>
    <row r="3651" spans="1:5" ht="15" customHeight="1" x14ac:dyDescent="0.2">
      <c r="A3651" s="6" t="s">
        <v>5930</v>
      </c>
      <c r="B3651" s="6" t="s">
        <v>4</v>
      </c>
      <c r="C3651" s="6" t="s">
        <v>29869</v>
      </c>
      <c r="D3651" s="6" t="s">
        <v>29860</v>
      </c>
      <c r="E3651" s="6" t="s">
        <v>29842</v>
      </c>
    </row>
    <row r="3652" spans="1:5" ht="15" customHeight="1" x14ac:dyDescent="0.2">
      <c r="A3652" s="6" t="s">
        <v>8319</v>
      </c>
      <c r="B3652" s="6" t="s">
        <v>4</v>
      </c>
      <c r="C3652" s="6" t="s">
        <v>34</v>
      </c>
      <c r="D3652" s="6" t="s">
        <v>29864</v>
      </c>
      <c r="E3652" s="6" t="s">
        <v>29839</v>
      </c>
    </row>
    <row r="3653" spans="1:5" ht="15" customHeight="1" x14ac:dyDescent="0.2">
      <c r="A3653" s="6" t="s">
        <v>21483</v>
      </c>
      <c r="B3653" s="6" t="s">
        <v>4</v>
      </c>
      <c r="C3653" s="6" t="s">
        <v>21</v>
      </c>
      <c r="D3653" s="6" t="s">
        <v>29860</v>
      </c>
      <c r="E3653" s="6" t="s">
        <v>29842</v>
      </c>
    </row>
    <row r="3654" spans="1:5" ht="15" customHeight="1" x14ac:dyDescent="0.2">
      <c r="A3654" s="6" t="s">
        <v>21484</v>
      </c>
      <c r="B3654" s="6" t="s">
        <v>1</v>
      </c>
      <c r="C3654" s="6" t="s">
        <v>39</v>
      </c>
      <c r="D3654" s="6" t="s">
        <v>29860</v>
      </c>
      <c r="E3654" s="6" t="s">
        <v>29839</v>
      </c>
    </row>
    <row r="3655" spans="1:5" ht="15" customHeight="1" x14ac:dyDescent="0.2">
      <c r="A3655" s="6" t="s">
        <v>21485</v>
      </c>
      <c r="B3655" s="6" t="s">
        <v>4</v>
      </c>
      <c r="C3655" s="6" t="s">
        <v>24</v>
      </c>
      <c r="D3655" s="6" t="s">
        <v>29860</v>
      </c>
      <c r="E3655" s="6" t="s">
        <v>29839</v>
      </c>
    </row>
    <row r="3656" spans="1:5" ht="15" customHeight="1" x14ac:dyDescent="0.2">
      <c r="A3656" s="6" t="s">
        <v>13926</v>
      </c>
      <c r="B3656" s="6" t="s">
        <v>1</v>
      </c>
      <c r="C3656" s="6" t="s">
        <v>20</v>
      </c>
      <c r="D3656" s="6" t="s">
        <v>29860</v>
      </c>
      <c r="E3656" s="6" t="s">
        <v>29842</v>
      </c>
    </row>
    <row r="3657" spans="1:5" ht="15" customHeight="1" x14ac:dyDescent="0.2">
      <c r="A3657" s="6" t="s">
        <v>19664</v>
      </c>
      <c r="B3657" s="6" t="s">
        <v>4</v>
      </c>
      <c r="C3657" s="6" t="s">
        <v>5</v>
      </c>
      <c r="D3657" s="6" t="s">
        <v>29860</v>
      </c>
      <c r="E3657" s="6" t="s">
        <v>29842</v>
      </c>
    </row>
    <row r="3658" spans="1:5" ht="15" customHeight="1" x14ac:dyDescent="0.2">
      <c r="A3658" s="6" t="s">
        <v>13927</v>
      </c>
      <c r="B3658" s="6" t="s">
        <v>4</v>
      </c>
      <c r="C3658" s="6" t="s">
        <v>20</v>
      </c>
      <c r="D3658" s="6" t="s">
        <v>29860</v>
      </c>
      <c r="E3658" s="6" t="s">
        <v>29839</v>
      </c>
    </row>
    <row r="3659" spans="1:5" ht="15" customHeight="1" x14ac:dyDescent="0.2">
      <c r="A3659" s="6" t="s">
        <v>8321</v>
      </c>
      <c r="B3659" s="6" t="s">
        <v>4</v>
      </c>
      <c r="C3659" s="6" t="s">
        <v>103</v>
      </c>
      <c r="D3659" s="6" t="s">
        <v>29860</v>
      </c>
      <c r="E3659" s="6" t="s">
        <v>29842</v>
      </c>
    </row>
    <row r="3660" spans="1:5" ht="15" customHeight="1" x14ac:dyDescent="0.2">
      <c r="A3660" s="6" t="s">
        <v>18064</v>
      </c>
      <c r="B3660" s="6" t="s">
        <v>4</v>
      </c>
      <c r="C3660" s="6" t="s">
        <v>3</v>
      </c>
      <c r="D3660" s="6" t="s">
        <v>29860</v>
      </c>
      <c r="E3660" s="6" t="s">
        <v>29830</v>
      </c>
    </row>
    <row r="3661" spans="1:5" ht="15" customHeight="1" x14ac:dyDescent="0.2">
      <c r="A3661" s="6" t="s">
        <v>13928</v>
      </c>
      <c r="B3661" s="6" t="s">
        <v>4</v>
      </c>
      <c r="C3661" s="6" t="s">
        <v>5</v>
      </c>
      <c r="D3661" s="6" t="s">
        <v>29860</v>
      </c>
      <c r="E3661" s="6" t="s">
        <v>29839</v>
      </c>
    </row>
    <row r="3662" spans="1:5" ht="15" customHeight="1" x14ac:dyDescent="0.2">
      <c r="A3662" s="6" t="s">
        <v>19665</v>
      </c>
      <c r="B3662" s="6" t="s">
        <v>1</v>
      </c>
      <c r="C3662" s="6" t="s">
        <v>81</v>
      </c>
      <c r="D3662" s="6" t="s">
        <v>29860</v>
      </c>
      <c r="E3662" s="6" t="s">
        <v>29830</v>
      </c>
    </row>
    <row r="3663" spans="1:5" ht="15" customHeight="1" x14ac:dyDescent="0.2">
      <c r="A3663" s="6" t="s">
        <v>18066</v>
      </c>
      <c r="B3663" s="6" t="s">
        <v>4</v>
      </c>
      <c r="C3663" s="6" t="s">
        <v>39</v>
      </c>
      <c r="D3663" s="6" t="s">
        <v>29860</v>
      </c>
      <c r="E3663" s="6" t="s">
        <v>29842</v>
      </c>
    </row>
    <row r="3664" spans="1:5" ht="15" customHeight="1" x14ac:dyDescent="0.2">
      <c r="A3664" s="6" t="s">
        <v>13930</v>
      </c>
      <c r="B3664" s="6" t="s">
        <v>4</v>
      </c>
      <c r="C3664" s="6" t="s">
        <v>21</v>
      </c>
      <c r="D3664" s="6" t="s">
        <v>29860</v>
      </c>
      <c r="E3664" s="6" t="s">
        <v>29839</v>
      </c>
    </row>
    <row r="3665" spans="1:5" ht="15" customHeight="1" x14ac:dyDescent="0.2">
      <c r="A3665" s="6" t="s">
        <v>8323</v>
      </c>
      <c r="B3665" s="6" t="s">
        <v>29852</v>
      </c>
      <c r="C3665" s="6" t="s">
        <v>3</v>
      </c>
      <c r="D3665" s="6" t="s">
        <v>29860</v>
      </c>
      <c r="E3665" s="6" t="s">
        <v>29839</v>
      </c>
    </row>
    <row r="3666" spans="1:5" ht="15" customHeight="1" x14ac:dyDescent="0.2">
      <c r="A3666" s="6" t="s">
        <v>21486</v>
      </c>
      <c r="B3666" s="6" t="s">
        <v>4</v>
      </c>
      <c r="C3666" s="6" t="s">
        <v>0</v>
      </c>
      <c r="D3666" s="6" t="s">
        <v>29860</v>
      </c>
      <c r="E3666" s="6" t="s">
        <v>29830</v>
      </c>
    </row>
    <row r="3667" spans="1:5" ht="15" customHeight="1" x14ac:dyDescent="0.2">
      <c r="A3667" s="6" t="s">
        <v>19666</v>
      </c>
      <c r="B3667" s="6" t="s">
        <v>15</v>
      </c>
      <c r="C3667" s="6" t="s">
        <v>29836</v>
      </c>
      <c r="D3667" s="6" t="s">
        <v>29860</v>
      </c>
      <c r="E3667" s="6" t="s">
        <v>29830</v>
      </c>
    </row>
    <row r="3668" spans="1:5" ht="15" customHeight="1" x14ac:dyDescent="0.2">
      <c r="A3668" s="6" t="s">
        <v>21487</v>
      </c>
      <c r="B3668" s="6" t="s">
        <v>4</v>
      </c>
      <c r="C3668" s="6" t="s">
        <v>1671</v>
      </c>
      <c r="D3668" s="6" t="s">
        <v>29860</v>
      </c>
      <c r="E3668" s="6" t="s">
        <v>29830</v>
      </c>
    </row>
    <row r="3669" spans="1:5" ht="15" customHeight="1" x14ac:dyDescent="0.2">
      <c r="A3669" s="6" t="s">
        <v>5934</v>
      </c>
      <c r="B3669" s="6" t="s">
        <v>4</v>
      </c>
      <c r="C3669" s="6" t="s">
        <v>24</v>
      </c>
      <c r="D3669" s="6" t="s">
        <v>29860</v>
      </c>
      <c r="E3669" s="6" t="s">
        <v>29839</v>
      </c>
    </row>
    <row r="3670" spans="1:5" ht="15" customHeight="1" x14ac:dyDescent="0.2">
      <c r="A3670" s="6" t="s">
        <v>8325</v>
      </c>
      <c r="B3670" s="6" t="s">
        <v>4</v>
      </c>
      <c r="C3670" s="6" t="s">
        <v>3</v>
      </c>
      <c r="D3670" s="6" t="s">
        <v>29860</v>
      </c>
      <c r="E3670" s="6" t="s">
        <v>29839</v>
      </c>
    </row>
    <row r="3671" spans="1:5" ht="15" customHeight="1" x14ac:dyDescent="0.2">
      <c r="A3671" s="6" t="s">
        <v>8326</v>
      </c>
      <c r="B3671" s="6" t="s">
        <v>4</v>
      </c>
      <c r="C3671" s="6" t="s">
        <v>13</v>
      </c>
      <c r="D3671" s="6" t="s">
        <v>29860</v>
      </c>
      <c r="E3671" s="6" t="s">
        <v>29839</v>
      </c>
    </row>
    <row r="3672" spans="1:5" ht="15" customHeight="1" x14ac:dyDescent="0.2">
      <c r="A3672" s="6" t="s">
        <v>2365</v>
      </c>
      <c r="B3672" s="6" t="s">
        <v>4</v>
      </c>
      <c r="C3672" s="6" t="s">
        <v>9</v>
      </c>
      <c r="D3672" s="6" t="s">
        <v>29864</v>
      </c>
      <c r="E3672" s="6" t="s">
        <v>29839</v>
      </c>
    </row>
    <row r="3673" spans="1:5" ht="15" customHeight="1" x14ac:dyDescent="0.2">
      <c r="A3673" s="6" t="s">
        <v>21488</v>
      </c>
      <c r="B3673" s="6" t="s">
        <v>2971</v>
      </c>
      <c r="C3673" s="6" t="s">
        <v>9</v>
      </c>
      <c r="D3673" s="6" t="s">
        <v>29860</v>
      </c>
      <c r="E3673" s="6" t="s">
        <v>29830</v>
      </c>
    </row>
    <row r="3674" spans="1:5" ht="15" customHeight="1" x14ac:dyDescent="0.2">
      <c r="A3674" s="6" t="s">
        <v>19668</v>
      </c>
      <c r="B3674" s="6" t="s">
        <v>4</v>
      </c>
      <c r="C3674" s="6" t="s">
        <v>29</v>
      </c>
      <c r="D3674" s="6" t="s">
        <v>29860</v>
      </c>
      <c r="E3674" s="6" t="s">
        <v>29839</v>
      </c>
    </row>
    <row r="3675" spans="1:5" ht="15" customHeight="1" x14ac:dyDescent="0.2">
      <c r="A3675" s="6" t="s">
        <v>16075</v>
      </c>
      <c r="B3675" s="6" t="s">
        <v>1</v>
      </c>
      <c r="C3675" s="6" t="s">
        <v>12</v>
      </c>
      <c r="D3675" s="6" t="s">
        <v>29860</v>
      </c>
      <c r="E3675" s="6" t="s">
        <v>29830</v>
      </c>
    </row>
    <row r="3676" spans="1:5" ht="15" customHeight="1" x14ac:dyDescent="0.2">
      <c r="A3676" s="6" t="s">
        <v>21489</v>
      </c>
      <c r="B3676" s="6" t="s">
        <v>4</v>
      </c>
      <c r="C3676" s="6" t="s">
        <v>3</v>
      </c>
      <c r="D3676" s="6" t="s">
        <v>29860</v>
      </c>
      <c r="E3676" s="6" t="s">
        <v>29842</v>
      </c>
    </row>
    <row r="3677" spans="1:5" ht="15" customHeight="1" x14ac:dyDescent="0.2">
      <c r="A3677" s="6" t="s">
        <v>21490</v>
      </c>
      <c r="B3677" s="6" t="s">
        <v>15</v>
      </c>
      <c r="C3677" s="6" t="s">
        <v>9</v>
      </c>
      <c r="D3677" s="6" t="s">
        <v>29860</v>
      </c>
      <c r="E3677" s="6" t="s">
        <v>29830</v>
      </c>
    </row>
    <row r="3678" spans="1:5" ht="15" customHeight="1" x14ac:dyDescent="0.2">
      <c r="A3678" s="6" t="s">
        <v>21491</v>
      </c>
      <c r="B3678" s="6" t="s">
        <v>4</v>
      </c>
      <c r="C3678" s="6" t="s">
        <v>9</v>
      </c>
      <c r="D3678" s="6" t="s">
        <v>29860</v>
      </c>
      <c r="E3678" s="6" t="s">
        <v>29842</v>
      </c>
    </row>
    <row r="3679" spans="1:5" ht="15" customHeight="1" x14ac:dyDescent="0.2">
      <c r="A3679" s="6" t="s">
        <v>19669</v>
      </c>
      <c r="B3679" s="6" t="s">
        <v>1</v>
      </c>
      <c r="C3679" s="6" t="s">
        <v>68</v>
      </c>
      <c r="D3679" s="6" t="s">
        <v>29860</v>
      </c>
      <c r="E3679" s="6" t="s">
        <v>29842</v>
      </c>
    </row>
    <row r="3680" spans="1:5" ht="15" customHeight="1" x14ac:dyDescent="0.2">
      <c r="A3680" s="6" t="s">
        <v>13937</v>
      </c>
      <c r="B3680" s="6" t="s">
        <v>1</v>
      </c>
      <c r="C3680" s="6" t="s">
        <v>21</v>
      </c>
      <c r="D3680" s="6" t="s">
        <v>29860</v>
      </c>
      <c r="E3680" s="6" t="s">
        <v>29842</v>
      </c>
    </row>
    <row r="3681" spans="1:5" ht="15" customHeight="1" x14ac:dyDescent="0.2">
      <c r="A3681" s="6" t="s">
        <v>21492</v>
      </c>
      <c r="B3681" s="6" t="s">
        <v>4</v>
      </c>
      <c r="C3681" s="6" t="s">
        <v>13</v>
      </c>
      <c r="D3681" s="6" t="s">
        <v>29860</v>
      </c>
      <c r="E3681" s="6" t="s">
        <v>29842</v>
      </c>
    </row>
    <row r="3682" spans="1:5" ht="15" customHeight="1" x14ac:dyDescent="0.2">
      <c r="A3682" s="6" t="s">
        <v>21493</v>
      </c>
      <c r="B3682" s="6" t="s">
        <v>15</v>
      </c>
      <c r="C3682" s="6" t="s">
        <v>12</v>
      </c>
      <c r="D3682" s="6" t="s">
        <v>29860</v>
      </c>
      <c r="E3682" s="6" t="s">
        <v>29830</v>
      </c>
    </row>
    <row r="3683" spans="1:5" ht="15" customHeight="1" x14ac:dyDescent="0.2">
      <c r="A3683" s="6" t="s">
        <v>3901</v>
      </c>
      <c r="B3683" s="6" t="s">
        <v>4</v>
      </c>
      <c r="C3683" s="6" t="s">
        <v>1276</v>
      </c>
      <c r="D3683" s="6" t="s">
        <v>29860</v>
      </c>
      <c r="E3683" s="6" t="s">
        <v>29839</v>
      </c>
    </row>
    <row r="3684" spans="1:5" ht="15" customHeight="1" x14ac:dyDescent="0.2">
      <c r="A3684" s="6" t="s">
        <v>3902</v>
      </c>
      <c r="B3684" s="6" t="s">
        <v>4</v>
      </c>
      <c r="C3684" s="6" t="s">
        <v>29870</v>
      </c>
      <c r="D3684" s="6" t="s">
        <v>29860</v>
      </c>
      <c r="E3684" s="6" t="s">
        <v>29839</v>
      </c>
    </row>
    <row r="3685" spans="1:5" ht="15" customHeight="1" x14ac:dyDescent="0.2">
      <c r="A3685" s="6" t="s">
        <v>3903</v>
      </c>
      <c r="B3685" s="6" t="s">
        <v>4</v>
      </c>
      <c r="C3685" s="6" t="s">
        <v>68</v>
      </c>
      <c r="D3685" s="6" t="s">
        <v>29860</v>
      </c>
      <c r="E3685" s="6" t="s">
        <v>29839</v>
      </c>
    </row>
    <row r="3686" spans="1:5" ht="15" customHeight="1" x14ac:dyDescent="0.2">
      <c r="A3686" s="6" t="s">
        <v>9732</v>
      </c>
      <c r="B3686" s="6" t="s">
        <v>4</v>
      </c>
      <c r="C3686" s="6" t="s">
        <v>9</v>
      </c>
      <c r="D3686" s="6" t="s">
        <v>29864</v>
      </c>
      <c r="E3686" s="6" t="s">
        <v>29839</v>
      </c>
    </row>
    <row r="3687" spans="1:5" ht="15" customHeight="1" x14ac:dyDescent="0.2">
      <c r="A3687" s="6" t="s">
        <v>13941</v>
      </c>
      <c r="B3687" s="6" t="s">
        <v>4</v>
      </c>
      <c r="C3687" s="6" t="s">
        <v>1671</v>
      </c>
      <c r="D3687" s="6" t="s">
        <v>29860</v>
      </c>
      <c r="E3687" s="6" t="s">
        <v>29839</v>
      </c>
    </row>
    <row r="3688" spans="1:5" ht="15" customHeight="1" x14ac:dyDescent="0.2">
      <c r="A3688" s="6" t="s">
        <v>10658</v>
      </c>
      <c r="B3688" s="6" t="s">
        <v>4</v>
      </c>
      <c r="C3688" s="6" t="s">
        <v>19</v>
      </c>
      <c r="D3688" s="6" t="s">
        <v>29860</v>
      </c>
      <c r="E3688" s="6" t="s">
        <v>29839</v>
      </c>
    </row>
    <row r="3689" spans="1:5" ht="15" customHeight="1" x14ac:dyDescent="0.2">
      <c r="A3689" s="6" t="s">
        <v>21494</v>
      </c>
      <c r="B3689" s="6" t="s">
        <v>15</v>
      </c>
      <c r="C3689" s="6" t="s">
        <v>7</v>
      </c>
      <c r="D3689" s="6" t="s">
        <v>29864</v>
      </c>
      <c r="E3689" s="6" t="s">
        <v>29830</v>
      </c>
    </row>
    <row r="3690" spans="1:5" ht="15" customHeight="1" x14ac:dyDescent="0.2">
      <c r="A3690" s="6" t="s">
        <v>13942</v>
      </c>
      <c r="B3690" s="6" t="s">
        <v>1</v>
      </c>
      <c r="C3690" s="6" t="s">
        <v>3</v>
      </c>
      <c r="D3690" s="6" t="s">
        <v>29860</v>
      </c>
      <c r="E3690" s="6" t="s">
        <v>29842</v>
      </c>
    </row>
    <row r="3691" spans="1:5" ht="15" customHeight="1" x14ac:dyDescent="0.2">
      <c r="A3691" s="6" t="s">
        <v>13943</v>
      </c>
      <c r="B3691" s="6" t="s">
        <v>4</v>
      </c>
      <c r="C3691" s="6" t="s">
        <v>34</v>
      </c>
      <c r="D3691" s="6" t="s">
        <v>29860</v>
      </c>
      <c r="E3691" s="6" t="s">
        <v>29839</v>
      </c>
    </row>
    <row r="3692" spans="1:5" ht="15" customHeight="1" x14ac:dyDescent="0.2">
      <c r="A3692" s="6" t="s">
        <v>2368</v>
      </c>
      <c r="B3692" s="6" t="s">
        <v>4</v>
      </c>
      <c r="C3692" s="6" t="s">
        <v>29866</v>
      </c>
      <c r="D3692" s="6" t="s">
        <v>29860</v>
      </c>
      <c r="E3692" s="6" t="s">
        <v>29839</v>
      </c>
    </row>
    <row r="3693" spans="1:5" ht="15" customHeight="1" x14ac:dyDescent="0.2">
      <c r="A3693" s="6" t="s">
        <v>13945</v>
      </c>
      <c r="B3693" s="6" t="s">
        <v>4</v>
      </c>
      <c r="C3693" s="6" t="s">
        <v>21</v>
      </c>
      <c r="D3693" s="6" t="s">
        <v>29860</v>
      </c>
      <c r="E3693" s="6" t="s">
        <v>29839</v>
      </c>
    </row>
    <row r="3694" spans="1:5" ht="15" customHeight="1" x14ac:dyDescent="0.2">
      <c r="A3694" s="6" t="s">
        <v>13946</v>
      </c>
      <c r="B3694" s="6" t="s">
        <v>4</v>
      </c>
      <c r="C3694" s="6" t="s">
        <v>1671</v>
      </c>
      <c r="D3694" s="6" t="s">
        <v>29860</v>
      </c>
      <c r="E3694" s="6" t="s">
        <v>29839</v>
      </c>
    </row>
    <row r="3695" spans="1:5" ht="15" customHeight="1" x14ac:dyDescent="0.2">
      <c r="A3695" s="6" t="s">
        <v>21495</v>
      </c>
      <c r="B3695" s="6" t="s">
        <v>2971</v>
      </c>
      <c r="C3695" s="6" t="s">
        <v>3</v>
      </c>
      <c r="D3695" s="6" t="s">
        <v>29860</v>
      </c>
      <c r="E3695" s="6" t="s">
        <v>29830</v>
      </c>
    </row>
    <row r="3696" spans="1:5" ht="15" customHeight="1" x14ac:dyDescent="0.2">
      <c r="A3696" s="6" t="s">
        <v>19672</v>
      </c>
      <c r="B3696" s="6" t="s">
        <v>4</v>
      </c>
      <c r="C3696" s="6" t="s">
        <v>242</v>
      </c>
      <c r="D3696" s="6" t="s">
        <v>29860</v>
      </c>
      <c r="E3696" s="6" t="s">
        <v>29830</v>
      </c>
    </row>
    <row r="3697" spans="1:5" ht="15" customHeight="1" x14ac:dyDescent="0.2">
      <c r="A3697" s="6" t="s">
        <v>19673</v>
      </c>
      <c r="B3697" s="6" t="s">
        <v>4</v>
      </c>
      <c r="C3697" s="6" t="s">
        <v>0</v>
      </c>
      <c r="D3697" s="6" t="s">
        <v>29860</v>
      </c>
      <c r="E3697" s="6" t="s">
        <v>29842</v>
      </c>
    </row>
    <row r="3698" spans="1:5" ht="15" customHeight="1" x14ac:dyDescent="0.2">
      <c r="A3698" s="6" t="s">
        <v>16078</v>
      </c>
      <c r="B3698" s="6" t="s">
        <v>4</v>
      </c>
      <c r="C3698" s="6" t="s">
        <v>9</v>
      </c>
      <c r="D3698" s="6" t="s">
        <v>29860</v>
      </c>
      <c r="E3698" s="6" t="s">
        <v>29842</v>
      </c>
    </row>
    <row r="3699" spans="1:5" ht="15" customHeight="1" x14ac:dyDescent="0.2">
      <c r="A3699" s="6" t="s">
        <v>21496</v>
      </c>
      <c r="B3699" s="6" t="s">
        <v>4</v>
      </c>
      <c r="C3699" s="6" t="s">
        <v>1276</v>
      </c>
      <c r="D3699" s="6" t="s">
        <v>29860</v>
      </c>
      <c r="E3699" s="6" t="s">
        <v>29839</v>
      </c>
    </row>
    <row r="3700" spans="1:5" ht="15" customHeight="1" x14ac:dyDescent="0.2">
      <c r="A3700" s="6" t="s">
        <v>5941</v>
      </c>
      <c r="B3700" s="6" t="s">
        <v>4</v>
      </c>
      <c r="C3700" s="6" t="s">
        <v>74</v>
      </c>
      <c r="D3700" s="6" t="s">
        <v>29860</v>
      </c>
      <c r="E3700" s="6" t="s">
        <v>29839</v>
      </c>
    </row>
    <row r="3701" spans="1:5" ht="15" customHeight="1" x14ac:dyDescent="0.2">
      <c r="A3701" s="6" t="s">
        <v>19675</v>
      </c>
      <c r="B3701" s="6" t="s">
        <v>4</v>
      </c>
      <c r="C3701" s="6" t="s">
        <v>1671</v>
      </c>
      <c r="D3701" s="6" t="s">
        <v>29860</v>
      </c>
      <c r="E3701" s="6" t="s">
        <v>29842</v>
      </c>
    </row>
    <row r="3702" spans="1:5" ht="15" customHeight="1" x14ac:dyDescent="0.2">
      <c r="A3702" s="6" t="s">
        <v>5942</v>
      </c>
      <c r="B3702" s="6" t="s">
        <v>4</v>
      </c>
      <c r="C3702" s="6" t="s">
        <v>29866</v>
      </c>
      <c r="D3702" s="6" t="s">
        <v>29860</v>
      </c>
      <c r="E3702" s="6" t="s">
        <v>29839</v>
      </c>
    </row>
    <row r="3703" spans="1:5" ht="15" customHeight="1" x14ac:dyDescent="0.2">
      <c r="A3703" s="6" t="s">
        <v>21497</v>
      </c>
      <c r="B3703" s="6" t="s">
        <v>4</v>
      </c>
      <c r="C3703" s="6" t="s">
        <v>0</v>
      </c>
      <c r="D3703" s="6" t="s">
        <v>29860</v>
      </c>
      <c r="E3703" s="6" t="s">
        <v>29842</v>
      </c>
    </row>
    <row r="3704" spans="1:5" ht="15" customHeight="1" x14ac:dyDescent="0.2">
      <c r="A3704" s="6" t="s">
        <v>18071</v>
      </c>
      <c r="B3704" s="6" t="s">
        <v>1</v>
      </c>
      <c r="C3704" s="6" t="s">
        <v>3</v>
      </c>
      <c r="D3704" s="6" t="s">
        <v>29864</v>
      </c>
      <c r="E3704" s="6" t="s">
        <v>29839</v>
      </c>
    </row>
    <row r="3705" spans="1:5" ht="15" customHeight="1" x14ac:dyDescent="0.2">
      <c r="A3705" s="6" t="s">
        <v>21498</v>
      </c>
      <c r="B3705" s="6" t="s">
        <v>4</v>
      </c>
      <c r="C3705" s="6" t="s">
        <v>34</v>
      </c>
      <c r="D3705" s="6" t="s">
        <v>29860</v>
      </c>
      <c r="E3705" s="6" t="s">
        <v>29842</v>
      </c>
    </row>
    <row r="3706" spans="1:5" ht="15" customHeight="1" x14ac:dyDescent="0.2">
      <c r="A3706" s="6" t="s">
        <v>630</v>
      </c>
      <c r="B3706" s="6" t="s">
        <v>4</v>
      </c>
      <c r="C3706" s="6" t="s">
        <v>26</v>
      </c>
      <c r="D3706" s="6" t="s">
        <v>29864</v>
      </c>
      <c r="E3706" s="6" t="s">
        <v>29839</v>
      </c>
    </row>
    <row r="3707" spans="1:5" ht="15" customHeight="1" x14ac:dyDescent="0.2">
      <c r="A3707" s="6" t="s">
        <v>21499</v>
      </c>
      <c r="B3707" s="6" t="s">
        <v>4</v>
      </c>
      <c r="C3707" s="6" t="s">
        <v>1276</v>
      </c>
      <c r="D3707" s="6" t="s">
        <v>29860</v>
      </c>
      <c r="E3707" s="6" t="s">
        <v>29839</v>
      </c>
    </row>
    <row r="3708" spans="1:5" ht="15" customHeight="1" x14ac:dyDescent="0.2">
      <c r="A3708" s="6" t="s">
        <v>16083</v>
      </c>
      <c r="B3708" s="6" t="s">
        <v>15</v>
      </c>
      <c r="C3708" s="6" t="s">
        <v>29837</v>
      </c>
      <c r="D3708" s="6" t="s">
        <v>29864</v>
      </c>
      <c r="E3708" s="6" t="s">
        <v>29830</v>
      </c>
    </row>
    <row r="3709" spans="1:5" ht="15" customHeight="1" x14ac:dyDescent="0.2">
      <c r="A3709" s="6" t="s">
        <v>21500</v>
      </c>
      <c r="B3709" s="6" t="s">
        <v>4</v>
      </c>
      <c r="C3709" s="6" t="s">
        <v>9</v>
      </c>
      <c r="D3709" s="6" t="s">
        <v>29864</v>
      </c>
      <c r="E3709" s="6" t="s">
        <v>29839</v>
      </c>
    </row>
    <row r="3710" spans="1:5" ht="15" customHeight="1" x14ac:dyDescent="0.2">
      <c r="A3710" s="6" t="s">
        <v>209</v>
      </c>
      <c r="B3710" s="6" t="s">
        <v>4</v>
      </c>
      <c r="C3710" s="6" t="s">
        <v>34</v>
      </c>
      <c r="D3710" s="6" t="s">
        <v>29860</v>
      </c>
      <c r="E3710" s="6" t="s">
        <v>29839</v>
      </c>
    </row>
    <row r="3711" spans="1:5" ht="15" customHeight="1" x14ac:dyDescent="0.2">
      <c r="A3711" s="6" t="s">
        <v>21501</v>
      </c>
      <c r="B3711" s="6" t="s">
        <v>4</v>
      </c>
      <c r="C3711" s="6" t="s">
        <v>39</v>
      </c>
      <c r="D3711" s="6" t="s">
        <v>29860</v>
      </c>
      <c r="E3711" s="6" t="s">
        <v>29842</v>
      </c>
    </row>
    <row r="3712" spans="1:5" ht="15" customHeight="1" x14ac:dyDescent="0.2">
      <c r="A3712" s="6" t="s">
        <v>632</v>
      </c>
      <c r="B3712" s="6" t="s">
        <v>4</v>
      </c>
      <c r="C3712" s="6" t="s">
        <v>29843</v>
      </c>
      <c r="D3712" s="6" t="s">
        <v>29864</v>
      </c>
      <c r="E3712" s="6" t="s">
        <v>29839</v>
      </c>
    </row>
    <row r="3713" spans="1:5" ht="15" customHeight="1" x14ac:dyDescent="0.2">
      <c r="A3713" s="6" t="s">
        <v>9940</v>
      </c>
      <c r="B3713" s="6" t="s">
        <v>1</v>
      </c>
      <c r="C3713" s="6" t="s">
        <v>139</v>
      </c>
      <c r="D3713" s="6" t="s">
        <v>29860</v>
      </c>
      <c r="E3713" s="6" t="s">
        <v>29839</v>
      </c>
    </row>
    <row r="3714" spans="1:5" ht="15" customHeight="1" x14ac:dyDescent="0.2">
      <c r="A3714" s="6" t="s">
        <v>18074</v>
      </c>
      <c r="B3714" s="6" t="s">
        <v>4</v>
      </c>
      <c r="C3714" s="6" t="s">
        <v>3</v>
      </c>
      <c r="D3714" s="6" t="s">
        <v>29864</v>
      </c>
      <c r="E3714" s="6" t="s">
        <v>29839</v>
      </c>
    </row>
    <row r="3715" spans="1:5" ht="15" customHeight="1" x14ac:dyDescent="0.2">
      <c r="A3715" s="6" t="s">
        <v>13956</v>
      </c>
      <c r="B3715" s="6" t="s">
        <v>4</v>
      </c>
      <c r="C3715" s="6" t="s">
        <v>24</v>
      </c>
      <c r="D3715" s="6" t="s">
        <v>29860</v>
      </c>
      <c r="E3715" s="6" t="s">
        <v>29839</v>
      </c>
    </row>
    <row r="3716" spans="1:5" ht="15" customHeight="1" x14ac:dyDescent="0.2">
      <c r="A3716" s="6" t="s">
        <v>21502</v>
      </c>
      <c r="B3716" s="6" t="s">
        <v>4</v>
      </c>
      <c r="C3716" s="6" t="s">
        <v>39</v>
      </c>
      <c r="D3716" s="6" t="s">
        <v>29860</v>
      </c>
      <c r="E3716" s="6" t="s">
        <v>29839</v>
      </c>
    </row>
    <row r="3717" spans="1:5" ht="15" customHeight="1" x14ac:dyDescent="0.2">
      <c r="A3717" s="6" t="s">
        <v>18075</v>
      </c>
      <c r="B3717" s="6" t="s">
        <v>4</v>
      </c>
      <c r="C3717" s="6" t="s">
        <v>9</v>
      </c>
      <c r="D3717" s="6" t="s">
        <v>29860</v>
      </c>
      <c r="E3717" s="6" t="s">
        <v>29842</v>
      </c>
    </row>
    <row r="3718" spans="1:5" ht="15" customHeight="1" x14ac:dyDescent="0.2">
      <c r="A3718" s="6" t="s">
        <v>365</v>
      </c>
      <c r="B3718" s="6" t="s">
        <v>4</v>
      </c>
      <c r="C3718" s="6" t="s">
        <v>34</v>
      </c>
      <c r="D3718" s="6" t="s">
        <v>29864</v>
      </c>
      <c r="E3718" s="6" t="s">
        <v>29839</v>
      </c>
    </row>
    <row r="3719" spans="1:5" ht="15" customHeight="1" x14ac:dyDescent="0.2">
      <c r="A3719" s="6" t="s">
        <v>21503</v>
      </c>
      <c r="B3719" s="6" t="s">
        <v>4</v>
      </c>
      <c r="C3719" s="6" t="s">
        <v>29843</v>
      </c>
      <c r="D3719" s="6" t="s">
        <v>29864</v>
      </c>
      <c r="E3719" s="6" t="s">
        <v>29839</v>
      </c>
    </row>
    <row r="3720" spans="1:5" ht="15" customHeight="1" x14ac:dyDescent="0.2">
      <c r="A3720" s="6" t="s">
        <v>13957</v>
      </c>
      <c r="B3720" s="6" t="s">
        <v>4</v>
      </c>
      <c r="C3720" s="6" t="s">
        <v>12</v>
      </c>
      <c r="D3720" s="6" t="s">
        <v>29860</v>
      </c>
      <c r="E3720" s="6" t="s">
        <v>29839</v>
      </c>
    </row>
    <row r="3721" spans="1:5" ht="15" customHeight="1" x14ac:dyDescent="0.2">
      <c r="A3721" s="6" t="s">
        <v>5951</v>
      </c>
      <c r="B3721" s="6" t="s">
        <v>4</v>
      </c>
      <c r="C3721" s="6" t="s">
        <v>81</v>
      </c>
      <c r="D3721" s="6" t="s">
        <v>29860</v>
      </c>
      <c r="E3721" s="6" t="s">
        <v>29839</v>
      </c>
    </row>
    <row r="3722" spans="1:5" ht="15" customHeight="1" x14ac:dyDescent="0.2">
      <c r="A3722" s="6" t="s">
        <v>5953</v>
      </c>
      <c r="B3722" s="6" t="s">
        <v>4</v>
      </c>
      <c r="C3722" s="6" t="s">
        <v>3</v>
      </c>
      <c r="D3722" s="6" t="s">
        <v>29864</v>
      </c>
      <c r="E3722" s="6" t="s">
        <v>29839</v>
      </c>
    </row>
    <row r="3723" spans="1:5" ht="15" customHeight="1" x14ac:dyDescent="0.2">
      <c r="A3723" s="6" t="s">
        <v>21504</v>
      </c>
      <c r="B3723" s="6" t="s">
        <v>15</v>
      </c>
      <c r="C3723" s="6" t="s">
        <v>3</v>
      </c>
      <c r="D3723" s="6" t="s">
        <v>29860</v>
      </c>
      <c r="E3723" s="6" t="s">
        <v>29830</v>
      </c>
    </row>
    <row r="3724" spans="1:5" ht="15" customHeight="1" x14ac:dyDescent="0.2">
      <c r="A3724" s="6" t="s">
        <v>22400</v>
      </c>
      <c r="B3724" s="6" t="s">
        <v>4</v>
      </c>
      <c r="C3724" s="6" t="s">
        <v>3</v>
      </c>
      <c r="D3724" s="6" t="s">
        <v>29860</v>
      </c>
      <c r="E3724" s="6" t="s">
        <v>29839</v>
      </c>
    </row>
    <row r="3725" spans="1:5" ht="15" customHeight="1" x14ac:dyDescent="0.2">
      <c r="A3725" s="6" t="s">
        <v>16089</v>
      </c>
      <c r="B3725" s="6" t="s">
        <v>4</v>
      </c>
      <c r="C3725" s="6" t="s">
        <v>29836</v>
      </c>
      <c r="D3725" s="6" t="s">
        <v>29860</v>
      </c>
      <c r="E3725" s="6" t="s">
        <v>29830</v>
      </c>
    </row>
    <row r="3726" spans="1:5" ht="15" customHeight="1" x14ac:dyDescent="0.2">
      <c r="A3726" s="6" t="s">
        <v>16090</v>
      </c>
      <c r="B3726" s="6" t="s">
        <v>1</v>
      </c>
      <c r="C3726" s="6" t="s">
        <v>3</v>
      </c>
      <c r="D3726" s="6" t="s">
        <v>29860</v>
      </c>
      <c r="E3726" s="6" t="s">
        <v>29830</v>
      </c>
    </row>
    <row r="3727" spans="1:5" ht="15" customHeight="1" x14ac:dyDescent="0.2">
      <c r="A3727" s="6" t="s">
        <v>21505</v>
      </c>
      <c r="B3727" s="6" t="s">
        <v>4</v>
      </c>
      <c r="C3727" s="6" t="s">
        <v>3</v>
      </c>
      <c r="D3727" s="6" t="s">
        <v>29864</v>
      </c>
      <c r="E3727" s="6" t="s">
        <v>29839</v>
      </c>
    </row>
    <row r="3728" spans="1:5" ht="15" customHeight="1" x14ac:dyDescent="0.2">
      <c r="A3728" s="6" t="s">
        <v>366</v>
      </c>
      <c r="B3728" s="6" t="s">
        <v>4</v>
      </c>
      <c r="C3728" s="6" t="s">
        <v>3</v>
      </c>
      <c r="D3728" s="6" t="s">
        <v>29860</v>
      </c>
      <c r="E3728" s="6" t="s">
        <v>29839</v>
      </c>
    </row>
    <row r="3729" spans="1:5" ht="15" customHeight="1" x14ac:dyDescent="0.2">
      <c r="A3729" s="6" t="s">
        <v>13961</v>
      </c>
      <c r="B3729" s="6" t="s">
        <v>15</v>
      </c>
      <c r="C3729" s="6" t="s">
        <v>9</v>
      </c>
      <c r="D3729" s="6" t="s">
        <v>29864</v>
      </c>
      <c r="E3729" s="6" t="s">
        <v>29830</v>
      </c>
    </row>
    <row r="3730" spans="1:5" ht="15" customHeight="1" x14ac:dyDescent="0.2">
      <c r="A3730" s="6" t="s">
        <v>21506</v>
      </c>
      <c r="B3730" s="6" t="s">
        <v>4</v>
      </c>
      <c r="C3730" s="6" t="s">
        <v>0</v>
      </c>
      <c r="D3730" s="6" t="s">
        <v>29860</v>
      </c>
      <c r="E3730" s="6" t="s">
        <v>29842</v>
      </c>
    </row>
    <row r="3731" spans="1:5" ht="15" customHeight="1" x14ac:dyDescent="0.2">
      <c r="A3731" s="6" t="s">
        <v>21507</v>
      </c>
      <c r="B3731" s="6" t="s">
        <v>4</v>
      </c>
      <c r="C3731" s="6" t="s">
        <v>65</v>
      </c>
      <c r="D3731" s="6" t="s">
        <v>29864</v>
      </c>
      <c r="E3731" s="6" t="s">
        <v>29839</v>
      </c>
    </row>
    <row r="3732" spans="1:5" ht="15" customHeight="1" x14ac:dyDescent="0.2">
      <c r="A3732" s="6" t="s">
        <v>18080</v>
      </c>
      <c r="B3732" s="6" t="s">
        <v>1</v>
      </c>
      <c r="C3732" s="6" t="s">
        <v>34</v>
      </c>
      <c r="D3732" s="6" t="s">
        <v>29860</v>
      </c>
      <c r="E3732" s="6" t="s">
        <v>29842</v>
      </c>
    </row>
    <row r="3733" spans="1:5" ht="15" customHeight="1" x14ac:dyDescent="0.2">
      <c r="A3733" s="6" t="s">
        <v>21508</v>
      </c>
      <c r="B3733" s="6" t="s">
        <v>1</v>
      </c>
      <c r="C3733" s="6" t="s">
        <v>29866</v>
      </c>
      <c r="D3733" s="6" t="s">
        <v>29860</v>
      </c>
      <c r="E3733" s="6" t="s">
        <v>29830</v>
      </c>
    </row>
    <row r="3734" spans="1:5" ht="15" customHeight="1" x14ac:dyDescent="0.2">
      <c r="A3734" s="6" t="s">
        <v>2374</v>
      </c>
      <c r="B3734" s="6" t="s">
        <v>4</v>
      </c>
      <c r="C3734" s="6" t="s">
        <v>34</v>
      </c>
      <c r="D3734" s="6" t="s">
        <v>29860</v>
      </c>
      <c r="E3734" s="6" t="s">
        <v>29839</v>
      </c>
    </row>
    <row r="3735" spans="1:5" ht="15" customHeight="1" x14ac:dyDescent="0.2">
      <c r="A3735" s="6" t="s">
        <v>21509</v>
      </c>
      <c r="B3735" s="6" t="s">
        <v>15</v>
      </c>
      <c r="C3735" s="6" t="s">
        <v>0</v>
      </c>
      <c r="D3735" s="6" t="s">
        <v>29860</v>
      </c>
      <c r="E3735" s="6" t="s">
        <v>29830</v>
      </c>
    </row>
    <row r="3736" spans="1:5" ht="15" customHeight="1" x14ac:dyDescent="0.2">
      <c r="A3736" s="6" t="s">
        <v>21510</v>
      </c>
      <c r="B3736" s="6" t="s">
        <v>4</v>
      </c>
      <c r="C3736" s="6" t="s">
        <v>29866</v>
      </c>
      <c r="D3736" s="6" t="s">
        <v>29860</v>
      </c>
      <c r="E3736" s="6" t="s">
        <v>29830</v>
      </c>
    </row>
    <row r="3737" spans="1:5" ht="15" customHeight="1" x14ac:dyDescent="0.2">
      <c r="A3737" s="6" t="s">
        <v>22401</v>
      </c>
      <c r="B3737" s="6" t="s">
        <v>4</v>
      </c>
      <c r="C3737" s="6" t="s">
        <v>0</v>
      </c>
      <c r="D3737" s="6" t="s">
        <v>29860</v>
      </c>
      <c r="E3737" s="6" t="s">
        <v>29839</v>
      </c>
    </row>
    <row r="3738" spans="1:5" ht="15" customHeight="1" x14ac:dyDescent="0.2">
      <c r="A3738" s="6" t="s">
        <v>13963</v>
      </c>
      <c r="B3738" s="6" t="s">
        <v>4</v>
      </c>
      <c r="C3738" s="6" t="s">
        <v>85</v>
      </c>
      <c r="D3738" s="6" t="s">
        <v>29860</v>
      </c>
      <c r="E3738" s="6" t="s">
        <v>29839</v>
      </c>
    </row>
    <row r="3739" spans="1:5" ht="15" customHeight="1" x14ac:dyDescent="0.2">
      <c r="A3739" s="6" t="s">
        <v>21511</v>
      </c>
      <c r="B3739" s="6" t="s">
        <v>1</v>
      </c>
      <c r="C3739" s="6" t="s">
        <v>0</v>
      </c>
      <c r="D3739" s="6" t="s">
        <v>29860</v>
      </c>
      <c r="E3739" s="6" t="s">
        <v>29830</v>
      </c>
    </row>
    <row r="3740" spans="1:5" ht="15" customHeight="1" x14ac:dyDescent="0.2">
      <c r="A3740" s="6" t="s">
        <v>21512</v>
      </c>
      <c r="B3740" s="6" t="s">
        <v>4</v>
      </c>
      <c r="C3740" s="6" t="s">
        <v>81</v>
      </c>
      <c r="D3740" s="6" t="s">
        <v>29860</v>
      </c>
      <c r="E3740" s="6" t="s">
        <v>29830</v>
      </c>
    </row>
    <row r="3741" spans="1:5" ht="15" customHeight="1" x14ac:dyDescent="0.2">
      <c r="A3741" s="6" t="s">
        <v>18081</v>
      </c>
      <c r="B3741" s="6" t="s">
        <v>4</v>
      </c>
      <c r="C3741" s="13" t="s">
        <v>14</v>
      </c>
      <c r="D3741" s="6" t="s">
        <v>29860</v>
      </c>
      <c r="E3741" s="6" t="s">
        <v>29839</v>
      </c>
    </row>
    <row r="3742" spans="1:5" ht="15" customHeight="1" x14ac:dyDescent="0.2">
      <c r="A3742" s="6" t="s">
        <v>2375</v>
      </c>
      <c r="B3742" s="6" t="s">
        <v>29852</v>
      </c>
      <c r="C3742" s="6" t="s">
        <v>158</v>
      </c>
      <c r="D3742" s="6" t="s">
        <v>29860</v>
      </c>
      <c r="E3742" s="6" t="s">
        <v>29839</v>
      </c>
    </row>
    <row r="3743" spans="1:5" ht="15" customHeight="1" x14ac:dyDescent="0.2">
      <c r="A3743" s="6" t="s">
        <v>21513</v>
      </c>
      <c r="B3743" s="6" t="s">
        <v>2971</v>
      </c>
      <c r="C3743" s="6" t="s">
        <v>19</v>
      </c>
      <c r="D3743" s="6" t="s">
        <v>29860</v>
      </c>
      <c r="E3743" s="6" t="s">
        <v>29830</v>
      </c>
    </row>
    <row r="3744" spans="1:5" ht="15" customHeight="1" x14ac:dyDescent="0.2">
      <c r="A3744" s="6" t="s">
        <v>2376</v>
      </c>
      <c r="B3744" s="6" t="s">
        <v>4</v>
      </c>
      <c r="C3744" s="6" t="s">
        <v>20</v>
      </c>
      <c r="D3744" s="6" t="s">
        <v>29860</v>
      </c>
      <c r="E3744" s="6" t="s">
        <v>29839</v>
      </c>
    </row>
    <row r="3745" spans="1:5" ht="15" customHeight="1" x14ac:dyDescent="0.2">
      <c r="A3745" s="6" t="s">
        <v>21514</v>
      </c>
      <c r="B3745" s="6" t="s">
        <v>4</v>
      </c>
      <c r="C3745" s="6" t="s">
        <v>0</v>
      </c>
      <c r="D3745" s="6" t="s">
        <v>29860</v>
      </c>
      <c r="E3745" s="6" t="s">
        <v>29839</v>
      </c>
    </row>
    <row r="3746" spans="1:5" ht="15" customHeight="1" x14ac:dyDescent="0.2">
      <c r="A3746" s="6" t="s">
        <v>13969</v>
      </c>
      <c r="B3746" s="6" t="s">
        <v>4</v>
      </c>
      <c r="C3746" s="6" t="s">
        <v>158</v>
      </c>
      <c r="D3746" s="6" t="s">
        <v>29860</v>
      </c>
      <c r="E3746" s="6" t="s">
        <v>29842</v>
      </c>
    </row>
    <row r="3747" spans="1:5" ht="15" customHeight="1" x14ac:dyDescent="0.2">
      <c r="A3747" s="6" t="s">
        <v>10661</v>
      </c>
      <c r="B3747" s="6" t="s">
        <v>4</v>
      </c>
      <c r="C3747" s="6" t="s">
        <v>21</v>
      </c>
      <c r="D3747" s="6" t="s">
        <v>29860</v>
      </c>
      <c r="E3747" s="6" t="s">
        <v>29839</v>
      </c>
    </row>
    <row r="3748" spans="1:5" ht="15" customHeight="1" x14ac:dyDescent="0.2">
      <c r="A3748" s="6" t="s">
        <v>13970</v>
      </c>
      <c r="B3748" s="6" t="s">
        <v>4</v>
      </c>
      <c r="C3748" s="6" t="s">
        <v>3</v>
      </c>
      <c r="D3748" s="6" t="s">
        <v>29864</v>
      </c>
      <c r="E3748" s="6" t="s">
        <v>29839</v>
      </c>
    </row>
    <row r="3749" spans="1:5" ht="15" customHeight="1" x14ac:dyDescent="0.2">
      <c r="A3749" s="6" t="s">
        <v>1443</v>
      </c>
      <c r="B3749" s="6" t="s">
        <v>29852</v>
      </c>
      <c r="C3749" s="13" t="s">
        <v>14</v>
      </c>
      <c r="D3749" s="6" t="s">
        <v>29860</v>
      </c>
      <c r="E3749" s="6" t="s">
        <v>29839</v>
      </c>
    </row>
    <row r="3750" spans="1:5" ht="15" customHeight="1" x14ac:dyDescent="0.2">
      <c r="A3750" s="6" t="s">
        <v>19678</v>
      </c>
      <c r="B3750" s="6" t="s">
        <v>1</v>
      </c>
      <c r="C3750" s="6" t="s">
        <v>85</v>
      </c>
      <c r="D3750" s="6" t="s">
        <v>29860</v>
      </c>
      <c r="E3750" s="6" t="s">
        <v>29842</v>
      </c>
    </row>
    <row r="3751" spans="1:5" ht="15" customHeight="1" x14ac:dyDescent="0.2">
      <c r="A3751" s="6" t="s">
        <v>21515</v>
      </c>
      <c r="B3751" s="6" t="s">
        <v>4</v>
      </c>
      <c r="C3751" s="6" t="s">
        <v>29866</v>
      </c>
      <c r="D3751" s="6" t="s">
        <v>29860</v>
      </c>
      <c r="E3751" s="6" t="s">
        <v>29830</v>
      </c>
    </row>
    <row r="3752" spans="1:5" ht="15" customHeight="1" x14ac:dyDescent="0.2">
      <c r="A3752" s="6" t="s">
        <v>19679</v>
      </c>
      <c r="B3752" s="6" t="s">
        <v>4</v>
      </c>
      <c r="C3752" s="13" t="s">
        <v>14</v>
      </c>
      <c r="D3752" s="6" t="s">
        <v>29860</v>
      </c>
      <c r="E3752" s="6" t="s">
        <v>29830</v>
      </c>
    </row>
    <row r="3753" spans="1:5" ht="15" customHeight="1" x14ac:dyDescent="0.2">
      <c r="A3753" s="6" t="s">
        <v>21516</v>
      </c>
      <c r="B3753" s="6" t="s">
        <v>4</v>
      </c>
      <c r="C3753" s="6" t="s">
        <v>3</v>
      </c>
      <c r="D3753" s="6" t="s">
        <v>29864</v>
      </c>
      <c r="E3753" s="6" t="s">
        <v>29839</v>
      </c>
    </row>
    <row r="3754" spans="1:5" ht="15" customHeight="1" x14ac:dyDescent="0.2">
      <c r="A3754" s="6" t="s">
        <v>21517</v>
      </c>
      <c r="B3754" s="6" t="s">
        <v>4</v>
      </c>
      <c r="C3754" s="6" t="s">
        <v>3</v>
      </c>
      <c r="D3754" s="6" t="s">
        <v>29860</v>
      </c>
      <c r="E3754" s="6" t="s">
        <v>29842</v>
      </c>
    </row>
    <row r="3755" spans="1:5" ht="15" customHeight="1" x14ac:dyDescent="0.2">
      <c r="A3755" s="6" t="s">
        <v>21518</v>
      </c>
      <c r="B3755" s="6" t="s">
        <v>4</v>
      </c>
      <c r="C3755" s="6" t="s">
        <v>20</v>
      </c>
      <c r="D3755" s="6" t="s">
        <v>29860</v>
      </c>
      <c r="E3755" s="6" t="s">
        <v>29842</v>
      </c>
    </row>
    <row r="3756" spans="1:5" ht="15" customHeight="1" x14ac:dyDescent="0.2">
      <c r="A3756" s="6" t="s">
        <v>21519</v>
      </c>
      <c r="B3756" s="6" t="s">
        <v>4</v>
      </c>
      <c r="C3756" s="6" t="s">
        <v>29871</v>
      </c>
      <c r="D3756" s="6" t="s">
        <v>29860</v>
      </c>
      <c r="E3756" s="6" t="s">
        <v>29830</v>
      </c>
    </row>
    <row r="3757" spans="1:5" ht="15" customHeight="1" x14ac:dyDescent="0.2">
      <c r="A3757" s="6" t="s">
        <v>21520</v>
      </c>
      <c r="B3757" s="6" t="s">
        <v>2971</v>
      </c>
      <c r="C3757" s="6" t="s">
        <v>3</v>
      </c>
      <c r="D3757" s="6" t="s">
        <v>29860</v>
      </c>
      <c r="E3757" s="6" t="s">
        <v>29830</v>
      </c>
    </row>
    <row r="3758" spans="1:5" ht="15" customHeight="1" x14ac:dyDescent="0.2">
      <c r="A3758" s="6" t="s">
        <v>21521</v>
      </c>
      <c r="B3758" s="6" t="s">
        <v>4</v>
      </c>
      <c r="C3758" s="6" t="s">
        <v>1671</v>
      </c>
      <c r="D3758" s="6" t="s">
        <v>29860</v>
      </c>
      <c r="E3758" s="6" t="s">
        <v>29830</v>
      </c>
    </row>
    <row r="3759" spans="1:5" ht="15" customHeight="1" x14ac:dyDescent="0.2">
      <c r="A3759" s="6" t="s">
        <v>21522</v>
      </c>
      <c r="B3759" s="6" t="s">
        <v>1</v>
      </c>
      <c r="C3759" s="6" t="s">
        <v>0</v>
      </c>
      <c r="D3759" s="6" t="s">
        <v>29860</v>
      </c>
      <c r="E3759" s="6" t="s">
        <v>29830</v>
      </c>
    </row>
    <row r="3760" spans="1:5" ht="15" customHeight="1" x14ac:dyDescent="0.2">
      <c r="A3760" s="6" t="s">
        <v>19680</v>
      </c>
      <c r="B3760" s="6" t="s">
        <v>4</v>
      </c>
      <c r="C3760" s="6" t="s">
        <v>29</v>
      </c>
      <c r="D3760" s="6" t="s">
        <v>29860</v>
      </c>
      <c r="E3760" s="6" t="s">
        <v>29842</v>
      </c>
    </row>
    <row r="3761" spans="1:5" ht="15" customHeight="1" x14ac:dyDescent="0.2">
      <c r="A3761" s="6" t="s">
        <v>10080</v>
      </c>
      <c r="B3761" s="6" t="s">
        <v>4</v>
      </c>
      <c r="C3761" s="6" t="s">
        <v>3</v>
      </c>
      <c r="D3761" s="6" t="s">
        <v>29860</v>
      </c>
      <c r="E3761" s="6" t="s">
        <v>29842</v>
      </c>
    </row>
    <row r="3762" spans="1:5" ht="15" customHeight="1" x14ac:dyDescent="0.2">
      <c r="A3762" s="6" t="s">
        <v>18085</v>
      </c>
      <c r="B3762" s="6" t="s">
        <v>4</v>
      </c>
      <c r="C3762" s="6" t="s">
        <v>19</v>
      </c>
      <c r="D3762" s="6" t="s">
        <v>29860</v>
      </c>
      <c r="E3762" s="6" t="s">
        <v>29839</v>
      </c>
    </row>
    <row r="3763" spans="1:5" ht="15" customHeight="1" x14ac:dyDescent="0.2">
      <c r="A3763" s="6" t="s">
        <v>3914</v>
      </c>
      <c r="B3763" s="6" t="s">
        <v>4</v>
      </c>
      <c r="C3763" s="6" t="s">
        <v>9</v>
      </c>
      <c r="D3763" s="6" t="s">
        <v>29860</v>
      </c>
      <c r="E3763" s="6" t="s">
        <v>29839</v>
      </c>
    </row>
    <row r="3764" spans="1:5" ht="15" customHeight="1" x14ac:dyDescent="0.2">
      <c r="A3764" s="6" t="s">
        <v>8352</v>
      </c>
      <c r="B3764" s="6" t="s">
        <v>29852</v>
      </c>
      <c r="C3764" s="6" t="s">
        <v>74</v>
      </c>
      <c r="D3764" s="6" t="s">
        <v>29860</v>
      </c>
      <c r="E3764" s="6" t="s">
        <v>29839</v>
      </c>
    </row>
    <row r="3765" spans="1:5" ht="15" customHeight="1" x14ac:dyDescent="0.2">
      <c r="A3765" s="6" t="s">
        <v>21523</v>
      </c>
      <c r="B3765" s="6" t="s">
        <v>2971</v>
      </c>
      <c r="C3765" s="6" t="s">
        <v>39</v>
      </c>
      <c r="D3765" s="6" t="s">
        <v>29860</v>
      </c>
      <c r="E3765" s="6" t="s">
        <v>29830</v>
      </c>
    </row>
    <row r="3766" spans="1:5" ht="15" customHeight="1" x14ac:dyDescent="0.2">
      <c r="A3766" s="6" t="s">
        <v>21524</v>
      </c>
      <c r="B3766" s="6" t="s">
        <v>15</v>
      </c>
      <c r="C3766" s="6" t="s">
        <v>9</v>
      </c>
      <c r="D3766" s="6" t="s">
        <v>29864</v>
      </c>
      <c r="E3766" s="6" t="s">
        <v>29830</v>
      </c>
    </row>
    <row r="3767" spans="1:5" ht="15" customHeight="1" x14ac:dyDescent="0.2">
      <c r="A3767" s="6" t="s">
        <v>21525</v>
      </c>
      <c r="B3767" s="6" t="s">
        <v>4</v>
      </c>
      <c r="C3767" s="6" t="s">
        <v>77</v>
      </c>
      <c r="D3767" s="6" t="s">
        <v>29860</v>
      </c>
      <c r="E3767" s="6" t="s">
        <v>29830</v>
      </c>
    </row>
    <row r="3768" spans="1:5" ht="15" customHeight="1" x14ac:dyDescent="0.2">
      <c r="A3768" s="6" t="s">
        <v>21526</v>
      </c>
      <c r="B3768" s="6" t="s">
        <v>4</v>
      </c>
      <c r="C3768" s="6" t="s">
        <v>19</v>
      </c>
      <c r="D3768" s="6" t="s">
        <v>29860</v>
      </c>
      <c r="E3768" s="6" t="s">
        <v>29842</v>
      </c>
    </row>
    <row r="3769" spans="1:5" ht="15" customHeight="1" x14ac:dyDescent="0.2">
      <c r="A3769" s="6" t="s">
        <v>18086</v>
      </c>
      <c r="B3769" s="6" t="s">
        <v>4</v>
      </c>
      <c r="C3769" s="6" t="s">
        <v>24</v>
      </c>
      <c r="D3769" s="6" t="s">
        <v>29860</v>
      </c>
      <c r="E3769" s="6" t="s">
        <v>29830</v>
      </c>
    </row>
    <row r="3770" spans="1:5" ht="15" customHeight="1" x14ac:dyDescent="0.2">
      <c r="A3770" s="6" t="s">
        <v>19682</v>
      </c>
      <c r="B3770" s="6" t="s">
        <v>4</v>
      </c>
      <c r="C3770" s="6" t="s">
        <v>3</v>
      </c>
      <c r="D3770" s="6" t="s">
        <v>29864</v>
      </c>
      <c r="E3770" s="6" t="s">
        <v>29839</v>
      </c>
    </row>
    <row r="3771" spans="1:5" ht="15" customHeight="1" x14ac:dyDescent="0.2">
      <c r="A3771" s="6" t="s">
        <v>18087</v>
      </c>
      <c r="B3771" s="6" t="s">
        <v>4</v>
      </c>
      <c r="C3771" s="6" t="s">
        <v>81</v>
      </c>
      <c r="D3771" s="6" t="s">
        <v>29860</v>
      </c>
      <c r="E3771" s="6" t="s">
        <v>29842</v>
      </c>
    </row>
    <row r="3772" spans="1:5" ht="15" customHeight="1" x14ac:dyDescent="0.2">
      <c r="A3772" s="6" t="s">
        <v>8357</v>
      </c>
      <c r="B3772" s="6" t="s">
        <v>4</v>
      </c>
      <c r="C3772" s="6" t="s">
        <v>9</v>
      </c>
      <c r="D3772" s="6" t="s">
        <v>29864</v>
      </c>
      <c r="E3772" s="6" t="s">
        <v>29839</v>
      </c>
    </row>
    <row r="3773" spans="1:5" ht="15" customHeight="1" x14ac:dyDescent="0.2">
      <c r="A3773" s="6" t="s">
        <v>21527</v>
      </c>
      <c r="B3773" s="6" t="s">
        <v>4</v>
      </c>
      <c r="C3773" s="6" t="s">
        <v>103</v>
      </c>
      <c r="D3773" s="6" t="s">
        <v>29860</v>
      </c>
      <c r="E3773" s="6" t="s">
        <v>29842</v>
      </c>
    </row>
    <row r="3774" spans="1:5" ht="15" customHeight="1" x14ac:dyDescent="0.2">
      <c r="A3774" s="6" t="s">
        <v>21528</v>
      </c>
      <c r="B3774" s="6" t="s">
        <v>4</v>
      </c>
      <c r="C3774" s="6" t="s">
        <v>29833</v>
      </c>
      <c r="D3774" s="6" t="s">
        <v>29860</v>
      </c>
      <c r="E3774" s="6" t="s">
        <v>29842</v>
      </c>
    </row>
    <row r="3775" spans="1:5" ht="15" customHeight="1" x14ac:dyDescent="0.2">
      <c r="A3775" s="6" t="s">
        <v>13978</v>
      </c>
      <c r="B3775" s="6" t="s">
        <v>4</v>
      </c>
      <c r="C3775" s="6" t="s">
        <v>12</v>
      </c>
      <c r="D3775" s="6" t="s">
        <v>29860</v>
      </c>
      <c r="E3775" s="6" t="s">
        <v>29842</v>
      </c>
    </row>
    <row r="3776" spans="1:5" ht="15" customHeight="1" x14ac:dyDescent="0.2">
      <c r="A3776" s="6" t="s">
        <v>10662</v>
      </c>
      <c r="B3776" s="6" t="s">
        <v>29852</v>
      </c>
      <c r="C3776" s="6" t="s">
        <v>1537</v>
      </c>
      <c r="D3776" s="6" t="s">
        <v>29864</v>
      </c>
      <c r="E3776" s="6" t="s">
        <v>29839</v>
      </c>
    </row>
    <row r="3777" spans="1:5" ht="15" customHeight="1" x14ac:dyDescent="0.2">
      <c r="A3777" s="6" t="s">
        <v>21529</v>
      </c>
      <c r="B3777" s="6" t="s">
        <v>15</v>
      </c>
      <c r="C3777" s="6" t="s">
        <v>3</v>
      </c>
      <c r="D3777" s="6" t="s">
        <v>29860</v>
      </c>
      <c r="E3777" s="6" t="s">
        <v>29830</v>
      </c>
    </row>
    <row r="3778" spans="1:5" ht="15" customHeight="1" x14ac:dyDescent="0.2">
      <c r="A3778" s="6" t="s">
        <v>21530</v>
      </c>
      <c r="B3778" s="6" t="s">
        <v>15</v>
      </c>
      <c r="C3778" s="6" t="s">
        <v>158</v>
      </c>
      <c r="D3778" s="6" t="s">
        <v>29860</v>
      </c>
      <c r="E3778" s="6" t="s">
        <v>29830</v>
      </c>
    </row>
    <row r="3779" spans="1:5" ht="15" customHeight="1" x14ac:dyDescent="0.2">
      <c r="A3779" s="6" t="s">
        <v>21531</v>
      </c>
      <c r="B3779" s="6" t="s">
        <v>4</v>
      </c>
      <c r="C3779" s="6" t="s">
        <v>1671</v>
      </c>
      <c r="D3779" s="6" t="s">
        <v>29860</v>
      </c>
      <c r="E3779" s="6" t="s">
        <v>29830</v>
      </c>
    </row>
    <row r="3780" spans="1:5" ht="15" customHeight="1" x14ac:dyDescent="0.2">
      <c r="A3780" s="6" t="s">
        <v>21532</v>
      </c>
      <c r="B3780" s="6" t="s">
        <v>4</v>
      </c>
      <c r="C3780" s="6" t="s">
        <v>20</v>
      </c>
      <c r="D3780" s="6" t="s">
        <v>29860</v>
      </c>
      <c r="E3780" s="6" t="s">
        <v>29839</v>
      </c>
    </row>
    <row r="3781" spans="1:5" ht="15" customHeight="1" x14ac:dyDescent="0.2">
      <c r="A3781" s="6" t="s">
        <v>21533</v>
      </c>
      <c r="B3781" s="6" t="s">
        <v>4</v>
      </c>
      <c r="C3781" s="6" t="s">
        <v>1540</v>
      </c>
      <c r="D3781" s="6" t="s">
        <v>29860</v>
      </c>
      <c r="E3781" s="6" t="s">
        <v>29830</v>
      </c>
    </row>
    <row r="3782" spans="1:5" ht="15" customHeight="1" x14ac:dyDescent="0.2">
      <c r="A3782" s="6" t="s">
        <v>21534</v>
      </c>
      <c r="B3782" s="6" t="s">
        <v>15</v>
      </c>
      <c r="C3782" s="6" t="s">
        <v>158</v>
      </c>
      <c r="D3782" s="6" t="s">
        <v>29860</v>
      </c>
      <c r="E3782" s="6" t="s">
        <v>29830</v>
      </c>
    </row>
    <row r="3783" spans="1:5" ht="15" customHeight="1" x14ac:dyDescent="0.2">
      <c r="A3783" s="6" t="s">
        <v>21535</v>
      </c>
      <c r="B3783" s="6" t="s">
        <v>4</v>
      </c>
      <c r="C3783" s="6" t="s">
        <v>3</v>
      </c>
      <c r="D3783" s="6" t="s">
        <v>29864</v>
      </c>
      <c r="E3783" s="6" t="s">
        <v>29839</v>
      </c>
    </row>
    <row r="3784" spans="1:5" ht="15" customHeight="1" x14ac:dyDescent="0.2">
      <c r="A3784" s="6" t="s">
        <v>16108</v>
      </c>
      <c r="B3784" s="6" t="s">
        <v>1</v>
      </c>
      <c r="C3784" s="6" t="s">
        <v>35</v>
      </c>
      <c r="D3784" s="6" t="s">
        <v>29864</v>
      </c>
      <c r="E3784" s="6" t="s">
        <v>29839</v>
      </c>
    </row>
    <row r="3785" spans="1:5" ht="15" customHeight="1" x14ac:dyDescent="0.2">
      <c r="A3785" s="6" t="s">
        <v>10081</v>
      </c>
      <c r="B3785" s="6" t="s">
        <v>4</v>
      </c>
      <c r="C3785" s="6" t="s">
        <v>9</v>
      </c>
      <c r="D3785" s="6" t="s">
        <v>29860</v>
      </c>
      <c r="E3785" s="6" t="s">
        <v>29842</v>
      </c>
    </row>
    <row r="3786" spans="1:5" ht="15" customHeight="1" x14ac:dyDescent="0.2">
      <c r="A3786" s="6" t="s">
        <v>13985</v>
      </c>
      <c r="B3786" s="6" t="s">
        <v>4</v>
      </c>
      <c r="C3786" s="6" t="s">
        <v>2194</v>
      </c>
      <c r="D3786" s="6" t="s">
        <v>29861</v>
      </c>
      <c r="E3786" s="6" t="s">
        <v>29842</v>
      </c>
    </row>
    <row r="3787" spans="1:5" ht="15" customHeight="1" x14ac:dyDescent="0.2">
      <c r="A3787" s="6" t="s">
        <v>11894</v>
      </c>
      <c r="B3787" s="6" t="s">
        <v>4</v>
      </c>
      <c r="C3787" s="6" t="s">
        <v>103</v>
      </c>
      <c r="D3787" s="6" t="s">
        <v>29860</v>
      </c>
      <c r="E3787" s="6" t="s">
        <v>29839</v>
      </c>
    </row>
    <row r="3788" spans="1:5" ht="15" customHeight="1" x14ac:dyDescent="0.2">
      <c r="A3788" s="6" t="s">
        <v>5969</v>
      </c>
      <c r="B3788" s="6" t="s">
        <v>4</v>
      </c>
      <c r="C3788" s="6" t="s">
        <v>77</v>
      </c>
      <c r="D3788" s="6" t="s">
        <v>29860</v>
      </c>
      <c r="E3788" s="6" t="s">
        <v>29839</v>
      </c>
    </row>
    <row r="3789" spans="1:5" ht="15" customHeight="1" x14ac:dyDescent="0.2">
      <c r="A3789" s="6" t="s">
        <v>11895</v>
      </c>
      <c r="B3789" s="6" t="s">
        <v>4</v>
      </c>
      <c r="C3789" s="6" t="s">
        <v>1671</v>
      </c>
      <c r="D3789" s="6" t="s">
        <v>29860</v>
      </c>
      <c r="E3789" s="6" t="s">
        <v>29839</v>
      </c>
    </row>
    <row r="3790" spans="1:5" ht="15" customHeight="1" x14ac:dyDescent="0.2">
      <c r="A3790" s="6" t="s">
        <v>21536</v>
      </c>
      <c r="B3790" s="6" t="s">
        <v>4</v>
      </c>
      <c r="C3790" s="6" t="s">
        <v>19</v>
      </c>
      <c r="D3790" s="6" t="s">
        <v>29860</v>
      </c>
      <c r="E3790" s="6" t="s">
        <v>29830</v>
      </c>
    </row>
    <row r="3791" spans="1:5" ht="15" customHeight="1" x14ac:dyDescent="0.2">
      <c r="A3791" s="6" t="s">
        <v>21537</v>
      </c>
      <c r="B3791" s="6" t="s">
        <v>15</v>
      </c>
      <c r="C3791" s="6" t="s">
        <v>103</v>
      </c>
      <c r="D3791" s="6" t="s">
        <v>29860</v>
      </c>
      <c r="E3791" s="6" t="s">
        <v>29830</v>
      </c>
    </row>
    <row r="3792" spans="1:5" ht="15" customHeight="1" x14ac:dyDescent="0.2">
      <c r="A3792" s="6" t="s">
        <v>21538</v>
      </c>
      <c r="B3792" s="6" t="s">
        <v>2971</v>
      </c>
      <c r="C3792" s="6" t="s">
        <v>21</v>
      </c>
      <c r="D3792" s="6" t="s">
        <v>29860</v>
      </c>
      <c r="E3792" s="6" t="s">
        <v>29830</v>
      </c>
    </row>
    <row r="3793" spans="1:5" ht="15" customHeight="1" x14ac:dyDescent="0.2">
      <c r="A3793" s="6" t="s">
        <v>21539</v>
      </c>
      <c r="B3793" s="6" t="s">
        <v>2971</v>
      </c>
      <c r="C3793" s="6" t="s">
        <v>9</v>
      </c>
      <c r="D3793" s="6" t="s">
        <v>29860</v>
      </c>
      <c r="E3793" s="6" t="s">
        <v>29830</v>
      </c>
    </row>
    <row r="3794" spans="1:5" ht="15" customHeight="1" x14ac:dyDescent="0.2">
      <c r="A3794" s="6" t="s">
        <v>8359</v>
      </c>
      <c r="B3794" s="6" t="s">
        <v>4</v>
      </c>
      <c r="C3794" s="6" t="s">
        <v>34</v>
      </c>
      <c r="D3794" s="6" t="s">
        <v>29860</v>
      </c>
      <c r="E3794" s="6" t="s">
        <v>29839</v>
      </c>
    </row>
    <row r="3795" spans="1:5" ht="15" customHeight="1" x14ac:dyDescent="0.2">
      <c r="A3795" s="6" t="s">
        <v>21540</v>
      </c>
      <c r="B3795" s="6" t="s">
        <v>4</v>
      </c>
      <c r="C3795" s="6" t="s">
        <v>1540</v>
      </c>
      <c r="D3795" s="6" t="s">
        <v>29860</v>
      </c>
      <c r="E3795" s="6" t="s">
        <v>29830</v>
      </c>
    </row>
    <row r="3796" spans="1:5" ht="15" customHeight="1" x14ac:dyDescent="0.2">
      <c r="A3796" s="6" t="s">
        <v>21541</v>
      </c>
      <c r="B3796" s="6" t="s">
        <v>1</v>
      </c>
      <c r="C3796" s="6" t="s">
        <v>1276</v>
      </c>
      <c r="D3796" s="6" t="s">
        <v>29860</v>
      </c>
      <c r="E3796" s="6" t="s">
        <v>29842</v>
      </c>
    </row>
    <row r="3797" spans="1:5" ht="15" customHeight="1" x14ac:dyDescent="0.2">
      <c r="A3797" s="6" t="s">
        <v>11897</v>
      </c>
      <c r="B3797" s="6" t="s">
        <v>1</v>
      </c>
      <c r="C3797" s="6" t="s">
        <v>34</v>
      </c>
      <c r="D3797" s="6" t="s">
        <v>29860</v>
      </c>
      <c r="E3797" s="6" t="s">
        <v>29842</v>
      </c>
    </row>
    <row r="3798" spans="1:5" ht="15" customHeight="1" x14ac:dyDescent="0.2">
      <c r="A3798" s="6" t="s">
        <v>21542</v>
      </c>
      <c r="B3798" s="6" t="s">
        <v>15</v>
      </c>
      <c r="C3798" s="6" t="s">
        <v>9</v>
      </c>
      <c r="D3798" s="6" t="s">
        <v>29864</v>
      </c>
      <c r="E3798" s="6" t="s">
        <v>29830</v>
      </c>
    </row>
    <row r="3799" spans="1:5" ht="15" customHeight="1" x14ac:dyDescent="0.2">
      <c r="A3799" s="6" t="s">
        <v>18095</v>
      </c>
      <c r="B3799" s="6" t="s">
        <v>4</v>
      </c>
      <c r="C3799" s="6" t="s">
        <v>12</v>
      </c>
      <c r="D3799" s="6" t="s">
        <v>29860</v>
      </c>
      <c r="E3799" s="6" t="s">
        <v>29830</v>
      </c>
    </row>
    <row r="3800" spans="1:5" ht="15" customHeight="1" x14ac:dyDescent="0.2">
      <c r="A3800" s="6" t="s">
        <v>13990</v>
      </c>
      <c r="B3800" s="6" t="s">
        <v>1</v>
      </c>
      <c r="C3800" s="6" t="s">
        <v>24</v>
      </c>
      <c r="D3800" s="6" t="s">
        <v>29860</v>
      </c>
      <c r="E3800" s="6" t="s">
        <v>29842</v>
      </c>
    </row>
    <row r="3801" spans="1:5" ht="15" customHeight="1" x14ac:dyDescent="0.2">
      <c r="A3801" s="6" t="s">
        <v>21543</v>
      </c>
      <c r="B3801" s="6" t="s">
        <v>2971</v>
      </c>
      <c r="C3801" s="6" t="s">
        <v>1540</v>
      </c>
      <c r="D3801" s="6" t="s">
        <v>29860</v>
      </c>
      <c r="E3801" s="6" t="s">
        <v>29830</v>
      </c>
    </row>
    <row r="3802" spans="1:5" ht="15" customHeight="1" x14ac:dyDescent="0.2">
      <c r="A3802" s="6" t="s">
        <v>18096</v>
      </c>
      <c r="B3802" s="6" t="s">
        <v>1</v>
      </c>
      <c r="C3802" s="6" t="s">
        <v>20</v>
      </c>
      <c r="D3802" s="6" t="s">
        <v>29860</v>
      </c>
      <c r="E3802" s="6" t="s">
        <v>29842</v>
      </c>
    </row>
    <row r="3803" spans="1:5" ht="15" customHeight="1" x14ac:dyDescent="0.2">
      <c r="A3803" s="6" t="s">
        <v>13991</v>
      </c>
      <c r="B3803" s="6" t="s">
        <v>4</v>
      </c>
      <c r="C3803" s="6" t="s">
        <v>81</v>
      </c>
      <c r="D3803" s="6" t="s">
        <v>29860</v>
      </c>
      <c r="E3803" s="6" t="s">
        <v>29839</v>
      </c>
    </row>
    <row r="3804" spans="1:5" ht="15" customHeight="1" x14ac:dyDescent="0.2">
      <c r="A3804" s="6" t="s">
        <v>21544</v>
      </c>
      <c r="B3804" s="6" t="s">
        <v>4</v>
      </c>
      <c r="C3804" s="6" t="s">
        <v>12</v>
      </c>
      <c r="D3804" s="6" t="s">
        <v>29860</v>
      </c>
      <c r="E3804" s="6" t="s">
        <v>29842</v>
      </c>
    </row>
    <row r="3805" spans="1:5" ht="15" customHeight="1" x14ac:dyDescent="0.2">
      <c r="A3805" s="6" t="s">
        <v>13992</v>
      </c>
      <c r="B3805" s="6" t="s">
        <v>1</v>
      </c>
      <c r="C3805" s="6" t="s">
        <v>21</v>
      </c>
      <c r="D3805" s="6" t="s">
        <v>29860</v>
      </c>
      <c r="E3805" s="6" t="s">
        <v>29842</v>
      </c>
    </row>
    <row r="3806" spans="1:5" ht="15" customHeight="1" x14ac:dyDescent="0.2">
      <c r="A3806" s="6" t="s">
        <v>21545</v>
      </c>
      <c r="B3806" s="6" t="s">
        <v>4</v>
      </c>
      <c r="C3806" s="6" t="s">
        <v>18904</v>
      </c>
      <c r="D3806" s="6" t="s">
        <v>29860</v>
      </c>
      <c r="E3806" s="6" t="s">
        <v>29839</v>
      </c>
    </row>
    <row r="3807" spans="1:5" ht="15" customHeight="1" x14ac:dyDescent="0.2">
      <c r="A3807" s="6" t="s">
        <v>22402</v>
      </c>
      <c r="B3807" s="6" t="s">
        <v>4</v>
      </c>
      <c r="C3807" s="6" t="s">
        <v>29837</v>
      </c>
      <c r="D3807" s="6" t="s">
        <v>29864</v>
      </c>
      <c r="E3807" s="6" t="s">
        <v>29839</v>
      </c>
    </row>
    <row r="3808" spans="1:5" ht="15" customHeight="1" x14ac:dyDescent="0.2">
      <c r="A3808" s="6" t="s">
        <v>21546</v>
      </c>
      <c r="B3808" s="6" t="s">
        <v>1</v>
      </c>
      <c r="C3808" s="6" t="s">
        <v>1276</v>
      </c>
      <c r="D3808" s="6" t="s">
        <v>29860</v>
      </c>
      <c r="E3808" s="6" t="s">
        <v>29842</v>
      </c>
    </row>
    <row r="3809" spans="1:5" ht="15" customHeight="1" x14ac:dyDescent="0.2">
      <c r="A3809" s="6" t="s">
        <v>2382</v>
      </c>
      <c r="B3809" s="6" t="s">
        <v>1</v>
      </c>
      <c r="C3809" s="6" t="s">
        <v>158</v>
      </c>
      <c r="D3809" s="6" t="s">
        <v>29860</v>
      </c>
      <c r="E3809" s="6" t="s">
        <v>29839</v>
      </c>
    </row>
    <row r="3810" spans="1:5" ht="15" customHeight="1" x14ac:dyDescent="0.2">
      <c r="A3810" s="6" t="s">
        <v>21547</v>
      </c>
      <c r="B3810" s="6" t="s">
        <v>4</v>
      </c>
      <c r="C3810" s="6" t="s">
        <v>1671</v>
      </c>
      <c r="D3810" s="6" t="s">
        <v>29860</v>
      </c>
      <c r="E3810" s="6" t="s">
        <v>29830</v>
      </c>
    </row>
    <row r="3811" spans="1:5" ht="15" customHeight="1" x14ac:dyDescent="0.2">
      <c r="A3811" s="6" t="s">
        <v>3920</v>
      </c>
      <c r="B3811" s="6" t="s">
        <v>4</v>
      </c>
      <c r="C3811" s="6" t="s">
        <v>80</v>
      </c>
      <c r="D3811" s="6" t="s">
        <v>29860</v>
      </c>
      <c r="E3811" s="6" t="s">
        <v>29839</v>
      </c>
    </row>
    <row r="3812" spans="1:5" ht="15" customHeight="1" x14ac:dyDescent="0.2">
      <c r="A3812" s="6" t="s">
        <v>21548</v>
      </c>
      <c r="B3812" s="6" t="s">
        <v>4</v>
      </c>
      <c r="C3812" s="6" t="s">
        <v>39</v>
      </c>
      <c r="D3812" s="6" t="s">
        <v>29860</v>
      </c>
      <c r="E3812" s="6" t="s">
        <v>29830</v>
      </c>
    </row>
    <row r="3813" spans="1:5" ht="15" customHeight="1" x14ac:dyDescent="0.2">
      <c r="A3813" s="6" t="s">
        <v>21549</v>
      </c>
      <c r="B3813" s="6" t="s">
        <v>4</v>
      </c>
      <c r="C3813" s="6" t="s">
        <v>29836</v>
      </c>
      <c r="D3813" s="6" t="s">
        <v>29860</v>
      </c>
      <c r="E3813" s="6" t="s">
        <v>29839</v>
      </c>
    </row>
    <row r="3814" spans="1:5" ht="15" customHeight="1" x14ac:dyDescent="0.2">
      <c r="A3814" s="6" t="s">
        <v>18097</v>
      </c>
      <c r="B3814" s="6" t="s">
        <v>4</v>
      </c>
      <c r="C3814" s="6" t="s">
        <v>158</v>
      </c>
      <c r="D3814" s="6" t="s">
        <v>29860</v>
      </c>
      <c r="E3814" s="6" t="s">
        <v>29842</v>
      </c>
    </row>
    <row r="3815" spans="1:5" ht="15" customHeight="1" x14ac:dyDescent="0.2">
      <c r="A3815" s="6" t="s">
        <v>3922</v>
      </c>
      <c r="B3815" s="6" t="s">
        <v>4</v>
      </c>
      <c r="C3815" s="6" t="s">
        <v>39</v>
      </c>
      <c r="D3815" s="6" t="s">
        <v>29860</v>
      </c>
      <c r="E3815" s="6" t="s">
        <v>29839</v>
      </c>
    </row>
    <row r="3816" spans="1:5" ht="15" customHeight="1" x14ac:dyDescent="0.2">
      <c r="A3816" s="6" t="s">
        <v>21550</v>
      </c>
      <c r="B3816" s="6" t="s">
        <v>4</v>
      </c>
      <c r="C3816" s="6" t="s">
        <v>81</v>
      </c>
      <c r="D3816" s="6" t="s">
        <v>29860</v>
      </c>
      <c r="E3816" s="6" t="s">
        <v>29842</v>
      </c>
    </row>
    <row r="3817" spans="1:5" ht="15" customHeight="1" x14ac:dyDescent="0.2">
      <c r="A3817" s="6" t="s">
        <v>8364</v>
      </c>
      <c r="B3817" s="6" t="s">
        <v>4</v>
      </c>
      <c r="C3817" s="6" t="s">
        <v>9</v>
      </c>
      <c r="D3817" s="6" t="s">
        <v>29860</v>
      </c>
      <c r="E3817" s="6" t="s">
        <v>29842</v>
      </c>
    </row>
    <row r="3818" spans="1:5" ht="15" customHeight="1" x14ac:dyDescent="0.2">
      <c r="A3818" s="6" t="s">
        <v>13995</v>
      </c>
      <c r="B3818" s="6" t="s">
        <v>4</v>
      </c>
      <c r="C3818" s="6" t="s">
        <v>27</v>
      </c>
      <c r="D3818" s="6" t="s">
        <v>29860</v>
      </c>
      <c r="E3818" s="6" t="s">
        <v>29842</v>
      </c>
    </row>
    <row r="3819" spans="1:5" ht="15" customHeight="1" x14ac:dyDescent="0.2">
      <c r="A3819" s="6" t="s">
        <v>19688</v>
      </c>
      <c r="B3819" s="6" t="s">
        <v>1</v>
      </c>
      <c r="C3819" s="6" t="s">
        <v>0</v>
      </c>
      <c r="D3819" s="6" t="s">
        <v>29860</v>
      </c>
      <c r="E3819" s="6" t="s">
        <v>29842</v>
      </c>
    </row>
    <row r="3820" spans="1:5" ht="15" customHeight="1" x14ac:dyDescent="0.2">
      <c r="A3820" s="6" t="s">
        <v>21551</v>
      </c>
      <c r="B3820" s="6" t="s">
        <v>4</v>
      </c>
      <c r="C3820" s="6" t="s">
        <v>0</v>
      </c>
      <c r="D3820" s="6" t="s">
        <v>29860</v>
      </c>
      <c r="E3820" s="6" t="s">
        <v>29830</v>
      </c>
    </row>
    <row r="3821" spans="1:5" ht="15" customHeight="1" x14ac:dyDescent="0.2">
      <c r="A3821" s="6" t="s">
        <v>13997</v>
      </c>
      <c r="B3821" s="6" t="s">
        <v>4</v>
      </c>
      <c r="C3821" s="6" t="s">
        <v>21</v>
      </c>
      <c r="D3821" s="6" t="s">
        <v>29860</v>
      </c>
      <c r="E3821" s="6" t="s">
        <v>29839</v>
      </c>
    </row>
    <row r="3822" spans="1:5" ht="15" customHeight="1" x14ac:dyDescent="0.2">
      <c r="A3822" s="6" t="s">
        <v>21552</v>
      </c>
      <c r="B3822" s="6" t="s">
        <v>4</v>
      </c>
      <c r="C3822" s="6" t="s">
        <v>81</v>
      </c>
      <c r="D3822" s="6" t="s">
        <v>29860</v>
      </c>
      <c r="E3822" s="6" t="s">
        <v>29842</v>
      </c>
    </row>
    <row r="3823" spans="1:5" ht="15" customHeight="1" x14ac:dyDescent="0.2">
      <c r="A3823" s="6" t="s">
        <v>13998</v>
      </c>
      <c r="B3823" s="6" t="s">
        <v>4</v>
      </c>
      <c r="C3823" s="6" t="s">
        <v>20</v>
      </c>
      <c r="D3823" s="6" t="s">
        <v>29860</v>
      </c>
      <c r="E3823" s="6" t="s">
        <v>29842</v>
      </c>
    </row>
    <row r="3824" spans="1:5" ht="15" customHeight="1" x14ac:dyDescent="0.2">
      <c r="A3824" s="6" t="s">
        <v>16114</v>
      </c>
      <c r="B3824" s="6" t="s">
        <v>15</v>
      </c>
      <c r="C3824" s="6" t="s">
        <v>35</v>
      </c>
      <c r="D3824" s="6" t="s">
        <v>29864</v>
      </c>
      <c r="E3824" s="6" t="s">
        <v>29830</v>
      </c>
    </row>
    <row r="3825" spans="1:5" ht="15" customHeight="1" x14ac:dyDescent="0.2">
      <c r="A3825" s="6" t="s">
        <v>16109</v>
      </c>
      <c r="B3825" s="6" t="s">
        <v>4</v>
      </c>
      <c r="C3825" s="6" t="s">
        <v>2194</v>
      </c>
      <c r="D3825" s="6" t="s">
        <v>29860</v>
      </c>
      <c r="E3825" s="6" t="s">
        <v>29842</v>
      </c>
    </row>
    <row r="3826" spans="1:5" ht="15" customHeight="1" x14ac:dyDescent="0.2">
      <c r="A3826" s="6" t="s">
        <v>16111</v>
      </c>
      <c r="B3826" s="6" t="s">
        <v>4</v>
      </c>
      <c r="C3826" s="6" t="s">
        <v>5</v>
      </c>
      <c r="D3826" s="6" t="s">
        <v>29860</v>
      </c>
      <c r="E3826" s="6" t="s">
        <v>29839</v>
      </c>
    </row>
    <row r="3827" spans="1:5" ht="15" customHeight="1" x14ac:dyDescent="0.2">
      <c r="A3827" s="6" t="s">
        <v>8366</v>
      </c>
      <c r="B3827" s="6" t="s">
        <v>4</v>
      </c>
      <c r="C3827" s="6" t="s">
        <v>21</v>
      </c>
      <c r="D3827" s="6" t="s">
        <v>29860</v>
      </c>
      <c r="E3827" s="6" t="s">
        <v>29839</v>
      </c>
    </row>
    <row r="3828" spans="1:5" ht="15" customHeight="1" x14ac:dyDescent="0.2">
      <c r="A3828" s="6" t="s">
        <v>10082</v>
      </c>
      <c r="B3828" s="6" t="s">
        <v>4</v>
      </c>
      <c r="C3828" s="6" t="s">
        <v>12</v>
      </c>
      <c r="D3828" s="6" t="s">
        <v>29860</v>
      </c>
      <c r="E3828" s="6" t="s">
        <v>29842</v>
      </c>
    </row>
    <row r="3829" spans="1:5" ht="15" customHeight="1" x14ac:dyDescent="0.2">
      <c r="A3829" s="6" t="s">
        <v>19689</v>
      </c>
      <c r="B3829" s="6" t="s">
        <v>15</v>
      </c>
      <c r="C3829" s="6" t="s">
        <v>7</v>
      </c>
      <c r="D3829" s="6" t="s">
        <v>29864</v>
      </c>
      <c r="E3829" s="6" t="s">
        <v>29830</v>
      </c>
    </row>
    <row r="3830" spans="1:5" ht="15" customHeight="1" x14ac:dyDescent="0.2">
      <c r="A3830" s="6" t="s">
        <v>21553</v>
      </c>
      <c r="B3830" s="6" t="s">
        <v>1</v>
      </c>
      <c r="C3830" s="6" t="s">
        <v>81</v>
      </c>
      <c r="D3830" s="6" t="s">
        <v>29860</v>
      </c>
      <c r="E3830" s="6" t="s">
        <v>29842</v>
      </c>
    </row>
    <row r="3831" spans="1:5" ht="15" customHeight="1" x14ac:dyDescent="0.2">
      <c r="A3831" s="6" t="s">
        <v>18104</v>
      </c>
      <c r="B3831" s="6" t="s">
        <v>4</v>
      </c>
      <c r="C3831" s="6" t="s">
        <v>81</v>
      </c>
      <c r="D3831" s="6" t="s">
        <v>29860</v>
      </c>
      <c r="E3831" s="6" t="s">
        <v>29839</v>
      </c>
    </row>
    <row r="3832" spans="1:5" ht="15" customHeight="1" x14ac:dyDescent="0.2">
      <c r="A3832" s="6" t="s">
        <v>2387</v>
      </c>
      <c r="B3832" s="6" t="s">
        <v>29852</v>
      </c>
      <c r="C3832" s="6" t="s">
        <v>0</v>
      </c>
      <c r="D3832" s="6" t="s">
        <v>29860</v>
      </c>
      <c r="E3832" s="6" t="s">
        <v>29839</v>
      </c>
    </row>
    <row r="3833" spans="1:5" ht="15" customHeight="1" x14ac:dyDescent="0.2">
      <c r="A3833" s="6" t="s">
        <v>5981</v>
      </c>
      <c r="B3833" s="6" t="s">
        <v>4</v>
      </c>
      <c r="C3833" s="6" t="s">
        <v>29870</v>
      </c>
      <c r="D3833" s="6" t="s">
        <v>29860</v>
      </c>
      <c r="E3833" s="6" t="s">
        <v>29839</v>
      </c>
    </row>
    <row r="3834" spans="1:5" ht="15" customHeight="1" x14ac:dyDescent="0.2">
      <c r="A3834" s="6" t="s">
        <v>19690</v>
      </c>
      <c r="B3834" s="6" t="s">
        <v>4</v>
      </c>
      <c r="C3834" s="6" t="s">
        <v>13</v>
      </c>
      <c r="D3834" s="6" t="s">
        <v>29860</v>
      </c>
      <c r="E3834" s="6" t="s">
        <v>29842</v>
      </c>
    </row>
    <row r="3835" spans="1:5" ht="15" customHeight="1" x14ac:dyDescent="0.2">
      <c r="A3835" s="6" t="s">
        <v>21554</v>
      </c>
      <c r="B3835" s="6" t="s">
        <v>2971</v>
      </c>
      <c r="C3835" s="6" t="s">
        <v>19</v>
      </c>
      <c r="D3835" s="6" t="s">
        <v>29860</v>
      </c>
      <c r="E3835" s="6" t="s">
        <v>29830</v>
      </c>
    </row>
    <row r="3836" spans="1:5" ht="15" customHeight="1" x14ac:dyDescent="0.2">
      <c r="A3836" s="6" t="s">
        <v>18109</v>
      </c>
      <c r="B3836" s="6" t="s">
        <v>15</v>
      </c>
      <c r="C3836" s="6" t="s">
        <v>3</v>
      </c>
      <c r="D3836" s="6" t="s">
        <v>29864</v>
      </c>
      <c r="E3836" s="6" t="s">
        <v>29830</v>
      </c>
    </row>
    <row r="3837" spans="1:5" ht="15" customHeight="1" x14ac:dyDescent="0.2">
      <c r="A3837" s="6" t="s">
        <v>21555</v>
      </c>
      <c r="B3837" s="6" t="s">
        <v>4</v>
      </c>
      <c r="C3837" s="6" t="s">
        <v>80</v>
      </c>
      <c r="D3837" s="6" t="s">
        <v>29860</v>
      </c>
      <c r="E3837" s="6" t="s">
        <v>29842</v>
      </c>
    </row>
    <row r="3838" spans="1:5" ht="15" customHeight="1" x14ac:dyDescent="0.2">
      <c r="A3838" s="6" t="s">
        <v>19691</v>
      </c>
      <c r="B3838" s="6" t="s">
        <v>15</v>
      </c>
      <c r="C3838" s="6" t="s">
        <v>139</v>
      </c>
      <c r="D3838" s="6" t="s">
        <v>29860</v>
      </c>
      <c r="E3838" s="6" t="s">
        <v>29830</v>
      </c>
    </row>
    <row r="3839" spans="1:5" ht="15" customHeight="1" x14ac:dyDescent="0.2">
      <c r="A3839" s="6" t="s">
        <v>19692</v>
      </c>
      <c r="B3839" s="6" t="s">
        <v>1</v>
      </c>
      <c r="C3839" s="6" t="s">
        <v>3</v>
      </c>
      <c r="D3839" s="6" t="s">
        <v>29860</v>
      </c>
      <c r="E3839" s="6" t="s">
        <v>29830</v>
      </c>
    </row>
    <row r="3840" spans="1:5" ht="15" customHeight="1" x14ac:dyDescent="0.2">
      <c r="A3840" s="6" t="s">
        <v>19693</v>
      </c>
      <c r="B3840" s="6" t="s">
        <v>15</v>
      </c>
      <c r="C3840" s="6" t="s">
        <v>29837</v>
      </c>
      <c r="D3840" s="6" t="s">
        <v>29864</v>
      </c>
      <c r="E3840" s="6" t="s">
        <v>29830</v>
      </c>
    </row>
    <row r="3841" spans="1:5" ht="15" customHeight="1" x14ac:dyDescent="0.2">
      <c r="A3841" s="6" t="s">
        <v>18111</v>
      </c>
      <c r="B3841" s="6" t="s">
        <v>4</v>
      </c>
      <c r="C3841" s="6" t="s">
        <v>5</v>
      </c>
      <c r="D3841" s="6" t="s">
        <v>29860</v>
      </c>
      <c r="E3841" s="6" t="s">
        <v>29830</v>
      </c>
    </row>
    <row r="3842" spans="1:5" ht="15" customHeight="1" x14ac:dyDescent="0.2">
      <c r="A3842" s="6" t="s">
        <v>9743</v>
      </c>
      <c r="B3842" s="6" t="s">
        <v>29852</v>
      </c>
      <c r="C3842" s="6" t="s">
        <v>3</v>
      </c>
      <c r="D3842" s="6" t="s">
        <v>29860</v>
      </c>
      <c r="E3842" s="6" t="s">
        <v>29839</v>
      </c>
    </row>
    <row r="3843" spans="1:5" ht="15" customHeight="1" x14ac:dyDescent="0.2">
      <c r="A3843" s="6" t="s">
        <v>14004</v>
      </c>
      <c r="B3843" s="6" t="s">
        <v>4</v>
      </c>
      <c r="C3843" s="6" t="s">
        <v>3</v>
      </c>
      <c r="D3843" s="6" t="s">
        <v>29860</v>
      </c>
      <c r="E3843" s="6" t="s">
        <v>29839</v>
      </c>
    </row>
    <row r="3844" spans="1:5" ht="15" customHeight="1" x14ac:dyDescent="0.2">
      <c r="A3844" s="6" t="s">
        <v>21556</v>
      </c>
      <c r="B3844" s="6" t="s">
        <v>2971</v>
      </c>
      <c r="C3844" s="6" t="s">
        <v>3</v>
      </c>
      <c r="D3844" s="6" t="s">
        <v>29860</v>
      </c>
      <c r="E3844" s="6" t="s">
        <v>29830</v>
      </c>
    </row>
    <row r="3845" spans="1:5" ht="15" customHeight="1" x14ac:dyDescent="0.2">
      <c r="A3845" s="6" t="s">
        <v>9744</v>
      </c>
      <c r="B3845" s="6" t="s">
        <v>4</v>
      </c>
      <c r="C3845" s="6" t="s">
        <v>29836</v>
      </c>
      <c r="D3845" s="6" t="s">
        <v>29860</v>
      </c>
      <c r="E3845" s="6" t="s">
        <v>29839</v>
      </c>
    </row>
    <row r="3846" spans="1:5" ht="15" customHeight="1" x14ac:dyDescent="0.2">
      <c r="A3846" s="6" t="s">
        <v>14005</v>
      </c>
      <c r="B3846" s="6" t="s">
        <v>4</v>
      </c>
      <c r="C3846" s="6" t="s">
        <v>39</v>
      </c>
      <c r="D3846" s="6" t="s">
        <v>29860</v>
      </c>
      <c r="E3846" s="6" t="s">
        <v>29839</v>
      </c>
    </row>
    <row r="3847" spans="1:5" ht="15" customHeight="1" x14ac:dyDescent="0.2">
      <c r="A3847" s="6" t="s">
        <v>14962</v>
      </c>
      <c r="B3847" s="6" t="s">
        <v>4</v>
      </c>
      <c r="C3847" s="6" t="s">
        <v>13</v>
      </c>
      <c r="D3847" s="6" t="s">
        <v>29860</v>
      </c>
      <c r="E3847" s="6" t="s">
        <v>29839</v>
      </c>
    </row>
    <row r="3848" spans="1:5" ht="15" customHeight="1" x14ac:dyDescent="0.2">
      <c r="A3848" s="6" t="s">
        <v>21557</v>
      </c>
      <c r="B3848" s="6" t="s">
        <v>4</v>
      </c>
      <c r="C3848" s="6" t="s">
        <v>3</v>
      </c>
      <c r="D3848" s="6" t="s">
        <v>29860</v>
      </c>
      <c r="E3848" s="6" t="s">
        <v>29839</v>
      </c>
    </row>
    <row r="3849" spans="1:5" ht="15" customHeight="1" x14ac:dyDescent="0.2">
      <c r="A3849" s="6" t="s">
        <v>16120</v>
      </c>
      <c r="B3849" s="6" t="s">
        <v>4</v>
      </c>
      <c r="C3849" s="6" t="s">
        <v>39</v>
      </c>
      <c r="D3849" s="6" t="s">
        <v>29860</v>
      </c>
      <c r="E3849" s="6" t="s">
        <v>29842</v>
      </c>
    </row>
    <row r="3850" spans="1:5" ht="15" customHeight="1" x14ac:dyDescent="0.2">
      <c r="A3850" s="6" t="s">
        <v>8370</v>
      </c>
      <c r="B3850" s="6" t="s">
        <v>4</v>
      </c>
      <c r="C3850" s="6" t="s">
        <v>9</v>
      </c>
      <c r="D3850" s="6" t="s">
        <v>29860</v>
      </c>
      <c r="E3850" s="6" t="s">
        <v>29842</v>
      </c>
    </row>
    <row r="3851" spans="1:5" ht="15" customHeight="1" x14ac:dyDescent="0.2">
      <c r="A3851" s="6" t="s">
        <v>21558</v>
      </c>
      <c r="B3851" s="6" t="s">
        <v>4</v>
      </c>
      <c r="C3851" s="6" t="s">
        <v>13</v>
      </c>
      <c r="D3851" s="6" t="s">
        <v>29860</v>
      </c>
      <c r="E3851" s="6" t="s">
        <v>29842</v>
      </c>
    </row>
    <row r="3852" spans="1:5" ht="15" customHeight="1" x14ac:dyDescent="0.2">
      <c r="A3852" s="6" t="s">
        <v>14006</v>
      </c>
      <c r="B3852" s="6" t="s">
        <v>1</v>
      </c>
      <c r="C3852" s="6" t="s">
        <v>39</v>
      </c>
      <c r="D3852" s="6" t="s">
        <v>29860</v>
      </c>
      <c r="E3852" s="6" t="s">
        <v>29839</v>
      </c>
    </row>
    <row r="3853" spans="1:5" ht="15" customHeight="1" x14ac:dyDescent="0.2">
      <c r="A3853" s="6" t="s">
        <v>21559</v>
      </c>
      <c r="B3853" s="6" t="s">
        <v>4</v>
      </c>
      <c r="C3853" s="6" t="s">
        <v>5</v>
      </c>
      <c r="D3853" s="6" t="s">
        <v>29860</v>
      </c>
      <c r="E3853" s="6" t="s">
        <v>29839</v>
      </c>
    </row>
    <row r="3854" spans="1:5" ht="15" customHeight="1" x14ac:dyDescent="0.2">
      <c r="A3854" s="6" t="s">
        <v>2390</v>
      </c>
      <c r="B3854" s="6" t="s">
        <v>4</v>
      </c>
      <c r="C3854" s="6" t="s">
        <v>3</v>
      </c>
      <c r="D3854" s="6" t="s">
        <v>29864</v>
      </c>
      <c r="E3854" s="6" t="s">
        <v>29839</v>
      </c>
    </row>
    <row r="3855" spans="1:5" ht="15" customHeight="1" x14ac:dyDescent="0.2">
      <c r="A3855" s="6" t="s">
        <v>8371</v>
      </c>
      <c r="B3855" s="6" t="s">
        <v>1</v>
      </c>
      <c r="C3855" s="6" t="s">
        <v>74</v>
      </c>
      <c r="D3855" s="6" t="s">
        <v>29860</v>
      </c>
      <c r="E3855" s="6" t="s">
        <v>29839</v>
      </c>
    </row>
    <row r="3856" spans="1:5" ht="15" customHeight="1" x14ac:dyDescent="0.2">
      <c r="A3856" s="6" t="s">
        <v>21560</v>
      </c>
      <c r="B3856" s="6" t="s">
        <v>1</v>
      </c>
      <c r="C3856" s="6" t="s">
        <v>29869</v>
      </c>
      <c r="D3856" s="6" t="s">
        <v>29860</v>
      </c>
      <c r="E3856" s="6" t="s">
        <v>29830</v>
      </c>
    </row>
    <row r="3857" spans="1:5" ht="15" customHeight="1" x14ac:dyDescent="0.2">
      <c r="A3857" s="6" t="s">
        <v>16125</v>
      </c>
      <c r="B3857" s="6" t="s">
        <v>1</v>
      </c>
      <c r="C3857" s="6" t="s">
        <v>34</v>
      </c>
      <c r="D3857" s="6" t="s">
        <v>29864</v>
      </c>
      <c r="E3857" s="6" t="s">
        <v>29839</v>
      </c>
    </row>
    <row r="3858" spans="1:5" ht="15" customHeight="1" x14ac:dyDescent="0.2">
      <c r="A3858" s="6" t="s">
        <v>21561</v>
      </c>
      <c r="B3858" s="6" t="s">
        <v>4</v>
      </c>
      <c r="C3858" s="6" t="s">
        <v>0</v>
      </c>
      <c r="D3858" s="6" t="s">
        <v>29860</v>
      </c>
      <c r="E3858" s="6" t="s">
        <v>29842</v>
      </c>
    </row>
    <row r="3859" spans="1:5" ht="15" customHeight="1" x14ac:dyDescent="0.2">
      <c r="A3859" s="6" t="s">
        <v>14014</v>
      </c>
      <c r="B3859" s="6" t="s">
        <v>4</v>
      </c>
      <c r="C3859" s="6" t="s">
        <v>2001</v>
      </c>
      <c r="D3859" s="6" t="s">
        <v>29860</v>
      </c>
      <c r="E3859" s="6" t="s">
        <v>29839</v>
      </c>
    </row>
    <row r="3860" spans="1:5" ht="15" customHeight="1" x14ac:dyDescent="0.2">
      <c r="A3860" s="6" t="s">
        <v>21562</v>
      </c>
      <c r="B3860" s="6" t="s">
        <v>4</v>
      </c>
      <c r="C3860" s="6" t="s">
        <v>52</v>
      </c>
      <c r="D3860" s="6" t="s">
        <v>29860</v>
      </c>
      <c r="E3860" s="6" t="s">
        <v>29830</v>
      </c>
    </row>
    <row r="3861" spans="1:5" ht="15" customHeight="1" x14ac:dyDescent="0.2">
      <c r="A3861" s="6" t="s">
        <v>3935</v>
      </c>
      <c r="B3861" s="6" t="s">
        <v>4</v>
      </c>
      <c r="C3861" s="6" t="s">
        <v>1671</v>
      </c>
      <c r="D3861" s="6" t="s">
        <v>29860</v>
      </c>
      <c r="E3861" s="6" t="s">
        <v>29839</v>
      </c>
    </row>
    <row r="3862" spans="1:5" ht="15" customHeight="1" x14ac:dyDescent="0.2">
      <c r="A3862" s="6" t="s">
        <v>3936</v>
      </c>
      <c r="B3862" s="6" t="s">
        <v>4</v>
      </c>
      <c r="C3862" s="6" t="s">
        <v>29870</v>
      </c>
      <c r="D3862" s="6" t="s">
        <v>29860</v>
      </c>
      <c r="E3862" s="6" t="s">
        <v>29839</v>
      </c>
    </row>
    <row r="3863" spans="1:5" ht="15" customHeight="1" x14ac:dyDescent="0.2">
      <c r="A3863" s="6" t="s">
        <v>21563</v>
      </c>
      <c r="B3863" s="6" t="s">
        <v>4</v>
      </c>
      <c r="C3863" s="6" t="s">
        <v>13</v>
      </c>
      <c r="D3863" s="6" t="s">
        <v>29860</v>
      </c>
      <c r="E3863" s="6" t="s">
        <v>29842</v>
      </c>
    </row>
    <row r="3864" spans="1:5" ht="15" customHeight="1" x14ac:dyDescent="0.2">
      <c r="A3864" s="6" t="s">
        <v>19696</v>
      </c>
      <c r="B3864" s="6" t="s">
        <v>4</v>
      </c>
      <c r="C3864" s="6" t="s">
        <v>29872</v>
      </c>
      <c r="D3864" s="6" t="s">
        <v>29860</v>
      </c>
      <c r="E3864" s="6" t="s">
        <v>29842</v>
      </c>
    </row>
    <row r="3865" spans="1:5" ht="15" customHeight="1" x14ac:dyDescent="0.2">
      <c r="A3865" s="6" t="s">
        <v>21564</v>
      </c>
      <c r="B3865" s="6" t="s">
        <v>2971</v>
      </c>
      <c r="C3865" s="6" t="s">
        <v>39</v>
      </c>
      <c r="D3865" s="6" t="s">
        <v>29860</v>
      </c>
      <c r="E3865" s="6" t="s">
        <v>29830</v>
      </c>
    </row>
    <row r="3866" spans="1:5" ht="15" customHeight="1" x14ac:dyDescent="0.2">
      <c r="A3866" s="6" t="s">
        <v>10670</v>
      </c>
      <c r="B3866" s="6" t="s">
        <v>1</v>
      </c>
      <c r="C3866" s="6" t="s">
        <v>81</v>
      </c>
      <c r="D3866" s="6" t="s">
        <v>29860</v>
      </c>
      <c r="E3866" s="6" t="s">
        <v>29839</v>
      </c>
    </row>
    <row r="3867" spans="1:5" ht="15" customHeight="1" x14ac:dyDescent="0.2">
      <c r="A3867" s="6" t="s">
        <v>21565</v>
      </c>
      <c r="B3867" s="6" t="s">
        <v>4</v>
      </c>
      <c r="C3867" s="6" t="s">
        <v>5</v>
      </c>
      <c r="D3867" s="6" t="s">
        <v>29860</v>
      </c>
      <c r="E3867" s="6" t="s">
        <v>29842</v>
      </c>
    </row>
    <row r="3868" spans="1:5" ht="15" customHeight="1" x14ac:dyDescent="0.2">
      <c r="A3868" s="6" t="s">
        <v>18116</v>
      </c>
      <c r="B3868" s="6" t="s">
        <v>4</v>
      </c>
      <c r="C3868" s="6" t="s">
        <v>3</v>
      </c>
      <c r="D3868" s="6" t="s">
        <v>29864</v>
      </c>
      <c r="E3868" s="6" t="s">
        <v>29839</v>
      </c>
    </row>
    <row r="3869" spans="1:5" ht="15" customHeight="1" x14ac:dyDescent="0.2">
      <c r="A3869" s="6" t="s">
        <v>19697</v>
      </c>
      <c r="B3869" s="6" t="s">
        <v>4</v>
      </c>
      <c r="C3869" s="6" t="s">
        <v>34</v>
      </c>
      <c r="D3869" s="6" t="s">
        <v>29864</v>
      </c>
      <c r="E3869" s="6" t="s">
        <v>29839</v>
      </c>
    </row>
    <row r="3870" spans="1:5" ht="15" customHeight="1" x14ac:dyDescent="0.2">
      <c r="A3870" s="6" t="s">
        <v>14015</v>
      </c>
      <c r="B3870" s="6" t="s">
        <v>4</v>
      </c>
      <c r="C3870" s="6" t="s">
        <v>242</v>
      </c>
      <c r="D3870" s="6" t="s">
        <v>29860</v>
      </c>
      <c r="E3870" s="6" t="s">
        <v>29842</v>
      </c>
    </row>
    <row r="3871" spans="1:5" ht="15" customHeight="1" x14ac:dyDescent="0.2">
      <c r="A3871" s="6" t="s">
        <v>21566</v>
      </c>
      <c r="B3871" s="6" t="s">
        <v>4</v>
      </c>
      <c r="C3871" s="6" t="s">
        <v>0</v>
      </c>
      <c r="D3871" s="6" t="s">
        <v>29860</v>
      </c>
      <c r="E3871" s="6" t="s">
        <v>29842</v>
      </c>
    </row>
    <row r="3872" spans="1:5" ht="15" customHeight="1" x14ac:dyDescent="0.2">
      <c r="A3872" s="6" t="s">
        <v>21567</v>
      </c>
      <c r="B3872" s="6" t="s">
        <v>4</v>
      </c>
      <c r="C3872" s="6" t="s">
        <v>3</v>
      </c>
      <c r="D3872" s="6" t="s">
        <v>29864</v>
      </c>
      <c r="E3872" s="6" t="s">
        <v>29839</v>
      </c>
    </row>
    <row r="3873" spans="1:5" ht="15" customHeight="1" x14ac:dyDescent="0.2">
      <c r="A3873" s="6" t="s">
        <v>5997</v>
      </c>
      <c r="B3873" s="6" t="s">
        <v>4</v>
      </c>
      <c r="C3873" s="6" t="s">
        <v>39</v>
      </c>
      <c r="D3873" s="6" t="s">
        <v>29860</v>
      </c>
      <c r="E3873" s="6" t="s">
        <v>29839</v>
      </c>
    </row>
    <row r="3874" spans="1:5" ht="15" customHeight="1" x14ac:dyDescent="0.2">
      <c r="A3874" s="6" t="s">
        <v>16128</v>
      </c>
      <c r="B3874" s="6" t="s">
        <v>4</v>
      </c>
      <c r="C3874" s="6" t="s">
        <v>21</v>
      </c>
      <c r="D3874" s="6" t="s">
        <v>29860</v>
      </c>
      <c r="E3874" s="6" t="s">
        <v>29842</v>
      </c>
    </row>
    <row r="3875" spans="1:5" ht="15" customHeight="1" x14ac:dyDescent="0.2">
      <c r="A3875" s="6" t="s">
        <v>18120</v>
      </c>
      <c r="B3875" s="6" t="s">
        <v>4</v>
      </c>
      <c r="C3875" s="6" t="s">
        <v>1671</v>
      </c>
      <c r="D3875" s="6" t="s">
        <v>29860</v>
      </c>
      <c r="E3875" s="6" t="s">
        <v>29842</v>
      </c>
    </row>
    <row r="3876" spans="1:5" ht="15" customHeight="1" x14ac:dyDescent="0.2">
      <c r="A3876" s="6" t="s">
        <v>19700</v>
      </c>
      <c r="B3876" s="6" t="s">
        <v>4</v>
      </c>
      <c r="C3876" s="6" t="s">
        <v>29837</v>
      </c>
      <c r="D3876" s="6" t="s">
        <v>29864</v>
      </c>
      <c r="E3876" s="6" t="s">
        <v>29839</v>
      </c>
    </row>
    <row r="3877" spans="1:5" ht="15" customHeight="1" x14ac:dyDescent="0.2">
      <c r="A3877" s="6" t="s">
        <v>21568</v>
      </c>
      <c r="B3877" s="6" t="s">
        <v>15</v>
      </c>
      <c r="C3877" s="6" t="s">
        <v>29837</v>
      </c>
      <c r="D3877" s="6" t="s">
        <v>29864</v>
      </c>
      <c r="E3877" s="6" t="s">
        <v>29830</v>
      </c>
    </row>
    <row r="3878" spans="1:5" ht="15" customHeight="1" x14ac:dyDescent="0.2">
      <c r="A3878" s="6" t="s">
        <v>21569</v>
      </c>
      <c r="B3878" s="6" t="s">
        <v>2971</v>
      </c>
      <c r="C3878" s="6" t="s">
        <v>39</v>
      </c>
      <c r="D3878" s="6" t="s">
        <v>29860</v>
      </c>
      <c r="E3878" s="6" t="s">
        <v>29830</v>
      </c>
    </row>
    <row r="3879" spans="1:5" ht="15" customHeight="1" x14ac:dyDescent="0.2">
      <c r="A3879" s="6" t="s">
        <v>21570</v>
      </c>
      <c r="B3879" s="6" t="s">
        <v>4</v>
      </c>
      <c r="C3879" s="6" t="s">
        <v>0</v>
      </c>
      <c r="D3879" s="6" t="s">
        <v>29860</v>
      </c>
      <c r="E3879" s="6" t="s">
        <v>29842</v>
      </c>
    </row>
    <row r="3880" spans="1:5" ht="15" customHeight="1" x14ac:dyDescent="0.2">
      <c r="A3880" s="6" t="s">
        <v>18122</v>
      </c>
      <c r="B3880" s="6" t="s">
        <v>4</v>
      </c>
      <c r="C3880" s="6" t="s">
        <v>21</v>
      </c>
      <c r="D3880" s="6" t="s">
        <v>29860</v>
      </c>
      <c r="E3880" s="6" t="s">
        <v>29842</v>
      </c>
    </row>
    <row r="3881" spans="1:5" ht="15" customHeight="1" x14ac:dyDescent="0.2">
      <c r="A3881" s="6" t="s">
        <v>2393</v>
      </c>
      <c r="B3881" s="6" t="s">
        <v>4</v>
      </c>
      <c r="C3881" s="6" t="s">
        <v>1540</v>
      </c>
      <c r="D3881" s="6" t="s">
        <v>29860</v>
      </c>
      <c r="E3881" s="6" t="s">
        <v>29839</v>
      </c>
    </row>
    <row r="3882" spans="1:5" ht="15" customHeight="1" x14ac:dyDescent="0.2">
      <c r="A3882" s="6" t="s">
        <v>11915</v>
      </c>
      <c r="B3882" s="6" t="s">
        <v>4</v>
      </c>
      <c r="C3882" s="6" t="s">
        <v>3</v>
      </c>
      <c r="D3882" s="6" t="s">
        <v>29860</v>
      </c>
      <c r="E3882" s="6" t="s">
        <v>29839</v>
      </c>
    </row>
    <row r="3883" spans="1:5" ht="15" customHeight="1" x14ac:dyDescent="0.2">
      <c r="A3883" s="6" t="s">
        <v>19702</v>
      </c>
      <c r="B3883" s="6" t="s">
        <v>4</v>
      </c>
      <c r="C3883" s="6" t="s">
        <v>34</v>
      </c>
      <c r="D3883" s="6" t="s">
        <v>29860</v>
      </c>
      <c r="E3883" s="6" t="s">
        <v>29830</v>
      </c>
    </row>
    <row r="3884" spans="1:5" ht="15" customHeight="1" x14ac:dyDescent="0.2">
      <c r="A3884" s="6" t="s">
        <v>2394</v>
      </c>
      <c r="B3884" s="6" t="s">
        <v>4</v>
      </c>
      <c r="C3884" s="6" t="s">
        <v>77</v>
      </c>
      <c r="D3884" s="6" t="s">
        <v>29864</v>
      </c>
      <c r="E3884" s="6" t="s">
        <v>29839</v>
      </c>
    </row>
    <row r="3885" spans="1:5" ht="15" customHeight="1" x14ac:dyDescent="0.2">
      <c r="A3885" s="6" t="s">
        <v>14021</v>
      </c>
      <c r="B3885" s="6" t="s">
        <v>4</v>
      </c>
      <c r="C3885" s="6" t="s">
        <v>34</v>
      </c>
      <c r="D3885" s="6" t="s">
        <v>29864</v>
      </c>
      <c r="E3885" s="6" t="s">
        <v>29839</v>
      </c>
    </row>
    <row r="3886" spans="1:5" ht="15" customHeight="1" x14ac:dyDescent="0.2">
      <c r="A3886" s="6" t="s">
        <v>19703</v>
      </c>
      <c r="B3886" s="6" t="s">
        <v>4</v>
      </c>
      <c r="C3886" s="6" t="s">
        <v>13</v>
      </c>
      <c r="D3886" s="6" t="s">
        <v>29860</v>
      </c>
      <c r="E3886" s="6" t="s">
        <v>29842</v>
      </c>
    </row>
    <row r="3887" spans="1:5" ht="15" customHeight="1" x14ac:dyDescent="0.2">
      <c r="A3887" s="6" t="s">
        <v>14022</v>
      </c>
      <c r="B3887" s="6" t="s">
        <v>4</v>
      </c>
      <c r="C3887" s="6" t="s">
        <v>1540</v>
      </c>
      <c r="D3887" s="6" t="s">
        <v>29860</v>
      </c>
      <c r="E3887" s="6" t="s">
        <v>29842</v>
      </c>
    </row>
    <row r="3888" spans="1:5" ht="15" customHeight="1" x14ac:dyDescent="0.2">
      <c r="A3888" s="6" t="s">
        <v>14023</v>
      </c>
      <c r="B3888" s="6" t="s">
        <v>4</v>
      </c>
      <c r="C3888" s="6" t="s">
        <v>12</v>
      </c>
      <c r="D3888" s="6" t="s">
        <v>29860</v>
      </c>
      <c r="E3888" s="6" t="s">
        <v>29830</v>
      </c>
    </row>
    <row r="3889" spans="1:5" ht="15" customHeight="1" x14ac:dyDescent="0.2">
      <c r="A3889" s="6" t="s">
        <v>21571</v>
      </c>
      <c r="B3889" s="6" t="s">
        <v>15</v>
      </c>
      <c r="C3889" s="6" t="s">
        <v>9</v>
      </c>
      <c r="D3889" s="6" t="s">
        <v>29864</v>
      </c>
      <c r="E3889" s="6" t="s">
        <v>29830</v>
      </c>
    </row>
    <row r="3890" spans="1:5" ht="15" customHeight="1" x14ac:dyDescent="0.2">
      <c r="A3890" s="6" t="s">
        <v>21572</v>
      </c>
      <c r="B3890" s="6" t="s">
        <v>4</v>
      </c>
      <c r="C3890" s="6" t="s">
        <v>5</v>
      </c>
      <c r="D3890" s="6" t="s">
        <v>29860</v>
      </c>
      <c r="E3890" s="6" t="s">
        <v>29830</v>
      </c>
    </row>
    <row r="3891" spans="1:5" ht="15" customHeight="1" x14ac:dyDescent="0.2">
      <c r="A3891" s="6" t="s">
        <v>19704</v>
      </c>
      <c r="B3891" s="6" t="s">
        <v>1</v>
      </c>
      <c r="C3891" s="6" t="s">
        <v>2997</v>
      </c>
      <c r="D3891" s="6" t="s">
        <v>29860</v>
      </c>
      <c r="E3891" s="6" t="s">
        <v>29839</v>
      </c>
    </row>
    <row r="3892" spans="1:5" ht="15" customHeight="1" x14ac:dyDescent="0.2">
      <c r="A3892" s="6" t="s">
        <v>14024</v>
      </c>
      <c r="B3892" s="6" t="s">
        <v>4</v>
      </c>
      <c r="C3892" s="6" t="s">
        <v>27</v>
      </c>
      <c r="D3892" s="6" t="s">
        <v>29860</v>
      </c>
      <c r="E3892" s="6" t="s">
        <v>29839</v>
      </c>
    </row>
    <row r="3893" spans="1:5" ht="15" customHeight="1" x14ac:dyDescent="0.2">
      <c r="A3893" s="6" t="s">
        <v>16135</v>
      </c>
      <c r="B3893" s="6" t="s">
        <v>4</v>
      </c>
      <c r="C3893" s="6" t="s">
        <v>81</v>
      </c>
      <c r="D3893" s="6" t="s">
        <v>29860</v>
      </c>
      <c r="E3893" s="6" t="s">
        <v>29839</v>
      </c>
    </row>
    <row r="3894" spans="1:5" ht="15" customHeight="1" x14ac:dyDescent="0.2">
      <c r="A3894" s="6" t="s">
        <v>21573</v>
      </c>
      <c r="B3894" s="6" t="s">
        <v>4</v>
      </c>
      <c r="C3894" s="6" t="s">
        <v>29869</v>
      </c>
      <c r="D3894" s="6" t="s">
        <v>29860</v>
      </c>
      <c r="E3894" s="6" t="s">
        <v>29830</v>
      </c>
    </row>
    <row r="3895" spans="1:5" ht="15" customHeight="1" x14ac:dyDescent="0.2">
      <c r="A3895" s="6" t="s">
        <v>19705</v>
      </c>
      <c r="B3895" s="6" t="s">
        <v>15</v>
      </c>
      <c r="C3895" s="6" t="s">
        <v>9</v>
      </c>
      <c r="D3895" s="6" t="s">
        <v>29860</v>
      </c>
      <c r="E3895" s="6" t="s">
        <v>29830</v>
      </c>
    </row>
    <row r="3896" spans="1:5" ht="15" customHeight="1" x14ac:dyDescent="0.2">
      <c r="A3896" s="6" t="s">
        <v>19706</v>
      </c>
      <c r="B3896" s="6" t="s">
        <v>1</v>
      </c>
      <c r="C3896" s="6" t="s">
        <v>81</v>
      </c>
      <c r="D3896" s="6" t="s">
        <v>29860</v>
      </c>
      <c r="E3896" s="6" t="s">
        <v>29830</v>
      </c>
    </row>
    <row r="3897" spans="1:5" ht="15" customHeight="1" x14ac:dyDescent="0.2">
      <c r="A3897" s="6" t="s">
        <v>16137</v>
      </c>
      <c r="B3897" s="6" t="s">
        <v>1</v>
      </c>
      <c r="C3897" s="6" t="s">
        <v>5</v>
      </c>
      <c r="D3897" s="6" t="s">
        <v>29860</v>
      </c>
      <c r="E3897" s="6" t="s">
        <v>29839</v>
      </c>
    </row>
    <row r="3898" spans="1:5" ht="15" customHeight="1" x14ac:dyDescent="0.2">
      <c r="A3898" s="6" t="s">
        <v>16138</v>
      </c>
      <c r="B3898" s="6" t="s">
        <v>1</v>
      </c>
      <c r="C3898" s="6" t="s">
        <v>81</v>
      </c>
      <c r="D3898" s="6" t="s">
        <v>29860</v>
      </c>
      <c r="E3898" s="6" t="s">
        <v>29830</v>
      </c>
    </row>
    <row r="3899" spans="1:5" ht="15" customHeight="1" x14ac:dyDescent="0.2">
      <c r="A3899" s="6" t="s">
        <v>21574</v>
      </c>
      <c r="B3899" s="6" t="s">
        <v>4</v>
      </c>
      <c r="C3899" s="6" t="s">
        <v>19</v>
      </c>
      <c r="D3899" s="6" t="s">
        <v>29860</v>
      </c>
      <c r="E3899" s="6" t="s">
        <v>29830</v>
      </c>
    </row>
    <row r="3900" spans="1:5" ht="15" customHeight="1" x14ac:dyDescent="0.2">
      <c r="A3900" s="6" t="s">
        <v>19707</v>
      </c>
      <c r="B3900" s="6" t="s">
        <v>1</v>
      </c>
      <c r="C3900" s="6" t="s">
        <v>17</v>
      </c>
      <c r="D3900" s="6" t="s">
        <v>29864</v>
      </c>
      <c r="E3900" s="6" t="s">
        <v>29839</v>
      </c>
    </row>
    <row r="3901" spans="1:5" ht="15" customHeight="1" x14ac:dyDescent="0.2">
      <c r="A3901" s="6" t="s">
        <v>16144</v>
      </c>
      <c r="B3901" s="6" t="s">
        <v>1</v>
      </c>
      <c r="C3901" s="6" t="s">
        <v>9</v>
      </c>
      <c r="D3901" s="6" t="s">
        <v>29860</v>
      </c>
      <c r="E3901" s="6" t="s">
        <v>29842</v>
      </c>
    </row>
    <row r="3902" spans="1:5" ht="15" customHeight="1" x14ac:dyDescent="0.2">
      <c r="A3902" s="6" t="s">
        <v>212</v>
      </c>
      <c r="B3902" s="6" t="s">
        <v>4</v>
      </c>
      <c r="C3902" s="6" t="s">
        <v>34</v>
      </c>
      <c r="D3902" s="6" t="s">
        <v>29864</v>
      </c>
      <c r="E3902" s="6" t="s">
        <v>29839</v>
      </c>
    </row>
    <row r="3903" spans="1:5" ht="15" customHeight="1" x14ac:dyDescent="0.2">
      <c r="A3903" s="6" t="s">
        <v>18128</v>
      </c>
      <c r="B3903" s="6" t="s">
        <v>4</v>
      </c>
      <c r="C3903" s="6" t="s">
        <v>34</v>
      </c>
      <c r="D3903" s="6" t="s">
        <v>29860</v>
      </c>
      <c r="E3903" s="6" t="s">
        <v>29839</v>
      </c>
    </row>
    <row r="3904" spans="1:5" ht="15" customHeight="1" x14ac:dyDescent="0.2">
      <c r="A3904" s="6" t="s">
        <v>21575</v>
      </c>
      <c r="B3904" s="6" t="s">
        <v>4</v>
      </c>
      <c r="C3904" s="6" t="s">
        <v>29836</v>
      </c>
      <c r="D3904" s="6" t="s">
        <v>29860</v>
      </c>
      <c r="E3904" s="6" t="s">
        <v>29842</v>
      </c>
    </row>
    <row r="3905" spans="1:5" ht="15" customHeight="1" x14ac:dyDescent="0.2">
      <c r="A3905" s="6" t="s">
        <v>16146</v>
      </c>
      <c r="B3905" s="6" t="s">
        <v>4</v>
      </c>
      <c r="C3905" s="6" t="s">
        <v>3</v>
      </c>
      <c r="D3905" s="6" t="s">
        <v>29864</v>
      </c>
      <c r="E3905" s="6" t="s">
        <v>29839</v>
      </c>
    </row>
    <row r="3906" spans="1:5" ht="15" customHeight="1" x14ac:dyDescent="0.2">
      <c r="A3906" s="6" t="s">
        <v>19708</v>
      </c>
      <c r="B3906" s="6" t="s">
        <v>4</v>
      </c>
      <c r="C3906" s="6" t="s">
        <v>77</v>
      </c>
      <c r="D3906" s="6" t="s">
        <v>29860</v>
      </c>
      <c r="E3906" s="6" t="s">
        <v>29842</v>
      </c>
    </row>
    <row r="3907" spans="1:5" ht="15" customHeight="1" x14ac:dyDescent="0.2">
      <c r="A3907" s="6" t="s">
        <v>8392</v>
      </c>
      <c r="B3907" s="6" t="s">
        <v>29852</v>
      </c>
      <c r="C3907" s="6" t="s">
        <v>5</v>
      </c>
      <c r="D3907" s="6" t="s">
        <v>29860</v>
      </c>
      <c r="E3907" s="6" t="s">
        <v>29839</v>
      </c>
    </row>
    <row r="3908" spans="1:5" ht="15" customHeight="1" x14ac:dyDescent="0.2">
      <c r="A3908" s="6" t="s">
        <v>21576</v>
      </c>
      <c r="B3908" s="6" t="s">
        <v>2971</v>
      </c>
      <c r="C3908" s="6" t="s">
        <v>9</v>
      </c>
      <c r="D3908" s="6" t="s">
        <v>29860</v>
      </c>
      <c r="E3908" s="6" t="s">
        <v>29830</v>
      </c>
    </row>
    <row r="3909" spans="1:5" ht="15" customHeight="1" x14ac:dyDescent="0.2">
      <c r="A3909" s="6" t="s">
        <v>14963</v>
      </c>
      <c r="B3909" s="6" t="s">
        <v>4</v>
      </c>
      <c r="C3909" s="6" t="s">
        <v>29869</v>
      </c>
      <c r="D3909" s="6" t="s">
        <v>29860</v>
      </c>
      <c r="E3909" s="6" t="s">
        <v>29842</v>
      </c>
    </row>
    <row r="3910" spans="1:5" ht="15" customHeight="1" x14ac:dyDescent="0.2">
      <c r="A3910" s="6" t="s">
        <v>19709</v>
      </c>
      <c r="B3910" s="6" t="s">
        <v>4</v>
      </c>
      <c r="C3910" s="6" t="s">
        <v>29869</v>
      </c>
      <c r="D3910" s="6" t="s">
        <v>29860</v>
      </c>
      <c r="E3910" s="6" t="s">
        <v>29839</v>
      </c>
    </row>
    <row r="3911" spans="1:5" ht="15" customHeight="1" x14ac:dyDescent="0.2">
      <c r="A3911" s="6" t="s">
        <v>21577</v>
      </c>
      <c r="B3911" s="6" t="s">
        <v>1</v>
      </c>
      <c r="C3911" s="6" t="s">
        <v>29869</v>
      </c>
      <c r="D3911" s="6" t="s">
        <v>29860</v>
      </c>
      <c r="E3911" s="6" t="s">
        <v>29830</v>
      </c>
    </row>
    <row r="3912" spans="1:5" ht="15" customHeight="1" x14ac:dyDescent="0.2">
      <c r="A3912" s="6" t="s">
        <v>21578</v>
      </c>
      <c r="B3912" s="6" t="s">
        <v>4</v>
      </c>
      <c r="C3912" s="6" t="s">
        <v>0</v>
      </c>
      <c r="D3912" s="6" t="s">
        <v>29860</v>
      </c>
      <c r="E3912" s="6" t="s">
        <v>29842</v>
      </c>
    </row>
    <row r="3913" spans="1:5" ht="15" customHeight="1" x14ac:dyDescent="0.2">
      <c r="A3913" s="6" t="s">
        <v>21579</v>
      </c>
      <c r="B3913" s="6" t="s">
        <v>4</v>
      </c>
      <c r="C3913" s="6" t="s">
        <v>29833</v>
      </c>
      <c r="D3913" s="6" t="s">
        <v>29860</v>
      </c>
      <c r="E3913" s="6" t="s">
        <v>29842</v>
      </c>
    </row>
    <row r="3914" spans="1:5" ht="15" customHeight="1" x14ac:dyDescent="0.2">
      <c r="A3914" s="6" t="s">
        <v>19711</v>
      </c>
      <c r="B3914" s="6" t="s">
        <v>15</v>
      </c>
      <c r="C3914" s="6" t="s">
        <v>3</v>
      </c>
      <c r="D3914" s="6" t="s">
        <v>29864</v>
      </c>
      <c r="E3914" s="6" t="s">
        <v>29830</v>
      </c>
    </row>
    <row r="3915" spans="1:5" ht="15" customHeight="1" x14ac:dyDescent="0.2">
      <c r="A3915" s="6" t="s">
        <v>21580</v>
      </c>
      <c r="B3915" s="6" t="s">
        <v>2971</v>
      </c>
      <c r="C3915" s="6" t="s">
        <v>12</v>
      </c>
      <c r="D3915" s="6" t="s">
        <v>29860</v>
      </c>
      <c r="E3915" s="6" t="s">
        <v>29830</v>
      </c>
    </row>
    <row r="3916" spans="1:5" ht="15" customHeight="1" x14ac:dyDescent="0.2">
      <c r="A3916" s="6" t="s">
        <v>1107</v>
      </c>
      <c r="B3916" s="6" t="s">
        <v>4</v>
      </c>
      <c r="C3916" s="6" t="s">
        <v>21</v>
      </c>
      <c r="D3916" s="6" t="s">
        <v>29860</v>
      </c>
      <c r="E3916" s="6" t="s">
        <v>29839</v>
      </c>
    </row>
    <row r="3917" spans="1:5" ht="15" customHeight="1" x14ac:dyDescent="0.2">
      <c r="A3917" s="6" t="s">
        <v>16148</v>
      </c>
      <c r="B3917" s="6" t="s">
        <v>1</v>
      </c>
      <c r="C3917" s="6" t="s">
        <v>3</v>
      </c>
      <c r="D3917" s="6" t="s">
        <v>29860</v>
      </c>
      <c r="E3917" s="6" t="s">
        <v>29830</v>
      </c>
    </row>
    <row r="3918" spans="1:5" ht="15" customHeight="1" x14ac:dyDescent="0.2">
      <c r="A3918" s="6" t="s">
        <v>21581</v>
      </c>
      <c r="B3918" s="6" t="s">
        <v>4</v>
      </c>
      <c r="C3918" s="6" t="s">
        <v>29870</v>
      </c>
      <c r="D3918" s="6" t="s">
        <v>29860</v>
      </c>
      <c r="E3918" s="6" t="s">
        <v>29830</v>
      </c>
    </row>
    <row r="3919" spans="1:5" ht="15" customHeight="1" x14ac:dyDescent="0.2">
      <c r="A3919" s="6" t="s">
        <v>9747</v>
      </c>
      <c r="B3919" s="6" t="s">
        <v>4</v>
      </c>
      <c r="C3919" s="6" t="s">
        <v>1540</v>
      </c>
      <c r="D3919" s="6" t="s">
        <v>29860</v>
      </c>
      <c r="E3919" s="6" t="s">
        <v>29839</v>
      </c>
    </row>
    <row r="3920" spans="1:5" ht="15" customHeight="1" x14ac:dyDescent="0.2">
      <c r="A3920" s="6" t="s">
        <v>21582</v>
      </c>
      <c r="B3920" s="6" t="s">
        <v>4</v>
      </c>
      <c r="C3920" s="6" t="s">
        <v>19</v>
      </c>
      <c r="D3920" s="6" t="s">
        <v>29860</v>
      </c>
      <c r="E3920" s="6" t="s">
        <v>29842</v>
      </c>
    </row>
    <row r="3921" spans="1:5" ht="15" customHeight="1" x14ac:dyDescent="0.2">
      <c r="A3921" s="6" t="s">
        <v>6016</v>
      </c>
      <c r="B3921" s="6" t="s">
        <v>4</v>
      </c>
      <c r="C3921" s="6" t="s">
        <v>103</v>
      </c>
      <c r="D3921" s="6" t="s">
        <v>29860</v>
      </c>
      <c r="E3921" s="6" t="s">
        <v>29842</v>
      </c>
    </row>
    <row r="3922" spans="1:5" ht="15" customHeight="1" x14ac:dyDescent="0.2">
      <c r="A3922" s="6" t="s">
        <v>21583</v>
      </c>
      <c r="B3922" s="6" t="s">
        <v>1</v>
      </c>
      <c r="C3922" s="6" t="s">
        <v>21</v>
      </c>
      <c r="D3922" s="6" t="s">
        <v>29860</v>
      </c>
      <c r="E3922" s="6" t="s">
        <v>29830</v>
      </c>
    </row>
    <row r="3923" spans="1:5" ht="15" customHeight="1" x14ac:dyDescent="0.2">
      <c r="A3923" s="6" t="s">
        <v>18138</v>
      </c>
      <c r="B3923" s="6" t="s">
        <v>4</v>
      </c>
      <c r="C3923" s="6" t="s">
        <v>3</v>
      </c>
      <c r="D3923" s="6" t="s">
        <v>29860</v>
      </c>
      <c r="E3923" s="6" t="s">
        <v>29830</v>
      </c>
    </row>
    <row r="3924" spans="1:5" ht="15" customHeight="1" x14ac:dyDescent="0.2">
      <c r="A3924" s="6" t="s">
        <v>367</v>
      </c>
      <c r="B3924" s="6" t="s">
        <v>29852</v>
      </c>
      <c r="C3924" s="6" t="s">
        <v>1671</v>
      </c>
      <c r="D3924" s="6" t="s">
        <v>29860</v>
      </c>
      <c r="E3924" s="6" t="s">
        <v>29839</v>
      </c>
    </row>
    <row r="3925" spans="1:5" ht="15" customHeight="1" x14ac:dyDescent="0.2">
      <c r="A3925" s="6" t="s">
        <v>19713</v>
      </c>
      <c r="B3925" s="6" t="s">
        <v>4</v>
      </c>
      <c r="C3925" s="6" t="s">
        <v>21</v>
      </c>
      <c r="D3925" s="6" t="s">
        <v>29860</v>
      </c>
      <c r="E3925" s="6" t="s">
        <v>29830</v>
      </c>
    </row>
    <row r="3926" spans="1:5" ht="15" customHeight="1" x14ac:dyDescent="0.2">
      <c r="A3926" s="6" t="s">
        <v>19714</v>
      </c>
      <c r="B3926" s="6" t="s">
        <v>4</v>
      </c>
      <c r="C3926" s="6" t="s">
        <v>21</v>
      </c>
      <c r="D3926" s="6" t="s">
        <v>29860</v>
      </c>
      <c r="E3926" s="6" t="s">
        <v>29830</v>
      </c>
    </row>
    <row r="3927" spans="1:5" ht="15" customHeight="1" x14ac:dyDescent="0.2">
      <c r="A3927" s="6" t="s">
        <v>21584</v>
      </c>
      <c r="B3927" s="6" t="s">
        <v>4</v>
      </c>
      <c r="C3927" s="6" t="s">
        <v>3</v>
      </c>
      <c r="D3927" s="6" t="s">
        <v>29864</v>
      </c>
      <c r="E3927" s="6" t="s">
        <v>29839</v>
      </c>
    </row>
    <row r="3928" spans="1:5" ht="15" customHeight="1" x14ac:dyDescent="0.2">
      <c r="A3928" s="6" t="s">
        <v>21585</v>
      </c>
      <c r="B3928" s="6" t="s">
        <v>4</v>
      </c>
      <c r="C3928" s="6" t="s">
        <v>29836</v>
      </c>
      <c r="D3928" s="6" t="s">
        <v>29860</v>
      </c>
      <c r="E3928" s="6" t="s">
        <v>29839</v>
      </c>
    </row>
    <row r="3929" spans="1:5" ht="15" customHeight="1" x14ac:dyDescent="0.2">
      <c r="A3929" s="6" t="s">
        <v>18140</v>
      </c>
      <c r="B3929" s="6" t="s">
        <v>4</v>
      </c>
      <c r="C3929" s="6" t="s">
        <v>9</v>
      </c>
      <c r="D3929" s="6" t="s">
        <v>29860</v>
      </c>
      <c r="E3929" s="6" t="s">
        <v>29842</v>
      </c>
    </row>
    <row r="3930" spans="1:5" ht="15" customHeight="1" x14ac:dyDescent="0.2">
      <c r="A3930" s="6" t="s">
        <v>21586</v>
      </c>
      <c r="B3930" s="6" t="s">
        <v>15</v>
      </c>
      <c r="C3930" s="6" t="s">
        <v>12</v>
      </c>
      <c r="D3930" s="6" t="s">
        <v>29860</v>
      </c>
      <c r="E3930" s="6" t="s">
        <v>29830</v>
      </c>
    </row>
    <row r="3931" spans="1:5" ht="15" customHeight="1" x14ac:dyDescent="0.2">
      <c r="A3931" s="6" t="s">
        <v>19715</v>
      </c>
      <c r="B3931" s="6" t="s">
        <v>4</v>
      </c>
      <c r="C3931" s="6" t="s">
        <v>9</v>
      </c>
      <c r="D3931" s="6" t="s">
        <v>29860</v>
      </c>
      <c r="E3931" s="6" t="s">
        <v>29842</v>
      </c>
    </row>
    <row r="3932" spans="1:5" ht="15" customHeight="1" x14ac:dyDescent="0.2">
      <c r="A3932" s="6" t="s">
        <v>19716</v>
      </c>
      <c r="B3932" s="6" t="s">
        <v>4</v>
      </c>
      <c r="C3932" s="6" t="s">
        <v>20</v>
      </c>
      <c r="D3932" s="6" t="s">
        <v>29860</v>
      </c>
      <c r="E3932" s="6" t="s">
        <v>29842</v>
      </c>
    </row>
    <row r="3933" spans="1:5" ht="15" customHeight="1" x14ac:dyDescent="0.2">
      <c r="A3933" s="6" t="s">
        <v>21587</v>
      </c>
      <c r="B3933" s="6" t="s">
        <v>4</v>
      </c>
      <c r="C3933" s="6" t="s">
        <v>34</v>
      </c>
      <c r="D3933" s="6" t="s">
        <v>29860</v>
      </c>
      <c r="E3933" s="6" t="s">
        <v>29830</v>
      </c>
    </row>
    <row r="3934" spans="1:5" ht="15" customHeight="1" x14ac:dyDescent="0.2">
      <c r="A3934" s="6" t="s">
        <v>21588</v>
      </c>
      <c r="B3934" s="6" t="s">
        <v>4</v>
      </c>
      <c r="C3934" s="6" t="s">
        <v>9</v>
      </c>
      <c r="D3934" s="6" t="s">
        <v>29864</v>
      </c>
      <c r="E3934" s="6" t="s">
        <v>29839</v>
      </c>
    </row>
    <row r="3935" spans="1:5" ht="15" customHeight="1" x14ac:dyDescent="0.2">
      <c r="A3935" s="6" t="s">
        <v>19717</v>
      </c>
      <c r="B3935" s="6" t="s">
        <v>15</v>
      </c>
      <c r="C3935" s="6" t="s">
        <v>3</v>
      </c>
      <c r="D3935" s="6" t="s">
        <v>29864</v>
      </c>
      <c r="E3935" s="6" t="s">
        <v>29830</v>
      </c>
    </row>
    <row r="3936" spans="1:5" ht="15" customHeight="1" x14ac:dyDescent="0.2">
      <c r="A3936" s="6" t="s">
        <v>21589</v>
      </c>
      <c r="B3936" s="6" t="s">
        <v>2971</v>
      </c>
      <c r="C3936" s="6" t="s">
        <v>9</v>
      </c>
      <c r="D3936" s="6" t="s">
        <v>29860</v>
      </c>
      <c r="E3936" s="6" t="s">
        <v>29830</v>
      </c>
    </row>
    <row r="3937" spans="1:5" ht="15" customHeight="1" x14ac:dyDescent="0.2">
      <c r="A3937" s="6" t="s">
        <v>16155</v>
      </c>
      <c r="B3937" s="6" t="s">
        <v>4</v>
      </c>
      <c r="C3937" s="6" t="s">
        <v>0</v>
      </c>
      <c r="D3937" s="6" t="s">
        <v>29860</v>
      </c>
      <c r="E3937" s="6" t="s">
        <v>29842</v>
      </c>
    </row>
    <row r="3938" spans="1:5" ht="15" customHeight="1" x14ac:dyDescent="0.2">
      <c r="A3938" s="6" t="s">
        <v>14046</v>
      </c>
      <c r="B3938" s="6" t="s">
        <v>1</v>
      </c>
      <c r="C3938" s="6" t="s">
        <v>77</v>
      </c>
      <c r="D3938" s="6" t="s">
        <v>29860</v>
      </c>
      <c r="E3938" s="6" t="s">
        <v>29842</v>
      </c>
    </row>
    <row r="3939" spans="1:5" ht="15" customHeight="1" x14ac:dyDescent="0.2">
      <c r="A3939" s="6" t="s">
        <v>22388</v>
      </c>
      <c r="B3939" s="6" t="s">
        <v>1</v>
      </c>
      <c r="C3939" s="6" t="s">
        <v>20</v>
      </c>
      <c r="D3939" s="6" t="s">
        <v>29860</v>
      </c>
      <c r="E3939" s="6" t="s">
        <v>29830</v>
      </c>
    </row>
    <row r="3940" spans="1:5" ht="15" customHeight="1" x14ac:dyDescent="0.2">
      <c r="A3940" s="6" t="s">
        <v>19719</v>
      </c>
      <c r="B3940" s="6" t="s">
        <v>4</v>
      </c>
      <c r="C3940" s="6" t="s">
        <v>45</v>
      </c>
      <c r="D3940" s="6" t="s">
        <v>29860</v>
      </c>
      <c r="E3940" s="6" t="s">
        <v>29842</v>
      </c>
    </row>
    <row r="3941" spans="1:5" ht="15" customHeight="1" x14ac:dyDescent="0.2">
      <c r="A3941" s="6" t="s">
        <v>19720</v>
      </c>
      <c r="B3941" s="6" t="s">
        <v>1</v>
      </c>
      <c r="C3941" s="6" t="s">
        <v>13</v>
      </c>
      <c r="D3941" s="6" t="s">
        <v>29860</v>
      </c>
      <c r="E3941" s="6" t="s">
        <v>29842</v>
      </c>
    </row>
    <row r="3942" spans="1:5" ht="15" customHeight="1" x14ac:dyDescent="0.2">
      <c r="A3942" s="6" t="s">
        <v>16157</v>
      </c>
      <c r="B3942" s="6" t="s">
        <v>4</v>
      </c>
      <c r="C3942" s="6" t="s">
        <v>3</v>
      </c>
      <c r="D3942" s="6" t="s">
        <v>29864</v>
      </c>
      <c r="E3942" s="6" t="s">
        <v>29839</v>
      </c>
    </row>
    <row r="3943" spans="1:5" ht="15" customHeight="1" x14ac:dyDescent="0.2">
      <c r="A3943" s="6" t="s">
        <v>21590</v>
      </c>
      <c r="B3943" s="6" t="s">
        <v>4</v>
      </c>
      <c r="C3943" s="6" t="s">
        <v>29869</v>
      </c>
      <c r="D3943" s="6" t="s">
        <v>29860</v>
      </c>
      <c r="E3943" s="6" t="s">
        <v>29830</v>
      </c>
    </row>
    <row r="3944" spans="1:5" ht="15" customHeight="1" x14ac:dyDescent="0.2">
      <c r="A3944" s="6" t="s">
        <v>19721</v>
      </c>
      <c r="B3944" s="6" t="s">
        <v>4</v>
      </c>
      <c r="C3944" s="6" t="s">
        <v>29869</v>
      </c>
      <c r="D3944" s="6" t="s">
        <v>29860</v>
      </c>
      <c r="E3944" s="6" t="s">
        <v>29842</v>
      </c>
    </row>
    <row r="3945" spans="1:5" ht="15" customHeight="1" x14ac:dyDescent="0.2">
      <c r="A3945" s="6" t="s">
        <v>21591</v>
      </c>
      <c r="B3945" s="6" t="s">
        <v>4</v>
      </c>
      <c r="C3945" s="6" t="s">
        <v>29843</v>
      </c>
      <c r="D3945" s="6" t="s">
        <v>29864</v>
      </c>
      <c r="E3945" s="6" t="s">
        <v>29839</v>
      </c>
    </row>
    <row r="3946" spans="1:5" ht="15" customHeight="1" x14ac:dyDescent="0.2">
      <c r="A3946" s="6" t="s">
        <v>21592</v>
      </c>
      <c r="B3946" s="6" t="s">
        <v>4</v>
      </c>
      <c r="C3946" s="6" t="s">
        <v>18904</v>
      </c>
      <c r="D3946" s="6" t="s">
        <v>29860</v>
      </c>
      <c r="E3946" s="6" t="s">
        <v>29839</v>
      </c>
    </row>
    <row r="3947" spans="1:5" ht="15" customHeight="1" x14ac:dyDescent="0.2">
      <c r="A3947" s="6" t="s">
        <v>21593</v>
      </c>
      <c r="B3947" s="6" t="s">
        <v>4</v>
      </c>
      <c r="C3947" s="6" t="s">
        <v>1348</v>
      </c>
      <c r="D3947" s="6" t="s">
        <v>29860</v>
      </c>
      <c r="E3947" s="6" t="s">
        <v>29830</v>
      </c>
    </row>
    <row r="3948" spans="1:5" ht="15" customHeight="1" x14ac:dyDescent="0.2">
      <c r="A3948" s="6" t="s">
        <v>18143</v>
      </c>
      <c r="B3948" s="6" t="s">
        <v>4</v>
      </c>
      <c r="C3948" s="6" t="s">
        <v>34</v>
      </c>
      <c r="D3948" s="6" t="s">
        <v>29860</v>
      </c>
      <c r="E3948" s="6" t="s">
        <v>29842</v>
      </c>
    </row>
    <row r="3949" spans="1:5" ht="15" customHeight="1" x14ac:dyDescent="0.2">
      <c r="A3949" s="6" t="s">
        <v>19724</v>
      </c>
      <c r="B3949" s="6" t="s">
        <v>4</v>
      </c>
      <c r="C3949" s="6" t="s">
        <v>29869</v>
      </c>
      <c r="D3949" s="6" t="s">
        <v>29860</v>
      </c>
      <c r="E3949" s="6" t="s">
        <v>29839</v>
      </c>
    </row>
    <row r="3950" spans="1:5" ht="15" customHeight="1" x14ac:dyDescent="0.2">
      <c r="A3950" s="6" t="s">
        <v>21594</v>
      </c>
      <c r="B3950" s="6" t="s">
        <v>4</v>
      </c>
      <c r="C3950" s="6" t="s">
        <v>7286</v>
      </c>
      <c r="D3950" s="6" t="s">
        <v>29864</v>
      </c>
      <c r="E3950" s="6" t="s">
        <v>29839</v>
      </c>
    </row>
    <row r="3951" spans="1:5" ht="15" customHeight="1" x14ac:dyDescent="0.2">
      <c r="A3951" s="6" t="s">
        <v>370</v>
      </c>
      <c r="B3951" s="6" t="s">
        <v>4</v>
      </c>
      <c r="C3951" s="6" t="s">
        <v>1540</v>
      </c>
      <c r="D3951" s="6" t="s">
        <v>29860</v>
      </c>
      <c r="E3951" s="6" t="s">
        <v>29839</v>
      </c>
    </row>
    <row r="3952" spans="1:5" ht="15" customHeight="1" x14ac:dyDescent="0.2">
      <c r="A3952" s="6" t="s">
        <v>2399</v>
      </c>
      <c r="B3952" s="6" t="s">
        <v>4</v>
      </c>
      <c r="C3952" s="6" t="s">
        <v>34</v>
      </c>
      <c r="D3952" s="6" t="s">
        <v>29864</v>
      </c>
      <c r="E3952" s="6" t="s">
        <v>29839</v>
      </c>
    </row>
    <row r="3953" spans="1:5" ht="15" customHeight="1" x14ac:dyDescent="0.2">
      <c r="A3953" s="6" t="s">
        <v>21595</v>
      </c>
      <c r="B3953" s="6" t="s">
        <v>4</v>
      </c>
      <c r="C3953" s="6" t="s">
        <v>7</v>
      </c>
      <c r="D3953" s="6" t="s">
        <v>29864</v>
      </c>
      <c r="E3953" s="6" t="s">
        <v>29839</v>
      </c>
    </row>
    <row r="3954" spans="1:5" ht="15" customHeight="1" x14ac:dyDescent="0.2">
      <c r="A3954" s="6" t="s">
        <v>21596</v>
      </c>
      <c r="B3954" s="6" t="s">
        <v>4</v>
      </c>
      <c r="C3954" s="6" t="s">
        <v>45</v>
      </c>
      <c r="D3954" s="6" t="s">
        <v>29860</v>
      </c>
      <c r="E3954" s="6" t="s">
        <v>29839</v>
      </c>
    </row>
    <row r="3955" spans="1:5" ht="15" customHeight="1" x14ac:dyDescent="0.2">
      <c r="A3955" s="6" t="s">
        <v>18144</v>
      </c>
      <c r="B3955" s="6" t="s">
        <v>4</v>
      </c>
      <c r="C3955" s="6" t="s">
        <v>26</v>
      </c>
      <c r="D3955" s="6" t="s">
        <v>29864</v>
      </c>
      <c r="E3955" s="6" t="s">
        <v>29839</v>
      </c>
    </row>
    <row r="3956" spans="1:5" ht="15" customHeight="1" x14ac:dyDescent="0.2">
      <c r="A3956" s="6" t="s">
        <v>21597</v>
      </c>
      <c r="B3956" s="6" t="s">
        <v>15</v>
      </c>
      <c r="C3956" s="6" t="s">
        <v>12</v>
      </c>
      <c r="D3956" s="6" t="s">
        <v>29860</v>
      </c>
      <c r="E3956" s="6" t="s">
        <v>29830</v>
      </c>
    </row>
    <row r="3957" spans="1:5" ht="15" customHeight="1" x14ac:dyDescent="0.2">
      <c r="A3957" s="6" t="s">
        <v>14058</v>
      </c>
      <c r="B3957" s="6" t="s">
        <v>4</v>
      </c>
      <c r="C3957" s="6" t="s">
        <v>34</v>
      </c>
      <c r="D3957" s="6" t="s">
        <v>29860</v>
      </c>
      <c r="E3957" s="6" t="s">
        <v>29839</v>
      </c>
    </row>
    <row r="3958" spans="1:5" ht="15" customHeight="1" x14ac:dyDescent="0.2">
      <c r="A3958" s="6" t="s">
        <v>16163</v>
      </c>
      <c r="B3958" s="6" t="s">
        <v>4</v>
      </c>
      <c r="C3958" s="6" t="s">
        <v>5</v>
      </c>
      <c r="D3958" s="6" t="s">
        <v>29860</v>
      </c>
      <c r="E3958" s="6" t="s">
        <v>29839</v>
      </c>
    </row>
    <row r="3959" spans="1:5" ht="15" customHeight="1" x14ac:dyDescent="0.2">
      <c r="A3959" s="6" t="s">
        <v>14964</v>
      </c>
      <c r="B3959" s="6" t="s">
        <v>4</v>
      </c>
      <c r="C3959" s="6" t="s">
        <v>29866</v>
      </c>
      <c r="D3959" s="6" t="s">
        <v>29860</v>
      </c>
      <c r="E3959" s="6" t="s">
        <v>29839</v>
      </c>
    </row>
    <row r="3960" spans="1:5" ht="15" customHeight="1" x14ac:dyDescent="0.2">
      <c r="A3960" s="6" t="s">
        <v>21598</v>
      </c>
      <c r="B3960" s="6" t="s">
        <v>4</v>
      </c>
      <c r="C3960" s="6" t="s">
        <v>0</v>
      </c>
      <c r="D3960" s="6" t="s">
        <v>29860</v>
      </c>
      <c r="E3960" s="6" t="s">
        <v>29839</v>
      </c>
    </row>
    <row r="3961" spans="1:5" ht="15" customHeight="1" x14ac:dyDescent="0.2">
      <c r="A3961" s="6" t="s">
        <v>8406</v>
      </c>
      <c r="B3961" s="6" t="s">
        <v>4</v>
      </c>
      <c r="C3961" s="6" t="s">
        <v>17</v>
      </c>
      <c r="D3961" s="6" t="s">
        <v>29864</v>
      </c>
      <c r="E3961" s="6" t="s">
        <v>29839</v>
      </c>
    </row>
    <row r="3962" spans="1:5" ht="15" customHeight="1" x14ac:dyDescent="0.2">
      <c r="A3962" s="6" t="s">
        <v>10673</v>
      </c>
      <c r="B3962" s="6" t="s">
        <v>4</v>
      </c>
      <c r="C3962" s="6" t="s">
        <v>7</v>
      </c>
      <c r="D3962" s="6" t="s">
        <v>29864</v>
      </c>
      <c r="E3962" s="6" t="s">
        <v>29839</v>
      </c>
    </row>
    <row r="3963" spans="1:5" ht="15" customHeight="1" x14ac:dyDescent="0.2">
      <c r="A3963" s="6" t="s">
        <v>641</v>
      </c>
      <c r="B3963" s="6" t="s">
        <v>4</v>
      </c>
      <c r="C3963" s="6" t="s">
        <v>26</v>
      </c>
      <c r="D3963" s="6" t="s">
        <v>29864</v>
      </c>
      <c r="E3963" s="6" t="s">
        <v>29839</v>
      </c>
    </row>
    <row r="3964" spans="1:5" ht="15" customHeight="1" x14ac:dyDescent="0.2">
      <c r="A3964" s="6" t="s">
        <v>642</v>
      </c>
      <c r="B3964" s="6" t="s">
        <v>4</v>
      </c>
      <c r="C3964" s="6" t="s">
        <v>35</v>
      </c>
      <c r="D3964" s="6" t="s">
        <v>29864</v>
      </c>
      <c r="E3964" s="6" t="s">
        <v>29839</v>
      </c>
    </row>
    <row r="3965" spans="1:5" ht="15" customHeight="1" x14ac:dyDescent="0.2">
      <c r="A3965" s="6" t="s">
        <v>8409</v>
      </c>
      <c r="B3965" s="6" t="s">
        <v>4</v>
      </c>
      <c r="C3965" s="6" t="s">
        <v>65</v>
      </c>
      <c r="D3965" s="6" t="s">
        <v>29860</v>
      </c>
      <c r="E3965" s="6" t="s">
        <v>29839</v>
      </c>
    </row>
    <row r="3966" spans="1:5" ht="15" customHeight="1" x14ac:dyDescent="0.2">
      <c r="A3966" s="6" t="s">
        <v>2401</v>
      </c>
      <c r="B3966" s="6" t="s">
        <v>29852</v>
      </c>
      <c r="C3966" s="6" t="s">
        <v>29</v>
      </c>
      <c r="D3966" s="6" t="s">
        <v>29864</v>
      </c>
      <c r="E3966" s="6" t="s">
        <v>29839</v>
      </c>
    </row>
    <row r="3967" spans="1:5" ht="15" customHeight="1" x14ac:dyDescent="0.2">
      <c r="A3967" s="6" t="s">
        <v>644</v>
      </c>
      <c r="B3967" s="6" t="s">
        <v>29852</v>
      </c>
      <c r="C3967" s="6" t="s">
        <v>26</v>
      </c>
      <c r="D3967" s="6" t="s">
        <v>29864</v>
      </c>
      <c r="E3967" s="6" t="s">
        <v>29839</v>
      </c>
    </row>
    <row r="3968" spans="1:5" ht="15" customHeight="1" x14ac:dyDescent="0.2">
      <c r="A3968" s="6" t="s">
        <v>645</v>
      </c>
      <c r="B3968" s="6" t="s">
        <v>4</v>
      </c>
      <c r="C3968" s="6" t="s">
        <v>3</v>
      </c>
      <c r="D3968" s="6" t="s">
        <v>29864</v>
      </c>
      <c r="E3968" s="6" t="s">
        <v>29839</v>
      </c>
    </row>
    <row r="3969" spans="1:5" ht="15" customHeight="1" x14ac:dyDescent="0.2">
      <c r="A3969" s="6" t="s">
        <v>9750</v>
      </c>
      <c r="B3969" s="6" t="s">
        <v>4</v>
      </c>
      <c r="C3969" s="6" t="s">
        <v>103</v>
      </c>
      <c r="D3969" s="6" t="s">
        <v>29860</v>
      </c>
      <c r="E3969" s="6" t="s">
        <v>29839</v>
      </c>
    </row>
    <row r="3970" spans="1:5" ht="15" customHeight="1" x14ac:dyDescent="0.2">
      <c r="A3970" s="6" t="s">
        <v>646</v>
      </c>
      <c r="B3970" s="6" t="s">
        <v>4</v>
      </c>
      <c r="C3970" s="6" t="s">
        <v>29843</v>
      </c>
      <c r="D3970" s="6" t="s">
        <v>29864</v>
      </c>
      <c r="E3970" s="6" t="s">
        <v>29839</v>
      </c>
    </row>
    <row r="3971" spans="1:5" ht="15" customHeight="1" x14ac:dyDescent="0.2">
      <c r="A3971" s="6" t="s">
        <v>19729</v>
      </c>
      <c r="B3971" s="6" t="s">
        <v>4</v>
      </c>
      <c r="C3971" s="6" t="s">
        <v>12736</v>
      </c>
      <c r="D3971" s="6" t="s">
        <v>29864</v>
      </c>
      <c r="E3971" s="6" t="s">
        <v>29839</v>
      </c>
    </row>
    <row r="3972" spans="1:5" ht="15" customHeight="1" x14ac:dyDescent="0.2">
      <c r="A3972" s="6" t="s">
        <v>22403</v>
      </c>
      <c r="B3972" s="6" t="s">
        <v>4</v>
      </c>
      <c r="C3972" s="6" t="s">
        <v>3</v>
      </c>
      <c r="D3972" s="6" t="s">
        <v>29864</v>
      </c>
      <c r="E3972" s="6" t="s">
        <v>29839</v>
      </c>
    </row>
    <row r="3973" spans="1:5" ht="15" customHeight="1" x14ac:dyDescent="0.2">
      <c r="A3973" s="6" t="s">
        <v>8417</v>
      </c>
      <c r="B3973" s="6" t="s">
        <v>1</v>
      </c>
      <c r="C3973" s="6" t="s">
        <v>29</v>
      </c>
      <c r="D3973" s="6" t="s">
        <v>29860</v>
      </c>
      <c r="E3973" s="6" t="s">
        <v>29839</v>
      </c>
    </row>
    <row r="3974" spans="1:5" ht="15" customHeight="1" x14ac:dyDescent="0.2">
      <c r="A3974" s="6" t="s">
        <v>19730</v>
      </c>
      <c r="B3974" s="6" t="s">
        <v>1</v>
      </c>
      <c r="C3974" s="6" t="s">
        <v>34</v>
      </c>
      <c r="D3974" s="6" t="s">
        <v>29860</v>
      </c>
      <c r="E3974" s="6" t="s">
        <v>29830</v>
      </c>
    </row>
    <row r="3975" spans="1:5" ht="15" customHeight="1" x14ac:dyDescent="0.2">
      <c r="A3975" s="6" t="s">
        <v>21599</v>
      </c>
      <c r="B3975" s="6" t="s">
        <v>4</v>
      </c>
      <c r="C3975" s="6" t="s">
        <v>5</v>
      </c>
      <c r="D3975" s="6" t="s">
        <v>29860</v>
      </c>
      <c r="E3975" s="6" t="s">
        <v>29830</v>
      </c>
    </row>
    <row r="3976" spans="1:5" ht="15" customHeight="1" x14ac:dyDescent="0.2">
      <c r="A3976" s="6" t="s">
        <v>21600</v>
      </c>
      <c r="B3976" s="6" t="s">
        <v>4</v>
      </c>
      <c r="C3976" s="6" t="s">
        <v>0</v>
      </c>
      <c r="D3976" s="6" t="s">
        <v>29860</v>
      </c>
      <c r="E3976" s="6" t="s">
        <v>29842</v>
      </c>
    </row>
    <row r="3977" spans="1:5" ht="15" customHeight="1" x14ac:dyDescent="0.2">
      <c r="A3977" s="6" t="s">
        <v>3966</v>
      </c>
      <c r="B3977" s="6" t="s">
        <v>4</v>
      </c>
      <c r="C3977" s="6" t="s">
        <v>9</v>
      </c>
      <c r="D3977" s="6" t="s">
        <v>29864</v>
      </c>
      <c r="E3977" s="6" t="s">
        <v>29839</v>
      </c>
    </row>
    <row r="3978" spans="1:5" ht="15" customHeight="1" x14ac:dyDescent="0.2">
      <c r="A3978" s="6" t="s">
        <v>16172</v>
      </c>
      <c r="B3978" s="6" t="s">
        <v>4</v>
      </c>
      <c r="C3978" s="6" t="s">
        <v>5</v>
      </c>
      <c r="D3978" s="6" t="s">
        <v>29860</v>
      </c>
      <c r="E3978" s="6" t="s">
        <v>29842</v>
      </c>
    </row>
    <row r="3979" spans="1:5" ht="15" customHeight="1" x14ac:dyDescent="0.2">
      <c r="A3979" s="6" t="s">
        <v>19732</v>
      </c>
      <c r="B3979" s="6" t="s">
        <v>4</v>
      </c>
      <c r="C3979" s="6" t="s">
        <v>103</v>
      </c>
      <c r="D3979" s="6" t="s">
        <v>29864</v>
      </c>
      <c r="E3979" s="6" t="s">
        <v>29839</v>
      </c>
    </row>
    <row r="3980" spans="1:5" ht="15" customHeight="1" x14ac:dyDescent="0.2">
      <c r="A3980" s="6" t="s">
        <v>16173</v>
      </c>
      <c r="B3980" s="6" t="s">
        <v>4</v>
      </c>
      <c r="C3980" s="6" t="s">
        <v>0</v>
      </c>
      <c r="D3980" s="6" t="s">
        <v>29860</v>
      </c>
      <c r="E3980" s="6" t="s">
        <v>29842</v>
      </c>
    </row>
    <row r="3981" spans="1:5" ht="15" customHeight="1" x14ac:dyDescent="0.2">
      <c r="A3981" s="6" t="s">
        <v>21601</v>
      </c>
      <c r="B3981" s="6" t="s">
        <v>4</v>
      </c>
      <c r="C3981" s="6" t="s">
        <v>34</v>
      </c>
      <c r="D3981" s="6" t="s">
        <v>29860</v>
      </c>
      <c r="E3981" s="6" t="s">
        <v>29839</v>
      </c>
    </row>
    <row r="3982" spans="1:5" ht="15" customHeight="1" x14ac:dyDescent="0.2">
      <c r="A3982" s="6" t="s">
        <v>19734</v>
      </c>
      <c r="B3982" s="6" t="s">
        <v>4</v>
      </c>
      <c r="C3982" s="6" t="s">
        <v>3</v>
      </c>
      <c r="D3982" s="6" t="s">
        <v>29860</v>
      </c>
      <c r="E3982" s="6" t="s">
        <v>29842</v>
      </c>
    </row>
    <row r="3983" spans="1:5" ht="15" customHeight="1" x14ac:dyDescent="0.2">
      <c r="A3983" s="6" t="s">
        <v>18152</v>
      </c>
      <c r="B3983" s="6" t="s">
        <v>1</v>
      </c>
      <c r="C3983" s="6" t="s">
        <v>80</v>
      </c>
      <c r="D3983" s="6" t="s">
        <v>29860</v>
      </c>
      <c r="E3983" s="6" t="s">
        <v>29839</v>
      </c>
    </row>
    <row r="3984" spans="1:5" ht="15" customHeight="1" x14ac:dyDescent="0.2">
      <c r="A3984" s="6" t="s">
        <v>2409</v>
      </c>
      <c r="B3984" s="6" t="s">
        <v>4</v>
      </c>
      <c r="C3984" s="6" t="s">
        <v>29</v>
      </c>
      <c r="D3984" s="6" t="s">
        <v>29860</v>
      </c>
      <c r="E3984" s="6" t="s">
        <v>29839</v>
      </c>
    </row>
    <row r="3985" spans="1:5" ht="15" customHeight="1" x14ac:dyDescent="0.2">
      <c r="A3985" s="6" t="s">
        <v>14965</v>
      </c>
      <c r="B3985" s="6" t="s">
        <v>4</v>
      </c>
      <c r="C3985" s="6" t="s">
        <v>29869</v>
      </c>
      <c r="D3985" s="6" t="s">
        <v>29860</v>
      </c>
      <c r="E3985" s="6" t="s">
        <v>29842</v>
      </c>
    </row>
    <row r="3986" spans="1:5" ht="15" customHeight="1" x14ac:dyDescent="0.2">
      <c r="A3986" s="6" t="s">
        <v>1118</v>
      </c>
      <c r="B3986" s="6" t="s">
        <v>4</v>
      </c>
      <c r="C3986" s="6" t="s">
        <v>5</v>
      </c>
      <c r="D3986" s="6" t="s">
        <v>29860</v>
      </c>
      <c r="E3986" s="6" t="s">
        <v>29839</v>
      </c>
    </row>
    <row r="3987" spans="1:5" ht="15" customHeight="1" x14ac:dyDescent="0.2">
      <c r="A3987" s="6" t="s">
        <v>19735</v>
      </c>
      <c r="B3987" s="6" t="s">
        <v>4</v>
      </c>
      <c r="C3987" s="6" t="s">
        <v>24</v>
      </c>
      <c r="D3987" s="6" t="s">
        <v>29860</v>
      </c>
      <c r="E3987" s="6" t="s">
        <v>29842</v>
      </c>
    </row>
    <row r="3988" spans="1:5" ht="15" customHeight="1" x14ac:dyDescent="0.2">
      <c r="A3988" s="6" t="s">
        <v>21602</v>
      </c>
      <c r="B3988" s="6" t="s">
        <v>4</v>
      </c>
      <c r="C3988" s="6" t="s">
        <v>81</v>
      </c>
      <c r="D3988" s="6" t="s">
        <v>29860</v>
      </c>
      <c r="E3988" s="6" t="s">
        <v>29842</v>
      </c>
    </row>
    <row r="3989" spans="1:5" ht="15" customHeight="1" x14ac:dyDescent="0.2">
      <c r="A3989" s="6" t="s">
        <v>14068</v>
      </c>
      <c r="B3989" s="6" t="s">
        <v>1</v>
      </c>
      <c r="C3989" s="6" t="s">
        <v>19</v>
      </c>
      <c r="D3989" s="6" t="s">
        <v>29860</v>
      </c>
      <c r="E3989" s="6" t="s">
        <v>29842</v>
      </c>
    </row>
    <row r="3990" spans="1:5" ht="15" customHeight="1" x14ac:dyDescent="0.2">
      <c r="A3990" s="6" t="s">
        <v>18154</v>
      </c>
      <c r="B3990" s="6" t="s">
        <v>4</v>
      </c>
      <c r="C3990" s="6" t="s">
        <v>9</v>
      </c>
      <c r="D3990" s="6" t="s">
        <v>29860</v>
      </c>
      <c r="E3990" s="6" t="s">
        <v>29839</v>
      </c>
    </row>
    <row r="3991" spans="1:5" ht="15" customHeight="1" x14ac:dyDescent="0.2">
      <c r="A3991" s="6" t="s">
        <v>21603</v>
      </c>
      <c r="B3991" s="6" t="s">
        <v>1</v>
      </c>
      <c r="C3991" s="6" t="s">
        <v>0</v>
      </c>
      <c r="D3991" s="6" t="s">
        <v>29860</v>
      </c>
      <c r="E3991" s="6" t="s">
        <v>29842</v>
      </c>
    </row>
    <row r="3992" spans="1:5" ht="15" customHeight="1" x14ac:dyDescent="0.2">
      <c r="A3992" s="6" t="s">
        <v>6058</v>
      </c>
      <c r="B3992" s="6" t="s">
        <v>1</v>
      </c>
      <c r="C3992" s="6" t="s">
        <v>74</v>
      </c>
      <c r="D3992" s="6" t="s">
        <v>29860</v>
      </c>
      <c r="E3992" s="6" t="s">
        <v>29839</v>
      </c>
    </row>
    <row r="3993" spans="1:5" ht="15" customHeight="1" x14ac:dyDescent="0.2">
      <c r="A3993" s="6" t="s">
        <v>6060</v>
      </c>
      <c r="B3993" s="6" t="s">
        <v>4</v>
      </c>
      <c r="C3993" s="6" t="s">
        <v>3</v>
      </c>
      <c r="D3993" s="6" t="s">
        <v>29860</v>
      </c>
      <c r="E3993" s="6" t="s">
        <v>29839</v>
      </c>
    </row>
    <row r="3994" spans="1:5" ht="15" customHeight="1" x14ac:dyDescent="0.2">
      <c r="A3994" s="6" t="s">
        <v>21604</v>
      </c>
      <c r="B3994" s="6" t="s">
        <v>4</v>
      </c>
      <c r="C3994" s="6" t="s">
        <v>0</v>
      </c>
      <c r="D3994" s="6" t="s">
        <v>29860</v>
      </c>
      <c r="E3994" s="6" t="s">
        <v>29842</v>
      </c>
    </row>
    <row r="3995" spans="1:5" ht="15" customHeight="1" x14ac:dyDescent="0.2">
      <c r="A3995" s="6" t="s">
        <v>6062</v>
      </c>
      <c r="B3995" s="6" t="s">
        <v>4</v>
      </c>
      <c r="C3995" s="6" t="s">
        <v>0</v>
      </c>
      <c r="D3995" s="6" t="s">
        <v>29860</v>
      </c>
      <c r="E3995" s="6" t="s">
        <v>29839</v>
      </c>
    </row>
    <row r="3996" spans="1:5" ht="15" customHeight="1" x14ac:dyDescent="0.2">
      <c r="A3996" s="6" t="s">
        <v>18156</v>
      </c>
      <c r="B3996" s="6" t="s">
        <v>4</v>
      </c>
      <c r="C3996" s="6" t="s">
        <v>1671</v>
      </c>
      <c r="D3996" s="6" t="s">
        <v>29860</v>
      </c>
      <c r="E3996" s="6" t="s">
        <v>29842</v>
      </c>
    </row>
    <row r="3997" spans="1:5" ht="15" customHeight="1" x14ac:dyDescent="0.2">
      <c r="A3997" s="6" t="s">
        <v>21605</v>
      </c>
      <c r="B3997" s="6" t="s">
        <v>4</v>
      </c>
      <c r="C3997" s="6" t="s">
        <v>29843</v>
      </c>
      <c r="D3997" s="6" t="s">
        <v>29864</v>
      </c>
      <c r="E3997" s="6" t="s">
        <v>29839</v>
      </c>
    </row>
    <row r="3998" spans="1:5" ht="15" customHeight="1" x14ac:dyDescent="0.2">
      <c r="A3998" s="6" t="s">
        <v>19738</v>
      </c>
      <c r="B3998" s="6" t="s">
        <v>4</v>
      </c>
      <c r="C3998" s="6" t="s">
        <v>29</v>
      </c>
      <c r="D3998" s="6" t="s">
        <v>29860</v>
      </c>
      <c r="E3998" s="6" t="s">
        <v>29830</v>
      </c>
    </row>
    <row r="3999" spans="1:5" ht="15" customHeight="1" x14ac:dyDescent="0.2">
      <c r="A3999" s="6" t="s">
        <v>19739</v>
      </c>
      <c r="B3999" s="6" t="s">
        <v>4</v>
      </c>
      <c r="C3999" s="6" t="s">
        <v>52</v>
      </c>
      <c r="D3999" s="6" t="s">
        <v>29860</v>
      </c>
      <c r="E3999" s="6" t="s">
        <v>29830</v>
      </c>
    </row>
    <row r="4000" spans="1:5" ht="15" customHeight="1" x14ac:dyDescent="0.2">
      <c r="A4000" s="6" t="s">
        <v>648</v>
      </c>
      <c r="B4000" s="6" t="s">
        <v>4</v>
      </c>
      <c r="C4000" s="6" t="s">
        <v>3</v>
      </c>
      <c r="D4000" s="6" t="s">
        <v>29860</v>
      </c>
      <c r="E4000" s="6" t="s">
        <v>29839</v>
      </c>
    </row>
    <row r="4001" spans="1:5" ht="15" customHeight="1" x14ac:dyDescent="0.2">
      <c r="A4001" s="6" t="s">
        <v>6064</v>
      </c>
      <c r="B4001" s="6" t="s">
        <v>4</v>
      </c>
      <c r="C4001" s="6" t="s">
        <v>9</v>
      </c>
      <c r="D4001" s="6" t="s">
        <v>29864</v>
      </c>
      <c r="E4001" s="6" t="s">
        <v>29839</v>
      </c>
    </row>
    <row r="4002" spans="1:5" ht="15" customHeight="1" x14ac:dyDescent="0.2">
      <c r="A4002" s="6" t="s">
        <v>21606</v>
      </c>
      <c r="B4002" s="6" t="s">
        <v>4</v>
      </c>
      <c r="C4002" s="6" t="s">
        <v>1540</v>
      </c>
      <c r="D4002" s="6" t="s">
        <v>29860</v>
      </c>
      <c r="E4002" s="6" t="s">
        <v>29839</v>
      </c>
    </row>
    <row r="4003" spans="1:5" ht="15" customHeight="1" x14ac:dyDescent="0.2">
      <c r="A4003" s="6" t="s">
        <v>19740</v>
      </c>
      <c r="B4003" s="6" t="s">
        <v>4</v>
      </c>
      <c r="C4003" s="6" t="s">
        <v>81</v>
      </c>
      <c r="D4003" s="6" t="s">
        <v>29860</v>
      </c>
      <c r="E4003" s="6" t="s">
        <v>29842</v>
      </c>
    </row>
    <row r="4004" spans="1:5" ht="15" customHeight="1" x14ac:dyDescent="0.2">
      <c r="A4004" s="6" t="s">
        <v>14070</v>
      </c>
      <c r="B4004" s="6" t="s">
        <v>4</v>
      </c>
      <c r="C4004" s="6" t="s">
        <v>103</v>
      </c>
      <c r="D4004" s="6" t="s">
        <v>29864</v>
      </c>
      <c r="E4004" s="6" t="s">
        <v>29839</v>
      </c>
    </row>
    <row r="4005" spans="1:5" ht="15" customHeight="1" x14ac:dyDescent="0.2">
      <c r="A4005" s="6" t="s">
        <v>11962</v>
      </c>
      <c r="B4005" s="6" t="s">
        <v>4</v>
      </c>
      <c r="C4005" s="6" t="s">
        <v>45</v>
      </c>
      <c r="D4005" s="6" t="s">
        <v>29860</v>
      </c>
      <c r="E4005" s="6" t="s">
        <v>29839</v>
      </c>
    </row>
    <row r="4006" spans="1:5" ht="15" customHeight="1" x14ac:dyDescent="0.2">
      <c r="A4006" s="6" t="s">
        <v>18160</v>
      </c>
      <c r="B4006" s="6" t="s">
        <v>4</v>
      </c>
      <c r="C4006" s="6" t="s">
        <v>1540</v>
      </c>
      <c r="D4006" s="6" t="s">
        <v>29860</v>
      </c>
      <c r="E4006" s="6" t="s">
        <v>29830</v>
      </c>
    </row>
    <row r="4007" spans="1:5" ht="15" customHeight="1" x14ac:dyDescent="0.2">
      <c r="A4007" s="6" t="s">
        <v>16185</v>
      </c>
      <c r="B4007" s="6" t="s">
        <v>4</v>
      </c>
      <c r="C4007" s="6" t="s">
        <v>5</v>
      </c>
      <c r="D4007" s="6" t="s">
        <v>29860</v>
      </c>
      <c r="E4007" s="6" t="s">
        <v>29842</v>
      </c>
    </row>
    <row r="4008" spans="1:5" ht="15" customHeight="1" x14ac:dyDescent="0.2">
      <c r="A4008" s="6" t="s">
        <v>21607</v>
      </c>
      <c r="B4008" s="6" t="s">
        <v>4</v>
      </c>
      <c r="C4008" s="6" t="s">
        <v>45</v>
      </c>
      <c r="D4008" s="6" t="s">
        <v>29860</v>
      </c>
      <c r="E4008" s="6" t="s">
        <v>29839</v>
      </c>
    </row>
    <row r="4009" spans="1:5" ht="15" customHeight="1" x14ac:dyDescent="0.2">
      <c r="A4009" s="6" t="s">
        <v>19742</v>
      </c>
      <c r="B4009" s="6" t="s">
        <v>4</v>
      </c>
      <c r="C4009" s="6" t="s">
        <v>9</v>
      </c>
      <c r="D4009" s="6" t="s">
        <v>29860</v>
      </c>
      <c r="E4009" s="6" t="s">
        <v>29830</v>
      </c>
    </row>
    <row r="4010" spans="1:5" ht="15" customHeight="1" x14ac:dyDescent="0.2">
      <c r="A4010" s="6" t="s">
        <v>16170</v>
      </c>
      <c r="B4010" s="6" t="s">
        <v>4</v>
      </c>
      <c r="C4010" s="6" t="s">
        <v>9</v>
      </c>
      <c r="D4010" s="6" t="s">
        <v>29860</v>
      </c>
      <c r="E4010" s="6" t="s">
        <v>29842</v>
      </c>
    </row>
    <row r="4011" spans="1:5" ht="15" customHeight="1" x14ac:dyDescent="0.2">
      <c r="A4011" s="6" t="s">
        <v>6066</v>
      </c>
      <c r="B4011" s="6" t="s">
        <v>1</v>
      </c>
      <c r="C4011" s="6" t="s">
        <v>42</v>
      </c>
      <c r="D4011" s="6" t="s">
        <v>29860</v>
      </c>
      <c r="E4011" s="6" t="s">
        <v>29839</v>
      </c>
    </row>
    <row r="4012" spans="1:5" ht="15" customHeight="1" x14ac:dyDescent="0.2">
      <c r="A4012" s="6" t="s">
        <v>21608</v>
      </c>
      <c r="B4012" s="6" t="s">
        <v>2971</v>
      </c>
      <c r="C4012" s="6" t="s">
        <v>3</v>
      </c>
      <c r="D4012" s="6" t="s">
        <v>29860</v>
      </c>
      <c r="E4012" s="6" t="s">
        <v>29830</v>
      </c>
    </row>
    <row r="4013" spans="1:5" ht="15" customHeight="1" x14ac:dyDescent="0.2">
      <c r="A4013" s="6" t="s">
        <v>21609</v>
      </c>
      <c r="B4013" s="6" t="s">
        <v>4</v>
      </c>
      <c r="C4013" s="6" t="s">
        <v>13</v>
      </c>
      <c r="D4013" s="6" t="s">
        <v>29860</v>
      </c>
      <c r="E4013" s="6" t="s">
        <v>29830</v>
      </c>
    </row>
    <row r="4014" spans="1:5" ht="15" customHeight="1" x14ac:dyDescent="0.2">
      <c r="A4014" s="6" t="s">
        <v>21610</v>
      </c>
      <c r="B4014" s="6" t="s">
        <v>15</v>
      </c>
      <c r="C4014" s="6" t="s">
        <v>3</v>
      </c>
      <c r="D4014" s="6" t="s">
        <v>29860</v>
      </c>
      <c r="E4014" s="6" t="s">
        <v>29830</v>
      </c>
    </row>
    <row r="4015" spans="1:5" ht="15" customHeight="1" x14ac:dyDescent="0.2">
      <c r="A4015" s="6" t="s">
        <v>21611</v>
      </c>
      <c r="B4015" s="6" t="s">
        <v>4</v>
      </c>
      <c r="C4015" s="6" t="s">
        <v>81</v>
      </c>
      <c r="D4015" s="6" t="s">
        <v>29860</v>
      </c>
      <c r="E4015" s="6" t="s">
        <v>29842</v>
      </c>
    </row>
    <row r="4016" spans="1:5" ht="15" customHeight="1" x14ac:dyDescent="0.2">
      <c r="A4016" s="6" t="s">
        <v>8432</v>
      </c>
      <c r="B4016" s="6" t="s">
        <v>4</v>
      </c>
      <c r="C4016" s="6" t="s">
        <v>21</v>
      </c>
      <c r="D4016" s="6" t="s">
        <v>29860</v>
      </c>
      <c r="E4016" s="6" t="s">
        <v>29839</v>
      </c>
    </row>
    <row r="4017" spans="1:5" ht="15" customHeight="1" x14ac:dyDescent="0.2">
      <c r="A4017" s="6" t="s">
        <v>3967</v>
      </c>
      <c r="B4017" s="6" t="s">
        <v>29852</v>
      </c>
      <c r="C4017" s="13" t="s">
        <v>14</v>
      </c>
      <c r="D4017" s="6" t="s">
        <v>29860</v>
      </c>
      <c r="E4017" s="6" t="s">
        <v>29839</v>
      </c>
    </row>
    <row r="4018" spans="1:5" ht="15" customHeight="1" x14ac:dyDescent="0.2">
      <c r="A4018" s="6" t="s">
        <v>10681</v>
      </c>
      <c r="B4018" s="6" t="s">
        <v>1</v>
      </c>
      <c r="C4018" s="6" t="s">
        <v>85</v>
      </c>
      <c r="D4018" s="6" t="s">
        <v>29860</v>
      </c>
      <c r="E4018" s="6" t="s">
        <v>29839</v>
      </c>
    </row>
    <row r="4019" spans="1:5" ht="15" customHeight="1" x14ac:dyDescent="0.2">
      <c r="A4019" s="6" t="s">
        <v>14074</v>
      </c>
      <c r="B4019" s="6" t="s">
        <v>4</v>
      </c>
      <c r="C4019" s="6" t="s">
        <v>45</v>
      </c>
      <c r="D4019" s="6" t="s">
        <v>29860</v>
      </c>
      <c r="E4019" s="6" t="s">
        <v>29839</v>
      </c>
    </row>
    <row r="4020" spans="1:5" ht="15" customHeight="1" x14ac:dyDescent="0.2">
      <c r="A4020" s="6" t="s">
        <v>6068</v>
      </c>
      <c r="B4020" s="6" t="s">
        <v>29852</v>
      </c>
      <c r="C4020" s="6" t="s">
        <v>3</v>
      </c>
      <c r="D4020" s="6" t="s">
        <v>29860</v>
      </c>
      <c r="E4020" s="6" t="s">
        <v>29839</v>
      </c>
    </row>
    <row r="4021" spans="1:5" ht="15" customHeight="1" x14ac:dyDescent="0.2">
      <c r="A4021" s="6" t="s">
        <v>2420</v>
      </c>
      <c r="B4021" s="6" t="s">
        <v>4</v>
      </c>
      <c r="C4021" s="6" t="s">
        <v>3</v>
      </c>
      <c r="D4021" s="6" t="s">
        <v>29864</v>
      </c>
      <c r="E4021" s="6" t="s">
        <v>29839</v>
      </c>
    </row>
    <row r="4022" spans="1:5" ht="15" customHeight="1" x14ac:dyDescent="0.2">
      <c r="A4022" s="6" t="s">
        <v>19745</v>
      </c>
      <c r="B4022" s="6" t="s">
        <v>4</v>
      </c>
      <c r="C4022" s="6" t="s">
        <v>29836</v>
      </c>
      <c r="D4022" s="6" t="s">
        <v>29860</v>
      </c>
      <c r="E4022" s="6" t="s">
        <v>29842</v>
      </c>
    </row>
    <row r="4023" spans="1:5" ht="15" customHeight="1" x14ac:dyDescent="0.2">
      <c r="A4023" s="6" t="s">
        <v>14076</v>
      </c>
      <c r="B4023" s="6" t="s">
        <v>4</v>
      </c>
      <c r="C4023" s="6" t="s">
        <v>103</v>
      </c>
      <c r="D4023" s="6" t="s">
        <v>29864</v>
      </c>
      <c r="E4023" s="6" t="s">
        <v>29839</v>
      </c>
    </row>
    <row r="4024" spans="1:5" ht="15" customHeight="1" x14ac:dyDescent="0.2">
      <c r="A4024" s="6" t="s">
        <v>8439</v>
      </c>
      <c r="B4024" s="6" t="s">
        <v>4</v>
      </c>
      <c r="C4024" s="6" t="s">
        <v>45</v>
      </c>
      <c r="D4024" s="6" t="s">
        <v>29860</v>
      </c>
      <c r="E4024" s="6" t="s">
        <v>29839</v>
      </c>
    </row>
    <row r="4025" spans="1:5" ht="15" customHeight="1" x14ac:dyDescent="0.2">
      <c r="A4025" s="6" t="s">
        <v>16193</v>
      </c>
      <c r="B4025" s="6" t="s">
        <v>4</v>
      </c>
      <c r="C4025" s="6" t="s">
        <v>52</v>
      </c>
      <c r="D4025" s="6" t="s">
        <v>29860</v>
      </c>
      <c r="E4025" s="6" t="s">
        <v>29839</v>
      </c>
    </row>
    <row r="4026" spans="1:5" ht="15" customHeight="1" x14ac:dyDescent="0.2">
      <c r="A4026" s="6" t="s">
        <v>19746</v>
      </c>
      <c r="B4026" s="6" t="s">
        <v>4</v>
      </c>
      <c r="C4026" s="6" t="s">
        <v>12736</v>
      </c>
      <c r="D4026" s="6" t="s">
        <v>29864</v>
      </c>
      <c r="E4026" s="6" t="s">
        <v>29839</v>
      </c>
    </row>
    <row r="4027" spans="1:5" ht="15" customHeight="1" x14ac:dyDescent="0.2">
      <c r="A4027" s="6" t="s">
        <v>21612</v>
      </c>
      <c r="B4027" s="6" t="s">
        <v>4</v>
      </c>
      <c r="C4027" s="6" t="s">
        <v>77</v>
      </c>
      <c r="D4027" s="6" t="s">
        <v>29860</v>
      </c>
      <c r="E4027" s="6" t="s">
        <v>29830</v>
      </c>
    </row>
    <row r="4028" spans="1:5" ht="15" customHeight="1" x14ac:dyDescent="0.2">
      <c r="A4028" s="6" t="s">
        <v>14082</v>
      </c>
      <c r="B4028" s="6" t="s">
        <v>4</v>
      </c>
      <c r="C4028" s="6" t="s">
        <v>45</v>
      </c>
      <c r="D4028" s="6" t="s">
        <v>29860</v>
      </c>
      <c r="E4028" s="6" t="s">
        <v>29839</v>
      </c>
    </row>
    <row r="4029" spans="1:5" ht="15" customHeight="1" x14ac:dyDescent="0.2">
      <c r="A4029" s="6" t="s">
        <v>21613</v>
      </c>
      <c r="B4029" s="6" t="s">
        <v>4</v>
      </c>
      <c r="C4029" s="6" t="s">
        <v>18876</v>
      </c>
      <c r="D4029" s="6" t="s">
        <v>29860</v>
      </c>
      <c r="E4029" s="6" t="s">
        <v>29839</v>
      </c>
    </row>
    <row r="4030" spans="1:5" ht="15" customHeight="1" x14ac:dyDescent="0.2">
      <c r="A4030" s="6" t="s">
        <v>2427</v>
      </c>
      <c r="B4030" s="6" t="s">
        <v>29852</v>
      </c>
      <c r="C4030" s="6" t="s">
        <v>80</v>
      </c>
      <c r="D4030" s="6" t="s">
        <v>29860</v>
      </c>
      <c r="E4030" s="6" t="s">
        <v>29839</v>
      </c>
    </row>
    <row r="4031" spans="1:5" ht="15" customHeight="1" x14ac:dyDescent="0.2">
      <c r="A4031" s="6" t="s">
        <v>21614</v>
      </c>
      <c r="B4031" s="6" t="s">
        <v>4</v>
      </c>
      <c r="C4031" s="6" t="s">
        <v>39</v>
      </c>
      <c r="D4031" s="6" t="s">
        <v>29864</v>
      </c>
      <c r="E4031" s="6" t="s">
        <v>29839</v>
      </c>
    </row>
    <row r="4032" spans="1:5" ht="15" customHeight="1" x14ac:dyDescent="0.2">
      <c r="A4032" s="6" t="s">
        <v>6076</v>
      </c>
      <c r="B4032" s="6" t="s">
        <v>4</v>
      </c>
      <c r="C4032" s="6" t="s">
        <v>77</v>
      </c>
      <c r="D4032" s="6" t="s">
        <v>29860</v>
      </c>
      <c r="E4032" s="6" t="s">
        <v>29839</v>
      </c>
    </row>
    <row r="4033" spans="1:5" ht="15" customHeight="1" x14ac:dyDescent="0.2">
      <c r="A4033" s="6" t="s">
        <v>21615</v>
      </c>
      <c r="B4033" s="6" t="s">
        <v>4</v>
      </c>
      <c r="C4033" s="6" t="s">
        <v>81</v>
      </c>
      <c r="D4033" s="6" t="s">
        <v>29860</v>
      </c>
      <c r="E4033" s="6" t="s">
        <v>29830</v>
      </c>
    </row>
    <row r="4034" spans="1:5" ht="15" customHeight="1" x14ac:dyDescent="0.2">
      <c r="A4034" s="6" t="s">
        <v>6077</v>
      </c>
      <c r="B4034" s="6" t="s">
        <v>4</v>
      </c>
      <c r="C4034" s="6" t="s">
        <v>3</v>
      </c>
      <c r="D4034" s="6" t="s">
        <v>29860</v>
      </c>
      <c r="E4034" s="6" t="s">
        <v>29839</v>
      </c>
    </row>
    <row r="4035" spans="1:5" ht="15" customHeight="1" x14ac:dyDescent="0.2">
      <c r="A4035" s="6" t="s">
        <v>21616</v>
      </c>
      <c r="B4035" s="6" t="s">
        <v>2971</v>
      </c>
      <c r="C4035" s="6" t="s">
        <v>9</v>
      </c>
      <c r="D4035" s="6" t="s">
        <v>29860</v>
      </c>
      <c r="E4035" s="6" t="s">
        <v>29830</v>
      </c>
    </row>
    <row r="4036" spans="1:5" ht="15" customHeight="1" x14ac:dyDescent="0.2">
      <c r="A4036" s="6" t="s">
        <v>21617</v>
      </c>
      <c r="B4036" s="6" t="s">
        <v>4</v>
      </c>
      <c r="C4036" s="6" t="s">
        <v>77</v>
      </c>
      <c r="D4036" s="6" t="s">
        <v>29860</v>
      </c>
      <c r="E4036" s="6" t="s">
        <v>29830</v>
      </c>
    </row>
    <row r="4037" spans="1:5" ht="15" customHeight="1" x14ac:dyDescent="0.2">
      <c r="A4037" s="6" t="s">
        <v>19748</v>
      </c>
      <c r="B4037" s="6" t="s">
        <v>4</v>
      </c>
      <c r="C4037" s="6" t="s">
        <v>12</v>
      </c>
      <c r="D4037" s="6" t="s">
        <v>29860</v>
      </c>
      <c r="E4037" s="6" t="s">
        <v>29830</v>
      </c>
    </row>
    <row r="4038" spans="1:5" ht="15" customHeight="1" x14ac:dyDescent="0.2">
      <c r="A4038" s="6" t="s">
        <v>21618</v>
      </c>
      <c r="B4038" s="6" t="s">
        <v>15</v>
      </c>
      <c r="C4038" s="6" t="s">
        <v>12</v>
      </c>
      <c r="D4038" s="6" t="s">
        <v>29860</v>
      </c>
      <c r="E4038" s="6" t="s">
        <v>29830</v>
      </c>
    </row>
    <row r="4039" spans="1:5" ht="15" customHeight="1" x14ac:dyDescent="0.2">
      <c r="A4039" s="6" t="s">
        <v>19749</v>
      </c>
      <c r="B4039" s="6" t="s">
        <v>4</v>
      </c>
      <c r="C4039" s="6" t="s">
        <v>9</v>
      </c>
      <c r="D4039" s="6" t="s">
        <v>29860</v>
      </c>
      <c r="E4039" s="6" t="s">
        <v>29830</v>
      </c>
    </row>
    <row r="4040" spans="1:5" ht="15" customHeight="1" x14ac:dyDescent="0.2">
      <c r="A4040" s="6" t="s">
        <v>14084</v>
      </c>
      <c r="B4040" s="6" t="s">
        <v>29852</v>
      </c>
      <c r="C4040" s="6" t="s">
        <v>81</v>
      </c>
      <c r="D4040" s="6" t="s">
        <v>29860</v>
      </c>
      <c r="E4040" s="6" t="s">
        <v>29839</v>
      </c>
    </row>
    <row r="4041" spans="1:5" ht="15" customHeight="1" x14ac:dyDescent="0.2">
      <c r="A4041" s="6" t="s">
        <v>21619</v>
      </c>
      <c r="B4041" s="6" t="s">
        <v>4</v>
      </c>
      <c r="C4041" s="6" t="s">
        <v>3</v>
      </c>
      <c r="D4041" s="6" t="s">
        <v>29860</v>
      </c>
      <c r="E4041" s="6" t="s">
        <v>29830</v>
      </c>
    </row>
    <row r="4042" spans="1:5" ht="15" customHeight="1" x14ac:dyDescent="0.2">
      <c r="A4042" s="6" t="s">
        <v>21620</v>
      </c>
      <c r="B4042" s="6" t="s">
        <v>4</v>
      </c>
      <c r="C4042" s="6" t="s">
        <v>65</v>
      </c>
      <c r="D4042" s="6" t="s">
        <v>29860</v>
      </c>
      <c r="E4042" s="6" t="s">
        <v>29839</v>
      </c>
    </row>
    <row r="4043" spans="1:5" ht="15" customHeight="1" x14ac:dyDescent="0.2">
      <c r="A4043" s="6" t="s">
        <v>6078</v>
      </c>
      <c r="B4043" s="6" t="s">
        <v>4</v>
      </c>
      <c r="C4043" s="6" t="s">
        <v>65</v>
      </c>
      <c r="D4043" s="6" t="s">
        <v>29864</v>
      </c>
      <c r="E4043" s="6" t="s">
        <v>29839</v>
      </c>
    </row>
    <row r="4044" spans="1:5" ht="15" customHeight="1" x14ac:dyDescent="0.2">
      <c r="A4044" s="6" t="s">
        <v>21621</v>
      </c>
      <c r="B4044" s="6" t="s">
        <v>4</v>
      </c>
      <c r="C4044" s="6" t="s">
        <v>3</v>
      </c>
      <c r="D4044" s="6" t="s">
        <v>29860</v>
      </c>
      <c r="E4044" s="6" t="s">
        <v>29830</v>
      </c>
    </row>
    <row r="4045" spans="1:5" ht="15" customHeight="1" x14ac:dyDescent="0.2">
      <c r="A4045" s="6" t="s">
        <v>21622</v>
      </c>
      <c r="B4045" s="6" t="s">
        <v>15</v>
      </c>
      <c r="C4045" s="6" t="s">
        <v>3</v>
      </c>
      <c r="D4045" s="6" t="s">
        <v>29864</v>
      </c>
      <c r="E4045" s="6" t="s">
        <v>29830</v>
      </c>
    </row>
    <row r="4046" spans="1:5" ht="15" customHeight="1" x14ac:dyDescent="0.2">
      <c r="A4046" s="6" t="s">
        <v>11974</v>
      </c>
      <c r="B4046" s="6" t="s">
        <v>1</v>
      </c>
      <c r="C4046" s="6" t="s">
        <v>52</v>
      </c>
      <c r="D4046" s="6" t="s">
        <v>29860</v>
      </c>
      <c r="E4046" s="6" t="s">
        <v>29839</v>
      </c>
    </row>
    <row r="4047" spans="1:5" ht="15" customHeight="1" x14ac:dyDescent="0.2">
      <c r="A4047" s="6" t="s">
        <v>18169</v>
      </c>
      <c r="B4047" s="6" t="s">
        <v>29852</v>
      </c>
      <c r="C4047" s="6" t="s">
        <v>34</v>
      </c>
      <c r="D4047" s="6" t="s">
        <v>29864</v>
      </c>
      <c r="E4047" s="6" t="s">
        <v>29839</v>
      </c>
    </row>
    <row r="4048" spans="1:5" ht="15" customHeight="1" x14ac:dyDescent="0.2">
      <c r="A4048" s="6" t="s">
        <v>19752</v>
      </c>
      <c r="B4048" s="6" t="s">
        <v>2971</v>
      </c>
      <c r="C4048" s="6" t="s">
        <v>39</v>
      </c>
      <c r="D4048" s="6" t="s">
        <v>29860</v>
      </c>
      <c r="E4048" s="6" t="s">
        <v>29830</v>
      </c>
    </row>
    <row r="4049" spans="1:5" ht="15" customHeight="1" x14ac:dyDescent="0.2">
      <c r="A4049" s="6" t="s">
        <v>18170</v>
      </c>
      <c r="B4049" s="6" t="s">
        <v>1</v>
      </c>
      <c r="C4049" s="6" t="s">
        <v>52</v>
      </c>
      <c r="D4049" s="6" t="s">
        <v>29860</v>
      </c>
      <c r="E4049" s="6" t="s">
        <v>29842</v>
      </c>
    </row>
    <row r="4050" spans="1:5" ht="15" customHeight="1" x14ac:dyDescent="0.2">
      <c r="A4050" s="6" t="s">
        <v>21623</v>
      </c>
      <c r="B4050" s="6" t="s">
        <v>4</v>
      </c>
      <c r="C4050" s="6" t="s">
        <v>42</v>
      </c>
      <c r="D4050" s="6" t="s">
        <v>29860</v>
      </c>
      <c r="E4050" s="6" t="s">
        <v>29830</v>
      </c>
    </row>
    <row r="4051" spans="1:5" ht="15" customHeight="1" x14ac:dyDescent="0.2">
      <c r="A4051" s="6" t="s">
        <v>21624</v>
      </c>
      <c r="B4051" s="6" t="s">
        <v>15</v>
      </c>
      <c r="C4051" s="6" t="s">
        <v>9</v>
      </c>
      <c r="D4051" s="6" t="s">
        <v>29864</v>
      </c>
      <c r="E4051" s="6" t="s">
        <v>29830</v>
      </c>
    </row>
    <row r="4052" spans="1:5" ht="15" customHeight="1" x14ac:dyDescent="0.2">
      <c r="A4052" s="6" t="s">
        <v>3983</v>
      </c>
      <c r="B4052" s="6" t="s">
        <v>4</v>
      </c>
      <c r="C4052" s="6" t="s">
        <v>1671</v>
      </c>
      <c r="D4052" s="6" t="s">
        <v>29860</v>
      </c>
      <c r="E4052" s="6" t="s">
        <v>29839</v>
      </c>
    </row>
    <row r="4053" spans="1:5" ht="15" customHeight="1" x14ac:dyDescent="0.2">
      <c r="A4053" s="6" t="s">
        <v>21625</v>
      </c>
      <c r="B4053" s="6" t="s">
        <v>15</v>
      </c>
      <c r="C4053" s="6" t="s">
        <v>3</v>
      </c>
      <c r="D4053" s="6" t="s">
        <v>29860</v>
      </c>
      <c r="E4053" s="6" t="s">
        <v>29830</v>
      </c>
    </row>
    <row r="4054" spans="1:5" ht="15" customHeight="1" x14ac:dyDescent="0.2">
      <c r="A4054" s="6" t="s">
        <v>21626</v>
      </c>
      <c r="B4054" s="6" t="s">
        <v>4</v>
      </c>
      <c r="C4054" s="6" t="s">
        <v>13</v>
      </c>
      <c r="D4054" s="6" t="s">
        <v>29860</v>
      </c>
      <c r="E4054" s="6" t="s">
        <v>29830</v>
      </c>
    </row>
    <row r="4055" spans="1:5" ht="15" customHeight="1" x14ac:dyDescent="0.2">
      <c r="A4055" s="6" t="s">
        <v>6082</v>
      </c>
      <c r="B4055" s="6" t="s">
        <v>1</v>
      </c>
      <c r="C4055" s="6" t="s">
        <v>29870</v>
      </c>
      <c r="D4055" s="6" t="s">
        <v>29860</v>
      </c>
      <c r="E4055" s="6" t="s">
        <v>29839</v>
      </c>
    </row>
    <row r="4056" spans="1:5" ht="15" customHeight="1" x14ac:dyDescent="0.2">
      <c r="A4056" s="6" t="s">
        <v>374</v>
      </c>
      <c r="B4056" s="6" t="s">
        <v>4</v>
      </c>
      <c r="C4056" s="6" t="s">
        <v>34</v>
      </c>
      <c r="D4056" s="6" t="s">
        <v>29864</v>
      </c>
      <c r="E4056" s="6" t="s">
        <v>29839</v>
      </c>
    </row>
    <row r="4057" spans="1:5" ht="15" customHeight="1" x14ac:dyDescent="0.2">
      <c r="A4057" s="6" t="s">
        <v>21627</v>
      </c>
      <c r="B4057" s="6" t="s">
        <v>4</v>
      </c>
      <c r="C4057" s="6" t="s">
        <v>12736</v>
      </c>
      <c r="D4057" s="6" t="s">
        <v>29864</v>
      </c>
      <c r="E4057" s="6" t="s">
        <v>29839</v>
      </c>
    </row>
    <row r="4058" spans="1:5" ht="15" customHeight="1" x14ac:dyDescent="0.2">
      <c r="A4058" s="6" t="s">
        <v>21628</v>
      </c>
      <c r="B4058" s="6" t="s">
        <v>4</v>
      </c>
      <c r="C4058" s="6" t="s">
        <v>39</v>
      </c>
      <c r="D4058" s="6" t="s">
        <v>29860</v>
      </c>
      <c r="E4058" s="6" t="s">
        <v>29830</v>
      </c>
    </row>
    <row r="4059" spans="1:5" ht="15" customHeight="1" x14ac:dyDescent="0.2">
      <c r="A4059" s="6" t="s">
        <v>21629</v>
      </c>
      <c r="B4059" s="6" t="s">
        <v>4</v>
      </c>
      <c r="C4059" s="6" t="s">
        <v>19</v>
      </c>
      <c r="D4059" s="6" t="s">
        <v>29860</v>
      </c>
      <c r="E4059" s="6" t="s">
        <v>29842</v>
      </c>
    </row>
    <row r="4060" spans="1:5" ht="15" customHeight="1" x14ac:dyDescent="0.2">
      <c r="A4060" s="6" t="s">
        <v>19753</v>
      </c>
      <c r="B4060" s="6" t="s">
        <v>4</v>
      </c>
      <c r="C4060" s="6" t="s">
        <v>5</v>
      </c>
      <c r="D4060" s="6" t="s">
        <v>29860</v>
      </c>
      <c r="E4060" s="6" t="s">
        <v>29842</v>
      </c>
    </row>
    <row r="4061" spans="1:5" ht="15" customHeight="1" x14ac:dyDescent="0.2">
      <c r="A4061" s="6" t="s">
        <v>8448</v>
      </c>
      <c r="B4061" s="6" t="s">
        <v>4</v>
      </c>
      <c r="C4061" s="6" t="s">
        <v>29837</v>
      </c>
      <c r="D4061" s="6" t="s">
        <v>29864</v>
      </c>
      <c r="E4061" s="6" t="s">
        <v>29839</v>
      </c>
    </row>
    <row r="4062" spans="1:5" ht="15" customHeight="1" x14ac:dyDescent="0.2">
      <c r="A4062" s="6" t="s">
        <v>21630</v>
      </c>
      <c r="B4062" s="6" t="s">
        <v>2971</v>
      </c>
      <c r="C4062" s="6" t="s">
        <v>9</v>
      </c>
      <c r="D4062" s="6" t="s">
        <v>29860</v>
      </c>
      <c r="E4062" s="6" t="s">
        <v>29830</v>
      </c>
    </row>
    <row r="4063" spans="1:5" ht="15" customHeight="1" x14ac:dyDescent="0.2">
      <c r="A4063" s="6" t="s">
        <v>14089</v>
      </c>
      <c r="B4063" s="6" t="s">
        <v>4</v>
      </c>
      <c r="C4063" s="6" t="s">
        <v>3</v>
      </c>
      <c r="D4063" s="6" t="s">
        <v>29860</v>
      </c>
      <c r="E4063" s="6" t="s">
        <v>29842</v>
      </c>
    </row>
    <row r="4064" spans="1:5" ht="15" customHeight="1" x14ac:dyDescent="0.2">
      <c r="A4064" s="6" t="s">
        <v>2439</v>
      </c>
      <c r="B4064" s="6" t="s">
        <v>4</v>
      </c>
      <c r="C4064" s="6" t="s">
        <v>45</v>
      </c>
      <c r="D4064" s="6" t="s">
        <v>29864</v>
      </c>
      <c r="E4064" s="6" t="s">
        <v>29839</v>
      </c>
    </row>
    <row r="4065" spans="1:5" ht="15" customHeight="1" x14ac:dyDescent="0.2">
      <c r="A4065" s="6" t="s">
        <v>19755</v>
      </c>
      <c r="B4065" s="6" t="s">
        <v>4</v>
      </c>
      <c r="C4065" s="6" t="s">
        <v>21</v>
      </c>
      <c r="D4065" s="6" t="s">
        <v>29860</v>
      </c>
      <c r="E4065" s="6" t="s">
        <v>29842</v>
      </c>
    </row>
    <row r="4066" spans="1:5" ht="15" customHeight="1" x14ac:dyDescent="0.2">
      <c r="A4066" s="6" t="s">
        <v>21631</v>
      </c>
      <c r="B4066" s="6" t="s">
        <v>4</v>
      </c>
      <c r="C4066" s="6" t="s">
        <v>19146</v>
      </c>
      <c r="D4066" s="6" t="s">
        <v>29860</v>
      </c>
      <c r="E4066" s="6" t="s">
        <v>29830</v>
      </c>
    </row>
    <row r="4067" spans="1:5" ht="15" customHeight="1" x14ac:dyDescent="0.2">
      <c r="A4067" s="6" t="s">
        <v>21632</v>
      </c>
      <c r="B4067" s="6" t="s">
        <v>4</v>
      </c>
      <c r="C4067" s="6" t="s">
        <v>29</v>
      </c>
      <c r="D4067" s="6" t="s">
        <v>29864</v>
      </c>
      <c r="E4067" s="6" t="s">
        <v>29839</v>
      </c>
    </row>
    <row r="4068" spans="1:5" ht="15" customHeight="1" x14ac:dyDescent="0.2">
      <c r="A4068" s="6" t="s">
        <v>21633</v>
      </c>
      <c r="B4068" s="6" t="s">
        <v>4</v>
      </c>
      <c r="C4068" s="6" t="s">
        <v>81</v>
      </c>
      <c r="D4068" s="6" t="s">
        <v>29860</v>
      </c>
      <c r="E4068" s="6" t="s">
        <v>29830</v>
      </c>
    </row>
    <row r="4069" spans="1:5" ht="15" customHeight="1" x14ac:dyDescent="0.2">
      <c r="A4069" s="6" t="s">
        <v>3986</v>
      </c>
      <c r="B4069" s="6" t="s">
        <v>4</v>
      </c>
      <c r="C4069" s="6" t="s">
        <v>0</v>
      </c>
      <c r="D4069" s="6" t="s">
        <v>29860</v>
      </c>
      <c r="E4069" s="6" t="s">
        <v>29839</v>
      </c>
    </row>
    <row r="4070" spans="1:5" ht="15" customHeight="1" x14ac:dyDescent="0.2">
      <c r="A4070" s="6" t="s">
        <v>1125</v>
      </c>
      <c r="B4070" s="6" t="s">
        <v>4</v>
      </c>
      <c r="C4070" s="6" t="s">
        <v>45</v>
      </c>
      <c r="D4070" s="6" t="s">
        <v>29860</v>
      </c>
      <c r="E4070" s="6" t="s">
        <v>29839</v>
      </c>
    </row>
    <row r="4071" spans="1:5" ht="15" customHeight="1" x14ac:dyDescent="0.2">
      <c r="A4071" s="6" t="s">
        <v>21634</v>
      </c>
      <c r="B4071" s="6" t="s">
        <v>4</v>
      </c>
      <c r="C4071" s="6" t="s">
        <v>19</v>
      </c>
      <c r="D4071" s="6" t="s">
        <v>29860</v>
      </c>
      <c r="E4071" s="6" t="s">
        <v>29842</v>
      </c>
    </row>
    <row r="4072" spans="1:5" ht="15" customHeight="1" x14ac:dyDescent="0.2">
      <c r="A4072" s="6" t="s">
        <v>16186</v>
      </c>
      <c r="B4072" s="6" t="s">
        <v>4</v>
      </c>
      <c r="C4072" s="6" t="s">
        <v>26</v>
      </c>
      <c r="D4072" s="6" t="s">
        <v>29864</v>
      </c>
      <c r="E4072" s="6" t="s">
        <v>29839</v>
      </c>
    </row>
    <row r="4073" spans="1:5" ht="15" customHeight="1" x14ac:dyDescent="0.2">
      <c r="A4073" s="6" t="s">
        <v>21635</v>
      </c>
      <c r="B4073" s="6" t="s">
        <v>4</v>
      </c>
      <c r="C4073" s="6" t="s">
        <v>9</v>
      </c>
      <c r="D4073" s="6" t="s">
        <v>29860</v>
      </c>
      <c r="E4073" s="6" t="s">
        <v>29830</v>
      </c>
    </row>
    <row r="4074" spans="1:5" ht="15" customHeight="1" x14ac:dyDescent="0.2">
      <c r="A4074" s="6" t="s">
        <v>11981</v>
      </c>
      <c r="B4074" s="6" t="s">
        <v>4</v>
      </c>
      <c r="C4074" s="6" t="s">
        <v>45</v>
      </c>
      <c r="D4074" s="6" t="s">
        <v>29860</v>
      </c>
      <c r="E4074" s="6" t="s">
        <v>29839</v>
      </c>
    </row>
    <row r="4075" spans="1:5" ht="15" customHeight="1" x14ac:dyDescent="0.2">
      <c r="A4075" s="6" t="s">
        <v>14093</v>
      </c>
      <c r="B4075" s="6" t="s">
        <v>1</v>
      </c>
      <c r="C4075" s="6" t="s">
        <v>20</v>
      </c>
      <c r="D4075" s="6" t="s">
        <v>29860</v>
      </c>
      <c r="E4075" s="6" t="s">
        <v>29842</v>
      </c>
    </row>
    <row r="4076" spans="1:5" ht="15" customHeight="1" x14ac:dyDescent="0.2">
      <c r="A4076" s="6" t="s">
        <v>18177</v>
      </c>
      <c r="B4076" s="6" t="s">
        <v>4</v>
      </c>
      <c r="C4076" s="6" t="s">
        <v>12</v>
      </c>
      <c r="D4076" s="6" t="s">
        <v>29860</v>
      </c>
      <c r="E4076" s="6" t="s">
        <v>29842</v>
      </c>
    </row>
    <row r="4077" spans="1:5" ht="15" customHeight="1" x14ac:dyDescent="0.2">
      <c r="A4077" s="6" t="s">
        <v>3973</v>
      </c>
      <c r="B4077" s="6" t="s">
        <v>4</v>
      </c>
      <c r="C4077" s="6" t="s">
        <v>39</v>
      </c>
      <c r="D4077" s="6" t="s">
        <v>29860</v>
      </c>
      <c r="E4077" s="6" t="s">
        <v>29839</v>
      </c>
    </row>
    <row r="4078" spans="1:5" ht="15" customHeight="1" x14ac:dyDescent="0.2">
      <c r="A4078" s="6" t="s">
        <v>21636</v>
      </c>
      <c r="B4078" s="6" t="s">
        <v>2971</v>
      </c>
      <c r="C4078" s="6" t="s">
        <v>80</v>
      </c>
      <c r="D4078" s="6" t="s">
        <v>29860</v>
      </c>
      <c r="E4078" s="6" t="s">
        <v>29830</v>
      </c>
    </row>
    <row r="4079" spans="1:5" ht="15" customHeight="1" x14ac:dyDescent="0.2">
      <c r="A4079" s="6" t="s">
        <v>21637</v>
      </c>
      <c r="B4079" s="6" t="s">
        <v>2971</v>
      </c>
      <c r="C4079" s="6" t="s">
        <v>103</v>
      </c>
      <c r="D4079" s="6" t="s">
        <v>29860</v>
      </c>
      <c r="E4079" s="6" t="s">
        <v>29830</v>
      </c>
    </row>
    <row r="4080" spans="1:5" ht="15" customHeight="1" x14ac:dyDescent="0.2">
      <c r="A4080" s="6" t="s">
        <v>22404</v>
      </c>
      <c r="B4080" s="6" t="s">
        <v>4</v>
      </c>
      <c r="C4080" s="6" t="s">
        <v>29840</v>
      </c>
      <c r="D4080" s="6" t="s">
        <v>29860</v>
      </c>
      <c r="E4080" s="6" t="s">
        <v>29842</v>
      </c>
    </row>
    <row r="4081" spans="1:5" ht="15" customHeight="1" x14ac:dyDescent="0.2">
      <c r="A4081" s="6" t="s">
        <v>21638</v>
      </c>
      <c r="B4081" s="6" t="s">
        <v>4</v>
      </c>
      <c r="C4081" s="6" t="s">
        <v>19</v>
      </c>
      <c r="D4081" s="6" t="s">
        <v>29860</v>
      </c>
      <c r="E4081" s="6" t="s">
        <v>29839</v>
      </c>
    </row>
    <row r="4082" spans="1:5" ht="15" customHeight="1" x14ac:dyDescent="0.2">
      <c r="A4082" s="6" t="s">
        <v>19757</v>
      </c>
      <c r="B4082" s="6" t="s">
        <v>15</v>
      </c>
      <c r="C4082" s="6" t="s">
        <v>9</v>
      </c>
      <c r="D4082" s="6" t="s">
        <v>29860</v>
      </c>
      <c r="E4082" s="6" t="s">
        <v>29830</v>
      </c>
    </row>
    <row r="4083" spans="1:5" ht="15" customHeight="1" x14ac:dyDescent="0.2">
      <c r="A4083" s="6" t="s">
        <v>14099</v>
      </c>
      <c r="B4083" s="6" t="s">
        <v>29852</v>
      </c>
      <c r="C4083" s="6" t="s">
        <v>1671</v>
      </c>
      <c r="D4083" s="6" t="s">
        <v>29860</v>
      </c>
      <c r="E4083" s="6" t="s">
        <v>29839</v>
      </c>
    </row>
    <row r="4084" spans="1:5" ht="15" customHeight="1" x14ac:dyDescent="0.2">
      <c r="A4084" s="6" t="s">
        <v>10688</v>
      </c>
      <c r="B4084" s="6" t="s">
        <v>1</v>
      </c>
      <c r="C4084" s="6" t="s">
        <v>35</v>
      </c>
      <c r="D4084" s="6" t="s">
        <v>29864</v>
      </c>
      <c r="E4084" s="6" t="s">
        <v>29839</v>
      </c>
    </row>
    <row r="4085" spans="1:5" ht="15" customHeight="1" x14ac:dyDescent="0.2">
      <c r="A4085" s="6" t="s">
        <v>21639</v>
      </c>
      <c r="B4085" s="6" t="s">
        <v>4</v>
      </c>
      <c r="C4085" s="6" t="s">
        <v>19</v>
      </c>
      <c r="D4085" s="6" t="s">
        <v>29860</v>
      </c>
      <c r="E4085" s="6" t="s">
        <v>29830</v>
      </c>
    </row>
    <row r="4086" spans="1:5" ht="15" customHeight="1" x14ac:dyDescent="0.2">
      <c r="A4086" s="6" t="s">
        <v>19759</v>
      </c>
      <c r="B4086" s="6" t="s">
        <v>1</v>
      </c>
      <c r="C4086" s="6" t="s">
        <v>74</v>
      </c>
      <c r="D4086" s="6" t="s">
        <v>29860</v>
      </c>
      <c r="E4086" s="6" t="s">
        <v>29839</v>
      </c>
    </row>
    <row r="4087" spans="1:5" ht="15" customHeight="1" x14ac:dyDescent="0.2">
      <c r="A4087" s="6" t="s">
        <v>16205</v>
      </c>
      <c r="B4087" s="6" t="s">
        <v>4</v>
      </c>
      <c r="C4087" s="6" t="s">
        <v>0</v>
      </c>
      <c r="D4087" s="6" t="s">
        <v>29860</v>
      </c>
      <c r="E4087" s="6" t="s">
        <v>29842</v>
      </c>
    </row>
    <row r="4088" spans="1:5" ht="15" customHeight="1" x14ac:dyDescent="0.2">
      <c r="A4088" s="6" t="s">
        <v>14107</v>
      </c>
      <c r="B4088" s="6" t="s">
        <v>4</v>
      </c>
      <c r="C4088" s="6" t="s">
        <v>0</v>
      </c>
      <c r="D4088" s="6" t="s">
        <v>29860</v>
      </c>
      <c r="E4088" s="6" t="s">
        <v>29842</v>
      </c>
    </row>
    <row r="4089" spans="1:5" ht="15" customHeight="1" x14ac:dyDescent="0.2">
      <c r="A4089" s="6" t="s">
        <v>19760</v>
      </c>
      <c r="B4089" s="6" t="s">
        <v>4</v>
      </c>
      <c r="C4089" s="6" t="s">
        <v>1540</v>
      </c>
      <c r="D4089" s="6" t="s">
        <v>29860</v>
      </c>
      <c r="E4089" s="6" t="s">
        <v>29842</v>
      </c>
    </row>
    <row r="4090" spans="1:5" ht="15" customHeight="1" x14ac:dyDescent="0.2">
      <c r="A4090" s="6" t="s">
        <v>14108</v>
      </c>
      <c r="B4090" s="6" t="s">
        <v>4</v>
      </c>
      <c r="C4090" s="6" t="s">
        <v>42</v>
      </c>
      <c r="D4090" s="6" t="s">
        <v>29860</v>
      </c>
      <c r="E4090" s="6" t="s">
        <v>29842</v>
      </c>
    </row>
    <row r="4091" spans="1:5" ht="15" customHeight="1" x14ac:dyDescent="0.2">
      <c r="A4091" s="6" t="s">
        <v>16961</v>
      </c>
      <c r="B4091" s="6" t="s">
        <v>4</v>
      </c>
      <c r="C4091" s="6" t="s">
        <v>29866</v>
      </c>
      <c r="D4091" s="6" t="s">
        <v>29860</v>
      </c>
      <c r="E4091" s="6" t="s">
        <v>29842</v>
      </c>
    </row>
    <row r="4092" spans="1:5" ht="15" customHeight="1" x14ac:dyDescent="0.2">
      <c r="A4092" s="6" t="s">
        <v>2443</v>
      </c>
      <c r="B4092" s="6" t="s">
        <v>4</v>
      </c>
      <c r="C4092" s="6" t="s">
        <v>3</v>
      </c>
      <c r="D4092" s="6" t="s">
        <v>29864</v>
      </c>
      <c r="E4092" s="6" t="s">
        <v>29839</v>
      </c>
    </row>
    <row r="4093" spans="1:5" ht="15" customHeight="1" x14ac:dyDescent="0.2">
      <c r="A4093" s="6" t="s">
        <v>3988</v>
      </c>
      <c r="B4093" s="6" t="s">
        <v>29852</v>
      </c>
      <c r="C4093" s="6" t="s">
        <v>3</v>
      </c>
      <c r="D4093" s="6" t="s">
        <v>29860</v>
      </c>
      <c r="E4093" s="6" t="s">
        <v>29839</v>
      </c>
    </row>
    <row r="4094" spans="1:5" ht="15" customHeight="1" x14ac:dyDescent="0.2">
      <c r="A4094" s="6" t="s">
        <v>19761</v>
      </c>
      <c r="B4094" s="6" t="s">
        <v>4</v>
      </c>
      <c r="C4094" s="13" t="s">
        <v>14</v>
      </c>
      <c r="D4094" s="6" t="s">
        <v>29860</v>
      </c>
      <c r="E4094" s="6" t="s">
        <v>29839</v>
      </c>
    </row>
    <row r="4095" spans="1:5" ht="15" customHeight="1" x14ac:dyDescent="0.2">
      <c r="A4095" s="6" t="s">
        <v>21640</v>
      </c>
      <c r="B4095" s="6" t="s">
        <v>1</v>
      </c>
      <c r="C4095" s="6" t="s">
        <v>65</v>
      </c>
      <c r="D4095" s="6" t="s">
        <v>29860</v>
      </c>
      <c r="E4095" s="6" t="s">
        <v>29842</v>
      </c>
    </row>
    <row r="4096" spans="1:5" ht="15" customHeight="1" x14ac:dyDescent="0.2">
      <c r="A4096" s="6" t="s">
        <v>21641</v>
      </c>
      <c r="B4096" s="6" t="s">
        <v>4</v>
      </c>
      <c r="C4096" s="6" t="s">
        <v>1671</v>
      </c>
      <c r="D4096" s="6" t="s">
        <v>29860</v>
      </c>
      <c r="E4096" s="6" t="s">
        <v>29830</v>
      </c>
    </row>
    <row r="4097" spans="1:5" ht="15" customHeight="1" x14ac:dyDescent="0.2">
      <c r="A4097" s="6" t="s">
        <v>21642</v>
      </c>
      <c r="B4097" s="6" t="s">
        <v>4</v>
      </c>
      <c r="C4097" s="6" t="s">
        <v>29866</v>
      </c>
      <c r="D4097" s="6" t="s">
        <v>29860</v>
      </c>
      <c r="E4097" s="6" t="s">
        <v>29842</v>
      </c>
    </row>
    <row r="4098" spans="1:5" ht="15" customHeight="1" x14ac:dyDescent="0.2">
      <c r="A4098" s="6" t="s">
        <v>2446</v>
      </c>
      <c r="B4098" s="6" t="s">
        <v>4</v>
      </c>
      <c r="C4098" s="6" t="s">
        <v>77</v>
      </c>
      <c r="D4098" s="6" t="s">
        <v>29860</v>
      </c>
      <c r="E4098" s="6" t="s">
        <v>29839</v>
      </c>
    </row>
    <row r="4099" spans="1:5" ht="15" customHeight="1" x14ac:dyDescent="0.2">
      <c r="A4099" s="6" t="s">
        <v>19764</v>
      </c>
      <c r="B4099" s="6" t="s">
        <v>4</v>
      </c>
      <c r="C4099" s="6" t="s">
        <v>81</v>
      </c>
      <c r="D4099" s="6" t="s">
        <v>29860</v>
      </c>
      <c r="E4099" s="6" t="s">
        <v>29839</v>
      </c>
    </row>
    <row r="4100" spans="1:5" ht="15" customHeight="1" x14ac:dyDescent="0.2">
      <c r="A4100" s="6" t="s">
        <v>8460</v>
      </c>
      <c r="B4100" s="6" t="s">
        <v>4</v>
      </c>
      <c r="C4100" s="6" t="s">
        <v>1276</v>
      </c>
      <c r="D4100" s="6" t="s">
        <v>29860</v>
      </c>
      <c r="E4100" s="6" t="s">
        <v>29839</v>
      </c>
    </row>
    <row r="4101" spans="1:5" ht="15" customHeight="1" x14ac:dyDescent="0.2">
      <c r="A4101" s="6" t="s">
        <v>21643</v>
      </c>
      <c r="B4101" s="6" t="s">
        <v>4</v>
      </c>
      <c r="C4101" s="6" t="s">
        <v>19</v>
      </c>
      <c r="D4101" s="6" t="s">
        <v>29860</v>
      </c>
      <c r="E4101" s="6" t="s">
        <v>29842</v>
      </c>
    </row>
    <row r="4102" spans="1:5" ht="15" customHeight="1" x14ac:dyDescent="0.2">
      <c r="A4102" s="6" t="s">
        <v>21644</v>
      </c>
      <c r="B4102" s="6" t="s">
        <v>4</v>
      </c>
      <c r="C4102" s="6" t="s">
        <v>34</v>
      </c>
      <c r="D4102" s="6" t="s">
        <v>29860</v>
      </c>
      <c r="E4102" s="6" t="s">
        <v>29842</v>
      </c>
    </row>
    <row r="4103" spans="1:5" ht="15" customHeight="1" x14ac:dyDescent="0.2">
      <c r="A4103" s="6" t="s">
        <v>18181</v>
      </c>
      <c r="B4103" s="6" t="s">
        <v>4</v>
      </c>
      <c r="C4103" s="6" t="s">
        <v>24</v>
      </c>
      <c r="D4103" s="6" t="s">
        <v>29860</v>
      </c>
      <c r="E4103" s="6" t="s">
        <v>29842</v>
      </c>
    </row>
    <row r="4104" spans="1:5" ht="15" customHeight="1" x14ac:dyDescent="0.2">
      <c r="A4104" s="6" t="s">
        <v>21645</v>
      </c>
      <c r="B4104" s="6" t="s">
        <v>2971</v>
      </c>
      <c r="C4104" s="6" t="s">
        <v>1540</v>
      </c>
      <c r="D4104" s="6" t="s">
        <v>29860</v>
      </c>
      <c r="E4104" s="6" t="s">
        <v>29830</v>
      </c>
    </row>
    <row r="4105" spans="1:5" ht="15" customHeight="1" x14ac:dyDescent="0.2">
      <c r="A4105" s="6" t="s">
        <v>6102</v>
      </c>
      <c r="B4105" s="6" t="s">
        <v>1</v>
      </c>
      <c r="C4105" s="6" t="s">
        <v>1540</v>
      </c>
      <c r="D4105" s="6" t="s">
        <v>29860</v>
      </c>
      <c r="E4105" s="6" t="s">
        <v>29839</v>
      </c>
    </row>
    <row r="4106" spans="1:5" ht="15" customHeight="1" x14ac:dyDescent="0.2">
      <c r="A4106" s="6" t="s">
        <v>3992</v>
      </c>
      <c r="B4106" s="6" t="s">
        <v>4</v>
      </c>
      <c r="C4106" s="6" t="s">
        <v>9</v>
      </c>
      <c r="D4106" s="6" t="s">
        <v>29864</v>
      </c>
      <c r="E4106" s="6" t="s">
        <v>29839</v>
      </c>
    </row>
    <row r="4107" spans="1:5" ht="15" customHeight="1" x14ac:dyDescent="0.2">
      <c r="A4107" s="6" t="s">
        <v>21646</v>
      </c>
      <c r="B4107" s="6" t="s">
        <v>4</v>
      </c>
      <c r="C4107" s="6" t="s">
        <v>45</v>
      </c>
      <c r="D4107" s="6" t="s">
        <v>29860</v>
      </c>
      <c r="E4107" s="6" t="s">
        <v>29839</v>
      </c>
    </row>
    <row r="4108" spans="1:5" ht="15" customHeight="1" x14ac:dyDescent="0.2">
      <c r="A4108" s="6" t="s">
        <v>14112</v>
      </c>
      <c r="B4108" s="6" t="s">
        <v>4</v>
      </c>
      <c r="C4108" s="6" t="s">
        <v>29870</v>
      </c>
      <c r="D4108" s="6" t="s">
        <v>29860</v>
      </c>
      <c r="E4108" s="6" t="s">
        <v>29839</v>
      </c>
    </row>
    <row r="4109" spans="1:5" ht="15" customHeight="1" x14ac:dyDescent="0.2">
      <c r="A4109" s="6" t="s">
        <v>9760</v>
      </c>
      <c r="B4109" s="6" t="s">
        <v>4</v>
      </c>
      <c r="C4109" s="6" t="s">
        <v>0</v>
      </c>
      <c r="D4109" s="6" t="s">
        <v>29860</v>
      </c>
      <c r="E4109" s="6" t="s">
        <v>29839</v>
      </c>
    </row>
    <row r="4110" spans="1:5" ht="15" customHeight="1" x14ac:dyDescent="0.2">
      <c r="A4110" s="6" t="s">
        <v>8464</v>
      </c>
      <c r="B4110" s="6" t="s">
        <v>4</v>
      </c>
      <c r="C4110" s="6" t="s">
        <v>3</v>
      </c>
      <c r="D4110" s="6" t="s">
        <v>29864</v>
      </c>
      <c r="E4110" s="6" t="s">
        <v>29839</v>
      </c>
    </row>
    <row r="4111" spans="1:5" ht="15" customHeight="1" x14ac:dyDescent="0.2">
      <c r="A4111" s="6" t="s">
        <v>655</v>
      </c>
      <c r="B4111" s="6" t="s">
        <v>4</v>
      </c>
      <c r="C4111" s="6" t="s">
        <v>13</v>
      </c>
      <c r="D4111" s="6" t="s">
        <v>29860</v>
      </c>
      <c r="E4111" s="6" t="s">
        <v>29839</v>
      </c>
    </row>
    <row r="4112" spans="1:5" ht="15" customHeight="1" x14ac:dyDescent="0.2">
      <c r="A4112" s="6" t="s">
        <v>21647</v>
      </c>
      <c r="B4112" s="6" t="s">
        <v>4</v>
      </c>
      <c r="C4112" s="6" t="s">
        <v>1671</v>
      </c>
      <c r="D4112" s="6" t="s">
        <v>29860</v>
      </c>
      <c r="E4112" s="6" t="s">
        <v>29830</v>
      </c>
    </row>
    <row r="4113" spans="1:5" ht="15" customHeight="1" x14ac:dyDescent="0.2">
      <c r="A4113" s="6" t="s">
        <v>14113</v>
      </c>
      <c r="B4113" s="6" t="s">
        <v>4</v>
      </c>
      <c r="C4113" s="6" t="s">
        <v>3</v>
      </c>
      <c r="D4113" s="6" t="s">
        <v>29864</v>
      </c>
      <c r="E4113" s="6" t="s">
        <v>29839</v>
      </c>
    </row>
    <row r="4114" spans="1:5" ht="15" customHeight="1" x14ac:dyDescent="0.2">
      <c r="A4114" s="6" t="s">
        <v>16213</v>
      </c>
      <c r="B4114" s="6" t="s">
        <v>1</v>
      </c>
      <c r="C4114" s="6" t="s">
        <v>81</v>
      </c>
      <c r="D4114" s="6" t="s">
        <v>29860</v>
      </c>
      <c r="E4114" s="6" t="s">
        <v>29839</v>
      </c>
    </row>
    <row r="4115" spans="1:5" ht="15" customHeight="1" x14ac:dyDescent="0.2">
      <c r="A4115" s="6" t="s">
        <v>18188</v>
      </c>
      <c r="B4115" s="6" t="s">
        <v>4</v>
      </c>
      <c r="C4115" s="6" t="s">
        <v>0</v>
      </c>
      <c r="D4115" s="6" t="s">
        <v>29860</v>
      </c>
      <c r="E4115" s="6" t="s">
        <v>29839</v>
      </c>
    </row>
    <row r="4116" spans="1:5" ht="15" customHeight="1" x14ac:dyDescent="0.2">
      <c r="A4116" s="6" t="s">
        <v>16214</v>
      </c>
      <c r="B4116" s="6" t="s">
        <v>4</v>
      </c>
      <c r="C4116" s="6" t="s">
        <v>29833</v>
      </c>
      <c r="D4116" s="6" t="s">
        <v>29860</v>
      </c>
      <c r="E4116" s="6" t="s">
        <v>29842</v>
      </c>
    </row>
    <row r="4117" spans="1:5" ht="15" customHeight="1" x14ac:dyDescent="0.2">
      <c r="A4117" s="6" t="s">
        <v>11993</v>
      </c>
      <c r="B4117" s="6" t="s">
        <v>4</v>
      </c>
      <c r="C4117" s="6" t="s">
        <v>34</v>
      </c>
      <c r="D4117" s="6" t="s">
        <v>29860</v>
      </c>
      <c r="E4117" s="6" t="s">
        <v>29839</v>
      </c>
    </row>
    <row r="4118" spans="1:5" ht="15" customHeight="1" x14ac:dyDescent="0.2">
      <c r="A4118" s="6" t="s">
        <v>8467</v>
      </c>
      <c r="B4118" s="6" t="s">
        <v>4</v>
      </c>
      <c r="C4118" s="6" t="s">
        <v>39</v>
      </c>
      <c r="D4118" s="6" t="s">
        <v>29860</v>
      </c>
      <c r="E4118" s="6" t="s">
        <v>29839</v>
      </c>
    </row>
    <row r="4119" spans="1:5" ht="15" customHeight="1" x14ac:dyDescent="0.2">
      <c r="A4119" s="6" t="s">
        <v>10692</v>
      </c>
      <c r="B4119" s="6" t="s">
        <v>1</v>
      </c>
      <c r="C4119" s="6" t="s">
        <v>42</v>
      </c>
      <c r="D4119" s="6" t="s">
        <v>29860</v>
      </c>
      <c r="E4119" s="6" t="s">
        <v>29839</v>
      </c>
    </row>
    <row r="4120" spans="1:5" ht="15" customHeight="1" x14ac:dyDescent="0.2">
      <c r="A4120" s="6" t="s">
        <v>8469</v>
      </c>
      <c r="B4120" s="6" t="s">
        <v>4</v>
      </c>
      <c r="C4120" s="6" t="s">
        <v>21</v>
      </c>
      <c r="D4120" s="6" t="s">
        <v>29860</v>
      </c>
      <c r="E4120" s="6" t="s">
        <v>29839</v>
      </c>
    </row>
    <row r="4121" spans="1:5" ht="15" customHeight="1" x14ac:dyDescent="0.2">
      <c r="A4121" s="6" t="s">
        <v>21648</v>
      </c>
      <c r="B4121" s="6" t="s">
        <v>4</v>
      </c>
      <c r="C4121" s="6" t="s">
        <v>45</v>
      </c>
      <c r="D4121" s="6" t="s">
        <v>29860</v>
      </c>
      <c r="E4121" s="6" t="s">
        <v>29839</v>
      </c>
    </row>
    <row r="4122" spans="1:5" ht="15" customHeight="1" x14ac:dyDescent="0.2">
      <c r="A4122" s="6" t="s">
        <v>21649</v>
      </c>
      <c r="B4122" s="6" t="s">
        <v>4</v>
      </c>
      <c r="C4122" s="6" t="s">
        <v>45</v>
      </c>
      <c r="D4122" s="6" t="s">
        <v>29860</v>
      </c>
      <c r="E4122" s="6" t="s">
        <v>29842</v>
      </c>
    </row>
    <row r="4123" spans="1:5" ht="15" customHeight="1" x14ac:dyDescent="0.2">
      <c r="A4123" s="6" t="s">
        <v>19769</v>
      </c>
      <c r="B4123" s="6" t="s">
        <v>4</v>
      </c>
      <c r="C4123" s="6" t="s">
        <v>9</v>
      </c>
      <c r="D4123" s="6" t="s">
        <v>29864</v>
      </c>
      <c r="E4123" s="6" t="s">
        <v>29839</v>
      </c>
    </row>
    <row r="4124" spans="1:5" ht="15" customHeight="1" x14ac:dyDescent="0.2">
      <c r="A4124" s="6" t="s">
        <v>19770</v>
      </c>
      <c r="B4124" s="6" t="s">
        <v>2971</v>
      </c>
      <c r="C4124" s="6" t="s">
        <v>9</v>
      </c>
      <c r="D4124" s="6" t="s">
        <v>29860</v>
      </c>
      <c r="E4124" s="6" t="s">
        <v>29830</v>
      </c>
    </row>
    <row r="4125" spans="1:5" ht="15" customHeight="1" x14ac:dyDescent="0.2">
      <c r="A4125" s="6" t="s">
        <v>19771</v>
      </c>
      <c r="B4125" s="6" t="s">
        <v>2971</v>
      </c>
      <c r="C4125" s="6" t="s">
        <v>27</v>
      </c>
      <c r="D4125" s="6" t="s">
        <v>29860</v>
      </c>
      <c r="E4125" s="6" t="s">
        <v>29830</v>
      </c>
    </row>
    <row r="4126" spans="1:5" ht="15" customHeight="1" x14ac:dyDescent="0.2">
      <c r="A4126" s="6" t="s">
        <v>21650</v>
      </c>
      <c r="B4126" s="6" t="s">
        <v>4</v>
      </c>
      <c r="C4126" s="6" t="s">
        <v>81</v>
      </c>
      <c r="D4126" s="6" t="s">
        <v>29860</v>
      </c>
      <c r="E4126" s="6" t="s">
        <v>29830</v>
      </c>
    </row>
    <row r="4127" spans="1:5" ht="15" customHeight="1" x14ac:dyDescent="0.2">
      <c r="A4127" s="6" t="s">
        <v>19772</v>
      </c>
      <c r="B4127" s="6" t="s">
        <v>4</v>
      </c>
      <c r="C4127" s="13" t="s">
        <v>14</v>
      </c>
      <c r="D4127" s="6" t="s">
        <v>29860</v>
      </c>
      <c r="E4127" s="6" t="s">
        <v>29830</v>
      </c>
    </row>
    <row r="4128" spans="1:5" ht="15" customHeight="1" x14ac:dyDescent="0.2">
      <c r="A4128" s="6" t="s">
        <v>9763</v>
      </c>
      <c r="B4128" s="6" t="s">
        <v>29852</v>
      </c>
      <c r="C4128" s="6" t="s">
        <v>9</v>
      </c>
      <c r="D4128" s="6" t="s">
        <v>29860</v>
      </c>
      <c r="E4128" s="6" t="s">
        <v>29839</v>
      </c>
    </row>
    <row r="4129" spans="1:5" ht="15" customHeight="1" x14ac:dyDescent="0.2">
      <c r="A4129" s="6" t="s">
        <v>19774</v>
      </c>
      <c r="B4129" s="6" t="s">
        <v>4</v>
      </c>
      <c r="C4129" s="6" t="s">
        <v>9</v>
      </c>
      <c r="D4129" s="6" t="s">
        <v>29864</v>
      </c>
      <c r="E4129" s="6" t="s">
        <v>29839</v>
      </c>
    </row>
    <row r="4130" spans="1:5" ht="15" customHeight="1" x14ac:dyDescent="0.2">
      <c r="A4130" s="6" t="s">
        <v>8470</v>
      </c>
      <c r="B4130" s="6" t="s">
        <v>4</v>
      </c>
      <c r="C4130" s="6" t="s">
        <v>81</v>
      </c>
      <c r="D4130" s="6" t="s">
        <v>29860</v>
      </c>
      <c r="E4130" s="6" t="s">
        <v>29839</v>
      </c>
    </row>
    <row r="4131" spans="1:5" ht="15" customHeight="1" x14ac:dyDescent="0.2">
      <c r="A4131" s="6" t="s">
        <v>9764</v>
      </c>
      <c r="B4131" s="6" t="s">
        <v>4</v>
      </c>
      <c r="C4131" s="6" t="s">
        <v>12736</v>
      </c>
      <c r="D4131" s="6" t="s">
        <v>29864</v>
      </c>
      <c r="E4131" s="6" t="s">
        <v>29839</v>
      </c>
    </row>
    <row r="4132" spans="1:5" ht="15" customHeight="1" x14ac:dyDescent="0.2">
      <c r="A4132" s="6" t="s">
        <v>16219</v>
      </c>
      <c r="B4132" s="6" t="s">
        <v>1</v>
      </c>
      <c r="C4132" s="6" t="s">
        <v>29836</v>
      </c>
      <c r="D4132" s="6" t="s">
        <v>29860</v>
      </c>
      <c r="E4132" s="6" t="s">
        <v>29839</v>
      </c>
    </row>
    <row r="4133" spans="1:5" ht="15" customHeight="1" x14ac:dyDescent="0.2">
      <c r="A4133" s="6" t="s">
        <v>8473</v>
      </c>
      <c r="B4133" s="6" t="s">
        <v>4</v>
      </c>
      <c r="C4133" s="6" t="s">
        <v>1334</v>
      </c>
      <c r="D4133" s="6" t="s">
        <v>29864</v>
      </c>
      <c r="E4133" s="6" t="s">
        <v>29839</v>
      </c>
    </row>
    <row r="4134" spans="1:5" ht="15" customHeight="1" x14ac:dyDescent="0.2">
      <c r="A4134" s="6" t="s">
        <v>21651</v>
      </c>
      <c r="B4134" s="6" t="s">
        <v>4</v>
      </c>
      <c r="C4134" s="6" t="s">
        <v>1671</v>
      </c>
      <c r="D4134" s="6" t="s">
        <v>29860</v>
      </c>
      <c r="E4134" s="6" t="s">
        <v>29830</v>
      </c>
    </row>
    <row r="4135" spans="1:5" ht="15" customHeight="1" x14ac:dyDescent="0.2">
      <c r="A4135" s="6" t="s">
        <v>19776</v>
      </c>
      <c r="B4135" s="6" t="s">
        <v>1</v>
      </c>
      <c r="C4135" s="6" t="s">
        <v>68</v>
      </c>
      <c r="D4135" s="6" t="s">
        <v>29860</v>
      </c>
      <c r="E4135" s="6" t="s">
        <v>29842</v>
      </c>
    </row>
    <row r="4136" spans="1:5" ht="15" customHeight="1" x14ac:dyDescent="0.2">
      <c r="A4136" s="6" t="s">
        <v>19777</v>
      </c>
      <c r="B4136" s="6" t="s">
        <v>1</v>
      </c>
      <c r="C4136" s="6" t="s">
        <v>97</v>
      </c>
      <c r="D4136" s="6" t="s">
        <v>29860</v>
      </c>
      <c r="E4136" s="6" t="s">
        <v>29839</v>
      </c>
    </row>
    <row r="4137" spans="1:5" ht="15" customHeight="1" x14ac:dyDescent="0.2">
      <c r="A4137" s="6" t="s">
        <v>21652</v>
      </c>
      <c r="B4137" s="6" t="s">
        <v>4</v>
      </c>
      <c r="C4137" s="6" t="s">
        <v>68</v>
      </c>
      <c r="D4137" s="6" t="s">
        <v>29860</v>
      </c>
      <c r="E4137" s="6" t="s">
        <v>29839</v>
      </c>
    </row>
    <row r="4138" spans="1:5" ht="15" customHeight="1" x14ac:dyDescent="0.2">
      <c r="A4138" s="6" t="s">
        <v>21653</v>
      </c>
      <c r="B4138" s="6" t="s">
        <v>4</v>
      </c>
      <c r="C4138" s="6" t="s">
        <v>74</v>
      </c>
      <c r="D4138" s="6" t="s">
        <v>29860</v>
      </c>
      <c r="E4138" s="6" t="s">
        <v>29842</v>
      </c>
    </row>
    <row r="4139" spans="1:5" ht="15" customHeight="1" x14ac:dyDescent="0.2">
      <c r="A4139" s="6" t="s">
        <v>19778</v>
      </c>
      <c r="B4139" s="6" t="s">
        <v>4</v>
      </c>
      <c r="C4139" s="6" t="s">
        <v>29870</v>
      </c>
      <c r="D4139" s="6" t="s">
        <v>29860</v>
      </c>
      <c r="E4139" s="6" t="s">
        <v>29830</v>
      </c>
    </row>
    <row r="4140" spans="1:5" ht="15" customHeight="1" x14ac:dyDescent="0.2">
      <c r="A4140" s="6" t="s">
        <v>11998</v>
      </c>
      <c r="B4140" s="6" t="s">
        <v>1</v>
      </c>
      <c r="C4140" s="6" t="s">
        <v>21</v>
      </c>
      <c r="D4140" s="6" t="s">
        <v>29860</v>
      </c>
      <c r="E4140" s="6" t="s">
        <v>29839</v>
      </c>
    </row>
    <row r="4141" spans="1:5" ht="15" customHeight="1" x14ac:dyDescent="0.2">
      <c r="A4141" s="6" t="s">
        <v>21654</v>
      </c>
      <c r="B4141" s="6" t="s">
        <v>4</v>
      </c>
      <c r="C4141" s="6" t="s">
        <v>24</v>
      </c>
      <c r="D4141" s="6" t="s">
        <v>29860</v>
      </c>
      <c r="E4141" s="6" t="s">
        <v>29830</v>
      </c>
    </row>
    <row r="4142" spans="1:5" ht="15" customHeight="1" x14ac:dyDescent="0.2">
      <c r="A4142" s="6" t="s">
        <v>16222</v>
      </c>
      <c r="B4142" s="6" t="s">
        <v>1</v>
      </c>
      <c r="C4142" s="6" t="s">
        <v>0</v>
      </c>
      <c r="D4142" s="6" t="s">
        <v>29860</v>
      </c>
      <c r="E4142" s="6" t="s">
        <v>29830</v>
      </c>
    </row>
    <row r="4143" spans="1:5" ht="15" customHeight="1" x14ac:dyDescent="0.2">
      <c r="A4143" s="6" t="s">
        <v>18193</v>
      </c>
      <c r="B4143" s="6" t="s">
        <v>4</v>
      </c>
      <c r="C4143" s="6" t="s">
        <v>1568</v>
      </c>
      <c r="D4143" s="6" t="s">
        <v>29861</v>
      </c>
      <c r="E4143" s="6" t="s">
        <v>29839</v>
      </c>
    </row>
    <row r="4144" spans="1:5" ht="15" customHeight="1" x14ac:dyDescent="0.2">
      <c r="A4144" s="6" t="s">
        <v>18195</v>
      </c>
      <c r="B4144" s="6" t="s">
        <v>4</v>
      </c>
      <c r="C4144" s="6" t="s">
        <v>9</v>
      </c>
      <c r="D4144" s="6" t="s">
        <v>29860</v>
      </c>
      <c r="E4144" s="6" t="s">
        <v>29842</v>
      </c>
    </row>
    <row r="4145" spans="1:5" ht="15" customHeight="1" x14ac:dyDescent="0.2">
      <c r="A4145" s="6" t="s">
        <v>14125</v>
      </c>
      <c r="B4145" s="6" t="s">
        <v>4</v>
      </c>
      <c r="C4145" s="6" t="s">
        <v>103</v>
      </c>
      <c r="D4145" s="6" t="s">
        <v>29860</v>
      </c>
      <c r="E4145" s="6" t="s">
        <v>29830</v>
      </c>
    </row>
    <row r="4146" spans="1:5" ht="15" customHeight="1" x14ac:dyDescent="0.2">
      <c r="A4146" s="6" t="s">
        <v>21655</v>
      </c>
      <c r="B4146" s="6" t="s">
        <v>1</v>
      </c>
      <c r="C4146" s="6" t="s">
        <v>1276</v>
      </c>
      <c r="D4146" s="6" t="s">
        <v>29860</v>
      </c>
      <c r="E4146" s="6" t="s">
        <v>29830</v>
      </c>
    </row>
    <row r="4147" spans="1:5" ht="15" customHeight="1" x14ac:dyDescent="0.2">
      <c r="A4147" s="6" t="s">
        <v>21656</v>
      </c>
      <c r="B4147" s="6" t="s">
        <v>2971</v>
      </c>
      <c r="C4147" s="6" t="s">
        <v>19</v>
      </c>
      <c r="D4147" s="6" t="s">
        <v>29860</v>
      </c>
      <c r="E4147" s="6" t="s">
        <v>29830</v>
      </c>
    </row>
    <row r="4148" spans="1:5" ht="15" customHeight="1" x14ac:dyDescent="0.2">
      <c r="A4148" s="6" t="s">
        <v>18197</v>
      </c>
      <c r="B4148" s="6" t="s">
        <v>4</v>
      </c>
      <c r="C4148" s="6" t="s">
        <v>3</v>
      </c>
      <c r="D4148" s="6" t="s">
        <v>29860</v>
      </c>
      <c r="E4148" s="6" t="s">
        <v>29842</v>
      </c>
    </row>
    <row r="4149" spans="1:5" ht="15" customHeight="1" x14ac:dyDescent="0.2">
      <c r="A4149" s="6" t="s">
        <v>19782</v>
      </c>
      <c r="B4149" s="6" t="s">
        <v>4</v>
      </c>
      <c r="C4149" s="6" t="s">
        <v>77</v>
      </c>
      <c r="D4149" s="6" t="s">
        <v>29860</v>
      </c>
      <c r="E4149" s="6" t="s">
        <v>29830</v>
      </c>
    </row>
    <row r="4150" spans="1:5" ht="15" customHeight="1" x14ac:dyDescent="0.2">
      <c r="A4150" s="6" t="s">
        <v>19784</v>
      </c>
      <c r="B4150" s="6" t="s">
        <v>4</v>
      </c>
      <c r="C4150" s="6" t="s">
        <v>12</v>
      </c>
      <c r="D4150" s="6" t="s">
        <v>29860</v>
      </c>
      <c r="E4150" s="6" t="s">
        <v>29842</v>
      </c>
    </row>
    <row r="4151" spans="1:5" ht="15" customHeight="1" x14ac:dyDescent="0.2">
      <c r="A4151" s="6" t="s">
        <v>21657</v>
      </c>
      <c r="B4151" s="6" t="s">
        <v>4</v>
      </c>
      <c r="C4151" s="6" t="s">
        <v>45</v>
      </c>
      <c r="D4151" s="6" t="s">
        <v>29860</v>
      </c>
      <c r="E4151" s="6" t="s">
        <v>29839</v>
      </c>
    </row>
    <row r="4152" spans="1:5" ht="15" customHeight="1" x14ac:dyDescent="0.2">
      <c r="A4152" s="6" t="s">
        <v>14129</v>
      </c>
      <c r="B4152" s="6" t="s">
        <v>1</v>
      </c>
      <c r="C4152" s="6" t="s">
        <v>496</v>
      </c>
      <c r="D4152" s="6" t="s">
        <v>29860</v>
      </c>
      <c r="E4152" s="6" t="s">
        <v>29839</v>
      </c>
    </row>
    <row r="4153" spans="1:5" ht="15" customHeight="1" x14ac:dyDescent="0.2">
      <c r="A4153" s="6" t="s">
        <v>12005</v>
      </c>
      <c r="B4153" s="6" t="s">
        <v>4</v>
      </c>
      <c r="C4153" s="6" t="s">
        <v>29</v>
      </c>
      <c r="D4153" s="6" t="s">
        <v>29860</v>
      </c>
      <c r="E4153" s="6" t="s">
        <v>29839</v>
      </c>
    </row>
    <row r="4154" spans="1:5" ht="15" customHeight="1" x14ac:dyDescent="0.2">
      <c r="A4154" s="6" t="s">
        <v>1450</v>
      </c>
      <c r="B4154" s="6" t="s">
        <v>4</v>
      </c>
      <c r="C4154" s="6" t="s">
        <v>21</v>
      </c>
      <c r="D4154" s="6" t="s">
        <v>29860</v>
      </c>
      <c r="E4154" s="6" t="s">
        <v>29839</v>
      </c>
    </row>
    <row r="4155" spans="1:5" ht="15" customHeight="1" x14ac:dyDescent="0.2">
      <c r="A4155" s="6" t="s">
        <v>21658</v>
      </c>
      <c r="B4155" s="6" t="s">
        <v>4</v>
      </c>
      <c r="C4155" s="6" t="s">
        <v>45</v>
      </c>
      <c r="D4155" s="6" t="s">
        <v>29860</v>
      </c>
      <c r="E4155" s="6" t="s">
        <v>29839</v>
      </c>
    </row>
    <row r="4156" spans="1:5" ht="15" customHeight="1" x14ac:dyDescent="0.2">
      <c r="A4156" s="6" t="s">
        <v>6132</v>
      </c>
      <c r="B4156" s="6" t="s">
        <v>29852</v>
      </c>
      <c r="C4156" s="6" t="s">
        <v>29837</v>
      </c>
      <c r="D4156" s="6" t="s">
        <v>29864</v>
      </c>
      <c r="E4156" s="6" t="s">
        <v>29839</v>
      </c>
    </row>
    <row r="4157" spans="1:5" ht="15" customHeight="1" x14ac:dyDescent="0.2">
      <c r="A4157" s="6" t="s">
        <v>21659</v>
      </c>
      <c r="B4157" s="6" t="s">
        <v>4</v>
      </c>
      <c r="C4157" s="6" t="s">
        <v>1671</v>
      </c>
      <c r="D4157" s="6" t="s">
        <v>29860</v>
      </c>
      <c r="E4157" s="6" t="s">
        <v>29839</v>
      </c>
    </row>
    <row r="4158" spans="1:5" ht="15" customHeight="1" x14ac:dyDescent="0.2">
      <c r="A4158" s="6" t="s">
        <v>21660</v>
      </c>
      <c r="B4158" s="6" t="s">
        <v>4</v>
      </c>
      <c r="C4158" s="6" t="s">
        <v>13</v>
      </c>
      <c r="D4158" s="6" t="s">
        <v>29860</v>
      </c>
      <c r="E4158" s="6" t="s">
        <v>29839</v>
      </c>
    </row>
    <row r="4159" spans="1:5" ht="15" customHeight="1" x14ac:dyDescent="0.2">
      <c r="A4159" s="6" t="s">
        <v>21661</v>
      </c>
      <c r="B4159" s="6" t="s">
        <v>1</v>
      </c>
      <c r="C4159" s="6" t="s">
        <v>65</v>
      </c>
      <c r="D4159" s="6" t="s">
        <v>29860</v>
      </c>
      <c r="E4159" s="6" t="s">
        <v>29839</v>
      </c>
    </row>
    <row r="4160" spans="1:5" ht="15" customHeight="1" x14ac:dyDescent="0.2">
      <c r="A4160" s="6" t="s">
        <v>12008</v>
      </c>
      <c r="B4160" s="6" t="s">
        <v>4</v>
      </c>
      <c r="C4160" s="6" t="s">
        <v>34</v>
      </c>
      <c r="D4160" s="6" t="s">
        <v>29864</v>
      </c>
      <c r="E4160" s="6" t="s">
        <v>29839</v>
      </c>
    </row>
    <row r="4161" spans="1:5" ht="15" customHeight="1" x14ac:dyDescent="0.2">
      <c r="A4161" s="6" t="s">
        <v>18199</v>
      </c>
      <c r="B4161" s="6" t="s">
        <v>4</v>
      </c>
      <c r="C4161" s="6" t="s">
        <v>12</v>
      </c>
      <c r="D4161" s="6" t="s">
        <v>29860</v>
      </c>
      <c r="E4161" s="6" t="s">
        <v>29842</v>
      </c>
    </row>
    <row r="4162" spans="1:5" ht="15" customHeight="1" x14ac:dyDescent="0.2">
      <c r="A4162" s="6" t="s">
        <v>21662</v>
      </c>
      <c r="B4162" s="6" t="s">
        <v>4</v>
      </c>
      <c r="C4162" s="6" t="s">
        <v>19</v>
      </c>
      <c r="D4162" s="6" t="s">
        <v>29860</v>
      </c>
      <c r="E4162" s="6" t="s">
        <v>29842</v>
      </c>
    </row>
    <row r="4163" spans="1:5" ht="15" customHeight="1" x14ac:dyDescent="0.2">
      <c r="A4163" s="6" t="s">
        <v>18200</v>
      </c>
      <c r="B4163" s="6" t="s">
        <v>1</v>
      </c>
      <c r="C4163" s="6" t="s">
        <v>45</v>
      </c>
      <c r="D4163" s="6" t="s">
        <v>29864</v>
      </c>
      <c r="E4163" s="6" t="s">
        <v>29839</v>
      </c>
    </row>
    <row r="4164" spans="1:5" ht="15" customHeight="1" x14ac:dyDescent="0.2">
      <c r="A4164" s="6" t="s">
        <v>19787</v>
      </c>
      <c r="B4164" s="6" t="s">
        <v>4</v>
      </c>
      <c r="C4164" s="6" t="s">
        <v>39</v>
      </c>
      <c r="D4164" s="6" t="s">
        <v>29860</v>
      </c>
      <c r="E4164" s="6" t="s">
        <v>29842</v>
      </c>
    </row>
    <row r="4165" spans="1:5" ht="15" customHeight="1" x14ac:dyDescent="0.2">
      <c r="A4165" s="6" t="s">
        <v>19788</v>
      </c>
      <c r="B4165" s="6" t="s">
        <v>4</v>
      </c>
      <c r="C4165" s="6" t="s">
        <v>103</v>
      </c>
      <c r="D4165" s="6" t="s">
        <v>29864</v>
      </c>
      <c r="E4165" s="6" t="s">
        <v>29839</v>
      </c>
    </row>
    <row r="4166" spans="1:5" ht="15" customHeight="1" x14ac:dyDescent="0.2">
      <c r="A4166" s="6" t="s">
        <v>662</v>
      </c>
      <c r="B4166" s="6" t="s">
        <v>4</v>
      </c>
      <c r="C4166" s="6" t="s">
        <v>17</v>
      </c>
      <c r="D4166" s="6" t="s">
        <v>29864</v>
      </c>
      <c r="E4166" s="6" t="s">
        <v>29839</v>
      </c>
    </row>
    <row r="4167" spans="1:5" ht="15" customHeight="1" x14ac:dyDescent="0.2">
      <c r="A4167" s="6" t="s">
        <v>1133</v>
      </c>
      <c r="B4167" s="6" t="s">
        <v>4</v>
      </c>
      <c r="C4167" s="6" t="s">
        <v>13</v>
      </c>
      <c r="D4167" s="6" t="s">
        <v>29860</v>
      </c>
      <c r="E4167" s="6" t="s">
        <v>29839</v>
      </c>
    </row>
    <row r="4168" spans="1:5" ht="15" customHeight="1" x14ac:dyDescent="0.2">
      <c r="A4168" s="6" t="s">
        <v>6140</v>
      </c>
      <c r="B4168" s="6" t="s">
        <v>4</v>
      </c>
      <c r="C4168" s="6" t="s">
        <v>21</v>
      </c>
      <c r="D4168" s="6" t="s">
        <v>29860</v>
      </c>
      <c r="E4168" s="6" t="s">
        <v>29839</v>
      </c>
    </row>
    <row r="4169" spans="1:5" ht="15" customHeight="1" x14ac:dyDescent="0.2">
      <c r="A4169" s="6" t="s">
        <v>21663</v>
      </c>
      <c r="B4169" s="6" t="s">
        <v>4</v>
      </c>
      <c r="C4169" s="6" t="s">
        <v>29836</v>
      </c>
      <c r="D4169" s="6" t="s">
        <v>29860</v>
      </c>
      <c r="E4169" s="6" t="s">
        <v>29842</v>
      </c>
    </row>
    <row r="4170" spans="1:5" ht="15" customHeight="1" x14ac:dyDescent="0.2">
      <c r="A4170" s="6" t="s">
        <v>19789</v>
      </c>
      <c r="B4170" s="6" t="s">
        <v>4</v>
      </c>
      <c r="C4170" s="6" t="s">
        <v>29869</v>
      </c>
      <c r="D4170" s="6" t="s">
        <v>29860</v>
      </c>
      <c r="E4170" s="6" t="s">
        <v>29839</v>
      </c>
    </row>
    <row r="4171" spans="1:5" ht="15" customHeight="1" x14ac:dyDescent="0.2">
      <c r="A4171" s="6" t="s">
        <v>220</v>
      </c>
      <c r="B4171" s="6" t="s">
        <v>4</v>
      </c>
      <c r="C4171" s="6" t="s">
        <v>3</v>
      </c>
      <c r="D4171" s="6" t="s">
        <v>29864</v>
      </c>
      <c r="E4171" s="6" t="s">
        <v>29839</v>
      </c>
    </row>
    <row r="4172" spans="1:5" ht="15" customHeight="1" x14ac:dyDescent="0.2">
      <c r="A4172" s="6" t="s">
        <v>16231</v>
      </c>
      <c r="B4172" s="6" t="s">
        <v>4</v>
      </c>
      <c r="C4172" s="6" t="s">
        <v>2194</v>
      </c>
      <c r="D4172" s="6" t="s">
        <v>29860</v>
      </c>
      <c r="E4172" s="6" t="s">
        <v>29842</v>
      </c>
    </row>
    <row r="4173" spans="1:5" ht="15" customHeight="1" x14ac:dyDescent="0.2">
      <c r="A4173" s="6" t="s">
        <v>6142</v>
      </c>
      <c r="B4173" s="6" t="s">
        <v>4</v>
      </c>
      <c r="C4173" s="6" t="s">
        <v>29869</v>
      </c>
      <c r="D4173" s="6" t="s">
        <v>29860</v>
      </c>
      <c r="E4173" s="6" t="s">
        <v>29842</v>
      </c>
    </row>
    <row r="4174" spans="1:5" ht="15" customHeight="1" x14ac:dyDescent="0.2">
      <c r="A4174" s="6" t="s">
        <v>2476</v>
      </c>
      <c r="B4174" s="6" t="s">
        <v>4</v>
      </c>
      <c r="C4174" s="6" t="s">
        <v>7</v>
      </c>
      <c r="D4174" s="6" t="s">
        <v>29864</v>
      </c>
      <c r="E4174" s="6" t="s">
        <v>29839</v>
      </c>
    </row>
    <row r="4175" spans="1:5" ht="15" customHeight="1" x14ac:dyDescent="0.2">
      <c r="A4175" s="6" t="s">
        <v>18204</v>
      </c>
      <c r="B4175" s="6" t="s">
        <v>15</v>
      </c>
      <c r="C4175" s="6" t="s">
        <v>34</v>
      </c>
      <c r="D4175" s="6" t="s">
        <v>29864</v>
      </c>
      <c r="E4175" s="6" t="s">
        <v>29830</v>
      </c>
    </row>
    <row r="4176" spans="1:5" ht="15" customHeight="1" x14ac:dyDescent="0.2">
      <c r="A4176" s="6" t="s">
        <v>12019</v>
      </c>
      <c r="B4176" s="6" t="s">
        <v>4</v>
      </c>
      <c r="C4176" s="6" t="s">
        <v>3</v>
      </c>
      <c r="D4176" s="6" t="s">
        <v>29864</v>
      </c>
      <c r="E4176" s="6" t="s">
        <v>29839</v>
      </c>
    </row>
    <row r="4177" spans="1:5" ht="15" customHeight="1" x14ac:dyDescent="0.2">
      <c r="A4177" s="6" t="s">
        <v>2477</v>
      </c>
      <c r="B4177" s="6" t="s">
        <v>29852</v>
      </c>
      <c r="C4177" s="6" t="s">
        <v>17</v>
      </c>
      <c r="D4177" s="6" t="s">
        <v>29864</v>
      </c>
      <c r="E4177" s="6" t="s">
        <v>29839</v>
      </c>
    </row>
    <row r="4178" spans="1:5" ht="15" customHeight="1" x14ac:dyDescent="0.2">
      <c r="A4178" s="6" t="s">
        <v>9768</v>
      </c>
      <c r="B4178" s="6" t="s">
        <v>4</v>
      </c>
      <c r="C4178" s="6" t="s">
        <v>103</v>
      </c>
      <c r="D4178" s="6" t="s">
        <v>29860</v>
      </c>
      <c r="E4178" s="6" t="s">
        <v>29839</v>
      </c>
    </row>
    <row r="4179" spans="1:5" ht="15" customHeight="1" x14ac:dyDescent="0.2">
      <c r="A4179" s="6" t="s">
        <v>21664</v>
      </c>
      <c r="B4179" s="6" t="s">
        <v>4</v>
      </c>
      <c r="C4179" s="6" t="s">
        <v>45</v>
      </c>
      <c r="D4179" s="6" t="s">
        <v>29860</v>
      </c>
      <c r="E4179" s="6" t="s">
        <v>29839</v>
      </c>
    </row>
    <row r="4180" spans="1:5" ht="15" customHeight="1" x14ac:dyDescent="0.2">
      <c r="A4180" s="6" t="s">
        <v>21665</v>
      </c>
      <c r="B4180" s="6" t="s">
        <v>15</v>
      </c>
      <c r="C4180" s="6" t="s">
        <v>3</v>
      </c>
      <c r="D4180" s="6" t="s">
        <v>29860</v>
      </c>
      <c r="E4180" s="6" t="s">
        <v>29830</v>
      </c>
    </row>
    <row r="4181" spans="1:5" ht="15" customHeight="1" x14ac:dyDescent="0.2">
      <c r="A4181" s="6" t="s">
        <v>21666</v>
      </c>
      <c r="B4181" s="6" t="s">
        <v>4</v>
      </c>
      <c r="C4181" s="6" t="s">
        <v>3</v>
      </c>
      <c r="D4181" s="6" t="s">
        <v>29864</v>
      </c>
      <c r="E4181" s="6" t="s">
        <v>29839</v>
      </c>
    </row>
    <row r="4182" spans="1:5" ht="15" customHeight="1" x14ac:dyDescent="0.2">
      <c r="A4182" s="6" t="s">
        <v>4020</v>
      </c>
      <c r="B4182" s="6" t="s">
        <v>4</v>
      </c>
      <c r="C4182" s="6" t="s">
        <v>1334</v>
      </c>
      <c r="D4182" s="6" t="s">
        <v>29864</v>
      </c>
      <c r="E4182" s="6" t="s">
        <v>29839</v>
      </c>
    </row>
    <row r="4183" spans="1:5" ht="15" customHeight="1" x14ac:dyDescent="0.2">
      <c r="A4183" s="6" t="s">
        <v>8498</v>
      </c>
      <c r="B4183" s="6" t="s">
        <v>4</v>
      </c>
      <c r="C4183" s="6" t="s">
        <v>29843</v>
      </c>
      <c r="D4183" s="6" t="s">
        <v>29864</v>
      </c>
      <c r="E4183" s="6" t="s">
        <v>29839</v>
      </c>
    </row>
    <row r="4184" spans="1:5" ht="15" customHeight="1" x14ac:dyDescent="0.2">
      <c r="A4184" s="6" t="s">
        <v>21667</v>
      </c>
      <c r="B4184" s="6" t="s">
        <v>4</v>
      </c>
      <c r="C4184" s="6" t="s">
        <v>29836</v>
      </c>
      <c r="D4184" s="6" t="s">
        <v>29860</v>
      </c>
      <c r="E4184" s="6" t="s">
        <v>29839</v>
      </c>
    </row>
    <row r="4185" spans="1:5" ht="15" customHeight="1" x14ac:dyDescent="0.2">
      <c r="A4185" s="6" t="s">
        <v>6150</v>
      </c>
      <c r="B4185" s="6" t="s">
        <v>29852</v>
      </c>
      <c r="C4185" s="6" t="s">
        <v>65</v>
      </c>
      <c r="D4185" s="6" t="s">
        <v>29860</v>
      </c>
      <c r="E4185" s="6" t="s">
        <v>29839</v>
      </c>
    </row>
    <row r="4186" spans="1:5" ht="15" customHeight="1" x14ac:dyDescent="0.2">
      <c r="A4186" s="6" t="s">
        <v>14141</v>
      </c>
      <c r="B4186" s="6" t="s">
        <v>4</v>
      </c>
      <c r="C4186" s="6" t="s">
        <v>3</v>
      </c>
      <c r="D4186" s="6" t="s">
        <v>29864</v>
      </c>
      <c r="E4186" s="6" t="s">
        <v>29839</v>
      </c>
    </row>
    <row r="4187" spans="1:5" ht="15" customHeight="1" x14ac:dyDescent="0.2">
      <c r="A4187" s="6" t="s">
        <v>18206</v>
      </c>
      <c r="B4187" s="6" t="s">
        <v>1</v>
      </c>
      <c r="C4187" s="6" t="s">
        <v>12736</v>
      </c>
      <c r="D4187" s="6" t="s">
        <v>29864</v>
      </c>
      <c r="E4187" s="6" t="s">
        <v>29839</v>
      </c>
    </row>
    <row r="4188" spans="1:5" ht="15" customHeight="1" x14ac:dyDescent="0.2">
      <c r="A4188" s="6" t="s">
        <v>16233</v>
      </c>
      <c r="B4188" s="6" t="s">
        <v>4</v>
      </c>
      <c r="C4188" s="6" t="s">
        <v>496</v>
      </c>
      <c r="D4188" s="6" t="s">
        <v>29860</v>
      </c>
      <c r="E4188" s="6" t="s">
        <v>29839</v>
      </c>
    </row>
    <row r="4189" spans="1:5" ht="15" customHeight="1" x14ac:dyDescent="0.2">
      <c r="A4189" s="6" t="s">
        <v>19793</v>
      </c>
      <c r="B4189" s="6" t="s">
        <v>4</v>
      </c>
      <c r="C4189" s="6" t="s">
        <v>29869</v>
      </c>
      <c r="D4189" s="6" t="s">
        <v>29860</v>
      </c>
      <c r="E4189" s="6" t="s">
        <v>29842</v>
      </c>
    </row>
    <row r="4190" spans="1:5" ht="15" customHeight="1" x14ac:dyDescent="0.2">
      <c r="A4190" s="6" t="s">
        <v>21668</v>
      </c>
      <c r="B4190" s="6" t="s">
        <v>4</v>
      </c>
      <c r="C4190" s="6" t="s">
        <v>1671</v>
      </c>
      <c r="D4190" s="6" t="s">
        <v>29860</v>
      </c>
      <c r="E4190" s="6" t="s">
        <v>29839</v>
      </c>
    </row>
    <row r="4191" spans="1:5" ht="15" customHeight="1" x14ac:dyDescent="0.2">
      <c r="A4191" s="6" t="s">
        <v>18207</v>
      </c>
      <c r="B4191" s="6" t="s">
        <v>4</v>
      </c>
      <c r="C4191" s="6" t="s">
        <v>7</v>
      </c>
      <c r="D4191" s="6" t="s">
        <v>29864</v>
      </c>
      <c r="E4191" s="6" t="s">
        <v>29839</v>
      </c>
    </row>
    <row r="4192" spans="1:5" ht="15" customHeight="1" x14ac:dyDescent="0.2">
      <c r="A4192" s="6" t="s">
        <v>19794</v>
      </c>
      <c r="B4192" s="6" t="s">
        <v>4</v>
      </c>
      <c r="C4192" s="6" t="s">
        <v>3</v>
      </c>
      <c r="D4192" s="6" t="s">
        <v>29864</v>
      </c>
      <c r="E4192" s="6" t="s">
        <v>29839</v>
      </c>
    </row>
    <row r="4193" spans="1:5" ht="15" customHeight="1" x14ac:dyDescent="0.2">
      <c r="A4193" s="6" t="s">
        <v>16237</v>
      </c>
      <c r="B4193" s="6" t="s">
        <v>29852</v>
      </c>
      <c r="C4193" s="6" t="s">
        <v>3</v>
      </c>
      <c r="D4193" s="6" t="s">
        <v>29860</v>
      </c>
      <c r="E4193" s="6" t="s">
        <v>29839</v>
      </c>
    </row>
    <row r="4194" spans="1:5" ht="15" customHeight="1" x14ac:dyDescent="0.2">
      <c r="A4194" s="6" t="s">
        <v>19795</v>
      </c>
      <c r="B4194" s="6" t="s">
        <v>1</v>
      </c>
      <c r="C4194" s="6" t="s">
        <v>9</v>
      </c>
      <c r="D4194" s="6" t="s">
        <v>29860</v>
      </c>
      <c r="E4194" s="6" t="s">
        <v>29839</v>
      </c>
    </row>
    <row r="4195" spans="1:5" ht="15" customHeight="1" x14ac:dyDescent="0.2">
      <c r="A4195" s="6" t="s">
        <v>21669</v>
      </c>
      <c r="B4195" s="6" t="s">
        <v>15</v>
      </c>
      <c r="C4195" s="6" t="s">
        <v>34</v>
      </c>
      <c r="D4195" s="6" t="s">
        <v>29860</v>
      </c>
      <c r="E4195" s="6" t="s">
        <v>29830</v>
      </c>
    </row>
    <row r="4196" spans="1:5" ht="15" customHeight="1" x14ac:dyDescent="0.2">
      <c r="A4196" s="6" t="s">
        <v>19796</v>
      </c>
      <c r="B4196" s="6" t="s">
        <v>4</v>
      </c>
      <c r="C4196" s="6" t="s">
        <v>13</v>
      </c>
      <c r="D4196" s="6" t="s">
        <v>29860</v>
      </c>
      <c r="E4196" s="6" t="s">
        <v>29839</v>
      </c>
    </row>
    <row r="4197" spans="1:5" ht="15" customHeight="1" x14ac:dyDescent="0.2">
      <c r="A4197" s="6" t="s">
        <v>21670</v>
      </c>
      <c r="B4197" s="6" t="s">
        <v>4</v>
      </c>
      <c r="C4197" s="6" t="s">
        <v>3</v>
      </c>
      <c r="D4197" s="6" t="s">
        <v>29864</v>
      </c>
      <c r="E4197" s="6" t="s">
        <v>29839</v>
      </c>
    </row>
    <row r="4198" spans="1:5" ht="15" customHeight="1" x14ac:dyDescent="0.2">
      <c r="A4198" s="6" t="s">
        <v>18209</v>
      </c>
      <c r="B4198" s="6" t="s">
        <v>1</v>
      </c>
      <c r="C4198" s="6" t="s">
        <v>1540</v>
      </c>
      <c r="D4198" s="6" t="s">
        <v>29860</v>
      </c>
      <c r="E4198" s="6" t="s">
        <v>29830</v>
      </c>
    </row>
    <row r="4199" spans="1:5" ht="15" customHeight="1" x14ac:dyDescent="0.2">
      <c r="A4199" s="6" t="s">
        <v>14145</v>
      </c>
      <c r="B4199" s="6" t="s">
        <v>4</v>
      </c>
      <c r="C4199" s="6" t="s">
        <v>45</v>
      </c>
      <c r="D4199" s="6" t="s">
        <v>29860</v>
      </c>
      <c r="E4199" s="6" t="s">
        <v>29842</v>
      </c>
    </row>
    <row r="4200" spans="1:5" ht="15" customHeight="1" x14ac:dyDescent="0.2">
      <c r="A4200" s="6" t="s">
        <v>672</v>
      </c>
      <c r="B4200" s="6" t="s">
        <v>4</v>
      </c>
      <c r="C4200" s="6" t="s">
        <v>3</v>
      </c>
      <c r="D4200" s="6" t="s">
        <v>29864</v>
      </c>
      <c r="E4200" s="6" t="s">
        <v>29839</v>
      </c>
    </row>
    <row r="4201" spans="1:5" ht="15" customHeight="1" x14ac:dyDescent="0.2">
      <c r="A4201" s="6" t="s">
        <v>6158</v>
      </c>
      <c r="B4201" s="6" t="s">
        <v>4</v>
      </c>
      <c r="C4201" s="6" t="s">
        <v>45</v>
      </c>
      <c r="D4201" s="6" t="s">
        <v>29860</v>
      </c>
      <c r="E4201" s="6" t="s">
        <v>29839</v>
      </c>
    </row>
    <row r="4202" spans="1:5" ht="15" customHeight="1" x14ac:dyDescent="0.2">
      <c r="A4202" s="6" t="s">
        <v>1134</v>
      </c>
      <c r="B4202" s="6" t="s">
        <v>1</v>
      </c>
      <c r="C4202" s="6" t="s">
        <v>20</v>
      </c>
      <c r="D4202" s="6" t="s">
        <v>29860</v>
      </c>
      <c r="E4202" s="6" t="s">
        <v>29839</v>
      </c>
    </row>
    <row r="4203" spans="1:5" ht="15" customHeight="1" x14ac:dyDescent="0.2">
      <c r="A4203" s="6" t="s">
        <v>1135</v>
      </c>
      <c r="B4203" s="6" t="s">
        <v>4</v>
      </c>
      <c r="C4203" s="6" t="s">
        <v>24</v>
      </c>
      <c r="D4203" s="6" t="s">
        <v>29860</v>
      </c>
      <c r="E4203" s="6" t="s">
        <v>29839</v>
      </c>
    </row>
    <row r="4204" spans="1:5" ht="15" customHeight="1" x14ac:dyDescent="0.2">
      <c r="A4204" s="6" t="s">
        <v>18211</v>
      </c>
      <c r="B4204" s="6" t="s">
        <v>4</v>
      </c>
      <c r="C4204" s="6" t="s">
        <v>9</v>
      </c>
      <c r="D4204" s="6" t="s">
        <v>29860</v>
      </c>
      <c r="E4204" s="6" t="s">
        <v>29842</v>
      </c>
    </row>
    <row r="4205" spans="1:5" ht="15" customHeight="1" x14ac:dyDescent="0.2">
      <c r="A4205" s="6" t="s">
        <v>14146</v>
      </c>
      <c r="B4205" s="6" t="s">
        <v>1</v>
      </c>
      <c r="C4205" s="6" t="s">
        <v>77</v>
      </c>
      <c r="D4205" s="6" t="s">
        <v>29860</v>
      </c>
      <c r="E4205" s="6" t="s">
        <v>29830</v>
      </c>
    </row>
    <row r="4206" spans="1:5" ht="15" customHeight="1" x14ac:dyDescent="0.2">
      <c r="A4206" s="6" t="s">
        <v>19797</v>
      </c>
      <c r="B4206" s="6" t="s">
        <v>15</v>
      </c>
      <c r="C4206" s="6" t="s">
        <v>9</v>
      </c>
      <c r="D4206" s="6" t="s">
        <v>29864</v>
      </c>
      <c r="E4206" s="6" t="s">
        <v>29830</v>
      </c>
    </row>
    <row r="4207" spans="1:5" ht="15" customHeight="1" x14ac:dyDescent="0.2">
      <c r="A4207" s="6" t="s">
        <v>21671</v>
      </c>
      <c r="B4207" s="6" t="s">
        <v>2971</v>
      </c>
      <c r="C4207" s="6" t="s">
        <v>2997</v>
      </c>
      <c r="D4207" s="6" t="s">
        <v>29860</v>
      </c>
      <c r="E4207" s="6" t="s">
        <v>29830</v>
      </c>
    </row>
    <row r="4208" spans="1:5" ht="15" customHeight="1" x14ac:dyDescent="0.2">
      <c r="A4208" s="6" t="s">
        <v>21672</v>
      </c>
      <c r="B4208" s="6" t="s">
        <v>4</v>
      </c>
      <c r="C4208" s="6" t="s">
        <v>20</v>
      </c>
      <c r="D4208" s="6" t="s">
        <v>29860</v>
      </c>
      <c r="E4208" s="6" t="s">
        <v>29839</v>
      </c>
    </row>
    <row r="4209" spans="1:5" ht="15" customHeight="1" x14ac:dyDescent="0.2">
      <c r="A4209" s="6" t="s">
        <v>21673</v>
      </c>
      <c r="B4209" s="6" t="s">
        <v>4</v>
      </c>
      <c r="C4209" s="6" t="s">
        <v>0</v>
      </c>
      <c r="D4209" s="6" t="s">
        <v>29860</v>
      </c>
      <c r="E4209" s="6" t="s">
        <v>29842</v>
      </c>
    </row>
    <row r="4210" spans="1:5" ht="15" customHeight="1" x14ac:dyDescent="0.2">
      <c r="A4210" s="6" t="s">
        <v>6161</v>
      </c>
      <c r="B4210" s="6" t="s">
        <v>4</v>
      </c>
      <c r="C4210" s="6" t="s">
        <v>103</v>
      </c>
      <c r="D4210" s="6" t="s">
        <v>29864</v>
      </c>
      <c r="E4210" s="6" t="s">
        <v>29839</v>
      </c>
    </row>
    <row r="4211" spans="1:5" ht="15" customHeight="1" x14ac:dyDescent="0.2">
      <c r="A4211" s="6" t="s">
        <v>2489</v>
      </c>
      <c r="B4211" s="6" t="s">
        <v>4</v>
      </c>
      <c r="C4211" s="6" t="s">
        <v>21</v>
      </c>
      <c r="D4211" s="6" t="s">
        <v>29860</v>
      </c>
      <c r="E4211" s="6" t="s">
        <v>29839</v>
      </c>
    </row>
    <row r="4212" spans="1:5" ht="15" customHeight="1" x14ac:dyDescent="0.2">
      <c r="A4212" s="6" t="s">
        <v>19798</v>
      </c>
      <c r="B4212" s="6" t="s">
        <v>1</v>
      </c>
      <c r="C4212" s="6" t="s">
        <v>158</v>
      </c>
      <c r="D4212" s="6" t="s">
        <v>29860</v>
      </c>
      <c r="E4212" s="6" t="s">
        <v>29830</v>
      </c>
    </row>
    <row r="4213" spans="1:5" ht="15" customHeight="1" x14ac:dyDescent="0.2">
      <c r="A4213" s="6" t="s">
        <v>2491</v>
      </c>
      <c r="B4213" s="6" t="s">
        <v>29852</v>
      </c>
      <c r="C4213" s="6" t="s">
        <v>26</v>
      </c>
      <c r="D4213" s="6" t="s">
        <v>29864</v>
      </c>
      <c r="E4213" s="6" t="s">
        <v>29839</v>
      </c>
    </row>
    <row r="4214" spans="1:5" ht="15" customHeight="1" x14ac:dyDescent="0.2">
      <c r="A4214" s="6" t="s">
        <v>8512</v>
      </c>
      <c r="B4214" s="6" t="s">
        <v>4</v>
      </c>
      <c r="C4214" s="6" t="s">
        <v>29</v>
      </c>
      <c r="D4214" s="6" t="s">
        <v>29860</v>
      </c>
      <c r="E4214" s="6" t="s">
        <v>29839</v>
      </c>
    </row>
    <row r="4215" spans="1:5" ht="15" customHeight="1" x14ac:dyDescent="0.2">
      <c r="A4215" s="6" t="s">
        <v>21674</v>
      </c>
      <c r="B4215" s="6" t="s">
        <v>4</v>
      </c>
      <c r="C4215" s="6" t="s">
        <v>13</v>
      </c>
      <c r="D4215" s="6" t="s">
        <v>29860</v>
      </c>
      <c r="E4215" s="6" t="s">
        <v>29830</v>
      </c>
    </row>
    <row r="4216" spans="1:5" ht="15" customHeight="1" x14ac:dyDescent="0.2">
      <c r="A4216" s="6" t="s">
        <v>222</v>
      </c>
      <c r="B4216" s="6" t="s">
        <v>29852</v>
      </c>
      <c r="C4216" s="6" t="s">
        <v>65</v>
      </c>
      <c r="D4216" s="6" t="s">
        <v>29864</v>
      </c>
      <c r="E4216" s="6" t="s">
        <v>29839</v>
      </c>
    </row>
    <row r="4217" spans="1:5" ht="15" customHeight="1" x14ac:dyDescent="0.2">
      <c r="A4217" s="6" t="s">
        <v>6165</v>
      </c>
      <c r="B4217" s="6" t="s">
        <v>4</v>
      </c>
      <c r="C4217" s="6" t="s">
        <v>39</v>
      </c>
      <c r="D4217" s="6" t="s">
        <v>29860</v>
      </c>
      <c r="E4217" s="6" t="s">
        <v>29839</v>
      </c>
    </row>
    <row r="4218" spans="1:5" ht="15" customHeight="1" x14ac:dyDescent="0.2">
      <c r="A4218" s="6" t="s">
        <v>14153</v>
      </c>
      <c r="B4218" s="6" t="s">
        <v>1</v>
      </c>
      <c r="C4218" s="6" t="s">
        <v>19</v>
      </c>
      <c r="D4218" s="6" t="s">
        <v>29860</v>
      </c>
      <c r="E4218" s="6" t="s">
        <v>29842</v>
      </c>
    </row>
    <row r="4219" spans="1:5" ht="15" customHeight="1" x14ac:dyDescent="0.2">
      <c r="A4219" s="6" t="s">
        <v>21675</v>
      </c>
      <c r="B4219" s="6" t="s">
        <v>4</v>
      </c>
      <c r="C4219" s="6" t="s">
        <v>29</v>
      </c>
      <c r="D4219" s="6" t="s">
        <v>29860</v>
      </c>
      <c r="E4219" s="6" t="s">
        <v>29830</v>
      </c>
    </row>
    <row r="4220" spans="1:5" ht="15" customHeight="1" x14ac:dyDescent="0.2">
      <c r="A4220" s="6" t="s">
        <v>1453</v>
      </c>
      <c r="B4220" s="6" t="s">
        <v>4</v>
      </c>
      <c r="C4220" s="6" t="s">
        <v>0</v>
      </c>
      <c r="D4220" s="6" t="s">
        <v>29860</v>
      </c>
      <c r="E4220" s="6" t="s">
        <v>29839</v>
      </c>
    </row>
    <row r="4221" spans="1:5" ht="15" customHeight="1" x14ac:dyDescent="0.2">
      <c r="A4221" s="6" t="s">
        <v>21676</v>
      </c>
      <c r="B4221" s="6" t="s">
        <v>1</v>
      </c>
      <c r="C4221" s="6" t="s">
        <v>3</v>
      </c>
      <c r="D4221" s="6" t="s">
        <v>29860</v>
      </c>
      <c r="E4221" s="6" t="s">
        <v>29830</v>
      </c>
    </row>
    <row r="4222" spans="1:5" ht="15" customHeight="1" x14ac:dyDescent="0.2">
      <c r="A4222" s="6" t="s">
        <v>12035</v>
      </c>
      <c r="B4222" s="6" t="s">
        <v>1</v>
      </c>
      <c r="C4222" s="6" t="s">
        <v>21</v>
      </c>
      <c r="D4222" s="6" t="s">
        <v>29860</v>
      </c>
      <c r="E4222" s="6" t="s">
        <v>29839</v>
      </c>
    </row>
    <row r="4223" spans="1:5" ht="15" customHeight="1" x14ac:dyDescent="0.2">
      <c r="A4223" s="6" t="s">
        <v>21677</v>
      </c>
      <c r="B4223" s="6" t="s">
        <v>4</v>
      </c>
      <c r="C4223" s="6" t="s">
        <v>19</v>
      </c>
      <c r="D4223" s="6" t="s">
        <v>29860</v>
      </c>
      <c r="E4223" s="6" t="s">
        <v>29830</v>
      </c>
    </row>
    <row r="4224" spans="1:5" ht="15" customHeight="1" x14ac:dyDescent="0.2">
      <c r="A4224" s="6" t="s">
        <v>18221</v>
      </c>
      <c r="B4224" s="6" t="s">
        <v>4</v>
      </c>
      <c r="C4224" s="6" t="s">
        <v>29836</v>
      </c>
      <c r="D4224" s="6" t="s">
        <v>29860</v>
      </c>
      <c r="E4224" s="6" t="s">
        <v>29839</v>
      </c>
    </row>
    <row r="4225" spans="1:5" ht="15" customHeight="1" x14ac:dyDescent="0.2">
      <c r="A4225" s="6" t="s">
        <v>21678</v>
      </c>
      <c r="B4225" s="6" t="s">
        <v>4</v>
      </c>
      <c r="C4225" s="6" t="s">
        <v>39</v>
      </c>
      <c r="D4225" s="6" t="s">
        <v>29860</v>
      </c>
      <c r="E4225" s="6" t="s">
        <v>29839</v>
      </c>
    </row>
    <row r="4226" spans="1:5" ht="15" customHeight="1" x14ac:dyDescent="0.2">
      <c r="A4226" s="6" t="s">
        <v>21679</v>
      </c>
      <c r="B4226" s="6" t="s">
        <v>2971</v>
      </c>
      <c r="C4226" s="6" t="s">
        <v>3</v>
      </c>
      <c r="D4226" s="6" t="s">
        <v>29860</v>
      </c>
      <c r="E4226" s="6" t="s">
        <v>29830</v>
      </c>
    </row>
    <row r="4227" spans="1:5" ht="15" customHeight="1" x14ac:dyDescent="0.2">
      <c r="A4227" s="6" t="s">
        <v>19802</v>
      </c>
      <c r="B4227" s="6" t="s">
        <v>1</v>
      </c>
      <c r="C4227" s="6" t="s">
        <v>13</v>
      </c>
      <c r="D4227" s="6" t="s">
        <v>29860</v>
      </c>
      <c r="E4227" s="6" t="s">
        <v>29830</v>
      </c>
    </row>
    <row r="4228" spans="1:5" ht="15" customHeight="1" x14ac:dyDescent="0.2">
      <c r="A4228" s="6" t="s">
        <v>12037</v>
      </c>
      <c r="B4228" s="6" t="s">
        <v>4</v>
      </c>
      <c r="C4228" s="6" t="s">
        <v>103</v>
      </c>
      <c r="D4228" s="6" t="s">
        <v>29864</v>
      </c>
      <c r="E4228" s="6" t="s">
        <v>29839</v>
      </c>
    </row>
    <row r="4229" spans="1:5" ht="15" customHeight="1" x14ac:dyDescent="0.2">
      <c r="A4229" s="6" t="s">
        <v>6169</v>
      </c>
      <c r="B4229" s="6" t="s">
        <v>4</v>
      </c>
      <c r="C4229" s="6" t="s">
        <v>17</v>
      </c>
      <c r="D4229" s="6" t="s">
        <v>29864</v>
      </c>
      <c r="E4229" s="6" t="s">
        <v>29839</v>
      </c>
    </row>
    <row r="4230" spans="1:5" ht="15" customHeight="1" x14ac:dyDescent="0.2">
      <c r="A4230" s="6" t="s">
        <v>6170</v>
      </c>
      <c r="B4230" s="6" t="s">
        <v>4</v>
      </c>
      <c r="C4230" s="6" t="s">
        <v>1537</v>
      </c>
      <c r="D4230" s="6" t="s">
        <v>29864</v>
      </c>
      <c r="E4230" s="6" t="s">
        <v>29839</v>
      </c>
    </row>
    <row r="4231" spans="1:5" ht="15" customHeight="1" x14ac:dyDescent="0.2">
      <c r="A4231" s="6" t="s">
        <v>21680</v>
      </c>
      <c r="B4231" s="6" t="s">
        <v>4</v>
      </c>
      <c r="C4231" s="6" t="s">
        <v>1671</v>
      </c>
      <c r="D4231" s="6" t="s">
        <v>29860</v>
      </c>
      <c r="E4231" s="6" t="s">
        <v>29842</v>
      </c>
    </row>
    <row r="4232" spans="1:5" ht="15" customHeight="1" x14ac:dyDescent="0.2">
      <c r="A4232" s="6" t="s">
        <v>21681</v>
      </c>
      <c r="B4232" s="6" t="s">
        <v>4</v>
      </c>
      <c r="C4232" s="6" t="s">
        <v>3</v>
      </c>
      <c r="D4232" s="6" t="s">
        <v>29864</v>
      </c>
      <c r="E4232" s="6" t="s">
        <v>29839</v>
      </c>
    </row>
    <row r="4233" spans="1:5" ht="15" customHeight="1" x14ac:dyDescent="0.2">
      <c r="A4233" s="6" t="s">
        <v>19803</v>
      </c>
      <c r="B4233" s="6" t="s">
        <v>4</v>
      </c>
      <c r="C4233" s="6" t="s">
        <v>12</v>
      </c>
      <c r="D4233" s="6" t="s">
        <v>29860</v>
      </c>
      <c r="E4233" s="6" t="s">
        <v>29830</v>
      </c>
    </row>
    <row r="4234" spans="1:5" ht="15" customHeight="1" x14ac:dyDescent="0.2">
      <c r="A4234" s="6" t="s">
        <v>19804</v>
      </c>
      <c r="B4234" s="6" t="s">
        <v>4</v>
      </c>
      <c r="C4234" s="6" t="s">
        <v>0</v>
      </c>
      <c r="D4234" s="6" t="s">
        <v>29860</v>
      </c>
      <c r="E4234" s="6" t="s">
        <v>29839</v>
      </c>
    </row>
    <row r="4235" spans="1:5" ht="15" customHeight="1" x14ac:dyDescent="0.2">
      <c r="A4235" s="6" t="s">
        <v>21682</v>
      </c>
      <c r="B4235" s="6" t="s">
        <v>4</v>
      </c>
      <c r="C4235" s="6" t="s">
        <v>45</v>
      </c>
      <c r="D4235" s="6" t="s">
        <v>29860</v>
      </c>
      <c r="E4235" s="6" t="s">
        <v>29842</v>
      </c>
    </row>
    <row r="4236" spans="1:5" ht="15" customHeight="1" x14ac:dyDescent="0.2">
      <c r="A4236" s="6" t="s">
        <v>21683</v>
      </c>
      <c r="B4236" s="6" t="s">
        <v>15</v>
      </c>
      <c r="C4236" s="6" t="s">
        <v>34</v>
      </c>
      <c r="D4236" s="6" t="s">
        <v>29864</v>
      </c>
      <c r="E4236" s="6" t="s">
        <v>29830</v>
      </c>
    </row>
    <row r="4237" spans="1:5" ht="15" customHeight="1" x14ac:dyDescent="0.2">
      <c r="A4237" s="6" t="s">
        <v>21684</v>
      </c>
      <c r="B4237" s="6" t="s">
        <v>4</v>
      </c>
      <c r="C4237" s="6" t="s">
        <v>19</v>
      </c>
      <c r="D4237" s="6" t="s">
        <v>29860</v>
      </c>
      <c r="E4237" s="6" t="s">
        <v>29830</v>
      </c>
    </row>
    <row r="4238" spans="1:5" ht="15" customHeight="1" x14ac:dyDescent="0.2">
      <c r="A4238" s="6" t="s">
        <v>10359</v>
      </c>
      <c r="B4238" s="6" t="s">
        <v>4</v>
      </c>
      <c r="C4238" s="6" t="s">
        <v>3</v>
      </c>
      <c r="D4238" s="6" t="s">
        <v>29864</v>
      </c>
      <c r="E4238" s="6" t="s">
        <v>29839</v>
      </c>
    </row>
    <row r="4239" spans="1:5" ht="15" customHeight="1" x14ac:dyDescent="0.2">
      <c r="A4239" s="6" t="s">
        <v>12039</v>
      </c>
      <c r="B4239" s="6" t="s">
        <v>4</v>
      </c>
      <c r="C4239" s="6" t="s">
        <v>29</v>
      </c>
      <c r="D4239" s="6" t="s">
        <v>29860</v>
      </c>
      <c r="E4239" s="6" t="s">
        <v>29839</v>
      </c>
    </row>
    <row r="4240" spans="1:5" ht="15" customHeight="1" x14ac:dyDescent="0.2">
      <c r="A4240" s="6" t="s">
        <v>8518</v>
      </c>
      <c r="B4240" s="6" t="s">
        <v>4</v>
      </c>
      <c r="C4240" s="6" t="s">
        <v>52</v>
      </c>
      <c r="D4240" s="6" t="s">
        <v>29860</v>
      </c>
      <c r="E4240" s="6" t="s">
        <v>29839</v>
      </c>
    </row>
    <row r="4241" spans="1:5" ht="15" customHeight="1" x14ac:dyDescent="0.2">
      <c r="A4241" s="6" t="s">
        <v>21685</v>
      </c>
      <c r="B4241" s="6" t="s">
        <v>4</v>
      </c>
      <c r="C4241" s="6" t="s">
        <v>0</v>
      </c>
      <c r="D4241" s="6" t="s">
        <v>29860</v>
      </c>
      <c r="E4241" s="6" t="s">
        <v>29839</v>
      </c>
    </row>
    <row r="4242" spans="1:5" ht="15" customHeight="1" x14ac:dyDescent="0.2">
      <c r="A4242" s="6" t="s">
        <v>16252</v>
      </c>
      <c r="B4242" s="6" t="s">
        <v>4</v>
      </c>
      <c r="C4242" s="6" t="s">
        <v>3</v>
      </c>
      <c r="D4242" s="6" t="s">
        <v>29860</v>
      </c>
      <c r="E4242" s="6" t="s">
        <v>29842</v>
      </c>
    </row>
    <row r="4243" spans="1:5" ht="15" customHeight="1" x14ac:dyDescent="0.2">
      <c r="A4243" s="6" t="s">
        <v>16253</v>
      </c>
      <c r="B4243" s="6" t="s">
        <v>4</v>
      </c>
      <c r="C4243" s="6" t="s">
        <v>3</v>
      </c>
      <c r="D4243" s="6" t="s">
        <v>29860</v>
      </c>
      <c r="E4243" s="6" t="s">
        <v>29842</v>
      </c>
    </row>
    <row r="4244" spans="1:5" ht="15" customHeight="1" x14ac:dyDescent="0.2">
      <c r="A4244" s="6" t="s">
        <v>18226</v>
      </c>
      <c r="B4244" s="6" t="s">
        <v>4</v>
      </c>
      <c r="C4244" s="6" t="s">
        <v>29836</v>
      </c>
      <c r="D4244" s="6" t="s">
        <v>29860</v>
      </c>
      <c r="E4244" s="6" t="s">
        <v>29839</v>
      </c>
    </row>
    <row r="4245" spans="1:5" ht="15" customHeight="1" x14ac:dyDescent="0.2">
      <c r="A4245" s="6" t="s">
        <v>14967</v>
      </c>
      <c r="B4245" s="6" t="s">
        <v>4</v>
      </c>
      <c r="C4245" s="6" t="s">
        <v>29869</v>
      </c>
      <c r="D4245" s="6" t="s">
        <v>29860</v>
      </c>
      <c r="E4245" s="6" t="s">
        <v>29842</v>
      </c>
    </row>
    <row r="4246" spans="1:5" ht="15" customHeight="1" x14ac:dyDescent="0.2">
      <c r="A4246" s="6" t="s">
        <v>16254</v>
      </c>
      <c r="B4246" s="6" t="s">
        <v>4</v>
      </c>
      <c r="C4246" s="6" t="s">
        <v>29836</v>
      </c>
      <c r="D4246" s="6" t="s">
        <v>29860</v>
      </c>
      <c r="E4246" s="6" t="s">
        <v>29839</v>
      </c>
    </row>
    <row r="4247" spans="1:5" ht="15" customHeight="1" x14ac:dyDescent="0.2">
      <c r="A4247" s="6" t="s">
        <v>19807</v>
      </c>
      <c r="B4247" s="6" t="s">
        <v>4</v>
      </c>
      <c r="C4247" s="6" t="s">
        <v>81</v>
      </c>
      <c r="D4247" s="6" t="s">
        <v>29860</v>
      </c>
      <c r="E4247" s="6" t="s">
        <v>29842</v>
      </c>
    </row>
    <row r="4248" spans="1:5" ht="15" customHeight="1" x14ac:dyDescent="0.2">
      <c r="A4248" s="6" t="s">
        <v>21686</v>
      </c>
      <c r="B4248" s="6" t="s">
        <v>2971</v>
      </c>
      <c r="C4248" s="6" t="s">
        <v>1540</v>
      </c>
      <c r="D4248" s="6" t="s">
        <v>29860</v>
      </c>
      <c r="E4248" s="6" t="s">
        <v>29830</v>
      </c>
    </row>
    <row r="4249" spans="1:5" ht="15" customHeight="1" x14ac:dyDescent="0.2">
      <c r="A4249" s="6" t="s">
        <v>21687</v>
      </c>
      <c r="B4249" s="6" t="s">
        <v>15</v>
      </c>
      <c r="C4249" s="6" t="s">
        <v>3</v>
      </c>
      <c r="D4249" s="6" t="s">
        <v>29860</v>
      </c>
      <c r="E4249" s="6" t="s">
        <v>29830</v>
      </c>
    </row>
    <row r="4250" spans="1:5" ht="15" customHeight="1" x14ac:dyDescent="0.2">
      <c r="A4250" s="6" t="s">
        <v>21688</v>
      </c>
      <c r="B4250" s="6" t="s">
        <v>4</v>
      </c>
      <c r="C4250" s="6" t="s">
        <v>81</v>
      </c>
      <c r="D4250" s="6" t="s">
        <v>29860</v>
      </c>
      <c r="E4250" s="6" t="s">
        <v>29842</v>
      </c>
    </row>
    <row r="4251" spans="1:5" ht="15" customHeight="1" x14ac:dyDescent="0.2">
      <c r="A4251" s="6" t="s">
        <v>19808</v>
      </c>
      <c r="B4251" s="6" t="s">
        <v>4</v>
      </c>
      <c r="C4251" s="6" t="s">
        <v>1537</v>
      </c>
      <c r="D4251" s="6" t="s">
        <v>29864</v>
      </c>
      <c r="E4251" s="6" t="s">
        <v>29839</v>
      </c>
    </row>
    <row r="4252" spans="1:5" ht="15" customHeight="1" x14ac:dyDescent="0.2">
      <c r="A4252" s="6" t="s">
        <v>8523</v>
      </c>
      <c r="B4252" s="6" t="s">
        <v>29852</v>
      </c>
      <c r="C4252" s="6" t="s">
        <v>19</v>
      </c>
      <c r="D4252" s="6" t="s">
        <v>29860</v>
      </c>
      <c r="E4252" s="6" t="s">
        <v>29839</v>
      </c>
    </row>
    <row r="4253" spans="1:5" ht="15" customHeight="1" x14ac:dyDescent="0.2">
      <c r="A4253" s="6" t="s">
        <v>21689</v>
      </c>
      <c r="B4253" s="6" t="s">
        <v>2971</v>
      </c>
      <c r="C4253" s="6" t="s">
        <v>29833</v>
      </c>
      <c r="D4253" s="6" t="s">
        <v>29860</v>
      </c>
      <c r="E4253" s="6" t="s">
        <v>29830</v>
      </c>
    </row>
    <row r="4254" spans="1:5" ht="15" customHeight="1" x14ac:dyDescent="0.2">
      <c r="A4254" s="6" t="s">
        <v>2501</v>
      </c>
      <c r="B4254" s="6" t="s">
        <v>4</v>
      </c>
      <c r="C4254" s="6" t="s">
        <v>9</v>
      </c>
      <c r="D4254" s="6" t="s">
        <v>29864</v>
      </c>
      <c r="E4254" s="6" t="s">
        <v>29839</v>
      </c>
    </row>
    <row r="4255" spans="1:5" ht="15" customHeight="1" x14ac:dyDescent="0.2">
      <c r="A4255" s="6" t="s">
        <v>10097</v>
      </c>
      <c r="B4255" s="6" t="s">
        <v>4</v>
      </c>
      <c r="C4255" s="6" t="s">
        <v>9</v>
      </c>
      <c r="D4255" s="6" t="s">
        <v>29860</v>
      </c>
      <c r="E4255" s="6" t="s">
        <v>29842</v>
      </c>
    </row>
    <row r="4256" spans="1:5" ht="15" customHeight="1" x14ac:dyDescent="0.2">
      <c r="A4256" s="6" t="s">
        <v>18231</v>
      </c>
      <c r="B4256" s="6" t="s">
        <v>4</v>
      </c>
      <c r="C4256" s="6" t="s">
        <v>12</v>
      </c>
      <c r="D4256" s="6" t="s">
        <v>29860</v>
      </c>
      <c r="E4256" s="6" t="s">
        <v>29839</v>
      </c>
    </row>
    <row r="4257" spans="1:5" ht="15" customHeight="1" x14ac:dyDescent="0.2">
      <c r="A4257" s="6" t="s">
        <v>14167</v>
      </c>
      <c r="B4257" s="6" t="s">
        <v>4</v>
      </c>
      <c r="C4257" s="6" t="s">
        <v>3</v>
      </c>
      <c r="D4257" s="6" t="s">
        <v>29860</v>
      </c>
      <c r="E4257" s="6" t="s">
        <v>29839</v>
      </c>
    </row>
    <row r="4258" spans="1:5" ht="15" customHeight="1" x14ac:dyDescent="0.2">
      <c r="A4258" s="6" t="s">
        <v>8527</v>
      </c>
      <c r="B4258" s="6" t="s">
        <v>4</v>
      </c>
      <c r="C4258" s="6" t="s">
        <v>9</v>
      </c>
      <c r="D4258" s="6" t="s">
        <v>29864</v>
      </c>
      <c r="E4258" s="6" t="s">
        <v>29839</v>
      </c>
    </row>
    <row r="4259" spans="1:5" ht="15" customHeight="1" x14ac:dyDescent="0.2">
      <c r="A4259" s="6" t="s">
        <v>1454</v>
      </c>
      <c r="B4259" s="6" t="s">
        <v>29852</v>
      </c>
      <c r="C4259" s="13" t="s">
        <v>14</v>
      </c>
      <c r="D4259" s="6" t="s">
        <v>29860</v>
      </c>
      <c r="E4259" s="6" t="s">
        <v>29839</v>
      </c>
    </row>
    <row r="4260" spans="1:5" ht="15" customHeight="1" x14ac:dyDescent="0.2">
      <c r="A4260" s="6" t="s">
        <v>19811</v>
      </c>
      <c r="B4260" s="6" t="s">
        <v>4</v>
      </c>
      <c r="C4260" s="6" t="s">
        <v>0</v>
      </c>
      <c r="D4260" s="6" t="s">
        <v>29860</v>
      </c>
      <c r="E4260" s="6" t="s">
        <v>29842</v>
      </c>
    </row>
    <row r="4261" spans="1:5" ht="15" customHeight="1" x14ac:dyDescent="0.2">
      <c r="A4261" s="6" t="s">
        <v>6181</v>
      </c>
      <c r="B4261" s="6" t="s">
        <v>4</v>
      </c>
      <c r="C4261" s="6" t="s">
        <v>19</v>
      </c>
      <c r="D4261" s="6" t="s">
        <v>29860</v>
      </c>
      <c r="E4261" s="6" t="s">
        <v>29839</v>
      </c>
    </row>
    <row r="4262" spans="1:5" ht="15" customHeight="1" x14ac:dyDescent="0.2">
      <c r="A4262" s="6" t="s">
        <v>21690</v>
      </c>
      <c r="B4262" s="6" t="s">
        <v>2971</v>
      </c>
      <c r="C4262" s="6" t="s">
        <v>139</v>
      </c>
      <c r="D4262" s="6" t="s">
        <v>29860</v>
      </c>
      <c r="E4262" s="6" t="s">
        <v>29830</v>
      </c>
    </row>
    <row r="4263" spans="1:5" ht="15" customHeight="1" x14ac:dyDescent="0.2">
      <c r="A4263" s="6" t="s">
        <v>21691</v>
      </c>
      <c r="B4263" s="6" t="s">
        <v>4</v>
      </c>
      <c r="C4263" s="6" t="s">
        <v>34</v>
      </c>
      <c r="D4263" s="6" t="s">
        <v>29860</v>
      </c>
      <c r="E4263" s="6" t="s">
        <v>29830</v>
      </c>
    </row>
    <row r="4264" spans="1:5" ht="15" customHeight="1" x14ac:dyDescent="0.2">
      <c r="A4264" s="6" t="s">
        <v>21692</v>
      </c>
      <c r="B4264" s="6" t="s">
        <v>4</v>
      </c>
      <c r="C4264" s="6" t="s">
        <v>77</v>
      </c>
      <c r="D4264" s="6" t="s">
        <v>29860</v>
      </c>
      <c r="E4264" s="6" t="s">
        <v>29842</v>
      </c>
    </row>
    <row r="4265" spans="1:5" ht="15" customHeight="1" x14ac:dyDescent="0.2">
      <c r="A4265" s="6" t="s">
        <v>19812</v>
      </c>
      <c r="B4265" s="6" t="s">
        <v>4</v>
      </c>
      <c r="C4265" s="6" t="s">
        <v>3</v>
      </c>
      <c r="D4265" s="6" t="s">
        <v>29864</v>
      </c>
      <c r="E4265" s="6" t="s">
        <v>29839</v>
      </c>
    </row>
    <row r="4266" spans="1:5" ht="15" customHeight="1" x14ac:dyDescent="0.2">
      <c r="A4266" s="6" t="s">
        <v>19813</v>
      </c>
      <c r="B4266" s="6" t="s">
        <v>4</v>
      </c>
      <c r="C4266" s="13" t="s">
        <v>14</v>
      </c>
      <c r="D4266" s="6" t="s">
        <v>29860</v>
      </c>
      <c r="E4266" s="6" t="s">
        <v>29842</v>
      </c>
    </row>
    <row r="4267" spans="1:5" ht="15" customHeight="1" x14ac:dyDescent="0.2">
      <c r="A4267" s="6" t="s">
        <v>16259</v>
      </c>
      <c r="B4267" s="6" t="s">
        <v>4</v>
      </c>
      <c r="C4267" s="6" t="s">
        <v>9</v>
      </c>
      <c r="D4267" s="6" t="s">
        <v>29860</v>
      </c>
      <c r="E4267" s="6" t="s">
        <v>29839</v>
      </c>
    </row>
    <row r="4268" spans="1:5" ht="15" customHeight="1" x14ac:dyDescent="0.2">
      <c r="A4268" s="6" t="s">
        <v>18233</v>
      </c>
      <c r="B4268" s="6" t="s">
        <v>4</v>
      </c>
      <c r="C4268" s="6" t="s">
        <v>1671</v>
      </c>
      <c r="D4268" s="6" t="s">
        <v>29860</v>
      </c>
      <c r="E4268" s="6" t="s">
        <v>29830</v>
      </c>
    </row>
    <row r="4269" spans="1:5" ht="15" customHeight="1" x14ac:dyDescent="0.2">
      <c r="A4269" s="6" t="s">
        <v>21693</v>
      </c>
      <c r="B4269" s="6" t="s">
        <v>4</v>
      </c>
      <c r="C4269" s="6" t="s">
        <v>81</v>
      </c>
      <c r="D4269" s="6" t="s">
        <v>29860</v>
      </c>
      <c r="E4269" s="6" t="s">
        <v>29830</v>
      </c>
    </row>
    <row r="4270" spans="1:5" ht="15" customHeight="1" x14ac:dyDescent="0.2">
      <c r="A4270" s="6" t="s">
        <v>21694</v>
      </c>
      <c r="B4270" s="6" t="s">
        <v>4</v>
      </c>
      <c r="C4270" s="6" t="s">
        <v>18876</v>
      </c>
      <c r="D4270" s="6" t="s">
        <v>29860</v>
      </c>
      <c r="E4270" s="6" t="s">
        <v>29839</v>
      </c>
    </row>
    <row r="4271" spans="1:5" ht="15" customHeight="1" x14ac:dyDescent="0.2">
      <c r="A4271" s="6" t="s">
        <v>10098</v>
      </c>
      <c r="B4271" s="6" t="s">
        <v>4</v>
      </c>
      <c r="C4271" s="6" t="s">
        <v>9</v>
      </c>
      <c r="D4271" s="6" t="s">
        <v>29860</v>
      </c>
      <c r="E4271" s="6" t="s">
        <v>29842</v>
      </c>
    </row>
    <row r="4272" spans="1:5" ht="15" customHeight="1" x14ac:dyDescent="0.2">
      <c r="A4272" s="6" t="s">
        <v>19814</v>
      </c>
      <c r="B4272" s="6" t="s">
        <v>1</v>
      </c>
      <c r="C4272" s="6" t="s">
        <v>68</v>
      </c>
      <c r="D4272" s="6" t="s">
        <v>29860</v>
      </c>
      <c r="E4272" s="6" t="s">
        <v>29842</v>
      </c>
    </row>
    <row r="4273" spans="1:5" ht="15" customHeight="1" x14ac:dyDescent="0.2">
      <c r="A4273" s="6" t="s">
        <v>18234</v>
      </c>
      <c r="B4273" s="6" t="s">
        <v>4</v>
      </c>
      <c r="C4273" s="6" t="s">
        <v>39</v>
      </c>
      <c r="D4273" s="6" t="s">
        <v>29860</v>
      </c>
      <c r="E4273" s="6" t="s">
        <v>29830</v>
      </c>
    </row>
    <row r="4274" spans="1:5" ht="15" customHeight="1" x14ac:dyDescent="0.2">
      <c r="A4274" s="6" t="s">
        <v>8533</v>
      </c>
      <c r="B4274" s="6" t="s">
        <v>29852</v>
      </c>
      <c r="C4274" s="13" t="s">
        <v>14</v>
      </c>
      <c r="D4274" s="6" t="s">
        <v>29860</v>
      </c>
      <c r="E4274" s="6" t="s">
        <v>29839</v>
      </c>
    </row>
    <row r="4275" spans="1:5" ht="15" customHeight="1" x14ac:dyDescent="0.2">
      <c r="A4275" s="6" t="s">
        <v>21695</v>
      </c>
      <c r="B4275" s="6" t="s">
        <v>4</v>
      </c>
      <c r="C4275" s="6" t="s">
        <v>0</v>
      </c>
      <c r="D4275" s="6" t="s">
        <v>29860</v>
      </c>
      <c r="E4275" s="6" t="s">
        <v>29830</v>
      </c>
    </row>
    <row r="4276" spans="1:5" ht="15" customHeight="1" x14ac:dyDescent="0.2">
      <c r="A4276" s="6" t="s">
        <v>21696</v>
      </c>
      <c r="B4276" s="6" t="s">
        <v>15</v>
      </c>
      <c r="C4276" s="6" t="s">
        <v>34</v>
      </c>
      <c r="D4276" s="6" t="s">
        <v>29864</v>
      </c>
      <c r="E4276" s="6" t="s">
        <v>29830</v>
      </c>
    </row>
    <row r="4277" spans="1:5" ht="15" customHeight="1" x14ac:dyDescent="0.2">
      <c r="A4277" s="6" t="s">
        <v>19815</v>
      </c>
      <c r="B4277" s="6" t="s">
        <v>15</v>
      </c>
      <c r="C4277" s="6" t="s">
        <v>9</v>
      </c>
      <c r="D4277" s="6" t="s">
        <v>29864</v>
      </c>
      <c r="E4277" s="6" t="s">
        <v>29830</v>
      </c>
    </row>
    <row r="4278" spans="1:5" ht="15" customHeight="1" x14ac:dyDescent="0.2">
      <c r="A4278" s="6" t="s">
        <v>21697</v>
      </c>
      <c r="B4278" s="6" t="s">
        <v>4</v>
      </c>
      <c r="C4278" s="6" t="s">
        <v>18876</v>
      </c>
      <c r="D4278" s="6" t="s">
        <v>29860</v>
      </c>
      <c r="E4278" s="6" t="s">
        <v>29839</v>
      </c>
    </row>
    <row r="4279" spans="1:5" ht="15" customHeight="1" x14ac:dyDescent="0.2">
      <c r="A4279" s="6" t="s">
        <v>16262</v>
      </c>
      <c r="B4279" s="6" t="s">
        <v>4</v>
      </c>
      <c r="C4279" s="6" t="s">
        <v>5</v>
      </c>
      <c r="D4279" s="6" t="s">
        <v>29860</v>
      </c>
      <c r="E4279" s="6" t="s">
        <v>29839</v>
      </c>
    </row>
    <row r="4280" spans="1:5" ht="15" customHeight="1" x14ac:dyDescent="0.2">
      <c r="A4280" s="6" t="s">
        <v>675</v>
      </c>
      <c r="B4280" s="6" t="s">
        <v>4</v>
      </c>
      <c r="C4280" s="6" t="s">
        <v>9</v>
      </c>
      <c r="D4280" s="6" t="s">
        <v>29864</v>
      </c>
      <c r="E4280" s="6" t="s">
        <v>29839</v>
      </c>
    </row>
    <row r="4281" spans="1:5" ht="15" customHeight="1" x14ac:dyDescent="0.2">
      <c r="A4281" s="6" t="s">
        <v>21698</v>
      </c>
      <c r="B4281" s="6" t="s">
        <v>4</v>
      </c>
      <c r="C4281" s="6" t="s">
        <v>1276</v>
      </c>
      <c r="D4281" s="6" t="s">
        <v>29860</v>
      </c>
      <c r="E4281" s="6" t="s">
        <v>29839</v>
      </c>
    </row>
    <row r="4282" spans="1:5" ht="15" customHeight="1" x14ac:dyDescent="0.2">
      <c r="A4282" s="6" t="s">
        <v>8536</v>
      </c>
      <c r="B4282" s="6" t="s">
        <v>4</v>
      </c>
      <c r="C4282" s="6" t="s">
        <v>26</v>
      </c>
      <c r="D4282" s="6" t="s">
        <v>29864</v>
      </c>
      <c r="E4282" s="6" t="s">
        <v>29839</v>
      </c>
    </row>
    <row r="4283" spans="1:5" ht="15" customHeight="1" x14ac:dyDescent="0.2">
      <c r="A4283" s="6" t="s">
        <v>18238</v>
      </c>
      <c r="B4283" s="6" t="s">
        <v>4</v>
      </c>
      <c r="C4283" s="6" t="s">
        <v>68</v>
      </c>
      <c r="D4283" s="6" t="s">
        <v>29860</v>
      </c>
      <c r="E4283" s="6" t="s">
        <v>29839</v>
      </c>
    </row>
    <row r="4284" spans="1:5" ht="15" customHeight="1" x14ac:dyDescent="0.2">
      <c r="A4284" s="6" t="s">
        <v>676</v>
      </c>
      <c r="B4284" s="6" t="s">
        <v>4</v>
      </c>
      <c r="C4284" s="6" t="s">
        <v>3</v>
      </c>
      <c r="D4284" s="6" t="s">
        <v>29864</v>
      </c>
      <c r="E4284" s="6" t="s">
        <v>29839</v>
      </c>
    </row>
    <row r="4285" spans="1:5" ht="15" customHeight="1" x14ac:dyDescent="0.2">
      <c r="A4285" s="6" t="s">
        <v>21699</v>
      </c>
      <c r="B4285" s="6" t="s">
        <v>15</v>
      </c>
      <c r="C4285" s="6" t="s">
        <v>35</v>
      </c>
      <c r="D4285" s="6" t="s">
        <v>29864</v>
      </c>
      <c r="E4285" s="6" t="s">
        <v>29830</v>
      </c>
    </row>
    <row r="4286" spans="1:5" ht="15" customHeight="1" x14ac:dyDescent="0.2">
      <c r="A4286" s="6" t="s">
        <v>21700</v>
      </c>
      <c r="B4286" s="6" t="s">
        <v>1</v>
      </c>
      <c r="C4286" s="6" t="s">
        <v>19</v>
      </c>
      <c r="D4286" s="6" t="s">
        <v>29860</v>
      </c>
      <c r="E4286" s="6" t="s">
        <v>29830</v>
      </c>
    </row>
    <row r="4287" spans="1:5" ht="15" customHeight="1" x14ac:dyDescent="0.2">
      <c r="A4287" s="6" t="s">
        <v>19817</v>
      </c>
      <c r="B4287" s="6" t="s">
        <v>4</v>
      </c>
      <c r="C4287" s="6" t="s">
        <v>68</v>
      </c>
      <c r="D4287" s="6" t="s">
        <v>29860</v>
      </c>
      <c r="E4287" s="6" t="s">
        <v>29839</v>
      </c>
    </row>
    <row r="4288" spans="1:5" ht="15" customHeight="1" x14ac:dyDescent="0.2">
      <c r="A4288" s="6" t="s">
        <v>21701</v>
      </c>
      <c r="B4288" s="6" t="s">
        <v>1</v>
      </c>
      <c r="C4288" s="6" t="s">
        <v>1276</v>
      </c>
      <c r="D4288" s="6" t="s">
        <v>29860</v>
      </c>
      <c r="E4288" s="6" t="s">
        <v>29830</v>
      </c>
    </row>
    <row r="4289" spans="1:5" ht="15" customHeight="1" x14ac:dyDescent="0.2">
      <c r="A4289" s="6" t="s">
        <v>21702</v>
      </c>
      <c r="B4289" s="6" t="s">
        <v>4</v>
      </c>
      <c r="C4289" s="6" t="s">
        <v>19</v>
      </c>
      <c r="D4289" s="6" t="s">
        <v>29860</v>
      </c>
      <c r="E4289" s="6" t="s">
        <v>29830</v>
      </c>
    </row>
    <row r="4290" spans="1:5" ht="15" customHeight="1" x14ac:dyDescent="0.2">
      <c r="A4290" s="6" t="s">
        <v>21703</v>
      </c>
      <c r="B4290" s="6" t="s">
        <v>2971</v>
      </c>
      <c r="C4290" s="6" t="s">
        <v>39</v>
      </c>
      <c r="D4290" s="6" t="s">
        <v>29860</v>
      </c>
      <c r="E4290" s="6" t="s">
        <v>29830</v>
      </c>
    </row>
    <row r="4291" spans="1:5" ht="15" customHeight="1" x14ac:dyDescent="0.2">
      <c r="A4291" s="6" t="s">
        <v>19818</v>
      </c>
      <c r="B4291" s="6" t="s">
        <v>4</v>
      </c>
      <c r="C4291" s="6" t="s">
        <v>12</v>
      </c>
      <c r="D4291" s="6" t="s">
        <v>29860</v>
      </c>
      <c r="E4291" s="6" t="s">
        <v>29839</v>
      </c>
    </row>
    <row r="4292" spans="1:5" ht="15" customHeight="1" x14ac:dyDescent="0.2">
      <c r="A4292" s="6" t="s">
        <v>21704</v>
      </c>
      <c r="B4292" s="6" t="s">
        <v>15</v>
      </c>
      <c r="C4292" s="6" t="s">
        <v>9</v>
      </c>
      <c r="D4292" s="6" t="s">
        <v>29860</v>
      </c>
      <c r="E4292" s="6" t="s">
        <v>29830</v>
      </c>
    </row>
    <row r="4293" spans="1:5" ht="15" customHeight="1" x14ac:dyDescent="0.2">
      <c r="A4293" s="6" t="s">
        <v>21705</v>
      </c>
      <c r="B4293" s="6" t="s">
        <v>4</v>
      </c>
      <c r="C4293" s="6" t="s">
        <v>81</v>
      </c>
      <c r="D4293" s="6" t="s">
        <v>29860</v>
      </c>
      <c r="E4293" s="6" t="s">
        <v>29830</v>
      </c>
    </row>
    <row r="4294" spans="1:5" ht="15" customHeight="1" x14ac:dyDescent="0.2">
      <c r="A4294" s="6" t="s">
        <v>21706</v>
      </c>
      <c r="B4294" s="6" t="s">
        <v>4</v>
      </c>
      <c r="C4294" s="6" t="s">
        <v>13</v>
      </c>
      <c r="D4294" s="6" t="s">
        <v>29860</v>
      </c>
      <c r="E4294" s="6" t="s">
        <v>29842</v>
      </c>
    </row>
    <row r="4295" spans="1:5" ht="15" customHeight="1" x14ac:dyDescent="0.2">
      <c r="A4295" s="6" t="s">
        <v>21707</v>
      </c>
      <c r="B4295" s="6" t="s">
        <v>1</v>
      </c>
      <c r="C4295" s="6" t="s">
        <v>68</v>
      </c>
      <c r="D4295" s="6" t="s">
        <v>29860</v>
      </c>
      <c r="E4295" s="6" t="s">
        <v>29842</v>
      </c>
    </row>
    <row r="4296" spans="1:5" ht="15" customHeight="1" x14ac:dyDescent="0.2">
      <c r="A4296" s="6" t="s">
        <v>18239</v>
      </c>
      <c r="B4296" s="6" t="s">
        <v>4</v>
      </c>
      <c r="C4296" s="6" t="s">
        <v>85</v>
      </c>
      <c r="D4296" s="6" t="s">
        <v>29860</v>
      </c>
      <c r="E4296" s="6" t="s">
        <v>29839</v>
      </c>
    </row>
    <row r="4297" spans="1:5" ht="15" customHeight="1" x14ac:dyDescent="0.2">
      <c r="A4297" s="6" t="s">
        <v>21708</v>
      </c>
      <c r="B4297" s="6" t="s">
        <v>4</v>
      </c>
      <c r="C4297" s="6" t="s">
        <v>24</v>
      </c>
      <c r="D4297" s="6" t="s">
        <v>29860</v>
      </c>
      <c r="E4297" s="6" t="s">
        <v>29842</v>
      </c>
    </row>
    <row r="4298" spans="1:5" ht="15" customHeight="1" x14ac:dyDescent="0.2">
      <c r="A4298" s="6" t="s">
        <v>9772</v>
      </c>
      <c r="B4298" s="6" t="s">
        <v>29852</v>
      </c>
      <c r="C4298" s="13" t="s">
        <v>14</v>
      </c>
      <c r="D4298" s="6" t="s">
        <v>29860</v>
      </c>
      <c r="E4298" s="6" t="s">
        <v>29839</v>
      </c>
    </row>
    <row r="4299" spans="1:5" ht="15" customHeight="1" x14ac:dyDescent="0.2">
      <c r="A4299" s="6" t="s">
        <v>14173</v>
      </c>
      <c r="B4299" s="6" t="s">
        <v>1</v>
      </c>
      <c r="C4299" s="6" t="s">
        <v>0</v>
      </c>
      <c r="D4299" s="6" t="s">
        <v>29860</v>
      </c>
      <c r="E4299" s="6" t="s">
        <v>29842</v>
      </c>
    </row>
    <row r="4300" spans="1:5" ht="15" customHeight="1" x14ac:dyDescent="0.2">
      <c r="A4300" s="6" t="s">
        <v>21709</v>
      </c>
      <c r="B4300" s="6" t="s">
        <v>4</v>
      </c>
      <c r="C4300" s="6" t="s">
        <v>12</v>
      </c>
      <c r="D4300" s="6" t="s">
        <v>29860</v>
      </c>
      <c r="E4300" s="6" t="s">
        <v>29842</v>
      </c>
    </row>
    <row r="4301" spans="1:5" ht="15" customHeight="1" x14ac:dyDescent="0.2">
      <c r="A4301" s="6" t="s">
        <v>19821</v>
      </c>
      <c r="B4301" s="6" t="s">
        <v>15</v>
      </c>
      <c r="C4301" s="6" t="s">
        <v>9</v>
      </c>
      <c r="D4301" s="6" t="s">
        <v>29860</v>
      </c>
      <c r="E4301" s="6" t="s">
        <v>29830</v>
      </c>
    </row>
    <row r="4302" spans="1:5" ht="15" customHeight="1" x14ac:dyDescent="0.2">
      <c r="A4302" s="6" t="s">
        <v>21710</v>
      </c>
      <c r="B4302" s="6" t="s">
        <v>4</v>
      </c>
      <c r="C4302" s="6" t="s">
        <v>3</v>
      </c>
      <c r="D4302" s="6" t="s">
        <v>29860</v>
      </c>
      <c r="E4302" s="6" t="s">
        <v>29830</v>
      </c>
    </row>
    <row r="4303" spans="1:5" ht="15" customHeight="1" x14ac:dyDescent="0.2">
      <c r="A4303" s="6" t="s">
        <v>21711</v>
      </c>
      <c r="B4303" s="6" t="s">
        <v>4</v>
      </c>
      <c r="C4303" s="6" t="s">
        <v>1671</v>
      </c>
      <c r="D4303" s="6" t="s">
        <v>29860</v>
      </c>
      <c r="E4303" s="6" t="s">
        <v>29842</v>
      </c>
    </row>
    <row r="4304" spans="1:5" ht="15" customHeight="1" x14ac:dyDescent="0.2">
      <c r="A4304" s="6" t="s">
        <v>21712</v>
      </c>
      <c r="B4304" s="6" t="s">
        <v>1</v>
      </c>
      <c r="C4304" s="6" t="s">
        <v>0</v>
      </c>
      <c r="D4304" s="6" t="s">
        <v>29860</v>
      </c>
      <c r="E4304" s="6" t="s">
        <v>29830</v>
      </c>
    </row>
    <row r="4305" spans="1:5" ht="15" customHeight="1" x14ac:dyDescent="0.2">
      <c r="A4305" s="6" t="s">
        <v>21713</v>
      </c>
      <c r="B4305" s="6" t="s">
        <v>1</v>
      </c>
      <c r="C4305" s="6" t="s">
        <v>13</v>
      </c>
      <c r="D4305" s="6" t="s">
        <v>29860</v>
      </c>
      <c r="E4305" s="6" t="s">
        <v>29830</v>
      </c>
    </row>
    <row r="4306" spans="1:5" ht="15" customHeight="1" x14ac:dyDescent="0.2">
      <c r="A4306" s="6" t="s">
        <v>19822</v>
      </c>
      <c r="B4306" s="6" t="s">
        <v>2971</v>
      </c>
      <c r="C4306" s="6" t="s">
        <v>27</v>
      </c>
      <c r="D4306" s="6" t="s">
        <v>29860</v>
      </c>
      <c r="E4306" s="6" t="s">
        <v>29830</v>
      </c>
    </row>
    <row r="4307" spans="1:5" ht="15" customHeight="1" x14ac:dyDescent="0.2">
      <c r="A4307" s="6" t="s">
        <v>18243</v>
      </c>
      <c r="B4307" s="6" t="s">
        <v>4</v>
      </c>
      <c r="C4307" s="6" t="s">
        <v>9</v>
      </c>
      <c r="D4307" s="6" t="s">
        <v>29860</v>
      </c>
      <c r="E4307" s="6" t="s">
        <v>29842</v>
      </c>
    </row>
    <row r="4308" spans="1:5" ht="15" customHeight="1" x14ac:dyDescent="0.2">
      <c r="A4308" s="6" t="s">
        <v>21714</v>
      </c>
      <c r="B4308" s="6" t="s">
        <v>1</v>
      </c>
      <c r="C4308" s="6" t="s">
        <v>68</v>
      </c>
      <c r="D4308" s="6" t="s">
        <v>29860</v>
      </c>
      <c r="E4308" s="6" t="s">
        <v>29842</v>
      </c>
    </row>
    <row r="4309" spans="1:5" ht="15" customHeight="1" x14ac:dyDescent="0.2">
      <c r="A4309" s="6" t="s">
        <v>19823</v>
      </c>
      <c r="B4309" s="6" t="s">
        <v>1</v>
      </c>
      <c r="C4309" s="6" t="s">
        <v>242</v>
      </c>
      <c r="D4309" s="6" t="s">
        <v>29860</v>
      </c>
      <c r="E4309" s="6" t="s">
        <v>29842</v>
      </c>
    </row>
    <row r="4310" spans="1:5" ht="15" customHeight="1" x14ac:dyDescent="0.2">
      <c r="A4310" s="6" t="s">
        <v>21715</v>
      </c>
      <c r="B4310" s="6" t="s">
        <v>4</v>
      </c>
      <c r="C4310" s="13" t="s">
        <v>14</v>
      </c>
      <c r="D4310" s="6" t="s">
        <v>29860</v>
      </c>
      <c r="E4310" s="6" t="s">
        <v>29830</v>
      </c>
    </row>
    <row r="4311" spans="1:5" ht="15" customHeight="1" x14ac:dyDescent="0.2">
      <c r="A4311" s="6" t="s">
        <v>21716</v>
      </c>
      <c r="B4311" s="6" t="s">
        <v>4</v>
      </c>
      <c r="C4311" s="6" t="s">
        <v>34</v>
      </c>
      <c r="D4311" s="6" t="s">
        <v>29860</v>
      </c>
      <c r="E4311" s="6" t="s">
        <v>29830</v>
      </c>
    </row>
    <row r="4312" spans="1:5" ht="15" customHeight="1" x14ac:dyDescent="0.2">
      <c r="A4312" s="6" t="s">
        <v>21717</v>
      </c>
      <c r="B4312" s="6" t="s">
        <v>1</v>
      </c>
      <c r="C4312" s="6" t="s">
        <v>21</v>
      </c>
      <c r="D4312" s="6" t="s">
        <v>29860</v>
      </c>
      <c r="E4312" s="6" t="s">
        <v>29830</v>
      </c>
    </row>
    <row r="4313" spans="1:5" ht="15" customHeight="1" x14ac:dyDescent="0.2">
      <c r="A4313" s="6" t="s">
        <v>21718</v>
      </c>
      <c r="B4313" s="6" t="s">
        <v>4</v>
      </c>
      <c r="C4313" s="6" t="s">
        <v>12</v>
      </c>
      <c r="D4313" s="6" t="s">
        <v>29860</v>
      </c>
      <c r="E4313" s="6" t="s">
        <v>29830</v>
      </c>
    </row>
    <row r="4314" spans="1:5" ht="15" customHeight="1" x14ac:dyDescent="0.2">
      <c r="A4314" s="6" t="s">
        <v>21719</v>
      </c>
      <c r="B4314" s="6" t="s">
        <v>15</v>
      </c>
      <c r="C4314" s="6" t="s">
        <v>81</v>
      </c>
      <c r="D4314" s="6" t="s">
        <v>29860</v>
      </c>
      <c r="E4314" s="6" t="s">
        <v>29830</v>
      </c>
    </row>
    <row r="4315" spans="1:5" ht="15" customHeight="1" x14ac:dyDescent="0.2">
      <c r="A4315" s="6" t="s">
        <v>21720</v>
      </c>
      <c r="B4315" s="6" t="s">
        <v>2971</v>
      </c>
      <c r="C4315" s="6" t="s">
        <v>158</v>
      </c>
      <c r="D4315" s="6" t="s">
        <v>29860</v>
      </c>
      <c r="E4315" s="6" t="s">
        <v>29830</v>
      </c>
    </row>
    <row r="4316" spans="1:5" ht="15" customHeight="1" x14ac:dyDescent="0.2">
      <c r="A4316" s="6" t="s">
        <v>22406</v>
      </c>
      <c r="B4316" s="6" t="s">
        <v>4</v>
      </c>
      <c r="C4316" s="6" t="s">
        <v>3</v>
      </c>
      <c r="D4316" s="6" t="s">
        <v>29864</v>
      </c>
      <c r="E4316" s="6" t="s">
        <v>29839</v>
      </c>
    </row>
    <row r="4317" spans="1:5" ht="15" customHeight="1" x14ac:dyDescent="0.2">
      <c r="A4317" s="6" t="s">
        <v>14176</v>
      </c>
      <c r="B4317" s="6" t="s">
        <v>4</v>
      </c>
      <c r="C4317" s="6" t="s">
        <v>9</v>
      </c>
      <c r="D4317" s="6" t="s">
        <v>29860</v>
      </c>
      <c r="E4317" s="6" t="s">
        <v>29842</v>
      </c>
    </row>
    <row r="4318" spans="1:5" ht="15" customHeight="1" x14ac:dyDescent="0.2">
      <c r="A4318" s="6" t="s">
        <v>19824</v>
      </c>
      <c r="B4318" s="6" t="s">
        <v>4</v>
      </c>
      <c r="C4318" s="6" t="s">
        <v>12</v>
      </c>
      <c r="D4318" s="6" t="s">
        <v>29860</v>
      </c>
      <c r="E4318" s="6" t="s">
        <v>29830</v>
      </c>
    </row>
    <row r="4319" spans="1:5" ht="15" customHeight="1" x14ac:dyDescent="0.2">
      <c r="A4319" s="6" t="s">
        <v>21721</v>
      </c>
      <c r="B4319" s="6" t="s">
        <v>4</v>
      </c>
      <c r="C4319" s="6" t="s">
        <v>19</v>
      </c>
      <c r="D4319" s="6" t="s">
        <v>29860</v>
      </c>
      <c r="E4319" s="6" t="s">
        <v>29830</v>
      </c>
    </row>
    <row r="4320" spans="1:5" ht="15" customHeight="1" x14ac:dyDescent="0.2">
      <c r="A4320" s="6" t="s">
        <v>18246</v>
      </c>
      <c r="B4320" s="6" t="s">
        <v>4</v>
      </c>
      <c r="C4320" s="13" t="s">
        <v>14</v>
      </c>
      <c r="D4320" s="6" t="s">
        <v>29860</v>
      </c>
      <c r="E4320" s="6" t="s">
        <v>29842</v>
      </c>
    </row>
    <row r="4321" spans="1:5" ht="15" customHeight="1" x14ac:dyDescent="0.2">
      <c r="A4321" s="6" t="s">
        <v>2516</v>
      </c>
      <c r="B4321" s="6" t="s">
        <v>4</v>
      </c>
      <c r="C4321" s="13" t="s">
        <v>14</v>
      </c>
      <c r="D4321" s="6" t="s">
        <v>29860</v>
      </c>
      <c r="E4321" s="6" t="s">
        <v>29839</v>
      </c>
    </row>
    <row r="4322" spans="1:5" ht="15" customHeight="1" x14ac:dyDescent="0.2">
      <c r="A4322" s="6" t="s">
        <v>9943</v>
      </c>
      <c r="B4322" s="6" t="s">
        <v>1</v>
      </c>
      <c r="C4322" s="6" t="s">
        <v>139</v>
      </c>
      <c r="D4322" s="6" t="s">
        <v>29860</v>
      </c>
      <c r="E4322" s="6" t="s">
        <v>29839</v>
      </c>
    </row>
    <row r="4323" spans="1:5" ht="15" customHeight="1" x14ac:dyDescent="0.2">
      <c r="A4323" s="6" t="s">
        <v>18248</v>
      </c>
      <c r="B4323" s="6" t="s">
        <v>1</v>
      </c>
      <c r="C4323" s="6" t="s">
        <v>158</v>
      </c>
      <c r="D4323" s="6" t="s">
        <v>29860</v>
      </c>
      <c r="E4323" s="6" t="s">
        <v>29830</v>
      </c>
    </row>
    <row r="4324" spans="1:5" ht="15" customHeight="1" x14ac:dyDescent="0.2">
      <c r="A4324" s="6" t="s">
        <v>21722</v>
      </c>
      <c r="B4324" s="6" t="s">
        <v>4</v>
      </c>
      <c r="C4324" s="6" t="s">
        <v>2997</v>
      </c>
      <c r="D4324" s="6" t="s">
        <v>29860</v>
      </c>
      <c r="E4324" s="6" t="s">
        <v>29830</v>
      </c>
    </row>
    <row r="4325" spans="1:5" ht="15" customHeight="1" x14ac:dyDescent="0.2">
      <c r="A4325" s="6" t="s">
        <v>21723</v>
      </c>
      <c r="B4325" s="6" t="s">
        <v>4</v>
      </c>
      <c r="C4325" s="6" t="s">
        <v>2997</v>
      </c>
      <c r="D4325" s="6" t="s">
        <v>29860</v>
      </c>
      <c r="E4325" s="6" t="s">
        <v>29842</v>
      </c>
    </row>
    <row r="4326" spans="1:5" ht="15" customHeight="1" x14ac:dyDescent="0.2">
      <c r="A4326" s="6" t="s">
        <v>21724</v>
      </c>
      <c r="B4326" s="6" t="s">
        <v>2971</v>
      </c>
      <c r="C4326" s="6" t="s">
        <v>3</v>
      </c>
      <c r="D4326" s="6" t="s">
        <v>29860</v>
      </c>
      <c r="E4326" s="6" t="s">
        <v>29830</v>
      </c>
    </row>
    <row r="4327" spans="1:5" ht="15" customHeight="1" x14ac:dyDescent="0.2">
      <c r="A4327" s="6" t="s">
        <v>18250</v>
      </c>
      <c r="B4327" s="6" t="s">
        <v>4</v>
      </c>
      <c r="C4327" s="6" t="s">
        <v>12</v>
      </c>
      <c r="D4327" s="6" t="s">
        <v>29860</v>
      </c>
      <c r="E4327" s="6" t="s">
        <v>29830</v>
      </c>
    </row>
    <row r="4328" spans="1:5" ht="15" customHeight="1" x14ac:dyDescent="0.2">
      <c r="A4328" s="6" t="s">
        <v>21725</v>
      </c>
      <c r="B4328" s="6" t="s">
        <v>1</v>
      </c>
      <c r="C4328" s="6" t="s">
        <v>3206</v>
      </c>
      <c r="D4328" s="6" t="s">
        <v>29864</v>
      </c>
      <c r="E4328" s="6" t="s">
        <v>29842</v>
      </c>
    </row>
    <row r="4329" spans="1:5" ht="15" customHeight="1" x14ac:dyDescent="0.2">
      <c r="A4329" s="6" t="s">
        <v>16271</v>
      </c>
      <c r="B4329" s="6" t="s">
        <v>4</v>
      </c>
      <c r="C4329" s="6" t="s">
        <v>12</v>
      </c>
      <c r="D4329" s="6" t="s">
        <v>29860</v>
      </c>
      <c r="E4329" s="6" t="s">
        <v>29842</v>
      </c>
    </row>
    <row r="4330" spans="1:5" ht="15" customHeight="1" x14ac:dyDescent="0.2">
      <c r="A4330" s="6" t="s">
        <v>18252</v>
      </c>
      <c r="B4330" s="6" t="s">
        <v>4</v>
      </c>
      <c r="C4330" s="6" t="s">
        <v>1348</v>
      </c>
      <c r="D4330" s="6" t="s">
        <v>29860</v>
      </c>
      <c r="E4330" s="6" t="s">
        <v>29830</v>
      </c>
    </row>
    <row r="4331" spans="1:5" ht="15" customHeight="1" x14ac:dyDescent="0.2">
      <c r="A4331" s="6" t="s">
        <v>21726</v>
      </c>
      <c r="B4331" s="6" t="s">
        <v>15</v>
      </c>
      <c r="C4331" s="6" t="s">
        <v>68</v>
      </c>
      <c r="D4331" s="6" t="s">
        <v>29860</v>
      </c>
      <c r="E4331" s="6" t="s">
        <v>29830</v>
      </c>
    </row>
    <row r="4332" spans="1:5" ht="15" customHeight="1" x14ac:dyDescent="0.2">
      <c r="A4332" s="6" t="s">
        <v>8544</v>
      </c>
      <c r="B4332" s="6" t="s">
        <v>4</v>
      </c>
      <c r="C4332" s="6" t="s">
        <v>21</v>
      </c>
      <c r="D4332" s="6" t="s">
        <v>29860</v>
      </c>
      <c r="E4332" s="6" t="s">
        <v>29839</v>
      </c>
    </row>
    <row r="4333" spans="1:5" ht="15" customHeight="1" x14ac:dyDescent="0.2">
      <c r="A4333" s="6" t="s">
        <v>19825</v>
      </c>
      <c r="B4333" s="6" t="s">
        <v>1</v>
      </c>
      <c r="C4333" s="6" t="s">
        <v>12736</v>
      </c>
      <c r="D4333" s="6" t="s">
        <v>29864</v>
      </c>
      <c r="E4333" s="6" t="s">
        <v>29839</v>
      </c>
    </row>
    <row r="4334" spans="1:5" ht="15" customHeight="1" x14ac:dyDescent="0.2">
      <c r="A4334" s="6" t="s">
        <v>21727</v>
      </c>
      <c r="B4334" s="6" t="s">
        <v>1</v>
      </c>
      <c r="C4334" s="6" t="s">
        <v>0</v>
      </c>
      <c r="D4334" s="6" t="s">
        <v>29860</v>
      </c>
      <c r="E4334" s="6" t="s">
        <v>29830</v>
      </c>
    </row>
    <row r="4335" spans="1:5" ht="15" customHeight="1" x14ac:dyDescent="0.2">
      <c r="A4335" s="6" t="s">
        <v>12062</v>
      </c>
      <c r="B4335" s="6" t="s">
        <v>1</v>
      </c>
      <c r="C4335" s="6" t="s">
        <v>97</v>
      </c>
      <c r="D4335" s="6" t="s">
        <v>29860</v>
      </c>
      <c r="E4335" s="6" t="s">
        <v>29830</v>
      </c>
    </row>
    <row r="4336" spans="1:5" ht="15" customHeight="1" x14ac:dyDescent="0.2">
      <c r="A4336" s="6" t="s">
        <v>16274</v>
      </c>
      <c r="B4336" s="6" t="s">
        <v>4</v>
      </c>
      <c r="C4336" s="6" t="s">
        <v>39</v>
      </c>
      <c r="D4336" s="6" t="s">
        <v>29860</v>
      </c>
      <c r="E4336" s="6" t="s">
        <v>29842</v>
      </c>
    </row>
    <row r="4337" spans="1:5" ht="15" customHeight="1" x14ac:dyDescent="0.2">
      <c r="A4337" s="6" t="s">
        <v>21728</v>
      </c>
      <c r="B4337" s="6" t="s">
        <v>4</v>
      </c>
      <c r="C4337" s="6" t="s">
        <v>1671</v>
      </c>
      <c r="D4337" s="6" t="s">
        <v>29860</v>
      </c>
      <c r="E4337" s="6" t="s">
        <v>29842</v>
      </c>
    </row>
    <row r="4338" spans="1:5" ht="15" customHeight="1" x14ac:dyDescent="0.2">
      <c r="A4338" s="6" t="s">
        <v>8545</v>
      </c>
      <c r="B4338" s="6" t="s">
        <v>4</v>
      </c>
      <c r="C4338" s="6" t="s">
        <v>29866</v>
      </c>
      <c r="D4338" s="6" t="s">
        <v>29860</v>
      </c>
      <c r="E4338" s="6" t="s">
        <v>29839</v>
      </c>
    </row>
    <row r="4339" spans="1:5" ht="15" customHeight="1" x14ac:dyDescent="0.2">
      <c r="A4339" s="6" t="s">
        <v>21729</v>
      </c>
      <c r="B4339" s="6" t="s">
        <v>15</v>
      </c>
      <c r="C4339" s="6" t="s">
        <v>158</v>
      </c>
      <c r="D4339" s="6" t="s">
        <v>29860</v>
      </c>
      <c r="E4339" s="6" t="s">
        <v>29830</v>
      </c>
    </row>
    <row r="4340" spans="1:5" ht="15" customHeight="1" x14ac:dyDescent="0.2">
      <c r="A4340" s="6" t="s">
        <v>21730</v>
      </c>
      <c r="B4340" s="6" t="s">
        <v>15</v>
      </c>
      <c r="C4340" s="6" t="s">
        <v>9</v>
      </c>
      <c r="D4340" s="6" t="s">
        <v>29864</v>
      </c>
      <c r="E4340" s="6" t="s">
        <v>29830</v>
      </c>
    </row>
    <row r="4341" spans="1:5" ht="15" customHeight="1" x14ac:dyDescent="0.2">
      <c r="A4341" s="6" t="s">
        <v>21731</v>
      </c>
      <c r="B4341" s="6" t="s">
        <v>4</v>
      </c>
      <c r="C4341" s="6" t="s">
        <v>29866</v>
      </c>
      <c r="D4341" s="6" t="s">
        <v>29860</v>
      </c>
      <c r="E4341" s="6" t="s">
        <v>29830</v>
      </c>
    </row>
    <row r="4342" spans="1:5" ht="15" customHeight="1" x14ac:dyDescent="0.2">
      <c r="A4342" s="6" t="s">
        <v>21732</v>
      </c>
      <c r="B4342" s="6" t="s">
        <v>4</v>
      </c>
      <c r="C4342" s="6" t="s">
        <v>3</v>
      </c>
      <c r="D4342" s="6" t="s">
        <v>29860</v>
      </c>
      <c r="E4342" s="6" t="s">
        <v>29842</v>
      </c>
    </row>
    <row r="4343" spans="1:5" ht="15" customHeight="1" x14ac:dyDescent="0.2">
      <c r="A4343" s="6" t="s">
        <v>18258</v>
      </c>
      <c r="B4343" s="6" t="s">
        <v>4</v>
      </c>
      <c r="C4343" s="6" t="s">
        <v>80</v>
      </c>
      <c r="D4343" s="6" t="s">
        <v>29860</v>
      </c>
      <c r="E4343" s="6" t="s">
        <v>29839</v>
      </c>
    </row>
    <row r="4344" spans="1:5" ht="15" customHeight="1" x14ac:dyDescent="0.2">
      <c r="A4344" s="6" t="s">
        <v>21733</v>
      </c>
      <c r="B4344" s="6" t="s">
        <v>4</v>
      </c>
      <c r="C4344" s="6" t="s">
        <v>85</v>
      </c>
      <c r="D4344" s="6" t="s">
        <v>29860</v>
      </c>
      <c r="E4344" s="6" t="s">
        <v>29830</v>
      </c>
    </row>
    <row r="4345" spans="1:5" ht="15" customHeight="1" x14ac:dyDescent="0.2">
      <c r="A4345" s="6" t="s">
        <v>20256</v>
      </c>
      <c r="B4345" s="6" t="s">
        <v>4</v>
      </c>
      <c r="C4345" s="13" t="s">
        <v>14</v>
      </c>
      <c r="D4345" s="6" t="s">
        <v>29860</v>
      </c>
      <c r="E4345" s="6" t="s">
        <v>29842</v>
      </c>
    </row>
    <row r="4346" spans="1:5" ht="15" customHeight="1" x14ac:dyDescent="0.2">
      <c r="A4346" s="6" t="s">
        <v>19827</v>
      </c>
      <c r="B4346" s="6" t="s">
        <v>4</v>
      </c>
      <c r="C4346" s="6" t="s">
        <v>3</v>
      </c>
      <c r="D4346" s="6" t="s">
        <v>29864</v>
      </c>
      <c r="E4346" s="6" t="s">
        <v>29839</v>
      </c>
    </row>
    <row r="4347" spans="1:5" ht="15" customHeight="1" x14ac:dyDescent="0.2">
      <c r="A4347" s="6" t="s">
        <v>19828</v>
      </c>
      <c r="B4347" s="6" t="s">
        <v>1</v>
      </c>
      <c r="C4347" s="6" t="s">
        <v>65</v>
      </c>
      <c r="D4347" s="6" t="s">
        <v>29860</v>
      </c>
      <c r="E4347" s="6" t="s">
        <v>29842</v>
      </c>
    </row>
    <row r="4348" spans="1:5" ht="15" customHeight="1" x14ac:dyDescent="0.2">
      <c r="A4348" s="6" t="s">
        <v>10102</v>
      </c>
      <c r="B4348" s="6" t="s">
        <v>1</v>
      </c>
      <c r="C4348" s="6" t="s">
        <v>9</v>
      </c>
      <c r="D4348" s="6" t="s">
        <v>29860</v>
      </c>
      <c r="E4348" s="6" t="s">
        <v>29842</v>
      </c>
    </row>
    <row r="4349" spans="1:5" ht="15" customHeight="1" x14ac:dyDescent="0.2">
      <c r="A4349" s="6" t="s">
        <v>21734</v>
      </c>
      <c r="B4349" s="6" t="s">
        <v>4</v>
      </c>
      <c r="C4349" s="6" t="s">
        <v>29866</v>
      </c>
      <c r="D4349" s="6" t="s">
        <v>29860</v>
      </c>
      <c r="E4349" s="6" t="s">
        <v>29839</v>
      </c>
    </row>
    <row r="4350" spans="1:5" ht="15" customHeight="1" x14ac:dyDescent="0.2">
      <c r="A4350" s="6" t="s">
        <v>226</v>
      </c>
      <c r="B4350" s="6" t="s">
        <v>4</v>
      </c>
      <c r="C4350" s="6" t="s">
        <v>34</v>
      </c>
      <c r="D4350" s="6" t="s">
        <v>29864</v>
      </c>
      <c r="E4350" s="6" t="s">
        <v>29839</v>
      </c>
    </row>
    <row r="4351" spans="1:5" ht="15" customHeight="1" x14ac:dyDescent="0.2">
      <c r="A4351" s="6" t="s">
        <v>19830</v>
      </c>
      <c r="B4351" s="6" t="s">
        <v>4</v>
      </c>
      <c r="C4351" s="6" t="s">
        <v>20</v>
      </c>
      <c r="D4351" s="6" t="s">
        <v>29860</v>
      </c>
      <c r="E4351" s="6" t="s">
        <v>29839</v>
      </c>
    </row>
    <row r="4352" spans="1:5" ht="15" customHeight="1" x14ac:dyDescent="0.2">
      <c r="A4352" s="6" t="s">
        <v>21735</v>
      </c>
      <c r="B4352" s="6" t="s">
        <v>1</v>
      </c>
      <c r="C4352" s="6" t="s">
        <v>1276</v>
      </c>
      <c r="D4352" s="6" t="s">
        <v>29860</v>
      </c>
      <c r="E4352" s="6" t="s">
        <v>29830</v>
      </c>
    </row>
    <row r="4353" spans="1:5" ht="15" customHeight="1" x14ac:dyDescent="0.2">
      <c r="A4353" s="6" t="s">
        <v>19831</v>
      </c>
      <c r="B4353" s="6" t="s">
        <v>4</v>
      </c>
      <c r="C4353" s="6" t="s">
        <v>81</v>
      </c>
      <c r="D4353" s="6" t="s">
        <v>29860</v>
      </c>
      <c r="E4353" s="6" t="s">
        <v>29842</v>
      </c>
    </row>
    <row r="4354" spans="1:5" ht="15" customHeight="1" x14ac:dyDescent="0.2">
      <c r="A4354" s="6" t="s">
        <v>227</v>
      </c>
      <c r="B4354" s="6" t="s">
        <v>1</v>
      </c>
      <c r="C4354" s="6" t="s">
        <v>17</v>
      </c>
      <c r="D4354" s="6" t="s">
        <v>29864</v>
      </c>
      <c r="E4354" s="6" t="s">
        <v>29839</v>
      </c>
    </row>
    <row r="4355" spans="1:5" ht="15" customHeight="1" x14ac:dyDescent="0.2">
      <c r="A4355" s="6" t="s">
        <v>16281</v>
      </c>
      <c r="B4355" s="6" t="s">
        <v>4</v>
      </c>
      <c r="C4355" s="6" t="s">
        <v>9</v>
      </c>
      <c r="D4355" s="6" t="s">
        <v>29860</v>
      </c>
      <c r="E4355" s="6" t="s">
        <v>29842</v>
      </c>
    </row>
    <row r="4356" spans="1:5" ht="15" customHeight="1" x14ac:dyDescent="0.2">
      <c r="A4356" s="6" t="s">
        <v>18263</v>
      </c>
      <c r="B4356" s="6" t="s">
        <v>4</v>
      </c>
      <c r="C4356" s="6" t="s">
        <v>39</v>
      </c>
      <c r="D4356" s="6" t="s">
        <v>29860</v>
      </c>
      <c r="E4356" s="6" t="s">
        <v>29830</v>
      </c>
    </row>
    <row r="4357" spans="1:5" ht="15" customHeight="1" x14ac:dyDescent="0.2">
      <c r="A4357" s="6" t="s">
        <v>19832</v>
      </c>
      <c r="B4357" s="6" t="s">
        <v>2971</v>
      </c>
      <c r="C4357" s="6" t="s">
        <v>12</v>
      </c>
      <c r="D4357" s="6" t="s">
        <v>29860</v>
      </c>
      <c r="E4357" s="6" t="s">
        <v>29830</v>
      </c>
    </row>
    <row r="4358" spans="1:5" ht="15" customHeight="1" x14ac:dyDescent="0.2">
      <c r="A4358" s="6" t="s">
        <v>2539</v>
      </c>
      <c r="B4358" s="6" t="s">
        <v>4</v>
      </c>
      <c r="C4358" s="6" t="s">
        <v>0</v>
      </c>
      <c r="D4358" s="6" t="s">
        <v>29860</v>
      </c>
      <c r="E4358" s="6" t="s">
        <v>29839</v>
      </c>
    </row>
    <row r="4359" spans="1:5" ht="15" customHeight="1" x14ac:dyDescent="0.2">
      <c r="A4359" s="6" t="s">
        <v>21736</v>
      </c>
      <c r="B4359" s="6" t="s">
        <v>1</v>
      </c>
      <c r="C4359" s="6" t="s">
        <v>0</v>
      </c>
      <c r="D4359" s="6" t="s">
        <v>29860</v>
      </c>
      <c r="E4359" s="6" t="s">
        <v>29830</v>
      </c>
    </row>
    <row r="4360" spans="1:5" ht="15" customHeight="1" x14ac:dyDescent="0.2">
      <c r="A4360" s="6" t="s">
        <v>8550</v>
      </c>
      <c r="B4360" s="6" t="s">
        <v>4</v>
      </c>
      <c r="C4360" s="6" t="s">
        <v>9</v>
      </c>
      <c r="D4360" s="6" t="s">
        <v>29860</v>
      </c>
      <c r="E4360" s="6" t="s">
        <v>29839</v>
      </c>
    </row>
    <row r="4361" spans="1:5" ht="15" customHeight="1" x14ac:dyDescent="0.2">
      <c r="A4361" s="6" t="s">
        <v>14182</v>
      </c>
      <c r="B4361" s="6" t="s">
        <v>4</v>
      </c>
      <c r="C4361" s="6" t="s">
        <v>12</v>
      </c>
      <c r="D4361" s="6" t="s">
        <v>29860</v>
      </c>
      <c r="E4361" s="6" t="s">
        <v>29842</v>
      </c>
    </row>
    <row r="4362" spans="1:5" ht="15" customHeight="1" x14ac:dyDescent="0.2">
      <c r="A4362" s="6" t="s">
        <v>19834</v>
      </c>
      <c r="B4362" s="6" t="s">
        <v>1</v>
      </c>
      <c r="C4362" s="6" t="s">
        <v>17</v>
      </c>
      <c r="D4362" s="6" t="s">
        <v>29864</v>
      </c>
      <c r="E4362" s="6" t="s">
        <v>29839</v>
      </c>
    </row>
    <row r="4363" spans="1:5" ht="15" customHeight="1" x14ac:dyDescent="0.2">
      <c r="A4363" s="6" t="s">
        <v>21737</v>
      </c>
      <c r="B4363" s="6" t="s">
        <v>4</v>
      </c>
      <c r="C4363" s="6" t="s">
        <v>74</v>
      </c>
      <c r="D4363" s="6" t="s">
        <v>29860</v>
      </c>
      <c r="E4363" s="6" t="s">
        <v>29842</v>
      </c>
    </row>
    <row r="4364" spans="1:5" ht="15" customHeight="1" x14ac:dyDescent="0.2">
      <c r="A4364" s="6" t="s">
        <v>8552</v>
      </c>
      <c r="B4364" s="6" t="s">
        <v>1</v>
      </c>
      <c r="C4364" s="6" t="s">
        <v>17</v>
      </c>
      <c r="D4364" s="6" t="s">
        <v>29864</v>
      </c>
      <c r="E4364" s="6" t="s">
        <v>29839</v>
      </c>
    </row>
    <row r="4365" spans="1:5" ht="15" customHeight="1" x14ac:dyDescent="0.2">
      <c r="A4365" s="6" t="s">
        <v>12068</v>
      </c>
      <c r="B4365" s="6" t="s">
        <v>4</v>
      </c>
      <c r="C4365" s="6" t="s">
        <v>1276</v>
      </c>
      <c r="D4365" s="6" t="s">
        <v>29860</v>
      </c>
      <c r="E4365" s="6" t="s">
        <v>29839</v>
      </c>
    </row>
    <row r="4366" spans="1:5" ht="15" customHeight="1" x14ac:dyDescent="0.2">
      <c r="A4366" s="6" t="s">
        <v>16296</v>
      </c>
      <c r="B4366" s="6" t="s">
        <v>4</v>
      </c>
      <c r="C4366" s="6" t="s">
        <v>5</v>
      </c>
      <c r="D4366" s="6" t="s">
        <v>29860</v>
      </c>
      <c r="E4366" s="6" t="s">
        <v>29839</v>
      </c>
    </row>
    <row r="4367" spans="1:5" ht="15" customHeight="1" x14ac:dyDescent="0.2">
      <c r="A4367" s="6" t="s">
        <v>4057</v>
      </c>
      <c r="B4367" s="6" t="s">
        <v>4</v>
      </c>
      <c r="C4367" s="6" t="s">
        <v>29833</v>
      </c>
      <c r="D4367" s="6" t="s">
        <v>29860</v>
      </c>
      <c r="E4367" s="6" t="s">
        <v>29839</v>
      </c>
    </row>
    <row r="4368" spans="1:5" ht="15" customHeight="1" x14ac:dyDescent="0.2">
      <c r="A4368" s="6" t="s">
        <v>18867</v>
      </c>
      <c r="B4368" s="6" t="s">
        <v>4</v>
      </c>
      <c r="C4368" s="6" t="s">
        <v>3</v>
      </c>
      <c r="D4368" s="6" t="s">
        <v>29860</v>
      </c>
      <c r="E4368" s="6" t="s">
        <v>29842</v>
      </c>
    </row>
    <row r="4369" spans="1:5" ht="15" customHeight="1" x14ac:dyDescent="0.2">
      <c r="A4369" s="6" t="s">
        <v>16963</v>
      </c>
      <c r="B4369" s="6" t="s">
        <v>4</v>
      </c>
      <c r="C4369" s="6" t="s">
        <v>13</v>
      </c>
      <c r="D4369" s="6" t="s">
        <v>29860</v>
      </c>
      <c r="E4369" s="6" t="s">
        <v>29842</v>
      </c>
    </row>
    <row r="4370" spans="1:5" ht="15" customHeight="1" x14ac:dyDescent="0.2">
      <c r="A4370" s="6" t="s">
        <v>14184</v>
      </c>
      <c r="B4370" s="6" t="s">
        <v>4</v>
      </c>
      <c r="C4370" s="6" t="s">
        <v>1671</v>
      </c>
      <c r="D4370" s="6" t="s">
        <v>29860</v>
      </c>
      <c r="E4370" s="6" t="s">
        <v>29839</v>
      </c>
    </row>
    <row r="4371" spans="1:5" ht="15" customHeight="1" x14ac:dyDescent="0.2">
      <c r="A4371" s="6" t="s">
        <v>21738</v>
      </c>
      <c r="B4371" s="6" t="s">
        <v>15</v>
      </c>
      <c r="C4371" s="6" t="s">
        <v>34</v>
      </c>
      <c r="D4371" s="6" t="s">
        <v>29864</v>
      </c>
      <c r="E4371" s="6" t="s">
        <v>29830</v>
      </c>
    </row>
    <row r="4372" spans="1:5" ht="15" customHeight="1" x14ac:dyDescent="0.2">
      <c r="A4372" s="6" t="s">
        <v>18266</v>
      </c>
      <c r="B4372" s="6" t="s">
        <v>15</v>
      </c>
      <c r="C4372" s="6" t="s">
        <v>3</v>
      </c>
      <c r="D4372" s="6" t="s">
        <v>29864</v>
      </c>
      <c r="E4372" s="6" t="s">
        <v>29830</v>
      </c>
    </row>
    <row r="4373" spans="1:5" ht="15" customHeight="1" x14ac:dyDescent="0.2">
      <c r="A4373" s="6" t="s">
        <v>21739</v>
      </c>
      <c r="B4373" s="6" t="s">
        <v>4</v>
      </c>
      <c r="C4373" s="6" t="s">
        <v>21</v>
      </c>
      <c r="D4373" s="6" t="s">
        <v>29860</v>
      </c>
      <c r="E4373" s="6" t="s">
        <v>29830</v>
      </c>
    </row>
    <row r="4374" spans="1:5" ht="15" customHeight="1" x14ac:dyDescent="0.2">
      <c r="A4374" s="6" t="s">
        <v>16273</v>
      </c>
      <c r="B4374" s="6" t="s">
        <v>1</v>
      </c>
      <c r="C4374" s="6" t="s">
        <v>0</v>
      </c>
      <c r="D4374" s="6" t="s">
        <v>29860</v>
      </c>
      <c r="E4374" s="6" t="s">
        <v>29842</v>
      </c>
    </row>
    <row r="4375" spans="1:5" ht="15" customHeight="1" x14ac:dyDescent="0.2">
      <c r="A4375" s="6" t="s">
        <v>19835</v>
      </c>
      <c r="B4375" s="6" t="s">
        <v>4</v>
      </c>
      <c r="C4375" s="6" t="s">
        <v>81</v>
      </c>
      <c r="D4375" s="6" t="s">
        <v>29860</v>
      </c>
      <c r="E4375" s="6" t="s">
        <v>29842</v>
      </c>
    </row>
    <row r="4376" spans="1:5" ht="15" customHeight="1" x14ac:dyDescent="0.2">
      <c r="A4376" s="6" t="s">
        <v>16283</v>
      </c>
      <c r="B4376" s="6" t="s">
        <v>1</v>
      </c>
      <c r="C4376" s="6" t="s">
        <v>0</v>
      </c>
      <c r="D4376" s="6" t="s">
        <v>29860</v>
      </c>
      <c r="E4376" s="6" t="s">
        <v>29842</v>
      </c>
    </row>
    <row r="4377" spans="1:5" ht="15" customHeight="1" x14ac:dyDescent="0.2">
      <c r="A4377" s="6" t="s">
        <v>21740</v>
      </c>
      <c r="B4377" s="6" t="s">
        <v>4</v>
      </c>
      <c r="C4377" s="6" t="s">
        <v>21</v>
      </c>
      <c r="D4377" s="6" t="s">
        <v>29860</v>
      </c>
      <c r="E4377" s="6" t="s">
        <v>29830</v>
      </c>
    </row>
    <row r="4378" spans="1:5" ht="15" customHeight="1" x14ac:dyDescent="0.2">
      <c r="A4378" s="6" t="s">
        <v>8555</v>
      </c>
      <c r="B4378" s="6" t="s">
        <v>1</v>
      </c>
      <c r="C4378" s="6" t="s">
        <v>0</v>
      </c>
      <c r="D4378" s="6" t="s">
        <v>29860</v>
      </c>
      <c r="E4378" s="6" t="s">
        <v>29839</v>
      </c>
    </row>
    <row r="4379" spans="1:5" ht="15" customHeight="1" x14ac:dyDescent="0.2">
      <c r="A4379" s="6" t="s">
        <v>16284</v>
      </c>
      <c r="B4379" s="6" t="s">
        <v>4</v>
      </c>
      <c r="C4379" s="6" t="s">
        <v>20</v>
      </c>
      <c r="D4379" s="6" t="s">
        <v>29860</v>
      </c>
      <c r="E4379" s="6" t="s">
        <v>29842</v>
      </c>
    </row>
    <row r="4380" spans="1:5" ht="15" customHeight="1" x14ac:dyDescent="0.2">
      <c r="A4380" s="6" t="s">
        <v>16285</v>
      </c>
      <c r="B4380" s="6" t="s">
        <v>4</v>
      </c>
      <c r="C4380" s="6" t="s">
        <v>1276</v>
      </c>
      <c r="D4380" s="6" t="s">
        <v>29860</v>
      </c>
      <c r="E4380" s="6" t="s">
        <v>29839</v>
      </c>
    </row>
    <row r="4381" spans="1:5" ht="15" customHeight="1" x14ac:dyDescent="0.2">
      <c r="A4381" s="6" t="s">
        <v>21741</v>
      </c>
      <c r="B4381" s="6" t="s">
        <v>4</v>
      </c>
      <c r="C4381" s="6" t="s">
        <v>18876</v>
      </c>
      <c r="D4381" s="6" t="s">
        <v>29860</v>
      </c>
      <c r="E4381" s="6" t="s">
        <v>29839</v>
      </c>
    </row>
    <row r="4382" spans="1:5" ht="15" customHeight="1" x14ac:dyDescent="0.2">
      <c r="A4382" s="6" t="s">
        <v>21742</v>
      </c>
      <c r="B4382" s="6" t="s">
        <v>4</v>
      </c>
      <c r="C4382" s="6" t="s">
        <v>81</v>
      </c>
      <c r="D4382" s="6" t="s">
        <v>29860</v>
      </c>
      <c r="E4382" s="6" t="s">
        <v>29830</v>
      </c>
    </row>
    <row r="4383" spans="1:5" ht="15" customHeight="1" x14ac:dyDescent="0.2">
      <c r="A4383" s="6" t="s">
        <v>21743</v>
      </c>
      <c r="B4383" s="6" t="s">
        <v>1</v>
      </c>
      <c r="C4383" s="6" t="s">
        <v>0</v>
      </c>
      <c r="D4383" s="6" t="s">
        <v>29860</v>
      </c>
      <c r="E4383" s="6" t="s">
        <v>29842</v>
      </c>
    </row>
    <row r="4384" spans="1:5" ht="15" customHeight="1" x14ac:dyDescent="0.2">
      <c r="A4384" s="6" t="s">
        <v>21744</v>
      </c>
      <c r="B4384" s="6" t="s">
        <v>2971</v>
      </c>
      <c r="C4384" s="6" t="s">
        <v>3</v>
      </c>
      <c r="D4384" s="6" t="s">
        <v>29860</v>
      </c>
      <c r="E4384" s="6" t="s">
        <v>29830</v>
      </c>
    </row>
    <row r="4385" spans="1:5" ht="15" customHeight="1" x14ac:dyDescent="0.2">
      <c r="A4385" s="6" t="s">
        <v>2527</v>
      </c>
      <c r="B4385" s="6" t="s">
        <v>29852</v>
      </c>
      <c r="C4385" s="6" t="s">
        <v>12</v>
      </c>
      <c r="D4385" s="6" t="s">
        <v>29860</v>
      </c>
      <c r="E4385" s="6" t="s">
        <v>29839</v>
      </c>
    </row>
    <row r="4386" spans="1:5" ht="15" customHeight="1" x14ac:dyDescent="0.2">
      <c r="A4386" s="6" t="s">
        <v>19836</v>
      </c>
      <c r="B4386" s="6" t="s">
        <v>4</v>
      </c>
      <c r="C4386" s="6" t="s">
        <v>77</v>
      </c>
      <c r="D4386" s="6" t="s">
        <v>29860</v>
      </c>
      <c r="E4386" s="6" t="s">
        <v>29830</v>
      </c>
    </row>
    <row r="4387" spans="1:5" ht="15" customHeight="1" x14ac:dyDescent="0.2">
      <c r="A4387" s="6" t="s">
        <v>16286</v>
      </c>
      <c r="B4387" s="6" t="s">
        <v>4</v>
      </c>
      <c r="C4387" s="6" t="s">
        <v>103</v>
      </c>
      <c r="D4387" s="6" t="s">
        <v>29864</v>
      </c>
      <c r="E4387" s="6" t="s">
        <v>29839</v>
      </c>
    </row>
    <row r="4388" spans="1:5" ht="15" customHeight="1" x14ac:dyDescent="0.2">
      <c r="A4388" s="6" t="s">
        <v>4046</v>
      </c>
      <c r="B4388" s="6" t="s">
        <v>4</v>
      </c>
      <c r="C4388" s="6" t="s">
        <v>3</v>
      </c>
      <c r="D4388" s="6" t="s">
        <v>29860</v>
      </c>
      <c r="E4388" s="6" t="s">
        <v>29839</v>
      </c>
    </row>
    <row r="4389" spans="1:5" ht="15" customHeight="1" x14ac:dyDescent="0.2">
      <c r="A4389" s="6" t="s">
        <v>19837</v>
      </c>
      <c r="B4389" s="6" t="s">
        <v>4</v>
      </c>
      <c r="C4389" s="6" t="s">
        <v>29866</v>
      </c>
      <c r="D4389" s="6" t="s">
        <v>29860</v>
      </c>
      <c r="E4389" s="6" t="s">
        <v>29830</v>
      </c>
    </row>
    <row r="4390" spans="1:5" ht="15" customHeight="1" x14ac:dyDescent="0.2">
      <c r="A4390" s="6" t="s">
        <v>21745</v>
      </c>
      <c r="B4390" s="6" t="s">
        <v>4</v>
      </c>
      <c r="C4390" s="6" t="s">
        <v>1671</v>
      </c>
      <c r="D4390" s="6" t="s">
        <v>29860</v>
      </c>
      <c r="E4390" s="6" t="s">
        <v>29842</v>
      </c>
    </row>
    <row r="4391" spans="1:5" ht="15" customHeight="1" x14ac:dyDescent="0.2">
      <c r="A4391" s="6" t="s">
        <v>19838</v>
      </c>
      <c r="B4391" s="6" t="s">
        <v>4</v>
      </c>
      <c r="C4391" s="6" t="s">
        <v>45</v>
      </c>
      <c r="D4391" s="6" t="s">
        <v>29860</v>
      </c>
      <c r="E4391" s="6" t="s">
        <v>29830</v>
      </c>
    </row>
    <row r="4392" spans="1:5" ht="15" customHeight="1" x14ac:dyDescent="0.2">
      <c r="A4392" s="6" t="s">
        <v>18269</v>
      </c>
      <c r="B4392" s="6" t="s">
        <v>4</v>
      </c>
      <c r="C4392" s="6" t="s">
        <v>77</v>
      </c>
      <c r="D4392" s="6" t="s">
        <v>29860</v>
      </c>
      <c r="E4392" s="6" t="s">
        <v>29839</v>
      </c>
    </row>
    <row r="4393" spans="1:5" ht="15" customHeight="1" x14ac:dyDescent="0.2">
      <c r="A4393" s="6" t="s">
        <v>12081</v>
      </c>
      <c r="B4393" s="6" t="s">
        <v>4</v>
      </c>
      <c r="C4393" s="6" t="s">
        <v>19</v>
      </c>
      <c r="D4393" s="6" t="s">
        <v>29860</v>
      </c>
      <c r="E4393" s="6" t="s">
        <v>29839</v>
      </c>
    </row>
    <row r="4394" spans="1:5" ht="15" customHeight="1" x14ac:dyDescent="0.2">
      <c r="A4394" s="6" t="s">
        <v>8561</v>
      </c>
      <c r="B4394" s="6" t="s">
        <v>1</v>
      </c>
      <c r="C4394" s="6" t="s">
        <v>20</v>
      </c>
      <c r="D4394" s="6" t="s">
        <v>29860</v>
      </c>
      <c r="E4394" s="6" t="s">
        <v>29839</v>
      </c>
    </row>
    <row r="4395" spans="1:5" ht="15" customHeight="1" x14ac:dyDescent="0.2">
      <c r="A4395" s="6" t="s">
        <v>8562</v>
      </c>
      <c r="B4395" s="6" t="s">
        <v>1</v>
      </c>
      <c r="C4395" s="6" t="s">
        <v>1671</v>
      </c>
      <c r="D4395" s="6" t="s">
        <v>29860</v>
      </c>
      <c r="E4395" s="6" t="s">
        <v>29839</v>
      </c>
    </row>
    <row r="4396" spans="1:5" ht="15" customHeight="1" x14ac:dyDescent="0.2">
      <c r="A4396" s="6" t="s">
        <v>2532</v>
      </c>
      <c r="B4396" s="6" t="s">
        <v>4</v>
      </c>
      <c r="C4396" s="6" t="s">
        <v>158</v>
      </c>
      <c r="D4396" s="6" t="s">
        <v>29860</v>
      </c>
      <c r="E4396" s="6" t="s">
        <v>29839</v>
      </c>
    </row>
    <row r="4397" spans="1:5" ht="15" customHeight="1" x14ac:dyDescent="0.2">
      <c r="A4397" s="6" t="s">
        <v>4051</v>
      </c>
      <c r="B4397" s="6" t="s">
        <v>29852</v>
      </c>
      <c r="C4397" s="6" t="s">
        <v>21</v>
      </c>
      <c r="D4397" s="6" t="s">
        <v>29860</v>
      </c>
      <c r="E4397" s="6" t="s">
        <v>29839</v>
      </c>
    </row>
    <row r="4398" spans="1:5" ht="15" customHeight="1" x14ac:dyDescent="0.2">
      <c r="A4398" s="6" t="s">
        <v>18272</v>
      </c>
      <c r="B4398" s="6" t="s">
        <v>4</v>
      </c>
      <c r="C4398" s="6" t="s">
        <v>39</v>
      </c>
      <c r="D4398" s="6" t="s">
        <v>29860</v>
      </c>
      <c r="E4398" s="6" t="s">
        <v>29830</v>
      </c>
    </row>
    <row r="4399" spans="1:5" ht="15" customHeight="1" x14ac:dyDescent="0.2">
      <c r="A4399" s="6" t="s">
        <v>19839</v>
      </c>
      <c r="B4399" s="6" t="s">
        <v>4</v>
      </c>
      <c r="C4399" s="6" t="s">
        <v>9</v>
      </c>
      <c r="D4399" s="6" t="s">
        <v>29860</v>
      </c>
      <c r="E4399" s="6" t="s">
        <v>29842</v>
      </c>
    </row>
    <row r="4400" spans="1:5" ht="15" customHeight="1" x14ac:dyDescent="0.2">
      <c r="A4400" s="6" t="s">
        <v>21746</v>
      </c>
      <c r="B4400" s="6" t="s">
        <v>1</v>
      </c>
      <c r="C4400" s="6" t="s">
        <v>29866</v>
      </c>
      <c r="D4400" s="6" t="s">
        <v>29860</v>
      </c>
      <c r="E4400" s="6" t="s">
        <v>29830</v>
      </c>
    </row>
    <row r="4401" spans="1:5" ht="15" customHeight="1" x14ac:dyDescent="0.2">
      <c r="A4401" s="6" t="s">
        <v>21747</v>
      </c>
      <c r="B4401" s="6" t="s">
        <v>4</v>
      </c>
      <c r="C4401" s="6" t="s">
        <v>1671</v>
      </c>
      <c r="D4401" s="6" t="s">
        <v>29860</v>
      </c>
      <c r="E4401" s="6" t="s">
        <v>29839</v>
      </c>
    </row>
    <row r="4402" spans="1:5" ht="15" customHeight="1" x14ac:dyDescent="0.2">
      <c r="A4402" s="6" t="s">
        <v>14201</v>
      </c>
      <c r="B4402" s="6" t="s">
        <v>4</v>
      </c>
      <c r="C4402" s="6" t="s">
        <v>24</v>
      </c>
      <c r="D4402" s="6" t="s">
        <v>29860</v>
      </c>
      <c r="E4402" s="6" t="s">
        <v>29842</v>
      </c>
    </row>
    <row r="4403" spans="1:5" ht="15" customHeight="1" x14ac:dyDescent="0.2">
      <c r="A4403" s="6" t="s">
        <v>21748</v>
      </c>
      <c r="B4403" s="6" t="s">
        <v>4</v>
      </c>
      <c r="C4403" s="6" t="s">
        <v>18876</v>
      </c>
      <c r="D4403" s="6" t="s">
        <v>29860</v>
      </c>
      <c r="E4403" s="6" t="s">
        <v>29842</v>
      </c>
    </row>
    <row r="4404" spans="1:5" ht="15" customHeight="1" x14ac:dyDescent="0.2">
      <c r="A4404" s="6" t="s">
        <v>21749</v>
      </c>
      <c r="B4404" s="6" t="s">
        <v>1</v>
      </c>
      <c r="C4404" s="6" t="s">
        <v>68</v>
      </c>
      <c r="D4404" s="6" t="s">
        <v>29860</v>
      </c>
      <c r="E4404" s="6" t="s">
        <v>29842</v>
      </c>
    </row>
    <row r="4405" spans="1:5" ht="15" customHeight="1" x14ac:dyDescent="0.2">
      <c r="A4405" s="6" t="s">
        <v>6216</v>
      </c>
      <c r="B4405" s="6" t="s">
        <v>4</v>
      </c>
      <c r="C4405" s="6" t="s">
        <v>21</v>
      </c>
      <c r="D4405" s="6" t="s">
        <v>29860</v>
      </c>
      <c r="E4405" s="6" t="s">
        <v>29839</v>
      </c>
    </row>
    <row r="4406" spans="1:5" ht="15" customHeight="1" x14ac:dyDescent="0.2">
      <c r="A4406" s="6" t="s">
        <v>9777</v>
      </c>
      <c r="B4406" s="6" t="s">
        <v>4</v>
      </c>
      <c r="C4406" s="6" t="s">
        <v>1540</v>
      </c>
      <c r="D4406" s="6" t="s">
        <v>29860</v>
      </c>
      <c r="E4406" s="6" t="s">
        <v>29839</v>
      </c>
    </row>
    <row r="4407" spans="1:5" ht="15" customHeight="1" x14ac:dyDescent="0.2">
      <c r="A4407" s="6" t="s">
        <v>21750</v>
      </c>
      <c r="B4407" s="6" t="s">
        <v>4</v>
      </c>
      <c r="C4407" s="6" t="s">
        <v>1671</v>
      </c>
      <c r="D4407" s="6" t="s">
        <v>29860</v>
      </c>
      <c r="E4407" s="6" t="s">
        <v>29842</v>
      </c>
    </row>
    <row r="4408" spans="1:5" ht="15" customHeight="1" x14ac:dyDescent="0.2">
      <c r="A4408" s="6" t="s">
        <v>21751</v>
      </c>
      <c r="B4408" s="6" t="s">
        <v>4</v>
      </c>
      <c r="C4408" s="6" t="s">
        <v>19</v>
      </c>
      <c r="D4408" s="6" t="s">
        <v>29860</v>
      </c>
      <c r="E4408" s="6" t="s">
        <v>29839</v>
      </c>
    </row>
    <row r="4409" spans="1:5" ht="15" customHeight="1" x14ac:dyDescent="0.2">
      <c r="A4409" s="6" t="s">
        <v>21752</v>
      </c>
      <c r="B4409" s="6" t="s">
        <v>4</v>
      </c>
      <c r="C4409" s="6" t="s">
        <v>39</v>
      </c>
      <c r="D4409" s="6" t="s">
        <v>29860</v>
      </c>
      <c r="E4409" s="6" t="s">
        <v>29830</v>
      </c>
    </row>
    <row r="4410" spans="1:5" ht="15" customHeight="1" x14ac:dyDescent="0.2">
      <c r="A4410" s="6" t="s">
        <v>21753</v>
      </c>
      <c r="B4410" s="6" t="s">
        <v>4</v>
      </c>
      <c r="C4410" s="6" t="s">
        <v>1671</v>
      </c>
      <c r="D4410" s="6" t="s">
        <v>29860</v>
      </c>
      <c r="E4410" s="6" t="s">
        <v>29839</v>
      </c>
    </row>
    <row r="4411" spans="1:5" ht="15" customHeight="1" x14ac:dyDescent="0.2">
      <c r="A4411" s="6" t="s">
        <v>14206</v>
      </c>
      <c r="B4411" s="6" t="s">
        <v>1</v>
      </c>
      <c r="C4411" s="6" t="s">
        <v>68</v>
      </c>
      <c r="D4411" s="6" t="s">
        <v>29860</v>
      </c>
      <c r="E4411" s="6" t="s">
        <v>29839</v>
      </c>
    </row>
    <row r="4412" spans="1:5" ht="15" customHeight="1" x14ac:dyDescent="0.2">
      <c r="A4412" s="6" t="s">
        <v>18275</v>
      </c>
      <c r="B4412" s="6" t="s">
        <v>4</v>
      </c>
      <c r="C4412" s="6" t="s">
        <v>0</v>
      </c>
      <c r="D4412" s="6" t="s">
        <v>29860</v>
      </c>
      <c r="E4412" s="6" t="s">
        <v>29839</v>
      </c>
    </row>
    <row r="4413" spans="1:5" ht="15" customHeight="1" x14ac:dyDescent="0.2">
      <c r="A4413" s="6" t="s">
        <v>1455</v>
      </c>
      <c r="B4413" s="6" t="s">
        <v>4</v>
      </c>
      <c r="C4413" s="6" t="s">
        <v>77</v>
      </c>
      <c r="D4413" s="6" t="s">
        <v>29860</v>
      </c>
      <c r="E4413" s="6" t="s">
        <v>29839</v>
      </c>
    </row>
    <row r="4414" spans="1:5" ht="15" customHeight="1" x14ac:dyDescent="0.2">
      <c r="A4414" s="6" t="s">
        <v>9778</v>
      </c>
      <c r="B4414" s="6" t="s">
        <v>4</v>
      </c>
      <c r="C4414" s="6" t="s">
        <v>9</v>
      </c>
      <c r="D4414" s="6" t="s">
        <v>29864</v>
      </c>
      <c r="E4414" s="6" t="s">
        <v>29839</v>
      </c>
    </row>
    <row r="4415" spans="1:5" ht="15" customHeight="1" x14ac:dyDescent="0.2">
      <c r="A4415" s="6" t="s">
        <v>1457</v>
      </c>
      <c r="B4415" s="6" t="s">
        <v>29852</v>
      </c>
      <c r="C4415" s="6" t="s">
        <v>21</v>
      </c>
      <c r="D4415" s="6" t="s">
        <v>29860</v>
      </c>
      <c r="E4415" s="6" t="s">
        <v>29839</v>
      </c>
    </row>
    <row r="4416" spans="1:5" ht="15" customHeight="1" x14ac:dyDescent="0.2">
      <c r="A4416" s="6" t="s">
        <v>6222</v>
      </c>
      <c r="B4416" s="6" t="s">
        <v>4</v>
      </c>
      <c r="C4416" s="6" t="s">
        <v>20</v>
      </c>
      <c r="D4416" s="6" t="s">
        <v>29860</v>
      </c>
      <c r="E4416" s="6" t="s">
        <v>29839</v>
      </c>
    </row>
    <row r="4417" spans="1:5" ht="15" customHeight="1" x14ac:dyDescent="0.2">
      <c r="A4417" s="6" t="s">
        <v>21754</v>
      </c>
      <c r="B4417" s="6" t="s">
        <v>4</v>
      </c>
      <c r="C4417" s="6" t="s">
        <v>19</v>
      </c>
      <c r="D4417" s="6" t="s">
        <v>29860</v>
      </c>
      <c r="E4417" s="6" t="s">
        <v>29830</v>
      </c>
    </row>
    <row r="4418" spans="1:5" ht="15" customHeight="1" x14ac:dyDescent="0.2">
      <c r="A4418" s="6" t="s">
        <v>14209</v>
      </c>
      <c r="B4418" s="6" t="s">
        <v>29852</v>
      </c>
      <c r="C4418" s="6" t="s">
        <v>29</v>
      </c>
      <c r="D4418" s="6" t="s">
        <v>29860</v>
      </c>
      <c r="E4418" s="6" t="s">
        <v>29839</v>
      </c>
    </row>
    <row r="4419" spans="1:5" ht="15" customHeight="1" x14ac:dyDescent="0.2">
      <c r="A4419" s="6" t="s">
        <v>21755</v>
      </c>
      <c r="B4419" s="6" t="s">
        <v>4</v>
      </c>
      <c r="C4419" s="6" t="s">
        <v>9</v>
      </c>
      <c r="D4419" s="6" t="s">
        <v>29860</v>
      </c>
      <c r="E4419" s="6" t="s">
        <v>29830</v>
      </c>
    </row>
    <row r="4420" spans="1:5" ht="15" customHeight="1" x14ac:dyDescent="0.2">
      <c r="A4420" s="6" t="s">
        <v>19844</v>
      </c>
      <c r="B4420" s="6" t="s">
        <v>4</v>
      </c>
      <c r="C4420" s="13" t="s">
        <v>14</v>
      </c>
      <c r="D4420" s="6" t="s">
        <v>29860</v>
      </c>
      <c r="E4420" s="6" t="s">
        <v>29830</v>
      </c>
    </row>
    <row r="4421" spans="1:5" ht="15" customHeight="1" x14ac:dyDescent="0.2">
      <c r="A4421" s="6" t="s">
        <v>8572</v>
      </c>
      <c r="B4421" s="6" t="s">
        <v>4</v>
      </c>
      <c r="C4421" s="6" t="s">
        <v>1671</v>
      </c>
      <c r="D4421" s="6" t="s">
        <v>29860</v>
      </c>
      <c r="E4421" s="6" t="s">
        <v>29839</v>
      </c>
    </row>
    <row r="4422" spans="1:5" ht="15" customHeight="1" x14ac:dyDescent="0.2">
      <c r="A4422" s="6" t="s">
        <v>2545</v>
      </c>
      <c r="B4422" s="6" t="s">
        <v>4</v>
      </c>
      <c r="C4422" s="6" t="s">
        <v>34</v>
      </c>
      <c r="D4422" s="6" t="s">
        <v>29860</v>
      </c>
      <c r="E4422" s="6" t="s">
        <v>29839</v>
      </c>
    </row>
    <row r="4423" spans="1:5" ht="15" customHeight="1" x14ac:dyDescent="0.2">
      <c r="A4423" s="6" t="s">
        <v>6231</v>
      </c>
      <c r="B4423" s="6" t="s">
        <v>4</v>
      </c>
      <c r="C4423" s="6" t="s">
        <v>13</v>
      </c>
      <c r="D4423" s="6" t="s">
        <v>29860</v>
      </c>
      <c r="E4423" s="6" t="s">
        <v>29839</v>
      </c>
    </row>
    <row r="4424" spans="1:5" ht="15" customHeight="1" x14ac:dyDescent="0.2">
      <c r="A4424" s="6" t="s">
        <v>4068</v>
      </c>
      <c r="B4424" s="6" t="s">
        <v>4</v>
      </c>
      <c r="C4424" s="6" t="s">
        <v>29</v>
      </c>
      <c r="D4424" s="6" t="s">
        <v>29860</v>
      </c>
      <c r="E4424" s="6" t="s">
        <v>29839</v>
      </c>
    </row>
    <row r="4425" spans="1:5" ht="15" customHeight="1" x14ac:dyDescent="0.2">
      <c r="A4425" s="6" t="s">
        <v>19846</v>
      </c>
      <c r="B4425" s="6" t="s">
        <v>4</v>
      </c>
      <c r="C4425" s="6" t="s">
        <v>3</v>
      </c>
      <c r="D4425" s="6" t="s">
        <v>29860</v>
      </c>
      <c r="E4425" s="6" t="s">
        <v>29830</v>
      </c>
    </row>
    <row r="4426" spans="1:5" ht="15" customHeight="1" x14ac:dyDescent="0.2">
      <c r="A4426" s="6" t="s">
        <v>6232</v>
      </c>
      <c r="B4426" s="6" t="s">
        <v>1</v>
      </c>
      <c r="C4426" s="6" t="s">
        <v>242</v>
      </c>
      <c r="D4426" s="6" t="s">
        <v>29860</v>
      </c>
      <c r="E4426" s="6" t="s">
        <v>29839</v>
      </c>
    </row>
    <row r="4427" spans="1:5" ht="15" customHeight="1" x14ac:dyDescent="0.2">
      <c r="A4427" s="6" t="s">
        <v>4071</v>
      </c>
      <c r="B4427" s="6" t="s">
        <v>4</v>
      </c>
      <c r="C4427" s="6" t="s">
        <v>34</v>
      </c>
      <c r="D4427" s="6" t="s">
        <v>29864</v>
      </c>
      <c r="E4427" s="6" t="s">
        <v>29839</v>
      </c>
    </row>
    <row r="4428" spans="1:5" ht="15" customHeight="1" x14ac:dyDescent="0.2">
      <c r="A4428" s="6" t="s">
        <v>16299</v>
      </c>
      <c r="B4428" s="6" t="s">
        <v>4</v>
      </c>
      <c r="C4428" s="6" t="s">
        <v>29834</v>
      </c>
      <c r="D4428" s="6" t="s">
        <v>29860</v>
      </c>
      <c r="E4428" s="6" t="s">
        <v>29842</v>
      </c>
    </row>
    <row r="4429" spans="1:5" ht="15" customHeight="1" x14ac:dyDescent="0.2">
      <c r="A4429" s="6" t="s">
        <v>1143</v>
      </c>
      <c r="B4429" s="6" t="s">
        <v>4</v>
      </c>
      <c r="C4429" s="6" t="s">
        <v>34</v>
      </c>
      <c r="D4429" s="6" t="s">
        <v>29860</v>
      </c>
      <c r="E4429" s="6" t="s">
        <v>29839</v>
      </c>
    </row>
    <row r="4430" spans="1:5" ht="15" customHeight="1" x14ac:dyDescent="0.2">
      <c r="A4430" s="6" t="s">
        <v>12096</v>
      </c>
      <c r="B4430" s="6" t="s">
        <v>4</v>
      </c>
      <c r="C4430" s="6" t="s">
        <v>7286</v>
      </c>
      <c r="D4430" s="6" t="s">
        <v>29864</v>
      </c>
      <c r="E4430" s="6" t="s">
        <v>29839</v>
      </c>
    </row>
    <row r="4431" spans="1:5" ht="15" customHeight="1" x14ac:dyDescent="0.2">
      <c r="A4431" s="6" t="s">
        <v>18283</v>
      </c>
      <c r="B4431" s="6" t="s">
        <v>4</v>
      </c>
      <c r="C4431" s="6" t="s">
        <v>3</v>
      </c>
      <c r="D4431" s="6" t="s">
        <v>29864</v>
      </c>
      <c r="E4431" s="6" t="s">
        <v>29839</v>
      </c>
    </row>
    <row r="4432" spans="1:5" ht="15" customHeight="1" x14ac:dyDescent="0.2">
      <c r="A4432" s="6" t="s">
        <v>19848</v>
      </c>
      <c r="B4432" s="6" t="s">
        <v>4</v>
      </c>
      <c r="C4432" s="6" t="s">
        <v>45</v>
      </c>
      <c r="D4432" s="6" t="s">
        <v>29860</v>
      </c>
      <c r="E4432" s="6" t="s">
        <v>29839</v>
      </c>
    </row>
    <row r="4433" spans="1:5" ht="15" customHeight="1" x14ac:dyDescent="0.2">
      <c r="A4433" s="6" t="s">
        <v>10107</v>
      </c>
      <c r="B4433" s="6" t="s">
        <v>4</v>
      </c>
      <c r="C4433" s="6" t="s">
        <v>3</v>
      </c>
      <c r="D4433" s="6" t="s">
        <v>29860</v>
      </c>
      <c r="E4433" s="6" t="s">
        <v>29842</v>
      </c>
    </row>
    <row r="4434" spans="1:5" ht="15" customHeight="1" x14ac:dyDescent="0.2">
      <c r="A4434" s="6" t="s">
        <v>14216</v>
      </c>
      <c r="B4434" s="6" t="s">
        <v>4</v>
      </c>
      <c r="C4434" s="6" t="s">
        <v>132</v>
      </c>
      <c r="D4434" s="6" t="s">
        <v>29860</v>
      </c>
      <c r="E4434" s="6" t="s">
        <v>29839</v>
      </c>
    </row>
    <row r="4435" spans="1:5" ht="15" customHeight="1" x14ac:dyDescent="0.2">
      <c r="A4435" s="6" t="s">
        <v>19850</v>
      </c>
      <c r="B4435" s="6" t="s">
        <v>4</v>
      </c>
      <c r="C4435" s="6" t="s">
        <v>5</v>
      </c>
      <c r="D4435" s="6" t="s">
        <v>29860</v>
      </c>
      <c r="E4435" s="6" t="s">
        <v>29839</v>
      </c>
    </row>
    <row r="4436" spans="1:5" ht="15" customHeight="1" x14ac:dyDescent="0.2">
      <c r="A4436" s="6" t="s">
        <v>16303</v>
      </c>
      <c r="B4436" s="6" t="s">
        <v>1</v>
      </c>
      <c r="C4436" s="6" t="s">
        <v>34</v>
      </c>
      <c r="D4436" s="6" t="s">
        <v>29864</v>
      </c>
      <c r="E4436" s="6" t="s">
        <v>29839</v>
      </c>
    </row>
    <row r="4437" spans="1:5" ht="15" customHeight="1" x14ac:dyDescent="0.2">
      <c r="A4437" s="6" t="s">
        <v>21756</v>
      </c>
      <c r="B4437" s="6" t="s">
        <v>15</v>
      </c>
      <c r="C4437" s="6" t="s">
        <v>3</v>
      </c>
      <c r="D4437" s="6" t="s">
        <v>29864</v>
      </c>
      <c r="E4437" s="6" t="s">
        <v>29830</v>
      </c>
    </row>
    <row r="4438" spans="1:5" ht="15" customHeight="1" x14ac:dyDescent="0.2">
      <c r="A4438" s="6" t="s">
        <v>19852</v>
      </c>
      <c r="B4438" s="6" t="s">
        <v>4</v>
      </c>
      <c r="C4438" s="6" t="s">
        <v>5</v>
      </c>
      <c r="D4438" s="6" t="s">
        <v>29860</v>
      </c>
      <c r="E4438" s="6" t="s">
        <v>29839</v>
      </c>
    </row>
    <row r="4439" spans="1:5" ht="15" customHeight="1" x14ac:dyDescent="0.2">
      <c r="A4439" s="6" t="s">
        <v>21757</v>
      </c>
      <c r="B4439" s="6" t="s">
        <v>4</v>
      </c>
      <c r="C4439" s="6" t="s">
        <v>29836</v>
      </c>
      <c r="D4439" s="6" t="s">
        <v>29860</v>
      </c>
      <c r="E4439" s="6" t="s">
        <v>29830</v>
      </c>
    </row>
    <row r="4440" spans="1:5" ht="15" customHeight="1" x14ac:dyDescent="0.2">
      <c r="A4440" s="6" t="s">
        <v>21758</v>
      </c>
      <c r="B4440" s="6" t="s">
        <v>4</v>
      </c>
      <c r="C4440" s="6" t="s">
        <v>3</v>
      </c>
      <c r="D4440" s="6" t="s">
        <v>29860</v>
      </c>
      <c r="E4440" s="6" t="s">
        <v>29839</v>
      </c>
    </row>
    <row r="4441" spans="1:5" ht="15" customHeight="1" x14ac:dyDescent="0.2">
      <c r="A4441" s="6" t="s">
        <v>6240</v>
      </c>
      <c r="B4441" s="6" t="s">
        <v>4</v>
      </c>
      <c r="C4441" s="6" t="s">
        <v>3</v>
      </c>
      <c r="D4441" s="6" t="s">
        <v>29864</v>
      </c>
      <c r="E4441" s="6" t="s">
        <v>29839</v>
      </c>
    </row>
    <row r="4442" spans="1:5" ht="15" customHeight="1" x14ac:dyDescent="0.2">
      <c r="A4442" s="6" t="s">
        <v>6241</v>
      </c>
      <c r="B4442" s="6" t="s">
        <v>4</v>
      </c>
      <c r="C4442" s="6" t="s">
        <v>158</v>
      </c>
      <c r="D4442" s="6" t="s">
        <v>29860</v>
      </c>
      <c r="E4442" s="6" t="s">
        <v>29839</v>
      </c>
    </row>
    <row r="4443" spans="1:5" ht="15" customHeight="1" x14ac:dyDescent="0.2">
      <c r="A4443" s="6" t="s">
        <v>21759</v>
      </c>
      <c r="B4443" s="6" t="s">
        <v>4</v>
      </c>
      <c r="C4443" s="6" t="s">
        <v>1276</v>
      </c>
      <c r="D4443" s="6" t="s">
        <v>29860</v>
      </c>
      <c r="E4443" s="6" t="s">
        <v>29839</v>
      </c>
    </row>
    <row r="4444" spans="1:5" ht="15" customHeight="1" x14ac:dyDescent="0.2">
      <c r="A4444" s="6" t="s">
        <v>1145</v>
      </c>
      <c r="B4444" s="6" t="s">
        <v>4</v>
      </c>
      <c r="C4444" s="6" t="s">
        <v>3</v>
      </c>
      <c r="D4444" s="6" t="s">
        <v>29864</v>
      </c>
      <c r="E4444" s="6" t="s">
        <v>29839</v>
      </c>
    </row>
    <row r="4445" spans="1:5" ht="15" customHeight="1" x14ac:dyDescent="0.2">
      <c r="A4445" s="6" t="s">
        <v>9443</v>
      </c>
      <c r="B4445" s="6" t="s">
        <v>4</v>
      </c>
      <c r="C4445" s="6" t="s">
        <v>7286</v>
      </c>
      <c r="D4445" s="6" t="s">
        <v>29864</v>
      </c>
      <c r="E4445" s="6" t="s">
        <v>29839</v>
      </c>
    </row>
    <row r="4446" spans="1:5" ht="15" customHeight="1" x14ac:dyDescent="0.2">
      <c r="A4446" s="6" t="s">
        <v>14220</v>
      </c>
      <c r="B4446" s="6" t="s">
        <v>29852</v>
      </c>
      <c r="C4446" s="6" t="s">
        <v>1276</v>
      </c>
      <c r="D4446" s="6" t="s">
        <v>29860</v>
      </c>
      <c r="E4446" s="6" t="s">
        <v>29839</v>
      </c>
    </row>
    <row r="4447" spans="1:5" ht="15" customHeight="1" x14ac:dyDescent="0.2">
      <c r="A4447" s="6" t="s">
        <v>232</v>
      </c>
      <c r="B4447" s="6" t="s">
        <v>4</v>
      </c>
      <c r="C4447" s="6" t="s">
        <v>29866</v>
      </c>
      <c r="D4447" s="6" t="s">
        <v>29860</v>
      </c>
      <c r="E4447" s="6" t="s">
        <v>29839</v>
      </c>
    </row>
    <row r="4448" spans="1:5" ht="15" customHeight="1" x14ac:dyDescent="0.2">
      <c r="A4448" s="6" t="s">
        <v>19853</v>
      </c>
      <c r="B4448" s="6" t="s">
        <v>1</v>
      </c>
      <c r="C4448" s="6" t="s">
        <v>0</v>
      </c>
      <c r="D4448" s="6" t="s">
        <v>29860</v>
      </c>
      <c r="E4448" s="6" t="s">
        <v>29842</v>
      </c>
    </row>
    <row r="4449" spans="1:5" ht="15" customHeight="1" x14ac:dyDescent="0.2">
      <c r="A4449" s="6" t="s">
        <v>18288</v>
      </c>
      <c r="B4449" s="6" t="s">
        <v>4</v>
      </c>
      <c r="C4449" s="6" t="s">
        <v>1540</v>
      </c>
      <c r="D4449" s="6" t="s">
        <v>29860</v>
      </c>
      <c r="E4449" s="6" t="s">
        <v>29830</v>
      </c>
    </row>
    <row r="4450" spans="1:5" ht="15" customHeight="1" x14ac:dyDescent="0.2">
      <c r="A4450" s="6" t="s">
        <v>19854</v>
      </c>
      <c r="B4450" s="6" t="s">
        <v>4</v>
      </c>
      <c r="C4450" s="6" t="s">
        <v>9</v>
      </c>
      <c r="D4450" s="6" t="s">
        <v>29860</v>
      </c>
      <c r="E4450" s="6" t="s">
        <v>29830</v>
      </c>
    </row>
    <row r="4451" spans="1:5" ht="15" customHeight="1" x14ac:dyDescent="0.2">
      <c r="A4451" s="6" t="s">
        <v>21760</v>
      </c>
      <c r="B4451" s="6" t="s">
        <v>15</v>
      </c>
      <c r="C4451" s="6" t="s">
        <v>9</v>
      </c>
      <c r="D4451" s="6" t="s">
        <v>29864</v>
      </c>
      <c r="E4451" s="6" t="s">
        <v>29830</v>
      </c>
    </row>
    <row r="4452" spans="1:5" ht="15" customHeight="1" x14ac:dyDescent="0.2">
      <c r="A4452" s="6" t="s">
        <v>14227</v>
      </c>
      <c r="B4452" s="6" t="s">
        <v>1</v>
      </c>
      <c r="C4452" s="6" t="s">
        <v>158</v>
      </c>
      <c r="D4452" s="6" t="s">
        <v>29860</v>
      </c>
      <c r="E4452" s="6" t="s">
        <v>29839</v>
      </c>
    </row>
    <row r="4453" spans="1:5" ht="15" customHeight="1" x14ac:dyDescent="0.2">
      <c r="A4453" s="6" t="s">
        <v>18291</v>
      </c>
      <c r="B4453" s="6" t="s">
        <v>4</v>
      </c>
      <c r="C4453" s="6" t="s">
        <v>24</v>
      </c>
      <c r="D4453" s="6" t="s">
        <v>29860</v>
      </c>
      <c r="E4453" s="6" t="s">
        <v>29839</v>
      </c>
    </row>
    <row r="4454" spans="1:5" ht="15" customHeight="1" x14ac:dyDescent="0.2">
      <c r="A4454" s="6" t="s">
        <v>8594</v>
      </c>
      <c r="B4454" s="6" t="s">
        <v>1</v>
      </c>
      <c r="C4454" s="6" t="s">
        <v>3</v>
      </c>
      <c r="D4454" s="6" t="s">
        <v>29860</v>
      </c>
      <c r="E4454" s="6" t="s">
        <v>29839</v>
      </c>
    </row>
    <row r="4455" spans="1:5" ht="15" customHeight="1" x14ac:dyDescent="0.2">
      <c r="A4455" s="6" t="s">
        <v>14230</v>
      </c>
      <c r="B4455" s="6" t="s">
        <v>1</v>
      </c>
      <c r="C4455" s="6" t="s">
        <v>17</v>
      </c>
      <c r="D4455" s="6" t="s">
        <v>29864</v>
      </c>
      <c r="E4455" s="6" t="s">
        <v>29839</v>
      </c>
    </row>
    <row r="4456" spans="1:5" ht="15" customHeight="1" x14ac:dyDescent="0.2">
      <c r="A4456" s="6" t="s">
        <v>18292</v>
      </c>
      <c r="B4456" s="6" t="s">
        <v>1</v>
      </c>
      <c r="C4456" s="6" t="s">
        <v>29</v>
      </c>
      <c r="D4456" s="6" t="s">
        <v>29860</v>
      </c>
      <c r="E4456" s="6" t="s">
        <v>29830</v>
      </c>
    </row>
    <row r="4457" spans="1:5" ht="15" customHeight="1" x14ac:dyDescent="0.2">
      <c r="A4457" s="6" t="s">
        <v>16308</v>
      </c>
      <c r="B4457" s="6" t="s">
        <v>4</v>
      </c>
      <c r="C4457" s="6" t="s">
        <v>85</v>
      </c>
      <c r="D4457" s="6" t="s">
        <v>29860</v>
      </c>
      <c r="E4457" s="6" t="s">
        <v>29839</v>
      </c>
    </row>
    <row r="4458" spans="1:5" ht="15" customHeight="1" x14ac:dyDescent="0.2">
      <c r="A4458" s="6" t="s">
        <v>19857</v>
      </c>
      <c r="B4458" s="6" t="s">
        <v>4</v>
      </c>
      <c r="C4458" s="6" t="s">
        <v>139</v>
      </c>
      <c r="D4458" s="6" t="s">
        <v>29860</v>
      </c>
      <c r="E4458" s="6" t="s">
        <v>29842</v>
      </c>
    </row>
    <row r="4459" spans="1:5" ht="15" customHeight="1" x14ac:dyDescent="0.2">
      <c r="A4459" s="6" t="s">
        <v>12102</v>
      </c>
      <c r="B4459" s="6" t="s">
        <v>1</v>
      </c>
      <c r="C4459" s="6" t="s">
        <v>21</v>
      </c>
      <c r="D4459" s="6" t="s">
        <v>29860</v>
      </c>
      <c r="E4459" s="6" t="s">
        <v>29842</v>
      </c>
    </row>
    <row r="4460" spans="1:5" ht="15" customHeight="1" x14ac:dyDescent="0.2">
      <c r="A4460" s="6" t="s">
        <v>19858</v>
      </c>
      <c r="B4460" s="6" t="s">
        <v>15</v>
      </c>
      <c r="C4460" s="6" t="s">
        <v>3</v>
      </c>
      <c r="D4460" s="6" t="s">
        <v>29864</v>
      </c>
      <c r="E4460" s="6" t="s">
        <v>29830</v>
      </c>
    </row>
    <row r="4461" spans="1:5" ht="15" customHeight="1" x14ac:dyDescent="0.2">
      <c r="A4461" s="6" t="s">
        <v>21761</v>
      </c>
      <c r="B4461" s="6" t="s">
        <v>4</v>
      </c>
      <c r="C4461" s="6" t="s">
        <v>1671</v>
      </c>
      <c r="D4461" s="6" t="s">
        <v>29860</v>
      </c>
      <c r="E4461" s="6" t="s">
        <v>29842</v>
      </c>
    </row>
    <row r="4462" spans="1:5" ht="15" customHeight="1" x14ac:dyDescent="0.2">
      <c r="A4462" s="6" t="s">
        <v>16315</v>
      </c>
      <c r="B4462" s="6" t="s">
        <v>4</v>
      </c>
      <c r="C4462" s="6" t="s">
        <v>39</v>
      </c>
      <c r="D4462" s="6" t="s">
        <v>29860</v>
      </c>
      <c r="E4462" s="6" t="s">
        <v>29842</v>
      </c>
    </row>
    <row r="4463" spans="1:5" ht="15" customHeight="1" x14ac:dyDescent="0.2">
      <c r="A4463" s="6" t="s">
        <v>8598</v>
      </c>
      <c r="B4463" s="6" t="s">
        <v>4</v>
      </c>
      <c r="C4463" s="6" t="s">
        <v>1540</v>
      </c>
      <c r="D4463" s="6" t="s">
        <v>29860</v>
      </c>
      <c r="E4463" s="6" t="s">
        <v>29839</v>
      </c>
    </row>
    <row r="4464" spans="1:5" ht="15" customHeight="1" x14ac:dyDescent="0.2">
      <c r="A4464" s="6" t="s">
        <v>19859</v>
      </c>
      <c r="B4464" s="6" t="s">
        <v>4</v>
      </c>
      <c r="C4464" s="6" t="s">
        <v>1671</v>
      </c>
      <c r="D4464" s="6" t="s">
        <v>29860</v>
      </c>
      <c r="E4464" s="6" t="s">
        <v>29842</v>
      </c>
    </row>
    <row r="4465" spans="1:5" ht="15" customHeight="1" x14ac:dyDescent="0.2">
      <c r="A4465" s="6" t="s">
        <v>21762</v>
      </c>
      <c r="B4465" s="6" t="s">
        <v>4</v>
      </c>
      <c r="C4465" s="6" t="s">
        <v>17</v>
      </c>
      <c r="D4465" s="6" t="s">
        <v>29864</v>
      </c>
      <c r="E4465" s="6" t="s">
        <v>29839</v>
      </c>
    </row>
    <row r="4466" spans="1:5" ht="15" customHeight="1" x14ac:dyDescent="0.2">
      <c r="A4466" s="6" t="s">
        <v>1463</v>
      </c>
      <c r="B4466" s="6" t="s">
        <v>1</v>
      </c>
      <c r="C4466" s="6" t="s">
        <v>29837</v>
      </c>
      <c r="D4466" s="6" t="s">
        <v>29864</v>
      </c>
      <c r="E4466" s="6" t="s">
        <v>29839</v>
      </c>
    </row>
    <row r="4467" spans="1:5" ht="15" customHeight="1" x14ac:dyDescent="0.2">
      <c r="A4467" s="6" t="s">
        <v>19860</v>
      </c>
      <c r="B4467" s="6" t="s">
        <v>4</v>
      </c>
      <c r="C4467" s="6" t="s">
        <v>19146</v>
      </c>
      <c r="D4467" s="6" t="s">
        <v>29860</v>
      </c>
      <c r="E4467" s="6" t="s">
        <v>29842</v>
      </c>
    </row>
    <row r="4468" spans="1:5" ht="15" customHeight="1" x14ac:dyDescent="0.2">
      <c r="A4468" s="6" t="s">
        <v>10368</v>
      </c>
      <c r="B4468" s="6" t="s">
        <v>4</v>
      </c>
      <c r="C4468" s="6" t="s">
        <v>3</v>
      </c>
      <c r="D4468" s="6" t="s">
        <v>29860</v>
      </c>
      <c r="E4468" s="6" t="s">
        <v>29842</v>
      </c>
    </row>
    <row r="4469" spans="1:5" ht="15" customHeight="1" x14ac:dyDescent="0.2">
      <c r="A4469" s="6" t="s">
        <v>21763</v>
      </c>
      <c r="B4469" s="6" t="s">
        <v>4</v>
      </c>
      <c r="C4469" s="6" t="s">
        <v>1671</v>
      </c>
      <c r="D4469" s="6" t="s">
        <v>29860</v>
      </c>
      <c r="E4469" s="6" t="s">
        <v>29842</v>
      </c>
    </row>
    <row r="4470" spans="1:5" ht="15" customHeight="1" x14ac:dyDescent="0.2">
      <c r="A4470" s="6" t="s">
        <v>10715</v>
      </c>
      <c r="B4470" s="6" t="s">
        <v>4</v>
      </c>
      <c r="C4470" s="6" t="s">
        <v>3</v>
      </c>
      <c r="D4470" s="6" t="s">
        <v>29860</v>
      </c>
      <c r="E4470" s="6" t="s">
        <v>29839</v>
      </c>
    </row>
    <row r="4471" spans="1:5" ht="15" customHeight="1" x14ac:dyDescent="0.2">
      <c r="A4471" s="6" t="s">
        <v>21764</v>
      </c>
      <c r="B4471" s="6" t="s">
        <v>4</v>
      </c>
      <c r="C4471" s="6" t="s">
        <v>1671</v>
      </c>
      <c r="D4471" s="6" t="s">
        <v>29860</v>
      </c>
      <c r="E4471" s="6" t="s">
        <v>29839</v>
      </c>
    </row>
    <row r="4472" spans="1:5" ht="15" customHeight="1" x14ac:dyDescent="0.2">
      <c r="A4472" s="6" t="s">
        <v>22382</v>
      </c>
      <c r="B4472" s="6" t="s">
        <v>15</v>
      </c>
      <c r="C4472" s="6" t="s">
        <v>3</v>
      </c>
      <c r="D4472" s="6" t="s">
        <v>29860</v>
      </c>
      <c r="E4472" s="6" t="s">
        <v>29830</v>
      </c>
    </row>
    <row r="4473" spans="1:5" ht="15" customHeight="1" x14ac:dyDescent="0.2">
      <c r="A4473" s="6" t="s">
        <v>21765</v>
      </c>
      <c r="B4473" s="6" t="s">
        <v>4</v>
      </c>
      <c r="C4473" s="6" t="s">
        <v>39</v>
      </c>
      <c r="D4473" s="6" t="s">
        <v>29860</v>
      </c>
      <c r="E4473" s="6" t="s">
        <v>29830</v>
      </c>
    </row>
    <row r="4474" spans="1:5" ht="15" customHeight="1" x14ac:dyDescent="0.2">
      <c r="A4474" s="6" t="s">
        <v>14242</v>
      </c>
      <c r="B4474" s="6" t="s">
        <v>4</v>
      </c>
      <c r="C4474" s="6" t="s">
        <v>1671</v>
      </c>
      <c r="D4474" s="6" t="s">
        <v>29860</v>
      </c>
      <c r="E4474" s="6" t="s">
        <v>29839</v>
      </c>
    </row>
    <row r="4475" spans="1:5" ht="15" customHeight="1" x14ac:dyDescent="0.2">
      <c r="A4475" s="6" t="s">
        <v>18298</v>
      </c>
      <c r="B4475" s="6" t="s">
        <v>1</v>
      </c>
      <c r="C4475" s="6" t="s">
        <v>81</v>
      </c>
      <c r="D4475" s="6" t="s">
        <v>29860</v>
      </c>
      <c r="E4475" s="6" t="s">
        <v>29839</v>
      </c>
    </row>
    <row r="4476" spans="1:5" ht="15" customHeight="1" x14ac:dyDescent="0.2">
      <c r="A4476" s="6" t="s">
        <v>18299</v>
      </c>
      <c r="B4476" s="6" t="s">
        <v>4</v>
      </c>
      <c r="C4476" s="6" t="s">
        <v>34</v>
      </c>
      <c r="D4476" s="6" t="s">
        <v>29860</v>
      </c>
      <c r="E4476" s="6" t="s">
        <v>29830</v>
      </c>
    </row>
    <row r="4477" spans="1:5" ht="15" customHeight="1" x14ac:dyDescent="0.2">
      <c r="A4477" s="6" t="s">
        <v>21766</v>
      </c>
      <c r="B4477" s="6" t="s">
        <v>4</v>
      </c>
      <c r="C4477" s="6" t="s">
        <v>1671</v>
      </c>
      <c r="D4477" s="6" t="s">
        <v>29860</v>
      </c>
      <c r="E4477" s="6" t="s">
        <v>29842</v>
      </c>
    </row>
    <row r="4478" spans="1:5" ht="15" customHeight="1" x14ac:dyDescent="0.2">
      <c r="A4478" s="6" t="s">
        <v>4087</v>
      </c>
      <c r="B4478" s="6" t="s">
        <v>29852</v>
      </c>
      <c r="C4478" s="6" t="s">
        <v>5</v>
      </c>
      <c r="D4478" s="6" t="s">
        <v>29860</v>
      </c>
      <c r="E4478" s="6" t="s">
        <v>29839</v>
      </c>
    </row>
    <row r="4479" spans="1:5" ht="15" customHeight="1" x14ac:dyDescent="0.2">
      <c r="A4479" s="6" t="s">
        <v>21767</v>
      </c>
      <c r="B4479" s="6" t="s">
        <v>2971</v>
      </c>
      <c r="C4479" s="6" t="s">
        <v>9</v>
      </c>
      <c r="D4479" s="6" t="s">
        <v>29860</v>
      </c>
      <c r="E4479" s="6" t="s">
        <v>29830</v>
      </c>
    </row>
    <row r="4480" spans="1:5" ht="15" customHeight="1" x14ac:dyDescent="0.2">
      <c r="A4480" s="6" t="s">
        <v>18300</v>
      </c>
      <c r="B4480" s="6" t="s">
        <v>1</v>
      </c>
      <c r="C4480" s="6" t="s">
        <v>74</v>
      </c>
      <c r="D4480" s="6" t="s">
        <v>29860</v>
      </c>
      <c r="E4480" s="6" t="s">
        <v>29842</v>
      </c>
    </row>
    <row r="4481" spans="1:5" ht="15" customHeight="1" x14ac:dyDescent="0.2">
      <c r="A4481" s="6" t="s">
        <v>21768</v>
      </c>
      <c r="B4481" s="6" t="s">
        <v>4</v>
      </c>
      <c r="C4481" s="6" t="s">
        <v>103</v>
      </c>
      <c r="D4481" s="6" t="s">
        <v>29860</v>
      </c>
      <c r="E4481" s="6" t="s">
        <v>29839</v>
      </c>
    </row>
    <row r="4482" spans="1:5" ht="15" customHeight="1" x14ac:dyDescent="0.2">
      <c r="A4482" s="6" t="s">
        <v>21769</v>
      </c>
      <c r="B4482" s="6" t="s">
        <v>4</v>
      </c>
      <c r="C4482" s="6" t="s">
        <v>1540</v>
      </c>
      <c r="D4482" s="6" t="s">
        <v>29860</v>
      </c>
      <c r="E4482" s="6" t="s">
        <v>29842</v>
      </c>
    </row>
    <row r="4483" spans="1:5" ht="15" customHeight="1" x14ac:dyDescent="0.2">
      <c r="A4483" s="6" t="s">
        <v>21770</v>
      </c>
      <c r="B4483" s="6" t="s">
        <v>4</v>
      </c>
      <c r="C4483" s="6" t="s">
        <v>3</v>
      </c>
      <c r="D4483" s="6" t="s">
        <v>29864</v>
      </c>
      <c r="E4483" s="6" t="s">
        <v>29839</v>
      </c>
    </row>
    <row r="4484" spans="1:5" ht="15" customHeight="1" x14ac:dyDescent="0.2">
      <c r="A4484" s="6" t="s">
        <v>21771</v>
      </c>
      <c r="B4484" s="6" t="s">
        <v>4</v>
      </c>
      <c r="C4484" s="6" t="s">
        <v>0</v>
      </c>
      <c r="D4484" s="6" t="s">
        <v>29860</v>
      </c>
      <c r="E4484" s="6" t="s">
        <v>29842</v>
      </c>
    </row>
    <row r="4485" spans="1:5" ht="15" customHeight="1" x14ac:dyDescent="0.2">
      <c r="A4485" s="6" t="s">
        <v>9787</v>
      </c>
      <c r="B4485" s="6" t="s">
        <v>4</v>
      </c>
      <c r="C4485" s="6" t="s">
        <v>1671</v>
      </c>
      <c r="D4485" s="6" t="s">
        <v>29860</v>
      </c>
      <c r="E4485" s="6" t="s">
        <v>29839</v>
      </c>
    </row>
    <row r="4486" spans="1:5" ht="15" customHeight="1" x14ac:dyDescent="0.2">
      <c r="A4486" s="6" t="s">
        <v>21772</v>
      </c>
      <c r="B4486" s="6" t="s">
        <v>4</v>
      </c>
      <c r="C4486" s="6" t="s">
        <v>1537</v>
      </c>
      <c r="D4486" s="6" t="s">
        <v>29864</v>
      </c>
      <c r="E4486" s="6" t="s">
        <v>29839</v>
      </c>
    </row>
    <row r="4487" spans="1:5" ht="15" customHeight="1" x14ac:dyDescent="0.2">
      <c r="A4487" s="6" t="s">
        <v>22405</v>
      </c>
      <c r="B4487" s="6" t="s">
        <v>4</v>
      </c>
      <c r="C4487" s="6" t="s">
        <v>39</v>
      </c>
      <c r="D4487" s="6" t="s">
        <v>29860</v>
      </c>
      <c r="E4487" s="6" t="s">
        <v>29830</v>
      </c>
    </row>
    <row r="4488" spans="1:5" ht="15" customHeight="1" x14ac:dyDescent="0.2">
      <c r="A4488" s="6" t="s">
        <v>16326</v>
      </c>
      <c r="B4488" s="6" t="s">
        <v>4</v>
      </c>
      <c r="C4488" s="6" t="s">
        <v>9</v>
      </c>
      <c r="D4488" s="6" t="s">
        <v>29860</v>
      </c>
      <c r="E4488" s="6" t="s">
        <v>29842</v>
      </c>
    </row>
    <row r="4489" spans="1:5" ht="15" customHeight="1" x14ac:dyDescent="0.2">
      <c r="A4489" s="6" t="s">
        <v>21773</v>
      </c>
      <c r="B4489" s="6" t="s">
        <v>4</v>
      </c>
      <c r="C4489" s="6" t="s">
        <v>39</v>
      </c>
      <c r="D4489" s="6" t="s">
        <v>29860</v>
      </c>
      <c r="E4489" s="6" t="s">
        <v>29830</v>
      </c>
    </row>
    <row r="4490" spans="1:5" ht="15" customHeight="1" x14ac:dyDescent="0.2">
      <c r="A4490" s="6" t="s">
        <v>21774</v>
      </c>
      <c r="B4490" s="6" t="s">
        <v>4</v>
      </c>
      <c r="C4490" s="6" t="s">
        <v>29869</v>
      </c>
      <c r="D4490" s="6" t="s">
        <v>29860</v>
      </c>
      <c r="E4490" s="6" t="s">
        <v>29830</v>
      </c>
    </row>
    <row r="4491" spans="1:5" ht="15" customHeight="1" x14ac:dyDescent="0.2">
      <c r="A4491" s="6" t="s">
        <v>19861</v>
      </c>
      <c r="B4491" s="6" t="s">
        <v>4</v>
      </c>
      <c r="C4491" s="6" t="s">
        <v>9</v>
      </c>
      <c r="D4491" s="6" t="s">
        <v>29864</v>
      </c>
      <c r="E4491" s="6" t="s">
        <v>29839</v>
      </c>
    </row>
    <row r="4492" spans="1:5" ht="15" customHeight="1" x14ac:dyDescent="0.2">
      <c r="A4492" s="6" t="s">
        <v>21775</v>
      </c>
      <c r="B4492" s="6" t="s">
        <v>4</v>
      </c>
      <c r="C4492" s="6" t="s">
        <v>29</v>
      </c>
      <c r="D4492" s="6" t="s">
        <v>29860</v>
      </c>
      <c r="E4492" s="6" t="s">
        <v>29830</v>
      </c>
    </row>
    <row r="4493" spans="1:5" ht="15" customHeight="1" x14ac:dyDescent="0.2">
      <c r="A4493" s="6" t="s">
        <v>18302</v>
      </c>
      <c r="B4493" s="6" t="s">
        <v>4</v>
      </c>
      <c r="C4493" s="6" t="s">
        <v>9</v>
      </c>
      <c r="D4493" s="6" t="s">
        <v>29860</v>
      </c>
      <c r="E4493" s="6" t="s">
        <v>29842</v>
      </c>
    </row>
    <row r="4494" spans="1:5" ht="15" customHeight="1" x14ac:dyDescent="0.2">
      <c r="A4494" s="6" t="s">
        <v>16327</v>
      </c>
      <c r="B4494" s="6" t="s">
        <v>1</v>
      </c>
      <c r="C4494" s="6" t="s">
        <v>5</v>
      </c>
      <c r="D4494" s="6" t="s">
        <v>29860</v>
      </c>
      <c r="E4494" s="6" t="s">
        <v>29839</v>
      </c>
    </row>
    <row r="4495" spans="1:5" ht="15" customHeight="1" x14ac:dyDescent="0.2">
      <c r="A4495" s="6" t="s">
        <v>19862</v>
      </c>
      <c r="B4495" s="6" t="s">
        <v>4</v>
      </c>
      <c r="C4495" s="6" t="s">
        <v>12</v>
      </c>
      <c r="D4495" s="6" t="s">
        <v>29860</v>
      </c>
      <c r="E4495" s="6" t="s">
        <v>29830</v>
      </c>
    </row>
    <row r="4496" spans="1:5" ht="15" customHeight="1" x14ac:dyDescent="0.2">
      <c r="A4496" s="6" t="s">
        <v>18303</v>
      </c>
      <c r="B4496" s="6" t="s">
        <v>4</v>
      </c>
      <c r="C4496" s="6" t="s">
        <v>0</v>
      </c>
      <c r="D4496" s="6" t="s">
        <v>29860</v>
      </c>
      <c r="E4496" s="6" t="s">
        <v>29839</v>
      </c>
    </row>
    <row r="4497" spans="1:5" ht="15" customHeight="1" x14ac:dyDescent="0.2">
      <c r="A4497" s="6" t="s">
        <v>21776</v>
      </c>
      <c r="B4497" s="6" t="s">
        <v>1</v>
      </c>
      <c r="C4497" s="6" t="s">
        <v>2194</v>
      </c>
      <c r="D4497" s="6" t="s">
        <v>29860</v>
      </c>
      <c r="E4497" s="6" t="s">
        <v>29842</v>
      </c>
    </row>
    <row r="4498" spans="1:5" ht="15" customHeight="1" x14ac:dyDescent="0.2">
      <c r="A4498" s="6" t="s">
        <v>18304</v>
      </c>
      <c r="B4498" s="6" t="s">
        <v>4</v>
      </c>
      <c r="C4498" s="6" t="s">
        <v>0</v>
      </c>
      <c r="D4498" s="6" t="s">
        <v>29860</v>
      </c>
      <c r="E4498" s="6" t="s">
        <v>29839</v>
      </c>
    </row>
    <row r="4499" spans="1:5" ht="15" customHeight="1" x14ac:dyDescent="0.2">
      <c r="A4499" s="6" t="s">
        <v>21777</v>
      </c>
      <c r="B4499" s="6" t="s">
        <v>4</v>
      </c>
      <c r="C4499" s="6" t="s">
        <v>19</v>
      </c>
      <c r="D4499" s="6" t="s">
        <v>29860</v>
      </c>
      <c r="E4499" s="6" t="s">
        <v>29842</v>
      </c>
    </row>
    <row r="4500" spans="1:5" ht="15" customHeight="1" x14ac:dyDescent="0.2">
      <c r="A4500" s="6" t="s">
        <v>14248</v>
      </c>
      <c r="B4500" s="6" t="s">
        <v>4</v>
      </c>
      <c r="C4500" s="6" t="s">
        <v>29836</v>
      </c>
      <c r="D4500" s="6" t="s">
        <v>29860</v>
      </c>
      <c r="E4500" s="6" t="s">
        <v>29839</v>
      </c>
    </row>
    <row r="4501" spans="1:5" ht="15" customHeight="1" x14ac:dyDescent="0.2">
      <c r="A4501" s="6" t="s">
        <v>21778</v>
      </c>
      <c r="B4501" s="6" t="s">
        <v>4</v>
      </c>
      <c r="C4501" s="6" t="s">
        <v>34</v>
      </c>
      <c r="D4501" s="6" t="s">
        <v>29864</v>
      </c>
      <c r="E4501" s="6" t="s">
        <v>29839</v>
      </c>
    </row>
    <row r="4502" spans="1:5" ht="15" customHeight="1" x14ac:dyDescent="0.2">
      <c r="A4502" s="6" t="s">
        <v>2560</v>
      </c>
      <c r="B4502" s="6" t="s">
        <v>4</v>
      </c>
      <c r="C4502" s="6" t="s">
        <v>1348</v>
      </c>
      <c r="D4502" s="6" t="s">
        <v>29860</v>
      </c>
      <c r="E4502" s="6" t="s">
        <v>29839</v>
      </c>
    </row>
    <row r="4503" spans="1:5" ht="15" customHeight="1" x14ac:dyDescent="0.2">
      <c r="A4503" s="6" t="s">
        <v>21779</v>
      </c>
      <c r="B4503" s="6" t="s">
        <v>4</v>
      </c>
      <c r="C4503" s="6" t="s">
        <v>13</v>
      </c>
      <c r="D4503" s="6" t="s">
        <v>29860</v>
      </c>
      <c r="E4503" s="6" t="s">
        <v>29842</v>
      </c>
    </row>
    <row r="4504" spans="1:5" ht="15" customHeight="1" x14ac:dyDescent="0.2">
      <c r="A4504" s="6" t="s">
        <v>19863</v>
      </c>
      <c r="B4504" s="6" t="s">
        <v>4</v>
      </c>
      <c r="C4504" s="6" t="s">
        <v>3</v>
      </c>
      <c r="D4504" s="6" t="s">
        <v>29860</v>
      </c>
      <c r="E4504" s="6" t="s">
        <v>29830</v>
      </c>
    </row>
    <row r="4505" spans="1:5" ht="15" customHeight="1" x14ac:dyDescent="0.2">
      <c r="A4505" s="6" t="s">
        <v>19864</v>
      </c>
      <c r="B4505" s="6" t="s">
        <v>1</v>
      </c>
      <c r="C4505" s="6" t="s">
        <v>19</v>
      </c>
      <c r="D4505" s="6" t="s">
        <v>29860</v>
      </c>
      <c r="E4505" s="6" t="s">
        <v>29830</v>
      </c>
    </row>
    <row r="4506" spans="1:5" ht="15" customHeight="1" x14ac:dyDescent="0.2">
      <c r="A4506" s="6" t="s">
        <v>16329</v>
      </c>
      <c r="B4506" s="6" t="s">
        <v>4</v>
      </c>
      <c r="C4506" s="6" t="s">
        <v>97</v>
      </c>
      <c r="D4506" s="6" t="s">
        <v>29860</v>
      </c>
      <c r="E4506" s="6" t="s">
        <v>29842</v>
      </c>
    </row>
    <row r="4507" spans="1:5" ht="15" customHeight="1" x14ac:dyDescent="0.2">
      <c r="A4507" s="6" t="s">
        <v>8613</v>
      </c>
      <c r="B4507" s="6" t="s">
        <v>1</v>
      </c>
      <c r="C4507" s="6" t="s">
        <v>9</v>
      </c>
      <c r="D4507" s="6" t="s">
        <v>29860</v>
      </c>
      <c r="E4507" s="6" t="s">
        <v>29839</v>
      </c>
    </row>
    <row r="4508" spans="1:5" ht="15" customHeight="1" x14ac:dyDescent="0.2">
      <c r="A4508" s="6" t="s">
        <v>19865</v>
      </c>
      <c r="B4508" s="6" t="s">
        <v>4</v>
      </c>
      <c r="C4508" s="6" t="s">
        <v>45</v>
      </c>
      <c r="D4508" s="6" t="s">
        <v>29860</v>
      </c>
      <c r="E4508" s="6" t="s">
        <v>29842</v>
      </c>
    </row>
    <row r="4509" spans="1:5" ht="15" customHeight="1" x14ac:dyDescent="0.2">
      <c r="A4509" s="6" t="s">
        <v>12115</v>
      </c>
      <c r="B4509" s="6" t="s">
        <v>4</v>
      </c>
      <c r="C4509" s="6" t="s">
        <v>77</v>
      </c>
      <c r="D4509" s="6" t="s">
        <v>29860</v>
      </c>
      <c r="E4509" s="6" t="s">
        <v>29842</v>
      </c>
    </row>
    <row r="4510" spans="1:5" ht="15" customHeight="1" x14ac:dyDescent="0.2">
      <c r="A4510" s="6" t="s">
        <v>14251</v>
      </c>
      <c r="B4510" s="6" t="s">
        <v>4</v>
      </c>
      <c r="C4510" s="6" t="s">
        <v>3</v>
      </c>
      <c r="D4510" s="6" t="s">
        <v>29860</v>
      </c>
      <c r="E4510" s="6" t="s">
        <v>29842</v>
      </c>
    </row>
    <row r="4511" spans="1:5" ht="15" customHeight="1" x14ac:dyDescent="0.2">
      <c r="A4511" s="6" t="s">
        <v>19867</v>
      </c>
      <c r="B4511" s="6" t="s">
        <v>4</v>
      </c>
      <c r="C4511" s="6" t="s">
        <v>3</v>
      </c>
      <c r="D4511" s="6" t="s">
        <v>29860</v>
      </c>
      <c r="E4511" s="6" t="s">
        <v>29842</v>
      </c>
    </row>
    <row r="4512" spans="1:5" ht="15" customHeight="1" x14ac:dyDescent="0.2">
      <c r="A4512" s="6" t="s">
        <v>21780</v>
      </c>
      <c r="B4512" s="6" t="s">
        <v>4</v>
      </c>
      <c r="C4512" s="6" t="s">
        <v>19</v>
      </c>
      <c r="D4512" s="6" t="s">
        <v>29860</v>
      </c>
      <c r="E4512" s="6" t="s">
        <v>29830</v>
      </c>
    </row>
    <row r="4513" spans="1:5" ht="15" customHeight="1" x14ac:dyDescent="0.2">
      <c r="A4513" s="6" t="s">
        <v>21781</v>
      </c>
      <c r="B4513" s="6" t="s">
        <v>15</v>
      </c>
      <c r="C4513" s="6" t="s">
        <v>29837</v>
      </c>
      <c r="D4513" s="6" t="s">
        <v>29864</v>
      </c>
      <c r="E4513" s="6" t="s">
        <v>29830</v>
      </c>
    </row>
    <row r="4514" spans="1:5" ht="15" customHeight="1" x14ac:dyDescent="0.2">
      <c r="A4514" s="6" t="s">
        <v>19868</v>
      </c>
      <c r="B4514" s="6" t="s">
        <v>4</v>
      </c>
      <c r="C4514" s="6" t="s">
        <v>77</v>
      </c>
      <c r="D4514" s="6" t="s">
        <v>29860</v>
      </c>
      <c r="E4514" s="6" t="s">
        <v>29830</v>
      </c>
    </row>
    <row r="4515" spans="1:5" ht="15" customHeight="1" x14ac:dyDescent="0.2">
      <c r="A4515" s="6" t="s">
        <v>21782</v>
      </c>
      <c r="B4515" s="6" t="s">
        <v>4</v>
      </c>
      <c r="C4515" s="6" t="s">
        <v>1671</v>
      </c>
      <c r="D4515" s="6" t="s">
        <v>29860</v>
      </c>
      <c r="E4515" s="6" t="s">
        <v>29830</v>
      </c>
    </row>
    <row r="4516" spans="1:5" ht="15" customHeight="1" x14ac:dyDescent="0.2">
      <c r="A4516" s="6" t="s">
        <v>21783</v>
      </c>
      <c r="B4516" s="6" t="s">
        <v>4</v>
      </c>
      <c r="C4516" s="6" t="s">
        <v>1671</v>
      </c>
      <c r="D4516" s="6" t="s">
        <v>29860</v>
      </c>
      <c r="E4516" s="6" t="s">
        <v>29830</v>
      </c>
    </row>
    <row r="4517" spans="1:5" ht="15" customHeight="1" x14ac:dyDescent="0.2">
      <c r="A4517" s="6" t="s">
        <v>21784</v>
      </c>
      <c r="B4517" s="6" t="s">
        <v>4</v>
      </c>
      <c r="C4517" s="6" t="s">
        <v>3</v>
      </c>
      <c r="D4517" s="6" t="s">
        <v>29860</v>
      </c>
      <c r="E4517" s="6" t="s">
        <v>29830</v>
      </c>
    </row>
    <row r="4518" spans="1:5" ht="15" customHeight="1" x14ac:dyDescent="0.2">
      <c r="A4518" s="6" t="s">
        <v>19869</v>
      </c>
      <c r="B4518" s="6" t="s">
        <v>15</v>
      </c>
      <c r="C4518" s="6" t="s">
        <v>34</v>
      </c>
      <c r="D4518" s="6" t="s">
        <v>29864</v>
      </c>
      <c r="E4518" s="6" t="s">
        <v>29830</v>
      </c>
    </row>
    <row r="4519" spans="1:5" ht="15" customHeight="1" x14ac:dyDescent="0.2">
      <c r="A4519" s="6" t="s">
        <v>21785</v>
      </c>
      <c r="B4519" s="6" t="s">
        <v>2971</v>
      </c>
      <c r="C4519" s="6" t="s">
        <v>39</v>
      </c>
      <c r="D4519" s="6" t="s">
        <v>29860</v>
      </c>
      <c r="E4519" s="6" t="s">
        <v>29830</v>
      </c>
    </row>
    <row r="4520" spans="1:5" ht="15" customHeight="1" x14ac:dyDescent="0.2">
      <c r="A4520" s="6" t="s">
        <v>19870</v>
      </c>
      <c r="B4520" s="6" t="s">
        <v>4</v>
      </c>
      <c r="C4520" s="6" t="s">
        <v>12</v>
      </c>
      <c r="D4520" s="6" t="s">
        <v>29860</v>
      </c>
      <c r="E4520" s="6" t="s">
        <v>29842</v>
      </c>
    </row>
    <row r="4521" spans="1:5" ht="15" customHeight="1" x14ac:dyDescent="0.2">
      <c r="A4521" s="6" t="s">
        <v>19871</v>
      </c>
      <c r="B4521" s="6" t="s">
        <v>4</v>
      </c>
      <c r="C4521" s="6" t="s">
        <v>2997</v>
      </c>
      <c r="D4521" s="6" t="s">
        <v>29860</v>
      </c>
      <c r="E4521" s="6" t="s">
        <v>29842</v>
      </c>
    </row>
    <row r="4522" spans="1:5" ht="15" customHeight="1" x14ac:dyDescent="0.2">
      <c r="A4522" s="6" t="s">
        <v>21786</v>
      </c>
      <c r="B4522" s="6" t="s">
        <v>4</v>
      </c>
      <c r="C4522" s="6" t="s">
        <v>9</v>
      </c>
      <c r="D4522" s="6" t="s">
        <v>29864</v>
      </c>
      <c r="E4522" s="6" t="s">
        <v>29839</v>
      </c>
    </row>
    <row r="4523" spans="1:5" ht="15" customHeight="1" x14ac:dyDescent="0.2">
      <c r="A4523" s="6" t="s">
        <v>16337</v>
      </c>
      <c r="B4523" s="6" t="s">
        <v>1</v>
      </c>
      <c r="C4523" s="6" t="s">
        <v>21</v>
      </c>
      <c r="D4523" s="6" t="s">
        <v>29860</v>
      </c>
      <c r="E4523" s="6" t="s">
        <v>29842</v>
      </c>
    </row>
    <row r="4524" spans="1:5" ht="15" customHeight="1" x14ac:dyDescent="0.2">
      <c r="A4524" s="6" t="s">
        <v>14969</v>
      </c>
      <c r="B4524" s="6" t="s">
        <v>4</v>
      </c>
      <c r="C4524" s="6" t="s">
        <v>29869</v>
      </c>
      <c r="D4524" s="6" t="s">
        <v>29860</v>
      </c>
      <c r="E4524" s="6" t="s">
        <v>29842</v>
      </c>
    </row>
    <row r="4525" spans="1:5" ht="15" customHeight="1" x14ac:dyDescent="0.2">
      <c r="A4525" s="6" t="s">
        <v>21787</v>
      </c>
      <c r="B4525" s="6" t="s">
        <v>4</v>
      </c>
      <c r="C4525" s="6" t="s">
        <v>20</v>
      </c>
      <c r="D4525" s="6" t="s">
        <v>29860</v>
      </c>
      <c r="E4525" s="6" t="s">
        <v>29830</v>
      </c>
    </row>
    <row r="4526" spans="1:5" ht="15" customHeight="1" x14ac:dyDescent="0.2">
      <c r="A4526" s="6" t="s">
        <v>21788</v>
      </c>
      <c r="B4526" s="6" t="s">
        <v>1</v>
      </c>
      <c r="C4526" s="6" t="s">
        <v>19</v>
      </c>
      <c r="D4526" s="6" t="s">
        <v>29860</v>
      </c>
      <c r="E4526" s="6" t="s">
        <v>29830</v>
      </c>
    </row>
    <row r="4527" spans="1:5" ht="15" customHeight="1" x14ac:dyDescent="0.2">
      <c r="A4527" s="6" t="s">
        <v>21789</v>
      </c>
      <c r="B4527" s="6" t="s">
        <v>1</v>
      </c>
      <c r="C4527" s="6" t="s">
        <v>5</v>
      </c>
      <c r="D4527" s="6" t="s">
        <v>29860</v>
      </c>
      <c r="E4527" s="6" t="s">
        <v>29839</v>
      </c>
    </row>
    <row r="4528" spans="1:5" ht="15" customHeight="1" x14ac:dyDescent="0.2">
      <c r="A4528" s="6" t="s">
        <v>21790</v>
      </c>
      <c r="B4528" s="6" t="s">
        <v>4</v>
      </c>
      <c r="C4528" s="6" t="s">
        <v>2194</v>
      </c>
      <c r="D4528" s="6" t="s">
        <v>29864</v>
      </c>
      <c r="E4528" s="6" t="s">
        <v>29839</v>
      </c>
    </row>
    <row r="4529" spans="1:5" ht="15" customHeight="1" x14ac:dyDescent="0.2">
      <c r="A4529" s="6" t="s">
        <v>16339</v>
      </c>
      <c r="B4529" s="6" t="s">
        <v>4</v>
      </c>
      <c r="C4529" s="6" t="s">
        <v>1537</v>
      </c>
      <c r="D4529" s="6" t="s">
        <v>29864</v>
      </c>
      <c r="E4529" s="6" t="s">
        <v>29839</v>
      </c>
    </row>
    <row r="4530" spans="1:5" ht="15" customHeight="1" x14ac:dyDescent="0.2">
      <c r="A4530" s="6" t="s">
        <v>19872</v>
      </c>
      <c r="B4530" s="6" t="s">
        <v>4</v>
      </c>
      <c r="C4530" s="6" t="s">
        <v>81</v>
      </c>
      <c r="D4530" s="6" t="s">
        <v>29860</v>
      </c>
      <c r="E4530" s="6" t="s">
        <v>29842</v>
      </c>
    </row>
    <row r="4531" spans="1:5" ht="15" customHeight="1" x14ac:dyDescent="0.2">
      <c r="A4531" s="6" t="s">
        <v>10718</v>
      </c>
      <c r="B4531" s="6" t="s">
        <v>4</v>
      </c>
      <c r="C4531" s="6" t="s">
        <v>139</v>
      </c>
      <c r="D4531" s="6" t="s">
        <v>29860</v>
      </c>
      <c r="E4531" s="6" t="s">
        <v>29842</v>
      </c>
    </row>
    <row r="4532" spans="1:5" ht="15" customHeight="1" x14ac:dyDescent="0.2">
      <c r="A4532" s="6" t="s">
        <v>19873</v>
      </c>
      <c r="B4532" s="6" t="s">
        <v>4</v>
      </c>
      <c r="C4532" s="6" t="s">
        <v>5</v>
      </c>
      <c r="D4532" s="6" t="s">
        <v>29860</v>
      </c>
      <c r="E4532" s="6" t="s">
        <v>29842</v>
      </c>
    </row>
    <row r="4533" spans="1:5" ht="15" customHeight="1" x14ac:dyDescent="0.2">
      <c r="A4533" s="6" t="s">
        <v>21791</v>
      </c>
      <c r="B4533" s="6" t="s">
        <v>4</v>
      </c>
      <c r="C4533" s="6" t="s">
        <v>29869</v>
      </c>
      <c r="D4533" s="6" t="s">
        <v>29860</v>
      </c>
      <c r="E4533" s="6" t="s">
        <v>29839</v>
      </c>
    </row>
    <row r="4534" spans="1:5" ht="15" customHeight="1" x14ac:dyDescent="0.2">
      <c r="A4534" s="6" t="s">
        <v>21792</v>
      </c>
      <c r="B4534" s="6" t="s">
        <v>4</v>
      </c>
      <c r="C4534" s="6" t="s">
        <v>29871</v>
      </c>
      <c r="D4534" s="6" t="s">
        <v>29860</v>
      </c>
      <c r="E4534" s="6" t="s">
        <v>29842</v>
      </c>
    </row>
    <row r="4535" spans="1:5" ht="15" customHeight="1" x14ac:dyDescent="0.2">
      <c r="A4535" s="6" t="s">
        <v>16340</v>
      </c>
      <c r="B4535" s="6" t="s">
        <v>4</v>
      </c>
      <c r="C4535" s="6" t="s">
        <v>77</v>
      </c>
      <c r="D4535" s="6" t="s">
        <v>29860</v>
      </c>
      <c r="E4535" s="6" t="s">
        <v>29842</v>
      </c>
    </row>
    <row r="4536" spans="1:5" ht="15" customHeight="1" x14ac:dyDescent="0.2">
      <c r="A4536" s="6" t="s">
        <v>21793</v>
      </c>
      <c r="B4536" s="6" t="s">
        <v>1</v>
      </c>
      <c r="C4536" s="6" t="s">
        <v>158</v>
      </c>
      <c r="D4536" s="6" t="s">
        <v>29860</v>
      </c>
      <c r="E4536" s="6" t="s">
        <v>29830</v>
      </c>
    </row>
    <row r="4537" spans="1:5" ht="15" customHeight="1" x14ac:dyDescent="0.2">
      <c r="A4537" s="6" t="s">
        <v>18315</v>
      </c>
      <c r="B4537" s="6" t="s">
        <v>1</v>
      </c>
      <c r="C4537" s="6" t="s">
        <v>9</v>
      </c>
      <c r="D4537" s="6" t="s">
        <v>29864</v>
      </c>
      <c r="E4537" s="6" t="s">
        <v>29839</v>
      </c>
    </row>
    <row r="4538" spans="1:5" ht="15" customHeight="1" x14ac:dyDescent="0.2">
      <c r="A4538" s="6" t="s">
        <v>21794</v>
      </c>
      <c r="B4538" s="6" t="s">
        <v>15</v>
      </c>
      <c r="C4538" s="6" t="s">
        <v>34</v>
      </c>
      <c r="D4538" s="6" t="s">
        <v>29864</v>
      </c>
      <c r="E4538" s="6" t="s">
        <v>29830</v>
      </c>
    </row>
    <row r="4539" spans="1:5" ht="15" customHeight="1" x14ac:dyDescent="0.2">
      <c r="A4539" s="6" t="s">
        <v>14257</v>
      </c>
      <c r="B4539" s="6" t="s">
        <v>1</v>
      </c>
      <c r="C4539" s="6" t="s">
        <v>12</v>
      </c>
      <c r="D4539" s="6" t="s">
        <v>29860</v>
      </c>
      <c r="E4539" s="6" t="s">
        <v>29842</v>
      </c>
    </row>
    <row r="4540" spans="1:5" ht="15" customHeight="1" x14ac:dyDescent="0.2">
      <c r="A4540" s="6" t="s">
        <v>21795</v>
      </c>
      <c r="B4540" s="6" t="s">
        <v>4</v>
      </c>
      <c r="C4540" s="6" t="s">
        <v>0</v>
      </c>
      <c r="D4540" s="6" t="s">
        <v>29860</v>
      </c>
      <c r="E4540" s="6" t="s">
        <v>29839</v>
      </c>
    </row>
    <row r="4541" spans="1:5" ht="15" customHeight="1" x14ac:dyDescent="0.2">
      <c r="A4541" s="6" t="s">
        <v>21796</v>
      </c>
      <c r="B4541" s="6" t="s">
        <v>4</v>
      </c>
      <c r="C4541" s="6" t="s">
        <v>13</v>
      </c>
      <c r="D4541" s="6" t="s">
        <v>29860</v>
      </c>
      <c r="E4541" s="6" t="s">
        <v>29830</v>
      </c>
    </row>
    <row r="4542" spans="1:5" ht="15" customHeight="1" x14ac:dyDescent="0.2">
      <c r="A4542" s="6" t="s">
        <v>6273</v>
      </c>
      <c r="B4542" s="6" t="s">
        <v>4</v>
      </c>
      <c r="C4542" s="6" t="s">
        <v>39</v>
      </c>
      <c r="D4542" s="6" t="s">
        <v>29860</v>
      </c>
      <c r="E4542" s="6" t="s">
        <v>29842</v>
      </c>
    </row>
    <row r="4543" spans="1:5" ht="15" customHeight="1" x14ac:dyDescent="0.2">
      <c r="A4543" s="6" t="s">
        <v>21797</v>
      </c>
      <c r="B4543" s="6" t="s">
        <v>4</v>
      </c>
      <c r="C4543" s="6" t="s">
        <v>81</v>
      </c>
      <c r="D4543" s="6" t="s">
        <v>29860</v>
      </c>
      <c r="E4543" s="6" t="s">
        <v>29830</v>
      </c>
    </row>
    <row r="4544" spans="1:5" ht="15" customHeight="1" x14ac:dyDescent="0.2">
      <c r="A4544" s="6" t="s">
        <v>8623</v>
      </c>
      <c r="B4544" s="6" t="s">
        <v>29852</v>
      </c>
      <c r="C4544" s="6" t="s">
        <v>9</v>
      </c>
      <c r="D4544" s="6" t="s">
        <v>29860</v>
      </c>
      <c r="E4544" s="6" t="s">
        <v>29839</v>
      </c>
    </row>
    <row r="4545" spans="1:5" ht="15" customHeight="1" x14ac:dyDescent="0.2">
      <c r="A4545" s="6" t="s">
        <v>689</v>
      </c>
      <c r="B4545" s="6" t="s">
        <v>4</v>
      </c>
      <c r="C4545" s="6" t="s">
        <v>0</v>
      </c>
      <c r="D4545" s="6" t="s">
        <v>29860</v>
      </c>
      <c r="E4545" s="6" t="s">
        <v>29839</v>
      </c>
    </row>
    <row r="4546" spans="1:5" ht="15" customHeight="1" x14ac:dyDescent="0.2">
      <c r="A4546" s="6" t="s">
        <v>21798</v>
      </c>
      <c r="B4546" s="6" t="s">
        <v>4</v>
      </c>
      <c r="C4546" s="6" t="s">
        <v>52</v>
      </c>
      <c r="D4546" s="6" t="s">
        <v>29860</v>
      </c>
      <c r="E4546" s="6" t="s">
        <v>29830</v>
      </c>
    </row>
    <row r="4547" spans="1:5" ht="15" customHeight="1" x14ac:dyDescent="0.2">
      <c r="A4547" s="6" t="s">
        <v>21799</v>
      </c>
      <c r="B4547" s="6" t="s">
        <v>4</v>
      </c>
      <c r="C4547" s="6" t="s">
        <v>0</v>
      </c>
      <c r="D4547" s="6" t="s">
        <v>29860</v>
      </c>
      <c r="E4547" s="6" t="s">
        <v>29830</v>
      </c>
    </row>
    <row r="4548" spans="1:5" ht="15" customHeight="1" x14ac:dyDescent="0.2">
      <c r="A4548" s="6" t="s">
        <v>18320</v>
      </c>
      <c r="B4548" s="6" t="s">
        <v>4</v>
      </c>
      <c r="C4548" s="6" t="s">
        <v>29</v>
      </c>
      <c r="D4548" s="6" t="s">
        <v>29860</v>
      </c>
      <c r="E4548" s="6" t="s">
        <v>29839</v>
      </c>
    </row>
    <row r="4549" spans="1:5" ht="15" customHeight="1" x14ac:dyDescent="0.2">
      <c r="A4549" s="6" t="s">
        <v>21800</v>
      </c>
      <c r="B4549" s="6" t="s">
        <v>1</v>
      </c>
      <c r="C4549" s="6" t="s">
        <v>29869</v>
      </c>
      <c r="D4549" s="6" t="s">
        <v>29860</v>
      </c>
      <c r="E4549" s="6" t="s">
        <v>29830</v>
      </c>
    </row>
    <row r="4550" spans="1:5" ht="15" customHeight="1" x14ac:dyDescent="0.2">
      <c r="A4550" s="6" t="s">
        <v>8626</v>
      </c>
      <c r="B4550" s="6" t="s">
        <v>4</v>
      </c>
      <c r="C4550" s="6" t="s">
        <v>45</v>
      </c>
      <c r="D4550" s="6" t="s">
        <v>29860</v>
      </c>
      <c r="E4550" s="6" t="s">
        <v>29839</v>
      </c>
    </row>
    <row r="4551" spans="1:5" ht="15" customHeight="1" x14ac:dyDescent="0.2">
      <c r="A4551" s="6" t="s">
        <v>21801</v>
      </c>
      <c r="B4551" s="6" t="s">
        <v>4</v>
      </c>
      <c r="C4551" s="6" t="s">
        <v>3</v>
      </c>
      <c r="D4551" s="6" t="s">
        <v>29864</v>
      </c>
      <c r="E4551" s="6" t="s">
        <v>29839</v>
      </c>
    </row>
    <row r="4552" spans="1:5" ht="15" customHeight="1" x14ac:dyDescent="0.2">
      <c r="A4552" s="6" t="s">
        <v>10116</v>
      </c>
      <c r="B4552" s="6" t="s">
        <v>1</v>
      </c>
      <c r="C4552" s="6" t="s">
        <v>21</v>
      </c>
      <c r="D4552" s="6" t="s">
        <v>29860</v>
      </c>
      <c r="E4552" s="6" t="s">
        <v>29842</v>
      </c>
    </row>
    <row r="4553" spans="1:5" ht="15" customHeight="1" x14ac:dyDescent="0.2">
      <c r="A4553" s="6" t="s">
        <v>18324</v>
      </c>
      <c r="B4553" s="6" t="s">
        <v>4</v>
      </c>
      <c r="C4553" s="6" t="s">
        <v>12</v>
      </c>
      <c r="D4553" s="6" t="s">
        <v>29860</v>
      </c>
      <c r="E4553" s="6" t="s">
        <v>29839</v>
      </c>
    </row>
    <row r="4554" spans="1:5" ht="15" customHeight="1" x14ac:dyDescent="0.2">
      <c r="A4554" s="6" t="s">
        <v>21802</v>
      </c>
      <c r="B4554" s="6" t="s">
        <v>15</v>
      </c>
      <c r="C4554" s="6" t="s">
        <v>12</v>
      </c>
      <c r="D4554" s="6" t="s">
        <v>29860</v>
      </c>
      <c r="E4554" s="6" t="s">
        <v>29830</v>
      </c>
    </row>
    <row r="4555" spans="1:5" ht="15" customHeight="1" x14ac:dyDescent="0.2">
      <c r="A4555" s="6" t="s">
        <v>21803</v>
      </c>
      <c r="B4555" s="6" t="s">
        <v>4</v>
      </c>
      <c r="C4555" s="6" t="s">
        <v>0</v>
      </c>
      <c r="D4555" s="6" t="s">
        <v>29860</v>
      </c>
      <c r="E4555" s="6" t="s">
        <v>29842</v>
      </c>
    </row>
    <row r="4556" spans="1:5" ht="15" customHeight="1" x14ac:dyDescent="0.2">
      <c r="A4556" s="6" t="s">
        <v>19877</v>
      </c>
      <c r="B4556" s="6" t="s">
        <v>4</v>
      </c>
      <c r="C4556" s="6" t="s">
        <v>29869</v>
      </c>
      <c r="D4556" s="6" t="s">
        <v>29860</v>
      </c>
      <c r="E4556" s="6" t="s">
        <v>29830</v>
      </c>
    </row>
    <row r="4557" spans="1:5" ht="15" customHeight="1" x14ac:dyDescent="0.2">
      <c r="A4557" s="6" t="s">
        <v>21804</v>
      </c>
      <c r="B4557" s="6" t="s">
        <v>15</v>
      </c>
      <c r="C4557" s="6" t="s">
        <v>29836</v>
      </c>
      <c r="D4557" s="6" t="s">
        <v>29860</v>
      </c>
      <c r="E4557" s="6" t="s">
        <v>29830</v>
      </c>
    </row>
    <row r="4558" spans="1:5" ht="15" customHeight="1" x14ac:dyDescent="0.2">
      <c r="A4558" s="6" t="s">
        <v>6281</v>
      </c>
      <c r="B4558" s="6" t="s">
        <v>4</v>
      </c>
      <c r="C4558" s="6" t="s">
        <v>158</v>
      </c>
      <c r="D4558" s="6" t="s">
        <v>29860</v>
      </c>
      <c r="E4558" s="6" t="s">
        <v>29839</v>
      </c>
    </row>
    <row r="4559" spans="1:5" ht="15" customHeight="1" x14ac:dyDescent="0.2">
      <c r="A4559" s="6" t="s">
        <v>21805</v>
      </c>
      <c r="B4559" s="6" t="s">
        <v>2971</v>
      </c>
      <c r="C4559" s="6" t="s">
        <v>39</v>
      </c>
      <c r="D4559" s="6" t="s">
        <v>29860</v>
      </c>
      <c r="E4559" s="6" t="s">
        <v>29830</v>
      </c>
    </row>
    <row r="4560" spans="1:5" ht="15" customHeight="1" x14ac:dyDescent="0.2">
      <c r="A4560" s="6" t="s">
        <v>21806</v>
      </c>
      <c r="B4560" s="6" t="s">
        <v>4</v>
      </c>
      <c r="C4560" s="6" t="s">
        <v>0</v>
      </c>
      <c r="D4560" s="6" t="s">
        <v>29860</v>
      </c>
      <c r="E4560" s="6" t="s">
        <v>29830</v>
      </c>
    </row>
    <row r="4561" spans="1:5" ht="15" customHeight="1" x14ac:dyDescent="0.2">
      <c r="A4561" s="6" t="s">
        <v>21807</v>
      </c>
      <c r="B4561" s="6" t="s">
        <v>1</v>
      </c>
      <c r="C4561" s="6" t="s">
        <v>81</v>
      </c>
      <c r="D4561" s="6" t="s">
        <v>29860</v>
      </c>
      <c r="E4561" s="6" t="s">
        <v>29830</v>
      </c>
    </row>
    <row r="4562" spans="1:5" ht="15" customHeight="1" x14ac:dyDescent="0.2">
      <c r="A4562" s="6" t="s">
        <v>21808</v>
      </c>
      <c r="B4562" s="6" t="s">
        <v>4</v>
      </c>
      <c r="C4562" s="6" t="s">
        <v>3</v>
      </c>
      <c r="D4562" s="6" t="s">
        <v>29860</v>
      </c>
      <c r="E4562" s="6" t="s">
        <v>29842</v>
      </c>
    </row>
    <row r="4563" spans="1:5" ht="15" customHeight="1" x14ac:dyDescent="0.2">
      <c r="A4563" s="6" t="s">
        <v>21809</v>
      </c>
      <c r="B4563" s="6" t="s">
        <v>2971</v>
      </c>
      <c r="C4563" s="6" t="s">
        <v>80</v>
      </c>
      <c r="D4563" s="6" t="s">
        <v>29860</v>
      </c>
      <c r="E4563" s="6" t="s">
        <v>29830</v>
      </c>
    </row>
    <row r="4564" spans="1:5" ht="15" customHeight="1" x14ac:dyDescent="0.2">
      <c r="A4564" s="6" t="s">
        <v>21810</v>
      </c>
      <c r="B4564" s="6" t="s">
        <v>2971</v>
      </c>
      <c r="C4564" s="6" t="s">
        <v>9</v>
      </c>
      <c r="D4564" s="6" t="s">
        <v>29860</v>
      </c>
      <c r="E4564" s="6" t="s">
        <v>29830</v>
      </c>
    </row>
    <row r="4565" spans="1:5" ht="15" customHeight="1" x14ac:dyDescent="0.2">
      <c r="A4565" s="6" t="s">
        <v>21811</v>
      </c>
      <c r="B4565" s="6" t="s">
        <v>4</v>
      </c>
      <c r="C4565" s="6" t="s">
        <v>1671</v>
      </c>
      <c r="D4565" s="6" t="s">
        <v>29860</v>
      </c>
      <c r="E4565" s="6" t="s">
        <v>29839</v>
      </c>
    </row>
    <row r="4566" spans="1:5" ht="15" customHeight="1" x14ac:dyDescent="0.2">
      <c r="A4566" s="6" t="s">
        <v>19878</v>
      </c>
      <c r="B4566" s="6" t="s">
        <v>4</v>
      </c>
      <c r="C4566" s="6" t="s">
        <v>21</v>
      </c>
      <c r="D4566" s="6" t="s">
        <v>29860</v>
      </c>
      <c r="E4566" s="6" t="s">
        <v>29839</v>
      </c>
    </row>
    <row r="4567" spans="1:5" ht="15" customHeight="1" x14ac:dyDescent="0.2">
      <c r="A4567" s="6" t="s">
        <v>2574</v>
      </c>
      <c r="B4567" s="6" t="s">
        <v>4</v>
      </c>
      <c r="C4567" s="6" t="s">
        <v>29836</v>
      </c>
      <c r="D4567" s="6" t="s">
        <v>29860</v>
      </c>
      <c r="E4567" s="6" t="s">
        <v>29839</v>
      </c>
    </row>
    <row r="4568" spans="1:5" ht="15" customHeight="1" x14ac:dyDescent="0.2">
      <c r="A4568" s="6" t="s">
        <v>12121</v>
      </c>
      <c r="B4568" s="6" t="s">
        <v>4</v>
      </c>
      <c r="C4568" s="6" t="s">
        <v>3</v>
      </c>
      <c r="D4568" s="6" t="s">
        <v>29864</v>
      </c>
      <c r="E4568" s="6" t="s">
        <v>29839</v>
      </c>
    </row>
    <row r="4569" spans="1:5" ht="15" customHeight="1" x14ac:dyDescent="0.2">
      <c r="A4569" s="6" t="s">
        <v>6282</v>
      </c>
      <c r="B4569" s="6" t="s">
        <v>4</v>
      </c>
      <c r="C4569" s="6" t="s">
        <v>29869</v>
      </c>
      <c r="D4569" s="6" t="s">
        <v>29860</v>
      </c>
      <c r="E4569" s="6" t="s">
        <v>29839</v>
      </c>
    </row>
    <row r="4570" spans="1:5" ht="15" customHeight="1" x14ac:dyDescent="0.2">
      <c r="A4570" s="6" t="s">
        <v>2569</v>
      </c>
      <c r="B4570" s="6" t="s">
        <v>4</v>
      </c>
      <c r="C4570" s="6" t="s">
        <v>103</v>
      </c>
      <c r="D4570" s="6" t="s">
        <v>29860</v>
      </c>
      <c r="E4570" s="6" t="s">
        <v>29839</v>
      </c>
    </row>
    <row r="4571" spans="1:5" ht="15" customHeight="1" x14ac:dyDescent="0.2">
      <c r="A4571" s="6" t="s">
        <v>18329</v>
      </c>
      <c r="B4571" s="6" t="s">
        <v>29852</v>
      </c>
      <c r="C4571" s="6" t="s">
        <v>81</v>
      </c>
      <c r="D4571" s="6" t="s">
        <v>29860</v>
      </c>
      <c r="E4571" s="6" t="s">
        <v>29839</v>
      </c>
    </row>
    <row r="4572" spans="1:5" ht="15" customHeight="1" x14ac:dyDescent="0.2">
      <c r="A4572" s="6" t="s">
        <v>18330</v>
      </c>
      <c r="B4572" s="6" t="s">
        <v>29852</v>
      </c>
      <c r="C4572" s="6" t="s">
        <v>81</v>
      </c>
      <c r="D4572" s="6" t="s">
        <v>29860</v>
      </c>
      <c r="E4572" s="6" t="s">
        <v>29839</v>
      </c>
    </row>
    <row r="4573" spans="1:5" ht="15" customHeight="1" x14ac:dyDescent="0.2">
      <c r="A4573" s="6" t="s">
        <v>21812</v>
      </c>
      <c r="B4573" s="6" t="s">
        <v>4</v>
      </c>
      <c r="C4573" s="6" t="s">
        <v>3</v>
      </c>
      <c r="D4573" s="6" t="s">
        <v>29860</v>
      </c>
      <c r="E4573" s="6" t="s">
        <v>29830</v>
      </c>
    </row>
    <row r="4574" spans="1:5" ht="15" customHeight="1" x14ac:dyDescent="0.2">
      <c r="A4574" s="6" t="s">
        <v>19880</v>
      </c>
      <c r="B4574" s="6" t="s">
        <v>4</v>
      </c>
      <c r="C4574" s="6" t="s">
        <v>20</v>
      </c>
      <c r="D4574" s="6" t="s">
        <v>29860</v>
      </c>
      <c r="E4574" s="6" t="s">
        <v>29830</v>
      </c>
    </row>
    <row r="4575" spans="1:5" ht="15" customHeight="1" x14ac:dyDescent="0.2">
      <c r="A4575" s="6" t="s">
        <v>19881</v>
      </c>
      <c r="B4575" s="6" t="s">
        <v>4</v>
      </c>
      <c r="C4575" s="6" t="s">
        <v>26</v>
      </c>
      <c r="D4575" s="6" t="s">
        <v>29864</v>
      </c>
      <c r="E4575" s="6" t="s">
        <v>29839</v>
      </c>
    </row>
    <row r="4576" spans="1:5" ht="15" customHeight="1" x14ac:dyDescent="0.2">
      <c r="A4576" s="6" t="s">
        <v>2571</v>
      </c>
      <c r="B4576" s="6" t="s">
        <v>29852</v>
      </c>
      <c r="C4576" s="6" t="s">
        <v>3206</v>
      </c>
      <c r="D4576" s="6" t="s">
        <v>29864</v>
      </c>
      <c r="E4576" s="6" t="s">
        <v>29839</v>
      </c>
    </row>
    <row r="4577" spans="1:5" ht="15" customHeight="1" x14ac:dyDescent="0.2">
      <c r="A4577" s="6" t="s">
        <v>21813</v>
      </c>
      <c r="B4577" s="6" t="s">
        <v>4</v>
      </c>
      <c r="C4577" s="6" t="s">
        <v>26</v>
      </c>
      <c r="D4577" s="6" t="s">
        <v>29864</v>
      </c>
      <c r="E4577" s="6" t="s">
        <v>29839</v>
      </c>
    </row>
    <row r="4578" spans="1:5" ht="15" customHeight="1" x14ac:dyDescent="0.2">
      <c r="A4578" s="6" t="s">
        <v>6288</v>
      </c>
      <c r="B4578" s="6" t="s">
        <v>4</v>
      </c>
      <c r="C4578" s="6" t="s">
        <v>21</v>
      </c>
      <c r="D4578" s="6" t="s">
        <v>29860</v>
      </c>
      <c r="E4578" s="6" t="s">
        <v>29839</v>
      </c>
    </row>
    <row r="4579" spans="1:5" ht="15" customHeight="1" x14ac:dyDescent="0.2">
      <c r="A4579" s="6" t="s">
        <v>19882</v>
      </c>
      <c r="B4579" s="6" t="s">
        <v>4</v>
      </c>
      <c r="C4579" s="6" t="s">
        <v>103</v>
      </c>
      <c r="D4579" s="6" t="s">
        <v>29864</v>
      </c>
      <c r="E4579" s="6" t="s">
        <v>29839</v>
      </c>
    </row>
    <row r="4580" spans="1:5" ht="15" customHeight="1" x14ac:dyDescent="0.2">
      <c r="A4580" s="6" t="s">
        <v>691</v>
      </c>
      <c r="B4580" s="6" t="s">
        <v>4</v>
      </c>
      <c r="C4580" s="6" t="s">
        <v>20</v>
      </c>
      <c r="D4580" s="6" t="s">
        <v>29864</v>
      </c>
      <c r="E4580" s="6" t="s">
        <v>29839</v>
      </c>
    </row>
    <row r="4581" spans="1:5" ht="15" customHeight="1" x14ac:dyDescent="0.2">
      <c r="A4581" s="6" t="s">
        <v>16356</v>
      </c>
      <c r="B4581" s="6" t="s">
        <v>29852</v>
      </c>
      <c r="C4581" s="6" t="s">
        <v>1537</v>
      </c>
      <c r="D4581" s="6" t="s">
        <v>29864</v>
      </c>
      <c r="E4581" s="6" t="s">
        <v>29839</v>
      </c>
    </row>
    <row r="4582" spans="1:5" ht="15" customHeight="1" x14ac:dyDescent="0.2">
      <c r="A4582" s="6" t="s">
        <v>21814</v>
      </c>
      <c r="B4582" s="6" t="s">
        <v>4</v>
      </c>
      <c r="C4582" s="6" t="s">
        <v>45</v>
      </c>
      <c r="D4582" s="6" t="s">
        <v>29860</v>
      </c>
      <c r="E4582" s="6" t="s">
        <v>29839</v>
      </c>
    </row>
    <row r="4583" spans="1:5" ht="15" customHeight="1" x14ac:dyDescent="0.2">
      <c r="A4583" s="6" t="s">
        <v>12125</v>
      </c>
      <c r="B4583" s="6" t="s">
        <v>4</v>
      </c>
      <c r="C4583" s="6" t="s">
        <v>45</v>
      </c>
      <c r="D4583" s="6" t="s">
        <v>29860</v>
      </c>
      <c r="E4583" s="6" t="s">
        <v>29839</v>
      </c>
    </row>
    <row r="4584" spans="1:5" ht="15" customHeight="1" x14ac:dyDescent="0.2">
      <c r="A4584" s="6" t="s">
        <v>4098</v>
      </c>
      <c r="B4584" s="6" t="s">
        <v>4</v>
      </c>
      <c r="C4584" s="6" t="s">
        <v>45</v>
      </c>
      <c r="D4584" s="6" t="s">
        <v>29860</v>
      </c>
      <c r="E4584" s="6" t="s">
        <v>29839</v>
      </c>
    </row>
    <row r="4585" spans="1:5" ht="15" customHeight="1" x14ac:dyDescent="0.2">
      <c r="A4585" s="6" t="s">
        <v>16357</v>
      </c>
      <c r="B4585" s="6" t="s">
        <v>4</v>
      </c>
      <c r="C4585" s="6" t="s">
        <v>103</v>
      </c>
      <c r="D4585" s="6" t="s">
        <v>29864</v>
      </c>
      <c r="E4585" s="6" t="s">
        <v>29839</v>
      </c>
    </row>
    <row r="4586" spans="1:5" ht="15" customHeight="1" x14ac:dyDescent="0.2">
      <c r="A4586" s="6" t="s">
        <v>14970</v>
      </c>
      <c r="B4586" s="6" t="s">
        <v>4</v>
      </c>
      <c r="C4586" s="6" t="s">
        <v>29869</v>
      </c>
      <c r="D4586" s="6" t="s">
        <v>29860</v>
      </c>
      <c r="E4586" s="6" t="s">
        <v>29839</v>
      </c>
    </row>
    <row r="4587" spans="1:5" ht="15" customHeight="1" x14ac:dyDescent="0.2">
      <c r="A4587" s="6" t="s">
        <v>4102</v>
      </c>
      <c r="B4587" s="6" t="s">
        <v>4</v>
      </c>
      <c r="C4587" s="6" t="s">
        <v>3</v>
      </c>
      <c r="D4587" s="6" t="s">
        <v>29860</v>
      </c>
      <c r="E4587" s="6" t="s">
        <v>29839</v>
      </c>
    </row>
    <row r="4588" spans="1:5" ht="15" customHeight="1" x14ac:dyDescent="0.2">
      <c r="A4588" s="6" t="s">
        <v>21815</v>
      </c>
      <c r="B4588" s="6" t="s">
        <v>2971</v>
      </c>
      <c r="C4588" s="6" t="s">
        <v>12</v>
      </c>
      <c r="D4588" s="6" t="s">
        <v>29860</v>
      </c>
      <c r="E4588" s="6" t="s">
        <v>29830</v>
      </c>
    </row>
    <row r="4589" spans="1:5" ht="15" customHeight="1" x14ac:dyDescent="0.2">
      <c r="A4589" s="6" t="s">
        <v>21816</v>
      </c>
      <c r="B4589" s="6" t="s">
        <v>4</v>
      </c>
      <c r="C4589" s="6" t="s">
        <v>3</v>
      </c>
      <c r="D4589" s="6" t="s">
        <v>29864</v>
      </c>
      <c r="E4589" s="6" t="s">
        <v>29839</v>
      </c>
    </row>
    <row r="4590" spans="1:5" ht="15" customHeight="1" x14ac:dyDescent="0.2">
      <c r="A4590" s="6" t="s">
        <v>18334</v>
      </c>
      <c r="B4590" s="6" t="s">
        <v>4</v>
      </c>
      <c r="C4590" s="6" t="s">
        <v>3</v>
      </c>
      <c r="D4590" s="6" t="s">
        <v>29860</v>
      </c>
      <c r="E4590" s="6" t="s">
        <v>29842</v>
      </c>
    </row>
    <row r="4591" spans="1:5" ht="15" customHeight="1" x14ac:dyDescent="0.2">
      <c r="A4591" s="6" t="s">
        <v>19883</v>
      </c>
      <c r="B4591" s="6" t="s">
        <v>4</v>
      </c>
      <c r="C4591" s="6" t="s">
        <v>26</v>
      </c>
      <c r="D4591" s="6" t="s">
        <v>29864</v>
      </c>
      <c r="E4591" s="6" t="s">
        <v>29839</v>
      </c>
    </row>
    <row r="4592" spans="1:5" ht="15" customHeight="1" x14ac:dyDescent="0.2">
      <c r="A4592" s="6" t="s">
        <v>16359</v>
      </c>
      <c r="B4592" s="6" t="s">
        <v>4</v>
      </c>
      <c r="C4592" s="6" t="s">
        <v>29</v>
      </c>
      <c r="D4592" s="6" t="s">
        <v>29860</v>
      </c>
      <c r="E4592" s="6" t="s">
        <v>29839</v>
      </c>
    </row>
    <row r="4593" spans="1:5" ht="15" customHeight="1" x14ac:dyDescent="0.2">
      <c r="A4593" s="6" t="s">
        <v>21817</v>
      </c>
      <c r="B4593" s="6" t="s">
        <v>2971</v>
      </c>
      <c r="C4593" s="6" t="s">
        <v>3</v>
      </c>
      <c r="D4593" s="6" t="s">
        <v>29860</v>
      </c>
      <c r="E4593" s="6" t="s">
        <v>29830</v>
      </c>
    </row>
    <row r="4594" spans="1:5" ht="15" customHeight="1" x14ac:dyDescent="0.2">
      <c r="A4594" s="6" t="s">
        <v>21818</v>
      </c>
      <c r="B4594" s="6" t="s">
        <v>4</v>
      </c>
      <c r="C4594" s="6" t="s">
        <v>0</v>
      </c>
      <c r="D4594" s="6" t="s">
        <v>29860</v>
      </c>
      <c r="E4594" s="6" t="s">
        <v>29839</v>
      </c>
    </row>
    <row r="4595" spans="1:5" ht="15" customHeight="1" x14ac:dyDescent="0.2">
      <c r="A4595" s="6" t="s">
        <v>19884</v>
      </c>
      <c r="B4595" s="6" t="s">
        <v>4</v>
      </c>
      <c r="C4595" s="6" t="s">
        <v>1537</v>
      </c>
      <c r="D4595" s="6" t="s">
        <v>29864</v>
      </c>
      <c r="E4595" s="6" t="s">
        <v>29839</v>
      </c>
    </row>
    <row r="4596" spans="1:5" ht="15" customHeight="1" x14ac:dyDescent="0.2">
      <c r="A4596" s="6" t="s">
        <v>18335</v>
      </c>
      <c r="B4596" s="6" t="s">
        <v>4</v>
      </c>
      <c r="C4596" s="6" t="s">
        <v>81</v>
      </c>
      <c r="D4596" s="6" t="s">
        <v>29860</v>
      </c>
      <c r="E4596" s="6" t="s">
        <v>29839</v>
      </c>
    </row>
    <row r="4597" spans="1:5" ht="15" customHeight="1" x14ac:dyDescent="0.2">
      <c r="A4597" s="6" t="s">
        <v>2576</v>
      </c>
      <c r="B4597" s="6" t="s">
        <v>4</v>
      </c>
      <c r="C4597" s="6" t="s">
        <v>29836</v>
      </c>
      <c r="D4597" s="6" t="s">
        <v>29860</v>
      </c>
      <c r="E4597" s="6" t="s">
        <v>29839</v>
      </c>
    </row>
    <row r="4598" spans="1:5" ht="15" customHeight="1" x14ac:dyDescent="0.2">
      <c r="A4598" s="6" t="s">
        <v>16364</v>
      </c>
      <c r="B4598" s="6" t="s">
        <v>4</v>
      </c>
      <c r="C4598" s="6" t="s">
        <v>3</v>
      </c>
      <c r="D4598" s="6" t="s">
        <v>29860</v>
      </c>
      <c r="E4598" s="6" t="s">
        <v>29842</v>
      </c>
    </row>
    <row r="4599" spans="1:5" ht="15" customHeight="1" x14ac:dyDescent="0.2">
      <c r="A4599" s="6" t="s">
        <v>14272</v>
      </c>
      <c r="B4599" s="6" t="s">
        <v>4</v>
      </c>
      <c r="C4599" s="6" t="s">
        <v>34</v>
      </c>
      <c r="D4599" s="6" t="s">
        <v>29860</v>
      </c>
      <c r="E4599" s="6" t="s">
        <v>29839</v>
      </c>
    </row>
    <row r="4600" spans="1:5" ht="15" customHeight="1" x14ac:dyDescent="0.2">
      <c r="A4600" s="6" t="s">
        <v>695</v>
      </c>
      <c r="B4600" s="6" t="s">
        <v>29852</v>
      </c>
      <c r="C4600" s="6" t="s">
        <v>0</v>
      </c>
      <c r="D4600" s="6" t="s">
        <v>29860</v>
      </c>
      <c r="E4600" s="6" t="s">
        <v>29839</v>
      </c>
    </row>
    <row r="4601" spans="1:5" ht="15" customHeight="1" x14ac:dyDescent="0.2">
      <c r="A4601" s="6" t="s">
        <v>19885</v>
      </c>
      <c r="B4601" s="6" t="s">
        <v>4</v>
      </c>
      <c r="C4601" s="6" t="s">
        <v>2194</v>
      </c>
      <c r="D4601" s="6" t="s">
        <v>29861</v>
      </c>
      <c r="E4601" s="6" t="s">
        <v>29842</v>
      </c>
    </row>
    <row r="4602" spans="1:5" ht="15" customHeight="1" x14ac:dyDescent="0.2">
      <c r="A4602" s="6" t="s">
        <v>21819</v>
      </c>
      <c r="B4602" s="6" t="s">
        <v>2971</v>
      </c>
      <c r="C4602" s="6" t="s">
        <v>139</v>
      </c>
      <c r="D4602" s="6" t="s">
        <v>29860</v>
      </c>
      <c r="E4602" s="6" t="s">
        <v>29830</v>
      </c>
    </row>
    <row r="4603" spans="1:5" ht="15" customHeight="1" x14ac:dyDescent="0.2">
      <c r="A4603" s="6" t="s">
        <v>4104</v>
      </c>
      <c r="B4603" s="6" t="s">
        <v>4</v>
      </c>
      <c r="C4603" s="6" t="s">
        <v>3</v>
      </c>
      <c r="D4603" s="6" t="s">
        <v>29860</v>
      </c>
      <c r="E4603" s="6" t="s">
        <v>29842</v>
      </c>
    </row>
    <row r="4604" spans="1:5" ht="15" customHeight="1" x14ac:dyDescent="0.2">
      <c r="A4604" s="6" t="s">
        <v>21820</v>
      </c>
      <c r="B4604" s="6" t="s">
        <v>1</v>
      </c>
      <c r="C4604" s="6" t="s">
        <v>1276</v>
      </c>
      <c r="D4604" s="6" t="s">
        <v>29860</v>
      </c>
      <c r="E4604" s="6" t="s">
        <v>29830</v>
      </c>
    </row>
    <row r="4605" spans="1:5" ht="15" customHeight="1" x14ac:dyDescent="0.2">
      <c r="A4605" s="6" t="s">
        <v>18340</v>
      </c>
      <c r="B4605" s="6" t="s">
        <v>4</v>
      </c>
      <c r="C4605" s="6" t="s">
        <v>24</v>
      </c>
      <c r="D4605" s="6" t="s">
        <v>29860</v>
      </c>
      <c r="E4605" s="6" t="s">
        <v>29839</v>
      </c>
    </row>
    <row r="4606" spans="1:5" ht="15" customHeight="1" x14ac:dyDescent="0.2">
      <c r="A4606" s="6" t="s">
        <v>9798</v>
      </c>
      <c r="B4606" s="6" t="s">
        <v>4</v>
      </c>
      <c r="C4606" s="6" t="s">
        <v>35</v>
      </c>
      <c r="D4606" s="6" t="s">
        <v>29864</v>
      </c>
      <c r="E4606" s="6" t="s">
        <v>29839</v>
      </c>
    </row>
    <row r="4607" spans="1:5" ht="15" customHeight="1" x14ac:dyDescent="0.2">
      <c r="A4607" s="6" t="s">
        <v>21821</v>
      </c>
      <c r="B4607" s="6" t="s">
        <v>15</v>
      </c>
      <c r="C4607" s="6" t="s">
        <v>29836</v>
      </c>
      <c r="D4607" s="6" t="s">
        <v>29860</v>
      </c>
      <c r="E4607" s="6" t="s">
        <v>29830</v>
      </c>
    </row>
    <row r="4608" spans="1:5" ht="15" customHeight="1" x14ac:dyDescent="0.2">
      <c r="A4608" s="6" t="s">
        <v>19886</v>
      </c>
      <c r="B4608" s="6" t="s">
        <v>4</v>
      </c>
      <c r="C4608" s="6" t="s">
        <v>0</v>
      </c>
      <c r="D4608" s="6" t="s">
        <v>29860</v>
      </c>
      <c r="E4608" s="6" t="s">
        <v>29839</v>
      </c>
    </row>
    <row r="4609" spans="1:5" ht="15" customHeight="1" x14ac:dyDescent="0.2">
      <c r="A4609" s="6" t="s">
        <v>1149</v>
      </c>
      <c r="B4609" s="6" t="s">
        <v>4</v>
      </c>
      <c r="C4609" s="6" t="s">
        <v>3</v>
      </c>
      <c r="D4609" s="6" t="s">
        <v>29864</v>
      </c>
      <c r="E4609" s="6" t="s">
        <v>29839</v>
      </c>
    </row>
    <row r="4610" spans="1:5" ht="15" customHeight="1" x14ac:dyDescent="0.2">
      <c r="A4610" s="6" t="s">
        <v>16366</v>
      </c>
      <c r="B4610" s="6" t="s">
        <v>4</v>
      </c>
      <c r="C4610" s="6" t="s">
        <v>81</v>
      </c>
      <c r="D4610" s="6" t="s">
        <v>29860</v>
      </c>
      <c r="E4610" s="6" t="s">
        <v>29839</v>
      </c>
    </row>
    <row r="4611" spans="1:5" ht="15" customHeight="1" x14ac:dyDescent="0.2">
      <c r="A4611" s="6" t="s">
        <v>21822</v>
      </c>
      <c r="B4611" s="6" t="s">
        <v>15</v>
      </c>
      <c r="C4611" s="6" t="s">
        <v>0</v>
      </c>
      <c r="D4611" s="6" t="s">
        <v>29860</v>
      </c>
      <c r="E4611" s="6" t="s">
        <v>29830</v>
      </c>
    </row>
    <row r="4612" spans="1:5" ht="15" customHeight="1" x14ac:dyDescent="0.2">
      <c r="A4612" s="6" t="s">
        <v>21823</v>
      </c>
      <c r="B4612" s="6" t="s">
        <v>15</v>
      </c>
      <c r="C4612" s="6" t="s">
        <v>103</v>
      </c>
      <c r="D4612" s="6" t="s">
        <v>29860</v>
      </c>
      <c r="E4612" s="6" t="s">
        <v>29830</v>
      </c>
    </row>
    <row r="4613" spans="1:5" ht="15" customHeight="1" x14ac:dyDescent="0.2">
      <c r="A4613" s="6" t="s">
        <v>14971</v>
      </c>
      <c r="B4613" s="6" t="s">
        <v>1</v>
      </c>
      <c r="C4613" s="6" t="s">
        <v>29866</v>
      </c>
      <c r="D4613" s="6" t="s">
        <v>29860</v>
      </c>
      <c r="E4613" s="6" t="s">
        <v>29839</v>
      </c>
    </row>
    <row r="4614" spans="1:5" ht="15" customHeight="1" x14ac:dyDescent="0.2">
      <c r="A4614" s="6" t="s">
        <v>16965</v>
      </c>
      <c r="B4614" s="6" t="s">
        <v>4</v>
      </c>
      <c r="C4614" s="6" t="s">
        <v>29866</v>
      </c>
      <c r="D4614" s="6" t="s">
        <v>29860</v>
      </c>
      <c r="E4614" s="6" t="s">
        <v>29842</v>
      </c>
    </row>
    <row r="4615" spans="1:5" ht="15" customHeight="1" x14ac:dyDescent="0.2">
      <c r="A4615" s="6" t="s">
        <v>19888</v>
      </c>
      <c r="B4615" s="6" t="s">
        <v>4</v>
      </c>
      <c r="C4615" s="6" t="s">
        <v>0</v>
      </c>
      <c r="D4615" s="6" t="s">
        <v>29860</v>
      </c>
      <c r="E4615" s="6" t="s">
        <v>29839</v>
      </c>
    </row>
    <row r="4616" spans="1:5" ht="15" customHeight="1" x14ac:dyDescent="0.2">
      <c r="A4616" s="6" t="s">
        <v>18345</v>
      </c>
      <c r="B4616" s="6" t="s">
        <v>4</v>
      </c>
      <c r="C4616" s="6" t="s">
        <v>1671</v>
      </c>
      <c r="D4616" s="6" t="s">
        <v>29860</v>
      </c>
      <c r="E4616" s="6" t="s">
        <v>29830</v>
      </c>
    </row>
    <row r="4617" spans="1:5" ht="15" customHeight="1" x14ac:dyDescent="0.2">
      <c r="A4617" s="6" t="s">
        <v>21824</v>
      </c>
      <c r="B4617" s="6" t="s">
        <v>4</v>
      </c>
      <c r="C4617" s="6" t="s">
        <v>12</v>
      </c>
      <c r="D4617" s="6" t="s">
        <v>29860</v>
      </c>
      <c r="E4617" s="6" t="s">
        <v>29830</v>
      </c>
    </row>
    <row r="4618" spans="1:5" ht="15" customHeight="1" x14ac:dyDescent="0.2">
      <c r="A4618" s="6" t="s">
        <v>21825</v>
      </c>
      <c r="B4618" s="6" t="s">
        <v>4</v>
      </c>
      <c r="C4618" s="6" t="s">
        <v>5</v>
      </c>
      <c r="D4618" s="6" t="s">
        <v>29860</v>
      </c>
      <c r="E4618" s="6" t="s">
        <v>29842</v>
      </c>
    </row>
    <row r="4619" spans="1:5" ht="15" customHeight="1" x14ac:dyDescent="0.2">
      <c r="A4619" s="6" t="s">
        <v>2584</v>
      </c>
      <c r="B4619" s="6" t="s">
        <v>4</v>
      </c>
      <c r="C4619" s="6" t="s">
        <v>20</v>
      </c>
      <c r="D4619" s="6" t="s">
        <v>29860</v>
      </c>
      <c r="E4619" s="6" t="s">
        <v>29839</v>
      </c>
    </row>
    <row r="4620" spans="1:5" ht="15" customHeight="1" x14ac:dyDescent="0.2">
      <c r="A4620" s="6" t="s">
        <v>21826</v>
      </c>
      <c r="B4620" s="6" t="s">
        <v>4</v>
      </c>
      <c r="C4620" s="6" t="s">
        <v>2997</v>
      </c>
      <c r="D4620" s="6" t="s">
        <v>29860</v>
      </c>
      <c r="E4620" s="6" t="s">
        <v>29830</v>
      </c>
    </row>
    <row r="4621" spans="1:5" ht="15" customHeight="1" x14ac:dyDescent="0.2">
      <c r="A4621" s="6" t="s">
        <v>21827</v>
      </c>
      <c r="B4621" s="6" t="s">
        <v>1</v>
      </c>
      <c r="C4621" s="6" t="s">
        <v>29</v>
      </c>
      <c r="D4621" s="6" t="s">
        <v>29860</v>
      </c>
      <c r="E4621" s="6" t="s">
        <v>29830</v>
      </c>
    </row>
    <row r="4622" spans="1:5" ht="15" customHeight="1" x14ac:dyDescent="0.2">
      <c r="A4622" s="6" t="s">
        <v>10376</v>
      </c>
      <c r="B4622" s="6" t="s">
        <v>4</v>
      </c>
      <c r="C4622" s="6" t="s">
        <v>3206</v>
      </c>
      <c r="D4622" s="6" t="s">
        <v>29864</v>
      </c>
      <c r="E4622" s="6" t="s">
        <v>29839</v>
      </c>
    </row>
    <row r="4623" spans="1:5" ht="15" customHeight="1" x14ac:dyDescent="0.2">
      <c r="A4623" s="6" t="s">
        <v>19890</v>
      </c>
      <c r="B4623" s="6" t="s">
        <v>4</v>
      </c>
      <c r="C4623" s="6" t="s">
        <v>29866</v>
      </c>
      <c r="D4623" s="6" t="s">
        <v>29860</v>
      </c>
      <c r="E4623" s="6" t="s">
        <v>29842</v>
      </c>
    </row>
    <row r="4624" spans="1:5" ht="15" customHeight="1" x14ac:dyDescent="0.2">
      <c r="A4624" s="6" t="s">
        <v>21828</v>
      </c>
      <c r="B4624" s="6" t="s">
        <v>1</v>
      </c>
      <c r="C4624" s="6" t="s">
        <v>68</v>
      </c>
      <c r="D4624" s="6" t="s">
        <v>29860</v>
      </c>
      <c r="E4624" s="6" t="s">
        <v>29842</v>
      </c>
    </row>
    <row r="4625" spans="1:5" ht="15" customHeight="1" x14ac:dyDescent="0.2">
      <c r="A4625" s="6" t="s">
        <v>4109</v>
      </c>
      <c r="B4625" s="6" t="s">
        <v>4</v>
      </c>
      <c r="C4625" s="6" t="s">
        <v>21</v>
      </c>
      <c r="D4625" s="6" t="s">
        <v>29860</v>
      </c>
      <c r="E4625" s="6" t="s">
        <v>29839</v>
      </c>
    </row>
    <row r="4626" spans="1:5" ht="15" customHeight="1" x14ac:dyDescent="0.2">
      <c r="A4626" s="6" t="s">
        <v>19891</v>
      </c>
      <c r="B4626" s="6" t="s">
        <v>4</v>
      </c>
      <c r="C4626" s="6" t="s">
        <v>5</v>
      </c>
      <c r="D4626" s="6" t="s">
        <v>29860</v>
      </c>
      <c r="E4626" s="6" t="s">
        <v>29839</v>
      </c>
    </row>
    <row r="4627" spans="1:5" ht="15" customHeight="1" x14ac:dyDescent="0.2">
      <c r="A4627" s="6" t="s">
        <v>21829</v>
      </c>
      <c r="B4627" s="6" t="s">
        <v>4</v>
      </c>
      <c r="C4627" s="6" t="s">
        <v>19</v>
      </c>
      <c r="D4627" s="6" t="s">
        <v>29860</v>
      </c>
      <c r="E4627" s="6" t="s">
        <v>29839</v>
      </c>
    </row>
    <row r="4628" spans="1:5" ht="15" customHeight="1" x14ac:dyDescent="0.2">
      <c r="A4628" s="6" t="s">
        <v>18348</v>
      </c>
      <c r="B4628" s="6" t="s">
        <v>4</v>
      </c>
      <c r="C4628" s="6" t="s">
        <v>20</v>
      </c>
      <c r="D4628" s="6" t="s">
        <v>29860</v>
      </c>
      <c r="E4628" s="6" t="s">
        <v>29839</v>
      </c>
    </row>
    <row r="4629" spans="1:5" ht="15" customHeight="1" x14ac:dyDescent="0.2">
      <c r="A4629" s="6" t="s">
        <v>21830</v>
      </c>
      <c r="B4629" s="6" t="s">
        <v>1</v>
      </c>
      <c r="C4629" s="6" t="s">
        <v>29866</v>
      </c>
      <c r="D4629" s="6" t="s">
        <v>29860</v>
      </c>
      <c r="E4629" s="6" t="s">
        <v>29842</v>
      </c>
    </row>
    <row r="4630" spans="1:5" ht="15" customHeight="1" x14ac:dyDescent="0.2">
      <c r="A4630" s="6" t="s">
        <v>12138</v>
      </c>
      <c r="B4630" s="6" t="s">
        <v>4</v>
      </c>
      <c r="C4630" s="6" t="s">
        <v>21</v>
      </c>
      <c r="D4630" s="6" t="s">
        <v>29860</v>
      </c>
      <c r="E4630" s="6" t="s">
        <v>29839</v>
      </c>
    </row>
    <row r="4631" spans="1:5" ht="15" customHeight="1" x14ac:dyDescent="0.2">
      <c r="A4631" s="6" t="s">
        <v>21831</v>
      </c>
      <c r="B4631" s="6" t="s">
        <v>1</v>
      </c>
      <c r="C4631" s="6" t="s">
        <v>0</v>
      </c>
      <c r="D4631" s="6" t="s">
        <v>29860</v>
      </c>
      <c r="E4631" s="6" t="s">
        <v>29842</v>
      </c>
    </row>
    <row r="4632" spans="1:5" ht="15" customHeight="1" x14ac:dyDescent="0.2">
      <c r="A4632" s="6" t="s">
        <v>14279</v>
      </c>
      <c r="B4632" s="6" t="s">
        <v>4</v>
      </c>
      <c r="C4632" s="6" t="s">
        <v>158</v>
      </c>
      <c r="D4632" s="6" t="s">
        <v>29860</v>
      </c>
      <c r="E4632" s="6" t="s">
        <v>29842</v>
      </c>
    </row>
    <row r="4633" spans="1:5" ht="15" customHeight="1" x14ac:dyDescent="0.2">
      <c r="A4633" s="6" t="s">
        <v>21832</v>
      </c>
      <c r="B4633" s="6" t="s">
        <v>15</v>
      </c>
      <c r="C4633" s="6" t="s">
        <v>12</v>
      </c>
      <c r="D4633" s="6" t="s">
        <v>29860</v>
      </c>
      <c r="E4633" s="6" t="s">
        <v>29830</v>
      </c>
    </row>
    <row r="4634" spans="1:5" ht="15" customHeight="1" x14ac:dyDescent="0.2">
      <c r="A4634" s="6" t="s">
        <v>21833</v>
      </c>
      <c r="B4634" s="6" t="s">
        <v>4</v>
      </c>
      <c r="C4634" s="6" t="s">
        <v>34</v>
      </c>
      <c r="D4634" s="6" t="s">
        <v>29860</v>
      </c>
      <c r="E4634" s="6" t="s">
        <v>29830</v>
      </c>
    </row>
    <row r="4635" spans="1:5" ht="15" customHeight="1" x14ac:dyDescent="0.2">
      <c r="A4635" s="6" t="s">
        <v>21834</v>
      </c>
      <c r="B4635" s="6" t="s">
        <v>4</v>
      </c>
      <c r="C4635" s="6" t="s">
        <v>52</v>
      </c>
      <c r="D4635" s="6" t="s">
        <v>29860</v>
      </c>
      <c r="E4635" s="6" t="s">
        <v>29830</v>
      </c>
    </row>
    <row r="4636" spans="1:5" ht="15" customHeight="1" x14ac:dyDescent="0.2">
      <c r="A4636" s="6" t="s">
        <v>21835</v>
      </c>
      <c r="B4636" s="6" t="s">
        <v>4</v>
      </c>
      <c r="C4636" s="6" t="s">
        <v>29869</v>
      </c>
      <c r="D4636" s="6" t="s">
        <v>29860</v>
      </c>
      <c r="E4636" s="6" t="s">
        <v>29830</v>
      </c>
    </row>
    <row r="4637" spans="1:5" ht="15" customHeight="1" x14ac:dyDescent="0.2">
      <c r="A4637" s="6" t="s">
        <v>16371</v>
      </c>
      <c r="B4637" s="6" t="s">
        <v>4</v>
      </c>
      <c r="C4637" s="6" t="s">
        <v>5</v>
      </c>
      <c r="D4637" s="6" t="s">
        <v>29860</v>
      </c>
      <c r="E4637" s="6" t="s">
        <v>29839</v>
      </c>
    </row>
    <row r="4638" spans="1:5" ht="15" customHeight="1" x14ac:dyDescent="0.2">
      <c r="A4638" s="6" t="s">
        <v>21836</v>
      </c>
      <c r="B4638" s="6" t="s">
        <v>4</v>
      </c>
      <c r="C4638" s="6" t="s">
        <v>0</v>
      </c>
      <c r="D4638" s="6" t="s">
        <v>29860</v>
      </c>
      <c r="E4638" s="6" t="s">
        <v>29830</v>
      </c>
    </row>
    <row r="4639" spans="1:5" ht="15" customHeight="1" x14ac:dyDescent="0.2">
      <c r="A4639" s="6" t="s">
        <v>19893</v>
      </c>
      <c r="B4639" s="6" t="s">
        <v>4</v>
      </c>
      <c r="C4639" s="6" t="s">
        <v>3</v>
      </c>
      <c r="D4639" s="6" t="s">
        <v>29860</v>
      </c>
      <c r="E4639" s="6" t="s">
        <v>29839</v>
      </c>
    </row>
    <row r="4640" spans="1:5" ht="15" customHeight="1" x14ac:dyDescent="0.2">
      <c r="A4640" s="6" t="s">
        <v>21837</v>
      </c>
      <c r="B4640" s="6" t="s">
        <v>4</v>
      </c>
      <c r="C4640" s="6" t="s">
        <v>3</v>
      </c>
      <c r="D4640" s="6" t="s">
        <v>29860</v>
      </c>
      <c r="E4640" s="6" t="s">
        <v>29830</v>
      </c>
    </row>
    <row r="4641" spans="1:5" ht="15" customHeight="1" x14ac:dyDescent="0.2">
      <c r="A4641" s="6" t="s">
        <v>14281</v>
      </c>
      <c r="B4641" s="6" t="s">
        <v>4</v>
      </c>
      <c r="C4641" s="6" t="s">
        <v>39</v>
      </c>
      <c r="D4641" s="6" t="s">
        <v>29860</v>
      </c>
      <c r="E4641" s="6" t="s">
        <v>29839</v>
      </c>
    </row>
    <row r="4642" spans="1:5" ht="15" customHeight="1" x14ac:dyDescent="0.2">
      <c r="A4642" s="6" t="s">
        <v>18352</v>
      </c>
      <c r="B4642" s="6" t="s">
        <v>1</v>
      </c>
      <c r="C4642" s="6" t="s">
        <v>29836</v>
      </c>
      <c r="D4642" s="6" t="s">
        <v>29860</v>
      </c>
      <c r="E4642" s="6" t="s">
        <v>29842</v>
      </c>
    </row>
    <row r="4643" spans="1:5" ht="15" customHeight="1" x14ac:dyDescent="0.2">
      <c r="A4643" s="6" t="s">
        <v>18354</v>
      </c>
      <c r="B4643" s="6" t="s">
        <v>1</v>
      </c>
      <c r="C4643" s="6" t="s">
        <v>12</v>
      </c>
      <c r="D4643" s="6" t="s">
        <v>29860</v>
      </c>
      <c r="E4643" s="6" t="s">
        <v>29842</v>
      </c>
    </row>
    <row r="4644" spans="1:5" ht="15" customHeight="1" x14ac:dyDescent="0.2">
      <c r="A4644" s="6" t="s">
        <v>4112</v>
      </c>
      <c r="B4644" s="6" t="s">
        <v>4</v>
      </c>
      <c r="C4644" s="6" t="s">
        <v>24</v>
      </c>
      <c r="D4644" s="6" t="s">
        <v>29860</v>
      </c>
      <c r="E4644" s="6" t="s">
        <v>29839</v>
      </c>
    </row>
    <row r="4645" spans="1:5" ht="15" customHeight="1" x14ac:dyDescent="0.2">
      <c r="A4645" s="6" t="s">
        <v>19894</v>
      </c>
      <c r="B4645" s="6" t="s">
        <v>4</v>
      </c>
      <c r="C4645" s="6" t="s">
        <v>74</v>
      </c>
      <c r="D4645" s="6" t="s">
        <v>29860</v>
      </c>
      <c r="E4645" s="6" t="s">
        <v>29830</v>
      </c>
    </row>
    <row r="4646" spans="1:5" ht="15" customHeight="1" x14ac:dyDescent="0.2">
      <c r="A4646" s="6" t="s">
        <v>21838</v>
      </c>
      <c r="B4646" s="6" t="s">
        <v>4</v>
      </c>
      <c r="C4646" s="6" t="s">
        <v>0</v>
      </c>
      <c r="D4646" s="6" t="s">
        <v>29860</v>
      </c>
      <c r="E4646" s="6" t="s">
        <v>29830</v>
      </c>
    </row>
    <row r="4647" spans="1:5" ht="15" customHeight="1" x14ac:dyDescent="0.2">
      <c r="A4647" s="6" t="s">
        <v>4115</v>
      </c>
      <c r="B4647" s="6" t="s">
        <v>4</v>
      </c>
      <c r="C4647" s="6" t="s">
        <v>3</v>
      </c>
      <c r="D4647" s="6" t="s">
        <v>29864</v>
      </c>
      <c r="E4647" s="6" t="s">
        <v>29839</v>
      </c>
    </row>
    <row r="4648" spans="1:5" ht="15" customHeight="1" x14ac:dyDescent="0.2">
      <c r="A4648" s="6" t="s">
        <v>14284</v>
      </c>
      <c r="B4648" s="6" t="s">
        <v>29852</v>
      </c>
      <c r="C4648" s="6" t="s">
        <v>568</v>
      </c>
      <c r="D4648" s="6" t="s">
        <v>29860</v>
      </c>
      <c r="E4648" s="6" t="s">
        <v>29839</v>
      </c>
    </row>
    <row r="4649" spans="1:5" ht="15" customHeight="1" x14ac:dyDescent="0.2">
      <c r="A4649" s="6" t="s">
        <v>19895</v>
      </c>
      <c r="B4649" s="6" t="s">
        <v>4</v>
      </c>
      <c r="C4649" s="6" t="s">
        <v>20</v>
      </c>
      <c r="D4649" s="6" t="s">
        <v>29860</v>
      </c>
      <c r="E4649" s="6" t="s">
        <v>29839</v>
      </c>
    </row>
    <row r="4650" spans="1:5" ht="15" customHeight="1" x14ac:dyDescent="0.2">
      <c r="A4650" s="6" t="s">
        <v>14285</v>
      </c>
      <c r="B4650" s="6" t="s">
        <v>4</v>
      </c>
      <c r="C4650" s="6" t="s">
        <v>52</v>
      </c>
      <c r="D4650" s="6" t="s">
        <v>29860</v>
      </c>
      <c r="E4650" s="6" t="s">
        <v>29839</v>
      </c>
    </row>
    <row r="4651" spans="1:5" ht="15" customHeight="1" x14ac:dyDescent="0.2">
      <c r="A4651" s="6" t="s">
        <v>16380</v>
      </c>
      <c r="B4651" s="6" t="s">
        <v>4</v>
      </c>
      <c r="C4651" s="6" t="s">
        <v>34</v>
      </c>
      <c r="D4651" s="6" t="s">
        <v>29864</v>
      </c>
      <c r="E4651" s="6" t="s">
        <v>29839</v>
      </c>
    </row>
    <row r="4652" spans="1:5" ht="15" customHeight="1" x14ac:dyDescent="0.2">
      <c r="A4652" s="6" t="s">
        <v>21839</v>
      </c>
      <c r="B4652" s="6" t="s">
        <v>4</v>
      </c>
      <c r="C4652" s="6" t="s">
        <v>3</v>
      </c>
      <c r="D4652" s="6" t="s">
        <v>29864</v>
      </c>
      <c r="E4652" s="6" t="s">
        <v>29839</v>
      </c>
    </row>
    <row r="4653" spans="1:5" ht="15" customHeight="1" x14ac:dyDescent="0.2">
      <c r="A4653" s="6" t="s">
        <v>2588</v>
      </c>
      <c r="B4653" s="6" t="s">
        <v>29852</v>
      </c>
      <c r="C4653" s="6" t="s">
        <v>35</v>
      </c>
      <c r="D4653" s="6" t="s">
        <v>29864</v>
      </c>
      <c r="E4653" s="6" t="s">
        <v>29839</v>
      </c>
    </row>
    <row r="4654" spans="1:5" ht="15" customHeight="1" x14ac:dyDescent="0.2">
      <c r="A4654" s="6" t="s">
        <v>21840</v>
      </c>
      <c r="B4654" s="6" t="s">
        <v>4</v>
      </c>
      <c r="C4654" s="6" t="s">
        <v>3</v>
      </c>
      <c r="D4654" s="6" t="s">
        <v>29860</v>
      </c>
      <c r="E4654" s="6" t="s">
        <v>29830</v>
      </c>
    </row>
    <row r="4655" spans="1:5" ht="15" customHeight="1" x14ac:dyDescent="0.2">
      <c r="A4655" s="6" t="s">
        <v>21841</v>
      </c>
      <c r="B4655" s="6" t="s">
        <v>15</v>
      </c>
      <c r="C4655" s="6" t="s">
        <v>3</v>
      </c>
      <c r="D4655" s="6" t="s">
        <v>29864</v>
      </c>
      <c r="E4655" s="6" t="s">
        <v>29830</v>
      </c>
    </row>
    <row r="4656" spans="1:5" ht="15" customHeight="1" x14ac:dyDescent="0.2">
      <c r="A4656" s="6" t="s">
        <v>21842</v>
      </c>
      <c r="B4656" s="6" t="s">
        <v>15</v>
      </c>
      <c r="C4656" s="6" t="s">
        <v>9</v>
      </c>
      <c r="D4656" s="6" t="s">
        <v>29864</v>
      </c>
      <c r="E4656" s="6" t="s">
        <v>29830</v>
      </c>
    </row>
    <row r="4657" spans="1:5" ht="15" customHeight="1" x14ac:dyDescent="0.2">
      <c r="A4657" s="6" t="s">
        <v>16382</v>
      </c>
      <c r="B4657" s="6" t="s">
        <v>4</v>
      </c>
      <c r="C4657" s="6" t="s">
        <v>29836</v>
      </c>
      <c r="D4657" s="6" t="s">
        <v>29860</v>
      </c>
      <c r="E4657" s="6" t="s">
        <v>29830</v>
      </c>
    </row>
    <row r="4658" spans="1:5" ht="15" customHeight="1" x14ac:dyDescent="0.2">
      <c r="A4658" s="6" t="s">
        <v>14287</v>
      </c>
      <c r="B4658" s="6" t="s">
        <v>4</v>
      </c>
      <c r="C4658" s="6" t="s">
        <v>39</v>
      </c>
      <c r="D4658" s="6" t="s">
        <v>29860</v>
      </c>
      <c r="E4658" s="6" t="s">
        <v>29839</v>
      </c>
    </row>
    <row r="4659" spans="1:5" ht="15" customHeight="1" x14ac:dyDescent="0.2">
      <c r="A4659" s="6" t="s">
        <v>21843</v>
      </c>
      <c r="B4659" s="6" t="s">
        <v>4</v>
      </c>
      <c r="C4659" s="6" t="s">
        <v>20</v>
      </c>
      <c r="D4659" s="6" t="s">
        <v>29860</v>
      </c>
      <c r="E4659" s="6" t="s">
        <v>29842</v>
      </c>
    </row>
    <row r="4660" spans="1:5" ht="15" customHeight="1" x14ac:dyDescent="0.2">
      <c r="A4660" s="6" t="s">
        <v>4119</v>
      </c>
      <c r="B4660" s="6" t="s">
        <v>4</v>
      </c>
      <c r="C4660" s="6" t="s">
        <v>5</v>
      </c>
      <c r="D4660" s="6" t="s">
        <v>29860</v>
      </c>
      <c r="E4660" s="6" t="s">
        <v>29839</v>
      </c>
    </row>
    <row r="4661" spans="1:5" ht="15" customHeight="1" x14ac:dyDescent="0.2">
      <c r="A4661" s="6" t="s">
        <v>14288</v>
      </c>
      <c r="B4661" s="6" t="s">
        <v>4</v>
      </c>
      <c r="C4661" s="6" t="s">
        <v>9</v>
      </c>
      <c r="D4661" s="6" t="s">
        <v>29864</v>
      </c>
      <c r="E4661" s="6" t="s">
        <v>29839</v>
      </c>
    </row>
    <row r="4662" spans="1:5" ht="15" customHeight="1" x14ac:dyDescent="0.2">
      <c r="A4662" s="6" t="s">
        <v>4121</v>
      </c>
      <c r="B4662" s="6" t="s">
        <v>29852</v>
      </c>
      <c r="C4662" s="6" t="s">
        <v>9</v>
      </c>
      <c r="D4662" s="6" t="s">
        <v>29860</v>
      </c>
      <c r="E4662" s="6" t="s">
        <v>29839</v>
      </c>
    </row>
    <row r="4663" spans="1:5" ht="15" customHeight="1" x14ac:dyDescent="0.2">
      <c r="A4663" s="6" t="s">
        <v>18355</v>
      </c>
      <c r="B4663" s="6" t="s">
        <v>1</v>
      </c>
      <c r="C4663" s="6" t="s">
        <v>42</v>
      </c>
      <c r="D4663" s="6" t="s">
        <v>29860</v>
      </c>
      <c r="E4663" s="6" t="s">
        <v>29830</v>
      </c>
    </row>
    <row r="4664" spans="1:5" ht="15" customHeight="1" x14ac:dyDescent="0.2">
      <c r="A4664" s="6" t="s">
        <v>21844</v>
      </c>
      <c r="B4664" s="6" t="s">
        <v>15</v>
      </c>
      <c r="C4664" s="6" t="s">
        <v>9</v>
      </c>
      <c r="D4664" s="6" t="s">
        <v>29864</v>
      </c>
      <c r="E4664" s="6" t="s">
        <v>29830</v>
      </c>
    </row>
    <row r="4665" spans="1:5" ht="15" customHeight="1" x14ac:dyDescent="0.2">
      <c r="A4665" s="6" t="s">
        <v>12150</v>
      </c>
      <c r="B4665" s="6" t="s">
        <v>4</v>
      </c>
      <c r="C4665" s="6" t="s">
        <v>1334</v>
      </c>
      <c r="D4665" s="6" t="s">
        <v>29864</v>
      </c>
      <c r="E4665" s="6" t="s">
        <v>29839</v>
      </c>
    </row>
    <row r="4666" spans="1:5" ht="15" customHeight="1" x14ac:dyDescent="0.2">
      <c r="A4666" s="6" t="s">
        <v>21845</v>
      </c>
      <c r="B4666" s="6" t="s">
        <v>4</v>
      </c>
      <c r="C4666" s="6" t="s">
        <v>19</v>
      </c>
      <c r="D4666" s="6" t="s">
        <v>29860</v>
      </c>
      <c r="E4666" s="6" t="s">
        <v>29842</v>
      </c>
    </row>
    <row r="4667" spans="1:5" ht="15" customHeight="1" x14ac:dyDescent="0.2">
      <c r="A4667" s="6" t="s">
        <v>8664</v>
      </c>
      <c r="B4667" s="6" t="s">
        <v>4</v>
      </c>
      <c r="C4667" s="6" t="s">
        <v>3</v>
      </c>
      <c r="D4667" s="6" t="s">
        <v>29860</v>
      </c>
      <c r="E4667" s="6" t="s">
        <v>29839</v>
      </c>
    </row>
    <row r="4668" spans="1:5" ht="15" customHeight="1" x14ac:dyDescent="0.2">
      <c r="A4668" s="6" t="s">
        <v>19898</v>
      </c>
      <c r="B4668" s="6" t="s">
        <v>1</v>
      </c>
      <c r="C4668" s="6" t="s">
        <v>12736</v>
      </c>
      <c r="D4668" s="6" t="s">
        <v>29864</v>
      </c>
      <c r="E4668" s="6" t="s">
        <v>29839</v>
      </c>
    </row>
    <row r="4669" spans="1:5" ht="15" customHeight="1" x14ac:dyDescent="0.2">
      <c r="A4669" s="6" t="s">
        <v>14289</v>
      </c>
      <c r="B4669" s="6" t="s">
        <v>4</v>
      </c>
      <c r="C4669" s="6" t="s">
        <v>81</v>
      </c>
      <c r="D4669" s="6" t="s">
        <v>29860</v>
      </c>
      <c r="E4669" s="6" t="s">
        <v>29839</v>
      </c>
    </row>
    <row r="4670" spans="1:5" ht="15" customHeight="1" x14ac:dyDescent="0.2">
      <c r="A4670" s="6" t="s">
        <v>16384</v>
      </c>
      <c r="B4670" s="6" t="s">
        <v>15</v>
      </c>
      <c r="C4670" s="6" t="s">
        <v>3</v>
      </c>
      <c r="D4670" s="6" t="s">
        <v>29860</v>
      </c>
      <c r="E4670" s="6" t="s">
        <v>29830</v>
      </c>
    </row>
    <row r="4671" spans="1:5" ht="15" customHeight="1" x14ac:dyDescent="0.2">
      <c r="A4671" s="6" t="s">
        <v>21846</v>
      </c>
      <c r="B4671" s="6" t="s">
        <v>4</v>
      </c>
      <c r="C4671" s="6" t="s">
        <v>1671</v>
      </c>
      <c r="D4671" s="6" t="s">
        <v>29860</v>
      </c>
      <c r="E4671" s="6" t="s">
        <v>29839</v>
      </c>
    </row>
    <row r="4672" spans="1:5" ht="15" customHeight="1" x14ac:dyDescent="0.2">
      <c r="A4672" s="6" t="s">
        <v>21847</v>
      </c>
      <c r="B4672" s="6" t="s">
        <v>4</v>
      </c>
      <c r="C4672" s="6" t="s">
        <v>12</v>
      </c>
      <c r="D4672" s="6" t="s">
        <v>29860</v>
      </c>
      <c r="E4672" s="6" t="s">
        <v>29839</v>
      </c>
    </row>
    <row r="4673" spans="1:5" ht="15" customHeight="1" x14ac:dyDescent="0.2">
      <c r="A4673" s="6" t="s">
        <v>19899</v>
      </c>
      <c r="B4673" s="6" t="s">
        <v>15</v>
      </c>
      <c r="C4673" s="6" t="s">
        <v>9</v>
      </c>
      <c r="D4673" s="6" t="s">
        <v>29864</v>
      </c>
      <c r="E4673" s="6" t="s">
        <v>29830</v>
      </c>
    </row>
    <row r="4674" spans="1:5" ht="15" customHeight="1" x14ac:dyDescent="0.2">
      <c r="A4674" s="6" t="s">
        <v>21848</v>
      </c>
      <c r="B4674" s="6" t="s">
        <v>4</v>
      </c>
      <c r="C4674" s="6" t="s">
        <v>158</v>
      </c>
      <c r="D4674" s="6" t="s">
        <v>29860</v>
      </c>
      <c r="E4674" s="6" t="s">
        <v>29842</v>
      </c>
    </row>
    <row r="4675" spans="1:5" ht="15" customHeight="1" x14ac:dyDescent="0.2">
      <c r="A4675" s="6" t="s">
        <v>14292</v>
      </c>
      <c r="B4675" s="6" t="s">
        <v>4</v>
      </c>
      <c r="C4675" s="6" t="s">
        <v>3</v>
      </c>
      <c r="D4675" s="6" t="s">
        <v>29860</v>
      </c>
      <c r="E4675" s="6" t="s">
        <v>29842</v>
      </c>
    </row>
    <row r="4676" spans="1:5" ht="15" customHeight="1" x14ac:dyDescent="0.2">
      <c r="A4676" s="6" t="s">
        <v>21849</v>
      </c>
      <c r="B4676" s="6" t="s">
        <v>4</v>
      </c>
      <c r="C4676" s="6" t="s">
        <v>12</v>
      </c>
      <c r="D4676" s="6" t="s">
        <v>29860</v>
      </c>
      <c r="E4676" s="6" t="s">
        <v>29830</v>
      </c>
    </row>
    <row r="4677" spans="1:5" ht="15" customHeight="1" x14ac:dyDescent="0.2">
      <c r="A4677" s="6" t="s">
        <v>21850</v>
      </c>
      <c r="B4677" s="6" t="s">
        <v>4</v>
      </c>
      <c r="C4677" s="6" t="s">
        <v>0</v>
      </c>
      <c r="D4677" s="6" t="s">
        <v>29860</v>
      </c>
      <c r="E4677" s="6" t="s">
        <v>29842</v>
      </c>
    </row>
    <row r="4678" spans="1:5" ht="15" customHeight="1" x14ac:dyDescent="0.2">
      <c r="A4678" s="6" t="s">
        <v>18359</v>
      </c>
      <c r="B4678" s="6" t="s">
        <v>15</v>
      </c>
      <c r="C4678" s="6" t="s">
        <v>3</v>
      </c>
      <c r="D4678" s="6" t="s">
        <v>29864</v>
      </c>
      <c r="E4678" s="6" t="s">
        <v>29830</v>
      </c>
    </row>
    <row r="4679" spans="1:5" ht="15" customHeight="1" x14ac:dyDescent="0.2">
      <c r="A4679" s="6" t="s">
        <v>21851</v>
      </c>
      <c r="B4679" s="6" t="s">
        <v>2971</v>
      </c>
      <c r="C4679" s="6" t="s">
        <v>12</v>
      </c>
      <c r="D4679" s="6" t="s">
        <v>29860</v>
      </c>
      <c r="E4679" s="6" t="s">
        <v>29830</v>
      </c>
    </row>
    <row r="4680" spans="1:5" ht="15" customHeight="1" x14ac:dyDescent="0.2">
      <c r="A4680" s="6" t="s">
        <v>12157</v>
      </c>
      <c r="B4680" s="6" t="s">
        <v>1</v>
      </c>
      <c r="C4680" s="6" t="s">
        <v>77</v>
      </c>
      <c r="D4680" s="6" t="s">
        <v>29860</v>
      </c>
      <c r="E4680" s="6" t="s">
        <v>29842</v>
      </c>
    </row>
    <row r="4681" spans="1:5" ht="15" customHeight="1" x14ac:dyDescent="0.2">
      <c r="A4681" s="6" t="s">
        <v>19900</v>
      </c>
      <c r="B4681" s="6" t="s">
        <v>15</v>
      </c>
      <c r="C4681" s="6" t="s">
        <v>9</v>
      </c>
      <c r="D4681" s="6" t="s">
        <v>29860</v>
      </c>
      <c r="E4681" s="6" t="s">
        <v>29830</v>
      </c>
    </row>
    <row r="4682" spans="1:5" ht="15" customHeight="1" x14ac:dyDescent="0.2">
      <c r="A4682" s="6" t="s">
        <v>12158</v>
      </c>
      <c r="B4682" s="6" t="s">
        <v>4</v>
      </c>
      <c r="C4682" s="6" t="s">
        <v>77</v>
      </c>
      <c r="D4682" s="6" t="s">
        <v>29860</v>
      </c>
      <c r="E4682" s="6" t="s">
        <v>29842</v>
      </c>
    </row>
    <row r="4683" spans="1:5" ht="15" customHeight="1" x14ac:dyDescent="0.2">
      <c r="A4683" s="6" t="s">
        <v>14295</v>
      </c>
      <c r="B4683" s="6" t="s">
        <v>4</v>
      </c>
      <c r="C4683" s="6" t="s">
        <v>12</v>
      </c>
      <c r="D4683" s="6" t="s">
        <v>29860</v>
      </c>
      <c r="E4683" s="6" t="s">
        <v>29842</v>
      </c>
    </row>
    <row r="4684" spans="1:5" ht="15" customHeight="1" x14ac:dyDescent="0.2">
      <c r="A4684" s="6" t="s">
        <v>21852</v>
      </c>
      <c r="B4684" s="6" t="s">
        <v>1</v>
      </c>
      <c r="C4684" s="6" t="s">
        <v>81</v>
      </c>
      <c r="D4684" s="6" t="s">
        <v>29860</v>
      </c>
      <c r="E4684" s="6" t="s">
        <v>29830</v>
      </c>
    </row>
    <row r="4685" spans="1:5" ht="15" customHeight="1" x14ac:dyDescent="0.2">
      <c r="A4685" s="6" t="s">
        <v>14297</v>
      </c>
      <c r="B4685" s="6" t="s">
        <v>1</v>
      </c>
      <c r="C4685" s="6" t="s">
        <v>20</v>
      </c>
      <c r="D4685" s="6" t="s">
        <v>29860</v>
      </c>
      <c r="E4685" s="6" t="s">
        <v>29842</v>
      </c>
    </row>
    <row r="4686" spans="1:5" ht="15" customHeight="1" x14ac:dyDescent="0.2">
      <c r="A4686" s="6" t="s">
        <v>21853</v>
      </c>
      <c r="B4686" s="6" t="s">
        <v>4</v>
      </c>
      <c r="C4686" s="6" t="s">
        <v>0</v>
      </c>
      <c r="D4686" s="6" t="s">
        <v>29860</v>
      </c>
      <c r="E4686" s="6" t="s">
        <v>29830</v>
      </c>
    </row>
    <row r="4687" spans="1:5" ht="15" customHeight="1" x14ac:dyDescent="0.2">
      <c r="A4687" s="6" t="s">
        <v>21854</v>
      </c>
      <c r="B4687" s="6" t="s">
        <v>15</v>
      </c>
      <c r="C4687" s="6" t="s">
        <v>139</v>
      </c>
      <c r="D4687" s="6" t="s">
        <v>29860</v>
      </c>
      <c r="E4687" s="6" t="s">
        <v>29830</v>
      </c>
    </row>
    <row r="4688" spans="1:5" ht="15" customHeight="1" x14ac:dyDescent="0.2">
      <c r="A4688" s="6" t="s">
        <v>14300</v>
      </c>
      <c r="B4688" s="6" t="s">
        <v>4</v>
      </c>
      <c r="C4688" s="6" t="s">
        <v>34</v>
      </c>
      <c r="D4688" s="6" t="s">
        <v>29864</v>
      </c>
      <c r="E4688" s="6" t="s">
        <v>29839</v>
      </c>
    </row>
    <row r="4689" spans="1:5" ht="15" customHeight="1" x14ac:dyDescent="0.2">
      <c r="A4689" s="6" t="s">
        <v>18361</v>
      </c>
      <c r="B4689" s="6" t="s">
        <v>4</v>
      </c>
      <c r="C4689" s="6" t="s">
        <v>12</v>
      </c>
      <c r="D4689" s="6" t="s">
        <v>29860</v>
      </c>
      <c r="E4689" s="6" t="s">
        <v>29842</v>
      </c>
    </row>
    <row r="4690" spans="1:5" ht="15" customHeight="1" x14ac:dyDescent="0.2">
      <c r="A4690" s="6" t="s">
        <v>16392</v>
      </c>
      <c r="B4690" s="6" t="s">
        <v>1</v>
      </c>
      <c r="C4690" s="6" t="s">
        <v>1276</v>
      </c>
      <c r="D4690" s="6" t="s">
        <v>29860</v>
      </c>
      <c r="E4690" s="6" t="s">
        <v>29839</v>
      </c>
    </row>
    <row r="4691" spans="1:5" ht="15" customHeight="1" x14ac:dyDescent="0.2">
      <c r="A4691" s="6" t="s">
        <v>21855</v>
      </c>
      <c r="B4691" s="6" t="s">
        <v>4</v>
      </c>
      <c r="C4691" s="6" t="s">
        <v>0</v>
      </c>
      <c r="D4691" s="6" t="s">
        <v>29860</v>
      </c>
      <c r="E4691" s="6" t="s">
        <v>29830</v>
      </c>
    </row>
    <row r="4692" spans="1:5" ht="15" customHeight="1" x14ac:dyDescent="0.2">
      <c r="A4692" s="6" t="s">
        <v>21856</v>
      </c>
      <c r="B4692" s="6" t="s">
        <v>4</v>
      </c>
      <c r="C4692" s="6" t="s">
        <v>29869</v>
      </c>
      <c r="D4692" s="6" t="s">
        <v>29860</v>
      </c>
      <c r="E4692" s="6" t="s">
        <v>29839</v>
      </c>
    </row>
    <row r="4693" spans="1:5" ht="15" customHeight="1" x14ac:dyDescent="0.2">
      <c r="A4693" s="6" t="s">
        <v>6321</v>
      </c>
      <c r="B4693" s="6" t="s">
        <v>4</v>
      </c>
      <c r="C4693" s="6" t="s">
        <v>1540</v>
      </c>
      <c r="D4693" s="6" t="s">
        <v>29860</v>
      </c>
      <c r="E4693" s="6" t="s">
        <v>29839</v>
      </c>
    </row>
    <row r="4694" spans="1:5" ht="15" customHeight="1" x14ac:dyDescent="0.2">
      <c r="A4694" s="6" t="s">
        <v>699</v>
      </c>
      <c r="B4694" s="6" t="s">
        <v>29852</v>
      </c>
      <c r="C4694" s="6" t="s">
        <v>1276</v>
      </c>
      <c r="D4694" s="6" t="s">
        <v>29860</v>
      </c>
      <c r="E4694" s="6" t="s">
        <v>29839</v>
      </c>
    </row>
    <row r="4695" spans="1:5" ht="15" customHeight="1" x14ac:dyDescent="0.2">
      <c r="A4695" s="6" t="s">
        <v>18363</v>
      </c>
      <c r="B4695" s="6" t="s">
        <v>4</v>
      </c>
      <c r="C4695" s="6" t="s">
        <v>1671</v>
      </c>
      <c r="D4695" s="6" t="s">
        <v>29860</v>
      </c>
      <c r="E4695" s="6" t="s">
        <v>29830</v>
      </c>
    </row>
    <row r="4696" spans="1:5" ht="15" customHeight="1" x14ac:dyDescent="0.2">
      <c r="A4696" s="6" t="s">
        <v>14302</v>
      </c>
      <c r="B4696" s="6" t="s">
        <v>4</v>
      </c>
      <c r="C4696" s="6" t="s">
        <v>3</v>
      </c>
      <c r="D4696" s="6" t="s">
        <v>29864</v>
      </c>
      <c r="E4696" s="6" t="s">
        <v>29839</v>
      </c>
    </row>
    <row r="4697" spans="1:5" ht="15" customHeight="1" x14ac:dyDescent="0.2">
      <c r="A4697" s="6" t="s">
        <v>21857</v>
      </c>
      <c r="B4697" s="6" t="s">
        <v>4</v>
      </c>
      <c r="C4697" s="6" t="s">
        <v>52</v>
      </c>
      <c r="D4697" s="6" t="s">
        <v>29860</v>
      </c>
      <c r="E4697" s="6" t="s">
        <v>29839</v>
      </c>
    </row>
    <row r="4698" spans="1:5" ht="15" customHeight="1" x14ac:dyDescent="0.2">
      <c r="A4698" s="6" t="s">
        <v>19905</v>
      </c>
      <c r="B4698" s="6" t="s">
        <v>4</v>
      </c>
      <c r="C4698" s="6" t="s">
        <v>21</v>
      </c>
      <c r="D4698" s="6" t="s">
        <v>29860</v>
      </c>
      <c r="E4698" s="6" t="s">
        <v>29830</v>
      </c>
    </row>
    <row r="4699" spans="1:5" ht="15" customHeight="1" x14ac:dyDescent="0.2">
      <c r="A4699" s="6" t="s">
        <v>2595</v>
      </c>
      <c r="B4699" s="6" t="s">
        <v>4</v>
      </c>
      <c r="C4699" s="6" t="s">
        <v>1276</v>
      </c>
      <c r="D4699" s="6" t="s">
        <v>29860</v>
      </c>
      <c r="E4699" s="6" t="s">
        <v>29839</v>
      </c>
    </row>
    <row r="4700" spans="1:5" ht="15" customHeight="1" x14ac:dyDescent="0.2">
      <c r="A4700" s="6" t="s">
        <v>21858</v>
      </c>
      <c r="B4700" s="6" t="s">
        <v>1</v>
      </c>
      <c r="C4700" s="6" t="s">
        <v>1276</v>
      </c>
      <c r="D4700" s="6" t="s">
        <v>29860</v>
      </c>
      <c r="E4700" s="6" t="s">
        <v>29830</v>
      </c>
    </row>
    <row r="4701" spans="1:5" ht="15" customHeight="1" x14ac:dyDescent="0.2">
      <c r="A4701" s="6" t="s">
        <v>19906</v>
      </c>
      <c r="B4701" s="6" t="s">
        <v>15</v>
      </c>
      <c r="C4701" s="6" t="s">
        <v>3</v>
      </c>
      <c r="D4701" s="6" t="s">
        <v>29864</v>
      </c>
      <c r="E4701" s="6" t="s">
        <v>29830</v>
      </c>
    </row>
    <row r="4702" spans="1:5" ht="15" customHeight="1" x14ac:dyDescent="0.2">
      <c r="A4702" s="6" t="s">
        <v>21859</v>
      </c>
      <c r="B4702" s="6" t="s">
        <v>4</v>
      </c>
      <c r="C4702" s="6" t="s">
        <v>9</v>
      </c>
      <c r="D4702" s="6" t="s">
        <v>29864</v>
      </c>
      <c r="E4702" s="6" t="s">
        <v>29839</v>
      </c>
    </row>
    <row r="4703" spans="1:5" ht="15" customHeight="1" x14ac:dyDescent="0.2">
      <c r="A4703" s="6" t="s">
        <v>16966</v>
      </c>
      <c r="B4703" s="6" t="s">
        <v>4</v>
      </c>
      <c r="C4703" s="6" t="s">
        <v>29866</v>
      </c>
      <c r="D4703" s="6" t="s">
        <v>29860</v>
      </c>
      <c r="E4703" s="6" t="s">
        <v>29839</v>
      </c>
    </row>
    <row r="4704" spans="1:5" ht="15" customHeight="1" x14ac:dyDescent="0.2">
      <c r="A4704" s="6" t="s">
        <v>21860</v>
      </c>
      <c r="B4704" s="6" t="s">
        <v>4</v>
      </c>
      <c r="C4704" s="6" t="s">
        <v>1276</v>
      </c>
      <c r="D4704" s="6" t="s">
        <v>29860</v>
      </c>
      <c r="E4704" s="6" t="s">
        <v>29839</v>
      </c>
    </row>
    <row r="4705" spans="1:5" ht="15" customHeight="1" x14ac:dyDescent="0.2">
      <c r="A4705" s="6" t="s">
        <v>18365</v>
      </c>
      <c r="B4705" s="6" t="s">
        <v>1</v>
      </c>
      <c r="C4705" s="6" t="s">
        <v>3</v>
      </c>
      <c r="D4705" s="6" t="s">
        <v>29860</v>
      </c>
      <c r="E4705" s="6" t="s">
        <v>29842</v>
      </c>
    </row>
    <row r="4706" spans="1:5" ht="15" customHeight="1" x14ac:dyDescent="0.2">
      <c r="A4706" s="6" t="s">
        <v>9803</v>
      </c>
      <c r="B4706" s="6" t="s">
        <v>1</v>
      </c>
      <c r="C4706" s="6" t="s">
        <v>2194</v>
      </c>
      <c r="D4706" s="6" t="s">
        <v>29861</v>
      </c>
      <c r="E4706" s="6" t="s">
        <v>29839</v>
      </c>
    </row>
    <row r="4707" spans="1:5" ht="15" customHeight="1" x14ac:dyDescent="0.2">
      <c r="A4707" s="6" t="s">
        <v>21861</v>
      </c>
      <c r="B4707" s="6" t="s">
        <v>4</v>
      </c>
      <c r="C4707" s="6" t="s">
        <v>7</v>
      </c>
      <c r="D4707" s="6" t="s">
        <v>29864</v>
      </c>
      <c r="E4707" s="6" t="s">
        <v>29839</v>
      </c>
    </row>
    <row r="4708" spans="1:5" ht="15" customHeight="1" x14ac:dyDescent="0.2">
      <c r="A4708" s="6" t="s">
        <v>12166</v>
      </c>
      <c r="B4708" s="6" t="s">
        <v>1</v>
      </c>
      <c r="C4708" s="6" t="s">
        <v>20</v>
      </c>
      <c r="D4708" s="6" t="s">
        <v>29864</v>
      </c>
      <c r="E4708" s="6" t="s">
        <v>29839</v>
      </c>
    </row>
    <row r="4709" spans="1:5" ht="15" customHeight="1" x14ac:dyDescent="0.2">
      <c r="A4709" s="6" t="s">
        <v>1472</v>
      </c>
      <c r="B4709" s="6" t="s">
        <v>29852</v>
      </c>
      <c r="C4709" s="6" t="s">
        <v>3</v>
      </c>
      <c r="D4709" s="6" t="s">
        <v>29860</v>
      </c>
      <c r="E4709" s="6" t="s">
        <v>29839</v>
      </c>
    </row>
    <row r="4710" spans="1:5" ht="15" customHeight="1" x14ac:dyDescent="0.2">
      <c r="A4710" s="6" t="s">
        <v>16967</v>
      </c>
      <c r="B4710" s="6" t="s">
        <v>4</v>
      </c>
      <c r="C4710" s="6" t="s">
        <v>29869</v>
      </c>
      <c r="D4710" s="6" t="s">
        <v>29860</v>
      </c>
      <c r="E4710" s="6" t="s">
        <v>29842</v>
      </c>
    </row>
    <row r="4711" spans="1:5" ht="15" customHeight="1" x14ac:dyDescent="0.2">
      <c r="A4711" s="6" t="s">
        <v>21862</v>
      </c>
      <c r="B4711" s="6" t="s">
        <v>15</v>
      </c>
      <c r="C4711" s="6" t="s">
        <v>3</v>
      </c>
      <c r="D4711" s="6" t="s">
        <v>29860</v>
      </c>
      <c r="E4711" s="6" t="s">
        <v>29830</v>
      </c>
    </row>
    <row r="4712" spans="1:5" ht="15" customHeight="1" x14ac:dyDescent="0.2">
      <c r="A4712" s="6" t="s">
        <v>19907</v>
      </c>
      <c r="B4712" s="6" t="s">
        <v>1</v>
      </c>
      <c r="C4712" s="6" t="s">
        <v>0</v>
      </c>
      <c r="D4712" s="6" t="s">
        <v>29860</v>
      </c>
      <c r="E4712" s="6" t="s">
        <v>29842</v>
      </c>
    </row>
    <row r="4713" spans="1:5" ht="15" customHeight="1" x14ac:dyDescent="0.2">
      <c r="A4713" s="6" t="s">
        <v>21863</v>
      </c>
      <c r="B4713" s="6" t="s">
        <v>2971</v>
      </c>
      <c r="C4713" s="6" t="s">
        <v>3</v>
      </c>
      <c r="D4713" s="6" t="s">
        <v>29860</v>
      </c>
      <c r="E4713" s="6" t="s">
        <v>29830</v>
      </c>
    </row>
    <row r="4714" spans="1:5" ht="15" customHeight="1" x14ac:dyDescent="0.2">
      <c r="A4714" s="6" t="s">
        <v>2600</v>
      </c>
      <c r="B4714" s="6" t="s">
        <v>29852</v>
      </c>
      <c r="C4714" s="6" t="s">
        <v>1671</v>
      </c>
      <c r="D4714" s="6" t="s">
        <v>29860</v>
      </c>
      <c r="E4714" s="6" t="s">
        <v>29839</v>
      </c>
    </row>
    <row r="4715" spans="1:5" ht="15" customHeight="1" x14ac:dyDescent="0.2">
      <c r="A4715" s="6" t="s">
        <v>19909</v>
      </c>
      <c r="B4715" s="6" t="s">
        <v>4</v>
      </c>
      <c r="C4715" s="6" t="s">
        <v>29</v>
      </c>
      <c r="D4715" s="6" t="s">
        <v>29860</v>
      </c>
      <c r="E4715" s="6" t="s">
        <v>29839</v>
      </c>
    </row>
    <row r="4716" spans="1:5" ht="15" customHeight="1" x14ac:dyDescent="0.2">
      <c r="A4716" s="6" t="s">
        <v>6327</v>
      </c>
      <c r="B4716" s="6" t="s">
        <v>4</v>
      </c>
      <c r="C4716" s="6" t="s">
        <v>20</v>
      </c>
      <c r="D4716" s="6" t="s">
        <v>29864</v>
      </c>
      <c r="E4716" s="6" t="s">
        <v>29839</v>
      </c>
    </row>
    <row r="4717" spans="1:5" ht="15" customHeight="1" x14ac:dyDescent="0.2">
      <c r="A4717" s="6" t="s">
        <v>14307</v>
      </c>
      <c r="B4717" s="6" t="s">
        <v>4</v>
      </c>
      <c r="C4717" s="6" t="s">
        <v>3</v>
      </c>
      <c r="D4717" s="6" t="s">
        <v>29864</v>
      </c>
      <c r="E4717" s="6" t="s">
        <v>29839</v>
      </c>
    </row>
    <row r="4718" spans="1:5" ht="15" customHeight="1" x14ac:dyDescent="0.2">
      <c r="A4718" s="6" t="s">
        <v>12171</v>
      </c>
      <c r="B4718" s="6" t="s">
        <v>4</v>
      </c>
      <c r="C4718" s="6" t="s">
        <v>19</v>
      </c>
      <c r="D4718" s="6" t="s">
        <v>29860</v>
      </c>
      <c r="E4718" s="6" t="s">
        <v>29839</v>
      </c>
    </row>
    <row r="4719" spans="1:5" ht="15" customHeight="1" x14ac:dyDescent="0.2">
      <c r="A4719" s="6" t="s">
        <v>12172</v>
      </c>
      <c r="B4719" s="6" t="s">
        <v>29852</v>
      </c>
      <c r="C4719" s="6" t="s">
        <v>1276</v>
      </c>
      <c r="D4719" s="6" t="s">
        <v>29860</v>
      </c>
      <c r="E4719" s="6" t="s">
        <v>29839</v>
      </c>
    </row>
    <row r="4720" spans="1:5" ht="15" customHeight="1" x14ac:dyDescent="0.2">
      <c r="A4720" s="6" t="s">
        <v>8680</v>
      </c>
      <c r="B4720" s="6" t="s">
        <v>4</v>
      </c>
      <c r="C4720" s="6" t="s">
        <v>3</v>
      </c>
      <c r="D4720" s="6" t="s">
        <v>29864</v>
      </c>
      <c r="E4720" s="6" t="s">
        <v>29839</v>
      </c>
    </row>
    <row r="4721" spans="1:5" ht="15" customHeight="1" x14ac:dyDescent="0.2">
      <c r="A4721" s="6" t="s">
        <v>4131</v>
      </c>
      <c r="B4721" s="6" t="s">
        <v>4</v>
      </c>
      <c r="C4721" s="6" t="s">
        <v>29</v>
      </c>
      <c r="D4721" s="6" t="s">
        <v>29860</v>
      </c>
      <c r="E4721" s="6" t="s">
        <v>29839</v>
      </c>
    </row>
    <row r="4722" spans="1:5" ht="15" customHeight="1" x14ac:dyDescent="0.2">
      <c r="A4722" s="6" t="s">
        <v>4133</v>
      </c>
      <c r="B4722" s="6" t="s">
        <v>4</v>
      </c>
      <c r="C4722" s="6" t="s">
        <v>81</v>
      </c>
      <c r="D4722" s="6" t="s">
        <v>29860</v>
      </c>
      <c r="E4722" s="6" t="s">
        <v>29839</v>
      </c>
    </row>
    <row r="4723" spans="1:5" ht="15" customHeight="1" x14ac:dyDescent="0.2">
      <c r="A4723" s="6" t="s">
        <v>6329</v>
      </c>
      <c r="B4723" s="6" t="s">
        <v>4</v>
      </c>
      <c r="C4723" s="6" t="s">
        <v>24</v>
      </c>
      <c r="D4723" s="6" t="s">
        <v>29860</v>
      </c>
      <c r="E4723" s="6" t="s">
        <v>29842</v>
      </c>
    </row>
    <row r="4724" spans="1:5" ht="15" customHeight="1" x14ac:dyDescent="0.2">
      <c r="A4724" s="6" t="s">
        <v>16397</v>
      </c>
      <c r="B4724" s="6" t="s">
        <v>4</v>
      </c>
      <c r="C4724" s="6" t="s">
        <v>139</v>
      </c>
      <c r="D4724" s="6" t="s">
        <v>29860</v>
      </c>
      <c r="E4724" s="6" t="s">
        <v>29830</v>
      </c>
    </row>
    <row r="4725" spans="1:5" ht="15" customHeight="1" x14ac:dyDescent="0.2">
      <c r="A4725" s="6" t="s">
        <v>389</v>
      </c>
      <c r="B4725" s="6" t="s">
        <v>4</v>
      </c>
      <c r="C4725" s="6" t="s">
        <v>3</v>
      </c>
      <c r="D4725" s="6" t="s">
        <v>29860</v>
      </c>
      <c r="E4725" s="6" t="s">
        <v>29839</v>
      </c>
    </row>
    <row r="4726" spans="1:5" ht="15" customHeight="1" x14ac:dyDescent="0.2">
      <c r="A4726" s="6" t="s">
        <v>19910</v>
      </c>
      <c r="B4726" s="6" t="s">
        <v>1</v>
      </c>
      <c r="C4726" s="6" t="s">
        <v>7</v>
      </c>
      <c r="D4726" s="6" t="s">
        <v>29864</v>
      </c>
      <c r="E4726" s="6" t="s">
        <v>29839</v>
      </c>
    </row>
    <row r="4727" spans="1:5" ht="15" customHeight="1" x14ac:dyDescent="0.2">
      <c r="A4727" s="6" t="s">
        <v>18370</v>
      </c>
      <c r="B4727" s="6" t="s">
        <v>1</v>
      </c>
      <c r="C4727" s="6" t="s">
        <v>158</v>
      </c>
      <c r="D4727" s="6" t="s">
        <v>29860</v>
      </c>
      <c r="E4727" s="6" t="s">
        <v>29842</v>
      </c>
    </row>
    <row r="4728" spans="1:5" ht="15" customHeight="1" x14ac:dyDescent="0.2">
      <c r="A4728" s="6" t="s">
        <v>14311</v>
      </c>
      <c r="B4728" s="6" t="s">
        <v>1</v>
      </c>
      <c r="C4728" s="6" t="s">
        <v>242</v>
      </c>
      <c r="D4728" s="6" t="s">
        <v>29860</v>
      </c>
      <c r="E4728" s="6" t="s">
        <v>29842</v>
      </c>
    </row>
    <row r="4729" spans="1:5" ht="15" customHeight="1" x14ac:dyDescent="0.2">
      <c r="A4729" s="6" t="s">
        <v>4138</v>
      </c>
      <c r="B4729" s="6" t="s">
        <v>4</v>
      </c>
      <c r="C4729" s="6" t="s">
        <v>29869</v>
      </c>
      <c r="D4729" s="6" t="s">
        <v>29860</v>
      </c>
      <c r="E4729" s="6" t="s">
        <v>29839</v>
      </c>
    </row>
    <row r="4730" spans="1:5" ht="15" customHeight="1" x14ac:dyDescent="0.2">
      <c r="A4730" s="6" t="s">
        <v>18371</v>
      </c>
      <c r="B4730" s="6" t="s">
        <v>4</v>
      </c>
      <c r="C4730" s="6" t="s">
        <v>3</v>
      </c>
      <c r="D4730" s="6" t="s">
        <v>29860</v>
      </c>
      <c r="E4730" s="6" t="s">
        <v>29842</v>
      </c>
    </row>
    <row r="4731" spans="1:5" ht="15" customHeight="1" x14ac:dyDescent="0.2">
      <c r="A4731" s="6" t="s">
        <v>4139</v>
      </c>
      <c r="B4731" s="6" t="s">
        <v>4</v>
      </c>
      <c r="C4731" s="6" t="s">
        <v>5</v>
      </c>
      <c r="D4731" s="6" t="s">
        <v>29860</v>
      </c>
      <c r="E4731" s="6" t="s">
        <v>29839</v>
      </c>
    </row>
    <row r="4732" spans="1:5" ht="15" customHeight="1" x14ac:dyDescent="0.2">
      <c r="A4732" s="6" t="s">
        <v>6334</v>
      </c>
      <c r="B4732" s="6" t="s">
        <v>4</v>
      </c>
      <c r="C4732" s="6" t="s">
        <v>81</v>
      </c>
      <c r="D4732" s="6" t="s">
        <v>29860</v>
      </c>
      <c r="E4732" s="6" t="s">
        <v>29839</v>
      </c>
    </row>
    <row r="4733" spans="1:5" ht="15" customHeight="1" x14ac:dyDescent="0.2">
      <c r="A4733" s="6" t="s">
        <v>12177</v>
      </c>
      <c r="B4733" s="6" t="s">
        <v>4</v>
      </c>
      <c r="C4733" s="6" t="s">
        <v>39</v>
      </c>
      <c r="D4733" s="6" t="s">
        <v>29860</v>
      </c>
      <c r="E4733" s="6" t="s">
        <v>29839</v>
      </c>
    </row>
    <row r="4734" spans="1:5" ht="15" customHeight="1" x14ac:dyDescent="0.2">
      <c r="A4734" s="6" t="s">
        <v>18372</v>
      </c>
      <c r="B4734" s="6" t="s">
        <v>1</v>
      </c>
      <c r="C4734" s="6" t="s">
        <v>21</v>
      </c>
      <c r="D4734" s="6" t="s">
        <v>29860</v>
      </c>
      <c r="E4734" s="6" t="s">
        <v>29830</v>
      </c>
    </row>
    <row r="4735" spans="1:5" ht="15" customHeight="1" x14ac:dyDescent="0.2">
      <c r="A4735" s="6" t="s">
        <v>14312</v>
      </c>
      <c r="B4735" s="6" t="s">
        <v>4</v>
      </c>
      <c r="C4735" s="6" t="s">
        <v>3</v>
      </c>
      <c r="D4735" s="6" t="s">
        <v>29860</v>
      </c>
      <c r="E4735" s="6" t="s">
        <v>29842</v>
      </c>
    </row>
    <row r="4736" spans="1:5" ht="15" customHeight="1" x14ac:dyDescent="0.2">
      <c r="A4736" s="6" t="s">
        <v>21864</v>
      </c>
      <c r="B4736" s="6" t="s">
        <v>4</v>
      </c>
      <c r="C4736" s="6" t="s">
        <v>13</v>
      </c>
      <c r="D4736" s="6" t="s">
        <v>29860</v>
      </c>
      <c r="E4736" s="6" t="s">
        <v>29830</v>
      </c>
    </row>
    <row r="4737" spans="1:5" ht="15" customHeight="1" x14ac:dyDescent="0.2">
      <c r="A4737" s="6" t="s">
        <v>16402</v>
      </c>
      <c r="B4737" s="6" t="s">
        <v>1</v>
      </c>
      <c r="C4737" s="6" t="s">
        <v>74</v>
      </c>
      <c r="D4737" s="6" t="s">
        <v>29860</v>
      </c>
      <c r="E4737" s="6" t="s">
        <v>29842</v>
      </c>
    </row>
    <row r="4738" spans="1:5" ht="15" customHeight="1" x14ac:dyDescent="0.2">
      <c r="A4738" s="6" t="s">
        <v>19911</v>
      </c>
      <c r="B4738" s="6" t="s">
        <v>4</v>
      </c>
      <c r="C4738" s="6" t="s">
        <v>20</v>
      </c>
      <c r="D4738" s="6" t="s">
        <v>29860</v>
      </c>
      <c r="E4738" s="6" t="s">
        <v>29842</v>
      </c>
    </row>
    <row r="4739" spans="1:5" ht="15" customHeight="1" x14ac:dyDescent="0.2">
      <c r="A4739" s="6" t="s">
        <v>18374</v>
      </c>
      <c r="B4739" s="6" t="s">
        <v>15</v>
      </c>
      <c r="C4739" s="6" t="s">
        <v>34</v>
      </c>
      <c r="D4739" s="6" t="s">
        <v>29860</v>
      </c>
      <c r="E4739" s="6" t="s">
        <v>29830</v>
      </c>
    </row>
    <row r="4740" spans="1:5" ht="15" customHeight="1" x14ac:dyDescent="0.2">
      <c r="A4740" s="6" t="s">
        <v>18375</v>
      </c>
      <c r="B4740" s="6" t="s">
        <v>1</v>
      </c>
      <c r="C4740" s="6" t="s">
        <v>9</v>
      </c>
      <c r="D4740" s="6" t="s">
        <v>29860</v>
      </c>
      <c r="E4740" s="6" t="s">
        <v>29842</v>
      </c>
    </row>
    <row r="4741" spans="1:5" ht="15" customHeight="1" x14ac:dyDescent="0.2">
      <c r="A4741" s="6" t="s">
        <v>21865</v>
      </c>
      <c r="B4741" s="6" t="s">
        <v>4</v>
      </c>
      <c r="C4741" s="6" t="s">
        <v>29869</v>
      </c>
      <c r="D4741" s="6" t="s">
        <v>29860</v>
      </c>
      <c r="E4741" s="6" t="s">
        <v>29830</v>
      </c>
    </row>
    <row r="4742" spans="1:5" ht="15" customHeight="1" x14ac:dyDescent="0.2">
      <c r="A4742" s="6" t="s">
        <v>8687</v>
      </c>
      <c r="B4742" s="6" t="s">
        <v>4</v>
      </c>
      <c r="C4742" s="6" t="s">
        <v>21</v>
      </c>
      <c r="D4742" s="6" t="s">
        <v>29860</v>
      </c>
      <c r="E4742" s="6" t="s">
        <v>29839</v>
      </c>
    </row>
    <row r="4743" spans="1:5" ht="15" customHeight="1" x14ac:dyDescent="0.2">
      <c r="A4743" s="6" t="s">
        <v>14315</v>
      </c>
      <c r="B4743" s="6" t="s">
        <v>1</v>
      </c>
      <c r="C4743" s="6" t="s">
        <v>21</v>
      </c>
      <c r="D4743" s="6" t="s">
        <v>29860</v>
      </c>
      <c r="E4743" s="6" t="s">
        <v>29839</v>
      </c>
    </row>
    <row r="4744" spans="1:5" ht="15" customHeight="1" x14ac:dyDescent="0.2">
      <c r="A4744" s="6" t="s">
        <v>6337</v>
      </c>
      <c r="B4744" s="6" t="s">
        <v>29852</v>
      </c>
      <c r="C4744" s="6" t="s">
        <v>19</v>
      </c>
      <c r="D4744" s="6" t="s">
        <v>29860</v>
      </c>
      <c r="E4744" s="6" t="s">
        <v>29839</v>
      </c>
    </row>
    <row r="4745" spans="1:5" ht="15" customHeight="1" x14ac:dyDescent="0.2">
      <c r="A4745" s="6" t="s">
        <v>18379</v>
      </c>
      <c r="B4745" s="6" t="s">
        <v>4</v>
      </c>
      <c r="C4745" s="6" t="s">
        <v>1671</v>
      </c>
      <c r="D4745" s="6" t="s">
        <v>29860</v>
      </c>
      <c r="E4745" s="6" t="s">
        <v>29830</v>
      </c>
    </row>
    <row r="4746" spans="1:5" ht="15" customHeight="1" x14ac:dyDescent="0.2">
      <c r="A4746" s="6" t="s">
        <v>21866</v>
      </c>
      <c r="B4746" s="6" t="s">
        <v>2971</v>
      </c>
      <c r="C4746" s="6" t="s">
        <v>1540</v>
      </c>
      <c r="D4746" s="6" t="s">
        <v>29860</v>
      </c>
      <c r="E4746" s="6" t="s">
        <v>29830</v>
      </c>
    </row>
    <row r="4747" spans="1:5" ht="15" customHeight="1" x14ac:dyDescent="0.2">
      <c r="A4747" s="6" t="s">
        <v>8688</v>
      </c>
      <c r="B4747" s="6" t="s">
        <v>4</v>
      </c>
      <c r="C4747" s="6" t="s">
        <v>52</v>
      </c>
      <c r="D4747" s="6" t="s">
        <v>29860</v>
      </c>
      <c r="E4747" s="6" t="s">
        <v>29839</v>
      </c>
    </row>
    <row r="4748" spans="1:5" ht="15" customHeight="1" x14ac:dyDescent="0.2">
      <c r="A4748" s="6" t="s">
        <v>8689</v>
      </c>
      <c r="B4748" s="6" t="s">
        <v>4</v>
      </c>
      <c r="C4748" s="6" t="s">
        <v>0</v>
      </c>
      <c r="D4748" s="6" t="s">
        <v>29860</v>
      </c>
      <c r="E4748" s="6" t="s">
        <v>29839</v>
      </c>
    </row>
    <row r="4749" spans="1:5" ht="15" customHeight="1" x14ac:dyDescent="0.2">
      <c r="A4749" s="6" t="s">
        <v>21867</v>
      </c>
      <c r="B4749" s="6" t="s">
        <v>4</v>
      </c>
      <c r="C4749" s="6" t="s">
        <v>45</v>
      </c>
      <c r="D4749" s="6" t="s">
        <v>29860</v>
      </c>
      <c r="E4749" s="6" t="s">
        <v>29830</v>
      </c>
    </row>
    <row r="4750" spans="1:5" ht="15" customHeight="1" x14ac:dyDescent="0.2">
      <c r="A4750" s="6" t="s">
        <v>19912</v>
      </c>
      <c r="B4750" s="6" t="s">
        <v>1</v>
      </c>
      <c r="C4750" s="6" t="s">
        <v>3</v>
      </c>
      <c r="D4750" s="6" t="s">
        <v>29860</v>
      </c>
      <c r="E4750" s="6" t="s">
        <v>29839</v>
      </c>
    </row>
    <row r="4751" spans="1:5" ht="15" customHeight="1" x14ac:dyDescent="0.2">
      <c r="A4751" s="6" t="s">
        <v>19913</v>
      </c>
      <c r="B4751" s="6" t="s">
        <v>1</v>
      </c>
      <c r="C4751" s="6" t="s">
        <v>17</v>
      </c>
      <c r="D4751" s="6" t="s">
        <v>29864</v>
      </c>
      <c r="E4751" s="6" t="s">
        <v>29839</v>
      </c>
    </row>
    <row r="4752" spans="1:5" ht="15" customHeight="1" x14ac:dyDescent="0.2">
      <c r="A4752" s="6" t="s">
        <v>14318</v>
      </c>
      <c r="B4752" s="6" t="s">
        <v>4</v>
      </c>
      <c r="C4752" s="6" t="s">
        <v>3</v>
      </c>
      <c r="D4752" s="6" t="s">
        <v>29860</v>
      </c>
      <c r="E4752" s="6" t="s">
        <v>29842</v>
      </c>
    </row>
    <row r="4753" spans="1:5" ht="15" customHeight="1" x14ac:dyDescent="0.2">
      <c r="A4753" s="6" t="s">
        <v>21868</v>
      </c>
      <c r="B4753" s="6" t="s">
        <v>4</v>
      </c>
      <c r="C4753" s="6" t="s">
        <v>81</v>
      </c>
      <c r="D4753" s="6" t="s">
        <v>29860</v>
      </c>
      <c r="E4753" s="6" t="s">
        <v>29830</v>
      </c>
    </row>
    <row r="4754" spans="1:5" ht="15" customHeight="1" x14ac:dyDescent="0.2">
      <c r="A4754" s="6" t="s">
        <v>16407</v>
      </c>
      <c r="B4754" s="6" t="s">
        <v>4</v>
      </c>
      <c r="C4754" s="6" t="s">
        <v>5</v>
      </c>
      <c r="D4754" s="6" t="s">
        <v>29860</v>
      </c>
      <c r="E4754" s="6" t="s">
        <v>29839</v>
      </c>
    </row>
    <row r="4755" spans="1:5" ht="15" customHeight="1" x14ac:dyDescent="0.2">
      <c r="A4755" s="6" t="s">
        <v>16408</v>
      </c>
      <c r="B4755" s="6" t="s">
        <v>4</v>
      </c>
      <c r="C4755" s="6" t="s">
        <v>3</v>
      </c>
      <c r="D4755" s="6" t="s">
        <v>29864</v>
      </c>
      <c r="E4755" s="6" t="s">
        <v>29839</v>
      </c>
    </row>
    <row r="4756" spans="1:5" ht="15" customHeight="1" x14ac:dyDescent="0.2">
      <c r="A4756" s="6" t="s">
        <v>21869</v>
      </c>
      <c r="B4756" s="6" t="s">
        <v>1</v>
      </c>
      <c r="C4756" s="6" t="s">
        <v>29866</v>
      </c>
      <c r="D4756" s="6" t="s">
        <v>29860</v>
      </c>
      <c r="E4756" s="6" t="s">
        <v>29830</v>
      </c>
    </row>
    <row r="4757" spans="1:5" ht="15" customHeight="1" x14ac:dyDescent="0.2">
      <c r="A4757" s="6" t="s">
        <v>14974</v>
      </c>
      <c r="B4757" s="6" t="s">
        <v>1</v>
      </c>
      <c r="C4757" s="6" t="s">
        <v>29866</v>
      </c>
      <c r="D4757" s="6" t="s">
        <v>29860</v>
      </c>
      <c r="E4757" s="6" t="s">
        <v>29842</v>
      </c>
    </row>
    <row r="4758" spans="1:5" ht="15" customHeight="1" x14ac:dyDescent="0.2">
      <c r="A4758" s="6" t="s">
        <v>21870</v>
      </c>
      <c r="B4758" s="6" t="s">
        <v>4</v>
      </c>
      <c r="C4758" s="6" t="s">
        <v>1671</v>
      </c>
      <c r="D4758" s="6" t="s">
        <v>29860</v>
      </c>
      <c r="E4758" s="6" t="s">
        <v>29830</v>
      </c>
    </row>
    <row r="4759" spans="1:5" ht="15" customHeight="1" x14ac:dyDescent="0.2">
      <c r="A4759" s="6" t="s">
        <v>1160</v>
      </c>
      <c r="B4759" s="6" t="s">
        <v>4</v>
      </c>
      <c r="C4759" s="6" t="s">
        <v>80</v>
      </c>
      <c r="D4759" s="6" t="s">
        <v>29860</v>
      </c>
      <c r="E4759" s="6" t="s">
        <v>29839</v>
      </c>
    </row>
    <row r="4760" spans="1:5" ht="15" customHeight="1" x14ac:dyDescent="0.2">
      <c r="A4760" s="6" t="s">
        <v>8691</v>
      </c>
      <c r="B4760" s="6" t="s">
        <v>1</v>
      </c>
      <c r="C4760" s="6" t="s">
        <v>29837</v>
      </c>
      <c r="D4760" s="6" t="s">
        <v>29864</v>
      </c>
      <c r="E4760" s="6" t="s">
        <v>29839</v>
      </c>
    </row>
    <row r="4761" spans="1:5" ht="15" customHeight="1" x14ac:dyDescent="0.2">
      <c r="A4761" s="6" t="s">
        <v>21871</v>
      </c>
      <c r="B4761" s="6" t="s">
        <v>4</v>
      </c>
      <c r="C4761" s="6" t="s">
        <v>81</v>
      </c>
      <c r="D4761" s="6" t="s">
        <v>29860</v>
      </c>
      <c r="E4761" s="6" t="s">
        <v>29839</v>
      </c>
    </row>
    <row r="4762" spans="1:5" ht="15" customHeight="1" x14ac:dyDescent="0.2">
      <c r="A4762" s="6" t="s">
        <v>4148</v>
      </c>
      <c r="B4762" s="6" t="s">
        <v>29852</v>
      </c>
      <c r="C4762" s="6" t="s">
        <v>68</v>
      </c>
      <c r="D4762" s="6" t="s">
        <v>29860</v>
      </c>
      <c r="E4762" s="6" t="s">
        <v>29839</v>
      </c>
    </row>
    <row r="4763" spans="1:5" ht="15" customHeight="1" x14ac:dyDescent="0.2">
      <c r="A4763" s="6" t="s">
        <v>21872</v>
      </c>
      <c r="B4763" s="6" t="s">
        <v>4</v>
      </c>
      <c r="C4763" s="6" t="s">
        <v>158</v>
      </c>
      <c r="D4763" s="6" t="s">
        <v>29860</v>
      </c>
      <c r="E4763" s="6" t="s">
        <v>29830</v>
      </c>
    </row>
    <row r="4764" spans="1:5" ht="15" customHeight="1" x14ac:dyDescent="0.2">
      <c r="A4764" s="6" t="s">
        <v>14321</v>
      </c>
      <c r="B4764" s="6" t="s">
        <v>4</v>
      </c>
      <c r="C4764" s="6" t="s">
        <v>9</v>
      </c>
      <c r="D4764" s="6" t="s">
        <v>29860</v>
      </c>
      <c r="E4764" s="6" t="s">
        <v>29842</v>
      </c>
    </row>
    <row r="4765" spans="1:5" ht="15" customHeight="1" x14ac:dyDescent="0.2">
      <c r="A4765" s="6" t="s">
        <v>21873</v>
      </c>
      <c r="B4765" s="6" t="s">
        <v>2971</v>
      </c>
      <c r="C4765" s="6" t="s">
        <v>158</v>
      </c>
      <c r="D4765" s="6" t="s">
        <v>29860</v>
      </c>
      <c r="E4765" s="6" t="s">
        <v>29830</v>
      </c>
    </row>
    <row r="4766" spans="1:5" ht="15" customHeight="1" x14ac:dyDescent="0.2">
      <c r="A4766" s="6" t="s">
        <v>21874</v>
      </c>
      <c r="B4766" s="6" t="s">
        <v>4</v>
      </c>
      <c r="C4766" s="6" t="s">
        <v>13</v>
      </c>
      <c r="D4766" s="6" t="s">
        <v>29860</v>
      </c>
      <c r="E4766" s="6" t="s">
        <v>29839</v>
      </c>
    </row>
    <row r="4767" spans="1:5" ht="15" customHeight="1" x14ac:dyDescent="0.2">
      <c r="A4767" s="6" t="s">
        <v>22383</v>
      </c>
      <c r="B4767" s="6" t="s">
        <v>15</v>
      </c>
      <c r="C4767" s="6" t="s">
        <v>3</v>
      </c>
      <c r="D4767" s="6" t="s">
        <v>29860</v>
      </c>
      <c r="E4767" s="6" t="s">
        <v>29830</v>
      </c>
    </row>
    <row r="4768" spans="1:5" ht="15" customHeight="1" x14ac:dyDescent="0.2">
      <c r="A4768" s="6" t="s">
        <v>9807</v>
      </c>
      <c r="B4768" s="6" t="s">
        <v>29852</v>
      </c>
      <c r="C4768" s="6" t="s">
        <v>9</v>
      </c>
      <c r="D4768" s="6" t="s">
        <v>29860</v>
      </c>
      <c r="E4768" s="6" t="s">
        <v>29839</v>
      </c>
    </row>
    <row r="4769" spans="1:5" ht="15" customHeight="1" x14ac:dyDescent="0.2">
      <c r="A4769" s="6" t="s">
        <v>21875</v>
      </c>
      <c r="B4769" s="6" t="s">
        <v>4</v>
      </c>
      <c r="C4769" s="6" t="s">
        <v>74</v>
      </c>
      <c r="D4769" s="6" t="s">
        <v>29860</v>
      </c>
      <c r="E4769" s="6" t="s">
        <v>29842</v>
      </c>
    </row>
    <row r="4770" spans="1:5" ht="15" customHeight="1" x14ac:dyDescent="0.2">
      <c r="A4770" s="6" t="s">
        <v>21876</v>
      </c>
      <c r="B4770" s="6" t="s">
        <v>4</v>
      </c>
      <c r="C4770" s="6" t="s">
        <v>103</v>
      </c>
      <c r="D4770" s="6" t="s">
        <v>29860</v>
      </c>
      <c r="E4770" s="6" t="s">
        <v>29839</v>
      </c>
    </row>
    <row r="4771" spans="1:5" ht="15" customHeight="1" x14ac:dyDescent="0.2">
      <c r="A4771" s="6" t="s">
        <v>14327</v>
      </c>
      <c r="B4771" s="6" t="s">
        <v>4</v>
      </c>
      <c r="C4771" s="6" t="s">
        <v>1540</v>
      </c>
      <c r="D4771" s="6" t="s">
        <v>29860</v>
      </c>
      <c r="E4771" s="6" t="s">
        <v>29842</v>
      </c>
    </row>
    <row r="4772" spans="1:5" ht="15" customHeight="1" x14ac:dyDescent="0.2">
      <c r="A4772" s="6" t="s">
        <v>21877</v>
      </c>
      <c r="B4772" s="6" t="s">
        <v>4</v>
      </c>
      <c r="C4772" s="6" t="s">
        <v>29866</v>
      </c>
      <c r="D4772" s="6" t="s">
        <v>29860</v>
      </c>
      <c r="E4772" s="6" t="s">
        <v>29842</v>
      </c>
    </row>
    <row r="4773" spans="1:5" ht="15" customHeight="1" x14ac:dyDescent="0.2">
      <c r="A4773" s="6" t="s">
        <v>21878</v>
      </c>
      <c r="B4773" s="6" t="s">
        <v>2971</v>
      </c>
      <c r="C4773" s="6" t="s">
        <v>3</v>
      </c>
      <c r="D4773" s="6" t="s">
        <v>29860</v>
      </c>
      <c r="E4773" s="6" t="s">
        <v>29830</v>
      </c>
    </row>
    <row r="4774" spans="1:5" ht="15" customHeight="1" x14ac:dyDescent="0.2">
      <c r="A4774" s="6" t="s">
        <v>19917</v>
      </c>
      <c r="B4774" s="6" t="s">
        <v>1</v>
      </c>
      <c r="C4774" s="6" t="s">
        <v>12</v>
      </c>
      <c r="D4774" s="6" t="s">
        <v>29860</v>
      </c>
      <c r="E4774" s="6" t="s">
        <v>29830</v>
      </c>
    </row>
    <row r="4775" spans="1:5" ht="15" customHeight="1" x14ac:dyDescent="0.2">
      <c r="A4775" s="6" t="s">
        <v>19918</v>
      </c>
      <c r="B4775" s="6" t="s">
        <v>4</v>
      </c>
      <c r="C4775" s="6" t="s">
        <v>5</v>
      </c>
      <c r="D4775" s="6" t="s">
        <v>29860</v>
      </c>
      <c r="E4775" s="6" t="s">
        <v>29842</v>
      </c>
    </row>
    <row r="4776" spans="1:5" ht="15" customHeight="1" x14ac:dyDescent="0.2">
      <c r="A4776" s="6" t="s">
        <v>8698</v>
      </c>
      <c r="B4776" s="6" t="s">
        <v>29852</v>
      </c>
      <c r="C4776" s="6" t="s">
        <v>81</v>
      </c>
      <c r="D4776" s="6" t="s">
        <v>29860</v>
      </c>
      <c r="E4776" s="6" t="s">
        <v>29839</v>
      </c>
    </row>
    <row r="4777" spans="1:5" ht="15" customHeight="1" x14ac:dyDescent="0.2">
      <c r="A4777" s="6" t="s">
        <v>18387</v>
      </c>
      <c r="B4777" s="6" t="s">
        <v>15</v>
      </c>
      <c r="C4777" s="6" t="s">
        <v>3</v>
      </c>
      <c r="D4777" s="6" t="s">
        <v>29864</v>
      </c>
      <c r="E4777" s="6" t="s">
        <v>29830</v>
      </c>
    </row>
    <row r="4778" spans="1:5" ht="15" customHeight="1" x14ac:dyDescent="0.2">
      <c r="A4778" s="6" t="s">
        <v>18389</v>
      </c>
      <c r="B4778" s="6" t="s">
        <v>4</v>
      </c>
      <c r="C4778" s="6" t="s">
        <v>21</v>
      </c>
      <c r="D4778" s="6" t="s">
        <v>29860</v>
      </c>
      <c r="E4778" s="6" t="s">
        <v>29842</v>
      </c>
    </row>
    <row r="4779" spans="1:5" ht="15" customHeight="1" x14ac:dyDescent="0.2">
      <c r="A4779" s="6" t="s">
        <v>21879</v>
      </c>
      <c r="B4779" s="6" t="s">
        <v>15</v>
      </c>
      <c r="C4779" s="6" t="s">
        <v>158</v>
      </c>
      <c r="D4779" s="6" t="s">
        <v>29860</v>
      </c>
      <c r="E4779" s="6" t="s">
        <v>29830</v>
      </c>
    </row>
    <row r="4780" spans="1:5" ht="15" customHeight="1" x14ac:dyDescent="0.2">
      <c r="A4780" s="6" t="s">
        <v>21880</v>
      </c>
      <c r="B4780" s="6" t="s">
        <v>4</v>
      </c>
      <c r="C4780" s="6" t="s">
        <v>3</v>
      </c>
      <c r="D4780" s="6" t="s">
        <v>29860</v>
      </c>
      <c r="E4780" s="6" t="s">
        <v>29830</v>
      </c>
    </row>
    <row r="4781" spans="1:5" ht="15" customHeight="1" x14ac:dyDescent="0.2">
      <c r="A4781" s="6" t="s">
        <v>16414</v>
      </c>
      <c r="B4781" s="6" t="s">
        <v>1</v>
      </c>
      <c r="C4781" s="6" t="s">
        <v>85</v>
      </c>
      <c r="D4781" s="6" t="s">
        <v>29860</v>
      </c>
      <c r="E4781" s="6" t="s">
        <v>29842</v>
      </c>
    </row>
    <row r="4782" spans="1:5" ht="15" customHeight="1" x14ac:dyDescent="0.2">
      <c r="A4782" s="6" t="s">
        <v>19920</v>
      </c>
      <c r="B4782" s="6" t="s">
        <v>15</v>
      </c>
      <c r="C4782" s="6" t="s">
        <v>0</v>
      </c>
      <c r="D4782" s="6" t="s">
        <v>29860</v>
      </c>
      <c r="E4782" s="6" t="s">
        <v>29830</v>
      </c>
    </row>
    <row r="4783" spans="1:5" ht="15" customHeight="1" x14ac:dyDescent="0.2">
      <c r="A4783" s="6" t="s">
        <v>391</v>
      </c>
      <c r="B4783" s="6" t="s">
        <v>1</v>
      </c>
      <c r="C4783" s="6" t="s">
        <v>26</v>
      </c>
      <c r="D4783" s="6" t="s">
        <v>29864</v>
      </c>
      <c r="E4783" s="6" t="s">
        <v>29839</v>
      </c>
    </row>
    <row r="4784" spans="1:5" ht="15" customHeight="1" x14ac:dyDescent="0.2">
      <c r="A4784" s="6" t="s">
        <v>21881</v>
      </c>
      <c r="B4784" s="6" t="s">
        <v>2971</v>
      </c>
      <c r="C4784" s="6" t="s">
        <v>158</v>
      </c>
      <c r="D4784" s="6" t="s">
        <v>29860</v>
      </c>
      <c r="E4784" s="6" t="s">
        <v>29830</v>
      </c>
    </row>
    <row r="4785" spans="1:5" ht="15" customHeight="1" x14ac:dyDescent="0.2">
      <c r="A4785" s="6" t="s">
        <v>19922</v>
      </c>
      <c r="B4785" s="6" t="s">
        <v>4</v>
      </c>
      <c r="C4785" s="6" t="s">
        <v>1671</v>
      </c>
      <c r="D4785" s="6" t="s">
        <v>29860</v>
      </c>
      <c r="E4785" s="6" t="s">
        <v>29839</v>
      </c>
    </row>
    <row r="4786" spans="1:5" ht="15" customHeight="1" x14ac:dyDescent="0.2">
      <c r="A4786" s="6" t="s">
        <v>4152</v>
      </c>
      <c r="B4786" s="6" t="s">
        <v>4</v>
      </c>
      <c r="C4786" s="6" t="s">
        <v>81</v>
      </c>
      <c r="D4786" s="6" t="s">
        <v>29860</v>
      </c>
      <c r="E4786" s="6" t="s">
        <v>29839</v>
      </c>
    </row>
    <row r="4787" spans="1:5" ht="15" customHeight="1" x14ac:dyDescent="0.2">
      <c r="A4787" s="6" t="s">
        <v>14332</v>
      </c>
      <c r="B4787" s="6" t="s">
        <v>4</v>
      </c>
      <c r="C4787" s="6" t="s">
        <v>12</v>
      </c>
      <c r="D4787" s="6" t="s">
        <v>29860</v>
      </c>
      <c r="E4787" s="6" t="s">
        <v>29839</v>
      </c>
    </row>
    <row r="4788" spans="1:5" ht="15" customHeight="1" x14ac:dyDescent="0.2">
      <c r="A4788" s="6" t="s">
        <v>21882</v>
      </c>
      <c r="B4788" s="6" t="s">
        <v>2971</v>
      </c>
      <c r="C4788" s="6" t="s">
        <v>29</v>
      </c>
      <c r="D4788" s="6" t="s">
        <v>29860</v>
      </c>
      <c r="E4788" s="6" t="s">
        <v>29830</v>
      </c>
    </row>
    <row r="4789" spans="1:5" ht="15" customHeight="1" x14ac:dyDescent="0.2">
      <c r="A4789" s="6" t="s">
        <v>2618</v>
      </c>
      <c r="B4789" s="6" t="s">
        <v>4</v>
      </c>
      <c r="C4789" s="6" t="s">
        <v>12</v>
      </c>
      <c r="D4789" s="6" t="s">
        <v>29860</v>
      </c>
      <c r="E4789" s="6" t="s">
        <v>29839</v>
      </c>
    </row>
    <row r="4790" spans="1:5" ht="15" customHeight="1" x14ac:dyDescent="0.2">
      <c r="A4790" s="6" t="s">
        <v>21883</v>
      </c>
      <c r="B4790" s="6" t="s">
        <v>4</v>
      </c>
      <c r="C4790" s="6" t="s">
        <v>13</v>
      </c>
      <c r="D4790" s="6" t="s">
        <v>29860</v>
      </c>
      <c r="E4790" s="6" t="s">
        <v>29830</v>
      </c>
    </row>
    <row r="4791" spans="1:5" ht="15" customHeight="1" x14ac:dyDescent="0.2">
      <c r="A4791" s="6" t="s">
        <v>21884</v>
      </c>
      <c r="B4791" s="6" t="s">
        <v>4</v>
      </c>
      <c r="C4791" s="6" t="s">
        <v>19</v>
      </c>
      <c r="D4791" s="6" t="s">
        <v>29860</v>
      </c>
      <c r="E4791" s="6" t="s">
        <v>29842</v>
      </c>
    </row>
    <row r="4792" spans="1:5" ht="15" customHeight="1" x14ac:dyDescent="0.2">
      <c r="A4792" s="6" t="s">
        <v>21885</v>
      </c>
      <c r="B4792" s="6" t="s">
        <v>4</v>
      </c>
      <c r="C4792" s="6" t="s">
        <v>29866</v>
      </c>
      <c r="D4792" s="6" t="s">
        <v>29860</v>
      </c>
      <c r="E4792" s="6" t="s">
        <v>29842</v>
      </c>
    </row>
    <row r="4793" spans="1:5" ht="15" customHeight="1" x14ac:dyDescent="0.2">
      <c r="A4793" s="6" t="s">
        <v>19923</v>
      </c>
      <c r="B4793" s="6" t="s">
        <v>15</v>
      </c>
      <c r="C4793" s="6" t="s">
        <v>3</v>
      </c>
      <c r="D4793" s="6" t="s">
        <v>29864</v>
      </c>
      <c r="E4793" s="6" t="s">
        <v>29830</v>
      </c>
    </row>
    <row r="4794" spans="1:5" ht="15" customHeight="1" x14ac:dyDescent="0.2">
      <c r="A4794" s="6" t="s">
        <v>18391</v>
      </c>
      <c r="B4794" s="6" t="s">
        <v>4</v>
      </c>
      <c r="C4794" s="6" t="s">
        <v>39</v>
      </c>
      <c r="D4794" s="6" t="s">
        <v>29860</v>
      </c>
      <c r="E4794" s="6" t="s">
        <v>29842</v>
      </c>
    </row>
    <row r="4795" spans="1:5" ht="15" customHeight="1" x14ac:dyDescent="0.2">
      <c r="A4795" s="6" t="s">
        <v>19924</v>
      </c>
      <c r="B4795" s="6" t="s">
        <v>4</v>
      </c>
      <c r="C4795" s="6" t="s">
        <v>29866</v>
      </c>
      <c r="D4795" s="6" t="s">
        <v>29860</v>
      </c>
      <c r="E4795" s="6" t="s">
        <v>29839</v>
      </c>
    </row>
    <row r="4796" spans="1:5" ht="15" customHeight="1" x14ac:dyDescent="0.2">
      <c r="A4796" s="6" t="s">
        <v>12190</v>
      </c>
      <c r="B4796" s="6" t="s">
        <v>4</v>
      </c>
      <c r="C4796" s="6" t="s">
        <v>77</v>
      </c>
      <c r="D4796" s="6" t="s">
        <v>29860</v>
      </c>
      <c r="E4796" s="6" t="s">
        <v>29839</v>
      </c>
    </row>
    <row r="4797" spans="1:5" ht="15" customHeight="1" x14ac:dyDescent="0.2">
      <c r="A4797" s="6" t="s">
        <v>392</v>
      </c>
      <c r="B4797" s="6" t="s">
        <v>4</v>
      </c>
      <c r="C4797" s="6" t="s">
        <v>12</v>
      </c>
      <c r="D4797" s="6" t="s">
        <v>29860</v>
      </c>
      <c r="E4797" s="6" t="s">
        <v>29839</v>
      </c>
    </row>
    <row r="4798" spans="1:5" ht="15" customHeight="1" x14ac:dyDescent="0.2">
      <c r="A4798" s="6" t="s">
        <v>21886</v>
      </c>
      <c r="B4798" s="6" t="s">
        <v>1</v>
      </c>
      <c r="C4798" s="6" t="s">
        <v>0</v>
      </c>
      <c r="D4798" s="6" t="s">
        <v>29860</v>
      </c>
      <c r="E4798" s="6" t="s">
        <v>29830</v>
      </c>
    </row>
    <row r="4799" spans="1:5" ht="15" customHeight="1" x14ac:dyDescent="0.2">
      <c r="A4799" s="6" t="s">
        <v>2620</v>
      </c>
      <c r="B4799" s="6" t="s">
        <v>1</v>
      </c>
      <c r="C4799" s="6" t="s">
        <v>9</v>
      </c>
      <c r="D4799" s="6" t="s">
        <v>29860</v>
      </c>
      <c r="E4799" s="6" t="s">
        <v>29842</v>
      </c>
    </row>
    <row r="4800" spans="1:5" ht="15" customHeight="1" x14ac:dyDescent="0.2">
      <c r="A4800" s="6" t="s">
        <v>19926</v>
      </c>
      <c r="B4800" s="6" t="s">
        <v>2971</v>
      </c>
      <c r="C4800" s="6" t="s">
        <v>9</v>
      </c>
      <c r="D4800" s="6" t="s">
        <v>29860</v>
      </c>
      <c r="E4800" s="6" t="s">
        <v>29830</v>
      </c>
    </row>
    <row r="4801" spans="1:5" ht="15" customHeight="1" x14ac:dyDescent="0.2">
      <c r="A4801" s="6" t="s">
        <v>18393</v>
      </c>
      <c r="B4801" s="6" t="s">
        <v>4</v>
      </c>
      <c r="C4801" s="6" t="s">
        <v>3</v>
      </c>
      <c r="D4801" s="6" t="s">
        <v>29864</v>
      </c>
      <c r="E4801" s="6" t="s">
        <v>29839</v>
      </c>
    </row>
    <row r="4802" spans="1:5" ht="15" customHeight="1" x14ac:dyDescent="0.2">
      <c r="A4802" s="6" t="s">
        <v>705</v>
      </c>
      <c r="B4802" s="6" t="s">
        <v>29852</v>
      </c>
      <c r="C4802" s="6" t="s">
        <v>29843</v>
      </c>
      <c r="D4802" s="6" t="s">
        <v>29864</v>
      </c>
      <c r="E4802" s="6" t="s">
        <v>29839</v>
      </c>
    </row>
    <row r="4803" spans="1:5" ht="15" customHeight="1" x14ac:dyDescent="0.2">
      <c r="A4803" s="6" t="s">
        <v>12192</v>
      </c>
      <c r="B4803" s="6" t="s">
        <v>1</v>
      </c>
      <c r="C4803" s="6" t="s">
        <v>9</v>
      </c>
      <c r="D4803" s="6" t="s">
        <v>29860</v>
      </c>
      <c r="E4803" s="6" t="s">
        <v>29842</v>
      </c>
    </row>
    <row r="4804" spans="1:5" ht="15" customHeight="1" x14ac:dyDescent="0.2">
      <c r="A4804" s="6" t="s">
        <v>21887</v>
      </c>
      <c r="B4804" s="6" t="s">
        <v>15</v>
      </c>
      <c r="C4804" s="6" t="s">
        <v>29836</v>
      </c>
      <c r="D4804" s="6" t="s">
        <v>29860</v>
      </c>
      <c r="E4804" s="6" t="s">
        <v>29830</v>
      </c>
    </row>
    <row r="4805" spans="1:5" ht="15" customHeight="1" x14ac:dyDescent="0.2">
      <c r="A4805" s="6" t="s">
        <v>21888</v>
      </c>
      <c r="B4805" s="6" t="s">
        <v>1</v>
      </c>
      <c r="C4805" s="6" t="s">
        <v>81</v>
      </c>
      <c r="D4805" s="6" t="s">
        <v>29860</v>
      </c>
      <c r="E4805" s="6" t="s">
        <v>29842</v>
      </c>
    </row>
    <row r="4806" spans="1:5" ht="15" customHeight="1" x14ac:dyDescent="0.2">
      <c r="A4806" s="6" t="s">
        <v>8708</v>
      </c>
      <c r="B4806" s="6" t="s">
        <v>1</v>
      </c>
      <c r="C4806" s="6" t="s">
        <v>20</v>
      </c>
      <c r="D4806" s="6" t="s">
        <v>29860</v>
      </c>
      <c r="E4806" s="6" t="s">
        <v>29842</v>
      </c>
    </row>
    <row r="4807" spans="1:5" ht="15" customHeight="1" x14ac:dyDescent="0.2">
      <c r="A4807" s="6" t="s">
        <v>21889</v>
      </c>
      <c r="B4807" s="6" t="s">
        <v>4</v>
      </c>
      <c r="C4807" s="6" t="s">
        <v>1276</v>
      </c>
      <c r="D4807" s="6" t="s">
        <v>29860</v>
      </c>
      <c r="E4807" s="6" t="s">
        <v>29839</v>
      </c>
    </row>
    <row r="4808" spans="1:5" ht="15" customHeight="1" x14ac:dyDescent="0.2">
      <c r="A4808" s="6" t="s">
        <v>6356</v>
      </c>
      <c r="B4808" s="6" t="s">
        <v>4</v>
      </c>
      <c r="C4808" s="6" t="s">
        <v>24</v>
      </c>
      <c r="D4808" s="6" t="s">
        <v>29860</v>
      </c>
      <c r="E4808" s="6" t="s">
        <v>29839</v>
      </c>
    </row>
    <row r="4809" spans="1:5" ht="15" customHeight="1" x14ac:dyDescent="0.2">
      <c r="A4809" s="6" t="s">
        <v>4160</v>
      </c>
      <c r="B4809" s="6" t="s">
        <v>4</v>
      </c>
      <c r="C4809" s="6" t="s">
        <v>39</v>
      </c>
      <c r="D4809" s="6" t="s">
        <v>29860</v>
      </c>
      <c r="E4809" s="6" t="s">
        <v>29839</v>
      </c>
    </row>
    <row r="4810" spans="1:5" ht="15" customHeight="1" x14ac:dyDescent="0.2">
      <c r="A4810" s="6" t="s">
        <v>21890</v>
      </c>
      <c r="B4810" s="6" t="s">
        <v>4</v>
      </c>
      <c r="C4810" s="6" t="s">
        <v>81</v>
      </c>
      <c r="D4810" s="6" t="s">
        <v>29860</v>
      </c>
      <c r="E4810" s="6" t="s">
        <v>29839</v>
      </c>
    </row>
    <row r="4811" spans="1:5" ht="15" customHeight="1" x14ac:dyDescent="0.2">
      <c r="A4811" s="6" t="s">
        <v>2622</v>
      </c>
      <c r="B4811" s="6" t="s">
        <v>4</v>
      </c>
      <c r="C4811" s="6" t="s">
        <v>3</v>
      </c>
      <c r="D4811" s="6" t="s">
        <v>29864</v>
      </c>
      <c r="E4811" s="6" t="s">
        <v>29839</v>
      </c>
    </row>
    <row r="4812" spans="1:5" ht="15" customHeight="1" x14ac:dyDescent="0.2">
      <c r="A4812" s="6" t="s">
        <v>6360</v>
      </c>
      <c r="B4812" s="6" t="s">
        <v>4</v>
      </c>
      <c r="C4812" s="6" t="s">
        <v>103</v>
      </c>
      <c r="D4812" s="6" t="s">
        <v>29860</v>
      </c>
      <c r="E4812" s="6" t="s">
        <v>29839</v>
      </c>
    </row>
    <row r="4813" spans="1:5" ht="15" customHeight="1" x14ac:dyDescent="0.2">
      <c r="A4813" s="6" t="s">
        <v>21891</v>
      </c>
      <c r="B4813" s="6" t="s">
        <v>4</v>
      </c>
      <c r="C4813" s="6" t="s">
        <v>7286</v>
      </c>
      <c r="D4813" s="6" t="s">
        <v>29864</v>
      </c>
      <c r="E4813" s="6" t="s">
        <v>29839</v>
      </c>
    </row>
    <row r="4814" spans="1:5" ht="15" customHeight="1" x14ac:dyDescent="0.2">
      <c r="A4814" s="6" t="s">
        <v>14975</v>
      </c>
      <c r="B4814" s="6" t="s">
        <v>4</v>
      </c>
      <c r="C4814" s="6" t="s">
        <v>29866</v>
      </c>
      <c r="D4814" s="6" t="s">
        <v>29860</v>
      </c>
      <c r="E4814" s="6" t="s">
        <v>29842</v>
      </c>
    </row>
    <row r="4815" spans="1:5" ht="15" customHeight="1" x14ac:dyDescent="0.2">
      <c r="A4815" s="6" t="s">
        <v>21892</v>
      </c>
      <c r="B4815" s="6" t="s">
        <v>15</v>
      </c>
      <c r="C4815" s="6" t="s">
        <v>3</v>
      </c>
      <c r="D4815" s="6" t="s">
        <v>29860</v>
      </c>
      <c r="E4815" s="6" t="s">
        <v>29830</v>
      </c>
    </row>
    <row r="4816" spans="1:5" ht="15" customHeight="1" x14ac:dyDescent="0.2">
      <c r="A4816" s="6" t="s">
        <v>12194</v>
      </c>
      <c r="B4816" s="6" t="s">
        <v>4</v>
      </c>
      <c r="C4816" s="6" t="s">
        <v>77</v>
      </c>
      <c r="D4816" s="6" t="s">
        <v>29860</v>
      </c>
      <c r="E4816" s="6" t="s">
        <v>29842</v>
      </c>
    </row>
    <row r="4817" spans="1:5" ht="15" customHeight="1" x14ac:dyDescent="0.2">
      <c r="A4817" s="6" t="s">
        <v>707</v>
      </c>
      <c r="B4817" s="6" t="s">
        <v>1</v>
      </c>
      <c r="C4817" s="6" t="s">
        <v>29869</v>
      </c>
      <c r="D4817" s="6" t="s">
        <v>29860</v>
      </c>
      <c r="E4817" s="6" t="s">
        <v>29839</v>
      </c>
    </row>
    <row r="4818" spans="1:5" ht="15" customHeight="1" x14ac:dyDescent="0.2">
      <c r="A4818" s="6" t="s">
        <v>2626</v>
      </c>
      <c r="B4818" s="6" t="s">
        <v>4</v>
      </c>
      <c r="C4818" s="6" t="s">
        <v>9</v>
      </c>
      <c r="D4818" s="6" t="s">
        <v>29864</v>
      </c>
      <c r="E4818" s="6" t="s">
        <v>29839</v>
      </c>
    </row>
    <row r="4819" spans="1:5" ht="15" customHeight="1" x14ac:dyDescent="0.2">
      <c r="A4819" s="6" t="s">
        <v>19928</v>
      </c>
      <c r="B4819" s="6" t="s">
        <v>4</v>
      </c>
      <c r="C4819" s="6" t="s">
        <v>3</v>
      </c>
      <c r="D4819" s="6" t="s">
        <v>29864</v>
      </c>
      <c r="E4819" s="6" t="s">
        <v>29839</v>
      </c>
    </row>
    <row r="4820" spans="1:5" ht="15" customHeight="1" x14ac:dyDescent="0.2">
      <c r="A4820" s="6" t="s">
        <v>16429</v>
      </c>
      <c r="B4820" s="6" t="s">
        <v>4</v>
      </c>
      <c r="C4820" s="6" t="s">
        <v>45</v>
      </c>
      <c r="D4820" s="6" t="s">
        <v>29860</v>
      </c>
      <c r="E4820" s="6" t="s">
        <v>29839</v>
      </c>
    </row>
    <row r="4821" spans="1:5" ht="15" customHeight="1" x14ac:dyDescent="0.2">
      <c r="A4821" s="6" t="s">
        <v>14348</v>
      </c>
      <c r="B4821" s="6" t="s">
        <v>4</v>
      </c>
      <c r="C4821" s="6" t="s">
        <v>29</v>
      </c>
      <c r="D4821" s="6" t="s">
        <v>29860</v>
      </c>
      <c r="E4821" s="6" t="s">
        <v>29839</v>
      </c>
    </row>
    <row r="4822" spans="1:5" ht="15" customHeight="1" x14ac:dyDescent="0.2">
      <c r="A4822" s="6" t="s">
        <v>238</v>
      </c>
      <c r="B4822" s="6" t="s">
        <v>4</v>
      </c>
      <c r="C4822" s="6" t="s">
        <v>29</v>
      </c>
      <c r="D4822" s="6" t="s">
        <v>29860</v>
      </c>
      <c r="E4822" s="6" t="s">
        <v>29839</v>
      </c>
    </row>
    <row r="4823" spans="1:5" ht="15" customHeight="1" x14ac:dyDescent="0.2">
      <c r="A4823" s="6" t="s">
        <v>16430</v>
      </c>
      <c r="B4823" s="6" t="s">
        <v>1</v>
      </c>
      <c r="C4823" s="6" t="s">
        <v>3</v>
      </c>
      <c r="D4823" s="6" t="s">
        <v>29860</v>
      </c>
      <c r="E4823" s="6" t="s">
        <v>29830</v>
      </c>
    </row>
    <row r="4824" spans="1:5" ht="15" customHeight="1" x14ac:dyDescent="0.2">
      <c r="A4824" s="6" t="s">
        <v>1475</v>
      </c>
      <c r="B4824" s="6" t="s">
        <v>4</v>
      </c>
      <c r="C4824" s="6" t="s">
        <v>7</v>
      </c>
      <c r="D4824" s="6" t="s">
        <v>29864</v>
      </c>
      <c r="E4824" s="6" t="s">
        <v>29839</v>
      </c>
    </row>
    <row r="4825" spans="1:5" ht="15" customHeight="1" x14ac:dyDescent="0.2">
      <c r="A4825" s="6" t="s">
        <v>21893</v>
      </c>
      <c r="B4825" s="6" t="s">
        <v>4</v>
      </c>
      <c r="C4825" s="6" t="s">
        <v>9</v>
      </c>
      <c r="D4825" s="6" t="s">
        <v>29860</v>
      </c>
      <c r="E4825" s="6" t="s">
        <v>29830</v>
      </c>
    </row>
    <row r="4826" spans="1:5" ht="15" customHeight="1" x14ac:dyDescent="0.2">
      <c r="A4826" s="6" t="s">
        <v>9814</v>
      </c>
      <c r="B4826" s="6" t="s">
        <v>4</v>
      </c>
      <c r="C4826" s="6" t="s">
        <v>26</v>
      </c>
      <c r="D4826" s="6" t="s">
        <v>29864</v>
      </c>
      <c r="E4826" s="6" t="s">
        <v>29839</v>
      </c>
    </row>
    <row r="4827" spans="1:5" ht="15" customHeight="1" x14ac:dyDescent="0.2">
      <c r="A4827" s="6" t="s">
        <v>18399</v>
      </c>
      <c r="B4827" s="6" t="s">
        <v>4</v>
      </c>
      <c r="C4827" s="6" t="s">
        <v>9</v>
      </c>
      <c r="D4827" s="6" t="s">
        <v>29860</v>
      </c>
      <c r="E4827" s="6" t="s">
        <v>29830</v>
      </c>
    </row>
    <row r="4828" spans="1:5" ht="15" customHeight="1" x14ac:dyDescent="0.2">
      <c r="A4828" s="6" t="s">
        <v>9815</v>
      </c>
      <c r="B4828" s="6" t="s">
        <v>1</v>
      </c>
      <c r="C4828" s="6" t="s">
        <v>9</v>
      </c>
      <c r="D4828" s="6" t="s">
        <v>29860</v>
      </c>
      <c r="E4828" s="6" t="s">
        <v>29842</v>
      </c>
    </row>
    <row r="4829" spans="1:5" ht="15" customHeight="1" x14ac:dyDescent="0.2">
      <c r="A4829" s="6" t="s">
        <v>21894</v>
      </c>
      <c r="B4829" s="6" t="s">
        <v>1</v>
      </c>
      <c r="C4829" s="6" t="s">
        <v>97</v>
      </c>
      <c r="D4829" s="6" t="s">
        <v>29860</v>
      </c>
      <c r="E4829" s="6" t="s">
        <v>29830</v>
      </c>
    </row>
    <row r="4830" spans="1:5" ht="15" customHeight="1" x14ac:dyDescent="0.2">
      <c r="A4830" s="6" t="s">
        <v>21895</v>
      </c>
      <c r="B4830" s="6" t="s">
        <v>4</v>
      </c>
      <c r="C4830" s="6" t="s">
        <v>34</v>
      </c>
      <c r="D4830" s="6" t="s">
        <v>29860</v>
      </c>
      <c r="E4830" s="6" t="s">
        <v>29830</v>
      </c>
    </row>
    <row r="4831" spans="1:5" ht="15" customHeight="1" x14ac:dyDescent="0.2">
      <c r="A4831" s="6" t="s">
        <v>18401</v>
      </c>
      <c r="B4831" s="6" t="s">
        <v>4</v>
      </c>
      <c r="C4831" s="6" t="s">
        <v>3</v>
      </c>
      <c r="D4831" s="6" t="s">
        <v>29864</v>
      </c>
      <c r="E4831" s="6" t="s">
        <v>29839</v>
      </c>
    </row>
    <row r="4832" spans="1:5" ht="15" customHeight="1" x14ac:dyDescent="0.2">
      <c r="A4832" s="6" t="s">
        <v>21896</v>
      </c>
      <c r="B4832" s="6" t="s">
        <v>4</v>
      </c>
      <c r="C4832" s="6" t="s">
        <v>5</v>
      </c>
      <c r="D4832" s="6" t="s">
        <v>29860</v>
      </c>
      <c r="E4832" s="6" t="s">
        <v>29839</v>
      </c>
    </row>
    <row r="4833" spans="1:5" ht="15" customHeight="1" x14ac:dyDescent="0.2">
      <c r="A4833" s="6" t="s">
        <v>21897</v>
      </c>
      <c r="B4833" s="6" t="s">
        <v>2971</v>
      </c>
      <c r="C4833" s="6" t="s">
        <v>21</v>
      </c>
      <c r="D4833" s="6" t="s">
        <v>29860</v>
      </c>
      <c r="E4833" s="6" t="s">
        <v>29830</v>
      </c>
    </row>
    <row r="4834" spans="1:5" ht="15" customHeight="1" x14ac:dyDescent="0.2">
      <c r="A4834" s="6" t="s">
        <v>19931</v>
      </c>
      <c r="B4834" s="6" t="s">
        <v>1</v>
      </c>
      <c r="C4834" s="6" t="s">
        <v>13</v>
      </c>
      <c r="D4834" s="6" t="s">
        <v>29860</v>
      </c>
      <c r="E4834" s="6" t="s">
        <v>29830</v>
      </c>
    </row>
    <row r="4835" spans="1:5" ht="15" customHeight="1" x14ac:dyDescent="0.2">
      <c r="A4835" s="6" t="s">
        <v>21898</v>
      </c>
      <c r="B4835" s="6" t="s">
        <v>1</v>
      </c>
      <c r="C4835" s="6" t="s">
        <v>12</v>
      </c>
      <c r="D4835" s="6" t="s">
        <v>29860</v>
      </c>
      <c r="E4835" s="6" t="s">
        <v>29830</v>
      </c>
    </row>
    <row r="4836" spans="1:5" ht="15" customHeight="1" x14ac:dyDescent="0.2">
      <c r="A4836" s="6" t="s">
        <v>18403</v>
      </c>
      <c r="B4836" s="6" t="s">
        <v>15</v>
      </c>
      <c r="C4836" s="6" t="s">
        <v>9</v>
      </c>
      <c r="D4836" s="6" t="s">
        <v>29864</v>
      </c>
      <c r="E4836" s="6" t="s">
        <v>29830</v>
      </c>
    </row>
    <row r="4837" spans="1:5" ht="15" customHeight="1" x14ac:dyDescent="0.2">
      <c r="A4837" s="6" t="s">
        <v>21899</v>
      </c>
      <c r="B4837" s="6" t="s">
        <v>4</v>
      </c>
      <c r="C4837" s="6" t="s">
        <v>0</v>
      </c>
      <c r="D4837" s="6" t="s">
        <v>29860</v>
      </c>
      <c r="E4837" s="6" t="s">
        <v>29830</v>
      </c>
    </row>
    <row r="4838" spans="1:5" ht="15" customHeight="1" x14ac:dyDescent="0.2">
      <c r="A4838" s="6" t="s">
        <v>1161</v>
      </c>
      <c r="B4838" s="6" t="s">
        <v>29852</v>
      </c>
      <c r="C4838" s="6" t="s">
        <v>20</v>
      </c>
      <c r="D4838" s="6" t="s">
        <v>29860</v>
      </c>
      <c r="E4838" s="6" t="s">
        <v>29839</v>
      </c>
    </row>
    <row r="4839" spans="1:5" ht="15" customHeight="1" x14ac:dyDescent="0.2">
      <c r="A4839" s="6" t="s">
        <v>21900</v>
      </c>
      <c r="B4839" s="6" t="s">
        <v>4</v>
      </c>
      <c r="C4839" s="6" t="s">
        <v>34</v>
      </c>
      <c r="D4839" s="6" t="s">
        <v>29860</v>
      </c>
      <c r="E4839" s="6" t="s">
        <v>29830</v>
      </c>
    </row>
    <row r="4840" spans="1:5" ht="15" customHeight="1" x14ac:dyDescent="0.2">
      <c r="A4840" s="6" t="s">
        <v>19934</v>
      </c>
      <c r="B4840" s="6" t="s">
        <v>4</v>
      </c>
      <c r="C4840" s="6" t="s">
        <v>13</v>
      </c>
      <c r="D4840" s="6" t="s">
        <v>29860</v>
      </c>
      <c r="E4840" s="6" t="s">
        <v>29830</v>
      </c>
    </row>
    <row r="4841" spans="1:5" ht="15" customHeight="1" x14ac:dyDescent="0.2">
      <c r="A4841" s="6" t="s">
        <v>21901</v>
      </c>
      <c r="B4841" s="6" t="s">
        <v>4</v>
      </c>
      <c r="C4841" s="6" t="s">
        <v>39</v>
      </c>
      <c r="D4841" s="6" t="s">
        <v>29860</v>
      </c>
      <c r="E4841" s="6" t="s">
        <v>29830</v>
      </c>
    </row>
    <row r="4842" spans="1:5" ht="15" customHeight="1" x14ac:dyDescent="0.2">
      <c r="A4842" s="6" t="s">
        <v>21902</v>
      </c>
      <c r="B4842" s="6" t="s">
        <v>2971</v>
      </c>
      <c r="C4842" s="6" t="s">
        <v>3</v>
      </c>
      <c r="D4842" s="6" t="s">
        <v>29860</v>
      </c>
      <c r="E4842" s="6" t="s">
        <v>29830</v>
      </c>
    </row>
    <row r="4843" spans="1:5" ht="15" customHeight="1" x14ac:dyDescent="0.2">
      <c r="A4843" s="6" t="s">
        <v>6370</v>
      </c>
      <c r="B4843" s="6" t="s">
        <v>4</v>
      </c>
      <c r="C4843" s="6" t="s">
        <v>20</v>
      </c>
      <c r="D4843" s="6" t="s">
        <v>29860</v>
      </c>
      <c r="E4843" s="6" t="s">
        <v>29839</v>
      </c>
    </row>
    <row r="4844" spans="1:5" ht="15" customHeight="1" x14ac:dyDescent="0.2">
      <c r="A4844" s="6" t="s">
        <v>19935</v>
      </c>
      <c r="B4844" s="6" t="s">
        <v>4</v>
      </c>
      <c r="C4844" s="6" t="s">
        <v>20</v>
      </c>
      <c r="D4844" s="6" t="s">
        <v>29860</v>
      </c>
      <c r="E4844" s="6" t="s">
        <v>29842</v>
      </c>
    </row>
    <row r="4845" spans="1:5" ht="15" customHeight="1" x14ac:dyDescent="0.2">
      <c r="A4845" s="6" t="s">
        <v>19936</v>
      </c>
      <c r="B4845" s="6" t="s">
        <v>1</v>
      </c>
      <c r="C4845" s="6" t="s">
        <v>24</v>
      </c>
      <c r="D4845" s="6" t="s">
        <v>29860</v>
      </c>
      <c r="E4845" s="6" t="s">
        <v>29842</v>
      </c>
    </row>
    <row r="4846" spans="1:5" ht="15" customHeight="1" x14ac:dyDescent="0.2">
      <c r="A4846" s="6" t="s">
        <v>21903</v>
      </c>
      <c r="B4846" s="6" t="s">
        <v>4</v>
      </c>
      <c r="C4846" s="6" t="s">
        <v>1671</v>
      </c>
      <c r="D4846" s="6" t="s">
        <v>29860</v>
      </c>
      <c r="E4846" s="6" t="s">
        <v>29830</v>
      </c>
    </row>
    <row r="4847" spans="1:5" ht="15" customHeight="1" x14ac:dyDescent="0.2">
      <c r="A4847" s="6" t="s">
        <v>21904</v>
      </c>
      <c r="B4847" s="6" t="s">
        <v>4</v>
      </c>
      <c r="C4847" s="6" t="s">
        <v>81</v>
      </c>
      <c r="D4847" s="6" t="s">
        <v>29860</v>
      </c>
      <c r="E4847" s="6" t="s">
        <v>29830</v>
      </c>
    </row>
    <row r="4848" spans="1:5" ht="15" customHeight="1" x14ac:dyDescent="0.2">
      <c r="A4848" s="6" t="s">
        <v>18406</v>
      </c>
      <c r="B4848" s="6" t="s">
        <v>1</v>
      </c>
      <c r="C4848" s="6" t="s">
        <v>21</v>
      </c>
      <c r="D4848" s="6" t="s">
        <v>29860</v>
      </c>
      <c r="E4848" s="6" t="s">
        <v>29830</v>
      </c>
    </row>
    <row r="4849" spans="1:5" ht="15" customHeight="1" x14ac:dyDescent="0.2">
      <c r="A4849" s="6" t="s">
        <v>10387</v>
      </c>
      <c r="B4849" s="6" t="s">
        <v>4</v>
      </c>
      <c r="C4849" s="6" t="s">
        <v>12</v>
      </c>
      <c r="D4849" s="6" t="s">
        <v>29860</v>
      </c>
      <c r="E4849" s="6" t="s">
        <v>29842</v>
      </c>
    </row>
    <row r="4850" spans="1:5" ht="15" customHeight="1" x14ac:dyDescent="0.2">
      <c r="A4850" s="6" t="s">
        <v>2630</v>
      </c>
      <c r="B4850" s="6" t="s">
        <v>1</v>
      </c>
      <c r="C4850" s="6" t="s">
        <v>13</v>
      </c>
      <c r="D4850" s="6" t="s">
        <v>29860</v>
      </c>
      <c r="E4850" s="6" t="s">
        <v>29839</v>
      </c>
    </row>
    <row r="4851" spans="1:5" ht="15" customHeight="1" x14ac:dyDescent="0.2">
      <c r="A4851" s="6" t="s">
        <v>14353</v>
      </c>
      <c r="B4851" s="6" t="s">
        <v>4</v>
      </c>
      <c r="C4851" s="6" t="s">
        <v>0</v>
      </c>
      <c r="D4851" s="6" t="s">
        <v>29860</v>
      </c>
      <c r="E4851" s="6" t="s">
        <v>29839</v>
      </c>
    </row>
    <row r="4852" spans="1:5" ht="15" customHeight="1" x14ac:dyDescent="0.2">
      <c r="A4852" s="6" t="s">
        <v>14976</v>
      </c>
      <c r="B4852" s="6" t="s">
        <v>4</v>
      </c>
      <c r="C4852" s="6" t="s">
        <v>29866</v>
      </c>
      <c r="D4852" s="6" t="s">
        <v>29860</v>
      </c>
      <c r="E4852" s="6" t="s">
        <v>29839</v>
      </c>
    </row>
    <row r="4853" spans="1:5" ht="15" customHeight="1" x14ac:dyDescent="0.2">
      <c r="A4853" s="6" t="s">
        <v>14355</v>
      </c>
      <c r="B4853" s="6" t="s">
        <v>4</v>
      </c>
      <c r="C4853" s="6" t="s">
        <v>21</v>
      </c>
      <c r="D4853" s="6" t="s">
        <v>29860</v>
      </c>
      <c r="E4853" s="6" t="s">
        <v>29839</v>
      </c>
    </row>
    <row r="4854" spans="1:5" ht="15" customHeight="1" x14ac:dyDescent="0.2">
      <c r="A4854" s="6" t="s">
        <v>18408</v>
      </c>
      <c r="B4854" s="6" t="s">
        <v>1</v>
      </c>
      <c r="C4854" s="6" t="s">
        <v>68</v>
      </c>
      <c r="D4854" s="6" t="s">
        <v>29860</v>
      </c>
      <c r="E4854" s="6" t="s">
        <v>29839</v>
      </c>
    </row>
    <row r="4855" spans="1:5" ht="15" customHeight="1" x14ac:dyDescent="0.2">
      <c r="A4855" s="6" t="s">
        <v>18409</v>
      </c>
      <c r="B4855" s="6" t="s">
        <v>1</v>
      </c>
      <c r="C4855" s="6" t="s">
        <v>1276</v>
      </c>
      <c r="D4855" s="6" t="s">
        <v>29860</v>
      </c>
      <c r="E4855" s="6" t="s">
        <v>29842</v>
      </c>
    </row>
    <row r="4856" spans="1:5" ht="15" customHeight="1" x14ac:dyDescent="0.2">
      <c r="A4856" s="6" t="s">
        <v>19939</v>
      </c>
      <c r="B4856" s="6" t="s">
        <v>4</v>
      </c>
      <c r="C4856" s="6" t="s">
        <v>5</v>
      </c>
      <c r="D4856" s="6" t="s">
        <v>29860</v>
      </c>
      <c r="E4856" s="6" t="s">
        <v>29842</v>
      </c>
    </row>
    <row r="4857" spans="1:5" ht="15" customHeight="1" x14ac:dyDescent="0.2">
      <c r="A4857" s="6" t="s">
        <v>21905</v>
      </c>
      <c r="B4857" s="6" t="s">
        <v>4</v>
      </c>
      <c r="C4857" s="6" t="s">
        <v>1540</v>
      </c>
      <c r="D4857" s="6" t="s">
        <v>29860</v>
      </c>
      <c r="E4857" s="6" t="s">
        <v>29830</v>
      </c>
    </row>
    <row r="4858" spans="1:5" ht="15" customHeight="1" x14ac:dyDescent="0.2">
      <c r="A4858" s="6" t="s">
        <v>19940</v>
      </c>
      <c r="B4858" s="6" t="s">
        <v>4</v>
      </c>
      <c r="C4858" s="6" t="s">
        <v>21</v>
      </c>
      <c r="D4858" s="6" t="s">
        <v>29860</v>
      </c>
      <c r="E4858" s="6" t="s">
        <v>29839</v>
      </c>
    </row>
    <row r="4859" spans="1:5" ht="15" customHeight="1" x14ac:dyDescent="0.2">
      <c r="A4859" s="6" t="s">
        <v>21906</v>
      </c>
      <c r="B4859" s="6" t="s">
        <v>2971</v>
      </c>
      <c r="C4859" s="6" t="s">
        <v>3</v>
      </c>
      <c r="D4859" s="6" t="s">
        <v>29860</v>
      </c>
      <c r="E4859" s="6" t="s">
        <v>29830</v>
      </c>
    </row>
    <row r="4860" spans="1:5" ht="15" customHeight="1" x14ac:dyDescent="0.2">
      <c r="A4860" s="6" t="s">
        <v>1162</v>
      </c>
      <c r="B4860" s="6" t="s">
        <v>4</v>
      </c>
      <c r="C4860" s="6" t="s">
        <v>80</v>
      </c>
      <c r="D4860" s="6" t="s">
        <v>29860</v>
      </c>
      <c r="E4860" s="6" t="s">
        <v>29839</v>
      </c>
    </row>
    <row r="4861" spans="1:5" ht="15" customHeight="1" x14ac:dyDescent="0.2">
      <c r="A4861" s="6" t="s">
        <v>18411</v>
      </c>
      <c r="B4861" s="6" t="s">
        <v>4</v>
      </c>
      <c r="C4861" s="6" t="s">
        <v>9</v>
      </c>
      <c r="D4861" s="6" t="s">
        <v>29860</v>
      </c>
      <c r="E4861" s="6" t="s">
        <v>29842</v>
      </c>
    </row>
    <row r="4862" spans="1:5" ht="15" customHeight="1" x14ac:dyDescent="0.2">
      <c r="A4862" s="6" t="s">
        <v>8726</v>
      </c>
      <c r="B4862" s="6" t="s">
        <v>4</v>
      </c>
      <c r="C4862" s="6" t="s">
        <v>19</v>
      </c>
      <c r="D4862" s="6" t="s">
        <v>29860</v>
      </c>
      <c r="E4862" s="6" t="s">
        <v>29839</v>
      </c>
    </row>
    <row r="4863" spans="1:5" ht="15" customHeight="1" x14ac:dyDescent="0.2">
      <c r="A4863" s="6" t="s">
        <v>21907</v>
      </c>
      <c r="B4863" s="6" t="s">
        <v>4</v>
      </c>
      <c r="C4863" s="6" t="s">
        <v>85</v>
      </c>
      <c r="D4863" s="6" t="s">
        <v>29860</v>
      </c>
      <c r="E4863" s="6" t="s">
        <v>29842</v>
      </c>
    </row>
    <row r="4864" spans="1:5" ht="15" customHeight="1" x14ac:dyDescent="0.2">
      <c r="A4864" s="6" t="s">
        <v>14357</v>
      </c>
      <c r="B4864" s="6" t="s">
        <v>4</v>
      </c>
      <c r="C4864" s="6" t="s">
        <v>103</v>
      </c>
      <c r="D4864" s="6" t="s">
        <v>29860</v>
      </c>
      <c r="E4864" s="6" t="s">
        <v>29842</v>
      </c>
    </row>
    <row r="4865" spans="1:5" ht="15" customHeight="1" x14ac:dyDescent="0.2">
      <c r="A4865" s="6" t="s">
        <v>19942</v>
      </c>
      <c r="B4865" s="6" t="s">
        <v>4</v>
      </c>
      <c r="C4865" s="6" t="s">
        <v>5</v>
      </c>
      <c r="D4865" s="6" t="s">
        <v>29860</v>
      </c>
      <c r="E4865" s="6" t="s">
        <v>29842</v>
      </c>
    </row>
    <row r="4866" spans="1:5" ht="15" customHeight="1" x14ac:dyDescent="0.2">
      <c r="A4866" s="6" t="s">
        <v>21908</v>
      </c>
      <c r="B4866" s="6" t="s">
        <v>4</v>
      </c>
      <c r="C4866" s="6" t="s">
        <v>1671</v>
      </c>
      <c r="D4866" s="6" t="s">
        <v>29860</v>
      </c>
      <c r="E4866" s="6" t="s">
        <v>29842</v>
      </c>
    </row>
    <row r="4867" spans="1:5" ht="15" customHeight="1" x14ac:dyDescent="0.2">
      <c r="A4867" s="6" t="s">
        <v>4170</v>
      </c>
      <c r="B4867" s="6" t="s">
        <v>4</v>
      </c>
      <c r="C4867" s="6" t="s">
        <v>29869</v>
      </c>
      <c r="D4867" s="6" t="s">
        <v>29860</v>
      </c>
      <c r="E4867" s="6" t="s">
        <v>29839</v>
      </c>
    </row>
    <row r="4868" spans="1:5" ht="15" customHeight="1" x14ac:dyDescent="0.2">
      <c r="A4868" s="6" t="s">
        <v>21909</v>
      </c>
      <c r="B4868" s="6" t="s">
        <v>4</v>
      </c>
      <c r="C4868" s="6" t="s">
        <v>1671</v>
      </c>
      <c r="D4868" s="6" t="s">
        <v>29860</v>
      </c>
      <c r="E4868" s="6" t="s">
        <v>29842</v>
      </c>
    </row>
    <row r="4869" spans="1:5" ht="15" customHeight="1" x14ac:dyDescent="0.2">
      <c r="A4869" s="6" t="s">
        <v>14359</v>
      </c>
      <c r="B4869" s="6" t="s">
        <v>4</v>
      </c>
      <c r="C4869" s="6" t="s">
        <v>34</v>
      </c>
      <c r="D4869" s="6" t="s">
        <v>29864</v>
      </c>
      <c r="E4869" s="6" t="s">
        <v>29839</v>
      </c>
    </row>
    <row r="4870" spans="1:5" ht="15" customHeight="1" x14ac:dyDescent="0.2">
      <c r="A4870" s="6" t="s">
        <v>239</v>
      </c>
      <c r="B4870" s="6" t="s">
        <v>4</v>
      </c>
      <c r="C4870" s="6" t="s">
        <v>26</v>
      </c>
      <c r="D4870" s="6" t="s">
        <v>29864</v>
      </c>
      <c r="E4870" s="6" t="s">
        <v>29839</v>
      </c>
    </row>
    <row r="4871" spans="1:5" ht="15" customHeight="1" x14ac:dyDescent="0.2">
      <c r="A4871" s="6" t="s">
        <v>21910</v>
      </c>
      <c r="B4871" s="6" t="s">
        <v>4</v>
      </c>
      <c r="C4871" s="13" t="s">
        <v>14</v>
      </c>
      <c r="D4871" s="6" t="s">
        <v>29860</v>
      </c>
      <c r="E4871" s="6" t="s">
        <v>29830</v>
      </c>
    </row>
    <row r="4872" spans="1:5" ht="15" customHeight="1" x14ac:dyDescent="0.2">
      <c r="A4872" s="6" t="s">
        <v>12210</v>
      </c>
      <c r="B4872" s="6" t="s">
        <v>1</v>
      </c>
      <c r="C4872" s="6" t="s">
        <v>39</v>
      </c>
      <c r="D4872" s="6" t="s">
        <v>29860</v>
      </c>
      <c r="E4872" s="6" t="s">
        <v>29839</v>
      </c>
    </row>
    <row r="4873" spans="1:5" ht="15" customHeight="1" x14ac:dyDescent="0.2">
      <c r="A4873" s="6" t="s">
        <v>19944</v>
      </c>
      <c r="B4873" s="6" t="s">
        <v>4</v>
      </c>
      <c r="C4873" s="6" t="s">
        <v>77</v>
      </c>
      <c r="D4873" s="6" t="s">
        <v>29860</v>
      </c>
      <c r="E4873" s="6" t="s">
        <v>29839</v>
      </c>
    </row>
    <row r="4874" spans="1:5" ht="15" customHeight="1" x14ac:dyDescent="0.2">
      <c r="A4874" s="6" t="s">
        <v>19945</v>
      </c>
      <c r="B4874" s="6" t="s">
        <v>4</v>
      </c>
      <c r="C4874" s="6" t="s">
        <v>3</v>
      </c>
      <c r="D4874" s="6" t="s">
        <v>29864</v>
      </c>
      <c r="E4874" s="6" t="s">
        <v>29839</v>
      </c>
    </row>
    <row r="4875" spans="1:5" ht="15" customHeight="1" x14ac:dyDescent="0.2">
      <c r="A4875" s="6" t="s">
        <v>21911</v>
      </c>
      <c r="B4875" s="6" t="s">
        <v>4</v>
      </c>
      <c r="C4875" s="6" t="s">
        <v>49</v>
      </c>
      <c r="D4875" s="6" t="s">
        <v>29864</v>
      </c>
      <c r="E4875" s="6" t="s">
        <v>29839</v>
      </c>
    </row>
    <row r="4876" spans="1:5" ht="15" customHeight="1" x14ac:dyDescent="0.2">
      <c r="A4876" s="6" t="s">
        <v>21912</v>
      </c>
      <c r="B4876" s="6" t="s">
        <v>4</v>
      </c>
      <c r="C4876" s="6" t="s">
        <v>1671</v>
      </c>
      <c r="D4876" s="6" t="s">
        <v>29860</v>
      </c>
      <c r="E4876" s="6" t="s">
        <v>29839</v>
      </c>
    </row>
    <row r="4877" spans="1:5" ht="15" customHeight="1" x14ac:dyDescent="0.2">
      <c r="A4877" s="6" t="s">
        <v>18416</v>
      </c>
      <c r="B4877" s="6" t="s">
        <v>4</v>
      </c>
      <c r="C4877" s="6" t="s">
        <v>45</v>
      </c>
      <c r="D4877" s="6" t="s">
        <v>29860</v>
      </c>
      <c r="E4877" s="6" t="s">
        <v>29839</v>
      </c>
    </row>
    <row r="4878" spans="1:5" ht="15" customHeight="1" x14ac:dyDescent="0.2">
      <c r="A4878" s="6" t="s">
        <v>21913</v>
      </c>
      <c r="B4878" s="6" t="s">
        <v>29852</v>
      </c>
      <c r="C4878" s="6" t="s">
        <v>3</v>
      </c>
      <c r="D4878" s="6" t="s">
        <v>29860</v>
      </c>
      <c r="E4878" s="6" t="s">
        <v>29839</v>
      </c>
    </row>
    <row r="4879" spans="1:5" ht="15" customHeight="1" x14ac:dyDescent="0.2">
      <c r="A4879" s="6" t="s">
        <v>14361</v>
      </c>
      <c r="B4879" s="6" t="s">
        <v>29852</v>
      </c>
      <c r="C4879" s="6" t="s">
        <v>29843</v>
      </c>
      <c r="D4879" s="6" t="s">
        <v>29864</v>
      </c>
      <c r="E4879" s="6" t="s">
        <v>29839</v>
      </c>
    </row>
    <row r="4880" spans="1:5" ht="15" customHeight="1" x14ac:dyDescent="0.2">
      <c r="A4880" s="6" t="s">
        <v>21914</v>
      </c>
      <c r="B4880" s="6" t="s">
        <v>4</v>
      </c>
      <c r="C4880" s="6" t="s">
        <v>39</v>
      </c>
      <c r="D4880" s="6" t="s">
        <v>29860</v>
      </c>
      <c r="E4880" s="6" t="s">
        <v>29842</v>
      </c>
    </row>
    <row r="4881" spans="1:5" ht="15" customHeight="1" x14ac:dyDescent="0.2">
      <c r="A4881" s="6" t="s">
        <v>8735</v>
      </c>
      <c r="B4881" s="6" t="s">
        <v>4</v>
      </c>
      <c r="C4881" s="6" t="s">
        <v>2997</v>
      </c>
      <c r="D4881" s="6" t="s">
        <v>29860</v>
      </c>
      <c r="E4881" s="6" t="s">
        <v>29839</v>
      </c>
    </row>
    <row r="4882" spans="1:5" ht="15" customHeight="1" x14ac:dyDescent="0.2">
      <c r="A4882" s="6" t="s">
        <v>240</v>
      </c>
      <c r="B4882" s="6" t="s">
        <v>29852</v>
      </c>
      <c r="C4882" s="6" t="s">
        <v>3</v>
      </c>
      <c r="D4882" s="6" t="s">
        <v>29864</v>
      </c>
      <c r="E4882" s="6" t="s">
        <v>29839</v>
      </c>
    </row>
    <row r="4883" spans="1:5" ht="15" customHeight="1" x14ac:dyDescent="0.2">
      <c r="A4883" s="6" t="s">
        <v>18420</v>
      </c>
      <c r="B4883" s="6" t="s">
        <v>4</v>
      </c>
      <c r="C4883" s="6" t="s">
        <v>45</v>
      </c>
      <c r="D4883" s="6" t="s">
        <v>29860</v>
      </c>
      <c r="E4883" s="6" t="s">
        <v>29839</v>
      </c>
    </row>
    <row r="4884" spans="1:5" ht="15" customHeight="1" x14ac:dyDescent="0.2">
      <c r="A4884" s="6" t="s">
        <v>21915</v>
      </c>
      <c r="B4884" s="6" t="s">
        <v>4</v>
      </c>
      <c r="C4884" s="6" t="s">
        <v>1540</v>
      </c>
      <c r="D4884" s="6" t="s">
        <v>29860</v>
      </c>
      <c r="E4884" s="6" t="s">
        <v>29830</v>
      </c>
    </row>
    <row r="4885" spans="1:5" ht="15" customHeight="1" x14ac:dyDescent="0.2">
      <c r="A4885" s="6" t="s">
        <v>241</v>
      </c>
      <c r="B4885" s="6" t="s">
        <v>1</v>
      </c>
      <c r="C4885" s="6" t="s">
        <v>31</v>
      </c>
      <c r="D4885" s="6" t="s">
        <v>29860</v>
      </c>
      <c r="E4885" s="6" t="s">
        <v>29839</v>
      </c>
    </row>
    <row r="4886" spans="1:5" ht="15" customHeight="1" x14ac:dyDescent="0.2">
      <c r="A4886" s="6" t="s">
        <v>10733</v>
      </c>
      <c r="B4886" s="6" t="s">
        <v>29852</v>
      </c>
      <c r="C4886" s="6" t="s">
        <v>132</v>
      </c>
      <c r="D4886" s="6" t="s">
        <v>29860</v>
      </c>
      <c r="E4886" s="6" t="s">
        <v>29839</v>
      </c>
    </row>
    <row r="4887" spans="1:5" ht="15" customHeight="1" x14ac:dyDescent="0.2">
      <c r="A4887" s="6" t="s">
        <v>14365</v>
      </c>
      <c r="B4887" s="6" t="s">
        <v>4</v>
      </c>
      <c r="C4887" s="6" t="s">
        <v>45</v>
      </c>
      <c r="D4887" s="6" t="s">
        <v>29860</v>
      </c>
      <c r="E4887" s="6" t="s">
        <v>29839</v>
      </c>
    </row>
    <row r="4888" spans="1:5" ht="15" customHeight="1" x14ac:dyDescent="0.2">
      <c r="A4888" s="6" t="s">
        <v>14366</v>
      </c>
      <c r="B4888" s="6" t="s">
        <v>1</v>
      </c>
      <c r="C4888" s="6" t="s">
        <v>242</v>
      </c>
      <c r="D4888" s="6" t="s">
        <v>29860</v>
      </c>
      <c r="E4888" s="6" t="s">
        <v>29839</v>
      </c>
    </row>
    <row r="4889" spans="1:5" ht="15" customHeight="1" x14ac:dyDescent="0.2">
      <c r="A4889" s="6" t="s">
        <v>21916</v>
      </c>
      <c r="B4889" s="6" t="s">
        <v>15</v>
      </c>
      <c r="C4889" s="6" t="s">
        <v>3</v>
      </c>
      <c r="D4889" s="6" t="s">
        <v>29864</v>
      </c>
      <c r="E4889" s="6" t="s">
        <v>29830</v>
      </c>
    </row>
    <row r="4890" spans="1:5" ht="15" customHeight="1" x14ac:dyDescent="0.2">
      <c r="A4890" s="6" t="s">
        <v>21917</v>
      </c>
      <c r="B4890" s="6" t="s">
        <v>4</v>
      </c>
      <c r="C4890" s="6" t="s">
        <v>3</v>
      </c>
      <c r="D4890" s="6" t="s">
        <v>29864</v>
      </c>
      <c r="E4890" s="6" t="s">
        <v>29839</v>
      </c>
    </row>
    <row r="4891" spans="1:5" ht="15" customHeight="1" x14ac:dyDescent="0.2">
      <c r="A4891" s="6" t="s">
        <v>16442</v>
      </c>
      <c r="B4891" s="6" t="s">
        <v>4</v>
      </c>
      <c r="C4891" s="6" t="s">
        <v>103</v>
      </c>
      <c r="D4891" s="6" t="s">
        <v>29864</v>
      </c>
      <c r="E4891" s="6" t="s">
        <v>29839</v>
      </c>
    </row>
    <row r="4892" spans="1:5" ht="15" customHeight="1" x14ac:dyDescent="0.2">
      <c r="A4892" s="6" t="s">
        <v>21918</v>
      </c>
      <c r="B4892" s="6" t="s">
        <v>4</v>
      </c>
      <c r="C4892" s="6" t="s">
        <v>3</v>
      </c>
      <c r="D4892" s="6" t="s">
        <v>29860</v>
      </c>
      <c r="E4892" s="6" t="s">
        <v>29830</v>
      </c>
    </row>
    <row r="4893" spans="1:5" ht="15" customHeight="1" x14ac:dyDescent="0.2">
      <c r="A4893" s="6" t="s">
        <v>10734</v>
      </c>
      <c r="B4893" s="6" t="s">
        <v>1</v>
      </c>
      <c r="C4893" s="6" t="s">
        <v>139</v>
      </c>
      <c r="D4893" s="6" t="s">
        <v>29860</v>
      </c>
      <c r="E4893" s="6" t="s">
        <v>29839</v>
      </c>
    </row>
    <row r="4894" spans="1:5" ht="15" customHeight="1" x14ac:dyDescent="0.2">
      <c r="A4894" s="6" t="s">
        <v>16443</v>
      </c>
      <c r="B4894" s="6" t="s">
        <v>1</v>
      </c>
      <c r="C4894" s="6" t="s">
        <v>85</v>
      </c>
      <c r="D4894" s="6" t="s">
        <v>29860</v>
      </c>
      <c r="E4894" s="6" t="s">
        <v>29842</v>
      </c>
    </row>
    <row r="4895" spans="1:5" ht="15" customHeight="1" x14ac:dyDescent="0.2">
      <c r="A4895" s="6" t="s">
        <v>19947</v>
      </c>
      <c r="B4895" s="6" t="s">
        <v>4</v>
      </c>
      <c r="C4895" s="6" t="s">
        <v>29843</v>
      </c>
      <c r="D4895" s="6" t="s">
        <v>29864</v>
      </c>
      <c r="E4895" s="6" t="s">
        <v>29839</v>
      </c>
    </row>
    <row r="4896" spans="1:5" ht="15" customHeight="1" x14ac:dyDescent="0.2">
      <c r="A4896" s="6" t="s">
        <v>14368</v>
      </c>
      <c r="B4896" s="6" t="s">
        <v>4</v>
      </c>
      <c r="C4896" s="6" t="s">
        <v>45</v>
      </c>
      <c r="D4896" s="6" t="s">
        <v>29860</v>
      </c>
      <c r="E4896" s="6" t="s">
        <v>29839</v>
      </c>
    </row>
    <row r="4897" spans="1:5" ht="15" customHeight="1" x14ac:dyDescent="0.2">
      <c r="A4897" s="6" t="s">
        <v>19949</v>
      </c>
      <c r="B4897" s="6" t="s">
        <v>4</v>
      </c>
      <c r="C4897" s="6" t="s">
        <v>29869</v>
      </c>
      <c r="D4897" s="6" t="s">
        <v>29860</v>
      </c>
      <c r="E4897" s="6" t="s">
        <v>29842</v>
      </c>
    </row>
    <row r="4898" spans="1:5" ht="15" customHeight="1" x14ac:dyDescent="0.2">
      <c r="A4898" s="6" t="s">
        <v>19950</v>
      </c>
      <c r="B4898" s="6" t="s">
        <v>1</v>
      </c>
      <c r="C4898" s="6" t="s">
        <v>12736</v>
      </c>
      <c r="D4898" s="6" t="s">
        <v>29864</v>
      </c>
      <c r="E4898" s="6" t="s">
        <v>29839</v>
      </c>
    </row>
    <row r="4899" spans="1:5" ht="15" customHeight="1" x14ac:dyDescent="0.2">
      <c r="A4899" s="6" t="s">
        <v>2644</v>
      </c>
      <c r="B4899" s="6" t="s">
        <v>29852</v>
      </c>
      <c r="C4899" s="6" t="s">
        <v>0</v>
      </c>
      <c r="D4899" s="6" t="s">
        <v>29860</v>
      </c>
      <c r="E4899" s="6" t="s">
        <v>29839</v>
      </c>
    </row>
    <row r="4900" spans="1:5" ht="15" customHeight="1" x14ac:dyDescent="0.2">
      <c r="A4900" s="6" t="s">
        <v>21919</v>
      </c>
      <c r="B4900" s="6" t="s">
        <v>4</v>
      </c>
      <c r="C4900" s="6" t="s">
        <v>103</v>
      </c>
      <c r="D4900" s="6" t="s">
        <v>29860</v>
      </c>
      <c r="E4900" s="6" t="s">
        <v>29842</v>
      </c>
    </row>
    <row r="4901" spans="1:5" ht="15" customHeight="1" x14ac:dyDescent="0.2">
      <c r="A4901" s="6" t="s">
        <v>19951</v>
      </c>
      <c r="B4901" s="6" t="s">
        <v>4</v>
      </c>
      <c r="C4901" s="6" t="s">
        <v>52</v>
      </c>
      <c r="D4901" s="6" t="s">
        <v>29860</v>
      </c>
      <c r="E4901" s="6" t="s">
        <v>29830</v>
      </c>
    </row>
    <row r="4902" spans="1:5" ht="15" customHeight="1" x14ac:dyDescent="0.2">
      <c r="A4902" s="6" t="s">
        <v>21920</v>
      </c>
      <c r="B4902" s="6" t="s">
        <v>2971</v>
      </c>
      <c r="C4902" s="6" t="s">
        <v>39</v>
      </c>
      <c r="D4902" s="6" t="s">
        <v>29860</v>
      </c>
      <c r="E4902" s="6" t="s">
        <v>29830</v>
      </c>
    </row>
    <row r="4903" spans="1:5" ht="15" customHeight="1" x14ac:dyDescent="0.2">
      <c r="A4903" s="6" t="s">
        <v>22384</v>
      </c>
      <c r="B4903" s="6" t="s">
        <v>15</v>
      </c>
      <c r="C4903" s="6" t="s">
        <v>34</v>
      </c>
      <c r="D4903" s="6" t="s">
        <v>29864</v>
      </c>
      <c r="E4903" s="6" t="s">
        <v>29830</v>
      </c>
    </row>
    <row r="4904" spans="1:5" ht="15" customHeight="1" x14ac:dyDescent="0.2">
      <c r="A4904" s="6" t="s">
        <v>21921</v>
      </c>
      <c r="B4904" s="6" t="s">
        <v>4</v>
      </c>
      <c r="C4904" s="6" t="s">
        <v>0</v>
      </c>
      <c r="D4904" s="6" t="s">
        <v>29860</v>
      </c>
      <c r="E4904" s="6" t="s">
        <v>29842</v>
      </c>
    </row>
    <row r="4905" spans="1:5" ht="15" customHeight="1" x14ac:dyDescent="0.2">
      <c r="A4905" s="6" t="s">
        <v>18426</v>
      </c>
      <c r="B4905" s="6" t="s">
        <v>4</v>
      </c>
      <c r="C4905" s="6" t="s">
        <v>29843</v>
      </c>
      <c r="D4905" s="6" t="s">
        <v>29864</v>
      </c>
      <c r="E4905" s="6" t="s">
        <v>29839</v>
      </c>
    </row>
    <row r="4906" spans="1:5" ht="15" customHeight="1" x14ac:dyDescent="0.2">
      <c r="A4906" s="6" t="s">
        <v>21922</v>
      </c>
      <c r="B4906" s="6" t="s">
        <v>4</v>
      </c>
      <c r="C4906" s="6" t="s">
        <v>29868</v>
      </c>
      <c r="D4906" s="6" t="s">
        <v>29860</v>
      </c>
      <c r="E4906" s="6" t="s">
        <v>29842</v>
      </c>
    </row>
    <row r="4907" spans="1:5" ht="15" customHeight="1" x14ac:dyDescent="0.2">
      <c r="A4907" s="6" t="s">
        <v>21923</v>
      </c>
      <c r="B4907" s="6" t="s">
        <v>1</v>
      </c>
      <c r="C4907" s="6" t="s">
        <v>21</v>
      </c>
      <c r="D4907" s="6" t="s">
        <v>29860</v>
      </c>
      <c r="E4907" s="6" t="s">
        <v>29830</v>
      </c>
    </row>
    <row r="4908" spans="1:5" ht="15" customHeight="1" x14ac:dyDescent="0.2">
      <c r="A4908" s="6" t="s">
        <v>18429</v>
      </c>
      <c r="B4908" s="6" t="s">
        <v>1</v>
      </c>
      <c r="C4908" s="6" t="s">
        <v>3</v>
      </c>
      <c r="D4908" s="6" t="s">
        <v>29864</v>
      </c>
      <c r="E4908" s="6" t="s">
        <v>29839</v>
      </c>
    </row>
    <row r="4909" spans="1:5" ht="15" customHeight="1" x14ac:dyDescent="0.2">
      <c r="A4909" s="6" t="s">
        <v>21924</v>
      </c>
      <c r="B4909" s="6" t="s">
        <v>15</v>
      </c>
      <c r="C4909" s="6" t="s">
        <v>139</v>
      </c>
      <c r="D4909" s="6" t="s">
        <v>29860</v>
      </c>
      <c r="E4909" s="6" t="s">
        <v>29830</v>
      </c>
    </row>
    <row r="4910" spans="1:5" ht="15" customHeight="1" x14ac:dyDescent="0.2">
      <c r="A4910" s="6" t="s">
        <v>21925</v>
      </c>
      <c r="B4910" s="6" t="s">
        <v>4</v>
      </c>
      <c r="C4910" s="6" t="s">
        <v>0</v>
      </c>
      <c r="D4910" s="6" t="s">
        <v>29860</v>
      </c>
      <c r="E4910" s="6" t="s">
        <v>29839</v>
      </c>
    </row>
    <row r="4911" spans="1:5" ht="15" customHeight="1" x14ac:dyDescent="0.2">
      <c r="A4911" s="6" t="s">
        <v>18430</v>
      </c>
      <c r="B4911" s="6" t="s">
        <v>4</v>
      </c>
      <c r="C4911" s="6" t="s">
        <v>9</v>
      </c>
      <c r="D4911" s="6" t="s">
        <v>29860</v>
      </c>
      <c r="E4911" s="6" t="s">
        <v>29842</v>
      </c>
    </row>
    <row r="4912" spans="1:5" ht="15" customHeight="1" x14ac:dyDescent="0.2">
      <c r="A4912" s="6" t="s">
        <v>21926</v>
      </c>
      <c r="B4912" s="6" t="s">
        <v>4</v>
      </c>
      <c r="C4912" s="6" t="s">
        <v>81</v>
      </c>
      <c r="D4912" s="6" t="s">
        <v>29860</v>
      </c>
      <c r="E4912" s="6" t="s">
        <v>29839</v>
      </c>
    </row>
    <row r="4913" spans="1:5" ht="15" customHeight="1" x14ac:dyDescent="0.2">
      <c r="A4913" s="6" t="s">
        <v>21927</v>
      </c>
      <c r="B4913" s="6" t="s">
        <v>4</v>
      </c>
      <c r="C4913" s="6" t="s">
        <v>19</v>
      </c>
      <c r="D4913" s="6" t="s">
        <v>29860</v>
      </c>
      <c r="E4913" s="6" t="s">
        <v>29839</v>
      </c>
    </row>
    <row r="4914" spans="1:5" ht="15" customHeight="1" x14ac:dyDescent="0.2">
      <c r="A4914" s="6" t="s">
        <v>19953</v>
      </c>
      <c r="B4914" s="6" t="s">
        <v>4</v>
      </c>
      <c r="C4914" s="6" t="s">
        <v>3</v>
      </c>
      <c r="D4914" s="6" t="s">
        <v>29860</v>
      </c>
      <c r="E4914" s="6" t="s">
        <v>29842</v>
      </c>
    </row>
    <row r="4915" spans="1:5" ht="15" customHeight="1" x14ac:dyDescent="0.2">
      <c r="A4915" s="6" t="s">
        <v>14374</v>
      </c>
      <c r="B4915" s="6" t="s">
        <v>4</v>
      </c>
      <c r="C4915" s="6" t="s">
        <v>39</v>
      </c>
      <c r="D4915" s="6" t="s">
        <v>29860</v>
      </c>
      <c r="E4915" s="6" t="s">
        <v>29839</v>
      </c>
    </row>
    <row r="4916" spans="1:5" ht="15" customHeight="1" x14ac:dyDescent="0.2">
      <c r="A4916" s="6" t="s">
        <v>711</v>
      </c>
      <c r="B4916" s="6" t="s">
        <v>4</v>
      </c>
      <c r="C4916" s="6" t="s">
        <v>9</v>
      </c>
      <c r="D4916" s="6" t="s">
        <v>29864</v>
      </c>
      <c r="E4916" s="6" t="s">
        <v>29839</v>
      </c>
    </row>
    <row r="4917" spans="1:5" ht="15" customHeight="1" x14ac:dyDescent="0.2">
      <c r="A4917" s="6" t="s">
        <v>4181</v>
      </c>
      <c r="B4917" s="6" t="s">
        <v>4</v>
      </c>
      <c r="C4917" s="6" t="s">
        <v>5</v>
      </c>
      <c r="D4917" s="6" t="s">
        <v>29860</v>
      </c>
      <c r="E4917" s="6" t="s">
        <v>29839</v>
      </c>
    </row>
    <row r="4918" spans="1:5" ht="15" customHeight="1" x14ac:dyDescent="0.2">
      <c r="A4918" s="6" t="s">
        <v>6389</v>
      </c>
      <c r="B4918" s="6" t="s">
        <v>1</v>
      </c>
      <c r="C4918" s="6" t="s">
        <v>9</v>
      </c>
      <c r="D4918" s="6" t="s">
        <v>29860</v>
      </c>
      <c r="E4918" s="6" t="s">
        <v>29842</v>
      </c>
    </row>
    <row r="4919" spans="1:5" ht="15" customHeight="1" x14ac:dyDescent="0.2">
      <c r="A4919" s="6" t="s">
        <v>6390</v>
      </c>
      <c r="B4919" s="6" t="s">
        <v>4</v>
      </c>
      <c r="C4919" s="6" t="s">
        <v>34</v>
      </c>
      <c r="D4919" s="6" t="s">
        <v>29864</v>
      </c>
      <c r="E4919" s="6" t="s">
        <v>29839</v>
      </c>
    </row>
    <row r="4920" spans="1:5" ht="15" customHeight="1" x14ac:dyDescent="0.2">
      <c r="A4920" s="6" t="s">
        <v>16450</v>
      </c>
      <c r="B4920" s="6" t="s">
        <v>4</v>
      </c>
      <c r="C4920" s="6" t="s">
        <v>29836</v>
      </c>
      <c r="D4920" s="6" t="s">
        <v>29860</v>
      </c>
      <c r="E4920" s="6" t="s">
        <v>29839</v>
      </c>
    </row>
    <row r="4921" spans="1:5" ht="15" customHeight="1" x14ac:dyDescent="0.2">
      <c r="A4921" s="6" t="s">
        <v>18869</v>
      </c>
      <c r="B4921" s="6" t="s">
        <v>4</v>
      </c>
      <c r="C4921" s="6" t="s">
        <v>1276</v>
      </c>
      <c r="D4921" s="6" t="s">
        <v>29860</v>
      </c>
      <c r="E4921" s="6" t="s">
        <v>29839</v>
      </c>
    </row>
    <row r="4922" spans="1:5" ht="15" customHeight="1" x14ac:dyDescent="0.2">
      <c r="A4922" s="6" t="s">
        <v>14378</v>
      </c>
      <c r="B4922" s="6" t="s">
        <v>4</v>
      </c>
      <c r="C4922" s="6" t="s">
        <v>3</v>
      </c>
      <c r="D4922" s="6" t="s">
        <v>29864</v>
      </c>
      <c r="E4922" s="6" t="s">
        <v>29839</v>
      </c>
    </row>
    <row r="4923" spans="1:5" ht="15" customHeight="1" x14ac:dyDescent="0.2">
      <c r="A4923" s="6" t="s">
        <v>14380</v>
      </c>
      <c r="B4923" s="6" t="s">
        <v>29852</v>
      </c>
      <c r="C4923" s="6" t="s">
        <v>29843</v>
      </c>
      <c r="D4923" s="6" t="s">
        <v>29864</v>
      </c>
      <c r="E4923" s="6" t="s">
        <v>29839</v>
      </c>
    </row>
    <row r="4924" spans="1:5" ht="15" customHeight="1" x14ac:dyDescent="0.2">
      <c r="A4924" s="6" t="s">
        <v>12747</v>
      </c>
      <c r="B4924" s="6" t="s">
        <v>4</v>
      </c>
      <c r="C4924" s="6" t="s">
        <v>29872</v>
      </c>
      <c r="D4924" s="6" t="s">
        <v>29860</v>
      </c>
      <c r="E4924" s="6" t="s">
        <v>29839</v>
      </c>
    </row>
    <row r="4925" spans="1:5" ht="15" customHeight="1" x14ac:dyDescent="0.2">
      <c r="A4925" s="6" t="s">
        <v>2648</v>
      </c>
      <c r="B4925" s="6" t="s">
        <v>4</v>
      </c>
      <c r="C4925" s="6" t="s">
        <v>9</v>
      </c>
      <c r="D4925" s="6" t="s">
        <v>29864</v>
      </c>
      <c r="E4925" s="6" t="s">
        <v>29839</v>
      </c>
    </row>
    <row r="4926" spans="1:5" ht="15" customHeight="1" x14ac:dyDescent="0.2">
      <c r="A4926" s="6" t="s">
        <v>16451</v>
      </c>
      <c r="B4926" s="6" t="s">
        <v>15</v>
      </c>
      <c r="C4926" s="6" t="s">
        <v>139</v>
      </c>
      <c r="D4926" s="6" t="s">
        <v>29860</v>
      </c>
      <c r="E4926" s="6" t="s">
        <v>29830</v>
      </c>
    </row>
    <row r="4927" spans="1:5" ht="15" customHeight="1" x14ac:dyDescent="0.2">
      <c r="A4927" s="6" t="s">
        <v>21928</v>
      </c>
      <c r="B4927" s="6" t="s">
        <v>4</v>
      </c>
      <c r="C4927" s="6" t="s">
        <v>1671</v>
      </c>
      <c r="D4927" s="6" t="s">
        <v>29860</v>
      </c>
      <c r="E4927" s="6" t="s">
        <v>29830</v>
      </c>
    </row>
    <row r="4928" spans="1:5" ht="15" customHeight="1" x14ac:dyDescent="0.2">
      <c r="A4928" s="6" t="s">
        <v>1163</v>
      </c>
      <c r="B4928" s="6" t="s">
        <v>29852</v>
      </c>
      <c r="C4928" s="6" t="s">
        <v>26</v>
      </c>
      <c r="D4928" s="6" t="s">
        <v>29864</v>
      </c>
      <c r="E4928" s="6" t="s">
        <v>29839</v>
      </c>
    </row>
    <row r="4929" spans="1:5" ht="15" customHeight="1" x14ac:dyDescent="0.2">
      <c r="A4929" s="6" t="s">
        <v>21929</v>
      </c>
      <c r="B4929" s="6" t="s">
        <v>4</v>
      </c>
      <c r="C4929" s="6" t="s">
        <v>52</v>
      </c>
      <c r="D4929" s="6" t="s">
        <v>29860</v>
      </c>
      <c r="E4929" s="6" t="s">
        <v>29830</v>
      </c>
    </row>
    <row r="4930" spans="1:5" ht="15" customHeight="1" x14ac:dyDescent="0.2">
      <c r="A4930" s="6" t="s">
        <v>19955</v>
      </c>
      <c r="B4930" s="6" t="s">
        <v>4</v>
      </c>
      <c r="C4930" s="6" t="s">
        <v>18904</v>
      </c>
      <c r="D4930" s="6" t="s">
        <v>29860</v>
      </c>
      <c r="E4930" s="6" t="s">
        <v>29839</v>
      </c>
    </row>
    <row r="4931" spans="1:5" ht="15" customHeight="1" x14ac:dyDescent="0.2">
      <c r="A4931" s="6" t="s">
        <v>19956</v>
      </c>
      <c r="B4931" s="6" t="s">
        <v>4</v>
      </c>
      <c r="C4931" s="6" t="s">
        <v>1276</v>
      </c>
      <c r="D4931" s="6" t="s">
        <v>29860</v>
      </c>
      <c r="E4931" s="6" t="s">
        <v>29839</v>
      </c>
    </row>
    <row r="4932" spans="1:5" ht="15" customHeight="1" x14ac:dyDescent="0.2">
      <c r="A4932" s="6" t="s">
        <v>9824</v>
      </c>
      <c r="B4932" s="6" t="s">
        <v>1</v>
      </c>
      <c r="C4932" s="6" t="s">
        <v>0</v>
      </c>
      <c r="D4932" s="6" t="s">
        <v>29860</v>
      </c>
      <c r="E4932" s="6" t="s">
        <v>29839</v>
      </c>
    </row>
    <row r="4933" spans="1:5" ht="15" customHeight="1" x14ac:dyDescent="0.2">
      <c r="A4933" s="6" t="s">
        <v>16452</v>
      </c>
      <c r="B4933" s="6" t="s">
        <v>4</v>
      </c>
      <c r="C4933" s="6" t="s">
        <v>21</v>
      </c>
      <c r="D4933" s="6" t="s">
        <v>29860</v>
      </c>
      <c r="E4933" s="6" t="s">
        <v>29842</v>
      </c>
    </row>
    <row r="4934" spans="1:5" ht="15" customHeight="1" x14ac:dyDescent="0.2">
      <c r="A4934" s="6" t="s">
        <v>394</v>
      </c>
      <c r="B4934" s="6" t="s">
        <v>4</v>
      </c>
      <c r="C4934" s="6" t="s">
        <v>13</v>
      </c>
      <c r="D4934" s="6" t="s">
        <v>29860</v>
      </c>
      <c r="E4934" s="6" t="s">
        <v>29839</v>
      </c>
    </row>
    <row r="4935" spans="1:5" ht="15" customHeight="1" x14ac:dyDescent="0.2">
      <c r="A4935" s="6" t="s">
        <v>6397</v>
      </c>
      <c r="B4935" s="6" t="s">
        <v>4</v>
      </c>
      <c r="C4935" s="6" t="s">
        <v>1276</v>
      </c>
      <c r="D4935" s="6" t="s">
        <v>29860</v>
      </c>
      <c r="E4935" s="6" t="s">
        <v>29839</v>
      </c>
    </row>
    <row r="4936" spans="1:5" ht="15" customHeight="1" x14ac:dyDescent="0.2">
      <c r="A4936" s="6" t="s">
        <v>8751</v>
      </c>
      <c r="B4936" s="6" t="s">
        <v>4</v>
      </c>
      <c r="C4936" s="6" t="s">
        <v>0</v>
      </c>
      <c r="D4936" s="6" t="s">
        <v>29860</v>
      </c>
      <c r="E4936" s="6" t="s">
        <v>29839</v>
      </c>
    </row>
    <row r="4937" spans="1:5" ht="15" customHeight="1" x14ac:dyDescent="0.2">
      <c r="A4937" s="6" t="s">
        <v>2653</v>
      </c>
      <c r="B4937" s="6" t="s">
        <v>4</v>
      </c>
      <c r="C4937" s="6" t="s">
        <v>12</v>
      </c>
      <c r="D4937" s="6" t="s">
        <v>29860</v>
      </c>
      <c r="E4937" s="6" t="s">
        <v>29839</v>
      </c>
    </row>
    <row r="4938" spans="1:5" ht="15" customHeight="1" x14ac:dyDescent="0.2">
      <c r="A4938" s="6" t="s">
        <v>10739</v>
      </c>
      <c r="B4938" s="6" t="s">
        <v>29852</v>
      </c>
      <c r="C4938" s="6" t="s">
        <v>29</v>
      </c>
      <c r="D4938" s="6" t="s">
        <v>29864</v>
      </c>
      <c r="E4938" s="6" t="s">
        <v>29839</v>
      </c>
    </row>
    <row r="4939" spans="1:5" ht="15" customHeight="1" x14ac:dyDescent="0.2">
      <c r="A4939" s="6" t="s">
        <v>14385</v>
      </c>
      <c r="B4939" s="6" t="s">
        <v>1</v>
      </c>
      <c r="C4939" s="6" t="s">
        <v>0</v>
      </c>
      <c r="D4939" s="6" t="s">
        <v>29860</v>
      </c>
      <c r="E4939" s="6" t="s">
        <v>29839</v>
      </c>
    </row>
    <row r="4940" spans="1:5" ht="15" customHeight="1" x14ac:dyDescent="0.2">
      <c r="A4940" s="6" t="s">
        <v>21930</v>
      </c>
      <c r="B4940" s="6" t="s">
        <v>4</v>
      </c>
      <c r="C4940" s="6" t="s">
        <v>0</v>
      </c>
      <c r="D4940" s="6" t="s">
        <v>29860</v>
      </c>
      <c r="E4940" s="6" t="s">
        <v>29830</v>
      </c>
    </row>
    <row r="4941" spans="1:5" ht="15" customHeight="1" x14ac:dyDescent="0.2">
      <c r="A4941" s="6" t="s">
        <v>2659</v>
      </c>
      <c r="B4941" s="6" t="s">
        <v>4</v>
      </c>
      <c r="C4941" s="6" t="s">
        <v>9</v>
      </c>
      <c r="D4941" s="6" t="s">
        <v>29864</v>
      </c>
      <c r="E4941" s="6" t="s">
        <v>29839</v>
      </c>
    </row>
    <row r="4942" spans="1:5" ht="15" customHeight="1" x14ac:dyDescent="0.2">
      <c r="A4942" s="6" t="s">
        <v>16456</v>
      </c>
      <c r="B4942" s="6" t="s">
        <v>29852</v>
      </c>
      <c r="C4942" s="6" t="s">
        <v>5</v>
      </c>
      <c r="D4942" s="6" t="s">
        <v>29860</v>
      </c>
      <c r="E4942" s="6" t="s">
        <v>29839</v>
      </c>
    </row>
    <row r="4943" spans="1:5" ht="15" customHeight="1" x14ac:dyDescent="0.2">
      <c r="A4943" s="6" t="s">
        <v>19957</v>
      </c>
      <c r="B4943" s="6" t="s">
        <v>1</v>
      </c>
      <c r="C4943" s="6" t="s">
        <v>39</v>
      </c>
      <c r="D4943" s="6" t="s">
        <v>29860</v>
      </c>
      <c r="E4943" s="6" t="s">
        <v>29830</v>
      </c>
    </row>
    <row r="4944" spans="1:5" ht="15" customHeight="1" x14ac:dyDescent="0.2">
      <c r="A4944" s="6" t="s">
        <v>2661</v>
      </c>
      <c r="B4944" s="6" t="s">
        <v>4</v>
      </c>
      <c r="C4944" s="6" t="s">
        <v>52</v>
      </c>
      <c r="D4944" s="6" t="s">
        <v>29860</v>
      </c>
      <c r="E4944" s="6" t="s">
        <v>29839</v>
      </c>
    </row>
    <row r="4945" spans="1:5" ht="15" customHeight="1" x14ac:dyDescent="0.2">
      <c r="A4945" s="6" t="s">
        <v>14389</v>
      </c>
      <c r="B4945" s="6" t="s">
        <v>4</v>
      </c>
      <c r="C4945" s="6" t="s">
        <v>139</v>
      </c>
      <c r="D4945" s="6" t="s">
        <v>29860</v>
      </c>
      <c r="E4945" s="6" t="s">
        <v>29830</v>
      </c>
    </row>
    <row r="4946" spans="1:5" ht="15" customHeight="1" x14ac:dyDescent="0.2">
      <c r="A4946" s="6" t="s">
        <v>14390</v>
      </c>
      <c r="B4946" s="6" t="s">
        <v>4</v>
      </c>
      <c r="C4946" s="6" t="s">
        <v>1540</v>
      </c>
      <c r="D4946" s="6" t="s">
        <v>29860</v>
      </c>
      <c r="E4946" s="6" t="s">
        <v>29839</v>
      </c>
    </row>
    <row r="4947" spans="1:5" ht="15" customHeight="1" x14ac:dyDescent="0.2">
      <c r="A4947" s="6" t="s">
        <v>16462</v>
      </c>
      <c r="B4947" s="6" t="s">
        <v>1</v>
      </c>
      <c r="C4947" s="6" t="s">
        <v>7286</v>
      </c>
      <c r="D4947" s="6" t="s">
        <v>29864</v>
      </c>
      <c r="E4947" s="6" t="s">
        <v>29839</v>
      </c>
    </row>
    <row r="4948" spans="1:5" ht="15" customHeight="1" x14ac:dyDescent="0.2">
      <c r="A4948" s="6" t="s">
        <v>19958</v>
      </c>
      <c r="B4948" s="6" t="s">
        <v>1</v>
      </c>
      <c r="C4948" s="6" t="s">
        <v>74</v>
      </c>
      <c r="D4948" s="6" t="s">
        <v>29860</v>
      </c>
      <c r="E4948" s="6" t="s">
        <v>29842</v>
      </c>
    </row>
    <row r="4949" spans="1:5" ht="15" customHeight="1" x14ac:dyDescent="0.2">
      <c r="A4949" s="6" t="s">
        <v>21931</v>
      </c>
      <c r="B4949" s="6" t="s">
        <v>15</v>
      </c>
      <c r="C4949" s="6" t="s">
        <v>3</v>
      </c>
      <c r="D4949" s="6" t="s">
        <v>29864</v>
      </c>
      <c r="E4949" s="6" t="s">
        <v>29830</v>
      </c>
    </row>
    <row r="4950" spans="1:5" ht="15" customHeight="1" x14ac:dyDescent="0.2">
      <c r="A4950" s="6" t="s">
        <v>21932</v>
      </c>
      <c r="B4950" s="6" t="s">
        <v>4</v>
      </c>
      <c r="C4950" s="6" t="s">
        <v>77</v>
      </c>
      <c r="D4950" s="6" t="s">
        <v>29860</v>
      </c>
      <c r="E4950" s="6" t="s">
        <v>29839</v>
      </c>
    </row>
    <row r="4951" spans="1:5" ht="15" customHeight="1" x14ac:dyDescent="0.2">
      <c r="A4951" s="6" t="s">
        <v>16465</v>
      </c>
      <c r="B4951" s="6" t="s">
        <v>1</v>
      </c>
      <c r="C4951" s="6" t="s">
        <v>5</v>
      </c>
      <c r="D4951" s="6" t="s">
        <v>29860</v>
      </c>
      <c r="E4951" s="6" t="s">
        <v>29839</v>
      </c>
    </row>
    <row r="4952" spans="1:5" ht="15" customHeight="1" x14ac:dyDescent="0.2">
      <c r="A4952" s="6" t="s">
        <v>4192</v>
      </c>
      <c r="B4952" s="6" t="s">
        <v>4</v>
      </c>
      <c r="C4952" s="6" t="s">
        <v>1276</v>
      </c>
      <c r="D4952" s="6" t="s">
        <v>29860</v>
      </c>
      <c r="E4952" s="6" t="s">
        <v>29839</v>
      </c>
    </row>
    <row r="4953" spans="1:5" ht="15" customHeight="1" x14ac:dyDescent="0.2">
      <c r="A4953" s="6" t="s">
        <v>9828</v>
      </c>
      <c r="B4953" s="6" t="s">
        <v>4</v>
      </c>
      <c r="C4953" s="6" t="s">
        <v>29843</v>
      </c>
      <c r="D4953" s="6" t="s">
        <v>29864</v>
      </c>
      <c r="E4953" s="6" t="s">
        <v>29839</v>
      </c>
    </row>
    <row r="4954" spans="1:5" ht="15" customHeight="1" x14ac:dyDescent="0.2">
      <c r="A4954" s="6" t="s">
        <v>14393</v>
      </c>
      <c r="B4954" s="6" t="s">
        <v>29852</v>
      </c>
      <c r="C4954" s="6" t="s">
        <v>85</v>
      </c>
      <c r="D4954" s="6" t="s">
        <v>29860</v>
      </c>
      <c r="E4954" s="6" t="s">
        <v>29839</v>
      </c>
    </row>
    <row r="4955" spans="1:5" ht="15" customHeight="1" x14ac:dyDescent="0.2">
      <c r="A4955" s="6" t="s">
        <v>21933</v>
      </c>
      <c r="B4955" s="6" t="s">
        <v>4</v>
      </c>
      <c r="C4955" s="6" t="s">
        <v>0</v>
      </c>
      <c r="D4955" s="6" t="s">
        <v>29860</v>
      </c>
      <c r="E4955" s="6" t="s">
        <v>29842</v>
      </c>
    </row>
    <row r="4956" spans="1:5" ht="15" customHeight="1" x14ac:dyDescent="0.2">
      <c r="A4956" s="6" t="s">
        <v>395</v>
      </c>
      <c r="B4956" s="6" t="s">
        <v>29852</v>
      </c>
      <c r="C4956" s="6" t="s">
        <v>1671</v>
      </c>
      <c r="D4956" s="6" t="s">
        <v>29860</v>
      </c>
      <c r="E4956" s="6" t="s">
        <v>29839</v>
      </c>
    </row>
    <row r="4957" spans="1:5" ht="15" customHeight="1" x14ac:dyDescent="0.2">
      <c r="A4957" s="6" t="s">
        <v>18440</v>
      </c>
      <c r="B4957" s="6" t="s">
        <v>4</v>
      </c>
      <c r="C4957" s="6" t="s">
        <v>3</v>
      </c>
      <c r="D4957" s="6" t="s">
        <v>29860</v>
      </c>
      <c r="E4957" s="6" t="s">
        <v>29839</v>
      </c>
    </row>
    <row r="4958" spans="1:5" ht="15" customHeight="1" x14ac:dyDescent="0.2">
      <c r="A4958" s="6" t="s">
        <v>21934</v>
      </c>
      <c r="B4958" s="6" t="s">
        <v>15</v>
      </c>
      <c r="C4958" s="6" t="s">
        <v>9</v>
      </c>
      <c r="D4958" s="6" t="s">
        <v>29860</v>
      </c>
      <c r="E4958" s="6" t="s">
        <v>29830</v>
      </c>
    </row>
    <row r="4959" spans="1:5" ht="15" customHeight="1" x14ac:dyDescent="0.2">
      <c r="A4959" s="6" t="s">
        <v>21935</v>
      </c>
      <c r="B4959" s="6" t="s">
        <v>1</v>
      </c>
      <c r="C4959" s="6" t="s">
        <v>29866</v>
      </c>
      <c r="D4959" s="6" t="s">
        <v>29860</v>
      </c>
      <c r="E4959" s="6" t="s">
        <v>29830</v>
      </c>
    </row>
    <row r="4960" spans="1:5" ht="15" customHeight="1" x14ac:dyDescent="0.2">
      <c r="A4960" s="6" t="s">
        <v>14399</v>
      </c>
      <c r="B4960" s="6" t="s">
        <v>4</v>
      </c>
      <c r="C4960" s="6" t="s">
        <v>9</v>
      </c>
      <c r="D4960" s="6" t="s">
        <v>29864</v>
      </c>
      <c r="E4960" s="6" t="s">
        <v>29839</v>
      </c>
    </row>
    <row r="4961" spans="1:5" ht="15" customHeight="1" x14ac:dyDescent="0.2">
      <c r="A4961" s="6" t="s">
        <v>2665</v>
      </c>
      <c r="B4961" s="6" t="s">
        <v>4</v>
      </c>
      <c r="C4961" s="6" t="s">
        <v>3</v>
      </c>
      <c r="D4961" s="6" t="s">
        <v>29864</v>
      </c>
      <c r="E4961" s="6" t="s">
        <v>29839</v>
      </c>
    </row>
    <row r="4962" spans="1:5" ht="15" customHeight="1" x14ac:dyDescent="0.2">
      <c r="A4962" s="6" t="s">
        <v>19960</v>
      </c>
      <c r="B4962" s="6" t="s">
        <v>1</v>
      </c>
      <c r="C4962" s="6" t="s">
        <v>20</v>
      </c>
      <c r="D4962" s="6" t="s">
        <v>29860</v>
      </c>
      <c r="E4962" s="6" t="s">
        <v>29830</v>
      </c>
    </row>
    <row r="4963" spans="1:5" ht="15" customHeight="1" x14ac:dyDescent="0.2">
      <c r="A4963" s="6" t="s">
        <v>16466</v>
      </c>
      <c r="B4963" s="6" t="s">
        <v>1</v>
      </c>
      <c r="C4963" s="6" t="s">
        <v>3</v>
      </c>
      <c r="D4963" s="6" t="s">
        <v>29860</v>
      </c>
      <c r="E4963" s="6" t="s">
        <v>29839</v>
      </c>
    </row>
    <row r="4964" spans="1:5" ht="15" customHeight="1" x14ac:dyDescent="0.2">
      <c r="A4964" s="6" t="s">
        <v>22385</v>
      </c>
      <c r="B4964" s="6" t="s">
        <v>15</v>
      </c>
      <c r="C4964" s="6" t="s">
        <v>29836</v>
      </c>
      <c r="D4964" s="6" t="s">
        <v>29860</v>
      </c>
      <c r="E4964" s="6" t="s">
        <v>29830</v>
      </c>
    </row>
    <row r="4965" spans="1:5" ht="15" customHeight="1" x14ac:dyDescent="0.2">
      <c r="A4965" s="6" t="s">
        <v>16468</v>
      </c>
      <c r="B4965" s="6" t="s">
        <v>4</v>
      </c>
      <c r="C4965" s="6" t="s">
        <v>29836</v>
      </c>
      <c r="D4965" s="6" t="s">
        <v>29860</v>
      </c>
      <c r="E4965" s="6" t="s">
        <v>29842</v>
      </c>
    </row>
    <row r="4966" spans="1:5" ht="15" customHeight="1" x14ac:dyDescent="0.2">
      <c r="A4966" s="6" t="s">
        <v>12241</v>
      </c>
      <c r="B4966" s="6" t="s">
        <v>4</v>
      </c>
      <c r="C4966" s="6" t="s">
        <v>2194</v>
      </c>
      <c r="D4966" s="6" t="s">
        <v>29860</v>
      </c>
      <c r="E4966" s="6" t="s">
        <v>29839</v>
      </c>
    </row>
    <row r="4967" spans="1:5" ht="15" customHeight="1" x14ac:dyDescent="0.2">
      <c r="A4967" s="6" t="s">
        <v>21936</v>
      </c>
      <c r="B4967" s="6" t="s">
        <v>4</v>
      </c>
      <c r="C4967" s="6" t="s">
        <v>103</v>
      </c>
      <c r="D4967" s="6" t="s">
        <v>29864</v>
      </c>
      <c r="E4967" s="6" t="s">
        <v>29839</v>
      </c>
    </row>
    <row r="4968" spans="1:5" ht="15" customHeight="1" x14ac:dyDescent="0.2">
      <c r="A4968" s="6" t="s">
        <v>14403</v>
      </c>
      <c r="B4968" s="6" t="s">
        <v>4</v>
      </c>
      <c r="C4968" s="6" t="s">
        <v>3</v>
      </c>
      <c r="D4968" s="6" t="s">
        <v>29864</v>
      </c>
      <c r="E4968" s="6" t="s">
        <v>29839</v>
      </c>
    </row>
    <row r="4969" spans="1:5" ht="15" customHeight="1" x14ac:dyDescent="0.2">
      <c r="A4969" s="6" t="s">
        <v>19961</v>
      </c>
      <c r="B4969" s="6" t="s">
        <v>4</v>
      </c>
      <c r="C4969" s="6" t="s">
        <v>3</v>
      </c>
      <c r="D4969" s="6" t="s">
        <v>29864</v>
      </c>
      <c r="E4969" s="6" t="s">
        <v>29839</v>
      </c>
    </row>
    <row r="4970" spans="1:5" ht="15" customHeight="1" x14ac:dyDescent="0.2">
      <c r="A4970" s="6" t="s">
        <v>4197</v>
      </c>
      <c r="B4970" s="6" t="s">
        <v>4</v>
      </c>
      <c r="C4970" s="6" t="s">
        <v>3</v>
      </c>
      <c r="D4970" s="6" t="s">
        <v>29864</v>
      </c>
      <c r="E4970" s="6" t="s">
        <v>29839</v>
      </c>
    </row>
    <row r="4971" spans="1:5" ht="15" customHeight="1" x14ac:dyDescent="0.2">
      <c r="A4971" s="6" t="s">
        <v>18442</v>
      </c>
      <c r="B4971" s="6" t="s">
        <v>4</v>
      </c>
      <c r="C4971" s="6" t="s">
        <v>45</v>
      </c>
      <c r="D4971" s="6" t="s">
        <v>29860</v>
      </c>
      <c r="E4971" s="6" t="s">
        <v>29839</v>
      </c>
    </row>
    <row r="4972" spans="1:5" ht="15" customHeight="1" x14ac:dyDescent="0.2">
      <c r="A4972" s="6" t="s">
        <v>4198</v>
      </c>
      <c r="B4972" s="6" t="s">
        <v>4</v>
      </c>
      <c r="C4972" s="6" t="s">
        <v>3</v>
      </c>
      <c r="D4972" s="6" t="s">
        <v>29860</v>
      </c>
      <c r="E4972" s="6" t="s">
        <v>29839</v>
      </c>
    </row>
    <row r="4973" spans="1:5" ht="15" customHeight="1" x14ac:dyDescent="0.2">
      <c r="A4973" s="6" t="s">
        <v>1168</v>
      </c>
      <c r="B4973" s="6" t="s">
        <v>4</v>
      </c>
      <c r="C4973" s="6" t="s">
        <v>26</v>
      </c>
      <c r="D4973" s="6" t="s">
        <v>29864</v>
      </c>
      <c r="E4973" s="6" t="s">
        <v>29839</v>
      </c>
    </row>
    <row r="4974" spans="1:5" ht="15" customHeight="1" x14ac:dyDescent="0.2">
      <c r="A4974" s="6" t="s">
        <v>1480</v>
      </c>
      <c r="B4974" s="6" t="s">
        <v>4</v>
      </c>
      <c r="C4974" s="6" t="s">
        <v>3</v>
      </c>
      <c r="D4974" s="6" t="s">
        <v>29864</v>
      </c>
      <c r="E4974" s="6" t="s">
        <v>29839</v>
      </c>
    </row>
    <row r="4975" spans="1:5" ht="15" customHeight="1" x14ac:dyDescent="0.2">
      <c r="A4975" s="6" t="s">
        <v>14406</v>
      </c>
      <c r="B4975" s="6" t="s">
        <v>4</v>
      </c>
      <c r="C4975" s="6" t="s">
        <v>3</v>
      </c>
      <c r="D4975" s="6" t="s">
        <v>29864</v>
      </c>
      <c r="E4975" s="6" t="s">
        <v>29839</v>
      </c>
    </row>
    <row r="4976" spans="1:5" ht="15" customHeight="1" x14ac:dyDescent="0.2">
      <c r="A4976" s="6" t="s">
        <v>18443</v>
      </c>
      <c r="B4976" s="6" t="s">
        <v>4</v>
      </c>
      <c r="C4976" s="6" t="s">
        <v>5</v>
      </c>
      <c r="D4976" s="6" t="s">
        <v>29860</v>
      </c>
      <c r="E4976" s="6" t="s">
        <v>29839</v>
      </c>
    </row>
    <row r="4977" spans="1:5" ht="15" customHeight="1" x14ac:dyDescent="0.2">
      <c r="A4977" s="6" t="s">
        <v>21937</v>
      </c>
      <c r="B4977" s="6" t="s">
        <v>1</v>
      </c>
      <c r="C4977" s="6" t="s">
        <v>19</v>
      </c>
      <c r="D4977" s="6" t="s">
        <v>29860</v>
      </c>
      <c r="E4977" s="6" t="s">
        <v>29830</v>
      </c>
    </row>
    <row r="4978" spans="1:5" ht="15" customHeight="1" x14ac:dyDescent="0.2">
      <c r="A4978" s="6" t="s">
        <v>21938</v>
      </c>
      <c r="B4978" s="6" t="s">
        <v>4</v>
      </c>
      <c r="C4978" s="6" t="s">
        <v>3</v>
      </c>
      <c r="D4978" s="6" t="s">
        <v>29864</v>
      </c>
      <c r="E4978" s="6" t="s">
        <v>29839</v>
      </c>
    </row>
    <row r="4979" spans="1:5" ht="15" customHeight="1" x14ac:dyDescent="0.2">
      <c r="A4979" s="6" t="s">
        <v>6419</v>
      </c>
      <c r="B4979" s="6" t="s">
        <v>4</v>
      </c>
      <c r="C4979" s="6" t="s">
        <v>9</v>
      </c>
      <c r="D4979" s="6" t="s">
        <v>29864</v>
      </c>
      <c r="E4979" s="6" t="s">
        <v>29839</v>
      </c>
    </row>
    <row r="4980" spans="1:5" ht="15" customHeight="1" x14ac:dyDescent="0.2">
      <c r="A4980" s="6" t="s">
        <v>21939</v>
      </c>
      <c r="B4980" s="6" t="s">
        <v>1</v>
      </c>
      <c r="C4980" s="6" t="s">
        <v>29869</v>
      </c>
      <c r="D4980" s="6" t="s">
        <v>29860</v>
      </c>
      <c r="E4980" s="6" t="s">
        <v>29830</v>
      </c>
    </row>
    <row r="4981" spans="1:5" ht="15" customHeight="1" x14ac:dyDescent="0.2">
      <c r="A4981" s="6" t="s">
        <v>19962</v>
      </c>
      <c r="B4981" s="6" t="s">
        <v>4</v>
      </c>
      <c r="C4981" s="6" t="s">
        <v>5</v>
      </c>
      <c r="D4981" s="6" t="s">
        <v>29860</v>
      </c>
      <c r="E4981" s="6" t="s">
        <v>29830</v>
      </c>
    </row>
    <row r="4982" spans="1:5" ht="15" customHeight="1" x14ac:dyDescent="0.2">
      <c r="A4982" s="6" t="s">
        <v>14412</v>
      </c>
      <c r="B4982" s="6" t="s">
        <v>4</v>
      </c>
      <c r="C4982" s="6" t="s">
        <v>34</v>
      </c>
      <c r="D4982" s="6" t="s">
        <v>29864</v>
      </c>
      <c r="E4982" s="6" t="s">
        <v>29839</v>
      </c>
    </row>
    <row r="4983" spans="1:5" ht="15" customHeight="1" x14ac:dyDescent="0.2">
      <c r="A4983" s="6" t="s">
        <v>14413</v>
      </c>
      <c r="B4983" s="6" t="s">
        <v>4</v>
      </c>
      <c r="C4983" s="6" t="s">
        <v>103</v>
      </c>
      <c r="D4983" s="6" t="s">
        <v>29860</v>
      </c>
      <c r="E4983" s="6" t="s">
        <v>29842</v>
      </c>
    </row>
    <row r="4984" spans="1:5" ht="15" customHeight="1" x14ac:dyDescent="0.2">
      <c r="A4984" s="6" t="s">
        <v>18446</v>
      </c>
      <c r="B4984" s="6" t="s">
        <v>4</v>
      </c>
      <c r="C4984" s="6" t="s">
        <v>3</v>
      </c>
      <c r="D4984" s="6" t="s">
        <v>29860</v>
      </c>
      <c r="E4984" s="6" t="s">
        <v>29830</v>
      </c>
    </row>
    <row r="4985" spans="1:5" ht="15" customHeight="1" x14ac:dyDescent="0.2">
      <c r="A4985" s="6" t="s">
        <v>21940</v>
      </c>
      <c r="B4985" s="6" t="s">
        <v>2971</v>
      </c>
      <c r="C4985" s="6" t="s">
        <v>9</v>
      </c>
      <c r="D4985" s="6" t="s">
        <v>29860</v>
      </c>
      <c r="E4985" s="6" t="s">
        <v>29830</v>
      </c>
    </row>
    <row r="4986" spans="1:5" ht="15" customHeight="1" x14ac:dyDescent="0.2">
      <c r="A4986" s="6" t="s">
        <v>16473</v>
      </c>
      <c r="B4986" s="6" t="s">
        <v>4</v>
      </c>
      <c r="C4986" s="6" t="s">
        <v>3</v>
      </c>
      <c r="D4986" s="6" t="s">
        <v>29864</v>
      </c>
      <c r="E4986" s="6" t="s">
        <v>29839</v>
      </c>
    </row>
    <row r="4987" spans="1:5" ht="15" customHeight="1" x14ac:dyDescent="0.2">
      <c r="A4987" s="6" t="s">
        <v>8770</v>
      </c>
      <c r="B4987" s="6" t="s">
        <v>4</v>
      </c>
      <c r="C4987" s="6" t="s">
        <v>20</v>
      </c>
      <c r="D4987" s="6" t="s">
        <v>29860</v>
      </c>
      <c r="E4987" s="6" t="s">
        <v>29839</v>
      </c>
    </row>
    <row r="4988" spans="1:5" ht="15" customHeight="1" x14ac:dyDescent="0.2">
      <c r="A4988" s="6" t="s">
        <v>21941</v>
      </c>
      <c r="B4988" s="6" t="s">
        <v>1</v>
      </c>
      <c r="C4988" s="6" t="s">
        <v>5</v>
      </c>
      <c r="D4988" s="6" t="s">
        <v>29860</v>
      </c>
      <c r="E4988" s="6" t="s">
        <v>29839</v>
      </c>
    </row>
    <row r="4989" spans="1:5" ht="15" customHeight="1" x14ac:dyDescent="0.2">
      <c r="A4989" s="6" t="s">
        <v>22407</v>
      </c>
      <c r="B4989" s="6" t="s">
        <v>1</v>
      </c>
      <c r="C4989" s="6" t="s">
        <v>29837</v>
      </c>
      <c r="D4989" s="6" t="s">
        <v>29864</v>
      </c>
      <c r="E4989" s="6" t="s">
        <v>29839</v>
      </c>
    </row>
    <row r="4990" spans="1:5" ht="15" customHeight="1" x14ac:dyDescent="0.2">
      <c r="A4990" s="6" t="s">
        <v>21942</v>
      </c>
      <c r="B4990" s="6" t="s">
        <v>2971</v>
      </c>
      <c r="C4990" s="6" t="s">
        <v>21</v>
      </c>
      <c r="D4990" s="6" t="s">
        <v>29860</v>
      </c>
      <c r="E4990" s="6" t="s">
        <v>29830</v>
      </c>
    </row>
    <row r="4991" spans="1:5" ht="15" customHeight="1" x14ac:dyDescent="0.2">
      <c r="A4991" s="6" t="s">
        <v>4203</v>
      </c>
      <c r="B4991" s="6" t="s">
        <v>29852</v>
      </c>
      <c r="C4991" s="6" t="s">
        <v>5</v>
      </c>
      <c r="D4991" s="6" t="s">
        <v>29860</v>
      </c>
      <c r="E4991" s="6" t="s">
        <v>29839</v>
      </c>
    </row>
    <row r="4992" spans="1:5" ht="15" customHeight="1" x14ac:dyDescent="0.2">
      <c r="A4992" s="6" t="s">
        <v>16477</v>
      </c>
      <c r="B4992" s="6" t="s">
        <v>4</v>
      </c>
      <c r="C4992" s="6" t="s">
        <v>45</v>
      </c>
      <c r="D4992" s="6" t="s">
        <v>29860</v>
      </c>
      <c r="E4992" s="6" t="s">
        <v>29839</v>
      </c>
    </row>
    <row r="4993" spans="1:5" ht="15" customHeight="1" x14ac:dyDescent="0.2">
      <c r="A4993" s="6" t="s">
        <v>6426</v>
      </c>
      <c r="B4993" s="6" t="s">
        <v>29852</v>
      </c>
      <c r="C4993" s="6" t="s">
        <v>3</v>
      </c>
      <c r="D4993" s="6" t="s">
        <v>29860</v>
      </c>
      <c r="E4993" s="6" t="s">
        <v>29839</v>
      </c>
    </row>
    <row r="4994" spans="1:5" ht="15" customHeight="1" x14ac:dyDescent="0.2">
      <c r="A4994" s="6" t="s">
        <v>14422</v>
      </c>
      <c r="B4994" s="6" t="s">
        <v>4</v>
      </c>
      <c r="C4994" s="6" t="s">
        <v>26</v>
      </c>
      <c r="D4994" s="6" t="s">
        <v>29860</v>
      </c>
      <c r="E4994" s="6" t="s">
        <v>29839</v>
      </c>
    </row>
    <row r="4995" spans="1:5" ht="15" customHeight="1" x14ac:dyDescent="0.2">
      <c r="A4995" s="6" t="s">
        <v>21943</v>
      </c>
      <c r="B4995" s="6" t="s">
        <v>1</v>
      </c>
      <c r="C4995" s="6" t="s">
        <v>81</v>
      </c>
      <c r="D4995" s="6" t="s">
        <v>29860</v>
      </c>
      <c r="E4995" s="6" t="s">
        <v>29842</v>
      </c>
    </row>
    <row r="4996" spans="1:5" ht="15" customHeight="1" x14ac:dyDescent="0.2">
      <c r="A4996" s="6" t="s">
        <v>19964</v>
      </c>
      <c r="B4996" s="6" t="s">
        <v>1</v>
      </c>
      <c r="C4996" s="6" t="s">
        <v>3</v>
      </c>
      <c r="D4996" s="6" t="s">
        <v>29860</v>
      </c>
      <c r="E4996" s="6" t="s">
        <v>29839</v>
      </c>
    </row>
    <row r="4997" spans="1:5" ht="15" customHeight="1" x14ac:dyDescent="0.2">
      <c r="A4997" s="6" t="s">
        <v>18450</v>
      </c>
      <c r="B4997" s="6" t="s">
        <v>4</v>
      </c>
      <c r="C4997" s="6" t="s">
        <v>158</v>
      </c>
      <c r="D4997" s="6" t="s">
        <v>29860</v>
      </c>
      <c r="E4997" s="6" t="s">
        <v>29830</v>
      </c>
    </row>
    <row r="4998" spans="1:5" ht="15" customHeight="1" x14ac:dyDescent="0.2">
      <c r="A4998" s="6" t="s">
        <v>14426</v>
      </c>
      <c r="B4998" s="6" t="s">
        <v>4</v>
      </c>
      <c r="C4998" s="6" t="s">
        <v>81</v>
      </c>
      <c r="D4998" s="6" t="s">
        <v>29860</v>
      </c>
      <c r="E4998" s="6" t="s">
        <v>29839</v>
      </c>
    </row>
    <row r="4999" spans="1:5" ht="15" customHeight="1" x14ac:dyDescent="0.2">
      <c r="A4999" s="6" t="s">
        <v>19966</v>
      </c>
      <c r="B4999" s="6" t="s">
        <v>1</v>
      </c>
      <c r="C4999" s="6" t="s">
        <v>81</v>
      </c>
      <c r="D4999" s="6" t="s">
        <v>29860</v>
      </c>
      <c r="E4999" s="6" t="s">
        <v>29830</v>
      </c>
    </row>
    <row r="5000" spans="1:5" ht="15" customHeight="1" x14ac:dyDescent="0.2">
      <c r="A5000" s="6" t="s">
        <v>21944</v>
      </c>
      <c r="B5000" s="6" t="s">
        <v>1</v>
      </c>
      <c r="C5000" s="6" t="s">
        <v>29869</v>
      </c>
      <c r="D5000" s="6" t="s">
        <v>29860</v>
      </c>
      <c r="E5000" s="6" t="s">
        <v>29830</v>
      </c>
    </row>
    <row r="5001" spans="1:5" ht="15" customHeight="1" x14ac:dyDescent="0.2">
      <c r="A5001" s="6" t="s">
        <v>19967</v>
      </c>
      <c r="B5001" s="6" t="s">
        <v>4</v>
      </c>
      <c r="C5001" s="6" t="s">
        <v>5</v>
      </c>
      <c r="D5001" s="6" t="s">
        <v>29860</v>
      </c>
      <c r="E5001" s="6" t="s">
        <v>29830</v>
      </c>
    </row>
    <row r="5002" spans="1:5" ht="15" customHeight="1" x14ac:dyDescent="0.2">
      <c r="A5002" s="6" t="s">
        <v>10744</v>
      </c>
      <c r="B5002" s="6" t="s">
        <v>4</v>
      </c>
      <c r="C5002" s="6" t="s">
        <v>0</v>
      </c>
      <c r="D5002" s="6" t="s">
        <v>29860</v>
      </c>
      <c r="E5002" s="6" t="s">
        <v>29839</v>
      </c>
    </row>
    <row r="5003" spans="1:5" ht="15" customHeight="1" x14ac:dyDescent="0.2">
      <c r="A5003" s="6" t="s">
        <v>21945</v>
      </c>
      <c r="B5003" s="6" t="s">
        <v>4</v>
      </c>
      <c r="C5003" s="6" t="s">
        <v>21</v>
      </c>
      <c r="D5003" s="6" t="s">
        <v>29860</v>
      </c>
      <c r="E5003" s="6" t="s">
        <v>29830</v>
      </c>
    </row>
    <row r="5004" spans="1:5" ht="15" customHeight="1" x14ac:dyDescent="0.2">
      <c r="A5004" s="6" t="s">
        <v>21946</v>
      </c>
      <c r="B5004" s="6" t="s">
        <v>15</v>
      </c>
      <c r="C5004" s="6" t="s">
        <v>9</v>
      </c>
      <c r="D5004" s="6" t="s">
        <v>29860</v>
      </c>
      <c r="E5004" s="6" t="s">
        <v>29830</v>
      </c>
    </row>
    <row r="5005" spans="1:5" ht="15" customHeight="1" x14ac:dyDescent="0.2">
      <c r="A5005" s="6" t="s">
        <v>21947</v>
      </c>
      <c r="B5005" s="6" t="s">
        <v>4</v>
      </c>
      <c r="C5005" s="6" t="s">
        <v>85</v>
      </c>
      <c r="D5005" s="6" t="s">
        <v>29860</v>
      </c>
      <c r="E5005" s="6" t="s">
        <v>29842</v>
      </c>
    </row>
    <row r="5006" spans="1:5" ht="15" customHeight="1" x14ac:dyDescent="0.2">
      <c r="A5006" s="6" t="s">
        <v>21948</v>
      </c>
      <c r="B5006" s="6" t="s">
        <v>2971</v>
      </c>
      <c r="C5006" s="6" t="s">
        <v>12</v>
      </c>
      <c r="D5006" s="6" t="s">
        <v>29860</v>
      </c>
      <c r="E5006" s="6" t="s">
        <v>29830</v>
      </c>
    </row>
    <row r="5007" spans="1:5" ht="15" customHeight="1" x14ac:dyDescent="0.2">
      <c r="A5007" s="6" t="s">
        <v>21949</v>
      </c>
      <c r="B5007" s="6" t="s">
        <v>4</v>
      </c>
      <c r="C5007" s="6" t="s">
        <v>39</v>
      </c>
      <c r="D5007" s="6" t="s">
        <v>29860</v>
      </c>
      <c r="E5007" s="6" t="s">
        <v>29842</v>
      </c>
    </row>
    <row r="5008" spans="1:5" ht="15" customHeight="1" x14ac:dyDescent="0.2">
      <c r="A5008" s="6" t="s">
        <v>6434</v>
      </c>
      <c r="B5008" s="6" t="s">
        <v>4</v>
      </c>
      <c r="C5008" s="6" t="s">
        <v>1671</v>
      </c>
      <c r="D5008" s="6" t="s">
        <v>29860</v>
      </c>
      <c r="E5008" s="6" t="s">
        <v>29839</v>
      </c>
    </row>
    <row r="5009" spans="1:5" ht="15" customHeight="1" x14ac:dyDescent="0.2">
      <c r="A5009" s="6" t="s">
        <v>16481</v>
      </c>
      <c r="B5009" s="6" t="s">
        <v>4</v>
      </c>
      <c r="C5009" s="6" t="s">
        <v>0</v>
      </c>
      <c r="D5009" s="6" t="s">
        <v>29860</v>
      </c>
      <c r="E5009" s="6" t="s">
        <v>29839</v>
      </c>
    </row>
    <row r="5010" spans="1:5" ht="15" customHeight="1" x14ac:dyDescent="0.2">
      <c r="A5010" s="6" t="s">
        <v>21950</v>
      </c>
      <c r="B5010" s="6" t="s">
        <v>2971</v>
      </c>
      <c r="C5010" s="6" t="s">
        <v>9</v>
      </c>
      <c r="D5010" s="6" t="s">
        <v>29860</v>
      </c>
      <c r="E5010" s="6" t="s">
        <v>29830</v>
      </c>
    </row>
    <row r="5011" spans="1:5" ht="15" customHeight="1" x14ac:dyDescent="0.2">
      <c r="A5011" s="6" t="s">
        <v>21951</v>
      </c>
      <c r="B5011" s="6" t="s">
        <v>4</v>
      </c>
      <c r="C5011" s="6" t="s">
        <v>29869</v>
      </c>
      <c r="D5011" s="6" t="s">
        <v>29860</v>
      </c>
      <c r="E5011" s="6" t="s">
        <v>29830</v>
      </c>
    </row>
    <row r="5012" spans="1:5" ht="15" customHeight="1" x14ac:dyDescent="0.2">
      <c r="A5012" s="6" t="s">
        <v>21952</v>
      </c>
      <c r="B5012" s="6" t="s">
        <v>2971</v>
      </c>
      <c r="C5012" s="6" t="s">
        <v>9</v>
      </c>
      <c r="D5012" s="6" t="s">
        <v>29860</v>
      </c>
      <c r="E5012" s="6" t="s">
        <v>29830</v>
      </c>
    </row>
    <row r="5013" spans="1:5" ht="15" customHeight="1" x14ac:dyDescent="0.2">
      <c r="A5013" s="6" t="s">
        <v>18454</v>
      </c>
      <c r="B5013" s="6" t="s">
        <v>1</v>
      </c>
      <c r="C5013" s="6" t="s">
        <v>85</v>
      </c>
      <c r="D5013" s="6" t="s">
        <v>29860</v>
      </c>
      <c r="E5013" s="6" t="s">
        <v>29842</v>
      </c>
    </row>
    <row r="5014" spans="1:5" ht="15" customHeight="1" x14ac:dyDescent="0.2">
      <c r="A5014" s="6" t="s">
        <v>18456</v>
      </c>
      <c r="B5014" s="6" t="s">
        <v>4</v>
      </c>
      <c r="C5014" s="6" t="s">
        <v>9</v>
      </c>
      <c r="D5014" s="6" t="s">
        <v>29860</v>
      </c>
      <c r="E5014" s="6" t="s">
        <v>29842</v>
      </c>
    </row>
    <row r="5015" spans="1:5" ht="15" customHeight="1" x14ac:dyDescent="0.2">
      <c r="A5015" s="6" t="s">
        <v>21953</v>
      </c>
      <c r="B5015" s="6" t="s">
        <v>1</v>
      </c>
      <c r="C5015" s="6" t="s">
        <v>0</v>
      </c>
      <c r="D5015" s="6" t="s">
        <v>29860</v>
      </c>
      <c r="E5015" s="6" t="s">
        <v>29830</v>
      </c>
    </row>
    <row r="5016" spans="1:5" ht="15" customHeight="1" x14ac:dyDescent="0.2">
      <c r="A5016" s="6" t="s">
        <v>4206</v>
      </c>
      <c r="B5016" s="6" t="s">
        <v>4</v>
      </c>
      <c r="C5016" s="6" t="s">
        <v>45</v>
      </c>
      <c r="D5016" s="6" t="s">
        <v>29860</v>
      </c>
      <c r="E5016" s="6" t="s">
        <v>29839</v>
      </c>
    </row>
    <row r="5017" spans="1:5" ht="15" customHeight="1" x14ac:dyDescent="0.2">
      <c r="A5017" s="6" t="s">
        <v>14434</v>
      </c>
      <c r="B5017" s="6" t="s">
        <v>4</v>
      </c>
      <c r="C5017" s="6" t="s">
        <v>9</v>
      </c>
      <c r="D5017" s="6" t="s">
        <v>29860</v>
      </c>
      <c r="E5017" s="6" t="s">
        <v>29842</v>
      </c>
    </row>
    <row r="5018" spans="1:5" ht="15" customHeight="1" x14ac:dyDescent="0.2">
      <c r="A5018" s="6" t="s">
        <v>21954</v>
      </c>
      <c r="B5018" s="6" t="s">
        <v>4</v>
      </c>
      <c r="C5018" s="6" t="s">
        <v>29870</v>
      </c>
      <c r="D5018" s="6" t="s">
        <v>29860</v>
      </c>
      <c r="E5018" s="6" t="s">
        <v>29830</v>
      </c>
    </row>
    <row r="5019" spans="1:5" ht="15" customHeight="1" x14ac:dyDescent="0.2">
      <c r="A5019" s="6" t="s">
        <v>21955</v>
      </c>
      <c r="B5019" s="6" t="s">
        <v>4</v>
      </c>
      <c r="C5019" s="6" t="s">
        <v>0</v>
      </c>
      <c r="D5019" s="6" t="s">
        <v>29860</v>
      </c>
      <c r="E5019" s="6" t="s">
        <v>29839</v>
      </c>
    </row>
    <row r="5020" spans="1:5" ht="15" customHeight="1" x14ac:dyDescent="0.2">
      <c r="A5020" s="6" t="s">
        <v>19968</v>
      </c>
      <c r="B5020" s="6" t="s">
        <v>15</v>
      </c>
      <c r="C5020" s="6" t="s">
        <v>9</v>
      </c>
      <c r="D5020" s="6" t="s">
        <v>29860</v>
      </c>
      <c r="E5020" s="6" t="s">
        <v>29830</v>
      </c>
    </row>
    <row r="5021" spans="1:5" ht="15" customHeight="1" x14ac:dyDescent="0.2">
      <c r="A5021" s="6" t="s">
        <v>18459</v>
      </c>
      <c r="B5021" s="6" t="s">
        <v>4</v>
      </c>
      <c r="C5021" s="6" t="s">
        <v>52</v>
      </c>
      <c r="D5021" s="6" t="s">
        <v>29860</v>
      </c>
      <c r="E5021" s="6" t="s">
        <v>29842</v>
      </c>
    </row>
    <row r="5022" spans="1:5" ht="15" customHeight="1" x14ac:dyDescent="0.2">
      <c r="A5022" s="6" t="s">
        <v>18460</v>
      </c>
      <c r="B5022" s="6" t="s">
        <v>4</v>
      </c>
      <c r="C5022" s="6" t="s">
        <v>20</v>
      </c>
      <c r="D5022" s="6" t="s">
        <v>29860</v>
      </c>
      <c r="E5022" s="6" t="s">
        <v>29842</v>
      </c>
    </row>
    <row r="5023" spans="1:5" ht="15" customHeight="1" x14ac:dyDescent="0.2">
      <c r="A5023" s="6" t="s">
        <v>6438</v>
      </c>
      <c r="B5023" s="6" t="s">
        <v>1</v>
      </c>
      <c r="C5023" s="6" t="s">
        <v>9</v>
      </c>
      <c r="D5023" s="6" t="s">
        <v>29860</v>
      </c>
      <c r="E5023" s="6" t="s">
        <v>29842</v>
      </c>
    </row>
    <row r="5024" spans="1:5" ht="15" customHeight="1" x14ac:dyDescent="0.2">
      <c r="A5024" s="6" t="s">
        <v>21956</v>
      </c>
      <c r="B5024" s="6" t="s">
        <v>4</v>
      </c>
      <c r="C5024" s="6" t="s">
        <v>77</v>
      </c>
      <c r="D5024" s="6" t="s">
        <v>29860</v>
      </c>
      <c r="E5024" s="6" t="s">
        <v>29830</v>
      </c>
    </row>
    <row r="5025" spans="1:5" ht="15" customHeight="1" x14ac:dyDescent="0.2">
      <c r="A5025" s="6" t="s">
        <v>14436</v>
      </c>
      <c r="B5025" s="6" t="s">
        <v>4</v>
      </c>
      <c r="C5025" s="6" t="s">
        <v>3</v>
      </c>
      <c r="D5025" s="6" t="s">
        <v>29864</v>
      </c>
      <c r="E5025" s="6" t="s">
        <v>29839</v>
      </c>
    </row>
    <row r="5026" spans="1:5" ht="15" customHeight="1" x14ac:dyDescent="0.2">
      <c r="A5026" s="6" t="s">
        <v>12261</v>
      </c>
      <c r="B5026" s="6" t="s">
        <v>4</v>
      </c>
      <c r="C5026" s="6" t="s">
        <v>45</v>
      </c>
      <c r="D5026" s="6" t="s">
        <v>29860</v>
      </c>
      <c r="E5026" s="6" t="s">
        <v>29839</v>
      </c>
    </row>
    <row r="5027" spans="1:5" ht="15" customHeight="1" x14ac:dyDescent="0.2">
      <c r="A5027" s="6" t="s">
        <v>21957</v>
      </c>
      <c r="B5027" s="6" t="s">
        <v>4</v>
      </c>
      <c r="C5027" s="6" t="s">
        <v>5</v>
      </c>
      <c r="D5027" s="6" t="s">
        <v>29860</v>
      </c>
      <c r="E5027" s="6" t="s">
        <v>29839</v>
      </c>
    </row>
    <row r="5028" spans="1:5" ht="15" customHeight="1" x14ac:dyDescent="0.2">
      <c r="A5028" s="6" t="s">
        <v>2676</v>
      </c>
      <c r="B5028" s="6" t="s">
        <v>4</v>
      </c>
      <c r="C5028" s="6" t="s">
        <v>9</v>
      </c>
      <c r="D5028" s="6" t="s">
        <v>29864</v>
      </c>
      <c r="E5028" s="6" t="s">
        <v>29839</v>
      </c>
    </row>
    <row r="5029" spans="1:5" ht="15" customHeight="1" x14ac:dyDescent="0.2">
      <c r="A5029" s="6" t="s">
        <v>21958</v>
      </c>
      <c r="B5029" s="6" t="s">
        <v>2971</v>
      </c>
      <c r="C5029" s="6" t="s">
        <v>21</v>
      </c>
      <c r="D5029" s="6" t="s">
        <v>29860</v>
      </c>
      <c r="E5029" s="6" t="s">
        <v>29830</v>
      </c>
    </row>
    <row r="5030" spans="1:5" ht="15" customHeight="1" x14ac:dyDescent="0.2">
      <c r="A5030" s="6" t="s">
        <v>21959</v>
      </c>
      <c r="B5030" s="6" t="s">
        <v>4</v>
      </c>
      <c r="C5030" s="6" t="s">
        <v>18904</v>
      </c>
      <c r="D5030" s="6" t="s">
        <v>29860</v>
      </c>
      <c r="E5030" s="6" t="s">
        <v>29839</v>
      </c>
    </row>
    <row r="5031" spans="1:5" ht="15" customHeight="1" x14ac:dyDescent="0.2">
      <c r="A5031" s="6" t="s">
        <v>21960</v>
      </c>
      <c r="B5031" s="6" t="s">
        <v>4</v>
      </c>
      <c r="C5031" s="6" t="s">
        <v>103</v>
      </c>
      <c r="D5031" s="6" t="s">
        <v>29860</v>
      </c>
      <c r="E5031" s="6" t="s">
        <v>29830</v>
      </c>
    </row>
    <row r="5032" spans="1:5" ht="15" customHeight="1" x14ac:dyDescent="0.2">
      <c r="A5032" s="6" t="s">
        <v>21961</v>
      </c>
      <c r="B5032" s="6" t="s">
        <v>15</v>
      </c>
      <c r="C5032" s="6" t="s">
        <v>9</v>
      </c>
      <c r="D5032" s="6" t="s">
        <v>29864</v>
      </c>
      <c r="E5032" s="6" t="s">
        <v>29830</v>
      </c>
    </row>
    <row r="5033" spans="1:5" ht="15" customHeight="1" x14ac:dyDescent="0.2">
      <c r="A5033" s="6" t="s">
        <v>21962</v>
      </c>
      <c r="B5033" s="6" t="s">
        <v>4</v>
      </c>
      <c r="C5033" s="6" t="s">
        <v>0</v>
      </c>
      <c r="D5033" s="6" t="s">
        <v>29860</v>
      </c>
      <c r="E5033" s="6" t="s">
        <v>29830</v>
      </c>
    </row>
    <row r="5034" spans="1:5" ht="15" customHeight="1" x14ac:dyDescent="0.2">
      <c r="A5034" s="6" t="s">
        <v>21963</v>
      </c>
      <c r="B5034" s="6" t="s">
        <v>1</v>
      </c>
      <c r="C5034" s="6" t="s">
        <v>21</v>
      </c>
      <c r="D5034" s="6" t="s">
        <v>29860</v>
      </c>
      <c r="E5034" s="6" t="s">
        <v>29830</v>
      </c>
    </row>
    <row r="5035" spans="1:5" ht="15" customHeight="1" x14ac:dyDescent="0.2">
      <c r="A5035" s="6" t="s">
        <v>19969</v>
      </c>
      <c r="B5035" s="6" t="s">
        <v>4</v>
      </c>
      <c r="C5035" s="6" t="s">
        <v>21</v>
      </c>
      <c r="D5035" s="6" t="s">
        <v>29860</v>
      </c>
      <c r="E5035" s="6" t="s">
        <v>29830</v>
      </c>
    </row>
    <row r="5036" spans="1:5" ht="15" customHeight="1" x14ac:dyDescent="0.2">
      <c r="A5036" s="6" t="s">
        <v>21964</v>
      </c>
      <c r="B5036" s="6" t="s">
        <v>4</v>
      </c>
      <c r="C5036" s="6" t="s">
        <v>42</v>
      </c>
      <c r="D5036" s="6" t="s">
        <v>29860</v>
      </c>
      <c r="E5036" s="6" t="s">
        <v>29842</v>
      </c>
    </row>
    <row r="5037" spans="1:5" ht="15" customHeight="1" x14ac:dyDescent="0.2">
      <c r="A5037" s="6" t="s">
        <v>18464</v>
      </c>
      <c r="B5037" s="6" t="s">
        <v>4</v>
      </c>
      <c r="C5037" s="6" t="s">
        <v>103</v>
      </c>
      <c r="D5037" s="6" t="s">
        <v>29860</v>
      </c>
      <c r="E5037" s="6" t="s">
        <v>29842</v>
      </c>
    </row>
    <row r="5038" spans="1:5" ht="15" customHeight="1" x14ac:dyDescent="0.2">
      <c r="A5038" s="6" t="s">
        <v>21965</v>
      </c>
      <c r="B5038" s="6" t="s">
        <v>15</v>
      </c>
      <c r="C5038" s="6" t="s">
        <v>12</v>
      </c>
      <c r="D5038" s="6" t="s">
        <v>29860</v>
      </c>
      <c r="E5038" s="6" t="s">
        <v>29830</v>
      </c>
    </row>
    <row r="5039" spans="1:5" ht="15" customHeight="1" x14ac:dyDescent="0.2">
      <c r="A5039" s="6" t="s">
        <v>21966</v>
      </c>
      <c r="B5039" s="6" t="s">
        <v>15</v>
      </c>
      <c r="C5039" s="6" t="s">
        <v>9</v>
      </c>
      <c r="D5039" s="6" t="s">
        <v>29860</v>
      </c>
      <c r="E5039" s="6" t="s">
        <v>29830</v>
      </c>
    </row>
    <row r="5040" spans="1:5" ht="15" customHeight="1" x14ac:dyDescent="0.2">
      <c r="A5040" s="6" t="s">
        <v>18465</v>
      </c>
      <c r="B5040" s="6" t="s">
        <v>4</v>
      </c>
      <c r="C5040" s="6" t="s">
        <v>77</v>
      </c>
      <c r="D5040" s="6" t="s">
        <v>29860</v>
      </c>
      <c r="E5040" s="6" t="s">
        <v>29842</v>
      </c>
    </row>
    <row r="5041" spans="1:5" ht="15" customHeight="1" x14ac:dyDescent="0.2">
      <c r="A5041" s="6" t="s">
        <v>19974</v>
      </c>
      <c r="B5041" s="6" t="s">
        <v>4</v>
      </c>
      <c r="C5041" s="6" t="s">
        <v>42</v>
      </c>
      <c r="D5041" s="6" t="s">
        <v>29860</v>
      </c>
      <c r="E5041" s="6" t="s">
        <v>29830</v>
      </c>
    </row>
    <row r="5042" spans="1:5" ht="15" customHeight="1" x14ac:dyDescent="0.2">
      <c r="A5042" s="6" t="s">
        <v>21967</v>
      </c>
      <c r="B5042" s="6" t="s">
        <v>15</v>
      </c>
      <c r="C5042" s="6" t="s">
        <v>9</v>
      </c>
      <c r="D5042" s="6" t="s">
        <v>29860</v>
      </c>
      <c r="E5042" s="6" t="s">
        <v>29830</v>
      </c>
    </row>
    <row r="5043" spans="1:5" ht="15" customHeight="1" x14ac:dyDescent="0.2">
      <c r="A5043" s="6" t="s">
        <v>21968</v>
      </c>
      <c r="B5043" s="6" t="s">
        <v>4</v>
      </c>
      <c r="C5043" s="6" t="s">
        <v>19</v>
      </c>
      <c r="D5043" s="6" t="s">
        <v>29860</v>
      </c>
      <c r="E5043" s="6" t="s">
        <v>29830</v>
      </c>
    </row>
    <row r="5044" spans="1:5" ht="15" customHeight="1" x14ac:dyDescent="0.2">
      <c r="A5044" s="6" t="s">
        <v>21969</v>
      </c>
      <c r="B5044" s="6" t="s">
        <v>15</v>
      </c>
      <c r="C5044" s="6" t="s">
        <v>3</v>
      </c>
      <c r="D5044" s="6" t="s">
        <v>29860</v>
      </c>
      <c r="E5044" s="6" t="s">
        <v>29830</v>
      </c>
    </row>
    <row r="5045" spans="1:5" ht="15" customHeight="1" x14ac:dyDescent="0.2">
      <c r="A5045" s="6" t="s">
        <v>21970</v>
      </c>
      <c r="B5045" s="6" t="s">
        <v>4</v>
      </c>
      <c r="C5045" s="6" t="s">
        <v>39</v>
      </c>
      <c r="D5045" s="6" t="s">
        <v>29860</v>
      </c>
      <c r="E5045" s="6" t="s">
        <v>29830</v>
      </c>
    </row>
    <row r="5046" spans="1:5" ht="15" customHeight="1" x14ac:dyDescent="0.2">
      <c r="A5046" s="6" t="s">
        <v>18468</v>
      </c>
      <c r="B5046" s="6" t="s">
        <v>4</v>
      </c>
      <c r="C5046" s="6" t="s">
        <v>3</v>
      </c>
      <c r="D5046" s="6" t="s">
        <v>29860</v>
      </c>
      <c r="E5046" s="6" t="s">
        <v>29830</v>
      </c>
    </row>
    <row r="5047" spans="1:5" ht="15" customHeight="1" x14ac:dyDescent="0.2">
      <c r="A5047" s="6" t="s">
        <v>4215</v>
      </c>
      <c r="B5047" s="6" t="s">
        <v>4</v>
      </c>
      <c r="C5047" s="6" t="s">
        <v>29836</v>
      </c>
      <c r="D5047" s="6" t="s">
        <v>29860</v>
      </c>
      <c r="E5047" s="6" t="s">
        <v>29839</v>
      </c>
    </row>
    <row r="5048" spans="1:5" ht="15" customHeight="1" x14ac:dyDescent="0.2">
      <c r="A5048" s="6" t="s">
        <v>19975</v>
      </c>
      <c r="B5048" s="6" t="s">
        <v>4</v>
      </c>
      <c r="C5048" s="6" t="s">
        <v>9</v>
      </c>
      <c r="D5048" s="6" t="s">
        <v>29860</v>
      </c>
      <c r="E5048" s="6" t="s">
        <v>29830</v>
      </c>
    </row>
    <row r="5049" spans="1:5" ht="15" customHeight="1" x14ac:dyDescent="0.2">
      <c r="A5049" s="6" t="s">
        <v>10746</v>
      </c>
      <c r="B5049" s="6" t="s">
        <v>4</v>
      </c>
      <c r="C5049" s="6" t="s">
        <v>77</v>
      </c>
      <c r="D5049" s="6" t="s">
        <v>29860</v>
      </c>
      <c r="E5049" s="6" t="s">
        <v>29839</v>
      </c>
    </row>
    <row r="5050" spans="1:5" ht="15" customHeight="1" x14ac:dyDescent="0.2">
      <c r="A5050" s="6" t="s">
        <v>16488</v>
      </c>
      <c r="B5050" s="6" t="s">
        <v>4</v>
      </c>
      <c r="C5050" s="6" t="s">
        <v>9</v>
      </c>
      <c r="D5050" s="6" t="s">
        <v>29860</v>
      </c>
      <c r="E5050" s="6" t="s">
        <v>29842</v>
      </c>
    </row>
    <row r="5051" spans="1:5" ht="15" customHeight="1" x14ac:dyDescent="0.2">
      <c r="A5051" s="6" t="s">
        <v>21971</v>
      </c>
      <c r="B5051" s="6" t="s">
        <v>4</v>
      </c>
      <c r="C5051" s="6" t="s">
        <v>21</v>
      </c>
      <c r="D5051" s="6" t="s">
        <v>29860</v>
      </c>
      <c r="E5051" s="6" t="s">
        <v>29830</v>
      </c>
    </row>
    <row r="5052" spans="1:5" ht="15" customHeight="1" x14ac:dyDescent="0.2">
      <c r="A5052" s="6" t="s">
        <v>9831</v>
      </c>
      <c r="B5052" s="6" t="s">
        <v>1</v>
      </c>
      <c r="C5052" s="6" t="s">
        <v>1540</v>
      </c>
      <c r="D5052" s="6" t="s">
        <v>29860</v>
      </c>
      <c r="E5052" s="6" t="s">
        <v>29839</v>
      </c>
    </row>
    <row r="5053" spans="1:5" ht="15" customHeight="1" x14ac:dyDescent="0.2">
      <c r="A5053" s="6" t="s">
        <v>21972</v>
      </c>
      <c r="B5053" s="6" t="s">
        <v>4</v>
      </c>
      <c r="C5053" s="6" t="s">
        <v>9</v>
      </c>
      <c r="D5053" s="6" t="s">
        <v>29860</v>
      </c>
      <c r="E5053" s="6" t="s">
        <v>29842</v>
      </c>
    </row>
    <row r="5054" spans="1:5" ht="15" customHeight="1" x14ac:dyDescent="0.2">
      <c r="A5054" s="6" t="s">
        <v>12262</v>
      </c>
      <c r="B5054" s="6" t="s">
        <v>4</v>
      </c>
      <c r="C5054" s="6" t="s">
        <v>34</v>
      </c>
      <c r="D5054" s="6" t="s">
        <v>29860</v>
      </c>
      <c r="E5054" s="6" t="s">
        <v>29842</v>
      </c>
    </row>
    <row r="5055" spans="1:5" ht="15" customHeight="1" x14ac:dyDescent="0.2">
      <c r="A5055" s="6" t="s">
        <v>21973</v>
      </c>
      <c r="B5055" s="6" t="s">
        <v>1</v>
      </c>
      <c r="C5055" s="6" t="s">
        <v>85</v>
      </c>
      <c r="D5055" s="6" t="s">
        <v>29860</v>
      </c>
      <c r="E5055" s="6" t="s">
        <v>29839</v>
      </c>
    </row>
    <row r="5056" spans="1:5" ht="15" customHeight="1" x14ac:dyDescent="0.2">
      <c r="A5056" s="6" t="s">
        <v>14442</v>
      </c>
      <c r="B5056" s="6" t="s">
        <v>4</v>
      </c>
      <c r="C5056" s="6" t="s">
        <v>3</v>
      </c>
      <c r="D5056" s="6" t="s">
        <v>29860</v>
      </c>
      <c r="E5056" s="6" t="s">
        <v>29839</v>
      </c>
    </row>
    <row r="5057" spans="1:5" ht="15" customHeight="1" x14ac:dyDescent="0.2">
      <c r="A5057" s="6" t="s">
        <v>21974</v>
      </c>
      <c r="B5057" s="6" t="s">
        <v>4</v>
      </c>
      <c r="C5057" s="6" t="s">
        <v>21</v>
      </c>
      <c r="D5057" s="6" t="s">
        <v>29860</v>
      </c>
      <c r="E5057" s="6" t="s">
        <v>29830</v>
      </c>
    </row>
    <row r="5058" spans="1:5" ht="15" customHeight="1" x14ac:dyDescent="0.2">
      <c r="A5058" s="6" t="s">
        <v>21975</v>
      </c>
      <c r="B5058" s="6" t="s">
        <v>4</v>
      </c>
      <c r="C5058" s="6" t="s">
        <v>5</v>
      </c>
      <c r="D5058" s="6" t="s">
        <v>29860</v>
      </c>
      <c r="E5058" s="6" t="s">
        <v>29830</v>
      </c>
    </row>
    <row r="5059" spans="1:5" ht="15" customHeight="1" x14ac:dyDescent="0.2">
      <c r="A5059" s="6" t="s">
        <v>21976</v>
      </c>
      <c r="B5059" s="6" t="s">
        <v>4</v>
      </c>
      <c r="C5059" s="6" t="s">
        <v>20</v>
      </c>
      <c r="D5059" s="6" t="s">
        <v>29860</v>
      </c>
      <c r="E5059" s="6" t="s">
        <v>29830</v>
      </c>
    </row>
    <row r="5060" spans="1:5" ht="15" customHeight="1" x14ac:dyDescent="0.2">
      <c r="A5060" s="6" t="s">
        <v>21977</v>
      </c>
      <c r="B5060" s="6" t="s">
        <v>4</v>
      </c>
      <c r="C5060" s="6" t="s">
        <v>29869</v>
      </c>
      <c r="D5060" s="6" t="s">
        <v>29860</v>
      </c>
      <c r="E5060" s="6" t="s">
        <v>29839</v>
      </c>
    </row>
    <row r="5061" spans="1:5" ht="15" customHeight="1" x14ac:dyDescent="0.2">
      <c r="A5061" s="6" t="s">
        <v>21978</v>
      </c>
      <c r="B5061" s="6" t="s">
        <v>1</v>
      </c>
      <c r="C5061" s="6" t="s">
        <v>29869</v>
      </c>
      <c r="D5061" s="6" t="s">
        <v>29860</v>
      </c>
      <c r="E5061" s="6" t="s">
        <v>29839</v>
      </c>
    </row>
    <row r="5062" spans="1:5" ht="15" customHeight="1" x14ac:dyDescent="0.2">
      <c r="A5062" s="6" t="s">
        <v>21979</v>
      </c>
      <c r="B5062" s="6" t="s">
        <v>4</v>
      </c>
      <c r="C5062" s="6" t="s">
        <v>5</v>
      </c>
      <c r="D5062" s="6" t="s">
        <v>29860</v>
      </c>
      <c r="E5062" s="6" t="s">
        <v>29830</v>
      </c>
    </row>
    <row r="5063" spans="1:5" ht="15" customHeight="1" x14ac:dyDescent="0.2">
      <c r="A5063" s="6" t="s">
        <v>18472</v>
      </c>
      <c r="B5063" s="6" t="s">
        <v>4</v>
      </c>
      <c r="C5063" s="6" t="s">
        <v>45</v>
      </c>
      <c r="D5063" s="6" t="s">
        <v>29860</v>
      </c>
      <c r="E5063" s="6" t="s">
        <v>29830</v>
      </c>
    </row>
    <row r="5064" spans="1:5" ht="15" customHeight="1" x14ac:dyDescent="0.2">
      <c r="A5064" s="6" t="s">
        <v>16492</v>
      </c>
      <c r="B5064" s="6" t="s">
        <v>4</v>
      </c>
      <c r="C5064" s="6" t="s">
        <v>29836</v>
      </c>
      <c r="D5064" s="6" t="s">
        <v>29860</v>
      </c>
      <c r="E5064" s="6" t="s">
        <v>29842</v>
      </c>
    </row>
    <row r="5065" spans="1:5" ht="15" customHeight="1" x14ac:dyDescent="0.2">
      <c r="A5065" s="6" t="s">
        <v>18473</v>
      </c>
      <c r="B5065" s="6" t="s">
        <v>4</v>
      </c>
      <c r="C5065" s="6" t="s">
        <v>77</v>
      </c>
      <c r="D5065" s="6" t="s">
        <v>29860</v>
      </c>
      <c r="E5065" s="6" t="s">
        <v>29830</v>
      </c>
    </row>
    <row r="5066" spans="1:5" ht="15" customHeight="1" x14ac:dyDescent="0.2">
      <c r="A5066" s="6" t="s">
        <v>18474</v>
      </c>
      <c r="B5066" s="6" t="s">
        <v>4</v>
      </c>
      <c r="C5066" s="6" t="s">
        <v>12</v>
      </c>
      <c r="D5066" s="6" t="s">
        <v>29860</v>
      </c>
      <c r="E5066" s="6" t="s">
        <v>29830</v>
      </c>
    </row>
    <row r="5067" spans="1:5" ht="15" customHeight="1" x14ac:dyDescent="0.2">
      <c r="A5067" s="6" t="s">
        <v>21980</v>
      </c>
      <c r="B5067" s="6" t="s">
        <v>1</v>
      </c>
      <c r="C5067" s="6" t="s">
        <v>81</v>
      </c>
      <c r="D5067" s="6" t="s">
        <v>29860</v>
      </c>
      <c r="E5067" s="6" t="s">
        <v>29830</v>
      </c>
    </row>
    <row r="5068" spans="1:5" ht="15" customHeight="1" x14ac:dyDescent="0.2">
      <c r="A5068" s="6" t="s">
        <v>10749</v>
      </c>
      <c r="B5068" s="6" t="s">
        <v>29852</v>
      </c>
      <c r="C5068" s="6" t="s">
        <v>26</v>
      </c>
      <c r="D5068" s="6" t="s">
        <v>29864</v>
      </c>
      <c r="E5068" s="6" t="s">
        <v>29839</v>
      </c>
    </row>
    <row r="5069" spans="1:5" ht="15" customHeight="1" x14ac:dyDescent="0.2">
      <c r="A5069" s="6" t="s">
        <v>21981</v>
      </c>
      <c r="B5069" s="6" t="s">
        <v>1</v>
      </c>
      <c r="C5069" s="6" t="s">
        <v>0</v>
      </c>
      <c r="D5069" s="6" t="s">
        <v>29860</v>
      </c>
      <c r="E5069" s="6" t="s">
        <v>29830</v>
      </c>
    </row>
    <row r="5070" spans="1:5" ht="15" customHeight="1" x14ac:dyDescent="0.2">
      <c r="A5070" s="6" t="s">
        <v>19979</v>
      </c>
      <c r="B5070" s="6" t="s">
        <v>4</v>
      </c>
      <c r="C5070" s="6" t="s">
        <v>3</v>
      </c>
      <c r="D5070" s="6" t="s">
        <v>29864</v>
      </c>
      <c r="E5070" s="6" t="s">
        <v>29839</v>
      </c>
    </row>
    <row r="5071" spans="1:5" ht="15" customHeight="1" x14ac:dyDescent="0.2">
      <c r="A5071" s="6" t="s">
        <v>6444</v>
      </c>
      <c r="B5071" s="6" t="s">
        <v>1</v>
      </c>
      <c r="C5071" s="6" t="s">
        <v>29869</v>
      </c>
      <c r="D5071" s="6" t="s">
        <v>29860</v>
      </c>
      <c r="E5071" s="6" t="s">
        <v>29839</v>
      </c>
    </row>
    <row r="5072" spans="1:5" ht="15" customHeight="1" x14ac:dyDescent="0.2">
      <c r="A5072" s="6" t="s">
        <v>21982</v>
      </c>
      <c r="B5072" s="6" t="s">
        <v>1</v>
      </c>
      <c r="C5072" s="6" t="s">
        <v>0</v>
      </c>
      <c r="D5072" s="6" t="s">
        <v>29860</v>
      </c>
      <c r="E5072" s="6" t="s">
        <v>29830</v>
      </c>
    </row>
    <row r="5073" spans="1:5" ht="15" customHeight="1" x14ac:dyDescent="0.2">
      <c r="A5073" s="6" t="s">
        <v>21983</v>
      </c>
      <c r="B5073" s="6" t="s">
        <v>4</v>
      </c>
      <c r="C5073" s="6" t="s">
        <v>85</v>
      </c>
      <c r="D5073" s="6" t="s">
        <v>29860</v>
      </c>
      <c r="E5073" s="6" t="s">
        <v>29842</v>
      </c>
    </row>
    <row r="5074" spans="1:5" ht="15" customHeight="1" x14ac:dyDescent="0.2">
      <c r="A5074" s="6" t="s">
        <v>19980</v>
      </c>
      <c r="B5074" s="6" t="s">
        <v>4</v>
      </c>
      <c r="C5074" s="6" t="s">
        <v>39</v>
      </c>
      <c r="D5074" s="6" t="s">
        <v>29860</v>
      </c>
      <c r="E5074" s="6" t="s">
        <v>29830</v>
      </c>
    </row>
    <row r="5075" spans="1:5" ht="15" customHeight="1" x14ac:dyDescent="0.2">
      <c r="A5075" s="6" t="s">
        <v>21984</v>
      </c>
      <c r="B5075" s="6" t="s">
        <v>4</v>
      </c>
      <c r="C5075" s="6" t="s">
        <v>18876</v>
      </c>
      <c r="D5075" s="6" t="s">
        <v>29860</v>
      </c>
      <c r="E5075" s="6" t="s">
        <v>29842</v>
      </c>
    </row>
    <row r="5076" spans="1:5" ht="15" customHeight="1" x14ac:dyDescent="0.2">
      <c r="A5076" s="6" t="s">
        <v>9459</v>
      </c>
      <c r="B5076" s="6" t="s">
        <v>29852</v>
      </c>
      <c r="C5076" s="6" t="s">
        <v>3</v>
      </c>
      <c r="D5076" s="6" t="s">
        <v>29860</v>
      </c>
      <c r="E5076" s="6" t="s">
        <v>29839</v>
      </c>
    </row>
    <row r="5077" spans="1:5" ht="15" customHeight="1" x14ac:dyDescent="0.2">
      <c r="A5077" s="6" t="s">
        <v>18478</v>
      </c>
      <c r="B5077" s="6" t="s">
        <v>15</v>
      </c>
      <c r="C5077" s="6" t="s">
        <v>12</v>
      </c>
      <c r="D5077" s="6" t="s">
        <v>29860</v>
      </c>
      <c r="E5077" s="6" t="s">
        <v>29830</v>
      </c>
    </row>
    <row r="5078" spans="1:5" ht="15" customHeight="1" x14ac:dyDescent="0.2">
      <c r="A5078" s="6" t="s">
        <v>21985</v>
      </c>
      <c r="B5078" s="6" t="s">
        <v>4</v>
      </c>
      <c r="C5078" s="6" t="s">
        <v>3</v>
      </c>
      <c r="D5078" s="6" t="s">
        <v>29860</v>
      </c>
      <c r="E5078" s="6" t="s">
        <v>29830</v>
      </c>
    </row>
    <row r="5079" spans="1:5" ht="15" customHeight="1" x14ac:dyDescent="0.2">
      <c r="A5079" s="6" t="s">
        <v>21986</v>
      </c>
      <c r="B5079" s="6" t="s">
        <v>15</v>
      </c>
      <c r="C5079" s="6" t="s">
        <v>9</v>
      </c>
      <c r="D5079" s="6" t="s">
        <v>29860</v>
      </c>
      <c r="E5079" s="6" t="s">
        <v>29830</v>
      </c>
    </row>
    <row r="5080" spans="1:5" ht="15" customHeight="1" x14ac:dyDescent="0.2">
      <c r="A5080" s="6" t="s">
        <v>4219</v>
      </c>
      <c r="B5080" s="6" t="s">
        <v>4</v>
      </c>
      <c r="C5080" s="6" t="s">
        <v>20</v>
      </c>
      <c r="D5080" s="6" t="s">
        <v>29860</v>
      </c>
      <c r="E5080" s="6" t="s">
        <v>29839</v>
      </c>
    </row>
    <row r="5081" spans="1:5" ht="15" customHeight="1" x14ac:dyDescent="0.2">
      <c r="A5081" s="6" t="s">
        <v>21987</v>
      </c>
      <c r="B5081" s="6" t="s">
        <v>2971</v>
      </c>
      <c r="C5081" s="6" t="s">
        <v>3</v>
      </c>
      <c r="D5081" s="6" t="s">
        <v>29860</v>
      </c>
      <c r="E5081" s="6" t="s">
        <v>29830</v>
      </c>
    </row>
    <row r="5082" spans="1:5" ht="15" customHeight="1" x14ac:dyDescent="0.2">
      <c r="A5082" s="6" t="s">
        <v>19981</v>
      </c>
      <c r="B5082" s="6" t="s">
        <v>4</v>
      </c>
      <c r="C5082" s="6" t="s">
        <v>34</v>
      </c>
      <c r="D5082" s="6" t="s">
        <v>29860</v>
      </c>
      <c r="E5082" s="6" t="s">
        <v>29830</v>
      </c>
    </row>
    <row r="5083" spans="1:5" ht="15" customHeight="1" x14ac:dyDescent="0.2">
      <c r="A5083" s="6" t="s">
        <v>21988</v>
      </c>
      <c r="B5083" s="6" t="s">
        <v>2971</v>
      </c>
      <c r="C5083" s="6" t="s">
        <v>9</v>
      </c>
      <c r="D5083" s="6" t="s">
        <v>29860</v>
      </c>
      <c r="E5083" s="6" t="s">
        <v>29830</v>
      </c>
    </row>
    <row r="5084" spans="1:5" ht="15" customHeight="1" x14ac:dyDescent="0.2">
      <c r="A5084" s="6" t="s">
        <v>16496</v>
      </c>
      <c r="B5084" s="6" t="s">
        <v>4</v>
      </c>
      <c r="C5084" s="6" t="s">
        <v>9</v>
      </c>
      <c r="D5084" s="6" t="s">
        <v>29860</v>
      </c>
      <c r="E5084" s="6" t="s">
        <v>29842</v>
      </c>
    </row>
    <row r="5085" spans="1:5" ht="15" customHeight="1" x14ac:dyDescent="0.2">
      <c r="A5085" s="6" t="s">
        <v>21989</v>
      </c>
      <c r="B5085" s="6" t="s">
        <v>4</v>
      </c>
      <c r="C5085" s="6" t="s">
        <v>18904</v>
      </c>
      <c r="D5085" s="6" t="s">
        <v>29860</v>
      </c>
      <c r="E5085" s="6" t="s">
        <v>29839</v>
      </c>
    </row>
    <row r="5086" spans="1:5" ht="15" customHeight="1" x14ac:dyDescent="0.2">
      <c r="A5086" s="6" t="s">
        <v>19982</v>
      </c>
      <c r="B5086" s="6" t="s">
        <v>1</v>
      </c>
      <c r="C5086" s="6" t="s">
        <v>12736</v>
      </c>
      <c r="D5086" s="6" t="s">
        <v>29864</v>
      </c>
      <c r="E5086" s="6" t="s">
        <v>29839</v>
      </c>
    </row>
    <row r="5087" spans="1:5" ht="15" customHeight="1" x14ac:dyDescent="0.2">
      <c r="A5087" s="6" t="s">
        <v>19983</v>
      </c>
      <c r="B5087" s="6" t="s">
        <v>1</v>
      </c>
      <c r="C5087" s="6" t="s">
        <v>13</v>
      </c>
      <c r="D5087" s="6" t="s">
        <v>29860</v>
      </c>
      <c r="E5087" s="6" t="s">
        <v>29830</v>
      </c>
    </row>
    <row r="5088" spans="1:5" ht="15" customHeight="1" x14ac:dyDescent="0.2">
      <c r="A5088" s="6" t="s">
        <v>9833</v>
      </c>
      <c r="B5088" s="6" t="s">
        <v>4</v>
      </c>
      <c r="C5088" s="6" t="s">
        <v>3</v>
      </c>
      <c r="D5088" s="6" t="s">
        <v>29864</v>
      </c>
      <c r="E5088" s="6" t="s">
        <v>29839</v>
      </c>
    </row>
    <row r="5089" spans="1:5" ht="15" customHeight="1" x14ac:dyDescent="0.2">
      <c r="A5089" s="6" t="s">
        <v>19984</v>
      </c>
      <c r="B5089" s="6" t="s">
        <v>4</v>
      </c>
      <c r="C5089" s="6" t="s">
        <v>29833</v>
      </c>
      <c r="D5089" s="6" t="s">
        <v>29860</v>
      </c>
      <c r="E5089" s="6" t="s">
        <v>29842</v>
      </c>
    </row>
    <row r="5090" spans="1:5" ht="15" customHeight="1" x14ac:dyDescent="0.2">
      <c r="A5090" s="6" t="s">
        <v>21990</v>
      </c>
      <c r="B5090" s="6" t="s">
        <v>4</v>
      </c>
      <c r="C5090" s="6" t="s">
        <v>19</v>
      </c>
      <c r="D5090" s="6" t="s">
        <v>29860</v>
      </c>
      <c r="E5090" s="6" t="s">
        <v>29830</v>
      </c>
    </row>
    <row r="5091" spans="1:5" ht="15" customHeight="1" x14ac:dyDescent="0.2">
      <c r="A5091" s="6" t="s">
        <v>16500</v>
      </c>
      <c r="B5091" s="6" t="s">
        <v>4</v>
      </c>
      <c r="C5091" s="6" t="s">
        <v>0</v>
      </c>
      <c r="D5091" s="6" t="s">
        <v>29860</v>
      </c>
      <c r="E5091" s="6" t="s">
        <v>29842</v>
      </c>
    </row>
    <row r="5092" spans="1:5" ht="15" customHeight="1" x14ac:dyDescent="0.2">
      <c r="A5092" s="6" t="s">
        <v>6452</v>
      </c>
      <c r="B5092" s="6" t="s">
        <v>4</v>
      </c>
      <c r="C5092" s="6" t="s">
        <v>21</v>
      </c>
      <c r="D5092" s="6" t="s">
        <v>29860</v>
      </c>
      <c r="E5092" s="6" t="s">
        <v>29839</v>
      </c>
    </row>
    <row r="5093" spans="1:5" ht="15" customHeight="1" x14ac:dyDescent="0.2">
      <c r="A5093" s="6" t="s">
        <v>21991</v>
      </c>
      <c r="B5093" s="6" t="s">
        <v>29852</v>
      </c>
      <c r="C5093" s="6" t="s">
        <v>139</v>
      </c>
      <c r="D5093" s="6" t="s">
        <v>29860</v>
      </c>
      <c r="E5093" s="6" t="s">
        <v>29839</v>
      </c>
    </row>
    <row r="5094" spans="1:5" ht="15" customHeight="1" x14ac:dyDescent="0.2">
      <c r="A5094" s="6" t="s">
        <v>21992</v>
      </c>
      <c r="B5094" s="6" t="s">
        <v>4</v>
      </c>
      <c r="C5094" s="6" t="s">
        <v>29836</v>
      </c>
      <c r="D5094" s="6" t="s">
        <v>29860</v>
      </c>
      <c r="E5094" s="6" t="s">
        <v>29830</v>
      </c>
    </row>
    <row r="5095" spans="1:5" ht="15" customHeight="1" x14ac:dyDescent="0.2">
      <c r="A5095" s="6" t="s">
        <v>4223</v>
      </c>
      <c r="B5095" s="6" t="s">
        <v>4</v>
      </c>
      <c r="C5095" s="6" t="s">
        <v>21</v>
      </c>
      <c r="D5095" s="6" t="s">
        <v>29860</v>
      </c>
      <c r="E5095" s="6" t="s">
        <v>29839</v>
      </c>
    </row>
    <row r="5096" spans="1:5" ht="15" customHeight="1" x14ac:dyDescent="0.2">
      <c r="A5096" s="6" t="s">
        <v>21993</v>
      </c>
      <c r="B5096" s="6" t="s">
        <v>2971</v>
      </c>
      <c r="C5096" s="6" t="s">
        <v>20</v>
      </c>
      <c r="D5096" s="6" t="s">
        <v>29860</v>
      </c>
      <c r="E5096" s="6" t="s">
        <v>29830</v>
      </c>
    </row>
    <row r="5097" spans="1:5" ht="15" customHeight="1" x14ac:dyDescent="0.2">
      <c r="A5097" s="6" t="s">
        <v>21994</v>
      </c>
      <c r="B5097" s="6" t="s">
        <v>2971</v>
      </c>
      <c r="C5097" s="6" t="s">
        <v>12</v>
      </c>
      <c r="D5097" s="6" t="s">
        <v>29860</v>
      </c>
      <c r="E5097" s="6" t="s">
        <v>29830</v>
      </c>
    </row>
    <row r="5098" spans="1:5" ht="15" customHeight="1" x14ac:dyDescent="0.2">
      <c r="A5098" s="6" t="s">
        <v>21995</v>
      </c>
      <c r="B5098" s="6" t="s">
        <v>2971</v>
      </c>
      <c r="C5098" s="6" t="s">
        <v>9</v>
      </c>
      <c r="D5098" s="6" t="s">
        <v>29860</v>
      </c>
      <c r="E5098" s="6" t="s">
        <v>29830</v>
      </c>
    </row>
    <row r="5099" spans="1:5" ht="15" customHeight="1" x14ac:dyDescent="0.2">
      <c r="A5099" s="6" t="s">
        <v>21996</v>
      </c>
      <c r="B5099" s="6" t="s">
        <v>4</v>
      </c>
      <c r="C5099" s="6" t="s">
        <v>45</v>
      </c>
      <c r="D5099" s="6" t="s">
        <v>29860</v>
      </c>
      <c r="E5099" s="6" t="s">
        <v>29839</v>
      </c>
    </row>
    <row r="5100" spans="1:5" ht="15" customHeight="1" x14ac:dyDescent="0.2">
      <c r="A5100" s="6" t="s">
        <v>8796</v>
      </c>
      <c r="B5100" s="6" t="s">
        <v>4</v>
      </c>
      <c r="C5100" s="6" t="s">
        <v>0</v>
      </c>
      <c r="D5100" s="6" t="s">
        <v>29860</v>
      </c>
      <c r="E5100" s="6" t="s">
        <v>29839</v>
      </c>
    </row>
    <row r="5101" spans="1:5" ht="15" customHeight="1" x14ac:dyDescent="0.2">
      <c r="A5101" s="6" t="s">
        <v>19985</v>
      </c>
      <c r="B5101" s="6" t="s">
        <v>4</v>
      </c>
      <c r="C5101" s="6" t="s">
        <v>29833</v>
      </c>
      <c r="D5101" s="6" t="s">
        <v>29860</v>
      </c>
      <c r="E5101" s="6" t="s">
        <v>29842</v>
      </c>
    </row>
    <row r="5102" spans="1:5" ht="15" customHeight="1" x14ac:dyDescent="0.2">
      <c r="A5102" s="6" t="s">
        <v>21997</v>
      </c>
      <c r="B5102" s="6" t="s">
        <v>4</v>
      </c>
      <c r="C5102" s="6" t="s">
        <v>18904</v>
      </c>
      <c r="D5102" s="6" t="s">
        <v>29860</v>
      </c>
      <c r="E5102" s="6" t="s">
        <v>29830</v>
      </c>
    </row>
    <row r="5103" spans="1:5" ht="15" customHeight="1" x14ac:dyDescent="0.2">
      <c r="A5103" s="6" t="s">
        <v>18488</v>
      </c>
      <c r="B5103" s="6" t="s">
        <v>4</v>
      </c>
      <c r="C5103" s="6" t="s">
        <v>29833</v>
      </c>
      <c r="D5103" s="6" t="s">
        <v>29860</v>
      </c>
      <c r="E5103" s="6" t="s">
        <v>29842</v>
      </c>
    </row>
    <row r="5104" spans="1:5" ht="15" customHeight="1" x14ac:dyDescent="0.2">
      <c r="A5104" s="6" t="s">
        <v>4225</v>
      </c>
      <c r="B5104" s="6" t="s">
        <v>1</v>
      </c>
      <c r="C5104" s="6" t="s">
        <v>74</v>
      </c>
      <c r="D5104" s="6" t="s">
        <v>29860</v>
      </c>
      <c r="E5104" s="6" t="s">
        <v>29842</v>
      </c>
    </row>
    <row r="5105" spans="1:5" ht="15" customHeight="1" x14ac:dyDescent="0.2">
      <c r="A5105" s="6" t="s">
        <v>9835</v>
      </c>
      <c r="B5105" s="6" t="s">
        <v>29852</v>
      </c>
      <c r="C5105" s="6" t="s">
        <v>26</v>
      </c>
      <c r="D5105" s="6" t="s">
        <v>29864</v>
      </c>
      <c r="E5105" s="6" t="s">
        <v>29839</v>
      </c>
    </row>
    <row r="5106" spans="1:5" ht="15" customHeight="1" x14ac:dyDescent="0.2">
      <c r="A5106" s="6" t="s">
        <v>18489</v>
      </c>
      <c r="B5106" s="6" t="s">
        <v>29852</v>
      </c>
      <c r="C5106" s="6" t="s">
        <v>3</v>
      </c>
      <c r="D5106" s="6" t="s">
        <v>29860</v>
      </c>
      <c r="E5106" s="6" t="s">
        <v>29839</v>
      </c>
    </row>
    <row r="5107" spans="1:5" ht="15" customHeight="1" x14ac:dyDescent="0.2">
      <c r="A5107" s="6" t="s">
        <v>14463</v>
      </c>
      <c r="B5107" s="6" t="s">
        <v>4</v>
      </c>
      <c r="C5107" s="6" t="s">
        <v>29836</v>
      </c>
      <c r="D5107" s="6" t="s">
        <v>29860</v>
      </c>
      <c r="E5107" s="6" t="s">
        <v>29839</v>
      </c>
    </row>
    <row r="5108" spans="1:5" ht="15" customHeight="1" x14ac:dyDescent="0.2">
      <c r="A5108" s="6" t="s">
        <v>16502</v>
      </c>
      <c r="B5108" s="6" t="s">
        <v>1</v>
      </c>
      <c r="C5108" s="6" t="s">
        <v>29836</v>
      </c>
      <c r="D5108" s="6" t="s">
        <v>29860</v>
      </c>
      <c r="E5108" s="6" t="s">
        <v>29842</v>
      </c>
    </row>
    <row r="5109" spans="1:5" ht="15" customHeight="1" x14ac:dyDescent="0.2">
      <c r="A5109" s="6" t="s">
        <v>21998</v>
      </c>
      <c r="B5109" s="6" t="s">
        <v>15</v>
      </c>
      <c r="C5109" s="6" t="s">
        <v>12</v>
      </c>
      <c r="D5109" s="6" t="s">
        <v>29860</v>
      </c>
      <c r="E5109" s="6" t="s">
        <v>29830</v>
      </c>
    </row>
    <row r="5110" spans="1:5" ht="15" customHeight="1" x14ac:dyDescent="0.2">
      <c r="A5110" s="6" t="s">
        <v>14464</v>
      </c>
      <c r="B5110" s="6" t="s">
        <v>1</v>
      </c>
      <c r="C5110" s="6" t="s">
        <v>45</v>
      </c>
      <c r="D5110" s="6" t="s">
        <v>29860</v>
      </c>
      <c r="E5110" s="6" t="s">
        <v>29839</v>
      </c>
    </row>
    <row r="5111" spans="1:5" ht="15" customHeight="1" x14ac:dyDescent="0.2">
      <c r="A5111" s="6" t="s">
        <v>21999</v>
      </c>
      <c r="B5111" s="6" t="s">
        <v>4</v>
      </c>
      <c r="C5111" s="6" t="s">
        <v>0</v>
      </c>
      <c r="D5111" s="6" t="s">
        <v>29860</v>
      </c>
      <c r="E5111" s="6" t="s">
        <v>29830</v>
      </c>
    </row>
    <row r="5112" spans="1:5" ht="15" customHeight="1" x14ac:dyDescent="0.2">
      <c r="A5112" s="6" t="s">
        <v>22000</v>
      </c>
      <c r="B5112" s="6" t="s">
        <v>4</v>
      </c>
      <c r="C5112" s="6" t="s">
        <v>77</v>
      </c>
      <c r="D5112" s="6" t="s">
        <v>29860</v>
      </c>
      <c r="E5112" s="6" t="s">
        <v>29839</v>
      </c>
    </row>
    <row r="5113" spans="1:5" ht="15" customHeight="1" x14ac:dyDescent="0.2">
      <c r="A5113" s="6" t="s">
        <v>722</v>
      </c>
      <c r="B5113" s="6" t="s">
        <v>4</v>
      </c>
      <c r="C5113" s="6" t="s">
        <v>20</v>
      </c>
      <c r="D5113" s="6" t="s">
        <v>29860</v>
      </c>
      <c r="E5113" s="6" t="s">
        <v>29839</v>
      </c>
    </row>
    <row r="5114" spans="1:5" ht="15" customHeight="1" x14ac:dyDescent="0.2">
      <c r="A5114" s="6" t="s">
        <v>22001</v>
      </c>
      <c r="B5114" s="6" t="s">
        <v>15</v>
      </c>
      <c r="C5114" s="6" t="s">
        <v>12</v>
      </c>
      <c r="D5114" s="6" t="s">
        <v>29860</v>
      </c>
      <c r="E5114" s="6" t="s">
        <v>29830</v>
      </c>
    </row>
    <row r="5115" spans="1:5" ht="15" customHeight="1" x14ac:dyDescent="0.2">
      <c r="A5115" s="6" t="s">
        <v>19986</v>
      </c>
      <c r="B5115" s="6" t="s">
        <v>1</v>
      </c>
      <c r="C5115" s="6" t="s">
        <v>20</v>
      </c>
      <c r="D5115" s="6" t="s">
        <v>29860</v>
      </c>
      <c r="E5115" s="6" t="s">
        <v>29842</v>
      </c>
    </row>
    <row r="5116" spans="1:5" ht="15" customHeight="1" x14ac:dyDescent="0.2">
      <c r="A5116" s="6" t="s">
        <v>22002</v>
      </c>
      <c r="B5116" s="6" t="s">
        <v>1</v>
      </c>
      <c r="C5116" s="6" t="s">
        <v>81</v>
      </c>
      <c r="D5116" s="6" t="s">
        <v>29860</v>
      </c>
      <c r="E5116" s="6" t="s">
        <v>29830</v>
      </c>
    </row>
    <row r="5117" spans="1:5" ht="15" customHeight="1" x14ac:dyDescent="0.2">
      <c r="A5117" s="6" t="s">
        <v>4228</v>
      </c>
      <c r="B5117" s="6" t="s">
        <v>4</v>
      </c>
      <c r="C5117" s="6" t="s">
        <v>5</v>
      </c>
      <c r="D5117" s="6" t="s">
        <v>29860</v>
      </c>
      <c r="E5117" s="6" t="s">
        <v>29839</v>
      </c>
    </row>
    <row r="5118" spans="1:5" ht="15" customHeight="1" x14ac:dyDescent="0.2">
      <c r="A5118" s="6" t="s">
        <v>4230</v>
      </c>
      <c r="B5118" s="6" t="s">
        <v>29852</v>
      </c>
      <c r="C5118" s="6" t="s">
        <v>1276</v>
      </c>
      <c r="D5118" s="6" t="s">
        <v>29860</v>
      </c>
      <c r="E5118" s="6" t="s">
        <v>29839</v>
      </c>
    </row>
    <row r="5119" spans="1:5" ht="15" customHeight="1" x14ac:dyDescent="0.2">
      <c r="A5119" s="6" t="s">
        <v>1181</v>
      </c>
      <c r="B5119" s="6" t="s">
        <v>29852</v>
      </c>
      <c r="C5119" s="6" t="s">
        <v>3</v>
      </c>
      <c r="D5119" s="6" t="s">
        <v>29864</v>
      </c>
      <c r="E5119" s="6" t="s">
        <v>29839</v>
      </c>
    </row>
    <row r="5120" spans="1:5" ht="15" customHeight="1" x14ac:dyDescent="0.2">
      <c r="A5120" s="6" t="s">
        <v>18491</v>
      </c>
      <c r="B5120" s="6" t="s">
        <v>1</v>
      </c>
      <c r="C5120" s="6" t="s">
        <v>242</v>
      </c>
      <c r="D5120" s="6" t="s">
        <v>29860</v>
      </c>
      <c r="E5120" s="6" t="s">
        <v>29839</v>
      </c>
    </row>
    <row r="5121" spans="1:5" ht="15" customHeight="1" x14ac:dyDescent="0.2">
      <c r="A5121" s="6" t="s">
        <v>14466</v>
      </c>
      <c r="B5121" s="6" t="s">
        <v>4</v>
      </c>
      <c r="C5121" s="6" t="s">
        <v>3</v>
      </c>
      <c r="D5121" s="6" t="s">
        <v>29864</v>
      </c>
      <c r="E5121" s="6" t="s">
        <v>29839</v>
      </c>
    </row>
    <row r="5122" spans="1:5" ht="15" customHeight="1" x14ac:dyDescent="0.2">
      <c r="A5122" s="6" t="s">
        <v>14467</v>
      </c>
      <c r="B5122" s="6" t="s">
        <v>4</v>
      </c>
      <c r="C5122" s="6" t="s">
        <v>5</v>
      </c>
      <c r="D5122" s="6" t="s">
        <v>29860</v>
      </c>
      <c r="E5122" s="6" t="s">
        <v>29839</v>
      </c>
    </row>
    <row r="5123" spans="1:5" ht="15" customHeight="1" x14ac:dyDescent="0.2">
      <c r="A5123" s="6" t="s">
        <v>6463</v>
      </c>
      <c r="B5123" s="6" t="s">
        <v>4</v>
      </c>
      <c r="C5123" s="6" t="s">
        <v>9</v>
      </c>
      <c r="D5123" s="6" t="s">
        <v>29860</v>
      </c>
      <c r="E5123" s="6" t="s">
        <v>29839</v>
      </c>
    </row>
    <row r="5124" spans="1:5" ht="15" customHeight="1" x14ac:dyDescent="0.2">
      <c r="A5124" s="6" t="s">
        <v>2695</v>
      </c>
      <c r="B5124" s="6" t="s">
        <v>4</v>
      </c>
      <c r="C5124" s="6" t="s">
        <v>34</v>
      </c>
      <c r="D5124" s="6" t="s">
        <v>29860</v>
      </c>
      <c r="E5124" s="6" t="s">
        <v>29839</v>
      </c>
    </row>
    <row r="5125" spans="1:5" ht="15" customHeight="1" x14ac:dyDescent="0.2">
      <c r="A5125" s="6" t="s">
        <v>22003</v>
      </c>
      <c r="B5125" s="6" t="s">
        <v>4</v>
      </c>
      <c r="C5125" s="6" t="s">
        <v>85</v>
      </c>
      <c r="D5125" s="6" t="s">
        <v>29860</v>
      </c>
      <c r="E5125" s="6" t="s">
        <v>29842</v>
      </c>
    </row>
    <row r="5126" spans="1:5" ht="15" customHeight="1" x14ac:dyDescent="0.2">
      <c r="A5126" s="6" t="s">
        <v>22004</v>
      </c>
      <c r="B5126" s="6" t="s">
        <v>4</v>
      </c>
      <c r="C5126" s="6" t="s">
        <v>45</v>
      </c>
      <c r="D5126" s="6" t="s">
        <v>29860</v>
      </c>
      <c r="E5126" s="6" t="s">
        <v>29839</v>
      </c>
    </row>
    <row r="5127" spans="1:5" ht="15" customHeight="1" x14ac:dyDescent="0.2">
      <c r="A5127" s="6" t="s">
        <v>14470</v>
      </c>
      <c r="B5127" s="6" t="s">
        <v>4</v>
      </c>
      <c r="C5127" s="6" t="s">
        <v>29</v>
      </c>
      <c r="D5127" s="6" t="s">
        <v>29860</v>
      </c>
      <c r="E5127" s="6" t="s">
        <v>29839</v>
      </c>
    </row>
    <row r="5128" spans="1:5" ht="15" customHeight="1" x14ac:dyDescent="0.2">
      <c r="A5128" s="6" t="s">
        <v>18492</v>
      </c>
      <c r="B5128" s="6" t="s">
        <v>4</v>
      </c>
      <c r="C5128" s="6" t="s">
        <v>12</v>
      </c>
      <c r="D5128" s="6" t="s">
        <v>29860</v>
      </c>
      <c r="E5128" s="6" t="s">
        <v>29842</v>
      </c>
    </row>
    <row r="5129" spans="1:5" ht="15" customHeight="1" x14ac:dyDescent="0.2">
      <c r="A5129" s="6" t="s">
        <v>2696</v>
      </c>
      <c r="B5129" s="6" t="s">
        <v>1</v>
      </c>
      <c r="C5129" s="6" t="s">
        <v>97</v>
      </c>
      <c r="D5129" s="6" t="s">
        <v>29860</v>
      </c>
      <c r="E5129" s="6" t="s">
        <v>29839</v>
      </c>
    </row>
    <row r="5130" spans="1:5" ht="15" customHeight="1" x14ac:dyDescent="0.2">
      <c r="A5130" s="6" t="s">
        <v>2698</v>
      </c>
      <c r="B5130" s="6" t="s">
        <v>4</v>
      </c>
      <c r="C5130" s="13" t="s">
        <v>14</v>
      </c>
      <c r="D5130" s="6" t="s">
        <v>29860</v>
      </c>
      <c r="E5130" s="6" t="s">
        <v>29839</v>
      </c>
    </row>
    <row r="5131" spans="1:5" ht="15" customHeight="1" x14ac:dyDescent="0.2">
      <c r="A5131" s="6" t="s">
        <v>10755</v>
      </c>
      <c r="B5131" s="6" t="s">
        <v>4</v>
      </c>
      <c r="C5131" s="6" t="s">
        <v>81</v>
      </c>
      <c r="D5131" s="6" t="s">
        <v>29860</v>
      </c>
      <c r="E5131" s="6" t="s">
        <v>29839</v>
      </c>
    </row>
    <row r="5132" spans="1:5" ht="15" customHeight="1" x14ac:dyDescent="0.2">
      <c r="A5132" s="6" t="s">
        <v>22005</v>
      </c>
      <c r="B5132" s="6" t="s">
        <v>4</v>
      </c>
      <c r="C5132" s="6" t="s">
        <v>29836</v>
      </c>
      <c r="D5132" s="6" t="s">
        <v>29860</v>
      </c>
      <c r="E5132" s="6" t="s">
        <v>29839</v>
      </c>
    </row>
    <row r="5133" spans="1:5" ht="15" customHeight="1" x14ac:dyDescent="0.2">
      <c r="A5133" s="6" t="s">
        <v>14977</v>
      </c>
      <c r="B5133" s="6" t="s">
        <v>4</v>
      </c>
      <c r="C5133" s="6" t="s">
        <v>29866</v>
      </c>
      <c r="D5133" s="6" t="s">
        <v>29860</v>
      </c>
      <c r="E5133" s="6" t="s">
        <v>29839</v>
      </c>
    </row>
    <row r="5134" spans="1:5" ht="15" customHeight="1" x14ac:dyDescent="0.2">
      <c r="A5134" s="6" t="s">
        <v>19988</v>
      </c>
      <c r="B5134" s="6" t="s">
        <v>4</v>
      </c>
      <c r="C5134" s="6" t="s">
        <v>3</v>
      </c>
      <c r="D5134" s="6" t="s">
        <v>29864</v>
      </c>
      <c r="E5134" s="6" t="s">
        <v>29839</v>
      </c>
    </row>
    <row r="5135" spans="1:5" ht="15" customHeight="1" x14ac:dyDescent="0.2">
      <c r="A5135" s="6" t="s">
        <v>14473</v>
      </c>
      <c r="B5135" s="6" t="s">
        <v>4</v>
      </c>
      <c r="C5135" s="6" t="s">
        <v>3</v>
      </c>
      <c r="D5135" s="6" t="s">
        <v>29860</v>
      </c>
      <c r="E5135" s="6" t="s">
        <v>29842</v>
      </c>
    </row>
    <row r="5136" spans="1:5" ht="15" customHeight="1" x14ac:dyDescent="0.2">
      <c r="A5136" s="6" t="s">
        <v>22006</v>
      </c>
      <c r="B5136" s="6" t="s">
        <v>1</v>
      </c>
      <c r="C5136" s="6" t="s">
        <v>1276</v>
      </c>
      <c r="D5136" s="6" t="s">
        <v>29860</v>
      </c>
      <c r="E5136" s="6" t="s">
        <v>29830</v>
      </c>
    </row>
    <row r="5137" spans="1:5" ht="15" customHeight="1" x14ac:dyDescent="0.2">
      <c r="A5137" s="6" t="s">
        <v>16971</v>
      </c>
      <c r="B5137" s="6" t="s">
        <v>1</v>
      </c>
      <c r="C5137" s="6" t="s">
        <v>13</v>
      </c>
      <c r="D5137" s="6" t="s">
        <v>29860</v>
      </c>
      <c r="E5137" s="6" t="s">
        <v>29842</v>
      </c>
    </row>
    <row r="5138" spans="1:5" ht="15" customHeight="1" x14ac:dyDescent="0.2">
      <c r="A5138" s="6" t="s">
        <v>723</v>
      </c>
      <c r="B5138" s="6" t="s">
        <v>1</v>
      </c>
      <c r="C5138" s="6" t="s">
        <v>45</v>
      </c>
      <c r="D5138" s="6" t="s">
        <v>29860</v>
      </c>
      <c r="E5138" s="6" t="s">
        <v>29839</v>
      </c>
    </row>
    <row r="5139" spans="1:5" ht="15" customHeight="1" x14ac:dyDescent="0.2">
      <c r="A5139" s="6" t="s">
        <v>8806</v>
      </c>
      <c r="B5139" s="6" t="s">
        <v>4</v>
      </c>
      <c r="C5139" s="6" t="s">
        <v>9</v>
      </c>
      <c r="D5139" s="6" t="s">
        <v>29864</v>
      </c>
      <c r="E5139" s="6" t="s">
        <v>29839</v>
      </c>
    </row>
    <row r="5140" spans="1:5" ht="15" customHeight="1" x14ac:dyDescent="0.2">
      <c r="A5140" s="6" t="s">
        <v>14476</v>
      </c>
      <c r="B5140" s="6" t="s">
        <v>4</v>
      </c>
      <c r="C5140" s="6" t="s">
        <v>45</v>
      </c>
      <c r="D5140" s="6" t="s">
        <v>29860</v>
      </c>
      <c r="E5140" s="6" t="s">
        <v>29839</v>
      </c>
    </row>
    <row r="5141" spans="1:5" ht="15" customHeight="1" x14ac:dyDescent="0.2">
      <c r="A5141" s="6" t="s">
        <v>16973</v>
      </c>
      <c r="B5141" s="6" t="s">
        <v>4</v>
      </c>
      <c r="C5141" s="6" t="s">
        <v>13</v>
      </c>
      <c r="D5141" s="6" t="s">
        <v>29860</v>
      </c>
      <c r="E5141" s="6" t="s">
        <v>29839</v>
      </c>
    </row>
    <row r="5142" spans="1:5" ht="15" customHeight="1" x14ac:dyDescent="0.2">
      <c r="A5142" s="6" t="s">
        <v>18497</v>
      </c>
      <c r="B5142" s="6" t="s">
        <v>4</v>
      </c>
      <c r="C5142" s="6" t="s">
        <v>103</v>
      </c>
      <c r="D5142" s="6" t="s">
        <v>29860</v>
      </c>
      <c r="E5142" s="6" t="s">
        <v>29839</v>
      </c>
    </row>
    <row r="5143" spans="1:5" ht="15" customHeight="1" x14ac:dyDescent="0.2">
      <c r="A5143" s="6" t="s">
        <v>18498</v>
      </c>
      <c r="B5143" s="6" t="s">
        <v>1</v>
      </c>
      <c r="C5143" s="6" t="s">
        <v>52</v>
      </c>
      <c r="D5143" s="6" t="s">
        <v>29860</v>
      </c>
      <c r="E5143" s="6" t="s">
        <v>29842</v>
      </c>
    </row>
    <row r="5144" spans="1:5" ht="15" customHeight="1" x14ac:dyDescent="0.2">
      <c r="A5144" s="6" t="s">
        <v>18499</v>
      </c>
      <c r="B5144" s="6" t="s">
        <v>4</v>
      </c>
      <c r="C5144" s="6" t="s">
        <v>5</v>
      </c>
      <c r="D5144" s="6" t="s">
        <v>29860</v>
      </c>
      <c r="E5144" s="6" t="s">
        <v>29839</v>
      </c>
    </row>
    <row r="5145" spans="1:5" ht="15" customHeight="1" x14ac:dyDescent="0.2">
      <c r="A5145" s="6" t="s">
        <v>18500</v>
      </c>
      <c r="B5145" s="6" t="s">
        <v>1</v>
      </c>
      <c r="C5145" s="6" t="s">
        <v>3</v>
      </c>
      <c r="D5145" s="6" t="s">
        <v>29864</v>
      </c>
      <c r="E5145" s="6" t="s">
        <v>29839</v>
      </c>
    </row>
    <row r="5146" spans="1:5" ht="15" customHeight="1" x14ac:dyDescent="0.2">
      <c r="A5146" s="6" t="s">
        <v>12283</v>
      </c>
      <c r="B5146" s="6" t="s">
        <v>4</v>
      </c>
      <c r="C5146" s="6" t="s">
        <v>3</v>
      </c>
      <c r="D5146" s="6" t="s">
        <v>29864</v>
      </c>
      <c r="E5146" s="6" t="s">
        <v>29839</v>
      </c>
    </row>
    <row r="5147" spans="1:5" ht="15" customHeight="1" x14ac:dyDescent="0.2">
      <c r="A5147" s="6" t="s">
        <v>19991</v>
      </c>
      <c r="B5147" s="6" t="s">
        <v>2971</v>
      </c>
      <c r="C5147" s="6" t="s">
        <v>20</v>
      </c>
      <c r="D5147" s="6" t="s">
        <v>29860</v>
      </c>
      <c r="E5147" s="6" t="s">
        <v>29830</v>
      </c>
    </row>
    <row r="5148" spans="1:5" ht="15" customHeight="1" x14ac:dyDescent="0.2">
      <c r="A5148" s="6" t="s">
        <v>22007</v>
      </c>
      <c r="B5148" s="6" t="s">
        <v>4</v>
      </c>
      <c r="C5148" s="6" t="s">
        <v>0</v>
      </c>
      <c r="D5148" s="6" t="s">
        <v>29860</v>
      </c>
      <c r="E5148" s="6" t="s">
        <v>29830</v>
      </c>
    </row>
    <row r="5149" spans="1:5" ht="15" customHeight="1" x14ac:dyDescent="0.2">
      <c r="A5149" s="6" t="s">
        <v>8812</v>
      </c>
      <c r="B5149" s="6" t="s">
        <v>4</v>
      </c>
      <c r="C5149" s="6" t="s">
        <v>5</v>
      </c>
      <c r="D5149" s="6" t="s">
        <v>29860</v>
      </c>
      <c r="E5149" s="6" t="s">
        <v>29839</v>
      </c>
    </row>
    <row r="5150" spans="1:5" ht="15" customHeight="1" x14ac:dyDescent="0.2">
      <c r="A5150" s="6" t="s">
        <v>16515</v>
      </c>
      <c r="B5150" s="6" t="s">
        <v>4</v>
      </c>
      <c r="C5150" s="6" t="s">
        <v>3</v>
      </c>
      <c r="D5150" s="6" t="s">
        <v>29860</v>
      </c>
      <c r="E5150" s="6" t="s">
        <v>29830</v>
      </c>
    </row>
    <row r="5151" spans="1:5" ht="15" customHeight="1" x14ac:dyDescent="0.2">
      <c r="A5151" s="6" t="s">
        <v>16516</v>
      </c>
      <c r="B5151" s="6" t="s">
        <v>4</v>
      </c>
      <c r="C5151" s="6" t="s">
        <v>1568</v>
      </c>
      <c r="D5151" s="6" t="s">
        <v>29860</v>
      </c>
      <c r="E5151" s="6" t="s">
        <v>29839</v>
      </c>
    </row>
    <row r="5152" spans="1:5" ht="15" customHeight="1" x14ac:dyDescent="0.2">
      <c r="A5152" s="6" t="s">
        <v>18501</v>
      </c>
      <c r="B5152" s="6" t="s">
        <v>4</v>
      </c>
      <c r="C5152" s="6" t="s">
        <v>29</v>
      </c>
      <c r="D5152" s="6" t="s">
        <v>29860</v>
      </c>
      <c r="E5152" s="6" t="s">
        <v>29830</v>
      </c>
    </row>
    <row r="5153" spans="1:5" ht="15" customHeight="1" x14ac:dyDescent="0.2">
      <c r="A5153" s="6" t="s">
        <v>8815</v>
      </c>
      <c r="B5153" s="6" t="s">
        <v>4</v>
      </c>
      <c r="C5153" s="6" t="s">
        <v>103</v>
      </c>
      <c r="D5153" s="6" t="s">
        <v>29860</v>
      </c>
      <c r="E5153" s="6" t="s">
        <v>29839</v>
      </c>
    </row>
    <row r="5154" spans="1:5" ht="15" customHeight="1" x14ac:dyDescent="0.2">
      <c r="A5154" s="6" t="s">
        <v>248</v>
      </c>
      <c r="B5154" s="6" t="s">
        <v>4</v>
      </c>
      <c r="C5154" s="6" t="s">
        <v>3</v>
      </c>
      <c r="D5154" s="6" t="s">
        <v>29864</v>
      </c>
      <c r="E5154" s="6" t="s">
        <v>29839</v>
      </c>
    </row>
    <row r="5155" spans="1:5" ht="15" customHeight="1" x14ac:dyDescent="0.2">
      <c r="A5155" s="6" t="s">
        <v>18502</v>
      </c>
      <c r="B5155" s="6" t="s">
        <v>4</v>
      </c>
      <c r="C5155" s="6" t="s">
        <v>39</v>
      </c>
      <c r="D5155" s="6" t="s">
        <v>29860</v>
      </c>
      <c r="E5155" s="6" t="s">
        <v>29839</v>
      </c>
    </row>
    <row r="5156" spans="1:5" ht="15" customHeight="1" x14ac:dyDescent="0.2">
      <c r="A5156" s="6" t="s">
        <v>22008</v>
      </c>
      <c r="B5156" s="6" t="s">
        <v>4</v>
      </c>
      <c r="C5156" s="6" t="s">
        <v>45</v>
      </c>
      <c r="D5156" s="6" t="s">
        <v>29860</v>
      </c>
      <c r="E5156" s="6" t="s">
        <v>29839</v>
      </c>
    </row>
    <row r="5157" spans="1:5" ht="15" customHeight="1" x14ac:dyDescent="0.2">
      <c r="A5157" s="6" t="s">
        <v>4252</v>
      </c>
      <c r="B5157" s="6" t="s">
        <v>1</v>
      </c>
      <c r="C5157" s="6" t="s">
        <v>85</v>
      </c>
      <c r="D5157" s="6" t="s">
        <v>29860</v>
      </c>
      <c r="E5157" s="6" t="s">
        <v>29842</v>
      </c>
    </row>
    <row r="5158" spans="1:5" ht="15" customHeight="1" x14ac:dyDescent="0.2">
      <c r="A5158" s="6" t="s">
        <v>2709</v>
      </c>
      <c r="B5158" s="6" t="s">
        <v>4</v>
      </c>
      <c r="C5158" s="6" t="s">
        <v>45</v>
      </c>
      <c r="D5158" s="6" t="s">
        <v>29860</v>
      </c>
      <c r="E5158" s="6" t="s">
        <v>29839</v>
      </c>
    </row>
    <row r="5159" spans="1:5" ht="15" customHeight="1" x14ac:dyDescent="0.2">
      <c r="A5159" s="6" t="s">
        <v>8817</v>
      </c>
      <c r="B5159" s="6" t="s">
        <v>4</v>
      </c>
      <c r="C5159" s="6" t="s">
        <v>1671</v>
      </c>
      <c r="D5159" s="6" t="s">
        <v>29860</v>
      </c>
      <c r="E5159" s="6" t="s">
        <v>29839</v>
      </c>
    </row>
    <row r="5160" spans="1:5" ht="15" customHeight="1" x14ac:dyDescent="0.2">
      <c r="A5160" s="6" t="s">
        <v>22009</v>
      </c>
      <c r="B5160" s="6" t="s">
        <v>2971</v>
      </c>
      <c r="C5160" s="6" t="s">
        <v>80</v>
      </c>
      <c r="D5160" s="6" t="s">
        <v>29860</v>
      </c>
      <c r="E5160" s="6" t="s">
        <v>29830</v>
      </c>
    </row>
    <row r="5161" spans="1:5" ht="15" customHeight="1" x14ac:dyDescent="0.2">
      <c r="A5161" s="6" t="s">
        <v>22010</v>
      </c>
      <c r="B5161" s="6" t="s">
        <v>4</v>
      </c>
      <c r="C5161" s="6" t="s">
        <v>81</v>
      </c>
      <c r="D5161" s="6" t="s">
        <v>29860</v>
      </c>
      <c r="E5161" s="6" t="s">
        <v>29842</v>
      </c>
    </row>
    <row r="5162" spans="1:5" ht="15" customHeight="1" x14ac:dyDescent="0.2">
      <c r="A5162" s="6" t="s">
        <v>22011</v>
      </c>
      <c r="B5162" s="6" t="s">
        <v>4</v>
      </c>
      <c r="C5162" s="6" t="s">
        <v>18876</v>
      </c>
      <c r="D5162" s="6" t="s">
        <v>29860</v>
      </c>
      <c r="E5162" s="6" t="s">
        <v>29839</v>
      </c>
    </row>
    <row r="5163" spans="1:5" ht="15" customHeight="1" x14ac:dyDescent="0.2">
      <c r="A5163" s="6" t="s">
        <v>2710</v>
      </c>
      <c r="B5163" s="6" t="s">
        <v>4</v>
      </c>
      <c r="C5163" s="6" t="s">
        <v>24</v>
      </c>
      <c r="D5163" s="6" t="s">
        <v>29860</v>
      </c>
      <c r="E5163" s="6" t="s">
        <v>29839</v>
      </c>
    </row>
    <row r="5164" spans="1:5" ht="15" customHeight="1" x14ac:dyDescent="0.2">
      <c r="A5164" s="6" t="s">
        <v>16518</v>
      </c>
      <c r="B5164" s="6" t="s">
        <v>1</v>
      </c>
      <c r="C5164" s="6" t="s">
        <v>158</v>
      </c>
      <c r="D5164" s="6" t="s">
        <v>29860</v>
      </c>
      <c r="E5164" s="6" t="s">
        <v>29830</v>
      </c>
    </row>
    <row r="5165" spans="1:5" ht="15" customHeight="1" x14ac:dyDescent="0.2">
      <c r="A5165" s="6" t="s">
        <v>14489</v>
      </c>
      <c r="B5165" s="6" t="s">
        <v>29852</v>
      </c>
      <c r="C5165" s="6" t="s">
        <v>19</v>
      </c>
      <c r="D5165" s="6" t="s">
        <v>29860</v>
      </c>
      <c r="E5165" s="6" t="s">
        <v>29839</v>
      </c>
    </row>
    <row r="5166" spans="1:5" ht="15" customHeight="1" x14ac:dyDescent="0.2">
      <c r="A5166" s="6" t="s">
        <v>8821</v>
      </c>
      <c r="B5166" s="6" t="s">
        <v>4</v>
      </c>
      <c r="C5166" s="6" t="s">
        <v>0</v>
      </c>
      <c r="D5166" s="6" t="s">
        <v>29860</v>
      </c>
      <c r="E5166" s="6" t="s">
        <v>29839</v>
      </c>
    </row>
    <row r="5167" spans="1:5" ht="15" customHeight="1" x14ac:dyDescent="0.2">
      <c r="A5167" s="6" t="s">
        <v>6484</v>
      </c>
      <c r="B5167" s="6" t="s">
        <v>29852</v>
      </c>
      <c r="C5167" s="6" t="s">
        <v>1334</v>
      </c>
      <c r="D5167" s="6" t="s">
        <v>29864</v>
      </c>
      <c r="E5167" s="6" t="s">
        <v>29839</v>
      </c>
    </row>
    <row r="5168" spans="1:5" ht="15" customHeight="1" x14ac:dyDescent="0.2">
      <c r="A5168" s="6" t="s">
        <v>19992</v>
      </c>
      <c r="B5168" s="6" t="s">
        <v>4</v>
      </c>
      <c r="C5168" s="6" t="s">
        <v>21</v>
      </c>
      <c r="D5168" s="6" t="s">
        <v>29860</v>
      </c>
      <c r="E5168" s="6" t="s">
        <v>29830</v>
      </c>
    </row>
    <row r="5169" spans="1:5" ht="15" customHeight="1" x14ac:dyDescent="0.2">
      <c r="A5169" s="6" t="s">
        <v>22012</v>
      </c>
      <c r="B5169" s="6" t="s">
        <v>4</v>
      </c>
      <c r="C5169" s="6" t="s">
        <v>13</v>
      </c>
      <c r="D5169" s="6" t="s">
        <v>29860</v>
      </c>
      <c r="E5169" s="6" t="s">
        <v>29830</v>
      </c>
    </row>
    <row r="5170" spans="1:5" ht="15" customHeight="1" x14ac:dyDescent="0.2">
      <c r="A5170" s="6" t="s">
        <v>19993</v>
      </c>
      <c r="B5170" s="6" t="s">
        <v>4</v>
      </c>
      <c r="C5170" s="6" t="s">
        <v>29869</v>
      </c>
      <c r="D5170" s="6" t="s">
        <v>29860</v>
      </c>
      <c r="E5170" s="6" t="s">
        <v>29830</v>
      </c>
    </row>
    <row r="5171" spans="1:5" ht="15" customHeight="1" x14ac:dyDescent="0.2">
      <c r="A5171" s="6" t="s">
        <v>22013</v>
      </c>
      <c r="B5171" s="6" t="s">
        <v>4</v>
      </c>
      <c r="C5171" s="6" t="s">
        <v>2997</v>
      </c>
      <c r="D5171" s="6" t="s">
        <v>29860</v>
      </c>
      <c r="E5171" s="6" t="s">
        <v>29830</v>
      </c>
    </row>
    <row r="5172" spans="1:5" ht="15" customHeight="1" x14ac:dyDescent="0.2">
      <c r="A5172" s="6" t="s">
        <v>8824</v>
      </c>
      <c r="B5172" s="6" t="s">
        <v>1</v>
      </c>
      <c r="C5172" s="6" t="s">
        <v>20</v>
      </c>
      <c r="D5172" s="6" t="s">
        <v>29860</v>
      </c>
      <c r="E5172" s="6" t="s">
        <v>29842</v>
      </c>
    </row>
    <row r="5173" spans="1:5" ht="15" customHeight="1" x14ac:dyDescent="0.2">
      <c r="A5173" s="6" t="s">
        <v>22014</v>
      </c>
      <c r="B5173" s="6" t="s">
        <v>2971</v>
      </c>
      <c r="C5173" s="6" t="s">
        <v>39</v>
      </c>
      <c r="D5173" s="6" t="s">
        <v>29860</v>
      </c>
      <c r="E5173" s="6" t="s">
        <v>29830</v>
      </c>
    </row>
    <row r="5174" spans="1:5" ht="15" customHeight="1" x14ac:dyDescent="0.2">
      <c r="A5174" s="6" t="s">
        <v>18505</v>
      </c>
      <c r="B5174" s="6" t="s">
        <v>1</v>
      </c>
      <c r="C5174" s="6" t="s">
        <v>39</v>
      </c>
      <c r="D5174" s="6" t="s">
        <v>29860</v>
      </c>
      <c r="E5174" s="6" t="s">
        <v>29842</v>
      </c>
    </row>
    <row r="5175" spans="1:5" ht="15" customHeight="1" x14ac:dyDescent="0.2">
      <c r="A5175" s="6" t="s">
        <v>22015</v>
      </c>
      <c r="B5175" s="6" t="s">
        <v>4</v>
      </c>
      <c r="C5175" s="6" t="s">
        <v>12</v>
      </c>
      <c r="D5175" s="6" t="s">
        <v>29860</v>
      </c>
      <c r="E5175" s="6" t="s">
        <v>29839</v>
      </c>
    </row>
    <row r="5176" spans="1:5" ht="15" customHeight="1" x14ac:dyDescent="0.2">
      <c r="A5176" s="6" t="s">
        <v>22016</v>
      </c>
      <c r="B5176" s="6" t="s">
        <v>2971</v>
      </c>
      <c r="C5176" s="6" t="s">
        <v>1540</v>
      </c>
      <c r="D5176" s="6" t="s">
        <v>29860</v>
      </c>
      <c r="E5176" s="6" t="s">
        <v>29830</v>
      </c>
    </row>
    <row r="5177" spans="1:5" ht="15" customHeight="1" x14ac:dyDescent="0.2">
      <c r="A5177" s="6" t="s">
        <v>22017</v>
      </c>
      <c r="B5177" s="6" t="s">
        <v>4</v>
      </c>
      <c r="C5177" s="6" t="s">
        <v>29</v>
      </c>
      <c r="D5177" s="6" t="s">
        <v>29860</v>
      </c>
      <c r="E5177" s="6" t="s">
        <v>29830</v>
      </c>
    </row>
    <row r="5178" spans="1:5" ht="15" customHeight="1" x14ac:dyDescent="0.2">
      <c r="A5178" s="6" t="s">
        <v>4258</v>
      </c>
      <c r="B5178" s="6" t="s">
        <v>4</v>
      </c>
      <c r="C5178" s="6" t="s">
        <v>1537</v>
      </c>
      <c r="D5178" s="6" t="s">
        <v>29864</v>
      </c>
      <c r="E5178" s="6" t="s">
        <v>29839</v>
      </c>
    </row>
    <row r="5179" spans="1:5" ht="15" customHeight="1" x14ac:dyDescent="0.2">
      <c r="A5179" s="6" t="s">
        <v>16525</v>
      </c>
      <c r="B5179" s="6" t="s">
        <v>4</v>
      </c>
      <c r="C5179" s="6" t="s">
        <v>45</v>
      </c>
      <c r="D5179" s="6" t="s">
        <v>29860</v>
      </c>
      <c r="E5179" s="6" t="s">
        <v>29839</v>
      </c>
    </row>
    <row r="5180" spans="1:5" ht="15" customHeight="1" x14ac:dyDescent="0.2">
      <c r="A5180" s="6" t="s">
        <v>6488</v>
      </c>
      <c r="B5180" s="6" t="s">
        <v>29852</v>
      </c>
      <c r="C5180" s="6" t="s">
        <v>3206</v>
      </c>
      <c r="D5180" s="6" t="s">
        <v>29864</v>
      </c>
      <c r="E5180" s="6" t="s">
        <v>29839</v>
      </c>
    </row>
    <row r="5181" spans="1:5" ht="15" customHeight="1" x14ac:dyDescent="0.2">
      <c r="A5181" s="6" t="s">
        <v>4260</v>
      </c>
      <c r="B5181" s="6" t="s">
        <v>4</v>
      </c>
      <c r="C5181" s="6" t="s">
        <v>20</v>
      </c>
      <c r="D5181" s="6" t="s">
        <v>29860</v>
      </c>
      <c r="E5181" s="6" t="s">
        <v>29839</v>
      </c>
    </row>
    <row r="5182" spans="1:5" ht="15" customHeight="1" x14ac:dyDescent="0.2">
      <c r="A5182" s="6" t="s">
        <v>22018</v>
      </c>
      <c r="B5182" s="6" t="s">
        <v>1</v>
      </c>
      <c r="C5182" s="6" t="s">
        <v>31</v>
      </c>
      <c r="D5182" s="6" t="s">
        <v>29860</v>
      </c>
      <c r="E5182" s="6" t="s">
        <v>29839</v>
      </c>
    </row>
    <row r="5183" spans="1:5" ht="15" customHeight="1" x14ac:dyDescent="0.2">
      <c r="A5183" s="6" t="s">
        <v>18507</v>
      </c>
      <c r="B5183" s="6" t="s">
        <v>4</v>
      </c>
      <c r="C5183" s="6" t="s">
        <v>9</v>
      </c>
      <c r="D5183" s="6" t="s">
        <v>29860</v>
      </c>
      <c r="E5183" s="6" t="s">
        <v>29830</v>
      </c>
    </row>
    <row r="5184" spans="1:5" ht="15" customHeight="1" x14ac:dyDescent="0.2">
      <c r="A5184" s="6" t="s">
        <v>19994</v>
      </c>
      <c r="B5184" s="6" t="s">
        <v>4</v>
      </c>
      <c r="C5184" s="6" t="s">
        <v>13</v>
      </c>
      <c r="D5184" s="6" t="s">
        <v>29860</v>
      </c>
      <c r="E5184" s="6" t="s">
        <v>29839</v>
      </c>
    </row>
    <row r="5185" spans="1:5" ht="15" customHeight="1" x14ac:dyDescent="0.2">
      <c r="A5185" s="6" t="s">
        <v>726</v>
      </c>
      <c r="B5185" s="6" t="s">
        <v>29852</v>
      </c>
      <c r="C5185" s="6" t="s">
        <v>27</v>
      </c>
      <c r="D5185" s="6" t="s">
        <v>29860</v>
      </c>
      <c r="E5185" s="6" t="s">
        <v>29839</v>
      </c>
    </row>
    <row r="5186" spans="1:5" ht="15" customHeight="1" x14ac:dyDescent="0.2">
      <c r="A5186" s="6" t="s">
        <v>22019</v>
      </c>
      <c r="B5186" s="6" t="s">
        <v>4</v>
      </c>
      <c r="C5186" s="6" t="s">
        <v>29843</v>
      </c>
      <c r="D5186" s="6" t="s">
        <v>29864</v>
      </c>
      <c r="E5186" s="6" t="s">
        <v>29839</v>
      </c>
    </row>
    <row r="5187" spans="1:5" ht="15" customHeight="1" x14ac:dyDescent="0.2">
      <c r="A5187" s="6" t="s">
        <v>22020</v>
      </c>
      <c r="B5187" s="6" t="s">
        <v>4</v>
      </c>
      <c r="C5187" s="6" t="s">
        <v>0</v>
      </c>
      <c r="D5187" s="6" t="s">
        <v>29860</v>
      </c>
      <c r="E5187" s="6" t="s">
        <v>29839</v>
      </c>
    </row>
    <row r="5188" spans="1:5" ht="15" customHeight="1" x14ac:dyDescent="0.2">
      <c r="A5188" s="6" t="s">
        <v>19995</v>
      </c>
      <c r="B5188" s="6" t="s">
        <v>4</v>
      </c>
      <c r="C5188" s="6" t="s">
        <v>29</v>
      </c>
      <c r="D5188" s="6" t="s">
        <v>29860</v>
      </c>
      <c r="E5188" s="6" t="s">
        <v>29842</v>
      </c>
    </row>
    <row r="5189" spans="1:5" ht="15" customHeight="1" x14ac:dyDescent="0.2">
      <c r="A5189" s="6" t="s">
        <v>19996</v>
      </c>
      <c r="B5189" s="6" t="s">
        <v>4</v>
      </c>
      <c r="C5189" s="6" t="s">
        <v>9</v>
      </c>
      <c r="D5189" s="6" t="s">
        <v>29860</v>
      </c>
      <c r="E5189" s="6" t="s">
        <v>29830</v>
      </c>
    </row>
    <row r="5190" spans="1:5" ht="15" customHeight="1" x14ac:dyDescent="0.2">
      <c r="A5190" s="6" t="s">
        <v>22021</v>
      </c>
      <c r="B5190" s="6" t="s">
        <v>15</v>
      </c>
      <c r="C5190" s="6" t="s">
        <v>12</v>
      </c>
      <c r="D5190" s="6" t="s">
        <v>29860</v>
      </c>
      <c r="E5190" s="6" t="s">
        <v>29830</v>
      </c>
    </row>
    <row r="5191" spans="1:5" ht="15" customHeight="1" x14ac:dyDescent="0.2">
      <c r="A5191" s="6" t="s">
        <v>249</v>
      </c>
      <c r="B5191" s="6" t="s">
        <v>4</v>
      </c>
      <c r="C5191" s="6" t="s">
        <v>35</v>
      </c>
      <c r="D5191" s="6" t="s">
        <v>29864</v>
      </c>
      <c r="E5191" s="6" t="s">
        <v>29839</v>
      </c>
    </row>
    <row r="5192" spans="1:5" ht="15" customHeight="1" x14ac:dyDescent="0.2">
      <c r="A5192" s="6" t="s">
        <v>12296</v>
      </c>
      <c r="B5192" s="6" t="s">
        <v>1</v>
      </c>
      <c r="C5192" s="6" t="s">
        <v>21</v>
      </c>
      <c r="D5192" s="6" t="s">
        <v>29860</v>
      </c>
      <c r="E5192" s="6" t="s">
        <v>29839</v>
      </c>
    </row>
    <row r="5193" spans="1:5" ht="15" customHeight="1" x14ac:dyDescent="0.2">
      <c r="A5193" s="6" t="s">
        <v>22022</v>
      </c>
      <c r="B5193" s="6" t="s">
        <v>15</v>
      </c>
      <c r="C5193" s="6" t="s">
        <v>9</v>
      </c>
      <c r="D5193" s="6" t="s">
        <v>29864</v>
      </c>
      <c r="E5193" s="6" t="s">
        <v>29830</v>
      </c>
    </row>
    <row r="5194" spans="1:5" ht="15" customHeight="1" x14ac:dyDescent="0.2">
      <c r="A5194" s="6" t="s">
        <v>8829</v>
      </c>
      <c r="B5194" s="6" t="s">
        <v>4</v>
      </c>
      <c r="C5194" s="6" t="s">
        <v>35</v>
      </c>
      <c r="D5194" s="6" t="s">
        <v>29864</v>
      </c>
      <c r="E5194" s="6" t="s">
        <v>29839</v>
      </c>
    </row>
    <row r="5195" spans="1:5" ht="15" customHeight="1" x14ac:dyDescent="0.2">
      <c r="A5195" s="6" t="s">
        <v>22023</v>
      </c>
      <c r="B5195" s="6" t="s">
        <v>2971</v>
      </c>
      <c r="C5195" s="6" t="s">
        <v>80</v>
      </c>
      <c r="D5195" s="6" t="s">
        <v>29860</v>
      </c>
      <c r="E5195" s="6" t="s">
        <v>29830</v>
      </c>
    </row>
    <row r="5196" spans="1:5" ht="15" customHeight="1" x14ac:dyDescent="0.2">
      <c r="A5196" s="6" t="s">
        <v>16531</v>
      </c>
      <c r="B5196" s="6" t="s">
        <v>29852</v>
      </c>
      <c r="C5196" s="6" t="s">
        <v>132</v>
      </c>
      <c r="D5196" s="6" t="s">
        <v>29860</v>
      </c>
      <c r="E5196" s="6" t="s">
        <v>29839</v>
      </c>
    </row>
    <row r="5197" spans="1:5" ht="15" customHeight="1" x14ac:dyDescent="0.2">
      <c r="A5197" s="6" t="s">
        <v>10759</v>
      </c>
      <c r="B5197" s="6" t="s">
        <v>4</v>
      </c>
      <c r="C5197" s="6" t="s">
        <v>7</v>
      </c>
      <c r="D5197" s="6" t="s">
        <v>29864</v>
      </c>
      <c r="E5197" s="6" t="s">
        <v>29839</v>
      </c>
    </row>
    <row r="5198" spans="1:5" ht="15" customHeight="1" x14ac:dyDescent="0.2">
      <c r="A5198" s="6" t="s">
        <v>19997</v>
      </c>
      <c r="B5198" s="6" t="s">
        <v>4</v>
      </c>
      <c r="C5198" s="6" t="s">
        <v>3</v>
      </c>
      <c r="D5198" s="6" t="s">
        <v>29864</v>
      </c>
      <c r="E5198" s="6" t="s">
        <v>29839</v>
      </c>
    </row>
    <row r="5199" spans="1:5" ht="15" customHeight="1" x14ac:dyDescent="0.2">
      <c r="A5199" s="6" t="s">
        <v>22024</v>
      </c>
      <c r="B5199" s="6" t="s">
        <v>1</v>
      </c>
      <c r="C5199" s="6" t="s">
        <v>34</v>
      </c>
      <c r="D5199" s="6" t="s">
        <v>29860</v>
      </c>
      <c r="E5199" s="6" t="s">
        <v>29842</v>
      </c>
    </row>
    <row r="5200" spans="1:5" ht="15" customHeight="1" x14ac:dyDescent="0.2">
      <c r="A5200" s="6" t="s">
        <v>22025</v>
      </c>
      <c r="B5200" s="6" t="s">
        <v>4</v>
      </c>
      <c r="C5200" s="6" t="s">
        <v>29869</v>
      </c>
      <c r="D5200" s="6" t="s">
        <v>29860</v>
      </c>
      <c r="E5200" s="6" t="s">
        <v>29830</v>
      </c>
    </row>
    <row r="5201" spans="1:5" ht="15" customHeight="1" x14ac:dyDescent="0.2">
      <c r="A5201" s="6" t="s">
        <v>22026</v>
      </c>
      <c r="B5201" s="6" t="s">
        <v>1</v>
      </c>
      <c r="C5201" s="6" t="s">
        <v>158</v>
      </c>
      <c r="D5201" s="6" t="s">
        <v>29860</v>
      </c>
      <c r="E5201" s="6" t="s">
        <v>29842</v>
      </c>
    </row>
    <row r="5202" spans="1:5" ht="15" customHeight="1" x14ac:dyDescent="0.2">
      <c r="A5202" s="6" t="s">
        <v>22027</v>
      </c>
      <c r="B5202" s="6" t="s">
        <v>4</v>
      </c>
      <c r="C5202" s="6" t="s">
        <v>1671</v>
      </c>
      <c r="D5202" s="6" t="s">
        <v>29860</v>
      </c>
      <c r="E5202" s="6" t="s">
        <v>29842</v>
      </c>
    </row>
    <row r="5203" spans="1:5" ht="15" customHeight="1" x14ac:dyDescent="0.2">
      <c r="A5203" s="6" t="s">
        <v>22028</v>
      </c>
      <c r="B5203" s="6" t="s">
        <v>4</v>
      </c>
      <c r="C5203" s="6" t="s">
        <v>29866</v>
      </c>
      <c r="D5203" s="6" t="s">
        <v>29860</v>
      </c>
      <c r="E5203" s="6" t="s">
        <v>29830</v>
      </c>
    </row>
    <row r="5204" spans="1:5" ht="15" customHeight="1" x14ac:dyDescent="0.2">
      <c r="A5204" s="6" t="s">
        <v>18510</v>
      </c>
      <c r="B5204" s="6" t="s">
        <v>4</v>
      </c>
      <c r="C5204" s="6" t="s">
        <v>34</v>
      </c>
      <c r="D5204" s="6" t="s">
        <v>29864</v>
      </c>
      <c r="E5204" s="6" t="s">
        <v>29839</v>
      </c>
    </row>
    <row r="5205" spans="1:5" ht="15" customHeight="1" x14ac:dyDescent="0.2">
      <c r="A5205" s="6" t="s">
        <v>19998</v>
      </c>
      <c r="B5205" s="6" t="s">
        <v>4</v>
      </c>
      <c r="C5205" s="13" t="s">
        <v>14</v>
      </c>
      <c r="D5205" s="6" t="s">
        <v>29860</v>
      </c>
      <c r="E5205" s="6" t="s">
        <v>29830</v>
      </c>
    </row>
    <row r="5206" spans="1:5" ht="15" customHeight="1" x14ac:dyDescent="0.2">
      <c r="A5206" s="6" t="s">
        <v>22029</v>
      </c>
      <c r="B5206" s="6" t="s">
        <v>4</v>
      </c>
      <c r="C5206" s="6" t="s">
        <v>1276</v>
      </c>
      <c r="D5206" s="6" t="s">
        <v>29860</v>
      </c>
      <c r="E5206" s="6" t="s">
        <v>29839</v>
      </c>
    </row>
    <row r="5207" spans="1:5" ht="15" customHeight="1" x14ac:dyDescent="0.2">
      <c r="A5207" s="6" t="s">
        <v>16972</v>
      </c>
      <c r="B5207" s="6" t="s">
        <v>4</v>
      </c>
      <c r="C5207" s="6" t="s">
        <v>13</v>
      </c>
      <c r="D5207" s="6" t="s">
        <v>29860</v>
      </c>
      <c r="E5207" s="6" t="s">
        <v>29839</v>
      </c>
    </row>
    <row r="5208" spans="1:5" ht="15" customHeight="1" x14ac:dyDescent="0.2">
      <c r="A5208" s="6" t="s">
        <v>22370</v>
      </c>
      <c r="B5208" s="6" t="s">
        <v>1</v>
      </c>
      <c r="C5208" s="6" t="s">
        <v>68</v>
      </c>
      <c r="D5208" s="6" t="s">
        <v>29860</v>
      </c>
      <c r="E5208" s="6" t="s">
        <v>29830</v>
      </c>
    </row>
    <row r="5209" spans="1:5" ht="15" customHeight="1" x14ac:dyDescent="0.2">
      <c r="A5209" s="6" t="s">
        <v>22030</v>
      </c>
      <c r="B5209" s="6" t="s">
        <v>4</v>
      </c>
      <c r="C5209" s="6" t="s">
        <v>13</v>
      </c>
      <c r="D5209" s="6" t="s">
        <v>29860</v>
      </c>
      <c r="E5209" s="6" t="s">
        <v>29842</v>
      </c>
    </row>
    <row r="5210" spans="1:5" ht="15" customHeight="1" x14ac:dyDescent="0.2">
      <c r="A5210" s="6" t="s">
        <v>18512</v>
      </c>
      <c r="B5210" s="6" t="s">
        <v>4</v>
      </c>
      <c r="C5210" s="6" t="s">
        <v>1540</v>
      </c>
      <c r="D5210" s="6" t="s">
        <v>29860</v>
      </c>
      <c r="E5210" s="6" t="s">
        <v>29830</v>
      </c>
    </row>
    <row r="5211" spans="1:5" ht="15" customHeight="1" x14ac:dyDescent="0.2">
      <c r="A5211" s="6" t="s">
        <v>22386</v>
      </c>
      <c r="B5211" s="6" t="s">
        <v>15</v>
      </c>
      <c r="C5211" s="6" t="s">
        <v>12</v>
      </c>
      <c r="D5211" s="6" t="s">
        <v>29860</v>
      </c>
      <c r="E5211" s="6" t="s">
        <v>29830</v>
      </c>
    </row>
    <row r="5212" spans="1:5" ht="15" customHeight="1" x14ac:dyDescent="0.2">
      <c r="A5212" s="6" t="s">
        <v>18513</v>
      </c>
      <c r="B5212" s="6" t="s">
        <v>4</v>
      </c>
      <c r="C5212" s="6" t="s">
        <v>3</v>
      </c>
      <c r="D5212" s="6" t="s">
        <v>29860</v>
      </c>
      <c r="E5212" s="6" t="s">
        <v>29830</v>
      </c>
    </row>
    <row r="5213" spans="1:5" ht="15" customHeight="1" x14ac:dyDescent="0.2">
      <c r="A5213" s="6" t="s">
        <v>18514</v>
      </c>
      <c r="B5213" s="6" t="s">
        <v>1</v>
      </c>
      <c r="C5213" s="6" t="s">
        <v>3</v>
      </c>
      <c r="D5213" s="6" t="s">
        <v>29860</v>
      </c>
      <c r="E5213" s="6" t="s">
        <v>29830</v>
      </c>
    </row>
    <row r="5214" spans="1:5" ht="15" customHeight="1" x14ac:dyDescent="0.2">
      <c r="A5214" s="6" t="s">
        <v>16512</v>
      </c>
      <c r="B5214" s="6" t="s">
        <v>1</v>
      </c>
      <c r="C5214" s="6" t="s">
        <v>1671</v>
      </c>
      <c r="D5214" s="6" t="s">
        <v>29860</v>
      </c>
      <c r="E5214" s="6" t="s">
        <v>29839</v>
      </c>
    </row>
    <row r="5215" spans="1:5" ht="15" customHeight="1" x14ac:dyDescent="0.2">
      <c r="A5215" s="6" t="s">
        <v>22031</v>
      </c>
      <c r="B5215" s="6" t="s">
        <v>4</v>
      </c>
      <c r="C5215" s="6" t="s">
        <v>0</v>
      </c>
      <c r="D5215" s="6" t="s">
        <v>29860</v>
      </c>
      <c r="E5215" s="6" t="s">
        <v>29830</v>
      </c>
    </row>
    <row r="5216" spans="1:5" ht="15" customHeight="1" x14ac:dyDescent="0.2">
      <c r="A5216" s="6" t="s">
        <v>19999</v>
      </c>
      <c r="B5216" s="6" t="s">
        <v>4</v>
      </c>
      <c r="C5216" s="6" t="s">
        <v>0</v>
      </c>
      <c r="D5216" s="6" t="s">
        <v>29860</v>
      </c>
      <c r="E5216" s="6" t="s">
        <v>29842</v>
      </c>
    </row>
    <row r="5217" spans="1:5" ht="15" customHeight="1" x14ac:dyDescent="0.2">
      <c r="A5217" s="6" t="s">
        <v>22032</v>
      </c>
      <c r="B5217" s="6" t="s">
        <v>4</v>
      </c>
      <c r="C5217" s="6" t="s">
        <v>3</v>
      </c>
      <c r="D5217" s="6" t="s">
        <v>29864</v>
      </c>
      <c r="E5217" s="6" t="s">
        <v>29839</v>
      </c>
    </row>
    <row r="5218" spans="1:5" ht="15" customHeight="1" x14ac:dyDescent="0.2">
      <c r="A5218" s="6" t="s">
        <v>20000</v>
      </c>
      <c r="B5218" s="6" t="s">
        <v>4</v>
      </c>
      <c r="C5218" s="13" t="s">
        <v>14</v>
      </c>
      <c r="D5218" s="6" t="s">
        <v>29860</v>
      </c>
      <c r="E5218" s="6" t="s">
        <v>29839</v>
      </c>
    </row>
    <row r="5219" spans="1:5" ht="15" customHeight="1" x14ac:dyDescent="0.2">
      <c r="A5219" s="6" t="s">
        <v>18518</v>
      </c>
      <c r="B5219" s="6" t="s">
        <v>4</v>
      </c>
      <c r="C5219" s="6" t="s">
        <v>3</v>
      </c>
      <c r="D5219" s="6" t="s">
        <v>29860</v>
      </c>
      <c r="E5219" s="6" t="s">
        <v>29830</v>
      </c>
    </row>
    <row r="5220" spans="1:5" ht="15" customHeight="1" x14ac:dyDescent="0.2">
      <c r="A5220" s="6" t="s">
        <v>16513</v>
      </c>
      <c r="B5220" s="6" t="s">
        <v>1</v>
      </c>
      <c r="C5220" s="6" t="s">
        <v>0</v>
      </c>
      <c r="D5220" s="6" t="s">
        <v>29860</v>
      </c>
      <c r="E5220" s="6" t="s">
        <v>29842</v>
      </c>
    </row>
    <row r="5221" spans="1:5" ht="15" customHeight="1" x14ac:dyDescent="0.2">
      <c r="A5221" s="6" t="s">
        <v>22033</v>
      </c>
      <c r="B5221" s="6" t="s">
        <v>1</v>
      </c>
      <c r="C5221" s="6" t="s">
        <v>1276</v>
      </c>
      <c r="D5221" s="6" t="s">
        <v>29860</v>
      </c>
      <c r="E5221" s="6" t="s">
        <v>29830</v>
      </c>
    </row>
    <row r="5222" spans="1:5" ht="15" customHeight="1" x14ac:dyDescent="0.2">
      <c r="A5222" s="6" t="s">
        <v>14513</v>
      </c>
      <c r="B5222" s="6" t="s">
        <v>1</v>
      </c>
      <c r="C5222" s="6" t="s">
        <v>0</v>
      </c>
      <c r="D5222" s="6" t="s">
        <v>29860</v>
      </c>
      <c r="E5222" s="6" t="s">
        <v>29842</v>
      </c>
    </row>
    <row r="5223" spans="1:5" ht="15" customHeight="1" x14ac:dyDescent="0.2">
      <c r="A5223" s="6" t="s">
        <v>20001</v>
      </c>
      <c r="B5223" s="6" t="s">
        <v>4</v>
      </c>
      <c r="C5223" s="6" t="s">
        <v>1348</v>
      </c>
      <c r="D5223" s="6" t="s">
        <v>29860</v>
      </c>
      <c r="E5223" s="6" t="s">
        <v>29842</v>
      </c>
    </row>
    <row r="5224" spans="1:5" ht="15" customHeight="1" x14ac:dyDescent="0.2">
      <c r="A5224" s="6" t="s">
        <v>22034</v>
      </c>
      <c r="B5224" s="6" t="s">
        <v>2971</v>
      </c>
      <c r="C5224" s="6" t="s">
        <v>39</v>
      </c>
      <c r="D5224" s="6" t="s">
        <v>29860</v>
      </c>
      <c r="E5224" s="6" t="s">
        <v>29830</v>
      </c>
    </row>
    <row r="5225" spans="1:5" ht="15" customHeight="1" x14ac:dyDescent="0.2">
      <c r="A5225" s="6" t="s">
        <v>22035</v>
      </c>
      <c r="B5225" s="6" t="s">
        <v>15</v>
      </c>
      <c r="C5225" s="6" t="s">
        <v>9</v>
      </c>
      <c r="D5225" s="6" t="s">
        <v>29860</v>
      </c>
      <c r="E5225" s="6" t="s">
        <v>29830</v>
      </c>
    </row>
    <row r="5226" spans="1:5" ht="15" customHeight="1" x14ac:dyDescent="0.2">
      <c r="A5226" s="6" t="s">
        <v>22036</v>
      </c>
      <c r="B5226" s="6" t="s">
        <v>4</v>
      </c>
      <c r="C5226" s="6" t="s">
        <v>45</v>
      </c>
      <c r="D5226" s="6" t="s">
        <v>29860</v>
      </c>
      <c r="E5226" s="6" t="s">
        <v>29839</v>
      </c>
    </row>
    <row r="5227" spans="1:5" ht="15" customHeight="1" x14ac:dyDescent="0.2">
      <c r="A5227" s="6" t="s">
        <v>22037</v>
      </c>
      <c r="B5227" s="6" t="s">
        <v>4</v>
      </c>
      <c r="C5227" s="6" t="s">
        <v>74</v>
      </c>
      <c r="D5227" s="6" t="s">
        <v>29860</v>
      </c>
      <c r="E5227" s="6" t="s">
        <v>29842</v>
      </c>
    </row>
    <row r="5228" spans="1:5" ht="15" customHeight="1" x14ac:dyDescent="0.2">
      <c r="A5228" s="6" t="s">
        <v>4245</v>
      </c>
      <c r="B5228" s="6" t="s">
        <v>4</v>
      </c>
      <c r="C5228" s="6" t="s">
        <v>3</v>
      </c>
      <c r="D5228" s="6" t="s">
        <v>29860</v>
      </c>
      <c r="E5228" s="6" t="s">
        <v>29839</v>
      </c>
    </row>
    <row r="5229" spans="1:5" ht="15" customHeight="1" x14ac:dyDescent="0.2">
      <c r="A5229" s="6" t="s">
        <v>10141</v>
      </c>
      <c r="B5229" s="6" t="s">
        <v>1</v>
      </c>
      <c r="C5229" s="6" t="s">
        <v>9</v>
      </c>
      <c r="D5229" s="6" t="s">
        <v>29860</v>
      </c>
      <c r="E5229" s="6" t="s">
        <v>29842</v>
      </c>
    </row>
    <row r="5230" spans="1:5" ht="15" customHeight="1" x14ac:dyDescent="0.2">
      <c r="A5230" s="6" t="s">
        <v>22038</v>
      </c>
      <c r="B5230" s="6" t="s">
        <v>2971</v>
      </c>
      <c r="C5230" s="6" t="s">
        <v>9</v>
      </c>
      <c r="D5230" s="6" t="s">
        <v>29860</v>
      </c>
      <c r="E5230" s="6" t="s">
        <v>29830</v>
      </c>
    </row>
    <row r="5231" spans="1:5" ht="15" customHeight="1" x14ac:dyDescent="0.2">
      <c r="A5231" s="6" t="s">
        <v>20003</v>
      </c>
      <c r="B5231" s="6" t="s">
        <v>15</v>
      </c>
      <c r="C5231" s="6" t="s">
        <v>12</v>
      </c>
      <c r="D5231" s="6" t="s">
        <v>29860</v>
      </c>
      <c r="E5231" s="6" t="s">
        <v>29830</v>
      </c>
    </row>
    <row r="5232" spans="1:5" ht="15" customHeight="1" x14ac:dyDescent="0.2">
      <c r="A5232" s="6" t="s">
        <v>20004</v>
      </c>
      <c r="B5232" s="6" t="s">
        <v>4</v>
      </c>
      <c r="C5232" s="6" t="s">
        <v>12</v>
      </c>
      <c r="D5232" s="6" t="s">
        <v>29860</v>
      </c>
      <c r="E5232" s="6" t="s">
        <v>29842</v>
      </c>
    </row>
    <row r="5233" spans="1:5" ht="15" customHeight="1" x14ac:dyDescent="0.2">
      <c r="A5233" s="6" t="s">
        <v>20005</v>
      </c>
      <c r="B5233" s="6" t="s">
        <v>1</v>
      </c>
      <c r="C5233" s="6" t="s">
        <v>0</v>
      </c>
      <c r="D5233" s="6" t="s">
        <v>29860</v>
      </c>
      <c r="E5233" s="6" t="s">
        <v>29842</v>
      </c>
    </row>
    <row r="5234" spans="1:5" ht="15" customHeight="1" x14ac:dyDescent="0.2">
      <c r="A5234" s="6" t="s">
        <v>16524</v>
      </c>
      <c r="B5234" s="6" t="s">
        <v>4</v>
      </c>
      <c r="C5234" s="6" t="s">
        <v>3</v>
      </c>
      <c r="D5234" s="6" t="s">
        <v>29864</v>
      </c>
      <c r="E5234" s="6" t="s">
        <v>29839</v>
      </c>
    </row>
    <row r="5235" spans="1:5" ht="15" customHeight="1" x14ac:dyDescent="0.2">
      <c r="A5235" s="6" t="s">
        <v>22039</v>
      </c>
      <c r="B5235" s="6" t="s">
        <v>4</v>
      </c>
      <c r="C5235" s="6" t="s">
        <v>1540</v>
      </c>
      <c r="D5235" s="6" t="s">
        <v>29860</v>
      </c>
      <c r="E5235" s="6" t="s">
        <v>29839</v>
      </c>
    </row>
    <row r="5236" spans="1:5" ht="15" customHeight="1" x14ac:dyDescent="0.2">
      <c r="A5236" s="6" t="s">
        <v>12303</v>
      </c>
      <c r="B5236" s="6" t="s">
        <v>4</v>
      </c>
      <c r="C5236" s="6" t="s">
        <v>80</v>
      </c>
      <c r="D5236" s="6" t="s">
        <v>29860</v>
      </c>
      <c r="E5236" s="6" t="s">
        <v>29842</v>
      </c>
    </row>
    <row r="5237" spans="1:5" ht="15" customHeight="1" x14ac:dyDescent="0.2">
      <c r="A5237" s="6" t="s">
        <v>20006</v>
      </c>
      <c r="B5237" s="6" t="s">
        <v>1</v>
      </c>
      <c r="C5237" s="6" t="s">
        <v>19</v>
      </c>
      <c r="D5237" s="6" t="s">
        <v>29860</v>
      </c>
      <c r="E5237" s="6" t="s">
        <v>29830</v>
      </c>
    </row>
    <row r="5238" spans="1:5" ht="15" customHeight="1" x14ac:dyDescent="0.2">
      <c r="A5238" s="6" t="s">
        <v>22040</v>
      </c>
      <c r="B5238" s="6" t="s">
        <v>4</v>
      </c>
      <c r="C5238" s="6" t="s">
        <v>1671</v>
      </c>
      <c r="D5238" s="6" t="s">
        <v>29860</v>
      </c>
      <c r="E5238" s="6" t="s">
        <v>29842</v>
      </c>
    </row>
    <row r="5239" spans="1:5" ht="15" customHeight="1" x14ac:dyDescent="0.2">
      <c r="A5239" s="6" t="s">
        <v>8847</v>
      </c>
      <c r="B5239" s="6" t="s">
        <v>4</v>
      </c>
      <c r="C5239" s="6" t="s">
        <v>45</v>
      </c>
      <c r="D5239" s="6" t="s">
        <v>29860</v>
      </c>
      <c r="E5239" s="6" t="s">
        <v>29839</v>
      </c>
    </row>
    <row r="5240" spans="1:5" ht="15" customHeight="1" x14ac:dyDescent="0.2">
      <c r="A5240" s="6" t="s">
        <v>1190</v>
      </c>
      <c r="B5240" s="6" t="s">
        <v>4</v>
      </c>
      <c r="C5240" s="6" t="s">
        <v>3</v>
      </c>
      <c r="D5240" s="6" t="s">
        <v>29864</v>
      </c>
      <c r="E5240" s="6" t="s">
        <v>29839</v>
      </c>
    </row>
    <row r="5241" spans="1:5" ht="15" customHeight="1" x14ac:dyDescent="0.2">
      <c r="A5241" s="6" t="s">
        <v>8849</v>
      </c>
      <c r="B5241" s="6" t="s">
        <v>29852</v>
      </c>
      <c r="C5241" s="6" t="s">
        <v>1537</v>
      </c>
      <c r="D5241" s="6" t="s">
        <v>29864</v>
      </c>
      <c r="E5241" s="6" t="s">
        <v>29839</v>
      </c>
    </row>
    <row r="5242" spans="1:5" ht="15" customHeight="1" x14ac:dyDescent="0.2">
      <c r="A5242" s="6" t="s">
        <v>16975</v>
      </c>
      <c r="B5242" s="6" t="s">
        <v>1</v>
      </c>
      <c r="C5242" s="6" t="s">
        <v>29866</v>
      </c>
      <c r="D5242" s="6" t="s">
        <v>29860</v>
      </c>
      <c r="E5242" s="6" t="s">
        <v>29842</v>
      </c>
    </row>
    <row r="5243" spans="1:5" ht="15" customHeight="1" x14ac:dyDescent="0.2">
      <c r="A5243" s="6" t="s">
        <v>22041</v>
      </c>
      <c r="B5243" s="6" t="s">
        <v>4</v>
      </c>
      <c r="C5243" s="6" t="s">
        <v>1671</v>
      </c>
      <c r="D5243" s="6" t="s">
        <v>29860</v>
      </c>
      <c r="E5243" s="6" t="s">
        <v>29830</v>
      </c>
    </row>
    <row r="5244" spans="1:5" ht="15" customHeight="1" x14ac:dyDescent="0.2">
      <c r="A5244" s="6" t="s">
        <v>10761</v>
      </c>
      <c r="B5244" s="6" t="s">
        <v>4</v>
      </c>
      <c r="C5244" s="6" t="s">
        <v>34</v>
      </c>
      <c r="D5244" s="6" t="s">
        <v>29864</v>
      </c>
      <c r="E5244" s="6" t="s">
        <v>29839</v>
      </c>
    </row>
    <row r="5245" spans="1:5" ht="15" customHeight="1" x14ac:dyDescent="0.2">
      <c r="A5245" s="6" t="s">
        <v>4269</v>
      </c>
      <c r="B5245" s="6" t="s">
        <v>29852</v>
      </c>
      <c r="C5245" s="6" t="s">
        <v>2194</v>
      </c>
      <c r="D5245" s="6" t="s">
        <v>29861</v>
      </c>
      <c r="E5245" s="6" t="s">
        <v>29839</v>
      </c>
    </row>
    <row r="5246" spans="1:5" ht="15" customHeight="1" x14ac:dyDescent="0.2">
      <c r="A5246" s="6" t="s">
        <v>18524</v>
      </c>
      <c r="B5246" s="6" t="s">
        <v>4</v>
      </c>
      <c r="C5246" s="6" t="s">
        <v>1671</v>
      </c>
      <c r="D5246" s="6" t="s">
        <v>29860</v>
      </c>
      <c r="E5246" s="6" t="s">
        <v>29830</v>
      </c>
    </row>
    <row r="5247" spans="1:5" ht="15" customHeight="1" x14ac:dyDescent="0.2">
      <c r="A5247" s="6" t="s">
        <v>22042</v>
      </c>
      <c r="B5247" s="6" t="s">
        <v>4</v>
      </c>
      <c r="C5247" s="6" t="s">
        <v>1276</v>
      </c>
      <c r="D5247" s="6" t="s">
        <v>29860</v>
      </c>
      <c r="E5247" s="6" t="s">
        <v>29839</v>
      </c>
    </row>
    <row r="5248" spans="1:5" ht="15" customHeight="1" x14ac:dyDescent="0.2">
      <c r="A5248" s="6" t="s">
        <v>18525</v>
      </c>
      <c r="B5248" s="6" t="s">
        <v>4</v>
      </c>
      <c r="C5248" s="6" t="s">
        <v>3</v>
      </c>
      <c r="D5248" s="6" t="s">
        <v>29860</v>
      </c>
      <c r="E5248" s="6" t="s">
        <v>29839</v>
      </c>
    </row>
    <row r="5249" spans="1:5" ht="15" customHeight="1" x14ac:dyDescent="0.2">
      <c r="A5249" s="6" t="s">
        <v>16537</v>
      </c>
      <c r="B5249" s="6" t="s">
        <v>4</v>
      </c>
      <c r="C5249" s="6" t="s">
        <v>3</v>
      </c>
      <c r="D5249" s="6" t="s">
        <v>29864</v>
      </c>
      <c r="E5249" s="6" t="s">
        <v>29839</v>
      </c>
    </row>
    <row r="5250" spans="1:5" ht="15" customHeight="1" x14ac:dyDescent="0.2">
      <c r="A5250" s="6" t="s">
        <v>18527</v>
      </c>
      <c r="B5250" s="6" t="s">
        <v>4</v>
      </c>
      <c r="C5250" s="6" t="s">
        <v>52</v>
      </c>
      <c r="D5250" s="6" t="s">
        <v>29860</v>
      </c>
      <c r="E5250" s="6" t="s">
        <v>29839</v>
      </c>
    </row>
    <row r="5251" spans="1:5" ht="15" customHeight="1" x14ac:dyDescent="0.2">
      <c r="A5251" s="6" t="s">
        <v>12308</v>
      </c>
      <c r="B5251" s="6" t="s">
        <v>4</v>
      </c>
      <c r="C5251" s="6" t="s">
        <v>34</v>
      </c>
      <c r="D5251" s="6" t="s">
        <v>29860</v>
      </c>
      <c r="E5251" s="6" t="s">
        <v>29830</v>
      </c>
    </row>
    <row r="5252" spans="1:5" ht="15" customHeight="1" x14ac:dyDescent="0.2">
      <c r="A5252" s="6" t="s">
        <v>14530</v>
      </c>
      <c r="B5252" s="6" t="s">
        <v>4</v>
      </c>
      <c r="C5252" s="6" t="s">
        <v>1540</v>
      </c>
      <c r="D5252" s="6" t="s">
        <v>29860</v>
      </c>
      <c r="E5252" s="6" t="s">
        <v>29842</v>
      </c>
    </row>
    <row r="5253" spans="1:5" ht="15" customHeight="1" x14ac:dyDescent="0.2">
      <c r="A5253" s="6" t="s">
        <v>2716</v>
      </c>
      <c r="B5253" s="6" t="s">
        <v>1</v>
      </c>
      <c r="C5253" s="6" t="s">
        <v>139</v>
      </c>
      <c r="D5253" s="6" t="s">
        <v>29860</v>
      </c>
      <c r="E5253" s="6" t="s">
        <v>29839</v>
      </c>
    </row>
    <row r="5254" spans="1:5" ht="15" customHeight="1" x14ac:dyDescent="0.2">
      <c r="A5254" s="6" t="s">
        <v>22043</v>
      </c>
      <c r="B5254" s="6" t="s">
        <v>4</v>
      </c>
      <c r="C5254" s="6" t="s">
        <v>81</v>
      </c>
      <c r="D5254" s="6" t="s">
        <v>29860</v>
      </c>
      <c r="E5254" s="6" t="s">
        <v>29830</v>
      </c>
    </row>
    <row r="5255" spans="1:5" ht="15" customHeight="1" x14ac:dyDescent="0.2">
      <c r="A5255" s="6" t="s">
        <v>20009</v>
      </c>
      <c r="B5255" s="6" t="s">
        <v>4</v>
      </c>
      <c r="C5255" s="6" t="s">
        <v>0</v>
      </c>
      <c r="D5255" s="6" t="s">
        <v>29860</v>
      </c>
      <c r="E5255" s="6" t="s">
        <v>29842</v>
      </c>
    </row>
    <row r="5256" spans="1:5" ht="15" customHeight="1" x14ac:dyDescent="0.2">
      <c r="A5256" s="6" t="s">
        <v>22044</v>
      </c>
      <c r="B5256" s="6" t="s">
        <v>4</v>
      </c>
      <c r="C5256" s="6" t="s">
        <v>12</v>
      </c>
      <c r="D5256" s="6" t="s">
        <v>29860</v>
      </c>
      <c r="E5256" s="6" t="s">
        <v>29830</v>
      </c>
    </row>
    <row r="5257" spans="1:5" ht="15" customHeight="1" x14ac:dyDescent="0.2">
      <c r="A5257" s="6" t="s">
        <v>14533</v>
      </c>
      <c r="B5257" s="6" t="s">
        <v>4</v>
      </c>
      <c r="C5257" s="6" t="s">
        <v>74</v>
      </c>
      <c r="D5257" s="6" t="s">
        <v>29860</v>
      </c>
      <c r="E5257" s="6" t="s">
        <v>29839</v>
      </c>
    </row>
    <row r="5258" spans="1:5" ht="15" customHeight="1" x14ac:dyDescent="0.2">
      <c r="A5258" s="6" t="s">
        <v>18531</v>
      </c>
      <c r="B5258" s="6" t="s">
        <v>4</v>
      </c>
      <c r="C5258" s="6" t="s">
        <v>3</v>
      </c>
      <c r="D5258" s="6" t="s">
        <v>29860</v>
      </c>
      <c r="E5258" s="6" t="s">
        <v>29839</v>
      </c>
    </row>
    <row r="5259" spans="1:5" ht="15" customHeight="1" x14ac:dyDescent="0.2">
      <c r="A5259" s="6" t="s">
        <v>16976</v>
      </c>
      <c r="B5259" s="6" t="s">
        <v>1</v>
      </c>
      <c r="C5259" s="6" t="s">
        <v>29869</v>
      </c>
      <c r="D5259" s="6" t="s">
        <v>29860</v>
      </c>
      <c r="E5259" s="6" t="s">
        <v>29839</v>
      </c>
    </row>
    <row r="5260" spans="1:5" ht="15" customHeight="1" x14ac:dyDescent="0.2">
      <c r="A5260" s="6" t="s">
        <v>4272</v>
      </c>
      <c r="B5260" s="6" t="s">
        <v>1</v>
      </c>
      <c r="C5260" s="6" t="s">
        <v>9</v>
      </c>
      <c r="D5260" s="6" t="s">
        <v>29860</v>
      </c>
      <c r="E5260" s="6" t="s">
        <v>29842</v>
      </c>
    </row>
    <row r="5261" spans="1:5" ht="15" customHeight="1" x14ac:dyDescent="0.2">
      <c r="A5261" s="6" t="s">
        <v>22045</v>
      </c>
      <c r="B5261" s="6" t="s">
        <v>4</v>
      </c>
      <c r="C5261" s="6" t="s">
        <v>19</v>
      </c>
      <c r="D5261" s="6" t="s">
        <v>29860</v>
      </c>
      <c r="E5261" s="6" t="s">
        <v>29842</v>
      </c>
    </row>
    <row r="5262" spans="1:5" ht="15" customHeight="1" x14ac:dyDescent="0.2">
      <c r="A5262" s="6" t="s">
        <v>20011</v>
      </c>
      <c r="B5262" s="6" t="s">
        <v>4</v>
      </c>
      <c r="C5262" s="6" t="s">
        <v>29869</v>
      </c>
      <c r="D5262" s="6" t="s">
        <v>29860</v>
      </c>
      <c r="E5262" s="6" t="s">
        <v>29830</v>
      </c>
    </row>
    <row r="5263" spans="1:5" ht="15" customHeight="1" x14ac:dyDescent="0.2">
      <c r="A5263" s="6" t="s">
        <v>14978</v>
      </c>
      <c r="B5263" s="6" t="s">
        <v>4</v>
      </c>
      <c r="C5263" s="6" t="s">
        <v>29869</v>
      </c>
      <c r="D5263" s="6" t="s">
        <v>29860</v>
      </c>
      <c r="E5263" s="6" t="s">
        <v>29842</v>
      </c>
    </row>
    <row r="5264" spans="1:5" ht="15" customHeight="1" x14ac:dyDescent="0.2">
      <c r="A5264" s="6" t="s">
        <v>16543</v>
      </c>
      <c r="B5264" s="6" t="s">
        <v>4</v>
      </c>
      <c r="C5264" s="6" t="s">
        <v>9</v>
      </c>
      <c r="D5264" s="6" t="s">
        <v>29860</v>
      </c>
      <c r="E5264" s="6" t="s">
        <v>29842</v>
      </c>
    </row>
    <row r="5265" spans="1:5" ht="15" customHeight="1" x14ac:dyDescent="0.2">
      <c r="A5265" s="6" t="s">
        <v>12318</v>
      </c>
      <c r="B5265" s="6" t="s">
        <v>4</v>
      </c>
      <c r="C5265" s="6" t="s">
        <v>12</v>
      </c>
      <c r="D5265" s="6" t="s">
        <v>29860</v>
      </c>
      <c r="E5265" s="6" t="s">
        <v>29839</v>
      </c>
    </row>
    <row r="5266" spans="1:5" ht="15" customHeight="1" x14ac:dyDescent="0.2">
      <c r="A5266" s="6" t="s">
        <v>22046</v>
      </c>
      <c r="B5266" s="6" t="s">
        <v>4</v>
      </c>
      <c r="C5266" s="6" t="s">
        <v>29869</v>
      </c>
      <c r="D5266" s="6" t="s">
        <v>29860</v>
      </c>
      <c r="E5266" s="6" t="s">
        <v>29830</v>
      </c>
    </row>
    <row r="5267" spans="1:5" ht="15" customHeight="1" x14ac:dyDescent="0.2">
      <c r="A5267" s="6" t="s">
        <v>22047</v>
      </c>
      <c r="B5267" s="6" t="s">
        <v>2971</v>
      </c>
      <c r="C5267" s="6" t="s">
        <v>12</v>
      </c>
      <c r="D5267" s="6" t="s">
        <v>29860</v>
      </c>
      <c r="E5267" s="6" t="s">
        <v>29830</v>
      </c>
    </row>
    <row r="5268" spans="1:5" ht="15" customHeight="1" x14ac:dyDescent="0.2">
      <c r="A5268" s="6" t="s">
        <v>20012</v>
      </c>
      <c r="B5268" s="6" t="s">
        <v>4</v>
      </c>
      <c r="C5268" s="6" t="s">
        <v>9</v>
      </c>
      <c r="D5268" s="6" t="s">
        <v>29860</v>
      </c>
      <c r="E5268" s="6" t="s">
        <v>29830</v>
      </c>
    </row>
    <row r="5269" spans="1:5" ht="15" customHeight="1" x14ac:dyDescent="0.2">
      <c r="A5269" s="6" t="s">
        <v>14541</v>
      </c>
      <c r="B5269" s="6" t="s">
        <v>4</v>
      </c>
      <c r="C5269" s="6" t="s">
        <v>3</v>
      </c>
      <c r="D5269" s="6" t="s">
        <v>29860</v>
      </c>
      <c r="E5269" s="6" t="s">
        <v>29842</v>
      </c>
    </row>
    <row r="5270" spans="1:5" ht="15" customHeight="1" x14ac:dyDescent="0.2">
      <c r="A5270" s="6" t="s">
        <v>20013</v>
      </c>
      <c r="B5270" s="6" t="s">
        <v>4</v>
      </c>
      <c r="C5270" s="6" t="s">
        <v>0</v>
      </c>
      <c r="D5270" s="6" t="s">
        <v>29860</v>
      </c>
      <c r="E5270" s="6" t="s">
        <v>29839</v>
      </c>
    </row>
    <row r="5271" spans="1:5" ht="15" customHeight="1" x14ac:dyDescent="0.2">
      <c r="A5271" s="6" t="s">
        <v>14979</v>
      </c>
      <c r="B5271" s="6" t="s">
        <v>1</v>
      </c>
      <c r="C5271" s="6" t="s">
        <v>29866</v>
      </c>
      <c r="D5271" s="6" t="s">
        <v>29860</v>
      </c>
      <c r="E5271" s="6" t="s">
        <v>29842</v>
      </c>
    </row>
    <row r="5272" spans="1:5" ht="15" customHeight="1" x14ac:dyDescent="0.2">
      <c r="A5272" s="6" t="s">
        <v>16542</v>
      </c>
      <c r="B5272" s="6" t="s">
        <v>4</v>
      </c>
      <c r="C5272" s="6" t="s">
        <v>9</v>
      </c>
      <c r="D5272" s="6" t="s">
        <v>29860</v>
      </c>
      <c r="E5272" s="6" t="s">
        <v>29842</v>
      </c>
    </row>
    <row r="5273" spans="1:5" ht="15" customHeight="1" x14ac:dyDescent="0.2">
      <c r="A5273" s="6" t="s">
        <v>22048</v>
      </c>
      <c r="B5273" s="6" t="s">
        <v>15</v>
      </c>
      <c r="C5273" s="6" t="s">
        <v>34</v>
      </c>
      <c r="D5273" s="6" t="s">
        <v>29864</v>
      </c>
      <c r="E5273" s="6" t="s">
        <v>29830</v>
      </c>
    </row>
    <row r="5274" spans="1:5" ht="15" customHeight="1" x14ac:dyDescent="0.2">
      <c r="A5274" s="6" t="s">
        <v>14545</v>
      </c>
      <c r="B5274" s="6" t="s">
        <v>29852</v>
      </c>
      <c r="C5274" s="6" t="s">
        <v>1671</v>
      </c>
      <c r="D5274" s="6" t="s">
        <v>29860</v>
      </c>
      <c r="E5274" s="6" t="s">
        <v>29839</v>
      </c>
    </row>
    <row r="5275" spans="1:5" ht="15" customHeight="1" x14ac:dyDescent="0.2">
      <c r="A5275" s="6" t="s">
        <v>12323</v>
      </c>
      <c r="B5275" s="6" t="s">
        <v>4</v>
      </c>
      <c r="C5275" s="6" t="s">
        <v>29837</v>
      </c>
      <c r="D5275" s="6" t="s">
        <v>29864</v>
      </c>
      <c r="E5275" s="6" t="s">
        <v>29839</v>
      </c>
    </row>
    <row r="5276" spans="1:5" ht="15" customHeight="1" x14ac:dyDescent="0.2">
      <c r="A5276" s="6" t="s">
        <v>16545</v>
      </c>
      <c r="B5276" s="6" t="s">
        <v>4</v>
      </c>
      <c r="C5276" s="6" t="s">
        <v>45</v>
      </c>
      <c r="D5276" s="6" t="s">
        <v>29860</v>
      </c>
      <c r="E5276" s="6" t="s">
        <v>29839</v>
      </c>
    </row>
    <row r="5277" spans="1:5" ht="15" customHeight="1" x14ac:dyDescent="0.2">
      <c r="A5277" s="6" t="s">
        <v>2726</v>
      </c>
      <c r="B5277" s="6" t="s">
        <v>4</v>
      </c>
      <c r="C5277" s="6" t="s">
        <v>1276</v>
      </c>
      <c r="D5277" s="6" t="s">
        <v>29860</v>
      </c>
      <c r="E5277" s="6" t="s">
        <v>29839</v>
      </c>
    </row>
    <row r="5278" spans="1:5" ht="15" customHeight="1" x14ac:dyDescent="0.2">
      <c r="A5278" s="6" t="s">
        <v>14547</v>
      </c>
      <c r="B5278" s="6" t="s">
        <v>29852</v>
      </c>
      <c r="C5278" s="6" t="s">
        <v>1276</v>
      </c>
      <c r="D5278" s="6" t="s">
        <v>29860</v>
      </c>
      <c r="E5278" s="6" t="s">
        <v>29839</v>
      </c>
    </row>
    <row r="5279" spans="1:5" ht="15" customHeight="1" x14ac:dyDescent="0.2">
      <c r="A5279" s="6" t="s">
        <v>22049</v>
      </c>
      <c r="B5279" s="6" t="s">
        <v>4</v>
      </c>
      <c r="C5279" s="6" t="s">
        <v>1276</v>
      </c>
      <c r="D5279" s="6" t="s">
        <v>29860</v>
      </c>
      <c r="E5279" s="6" t="s">
        <v>29839</v>
      </c>
    </row>
    <row r="5280" spans="1:5" ht="15" customHeight="1" x14ac:dyDescent="0.2">
      <c r="A5280" s="6" t="s">
        <v>14980</v>
      </c>
      <c r="B5280" s="6" t="s">
        <v>1</v>
      </c>
      <c r="C5280" s="6" t="s">
        <v>29866</v>
      </c>
      <c r="D5280" s="6" t="s">
        <v>29860</v>
      </c>
      <c r="E5280" s="6" t="s">
        <v>29842</v>
      </c>
    </row>
    <row r="5281" spans="1:5" ht="15" customHeight="1" x14ac:dyDescent="0.2">
      <c r="A5281" s="6" t="s">
        <v>16547</v>
      </c>
      <c r="B5281" s="6" t="s">
        <v>4</v>
      </c>
      <c r="C5281" s="6" t="s">
        <v>24</v>
      </c>
      <c r="D5281" s="6" t="s">
        <v>29860</v>
      </c>
      <c r="E5281" s="6" t="s">
        <v>29842</v>
      </c>
    </row>
    <row r="5282" spans="1:5" ht="15" customHeight="1" x14ac:dyDescent="0.2">
      <c r="A5282" s="6" t="s">
        <v>22050</v>
      </c>
      <c r="B5282" s="6" t="s">
        <v>2971</v>
      </c>
      <c r="C5282" s="6" t="s">
        <v>1540</v>
      </c>
      <c r="D5282" s="6" t="s">
        <v>29860</v>
      </c>
      <c r="E5282" s="6" t="s">
        <v>29830</v>
      </c>
    </row>
    <row r="5283" spans="1:5" ht="15" customHeight="1" x14ac:dyDescent="0.2">
      <c r="A5283" s="6" t="s">
        <v>1193</v>
      </c>
      <c r="B5283" s="6" t="s">
        <v>1</v>
      </c>
      <c r="C5283" s="6" t="s">
        <v>0</v>
      </c>
      <c r="D5283" s="6" t="s">
        <v>29860</v>
      </c>
      <c r="E5283" s="6" t="s">
        <v>29839</v>
      </c>
    </row>
    <row r="5284" spans="1:5" ht="15" customHeight="1" x14ac:dyDescent="0.2">
      <c r="A5284" s="6" t="s">
        <v>8862</v>
      </c>
      <c r="B5284" s="6" t="s">
        <v>4</v>
      </c>
      <c r="C5284" s="6" t="s">
        <v>103</v>
      </c>
      <c r="D5284" s="6" t="s">
        <v>29860</v>
      </c>
      <c r="E5284" s="6" t="s">
        <v>29839</v>
      </c>
    </row>
    <row r="5285" spans="1:5" ht="15" customHeight="1" x14ac:dyDescent="0.2">
      <c r="A5285" s="6" t="s">
        <v>18539</v>
      </c>
      <c r="B5285" s="6" t="s">
        <v>4</v>
      </c>
      <c r="C5285" s="6" t="s">
        <v>3</v>
      </c>
      <c r="D5285" s="6" t="s">
        <v>29864</v>
      </c>
      <c r="E5285" s="6" t="s">
        <v>29839</v>
      </c>
    </row>
    <row r="5286" spans="1:5" ht="15" customHeight="1" x14ac:dyDescent="0.2">
      <c r="A5286" s="6" t="s">
        <v>16553</v>
      </c>
      <c r="B5286" s="6" t="s">
        <v>4</v>
      </c>
      <c r="C5286" s="6" t="s">
        <v>27</v>
      </c>
      <c r="D5286" s="6" t="s">
        <v>29860</v>
      </c>
      <c r="E5286" s="6" t="s">
        <v>29842</v>
      </c>
    </row>
    <row r="5287" spans="1:5" ht="15" customHeight="1" x14ac:dyDescent="0.2">
      <c r="A5287" s="6" t="s">
        <v>22051</v>
      </c>
      <c r="B5287" s="6" t="s">
        <v>4</v>
      </c>
      <c r="C5287" s="6" t="s">
        <v>19</v>
      </c>
      <c r="D5287" s="6" t="s">
        <v>29860</v>
      </c>
      <c r="E5287" s="6" t="s">
        <v>29839</v>
      </c>
    </row>
    <row r="5288" spans="1:5" ht="15" customHeight="1" x14ac:dyDescent="0.2">
      <c r="A5288" s="6" t="s">
        <v>18540</v>
      </c>
      <c r="B5288" s="6" t="s">
        <v>4</v>
      </c>
      <c r="C5288" s="6" t="s">
        <v>24</v>
      </c>
      <c r="D5288" s="6" t="s">
        <v>29860</v>
      </c>
      <c r="E5288" s="6" t="s">
        <v>29842</v>
      </c>
    </row>
    <row r="5289" spans="1:5" ht="15" customHeight="1" x14ac:dyDescent="0.2">
      <c r="A5289" s="6" t="s">
        <v>22052</v>
      </c>
      <c r="B5289" s="6" t="s">
        <v>4</v>
      </c>
      <c r="C5289" s="6" t="s">
        <v>29866</v>
      </c>
      <c r="D5289" s="6" t="s">
        <v>29860</v>
      </c>
      <c r="E5289" s="6" t="s">
        <v>29830</v>
      </c>
    </row>
    <row r="5290" spans="1:5" ht="15" customHeight="1" x14ac:dyDescent="0.2">
      <c r="A5290" s="6" t="s">
        <v>22053</v>
      </c>
      <c r="B5290" s="6" t="s">
        <v>4</v>
      </c>
      <c r="C5290" s="6" t="s">
        <v>1276</v>
      </c>
      <c r="D5290" s="6" t="s">
        <v>29860</v>
      </c>
      <c r="E5290" s="6" t="s">
        <v>29839</v>
      </c>
    </row>
    <row r="5291" spans="1:5" ht="15" customHeight="1" x14ac:dyDescent="0.2">
      <c r="A5291" s="6" t="s">
        <v>4278</v>
      </c>
      <c r="B5291" s="6" t="s">
        <v>4</v>
      </c>
      <c r="C5291" s="6" t="s">
        <v>1276</v>
      </c>
      <c r="D5291" s="6" t="s">
        <v>29860</v>
      </c>
      <c r="E5291" s="6" t="s">
        <v>29839</v>
      </c>
    </row>
    <row r="5292" spans="1:5" ht="15" customHeight="1" x14ac:dyDescent="0.2">
      <c r="A5292" s="6" t="s">
        <v>22054</v>
      </c>
      <c r="B5292" s="6" t="s">
        <v>4</v>
      </c>
      <c r="C5292" s="6" t="s">
        <v>3</v>
      </c>
      <c r="D5292" s="6" t="s">
        <v>29860</v>
      </c>
      <c r="E5292" s="6" t="s">
        <v>29842</v>
      </c>
    </row>
    <row r="5293" spans="1:5" ht="15" customHeight="1" x14ac:dyDescent="0.2">
      <c r="A5293" s="6" t="s">
        <v>14551</v>
      </c>
      <c r="B5293" s="6" t="s">
        <v>15</v>
      </c>
      <c r="C5293" s="6" t="s">
        <v>29837</v>
      </c>
      <c r="D5293" s="6" t="s">
        <v>29864</v>
      </c>
      <c r="E5293" s="6" t="s">
        <v>29830</v>
      </c>
    </row>
    <row r="5294" spans="1:5" ht="15" customHeight="1" x14ac:dyDescent="0.2">
      <c r="A5294" s="6" t="s">
        <v>20015</v>
      </c>
      <c r="B5294" s="6" t="s">
        <v>4</v>
      </c>
      <c r="C5294" s="6" t="s">
        <v>103</v>
      </c>
      <c r="D5294" s="6" t="s">
        <v>29864</v>
      </c>
      <c r="E5294" s="6" t="s">
        <v>29839</v>
      </c>
    </row>
    <row r="5295" spans="1:5" ht="15" customHeight="1" x14ac:dyDescent="0.2">
      <c r="A5295" s="6" t="s">
        <v>22055</v>
      </c>
      <c r="B5295" s="6" t="s">
        <v>4</v>
      </c>
      <c r="C5295" s="6" t="s">
        <v>9</v>
      </c>
      <c r="D5295" s="6" t="s">
        <v>29864</v>
      </c>
      <c r="E5295" s="6" t="s">
        <v>29839</v>
      </c>
    </row>
    <row r="5296" spans="1:5" ht="15" customHeight="1" x14ac:dyDescent="0.2">
      <c r="A5296" s="6" t="s">
        <v>18545</v>
      </c>
      <c r="B5296" s="6" t="s">
        <v>4</v>
      </c>
      <c r="C5296" s="6" t="s">
        <v>3</v>
      </c>
      <c r="D5296" s="6" t="s">
        <v>29864</v>
      </c>
      <c r="E5296" s="6" t="s">
        <v>29839</v>
      </c>
    </row>
    <row r="5297" spans="1:5" ht="15" customHeight="1" x14ac:dyDescent="0.2">
      <c r="A5297" s="6" t="s">
        <v>22056</v>
      </c>
      <c r="B5297" s="6" t="s">
        <v>15</v>
      </c>
      <c r="C5297" s="6" t="s">
        <v>3</v>
      </c>
      <c r="D5297" s="6" t="s">
        <v>29860</v>
      </c>
      <c r="E5297" s="6" t="s">
        <v>29830</v>
      </c>
    </row>
    <row r="5298" spans="1:5" ht="15" customHeight="1" x14ac:dyDescent="0.2">
      <c r="A5298" s="6" t="s">
        <v>9845</v>
      </c>
      <c r="B5298" s="6" t="s">
        <v>4</v>
      </c>
      <c r="C5298" s="6" t="s">
        <v>26</v>
      </c>
      <c r="D5298" s="6" t="s">
        <v>29864</v>
      </c>
      <c r="E5298" s="6" t="s">
        <v>29839</v>
      </c>
    </row>
    <row r="5299" spans="1:5" ht="15" customHeight="1" x14ac:dyDescent="0.2">
      <c r="A5299" s="6" t="s">
        <v>22057</v>
      </c>
      <c r="B5299" s="6" t="s">
        <v>15</v>
      </c>
      <c r="C5299" s="6" t="s">
        <v>3</v>
      </c>
      <c r="D5299" s="6" t="s">
        <v>29860</v>
      </c>
      <c r="E5299" s="6" t="s">
        <v>29830</v>
      </c>
    </row>
    <row r="5300" spans="1:5" ht="15" customHeight="1" x14ac:dyDescent="0.2">
      <c r="A5300" s="6" t="s">
        <v>20017</v>
      </c>
      <c r="B5300" s="6" t="s">
        <v>4</v>
      </c>
      <c r="C5300" s="6" t="s">
        <v>20</v>
      </c>
      <c r="D5300" s="6" t="s">
        <v>29864</v>
      </c>
      <c r="E5300" s="6" t="s">
        <v>29839</v>
      </c>
    </row>
    <row r="5301" spans="1:5" ht="15" customHeight="1" x14ac:dyDescent="0.2">
      <c r="A5301" s="6" t="s">
        <v>22058</v>
      </c>
      <c r="B5301" s="6" t="s">
        <v>1</v>
      </c>
      <c r="C5301" s="6" t="s">
        <v>0</v>
      </c>
      <c r="D5301" s="6" t="s">
        <v>29860</v>
      </c>
      <c r="E5301" s="6" t="s">
        <v>29842</v>
      </c>
    </row>
    <row r="5302" spans="1:5" ht="15" customHeight="1" x14ac:dyDescent="0.2">
      <c r="A5302" s="6" t="s">
        <v>20018</v>
      </c>
      <c r="B5302" s="6" t="s">
        <v>4</v>
      </c>
      <c r="C5302" s="6" t="s">
        <v>39</v>
      </c>
      <c r="D5302" s="6" t="s">
        <v>29860</v>
      </c>
      <c r="E5302" s="6" t="s">
        <v>29830</v>
      </c>
    </row>
    <row r="5303" spans="1:5" ht="15" customHeight="1" x14ac:dyDescent="0.2">
      <c r="A5303" s="6" t="s">
        <v>22059</v>
      </c>
      <c r="B5303" s="6" t="s">
        <v>1</v>
      </c>
      <c r="C5303" s="6" t="s">
        <v>0</v>
      </c>
      <c r="D5303" s="6" t="s">
        <v>29860</v>
      </c>
      <c r="E5303" s="6" t="s">
        <v>29842</v>
      </c>
    </row>
    <row r="5304" spans="1:5" ht="15" customHeight="1" x14ac:dyDescent="0.2">
      <c r="A5304" s="6" t="s">
        <v>22060</v>
      </c>
      <c r="B5304" s="6" t="s">
        <v>1</v>
      </c>
      <c r="C5304" s="6" t="s">
        <v>52</v>
      </c>
      <c r="D5304" s="6" t="s">
        <v>29860</v>
      </c>
      <c r="E5304" s="6" t="s">
        <v>29842</v>
      </c>
    </row>
    <row r="5305" spans="1:5" ht="15" customHeight="1" x14ac:dyDescent="0.2">
      <c r="A5305" s="6" t="s">
        <v>18547</v>
      </c>
      <c r="B5305" s="6" t="s">
        <v>4</v>
      </c>
      <c r="C5305" s="6" t="s">
        <v>34</v>
      </c>
      <c r="D5305" s="6" t="s">
        <v>29860</v>
      </c>
      <c r="E5305" s="6" t="s">
        <v>29830</v>
      </c>
    </row>
    <row r="5306" spans="1:5" ht="15" customHeight="1" x14ac:dyDescent="0.2">
      <c r="A5306" s="6" t="s">
        <v>14982</v>
      </c>
      <c r="B5306" s="6" t="s">
        <v>1</v>
      </c>
      <c r="C5306" s="6" t="s">
        <v>29866</v>
      </c>
      <c r="D5306" s="6" t="s">
        <v>29860</v>
      </c>
      <c r="E5306" s="6" t="s">
        <v>29842</v>
      </c>
    </row>
    <row r="5307" spans="1:5" ht="15" customHeight="1" x14ac:dyDescent="0.2">
      <c r="A5307" s="6" t="s">
        <v>20021</v>
      </c>
      <c r="B5307" s="6" t="s">
        <v>2971</v>
      </c>
      <c r="C5307" s="6" t="s">
        <v>3</v>
      </c>
      <c r="D5307" s="6" t="s">
        <v>29860</v>
      </c>
      <c r="E5307" s="6" t="s">
        <v>29830</v>
      </c>
    </row>
    <row r="5308" spans="1:5" ht="15" customHeight="1" x14ac:dyDescent="0.2">
      <c r="A5308" s="6" t="s">
        <v>18548</v>
      </c>
      <c r="B5308" s="6" t="s">
        <v>4</v>
      </c>
      <c r="C5308" s="6" t="s">
        <v>80</v>
      </c>
      <c r="D5308" s="6" t="s">
        <v>29860</v>
      </c>
      <c r="E5308" s="6" t="s">
        <v>29842</v>
      </c>
    </row>
    <row r="5309" spans="1:5" ht="15" customHeight="1" x14ac:dyDescent="0.2">
      <c r="A5309" s="6" t="s">
        <v>18549</v>
      </c>
      <c r="B5309" s="6" t="s">
        <v>4</v>
      </c>
      <c r="C5309" s="6" t="s">
        <v>5</v>
      </c>
      <c r="D5309" s="6" t="s">
        <v>29860</v>
      </c>
      <c r="E5309" s="6" t="s">
        <v>29839</v>
      </c>
    </row>
    <row r="5310" spans="1:5" ht="15" customHeight="1" x14ac:dyDescent="0.2">
      <c r="A5310" s="6" t="s">
        <v>16557</v>
      </c>
      <c r="B5310" s="6" t="s">
        <v>4</v>
      </c>
      <c r="C5310" s="13" t="s">
        <v>14</v>
      </c>
      <c r="D5310" s="6" t="s">
        <v>29860</v>
      </c>
      <c r="E5310" s="6" t="s">
        <v>29842</v>
      </c>
    </row>
    <row r="5311" spans="1:5" ht="15" customHeight="1" x14ac:dyDescent="0.2">
      <c r="A5311" s="6" t="s">
        <v>20022</v>
      </c>
      <c r="B5311" s="6" t="s">
        <v>4</v>
      </c>
      <c r="C5311" s="6" t="s">
        <v>21</v>
      </c>
      <c r="D5311" s="6" t="s">
        <v>29860</v>
      </c>
      <c r="E5311" s="6" t="s">
        <v>29839</v>
      </c>
    </row>
    <row r="5312" spans="1:5" ht="15" customHeight="1" x14ac:dyDescent="0.2">
      <c r="A5312" s="6" t="s">
        <v>22061</v>
      </c>
      <c r="B5312" s="6" t="s">
        <v>15</v>
      </c>
      <c r="C5312" s="6" t="s">
        <v>12</v>
      </c>
      <c r="D5312" s="6" t="s">
        <v>29860</v>
      </c>
      <c r="E5312" s="6" t="s">
        <v>29830</v>
      </c>
    </row>
    <row r="5313" spans="1:5" ht="15" customHeight="1" x14ac:dyDescent="0.2">
      <c r="A5313" s="6" t="s">
        <v>1195</v>
      </c>
      <c r="B5313" s="6" t="s">
        <v>29852</v>
      </c>
      <c r="C5313" s="6" t="s">
        <v>9</v>
      </c>
      <c r="D5313" s="6" t="s">
        <v>29864</v>
      </c>
      <c r="E5313" s="6" t="s">
        <v>29839</v>
      </c>
    </row>
    <row r="5314" spans="1:5" ht="15" customHeight="1" x14ac:dyDescent="0.2">
      <c r="A5314" s="6" t="s">
        <v>732</v>
      </c>
      <c r="B5314" s="6" t="s">
        <v>4</v>
      </c>
      <c r="C5314" s="6" t="s">
        <v>34</v>
      </c>
      <c r="D5314" s="6" t="s">
        <v>29864</v>
      </c>
      <c r="E5314" s="6" t="s">
        <v>29839</v>
      </c>
    </row>
    <row r="5315" spans="1:5" ht="15" customHeight="1" x14ac:dyDescent="0.2">
      <c r="A5315" s="6" t="s">
        <v>733</v>
      </c>
      <c r="B5315" s="6" t="s">
        <v>4</v>
      </c>
      <c r="C5315" s="6" t="s">
        <v>9</v>
      </c>
      <c r="D5315" s="6" t="s">
        <v>29864</v>
      </c>
      <c r="E5315" s="6" t="s">
        <v>29839</v>
      </c>
    </row>
    <row r="5316" spans="1:5" ht="15" customHeight="1" x14ac:dyDescent="0.2">
      <c r="A5316" s="6" t="s">
        <v>22062</v>
      </c>
      <c r="B5316" s="6" t="s">
        <v>4</v>
      </c>
      <c r="C5316" s="6" t="s">
        <v>1671</v>
      </c>
      <c r="D5316" s="6" t="s">
        <v>29860</v>
      </c>
      <c r="E5316" s="6" t="s">
        <v>29839</v>
      </c>
    </row>
    <row r="5317" spans="1:5" ht="15" customHeight="1" x14ac:dyDescent="0.2">
      <c r="A5317" s="6" t="s">
        <v>8871</v>
      </c>
      <c r="B5317" s="6" t="s">
        <v>4</v>
      </c>
      <c r="C5317" s="6" t="s">
        <v>17</v>
      </c>
      <c r="D5317" s="6" t="s">
        <v>29864</v>
      </c>
      <c r="E5317" s="6" t="s">
        <v>29839</v>
      </c>
    </row>
    <row r="5318" spans="1:5" ht="15" customHeight="1" x14ac:dyDescent="0.2">
      <c r="A5318" s="6" t="s">
        <v>4286</v>
      </c>
      <c r="B5318" s="6" t="s">
        <v>1</v>
      </c>
      <c r="C5318" s="6" t="s">
        <v>42</v>
      </c>
      <c r="D5318" s="6" t="s">
        <v>29860</v>
      </c>
      <c r="E5318" s="6" t="s">
        <v>29839</v>
      </c>
    </row>
    <row r="5319" spans="1:5" ht="15" customHeight="1" x14ac:dyDescent="0.2">
      <c r="A5319" s="6" t="s">
        <v>22063</v>
      </c>
      <c r="B5319" s="6" t="s">
        <v>15</v>
      </c>
      <c r="C5319" s="6" t="s">
        <v>35</v>
      </c>
      <c r="D5319" s="6" t="s">
        <v>29864</v>
      </c>
      <c r="E5319" s="6" t="s">
        <v>29830</v>
      </c>
    </row>
    <row r="5320" spans="1:5" ht="15" customHeight="1" x14ac:dyDescent="0.2">
      <c r="A5320" s="6" t="s">
        <v>735</v>
      </c>
      <c r="B5320" s="6" t="s">
        <v>29852</v>
      </c>
      <c r="C5320" s="6" t="s">
        <v>3206</v>
      </c>
      <c r="D5320" s="6" t="s">
        <v>29864</v>
      </c>
      <c r="E5320" s="6" t="s">
        <v>29839</v>
      </c>
    </row>
    <row r="5321" spans="1:5" ht="15" customHeight="1" x14ac:dyDescent="0.2">
      <c r="A5321" s="6" t="s">
        <v>18552</v>
      </c>
      <c r="B5321" s="6" t="s">
        <v>4</v>
      </c>
      <c r="C5321" s="6" t="s">
        <v>45</v>
      </c>
      <c r="D5321" s="6" t="s">
        <v>29860</v>
      </c>
      <c r="E5321" s="6" t="s">
        <v>29839</v>
      </c>
    </row>
    <row r="5322" spans="1:5" ht="15" customHeight="1" x14ac:dyDescent="0.2">
      <c r="A5322" s="6" t="s">
        <v>14983</v>
      </c>
      <c r="B5322" s="6" t="s">
        <v>4</v>
      </c>
      <c r="C5322" s="6" t="s">
        <v>29869</v>
      </c>
      <c r="D5322" s="6" t="s">
        <v>29860</v>
      </c>
      <c r="E5322" s="6" t="s">
        <v>29842</v>
      </c>
    </row>
    <row r="5323" spans="1:5" ht="15" customHeight="1" x14ac:dyDescent="0.2">
      <c r="A5323" s="6" t="s">
        <v>22064</v>
      </c>
      <c r="B5323" s="6" t="s">
        <v>4</v>
      </c>
      <c r="C5323" s="6" t="s">
        <v>29843</v>
      </c>
      <c r="D5323" s="6" t="s">
        <v>29864</v>
      </c>
      <c r="E5323" s="6" t="s">
        <v>29839</v>
      </c>
    </row>
    <row r="5324" spans="1:5" ht="15" customHeight="1" x14ac:dyDescent="0.2">
      <c r="A5324" s="6" t="s">
        <v>18556</v>
      </c>
      <c r="B5324" s="6" t="s">
        <v>4</v>
      </c>
      <c r="C5324" s="6" t="s">
        <v>3</v>
      </c>
      <c r="D5324" s="6" t="s">
        <v>29864</v>
      </c>
      <c r="E5324" s="6" t="s">
        <v>29839</v>
      </c>
    </row>
    <row r="5325" spans="1:5" ht="15" customHeight="1" x14ac:dyDescent="0.2">
      <c r="A5325" s="6" t="s">
        <v>14562</v>
      </c>
      <c r="B5325" s="6" t="s">
        <v>1</v>
      </c>
      <c r="C5325" s="6" t="s">
        <v>12</v>
      </c>
      <c r="D5325" s="6" t="s">
        <v>29860</v>
      </c>
      <c r="E5325" s="6" t="s">
        <v>29842</v>
      </c>
    </row>
    <row r="5326" spans="1:5" ht="15" customHeight="1" x14ac:dyDescent="0.2">
      <c r="A5326" s="6" t="s">
        <v>22065</v>
      </c>
      <c r="B5326" s="6" t="s">
        <v>4</v>
      </c>
      <c r="C5326" s="6" t="s">
        <v>18904</v>
      </c>
      <c r="D5326" s="6" t="s">
        <v>29860</v>
      </c>
      <c r="E5326" s="6" t="s">
        <v>29830</v>
      </c>
    </row>
    <row r="5327" spans="1:5" ht="15" customHeight="1" x14ac:dyDescent="0.2">
      <c r="A5327" s="6" t="s">
        <v>1198</v>
      </c>
      <c r="B5327" s="6" t="s">
        <v>4</v>
      </c>
      <c r="C5327" s="6" t="s">
        <v>12</v>
      </c>
      <c r="D5327" s="6" t="s">
        <v>29860</v>
      </c>
      <c r="E5327" s="6" t="s">
        <v>29839</v>
      </c>
    </row>
    <row r="5328" spans="1:5" ht="15" customHeight="1" x14ac:dyDescent="0.2">
      <c r="A5328" s="6" t="s">
        <v>22066</v>
      </c>
      <c r="B5328" s="6" t="s">
        <v>4</v>
      </c>
      <c r="C5328" s="6" t="s">
        <v>3</v>
      </c>
      <c r="D5328" s="6" t="s">
        <v>29864</v>
      </c>
      <c r="E5328" s="6" t="s">
        <v>29839</v>
      </c>
    </row>
    <row r="5329" spans="1:5" ht="15" customHeight="1" x14ac:dyDescent="0.2">
      <c r="A5329" s="6" t="s">
        <v>10765</v>
      </c>
      <c r="B5329" s="6" t="s">
        <v>4</v>
      </c>
      <c r="C5329" s="6" t="s">
        <v>81</v>
      </c>
      <c r="D5329" s="6" t="s">
        <v>29860</v>
      </c>
      <c r="E5329" s="6" t="s">
        <v>29839</v>
      </c>
    </row>
    <row r="5330" spans="1:5" ht="15" customHeight="1" x14ac:dyDescent="0.2">
      <c r="A5330" s="6" t="s">
        <v>4289</v>
      </c>
      <c r="B5330" s="6" t="s">
        <v>29852</v>
      </c>
      <c r="C5330" s="6" t="s">
        <v>3</v>
      </c>
      <c r="D5330" s="6" t="s">
        <v>29864</v>
      </c>
      <c r="E5330" s="6" t="s">
        <v>29839</v>
      </c>
    </row>
    <row r="5331" spans="1:5" ht="15" customHeight="1" x14ac:dyDescent="0.2">
      <c r="A5331" s="6" t="s">
        <v>22067</v>
      </c>
      <c r="B5331" s="6" t="s">
        <v>4</v>
      </c>
      <c r="C5331" s="6" t="s">
        <v>29836</v>
      </c>
      <c r="D5331" s="6" t="s">
        <v>29860</v>
      </c>
      <c r="E5331" s="6" t="s">
        <v>29839</v>
      </c>
    </row>
    <row r="5332" spans="1:5" ht="15" customHeight="1" x14ac:dyDescent="0.2">
      <c r="A5332" s="6" t="s">
        <v>22068</v>
      </c>
      <c r="B5332" s="6" t="s">
        <v>1</v>
      </c>
      <c r="C5332" s="6" t="s">
        <v>0</v>
      </c>
      <c r="D5332" s="6" t="s">
        <v>29860</v>
      </c>
      <c r="E5332" s="6" t="s">
        <v>29830</v>
      </c>
    </row>
    <row r="5333" spans="1:5" ht="15" customHeight="1" x14ac:dyDescent="0.2">
      <c r="A5333" s="6" t="s">
        <v>20027</v>
      </c>
      <c r="B5333" s="6" t="s">
        <v>4</v>
      </c>
      <c r="C5333" s="6" t="s">
        <v>34</v>
      </c>
      <c r="D5333" s="6" t="s">
        <v>29864</v>
      </c>
      <c r="E5333" s="6" t="s">
        <v>29839</v>
      </c>
    </row>
    <row r="5334" spans="1:5" ht="15" customHeight="1" x14ac:dyDescent="0.2">
      <c r="A5334" s="6" t="s">
        <v>253</v>
      </c>
      <c r="B5334" s="6" t="s">
        <v>4</v>
      </c>
      <c r="C5334" s="6" t="s">
        <v>13</v>
      </c>
      <c r="D5334" s="6" t="s">
        <v>29860</v>
      </c>
      <c r="E5334" s="6" t="s">
        <v>29839</v>
      </c>
    </row>
    <row r="5335" spans="1:5" ht="15" customHeight="1" x14ac:dyDescent="0.2">
      <c r="A5335" s="6" t="s">
        <v>22069</v>
      </c>
      <c r="B5335" s="6" t="s">
        <v>4</v>
      </c>
      <c r="C5335" s="6" t="s">
        <v>1671</v>
      </c>
      <c r="D5335" s="6" t="s">
        <v>29860</v>
      </c>
      <c r="E5335" s="6" t="s">
        <v>29830</v>
      </c>
    </row>
    <row r="5336" spans="1:5" ht="15" customHeight="1" x14ac:dyDescent="0.2">
      <c r="A5336" s="6" t="s">
        <v>14566</v>
      </c>
      <c r="B5336" s="6" t="s">
        <v>4</v>
      </c>
      <c r="C5336" s="6" t="s">
        <v>9</v>
      </c>
      <c r="D5336" s="6" t="s">
        <v>29860</v>
      </c>
      <c r="E5336" s="6" t="s">
        <v>29839</v>
      </c>
    </row>
    <row r="5337" spans="1:5" ht="15" customHeight="1" x14ac:dyDescent="0.2">
      <c r="A5337" s="6" t="s">
        <v>739</v>
      </c>
      <c r="B5337" s="6" t="s">
        <v>4</v>
      </c>
      <c r="C5337" s="6" t="s">
        <v>1276</v>
      </c>
      <c r="D5337" s="6" t="s">
        <v>29860</v>
      </c>
      <c r="E5337" s="6" t="s">
        <v>29839</v>
      </c>
    </row>
    <row r="5338" spans="1:5" ht="15" customHeight="1" x14ac:dyDescent="0.2">
      <c r="A5338" s="6" t="s">
        <v>14567</v>
      </c>
      <c r="B5338" s="6" t="s">
        <v>1</v>
      </c>
      <c r="C5338" s="6" t="s">
        <v>0</v>
      </c>
      <c r="D5338" s="6" t="s">
        <v>29860</v>
      </c>
      <c r="E5338" s="6" t="s">
        <v>29842</v>
      </c>
    </row>
    <row r="5339" spans="1:5" ht="15" customHeight="1" x14ac:dyDescent="0.2">
      <c r="A5339" s="6" t="s">
        <v>740</v>
      </c>
      <c r="B5339" s="6" t="s">
        <v>4</v>
      </c>
      <c r="C5339" s="6" t="s">
        <v>9</v>
      </c>
      <c r="D5339" s="6" t="s">
        <v>29864</v>
      </c>
      <c r="E5339" s="6" t="s">
        <v>29839</v>
      </c>
    </row>
    <row r="5340" spans="1:5" ht="15" customHeight="1" x14ac:dyDescent="0.2">
      <c r="A5340" s="6" t="s">
        <v>1202</v>
      </c>
      <c r="B5340" s="6" t="s">
        <v>4</v>
      </c>
      <c r="C5340" s="6" t="s">
        <v>1276</v>
      </c>
      <c r="D5340" s="6" t="s">
        <v>29860</v>
      </c>
      <c r="E5340" s="6" t="s">
        <v>29839</v>
      </c>
    </row>
    <row r="5341" spans="1:5" ht="15" customHeight="1" x14ac:dyDescent="0.2">
      <c r="A5341" s="6" t="s">
        <v>4292</v>
      </c>
      <c r="B5341" s="6" t="s">
        <v>4</v>
      </c>
      <c r="C5341" s="6" t="s">
        <v>5</v>
      </c>
      <c r="D5341" s="6" t="s">
        <v>29860</v>
      </c>
      <c r="E5341" s="6" t="s">
        <v>29839</v>
      </c>
    </row>
    <row r="5342" spans="1:5" ht="15" customHeight="1" x14ac:dyDescent="0.2">
      <c r="A5342" s="6" t="s">
        <v>22070</v>
      </c>
      <c r="B5342" s="6" t="s">
        <v>15</v>
      </c>
      <c r="C5342" s="6" t="s">
        <v>9</v>
      </c>
      <c r="D5342" s="6" t="s">
        <v>29860</v>
      </c>
      <c r="E5342" s="6" t="s">
        <v>29830</v>
      </c>
    </row>
    <row r="5343" spans="1:5" ht="15" customHeight="1" x14ac:dyDescent="0.2">
      <c r="A5343" s="6" t="s">
        <v>6552</v>
      </c>
      <c r="B5343" s="6" t="s">
        <v>4</v>
      </c>
      <c r="C5343" s="6" t="s">
        <v>52</v>
      </c>
      <c r="D5343" s="6" t="s">
        <v>29860</v>
      </c>
      <c r="E5343" s="6" t="s">
        <v>29839</v>
      </c>
    </row>
    <row r="5344" spans="1:5" ht="15" customHeight="1" x14ac:dyDescent="0.2">
      <c r="A5344" s="6" t="s">
        <v>18559</v>
      </c>
      <c r="B5344" s="6" t="s">
        <v>4</v>
      </c>
      <c r="C5344" s="6" t="s">
        <v>52</v>
      </c>
      <c r="D5344" s="6" t="s">
        <v>29860</v>
      </c>
      <c r="E5344" s="6" t="s">
        <v>29839</v>
      </c>
    </row>
    <row r="5345" spans="1:5" ht="15" customHeight="1" x14ac:dyDescent="0.2">
      <c r="A5345" s="6" t="s">
        <v>10144</v>
      </c>
      <c r="B5345" s="6" t="s">
        <v>1</v>
      </c>
      <c r="C5345" s="6" t="s">
        <v>20</v>
      </c>
      <c r="D5345" s="6" t="s">
        <v>29860</v>
      </c>
      <c r="E5345" s="6" t="s">
        <v>29842</v>
      </c>
    </row>
    <row r="5346" spans="1:5" ht="15" customHeight="1" x14ac:dyDescent="0.2">
      <c r="A5346" s="6" t="s">
        <v>18560</v>
      </c>
      <c r="B5346" s="6" t="s">
        <v>4</v>
      </c>
      <c r="C5346" s="6" t="s">
        <v>3</v>
      </c>
      <c r="D5346" s="6" t="s">
        <v>29860</v>
      </c>
      <c r="E5346" s="6" t="s">
        <v>29842</v>
      </c>
    </row>
    <row r="5347" spans="1:5" ht="15" customHeight="1" x14ac:dyDescent="0.2">
      <c r="A5347" s="6" t="s">
        <v>18561</v>
      </c>
      <c r="B5347" s="6" t="s">
        <v>4</v>
      </c>
      <c r="C5347" s="6" t="s">
        <v>3</v>
      </c>
      <c r="D5347" s="6" t="s">
        <v>29864</v>
      </c>
      <c r="E5347" s="6" t="s">
        <v>29839</v>
      </c>
    </row>
    <row r="5348" spans="1:5" ht="15" customHeight="1" x14ac:dyDescent="0.2">
      <c r="A5348" s="6" t="s">
        <v>2745</v>
      </c>
      <c r="B5348" s="6" t="s">
        <v>4</v>
      </c>
      <c r="C5348" s="6" t="s">
        <v>80</v>
      </c>
      <c r="D5348" s="6" t="s">
        <v>29860</v>
      </c>
      <c r="E5348" s="6" t="s">
        <v>29839</v>
      </c>
    </row>
    <row r="5349" spans="1:5" ht="15" customHeight="1" x14ac:dyDescent="0.2">
      <c r="A5349" s="6" t="s">
        <v>16566</v>
      </c>
      <c r="B5349" s="6" t="s">
        <v>29852</v>
      </c>
      <c r="C5349" s="6" t="s">
        <v>45</v>
      </c>
      <c r="D5349" s="6" t="s">
        <v>29860</v>
      </c>
      <c r="E5349" s="6" t="s">
        <v>29839</v>
      </c>
    </row>
    <row r="5350" spans="1:5" ht="15" customHeight="1" x14ac:dyDescent="0.2">
      <c r="A5350" s="6" t="s">
        <v>2746</v>
      </c>
      <c r="B5350" s="6" t="s">
        <v>4</v>
      </c>
      <c r="C5350" s="6" t="s">
        <v>77</v>
      </c>
      <c r="D5350" s="6" t="s">
        <v>29860</v>
      </c>
      <c r="E5350" s="6" t="s">
        <v>29839</v>
      </c>
    </row>
    <row r="5351" spans="1:5" ht="15" customHeight="1" x14ac:dyDescent="0.2">
      <c r="A5351" s="6" t="s">
        <v>8890</v>
      </c>
      <c r="B5351" s="6" t="s">
        <v>4</v>
      </c>
      <c r="C5351" s="6" t="s">
        <v>1671</v>
      </c>
      <c r="D5351" s="6" t="s">
        <v>29860</v>
      </c>
      <c r="E5351" s="6" t="s">
        <v>29839</v>
      </c>
    </row>
    <row r="5352" spans="1:5" ht="15" customHeight="1" x14ac:dyDescent="0.2">
      <c r="A5352" s="6" t="s">
        <v>14570</v>
      </c>
      <c r="B5352" s="6" t="s">
        <v>4</v>
      </c>
      <c r="C5352" s="6" t="s">
        <v>26</v>
      </c>
      <c r="D5352" s="6" t="s">
        <v>29860</v>
      </c>
      <c r="E5352" s="6" t="s">
        <v>29839</v>
      </c>
    </row>
    <row r="5353" spans="1:5" ht="15" customHeight="1" x14ac:dyDescent="0.2">
      <c r="A5353" s="6" t="s">
        <v>8891</v>
      </c>
      <c r="B5353" s="6" t="s">
        <v>4</v>
      </c>
      <c r="C5353" s="6" t="s">
        <v>9</v>
      </c>
      <c r="D5353" s="6" t="s">
        <v>29864</v>
      </c>
      <c r="E5353" s="6" t="s">
        <v>29839</v>
      </c>
    </row>
    <row r="5354" spans="1:5" ht="15" customHeight="1" x14ac:dyDescent="0.2">
      <c r="A5354" s="6" t="s">
        <v>399</v>
      </c>
      <c r="B5354" s="6" t="s">
        <v>29852</v>
      </c>
      <c r="C5354" s="6" t="s">
        <v>29843</v>
      </c>
      <c r="D5354" s="6" t="s">
        <v>29864</v>
      </c>
      <c r="E5354" s="6" t="s">
        <v>29839</v>
      </c>
    </row>
    <row r="5355" spans="1:5" ht="15" customHeight="1" x14ac:dyDescent="0.2">
      <c r="A5355" s="6" t="s">
        <v>8894</v>
      </c>
      <c r="B5355" s="6" t="s">
        <v>4</v>
      </c>
      <c r="C5355" s="6" t="s">
        <v>29869</v>
      </c>
      <c r="D5355" s="6" t="s">
        <v>29860</v>
      </c>
      <c r="E5355" s="6" t="s">
        <v>29842</v>
      </c>
    </row>
    <row r="5356" spans="1:5" ht="15" customHeight="1" x14ac:dyDescent="0.2">
      <c r="A5356" s="6" t="s">
        <v>22071</v>
      </c>
      <c r="B5356" s="6" t="s">
        <v>4</v>
      </c>
      <c r="C5356" s="6" t="s">
        <v>81</v>
      </c>
      <c r="D5356" s="6" t="s">
        <v>29860</v>
      </c>
      <c r="E5356" s="6" t="s">
        <v>29839</v>
      </c>
    </row>
    <row r="5357" spans="1:5" ht="15" customHeight="1" x14ac:dyDescent="0.2">
      <c r="A5357" s="6" t="s">
        <v>1205</v>
      </c>
      <c r="B5357" s="6" t="s">
        <v>4</v>
      </c>
      <c r="C5357" s="6" t="s">
        <v>74</v>
      </c>
      <c r="D5357" s="6" t="s">
        <v>29860</v>
      </c>
      <c r="E5357" s="6" t="s">
        <v>29839</v>
      </c>
    </row>
    <row r="5358" spans="1:5" ht="15" customHeight="1" x14ac:dyDescent="0.2">
      <c r="A5358" s="6" t="s">
        <v>6559</v>
      </c>
      <c r="B5358" s="6" t="s">
        <v>29852</v>
      </c>
      <c r="C5358" s="6" t="s">
        <v>3</v>
      </c>
      <c r="D5358" s="6" t="s">
        <v>29864</v>
      </c>
      <c r="E5358" s="6" t="s">
        <v>29839</v>
      </c>
    </row>
    <row r="5359" spans="1:5" ht="15" customHeight="1" x14ac:dyDescent="0.2">
      <c r="A5359" s="6" t="s">
        <v>1206</v>
      </c>
      <c r="B5359" s="6" t="s">
        <v>4</v>
      </c>
      <c r="C5359" s="6" t="s">
        <v>9</v>
      </c>
      <c r="D5359" s="6" t="s">
        <v>29864</v>
      </c>
      <c r="E5359" s="6" t="s">
        <v>29839</v>
      </c>
    </row>
    <row r="5360" spans="1:5" ht="15" customHeight="1" x14ac:dyDescent="0.2">
      <c r="A5360" s="6" t="s">
        <v>20028</v>
      </c>
      <c r="B5360" s="6" t="s">
        <v>4</v>
      </c>
      <c r="C5360" s="6" t="s">
        <v>29836</v>
      </c>
      <c r="D5360" s="6" t="s">
        <v>29860</v>
      </c>
      <c r="E5360" s="6" t="s">
        <v>29842</v>
      </c>
    </row>
    <row r="5361" spans="1:5" ht="15" customHeight="1" x14ac:dyDescent="0.2">
      <c r="A5361" s="6" t="s">
        <v>9467</v>
      </c>
      <c r="B5361" s="6" t="s">
        <v>29852</v>
      </c>
      <c r="C5361" s="6" t="s">
        <v>103</v>
      </c>
      <c r="D5361" s="6" t="s">
        <v>29860</v>
      </c>
      <c r="E5361" s="6" t="s">
        <v>29839</v>
      </c>
    </row>
    <row r="5362" spans="1:5" ht="15" customHeight="1" x14ac:dyDescent="0.2">
      <c r="A5362" s="6" t="s">
        <v>22072</v>
      </c>
      <c r="B5362" s="6" t="s">
        <v>4</v>
      </c>
      <c r="C5362" s="6" t="s">
        <v>81</v>
      </c>
      <c r="D5362" s="6" t="s">
        <v>29860</v>
      </c>
      <c r="E5362" s="6" t="s">
        <v>29839</v>
      </c>
    </row>
    <row r="5363" spans="1:5" ht="15" customHeight="1" x14ac:dyDescent="0.2">
      <c r="A5363" s="6" t="s">
        <v>22073</v>
      </c>
      <c r="B5363" s="6" t="s">
        <v>4</v>
      </c>
      <c r="C5363" s="6" t="s">
        <v>29869</v>
      </c>
      <c r="D5363" s="6" t="s">
        <v>29860</v>
      </c>
      <c r="E5363" s="6" t="s">
        <v>29830</v>
      </c>
    </row>
    <row r="5364" spans="1:5" ht="15" customHeight="1" x14ac:dyDescent="0.2">
      <c r="A5364" s="6" t="s">
        <v>14573</v>
      </c>
      <c r="B5364" s="6" t="s">
        <v>4</v>
      </c>
      <c r="C5364" s="6" t="s">
        <v>34</v>
      </c>
      <c r="D5364" s="6" t="s">
        <v>29864</v>
      </c>
      <c r="E5364" s="6" t="s">
        <v>29839</v>
      </c>
    </row>
    <row r="5365" spans="1:5" ht="15" customHeight="1" x14ac:dyDescent="0.2">
      <c r="A5365" s="6" t="s">
        <v>8898</v>
      </c>
      <c r="B5365" s="6" t="s">
        <v>4</v>
      </c>
      <c r="C5365" s="6" t="s">
        <v>35</v>
      </c>
      <c r="D5365" s="6" t="s">
        <v>29864</v>
      </c>
      <c r="E5365" s="6" t="s">
        <v>29839</v>
      </c>
    </row>
    <row r="5366" spans="1:5" ht="15" customHeight="1" x14ac:dyDescent="0.2">
      <c r="A5366" s="6" t="s">
        <v>1493</v>
      </c>
      <c r="B5366" s="6" t="s">
        <v>4</v>
      </c>
      <c r="C5366" s="6" t="s">
        <v>17</v>
      </c>
      <c r="D5366" s="6" t="s">
        <v>29864</v>
      </c>
      <c r="E5366" s="6" t="s">
        <v>29839</v>
      </c>
    </row>
    <row r="5367" spans="1:5" ht="15" customHeight="1" x14ac:dyDescent="0.2">
      <c r="A5367" s="6" t="s">
        <v>16571</v>
      </c>
      <c r="B5367" s="6" t="s">
        <v>1</v>
      </c>
      <c r="C5367" s="6" t="s">
        <v>2194</v>
      </c>
      <c r="D5367" s="6" t="s">
        <v>29860</v>
      </c>
      <c r="E5367" s="6" t="s">
        <v>29842</v>
      </c>
    </row>
    <row r="5368" spans="1:5" ht="15" customHeight="1" x14ac:dyDescent="0.2">
      <c r="A5368" s="6" t="s">
        <v>22074</v>
      </c>
      <c r="B5368" s="6" t="s">
        <v>4</v>
      </c>
      <c r="C5368" s="6" t="s">
        <v>20</v>
      </c>
      <c r="D5368" s="6" t="s">
        <v>29864</v>
      </c>
      <c r="E5368" s="6" t="s">
        <v>29839</v>
      </c>
    </row>
    <row r="5369" spans="1:5" ht="15" customHeight="1" x14ac:dyDescent="0.2">
      <c r="A5369" s="6" t="s">
        <v>20032</v>
      </c>
      <c r="B5369" s="6" t="s">
        <v>1</v>
      </c>
      <c r="C5369" s="6" t="s">
        <v>19</v>
      </c>
      <c r="D5369" s="6" t="s">
        <v>29860</v>
      </c>
      <c r="E5369" s="6" t="s">
        <v>29830</v>
      </c>
    </row>
    <row r="5370" spans="1:5" ht="15" customHeight="1" x14ac:dyDescent="0.2">
      <c r="A5370" s="6" t="s">
        <v>18563</v>
      </c>
      <c r="B5370" s="6" t="s">
        <v>1</v>
      </c>
      <c r="C5370" s="6" t="s">
        <v>81</v>
      </c>
      <c r="D5370" s="6" t="s">
        <v>29860</v>
      </c>
      <c r="E5370" s="6" t="s">
        <v>29842</v>
      </c>
    </row>
    <row r="5371" spans="1:5" ht="15" customHeight="1" x14ac:dyDescent="0.2">
      <c r="A5371" s="6" t="s">
        <v>18566</v>
      </c>
      <c r="B5371" s="6" t="s">
        <v>4</v>
      </c>
      <c r="C5371" s="6" t="s">
        <v>3</v>
      </c>
      <c r="D5371" s="6" t="s">
        <v>29860</v>
      </c>
      <c r="E5371" s="6" t="s">
        <v>29830</v>
      </c>
    </row>
    <row r="5372" spans="1:5" ht="15" customHeight="1" x14ac:dyDescent="0.2">
      <c r="A5372" s="6" t="s">
        <v>20034</v>
      </c>
      <c r="B5372" s="6" t="s">
        <v>1</v>
      </c>
      <c r="C5372" s="6" t="s">
        <v>29869</v>
      </c>
      <c r="D5372" s="6" t="s">
        <v>29860</v>
      </c>
      <c r="E5372" s="6" t="s">
        <v>29839</v>
      </c>
    </row>
    <row r="5373" spans="1:5" ht="15" customHeight="1" x14ac:dyDescent="0.2">
      <c r="A5373" s="6" t="s">
        <v>14578</v>
      </c>
      <c r="B5373" s="6" t="s">
        <v>4</v>
      </c>
      <c r="C5373" s="6" t="s">
        <v>29</v>
      </c>
      <c r="D5373" s="6" t="s">
        <v>29860</v>
      </c>
      <c r="E5373" s="6" t="s">
        <v>29839</v>
      </c>
    </row>
    <row r="5374" spans="1:5" ht="15" customHeight="1" x14ac:dyDescent="0.2">
      <c r="A5374" s="6" t="s">
        <v>12355</v>
      </c>
      <c r="B5374" s="6" t="s">
        <v>4</v>
      </c>
      <c r="C5374" s="6" t="s">
        <v>3</v>
      </c>
      <c r="D5374" s="6" t="s">
        <v>29864</v>
      </c>
      <c r="E5374" s="6" t="s">
        <v>29839</v>
      </c>
    </row>
    <row r="5375" spans="1:5" ht="15" customHeight="1" x14ac:dyDescent="0.2">
      <c r="A5375" s="6" t="s">
        <v>18568</v>
      </c>
      <c r="B5375" s="6" t="s">
        <v>4</v>
      </c>
      <c r="C5375" s="6" t="s">
        <v>45</v>
      </c>
      <c r="D5375" s="6" t="s">
        <v>29860</v>
      </c>
      <c r="E5375" s="6" t="s">
        <v>29839</v>
      </c>
    </row>
    <row r="5376" spans="1:5" ht="15" customHeight="1" x14ac:dyDescent="0.2">
      <c r="A5376" s="6" t="s">
        <v>1494</v>
      </c>
      <c r="B5376" s="6" t="s">
        <v>1</v>
      </c>
      <c r="C5376" s="6" t="s">
        <v>45</v>
      </c>
      <c r="D5376" s="6" t="s">
        <v>29864</v>
      </c>
      <c r="E5376" s="6" t="s">
        <v>29839</v>
      </c>
    </row>
    <row r="5377" spans="1:5" ht="15" customHeight="1" x14ac:dyDescent="0.2">
      <c r="A5377" s="6" t="s">
        <v>22075</v>
      </c>
      <c r="B5377" s="6" t="s">
        <v>2971</v>
      </c>
      <c r="C5377" s="6" t="s">
        <v>9</v>
      </c>
      <c r="D5377" s="6" t="s">
        <v>29860</v>
      </c>
      <c r="E5377" s="6" t="s">
        <v>29830</v>
      </c>
    </row>
    <row r="5378" spans="1:5" ht="15" customHeight="1" x14ac:dyDescent="0.2">
      <c r="A5378" s="6" t="s">
        <v>16575</v>
      </c>
      <c r="B5378" s="6" t="s">
        <v>4</v>
      </c>
      <c r="C5378" s="6" t="s">
        <v>45</v>
      </c>
      <c r="D5378" s="6" t="s">
        <v>29860</v>
      </c>
      <c r="E5378" s="6" t="s">
        <v>29839</v>
      </c>
    </row>
    <row r="5379" spans="1:5" ht="15" customHeight="1" x14ac:dyDescent="0.2">
      <c r="A5379" s="6" t="s">
        <v>18569</v>
      </c>
      <c r="B5379" s="6" t="s">
        <v>4</v>
      </c>
      <c r="C5379" s="6" t="s">
        <v>20</v>
      </c>
      <c r="D5379" s="6" t="s">
        <v>29860</v>
      </c>
      <c r="E5379" s="6" t="s">
        <v>29830</v>
      </c>
    </row>
    <row r="5380" spans="1:5" ht="15" customHeight="1" x14ac:dyDescent="0.2">
      <c r="A5380" s="6" t="s">
        <v>16977</v>
      </c>
      <c r="B5380" s="6" t="s">
        <v>1</v>
      </c>
      <c r="C5380" s="6" t="s">
        <v>12736</v>
      </c>
      <c r="D5380" s="6" t="s">
        <v>29864</v>
      </c>
      <c r="E5380" s="6" t="s">
        <v>29839</v>
      </c>
    </row>
    <row r="5381" spans="1:5" ht="15" customHeight="1" x14ac:dyDescent="0.2">
      <c r="A5381" s="6" t="s">
        <v>8904</v>
      </c>
      <c r="B5381" s="6" t="s">
        <v>4</v>
      </c>
      <c r="C5381" s="6" t="s">
        <v>45</v>
      </c>
      <c r="D5381" s="6" t="s">
        <v>29860</v>
      </c>
      <c r="E5381" s="6" t="s">
        <v>29839</v>
      </c>
    </row>
    <row r="5382" spans="1:5" ht="15" customHeight="1" x14ac:dyDescent="0.2">
      <c r="A5382" s="6" t="s">
        <v>1496</v>
      </c>
      <c r="B5382" s="6" t="s">
        <v>4</v>
      </c>
      <c r="C5382" s="6" t="s">
        <v>31</v>
      </c>
      <c r="D5382" s="6" t="s">
        <v>29860</v>
      </c>
      <c r="E5382" s="6" t="s">
        <v>29839</v>
      </c>
    </row>
    <row r="5383" spans="1:5" ht="15" customHeight="1" x14ac:dyDescent="0.2">
      <c r="A5383" s="6" t="s">
        <v>2751</v>
      </c>
      <c r="B5383" s="6" t="s">
        <v>4</v>
      </c>
      <c r="C5383" s="6" t="s">
        <v>21</v>
      </c>
      <c r="D5383" s="6" t="s">
        <v>29860</v>
      </c>
      <c r="E5383" s="6" t="s">
        <v>29839</v>
      </c>
    </row>
    <row r="5384" spans="1:5" ht="15" customHeight="1" x14ac:dyDescent="0.2">
      <c r="A5384" s="6" t="s">
        <v>6565</v>
      </c>
      <c r="B5384" s="6" t="s">
        <v>4</v>
      </c>
      <c r="C5384" s="6" t="s">
        <v>9</v>
      </c>
      <c r="D5384" s="6" t="s">
        <v>29864</v>
      </c>
      <c r="E5384" s="6" t="s">
        <v>29839</v>
      </c>
    </row>
    <row r="5385" spans="1:5" ht="15" customHeight="1" x14ac:dyDescent="0.2">
      <c r="A5385" s="6" t="s">
        <v>14581</v>
      </c>
      <c r="B5385" s="6" t="s">
        <v>4</v>
      </c>
      <c r="C5385" s="6" t="s">
        <v>1334</v>
      </c>
      <c r="D5385" s="6" t="s">
        <v>29864</v>
      </c>
      <c r="E5385" s="6" t="s">
        <v>29839</v>
      </c>
    </row>
    <row r="5386" spans="1:5" ht="15" customHeight="1" x14ac:dyDescent="0.2">
      <c r="A5386" s="6" t="s">
        <v>22076</v>
      </c>
      <c r="B5386" s="6" t="s">
        <v>4</v>
      </c>
      <c r="C5386" s="6" t="s">
        <v>29843</v>
      </c>
      <c r="D5386" s="6" t="s">
        <v>29864</v>
      </c>
      <c r="E5386" s="6" t="s">
        <v>29839</v>
      </c>
    </row>
    <row r="5387" spans="1:5" ht="15" customHeight="1" x14ac:dyDescent="0.2">
      <c r="A5387" s="6" t="s">
        <v>18570</v>
      </c>
      <c r="B5387" s="6" t="s">
        <v>1</v>
      </c>
      <c r="C5387" s="6" t="s">
        <v>20</v>
      </c>
      <c r="D5387" s="6" t="s">
        <v>29860</v>
      </c>
      <c r="E5387" s="6" t="s">
        <v>29842</v>
      </c>
    </row>
    <row r="5388" spans="1:5" ht="15" customHeight="1" x14ac:dyDescent="0.2">
      <c r="A5388" s="6" t="s">
        <v>8908</v>
      </c>
      <c r="B5388" s="6" t="s">
        <v>4</v>
      </c>
      <c r="C5388" s="6" t="s">
        <v>45</v>
      </c>
      <c r="D5388" s="6" t="s">
        <v>29860</v>
      </c>
      <c r="E5388" s="6" t="s">
        <v>29839</v>
      </c>
    </row>
    <row r="5389" spans="1:5" ht="15" customHeight="1" x14ac:dyDescent="0.2">
      <c r="A5389" s="6" t="s">
        <v>12358</v>
      </c>
      <c r="B5389" s="6" t="s">
        <v>4</v>
      </c>
      <c r="C5389" s="6" t="s">
        <v>31</v>
      </c>
      <c r="D5389" s="6" t="s">
        <v>29860</v>
      </c>
      <c r="E5389" s="6" t="s">
        <v>29839</v>
      </c>
    </row>
    <row r="5390" spans="1:5" ht="15" customHeight="1" x14ac:dyDescent="0.2">
      <c r="A5390" s="6" t="s">
        <v>2753</v>
      </c>
      <c r="B5390" s="6" t="s">
        <v>4</v>
      </c>
      <c r="C5390" s="6" t="s">
        <v>45</v>
      </c>
      <c r="D5390" s="6" t="s">
        <v>29860</v>
      </c>
      <c r="E5390" s="6" t="s">
        <v>29839</v>
      </c>
    </row>
    <row r="5391" spans="1:5" ht="15" customHeight="1" x14ac:dyDescent="0.2">
      <c r="A5391" s="6" t="s">
        <v>1208</v>
      </c>
      <c r="B5391" s="6" t="s">
        <v>4</v>
      </c>
      <c r="C5391" s="6" t="s">
        <v>45</v>
      </c>
      <c r="D5391" s="6" t="s">
        <v>29860</v>
      </c>
      <c r="E5391" s="6" t="s">
        <v>29839</v>
      </c>
    </row>
    <row r="5392" spans="1:5" ht="15" customHeight="1" x14ac:dyDescent="0.2">
      <c r="A5392" s="6" t="s">
        <v>20036</v>
      </c>
      <c r="B5392" s="6" t="s">
        <v>4</v>
      </c>
      <c r="C5392" s="6" t="s">
        <v>1348</v>
      </c>
      <c r="D5392" s="6" t="s">
        <v>29860</v>
      </c>
      <c r="E5392" s="6" t="s">
        <v>29830</v>
      </c>
    </row>
    <row r="5393" spans="1:5" ht="15" customHeight="1" x14ac:dyDescent="0.2">
      <c r="A5393" s="6" t="s">
        <v>12360</v>
      </c>
      <c r="B5393" s="6" t="s">
        <v>4</v>
      </c>
      <c r="C5393" s="6" t="s">
        <v>103</v>
      </c>
      <c r="D5393" s="6" t="s">
        <v>29860</v>
      </c>
      <c r="E5393" s="6" t="s">
        <v>29839</v>
      </c>
    </row>
    <row r="5394" spans="1:5" ht="15" customHeight="1" x14ac:dyDescent="0.2">
      <c r="A5394" s="6" t="s">
        <v>20037</v>
      </c>
      <c r="B5394" s="6" t="s">
        <v>4</v>
      </c>
      <c r="C5394" s="6" t="s">
        <v>21</v>
      </c>
      <c r="D5394" s="6" t="s">
        <v>29860</v>
      </c>
      <c r="E5394" s="6" t="s">
        <v>29830</v>
      </c>
    </row>
    <row r="5395" spans="1:5" ht="15" customHeight="1" x14ac:dyDescent="0.2">
      <c r="A5395" s="6" t="s">
        <v>20038</v>
      </c>
      <c r="B5395" s="6" t="s">
        <v>4</v>
      </c>
      <c r="C5395" s="6" t="s">
        <v>29869</v>
      </c>
      <c r="D5395" s="6" t="s">
        <v>29860</v>
      </c>
      <c r="E5395" s="6" t="s">
        <v>29839</v>
      </c>
    </row>
    <row r="5396" spans="1:5" ht="15" customHeight="1" x14ac:dyDescent="0.2">
      <c r="A5396" s="6" t="s">
        <v>22077</v>
      </c>
      <c r="B5396" s="6" t="s">
        <v>4</v>
      </c>
      <c r="C5396" s="6" t="s">
        <v>29869</v>
      </c>
      <c r="D5396" s="6" t="s">
        <v>29860</v>
      </c>
      <c r="E5396" s="6" t="s">
        <v>29839</v>
      </c>
    </row>
    <row r="5397" spans="1:5" ht="15" customHeight="1" x14ac:dyDescent="0.2">
      <c r="A5397" s="6" t="s">
        <v>16579</v>
      </c>
      <c r="B5397" s="6" t="s">
        <v>4</v>
      </c>
      <c r="C5397" s="6" t="s">
        <v>3</v>
      </c>
      <c r="D5397" s="6" t="s">
        <v>29864</v>
      </c>
      <c r="E5397" s="6" t="s">
        <v>29839</v>
      </c>
    </row>
    <row r="5398" spans="1:5" ht="15" customHeight="1" x14ac:dyDescent="0.2">
      <c r="A5398" s="6" t="s">
        <v>22078</v>
      </c>
      <c r="B5398" s="6" t="s">
        <v>4</v>
      </c>
      <c r="C5398" s="6" t="s">
        <v>39</v>
      </c>
      <c r="D5398" s="6" t="s">
        <v>29860</v>
      </c>
      <c r="E5398" s="6" t="s">
        <v>29830</v>
      </c>
    </row>
    <row r="5399" spans="1:5" ht="15" customHeight="1" x14ac:dyDescent="0.2">
      <c r="A5399" s="6" t="s">
        <v>747</v>
      </c>
      <c r="B5399" s="6" t="s">
        <v>29852</v>
      </c>
      <c r="C5399" s="6" t="s">
        <v>1537</v>
      </c>
      <c r="D5399" s="6" t="s">
        <v>29864</v>
      </c>
      <c r="E5399" s="6" t="s">
        <v>29839</v>
      </c>
    </row>
    <row r="5400" spans="1:5" ht="15" customHeight="1" x14ac:dyDescent="0.2">
      <c r="A5400" s="6" t="s">
        <v>6570</v>
      </c>
      <c r="B5400" s="6" t="s">
        <v>4</v>
      </c>
      <c r="C5400" s="6" t="s">
        <v>20</v>
      </c>
      <c r="D5400" s="6" t="s">
        <v>29860</v>
      </c>
      <c r="E5400" s="6" t="s">
        <v>29839</v>
      </c>
    </row>
    <row r="5401" spans="1:5" ht="15" customHeight="1" x14ac:dyDescent="0.2">
      <c r="A5401" s="6" t="s">
        <v>22079</v>
      </c>
      <c r="B5401" s="6" t="s">
        <v>4</v>
      </c>
      <c r="C5401" s="6" t="s">
        <v>20</v>
      </c>
      <c r="D5401" s="6" t="s">
        <v>29860</v>
      </c>
      <c r="E5401" s="6" t="s">
        <v>29842</v>
      </c>
    </row>
    <row r="5402" spans="1:5" ht="15" customHeight="1" x14ac:dyDescent="0.2">
      <c r="A5402" s="6" t="s">
        <v>22080</v>
      </c>
      <c r="B5402" s="6" t="s">
        <v>4</v>
      </c>
      <c r="C5402" s="6" t="s">
        <v>29869</v>
      </c>
      <c r="D5402" s="6" t="s">
        <v>29860</v>
      </c>
      <c r="E5402" s="6" t="s">
        <v>29830</v>
      </c>
    </row>
    <row r="5403" spans="1:5" ht="15" customHeight="1" x14ac:dyDescent="0.2">
      <c r="A5403" s="6" t="s">
        <v>12364</v>
      </c>
      <c r="B5403" s="6" t="s">
        <v>4</v>
      </c>
      <c r="C5403" s="6" t="s">
        <v>34</v>
      </c>
      <c r="D5403" s="6" t="s">
        <v>29864</v>
      </c>
      <c r="E5403" s="6" t="s">
        <v>29839</v>
      </c>
    </row>
    <row r="5404" spans="1:5" ht="15" customHeight="1" x14ac:dyDescent="0.2">
      <c r="A5404" s="6" t="s">
        <v>18572</v>
      </c>
      <c r="B5404" s="6" t="s">
        <v>4</v>
      </c>
      <c r="C5404" s="6" t="s">
        <v>34</v>
      </c>
      <c r="D5404" s="6" t="s">
        <v>29860</v>
      </c>
      <c r="E5404" s="6" t="s">
        <v>29842</v>
      </c>
    </row>
    <row r="5405" spans="1:5" ht="15" customHeight="1" x14ac:dyDescent="0.2">
      <c r="A5405" s="6" t="s">
        <v>2755</v>
      </c>
      <c r="B5405" s="6" t="s">
        <v>4</v>
      </c>
      <c r="C5405" s="6" t="s">
        <v>20</v>
      </c>
      <c r="D5405" s="6" t="s">
        <v>29860</v>
      </c>
      <c r="E5405" s="6" t="s">
        <v>29839</v>
      </c>
    </row>
    <row r="5406" spans="1:5" ht="15" customHeight="1" x14ac:dyDescent="0.2">
      <c r="A5406" s="6" t="s">
        <v>10770</v>
      </c>
      <c r="B5406" s="6" t="s">
        <v>4</v>
      </c>
      <c r="C5406" s="6" t="s">
        <v>29837</v>
      </c>
      <c r="D5406" s="6" t="s">
        <v>29864</v>
      </c>
      <c r="E5406" s="6" t="s">
        <v>29839</v>
      </c>
    </row>
    <row r="5407" spans="1:5" ht="15" customHeight="1" x14ac:dyDescent="0.2">
      <c r="A5407" s="6" t="s">
        <v>4304</v>
      </c>
      <c r="B5407" s="6" t="s">
        <v>1</v>
      </c>
      <c r="C5407" s="6" t="s">
        <v>1276</v>
      </c>
      <c r="D5407" s="6" t="s">
        <v>29860</v>
      </c>
      <c r="E5407" s="6" t="s">
        <v>29839</v>
      </c>
    </row>
    <row r="5408" spans="1:5" ht="15" customHeight="1" x14ac:dyDescent="0.2">
      <c r="A5408" s="6" t="s">
        <v>262</v>
      </c>
      <c r="B5408" s="6" t="s">
        <v>4</v>
      </c>
      <c r="C5408" s="6" t="s">
        <v>9</v>
      </c>
      <c r="D5408" s="6" t="s">
        <v>29864</v>
      </c>
      <c r="E5408" s="6" t="s">
        <v>29839</v>
      </c>
    </row>
    <row r="5409" spans="1:5" ht="15" customHeight="1" x14ac:dyDescent="0.2">
      <c r="A5409" s="6" t="s">
        <v>748</v>
      </c>
      <c r="B5409" s="6" t="s">
        <v>4</v>
      </c>
      <c r="C5409" s="6" t="s">
        <v>3</v>
      </c>
      <c r="D5409" s="6" t="s">
        <v>29860</v>
      </c>
      <c r="E5409" s="6" t="s">
        <v>29842</v>
      </c>
    </row>
    <row r="5410" spans="1:5" ht="15" customHeight="1" x14ac:dyDescent="0.2">
      <c r="A5410" s="6" t="s">
        <v>22081</v>
      </c>
      <c r="B5410" s="6" t="s">
        <v>4</v>
      </c>
      <c r="C5410" s="6" t="s">
        <v>12736</v>
      </c>
      <c r="D5410" s="6" t="s">
        <v>29864</v>
      </c>
      <c r="E5410" s="6" t="s">
        <v>29839</v>
      </c>
    </row>
    <row r="5411" spans="1:5" ht="15" customHeight="1" x14ac:dyDescent="0.2">
      <c r="A5411" s="6" t="s">
        <v>12369</v>
      </c>
      <c r="B5411" s="6" t="s">
        <v>4</v>
      </c>
      <c r="C5411" s="6" t="s">
        <v>3</v>
      </c>
      <c r="D5411" s="6" t="s">
        <v>29864</v>
      </c>
      <c r="E5411" s="6" t="s">
        <v>29839</v>
      </c>
    </row>
    <row r="5412" spans="1:5" ht="15" customHeight="1" x14ac:dyDescent="0.2">
      <c r="A5412" s="6" t="s">
        <v>22082</v>
      </c>
      <c r="B5412" s="6" t="s">
        <v>4</v>
      </c>
      <c r="C5412" s="6" t="s">
        <v>2194</v>
      </c>
      <c r="D5412" s="6" t="s">
        <v>29864</v>
      </c>
      <c r="E5412" s="6" t="s">
        <v>29839</v>
      </c>
    </row>
    <row r="5413" spans="1:5" ht="15" customHeight="1" x14ac:dyDescent="0.2">
      <c r="A5413" s="6" t="s">
        <v>22083</v>
      </c>
      <c r="B5413" s="6" t="s">
        <v>4</v>
      </c>
      <c r="C5413" s="6" t="s">
        <v>81</v>
      </c>
      <c r="D5413" s="6" t="s">
        <v>29860</v>
      </c>
      <c r="E5413" s="6" t="s">
        <v>29830</v>
      </c>
    </row>
    <row r="5414" spans="1:5" ht="15" customHeight="1" x14ac:dyDescent="0.2">
      <c r="A5414" s="6" t="s">
        <v>18577</v>
      </c>
      <c r="B5414" s="6" t="s">
        <v>4</v>
      </c>
      <c r="C5414" s="6" t="s">
        <v>81</v>
      </c>
      <c r="D5414" s="6" t="s">
        <v>29860</v>
      </c>
      <c r="E5414" s="6" t="s">
        <v>29839</v>
      </c>
    </row>
    <row r="5415" spans="1:5" ht="15" customHeight="1" x14ac:dyDescent="0.2">
      <c r="A5415" s="6" t="s">
        <v>16585</v>
      </c>
      <c r="B5415" s="6" t="s">
        <v>4</v>
      </c>
      <c r="C5415" s="6" t="s">
        <v>45</v>
      </c>
      <c r="D5415" s="6" t="s">
        <v>29860</v>
      </c>
      <c r="E5415" s="6" t="s">
        <v>29839</v>
      </c>
    </row>
    <row r="5416" spans="1:5" ht="15" customHeight="1" x14ac:dyDescent="0.2">
      <c r="A5416" s="6" t="s">
        <v>22084</v>
      </c>
      <c r="B5416" s="6" t="s">
        <v>2971</v>
      </c>
      <c r="C5416" s="6" t="s">
        <v>1540</v>
      </c>
      <c r="D5416" s="6" t="s">
        <v>29860</v>
      </c>
      <c r="E5416" s="6" t="s">
        <v>29830</v>
      </c>
    </row>
    <row r="5417" spans="1:5" ht="15" customHeight="1" x14ac:dyDescent="0.2">
      <c r="A5417" s="6" t="s">
        <v>2762</v>
      </c>
      <c r="B5417" s="6" t="s">
        <v>4</v>
      </c>
      <c r="C5417" s="6" t="s">
        <v>5</v>
      </c>
      <c r="D5417" s="6" t="s">
        <v>29860</v>
      </c>
      <c r="E5417" s="6" t="s">
        <v>29839</v>
      </c>
    </row>
    <row r="5418" spans="1:5" ht="15" customHeight="1" x14ac:dyDescent="0.2">
      <c r="A5418" s="6" t="s">
        <v>20041</v>
      </c>
      <c r="B5418" s="6" t="s">
        <v>15</v>
      </c>
      <c r="C5418" s="6" t="s">
        <v>3</v>
      </c>
      <c r="D5418" s="6" t="s">
        <v>29864</v>
      </c>
      <c r="E5418" s="6" t="s">
        <v>29830</v>
      </c>
    </row>
    <row r="5419" spans="1:5" ht="15" customHeight="1" x14ac:dyDescent="0.2">
      <c r="A5419" s="6" t="s">
        <v>18580</v>
      </c>
      <c r="B5419" s="6" t="s">
        <v>4</v>
      </c>
      <c r="C5419" s="6" t="s">
        <v>80</v>
      </c>
      <c r="D5419" s="6" t="s">
        <v>29860</v>
      </c>
      <c r="E5419" s="6" t="s">
        <v>29830</v>
      </c>
    </row>
    <row r="5420" spans="1:5" ht="15" customHeight="1" x14ac:dyDescent="0.2">
      <c r="A5420" s="6" t="s">
        <v>9472</v>
      </c>
      <c r="B5420" s="6" t="s">
        <v>4</v>
      </c>
      <c r="C5420" s="6" t="s">
        <v>81</v>
      </c>
      <c r="D5420" s="6" t="s">
        <v>29860</v>
      </c>
      <c r="E5420" s="6" t="s">
        <v>29839</v>
      </c>
    </row>
    <row r="5421" spans="1:5" ht="15" customHeight="1" x14ac:dyDescent="0.2">
      <c r="A5421" s="6" t="s">
        <v>4309</v>
      </c>
      <c r="B5421" s="6" t="s">
        <v>4</v>
      </c>
      <c r="C5421" s="6" t="s">
        <v>45</v>
      </c>
      <c r="D5421" s="6" t="s">
        <v>29860</v>
      </c>
      <c r="E5421" s="6" t="s">
        <v>29839</v>
      </c>
    </row>
    <row r="5422" spans="1:5" ht="15" customHeight="1" x14ac:dyDescent="0.2">
      <c r="A5422" s="6" t="s">
        <v>6576</v>
      </c>
      <c r="B5422" s="6" t="s">
        <v>1</v>
      </c>
      <c r="C5422" s="6" t="s">
        <v>45</v>
      </c>
      <c r="D5422" s="6" t="s">
        <v>29860</v>
      </c>
      <c r="E5422" s="6" t="s">
        <v>29839</v>
      </c>
    </row>
    <row r="5423" spans="1:5" ht="15" customHeight="1" x14ac:dyDescent="0.2">
      <c r="A5423" s="6" t="s">
        <v>16590</v>
      </c>
      <c r="B5423" s="6" t="s">
        <v>4</v>
      </c>
      <c r="C5423" s="6" t="s">
        <v>45</v>
      </c>
      <c r="D5423" s="6" t="s">
        <v>29860</v>
      </c>
      <c r="E5423" s="6" t="s">
        <v>29839</v>
      </c>
    </row>
    <row r="5424" spans="1:5" ht="15" customHeight="1" x14ac:dyDescent="0.2">
      <c r="A5424" s="6" t="s">
        <v>12375</v>
      </c>
      <c r="B5424" s="6" t="s">
        <v>1</v>
      </c>
      <c r="C5424" s="6" t="s">
        <v>21</v>
      </c>
      <c r="D5424" s="6" t="s">
        <v>29860</v>
      </c>
      <c r="E5424" s="6" t="s">
        <v>29839</v>
      </c>
    </row>
    <row r="5425" spans="1:5" ht="15" customHeight="1" x14ac:dyDescent="0.2">
      <c r="A5425" s="6" t="s">
        <v>8915</v>
      </c>
      <c r="B5425" s="6" t="s">
        <v>4</v>
      </c>
      <c r="C5425" s="6" t="s">
        <v>45</v>
      </c>
      <c r="D5425" s="6" t="s">
        <v>29860</v>
      </c>
      <c r="E5425" s="6" t="s">
        <v>29839</v>
      </c>
    </row>
    <row r="5426" spans="1:5" ht="15" customHeight="1" x14ac:dyDescent="0.2">
      <c r="A5426" s="6" t="s">
        <v>20042</v>
      </c>
      <c r="B5426" s="6" t="s">
        <v>4</v>
      </c>
      <c r="C5426" s="6" t="s">
        <v>12736</v>
      </c>
      <c r="D5426" s="6" t="s">
        <v>29864</v>
      </c>
      <c r="E5426" s="6" t="s">
        <v>29839</v>
      </c>
    </row>
    <row r="5427" spans="1:5" ht="15" customHeight="1" x14ac:dyDescent="0.2">
      <c r="A5427" s="6" t="s">
        <v>750</v>
      </c>
      <c r="B5427" s="6" t="s">
        <v>4</v>
      </c>
      <c r="C5427" s="6" t="s">
        <v>103</v>
      </c>
      <c r="D5427" s="6" t="s">
        <v>29864</v>
      </c>
      <c r="E5427" s="6" t="s">
        <v>29839</v>
      </c>
    </row>
    <row r="5428" spans="1:5" ht="15" customHeight="1" x14ac:dyDescent="0.2">
      <c r="A5428" s="6" t="s">
        <v>16591</v>
      </c>
      <c r="B5428" s="6" t="s">
        <v>4</v>
      </c>
      <c r="C5428" s="6" t="s">
        <v>45</v>
      </c>
      <c r="D5428" s="6" t="s">
        <v>29860</v>
      </c>
      <c r="E5428" s="6" t="s">
        <v>29839</v>
      </c>
    </row>
    <row r="5429" spans="1:5" ht="15" customHeight="1" x14ac:dyDescent="0.2">
      <c r="A5429" s="6" t="s">
        <v>20044</v>
      </c>
      <c r="B5429" s="6" t="s">
        <v>4</v>
      </c>
      <c r="C5429" s="6" t="s">
        <v>45</v>
      </c>
      <c r="D5429" s="6" t="s">
        <v>29860</v>
      </c>
      <c r="E5429" s="6" t="s">
        <v>29839</v>
      </c>
    </row>
    <row r="5430" spans="1:5" ht="15" customHeight="1" x14ac:dyDescent="0.2">
      <c r="A5430" s="6" t="s">
        <v>752</v>
      </c>
      <c r="B5430" s="6" t="s">
        <v>4</v>
      </c>
      <c r="C5430" s="6" t="s">
        <v>35</v>
      </c>
      <c r="D5430" s="6" t="s">
        <v>29864</v>
      </c>
      <c r="E5430" s="6" t="s">
        <v>29839</v>
      </c>
    </row>
    <row r="5431" spans="1:5" ht="15" customHeight="1" x14ac:dyDescent="0.2">
      <c r="A5431" s="6" t="s">
        <v>402</v>
      </c>
      <c r="B5431" s="6" t="s">
        <v>1</v>
      </c>
      <c r="C5431" s="6" t="s">
        <v>1540</v>
      </c>
      <c r="D5431" s="6" t="s">
        <v>29860</v>
      </c>
      <c r="E5431" s="6" t="s">
        <v>29839</v>
      </c>
    </row>
    <row r="5432" spans="1:5" ht="15" customHeight="1" x14ac:dyDescent="0.2">
      <c r="A5432" s="6" t="s">
        <v>18582</v>
      </c>
      <c r="B5432" s="6" t="s">
        <v>4</v>
      </c>
      <c r="C5432" s="6" t="s">
        <v>77</v>
      </c>
      <c r="D5432" s="6" t="s">
        <v>29860</v>
      </c>
      <c r="E5432" s="6" t="s">
        <v>29842</v>
      </c>
    </row>
    <row r="5433" spans="1:5" ht="15" customHeight="1" x14ac:dyDescent="0.2">
      <c r="A5433" s="6" t="s">
        <v>753</v>
      </c>
      <c r="B5433" s="6" t="s">
        <v>4</v>
      </c>
      <c r="C5433" s="6" t="s">
        <v>35</v>
      </c>
      <c r="D5433" s="6" t="s">
        <v>29864</v>
      </c>
      <c r="E5433" s="6" t="s">
        <v>29839</v>
      </c>
    </row>
    <row r="5434" spans="1:5" ht="15" customHeight="1" x14ac:dyDescent="0.2">
      <c r="A5434" s="6" t="s">
        <v>264</v>
      </c>
      <c r="B5434" s="6" t="s">
        <v>29852</v>
      </c>
      <c r="C5434" s="6" t="s">
        <v>45</v>
      </c>
      <c r="D5434" s="6" t="s">
        <v>29860</v>
      </c>
      <c r="E5434" s="6" t="s">
        <v>29839</v>
      </c>
    </row>
    <row r="5435" spans="1:5" ht="15" customHeight="1" x14ac:dyDescent="0.2">
      <c r="A5435" s="6" t="s">
        <v>2767</v>
      </c>
      <c r="B5435" s="6" t="s">
        <v>4</v>
      </c>
      <c r="C5435" s="6" t="s">
        <v>29</v>
      </c>
      <c r="D5435" s="6" t="s">
        <v>29860</v>
      </c>
      <c r="E5435" s="6" t="s">
        <v>29839</v>
      </c>
    </row>
    <row r="5436" spans="1:5" ht="15" customHeight="1" x14ac:dyDescent="0.2">
      <c r="A5436" s="6" t="s">
        <v>18584</v>
      </c>
      <c r="B5436" s="6" t="s">
        <v>4</v>
      </c>
      <c r="C5436" s="6" t="s">
        <v>1671</v>
      </c>
      <c r="D5436" s="6" t="s">
        <v>29860</v>
      </c>
      <c r="E5436" s="6" t="s">
        <v>29839</v>
      </c>
    </row>
    <row r="5437" spans="1:5" ht="15" customHeight="1" x14ac:dyDescent="0.2">
      <c r="A5437" s="6" t="s">
        <v>20047</v>
      </c>
      <c r="B5437" s="6" t="s">
        <v>4</v>
      </c>
      <c r="C5437" s="6" t="s">
        <v>77</v>
      </c>
      <c r="D5437" s="6" t="s">
        <v>29860</v>
      </c>
      <c r="E5437" s="6" t="s">
        <v>29830</v>
      </c>
    </row>
    <row r="5438" spans="1:5" ht="15" customHeight="1" x14ac:dyDescent="0.2">
      <c r="A5438" s="6" t="s">
        <v>1213</v>
      </c>
      <c r="B5438" s="6" t="s">
        <v>4</v>
      </c>
      <c r="C5438" s="6" t="s">
        <v>35</v>
      </c>
      <c r="D5438" s="6" t="s">
        <v>29864</v>
      </c>
      <c r="E5438" s="6" t="s">
        <v>29839</v>
      </c>
    </row>
    <row r="5439" spans="1:5" ht="15" customHeight="1" x14ac:dyDescent="0.2">
      <c r="A5439" s="6" t="s">
        <v>22085</v>
      </c>
      <c r="B5439" s="6" t="s">
        <v>4</v>
      </c>
      <c r="C5439" s="6" t="s">
        <v>29843</v>
      </c>
      <c r="D5439" s="6" t="s">
        <v>29864</v>
      </c>
      <c r="E5439" s="6" t="s">
        <v>29839</v>
      </c>
    </row>
    <row r="5440" spans="1:5" ht="15" customHeight="1" x14ac:dyDescent="0.2">
      <c r="A5440" s="6" t="s">
        <v>22086</v>
      </c>
      <c r="B5440" s="6" t="s">
        <v>15</v>
      </c>
      <c r="C5440" s="6" t="s">
        <v>9</v>
      </c>
      <c r="D5440" s="6" t="s">
        <v>29860</v>
      </c>
      <c r="E5440" s="6" t="s">
        <v>29830</v>
      </c>
    </row>
    <row r="5441" spans="1:5" ht="15" customHeight="1" x14ac:dyDescent="0.2">
      <c r="A5441" s="6" t="s">
        <v>22087</v>
      </c>
      <c r="B5441" s="6" t="s">
        <v>4</v>
      </c>
      <c r="C5441" s="6" t="s">
        <v>39</v>
      </c>
      <c r="D5441" s="6" t="s">
        <v>29860</v>
      </c>
      <c r="E5441" s="6" t="s">
        <v>29839</v>
      </c>
    </row>
    <row r="5442" spans="1:5" ht="15" customHeight="1" x14ac:dyDescent="0.2">
      <c r="A5442" s="6" t="s">
        <v>20048</v>
      </c>
      <c r="B5442" s="6" t="s">
        <v>4</v>
      </c>
      <c r="C5442" s="6" t="s">
        <v>5</v>
      </c>
      <c r="D5442" s="6" t="s">
        <v>29860</v>
      </c>
      <c r="E5442" s="6" t="s">
        <v>29830</v>
      </c>
    </row>
    <row r="5443" spans="1:5" ht="15" customHeight="1" x14ac:dyDescent="0.2">
      <c r="A5443" s="6" t="s">
        <v>22088</v>
      </c>
      <c r="B5443" s="6" t="s">
        <v>4</v>
      </c>
      <c r="C5443" s="6" t="s">
        <v>19146</v>
      </c>
      <c r="D5443" s="6" t="s">
        <v>29860</v>
      </c>
      <c r="E5443" s="6" t="s">
        <v>29839</v>
      </c>
    </row>
    <row r="5444" spans="1:5" ht="15" customHeight="1" x14ac:dyDescent="0.2">
      <c r="A5444" s="6" t="s">
        <v>14601</v>
      </c>
      <c r="B5444" s="6" t="s">
        <v>1</v>
      </c>
      <c r="C5444" s="6" t="s">
        <v>12</v>
      </c>
      <c r="D5444" s="6" t="s">
        <v>29860</v>
      </c>
      <c r="E5444" s="6" t="s">
        <v>29839</v>
      </c>
    </row>
    <row r="5445" spans="1:5" ht="15" customHeight="1" x14ac:dyDescent="0.2">
      <c r="A5445" s="6" t="s">
        <v>22089</v>
      </c>
      <c r="B5445" s="6" t="s">
        <v>4</v>
      </c>
      <c r="C5445" s="6" t="s">
        <v>3</v>
      </c>
      <c r="D5445" s="6" t="s">
        <v>29860</v>
      </c>
      <c r="E5445" s="6" t="s">
        <v>29842</v>
      </c>
    </row>
    <row r="5446" spans="1:5" ht="15" customHeight="1" x14ac:dyDescent="0.2">
      <c r="A5446" s="6" t="s">
        <v>22090</v>
      </c>
      <c r="B5446" s="6" t="s">
        <v>4</v>
      </c>
      <c r="C5446" s="6" t="s">
        <v>3</v>
      </c>
      <c r="D5446" s="6" t="s">
        <v>29864</v>
      </c>
      <c r="E5446" s="6" t="s">
        <v>29839</v>
      </c>
    </row>
    <row r="5447" spans="1:5" ht="15" customHeight="1" x14ac:dyDescent="0.2">
      <c r="A5447" s="6" t="s">
        <v>6585</v>
      </c>
      <c r="B5447" s="6" t="s">
        <v>4</v>
      </c>
      <c r="C5447" s="6" t="s">
        <v>9</v>
      </c>
      <c r="D5447" s="6" t="s">
        <v>29864</v>
      </c>
      <c r="E5447" s="6" t="s">
        <v>29839</v>
      </c>
    </row>
    <row r="5448" spans="1:5" ht="15" customHeight="1" x14ac:dyDescent="0.2">
      <c r="A5448" s="6" t="s">
        <v>12381</v>
      </c>
      <c r="B5448" s="6" t="s">
        <v>4</v>
      </c>
      <c r="C5448" s="6" t="s">
        <v>31</v>
      </c>
      <c r="D5448" s="6" t="s">
        <v>29860</v>
      </c>
      <c r="E5448" s="6" t="s">
        <v>29839</v>
      </c>
    </row>
    <row r="5449" spans="1:5" ht="15" customHeight="1" x14ac:dyDescent="0.2">
      <c r="A5449" s="6" t="s">
        <v>22091</v>
      </c>
      <c r="B5449" s="6" t="s">
        <v>2971</v>
      </c>
      <c r="C5449" s="6" t="s">
        <v>3</v>
      </c>
      <c r="D5449" s="6" t="s">
        <v>29860</v>
      </c>
      <c r="E5449" s="6" t="s">
        <v>29830</v>
      </c>
    </row>
    <row r="5450" spans="1:5" ht="15" customHeight="1" x14ac:dyDescent="0.2">
      <c r="A5450" s="6" t="s">
        <v>10151</v>
      </c>
      <c r="B5450" s="6" t="s">
        <v>4</v>
      </c>
      <c r="C5450" s="6" t="s">
        <v>9</v>
      </c>
      <c r="D5450" s="6" t="s">
        <v>29860</v>
      </c>
      <c r="E5450" s="6" t="s">
        <v>29842</v>
      </c>
    </row>
    <row r="5451" spans="1:5" ht="15" customHeight="1" x14ac:dyDescent="0.2">
      <c r="A5451" s="6" t="s">
        <v>16979</v>
      </c>
      <c r="B5451" s="6" t="s">
        <v>1</v>
      </c>
      <c r="C5451" s="6" t="s">
        <v>12736</v>
      </c>
      <c r="D5451" s="6" t="s">
        <v>29864</v>
      </c>
      <c r="E5451" s="6" t="s">
        <v>29839</v>
      </c>
    </row>
    <row r="5452" spans="1:5" ht="15" customHeight="1" x14ac:dyDescent="0.2">
      <c r="A5452" s="6" t="s">
        <v>4323</v>
      </c>
      <c r="B5452" s="6" t="s">
        <v>4</v>
      </c>
      <c r="C5452" s="6" t="s">
        <v>29843</v>
      </c>
      <c r="D5452" s="6" t="s">
        <v>29864</v>
      </c>
      <c r="E5452" s="6" t="s">
        <v>29839</v>
      </c>
    </row>
    <row r="5453" spans="1:5" ht="15" customHeight="1" x14ac:dyDescent="0.2">
      <c r="A5453" s="6" t="s">
        <v>22092</v>
      </c>
      <c r="B5453" s="6" t="s">
        <v>4</v>
      </c>
      <c r="C5453" s="6" t="s">
        <v>18904</v>
      </c>
      <c r="D5453" s="6" t="s">
        <v>29860</v>
      </c>
      <c r="E5453" s="6" t="s">
        <v>29830</v>
      </c>
    </row>
    <row r="5454" spans="1:5" ht="15" customHeight="1" x14ac:dyDescent="0.2">
      <c r="A5454" s="6" t="s">
        <v>2771</v>
      </c>
      <c r="B5454" s="6" t="s">
        <v>4</v>
      </c>
      <c r="C5454" s="6" t="s">
        <v>9</v>
      </c>
      <c r="D5454" s="6" t="s">
        <v>29864</v>
      </c>
      <c r="E5454" s="6" t="s">
        <v>29839</v>
      </c>
    </row>
    <row r="5455" spans="1:5" ht="15" customHeight="1" x14ac:dyDescent="0.2">
      <c r="A5455" s="6" t="s">
        <v>16598</v>
      </c>
      <c r="B5455" s="6" t="s">
        <v>4</v>
      </c>
      <c r="C5455" s="6" t="s">
        <v>103</v>
      </c>
      <c r="D5455" s="6" t="s">
        <v>29860</v>
      </c>
      <c r="E5455" s="6" t="s">
        <v>29839</v>
      </c>
    </row>
    <row r="5456" spans="1:5" ht="15" customHeight="1" x14ac:dyDescent="0.2">
      <c r="A5456" s="6" t="s">
        <v>16599</v>
      </c>
      <c r="B5456" s="6" t="s">
        <v>4</v>
      </c>
      <c r="C5456" s="6" t="s">
        <v>45</v>
      </c>
      <c r="D5456" s="6" t="s">
        <v>29860</v>
      </c>
      <c r="E5456" s="6" t="s">
        <v>29839</v>
      </c>
    </row>
    <row r="5457" spans="1:5" ht="15" customHeight="1" x14ac:dyDescent="0.2">
      <c r="A5457" s="6" t="s">
        <v>22093</v>
      </c>
      <c r="B5457" s="6" t="s">
        <v>15</v>
      </c>
      <c r="C5457" s="6" t="s">
        <v>34</v>
      </c>
      <c r="D5457" s="6" t="s">
        <v>29864</v>
      </c>
      <c r="E5457" s="6" t="s">
        <v>29830</v>
      </c>
    </row>
    <row r="5458" spans="1:5" ht="15" customHeight="1" x14ac:dyDescent="0.2">
      <c r="A5458" s="6" t="s">
        <v>8935</v>
      </c>
      <c r="B5458" s="6" t="s">
        <v>4</v>
      </c>
      <c r="C5458" s="6" t="s">
        <v>0</v>
      </c>
      <c r="D5458" s="6" t="s">
        <v>29860</v>
      </c>
      <c r="E5458" s="6" t="s">
        <v>29839</v>
      </c>
    </row>
    <row r="5459" spans="1:5" ht="15" customHeight="1" x14ac:dyDescent="0.2">
      <c r="A5459" s="6" t="s">
        <v>18585</v>
      </c>
      <c r="B5459" s="6" t="s">
        <v>4</v>
      </c>
      <c r="C5459" s="6" t="s">
        <v>21</v>
      </c>
      <c r="D5459" s="6" t="s">
        <v>29860</v>
      </c>
      <c r="E5459" s="6" t="s">
        <v>29842</v>
      </c>
    </row>
    <row r="5460" spans="1:5" ht="15" customHeight="1" x14ac:dyDescent="0.2">
      <c r="A5460" s="6" t="s">
        <v>14603</v>
      </c>
      <c r="B5460" s="6" t="s">
        <v>29852</v>
      </c>
      <c r="C5460" s="6" t="s">
        <v>3206</v>
      </c>
      <c r="D5460" s="6" t="s">
        <v>29864</v>
      </c>
      <c r="E5460" s="6" t="s">
        <v>29839</v>
      </c>
    </row>
    <row r="5461" spans="1:5" ht="15" customHeight="1" x14ac:dyDescent="0.2">
      <c r="A5461" s="6" t="s">
        <v>22094</v>
      </c>
      <c r="B5461" s="6" t="s">
        <v>4</v>
      </c>
      <c r="C5461" s="6" t="s">
        <v>45</v>
      </c>
      <c r="D5461" s="6" t="s">
        <v>29860</v>
      </c>
      <c r="E5461" s="6" t="s">
        <v>29839</v>
      </c>
    </row>
    <row r="5462" spans="1:5" ht="15" customHeight="1" x14ac:dyDescent="0.2">
      <c r="A5462" s="6" t="s">
        <v>20050</v>
      </c>
      <c r="B5462" s="6" t="s">
        <v>2971</v>
      </c>
      <c r="C5462" s="6" t="s">
        <v>3</v>
      </c>
      <c r="D5462" s="6" t="s">
        <v>29860</v>
      </c>
      <c r="E5462" s="6" t="s">
        <v>29830</v>
      </c>
    </row>
    <row r="5463" spans="1:5" ht="15" customHeight="1" x14ac:dyDescent="0.2">
      <c r="A5463" s="6" t="s">
        <v>22095</v>
      </c>
      <c r="B5463" s="6" t="s">
        <v>4</v>
      </c>
      <c r="C5463" s="6" t="s">
        <v>1671</v>
      </c>
      <c r="D5463" s="6" t="s">
        <v>29860</v>
      </c>
      <c r="E5463" s="6" t="s">
        <v>29830</v>
      </c>
    </row>
    <row r="5464" spans="1:5" ht="15" customHeight="1" x14ac:dyDescent="0.2">
      <c r="A5464" s="6" t="s">
        <v>20052</v>
      </c>
      <c r="B5464" s="6" t="s">
        <v>4</v>
      </c>
      <c r="C5464" s="6" t="s">
        <v>18876</v>
      </c>
      <c r="D5464" s="6" t="s">
        <v>29860</v>
      </c>
      <c r="E5464" s="6" t="s">
        <v>29839</v>
      </c>
    </row>
    <row r="5465" spans="1:5" ht="15" customHeight="1" x14ac:dyDescent="0.2">
      <c r="A5465" s="6" t="s">
        <v>12386</v>
      </c>
      <c r="B5465" s="6" t="s">
        <v>4</v>
      </c>
      <c r="C5465" s="6" t="s">
        <v>103</v>
      </c>
      <c r="D5465" s="6" t="s">
        <v>29860</v>
      </c>
      <c r="E5465" s="6" t="s">
        <v>29839</v>
      </c>
    </row>
    <row r="5466" spans="1:5" ht="15" customHeight="1" x14ac:dyDescent="0.2">
      <c r="A5466" s="6" t="s">
        <v>22096</v>
      </c>
      <c r="B5466" s="6" t="s">
        <v>15</v>
      </c>
      <c r="C5466" s="6" t="s">
        <v>9</v>
      </c>
      <c r="D5466" s="6" t="s">
        <v>29864</v>
      </c>
      <c r="E5466" s="6" t="s">
        <v>29830</v>
      </c>
    </row>
    <row r="5467" spans="1:5" ht="15" customHeight="1" x14ac:dyDescent="0.2">
      <c r="A5467" s="6" t="s">
        <v>18587</v>
      </c>
      <c r="B5467" s="6" t="s">
        <v>4</v>
      </c>
      <c r="C5467" s="6" t="s">
        <v>29</v>
      </c>
      <c r="D5467" s="6" t="s">
        <v>29860</v>
      </c>
      <c r="E5467" s="6" t="s">
        <v>29830</v>
      </c>
    </row>
    <row r="5468" spans="1:5" ht="15" customHeight="1" x14ac:dyDescent="0.2">
      <c r="A5468" s="6" t="s">
        <v>1216</v>
      </c>
      <c r="B5468" s="6" t="s">
        <v>29852</v>
      </c>
      <c r="C5468" s="6" t="s">
        <v>5</v>
      </c>
      <c r="D5468" s="6" t="s">
        <v>29860</v>
      </c>
      <c r="E5468" s="6" t="s">
        <v>29839</v>
      </c>
    </row>
    <row r="5469" spans="1:5" ht="15" customHeight="1" x14ac:dyDescent="0.2">
      <c r="A5469" s="6" t="s">
        <v>14608</v>
      </c>
      <c r="B5469" s="6" t="s">
        <v>4</v>
      </c>
      <c r="C5469" s="6" t="s">
        <v>45</v>
      </c>
      <c r="D5469" s="6" t="s">
        <v>29860</v>
      </c>
      <c r="E5469" s="6" t="s">
        <v>29839</v>
      </c>
    </row>
    <row r="5470" spans="1:5" ht="15" customHeight="1" x14ac:dyDescent="0.2">
      <c r="A5470" s="6" t="s">
        <v>8948</v>
      </c>
      <c r="B5470" s="6" t="s">
        <v>1</v>
      </c>
      <c r="C5470" s="6" t="s">
        <v>29869</v>
      </c>
      <c r="D5470" s="6" t="s">
        <v>29860</v>
      </c>
      <c r="E5470" s="6" t="s">
        <v>29839</v>
      </c>
    </row>
    <row r="5471" spans="1:5" ht="15" customHeight="1" x14ac:dyDescent="0.2">
      <c r="A5471" s="6" t="s">
        <v>22097</v>
      </c>
      <c r="B5471" s="6" t="s">
        <v>4</v>
      </c>
      <c r="C5471" s="6" t="s">
        <v>45</v>
      </c>
      <c r="D5471" s="6" t="s">
        <v>29860</v>
      </c>
      <c r="E5471" s="6" t="s">
        <v>29839</v>
      </c>
    </row>
    <row r="5472" spans="1:5" ht="15" customHeight="1" x14ac:dyDescent="0.2">
      <c r="A5472" s="6" t="s">
        <v>1221</v>
      </c>
      <c r="B5472" s="6" t="s">
        <v>29852</v>
      </c>
      <c r="C5472" s="6" t="s">
        <v>20</v>
      </c>
      <c r="D5472" s="6" t="s">
        <v>29864</v>
      </c>
      <c r="E5472" s="6" t="s">
        <v>29839</v>
      </c>
    </row>
    <row r="5473" spans="1:5" ht="15" customHeight="1" x14ac:dyDescent="0.2">
      <c r="A5473" s="6" t="s">
        <v>22098</v>
      </c>
      <c r="B5473" s="6" t="s">
        <v>4</v>
      </c>
      <c r="C5473" s="6" t="s">
        <v>81</v>
      </c>
      <c r="D5473" s="6" t="s">
        <v>29860</v>
      </c>
      <c r="E5473" s="6" t="s">
        <v>29842</v>
      </c>
    </row>
    <row r="5474" spans="1:5" ht="15" customHeight="1" x14ac:dyDescent="0.2">
      <c r="A5474" s="6" t="s">
        <v>6605</v>
      </c>
      <c r="B5474" s="6" t="s">
        <v>4</v>
      </c>
      <c r="C5474" s="6" t="s">
        <v>29869</v>
      </c>
      <c r="D5474" s="6" t="s">
        <v>29860</v>
      </c>
      <c r="E5474" s="6" t="s">
        <v>29842</v>
      </c>
    </row>
    <row r="5475" spans="1:5" ht="15" customHeight="1" x14ac:dyDescent="0.2">
      <c r="A5475" s="6" t="s">
        <v>10775</v>
      </c>
      <c r="B5475" s="6" t="s">
        <v>4</v>
      </c>
      <c r="C5475" s="6" t="s">
        <v>3</v>
      </c>
      <c r="D5475" s="6" t="s">
        <v>29860</v>
      </c>
      <c r="E5475" s="6" t="s">
        <v>29839</v>
      </c>
    </row>
    <row r="5476" spans="1:5" ht="15" customHeight="1" x14ac:dyDescent="0.2">
      <c r="A5476" s="6" t="s">
        <v>14611</v>
      </c>
      <c r="B5476" s="6" t="s">
        <v>4</v>
      </c>
      <c r="C5476" s="6" t="s">
        <v>5</v>
      </c>
      <c r="D5476" s="6" t="s">
        <v>29860</v>
      </c>
      <c r="E5476" s="6" t="s">
        <v>29839</v>
      </c>
    </row>
    <row r="5477" spans="1:5" ht="15" customHeight="1" x14ac:dyDescent="0.2">
      <c r="A5477" s="6" t="s">
        <v>8956</v>
      </c>
      <c r="B5477" s="6" t="s">
        <v>4</v>
      </c>
      <c r="C5477" s="6" t="s">
        <v>81</v>
      </c>
      <c r="D5477" s="6" t="s">
        <v>29860</v>
      </c>
      <c r="E5477" s="6" t="s">
        <v>29839</v>
      </c>
    </row>
    <row r="5478" spans="1:5" ht="15" customHeight="1" x14ac:dyDescent="0.2">
      <c r="A5478" s="6" t="s">
        <v>22099</v>
      </c>
      <c r="B5478" s="6" t="s">
        <v>4</v>
      </c>
      <c r="C5478" s="6" t="s">
        <v>1348</v>
      </c>
      <c r="D5478" s="6" t="s">
        <v>29860</v>
      </c>
      <c r="E5478" s="6" t="s">
        <v>29842</v>
      </c>
    </row>
    <row r="5479" spans="1:5" ht="15" customHeight="1" x14ac:dyDescent="0.2">
      <c r="A5479" s="6" t="s">
        <v>267</v>
      </c>
      <c r="B5479" s="6" t="s">
        <v>1</v>
      </c>
      <c r="C5479" s="6" t="s">
        <v>17</v>
      </c>
      <c r="D5479" s="6" t="s">
        <v>29864</v>
      </c>
      <c r="E5479" s="6" t="s">
        <v>29839</v>
      </c>
    </row>
    <row r="5480" spans="1:5" ht="15" customHeight="1" x14ac:dyDescent="0.2">
      <c r="A5480" s="6" t="s">
        <v>22100</v>
      </c>
      <c r="B5480" s="6" t="s">
        <v>4</v>
      </c>
      <c r="C5480" s="6" t="s">
        <v>29869</v>
      </c>
      <c r="D5480" s="6" t="s">
        <v>29860</v>
      </c>
      <c r="E5480" s="6" t="s">
        <v>29830</v>
      </c>
    </row>
    <row r="5481" spans="1:5" ht="15" customHeight="1" x14ac:dyDescent="0.2">
      <c r="A5481" s="6" t="s">
        <v>20054</v>
      </c>
      <c r="B5481" s="6" t="s">
        <v>4</v>
      </c>
      <c r="C5481" s="6" t="s">
        <v>1671</v>
      </c>
      <c r="D5481" s="6" t="s">
        <v>29860</v>
      </c>
      <c r="E5481" s="6" t="s">
        <v>29839</v>
      </c>
    </row>
    <row r="5482" spans="1:5" ht="15" customHeight="1" x14ac:dyDescent="0.2">
      <c r="A5482" s="6" t="s">
        <v>14614</v>
      </c>
      <c r="B5482" s="6" t="s">
        <v>4</v>
      </c>
      <c r="C5482" s="6" t="s">
        <v>45</v>
      </c>
      <c r="D5482" s="6" t="s">
        <v>29860</v>
      </c>
      <c r="E5482" s="6" t="s">
        <v>29839</v>
      </c>
    </row>
    <row r="5483" spans="1:5" ht="15" customHeight="1" x14ac:dyDescent="0.2">
      <c r="A5483" s="6" t="s">
        <v>1222</v>
      </c>
      <c r="B5483" s="6" t="s">
        <v>4</v>
      </c>
      <c r="C5483" s="6" t="s">
        <v>29869</v>
      </c>
      <c r="D5483" s="6" t="s">
        <v>29860</v>
      </c>
      <c r="E5483" s="6" t="s">
        <v>29839</v>
      </c>
    </row>
    <row r="5484" spans="1:5" ht="15" customHeight="1" x14ac:dyDescent="0.2">
      <c r="A5484" s="6" t="s">
        <v>16606</v>
      </c>
      <c r="B5484" s="6" t="s">
        <v>4</v>
      </c>
      <c r="C5484" s="6" t="s">
        <v>81</v>
      </c>
      <c r="D5484" s="6" t="s">
        <v>29860</v>
      </c>
      <c r="E5484" s="6" t="s">
        <v>29839</v>
      </c>
    </row>
    <row r="5485" spans="1:5" ht="15" customHeight="1" x14ac:dyDescent="0.2">
      <c r="A5485" s="6" t="s">
        <v>18592</v>
      </c>
      <c r="B5485" s="6" t="s">
        <v>15</v>
      </c>
      <c r="C5485" s="6" t="s">
        <v>3</v>
      </c>
      <c r="D5485" s="6" t="s">
        <v>29860</v>
      </c>
      <c r="E5485" s="6" t="s">
        <v>29830</v>
      </c>
    </row>
    <row r="5486" spans="1:5" ht="15" customHeight="1" x14ac:dyDescent="0.2">
      <c r="A5486" s="6" t="s">
        <v>6613</v>
      </c>
      <c r="B5486" s="6" t="s">
        <v>4</v>
      </c>
      <c r="C5486" s="6" t="s">
        <v>29869</v>
      </c>
      <c r="D5486" s="6" t="s">
        <v>29860</v>
      </c>
      <c r="E5486" s="6" t="s">
        <v>29839</v>
      </c>
    </row>
    <row r="5487" spans="1:5" ht="15" customHeight="1" x14ac:dyDescent="0.2">
      <c r="A5487" s="6" t="s">
        <v>8962</v>
      </c>
      <c r="B5487" s="6" t="s">
        <v>4</v>
      </c>
      <c r="C5487" s="6" t="s">
        <v>29869</v>
      </c>
      <c r="D5487" s="6" t="s">
        <v>29860</v>
      </c>
      <c r="E5487" s="6" t="s">
        <v>29839</v>
      </c>
    </row>
    <row r="5488" spans="1:5" ht="15" customHeight="1" x14ac:dyDescent="0.2">
      <c r="A5488" s="6" t="s">
        <v>6615</v>
      </c>
      <c r="B5488" s="6" t="s">
        <v>1</v>
      </c>
      <c r="C5488" s="6" t="s">
        <v>29870</v>
      </c>
      <c r="D5488" s="6" t="s">
        <v>29860</v>
      </c>
      <c r="E5488" s="6" t="s">
        <v>29839</v>
      </c>
    </row>
    <row r="5489" spans="1:5" ht="15" customHeight="1" x14ac:dyDescent="0.2">
      <c r="A5489" s="6" t="s">
        <v>8965</v>
      </c>
      <c r="B5489" s="6" t="s">
        <v>4</v>
      </c>
      <c r="C5489" s="6" t="s">
        <v>24</v>
      </c>
      <c r="D5489" s="6" t="s">
        <v>29860</v>
      </c>
      <c r="E5489" s="6" t="s">
        <v>29839</v>
      </c>
    </row>
    <row r="5490" spans="1:5" ht="15" customHeight="1" x14ac:dyDescent="0.2">
      <c r="A5490" s="6" t="s">
        <v>2782</v>
      </c>
      <c r="B5490" s="6" t="s">
        <v>4</v>
      </c>
      <c r="C5490" s="6" t="s">
        <v>29</v>
      </c>
      <c r="D5490" s="6" t="s">
        <v>29860</v>
      </c>
      <c r="E5490" s="6" t="s">
        <v>29839</v>
      </c>
    </row>
    <row r="5491" spans="1:5" ht="15" customHeight="1" x14ac:dyDescent="0.2">
      <c r="A5491" s="6" t="s">
        <v>14619</v>
      </c>
      <c r="B5491" s="6" t="s">
        <v>1</v>
      </c>
      <c r="C5491" s="6" t="s">
        <v>81</v>
      </c>
      <c r="D5491" s="6" t="s">
        <v>29860</v>
      </c>
      <c r="E5491" s="6" t="s">
        <v>29839</v>
      </c>
    </row>
    <row r="5492" spans="1:5" ht="15" customHeight="1" x14ac:dyDescent="0.2">
      <c r="A5492" s="6" t="s">
        <v>4333</v>
      </c>
      <c r="B5492" s="6" t="s">
        <v>4</v>
      </c>
      <c r="C5492" s="6" t="s">
        <v>3</v>
      </c>
      <c r="D5492" s="6" t="s">
        <v>29864</v>
      </c>
      <c r="E5492" s="6" t="s">
        <v>29839</v>
      </c>
    </row>
    <row r="5493" spans="1:5" ht="15" customHeight="1" x14ac:dyDescent="0.2">
      <c r="A5493" s="6" t="s">
        <v>20056</v>
      </c>
      <c r="B5493" s="6" t="s">
        <v>4</v>
      </c>
      <c r="C5493" s="6" t="s">
        <v>29843</v>
      </c>
      <c r="D5493" s="6" t="s">
        <v>29864</v>
      </c>
      <c r="E5493" s="6" t="s">
        <v>29839</v>
      </c>
    </row>
    <row r="5494" spans="1:5" ht="15" customHeight="1" x14ac:dyDescent="0.2">
      <c r="A5494" s="6" t="s">
        <v>6620</v>
      </c>
      <c r="B5494" s="6" t="s">
        <v>29852</v>
      </c>
      <c r="C5494" s="6" t="s">
        <v>85</v>
      </c>
      <c r="D5494" s="6" t="s">
        <v>29860</v>
      </c>
      <c r="E5494" s="6" t="s">
        <v>29839</v>
      </c>
    </row>
    <row r="5495" spans="1:5" ht="15" customHeight="1" x14ac:dyDescent="0.2">
      <c r="A5495" s="6" t="s">
        <v>22101</v>
      </c>
      <c r="B5495" s="6" t="s">
        <v>4</v>
      </c>
      <c r="C5495" s="6" t="s">
        <v>17</v>
      </c>
      <c r="D5495" s="6" t="s">
        <v>29864</v>
      </c>
      <c r="E5495" s="6" t="s">
        <v>29839</v>
      </c>
    </row>
    <row r="5496" spans="1:5" ht="15" customHeight="1" x14ac:dyDescent="0.2">
      <c r="A5496" s="6" t="s">
        <v>22102</v>
      </c>
      <c r="B5496" s="6" t="s">
        <v>1</v>
      </c>
      <c r="C5496" s="6" t="s">
        <v>12736</v>
      </c>
      <c r="D5496" s="6" t="s">
        <v>29864</v>
      </c>
      <c r="E5496" s="6" t="s">
        <v>29839</v>
      </c>
    </row>
    <row r="5497" spans="1:5" ht="15" customHeight="1" x14ac:dyDescent="0.2">
      <c r="A5497" s="6" t="s">
        <v>10779</v>
      </c>
      <c r="B5497" s="6" t="s">
        <v>1</v>
      </c>
      <c r="C5497" s="6" t="s">
        <v>0</v>
      </c>
      <c r="D5497" s="6" t="s">
        <v>29860</v>
      </c>
      <c r="E5497" s="6" t="s">
        <v>29839</v>
      </c>
    </row>
    <row r="5498" spans="1:5" ht="15" customHeight="1" x14ac:dyDescent="0.2">
      <c r="A5498" s="6" t="s">
        <v>6621</v>
      </c>
      <c r="B5498" s="6" t="s">
        <v>4</v>
      </c>
      <c r="C5498" s="6" t="s">
        <v>1537</v>
      </c>
      <c r="D5498" s="6" t="s">
        <v>29864</v>
      </c>
      <c r="E5498" s="6" t="s">
        <v>29839</v>
      </c>
    </row>
    <row r="5499" spans="1:5" ht="15" customHeight="1" x14ac:dyDescent="0.2">
      <c r="A5499" s="6" t="s">
        <v>18596</v>
      </c>
      <c r="B5499" s="6" t="s">
        <v>4</v>
      </c>
      <c r="C5499" s="6" t="s">
        <v>26</v>
      </c>
      <c r="D5499" s="6" t="s">
        <v>29864</v>
      </c>
      <c r="E5499" s="6" t="s">
        <v>29839</v>
      </c>
    </row>
    <row r="5500" spans="1:5" ht="15" customHeight="1" x14ac:dyDescent="0.2">
      <c r="A5500" s="6" t="s">
        <v>22103</v>
      </c>
      <c r="B5500" s="6" t="s">
        <v>4</v>
      </c>
      <c r="C5500" s="6" t="s">
        <v>74</v>
      </c>
      <c r="D5500" s="6" t="s">
        <v>29860</v>
      </c>
      <c r="E5500" s="6" t="s">
        <v>29842</v>
      </c>
    </row>
    <row r="5501" spans="1:5" ht="15" customHeight="1" x14ac:dyDescent="0.2">
      <c r="A5501" s="6" t="s">
        <v>22104</v>
      </c>
      <c r="B5501" s="6" t="s">
        <v>2971</v>
      </c>
      <c r="C5501" s="6" t="s">
        <v>12</v>
      </c>
      <c r="D5501" s="6" t="s">
        <v>29860</v>
      </c>
      <c r="E5501" s="6" t="s">
        <v>29830</v>
      </c>
    </row>
    <row r="5502" spans="1:5" ht="15" customHeight="1" x14ac:dyDescent="0.2">
      <c r="A5502" s="6" t="s">
        <v>2788</v>
      </c>
      <c r="B5502" s="6" t="s">
        <v>29852</v>
      </c>
      <c r="C5502" s="6" t="s">
        <v>7</v>
      </c>
      <c r="D5502" s="6" t="s">
        <v>29864</v>
      </c>
      <c r="E5502" s="6" t="s">
        <v>29839</v>
      </c>
    </row>
    <row r="5503" spans="1:5" ht="15" customHeight="1" x14ac:dyDescent="0.2">
      <c r="A5503" s="6" t="s">
        <v>16615</v>
      </c>
      <c r="B5503" s="6" t="s">
        <v>4</v>
      </c>
      <c r="C5503" s="6" t="s">
        <v>3</v>
      </c>
      <c r="D5503" s="6" t="s">
        <v>29860</v>
      </c>
      <c r="E5503" s="6" t="s">
        <v>29842</v>
      </c>
    </row>
    <row r="5504" spans="1:5" ht="15" customHeight="1" x14ac:dyDescent="0.2">
      <c r="A5504" s="6" t="s">
        <v>20057</v>
      </c>
      <c r="B5504" s="6" t="s">
        <v>4</v>
      </c>
      <c r="C5504" s="6" t="s">
        <v>3</v>
      </c>
      <c r="D5504" s="6" t="s">
        <v>29864</v>
      </c>
      <c r="E5504" s="6" t="s">
        <v>29839</v>
      </c>
    </row>
    <row r="5505" spans="1:5" ht="15" customHeight="1" x14ac:dyDescent="0.2">
      <c r="A5505" s="6" t="s">
        <v>16980</v>
      </c>
      <c r="B5505" s="6" t="s">
        <v>1</v>
      </c>
      <c r="C5505" s="6" t="s">
        <v>12736</v>
      </c>
      <c r="D5505" s="6" t="s">
        <v>29864</v>
      </c>
      <c r="E5505" s="6" t="s">
        <v>29839</v>
      </c>
    </row>
    <row r="5506" spans="1:5" ht="15" customHeight="1" x14ac:dyDescent="0.2">
      <c r="A5506" s="6" t="s">
        <v>22105</v>
      </c>
      <c r="B5506" s="6" t="s">
        <v>4</v>
      </c>
      <c r="C5506" s="6" t="s">
        <v>52</v>
      </c>
      <c r="D5506" s="6" t="s">
        <v>29860</v>
      </c>
      <c r="E5506" s="6" t="s">
        <v>29830</v>
      </c>
    </row>
    <row r="5507" spans="1:5" ht="15" customHeight="1" x14ac:dyDescent="0.2">
      <c r="A5507" s="6" t="s">
        <v>22106</v>
      </c>
      <c r="B5507" s="6" t="s">
        <v>4</v>
      </c>
      <c r="C5507" s="6" t="s">
        <v>39</v>
      </c>
      <c r="D5507" s="6" t="s">
        <v>29860</v>
      </c>
      <c r="E5507" s="6" t="s">
        <v>29830</v>
      </c>
    </row>
    <row r="5508" spans="1:5" ht="15" customHeight="1" x14ac:dyDescent="0.2">
      <c r="A5508" s="6" t="s">
        <v>14624</v>
      </c>
      <c r="B5508" s="6" t="s">
        <v>4</v>
      </c>
      <c r="C5508" s="6" t="s">
        <v>3</v>
      </c>
      <c r="D5508" s="6" t="s">
        <v>29864</v>
      </c>
      <c r="E5508" s="6" t="s">
        <v>29839</v>
      </c>
    </row>
    <row r="5509" spans="1:5" ht="15" customHeight="1" x14ac:dyDescent="0.2">
      <c r="A5509" s="6" t="s">
        <v>20058</v>
      </c>
      <c r="B5509" s="6" t="s">
        <v>4</v>
      </c>
      <c r="C5509" s="6" t="s">
        <v>39</v>
      </c>
      <c r="D5509" s="6" t="s">
        <v>29860</v>
      </c>
      <c r="E5509" s="6" t="s">
        <v>29842</v>
      </c>
    </row>
    <row r="5510" spans="1:5" ht="15" customHeight="1" x14ac:dyDescent="0.2">
      <c r="A5510" s="6" t="s">
        <v>12408</v>
      </c>
      <c r="B5510" s="6" t="s">
        <v>4</v>
      </c>
      <c r="C5510" s="6" t="s">
        <v>52</v>
      </c>
      <c r="D5510" s="6" t="s">
        <v>29860</v>
      </c>
      <c r="E5510" s="6" t="s">
        <v>29839</v>
      </c>
    </row>
    <row r="5511" spans="1:5" ht="15" customHeight="1" x14ac:dyDescent="0.2">
      <c r="A5511" s="6" t="s">
        <v>12409</v>
      </c>
      <c r="B5511" s="6" t="s">
        <v>4</v>
      </c>
      <c r="C5511" s="6" t="s">
        <v>1671</v>
      </c>
      <c r="D5511" s="6" t="s">
        <v>29860</v>
      </c>
      <c r="E5511" s="6" t="s">
        <v>29839</v>
      </c>
    </row>
    <row r="5512" spans="1:5" ht="15" customHeight="1" x14ac:dyDescent="0.2">
      <c r="A5512" s="6" t="s">
        <v>4345</v>
      </c>
      <c r="B5512" s="6" t="s">
        <v>4</v>
      </c>
      <c r="C5512" s="6" t="s">
        <v>2997</v>
      </c>
      <c r="D5512" s="6" t="s">
        <v>29860</v>
      </c>
      <c r="E5512" s="6" t="s">
        <v>29839</v>
      </c>
    </row>
    <row r="5513" spans="1:5" ht="15" customHeight="1" x14ac:dyDescent="0.2">
      <c r="A5513" s="6" t="s">
        <v>6630</v>
      </c>
      <c r="B5513" s="6" t="s">
        <v>4</v>
      </c>
      <c r="C5513" s="6" t="s">
        <v>9</v>
      </c>
      <c r="D5513" s="6" t="s">
        <v>29864</v>
      </c>
      <c r="E5513" s="6" t="s">
        <v>29839</v>
      </c>
    </row>
    <row r="5514" spans="1:5" ht="15" customHeight="1" x14ac:dyDescent="0.2">
      <c r="A5514" s="6" t="s">
        <v>1507</v>
      </c>
      <c r="B5514" s="6" t="s">
        <v>4</v>
      </c>
      <c r="C5514" s="6" t="s">
        <v>34</v>
      </c>
      <c r="D5514" s="6" t="s">
        <v>29864</v>
      </c>
      <c r="E5514" s="6" t="s">
        <v>29839</v>
      </c>
    </row>
    <row r="5515" spans="1:5" ht="15" customHeight="1" x14ac:dyDescent="0.2">
      <c r="A5515" s="6" t="s">
        <v>8979</v>
      </c>
      <c r="B5515" s="6" t="s">
        <v>4</v>
      </c>
      <c r="C5515" s="6" t="s">
        <v>45</v>
      </c>
      <c r="D5515" s="6" t="s">
        <v>29860</v>
      </c>
      <c r="E5515" s="6" t="s">
        <v>29839</v>
      </c>
    </row>
    <row r="5516" spans="1:5" ht="15" customHeight="1" x14ac:dyDescent="0.2">
      <c r="A5516" s="6" t="s">
        <v>268</v>
      </c>
      <c r="B5516" s="6" t="s">
        <v>4</v>
      </c>
      <c r="C5516" s="6" t="s">
        <v>9</v>
      </c>
      <c r="D5516" s="6" t="s">
        <v>29864</v>
      </c>
      <c r="E5516" s="6" t="s">
        <v>29839</v>
      </c>
    </row>
    <row r="5517" spans="1:5" ht="15" customHeight="1" x14ac:dyDescent="0.2">
      <c r="A5517" s="6" t="s">
        <v>16618</v>
      </c>
      <c r="B5517" s="6" t="s">
        <v>4</v>
      </c>
      <c r="C5517" s="6" t="s">
        <v>103</v>
      </c>
      <c r="D5517" s="6" t="s">
        <v>29864</v>
      </c>
      <c r="E5517" s="6" t="s">
        <v>29839</v>
      </c>
    </row>
    <row r="5518" spans="1:5" ht="15" customHeight="1" x14ac:dyDescent="0.2">
      <c r="A5518" s="6" t="s">
        <v>18601</v>
      </c>
      <c r="B5518" s="6" t="s">
        <v>4</v>
      </c>
      <c r="C5518" s="6" t="s">
        <v>42</v>
      </c>
      <c r="D5518" s="6" t="s">
        <v>29864</v>
      </c>
      <c r="E5518" s="6" t="s">
        <v>29839</v>
      </c>
    </row>
    <row r="5519" spans="1:5" ht="15" customHeight="1" x14ac:dyDescent="0.2">
      <c r="A5519" s="6" t="s">
        <v>18602</v>
      </c>
      <c r="B5519" s="6" t="s">
        <v>4</v>
      </c>
      <c r="C5519" s="6" t="s">
        <v>29836</v>
      </c>
      <c r="D5519" s="6" t="s">
        <v>29860</v>
      </c>
      <c r="E5519" s="6" t="s">
        <v>29839</v>
      </c>
    </row>
    <row r="5520" spans="1:5" ht="15" customHeight="1" x14ac:dyDescent="0.2">
      <c r="A5520" s="6" t="s">
        <v>9862</v>
      </c>
      <c r="B5520" s="6" t="s">
        <v>4</v>
      </c>
      <c r="C5520" s="6" t="s">
        <v>29836</v>
      </c>
      <c r="D5520" s="6" t="s">
        <v>29860</v>
      </c>
      <c r="E5520" s="6" t="s">
        <v>29839</v>
      </c>
    </row>
    <row r="5521" spans="1:5" ht="15" customHeight="1" x14ac:dyDescent="0.2">
      <c r="A5521" s="6" t="s">
        <v>2790</v>
      </c>
      <c r="B5521" s="6" t="s">
        <v>29852</v>
      </c>
      <c r="C5521" s="6" t="s">
        <v>9</v>
      </c>
      <c r="D5521" s="6" t="s">
        <v>29864</v>
      </c>
      <c r="E5521" s="6" t="s">
        <v>29839</v>
      </c>
    </row>
    <row r="5522" spans="1:5" ht="15" customHeight="1" x14ac:dyDescent="0.2">
      <c r="A5522" s="6" t="s">
        <v>20059</v>
      </c>
      <c r="B5522" s="6" t="s">
        <v>4</v>
      </c>
      <c r="C5522" s="6" t="s">
        <v>39</v>
      </c>
      <c r="D5522" s="6" t="s">
        <v>29860</v>
      </c>
      <c r="E5522" s="6" t="s">
        <v>29830</v>
      </c>
    </row>
    <row r="5523" spans="1:5" ht="15" customHeight="1" x14ac:dyDescent="0.2">
      <c r="A5523" s="6" t="s">
        <v>22107</v>
      </c>
      <c r="B5523" s="6" t="s">
        <v>15</v>
      </c>
      <c r="C5523" s="6" t="s">
        <v>29836</v>
      </c>
      <c r="D5523" s="6" t="s">
        <v>29860</v>
      </c>
      <c r="E5523" s="6" t="s">
        <v>29830</v>
      </c>
    </row>
    <row r="5524" spans="1:5" ht="15" customHeight="1" x14ac:dyDescent="0.2">
      <c r="A5524" s="6" t="s">
        <v>2792</v>
      </c>
      <c r="B5524" s="6" t="s">
        <v>29852</v>
      </c>
      <c r="C5524" s="6" t="s">
        <v>26</v>
      </c>
      <c r="D5524" s="6" t="s">
        <v>29864</v>
      </c>
      <c r="E5524" s="6" t="s">
        <v>29839</v>
      </c>
    </row>
    <row r="5525" spans="1:5" ht="15" customHeight="1" x14ac:dyDescent="0.2">
      <c r="A5525" s="6" t="s">
        <v>4350</v>
      </c>
      <c r="B5525" s="6" t="s">
        <v>4</v>
      </c>
      <c r="C5525" s="6" t="s">
        <v>81</v>
      </c>
      <c r="D5525" s="6" t="s">
        <v>29860</v>
      </c>
      <c r="E5525" s="6" t="s">
        <v>29839</v>
      </c>
    </row>
    <row r="5526" spans="1:5" ht="15" customHeight="1" x14ac:dyDescent="0.2">
      <c r="A5526" s="6" t="s">
        <v>2793</v>
      </c>
      <c r="B5526" s="6" t="s">
        <v>29852</v>
      </c>
      <c r="C5526" s="6" t="s">
        <v>24</v>
      </c>
      <c r="D5526" s="6" t="s">
        <v>29860</v>
      </c>
      <c r="E5526" s="6" t="s">
        <v>29839</v>
      </c>
    </row>
    <row r="5527" spans="1:5" ht="15" customHeight="1" x14ac:dyDescent="0.2">
      <c r="A5527" s="6" t="s">
        <v>20060</v>
      </c>
      <c r="B5527" s="6" t="s">
        <v>29852</v>
      </c>
      <c r="C5527" s="6" t="s">
        <v>45</v>
      </c>
      <c r="D5527" s="6" t="s">
        <v>29860</v>
      </c>
      <c r="E5527" s="6" t="s">
        <v>29839</v>
      </c>
    </row>
    <row r="5528" spans="1:5" ht="15" customHeight="1" x14ac:dyDescent="0.2">
      <c r="A5528" s="6" t="s">
        <v>22108</v>
      </c>
      <c r="B5528" s="6" t="s">
        <v>4</v>
      </c>
      <c r="C5528" s="6" t="s">
        <v>103</v>
      </c>
      <c r="D5528" s="6" t="s">
        <v>29864</v>
      </c>
      <c r="E5528" s="6" t="s">
        <v>29839</v>
      </c>
    </row>
    <row r="5529" spans="1:5" ht="15" customHeight="1" x14ac:dyDescent="0.2">
      <c r="A5529" s="6" t="s">
        <v>9863</v>
      </c>
      <c r="B5529" s="6" t="s">
        <v>29852</v>
      </c>
      <c r="C5529" s="6" t="s">
        <v>3</v>
      </c>
      <c r="D5529" s="6" t="s">
        <v>29860</v>
      </c>
      <c r="E5529" s="6" t="s">
        <v>29839</v>
      </c>
    </row>
    <row r="5530" spans="1:5" ht="15" customHeight="1" x14ac:dyDescent="0.2">
      <c r="A5530" s="6" t="s">
        <v>22109</v>
      </c>
      <c r="B5530" s="6" t="s">
        <v>4</v>
      </c>
      <c r="C5530" s="6" t="s">
        <v>29837</v>
      </c>
      <c r="D5530" s="6" t="s">
        <v>29864</v>
      </c>
      <c r="E5530" s="6" t="s">
        <v>29839</v>
      </c>
    </row>
    <row r="5531" spans="1:5" ht="15" customHeight="1" x14ac:dyDescent="0.2">
      <c r="A5531" s="6" t="s">
        <v>22110</v>
      </c>
      <c r="B5531" s="6" t="s">
        <v>4</v>
      </c>
      <c r="C5531" s="6" t="s">
        <v>1276</v>
      </c>
      <c r="D5531" s="6" t="s">
        <v>29860</v>
      </c>
      <c r="E5531" s="6" t="s">
        <v>29839</v>
      </c>
    </row>
    <row r="5532" spans="1:5" ht="15" customHeight="1" x14ac:dyDescent="0.2">
      <c r="A5532" s="6" t="s">
        <v>1509</v>
      </c>
      <c r="B5532" s="6" t="s">
        <v>29852</v>
      </c>
      <c r="C5532" s="6" t="s">
        <v>3</v>
      </c>
      <c r="D5532" s="6" t="s">
        <v>29864</v>
      </c>
      <c r="E5532" s="6" t="s">
        <v>29839</v>
      </c>
    </row>
    <row r="5533" spans="1:5" ht="15" customHeight="1" x14ac:dyDescent="0.2">
      <c r="A5533" s="6" t="s">
        <v>1230</v>
      </c>
      <c r="B5533" s="6" t="s">
        <v>4</v>
      </c>
      <c r="C5533" s="6" t="s">
        <v>3</v>
      </c>
      <c r="D5533" s="6" t="s">
        <v>29864</v>
      </c>
      <c r="E5533" s="6" t="s">
        <v>29839</v>
      </c>
    </row>
    <row r="5534" spans="1:5" ht="15" customHeight="1" x14ac:dyDescent="0.2">
      <c r="A5534" s="6" t="s">
        <v>18604</v>
      </c>
      <c r="B5534" s="6" t="s">
        <v>1</v>
      </c>
      <c r="C5534" s="6" t="s">
        <v>81</v>
      </c>
      <c r="D5534" s="6" t="s">
        <v>29860</v>
      </c>
      <c r="E5534" s="6" t="s">
        <v>29842</v>
      </c>
    </row>
    <row r="5535" spans="1:5" ht="15" customHeight="1" x14ac:dyDescent="0.2">
      <c r="A5535" s="6" t="s">
        <v>16621</v>
      </c>
      <c r="B5535" s="6" t="s">
        <v>4</v>
      </c>
      <c r="C5535" s="6" t="s">
        <v>45</v>
      </c>
      <c r="D5535" s="6" t="s">
        <v>29860</v>
      </c>
      <c r="E5535" s="6" t="s">
        <v>29839</v>
      </c>
    </row>
    <row r="5536" spans="1:5" ht="15" customHeight="1" x14ac:dyDescent="0.2">
      <c r="A5536" s="6" t="s">
        <v>16622</v>
      </c>
      <c r="B5536" s="6" t="s">
        <v>4</v>
      </c>
      <c r="C5536" s="6" t="s">
        <v>29836</v>
      </c>
      <c r="D5536" s="6" t="s">
        <v>29860</v>
      </c>
      <c r="E5536" s="6" t="s">
        <v>29839</v>
      </c>
    </row>
    <row r="5537" spans="1:5" ht="15" customHeight="1" x14ac:dyDescent="0.2">
      <c r="A5537" s="6" t="s">
        <v>14628</v>
      </c>
      <c r="B5537" s="6" t="s">
        <v>4</v>
      </c>
      <c r="C5537" s="6" t="s">
        <v>3</v>
      </c>
      <c r="D5537" s="6" t="s">
        <v>29864</v>
      </c>
      <c r="E5537" s="6" t="s">
        <v>29839</v>
      </c>
    </row>
    <row r="5538" spans="1:5" ht="15" customHeight="1" x14ac:dyDescent="0.2">
      <c r="A5538" s="6" t="s">
        <v>16623</v>
      </c>
      <c r="B5538" s="6" t="s">
        <v>4</v>
      </c>
      <c r="C5538" s="6" t="s">
        <v>3</v>
      </c>
      <c r="D5538" s="6" t="s">
        <v>29864</v>
      </c>
      <c r="E5538" s="6" t="s">
        <v>29839</v>
      </c>
    </row>
    <row r="5539" spans="1:5" ht="15" customHeight="1" x14ac:dyDescent="0.2">
      <c r="A5539" s="6" t="s">
        <v>22111</v>
      </c>
      <c r="B5539" s="6" t="s">
        <v>15</v>
      </c>
      <c r="C5539" s="6" t="s">
        <v>3</v>
      </c>
      <c r="D5539" s="6" t="s">
        <v>29864</v>
      </c>
      <c r="E5539" s="6" t="s">
        <v>29830</v>
      </c>
    </row>
    <row r="5540" spans="1:5" ht="15" customHeight="1" x14ac:dyDescent="0.2">
      <c r="A5540" s="6" t="s">
        <v>2798</v>
      </c>
      <c r="B5540" s="6" t="s">
        <v>4</v>
      </c>
      <c r="C5540" s="6" t="s">
        <v>3</v>
      </c>
      <c r="D5540" s="6" t="s">
        <v>29864</v>
      </c>
      <c r="E5540" s="6" t="s">
        <v>29839</v>
      </c>
    </row>
    <row r="5541" spans="1:5" ht="15" customHeight="1" x14ac:dyDescent="0.2">
      <c r="A5541" s="6" t="s">
        <v>14631</v>
      </c>
      <c r="B5541" s="6" t="s">
        <v>4</v>
      </c>
      <c r="C5541" s="6" t="s">
        <v>29843</v>
      </c>
      <c r="D5541" s="6" t="s">
        <v>29864</v>
      </c>
      <c r="E5541" s="6" t="s">
        <v>29839</v>
      </c>
    </row>
    <row r="5542" spans="1:5" ht="15" customHeight="1" x14ac:dyDescent="0.2">
      <c r="A5542" s="6" t="s">
        <v>16625</v>
      </c>
      <c r="B5542" s="6" t="s">
        <v>4</v>
      </c>
      <c r="C5542" s="6" t="s">
        <v>3</v>
      </c>
      <c r="D5542" s="6" t="s">
        <v>29864</v>
      </c>
      <c r="E5542" s="6" t="s">
        <v>29839</v>
      </c>
    </row>
    <row r="5543" spans="1:5" ht="15" customHeight="1" x14ac:dyDescent="0.2">
      <c r="A5543" s="6" t="s">
        <v>1233</v>
      </c>
      <c r="B5543" s="6" t="s">
        <v>4</v>
      </c>
      <c r="C5543" s="6" t="s">
        <v>34</v>
      </c>
      <c r="D5543" s="6" t="s">
        <v>29864</v>
      </c>
      <c r="E5543" s="6" t="s">
        <v>29839</v>
      </c>
    </row>
    <row r="5544" spans="1:5" ht="15" customHeight="1" x14ac:dyDescent="0.2">
      <c r="A5544" s="6" t="s">
        <v>22112</v>
      </c>
      <c r="B5544" s="6" t="s">
        <v>4</v>
      </c>
      <c r="C5544" s="6" t="s">
        <v>45</v>
      </c>
      <c r="D5544" s="6" t="s">
        <v>29860</v>
      </c>
      <c r="E5544" s="6" t="s">
        <v>29839</v>
      </c>
    </row>
    <row r="5545" spans="1:5" ht="15" customHeight="1" x14ac:dyDescent="0.2">
      <c r="A5545" s="6" t="s">
        <v>20061</v>
      </c>
      <c r="B5545" s="6" t="s">
        <v>4</v>
      </c>
      <c r="C5545" s="6" t="s">
        <v>1671</v>
      </c>
      <c r="D5545" s="6" t="s">
        <v>29860</v>
      </c>
      <c r="E5545" s="6" t="s">
        <v>29839</v>
      </c>
    </row>
    <row r="5546" spans="1:5" ht="15" customHeight="1" x14ac:dyDescent="0.2">
      <c r="A5546" s="6" t="s">
        <v>2800</v>
      </c>
      <c r="B5546" s="6" t="s">
        <v>29852</v>
      </c>
      <c r="C5546" s="6" t="s">
        <v>103</v>
      </c>
      <c r="D5546" s="6" t="s">
        <v>29860</v>
      </c>
      <c r="E5546" s="6" t="s">
        <v>29839</v>
      </c>
    </row>
    <row r="5547" spans="1:5" ht="15" customHeight="1" x14ac:dyDescent="0.2">
      <c r="A5547" s="6" t="s">
        <v>8989</v>
      </c>
      <c r="B5547" s="6" t="s">
        <v>4</v>
      </c>
      <c r="C5547" s="6" t="s">
        <v>29843</v>
      </c>
      <c r="D5547" s="6" t="s">
        <v>29864</v>
      </c>
      <c r="E5547" s="6" t="s">
        <v>29839</v>
      </c>
    </row>
    <row r="5548" spans="1:5" ht="15" customHeight="1" x14ac:dyDescent="0.2">
      <c r="A5548" s="6" t="s">
        <v>4361</v>
      </c>
      <c r="B5548" s="6" t="s">
        <v>29852</v>
      </c>
      <c r="C5548" s="6" t="s">
        <v>21</v>
      </c>
      <c r="D5548" s="6" t="s">
        <v>29860</v>
      </c>
      <c r="E5548" s="6" t="s">
        <v>29839</v>
      </c>
    </row>
    <row r="5549" spans="1:5" ht="15" customHeight="1" x14ac:dyDescent="0.2">
      <c r="A5549" s="6" t="s">
        <v>12418</v>
      </c>
      <c r="B5549" s="6" t="s">
        <v>4</v>
      </c>
      <c r="C5549" s="6" t="s">
        <v>45</v>
      </c>
      <c r="D5549" s="6" t="s">
        <v>29860</v>
      </c>
      <c r="E5549" s="6" t="s">
        <v>29839</v>
      </c>
    </row>
    <row r="5550" spans="1:5" ht="15" customHeight="1" x14ac:dyDescent="0.2">
      <c r="A5550" s="6" t="s">
        <v>6644</v>
      </c>
      <c r="B5550" s="6" t="s">
        <v>4</v>
      </c>
      <c r="C5550" s="6" t="s">
        <v>20</v>
      </c>
      <c r="D5550" s="6" t="s">
        <v>29864</v>
      </c>
      <c r="E5550" s="6" t="s">
        <v>29839</v>
      </c>
    </row>
    <row r="5551" spans="1:5" ht="15" customHeight="1" x14ac:dyDescent="0.2">
      <c r="A5551" s="6" t="s">
        <v>4362</v>
      </c>
      <c r="B5551" s="6" t="s">
        <v>1</v>
      </c>
      <c r="C5551" s="6" t="s">
        <v>0</v>
      </c>
      <c r="D5551" s="6" t="s">
        <v>29860</v>
      </c>
      <c r="E5551" s="6" t="s">
        <v>29839</v>
      </c>
    </row>
    <row r="5552" spans="1:5" ht="15" customHeight="1" x14ac:dyDescent="0.2">
      <c r="A5552" s="6" t="s">
        <v>22113</v>
      </c>
      <c r="B5552" s="6" t="s">
        <v>4</v>
      </c>
      <c r="C5552" s="6" t="s">
        <v>3</v>
      </c>
      <c r="D5552" s="6" t="s">
        <v>29864</v>
      </c>
      <c r="E5552" s="6" t="s">
        <v>29839</v>
      </c>
    </row>
    <row r="5553" spans="1:5" ht="15" customHeight="1" x14ac:dyDescent="0.2">
      <c r="A5553" s="6" t="s">
        <v>22114</v>
      </c>
      <c r="B5553" s="6" t="s">
        <v>4</v>
      </c>
      <c r="C5553" s="6" t="s">
        <v>0</v>
      </c>
      <c r="D5553" s="6" t="s">
        <v>29860</v>
      </c>
      <c r="E5553" s="6" t="s">
        <v>29842</v>
      </c>
    </row>
    <row r="5554" spans="1:5" ht="15" customHeight="1" x14ac:dyDescent="0.2">
      <c r="A5554" s="6" t="s">
        <v>8993</v>
      </c>
      <c r="B5554" s="6" t="s">
        <v>29852</v>
      </c>
      <c r="C5554" s="6" t="s">
        <v>65</v>
      </c>
      <c r="D5554" s="6" t="s">
        <v>29860</v>
      </c>
      <c r="E5554" s="6" t="s">
        <v>29839</v>
      </c>
    </row>
    <row r="5555" spans="1:5" ht="15" customHeight="1" x14ac:dyDescent="0.2">
      <c r="A5555" s="6" t="s">
        <v>22115</v>
      </c>
      <c r="B5555" s="6" t="s">
        <v>2971</v>
      </c>
      <c r="C5555" s="6" t="s">
        <v>3</v>
      </c>
      <c r="D5555" s="6" t="s">
        <v>29860</v>
      </c>
      <c r="E5555" s="6" t="s">
        <v>29830</v>
      </c>
    </row>
    <row r="5556" spans="1:5" ht="15" customHeight="1" x14ac:dyDescent="0.2">
      <c r="A5556" s="6" t="s">
        <v>20063</v>
      </c>
      <c r="B5556" s="6" t="s">
        <v>4</v>
      </c>
      <c r="C5556" s="6" t="s">
        <v>13</v>
      </c>
      <c r="D5556" s="6" t="s">
        <v>29860</v>
      </c>
      <c r="E5556" s="6" t="s">
        <v>29842</v>
      </c>
    </row>
    <row r="5557" spans="1:5" ht="15" customHeight="1" x14ac:dyDescent="0.2">
      <c r="A5557" s="6" t="s">
        <v>22116</v>
      </c>
      <c r="B5557" s="6" t="s">
        <v>15</v>
      </c>
      <c r="C5557" s="6" t="s">
        <v>3</v>
      </c>
      <c r="D5557" s="6" t="s">
        <v>29860</v>
      </c>
      <c r="E5557" s="6" t="s">
        <v>29830</v>
      </c>
    </row>
    <row r="5558" spans="1:5" ht="15" customHeight="1" x14ac:dyDescent="0.2">
      <c r="A5558" s="6" t="s">
        <v>20064</v>
      </c>
      <c r="B5558" s="6" t="s">
        <v>4</v>
      </c>
      <c r="C5558" s="6" t="s">
        <v>3</v>
      </c>
      <c r="D5558" s="6" t="s">
        <v>29860</v>
      </c>
      <c r="E5558" s="6" t="s">
        <v>29830</v>
      </c>
    </row>
    <row r="5559" spans="1:5" ht="15" customHeight="1" x14ac:dyDescent="0.2">
      <c r="A5559" s="6" t="s">
        <v>20065</v>
      </c>
      <c r="B5559" s="6" t="s">
        <v>4</v>
      </c>
      <c r="C5559" s="6" t="s">
        <v>12</v>
      </c>
      <c r="D5559" s="6" t="s">
        <v>29860</v>
      </c>
      <c r="E5559" s="6" t="s">
        <v>29842</v>
      </c>
    </row>
    <row r="5560" spans="1:5" ht="15" customHeight="1" x14ac:dyDescent="0.2">
      <c r="A5560" s="6" t="s">
        <v>22117</v>
      </c>
      <c r="B5560" s="6" t="s">
        <v>4</v>
      </c>
      <c r="C5560" s="6" t="s">
        <v>1671</v>
      </c>
      <c r="D5560" s="6" t="s">
        <v>29860</v>
      </c>
      <c r="E5560" s="6" t="s">
        <v>29842</v>
      </c>
    </row>
    <row r="5561" spans="1:5" ht="15" customHeight="1" x14ac:dyDescent="0.2">
      <c r="A5561" s="6" t="s">
        <v>18614</v>
      </c>
      <c r="B5561" s="6" t="s">
        <v>4</v>
      </c>
      <c r="C5561" s="6" t="s">
        <v>3</v>
      </c>
      <c r="D5561" s="6" t="s">
        <v>29860</v>
      </c>
      <c r="E5561" s="6" t="s">
        <v>29842</v>
      </c>
    </row>
    <row r="5562" spans="1:5" ht="15" customHeight="1" x14ac:dyDescent="0.2">
      <c r="A5562" s="6" t="s">
        <v>16634</v>
      </c>
      <c r="B5562" s="6" t="s">
        <v>4</v>
      </c>
      <c r="C5562" s="6" t="s">
        <v>3</v>
      </c>
      <c r="D5562" s="6" t="s">
        <v>29864</v>
      </c>
      <c r="E5562" s="6" t="s">
        <v>29839</v>
      </c>
    </row>
    <row r="5563" spans="1:5" ht="15" customHeight="1" x14ac:dyDescent="0.2">
      <c r="A5563" s="6" t="s">
        <v>22118</v>
      </c>
      <c r="B5563" s="6" t="s">
        <v>4</v>
      </c>
      <c r="C5563" s="6" t="s">
        <v>3</v>
      </c>
      <c r="D5563" s="6" t="s">
        <v>29860</v>
      </c>
      <c r="E5563" s="6" t="s">
        <v>29830</v>
      </c>
    </row>
    <row r="5564" spans="1:5" ht="15" customHeight="1" x14ac:dyDescent="0.2">
      <c r="A5564" s="6" t="s">
        <v>16635</v>
      </c>
      <c r="B5564" s="6" t="s">
        <v>4</v>
      </c>
      <c r="C5564" s="6" t="s">
        <v>242</v>
      </c>
      <c r="D5564" s="6" t="s">
        <v>29860</v>
      </c>
      <c r="E5564" s="6" t="s">
        <v>29842</v>
      </c>
    </row>
    <row r="5565" spans="1:5" ht="15" customHeight="1" x14ac:dyDescent="0.2">
      <c r="A5565" s="6" t="s">
        <v>20066</v>
      </c>
      <c r="B5565" s="6" t="s">
        <v>4</v>
      </c>
      <c r="C5565" s="6" t="s">
        <v>13</v>
      </c>
      <c r="D5565" s="6" t="s">
        <v>29860</v>
      </c>
      <c r="E5565" s="6" t="s">
        <v>29830</v>
      </c>
    </row>
    <row r="5566" spans="1:5" ht="15" customHeight="1" x14ac:dyDescent="0.2">
      <c r="A5566" s="6" t="s">
        <v>16636</v>
      </c>
      <c r="B5566" s="6" t="s">
        <v>4</v>
      </c>
      <c r="C5566" s="6" t="s">
        <v>34</v>
      </c>
      <c r="D5566" s="6" t="s">
        <v>29860</v>
      </c>
      <c r="E5566" s="6" t="s">
        <v>29842</v>
      </c>
    </row>
    <row r="5567" spans="1:5" ht="15" customHeight="1" x14ac:dyDescent="0.2">
      <c r="A5567" s="6" t="s">
        <v>22119</v>
      </c>
      <c r="B5567" s="6" t="s">
        <v>4</v>
      </c>
      <c r="C5567" s="6" t="s">
        <v>29836</v>
      </c>
      <c r="D5567" s="6" t="s">
        <v>29860</v>
      </c>
      <c r="E5567" s="6" t="s">
        <v>29842</v>
      </c>
    </row>
    <row r="5568" spans="1:5" ht="15" customHeight="1" x14ac:dyDescent="0.2">
      <c r="A5568" s="6" t="s">
        <v>16982</v>
      </c>
      <c r="B5568" s="6" t="s">
        <v>1</v>
      </c>
      <c r="C5568" s="6" t="s">
        <v>29866</v>
      </c>
      <c r="D5568" s="6" t="s">
        <v>29860</v>
      </c>
      <c r="E5568" s="6" t="s">
        <v>29842</v>
      </c>
    </row>
    <row r="5569" spans="1:5" ht="15" customHeight="1" x14ac:dyDescent="0.2">
      <c r="A5569" s="6" t="s">
        <v>12421</v>
      </c>
      <c r="B5569" s="6" t="s">
        <v>4</v>
      </c>
      <c r="C5569" s="6" t="s">
        <v>9</v>
      </c>
      <c r="D5569" s="6" t="s">
        <v>29860</v>
      </c>
      <c r="E5569" s="6" t="s">
        <v>29839</v>
      </c>
    </row>
    <row r="5570" spans="1:5" ht="15" customHeight="1" x14ac:dyDescent="0.2">
      <c r="A5570" s="6" t="s">
        <v>20068</v>
      </c>
      <c r="B5570" s="6" t="s">
        <v>1</v>
      </c>
      <c r="C5570" s="6" t="s">
        <v>13</v>
      </c>
      <c r="D5570" s="6" t="s">
        <v>29860</v>
      </c>
      <c r="E5570" s="6" t="s">
        <v>29842</v>
      </c>
    </row>
    <row r="5571" spans="1:5" ht="15" customHeight="1" x14ac:dyDescent="0.2">
      <c r="A5571" s="6" t="s">
        <v>14636</v>
      </c>
      <c r="B5571" s="6" t="s">
        <v>4</v>
      </c>
      <c r="C5571" s="6" t="s">
        <v>3</v>
      </c>
      <c r="D5571" s="6" t="s">
        <v>29860</v>
      </c>
      <c r="E5571" s="6" t="s">
        <v>29842</v>
      </c>
    </row>
    <row r="5572" spans="1:5" ht="15" customHeight="1" x14ac:dyDescent="0.2">
      <c r="A5572" s="6" t="s">
        <v>1234</v>
      </c>
      <c r="B5572" s="6" t="s">
        <v>4</v>
      </c>
      <c r="C5572" s="6" t="s">
        <v>9</v>
      </c>
      <c r="D5572" s="6" t="s">
        <v>29864</v>
      </c>
      <c r="E5572" s="6" t="s">
        <v>29839</v>
      </c>
    </row>
    <row r="5573" spans="1:5" ht="15" customHeight="1" x14ac:dyDescent="0.2">
      <c r="A5573" s="6" t="s">
        <v>22120</v>
      </c>
      <c r="B5573" s="6" t="s">
        <v>4</v>
      </c>
      <c r="C5573" s="6" t="s">
        <v>39</v>
      </c>
      <c r="D5573" s="6" t="s">
        <v>29860</v>
      </c>
      <c r="E5573" s="6" t="s">
        <v>29839</v>
      </c>
    </row>
    <row r="5574" spans="1:5" ht="15" customHeight="1" x14ac:dyDescent="0.2">
      <c r="A5574" s="6" t="s">
        <v>22121</v>
      </c>
      <c r="B5574" s="6" t="s">
        <v>4</v>
      </c>
      <c r="C5574" s="6" t="s">
        <v>34</v>
      </c>
      <c r="D5574" s="6" t="s">
        <v>29860</v>
      </c>
      <c r="E5574" s="6" t="s">
        <v>29839</v>
      </c>
    </row>
    <row r="5575" spans="1:5" ht="15" customHeight="1" x14ac:dyDescent="0.2">
      <c r="A5575" s="6" t="s">
        <v>22122</v>
      </c>
      <c r="B5575" s="6" t="s">
        <v>4</v>
      </c>
      <c r="C5575" s="6" t="s">
        <v>81</v>
      </c>
      <c r="D5575" s="6" t="s">
        <v>29860</v>
      </c>
      <c r="E5575" s="6" t="s">
        <v>29830</v>
      </c>
    </row>
    <row r="5576" spans="1:5" ht="15" customHeight="1" x14ac:dyDescent="0.2">
      <c r="A5576" s="6" t="s">
        <v>16983</v>
      </c>
      <c r="B5576" s="6" t="s">
        <v>4</v>
      </c>
      <c r="C5576" s="6" t="s">
        <v>13</v>
      </c>
      <c r="D5576" s="6" t="s">
        <v>29860</v>
      </c>
      <c r="E5576" s="6" t="s">
        <v>29839</v>
      </c>
    </row>
    <row r="5577" spans="1:5" ht="15" customHeight="1" x14ac:dyDescent="0.2">
      <c r="A5577" s="6" t="s">
        <v>22123</v>
      </c>
      <c r="B5577" s="6" t="s">
        <v>1</v>
      </c>
      <c r="C5577" s="6" t="s">
        <v>0</v>
      </c>
      <c r="D5577" s="6" t="s">
        <v>29860</v>
      </c>
      <c r="E5577" s="6" t="s">
        <v>29830</v>
      </c>
    </row>
    <row r="5578" spans="1:5" ht="15" customHeight="1" x14ac:dyDescent="0.2">
      <c r="A5578" s="6" t="s">
        <v>14637</v>
      </c>
      <c r="B5578" s="6" t="s">
        <v>4</v>
      </c>
      <c r="C5578" s="6" t="s">
        <v>17</v>
      </c>
      <c r="D5578" s="6" t="s">
        <v>29864</v>
      </c>
      <c r="E5578" s="6" t="s">
        <v>29839</v>
      </c>
    </row>
    <row r="5579" spans="1:5" ht="15" customHeight="1" x14ac:dyDescent="0.2">
      <c r="A5579" s="6" t="s">
        <v>22124</v>
      </c>
      <c r="B5579" s="6" t="s">
        <v>4</v>
      </c>
      <c r="C5579" s="6" t="s">
        <v>1540</v>
      </c>
      <c r="D5579" s="6" t="s">
        <v>29860</v>
      </c>
      <c r="E5579" s="6" t="s">
        <v>29830</v>
      </c>
    </row>
    <row r="5580" spans="1:5" ht="15" customHeight="1" x14ac:dyDescent="0.2">
      <c r="A5580" s="6" t="s">
        <v>22125</v>
      </c>
      <c r="B5580" s="6" t="s">
        <v>2971</v>
      </c>
      <c r="C5580" s="6" t="s">
        <v>1540</v>
      </c>
      <c r="D5580" s="6" t="s">
        <v>29860</v>
      </c>
      <c r="E5580" s="6" t="s">
        <v>29830</v>
      </c>
    </row>
    <row r="5581" spans="1:5" ht="15" customHeight="1" x14ac:dyDescent="0.2">
      <c r="A5581" s="6" t="s">
        <v>8997</v>
      </c>
      <c r="B5581" s="6" t="s">
        <v>4</v>
      </c>
      <c r="C5581" s="6" t="s">
        <v>29869</v>
      </c>
      <c r="D5581" s="6" t="s">
        <v>29860</v>
      </c>
      <c r="E5581" s="6" t="s">
        <v>29839</v>
      </c>
    </row>
    <row r="5582" spans="1:5" ht="15" customHeight="1" x14ac:dyDescent="0.2">
      <c r="A5582" s="6" t="s">
        <v>20070</v>
      </c>
      <c r="B5582" s="6" t="s">
        <v>4</v>
      </c>
      <c r="C5582" s="6" t="s">
        <v>77</v>
      </c>
      <c r="D5582" s="6" t="s">
        <v>29864</v>
      </c>
      <c r="E5582" s="6" t="s">
        <v>29839</v>
      </c>
    </row>
    <row r="5583" spans="1:5" ht="15" customHeight="1" x14ac:dyDescent="0.2">
      <c r="A5583" s="6" t="s">
        <v>2803</v>
      </c>
      <c r="B5583" s="6" t="s">
        <v>4</v>
      </c>
      <c r="C5583" s="6" t="s">
        <v>12</v>
      </c>
      <c r="D5583" s="6" t="s">
        <v>29860</v>
      </c>
      <c r="E5583" s="6" t="s">
        <v>29839</v>
      </c>
    </row>
    <row r="5584" spans="1:5" ht="15" customHeight="1" x14ac:dyDescent="0.2">
      <c r="A5584" s="6" t="s">
        <v>18618</v>
      </c>
      <c r="B5584" s="6" t="s">
        <v>15</v>
      </c>
      <c r="C5584" s="6" t="s">
        <v>12</v>
      </c>
      <c r="D5584" s="6" t="s">
        <v>29860</v>
      </c>
      <c r="E5584" s="6" t="s">
        <v>29830</v>
      </c>
    </row>
    <row r="5585" spans="1:5" ht="15" customHeight="1" x14ac:dyDescent="0.2">
      <c r="A5585" s="6" t="s">
        <v>14639</v>
      </c>
      <c r="B5585" s="6" t="s">
        <v>1</v>
      </c>
      <c r="C5585" s="6" t="s">
        <v>21</v>
      </c>
      <c r="D5585" s="6" t="s">
        <v>29860</v>
      </c>
      <c r="E5585" s="6" t="s">
        <v>29839</v>
      </c>
    </row>
    <row r="5586" spans="1:5" ht="15" customHeight="1" x14ac:dyDescent="0.2">
      <c r="A5586" s="6" t="s">
        <v>18619</v>
      </c>
      <c r="B5586" s="6" t="s">
        <v>4</v>
      </c>
      <c r="C5586" s="6" t="s">
        <v>68</v>
      </c>
      <c r="D5586" s="6" t="s">
        <v>29860</v>
      </c>
      <c r="E5586" s="6" t="s">
        <v>29839</v>
      </c>
    </row>
    <row r="5587" spans="1:5" ht="15" customHeight="1" x14ac:dyDescent="0.2">
      <c r="A5587" s="6" t="s">
        <v>14640</v>
      </c>
      <c r="B5587" s="6" t="s">
        <v>4</v>
      </c>
      <c r="C5587" s="6" t="s">
        <v>12</v>
      </c>
      <c r="D5587" s="6" t="s">
        <v>29860</v>
      </c>
      <c r="E5587" s="6" t="s">
        <v>29842</v>
      </c>
    </row>
    <row r="5588" spans="1:5" ht="15" customHeight="1" x14ac:dyDescent="0.2">
      <c r="A5588" s="6" t="s">
        <v>1235</v>
      </c>
      <c r="B5588" s="6" t="s">
        <v>4</v>
      </c>
      <c r="C5588" s="6" t="s">
        <v>1671</v>
      </c>
      <c r="D5588" s="6" t="s">
        <v>29860</v>
      </c>
      <c r="E5588" s="6" t="s">
        <v>29830</v>
      </c>
    </row>
    <row r="5589" spans="1:5" ht="15" customHeight="1" x14ac:dyDescent="0.2">
      <c r="A5589" s="6" t="s">
        <v>22126</v>
      </c>
      <c r="B5589" s="6" t="s">
        <v>4</v>
      </c>
      <c r="C5589" s="6" t="s">
        <v>103</v>
      </c>
      <c r="D5589" s="6" t="s">
        <v>29864</v>
      </c>
      <c r="E5589" s="6" t="s">
        <v>29839</v>
      </c>
    </row>
    <row r="5590" spans="1:5" ht="15" customHeight="1" x14ac:dyDescent="0.2">
      <c r="A5590" s="6" t="s">
        <v>20071</v>
      </c>
      <c r="B5590" s="6" t="s">
        <v>4</v>
      </c>
      <c r="C5590" s="6" t="s">
        <v>9</v>
      </c>
      <c r="D5590" s="6" t="s">
        <v>29864</v>
      </c>
      <c r="E5590" s="6" t="s">
        <v>29839</v>
      </c>
    </row>
    <row r="5591" spans="1:5" ht="15" customHeight="1" x14ac:dyDescent="0.2">
      <c r="A5591" s="6" t="s">
        <v>22127</v>
      </c>
      <c r="B5591" s="6" t="s">
        <v>4</v>
      </c>
      <c r="C5591" s="6" t="s">
        <v>1276</v>
      </c>
      <c r="D5591" s="6" t="s">
        <v>29860</v>
      </c>
      <c r="E5591" s="6" t="s">
        <v>29839</v>
      </c>
    </row>
    <row r="5592" spans="1:5" ht="15" customHeight="1" x14ac:dyDescent="0.2">
      <c r="A5592" s="6" t="s">
        <v>14642</v>
      </c>
      <c r="B5592" s="6" t="s">
        <v>1</v>
      </c>
      <c r="C5592" s="6" t="s">
        <v>158</v>
      </c>
      <c r="D5592" s="6" t="s">
        <v>29860</v>
      </c>
      <c r="E5592" s="6" t="s">
        <v>29842</v>
      </c>
    </row>
    <row r="5593" spans="1:5" ht="15" customHeight="1" x14ac:dyDescent="0.2">
      <c r="A5593" s="6" t="s">
        <v>22128</v>
      </c>
      <c r="B5593" s="6" t="s">
        <v>2971</v>
      </c>
      <c r="C5593" s="6" t="s">
        <v>1540</v>
      </c>
      <c r="D5593" s="6" t="s">
        <v>29860</v>
      </c>
      <c r="E5593" s="6" t="s">
        <v>29830</v>
      </c>
    </row>
    <row r="5594" spans="1:5" ht="15" customHeight="1" x14ac:dyDescent="0.2">
      <c r="A5594" s="6" t="s">
        <v>20074</v>
      </c>
      <c r="B5594" s="6" t="s">
        <v>4</v>
      </c>
      <c r="C5594" s="6" t="s">
        <v>3</v>
      </c>
      <c r="D5594" s="6" t="s">
        <v>29864</v>
      </c>
      <c r="E5594" s="6" t="s">
        <v>29839</v>
      </c>
    </row>
    <row r="5595" spans="1:5" ht="15" customHeight="1" x14ac:dyDescent="0.2">
      <c r="A5595" s="6" t="s">
        <v>22129</v>
      </c>
      <c r="B5595" s="6" t="s">
        <v>2971</v>
      </c>
      <c r="C5595" s="6" t="s">
        <v>3</v>
      </c>
      <c r="D5595" s="6" t="s">
        <v>29860</v>
      </c>
      <c r="E5595" s="6" t="s">
        <v>29830</v>
      </c>
    </row>
    <row r="5596" spans="1:5" ht="15" customHeight="1" x14ac:dyDescent="0.2">
      <c r="A5596" s="6" t="s">
        <v>4370</v>
      </c>
      <c r="B5596" s="6" t="s">
        <v>1</v>
      </c>
      <c r="C5596" s="6" t="s">
        <v>29866</v>
      </c>
      <c r="D5596" s="6" t="s">
        <v>29860</v>
      </c>
      <c r="E5596" s="6" t="s">
        <v>29839</v>
      </c>
    </row>
    <row r="5597" spans="1:5" ht="15" customHeight="1" x14ac:dyDescent="0.2">
      <c r="A5597" s="6" t="s">
        <v>770</v>
      </c>
      <c r="B5597" s="6" t="s">
        <v>29852</v>
      </c>
      <c r="C5597" s="6" t="s">
        <v>0</v>
      </c>
      <c r="D5597" s="6" t="s">
        <v>29860</v>
      </c>
      <c r="E5597" s="6" t="s">
        <v>29839</v>
      </c>
    </row>
    <row r="5598" spans="1:5" ht="15" customHeight="1" x14ac:dyDescent="0.2">
      <c r="A5598" s="6" t="s">
        <v>22130</v>
      </c>
      <c r="B5598" s="6" t="s">
        <v>4</v>
      </c>
      <c r="C5598" s="6" t="s">
        <v>103</v>
      </c>
      <c r="D5598" s="6" t="s">
        <v>29864</v>
      </c>
      <c r="E5598" s="6" t="s">
        <v>29839</v>
      </c>
    </row>
    <row r="5599" spans="1:5" ht="15" customHeight="1" x14ac:dyDescent="0.2">
      <c r="A5599" s="6" t="s">
        <v>16647</v>
      </c>
      <c r="B5599" s="6" t="s">
        <v>4</v>
      </c>
      <c r="C5599" s="6" t="s">
        <v>3</v>
      </c>
      <c r="D5599" s="6" t="s">
        <v>29860</v>
      </c>
      <c r="E5599" s="6" t="s">
        <v>29842</v>
      </c>
    </row>
    <row r="5600" spans="1:5" ht="15" customHeight="1" x14ac:dyDescent="0.2">
      <c r="A5600" s="6" t="s">
        <v>22131</v>
      </c>
      <c r="B5600" s="6" t="s">
        <v>4</v>
      </c>
      <c r="C5600" s="6" t="s">
        <v>18904</v>
      </c>
      <c r="D5600" s="6" t="s">
        <v>29860</v>
      </c>
      <c r="E5600" s="6" t="s">
        <v>29830</v>
      </c>
    </row>
    <row r="5601" spans="1:5" ht="15" customHeight="1" x14ac:dyDescent="0.2">
      <c r="A5601" s="6" t="s">
        <v>22132</v>
      </c>
      <c r="B5601" s="6" t="s">
        <v>15</v>
      </c>
      <c r="C5601" s="6" t="s">
        <v>9</v>
      </c>
      <c r="D5601" s="6" t="s">
        <v>29864</v>
      </c>
      <c r="E5601" s="6" t="s">
        <v>29830</v>
      </c>
    </row>
    <row r="5602" spans="1:5" ht="15" customHeight="1" x14ac:dyDescent="0.2">
      <c r="A5602" s="6" t="s">
        <v>20076</v>
      </c>
      <c r="B5602" s="6" t="s">
        <v>4</v>
      </c>
      <c r="C5602" s="6" t="s">
        <v>39</v>
      </c>
      <c r="D5602" s="6" t="s">
        <v>29860</v>
      </c>
      <c r="E5602" s="6" t="s">
        <v>29842</v>
      </c>
    </row>
    <row r="5603" spans="1:5" ht="15" customHeight="1" x14ac:dyDescent="0.2">
      <c r="A5603" s="6" t="s">
        <v>9479</v>
      </c>
      <c r="B5603" s="6" t="s">
        <v>4</v>
      </c>
      <c r="C5603" s="6" t="s">
        <v>3</v>
      </c>
      <c r="D5603" s="6" t="s">
        <v>29864</v>
      </c>
      <c r="E5603" s="6" t="s">
        <v>29839</v>
      </c>
    </row>
    <row r="5604" spans="1:5" ht="15" customHeight="1" x14ac:dyDescent="0.2">
      <c r="A5604" s="6" t="s">
        <v>16648</v>
      </c>
      <c r="B5604" s="6" t="s">
        <v>4</v>
      </c>
      <c r="C5604" s="6" t="s">
        <v>103</v>
      </c>
      <c r="D5604" s="6" t="s">
        <v>29860</v>
      </c>
      <c r="E5604" s="6" t="s">
        <v>29839</v>
      </c>
    </row>
    <row r="5605" spans="1:5" ht="15" customHeight="1" x14ac:dyDescent="0.2">
      <c r="A5605" s="6" t="s">
        <v>273</v>
      </c>
      <c r="B5605" s="6" t="s">
        <v>4</v>
      </c>
      <c r="C5605" s="6" t="s">
        <v>45</v>
      </c>
      <c r="D5605" s="6" t="s">
        <v>29860</v>
      </c>
      <c r="E5605" s="6" t="s">
        <v>29839</v>
      </c>
    </row>
    <row r="5606" spans="1:5" ht="15" customHeight="1" x14ac:dyDescent="0.2">
      <c r="A5606" s="6" t="s">
        <v>6650</v>
      </c>
      <c r="B5606" s="6" t="s">
        <v>4</v>
      </c>
      <c r="C5606" s="6" t="s">
        <v>77</v>
      </c>
      <c r="D5606" s="6" t="s">
        <v>29860</v>
      </c>
      <c r="E5606" s="6" t="s">
        <v>29839</v>
      </c>
    </row>
    <row r="5607" spans="1:5" ht="15" customHeight="1" x14ac:dyDescent="0.2">
      <c r="A5607" s="6" t="s">
        <v>18627</v>
      </c>
      <c r="B5607" s="6" t="s">
        <v>4</v>
      </c>
      <c r="C5607" s="6" t="s">
        <v>5</v>
      </c>
      <c r="D5607" s="6" t="s">
        <v>29860</v>
      </c>
      <c r="E5607" s="6" t="s">
        <v>29839</v>
      </c>
    </row>
    <row r="5608" spans="1:5" ht="15" customHeight="1" x14ac:dyDescent="0.2">
      <c r="A5608" s="6" t="s">
        <v>22133</v>
      </c>
      <c r="B5608" s="6" t="s">
        <v>4</v>
      </c>
      <c r="C5608" s="6" t="s">
        <v>19</v>
      </c>
      <c r="D5608" s="6" t="s">
        <v>29860</v>
      </c>
      <c r="E5608" s="6" t="s">
        <v>29830</v>
      </c>
    </row>
    <row r="5609" spans="1:5" ht="15" customHeight="1" x14ac:dyDescent="0.2">
      <c r="A5609" s="6" t="s">
        <v>22134</v>
      </c>
      <c r="B5609" s="6" t="s">
        <v>2971</v>
      </c>
      <c r="C5609" s="6" t="s">
        <v>3</v>
      </c>
      <c r="D5609" s="6" t="s">
        <v>29860</v>
      </c>
      <c r="E5609" s="6" t="s">
        <v>29830</v>
      </c>
    </row>
    <row r="5610" spans="1:5" ht="15" customHeight="1" x14ac:dyDescent="0.2">
      <c r="A5610" s="6" t="s">
        <v>22135</v>
      </c>
      <c r="B5610" s="6" t="s">
        <v>15</v>
      </c>
      <c r="C5610" s="6" t="s">
        <v>9</v>
      </c>
      <c r="D5610" s="6" t="s">
        <v>29864</v>
      </c>
      <c r="E5610" s="6" t="s">
        <v>29830</v>
      </c>
    </row>
    <row r="5611" spans="1:5" ht="15" customHeight="1" x14ac:dyDescent="0.2">
      <c r="A5611" s="6" t="s">
        <v>22136</v>
      </c>
      <c r="B5611" s="6" t="s">
        <v>4</v>
      </c>
      <c r="C5611" s="6" t="s">
        <v>1671</v>
      </c>
      <c r="D5611" s="6" t="s">
        <v>29860</v>
      </c>
      <c r="E5611" s="6" t="s">
        <v>29830</v>
      </c>
    </row>
    <row r="5612" spans="1:5" ht="15" customHeight="1" x14ac:dyDescent="0.2">
      <c r="A5612" s="6" t="s">
        <v>22137</v>
      </c>
      <c r="B5612" s="6" t="s">
        <v>15</v>
      </c>
      <c r="C5612" s="6" t="s">
        <v>29836</v>
      </c>
      <c r="D5612" s="6" t="s">
        <v>29860</v>
      </c>
      <c r="E5612" s="6" t="s">
        <v>29830</v>
      </c>
    </row>
    <row r="5613" spans="1:5" ht="15" customHeight="1" x14ac:dyDescent="0.2">
      <c r="A5613" s="6" t="s">
        <v>18628</v>
      </c>
      <c r="B5613" s="6" t="s">
        <v>4</v>
      </c>
      <c r="C5613" s="6" t="s">
        <v>9</v>
      </c>
      <c r="D5613" s="6" t="s">
        <v>29864</v>
      </c>
      <c r="E5613" s="6" t="s">
        <v>29839</v>
      </c>
    </row>
    <row r="5614" spans="1:5" ht="15" customHeight="1" x14ac:dyDescent="0.2">
      <c r="A5614" s="6" t="s">
        <v>14646</v>
      </c>
      <c r="B5614" s="6" t="s">
        <v>4</v>
      </c>
      <c r="C5614" s="6" t="s">
        <v>52</v>
      </c>
      <c r="D5614" s="6" t="s">
        <v>29860</v>
      </c>
      <c r="E5614" s="6" t="s">
        <v>29839</v>
      </c>
    </row>
    <row r="5615" spans="1:5" ht="15" customHeight="1" x14ac:dyDescent="0.2">
      <c r="A5615" s="6" t="s">
        <v>6658</v>
      </c>
      <c r="B5615" s="6" t="s">
        <v>4</v>
      </c>
      <c r="C5615" s="6" t="s">
        <v>20</v>
      </c>
      <c r="D5615" s="6" t="s">
        <v>29864</v>
      </c>
      <c r="E5615" s="6" t="s">
        <v>29839</v>
      </c>
    </row>
    <row r="5616" spans="1:5" ht="15" customHeight="1" x14ac:dyDescent="0.2">
      <c r="A5616" s="6" t="s">
        <v>18629</v>
      </c>
      <c r="B5616" s="6" t="s">
        <v>4</v>
      </c>
      <c r="C5616" s="6" t="s">
        <v>39</v>
      </c>
      <c r="D5616" s="6" t="s">
        <v>29860</v>
      </c>
      <c r="E5616" s="6" t="s">
        <v>29842</v>
      </c>
    </row>
    <row r="5617" spans="1:5" ht="15" customHeight="1" x14ac:dyDescent="0.2">
      <c r="A5617" s="6" t="s">
        <v>12429</v>
      </c>
      <c r="B5617" s="6" t="s">
        <v>4</v>
      </c>
      <c r="C5617" s="6" t="s">
        <v>1334</v>
      </c>
      <c r="D5617" s="6" t="s">
        <v>29864</v>
      </c>
      <c r="E5617" s="6" t="s">
        <v>29839</v>
      </c>
    </row>
    <row r="5618" spans="1:5" ht="15" customHeight="1" x14ac:dyDescent="0.2">
      <c r="A5618" s="6" t="s">
        <v>18631</v>
      </c>
      <c r="B5618" s="6" t="s">
        <v>4</v>
      </c>
      <c r="C5618" s="6" t="s">
        <v>3</v>
      </c>
      <c r="D5618" s="6" t="s">
        <v>29864</v>
      </c>
      <c r="E5618" s="6" t="s">
        <v>29839</v>
      </c>
    </row>
    <row r="5619" spans="1:5" ht="15" customHeight="1" x14ac:dyDescent="0.2">
      <c r="A5619" s="6" t="s">
        <v>22138</v>
      </c>
      <c r="B5619" s="6" t="s">
        <v>4</v>
      </c>
      <c r="C5619" s="6" t="s">
        <v>1671</v>
      </c>
      <c r="D5619" s="6" t="s">
        <v>29860</v>
      </c>
      <c r="E5619" s="6" t="s">
        <v>29830</v>
      </c>
    </row>
    <row r="5620" spans="1:5" ht="15" customHeight="1" x14ac:dyDescent="0.2">
      <c r="A5620" s="6" t="s">
        <v>9007</v>
      </c>
      <c r="B5620" s="6" t="s">
        <v>4</v>
      </c>
      <c r="C5620" s="6" t="s">
        <v>3</v>
      </c>
      <c r="D5620" s="6" t="s">
        <v>29864</v>
      </c>
      <c r="E5620" s="6" t="s">
        <v>29839</v>
      </c>
    </row>
    <row r="5621" spans="1:5" ht="15" customHeight="1" x14ac:dyDescent="0.2">
      <c r="A5621" s="6" t="s">
        <v>22139</v>
      </c>
      <c r="B5621" s="6" t="s">
        <v>4</v>
      </c>
      <c r="C5621" s="6" t="s">
        <v>45</v>
      </c>
      <c r="D5621" s="6" t="s">
        <v>29860</v>
      </c>
      <c r="E5621" s="6" t="s">
        <v>29839</v>
      </c>
    </row>
    <row r="5622" spans="1:5" ht="15" customHeight="1" x14ac:dyDescent="0.2">
      <c r="A5622" s="6" t="s">
        <v>14650</v>
      </c>
      <c r="B5622" s="6" t="s">
        <v>4</v>
      </c>
      <c r="C5622" s="6" t="s">
        <v>29843</v>
      </c>
      <c r="D5622" s="6" t="s">
        <v>29864</v>
      </c>
      <c r="E5622" s="6" t="s">
        <v>29839</v>
      </c>
    </row>
    <row r="5623" spans="1:5" ht="15" customHeight="1" x14ac:dyDescent="0.2">
      <c r="A5623" s="6" t="s">
        <v>18633</v>
      </c>
      <c r="B5623" s="6" t="s">
        <v>1</v>
      </c>
      <c r="C5623" s="6" t="s">
        <v>158</v>
      </c>
      <c r="D5623" s="6" t="s">
        <v>29860</v>
      </c>
      <c r="E5623" s="6" t="s">
        <v>29842</v>
      </c>
    </row>
    <row r="5624" spans="1:5" ht="15" customHeight="1" x14ac:dyDescent="0.2">
      <c r="A5624" s="6" t="s">
        <v>16657</v>
      </c>
      <c r="B5624" s="6" t="s">
        <v>4</v>
      </c>
      <c r="C5624" s="6" t="s">
        <v>34</v>
      </c>
      <c r="D5624" s="6" t="s">
        <v>29860</v>
      </c>
      <c r="E5624" s="6" t="s">
        <v>29839</v>
      </c>
    </row>
    <row r="5625" spans="1:5" ht="15" customHeight="1" x14ac:dyDescent="0.2">
      <c r="A5625" s="6" t="s">
        <v>20079</v>
      </c>
      <c r="B5625" s="6" t="s">
        <v>4</v>
      </c>
      <c r="C5625" s="6" t="s">
        <v>0</v>
      </c>
      <c r="D5625" s="6" t="s">
        <v>29860</v>
      </c>
      <c r="E5625" s="6" t="s">
        <v>29842</v>
      </c>
    </row>
    <row r="5626" spans="1:5" ht="15" customHeight="1" x14ac:dyDescent="0.2">
      <c r="A5626" s="6" t="s">
        <v>20080</v>
      </c>
      <c r="B5626" s="6" t="s">
        <v>4</v>
      </c>
      <c r="C5626" s="6" t="s">
        <v>29866</v>
      </c>
      <c r="D5626" s="6" t="s">
        <v>29860</v>
      </c>
      <c r="E5626" s="6" t="s">
        <v>29842</v>
      </c>
    </row>
    <row r="5627" spans="1:5" ht="15" customHeight="1" x14ac:dyDescent="0.2">
      <c r="A5627" s="6" t="s">
        <v>22140</v>
      </c>
      <c r="B5627" s="6" t="s">
        <v>2971</v>
      </c>
      <c r="C5627" s="6" t="s">
        <v>3</v>
      </c>
      <c r="D5627" s="6" t="s">
        <v>29860</v>
      </c>
      <c r="E5627" s="6" t="s">
        <v>29830</v>
      </c>
    </row>
    <row r="5628" spans="1:5" ht="15" customHeight="1" x14ac:dyDescent="0.2">
      <c r="A5628" s="6" t="s">
        <v>18635</v>
      </c>
      <c r="B5628" s="6" t="s">
        <v>4</v>
      </c>
      <c r="C5628" s="6" t="s">
        <v>3</v>
      </c>
      <c r="D5628" s="6" t="s">
        <v>29864</v>
      </c>
      <c r="E5628" s="6" t="s">
        <v>29839</v>
      </c>
    </row>
    <row r="5629" spans="1:5" ht="15" customHeight="1" x14ac:dyDescent="0.2">
      <c r="A5629" s="6" t="s">
        <v>20081</v>
      </c>
      <c r="B5629" s="6" t="s">
        <v>4</v>
      </c>
      <c r="C5629" s="13" t="s">
        <v>14</v>
      </c>
      <c r="D5629" s="6" t="s">
        <v>29860</v>
      </c>
      <c r="E5629" s="6" t="s">
        <v>29830</v>
      </c>
    </row>
    <row r="5630" spans="1:5" ht="15" customHeight="1" x14ac:dyDescent="0.2">
      <c r="A5630" s="6" t="s">
        <v>10152</v>
      </c>
      <c r="B5630" s="6" t="s">
        <v>4</v>
      </c>
      <c r="C5630" s="6" t="s">
        <v>12</v>
      </c>
      <c r="D5630" s="6" t="s">
        <v>29860</v>
      </c>
      <c r="E5630" s="6" t="s">
        <v>29839</v>
      </c>
    </row>
    <row r="5631" spans="1:5" ht="15" customHeight="1" x14ac:dyDescent="0.2">
      <c r="A5631" s="6" t="s">
        <v>22141</v>
      </c>
      <c r="B5631" s="6" t="s">
        <v>1</v>
      </c>
      <c r="C5631" s="6" t="s">
        <v>0</v>
      </c>
      <c r="D5631" s="6" t="s">
        <v>29860</v>
      </c>
      <c r="E5631" s="6" t="s">
        <v>29830</v>
      </c>
    </row>
    <row r="5632" spans="1:5" ht="15" customHeight="1" x14ac:dyDescent="0.2">
      <c r="A5632" s="6" t="s">
        <v>9481</v>
      </c>
      <c r="B5632" s="6" t="s">
        <v>29852</v>
      </c>
      <c r="C5632" s="6" t="s">
        <v>12</v>
      </c>
      <c r="D5632" s="6" t="s">
        <v>29860</v>
      </c>
      <c r="E5632" s="6" t="s">
        <v>29839</v>
      </c>
    </row>
    <row r="5633" spans="1:5" ht="15" customHeight="1" x14ac:dyDescent="0.2">
      <c r="A5633" s="6" t="s">
        <v>20085</v>
      </c>
      <c r="B5633" s="6" t="s">
        <v>1</v>
      </c>
      <c r="C5633" s="6" t="s">
        <v>29836</v>
      </c>
      <c r="D5633" s="6" t="s">
        <v>29860</v>
      </c>
      <c r="E5633" s="6" t="s">
        <v>29839</v>
      </c>
    </row>
    <row r="5634" spans="1:5" ht="15" customHeight="1" x14ac:dyDescent="0.2">
      <c r="A5634" s="6" t="s">
        <v>10153</v>
      </c>
      <c r="B5634" s="6" t="s">
        <v>1</v>
      </c>
      <c r="C5634" s="6" t="s">
        <v>1540</v>
      </c>
      <c r="D5634" s="6" t="s">
        <v>29860</v>
      </c>
      <c r="E5634" s="6" t="s">
        <v>29842</v>
      </c>
    </row>
    <row r="5635" spans="1:5" ht="15" customHeight="1" x14ac:dyDescent="0.2">
      <c r="A5635" s="6" t="s">
        <v>18640</v>
      </c>
      <c r="B5635" s="6" t="s">
        <v>1</v>
      </c>
      <c r="C5635" s="6" t="s">
        <v>158</v>
      </c>
      <c r="D5635" s="6" t="s">
        <v>29860</v>
      </c>
      <c r="E5635" s="6" t="s">
        <v>29842</v>
      </c>
    </row>
    <row r="5636" spans="1:5" ht="15" customHeight="1" x14ac:dyDescent="0.2">
      <c r="A5636" s="6" t="s">
        <v>10154</v>
      </c>
      <c r="B5636" s="6" t="s">
        <v>4</v>
      </c>
      <c r="C5636" s="6" t="s">
        <v>3</v>
      </c>
      <c r="D5636" s="6" t="s">
        <v>29860</v>
      </c>
      <c r="E5636" s="6" t="s">
        <v>29842</v>
      </c>
    </row>
    <row r="5637" spans="1:5" ht="15" customHeight="1" x14ac:dyDescent="0.2">
      <c r="A5637" s="6" t="s">
        <v>9017</v>
      </c>
      <c r="B5637" s="6" t="s">
        <v>4</v>
      </c>
      <c r="C5637" s="6" t="s">
        <v>1276</v>
      </c>
      <c r="D5637" s="6" t="s">
        <v>29860</v>
      </c>
      <c r="E5637" s="6" t="s">
        <v>29839</v>
      </c>
    </row>
    <row r="5638" spans="1:5" ht="15" customHeight="1" x14ac:dyDescent="0.2">
      <c r="A5638" s="6" t="s">
        <v>1241</v>
      </c>
      <c r="B5638" s="6" t="s">
        <v>4</v>
      </c>
      <c r="C5638" s="6" t="s">
        <v>1537</v>
      </c>
      <c r="D5638" s="6" t="s">
        <v>29864</v>
      </c>
      <c r="E5638" s="6" t="s">
        <v>29839</v>
      </c>
    </row>
    <row r="5639" spans="1:5" ht="15" customHeight="1" x14ac:dyDescent="0.2">
      <c r="A5639" s="6" t="s">
        <v>1242</v>
      </c>
      <c r="B5639" s="6" t="s">
        <v>4</v>
      </c>
      <c r="C5639" s="6" t="s">
        <v>1671</v>
      </c>
      <c r="D5639" s="6" t="s">
        <v>29860</v>
      </c>
      <c r="E5639" s="6" t="s">
        <v>29839</v>
      </c>
    </row>
    <row r="5640" spans="1:5" ht="15" customHeight="1" x14ac:dyDescent="0.2">
      <c r="A5640" s="6" t="s">
        <v>22142</v>
      </c>
      <c r="B5640" s="6" t="s">
        <v>4</v>
      </c>
      <c r="C5640" s="6" t="s">
        <v>77</v>
      </c>
      <c r="D5640" s="6" t="s">
        <v>29860</v>
      </c>
      <c r="E5640" s="6" t="s">
        <v>29830</v>
      </c>
    </row>
    <row r="5641" spans="1:5" ht="15" customHeight="1" x14ac:dyDescent="0.2">
      <c r="A5641" s="6" t="s">
        <v>22143</v>
      </c>
      <c r="B5641" s="6" t="s">
        <v>4</v>
      </c>
      <c r="C5641" s="6" t="s">
        <v>3</v>
      </c>
      <c r="D5641" s="6" t="s">
        <v>29864</v>
      </c>
      <c r="E5641" s="6" t="s">
        <v>29839</v>
      </c>
    </row>
    <row r="5642" spans="1:5" ht="15" customHeight="1" x14ac:dyDescent="0.2">
      <c r="A5642" s="6" t="s">
        <v>774</v>
      </c>
      <c r="B5642" s="6" t="s">
        <v>4</v>
      </c>
      <c r="C5642" s="6" t="s">
        <v>12736</v>
      </c>
      <c r="D5642" s="6" t="s">
        <v>29864</v>
      </c>
      <c r="E5642" s="6" t="s">
        <v>29839</v>
      </c>
    </row>
    <row r="5643" spans="1:5" ht="15" customHeight="1" x14ac:dyDescent="0.2">
      <c r="A5643" s="6" t="s">
        <v>22144</v>
      </c>
      <c r="B5643" s="6" t="s">
        <v>1</v>
      </c>
      <c r="C5643" s="6" t="s">
        <v>24</v>
      </c>
      <c r="D5643" s="6" t="s">
        <v>29860</v>
      </c>
      <c r="E5643" s="6" t="s">
        <v>29839</v>
      </c>
    </row>
    <row r="5644" spans="1:5" ht="15" customHeight="1" x14ac:dyDescent="0.2">
      <c r="A5644" s="6" t="s">
        <v>9870</v>
      </c>
      <c r="B5644" s="6" t="s">
        <v>1</v>
      </c>
      <c r="C5644" s="6" t="s">
        <v>45</v>
      </c>
      <c r="D5644" s="6" t="s">
        <v>29864</v>
      </c>
      <c r="E5644" s="6" t="s">
        <v>29839</v>
      </c>
    </row>
    <row r="5645" spans="1:5" ht="15" customHeight="1" x14ac:dyDescent="0.2">
      <c r="A5645" s="6" t="s">
        <v>20086</v>
      </c>
      <c r="B5645" s="6" t="s">
        <v>4</v>
      </c>
      <c r="C5645" s="6" t="s">
        <v>12736</v>
      </c>
      <c r="D5645" s="6" t="s">
        <v>29864</v>
      </c>
      <c r="E5645" s="6" t="s">
        <v>29839</v>
      </c>
    </row>
    <row r="5646" spans="1:5" ht="15" customHeight="1" x14ac:dyDescent="0.2">
      <c r="A5646" s="6" t="s">
        <v>18642</v>
      </c>
      <c r="B5646" s="6" t="s">
        <v>4</v>
      </c>
      <c r="C5646" s="6" t="s">
        <v>45</v>
      </c>
      <c r="D5646" s="6" t="s">
        <v>29860</v>
      </c>
      <c r="E5646" s="6" t="s">
        <v>29839</v>
      </c>
    </row>
    <row r="5647" spans="1:5" ht="15" customHeight="1" x14ac:dyDescent="0.2">
      <c r="A5647" s="6" t="s">
        <v>18643</v>
      </c>
      <c r="B5647" s="6" t="s">
        <v>4</v>
      </c>
      <c r="C5647" s="6" t="s">
        <v>9</v>
      </c>
      <c r="D5647" s="6" t="s">
        <v>29864</v>
      </c>
      <c r="E5647" s="6" t="s">
        <v>29839</v>
      </c>
    </row>
    <row r="5648" spans="1:5" ht="15" customHeight="1" x14ac:dyDescent="0.2">
      <c r="A5648" s="6" t="s">
        <v>18644</v>
      </c>
      <c r="B5648" s="6" t="s">
        <v>4</v>
      </c>
      <c r="C5648" s="6" t="s">
        <v>3</v>
      </c>
      <c r="D5648" s="6" t="s">
        <v>29860</v>
      </c>
      <c r="E5648" s="6" t="s">
        <v>29842</v>
      </c>
    </row>
    <row r="5649" spans="1:5" ht="15" customHeight="1" x14ac:dyDescent="0.2">
      <c r="A5649" s="6" t="s">
        <v>22145</v>
      </c>
      <c r="B5649" s="6" t="s">
        <v>4</v>
      </c>
      <c r="C5649" s="6" t="s">
        <v>29869</v>
      </c>
      <c r="D5649" s="6" t="s">
        <v>29860</v>
      </c>
      <c r="E5649" s="6" t="s">
        <v>29830</v>
      </c>
    </row>
    <row r="5650" spans="1:5" ht="15" customHeight="1" x14ac:dyDescent="0.2">
      <c r="A5650" s="6" t="s">
        <v>9022</v>
      </c>
      <c r="B5650" s="6" t="s">
        <v>4</v>
      </c>
      <c r="C5650" s="6" t="s">
        <v>81</v>
      </c>
      <c r="D5650" s="6" t="s">
        <v>29860</v>
      </c>
      <c r="E5650" s="6" t="s">
        <v>29839</v>
      </c>
    </row>
    <row r="5651" spans="1:5" ht="15" customHeight="1" x14ac:dyDescent="0.2">
      <c r="A5651" s="6" t="s">
        <v>20087</v>
      </c>
      <c r="B5651" s="6" t="s">
        <v>4</v>
      </c>
      <c r="C5651" s="6" t="s">
        <v>5</v>
      </c>
      <c r="D5651" s="6" t="s">
        <v>29860</v>
      </c>
      <c r="E5651" s="6" t="s">
        <v>29830</v>
      </c>
    </row>
    <row r="5652" spans="1:5" ht="15" customHeight="1" x14ac:dyDescent="0.2">
      <c r="A5652" s="6" t="s">
        <v>14656</v>
      </c>
      <c r="B5652" s="6" t="s">
        <v>1</v>
      </c>
      <c r="C5652" s="6" t="s">
        <v>496</v>
      </c>
      <c r="D5652" s="6" t="s">
        <v>29860</v>
      </c>
      <c r="E5652" s="6" t="s">
        <v>29839</v>
      </c>
    </row>
    <row r="5653" spans="1:5" ht="15" customHeight="1" x14ac:dyDescent="0.2">
      <c r="A5653" s="6" t="s">
        <v>12443</v>
      </c>
      <c r="B5653" s="6" t="s">
        <v>4</v>
      </c>
      <c r="C5653" s="6" t="s">
        <v>34</v>
      </c>
      <c r="D5653" s="6" t="s">
        <v>29864</v>
      </c>
      <c r="E5653" s="6" t="s">
        <v>29839</v>
      </c>
    </row>
    <row r="5654" spans="1:5" ht="15" customHeight="1" x14ac:dyDescent="0.2">
      <c r="A5654" s="6" t="s">
        <v>22146</v>
      </c>
      <c r="B5654" s="6" t="s">
        <v>4</v>
      </c>
      <c r="C5654" s="6" t="s">
        <v>45</v>
      </c>
      <c r="D5654" s="6" t="s">
        <v>29860</v>
      </c>
      <c r="E5654" s="6" t="s">
        <v>29839</v>
      </c>
    </row>
    <row r="5655" spans="1:5" ht="15" customHeight="1" x14ac:dyDescent="0.2">
      <c r="A5655" s="6" t="s">
        <v>22147</v>
      </c>
      <c r="B5655" s="6" t="s">
        <v>4</v>
      </c>
      <c r="C5655" s="6" t="s">
        <v>103</v>
      </c>
      <c r="D5655" s="6" t="s">
        <v>29860</v>
      </c>
      <c r="E5655" s="6" t="s">
        <v>29830</v>
      </c>
    </row>
    <row r="5656" spans="1:5" ht="15" customHeight="1" x14ac:dyDescent="0.2">
      <c r="A5656" s="6" t="s">
        <v>1243</v>
      </c>
      <c r="B5656" s="6" t="s">
        <v>4</v>
      </c>
      <c r="C5656" s="6" t="s">
        <v>52</v>
      </c>
      <c r="D5656" s="6" t="s">
        <v>29860</v>
      </c>
      <c r="E5656" s="6" t="s">
        <v>29839</v>
      </c>
    </row>
    <row r="5657" spans="1:5" ht="15" customHeight="1" x14ac:dyDescent="0.2">
      <c r="A5657" s="6" t="s">
        <v>12444</v>
      </c>
      <c r="B5657" s="6" t="s">
        <v>4</v>
      </c>
      <c r="C5657" s="6" t="s">
        <v>42</v>
      </c>
      <c r="D5657" s="6" t="s">
        <v>29864</v>
      </c>
      <c r="E5657" s="6" t="s">
        <v>29839</v>
      </c>
    </row>
    <row r="5658" spans="1:5" ht="15" customHeight="1" x14ac:dyDescent="0.2">
      <c r="A5658" s="6" t="s">
        <v>2817</v>
      </c>
      <c r="B5658" s="6" t="s">
        <v>4</v>
      </c>
      <c r="C5658" s="6" t="s">
        <v>9</v>
      </c>
      <c r="D5658" s="6" t="s">
        <v>29864</v>
      </c>
      <c r="E5658" s="6" t="s">
        <v>29839</v>
      </c>
    </row>
    <row r="5659" spans="1:5" ht="15" customHeight="1" x14ac:dyDescent="0.2">
      <c r="A5659" s="6" t="s">
        <v>20257</v>
      </c>
      <c r="B5659" s="6" t="s">
        <v>4</v>
      </c>
      <c r="C5659" s="6" t="s">
        <v>77</v>
      </c>
      <c r="D5659" s="6" t="s">
        <v>29860</v>
      </c>
      <c r="E5659" s="6" t="s">
        <v>29830</v>
      </c>
    </row>
    <row r="5660" spans="1:5" ht="15" customHeight="1" x14ac:dyDescent="0.2">
      <c r="A5660" s="6" t="s">
        <v>778</v>
      </c>
      <c r="B5660" s="6" t="s">
        <v>4</v>
      </c>
      <c r="C5660" s="6" t="s">
        <v>34</v>
      </c>
      <c r="D5660" s="6" t="s">
        <v>29860</v>
      </c>
      <c r="E5660" s="6" t="s">
        <v>29839</v>
      </c>
    </row>
    <row r="5661" spans="1:5" ht="15" customHeight="1" x14ac:dyDescent="0.2">
      <c r="A5661" s="6" t="s">
        <v>22148</v>
      </c>
      <c r="B5661" s="6" t="s">
        <v>4</v>
      </c>
      <c r="C5661" s="6" t="s">
        <v>29870</v>
      </c>
      <c r="D5661" s="6" t="s">
        <v>29860</v>
      </c>
      <c r="E5661" s="6" t="s">
        <v>29839</v>
      </c>
    </row>
    <row r="5662" spans="1:5" ht="15" customHeight="1" x14ac:dyDescent="0.2">
      <c r="A5662" s="6" t="s">
        <v>4386</v>
      </c>
      <c r="B5662" s="6" t="s">
        <v>4</v>
      </c>
      <c r="C5662" s="6" t="s">
        <v>12</v>
      </c>
      <c r="D5662" s="6" t="s">
        <v>29860</v>
      </c>
      <c r="E5662" s="6" t="s">
        <v>29839</v>
      </c>
    </row>
    <row r="5663" spans="1:5" ht="15" customHeight="1" x14ac:dyDescent="0.2">
      <c r="A5663" s="6" t="s">
        <v>22149</v>
      </c>
      <c r="B5663" s="6" t="s">
        <v>4</v>
      </c>
      <c r="C5663" s="6" t="s">
        <v>35</v>
      </c>
      <c r="D5663" s="6" t="s">
        <v>29864</v>
      </c>
      <c r="E5663" s="6" t="s">
        <v>29839</v>
      </c>
    </row>
    <row r="5664" spans="1:5" ht="15" customHeight="1" x14ac:dyDescent="0.2">
      <c r="A5664" s="6" t="s">
        <v>22150</v>
      </c>
      <c r="B5664" s="6" t="s">
        <v>4</v>
      </c>
      <c r="C5664" s="6" t="s">
        <v>52</v>
      </c>
      <c r="D5664" s="6" t="s">
        <v>29860</v>
      </c>
      <c r="E5664" s="6" t="s">
        <v>29839</v>
      </c>
    </row>
    <row r="5665" spans="1:5" ht="15" customHeight="1" x14ac:dyDescent="0.2">
      <c r="A5665" s="6" t="s">
        <v>2820</v>
      </c>
      <c r="B5665" s="6" t="s">
        <v>4</v>
      </c>
      <c r="C5665" s="6" t="s">
        <v>26</v>
      </c>
      <c r="D5665" s="6" t="s">
        <v>29864</v>
      </c>
      <c r="E5665" s="6" t="s">
        <v>29839</v>
      </c>
    </row>
    <row r="5666" spans="1:5" ht="15" customHeight="1" x14ac:dyDescent="0.2">
      <c r="A5666" s="6" t="s">
        <v>9873</v>
      </c>
      <c r="B5666" s="6" t="s">
        <v>4</v>
      </c>
      <c r="C5666" s="6" t="s">
        <v>34</v>
      </c>
      <c r="D5666" s="6" t="s">
        <v>29864</v>
      </c>
      <c r="E5666" s="6" t="s">
        <v>29839</v>
      </c>
    </row>
    <row r="5667" spans="1:5" ht="15" customHeight="1" x14ac:dyDescent="0.2">
      <c r="A5667" s="6" t="s">
        <v>16670</v>
      </c>
      <c r="B5667" s="6" t="s">
        <v>4</v>
      </c>
      <c r="C5667" s="6" t="s">
        <v>3</v>
      </c>
      <c r="D5667" s="6" t="s">
        <v>29864</v>
      </c>
      <c r="E5667" s="6" t="s">
        <v>29839</v>
      </c>
    </row>
    <row r="5668" spans="1:5" ht="15" customHeight="1" x14ac:dyDescent="0.2">
      <c r="A5668" s="6" t="s">
        <v>22151</v>
      </c>
      <c r="B5668" s="6" t="s">
        <v>4</v>
      </c>
      <c r="C5668" s="6" t="s">
        <v>1671</v>
      </c>
      <c r="D5668" s="6" t="s">
        <v>29860</v>
      </c>
      <c r="E5668" s="6" t="s">
        <v>29842</v>
      </c>
    </row>
    <row r="5669" spans="1:5" ht="15" customHeight="1" x14ac:dyDescent="0.2">
      <c r="A5669" s="6" t="s">
        <v>14661</v>
      </c>
      <c r="B5669" s="6" t="s">
        <v>4</v>
      </c>
      <c r="C5669" s="6" t="s">
        <v>7286</v>
      </c>
      <c r="D5669" s="6" t="s">
        <v>29864</v>
      </c>
      <c r="E5669" s="6" t="s">
        <v>29839</v>
      </c>
    </row>
    <row r="5670" spans="1:5" ht="15" customHeight="1" x14ac:dyDescent="0.2">
      <c r="A5670" s="6" t="s">
        <v>12450</v>
      </c>
      <c r="B5670" s="6" t="s">
        <v>4</v>
      </c>
      <c r="C5670" s="6" t="s">
        <v>26</v>
      </c>
      <c r="D5670" s="6" t="s">
        <v>29864</v>
      </c>
      <c r="E5670" s="6" t="s">
        <v>29839</v>
      </c>
    </row>
    <row r="5671" spans="1:5" ht="15" customHeight="1" x14ac:dyDescent="0.2">
      <c r="A5671" s="6" t="s">
        <v>14662</v>
      </c>
      <c r="B5671" s="6" t="s">
        <v>4</v>
      </c>
      <c r="C5671" s="6" t="s">
        <v>1540</v>
      </c>
      <c r="D5671" s="6" t="s">
        <v>29860</v>
      </c>
      <c r="E5671" s="6" t="s">
        <v>29842</v>
      </c>
    </row>
    <row r="5672" spans="1:5" ht="15" customHeight="1" x14ac:dyDescent="0.2">
      <c r="A5672" s="6" t="s">
        <v>14663</v>
      </c>
      <c r="B5672" s="6" t="s">
        <v>4</v>
      </c>
      <c r="C5672" s="6" t="s">
        <v>45</v>
      </c>
      <c r="D5672" s="6" t="s">
        <v>29864</v>
      </c>
      <c r="E5672" s="6" t="s">
        <v>29839</v>
      </c>
    </row>
    <row r="5673" spans="1:5" ht="15" customHeight="1" x14ac:dyDescent="0.2">
      <c r="A5673" s="6" t="s">
        <v>14984</v>
      </c>
      <c r="B5673" s="6" t="s">
        <v>4</v>
      </c>
      <c r="C5673" s="6" t="s">
        <v>29869</v>
      </c>
      <c r="D5673" s="6" t="s">
        <v>29860</v>
      </c>
      <c r="E5673" s="6" t="s">
        <v>29839</v>
      </c>
    </row>
    <row r="5674" spans="1:5" ht="15" customHeight="1" x14ac:dyDescent="0.2">
      <c r="A5674" s="6" t="s">
        <v>20094</v>
      </c>
      <c r="B5674" s="6" t="s">
        <v>4</v>
      </c>
      <c r="C5674" s="6" t="s">
        <v>77</v>
      </c>
      <c r="D5674" s="6" t="s">
        <v>29860</v>
      </c>
      <c r="E5674" s="6" t="s">
        <v>29830</v>
      </c>
    </row>
    <row r="5675" spans="1:5" ht="15" customHeight="1" x14ac:dyDescent="0.2">
      <c r="A5675" s="6" t="s">
        <v>22152</v>
      </c>
      <c r="B5675" s="6" t="s">
        <v>4</v>
      </c>
      <c r="C5675" s="6" t="s">
        <v>3</v>
      </c>
      <c r="D5675" s="6" t="s">
        <v>29860</v>
      </c>
      <c r="E5675" s="6" t="s">
        <v>29839</v>
      </c>
    </row>
    <row r="5676" spans="1:5" ht="15" customHeight="1" x14ac:dyDescent="0.2">
      <c r="A5676" s="6" t="s">
        <v>14664</v>
      </c>
      <c r="B5676" s="6" t="s">
        <v>4</v>
      </c>
      <c r="C5676" s="6" t="s">
        <v>1276</v>
      </c>
      <c r="D5676" s="6" t="s">
        <v>29860</v>
      </c>
      <c r="E5676" s="6" t="s">
        <v>29839</v>
      </c>
    </row>
    <row r="5677" spans="1:5" ht="15" customHeight="1" x14ac:dyDescent="0.2">
      <c r="A5677" s="6" t="s">
        <v>2826</v>
      </c>
      <c r="B5677" s="6" t="s">
        <v>29852</v>
      </c>
      <c r="C5677" s="6" t="s">
        <v>7</v>
      </c>
      <c r="D5677" s="6" t="s">
        <v>29864</v>
      </c>
      <c r="E5677" s="6" t="s">
        <v>29839</v>
      </c>
    </row>
    <row r="5678" spans="1:5" ht="15" customHeight="1" x14ac:dyDescent="0.2">
      <c r="A5678" s="6" t="s">
        <v>786</v>
      </c>
      <c r="B5678" s="6" t="s">
        <v>1</v>
      </c>
      <c r="C5678" s="6" t="s">
        <v>68</v>
      </c>
      <c r="D5678" s="6" t="s">
        <v>29860</v>
      </c>
      <c r="E5678" s="6" t="s">
        <v>29839</v>
      </c>
    </row>
    <row r="5679" spans="1:5" ht="15" customHeight="1" x14ac:dyDescent="0.2">
      <c r="A5679" s="6" t="s">
        <v>787</v>
      </c>
      <c r="B5679" s="6" t="s">
        <v>4</v>
      </c>
      <c r="C5679" s="6" t="s">
        <v>3</v>
      </c>
      <c r="D5679" s="6" t="s">
        <v>29860</v>
      </c>
      <c r="E5679" s="6" t="s">
        <v>29839</v>
      </c>
    </row>
    <row r="5680" spans="1:5" ht="15" customHeight="1" x14ac:dyDescent="0.2">
      <c r="A5680" s="6" t="s">
        <v>14665</v>
      </c>
      <c r="B5680" s="6" t="s">
        <v>1</v>
      </c>
      <c r="C5680" s="6" t="s">
        <v>45</v>
      </c>
      <c r="D5680" s="6" t="s">
        <v>29860</v>
      </c>
      <c r="E5680" s="6" t="s">
        <v>29842</v>
      </c>
    </row>
    <row r="5681" spans="1:5" ht="15" customHeight="1" x14ac:dyDescent="0.2">
      <c r="A5681" s="6" t="s">
        <v>2829</v>
      </c>
      <c r="B5681" s="6" t="s">
        <v>4</v>
      </c>
      <c r="C5681" s="6" t="s">
        <v>9</v>
      </c>
      <c r="D5681" s="6" t="s">
        <v>29864</v>
      </c>
      <c r="E5681" s="6" t="s">
        <v>29839</v>
      </c>
    </row>
    <row r="5682" spans="1:5" ht="15" customHeight="1" x14ac:dyDescent="0.2">
      <c r="A5682" s="6" t="s">
        <v>22153</v>
      </c>
      <c r="B5682" s="6" t="s">
        <v>15</v>
      </c>
      <c r="C5682" s="6" t="s">
        <v>7</v>
      </c>
      <c r="D5682" s="6" t="s">
        <v>29864</v>
      </c>
      <c r="E5682" s="6" t="s">
        <v>29830</v>
      </c>
    </row>
    <row r="5683" spans="1:5" ht="15" customHeight="1" x14ac:dyDescent="0.2">
      <c r="A5683" s="6" t="s">
        <v>20095</v>
      </c>
      <c r="B5683" s="6" t="s">
        <v>4</v>
      </c>
      <c r="C5683" s="6" t="s">
        <v>29866</v>
      </c>
      <c r="D5683" s="6" t="s">
        <v>29860</v>
      </c>
      <c r="E5683" s="6" t="s">
        <v>29839</v>
      </c>
    </row>
    <row r="5684" spans="1:5" ht="15" customHeight="1" x14ac:dyDescent="0.2">
      <c r="A5684" s="6" t="s">
        <v>4393</v>
      </c>
      <c r="B5684" s="6" t="s">
        <v>4</v>
      </c>
      <c r="C5684" s="6" t="s">
        <v>1540</v>
      </c>
      <c r="D5684" s="6" t="s">
        <v>29860</v>
      </c>
      <c r="E5684" s="6" t="s">
        <v>29839</v>
      </c>
    </row>
    <row r="5685" spans="1:5" ht="15" customHeight="1" x14ac:dyDescent="0.2">
      <c r="A5685" s="6" t="s">
        <v>10155</v>
      </c>
      <c r="B5685" s="6" t="s">
        <v>4</v>
      </c>
      <c r="C5685" s="6" t="s">
        <v>3</v>
      </c>
      <c r="D5685" s="6" t="s">
        <v>29860</v>
      </c>
      <c r="E5685" s="6" t="s">
        <v>29842</v>
      </c>
    </row>
    <row r="5686" spans="1:5" ht="15" customHeight="1" x14ac:dyDescent="0.2">
      <c r="A5686" s="6" t="s">
        <v>788</v>
      </c>
      <c r="B5686" s="6" t="s">
        <v>4</v>
      </c>
      <c r="C5686" s="6" t="s">
        <v>12736</v>
      </c>
      <c r="D5686" s="6" t="s">
        <v>29864</v>
      </c>
      <c r="E5686" s="6" t="s">
        <v>29839</v>
      </c>
    </row>
    <row r="5687" spans="1:5" ht="15" customHeight="1" x14ac:dyDescent="0.2">
      <c r="A5687" s="6" t="s">
        <v>22154</v>
      </c>
      <c r="B5687" s="6" t="s">
        <v>2971</v>
      </c>
      <c r="C5687" s="6" t="s">
        <v>3</v>
      </c>
      <c r="D5687" s="6" t="s">
        <v>29860</v>
      </c>
      <c r="E5687" s="6" t="s">
        <v>29830</v>
      </c>
    </row>
    <row r="5688" spans="1:5" ht="15" customHeight="1" x14ac:dyDescent="0.2">
      <c r="A5688" s="6" t="s">
        <v>16674</v>
      </c>
      <c r="B5688" s="6" t="s">
        <v>29852</v>
      </c>
      <c r="C5688" s="6" t="s">
        <v>21</v>
      </c>
      <c r="D5688" s="6" t="s">
        <v>29860</v>
      </c>
      <c r="E5688" s="6" t="s">
        <v>29839</v>
      </c>
    </row>
    <row r="5689" spans="1:5" ht="15" customHeight="1" x14ac:dyDescent="0.2">
      <c r="A5689" s="6" t="s">
        <v>20096</v>
      </c>
      <c r="B5689" s="6" t="s">
        <v>15</v>
      </c>
      <c r="C5689" s="6" t="s">
        <v>9</v>
      </c>
      <c r="D5689" s="6" t="s">
        <v>29864</v>
      </c>
      <c r="E5689" s="6" t="s">
        <v>29830</v>
      </c>
    </row>
    <row r="5690" spans="1:5" ht="15" customHeight="1" x14ac:dyDescent="0.2">
      <c r="A5690" s="6" t="s">
        <v>14667</v>
      </c>
      <c r="B5690" s="6" t="s">
        <v>4</v>
      </c>
      <c r="C5690" s="6" t="s">
        <v>19</v>
      </c>
      <c r="D5690" s="6" t="s">
        <v>29860</v>
      </c>
      <c r="E5690" s="6" t="s">
        <v>29839</v>
      </c>
    </row>
    <row r="5691" spans="1:5" ht="15" customHeight="1" x14ac:dyDescent="0.2">
      <c r="A5691" s="6" t="s">
        <v>22155</v>
      </c>
      <c r="B5691" s="6" t="s">
        <v>15</v>
      </c>
      <c r="C5691" s="6" t="s">
        <v>3</v>
      </c>
      <c r="D5691" s="6" t="s">
        <v>29860</v>
      </c>
      <c r="E5691" s="6" t="s">
        <v>29830</v>
      </c>
    </row>
    <row r="5692" spans="1:5" ht="15" customHeight="1" x14ac:dyDescent="0.2">
      <c r="A5692" s="6" t="s">
        <v>20097</v>
      </c>
      <c r="B5692" s="6" t="s">
        <v>4</v>
      </c>
      <c r="C5692" s="6" t="s">
        <v>81</v>
      </c>
      <c r="D5692" s="6" t="s">
        <v>29860</v>
      </c>
      <c r="E5692" s="6" t="s">
        <v>29842</v>
      </c>
    </row>
    <row r="5693" spans="1:5" ht="15" customHeight="1" x14ac:dyDescent="0.2">
      <c r="A5693" s="6" t="s">
        <v>20098</v>
      </c>
      <c r="B5693" s="6" t="s">
        <v>4</v>
      </c>
      <c r="C5693" s="6" t="s">
        <v>29866</v>
      </c>
      <c r="D5693" s="6" t="s">
        <v>29860</v>
      </c>
      <c r="E5693" s="6" t="s">
        <v>29839</v>
      </c>
    </row>
    <row r="5694" spans="1:5" ht="15" customHeight="1" x14ac:dyDescent="0.2">
      <c r="A5694" s="6" t="s">
        <v>22156</v>
      </c>
      <c r="B5694" s="6" t="s">
        <v>4</v>
      </c>
      <c r="C5694" s="6" t="s">
        <v>21</v>
      </c>
      <c r="D5694" s="6" t="s">
        <v>29860</v>
      </c>
      <c r="E5694" s="6" t="s">
        <v>29842</v>
      </c>
    </row>
    <row r="5695" spans="1:5" ht="15" customHeight="1" x14ac:dyDescent="0.2">
      <c r="A5695" s="6" t="s">
        <v>20100</v>
      </c>
      <c r="B5695" s="6" t="s">
        <v>4</v>
      </c>
      <c r="C5695" s="6" t="s">
        <v>85</v>
      </c>
      <c r="D5695" s="6" t="s">
        <v>29860</v>
      </c>
      <c r="E5695" s="6" t="s">
        <v>29842</v>
      </c>
    </row>
    <row r="5696" spans="1:5" ht="15" customHeight="1" x14ac:dyDescent="0.2">
      <c r="A5696" s="6" t="s">
        <v>22157</v>
      </c>
      <c r="B5696" s="6" t="s">
        <v>15</v>
      </c>
      <c r="C5696" s="6" t="s">
        <v>81</v>
      </c>
      <c r="D5696" s="6" t="s">
        <v>29860</v>
      </c>
      <c r="E5696" s="6" t="s">
        <v>29830</v>
      </c>
    </row>
    <row r="5697" spans="1:5" ht="15" customHeight="1" x14ac:dyDescent="0.2">
      <c r="A5697" s="6" t="s">
        <v>18650</v>
      </c>
      <c r="B5697" s="6" t="s">
        <v>4</v>
      </c>
      <c r="C5697" s="6" t="s">
        <v>9</v>
      </c>
      <c r="D5697" s="6" t="s">
        <v>29860</v>
      </c>
      <c r="E5697" s="6" t="s">
        <v>29842</v>
      </c>
    </row>
    <row r="5698" spans="1:5" ht="15" customHeight="1" x14ac:dyDescent="0.2">
      <c r="A5698" s="6" t="s">
        <v>20101</v>
      </c>
      <c r="B5698" s="6" t="s">
        <v>1</v>
      </c>
      <c r="C5698" s="6" t="s">
        <v>158</v>
      </c>
      <c r="D5698" s="6" t="s">
        <v>29860</v>
      </c>
      <c r="E5698" s="6" t="s">
        <v>29842</v>
      </c>
    </row>
    <row r="5699" spans="1:5" ht="15" customHeight="1" x14ac:dyDescent="0.2">
      <c r="A5699" s="6" t="s">
        <v>20102</v>
      </c>
      <c r="B5699" s="6" t="s">
        <v>4</v>
      </c>
      <c r="C5699" s="6" t="s">
        <v>77</v>
      </c>
      <c r="D5699" s="6" t="s">
        <v>29860</v>
      </c>
      <c r="E5699" s="6" t="s">
        <v>29830</v>
      </c>
    </row>
    <row r="5700" spans="1:5" ht="15" customHeight="1" x14ac:dyDescent="0.2">
      <c r="A5700" s="6" t="s">
        <v>22158</v>
      </c>
      <c r="B5700" s="6" t="s">
        <v>4</v>
      </c>
      <c r="C5700" s="6" t="s">
        <v>68</v>
      </c>
      <c r="D5700" s="6" t="s">
        <v>29860</v>
      </c>
      <c r="E5700" s="6" t="s">
        <v>29842</v>
      </c>
    </row>
    <row r="5701" spans="1:5" ht="15" customHeight="1" x14ac:dyDescent="0.2">
      <c r="A5701" s="6" t="s">
        <v>18652</v>
      </c>
      <c r="B5701" s="6" t="s">
        <v>4</v>
      </c>
      <c r="C5701" s="6" t="s">
        <v>9</v>
      </c>
      <c r="D5701" s="6" t="s">
        <v>29860</v>
      </c>
      <c r="E5701" s="6" t="s">
        <v>29842</v>
      </c>
    </row>
    <row r="5702" spans="1:5" ht="15" customHeight="1" x14ac:dyDescent="0.2">
      <c r="A5702" s="6" t="s">
        <v>16676</v>
      </c>
      <c r="B5702" s="6" t="s">
        <v>4</v>
      </c>
      <c r="C5702" s="6" t="s">
        <v>35</v>
      </c>
      <c r="D5702" s="6" t="s">
        <v>29864</v>
      </c>
      <c r="E5702" s="6" t="s">
        <v>29839</v>
      </c>
    </row>
    <row r="5703" spans="1:5" ht="15" customHeight="1" x14ac:dyDescent="0.2">
      <c r="A5703" s="6" t="s">
        <v>9038</v>
      </c>
      <c r="B5703" s="6" t="s">
        <v>4</v>
      </c>
      <c r="C5703" s="6" t="s">
        <v>29837</v>
      </c>
      <c r="D5703" s="6" t="s">
        <v>29864</v>
      </c>
      <c r="E5703" s="6" t="s">
        <v>29839</v>
      </c>
    </row>
    <row r="5704" spans="1:5" ht="15" customHeight="1" x14ac:dyDescent="0.2">
      <c r="A5704" s="6" t="s">
        <v>4394</v>
      </c>
      <c r="B5704" s="6" t="s">
        <v>29852</v>
      </c>
      <c r="C5704" s="6" t="s">
        <v>3</v>
      </c>
      <c r="D5704" s="6" t="s">
        <v>29860</v>
      </c>
      <c r="E5704" s="6" t="s">
        <v>29839</v>
      </c>
    </row>
    <row r="5705" spans="1:5" ht="15" customHeight="1" x14ac:dyDescent="0.2">
      <c r="A5705" s="6" t="s">
        <v>408</v>
      </c>
      <c r="B5705" s="6" t="s">
        <v>4</v>
      </c>
      <c r="C5705" s="6" t="s">
        <v>34</v>
      </c>
      <c r="D5705" s="6" t="s">
        <v>29864</v>
      </c>
      <c r="E5705" s="6" t="s">
        <v>29839</v>
      </c>
    </row>
    <row r="5706" spans="1:5" ht="15" customHeight="1" x14ac:dyDescent="0.2">
      <c r="A5706" s="6" t="s">
        <v>22159</v>
      </c>
      <c r="B5706" s="6" t="s">
        <v>4</v>
      </c>
      <c r="C5706" s="6" t="s">
        <v>1571</v>
      </c>
      <c r="D5706" s="6" t="s">
        <v>29861</v>
      </c>
      <c r="E5706" s="6" t="s">
        <v>29839</v>
      </c>
    </row>
    <row r="5707" spans="1:5" ht="15" customHeight="1" x14ac:dyDescent="0.2">
      <c r="A5707" s="6" t="s">
        <v>22160</v>
      </c>
      <c r="B5707" s="6" t="s">
        <v>2971</v>
      </c>
      <c r="C5707" s="6" t="s">
        <v>39</v>
      </c>
      <c r="D5707" s="6" t="s">
        <v>29860</v>
      </c>
      <c r="E5707" s="6" t="s">
        <v>29830</v>
      </c>
    </row>
    <row r="5708" spans="1:5" ht="15" customHeight="1" x14ac:dyDescent="0.2">
      <c r="A5708" s="6" t="s">
        <v>20104</v>
      </c>
      <c r="B5708" s="6" t="s">
        <v>4</v>
      </c>
      <c r="C5708" s="6" t="s">
        <v>3</v>
      </c>
      <c r="D5708" s="6" t="s">
        <v>29860</v>
      </c>
      <c r="E5708" s="6" t="s">
        <v>29842</v>
      </c>
    </row>
    <row r="5709" spans="1:5" ht="15" customHeight="1" x14ac:dyDescent="0.2">
      <c r="A5709" s="6" t="s">
        <v>14672</v>
      </c>
      <c r="B5709" s="6" t="s">
        <v>4</v>
      </c>
      <c r="C5709" s="6" t="s">
        <v>5</v>
      </c>
      <c r="D5709" s="6" t="s">
        <v>29860</v>
      </c>
      <c r="E5709" s="6" t="s">
        <v>29839</v>
      </c>
    </row>
    <row r="5710" spans="1:5" ht="15" customHeight="1" x14ac:dyDescent="0.2">
      <c r="A5710" s="6" t="s">
        <v>22161</v>
      </c>
      <c r="B5710" s="6" t="s">
        <v>2971</v>
      </c>
      <c r="C5710" s="6" t="s">
        <v>158</v>
      </c>
      <c r="D5710" s="6" t="s">
        <v>29860</v>
      </c>
      <c r="E5710" s="6" t="s">
        <v>29830</v>
      </c>
    </row>
    <row r="5711" spans="1:5" ht="15" customHeight="1" x14ac:dyDescent="0.2">
      <c r="A5711" s="6" t="s">
        <v>22162</v>
      </c>
      <c r="B5711" s="6" t="s">
        <v>1</v>
      </c>
      <c r="C5711" s="6" t="s">
        <v>1276</v>
      </c>
      <c r="D5711" s="6" t="s">
        <v>29860</v>
      </c>
      <c r="E5711" s="6" t="s">
        <v>29842</v>
      </c>
    </row>
    <row r="5712" spans="1:5" ht="15" customHeight="1" x14ac:dyDescent="0.2">
      <c r="A5712" s="6" t="s">
        <v>6695</v>
      </c>
      <c r="B5712" s="6" t="s">
        <v>4</v>
      </c>
      <c r="C5712" s="6" t="s">
        <v>12</v>
      </c>
      <c r="D5712" s="6" t="s">
        <v>29860</v>
      </c>
      <c r="E5712" s="6" t="s">
        <v>29839</v>
      </c>
    </row>
    <row r="5713" spans="1:5" ht="15" customHeight="1" x14ac:dyDescent="0.2">
      <c r="A5713" s="6" t="s">
        <v>22163</v>
      </c>
      <c r="B5713" s="6" t="s">
        <v>2971</v>
      </c>
      <c r="C5713" s="6" t="s">
        <v>9</v>
      </c>
      <c r="D5713" s="6" t="s">
        <v>29860</v>
      </c>
      <c r="E5713" s="6" t="s">
        <v>29830</v>
      </c>
    </row>
    <row r="5714" spans="1:5" ht="15" customHeight="1" x14ac:dyDescent="0.2">
      <c r="A5714" s="6" t="s">
        <v>20107</v>
      </c>
      <c r="B5714" s="6" t="s">
        <v>4</v>
      </c>
      <c r="C5714" s="6" t="s">
        <v>81</v>
      </c>
      <c r="D5714" s="6" t="s">
        <v>29860</v>
      </c>
      <c r="E5714" s="6" t="s">
        <v>29842</v>
      </c>
    </row>
    <row r="5715" spans="1:5" ht="15" customHeight="1" x14ac:dyDescent="0.2">
      <c r="A5715" s="6" t="s">
        <v>22164</v>
      </c>
      <c r="B5715" s="6" t="s">
        <v>4</v>
      </c>
      <c r="C5715" s="6" t="s">
        <v>45</v>
      </c>
      <c r="D5715" s="6" t="s">
        <v>29860</v>
      </c>
      <c r="E5715" s="6" t="s">
        <v>29839</v>
      </c>
    </row>
    <row r="5716" spans="1:5" ht="15" customHeight="1" x14ac:dyDescent="0.2">
      <c r="A5716" s="6" t="s">
        <v>18654</v>
      </c>
      <c r="B5716" s="6" t="s">
        <v>29852</v>
      </c>
      <c r="C5716" s="6" t="s">
        <v>1671</v>
      </c>
      <c r="D5716" s="6" t="s">
        <v>29860</v>
      </c>
      <c r="E5716" s="6" t="s">
        <v>29839</v>
      </c>
    </row>
    <row r="5717" spans="1:5" ht="15" customHeight="1" x14ac:dyDescent="0.2">
      <c r="A5717" s="6" t="s">
        <v>18656</v>
      </c>
      <c r="B5717" s="6" t="s">
        <v>4</v>
      </c>
      <c r="C5717" s="6" t="s">
        <v>3</v>
      </c>
      <c r="D5717" s="6" t="s">
        <v>29860</v>
      </c>
      <c r="E5717" s="6" t="s">
        <v>29830</v>
      </c>
    </row>
    <row r="5718" spans="1:5" ht="15" customHeight="1" x14ac:dyDescent="0.2">
      <c r="A5718" s="6" t="s">
        <v>22165</v>
      </c>
      <c r="B5718" s="6" t="s">
        <v>15</v>
      </c>
      <c r="C5718" s="6" t="s">
        <v>3</v>
      </c>
      <c r="D5718" s="6" t="s">
        <v>29860</v>
      </c>
      <c r="E5718" s="6" t="s">
        <v>29830</v>
      </c>
    </row>
    <row r="5719" spans="1:5" ht="15" customHeight="1" x14ac:dyDescent="0.2">
      <c r="A5719" s="6" t="s">
        <v>16678</v>
      </c>
      <c r="B5719" s="6" t="s">
        <v>4</v>
      </c>
      <c r="C5719" s="6" t="s">
        <v>39</v>
      </c>
      <c r="D5719" s="6" t="s">
        <v>29860</v>
      </c>
      <c r="E5719" s="6" t="s">
        <v>29839</v>
      </c>
    </row>
    <row r="5720" spans="1:5" ht="15" customHeight="1" x14ac:dyDescent="0.2">
      <c r="A5720" s="6" t="s">
        <v>20108</v>
      </c>
      <c r="B5720" s="6" t="s">
        <v>4</v>
      </c>
      <c r="C5720" s="6" t="s">
        <v>29866</v>
      </c>
      <c r="D5720" s="6" t="s">
        <v>29860</v>
      </c>
      <c r="E5720" s="6" t="s">
        <v>29842</v>
      </c>
    </row>
    <row r="5721" spans="1:5" ht="15" customHeight="1" x14ac:dyDescent="0.2">
      <c r="A5721" s="6" t="s">
        <v>280</v>
      </c>
      <c r="B5721" s="6" t="s">
        <v>4</v>
      </c>
      <c r="C5721" s="6" t="s">
        <v>45</v>
      </c>
      <c r="D5721" s="6" t="s">
        <v>29860</v>
      </c>
      <c r="E5721" s="6" t="s">
        <v>29839</v>
      </c>
    </row>
    <row r="5722" spans="1:5" ht="15" customHeight="1" x14ac:dyDescent="0.2">
      <c r="A5722" s="6" t="s">
        <v>790</v>
      </c>
      <c r="B5722" s="6" t="s">
        <v>29852</v>
      </c>
      <c r="C5722" s="6" t="s">
        <v>65</v>
      </c>
      <c r="D5722" s="6" t="s">
        <v>29860</v>
      </c>
      <c r="E5722" s="6" t="s">
        <v>29839</v>
      </c>
    </row>
    <row r="5723" spans="1:5" ht="15" customHeight="1" x14ac:dyDescent="0.2">
      <c r="A5723" s="6" t="s">
        <v>6697</v>
      </c>
      <c r="B5723" s="6" t="s">
        <v>1</v>
      </c>
      <c r="C5723" s="6" t="s">
        <v>13</v>
      </c>
      <c r="D5723" s="6" t="s">
        <v>29860</v>
      </c>
      <c r="E5723" s="6" t="s">
        <v>29839</v>
      </c>
    </row>
    <row r="5724" spans="1:5" ht="15" customHeight="1" x14ac:dyDescent="0.2">
      <c r="A5724" s="6" t="s">
        <v>14676</v>
      </c>
      <c r="B5724" s="6" t="s">
        <v>4</v>
      </c>
      <c r="C5724" s="6" t="s">
        <v>3</v>
      </c>
      <c r="D5724" s="6" t="s">
        <v>29860</v>
      </c>
      <c r="E5724" s="6" t="s">
        <v>29839</v>
      </c>
    </row>
    <row r="5725" spans="1:5" ht="15" customHeight="1" x14ac:dyDescent="0.2">
      <c r="A5725" s="6" t="s">
        <v>20111</v>
      </c>
      <c r="B5725" s="6" t="s">
        <v>4</v>
      </c>
      <c r="C5725" s="6" t="s">
        <v>9</v>
      </c>
      <c r="D5725" s="6" t="s">
        <v>29864</v>
      </c>
      <c r="E5725" s="6" t="s">
        <v>29839</v>
      </c>
    </row>
    <row r="5726" spans="1:5" ht="15" customHeight="1" x14ac:dyDescent="0.2">
      <c r="A5726" s="6" t="s">
        <v>22166</v>
      </c>
      <c r="B5726" s="6" t="s">
        <v>2971</v>
      </c>
      <c r="C5726" s="6" t="s">
        <v>9</v>
      </c>
      <c r="D5726" s="6" t="s">
        <v>29860</v>
      </c>
      <c r="E5726" s="6" t="s">
        <v>29830</v>
      </c>
    </row>
    <row r="5727" spans="1:5" ht="15" customHeight="1" x14ac:dyDescent="0.2">
      <c r="A5727" s="6" t="s">
        <v>12463</v>
      </c>
      <c r="B5727" s="6" t="s">
        <v>4</v>
      </c>
      <c r="C5727" s="6" t="s">
        <v>45</v>
      </c>
      <c r="D5727" s="6" t="s">
        <v>29860</v>
      </c>
      <c r="E5727" s="6" t="s">
        <v>29842</v>
      </c>
    </row>
    <row r="5728" spans="1:5" ht="15" customHeight="1" x14ac:dyDescent="0.2">
      <c r="A5728" s="6" t="s">
        <v>18658</v>
      </c>
      <c r="B5728" s="6" t="s">
        <v>4</v>
      </c>
      <c r="C5728" s="6" t="s">
        <v>77</v>
      </c>
      <c r="D5728" s="6" t="s">
        <v>29860</v>
      </c>
      <c r="E5728" s="6" t="s">
        <v>29839</v>
      </c>
    </row>
    <row r="5729" spans="1:5" ht="15" customHeight="1" x14ac:dyDescent="0.2">
      <c r="A5729" s="6" t="s">
        <v>9875</v>
      </c>
      <c r="B5729" s="6" t="s">
        <v>4</v>
      </c>
      <c r="C5729" s="6" t="s">
        <v>20</v>
      </c>
      <c r="D5729" s="6" t="s">
        <v>29860</v>
      </c>
      <c r="E5729" s="6" t="s">
        <v>29839</v>
      </c>
    </row>
    <row r="5730" spans="1:5" ht="15" customHeight="1" x14ac:dyDescent="0.2">
      <c r="A5730" s="6" t="s">
        <v>6699</v>
      </c>
      <c r="B5730" s="6" t="s">
        <v>1</v>
      </c>
      <c r="C5730" s="6" t="s">
        <v>97</v>
      </c>
      <c r="D5730" s="6" t="s">
        <v>29860</v>
      </c>
      <c r="E5730" s="6" t="s">
        <v>29839</v>
      </c>
    </row>
    <row r="5731" spans="1:5" ht="15" customHeight="1" x14ac:dyDescent="0.2">
      <c r="A5731" s="6" t="s">
        <v>22167</v>
      </c>
      <c r="B5731" s="6" t="s">
        <v>1</v>
      </c>
      <c r="C5731" s="6" t="s">
        <v>19</v>
      </c>
      <c r="D5731" s="6" t="s">
        <v>29860</v>
      </c>
      <c r="E5731" s="6" t="s">
        <v>29830</v>
      </c>
    </row>
    <row r="5732" spans="1:5" ht="15" customHeight="1" x14ac:dyDescent="0.2">
      <c r="A5732" s="6" t="s">
        <v>22168</v>
      </c>
      <c r="B5732" s="6" t="s">
        <v>1</v>
      </c>
      <c r="C5732" s="6" t="s">
        <v>81</v>
      </c>
      <c r="D5732" s="6" t="s">
        <v>29860</v>
      </c>
      <c r="E5732" s="6" t="s">
        <v>29830</v>
      </c>
    </row>
    <row r="5733" spans="1:5" ht="15" customHeight="1" x14ac:dyDescent="0.2">
      <c r="A5733" s="6" t="s">
        <v>22169</v>
      </c>
      <c r="B5733" s="6" t="s">
        <v>4</v>
      </c>
      <c r="C5733" s="6" t="s">
        <v>19</v>
      </c>
      <c r="D5733" s="6" t="s">
        <v>29860</v>
      </c>
      <c r="E5733" s="6" t="s">
        <v>29830</v>
      </c>
    </row>
    <row r="5734" spans="1:5" ht="15" customHeight="1" x14ac:dyDescent="0.2">
      <c r="A5734" s="6" t="s">
        <v>22170</v>
      </c>
      <c r="B5734" s="6" t="s">
        <v>4</v>
      </c>
      <c r="C5734" s="6" t="s">
        <v>0</v>
      </c>
      <c r="D5734" s="6" t="s">
        <v>29860</v>
      </c>
      <c r="E5734" s="6" t="s">
        <v>29842</v>
      </c>
    </row>
    <row r="5735" spans="1:5" ht="15" customHeight="1" x14ac:dyDescent="0.2">
      <c r="A5735" s="6" t="s">
        <v>12466</v>
      </c>
      <c r="B5735" s="6" t="s">
        <v>4</v>
      </c>
      <c r="C5735" s="6" t="s">
        <v>81</v>
      </c>
      <c r="D5735" s="6" t="s">
        <v>29860</v>
      </c>
      <c r="E5735" s="6" t="s">
        <v>29839</v>
      </c>
    </row>
    <row r="5736" spans="1:5" ht="15" customHeight="1" x14ac:dyDescent="0.2">
      <c r="A5736" s="6" t="s">
        <v>9876</v>
      </c>
      <c r="B5736" s="6" t="s">
        <v>4</v>
      </c>
      <c r="C5736" s="6" t="s">
        <v>3</v>
      </c>
      <c r="D5736" s="6" t="s">
        <v>29864</v>
      </c>
      <c r="E5736" s="6" t="s">
        <v>29839</v>
      </c>
    </row>
    <row r="5737" spans="1:5" ht="15" customHeight="1" x14ac:dyDescent="0.2">
      <c r="A5737" s="6" t="s">
        <v>4401</v>
      </c>
      <c r="B5737" s="6" t="s">
        <v>29852</v>
      </c>
      <c r="C5737" s="6" t="s">
        <v>20</v>
      </c>
      <c r="D5737" s="6" t="s">
        <v>29864</v>
      </c>
      <c r="E5737" s="6" t="s">
        <v>29839</v>
      </c>
    </row>
    <row r="5738" spans="1:5" ht="15" customHeight="1" x14ac:dyDescent="0.2">
      <c r="A5738" s="6" t="s">
        <v>4403</v>
      </c>
      <c r="B5738" s="6" t="s">
        <v>29852</v>
      </c>
      <c r="C5738" s="6" t="s">
        <v>29843</v>
      </c>
      <c r="D5738" s="6" t="s">
        <v>29864</v>
      </c>
      <c r="E5738" s="6" t="s">
        <v>29839</v>
      </c>
    </row>
    <row r="5739" spans="1:5" ht="15" customHeight="1" x14ac:dyDescent="0.2">
      <c r="A5739" s="6" t="s">
        <v>6705</v>
      </c>
      <c r="B5739" s="6" t="s">
        <v>4</v>
      </c>
      <c r="C5739" s="6" t="s">
        <v>1276</v>
      </c>
      <c r="D5739" s="6" t="s">
        <v>29860</v>
      </c>
      <c r="E5739" s="6" t="s">
        <v>29839</v>
      </c>
    </row>
    <row r="5740" spans="1:5" ht="15" customHeight="1" x14ac:dyDescent="0.2">
      <c r="A5740" s="6" t="s">
        <v>22171</v>
      </c>
      <c r="B5740" s="6" t="s">
        <v>2971</v>
      </c>
      <c r="C5740" s="6" t="s">
        <v>3</v>
      </c>
      <c r="D5740" s="6" t="s">
        <v>29860</v>
      </c>
      <c r="E5740" s="6" t="s">
        <v>29830</v>
      </c>
    </row>
    <row r="5741" spans="1:5" ht="15" customHeight="1" x14ac:dyDescent="0.2">
      <c r="A5741" s="6" t="s">
        <v>2838</v>
      </c>
      <c r="B5741" s="6" t="s">
        <v>4</v>
      </c>
      <c r="C5741" s="6" t="s">
        <v>3</v>
      </c>
      <c r="D5741" s="6" t="s">
        <v>29864</v>
      </c>
      <c r="E5741" s="6" t="s">
        <v>29839</v>
      </c>
    </row>
    <row r="5742" spans="1:5" ht="15" customHeight="1" x14ac:dyDescent="0.2">
      <c r="A5742" s="6" t="s">
        <v>16681</v>
      </c>
      <c r="B5742" s="6" t="s">
        <v>4</v>
      </c>
      <c r="C5742" s="6" t="s">
        <v>3</v>
      </c>
      <c r="D5742" s="6" t="s">
        <v>29864</v>
      </c>
      <c r="E5742" s="6" t="s">
        <v>29839</v>
      </c>
    </row>
    <row r="5743" spans="1:5" ht="15" customHeight="1" x14ac:dyDescent="0.2">
      <c r="A5743" s="6" t="s">
        <v>14682</v>
      </c>
      <c r="B5743" s="6" t="s">
        <v>4</v>
      </c>
      <c r="C5743" s="6" t="s">
        <v>77</v>
      </c>
      <c r="D5743" s="6" t="s">
        <v>29860</v>
      </c>
      <c r="E5743" s="6" t="s">
        <v>29842</v>
      </c>
    </row>
    <row r="5744" spans="1:5" ht="15" customHeight="1" x14ac:dyDescent="0.2">
      <c r="A5744" s="6" t="s">
        <v>22172</v>
      </c>
      <c r="B5744" s="6" t="s">
        <v>4</v>
      </c>
      <c r="C5744" s="6" t="s">
        <v>29869</v>
      </c>
      <c r="D5744" s="6" t="s">
        <v>29860</v>
      </c>
      <c r="E5744" s="6" t="s">
        <v>29830</v>
      </c>
    </row>
    <row r="5745" spans="1:5" ht="15" customHeight="1" x14ac:dyDescent="0.2">
      <c r="A5745" s="6" t="s">
        <v>2840</v>
      </c>
      <c r="B5745" s="6" t="s">
        <v>4</v>
      </c>
      <c r="C5745" s="6" t="s">
        <v>1276</v>
      </c>
      <c r="D5745" s="6" t="s">
        <v>29860</v>
      </c>
      <c r="E5745" s="6" t="s">
        <v>29839</v>
      </c>
    </row>
    <row r="5746" spans="1:5" ht="15" customHeight="1" x14ac:dyDescent="0.2">
      <c r="A5746" s="6" t="s">
        <v>1251</v>
      </c>
      <c r="B5746" s="6" t="s">
        <v>4</v>
      </c>
      <c r="C5746" s="6" t="s">
        <v>0</v>
      </c>
      <c r="D5746" s="6" t="s">
        <v>29860</v>
      </c>
      <c r="E5746" s="6" t="s">
        <v>29839</v>
      </c>
    </row>
    <row r="5747" spans="1:5" ht="15" customHeight="1" x14ac:dyDescent="0.2">
      <c r="A5747" s="6" t="s">
        <v>9057</v>
      </c>
      <c r="B5747" s="6" t="s">
        <v>4</v>
      </c>
      <c r="C5747" s="6" t="s">
        <v>3</v>
      </c>
      <c r="D5747" s="6" t="s">
        <v>29864</v>
      </c>
      <c r="E5747" s="6" t="s">
        <v>29839</v>
      </c>
    </row>
    <row r="5748" spans="1:5" ht="15" customHeight="1" x14ac:dyDescent="0.2">
      <c r="A5748" s="6" t="s">
        <v>18662</v>
      </c>
      <c r="B5748" s="6" t="s">
        <v>4</v>
      </c>
      <c r="C5748" s="6" t="s">
        <v>1671</v>
      </c>
      <c r="D5748" s="6" t="s">
        <v>29860</v>
      </c>
      <c r="E5748" s="6" t="s">
        <v>29839</v>
      </c>
    </row>
    <row r="5749" spans="1:5" ht="15" customHeight="1" x14ac:dyDescent="0.2">
      <c r="A5749" s="6" t="s">
        <v>22173</v>
      </c>
      <c r="B5749" s="6" t="s">
        <v>4</v>
      </c>
      <c r="C5749" s="6" t="s">
        <v>52</v>
      </c>
      <c r="D5749" s="6" t="s">
        <v>29860</v>
      </c>
      <c r="E5749" s="6" t="s">
        <v>29842</v>
      </c>
    </row>
    <row r="5750" spans="1:5" ht="15" customHeight="1" x14ac:dyDescent="0.2">
      <c r="A5750" s="6" t="s">
        <v>22174</v>
      </c>
      <c r="B5750" s="6" t="s">
        <v>4</v>
      </c>
      <c r="C5750" s="6" t="s">
        <v>3</v>
      </c>
      <c r="D5750" s="6" t="s">
        <v>29864</v>
      </c>
      <c r="E5750" s="6" t="s">
        <v>29839</v>
      </c>
    </row>
    <row r="5751" spans="1:5" ht="15" customHeight="1" x14ac:dyDescent="0.2">
      <c r="A5751" s="6" t="s">
        <v>22175</v>
      </c>
      <c r="B5751" s="6" t="s">
        <v>4</v>
      </c>
      <c r="C5751" s="6" t="s">
        <v>29869</v>
      </c>
      <c r="D5751" s="6" t="s">
        <v>29860</v>
      </c>
      <c r="E5751" s="6" t="s">
        <v>29830</v>
      </c>
    </row>
    <row r="5752" spans="1:5" ht="15" customHeight="1" x14ac:dyDescent="0.2">
      <c r="A5752" s="6" t="s">
        <v>18663</v>
      </c>
      <c r="B5752" s="6" t="s">
        <v>4</v>
      </c>
      <c r="C5752" s="6" t="s">
        <v>77</v>
      </c>
      <c r="D5752" s="6" t="s">
        <v>29864</v>
      </c>
      <c r="E5752" s="6" t="s">
        <v>29839</v>
      </c>
    </row>
    <row r="5753" spans="1:5" ht="15" customHeight="1" x14ac:dyDescent="0.2">
      <c r="A5753" s="6" t="s">
        <v>20115</v>
      </c>
      <c r="B5753" s="6" t="s">
        <v>2971</v>
      </c>
      <c r="C5753" s="6" t="s">
        <v>3</v>
      </c>
      <c r="D5753" s="6" t="s">
        <v>29860</v>
      </c>
      <c r="E5753" s="6" t="s">
        <v>29830</v>
      </c>
    </row>
    <row r="5754" spans="1:5" ht="15" customHeight="1" x14ac:dyDescent="0.2">
      <c r="A5754" s="6" t="s">
        <v>18664</v>
      </c>
      <c r="B5754" s="6" t="s">
        <v>4</v>
      </c>
      <c r="C5754" s="6" t="s">
        <v>3</v>
      </c>
      <c r="D5754" s="6" t="s">
        <v>29860</v>
      </c>
      <c r="E5754" s="6" t="s">
        <v>29830</v>
      </c>
    </row>
    <row r="5755" spans="1:5" ht="15" customHeight="1" x14ac:dyDescent="0.2">
      <c r="A5755" s="6" t="s">
        <v>10789</v>
      </c>
      <c r="B5755" s="6" t="s">
        <v>29852</v>
      </c>
      <c r="C5755" s="6" t="s">
        <v>19</v>
      </c>
      <c r="D5755" s="6" t="s">
        <v>29860</v>
      </c>
      <c r="E5755" s="6" t="s">
        <v>29839</v>
      </c>
    </row>
    <row r="5756" spans="1:5" ht="15" customHeight="1" x14ac:dyDescent="0.2">
      <c r="A5756" s="6" t="s">
        <v>12473</v>
      </c>
      <c r="B5756" s="6" t="s">
        <v>4</v>
      </c>
      <c r="C5756" s="6" t="s">
        <v>1334</v>
      </c>
      <c r="D5756" s="6" t="s">
        <v>29864</v>
      </c>
      <c r="E5756" s="6" t="s">
        <v>29839</v>
      </c>
    </row>
    <row r="5757" spans="1:5" ht="15" customHeight="1" x14ac:dyDescent="0.2">
      <c r="A5757" s="6" t="s">
        <v>10790</v>
      </c>
      <c r="B5757" s="6" t="s">
        <v>1</v>
      </c>
      <c r="C5757" s="6" t="s">
        <v>139</v>
      </c>
      <c r="D5757" s="6" t="s">
        <v>29860</v>
      </c>
      <c r="E5757" s="6" t="s">
        <v>29839</v>
      </c>
    </row>
    <row r="5758" spans="1:5" ht="15" customHeight="1" x14ac:dyDescent="0.2">
      <c r="A5758" s="6" t="s">
        <v>22176</v>
      </c>
      <c r="B5758" s="6" t="s">
        <v>15</v>
      </c>
      <c r="C5758" s="6" t="s">
        <v>9</v>
      </c>
      <c r="D5758" s="6" t="s">
        <v>29864</v>
      </c>
      <c r="E5758" s="6" t="s">
        <v>29830</v>
      </c>
    </row>
    <row r="5759" spans="1:5" ht="15" customHeight="1" x14ac:dyDescent="0.2">
      <c r="A5759" s="6" t="s">
        <v>20117</v>
      </c>
      <c r="B5759" s="6" t="s">
        <v>4</v>
      </c>
      <c r="C5759" s="6" t="s">
        <v>21</v>
      </c>
      <c r="D5759" s="6" t="s">
        <v>29860</v>
      </c>
      <c r="E5759" s="6" t="s">
        <v>29830</v>
      </c>
    </row>
    <row r="5760" spans="1:5" ht="15" customHeight="1" x14ac:dyDescent="0.2">
      <c r="A5760" s="6" t="s">
        <v>14690</v>
      </c>
      <c r="B5760" s="6" t="s">
        <v>4</v>
      </c>
      <c r="C5760" s="6" t="s">
        <v>3</v>
      </c>
      <c r="D5760" s="6" t="s">
        <v>29860</v>
      </c>
      <c r="E5760" s="6" t="s">
        <v>29842</v>
      </c>
    </row>
    <row r="5761" spans="1:5" ht="15" customHeight="1" x14ac:dyDescent="0.2">
      <c r="A5761" s="6" t="s">
        <v>22177</v>
      </c>
      <c r="B5761" s="6" t="s">
        <v>4</v>
      </c>
      <c r="C5761" s="6" t="s">
        <v>34</v>
      </c>
      <c r="D5761" s="6" t="s">
        <v>29860</v>
      </c>
      <c r="E5761" s="6" t="s">
        <v>29842</v>
      </c>
    </row>
    <row r="5762" spans="1:5" ht="15" customHeight="1" x14ac:dyDescent="0.2">
      <c r="A5762" s="6" t="s">
        <v>4411</v>
      </c>
      <c r="B5762" s="6" t="s">
        <v>4</v>
      </c>
      <c r="C5762" s="6" t="s">
        <v>9</v>
      </c>
      <c r="D5762" s="6" t="s">
        <v>29864</v>
      </c>
      <c r="E5762" s="6" t="s">
        <v>29839</v>
      </c>
    </row>
    <row r="5763" spans="1:5" ht="15" customHeight="1" x14ac:dyDescent="0.2">
      <c r="A5763" s="6" t="s">
        <v>22178</v>
      </c>
      <c r="B5763" s="6" t="s">
        <v>4</v>
      </c>
      <c r="C5763" s="6" t="s">
        <v>19146</v>
      </c>
      <c r="D5763" s="6" t="s">
        <v>29860</v>
      </c>
      <c r="E5763" s="6" t="s">
        <v>29839</v>
      </c>
    </row>
    <row r="5764" spans="1:5" ht="15" customHeight="1" x14ac:dyDescent="0.2">
      <c r="A5764" s="6" t="s">
        <v>22179</v>
      </c>
      <c r="B5764" s="6" t="s">
        <v>15</v>
      </c>
      <c r="C5764" s="6" t="s">
        <v>3</v>
      </c>
      <c r="D5764" s="6" t="s">
        <v>29864</v>
      </c>
      <c r="E5764" s="6" t="s">
        <v>29830</v>
      </c>
    </row>
    <row r="5765" spans="1:5" ht="15" customHeight="1" x14ac:dyDescent="0.2">
      <c r="A5765" s="6" t="s">
        <v>22180</v>
      </c>
      <c r="B5765" s="6" t="s">
        <v>4</v>
      </c>
      <c r="C5765" s="6" t="s">
        <v>29871</v>
      </c>
      <c r="D5765" s="6" t="s">
        <v>29860</v>
      </c>
      <c r="E5765" s="6" t="s">
        <v>29842</v>
      </c>
    </row>
    <row r="5766" spans="1:5" ht="15" customHeight="1" x14ac:dyDescent="0.2">
      <c r="A5766" s="6" t="s">
        <v>18667</v>
      </c>
      <c r="B5766" s="6" t="s">
        <v>4</v>
      </c>
      <c r="C5766" s="6" t="s">
        <v>103</v>
      </c>
      <c r="D5766" s="6" t="s">
        <v>29860</v>
      </c>
      <c r="E5766" s="6" t="s">
        <v>29839</v>
      </c>
    </row>
    <row r="5767" spans="1:5" ht="15" customHeight="1" x14ac:dyDescent="0.2">
      <c r="A5767" s="6" t="s">
        <v>16688</v>
      </c>
      <c r="B5767" s="6" t="s">
        <v>1</v>
      </c>
      <c r="C5767" s="6" t="s">
        <v>74</v>
      </c>
      <c r="D5767" s="6" t="s">
        <v>29860</v>
      </c>
      <c r="E5767" s="6" t="s">
        <v>29842</v>
      </c>
    </row>
    <row r="5768" spans="1:5" ht="15" customHeight="1" x14ac:dyDescent="0.2">
      <c r="A5768" s="6" t="s">
        <v>4412</v>
      </c>
      <c r="B5768" s="6" t="s">
        <v>4</v>
      </c>
      <c r="C5768" s="6" t="s">
        <v>80</v>
      </c>
      <c r="D5768" s="6" t="s">
        <v>29860</v>
      </c>
      <c r="E5768" s="6" t="s">
        <v>29842</v>
      </c>
    </row>
    <row r="5769" spans="1:5" ht="15" customHeight="1" x14ac:dyDescent="0.2">
      <c r="A5769" s="6" t="s">
        <v>18668</v>
      </c>
      <c r="B5769" s="6" t="s">
        <v>1</v>
      </c>
      <c r="C5769" s="6" t="s">
        <v>20</v>
      </c>
      <c r="D5769" s="6" t="s">
        <v>29860</v>
      </c>
      <c r="E5769" s="6" t="s">
        <v>29830</v>
      </c>
    </row>
    <row r="5770" spans="1:5" ht="15" customHeight="1" x14ac:dyDescent="0.2">
      <c r="A5770" s="6" t="s">
        <v>9064</v>
      </c>
      <c r="B5770" s="6" t="s">
        <v>4</v>
      </c>
      <c r="C5770" s="6" t="s">
        <v>0</v>
      </c>
      <c r="D5770" s="6" t="s">
        <v>29860</v>
      </c>
      <c r="E5770" s="6" t="s">
        <v>29839</v>
      </c>
    </row>
    <row r="5771" spans="1:5" ht="15" customHeight="1" x14ac:dyDescent="0.2">
      <c r="A5771" s="6" t="s">
        <v>6720</v>
      </c>
      <c r="B5771" s="6" t="s">
        <v>29852</v>
      </c>
      <c r="C5771" s="6" t="s">
        <v>139</v>
      </c>
      <c r="D5771" s="6" t="s">
        <v>29860</v>
      </c>
      <c r="E5771" s="6" t="s">
        <v>29839</v>
      </c>
    </row>
    <row r="5772" spans="1:5" ht="15" customHeight="1" x14ac:dyDescent="0.2">
      <c r="A5772" s="6" t="s">
        <v>16917</v>
      </c>
      <c r="B5772" s="6" t="s">
        <v>1</v>
      </c>
      <c r="C5772" s="6" t="s">
        <v>139</v>
      </c>
      <c r="D5772" s="6" t="s">
        <v>29860</v>
      </c>
      <c r="E5772" s="6" t="s">
        <v>29839</v>
      </c>
    </row>
    <row r="5773" spans="1:5" ht="15" customHeight="1" x14ac:dyDescent="0.2">
      <c r="A5773" s="6" t="s">
        <v>12477</v>
      </c>
      <c r="B5773" s="6" t="s">
        <v>4</v>
      </c>
      <c r="C5773" s="6" t="s">
        <v>103</v>
      </c>
      <c r="D5773" s="6" t="s">
        <v>29860</v>
      </c>
      <c r="E5773" s="6" t="s">
        <v>29842</v>
      </c>
    </row>
    <row r="5774" spans="1:5" ht="15" customHeight="1" x14ac:dyDescent="0.2">
      <c r="A5774" s="6" t="s">
        <v>2847</v>
      </c>
      <c r="B5774" s="6" t="s">
        <v>4</v>
      </c>
      <c r="C5774" s="6" t="s">
        <v>9</v>
      </c>
      <c r="D5774" s="6" t="s">
        <v>29864</v>
      </c>
      <c r="E5774" s="6" t="s">
        <v>29839</v>
      </c>
    </row>
    <row r="5775" spans="1:5" ht="15" customHeight="1" x14ac:dyDescent="0.2">
      <c r="A5775" s="6" t="s">
        <v>22181</v>
      </c>
      <c r="B5775" s="6" t="s">
        <v>4</v>
      </c>
      <c r="C5775" s="6" t="s">
        <v>29837</v>
      </c>
      <c r="D5775" s="6" t="s">
        <v>29864</v>
      </c>
      <c r="E5775" s="6" t="s">
        <v>29839</v>
      </c>
    </row>
    <row r="5776" spans="1:5" ht="15" customHeight="1" x14ac:dyDescent="0.2">
      <c r="A5776" s="6" t="s">
        <v>20118</v>
      </c>
      <c r="B5776" s="6" t="s">
        <v>29852</v>
      </c>
      <c r="C5776" s="6" t="s">
        <v>3</v>
      </c>
      <c r="D5776" s="6" t="s">
        <v>29860</v>
      </c>
      <c r="E5776" s="6" t="s">
        <v>29839</v>
      </c>
    </row>
    <row r="5777" spans="1:5" ht="15" customHeight="1" x14ac:dyDescent="0.2">
      <c r="A5777" s="6" t="s">
        <v>6723</v>
      </c>
      <c r="B5777" s="6" t="s">
        <v>4</v>
      </c>
      <c r="C5777" s="6" t="s">
        <v>13</v>
      </c>
      <c r="D5777" s="6" t="s">
        <v>29860</v>
      </c>
      <c r="E5777" s="6" t="s">
        <v>29839</v>
      </c>
    </row>
    <row r="5778" spans="1:5" ht="15" customHeight="1" x14ac:dyDescent="0.2">
      <c r="A5778" s="6" t="s">
        <v>4418</v>
      </c>
      <c r="B5778" s="6" t="s">
        <v>1</v>
      </c>
      <c r="C5778" s="6" t="s">
        <v>0</v>
      </c>
      <c r="D5778" s="6" t="s">
        <v>29860</v>
      </c>
      <c r="E5778" s="6" t="s">
        <v>29839</v>
      </c>
    </row>
    <row r="5779" spans="1:5" ht="15" customHeight="1" x14ac:dyDescent="0.2">
      <c r="A5779" s="6" t="s">
        <v>20119</v>
      </c>
      <c r="B5779" s="6" t="s">
        <v>4</v>
      </c>
      <c r="C5779" s="6" t="s">
        <v>29866</v>
      </c>
      <c r="D5779" s="6" t="s">
        <v>29860</v>
      </c>
      <c r="E5779" s="6" t="s">
        <v>29839</v>
      </c>
    </row>
    <row r="5780" spans="1:5" ht="15" customHeight="1" x14ac:dyDescent="0.2">
      <c r="A5780" s="6" t="s">
        <v>14695</v>
      </c>
      <c r="B5780" s="6" t="s">
        <v>29852</v>
      </c>
      <c r="C5780" s="6" t="s">
        <v>1276</v>
      </c>
      <c r="D5780" s="6" t="s">
        <v>29860</v>
      </c>
      <c r="E5780" s="6" t="s">
        <v>29839</v>
      </c>
    </row>
    <row r="5781" spans="1:5" ht="15" customHeight="1" x14ac:dyDescent="0.2">
      <c r="A5781" s="6" t="s">
        <v>16690</v>
      </c>
      <c r="B5781" s="6" t="s">
        <v>4</v>
      </c>
      <c r="C5781" s="6" t="s">
        <v>103</v>
      </c>
      <c r="D5781" s="6" t="s">
        <v>29860</v>
      </c>
      <c r="E5781" s="6" t="s">
        <v>29839</v>
      </c>
    </row>
    <row r="5782" spans="1:5" ht="15" customHeight="1" x14ac:dyDescent="0.2">
      <c r="A5782" s="6" t="s">
        <v>12481</v>
      </c>
      <c r="B5782" s="6" t="s">
        <v>4</v>
      </c>
      <c r="C5782" s="6" t="s">
        <v>9</v>
      </c>
      <c r="D5782" s="6" t="s">
        <v>29864</v>
      </c>
      <c r="E5782" s="6" t="s">
        <v>29839</v>
      </c>
    </row>
    <row r="5783" spans="1:5" ht="15" customHeight="1" x14ac:dyDescent="0.2">
      <c r="A5783" s="6" t="s">
        <v>9074</v>
      </c>
      <c r="B5783" s="6" t="s">
        <v>29852</v>
      </c>
      <c r="C5783" s="6" t="s">
        <v>0</v>
      </c>
      <c r="D5783" s="6" t="s">
        <v>29860</v>
      </c>
      <c r="E5783" s="6" t="s">
        <v>29839</v>
      </c>
    </row>
    <row r="5784" spans="1:5" ht="15" customHeight="1" x14ac:dyDescent="0.2">
      <c r="A5784" s="6" t="s">
        <v>20120</v>
      </c>
      <c r="B5784" s="6" t="s">
        <v>4</v>
      </c>
      <c r="C5784" s="6" t="s">
        <v>39</v>
      </c>
      <c r="D5784" s="6" t="s">
        <v>29860</v>
      </c>
      <c r="E5784" s="6" t="s">
        <v>29830</v>
      </c>
    </row>
    <row r="5785" spans="1:5" ht="15" customHeight="1" x14ac:dyDescent="0.2">
      <c r="A5785" s="6" t="s">
        <v>16691</v>
      </c>
      <c r="B5785" s="6" t="s">
        <v>4</v>
      </c>
      <c r="C5785" s="6" t="s">
        <v>1276</v>
      </c>
      <c r="D5785" s="6" t="s">
        <v>29860</v>
      </c>
      <c r="E5785" s="6" t="s">
        <v>29839</v>
      </c>
    </row>
    <row r="5786" spans="1:5" ht="15" customHeight="1" x14ac:dyDescent="0.2">
      <c r="A5786" s="6" t="s">
        <v>14696</v>
      </c>
      <c r="B5786" s="6" t="s">
        <v>1</v>
      </c>
      <c r="C5786" s="6" t="s">
        <v>158</v>
      </c>
      <c r="D5786" s="6" t="s">
        <v>29860</v>
      </c>
      <c r="E5786" s="6" t="s">
        <v>29842</v>
      </c>
    </row>
    <row r="5787" spans="1:5" ht="15" customHeight="1" x14ac:dyDescent="0.2">
      <c r="A5787" s="6" t="s">
        <v>1514</v>
      </c>
      <c r="B5787" s="6" t="s">
        <v>29852</v>
      </c>
      <c r="C5787" s="6" t="s">
        <v>80</v>
      </c>
      <c r="D5787" s="6" t="s">
        <v>29860</v>
      </c>
      <c r="E5787" s="6" t="s">
        <v>29839</v>
      </c>
    </row>
    <row r="5788" spans="1:5" ht="15" customHeight="1" x14ac:dyDescent="0.2">
      <c r="A5788" s="6" t="s">
        <v>9879</v>
      </c>
      <c r="B5788" s="6" t="s">
        <v>4</v>
      </c>
      <c r="C5788" s="6" t="s">
        <v>29837</v>
      </c>
      <c r="D5788" s="6" t="s">
        <v>29864</v>
      </c>
      <c r="E5788" s="6" t="s">
        <v>29839</v>
      </c>
    </row>
    <row r="5789" spans="1:5" ht="15" customHeight="1" x14ac:dyDescent="0.2">
      <c r="A5789" s="6" t="s">
        <v>16692</v>
      </c>
      <c r="B5789" s="6" t="s">
        <v>1</v>
      </c>
      <c r="C5789" s="6" t="s">
        <v>34</v>
      </c>
      <c r="D5789" s="6" t="s">
        <v>29860</v>
      </c>
      <c r="E5789" s="6" t="s">
        <v>29842</v>
      </c>
    </row>
    <row r="5790" spans="1:5" ht="15" customHeight="1" x14ac:dyDescent="0.2">
      <c r="A5790" s="6" t="s">
        <v>6727</v>
      </c>
      <c r="B5790" s="6" t="s">
        <v>4</v>
      </c>
      <c r="C5790" s="6" t="s">
        <v>29870</v>
      </c>
      <c r="D5790" s="6" t="s">
        <v>29860</v>
      </c>
      <c r="E5790" s="6" t="s">
        <v>29839</v>
      </c>
    </row>
    <row r="5791" spans="1:5" ht="15" customHeight="1" x14ac:dyDescent="0.2">
      <c r="A5791" s="6" t="s">
        <v>4420</v>
      </c>
      <c r="B5791" s="6" t="s">
        <v>4</v>
      </c>
      <c r="C5791" s="6" t="s">
        <v>3</v>
      </c>
      <c r="D5791" s="6" t="s">
        <v>29860</v>
      </c>
      <c r="E5791" s="6" t="s">
        <v>29839</v>
      </c>
    </row>
    <row r="5792" spans="1:5" ht="15" customHeight="1" x14ac:dyDescent="0.2">
      <c r="A5792" s="6" t="s">
        <v>14698</v>
      </c>
      <c r="B5792" s="6" t="s">
        <v>4</v>
      </c>
      <c r="C5792" s="6" t="s">
        <v>45</v>
      </c>
      <c r="D5792" s="6" t="s">
        <v>29860</v>
      </c>
      <c r="E5792" s="6" t="s">
        <v>29839</v>
      </c>
    </row>
    <row r="5793" spans="1:5" ht="15" customHeight="1" x14ac:dyDescent="0.2">
      <c r="A5793" s="6" t="s">
        <v>2852</v>
      </c>
      <c r="B5793" s="6" t="s">
        <v>4</v>
      </c>
      <c r="C5793" s="6" t="s">
        <v>26</v>
      </c>
      <c r="D5793" s="6" t="s">
        <v>29864</v>
      </c>
      <c r="E5793" s="6" t="s">
        <v>29839</v>
      </c>
    </row>
    <row r="5794" spans="1:5" ht="15" customHeight="1" x14ac:dyDescent="0.2">
      <c r="A5794" s="6" t="s">
        <v>20121</v>
      </c>
      <c r="B5794" s="6" t="s">
        <v>1</v>
      </c>
      <c r="C5794" s="6" t="s">
        <v>1540</v>
      </c>
      <c r="D5794" s="6" t="s">
        <v>29860</v>
      </c>
      <c r="E5794" s="6" t="s">
        <v>29842</v>
      </c>
    </row>
    <row r="5795" spans="1:5" ht="15" customHeight="1" x14ac:dyDescent="0.2">
      <c r="A5795" s="6" t="s">
        <v>14699</v>
      </c>
      <c r="B5795" s="6" t="s">
        <v>4</v>
      </c>
      <c r="C5795" s="6" t="s">
        <v>0</v>
      </c>
      <c r="D5795" s="6" t="s">
        <v>29860</v>
      </c>
      <c r="E5795" s="6" t="s">
        <v>29842</v>
      </c>
    </row>
    <row r="5796" spans="1:5" ht="15" customHeight="1" x14ac:dyDescent="0.2">
      <c r="A5796" s="6" t="s">
        <v>16693</v>
      </c>
      <c r="B5796" s="6" t="s">
        <v>1</v>
      </c>
      <c r="C5796" s="6" t="s">
        <v>20</v>
      </c>
      <c r="D5796" s="6" t="s">
        <v>29860</v>
      </c>
      <c r="E5796" s="6" t="s">
        <v>29830</v>
      </c>
    </row>
    <row r="5797" spans="1:5" ht="15" customHeight="1" x14ac:dyDescent="0.2">
      <c r="A5797" s="6" t="s">
        <v>22182</v>
      </c>
      <c r="B5797" s="6" t="s">
        <v>4</v>
      </c>
      <c r="C5797" s="6" t="s">
        <v>0</v>
      </c>
      <c r="D5797" s="6" t="s">
        <v>29860</v>
      </c>
      <c r="E5797" s="6" t="s">
        <v>29830</v>
      </c>
    </row>
    <row r="5798" spans="1:5" ht="15" customHeight="1" x14ac:dyDescent="0.2">
      <c r="A5798" s="6" t="s">
        <v>16695</v>
      </c>
      <c r="B5798" s="6" t="s">
        <v>4</v>
      </c>
      <c r="C5798" s="6" t="s">
        <v>45</v>
      </c>
      <c r="D5798" s="6" t="s">
        <v>29860</v>
      </c>
      <c r="E5798" s="6" t="s">
        <v>29839</v>
      </c>
    </row>
    <row r="5799" spans="1:5" ht="15" customHeight="1" x14ac:dyDescent="0.2">
      <c r="A5799" s="6" t="s">
        <v>22183</v>
      </c>
      <c r="B5799" s="6" t="s">
        <v>4</v>
      </c>
      <c r="C5799" s="6" t="s">
        <v>34</v>
      </c>
      <c r="D5799" s="6" t="s">
        <v>29860</v>
      </c>
      <c r="E5799" s="6" t="s">
        <v>29839</v>
      </c>
    </row>
    <row r="5800" spans="1:5" ht="15" customHeight="1" x14ac:dyDescent="0.2">
      <c r="A5800" s="6" t="s">
        <v>4422</v>
      </c>
      <c r="B5800" s="6" t="s">
        <v>4</v>
      </c>
      <c r="C5800" s="6" t="s">
        <v>19</v>
      </c>
      <c r="D5800" s="6" t="s">
        <v>29860</v>
      </c>
      <c r="E5800" s="6" t="s">
        <v>29839</v>
      </c>
    </row>
    <row r="5801" spans="1:5" ht="15" customHeight="1" x14ac:dyDescent="0.2">
      <c r="A5801" s="6" t="s">
        <v>14701</v>
      </c>
      <c r="B5801" s="6" t="s">
        <v>4</v>
      </c>
      <c r="C5801" s="6" t="s">
        <v>29836</v>
      </c>
      <c r="D5801" s="6" t="s">
        <v>29860</v>
      </c>
      <c r="E5801" s="6" t="s">
        <v>29839</v>
      </c>
    </row>
    <row r="5802" spans="1:5" ht="15" customHeight="1" x14ac:dyDescent="0.2">
      <c r="A5802" s="6" t="s">
        <v>9080</v>
      </c>
      <c r="B5802" s="6" t="s">
        <v>1</v>
      </c>
      <c r="C5802" s="6" t="s">
        <v>45</v>
      </c>
      <c r="D5802" s="6" t="s">
        <v>29860</v>
      </c>
      <c r="E5802" s="6" t="s">
        <v>29839</v>
      </c>
    </row>
    <row r="5803" spans="1:5" ht="15" customHeight="1" x14ac:dyDescent="0.2">
      <c r="A5803" s="6" t="s">
        <v>14986</v>
      </c>
      <c r="B5803" s="6" t="s">
        <v>4</v>
      </c>
      <c r="C5803" s="6" t="s">
        <v>29866</v>
      </c>
      <c r="D5803" s="6" t="s">
        <v>29860</v>
      </c>
      <c r="E5803" s="6" t="s">
        <v>29839</v>
      </c>
    </row>
    <row r="5804" spans="1:5" ht="15" customHeight="1" x14ac:dyDescent="0.2">
      <c r="A5804" s="6" t="s">
        <v>18679</v>
      </c>
      <c r="B5804" s="6" t="s">
        <v>4</v>
      </c>
      <c r="C5804" s="6" t="s">
        <v>52</v>
      </c>
      <c r="D5804" s="6" t="s">
        <v>29860</v>
      </c>
      <c r="E5804" s="6" t="s">
        <v>29839</v>
      </c>
    </row>
    <row r="5805" spans="1:5" ht="15" customHeight="1" x14ac:dyDescent="0.2">
      <c r="A5805" s="6" t="s">
        <v>10791</v>
      </c>
      <c r="B5805" s="6" t="s">
        <v>29852</v>
      </c>
      <c r="C5805" s="6" t="s">
        <v>19</v>
      </c>
      <c r="D5805" s="6" t="s">
        <v>29860</v>
      </c>
      <c r="E5805" s="6" t="s">
        <v>29839</v>
      </c>
    </row>
    <row r="5806" spans="1:5" ht="15" customHeight="1" x14ac:dyDescent="0.2">
      <c r="A5806" s="6" t="s">
        <v>794</v>
      </c>
      <c r="B5806" s="6" t="s">
        <v>1</v>
      </c>
      <c r="C5806" s="6" t="s">
        <v>3</v>
      </c>
      <c r="D5806" s="6" t="s">
        <v>29860</v>
      </c>
      <c r="E5806" s="6" t="s">
        <v>29839</v>
      </c>
    </row>
    <row r="5807" spans="1:5" ht="15" customHeight="1" x14ac:dyDescent="0.2">
      <c r="A5807" s="6" t="s">
        <v>6733</v>
      </c>
      <c r="B5807" s="6" t="s">
        <v>29852</v>
      </c>
      <c r="C5807" s="6" t="s">
        <v>3</v>
      </c>
      <c r="D5807" s="6" t="s">
        <v>29860</v>
      </c>
      <c r="E5807" s="6" t="s">
        <v>29839</v>
      </c>
    </row>
    <row r="5808" spans="1:5" ht="15" customHeight="1" x14ac:dyDescent="0.2">
      <c r="A5808" s="6" t="s">
        <v>20124</v>
      </c>
      <c r="B5808" s="6" t="s">
        <v>4</v>
      </c>
      <c r="C5808" s="6" t="s">
        <v>103</v>
      </c>
      <c r="D5808" s="6" t="s">
        <v>29860</v>
      </c>
      <c r="E5808" s="6" t="s">
        <v>29839</v>
      </c>
    </row>
    <row r="5809" spans="1:5" ht="15" customHeight="1" x14ac:dyDescent="0.2">
      <c r="A5809" s="6" t="s">
        <v>18683</v>
      </c>
      <c r="B5809" s="6" t="s">
        <v>15</v>
      </c>
      <c r="C5809" s="6" t="s">
        <v>9</v>
      </c>
      <c r="D5809" s="6" t="s">
        <v>29860</v>
      </c>
      <c r="E5809" s="6" t="s">
        <v>29830</v>
      </c>
    </row>
    <row r="5810" spans="1:5" ht="15" customHeight="1" x14ac:dyDescent="0.2">
      <c r="A5810" s="6" t="s">
        <v>4434</v>
      </c>
      <c r="B5810" s="6" t="s">
        <v>4</v>
      </c>
      <c r="C5810" s="6" t="s">
        <v>0</v>
      </c>
      <c r="D5810" s="6" t="s">
        <v>29860</v>
      </c>
      <c r="E5810" s="6" t="s">
        <v>29839</v>
      </c>
    </row>
    <row r="5811" spans="1:5" ht="15" customHeight="1" x14ac:dyDescent="0.2">
      <c r="A5811" s="6" t="s">
        <v>2861</v>
      </c>
      <c r="B5811" s="6" t="s">
        <v>4</v>
      </c>
      <c r="C5811" s="6" t="s">
        <v>12</v>
      </c>
      <c r="D5811" s="6" t="s">
        <v>29860</v>
      </c>
      <c r="E5811" s="6" t="s">
        <v>29839</v>
      </c>
    </row>
    <row r="5812" spans="1:5" ht="15" customHeight="1" x14ac:dyDescent="0.2">
      <c r="A5812" s="6" t="s">
        <v>18684</v>
      </c>
      <c r="B5812" s="6" t="s">
        <v>4</v>
      </c>
      <c r="C5812" s="6" t="s">
        <v>1671</v>
      </c>
      <c r="D5812" s="6" t="s">
        <v>29860</v>
      </c>
      <c r="E5812" s="6" t="s">
        <v>29842</v>
      </c>
    </row>
    <row r="5813" spans="1:5" ht="15" customHeight="1" x14ac:dyDescent="0.2">
      <c r="A5813" s="6" t="s">
        <v>1258</v>
      </c>
      <c r="B5813" s="6" t="s">
        <v>4</v>
      </c>
      <c r="C5813" s="6" t="s">
        <v>20</v>
      </c>
      <c r="D5813" s="6" t="s">
        <v>29860</v>
      </c>
      <c r="E5813" s="6" t="s">
        <v>29839</v>
      </c>
    </row>
    <row r="5814" spans="1:5" ht="15" customHeight="1" x14ac:dyDescent="0.2">
      <c r="A5814" s="6" t="s">
        <v>20125</v>
      </c>
      <c r="B5814" s="6" t="s">
        <v>1</v>
      </c>
      <c r="C5814" s="6" t="s">
        <v>0</v>
      </c>
      <c r="D5814" s="6" t="s">
        <v>29860</v>
      </c>
      <c r="E5814" s="6" t="s">
        <v>29830</v>
      </c>
    </row>
    <row r="5815" spans="1:5" ht="15" customHeight="1" x14ac:dyDescent="0.2">
      <c r="A5815" s="6" t="s">
        <v>18687</v>
      </c>
      <c r="B5815" s="6" t="s">
        <v>4</v>
      </c>
      <c r="C5815" s="6" t="s">
        <v>35</v>
      </c>
      <c r="D5815" s="6" t="s">
        <v>29864</v>
      </c>
      <c r="E5815" s="6" t="s">
        <v>29839</v>
      </c>
    </row>
    <row r="5816" spans="1:5" ht="15" customHeight="1" x14ac:dyDescent="0.2">
      <c r="A5816" s="6" t="s">
        <v>20126</v>
      </c>
      <c r="B5816" s="6" t="s">
        <v>4</v>
      </c>
      <c r="C5816" s="6" t="s">
        <v>2194</v>
      </c>
      <c r="D5816" s="6" t="s">
        <v>29861</v>
      </c>
      <c r="E5816" s="6" t="s">
        <v>29839</v>
      </c>
    </row>
    <row r="5817" spans="1:5" ht="15" customHeight="1" x14ac:dyDescent="0.2">
      <c r="A5817" s="6" t="s">
        <v>22184</v>
      </c>
      <c r="B5817" s="6" t="s">
        <v>4</v>
      </c>
      <c r="C5817" s="6" t="s">
        <v>3</v>
      </c>
      <c r="D5817" s="6" t="s">
        <v>29860</v>
      </c>
      <c r="E5817" s="6" t="s">
        <v>29839</v>
      </c>
    </row>
    <row r="5818" spans="1:5" ht="15" customHeight="1" x14ac:dyDescent="0.2">
      <c r="A5818" s="6" t="s">
        <v>6742</v>
      </c>
      <c r="B5818" s="6" t="s">
        <v>29852</v>
      </c>
      <c r="C5818" s="6" t="s">
        <v>85</v>
      </c>
      <c r="D5818" s="6" t="s">
        <v>29860</v>
      </c>
      <c r="E5818" s="6" t="s">
        <v>29839</v>
      </c>
    </row>
    <row r="5819" spans="1:5" ht="15" customHeight="1" x14ac:dyDescent="0.2">
      <c r="A5819" s="6" t="s">
        <v>18689</v>
      </c>
      <c r="B5819" s="6" t="s">
        <v>4</v>
      </c>
      <c r="C5819" s="6" t="s">
        <v>103</v>
      </c>
      <c r="D5819" s="6" t="s">
        <v>29864</v>
      </c>
      <c r="E5819" s="6" t="s">
        <v>29839</v>
      </c>
    </row>
    <row r="5820" spans="1:5" ht="15" customHeight="1" x14ac:dyDescent="0.2">
      <c r="A5820" s="6" t="s">
        <v>18690</v>
      </c>
      <c r="B5820" s="6" t="s">
        <v>4</v>
      </c>
      <c r="C5820" s="6" t="s">
        <v>45</v>
      </c>
      <c r="D5820" s="6" t="s">
        <v>29860</v>
      </c>
      <c r="E5820" s="6" t="s">
        <v>29839</v>
      </c>
    </row>
    <row r="5821" spans="1:5" ht="15" customHeight="1" x14ac:dyDescent="0.2">
      <c r="A5821" s="6" t="s">
        <v>16984</v>
      </c>
      <c r="B5821" s="6" t="s">
        <v>4</v>
      </c>
      <c r="C5821" s="6" t="s">
        <v>45</v>
      </c>
      <c r="D5821" s="6" t="s">
        <v>29860</v>
      </c>
      <c r="E5821" s="6" t="s">
        <v>29839</v>
      </c>
    </row>
    <row r="5822" spans="1:5" ht="15" customHeight="1" x14ac:dyDescent="0.2">
      <c r="A5822" s="6" t="s">
        <v>12492</v>
      </c>
      <c r="B5822" s="6" t="s">
        <v>4</v>
      </c>
      <c r="C5822" s="6" t="s">
        <v>77</v>
      </c>
      <c r="D5822" s="6" t="s">
        <v>29860</v>
      </c>
      <c r="E5822" s="6" t="s">
        <v>29839</v>
      </c>
    </row>
    <row r="5823" spans="1:5" ht="15" customHeight="1" x14ac:dyDescent="0.2">
      <c r="A5823" s="6" t="s">
        <v>2864</v>
      </c>
      <c r="B5823" s="6" t="s">
        <v>29852</v>
      </c>
      <c r="C5823" s="6" t="s">
        <v>17</v>
      </c>
      <c r="D5823" s="6" t="s">
        <v>29864</v>
      </c>
      <c r="E5823" s="6" t="s">
        <v>29839</v>
      </c>
    </row>
    <row r="5824" spans="1:5" ht="15" customHeight="1" x14ac:dyDescent="0.2">
      <c r="A5824" s="6" t="s">
        <v>16702</v>
      </c>
      <c r="B5824" s="6" t="s">
        <v>4</v>
      </c>
      <c r="C5824" s="6" t="s">
        <v>9</v>
      </c>
      <c r="D5824" s="6" t="s">
        <v>29860</v>
      </c>
      <c r="E5824" s="6" t="s">
        <v>29842</v>
      </c>
    </row>
    <row r="5825" spans="1:5" ht="15" customHeight="1" x14ac:dyDescent="0.2">
      <c r="A5825" s="6" t="s">
        <v>10793</v>
      </c>
      <c r="B5825" s="6" t="s">
        <v>4</v>
      </c>
      <c r="C5825" s="6" t="s">
        <v>29840</v>
      </c>
      <c r="D5825" s="6" t="s">
        <v>29860</v>
      </c>
      <c r="E5825" s="6" t="s">
        <v>29839</v>
      </c>
    </row>
    <row r="5826" spans="1:5" ht="15" customHeight="1" x14ac:dyDescent="0.2">
      <c r="A5826" s="6" t="s">
        <v>22185</v>
      </c>
      <c r="B5826" s="6" t="s">
        <v>2971</v>
      </c>
      <c r="C5826" s="6" t="s">
        <v>9</v>
      </c>
      <c r="D5826" s="6" t="s">
        <v>29860</v>
      </c>
      <c r="E5826" s="6" t="s">
        <v>29830</v>
      </c>
    </row>
    <row r="5827" spans="1:5" ht="15" customHeight="1" x14ac:dyDescent="0.2">
      <c r="A5827" s="6" t="s">
        <v>16703</v>
      </c>
      <c r="B5827" s="6" t="s">
        <v>4</v>
      </c>
      <c r="C5827" s="6" t="s">
        <v>3</v>
      </c>
      <c r="D5827" s="6" t="s">
        <v>29864</v>
      </c>
      <c r="E5827" s="6" t="s">
        <v>29839</v>
      </c>
    </row>
    <row r="5828" spans="1:5" ht="15" customHeight="1" x14ac:dyDescent="0.2">
      <c r="A5828" s="6" t="s">
        <v>14710</v>
      </c>
      <c r="B5828" s="6" t="s">
        <v>4</v>
      </c>
      <c r="C5828" s="6" t="s">
        <v>3</v>
      </c>
      <c r="D5828" s="6" t="s">
        <v>29860</v>
      </c>
      <c r="E5828" s="6" t="s">
        <v>29842</v>
      </c>
    </row>
    <row r="5829" spans="1:5" ht="15" customHeight="1" x14ac:dyDescent="0.2">
      <c r="A5829" s="6" t="s">
        <v>22186</v>
      </c>
      <c r="B5829" s="6" t="s">
        <v>2971</v>
      </c>
      <c r="C5829" s="6" t="s">
        <v>12</v>
      </c>
      <c r="D5829" s="6" t="s">
        <v>29860</v>
      </c>
      <c r="E5829" s="6" t="s">
        <v>29830</v>
      </c>
    </row>
    <row r="5830" spans="1:5" ht="15" customHeight="1" x14ac:dyDescent="0.2">
      <c r="A5830" s="6" t="s">
        <v>22187</v>
      </c>
      <c r="B5830" s="6" t="s">
        <v>2971</v>
      </c>
      <c r="C5830" s="6" t="s">
        <v>21</v>
      </c>
      <c r="D5830" s="6" t="s">
        <v>29860</v>
      </c>
      <c r="E5830" s="6" t="s">
        <v>29830</v>
      </c>
    </row>
    <row r="5831" spans="1:5" ht="15" customHeight="1" x14ac:dyDescent="0.2">
      <c r="A5831" s="6" t="s">
        <v>14712</v>
      </c>
      <c r="B5831" s="6" t="s">
        <v>4</v>
      </c>
      <c r="C5831" s="6" t="s">
        <v>24</v>
      </c>
      <c r="D5831" s="6" t="s">
        <v>29860</v>
      </c>
      <c r="E5831" s="6" t="s">
        <v>29839</v>
      </c>
    </row>
    <row r="5832" spans="1:5" ht="15" customHeight="1" x14ac:dyDescent="0.2">
      <c r="A5832" s="6" t="s">
        <v>20127</v>
      </c>
      <c r="B5832" s="6" t="s">
        <v>4</v>
      </c>
      <c r="C5832" s="6" t="s">
        <v>29866</v>
      </c>
      <c r="D5832" s="6" t="s">
        <v>29860</v>
      </c>
      <c r="E5832" s="6" t="s">
        <v>29839</v>
      </c>
    </row>
    <row r="5833" spans="1:5" ht="15" customHeight="1" x14ac:dyDescent="0.2">
      <c r="A5833" s="6" t="s">
        <v>2865</v>
      </c>
      <c r="B5833" s="6" t="s">
        <v>4</v>
      </c>
      <c r="C5833" s="6" t="s">
        <v>29866</v>
      </c>
      <c r="D5833" s="6" t="s">
        <v>29860</v>
      </c>
      <c r="E5833" s="6" t="s">
        <v>29839</v>
      </c>
    </row>
    <row r="5834" spans="1:5" ht="15" customHeight="1" x14ac:dyDescent="0.2">
      <c r="A5834" s="6" t="s">
        <v>22188</v>
      </c>
      <c r="B5834" s="6" t="s">
        <v>1</v>
      </c>
      <c r="C5834" s="6" t="s">
        <v>29866</v>
      </c>
      <c r="D5834" s="6" t="s">
        <v>29860</v>
      </c>
      <c r="E5834" s="6" t="s">
        <v>29830</v>
      </c>
    </row>
    <row r="5835" spans="1:5" ht="15" customHeight="1" x14ac:dyDescent="0.2">
      <c r="A5835" s="6" t="s">
        <v>22189</v>
      </c>
      <c r="B5835" s="6" t="s">
        <v>4</v>
      </c>
      <c r="C5835" s="6" t="s">
        <v>34</v>
      </c>
      <c r="D5835" s="6" t="s">
        <v>29860</v>
      </c>
      <c r="E5835" s="6" t="s">
        <v>29830</v>
      </c>
    </row>
    <row r="5836" spans="1:5" ht="15" customHeight="1" x14ac:dyDescent="0.2">
      <c r="A5836" s="6" t="s">
        <v>22190</v>
      </c>
      <c r="B5836" s="6" t="s">
        <v>15</v>
      </c>
      <c r="C5836" s="6" t="s">
        <v>3</v>
      </c>
      <c r="D5836" s="6" t="s">
        <v>29864</v>
      </c>
      <c r="E5836" s="6" t="s">
        <v>29830</v>
      </c>
    </row>
    <row r="5837" spans="1:5" ht="15" customHeight="1" x14ac:dyDescent="0.2">
      <c r="A5837" s="6" t="s">
        <v>22191</v>
      </c>
      <c r="B5837" s="6" t="s">
        <v>4</v>
      </c>
      <c r="C5837" s="6" t="s">
        <v>52</v>
      </c>
      <c r="D5837" s="6" t="s">
        <v>29860</v>
      </c>
      <c r="E5837" s="6" t="s">
        <v>29839</v>
      </c>
    </row>
    <row r="5838" spans="1:5" ht="15" customHeight="1" x14ac:dyDescent="0.2">
      <c r="A5838" s="6" t="s">
        <v>1259</v>
      </c>
      <c r="B5838" s="6" t="s">
        <v>1</v>
      </c>
      <c r="C5838" s="6" t="s">
        <v>45</v>
      </c>
      <c r="D5838" s="6" t="s">
        <v>29860</v>
      </c>
      <c r="E5838" s="6" t="s">
        <v>29839</v>
      </c>
    </row>
    <row r="5839" spans="1:5" ht="15" customHeight="1" x14ac:dyDescent="0.2">
      <c r="A5839" s="6" t="s">
        <v>22192</v>
      </c>
      <c r="B5839" s="6" t="s">
        <v>4</v>
      </c>
      <c r="C5839" s="6" t="s">
        <v>0</v>
      </c>
      <c r="D5839" s="6" t="s">
        <v>29860</v>
      </c>
      <c r="E5839" s="6" t="s">
        <v>29830</v>
      </c>
    </row>
    <row r="5840" spans="1:5" ht="15" customHeight="1" x14ac:dyDescent="0.2">
      <c r="A5840" s="6" t="s">
        <v>22193</v>
      </c>
      <c r="B5840" s="6" t="s">
        <v>4</v>
      </c>
      <c r="C5840" s="6" t="s">
        <v>5</v>
      </c>
      <c r="D5840" s="6" t="s">
        <v>29860</v>
      </c>
      <c r="E5840" s="6" t="s">
        <v>29842</v>
      </c>
    </row>
    <row r="5841" spans="1:5" ht="15" customHeight="1" x14ac:dyDescent="0.2">
      <c r="A5841" s="6" t="s">
        <v>22194</v>
      </c>
      <c r="B5841" s="6" t="s">
        <v>4</v>
      </c>
      <c r="C5841" s="6" t="s">
        <v>29868</v>
      </c>
      <c r="D5841" s="6" t="s">
        <v>29860</v>
      </c>
      <c r="E5841" s="6" t="s">
        <v>29830</v>
      </c>
    </row>
    <row r="5842" spans="1:5" ht="15" customHeight="1" x14ac:dyDescent="0.2">
      <c r="A5842" s="6" t="s">
        <v>18693</v>
      </c>
      <c r="B5842" s="6" t="s">
        <v>4</v>
      </c>
      <c r="C5842" s="6" t="s">
        <v>80</v>
      </c>
      <c r="D5842" s="6" t="s">
        <v>29860</v>
      </c>
      <c r="E5842" s="6" t="s">
        <v>29842</v>
      </c>
    </row>
    <row r="5843" spans="1:5" ht="15" customHeight="1" x14ac:dyDescent="0.2">
      <c r="A5843" s="6" t="s">
        <v>2869</v>
      </c>
      <c r="B5843" s="6" t="s">
        <v>29852</v>
      </c>
      <c r="C5843" s="6" t="s">
        <v>1276</v>
      </c>
      <c r="D5843" s="6" t="s">
        <v>29860</v>
      </c>
      <c r="E5843" s="6" t="s">
        <v>29839</v>
      </c>
    </row>
    <row r="5844" spans="1:5" ht="15" customHeight="1" x14ac:dyDescent="0.2">
      <c r="A5844" s="6" t="s">
        <v>16710</v>
      </c>
      <c r="B5844" s="6" t="s">
        <v>4</v>
      </c>
      <c r="C5844" s="6" t="s">
        <v>5</v>
      </c>
      <c r="D5844" s="6" t="s">
        <v>29860</v>
      </c>
      <c r="E5844" s="6" t="s">
        <v>29839</v>
      </c>
    </row>
    <row r="5845" spans="1:5" ht="15" customHeight="1" x14ac:dyDescent="0.2">
      <c r="A5845" s="6" t="s">
        <v>6755</v>
      </c>
      <c r="B5845" s="6" t="s">
        <v>29852</v>
      </c>
      <c r="C5845" s="6" t="s">
        <v>34</v>
      </c>
      <c r="D5845" s="6" t="s">
        <v>29864</v>
      </c>
      <c r="E5845" s="6" t="s">
        <v>29839</v>
      </c>
    </row>
    <row r="5846" spans="1:5" ht="15" customHeight="1" x14ac:dyDescent="0.2">
      <c r="A5846" s="6" t="s">
        <v>18696</v>
      </c>
      <c r="B5846" s="6" t="s">
        <v>4</v>
      </c>
      <c r="C5846" s="6" t="s">
        <v>35</v>
      </c>
      <c r="D5846" s="6" t="s">
        <v>29864</v>
      </c>
      <c r="E5846" s="6" t="s">
        <v>29839</v>
      </c>
    </row>
    <row r="5847" spans="1:5" ht="15" customHeight="1" x14ac:dyDescent="0.2">
      <c r="A5847" s="6" t="s">
        <v>22195</v>
      </c>
      <c r="B5847" s="6" t="s">
        <v>1</v>
      </c>
      <c r="C5847" s="6" t="s">
        <v>0</v>
      </c>
      <c r="D5847" s="6" t="s">
        <v>29860</v>
      </c>
      <c r="E5847" s="6" t="s">
        <v>29830</v>
      </c>
    </row>
    <row r="5848" spans="1:5" ht="15" customHeight="1" x14ac:dyDescent="0.2">
      <c r="A5848" s="6" t="s">
        <v>14988</v>
      </c>
      <c r="B5848" s="6" t="s">
        <v>1</v>
      </c>
      <c r="C5848" s="6" t="s">
        <v>29866</v>
      </c>
      <c r="D5848" s="6" t="s">
        <v>29860</v>
      </c>
      <c r="E5848" s="6" t="s">
        <v>29842</v>
      </c>
    </row>
    <row r="5849" spans="1:5" ht="15" customHeight="1" x14ac:dyDescent="0.2">
      <c r="A5849" s="6" t="s">
        <v>20128</v>
      </c>
      <c r="B5849" s="6" t="s">
        <v>4</v>
      </c>
      <c r="C5849" s="6" t="s">
        <v>18904</v>
      </c>
      <c r="D5849" s="6" t="s">
        <v>29860</v>
      </c>
      <c r="E5849" s="6" t="s">
        <v>29839</v>
      </c>
    </row>
    <row r="5850" spans="1:5" ht="15" customHeight="1" x14ac:dyDescent="0.2">
      <c r="A5850" s="6" t="s">
        <v>18697</v>
      </c>
      <c r="B5850" s="6" t="s">
        <v>1</v>
      </c>
      <c r="C5850" s="6" t="s">
        <v>3</v>
      </c>
      <c r="D5850" s="6" t="s">
        <v>29860</v>
      </c>
      <c r="E5850" s="6" t="s">
        <v>29830</v>
      </c>
    </row>
    <row r="5851" spans="1:5" ht="15" customHeight="1" x14ac:dyDescent="0.2">
      <c r="A5851" s="6" t="s">
        <v>22196</v>
      </c>
      <c r="B5851" s="6" t="s">
        <v>4</v>
      </c>
      <c r="C5851" s="6" t="s">
        <v>68</v>
      </c>
      <c r="D5851" s="6" t="s">
        <v>29860</v>
      </c>
      <c r="E5851" s="6" t="s">
        <v>29842</v>
      </c>
    </row>
    <row r="5852" spans="1:5" ht="15" customHeight="1" x14ac:dyDescent="0.2">
      <c r="A5852" s="6" t="s">
        <v>18700</v>
      </c>
      <c r="B5852" s="6" t="s">
        <v>1</v>
      </c>
      <c r="C5852" s="6" t="s">
        <v>1276</v>
      </c>
      <c r="D5852" s="6" t="s">
        <v>29860</v>
      </c>
      <c r="E5852" s="6" t="s">
        <v>29842</v>
      </c>
    </row>
    <row r="5853" spans="1:5" ht="15" customHeight="1" x14ac:dyDescent="0.2">
      <c r="A5853" s="6" t="s">
        <v>22197</v>
      </c>
      <c r="B5853" s="6" t="s">
        <v>1</v>
      </c>
      <c r="C5853" s="6" t="s">
        <v>1276</v>
      </c>
      <c r="D5853" s="6" t="s">
        <v>29860</v>
      </c>
      <c r="E5853" s="6" t="s">
        <v>29842</v>
      </c>
    </row>
    <row r="5854" spans="1:5" ht="15" customHeight="1" x14ac:dyDescent="0.2">
      <c r="A5854" s="6" t="s">
        <v>22198</v>
      </c>
      <c r="B5854" s="6" t="s">
        <v>4</v>
      </c>
      <c r="C5854" s="6" t="s">
        <v>29866</v>
      </c>
      <c r="D5854" s="6" t="s">
        <v>29860</v>
      </c>
      <c r="E5854" s="6" t="s">
        <v>29842</v>
      </c>
    </row>
    <row r="5855" spans="1:5" ht="15" customHeight="1" x14ac:dyDescent="0.2">
      <c r="A5855" s="6" t="s">
        <v>12498</v>
      </c>
      <c r="B5855" s="6" t="s">
        <v>29852</v>
      </c>
      <c r="C5855" s="6" t="s">
        <v>29</v>
      </c>
      <c r="D5855" s="6" t="s">
        <v>29864</v>
      </c>
      <c r="E5855" s="6" t="s">
        <v>29839</v>
      </c>
    </row>
    <row r="5856" spans="1:5" ht="15" customHeight="1" x14ac:dyDescent="0.2">
      <c r="A5856" s="6" t="s">
        <v>20129</v>
      </c>
      <c r="B5856" s="6" t="s">
        <v>1</v>
      </c>
      <c r="C5856" s="6" t="s">
        <v>29866</v>
      </c>
      <c r="D5856" s="6" t="s">
        <v>29860</v>
      </c>
      <c r="E5856" s="6" t="s">
        <v>29839</v>
      </c>
    </row>
    <row r="5857" spans="1:5" ht="15" customHeight="1" x14ac:dyDescent="0.2">
      <c r="A5857" s="6" t="s">
        <v>22199</v>
      </c>
      <c r="B5857" s="6" t="s">
        <v>15</v>
      </c>
      <c r="C5857" s="6" t="s">
        <v>29836</v>
      </c>
      <c r="D5857" s="6" t="s">
        <v>29860</v>
      </c>
      <c r="E5857" s="6" t="s">
        <v>29830</v>
      </c>
    </row>
    <row r="5858" spans="1:5" ht="15" customHeight="1" x14ac:dyDescent="0.2">
      <c r="A5858" s="6" t="s">
        <v>18701</v>
      </c>
      <c r="B5858" s="6" t="s">
        <v>1</v>
      </c>
      <c r="C5858" s="6" t="s">
        <v>0</v>
      </c>
      <c r="D5858" s="6" t="s">
        <v>29860</v>
      </c>
      <c r="E5858" s="6" t="s">
        <v>29830</v>
      </c>
    </row>
    <row r="5859" spans="1:5" ht="15" customHeight="1" x14ac:dyDescent="0.2">
      <c r="A5859" s="6" t="s">
        <v>6762</v>
      </c>
      <c r="B5859" s="6" t="s">
        <v>29852</v>
      </c>
      <c r="C5859" s="6" t="s">
        <v>81</v>
      </c>
      <c r="D5859" s="6" t="s">
        <v>29860</v>
      </c>
      <c r="E5859" s="6" t="s">
        <v>29839</v>
      </c>
    </row>
    <row r="5860" spans="1:5" ht="15" customHeight="1" x14ac:dyDescent="0.2">
      <c r="A5860" s="6" t="s">
        <v>6763</v>
      </c>
      <c r="B5860" s="6" t="s">
        <v>29852</v>
      </c>
      <c r="C5860" s="6" t="s">
        <v>1276</v>
      </c>
      <c r="D5860" s="6" t="s">
        <v>29860</v>
      </c>
      <c r="E5860" s="6" t="s">
        <v>29839</v>
      </c>
    </row>
    <row r="5861" spans="1:5" ht="15" customHeight="1" x14ac:dyDescent="0.2">
      <c r="A5861" s="6" t="s">
        <v>18702</v>
      </c>
      <c r="B5861" s="6" t="s">
        <v>4</v>
      </c>
      <c r="C5861" s="6" t="s">
        <v>45</v>
      </c>
      <c r="D5861" s="6" t="s">
        <v>29860</v>
      </c>
      <c r="E5861" s="6" t="s">
        <v>29839</v>
      </c>
    </row>
    <row r="5862" spans="1:5" ht="15" customHeight="1" x14ac:dyDescent="0.2">
      <c r="A5862" s="6" t="s">
        <v>16713</v>
      </c>
      <c r="B5862" s="6" t="s">
        <v>1</v>
      </c>
      <c r="C5862" s="6" t="s">
        <v>29836</v>
      </c>
      <c r="D5862" s="6" t="s">
        <v>29860</v>
      </c>
      <c r="E5862" s="6" t="s">
        <v>29830</v>
      </c>
    </row>
    <row r="5863" spans="1:5" ht="15" customHeight="1" x14ac:dyDescent="0.2">
      <c r="A5863" s="6" t="s">
        <v>22200</v>
      </c>
      <c r="B5863" s="6" t="s">
        <v>4</v>
      </c>
      <c r="C5863" s="6" t="s">
        <v>5</v>
      </c>
      <c r="D5863" s="6" t="s">
        <v>29860</v>
      </c>
      <c r="E5863" s="6" t="s">
        <v>29839</v>
      </c>
    </row>
    <row r="5864" spans="1:5" ht="15" customHeight="1" x14ac:dyDescent="0.2">
      <c r="A5864" s="6" t="s">
        <v>16719</v>
      </c>
      <c r="B5864" s="6" t="s">
        <v>4</v>
      </c>
      <c r="C5864" s="6" t="s">
        <v>29836</v>
      </c>
      <c r="D5864" s="6" t="s">
        <v>29860</v>
      </c>
      <c r="E5864" s="6" t="s">
        <v>29839</v>
      </c>
    </row>
    <row r="5865" spans="1:5" ht="15" customHeight="1" x14ac:dyDescent="0.2">
      <c r="A5865" s="6" t="s">
        <v>16721</v>
      </c>
      <c r="B5865" s="6" t="s">
        <v>4</v>
      </c>
      <c r="C5865" s="6" t="s">
        <v>3</v>
      </c>
      <c r="D5865" s="6" t="s">
        <v>29860</v>
      </c>
      <c r="E5865" s="6" t="s">
        <v>29830</v>
      </c>
    </row>
    <row r="5866" spans="1:5" ht="15" customHeight="1" x14ac:dyDescent="0.2">
      <c r="A5866" s="6" t="s">
        <v>22201</v>
      </c>
      <c r="B5866" s="6" t="s">
        <v>1</v>
      </c>
      <c r="C5866" s="6" t="s">
        <v>1671</v>
      </c>
      <c r="D5866" s="6" t="s">
        <v>29860</v>
      </c>
      <c r="E5866" s="6" t="s">
        <v>29839</v>
      </c>
    </row>
    <row r="5867" spans="1:5" ht="15" customHeight="1" x14ac:dyDescent="0.2">
      <c r="A5867" s="6" t="s">
        <v>14725</v>
      </c>
      <c r="B5867" s="6" t="s">
        <v>4</v>
      </c>
      <c r="C5867" s="6" t="s">
        <v>3</v>
      </c>
      <c r="D5867" s="6" t="s">
        <v>29864</v>
      </c>
      <c r="E5867" s="6" t="s">
        <v>29839</v>
      </c>
    </row>
    <row r="5868" spans="1:5" ht="15" customHeight="1" x14ac:dyDescent="0.2">
      <c r="A5868" s="6" t="s">
        <v>14726</v>
      </c>
      <c r="B5868" s="6" t="s">
        <v>4</v>
      </c>
      <c r="C5868" s="6" t="s">
        <v>39</v>
      </c>
      <c r="D5868" s="6" t="s">
        <v>29860</v>
      </c>
      <c r="E5868" s="6" t="s">
        <v>29842</v>
      </c>
    </row>
    <row r="5869" spans="1:5" ht="15" customHeight="1" x14ac:dyDescent="0.2">
      <c r="A5869" s="6" t="s">
        <v>22202</v>
      </c>
      <c r="B5869" s="6" t="s">
        <v>15</v>
      </c>
      <c r="C5869" s="6" t="s">
        <v>9</v>
      </c>
      <c r="D5869" s="6" t="s">
        <v>29864</v>
      </c>
      <c r="E5869" s="6" t="s">
        <v>29830</v>
      </c>
    </row>
    <row r="5870" spans="1:5" ht="15" customHeight="1" x14ac:dyDescent="0.2">
      <c r="A5870" s="6" t="s">
        <v>20132</v>
      </c>
      <c r="B5870" s="6" t="s">
        <v>4</v>
      </c>
      <c r="C5870" s="6" t="s">
        <v>77</v>
      </c>
      <c r="D5870" s="6" t="s">
        <v>29860</v>
      </c>
      <c r="E5870" s="6" t="s">
        <v>29842</v>
      </c>
    </row>
    <row r="5871" spans="1:5" ht="15" customHeight="1" x14ac:dyDescent="0.2">
      <c r="A5871" s="6" t="s">
        <v>22203</v>
      </c>
      <c r="B5871" s="6" t="s">
        <v>15</v>
      </c>
      <c r="C5871" s="6" t="s">
        <v>9</v>
      </c>
      <c r="D5871" s="6" t="s">
        <v>29864</v>
      </c>
      <c r="E5871" s="6" t="s">
        <v>29830</v>
      </c>
    </row>
    <row r="5872" spans="1:5" ht="15" customHeight="1" x14ac:dyDescent="0.2">
      <c r="A5872" s="6" t="s">
        <v>18706</v>
      </c>
      <c r="B5872" s="6" t="s">
        <v>4</v>
      </c>
      <c r="C5872" s="6" t="s">
        <v>81</v>
      </c>
      <c r="D5872" s="6" t="s">
        <v>29860</v>
      </c>
      <c r="E5872" s="6" t="s">
        <v>29842</v>
      </c>
    </row>
    <row r="5873" spans="1:5" ht="15" customHeight="1" x14ac:dyDescent="0.2">
      <c r="A5873" s="6" t="s">
        <v>22204</v>
      </c>
      <c r="B5873" s="6" t="s">
        <v>15</v>
      </c>
      <c r="C5873" s="6" t="s">
        <v>12</v>
      </c>
      <c r="D5873" s="6" t="s">
        <v>29860</v>
      </c>
      <c r="E5873" s="6" t="s">
        <v>29830</v>
      </c>
    </row>
    <row r="5874" spans="1:5" ht="15" customHeight="1" x14ac:dyDescent="0.2">
      <c r="A5874" s="6" t="s">
        <v>20134</v>
      </c>
      <c r="B5874" s="6" t="s">
        <v>4</v>
      </c>
      <c r="C5874" s="6" t="s">
        <v>0</v>
      </c>
      <c r="D5874" s="6" t="s">
        <v>29860</v>
      </c>
      <c r="E5874" s="6" t="s">
        <v>29839</v>
      </c>
    </row>
    <row r="5875" spans="1:5" ht="15" customHeight="1" x14ac:dyDescent="0.2">
      <c r="A5875" s="6" t="s">
        <v>20137</v>
      </c>
      <c r="B5875" s="6" t="s">
        <v>4</v>
      </c>
      <c r="C5875" s="6" t="s">
        <v>5</v>
      </c>
      <c r="D5875" s="6" t="s">
        <v>29860</v>
      </c>
      <c r="E5875" s="6" t="s">
        <v>29839</v>
      </c>
    </row>
    <row r="5876" spans="1:5" ht="15" customHeight="1" x14ac:dyDescent="0.2">
      <c r="A5876" s="6" t="s">
        <v>22205</v>
      </c>
      <c r="B5876" s="6" t="s">
        <v>4</v>
      </c>
      <c r="C5876" s="6" t="s">
        <v>9</v>
      </c>
      <c r="D5876" s="6" t="s">
        <v>29864</v>
      </c>
      <c r="E5876" s="6" t="s">
        <v>29839</v>
      </c>
    </row>
    <row r="5877" spans="1:5" ht="15" customHeight="1" x14ac:dyDescent="0.2">
      <c r="A5877" s="6" t="s">
        <v>12505</v>
      </c>
      <c r="B5877" s="6" t="s">
        <v>1</v>
      </c>
      <c r="C5877" s="6" t="s">
        <v>21</v>
      </c>
      <c r="D5877" s="6" t="s">
        <v>29860</v>
      </c>
      <c r="E5877" s="6" t="s">
        <v>29842</v>
      </c>
    </row>
    <row r="5878" spans="1:5" ht="15" customHeight="1" x14ac:dyDescent="0.2">
      <c r="A5878" s="6" t="s">
        <v>16728</v>
      </c>
      <c r="B5878" s="6" t="s">
        <v>4</v>
      </c>
      <c r="C5878" s="6" t="s">
        <v>1671</v>
      </c>
      <c r="D5878" s="6" t="s">
        <v>29860</v>
      </c>
      <c r="E5878" s="6" t="s">
        <v>29842</v>
      </c>
    </row>
    <row r="5879" spans="1:5" ht="15" customHeight="1" x14ac:dyDescent="0.2">
      <c r="A5879" s="6" t="s">
        <v>20138</v>
      </c>
      <c r="B5879" s="6" t="s">
        <v>1</v>
      </c>
      <c r="C5879" s="6" t="s">
        <v>13</v>
      </c>
      <c r="D5879" s="6" t="s">
        <v>29860</v>
      </c>
      <c r="E5879" s="6" t="s">
        <v>29830</v>
      </c>
    </row>
    <row r="5880" spans="1:5" ht="15" customHeight="1" x14ac:dyDescent="0.2">
      <c r="A5880" s="6" t="s">
        <v>22206</v>
      </c>
      <c r="B5880" s="6" t="s">
        <v>2971</v>
      </c>
      <c r="C5880" s="6" t="s">
        <v>9</v>
      </c>
      <c r="D5880" s="6" t="s">
        <v>29860</v>
      </c>
      <c r="E5880" s="6" t="s">
        <v>29830</v>
      </c>
    </row>
    <row r="5881" spans="1:5" ht="15" customHeight="1" x14ac:dyDescent="0.2">
      <c r="A5881" s="6" t="s">
        <v>20139</v>
      </c>
      <c r="B5881" s="6" t="s">
        <v>4</v>
      </c>
      <c r="C5881" s="6" t="s">
        <v>29836</v>
      </c>
      <c r="D5881" s="6" t="s">
        <v>29860</v>
      </c>
      <c r="E5881" s="6" t="s">
        <v>29830</v>
      </c>
    </row>
    <row r="5882" spans="1:5" ht="15" customHeight="1" x14ac:dyDescent="0.2">
      <c r="A5882" s="6" t="s">
        <v>12506</v>
      </c>
      <c r="B5882" s="6" t="s">
        <v>4</v>
      </c>
      <c r="C5882" s="6" t="s">
        <v>103</v>
      </c>
      <c r="D5882" s="6" t="s">
        <v>29860</v>
      </c>
      <c r="E5882" s="6" t="s">
        <v>29842</v>
      </c>
    </row>
    <row r="5883" spans="1:5" ht="15" customHeight="1" x14ac:dyDescent="0.2">
      <c r="A5883" s="6" t="s">
        <v>22207</v>
      </c>
      <c r="B5883" s="6" t="s">
        <v>4</v>
      </c>
      <c r="C5883" s="6" t="s">
        <v>18876</v>
      </c>
      <c r="D5883" s="6" t="s">
        <v>29860</v>
      </c>
      <c r="E5883" s="6" t="s">
        <v>29842</v>
      </c>
    </row>
    <row r="5884" spans="1:5" ht="15" customHeight="1" x14ac:dyDescent="0.2">
      <c r="A5884" s="6" t="s">
        <v>22208</v>
      </c>
      <c r="B5884" s="6" t="s">
        <v>4</v>
      </c>
      <c r="C5884" s="6" t="s">
        <v>1276</v>
      </c>
      <c r="D5884" s="6" t="s">
        <v>29860</v>
      </c>
      <c r="E5884" s="6" t="s">
        <v>29839</v>
      </c>
    </row>
    <row r="5885" spans="1:5" ht="15" customHeight="1" x14ac:dyDescent="0.2">
      <c r="A5885" s="6" t="s">
        <v>22209</v>
      </c>
      <c r="B5885" s="6" t="s">
        <v>2971</v>
      </c>
      <c r="C5885" s="6" t="s">
        <v>12</v>
      </c>
      <c r="D5885" s="6" t="s">
        <v>29860</v>
      </c>
      <c r="E5885" s="6" t="s">
        <v>29830</v>
      </c>
    </row>
    <row r="5886" spans="1:5" ht="15" customHeight="1" x14ac:dyDescent="0.2">
      <c r="A5886" s="6" t="s">
        <v>22210</v>
      </c>
      <c r="B5886" s="6" t="s">
        <v>15</v>
      </c>
      <c r="C5886" s="6" t="s">
        <v>34</v>
      </c>
      <c r="D5886" s="6" t="s">
        <v>29864</v>
      </c>
      <c r="E5886" s="6" t="s">
        <v>29830</v>
      </c>
    </row>
    <row r="5887" spans="1:5" ht="15" customHeight="1" x14ac:dyDescent="0.2">
      <c r="A5887" s="6" t="s">
        <v>18716</v>
      </c>
      <c r="B5887" s="6" t="s">
        <v>4</v>
      </c>
      <c r="C5887" s="6" t="s">
        <v>9</v>
      </c>
      <c r="D5887" s="6" t="s">
        <v>29864</v>
      </c>
      <c r="E5887" s="6" t="s">
        <v>29839</v>
      </c>
    </row>
    <row r="5888" spans="1:5" ht="15" customHeight="1" x14ac:dyDescent="0.2">
      <c r="A5888" s="6" t="s">
        <v>799</v>
      </c>
      <c r="B5888" s="6" t="s">
        <v>4</v>
      </c>
      <c r="C5888" s="6" t="s">
        <v>3</v>
      </c>
      <c r="D5888" s="6" t="s">
        <v>29864</v>
      </c>
      <c r="E5888" s="6" t="s">
        <v>29839</v>
      </c>
    </row>
    <row r="5889" spans="1:5" ht="15" customHeight="1" x14ac:dyDescent="0.2">
      <c r="A5889" s="6" t="s">
        <v>4457</v>
      </c>
      <c r="B5889" s="6" t="s">
        <v>4</v>
      </c>
      <c r="C5889" s="6" t="s">
        <v>5</v>
      </c>
      <c r="D5889" s="6" t="s">
        <v>29860</v>
      </c>
      <c r="E5889" s="6" t="s">
        <v>29839</v>
      </c>
    </row>
    <row r="5890" spans="1:5" ht="15" customHeight="1" x14ac:dyDescent="0.2">
      <c r="A5890" s="6" t="s">
        <v>22211</v>
      </c>
      <c r="B5890" s="6" t="s">
        <v>4</v>
      </c>
      <c r="C5890" s="6" t="s">
        <v>1671</v>
      </c>
      <c r="D5890" s="6" t="s">
        <v>29860</v>
      </c>
      <c r="E5890" s="6" t="s">
        <v>29830</v>
      </c>
    </row>
    <row r="5891" spans="1:5" ht="15" customHeight="1" x14ac:dyDescent="0.2">
      <c r="A5891" s="6" t="s">
        <v>2876</v>
      </c>
      <c r="B5891" s="6" t="s">
        <v>4</v>
      </c>
      <c r="C5891" s="6" t="s">
        <v>29843</v>
      </c>
      <c r="D5891" s="6" t="s">
        <v>29864</v>
      </c>
      <c r="E5891" s="6" t="s">
        <v>29839</v>
      </c>
    </row>
    <row r="5892" spans="1:5" ht="15" customHeight="1" x14ac:dyDescent="0.2">
      <c r="A5892" s="6" t="s">
        <v>20141</v>
      </c>
      <c r="B5892" s="6" t="s">
        <v>4</v>
      </c>
      <c r="C5892" s="6" t="s">
        <v>52</v>
      </c>
      <c r="D5892" s="6" t="s">
        <v>29860</v>
      </c>
      <c r="E5892" s="6" t="s">
        <v>29830</v>
      </c>
    </row>
    <row r="5893" spans="1:5" ht="15" customHeight="1" x14ac:dyDescent="0.2">
      <c r="A5893" s="6" t="s">
        <v>14744</v>
      </c>
      <c r="B5893" s="6" t="s">
        <v>4</v>
      </c>
      <c r="C5893" s="6" t="s">
        <v>52</v>
      </c>
      <c r="D5893" s="6" t="s">
        <v>29860</v>
      </c>
      <c r="E5893" s="6" t="s">
        <v>29839</v>
      </c>
    </row>
    <row r="5894" spans="1:5" ht="15" customHeight="1" x14ac:dyDescent="0.2">
      <c r="A5894" s="6" t="s">
        <v>16738</v>
      </c>
      <c r="B5894" s="6" t="s">
        <v>4</v>
      </c>
      <c r="C5894" s="6" t="s">
        <v>29</v>
      </c>
      <c r="D5894" s="6" t="s">
        <v>29860</v>
      </c>
      <c r="E5894" s="6" t="s">
        <v>29839</v>
      </c>
    </row>
    <row r="5895" spans="1:5" ht="15" customHeight="1" x14ac:dyDescent="0.2">
      <c r="A5895" s="6" t="s">
        <v>18718</v>
      </c>
      <c r="B5895" s="6" t="s">
        <v>4</v>
      </c>
      <c r="C5895" s="6" t="s">
        <v>1334</v>
      </c>
      <c r="D5895" s="6" t="s">
        <v>29864</v>
      </c>
      <c r="E5895" s="6" t="s">
        <v>29839</v>
      </c>
    </row>
    <row r="5896" spans="1:5" ht="15" customHeight="1" x14ac:dyDescent="0.2">
      <c r="A5896" s="6" t="s">
        <v>22212</v>
      </c>
      <c r="B5896" s="6" t="s">
        <v>4</v>
      </c>
      <c r="C5896" s="6" t="s">
        <v>52</v>
      </c>
      <c r="D5896" s="6" t="s">
        <v>29860</v>
      </c>
      <c r="E5896" s="6" t="s">
        <v>29830</v>
      </c>
    </row>
    <row r="5897" spans="1:5" ht="15" customHeight="1" x14ac:dyDescent="0.2">
      <c r="A5897" s="6" t="s">
        <v>20142</v>
      </c>
      <c r="B5897" s="6" t="s">
        <v>4</v>
      </c>
      <c r="C5897" s="6" t="s">
        <v>39</v>
      </c>
      <c r="D5897" s="6" t="s">
        <v>29860</v>
      </c>
      <c r="E5897" s="6" t="s">
        <v>29842</v>
      </c>
    </row>
    <row r="5898" spans="1:5" ht="15" customHeight="1" x14ac:dyDescent="0.2">
      <c r="A5898" s="6" t="s">
        <v>6781</v>
      </c>
      <c r="B5898" s="6" t="s">
        <v>29852</v>
      </c>
      <c r="C5898" s="6" t="s">
        <v>3</v>
      </c>
      <c r="D5898" s="6" t="s">
        <v>29860</v>
      </c>
      <c r="E5898" s="6" t="s">
        <v>29839</v>
      </c>
    </row>
    <row r="5899" spans="1:5" ht="15" customHeight="1" x14ac:dyDescent="0.2">
      <c r="A5899" s="6" t="s">
        <v>22213</v>
      </c>
      <c r="B5899" s="6" t="s">
        <v>4</v>
      </c>
      <c r="C5899" s="6" t="s">
        <v>9</v>
      </c>
      <c r="D5899" s="6" t="s">
        <v>29860</v>
      </c>
      <c r="E5899" s="6" t="s">
        <v>29842</v>
      </c>
    </row>
    <row r="5900" spans="1:5" ht="15" customHeight="1" x14ac:dyDescent="0.2">
      <c r="A5900" s="6" t="s">
        <v>800</v>
      </c>
      <c r="B5900" s="6" t="s">
        <v>1</v>
      </c>
      <c r="C5900" s="6" t="s">
        <v>34</v>
      </c>
      <c r="D5900" s="6" t="s">
        <v>29860</v>
      </c>
      <c r="E5900" s="6" t="s">
        <v>29839</v>
      </c>
    </row>
    <row r="5901" spans="1:5" ht="15" customHeight="1" x14ac:dyDescent="0.2">
      <c r="A5901" s="6" t="s">
        <v>20143</v>
      </c>
      <c r="B5901" s="6" t="s">
        <v>4</v>
      </c>
      <c r="C5901" s="6" t="s">
        <v>24</v>
      </c>
      <c r="D5901" s="6" t="s">
        <v>29860</v>
      </c>
      <c r="E5901" s="6" t="s">
        <v>29839</v>
      </c>
    </row>
    <row r="5902" spans="1:5" ht="15" customHeight="1" x14ac:dyDescent="0.2">
      <c r="A5902" s="6" t="s">
        <v>12510</v>
      </c>
      <c r="B5902" s="6" t="s">
        <v>4</v>
      </c>
      <c r="C5902" s="6" t="s">
        <v>65</v>
      </c>
      <c r="D5902" s="6" t="s">
        <v>29864</v>
      </c>
      <c r="E5902" s="6" t="s">
        <v>29839</v>
      </c>
    </row>
    <row r="5903" spans="1:5" ht="15" customHeight="1" x14ac:dyDescent="0.2">
      <c r="A5903" s="6" t="s">
        <v>22214</v>
      </c>
      <c r="B5903" s="6" t="s">
        <v>4</v>
      </c>
      <c r="C5903" s="6" t="s">
        <v>45</v>
      </c>
      <c r="D5903" s="6" t="s">
        <v>29860</v>
      </c>
      <c r="E5903" s="6" t="s">
        <v>29839</v>
      </c>
    </row>
    <row r="5904" spans="1:5" ht="15" customHeight="1" x14ac:dyDescent="0.2">
      <c r="A5904" s="6" t="s">
        <v>16742</v>
      </c>
      <c r="B5904" s="6" t="s">
        <v>4</v>
      </c>
      <c r="C5904" s="6" t="s">
        <v>5</v>
      </c>
      <c r="D5904" s="6" t="s">
        <v>29860</v>
      </c>
      <c r="E5904" s="6" t="s">
        <v>29842</v>
      </c>
    </row>
    <row r="5905" spans="1:5" ht="15" customHeight="1" x14ac:dyDescent="0.2">
      <c r="A5905" s="6" t="s">
        <v>22215</v>
      </c>
      <c r="B5905" s="6" t="s">
        <v>4</v>
      </c>
      <c r="C5905" s="6" t="s">
        <v>103</v>
      </c>
      <c r="D5905" s="6" t="s">
        <v>29860</v>
      </c>
      <c r="E5905" s="6" t="s">
        <v>29842</v>
      </c>
    </row>
    <row r="5906" spans="1:5" ht="15" customHeight="1" x14ac:dyDescent="0.2">
      <c r="A5906" s="6" t="s">
        <v>22216</v>
      </c>
      <c r="B5906" s="6" t="s">
        <v>4</v>
      </c>
      <c r="C5906" s="6" t="s">
        <v>5</v>
      </c>
      <c r="D5906" s="6" t="s">
        <v>29860</v>
      </c>
      <c r="E5906" s="6" t="s">
        <v>29839</v>
      </c>
    </row>
    <row r="5907" spans="1:5" ht="15" customHeight="1" x14ac:dyDescent="0.2">
      <c r="A5907" s="6" t="s">
        <v>16745</v>
      </c>
      <c r="B5907" s="6" t="s">
        <v>4</v>
      </c>
      <c r="C5907" s="6" t="s">
        <v>21</v>
      </c>
      <c r="D5907" s="6" t="s">
        <v>29860</v>
      </c>
      <c r="E5907" s="6" t="s">
        <v>29842</v>
      </c>
    </row>
    <row r="5908" spans="1:5" ht="15" customHeight="1" x14ac:dyDescent="0.2">
      <c r="A5908" s="6" t="s">
        <v>20146</v>
      </c>
      <c r="B5908" s="6" t="s">
        <v>15</v>
      </c>
      <c r="C5908" s="6" t="s">
        <v>9</v>
      </c>
      <c r="D5908" s="6" t="s">
        <v>29864</v>
      </c>
      <c r="E5908" s="6" t="s">
        <v>29830</v>
      </c>
    </row>
    <row r="5909" spans="1:5" ht="15" customHeight="1" x14ac:dyDescent="0.2">
      <c r="A5909" s="6" t="s">
        <v>22217</v>
      </c>
      <c r="B5909" s="6" t="s">
        <v>4</v>
      </c>
      <c r="C5909" s="6" t="s">
        <v>3</v>
      </c>
      <c r="D5909" s="6" t="s">
        <v>29864</v>
      </c>
      <c r="E5909" s="6" t="s">
        <v>29839</v>
      </c>
    </row>
    <row r="5910" spans="1:5" ht="15" customHeight="1" x14ac:dyDescent="0.2">
      <c r="A5910" s="6" t="s">
        <v>2881</v>
      </c>
      <c r="B5910" s="6" t="s">
        <v>4</v>
      </c>
      <c r="C5910" s="6" t="s">
        <v>1671</v>
      </c>
      <c r="D5910" s="6" t="s">
        <v>29860</v>
      </c>
      <c r="E5910" s="6" t="s">
        <v>29839</v>
      </c>
    </row>
    <row r="5911" spans="1:5" ht="15" customHeight="1" x14ac:dyDescent="0.2">
      <c r="A5911" s="6" t="s">
        <v>6787</v>
      </c>
      <c r="B5911" s="6" t="s">
        <v>4</v>
      </c>
      <c r="C5911" s="6" t="s">
        <v>3</v>
      </c>
      <c r="D5911" s="6" t="s">
        <v>29864</v>
      </c>
      <c r="E5911" s="6" t="s">
        <v>29839</v>
      </c>
    </row>
    <row r="5912" spans="1:5" ht="15" customHeight="1" x14ac:dyDescent="0.2">
      <c r="A5912" s="6" t="s">
        <v>4464</v>
      </c>
      <c r="B5912" s="6" t="s">
        <v>1</v>
      </c>
      <c r="C5912" s="6" t="s">
        <v>85</v>
      </c>
      <c r="D5912" s="6" t="s">
        <v>29860</v>
      </c>
      <c r="E5912" s="6" t="s">
        <v>29839</v>
      </c>
    </row>
    <row r="5913" spans="1:5" ht="15" customHeight="1" x14ac:dyDescent="0.2">
      <c r="A5913" s="6" t="s">
        <v>1268</v>
      </c>
      <c r="B5913" s="6" t="s">
        <v>4</v>
      </c>
      <c r="C5913" s="6" t="s">
        <v>77</v>
      </c>
      <c r="D5913" s="6" t="s">
        <v>29860</v>
      </c>
      <c r="E5913" s="6" t="s">
        <v>29839</v>
      </c>
    </row>
    <row r="5914" spans="1:5" ht="15" customHeight="1" x14ac:dyDescent="0.2">
      <c r="A5914" s="6" t="s">
        <v>20149</v>
      </c>
      <c r="B5914" s="6" t="s">
        <v>4</v>
      </c>
      <c r="C5914" s="6" t="s">
        <v>9</v>
      </c>
      <c r="D5914" s="6" t="s">
        <v>29864</v>
      </c>
      <c r="E5914" s="6" t="s">
        <v>29839</v>
      </c>
    </row>
    <row r="5915" spans="1:5" ht="15" customHeight="1" x14ac:dyDescent="0.2">
      <c r="A5915" s="6" t="s">
        <v>9136</v>
      </c>
      <c r="B5915" s="6" t="s">
        <v>1</v>
      </c>
      <c r="C5915" s="6" t="s">
        <v>81</v>
      </c>
      <c r="D5915" s="6" t="s">
        <v>29860</v>
      </c>
      <c r="E5915" s="6" t="s">
        <v>29839</v>
      </c>
    </row>
    <row r="5916" spans="1:5" ht="15" customHeight="1" x14ac:dyDescent="0.2">
      <c r="A5916" s="6" t="s">
        <v>14751</v>
      </c>
      <c r="B5916" s="6" t="s">
        <v>4</v>
      </c>
      <c r="C5916" s="6" t="s">
        <v>9</v>
      </c>
      <c r="D5916" s="6" t="s">
        <v>29864</v>
      </c>
      <c r="E5916" s="6" t="s">
        <v>29839</v>
      </c>
    </row>
    <row r="5917" spans="1:5" ht="15" customHeight="1" x14ac:dyDescent="0.2">
      <c r="A5917" s="6" t="s">
        <v>22218</v>
      </c>
      <c r="B5917" s="6" t="s">
        <v>4</v>
      </c>
      <c r="C5917" s="6" t="s">
        <v>39</v>
      </c>
      <c r="D5917" s="6" t="s">
        <v>29860</v>
      </c>
      <c r="E5917" s="6" t="s">
        <v>29842</v>
      </c>
    </row>
    <row r="5918" spans="1:5" ht="15" customHeight="1" x14ac:dyDescent="0.2">
      <c r="A5918" s="6" t="s">
        <v>22219</v>
      </c>
      <c r="B5918" s="6" t="s">
        <v>4</v>
      </c>
      <c r="C5918" s="6" t="s">
        <v>0</v>
      </c>
      <c r="D5918" s="6" t="s">
        <v>29860</v>
      </c>
      <c r="E5918" s="6" t="s">
        <v>29842</v>
      </c>
    </row>
    <row r="5919" spans="1:5" ht="15" customHeight="1" x14ac:dyDescent="0.2">
      <c r="A5919" s="6" t="s">
        <v>22220</v>
      </c>
      <c r="B5919" s="6" t="s">
        <v>15</v>
      </c>
      <c r="C5919" s="6" t="s">
        <v>3</v>
      </c>
      <c r="D5919" s="6" t="s">
        <v>29860</v>
      </c>
      <c r="E5919" s="6" t="s">
        <v>29830</v>
      </c>
    </row>
    <row r="5920" spans="1:5" ht="15" customHeight="1" x14ac:dyDescent="0.2">
      <c r="A5920" s="6" t="s">
        <v>22221</v>
      </c>
      <c r="B5920" s="6" t="s">
        <v>4</v>
      </c>
      <c r="C5920" s="6" t="s">
        <v>13</v>
      </c>
      <c r="D5920" s="6" t="s">
        <v>29860</v>
      </c>
      <c r="E5920" s="6" t="s">
        <v>29830</v>
      </c>
    </row>
    <row r="5921" spans="1:5" ht="15" customHeight="1" x14ac:dyDescent="0.2">
      <c r="A5921" s="6" t="s">
        <v>6789</v>
      </c>
      <c r="B5921" s="6" t="s">
        <v>4</v>
      </c>
      <c r="C5921" s="6" t="s">
        <v>0</v>
      </c>
      <c r="D5921" s="6" t="s">
        <v>29860</v>
      </c>
      <c r="E5921" s="6" t="s">
        <v>29839</v>
      </c>
    </row>
    <row r="5922" spans="1:5" ht="15" customHeight="1" x14ac:dyDescent="0.2">
      <c r="A5922" s="6" t="s">
        <v>20150</v>
      </c>
      <c r="B5922" s="6" t="s">
        <v>4</v>
      </c>
      <c r="C5922" s="6" t="s">
        <v>34</v>
      </c>
      <c r="D5922" s="6" t="s">
        <v>29860</v>
      </c>
      <c r="E5922" s="6" t="s">
        <v>29830</v>
      </c>
    </row>
    <row r="5923" spans="1:5" ht="15" customHeight="1" x14ac:dyDescent="0.2">
      <c r="A5923" s="6" t="s">
        <v>2885</v>
      </c>
      <c r="B5923" s="6" t="s">
        <v>4</v>
      </c>
      <c r="C5923" s="6" t="s">
        <v>3</v>
      </c>
      <c r="D5923" s="6" t="s">
        <v>29864</v>
      </c>
      <c r="E5923" s="6" t="s">
        <v>29839</v>
      </c>
    </row>
    <row r="5924" spans="1:5" ht="15" customHeight="1" x14ac:dyDescent="0.2">
      <c r="A5924" s="6" t="s">
        <v>18727</v>
      </c>
      <c r="B5924" s="6" t="s">
        <v>4</v>
      </c>
      <c r="C5924" s="6" t="s">
        <v>242</v>
      </c>
      <c r="D5924" s="6" t="s">
        <v>29860</v>
      </c>
      <c r="E5924" s="6" t="s">
        <v>29839</v>
      </c>
    </row>
    <row r="5925" spans="1:5" ht="15" customHeight="1" x14ac:dyDescent="0.2">
      <c r="A5925" s="6" t="s">
        <v>20151</v>
      </c>
      <c r="B5925" s="6" t="s">
        <v>15</v>
      </c>
      <c r="C5925" s="6" t="s">
        <v>3</v>
      </c>
      <c r="D5925" s="6" t="s">
        <v>29864</v>
      </c>
      <c r="E5925" s="6" t="s">
        <v>29830</v>
      </c>
    </row>
    <row r="5926" spans="1:5" ht="15" customHeight="1" x14ac:dyDescent="0.2">
      <c r="A5926" s="6" t="s">
        <v>14754</v>
      </c>
      <c r="B5926" s="6" t="s">
        <v>4</v>
      </c>
      <c r="C5926" s="6" t="s">
        <v>17</v>
      </c>
      <c r="D5926" s="6" t="s">
        <v>29864</v>
      </c>
      <c r="E5926" s="6" t="s">
        <v>29839</v>
      </c>
    </row>
    <row r="5927" spans="1:5" ht="15" customHeight="1" x14ac:dyDescent="0.2">
      <c r="A5927" s="6" t="s">
        <v>16752</v>
      </c>
      <c r="B5927" s="6" t="s">
        <v>4</v>
      </c>
      <c r="C5927" s="6" t="s">
        <v>21</v>
      </c>
      <c r="D5927" s="6" t="s">
        <v>29860</v>
      </c>
      <c r="E5927" s="6" t="s">
        <v>29842</v>
      </c>
    </row>
    <row r="5928" spans="1:5" ht="15" customHeight="1" x14ac:dyDescent="0.2">
      <c r="A5928" s="6" t="s">
        <v>1271</v>
      </c>
      <c r="B5928" s="6" t="s">
        <v>29852</v>
      </c>
      <c r="C5928" s="6" t="s">
        <v>0</v>
      </c>
      <c r="D5928" s="6" t="s">
        <v>29860</v>
      </c>
      <c r="E5928" s="6" t="s">
        <v>29839</v>
      </c>
    </row>
    <row r="5929" spans="1:5" ht="15" customHeight="1" x14ac:dyDescent="0.2">
      <c r="A5929" s="6" t="s">
        <v>16753</v>
      </c>
      <c r="B5929" s="6" t="s">
        <v>4</v>
      </c>
      <c r="C5929" s="6" t="s">
        <v>3</v>
      </c>
      <c r="D5929" s="6" t="s">
        <v>29860</v>
      </c>
      <c r="E5929" s="6" t="s">
        <v>29830</v>
      </c>
    </row>
    <row r="5930" spans="1:5" ht="15" customHeight="1" x14ac:dyDescent="0.2">
      <c r="A5930" s="6" t="s">
        <v>20152</v>
      </c>
      <c r="B5930" s="6" t="s">
        <v>15</v>
      </c>
      <c r="C5930" s="6" t="s">
        <v>139</v>
      </c>
      <c r="D5930" s="6" t="s">
        <v>29860</v>
      </c>
      <c r="E5930" s="6" t="s">
        <v>29830</v>
      </c>
    </row>
    <row r="5931" spans="1:5" ht="15" customHeight="1" x14ac:dyDescent="0.2">
      <c r="A5931" s="6" t="s">
        <v>9141</v>
      </c>
      <c r="B5931" s="6" t="s">
        <v>1</v>
      </c>
      <c r="C5931" s="6" t="s">
        <v>35</v>
      </c>
      <c r="D5931" s="6" t="s">
        <v>29864</v>
      </c>
      <c r="E5931" s="6" t="s">
        <v>29839</v>
      </c>
    </row>
    <row r="5932" spans="1:5" ht="15" customHeight="1" x14ac:dyDescent="0.2">
      <c r="A5932" s="6" t="s">
        <v>22222</v>
      </c>
      <c r="B5932" s="6" t="s">
        <v>4</v>
      </c>
      <c r="C5932" s="6" t="s">
        <v>77</v>
      </c>
      <c r="D5932" s="6" t="s">
        <v>29860</v>
      </c>
      <c r="E5932" s="6" t="s">
        <v>29839</v>
      </c>
    </row>
    <row r="5933" spans="1:5" ht="15" customHeight="1" x14ac:dyDescent="0.2">
      <c r="A5933" s="6" t="s">
        <v>22223</v>
      </c>
      <c r="B5933" s="6" t="s">
        <v>4</v>
      </c>
      <c r="C5933" s="6" t="s">
        <v>1671</v>
      </c>
      <c r="D5933" s="6" t="s">
        <v>29860</v>
      </c>
      <c r="E5933" s="6" t="s">
        <v>29839</v>
      </c>
    </row>
    <row r="5934" spans="1:5" ht="15" customHeight="1" x14ac:dyDescent="0.2">
      <c r="A5934" s="6" t="s">
        <v>16755</v>
      </c>
      <c r="B5934" s="6" t="s">
        <v>4</v>
      </c>
      <c r="C5934" s="6" t="s">
        <v>45</v>
      </c>
      <c r="D5934" s="6" t="s">
        <v>29860</v>
      </c>
      <c r="E5934" s="6" t="s">
        <v>29839</v>
      </c>
    </row>
    <row r="5935" spans="1:5" ht="15" customHeight="1" x14ac:dyDescent="0.2">
      <c r="A5935" s="6" t="s">
        <v>14756</v>
      </c>
      <c r="B5935" s="6" t="s">
        <v>1</v>
      </c>
      <c r="C5935" s="6" t="s">
        <v>21</v>
      </c>
      <c r="D5935" s="6" t="s">
        <v>29860</v>
      </c>
      <c r="E5935" s="6" t="s">
        <v>29842</v>
      </c>
    </row>
    <row r="5936" spans="1:5" ht="15" customHeight="1" x14ac:dyDescent="0.2">
      <c r="A5936" s="6" t="s">
        <v>16757</v>
      </c>
      <c r="B5936" s="6" t="s">
        <v>4</v>
      </c>
      <c r="C5936" s="6" t="s">
        <v>2997</v>
      </c>
      <c r="D5936" s="6" t="s">
        <v>29860</v>
      </c>
      <c r="E5936" s="6" t="s">
        <v>29842</v>
      </c>
    </row>
    <row r="5937" spans="1:5" ht="15" customHeight="1" x14ac:dyDescent="0.2">
      <c r="A5937" s="6" t="s">
        <v>22224</v>
      </c>
      <c r="B5937" s="6" t="s">
        <v>2971</v>
      </c>
      <c r="C5937" s="6" t="s">
        <v>20</v>
      </c>
      <c r="D5937" s="6" t="s">
        <v>29860</v>
      </c>
      <c r="E5937" s="6" t="s">
        <v>29830</v>
      </c>
    </row>
    <row r="5938" spans="1:5" ht="15" customHeight="1" x14ac:dyDescent="0.2">
      <c r="A5938" s="6" t="s">
        <v>4468</v>
      </c>
      <c r="B5938" s="6" t="s">
        <v>29852</v>
      </c>
      <c r="C5938" s="6" t="s">
        <v>85</v>
      </c>
      <c r="D5938" s="6" t="s">
        <v>29860</v>
      </c>
      <c r="E5938" s="6" t="s">
        <v>29839</v>
      </c>
    </row>
    <row r="5939" spans="1:5" ht="15" customHeight="1" x14ac:dyDescent="0.2">
      <c r="A5939" s="6" t="s">
        <v>22225</v>
      </c>
      <c r="B5939" s="6" t="s">
        <v>2971</v>
      </c>
      <c r="C5939" s="6" t="s">
        <v>19</v>
      </c>
      <c r="D5939" s="6" t="s">
        <v>29860</v>
      </c>
      <c r="E5939" s="6" t="s">
        <v>29830</v>
      </c>
    </row>
    <row r="5940" spans="1:5" ht="15" customHeight="1" x14ac:dyDescent="0.2">
      <c r="A5940" s="6" t="s">
        <v>18873</v>
      </c>
      <c r="B5940" s="6" t="s">
        <v>29852</v>
      </c>
      <c r="C5940" s="6" t="s">
        <v>9</v>
      </c>
      <c r="D5940" s="6" t="s">
        <v>29864</v>
      </c>
      <c r="E5940" s="6" t="s">
        <v>29839</v>
      </c>
    </row>
    <row r="5941" spans="1:5" ht="15" customHeight="1" x14ac:dyDescent="0.2">
      <c r="A5941" s="6" t="s">
        <v>2888</v>
      </c>
      <c r="B5941" s="6" t="s">
        <v>4</v>
      </c>
      <c r="C5941" s="6" t="s">
        <v>7</v>
      </c>
      <c r="D5941" s="6" t="s">
        <v>29864</v>
      </c>
      <c r="E5941" s="6" t="s">
        <v>29839</v>
      </c>
    </row>
    <row r="5942" spans="1:5" ht="15" customHeight="1" x14ac:dyDescent="0.2">
      <c r="A5942" s="6" t="s">
        <v>22226</v>
      </c>
      <c r="B5942" s="6" t="s">
        <v>4</v>
      </c>
      <c r="C5942" s="6" t="s">
        <v>12</v>
      </c>
      <c r="D5942" s="6" t="s">
        <v>29860</v>
      </c>
      <c r="E5942" s="6" t="s">
        <v>29842</v>
      </c>
    </row>
    <row r="5943" spans="1:5" ht="15" customHeight="1" x14ac:dyDescent="0.2">
      <c r="A5943" s="6" t="s">
        <v>20153</v>
      </c>
      <c r="B5943" s="6" t="s">
        <v>4</v>
      </c>
      <c r="C5943" s="6" t="s">
        <v>13</v>
      </c>
      <c r="D5943" s="6" t="s">
        <v>29860</v>
      </c>
      <c r="E5943" s="6" t="s">
        <v>29830</v>
      </c>
    </row>
    <row r="5944" spans="1:5" ht="15" customHeight="1" x14ac:dyDescent="0.2">
      <c r="A5944" s="6" t="s">
        <v>1272</v>
      </c>
      <c r="B5944" s="6" t="s">
        <v>4</v>
      </c>
      <c r="C5944" s="6" t="s">
        <v>3</v>
      </c>
      <c r="D5944" s="6" t="s">
        <v>29864</v>
      </c>
      <c r="E5944" s="6" t="s">
        <v>29839</v>
      </c>
    </row>
    <row r="5945" spans="1:5" ht="15" customHeight="1" x14ac:dyDescent="0.2">
      <c r="A5945" s="6" t="s">
        <v>22227</v>
      </c>
      <c r="B5945" s="6" t="s">
        <v>4</v>
      </c>
      <c r="C5945" s="6" t="s">
        <v>3</v>
      </c>
      <c r="D5945" s="6" t="s">
        <v>29860</v>
      </c>
      <c r="E5945" s="6" t="s">
        <v>29830</v>
      </c>
    </row>
    <row r="5946" spans="1:5" ht="15" customHeight="1" x14ac:dyDescent="0.2">
      <c r="A5946" s="6" t="s">
        <v>16759</v>
      </c>
      <c r="B5946" s="6" t="s">
        <v>4</v>
      </c>
      <c r="C5946" s="6" t="s">
        <v>81</v>
      </c>
      <c r="D5946" s="6" t="s">
        <v>29860</v>
      </c>
      <c r="E5946" s="6" t="s">
        <v>29839</v>
      </c>
    </row>
    <row r="5947" spans="1:5" ht="15" customHeight="1" x14ac:dyDescent="0.2">
      <c r="A5947" s="6" t="s">
        <v>18732</v>
      </c>
      <c r="B5947" s="6" t="s">
        <v>4</v>
      </c>
      <c r="C5947" s="6" t="s">
        <v>9</v>
      </c>
      <c r="D5947" s="6" t="s">
        <v>29860</v>
      </c>
      <c r="E5947" s="6" t="s">
        <v>29842</v>
      </c>
    </row>
    <row r="5948" spans="1:5" ht="15" customHeight="1" x14ac:dyDescent="0.2">
      <c r="A5948" s="6" t="s">
        <v>413</v>
      </c>
      <c r="B5948" s="6" t="s">
        <v>1</v>
      </c>
      <c r="C5948" s="6" t="s">
        <v>29869</v>
      </c>
      <c r="D5948" s="6" t="s">
        <v>29860</v>
      </c>
      <c r="E5948" s="6" t="s">
        <v>29839</v>
      </c>
    </row>
    <row r="5949" spans="1:5" ht="15" customHeight="1" x14ac:dyDescent="0.2">
      <c r="A5949" s="6" t="s">
        <v>289</v>
      </c>
      <c r="B5949" s="6" t="s">
        <v>29852</v>
      </c>
      <c r="C5949" s="6" t="s">
        <v>1537</v>
      </c>
      <c r="D5949" s="6" t="s">
        <v>29864</v>
      </c>
      <c r="E5949" s="6" t="s">
        <v>29839</v>
      </c>
    </row>
    <row r="5950" spans="1:5" ht="15" customHeight="1" x14ac:dyDescent="0.2">
      <c r="A5950" s="6" t="s">
        <v>20157</v>
      </c>
      <c r="B5950" s="6" t="s">
        <v>4</v>
      </c>
      <c r="C5950" s="6" t="s">
        <v>45</v>
      </c>
      <c r="D5950" s="6" t="s">
        <v>29860</v>
      </c>
      <c r="E5950" s="6" t="s">
        <v>29839</v>
      </c>
    </row>
    <row r="5951" spans="1:5" ht="15" customHeight="1" x14ac:dyDescent="0.2">
      <c r="A5951" s="6" t="s">
        <v>22228</v>
      </c>
      <c r="B5951" s="6" t="s">
        <v>4</v>
      </c>
      <c r="C5951" s="6" t="s">
        <v>52</v>
      </c>
      <c r="D5951" s="6" t="s">
        <v>29860</v>
      </c>
      <c r="E5951" s="6" t="s">
        <v>29830</v>
      </c>
    </row>
    <row r="5952" spans="1:5" ht="15" customHeight="1" x14ac:dyDescent="0.2">
      <c r="A5952" s="6" t="s">
        <v>6800</v>
      </c>
      <c r="B5952" s="6" t="s">
        <v>4</v>
      </c>
      <c r="C5952" s="6" t="s">
        <v>42</v>
      </c>
      <c r="D5952" s="6" t="s">
        <v>29864</v>
      </c>
      <c r="E5952" s="6" t="s">
        <v>29839</v>
      </c>
    </row>
    <row r="5953" spans="1:5" ht="15" customHeight="1" x14ac:dyDescent="0.2">
      <c r="A5953" s="6" t="s">
        <v>22229</v>
      </c>
      <c r="B5953" s="6" t="s">
        <v>15</v>
      </c>
      <c r="C5953" s="6" t="s">
        <v>3</v>
      </c>
      <c r="D5953" s="6" t="s">
        <v>29860</v>
      </c>
      <c r="E5953" s="6" t="s">
        <v>29830</v>
      </c>
    </row>
    <row r="5954" spans="1:5" ht="15" customHeight="1" x14ac:dyDescent="0.2">
      <c r="A5954" s="6" t="s">
        <v>22230</v>
      </c>
      <c r="B5954" s="6" t="s">
        <v>4</v>
      </c>
      <c r="C5954" s="6" t="s">
        <v>0</v>
      </c>
      <c r="D5954" s="6" t="s">
        <v>29860</v>
      </c>
      <c r="E5954" s="6" t="s">
        <v>29842</v>
      </c>
    </row>
    <row r="5955" spans="1:5" ht="15" customHeight="1" x14ac:dyDescent="0.2">
      <c r="A5955" s="6" t="s">
        <v>2891</v>
      </c>
      <c r="B5955" s="6" t="s">
        <v>4</v>
      </c>
      <c r="C5955" s="6" t="s">
        <v>77</v>
      </c>
      <c r="D5955" s="6" t="s">
        <v>29860</v>
      </c>
      <c r="E5955" s="6" t="s">
        <v>29839</v>
      </c>
    </row>
    <row r="5956" spans="1:5" ht="15" customHeight="1" x14ac:dyDescent="0.2">
      <c r="A5956" s="6" t="s">
        <v>22231</v>
      </c>
      <c r="B5956" s="6" t="s">
        <v>2971</v>
      </c>
      <c r="C5956" s="6" t="s">
        <v>9</v>
      </c>
      <c r="D5956" s="6" t="s">
        <v>29860</v>
      </c>
      <c r="E5956" s="6" t="s">
        <v>29830</v>
      </c>
    </row>
    <row r="5957" spans="1:5" ht="15" customHeight="1" x14ac:dyDescent="0.2">
      <c r="A5957" s="6" t="s">
        <v>4472</v>
      </c>
      <c r="B5957" s="6" t="s">
        <v>4</v>
      </c>
      <c r="C5957" s="6" t="s">
        <v>5</v>
      </c>
      <c r="D5957" s="6" t="s">
        <v>29860</v>
      </c>
      <c r="E5957" s="6" t="s">
        <v>29839</v>
      </c>
    </row>
    <row r="5958" spans="1:5" ht="15" customHeight="1" x14ac:dyDescent="0.2">
      <c r="A5958" s="6" t="s">
        <v>22232</v>
      </c>
      <c r="B5958" s="6" t="s">
        <v>4</v>
      </c>
      <c r="C5958" s="6" t="s">
        <v>5</v>
      </c>
      <c r="D5958" s="6" t="s">
        <v>29860</v>
      </c>
      <c r="E5958" s="6" t="s">
        <v>29839</v>
      </c>
    </row>
    <row r="5959" spans="1:5" ht="15" customHeight="1" x14ac:dyDescent="0.2">
      <c r="A5959" s="6" t="s">
        <v>14766</v>
      </c>
      <c r="B5959" s="6" t="s">
        <v>4</v>
      </c>
      <c r="C5959" s="6" t="s">
        <v>3</v>
      </c>
      <c r="D5959" s="6" t="s">
        <v>29860</v>
      </c>
      <c r="E5959" s="6" t="s">
        <v>29839</v>
      </c>
    </row>
    <row r="5960" spans="1:5" ht="15" customHeight="1" x14ac:dyDescent="0.2">
      <c r="A5960" s="6" t="s">
        <v>22233</v>
      </c>
      <c r="B5960" s="6" t="s">
        <v>1</v>
      </c>
      <c r="C5960" s="6" t="s">
        <v>29866</v>
      </c>
      <c r="D5960" s="6" t="s">
        <v>29860</v>
      </c>
      <c r="E5960" s="6" t="s">
        <v>29842</v>
      </c>
    </row>
    <row r="5961" spans="1:5" ht="15" customHeight="1" x14ac:dyDescent="0.2">
      <c r="A5961" s="6" t="s">
        <v>12528</v>
      </c>
      <c r="B5961" s="6" t="s">
        <v>4</v>
      </c>
      <c r="C5961" s="6" t="s">
        <v>9</v>
      </c>
      <c r="D5961" s="6" t="s">
        <v>29864</v>
      </c>
      <c r="E5961" s="6" t="s">
        <v>29839</v>
      </c>
    </row>
    <row r="5962" spans="1:5" ht="15" customHeight="1" x14ac:dyDescent="0.2">
      <c r="A5962" s="6" t="s">
        <v>22234</v>
      </c>
      <c r="B5962" s="6" t="s">
        <v>4</v>
      </c>
      <c r="C5962" s="6" t="s">
        <v>0</v>
      </c>
      <c r="D5962" s="6" t="s">
        <v>29860</v>
      </c>
      <c r="E5962" s="6" t="s">
        <v>29839</v>
      </c>
    </row>
    <row r="5963" spans="1:5" ht="15" customHeight="1" x14ac:dyDescent="0.2">
      <c r="A5963" s="6" t="s">
        <v>22235</v>
      </c>
      <c r="B5963" s="6" t="s">
        <v>4</v>
      </c>
      <c r="C5963" s="6" t="s">
        <v>34</v>
      </c>
      <c r="D5963" s="6" t="s">
        <v>29860</v>
      </c>
      <c r="E5963" s="6" t="s">
        <v>29839</v>
      </c>
    </row>
    <row r="5964" spans="1:5" ht="15" customHeight="1" x14ac:dyDescent="0.2">
      <c r="A5964" s="6" t="s">
        <v>22236</v>
      </c>
      <c r="B5964" s="6" t="s">
        <v>1</v>
      </c>
      <c r="C5964" s="6" t="s">
        <v>29866</v>
      </c>
      <c r="D5964" s="6" t="s">
        <v>29860</v>
      </c>
      <c r="E5964" s="6" t="s">
        <v>29839</v>
      </c>
    </row>
    <row r="5965" spans="1:5" ht="15" customHeight="1" x14ac:dyDescent="0.2">
      <c r="A5965" s="6" t="s">
        <v>22237</v>
      </c>
      <c r="B5965" s="6" t="s">
        <v>15</v>
      </c>
      <c r="C5965" s="6" t="s">
        <v>9</v>
      </c>
      <c r="D5965" s="6" t="s">
        <v>29860</v>
      </c>
      <c r="E5965" s="6" t="s">
        <v>29830</v>
      </c>
    </row>
    <row r="5966" spans="1:5" ht="15" customHeight="1" x14ac:dyDescent="0.2">
      <c r="A5966" s="6" t="s">
        <v>9161</v>
      </c>
      <c r="B5966" s="6" t="s">
        <v>4</v>
      </c>
      <c r="C5966" s="6" t="s">
        <v>3</v>
      </c>
      <c r="D5966" s="6" t="s">
        <v>29860</v>
      </c>
      <c r="E5966" s="6" t="s">
        <v>29842</v>
      </c>
    </row>
    <row r="5967" spans="1:5" ht="15" customHeight="1" x14ac:dyDescent="0.2">
      <c r="A5967" s="6" t="s">
        <v>6808</v>
      </c>
      <c r="B5967" s="6" t="s">
        <v>4</v>
      </c>
      <c r="C5967" s="6" t="s">
        <v>52</v>
      </c>
      <c r="D5967" s="6" t="s">
        <v>29860</v>
      </c>
      <c r="E5967" s="6" t="s">
        <v>29839</v>
      </c>
    </row>
    <row r="5968" spans="1:5" ht="15" customHeight="1" x14ac:dyDescent="0.2">
      <c r="A5968" s="6" t="s">
        <v>22238</v>
      </c>
      <c r="B5968" s="6" t="s">
        <v>4</v>
      </c>
      <c r="C5968" s="6" t="s">
        <v>7286</v>
      </c>
      <c r="D5968" s="6" t="s">
        <v>29864</v>
      </c>
      <c r="E5968" s="6" t="s">
        <v>29839</v>
      </c>
    </row>
    <row r="5969" spans="1:5" ht="15" customHeight="1" x14ac:dyDescent="0.2">
      <c r="A5969" s="6" t="s">
        <v>20159</v>
      </c>
      <c r="B5969" s="6" t="s">
        <v>4</v>
      </c>
      <c r="C5969" s="6" t="s">
        <v>9</v>
      </c>
      <c r="D5969" s="6" t="s">
        <v>29860</v>
      </c>
      <c r="E5969" s="6" t="s">
        <v>29842</v>
      </c>
    </row>
    <row r="5970" spans="1:5" ht="15" customHeight="1" x14ac:dyDescent="0.2">
      <c r="A5970" s="6" t="s">
        <v>22239</v>
      </c>
      <c r="B5970" s="6" t="s">
        <v>4</v>
      </c>
      <c r="C5970" s="6" t="s">
        <v>24</v>
      </c>
      <c r="D5970" s="6" t="s">
        <v>29860</v>
      </c>
      <c r="E5970" s="6" t="s">
        <v>29830</v>
      </c>
    </row>
    <row r="5971" spans="1:5" ht="15" customHeight="1" x14ac:dyDescent="0.2">
      <c r="A5971" s="6" t="s">
        <v>20160</v>
      </c>
      <c r="B5971" s="6" t="s">
        <v>4</v>
      </c>
      <c r="C5971" s="6" t="s">
        <v>18876</v>
      </c>
      <c r="D5971" s="6" t="s">
        <v>29860</v>
      </c>
      <c r="E5971" s="6" t="s">
        <v>29839</v>
      </c>
    </row>
    <row r="5972" spans="1:5" ht="15" customHeight="1" x14ac:dyDescent="0.2">
      <c r="A5972" s="6" t="s">
        <v>10801</v>
      </c>
      <c r="B5972" s="6" t="s">
        <v>1</v>
      </c>
      <c r="C5972" s="6" t="s">
        <v>77</v>
      </c>
      <c r="D5972" s="6" t="s">
        <v>29860</v>
      </c>
      <c r="E5972" s="6" t="s">
        <v>29842</v>
      </c>
    </row>
    <row r="5973" spans="1:5" ht="15" customHeight="1" x14ac:dyDescent="0.2">
      <c r="A5973" s="6" t="s">
        <v>808</v>
      </c>
      <c r="B5973" s="6" t="s">
        <v>4</v>
      </c>
      <c r="C5973" s="6" t="s">
        <v>29843</v>
      </c>
      <c r="D5973" s="6" t="s">
        <v>29864</v>
      </c>
      <c r="E5973" s="6" t="s">
        <v>29839</v>
      </c>
    </row>
    <row r="5974" spans="1:5" ht="15" customHeight="1" x14ac:dyDescent="0.2">
      <c r="A5974" s="6" t="s">
        <v>2898</v>
      </c>
      <c r="B5974" s="6" t="s">
        <v>29852</v>
      </c>
      <c r="C5974" s="6" t="s">
        <v>1540</v>
      </c>
      <c r="D5974" s="6" t="s">
        <v>29860</v>
      </c>
      <c r="E5974" s="6" t="s">
        <v>29839</v>
      </c>
    </row>
    <row r="5975" spans="1:5" ht="15" customHeight="1" x14ac:dyDescent="0.2">
      <c r="A5975" s="6" t="s">
        <v>18739</v>
      </c>
      <c r="B5975" s="6" t="s">
        <v>4</v>
      </c>
      <c r="C5975" s="6" t="s">
        <v>39</v>
      </c>
      <c r="D5975" s="6" t="s">
        <v>29860</v>
      </c>
      <c r="E5975" s="6" t="s">
        <v>29830</v>
      </c>
    </row>
    <row r="5976" spans="1:5" ht="15" customHeight="1" x14ac:dyDescent="0.2">
      <c r="A5976" s="6" t="s">
        <v>20163</v>
      </c>
      <c r="B5976" s="6" t="s">
        <v>4</v>
      </c>
      <c r="C5976" s="6" t="s">
        <v>3</v>
      </c>
      <c r="D5976" s="6" t="s">
        <v>29864</v>
      </c>
      <c r="E5976" s="6" t="s">
        <v>29839</v>
      </c>
    </row>
    <row r="5977" spans="1:5" ht="15" customHeight="1" x14ac:dyDescent="0.2">
      <c r="A5977" s="6" t="s">
        <v>22240</v>
      </c>
      <c r="B5977" s="6" t="s">
        <v>4</v>
      </c>
      <c r="C5977" s="6" t="s">
        <v>77</v>
      </c>
      <c r="D5977" s="6" t="s">
        <v>29864</v>
      </c>
      <c r="E5977" s="6" t="s">
        <v>29839</v>
      </c>
    </row>
    <row r="5978" spans="1:5" ht="15" customHeight="1" x14ac:dyDescent="0.2">
      <c r="A5978" s="6" t="s">
        <v>22241</v>
      </c>
      <c r="B5978" s="6" t="s">
        <v>4</v>
      </c>
      <c r="C5978" s="6" t="s">
        <v>45</v>
      </c>
      <c r="D5978" s="6" t="s">
        <v>29860</v>
      </c>
      <c r="E5978" s="6" t="s">
        <v>29839</v>
      </c>
    </row>
    <row r="5979" spans="1:5" ht="15" customHeight="1" x14ac:dyDescent="0.2">
      <c r="A5979" s="6" t="s">
        <v>6814</v>
      </c>
      <c r="B5979" s="6" t="s">
        <v>1</v>
      </c>
      <c r="C5979" s="6" t="s">
        <v>3</v>
      </c>
      <c r="D5979" s="6" t="s">
        <v>29860</v>
      </c>
      <c r="E5979" s="6" t="s">
        <v>29839</v>
      </c>
    </row>
    <row r="5980" spans="1:5" ht="15" customHeight="1" x14ac:dyDescent="0.2">
      <c r="A5980" s="6" t="s">
        <v>9888</v>
      </c>
      <c r="B5980" s="6" t="s">
        <v>4</v>
      </c>
      <c r="C5980" s="6" t="s">
        <v>3</v>
      </c>
      <c r="D5980" s="6" t="s">
        <v>29860</v>
      </c>
      <c r="E5980" s="6" t="s">
        <v>29839</v>
      </c>
    </row>
    <row r="5981" spans="1:5" ht="15" customHeight="1" x14ac:dyDescent="0.2">
      <c r="A5981" s="6" t="s">
        <v>16768</v>
      </c>
      <c r="B5981" s="6" t="s">
        <v>4</v>
      </c>
      <c r="C5981" s="6" t="s">
        <v>34</v>
      </c>
      <c r="D5981" s="6" t="s">
        <v>29860</v>
      </c>
      <c r="E5981" s="6" t="s">
        <v>29839</v>
      </c>
    </row>
    <row r="5982" spans="1:5" ht="15" customHeight="1" x14ac:dyDescent="0.2">
      <c r="A5982" s="6" t="s">
        <v>16770</v>
      </c>
      <c r="B5982" s="6" t="s">
        <v>4</v>
      </c>
      <c r="C5982" s="6" t="s">
        <v>45</v>
      </c>
      <c r="D5982" s="6" t="s">
        <v>29860</v>
      </c>
      <c r="E5982" s="6" t="s">
        <v>29839</v>
      </c>
    </row>
    <row r="5983" spans="1:5" ht="15" customHeight="1" x14ac:dyDescent="0.2">
      <c r="A5983" s="6" t="s">
        <v>14778</v>
      </c>
      <c r="B5983" s="6" t="s">
        <v>4</v>
      </c>
      <c r="C5983" s="6" t="s">
        <v>3</v>
      </c>
      <c r="D5983" s="6" t="s">
        <v>29864</v>
      </c>
      <c r="E5983" s="6" t="s">
        <v>29839</v>
      </c>
    </row>
    <row r="5984" spans="1:5" ht="15" customHeight="1" x14ac:dyDescent="0.2">
      <c r="A5984" s="6" t="s">
        <v>22242</v>
      </c>
      <c r="B5984" s="6" t="s">
        <v>4</v>
      </c>
      <c r="C5984" s="6" t="s">
        <v>81</v>
      </c>
      <c r="D5984" s="6" t="s">
        <v>29860</v>
      </c>
      <c r="E5984" s="6" t="s">
        <v>29839</v>
      </c>
    </row>
    <row r="5985" spans="1:5" ht="15" customHeight="1" x14ac:dyDescent="0.2">
      <c r="A5985" s="6" t="s">
        <v>9169</v>
      </c>
      <c r="B5985" s="6" t="s">
        <v>4</v>
      </c>
      <c r="C5985" s="6" t="s">
        <v>26</v>
      </c>
      <c r="D5985" s="6" t="s">
        <v>29864</v>
      </c>
      <c r="E5985" s="6" t="s">
        <v>29839</v>
      </c>
    </row>
    <row r="5986" spans="1:5" ht="15" customHeight="1" x14ac:dyDescent="0.2">
      <c r="A5986" s="6" t="s">
        <v>22243</v>
      </c>
      <c r="B5986" s="6" t="s">
        <v>15</v>
      </c>
      <c r="C5986" s="6" t="s">
        <v>3</v>
      </c>
      <c r="D5986" s="6" t="s">
        <v>29860</v>
      </c>
      <c r="E5986" s="6" t="s">
        <v>29830</v>
      </c>
    </row>
    <row r="5987" spans="1:5" ht="15" customHeight="1" x14ac:dyDescent="0.2">
      <c r="A5987" s="6" t="s">
        <v>22244</v>
      </c>
      <c r="B5987" s="6" t="s">
        <v>1</v>
      </c>
      <c r="C5987" s="6" t="s">
        <v>20</v>
      </c>
      <c r="D5987" s="6" t="s">
        <v>29860</v>
      </c>
      <c r="E5987" s="6" t="s">
        <v>29830</v>
      </c>
    </row>
    <row r="5988" spans="1:5" ht="15" customHeight="1" x14ac:dyDescent="0.2">
      <c r="A5988" s="6" t="s">
        <v>20164</v>
      </c>
      <c r="B5988" s="6" t="s">
        <v>4</v>
      </c>
      <c r="C5988" s="6" t="s">
        <v>85</v>
      </c>
      <c r="D5988" s="6" t="s">
        <v>29860</v>
      </c>
      <c r="E5988" s="6" t="s">
        <v>29839</v>
      </c>
    </row>
    <row r="5989" spans="1:5" ht="15" customHeight="1" x14ac:dyDescent="0.2">
      <c r="A5989" s="6" t="s">
        <v>22245</v>
      </c>
      <c r="B5989" s="6" t="s">
        <v>1</v>
      </c>
      <c r="C5989" s="6" t="s">
        <v>1276</v>
      </c>
      <c r="D5989" s="6" t="s">
        <v>29860</v>
      </c>
      <c r="E5989" s="6" t="s">
        <v>29842</v>
      </c>
    </row>
    <row r="5990" spans="1:5" ht="15" customHeight="1" x14ac:dyDescent="0.2">
      <c r="A5990" s="6" t="s">
        <v>2901</v>
      </c>
      <c r="B5990" s="6" t="s">
        <v>4</v>
      </c>
      <c r="C5990" s="6" t="s">
        <v>39</v>
      </c>
      <c r="D5990" s="6" t="s">
        <v>29860</v>
      </c>
      <c r="E5990" s="6" t="s">
        <v>29839</v>
      </c>
    </row>
    <row r="5991" spans="1:5" ht="15" customHeight="1" x14ac:dyDescent="0.2">
      <c r="A5991" s="6" t="s">
        <v>2903</v>
      </c>
      <c r="B5991" s="6" t="s">
        <v>4</v>
      </c>
      <c r="C5991" s="6" t="s">
        <v>34</v>
      </c>
      <c r="D5991" s="6" t="s">
        <v>29864</v>
      </c>
      <c r="E5991" s="6" t="s">
        <v>29839</v>
      </c>
    </row>
    <row r="5992" spans="1:5" ht="15" customHeight="1" x14ac:dyDescent="0.2">
      <c r="A5992" s="6" t="s">
        <v>20166</v>
      </c>
      <c r="B5992" s="6" t="s">
        <v>4</v>
      </c>
      <c r="C5992" s="6" t="s">
        <v>20</v>
      </c>
      <c r="D5992" s="6" t="s">
        <v>29860</v>
      </c>
      <c r="E5992" s="6" t="s">
        <v>29842</v>
      </c>
    </row>
    <row r="5993" spans="1:5" ht="15" customHeight="1" x14ac:dyDescent="0.2">
      <c r="A5993" s="6" t="s">
        <v>20167</v>
      </c>
      <c r="B5993" s="6" t="s">
        <v>4</v>
      </c>
      <c r="C5993" s="6" t="s">
        <v>52</v>
      </c>
      <c r="D5993" s="6" t="s">
        <v>29860</v>
      </c>
      <c r="E5993" s="6" t="s">
        <v>29842</v>
      </c>
    </row>
    <row r="5994" spans="1:5" ht="15" customHeight="1" x14ac:dyDescent="0.2">
      <c r="A5994" s="6" t="s">
        <v>14781</v>
      </c>
      <c r="B5994" s="6" t="s">
        <v>4</v>
      </c>
      <c r="C5994" s="6" t="s">
        <v>103</v>
      </c>
      <c r="D5994" s="6" t="s">
        <v>29864</v>
      </c>
      <c r="E5994" s="6" t="s">
        <v>29839</v>
      </c>
    </row>
    <row r="5995" spans="1:5" ht="15" customHeight="1" x14ac:dyDescent="0.2">
      <c r="A5995" s="6" t="s">
        <v>22246</v>
      </c>
      <c r="B5995" s="6" t="s">
        <v>4</v>
      </c>
      <c r="C5995" s="6" t="s">
        <v>5</v>
      </c>
      <c r="D5995" s="6" t="s">
        <v>29860</v>
      </c>
      <c r="E5995" s="6" t="s">
        <v>29839</v>
      </c>
    </row>
    <row r="5996" spans="1:5" ht="15" customHeight="1" x14ac:dyDescent="0.2">
      <c r="A5996" s="6" t="s">
        <v>14782</v>
      </c>
      <c r="B5996" s="6" t="s">
        <v>4</v>
      </c>
      <c r="C5996" s="6" t="s">
        <v>3</v>
      </c>
      <c r="D5996" s="6" t="s">
        <v>29860</v>
      </c>
      <c r="E5996" s="6" t="s">
        <v>29842</v>
      </c>
    </row>
    <row r="5997" spans="1:5" ht="15" customHeight="1" x14ac:dyDescent="0.2">
      <c r="A5997" s="6" t="s">
        <v>12550</v>
      </c>
      <c r="B5997" s="6" t="s">
        <v>4</v>
      </c>
      <c r="C5997" s="6" t="s">
        <v>45</v>
      </c>
      <c r="D5997" s="6" t="s">
        <v>29860</v>
      </c>
      <c r="E5997" s="6" t="s">
        <v>29839</v>
      </c>
    </row>
    <row r="5998" spans="1:5" ht="15" customHeight="1" x14ac:dyDescent="0.2">
      <c r="A5998" s="6" t="s">
        <v>9171</v>
      </c>
      <c r="B5998" s="6" t="s">
        <v>29852</v>
      </c>
      <c r="C5998" s="6" t="s">
        <v>20</v>
      </c>
      <c r="D5998" s="6" t="s">
        <v>29864</v>
      </c>
      <c r="E5998" s="6" t="s">
        <v>29839</v>
      </c>
    </row>
    <row r="5999" spans="1:5" ht="15" customHeight="1" x14ac:dyDescent="0.2">
      <c r="A5999" s="6" t="s">
        <v>4484</v>
      </c>
      <c r="B5999" s="6" t="s">
        <v>29852</v>
      </c>
      <c r="C5999" s="6" t="s">
        <v>3</v>
      </c>
      <c r="D5999" s="6" t="s">
        <v>29860</v>
      </c>
      <c r="E5999" s="6" t="s">
        <v>29839</v>
      </c>
    </row>
    <row r="6000" spans="1:5" ht="15" customHeight="1" x14ac:dyDescent="0.2">
      <c r="A6000" s="6" t="s">
        <v>18746</v>
      </c>
      <c r="B6000" s="6" t="s">
        <v>1</v>
      </c>
      <c r="C6000" s="6" t="s">
        <v>77</v>
      </c>
      <c r="D6000" s="6" t="s">
        <v>29860</v>
      </c>
      <c r="E6000" s="6" t="s">
        <v>29839</v>
      </c>
    </row>
    <row r="6001" spans="1:5" ht="15" customHeight="1" x14ac:dyDescent="0.2">
      <c r="A6001" s="6" t="s">
        <v>18747</v>
      </c>
      <c r="B6001" s="6" t="s">
        <v>4</v>
      </c>
      <c r="C6001" s="6" t="s">
        <v>3</v>
      </c>
      <c r="D6001" s="6" t="s">
        <v>29864</v>
      </c>
      <c r="E6001" s="6" t="s">
        <v>29839</v>
      </c>
    </row>
    <row r="6002" spans="1:5" ht="15" customHeight="1" x14ac:dyDescent="0.2">
      <c r="A6002" s="6" t="s">
        <v>22247</v>
      </c>
      <c r="B6002" s="6" t="s">
        <v>4</v>
      </c>
      <c r="C6002" s="6" t="s">
        <v>17</v>
      </c>
      <c r="D6002" s="6" t="s">
        <v>29864</v>
      </c>
      <c r="E6002" s="6" t="s">
        <v>29839</v>
      </c>
    </row>
    <row r="6003" spans="1:5" ht="15" customHeight="1" x14ac:dyDescent="0.2">
      <c r="A6003" s="6" t="s">
        <v>18748</v>
      </c>
      <c r="B6003" s="6" t="s">
        <v>4</v>
      </c>
      <c r="C6003" s="6" t="s">
        <v>1671</v>
      </c>
      <c r="D6003" s="6" t="s">
        <v>29860</v>
      </c>
      <c r="E6003" s="6" t="s">
        <v>29842</v>
      </c>
    </row>
    <row r="6004" spans="1:5" ht="15" customHeight="1" x14ac:dyDescent="0.2">
      <c r="A6004" s="6" t="s">
        <v>18749</v>
      </c>
      <c r="B6004" s="6" t="s">
        <v>4</v>
      </c>
      <c r="C6004" s="6" t="s">
        <v>3</v>
      </c>
      <c r="D6004" s="6" t="s">
        <v>29864</v>
      </c>
      <c r="E6004" s="6" t="s">
        <v>29839</v>
      </c>
    </row>
    <row r="6005" spans="1:5" ht="15" customHeight="1" x14ac:dyDescent="0.2">
      <c r="A6005" s="6" t="s">
        <v>22248</v>
      </c>
      <c r="B6005" s="6" t="s">
        <v>2971</v>
      </c>
      <c r="C6005" s="6" t="s">
        <v>3</v>
      </c>
      <c r="D6005" s="6" t="s">
        <v>29860</v>
      </c>
      <c r="E6005" s="6" t="s">
        <v>29830</v>
      </c>
    </row>
    <row r="6006" spans="1:5" ht="15" customHeight="1" x14ac:dyDescent="0.2">
      <c r="A6006" s="6" t="s">
        <v>4490</v>
      </c>
      <c r="B6006" s="6" t="s">
        <v>4</v>
      </c>
      <c r="C6006" s="6" t="s">
        <v>77</v>
      </c>
      <c r="D6006" s="6" t="s">
        <v>29860</v>
      </c>
      <c r="E6006" s="6" t="s">
        <v>29839</v>
      </c>
    </row>
    <row r="6007" spans="1:5" ht="15" customHeight="1" x14ac:dyDescent="0.2">
      <c r="A6007" s="6" t="s">
        <v>9175</v>
      </c>
      <c r="B6007" s="6" t="s">
        <v>4</v>
      </c>
      <c r="C6007" s="6" t="s">
        <v>45</v>
      </c>
      <c r="D6007" s="6" t="s">
        <v>29860</v>
      </c>
      <c r="E6007" s="6" t="s">
        <v>29839</v>
      </c>
    </row>
    <row r="6008" spans="1:5" ht="15" customHeight="1" x14ac:dyDescent="0.2">
      <c r="A6008" s="6" t="s">
        <v>14789</v>
      </c>
      <c r="B6008" s="6" t="s">
        <v>1</v>
      </c>
      <c r="C6008" s="6" t="s">
        <v>139</v>
      </c>
      <c r="D6008" s="6" t="s">
        <v>29860</v>
      </c>
      <c r="E6008" s="6" t="s">
        <v>29839</v>
      </c>
    </row>
    <row r="6009" spans="1:5" ht="15" customHeight="1" x14ac:dyDescent="0.2">
      <c r="A6009" s="6" t="s">
        <v>9177</v>
      </c>
      <c r="B6009" s="6" t="s">
        <v>4</v>
      </c>
      <c r="C6009" s="6" t="s">
        <v>3</v>
      </c>
      <c r="D6009" s="6" t="s">
        <v>29860</v>
      </c>
      <c r="E6009" s="6" t="s">
        <v>29839</v>
      </c>
    </row>
    <row r="6010" spans="1:5" ht="15" customHeight="1" x14ac:dyDescent="0.2">
      <c r="A6010" s="6" t="s">
        <v>22249</v>
      </c>
      <c r="B6010" s="6" t="s">
        <v>4</v>
      </c>
      <c r="C6010" s="6" t="s">
        <v>3</v>
      </c>
      <c r="D6010" s="6" t="s">
        <v>29864</v>
      </c>
      <c r="E6010" s="6" t="s">
        <v>29839</v>
      </c>
    </row>
    <row r="6011" spans="1:5" ht="15" customHeight="1" x14ac:dyDescent="0.2">
      <c r="A6011" s="6" t="s">
        <v>20169</v>
      </c>
      <c r="B6011" s="6" t="s">
        <v>29852</v>
      </c>
      <c r="C6011" s="6" t="s">
        <v>39</v>
      </c>
      <c r="D6011" s="6" t="s">
        <v>29860</v>
      </c>
      <c r="E6011" s="6" t="s">
        <v>29839</v>
      </c>
    </row>
    <row r="6012" spans="1:5" ht="15" customHeight="1" x14ac:dyDescent="0.2">
      <c r="A6012" s="6" t="s">
        <v>1281</v>
      </c>
      <c r="B6012" s="6" t="s">
        <v>29852</v>
      </c>
      <c r="C6012" s="6" t="s">
        <v>65</v>
      </c>
      <c r="D6012" s="6" t="s">
        <v>29864</v>
      </c>
      <c r="E6012" s="6" t="s">
        <v>29839</v>
      </c>
    </row>
    <row r="6013" spans="1:5" ht="15" customHeight="1" x14ac:dyDescent="0.2">
      <c r="A6013" s="6" t="s">
        <v>1282</v>
      </c>
      <c r="B6013" s="6" t="s">
        <v>4</v>
      </c>
      <c r="C6013" s="6" t="s">
        <v>9</v>
      </c>
      <c r="D6013" s="6" t="s">
        <v>29864</v>
      </c>
      <c r="E6013" s="6" t="s">
        <v>29839</v>
      </c>
    </row>
    <row r="6014" spans="1:5" ht="15" customHeight="1" x14ac:dyDescent="0.2">
      <c r="A6014" s="6" t="s">
        <v>14991</v>
      </c>
      <c r="B6014" s="6" t="s">
        <v>4</v>
      </c>
      <c r="C6014" s="6" t="s">
        <v>29866</v>
      </c>
      <c r="D6014" s="6" t="s">
        <v>29860</v>
      </c>
      <c r="E6014" s="6" t="s">
        <v>29839</v>
      </c>
    </row>
    <row r="6015" spans="1:5" ht="15" customHeight="1" x14ac:dyDescent="0.2">
      <c r="A6015" s="6" t="s">
        <v>2913</v>
      </c>
      <c r="B6015" s="6" t="s">
        <v>4</v>
      </c>
      <c r="C6015" s="6" t="s">
        <v>3</v>
      </c>
      <c r="D6015" s="6" t="s">
        <v>29864</v>
      </c>
      <c r="E6015" s="6" t="s">
        <v>29839</v>
      </c>
    </row>
    <row r="6016" spans="1:5" ht="15" customHeight="1" x14ac:dyDescent="0.2">
      <c r="A6016" s="6" t="s">
        <v>14790</v>
      </c>
      <c r="B6016" s="6" t="s">
        <v>4</v>
      </c>
      <c r="C6016" s="6" t="s">
        <v>20</v>
      </c>
      <c r="D6016" s="6" t="s">
        <v>29860</v>
      </c>
      <c r="E6016" s="6" t="s">
        <v>29842</v>
      </c>
    </row>
    <row r="6017" spans="1:5" ht="15" customHeight="1" x14ac:dyDescent="0.2">
      <c r="A6017" s="6" t="s">
        <v>9894</v>
      </c>
      <c r="B6017" s="6" t="s">
        <v>4</v>
      </c>
      <c r="C6017" s="6" t="s">
        <v>9</v>
      </c>
      <c r="D6017" s="6" t="s">
        <v>29864</v>
      </c>
      <c r="E6017" s="6" t="s">
        <v>29839</v>
      </c>
    </row>
    <row r="6018" spans="1:5" ht="15" customHeight="1" x14ac:dyDescent="0.2">
      <c r="A6018" s="6" t="s">
        <v>22250</v>
      </c>
      <c r="B6018" s="6" t="s">
        <v>2971</v>
      </c>
      <c r="C6018" s="6" t="s">
        <v>3</v>
      </c>
      <c r="D6018" s="6" t="s">
        <v>29860</v>
      </c>
      <c r="E6018" s="6" t="s">
        <v>29830</v>
      </c>
    </row>
    <row r="6019" spans="1:5" ht="15" customHeight="1" x14ac:dyDescent="0.2">
      <c r="A6019" s="6" t="s">
        <v>16778</v>
      </c>
      <c r="B6019" s="6" t="s">
        <v>1</v>
      </c>
      <c r="C6019" s="6" t="s">
        <v>81</v>
      </c>
      <c r="D6019" s="6" t="s">
        <v>29860</v>
      </c>
      <c r="E6019" s="6" t="s">
        <v>29842</v>
      </c>
    </row>
    <row r="6020" spans="1:5" ht="15" customHeight="1" x14ac:dyDescent="0.2">
      <c r="A6020" s="6" t="s">
        <v>14791</v>
      </c>
      <c r="B6020" s="6" t="s">
        <v>1</v>
      </c>
      <c r="C6020" s="6" t="s">
        <v>19</v>
      </c>
      <c r="D6020" s="6" t="s">
        <v>29860</v>
      </c>
      <c r="E6020" s="6" t="s">
        <v>29842</v>
      </c>
    </row>
    <row r="6021" spans="1:5" ht="15" customHeight="1" x14ac:dyDescent="0.2">
      <c r="A6021" s="6" t="s">
        <v>16779</v>
      </c>
      <c r="B6021" s="6" t="s">
        <v>4</v>
      </c>
      <c r="C6021" s="6" t="s">
        <v>9</v>
      </c>
      <c r="D6021" s="6" t="s">
        <v>29860</v>
      </c>
      <c r="E6021" s="6" t="s">
        <v>29842</v>
      </c>
    </row>
    <row r="6022" spans="1:5" ht="15" customHeight="1" x14ac:dyDescent="0.2">
      <c r="A6022" s="6" t="s">
        <v>22251</v>
      </c>
      <c r="B6022" s="6" t="s">
        <v>4</v>
      </c>
      <c r="C6022" s="6" t="s">
        <v>0</v>
      </c>
      <c r="D6022" s="6" t="s">
        <v>29860</v>
      </c>
      <c r="E6022" s="6" t="s">
        <v>29842</v>
      </c>
    </row>
    <row r="6023" spans="1:5" ht="15" customHeight="1" x14ac:dyDescent="0.2">
      <c r="A6023" s="6" t="s">
        <v>22252</v>
      </c>
      <c r="B6023" s="6" t="s">
        <v>2971</v>
      </c>
      <c r="C6023" s="6" t="s">
        <v>3</v>
      </c>
      <c r="D6023" s="6" t="s">
        <v>29860</v>
      </c>
      <c r="E6023" s="6" t="s">
        <v>29830</v>
      </c>
    </row>
    <row r="6024" spans="1:5" ht="15" customHeight="1" x14ac:dyDescent="0.2">
      <c r="A6024" s="6" t="s">
        <v>20171</v>
      </c>
      <c r="B6024" s="6" t="s">
        <v>4</v>
      </c>
      <c r="C6024" s="6" t="s">
        <v>85</v>
      </c>
      <c r="D6024" s="6" t="s">
        <v>29860</v>
      </c>
      <c r="E6024" s="6" t="s">
        <v>29842</v>
      </c>
    </row>
    <row r="6025" spans="1:5" ht="15" customHeight="1" x14ac:dyDescent="0.2">
      <c r="A6025" s="6" t="s">
        <v>6843</v>
      </c>
      <c r="B6025" s="6" t="s">
        <v>4</v>
      </c>
      <c r="C6025" s="6" t="s">
        <v>97</v>
      </c>
      <c r="D6025" s="6" t="s">
        <v>29860</v>
      </c>
      <c r="E6025" s="6" t="s">
        <v>29839</v>
      </c>
    </row>
    <row r="6026" spans="1:5" ht="15" customHeight="1" x14ac:dyDescent="0.2">
      <c r="A6026" s="6" t="s">
        <v>14795</v>
      </c>
      <c r="B6026" s="6" t="s">
        <v>29852</v>
      </c>
      <c r="C6026" s="6" t="s">
        <v>2194</v>
      </c>
      <c r="D6026" s="6" t="s">
        <v>29860</v>
      </c>
      <c r="E6026" s="6" t="s">
        <v>29839</v>
      </c>
    </row>
    <row r="6027" spans="1:5" ht="15" customHeight="1" x14ac:dyDescent="0.2">
      <c r="A6027" s="6" t="s">
        <v>22253</v>
      </c>
      <c r="B6027" s="6" t="s">
        <v>2971</v>
      </c>
      <c r="C6027" s="6" t="s">
        <v>19</v>
      </c>
      <c r="D6027" s="6" t="s">
        <v>29860</v>
      </c>
      <c r="E6027" s="6" t="s">
        <v>29830</v>
      </c>
    </row>
    <row r="6028" spans="1:5" ht="15" customHeight="1" x14ac:dyDescent="0.2">
      <c r="A6028" s="6" t="s">
        <v>22254</v>
      </c>
      <c r="B6028" s="6" t="s">
        <v>15</v>
      </c>
      <c r="C6028" s="6" t="s">
        <v>29836</v>
      </c>
      <c r="D6028" s="6" t="s">
        <v>29860</v>
      </c>
      <c r="E6028" s="6" t="s">
        <v>29830</v>
      </c>
    </row>
    <row r="6029" spans="1:5" ht="15" customHeight="1" x14ac:dyDescent="0.2">
      <c r="A6029" s="6" t="s">
        <v>22255</v>
      </c>
      <c r="B6029" s="6" t="s">
        <v>15</v>
      </c>
      <c r="C6029" s="6" t="s">
        <v>7</v>
      </c>
      <c r="D6029" s="6" t="s">
        <v>29864</v>
      </c>
      <c r="E6029" s="6" t="s">
        <v>29830</v>
      </c>
    </row>
    <row r="6030" spans="1:5" ht="15" customHeight="1" x14ac:dyDescent="0.2">
      <c r="A6030" s="6" t="s">
        <v>10425</v>
      </c>
      <c r="B6030" s="6" t="s">
        <v>15</v>
      </c>
      <c r="C6030" s="6" t="s">
        <v>12</v>
      </c>
      <c r="D6030" s="6" t="s">
        <v>29860</v>
      </c>
      <c r="E6030" s="6" t="s">
        <v>29830</v>
      </c>
    </row>
    <row r="6031" spans="1:5" ht="15" customHeight="1" x14ac:dyDescent="0.2">
      <c r="A6031" s="6" t="s">
        <v>10426</v>
      </c>
      <c r="B6031" s="6" t="s">
        <v>15</v>
      </c>
      <c r="C6031" s="6" t="s">
        <v>9</v>
      </c>
      <c r="D6031" s="6" t="s">
        <v>29864</v>
      </c>
      <c r="E6031" s="6" t="s">
        <v>29830</v>
      </c>
    </row>
    <row r="6032" spans="1:5" ht="15" customHeight="1" x14ac:dyDescent="0.2">
      <c r="A6032" s="6" t="s">
        <v>22256</v>
      </c>
      <c r="B6032" s="6" t="s">
        <v>4</v>
      </c>
      <c r="C6032" s="6" t="s">
        <v>77</v>
      </c>
      <c r="D6032" s="6" t="s">
        <v>29860</v>
      </c>
      <c r="E6032" s="6" t="s">
        <v>29830</v>
      </c>
    </row>
    <row r="6033" spans="1:5" ht="15" customHeight="1" x14ac:dyDescent="0.2">
      <c r="A6033" s="6" t="s">
        <v>22257</v>
      </c>
      <c r="B6033" s="6" t="s">
        <v>4</v>
      </c>
      <c r="C6033" s="6" t="s">
        <v>0</v>
      </c>
      <c r="D6033" s="6" t="s">
        <v>29860</v>
      </c>
      <c r="E6033" s="6" t="s">
        <v>29842</v>
      </c>
    </row>
    <row r="6034" spans="1:5" ht="15" customHeight="1" x14ac:dyDescent="0.2">
      <c r="A6034" s="6" t="s">
        <v>20172</v>
      </c>
      <c r="B6034" s="6" t="s">
        <v>4</v>
      </c>
      <c r="C6034" s="6" t="s">
        <v>9</v>
      </c>
      <c r="D6034" s="6" t="s">
        <v>29860</v>
      </c>
      <c r="E6034" s="6" t="s">
        <v>29842</v>
      </c>
    </row>
    <row r="6035" spans="1:5" ht="15" customHeight="1" x14ac:dyDescent="0.2">
      <c r="A6035" s="6" t="s">
        <v>6845</v>
      </c>
      <c r="B6035" s="6" t="s">
        <v>4</v>
      </c>
      <c r="C6035" s="6" t="s">
        <v>158</v>
      </c>
      <c r="D6035" s="6" t="s">
        <v>29860</v>
      </c>
      <c r="E6035" s="6" t="s">
        <v>29839</v>
      </c>
    </row>
    <row r="6036" spans="1:5" ht="15" customHeight="1" x14ac:dyDescent="0.2">
      <c r="A6036" s="6" t="s">
        <v>20173</v>
      </c>
      <c r="B6036" s="6" t="s">
        <v>4</v>
      </c>
      <c r="C6036" s="6" t="s">
        <v>29869</v>
      </c>
      <c r="D6036" s="6" t="s">
        <v>29860</v>
      </c>
      <c r="E6036" s="6" t="s">
        <v>29842</v>
      </c>
    </row>
    <row r="6037" spans="1:5" ht="15" customHeight="1" x14ac:dyDescent="0.2">
      <c r="A6037" s="6" t="s">
        <v>22258</v>
      </c>
      <c r="B6037" s="6" t="s">
        <v>1</v>
      </c>
      <c r="C6037" s="6" t="s">
        <v>29869</v>
      </c>
      <c r="D6037" s="6" t="s">
        <v>29860</v>
      </c>
      <c r="E6037" s="6" t="s">
        <v>29830</v>
      </c>
    </row>
    <row r="6038" spans="1:5" ht="15" customHeight="1" x14ac:dyDescent="0.2">
      <c r="A6038" s="6" t="s">
        <v>16786</v>
      </c>
      <c r="B6038" s="6" t="s">
        <v>4</v>
      </c>
      <c r="C6038" s="6" t="s">
        <v>9</v>
      </c>
      <c r="D6038" s="6" t="s">
        <v>29860</v>
      </c>
      <c r="E6038" s="6" t="s">
        <v>29842</v>
      </c>
    </row>
    <row r="6039" spans="1:5" ht="15" customHeight="1" x14ac:dyDescent="0.2">
      <c r="A6039" s="6" t="s">
        <v>16787</v>
      </c>
      <c r="B6039" s="6" t="s">
        <v>4</v>
      </c>
      <c r="C6039" s="6" t="s">
        <v>34</v>
      </c>
      <c r="D6039" s="6" t="s">
        <v>29860</v>
      </c>
      <c r="E6039" s="6" t="s">
        <v>29842</v>
      </c>
    </row>
    <row r="6040" spans="1:5" ht="15" customHeight="1" x14ac:dyDescent="0.2">
      <c r="A6040" s="6" t="s">
        <v>22259</v>
      </c>
      <c r="B6040" s="6" t="s">
        <v>4</v>
      </c>
      <c r="C6040" s="6" t="s">
        <v>12</v>
      </c>
      <c r="D6040" s="6" t="s">
        <v>29860</v>
      </c>
      <c r="E6040" s="6" t="s">
        <v>29830</v>
      </c>
    </row>
    <row r="6041" spans="1:5" ht="15" customHeight="1" x14ac:dyDescent="0.2">
      <c r="A6041" s="6" t="s">
        <v>14799</v>
      </c>
      <c r="B6041" s="6" t="s">
        <v>4</v>
      </c>
      <c r="C6041" s="6" t="s">
        <v>45</v>
      </c>
      <c r="D6041" s="6" t="s">
        <v>29860</v>
      </c>
      <c r="E6041" s="6" t="s">
        <v>29839</v>
      </c>
    </row>
    <row r="6042" spans="1:5" ht="15" customHeight="1" x14ac:dyDescent="0.2">
      <c r="A6042" s="6" t="s">
        <v>22260</v>
      </c>
      <c r="B6042" s="6" t="s">
        <v>4</v>
      </c>
      <c r="C6042" s="6" t="s">
        <v>3</v>
      </c>
      <c r="D6042" s="6" t="s">
        <v>29864</v>
      </c>
      <c r="E6042" s="6" t="s">
        <v>29839</v>
      </c>
    </row>
    <row r="6043" spans="1:5" ht="15" customHeight="1" x14ac:dyDescent="0.2">
      <c r="A6043" s="6" t="s">
        <v>4498</v>
      </c>
      <c r="B6043" s="6" t="s">
        <v>1</v>
      </c>
      <c r="C6043" s="6" t="s">
        <v>1348</v>
      </c>
      <c r="D6043" s="6" t="s">
        <v>29860</v>
      </c>
      <c r="E6043" s="6" t="s">
        <v>29842</v>
      </c>
    </row>
    <row r="6044" spans="1:5" ht="15" customHeight="1" x14ac:dyDescent="0.2">
      <c r="A6044" s="6" t="s">
        <v>20177</v>
      </c>
      <c r="B6044" s="6" t="s">
        <v>4</v>
      </c>
      <c r="C6044" s="6" t="s">
        <v>103</v>
      </c>
      <c r="D6044" s="6" t="s">
        <v>29860</v>
      </c>
      <c r="E6044" s="6" t="s">
        <v>29842</v>
      </c>
    </row>
    <row r="6045" spans="1:5" ht="15" customHeight="1" x14ac:dyDescent="0.2">
      <c r="A6045" s="6" t="s">
        <v>12576</v>
      </c>
      <c r="B6045" s="6" t="s">
        <v>4</v>
      </c>
      <c r="C6045" s="6" t="s">
        <v>103</v>
      </c>
      <c r="D6045" s="6" t="s">
        <v>29864</v>
      </c>
      <c r="E6045" s="6" t="s">
        <v>29839</v>
      </c>
    </row>
    <row r="6046" spans="1:5" ht="15" customHeight="1" x14ac:dyDescent="0.2">
      <c r="A6046" s="6" t="s">
        <v>22371</v>
      </c>
      <c r="B6046" s="6" t="s">
        <v>4</v>
      </c>
      <c r="C6046" s="6" t="s">
        <v>85</v>
      </c>
      <c r="D6046" s="6" t="s">
        <v>29860</v>
      </c>
      <c r="E6046" s="6" t="s">
        <v>29830</v>
      </c>
    </row>
    <row r="6047" spans="1:5" ht="15" customHeight="1" x14ac:dyDescent="0.2">
      <c r="A6047" s="6" t="s">
        <v>22261</v>
      </c>
      <c r="B6047" s="6" t="s">
        <v>4</v>
      </c>
      <c r="C6047" s="6" t="s">
        <v>9</v>
      </c>
      <c r="D6047" s="6" t="s">
        <v>29864</v>
      </c>
      <c r="E6047" s="6" t="s">
        <v>29839</v>
      </c>
    </row>
    <row r="6048" spans="1:5" ht="15" customHeight="1" x14ac:dyDescent="0.2">
      <c r="A6048" s="6" t="s">
        <v>20179</v>
      </c>
      <c r="B6048" s="6" t="s">
        <v>4</v>
      </c>
      <c r="C6048" s="6" t="s">
        <v>24</v>
      </c>
      <c r="D6048" s="6" t="s">
        <v>29860</v>
      </c>
      <c r="E6048" s="6" t="s">
        <v>29842</v>
      </c>
    </row>
    <row r="6049" spans="1:5" ht="15" customHeight="1" x14ac:dyDescent="0.2">
      <c r="A6049" s="6" t="s">
        <v>4502</v>
      </c>
      <c r="B6049" s="6" t="s">
        <v>4</v>
      </c>
      <c r="C6049" s="6" t="s">
        <v>39</v>
      </c>
      <c r="D6049" s="6" t="s">
        <v>29860</v>
      </c>
      <c r="E6049" s="6" t="s">
        <v>29842</v>
      </c>
    </row>
    <row r="6050" spans="1:5" ht="15" customHeight="1" x14ac:dyDescent="0.2">
      <c r="A6050" s="6" t="s">
        <v>18761</v>
      </c>
      <c r="B6050" s="6" t="s">
        <v>4</v>
      </c>
      <c r="C6050" s="6" t="s">
        <v>9</v>
      </c>
      <c r="D6050" s="6" t="s">
        <v>29860</v>
      </c>
      <c r="E6050" s="6" t="s">
        <v>29842</v>
      </c>
    </row>
    <row r="6051" spans="1:5" ht="15" customHeight="1" x14ac:dyDescent="0.2">
      <c r="A6051" s="6" t="s">
        <v>22262</v>
      </c>
      <c r="B6051" s="6" t="s">
        <v>4</v>
      </c>
      <c r="C6051" s="6" t="s">
        <v>29869</v>
      </c>
      <c r="D6051" s="6" t="s">
        <v>29860</v>
      </c>
      <c r="E6051" s="6" t="s">
        <v>29830</v>
      </c>
    </row>
    <row r="6052" spans="1:5" ht="15" customHeight="1" x14ac:dyDescent="0.2">
      <c r="A6052" s="6" t="s">
        <v>22387</v>
      </c>
      <c r="B6052" s="6" t="s">
        <v>15</v>
      </c>
      <c r="C6052" s="6" t="s">
        <v>9</v>
      </c>
      <c r="D6052" s="6" t="s">
        <v>29864</v>
      </c>
      <c r="E6052" s="6" t="s">
        <v>29830</v>
      </c>
    </row>
    <row r="6053" spans="1:5" ht="15" customHeight="1" x14ac:dyDescent="0.2">
      <c r="A6053" s="6" t="s">
        <v>16797</v>
      </c>
      <c r="B6053" s="6" t="s">
        <v>4</v>
      </c>
      <c r="C6053" s="6" t="s">
        <v>77</v>
      </c>
      <c r="D6053" s="6" t="s">
        <v>29864</v>
      </c>
      <c r="E6053" s="6" t="s">
        <v>29839</v>
      </c>
    </row>
    <row r="6054" spans="1:5" ht="15" customHeight="1" x14ac:dyDescent="0.2">
      <c r="A6054" s="6" t="s">
        <v>16987</v>
      </c>
      <c r="B6054" s="6" t="s">
        <v>4</v>
      </c>
      <c r="C6054" s="6" t="s">
        <v>13</v>
      </c>
      <c r="D6054" s="6" t="s">
        <v>29860</v>
      </c>
      <c r="E6054" s="6" t="s">
        <v>29839</v>
      </c>
    </row>
    <row r="6055" spans="1:5" ht="15" customHeight="1" x14ac:dyDescent="0.2">
      <c r="A6055" s="6" t="s">
        <v>20180</v>
      </c>
      <c r="B6055" s="6" t="s">
        <v>4</v>
      </c>
      <c r="C6055" s="6" t="s">
        <v>3</v>
      </c>
      <c r="D6055" s="6" t="s">
        <v>29860</v>
      </c>
      <c r="E6055" s="6" t="s">
        <v>29830</v>
      </c>
    </row>
    <row r="6056" spans="1:5" ht="15" customHeight="1" x14ac:dyDescent="0.2">
      <c r="A6056" s="6" t="s">
        <v>14805</v>
      </c>
      <c r="B6056" s="6" t="s">
        <v>4</v>
      </c>
      <c r="C6056" s="6" t="s">
        <v>24</v>
      </c>
      <c r="D6056" s="6" t="s">
        <v>29860</v>
      </c>
      <c r="E6056" s="6" t="s">
        <v>29839</v>
      </c>
    </row>
    <row r="6057" spans="1:5" ht="15" customHeight="1" x14ac:dyDescent="0.2">
      <c r="A6057" s="6" t="s">
        <v>9202</v>
      </c>
      <c r="B6057" s="6" t="s">
        <v>29852</v>
      </c>
      <c r="C6057" s="6" t="s">
        <v>7</v>
      </c>
      <c r="D6057" s="6" t="s">
        <v>29864</v>
      </c>
      <c r="E6057" s="6" t="s">
        <v>29839</v>
      </c>
    </row>
    <row r="6058" spans="1:5" ht="15" customHeight="1" x14ac:dyDescent="0.2">
      <c r="A6058" s="6" t="s">
        <v>22263</v>
      </c>
      <c r="B6058" s="6" t="s">
        <v>15</v>
      </c>
      <c r="C6058" s="6" t="s">
        <v>9</v>
      </c>
      <c r="D6058" s="6" t="s">
        <v>29860</v>
      </c>
      <c r="E6058" s="6" t="s">
        <v>29830</v>
      </c>
    </row>
    <row r="6059" spans="1:5" ht="15" customHeight="1" x14ac:dyDescent="0.2">
      <c r="A6059" s="6" t="s">
        <v>18766</v>
      </c>
      <c r="B6059" s="6" t="s">
        <v>4</v>
      </c>
      <c r="C6059" s="6" t="s">
        <v>21</v>
      </c>
      <c r="D6059" s="6" t="s">
        <v>29860</v>
      </c>
      <c r="E6059" s="6" t="s">
        <v>29842</v>
      </c>
    </row>
    <row r="6060" spans="1:5" ht="15" customHeight="1" x14ac:dyDescent="0.2">
      <c r="A6060" s="6" t="s">
        <v>18767</v>
      </c>
      <c r="B6060" s="6" t="s">
        <v>4</v>
      </c>
      <c r="C6060" s="6" t="s">
        <v>39</v>
      </c>
      <c r="D6060" s="6" t="s">
        <v>29860</v>
      </c>
      <c r="E6060" s="6" t="s">
        <v>29830</v>
      </c>
    </row>
    <row r="6061" spans="1:5" ht="15" customHeight="1" x14ac:dyDescent="0.2">
      <c r="A6061" s="6" t="s">
        <v>16790</v>
      </c>
      <c r="B6061" s="6" t="s">
        <v>4</v>
      </c>
      <c r="C6061" s="6" t="s">
        <v>21</v>
      </c>
      <c r="D6061" s="6" t="s">
        <v>29860</v>
      </c>
      <c r="E6061" s="6" t="s">
        <v>29839</v>
      </c>
    </row>
    <row r="6062" spans="1:5" ht="15" customHeight="1" x14ac:dyDescent="0.2">
      <c r="A6062" s="6" t="s">
        <v>14807</v>
      </c>
      <c r="B6062" s="6" t="s">
        <v>4</v>
      </c>
      <c r="C6062" s="6" t="s">
        <v>9</v>
      </c>
      <c r="D6062" s="6" t="s">
        <v>29860</v>
      </c>
      <c r="E6062" s="6" t="s">
        <v>29842</v>
      </c>
    </row>
    <row r="6063" spans="1:5" ht="15" customHeight="1" x14ac:dyDescent="0.2">
      <c r="A6063" s="6" t="s">
        <v>20181</v>
      </c>
      <c r="B6063" s="6" t="s">
        <v>15</v>
      </c>
      <c r="C6063" s="6" t="s">
        <v>35</v>
      </c>
      <c r="D6063" s="6" t="s">
        <v>29864</v>
      </c>
      <c r="E6063" s="6" t="s">
        <v>29830</v>
      </c>
    </row>
    <row r="6064" spans="1:5" ht="15" customHeight="1" x14ac:dyDescent="0.2">
      <c r="A6064" s="6" t="s">
        <v>22264</v>
      </c>
      <c r="B6064" s="6" t="s">
        <v>4</v>
      </c>
      <c r="C6064" s="6" t="s">
        <v>34</v>
      </c>
      <c r="D6064" s="6" t="s">
        <v>29860</v>
      </c>
      <c r="E6064" s="6" t="s">
        <v>29830</v>
      </c>
    </row>
    <row r="6065" spans="1:5" ht="15" customHeight="1" x14ac:dyDescent="0.2">
      <c r="A6065" s="6" t="s">
        <v>12580</v>
      </c>
      <c r="B6065" s="6" t="s">
        <v>4</v>
      </c>
      <c r="C6065" s="6" t="s">
        <v>39</v>
      </c>
      <c r="D6065" s="6" t="s">
        <v>29860</v>
      </c>
      <c r="E6065" s="6" t="s">
        <v>29842</v>
      </c>
    </row>
    <row r="6066" spans="1:5" ht="15" customHeight="1" x14ac:dyDescent="0.2">
      <c r="A6066" s="6" t="s">
        <v>2915</v>
      </c>
      <c r="B6066" s="6" t="s">
        <v>29852</v>
      </c>
      <c r="C6066" s="6" t="s">
        <v>21</v>
      </c>
      <c r="D6066" s="6" t="s">
        <v>29860</v>
      </c>
      <c r="E6066" s="6" t="s">
        <v>29839</v>
      </c>
    </row>
    <row r="6067" spans="1:5" ht="15" customHeight="1" x14ac:dyDescent="0.2">
      <c r="A6067" s="6" t="s">
        <v>20182</v>
      </c>
      <c r="B6067" s="6" t="s">
        <v>4</v>
      </c>
      <c r="C6067" s="6" t="s">
        <v>81</v>
      </c>
      <c r="D6067" s="6" t="s">
        <v>29860</v>
      </c>
      <c r="E6067" s="6" t="s">
        <v>29842</v>
      </c>
    </row>
    <row r="6068" spans="1:5" ht="15" customHeight="1" x14ac:dyDescent="0.2">
      <c r="A6068" s="6" t="s">
        <v>22265</v>
      </c>
      <c r="B6068" s="6" t="s">
        <v>1</v>
      </c>
      <c r="C6068" s="6" t="s">
        <v>1276</v>
      </c>
      <c r="D6068" s="6" t="s">
        <v>29860</v>
      </c>
      <c r="E6068" s="6" t="s">
        <v>29842</v>
      </c>
    </row>
    <row r="6069" spans="1:5" ht="15" customHeight="1" x14ac:dyDescent="0.2">
      <c r="A6069" s="6" t="s">
        <v>14808</v>
      </c>
      <c r="B6069" s="6" t="s">
        <v>1</v>
      </c>
      <c r="C6069" s="6" t="s">
        <v>139</v>
      </c>
      <c r="D6069" s="6" t="s">
        <v>29860</v>
      </c>
      <c r="E6069" s="6" t="s">
        <v>29839</v>
      </c>
    </row>
    <row r="6070" spans="1:5" ht="15" customHeight="1" x14ac:dyDescent="0.2">
      <c r="A6070" s="6" t="s">
        <v>16793</v>
      </c>
      <c r="B6070" s="6" t="s">
        <v>4</v>
      </c>
      <c r="C6070" s="6" t="s">
        <v>103</v>
      </c>
      <c r="D6070" s="6" t="s">
        <v>29864</v>
      </c>
      <c r="E6070" s="6" t="s">
        <v>29839</v>
      </c>
    </row>
    <row r="6071" spans="1:5" ht="15" customHeight="1" x14ac:dyDescent="0.2">
      <c r="A6071" s="6" t="s">
        <v>16794</v>
      </c>
      <c r="B6071" s="6" t="s">
        <v>4</v>
      </c>
      <c r="C6071" s="6" t="s">
        <v>0</v>
      </c>
      <c r="D6071" s="6" t="s">
        <v>29860</v>
      </c>
      <c r="E6071" s="6" t="s">
        <v>29842</v>
      </c>
    </row>
    <row r="6072" spans="1:5" ht="15" customHeight="1" x14ac:dyDescent="0.2">
      <c r="A6072" s="6" t="s">
        <v>20184</v>
      </c>
      <c r="B6072" s="6" t="s">
        <v>1</v>
      </c>
      <c r="C6072" s="6" t="s">
        <v>20</v>
      </c>
      <c r="D6072" s="6" t="s">
        <v>29860</v>
      </c>
      <c r="E6072" s="6" t="s">
        <v>29842</v>
      </c>
    </row>
    <row r="6073" spans="1:5" ht="15" customHeight="1" x14ac:dyDescent="0.2">
      <c r="A6073" s="6" t="s">
        <v>20185</v>
      </c>
      <c r="B6073" s="6" t="s">
        <v>4</v>
      </c>
      <c r="C6073" s="6" t="s">
        <v>5</v>
      </c>
      <c r="D6073" s="6" t="s">
        <v>29860</v>
      </c>
      <c r="E6073" s="6" t="s">
        <v>29839</v>
      </c>
    </row>
    <row r="6074" spans="1:5" ht="15" customHeight="1" x14ac:dyDescent="0.2">
      <c r="A6074" s="6" t="s">
        <v>9206</v>
      </c>
      <c r="B6074" s="6" t="s">
        <v>4</v>
      </c>
      <c r="C6074" s="6" t="s">
        <v>29866</v>
      </c>
      <c r="D6074" s="6" t="s">
        <v>29860</v>
      </c>
      <c r="E6074" s="6" t="s">
        <v>29839</v>
      </c>
    </row>
    <row r="6075" spans="1:5" ht="15" customHeight="1" x14ac:dyDescent="0.2">
      <c r="A6075" s="6" t="s">
        <v>22266</v>
      </c>
      <c r="B6075" s="6" t="s">
        <v>4</v>
      </c>
      <c r="C6075" s="6" t="s">
        <v>35</v>
      </c>
      <c r="D6075" s="6" t="s">
        <v>29864</v>
      </c>
      <c r="E6075" s="6" t="s">
        <v>29839</v>
      </c>
    </row>
    <row r="6076" spans="1:5" ht="15" customHeight="1" x14ac:dyDescent="0.2">
      <c r="A6076" s="6" t="s">
        <v>4508</v>
      </c>
      <c r="B6076" s="6" t="s">
        <v>29852</v>
      </c>
      <c r="C6076" s="6" t="s">
        <v>26</v>
      </c>
      <c r="D6076" s="6" t="s">
        <v>29864</v>
      </c>
      <c r="E6076" s="6" t="s">
        <v>29839</v>
      </c>
    </row>
    <row r="6077" spans="1:5" ht="15" customHeight="1" x14ac:dyDescent="0.2">
      <c r="A6077" s="6" t="s">
        <v>814</v>
      </c>
      <c r="B6077" s="6" t="s">
        <v>4</v>
      </c>
      <c r="C6077" s="6" t="s">
        <v>26</v>
      </c>
      <c r="D6077" s="6" t="s">
        <v>29864</v>
      </c>
      <c r="E6077" s="6" t="s">
        <v>29839</v>
      </c>
    </row>
    <row r="6078" spans="1:5" ht="15" customHeight="1" x14ac:dyDescent="0.2">
      <c r="A6078" s="6" t="s">
        <v>20187</v>
      </c>
      <c r="B6078" s="6" t="s">
        <v>4</v>
      </c>
      <c r="C6078" s="6" t="s">
        <v>5</v>
      </c>
      <c r="D6078" s="6" t="s">
        <v>29860</v>
      </c>
      <c r="E6078" s="6" t="s">
        <v>29842</v>
      </c>
    </row>
    <row r="6079" spans="1:5" ht="15" customHeight="1" x14ac:dyDescent="0.2">
      <c r="A6079" s="6" t="s">
        <v>12584</v>
      </c>
      <c r="B6079" s="6" t="s">
        <v>4</v>
      </c>
      <c r="C6079" s="6" t="s">
        <v>77</v>
      </c>
      <c r="D6079" s="6" t="s">
        <v>29860</v>
      </c>
      <c r="E6079" s="6" t="s">
        <v>29839</v>
      </c>
    </row>
    <row r="6080" spans="1:5" ht="15" customHeight="1" x14ac:dyDescent="0.2">
      <c r="A6080" s="6" t="s">
        <v>18772</v>
      </c>
      <c r="B6080" s="6" t="s">
        <v>15</v>
      </c>
      <c r="C6080" s="6" t="s">
        <v>3</v>
      </c>
      <c r="D6080" s="6" t="s">
        <v>29864</v>
      </c>
      <c r="E6080" s="6" t="s">
        <v>29830</v>
      </c>
    </row>
    <row r="6081" spans="1:5" ht="15" customHeight="1" x14ac:dyDescent="0.2">
      <c r="A6081" s="6" t="s">
        <v>18774</v>
      </c>
      <c r="B6081" s="6" t="s">
        <v>4</v>
      </c>
      <c r="C6081" s="6" t="s">
        <v>9</v>
      </c>
      <c r="D6081" s="6" t="s">
        <v>29860</v>
      </c>
      <c r="E6081" s="6" t="s">
        <v>29842</v>
      </c>
    </row>
    <row r="6082" spans="1:5" ht="15" customHeight="1" x14ac:dyDescent="0.2">
      <c r="A6082" s="6" t="s">
        <v>20188</v>
      </c>
      <c r="B6082" s="6" t="s">
        <v>4</v>
      </c>
      <c r="C6082" s="6" t="s">
        <v>39</v>
      </c>
      <c r="D6082" s="6" t="s">
        <v>29860</v>
      </c>
      <c r="E6082" s="6" t="s">
        <v>29830</v>
      </c>
    </row>
    <row r="6083" spans="1:5" ht="15" customHeight="1" x14ac:dyDescent="0.2">
      <c r="A6083" s="6" t="s">
        <v>16802</v>
      </c>
      <c r="B6083" s="6" t="s">
        <v>1</v>
      </c>
      <c r="C6083" s="6" t="s">
        <v>5</v>
      </c>
      <c r="D6083" s="6" t="s">
        <v>29860</v>
      </c>
      <c r="E6083" s="6" t="s">
        <v>29839</v>
      </c>
    </row>
    <row r="6084" spans="1:5" ht="15" customHeight="1" x14ac:dyDescent="0.2">
      <c r="A6084" s="6" t="s">
        <v>14817</v>
      </c>
      <c r="B6084" s="6" t="s">
        <v>4</v>
      </c>
      <c r="C6084" s="6" t="s">
        <v>1540</v>
      </c>
      <c r="D6084" s="6" t="s">
        <v>29860</v>
      </c>
      <c r="E6084" s="6" t="s">
        <v>29842</v>
      </c>
    </row>
    <row r="6085" spans="1:5" ht="15" customHeight="1" x14ac:dyDescent="0.2">
      <c r="A6085" s="6" t="s">
        <v>20189</v>
      </c>
      <c r="B6085" s="6" t="s">
        <v>4</v>
      </c>
      <c r="C6085" s="6" t="s">
        <v>9</v>
      </c>
      <c r="D6085" s="6" t="s">
        <v>29864</v>
      </c>
      <c r="E6085" s="6" t="s">
        <v>29839</v>
      </c>
    </row>
    <row r="6086" spans="1:5" ht="15" customHeight="1" x14ac:dyDescent="0.2">
      <c r="A6086" s="6" t="s">
        <v>22267</v>
      </c>
      <c r="B6086" s="6" t="s">
        <v>4</v>
      </c>
      <c r="C6086" s="6" t="s">
        <v>29869</v>
      </c>
      <c r="D6086" s="6" t="s">
        <v>29860</v>
      </c>
      <c r="E6086" s="6" t="s">
        <v>29830</v>
      </c>
    </row>
    <row r="6087" spans="1:5" ht="15" customHeight="1" x14ac:dyDescent="0.2">
      <c r="A6087" s="6" t="s">
        <v>22268</v>
      </c>
      <c r="B6087" s="6" t="s">
        <v>4</v>
      </c>
      <c r="C6087" s="6" t="s">
        <v>29836</v>
      </c>
      <c r="D6087" s="6" t="s">
        <v>29860</v>
      </c>
      <c r="E6087" s="6" t="s">
        <v>29842</v>
      </c>
    </row>
    <row r="6088" spans="1:5" ht="15" customHeight="1" x14ac:dyDescent="0.2">
      <c r="A6088" s="6" t="s">
        <v>18779</v>
      </c>
      <c r="B6088" s="6" t="s">
        <v>1</v>
      </c>
      <c r="C6088" s="6" t="s">
        <v>39</v>
      </c>
      <c r="D6088" s="6" t="s">
        <v>29860</v>
      </c>
      <c r="E6088" s="6" t="s">
        <v>29842</v>
      </c>
    </row>
    <row r="6089" spans="1:5" ht="15" customHeight="1" x14ac:dyDescent="0.2">
      <c r="A6089" s="6" t="s">
        <v>16803</v>
      </c>
      <c r="B6089" s="6" t="s">
        <v>4</v>
      </c>
      <c r="C6089" s="6" t="s">
        <v>34</v>
      </c>
      <c r="D6089" s="6" t="s">
        <v>29860</v>
      </c>
      <c r="E6089" s="6" t="s">
        <v>29839</v>
      </c>
    </row>
    <row r="6090" spans="1:5" ht="15" customHeight="1" x14ac:dyDescent="0.2">
      <c r="A6090" s="6" t="s">
        <v>14821</v>
      </c>
      <c r="B6090" s="6" t="s">
        <v>4</v>
      </c>
      <c r="C6090" s="6" t="s">
        <v>103</v>
      </c>
      <c r="D6090" s="6" t="s">
        <v>29860</v>
      </c>
      <c r="E6090" s="6" t="s">
        <v>29842</v>
      </c>
    </row>
    <row r="6091" spans="1:5" ht="15" customHeight="1" x14ac:dyDescent="0.2">
      <c r="A6091" s="6" t="s">
        <v>22269</v>
      </c>
      <c r="B6091" s="6" t="s">
        <v>15</v>
      </c>
      <c r="C6091" s="6" t="s">
        <v>3</v>
      </c>
      <c r="D6091" s="6" t="s">
        <v>29864</v>
      </c>
      <c r="E6091" s="6" t="s">
        <v>29830</v>
      </c>
    </row>
    <row r="6092" spans="1:5" ht="15" customHeight="1" x14ac:dyDescent="0.2">
      <c r="A6092" s="6" t="s">
        <v>1286</v>
      </c>
      <c r="B6092" s="6" t="s">
        <v>4</v>
      </c>
      <c r="C6092" s="6" t="s">
        <v>29869</v>
      </c>
      <c r="D6092" s="6" t="s">
        <v>29860</v>
      </c>
      <c r="E6092" s="6" t="s">
        <v>29839</v>
      </c>
    </row>
    <row r="6093" spans="1:5" ht="15" customHeight="1" x14ac:dyDescent="0.2">
      <c r="A6093" s="6" t="s">
        <v>14823</v>
      </c>
      <c r="B6093" s="6" t="s">
        <v>4</v>
      </c>
      <c r="C6093" s="6" t="s">
        <v>3</v>
      </c>
      <c r="D6093" s="6" t="s">
        <v>29860</v>
      </c>
      <c r="E6093" s="6" t="s">
        <v>29842</v>
      </c>
    </row>
    <row r="6094" spans="1:5" ht="15" customHeight="1" x14ac:dyDescent="0.2">
      <c r="A6094" s="6" t="s">
        <v>16805</v>
      </c>
      <c r="B6094" s="6" t="s">
        <v>4</v>
      </c>
      <c r="C6094" s="6" t="s">
        <v>12</v>
      </c>
      <c r="D6094" s="6" t="s">
        <v>29860</v>
      </c>
      <c r="E6094" s="6" t="s">
        <v>29830</v>
      </c>
    </row>
    <row r="6095" spans="1:5" ht="15" customHeight="1" x14ac:dyDescent="0.2">
      <c r="A6095" s="6" t="s">
        <v>14824</v>
      </c>
      <c r="B6095" s="6" t="s">
        <v>1</v>
      </c>
      <c r="C6095" s="6" t="s">
        <v>158</v>
      </c>
      <c r="D6095" s="6" t="s">
        <v>29860</v>
      </c>
      <c r="E6095" s="6" t="s">
        <v>29842</v>
      </c>
    </row>
    <row r="6096" spans="1:5" ht="15" customHeight="1" x14ac:dyDescent="0.2">
      <c r="A6096" s="6" t="s">
        <v>18783</v>
      </c>
      <c r="B6096" s="6" t="s">
        <v>4</v>
      </c>
      <c r="C6096" s="6" t="s">
        <v>103</v>
      </c>
      <c r="D6096" s="6" t="s">
        <v>29860</v>
      </c>
      <c r="E6096" s="6" t="s">
        <v>29842</v>
      </c>
    </row>
    <row r="6097" spans="1:5" ht="15" customHeight="1" x14ac:dyDescent="0.2">
      <c r="A6097" s="6" t="s">
        <v>12591</v>
      </c>
      <c r="B6097" s="6" t="s">
        <v>1</v>
      </c>
      <c r="C6097" s="6" t="s">
        <v>21</v>
      </c>
      <c r="D6097" s="6" t="s">
        <v>29860</v>
      </c>
      <c r="E6097" s="6" t="s">
        <v>29842</v>
      </c>
    </row>
    <row r="6098" spans="1:5" ht="15" customHeight="1" x14ac:dyDescent="0.2">
      <c r="A6098" s="6" t="s">
        <v>20193</v>
      </c>
      <c r="B6098" s="6" t="s">
        <v>15</v>
      </c>
      <c r="C6098" s="6" t="s">
        <v>3</v>
      </c>
      <c r="D6098" s="6" t="s">
        <v>29864</v>
      </c>
      <c r="E6098" s="6" t="s">
        <v>29830</v>
      </c>
    </row>
    <row r="6099" spans="1:5" ht="15" customHeight="1" x14ac:dyDescent="0.2">
      <c r="A6099" s="6" t="s">
        <v>22270</v>
      </c>
      <c r="B6099" s="6" t="s">
        <v>4</v>
      </c>
      <c r="C6099" s="6" t="s">
        <v>29869</v>
      </c>
      <c r="D6099" s="6" t="s">
        <v>29860</v>
      </c>
      <c r="E6099" s="6" t="s">
        <v>29839</v>
      </c>
    </row>
    <row r="6100" spans="1:5" ht="15" customHeight="1" x14ac:dyDescent="0.2">
      <c r="A6100" s="6" t="s">
        <v>20195</v>
      </c>
      <c r="B6100" s="6" t="s">
        <v>4</v>
      </c>
      <c r="C6100" s="6" t="s">
        <v>17</v>
      </c>
      <c r="D6100" s="6" t="s">
        <v>29864</v>
      </c>
      <c r="E6100" s="6" t="s">
        <v>29839</v>
      </c>
    </row>
    <row r="6101" spans="1:5" ht="15" customHeight="1" x14ac:dyDescent="0.2">
      <c r="A6101" s="6" t="s">
        <v>20196</v>
      </c>
      <c r="B6101" s="6" t="s">
        <v>4</v>
      </c>
      <c r="C6101" s="6" t="s">
        <v>21</v>
      </c>
      <c r="D6101" s="6" t="s">
        <v>29860</v>
      </c>
      <c r="E6101" s="6" t="s">
        <v>29830</v>
      </c>
    </row>
    <row r="6102" spans="1:5" ht="15" customHeight="1" x14ac:dyDescent="0.2">
      <c r="A6102" s="6" t="s">
        <v>22271</v>
      </c>
      <c r="B6102" s="6" t="s">
        <v>4</v>
      </c>
      <c r="C6102" s="6" t="s">
        <v>45</v>
      </c>
      <c r="D6102" s="6" t="s">
        <v>29860</v>
      </c>
      <c r="E6102" s="6" t="s">
        <v>29839</v>
      </c>
    </row>
    <row r="6103" spans="1:5" ht="15" customHeight="1" x14ac:dyDescent="0.2">
      <c r="A6103" s="6" t="s">
        <v>20197</v>
      </c>
      <c r="B6103" s="6" t="s">
        <v>4</v>
      </c>
      <c r="C6103" s="6" t="s">
        <v>29869</v>
      </c>
      <c r="D6103" s="6" t="s">
        <v>29860</v>
      </c>
      <c r="E6103" s="6" t="s">
        <v>29842</v>
      </c>
    </row>
    <row r="6104" spans="1:5" ht="15" customHeight="1" x14ac:dyDescent="0.2">
      <c r="A6104" s="6" t="s">
        <v>6873</v>
      </c>
      <c r="B6104" s="6" t="s">
        <v>4</v>
      </c>
      <c r="C6104" s="6" t="s">
        <v>24</v>
      </c>
      <c r="D6104" s="6" t="s">
        <v>29860</v>
      </c>
      <c r="E6104" s="6" t="s">
        <v>29839</v>
      </c>
    </row>
    <row r="6105" spans="1:5" ht="15" customHeight="1" x14ac:dyDescent="0.2">
      <c r="A6105" s="6" t="s">
        <v>4516</v>
      </c>
      <c r="B6105" s="6" t="s">
        <v>4</v>
      </c>
      <c r="C6105" s="6" t="s">
        <v>1540</v>
      </c>
      <c r="D6105" s="6" t="s">
        <v>29860</v>
      </c>
      <c r="E6105" s="6" t="s">
        <v>29839</v>
      </c>
    </row>
    <row r="6106" spans="1:5" ht="15" customHeight="1" x14ac:dyDescent="0.2">
      <c r="A6106" s="6" t="s">
        <v>16807</v>
      </c>
      <c r="B6106" s="6" t="s">
        <v>4</v>
      </c>
      <c r="C6106" s="6" t="s">
        <v>103</v>
      </c>
      <c r="D6106" s="6" t="s">
        <v>29860</v>
      </c>
      <c r="E6106" s="6" t="s">
        <v>29830</v>
      </c>
    </row>
    <row r="6107" spans="1:5" ht="15" customHeight="1" x14ac:dyDescent="0.2">
      <c r="A6107" s="6" t="s">
        <v>10184</v>
      </c>
      <c r="B6107" s="6" t="s">
        <v>4</v>
      </c>
      <c r="C6107" s="6" t="s">
        <v>139</v>
      </c>
      <c r="D6107" s="6" t="s">
        <v>29860</v>
      </c>
      <c r="E6107" s="6" t="s">
        <v>29842</v>
      </c>
    </row>
    <row r="6108" spans="1:5" ht="15" customHeight="1" x14ac:dyDescent="0.2">
      <c r="A6108" s="6" t="s">
        <v>20199</v>
      </c>
      <c r="B6108" s="6" t="s">
        <v>1</v>
      </c>
      <c r="C6108" s="6" t="s">
        <v>21</v>
      </c>
      <c r="D6108" s="6" t="s">
        <v>29860</v>
      </c>
      <c r="E6108" s="6" t="s">
        <v>29830</v>
      </c>
    </row>
    <row r="6109" spans="1:5" ht="15" customHeight="1" x14ac:dyDescent="0.2">
      <c r="A6109" s="6" t="s">
        <v>22272</v>
      </c>
      <c r="B6109" s="6" t="s">
        <v>4</v>
      </c>
      <c r="C6109" s="6" t="s">
        <v>29871</v>
      </c>
      <c r="D6109" s="6" t="s">
        <v>29860</v>
      </c>
      <c r="E6109" s="6" t="s">
        <v>29830</v>
      </c>
    </row>
    <row r="6110" spans="1:5" ht="15" customHeight="1" x14ac:dyDescent="0.2">
      <c r="A6110" s="6" t="s">
        <v>816</v>
      </c>
      <c r="B6110" s="6" t="s">
        <v>29852</v>
      </c>
      <c r="C6110" s="6" t="s">
        <v>0</v>
      </c>
      <c r="D6110" s="6" t="s">
        <v>29860</v>
      </c>
      <c r="E6110" s="6" t="s">
        <v>29839</v>
      </c>
    </row>
    <row r="6111" spans="1:5" ht="15" customHeight="1" x14ac:dyDescent="0.2">
      <c r="A6111" s="6" t="s">
        <v>22273</v>
      </c>
      <c r="B6111" s="6" t="s">
        <v>4</v>
      </c>
      <c r="C6111" s="6" t="s">
        <v>29833</v>
      </c>
      <c r="D6111" s="6" t="s">
        <v>29860</v>
      </c>
      <c r="E6111" s="6" t="s">
        <v>29842</v>
      </c>
    </row>
    <row r="6112" spans="1:5" ht="15" customHeight="1" x14ac:dyDescent="0.2">
      <c r="A6112" s="6" t="s">
        <v>22274</v>
      </c>
      <c r="B6112" s="6" t="s">
        <v>4</v>
      </c>
      <c r="C6112" s="6" t="s">
        <v>103</v>
      </c>
      <c r="D6112" s="6" t="s">
        <v>29860</v>
      </c>
      <c r="E6112" s="6" t="s">
        <v>29842</v>
      </c>
    </row>
    <row r="6113" spans="1:5" ht="15" customHeight="1" x14ac:dyDescent="0.2">
      <c r="A6113" s="6" t="s">
        <v>22275</v>
      </c>
      <c r="B6113" s="6" t="s">
        <v>4</v>
      </c>
      <c r="C6113" s="6" t="s">
        <v>34</v>
      </c>
      <c r="D6113" s="6" t="s">
        <v>29860</v>
      </c>
      <c r="E6113" s="6" t="s">
        <v>29830</v>
      </c>
    </row>
    <row r="6114" spans="1:5" ht="15" customHeight="1" x14ac:dyDescent="0.2">
      <c r="A6114" s="6" t="s">
        <v>12600</v>
      </c>
      <c r="B6114" s="6" t="s">
        <v>4</v>
      </c>
      <c r="C6114" s="6" t="s">
        <v>12</v>
      </c>
      <c r="D6114" s="6" t="s">
        <v>29860</v>
      </c>
      <c r="E6114" s="6" t="s">
        <v>29839</v>
      </c>
    </row>
    <row r="6115" spans="1:5" ht="15" customHeight="1" x14ac:dyDescent="0.2">
      <c r="A6115" s="6" t="s">
        <v>18785</v>
      </c>
      <c r="B6115" s="6" t="s">
        <v>4</v>
      </c>
      <c r="C6115" s="6" t="s">
        <v>9</v>
      </c>
      <c r="D6115" s="6" t="s">
        <v>29860</v>
      </c>
      <c r="E6115" s="6" t="s">
        <v>29842</v>
      </c>
    </row>
    <row r="6116" spans="1:5" ht="15" customHeight="1" x14ac:dyDescent="0.2">
      <c r="A6116" s="6" t="s">
        <v>22276</v>
      </c>
      <c r="B6116" s="6" t="s">
        <v>4</v>
      </c>
      <c r="C6116" s="6" t="s">
        <v>1671</v>
      </c>
      <c r="D6116" s="6" t="s">
        <v>29860</v>
      </c>
      <c r="E6116" s="6" t="s">
        <v>29830</v>
      </c>
    </row>
    <row r="6117" spans="1:5" ht="15" customHeight="1" x14ac:dyDescent="0.2">
      <c r="A6117" s="6" t="s">
        <v>14836</v>
      </c>
      <c r="B6117" s="6" t="s">
        <v>29852</v>
      </c>
      <c r="C6117" s="6" t="s">
        <v>19</v>
      </c>
      <c r="D6117" s="6" t="s">
        <v>29860</v>
      </c>
      <c r="E6117" s="6" t="s">
        <v>29839</v>
      </c>
    </row>
    <row r="6118" spans="1:5" ht="15" customHeight="1" x14ac:dyDescent="0.2">
      <c r="A6118" s="6" t="s">
        <v>20202</v>
      </c>
      <c r="B6118" s="6" t="s">
        <v>4</v>
      </c>
      <c r="C6118" s="6" t="s">
        <v>81</v>
      </c>
      <c r="D6118" s="6" t="s">
        <v>29860</v>
      </c>
      <c r="E6118" s="6" t="s">
        <v>29830</v>
      </c>
    </row>
    <row r="6119" spans="1:5" ht="15" customHeight="1" x14ac:dyDescent="0.2">
      <c r="A6119" s="6" t="s">
        <v>6880</v>
      </c>
      <c r="B6119" s="6" t="s">
        <v>1</v>
      </c>
      <c r="C6119" s="6" t="s">
        <v>139</v>
      </c>
      <c r="D6119" s="6" t="s">
        <v>29860</v>
      </c>
      <c r="E6119" s="6" t="s">
        <v>29839</v>
      </c>
    </row>
    <row r="6120" spans="1:5" ht="15" customHeight="1" x14ac:dyDescent="0.2">
      <c r="A6120" s="6" t="s">
        <v>22277</v>
      </c>
      <c r="B6120" s="6" t="s">
        <v>2971</v>
      </c>
      <c r="C6120" s="6" t="s">
        <v>9</v>
      </c>
      <c r="D6120" s="6" t="s">
        <v>29860</v>
      </c>
      <c r="E6120" s="6" t="s">
        <v>29830</v>
      </c>
    </row>
    <row r="6121" spans="1:5" ht="15" customHeight="1" x14ac:dyDescent="0.2">
      <c r="A6121" s="6" t="s">
        <v>9218</v>
      </c>
      <c r="B6121" s="6" t="s">
        <v>4</v>
      </c>
      <c r="C6121" s="6" t="s">
        <v>34</v>
      </c>
      <c r="D6121" s="6" t="s">
        <v>29860</v>
      </c>
      <c r="E6121" s="6" t="s">
        <v>29839</v>
      </c>
    </row>
    <row r="6122" spans="1:5" ht="15" customHeight="1" x14ac:dyDescent="0.2">
      <c r="A6122" s="6" t="s">
        <v>20203</v>
      </c>
      <c r="B6122" s="6" t="s">
        <v>15</v>
      </c>
      <c r="C6122" s="6" t="s">
        <v>9</v>
      </c>
      <c r="D6122" s="6" t="s">
        <v>29864</v>
      </c>
      <c r="E6122" s="6" t="s">
        <v>29830</v>
      </c>
    </row>
    <row r="6123" spans="1:5" ht="15" customHeight="1" x14ac:dyDescent="0.2">
      <c r="A6123" s="6" t="s">
        <v>22278</v>
      </c>
      <c r="B6123" s="6" t="s">
        <v>4</v>
      </c>
      <c r="C6123" s="6" t="s">
        <v>242</v>
      </c>
      <c r="D6123" s="6" t="s">
        <v>29860</v>
      </c>
      <c r="E6123" s="6" t="s">
        <v>29839</v>
      </c>
    </row>
    <row r="6124" spans="1:5" ht="15" customHeight="1" x14ac:dyDescent="0.2">
      <c r="A6124" s="6" t="s">
        <v>22279</v>
      </c>
      <c r="B6124" s="6" t="s">
        <v>15</v>
      </c>
      <c r="C6124" s="6" t="s">
        <v>3</v>
      </c>
      <c r="D6124" s="6" t="s">
        <v>29860</v>
      </c>
      <c r="E6124" s="6" t="s">
        <v>29830</v>
      </c>
    </row>
    <row r="6125" spans="1:5" ht="15" customHeight="1" x14ac:dyDescent="0.2">
      <c r="A6125" s="6" t="s">
        <v>20205</v>
      </c>
      <c r="B6125" s="6" t="s">
        <v>4</v>
      </c>
      <c r="C6125" s="6" t="s">
        <v>29869</v>
      </c>
      <c r="D6125" s="6" t="s">
        <v>29860</v>
      </c>
      <c r="E6125" s="6" t="s">
        <v>29839</v>
      </c>
    </row>
    <row r="6126" spans="1:5" ht="15" customHeight="1" x14ac:dyDescent="0.2">
      <c r="A6126" s="6" t="s">
        <v>296</v>
      </c>
      <c r="B6126" s="6" t="s">
        <v>4</v>
      </c>
      <c r="C6126" s="6" t="s">
        <v>0</v>
      </c>
      <c r="D6126" s="6" t="s">
        <v>29860</v>
      </c>
      <c r="E6126" s="6" t="s">
        <v>29839</v>
      </c>
    </row>
    <row r="6127" spans="1:5" ht="15" customHeight="1" x14ac:dyDescent="0.2">
      <c r="A6127" s="6" t="s">
        <v>14844</v>
      </c>
      <c r="B6127" s="6" t="s">
        <v>4</v>
      </c>
      <c r="C6127" s="6" t="s">
        <v>0</v>
      </c>
      <c r="D6127" s="6" t="s">
        <v>29860</v>
      </c>
      <c r="E6127" s="6" t="s">
        <v>29839</v>
      </c>
    </row>
    <row r="6128" spans="1:5" ht="15" customHeight="1" x14ac:dyDescent="0.2">
      <c r="A6128" s="6" t="s">
        <v>12604</v>
      </c>
      <c r="B6128" s="6" t="s">
        <v>4</v>
      </c>
      <c r="C6128" s="6" t="s">
        <v>74</v>
      </c>
      <c r="D6128" s="6" t="s">
        <v>29860</v>
      </c>
      <c r="E6128" s="6" t="s">
        <v>29839</v>
      </c>
    </row>
    <row r="6129" spans="1:5" ht="15" customHeight="1" x14ac:dyDescent="0.2">
      <c r="A6129" s="6" t="s">
        <v>22280</v>
      </c>
      <c r="B6129" s="6" t="s">
        <v>4</v>
      </c>
      <c r="C6129" s="6" t="s">
        <v>20</v>
      </c>
      <c r="D6129" s="6" t="s">
        <v>29860</v>
      </c>
      <c r="E6129" s="6" t="s">
        <v>29830</v>
      </c>
    </row>
    <row r="6130" spans="1:5" ht="15" customHeight="1" x14ac:dyDescent="0.2">
      <c r="A6130" s="6" t="s">
        <v>20206</v>
      </c>
      <c r="B6130" s="6" t="s">
        <v>15</v>
      </c>
      <c r="C6130" s="6" t="s">
        <v>26</v>
      </c>
      <c r="D6130" s="6" t="s">
        <v>29864</v>
      </c>
      <c r="E6130" s="6" t="s">
        <v>29830</v>
      </c>
    </row>
    <row r="6131" spans="1:5" ht="15" customHeight="1" x14ac:dyDescent="0.2">
      <c r="A6131" s="6" t="s">
        <v>22281</v>
      </c>
      <c r="B6131" s="6" t="s">
        <v>4</v>
      </c>
      <c r="C6131" s="6" t="s">
        <v>13</v>
      </c>
      <c r="D6131" s="6" t="s">
        <v>29860</v>
      </c>
      <c r="E6131" s="6" t="s">
        <v>29842</v>
      </c>
    </row>
    <row r="6132" spans="1:5" ht="15" customHeight="1" x14ac:dyDescent="0.2">
      <c r="A6132" s="6" t="s">
        <v>22282</v>
      </c>
      <c r="B6132" s="6" t="s">
        <v>4</v>
      </c>
      <c r="C6132" s="6" t="s">
        <v>29</v>
      </c>
      <c r="D6132" s="6" t="s">
        <v>29860</v>
      </c>
      <c r="E6132" s="6" t="s">
        <v>29839</v>
      </c>
    </row>
    <row r="6133" spans="1:5" ht="15" customHeight="1" x14ac:dyDescent="0.2">
      <c r="A6133" s="6" t="s">
        <v>16815</v>
      </c>
      <c r="B6133" s="6" t="s">
        <v>4</v>
      </c>
      <c r="C6133" s="6" t="s">
        <v>39</v>
      </c>
      <c r="D6133" s="6" t="s">
        <v>29860</v>
      </c>
      <c r="E6133" s="6" t="s">
        <v>29839</v>
      </c>
    </row>
    <row r="6134" spans="1:5" ht="15" customHeight="1" x14ac:dyDescent="0.2">
      <c r="A6134" s="6" t="s">
        <v>9224</v>
      </c>
      <c r="B6134" s="6" t="s">
        <v>29852</v>
      </c>
      <c r="C6134" s="6" t="s">
        <v>3</v>
      </c>
      <c r="D6134" s="6" t="s">
        <v>29860</v>
      </c>
      <c r="E6134" s="6" t="s">
        <v>29839</v>
      </c>
    </row>
    <row r="6135" spans="1:5" ht="15" customHeight="1" x14ac:dyDescent="0.2">
      <c r="A6135" s="6" t="s">
        <v>14845</v>
      </c>
      <c r="B6135" s="6" t="s">
        <v>4</v>
      </c>
      <c r="C6135" s="6" t="s">
        <v>1540</v>
      </c>
      <c r="D6135" s="6" t="s">
        <v>29860</v>
      </c>
      <c r="E6135" s="6" t="s">
        <v>29839</v>
      </c>
    </row>
    <row r="6136" spans="1:5" ht="15" customHeight="1" x14ac:dyDescent="0.2">
      <c r="A6136" s="6" t="s">
        <v>9225</v>
      </c>
      <c r="B6136" s="6" t="s">
        <v>1</v>
      </c>
      <c r="C6136" s="6" t="s">
        <v>29869</v>
      </c>
      <c r="D6136" s="6" t="s">
        <v>29860</v>
      </c>
      <c r="E6136" s="6" t="s">
        <v>29839</v>
      </c>
    </row>
    <row r="6137" spans="1:5" ht="15" customHeight="1" x14ac:dyDescent="0.2">
      <c r="A6137" s="6" t="s">
        <v>22283</v>
      </c>
      <c r="B6137" s="6" t="s">
        <v>4</v>
      </c>
      <c r="C6137" s="6" t="s">
        <v>29869</v>
      </c>
      <c r="D6137" s="6" t="s">
        <v>29860</v>
      </c>
      <c r="E6137" s="6" t="s">
        <v>29830</v>
      </c>
    </row>
    <row r="6138" spans="1:5" ht="15" customHeight="1" x14ac:dyDescent="0.2">
      <c r="A6138" s="6" t="s">
        <v>22284</v>
      </c>
      <c r="B6138" s="6" t="s">
        <v>15</v>
      </c>
      <c r="C6138" s="6" t="s">
        <v>3</v>
      </c>
      <c r="D6138" s="6" t="s">
        <v>29860</v>
      </c>
      <c r="E6138" s="6" t="s">
        <v>29830</v>
      </c>
    </row>
    <row r="6139" spans="1:5" ht="15" customHeight="1" x14ac:dyDescent="0.2">
      <c r="A6139" s="6" t="s">
        <v>20207</v>
      </c>
      <c r="B6139" s="6" t="s">
        <v>4</v>
      </c>
      <c r="C6139" s="6" t="s">
        <v>29869</v>
      </c>
      <c r="D6139" s="6" t="s">
        <v>29860</v>
      </c>
      <c r="E6139" s="6" t="s">
        <v>29839</v>
      </c>
    </row>
    <row r="6140" spans="1:5" ht="15" customHeight="1" x14ac:dyDescent="0.2">
      <c r="A6140" s="6" t="s">
        <v>22285</v>
      </c>
      <c r="B6140" s="6" t="s">
        <v>4</v>
      </c>
      <c r="C6140" s="6" t="s">
        <v>1540</v>
      </c>
      <c r="D6140" s="6" t="s">
        <v>29860</v>
      </c>
      <c r="E6140" s="6" t="s">
        <v>29830</v>
      </c>
    </row>
    <row r="6141" spans="1:5" ht="15" customHeight="1" x14ac:dyDescent="0.2">
      <c r="A6141" s="6" t="s">
        <v>16829</v>
      </c>
      <c r="B6141" s="6" t="s">
        <v>4</v>
      </c>
      <c r="C6141" s="6" t="s">
        <v>9</v>
      </c>
      <c r="D6141" s="6" t="s">
        <v>29864</v>
      </c>
      <c r="E6141" s="6" t="s">
        <v>29839</v>
      </c>
    </row>
    <row r="6142" spans="1:5" ht="15" customHeight="1" x14ac:dyDescent="0.2">
      <c r="A6142" s="6" t="s">
        <v>16831</v>
      </c>
      <c r="B6142" s="6" t="s">
        <v>1</v>
      </c>
      <c r="C6142" s="6" t="s">
        <v>9</v>
      </c>
      <c r="D6142" s="6" t="s">
        <v>29860</v>
      </c>
      <c r="E6142" s="6" t="s">
        <v>29842</v>
      </c>
    </row>
    <row r="6143" spans="1:5" ht="15" customHeight="1" x14ac:dyDescent="0.2">
      <c r="A6143" s="6" t="s">
        <v>20208</v>
      </c>
      <c r="B6143" s="6" t="s">
        <v>1</v>
      </c>
      <c r="C6143" s="6" t="s">
        <v>19</v>
      </c>
      <c r="D6143" s="6" t="s">
        <v>29860</v>
      </c>
      <c r="E6143" s="6" t="s">
        <v>29830</v>
      </c>
    </row>
    <row r="6144" spans="1:5" ht="15" customHeight="1" x14ac:dyDescent="0.2">
      <c r="A6144" s="6" t="s">
        <v>20209</v>
      </c>
      <c r="B6144" s="6" t="s">
        <v>4</v>
      </c>
      <c r="C6144" s="6" t="s">
        <v>29</v>
      </c>
      <c r="D6144" s="6" t="s">
        <v>29860</v>
      </c>
      <c r="E6144" s="6" t="s">
        <v>29830</v>
      </c>
    </row>
    <row r="6145" spans="1:5" ht="15" customHeight="1" x14ac:dyDescent="0.2">
      <c r="A6145" s="6" t="s">
        <v>14993</v>
      </c>
      <c r="B6145" s="6" t="s">
        <v>4</v>
      </c>
      <c r="C6145" s="6" t="s">
        <v>29869</v>
      </c>
      <c r="D6145" s="6" t="s">
        <v>29860</v>
      </c>
      <c r="E6145" s="6" t="s">
        <v>29839</v>
      </c>
    </row>
    <row r="6146" spans="1:5" ht="15" customHeight="1" x14ac:dyDescent="0.2">
      <c r="A6146" s="6" t="s">
        <v>4521</v>
      </c>
      <c r="B6146" s="6" t="s">
        <v>1</v>
      </c>
      <c r="C6146" s="6" t="s">
        <v>34</v>
      </c>
      <c r="D6146" s="6" t="s">
        <v>29860</v>
      </c>
      <c r="E6146" s="6" t="s">
        <v>29839</v>
      </c>
    </row>
    <row r="6147" spans="1:5" ht="15" customHeight="1" x14ac:dyDescent="0.2">
      <c r="A6147" s="6" t="s">
        <v>22286</v>
      </c>
      <c r="B6147" s="6" t="s">
        <v>4</v>
      </c>
      <c r="C6147" s="6" t="s">
        <v>39</v>
      </c>
      <c r="D6147" s="6" t="s">
        <v>29860</v>
      </c>
      <c r="E6147" s="6" t="s">
        <v>29842</v>
      </c>
    </row>
    <row r="6148" spans="1:5" ht="15" customHeight="1" x14ac:dyDescent="0.2">
      <c r="A6148" s="6" t="s">
        <v>22287</v>
      </c>
      <c r="B6148" s="6" t="s">
        <v>4</v>
      </c>
      <c r="C6148" s="6" t="s">
        <v>13</v>
      </c>
      <c r="D6148" s="6" t="s">
        <v>29860</v>
      </c>
      <c r="E6148" s="6" t="s">
        <v>29830</v>
      </c>
    </row>
    <row r="6149" spans="1:5" ht="15" customHeight="1" x14ac:dyDescent="0.2">
      <c r="A6149" s="6" t="s">
        <v>18801</v>
      </c>
      <c r="B6149" s="6" t="s">
        <v>1</v>
      </c>
      <c r="C6149" s="6" t="s">
        <v>81</v>
      </c>
      <c r="D6149" s="6" t="s">
        <v>29860</v>
      </c>
      <c r="E6149" s="6" t="s">
        <v>29842</v>
      </c>
    </row>
    <row r="6150" spans="1:5" ht="15" customHeight="1" x14ac:dyDescent="0.2">
      <c r="A6150" s="6" t="s">
        <v>20210</v>
      </c>
      <c r="B6150" s="6" t="s">
        <v>4</v>
      </c>
      <c r="C6150" s="6" t="s">
        <v>1348</v>
      </c>
      <c r="D6150" s="6" t="s">
        <v>29860</v>
      </c>
      <c r="E6150" s="6" t="s">
        <v>29830</v>
      </c>
    </row>
    <row r="6151" spans="1:5" ht="15" customHeight="1" x14ac:dyDescent="0.2">
      <c r="A6151" s="6" t="s">
        <v>14851</v>
      </c>
      <c r="B6151" s="6" t="s">
        <v>4</v>
      </c>
      <c r="C6151" s="6" t="s">
        <v>68</v>
      </c>
      <c r="D6151" s="6" t="s">
        <v>29860</v>
      </c>
      <c r="E6151" s="6" t="s">
        <v>29839</v>
      </c>
    </row>
    <row r="6152" spans="1:5" ht="15" customHeight="1" x14ac:dyDescent="0.2">
      <c r="A6152" s="6" t="s">
        <v>20211</v>
      </c>
      <c r="B6152" s="6" t="s">
        <v>4</v>
      </c>
      <c r="C6152" s="6" t="s">
        <v>18876</v>
      </c>
      <c r="D6152" s="6" t="s">
        <v>29860</v>
      </c>
      <c r="E6152" s="6" t="s">
        <v>29842</v>
      </c>
    </row>
    <row r="6153" spans="1:5" ht="15" customHeight="1" x14ac:dyDescent="0.2">
      <c r="A6153" s="6" t="s">
        <v>22288</v>
      </c>
      <c r="B6153" s="6" t="s">
        <v>1</v>
      </c>
      <c r="C6153" s="6" t="s">
        <v>1276</v>
      </c>
      <c r="D6153" s="6" t="s">
        <v>29860</v>
      </c>
      <c r="E6153" s="6" t="s">
        <v>29830</v>
      </c>
    </row>
    <row r="6154" spans="1:5" ht="15" customHeight="1" x14ac:dyDescent="0.2">
      <c r="A6154" s="6" t="s">
        <v>18803</v>
      </c>
      <c r="B6154" s="6" t="s">
        <v>1</v>
      </c>
      <c r="C6154" s="6" t="s">
        <v>68</v>
      </c>
      <c r="D6154" s="6" t="s">
        <v>29860</v>
      </c>
      <c r="E6154" s="6" t="s">
        <v>29839</v>
      </c>
    </row>
    <row r="6155" spans="1:5" ht="15" customHeight="1" x14ac:dyDescent="0.2">
      <c r="A6155" s="6" t="s">
        <v>14855</v>
      </c>
      <c r="B6155" s="6" t="s">
        <v>1</v>
      </c>
      <c r="C6155" s="13" t="s">
        <v>14</v>
      </c>
      <c r="D6155" s="6" t="s">
        <v>29860</v>
      </c>
      <c r="E6155" s="6" t="s">
        <v>29839</v>
      </c>
    </row>
    <row r="6156" spans="1:5" ht="15" customHeight="1" x14ac:dyDescent="0.2">
      <c r="A6156" s="6" t="s">
        <v>22289</v>
      </c>
      <c r="B6156" s="6" t="s">
        <v>2971</v>
      </c>
      <c r="C6156" s="6" t="s">
        <v>3</v>
      </c>
      <c r="D6156" s="6" t="s">
        <v>29860</v>
      </c>
      <c r="E6156" s="6" t="s">
        <v>29830</v>
      </c>
    </row>
    <row r="6157" spans="1:5" ht="15" customHeight="1" x14ac:dyDescent="0.2">
      <c r="A6157" s="6" t="s">
        <v>22290</v>
      </c>
      <c r="B6157" s="6" t="s">
        <v>4</v>
      </c>
      <c r="C6157" s="6" t="s">
        <v>0</v>
      </c>
      <c r="D6157" s="6" t="s">
        <v>29860</v>
      </c>
      <c r="E6157" s="6" t="s">
        <v>29830</v>
      </c>
    </row>
    <row r="6158" spans="1:5" ht="15" customHeight="1" x14ac:dyDescent="0.2">
      <c r="A6158" s="6" t="s">
        <v>20213</v>
      </c>
      <c r="B6158" s="6" t="s">
        <v>4</v>
      </c>
      <c r="C6158" s="6" t="s">
        <v>0</v>
      </c>
      <c r="D6158" s="6" t="s">
        <v>29860</v>
      </c>
      <c r="E6158" s="6" t="s">
        <v>29839</v>
      </c>
    </row>
    <row r="6159" spans="1:5" ht="15" customHeight="1" x14ac:dyDescent="0.2">
      <c r="A6159" s="6" t="s">
        <v>22291</v>
      </c>
      <c r="B6159" s="6" t="s">
        <v>4</v>
      </c>
      <c r="C6159" s="6" t="s">
        <v>1671</v>
      </c>
      <c r="D6159" s="6" t="s">
        <v>29860</v>
      </c>
      <c r="E6159" s="6" t="s">
        <v>29842</v>
      </c>
    </row>
    <row r="6160" spans="1:5" ht="15" customHeight="1" x14ac:dyDescent="0.2">
      <c r="A6160" s="6" t="s">
        <v>22292</v>
      </c>
      <c r="B6160" s="6" t="s">
        <v>1</v>
      </c>
      <c r="C6160" s="6" t="s">
        <v>1276</v>
      </c>
      <c r="D6160" s="6" t="s">
        <v>29860</v>
      </c>
      <c r="E6160" s="6" t="s">
        <v>29830</v>
      </c>
    </row>
    <row r="6161" spans="1:5" ht="15" customHeight="1" x14ac:dyDescent="0.2">
      <c r="A6161" s="6" t="s">
        <v>16819</v>
      </c>
      <c r="B6161" s="6" t="s">
        <v>4</v>
      </c>
      <c r="C6161" s="6" t="s">
        <v>3</v>
      </c>
      <c r="D6161" s="6" t="s">
        <v>29860</v>
      </c>
      <c r="E6161" s="6" t="s">
        <v>29842</v>
      </c>
    </row>
    <row r="6162" spans="1:5" ht="15" customHeight="1" x14ac:dyDescent="0.2">
      <c r="A6162" s="6" t="s">
        <v>22293</v>
      </c>
      <c r="B6162" s="6" t="s">
        <v>4</v>
      </c>
      <c r="C6162" s="6" t="s">
        <v>0</v>
      </c>
      <c r="D6162" s="6" t="s">
        <v>29860</v>
      </c>
      <c r="E6162" s="6" t="s">
        <v>29830</v>
      </c>
    </row>
    <row r="6163" spans="1:5" ht="15" customHeight="1" x14ac:dyDescent="0.2">
      <c r="A6163" s="6" t="s">
        <v>14856</v>
      </c>
      <c r="B6163" s="6" t="s">
        <v>4</v>
      </c>
      <c r="C6163" s="6" t="s">
        <v>34</v>
      </c>
      <c r="D6163" s="6" t="s">
        <v>29860</v>
      </c>
      <c r="E6163" s="6" t="s">
        <v>29842</v>
      </c>
    </row>
    <row r="6164" spans="1:5" ht="15" customHeight="1" x14ac:dyDescent="0.2">
      <c r="A6164" s="6" t="s">
        <v>22294</v>
      </c>
      <c r="B6164" s="6" t="s">
        <v>4</v>
      </c>
      <c r="C6164" s="6" t="s">
        <v>5</v>
      </c>
      <c r="D6164" s="6" t="s">
        <v>29860</v>
      </c>
      <c r="E6164" s="6" t="s">
        <v>29842</v>
      </c>
    </row>
    <row r="6165" spans="1:5" ht="15" customHeight="1" x14ac:dyDescent="0.2">
      <c r="A6165" s="6" t="s">
        <v>16821</v>
      </c>
      <c r="B6165" s="6" t="s">
        <v>4</v>
      </c>
      <c r="C6165" s="6" t="s">
        <v>77</v>
      </c>
      <c r="D6165" s="6" t="s">
        <v>29860</v>
      </c>
      <c r="E6165" s="6" t="s">
        <v>29839</v>
      </c>
    </row>
    <row r="6166" spans="1:5" ht="15" customHeight="1" x14ac:dyDescent="0.2">
      <c r="A6166" s="6" t="s">
        <v>16989</v>
      </c>
      <c r="B6166" s="6" t="s">
        <v>1</v>
      </c>
      <c r="C6166" s="6" t="s">
        <v>13</v>
      </c>
      <c r="D6166" s="6" t="s">
        <v>29860</v>
      </c>
      <c r="E6166" s="6" t="s">
        <v>29842</v>
      </c>
    </row>
    <row r="6167" spans="1:5" ht="15" customHeight="1" x14ac:dyDescent="0.2">
      <c r="A6167" s="6" t="s">
        <v>9231</v>
      </c>
      <c r="B6167" s="6" t="s">
        <v>4</v>
      </c>
      <c r="C6167" s="6" t="s">
        <v>24</v>
      </c>
      <c r="D6167" s="6" t="s">
        <v>29860</v>
      </c>
      <c r="E6167" s="6" t="s">
        <v>29839</v>
      </c>
    </row>
    <row r="6168" spans="1:5" ht="15" customHeight="1" x14ac:dyDescent="0.2">
      <c r="A6168" s="6" t="s">
        <v>22295</v>
      </c>
      <c r="B6168" s="6" t="s">
        <v>1</v>
      </c>
      <c r="C6168" s="6" t="s">
        <v>81</v>
      </c>
      <c r="D6168" s="6" t="s">
        <v>29860</v>
      </c>
      <c r="E6168" s="6" t="s">
        <v>29830</v>
      </c>
    </row>
    <row r="6169" spans="1:5" ht="15" customHeight="1" x14ac:dyDescent="0.2">
      <c r="A6169" s="6" t="s">
        <v>6894</v>
      </c>
      <c r="B6169" s="6" t="s">
        <v>4</v>
      </c>
      <c r="C6169" s="6" t="s">
        <v>19</v>
      </c>
      <c r="D6169" s="6" t="s">
        <v>29860</v>
      </c>
      <c r="E6169" s="6" t="s">
        <v>29839</v>
      </c>
    </row>
    <row r="6170" spans="1:5" ht="15" customHeight="1" x14ac:dyDescent="0.2">
      <c r="A6170" s="6" t="s">
        <v>14858</v>
      </c>
      <c r="B6170" s="6" t="s">
        <v>4</v>
      </c>
      <c r="C6170" s="6" t="s">
        <v>9</v>
      </c>
      <c r="D6170" s="6" t="s">
        <v>29864</v>
      </c>
      <c r="E6170" s="6" t="s">
        <v>29839</v>
      </c>
    </row>
    <row r="6171" spans="1:5" ht="15" customHeight="1" x14ac:dyDescent="0.2">
      <c r="A6171" s="6" t="s">
        <v>22296</v>
      </c>
      <c r="B6171" s="6" t="s">
        <v>2971</v>
      </c>
      <c r="C6171" s="6" t="s">
        <v>1540</v>
      </c>
      <c r="D6171" s="6" t="s">
        <v>29860</v>
      </c>
      <c r="E6171" s="6" t="s">
        <v>29830</v>
      </c>
    </row>
    <row r="6172" spans="1:5" ht="15" customHeight="1" x14ac:dyDescent="0.2">
      <c r="A6172" s="6" t="s">
        <v>22297</v>
      </c>
      <c r="B6172" s="6" t="s">
        <v>15</v>
      </c>
      <c r="C6172" s="6" t="s">
        <v>12</v>
      </c>
      <c r="D6172" s="6" t="s">
        <v>29860</v>
      </c>
      <c r="E6172" s="6" t="s">
        <v>29830</v>
      </c>
    </row>
    <row r="6173" spans="1:5" ht="15" customHeight="1" x14ac:dyDescent="0.2">
      <c r="A6173" s="6" t="s">
        <v>20214</v>
      </c>
      <c r="B6173" s="6" t="s">
        <v>4</v>
      </c>
      <c r="C6173" s="6" t="s">
        <v>103</v>
      </c>
      <c r="D6173" s="6" t="s">
        <v>29860</v>
      </c>
      <c r="E6173" s="6" t="s">
        <v>29842</v>
      </c>
    </row>
    <row r="6174" spans="1:5" ht="15" customHeight="1" x14ac:dyDescent="0.2">
      <c r="A6174" s="6" t="s">
        <v>22298</v>
      </c>
      <c r="B6174" s="6" t="s">
        <v>4</v>
      </c>
      <c r="C6174" s="6" t="s">
        <v>39</v>
      </c>
      <c r="D6174" s="6" t="s">
        <v>29860</v>
      </c>
      <c r="E6174" s="6" t="s">
        <v>29842</v>
      </c>
    </row>
    <row r="6175" spans="1:5" ht="15" customHeight="1" x14ac:dyDescent="0.2">
      <c r="A6175" s="6" t="s">
        <v>20215</v>
      </c>
      <c r="B6175" s="6" t="s">
        <v>1</v>
      </c>
      <c r="C6175" s="6" t="s">
        <v>19</v>
      </c>
      <c r="D6175" s="6" t="s">
        <v>29860</v>
      </c>
      <c r="E6175" s="6" t="s">
        <v>29830</v>
      </c>
    </row>
    <row r="6176" spans="1:5" ht="15" customHeight="1" x14ac:dyDescent="0.2">
      <c r="A6176" s="6" t="s">
        <v>16990</v>
      </c>
      <c r="B6176" s="6" t="s">
        <v>1</v>
      </c>
      <c r="C6176" s="6" t="s">
        <v>29866</v>
      </c>
      <c r="D6176" s="6" t="s">
        <v>29860</v>
      </c>
      <c r="E6176" s="6" t="s">
        <v>29842</v>
      </c>
    </row>
    <row r="6177" spans="1:5" ht="15" customHeight="1" x14ac:dyDescent="0.2">
      <c r="A6177" s="6" t="s">
        <v>12615</v>
      </c>
      <c r="B6177" s="6" t="s">
        <v>4</v>
      </c>
      <c r="C6177" s="6" t="s">
        <v>81</v>
      </c>
      <c r="D6177" s="6" t="s">
        <v>29860</v>
      </c>
      <c r="E6177" s="6" t="s">
        <v>29839</v>
      </c>
    </row>
    <row r="6178" spans="1:5" ht="15" customHeight="1" x14ac:dyDescent="0.2">
      <c r="A6178" s="6" t="s">
        <v>20216</v>
      </c>
      <c r="B6178" s="6" t="s">
        <v>4</v>
      </c>
      <c r="C6178" s="6" t="s">
        <v>68</v>
      </c>
      <c r="D6178" s="6" t="s">
        <v>29860</v>
      </c>
      <c r="E6178" s="6" t="s">
        <v>29839</v>
      </c>
    </row>
    <row r="6179" spans="1:5" ht="15" customHeight="1" x14ac:dyDescent="0.2">
      <c r="A6179" s="6" t="s">
        <v>16827</v>
      </c>
      <c r="B6179" s="6" t="s">
        <v>4</v>
      </c>
      <c r="C6179" s="6" t="s">
        <v>29870</v>
      </c>
      <c r="D6179" s="6" t="s">
        <v>29860</v>
      </c>
      <c r="E6179" s="6" t="s">
        <v>29830</v>
      </c>
    </row>
    <row r="6180" spans="1:5" ht="15" customHeight="1" x14ac:dyDescent="0.2">
      <c r="A6180" s="6" t="s">
        <v>16833</v>
      </c>
      <c r="B6180" s="6" t="s">
        <v>4</v>
      </c>
      <c r="C6180" s="6" t="s">
        <v>3</v>
      </c>
      <c r="D6180" s="6" t="s">
        <v>29860</v>
      </c>
      <c r="E6180" s="6" t="s">
        <v>29839</v>
      </c>
    </row>
    <row r="6181" spans="1:5" ht="15" customHeight="1" x14ac:dyDescent="0.2">
      <c r="A6181" s="6" t="s">
        <v>4522</v>
      </c>
      <c r="B6181" s="6" t="s">
        <v>1</v>
      </c>
      <c r="C6181" s="6" t="s">
        <v>42</v>
      </c>
      <c r="D6181" s="6" t="s">
        <v>29860</v>
      </c>
      <c r="E6181" s="6" t="s">
        <v>29842</v>
      </c>
    </row>
    <row r="6182" spans="1:5" ht="15" customHeight="1" x14ac:dyDescent="0.2">
      <c r="A6182" s="6" t="s">
        <v>22299</v>
      </c>
      <c r="B6182" s="6" t="s">
        <v>4</v>
      </c>
      <c r="C6182" s="6" t="s">
        <v>3</v>
      </c>
      <c r="D6182" s="6" t="s">
        <v>29860</v>
      </c>
      <c r="E6182" s="6" t="s">
        <v>29830</v>
      </c>
    </row>
    <row r="6183" spans="1:5" ht="15" customHeight="1" x14ac:dyDescent="0.2">
      <c r="A6183" s="6" t="s">
        <v>1288</v>
      </c>
      <c r="B6183" s="6" t="s">
        <v>4</v>
      </c>
      <c r="C6183" s="6" t="s">
        <v>3</v>
      </c>
      <c r="D6183" s="6" t="s">
        <v>29864</v>
      </c>
      <c r="E6183" s="6" t="s">
        <v>29839</v>
      </c>
    </row>
    <row r="6184" spans="1:5" ht="15" customHeight="1" x14ac:dyDescent="0.2">
      <c r="A6184" s="6" t="s">
        <v>22300</v>
      </c>
      <c r="B6184" s="6" t="s">
        <v>4</v>
      </c>
      <c r="C6184" s="6" t="s">
        <v>81</v>
      </c>
      <c r="D6184" s="6" t="s">
        <v>29860</v>
      </c>
      <c r="E6184" s="6" t="s">
        <v>29839</v>
      </c>
    </row>
    <row r="6185" spans="1:5" ht="15" customHeight="1" x14ac:dyDescent="0.2">
      <c r="A6185" s="6" t="s">
        <v>6897</v>
      </c>
      <c r="B6185" s="6" t="s">
        <v>4</v>
      </c>
      <c r="C6185" s="13" t="s">
        <v>14</v>
      </c>
      <c r="D6185" s="6" t="s">
        <v>29860</v>
      </c>
      <c r="E6185" s="6" t="s">
        <v>29839</v>
      </c>
    </row>
    <row r="6186" spans="1:5" ht="15" customHeight="1" x14ac:dyDescent="0.2">
      <c r="A6186" s="6" t="s">
        <v>20219</v>
      </c>
      <c r="B6186" s="6" t="s">
        <v>4</v>
      </c>
      <c r="C6186" s="6" t="s">
        <v>17</v>
      </c>
      <c r="D6186" s="6" t="s">
        <v>29864</v>
      </c>
      <c r="E6186" s="6" t="s">
        <v>29839</v>
      </c>
    </row>
    <row r="6187" spans="1:5" ht="15" customHeight="1" x14ac:dyDescent="0.2">
      <c r="A6187" s="6" t="s">
        <v>22301</v>
      </c>
      <c r="B6187" s="6" t="s">
        <v>4</v>
      </c>
      <c r="C6187" s="6" t="s">
        <v>52</v>
      </c>
      <c r="D6187" s="6" t="s">
        <v>29860</v>
      </c>
      <c r="E6187" s="6" t="s">
        <v>29839</v>
      </c>
    </row>
    <row r="6188" spans="1:5" ht="15" customHeight="1" x14ac:dyDescent="0.2">
      <c r="A6188" s="6" t="s">
        <v>10808</v>
      </c>
      <c r="B6188" s="6" t="s">
        <v>1</v>
      </c>
      <c r="C6188" s="6" t="s">
        <v>1348</v>
      </c>
      <c r="D6188" s="6" t="s">
        <v>29860</v>
      </c>
      <c r="E6188" s="6" t="s">
        <v>29842</v>
      </c>
    </row>
    <row r="6189" spans="1:5" ht="15" customHeight="1" x14ac:dyDescent="0.2">
      <c r="A6189" s="6" t="s">
        <v>18809</v>
      </c>
      <c r="B6189" s="6" t="s">
        <v>4</v>
      </c>
      <c r="C6189" s="6" t="s">
        <v>29870</v>
      </c>
      <c r="D6189" s="6" t="s">
        <v>29860</v>
      </c>
      <c r="E6189" s="6" t="s">
        <v>29839</v>
      </c>
    </row>
    <row r="6190" spans="1:5" ht="15" customHeight="1" x14ac:dyDescent="0.2">
      <c r="A6190" s="6" t="s">
        <v>2938</v>
      </c>
      <c r="B6190" s="6" t="s">
        <v>29852</v>
      </c>
      <c r="C6190" s="6" t="s">
        <v>21</v>
      </c>
      <c r="D6190" s="6" t="s">
        <v>29860</v>
      </c>
      <c r="E6190" s="6" t="s">
        <v>29839</v>
      </c>
    </row>
    <row r="6191" spans="1:5" ht="15" customHeight="1" x14ac:dyDescent="0.2">
      <c r="A6191" s="6" t="s">
        <v>6899</v>
      </c>
      <c r="B6191" s="6" t="s">
        <v>4</v>
      </c>
      <c r="C6191" s="6" t="s">
        <v>103</v>
      </c>
      <c r="D6191" s="6" t="s">
        <v>29860</v>
      </c>
      <c r="E6191" s="6" t="s">
        <v>29839</v>
      </c>
    </row>
    <row r="6192" spans="1:5" ht="15" customHeight="1" x14ac:dyDescent="0.2">
      <c r="A6192" s="6" t="s">
        <v>22389</v>
      </c>
      <c r="B6192" s="6" t="s">
        <v>1</v>
      </c>
      <c r="C6192" s="6" t="s">
        <v>39</v>
      </c>
      <c r="D6192" s="6" t="s">
        <v>29860</v>
      </c>
      <c r="E6192" s="6" t="s">
        <v>29839</v>
      </c>
    </row>
    <row r="6193" spans="1:5" ht="15" customHeight="1" x14ac:dyDescent="0.2">
      <c r="A6193" s="6" t="s">
        <v>22302</v>
      </c>
      <c r="B6193" s="6" t="s">
        <v>1</v>
      </c>
      <c r="C6193" s="6" t="s">
        <v>68</v>
      </c>
      <c r="D6193" s="6" t="s">
        <v>29860</v>
      </c>
      <c r="E6193" s="6" t="s">
        <v>29830</v>
      </c>
    </row>
    <row r="6194" spans="1:5" ht="15" customHeight="1" x14ac:dyDescent="0.2">
      <c r="A6194" s="6" t="s">
        <v>9234</v>
      </c>
      <c r="B6194" s="6" t="s">
        <v>4</v>
      </c>
      <c r="C6194" s="6" t="s">
        <v>3</v>
      </c>
      <c r="D6194" s="6" t="s">
        <v>29860</v>
      </c>
      <c r="E6194" s="6" t="s">
        <v>29839</v>
      </c>
    </row>
    <row r="6195" spans="1:5" ht="15" customHeight="1" x14ac:dyDescent="0.2">
      <c r="A6195" s="6" t="s">
        <v>2939</v>
      </c>
      <c r="B6195" s="6" t="s">
        <v>4</v>
      </c>
      <c r="C6195" s="6" t="s">
        <v>3</v>
      </c>
      <c r="D6195" s="6" t="s">
        <v>29864</v>
      </c>
      <c r="E6195" s="6" t="s">
        <v>29839</v>
      </c>
    </row>
    <row r="6196" spans="1:5" ht="15" customHeight="1" x14ac:dyDescent="0.2">
      <c r="A6196" s="6" t="s">
        <v>18812</v>
      </c>
      <c r="B6196" s="6" t="s">
        <v>1</v>
      </c>
      <c r="C6196" s="6" t="s">
        <v>3</v>
      </c>
      <c r="D6196" s="6" t="s">
        <v>29860</v>
      </c>
      <c r="E6196" s="6" t="s">
        <v>29830</v>
      </c>
    </row>
    <row r="6197" spans="1:5" ht="15" customHeight="1" x14ac:dyDescent="0.2">
      <c r="A6197" s="6" t="s">
        <v>818</v>
      </c>
      <c r="B6197" s="6" t="s">
        <v>4</v>
      </c>
      <c r="C6197" s="6" t="s">
        <v>45</v>
      </c>
      <c r="D6197" s="6" t="s">
        <v>29860</v>
      </c>
      <c r="E6197" s="6" t="s">
        <v>29839</v>
      </c>
    </row>
    <row r="6198" spans="1:5" ht="15" customHeight="1" x14ac:dyDescent="0.2">
      <c r="A6198" s="6" t="s">
        <v>22303</v>
      </c>
      <c r="B6198" s="6" t="s">
        <v>15</v>
      </c>
      <c r="C6198" s="6" t="s">
        <v>9</v>
      </c>
      <c r="D6198" s="6" t="s">
        <v>29864</v>
      </c>
      <c r="E6198" s="6" t="s">
        <v>29830</v>
      </c>
    </row>
    <row r="6199" spans="1:5" ht="15" customHeight="1" x14ac:dyDescent="0.2">
      <c r="A6199" s="6" t="s">
        <v>22304</v>
      </c>
      <c r="B6199" s="6" t="s">
        <v>15</v>
      </c>
      <c r="C6199" s="6" t="s">
        <v>3</v>
      </c>
      <c r="D6199" s="6" t="s">
        <v>29864</v>
      </c>
      <c r="E6199" s="6" t="s">
        <v>29830</v>
      </c>
    </row>
    <row r="6200" spans="1:5" ht="15" customHeight="1" x14ac:dyDescent="0.2">
      <c r="A6200" s="6" t="s">
        <v>22305</v>
      </c>
      <c r="B6200" s="6" t="s">
        <v>4</v>
      </c>
      <c r="C6200" s="6" t="s">
        <v>39</v>
      </c>
      <c r="D6200" s="6" t="s">
        <v>29860</v>
      </c>
      <c r="E6200" s="6" t="s">
        <v>29830</v>
      </c>
    </row>
    <row r="6201" spans="1:5" ht="15" customHeight="1" x14ac:dyDescent="0.2">
      <c r="A6201" s="6" t="s">
        <v>2941</v>
      </c>
      <c r="B6201" s="6" t="s">
        <v>4</v>
      </c>
      <c r="C6201" s="6" t="s">
        <v>35</v>
      </c>
      <c r="D6201" s="6" t="s">
        <v>29864</v>
      </c>
      <c r="E6201" s="6" t="s">
        <v>29839</v>
      </c>
    </row>
    <row r="6202" spans="1:5" ht="15" customHeight="1" x14ac:dyDescent="0.2">
      <c r="A6202" s="6" t="s">
        <v>14864</v>
      </c>
      <c r="B6202" s="6" t="s">
        <v>4</v>
      </c>
      <c r="C6202" s="6" t="s">
        <v>21</v>
      </c>
      <c r="D6202" s="6" t="s">
        <v>29860</v>
      </c>
      <c r="E6202" s="6" t="s">
        <v>29839</v>
      </c>
    </row>
    <row r="6203" spans="1:5" ht="15" customHeight="1" x14ac:dyDescent="0.2">
      <c r="A6203" s="6" t="s">
        <v>9899</v>
      </c>
      <c r="B6203" s="6" t="s">
        <v>4</v>
      </c>
      <c r="C6203" s="6" t="s">
        <v>3</v>
      </c>
      <c r="D6203" s="6" t="s">
        <v>29860</v>
      </c>
      <c r="E6203" s="6" t="s">
        <v>29839</v>
      </c>
    </row>
    <row r="6204" spans="1:5" ht="15" customHeight="1" x14ac:dyDescent="0.2">
      <c r="A6204" s="6" t="s">
        <v>4528</v>
      </c>
      <c r="B6204" s="6" t="s">
        <v>29852</v>
      </c>
      <c r="C6204" s="6" t="s">
        <v>3</v>
      </c>
      <c r="D6204" s="6" t="s">
        <v>29860</v>
      </c>
      <c r="E6204" s="6" t="s">
        <v>29839</v>
      </c>
    </row>
    <row r="6205" spans="1:5" ht="15" customHeight="1" x14ac:dyDescent="0.2">
      <c r="A6205" s="6" t="s">
        <v>2943</v>
      </c>
      <c r="B6205" s="6" t="s">
        <v>4</v>
      </c>
      <c r="C6205" s="6" t="s">
        <v>3</v>
      </c>
      <c r="D6205" s="6" t="s">
        <v>29864</v>
      </c>
      <c r="E6205" s="6" t="s">
        <v>29839</v>
      </c>
    </row>
    <row r="6206" spans="1:5" ht="15" customHeight="1" x14ac:dyDescent="0.2">
      <c r="A6206" s="6" t="s">
        <v>22306</v>
      </c>
      <c r="B6206" s="6" t="s">
        <v>4</v>
      </c>
      <c r="C6206" s="6" t="s">
        <v>1671</v>
      </c>
      <c r="D6206" s="6" t="s">
        <v>29860</v>
      </c>
      <c r="E6206" s="6" t="s">
        <v>29830</v>
      </c>
    </row>
    <row r="6207" spans="1:5" ht="15" customHeight="1" x14ac:dyDescent="0.2">
      <c r="A6207" s="6" t="s">
        <v>4532</v>
      </c>
      <c r="B6207" s="6" t="s">
        <v>4</v>
      </c>
      <c r="C6207" s="6" t="s">
        <v>9</v>
      </c>
      <c r="D6207" s="6" t="s">
        <v>29864</v>
      </c>
      <c r="E6207" s="6" t="s">
        <v>29839</v>
      </c>
    </row>
    <row r="6208" spans="1:5" ht="15" customHeight="1" x14ac:dyDescent="0.2">
      <c r="A6208" s="6" t="s">
        <v>9238</v>
      </c>
      <c r="B6208" s="6" t="s">
        <v>1</v>
      </c>
      <c r="C6208" s="6" t="s">
        <v>158</v>
      </c>
      <c r="D6208" s="6" t="s">
        <v>29860</v>
      </c>
      <c r="E6208" s="6" t="s">
        <v>29839</v>
      </c>
    </row>
    <row r="6209" spans="1:5" ht="15" customHeight="1" x14ac:dyDescent="0.2">
      <c r="A6209" s="6" t="s">
        <v>9239</v>
      </c>
      <c r="B6209" s="6" t="s">
        <v>4</v>
      </c>
      <c r="C6209" s="6" t="s">
        <v>81</v>
      </c>
      <c r="D6209" s="6" t="s">
        <v>29860</v>
      </c>
      <c r="E6209" s="6" t="s">
        <v>29839</v>
      </c>
    </row>
    <row r="6210" spans="1:5" ht="15" customHeight="1" x14ac:dyDescent="0.2">
      <c r="A6210" s="6" t="s">
        <v>22307</v>
      </c>
      <c r="B6210" s="6" t="s">
        <v>2971</v>
      </c>
      <c r="C6210" s="6" t="s">
        <v>3</v>
      </c>
      <c r="D6210" s="6" t="s">
        <v>29860</v>
      </c>
      <c r="E6210" s="6" t="s">
        <v>29830</v>
      </c>
    </row>
    <row r="6211" spans="1:5" ht="15" customHeight="1" x14ac:dyDescent="0.2">
      <c r="A6211" s="6" t="s">
        <v>6902</v>
      </c>
      <c r="B6211" s="6" t="s">
        <v>29852</v>
      </c>
      <c r="C6211" s="6" t="s">
        <v>81</v>
      </c>
      <c r="D6211" s="6" t="s">
        <v>29860</v>
      </c>
      <c r="E6211" s="6" t="s">
        <v>29839</v>
      </c>
    </row>
    <row r="6212" spans="1:5" ht="15" customHeight="1" x14ac:dyDescent="0.2">
      <c r="A6212" s="6" t="s">
        <v>22308</v>
      </c>
      <c r="B6212" s="6" t="s">
        <v>4</v>
      </c>
      <c r="C6212" s="6" t="s">
        <v>21</v>
      </c>
      <c r="D6212" s="6" t="s">
        <v>29860</v>
      </c>
      <c r="E6212" s="6" t="s">
        <v>29830</v>
      </c>
    </row>
    <row r="6213" spans="1:5" ht="15" customHeight="1" x14ac:dyDescent="0.2">
      <c r="A6213" s="6" t="s">
        <v>22309</v>
      </c>
      <c r="B6213" s="6" t="s">
        <v>1</v>
      </c>
      <c r="C6213" s="6" t="s">
        <v>0</v>
      </c>
      <c r="D6213" s="6" t="s">
        <v>29860</v>
      </c>
      <c r="E6213" s="6" t="s">
        <v>29842</v>
      </c>
    </row>
    <row r="6214" spans="1:5" ht="15" customHeight="1" x14ac:dyDescent="0.2">
      <c r="A6214" s="6" t="s">
        <v>22310</v>
      </c>
      <c r="B6214" s="6" t="s">
        <v>4</v>
      </c>
      <c r="C6214" s="6" t="s">
        <v>13</v>
      </c>
      <c r="D6214" s="6" t="s">
        <v>29860</v>
      </c>
      <c r="E6214" s="6" t="s">
        <v>29839</v>
      </c>
    </row>
    <row r="6215" spans="1:5" ht="15" customHeight="1" x14ac:dyDescent="0.2">
      <c r="A6215" s="6" t="s">
        <v>22311</v>
      </c>
      <c r="B6215" s="6" t="s">
        <v>4</v>
      </c>
      <c r="C6215" s="6" t="s">
        <v>13</v>
      </c>
      <c r="D6215" s="6" t="s">
        <v>29860</v>
      </c>
      <c r="E6215" s="6" t="s">
        <v>29830</v>
      </c>
    </row>
    <row r="6216" spans="1:5" ht="15" customHeight="1" x14ac:dyDescent="0.2">
      <c r="A6216" s="6" t="s">
        <v>1529</v>
      </c>
      <c r="B6216" s="6" t="s">
        <v>4</v>
      </c>
      <c r="C6216" s="6" t="s">
        <v>45</v>
      </c>
      <c r="D6216" s="6" t="s">
        <v>29864</v>
      </c>
      <c r="E6216" s="6" t="s">
        <v>29839</v>
      </c>
    </row>
    <row r="6217" spans="1:5" ht="15" customHeight="1" x14ac:dyDescent="0.2">
      <c r="A6217" s="6" t="s">
        <v>6907</v>
      </c>
      <c r="B6217" s="6" t="s">
        <v>4</v>
      </c>
      <c r="C6217" s="6" t="s">
        <v>45</v>
      </c>
      <c r="D6217" s="6" t="s">
        <v>29860</v>
      </c>
      <c r="E6217" s="6" t="s">
        <v>29839</v>
      </c>
    </row>
    <row r="6218" spans="1:5" ht="15" customHeight="1" x14ac:dyDescent="0.2">
      <c r="A6218" s="6" t="s">
        <v>14869</v>
      </c>
      <c r="B6218" s="6" t="s">
        <v>4</v>
      </c>
      <c r="C6218" s="6" t="s">
        <v>17</v>
      </c>
      <c r="D6218" s="6" t="s">
        <v>29864</v>
      </c>
      <c r="E6218" s="6" t="s">
        <v>29839</v>
      </c>
    </row>
    <row r="6219" spans="1:5" ht="15" customHeight="1" x14ac:dyDescent="0.2">
      <c r="A6219" s="6" t="s">
        <v>18818</v>
      </c>
      <c r="B6219" s="6" t="s">
        <v>4</v>
      </c>
      <c r="C6219" s="6" t="s">
        <v>5</v>
      </c>
      <c r="D6219" s="6" t="s">
        <v>29860</v>
      </c>
      <c r="E6219" s="6" t="s">
        <v>29839</v>
      </c>
    </row>
    <row r="6220" spans="1:5" ht="15" customHeight="1" x14ac:dyDescent="0.2">
      <c r="A6220" s="6" t="s">
        <v>297</v>
      </c>
      <c r="B6220" s="6" t="s">
        <v>1</v>
      </c>
      <c r="C6220" s="6" t="s">
        <v>26</v>
      </c>
      <c r="D6220" s="6" t="s">
        <v>29864</v>
      </c>
      <c r="E6220" s="6" t="s">
        <v>29839</v>
      </c>
    </row>
    <row r="6221" spans="1:5" ht="15" customHeight="1" x14ac:dyDescent="0.2">
      <c r="A6221" s="6" t="s">
        <v>18820</v>
      </c>
      <c r="B6221" s="6" t="s">
        <v>4</v>
      </c>
      <c r="C6221" s="6" t="s">
        <v>3</v>
      </c>
      <c r="D6221" s="6" t="s">
        <v>29860</v>
      </c>
      <c r="E6221" s="6" t="s">
        <v>29842</v>
      </c>
    </row>
    <row r="6222" spans="1:5" ht="15" customHeight="1" x14ac:dyDescent="0.2">
      <c r="A6222" s="6" t="s">
        <v>9247</v>
      </c>
      <c r="B6222" s="6" t="s">
        <v>1</v>
      </c>
      <c r="C6222" s="6" t="s">
        <v>52</v>
      </c>
      <c r="D6222" s="6" t="s">
        <v>29860</v>
      </c>
      <c r="E6222" s="6" t="s">
        <v>29839</v>
      </c>
    </row>
    <row r="6223" spans="1:5" ht="15" customHeight="1" x14ac:dyDescent="0.2">
      <c r="A6223" s="6" t="s">
        <v>6909</v>
      </c>
      <c r="B6223" s="6" t="s">
        <v>4</v>
      </c>
      <c r="C6223" s="6" t="s">
        <v>29836</v>
      </c>
      <c r="D6223" s="6" t="s">
        <v>29860</v>
      </c>
      <c r="E6223" s="6" t="s">
        <v>29839</v>
      </c>
    </row>
    <row r="6224" spans="1:5" ht="15" customHeight="1" x14ac:dyDescent="0.2">
      <c r="A6224" s="6" t="s">
        <v>9902</v>
      </c>
      <c r="B6224" s="6" t="s">
        <v>4</v>
      </c>
      <c r="C6224" s="6" t="s">
        <v>24</v>
      </c>
      <c r="D6224" s="6" t="s">
        <v>29864</v>
      </c>
      <c r="E6224" s="6" t="s">
        <v>29839</v>
      </c>
    </row>
    <row r="6225" spans="1:5" ht="15" customHeight="1" x14ac:dyDescent="0.2">
      <c r="A6225" s="6" t="s">
        <v>821</v>
      </c>
      <c r="B6225" s="6" t="s">
        <v>4</v>
      </c>
      <c r="C6225" s="6" t="s">
        <v>35</v>
      </c>
      <c r="D6225" s="6" t="s">
        <v>29864</v>
      </c>
      <c r="E6225" s="6" t="s">
        <v>29839</v>
      </c>
    </row>
    <row r="6226" spans="1:5" ht="15" customHeight="1" x14ac:dyDescent="0.2">
      <c r="A6226" s="6" t="s">
        <v>22312</v>
      </c>
      <c r="B6226" s="6" t="s">
        <v>4</v>
      </c>
      <c r="C6226" s="6" t="s">
        <v>29836</v>
      </c>
      <c r="D6226" s="6" t="s">
        <v>29860</v>
      </c>
      <c r="E6226" s="6" t="s">
        <v>29830</v>
      </c>
    </row>
    <row r="6227" spans="1:5" ht="15" customHeight="1" x14ac:dyDescent="0.2">
      <c r="A6227" s="6" t="s">
        <v>1530</v>
      </c>
      <c r="B6227" s="6" t="s">
        <v>4</v>
      </c>
      <c r="C6227" s="6" t="s">
        <v>3</v>
      </c>
      <c r="D6227" s="6" t="s">
        <v>29864</v>
      </c>
      <c r="E6227" s="6" t="s">
        <v>29839</v>
      </c>
    </row>
    <row r="6228" spans="1:5" ht="15" customHeight="1" x14ac:dyDescent="0.2">
      <c r="A6228" s="6" t="s">
        <v>22313</v>
      </c>
      <c r="B6228" s="6" t="s">
        <v>1</v>
      </c>
      <c r="C6228" s="6" t="s">
        <v>19</v>
      </c>
      <c r="D6228" s="6" t="s">
        <v>29860</v>
      </c>
      <c r="E6228" s="6" t="s">
        <v>29830</v>
      </c>
    </row>
    <row r="6229" spans="1:5" ht="15" customHeight="1" x14ac:dyDescent="0.2">
      <c r="A6229" s="6" t="s">
        <v>20224</v>
      </c>
      <c r="B6229" s="6" t="s">
        <v>1</v>
      </c>
      <c r="C6229" s="6" t="s">
        <v>34</v>
      </c>
      <c r="D6229" s="6" t="s">
        <v>29860</v>
      </c>
      <c r="E6229" s="6" t="s">
        <v>29830</v>
      </c>
    </row>
    <row r="6230" spans="1:5" ht="15" customHeight="1" x14ac:dyDescent="0.2">
      <c r="A6230" s="6" t="s">
        <v>22314</v>
      </c>
      <c r="B6230" s="6" t="s">
        <v>4</v>
      </c>
      <c r="C6230" s="6" t="s">
        <v>24</v>
      </c>
      <c r="D6230" s="6" t="s">
        <v>29860</v>
      </c>
      <c r="E6230" s="6" t="s">
        <v>29842</v>
      </c>
    </row>
    <row r="6231" spans="1:5" ht="15" customHeight="1" x14ac:dyDescent="0.2">
      <c r="A6231" s="6" t="s">
        <v>22315</v>
      </c>
      <c r="B6231" s="6" t="s">
        <v>4</v>
      </c>
      <c r="C6231" s="6" t="s">
        <v>3</v>
      </c>
      <c r="D6231" s="6" t="s">
        <v>29860</v>
      </c>
      <c r="E6231" s="6" t="s">
        <v>29839</v>
      </c>
    </row>
    <row r="6232" spans="1:5" ht="15" customHeight="1" x14ac:dyDescent="0.2">
      <c r="A6232" s="6" t="s">
        <v>6910</v>
      </c>
      <c r="B6232" s="6" t="s">
        <v>4</v>
      </c>
      <c r="C6232" s="6" t="s">
        <v>3</v>
      </c>
      <c r="D6232" s="6" t="s">
        <v>29864</v>
      </c>
      <c r="E6232" s="6" t="s">
        <v>29839</v>
      </c>
    </row>
    <row r="6233" spans="1:5" ht="15" customHeight="1" x14ac:dyDescent="0.2">
      <c r="A6233" s="6" t="s">
        <v>20225</v>
      </c>
      <c r="B6233" s="6" t="s">
        <v>2971</v>
      </c>
      <c r="C6233" s="6" t="s">
        <v>12</v>
      </c>
      <c r="D6233" s="6" t="s">
        <v>29860</v>
      </c>
      <c r="E6233" s="6" t="s">
        <v>29830</v>
      </c>
    </row>
    <row r="6234" spans="1:5" ht="15" customHeight="1" x14ac:dyDescent="0.2">
      <c r="A6234" s="6" t="s">
        <v>16844</v>
      </c>
      <c r="B6234" s="6" t="s">
        <v>4</v>
      </c>
      <c r="C6234" s="6" t="s">
        <v>77</v>
      </c>
      <c r="D6234" s="6" t="s">
        <v>29860</v>
      </c>
      <c r="E6234" s="6" t="s">
        <v>29830</v>
      </c>
    </row>
    <row r="6235" spans="1:5" ht="15" customHeight="1" x14ac:dyDescent="0.2">
      <c r="A6235" s="6" t="s">
        <v>18822</v>
      </c>
      <c r="B6235" s="6" t="s">
        <v>4</v>
      </c>
      <c r="C6235" s="6" t="s">
        <v>0</v>
      </c>
      <c r="D6235" s="6" t="s">
        <v>29860</v>
      </c>
      <c r="E6235" s="6" t="s">
        <v>29839</v>
      </c>
    </row>
    <row r="6236" spans="1:5" ht="15" customHeight="1" x14ac:dyDescent="0.2">
      <c r="A6236" s="6" t="s">
        <v>9905</v>
      </c>
      <c r="B6236" s="6" t="s">
        <v>4</v>
      </c>
      <c r="C6236" s="6" t="s">
        <v>3</v>
      </c>
      <c r="D6236" s="6" t="s">
        <v>29864</v>
      </c>
      <c r="E6236" s="6" t="s">
        <v>29839</v>
      </c>
    </row>
    <row r="6237" spans="1:5" ht="15" customHeight="1" x14ac:dyDescent="0.2">
      <c r="A6237" s="6" t="s">
        <v>22316</v>
      </c>
      <c r="B6237" s="6" t="s">
        <v>4</v>
      </c>
      <c r="C6237" s="6" t="s">
        <v>77</v>
      </c>
      <c r="D6237" s="6" t="s">
        <v>29860</v>
      </c>
      <c r="E6237" s="6" t="s">
        <v>29839</v>
      </c>
    </row>
    <row r="6238" spans="1:5" ht="15" customHeight="1" x14ac:dyDescent="0.2">
      <c r="A6238" s="6" t="s">
        <v>20226</v>
      </c>
      <c r="B6238" s="6" t="s">
        <v>4</v>
      </c>
      <c r="C6238" s="6" t="s">
        <v>81</v>
      </c>
      <c r="D6238" s="6" t="s">
        <v>29860</v>
      </c>
      <c r="E6238" s="6" t="s">
        <v>29842</v>
      </c>
    </row>
    <row r="6239" spans="1:5" ht="15" customHeight="1" x14ac:dyDescent="0.2">
      <c r="A6239" s="6" t="s">
        <v>22317</v>
      </c>
      <c r="B6239" s="6" t="s">
        <v>15</v>
      </c>
      <c r="C6239" s="6" t="s">
        <v>9</v>
      </c>
      <c r="D6239" s="6" t="s">
        <v>29864</v>
      </c>
      <c r="E6239" s="6" t="s">
        <v>29830</v>
      </c>
    </row>
    <row r="6240" spans="1:5" ht="15" customHeight="1" x14ac:dyDescent="0.2">
      <c r="A6240" s="6" t="s">
        <v>9252</v>
      </c>
      <c r="B6240" s="6" t="s">
        <v>4</v>
      </c>
      <c r="C6240" s="6" t="s">
        <v>3</v>
      </c>
      <c r="D6240" s="6" t="s">
        <v>29860</v>
      </c>
      <c r="E6240" s="6" t="s">
        <v>29839</v>
      </c>
    </row>
    <row r="6241" spans="1:5" ht="15" customHeight="1" x14ac:dyDescent="0.2">
      <c r="A6241" s="6" t="s">
        <v>22318</v>
      </c>
      <c r="B6241" s="6" t="s">
        <v>1</v>
      </c>
      <c r="C6241" s="6" t="s">
        <v>81</v>
      </c>
      <c r="D6241" s="6" t="s">
        <v>29860</v>
      </c>
      <c r="E6241" s="6" t="s">
        <v>29842</v>
      </c>
    </row>
    <row r="6242" spans="1:5" ht="15" customHeight="1" x14ac:dyDescent="0.2">
      <c r="A6242" s="6" t="s">
        <v>12635</v>
      </c>
      <c r="B6242" s="6" t="s">
        <v>4</v>
      </c>
      <c r="C6242" s="6" t="s">
        <v>3</v>
      </c>
      <c r="D6242" s="6" t="s">
        <v>29860</v>
      </c>
      <c r="E6242" s="6" t="s">
        <v>29839</v>
      </c>
    </row>
    <row r="6243" spans="1:5" ht="15" customHeight="1" x14ac:dyDescent="0.2">
      <c r="A6243" s="6" t="s">
        <v>22319</v>
      </c>
      <c r="B6243" s="6" t="s">
        <v>4</v>
      </c>
      <c r="C6243" s="6" t="s">
        <v>29</v>
      </c>
      <c r="D6243" s="6" t="s">
        <v>29860</v>
      </c>
      <c r="E6243" s="6" t="s">
        <v>29842</v>
      </c>
    </row>
    <row r="6244" spans="1:5" ht="15" customHeight="1" x14ac:dyDescent="0.2">
      <c r="A6244" s="6" t="s">
        <v>14876</v>
      </c>
      <c r="B6244" s="6" t="s">
        <v>4</v>
      </c>
      <c r="C6244" s="6" t="s">
        <v>3</v>
      </c>
      <c r="D6244" s="6" t="s">
        <v>29864</v>
      </c>
      <c r="E6244" s="6" t="s">
        <v>29839</v>
      </c>
    </row>
    <row r="6245" spans="1:5" ht="15" customHeight="1" x14ac:dyDescent="0.2">
      <c r="A6245" s="6" t="s">
        <v>4539</v>
      </c>
      <c r="B6245" s="6" t="s">
        <v>4</v>
      </c>
      <c r="C6245" s="6" t="s">
        <v>3</v>
      </c>
      <c r="D6245" s="6" t="s">
        <v>29864</v>
      </c>
      <c r="E6245" s="6" t="s">
        <v>29839</v>
      </c>
    </row>
    <row r="6246" spans="1:5" ht="15" customHeight="1" x14ac:dyDescent="0.2">
      <c r="A6246" s="6" t="s">
        <v>20228</v>
      </c>
      <c r="B6246" s="6" t="s">
        <v>4</v>
      </c>
      <c r="C6246" s="6" t="s">
        <v>29836</v>
      </c>
      <c r="D6246" s="6" t="s">
        <v>29860</v>
      </c>
      <c r="E6246" s="6" t="s">
        <v>29830</v>
      </c>
    </row>
    <row r="6247" spans="1:5" ht="15" customHeight="1" x14ac:dyDescent="0.2">
      <c r="A6247" s="6" t="s">
        <v>22320</v>
      </c>
      <c r="B6247" s="6" t="s">
        <v>4</v>
      </c>
      <c r="C6247" s="6" t="s">
        <v>45</v>
      </c>
      <c r="D6247" s="6" t="s">
        <v>29860</v>
      </c>
      <c r="E6247" s="6" t="s">
        <v>29839</v>
      </c>
    </row>
    <row r="6248" spans="1:5" ht="15" customHeight="1" x14ac:dyDescent="0.2">
      <c r="A6248" s="6" t="s">
        <v>2951</v>
      </c>
      <c r="B6248" s="6" t="s">
        <v>29852</v>
      </c>
      <c r="C6248" s="6" t="s">
        <v>29843</v>
      </c>
      <c r="D6248" s="6" t="s">
        <v>29864</v>
      </c>
      <c r="E6248" s="6" t="s">
        <v>29839</v>
      </c>
    </row>
    <row r="6249" spans="1:5" ht="15" customHeight="1" x14ac:dyDescent="0.2">
      <c r="A6249" s="6" t="s">
        <v>18828</v>
      </c>
      <c r="B6249" s="6" t="s">
        <v>1</v>
      </c>
      <c r="C6249" s="6" t="s">
        <v>103</v>
      </c>
      <c r="D6249" s="6" t="s">
        <v>29860</v>
      </c>
      <c r="E6249" s="6" t="s">
        <v>29842</v>
      </c>
    </row>
    <row r="6250" spans="1:5" ht="15" customHeight="1" x14ac:dyDescent="0.2">
      <c r="A6250" s="6" t="s">
        <v>10177</v>
      </c>
      <c r="B6250" s="6" t="s">
        <v>4</v>
      </c>
      <c r="C6250" s="6" t="s">
        <v>3</v>
      </c>
      <c r="D6250" s="6" t="s">
        <v>29860</v>
      </c>
      <c r="E6250" s="6" t="s">
        <v>29839</v>
      </c>
    </row>
    <row r="6251" spans="1:5" ht="15" customHeight="1" x14ac:dyDescent="0.2">
      <c r="A6251" s="6" t="s">
        <v>6914</v>
      </c>
      <c r="B6251" s="6" t="s">
        <v>1</v>
      </c>
      <c r="C6251" s="6" t="s">
        <v>103</v>
      </c>
      <c r="D6251" s="6" t="s">
        <v>29860</v>
      </c>
      <c r="E6251" s="6" t="s">
        <v>29839</v>
      </c>
    </row>
    <row r="6252" spans="1:5" ht="15" customHeight="1" x14ac:dyDescent="0.2">
      <c r="A6252" s="6" t="s">
        <v>9909</v>
      </c>
      <c r="B6252" s="6" t="s">
        <v>4</v>
      </c>
      <c r="C6252" s="6" t="s">
        <v>1334</v>
      </c>
      <c r="D6252" s="6" t="s">
        <v>29864</v>
      </c>
      <c r="E6252" s="6" t="s">
        <v>29839</v>
      </c>
    </row>
    <row r="6253" spans="1:5" ht="15" customHeight="1" x14ac:dyDescent="0.2">
      <c r="A6253" s="6" t="s">
        <v>16849</v>
      </c>
      <c r="B6253" s="6" t="s">
        <v>1</v>
      </c>
      <c r="C6253" s="6" t="s">
        <v>158</v>
      </c>
      <c r="D6253" s="6" t="s">
        <v>29860</v>
      </c>
      <c r="E6253" s="6" t="s">
        <v>29842</v>
      </c>
    </row>
    <row r="6254" spans="1:5" ht="15" customHeight="1" x14ac:dyDescent="0.2">
      <c r="A6254" s="6" t="s">
        <v>22321</v>
      </c>
      <c r="B6254" s="6" t="s">
        <v>4</v>
      </c>
      <c r="C6254" s="6" t="s">
        <v>3</v>
      </c>
      <c r="D6254" s="6" t="s">
        <v>29864</v>
      </c>
      <c r="E6254" s="6" t="s">
        <v>29839</v>
      </c>
    </row>
    <row r="6255" spans="1:5" ht="15" customHeight="1" x14ac:dyDescent="0.2">
      <c r="A6255" s="6" t="s">
        <v>14877</v>
      </c>
      <c r="B6255" s="6" t="s">
        <v>4</v>
      </c>
      <c r="C6255" s="6" t="s">
        <v>21</v>
      </c>
      <c r="D6255" s="6" t="s">
        <v>29860</v>
      </c>
      <c r="E6255" s="6" t="s">
        <v>29839</v>
      </c>
    </row>
    <row r="6256" spans="1:5" ht="15" customHeight="1" x14ac:dyDescent="0.2">
      <c r="A6256" s="6" t="s">
        <v>22322</v>
      </c>
      <c r="B6256" s="6" t="s">
        <v>4</v>
      </c>
      <c r="C6256" s="6" t="s">
        <v>1671</v>
      </c>
      <c r="D6256" s="6" t="s">
        <v>29860</v>
      </c>
      <c r="E6256" s="6" t="s">
        <v>29842</v>
      </c>
    </row>
    <row r="6257" spans="1:5" ht="15" customHeight="1" x14ac:dyDescent="0.2">
      <c r="A6257" s="6" t="s">
        <v>18830</v>
      </c>
      <c r="B6257" s="6" t="s">
        <v>1</v>
      </c>
      <c r="C6257" s="6" t="s">
        <v>0</v>
      </c>
      <c r="D6257" s="6" t="s">
        <v>29860</v>
      </c>
      <c r="E6257" s="6" t="s">
        <v>29842</v>
      </c>
    </row>
    <row r="6258" spans="1:5" ht="15" customHeight="1" x14ac:dyDescent="0.2">
      <c r="A6258" s="6" t="s">
        <v>22323</v>
      </c>
      <c r="B6258" s="6" t="s">
        <v>4</v>
      </c>
      <c r="C6258" s="6" t="s">
        <v>0</v>
      </c>
      <c r="D6258" s="6" t="s">
        <v>29860</v>
      </c>
      <c r="E6258" s="6" t="s">
        <v>29830</v>
      </c>
    </row>
    <row r="6259" spans="1:5" ht="15" customHeight="1" x14ac:dyDescent="0.2">
      <c r="A6259" s="6" t="s">
        <v>22324</v>
      </c>
      <c r="B6259" s="6" t="s">
        <v>4</v>
      </c>
      <c r="C6259" s="6" t="s">
        <v>1671</v>
      </c>
      <c r="D6259" s="6" t="s">
        <v>29860</v>
      </c>
      <c r="E6259" s="6" t="s">
        <v>29842</v>
      </c>
    </row>
    <row r="6260" spans="1:5" ht="15" customHeight="1" x14ac:dyDescent="0.2">
      <c r="A6260" s="6" t="s">
        <v>2954</v>
      </c>
      <c r="B6260" s="6" t="s">
        <v>29852</v>
      </c>
      <c r="C6260" s="6" t="s">
        <v>29843</v>
      </c>
      <c r="D6260" s="6" t="s">
        <v>29864</v>
      </c>
      <c r="E6260" s="6" t="s">
        <v>29839</v>
      </c>
    </row>
    <row r="6261" spans="1:5" ht="15" customHeight="1" x14ac:dyDescent="0.2">
      <c r="A6261" s="6" t="s">
        <v>22325</v>
      </c>
      <c r="B6261" s="6" t="s">
        <v>4</v>
      </c>
      <c r="C6261" s="6" t="s">
        <v>3</v>
      </c>
      <c r="D6261" s="6" t="s">
        <v>29864</v>
      </c>
      <c r="E6261" s="6" t="s">
        <v>29839</v>
      </c>
    </row>
    <row r="6262" spans="1:5" ht="15" customHeight="1" x14ac:dyDescent="0.2">
      <c r="A6262" s="6" t="s">
        <v>22326</v>
      </c>
      <c r="B6262" s="6" t="s">
        <v>4</v>
      </c>
      <c r="C6262" s="6" t="s">
        <v>0</v>
      </c>
      <c r="D6262" s="6" t="s">
        <v>29860</v>
      </c>
      <c r="E6262" s="6" t="s">
        <v>29830</v>
      </c>
    </row>
    <row r="6263" spans="1:5" ht="15" customHeight="1" x14ac:dyDescent="0.2">
      <c r="A6263" s="6" t="s">
        <v>18833</v>
      </c>
      <c r="B6263" s="6" t="s">
        <v>4</v>
      </c>
      <c r="C6263" s="6" t="s">
        <v>3</v>
      </c>
      <c r="D6263" s="6" t="s">
        <v>29864</v>
      </c>
      <c r="E6263" s="6" t="s">
        <v>29839</v>
      </c>
    </row>
    <row r="6264" spans="1:5" ht="15" customHeight="1" x14ac:dyDescent="0.2">
      <c r="A6264" s="6" t="s">
        <v>22327</v>
      </c>
      <c r="B6264" s="6" t="s">
        <v>15</v>
      </c>
      <c r="C6264" s="6" t="s">
        <v>9</v>
      </c>
      <c r="D6264" s="6" t="s">
        <v>29864</v>
      </c>
      <c r="E6264" s="6" t="s">
        <v>29830</v>
      </c>
    </row>
    <row r="6265" spans="1:5" ht="15" customHeight="1" x14ac:dyDescent="0.2">
      <c r="A6265" s="6" t="s">
        <v>22328</v>
      </c>
      <c r="B6265" s="6" t="s">
        <v>15</v>
      </c>
      <c r="C6265" s="6" t="s">
        <v>3</v>
      </c>
      <c r="D6265" s="6" t="s">
        <v>29864</v>
      </c>
      <c r="E6265" s="6" t="s">
        <v>29830</v>
      </c>
    </row>
    <row r="6266" spans="1:5" ht="15" customHeight="1" x14ac:dyDescent="0.2">
      <c r="A6266" s="6" t="s">
        <v>22329</v>
      </c>
      <c r="B6266" s="6" t="s">
        <v>4</v>
      </c>
      <c r="C6266" s="6" t="s">
        <v>1671</v>
      </c>
      <c r="D6266" s="6" t="s">
        <v>29860</v>
      </c>
      <c r="E6266" s="6" t="s">
        <v>29842</v>
      </c>
    </row>
    <row r="6267" spans="1:5" ht="15" customHeight="1" x14ac:dyDescent="0.2">
      <c r="A6267" s="6" t="s">
        <v>22330</v>
      </c>
      <c r="B6267" s="6" t="s">
        <v>4</v>
      </c>
      <c r="C6267" s="6" t="s">
        <v>3</v>
      </c>
      <c r="D6267" s="6" t="s">
        <v>29864</v>
      </c>
      <c r="E6267" s="6" t="s">
        <v>29839</v>
      </c>
    </row>
    <row r="6268" spans="1:5" ht="15" customHeight="1" x14ac:dyDescent="0.2">
      <c r="A6268" s="6" t="s">
        <v>22331</v>
      </c>
      <c r="B6268" s="6" t="s">
        <v>4</v>
      </c>
      <c r="C6268" s="6" t="s">
        <v>77</v>
      </c>
      <c r="D6268" s="6" t="s">
        <v>29860</v>
      </c>
      <c r="E6268" s="6" t="s">
        <v>29830</v>
      </c>
    </row>
    <row r="6269" spans="1:5" ht="15" customHeight="1" x14ac:dyDescent="0.2">
      <c r="A6269" s="6" t="s">
        <v>22332</v>
      </c>
      <c r="B6269" s="6" t="s">
        <v>2971</v>
      </c>
      <c r="C6269" s="6" t="s">
        <v>12</v>
      </c>
      <c r="D6269" s="6" t="s">
        <v>29860</v>
      </c>
      <c r="E6269" s="6" t="s">
        <v>29830</v>
      </c>
    </row>
    <row r="6270" spans="1:5" ht="15" customHeight="1" x14ac:dyDescent="0.2">
      <c r="A6270" s="6" t="s">
        <v>18836</v>
      </c>
      <c r="B6270" s="6" t="s">
        <v>4</v>
      </c>
      <c r="C6270" s="6" t="s">
        <v>39</v>
      </c>
      <c r="D6270" s="6" t="s">
        <v>29860</v>
      </c>
      <c r="E6270" s="6" t="s">
        <v>29830</v>
      </c>
    </row>
    <row r="6271" spans="1:5" ht="15" customHeight="1" x14ac:dyDescent="0.2">
      <c r="A6271" s="6" t="s">
        <v>2956</v>
      </c>
      <c r="B6271" s="6" t="s">
        <v>4</v>
      </c>
      <c r="C6271" s="6" t="s">
        <v>3</v>
      </c>
      <c r="D6271" s="6" t="s">
        <v>29864</v>
      </c>
      <c r="E6271" s="6" t="s">
        <v>29839</v>
      </c>
    </row>
    <row r="6272" spans="1:5" ht="15" customHeight="1" x14ac:dyDescent="0.2">
      <c r="A6272" s="6" t="s">
        <v>14881</v>
      </c>
      <c r="B6272" s="6" t="s">
        <v>4</v>
      </c>
      <c r="C6272" s="6" t="s">
        <v>9</v>
      </c>
      <c r="D6272" s="6" t="s">
        <v>29864</v>
      </c>
      <c r="E6272" s="6" t="s">
        <v>29839</v>
      </c>
    </row>
    <row r="6273" spans="1:5" ht="15" customHeight="1" x14ac:dyDescent="0.2">
      <c r="A6273" s="6" t="s">
        <v>22333</v>
      </c>
      <c r="B6273" s="6" t="s">
        <v>4</v>
      </c>
      <c r="C6273" s="6" t="s">
        <v>29843</v>
      </c>
      <c r="D6273" s="6" t="s">
        <v>29864</v>
      </c>
      <c r="E6273" s="6" t="s">
        <v>29839</v>
      </c>
    </row>
    <row r="6274" spans="1:5" ht="15" customHeight="1" x14ac:dyDescent="0.2">
      <c r="A6274" s="6" t="s">
        <v>22334</v>
      </c>
      <c r="B6274" s="6" t="s">
        <v>4</v>
      </c>
      <c r="C6274" s="6" t="s">
        <v>2194</v>
      </c>
      <c r="D6274" s="6" t="s">
        <v>29864</v>
      </c>
      <c r="E6274" s="6" t="s">
        <v>29839</v>
      </c>
    </row>
    <row r="6275" spans="1:5" ht="15" customHeight="1" x14ac:dyDescent="0.2">
      <c r="A6275" s="6" t="s">
        <v>20235</v>
      </c>
      <c r="B6275" s="6" t="s">
        <v>4</v>
      </c>
      <c r="C6275" s="6" t="s">
        <v>1671</v>
      </c>
      <c r="D6275" s="6" t="s">
        <v>29860</v>
      </c>
      <c r="E6275" s="6" t="s">
        <v>29839</v>
      </c>
    </row>
    <row r="6276" spans="1:5" ht="15" customHeight="1" x14ac:dyDescent="0.2">
      <c r="A6276" s="6" t="s">
        <v>22335</v>
      </c>
      <c r="B6276" s="6" t="s">
        <v>4</v>
      </c>
      <c r="C6276" s="6" t="s">
        <v>3</v>
      </c>
      <c r="D6276" s="6" t="s">
        <v>29860</v>
      </c>
      <c r="E6276" s="6" t="s">
        <v>29830</v>
      </c>
    </row>
    <row r="6277" spans="1:5" ht="15" customHeight="1" x14ac:dyDescent="0.2">
      <c r="A6277" s="6" t="s">
        <v>22336</v>
      </c>
      <c r="B6277" s="6" t="s">
        <v>4</v>
      </c>
      <c r="C6277" s="6" t="s">
        <v>1671</v>
      </c>
      <c r="D6277" s="6" t="s">
        <v>29860</v>
      </c>
      <c r="E6277" s="6" t="s">
        <v>29830</v>
      </c>
    </row>
    <row r="6278" spans="1:5" ht="15" customHeight="1" x14ac:dyDescent="0.2">
      <c r="A6278" s="6" t="s">
        <v>14884</v>
      </c>
      <c r="B6278" s="6" t="s">
        <v>4</v>
      </c>
      <c r="C6278" s="6" t="s">
        <v>9</v>
      </c>
      <c r="D6278" s="6" t="s">
        <v>29864</v>
      </c>
      <c r="E6278" s="6" t="s">
        <v>29839</v>
      </c>
    </row>
    <row r="6279" spans="1:5" ht="15" customHeight="1" x14ac:dyDescent="0.2">
      <c r="A6279" s="6" t="s">
        <v>22337</v>
      </c>
      <c r="B6279" s="6" t="s">
        <v>4</v>
      </c>
      <c r="C6279" s="6" t="s">
        <v>34</v>
      </c>
      <c r="D6279" s="6" t="s">
        <v>29860</v>
      </c>
      <c r="E6279" s="6" t="s">
        <v>29830</v>
      </c>
    </row>
    <row r="6280" spans="1:5" ht="15" customHeight="1" x14ac:dyDescent="0.2">
      <c r="A6280" s="6" t="s">
        <v>20237</v>
      </c>
      <c r="B6280" s="6" t="s">
        <v>4</v>
      </c>
      <c r="C6280" s="6" t="s">
        <v>45</v>
      </c>
      <c r="D6280" s="6" t="s">
        <v>29860</v>
      </c>
      <c r="E6280" s="6" t="s">
        <v>29839</v>
      </c>
    </row>
    <row r="6281" spans="1:5" ht="15" customHeight="1" x14ac:dyDescent="0.2">
      <c r="A6281" s="6" t="s">
        <v>22338</v>
      </c>
      <c r="B6281" s="6" t="s">
        <v>4</v>
      </c>
      <c r="C6281" s="6" t="s">
        <v>1671</v>
      </c>
      <c r="D6281" s="6" t="s">
        <v>29860</v>
      </c>
      <c r="E6281" s="6" t="s">
        <v>29839</v>
      </c>
    </row>
    <row r="6282" spans="1:5" ht="15" customHeight="1" x14ac:dyDescent="0.2">
      <c r="A6282" s="6" t="s">
        <v>22339</v>
      </c>
      <c r="B6282" s="6" t="s">
        <v>4</v>
      </c>
      <c r="C6282" s="6" t="s">
        <v>29870</v>
      </c>
      <c r="D6282" s="6" t="s">
        <v>29860</v>
      </c>
      <c r="E6282" s="6" t="s">
        <v>29839</v>
      </c>
    </row>
    <row r="6283" spans="1:5" ht="15" customHeight="1" x14ac:dyDescent="0.2">
      <c r="A6283" s="6" t="s">
        <v>18838</v>
      </c>
      <c r="B6283" s="6" t="s">
        <v>4</v>
      </c>
      <c r="C6283" s="6" t="s">
        <v>52</v>
      </c>
      <c r="D6283" s="6" t="s">
        <v>29860</v>
      </c>
      <c r="E6283" s="6" t="s">
        <v>29839</v>
      </c>
    </row>
    <row r="6284" spans="1:5" ht="15" customHeight="1" x14ac:dyDescent="0.2">
      <c r="A6284" s="6" t="s">
        <v>22340</v>
      </c>
      <c r="B6284" s="6" t="s">
        <v>4</v>
      </c>
      <c r="C6284" s="6" t="s">
        <v>0</v>
      </c>
      <c r="D6284" s="6" t="s">
        <v>29860</v>
      </c>
      <c r="E6284" s="6" t="s">
        <v>29830</v>
      </c>
    </row>
    <row r="6285" spans="1:5" ht="15" customHeight="1" x14ac:dyDescent="0.2">
      <c r="A6285" s="6" t="s">
        <v>22341</v>
      </c>
      <c r="B6285" s="6" t="s">
        <v>4</v>
      </c>
      <c r="C6285" s="6" t="s">
        <v>85</v>
      </c>
      <c r="D6285" s="6" t="s">
        <v>29860</v>
      </c>
      <c r="E6285" s="6" t="s">
        <v>29830</v>
      </c>
    </row>
    <row r="6286" spans="1:5" ht="15" customHeight="1" x14ac:dyDescent="0.2">
      <c r="A6286" s="6" t="s">
        <v>16861</v>
      </c>
      <c r="B6286" s="6" t="s">
        <v>4</v>
      </c>
      <c r="C6286" s="6" t="s">
        <v>1540</v>
      </c>
      <c r="D6286" s="6" t="s">
        <v>29860</v>
      </c>
      <c r="E6286" s="6" t="s">
        <v>29842</v>
      </c>
    </row>
    <row r="6287" spans="1:5" ht="15" customHeight="1" x14ac:dyDescent="0.2">
      <c r="A6287" s="6" t="s">
        <v>22342</v>
      </c>
      <c r="B6287" s="6" t="s">
        <v>4</v>
      </c>
      <c r="C6287" s="6" t="s">
        <v>1671</v>
      </c>
      <c r="D6287" s="6" t="s">
        <v>29860</v>
      </c>
      <c r="E6287" s="6" t="s">
        <v>29842</v>
      </c>
    </row>
    <row r="6288" spans="1:5" ht="15" customHeight="1" x14ac:dyDescent="0.2">
      <c r="A6288" s="6" t="s">
        <v>14888</v>
      </c>
      <c r="B6288" s="6" t="s">
        <v>1</v>
      </c>
      <c r="C6288" s="6" t="s">
        <v>1540</v>
      </c>
      <c r="D6288" s="6" t="s">
        <v>29860</v>
      </c>
      <c r="E6288" s="6" t="s">
        <v>29842</v>
      </c>
    </row>
    <row r="6289" spans="1:5" ht="15" customHeight="1" x14ac:dyDescent="0.2">
      <c r="A6289" s="6" t="s">
        <v>9912</v>
      </c>
      <c r="B6289" s="6" t="s">
        <v>4</v>
      </c>
      <c r="C6289" s="6" t="s">
        <v>97</v>
      </c>
      <c r="D6289" s="6" t="s">
        <v>29860</v>
      </c>
      <c r="E6289" s="6" t="s">
        <v>29839</v>
      </c>
    </row>
    <row r="6290" spans="1:5" ht="15" customHeight="1" x14ac:dyDescent="0.2">
      <c r="A6290" s="6" t="s">
        <v>6925</v>
      </c>
      <c r="B6290" s="6" t="s">
        <v>29852</v>
      </c>
      <c r="C6290" s="6" t="s">
        <v>81</v>
      </c>
      <c r="D6290" s="6" t="s">
        <v>29860</v>
      </c>
      <c r="E6290" s="6" t="s">
        <v>29839</v>
      </c>
    </row>
    <row r="6291" spans="1:5" ht="15" customHeight="1" x14ac:dyDescent="0.2">
      <c r="A6291" s="6" t="s">
        <v>14890</v>
      </c>
      <c r="B6291" s="6" t="s">
        <v>4</v>
      </c>
      <c r="C6291" s="6" t="s">
        <v>39</v>
      </c>
      <c r="D6291" s="6" t="s">
        <v>29860</v>
      </c>
      <c r="E6291" s="6" t="s">
        <v>29839</v>
      </c>
    </row>
    <row r="6292" spans="1:5" ht="15" customHeight="1" x14ac:dyDescent="0.2">
      <c r="A6292" s="6" t="s">
        <v>417</v>
      </c>
      <c r="B6292" s="6" t="s">
        <v>4</v>
      </c>
      <c r="C6292" s="6" t="s">
        <v>29843</v>
      </c>
      <c r="D6292" s="6" t="s">
        <v>29864</v>
      </c>
      <c r="E6292" s="6" t="s">
        <v>29839</v>
      </c>
    </row>
    <row r="6293" spans="1:5" ht="15" customHeight="1" x14ac:dyDescent="0.2">
      <c r="A6293" s="6" t="s">
        <v>22343</v>
      </c>
      <c r="B6293" s="6" t="s">
        <v>4</v>
      </c>
      <c r="C6293" s="6" t="s">
        <v>39</v>
      </c>
      <c r="D6293" s="6" t="s">
        <v>29860</v>
      </c>
      <c r="E6293" s="6" t="s">
        <v>29830</v>
      </c>
    </row>
    <row r="6294" spans="1:5" ht="15" customHeight="1" x14ac:dyDescent="0.2">
      <c r="A6294" s="6" t="s">
        <v>2965</v>
      </c>
      <c r="B6294" s="6" t="s">
        <v>4</v>
      </c>
      <c r="C6294" s="6" t="s">
        <v>29869</v>
      </c>
      <c r="D6294" s="6" t="s">
        <v>29860</v>
      </c>
      <c r="E6294" s="6" t="s">
        <v>29839</v>
      </c>
    </row>
    <row r="6295" spans="1:5" ht="15" customHeight="1" x14ac:dyDescent="0.2">
      <c r="A6295" s="6" t="s">
        <v>1302</v>
      </c>
      <c r="B6295" s="6" t="s">
        <v>4</v>
      </c>
      <c r="C6295" s="6" t="s">
        <v>20</v>
      </c>
      <c r="D6295" s="6" t="s">
        <v>29860</v>
      </c>
      <c r="E6295" s="6" t="s">
        <v>29839</v>
      </c>
    </row>
    <row r="6296" spans="1:5" ht="15" customHeight="1" x14ac:dyDescent="0.2">
      <c r="A6296" s="6" t="s">
        <v>2962</v>
      </c>
      <c r="B6296" s="6" t="s">
        <v>1</v>
      </c>
      <c r="C6296" s="6" t="s">
        <v>13</v>
      </c>
      <c r="D6296" s="6" t="s">
        <v>29860</v>
      </c>
      <c r="E6296" s="6" t="s">
        <v>29839</v>
      </c>
    </row>
    <row r="6297" spans="1:5" ht="15" customHeight="1" x14ac:dyDescent="0.2">
      <c r="A6297" s="6" t="s">
        <v>20239</v>
      </c>
      <c r="B6297" s="6" t="s">
        <v>4</v>
      </c>
      <c r="C6297" s="6" t="s">
        <v>29869</v>
      </c>
      <c r="D6297" s="6" t="s">
        <v>29860</v>
      </c>
      <c r="E6297" s="6" t="s">
        <v>29842</v>
      </c>
    </row>
    <row r="6298" spans="1:5" ht="15" customHeight="1" x14ac:dyDescent="0.2">
      <c r="A6298" s="6" t="s">
        <v>22344</v>
      </c>
      <c r="B6298" s="6" t="s">
        <v>4</v>
      </c>
      <c r="C6298" s="6" t="s">
        <v>52</v>
      </c>
      <c r="D6298" s="6" t="s">
        <v>29860</v>
      </c>
      <c r="E6298" s="6" t="s">
        <v>29830</v>
      </c>
    </row>
    <row r="6299" spans="1:5" ht="15" customHeight="1" x14ac:dyDescent="0.2">
      <c r="A6299" s="6" t="s">
        <v>22345</v>
      </c>
      <c r="B6299" s="6" t="s">
        <v>4</v>
      </c>
      <c r="C6299" s="6" t="s">
        <v>0</v>
      </c>
      <c r="D6299" s="6" t="s">
        <v>29860</v>
      </c>
      <c r="E6299" s="6" t="s">
        <v>29842</v>
      </c>
    </row>
    <row r="6300" spans="1:5" ht="15" customHeight="1" x14ac:dyDescent="0.2">
      <c r="A6300" s="6" t="s">
        <v>14894</v>
      </c>
      <c r="B6300" s="6" t="s">
        <v>4</v>
      </c>
      <c r="C6300" s="6" t="s">
        <v>9</v>
      </c>
      <c r="D6300" s="6" t="s">
        <v>29864</v>
      </c>
      <c r="E6300" s="6" t="s">
        <v>29839</v>
      </c>
    </row>
    <row r="6301" spans="1:5" ht="15" customHeight="1" x14ac:dyDescent="0.2">
      <c r="A6301" s="6" t="s">
        <v>10812</v>
      </c>
      <c r="B6301" s="6" t="s">
        <v>4</v>
      </c>
      <c r="C6301" s="6" t="s">
        <v>3</v>
      </c>
      <c r="D6301" s="6" t="s">
        <v>29860</v>
      </c>
      <c r="E6301" s="6" t="s">
        <v>29839</v>
      </c>
    </row>
    <row r="6302" spans="1:5" ht="15" customHeight="1" x14ac:dyDescent="0.2">
      <c r="A6302" s="6" t="s">
        <v>301</v>
      </c>
      <c r="B6302" s="6" t="s">
        <v>4</v>
      </c>
      <c r="C6302" s="6" t="s">
        <v>34</v>
      </c>
      <c r="D6302" s="6" t="s">
        <v>29864</v>
      </c>
      <c r="E6302" s="6" t="s">
        <v>29839</v>
      </c>
    </row>
    <row r="6303" spans="1:5" ht="15" customHeight="1" x14ac:dyDescent="0.2">
      <c r="A6303" s="6" t="s">
        <v>22346</v>
      </c>
      <c r="B6303" s="6" t="s">
        <v>15</v>
      </c>
      <c r="C6303" s="6" t="s">
        <v>9</v>
      </c>
      <c r="D6303" s="6" t="s">
        <v>29864</v>
      </c>
      <c r="E6303" s="6" t="s">
        <v>29830</v>
      </c>
    </row>
    <row r="6304" spans="1:5" ht="15" customHeight="1" x14ac:dyDescent="0.2">
      <c r="A6304" s="6" t="s">
        <v>16865</v>
      </c>
      <c r="B6304" s="6" t="s">
        <v>1</v>
      </c>
      <c r="C6304" s="6" t="s">
        <v>158</v>
      </c>
      <c r="D6304" s="6" t="s">
        <v>29860</v>
      </c>
      <c r="E6304" s="6" t="s">
        <v>29830</v>
      </c>
    </row>
    <row r="6305" spans="1:5" ht="15" customHeight="1" x14ac:dyDescent="0.2">
      <c r="A6305" s="6" t="s">
        <v>4551</v>
      </c>
      <c r="B6305" s="6" t="s">
        <v>29852</v>
      </c>
      <c r="C6305" s="6" t="s">
        <v>77</v>
      </c>
      <c r="D6305" s="6" t="s">
        <v>29860</v>
      </c>
      <c r="E6305" s="6" t="s">
        <v>29839</v>
      </c>
    </row>
    <row r="6306" spans="1:5" ht="15" customHeight="1" x14ac:dyDescent="0.2">
      <c r="A6306" s="6" t="s">
        <v>22347</v>
      </c>
      <c r="B6306" s="6" t="s">
        <v>2971</v>
      </c>
      <c r="C6306" s="6" t="s">
        <v>39</v>
      </c>
      <c r="D6306" s="6" t="s">
        <v>29860</v>
      </c>
      <c r="E6306" s="6" t="s">
        <v>29830</v>
      </c>
    </row>
    <row r="6307" spans="1:5" ht="15" customHeight="1" x14ac:dyDescent="0.2">
      <c r="A6307" s="6" t="s">
        <v>18842</v>
      </c>
      <c r="B6307" s="6" t="s">
        <v>4</v>
      </c>
      <c r="C6307" s="6" t="s">
        <v>3</v>
      </c>
      <c r="D6307" s="6" t="s">
        <v>29860</v>
      </c>
      <c r="E6307" s="6" t="s">
        <v>29839</v>
      </c>
    </row>
    <row r="6308" spans="1:5" ht="15" customHeight="1" x14ac:dyDescent="0.2">
      <c r="A6308" s="6" t="s">
        <v>22348</v>
      </c>
      <c r="B6308" s="6" t="s">
        <v>2971</v>
      </c>
      <c r="C6308" s="6" t="s">
        <v>103</v>
      </c>
      <c r="D6308" s="6" t="s">
        <v>29860</v>
      </c>
      <c r="E6308" s="6" t="s">
        <v>29830</v>
      </c>
    </row>
    <row r="6309" spans="1:5" ht="15" customHeight="1" x14ac:dyDescent="0.2">
      <c r="A6309" s="6" t="s">
        <v>20241</v>
      </c>
      <c r="B6309" s="6" t="s">
        <v>4</v>
      </c>
      <c r="C6309" s="6" t="s">
        <v>3</v>
      </c>
      <c r="D6309" s="6" t="s">
        <v>29864</v>
      </c>
      <c r="E6309" s="6" t="s">
        <v>29839</v>
      </c>
    </row>
    <row r="6310" spans="1:5" ht="15" customHeight="1" x14ac:dyDescent="0.2">
      <c r="A6310" s="6" t="s">
        <v>20242</v>
      </c>
      <c r="B6310" s="6" t="s">
        <v>4</v>
      </c>
      <c r="C6310" s="6" t="s">
        <v>29843</v>
      </c>
      <c r="D6310" s="6" t="s">
        <v>29864</v>
      </c>
      <c r="E6310" s="6" t="s">
        <v>29839</v>
      </c>
    </row>
    <row r="6311" spans="1:5" ht="15" customHeight="1" x14ac:dyDescent="0.2">
      <c r="A6311" s="6" t="s">
        <v>20243</v>
      </c>
      <c r="B6311" s="6" t="s">
        <v>4</v>
      </c>
      <c r="C6311" s="6" t="s">
        <v>34</v>
      </c>
      <c r="D6311" s="6" t="s">
        <v>29864</v>
      </c>
      <c r="E6311" s="6" t="s">
        <v>29839</v>
      </c>
    </row>
    <row r="6312" spans="1:5" ht="15" customHeight="1" x14ac:dyDescent="0.2">
      <c r="A6312" s="6" t="s">
        <v>12650</v>
      </c>
      <c r="B6312" s="6" t="s">
        <v>4</v>
      </c>
      <c r="C6312" s="6" t="s">
        <v>29843</v>
      </c>
      <c r="D6312" s="6" t="s">
        <v>29864</v>
      </c>
      <c r="E6312" s="6" t="s">
        <v>29839</v>
      </c>
    </row>
    <row r="6313" spans="1:5" ht="15" customHeight="1" x14ac:dyDescent="0.2">
      <c r="A6313" s="6" t="s">
        <v>302</v>
      </c>
      <c r="B6313" s="6" t="s">
        <v>4</v>
      </c>
      <c r="C6313" s="6" t="s">
        <v>29869</v>
      </c>
      <c r="D6313" s="6" t="s">
        <v>29860</v>
      </c>
      <c r="E6313" s="6" t="s">
        <v>29839</v>
      </c>
    </row>
    <row r="6314" spans="1:5" ht="15" customHeight="1" x14ac:dyDescent="0.2">
      <c r="A6314" s="6" t="s">
        <v>14898</v>
      </c>
      <c r="B6314" s="6" t="s">
        <v>4</v>
      </c>
      <c r="C6314" s="6" t="s">
        <v>9</v>
      </c>
      <c r="D6314" s="6" t="s">
        <v>29860</v>
      </c>
      <c r="E6314" s="6" t="s">
        <v>29842</v>
      </c>
    </row>
    <row r="6315" spans="1:5" ht="15" customHeight="1" x14ac:dyDescent="0.2">
      <c r="A6315" s="6" t="s">
        <v>22349</v>
      </c>
      <c r="B6315" s="6" t="s">
        <v>2971</v>
      </c>
      <c r="C6315" s="6" t="s">
        <v>9</v>
      </c>
      <c r="D6315" s="6" t="s">
        <v>29860</v>
      </c>
      <c r="E6315" s="6" t="s">
        <v>29830</v>
      </c>
    </row>
    <row r="6316" spans="1:5" ht="15" customHeight="1" x14ac:dyDescent="0.2">
      <c r="A6316" s="6" t="s">
        <v>20244</v>
      </c>
      <c r="B6316" s="6" t="s">
        <v>4</v>
      </c>
      <c r="C6316" s="6" t="s">
        <v>103</v>
      </c>
      <c r="D6316" s="6" t="s">
        <v>29860</v>
      </c>
      <c r="E6316" s="6" t="s">
        <v>29839</v>
      </c>
    </row>
    <row r="6317" spans="1:5" ht="15" customHeight="1" x14ac:dyDescent="0.2">
      <c r="A6317" s="6" t="s">
        <v>16872</v>
      </c>
      <c r="B6317" s="6" t="s">
        <v>29852</v>
      </c>
      <c r="C6317" s="6" t="s">
        <v>77</v>
      </c>
      <c r="D6317" s="6" t="s">
        <v>29860</v>
      </c>
      <c r="E6317" s="6" t="s">
        <v>29839</v>
      </c>
    </row>
    <row r="6318" spans="1:5" ht="15" customHeight="1" x14ac:dyDescent="0.2">
      <c r="A6318" s="6" t="s">
        <v>20245</v>
      </c>
      <c r="B6318" s="6" t="s">
        <v>2971</v>
      </c>
      <c r="C6318" s="6" t="s">
        <v>3</v>
      </c>
      <c r="D6318" s="6" t="s">
        <v>29860</v>
      </c>
      <c r="E6318" s="6" t="s">
        <v>29830</v>
      </c>
    </row>
    <row r="6319" spans="1:5" ht="15" customHeight="1" x14ac:dyDescent="0.2">
      <c r="A6319" s="6" t="s">
        <v>22350</v>
      </c>
      <c r="B6319" s="6" t="s">
        <v>4</v>
      </c>
      <c r="C6319" s="6" t="s">
        <v>1671</v>
      </c>
      <c r="D6319" s="6" t="s">
        <v>29860</v>
      </c>
      <c r="E6319" s="6" t="s">
        <v>29830</v>
      </c>
    </row>
    <row r="6320" spans="1:5" ht="15" customHeight="1" x14ac:dyDescent="0.2">
      <c r="A6320" s="6" t="s">
        <v>20246</v>
      </c>
      <c r="B6320" s="6" t="s">
        <v>4</v>
      </c>
      <c r="C6320" s="6" t="s">
        <v>77</v>
      </c>
      <c r="D6320" s="6" t="s">
        <v>29860</v>
      </c>
      <c r="E6320" s="6" t="s">
        <v>29830</v>
      </c>
    </row>
    <row r="6321" spans="1:5" ht="15" customHeight="1" x14ac:dyDescent="0.2">
      <c r="A6321" s="6" t="s">
        <v>22351</v>
      </c>
      <c r="B6321" s="6" t="s">
        <v>15</v>
      </c>
      <c r="C6321" s="6" t="s">
        <v>9</v>
      </c>
      <c r="D6321" s="6" t="s">
        <v>29860</v>
      </c>
      <c r="E6321" s="6" t="s">
        <v>29830</v>
      </c>
    </row>
    <row r="6322" spans="1:5" ht="15" customHeight="1" x14ac:dyDescent="0.2">
      <c r="A6322" s="6" t="s">
        <v>22352</v>
      </c>
      <c r="B6322" s="6" t="s">
        <v>4</v>
      </c>
      <c r="C6322" s="6" t="s">
        <v>103</v>
      </c>
      <c r="D6322" s="6" t="s">
        <v>29860</v>
      </c>
      <c r="E6322" s="6" t="s">
        <v>29842</v>
      </c>
    </row>
    <row r="6323" spans="1:5" ht="15" customHeight="1" x14ac:dyDescent="0.2">
      <c r="A6323" s="6" t="s">
        <v>6939</v>
      </c>
      <c r="B6323" s="6" t="s">
        <v>4</v>
      </c>
      <c r="C6323" s="6" t="s">
        <v>21</v>
      </c>
      <c r="D6323" s="6" t="s">
        <v>29860</v>
      </c>
      <c r="E6323" s="6" t="s">
        <v>29839</v>
      </c>
    </row>
    <row r="6324" spans="1:5" ht="15" customHeight="1" x14ac:dyDescent="0.2">
      <c r="A6324" s="6" t="s">
        <v>6940</v>
      </c>
      <c r="B6324" s="6" t="s">
        <v>4</v>
      </c>
      <c r="C6324" s="6" t="s">
        <v>77</v>
      </c>
      <c r="D6324" s="6" t="s">
        <v>29860</v>
      </c>
      <c r="E6324" s="6" t="s">
        <v>29839</v>
      </c>
    </row>
    <row r="6325" spans="1:5" ht="15" customHeight="1" x14ac:dyDescent="0.2">
      <c r="A6325" s="6" t="s">
        <v>22353</v>
      </c>
      <c r="B6325" s="6" t="s">
        <v>4</v>
      </c>
      <c r="C6325" s="6" t="s">
        <v>1671</v>
      </c>
      <c r="D6325" s="6" t="s">
        <v>29860</v>
      </c>
      <c r="E6325" s="6" t="s">
        <v>29839</v>
      </c>
    </row>
    <row r="6326" spans="1:5" ht="15" customHeight="1" x14ac:dyDescent="0.2">
      <c r="A6326" s="6" t="s">
        <v>9290</v>
      </c>
      <c r="B6326" s="6" t="s">
        <v>4</v>
      </c>
      <c r="C6326" s="6" t="s">
        <v>29836</v>
      </c>
      <c r="D6326" s="6" t="s">
        <v>29860</v>
      </c>
      <c r="E6326" s="6" t="s">
        <v>29842</v>
      </c>
    </row>
    <row r="6327" spans="1:5" ht="15" customHeight="1" x14ac:dyDescent="0.2">
      <c r="A6327" s="6" t="s">
        <v>14903</v>
      </c>
      <c r="B6327" s="6" t="s">
        <v>4</v>
      </c>
      <c r="C6327" s="6" t="s">
        <v>1276</v>
      </c>
      <c r="D6327" s="6" t="s">
        <v>29860</v>
      </c>
      <c r="E6327" s="6" t="s">
        <v>29839</v>
      </c>
    </row>
    <row r="6328" spans="1:5" ht="15" customHeight="1" x14ac:dyDescent="0.2">
      <c r="A6328" s="6" t="s">
        <v>22354</v>
      </c>
      <c r="B6328" s="6" t="s">
        <v>4</v>
      </c>
      <c r="C6328" s="6" t="s">
        <v>13</v>
      </c>
      <c r="D6328" s="6" t="s">
        <v>29860</v>
      </c>
      <c r="E6328" s="6" t="s">
        <v>29830</v>
      </c>
    </row>
    <row r="6329" spans="1:5" ht="15" customHeight="1" x14ac:dyDescent="0.2">
      <c r="A6329" s="6" t="s">
        <v>9292</v>
      </c>
      <c r="B6329" s="6" t="s">
        <v>1</v>
      </c>
      <c r="C6329" s="6" t="s">
        <v>21</v>
      </c>
      <c r="D6329" s="6" t="s">
        <v>29860</v>
      </c>
      <c r="E6329" s="6" t="s">
        <v>29839</v>
      </c>
    </row>
    <row r="6330" spans="1:5" ht="15" customHeight="1" x14ac:dyDescent="0.2">
      <c r="A6330" s="6" t="s">
        <v>22355</v>
      </c>
      <c r="B6330" s="6" t="s">
        <v>2971</v>
      </c>
      <c r="C6330" s="6" t="s">
        <v>3</v>
      </c>
      <c r="D6330" s="6" t="s">
        <v>29860</v>
      </c>
      <c r="E6330" s="6" t="s">
        <v>29830</v>
      </c>
    </row>
    <row r="6331" spans="1:5" ht="15" customHeight="1" x14ac:dyDescent="0.2">
      <c r="A6331" s="6" t="s">
        <v>20247</v>
      </c>
      <c r="B6331" s="6" t="s">
        <v>4</v>
      </c>
      <c r="C6331" s="6" t="s">
        <v>1540</v>
      </c>
      <c r="D6331" s="6" t="s">
        <v>29860</v>
      </c>
      <c r="E6331" s="6" t="s">
        <v>29830</v>
      </c>
    </row>
    <row r="6332" spans="1:5" ht="15" customHeight="1" x14ac:dyDescent="0.2">
      <c r="A6332" s="6" t="s">
        <v>20248</v>
      </c>
      <c r="B6332" s="6" t="s">
        <v>4</v>
      </c>
      <c r="C6332" s="6" t="s">
        <v>12</v>
      </c>
      <c r="D6332" s="6" t="s">
        <v>29860</v>
      </c>
      <c r="E6332" s="6" t="s">
        <v>29842</v>
      </c>
    </row>
    <row r="6333" spans="1:5" ht="15" customHeight="1" x14ac:dyDescent="0.2">
      <c r="A6333" s="6" t="s">
        <v>16880</v>
      </c>
      <c r="B6333" s="6" t="s">
        <v>4</v>
      </c>
      <c r="C6333" s="6" t="s">
        <v>29</v>
      </c>
      <c r="D6333" s="6" t="s">
        <v>29860</v>
      </c>
      <c r="E6333" s="6" t="s">
        <v>29830</v>
      </c>
    </row>
    <row r="6334" spans="1:5" ht="15" customHeight="1" x14ac:dyDescent="0.2">
      <c r="A6334" s="6" t="s">
        <v>22356</v>
      </c>
      <c r="B6334" s="6" t="s">
        <v>4</v>
      </c>
      <c r="C6334" s="6" t="s">
        <v>81</v>
      </c>
      <c r="D6334" s="6" t="s">
        <v>29860</v>
      </c>
      <c r="E6334" s="6" t="s">
        <v>29830</v>
      </c>
    </row>
    <row r="6335" spans="1:5" ht="15" customHeight="1" x14ac:dyDescent="0.2">
      <c r="A6335" s="6" t="s">
        <v>22357</v>
      </c>
      <c r="B6335" s="6" t="s">
        <v>15</v>
      </c>
      <c r="C6335" s="6" t="s">
        <v>3</v>
      </c>
      <c r="D6335" s="6" t="s">
        <v>29864</v>
      </c>
      <c r="E6335" s="6" t="s">
        <v>29830</v>
      </c>
    </row>
    <row r="6336" spans="1:5" ht="15" customHeight="1" x14ac:dyDescent="0.2">
      <c r="A6336" s="6" t="s">
        <v>20250</v>
      </c>
      <c r="B6336" s="6" t="s">
        <v>4</v>
      </c>
      <c r="C6336" s="6" t="s">
        <v>9</v>
      </c>
      <c r="D6336" s="6" t="s">
        <v>29860</v>
      </c>
      <c r="E6336" s="6" t="s">
        <v>29830</v>
      </c>
    </row>
    <row r="6337" spans="1:5" ht="15" customHeight="1" x14ac:dyDescent="0.2">
      <c r="A6337" s="6" t="s">
        <v>22358</v>
      </c>
      <c r="B6337" s="6" t="s">
        <v>15</v>
      </c>
      <c r="C6337" s="6" t="s">
        <v>3</v>
      </c>
      <c r="D6337" s="6" t="s">
        <v>29860</v>
      </c>
      <c r="E6337" s="6" t="s">
        <v>29830</v>
      </c>
    </row>
    <row r="6338" spans="1:5" ht="15" customHeight="1" x14ac:dyDescent="0.2">
      <c r="A6338" s="6" t="s">
        <v>2970</v>
      </c>
      <c r="B6338" s="6" t="s">
        <v>29852</v>
      </c>
      <c r="C6338" s="6" t="s">
        <v>158</v>
      </c>
      <c r="D6338" s="6" t="s">
        <v>29860</v>
      </c>
      <c r="E6338" s="6" t="s">
        <v>29839</v>
      </c>
    </row>
    <row r="6339" spans="1:5" ht="15" customHeight="1" x14ac:dyDescent="0.2">
      <c r="A6339" s="6" t="s">
        <v>22359</v>
      </c>
      <c r="B6339" s="6" t="s">
        <v>4</v>
      </c>
      <c r="C6339" s="6" t="s">
        <v>24</v>
      </c>
      <c r="D6339" s="6" t="s">
        <v>29860</v>
      </c>
      <c r="E6339" s="6" t="s">
        <v>29842</v>
      </c>
    </row>
    <row r="6340" spans="1:5" ht="15" customHeight="1" x14ac:dyDescent="0.2">
      <c r="A6340" s="6" t="s">
        <v>22360</v>
      </c>
      <c r="B6340" s="6" t="s">
        <v>4</v>
      </c>
      <c r="C6340" s="6" t="s">
        <v>29870</v>
      </c>
      <c r="D6340" s="6" t="s">
        <v>29860</v>
      </c>
      <c r="E6340" s="6" t="s">
        <v>29830</v>
      </c>
    </row>
    <row r="6341" spans="1:5" ht="15" customHeight="1" x14ac:dyDescent="0.2">
      <c r="A6341" s="6" t="s">
        <v>22361</v>
      </c>
      <c r="B6341" s="6" t="s">
        <v>4</v>
      </c>
      <c r="C6341" s="6" t="s">
        <v>29837</v>
      </c>
      <c r="D6341" s="6" t="s">
        <v>29864</v>
      </c>
      <c r="E6341" s="6" t="s">
        <v>29839</v>
      </c>
    </row>
    <row r="6342" spans="1:5" ht="15" customHeight="1" x14ac:dyDescent="0.2">
      <c r="A6342" s="6" t="s">
        <v>22362</v>
      </c>
      <c r="B6342" s="6" t="s">
        <v>4</v>
      </c>
      <c r="C6342" s="6" t="s">
        <v>3</v>
      </c>
      <c r="D6342" s="6" t="s">
        <v>29864</v>
      </c>
      <c r="E6342" s="6" t="s">
        <v>29839</v>
      </c>
    </row>
    <row r="6343" spans="1:5" ht="15" customHeight="1" x14ac:dyDescent="0.2">
      <c r="A6343" s="6" t="s">
        <v>18854</v>
      </c>
      <c r="B6343" s="6" t="s">
        <v>4</v>
      </c>
      <c r="C6343" s="6" t="s">
        <v>9</v>
      </c>
      <c r="D6343" s="6" t="s">
        <v>29860</v>
      </c>
      <c r="E6343" s="6" t="s">
        <v>29842</v>
      </c>
    </row>
    <row r="6344" spans="1:5" ht="15" customHeight="1" x14ac:dyDescent="0.2">
      <c r="A6344" s="6" t="s">
        <v>20251</v>
      </c>
      <c r="B6344" s="6" t="s">
        <v>4</v>
      </c>
      <c r="C6344" s="6" t="s">
        <v>1540</v>
      </c>
      <c r="D6344" s="6" t="s">
        <v>29860</v>
      </c>
      <c r="E6344" s="6" t="s">
        <v>29842</v>
      </c>
    </row>
    <row r="6345" spans="1:5" ht="15" customHeight="1" x14ac:dyDescent="0.2">
      <c r="A6345" s="6" t="s">
        <v>16885</v>
      </c>
      <c r="B6345" s="6" t="s">
        <v>4</v>
      </c>
      <c r="C6345" s="6" t="s">
        <v>3</v>
      </c>
      <c r="D6345" s="6" t="s">
        <v>29860</v>
      </c>
      <c r="E6345" s="6" t="s">
        <v>29830</v>
      </c>
    </row>
    <row r="6346" spans="1:5" ht="15" customHeight="1" x14ac:dyDescent="0.2">
      <c r="A6346" s="6" t="s">
        <v>16889</v>
      </c>
      <c r="B6346" s="6" t="s">
        <v>15</v>
      </c>
      <c r="C6346" s="6" t="s">
        <v>12</v>
      </c>
      <c r="D6346" s="6" t="s">
        <v>29860</v>
      </c>
      <c r="E6346" s="6" t="s">
        <v>29830</v>
      </c>
    </row>
    <row r="6347" spans="1:5" ht="15" customHeight="1" x14ac:dyDescent="0.2">
      <c r="A6347" s="6" t="s">
        <v>22363</v>
      </c>
      <c r="B6347" s="6" t="s">
        <v>4</v>
      </c>
      <c r="C6347" s="6" t="s">
        <v>52</v>
      </c>
      <c r="D6347" s="6" t="s">
        <v>29860</v>
      </c>
      <c r="E6347" s="6" t="s">
        <v>29830</v>
      </c>
    </row>
    <row r="6348" spans="1:5" ht="15" customHeight="1" x14ac:dyDescent="0.2">
      <c r="A6348" s="6" t="s">
        <v>22364</v>
      </c>
      <c r="B6348" s="6" t="s">
        <v>4</v>
      </c>
      <c r="C6348" s="6" t="s">
        <v>39</v>
      </c>
      <c r="D6348" s="6" t="s">
        <v>29860</v>
      </c>
      <c r="E6348" s="6" t="s">
        <v>29830</v>
      </c>
    </row>
    <row r="6349" spans="1:5" ht="15" customHeight="1" x14ac:dyDescent="0.2">
      <c r="A6349" s="6" t="s">
        <v>22365</v>
      </c>
      <c r="B6349" s="6" t="s">
        <v>2971</v>
      </c>
      <c r="C6349" s="6" t="s">
        <v>1540</v>
      </c>
      <c r="D6349" s="6" t="s">
        <v>29860</v>
      </c>
      <c r="E6349" s="6" t="s">
        <v>29830</v>
      </c>
    </row>
    <row r="6350" spans="1:5" ht="15" customHeight="1" x14ac:dyDescent="0.2">
      <c r="A6350" s="6" t="s">
        <v>18858</v>
      </c>
      <c r="B6350" s="6" t="s">
        <v>4</v>
      </c>
      <c r="C6350" s="6" t="s">
        <v>74</v>
      </c>
      <c r="D6350" s="6" t="s">
        <v>29860</v>
      </c>
      <c r="E6350" s="6" t="s">
        <v>29839</v>
      </c>
    </row>
    <row r="6351" spans="1:5" ht="15" customHeight="1" x14ac:dyDescent="0.2">
      <c r="A6351" s="6" t="s">
        <v>22366</v>
      </c>
      <c r="B6351" s="6" t="s">
        <v>4</v>
      </c>
      <c r="C6351" s="6" t="s">
        <v>5</v>
      </c>
      <c r="D6351" s="6" t="s">
        <v>29860</v>
      </c>
      <c r="E6351" s="6" t="s">
        <v>29839</v>
      </c>
    </row>
    <row r="6352" spans="1:5" ht="15" customHeight="1" x14ac:dyDescent="0.2">
      <c r="A6352" s="6" t="s">
        <v>14913</v>
      </c>
      <c r="B6352" s="6" t="s">
        <v>1</v>
      </c>
      <c r="C6352" s="6" t="s">
        <v>9</v>
      </c>
      <c r="D6352" s="6" t="s">
        <v>29860</v>
      </c>
      <c r="E6352" s="6" t="s">
        <v>29839</v>
      </c>
    </row>
    <row r="6353" spans="1:5" ht="15" customHeight="1" x14ac:dyDescent="0.2">
      <c r="A6353" s="6" t="s">
        <v>22367</v>
      </c>
      <c r="B6353" s="6" t="s">
        <v>15</v>
      </c>
      <c r="C6353" s="6" t="s">
        <v>34</v>
      </c>
      <c r="D6353" s="6" t="s">
        <v>29864</v>
      </c>
      <c r="E6353" s="6" t="s">
        <v>29830</v>
      </c>
    </row>
    <row r="6354" spans="1:5" ht="15" customHeight="1" x14ac:dyDescent="0.2">
      <c r="A6354" s="6" t="s">
        <v>22368</v>
      </c>
      <c r="B6354" s="6" t="s">
        <v>4</v>
      </c>
      <c r="C6354" s="6" t="s">
        <v>0</v>
      </c>
      <c r="D6354" s="6" t="s">
        <v>29860</v>
      </c>
      <c r="E6354" s="6" t="s">
        <v>29830</v>
      </c>
    </row>
    <row r="6355" spans="1:5" ht="15" customHeight="1" x14ac:dyDescent="0.2">
      <c r="A6355" s="6" t="s">
        <v>22369</v>
      </c>
      <c r="B6355" s="6" t="s">
        <v>4</v>
      </c>
      <c r="C6355" s="6" t="s">
        <v>12</v>
      </c>
      <c r="D6355" s="6" t="s">
        <v>29860</v>
      </c>
      <c r="E6355" s="6" t="s">
        <v>29842</v>
      </c>
    </row>
    <row r="6356" spans="1:5" ht="15" customHeight="1" x14ac:dyDescent="0.2">
      <c r="A6356" s="6" t="s">
        <v>14915</v>
      </c>
      <c r="B6356" s="6" t="s">
        <v>4</v>
      </c>
      <c r="C6356" s="6" t="s">
        <v>2194</v>
      </c>
      <c r="D6356" s="6" t="s">
        <v>29860</v>
      </c>
      <c r="E6356" s="6" t="s">
        <v>29842</v>
      </c>
    </row>
    <row r="6357" spans="1:5" ht="15" customHeight="1" x14ac:dyDescent="0.2">
      <c r="A6357" s="6" t="s">
        <v>10815</v>
      </c>
      <c r="B6357" s="6" t="s">
        <v>29852</v>
      </c>
      <c r="C6357" s="6" t="s">
        <v>5</v>
      </c>
      <c r="D6357" s="6" t="s">
        <v>29860</v>
      </c>
      <c r="E6357" s="6" t="s">
        <v>29839</v>
      </c>
    </row>
    <row r="6358" spans="1:5" ht="15" customHeight="1" x14ac:dyDescent="0.2">
      <c r="A6358" s="6" t="s">
        <v>18862</v>
      </c>
      <c r="B6358" s="6" t="s">
        <v>4</v>
      </c>
      <c r="C6358" s="6" t="s">
        <v>103</v>
      </c>
      <c r="D6358" s="6" t="s">
        <v>29864</v>
      </c>
      <c r="E6358" s="6" t="s">
        <v>29839</v>
      </c>
    </row>
  </sheetData>
  <sortState xmlns:xlrd2="http://schemas.microsoft.com/office/spreadsheetml/2017/richdata2" ref="A2:E6358">
    <sortCondition ref="A1:A6358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6DE0-71C1-4CA0-BFC3-920B65F867F9}">
  <dimension ref="A1:E7249"/>
  <sheetViews>
    <sheetView showGridLines="0" workbookViewId="0">
      <selection activeCell="C10" sqref="C10"/>
    </sheetView>
  </sheetViews>
  <sheetFormatPr defaultRowHeight="15" x14ac:dyDescent="0.25"/>
  <cols>
    <col min="1" max="1" width="57.85546875" bestFit="1" customWidth="1"/>
    <col min="2" max="2" width="26.42578125" bestFit="1" customWidth="1"/>
    <col min="3" max="3" width="36" bestFit="1" customWidth="1"/>
    <col min="4" max="4" width="23" bestFit="1" customWidth="1"/>
    <col min="5" max="5" width="19" bestFit="1" customWidth="1"/>
    <col min="6" max="6" width="26.42578125" bestFit="1" customWidth="1"/>
  </cols>
  <sheetData>
    <row r="1" spans="1:5" x14ac:dyDescent="0.25">
      <c r="A1" s="9" t="s">
        <v>29859</v>
      </c>
      <c r="B1" s="9" t="s">
        <v>29857</v>
      </c>
      <c r="C1" s="9" t="s">
        <v>29858</v>
      </c>
      <c r="D1" s="9" t="s">
        <v>29863</v>
      </c>
      <c r="E1" s="9" t="s">
        <v>29856</v>
      </c>
    </row>
    <row r="2" spans="1:5" x14ac:dyDescent="0.25">
      <c r="A2" s="6" t="s">
        <v>18875</v>
      </c>
      <c r="B2" s="6" t="s">
        <v>29873</v>
      </c>
      <c r="C2" s="6" t="s">
        <v>29874</v>
      </c>
      <c r="D2" s="6" t="s">
        <v>29862</v>
      </c>
      <c r="E2" s="6" t="s">
        <v>29839</v>
      </c>
    </row>
    <row r="3" spans="1:5" x14ac:dyDescent="0.25">
      <c r="A3" s="6" t="s">
        <v>23592</v>
      </c>
      <c r="B3" s="6" t="s">
        <v>29875</v>
      </c>
      <c r="C3" s="6" t="s">
        <v>29874</v>
      </c>
      <c r="D3" s="6" t="s">
        <v>29862</v>
      </c>
      <c r="E3" s="6" t="s">
        <v>29830</v>
      </c>
    </row>
    <row r="4" spans="1:5" x14ac:dyDescent="0.25">
      <c r="A4" s="6" t="s">
        <v>2972</v>
      </c>
      <c r="B4" s="6" t="s">
        <v>29875</v>
      </c>
      <c r="C4" s="6" t="s">
        <v>29876</v>
      </c>
      <c r="D4" s="6" t="s">
        <v>29862</v>
      </c>
      <c r="E4" s="6" t="s">
        <v>29839</v>
      </c>
    </row>
    <row r="5" spans="1:5" x14ac:dyDescent="0.25">
      <c r="A5" s="6" t="s">
        <v>24931</v>
      </c>
      <c r="B5" s="6" t="s">
        <v>29875</v>
      </c>
      <c r="C5" s="6" t="s">
        <v>29877</v>
      </c>
      <c r="D5" s="6" t="s">
        <v>29862</v>
      </c>
      <c r="E5" s="6" t="s">
        <v>29830</v>
      </c>
    </row>
    <row r="6" spans="1:5" x14ac:dyDescent="0.25">
      <c r="A6" s="6" t="s">
        <v>18877</v>
      </c>
      <c r="B6" s="6" t="s">
        <v>29873</v>
      </c>
      <c r="C6" s="6" t="s">
        <v>29879</v>
      </c>
      <c r="D6" s="6" t="s">
        <v>29865</v>
      </c>
      <c r="E6" s="6" t="s">
        <v>29839</v>
      </c>
    </row>
    <row r="7" spans="1:5" x14ac:dyDescent="0.25">
      <c r="A7" s="6" t="s">
        <v>24643</v>
      </c>
      <c r="B7" s="6" t="s">
        <v>29875</v>
      </c>
      <c r="C7" s="6" t="s">
        <v>29854</v>
      </c>
      <c r="D7" s="6" t="s">
        <v>29862</v>
      </c>
      <c r="E7" s="6" t="s">
        <v>29842</v>
      </c>
    </row>
    <row r="8" spans="1:5" x14ac:dyDescent="0.25">
      <c r="A8" s="6" t="s">
        <v>9500</v>
      </c>
      <c r="B8" s="6" t="s">
        <v>29882</v>
      </c>
      <c r="C8" s="6" t="s">
        <v>29884</v>
      </c>
      <c r="D8" s="6" t="s">
        <v>29865</v>
      </c>
      <c r="E8" s="6" t="s">
        <v>29839</v>
      </c>
    </row>
    <row r="9" spans="1:5" x14ac:dyDescent="0.25">
      <c r="A9" s="6" t="s">
        <v>10816</v>
      </c>
      <c r="B9" s="6" t="s">
        <v>29873</v>
      </c>
      <c r="C9" s="6" t="s">
        <v>29844</v>
      </c>
      <c r="D9" s="6" t="s">
        <v>29862</v>
      </c>
      <c r="E9" s="6" t="s">
        <v>29839</v>
      </c>
    </row>
    <row r="10" spans="1:5" x14ac:dyDescent="0.25">
      <c r="A10" s="6" t="s">
        <v>24102</v>
      </c>
      <c r="B10" s="6" t="s">
        <v>29873</v>
      </c>
      <c r="C10" s="6" t="s">
        <v>29885</v>
      </c>
      <c r="D10" s="6" t="s">
        <v>29862</v>
      </c>
      <c r="E10" s="6" t="s">
        <v>29839</v>
      </c>
    </row>
    <row r="11" spans="1:5" x14ac:dyDescent="0.25">
      <c r="A11" s="6" t="s">
        <v>24515</v>
      </c>
      <c r="B11" s="6" t="s">
        <v>29875</v>
      </c>
      <c r="C11" s="6" t="s">
        <v>29886</v>
      </c>
      <c r="D11" s="6" t="s">
        <v>29862</v>
      </c>
      <c r="E11" s="6" t="s">
        <v>29839</v>
      </c>
    </row>
    <row r="12" spans="1:5" x14ac:dyDescent="0.25">
      <c r="A12" s="6" t="s">
        <v>24229</v>
      </c>
      <c r="B12" s="6" t="s">
        <v>29875</v>
      </c>
      <c r="C12" s="6" t="s">
        <v>29850</v>
      </c>
      <c r="D12" s="6" t="s">
        <v>29862</v>
      </c>
      <c r="E12" s="6" t="s">
        <v>29839</v>
      </c>
    </row>
    <row r="13" spans="1:5" x14ac:dyDescent="0.25">
      <c r="A13" s="6" t="s">
        <v>1538</v>
      </c>
      <c r="B13" s="6" t="s">
        <v>29875</v>
      </c>
      <c r="C13" s="6" t="s">
        <v>29886</v>
      </c>
      <c r="D13" s="6" t="s">
        <v>29865</v>
      </c>
      <c r="E13" s="6" t="s">
        <v>29839</v>
      </c>
    </row>
    <row r="14" spans="1:5" x14ac:dyDescent="0.25">
      <c r="A14" s="6" t="s">
        <v>22529</v>
      </c>
      <c r="B14" s="6" t="s">
        <v>29875</v>
      </c>
      <c r="C14" s="6" t="s">
        <v>29887</v>
      </c>
      <c r="D14" s="6" t="s">
        <v>29862</v>
      </c>
      <c r="E14" s="6" t="s">
        <v>29830</v>
      </c>
    </row>
    <row r="15" spans="1:5" x14ac:dyDescent="0.25">
      <c r="A15" s="6" t="s">
        <v>6954</v>
      </c>
      <c r="B15" s="6" t="s">
        <v>29875</v>
      </c>
      <c r="C15" s="6" t="s">
        <v>29888</v>
      </c>
      <c r="D15" s="6" t="s">
        <v>29862</v>
      </c>
      <c r="E15" s="6" t="s">
        <v>29839</v>
      </c>
    </row>
    <row r="16" spans="1:5" x14ac:dyDescent="0.25">
      <c r="A16" s="6" t="s">
        <v>16995</v>
      </c>
      <c r="B16" s="6" t="s">
        <v>29882</v>
      </c>
      <c r="C16" s="6" t="s">
        <v>29889</v>
      </c>
      <c r="D16" s="6" t="s">
        <v>29862</v>
      </c>
      <c r="E16" s="6" t="s">
        <v>29839</v>
      </c>
    </row>
    <row r="17" spans="1:5" x14ac:dyDescent="0.25">
      <c r="A17" s="6" t="s">
        <v>18878</v>
      </c>
      <c r="B17" s="6" t="s">
        <v>29873</v>
      </c>
      <c r="C17" s="6" t="s">
        <v>29887</v>
      </c>
      <c r="D17" s="6" t="s">
        <v>29862</v>
      </c>
      <c r="E17" s="6" t="s">
        <v>29839</v>
      </c>
    </row>
    <row r="18" spans="1:5" x14ac:dyDescent="0.25">
      <c r="A18" s="6" t="s">
        <v>23002</v>
      </c>
      <c r="B18" s="6" t="s">
        <v>29875</v>
      </c>
      <c r="C18" s="6" t="s">
        <v>29891</v>
      </c>
      <c r="D18" s="6" t="s">
        <v>29865</v>
      </c>
      <c r="E18" s="6" t="s">
        <v>29839</v>
      </c>
    </row>
    <row r="19" spans="1:5" x14ac:dyDescent="0.25">
      <c r="A19" s="6" t="s">
        <v>6955</v>
      </c>
      <c r="B19" s="6" t="s">
        <v>29875</v>
      </c>
      <c r="C19" s="6" t="s">
        <v>29893</v>
      </c>
      <c r="D19" s="6" t="s">
        <v>29865</v>
      </c>
      <c r="E19" s="6" t="s">
        <v>29839</v>
      </c>
    </row>
    <row r="20" spans="1:5" x14ac:dyDescent="0.25">
      <c r="A20" s="6" t="s">
        <v>23447</v>
      </c>
      <c r="B20" s="6" t="s">
        <v>29873</v>
      </c>
      <c r="C20" s="6" t="s">
        <v>29876</v>
      </c>
      <c r="D20" s="6" t="s">
        <v>29862</v>
      </c>
      <c r="E20" s="6" t="s">
        <v>29839</v>
      </c>
    </row>
    <row r="21" spans="1:5" x14ac:dyDescent="0.25">
      <c r="A21" s="6" t="s">
        <v>1541</v>
      </c>
      <c r="B21" s="6" t="s">
        <v>29875</v>
      </c>
      <c r="C21" s="6" t="s">
        <v>29884</v>
      </c>
      <c r="D21" s="6" t="s">
        <v>29865</v>
      </c>
      <c r="E21" s="6" t="s">
        <v>29839</v>
      </c>
    </row>
    <row r="22" spans="1:5" x14ac:dyDescent="0.25">
      <c r="A22" s="6" t="s">
        <v>6957</v>
      </c>
      <c r="B22" s="6" t="s">
        <v>29875</v>
      </c>
      <c r="C22" s="6" t="s">
        <v>29894</v>
      </c>
      <c r="D22" s="6" t="s">
        <v>29865</v>
      </c>
      <c r="E22" s="6" t="s">
        <v>29839</v>
      </c>
    </row>
    <row r="23" spans="1:5" x14ac:dyDescent="0.25">
      <c r="A23" s="6" t="s">
        <v>20281</v>
      </c>
      <c r="B23" s="6" t="s">
        <v>29875</v>
      </c>
      <c r="C23" s="6" t="s">
        <v>29895</v>
      </c>
      <c r="D23" s="6" t="s">
        <v>29862</v>
      </c>
      <c r="E23" s="6" t="s">
        <v>29839</v>
      </c>
    </row>
    <row r="24" spans="1:5" x14ac:dyDescent="0.25">
      <c r="A24" s="6" t="s">
        <v>20282</v>
      </c>
      <c r="B24" s="6" t="s">
        <v>29875</v>
      </c>
      <c r="C24" s="6" t="s">
        <v>29896</v>
      </c>
      <c r="D24" s="6" t="s">
        <v>29865</v>
      </c>
      <c r="E24" s="6" t="s">
        <v>29839</v>
      </c>
    </row>
    <row r="25" spans="1:5" x14ac:dyDescent="0.25">
      <c r="A25" s="6" t="s">
        <v>18879</v>
      </c>
      <c r="B25" s="6" t="s">
        <v>29875</v>
      </c>
      <c r="C25" s="6" t="s">
        <v>29877</v>
      </c>
      <c r="D25" s="6" t="s">
        <v>29862</v>
      </c>
      <c r="E25" s="6" t="s">
        <v>29842</v>
      </c>
    </row>
    <row r="26" spans="1:5" x14ac:dyDescent="0.25">
      <c r="A26" s="6" t="s">
        <v>10820</v>
      </c>
      <c r="B26" s="6" t="s">
        <v>29875</v>
      </c>
      <c r="C26" s="6" t="s">
        <v>29877</v>
      </c>
      <c r="D26" s="6" t="s">
        <v>29862</v>
      </c>
      <c r="E26" s="6" t="s">
        <v>29839</v>
      </c>
    </row>
    <row r="27" spans="1:5" x14ac:dyDescent="0.25">
      <c r="A27" s="6" t="s">
        <v>12758</v>
      </c>
      <c r="B27" s="6" t="s">
        <v>29875</v>
      </c>
      <c r="C27" s="6" t="s">
        <v>29888</v>
      </c>
      <c r="D27" s="6" t="s">
        <v>29862</v>
      </c>
      <c r="E27" s="6" t="s">
        <v>29839</v>
      </c>
    </row>
    <row r="28" spans="1:5" x14ac:dyDescent="0.25">
      <c r="A28" s="6" t="s">
        <v>2</v>
      </c>
      <c r="B28" s="6" t="s">
        <v>29875</v>
      </c>
      <c r="C28" s="6" t="s">
        <v>29891</v>
      </c>
      <c r="D28" s="6" t="s">
        <v>29865</v>
      </c>
      <c r="E28" s="6" t="s">
        <v>29839</v>
      </c>
    </row>
    <row r="29" spans="1:5" x14ac:dyDescent="0.25">
      <c r="A29" s="6" t="s">
        <v>18880</v>
      </c>
      <c r="B29" s="6" t="s">
        <v>29875</v>
      </c>
      <c r="C29" s="6" t="s">
        <v>29897</v>
      </c>
      <c r="D29" s="6" t="s">
        <v>29865</v>
      </c>
      <c r="E29" s="6" t="s">
        <v>29839</v>
      </c>
    </row>
    <row r="30" spans="1:5" x14ac:dyDescent="0.25">
      <c r="A30" s="6" t="s">
        <v>12668</v>
      </c>
      <c r="B30" s="6" t="s">
        <v>29882</v>
      </c>
      <c r="C30" s="6" t="s">
        <v>29885</v>
      </c>
      <c r="D30" s="6" t="s">
        <v>29862</v>
      </c>
      <c r="E30" s="6" t="s">
        <v>29839</v>
      </c>
    </row>
    <row r="31" spans="1:5" x14ac:dyDescent="0.25">
      <c r="A31" s="6" t="s">
        <v>6960</v>
      </c>
      <c r="B31" s="6" t="s">
        <v>29873</v>
      </c>
      <c r="C31" s="6" t="s">
        <v>29898</v>
      </c>
      <c r="D31" s="6" t="s">
        <v>29862</v>
      </c>
      <c r="E31" s="6" t="s">
        <v>29839</v>
      </c>
    </row>
    <row r="32" spans="1:5" x14ac:dyDescent="0.25">
      <c r="A32" s="6" t="s">
        <v>24517</v>
      </c>
      <c r="B32" s="6" t="s">
        <v>29875</v>
      </c>
      <c r="C32" s="6" t="s">
        <v>29899</v>
      </c>
      <c r="D32" s="6" t="s">
        <v>29865</v>
      </c>
      <c r="E32" s="6" t="s">
        <v>29839</v>
      </c>
    </row>
    <row r="33" spans="1:5" x14ac:dyDescent="0.25">
      <c r="A33" s="6" t="s">
        <v>16998</v>
      </c>
      <c r="B33" s="6" t="s">
        <v>29882</v>
      </c>
      <c r="C33" s="6" t="s">
        <v>29900</v>
      </c>
      <c r="D33" s="6" t="s">
        <v>29862</v>
      </c>
      <c r="E33" s="6" t="s">
        <v>29839</v>
      </c>
    </row>
    <row r="34" spans="1:5" x14ac:dyDescent="0.25">
      <c r="A34" s="6" t="s">
        <v>20283</v>
      </c>
      <c r="B34" s="6" t="s">
        <v>29875</v>
      </c>
      <c r="C34" s="6" t="s">
        <v>29877</v>
      </c>
      <c r="D34" s="6" t="s">
        <v>29862</v>
      </c>
      <c r="E34" s="6" t="s">
        <v>29839</v>
      </c>
    </row>
    <row r="35" spans="1:5" x14ac:dyDescent="0.25">
      <c r="A35" s="6" t="s">
        <v>4576</v>
      </c>
      <c r="B35" s="6" t="s">
        <v>29875</v>
      </c>
      <c r="C35" s="6" t="s">
        <v>29901</v>
      </c>
      <c r="D35" s="6" t="s">
        <v>29865</v>
      </c>
      <c r="E35" s="6" t="s">
        <v>29839</v>
      </c>
    </row>
    <row r="36" spans="1:5" x14ac:dyDescent="0.25">
      <c r="A36" s="6" t="s">
        <v>1547</v>
      </c>
      <c r="B36" s="6" t="s">
        <v>29882</v>
      </c>
      <c r="C36" s="6" t="s">
        <v>29902</v>
      </c>
      <c r="D36" s="6" t="s">
        <v>29865</v>
      </c>
      <c r="E36" s="6" t="s">
        <v>29839</v>
      </c>
    </row>
    <row r="37" spans="1:5" x14ac:dyDescent="0.25">
      <c r="A37" s="6" t="s">
        <v>1553</v>
      </c>
      <c r="B37" s="6" t="s">
        <v>29875</v>
      </c>
      <c r="C37" s="6" t="s">
        <v>29903</v>
      </c>
      <c r="D37" s="6" t="s">
        <v>29865</v>
      </c>
      <c r="E37" s="6" t="s">
        <v>29839</v>
      </c>
    </row>
    <row r="38" spans="1:5" x14ac:dyDescent="0.25">
      <c r="A38" s="6" t="s">
        <v>23990</v>
      </c>
      <c r="B38" s="6" t="s">
        <v>2971</v>
      </c>
      <c r="C38" s="6" t="s">
        <v>29904</v>
      </c>
      <c r="D38" s="6" t="s">
        <v>29862</v>
      </c>
      <c r="E38" s="6" t="s">
        <v>29830</v>
      </c>
    </row>
    <row r="39" spans="1:5" x14ac:dyDescent="0.25">
      <c r="A39" s="6" t="s">
        <v>20286</v>
      </c>
      <c r="B39" s="6" t="s">
        <v>29875</v>
      </c>
      <c r="C39" s="6" t="s">
        <v>29886</v>
      </c>
      <c r="D39" s="6" t="s">
        <v>29865</v>
      </c>
      <c r="E39" s="6" t="s">
        <v>29839</v>
      </c>
    </row>
    <row r="40" spans="1:5" x14ac:dyDescent="0.25">
      <c r="A40" s="6" t="s">
        <v>23029</v>
      </c>
      <c r="B40" s="6" t="s">
        <v>29905</v>
      </c>
      <c r="C40" s="6" t="s">
        <v>29876</v>
      </c>
      <c r="D40" s="6" t="s">
        <v>29862</v>
      </c>
      <c r="E40" s="6" t="s">
        <v>29830</v>
      </c>
    </row>
    <row r="41" spans="1:5" x14ac:dyDescent="0.25">
      <c r="A41" s="6" t="s">
        <v>17002</v>
      </c>
      <c r="B41" s="6" t="s">
        <v>29873</v>
      </c>
      <c r="C41" s="6" t="s">
        <v>29876</v>
      </c>
      <c r="D41" s="6" t="s">
        <v>29862</v>
      </c>
      <c r="E41" s="6" t="s">
        <v>29842</v>
      </c>
    </row>
    <row r="42" spans="1:5" x14ac:dyDescent="0.25">
      <c r="A42" s="6" t="s">
        <v>24164</v>
      </c>
      <c r="B42" s="6" t="s">
        <v>29875</v>
      </c>
      <c r="C42" s="6" t="s">
        <v>29891</v>
      </c>
      <c r="D42" s="6" t="s">
        <v>29865</v>
      </c>
      <c r="E42" s="6" t="s">
        <v>29839</v>
      </c>
    </row>
    <row r="43" spans="1:5" x14ac:dyDescent="0.25">
      <c r="A43" s="6" t="s">
        <v>18882</v>
      </c>
      <c r="B43" s="6" t="s">
        <v>29875</v>
      </c>
      <c r="C43" s="6" t="s">
        <v>29844</v>
      </c>
      <c r="D43" s="6" t="s">
        <v>29862</v>
      </c>
      <c r="E43" s="6" t="s">
        <v>29842</v>
      </c>
    </row>
    <row r="44" spans="1:5" x14ac:dyDescent="0.25">
      <c r="A44" s="6" t="s">
        <v>2979</v>
      </c>
      <c r="B44" s="6" t="s">
        <v>29882</v>
      </c>
      <c r="C44" s="6" t="s">
        <v>29876</v>
      </c>
      <c r="D44" s="6" t="s">
        <v>29862</v>
      </c>
      <c r="E44" s="6" t="s">
        <v>29839</v>
      </c>
    </row>
    <row r="45" spans="1:5" x14ac:dyDescent="0.25">
      <c r="A45" s="6" t="s">
        <v>835</v>
      </c>
      <c r="B45" s="6" t="s">
        <v>29873</v>
      </c>
      <c r="C45" s="6" t="s">
        <v>29854</v>
      </c>
      <c r="D45" s="6" t="s">
        <v>29862</v>
      </c>
      <c r="E45" s="6" t="s">
        <v>29839</v>
      </c>
    </row>
    <row r="46" spans="1:5" x14ac:dyDescent="0.25">
      <c r="A46" s="6" t="s">
        <v>836</v>
      </c>
      <c r="B46" s="6" t="s">
        <v>29875</v>
      </c>
      <c r="C46" s="6" t="s">
        <v>29896</v>
      </c>
      <c r="D46" s="6" t="s">
        <v>29865</v>
      </c>
      <c r="E46" s="6" t="s">
        <v>29839</v>
      </c>
    </row>
    <row r="47" spans="1:5" x14ac:dyDescent="0.25">
      <c r="A47" s="6" t="s">
        <v>18883</v>
      </c>
      <c r="B47" s="6" t="s">
        <v>29875</v>
      </c>
      <c r="C47" s="6" t="s">
        <v>29850</v>
      </c>
      <c r="D47" s="6" t="s">
        <v>29862</v>
      </c>
      <c r="E47" s="6" t="s">
        <v>29839</v>
      </c>
    </row>
    <row r="48" spans="1:5" x14ac:dyDescent="0.25">
      <c r="A48" s="6" t="s">
        <v>2984</v>
      </c>
      <c r="B48" s="6" t="s">
        <v>29875</v>
      </c>
      <c r="C48" s="6" t="s">
        <v>29850</v>
      </c>
      <c r="D48" s="6" t="s">
        <v>29862</v>
      </c>
      <c r="E48" s="6" t="s">
        <v>29839</v>
      </c>
    </row>
    <row r="49" spans="1:5" x14ac:dyDescent="0.25">
      <c r="A49" s="6" t="s">
        <v>24788</v>
      </c>
      <c r="B49" s="6" t="s">
        <v>29875</v>
      </c>
      <c r="C49" s="6" t="s">
        <v>29894</v>
      </c>
      <c r="D49" s="6" t="s">
        <v>29865</v>
      </c>
      <c r="E49" s="6" t="s">
        <v>29839</v>
      </c>
    </row>
    <row r="50" spans="1:5" x14ac:dyDescent="0.25">
      <c r="A50" s="6" t="s">
        <v>20288</v>
      </c>
      <c r="B50" s="6" t="s">
        <v>29873</v>
      </c>
      <c r="C50" s="6" t="s">
        <v>29879</v>
      </c>
      <c r="D50" s="6" t="s">
        <v>29865</v>
      </c>
      <c r="E50" s="6" t="s">
        <v>29839</v>
      </c>
    </row>
    <row r="51" spans="1:5" x14ac:dyDescent="0.25">
      <c r="A51" s="6" t="s">
        <v>22419</v>
      </c>
      <c r="B51" s="6" t="s">
        <v>29875</v>
      </c>
      <c r="C51" s="6" t="s">
        <v>29906</v>
      </c>
      <c r="D51" s="6" t="s">
        <v>29862</v>
      </c>
      <c r="E51" s="6" t="s">
        <v>29830</v>
      </c>
    </row>
    <row r="52" spans="1:5" x14ac:dyDescent="0.25">
      <c r="A52" s="6" t="s">
        <v>24692</v>
      </c>
      <c r="B52" s="6" t="s">
        <v>29875</v>
      </c>
      <c r="C52" s="6" t="s">
        <v>29838</v>
      </c>
      <c r="D52" s="6" t="s">
        <v>29862</v>
      </c>
      <c r="E52" s="6" t="s">
        <v>29839</v>
      </c>
    </row>
    <row r="53" spans="1:5" x14ac:dyDescent="0.25">
      <c r="A53" s="6" t="s">
        <v>20289</v>
      </c>
      <c r="B53" s="6" t="s">
        <v>29875</v>
      </c>
      <c r="C53" s="6" t="s">
        <v>29879</v>
      </c>
      <c r="D53" s="6" t="s">
        <v>29865</v>
      </c>
      <c r="E53" s="6" t="s">
        <v>29839</v>
      </c>
    </row>
    <row r="54" spans="1:5" x14ac:dyDescent="0.25">
      <c r="A54" s="6" t="s">
        <v>23998</v>
      </c>
      <c r="B54" s="6" t="s">
        <v>29875</v>
      </c>
      <c r="C54" s="6" t="s">
        <v>29885</v>
      </c>
      <c r="D54" s="6" t="s">
        <v>29862</v>
      </c>
      <c r="E54" s="6" t="s">
        <v>29842</v>
      </c>
    </row>
    <row r="55" spans="1:5" x14ac:dyDescent="0.25">
      <c r="A55" s="6" t="s">
        <v>24756</v>
      </c>
      <c r="B55" s="6" t="s">
        <v>29875</v>
      </c>
      <c r="C55" s="6" t="s">
        <v>29891</v>
      </c>
      <c r="D55" s="6" t="s">
        <v>29865</v>
      </c>
      <c r="E55" s="6" t="s">
        <v>29839</v>
      </c>
    </row>
    <row r="56" spans="1:5" x14ac:dyDescent="0.25">
      <c r="A56" s="6" t="s">
        <v>1551</v>
      </c>
      <c r="B56" s="6" t="s">
        <v>29882</v>
      </c>
      <c r="C56" s="6" t="s">
        <v>29894</v>
      </c>
      <c r="D56" s="6" t="s">
        <v>29865</v>
      </c>
      <c r="E56" s="6" t="s">
        <v>29839</v>
      </c>
    </row>
    <row r="57" spans="1:5" x14ac:dyDescent="0.25">
      <c r="A57" s="6" t="s">
        <v>17007</v>
      </c>
      <c r="B57" s="6" t="s">
        <v>29875</v>
      </c>
      <c r="C57" s="6" t="s">
        <v>29903</v>
      </c>
      <c r="D57" s="6" t="s">
        <v>29865</v>
      </c>
      <c r="E57" s="6" t="s">
        <v>29839</v>
      </c>
    </row>
    <row r="58" spans="1:5" x14ac:dyDescent="0.25">
      <c r="A58" s="6" t="s">
        <v>17009</v>
      </c>
      <c r="B58" s="6" t="s">
        <v>29875</v>
      </c>
      <c r="C58" s="6" t="s">
        <v>29908</v>
      </c>
      <c r="D58" s="6" t="s">
        <v>29865</v>
      </c>
      <c r="E58" s="6" t="s">
        <v>29839</v>
      </c>
    </row>
    <row r="59" spans="1:5" x14ac:dyDescent="0.25">
      <c r="A59" s="6" t="s">
        <v>2988</v>
      </c>
      <c r="B59" s="6" t="s">
        <v>29875</v>
      </c>
      <c r="C59" s="6" t="s">
        <v>29883</v>
      </c>
      <c r="D59" s="6" t="s">
        <v>29862</v>
      </c>
      <c r="E59" s="6" t="s">
        <v>29839</v>
      </c>
    </row>
    <row r="60" spans="1:5" x14ac:dyDescent="0.25">
      <c r="A60" s="6" t="s">
        <v>1554</v>
      </c>
      <c r="B60" s="6" t="s">
        <v>29875</v>
      </c>
      <c r="C60" s="6" t="s">
        <v>29891</v>
      </c>
      <c r="D60" s="6" t="s">
        <v>29865</v>
      </c>
      <c r="E60" s="6" t="s">
        <v>29839</v>
      </c>
    </row>
    <row r="61" spans="1:5" x14ac:dyDescent="0.25">
      <c r="A61" s="6" t="s">
        <v>18886</v>
      </c>
      <c r="B61" s="6" t="s">
        <v>29875</v>
      </c>
      <c r="C61" s="6" t="s">
        <v>29891</v>
      </c>
      <c r="D61" s="6" t="s">
        <v>29865</v>
      </c>
      <c r="E61" s="6" t="s">
        <v>29839</v>
      </c>
    </row>
    <row r="62" spans="1:5" x14ac:dyDescent="0.25">
      <c r="A62" s="6" t="s">
        <v>1555</v>
      </c>
      <c r="B62" s="6" t="s">
        <v>29875</v>
      </c>
      <c r="C62" s="6" t="s">
        <v>29891</v>
      </c>
      <c r="D62" s="6" t="s">
        <v>29865</v>
      </c>
      <c r="E62" s="6" t="s">
        <v>29839</v>
      </c>
    </row>
    <row r="63" spans="1:5" x14ac:dyDescent="0.25">
      <c r="A63" s="6" t="s">
        <v>20292</v>
      </c>
      <c r="B63" s="6" t="s">
        <v>29875</v>
      </c>
      <c r="C63" s="6" t="s">
        <v>29838</v>
      </c>
      <c r="D63" s="6" t="s">
        <v>29862</v>
      </c>
      <c r="E63" s="6" t="s">
        <v>29842</v>
      </c>
    </row>
    <row r="64" spans="1:5" x14ac:dyDescent="0.25">
      <c r="A64" s="6" t="s">
        <v>18888</v>
      </c>
      <c r="B64" s="6" t="s">
        <v>29873</v>
      </c>
      <c r="C64" s="6" t="s">
        <v>29838</v>
      </c>
      <c r="D64" s="6" t="s">
        <v>29862</v>
      </c>
      <c r="E64" s="6" t="s">
        <v>29842</v>
      </c>
    </row>
    <row r="65" spans="1:5" x14ac:dyDescent="0.25">
      <c r="A65" s="6" t="s">
        <v>9953</v>
      </c>
      <c r="B65" s="6" t="s">
        <v>29873</v>
      </c>
      <c r="C65" s="6" t="s">
        <v>29909</v>
      </c>
      <c r="D65" s="6" t="s">
        <v>29862</v>
      </c>
      <c r="E65" s="6" t="s">
        <v>29839</v>
      </c>
    </row>
    <row r="66" spans="1:5" x14ac:dyDescent="0.25">
      <c r="A66" s="6" t="s">
        <v>6970</v>
      </c>
      <c r="B66" s="6" t="s">
        <v>29873</v>
      </c>
      <c r="C66" s="6" t="s">
        <v>29910</v>
      </c>
      <c r="D66" s="6" t="s">
        <v>29865</v>
      </c>
      <c r="E66" s="6" t="s">
        <v>29839</v>
      </c>
    </row>
    <row r="67" spans="1:5" x14ac:dyDescent="0.25">
      <c r="A67" s="6" t="s">
        <v>20294</v>
      </c>
      <c r="B67" s="6" t="s">
        <v>29875</v>
      </c>
      <c r="C67" s="6" t="s">
        <v>29877</v>
      </c>
      <c r="D67" s="6" t="s">
        <v>29862</v>
      </c>
      <c r="E67" s="6" t="s">
        <v>29842</v>
      </c>
    </row>
    <row r="68" spans="1:5" x14ac:dyDescent="0.25">
      <c r="A68" s="6" t="s">
        <v>23418</v>
      </c>
      <c r="B68" s="6" t="s">
        <v>29875</v>
      </c>
      <c r="C68" s="6" t="s">
        <v>29874</v>
      </c>
      <c r="D68" s="6" t="s">
        <v>29862</v>
      </c>
      <c r="E68" s="6" t="s">
        <v>29830</v>
      </c>
    </row>
    <row r="69" spans="1:5" x14ac:dyDescent="0.25">
      <c r="A69" s="6" t="s">
        <v>22454</v>
      </c>
      <c r="B69" s="6" t="s">
        <v>29875</v>
      </c>
      <c r="C69" s="6" t="s">
        <v>29883</v>
      </c>
      <c r="D69" s="6" t="s">
        <v>29862</v>
      </c>
      <c r="E69" s="6" t="s">
        <v>29842</v>
      </c>
    </row>
    <row r="70" spans="1:5" x14ac:dyDescent="0.25">
      <c r="A70" s="6" t="s">
        <v>22814</v>
      </c>
      <c r="B70" s="6" t="s">
        <v>29875</v>
      </c>
      <c r="C70" s="6" t="s">
        <v>29849</v>
      </c>
      <c r="D70" s="6" t="s">
        <v>29862</v>
      </c>
      <c r="E70" s="6" t="s">
        <v>29839</v>
      </c>
    </row>
    <row r="71" spans="1:5" x14ac:dyDescent="0.25">
      <c r="A71" s="6" t="s">
        <v>23573</v>
      </c>
      <c r="B71" s="6" t="s">
        <v>29873</v>
      </c>
      <c r="C71" s="6" t="s">
        <v>29838</v>
      </c>
      <c r="D71" s="6" t="s">
        <v>29862</v>
      </c>
      <c r="E71" s="6" t="s">
        <v>29842</v>
      </c>
    </row>
    <row r="72" spans="1:5" x14ac:dyDescent="0.25">
      <c r="A72" s="6" t="s">
        <v>18889</v>
      </c>
      <c r="B72" s="6" t="s">
        <v>29875</v>
      </c>
      <c r="C72" s="6" t="s">
        <v>29902</v>
      </c>
      <c r="D72" s="6" t="s">
        <v>29865</v>
      </c>
      <c r="E72" s="6" t="s">
        <v>29839</v>
      </c>
    </row>
    <row r="73" spans="1:5" x14ac:dyDescent="0.25">
      <c r="A73" s="6" t="s">
        <v>20297</v>
      </c>
      <c r="B73" s="6" t="s">
        <v>29905</v>
      </c>
      <c r="C73" s="6" t="s">
        <v>29909</v>
      </c>
      <c r="D73" s="6" t="s">
        <v>29862</v>
      </c>
      <c r="E73" s="6" t="s">
        <v>29830</v>
      </c>
    </row>
    <row r="74" spans="1:5" x14ac:dyDescent="0.25">
      <c r="A74" s="6" t="s">
        <v>20298</v>
      </c>
      <c r="B74" s="6" t="s">
        <v>29873</v>
      </c>
      <c r="C74" s="6" t="s">
        <v>29849</v>
      </c>
      <c r="D74" s="6" t="s">
        <v>29862</v>
      </c>
      <c r="E74" s="6" t="s">
        <v>29830</v>
      </c>
    </row>
    <row r="75" spans="1:5" x14ac:dyDescent="0.25">
      <c r="A75" s="6" t="s">
        <v>23752</v>
      </c>
      <c r="B75" s="6" t="s">
        <v>29875</v>
      </c>
      <c r="C75" s="6" t="s">
        <v>29911</v>
      </c>
      <c r="D75" s="6" t="s">
        <v>29862</v>
      </c>
      <c r="E75" s="6" t="s">
        <v>29842</v>
      </c>
    </row>
    <row r="76" spans="1:5" x14ac:dyDescent="0.25">
      <c r="A76" s="6" t="s">
        <v>9305</v>
      </c>
      <c r="B76" s="6" t="s">
        <v>29875</v>
      </c>
      <c r="C76" s="6" t="s">
        <v>29883</v>
      </c>
      <c r="D76" s="6" t="s">
        <v>29862</v>
      </c>
      <c r="E76" s="6" t="s">
        <v>29839</v>
      </c>
    </row>
    <row r="77" spans="1:5" x14ac:dyDescent="0.25">
      <c r="A77" s="6" t="s">
        <v>20299</v>
      </c>
      <c r="B77" s="6" t="s">
        <v>29875</v>
      </c>
      <c r="C77" s="6" t="s">
        <v>29849</v>
      </c>
      <c r="D77" s="6" t="s">
        <v>29862</v>
      </c>
      <c r="E77" s="6" t="s">
        <v>29830</v>
      </c>
    </row>
    <row r="78" spans="1:5" x14ac:dyDescent="0.25">
      <c r="A78" s="6" t="s">
        <v>9504</v>
      </c>
      <c r="B78" s="6" t="s">
        <v>29875</v>
      </c>
      <c r="C78" s="6" t="s">
        <v>29854</v>
      </c>
      <c r="D78" s="6" t="s">
        <v>29862</v>
      </c>
      <c r="E78" s="6" t="s">
        <v>29839</v>
      </c>
    </row>
    <row r="79" spans="1:5" x14ac:dyDescent="0.25">
      <c r="A79" s="6" t="s">
        <v>15018</v>
      </c>
      <c r="B79" s="6" t="s">
        <v>29875</v>
      </c>
      <c r="C79" s="6" t="s">
        <v>29912</v>
      </c>
      <c r="D79" s="6" t="s">
        <v>29862</v>
      </c>
      <c r="E79" s="6" t="s">
        <v>29842</v>
      </c>
    </row>
    <row r="80" spans="1:5" x14ac:dyDescent="0.25">
      <c r="A80" s="6" t="s">
        <v>23243</v>
      </c>
      <c r="B80" s="6" t="s">
        <v>29875</v>
      </c>
      <c r="C80" s="6" t="s">
        <v>29854</v>
      </c>
      <c r="D80" s="6" t="s">
        <v>29862</v>
      </c>
      <c r="E80" s="6" t="s">
        <v>29842</v>
      </c>
    </row>
    <row r="81" spans="1:5" x14ac:dyDescent="0.25">
      <c r="A81" s="6" t="s">
        <v>17017</v>
      </c>
      <c r="B81" s="6" t="s">
        <v>29875</v>
      </c>
      <c r="C81" s="6" t="s">
        <v>29891</v>
      </c>
      <c r="D81" s="6" t="s">
        <v>29865</v>
      </c>
      <c r="E81" s="6" t="s">
        <v>29839</v>
      </c>
    </row>
    <row r="82" spans="1:5" x14ac:dyDescent="0.25">
      <c r="A82" s="6" t="s">
        <v>20300</v>
      </c>
      <c r="B82" s="6" t="s">
        <v>29873</v>
      </c>
      <c r="C82" s="6" t="s">
        <v>29876</v>
      </c>
      <c r="D82" s="6" t="s">
        <v>29862</v>
      </c>
      <c r="E82" s="6" t="s">
        <v>29842</v>
      </c>
    </row>
    <row r="83" spans="1:5" x14ac:dyDescent="0.25">
      <c r="A83" s="6" t="s">
        <v>18890</v>
      </c>
      <c r="B83" s="6" t="s">
        <v>29875</v>
      </c>
      <c r="C83" s="6" t="s">
        <v>29883</v>
      </c>
      <c r="D83" s="6" t="s">
        <v>29862</v>
      </c>
      <c r="E83" s="6" t="s">
        <v>29839</v>
      </c>
    </row>
    <row r="84" spans="1:5" x14ac:dyDescent="0.25">
      <c r="A84" s="6" t="s">
        <v>20302</v>
      </c>
      <c r="B84" s="6" t="s">
        <v>29875</v>
      </c>
      <c r="C84" s="6" t="s">
        <v>29838</v>
      </c>
      <c r="D84" s="6" t="s">
        <v>29862</v>
      </c>
      <c r="E84" s="6" t="s">
        <v>29839</v>
      </c>
    </row>
    <row r="85" spans="1:5" x14ac:dyDescent="0.25">
      <c r="A85" s="6" t="s">
        <v>1559</v>
      </c>
      <c r="B85" s="6" t="s">
        <v>29875</v>
      </c>
      <c r="C85" s="6" t="s">
        <v>29907</v>
      </c>
      <c r="D85" s="6" t="s">
        <v>29862</v>
      </c>
      <c r="E85" s="6" t="s">
        <v>29839</v>
      </c>
    </row>
    <row r="86" spans="1:5" x14ac:dyDescent="0.25">
      <c r="A86" s="6" t="s">
        <v>22676</v>
      </c>
      <c r="B86" s="6" t="s">
        <v>29875</v>
      </c>
      <c r="C86" s="6" t="s">
        <v>29913</v>
      </c>
      <c r="D86" s="6" t="s">
        <v>29862</v>
      </c>
      <c r="E86" s="6" t="s">
        <v>29842</v>
      </c>
    </row>
    <row r="87" spans="1:5" x14ac:dyDescent="0.25">
      <c r="A87" s="6" t="s">
        <v>423</v>
      </c>
      <c r="B87" s="6" t="s">
        <v>29875</v>
      </c>
      <c r="C87" s="6" t="s">
        <v>29841</v>
      </c>
      <c r="D87" s="6" t="s">
        <v>29865</v>
      </c>
      <c r="E87" s="6" t="s">
        <v>29839</v>
      </c>
    </row>
    <row r="88" spans="1:5" x14ac:dyDescent="0.25">
      <c r="A88" s="6" t="s">
        <v>4593</v>
      </c>
      <c r="B88" s="6" t="s">
        <v>29873</v>
      </c>
      <c r="C88" s="6" t="s">
        <v>29841</v>
      </c>
      <c r="D88" s="6" t="s">
        <v>29865</v>
      </c>
      <c r="E88" s="6" t="s">
        <v>29839</v>
      </c>
    </row>
    <row r="89" spans="1:5" x14ac:dyDescent="0.25">
      <c r="A89" s="6" t="s">
        <v>17018</v>
      </c>
      <c r="B89" s="6" t="s">
        <v>29873</v>
      </c>
      <c r="C89" s="6" t="s">
        <v>29914</v>
      </c>
      <c r="D89" s="6" t="s">
        <v>29862</v>
      </c>
      <c r="E89" s="6" t="s">
        <v>29842</v>
      </c>
    </row>
    <row r="90" spans="1:5" x14ac:dyDescent="0.25">
      <c r="A90" s="6" t="s">
        <v>1560</v>
      </c>
      <c r="B90" s="6" t="s">
        <v>29875</v>
      </c>
      <c r="C90" s="6" t="s">
        <v>29883</v>
      </c>
      <c r="D90" s="6" t="s">
        <v>29862</v>
      </c>
      <c r="E90" s="6" t="s">
        <v>29839</v>
      </c>
    </row>
    <row r="91" spans="1:5" x14ac:dyDescent="0.25">
      <c r="A91" s="6" t="s">
        <v>15020</v>
      </c>
      <c r="B91" s="6" t="s">
        <v>29875</v>
      </c>
      <c r="C91" s="6" t="s">
        <v>29883</v>
      </c>
      <c r="D91" s="6" t="s">
        <v>29862</v>
      </c>
      <c r="E91" s="6" t="s">
        <v>29839</v>
      </c>
    </row>
    <row r="92" spans="1:5" x14ac:dyDescent="0.25">
      <c r="A92" s="6" t="s">
        <v>20304</v>
      </c>
      <c r="B92" s="6" t="s">
        <v>29875</v>
      </c>
      <c r="C92" s="6" t="s">
        <v>29893</v>
      </c>
      <c r="D92" s="6" t="s">
        <v>29865</v>
      </c>
      <c r="E92" s="6" t="s">
        <v>29839</v>
      </c>
    </row>
    <row r="93" spans="1:5" x14ac:dyDescent="0.25">
      <c r="A93" s="6" t="s">
        <v>22614</v>
      </c>
      <c r="B93" s="6" t="s">
        <v>29875</v>
      </c>
      <c r="C93" s="6" t="s">
        <v>29899</v>
      </c>
      <c r="D93" s="6" t="s">
        <v>29865</v>
      </c>
      <c r="E93" s="6" t="s">
        <v>29839</v>
      </c>
    </row>
    <row r="94" spans="1:5" x14ac:dyDescent="0.25">
      <c r="A94" s="6" t="s">
        <v>17020</v>
      </c>
      <c r="B94" s="6" t="s">
        <v>29875</v>
      </c>
      <c r="C94" s="6" t="s">
        <v>29885</v>
      </c>
      <c r="D94" s="6" t="s">
        <v>29862</v>
      </c>
      <c r="E94" s="6" t="s">
        <v>29839</v>
      </c>
    </row>
    <row r="95" spans="1:5" x14ac:dyDescent="0.25">
      <c r="A95" s="6" t="s">
        <v>17021</v>
      </c>
      <c r="B95" s="6" t="s">
        <v>29875</v>
      </c>
      <c r="C95" s="6" t="s">
        <v>29891</v>
      </c>
      <c r="D95" s="6" t="s">
        <v>29865</v>
      </c>
      <c r="E95" s="6" t="s">
        <v>29839</v>
      </c>
    </row>
    <row r="96" spans="1:5" x14ac:dyDescent="0.25">
      <c r="A96" s="6" t="s">
        <v>18891</v>
      </c>
      <c r="B96" s="6" t="s">
        <v>29873</v>
      </c>
      <c r="C96" s="6" t="s">
        <v>29876</v>
      </c>
      <c r="D96" s="6" t="s">
        <v>29862</v>
      </c>
      <c r="E96" s="6" t="s">
        <v>29842</v>
      </c>
    </row>
    <row r="97" spans="1:5" x14ac:dyDescent="0.25">
      <c r="A97" s="6" t="s">
        <v>24204</v>
      </c>
      <c r="B97" s="6" t="s">
        <v>29873</v>
      </c>
      <c r="C97" s="6" t="s">
        <v>29914</v>
      </c>
      <c r="D97" s="6" t="s">
        <v>29862</v>
      </c>
      <c r="E97" s="6" t="s">
        <v>29830</v>
      </c>
    </row>
    <row r="98" spans="1:5" x14ac:dyDescent="0.25">
      <c r="A98" s="6" t="s">
        <v>6983</v>
      </c>
      <c r="B98" s="6" t="s">
        <v>29873</v>
      </c>
      <c r="C98" s="6" t="s">
        <v>29885</v>
      </c>
      <c r="D98" s="6" t="s">
        <v>29862</v>
      </c>
      <c r="E98" s="6" t="s">
        <v>29839</v>
      </c>
    </row>
    <row r="99" spans="1:5" x14ac:dyDescent="0.25">
      <c r="A99" s="6" t="s">
        <v>20306</v>
      </c>
      <c r="B99" s="6" t="s">
        <v>29875</v>
      </c>
      <c r="C99" s="6" t="s">
        <v>29894</v>
      </c>
      <c r="D99" s="6" t="s">
        <v>29865</v>
      </c>
      <c r="E99" s="6" t="s">
        <v>29839</v>
      </c>
    </row>
    <row r="100" spans="1:5" x14ac:dyDescent="0.25">
      <c r="A100" s="6" t="s">
        <v>22438</v>
      </c>
      <c r="B100" s="6" t="s">
        <v>29875</v>
      </c>
      <c r="C100" s="6" t="s">
        <v>29887</v>
      </c>
      <c r="D100" s="6" t="s">
        <v>29862</v>
      </c>
      <c r="E100" s="6" t="s">
        <v>29830</v>
      </c>
    </row>
    <row r="101" spans="1:5" x14ac:dyDescent="0.25">
      <c r="A101" s="6" t="s">
        <v>17022</v>
      </c>
      <c r="B101" s="6" t="s">
        <v>29875</v>
      </c>
      <c r="C101" s="6" t="s">
        <v>29891</v>
      </c>
      <c r="D101" s="6" t="s">
        <v>29865</v>
      </c>
      <c r="E101" s="6" t="s">
        <v>29839</v>
      </c>
    </row>
    <row r="102" spans="1:5" x14ac:dyDescent="0.25">
      <c r="A102" s="6" t="s">
        <v>23905</v>
      </c>
      <c r="B102" s="6" t="s">
        <v>29875</v>
      </c>
      <c r="C102" s="6" t="s">
        <v>29885</v>
      </c>
      <c r="D102" s="6" t="s">
        <v>29862</v>
      </c>
      <c r="E102" s="6" t="s">
        <v>29839</v>
      </c>
    </row>
    <row r="103" spans="1:5" x14ac:dyDescent="0.25">
      <c r="A103" s="6" t="s">
        <v>1562</v>
      </c>
      <c r="B103" s="6" t="s">
        <v>29875</v>
      </c>
      <c r="C103" s="6" t="s">
        <v>29902</v>
      </c>
      <c r="D103" s="6" t="s">
        <v>29865</v>
      </c>
      <c r="E103" s="6" t="s">
        <v>29839</v>
      </c>
    </row>
    <row r="104" spans="1:5" x14ac:dyDescent="0.25">
      <c r="A104" s="6" t="s">
        <v>10840</v>
      </c>
      <c r="B104" s="6" t="s">
        <v>29875</v>
      </c>
      <c r="C104" s="6" t="s">
        <v>29835</v>
      </c>
      <c r="D104" s="6" t="s">
        <v>29862</v>
      </c>
      <c r="E104" s="6" t="s">
        <v>29839</v>
      </c>
    </row>
    <row r="105" spans="1:5" x14ac:dyDescent="0.25">
      <c r="A105" s="6" t="s">
        <v>4598</v>
      </c>
      <c r="B105" s="6" t="s">
        <v>29873</v>
      </c>
      <c r="C105" s="6" t="s">
        <v>29838</v>
      </c>
      <c r="D105" s="6" t="s">
        <v>29862</v>
      </c>
      <c r="E105" s="6" t="s">
        <v>29839</v>
      </c>
    </row>
    <row r="106" spans="1:5" x14ac:dyDescent="0.25">
      <c r="A106" s="6" t="s">
        <v>20309</v>
      </c>
      <c r="B106" s="6" t="s">
        <v>29875</v>
      </c>
      <c r="C106" s="6" t="s">
        <v>29887</v>
      </c>
      <c r="D106" s="6" t="s">
        <v>29862</v>
      </c>
      <c r="E106" s="6" t="s">
        <v>29830</v>
      </c>
    </row>
    <row r="107" spans="1:5" x14ac:dyDescent="0.25">
      <c r="A107" s="6" t="s">
        <v>24265</v>
      </c>
      <c r="B107" s="6" t="s">
        <v>29875</v>
      </c>
      <c r="C107" s="6" t="s">
        <v>29841</v>
      </c>
      <c r="D107" s="6" t="s">
        <v>29865</v>
      </c>
      <c r="E107" s="6" t="s">
        <v>29839</v>
      </c>
    </row>
    <row r="108" spans="1:5" x14ac:dyDescent="0.25">
      <c r="A108" s="6" t="s">
        <v>22589</v>
      </c>
      <c r="B108" s="6" t="s">
        <v>29875</v>
      </c>
      <c r="C108" s="6" t="s">
        <v>29915</v>
      </c>
      <c r="D108" s="6" t="s">
        <v>29862</v>
      </c>
      <c r="E108" s="6" t="s">
        <v>29842</v>
      </c>
    </row>
    <row r="109" spans="1:5" x14ac:dyDescent="0.25">
      <c r="A109" s="6" t="s">
        <v>17026</v>
      </c>
      <c r="B109" s="6" t="s">
        <v>29875</v>
      </c>
      <c r="C109" s="6" t="s">
        <v>29849</v>
      </c>
      <c r="D109" s="6" t="s">
        <v>29862</v>
      </c>
      <c r="E109" s="6" t="s">
        <v>29842</v>
      </c>
    </row>
    <row r="110" spans="1:5" x14ac:dyDescent="0.25">
      <c r="A110" s="6" t="s">
        <v>14919</v>
      </c>
      <c r="B110" s="6" t="s">
        <v>29875</v>
      </c>
      <c r="C110" s="6" t="s">
        <v>29916</v>
      </c>
      <c r="D110" s="6" t="s">
        <v>29862</v>
      </c>
      <c r="E110" s="6" t="s">
        <v>29842</v>
      </c>
    </row>
    <row r="111" spans="1:5" x14ac:dyDescent="0.25">
      <c r="A111" s="6" t="s">
        <v>22759</v>
      </c>
      <c r="B111" s="6" t="s">
        <v>29875</v>
      </c>
      <c r="C111" s="6" t="s">
        <v>29917</v>
      </c>
      <c r="D111" s="6" t="s">
        <v>29865</v>
      </c>
      <c r="E111" s="6" t="s">
        <v>29839</v>
      </c>
    </row>
    <row r="112" spans="1:5" x14ac:dyDescent="0.25">
      <c r="A112" s="6" t="s">
        <v>15028</v>
      </c>
      <c r="B112" s="6" t="s">
        <v>29875</v>
      </c>
      <c r="C112" s="6" t="s">
        <v>29895</v>
      </c>
      <c r="D112" s="6" t="s">
        <v>29862</v>
      </c>
      <c r="E112" s="6" t="s">
        <v>29839</v>
      </c>
    </row>
    <row r="113" spans="1:5" x14ac:dyDescent="0.25">
      <c r="A113" s="6" t="s">
        <v>10848</v>
      </c>
      <c r="B113" s="6" t="s">
        <v>29875</v>
      </c>
      <c r="C113" s="6" t="s">
        <v>29918</v>
      </c>
      <c r="D113" s="6" t="s">
        <v>29865</v>
      </c>
      <c r="E113" s="6" t="s">
        <v>29839</v>
      </c>
    </row>
    <row r="114" spans="1:5" x14ac:dyDescent="0.25">
      <c r="A114" s="6" t="s">
        <v>18893</v>
      </c>
      <c r="B114" s="6" t="s">
        <v>29875</v>
      </c>
      <c r="C114" s="6" t="s">
        <v>29895</v>
      </c>
      <c r="D114" s="6" t="s">
        <v>29862</v>
      </c>
      <c r="E114" s="6" t="s">
        <v>29839</v>
      </c>
    </row>
    <row r="115" spans="1:5" x14ac:dyDescent="0.25">
      <c r="A115" s="6" t="s">
        <v>6989</v>
      </c>
      <c r="B115" s="6" t="s">
        <v>29875</v>
      </c>
      <c r="C115" s="6" t="s">
        <v>29891</v>
      </c>
      <c r="D115" s="6" t="s">
        <v>29865</v>
      </c>
      <c r="E115" s="6" t="s">
        <v>29839</v>
      </c>
    </row>
    <row r="116" spans="1:5" x14ac:dyDescent="0.25">
      <c r="A116" s="6" t="s">
        <v>18894</v>
      </c>
      <c r="B116" s="6" t="s">
        <v>29875</v>
      </c>
      <c r="C116" s="6" t="s">
        <v>29919</v>
      </c>
      <c r="D116" s="6" t="s">
        <v>29865</v>
      </c>
      <c r="E116" s="6" t="s">
        <v>29839</v>
      </c>
    </row>
    <row r="117" spans="1:5" x14ac:dyDescent="0.25">
      <c r="A117" s="6" t="s">
        <v>23900</v>
      </c>
      <c r="B117" s="6" t="s">
        <v>29875</v>
      </c>
      <c r="C117" s="6" t="s">
        <v>29885</v>
      </c>
      <c r="D117" s="6" t="s">
        <v>29862</v>
      </c>
      <c r="E117" s="6" t="s">
        <v>29839</v>
      </c>
    </row>
    <row r="118" spans="1:5" x14ac:dyDescent="0.25">
      <c r="A118" s="6" t="s">
        <v>6993</v>
      </c>
      <c r="B118" s="6" t="s">
        <v>29873</v>
      </c>
      <c r="C118" s="6" t="s">
        <v>29907</v>
      </c>
      <c r="D118" s="6" t="s">
        <v>29862</v>
      </c>
      <c r="E118" s="6" t="s">
        <v>29839</v>
      </c>
    </row>
    <row r="119" spans="1:5" x14ac:dyDescent="0.25">
      <c r="A119" s="6" t="s">
        <v>12779</v>
      </c>
      <c r="B119" s="6" t="s">
        <v>29873</v>
      </c>
      <c r="C119" s="6" t="s">
        <v>29854</v>
      </c>
      <c r="D119" s="6" t="s">
        <v>29862</v>
      </c>
      <c r="E119" s="6" t="s">
        <v>29839</v>
      </c>
    </row>
    <row r="120" spans="1:5" x14ac:dyDescent="0.25">
      <c r="A120" s="6" t="s">
        <v>23700</v>
      </c>
      <c r="B120" s="6" t="s">
        <v>29875</v>
      </c>
      <c r="C120" s="6" t="s">
        <v>29889</v>
      </c>
      <c r="D120" s="6" t="s">
        <v>29862</v>
      </c>
      <c r="E120" s="6" t="s">
        <v>29839</v>
      </c>
    </row>
    <row r="121" spans="1:5" x14ac:dyDescent="0.25">
      <c r="A121" s="6" t="s">
        <v>24826</v>
      </c>
      <c r="B121" s="6" t="s">
        <v>29875</v>
      </c>
      <c r="C121" s="6" t="s">
        <v>29841</v>
      </c>
      <c r="D121" s="6" t="s">
        <v>29865</v>
      </c>
      <c r="E121" s="6" t="s">
        <v>29839</v>
      </c>
    </row>
    <row r="122" spans="1:5" x14ac:dyDescent="0.25">
      <c r="A122" s="6" t="s">
        <v>24069</v>
      </c>
      <c r="B122" s="6" t="s">
        <v>29875</v>
      </c>
      <c r="C122" s="6" t="s">
        <v>29885</v>
      </c>
      <c r="D122" s="6" t="s">
        <v>29862</v>
      </c>
      <c r="E122" s="6" t="s">
        <v>29830</v>
      </c>
    </row>
    <row r="123" spans="1:5" x14ac:dyDescent="0.25">
      <c r="A123" s="6" t="s">
        <v>20312</v>
      </c>
      <c r="B123" s="6" t="s">
        <v>29875</v>
      </c>
      <c r="C123" s="6" t="s">
        <v>29895</v>
      </c>
      <c r="D123" s="6" t="s">
        <v>29862</v>
      </c>
      <c r="E123" s="6" t="s">
        <v>29839</v>
      </c>
    </row>
    <row r="124" spans="1:5" x14ac:dyDescent="0.25">
      <c r="A124" s="6" t="s">
        <v>1569</v>
      </c>
      <c r="B124" s="6" t="s">
        <v>29875</v>
      </c>
      <c r="C124" s="6" t="s">
        <v>29889</v>
      </c>
      <c r="D124" s="6" t="s">
        <v>29862</v>
      </c>
      <c r="E124" s="6" t="s">
        <v>29839</v>
      </c>
    </row>
    <row r="125" spans="1:5" x14ac:dyDescent="0.25">
      <c r="A125" s="6" t="s">
        <v>23046</v>
      </c>
      <c r="B125" s="6" t="s">
        <v>29875</v>
      </c>
      <c r="C125" s="6" t="s">
        <v>29920</v>
      </c>
      <c r="D125" s="6" t="s">
        <v>29862</v>
      </c>
      <c r="E125" s="6" t="s">
        <v>29839</v>
      </c>
    </row>
    <row r="126" spans="1:5" x14ac:dyDescent="0.25">
      <c r="A126" s="6" t="s">
        <v>12782</v>
      </c>
      <c r="B126" s="6" t="s">
        <v>29873</v>
      </c>
      <c r="C126" s="6" t="s">
        <v>29921</v>
      </c>
      <c r="D126" s="6" t="s">
        <v>29862</v>
      </c>
      <c r="E126" s="6" t="s">
        <v>29839</v>
      </c>
    </row>
    <row r="127" spans="1:5" x14ac:dyDescent="0.25">
      <c r="A127" s="6" t="s">
        <v>3004</v>
      </c>
      <c r="B127" s="6" t="s">
        <v>29873</v>
      </c>
      <c r="C127" s="6" t="s">
        <v>29876</v>
      </c>
      <c r="D127" s="6" t="s">
        <v>29862</v>
      </c>
      <c r="E127" s="6" t="s">
        <v>29839</v>
      </c>
    </row>
    <row r="128" spans="1:5" x14ac:dyDescent="0.25">
      <c r="A128" s="6" t="s">
        <v>22879</v>
      </c>
      <c r="B128" s="6" t="s">
        <v>29875</v>
      </c>
      <c r="C128" s="6" t="s">
        <v>29891</v>
      </c>
      <c r="D128" s="6" t="s">
        <v>29865</v>
      </c>
      <c r="E128" s="6" t="s">
        <v>29839</v>
      </c>
    </row>
    <row r="129" spans="1:5" x14ac:dyDescent="0.25">
      <c r="A129" s="6" t="s">
        <v>4608</v>
      </c>
      <c r="B129" s="6" t="s">
        <v>29875</v>
      </c>
      <c r="C129" s="6" t="s">
        <v>29915</v>
      </c>
      <c r="D129" s="6" t="s">
        <v>29862</v>
      </c>
      <c r="E129" s="6" t="s">
        <v>29839</v>
      </c>
    </row>
    <row r="130" spans="1:5" x14ac:dyDescent="0.25">
      <c r="A130" s="6" t="s">
        <v>12784</v>
      </c>
      <c r="B130" s="6" t="s">
        <v>29875</v>
      </c>
      <c r="C130" s="6" t="s">
        <v>29891</v>
      </c>
      <c r="D130" s="6" t="s">
        <v>29865</v>
      </c>
      <c r="E130" s="6" t="s">
        <v>29839</v>
      </c>
    </row>
    <row r="131" spans="1:5" x14ac:dyDescent="0.25">
      <c r="A131" s="6" t="s">
        <v>15037</v>
      </c>
      <c r="B131" s="6" t="s">
        <v>29875</v>
      </c>
      <c r="C131" s="6" t="s">
        <v>29891</v>
      </c>
      <c r="D131" s="6" t="s">
        <v>29865</v>
      </c>
      <c r="E131" s="6" t="s">
        <v>29839</v>
      </c>
    </row>
    <row r="132" spans="1:5" x14ac:dyDescent="0.25">
      <c r="A132" s="6" t="s">
        <v>15038</v>
      </c>
      <c r="B132" s="6" t="s">
        <v>29875</v>
      </c>
      <c r="C132" s="6" t="s">
        <v>29876</v>
      </c>
      <c r="D132" s="6" t="s">
        <v>29862</v>
      </c>
      <c r="E132" s="6" t="s">
        <v>29842</v>
      </c>
    </row>
    <row r="133" spans="1:5" x14ac:dyDescent="0.25">
      <c r="A133" s="6" t="s">
        <v>23622</v>
      </c>
      <c r="B133" s="6" t="s">
        <v>29905</v>
      </c>
      <c r="C133" s="6" t="s">
        <v>29894</v>
      </c>
      <c r="D133" s="6" t="s">
        <v>29865</v>
      </c>
      <c r="E133" s="6" t="s">
        <v>29830</v>
      </c>
    </row>
    <row r="134" spans="1:5" x14ac:dyDescent="0.25">
      <c r="A134" s="6" t="s">
        <v>7001</v>
      </c>
      <c r="B134" s="6" t="s">
        <v>29875</v>
      </c>
      <c r="C134" s="6" t="s">
        <v>29835</v>
      </c>
      <c r="D134" s="6" t="s">
        <v>29862</v>
      </c>
      <c r="E134" s="6" t="s">
        <v>29839</v>
      </c>
    </row>
    <row r="135" spans="1:5" x14ac:dyDescent="0.25">
      <c r="A135" s="6" t="s">
        <v>20317</v>
      </c>
      <c r="B135" s="6" t="s">
        <v>29875</v>
      </c>
      <c r="C135" s="6" t="s">
        <v>29895</v>
      </c>
      <c r="D135" s="6" t="s">
        <v>29862</v>
      </c>
      <c r="E135" s="6" t="s">
        <v>29839</v>
      </c>
    </row>
    <row r="136" spans="1:5" x14ac:dyDescent="0.25">
      <c r="A136" s="6" t="s">
        <v>9508</v>
      </c>
      <c r="B136" s="6" t="s">
        <v>29875</v>
      </c>
      <c r="C136" s="6" t="s">
        <v>29891</v>
      </c>
      <c r="D136" s="6" t="s">
        <v>29865</v>
      </c>
      <c r="E136" s="6" t="s">
        <v>29839</v>
      </c>
    </row>
    <row r="137" spans="1:5" x14ac:dyDescent="0.25">
      <c r="A137" s="6" t="s">
        <v>12789</v>
      </c>
      <c r="B137" s="6" t="s">
        <v>29882</v>
      </c>
      <c r="C137" s="6" t="s">
        <v>29899</v>
      </c>
      <c r="D137" s="6" t="s">
        <v>29865</v>
      </c>
      <c r="E137" s="6" t="s">
        <v>29839</v>
      </c>
    </row>
    <row r="138" spans="1:5" x14ac:dyDescent="0.25">
      <c r="A138" s="6" t="s">
        <v>22916</v>
      </c>
      <c r="B138" s="6" t="s">
        <v>29875</v>
      </c>
      <c r="C138" s="6" t="s">
        <v>29835</v>
      </c>
      <c r="D138" s="6" t="s">
        <v>29862</v>
      </c>
      <c r="E138" s="6" t="s">
        <v>29839</v>
      </c>
    </row>
    <row r="139" spans="1:5" x14ac:dyDescent="0.25">
      <c r="A139" s="6" t="s">
        <v>18897</v>
      </c>
      <c r="B139" s="6" t="s">
        <v>29875</v>
      </c>
      <c r="C139" s="6" t="s">
        <v>29922</v>
      </c>
      <c r="D139" s="6" t="s">
        <v>29862</v>
      </c>
      <c r="E139" s="6" t="s">
        <v>29830</v>
      </c>
    </row>
    <row r="140" spans="1:5" x14ac:dyDescent="0.25">
      <c r="A140" s="6" t="s">
        <v>20319</v>
      </c>
      <c r="B140" s="6" t="s">
        <v>29875</v>
      </c>
      <c r="C140" s="6" t="s">
        <v>29916</v>
      </c>
      <c r="D140" s="6" t="s">
        <v>29862</v>
      </c>
      <c r="E140" s="6" t="s">
        <v>29839</v>
      </c>
    </row>
    <row r="141" spans="1:5" x14ac:dyDescent="0.25">
      <c r="A141" s="6" t="s">
        <v>22613</v>
      </c>
      <c r="B141" s="6" t="s">
        <v>29875</v>
      </c>
      <c r="C141" s="6" t="s">
        <v>29901</v>
      </c>
      <c r="D141" s="6" t="s">
        <v>29865</v>
      </c>
      <c r="E141" s="6" t="s">
        <v>29839</v>
      </c>
    </row>
    <row r="142" spans="1:5" x14ac:dyDescent="0.25">
      <c r="A142" s="6" t="s">
        <v>4613</v>
      </c>
      <c r="B142" s="6" t="s">
        <v>29882</v>
      </c>
      <c r="C142" s="6" t="s">
        <v>29838</v>
      </c>
      <c r="D142" s="6" t="s">
        <v>29862</v>
      </c>
      <c r="E142" s="6" t="s">
        <v>29839</v>
      </c>
    </row>
    <row r="143" spans="1:5" x14ac:dyDescent="0.25">
      <c r="A143" s="6" t="s">
        <v>10860</v>
      </c>
      <c r="B143" s="6" t="s">
        <v>29875</v>
      </c>
      <c r="C143" s="6" t="s">
        <v>29919</v>
      </c>
      <c r="D143" s="6" t="s">
        <v>29865</v>
      </c>
      <c r="E143" s="6" t="s">
        <v>29839</v>
      </c>
    </row>
    <row r="144" spans="1:5" x14ac:dyDescent="0.25">
      <c r="A144" s="6" t="s">
        <v>9509</v>
      </c>
      <c r="B144" s="6" t="s">
        <v>29875</v>
      </c>
      <c r="C144" s="6" t="s">
        <v>29925</v>
      </c>
      <c r="D144" s="6" t="s">
        <v>29865</v>
      </c>
      <c r="E144" s="6" t="s">
        <v>29839</v>
      </c>
    </row>
    <row r="145" spans="1:5" x14ac:dyDescent="0.25">
      <c r="A145" s="6" t="s">
        <v>18899</v>
      </c>
      <c r="B145" s="6" t="s">
        <v>29875</v>
      </c>
      <c r="C145" s="6" t="s">
        <v>29917</v>
      </c>
      <c r="D145" s="6" t="s">
        <v>29865</v>
      </c>
      <c r="E145" s="6" t="s">
        <v>29839</v>
      </c>
    </row>
    <row r="146" spans="1:5" x14ac:dyDescent="0.25">
      <c r="A146" s="6" t="s">
        <v>20321</v>
      </c>
      <c r="B146" s="6" t="s">
        <v>29875</v>
      </c>
      <c r="C146" s="6" t="s">
        <v>29907</v>
      </c>
      <c r="D146" s="6" t="s">
        <v>29862</v>
      </c>
      <c r="E146" s="6" t="s">
        <v>29830</v>
      </c>
    </row>
    <row r="147" spans="1:5" x14ac:dyDescent="0.25">
      <c r="A147" s="6" t="s">
        <v>15054</v>
      </c>
      <c r="B147" s="6" t="s">
        <v>29875</v>
      </c>
      <c r="C147" s="6" t="s">
        <v>29917</v>
      </c>
      <c r="D147" s="6" t="s">
        <v>29865</v>
      </c>
      <c r="E147" s="6" t="s">
        <v>29839</v>
      </c>
    </row>
    <row r="148" spans="1:5" x14ac:dyDescent="0.25">
      <c r="A148" s="6" t="s">
        <v>1585</v>
      </c>
      <c r="B148" s="6" t="s">
        <v>29875</v>
      </c>
      <c r="C148" s="6" t="s">
        <v>29927</v>
      </c>
      <c r="D148" s="6" t="s">
        <v>29862</v>
      </c>
      <c r="E148" s="6" t="s">
        <v>29839</v>
      </c>
    </row>
    <row r="149" spans="1:5" x14ac:dyDescent="0.25">
      <c r="A149" s="6" t="s">
        <v>842</v>
      </c>
      <c r="B149" s="6" t="s">
        <v>29882</v>
      </c>
      <c r="C149" s="6" t="s">
        <v>29883</v>
      </c>
      <c r="D149" s="6" t="s">
        <v>29862</v>
      </c>
      <c r="E149" s="6" t="s">
        <v>29839</v>
      </c>
    </row>
    <row r="150" spans="1:5" x14ac:dyDescent="0.25">
      <c r="A150" s="6" t="s">
        <v>10452</v>
      </c>
      <c r="B150" s="6" t="s">
        <v>29882</v>
      </c>
      <c r="C150" s="6" t="s">
        <v>29876</v>
      </c>
      <c r="D150" s="6" t="s">
        <v>29862</v>
      </c>
      <c r="E150" s="6" t="s">
        <v>29839</v>
      </c>
    </row>
    <row r="151" spans="1:5" x14ac:dyDescent="0.25">
      <c r="A151" s="6" t="s">
        <v>23214</v>
      </c>
      <c r="B151" s="6" t="s">
        <v>29875</v>
      </c>
      <c r="C151" s="6" t="s">
        <v>29854</v>
      </c>
      <c r="D151" s="6" t="s">
        <v>29862</v>
      </c>
      <c r="E151" s="6" t="s">
        <v>29830</v>
      </c>
    </row>
    <row r="152" spans="1:5" x14ac:dyDescent="0.25">
      <c r="A152" s="6" t="s">
        <v>23812</v>
      </c>
      <c r="B152" s="6" t="s">
        <v>29882</v>
      </c>
      <c r="C152" s="6" t="s">
        <v>29854</v>
      </c>
      <c r="D152" s="6" t="s">
        <v>29862</v>
      </c>
      <c r="E152" s="6" t="s">
        <v>29839</v>
      </c>
    </row>
    <row r="153" spans="1:5" x14ac:dyDescent="0.25">
      <c r="A153" s="6" t="s">
        <v>17032</v>
      </c>
      <c r="B153" s="6" t="s">
        <v>29875</v>
      </c>
      <c r="C153" s="6" t="s">
        <v>29914</v>
      </c>
      <c r="D153" s="6" t="s">
        <v>29862</v>
      </c>
      <c r="E153" s="6" t="s">
        <v>29842</v>
      </c>
    </row>
    <row r="154" spans="1:5" x14ac:dyDescent="0.25">
      <c r="A154" s="6" t="s">
        <v>10863</v>
      </c>
      <c r="B154" s="6" t="s">
        <v>29873</v>
      </c>
      <c r="C154" s="6" t="s">
        <v>29904</v>
      </c>
      <c r="D154" s="6" t="s">
        <v>29862</v>
      </c>
      <c r="E154" s="6" t="s">
        <v>29839</v>
      </c>
    </row>
    <row r="155" spans="1:5" x14ac:dyDescent="0.25">
      <c r="A155" s="6" t="s">
        <v>22595</v>
      </c>
      <c r="B155" s="6" t="s">
        <v>29875</v>
      </c>
      <c r="C155" s="6" t="s">
        <v>29913</v>
      </c>
      <c r="D155" s="6" t="s">
        <v>29862</v>
      </c>
      <c r="E155" s="6" t="s">
        <v>29830</v>
      </c>
    </row>
    <row r="156" spans="1:5" x14ac:dyDescent="0.25">
      <c r="A156" s="6" t="s">
        <v>12795</v>
      </c>
      <c r="B156" s="6" t="s">
        <v>29875</v>
      </c>
      <c r="C156" s="6" t="s">
        <v>29910</v>
      </c>
      <c r="D156" s="6" t="s">
        <v>29865</v>
      </c>
      <c r="E156" s="6" t="s">
        <v>29839</v>
      </c>
    </row>
    <row r="157" spans="1:5" x14ac:dyDescent="0.25">
      <c r="A157" s="6" t="s">
        <v>22977</v>
      </c>
      <c r="B157" s="6" t="s">
        <v>29875</v>
      </c>
      <c r="C157" s="6" t="s">
        <v>29927</v>
      </c>
      <c r="D157" s="6" t="s">
        <v>29862</v>
      </c>
      <c r="E157" s="6" t="s">
        <v>29842</v>
      </c>
    </row>
    <row r="158" spans="1:5" x14ac:dyDescent="0.25">
      <c r="A158" s="6" t="s">
        <v>12796</v>
      </c>
      <c r="B158" s="6" t="s">
        <v>29875</v>
      </c>
      <c r="C158" s="6" t="s">
        <v>29911</v>
      </c>
      <c r="D158" s="6" t="s">
        <v>29862</v>
      </c>
      <c r="E158" s="6" t="s">
        <v>29842</v>
      </c>
    </row>
    <row r="159" spans="1:5" x14ac:dyDescent="0.25">
      <c r="A159" s="6" t="s">
        <v>843</v>
      </c>
      <c r="B159" s="6" t="s">
        <v>29875</v>
      </c>
      <c r="C159" s="6" t="s">
        <v>29918</v>
      </c>
      <c r="D159" s="6" t="s">
        <v>29865</v>
      </c>
      <c r="E159" s="6" t="s">
        <v>29839</v>
      </c>
    </row>
    <row r="160" spans="1:5" x14ac:dyDescent="0.25">
      <c r="A160" s="6" t="s">
        <v>15044</v>
      </c>
      <c r="B160" s="6" t="s">
        <v>29875</v>
      </c>
      <c r="C160" s="6" t="s">
        <v>29894</v>
      </c>
      <c r="D160" s="6" t="s">
        <v>29865</v>
      </c>
      <c r="E160" s="6" t="s">
        <v>29839</v>
      </c>
    </row>
    <row r="161" spans="1:5" x14ac:dyDescent="0.25">
      <c r="A161" s="6" t="s">
        <v>24042</v>
      </c>
      <c r="B161" s="6" t="s">
        <v>2971</v>
      </c>
      <c r="C161" s="6" t="s">
        <v>29914</v>
      </c>
      <c r="D161" s="6" t="s">
        <v>29862</v>
      </c>
      <c r="E161" s="6" t="s">
        <v>29830</v>
      </c>
    </row>
    <row r="162" spans="1:5" x14ac:dyDescent="0.25">
      <c r="A162" s="6" t="s">
        <v>18901</v>
      </c>
      <c r="B162" s="6" t="s">
        <v>29875</v>
      </c>
      <c r="C162" s="6" t="s">
        <v>29928</v>
      </c>
      <c r="D162" s="6" t="s">
        <v>29862</v>
      </c>
      <c r="E162" s="6" t="s">
        <v>29842</v>
      </c>
    </row>
    <row r="163" spans="1:5" x14ac:dyDescent="0.25">
      <c r="A163" s="6" t="s">
        <v>24825</v>
      </c>
      <c r="B163" s="6" t="s">
        <v>29875</v>
      </c>
      <c r="C163" s="6" t="s">
        <v>29929</v>
      </c>
      <c r="D163" s="6" t="s">
        <v>29862</v>
      </c>
      <c r="E163" s="6" t="s">
        <v>29839</v>
      </c>
    </row>
    <row r="164" spans="1:5" x14ac:dyDescent="0.25">
      <c r="A164" s="6" t="s">
        <v>15045</v>
      </c>
      <c r="B164" s="6" t="s">
        <v>29875</v>
      </c>
      <c r="C164" s="6" t="s">
        <v>29914</v>
      </c>
      <c r="D164" s="6" t="s">
        <v>29862</v>
      </c>
      <c r="E164" s="6" t="s">
        <v>29842</v>
      </c>
    </row>
    <row r="165" spans="1:5" x14ac:dyDescent="0.25">
      <c r="A165" s="6" t="s">
        <v>18902</v>
      </c>
      <c r="B165" s="6" t="s">
        <v>29875</v>
      </c>
      <c r="C165" s="6" t="s">
        <v>29917</v>
      </c>
      <c r="D165" s="6" t="s">
        <v>29865</v>
      </c>
      <c r="E165" s="6" t="s">
        <v>29839</v>
      </c>
    </row>
    <row r="166" spans="1:5" x14ac:dyDescent="0.25">
      <c r="A166" s="6" t="s">
        <v>32</v>
      </c>
      <c r="B166" s="6" t="s">
        <v>29875</v>
      </c>
      <c r="C166" s="6" t="s">
        <v>29897</v>
      </c>
      <c r="D166" s="6" t="s">
        <v>29865</v>
      </c>
      <c r="E166" s="6" t="s">
        <v>29839</v>
      </c>
    </row>
    <row r="167" spans="1:5" x14ac:dyDescent="0.25">
      <c r="A167" s="6" t="s">
        <v>22444</v>
      </c>
      <c r="B167" s="6" t="s">
        <v>29882</v>
      </c>
      <c r="C167" s="6" t="s">
        <v>29901</v>
      </c>
      <c r="D167" s="6" t="s">
        <v>29865</v>
      </c>
      <c r="E167" s="6" t="s">
        <v>29839</v>
      </c>
    </row>
    <row r="168" spans="1:5" x14ac:dyDescent="0.25">
      <c r="A168" s="6" t="s">
        <v>18905</v>
      </c>
      <c r="B168" s="6" t="s">
        <v>29875</v>
      </c>
      <c r="C168" s="6" t="s">
        <v>29916</v>
      </c>
      <c r="D168" s="6" t="s">
        <v>29862</v>
      </c>
      <c r="E168" s="6" t="s">
        <v>29842</v>
      </c>
    </row>
    <row r="169" spans="1:5" x14ac:dyDescent="0.25">
      <c r="A169" s="6" t="s">
        <v>433</v>
      </c>
      <c r="B169" s="6" t="s">
        <v>29875</v>
      </c>
      <c r="C169" s="6" t="s">
        <v>29917</v>
      </c>
      <c r="D169" s="6" t="s">
        <v>29865</v>
      </c>
      <c r="E169" s="6" t="s">
        <v>29839</v>
      </c>
    </row>
    <row r="170" spans="1:5" x14ac:dyDescent="0.25">
      <c r="A170" s="6" t="s">
        <v>33</v>
      </c>
      <c r="B170" s="6" t="s">
        <v>29873</v>
      </c>
      <c r="C170" s="6" t="s">
        <v>29917</v>
      </c>
      <c r="D170" s="6" t="s">
        <v>29865</v>
      </c>
      <c r="E170" s="6" t="s">
        <v>29839</v>
      </c>
    </row>
    <row r="171" spans="1:5" x14ac:dyDescent="0.25">
      <c r="A171" s="6" t="s">
        <v>1575</v>
      </c>
      <c r="B171" s="6" t="s">
        <v>29875</v>
      </c>
      <c r="C171" s="6" t="s">
        <v>29884</v>
      </c>
      <c r="D171" s="6" t="s">
        <v>29865</v>
      </c>
      <c r="E171" s="6" t="s">
        <v>29839</v>
      </c>
    </row>
    <row r="172" spans="1:5" x14ac:dyDescent="0.25">
      <c r="A172" s="6" t="s">
        <v>7025</v>
      </c>
      <c r="B172" s="6" t="s">
        <v>29875</v>
      </c>
      <c r="C172" s="6" t="s">
        <v>29888</v>
      </c>
      <c r="D172" s="6" t="s">
        <v>29862</v>
      </c>
      <c r="E172" s="6" t="s">
        <v>29839</v>
      </c>
    </row>
    <row r="173" spans="1:5" x14ac:dyDescent="0.25">
      <c r="A173" s="6" t="s">
        <v>18906</v>
      </c>
      <c r="B173" s="6" t="s">
        <v>29875</v>
      </c>
      <c r="C173" s="6" t="s">
        <v>29851</v>
      </c>
      <c r="D173" s="6" t="s">
        <v>29862</v>
      </c>
      <c r="E173" s="6" t="s">
        <v>29842</v>
      </c>
    </row>
    <row r="174" spans="1:5" x14ac:dyDescent="0.25">
      <c r="A174" s="6" t="s">
        <v>9511</v>
      </c>
      <c r="B174" s="6" t="s">
        <v>29873</v>
      </c>
      <c r="C174" s="6" t="s">
        <v>29917</v>
      </c>
      <c r="D174" s="6" t="s">
        <v>29865</v>
      </c>
      <c r="E174" s="6" t="s">
        <v>29839</v>
      </c>
    </row>
    <row r="175" spans="1:5" x14ac:dyDescent="0.25">
      <c r="A175" s="6" t="s">
        <v>7026</v>
      </c>
      <c r="B175" s="6" t="s">
        <v>29882</v>
      </c>
      <c r="C175" s="6" t="s">
        <v>29924</v>
      </c>
      <c r="D175" s="6" t="s">
        <v>29862</v>
      </c>
      <c r="E175" s="6" t="s">
        <v>29839</v>
      </c>
    </row>
    <row r="176" spans="1:5" x14ac:dyDescent="0.25">
      <c r="A176" s="6" t="s">
        <v>1577</v>
      </c>
      <c r="B176" s="6" t="s">
        <v>29875</v>
      </c>
      <c r="C176" s="6" t="s">
        <v>29841</v>
      </c>
      <c r="D176" s="6" t="s">
        <v>29865</v>
      </c>
      <c r="E176" s="6" t="s">
        <v>29839</v>
      </c>
    </row>
    <row r="177" spans="1:5" x14ac:dyDescent="0.25">
      <c r="A177" s="6" t="s">
        <v>24829</v>
      </c>
      <c r="B177" s="6" t="s">
        <v>29875</v>
      </c>
      <c r="C177" s="6" t="s">
        <v>29895</v>
      </c>
      <c r="D177" s="6" t="s">
        <v>29862</v>
      </c>
      <c r="E177" s="6" t="s">
        <v>29839</v>
      </c>
    </row>
    <row r="178" spans="1:5" x14ac:dyDescent="0.25">
      <c r="A178" s="6" t="s">
        <v>23134</v>
      </c>
      <c r="B178" s="6" t="s">
        <v>29875</v>
      </c>
      <c r="C178" s="6" t="s">
        <v>29930</v>
      </c>
      <c r="D178" s="6" t="s">
        <v>29862</v>
      </c>
      <c r="E178" s="6" t="s">
        <v>29839</v>
      </c>
    </row>
    <row r="179" spans="1:5" x14ac:dyDescent="0.25">
      <c r="A179" s="6" t="s">
        <v>7031</v>
      </c>
      <c r="B179" s="6" t="s">
        <v>29875</v>
      </c>
      <c r="C179" s="6" t="s">
        <v>29849</v>
      </c>
      <c r="D179" s="6" t="s">
        <v>29862</v>
      </c>
      <c r="E179" s="6" t="s">
        <v>29839</v>
      </c>
    </row>
    <row r="180" spans="1:5" x14ac:dyDescent="0.25">
      <c r="A180" s="6" t="s">
        <v>1580</v>
      </c>
      <c r="B180" s="6" t="s">
        <v>29882</v>
      </c>
      <c r="C180" s="6" t="s">
        <v>29901</v>
      </c>
      <c r="D180" s="6" t="s">
        <v>29865</v>
      </c>
      <c r="E180" s="6" t="s">
        <v>29839</v>
      </c>
    </row>
    <row r="181" spans="1:5" x14ac:dyDescent="0.25">
      <c r="A181" s="6" t="s">
        <v>847</v>
      </c>
      <c r="B181" s="6" t="s">
        <v>29882</v>
      </c>
      <c r="C181" s="6" t="s">
        <v>29854</v>
      </c>
      <c r="D181" s="6" t="s">
        <v>29862</v>
      </c>
      <c r="E181" s="6" t="s">
        <v>29839</v>
      </c>
    </row>
    <row r="182" spans="1:5" x14ac:dyDescent="0.25">
      <c r="A182" s="6" t="s">
        <v>24908</v>
      </c>
      <c r="B182" s="6" t="s">
        <v>29873</v>
      </c>
      <c r="C182" s="6" t="s">
        <v>29838</v>
      </c>
      <c r="D182" s="6" t="s">
        <v>29862</v>
      </c>
      <c r="E182" s="6" t="s">
        <v>29830</v>
      </c>
    </row>
    <row r="183" spans="1:5" x14ac:dyDescent="0.25">
      <c r="A183" s="6" t="s">
        <v>10870</v>
      </c>
      <c r="B183" s="6" t="s">
        <v>29875</v>
      </c>
      <c r="C183" s="6" t="s">
        <v>29889</v>
      </c>
      <c r="D183" s="6" t="s">
        <v>29862</v>
      </c>
      <c r="E183" s="6" t="s">
        <v>29839</v>
      </c>
    </row>
    <row r="184" spans="1:5" x14ac:dyDescent="0.25">
      <c r="A184" s="6" t="s">
        <v>7033</v>
      </c>
      <c r="B184" s="6" t="s">
        <v>29875</v>
      </c>
      <c r="C184" s="6" t="s">
        <v>29877</v>
      </c>
      <c r="D184" s="6" t="s">
        <v>29862</v>
      </c>
      <c r="E184" s="6" t="s">
        <v>29839</v>
      </c>
    </row>
    <row r="185" spans="1:5" x14ac:dyDescent="0.25">
      <c r="A185" s="6" t="s">
        <v>17041</v>
      </c>
      <c r="B185" s="6" t="s">
        <v>29873</v>
      </c>
      <c r="C185" s="6" t="s">
        <v>29914</v>
      </c>
      <c r="D185" s="6" t="s">
        <v>29862</v>
      </c>
      <c r="E185" s="6" t="s">
        <v>29842</v>
      </c>
    </row>
    <row r="186" spans="1:5" x14ac:dyDescent="0.25">
      <c r="A186" s="6" t="s">
        <v>24718</v>
      </c>
      <c r="B186" s="6" t="s">
        <v>29873</v>
      </c>
      <c r="C186" s="6" t="s">
        <v>29883</v>
      </c>
      <c r="D186" s="6" t="s">
        <v>29862</v>
      </c>
      <c r="E186" s="6" t="s">
        <v>29830</v>
      </c>
    </row>
    <row r="187" spans="1:5" x14ac:dyDescent="0.25">
      <c r="A187" s="6" t="s">
        <v>12800</v>
      </c>
      <c r="B187" s="6" t="s">
        <v>29875</v>
      </c>
      <c r="C187" s="6" t="s">
        <v>29917</v>
      </c>
      <c r="D187" s="6" t="s">
        <v>29865</v>
      </c>
      <c r="E187" s="6" t="s">
        <v>29839</v>
      </c>
    </row>
    <row r="188" spans="1:5" x14ac:dyDescent="0.25">
      <c r="A188" s="6" t="s">
        <v>20322</v>
      </c>
      <c r="B188" s="6" t="s">
        <v>29875</v>
      </c>
      <c r="C188" s="6" t="s">
        <v>29916</v>
      </c>
      <c r="D188" s="6" t="s">
        <v>29862</v>
      </c>
      <c r="E188" s="6" t="s">
        <v>29842</v>
      </c>
    </row>
    <row r="189" spans="1:5" x14ac:dyDescent="0.25">
      <c r="A189" s="6" t="s">
        <v>18907</v>
      </c>
      <c r="B189" s="6" t="s">
        <v>29875</v>
      </c>
      <c r="C189" s="6" t="s">
        <v>29879</v>
      </c>
      <c r="D189" s="6" t="s">
        <v>29865</v>
      </c>
      <c r="E189" s="6" t="s">
        <v>29839</v>
      </c>
    </row>
    <row r="190" spans="1:5" x14ac:dyDescent="0.25">
      <c r="A190" s="6" t="s">
        <v>22701</v>
      </c>
      <c r="B190" s="6" t="s">
        <v>29875</v>
      </c>
      <c r="C190" s="6" t="s">
        <v>29931</v>
      </c>
      <c r="D190" s="6" t="s">
        <v>29862</v>
      </c>
      <c r="E190" s="6" t="s">
        <v>29830</v>
      </c>
    </row>
    <row r="191" spans="1:5" x14ac:dyDescent="0.25">
      <c r="A191" s="6" t="s">
        <v>22519</v>
      </c>
      <c r="B191" s="6" t="s">
        <v>29875</v>
      </c>
      <c r="C191" s="6" t="s">
        <v>29891</v>
      </c>
      <c r="D191" s="6" t="s">
        <v>29865</v>
      </c>
      <c r="E191" s="6" t="s">
        <v>29839</v>
      </c>
    </row>
    <row r="192" spans="1:5" x14ac:dyDescent="0.25">
      <c r="A192" s="6" t="s">
        <v>24983</v>
      </c>
      <c r="B192" s="6" t="s">
        <v>29875</v>
      </c>
      <c r="C192" s="6" t="s">
        <v>29907</v>
      </c>
      <c r="D192" s="6" t="s">
        <v>29862</v>
      </c>
      <c r="E192" s="6" t="s">
        <v>29830</v>
      </c>
    </row>
    <row r="193" spans="1:5" x14ac:dyDescent="0.25">
      <c r="A193" s="6" t="s">
        <v>1586</v>
      </c>
      <c r="B193" s="6" t="s">
        <v>29875</v>
      </c>
      <c r="C193" s="6" t="s">
        <v>29889</v>
      </c>
      <c r="D193" s="6" t="s">
        <v>29862</v>
      </c>
      <c r="E193" s="6" t="s">
        <v>29839</v>
      </c>
    </row>
    <row r="194" spans="1:5" x14ac:dyDescent="0.25">
      <c r="A194" s="6" t="s">
        <v>18909</v>
      </c>
      <c r="B194" s="6" t="s">
        <v>29905</v>
      </c>
      <c r="C194" s="6" t="s">
        <v>29891</v>
      </c>
      <c r="D194" s="6" t="s">
        <v>29865</v>
      </c>
      <c r="E194" s="6" t="s">
        <v>29830</v>
      </c>
    </row>
    <row r="195" spans="1:5" x14ac:dyDescent="0.25">
      <c r="A195" s="6" t="s">
        <v>23678</v>
      </c>
      <c r="B195" s="6" t="s">
        <v>29873</v>
      </c>
      <c r="C195" s="6" t="s">
        <v>29874</v>
      </c>
      <c r="D195" s="6" t="s">
        <v>29862</v>
      </c>
      <c r="E195" s="6" t="s">
        <v>29842</v>
      </c>
    </row>
    <row r="196" spans="1:5" x14ac:dyDescent="0.25">
      <c r="A196" s="6" t="s">
        <v>23549</v>
      </c>
      <c r="B196" s="6" t="s">
        <v>29875</v>
      </c>
      <c r="C196" s="6" t="s">
        <v>29932</v>
      </c>
      <c r="D196" s="6" t="s">
        <v>29862</v>
      </c>
      <c r="E196" s="6" t="s">
        <v>29839</v>
      </c>
    </row>
    <row r="197" spans="1:5" x14ac:dyDescent="0.25">
      <c r="A197" s="6" t="s">
        <v>18910</v>
      </c>
      <c r="B197" s="6" t="s">
        <v>29875</v>
      </c>
      <c r="C197" s="6" t="s">
        <v>29931</v>
      </c>
      <c r="D197" s="6" t="s">
        <v>29862</v>
      </c>
      <c r="E197" s="6" t="s">
        <v>29842</v>
      </c>
    </row>
    <row r="198" spans="1:5" x14ac:dyDescent="0.25">
      <c r="A198" s="6" t="s">
        <v>18911</v>
      </c>
      <c r="B198" s="6" t="s">
        <v>29873</v>
      </c>
      <c r="C198" s="6" t="s">
        <v>29887</v>
      </c>
      <c r="D198" s="6" t="s">
        <v>29862</v>
      </c>
      <c r="E198" s="6" t="s">
        <v>29830</v>
      </c>
    </row>
    <row r="199" spans="1:5" x14ac:dyDescent="0.25">
      <c r="A199" s="6" t="s">
        <v>18912</v>
      </c>
      <c r="B199" s="6" t="s">
        <v>29875</v>
      </c>
      <c r="C199" s="6" t="s">
        <v>29933</v>
      </c>
      <c r="D199" s="6" t="s">
        <v>29862</v>
      </c>
      <c r="E199" s="6" t="s">
        <v>29830</v>
      </c>
    </row>
    <row r="200" spans="1:5" x14ac:dyDescent="0.25">
      <c r="A200" s="6" t="s">
        <v>24574</v>
      </c>
      <c r="B200" s="6" t="s">
        <v>29873</v>
      </c>
      <c r="C200" s="6" t="s">
        <v>29934</v>
      </c>
      <c r="D200" s="6" t="s">
        <v>29862</v>
      </c>
      <c r="E200" s="6" t="s">
        <v>29839</v>
      </c>
    </row>
    <row r="201" spans="1:5" x14ac:dyDescent="0.25">
      <c r="A201" s="6" t="s">
        <v>12802</v>
      </c>
      <c r="B201" s="6" t="s">
        <v>29875</v>
      </c>
      <c r="C201" s="6" t="s">
        <v>29920</v>
      </c>
      <c r="D201" s="6" t="s">
        <v>29862</v>
      </c>
      <c r="E201" s="6" t="s">
        <v>29839</v>
      </c>
    </row>
    <row r="202" spans="1:5" x14ac:dyDescent="0.25">
      <c r="A202" s="6" t="s">
        <v>22901</v>
      </c>
      <c r="B202" s="6" t="s">
        <v>29873</v>
      </c>
      <c r="C202" s="6" t="s">
        <v>29934</v>
      </c>
      <c r="D202" s="6" t="s">
        <v>29862</v>
      </c>
      <c r="E202" s="6" t="s">
        <v>29830</v>
      </c>
    </row>
    <row r="203" spans="1:5" x14ac:dyDescent="0.25">
      <c r="A203" s="6" t="s">
        <v>24360</v>
      </c>
      <c r="B203" s="6" t="s">
        <v>29873</v>
      </c>
      <c r="C203" s="6" t="s">
        <v>29854</v>
      </c>
      <c r="D203" s="6" t="s">
        <v>29862</v>
      </c>
      <c r="E203" s="6" t="s">
        <v>29842</v>
      </c>
    </row>
    <row r="204" spans="1:5" x14ac:dyDescent="0.25">
      <c r="A204" s="6" t="s">
        <v>23837</v>
      </c>
      <c r="B204" s="6" t="s">
        <v>29905</v>
      </c>
      <c r="C204" s="6" t="s">
        <v>29914</v>
      </c>
      <c r="D204" s="6" t="s">
        <v>29862</v>
      </c>
      <c r="E204" s="6" t="s">
        <v>29830</v>
      </c>
    </row>
    <row r="205" spans="1:5" x14ac:dyDescent="0.25">
      <c r="A205" s="6" t="s">
        <v>24350</v>
      </c>
      <c r="B205" s="6" t="s">
        <v>2971</v>
      </c>
      <c r="C205" s="6" t="s">
        <v>29874</v>
      </c>
      <c r="D205" s="6" t="s">
        <v>29862</v>
      </c>
      <c r="E205" s="6" t="s">
        <v>29830</v>
      </c>
    </row>
    <row r="206" spans="1:5" x14ac:dyDescent="0.25">
      <c r="A206" s="6" t="s">
        <v>849</v>
      </c>
      <c r="B206" s="6" t="s">
        <v>29875</v>
      </c>
      <c r="C206" s="6" t="s">
        <v>29919</v>
      </c>
      <c r="D206" s="6" t="s">
        <v>29865</v>
      </c>
      <c r="E206" s="6" t="s">
        <v>29839</v>
      </c>
    </row>
    <row r="207" spans="1:5" x14ac:dyDescent="0.25">
      <c r="A207" s="6" t="s">
        <v>18913</v>
      </c>
      <c r="B207" s="6" t="s">
        <v>29875</v>
      </c>
      <c r="C207" s="6" t="s">
        <v>29915</v>
      </c>
      <c r="D207" s="6" t="s">
        <v>29862</v>
      </c>
      <c r="E207" s="6" t="s">
        <v>29842</v>
      </c>
    </row>
    <row r="208" spans="1:5" x14ac:dyDescent="0.25">
      <c r="A208" s="6" t="s">
        <v>18914</v>
      </c>
      <c r="B208" s="6" t="s">
        <v>29875</v>
      </c>
      <c r="C208" s="6" t="s">
        <v>29911</v>
      </c>
      <c r="D208" s="6" t="s">
        <v>29862</v>
      </c>
      <c r="E208" s="6" t="s">
        <v>29830</v>
      </c>
    </row>
    <row r="209" spans="1:5" x14ac:dyDescent="0.25">
      <c r="A209" s="6" t="s">
        <v>7044</v>
      </c>
      <c r="B209" s="6" t="s">
        <v>29873</v>
      </c>
      <c r="C209" s="6" t="s">
        <v>29838</v>
      </c>
      <c r="D209" s="6" t="s">
        <v>29862</v>
      </c>
      <c r="E209" s="6" t="s">
        <v>29839</v>
      </c>
    </row>
    <row r="210" spans="1:5" x14ac:dyDescent="0.25">
      <c r="A210" s="6" t="s">
        <v>17045</v>
      </c>
      <c r="B210" s="6" t="s">
        <v>29875</v>
      </c>
      <c r="C210" s="6" t="s">
        <v>29891</v>
      </c>
      <c r="D210" s="6" t="s">
        <v>29865</v>
      </c>
      <c r="E210" s="6" t="s">
        <v>29839</v>
      </c>
    </row>
    <row r="211" spans="1:5" x14ac:dyDescent="0.25">
      <c r="A211" s="6" t="s">
        <v>4637</v>
      </c>
      <c r="B211" s="6" t="s">
        <v>29873</v>
      </c>
      <c r="C211" s="6" t="s">
        <v>29914</v>
      </c>
      <c r="D211" s="6" t="s">
        <v>29862</v>
      </c>
      <c r="E211" s="6" t="s">
        <v>29839</v>
      </c>
    </row>
    <row r="212" spans="1:5" x14ac:dyDescent="0.25">
      <c r="A212" s="6" t="s">
        <v>1588</v>
      </c>
      <c r="B212" s="6" t="s">
        <v>29875</v>
      </c>
      <c r="C212" s="6" t="s">
        <v>29919</v>
      </c>
      <c r="D212" s="6" t="s">
        <v>29865</v>
      </c>
      <c r="E212" s="6" t="s">
        <v>29839</v>
      </c>
    </row>
    <row r="213" spans="1:5" x14ac:dyDescent="0.25">
      <c r="A213" s="6" t="s">
        <v>20325</v>
      </c>
      <c r="B213" s="6" t="s">
        <v>29875</v>
      </c>
      <c r="C213" s="6" t="s">
        <v>29879</v>
      </c>
      <c r="D213" s="6" t="s">
        <v>29865</v>
      </c>
      <c r="E213" s="6" t="s">
        <v>29839</v>
      </c>
    </row>
    <row r="214" spans="1:5" x14ac:dyDescent="0.25">
      <c r="A214" s="6" t="s">
        <v>22846</v>
      </c>
      <c r="B214" s="6" t="s">
        <v>29875</v>
      </c>
      <c r="C214" s="6" t="s">
        <v>29849</v>
      </c>
      <c r="D214" s="6" t="s">
        <v>29862</v>
      </c>
      <c r="E214" s="6" t="s">
        <v>29830</v>
      </c>
    </row>
    <row r="215" spans="1:5" x14ac:dyDescent="0.25">
      <c r="A215" s="6" t="s">
        <v>20327</v>
      </c>
      <c r="B215" s="6" t="s">
        <v>29875</v>
      </c>
      <c r="C215" s="6" t="s">
        <v>29854</v>
      </c>
      <c r="D215" s="6" t="s">
        <v>29862</v>
      </c>
      <c r="E215" s="6" t="s">
        <v>29839</v>
      </c>
    </row>
    <row r="216" spans="1:5" x14ac:dyDescent="0.25">
      <c r="A216" s="6" t="s">
        <v>18915</v>
      </c>
      <c r="B216" s="6" t="s">
        <v>29875</v>
      </c>
      <c r="C216" s="6" t="s">
        <v>29891</v>
      </c>
      <c r="D216" s="6" t="s">
        <v>29865</v>
      </c>
      <c r="E216" s="6" t="s">
        <v>29839</v>
      </c>
    </row>
    <row r="217" spans="1:5" x14ac:dyDescent="0.25">
      <c r="A217" s="6" t="s">
        <v>12810</v>
      </c>
      <c r="B217" s="6" t="s">
        <v>29873</v>
      </c>
      <c r="C217" s="6" t="s">
        <v>29849</v>
      </c>
      <c r="D217" s="6" t="s">
        <v>29862</v>
      </c>
      <c r="E217" s="6" t="s">
        <v>29839</v>
      </c>
    </row>
    <row r="218" spans="1:5" x14ac:dyDescent="0.25">
      <c r="A218" s="6" t="s">
        <v>10877</v>
      </c>
      <c r="B218" s="6" t="s">
        <v>29875</v>
      </c>
      <c r="C218" s="6" t="s">
        <v>29917</v>
      </c>
      <c r="D218" s="6" t="s">
        <v>29865</v>
      </c>
      <c r="E218" s="6" t="s">
        <v>29839</v>
      </c>
    </row>
    <row r="219" spans="1:5" x14ac:dyDescent="0.25">
      <c r="A219" s="6" t="s">
        <v>20328</v>
      </c>
      <c r="B219" s="6" t="s">
        <v>29873</v>
      </c>
      <c r="C219" s="6" t="s">
        <v>29935</v>
      </c>
      <c r="D219" s="6" t="s">
        <v>29862</v>
      </c>
      <c r="E219" s="6" t="s">
        <v>29842</v>
      </c>
    </row>
    <row r="220" spans="1:5" x14ac:dyDescent="0.25">
      <c r="A220" s="6" t="s">
        <v>20329</v>
      </c>
      <c r="B220" s="6" t="s">
        <v>29875</v>
      </c>
      <c r="C220" s="6" t="s">
        <v>29850</v>
      </c>
      <c r="D220" s="6" t="s">
        <v>29862</v>
      </c>
      <c r="E220" s="6" t="s">
        <v>29839</v>
      </c>
    </row>
    <row r="221" spans="1:5" x14ac:dyDescent="0.25">
      <c r="A221" s="6" t="s">
        <v>15060</v>
      </c>
      <c r="B221" s="6" t="s">
        <v>29875</v>
      </c>
      <c r="C221" s="6" t="s">
        <v>29903</v>
      </c>
      <c r="D221" s="6" t="s">
        <v>29865</v>
      </c>
      <c r="E221" s="6" t="s">
        <v>29839</v>
      </c>
    </row>
    <row r="222" spans="1:5" x14ac:dyDescent="0.25">
      <c r="A222" s="6" t="s">
        <v>18916</v>
      </c>
      <c r="B222" s="6" t="s">
        <v>29875</v>
      </c>
      <c r="C222" s="6" t="s">
        <v>29930</v>
      </c>
      <c r="D222" s="6" t="s">
        <v>29862</v>
      </c>
      <c r="E222" s="6" t="s">
        <v>29839</v>
      </c>
    </row>
    <row r="223" spans="1:5" x14ac:dyDescent="0.25">
      <c r="A223" s="6" t="s">
        <v>22791</v>
      </c>
      <c r="B223" s="6" t="s">
        <v>29873</v>
      </c>
      <c r="C223" s="6" t="s">
        <v>29849</v>
      </c>
      <c r="D223" s="6" t="s">
        <v>29862</v>
      </c>
      <c r="E223" s="6" t="s">
        <v>29839</v>
      </c>
    </row>
    <row r="224" spans="1:5" x14ac:dyDescent="0.25">
      <c r="A224" s="6" t="s">
        <v>23842</v>
      </c>
      <c r="B224" s="6" t="s">
        <v>29875</v>
      </c>
      <c r="C224" s="6" t="s">
        <v>29894</v>
      </c>
      <c r="D224" s="6" t="s">
        <v>29865</v>
      </c>
      <c r="E224" s="6" t="s">
        <v>29839</v>
      </c>
    </row>
    <row r="225" spans="1:5" x14ac:dyDescent="0.25">
      <c r="A225" s="6" t="s">
        <v>23696</v>
      </c>
      <c r="B225" s="6" t="s">
        <v>29875</v>
      </c>
      <c r="C225" s="6" t="s">
        <v>29889</v>
      </c>
      <c r="D225" s="6" t="s">
        <v>29862</v>
      </c>
      <c r="E225" s="6" t="s">
        <v>29839</v>
      </c>
    </row>
    <row r="226" spans="1:5" x14ac:dyDescent="0.25">
      <c r="A226" s="6" t="s">
        <v>17050</v>
      </c>
      <c r="B226" s="6" t="s">
        <v>29882</v>
      </c>
      <c r="C226" s="6" t="s">
        <v>29850</v>
      </c>
      <c r="D226" s="6" t="s">
        <v>29862</v>
      </c>
      <c r="E226" s="6" t="s">
        <v>29839</v>
      </c>
    </row>
    <row r="227" spans="1:5" x14ac:dyDescent="0.25">
      <c r="A227" s="6" t="s">
        <v>20331</v>
      </c>
      <c r="B227" s="6" t="s">
        <v>29875</v>
      </c>
      <c r="C227" s="6" t="s">
        <v>29915</v>
      </c>
      <c r="D227" s="6" t="s">
        <v>29862</v>
      </c>
      <c r="E227" s="6" t="s">
        <v>29842</v>
      </c>
    </row>
    <row r="228" spans="1:5" x14ac:dyDescent="0.25">
      <c r="A228" s="6" t="s">
        <v>20332</v>
      </c>
      <c r="B228" s="6" t="s">
        <v>29873</v>
      </c>
      <c r="C228" s="6" t="s">
        <v>29878</v>
      </c>
      <c r="D228" s="6" t="s">
        <v>29862</v>
      </c>
      <c r="E228" s="6" t="s">
        <v>29830</v>
      </c>
    </row>
    <row r="229" spans="1:5" x14ac:dyDescent="0.25">
      <c r="A229" s="6" t="s">
        <v>18917</v>
      </c>
      <c r="B229" s="6" t="s">
        <v>29873</v>
      </c>
      <c r="C229" s="6" t="s">
        <v>29911</v>
      </c>
      <c r="D229" s="6" t="s">
        <v>29862</v>
      </c>
      <c r="E229" s="6" t="s">
        <v>29842</v>
      </c>
    </row>
    <row r="230" spans="1:5" x14ac:dyDescent="0.25">
      <c r="A230" s="6" t="s">
        <v>18918</v>
      </c>
      <c r="B230" s="6" t="s">
        <v>29875</v>
      </c>
      <c r="C230" s="6" t="s">
        <v>29913</v>
      </c>
      <c r="D230" s="6" t="s">
        <v>29862</v>
      </c>
      <c r="E230" s="6" t="s">
        <v>29839</v>
      </c>
    </row>
    <row r="231" spans="1:5" x14ac:dyDescent="0.25">
      <c r="A231" s="6" t="s">
        <v>20333</v>
      </c>
      <c r="B231" s="6" t="s">
        <v>29875</v>
      </c>
      <c r="C231" s="6" t="s">
        <v>29849</v>
      </c>
      <c r="D231" s="6" t="s">
        <v>29862</v>
      </c>
      <c r="E231" s="6" t="s">
        <v>29842</v>
      </c>
    </row>
    <row r="232" spans="1:5" x14ac:dyDescent="0.25">
      <c r="A232" s="6" t="s">
        <v>22500</v>
      </c>
      <c r="B232" s="6" t="s">
        <v>2971</v>
      </c>
      <c r="C232" s="6" t="s">
        <v>29883</v>
      </c>
      <c r="D232" s="6" t="s">
        <v>29862</v>
      </c>
      <c r="E232" s="6" t="s">
        <v>29830</v>
      </c>
    </row>
    <row r="233" spans="1:5" x14ac:dyDescent="0.25">
      <c r="A233" s="6" t="s">
        <v>16922</v>
      </c>
      <c r="B233" s="6" t="s">
        <v>29875</v>
      </c>
      <c r="C233" s="6" t="s">
        <v>29915</v>
      </c>
      <c r="D233" s="6" t="s">
        <v>29862</v>
      </c>
      <c r="E233" s="6" t="s">
        <v>29842</v>
      </c>
    </row>
    <row r="234" spans="1:5" x14ac:dyDescent="0.25">
      <c r="A234" s="6" t="s">
        <v>18919</v>
      </c>
      <c r="B234" s="6" t="s">
        <v>29875</v>
      </c>
      <c r="C234" s="6" t="s">
        <v>29927</v>
      </c>
      <c r="D234" s="6" t="s">
        <v>29862</v>
      </c>
      <c r="E234" s="6" t="s">
        <v>29839</v>
      </c>
    </row>
    <row r="235" spans="1:5" x14ac:dyDescent="0.25">
      <c r="A235" s="6" t="s">
        <v>3024</v>
      </c>
      <c r="B235" s="6" t="s">
        <v>29875</v>
      </c>
      <c r="C235" s="6" t="s">
        <v>29874</v>
      </c>
      <c r="D235" s="6" t="s">
        <v>29862</v>
      </c>
      <c r="E235" s="6" t="s">
        <v>29839</v>
      </c>
    </row>
    <row r="236" spans="1:5" x14ac:dyDescent="0.25">
      <c r="A236" s="6" t="s">
        <v>7053</v>
      </c>
      <c r="B236" s="6" t="s">
        <v>29875</v>
      </c>
      <c r="C236" s="6" t="s">
        <v>29887</v>
      </c>
      <c r="D236" s="6" t="s">
        <v>29862</v>
      </c>
      <c r="E236" s="6" t="s">
        <v>29839</v>
      </c>
    </row>
    <row r="237" spans="1:5" x14ac:dyDescent="0.25">
      <c r="A237" s="6" t="s">
        <v>10195</v>
      </c>
      <c r="B237" s="6" t="s">
        <v>29875</v>
      </c>
      <c r="C237" s="6" t="s">
        <v>29891</v>
      </c>
      <c r="D237" s="6" t="s">
        <v>29865</v>
      </c>
      <c r="E237" s="6" t="s">
        <v>29839</v>
      </c>
    </row>
    <row r="238" spans="1:5" x14ac:dyDescent="0.25">
      <c r="A238" s="6" t="s">
        <v>7054</v>
      </c>
      <c r="B238" s="6" t="s">
        <v>29873</v>
      </c>
      <c r="C238" s="6" t="s">
        <v>29878</v>
      </c>
      <c r="D238" s="6" t="s">
        <v>29862</v>
      </c>
      <c r="E238" s="6" t="s">
        <v>29839</v>
      </c>
    </row>
    <row r="239" spans="1:5" x14ac:dyDescent="0.25">
      <c r="A239" s="6" t="s">
        <v>10882</v>
      </c>
      <c r="B239" s="6" t="s">
        <v>29875</v>
      </c>
      <c r="C239" s="6" t="s">
        <v>29874</v>
      </c>
      <c r="D239" s="6" t="s">
        <v>29862</v>
      </c>
      <c r="E239" s="6" t="s">
        <v>29839</v>
      </c>
    </row>
    <row r="240" spans="1:5" x14ac:dyDescent="0.25">
      <c r="A240" s="6" t="s">
        <v>3026</v>
      </c>
      <c r="B240" s="6" t="s">
        <v>29875</v>
      </c>
      <c r="C240" s="6" t="s">
        <v>29912</v>
      </c>
      <c r="D240" s="6" t="s">
        <v>29862</v>
      </c>
      <c r="E240" s="6" t="s">
        <v>29839</v>
      </c>
    </row>
    <row r="241" spans="1:5" x14ac:dyDescent="0.25">
      <c r="A241" s="6" t="s">
        <v>20336</v>
      </c>
      <c r="B241" s="6" t="s">
        <v>29875</v>
      </c>
      <c r="C241" s="6" t="s">
        <v>29916</v>
      </c>
      <c r="D241" s="6" t="s">
        <v>29862</v>
      </c>
      <c r="E241" s="6" t="s">
        <v>29839</v>
      </c>
    </row>
    <row r="242" spans="1:5" x14ac:dyDescent="0.25">
      <c r="A242" s="6" t="s">
        <v>4643</v>
      </c>
      <c r="B242" s="6" t="s">
        <v>29873</v>
      </c>
      <c r="C242" s="6" t="s">
        <v>29876</v>
      </c>
      <c r="D242" s="6" t="s">
        <v>29862</v>
      </c>
      <c r="E242" s="6" t="s">
        <v>29839</v>
      </c>
    </row>
    <row r="243" spans="1:5" x14ac:dyDescent="0.25">
      <c r="A243" s="6" t="s">
        <v>24125</v>
      </c>
      <c r="B243" s="6" t="s">
        <v>29905</v>
      </c>
      <c r="C243" s="6" t="s">
        <v>29891</v>
      </c>
      <c r="D243" s="6" t="s">
        <v>29865</v>
      </c>
      <c r="E243" s="6" t="s">
        <v>29830</v>
      </c>
    </row>
    <row r="244" spans="1:5" x14ac:dyDescent="0.25">
      <c r="A244" s="6" t="s">
        <v>854</v>
      </c>
      <c r="B244" s="6" t="s">
        <v>29875</v>
      </c>
      <c r="C244" s="6" t="s">
        <v>29883</v>
      </c>
      <c r="D244" s="6" t="s">
        <v>29862</v>
      </c>
      <c r="E244" s="6" t="s">
        <v>29839</v>
      </c>
    </row>
    <row r="245" spans="1:5" x14ac:dyDescent="0.25">
      <c r="A245" s="6" t="s">
        <v>23444</v>
      </c>
      <c r="B245" s="6" t="s">
        <v>29905</v>
      </c>
      <c r="C245" s="6" t="s">
        <v>29894</v>
      </c>
      <c r="D245" s="6" t="s">
        <v>29865</v>
      </c>
      <c r="E245" s="6" t="s">
        <v>29830</v>
      </c>
    </row>
    <row r="246" spans="1:5" x14ac:dyDescent="0.25">
      <c r="A246" s="6" t="s">
        <v>23445</v>
      </c>
      <c r="B246" s="6" t="s">
        <v>29905</v>
      </c>
      <c r="C246" s="6" t="s">
        <v>29894</v>
      </c>
      <c r="D246" s="6" t="s">
        <v>29865</v>
      </c>
      <c r="E246" s="6" t="s">
        <v>29830</v>
      </c>
    </row>
    <row r="247" spans="1:5" x14ac:dyDescent="0.25">
      <c r="A247" s="6" t="s">
        <v>20337</v>
      </c>
      <c r="B247" s="6" t="s">
        <v>29875</v>
      </c>
      <c r="C247" s="6" t="s">
        <v>29891</v>
      </c>
      <c r="D247" s="6" t="s">
        <v>29865</v>
      </c>
      <c r="E247" s="6" t="s">
        <v>29839</v>
      </c>
    </row>
    <row r="248" spans="1:5" x14ac:dyDescent="0.25">
      <c r="A248" s="6" t="s">
        <v>3028</v>
      </c>
      <c r="B248" s="6" t="s">
        <v>29882</v>
      </c>
      <c r="C248" s="6" t="s">
        <v>29904</v>
      </c>
      <c r="D248" s="6" t="s">
        <v>29862</v>
      </c>
      <c r="E248" s="6" t="s">
        <v>29839</v>
      </c>
    </row>
    <row r="249" spans="1:5" x14ac:dyDescent="0.25">
      <c r="A249" s="6" t="s">
        <v>22656</v>
      </c>
      <c r="B249" s="6" t="s">
        <v>29875</v>
      </c>
      <c r="C249" s="6" t="s">
        <v>29916</v>
      </c>
      <c r="D249" s="6" t="s">
        <v>29862</v>
      </c>
      <c r="E249" s="6" t="s">
        <v>29842</v>
      </c>
    </row>
    <row r="250" spans="1:5" x14ac:dyDescent="0.25">
      <c r="A250" s="6" t="s">
        <v>23834</v>
      </c>
      <c r="B250" s="6" t="s">
        <v>29875</v>
      </c>
      <c r="C250" s="6" t="s">
        <v>29885</v>
      </c>
      <c r="D250" s="6" t="s">
        <v>29862</v>
      </c>
      <c r="E250" s="6" t="s">
        <v>29842</v>
      </c>
    </row>
    <row r="251" spans="1:5" x14ac:dyDescent="0.25">
      <c r="A251" s="6" t="s">
        <v>20339</v>
      </c>
      <c r="B251" s="6" t="s">
        <v>29875</v>
      </c>
      <c r="C251" s="6" t="s">
        <v>29891</v>
      </c>
      <c r="D251" s="6" t="s">
        <v>29865</v>
      </c>
      <c r="E251" s="6" t="s">
        <v>29839</v>
      </c>
    </row>
    <row r="252" spans="1:5" x14ac:dyDescent="0.25">
      <c r="A252" s="6" t="s">
        <v>22898</v>
      </c>
      <c r="B252" s="6" t="s">
        <v>29875</v>
      </c>
      <c r="C252" s="6" t="s">
        <v>29917</v>
      </c>
      <c r="D252" s="6" t="s">
        <v>29865</v>
      </c>
      <c r="E252" s="6" t="s">
        <v>29839</v>
      </c>
    </row>
    <row r="253" spans="1:5" x14ac:dyDescent="0.25">
      <c r="A253" s="6" t="s">
        <v>20340</v>
      </c>
      <c r="B253" s="6" t="s">
        <v>2971</v>
      </c>
      <c r="C253" s="6" t="s">
        <v>29876</v>
      </c>
      <c r="D253" s="6" t="s">
        <v>29862</v>
      </c>
      <c r="E253" s="6" t="s">
        <v>29830</v>
      </c>
    </row>
    <row r="254" spans="1:5" x14ac:dyDescent="0.25">
      <c r="A254" s="6" t="s">
        <v>22826</v>
      </c>
      <c r="B254" s="6" t="s">
        <v>29875</v>
      </c>
      <c r="C254" s="6" t="s">
        <v>29849</v>
      </c>
      <c r="D254" s="6" t="s">
        <v>29862</v>
      </c>
      <c r="E254" s="6" t="s">
        <v>29830</v>
      </c>
    </row>
    <row r="255" spans="1:5" x14ac:dyDescent="0.25">
      <c r="A255" s="6" t="s">
        <v>20341</v>
      </c>
      <c r="B255" s="6" t="s">
        <v>29875</v>
      </c>
      <c r="C255" s="6" t="s">
        <v>29915</v>
      </c>
      <c r="D255" s="6" t="s">
        <v>29862</v>
      </c>
      <c r="E255" s="6" t="s">
        <v>29842</v>
      </c>
    </row>
    <row r="256" spans="1:5" x14ac:dyDescent="0.25">
      <c r="A256" s="6" t="s">
        <v>20342</v>
      </c>
      <c r="B256" s="6" t="s">
        <v>29875</v>
      </c>
      <c r="C256" s="6" t="s">
        <v>29849</v>
      </c>
      <c r="D256" s="6" t="s">
        <v>29862</v>
      </c>
      <c r="E256" s="6" t="s">
        <v>29842</v>
      </c>
    </row>
    <row r="257" spans="1:5" x14ac:dyDescent="0.25">
      <c r="A257" s="6" t="s">
        <v>24977</v>
      </c>
      <c r="B257" s="6" t="s">
        <v>29873</v>
      </c>
      <c r="C257" s="6" t="s">
        <v>29854</v>
      </c>
      <c r="D257" s="6" t="s">
        <v>29862</v>
      </c>
      <c r="E257" s="6" t="s">
        <v>29830</v>
      </c>
    </row>
    <row r="258" spans="1:5" x14ac:dyDescent="0.25">
      <c r="A258" s="6" t="s">
        <v>15068</v>
      </c>
      <c r="B258" s="6" t="s">
        <v>29875</v>
      </c>
      <c r="C258" s="6" t="s">
        <v>29874</v>
      </c>
      <c r="D258" s="6" t="s">
        <v>29862</v>
      </c>
      <c r="E258" s="6" t="s">
        <v>29842</v>
      </c>
    </row>
    <row r="259" spans="1:5" x14ac:dyDescent="0.25">
      <c r="A259" s="6" t="s">
        <v>22698</v>
      </c>
      <c r="B259" s="6" t="s">
        <v>29875</v>
      </c>
      <c r="C259" s="6" t="s">
        <v>29925</v>
      </c>
      <c r="D259" s="6" t="s">
        <v>29865</v>
      </c>
      <c r="E259" s="6" t="s">
        <v>29839</v>
      </c>
    </row>
    <row r="260" spans="1:5" x14ac:dyDescent="0.25">
      <c r="A260" s="6" t="s">
        <v>1314</v>
      </c>
      <c r="B260" s="6" t="s">
        <v>29882</v>
      </c>
      <c r="C260" s="6" t="s">
        <v>29917</v>
      </c>
      <c r="D260" s="6" t="s">
        <v>29865</v>
      </c>
      <c r="E260" s="6" t="s">
        <v>29839</v>
      </c>
    </row>
    <row r="261" spans="1:5" x14ac:dyDescent="0.25">
      <c r="A261" s="6" t="s">
        <v>18920</v>
      </c>
      <c r="B261" s="6" t="s">
        <v>29875</v>
      </c>
      <c r="C261" s="6" t="s">
        <v>29891</v>
      </c>
      <c r="D261" s="6" t="s">
        <v>29865</v>
      </c>
      <c r="E261" s="6" t="s">
        <v>29839</v>
      </c>
    </row>
    <row r="262" spans="1:5" x14ac:dyDescent="0.25">
      <c r="A262" s="6" t="s">
        <v>4651</v>
      </c>
      <c r="B262" s="6" t="s">
        <v>29882</v>
      </c>
      <c r="C262" s="6" t="s">
        <v>29876</v>
      </c>
      <c r="D262" s="6" t="s">
        <v>29862</v>
      </c>
      <c r="E262" s="6" t="s">
        <v>29839</v>
      </c>
    </row>
    <row r="263" spans="1:5" x14ac:dyDescent="0.25">
      <c r="A263" s="6" t="s">
        <v>18923</v>
      </c>
      <c r="B263" s="6" t="s">
        <v>29875</v>
      </c>
      <c r="C263" s="6" t="s">
        <v>29895</v>
      </c>
      <c r="D263" s="6" t="s">
        <v>29862</v>
      </c>
      <c r="E263" s="6" t="s">
        <v>29839</v>
      </c>
    </row>
    <row r="264" spans="1:5" x14ac:dyDescent="0.25">
      <c r="A264" s="6" t="s">
        <v>18924</v>
      </c>
      <c r="B264" s="6" t="s">
        <v>29875</v>
      </c>
      <c r="C264" s="6" t="s">
        <v>29849</v>
      </c>
      <c r="D264" s="6" t="s">
        <v>29862</v>
      </c>
      <c r="E264" s="6" t="s">
        <v>29839</v>
      </c>
    </row>
    <row r="265" spans="1:5" x14ac:dyDescent="0.25">
      <c r="A265" s="6" t="s">
        <v>22566</v>
      </c>
      <c r="B265" s="6" t="s">
        <v>29875</v>
      </c>
      <c r="C265" s="6" t="s">
        <v>29918</v>
      </c>
      <c r="D265" s="6" t="s">
        <v>29865</v>
      </c>
      <c r="E265" s="6" t="s">
        <v>29839</v>
      </c>
    </row>
    <row r="266" spans="1:5" x14ac:dyDescent="0.25">
      <c r="A266" s="6" t="s">
        <v>20343</v>
      </c>
      <c r="B266" s="6" t="s">
        <v>29875</v>
      </c>
      <c r="C266" s="6" t="s">
        <v>29876</v>
      </c>
      <c r="D266" s="6" t="s">
        <v>29862</v>
      </c>
      <c r="E266" s="6" t="s">
        <v>29830</v>
      </c>
    </row>
    <row r="267" spans="1:5" x14ac:dyDescent="0.25">
      <c r="A267" s="6" t="s">
        <v>15071</v>
      </c>
      <c r="B267" s="6" t="s">
        <v>29873</v>
      </c>
      <c r="C267" s="6" t="s">
        <v>29924</v>
      </c>
      <c r="D267" s="6" t="s">
        <v>29862</v>
      </c>
      <c r="E267" s="6" t="s">
        <v>29839</v>
      </c>
    </row>
    <row r="268" spans="1:5" x14ac:dyDescent="0.25">
      <c r="A268" s="6" t="s">
        <v>17052</v>
      </c>
      <c r="B268" s="6" t="s">
        <v>29875</v>
      </c>
      <c r="C268" s="6" t="s">
        <v>29849</v>
      </c>
      <c r="D268" s="6" t="s">
        <v>29862</v>
      </c>
      <c r="E268" s="6" t="s">
        <v>29830</v>
      </c>
    </row>
    <row r="269" spans="1:5" x14ac:dyDescent="0.25">
      <c r="A269" s="6" t="s">
        <v>12827</v>
      </c>
      <c r="B269" s="6" t="s">
        <v>29875</v>
      </c>
      <c r="C269" s="6" t="s">
        <v>29912</v>
      </c>
      <c r="D269" s="6" t="s">
        <v>29862</v>
      </c>
      <c r="E269" s="6" t="s">
        <v>29839</v>
      </c>
    </row>
    <row r="270" spans="1:5" x14ac:dyDescent="0.25">
      <c r="A270" s="6" t="s">
        <v>22491</v>
      </c>
      <c r="B270" s="6" t="s">
        <v>2971</v>
      </c>
      <c r="C270" s="6" t="s">
        <v>29876</v>
      </c>
      <c r="D270" s="6" t="s">
        <v>29862</v>
      </c>
      <c r="E270" s="6" t="s">
        <v>29830</v>
      </c>
    </row>
    <row r="271" spans="1:5" x14ac:dyDescent="0.25">
      <c r="A271" s="6" t="s">
        <v>23709</v>
      </c>
      <c r="B271" s="6" t="s">
        <v>29875</v>
      </c>
      <c r="C271" s="6" t="s">
        <v>29844</v>
      </c>
      <c r="D271" s="6" t="s">
        <v>29862</v>
      </c>
      <c r="E271" s="6" t="s">
        <v>29830</v>
      </c>
    </row>
    <row r="272" spans="1:5" x14ac:dyDescent="0.25">
      <c r="A272" s="6" t="s">
        <v>23857</v>
      </c>
      <c r="B272" s="6" t="s">
        <v>29875</v>
      </c>
      <c r="C272" s="6" t="s">
        <v>29914</v>
      </c>
      <c r="D272" s="6" t="s">
        <v>29862</v>
      </c>
      <c r="E272" s="6" t="s">
        <v>29842</v>
      </c>
    </row>
    <row r="273" spans="1:5" x14ac:dyDescent="0.25">
      <c r="A273" s="6" t="s">
        <v>3032</v>
      </c>
      <c r="B273" s="6" t="s">
        <v>29873</v>
      </c>
      <c r="C273" s="6" t="s">
        <v>29841</v>
      </c>
      <c r="D273" s="6" t="s">
        <v>29865</v>
      </c>
      <c r="E273" s="6" t="s">
        <v>29839</v>
      </c>
    </row>
    <row r="274" spans="1:5" x14ac:dyDescent="0.25">
      <c r="A274" s="6" t="s">
        <v>24055</v>
      </c>
      <c r="B274" s="6" t="s">
        <v>29882</v>
      </c>
      <c r="C274" s="6" t="s">
        <v>29924</v>
      </c>
      <c r="D274" s="6" t="s">
        <v>29862</v>
      </c>
      <c r="E274" s="6" t="s">
        <v>29839</v>
      </c>
    </row>
    <row r="275" spans="1:5" x14ac:dyDescent="0.25">
      <c r="A275" s="6" t="s">
        <v>18928</v>
      </c>
      <c r="B275" s="6" t="s">
        <v>29875</v>
      </c>
      <c r="C275" s="6" t="s">
        <v>29932</v>
      </c>
      <c r="D275" s="6" t="s">
        <v>29862</v>
      </c>
      <c r="E275" s="6" t="s">
        <v>29842</v>
      </c>
    </row>
    <row r="276" spans="1:5" x14ac:dyDescent="0.25">
      <c r="A276" s="6" t="s">
        <v>24625</v>
      </c>
      <c r="B276" s="6" t="s">
        <v>29875</v>
      </c>
      <c r="C276" s="6" t="s">
        <v>29889</v>
      </c>
      <c r="D276" s="6" t="s">
        <v>29862</v>
      </c>
      <c r="E276" s="6" t="s">
        <v>29842</v>
      </c>
    </row>
    <row r="277" spans="1:5" x14ac:dyDescent="0.25">
      <c r="A277" s="6" t="s">
        <v>22911</v>
      </c>
      <c r="B277" s="6" t="s">
        <v>29875</v>
      </c>
      <c r="C277" s="6" t="s">
        <v>29936</v>
      </c>
      <c r="D277" s="6" t="s">
        <v>29862</v>
      </c>
      <c r="E277" s="6" t="s">
        <v>29830</v>
      </c>
    </row>
    <row r="278" spans="1:5" x14ac:dyDescent="0.25">
      <c r="A278" s="6" t="s">
        <v>23949</v>
      </c>
      <c r="B278" s="6" t="s">
        <v>29875</v>
      </c>
      <c r="C278" s="6" t="s">
        <v>29937</v>
      </c>
      <c r="D278" s="6" t="s">
        <v>29862</v>
      </c>
      <c r="E278" s="6" t="s">
        <v>29830</v>
      </c>
    </row>
    <row r="279" spans="1:5" x14ac:dyDescent="0.25">
      <c r="A279" s="6" t="s">
        <v>23000</v>
      </c>
      <c r="B279" s="6" t="s">
        <v>29875</v>
      </c>
      <c r="C279" s="6" t="s">
        <v>29927</v>
      </c>
      <c r="D279" s="6" t="s">
        <v>29862</v>
      </c>
      <c r="E279" s="6" t="s">
        <v>29839</v>
      </c>
    </row>
    <row r="280" spans="1:5" x14ac:dyDescent="0.25">
      <c r="A280" s="6" t="s">
        <v>24881</v>
      </c>
      <c r="B280" s="6" t="s">
        <v>29875</v>
      </c>
      <c r="C280" s="6" t="s">
        <v>29927</v>
      </c>
      <c r="D280" s="6" t="s">
        <v>29862</v>
      </c>
      <c r="E280" s="6" t="s">
        <v>29830</v>
      </c>
    </row>
    <row r="281" spans="1:5" x14ac:dyDescent="0.25">
      <c r="A281" s="6" t="s">
        <v>20348</v>
      </c>
      <c r="B281" s="6" t="s">
        <v>29873</v>
      </c>
      <c r="C281" s="6" t="s">
        <v>29935</v>
      </c>
      <c r="D281" s="6" t="s">
        <v>29862</v>
      </c>
      <c r="E281" s="6" t="s">
        <v>29830</v>
      </c>
    </row>
    <row r="282" spans="1:5" x14ac:dyDescent="0.25">
      <c r="A282" s="6" t="s">
        <v>12836</v>
      </c>
      <c r="B282" s="6" t="s">
        <v>29875</v>
      </c>
      <c r="C282" s="6" t="s">
        <v>29883</v>
      </c>
      <c r="D282" s="6" t="s">
        <v>29862</v>
      </c>
      <c r="E282" s="6" t="s">
        <v>29839</v>
      </c>
    </row>
    <row r="283" spans="1:5" x14ac:dyDescent="0.25">
      <c r="A283" s="6" t="s">
        <v>24017</v>
      </c>
      <c r="B283" s="6" t="s">
        <v>29905</v>
      </c>
      <c r="C283" s="6" t="s">
        <v>29914</v>
      </c>
      <c r="D283" s="6" t="s">
        <v>29862</v>
      </c>
      <c r="E283" s="6" t="s">
        <v>29830</v>
      </c>
    </row>
    <row r="284" spans="1:5" x14ac:dyDescent="0.25">
      <c r="A284" s="6" t="s">
        <v>23736</v>
      </c>
      <c r="B284" s="6" t="s">
        <v>29875</v>
      </c>
      <c r="C284" s="6" t="s">
        <v>29876</v>
      </c>
      <c r="D284" s="6" t="s">
        <v>29862</v>
      </c>
      <c r="E284" s="6" t="s">
        <v>29830</v>
      </c>
    </row>
    <row r="285" spans="1:5" x14ac:dyDescent="0.25">
      <c r="A285" s="6" t="s">
        <v>20349</v>
      </c>
      <c r="B285" s="6" t="s">
        <v>29875</v>
      </c>
      <c r="C285" s="6" t="s">
        <v>29907</v>
      </c>
      <c r="D285" s="6" t="s">
        <v>29862</v>
      </c>
      <c r="E285" s="6" t="s">
        <v>29830</v>
      </c>
    </row>
    <row r="286" spans="1:5" x14ac:dyDescent="0.25">
      <c r="A286" s="6" t="s">
        <v>23898</v>
      </c>
      <c r="B286" s="6" t="s">
        <v>29905</v>
      </c>
      <c r="C286" s="6" t="s">
        <v>29920</v>
      </c>
      <c r="D286" s="6" t="s">
        <v>29862</v>
      </c>
      <c r="E286" s="6" t="s">
        <v>29830</v>
      </c>
    </row>
    <row r="287" spans="1:5" x14ac:dyDescent="0.25">
      <c r="A287" s="6" t="s">
        <v>24916</v>
      </c>
      <c r="B287" s="6" t="s">
        <v>29875</v>
      </c>
      <c r="C287" s="6" t="s">
        <v>29854</v>
      </c>
      <c r="D287" s="6" t="s">
        <v>29862</v>
      </c>
      <c r="E287" s="6" t="s">
        <v>29830</v>
      </c>
    </row>
    <row r="288" spans="1:5" x14ac:dyDescent="0.25">
      <c r="A288" s="6" t="s">
        <v>22554</v>
      </c>
      <c r="B288" s="6" t="s">
        <v>29875</v>
      </c>
      <c r="C288" s="6" t="s">
        <v>29883</v>
      </c>
      <c r="D288" s="6" t="s">
        <v>29862</v>
      </c>
      <c r="E288" s="6" t="s">
        <v>29839</v>
      </c>
    </row>
    <row r="289" spans="1:5" x14ac:dyDescent="0.25">
      <c r="A289" s="6" t="s">
        <v>9957</v>
      </c>
      <c r="B289" s="6" t="s">
        <v>29875</v>
      </c>
      <c r="C289" s="6" t="s">
        <v>29883</v>
      </c>
      <c r="D289" s="6" t="s">
        <v>29862</v>
      </c>
      <c r="E289" s="6" t="s">
        <v>29839</v>
      </c>
    </row>
    <row r="290" spans="1:5" x14ac:dyDescent="0.25">
      <c r="A290" s="6" t="s">
        <v>22890</v>
      </c>
      <c r="B290" s="6" t="s">
        <v>29875</v>
      </c>
      <c r="C290" s="6" t="s">
        <v>29927</v>
      </c>
      <c r="D290" s="6" t="s">
        <v>29862</v>
      </c>
      <c r="E290" s="6" t="s">
        <v>29839</v>
      </c>
    </row>
    <row r="291" spans="1:5" x14ac:dyDescent="0.25">
      <c r="A291" s="6" t="s">
        <v>7065</v>
      </c>
      <c r="B291" s="6" t="s">
        <v>29873</v>
      </c>
      <c r="C291" s="6" t="s">
        <v>29885</v>
      </c>
      <c r="D291" s="6" t="s">
        <v>29862</v>
      </c>
      <c r="E291" s="6" t="s">
        <v>29839</v>
      </c>
    </row>
    <row r="292" spans="1:5" x14ac:dyDescent="0.25">
      <c r="A292" s="6" t="s">
        <v>15079</v>
      </c>
      <c r="B292" s="6" t="s">
        <v>29875</v>
      </c>
      <c r="C292" s="6" t="s">
        <v>29851</v>
      </c>
      <c r="D292" s="6" t="s">
        <v>29862</v>
      </c>
      <c r="E292" s="6" t="s">
        <v>29839</v>
      </c>
    </row>
    <row r="293" spans="1:5" x14ac:dyDescent="0.25">
      <c r="A293" s="6" t="s">
        <v>22794</v>
      </c>
      <c r="B293" s="6" t="s">
        <v>29905</v>
      </c>
      <c r="C293" s="6" t="s">
        <v>29914</v>
      </c>
      <c r="D293" s="6" t="s">
        <v>29862</v>
      </c>
      <c r="E293" s="6" t="s">
        <v>29830</v>
      </c>
    </row>
    <row r="294" spans="1:5" x14ac:dyDescent="0.25">
      <c r="A294" s="6" t="s">
        <v>23034</v>
      </c>
      <c r="B294" s="6" t="s">
        <v>29875</v>
      </c>
      <c r="C294" s="6" t="s">
        <v>29849</v>
      </c>
      <c r="D294" s="6" t="s">
        <v>29862</v>
      </c>
      <c r="E294" s="6" t="s">
        <v>29842</v>
      </c>
    </row>
    <row r="295" spans="1:5" x14ac:dyDescent="0.25">
      <c r="A295" s="6" t="s">
        <v>17063</v>
      </c>
      <c r="B295" s="6" t="s">
        <v>29875</v>
      </c>
      <c r="C295" s="6" t="s">
        <v>29913</v>
      </c>
      <c r="D295" s="6" t="s">
        <v>29862</v>
      </c>
      <c r="E295" s="6" t="s">
        <v>29842</v>
      </c>
    </row>
    <row r="296" spans="1:5" x14ac:dyDescent="0.25">
      <c r="A296" s="6" t="s">
        <v>22735</v>
      </c>
      <c r="B296" s="6" t="s">
        <v>29875</v>
      </c>
      <c r="C296" s="6" t="s">
        <v>29915</v>
      </c>
      <c r="D296" s="6" t="s">
        <v>29862</v>
      </c>
      <c r="E296" s="6" t="s">
        <v>29830</v>
      </c>
    </row>
    <row r="297" spans="1:5" x14ac:dyDescent="0.25">
      <c r="A297" s="6" t="s">
        <v>23991</v>
      </c>
      <c r="B297" s="6" t="s">
        <v>2971</v>
      </c>
      <c r="C297" s="6" t="s">
        <v>29904</v>
      </c>
      <c r="D297" s="6" t="s">
        <v>29862</v>
      </c>
      <c r="E297" s="6" t="s">
        <v>29830</v>
      </c>
    </row>
    <row r="298" spans="1:5" x14ac:dyDescent="0.25">
      <c r="A298" s="6" t="s">
        <v>15082</v>
      </c>
      <c r="B298" s="6" t="s">
        <v>29875</v>
      </c>
      <c r="C298" s="6" t="s">
        <v>29920</v>
      </c>
      <c r="D298" s="6" t="s">
        <v>29862</v>
      </c>
      <c r="E298" s="6" t="s">
        <v>29839</v>
      </c>
    </row>
    <row r="299" spans="1:5" x14ac:dyDescent="0.25">
      <c r="A299" s="6" t="s">
        <v>23047</v>
      </c>
      <c r="B299" s="6" t="s">
        <v>29875</v>
      </c>
      <c r="C299" s="6" t="s">
        <v>29920</v>
      </c>
      <c r="D299" s="6" t="s">
        <v>29862</v>
      </c>
      <c r="E299" s="6" t="s">
        <v>29842</v>
      </c>
    </row>
    <row r="300" spans="1:5" x14ac:dyDescent="0.25">
      <c r="A300" s="6" t="s">
        <v>23354</v>
      </c>
      <c r="B300" s="6" t="s">
        <v>29875</v>
      </c>
      <c r="C300" s="6" t="s">
        <v>29874</v>
      </c>
      <c r="D300" s="6" t="s">
        <v>29862</v>
      </c>
      <c r="E300" s="6" t="s">
        <v>29842</v>
      </c>
    </row>
    <row r="301" spans="1:5" x14ac:dyDescent="0.25">
      <c r="A301" s="6" t="s">
        <v>22665</v>
      </c>
      <c r="B301" s="6" t="s">
        <v>29875</v>
      </c>
      <c r="C301" s="6" t="s">
        <v>29912</v>
      </c>
      <c r="D301" s="6" t="s">
        <v>29862</v>
      </c>
      <c r="E301" s="6" t="s">
        <v>29842</v>
      </c>
    </row>
    <row r="302" spans="1:5" x14ac:dyDescent="0.25">
      <c r="A302" s="6" t="s">
        <v>23375</v>
      </c>
      <c r="B302" s="6" t="s">
        <v>29875</v>
      </c>
      <c r="C302" s="6" t="s">
        <v>29838</v>
      </c>
      <c r="D302" s="6" t="s">
        <v>29862</v>
      </c>
      <c r="E302" s="6" t="s">
        <v>29842</v>
      </c>
    </row>
    <row r="303" spans="1:5" x14ac:dyDescent="0.25">
      <c r="A303" s="6" t="s">
        <v>17070</v>
      </c>
      <c r="B303" s="6" t="s">
        <v>29875</v>
      </c>
      <c r="C303" s="6" t="s">
        <v>29927</v>
      </c>
      <c r="D303" s="6" t="s">
        <v>29862</v>
      </c>
      <c r="E303" s="6" t="s">
        <v>29842</v>
      </c>
    </row>
    <row r="304" spans="1:5" x14ac:dyDescent="0.25">
      <c r="A304" s="6" t="s">
        <v>20352</v>
      </c>
      <c r="B304" s="6" t="s">
        <v>29875</v>
      </c>
      <c r="C304" s="6" t="s">
        <v>29874</v>
      </c>
      <c r="D304" s="6" t="s">
        <v>29862</v>
      </c>
      <c r="E304" s="6" t="s">
        <v>29839</v>
      </c>
    </row>
    <row r="305" spans="1:5" x14ac:dyDescent="0.25">
      <c r="A305" s="6" t="s">
        <v>7066</v>
      </c>
      <c r="B305" s="6" t="s">
        <v>29875</v>
      </c>
      <c r="C305" s="6" t="s">
        <v>29915</v>
      </c>
      <c r="D305" s="6" t="s">
        <v>29862</v>
      </c>
      <c r="E305" s="6" t="s">
        <v>29839</v>
      </c>
    </row>
    <row r="306" spans="1:5" x14ac:dyDescent="0.25">
      <c r="A306" s="6" t="s">
        <v>14920</v>
      </c>
      <c r="B306" s="6" t="s">
        <v>29875</v>
      </c>
      <c r="C306" s="6" t="s">
        <v>29915</v>
      </c>
      <c r="D306" s="6" t="s">
        <v>29862</v>
      </c>
      <c r="E306" s="6" t="s">
        <v>29839</v>
      </c>
    </row>
    <row r="307" spans="1:5" x14ac:dyDescent="0.25">
      <c r="A307" s="6" t="s">
        <v>10902</v>
      </c>
      <c r="B307" s="6" t="s">
        <v>29875</v>
      </c>
      <c r="C307" s="6" t="s">
        <v>29902</v>
      </c>
      <c r="D307" s="6" t="s">
        <v>29865</v>
      </c>
      <c r="E307" s="6" t="s">
        <v>29839</v>
      </c>
    </row>
    <row r="308" spans="1:5" x14ac:dyDescent="0.25">
      <c r="A308" s="6" t="s">
        <v>7067</v>
      </c>
      <c r="B308" s="6" t="s">
        <v>29882</v>
      </c>
      <c r="C308" s="6" t="s">
        <v>29910</v>
      </c>
      <c r="D308" s="6" t="s">
        <v>29865</v>
      </c>
      <c r="E308" s="6" t="s">
        <v>29839</v>
      </c>
    </row>
    <row r="309" spans="1:5" x14ac:dyDescent="0.25">
      <c r="A309" s="6" t="s">
        <v>23393</v>
      </c>
      <c r="B309" s="6" t="s">
        <v>29875</v>
      </c>
      <c r="C309" s="6" t="s">
        <v>29838</v>
      </c>
      <c r="D309" s="6" t="s">
        <v>29862</v>
      </c>
      <c r="E309" s="6" t="s">
        <v>29842</v>
      </c>
    </row>
    <row r="310" spans="1:5" x14ac:dyDescent="0.25">
      <c r="A310" s="6" t="s">
        <v>15087</v>
      </c>
      <c r="B310" s="6" t="s">
        <v>29873</v>
      </c>
      <c r="C310" s="6" t="s">
        <v>29877</v>
      </c>
      <c r="D310" s="6" t="s">
        <v>29862</v>
      </c>
      <c r="E310" s="6" t="s">
        <v>29842</v>
      </c>
    </row>
    <row r="311" spans="1:5" x14ac:dyDescent="0.25">
      <c r="A311" s="6" t="s">
        <v>10903</v>
      </c>
      <c r="B311" s="6" t="s">
        <v>29873</v>
      </c>
      <c r="C311" s="6" t="s">
        <v>29911</v>
      </c>
      <c r="D311" s="6" t="s">
        <v>29862</v>
      </c>
      <c r="E311" s="6" t="s">
        <v>29839</v>
      </c>
    </row>
    <row r="312" spans="1:5" x14ac:dyDescent="0.25">
      <c r="A312" s="6" t="s">
        <v>17072</v>
      </c>
      <c r="B312" s="6" t="s">
        <v>29875</v>
      </c>
      <c r="C312" s="6" t="s">
        <v>29911</v>
      </c>
      <c r="D312" s="6" t="s">
        <v>29862</v>
      </c>
      <c r="E312" s="6" t="s">
        <v>29830</v>
      </c>
    </row>
    <row r="313" spans="1:5" x14ac:dyDescent="0.25">
      <c r="A313" s="6" t="s">
        <v>4670</v>
      </c>
      <c r="B313" s="6" t="s">
        <v>29882</v>
      </c>
      <c r="C313" s="6" t="s">
        <v>29910</v>
      </c>
      <c r="D313" s="6" t="s">
        <v>29865</v>
      </c>
      <c r="E313" s="6" t="s">
        <v>29839</v>
      </c>
    </row>
    <row r="314" spans="1:5" x14ac:dyDescent="0.25">
      <c r="A314" s="6" t="s">
        <v>24303</v>
      </c>
      <c r="B314" s="6" t="s">
        <v>29905</v>
      </c>
      <c r="C314" s="6" t="s">
        <v>29917</v>
      </c>
      <c r="D314" s="6" t="s">
        <v>29865</v>
      </c>
      <c r="E314" s="6" t="s">
        <v>29830</v>
      </c>
    </row>
    <row r="315" spans="1:5" x14ac:dyDescent="0.25">
      <c r="A315" s="6" t="s">
        <v>24960</v>
      </c>
      <c r="B315" s="6" t="s">
        <v>2971</v>
      </c>
      <c r="C315" s="6" t="s">
        <v>29874</v>
      </c>
      <c r="D315" s="6" t="s">
        <v>29862</v>
      </c>
      <c r="E315" s="6" t="s">
        <v>29830</v>
      </c>
    </row>
    <row r="316" spans="1:5" x14ac:dyDescent="0.25">
      <c r="A316" s="6" t="s">
        <v>20353</v>
      </c>
      <c r="B316" s="6" t="s">
        <v>29875</v>
      </c>
      <c r="C316" s="6" t="s">
        <v>29838</v>
      </c>
      <c r="D316" s="6" t="s">
        <v>29862</v>
      </c>
      <c r="E316" s="6" t="s">
        <v>29839</v>
      </c>
    </row>
    <row r="317" spans="1:5" x14ac:dyDescent="0.25">
      <c r="A317" s="6" t="s">
        <v>20354</v>
      </c>
      <c r="B317" s="6" t="s">
        <v>29873</v>
      </c>
      <c r="C317" s="6" t="s">
        <v>29854</v>
      </c>
      <c r="D317" s="6" t="s">
        <v>29862</v>
      </c>
      <c r="E317" s="6" t="s">
        <v>29842</v>
      </c>
    </row>
    <row r="318" spans="1:5" x14ac:dyDescent="0.25">
      <c r="A318" s="6" t="s">
        <v>23951</v>
      </c>
      <c r="B318" s="6" t="s">
        <v>29905</v>
      </c>
      <c r="C318" s="6" t="s">
        <v>29891</v>
      </c>
      <c r="D318" s="6" t="s">
        <v>29865</v>
      </c>
      <c r="E318" s="6" t="s">
        <v>29830</v>
      </c>
    </row>
    <row r="319" spans="1:5" x14ac:dyDescent="0.25">
      <c r="A319" s="6" t="s">
        <v>17075</v>
      </c>
      <c r="B319" s="6" t="s">
        <v>29873</v>
      </c>
      <c r="C319" s="6" t="s">
        <v>29938</v>
      </c>
      <c r="D319" s="6" t="s">
        <v>29862</v>
      </c>
      <c r="E319" s="6" t="s">
        <v>29842</v>
      </c>
    </row>
    <row r="320" spans="1:5" x14ac:dyDescent="0.25">
      <c r="A320" s="6" t="s">
        <v>22995</v>
      </c>
      <c r="B320" s="6" t="s">
        <v>29875</v>
      </c>
      <c r="C320" s="6" t="s">
        <v>29920</v>
      </c>
      <c r="D320" s="6" t="s">
        <v>29862</v>
      </c>
      <c r="E320" s="6" t="s">
        <v>29842</v>
      </c>
    </row>
    <row r="321" spans="1:5" x14ac:dyDescent="0.25">
      <c r="A321" s="6" t="s">
        <v>24197</v>
      </c>
      <c r="B321" s="6" t="s">
        <v>29905</v>
      </c>
      <c r="C321" s="6" t="s">
        <v>29891</v>
      </c>
      <c r="D321" s="6" t="s">
        <v>29865</v>
      </c>
      <c r="E321" s="6" t="s">
        <v>29830</v>
      </c>
    </row>
    <row r="322" spans="1:5" x14ac:dyDescent="0.25">
      <c r="A322" s="6" t="s">
        <v>22551</v>
      </c>
      <c r="B322" s="6" t="s">
        <v>2971</v>
      </c>
      <c r="C322" s="6" t="s">
        <v>29883</v>
      </c>
      <c r="D322" s="6" t="s">
        <v>29862</v>
      </c>
      <c r="E322" s="6" t="s">
        <v>29830</v>
      </c>
    </row>
    <row r="323" spans="1:5" x14ac:dyDescent="0.25">
      <c r="A323" s="6" t="s">
        <v>24259</v>
      </c>
      <c r="B323" s="6" t="s">
        <v>29873</v>
      </c>
      <c r="C323" s="6" t="s">
        <v>29899</v>
      </c>
      <c r="D323" s="6" t="s">
        <v>29865</v>
      </c>
      <c r="E323" s="6" t="s">
        <v>29839</v>
      </c>
    </row>
    <row r="324" spans="1:5" x14ac:dyDescent="0.25">
      <c r="A324" s="6" t="s">
        <v>1608</v>
      </c>
      <c r="B324" s="6" t="s">
        <v>29882</v>
      </c>
      <c r="C324" s="6" t="s">
        <v>29924</v>
      </c>
      <c r="D324" s="6" t="s">
        <v>29862</v>
      </c>
      <c r="E324" s="6" t="s">
        <v>29839</v>
      </c>
    </row>
    <row r="325" spans="1:5" x14ac:dyDescent="0.25">
      <c r="A325" s="6" t="s">
        <v>23952</v>
      </c>
      <c r="B325" s="6" t="s">
        <v>29905</v>
      </c>
      <c r="C325" s="6" t="s">
        <v>29891</v>
      </c>
      <c r="D325" s="6" t="s">
        <v>29865</v>
      </c>
      <c r="E325" s="6" t="s">
        <v>29830</v>
      </c>
    </row>
    <row r="326" spans="1:5" x14ac:dyDescent="0.25">
      <c r="A326" s="6" t="s">
        <v>23703</v>
      </c>
      <c r="B326" s="6" t="s">
        <v>29875</v>
      </c>
      <c r="C326" s="6" t="s">
        <v>29889</v>
      </c>
      <c r="D326" s="6" t="s">
        <v>29862</v>
      </c>
      <c r="E326" s="6" t="s">
        <v>29839</v>
      </c>
    </row>
    <row r="327" spans="1:5" x14ac:dyDescent="0.25">
      <c r="A327" s="6" t="s">
        <v>18931</v>
      </c>
      <c r="B327" s="6" t="s">
        <v>29873</v>
      </c>
      <c r="C327" s="6" t="s">
        <v>29911</v>
      </c>
      <c r="D327" s="6" t="s">
        <v>29862</v>
      </c>
      <c r="E327" s="6" t="s">
        <v>29842</v>
      </c>
    </row>
    <row r="328" spans="1:5" x14ac:dyDescent="0.25">
      <c r="A328" s="6" t="s">
        <v>20360</v>
      </c>
      <c r="B328" s="6" t="s">
        <v>29875</v>
      </c>
      <c r="C328" s="6" t="s">
        <v>29937</v>
      </c>
      <c r="D328" s="6" t="s">
        <v>29862</v>
      </c>
      <c r="E328" s="6" t="s">
        <v>29839</v>
      </c>
    </row>
    <row r="329" spans="1:5" x14ac:dyDescent="0.25">
      <c r="A329" s="6" t="s">
        <v>23147</v>
      </c>
      <c r="B329" s="6" t="s">
        <v>29873</v>
      </c>
      <c r="C329" s="6" t="s">
        <v>29838</v>
      </c>
      <c r="D329" s="6" t="s">
        <v>29862</v>
      </c>
      <c r="E329" s="6" t="s">
        <v>29830</v>
      </c>
    </row>
    <row r="330" spans="1:5" x14ac:dyDescent="0.25">
      <c r="A330" s="6" t="s">
        <v>24014</v>
      </c>
      <c r="B330" s="6" t="s">
        <v>29905</v>
      </c>
      <c r="C330" s="6" t="s">
        <v>29914</v>
      </c>
      <c r="D330" s="6" t="s">
        <v>29862</v>
      </c>
      <c r="E330" s="6" t="s">
        <v>29830</v>
      </c>
    </row>
    <row r="331" spans="1:5" x14ac:dyDescent="0.25">
      <c r="A331" s="6" t="s">
        <v>18932</v>
      </c>
      <c r="B331" s="6" t="s">
        <v>29875</v>
      </c>
      <c r="C331" s="6" t="s">
        <v>29914</v>
      </c>
      <c r="D331" s="6" t="s">
        <v>29862</v>
      </c>
      <c r="E331" s="6" t="s">
        <v>29830</v>
      </c>
    </row>
    <row r="332" spans="1:5" x14ac:dyDescent="0.25">
      <c r="A332" s="6" t="s">
        <v>12845</v>
      </c>
      <c r="B332" s="6" t="s">
        <v>29873</v>
      </c>
      <c r="C332" s="6" t="s">
        <v>29885</v>
      </c>
      <c r="D332" s="6" t="s">
        <v>29862</v>
      </c>
      <c r="E332" s="6" t="s">
        <v>29839</v>
      </c>
    </row>
    <row r="333" spans="1:5" x14ac:dyDescent="0.25">
      <c r="A333" s="6" t="s">
        <v>20361</v>
      </c>
      <c r="B333" s="6" t="s">
        <v>29875</v>
      </c>
      <c r="C333" s="6" t="s">
        <v>29878</v>
      </c>
      <c r="D333" s="6" t="s">
        <v>29862</v>
      </c>
      <c r="E333" s="6" t="s">
        <v>29830</v>
      </c>
    </row>
    <row r="334" spans="1:5" x14ac:dyDescent="0.25">
      <c r="A334" s="6" t="s">
        <v>24902</v>
      </c>
      <c r="B334" s="6" t="s">
        <v>29905</v>
      </c>
      <c r="C334" s="6" t="s">
        <v>29876</v>
      </c>
      <c r="D334" s="6" t="s">
        <v>29862</v>
      </c>
      <c r="E334" s="6" t="s">
        <v>29830</v>
      </c>
    </row>
    <row r="335" spans="1:5" x14ac:dyDescent="0.25">
      <c r="A335" s="6" t="s">
        <v>23781</v>
      </c>
      <c r="B335" s="6" t="s">
        <v>29875</v>
      </c>
      <c r="C335" s="6" t="s">
        <v>29876</v>
      </c>
      <c r="D335" s="6" t="s">
        <v>29862</v>
      </c>
      <c r="E335" s="6" t="s">
        <v>29830</v>
      </c>
    </row>
    <row r="336" spans="1:5" x14ac:dyDescent="0.25">
      <c r="A336" s="6" t="s">
        <v>23355</v>
      </c>
      <c r="B336" s="6" t="s">
        <v>29875</v>
      </c>
      <c r="C336" s="6" t="s">
        <v>29874</v>
      </c>
      <c r="D336" s="6" t="s">
        <v>29862</v>
      </c>
      <c r="E336" s="6" t="s">
        <v>29842</v>
      </c>
    </row>
    <row r="337" spans="1:5" x14ac:dyDescent="0.25">
      <c r="A337" s="6" t="s">
        <v>18933</v>
      </c>
      <c r="B337" s="6" t="s">
        <v>29875</v>
      </c>
      <c r="C337" s="6" t="s">
        <v>29935</v>
      </c>
      <c r="D337" s="6" t="s">
        <v>29862</v>
      </c>
      <c r="E337" s="6" t="s">
        <v>29842</v>
      </c>
    </row>
    <row r="338" spans="1:5" x14ac:dyDescent="0.25">
      <c r="A338" s="6" t="s">
        <v>15093</v>
      </c>
      <c r="B338" s="6" t="s">
        <v>29875</v>
      </c>
      <c r="C338" s="6" t="s">
        <v>29939</v>
      </c>
      <c r="D338" s="6" t="s">
        <v>29862</v>
      </c>
      <c r="E338" s="6" t="s">
        <v>29842</v>
      </c>
    </row>
    <row r="339" spans="1:5" x14ac:dyDescent="0.25">
      <c r="A339" s="6" t="s">
        <v>1609</v>
      </c>
      <c r="B339" s="6" t="s">
        <v>29875</v>
      </c>
      <c r="C339" s="6" t="s">
        <v>29914</v>
      </c>
      <c r="D339" s="6" t="s">
        <v>29862</v>
      </c>
      <c r="E339" s="6" t="s">
        <v>29839</v>
      </c>
    </row>
    <row r="340" spans="1:5" x14ac:dyDescent="0.25">
      <c r="A340" s="6" t="s">
        <v>859</v>
      </c>
      <c r="B340" s="6" t="s">
        <v>29875</v>
      </c>
      <c r="C340" s="6" t="s">
        <v>29883</v>
      </c>
      <c r="D340" s="6" t="s">
        <v>29862</v>
      </c>
      <c r="E340" s="6" t="s">
        <v>29839</v>
      </c>
    </row>
    <row r="341" spans="1:5" x14ac:dyDescent="0.25">
      <c r="A341" s="6" t="s">
        <v>23461</v>
      </c>
      <c r="B341" s="6" t="s">
        <v>29875</v>
      </c>
      <c r="C341" s="6" t="s">
        <v>29877</v>
      </c>
      <c r="D341" s="6" t="s">
        <v>29862</v>
      </c>
      <c r="E341" s="6" t="s">
        <v>29842</v>
      </c>
    </row>
    <row r="342" spans="1:5" x14ac:dyDescent="0.25">
      <c r="A342" s="6" t="s">
        <v>22467</v>
      </c>
      <c r="B342" s="6" t="s">
        <v>29875</v>
      </c>
      <c r="C342" s="6" t="s">
        <v>29887</v>
      </c>
      <c r="D342" s="6" t="s">
        <v>29862</v>
      </c>
      <c r="E342" s="6" t="s">
        <v>29839</v>
      </c>
    </row>
    <row r="343" spans="1:5" x14ac:dyDescent="0.25">
      <c r="A343" s="6" t="s">
        <v>23826</v>
      </c>
      <c r="B343" s="6" t="s">
        <v>29875</v>
      </c>
      <c r="C343" s="6" t="s">
        <v>29885</v>
      </c>
      <c r="D343" s="6" t="s">
        <v>29862</v>
      </c>
      <c r="E343" s="6" t="s">
        <v>29842</v>
      </c>
    </row>
    <row r="344" spans="1:5" x14ac:dyDescent="0.25">
      <c r="A344" s="6" t="s">
        <v>12848</v>
      </c>
      <c r="B344" s="6" t="s">
        <v>29873</v>
      </c>
      <c r="C344" s="6" t="s">
        <v>29876</v>
      </c>
      <c r="D344" s="6" t="s">
        <v>29862</v>
      </c>
      <c r="E344" s="6" t="s">
        <v>29839</v>
      </c>
    </row>
    <row r="345" spans="1:5" x14ac:dyDescent="0.25">
      <c r="A345" s="6" t="s">
        <v>24732</v>
      </c>
      <c r="B345" s="6" t="s">
        <v>29875</v>
      </c>
      <c r="C345" s="6" t="s">
        <v>29909</v>
      </c>
      <c r="D345" s="6" t="s">
        <v>29862</v>
      </c>
      <c r="E345" s="6" t="s">
        <v>29842</v>
      </c>
    </row>
    <row r="346" spans="1:5" x14ac:dyDescent="0.25">
      <c r="A346" s="6" t="s">
        <v>40</v>
      </c>
      <c r="B346" s="6" t="s">
        <v>29882</v>
      </c>
      <c r="C346" s="6" t="s">
        <v>29899</v>
      </c>
      <c r="D346" s="6" t="s">
        <v>29865</v>
      </c>
      <c r="E346" s="6" t="s">
        <v>29839</v>
      </c>
    </row>
    <row r="347" spans="1:5" x14ac:dyDescent="0.25">
      <c r="A347" s="6" t="s">
        <v>3039</v>
      </c>
      <c r="B347" s="6" t="s">
        <v>29875</v>
      </c>
      <c r="C347" s="6" t="s">
        <v>29874</v>
      </c>
      <c r="D347" s="6" t="s">
        <v>29862</v>
      </c>
      <c r="E347" s="6" t="s">
        <v>29839</v>
      </c>
    </row>
    <row r="348" spans="1:5" x14ac:dyDescent="0.25">
      <c r="A348" s="6" t="s">
        <v>15095</v>
      </c>
      <c r="B348" s="6" t="s">
        <v>29875</v>
      </c>
      <c r="C348" s="6" t="s">
        <v>29927</v>
      </c>
      <c r="D348" s="6" t="s">
        <v>29862</v>
      </c>
      <c r="E348" s="6" t="s">
        <v>29842</v>
      </c>
    </row>
    <row r="349" spans="1:5" x14ac:dyDescent="0.25">
      <c r="A349" s="6" t="s">
        <v>23142</v>
      </c>
      <c r="B349" s="6" t="s">
        <v>29873</v>
      </c>
      <c r="C349" s="6" t="s">
        <v>29838</v>
      </c>
      <c r="D349" s="6" t="s">
        <v>29862</v>
      </c>
      <c r="E349" s="6" t="s">
        <v>29830</v>
      </c>
    </row>
    <row r="350" spans="1:5" x14ac:dyDescent="0.25">
      <c r="A350" s="6" t="s">
        <v>24051</v>
      </c>
      <c r="B350" s="6" t="s">
        <v>29875</v>
      </c>
      <c r="C350" s="6" t="s">
        <v>29892</v>
      </c>
      <c r="D350" s="6" t="s">
        <v>29862</v>
      </c>
      <c r="E350" s="6" t="s">
        <v>29839</v>
      </c>
    </row>
    <row r="351" spans="1:5" x14ac:dyDescent="0.25">
      <c r="A351" s="6" t="s">
        <v>20362</v>
      </c>
      <c r="B351" s="6" t="s">
        <v>29875</v>
      </c>
      <c r="C351" s="6" t="s">
        <v>29838</v>
      </c>
      <c r="D351" s="6" t="s">
        <v>29862</v>
      </c>
      <c r="E351" s="6" t="s">
        <v>29830</v>
      </c>
    </row>
    <row r="352" spans="1:5" x14ac:dyDescent="0.25">
      <c r="A352" s="6" t="s">
        <v>24530</v>
      </c>
      <c r="B352" s="6" t="s">
        <v>29875</v>
      </c>
      <c r="C352" s="6" t="s">
        <v>29915</v>
      </c>
      <c r="D352" s="6" t="s">
        <v>29862</v>
      </c>
      <c r="E352" s="6" t="s">
        <v>29830</v>
      </c>
    </row>
    <row r="353" spans="1:5" x14ac:dyDescent="0.25">
      <c r="A353" s="6" t="s">
        <v>23662</v>
      </c>
      <c r="B353" s="6" t="s">
        <v>29875</v>
      </c>
      <c r="C353" s="6" t="s">
        <v>29874</v>
      </c>
      <c r="D353" s="6" t="s">
        <v>29862</v>
      </c>
      <c r="E353" s="6" t="s">
        <v>29830</v>
      </c>
    </row>
    <row r="354" spans="1:5" x14ac:dyDescent="0.25">
      <c r="A354" s="6" t="s">
        <v>10910</v>
      </c>
      <c r="B354" s="6" t="s">
        <v>29875</v>
      </c>
      <c r="C354" s="6" t="s">
        <v>29894</v>
      </c>
      <c r="D354" s="6" t="s">
        <v>29865</v>
      </c>
      <c r="E354" s="6" t="s">
        <v>29839</v>
      </c>
    </row>
    <row r="355" spans="1:5" x14ac:dyDescent="0.25">
      <c r="A355" s="6" t="s">
        <v>23883</v>
      </c>
      <c r="B355" s="6" t="s">
        <v>29875</v>
      </c>
      <c r="C355" s="6" t="s">
        <v>29894</v>
      </c>
      <c r="D355" s="6" t="s">
        <v>29865</v>
      </c>
      <c r="E355" s="6" t="s">
        <v>29839</v>
      </c>
    </row>
    <row r="356" spans="1:5" x14ac:dyDescent="0.25">
      <c r="A356" s="6" t="s">
        <v>24290</v>
      </c>
      <c r="B356" s="6" t="s">
        <v>29875</v>
      </c>
      <c r="C356" s="6" t="s">
        <v>29940</v>
      </c>
      <c r="D356" s="6" t="s">
        <v>29865</v>
      </c>
      <c r="E356" s="6" t="s">
        <v>29839</v>
      </c>
    </row>
    <row r="357" spans="1:5" x14ac:dyDescent="0.25">
      <c r="A357" s="6" t="s">
        <v>24982</v>
      </c>
      <c r="B357" s="6" t="s">
        <v>29875</v>
      </c>
      <c r="C357" s="6" t="s">
        <v>29907</v>
      </c>
      <c r="D357" s="6" t="s">
        <v>29862</v>
      </c>
      <c r="E357" s="6" t="s">
        <v>29830</v>
      </c>
    </row>
    <row r="358" spans="1:5" x14ac:dyDescent="0.25">
      <c r="A358" s="6" t="s">
        <v>18935</v>
      </c>
      <c r="B358" s="6" t="s">
        <v>29875</v>
      </c>
      <c r="C358" s="6" t="s">
        <v>29892</v>
      </c>
      <c r="D358" s="6" t="s">
        <v>29862</v>
      </c>
      <c r="E358" s="6" t="s">
        <v>29830</v>
      </c>
    </row>
    <row r="359" spans="1:5" x14ac:dyDescent="0.25">
      <c r="A359" s="6" t="s">
        <v>17085</v>
      </c>
      <c r="B359" s="6" t="s">
        <v>29873</v>
      </c>
      <c r="C359" s="6" t="s">
        <v>29914</v>
      </c>
      <c r="D359" s="6" t="s">
        <v>29862</v>
      </c>
      <c r="E359" s="6" t="s">
        <v>29842</v>
      </c>
    </row>
    <row r="360" spans="1:5" x14ac:dyDescent="0.25">
      <c r="A360" s="6" t="s">
        <v>3045</v>
      </c>
      <c r="B360" s="6" t="s">
        <v>29875</v>
      </c>
      <c r="C360" s="6" t="s">
        <v>29850</v>
      </c>
      <c r="D360" s="6" t="s">
        <v>29862</v>
      </c>
      <c r="E360" s="6" t="s">
        <v>29839</v>
      </c>
    </row>
    <row r="361" spans="1:5" x14ac:dyDescent="0.25">
      <c r="A361" s="6" t="s">
        <v>20365</v>
      </c>
      <c r="B361" s="6" t="s">
        <v>29873</v>
      </c>
      <c r="C361" s="6" t="s">
        <v>29885</v>
      </c>
      <c r="D361" s="6" t="s">
        <v>29862</v>
      </c>
      <c r="E361" s="6" t="s">
        <v>29830</v>
      </c>
    </row>
    <row r="362" spans="1:5" x14ac:dyDescent="0.25">
      <c r="A362" s="6" t="s">
        <v>18936</v>
      </c>
      <c r="B362" s="6" t="s">
        <v>29875</v>
      </c>
      <c r="C362" s="6" t="s">
        <v>29876</v>
      </c>
      <c r="D362" s="6" t="s">
        <v>29862</v>
      </c>
      <c r="E362" s="6" t="s">
        <v>29830</v>
      </c>
    </row>
    <row r="363" spans="1:5" x14ac:dyDescent="0.25">
      <c r="A363" s="6" t="s">
        <v>24959</v>
      </c>
      <c r="B363" s="6" t="s">
        <v>29875</v>
      </c>
      <c r="C363" s="6" t="s">
        <v>29914</v>
      </c>
      <c r="D363" s="6" t="s">
        <v>29862</v>
      </c>
      <c r="E363" s="6" t="s">
        <v>29830</v>
      </c>
    </row>
    <row r="364" spans="1:5" x14ac:dyDescent="0.25">
      <c r="A364" s="6" t="s">
        <v>10469</v>
      </c>
      <c r="B364" s="6" t="s">
        <v>29873</v>
      </c>
      <c r="C364" s="6" t="s">
        <v>29892</v>
      </c>
      <c r="D364" s="6" t="s">
        <v>29862</v>
      </c>
      <c r="E364" s="6" t="s">
        <v>29839</v>
      </c>
    </row>
    <row r="365" spans="1:5" x14ac:dyDescent="0.25">
      <c r="A365" s="6" t="s">
        <v>23747</v>
      </c>
      <c r="B365" s="6" t="s">
        <v>29873</v>
      </c>
      <c r="C365" s="6" t="s">
        <v>29938</v>
      </c>
      <c r="D365" s="6" t="s">
        <v>29862</v>
      </c>
      <c r="E365" s="6" t="s">
        <v>29830</v>
      </c>
    </row>
    <row r="366" spans="1:5" x14ac:dyDescent="0.25">
      <c r="A366" s="6" t="s">
        <v>18937</v>
      </c>
      <c r="B366" s="6" t="s">
        <v>29873</v>
      </c>
      <c r="C366" s="6" t="s">
        <v>29924</v>
      </c>
      <c r="D366" s="6" t="s">
        <v>29862</v>
      </c>
      <c r="E366" s="6" t="s">
        <v>29842</v>
      </c>
    </row>
    <row r="367" spans="1:5" x14ac:dyDescent="0.25">
      <c r="A367" s="6" t="s">
        <v>23222</v>
      </c>
      <c r="B367" s="6" t="s">
        <v>29875</v>
      </c>
      <c r="C367" s="6" t="s">
        <v>29854</v>
      </c>
      <c r="D367" s="6" t="s">
        <v>29862</v>
      </c>
      <c r="E367" s="6" t="s">
        <v>29830</v>
      </c>
    </row>
    <row r="368" spans="1:5" x14ac:dyDescent="0.25">
      <c r="A368" s="6" t="s">
        <v>20370</v>
      </c>
      <c r="B368" s="6" t="s">
        <v>29875</v>
      </c>
      <c r="C368" s="6" t="s">
        <v>29894</v>
      </c>
      <c r="D368" s="6" t="s">
        <v>29865</v>
      </c>
      <c r="E368" s="6" t="s">
        <v>29839</v>
      </c>
    </row>
    <row r="369" spans="1:5" x14ac:dyDescent="0.25">
      <c r="A369" s="6" t="s">
        <v>23690</v>
      </c>
      <c r="B369" s="6" t="s">
        <v>29875</v>
      </c>
      <c r="C369" s="6" t="s">
        <v>29889</v>
      </c>
      <c r="D369" s="6" t="s">
        <v>29862</v>
      </c>
      <c r="E369" s="6" t="s">
        <v>29830</v>
      </c>
    </row>
    <row r="370" spans="1:5" x14ac:dyDescent="0.25">
      <c r="A370" s="6" t="s">
        <v>24093</v>
      </c>
      <c r="B370" s="6" t="s">
        <v>29905</v>
      </c>
      <c r="C370" s="6" t="s">
        <v>29914</v>
      </c>
      <c r="D370" s="6" t="s">
        <v>29862</v>
      </c>
      <c r="E370" s="6" t="s">
        <v>29830</v>
      </c>
    </row>
    <row r="371" spans="1:5" x14ac:dyDescent="0.25">
      <c r="A371" s="6" t="s">
        <v>23746</v>
      </c>
      <c r="B371" s="6" t="s">
        <v>29873</v>
      </c>
      <c r="C371" s="6" t="s">
        <v>29938</v>
      </c>
      <c r="D371" s="6" t="s">
        <v>29862</v>
      </c>
      <c r="E371" s="6" t="s">
        <v>29830</v>
      </c>
    </row>
    <row r="372" spans="1:5" x14ac:dyDescent="0.25">
      <c r="A372" s="6" t="s">
        <v>24599</v>
      </c>
      <c r="B372" s="6" t="s">
        <v>29875</v>
      </c>
      <c r="C372" s="6" t="s">
        <v>29849</v>
      </c>
      <c r="D372" s="6" t="s">
        <v>29862</v>
      </c>
      <c r="E372" s="6" t="s">
        <v>29842</v>
      </c>
    </row>
    <row r="373" spans="1:5" x14ac:dyDescent="0.25">
      <c r="A373" s="6" t="s">
        <v>18938</v>
      </c>
      <c r="B373" s="6" t="s">
        <v>29875</v>
      </c>
      <c r="C373" s="6" t="s">
        <v>29874</v>
      </c>
      <c r="D373" s="6" t="s">
        <v>29865</v>
      </c>
      <c r="E373" s="6" t="s">
        <v>29830</v>
      </c>
    </row>
    <row r="374" spans="1:5" x14ac:dyDescent="0.25">
      <c r="A374" s="6" t="s">
        <v>20372</v>
      </c>
      <c r="B374" s="6" t="s">
        <v>29875</v>
      </c>
      <c r="C374" s="6" t="s">
        <v>29876</v>
      </c>
      <c r="D374" s="6" t="s">
        <v>29862</v>
      </c>
      <c r="E374" s="6" t="s">
        <v>29830</v>
      </c>
    </row>
    <row r="375" spans="1:5" x14ac:dyDescent="0.25">
      <c r="A375" s="6" t="s">
        <v>24877</v>
      </c>
      <c r="B375" s="6" t="s">
        <v>29875</v>
      </c>
      <c r="C375" s="6" t="s">
        <v>29887</v>
      </c>
      <c r="D375" s="6" t="s">
        <v>29862</v>
      </c>
      <c r="E375" s="6" t="s">
        <v>29842</v>
      </c>
    </row>
    <row r="376" spans="1:5" x14ac:dyDescent="0.25">
      <c r="A376" s="6" t="s">
        <v>7079</v>
      </c>
      <c r="B376" s="6" t="s">
        <v>29875</v>
      </c>
      <c r="C376" s="6" t="s">
        <v>29854</v>
      </c>
      <c r="D376" s="6" t="s">
        <v>29862</v>
      </c>
      <c r="E376" s="6" t="s">
        <v>29839</v>
      </c>
    </row>
    <row r="377" spans="1:5" x14ac:dyDescent="0.25">
      <c r="A377" s="6" t="s">
        <v>24642</v>
      </c>
      <c r="B377" s="6" t="s">
        <v>29873</v>
      </c>
      <c r="C377" s="6" t="s">
        <v>29941</v>
      </c>
      <c r="D377" s="6" t="s">
        <v>29865</v>
      </c>
      <c r="E377" s="6" t="s">
        <v>29839</v>
      </c>
    </row>
    <row r="378" spans="1:5" x14ac:dyDescent="0.25">
      <c r="A378" s="6" t="s">
        <v>3047</v>
      </c>
      <c r="B378" s="6" t="s">
        <v>29882</v>
      </c>
      <c r="C378" s="6" t="s">
        <v>29876</v>
      </c>
      <c r="D378" s="6" t="s">
        <v>29862</v>
      </c>
      <c r="E378" s="6" t="s">
        <v>29839</v>
      </c>
    </row>
    <row r="379" spans="1:5" x14ac:dyDescent="0.25">
      <c r="A379" s="6" t="s">
        <v>20374</v>
      </c>
      <c r="B379" s="6" t="s">
        <v>29873</v>
      </c>
      <c r="C379" s="6" t="s">
        <v>29885</v>
      </c>
      <c r="D379" s="6" t="s">
        <v>29862</v>
      </c>
      <c r="E379" s="6" t="s">
        <v>29830</v>
      </c>
    </row>
    <row r="380" spans="1:5" x14ac:dyDescent="0.25">
      <c r="A380" s="6" t="s">
        <v>20375</v>
      </c>
      <c r="B380" s="6" t="s">
        <v>29875</v>
      </c>
      <c r="C380" s="6" t="s">
        <v>29925</v>
      </c>
      <c r="D380" s="6" t="s">
        <v>29865</v>
      </c>
      <c r="E380" s="6" t="s">
        <v>29839</v>
      </c>
    </row>
    <row r="381" spans="1:5" x14ac:dyDescent="0.25">
      <c r="A381" s="6" t="s">
        <v>12858</v>
      </c>
      <c r="B381" s="6" t="s">
        <v>29875</v>
      </c>
      <c r="C381" s="6" t="s">
        <v>29877</v>
      </c>
      <c r="D381" s="6" t="s">
        <v>29862</v>
      </c>
      <c r="E381" s="6" t="s">
        <v>29842</v>
      </c>
    </row>
    <row r="382" spans="1:5" x14ac:dyDescent="0.25">
      <c r="A382" s="6" t="s">
        <v>23980</v>
      </c>
      <c r="B382" s="6" t="s">
        <v>29875</v>
      </c>
      <c r="C382" s="6" t="s">
        <v>29914</v>
      </c>
      <c r="D382" s="6" t="s">
        <v>29862</v>
      </c>
      <c r="E382" s="6" t="s">
        <v>29830</v>
      </c>
    </row>
    <row r="383" spans="1:5" x14ac:dyDescent="0.25">
      <c r="A383" s="6" t="s">
        <v>23889</v>
      </c>
      <c r="B383" s="6" t="s">
        <v>2971</v>
      </c>
      <c r="C383" s="6" t="s">
        <v>29914</v>
      </c>
      <c r="D383" s="6" t="s">
        <v>29862</v>
      </c>
      <c r="E383" s="6" t="s">
        <v>29830</v>
      </c>
    </row>
    <row r="384" spans="1:5" x14ac:dyDescent="0.25">
      <c r="A384" s="6" t="s">
        <v>24220</v>
      </c>
      <c r="B384" s="6" t="s">
        <v>29875</v>
      </c>
      <c r="C384" s="6" t="s">
        <v>29850</v>
      </c>
      <c r="D384" s="6" t="s">
        <v>29862</v>
      </c>
      <c r="E384" s="6" t="s">
        <v>29839</v>
      </c>
    </row>
    <row r="385" spans="1:5" x14ac:dyDescent="0.25">
      <c r="A385" s="6" t="s">
        <v>23895</v>
      </c>
      <c r="B385" s="6" t="s">
        <v>29905</v>
      </c>
      <c r="C385" s="6" t="s">
        <v>29835</v>
      </c>
      <c r="D385" s="6" t="s">
        <v>29862</v>
      </c>
      <c r="E385" s="6" t="s">
        <v>29830</v>
      </c>
    </row>
    <row r="386" spans="1:5" x14ac:dyDescent="0.25">
      <c r="A386" s="6" t="s">
        <v>20376</v>
      </c>
      <c r="B386" s="6" t="s">
        <v>29873</v>
      </c>
      <c r="C386" s="6" t="s">
        <v>29938</v>
      </c>
      <c r="D386" s="6" t="s">
        <v>29862</v>
      </c>
      <c r="E386" s="6" t="s">
        <v>29830</v>
      </c>
    </row>
    <row r="387" spans="1:5" x14ac:dyDescent="0.25">
      <c r="A387" s="6" t="s">
        <v>1315</v>
      </c>
      <c r="B387" s="6" t="s">
        <v>29873</v>
      </c>
      <c r="C387" s="6" t="s">
        <v>29899</v>
      </c>
      <c r="D387" s="6" t="s">
        <v>29865</v>
      </c>
      <c r="E387" s="6" t="s">
        <v>29839</v>
      </c>
    </row>
    <row r="388" spans="1:5" x14ac:dyDescent="0.25">
      <c r="A388" s="6" t="s">
        <v>24554</v>
      </c>
      <c r="B388" s="6" t="s">
        <v>29875</v>
      </c>
      <c r="C388" s="6" t="s">
        <v>29879</v>
      </c>
      <c r="D388" s="6" t="s">
        <v>29865</v>
      </c>
      <c r="E388" s="6" t="s">
        <v>29839</v>
      </c>
    </row>
    <row r="389" spans="1:5" x14ac:dyDescent="0.25">
      <c r="A389" s="6" t="s">
        <v>23488</v>
      </c>
      <c r="B389" s="6" t="s">
        <v>2971</v>
      </c>
      <c r="C389" s="6" t="s">
        <v>29874</v>
      </c>
      <c r="D389" s="6" t="s">
        <v>29862</v>
      </c>
      <c r="E389" s="6" t="s">
        <v>29830</v>
      </c>
    </row>
    <row r="390" spans="1:5" x14ac:dyDescent="0.25">
      <c r="A390" s="6" t="s">
        <v>24872</v>
      </c>
      <c r="B390" s="6" t="s">
        <v>29875</v>
      </c>
      <c r="C390" s="6" t="s">
        <v>29915</v>
      </c>
      <c r="D390" s="6" t="s">
        <v>29862</v>
      </c>
      <c r="E390" s="6" t="s">
        <v>29830</v>
      </c>
    </row>
    <row r="391" spans="1:5" x14ac:dyDescent="0.25">
      <c r="A391" s="6" t="s">
        <v>22724</v>
      </c>
      <c r="B391" s="6" t="s">
        <v>29875</v>
      </c>
      <c r="C391" s="6" t="s">
        <v>29907</v>
      </c>
      <c r="D391" s="6" t="s">
        <v>29862</v>
      </c>
      <c r="E391" s="6" t="s">
        <v>29830</v>
      </c>
    </row>
    <row r="392" spans="1:5" x14ac:dyDescent="0.25">
      <c r="A392" s="6" t="s">
        <v>15104</v>
      </c>
      <c r="B392" s="6" t="s">
        <v>29873</v>
      </c>
      <c r="C392" s="6" t="s">
        <v>29911</v>
      </c>
      <c r="D392" s="6" t="s">
        <v>29862</v>
      </c>
      <c r="E392" s="6" t="s">
        <v>29842</v>
      </c>
    </row>
    <row r="393" spans="1:5" x14ac:dyDescent="0.25">
      <c r="A393" s="6" t="s">
        <v>18941</v>
      </c>
      <c r="B393" s="6" t="s">
        <v>29873</v>
      </c>
      <c r="C393" s="6" t="s">
        <v>29911</v>
      </c>
      <c r="D393" s="6" t="s">
        <v>29862</v>
      </c>
      <c r="E393" s="6" t="s">
        <v>29839</v>
      </c>
    </row>
    <row r="394" spans="1:5" x14ac:dyDescent="0.25">
      <c r="A394" s="6" t="s">
        <v>20380</v>
      </c>
      <c r="B394" s="6" t="s">
        <v>29875</v>
      </c>
      <c r="C394" s="6" t="s">
        <v>29878</v>
      </c>
      <c r="D394" s="6" t="s">
        <v>29862</v>
      </c>
      <c r="E394" s="6" t="s">
        <v>29830</v>
      </c>
    </row>
    <row r="395" spans="1:5" x14ac:dyDescent="0.25">
      <c r="A395" s="6" t="s">
        <v>22391</v>
      </c>
      <c r="B395" s="6" t="s">
        <v>29875</v>
      </c>
      <c r="C395" s="6" t="s">
        <v>29883</v>
      </c>
      <c r="D395" s="6" t="s">
        <v>29862</v>
      </c>
      <c r="E395" s="6" t="s">
        <v>29842</v>
      </c>
    </row>
    <row r="396" spans="1:5" x14ac:dyDescent="0.25">
      <c r="A396" s="6" t="s">
        <v>23589</v>
      </c>
      <c r="B396" s="6" t="s">
        <v>2971</v>
      </c>
      <c r="C396" s="6" t="s">
        <v>29874</v>
      </c>
      <c r="D396" s="6" t="s">
        <v>29862</v>
      </c>
      <c r="E396" s="6" t="s">
        <v>29830</v>
      </c>
    </row>
    <row r="397" spans="1:5" x14ac:dyDescent="0.25">
      <c r="A397" s="6" t="s">
        <v>18942</v>
      </c>
      <c r="B397" s="6" t="s">
        <v>29875</v>
      </c>
      <c r="C397" s="6" t="s">
        <v>29851</v>
      </c>
      <c r="D397" s="6" t="s">
        <v>29862</v>
      </c>
      <c r="E397" s="6" t="s">
        <v>29830</v>
      </c>
    </row>
    <row r="398" spans="1:5" x14ac:dyDescent="0.25">
      <c r="A398" s="6" t="s">
        <v>18943</v>
      </c>
      <c r="B398" s="6" t="s">
        <v>29905</v>
      </c>
      <c r="C398" s="6" t="s">
        <v>29913</v>
      </c>
      <c r="D398" s="6" t="s">
        <v>29862</v>
      </c>
      <c r="E398" s="6" t="s">
        <v>29830</v>
      </c>
    </row>
    <row r="399" spans="1:5" x14ac:dyDescent="0.25">
      <c r="A399" s="6" t="s">
        <v>24094</v>
      </c>
      <c r="B399" s="6" t="s">
        <v>29905</v>
      </c>
      <c r="C399" s="6" t="s">
        <v>29914</v>
      </c>
      <c r="D399" s="6" t="s">
        <v>29862</v>
      </c>
      <c r="E399" s="6" t="s">
        <v>29830</v>
      </c>
    </row>
    <row r="400" spans="1:5" x14ac:dyDescent="0.25">
      <c r="A400" s="6" t="s">
        <v>18944</v>
      </c>
      <c r="B400" s="6" t="s">
        <v>29873</v>
      </c>
      <c r="C400" s="6" t="s">
        <v>29894</v>
      </c>
      <c r="D400" s="6" t="s">
        <v>29865</v>
      </c>
      <c r="E400" s="6" t="s">
        <v>29839</v>
      </c>
    </row>
    <row r="401" spans="1:5" x14ac:dyDescent="0.25">
      <c r="A401" s="6" t="s">
        <v>18945</v>
      </c>
      <c r="B401" s="6" t="s">
        <v>29875</v>
      </c>
      <c r="C401" s="6" t="s">
        <v>29851</v>
      </c>
      <c r="D401" s="6" t="s">
        <v>29862</v>
      </c>
      <c r="E401" s="6" t="s">
        <v>29830</v>
      </c>
    </row>
    <row r="402" spans="1:5" x14ac:dyDescent="0.25">
      <c r="A402" s="6" t="s">
        <v>23636</v>
      </c>
      <c r="B402" s="6" t="s">
        <v>29875</v>
      </c>
      <c r="C402" s="6" t="s">
        <v>29844</v>
      </c>
      <c r="D402" s="6" t="s">
        <v>29862</v>
      </c>
      <c r="E402" s="6" t="s">
        <v>29842</v>
      </c>
    </row>
    <row r="403" spans="1:5" x14ac:dyDescent="0.25">
      <c r="A403" s="6" t="s">
        <v>23992</v>
      </c>
      <c r="B403" s="6" t="s">
        <v>29905</v>
      </c>
      <c r="C403" s="6" t="s">
        <v>29883</v>
      </c>
      <c r="D403" s="6" t="s">
        <v>29862</v>
      </c>
      <c r="E403" s="6" t="s">
        <v>29830</v>
      </c>
    </row>
    <row r="404" spans="1:5" x14ac:dyDescent="0.25">
      <c r="A404" s="6" t="s">
        <v>24095</v>
      </c>
      <c r="B404" s="6" t="s">
        <v>29905</v>
      </c>
      <c r="C404" s="6" t="s">
        <v>29914</v>
      </c>
      <c r="D404" s="6" t="s">
        <v>29862</v>
      </c>
      <c r="E404" s="6" t="s">
        <v>29830</v>
      </c>
    </row>
    <row r="405" spans="1:5" x14ac:dyDescent="0.25">
      <c r="A405" s="6" t="s">
        <v>23486</v>
      </c>
      <c r="B405" s="6" t="s">
        <v>29875</v>
      </c>
      <c r="C405" s="6" t="s">
        <v>29874</v>
      </c>
      <c r="D405" s="6" t="s">
        <v>29862</v>
      </c>
      <c r="E405" s="6" t="s">
        <v>29830</v>
      </c>
    </row>
    <row r="406" spans="1:5" x14ac:dyDescent="0.25">
      <c r="A406" s="6" t="s">
        <v>43</v>
      </c>
      <c r="B406" s="6" t="s">
        <v>29875</v>
      </c>
      <c r="C406" s="6" t="s">
        <v>29894</v>
      </c>
      <c r="D406" s="6" t="s">
        <v>29865</v>
      </c>
      <c r="E406" s="6" t="s">
        <v>29839</v>
      </c>
    </row>
    <row r="407" spans="1:5" x14ac:dyDescent="0.25">
      <c r="A407" s="6" t="s">
        <v>22788</v>
      </c>
      <c r="B407" s="6" t="s">
        <v>29873</v>
      </c>
      <c r="C407" s="6" t="s">
        <v>29907</v>
      </c>
      <c r="D407" s="6" t="s">
        <v>29862</v>
      </c>
      <c r="E407" s="6" t="s">
        <v>29830</v>
      </c>
    </row>
    <row r="408" spans="1:5" x14ac:dyDescent="0.25">
      <c r="A408" s="6" t="s">
        <v>10919</v>
      </c>
      <c r="B408" s="6" t="s">
        <v>29875</v>
      </c>
      <c r="C408" s="6" t="s">
        <v>29942</v>
      </c>
      <c r="D408" s="6" t="s">
        <v>29865</v>
      </c>
      <c r="E408" s="6" t="s">
        <v>29839</v>
      </c>
    </row>
    <row r="409" spans="1:5" x14ac:dyDescent="0.25">
      <c r="A409" s="6" t="s">
        <v>20383</v>
      </c>
      <c r="B409" s="6" t="s">
        <v>29875</v>
      </c>
      <c r="C409" s="6" t="s">
        <v>29902</v>
      </c>
      <c r="D409" s="6" t="s">
        <v>29865</v>
      </c>
      <c r="E409" s="6" t="s">
        <v>29839</v>
      </c>
    </row>
    <row r="410" spans="1:5" x14ac:dyDescent="0.25">
      <c r="A410" s="6" t="s">
        <v>24341</v>
      </c>
      <c r="B410" s="6" t="s">
        <v>29875</v>
      </c>
      <c r="C410" s="6" t="s">
        <v>29876</v>
      </c>
      <c r="D410" s="6" t="s">
        <v>29862</v>
      </c>
      <c r="E410" s="6" t="s">
        <v>29830</v>
      </c>
    </row>
    <row r="411" spans="1:5" x14ac:dyDescent="0.25">
      <c r="A411" s="6" t="s">
        <v>24010</v>
      </c>
      <c r="B411" s="6" t="s">
        <v>29905</v>
      </c>
      <c r="C411" s="6" t="s">
        <v>29883</v>
      </c>
      <c r="D411" s="6" t="s">
        <v>29862</v>
      </c>
      <c r="E411" s="6" t="s">
        <v>29830</v>
      </c>
    </row>
    <row r="412" spans="1:5" x14ac:dyDescent="0.25">
      <c r="A412" s="6" t="s">
        <v>20384</v>
      </c>
      <c r="B412" s="6" t="s">
        <v>29875</v>
      </c>
      <c r="C412" s="6" t="s">
        <v>29854</v>
      </c>
      <c r="D412" s="6" t="s">
        <v>29862</v>
      </c>
      <c r="E412" s="6" t="s">
        <v>29830</v>
      </c>
    </row>
    <row r="413" spans="1:5" x14ac:dyDescent="0.25">
      <c r="A413" s="6" t="s">
        <v>12861</v>
      </c>
      <c r="B413" s="6" t="s">
        <v>29875</v>
      </c>
      <c r="C413" s="6" t="s">
        <v>29922</v>
      </c>
      <c r="D413" s="6" t="s">
        <v>29862</v>
      </c>
      <c r="E413" s="6" t="s">
        <v>29839</v>
      </c>
    </row>
    <row r="414" spans="1:5" x14ac:dyDescent="0.25">
      <c r="A414" s="6" t="s">
        <v>23824</v>
      </c>
      <c r="B414" s="6" t="s">
        <v>29905</v>
      </c>
      <c r="C414" s="6" t="s">
        <v>29883</v>
      </c>
      <c r="D414" s="6" t="s">
        <v>29862</v>
      </c>
      <c r="E414" s="6" t="s">
        <v>29830</v>
      </c>
    </row>
    <row r="415" spans="1:5" x14ac:dyDescent="0.25">
      <c r="A415" s="6" t="s">
        <v>20385</v>
      </c>
      <c r="B415" s="6" t="s">
        <v>29873</v>
      </c>
      <c r="C415" s="6" t="s">
        <v>29920</v>
      </c>
      <c r="D415" s="6" t="s">
        <v>29862</v>
      </c>
      <c r="E415" s="6" t="s">
        <v>29842</v>
      </c>
    </row>
    <row r="416" spans="1:5" x14ac:dyDescent="0.25">
      <c r="A416" s="6" t="s">
        <v>20386</v>
      </c>
      <c r="B416" s="6" t="s">
        <v>29875</v>
      </c>
      <c r="C416" s="6" t="s">
        <v>29885</v>
      </c>
      <c r="D416" s="6" t="s">
        <v>29862</v>
      </c>
      <c r="E416" s="6" t="s">
        <v>29842</v>
      </c>
    </row>
    <row r="417" spans="1:5" x14ac:dyDescent="0.25">
      <c r="A417" s="6" t="s">
        <v>10920</v>
      </c>
      <c r="B417" s="6" t="s">
        <v>29875</v>
      </c>
      <c r="C417" s="6" t="s">
        <v>29854</v>
      </c>
      <c r="D417" s="6" t="s">
        <v>29862</v>
      </c>
      <c r="E417" s="6" t="s">
        <v>29839</v>
      </c>
    </row>
    <row r="418" spans="1:5" x14ac:dyDescent="0.25">
      <c r="A418" s="6" t="s">
        <v>3054</v>
      </c>
      <c r="B418" s="6" t="s">
        <v>29875</v>
      </c>
      <c r="C418" s="6" t="s">
        <v>29924</v>
      </c>
      <c r="D418" s="6" t="s">
        <v>29862</v>
      </c>
      <c r="E418" s="6" t="s">
        <v>29839</v>
      </c>
    </row>
    <row r="419" spans="1:5" x14ac:dyDescent="0.25">
      <c r="A419" s="6" t="s">
        <v>18947</v>
      </c>
      <c r="B419" s="6" t="s">
        <v>29875</v>
      </c>
      <c r="C419" s="6" t="s">
        <v>29920</v>
      </c>
      <c r="D419" s="6" t="s">
        <v>29862</v>
      </c>
      <c r="E419" s="6" t="s">
        <v>29839</v>
      </c>
    </row>
    <row r="420" spans="1:5" x14ac:dyDescent="0.25">
      <c r="A420" s="6" t="s">
        <v>23023</v>
      </c>
      <c r="B420" s="6" t="s">
        <v>29905</v>
      </c>
      <c r="C420" s="6" t="s">
        <v>29854</v>
      </c>
      <c r="D420" s="6" t="s">
        <v>29862</v>
      </c>
      <c r="E420" s="6" t="s">
        <v>29830</v>
      </c>
    </row>
    <row r="421" spans="1:5" x14ac:dyDescent="0.25">
      <c r="A421" s="6" t="s">
        <v>18948</v>
      </c>
      <c r="B421" s="6" t="s">
        <v>29873</v>
      </c>
      <c r="C421" s="6" t="s">
        <v>29914</v>
      </c>
      <c r="D421" s="6" t="s">
        <v>29862</v>
      </c>
      <c r="E421" s="6" t="s">
        <v>29842</v>
      </c>
    </row>
    <row r="422" spans="1:5" x14ac:dyDescent="0.25">
      <c r="A422" s="6" t="s">
        <v>17093</v>
      </c>
      <c r="B422" s="6" t="s">
        <v>29875</v>
      </c>
      <c r="C422" s="6" t="s">
        <v>29911</v>
      </c>
      <c r="D422" s="6" t="s">
        <v>29862</v>
      </c>
      <c r="E422" s="6" t="s">
        <v>29842</v>
      </c>
    </row>
    <row r="423" spans="1:5" x14ac:dyDescent="0.25">
      <c r="A423" s="6" t="s">
        <v>20388</v>
      </c>
      <c r="B423" s="6" t="s">
        <v>29873</v>
      </c>
      <c r="C423" s="6" t="s">
        <v>29838</v>
      </c>
      <c r="D423" s="6" t="s">
        <v>29862</v>
      </c>
      <c r="E423" s="6" t="s">
        <v>29842</v>
      </c>
    </row>
    <row r="424" spans="1:5" x14ac:dyDescent="0.25">
      <c r="A424" s="6" t="s">
        <v>17094</v>
      </c>
      <c r="B424" s="6" t="s">
        <v>29905</v>
      </c>
      <c r="C424" s="6" t="s">
        <v>29876</v>
      </c>
      <c r="D424" s="6" t="s">
        <v>29862</v>
      </c>
      <c r="E424" s="6" t="s">
        <v>29830</v>
      </c>
    </row>
    <row r="425" spans="1:5" x14ac:dyDescent="0.25">
      <c r="A425" s="6" t="s">
        <v>23942</v>
      </c>
      <c r="B425" s="6" t="s">
        <v>29875</v>
      </c>
      <c r="C425" s="6" t="s">
        <v>29876</v>
      </c>
      <c r="D425" s="6" t="s">
        <v>29862</v>
      </c>
      <c r="E425" s="6" t="s">
        <v>29842</v>
      </c>
    </row>
    <row r="426" spans="1:5" x14ac:dyDescent="0.25">
      <c r="A426" s="6" t="s">
        <v>17096</v>
      </c>
      <c r="B426" s="6" t="s">
        <v>29875</v>
      </c>
      <c r="C426" s="6" t="s">
        <v>29854</v>
      </c>
      <c r="D426" s="6" t="s">
        <v>29862</v>
      </c>
      <c r="E426" s="6" t="s">
        <v>29839</v>
      </c>
    </row>
    <row r="427" spans="1:5" x14ac:dyDescent="0.25">
      <c r="A427" s="6" t="s">
        <v>23855</v>
      </c>
      <c r="B427" s="6" t="s">
        <v>29875</v>
      </c>
      <c r="C427" s="6" t="s">
        <v>29891</v>
      </c>
      <c r="D427" s="6" t="s">
        <v>29865</v>
      </c>
      <c r="E427" s="6" t="s">
        <v>29839</v>
      </c>
    </row>
    <row r="428" spans="1:5" x14ac:dyDescent="0.25">
      <c r="A428" s="6" t="s">
        <v>24076</v>
      </c>
      <c r="B428" s="6" t="s">
        <v>29905</v>
      </c>
      <c r="C428" s="6" t="s">
        <v>29883</v>
      </c>
      <c r="D428" s="6" t="s">
        <v>29862</v>
      </c>
      <c r="E428" s="6" t="s">
        <v>29830</v>
      </c>
    </row>
    <row r="429" spans="1:5" x14ac:dyDescent="0.25">
      <c r="A429" s="6" t="s">
        <v>18950</v>
      </c>
      <c r="B429" s="6" t="s">
        <v>29873</v>
      </c>
      <c r="C429" s="6" t="s">
        <v>29907</v>
      </c>
      <c r="D429" s="6" t="s">
        <v>29862</v>
      </c>
      <c r="E429" s="6" t="s">
        <v>29830</v>
      </c>
    </row>
    <row r="430" spans="1:5" x14ac:dyDescent="0.25">
      <c r="A430" s="6" t="s">
        <v>24490</v>
      </c>
      <c r="B430" s="6" t="s">
        <v>29873</v>
      </c>
      <c r="C430" s="6" t="s">
        <v>29913</v>
      </c>
      <c r="D430" s="6" t="s">
        <v>29862</v>
      </c>
      <c r="E430" s="6" t="s">
        <v>29842</v>
      </c>
    </row>
    <row r="431" spans="1:5" x14ac:dyDescent="0.25">
      <c r="A431" s="6" t="s">
        <v>20389</v>
      </c>
      <c r="B431" s="6" t="s">
        <v>29875</v>
      </c>
      <c r="C431" s="6" t="s">
        <v>29934</v>
      </c>
      <c r="D431" s="6" t="s">
        <v>29862</v>
      </c>
      <c r="E431" s="6" t="s">
        <v>29842</v>
      </c>
    </row>
    <row r="432" spans="1:5" x14ac:dyDescent="0.25">
      <c r="A432" s="6" t="s">
        <v>20390</v>
      </c>
      <c r="B432" s="6" t="s">
        <v>29875</v>
      </c>
      <c r="C432" s="6" t="s">
        <v>29943</v>
      </c>
      <c r="D432" s="6" t="s">
        <v>29862</v>
      </c>
      <c r="E432" s="6" t="s">
        <v>29839</v>
      </c>
    </row>
    <row r="433" spans="1:5" x14ac:dyDescent="0.25">
      <c r="A433" s="6" t="s">
        <v>23372</v>
      </c>
      <c r="B433" s="6" t="s">
        <v>29875</v>
      </c>
      <c r="C433" s="6" t="s">
        <v>29838</v>
      </c>
      <c r="D433" s="6" t="s">
        <v>29862</v>
      </c>
      <c r="E433" s="6" t="s">
        <v>29830</v>
      </c>
    </row>
    <row r="434" spans="1:5" x14ac:dyDescent="0.25">
      <c r="A434" s="6" t="s">
        <v>18951</v>
      </c>
      <c r="B434" s="6" t="s">
        <v>29875</v>
      </c>
      <c r="C434" s="6" t="s">
        <v>29854</v>
      </c>
      <c r="D434" s="6" t="s">
        <v>29862</v>
      </c>
      <c r="E434" s="6" t="s">
        <v>29842</v>
      </c>
    </row>
    <row r="435" spans="1:5" x14ac:dyDescent="0.25">
      <c r="A435" s="6" t="s">
        <v>24762</v>
      </c>
      <c r="B435" s="6" t="s">
        <v>29873</v>
      </c>
      <c r="C435" s="6" t="s">
        <v>29885</v>
      </c>
      <c r="D435" s="6" t="s">
        <v>29862</v>
      </c>
      <c r="E435" s="6" t="s">
        <v>29830</v>
      </c>
    </row>
    <row r="436" spans="1:5" x14ac:dyDescent="0.25">
      <c r="A436" s="6" t="s">
        <v>12863</v>
      </c>
      <c r="B436" s="6" t="s">
        <v>29875</v>
      </c>
      <c r="C436" s="6" t="s">
        <v>29938</v>
      </c>
      <c r="D436" s="6" t="s">
        <v>29862</v>
      </c>
      <c r="E436" s="6" t="s">
        <v>29839</v>
      </c>
    </row>
    <row r="437" spans="1:5" x14ac:dyDescent="0.25">
      <c r="A437" s="6" t="s">
        <v>20391</v>
      </c>
      <c r="B437" s="6" t="s">
        <v>29873</v>
      </c>
      <c r="C437" s="6" t="s">
        <v>29915</v>
      </c>
      <c r="D437" s="6" t="s">
        <v>29862</v>
      </c>
      <c r="E437" s="6" t="s">
        <v>29830</v>
      </c>
    </row>
    <row r="438" spans="1:5" x14ac:dyDescent="0.25">
      <c r="A438" s="6" t="s">
        <v>17098</v>
      </c>
      <c r="B438" s="6" t="s">
        <v>29873</v>
      </c>
      <c r="C438" s="6" t="s">
        <v>29892</v>
      </c>
      <c r="D438" s="6" t="s">
        <v>29862</v>
      </c>
      <c r="E438" s="6" t="s">
        <v>29839</v>
      </c>
    </row>
    <row r="439" spans="1:5" x14ac:dyDescent="0.25">
      <c r="A439" s="6" t="s">
        <v>23272</v>
      </c>
      <c r="B439" s="6" t="s">
        <v>29875</v>
      </c>
      <c r="C439" s="6" t="s">
        <v>29930</v>
      </c>
      <c r="D439" s="6" t="s">
        <v>29862</v>
      </c>
      <c r="E439" s="6" t="s">
        <v>29839</v>
      </c>
    </row>
    <row r="440" spans="1:5" x14ac:dyDescent="0.25">
      <c r="A440" s="6" t="s">
        <v>15108</v>
      </c>
      <c r="B440" s="6" t="s">
        <v>29875</v>
      </c>
      <c r="C440" s="6" t="s">
        <v>29850</v>
      </c>
      <c r="D440" s="6" t="s">
        <v>29862</v>
      </c>
      <c r="E440" s="6" t="s">
        <v>29839</v>
      </c>
    </row>
    <row r="441" spans="1:5" x14ac:dyDescent="0.25">
      <c r="A441" s="6" t="s">
        <v>10923</v>
      </c>
      <c r="B441" s="6" t="s">
        <v>29875</v>
      </c>
      <c r="C441" s="6" t="s">
        <v>29854</v>
      </c>
      <c r="D441" s="6" t="s">
        <v>29862</v>
      </c>
      <c r="E441" s="6" t="s">
        <v>29839</v>
      </c>
    </row>
    <row r="442" spans="1:5" x14ac:dyDescent="0.25">
      <c r="A442" s="6" t="s">
        <v>10924</v>
      </c>
      <c r="B442" s="6" t="s">
        <v>29875</v>
      </c>
      <c r="C442" s="6" t="s">
        <v>29911</v>
      </c>
      <c r="D442" s="6" t="s">
        <v>29862</v>
      </c>
      <c r="E442" s="6" t="s">
        <v>29839</v>
      </c>
    </row>
    <row r="443" spans="1:5" x14ac:dyDescent="0.25">
      <c r="A443" s="6" t="s">
        <v>23131</v>
      </c>
      <c r="B443" s="6" t="s">
        <v>29875</v>
      </c>
      <c r="C443" s="6" t="s">
        <v>29922</v>
      </c>
      <c r="D443" s="6" t="s">
        <v>29862</v>
      </c>
      <c r="E443" s="6" t="s">
        <v>29839</v>
      </c>
    </row>
    <row r="444" spans="1:5" x14ac:dyDescent="0.25">
      <c r="A444" s="6" t="s">
        <v>18952</v>
      </c>
      <c r="B444" s="6" t="s">
        <v>29873</v>
      </c>
      <c r="C444" s="6" t="s">
        <v>29874</v>
      </c>
      <c r="D444" s="6" t="s">
        <v>29862</v>
      </c>
      <c r="E444" s="6" t="s">
        <v>29842</v>
      </c>
    </row>
    <row r="445" spans="1:5" x14ac:dyDescent="0.25">
      <c r="A445" s="6" t="s">
        <v>24541</v>
      </c>
      <c r="B445" s="6" t="s">
        <v>29875</v>
      </c>
      <c r="C445" s="6" t="s">
        <v>29887</v>
      </c>
      <c r="D445" s="6" t="s">
        <v>29862</v>
      </c>
      <c r="E445" s="6" t="s">
        <v>29842</v>
      </c>
    </row>
    <row r="446" spans="1:5" x14ac:dyDescent="0.25">
      <c r="A446" s="6" t="s">
        <v>23765</v>
      </c>
      <c r="B446" s="6" t="s">
        <v>29873</v>
      </c>
      <c r="C446" s="6" t="s">
        <v>29885</v>
      </c>
      <c r="D446" s="6" t="s">
        <v>29862</v>
      </c>
      <c r="E446" s="6" t="s">
        <v>29839</v>
      </c>
    </row>
    <row r="447" spans="1:5" x14ac:dyDescent="0.25">
      <c r="A447" s="6" t="s">
        <v>12867</v>
      </c>
      <c r="B447" s="6" t="s">
        <v>29875</v>
      </c>
      <c r="C447" s="6" t="s">
        <v>29894</v>
      </c>
      <c r="D447" s="6" t="s">
        <v>29865</v>
      </c>
      <c r="E447" s="6" t="s">
        <v>29839</v>
      </c>
    </row>
    <row r="448" spans="1:5" x14ac:dyDescent="0.25">
      <c r="A448" s="6" t="s">
        <v>18953</v>
      </c>
      <c r="B448" s="6" t="s">
        <v>29873</v>
      </c>
      <c r="C448" s="6" t="s">
        <v>29874</v>
      </c>
      <c r="D448" s="6" t="s">
        <v>29862</v>
      </c>
      <c r="E448" s="6" t="s">
        <v>29839</v>
      </c>
    </row>
    <row r="449" spans="1:5" x14ac:dyDescent="0.25">
      <c r="A449" s="6" t="s">
        <v>1622</v>
      </c>
      <c r="B449" s="6" t="s">
        <v>29875</v>
      </c>
      <c r="C449" s="6" t="s">
        <v>29894</v>
      </c>
      <c r="D449" s="6" t="s">
        <v>29865</v>
      </c>
      <c r="E449" s="6" t="s">
        <v>29839</v>
      </c>
    </row>
    <row r="450" spans="1:5" x14ac:dyDescent="0.25">
      <c r="A450" s="6" t="s">
        <v>22746</v>
      </c>
      <c r="B450" s="6" t="s">
        <v>29875</v>
      </c>
      <c r="C450" s="6" t="s">
        <v>29851</v>
      </c>
      <c r="D450" s="6" t="s">
        <v>29862</v>
      </c>
      <c r="E450" s="6" t="s">
        <v>29842</v>
      </c>
    </row>
    <row r="451" spans="1:5" x14ac:dyDescent="0.25">
      <c r="A451" s="6" t="s">
        <v>20393</v>
      </c>
      <c r="B451" s="6" t="s">
        <v>29875</v>
      </c>
      <c r="C451" s="6" t="s">
        <v>29841</v>
      </c>
      <c r="D451" s="6" t="s">
        <v>29865</v>
      </c>
      <c r="E451" s="6" t="s">
        <v>29839</v>
      </c>
    </row>
    <row r="452" spans="1:5" x14ac:dyDescent="0.25">
      <c r="A452" s="6" t="s">
        <v>4702</v>
      </c>
      <c r="B452" s="6" t="s">
        <v>29875</v>
      </c>
      <c r="C452" s="6" t="s">
        <v>29908</v>
      </c>
      <c r="D452" s="6" t="s">
        <v>29865</v>
      </c>
      <c r="E452" s="6" t="s">
        <v>29839</v>
      </c>
    </row>
    <row r="453" spans="1:5" x14ac:dyDescent="0.25">
      <c r="A453" s="6" t="s">
        <v>22960</v>
      </c>
      <c r="B453" s="6" t="s">
        <v>29875</v>
      </c>
      <c r="C453" s="6" t="s">
        <v>29891</v>
      </c>
      <c r="D453" s="6" t="s">
        <v>29865</v>
      </c>
      <c r="E453" s="6" t="s">
        <v>29839</v>
      </c>
    </row>
    <row r="454" spans="1:5" x14ac:dyDescent="0.25">
      <c r="A454" s="6" t="s">
        <v>4703</v>
      </c>
      <c r="B454" s="6" t="s">
        <v>29875</v>
      </c>
      <c r="C454" s="6" t="s">
        <v>29835</v>
      </c>
      <c r="D454" s="6" t="s">
        <v>29862</v>
      </c>
      <c r="E454" s="6" t="s">
        <v>29839</v>
      </c>
    </row>
    <row r="455" spans="1:5" x14ac:dyDescent="0.25">
      <c r="A455" s="6" t="s">
        <v>4705</v>
      </c>
      <c r="B455" s="6" t="s">
        <v>29882</v>
      </c>
      <c r="C455" s="6" t="s">
        <v>29854</v>
      </c>
      <c r="D455" s="6" t="s">
        <v>29862</v>
      </c>
      <c r="E455" s="6" t="s">
        <v>29839</v>
      </c>
    </row>
    <row r="456" spans="1:5" x14ac:dyDescent="0.25">
      <c r="A456" s="6" t="s">
        <v>1625</v>
      </c>
      <c r="B456" s="6" t="s">
        <v>29875</v>
      </c>
      <c r="C456" s="6" t="s">
        <v>29891</v>
      </c>
      <c r="D456" s="6" t="s">
        <v>29865</v>
      </c>
      <c r="E456" s="6" t="s">
        <v>29839</v>
      </c>
    </row>
    <row r="457" spans="1:5" x14ac:dyDescent="0.25">
      <c r="A457" s="6" t="s">
        <v>24441</v>
      </c>
      <c r="B457" s="6" t="s">
        <v>29875</v>
      </c>
      <c r="C457" s="6" t="s">
        <v>29919</v>
      </c>
      <c r="D457" s="6" t="s">
        <v>29865</v>
      </c>
      <c r="E457" s="6" t="s">
        <v>29839</v>
      </c>
    </row>
    <row r="458" spans="1:5" x14ac:dyDescent="0.25">
      <c r="A458" s="6" t="s">
        <v>863</v>
      </c>
      <c r="B458" s="6" t="s">
        <v>29875</v>
      </c>
      <c r="C458" s="6" t="s">
        <v>29891</v>
      </c>
      <c r="D458" s="6" t="s">
        <v>29865</v>
      </c>
      <c r="E458" s="6" t="s">
        <v>29839</v>
      </c>
    </row>
    <row r="459" spans="1:5" x14ac:dyDescent="0.25">
      <c r="A459" s="6" t="s">
        <v>864</v>
      </c>
      <c r="B459" s="6" t="s">
        <v>29873</v>
      </c>
      <c r="C459" s="6" t="s">
        <v>29912</v>
      </c>
      <c r="D459" s="6" t="s">
        <v>29862</v>
      </c>
      <c r="E459" s="6" t="s">
        <v>29839</v>
      </c>
    </row>
    <row r="460" spans="1:5" x14ac:dyDescent="0.25">
      <c r="A460" s="6" t="s">
        <v>17103</v>
      </c>
      <c r="B460" s="6" t="s">
        <v>29873</v>
      </c>
      <c r="C460" s="6" t="s">
        <v>29904</v>
      </c>
      <c r="D460" s="6" t="s">
        <v>29862</v>
      </c>
      <c r="E460" s="6" t="s">
        <v>29830</v>
      </c>
    </row>
    <row r="461" spans="1:5" x14ac:dyDescent="0.25">
      <c r="A461" s="6" t="s">
        <v>22502</v>
      </c>
      <c r="B461" s="6" t="s">
        <v>29875</v>
      </c>
      <c r="C461" s="6" t="s">
        <v>29883</v>
      </c>
      <c r="D461" s="6" t="s">
        <v>29862</v>
      </c>
      <c r="E461" s="6" t="s">
        <v>29830</v>
      </c>
    </row>
    <row r="462" spans="1:5" x14ac:dyDescent="0.25">
      <c r="A462" s="6" t="s">
        <v>865</v>
      </c>
      <c r="B462" s="6" t="s">
        <v>29882</v>
      </c>
      <c r="C462" s="6" t="s">
        <v>29944</v>
      </c>
      <c r="D462" s="6" t="s">
        <v>29865</v>
      </c>
      <c r="E462" s="6" t="s">
        <v>29839</v>
      </c>
    </row>
    <row r="463" spans="1:5" x14ac:dyDescent="0.25">
      <c r="A463" s="6" t="s">
        <v>24773</v>
      </c>
      <c r="B463" s="6" t="s">
        <v>29875</v>
      </c>
      <c r="C463" s="6" t="s">
        <v>29894</v>
      </c>
      <c r="D463" s="6" t="s">
        <v>29865</v>
      </c>
      <c r="E463" s="6" t="s">
        <v>29839</v>
      </c>
    </row>
    <row r="464" spans="1:5" x14ac:dyDescent="0.25">
      <c r="A464" s="6" t="s">
        <v>441</v>
      </c>
      <c r="B464" s="6" t="s">
        <v>29875</v>
      </c>
      <c r="C464" s="6" t="s">
        <v>29891</v>
      </c>
      <c r="D464" s="6" t="s">
        <v>29865</v>
      </c>
      <c r="E464" s="6" t="s">
        <v>29839</v>
      </c>
    </row>
    <row r="465" spans="1:5" x14ac:dyDescent="0.25">
      <c r="A465" s="6" t="s">
        <v>23420</v>
      </c>
      <c r="B465" s="6" t="s">
        <v>29875</v>
      </c>
      <c r="C465" s="6" t="s">
        <v>29874</v>
      </c>
      <c r="D465" s="6" t="s">
        <v>29862</v>
      </c>
      <c r="E465" s="6" t="s">
        <v>29830</v>
      </c>
    </row>
    <row r="466" spans="1:5" x14ac:dyDescent="0.25">
      <c r="A466" s="6" t="s">
        <v>18956</v>
      </c>
      <c r="B466" s="6" t="s">
        <v>29875</v>
      </c>
      <c r="C466" s="6" t="s">
        <v>29854</v>
      </c>
      <c r="D466" s="6" t="s">
        <v>29862</v>
      </c>
      <c r="E466" s="6" t="s">
        <v>29842</v>
      </c>
    </row>
    <row r="467" spans="1:5" x14ac:dyDescent="0.25">
      <c r="A467" s="6" t="s">
        <v>3060</v>
      </c>
      <c r="B467" s="6" t="s">
        <v>29875</v>
      </c>
      <c r="C467" s="6" t="s">
        <v>29894</v>
      </c>
      <c r="D467" s="6" t="s">
        <v>29865</v>
      </c>
      <c r="E467" s="6" t="s">
        <v>29839</v>
      </c>
    </row>
    <row r="468" spans="1:5" x14ac:dyDescent="0.25">
      <c r="A468" s="6" t="s">
        <v>22542</v>
      </c>
      <c r="B468" s="6" t="s">
        <v>2971</v>
      </c>
      <c r="C468" s="6" t="s">
        <v>29876</v>
      </c>
      <c r="D468" s="6" t="s">
        <v>29862</v>
      </c>
      <c r="E468" s="6" t="s">
        <v>29830</v>
      </c>
    </row>
    <row r="469" spans="1:5" x14ac:dyDescent="0.25">
      <c r="A469" s="6" t="s">
        <v>23261</v>
      </c>
      <c r="B469" s="6" t="s">
        <v>29875</v>
      </c>
      <c r="C469" s="6" t="s">
        <v>29854</v>
      </c>
      <c r="D469" s="6" t="s">
        <v>29862</v>
      </c>
      <c r="E469" s="6" t="s">
        <v>29839</v>
      </c>
    </row>
    <row r="470" spans="1:5" x14ac:dyDescent="0.25">
      <c r="A470" s="6" t="s">
        <v>24985</v>
      </c>
      <c r="B470" s="6" t="s">
        <v>29905</v>
      </c>
      <c r="C470" s="6" t="s">
        <v>29913</v>
      </c>
      <c r="D470" s="6" t="s">
        <v>29862</v>
      </c>
      <c r="E470" s="6" t="s">
        <v>29830</v>
      </c>
    </row>
    <row r="471" spans="1:5" x14ac:dyDescent="0.25">
      <c r="A471" s="6" t="s">
        <v>20397</v>
      </c>
      <c r="B471" s="6" t="s">
        <v>29875</v>
      </c>
      <c r="C471" s="6" t="s">
        <v>29844</v>
      </c>
      <c r="D471" s="6" t="s">
        <v>29862</v>
      </c>
      <c r="E471" s="6" t="s">
        <v>29839</v>
      </c>
    </row>
    <row r="472" spans="1:5" x14ac:dyDescent="0.25">
      <c r="A472" s="6" t="s">
        <v>22980</v>
      </c>
      <c r="B472" s="6" t="s">
        <v>29875</v>
      </c>
      <c r="C472" s="6" t="s">
        <v>29879</v>
      </c>
      <c r="D472" s="6" t="s">
        <v>29865</v>
      </c>
      <c r="E472" s="6" t="s">
        <v>29839</v>
      </c>
    </row>
    <row r="473" spans="1:5" x14ac:dyDescent="0.25">
      <c r="A473" s="6" t="s">
        <v>22514</v>
      </c>
      <c r="B473" s="6" t="s">
        <v>29875</v>
      </c>
      <c r="C473" s="6" t="s">
        <v>29899</v>
      </c>
      <c r="D473" s="6" t="s">
        <v>29865</v>
      </c>
      <c r="E473" s="6" t="s">
        <v>29839</v>
      </c>
    </row>
    <row r="474" spans="1:5" x14ac:dyDescent="0.25">
      <c r="A474" s="6" t="s">
        <v>20400</v>
      </c>
      <c r="B474" s="6" t="s">
        <v>29875</v>
      </c>
      <c r="C474" s="6" t="s">
        <v>29885</v>
      </c>
      <c r="D474" s="6" t="s">
        <v>29862</v>
      </c>
      <c r="E474" s="6" t="s">
        <v>29839</v>
      </c>
    </row>
    <row r="475" spans="1:5" x14ac:dyDescent="0.25">
      <c r="A475" s="6" t="s">
        <v>23030</v>
      </c>
      <c r="B475" s="6" t="s">
        <v>29875</v>
      </c>
      <c r="C475" s="6" t="s">
        <v>29849</v>
      </c>
      <c r="D475" s="6" t="s">
        <v>29862</v>
      </c>
      <c r="E475" s="6" t="s">
        <v>29842</v>
      </c>
    </row>
    <row r="476" spans="1:5" x14ac:dyDescent="0.25">
      <c r="A476" s="6" t="s">
        <v>23479</v>
      </c>
      <c r="B476" s="6" t="s">
        <v>29875</v>
      </c>
      <c r="C476" s="6" t="s">
        <v>29874</v>
      </c>
      <c r="D476" s="6" t="s">
        <v>29862</v>
      </c>
      <c r="E476" s="6" t="s">
        <v>29830</v>
      </c>
    </row>
    <row r="477" spans="1:5" x14ac:dyDescent="0.25">
      <c r="A477" s="6" t="s">
        <v>1630</v>
      </c>
      <c r="B477" s="6" t="s">
        <v>29882</v>
      </c>
      <c r="C477" s="6" t="s">
        <v>29945</v>
      </c>
      <c r="D477" s="6" t="s">
        <v>29862</v>
      </c>
      <c r="E477" s="6" t="s">
        <v>29839</v>
      </c>
    </row>
    <row r="478" spans="1:5" x14ac:dyDescent="0.25">
      <c r="A478" s="6" t="s">
        <v>7094</v>
      </c>
      <c r="B478" s="6" t="s">
        <v>29873</v>
      </c>
      <c r="C478" s="6" t="s">
        <v>29928</v>
      </c>
      <c r="D478" s="6" t="s">
        <v>29862</v>
      </c>
      <c r="E478" s="6" t="s">
        <v>29839</v>
      </c>
    </row>
    <row r="479" spans="1:5" x14ac:dyDescent="0.25">
      <c r="A479" s="6" t="s">
        <v>23943</v>
      </c>
      <c r="B479" s="6" t="s">
        <v>29875</v>
      </c>
      <c r="C479" s="6" t="s">
        <v>29876</v>
      </c>
      <c r="D479" s="6" t="s">
        <v>29862</v>
      </c>
      <c r="E479" s="6" t="s">
        <v>29839</v>
      </c>
    </row>
    <row r="480" spans="1:5" x14ac:dyDescent="0.25">
      <c r="A480" s="6" t="s">
        <v>868</v>
      </c>
      <c r="B480" s="6" t="s">
        <v>29875</v>
      </c>
      <c r="C480" s="6" t="s">
        <v>29911</v>
      </c>
      <c r="D480" s="6" t="s">
        <v>29862</v>
      </c>
      <c r="E480" s="6" t="s">
        <v>29839</v>
      </c>
    </row>
    <row r="481" spans="1:5" x14ac:dyDescent="0.25">
      <c r="A481" s="6" t="s">
        <v>3062</v>
      </c>
      <c r="B481" s="6" t="s">
        <v>29873</v>
      </c>
      <c r="C481" s="6" t="s">
        <v>29876</v>
      </c>
      <c r="D481" s="6" t="s">
        <v>29862</v>
      </c>
      <c r="E481" s="6" t="s">
        <v>29839</v>
      </c>
    </row>
    <row r="482" spans="1:5" x14ac:dyDescent="0.25">
      <c r="A482" s="6" t="s">
        <v>4716</v>
      </c>
      <c r="B482" s="6" t="s">
        <v>29882</v>
      </c>
      <c r="C482" s="6" t="s">
        <v>29901</v>
      </c>
      <c r="D482" s="6" t="s">
        <v>29865</v>
      </c>
      <c r="E482" s="6" t="s">
        <v>29839</v>
      </c>
    </row>
    <row r="483" spans="1:5" x14ac:dyDescent="0.25">
      <c r="A483" s="6" t="s">
        <v>17111</v>
      </c>
      <c r="B483" s="6" t="s">
        <v>29873</v>
      </c>
      <c r="C483" s="6" t="s">
        <v>29896</v>
      </c>
      <c r="D483" s="6" t="s">
        <v>29865</v>
      </c>
      <c r="E483" s="6" t="s">
        <v>29839</v>
      </c>
    </row>
    <row r="484" spans="1:5" x14ac:dyDescent="0.25">
      <c r="A484" s="6" t="s">
        <v>20402</v>
      </c>
      <c r="B484" s="6" t="s">
        <v>29875</v>
      </c>
      <c r="C484" s="6" t="s">
        <v>29917</v>
      </c>
      <c r="D484" s="6" t="s">
        <v>29865</v>
      </c>
      <c r="E484" s="6" t="s">
        <v>29839</v>
      </c>
    </row>
    <row r="485" spans="1:5" x14ac:dyDescent="0.25">
      <c r="A485" s="6" t="s">
        <v>23323</v>
      </c>
      <c r="B485" s="6" t="s">
        <v>29875</v>
      </c>
      <c r="C485" s="6" t="s">
        <v>29941</v>
      </c>
      <c r="D485" s="6" t="s">
        <v>29865</v>
      </c>
      <c r="E485" s="6" t="s">
        <v>29839</v>
      </c>
    </row>
    <row r="486" spans="1:5" x14ac:dyDescent="0.25">
      <c r="A486" s="6" t="s">
        <v>17112</v>
      </c>
      <c r="B486" s="6" t="s">
        <v>29875</v>
      </c>
      <c r="C486" s="6" t="s">
        <v>29925</v>
      </c>
      <c r="D486" s="6" t="s">
        <v>29865</v>
      </c>
      <c r="E486" s="6" t="s">
        <v>29839</v>
      </c>
    </row>
    <row r="487" spans="1:5" x14ac:dyDescent="0.25">
      <c r="A487" s="6" t="s">
        <v>22530</v>
      </c>
      <c r="B487" s="6" t="s">
        <v>29875</v>
      </c>
      <c r="C487" s="6" t="s">
        <v>29887</v>
      </c>
      <c r="D487" s="6" t="s">
        <v>29862</v>
      </c>
      <c r="E487" s="6" t="s">
        <v>29830</v>
      </c>
    </row>
    <row r="488" spans="1:5" x14ac:dyDescent="0.25">
      <c r="A488" s="6" t="s">
        <v>20403</v>
      </c>
      <c r="B488" s="6" t="s">
        <v>29875</v>
      </c>
      <c r="C488" s="6" t="s">
        <v>29944</v>
      </c>
      <c r="D488" s="6" t="s">
        <v>29865</v>
      </c>
      <c r="E488" s="6" t="s">
        <v>29839</v>
      </c>
    </row>
    <row r="489" spans="1:5" x14ac:dyDescent="0.25">
      <c r="A489" s="6" t="s">
        <v>7100</v>
      </c>
      <c r="B489" s="6" t="s">
        <v>29873</v>
      </c>
      <c r="C489" s="6" t="s">
        <v>29902</v>
      </c>
      <c r="D489" s="6" t="s">
        <v>29865</v>
      </c>
      <c r="E489" s="6" t="s">
        <v>29839</v>
      </c>
    </row>
    <row r="490" spans="1:5" x14ac:dyDescent="0.25">
      <c r="A490" s="6" t="s">
        <v>4721</v>
      </c>
      <c r="B490" s="6" t="s">
        <v>29875</v>
      </c>
      <c r="C490" s="6" t="s">
        <v>29916</v>
      </c>
      <c r="D490" s="6" t="s">
        <v>29862</v>
      </c>
      <c r="E490" s="6" t="s">
        <v>29839</v>
      </c>
    </row>
    <row r="491" spans="1:5" x14ac:dyDescent="0.25">
      <c r="A491" s="6" t="s">
        <v>22518</v>
      </c>
      <c r="B491" s="6" t="s">
        <v>2971</v>
      </c>
      <c r="C491" s="6" t="s">
        <v>29923</v>
      </c>
      <c r="D491" s="6" t="s">
        <v>29862</v>
      </c>
      <c r="E491" s="6" t="s">
        <v>29830</v>
      </c>
    </row>
    <row r="492" spans="1:5" x14ac:dyDescent="0.25">
      <c r="A492" s="6" t="s">
        <v>1636</v>
      </c>
      <c r="B492" s="6" t="s">
        <v>29882</v>
      </c>
      <c r="C492" s="6" t="s">
        <v>29908</v>
      </c>
      <c r="D492" s="6" t="s">
        <v>29865</v>
      </c>
      <c r="E492" s="6" t="s">
        <v>29839</v>
      </c>
    </row>
    <row r="493" spans="1:5" x14ac:dyDescent="0.25">
      <c r="A493" s="6" t="s">
        <v>24135</v>
      </c>
      <c r="B493" s="6" t="s">
        <v>29875</v>
      </c>
      <c r="C493" s="6" t="s">
        <v>29914</v>
      </c>
      <c r="D493" s="6" t="s">
        <v>29862</v>
      </c>
      <c r="E493" s="6" t="s">
        <v>29842</v>
      </c>
    </row>
    <row r="494" spans="1:5" x14ac:dyDescent="0.25">
      <c r="A494" s="6" t="s">
        <v>1640</v>
      </c>
      <c r="B494" s="6" t="s">
        <v>29882</v>
      </c>
      <c r="C494" s="6" t="s">
        <v>29894</v>
      </c>
      <c r="D494" s="6" t="s">
        <v>29865</v>
      </c>
      <c r="E494" s="6" t="s">
        <v>29839</v>
      </c>
    </row>
    <row r="495" spans="1:5" x14ac:dyDescent="0.25">
      <c r="A495" s="6" t="s">
        <v>1642</v>
      </c>
      <c r="B495" s="6" t="s">
        <v>29875</v>
      </c>
      <c r="C495" s="6" t="s">
        <v>29899</v>
      </c>
      <c r="D495" s="6" t="s">
        <v>29865</v>
      </c>
      <c r="E495" s="6" t="s">
        <v>29839</v>
      </c>
    </row>
    <row r="496" spans="1:5" x14ac:dyDescent="0.25">
      <c r="A496" s="6" t="s">
        <v>20408</v>
      </c>
      <c r="B496" s="6" t="s">
        <v>29875</v>
      </c>
      <c r="C496" s="6" t="s">
        <v>29854</v>
      </c>
      <c r="D496" s="6" t="s">
        <v>29862</v>
      </c>
      <c r="E496" s="6" t="s">
        <v>29842</v>
      </c>
    </row>
    <row r="497" spans="1:5" x14ac:dyDescent="0.25">
      <c r="A497" s="6" t="s">
        <v>12882</v>
      </c>
      <c r="B497" s="6" t="s">
        <v>29875</v>
      </c>
      <c r="C497" s="6" t="s">
        <v>29891</v>
      </c>
      <c r="D497" s="6" t="s">
        <v>29865</v>
      </c>
      <c r="E497" s="6" t="s">
        <v>29839</v>
      </c>
    </row>
    <row r="498" spans="1:5" x14ac:dyDescent="0.25">
      <c r="A498" s="6" t="s">
        <v>17114</v>
      </c>
      <c r="B498" s="6" t="s">
        <v>29875</v>
      </c>
      <c r="C498" s="6" t="s">
        <v>29909</v>
      </c>
      <c r="D498" s="6" t="s">
        <v>29862</v>
      </c>
      <c r="E498" s="6" t="s">
        <v>29842</v>
      </c>
    </row>
    <row r="499" spans="1:5" x14ac:dyDescent="0.25">
      <c r="A499" s="6" t="s">
        <v>23248</v>
      </c>
      <c r="B499" s="6" t="s">
        <v>29873</v>
      </c>
      <c r="C499" s="6" t="s">
        <v>29854</v>
      </c>
      <c r="D499" s="6" t="s">
        <v>29862</v>
      </c>
      <c r="E499" s="6" t="s">
        <v>29830</v>
      </c>
    </row>
    <row r="500" spans="1:5" x14ac:dyDescent="0.25">
      <c r="A500" s="6" t="s">
        <v>4732</v>
      </c>
      <c r="B500" s="6" t="s">
        <v>29873</v>
      </c>
      <c r="C500" s="6" t="s">
        <v>29896</v>
      </c>
      <c r="D500" s="6" t="s">
        <v>29865</v>
      </c>
      <c r="E500" s="6" t="s">
        <v>29839</v>
      </c>
    </row>
    <row r="501" spans="1:5" x14ac:dyDescent="0.25">
      <c r="A501" s="6" t="s">
        <v>3073</v>
      </c>
      <c r="B501" s="6" t="s">
        <v>29875</v>
      </c>
      <c r="C501" s="6" t="s">
        <v>29835</v>
      </c>
      <c r="D501" s="6" t="s">
        <v>29862</v>
      </c>
      <c r="E501" s="6" t="s">
        <v>29839</v>
      </c>
    </row>
    <row r="502" spans="1:5" x14ac:dyDescent="0.25">
      <c r="A502" s="6" t="s">
        <v>22694</v>
      </c>
      <c r="B502" s="6" t="s">
        <v>29875</v>
      </c>
      <c r="C502" s="6" t="s">
        <v>29924</v>
      </c>
      <c r="D502" s="6" t="s">
        <v>29862</v>
      </c>
      <c r="E502" s="6" t="s">
        <v>29842</v>
      </c>
    </row>
    <row r="503" spans="1:5" x14ac:dyDescent="0.25">
      <c r="A503" s="6" t="s">
        <v>22870</v>
      </c>
      <c r="B503" s="6" t="s">
        <v>29873</v>
      </c>
      <c r="C503" s="6" t="s">
        <v>29849</v>
      </c>
      <c r="D503" s="6" t="s">
        <v>29862</v>
      </c>
      <c r="E503" s="6" t="s">
        <v>29839</v>
      </c>
    </row>
    <row r="504" spans="1:5" x14ac:dyDescent="0.25">
      <c r="A504" s="6" t="s">
        <v>23816</v>
      </c>
      <c r="B504" s="6" t="s">
        <v>2971</v>
      </c>
      <c r="C504" s="6" t="s">
        <v>29892</v>
      </c>
      <c r="D504" s="6" t="s">
        <v>29862</v>
      </c>
      <c r="E504" s="6" t="s">
        <v>29830</v>
      </c>
    </row>
    <row r="505" spans="1:5" x14ac:dyDescent="0.25">
      <c r="A505" s="6" t="s">
        <v>15129</v>
      </c>
      <c r="B505" s="6" t="s">
        <v>29875</v>
      </c>
      <c r="C505" s="6" t="s">
        <v>29877</v>
      </c>
      <c r="D505" s="6" t="s">
        <v>29862</v>
      </c>
      <c r="E505" s="6" t="s">
        <v>29842</v>
      </c>
    </row>
    <row r="506" spans="1:5" x14ac:dyDescent="0.25">
      <c r="A506" s="6" t="s">
        <v>3076</v>
      </c>
      <c r="B506" s="6" t="s">
        <v>29875</v>
      </c>
      <c r="C506" s="6" t="s">
        <v>29902</v>
      </c>
      <c r="D506" s="6" t="s">
        <v>29865</v>
      </c>
      <c r="E506" s="6" t="s">
        <v>29839</v>
      </c>
    </row>
    <row r="507" spans="1:5" x14ac:dyDescent="0.25">
      <c r="A507" s="6" t="s">
        <v>7109</v>
      </c>
      <c r="B507" s="6" t="s">
        <v>29875</v>
      </c>
      <c r="C507" s="6" t="s">
        <v>29883</v>
      </c>
      <c r="D507" s="6" t="s">
        <v>29862</v>
      </c>
      <c r="E507" s="6" t="s">
        <v>29839</v>
      </c>
    </row>
    <row r="508" spans="1:5" x14ac:dyDescent="0.25">
      <c r="A508" s="6" t="s">
        <v>16923</v>
      </c>
      <c r="B508" s="6" t="s">
        <v>29875</v>
      </c>
      <c r="C508" s="6" t="s">
        <v>29916</v>
      </c>
      <c r="D508" s="6" t="s">
        <v>29862</v>
      </c>
      <c r="E508" s="6" t="s">
        <v>29842</v>
      </c>
    </row>
    <row r="509" spans="1:5" x14ac:dyDescent="0.25">
      <c r="A509" s="6" t="s">
        <v>3079</v>
      </c>
      <c r="B509" s="6" t="s">
        <v>29882</v>
      </c>
      <c r="C509" s="6" t="s">
        <v>29914</v>
      </c>
      <c r="D509" s="6" t="s">
        <v>29862</v>
      </c>
      <c r="E509" s="6" t="s">
        <v>29839</v>
      </c>
    </row>
    <row r="510" spans="1:5" x14ac:dyDescent="0.25">
      <c r="A510" s="6" t="s">
        <v>17117</v>
      </c>
      <c r="B510" s="6" t="s">
        <v>29875</v>
      </c>
      <c r="C510" s="6" t="s">
        <v>29883</v>
      </c>
      <c r="D510" s="6" t="s">
        <v>29862</v>
      </c>
      <c r="E510" s="6" t="s">
        <v>29830</v>
      </c>
    </row>
    <row r="511" spans="1:5" x14ac:dyDescent="0.25">
      <c r="A511" s="6" t="s">
        <v>12889</v>
      </c>
      <c r="B511" s="6" t="s">
        <v>29873</v>
      </c>
      <c r="C511" s="6" t="s">
        <v>29918</v>
      </c>
      <c r="D511" s="6" t="s">
        <v>29865</v>
      </c>
      <c r="E511" s="6" t="s">
        <v>29839</v>
      </c>
    </row>
    <row r="512" spans="1:5" x14ac:dyDescent="0.25">
      <c r="A512" s="6" t="s">
        <v>22612</v>
      </c>
      <c r="B512" s="6" t="s">
        <v>29875</v>
      </c>
      <c r="C512" s="6" t="s">
        <v>29901</v>
      </c>
      <c r="D512" s="6" t="s">
        <v>29865</v>
      </c>
      <c r="E512" s="6" t="s">
        <v>29839</v>
      </c>
    </row>
    <row r="513" spans="1:5" x14ac:dyDescent="0.25">
      <c r="A513" s="6" t="s">
        <v>12890</v>
      </c>
      <c r="B513" s="6" t="s">
        <v>29873</v>
      </c>
      <c r="C513" s="6" t="s">
        <v>29891</v>
      </c>
      <c r="D513" s="6" t="s">
        <v>29865</v>
      </c>
      <c r="E513" s="6" t="s">
        <v>29839</v>
      </c>
    </row>
    <row r="514" spans="1:5" x14ac:dyDescent="0.25">
      <c r="A514" s="6" t="s">
        <v>23607</v>
      </c>
      <c r="B514" s="6" t="s">
        <v>29875</v>
      </c>
      <c r="C514" s="6" t="s">
        <v>29838</v>
      </c>
      <c r="D514" s="6" t="s">
        <v>29862</v>
      </c>
      <c r="E514" s="6" t="s">
        <v>29842</v>
      </c>
    </row>
    <row r="515" spans="1:5" x14ac:dyDescent="0.25">
      <c r="A515" s="6" t="s">
        <v>1652</v>
      </c>
      <c r="B515" s="6" t="s">
        <v>29875</v>
      </c>
      <c r="C515" s="6" t="s">
        <v>29894</v>
      </c>
      <c r="D515" s="6" t="s">
        <v>29865</v>
      </c>
      <c r="E515" s="6" t="s">
        <v>29839</v>
      </c>
    </row>
    <row r="516" spans="1:5" x14ac:dyDescent="0.25">
      <c r="A516" s="6" t="s">
        <v>20413</v>
      </c>
      <c r="B516" s="6" t="s">
        <v>29873</v>
      </c>
      <c r="C516" s="6" t="s">
        <v>29907</v>
      </c>
      <c r="D516" s="6" t="s">
        <v>29862</v>
      </c>
      <c r="E516" s="6" t="s">
        <v>29830</v>
      </c>
    </row>
    <row r="517" spans="1:5" x14ac:dyDescent="0.25">
      <c r="A517" s="6" t="s">
        <v>23416</v>
      </c>
      <c r="B517" s="6" t="s">
        <v>29875</v>
      </c>
      <c r="C517" s="6" t="s">
        <v>29874</v>
      </c>
      <c r="D517" s="6" t="s">
        <v>29862</v>
      </c>
      <c r="E517" s="6" t="s">
        <v>29830</v>
      </c>
    </row>
    <row r="518" spans="1:5" x14ac:dyDescent="0.25">
      <c r="A518" s="6" t="s">
        <v>22775</v>
      </c>
      <c r="B518" s="6" t="s">
        <v>29875</v>
      </c>
      <c r="C518" s="6" t="s">
        <v>29930</v>
      </c>
      <c r="D518" s="6" t="s">
        <v>29862</v>
      </c>
      <c r="E518" s="6" t="s">
        <v>29839</v>
      </c>
    </row>
    <row r="519" spans="1:5" x14ac:dyDescent="0.25">
      <c r="A519" s="6" t="s">
        <v>12892</v>
      </c>
      <c r="B519" s="6" t="s">
        <v>29873</v>
      </c>
      <c r="C519" s="6" t="s">
        <v>29897</v>
      </c>
      <c r="D519" s="6" t="s">
        <v>29865</v>
      </c>
      <c r="E519" s="6" t="s">
        <v>29839</v>
      </c>
    </row>
    <row r="520" spans="1:5" x14ac:dyDescent="0.25">
      <c r="A520" s="6" t="s">
        <v>18961</v>
      </c>
      <c r="B520" s="6" t="s">
        <v>29875</v>
      </c>
      <c r="C520" s="6" t="s">
        <v>29838</v>
      </c>
      <c r="D520" s="6" t="s">
        <v>29862</v>
      </c>
      <c r="E520" s="6" t="s">
        <v>29839</v>
      </c>
    </row>
    <row r="521" spans="1:5" x14ac:dyDescent="0.25">
      <c r="A521" s="6" t="s">
        <v>23641</v>
      </c>
      <c r="B521" s="6" t="s">
        <v>29875</v>
      </c>
      <c r="C521" s="6" t="s">
        <v>29874</v>
      </c>
      <c r="D521" s="6" t="s">
        <v>29862</v>
      </c>
      <c r="E521" s="6" t="s">
        <v>29842</v>
      </c>
    </row>
    <row r="522" spans="1:5" x14ac:dyDescent="0.25">
      <c r="A522" s="6" t="s">
        <v>15134</v>
      </c>
      <c r="B522" s="6" t="s">
        <v>29875</v>
      </c>
      <c r="C522" s="6" t="s">
        <v>29914</v>
      </c>
      <c r="D522" s="6" t="s">
        <v>29862</v>
      </c>
      <c r="E522" s="6" t="s">
        <v>29842</v>
      </c>
    </row>
    <row r="523" spans="1:5" x14ac:dyDescent="0.25">
      <c r="A523" s="6" t="s">
        <v>22913</v>
      </c>
      <c r="B523" s="6" t="s">
        <v>29875</v>
      </c>
      <c r="C523" s="6" t="s">
        <v>29936</v>
      </c>
      <c r="D523" s="6" t="s">
        <v>29862</v>
      </c>
      <c r="E523" s="6" t="s">
        <v>29830</v>
      </c>
    </row>
    <row r="524" spans="1:5" x14ac:dyDescent="0.25">
      <c r="A524" s="6" t="s">
        <v>22611</v>
      </c>
      <c r="B524" s="6" t="s">
        <v>29875</v>
      </c>
      <c r="C524" s="6" t="s">
        <v>29901</v>
      </c>
      <c r="D524" s="6" t="s">
        <v>29865</v>
      </c>
      <c r="E524" s="6" t="s">
        <v>29839</v>
      </c>
    </row>
    <row r="525" spans="1:5" x14ac:dyDescent="0.25">
      <c r="A525" s="6" t="s">
        <v>872</v>
      </c>
      <c r="B525" s="6" t="s">
        <v>29875</v>
      </c>
      <c r="C525" s="6" t="s">
        <v>29891</v>
      </c>
      <c r="D525" s="6" t="s">
        <v>29865</v>
      </c>
      <c r="E525" s="6" t="s">
        <v>29839</v>
      </c>
    </row>
    <row r="526" spans="1:5" x14ac:dyDescent="0.25">
      <c r="A526" s="6" t="s">
        <v>17119</v>
      </c>
      <c r="B526" s="6" t="s">
        <v>29875</v>
      </c>
      <c r="C526" s="6" t="s">
        <v>29854</v>
      </c>
      <c r="D526" s="6" t="s">
        <v>29862</v>
      </c>
      <c r="E526" s="6" t="s">
        <v>29839</v>
      </c>
    </row>
    <row r="527" spans="1:5" x14ac:dyDescent="0.25">
      <c r="A527" s="6" t="s">
        <v>15136</v>
      </c>
      <c r="B527" s="6" t="s">
        <v>29875</v>
      </c>
      <c r="C527" s="6" t="s">
        <v>29841</v>
      </c>
      <c r="D527" s="6" t="s">
        <v>29865</v>
      </c>
      <c r="E527" s="6" t="s">
        <v>29839</v>
      </c>
    </row>
    <row r="528" spans="1:5" x14ac:dyDescent="0.25">
      <c r="A528" s="6" t="s">
        <v>4744</v>
      </c>
      <c r="B528" s="6" t="s">
        <v>29875</v>
      </c>
      <c r="C528" s="6" t="s">
        <v>29916</v>
      </c>
      <c r="D528" s="6" t="s">
        <v>29862</v>
      </c>
      <c r="E528" s="6" t="s">
        <v>29842</v>
      </c>
    </row>
    <row r="529" spans="1:5" x14ac:dyDescent="0.25">
      <c r="A529" s="6" t="s">
        <v>18962</v>
      </c>
      <c r="B529" s="6" t="s">
        <v>29875</v>
      </c>
      <c r="C529" s="6" t="s">
        <v>29903</v>
      </c>
      <c r="D529" s="6" t="s">
        <v>29865</v>
      </c>
      <c r="E529" s="6" t="s">
        <v>29839</v>
      </c>
    </row>
    <row r="530" spans="1:5" x14ac:dyDescent="0.25">
      <c r="A530" s="6" t="s">
        <v>9964</v>
      </c>
      <c r="B530" s="6" t="s">
        <v>29875</v>
      </c>
      <c r="C530" s="6" t="s">
        <v>29907</v>
      </c>
      <c r="D530" s="6" t="s">
        <v>29862</v>
      </c>
      <c r="E530" s="6" t="s">
        <v>29842</v>
      </c>
    </row>
    <row r="531" spans="1:5" x14ac:dyDescent="0.25">
      <c r="A531" s="6" t="s">
        <v>4746</v>
      </c>
      <c r="B531" s="6" t="s">
        <v>29882</v>
      </c>
      <c r="C531" s="6" t="s">
        <v>29849</v>
      </c>
      <c r="D531" s="6" t="s">
        <v>29862</v>
      </c>
      <c r="E531" s="6" t="s">
        <v>29839</v>
      </c>
    </row>
    <row r="532" spans="1:5" x14ac:dyDescent="0.25">
      <c r="A532" s="6" t="s">
        <v>1655</v>
      </c>
      <c r="B532" s="6" t="s">
        <v>29882</v>
      </c>
      <c r="C532" s="6" t="s">
        <v>29889</v>
      </c>
      <c r="D532" s="6" t="s">
        <v>29862</v>
      </c>
      <c r="E532" s="6" t="s">
        <v>29839</v>
      </c>
    </row>
    <row r="533" spans="1:5" x14ac:dyDescent="0.25">
      <c r="A533" s="6" t="s">
        <v>24128</v>
      </c>
      <c r="B533" s="6" t="s">
        <v>2971</v>
      </c>
      <c r="C533" s="6" t="s">
        <v>29911</v>
      </c>
      <c r="D533" s="6" t="s">
        <v>29862</v>
      </c>
      <c r="E533" s="6" t="s">
        <v>29830</v>
      </c>
    </row>
    <row r="534" spans="1:5" x14ac:dyDescent="0.25">
      <c r="A534" s="6" t="s">
        <v>12894</v>
      </c>
      <c r="B534" s="6" t="s">
        <v>29875</v>
      </c>
      <c r="C534" s="6" t="s">
        <v>29898</v>
      </c>
      <c r="D534" s="6" t="s">
        <v>29862</v>
      </c>
      <c r="E534" s="6" t="s">
        <v>29839</v>
      </c>
    </row>
    <row r="535" spans="1:5" x14ac:dyDescent="0.25">
      <c r="A535" s="6" t="s">
        <v>23284</v>
      </c>
      <c r="B535" s="6" t="s">
        <v>29875</v>
      </c>
      <c r="C535" s="6" t="s">
        <v>29888</v>
      </c>
      <c r="D535" s="6" t="s">
        <v>29862</v>
      </c>
      <c r="E535" s="6" t="s">
        <v>29842</v>
      </c>
    </row>
    <row r="536" spans="1:5" x14ac:dyDescent="0.25">
      <c r="A536" s="6" t="s">
        <v>4748</v>
      </c>
      <c r="B536" s="6" t="s">
        <v>29875</v>
      </c>
      <c r="C536" s="6" t="s">
        <v>29854</v>
      </c>
      <c r="D536" s="6" t="s">
        <v>29862</v>
      </c>
      <c r="E536" s="6" t="s">
        <v>29839</v>
      </c>
    </row>
    <row r="537" spans="1:5" x14ac:dyDescent="0.25">
      <c r="A537" s="6" t="s">
        <v>15137</v>
      </c>
      <c r="B537" s="6" t="s">
        <v>29875</v>
      </c>
      <c r="C537" s="6" t="s">
        <v>29930</v>
      </c>
      <c r="D537" s="6" t="s">
        <v>29862</v>
      </c>
      <c r="E537" s="6" t="s">
        <v>29839</v>
      </c>
    </row>
    <row r="538" spans="1:5" x14ac:dyDescent="0.25">
      <c r="A538" s="6" t="s">
        <v>10957</v>
      </c>
      <c r="B538" s="6" t="s">
        <v>29875</v>
      </c>
      <c r="C538" s="6" t="s">
        <v>29892</v>
      </c>
      <c r="D538" s="6" t="s">
        <v>29862</v>
      </c>
      <c r="E538" s="6" t="s">
        <v>29839</v>
      </c>
    </row>
    <row r="539" spans="1:5" x14ac:dyDescent="0.25">
      <c r="A539" s="6" t="s">
        <v>10958</v>
      </c>
      <c r="B539" s="6" t="s">
        <v>29875</v>
      </c>
      <c r="C539" s="6" t="s">
        <v>29894</v>
      </c>
      <c r="D539" s="6" t="s">
        <v>29865</v>
      </c>
      <c r="E539" s="6" t="s">
        <v>29839</v>
      </c>
    </row>
    <row r="540" spans="1:5" x14ac:dyDescent="0.25">
      <c r="A540" s="6" t="s">
        <v>20420</v>
      </c>
      <c r="B540" s="6" t="s">
        <v>29875</v>
      </c>
      <c r="C540" s="6" t="s">
        <v>29914</v>
      </c>
      <c r="D540" s="6" t="s">
        <v>29862</v>
      </c>
      <c r="E540" s="6" t="s">
        <v>29830</v>
      </c>
    </row>
    <row r="541" spans="1:5" x14ac:dyDescent="0.25">
      <c r="A541" s="6" t="s">
        <v>1661</v>
      </c>
      <c r="B541" s="6" t="s">
        <v>29875</v>
      </c>
      <c r="C541" s="6" t="s">
        <v>29902</v>
      </c>
      <c r="D541" s="6" t="s">
        <v>29865</v>
      </c>
      <c r="E541" s="6" t="s">
        <v>29839</v>
      </c>
    </row>
    <row r="542" spans="1:5" x14ac:dyDescent="0.25">
      <c r="A542" s="6" t="s">
        <v>15140</v>
      </c>
      <c r="B542" s="6" t="s">
        <v>29875</v>
      </c>
      <c r="C542" s="6" t="s">
        <v>29902</v>
      </c>
      <c r="D542" s="6" t="s">
        <v>29865</v>
      </c>
      <c r="E542" s="6" t="s">
        <v>29839</v>
      </c>
    </row>
    <row r="543" spans="1:5" x14ac:dyDescent="0.25">
      <c r="A543" s="6" t="s">
        <v>18964</v>
      </c>
      <c r="B543" s="6" t="s">
        <v>29875</v>
      </c>
      <c r="C543" s="6" t="s">
        <v>29887</v>
      </c>
      <c r="D543" s="6" t="s">
        <v>29862</v>
      </c>
      <c r="E543" s="6" t="s">
        <v>29842</v>
      </c>
    </row>
    <row r="544" spans="1:5" x14ac:dyDescent="0.25">
      <c r="A544" s="6" t="s">
        <v>7122</v>
      </c>
      <c r="B544" s="6" t="s">
        <v>29875</v>
      </c>
      <c r="C544" s="6" t="s">
        <v>29932</v>
      </c>
      <c r="D544" s="6" t="s">
        <v>29862</v>
      </c>
      <c r="E544" s="6" t="s">
        <v>29839</v>
      </c>
    </row>
    <row r="545" spans="1:5" x14ac:dyDescent="0.25">
      <c r="A545" s="6" t="s">
        <v>3088</v>
      </c>
      <c r="B545" s="6" t="s">
        <v>29875</v>
      </c>
      <c r="C545" s="6" t="s">
        <v>29886</v>
      </c>
      <c r="D545" s="6" t="s">
        <v>29865</v>
      </c>
      <c r="E545" s="6" t="s">
        <v>29839</v>
      </c>
    </row>
    <row r="546" spans="1:5" x14ac:dyDescent="0.25">
      <c r="A546" s="6" t="s">
        <v>4756</v>
      </c>
      <c r="B546" s="6" t="s">
        <v>29875</v>
      </c>
      <c r="C546" s="6" t="s">
        <v>29854</v>
      </c>
      <c r="D546" s="6" t="s">
        <v>29862</v>
      </c>
      <c r="E546" s="6" t="s">
        <v>29839</v>
      </c>
    </row>
    <row r="547" spans="1:5" x14ac:dyDescent="0.25">
      <c r="A547" s="6" t="s">
        <v>10477</v>
      </c>
      <c r="B547" s="6" t="s">
        <v>29873</v>
      </c>
      <c r="C547" s="6" t="s">
        <v>29900</v>
      </c>
      <c r="D547" s="6" t="s">
        <v>29862</v>
      </c>
      <c r="E547" s="6" t="s">
        <v>29839</v>
      </c>
    </row>
    <row r="548" spans="1:5" x14ac:dyDescent="0.25">
      <c r="A548" s="6" t="s">
        <v>24534</v>
      </c>
      <c r="B548" s="6" t="s">
        <v>29875</v>
      </c>
      <c r="C548" s="6" t="s">
        <v>29917</v>
      </c>
      <c r="D548" s="6" t="s">
        <v>29865</v>
      </c>
      <c r="E548" s="6" t="s">
        <v>29839</v>
      </c>
    </row>
    <row r="549" spans="1:5" x14ac:dyDescent="0.25">
      <c r="A549" s="6" t="s">
        <v>7126</v>
      </c>
      <c r="B549" s="6" t="s">
        <v>29875</v>
      </c>
      <c r="C549" s="6" t="s">
        <v>29912</v>
      </c>
      <c r="D549" s="6" t="s">
        <v>29862</v>
      </c>
      <c r="E549" s="6" t="s">
        <v>29839</v>
      </c>
    </row>
    <row r="550" spans="1:5" x14ac:dyDescent="0.25">
      <c r="A550" s="6" t="s">
        <v>7127</v>
      </c>
      <c r="B550" s="6" t="s">
        <v>29875</v>
      </c>
      <c r="C550" s="6" t="s">
        <v>29914</v>
      </c>
      <c r="D550" s="6" t="s">
        <v>29862</v>
      </c>
      <c r="E550" s="6" t="s">
        <v>29839</v>
      </c>
    </row>
    <row r="551" spans="1:5" x14ac:dyDescent="0.25">
      <c r="A551" s="6" t="s">
        <v>24481</v>
      </c>
      <c r="B551" s="6" t="s">
        <v>2971</v>
      </c>
      <c r="C551" s="6" t="s">
        <v>29876</v>
      </c>
      <c r="D551" s="6" t="s">
        <v>29862</v>
      </c>
      <c r="E551" s="6" t="s">
        <v>29830</v>
      </c>
    </row>
    <row r="552" spans="1:5" x14ac:dyDescent="0.25">
      <c r="A552" s="6" t="s">
        <v>20422</v>
      </c>
      <c r="B552" s="6" t="s">
        <v>29905</v>
      </c>
      <c r="C552" s="6" t="s">
        <v>29918</v>
      </c>
      <c r="D552" s="6" t="s">
        <v>29865</v>
      </c>
      <c r="E552" s="6" t="s">
        <v>29830</v>
      </c>
    </row>
    <row r="553" spans="1:5" x14ac:dyDescent="0.25">
      <c r="A553" s="6" t="s">
        <v>24906</v>
      </c>
      <c r="B553" s="6" t="s">
        <v>29875</v>
      </c>
      <c r="C553" s="6" t="s">
        <v>29849</v>
      </c>
      <c r="D553" s="6" t="s">
        <v>29862</v>
      </c>
      <c r="E553" s="6" t="s">
        <v>29830</v>
      </c>
    </row>
    <row r="554" spans="1:5" x14ac:dyDescent="0.25">
      <c r="A554" s="6" t="s">
        <v>23972</v>
      </c>
      <c r="B554" s="6" t="s">
        <v>29875</v>
      </c>
      <c r="C554" s="6" t="s">
        <v>29911</v>
      </c>
      <c r="D554" s="6" t="s">
        <v>29865</v>
      </c>
      <c r="E554" s="6" t="s">
        <v>29830</v>
      </c>
    </row>
    <row r="555" spans="1:5" x14ac:dyDescent="0.25">
      <c r="A555" s="6" t="s">
        <v>12900</v>
      </c>
      <c r="B555" s="6" t="s">
        <v>29875</v>
      </c>
      <c r="C555" s="6" t="s">
        <v>29876</v>
      </c>
      <c r="D555" s="6" t="s">
        <v>29862</v>
      </c>
      <c r="E555" s="6" t="s">
        <v>29839</v>
      </c>
    </row>
    <row r="556" spans="1:5" x14ac:dyDescent="0.25">
      <c r="A556" s="6" t="s">
        <v>1647</v>
      </c>
      <c r="B556" s="6" t="s">
        <v>29875</v>
      </c>
      <c r="C556" s="6" t="s">
        <v>29884</v>
      </c>
      <c r="D556" s="6" t="s">
        <v>29865</v>
      </c>
      <c r="E556" s="6" t="s">
        <v>29839</v>
      </c>
    </row>
    <row r="557" spans="1:5" x14ac:dyDescent="0.25">
      <c r="A557" s="6" t="s">
        <v>12901</v>
      </c>
      <c r="B557" s="6" t="s">
        <v>29875</v>
      </c>
      <c r="C557" s="6" t="s">
        <v>29884</v>
      </c>
      <c r="D557" s="6" t="s">
        <v>29865</v>
      </c>
      <c r="E557" s="6" t="s">
        <v>29839</v>
      </c>
    </row>
    <row r="558" spans="1:5" x14ac:dyDescent="0.25">
      <c r="A558" s="6" t="s">
        <v>18965</v>
      </c>
      <c r="B558" s="6" t="s">
        <v>29875</v>
      </c>
      <c r="C558" s="6" t="s">
        <v>29917</v>
      </c>
      <c r="D558" s="6" t="s">
        <v>29865</v>
      </c>
      <c r="E558" s="6" t="s">
        <v>29839</v>
      </c>
    </row>
    <row r="559" spans="1:5" x14ac:dyDescent="0.25">
      <c r="A559" s="6" t="s">
        <v>24232</v>
      </c>
      <c r="B559" s="6" t="s">
        <v>29875</v>
      </c>
      <c r="C559" s="6" t="s">
        <v>29850</v>
      </c>
      <c r="D559" s="6" t="s">
        <v>29862</v>
      </c>
      <c r="E559" s="6" t="s">
        <v>29839</v>
      </c>
    </row>
    <row r="560" spans="1:5" x14ac:dyDescent="0.25">
      <c r="A560" s="6" t="s">
        <v>7128</v>
      </c>
      <c r="B560" s="6" t="s">
        <v>29875</v>
      </c>
      <c r="C560" s="6" t="s">
        <v>29946</v>
      </c>
      <c r="D560" s="6" t="s">
        <v>29865</v>
      </c>
      <c r="E560" s="6" t="s">
        <v>29839</v>
      </c>
    </row>
    <row r="561" spans="1:5" x14ac:dyDescent="0.25">
      <c r="A561" s="6" t="s">
        <v>23412</v>
      </c>
      <c r="B561" s="6" t="s">
        <v>2971</v>
      </c>
      <c r="C561" s="6" t="s">
        <v>29874</v>
      </c>
      <c r="D561" s="6" t="s">
        <v>29862</v>
      </c>
      <c r="E561" s="6" t="s">
        <v>29830</v>
      </c>
    </row>
    <row r="562" spans="1:5" x14ac:dyDescent="0.25">
      <c r="A562" s="6" t="s">
        <v>3083</v>
      </c>
      <c r="B562" s="6" t="s">
        <v>29882</v>
      </c>
      <c r="C562" s="6" t="s">
        <v>29850</v>
      </c>
      <c r="D562" s="6" t="s">
        <v>29862</v>
      </c>
      <c r="E562" s="6" t="s">
        <v>29839</v>
      </c>
    </row>
    <row r="563" spans="1:5" x14ac:dyDescent="0.25">
      <c r="A563" s="6" t="s">
        <v>3084</v>
      </c>
      <c r="B563" s="6" t="s">
        <v>29875</v>
      </c>
      <c r="C563" s="6" t="s">
        <v>29937</v>
      </c>
      <c r="D563" s="6" t="s">
        <v>29862</v>
      </c>
      <c r="E563" s="6" t="s">
        <v>29839</v>
      </c>
    </row>
    <row r="564" spans="1:5" x14ac:dyDescent="0.25">
      <c r="A564" s="6" t="s">
        <v>7129</v>
      </c>
      <c r="B564" s="6" t="s">
        <v>29882</v>
      </c>
      <c r="C564" s="6" t="s">
        <v>29850</v>
      </c>
      <c r="D564" s="6" t="s">
        <v>29862</v>
      </c>
      <c r="E564" s="6" t="s">
        <v>29839</v>
      </c>
    </row>
    <row r="565" spans="1:5" x14ac:dyDescent="0.25">
      <c r="A565" s="6" t="s">
        <v>10478</v>
      </c>
      <c r="B565" s="6" t="s">
        <v>29873</v>
      </c>
      <c r="C565" s="6" t="s">
        <v>29909</v>
      </c>
      <c r="D565" s="6" t="s">
        <v>29862</v>
      </c>
      <c r="E565" s="6" t="s">
        <v>29839</v>
      </c>
    </row>
    <row r="566" spans="1:5" x14ac:dyDescent="0.25">
      <c r="A566" s="6" t="s">
        <v>7135</v>
      </c>
      <c r="B566" s="6" t="s">
        <v>29875</v>
      </c>
      <c r="C566" s="6" t="s">
        <v>29889</v>
      </c>
      <c r="D566" s="6" t="s">
        <v>29862</v>
      </c>
      <c r="E566" s="6" t="s">
        <v>29839</v>
      </c>
    </row>
    <row r="567" spans="1:5" x14ac:dyDescent="0.25">
      <c r="A567" s="6" t="s">
        <v>10480</v>
      </c>
      <c r="B567" s="6" t="s">
        <v>29875</v>
      </c>
      <c r="C567" s="6" t="s">
        <v>29902</v>
      </c>
      <c r="D567" s="6" t="s">
        <v>29865</v>
      </c>
      <c r="E567" s="6" t="s">
        <v>29839</v>
      </c>
    </row>
    <row r="568" spans="1:5" x14ac:dyDescent="0.25">
      <c r="A568" s="6" t="s">
        <v>20424</v>
      </c>
      <c r="B568" s="6" t="s">
        <v>29875</v>
      </c>
      <c r="C568" s="6" t="s">
        <v>29849</v>
      </c>
      <c r="D568" s="6" t="s">
        <v>29862</v>
      </c>
      <c r="E568" s="6" t="s">
        <v>29842</v>
      </c>
    </row>
    <row r="569" spans="1:5" x14ac:dyDescent="0.25">
      <c r="A569" s="6" t="s">
        <v>4765</v>
      </c>
      <c r="B569" s="6" t="s">
        <v>29882</v>
      </c>
      <c r="C569" s="6" t="s">
        <v>29876</v>
      </c>
      <c r="D569" s="6" t="s">
        <v>29862</v>
      </c>
      <c r="E569" s="6" t="s">
        <v>29839</v>
      </c>
    </row>
    <row r="570" spans="1:5" x14ac:dyDescent="0.25">
      <c r="A570" s="6" t="s">
        <v>18966</v>
      </c>
      <c r="B570" s="6" t="s">
        <v>29875</v>
      </c>
      <c r="C570" s="6" t="s">
        <v>29894</v>
      </c>
      <c r="D570" s="6" t="s">
        <v>29865</v>
      </c>
      <c r="E570" s="6" t="s">
        <v>29839</v>
      </c>
    </row>
    <row r="571" spans="1:5" x14ac:dyDescent="0.25">
      <c r="A571" s="6" t="s">
        <v>24676</v>
      </c>
      <c r="B571" s="6" t="s">
        <v>29875</v>
      </c>
      <c r="C571" s="6" t="s">
        <v>29895</v>
      </c>
      <c r="D571" s="6" t="s">
        <v>29862</v>
      </c>
      <c r="E571" s="6" t="s">
        <v>29839</v>
      </c>
    </row>
    <row r="572" spans="1:5" x14ac:dyDescent="0.25">
      <c r="A572" s="6" t="s">
        <v>9528</v>
      </c>
      <c r="B572" s="6" t="s">
        <v>29875</v>
      </c>
      <c r="C572" s="6" t="s">
        <v>29920</v>
      </c>
      <c r="D572" s="6" t="s">
        <v>29862</v>
      </c>
      <c r="E572" s="6" t="s">
        <v>29839</v>
      </c>
    </row>
    <row r="573" spans="1:5" x14ac:dyDescent="0.25">
      <c r="A573" s="6" t="s">
        <v>18968</v>
      </c>
      <c r="B573" s="6" t="s">
        <v>29875</v>
      </c>
      <c r="C573" s="6" t="s">
        <v>29916</v>
      </c>
      <c r="D573" s="6" t="s">
        <v>29862</v>
      </c>
      <c r="E573" s="6" t="s">
        <v>29830</v>
      </c>
    </row>
    <row r="574" spans="1:5" x14ac:dyDescent="0.25">
      <c r="A574" s="6" t="s">
        <v>20428</v>
      </c>
      <c r="B574" s="6" t="s">
        <v>29875</v>
      </c>
      <c r="C574" s="6" t="s">
        <v>29947</v>
      </c>
      <c r="D574" s="6" t="s">
        <v>29862</v>
      </c>
      <c r="E574" s="6" t="s">
        <v>29830</v>
      </c>
    </row>
    <row r="575" spans="1:5" x14ac:dyDescent="0.25">
      <c r="A575" s="6" t="s">
        <v>1321</v>
      </c>
      <c r="B575" s="6" t="s">
        <v>29882</v>
      </c>
      <c r="C575" s="6" t="s">
        <v>29893</v>
      </c>
      <c r="D575" s="6" t="s">
        <v>29865</v>
      </c>
      <c r="E575" s="6" t="s">
        <v>29839</v>
      </c>
    </row>
    <row r="576" spans="1:5" x14ac:dyDescent="0.25">
      <c r="A576" s="6" t="s">
        <v>23516</v>
      </c>
      <c r="B576" s="6" t="s">
        <v>29875</v>
      </c>
      <c r="C576" s="6" t="s">
        <v>29889</v>
      </c>
      <c r="D576" s="6" t="s">
        <v>29862</v>
      </c>
      <c r="E576" s="6" t="s">
        <v>29830</v>
      </c>
    </row>
    <row r="577" spans="1:5" x14ac:dyDescent="0.25">
      <c r="A577" s="6" t="s">
        <v>24948</v>
      </c>
      <c r="B577" s="6" t="s">
        <v>29875</v>
      </c>
      <c r="C577" s="6" t="s">
        <v>29894</v>
      </c>
      <c r="D577" s="6" t="s">
        <v>29865</v>
      </c>
      <c r="E577" s="6" t="s">
        <v>29839</v>
      </c>
    </row>
    <row r="578" spans="1:5" x14ac:dyDescent="0.25">
      <c r="A578" s="6" t="s">
        <v>17128</v>
      </c>
      <c r="B578" s="6" t="s">
        <v>29873</v>
      </c>
      <c r="C578" s="6" t="s">
        <v>29900</v>
      </c>
      <c r="D578" s="6" t="s">
        <v>29862</v>
      </c>
      <c r="E578" s="6" t="s">
        <v>29842</v>
      </c>
    </row>
    <row r="579" spans="1:5" x14ac:dyDescent="0.25">
      <c r="A579" s="6" t="s">
        <v>20431</v>
      </c>
      <c r="B579" s="6" t="s">
        <v>29873</v>
      </c>
      <c r="C579" s="6" t="s">
        <v>29918</v>
      </c>
      <c r="D579" s="6" t="s">
        <v>29865</v>
      </c>
      <c r="E579" s="6" t="s">
        <v>29839</v>
      </c>
    </row>
    <row r="580" spans="1:5" x14ac:dyDescent="0.25">
      <c r="A580" s="6" t="s">
        <v>12909</v>
      </c>
      <c r="B580" s="6" t="s">
        <v>29875</v>
      </c>
      <c r="C580" s="6" t="s">
        <v>29854</v>
      </c>
      <c r="D580" s="6" t="s">
        <v>29862</v>
      </c>
      <c r="E580" s="6" t="s">
        <v>29839</v>
      </c>
    </row>
    <row r="581" spans="1:5" x14ac:dyDescent="0.25">
      <c r="A581" s="6" t="s">
        <v>10975</v>
      </c>
      <c r="B581" s="6" t="s">
        <v>29875</v>
      </c>
      <c r="C581" s="6" t="s">
        <v>29913</v>
      </c>
      <c r="D581" s="6" t="s">
        <v>29862</v>
      </c>
      <c r="E581" s="6" t="s">
        <v>29839</v>
      </c>
    </row>
    <row r="582" spans="1:5" x14ac:dyDescent="0.25">
      <c r="A582" s="6" t="s">
        <v>24620</v>
      </c>
      <c r="B582" s="6" t="s">
        <v>29873</v>
      </c>
      <c r="C582" s="6" t="s">
        <v>29876</v>
      </c>
      <c r="D582" s="6" t="s">
        <v>29862</v>
      </c>
      <c r="E582" s="6" t="s">
        <v>29842</v>
      </c>
    </row>
    <row r="583" spans="1:5" x14ac:dyDescent="0.25">
      <c r="A583" s="6" t="s">
        <v>20434</v>
      </c>
      <c r="B583" s="6" t="s">
        <v>2971</v>
      </c>
      <c r="C583" s="6" t="s">
        <v>29912</v>
      </c>
      <c r="D583" s="6" t="s">
        <v>29862</v>
      </c>
      <c r="E583" s="6" t="s">
        <v>29830</v>
      </c>
    </row>
    <row r="584" spans="1:5" x14ac:dyDescent="0.25">
      <c r="A584" s="6" t="s">
        <v>17131</v>
      </c>
      <c r="B584" s="6" t="s">
        <v>2971</v>
      </c>
      <c r="C584" s="6" t="s">
        <v>29897</v>
      </c>
      <c r="D584" s="6" t="s">
        <v>29865</v>
      </c>
      <c r="E584" s="6" t="s">
        <v>29830</v>
      </c>
    </row>
    <row r="585" spans="1:5" x14ac:dyDescent="0.25">
      <c r="A585" s="6" t="s">
        <v>22798</v>
      </c>
      <c r="B585" s="6" t="s">
        <v>29905</v>
      </c>
      <c r="C585" s="6" t="s">
        <v>29909</v>
      </c>
      <c r="D585" s="6" t="s">
        <v>29862</v>
      </c>
      <c r="E585" s="6" t="s">
        <v>29830</v>
      </c>
    </row>
    <row r="586" spans="1:5" x14ac:dyDescent="0.25">
      <c r="A586" s="6" t="s">
        <v>3091</v>
      </c>
      <c r="B586" s="6" t="s">
        <v>29882</v>
      </c>
      <c r="C586" s="6" t="s">
        <v>29892</v>
      </c>
      <c r="D586" s="6" t="s">
        <v>29862</v>
      </c>
      <c r="E586" s="6" t="s">
        <v>29839</v>
      </c>
    </row>
    <row r="587" spans="1:5" x14ac:dyDescent="0.25">
      <c r="A587" s="6" t="s">
        <v>15149</v>
      </c>
      <c r="B587" s="6" t="s">
        <v>29875</v>
      </c>
      <c r="C587" s="6" t="s">
        <v>29891</v>
      </c>
      <c r="D587" s="6" t="s">
        <v>29865</v>
      </c>
      <c r="E587" s="6" t="s">
        <v>29839</v>
      </c>
    </row>
    <row r="588" spans="1:5" x14ac:dyDescent="0.25">
      <c r="A588" s="6" t="s">
        <v>24474</v>
      </c>
      <c r="B588" s="6" t="s">
        <v>29875</v>
      </c>
      <c r="C588" s="6" t="s">
        <v>29908</v>
      </c>
      <c r="D588" s="6" t="s">
        <v>29865</v>
      </c>
      <c r="E588" s="6" t="s">
        <v>29839</v>
      </c>
    </row>
    <row r="589" spans="1:5" x14ac:dyDescent="0.25">
      <c r="A589" s="6" t="s">
        <v>20262</v>
      </c>
      <c r="B589" s="6" t="s">
        <v>29875</v>
      </c>
      <c r="C589" s="6" t="s">
        <v>29912</v>
      </c>
      <c r="D589" s="6" t="s">
        <v>29862</v>
      </c>
      <c r="E589" s="6" t="s">
        <v>29839</v>
      </c>
    </row>
    <row r="590" spans="1:5" x14ac:dyDescent="0.25">
      <c r="A590" s="6" t="s">
        <v>20436</v>
      </c>
      <c r="B590" s="6" t="s">
        <v>29873</v>
      </c>
      <c r="C590" s="6" t="s">
        <v>29909</v>
      </c>
      <c r="D590" s="6" t="s">
        <v>29862</v>
      </c>
      <c r="E590" s="6" t="s">
        <v>29839</v>
      </c>
    </row>
    <row r="591" spans="1:5" x14ac:dyDescent="0.25">
      <c r="A591" s="6" t="s">
        <v>20437</v>
      </c>
      <c r="B591" s="6" t="s">
        <v>29875</v>
      </c>
      <c r="C591" s="6" t="s">
        <v>29874</v>
      </c>
      <c r="D591" s="6" t="s">
        <v>29862</v>
      </c>
      <c r="E591" s="6" t="s">
        <v>29839</v>
      </c>
    </row>
    <row r="592" spans="1:5" x14ac:dyDescent="0.25">
      <c r="A592" s="6" t="s">
        <v>18972</v>
      </c>
      <c r="B592" s="6" t="s">
        <v>29875</v>
      </c>
      <c r="C592" s="6" t="s">
        <v>29841</v>
      </c>
      <c r="D592" s="6" t="s">
        <v>29865</v>
      </c>
      <c r="E592" s="6" t="s">
        <v>29839</v>
      </c>
    </row>
    <row r="593" spans="1:5" x14ac:dyDescent="0.25">
      <c r="A593" s="6" t="s">
        <v>20439</v>
      </c>
      <c r="B593" s="6" t="s">
        <v>29875</v>
      </c>
      <c r="C593" s="6" t="s">
        <v>29887</v>
      </c>
      <c r="D593" s="6" t="s">
        <v>29862</v>
      </c>
      <c r="E593" s="6" t="s">
        <v>29842</v>
      </c>
    </row>
    <row r="594" spans="1:5" x14ac:dyDescent="0.25">
      <c r="A594" s="6" t="s">
        <v>17133</v>
      </c>
      <c r="B594" s="6" t="s">
        <v>29873</v>
      </c>
      <c r="C594" s="6" t="s">
        <v>29850</v>
      </c>
      <c r="D594" s="6" t="s">
        <v>29862</v>
      </c>
      <c r="E594" s="6" t="s">
        <v>29839</v>
      </c>
    </row>
    <row r="595" spans="1:5" x14ac:dyDescent="0.25">
      <c r="A595" s="6" t="s">
        <v>18973</v>
      </c>
      <c r="B595" s="6" t="s">
        <v>29873</v>
      </c>
      <c r="C595" s="6" t="s">
        <v>29885</v>
      </c>
      <c r="D595" s="6" t="s">
        <v>29862</v>
      </c>
      <c r="E595" s="6" t="s">
        <v>29842</v>
      </c>
    </row>
    <row r="596" spans="1:5" x14ac:dyDescent="0.25">
      <c r="A596" s="6" t="s">
        <v>23082</v>
      </c>
      <c r="B596" s="6" t="s">
        <v>29875</v>
      </c>
      <c r="C596" s="6" t="s">
        <v>29849</v>
      </c>
      <c r="D596" s="6" t="s">
        <v>29862</v>
      </c>
      <c r="E596" s="6" t="s">
        <v>29839</v>
      </c>
    </row>
    <row r="597" spans="1:5" x14ac:dyDescent="0.25">
      <c r="A597" s="6" t="s">
        <v>10979</v>
      </c>
      <c r="B597" s="6" t="s">
        <v>29875</v>
      </c>
      <c r="C597" s="6" t="s">
        <v>29895</v>
      </c>
      <c r="D597" s="6" t="s">
        <v>29862</v>
      </c>
      <c r="E597" s="6" t="s">
        <v>29839</v>
      </c>
    </row>
    <row r="598" spans="1:5" x14ac:dyDescent="0.25">
      <c r="A598" s="6" t="s">
        <v>22887</v>
      </c>
      <c r="B598" s="6" t="s">
        <v>29905</v>
      </c>
      <c r="C598" s="6" t="s">
        <v>29876</v>
      </c>
      <c r="D598" s="6" t="s">
        <v>29862</v>
      </c>
      <c r="E598" s="6" t="s">
        <v>29830</v>
      </c>
    </row>
    <row r="599" spans="1:5" x14ac:dyDescent="0.25">
      <c r="A599" s="6" t="s">
        <v>881</v>
      </c>
      <c r="B599" s="6" t="s">
        <v>29873</v>
      </c>
      <c r="C599" s="6" t="s">
        <v>29898</v>
      </c>
      <c r="D599" s="6" t="s">
        <v>29862</v>
      </c>
      <c r="E599" s="6" t="s">
        <v>29839</v>
      </c>
    </row>
    <row r="600" spans="1:5" x14ac:dyDescent="0.25">
      <c r="A600" s="6" t="s">
        <v>22813</v>
      </c>
      <c r="B600" s="6" t="s">
        <v>29875</v>
      </c>
      <c r="C600" s="6" t="s">
        <v>29849</v>
      </c>
      <c r="D600" s="6" t="s">
        <v>29862</v>
      </c>
      <c r="E600" s="6" t="s">
        <v>29839</v>
      </c>
    </row>
    <row r="601" spans="1:5" x14ac:dyDescent="0.25">
      <c r="A601" s="6" t="s">
        <v>12915</v>
      </c>
      <c r="B601" s="6" t="s">
        <v>29875</v>
      </c>
      <c r="C601" s="6" t="s">
        <v>29891</v>
      </c>
      <c r="D601" s="6" t="s">
        <v>29865</v>
      </c>
      <c r="E601" s="6" t="s">
        <v>29839</v>
      </c>
    </row>
    <row r="602" spans="1:5" x14ac:dyDescent="0.25">
      <c r="A602" s="6" t="s">
        <v>18974</v>
      </c>
      <c r="B602" s="6" t="s">
        <v>29875</v>
      </c>
      <c r="C602" s="6" t="s">
        <v>29910</v>
      </c>
      <c r="D602" s="6" t="s">
        <v>29865</v>
      </c>
      <c r="E602" s="6" t="s">
        <v>29839</v>
      </c>
    </row>
    <row r="603" spans="1:5" x14ac:dyDescent="0.25">
      <c r="A603" s="6" t="s">
        <v>24165</v>
      </c>
      <c r="B603" s="6" t="s">
        <v>2971</v>
      </c>
      <c r="C603" s="6" t="s">
        <v>29914</v>
      </c>
      <c r="D603" s="6" t="s">
        <v>29862</v>
      </c>
      <c r="E603" s="6" t="s">
        <v>29830</v>
      </c>
    </row>
    <row r="604" spans="1:5" x14ac:dyDescent="0.25">
      <c r="A604" s="6" t="s">
        <v>20441</v>
      </c>
      <c r="B604" s="6" t="s">
        <v>29875</v>
      </c>
      <c r="C604" s="6" t="s">
        <v>29915</v>
      </c>
      <c r="D604" s="6" t="s">
        <v>29862</v>
      </c>
      <c r="E604" s="6" t="s">
        <v>29830</v>
      </c>
    </row>
    <row r="605" spans="1:5" x14ac:dyDescent="0.25">
      <c r="A605" s="6" t="s">
        <v>18977</v>
      </c>
      <c r="B605" s="6" t="s">
        <v>29875</v>
      </c>
      <c r="C605" s="6" t="s">
        <v>29889</v>
      </c>
      <c r="D605" s="6" t="s">
        <v>29862</v>
      </c>
      <c r="E605" s="6" t="s">
        <v>29842</v>
      </c>
    </row>
    <row r="606" spans="1:5" x14ac:dyDescent="0.25">
      <c r="A606" s="6" t="s">
        <v>20443</v>
      </c>
      <c r="B606" s="6" t="s">
        <v>29875</v>
      </c>
      <c r="C606" s="6" t="s">
        <v>29911</v>
      </c>
      <c r="D606" s="6" t="s">
        <v>29862</v>
      </c>
      <c r="E606" s="6" t="s">
        <v>29830</v>
      </c>
    </row>
    <row r="607" spans="1:5" x14ac:dyDescent="0.25">
      <c r="A607" s="6" t="s">
        <v>18979</v>
      </c>
      <c r="B607" s="6" t="s">
        <v>29875</v>
      </c>
      <c r="C607" s="6" t="s">
        <v>29838</v>
      </c>
      <c r="D607" s="6" t="s">
        <v>29862</v>
      </c>
      <c r="E607" s="6" t="s">
        <v>29830</v>
      </c>
    </row>
    <row r="608" spans="1:5" x14ac:dyDescent="0.25">
      <c r="A608" s="6" t="s">
        <v>22558</v>
      </c>
      <c r="B608" s="6" t="s">
        <v>2971</v>
      </c>
      <c r="C608" s="6" t="s">
        <v>29912</v>
      </c>
      <c r="D608" s="6" t="s">
        <v>29862</v>
      </c>
      <c r="E608" s="6" t="s">
        <v>29830</v>
      </c>
    </row>
    <row r="609" spans="1:5" x14ac:dyDescent="0.25">
      <c r="A609" s="6" t="s">
        <v>10982</v>
      </c>
      <c r="B609" s="6" t="s">
        <v>29873</v>
      </c>
      <c r="C609" s="6" t="s">
        <v>29938</v>
      </c>
      <c r="D609" s="6" t="s">
        <v>29862</v>
      </c>
      <c r="E609" s="6" t="s">
        <v>29839</v>
      </c>
    </row>
    <row r="610" spans="1:5" x14ac:dyDescent="0.25">
      <c r="A610" s="6" t="s">
        <v>23699</v>
      </c>
      <c r="B610" s="6" t="s">
        <v>29875</v>
      </c>
      <c r="C610" s="6" t="s">
        <v>29889</v>
      </c>
      <c r="D610" s="6" t="s">
        <v>29862</v>
      </c>
      <c r="E610" s="6" t="s">
        <v>29839</v>
      </c>
    </row>
    <row r="611" spans="1:5" x14ac:dyDescent="0.25">
      <c r="A611" s="6" t="s">
        <v>22721</v>
      </c>
      <c r="B611" s="6" t="s">
        <v>29875</v>
      </c>
      <c r="C611" s="6" t="s">
        <v>29887</v>
      </c>
      <c r="D611" s="6" t="s">
        <v>29862</v>
      </c>
      <c r="E611" s="6" t="s">
        <v>29839</v>
      </c>
    </row>
    <row r="612" spans="1:5" x14ac:dyDescent="0.25">
      <c r="A612" s="6" t="s">
        <v>17139</v>
      </c>
      <c r="B612" s="6" t="s">
        <v>29873</v>
      </c>
      <c r="C612" s="6" t="s">
        <v>29883</v>
      </c>
      <c r="D612" s="6" t="s">
        <v>29862</v>
      </c>
      <c r="E612" s="6" t="s">
        <v>29830</v>
      </c>
    </row>
    <row r="613" spans="1:5" x14ac:dyDescent="0.25">
      <c r="A613" s="6" t="s">
        <v>18981</v>
      </c>
      <c r="B613" s="6" t="s">
        <v>29873</v>
      </c>
      <c r="C613" s="6" t="s">
        <v>29887</v>
      </c>
      <c r="D613" s="6" t="s">
        <v>29862</v>
      </c>
      <c r="E613" s="6" t="s">
        <v>29842</v>
      </c>
    </row>
    <row r="614" spans="1:5" x14ac:dyDescent="0.25">
      <c r="A614" s="6" t="s">
        <v>17140</v>
      </c>
      <c r="B614" s="6" t="s">
        <v>29873</v>
      </c>
      <c r="C614" s="6" t="s">
        <v>29874</v>
      </c>
      <c r="D614" s="6" t="s">
        <v>29862</v>
      </c>
      <c r="E614" s="6" t="s">
        <v>29830</v>
      </c>
    </row>
    <row r="615" spans="1:5" x14ac:dyDescent="0.25">
      <c r="A615" s="6" t="s">
        <v>15159</v>
      </c>
      <c r="B615" s="6" t="s">
        <v>29873</v>
      </c>
      <c r="C615" s="6" t="s">
        <v>29937</v>
      </c>
      <c r="D615" s="6" t="s">
        <v>29862</v>
      </c>
      <c r="E615" s="6" t="s">
        <v>29842</v>
      </c>
    </row>
    <row r="616" spans="1:5" x14ac:dyDescent="0.25">
      <c r="A616" s="6" t="s">
        <v>22565</v>
      </c>
      <c r="B616" s="6" t="s">
        <v>29875</v>
      </c>
      <c r="C616" s="6" t="s">
        <v>29912</v>
      </c>
      <c r="D616" s="6" t="s">
        <v>29862</v>
      </c>
      <c r="E616" s="6" t="s">
        <v>29830</v>
      </c>
    </row>
    <row r="617" spans="1:5" x14ac:dyDescent="0.25">
      <c r="A617" s="6" t="s">
        <v>18983</v>
      </c>
      <c r="B617" s="6" t="s">
        <v>29875</v>
      </c>
      <c r="C617" s="6" t="s">
        <v>29889</v>
      </c>
      <c r="D617" s="6" t="s">
        <v>29862</v>
      </c>
      <c r="E617" s="6" t="s">
        <v>29839</v>
      </c>
    </row>
    <row r="618" spans="1:5" x14ac:dyDescent="0.25">
      <c r="A618" s="6" t="s">
        <v>10983</v>
      </c>
      <c r="B618" s="6" t="s">
        <v>29873</v>
      </c>
      <c r="C618" s="6" t="s">
        <v>29888</v>
      </c>
      <c r="D618" s="6" t="s">
        <v>29862</v>
      </c>
      <c r="E618" s="6" t="s">
        <v>29839</v>
      </c>
    </row>
    <row r="619" spans="1:5" x14ac:dyDescent="0.25">
      <c r="A619" s="6" t="s">
        <v>3098</v>
      </c>
      <c r="B619" s="6" t="s">
        <v>29875</v>
      </c>
      <c r="C619" s="6" t="s">
        <v>29876</v>
      </c>
      <c r="D619" s="6" t="s">
        <v>29862</v>
      </c>
      <c r="E619" s="6" t="s">
        <v>29839</v>
      </c>
    </row>
    <row r="620" spans="1:5" x14ac:dyDescent="0.25">
      <c r="A620" s="6" t="s">
        <v>23948</v>
      </c>
      <c r="B620" s="6" t="s">
        <v>29875</v>
      </c>
      <c r="C620" s="6" t="s">
        <v>29937</v>
      </c>
      <c r="D620" s="6" t="s">
        <v>29862</v>
      </c>
      <c r="E620" s="6" t="s">
        <v>29842</v>
      </c>
    </row>
    <row r="621" spans="1:5" x14ac:dyDescent="0.25">
      <c r="A621" s="6" t="s">
        <v>23807</v>
      </c>
      <c r="B621" s="6" t="s">
        <v>29875</v>
      </c>
      <c r="C621" s="6" t="s">
        <v>29909</v>
      </c>
      <c r="D621" s="6" t="s">
        <v>29862</v>
      </c>
      <c r="E621" s="6" t="s">
        <v>29842</v>
      </c>
    </row>
    <row r="622" spans="1:5" x14ac:dyDescent="0.25">
      <c r="A622" s="6" t="s">
        <v>12918</v>
      </c>
      <c r="B622" s="6" t="s">
        <v>29873</v>
      </c>
      <c r="C622" s="6" t="s">
        <v>29921</v>
      </c>
      <c r="D622" s="6" t="s">
        <v>29862</v>
      </c>
      <c r="E622" s="6" t="s">
        <v>29839</v>
      </c>
    </row>
    <row r="623" spans="1:5" x14ac:dyDescent="0.25">
      <c r="A623" s="6" t="s">
        <v>17141</v>
      </c>
      <c r="B623" s="6" t="s">
        <v>29873</v>
      </c>
      <c r="C623" s="6" t="s">
        <v>29849</v>
      </c>
      <c r="D623" s="6" t="s">
        <v>29862</v>
      </c>
      <c r="E623" s="6" t="s">
        <v>29830</v>
      </c>
    </row>
    <row r="624" spans="1:5" x14ac:dyDescent="0.25">
      <c r="A624" s="6" t="s">
        <v>18985</v>
      </c>
      <c r="B624" s="6" t="s">
        <v>29875</v>
      </c>
      <c r="C624" s="6" t="s">
        <v>29893</v>
      </c>
      <c r="D624" s="6" t="s">
        <v>29865</v>
      </c>
      <c r="E624" s="6" t="s">
        <v>29839</v>
      </c>
    </row>
    <row r="625" spans="1:5" x14ac:dyDescent="0.25">
      <c r="A625" s="6" t="s">
        <v>17143</v>
      </c>
      <c r="B625" s="6" t="s">
        <v>29875</v>
      </c>
      <c r="C625" s="6" t="s">
        <v>29891</v>
      </c>
      <c r="D625" s="6" t="s">
        <v>29865</v>
      </c>
      <c r="E625" s="6" t="s">
        <v>29839</v>
      </c>
    </row>
    <row r="626" spans="1:5" x14ac:dyDescent="0.25">
      <c r="A626" s="6" t="s">
        <v>20447</v>
      </c>
      <c r="B626" s="6" t="s">
        <v>29875</v>
      </c>
      <c r="C626" s="6" t="s">
        <v>29920</v>
      </c>
      <c r="D626" s="6" t="s">
        <v>29862</v>
      </c>
      <c r="E626" s="6" t="s">
        <v>29842</v>
      </c>
    </row>
    <row r="627" spans="1:5" x14ac:dyDescent="0.25">
      <c r="A627" s="6" t="s">
        <v>12920</v>
      </c>
      <c r="B627" s="6" t="s">
        <v>29873</v>
      </c>
      <c r="C627" s="6" t="s">
        <v>29876</v>
      </c>
      <c r="D627" s="6" t="s">
        <v>29865</v>
      </c>
      <c r="E627" s="6" t="s">
        <v>29839</v>
      </c>
    </row>
    <row r="628" spans="1:5" x14ac:dyDescent="0.25">
      <c r="A628" s="6" t="s">
        <v>24581</v>
      </c>
      <c r="B628" s="6" t="s">
        <v>29875</v>
      </c>
      <c r="C628" s="6" t="s">
        <v>29877</v>
      </c>
      <c r="D628" s="6" t="s">
        <v>29862</v>
      </c>
      <c r="E628" s="6" t="s">
        <v>29830</v>
      </c>
    </row>
    <row r="629" spans="1:5" x14ac:dyDescent="0.25">
      <c r="A629" s="6" t="s">
        <v>883</v>
      </c>
      <c r="B629" s="6" t="s">
        <v>29875</v>
      </c>
      <c r="C629" s="6" t="s">
        <v>29894</v>
      </c>
      <c r="D629" s="6" t="s">
        <v>29865</v>
      </c>
      <c r="E629" s="6" t="s">
        <v>29839</v>
      </c>
    </row>
    <row r="630" spans="1:5" x14ac:dyDescent="0.25">
      <c r="A630" s="6" t="s">
        <v>24857</v>
      </c>
      <c r="B630" s="6" t="s">
        <v>2971</v>
      </c>
      <c r="C630" s="6" t="s">
        <v>29876</v>
      </c>
      <c r="D630" s="6" t="s">
        <v>29862</v>
      </c>
      <c r="E630" s="6" t="s">
        <v>29830</v>
      </c>
    </row>
    <row r="631" spans="1:5" x14ac:dyDescent="0.25">
      <c r="A631" s="6" t="s">
        <v>20448</v>
      </c>
      <c r="B631" s="6" t="s">
        <v>29875</v>
      </c>
      <c r="C631" s="6" t="s">
        <v>29935</v>
      </c>
      <c r="D631" s="6" t="s">
        <v>29862</v>
      </c>
      <c r="E631" s="6" t="s">
        <v>29830</v>
      </c>
    </row>
    <row r="632" spans="1:5" x14ac:dyDescent="0.25">
      <c r="A632" s="6" t="s">
        <v>15163</v>
      </c>
      <c r="B632" s="6" t="s">
        <v>29875</v>
      </c>
      <c r="C632" s="6" t="s">
        <v>29907</v>
      </c>
      <c r="D632" s="6" t="s">
        <v>29862</v>
      </c>
      <c r="E632" s="6" t="s">
        <v>29839</v>
      </c>
    </row>
    <row r="633" spans="1:5" x14ac:dyDescent="0.25">
      <c r="A633" s="6" t="s">
        <v>23742</v>
      </c>
      <c r="B633" s="6" t="s">
        <v>29875</v>
      </c>
      <c r="C633" s="6" t="s">
        <v>29876</v>
      </c>
      <c r="D633" s="6" t="s">
        <v>29862</v>
      </c>
      <c r="E633" s="6" t="s">
        <v>29839</v>
      </c>
    </row>
    <row r="634" spans="1:5" x14ac:dyDescent="0.25">
      <c r="A634" s="6" t="s">
        <v>22822</v>
      </c>
      <c r="B634" s="6" t="s">
        <v>29875</v>
      </c>
      <c r="C634" s="6" t="s">
        <v>29849</v>
      </c>
      <c r="D634" s="6" t="s">
        <v>29862</v>
      </c>
      <c r="E634" s="6" t="s">
        <v>29839</v>
      </c>
    </row>
    <row r="635" spans="1:5" x14ac:dyDescent="0.25">
      <c r="A635" s="6" t="s">
        <v>23841</v>
      </c>
      <c r="B635" s="6" t="s">
        <v>29875</v>
      </c>
      <c r="C635" s="6" t="s">
        <v>29894</v>
      </c>
      <c r="D635" s="6" t="s">
        <v>29865</v>
      </c>
      <c r="E635" s="6" t="s">
        <v>29839</v>
      </c>
    </row>
    <row r="636" spans="1:5" x14ac:dyDescent="0.25">
      <c r="A636" s="6" t="s">
        <v>1676</v>
      </c>
      <c r="B636" s="6" t="s">
        <v>29875</v>
      </c>
      <c r="C636" s="6" t="s">
        <v>29917</v>
      </c>
      <c r="D636" s="6" t="s">
        <v>29865</v>
      </c>
      <c r="E636" s="6" t="s">
        <v>29839</v>
      </c>
    </row>
    <row r="637" spans="1:5" x14ac:dyDescent="0.25">
      <c r="A637" s="6" t="s">
        <v>17145</v>
      </c>
      <c r="B637" s="6" t="s">
        <v>29875</v>
      </c>
      <c r="C637" s="6" t="s">
        <v>29895</v>
      </c>
      <c r="D637" s="6" t="s">
        <v>29862</v>
      </c>
      <c r="E637" s="6" t="s">
        <v>29839</v>
      </c>
    </row>
    <row r="638" spans="1:5" x14ac:dyDescent="0.25">
      <c r="A638" s="6" t="s">
        <v>17147</v>
      </c>
      <c r="B638" s="6" t="s">
        <v>29875</v>
      </c>
      <c r="C638" s="6" t="s">
        <v>29891</v>
      </c>
      <c r="D638" s="6" t="s">
        <v>29865</v>
      </c>
      <c r="E638" s="6" t="s">
        <v>29839</v>
      </c>
    </row>
    <row r="639" spans="1:5" x14ac:dyDescent="0.25">
      <c r="A639" s="6" t="s">
        <v>56</v>
      </c>
      <c r="B639" s="6" t="s">
        <v>29875</v>
      </c>
      <c r="C639" s="6" t="s">
        <v>29917</v>
      </c>
      <c r="D639" s="6" t="s">
        <v>29865</v>
      </c>
      <c r="E639" s="6" t="s">
        <v>29839</v>
      </c>
    </row>
    <row r="640" spans="1:5" x14ac:dyDescent="0.25">
      <c r="A640" s="6" t="s">
        <v>18988</v>
      </c>
      <c r="B640" s="6" t="s">
        <v>29875</v>
      </c>
      <c r="C640" s="6" t="s">
        <v>29891</v>
      </c>
      <c r="D640" s="6" t="s">
        <v>29865</v>
      </c>
      <c r="E640" s="6" t="s">
        <v>29839</v>
      </c>
    </row>
    <row r="641" spans="1:5" x14ac:dyDescent="0.25">
      <c r="A641" s="6" t="s">
        <v>17148</v>
      </c>
      <c r="B641" s="6" t="s">
        <v>29875</v>
      </c>
      <c r="C641" s="6" t="s">
        <v>29903</v>
      </c>
      <c r="D641" s="6" t="s">
        <v>29865</v>
      </c>
      <c r="E641" s="6" t="s">
        <v>29839</v>
      </c>
    </row>
    <row r="642" spans="1:5" x14ac:dyDescent="0.25">
      <c r="A642" s="6" t="s">
        <v>10989</v>
      </c>
      <c r="B642" s="6" t="s">
        <v>29873</v>
      </c>
      <c r="C642" s="6" t="s">
        <v>29948</v>
      </c>
      <c r="D642" s="6" t="s">
        <v>29862</v>
      </c>
      <c r="E642" s="6" t="s">
        <v>29839</v>
      </c>
    </row>
    <row r="643" spans="1:5" x14ac:dyDescent="0.25">
      <c r="A643" s="6" t="s">
        <v>1678</v>
      </c>
      <c r="B643" s="6" t="s">
        <v>29875</v>
      </c>
      <c r="C643" s="6" t="s">
        <v>29891</v>
      </c>
      <c r="D643" s="6" t="s">
        <v>29865</v>
      </c>
      <c r="E643" s="6" t="s">
        <v>29839</v>
      </c>
    </row>
    <row r="644" spans="1:5" x14ac:dyDescent="0.25">
      <c r="A644" s="6" t="s">
        <v>18989</v>
      </c>
      <c r="B644" s="6" t="s">
        <v>29875</v>
      </c>
      <c r="C644" s="6" t="s">
        <v>29914</v>
      </c>
      <c r="D644" s="6" t="s">
        <v>29862</v>
      </c>
      <c r="E644" s="6" t="s">
        <v>29842</v>
      </c>
    </row>
    <row r="645" spans="1:5" x14ac:dyDescent="0.25">
      <c r="A645" s="6" t="s">
        <v>20450</v>
      </c>
      <c r="B645" s="6" t="s">
        <v>29875</v>
      </c>
      <c r="C645" s="6" t="s">
        <v>29933</v>
      </c>
      <c r="D645" s="6" t="s">
        <v>29862</v>
      </c>
      <c r="E645" s="6" t="s">
        <v>29842</v>
      </c>
    </row>
    <row r="646" spans="1:5" x14ac:dyDescent="0.25">
      <c r="A646" s="6" t="s">
        <v>17149</v>
      </c>
      <c r="B646" s="6" t="s">
        <v>29875</v>
      </c>
      <c r="C646" s="6" t="s">
        <v>29914</v>
      </c>
      <c r="D646" s="6" t="s">
        <v>29862</v>
      </c>
      <c r="E646" s="6" t="s">
        <v>29842</v>
      </c>
    </row>
    <row r="647" spans="1:5" x14ac:dyDescent="0.25">
      <c r="A647" s="6" t="s">
        <v>20451</v>
      </c>
      <c r="B647" s="6" t="s">
        <v>29875</v>
      </c>
      <c r="C647" s="6" t="s">
        <v>29846</v>
      </c>
      <c r="D647" s="6" t="s">
        <v>29862</v>
      </c>
      <c r="E647" s="6" t="s">
        <v>29842</v>
      </c>
    </row>
    <row r="648" spans="1:5" x14ac:dyDescent="0.25">
      <c r="A648" s="6" t="s">
        <v>1679</v>
      </c>
      <c r="B648" s="6" t="s">
        <v>29875</v>
      </c>
      <c r="C648" s="6" t="s">
        <v>29891</v>
      </c>
      <c r="D648" s="6" t="s">
        <v>29865</v>
      </c>
      <c r="E648" s="6" t="s">
        <v>29839</v>
      </c>
    </row>
    <row r="649" spans="1:5" x14ac:dyDescent="0.25">
      <c r="A649" s="6" t="s">
        <v>15167</v>
      </c>
      <c r="B649" s="6" t="s">
        <v>29875</v>
      </c>
      <c r="C649" s="6" t="s">
        <v>29935</v>
      </c>
      <c r="D649" s="6" t="s">
        <v>29862</v>
      </c>
      <c r="E649" s="6" t="s">
        <v>29839</v>
      </c>
    </row>
    <row r="650" spans="1:5" x14ac:dyDescent="0.25">
      <c r="A650" s="6" t="s">
        <v>23967</v>
      </c>
      <c r="B650" s="6" t="s">
        <v>29875</v>
      </c>
      <c r="C650" s="6" t="s">
        <v>29911</v>
      </c>
      <c r="D650" s="6" t="s">
        <v>29862</v>
      </c>
      <c r="E650" s="6" t="s">
        <v>29830</v>
      </c>
    </row>
    <row r="651" spans="1:5" x14ac:dyDescent="0.25">
      <c r="A651" s="6" t="s">
        <v>1681</v>
      </c>
      <c r="B651" s="6" t="s">
        <v>29882</v>
      </c>
      <c r="C651" s="6" t="s">
        <v>29918</v>
      </c>
      <c r="D651" s="6" t="s">
        <v>29865</v>
      </c>
      <c r="E651" s="6" t="s">
        <v>29839</v>
      </c>
    </row>
    <row r="652" spans="1:5" x14ac:dyDescent="0.25">
      <c r="A652" s="6" t="s">
        <v>15169</v>
      </c>
      <c r="B652" s="6" t="s">
        <v>29875</v>
      </c>
      <c r="C652" s="6" t="s">
        <v>29903</v>
      </c>
      <c r="D652" s="6" t="s">
        <v>29865</v>
      </c>
      <c r="E652" s="6" t="s">
        <v>29839</v>
      </c>
    </row>
    <row r="653" spans="1:5" x14ac:dyDescent="0.25">
      <c r="A653" s="6" t="s">
        <v>4790</v>
      </c>
      <c r="B653" s="6" t="s">
        <v>29875</v>
      </c>
      <c r="C653" s="6" t="s">
        <v>29902</v>
      </c>
      <c r="D653" s="6" t="s">
        <v>29865</v>
      </c>
      <c r="E653" s="6" t="s">
        <v>29839</v>
      </c>
    </row>
    <row r="654" spans="1:5" x14ac:dyDescent="0.25">
      <c r="A654" s="6" t="s">
        <v>20452</v>
      </c>
      <c r="B654" s="6" t="s">
        <v>2971</v>
      </c>
      <c r="C654" s="6" t="s">
        <v>29883</v>
      </c>
      <c r="D654" s="6" t="s">
        <v>29862</v>
      </c>
      <c r="E654" s="6" t="s">
        <v>29830</v>
      </c>
    </row>
    <row r="655" spans="1:5" x14ac:dyDescent="0.25">
      <c r="A655" s="6" t="s">
        <v>10993</v>
      </c>
      <c r="B655" s="6" t="s">
        <v>29875</v>
      </c>
      <c r="C655" s="6" t="s">
        <v>29888</v>
      </c>
      <c r="D655" s="6" t="s">
        <v>29862</v>
      </c>
      <c r="E655" s="6" t="s">
        <v>29839</v>
      </c>
    </row>
    <row r="656" spans="1:5" x14ac:dyDescent="0.25">
      <c r="A656" s="6" t="s">
        <v>24056</v>
      </c>
      <c r="B656" s="6" t="s">
        <v>29905</v>
      </c>
      <c r="C656" s="6" t="s">
        <v>29835</v>
      </c>
      <c r="D656" s="6" t="s">
        <v>29862</v>
      </c>
      <c r="E656" s="6" t="s">
        <v>29830</v>
      </c>
    </row>
    <row r="657" spans="1:5" x14ac:dyDescent="0.25">
      <c r="A657" s="6" t="s">
        <v>24912</v>
      </c>
      <c r="B657" s="6" t="s">
        <v>29875</v>
      </c>
      <c r="C657" s="6" t="s">
        <v>29854</v>
      </c>
      <c r="D657" s="6" t="s">
        <v>29862</v>
      </c>
      <c r="E657" s="6" t="s">
        <v>29830</v>
      </c>
    </row>
    <row r="658" spans="1:5" x14ac:dyDescent="0.25">
      <c r="A658" s="6" t="s">
        <v>24364</v>
      </c>
      <c r="B658" s="6" t="s">
        <v>29875</v>
      </c>
      <c r="C658" s="6" t="s">
        <v>29929</v>
      </c>
      <c r="D658" s="6" t="s">
        <v>29862</v>
      </c>
      <c r="E658" s="6" t="s">
        <v>29839</v>
      </c>
    </row>
    <row r="659" spans="1:5" x14ac:dyDescent="0.25">
      <c r="A659" s="6" t="s">
        <v>885</v>
      </c>
      <c r="B659" s="6" t="s">
        <v>29875</v>
      </c>
      <c r="C659" s="6" t="s">
        <v>29891</v>
      </c>
      <c r="D659" s="6" t="s">
        <v>29865</v>
      </c>
      <c r="E659" s="6" t="s">
        <v>29839</v>
      </c>
    </row>
    <row r="660" spans="1:5" x14ac:dyDescent="0.25">
      <c r="A660" s="6" t="s">
        <v>24644</v>
      </c>
      <c r="B660" s="6" t="s">
        <v>29875</v>
      </c>
      <c r="C660" s="6" t="s">
        <v>29854</v>
      </c>
      <c r="D660" s="6" t="s">
        <v>29862</v>
      </c>
      <c r="E660" s="6" t="s">
        <v>29842</v>
      </c>
    </row>
    <row r="661" spans="1:5" x14ac:dyDescent="0.25">
      <c r="A661" s="6" t="s">
        <v>18991</v>
      </c>
      <c r="B661" s="6" t="s">
        <v>29875</v>
      </c>
      <c r="C661" s="6" t="s">
        <v>29849</v>
      </c>
      <c r="D661" s="6" t="s">
        <v>29862</v>
      </c>
      <c r="E661" s="6" t="s">
        <v>29839</v>
      </c>
    </row>
    <row r="662" spans="1:5" x14ac:dyDescent="0.25">
      <c r="A662" s="6" t="s">
        <v>22562</v>
      </c>
      <c r="B662" s="6" t="s">
        <v>2971</v>
      </c>
      <c r="C662" s="6" t="s">
        <v>29912</v>
      </c>
      <c r="D662" s="6" t="s">
        <v>29862</v>
      </c>
      <c r="E662" s="6" t="s">
        <v>29830</v>
      </c>
    </row>
    <row r="663" spans="1:5" x14ac:dyDescent="0.25">
      <c r="A663" s="6" t="s">
        <v>17153</v>
      </c>
      <c r="B663" s="6" t="s">
        <v>29905</v>
      </c>
      <c r="C663" s="6" t="s">
        <v>29894</v>
      </c>
      <c r="D663" s="6" t="s">
        <v>29865</v>
      </c>
      <c r="E663" s="6" t="s">
        <v>29830</v>
      </c>
    </row>
    <row r="664" spans="1:5" x14ac:dyDescent="0.25">
      <c r="A664" s="6" t="s">
        <v>20454</v>
      </c>
      <c r="B664" s="6" t="s">
        <v>29875</v>
      </c>
      <c r="C664" s="6" t="s">
        <v>29895</v>
      </c>
      <c r="D664" s="6" t="s">
        <v>29862</v>
      </c>
      <c r="E664" s="6" t="s">
        <v>29830</v>
      </c>
    </row>
    <row r="665" spans="1:5" x14ac:dyDescent="0.25">
      <c r="A665" s="6" t="s">
        <v>24904</v>
      </c>
      <c r="B665" s="6" t="s">
        <v>29875</v>
      </c>
      <c r="C665" s="6" t="s">
        <v>29849</v>
      </c>
      <c r="D665" s="6" t="s">
        <v>29862</v>
      </c>
      <c r="E665" s="6" t="s">
        <v>29830</v>
      </c>
    </row>
    <row r="666" spans="1:5" x14ac:dyDescent="0.25">
      <c r="A666" s="6" t="s">
        <v>24388</v>
      </c>
      <c r="B666" s="6" t="s">
        <v>29873</v>
      </c>
      <c r="C666" s="6" t="s">
        <v>29948</v>
      </c>
      <c r="D666" s="6" t="s">
        <v>29862</v>
      </c>
      <c r="E666" s="6" t="s">
        <v>29839</v>
      </c>
    </row>
    <row r="667" spans="1:5" x14ac:dyDescent="0.25">
      <c r="A667" s="6" t="s">
        <v>7160</v>
      </c>
      <c r="B667" s="6" t="s">
        <v>29875</v>
      </c>
      <c r="C667" s="6" t="s">
        <v>29930</v>
      </c>
      <c r="D667" s="6" t="s">
        <v>29862</v>
      </c>
      <c r="E667" s="6" t="s">
        <v>29839</v>
      </c>
    </row>
    <row r="668" spans="1:5" x14ac:dyDescent="0.25">
      <c r="A668" s="6" t="s">
        <v>12933</v>
      </c>
      <c r="B668" s="6" t="s">
        <v>29875</v>
      </c>
      <c r="C668" s="6" t="s">
        <v>29838</v>
      </c>
      <c r="D668" s="6" t="s">
        <v>29862</v>
      </c>
      <c r="E668" s="6" t="s">
        <v>29839</v>
      </c>
    </row>
    <row r="669" spans="1:5" x14ac:dyDescent="0.25">
      <c r="A669" s="6" t="s">
        <v>17155</v>
      </c>
      <c r="B669" s="6" t="s">
        <v>29875</v>
      </c>
      <c r="C669" s="6" t="s">
        <v>29883</v>
      </c>
      <c r="D669" s="6" t="s">
        <v>29862</v>
      </c>
      <c r="E669" s="6" t="s">
        <v>29839</v>
      </c>
    </row>
    <row r="670" spans="1:5" x14ac:dyDescent="0.25">
      <c r="A670" s="6" t="s">
        <v>20458</v>
      </c>
      <c r="B670" s="6" t="s">
        <v>29873</v>
      </c>
      <c r="C670" s="6" t="s">
        <v>29838</v>
      </c>
      <c r="D670" s="6" t="s">
        <v>29862</v>
      </c>
      <c r="E670" s="6" t="s">
        <v>29830</v>
      </c>
    </row>
    <row r="671" spans="1:5" x14ac:dyDescent="0.25">
      <c r="A671" s="6" t="s">
        <v>15172</v>
      </c>
      <c r="B671" s="6" t="s">
        <v>29873</v>
      </c>
      <c r="C671" s="6" t="s">
        <v>29904</v>
      </c>
      <c r="D671" s="6" t="s">
        <v>29862</v>
      </c>
      <c r="E671" s="6" t="s">
        <v>29830</v>
      </c>
    </row>
    <row r="672" spans="1:5" x14ac:dyDescent="0.25">
      <c r="A672" s="6" t="s">
        <v>7162</v>
      </c>
      <c r="B672" s="6" t="s">
        <v>29875</v>
      </c>
      <c r="C672" s="6" t="s">
        <v>29895</v>
      </c>
      <c r="D672" s="6" t="s">
        <v>29862</v>
      </c>
      <c r="E672" s="6" t="s">
        <v>29839</v>
      </c>
    </row>
    <row r="673" spans="1:5" x14ac:dyDescent="0.25">
      <c r="A673" s="6" t="s">
        <v>17157</v>
      </c>
      <c r="B673" s="6" t="s">
        <v>29873</v>
      </c>
      <c r="C673" s="6" t="s">
        <v>29876</v>
      </c>
      <c r="D673" s="6" t="s">
        <v>29862</v>
      </c>
      <c r="E673" s="6" t="s">
        <v>29842</v>
      </c>
    </row>
    <row r="674" spans="1:5" x14ac:dyDescent="0.25">
      <c r="A674" s="6" t="s">
        <v>15174</v>
      </c>
      <c r="B674" s="6" t="s">
        <v>29873</v>
      </c>
      <c r="C674" s="6" t="s">
        <v>29876</v>
      </c>
      <c r="D674" s="6" t="s">
        <v>29862</v>
      </c>
      <c r="E674" s="6" t="s">
        <v>29842</v>
      </c>
    </row>
    <row r="675" spans="1:5" x14ac:dyDescent="0.25">
      <c r="A675" s="6" t="s">
        <v>22828</v>
      </c>
      <c r="B675" s="6" t="s">
        <v>29875</v>
      </c>
      <c r="C675" s="6" t="s">
        <v>29849</v>
      </c>
      <c r="D675" s="6" t="s">
        <v>29862</v>
      </c>
      <c r="E675" s="6" t="s">
        <v>29830</v>
      </c>
    </row>
    <row r="676" spans="1:5" x14ac:dyDescent="0.25">
      <c r="A676" s="6" t="s">
        <v>23713</v>
      </c>
      <c r="B676" s="6" t="s">
        <v>29875</v>
      </c>
      <c r="C676" s="6" t="s">
        <v>29844</v>
      </c>
      <c r="D676" s="6" t="s">
        <v>29862</v>
      </c>
      <c r="E676" s="6" t="s">
        <v>29839</v>
      </c>
    </row>
    <row r="677" spans="1:5" x14ac:dyDescent="0.25">
      <c r="A677" s="6" t="s">
        <v>24269</v>
      </c>
      <c r="B677" s="6" t="s">
        <v>29875</v>
      </c>
      <c r="C677" s="6" t="s">
        <v>29876</v>
      </c>
      <c r="D677" s="6" t="s">
        <v>29862</v>
      </c>
      <c r="E677" s="6" t="s">
        <v>29830</v>
      </c>
    </row>
    <row r="678" spans="1:5" x14ac:dyDescent="0.25">
      <c r="A678" s="6" t="s">
        <v>20461</v>
      </c>
      <c r="B678" s="6" t="s">
        <v>29875</v>
      </c>
      <c r="C678" s="6" t="s">
        <v>29895</v>
      </c>
      <c r="D678" s="6" t="s">
        <v>29862</v>
      </c>
      <c r="E678" s="6" t="s">
        <v>29839</v>
      </c>
    </row>
    <row r="679" spans="1:5" x14ac:dyDescent="0.25">
      <c r="A679" s="6" t="s">
        <v>15175</v>
      </c>
      <c r="B679" s="6" t="s">
        <v>29875</v>
      </c>
      <c r="C679" s="6" t="s">
        <v>29895</v>
      </c>
      <c r="D679" s="6" t="s">
        <v>29862</v>
      </c>
      <c r="E679" s="6" t="s">
        <v>29839</v>
      </c>
    </row>
    <row r="680" spans="1:5" x14ac:dyDescent="0.25">
      <c r="A680" s="6" t="s">
        <v>18996</v>
      </c>
      <c r="B680" s="6" t="s">
        <v>29875</v>
      </c>
      <c r="C680" s="6" t="s">
        <v>29883</v>
      </c>
      <c r="D680" s="6" t="s">
        <v>29862</v>
      </c>
      <c r="E680" s="6" t="s">
        <v>29842</v>
      </c>
    </row>
    <row r="681" spans="1:5" x14ac:dyDescent="0.25">
      <c r="A681" s="6" t="s">
        <v>12940</v>
      </c>
      <c r="B681" s="6" t="s">
        <v>29875</v>
      </c>
      <c r="C681" s="6" t="s">
        <v>29895</v>
      </c>
      <c r="D681" s="6" t="s">
        <v>29862</v>
      </c>
      <c r="E681" s="6" t="s">
        <v>29839</v>
      </c>
    </row>
    <row r="682" spans="1:5" x14ac:dyDescent="0.25">
      <c r="A682" s="6" t="s">
        <v>1691</v>
      </c>
      <c r="B682" s="6" t="s">
        <v>29875</v>
      </c>
      <c r="C682" s="6" t="s">
        <v>29901</v>
      </c>
      <c r="D682" s="6" t="s">
        <v>29865</v>
      </c>
      <c r="E682" s="6" t="s">
        <v>29839</v>
      </c>
    </row>
    <row r="683" spans="1:5" x14ac:dyDescent="0.25">
      <c r="A683" s="6" t="s">
        <v>20465</v>
      </c>
      <c r="B683" s="6" t="s">
        <v>29905</v>
      </c>
      <c r="C683" s="6" t="s">
        <v>29894</v>
      </c>
      <c r="D683" s="6" t="s">
        <v>29865</v>
      </c>
      <c r="E683" s="6" t="s">
        <v>29830</v>
      </c>
    </row>
    <row r="684" spans="1:5" x14ac:dyDescent="0.25">
      <c r="A684" s="6" t="s">
        <v>12942</v>
      </c>
      <c r="B684" s="6" t="s">
        <v>29875</v>
      </c>
      <c r="C684" s="6" t="s">
        <v>29895</v>
      </c>
      <c r="D684" s="6" t="s">
        <v>29862</v>
      </c>
      <c r="E684" s="6" t="s">
        <v>29839</v>
      </c>
    </row>
    <row r="685" spans="1:5" x14ac:dyDescent="0.25">
      <c r="A685" s="6" t="s">
        <v>15179</v>
      </c>
      <c r="B685" s="6" t="s">
        <v>29875</v>
      </c>
      <c r="C685" s="6" t="s">
        <v>29851</v>
      </c>
      <c r="D685" s="6" t="s">
        <v>29862</v>
      </c>
      <c r="E685" s="6" t="s">
        <v>29839</v>
      </c>
    </row>
    <row r="686" spans="1:5" x14ac:dyDescent="0.25">
      <c r="A686" s="6" t="s">
        <v>7168</v>
      </c>
      <c r="B686" s="6" t="s">
        <v>29882</v>
      </c>
      <c r="C686" s="6" t="s">
        <v>29849</v>
      </c>
      <c r="D686" s="6" t="s">
        <v>29862</v>
      </c>
      <c r="E686" s="6" t="s">
        <v>29839</v>
      </c>
    </row>
    <row r="687" spans="1:5" x14ac:dyDescent="0.25">
      <c r="A687" s="6" t="s">
        <v>22999</v>
      </c>
      <c r="B687" s="6" t="s">
        <v>29875</v>
      </c>
      <c r="C687" s="6" t="s">
        <v>29878</v>
      </c>
      <c r="D687" s="6" t="s">
        <v>29862</v>
      </c>
      <c r="E687" s="6" t="s">
        <v>29830</v>
      </c>
    </row>
    <row r="688" spans="1:5" x14ac:dyDescent="0.25">
      <c r="A688" s="6" t="s">
        <v>22891</v>
      </c>
      <c r="B688" s="6" t="s">
        <v>2971</v>
      </c>
      <c r="C688" s="6" t="s">
        <v>29878</v>
      </c>
      <c r="D688" s="6" t="s">
        <v>29862</v>
      </c>
      <c r="E688" s="6" t="s">
        <v>29830</v>
      </c>
    </row>
    <row r="689" spans="1:5" x14ac:dyDescent="0.25">
      <c r="A689" s="6" t="s">
        <v>23587</v>
      </c>
      <c r="B689" s="6" t="s">
        <v>29905</v>
      </c>
      <c r="C689" s="6" t="s">
        <v>29894</v>
      </c>
      <c r="D689" s="6" t="s">
        <v>29865</v>
      </c>
      <c r="E689" s="6" t="s">
        <v>29830</v>
      </c>
    </row>
    <row r="690" spans="1:5" x14ac:dyDescent="0.25">
      <c r="A690" s="6" t="s">
        <v>20467</v>
      </c>
      <c r="B690" s="6" t="s">
        <v>29873</v>
      </c>
      <c r="C690" s="6" t="s">
        <v>29911</v>
      </c>
      <c r="D690" s="6" t="s">
        <v>29862</v>
      </c>
      <c r="E690" s="6" t="s">
        <v>29842</v>
      </c>
    </row>
    <row r="691" spans="1:5" x14ac:dyDescent="0.25">
      <c r="A691" s="6" t="s">
        <v>24009</v>
      </c>
      <c r="B691" s="6" t="s">
        <v>29905</v>
      </c>
      <c r="C691" s="6" t="s">
        <v>29883</v>
      </c>
      <c r="D691" s="6" t="s">
        <v>29862</v>
      </c>
      <c r="E691" s="6" t="s">
        <v>29830</v>
      </c>
    </row>
    <row r="692" spans="1:5" x14ac:dyDescent="0.25">
      <c r="A692" s="6" t="s">
        <v>11003</v>
      </c>
      <c r="B692" s="6" t="s">
        <v>29873</v>
      </c>
      <c r="C692" s="6" t="s">
        <v>29909</v>
      </c>
      <c r="D692" s="6" t="s">
        <v>29862</v>
      </c>
      <c r="E692" s="6" t="s">
        <v>29839</v>
      </c>
    </row>
    <row r="693" spans="1:5" x14ac:dyDescent="0.25">
      <c r="A693" s="6" t="s">
        <v>24237</v>
      </c>
      <c r="B693" s="6" t="s">
        <v>2971</v>
      </c>
      <c r="C693" s="6" t="s">
        <v>29874</v>
      </c>
      <c r="D693" s="6" t="s">
        <v>29862</v>
      </c>
      <c r="E693" s="6" t="s">
        <v>29830</v>
      </c>
    </row>
    <row r="694" spans="1:5" x14ac:dyDescent="0.25">
      <c r="A694" s="6" t="s">
        <v>11004</v>
      </c>
      <c r="B694" s="6" t="s">
        <v>29875</v>
      </c>
      <c r="C694" s="6" t="s">
        <v>29889</v>
      </c>
      <c r="D694" s="6" t="s">
        <v>29862</v>
      </c>
      <c r="E694" s="6" t="s">
        <v>29839</v>
      </c>
    </row>
    <row r="695" spans="1:5" x14ac:dyDescent="0.25">
      <c r="A695" s="6" t="s">
        <v>22998</v>
      </c>
      <c r="B695" s="6" t="s">
        <v>29875</v>
      </c>
      <c r="C695" s="6" t="s">
        <v>29878</v>
      </c>
      <c r="D695" s="6" t="s">
        <v>29862</v>
      </c>
      <c r="E695" s="6" t="s">
        <v>29830</v>
      </c>
    </row>
    <row r="696" spans="1:5" x14ac:dyDescent="0.25">
      <c r="A696" s="6" t="s">
        <v>12945</v>
      </c>
      <c r="B696" s="6" t="s">
        <v>29875</v>
      </c>
      <c r="C696" s="6" t="s">
        <v>29854</v>
      </c>
      <c r="D696" s="6" t="s">
        <v>29862</v>
      </c>
      <c r="E696" s="6" t="s">
        <v>29839</v>
      </c>
    </row>
    <row r="697" spans="1:5" x14ac:dyDescent="0.25">
      <c r="A697" s="6" t="s">
        <v>23809</v>
      </c>
      <c r="B697" s="6" t="s">
        <v>29905</v>
      </c>
      <c r="C697" s="6" t="s">
        <v>29902</v>
      </c>
      <c r="D697" s="6" t="s">
        <v>29865</v>
      </c>
      <c r="E697" s="6" t="s">
        <v>29830</v>
      </c>
    </row>
    <row r="698" spans="1:5" x14ac:dyDescent="0.25">
      <c r="A698" s="6" t="s">
        <v>18998</v>
      </c>
      <c r="B698" s="6" t="s">
        <v>29875</v>
      </c>
      <c r="C698" s="6" t="s">
        <v>29889</v>
      </c>
      <c r="D698" s="6" t="s">
        <v>29862</v>
      </c>
      <c r="E698" s="6" t="s">
        <v>29842</v>
      </c>
    </row>
    <row r="699" spans="1:5" x14ac:dyDescent="0.25">
      <c r="A699" s="6" t="s">
        <v>3113</v>
      </c>
      <c r="B699" s="6" t="s">
        <v>29875</v>
      </c>
      <c r="C699" s="6" t="s">
        <v>29911</v>
      </c>
      <c r="D699" s="6" t="s">
        <v>29862</v>
      </c>
      <c r="E699" s="6" t="s">
        <v>29839</v>
      </c>
    </row>
    <row r="700" spans="1:5" x14ac:dyDescent="0.25">
      <c r="A700" s="6" t="s">
        <v>24634</v>
      </c>
      <c r="B700" s="6" t="s">
        <v>29875</v>
      </c>
      <c r="C700" s="6" t="s">
        <v>29854</v>
      </c>
      <c r="D700" s="6" t="s">
        <v>29862</v>
      </c>
      <c r="E700" s="6" t="s">
        <v>29830</v>
      </c>
    </row>
    <row r="701" spans="1:5" x14ac:dyDescent="0.25">
      <c r="A701" s="6" t="s">
        <v>12948</v>
      </c>
      <c r="B701" s="6" t="s">
        <v>29875</v>
      </c>
      <c r="C701" s="6" t="s">
        <v>29883</v>
      </c>
      <c r="D701" s="6" t="s">
        <v>29862</v>
      </c>
      <c r="E701" s="6" t="s">
        <v>29842</v>
      </c>
    </row>
    <row r="702" spans="1:5" x14ac:dyDescent="0.25">
      <c r="A702" s="6" t="s">
        <v>23553</v>
      </c>
      <c r="B702" s="6" t="s">
        <v>29875</v>
      </c>
      <c r="C702" s="6" t="s">
        <v>29838</v>
      </c>
      <c r="D702" s="6" t="s">
        <v>29862</v>
      </c>
      <c r="E702" s="6" t="s">
        <v>29830</v>
      </c>
    </row>
    <row r="703" spans="1:5" x14ac:dyDescent="0.25">
      <c r="A703" s="6" t="s">
        <v>24294</v>
      </c>
      <c r="B703" s="6" t="s">
        <v>2971</v>
      </c>
      <c r="C703" s="6" t="s">
        <v>29912</v>
      </c>
      <c r="D703" s="6" t="s">
        <v>29862</v>
      </c>
      <c r="E703" s="6" t="s">
        <v>29830</v>
      </c>
    </row>
    <row r="704" spans="1:5" x14ac:dyDescent="0.25">
      <c r="A704" s="6" t="s">
        <v>23167</v>
      </c>
      <c r="B704" s="6" t="s">
        <v>29873</v>
      </c>
      <c r="C704" s="6" t="s">
        <v>29874</v>
      </c>
      <c r="D704" s="6" t="s">
        <v>29862</v>
      </c>
      <c r="E704" s="6" t="s">
        <v>29830</v>
      </c>
    </row>
    <row r="705" spans="1:5" x14ac:dyDescent="0.25">
      <c r="A705" s="6" t="s">
        <v>23173</v>
      </c>
      <c r="B705" s="6" t="s">
        <v>29905</v>
      </c>
      <c r="C705" s="6" t="s">
        <v>29894</v>
      </c>
      <c r="D705" s="6" t="s">
        <v>29865</v>
      </c>
      <c r="E705" s="6" t="s">
        <v>29830</v>
      </c>
    </row>
    <row r="706" spans="1:5" x14ac:dyDescent="0.25">
      <c r="A706" s="6" t="s">
        <v>24427</v>
      </c>
      <c r="B706" s="6" t="s">
        <v>29875</v>
      </c>
      <c r="C706" s="6" t="s">
        <v>29876</v>
      </c>
      <c r="D706" s="6" t="s">
        <v>29862</v>
      </c>
      <c r="E706" s="6" t="s">
        <v>29830</v>
      </c>
    </row>
    <row r="707" spans="1:5" x14ac:dyDescent="0.25">
      <c r="A707" s="6" t="s">
        <v>20472</v>
      </c>
      <c r="B707" s="6" t="s">
        <v>29875</v>
      </c>
      <c r="C707" s="6" t="s">
        <v>29907</v>
      </c>
      <c r="D707" s="6" t="s">
        <v>29862</v>
      </c>
      <c r="E707" s="6" t="s">
        <v>29839</v>
      </c>
    </row>
    <row r="708" spans="1:5" x14ac:dyDescent="0.25">
      <c r="A708" s="6" t="s">
        <v>18999</v>
      </c>
      <c r="B708" s="6" t="s">
        <v>29875</v>
      </c>
      <c r="C708" s="6" t="s">
        <v>29943</v>
      </c>
      <c r="D708" s="6" t="s">
        <v>29862</v>
      </c>
      <c r="E708" s="6" t="s">
        <v>29842</v>
      </c>
    </row>
    <row r="709" spans="1:5" x14ac:dyDescent="0.25">
      <c r="A709" s="6" t="s">
        <v>23755</v>
      </c>
      <c r="B709" s="6" t="s">
        <v>29905</v>
      </c>
      <c r="C709" s="6" t="s">
        <v>29891</v>
      </c>
      <c r="D709" s="6" t="s">
        <v>29865</v>
      </c>
      <c r="E709" s="6" t="s">
        <v>29830</v>
      </c>
    </row>
    <row r="710" spans="1:5" x14ac:dyDescent="0.25">
      <c r="A710" s="6" t="s">
        <v>23303</v>
      </c>
      <c r="B710" s="6" t="s">
        <v>29875</v>
      </c>
      <c r="C710" s="6" t="s">
        <v>29854</v>
      </c>
      <c r="D710" s="6" t="s">
        <v>29862</v>
      </c>
      <c r="E710" s="6" t="s">
        <v>29842</v>
      </c>
    </row>
    <row r="711" spans="1:5" x14ac:dyDescent="0.25">
      <c r="A711" s="6" t="s">
        <v>23322</v>
      </c>
      <c r="B711" s="6" t="s">
        <v>29905</v>
      </c>
      <c r="C711" s="6" t="s">
        <v>29876</v>
      </c>
      <c r="D711" s="6" t="s">
        <v>29862</v>
      </c>
      <c r="E711" s="6" t="s">
        <v>29830</v>
      </c>
    </row>
    <row r="712" spans="1:5" x14ac:dyDescent="0.25">
      <c r="A712" s="6" t="s">
        <v>20474</v>
      </c>
      <c r="B712" s="6" t="s">
        <v>2971</v>
      </c>
      <c r="C712" s="6" t="s">
        <v>29876</v>
      </c>
      <c r="D712" s="6" t="s">
        <v>29862</v>
      </c>
      <c r="E712" s="6" t="s">
        <v>29830</v>
      </c>
    </row>
    <row r="713" spans="1:5" x14ac:dyDescent="0.25">
      <c r="A713" s="6" t="s">
        <v>22604</v>
      </c>
      <c r="B713" s="6" t="s">
        <v>29875</v>
      </c>
      <c r="C713" s="6" t="s">
        <v>29950</v>
      </c>
      <c r="D713" s="6" t="s">
        <v>29865</v>
      </c>
      <c r="E713" s="6" t="s">
        <v>29839</v>
      </c>
    </row>
    <row r="714" spans="1:5" x14ac:dyDescent="0.25">
      <c r="A714" s="6" t="s">
        <v>20476</v>
      </c>
      <c r="B714" s="6" t="s">
        <v>29873</v>
      </c>
      <c r="C714" s="6" t="s">
        <v>29838</v>
      </c>
      <c r="D714" s="6" t="s">
        <v>29862</v>
      </c>
      <c r="E714" s="6" t="s">
        <v>29842</v>
      </c>
    </row>
    <row r="715" spans="1:5" x14ac:dyDescent="0.25">
      <c r="A715" s="6" t="s">
        <v>19001</v>
      </c>
      <c r="B715" s="6" t="s">
        <v>29875</v>
      </c>
      <c r="C715" s="6" t="s">
        <v>29916</v>
      </c>
      <c r="D715" s="6" t="s">
        <v>29862</v>
      </c>
      <c r="E715" s="6" t="s">
        <v>29842</v>
      </c>
    </row>
    <row r="716" spans="1:5" x14ac:dyDescent="0.25">
      <c r="A716" s="6" t="s">
        <v>24131</v>
      </c>
      <c r="B716" s="6" t="s">
        <v>2971</v>
      </c>
      <c r="C716" s="6" t="s">
        <v>29911</v>
      </c>
      <c r="D716" s="6" t="s">
        <v>29862</v>
      </c>
      <c r="E716" s="6" t="s">
        <v>29830</v>
      </c>
    </row>
    <row r="717" spans="1:5" x14ac:dyDescent="0.25">
      <c r="A717" s="6" t="s">
        <v>23799</v>
      </c>
      <c r="B717" s="6" t="s">
        <v>2971</v>
      </c>
      <c r="C717" s="6" t="s">
        <v>29914</v>
      </c>
      <c r="D717" s="6" t="s">
        <v>29862</v>
      </c>
      <c r="E717" s="6" t="s">
        <v>29830</v>
      </c>
    </row>
    <row r="718" spans="1:5" x14ac:dyDescent="0.25">
      <c r="A718" s="6" t="s">
        <v>3118</v>
      </c>
      <c r="B718" s="6" t="s">
        <v>29875</v>
      </c>
      <c r="C718" s="6" t="s">
        <v>29876</v>
      </c>
      <c r="D718" s="6" t="s">
        <v>29862</v>
      </c>
      <c r="E718" s="6" t="s">
        <v>29839</v>
      </c>
    </row>
    <row r="719" spans="1:5" x14ac:dyDescent="0.25">
      <c r="A719" s="6" t="s">
        <v>4807</v>
      </c>
      <c r="B719" s="6" t="s">
        <v>29873</v>
      </c>
      <c r="C719" s="6" t="s">
        <v>29878</v>
      </c>
      <c r="D719" s="6" t="s">
        <v>29862</v>
      </c>
      <c r="E719" s="6" t="s">
        <v>29839</v>
      </c>
    </row>
    <row r="720" spans="1:5" x14ac:dyDescent="0.25">
      <c r="A720" s="6" t="s">
        <v>22490</v>
      </c>
      <c r="B720" s="6" t="s">
        <v>2971</v>
      </c>
      <c r="C720" s="6" t="s">
        <v>29876</v>
      </c>
      <c r="D720" s="6" t="s">
        <v>29862</v>
      </c>
      <c r="E720" s="6" t="s">
        <v>29830</v>
      </c>
    </row>
    <row r="721" spans="1:5" x14ac:dyDescent="0.25">
      <c r="A721" s="6" t="s">
        <v>17163</v>
      </c>
      <c r="B721" s="6" t="s">
        <v>29875</v>
      </c>
      <c r="C721" s="6" t="s">
        <v>29930</v>
      </c>
      <c r="D721" s="6" t="s">
        <v>29862</v>
      </c>
      <c r="E721" s="6" t="s">
        <v>29839</v>
      </c>
    </row>
    <row r="722" spans="1:5" x14ac:dyDescent="0.25">
      <c r="A722" s="6" t="s">
        <v>23309</v>
      </c>
      <c r="B722" s="6" t="s">
        <v>29875</v>
      </c>
      <c r="C722" s="6" t="s">
        <v>29854</v>
      </c>
      <c r="D722" s="6" t="s">
        <v>29862</v>
      </c>
      <c r="E722" s="6" t="s">
        <v>29842</v>
      </c>
    </row>
    <row r="723" spans="1:5" x14ac:dyDescent="0.25">
      <c r="A723" s="6" t="s">
        <v>15188</v>
      </c>
      <c r="B723" s="6" t="s">
        <v>29875</v>
      </c>
      <c r="C723" s="6" t="s">
        <v>29913</v>
      </c>
      <c r="D723" s="6" t="s">
        <v>29862</v>
      </c>
      <c r="E723" s="6" t="s">
        <v>29842</v>
      </c>
    </row>
    <row r="724" spans="1:5" x14ac:dyDescent="0.25">
      <c r="A724" s="6" t="s">
        <v>24401</v>
      </c>
      <c r="B724" s="6" t="s">
        <v>29875</v>
      </c>
      <c r="C724" s="6" t="s">
        <v>29929</v>
      </c>
      <c r="D724" s="6" t="s">
        <v>29862</v>
      </c>
      <c r="E724" s="6" t="s">
        <v>29839</v>
      </c>
    </row>
    <row r="725" spans="1:5" x14ac:dyDescent="0.25">
      <c r="A725" s="6" t="s">
        <v>7183</v>
      </c>
      <c r="B725" s="6" t="s">
        <v>29875</v>
      </c>
      <c r="C725" s="6" t="s">
        <v>29885</v>
      </c>
      <c r="D725" s="6" t="s">
        <v>29862</v>
      </c>
      <c r="E725" s="6" t="s">
        <v>29839</v>
      </c>
    </row>
    <row r="726" spans="1:5" x14ac:dyDescent="0.25">
      <c r="A726" s="6" t="s">
        <v>1700</v>
      </c>
      <c r="B726" s="6" t="s">
        <v>29882</v>
      </c>
      <c r="C726" s="6" t="s">
        <v>29924</v>
      </c>
      <c r="D726" s="6" t="s">
        <v>29862</v>
      </c>
      <c r="E726" s="6" t="s">
        <v>29839</v>
      </c>
    </row>
    <row r="727" spans="1:5" x14ac:dyDescent="0.25">
      <c r="A727" s="6" t="s">
        <v>456</v>
      </c>
      <c r="B727" s="6" t="s">
        <v>29875</v>
      </c>
      <c r="C727" s="6" t="s">
        <v>29924</v>
      </c>
      <c r="D727" s="6" t="s">
        <v>29862</v>
      </c>
      <c r="E727" s="6" t="s">
        <v>29839</v>
      </c>
    </row>
    <row r="728" spans="1:5" x14ac:dyDescent="0.25">
      <c r="A728" s="6" t="s">
        <v>20479</v>
      </c>
      <c r="B728" s="6" t="s">
        <v>29875</v>
      </c>
      <c r="C728" s="6" t="s">
        <v>29949</v>
      </c>
      <c r="D728" s="6" t="s">
        <v>29862</v>
      </c>
      <c r="E728" s="6" t="s">
        <v>29839</v>
      </c>
    </row>
    <row r="729" spans="1:5" x14ac:dyDescent="0.25">
      <c r="A729" s="6" t="s">
        <v>22427</v>
      </c>
      <c r="B729" s="6" t="s">
        <v>29875</v>
      </c>
      <c r="C729" s="6" t="s">
        <v>29951</v>
      </c>
      <c r="D729" s="6" t="s">
        <v>29862</v>
      </c>
      <c r="E729" s="6" t="s">
        <v>29839</v>
      </c>
    </row>
    <row r="730" spans="1:5" x14ac:dyDescent="0.25">
      <c r="A730" s="6" t="s">
        <v>23567</v>
      </c>
      <c r="B730" s="6" t="s">
        <v>29875</v>
      </c>
      <c r="C730" s="6" t="s">
        <v>29838</v>
      </c>
      <c r="D730" s="6" t="s">
        <v>29862</v>
      </c>
      <c r="E730" s="6" t="s">
        <v>29839</v>
      </c>
    </row>
    <row r="731" spans="1:5" x14ac:dyDescent="0.25">
      <c r="A731" s="6" t="s">
        <v>23572</v>
      </c>
      <c r="B731" s="6" t="s">
        <v>29873</v>
      </c>
      <c r="C731" s="6" t="s">
        <v>29838</v>
      </c>
      <c r="D731" s="6" t="s">
        <v>29862</v>
      </c>
      <c r="E731" s="6" t="s">
        <v>29842</v>
      </c>
    </row>
    <row r="732" spans="1:5" x14ac:dyDescent="0.25">
      <c r="A732" s="6" t="s">
        <v>20480</v>
      </c>
      <c r="B732" s="6" t="s">
        <v>29875</v>
      </c>
      <c r="C732" s="6" t="s">
        <v>29941</v>
      </c>
      <c r="D732" s="6" t="s">
        <v>29865</v>
      </c>
      <c r="E732" s="6" t="s">
        <v>29839</v>
      </c>
    </row>
    <row r="733" spans="1:5" x14ac:dyDescent="0.25">
      <c r="A733" s="6" t="s">
        <v>15194</v>
      </c>
      <c r="B733" s="6" t="s">
        <v>29875</v>
      </c>
      <c r="C733" s="6" t="s">
        <v>29903</v>
      </c>
      <c r="D733" s="6" t="s">
        <v>29865</v>
      </c>
      <c r="E733" s="6" t="s">
        <v>29839</v>
      </c>
    </row>
    <row r="734" spans="1:5" x14ac:dyDescent="0.25">
      <c r="A734" s="6" t="s">
        <v>23657</v>
      </c>
      <c r="B734" s="6" t="s">
        <v>29875</v>
      </c>
      <c r="C734" s="6" t="s">
        <v>29874</v>
      </c>
      <c r="D734" s="6" t="s">
        <v>29862</v>
      </c>
      <c r="E734" s="6" t="s">
        <v>29830</v>
      </c>
    </row>
    <row r="735" spans="1:5" x14ac:dyDescent="0.25">
      <c r="A735" s="6" t="s">
        <v>22855</v>
      </c>
      <c r="B735" s="6" t="s">
        <v>29875</v>
      </c>
      <c r="C735" s="6" t="s">
        <v>29849</v>
      </c>
      <c r="D735" s="6" t="s">
        <v>29862</v>
      </c>
      <c r="E735" s="6" t="s">
        <v>29842</v>
      </c>
    </row>
    <row r="736" spans="1:5" x14ac:dyDescent="0.25">
      <c r="A736" s="6" t="s">
        <v>24323</v>
      </c>
      <c r="B736" s="6" t="s">
        <v>29905</v>
      </c>
      <c r="C736" s="6" t="s">
        <v>29913</v>
      </c>
      <c r="D736" s="6" t="s">
        <v>29862</v>
      </c>
      <c r="E736" s="6" t="s">
        <v>29830</v>
      </c>
    </row>
    <row r="737" spans="1:5" x14ac:dyDescent="0.25">
      <c r="A737" s="6" t="s">
        <v>15196</v>
      </c>
      <c r="B737" s="6" t="s">
        <v>29875</v>
      </c>
      <c r="C737" s="6" t="s">
        <v>29894</v>
      </c>
      <c r="D737" s="6" t="s">
        <v>29865</v>
      </c>
      <c r="E737" s="6" t="s">
        <v>29839</v>
      </c>
    </row>
    <row r="738" spans="1:5" x14ac:dyDescent="0.25">
      <c r="A738" s="6" t="s">
        <v>457</v>
      </c>
      <c r="B738" s="6" t="s">
        <v>29875</v>
      </c>
      <c r="C738" s="6" t="s">
        <v>29877</v>
      </c>
      <c r="D738" s="6" t="s">
        <v>29862</v>
      </c>
      <c r="E738" s="6" t="s">
        <v>29839</v>
      </c>
    </row>
    <row r="739" spans="1:5" x14ac:dyDescent="0.25">
      <c r="A739" s="6" t="s">
        <v>23779</v>
      </c>
      <c r="B739" s="6" t="s">
        <v>29875</v>
      </c>
      <c r="C739" s="6" t="s">
        <v>29876</v>
      </c>
      <c r="D739" s="6" t="s">
        <v>29862</v>
      </c>
      <c r="E739" s="6" t="s">
        <v>29830</v>
      </c>
    </row>
    <row r="740" spans="1:5" x14ac:dyDescent="0.25">
      <c r="A740" s="6" t="s">
        <v>19004</v>
      </c>
      <c r="B740" s="6" t="s">
        <v>29873</v>
      </c>
      <c r="C740" s="6" t="s">
        <v>29879</v>
      </c>
      <c r="D740" s="6" t="s">
        <v>29865</v>
      </c>
      <c r="E740" s="6" t="s">
        <v>29839</v>
      </c>
    </row>
    <row r="741" spans="1:5" x14ac:dyDescent="0.25">
      <c r="A741" s="6" t="s">
        <v>316</v>
      </c>
      <c r="B741" s="6" t="s">
        <v>29875</v>
      </c>
      <c r="C741" s="6" t="s">
        <v>29917</v>
      </c>
      <c r="D741" s="6" t="s">
        <v>29865</v>
      </c>
      <c r="E741" s="6" t="s">
        <v>29839</v>
      </c>
    </row>
    <row r="742" spans="1:5" x14ac:dyDescent="0.25">
      <c r="A742" s="6" t="s">
        <v>20483</v>
      </c>
      <c r="B742" s="6" t="s">
        <v>29875</v>
      </c>
      <c r="C742" s="6" t="s">
        <v>29876</v>
      </c>
      <c r="D742" s="6" t="s">
        <v>29862</v>
      </c>
      <c r="E742" s="6" t="s">
        <v>29830</v>
      </c>
    </row>
    <row r="743" spans="1:5" x14ac:dyDescent="0.25">
      <c r="A743" s="6" t="s">
        <v>22714</v>
      </c>
      <c r="B743" s="6" t="s">
        <v>29875</v>
      </c>
      <c r="C743" s="6" t="s">
        <v>29883</v>
      </c>
      <c r="D743" s="6" t="s">
        <v>29862</v>
      </c>
      <c r="E743" s="6" t="s">
        <v>29839</v>
      </c>
    </row>
    <row r="744" spans="1:5" x14ac:dyDescent="0.25">
      <c r="A744" s="6" t="s">
        <v>24540</v>
      </c>
      <c r="B744" s="6" t="s">
        <v>29875</v>
      </c>
      <c r="C744" s="6" t="s">
        <v>29887</v>
      </c>
      <c r="D744" s="6" t="s">
        <v>29862</v>
      </c>
      <c r="E744" s="6" t="s">
        <v>29842</v>
      </c>
    </row>
    <row r="745" spans="1:5" x14ac:dyDescent="0.25">
      <c r="A745" s="6" t="s">
        <v>17168</v>
      </c>
      <c r="B745" s="6" t="s">
        <v>29875</v>
      </c>
      <c r="C745" s="6" t="s">
        <v>29927</v>
      </c>
      <c r="D745" s="6" t="s">
        <v>29862</v>
      </c>
      <c r="E745" s="6" t="s">
        <v>29842</v>
      </c>
    </row>
    <row r="746" spans="1:5" x14ac:dyDescent="0.25">
      <c r="A746" s="6" t="s">
        <v>22973</v>
      </c>
      <c r="B746" s="6" t="s">
        <v>29875</v>
      </c>
      <c r="C746" s="6" t="s">
        <v>29878</v>
      </c>
      <c r="D746" s="6" t="s">
        <v>29862</v>
      </c>
      <c r="E746" s="6" t="s">
        <v>29830</v>
      </c>
    </row>
    <row r="747" spans="1:5" x14ac:dyDescent="0.25">
      <c r="A747" s="6" t="s">
        <v>24436</v>
      </c>
      <c r="B747" s="6" t="s">
        <v>29905</v>
      </c>
      <c r="C747" s="6" t="s">
        <v>29891</v>
      </c>
      <c r="D747" s="6" t="s">
        <v>29865</v>
      </c>
      <c r="E747" s="6" t="s">
        <v>29830</v>
      </c>
    </row>
    <row r="748" spans="1:5" x14ac:dyDescent="0.25">
      <c r="A748" s="6" t="s">
        <v>23986</v>
      </c>
      <c r="B748" s="6" t="s">
        <v>29875</v>
      </c>
      <c r="C748" s="6" t="s">
        <v>29914</v>
      </c>
      <c r="D748" s="6" t="s">
        <v>29862</v>
      </c>
      <c r="E748" s="6" t="s">
        <v>29830</v>
      </c>
    </row>
    <row r="749" spans="1:5" x14ac:dyDescent="0.25">
      <c r="A749" s="6" t="s">
        <v>11015</v>
      </c>
      <c r="B749" s="6" t="s">
        <v>29875</v>
      </c>
      <c r="C749" s="6" t="s">
        <v>29854</v>
      </c>
      <c r="D749" s="6" t="s">
        <v>29862</v>
      </c>
      <c r="E749" s="6" t="s">
        <v>29839</v>
      </c>
    </row>
    <row r="750" spans="1:5" x14ac:dyDescent="0.25">
      <c r="A750" s="6" t="s">
        <v>19006</v>
      </c>
      <c r="B750" s="6" t="s">
        <v>29875</v>
      </c>
      <c r="C750" s="6" t="s">
        <v>29887</v>
      </c>
      <c r="D750" s="6" t="s">
        <v>29862</v>
      </c>
      <c r="E750" s="6" t="s">
        <v>29842</v>
      </c>
    </row>
    <row r="751" spans="1:5" x14ac:dyDescent="0.25">
      <c r="A751" s="6" t="s">
        <v>23600</v>
      </c>
      <c r="B751" s="6" t="s">
        <v>29875</v>
      </c>
      <c r="C751" s="6" t="s">
        <v>29874</v>
      </c>
      <c r="D751" s="6" t="s">
        <v>29862</v>
      </c>
      <c r="E751" s="6" t="s">
        <v>29842</v>
      </c>
    </row>
    <row r="752" spans="1:5" x14ac:dyDescent="0.25">
      <c r="A752" s="6" t="s">
        <v>19007</v>
      </c>
      <c r="B752" s="6" t="s">
        <v>29905</v>
      </c>
      <c r="C752" s="6" t="s">
        <v>29891</v>
      </c>
      <c r="D752" s="6" t="s">
        <v>29865</v>
      </c>
      <c r="E752" s="6" t="s">
        <v>29830</v>
      </c>
    </row>
    <row r="753" spans="1:5" x14ac:dyDescent="0.25">
      <c r="A753" s="6" t="s">
        <v>11017</v>
      </c>
      <c r="B753" s="6" t="s">
        <v>29873</v>
      </c>
      <c r="C753" s="6" t="s">
        <v>29920</v>
      </c>
      <c r="D753" s="6" t="s">
        <v>29862</v>
      </c>
      <c r="E753" s="6" t="s">
        <v>29839</v>
      </c>
    </row>
    <row r="754" spans="1:5" x14ac:dyDescent="0.25">
      <c r="A754" s="6" t="s">
        <v>7193</v>
      </c>
      <c r="B754" s="6" t="s">
        <v>29875</v>
      </c>
      <c r="C754" s="6" t="s">
        <v>29907</v>
      </c>
      <c r="D754" s="6" t="s">
        <v>29862</v>
      </c>
      <c r="E754" s="6" t="s">
        <v>29839</v>
      </c>
    </row>
    <row r="755" spans="1:5" x14ac:dyDescent="0.25">
      <c r="A755" s="6" t="s">
        <v>4815</v>
      </c>
      <c r="B755" s="6" t="s">
        <v>29873</v>
      </c>
      <c r="C755" s="6" t="s">
        <v>29874</v>
      </c>
      <c r="D755" s="6" t="s">
        <v>29862</v>
      </c>
      <c r="E755" s="6" t="s">
        <v>29839</v>
      </c>
    </row>
    <row r="756" spans="1:5" x14ac:dyDescent="0.25">
      <c r="A756" s="6" t="s">
        <v>10489</v>
      </c>
      <c r="B756" s="6" t="s">
        <v>29882</v>
      </c>
      <c r="C756" s="6" t="s">
        <v>29854</v>
      </c>
      <c r="D756" s="6" t="s">
        <v>29862</v>
      </c>
      <c r="E756" s="6" t="s">
        <v>29839</v>
      </c>
    </row>
    <row r="757" spans="1:5" x14ac:dyDescent="0.25">
      <c r="A757" s="6" t="s">
        <v>24678</v>
      </c>
      <c r="B757" s="6" t="s">
        <v>29875</v>
      </c>
      <c r="C757" s="6" t="s">
        <v>29838</v>
      </c>
      <c r="D757" s="6" t="s">
        <v>29862</v>
      </c>
      <c r="E757" s="6" t="s">
        <v>29839</v>
      </c>
    </row>
    <row r="758" spans="1:5" x14ac:dyDescent="0.25">
      <c r="A758" s="6" t="s">
        <v>17170</v>
      </c>
      <c r="B758" s="6" t="s">
        <v>29875</v>
      </c>
      <c r="C758" s="6" t="s">
        <v>29914</v>
      </c>
      <c r="D758" s="6" t="s">
        <v>29862</v>
      </c>
      <c r="E758" s="6" t="s">
        <v>29842</v>
      </c>
    </row>
    <row r="759" spans="1:5" x14ac:dyDescent="0.25">
      <c r="A759" s="6" t="s">
        <v>14922</v>
      </c>
      <c r="B759" s="6" t="s">
        <v>29873</v>
      </c>
      <c r="C759" s="6" t="s">
        <v>29887</v>
      </c>
      <c r="D759" s="6" t="s">
        <v>29862</v>
      </c>
      <c r="E759" s="6" t="s">
        <v>29839</v>
      </c>
    </row>
    <row r="760" spans="1:5" x14ac:dyDescent="0.25">
      <c r="A760" s="6" t="s">
        <v>15204</v>
      </c>
      <c r="B760" s="6" t="s">
        <v>29875</v>
      </c>
      <c r="C760" s="6" t="s">
        <v>29844</v>
      </c>
      <c r="D760" s="6" t="s">
        <v>29862</v>
      </c>
      <c r="E760" s="6" t="s">
        <v>29839</v>
      </c>
    </row>
    <row r="761" spans="1:5" x14ac:dyDescent="0.25">
      <c r="A761" s="6" t="s">
        <v>893</v>
      </c>
      <c r="B761" s="6" t="s">
        <v>29882</v>
      </c>
      <c r="C761" s="6" t="s">
        <v>29850</v>
      </c>
      <c r="D761" s="6" t="s">
        <v>29862</v>
      </c>
      <c r="E761" s="6" t="s">
        <v>29839</v>
      </c>
    </row>
    <row r="762" spans="1:5" x14ac:dyDescent="0.25">
      <c r="A762" s="6" t="s">
        <v>14923</v>
      </c>
      <c r="B762" s="6" t="s">
        <v>29873</v>
      </c>
      <c r="C762" s="6" t="s">
        <v>29915</v>
      </c>
      <c r="D762" s="6" t="s">
        <v>29862</v>
      </c>
      <c r="E762" s="6" t="s">
        <v>29839</v>
      </c>
    </row>
    <row r="763" spans="1:5" x14ac:dyDescent="0.25">
      <c r="A763" s="6" t="s">
        <v>7198</v>
      </c>
      <c r="B763" s="6" t="s">
        <v>29875</v>
      </c>
      <c r="C763" s="6" t="s">
        <v>29922</v>
      </c>
      <c r="D763" s="6" t="s">
        <v>29862</v>
      </c>
      <c r="E763" s="6" t="s">
        <v>29839</v>
      </c>
    </row>
    <row r="764" spans="1:5" x14ac:dyDescent="0.25">
      <c r="A764" s="6" t="s">
        <v>17171</v>
      </c>
      <c r="B764" s="6" t="s">
        <v>29873</v>
      </c>
      <c r="C764" s="6" t="s">
        <v>29876</v>
      </c>
      <c r="D764" s="6" t="s">
        <v>29862</v>
      </c>
      <c r="E764" s="6" t="s">
        <v>29842</v>
      </c>
    </row>
    <row r="765" spans="1:5" x14ac:dyDescent="0.25">
      <c r="A765" s="6" t="s">
        <v>4820</v>
      </c>
      <c r="B765" s="6" t="s">
        <v>29882</v>
      </c>
      <c r="C765" s="6" t="s">
        <v>29909</v>
      </c>
      <c r="D765" s="6" t="s">
        <v>29862</v>
      </c>
      <c r="E765" s="6" t="s">
        <v>29839</v>
      </c>
    </row>
    <row r="766" spans="1:5" x14ac:dyDescent="0.25">
      <c r="A766" s="6" t="s">
        <v>22446</v>
      </c>
      <c r="B766" s="6" t="s">
        <v>29875</v>
      </c>
      <c r="C766" s="6" t="s">
        <v>29948</v>
      </c>
      <c r="D766" s="6" t="s">
        <v>29862</v>
      </c>
      <c r="E766" s="6" t="s">
        <v>29839</v>
      </c>
    </row>
    <row r="767" spans="1:5" x14ac:dyDescent="0.25">
      <c r="A767" s="6" t="s">
        <v>17172</v>
      </c>
      <c r="B767" s="6" t="s">
        <v>29875</v>
      </c>
      <c r="C767" s="6" t="s">
        <v>29877</v>
      </c>
      <c r="D767" s="6" t="s">
        <v>29862</v>
      </c>
      <c r="E767" s="6" t="s">
        <v>29842</v>
      </c>
    </row>
    <row r="768" spans="1:5" x14ac:dyDescent="0.25">
      <c r="A768" s="6" t="s">
        <v>1708</v>
      </c>
      <c r="B768" s="6" t="s">
        <v>29875</v>
      </c>
      <c r="C768" s="6" t="s">
        <v>29915</v>
      </c>
      <c r="D768" s="6" t="s">
        <v>29862</v>
      </c>
      <c r="E768" s="6" t="s">
        <v>29839</v>
      </c>
    </row>
    <row r="769" spans="1:5" x14ac:dyDescent="0.25">
      <c r="A769" s="6" t="s">
        <v>9975</v>
      </c>
      <c r="B769" s="6" t="s">
        <v>29875</v>
      </c>
      <c r="C769" s="6" t="s">
        <v>29924</v>
      </c>
      <c r="D769" s="6" t="s">
        <v>29862</v>
      </c>
      <c r="E769" s="6" t="s">
        <v>29842</v>
      </c>
    </row>
    <row r="770" spans="1:5" x14ac:dyDescent="0.25">
      <c r="A770" s="6" t="s">
        <v>20486</v>
      </c>
      <c r="B770" s="6" t="s">
        <v>29875</v>
      </c>
      <c r="C770" s="6" t="s">
        <v>29854</v>
      </c>
      <c r="D770" s="6" t="s">
        <v>29862</v>
      </c>
      <c r="E770" s="6" t="s">
        <v>29839</v>
      </c>
    </row>
    <row r="771" spans="1:5" x14ac:dyDescent="0.25">
      <c r="A771" s="6" t="s">
        <v>63</v>
      </c>
      <c r="B771" s="6" t="s">
        <v>29875</v>
      </c>
      <c r="C771" s="6" t="s">
        <v>29917</v>
      </c>
      <c r="D771" s="6" t="s">
        <v>29865</v>
      </c>
      <c r="E771" s="6" t="s">
        <v>29839</v>
      </c>
    </row>
    <row r="772" spans="1:5" x14ac:dyDescent="0.25">
      <c r="A772" s="6" t="s">
        <v>3129</v>
      </c>
      <c r="B772" s="6" t="s">
        <v>29873</v>
      </c>
      <c r="C772" s="6" t="s">
        <v>29915</v>
      </c>
      <c r="D772" s="6" t="s">
        <v>29862</v>
      </c>
      <c r="E772" s="6" t="s">
        <v>29839</v>
      </c>
    </row>
    <row r="773" spans="1:5" x14ac:dyDescent="0.25">
      <c r="A773" s="6" t="s">
        <v>20488</v>
      </c>
      <c r="B773" s="6" t="s">
        <v>29873</v>
      </c>
      <c r="C773" s="6" t="s">
        <v>29915</v>
      </c>
      <c r="D773" s="6" t="s">
        <v>29862</v>
      </c>
      <c r="E773" s="6" t="s">
        <v>29830</v>
      </c>
    </row>
    <row r="774" spans="1:5" x14ac:dyDescent="0.25">
      <c r="A774" s="6" t="s">
        <v>14924</v>
      </c>
      <c r="B774" s="6" t="s">
        <v>29875</v>
      </c>
      <c r="C774" s="6" t="s">
        <v>29915</v>
      </c>
      <c r="D774" s="6" t="s">
        <v>29862</v>
      </c>
      <c r="E774" s="6" t="s">
        <v>29842</v>
      </c>
    </row>
    <row r="775" spans="1:5" x14ac:dyDescent="0.25">
      <c r="A775" s="6" t="s">
        <v>23674</v>
      </c>
      <c r="B775" s="6" t="s">
        <v>29875</v>
      </c>
      <c r="C775" s="6" t="s">
        <v>29900</v>
      </c>
      <c r="D775" s="6" t="s">
        <v>29862</v>
      </c>
      <c r="E775" s="6" t="s">
        <v>29830</v>
      </c>
    </row>
    <row r="776" spans="1:5" x14ac:dyDescent="0.25">
      <c r="A776" s="6" t="s">
        <v>20492</v>
      </c>
      <c r="B776" s="6" t="s">
        <v>29875</v>
      </c>
      <c r="C776" s="6" t="s">
        <v>29911</v>
      </c>
      <c r="D776" s="6" t="s">
        <v>29862</v>
      </c>
      <c r="E776" s="6" t="s">
        <v>29830</v>
      </c>
    </row>
    <row r="777" spans="1:5" x14ac:dyDescent="0.25">
      <c r="A777" s="6" t="s">
        <v>17173</v>
      </c>
      <c r="B777" s="6" t="s">
        <v>29875</v>
      </c>
      <c r="C777" s="6" t="s">
        <v>29877</v>
      </c>
      <c r="D777" s="6" t="s">
        <v>29862</v>
      </c>
      <c r="E777" s="6" t="s">
        <v>29842</v>
      </c>
    </row>
    <row r="778" spans="1:5" x14ac:dyDescent="0.25">
      <c r="A778" s="6" t="s">
        <v>24818</v>
      </c>
      <c r="B778" s="6" t="s">
        <v>29873</v>
      </c>
      <c r="C778" s="6" t="s">
        <v>29914</v>
      </c>
      <c r="D778" s="6" t="s">
        <v>29862</v>
      </c>
      <c r="E778" s="6" t="s">
        <v>29830</v>
      </c>
    </row>
    <row r="779" spans="1:5" x14ac:dyDescent="0.25">
      <c r="A779" s="6" t="s">
        <v>20494</v>
      </c>
      <c r="B779" s="6" t="s">
        <v>29873</v>
      </c>
      <c r="C779" s="6" t="s">
        <v>29838</v>
      </c>
      <c r="D779" s="6" t="s">
        <v>29862</v>
      </c>
      <c r="E779" s="6" t="s">
        <v>29842</v>
      </c>
    </row>
    <row r="780" spans="1:5" x14ac:dyDescent="0.25">
      <c r="A780" s="6" t="s">
        <v>20495</v>
      </c>
      <c r="B780" s="6" t="s">
        <v>29873</v>
      </c>
      <c r="C780" s="6" t="s">
        <v>29854</v>
      </c>
      <c r="D780" s="6" t="s">
        <v>29862</v>
      </c>
      <c r="E780" s="6" t="s">
        <v>29842</v>
      </c>
    </row>
    <row r="781" spans="1:5" x14ac:dyDescent="0.25">
      <c r="A781" s="6" t="s">
        <v>19010</v>
      </c>
      <c r="B781" s="6" t="s">
        <v>29875</v>
      </c>
      <c r="C781" s="6" t="s">
        <v>29876</v>
      </c>
      <c r="D781" s="6" t="s">
        <v>29862</v>
      </c>
      <c r="E781" s="6" t="s">
        <v>29830</v>
      </c>
    </row>
    <row r="782" spans="1:5" x14ac:dyDescent="0.25">
      <c r="A782" s="6" t="s">
        <v>22845</v>
      </c>
      <c r="B782" s="6" t="s">
        <v>29875</v>
      </c>
      <c r="C782" s="6" t="s">
        <v>29849</v>
      </c>
      <c r="D782" s="6" t="s">
        <v>29865</v>
      </c>
      <c r="E782" s="6" t="s">
        <v>29830</v>
      </c>
    </row>
    <row r="783" spans="1:5" x14ac:dyDescent="0.25">
      <c r="A783" s="6" t="s">
        <v>3131</v>
      </c>
      <c r="B783" s="6" t="s">
        <v>29875</v>
      </c>
      <c r="C783" s="6" t="s">
        <v>29907</v>
      </c>
      <c r="D783" s="6" t="s">
        <v>29862</v>
      </c>
      <c r="E783" s="6" t="s">
        <v>29839</v>
      </c>
    </row>
    <row r="784" spans="1:5" x14ac:dyDescent="0.25">
      <c r="A784" s="6" t="s">
        <v>19011</v>
      </c>
      <c r="B784" s="6" t="s">
        <v>29875</v>
      </c>
      <c r="C784" s="6" t="s">
        <v>29927</v>
      </c>
      <c r="D784" s="6" t="s">
        <v>29862</v>
      </c>
      <c r="E784" s="6" t="s">
        <v>29830</v>
      </c>
    </row>
    <row r="785" spans="1:5" x14ac:dyDescent="0.25">
      <c r="A785" s="6" t="s">
        <v>19012</v>
      </c>
      <c r="B785" s="6" t="s">
        <v>29875</v>
      </c>
      <c r="C785" s="6" t="s">
        <v>29927</v>
      </c>
      <c r="D785" s="6" t="s">
        <v>29862</v>
      </c>
      <c r="E785" s="6" t="s">
        <v>29842</v>
      </c>
    </row>
    <row r="786" spans="1:5" x14ac:dyDescent="0.25">
      <c r="A786" s="6" t="s">
        <v>23981</v>
      </c>
      <c r="B786" s="6" t="s">
        <v>29875</v>
      </c>
      <c r="C786" s="6" t="s">
        <v>29914</v>
      </c>
      <c r="D786" s="6" t="s">
        <v>29862</v>
      </c>
      <c r="E786" s="6" t="s">
        <v>29830</v>
      </c>
    </row>
    <row r="787" spans="1:5" x14ac:dyDescent="0.25">
      <c r="A787" s="6" t="s">
        <v>23627</v>
      </c>
      <c r="B787" s="6" t="s">
        <v>29905</v>
      </c>
      <c r="C787" s="6" t="s">
        <v>29917</v>
      </c>
      <c r="D787" s="6" t="s">
        <v>29865</v>
      </c>
      <c r="E787" s="6" t="s">
        <v>29830</v>
      </c>
    </row>
    <row r="788" spans="1:5" x14ac:dyDescent="0.25">
      <c r="A788" s="6" t="s">
        <v>15207</v>
      </c>
      <c r="B788" s="6" t="s">
        <v>29875</v>
      </c>
      <c r="C788" s="6" t="s">
        <v>29945</v>
      </c>
      <c r="D788" s="6" t="s">
        <v>29862</v>
      </c>
      <c r="E788" s="6" t="s">
        <v>29839</v>
      </c>
    </row>
    <row r="789" spans="1:5" x14ac:dyDescent="0.25">
      <c r="A789" s="6" t="s">
        <v>1331</v>
      </c>
      <c r="B789" s="6" t="s">
        <v>29875</v>
      </c>
      <c r="C789" s="6" t="s">
        <v>29946</v>
      </c>
      <c r="D789" s="6" t="s">
        <v>29865</v>
      </c>
      <c r="E789" s="6" t="s">
        <v>29839</v>
      </c>
    </row>
    <row r="790" spans="1:5" x14ac:dyDescent="0.25">
      <c r="A790" s="6" t="s">
        <v>20497</v>
      </c>
      <c r="B790" s="6" t="s">
        <v>29875</v>
      </c>
      <c r="C790" s="6" t="s">
        <v>29876</v>
      </c>
      <c r="D790" s="6" t="s">
        <v>29862</v>
      </c>
      <c r="E790" s="6" t="s">
        <v>29842</v>
      </c>
    </row>
    <row r="791" spans="1:5" x14ac:dyDescent="0.25">
      <c r="A791" s="6" t="s">
        <v>17177</v>
      </c>
      <c r="B791" s="6" t="s">
        <v>29875</v>
      </c>
      <c r="C791" s="6" t="s">
        <v>29894</v>
      </c>
      <c r="D791" s="6" t="s">
        <v>29865</v>
      </c>
      <c r="E791" s="6" t="s">
        <v>29839</v>
      </c>
    </row>
    <row r="792" spans="1:5" x14ac:dyDescent="0.25">
      <c r="A792" s="6" t="s">
        <v>22378</v>
      </c>
      <c r="B792" s="6" t="s">
        <v>29875</v>
      </c>
      <c r="C792" s="6" t="s">
        <v>29894</v>
      </c>
      <c r="D792" s="6" t="s">
        <v>29865</v>
      </c>
      <c r="E792" s="6" t="s">
        <v>29839</v>
      </c>
    </row>
    <row r="793" spans="1:5" x14ac:dyDescent="0.25">
      <c r="A793" s="6" t="s">
        <v>20498</v>
      </c>
      <c r="B793" s="6" t="s">
        <v>29875</v>
      </c>
      <c r="C793" s="6" t="s">
        <v>29849</v>
      </c>
      <c r="D793" s="6" t="s">
        <v>29862</v>
      </c>
      <c r="E793" s="6" t="s">
        <v>29830</v>
      </c>
    </row>
    <row r="794" spans="1:5" x14ac:dyDescent="0.25">
      <c r="A794" s="6" t="s">
        <v>19014</v>
      </c>
      <c r="B794" s="6" t="s">
        <v>29875</v>
      </c>
      <c r="C794" s="6" t="s">
        <v>29876</v>
      </c>
      <c r="D794" s="6" t="s">
        <v>29862</v>
      </c>
      <c r="E794" s="6" t="s">
        <v>29830</v>
      </c>
    </row>
    <row r="795" spans="1:5" x14ac:dyDescent="0.25">
      <c r="A795" s="6" t="s">
        <v>23882</v>
      </c>
      <c r="B795" s="6" t="s">
        <v>29875</v>
      </c>
      <c r="C795" s="6" t="s">
        <v>29894</v>
      </c>
      <c r="D795" s="6" t="s">
        <v>29865</v>
      </c>
      <c r="E795" s="6" t="s">
        <v>29839</v>
      </c>
    </row>
    <row r="796" spans="1:5" x14ac:dyDescent="0.25">
      <c r="A796" s="6" t="s">
        <v>17179</v>
      </c>
      <c r="B796" s="6" t="s">
        <v>29875</v>
      </c>
      <c r="C796" s="6" t="s">
        <v>29883</v>
      </c>
      <c r="D796" s="6" t="s">
        <v>29862</v>
      </c>
      <c r="E796" s="6" t="s">
        <v>29830</v>
      </c>
    </row>
    <row r="797" spans="1:5" x14ac:dyDescent="0.25">
      <c r="A797" s="6" t="s">
        <v>19015</v>
      </c>
      <c r="B797" s="6" t="s">
        <v>29875</v>
      </c>
      <c r="C797" s="6" t="s">
        <v>29844</v>
      </c>
      <c r="D797" s="6" t="s">
        <v>29862</v>
      </c>
      <c r="E797" s="6" t="s">
        <v>29839</v>
      </c>
    </row>
    <row r="798" spans="1:5" x14ac:dyDescent="0.25">
      <c r="A798" s="6" t="s">
        <v>17180</v>
      </c>
      <c r="B798" s="6" t="s">
        <v>29875</v>
      </c>
      <c r="C798" s="6" t="s">
        <v>29912</v>
      </c>
      <c r="D798" s="6" t="s">
        <v>29862</v>
      </c>
      <c r="E798" s="6" t="s">
        <v>29842</v>
      </c>
    </row>
    <row r="799" spans="1:5" x14ac:dyDescent="0.25">
      <c r="A799" s="6" t="s">
        <v>3132</v>
      </c>
      <c r="B799" s="6" t="s">
        <v>29873</v>
      </c>
      <c r="C799" s="6" t="s">
        <v>29935</v>
      </c>
      <c r="D799" s="6" t="s">
        <v>29862</v>
      </c>
      <c r="E799" s="6" t="s">
        <v>29842</v>
      </c>
    </row>
    <row r="800" spans="1:5" x14ac:dyDescent="0.25">
      <c r="A800" s="6" t="s">
        <v>19016</v>
      </c>
      <c r="B800" s="6" t="s">
        <v>29875</v>
      </c>
      <c r="C800" s="6" t="s">
        <v>29915</v>
      </c>
      <c r="D800" s="6" t="s">
        <v>29862</v>
      </c>
      <c r="E800" s="6" t="s">
        <v>29842</v>
      </c>
    </row>
    <row r="801" spans="1:5" x14ac:dyDescent="0.25">
      <c r="A801" s="6" t="s">
        <v>24847</v>
      </c>
      <c r="B801" s="6" t="s">
        <v>29873</v>
      </c>
      <c r="C801" s="6" t="s">
        <v>29877</v>
      </c>
      <c r="D801" s="6" t="s">
        <v>29862</v>
      </c>
      <c r="E801" s="6" t="s">
        <v>29830</v>
      </c>
    </row>
    <row r="802" spans="1:5" x14ac:dyDescent="0.25">
      <c r="A802" s="6" t="s">
        <v>20499</v>
      </c>
      <c r="B802" s="6" t="s">
        <v>29875</v>
      </c>
      <c r="C802" s="6" t="s">
        <v>29849</v>
      </c>
      <c r="D802" s="6" t="s">
        <v>29862</v>
      </c>
      <c r="E802" s="6" t="s">
        <v>29830</v>
      </c>
    </row>
    <row r="803" spans="1:5" x14ac:dyDescent="0.25">
      <c r="A803" s="6" t="s">
        <v>23007</v>
      </c>
      <c r="B803" s="6" t="s">
        <v>29875</v>
      </c>
      <c r="C803" s="6" t="s">
        <v>29920</v>
      </c>
      <c r="D803" s="6" t="s">
        <v>29862</v>
      </c>
      <c r="E803" s="6" t="s">
        <v>29842</v>
      </c>
    </row>
    <row r="804" spans="1:5" x14ac:dyDescent="0.25">
      <c r="A804" s="6" t="s">
        <v>23691</v>
      </c>
      <c r="B804" s="6" t="s">
        <v>29875</v>
      </c>
      <c r="C804" s="6" t="s">
        <v>29889</v>
      </c>
      <c r="D804" s="6" t="s">
        <v>29862</v>
      </c>
      <c r="E804" s="6" t="s">
        <v>29830</v>
      </c>
    </row>
    <row r="805" spans="1:5" x14ac:dyDescent="0.25">
      <c r="A805" s="6" t="s">
        <v>17182</v>
      </c>
      <c r="B805" s="6" t="s">
        <v>29873</v>
      </c>
      <c r="C805" s="6" t="s">
        <v>29920</v>
      </c>
      <c r="D805" s="6" t="s">
        <v>29862</v>
      </c>
      <c r="E805" s="6" t="s">
        <v>29839</v>
      </c>
    </row>
    <row r="806" spans="1:5" x14ac:dyDescent="0.25">
      <c r="A806" s="6" t="s">
        <v>24113</v>
      </c>
      <c r="B806" s="6" t="s">
        <v>29875</v>
      </c>
      <c r="C806" s="6" t="s">
        <v>29938</v>
      </c>
      <c r="D806" s="6" t="s">
        <v>29862</v>
      </c>
      <c r="E806" s="6" t="s">
        <v>29830</v>
      </c>
    </row>
    <row r="807" spans="1:5" x14ac:dyDescent="0.25">
      <c r="A807" s="6" t="s">
        <v>23009</v>
      </c>
      <c r="B807" s="6" t="s">
        <v>29875</v>
      </c>
      <c r="C807" s="6" t="s">
        <v>29920</v>
      </c>
      <c r="D807" s="6" t="s">
        <v>29862</v>
      </c>
      <c r="E807" s="6" t="s">
        <v>29842</v>
      </c>
    </row>
    <row r="808" spans="1:5" x14ac:dyDescent="0.25">
      <c r="A808" s="6" t="s">
        <v>19018</v>
      </c>
      <c r="B808" s="6" t="s">
        <v>29873</v>
      </c>
      <c r="C808" s="6" t="s">
        <v>29913</v>
      </c>
      <c r="D808" s="6" t="s">
        <v>29862</v>
      </c>
      <c r="E808" s="6" t="s">
        <v>29839</v>
      </c>
    </row>
    <row r="809" spans="1:5" x14ac:dyDescent="0.25">
      <c r="A809" s="6" t="s">
        <v>24604</v>
      </c>
      <c r="B809" s="6" t="s">
        <v>29875</v>
      </c>
      <c r="C809" s="6" t="s">
        <v>29920</v>
      </c>
      <c r="D809" s="6" t="s">
        <v>29862</v>
      </c>
      <c r="E809" s="6" t="s">
        <v>29842</v>
      </c>
    </row>
    <row r="810" spans="1:5" x14ac:dyDescent="0.25">
      <c r="A810" s="6" t="s">
        <v>19019</v>
      </c>
      <c r="B810" s="6" t="s">
        <v>29873</v>
      </c>
      <c r="C810" s="6" t="s">
        <v>29915</v>
      </c>
      <c r="D810" s="6" t="s">
        <v>29862</v>
      </c>
      <c r="E810" s="6" t="s">
        <v>29839</v>
      </c>
    </row>
    <row r="811" spans="1:5" x14ac:dyDescent="0.25">
      <c r="A811" s="6" t="s">
        <v>17184</v>
      </c>
      <c r="B811" s="6" t="s">
        <v>29875</v>
      </c>
      <c r="C811" s="6" t="s">
        <v>29933</v>
      </c>
      <c r="D811" s="6" t="s">
        <v>29862</v>
      </c>
      <c r="E811" s="6" t="s">
        <v>29839</v>
      </c>
    </row>
    <row r="812" spans="1:5" x14ac:dyDescent="0.25">
      <c r="A812" s="6" t="s">
        <v>24236</v>
      </c>
      <c r="B812" s="6" t="s">
        <v>2971</v>
      </c>
      <c r="C812" s="6" t="s">
        <v>29874</v>
      </c>
      <c r="D812" s="6" t="s">
        <v>29862</v>
      </c>
      <c r="E812" s="6" t="s">
        <v>29830</v>
      </c>
    </row>
    <row r="813" spans="1:5" x14ac:dyDescent="0.25">
      <c r="A813" s="6" t="s">
        <v>9976</v>
      </c>
      <c r="B813" s="6" t="s">
        <v>29875</v>
      </c>
      <c r="C813" s="6" t="s">
        <v>29914</v>
      </c>
      <c r="D813" s="6" t="s">
        <v>29862</v>
      </c>
      <c r="E813" s="6" t="s">
        <v>29842</v>
      </c>
    </row>
    <row r="814" spans="1:5" x14ac:dyDescent="0.25">
      <c r="A814" s="6" t="s">
        <v>20500</v>
      </c>
      <c r="B814" s="6" t="s">
        <v>29875</v>
      </c>
      <c r="C814" s="6" t="s">
        <v>29876</v>
      </c>
      <c r="D814" s="6" t="s">
        <v>29862</v>
      </c>
      <c r="E814" s="6" t="s">
        <v>29842</v>
      </c>
    </row>
    <row r="815" spans="1:5" x14ac:dyDescent="0.25">
      <c r="A815" s="6" t="s">
        <v>20501</v>
      </c>
      <c r="B815" s="6" t="s">
        <v>29875</v>
      </c>
      <c r="C815" s="6" t="s">
        <v>29874</v>
      </c>
      <c r="D815" s="6" t="s">
        <v>29862</v>
      </c>
      <c r="E815" s="6" t="s">
        <v>29842</v>
      </c>
    </row>
    <row r="816" spans="1:5" x14ac:dyDescent="0.25">
      <c r="A816" s="6" t="s">
        <v>11027</v>
      </c>
      <c r="B816" s="6" t="s">
        <v>29875</v>
      </c>
      <c r="C816" s="6" t="s">
        <v>29912</v>
      </c>
      <c r="D816" s="6" t="s">
        <v>29862</v>
      </c>
      <c r="E816" s="6" t="s">
        <v>29839</v>
      </c>
    </row>
    <row r="817" spans="1:5" x14ac:dyDescent="0.25">
      <c r="A817" s="6" t="s">
        <v>22733</v>
      </c>
      <c r="B817" s="6" t="s">
        <v>29875</v>
      </c>
      <c r="C817" s="6" t="s">
        <v>29915</v>
      </c>
      <c r="D817" s="6" t="s">
        <v>29862</v>
      </c>
      <c r="E817" s="6" t="s">
        <v>29830</v>
      </c>
    </row>
    <row r="818" spans="1:5" x14ac:dyDescent="0.25">
      <c r="A818" s="6" t="s">
        <v>22482</v>
      </c>
      <c r="B818" s="6" t="s">
        <v>29873</v>
      </c>
      <c r="C818" s="6" t="s">
        <v>29913</v>
      </c>
      <c r="D818" s="6" t="s">
        <v>29862</v>
      </c>
      <c r="E818" s="6" t="s">
        <v>29839</v>
      </c>
    </row>
    <row r="819" spans="1:5" x14ac:dyDescent="0.25">
      <c r="A819" s="6" t="s">
        <v>19020</v>
      </c>
      <c r="B819" s="6" t="s">
        <v>29875</v>
      </c>
      <c r="C819" s="6" t="s">
        <v>29883</v>
      </c>
      <c r="D819" s="6" t="s">
        <v>29862</v>
      </c>
      <c r="E819" s="6" t="s">
        <v>29842</v>
      </c>
    </row>
    <row r="820" spans="1:5" x14ac:dyDescent="0.25">
      <c r="A820" s="6" t="s">
        <v>20503</v>
      </c>
      <c r="B820" s="6" t="s">
        <v>29875</v>
      </c>
      <c r="C820" s="6" t="s">
        <v>29912</v>
      </c>
      <c r="D820" s="6" t="s">
        <v>29862</v>
      </c>
      <c r="E820" s="6" t="s">
        <v>29842</v>
      </c>
    </row>
    <row r="821" spans="1:5" x14ac:dyDescent="0.25">
      <c r="A821" s="6" t="s">
        <v>19021</v>
      </c>
      <c r="B821" s="6" t="s">
        <v>29875</v>
      </c>
      <c r="C821" s="6" t="s">
        <v>29911</v>
      </c>
      <c r="D821" s="6" t="s">
        <v>29862</v>
      </c>
      <c r="E821" s="6" t="s">
        <v>29830</v>
      </c>
    </row>
    <row r="822" spans="1:5" x14ac:dyDescent="0.25">
      <c r="A822" s="6" t="s">
        <v>23036</v>
      </c>
      <c r="B822" s="6" t="s">
        <v>29875</v>
      </c>
      <c r="C822" s="6" t="s">
        <v>29849</v>
      </c>
      <c r="D822" s="6" t="s">
        <v>29862</v>
      </c>
      <c r="E822" s="6" t="s">
        <v>29842</v>
      </c>
    </row>
    <row r="823" spans="1:5" x14ac:dyDescent="0.25">
      <c r="A823" s="6" t="s">
        <v>20504</v>
      </c>
      <c r="B823" s="6" t="s">
        <v>29873</v>
      </c>
      <c r="C823" s="6" t="s">
        <v>29945</v>
      </c>
      <c r="D823" s="6" t="s">
        <v>29862</v>
      </c>
      <c r="E823" s="6" t="s">
        <v>29842</v>
      </c>
    </row>
    <row r="824" spans="1:5" x14ac:dyDescent="0.25">
      <c r="A824" s="6" t="s">
        <v>24091</v>
      </c>
      <c r="B824" s="6" t="s">
        <v>29905</v>
      </c>
      <c r="C824" s="6" t="s">
        <v>29914</v>
      </c>
      <c r="D824" s="6" t="s">
        <v>29862</v>
      </c>
      <c r="E824" s="6" t="s">
        <v>29830</v>
      </c>
    </row>
    <row r="825" spans="1:5" x14ac:dyDescent="0.25">
      <c r="A825" s="6" t="s">
        <v>12972</v>
      </c>
      <c r="B825" s="6" t="s">
        <v>29875</v>
      </c>
      <c r="C825" s="6" t="s">
        <v>29889</v>
      </c>
      <c r="D825" s="6" t="s">
        <v>29862</v>
      </c>
      <c r="E825" s="6" t="s">
        <v>29839</v>
      </c>
    </row>
    <row r="826" spans="1:5" x14ac:dyDescent="0.25">
      <c r="A826" s="6" t="s">
        <v>17189</v>
      </c>
      <c r="B826" s="6" t="s">
        <v>29875</v>
      </c>
      <c r="C826" s="6" t="s">
        <v>29900</v>
      </c>
      <c r="D826" s="6" t="s">
        <v>29862</v>
      </c>
      <c r="E826" s="6" t="s">
        <v>29842</v>
      </c>
    </row>
    <row r="827" spans="1:5" x14ac:dyDescent="0.25">
      <c r="A827" s="6" t="s">
        <v>20505</v>
      </c>
      <c r="B827" s="6" t="s">
        <v>29875</v>
      </c>
      <c r="C827" s="6" t="s">
        <v>29915</v>
      </c>
      <c r="D827" s="6" t="s">
        <v>29862</v>
      </c>
      <c r="E827" s="6" t="s">
        <v>29839</v>
      </c>
    </row>
    <row r="828" spans="1:5" x14ac:dyDescent="0.25">
      <c r="A828" s="6" t="s">
        <v>3139</v>
      </c>
      <c r="B828" s="6" t="s">
        <v>29882</v>
      </c>
      <c r="C828" s="6" t="s">
        <v>29850</v>
      </c>
      <c r="D828" s="6" t="s">
        <v>29862</v>
      </c>
      <c r="E828" s="6" t="s">
        <v>29839</v>
      </c>
    </row>
    <row r="829" spans="1:5" x14ac:dyDescent="0.25">
      <c r="A829" s="6" t="s">
        <v>15215</v>
      </c>
      <c r="B829" s="6" t="s">
        <v>29873</v>
      </c>
      <c r="C829" s="6" t="s">
        <v>29914</v>
      </c>
      <c r="D829" s="6" t="s">
        <v>29862</v>
      </c>
      <c r="E829" s="6" t="s">
        <v>29842</v>
      </c>
    </row>
    <row r="830" spans="1:5" x14ac:dyDescent="0.25">
      <c r="A830" s="6" t="s">
        <v>459</v>
      </c>
      <c r="B830" s="6" t="s">
        <v>29875</v>
      </c>
      <c r="C830" s="6" t="s">
        <v>29902</v>
      </c>
      <c r="D830" s="6" t="s">
        <v>29865</v>
      </c>
      <c r="E830" s="6" t="s">
        <v>29839</v>
      </c>
    </row>
    <row r="831" spans="1:5" x14ac:dyDescent="0.25">
      <c r="A831" s="6" t="s">
        <v>19023</v>
      </c>
      <c r="B831" s="6" t="s">
        <v>29875</v>
      </c>
      <c r="C831" s="6" t="s">
        <v>29903</v>
      </c>
      <c r="D831" s="6" t="s">
        <v>29865</v>
      </c>
      <c r="E831" s="6" t="s">
        <v>29839</v>
      </c>
    </row>
    <row r="832" spans="1:5" x14ac:dyDescent="0.25">
      <c r="A832" s="6" t="s">
        <v>22875</v>
      </c>
      <c r="B832" s="6" t="s">
        <v>29875</v>
      </c>
      <c r="C832" s="6" t="s">
        <v>29927</v>
      </c>
      <c r="D832" s="6" t="s">
        <v>29862</v>
      </c>
      <c r="E832" s="6" t="s">
        <v>29842</v>
      </c>
    </row>
    <row r="833" spans="1:5" x14ac:dyDescent="0.25">
      <c r="A833" s="6" t="s">
        <v>461</v>
      </c>
      <c r="B833" s="6" t="s">
        <v>29875</v>
      </c>
      <c r="C833" s="6" t="s">
        <v>29942</v>
      </c>
      <c r="D833" s="6" t="s">
        <v>29865</v>
      </c>
      <c r="E833" s="6" t="s">
        <v>29839</v>
      </c>
    </row>
    <row r="834" spans="1:5" x14ac:dyDescent="0.25">
      <c r="A834" s="6" t="s">
        <v>9538</v>
      </c>
      <c r="B834" s="6" t="s">
        <v>29875</v>
      </c>
      <c r="C834" s="6" t="s">
        <v>29884</v>
      </c>
      <c r="D834" s="6" t="s">
        <v>29865</v>
      </c>
      <c r="E834" s="6" t="s">
        <v>29839</v>
      </c>
    </row>
    <row r="835" spans="1:5" x14ac:dyDescent="0.25">
      <c r="A835" s="6" t="s">
        <v>23989</v>
      </c>
      <c r="B835" s="6" t="s">
        <v>29875</v>
      </c>
      <c r="C835" s="6" t="s">
        <v>29904</v>
      </c>
      <c r="D835" s="6" t="s">
        <v>29862</v>
      </c>
      <c r="E835" s="6" t="s">
        <v>29830</v>
      </c>
    </row>
    <row r="836" spans="1:5" x14ac:dyDescent="0.25">
      <c r="A836" s="6" t="s">
        <v>23095</v>
      </c>
      <c r="B836" s="6" t="s">
        <v>29875</v>
      </c>
      <c r="C836" s="6" t="s">
        <v>29849</v>
      </c>
      <c r="D836" s="6" t="s">
        <v>29862</v>
      </c>
      <c r="E836" s="6" t="s">
        <v>29830</v>
      </c>
    </row>
    <row r="837" spans="1:5" x14ac:dyDescent="0.25">
      <c r="A837" s="6" t="s">
        <v>23821</v>
      </c>
      <c r="B837" s="6" t="s">
        <v>2971</v>
      </c>
      <c r="C837" s="6" t="s">
        <v>29892</v>
      </c>
      <c r="D837" s="6" t="s">
        <v>29862</v>
      </c>
      <c r="E837" s="6" t="s">
        <v>29830</v>
      </c>
    </row>
    <row r="838" spans="1:5" x14ac:dyDescent="0.25">
      <c r="A838" s="6" t="s">
        <v>19024</v>
      </c>
      <c r="B838" s="6" t="s">
        <v>29875</v>
      </c>
      <c r="C838" s="6" t="s">
        <v>29914</v>
      </c>
      <c r="D838" s="6" t="s">
        <v>29862</v>
      </c>
      <c r="E838" s="6" t="s">
        <v>29842</v>
      </c>
    </row>
    <row r="839" spans="1:5" x14ac:dyDescent="0.25">
      <c r="A839" s="6" t="s">
        <v>23721</v>
      </c>
      <c r="B839" s="6" t="s">
        <v>29873</v>
      </c>
      <c r="C839" s="6" t="s">
        <v>29883</v>
      </c>
      <c r="D839" s="6" t="s">
        <v>29862</v>
      </c>
      <c r="E839" s="6" t="s">
        <v>29830</v>
      </c>
    </row>
    <row r="840" spans="1:5" x14ac:dyDescent="0.25">
      <c r="A840" s="6" t="s">
        <v>1332</v>
      </c>
      <c r="B840" s="6" t="s">
        <v>29882</v>
      </c>
      <c r="C840" s="6" t="s">
        <v>29892</v>
      </c>
      <c r="D840" s="6" t="s">
        <v>29862</v>
      </c>
      <c r="E840" s="6" t="s">
        <v>29839</v>
      </c>
    </row>
    <row r="841" spans="1:5" x14ac:dyDescent="0.25">
      <c r="A841" s="6" t="s">
        <v>23363</v>
      </c>
      <c r="B841" s="6" t="s">
        <v>2971</v>
      </c>
      <c r="C841" s="6" t="s">
        <v>29838</v>
      </c>
      <c r="D841" s="6" t="s">
        <v>29862</v>
      </c>
      <c r="E841" s="6" t="s">
        <v>29830</v>
      </c>
    </row>
    <row r="842" spans="1:5" x14ac:dyDescent="0.25">
      <c r="A842" s="6" t="s">
        <v>23764</v>
      </c>
      <c r="B842" s="6" t="s">
        <v>29873</v>
      </c>
      <c r="C842" s="6" t="s">
        <v>29904</v>
      </c>
      <c r="D842" s="6" t="s">
        <v>29862</v>
      </c>
      <c r="E842" s="6" t="s">
        <v>29830</v>
      </c>
    </row>
    <row r="843" spans="1:5" x14ac:dyDescent="0.25">
      <c r="A843" s="6" t="s">
        <v>23043</v>
      </c>
      <c r="B843" s="6" t="s">
        <v>29875</v>
      </c>
      <c r="C843" s="6" t="s">
        <v>29927</v>
      </c>
      <c r="D843" s="6" t="s">
        <v>29862</v>
      </c>
      <c r="E843" s="6" t="s">
        <v>29830</v>
      </c>
    </row>
    <row r="844" spans="1:5" x14ac:dyDescent="0.25">
      <c r="A844" s="6" t="s">
        <v>7214</v>
      </c>
      <c r="B844" s="6" t="s">
        <v>29875</v>
      </c>
      <c r="C844" s="6" t="s">
        <v>29922</v>
      </c>
      <c r="D844" s="6" t="s">
        <v>29862</v>
      </c>
      <c r="E844" s="6" t="s">
        <v>29839</v>
      </c>
    </row>
    <row r="845" spans="1:5" x14ac:dyDescent="0.25">
      <c r="A845" s="6" t="s">
        <v>3143</v>
      </c>
      <c r="B845" s="6" t="s">
        <v>29882</v>
      </c>
      <c r="C845" s="6" t="s">
        <v>29911</v>
      </c>
      <c r="D845" s="6" t="s">
        <v>29862</v>
      </c>
      <c r="E845" s="6" t="s">
        <v>29839</v>
      </c>
    </row>
    <row r="846" spans="1:5" x14ac:dyDescent="0.25">
      <c r="A846" s="6" t="s">
        <v>895</v>
      </c>
      <c r="B846" s="6" t="s">
        <v>29882</v>
      </c>
      <c r="C846" s="6" t="s">
        <v>29911</v>
      </c>
      <c r="D846" s="6" t="s">
        <v>29862</v>
      </c>
      <c r="E846" s="6" t="s">
        <v>29839</v>
      </c>
    </row>
    <row r="847" spans="1:5" x14ac:dyDescent="0.25">
      <c r="A847" s="6" t="s">
        <v>12978</v>
      </c>
      <c r="B847" s="6" t="s">
        <v>29875</v>
      </c>
      <c r="C847" s="6" t="s">
        <v>29907</v>
      </c>
      <c r="D847" s="6" t="s">
        <v>29862</v>
      </c>
      <c r="E847" s="6" t="s">
        <v>29842</v>
      </c>
    </row>
    <row r="848" spans="1:5" x14ac:dyDescent="0.25">
      <c r="A848" s="6" t="s">
        <v>15219</v>
      </c>
      <c r="B848" s="6" t="s">
        <v>29875</v>
      </c>
      <c r="C848" s="6" t="s">
        <v>29888</v>
      </c>
      <c r="D848" s="6" t="s">
        <v>29862</v>
      </c>
      <c r="E848" s="6" t="s">
        <v>29839</v>
      </c>
    </row>
    <row r="849" spans="1:5" x14ac:dyDescent="0.25">
      <c r="A849" s="6" t="s">
        <v>3144</v>
      </c>
      <c r="B849" s="6" t="s">
        <v>29875</v>
      </c>
      <c r="C849" s="6" t="s">
        <v>29904</v>
      </c>
      <c r="D849" s="6" t="s">
        <v>29862</v>
      </c>
      <c r="E849" s="6" t="s">
        <v>29839</v>
      </c>
    </row>
    <row r="850" spans="1:5" x14ac:dyDescent="0.25">
      <c r="A850" s="6" t="s">
        <v>20507</v>
      </c>
      <c r="B850" s="6" t="s">
        <v>29875</v>
      </c>
      <c r="C850" s="6" t="s">
        <v>29854</v>
      </c>
      <c r="D850" s="6" t="s">
        <v>29862</v>
      </c>
      <c r="E850" s="6" t="s">
        <v>29830</v>
      </c>
    </row>
    <row r="851" spans="1:5" x14ac:dyDescent="0.25">
      <c r="A851" s="6" t="s">
        <v>23235</v>
      </c>
      <c r="B851" s="6" t="s">
        <v>29875</v>
      </c>
      <c r="C851" s="6" t="s">
        <v>29854</v>
      </c>
      <c r="D851" s="6" t="s">
        <v>29862</v>
      </c>
      <c r="E851" s="6" t="s">
        <v>29842</v>
      </c>
    </row>
    <row r="852" spans="1:5" x14ac:dyDescent="0.25">
      <c r="A852" s="6" t="s">
        <v>22372</v>
      </c>
      <c r="B852" s="6" t="s">
        <v>2971</v>
      </c>
      <c r="C852" s="6" t="s">
        <v>29883</v>
      </c>
      <c r="D852" s="6" t="s">
        <v>29862</v>
      </c>
      <c r="E852" s="6" t="s">
        <v>29830</v>
      </c>
    </row>
    <row r="853" spans="1:5" x14ac:dyDescent="0.25">
      <c r="A853" s="6" t="s">
        <v>17196</v>
      </c>
      <c r="B853" s="6" t="s">
        <v>29875</v>
      </c>
      <c r="C853" s="6" t="s">
        <v>29914</v>
      </c>
      <c r="D853" s="6" t="s">
        <v>29862</v>
      </c>
      <c r="E853" s="6" t="s">
        <v>29842</v>
      </c>
    </row>
    <row r="854" spans="1:5" x14ac:dyDescent="0.25">
      <c r="A854" s="6" t="s">
        <v>23528</v>
      </c>
      <c r="B854" s="6" t="s">
        <v>29905</v>
      </c>
      <c r="C854" s="6" t="s">
        <v>29917</v>
      </c>
      <c r="D854" s="6" t="s">
        <v>29865</v>
      </c>
      <c r="E854" s="6" t="s">
        <v>29830</v>
      </c>
    </row>
    <row r="855" spans="1:5" x14ac:dyDescent="0.25">
      <c r="A855" s="6" t="s">
        <v>1717</v>
      </c>
      <c r="B855" s="6" t="s">
        <v>29873</v>
      </c>
      <c r="C855" s="6" t="s">
        <v>29924</v>
      </c>
      <c r="D855" s="6" t="s">
        <v>29862</v>
      </c>
      <c r="E855" s="6" t="s">
        <v>29839</v>
      </c>
    </row>
    <row r="856" spans="1:5" x14ac:dyDescent="0.25">
      <c r="A856" s="6" t="s">
        <v>19029</v>
      </c>
      <c r="B856" s="6" t="s">
        <v>29875</v>
      </c>
      <c r="C856" s="6" t="s">
        <v>29914</v>
      </c>
      <c r="D856" s="6" t="s">
        <v>29862</v>
      </c>
      <c r="E856" s="6" t="s">
        <v>29842</v>
      </c>
    </row>
    <row r="857" spans="1:5" x14ac:dyDescent="0.25">
      <c r="A857" s="6" t="s">
        <v>19030</v>
      </c>
      <c r="B857" s="6" t="s">
        <v>29875</v>
      </c>
      <c r="C857" s="6" t="s">
        <v>29936</v>
      </c>
      <c r="D857" s="6" t="s">
        <v>29862</v>
      </c>
      <c r="E857" s="6" t="s">
        <v>29839</v>
      </c>
    </row>
    <row r="858" spans="1:5" x14ac:dyDescent="0.25">
      <c r="A858" s="6" t="s">
        <v>24473</v>
      </c>
      <c r="B858" s="6" t="s">
        <v>29875</v>
      </c>
      <c r="C858" s="6" t="s">
        <v>29883</v>
      </c>
      <c r="D858" s="6" t="s">
        <v>29862</v>
      </c>
      <c r="E858" s="6" t="s">
        <v>29830</v>
      </c>
    </row>
    <row r="859" spans="1:5" x14ac:dyDescent="0.25">
      <c r="A859" s="6" t="s">
        <v>4844</v>
      </c>
      <c r="B859" s="6" t="s">
        <v>29873</v>
      </c>
      <c r="C859" s="6" t="s">
        <v>29878</v>
      </c>
      <c r="D859" s="6" t="s">
        <v>29862</v>
      </c>
      <c r="E859" s="6" t="s">
        <v>29839</v>
      </c>
    </row>
    <row r="860" spans="1:5" x14ac:dyDescent="0.25">
      <c r="A860" s="6" t="s">
        <v>11037</v>
      </c>
      <c r="B860" s="6" t="s">
        <v>29873</v>
      </c>
      <c r="C860" s="6" t="s">
        <v>29849</v>
      </c>
      <c r="D860" s="6" t="s">
        <v>29862</v>
      </c>
      <c r="E860" s="6" t="s">
        <v>29839</v>
      </c>
    </row>
    <row r="861" spans="1:5" x14ac:dyDescent="0.25">
      <c r="A861" s="6" t="s">
        <v>23724</v>
      </c>
      <c r="B861" s="6" t="s">
        <v>2971</v>
      </c>
      <c r="C861" s="6" t="s">
        <v>29876</v>
      </c>
      <c r="D861" s="6" t="s">
        <v>29862</v>
      </c>
      <c r="E861" s="6" t="s">
        <v>29830</v>
      </c>
    </row>
    <row r="862" spans="1:5" x14ac:dyDescent="0.25">
      <c r="A862" s="6" t="s">
        <v>19033</v>
      </c>
      <c r="B862" s="6" t="s">
        <v>29875</v>
      </c>
      <c r="C862" s="6" t="s">
        <v>29915</v>
      </c>
      <c r="D862" s="6" t="s">
        <v>29862</v>
      </c>
      <c r="E862" s="6" t="s">
        <v>29842</v>
      </c>
    </row>
    <row r="863" spans="1:5" x14ac:dyDescent="0.25">
      <c r="A863" s="6" t="s">
        <v>19035</v>
      </c>
      <c r="B863" s="6" t="s">
        <v>29875</v>
      </c>
      <c r="C863" s="6" t="s">
        <v>29943</v>
      </c>
      <c r="D863" s="6" t="s">
        <v>29862</v>
      </c>
      <c r="E863" s="6" t="s">
        <v>29839</v>
      </c>
    </row>
    <row r="864" spans="1:5" x14ac:dyDescent="0.25">
      <c r="A864" s="6" t="s">
        <v>23706</v>
      </c>
      <c r="B864" s="6" t="s">
        <v>29905</v>
      </c>
      <c r="C864" s="6" t="s">
        <v>29894</v>
      </c>
      <c r="D864" s="6" t="s">
        <v>29865</v>
      </c>
      <c r="E864" s="6" t="s">
        <v>29830</v>
      </c>
    </row>
    <row r="865" spans="1:5" x14ac:dyDescent="0.25">
      <c r="A865" s="6" t="s">
        <v>24327</v>
      </c>
      <c r="B865" s="6" t="s">
        <v>29873</v>
      </c>
      <c r="C865" s="6" t="s">
        <v>29899</v>
      </c>
      <c r="D865" s="6" t="s">
        <v>29865</v>
      </c>
      <c r="E865" s="6" t="s">
        <v>29839</v>
      </c>
    </row>
    <row r="866" spans="1:5" x14ac:dyDescent="0.25">
      <c r="A866" s="6" t="s">
        <v>23068</v>
      </c>
      <c r="B866" s="6" t="s">
        <v>29905</v>
      </c>
      <c r="C866" s="6" t="s">
        <v>29876</v>
      </c>
      <c r="D866" s="6" t="s">
        <v>29862</v>
      </c>
      <c r="E866" s="6" t="s">
        <v>29830</v>
      </c>
    </row>
    <row r="867" spans="1:5" x14ac:dyDescent="0.25">
      <c r="A867" s="6" t="s">
        <v>22743</v>
      </c>
      <c r="B867" s="6" t="s">
        <v>29873</v>
      </c>
      <c r="C867" s="6" t="s">
        <v>29923</v>
      </c>
      <c r="D867" s="6" t="s">
        <v>29862</v>
      </c>
      <c r="E867" s="6" t="s">
        <v>29830</v>
      </c>
    </row>
    <row r="868" spans="1:5" x14ac:dyDescent="0.25">
      <c r="A868" s="6" t="s">
        <v>17201</v>
      </c>
      <c r="B868" s="6" t="s">
        <v>29873</v>
      </c>
      <c r="C868" s="6" t="s">
        <v>29913</v>
      </c>
      <c r="D868" s="6" t="s">
        <v>29862</v>
      </c>
      <c r="E868" s="6" t="s">
        <v>29839</v>
      </c>
    </row>
    <row r="869" spans="1:5" x14ac:dyDescent="0.25">
      <c r="A869" s="6" t="s">
        <v>7222</v>
      </c>
      <c r="B869" s="6" t="s">
        <v>29875</v>
      </c>
      <c r="C869" s="6" t="s">
        <v>29913</v>
      </c>
      <c r="D869" s="6" t="s">
        <v>29862</v>
      </c>
      <c r="E869" s="6" t="s">
        <v>29839</v>
      </c>
    </row>
    <row r="870" spans="1:5" x14ac:dyDescent="0.25">
      <c r="A870" s="6" t="s">
        <v>16927</v>
      </c>
      <c r="B870" s="6" t="s">
        <v>29875</v>
      </c>
      <c r="C870" s="6" t="s">
        <v>29931</v>
      </c>
      <c r="D870" s="6" t="s">
        <v>29862</v>
      </c>
      <c r="E870" s="6" t="s">
        <v>29839</v>
      </c>
    </row>
    <row r="871" spans="1:5" x14ac:dyDescent="0.25">
      <c r="A871" s="6" t="s">
        <v>23373</v>
      </c>
      <c r="B871" s="6" t="s">
        <v>29875</v>
      </c>
      <c r="C871" s="6" t="s">
        <v>29874</v>
      </c>
      <c r="D871" s="6" t="s">
        <v>29862</v>
      </c>
      <c r="E871" s="6" t="s">
        <v>29839</v>
      </c>
    </row>
    <row r="872" spans="1:5" x14ac:dyDescent="0.25">
      <c r="A872" s="6" t="s">
        <v>19038</v>
      </c>
      <c r="B872" s="6" t="s">
        <v>29873</v>
      </c>
      <c r="C872" s="6" t="s">
        <v>29896</v>
      </c>
      <c r="D872" s="6" t="s">
        <v>29865</v>
      </c>
      <c r="E872" s="6" t="s">
        <v>29839</v>
      </c>
    </row>
    <row r="873" spans="1:5" x14ac:dyDescent="0.25">
      <c r="A873" s="6" t="s">
        <v>7223</v>
      </c>
      <c r="B873" s="6" t="s">
        <v>29875</v>
      </c>
      <c r="C873" s="6" t="s">
        <v>29894</v>
      </c>
      <c r="D873" s="6" t="s">
        <v>29865</v>
      </c>
      <c r="E873" s="6" t="s">
        <v>29839</v>
      </c>
    </row>
    <row r="874" spans="1:5" x14ac:dyDescent="0.25">
      <c r="A874" s="6" t="s">
        <v>17203</v>
      </c>
      <c r="B874" s="6" t="s">
        <v>29875</v>
      </c>
      <c r="C874" s="6" t="s">
        <v>29874</v>
      </c>
      <c r="D874" s="6" t="s">
        <v>29862</v>
      </c>
      <c r="E874" s="6" t="s">
        <v>29830</v>
      </c>
    </row>
    <row r="875" spans="1:5" x14ac:dyDescent="0.25">
      <c r="A875" s="6" t="s">
        <v>14926</v>
      </c>
      <c r="B875" s="6" t="s">
        <v>29875</v>
      </c>
      <c r="C875" s="6" t="s">
        <v>29887</v>
      </c>
      <c r="D875" s="6" t="s">
        <v>29862</v>
      </c>
      <c r="E875" s="6" t="s">
        <v>29839</v>
      </c>
    </row>
    <row r="876" spans="1:5" x14ac:dyDescent="0.25">
      <c r="A876" s="6" t="s">
        <v>1724</v>
      </c>
      <c r="B876" s="6" t="s">
        <v>29875</v>
      </c>
      <c r="C876" s="6" t="s">
        <v>29894</v>
      </c>
      <c r="D876" s="6" t="s">
        <v>29865</v>
      </c>
      <c r="E876" s="6" t="s">
        <v>29839</v>
      </c>
    </row>
    <row r="877" spans="1:5" x14ac:dyDescent="0.25">
      <c r="A877" s="6" t="s">
        <v>20512</v>
      </c>
      <c r="B877" s="6" t="s">
        <v>29875</v>
      </c>
      <c r="C877" s="6" t="s">
        <v>29895</v>
      </c>
      <c r="D877" s="6" t="s">
        <v>29862</v>
      </c>
      <c r="E877" s="6" t="s">
        <v>29830</v>
      </c>
    </row>
    <row r="878" spans="1:5" x14ac:dyDescent="0.25">
      <c r="A878" s="6" t="s">
        <v>17205</v>
      </c>
      <c r="B878" s="6" t="s">
        <v>29875</v>
      </c>
      <c r="C878" s="6" t="s">
        <v>29876</v>
      </c>
      <c r="D878" s="6" t="s">
        <v>29862</v>
      </c>
      <c r="E878" s="6" t="s">
        <v>29842</v>
      </c>
    </row>
    <row r="879" spans="1:5" x14ac:dyDescent="0.25">
      <c r="A879" s="6" t="s">
        <v>20513</v>
      </c>
      <c r="B879" s="6" t="s">
        <v>29875</v>
      </c>
      <c r="C879" s="6" t="s">
        <v>29884</v>
      </c>
      <c r="D879" s="6" t="s">
        <v>29865</v>
      </c>
      <c r="E879" s="6" t="s">
        <v>29839</v>
      </c>
    </row>
    <row r="880" spans="1:5" x14ac:dyDescent="0.25">
      <c r="A880" s="6" t="s">
        <v>20514</v>
      </c>
      <c r="B880" s="6" t="s">
        <v>29875</v>
      </c>
      <c r="C880" s="6" t="s">
        <v>29931</v>
      </c>
      <c r="D880" s="6" t="s">
        <v>29862</v>
      </c>
      <c r="E880" s="6" t="s">
        <v>29842</v>
      </c>
    </row>
    <row r="881" spans="1:5" x14ac:dyDescent="0.25">
      <c r="A881" s="6" t="s">
        <v>22712</v>
      </c>
      <c r="B881" s="6" t="s">
        <v>2971</v>
      </c>
      <c r="C881" s="6" t="s">
        <v>29883</v>
      </c>
      <c r="D881" s="6" t="s">
        <v>29862</v>
      </c>
      <c r="E881" s="6" t="s">
        <v>29830</v>
      </c>
    </row>
    <row r="882" spans="1:5" x14ac:dyDescent="0.25">
      <c r="A882" s="6" t="s">
        <v>12992</v>
      </c>
      <c r="B882" s="6" t="s">
        <v>29875</v>
      </c>
      <c r="C882" s="6" t="s">
        <v>29891</v>
      </c>
      <c r="D882" s="6" t="s">
        <v>29865</v>
      </c>
      <c r="E882" s="6" t="s">
        <v>29839</v>
      </c>
    </row>
    <row r="883" spans="1:5" x14ac:dyDescent="0.25">
      <c r="A883" s="6" t="s">
        <v>22587</v>
      </c>
      <c r="B883" s="6" t="s">
        <v>29875</v>
      </c>
      <c r="C883" s="6" t="s">
        <v>29916</v>
      </c>
      <c r="D883" s="6" t="s">
        <v>29862</v>
      </c>
      <c r="E883" s="6" t="s">
        <v>29839</v>
      </c>
    </row>
    <row r="884" spans="1:5" x14ac:dyDescent="0.25">
      <c r="A884" s="6" t="s">
        <v>23099</v>
      </c>
      <c r="B884" s="6" t="s">
        <v>29875</v>
      </c>
      <c r="C884" s="6" t="s">
        <v>29849</v>
      </c>
      <c r="D884" s="6" t="s">
        <v>29862</v>
      </c>
      <c r="E884" s="6" t="s">
        <v>29830</v>
      </c>
    </row>
    <row r="885" spans="1:5" x14ac:dyDescent="0.25">
      <c r="A885" s="6" t="s">
        <v>24567</v>
      </c>
      <c r="B885" s="6" t="s">
        <v>29905</v>
      </c>
      <c r="C885" s="6" t="s">
        <v>29876</v>
      </c>
      <c r="D885" s="6" t="s">
        <v>29862</v>
      </c>
      <c r="E885" s="6" t="s">
        <v>29830</v>
      </c>
    </row>
    <row r="886" spans="1:5" x14ac:dyDescent="0.25">
      <c r="A886" s="6" t="s">
        <v>23451</v>
      </c>
      <c r="B886" s="6" t="s">
        <v>29905</v>
      </c>
      <c r="C886" s="6" t="s">
        <v>29894</v>
      </c>
      <c r="D886" s="6" t="s">
        <v>29865</v>
      </c>
      <c r="E886" s="6" t="s">
        <v>29830</v>
      </c>
    </row>
    <row r="887" spans="1:5" x14ac:dyDescent="0.25">
      <c r="A887" s="6" t="s">
        <v>16928</v>
      </c>
      <c r="B887" s="6" t="s">
        <v>29873</v>
      </c>
      <c r="C887" s="6" t="s">
        <v>29879</v>
      </c>
      <c r="D887" s="6" t="s">
        <v>29865</v>
      </c>
      <c r="E887" s="6" t="s">
        <v>29839</v>
      </c>
    </row>
    <row r="888" spans="1:5" x14ac:dyDescent="0.25">
      <c r="A888" s="6" t="s">
        <v>23801</v>
      </c>
      <c r="B888" s="6" t="s">
        <v>2971</v>
      </c>
      <c r="C888" s="6" t="s">
        <v>29914</v>
      </c>
      <c r="D888" s="6" t="s">
        <v>29862</v>
      </c>
      <c r="E888" s="6" t="s">
        <v>29830</v>
      </c>
    </row>
    <row r="889" spans="1:5" x14ac:dyDescent="0.25">
      <c r="A889" s="6" t="s">
        <v>23552</v>
      </c>
      <c r="B889" s="6" t="s">
        <v>29875</v>
      </c>
      <c r="C889" s="6" t="s">
        <v>29838</v>
      </c>
      <c r="D889" s="6" t="s">
        <v>29862</v>
      </c>
      <c r="E889" s="6" t="s">
        <v>29830</v>
      </c>
    </row>
    <row r="890" spans="1:5" x14ac:dyDescent="0.25">
      <c r="A890" s="6" t="s">
        <v>19039</v>
      </c>
      <c r="B890" s="6" t="s">
        <v>29875</v>
      </c>
      <c r="C890" s="6" t="s">
        <v>29883</v>
      </c>
      <c r="D890" s="6" t="s">
        <v>29862</v>
      </c>
      <c r="E890" s="6" t="s">
        <v>29830</v>
      </c>
    </row>
    <row r="891" spans="1:5" x14ac:dyDescent="0.25">
      <c r="A891" s="6" t="s">
        <v>20517</v>
      </c>
      <c r="B891" s="6" t="s">
        <v>29875</v>
      </c>
      <c r="C891" s="6" t="s">
        <v>29844</v>
      </c>
      <c r="D891" s="6" t="s">
        <v>29862</v>
      </c>
      <c r="E891" s="6" t="s">
        <v>29842</v>
      </c>
    </row>
    <row r="892" spans="1:5" x14ac:dyDescent="0.25">
      <c r="A892" s="6" t="s">
        <v>23402</v>
      </c>
      <c r="B892" s="6" t="s">
        <v>29905</v>
      </c>
      <c r="C892" s="6" t="s">
        <v>29894</v>
      </c>
      <c r="D892" s="6" t="s">
        <v>29865</v>
      </c>
      <c r="E892" s="6" t="s">
        <v>29830</v>
      </c>
    </row>
    <row r="893" spans="1:5" x14ac:dyDescent="0.25">
      <c r="A893" s="6" t="s">
        <v>4856</v>
      </c>
      <c r="B893" s="6" t="s">
        <v>29873</v>
      </c>
      <c r="C893" s="6" t="s">
        <v>29887</v>
      </c>
      <c r="D893" s="6" t="s">
        <v>29862</v>
      </c>
      <c r="E893" s="6" t="s">
        <v>29839</v>
      </c>
    </row>
    <row r="894" spans="1:5" x14ac:dyDescent="0.25">
      <c r="A894" s="6" t="s">
        <v>22748</v>
      </c>
      <c r="B894" s="6" t="s">
        <v>29875</v>
      </c>
      <c r="C894" s="6" t="s">
        <v>29851</v>
      </c>
      <c r="D894" s="6" t="s">
        <v>29862</v>
      </c>
      <c r="E894" s="6" t="s">
        <v>29830</v>
      </c>
    </row>
    <row r="895" spans="1:5" x14ac:dyDescent="0.25">
      <c r="A895" s="6" t="s">
        <v>23918</v>
      </c>
      <c r="B895" s="6" t="s">
        <v>29875</v>
      </c>
      <c r="C895" s="6" t="s">
        <v>29885</v>
      </c>
      <c r="D895" s="6" t="s">
        <v>29862</v>
      </c>
      <c r="E895" s="6" t="s">
        <v>29830</v>
      </c>
    </row>
    <row r="896" spans="1:5" x14ac:dyDescent="0.25">
      <c r="A896" s="6" t="s">
        <v>24008</v>
      </c>
      <c r="B896" s="6" t="s">
        <v>29905</v>
      </c>
      <c r="C896" s="6" t="s">
        <v>29883</v>
      </c>
      <c r="D896" s="6" t="s">
        <v>29862</v>
      </c>
      <c r="E896" s="6" t="s">
        <v>29830</v>
      </c>
    </row>
    <row r="897" spans="1:5" x14ac:dyDescent="0.25">
      <c r="A897" s="6" t="s">
        <v>20519</v>
      </c>
      <c r="B897" s="6" t="s">
        <v>29875</v>
      </c>
      <c r="C897" s="6" t="s">
        <v>29887</v>
      </c>
      <c r="D897" s="6" t="s">
        <v>29862</v>
      </c>
      <c r="E897" s="6" t="s">
        <v>29842</v>
      </c>
    </row>
    <row r="898" spans="1:5" x14ac:dyDescent="0.25">
      <c r="A898" s="6" t="s">
        <v>19041</v>
      </c>
      <c r="B898" s="6" t="s">
        <v>29873</v>
      </c>
      <c r="C898" s="6" t="s">
        <v>29907</v>
      </c>
      <c r="D898" s="6" t="s">
        <v>29862</v>
      </c>
      <c r="E898" s="6" t="s">
        <v>29830</v>
      </c>
    </row>
    <row r="899" spans="1:5" x14ac:dyDescent="0.25">
      <c r="A899" s="6" t="s">
        <v>7228</v>
      </c>
      <c r="B899" s="6" t="s">
        <v>29875</v>
      </c>
      <c r="C899" s="6" t="s">
        <v>29887</v>
      </c>
      <c r="D899" s="6" t="s">
        <v>29862</v>
      </c>
      <c r="E899" s="6" t="s">
        <v>29839</v>
      </c>
    </row>
    <row r="900" spans="1:5" x14ac:dyDescent="0.25">
      <c r="A900" s="6" t="s">
        <v>23194</v>
      </c>
      <c r="B900" s="6" t="s">
        <v>29873</v>
      </c>
      <c r="C900" s="6" t="s">
        <v>29941</v>
      </c>
      <c r="D900" s="6" t="s">
        <v>29865</v>
      </c>
      <c r="E900" s="6" t="s">
        <v>29842</v>
      </c>
    </row>
    <row r="901" spans="1:5" x14ac:dyDescent="0.25">
      <c r="A901" s="6" t="s">
        <v>24392</v>
      </c>
      <c r="B901" s="6" t="s">
        <v>2971</v>
      </c>
      <c r="C901" s="6" t="s">
        <v>29874</v>
      </c>
      <c r="D901" s="6" t="s">
        <v>29862</v>
      </c>
      <c r="E901" s="6" t="s">
        <v>29830</v>
      </c>
    </row>
    <row r="902" spans="1:5" x14ac:dyDescent="0.25">
      <c r="A902" s="6" t="s">
        <v>7229</v>
      </c>
      <c r="B902" s="6" t="s">
        <v>29875</v>
      </c>
      <c r="C902" s="6" t="s">
        <v>29907</v>
      </c>
      <c r="D902" s="6" t="s">
        <v>29862</v>
      </c>
      <c r="E902" s="6" t="s">
        <v>29830</v>
      </c>
    </row>
    <row r="903" spans="1:5" x14ac:dyDescent="0.25">
      <c r="A903" s="6" t="s">
        <v>24037</v>
      </c>
      <c r="B903" s="6" t="s">
        <v>2971</v>
      </c>
      <c r="C903" s="6" t="s">
        <v>29914</v>
      </c>
      <c r="D903" s="6" t="s">
        <v>29862</v>
      </c>
      <c r="E903" s="6" t="s">
        <v>29830</v>
      </c>
    </row>
    <row r="904" spans="1:5" x14ac:dyDescent="0.25">
      <c r="A904" s="6" t="s">
        <v>15238</v>
      </c>
      <c r="B904" s="6" t="s">
        <v>29875</v>
      </c>
      <c r="C904" s="6" t="s">
        <v>29917</v>
      </c>
      <c r="D904" s="6" t="s">
        <v>29865</v>
      </c>
      <c r="E904" s="6" t="s">
        <v>29839</v>
      </c>
    </row>
    <row r="905" spans="1:5" x14ac:dyDescent="0.25">
      <c r="A905" s="6" t="s">
        <v>10498</v>
      </c>
      <c r="B905" s="6" t="s">
        <v>29873</v>
      </c>
      <c r="C905" s="6" t="s">
        <v>29904</v>
      </c>
      <c r="D905" s="6" t="s">
        <v>29862</v>
      </c>
      <c r="E905" s="6" t="s">
        <v>29839</v>
      </c>
    </row>
    <row r="906" spans="1:5" x14ac:dyDescent="0.25">
      <c r="A906" s="6" t="s">
        <v>17209</v>
      </c>
      <c r="B906" s="6" t="s">
        <v>29875</v>
      </c>
      <c r="C906" s="6" t="s">
        <v>29911</v>
      </c>
      <c r="D906" s="6" t="s">
        <v>29862</v>
      </c>
      <c r="E906" s="6" t="s">
        <v>29839</v>
      </c>
    </row>
    <row r="907" spans="1:5" x14ac:dyDescent="0.25">
      <c r="A907" s="6" t="s">
        <v>19043</v>
      </c>
      <c r="B907" s="6" t="s">
        <v>29875</v>
      </c>
      <c r="C907" s="6" t="s">
        <v>29891</v>
      </c>
      <c r="D907" s="6" t="s">
        <v>29865</v>
      </c>
      <c r="E907" s="6" t="s">
        <v>29839</v>
      </c>
    </row>
    <row r="908" spans="1:5" x14ac:dyDescent="0.25">
      <c r="A908" s="6" t="s">
        <v>17210</v>
      </c>
      <c r="B908" s="6" t="s">
        <v>29875</v>
      </c>
      <c r="C908" s="6" t="s">
        <v>29889</v>
      </c>
      <c r="D908" s="6" t="s">
        <v>29862</v>
      </c>
      <c r="E908" s="6" t="s">
        <v>29839</v>
      </c>
    </row>
    <row r="909" spans="1:5" x14ac:dyDescent="0.25">
      <c r="A909" s="6" t="s">
        <v>12996</v>
      </c>
      <c r="B909" s="6" t="s">
        <v>29873</v>
      </c>
      <c r="C909" s="6" t="s">
        <v>29854</v>
      </c>
      <c r="D909" s="6" t="s">
        <v>29862</v>
      </c>
      <c r="E909" s="6" t="s">
        <v>29839</v>
      </c>
    </row>
    <row r="910" spans="1:5" x14ac:dyDescent="0.25">
      <c r="A910" s="6" t="s">
        <v>11047</v>
      </c>
      <c r="B910" s="6" t="s">
        <v>29875</v>
      </c>
      <c r="C910" s="6" t="s">
        <v>29891</v>
      </c>
      <c r="D910" s="6" t="s">
        <v>29865</v>
      </c>
      <c r="E910" s="6" t="s">
        <v>29839</v>
      </c>
    </row>
    <row r="911" spans="1:5" x14ac:dyDescent="0.25">
      <c r="A911" s="6" t="s">
        <v>4859</v>
      </c>
      <c r="B911" s="6" t="s">
        <v>29873</v>
      </c>
      <c r="C911" s="6" t="s">
        <v>29915</v>
      </c>
      <c r="D911" s="6" t="s">
        <v>29862</v>
      </c>
      <c r="E911" s="6" t="s">
        <v>29839</v>
      </c>
    </row>
    <row r="912" spans="1:5" x14ac:dyDescent="0.25">
      <c r="A912" s="6" t="s">
        <v>4860</v>
      </c>
      <c r="B912" s="6" t="s">
        <v>29875</v>
      </c>
      <c r="C912" s="6" t="s">
        <v>29915</v>
      </c>
      <c r="D912" s="6" t="s">
        <v>29862</v>
      </c>
      <c r="E912" s="6" t="s">
        <v>29839</v>
      </c>
    </row>
    <row r="913" spans="1:5" x14ac:dyDescent="0.25">
      <c r="A913" s="6" t="s">
        <v>23866</v>
      </c>
      <c r="B913" s="6" t="s">
        <v>29875</v>
      </c>
      <c r="C913" s="6" t="s">
        <v>29876</v>
      </c>
      <c r="D913" s="6" t="s">
        <v>29862</v>
      </c>
      <c r="E913" s="6" t="s">
        <v>29842</v>
      </c>
    </row>
    <row r="914" spans="1:5" x14ac:dyDescent="0.25">
      <c r="A914" s="6" t="s">
        <v>4861</v>
      </c>
      <c r="B914" s="6" t="s">
        <v>29882</v>
      </c>
      <c r="C914" s="6" t="s">
        <v>29850</v>
      </c>
      <c r="D914" s="6" t="s">
        <v>29862</v>
      </c>
      <c r="E914" s="6" t="s">
        <v>29839</v>
      </c>
    </row>
    <row r="915" spans="1:5" x14ac:dyDescent="0.25">
      <c r="A915" s="6" t="s">
        <v>12997</v>
      </c>
      <c r="B915" s="6" t="s">
        <v>29875</v>
      </c>
      <c r="C915" s="6" t="s">
        <v>29885</v>
      </c>
      <c r="D915" s="6" t="s">
        <v>29862</v>
      </c>
      <c r="E915" s="6" t="s">
        <v>29839</v>
      </c>
    </row>
    <row r="916" spans="1:5" x14ac:dyDescent="0.25">
      <c r="A916" s="6" t="s">
        <v>12998</v>
      </c>
      <c r="B916" s="6" t="s">
        <v>29875</v>
      </c>
      <c r="C916" s="6" t="s">
        <v>29883</v>
      </c>
      <c r="D916" s="6" t="s">
        <v>29862</v>
      </c>
      <c r="E916" s="6" t="s">
        <v>29839</v>
      </c>
    </row>
    <row r="917" spans="1:5" x14ac:dyDescent="0.25">
      <c r="A917" s="6" t="s">
        <v>19045</v>
      </c>
      <c r="B917" s="6" t="s">
        <v>29875</v>
      </c>
      <c r="C917" s="6" t="s">
        <v>29854</v>
      </c>
      <c r="D917" s="6" t="s">
        <v>29862</v>
      </c>
      <c r="E917" s="6" t="s">
        <v>29839</v>
      </c>
    </row>
    <row r="918" spans="1:5" x14ac:dyDescent="0.25">
      <c r="A918" s="6" t="s">
        <v>3162</v>
      </c>
      <c r="B918" s="6" t="s">
        <v>29875</v>
      </c>
      <c r="C918" s="6" t="s">
        <v>29911</v>
      </c>
      <c r="D918" s="6" t="s">
        <v>29862</v>
      </c>
      <c r="E918" s="6" t="s">
        <v>29839</v>
      </c>
    </row>
    <row r="919" spans="1:5" x14ac:dyDescent="0.25">
      <c r="A919" s="6" t="s">
        <v>24521</v>
      </c>
      <c r="B919" s="6" t="s">
        <v>29875</v>
      </c>
      <c r="C919" s="6" t="s">
        <v>29908</v>
      </c>
      <c r="D919" s="6" t="s">
        <v>29865</v>
      </c>
      <c r="E919" s="6" t="s">
        <v>29839</v>
      </c>
    </row>
    <row r="920" spans="1:5" x14ac:dyDescent="0.25">
      <c r="A920" s="6" t="s">
        <v>19046</v>
      </c>
      <c r="B920" s="6" t="s">
        <v>29875</v>
      </c>
      <c r="C920" s="6" t="s">
        <v>29874</v>
      </c>
      <c r="D920" s="6" t="s">
        <v>29862</v>
      </c>
      <c r="E920" s="6" t="s">
        <v>29842</v>
      </c>
    </row>
    <row r="921" spans="1:5" x14ac:dyDescent="0.25">
      <c r="A921" s="6" t="s">
        <v>24224</v>
      </c>
      <c r="B921" s="6" t="s">
        <v>29875</v>
      </c>
      <c r="C921" s="6" t="s">
        <v>29850</v>
      </c>
      <c r="D921" s="6" t="s">
        <v>29862</v>
      </c>
      <c r="E921" s="6" t="s">
        <v>29839</v>
      </c>
    </row>
    <row r="922" spans="1:5" x14ac:dyDescent="0.25">
      <c r="A922" s="6" t="s">
        <v>22722</v>
      </c>
      <c r="B922" s="6" t="s">
        <v>29875</v>
      </c>
      <c r="C922" s="6" t="s">
        <v>29912</v>
      </c>
      <c r="D922" s="6" t="s">
        <v>29862</v>
      </c>
      <c r="E922" s="6" t="s">
        <v>29830</v>
      </c>
    </row>
    <row r="923" spans="1:5" x14ac:dyDescent="0.25">
      <c r="A923" s="6" t="s">
        <v>20522</v>
      </c>
      <c r="B923" s="6" t="s">
        <v>2971</v>
      </c>
      <c r="C923" s="6" t="s">
        <v>29892</v>
      </c>
      <c r="D923" s="6" t="s">
        <v>29862</v>
      </c>
      <c r="E923" s="6" t="s">
        <v>29830</v>
      </c>
    </row>
    <row r="924" spans="1:5" x14ac:dyDescent="0.25">
      <c r="A924" s="6" t="s">
        <v>23546</v>
      </c>
      <c r="B924" s="6" t="s">
        <v>29875</v>
      </c>
      <c r="C924" s="6" t="s">
        <v>29932</v>
      </c>
      <c r="D924" s="6" t="s">
        <v>29862</v>
      </c>
      <c r="E924" s="6" t="s">
        <v>29839</v>
      </c>
    </row>
    <row r="925" spans="1:5" x14ac:dyDescent="0.25">
      <c r="A925" s="6" t="s">
        <v>23984</v>
      </c>
      <c r="B925" s="6" t="s">
        <v>29875</v>
      </c>
      <c r="C925" s="6" t="s">
        <v>29914</v>
      </c>
      <c r="D925" s="6" t="s">
        <v>29862</v>
      </c>
      <c r="E925" s="6" t="s">
        <v>29830</v>
      </c>
    </row>
    <row r="926" spans="1:5" x14ac:dyDescent="0.25">
      <c r="A926" s="6" t="s">
        <v>4867</v>
      </c>
      <c r="B926" s="6" t="s">
        <v>29875</v>
      </c>
      <c r="C926" s="6" t="s">
        <v>29912</v>
      </c>
      <c r="D926" s="6" t="s">
        <v>29862</v>
      </c>
      <c r="E926" s="6" t="s">
        <v>29839</v>
      </c>
    </row>
    <row r="927" spans="1:5" x14ac:dyDescent="0.25">
      <c r="A927" s="6" t="s">
        <v>20523</v>
      </c>
      <c r="B927" s="6" t="s">
        <v>29873</v>
      </c>
      <c r="C927" s="6" t="s">
        <v>29874</v>
      </c>
      <c r="D927" s="6" t="s">
        <v>29862</v>
      </c>
      <c r="E927" s="6" t="s">
        <v>29839</v>
      </c>
    </row>
    <row r="928" spans="1:5" x14ac:dyDescent="0.25">
      <c r="A928" s="6" t="s">
        <v>19047</v>
      </c>
      <c r="B928" s="6" t="s">
        <v>29875</v>
      </c>
      <c r="C928" s="6" t="s">
        <v>29854</v>
      </c>
      <c r="D928" s="6" t="s">
        <v>29862</v>
      </c>
      <c r="E928" s="6" t="s">
        <v>29842</v>
      </c>
    </row>
    <row r="929" spans="1:5" x14ac:dyDescent="0.25">
      <c r="A929" s="6" t="s">
        <v>24438</v>
      </c>
      <c r="B929" s="6" t="s">
        <v>29905</v>
      </c>
      <c r="C929" s="6" t="s">
        <v>29891</v>
      </c>
      <c r="D929" s="6" t="s">
        <v>29865</v>
      </c>
      <c r="E929" s="6" t="s">
        <v>29830</v>
      </c>
    </row>
    <row r="930" spans="1:5" x14ac:dyDescent="0.25">
      <c r="A930" s="6" t="s">
        <v>24761</v>
      </c>
      <c r="B930" s="6" t="s">
        <v>29875</v>
      </c>
      <c r="C930" s="6" t="s">
        <v>29885</v>
      </c>
      <c r="D930" s="6" t="s">
        <v>29862</v>
      </c>
      <c r="E930" s="6" t="s">
        <v>29839</v>
      </c>
    </row>
    <row r="931" spans="1:5" x14ac:dyDescent="0.25">
      <c r="A931" s="6" t="s">
        <v>9543</v>
      </c>
      <c r="B931" s="6" t="s">
        <v>29882</v>
      </c>
      <c r="C931" s="6" t="s">
        <v>29876</v>
      </c>
      <c r="D931" s="6" t="s">
        <v>29862</v>
      </c>
      <c r="E931" s="6" t="s">
        <v>29839</v>
      </c>
    </row>
    <row r="932" spans="1:5" x14ac:dyDescent="0.25">
      <c r="A932" s="6" t="s">
        <v>17219</v>
      </c>
      <c r="B932" s="6" t="s">
        <v>29875</v>
      </c>
      <c r="C932" s="6" t="s">
        <v>29851</v>
      </c>
      <c r="D932" s="6" t="s">
        <v>29862</v>
      </c>
      <c r="E932" s="6" t="s">
        <v>29839</v>
      </c>
    </row>
    <row r="933" spans="1:5" x14ac:dyDescent="0.25">
      <c r="A933" s="6" t="s">
        <v>4869</v>
      </c>
      <c r="B933" s="6" t="s">
        <v>29875</v>
      </c>
      <c r="C933" s="6" t="s">
        <v>29927</v>
      </c>
      <c r="D933" s="6" t="s">
        <v>29862</v>
      </c>
      <c r="E933" s="6" t="s">
        <v>29839</v>
      </c>
    </row>
    <row r="934" spans="1:5" x14ac:dyDescent="0.25">
      <c r="A934" s="6" t="s">
        <v>1732</v>
      </c>
      <c r="B934" s="6" t="s">
        <v>29873</v>
      </c>
      <c r="C934" s="6" t="s">
        <v>29948</v>
      </c>
      <c r="D934" s="6" t="s">
        <v>29862</v>
      </c>
      <c r="E934" s="6" t="s">
        <v>29839</v>
      </c>
    </row>
    <row r="935" spans="1:5" x14ac:dyDescent="0.25">
      <c r="A935" s="6" t="s">
        <v>15244</v>
      </c>
      <c r="B935" s="6" t="s">
        <v>29875</v>
      </c>
      <c r="C935" s="6" t="s">
        <v>29914</v>
      </c>
      <c r="D935" s="6" t="s">
        <v>29862</v>
      </c>
      <c r="E935" s="6" t="s">
        <v>29842</v>
      </c>
    </row>
    <row r="936" spans="1:5" x14ac:dyDescent="0.25">
      <c r="A936" s="6" t="s">
        <v>898</v>
      </c>
      <c r="B936" s="6" t="s">
        <v>29875</v>
      </c>
      <c r="C936" s="6" t="s">
        <v>29849</v>
      </c>
      <c r="D936" s="6" t="s">
        <v>29862</v>
      </c>
      <c r="E936" s="6" t="s">
        <v>29839</v>
      </c>
    </row>
    <row r="937" spans="1:5" x14ac:dyDescent="0.25">
      <c r="A937" s="6" t="s">
        <v>3168</v>
      </c>
      <c r="B937" s="6" t="s">
        <v>29873</v>
      </c>
      <c r="C937" s="6" t="s">
        <v>29923</v>
      </c>
      <c r="D937" s="6" t="s">
        <v>29862</v>
      </c>
      <c r="E937" s="6" t="s">
        <v>29839</v>
      </c>
    </row>
    <row r="938" spans="1:5" x14ac:dyDescent="0.25">
      <c r="A938" s="6" t="s">
        <v>15245</v>
      </c>
      <c r="B938" s="6" t="s">
        <v>29875</v>
      </c>
      <c r="C938" s="6" t="s">
        <v>29850</v>
      </c>
      <c r="D938" s="6" t="s">
        <v>29862</v>
      </c>
      <c r="E938" s="6" t="s">
        <v>29839</v>
      </c>
    </row>
    <row r="939" spans="1:5" x14ac:dyDescent="0.25">
      <c r="A939" s="6" t="s">
        <v>17222</v>
      </c>
      <c r="B939" s="6" t="s">
        <v>29875</v>
      </c>
      <c r="C939" s="6" t="s">
        <v>29885</v>
      </c>
      <c r="D939" s="6" t="s">
        <v>29862</v>
      </c>
      <c r="E939" s="6" t="s">
        <v>29839</v>
      </c>
    </row>
    <row r="940" spans="1:5" x14ac:dyDescent="0.25">
      <c r="A940" s="6" t="s">
        <v>15246</v>
      </c>
      <c r="B940" s="6" t="s">
        <v>29875</v>
      </c>
      <c r="C940" s="6" t="s">
        <v>29910</v>
      </c>
      <c r="D940" s="6" t="s">
        <v>29865</v>
      </c>
      <c r="E940" s="6" t="s">
        <v>29839</v>
      </c>
    </row>
    <row r="941" spans="1:5" x14ac:dyDescent="0.25">
      <c r="A941" s="6" t="s">
        <v>23137</v>
      </c>
      <c r="B941" s="6" t="s">
        <v>2971</v>
      </c>
      <c r="C941" s="6" t="s">
        <v>29935</v>
      </c>
      <c r="D941" s="6" t="s">
        <v>29862</v>
      </c>
      <c r="E941" s="6" t="s">
        <v>29830</v>
      </c>
    </row>
    <row r="942" spans="1:5" x14ac:dyDescent="0.25">
      <c r="A942" s="6" t="s">
        <v>23242</v>
      </c>
      <c r="B942" s="6" t="s">
        <v>29875</v>
      </c>
      <c r="C942" s="6" t="s">
        <v>29854</v>
      </c>
      <c r="D942" s="6" t="s">
        <v>29862</v>
      </c>
      <c r="E942" s="6" t="s">
        <v>29842</v>
      </c>
    </row>
    <row r="943" spans="1:5" x14ac:dyDescent="0.25">
      <c r="A943" s="6" t="s">
        <v>17225</v>
      </c>
      <c r="B943" s="6" t="s">
        <v>29875</v>
      </c>
      <c r="C943" s="6" t="s">
        <v>29876</v>
      </c>
      <c r="D943" s="6" t="s">
        <v>29862</v>
      </c>
      <c r="E943" s="6" t="s">
        <v>29842</v>
      </c>
    </row>
    <row r="944" spans="1:5" x14ac:dyDescent="0.25">
      <c r="A944" s="6" t="s">
        <v>9328</v>
      </c>
      <c r="B944" s="6" t="s">
        <v>29875</v>
      </c>
      <c r="C944" s="6" t="s">
        <v>29912</v>
      </c>
      <c r="D944" s="6" t="s">
        <v>29862</v>
      </c>
      <c r="E944" s="6" t="s">
        <v>29839</v>
      </c>
    </row>
    <row r="945" spans="1:5" x14ac:dyDescent="0.25">
      <c r="A945" s="6" t="s">
        <v>10500</v>
      </c>
      <c r="B945" s="6" t="s">
        <v>29882</v>
      </c>
      <c r="C945" s="6" t="s">
        <v>29877</v>
      </c>
      <c r="D945" s="6" t="s">
        <v>29862</v>
      </c>
      <c r="E945" s="6" t="s">
        <v>29839</v>
      </c>
    </row>
    <row r="946" spans="1:5" x14ac:dyDescent="0.25">
      <c r="A946" s="6" t="s">
        <v>23057</v>
      </c>
      <c r="B946" s="6" t="s">
        <v>2971</v>
      </c>
      <c r="C946" s="6" t="s">
        <v>29920</v>
      </c>
      <c r="D946" s="6" t="s">
        <v>29862</v>
      </c>
      <c r="E946" s="6" t="s">
        <v>29830</v>
      </c>
    </row>
    <row r="947" spans="1:5" x14ac:dyDescent="0.25">
      <c r="A947" s="6" t="s">
        <v>22940</v>
      </c>
      <c r="B947" s="6" t="s">
        <v>29875</v>
      </c>
      <c r="C947" s="6" t="s">
        <v>29877</v>
      </c>
      <c r="D947" s="6" t="s">
        <v>29862</v>
      </c>
      <c r="E947" s="6" t="s">
        <v>29830</v>
      </c>
    </row>
    <row r="948" spans="1:5" x14ac:dyDescent="0.25">
      <c r="A948" s="6" t="s">
        <v>17227</v>
      </c>
      <c r="B948" s="6" t="s">
        <v>29875</v>
      </c>
      <c r="C948" s="6" t="s">
        <v>29914</v>
      </c>
      <c r="D948" s="6" t="s">
        <v>29862</v>
      </c>
      <c r="E948" s="6" t="s">
        <v>29842</v>
      </c>
    </row>
    <row r="949" spans="1:5" x14ac:dyDescent="0.25">
      <c r="A949" s="6" t="s">
        <v>899</v>
      </c>
      <c r="B949" s="6" t="s">
        <v>29875</v>
      </c>
      <c r="C949" s="6" t="s">
        <v>29897</v>
      </c>
      <c r="D949" s="6" t="s">
        <v>29865</v>
      </c>
      <c r="E949" s="6" t="s">
        <v>29839</v>
      </c>
    </row>
    <row r="950" spans="1:5" x14ac:dyDescent="0.25">
      <c r="A950" s="6" t="s">
        <v>24003</v>
      </c>
      <c r="B950" s="6" t="s">
        <v>29875</v>
      </c>
      <c r="C950" s="6" t="s">
        <v>29885</v>
      </c>
      <c r="D950" s="6" t="s">
        <v>29862</v>
      </c>
      <c r="E950" s="6" t="s">
        <v>29842</v>
      </c>
    </row>
    <row r="951" spans="1:5" x14ac:dyDescent="0.25">
      <c r="A951" s="6" t="s">
        <v>7243</v>
      </c>
      <c r="B951" s="6" t="s">
        <v>29875</v>
      </c>
      <c r="C951" s="6" t="s">
        <v>29928</v>
      </c>
      <c r="D951" s="6" t="s">
        <v>29862</v>
      </c>
      <c r="E951" s="6" t="s">
        <v>29839</v>
      </c>
    </row>
    <row r="952" spans="1:5" x14ac:dyDescent="0.25">
      <c r="A952" s="6" t="s">
        <v>24296</v>
      </c>
      <c r="B952" s="6" t="s">
        <v>2971</v>
      </c>
      <c r="C952" s="6" t="s">
        <v>29912</v>
      </c>
      <c r="D952" s="6" t="s">
        <v>29862</v>
      </c>
      <c r="E952" s="6" t="s">
        <v>29830</v>
      </c>
    </row>
    <row r="953" spans="1:5" x14ac:dyDescent="0.25">
      <c r="A953" s="6" t="s">
        <v>20528</v>
      </c>
      <c r="B953" s="6" t="s">
        <v>29875</v>
      </c>
      <c r="C953" s="6" t="s">
        <v>29922</v>
      </c>
      <c r="D953" s="6" t="s">
        <v>29862</v>
      </c>
      <c r="E953" s="6" t="s">
        <v>29830</v>
      </c>
    </row>
    <row r="954" spans="1:5" x14ac:dyDescent="0.25">
      <c r="A954" s="6" t="s">
        <v>15251</v>
      </c>
      <c r="B954" s="6" t="s">
        <v>29873</v>
      </c>
      <c r="C954" s="6" t="s">
        <v>29885</v>
      </c>
      <c r="D954" s="6" t="s">
        <v>29862</v>
      </c>
      <c r="E954" s="6" t="s">
        <v>29842</v>
      </c>
    </row>
    <row r="955" spans="1:5" x14ac:dyDescent="0.25">
      <c r="A955" s="6" t="s">
        <v>17228</v>
      </c>
      <c r="B955" s="6" t="s">
        <v>29873</v>
      </c>
      <c r="C955" s="6" t="s">
        <v>29876</v>
      </c>
      <c r="D955" s="6" t="s">
        <v>29862</v>
      </c>
      <c r="E955" s="6" t="s">
        <v>29842</v>
      </c>
    </row>
    <row r="956" spans="1:5" x14ac:dyDescent="0.25">
      <c r="A956" s="6" t="s">
        <v>1738</v>
      </c>
      <c r="B956" s="6" t="s">
        <v>29882</v>
      </c>
      <c r="C956" s="6" t="s">
        <v>29889</v>
      </c>
      <c r="D956" s="6" t="s">
        <v>29862</v>
      </c>
      <c r="E956" s="6" t="s">
        <v>29839</v>
      </c>
    </row>
    <row r="957" spans="1:5" x14ac:dyDescent="0.25">
      <c r="A957" s="6" t="s">
        <v>23078</v>
      </c>
      <c r="B957" s="6" t="s">
        <v>29875</v>
      </c>
      <c r="C957" s="6" t="s">
        <v>29849</v>
      </c>
      <c r="D957" s="6" t="s">
        <v>29862</v>
      </c>
      <c r="E957" s="6" t="s">
        <v>29839</v>
      </c>
    </row>
    <row r="958" spans="1:5" x14ac:dyDescent="0.25">
      <c r="A958" s="6" t="s">
        <v>17229</v>
      </c>
      <c r="B958" s="6" t="s">
        <v>29875</v>
      </c>
      <c r="C958" s="6" t="s">
        <v>29894</v>
      </c>
      <c r="D958" s="6" t="s">
        <v>29865</v>
      </c>
      <c r="E958" s="6" t="s">
        <v>29839</v>
      </c>
    </row>
    <row r="959" spans="1:5" x14ac:dyDescent="0.25">
      <c r="A959" s="6" t="s">
        <v>19051</v>
      </c>
      <c r="B959" s="6" t="s">
        <v>29875</v>
      </c>
      <c r="C959" s="6" t="s">
        <v>29835</v>
      </c>
      <c r="D959" s="6" t="s">
        <v>29862</v>
      </c>
      <c r="E959" s="6" t="s">
        <v>29842</v>
      </c>
    </row>
    <row r="960" spans="1:5" x14ac:dyDescent="0.25">
      <c r="A960" s="6" t="s">
        <v>23100</v>
      </c>
      <c r="B960" s="6" t="s">
        <v>29875</v>
      </c>
      <c r="C960" s="6" t="s">
        <v>29849</v>
      </c>
      <c r="D960" s="6" t="s">
        <v>29862</v>
      </c>
      <c r="E960" s="6" t="s">
        <v>29830</v>
      </c>
    </row>
    <row r="961" spans="1:5" x14ac:dyDescent="0.25">
      <c r="A961" s="6" t="s">
        <v>24047</v>
      </c>
      <c r="B961" s="6" t="s">
        <v>29875</v>
      </c>
      <c r="C961" s="6" t="s">
        <v>29891</v>
      </c>
      <c r="D961" s="6" t="s">
        <v>29865</v>
      </c>
      <c r="E961" s="6" t="s">
        <v>29839</v>
      </c>
    </row>
    <row r="962" spans="1:5" x14ac:dyDescent="0.25">
      <c r="A962" s="6" t="s">
        <v>19053</v>
      </c>
      <c r="B962" s="6" t="s">
        <v>29875</v>
      </c>
      <c r="C962" s="6" t="s">
        <v>29892</v>
      </c>
      <c r="D962" s="6" t="s">
        <v>29862</v>
      </c>
      <c r="E962" s="6" t="s">
        <v>29839</v>
      </c>
    </row>
    <row r="963" spans="1:5" x14ac:dyDescent="0.25">
      <c r="A963" s="6" t="s">
        <v>17232</v>
      </c>
      <c r="B963" s="6" t="s">
        <v>29875</v>
      </c>
      <c r="C963" s="6" t="s">
        <v>29889</v>
      </c>
      <c r="D963" s="6" t="s">
        <v>29862</v>
      </c>
      <c r="E963" s="6" t="s">
        <v>29839</v>
      </c>
    </row>
    <row r="964" spans="1:5" x14ac:dyDescent="0.25">
      <c r="A964" s="6" t="s">
        <v>7251</v>
      </c>
      <c r="B964" s="6" t="s">
        <v>29882</v>
      </c>
      <c r="C964" s="6" t="s">
        <v>29889</v>
      </c>
      <c r="D964" s="6" t="s">
        <v>29862</v>
      </c>
      <c r="E964" s="6" t="s">
        <v>29839</v>
      </c>
    </row>
    <row r="965" spans="1:5" x14ac:dyDescent="0.25">
      <c r="A965" s="6" t="s">
        <v>4881</v>
      </c>
      <c r="B965" s="6" t="s">
        <v>29882</v>
      </c>
      <c r="C965" s="6" t="s">
        <v>29901</v>
      </c>
      <c r="D965" s="6" t="s">
        <v>29865</v>
      </c>
      <c r="E965" s="6" t="s">
        <v>29839</v>
      </c>
    </row>
    <row r="966" spans="1:5" x14ac:dyDescent="0.25">
      <c r="A966" s="6" t="s">
        <v>23806</v>
      </c>
      <c r="B966" s="6" t="s">
        <v>29875</v>
      </c>
      <c r="C966" s="6" t="s">
        <v>29891</v>
      </c>
      <c r="D966" s="6" t="s">
        <v>29865</v>
      </c>
      <c r="E966" s="6" t="s">
        <v>29839</v>
      </c>
    </row>
    <row r="967" spans="1:5" x14ac:dyDescent="0.25">
      <c r="A967" s="6" t="s">
        <v>20530</v>
      </c>
      <c r="B967" s="6" t="s">
        <v>29875</v>
      </c>
      <c r="C967" s="6" t="s">
        <v>29889</v>
      </c>
      <c r="D967" s="6" t="s">
        <v>29862</v>
      </c>
      <c r="E967" s="6" t="s">
        <v>29830</v>
      </c>
    </row>
    <row r="968" spans="1:5" x14ac:dyDescent="0.25">
      <c r="A968" s="6" t="s">
        <v>24745</v>
      </c>
      <c r="B968" s="6" t="s">
        <v>29875</v>
      </c>
      <c r="C968" s="6" t="s">
        <v>29885</v>
      </c>
      <c r="D968" s="6" t="s">
        <v>29862</v>
      </c>
      <c r="E968" s="6" t="s">
        <v>29830</v>
      </c>
    </row>
    <row r="969" spans="1:5" x14ac:dyDescent="0.25">
      <c r="A969" s="6" t="s">
        <v>24536</v>
      </c>
      <c r="B969" s="6" t="s">
        <v>29875</v>
      </c>
      <c r="C969" s="6" t="s">
        <v>29917</v>
      </c>
      <c r="D969" s="6" t="s">
        <v>29865</v>
      </c>
      <c r="E969" s="6" t="s">
        <v>29839</v>
      </c>
    </row>
    <row r="970" spans="1:5" x14ac:dyDescent="0.25">
      <c r="A970" s="6" t="s">
        <v>19054</v>
      </c>
      <c r="B970" s="6" t="s">
        <v>29875</v>
      </c>
      <c r="C970" s="6" t="s">
        <v>29891</v>
      </c>
      <c r="D970" s="6" t="s">
        <v>29865</v>
      </c>
      <c r="E970" s="6" t="s">
        <v>29839</v>
      </c>
    </row>
    <row r="971" spans="1:5" x14ac:dyDescent="0.25">
      <c r="A971" s="6" t="s">
        <v>20532</v>
      </c>
      <c r="B971" s="6" t="s">
        <v>29875</v>
      </c>
      <c r="C971" s="6" t="s">
        <v>29902</v>
      </c>
      <c r="D971" s="6" t="s">
        <v>29865</v>
      </c>
      <c r="E971" s="6" t="s">
        <v>29839</v>
      </c>
    </row>
    <row r="972" spans="1:5" x14ac:dyDescent="0.25">
      <c r="A972" s="6" t="s">
        <v>19055</v>
      </c>
      <c r="B972" s="6" t="s">
        <v>29875</v>
      </c>
      <c r="C972" s="6" t="s">
        <v>29943</v>
      </c>
      <c r="D972" s="6" t="s">
        <v>29862</v>
      </c>
      <c r="E972" s="6" t="s">
        <v>29842</v>
      </c>
    </row>
    <row r="973" spans="1:5" x14ac:dyDescent="0.25">
      <c r="A973" s="6" t="s">
        <v>1743</v>
      </c>
      <c r="B973" s="6" t="s">
        <v>29873</v>
      </c>
      <c r="C973" s="6" t="s">
        <v>29948</v>
      </c>
      <c r="D973" s="6" t="s">
        <v>29862</v>
      </c>
      <c r="E973" s="6" t="s">
        <v>29839</v>
      </c>
    </row>
    <row r="974" spans="1:5" x14ac:dyDescent="0.25">
      <c r="A974" s="6" t="s">
        <v>22634</v>
      </c>
      <c r="B974" s="6" t="s">
        <v>2971</v>
      </c>
      <c r="C974" s="6" t="s">
        <v>29876</v>
      </c>
      <c r="D974" s="6" t="s">
        <v>29862</v>
      </c>
      <c r="E974" s="6" t="s">
        <v>29830</v>
      </c>
    </row>
    <row r="975" spans="1:5" x14ac:dyDescent="0.25">
      <c r="A975" s="6" t="s">
        <v>3176</v>
      </c>
      <c r="B975" s="6" t="s">
        <v>29875</v>
      </c>
      <c r="C975" s="6" t="s">
        <v>29849</v>
      </c>
      <c r="D975" s="6" t="s">
        <v>29862</v>
      </c>
      <c r="E975" s="6" t="s">
        <v>29839</v>
      </c>
    </row>
    <row r="976" spans="1:5" x14ac:dyDescent="0.25">
      <c r="A976" s="6" t="s">
        <v>3177</v>
      </c>
      <c r="B976" s="6" t="s">
        <v>29875</v>
      </c>
      <c r="C976" s="6" t="s">
        <v>29911</v>
      </c>
      <c r="D976" s="6" t="s">
        <v>29862</v>
      </c>
      <c r="E976" s="6" t="s">
        <v>29839</v>
      </c>
    </row>
    <row r="977" spans="1:5" x14ac:dyDescent="0.25">
      <c r="A977" s="6" t="s">
        <v>23574</v>
      </c>
      <c r="B977" s="6" t="s">
        <v>29873</v>
      </c>
      <c r="C977" s="6" t="s">
        <v>29838</v>
      </c>
      <c r="D977" s="6" t="s">
        <v>29862</v>
      </c>
      <c r="E977" s="6" t="s">
        <v>29842</v>
      </c>
    </row>
    <row r="978" spans="1:5" x14ac:dyDescent="0.25">
      <c r="A978" s="6" t="s">
        <v>15258</v>
      </c>
      <c r="B978" s="6" t="s">
        <v>29875</v>
      </c>
      <c r="C978" s="6" t="s">
        <v>29917</v>
      </c>
      <c r="D978" s="6" t="s">
        <v>29865</v>
      </c>
      <c r="E978" s="6" t="s">
        <v>29839</v>
      </c>
    </row>
    <row r="979" spans="1:5" x14ac:dyDescent="0.25">
      <c r="A979" s="6" t="s">
        <v>22699</v>
      </c>
      <c r="B979" s="6" t="s">
        <v>29875</v>
      </c>
      <c r="C979" s="6" t="s">
        <v>29925</v>
      </c>
      <c r="D979" s="6" t="s">
        <v>29865</v>
      </c>
      <c r="E979" s="6" t="s">
        <v>29839</v>
      </c>
    </row>
    <row r="980" spans="1:5" x14ac:dyDescent="0.25">
      <c r="A980" s="6" t="s">
        <v>23449</v>
      </c>
      <c r="B980" s="6" t="s">
        <v>29873</v>
      </c>
      <c r="C980" s="6" t="s">
        <v>29874</v>
      </c>
      <c r="D980" s="6" t="s">
        <v>29862</v>
      </c>
      <c r="E980" s="6" t="s">
        <v>29830</v>
      </c>
    </row>
    <row r="981" spans="1:5" x14ac:dyDescent="0.25">
      <c r="A981" s="6" t="s">
        <v>9921</v>
      </c>
      <c r="B981" s="6" t="s">
        <v>29875</v>
      </c>
      <c r="C981" s="6" t="s">
        <v>29874</v>
      </c>
      <c r="D981" s="6" t="s">
        <v>29862</v>
      </c>
      <c r="E981" s="6" t="s">
        <v>29842</v>
      </c>
    </row>
    <row r="982" spans="1:5" x14ac:dyDescent="0.25">
      <c r="A982" s="6" t="s">
        <v>19058</v>
      </c>
      <c r="B982" s="6" t="s">
        <v>29873</v>
      </c>
      <c r="C982" s="6" t="s">
        <v>29911</v>
      </c>
      <c r="D982" s="6" t="s">
        <v>29862</v>
      </c>
      <c r="E982" s="6" t="s">
        <v>29842</v>
      </c>
    </row>
    <row r="983" spans="1:5" x14ac:dyDescent="0.25">
      <c r="A983" s="6" t="s">
        <v>7261</v>
      </c>
      <c r="B983" s="6" t="s">
        <v>29875</v>
      </c>
      <c r="C983" s="6" t="s">
        <v>29849</v>
      </c>
      <c r="D983" s="6" t="s">
        <v>29862</v>
      </c>
      <c r="E983" s="6" t="s">
        <v>29839</v>
      </c>
    </row>
    <row r="984" spans="1:5" x14ac:dyDescent="0.25">
      <c r="A984" s="6" t="s">
        <v>17240</v>
      </c>
      <c r="B984" s="6" t="s">
        <v>29875</v>
      </c>
      <c r="C984" s="6" t="s">
        <v>29892</v>
      </c>
      <c r="D984" s="6" t="s">
        <v>29862</v>
      </c>
      <c r="E984" s="6" t="s">
        <v>29839</v>
      </c>
    </row>
    <row r="985" spans="1:5" x14ac:dyDescent="0.25">
      <c r="A985" s="6" t="s">
        <v>23014</v>
      </c>
      <c r="B985" s="6" t="s">
        <v>29875</v>
      </c>
      <c r="C985" s="6" t="s">
        <v>29891</v>
      </c>
      <c r="D985" s="6" t="s">
        <v>29865</v>
      </c>
      <c r="E985" s="6" t="s">
        <v>29839</v>
      </c>
    </row>
    <row r="986" spans="1:5" x14ac:dyDescent="0.25">
      <c r="A986" s="6" t="s">
        <v>23684</v>
      </c>
      <c r="B986" s="6" t="s">
        <v>29873</v>
      </c>
      <c r="C986" s="6" t="s">
        <v>29874</v>
      </c>
      <c r="D986" s="6" t="s">
        <v>29862</v>
      </c>
      <c r="E986" s="6" t="s">
        <v>29830</v>
      </c>
    </row>
    <row r="987" spans="1:5" x14ac:dyDescent="0.25">
      <c r="A987" s="6" t="s">
        <v>20537</v>
      </c>
      <c r="B987" s="6" t="s">
        <v>29875</v>
      </c>
      <c r="C987" s="6" t="s">
        <v>29916</v>
      </c>
      <c r="D987" s="6" t="s">
        <v>29862</v>
      </c>
      <c r="E987" s="6" t="s">
        <v>29842</v>
      </c>
    </row>
    <row r="988" spans="1:5" x14ac:dyDescent="0.25">
      <c r="A988" s="6" t="s">
        <v>15262</v>
      </c>
      <c r="B988" s="6" t="s">
        <v>29873</v>
      </c>
      <c r="C988" s="6" t="s">
        <v>29914</v>
      </c>
      <c r="D988" s="6" t="s">
        <v>29862</v>
      </c>
      <c r="E988" s="6" t="s">
        <v>29842</v>
      </c>
    </row>
    <row r="989" spans="1:5" x14ac:dyDescent="0.25">
      <c r="A989" s="6" t="s">
        <v>24615</v>
      </c>
      <c r="B989" s="6" t="s">
        <v>29875</v>
      </c>
      <c r="C989" s="6" t="s">
        <v>29891</v>
      </c>
      <c r="D989" s="6" t="s">
        <v>29865</v>
      </c>
      <c r="E989" s="6" t="s">
        <v>29839</v>
      </c>
    </row>
    <row r="990" spans="1:5" x14ac:dyDescent="0.25">
      <c r="A990" s="6" t="s">
        <v>19059</v>
      </c>
      <c r="B990" s="6" t="s">
        <v>29875</v>
      </c>
      <c r="C990" s="6" t="s">
        <v>29892</v>
      </c>
      <c r="D990" s="6" t="s">
        <v>29862</v>
      </c>
      <c r="E990" s="6" t="s">
        <v>29842</v>
      </c>
    </row>
    <row r="991" spans="1:5" x14ac:dyDescent="0.25">
      <c r="A991" s="6" t="s">
        <v>24034</v>
      </c>
      <c r="B991" s="6" t="s">
        <v>2971</v>
      </c>
      <c r="C991" s="6" t="s">
        <v>29914</v>
      </c>
      <c r="D991" s="6" t="s">
        <v>29862</v>
      </c>
      <c r="E991" s="6" t="s">
        <v>29830</v>
      </c>
    </row>
    <row r="992" spans="1:5" x14ac:dyDescent="0.25">
      <c r="A992" s="6" t="s">
        <v>22888</v>
      </c>
      <c r="B992" s="6" t="s">
        <v>2971</v>
      </c>
      <c r="C992" s="6" t="s">
        <v>29928</v>
      </c>
      <c r="D992" s="6" t="s">
        <v>29862</v>
      </c>
      <c r="E992" s="6" t="s">
        <v>29830</v>
      </c>
    </row>
    <row r="993" spans="1:5" x14ac:dyDescent="0.25">
      <c r="A993" s="6" t="s">
        <v>3184</v>
      </c>
      <c r="B993" s="6" t="s">
        <v>29875</v>
      </c>
      <c r="C993" s="6" t="s">
        <v>29907</v>
      </c>
      <c r="D993" s="6" t="s">
        <v>29862</v>
      </c>
      <c r="E993" s="6" t="s">
        <v>29839</v>
      </c>
    </row>
    <row r="994" spans="1:5" x14ac:dyDescent="0.25">
      <c r="A994" s="6" t="s">
        <v>23983</v>
      </c>
      <c r="B994" s="6" t="s">
        <v>29875</v>
      </c>
      <c r="C994" s="6" t="s">
        <v>29914</v>
      </c>
      <c r="D994" s="6" t="s">
        <v>29862</v>
      </c>
      <c r="E994" s="6" t="s">
        <v>29830</v>
      </c>
    </row>
    <row r="995" spans="1:5" x14ac:dyDescent="0.25">
      <c r="A995" s="6" t="s">
        <v>13019</v>
      </c>
      <c r="B995" s="6" t="s">
        <v>29873</v>
      </c>
      <c r="C995" s="6" t="s">
        <v>29924</v>
      </c>
      <c r="D995" s="6" t="s">
        <v>29862</v>
      </c>
      <c r="E995" s="6" t="s">
        <v>29842</v>
      </c>
    </row>
    <row r="996" spans="1:5" x14ac:dyDescent="0.25">
      <c r="A996" s="6" t="s">
        <v>23369</v>
      </c>
      <c r="B996" s="6" t="s">
        <v>2971</v>
      </c>
      <c r="C996" s="6" t="s">
        <v>29838</v>
      </c>
      <c r="D996" s="6" t="s">
        <v>29862</v>
      </c>
      <c r="E996" s="6" t="s">
        <v>29830</v>
      </c>
    </row>
    <row r="997" spans="1:5" x14ac:dyDescent="0.25">
      <c r="A997" s="6" t="s">
        <v>23944</v>
      </c>
      <c r="B997" s="6" t="s">
        <v>29875</v>
      </c>
      <c r="C997" s="6" t="s">
        <v>29876</v>
      </c>
      <c r="D997" s="6" t="s">
        <v>29862</v>
      </c>
      <c r="E997" s="6" t="s">
        <v>29839</v>
      </c>
    </row>
    <row r="998" spans="1:5" x14ac:dyDescent="0.25">
      <c r="A998" s="6" t="s">
        <v>20540</v>
      </c>
      <c r="B998" s="6" t="s">
        <v>29875</v>
      </c>
      <c r="C998" s="6" t="s">
        <v>29887</v>
      </c>
      <c r="D998" s="6" t="s">
        <v>29862</v>
      </c>
      <c r="E998" s="6" t="s">
        <v>29839</v>
      </c>
    </row>
    <row r="999" spans="1:5" x14ac:dyDescent="0.25">
      <c r="A999" s="6" t="s">
        <v>20541</v>
      </c>
      <c r="B999" s="6" t="s">
        <v>29875</v>
      </c>
      <c r="C999" s="6" t="s">
        <v>29895</v>
      </c>
      <c r="D999" s="6" t="s">
        <v>29862</v>
      </c>
      <c r="E999" s="6" t="s">
        <v>29839</v>
      </c>
    </row>
    <row r="1000" spans="1:5" x14ac:dyDescent="0.25">
      <c r="A1000" s="6" t="s">
        <v>20542</v>
      </c>
      <c r="B1000" s="6" t="s">
        <v>29873</v>
      </c>
      <c r="C1000" s="6" t="s">
        <v>29940</v>
      </c>
      <c r="D1000" s="6" t="s">
        <v>29865</v>
      </c>
      <c r="E1000" s="6" t="s">
        <v>29839</v>
      </c>
    </row>
    <row r="1001" spans="1:5" x14ac:dyDescent="0.25">
      <c r="A1001" s="6" t="s">
        <v>1747</v>
      </c>
      <c r="B1001" s="6" t="s">
        <v>29875</v>
      </c>
      <c r="C1001" s="6" t="s">
        <v>29891</v>
      </c>
      <c r="D1001" s="6" t="s">
        <v>29865</v>
      </c>
      <c r="E1001" s="6" t="s">
        <v>29839</v>
      </c>
    </row>
    <row r="1002" spans="1:5" x14ac:dyDescent="0.25">
      <c r="A1002" s="6" t="s">
        <v>22933</v>
      </c>
      <c r="B1002" s="6" t="s">
        <v>29875</v>
      </c>
      <c r="C1002" s="6" t="s">
        <v>29877</v>
      </c>
      <c r="D1002" s="6" t="s">
        <v>29862</v>
      </c>
      <c r="E1002" s="6" t="s">
        <v>29830</v>
      </c>
    </row>
    <row r="1003" spans="1:5" x14ac:dyDescent="0.25">
      <c r="A1003" s="6" t="s">
        <v>23956</v>
      </c>
      <c r="B1003" s="6" t="s">
        <v>29873</v>
      </c>
      <c r="C1003" s="6" t="s">
        <v>29911</v>
      </c>
      <c r="D1003" s="6" t="s">
        <v>29862</v>
      </c>
      <c r="E1003" s="6" t="s">
        <v>29830</v>
      </c>
    </row>
    <row r="1004" spans="1:5" x14ac:dyDescent="0.25">
      <c r="A1004" s="6" t="s">
        <v>19062</v>
      </c>
      <c r="B1004" s="6" t="s">
        <v>29875</v>
      </c>
      <c r="C1004" s="6" t="s">
        <v>29914</v>
      </c>
      <c r="D1004" s="6" t="s">
        <v>29862</v>
      </c>
      <c r="E1004" s="6" t="s">
        <v>29842</v>
      </c>
    </row>
    <row r="1005" spans="1:5" x14ac:dyDescent="0.25">
      <c r="A1005" s="6" t="s">
        <v>22570</v>
      </c>
      <c r="B1005" s="6" t="s">
        <v>29875</v>
      </c>
      <c r="C1005" s="6" t="s">
        <v>29916</v>
      </c>
      <c r="D1005" s="6" t="s">
        <v>29862</v>
      </c>
      <c r="E1005" s="6" t="s">
        <v>29830</v>
      </c>
    </row>
    <row r="1006" spans="1:5" x14ac:dyDescent="0.25">
      <c r="A1006" s="6" t="s">
        <v>23820</v>
      </c>
      <c r="B1006" s="6" t="s">
        <v>2971</v>
      </c>
      <c r="C1006" s="6" t="s">
        <v>29892</v>
      </c>
      <c r="D1006" s="6" t="s">
        <v>29862</v>
      </c>
      <c r="E1006" s="6" t="s">
        <v>29830</v>
      </c>
    </row>
    <row r="1007" spans="1:5" x14ac:dyDescent="0.25">
      <c r="A1007" s="6" t="s">
        <v>17247</v>
      </c>
      <c r="B1007" s="6" t="s">
        <v>29875</v>
      </c>
      <c r="C1007" s="6" t="s">
        <v>29907</v>
      </c>
      <c r="D1007" s="6" t="s">
        <v>29862</v>
      </c>
      <c r="E1007" s="6" t="s">
        <v>29842</v>
      </c>
    </row>
    <row r="1008" spans="1:5" x14ac:dyDescent="0.25">
      <c r="A1008" s="6" t="s">
        <v>23456</v>
      </c>
      <c r="B1008" s="6" t="s">
        <v>29875</v>
      </c>
      <c r="C1008" s="6" t="s">
        <v>29895</v>
      </c>
      <c r="D1008" s="6" t="s">
        <v>29862</v>
      </c>
      <c r="E1008" s="6" t="s">
        <v>29839</v>
      </c>
    </row>
    <row r="1009" spans="1:5" x14ac:dyDescent="0.25">
      <c r="A1009" s="6" t="s">
        <v>17248</v>
      </c>
      <c r="B1009" s="6" t="s">
        <v>29873</v>
      </c>
      <c r="C1009" s="6" t="s">
        <v>29942</v>
      </c>
      <c r="D1009" s="6" t="s">
        <v>29865</v>
      </c>
      <c r="E1009" s="6" t="s">
        <v>29839</v>
      </c>
    </row>
    <row r="1010" spans="1:5" x14ac:dyDescent="0.25">
      <c r="A1010" s="6" t="s">
        <v>13022</v>
      </c>
      <c r="B1010" s="6" t="s">
        <v>29875</v>
      </c>
      <c r="C1010" s="6" t="s">
        <v>29841</v>
      </c>
      <c r="D1010" s="6" t="s">
        <v>29865</v>
      </c>
      <c r="E1010" s="6" t="s">
        <v>29839</v>
      </c>
    </row>
    <row r="1011" spans="1:5" x14ac:dyDescent="0.25">
      <c r="A1011" s="6" t="s">
        <v>24309</v>
      </c>
      <c r="B1011" s="6" t="s">
        <v>29905</v>
      </c>
      <c r="C1011" s="6" t="s">
        <v>29891</v>
      </c>
      <c r="D1011" s="6" t="s">
        <v>29865</v>
      </c>
      <c r="E1011" s="6" t="s">
        <v>29830</v>
      </c>
    </row>
    <row r="1012" spans="1:5" x14ac:dyDescent="0.25">
      <c r="A1012" s="6" t="s">
        <v>24986</v>
      </c>
      <c r="B1012" s="6" t="s">
        <v>2971</v>
      </c>
      <c r="C1012" s="6" t="s">
        <v>29907</v>
      </c>
      <c r="D1012" s="6" t="s">
        <v>29862</v>
      </c>
      <c r="E1012" s="6" t="s">
        <v>29830</v>
      </c>
    </row>
    <row r="1013" spans="1:5" x14ac:dyDescent="0.25">
      <c r="A1013" s="6" t="s">
        <v>20544</v>
      </c>
      <c r="B1013" s="6" t="s">
        <v>29873</v>
      </c>
      <c r="C1013" s="6" t="s">
        <v>29887</v>
      </c>
      <c r="D1013" s="6" t="s">
        <v>29862</v>
      </c>
      <c r="E1013" s="6" t="s">
        <v>29830</v>
      </c>
    </row>
    <row r="1014" spans="1:5" x14ac:dyDescent="0.25">
      <c r="A1014" s="6" t="s">
        <v>23586</v>
      </c>
      <c r="B1014" s="6" t="s">
        <v>2971</v>
      </c>
      <c r="C1014" s="6" t="s">
        <v>29874</v>
      </c>
      <c r="D1014" s="6" t="s">
        <v>29862</v>
      </c>
      <c r="E1014" s="6" t="s">
        <v>29830</v>
      </c>
    </row>
    <row r="1015" spans="1:5" x14ac:dyDescent="0.25">
      <c r="A1015" s="6" t="s">
        <v>24335</v>
      </c>
      <c r="B1015" s="6" t="s">
        <v>29905</v>
      </c>
      <c r="C1015" s="6" t="s">
        <v>29898</v>
      </c>
      <c r="D1015" s="6" t="s">
        <v>29862</v>
      </c>
      <c r="E1015" s="6" t="s">
        <v>29830</v>
      </c>
    </row>
    <row r="1016" spans="1:5" x14ac:dyDescent="0.25">
      <c r="A1016" s="6" t="s">
        <v>22849</v>
      </c>
      <c r="B1016" s="6" t="s">
        <v>29875</v>
      </c>
      <c r="C1016" s="6" t="s">
        <v>29849</v>
      </c>
      <c r="D1016" s="6" t="s">
        <v>29862</v>
      </c>
      <c r="E1016" s="6" t="s">
        <v>29842</v>
      </c>
    </row>
    <row r="1017" spans="1:5" x14ac:dyDescent="0.25">
      <c r="A1017" s="6" t="s">
        <v>24270</v>
      </c>
      <c r="B1017" s="6" t="s">
        <v>29875</v>
      </c>
      <c r="C1017" s="6" t="s">
        <v>29876</v>
      </c>
      <c r="D1017" s="6" t="s">
        <v>29862</v>
      </c>
      <c r="E1017" s="6" t="s">
        <v>29830</v>
      </c>
    </row>
    <row r="1018" spans="1:5" x14ac:dyDescent="0.25">
      <c r="A1018" s="6" t="s">
        <v>13024</v>
      </c>
      <c r="B1018" s="6" t="s">
        <v>29875</v>
      </c>
      <c r="C1018" s="6" t="s">
        <v>29913</v>
      </c>
      <c r="D1018" s="6" t="s">
        <v>29862</v>
      </c>
      <c r="E1018" s="6" t="s">
        <v>29842</v>
      </c>
    </row>
    <row r="1019" spans="1:5" x14ac:dyDescent="0.25">
      <c r="A1019" s="6" t="s">
        <v>22965</v>
      </c>
      <c r="B1019" s="6" t="s">
        <v>29905</v>
      </c>
      <c r="C1019" s="6" t="s">
        <v>29876</v>
      </c>
      <c r="D1019" s="6" t="s">
        <v>29862</v>
      </c>
      <c r="E1019" s="6" t="s">
        <v>29830</v>
      </c>
    </row>
    <row r="1020" spans="1:5" x14ac:dyDescent="0.25">
      <c r="A1020" s="6" t="s">
        <v>22626</v>
      </c>
      <c r="B1020" s="6" t="s">
        <v>29875</v>
      </c>
      <c r="C1020" s="6" t="s">
        <v>29924</v>
      </c>
      <c r="D1020" s="6" t="s">
        <v>29862</v>
      </c>
      <c r="E1020" s="6" t="s">
        <v>29842</v>
      </c>
    </row>
    <row r="1021" spans="1:5" x14ac:dyDescent="0.25">
      <c r="A1021" s="6" t="s">
        <v>23334</v>
      </c>
      <c r="B1021" s="6" t="s">
        <v>29875</v>
      </c>
      <c r="C1021" s="6" t="s">
        <v>29922</v>
      </c>
      <c r="D1021" s="6" t="s">
        <v>29862</v>
      </c>
      <c r="E1021" s="6" t="s">
        <v>29842</v>
      </c>
    </row>
    <row r="1022" spans="1:5" x14ac:dyDescent="0.25">
      <c r="A1022" s="6" t="s">
        <v>4898</v>
      </c>
      <c r="B1022" s="6" t="s">
        <v>29875</v>
      </c>
      <c r="C1022" s="6" t="s">
        <v>29916</v>
      </c>
      <c r="D1022" s="6" t="s">
        <v>29862</v>
      </c>
      <c r="E1022" s="6" t="s">
        <v>29839</v>
      </c>
    </row>
    <row r="1023" spans="1:5" x14ac:dyDescent="0.25">
      <c r="A1023" s="6" t="s">
        <v>22770</v>
      </c>
      <c r="B1023" s="6" t="s">
        <v>29875</v>
      </c>
      <c r="C1023" s="6" t="s">
        <v>29887</v>
      </c>
      <c r="D1023" s="6" t="s">
        <v>29862</v>
      </c>
      <c r="E1023" s="6" t="s">
        <v>29842</v>
      </c>
    </row>
    <row r="1024" spans="1:5" x14ac:dyDescent="0.25">
      <c r="A1024" s="6" t="s">
        <v>23463</v>
      </c>
      <c r="B1024" s="6" t="s">
        <v>29875</v>
      </c>
      <c r="C1024" s="6" t="s">
        <v>29922</v>
      </c>
      <c r="D1024" s="6" t="s">
        <v>29865</v>
      </c>
      <c r="E1024" s="6" t="s">
        <v>29830</v>
      </c>
    </row>
    <row r="1025" spans="1:5" x14ac:dyDescent="0.25">
      <c r="A1025" s="6" t="s">
        <v>19064</v>
      </c>
      <c r="B1025" s="6" t="s">
        <v>29875</v>
      </c>
      <c r="C1025" s="6" t="s">
        <v>29911</v>
      </c>
      <c r="D1025" s="6" t="s">
        <v>29862</v>
      </c>
      <c r="E1025" s="6" t="s">
        <v>29830</v>
      </c>
    </row>
    <row r="1026" spans="1:5" x14ac:dyDescent="0.25">
      <c r="A1026" s="6" t="s">
        <v>13026</v>
      </c>
      <c r="B1026" s="6" t="s">
        <v>29875</v>
      </c>
      <c r="C1026" s="6" t="s">
        <v>29891</v>
      </c>
      <c r="D1026" s="6" t="s">
        <v>29865</v>
      </c>
      <c r="E1026" s="6" t="s">
        <v>29839</v>
      </c>
    </row>
    <row r="1027" spans="1:5" x14ac:dyDescent="0.25">
      <c r="A1027" s="6" t="s">
        <v>22607</v>
      </c>
      <c r="B1027" s="6" t="s">
        <v>29875</v>
      </c>
      <c r="C1027" s="6" t="s">
        <v>29901</v>
      </c>
      <c r="D1027" s="6" t="s">
        <v>29865</v>
      </c>
      <c r="E1027" s="6" t="s">
        <v>29839</v>
      </c>
    </row>
    <row r="1028" spans="1:5" x14ac:dyDescent="0.25">
      <c r="A1028" s="6" t="s">
        <v>22531</v>
      </c>
      <c r="B1028" s="6" t="s">
        <v>29875</v>
      </c>
      <c r="C1028" s="6" t="s">
        <v>29887</v>
      </c>
      <c r="D1028" s="6" t="s">
        <v>29862</v>
      </c>
      <c r="E1028" s="6" t="s">
        <v>29830</v>
      </c>
    </row>
    <row r="1029" spans="1:5" x14ac:dyDescent="0.25">
      <c r="A1029" s="6" t="s">
        <v>19065</v>
      </c>
      <c r="B1029" s="6" t="s">
        <v>29875</v>
      </c>
      <c r="C1029" s="6" t="s">
        <v>29911</v>
      </c>
      <c r="D1029" s="6" t="s">
        <v>29862</v>
      </c>
      <c r="E1029" s="6" t="s">
        <v>29830</v>
      </c>
    </row>
    <row r="1030" spans="1:5" x14ac:dyDescent="0.25">
      <c r="A1030" s="6" t="s">
        <v>20547</v>
      </c>
      <c r="B1030" s="6" t="s">
        <v>29875</v>
      </c>
      <c r="C1030" s="6" t="s">
        <v>29898</v>
      </c>
      <c r="D1030" s="6" t="s">
        <v>29862</v>
      </c>
      <c r="E1030" s="6" t="s">
        <v>29842</v>
      </c>
    </row>
    <row r="1031" spans="1:5" x14ac:dyDescent="0.25">
      <c r="A1031" s="6" t="s">
        <v>23612</v>
      </c>
      <c r="B1031" s="6" t="s">
        <v>29875</v>
      </c>
      <c r="C1031" s="6" t="s">
        <v>29929</v>
      </c>
      <c r="D1031" s="6" t="s">
        <v>29862</v>
      </c>
      <c r="E1031" s="6" t="s">
        <v>29842</v>
      </c>
    </row>
    <row r="1032" spans="1:5" x14ac:dyDescent="0.25">
      <c r="A1032" s="6" t="s">
        <v>15276</v>
      </c>
      <c r="B1032" s="6" t="s">
        <v>29873</v>
      </c>
      <c r="C1032" s="6" t="s">
        <v>29876</v>
      </c>
      <c r="D1032" s="6" t="s">
        <v>29862</v>
      </c>
      <c r="E1032" s="6" t="s">
        <v>29842</v>
      </c>
    </row>
    <row r="1033" spans="1:5" x14ac:dyDescent="0.25">
      <c r="A1033" s="6" t="s">
        <v>20548</v>
      </c>
      <c r="B1033" s="6" t="s">
        <v>29873</v>
      </c>
      <c r="C1033" s="6" t="s">
        <v>29838</v>
      </c>
      <c r="D1033" s="6" t="s">
        <v>29862</v>
      </c>
      <c r="E1033" s="6" t="s">
        <v>29839</v>
      </c>
    </row>
    <row r="1034" spans="1:5" x14ac:dyDescent="0.25">
      <c r="A1034" s="6" t="s">
        <v>20550</v>
      </c>
      <c r="B1034" s="6" t="s">
        <v>29875</v>
      </c>
      <c r="C1034" s="6" t="s">
        <v>29876</v>
      </c>
      <c r="D1034" s="6" t="s">
        <v>29862</v>
      </c>
      <c r="E1034" s="6" t="s">
        <v>29842</v>
      </c>
    </row>
    <row r="1035" spans="1:5" x14ac:dyDescent="0.25">
      <c r="A1035" s="6" t="s">
        <v>7276</v>
      </c>
      <c r="B1035" s="6" t="s">
        <v>29875</v>
      </c>
      <c r="C1035" s="6" t="s">
        <v>29851</v>
      </c>
      <c r="D1035" s="6" t="s">
        <v>29862</v>
      </c>
      <c r="E1035" s="6" t="s">
        <v>29839</v>
      </c>
    </row>
    <row r="1036" spans="1:5" x14ac:dyDescent="0.25">
      <c r="A1036" s="6" t="s">
        <v>19069</v>
      </c>
      <c r="B1036" s="6" t="s">
        <v>29875</v>
      </c>
      <c r="C1036" s="6" t="s">
        <v>29914</v>
      </c>
      <c r="D1036" s="6" t="s">
        <v>29862</v>
      </c>
      <c r="E1036" s="6" t="s">
        <v>29842</v>
      </c>
    </row>
    <row r="1037" spans="1:5" x14ac:dyDescent="0.25">
      <c r="A1037" s="6" t="s">
        <v>23345</v>
      </c>
      <c r="B1037" s="6" t="s">
        <v>29875</v>
      </c>
      <c r="C1037" s="6" t="s">
        <v>29932</v>
      </c>
      <c r="D1037" s="6" t="s">
        <v>29862</v>
      </c>
      <c r="E1037" s="6" t="s">
        <v>29830</v>
      </c>
    </row>
    <row r="1038" spans="1:5" x14ac:dyDescent="0.25">
      <c r="A1038" s="6" t="s">
        <v>23123</v>
      </c>
      <c r="B1038" s="6" t="s">
        <v>2971</v>
      </c>
      <c r="C1038" s="6" t="s">
        <v>29878</v>
      </c>
      <c r="D1038" s="6" t="s">
        <v>29862</v>
      </c>
      <c r="E1038" s="6" t="s">
        <v>29830</v>
      </c>
    </row>
    <row r="1039" spans="1:5" x14ac:dyDescent="0.25">
      <c r="A1039" s="6" t="s">
        <v>17251</v>
      </c>
      <c r="B1039" s="6" t="s">
        <v>29873</v>
      </c>
      <c r="C1039" s="6" t="s">
        <v>29878</v>
      </c>
      <c r="D1039" s="6" t="s">
        <v>29862</v>
      </c>
      <c r="E1039" s="6" t="s">
        <v>29842</v>
      </c>
    </row>
    <row r="1040" spans="1:5" x14ac:dyDescent="0.25">
      <c r="A1040" s="6" t="s">
        <v>17252</v>
      </c>
      <c r="B1040" s="6" t="s">
        <v>29875</v>
      </c>
      <c r="C1040" s="6" t="s">
        <v>29883</v>
      </c>
      <c r="D1040" s="6" t="s">
        <v>29862</v>
      </c>
      <c r="E1040" s="6" t="s">
        <v>29830</v>
      </c>
    </row>
    <row r="1041" spans="1:5" x14ac:dyDescent="0.25">
      <c r="A1041" s="6" t="s">
        <v>23515</v>
      </c>
      <c r="B1041" s="6" t="s">
        <v>29875</v>
      </c>
      <c r="C1041" s="6" t="s">
        <v>29889</v>
      </c>
      <c r="D1041" s="6" t="s">
        <v>29862</v>
      </c>
      <c r="E1041" s="6" t="s">
        <v>29830</v>
      </c>
    </row>
    <row r="1042" spans="1:5" x14ac:dyDescent="0.25">
      <c r="A1042" s="6" t="s">
        <v>13030</v>
      </c>
      <c r="B1042" s="6" t="s">
        <v>29905</v>
      </c>
      <c r="C1042" s="6" t="s">
        <v>29878</v>
      </c>
      <c r="D1042" s="6" t="s">
        <v>29862</v>
      </c>
      <c r="E1042" s="6" t="s">
        <v>29830</v>
      </c>
    </row>
    <row r="1043" spans="1:5" x14ac:dyDescent="0.25">
      <c r="A1043" s="6" t="s">
        <v>20551</v>
      </c>
      <c r="B1043" s="6" t="s">
        <v>29875</v>
      </c>
      <c r="C1043" s="6" t="s">
        <v>29874</v>
      </c>
      <c r="D1043" s="6" t="s">
        <v>29862</v>
      </c>
      <c r="E1043" s="6" t="s">
        <v>29842</v>
      </c>
    </row>
    <row r="1044" spans="1:5" x14ac:dyDescent="0.25">
      <c r="A1044" s="6" t="s">
        <v>1753</v>
      </c>
      <c r="B1044" s="6" t="s">
        <v>29875</v>
      </c>
      <c r="C1044" s="6" t="s">
        <v>29916</v>
      </c>
      <c r="D1044" s="6" t="s">
        <v>29862</v>
      </c>
      <c r="E1044" s="6" t="s">
        <v>29839</v>
      </c>
    </row>
    <row r="1045" spans="1:5" x14ac:dyDescent="0.25">
      <c r="A1045" s="6" t="s">
        <v>14928</v>
      </c>
      <c r="B1045" s="6" t="s">
        <v>29875</v>
      </c>
      <c r="C1045" s="6" t="s">
        <v>29916</v>
      </c>
      <c r="D1045" s="6" t="s">
        <v>29862</v>
      </c>
      <c r="E1045" s="6" t="s">
        <v>29839</v>
      </c>
    </row>
    <row r="1046" spans="1:5" x14ac:dyDescent="0.25">
      <c r="A1046" s="6" t="s">
        <v>17253</v>
      </c>
      <c r="B1046" s="6" t="s">
        <v>29873</v>
      </c>
      <c r="C1046" s="6" t="s">
        <v>29883</v>
      </c>
      <c r="D1046" s="6" t="s">
        <v>29862</v>
      </c>
      <c r="E1046" s="6" t="s">
        <v>29830</v>
      </c>
    </row>
    <row r="1047" spans="1:5" x14ac:dyDescent="0.25">
      <c r="A1047" s="6" t="s">
        <v>1755</v>
      </c>
      <c r="B1047" s="6" t="s">
        <v>29875</v>
      </c>
      <c r="C1047" s="6" t="s">
        <v>29911</v>
      </c>
      <c r="D1047" s="6" t="s">
        <v>29862</v>
      </c>
      <c r="E1047" s="6" t="s">
        <v>29839</v>
      </c>
    </row>
    <row r="1048" spans="1:5" x14ac:dyDescent="0.25">
      <c r="A1048" s="6" t="s">
        <v>20553</v>
      </c>
      <c r="B1048" s="6" t="s">
        <v>29875</v>
      </c>
      <c r="C1048" s="6" t="s">
        <v>29916</v>
      </c>
      <c r="D1048" s="6" t="s">
        <v>29862</v>
      </c>
      <c r="E1048" s="6" t="s">
        <v>29842</v>
      </c>
    </row>
    <row r="1049" spans="1:5" x14ac:dyDescent="0.25">
      <c r="A1049" s="6" t="s">
        <v>16929</v>
      </c>
      <c r="B1049" s="6" t="s">
        <v>29875</v>
      </c>
      <c r="C1049" s="6" t="s">
        <v>29916</v>
      </c>
      <c r="D1049" s="6" t="s">
        <v>29862</v>
      </c>
      <c r="E1049" s="6" t="s">
        <v>29839</v>
      </c>
    </row>
    <row r="1050" spans="1:5" x14ac:dyDescent="0.25">
      <c r="A1050" s="6" t="s">
        <v>10504</v>
      </c>
      <c r="B1050" s="6" t="s">
        <v>29875</v>
      </c>
      <c r="C1050" s="6" t="s">
        <v>29854</v>
      </c>
      <c r="D1050" s="6" t="s">
        <v>29862</v>
      </c>
      <c r="E1050" s="6" t="s">
        <v>29839</v>
      </c>
    </row>
    <row r="1051" spans="1:5" x14ac:dyDescent="0.25">
      <c r="A1051" s="6" t="s">
        <v>22584</v>
      </c>
      <c r="B1051" s="6" t="s">
        <v>29875</v>
      </c>
      <c r="C1051" s="6" t="s">
        <v>29916</v>
      </c>
      <c r="D1051" s="6" t="s">
        <v>29862</v>
      </c>
      <c r="E1051" s="6" t="s">
        <v>29830</v>
      </c>
    </row>
    <row r="1052" spans="1:5" x14ac:dyDescent="0.25">
      <c r="A1052" s="6" t="s">
        <v>17256</v>
      </c>
      <c r="B1052" s="6" t="s">
        <v>29875</v>
      </c>
      <c r="C1052" s="6" t="s">
        <v>29912</v>
      </c>
      <c r="D1052" s="6" t="s">
        <v>29862</v>
      </c>
      <c r="E1052" s="6" t="s">
        <v>29830</v>
      </c>
    </row>
    <row r="1053" spans="1:5" x14ac:dyDescent="0.25">
      <c r="A1053" s="6" t="s">
        <v>15282</v>
      </c>
      <c r="B1053" s="6" t="s">
        <v>29873</v>
      </c>
      <c r="C1053" s="6" t="s">
        <v>29891</v>
      </c>
      <c r="D1053" s="6" t="s">
        <v>29865</v>
      </c>
      <c r="E1053" s="6" t="s">
        <v>29839</v>
      </c>
    </row>
    <row r="1054" spans="1:5" x14ac:dyDescent="0.25">
      <c r="A1054" s="6" t="s">
        <v>24645</v>
      </c>
      <c r="B1054" s="6" t="s">
        <v>29875</v>
      </c>
      <c r="C1054" s="6" t="s">
        <v>29854</v>
      </c>
      <c r="D1054" s="6" t="s">
        <v>29862</v>
      </c>
      <c r="E1054" s="6" t="s">
        <v>29842</v>
      </c>
    </row>
    <row r="1055" spans="1:5" x14ac:dyDescent="0.25">
      <c r="A1055" s="6" t="s">
        <v>19072</v>
      </c>
      <c r="B1055" s="6" t="s">
        <v>29875</v>
      </c>
      <c r="C1055" s="6" t="s">
        <v>29914</v>
      </c>
      <c r="D1055" s="6" t="s">
        <v>29862</v>
      </c>
      <c r="E1055" s="6" t="s">
        <v>29830</v>
      </c>
    </row>
    <row r="1056" spans="1:5" x14ac:dyDescent="0.25">
      <c r="A1056" s="6" t="s">
        <v>1759</v>
      </c>
      <c r="B1056" s="6" t="s">
        <v>29875</v>
      </c>
      <c r="C1056" s="6" t="s">
        <v>29897</v>
      </c>
      <c r="D1056" s="6" t="s">
        <v>29865</v>
      </c>
      <c r="E1056" s="6" t="s">
        <v>29839</v>
      </c>
    </row>
    <row r="1057" spans="1:5" x14ac:dyDescent="0.25">
      <c r="A1057" s="6" t="s">
        <v>15284</v>
      </c>
      <c r="B1057" s="6" t="s">
        <v>29875</v>
      </c>
      <c r="C1057" s="6" t="s">
        <v>29907</v>
      </c>
      <c r="D1057" s="6" t="s">
        <v>29862</v>
      </c>
      <c r="E1057" s="6" t="s">
        <v>29842</v>
      </c>
    </row>
    <row r="1058" spans="1:5" x14ac:dyDescent="0.25">
      <c r="A1058" s="6" t="s">
        <v>17258</v>
      </c>
      <c r="B1058" s="6" t="s">
        <v>29875</v>
      </c>
      <c r="C1058" s="6" t="s">
        <v>29883</v>
      </c>
      <c r="D1058" s="6" t="s">
        <v>29862</v>
      </c>
      <c r="E1058" s="6" t="s">
        <v>29830</v>
      </c>
    </row>
    <row r="1059" spans="1:5" x14ac:dyDescent="0.25">
      <c r="A1059" s="6" t="s">
        <v>7290</v>
      </c>
      <c r="B1059" s="6" t="s">
        <v>29875</v>
      </c>
      <c r="C1059" s="6" t="s">
        <v>29898</v>
      </c>
      <c r="D1059" s="6" t="s">
        <v>29862</v>
      </c>
      <c r="E1059" s="6" t="s">
        <v>29839</v>
      </c>
    </row>
    <row r="1060" spans="1:5" x14ac:dyDescent="0.25">
      <c r="A1060" s="6" t="s">
        <v>24673</v>
      </c>
      <c r="B1060" s="6" t="s">
        <v>29875</v>
      </c>
      <c r="C1060" s="6" t="s">
        <v>29874</v>
      </c>
      <c r="D1060" s="6" t="s">
        <v>29862</v>
      </c>
      <c r="E1060" s="6" t="s">
        <v>29830</v>
      </c>
    </row>
    <row r="1061" spans="1:5" x14ac:dyDescent="0.25">
      <c r="A1061" s="6" t="s">
        <v>20557</v>
      </c>
      <c r="B1061" s="6" t="s">
        <v>29873</v>
      </c>
      <c r="C1061" s="6" t="s">
        <v>29887</v>
      </c>
      <c r="D1061" s="6" t="s">
        <v>29862</v>
      </c>
      <c r="E1061" s="6" t="s">
        <v>29830</v>
      </c>
    </row>
    <row r="1062" spans="1:5" x14ac:dyDescent="0.25">
      <c r="A1062" s="6" t="s">
        <v>7291</v>
      </c>
      <c r="B1062" s="6" t="s">
        <v>29875</v>
      </c>
      <c r="C1062" s="6" t="s">
        <v>29915</v>
      </c>
      <c r="D1062" s="6" t="s">
        <v>29862</v>
      </c>
      <c r="E1062" s="6" t="s">
        <v>29839</v>
      </c>
    </row>
    <row r="1063" spans="1:5" x14ac:dyDescent="0.25">
      <c r="A1063" s="6" t="s">
        <v>24633</v>
      </c>
      <c r="B1063" s="6" t="s">
        <v>29875</v>
      </c>
      <c r="C1063" s="6" t="s">
        <v>29874</v>
      </c>
      <c r="D1063" s="6" t="s">
        <v>29862</v>
      </c>
      <c r="E1063" s="6" t="s">
        <v>29839</v>
      </c>
    </row>
    <row r="1064" spans="1:5" x14ac:dyDescent="0.25">
      <c r="A1064" s="6" t="s">
        <v>19074</v>
      </c>
      <c r="B1064" s="6" t="s">
        <v>29875</v>
      </c>
      <c r="C1064" s="6" t="s">
        <v>29851</v>
      </c>
      <c r="D1064" s="6" t="s">
        <v>29862</v>
      </c>
      <c r="E1064" s="6" t="s">
        <v>29842</v>
      </c>
    </row>
    <row r="1065" spans="1:5" x14ac:dyDescent="0.25">
      <c r="A1065" s="6" t="s">
        <v>1764</v>
      </c>
      <c r="B1065" s="6" t="s">
        <v>29875</v>
      </c>
      <c r="C1065" s="6" t="s">
        <v>29912</v>
      </c>
      <c r="D1065" s="6" t="s">
        <v>29862</v>
      </c>
      <c r="E1065" s="6" t="s">
        <v>29839</v>
      </c>
    </row>
    <row r="1066" spans="1:5" x14ac:dyDescent="0.25">
      <c r="A1066" s="6" t="s">
        <v>4909</v>
      </c>
      <c r="B1066" s="6" t="s">
        <v>29875</v>
      </c>
      <c r="C1066" s="6" t="s">
        <v>29889</v>
      </c>
      <c r="D1066" s="6" t="s">
        <v>29862</v>
      </c>
      <c r="E1066" s="6" t="s">
        <v>29839</v>
      </c>
    </row>
    <row r="1067" spans="1:5" x14ac:dyDescent="0.25">
      <c r="A1067" s="6" t="s">
        <v>904</v>
      </c>
      <c r="B1067" s="6" t="s">
        <v>29875</v>
      </c>
      <c r="C1067" s="6" t="s">
        <v>29889</v>
      </c>
      <c r="D1067" s="6" t="s">
        <v>29862</v>
      </c>
      <c r="E1067" s="6" t="s">
        <v>29839</v>
      </c>
    </row>
    <row r="1068" spans="1:5" x14ac:dyDescent="0.25">
      <c r="A1068" s="6" t="s">
        <v>13042</v>
      </c>
      <c r="B1068" s="6" t="s">
        <v>29875</v>
      </c>
      <c r="C1068" s="6" t="s">
        <v>29874</v>
      </c>
      <c r="D1068" s="6" t="s">
        <v>29862</v>
      </c>
      <c r="E1068" s="6" t="s">
        <v>29839</v>
      </c>
    </row>
    <row r="1069" spans="1:5" x14ac:dyDescent="0.25">
      <c r="A1069" s="6" t="s">
        <v>24050</v>
      </c>
      <c r="B1069" s="6" t="s">
        <v>29875</v>
      </c>
      <c r="C1069" s="6" t="s">
        <v>29892</v>
      </c>
      <c r="D1069" s="6" t="s">
        <v>29862</v>
      </c>
      <c r="E1069" s="6" t="s">
        <v>29839</v>
      </c>
    </row>
    <row r="1070" spans="1:5" x14ac:dyDescent="0.25">
      <c r="A1070" s="6" t="s">
        <v>1766</v>
      </c>
      <c r="B1070" s="6" t="s">
        <v>29873</v>
      </c>
      <c r="C1070" s="6" t="s">
        <v>29913</v>
      </c>
      <c r="D1070" s="6" t="s">
        <v>29862</v>
      </c>
      <c r="E1070" s="6" t="s">
        <v>29839</v>
      </c>
    </row>
    <row r="1071" spans="1:5" x14ac:dyDescent="0.25">
      <c r="A1071" s="6" t="s">
        <v>15289</v>
      </c>
      <c r="B1071" s="6" t="s">
        <v>29875</v>
      </c>
      <c r="C1071" s="6" t="s">
        <v>29952</v>
      </c>
      <c r="D1071" s="6" t="s">
        <v>29865</v>
      </c>
      <c r="E1071" s="6" t="s">
        <v>29839</v>
      </c>
    </row>
    <row r="1072" spans="1:5" x14ac:dyDescent="0.25">
      <c r="A1072" s="6" t="s">
        <v>22987</v>
      </c>
      <c r="B1072" s="6" t="s">
        <v>29905</v>
      </c>
      <c r="C1072" s="6" t="s">
        <v>29876</v>
      </c>
      <c r="D1072" s="6" t="s">
        <v>29862</v>
      </c>
      <c r="E1072" s="6" t="s">
        <v>29830</v>
      </c>
    </row>
    <row r="1073" spans="1:5" x14ac:dyDescent="0.25">
      <c r="A1073" s="6" t="s">
        <v>17264</v>
      </c>
      <c r="B1073" s="6" t="s">
        <v>29875</v>
      </c>
      <c r="C1073" s="6" t="s">
        <v>29883</v>
      </c>
      <c r="D1073" s="6" t="s">
        <v>29862</v>
      </c>
      <c r="E1073" s="6" t="s">
        <v>29839</v>
      </c>
    </row>
    <row r="1074" spans="1:5" x14ac:dyDescent="0.25">
      <c r="A1074" s="6" t="s">
        <v>4911</v>
      </c>
      <c r="B1074" s="6" t="s">
        <v>29875</v>
      </c>
      <c r="C1074" s="6" t="s">
        <v>29911</v>
      </c>
      <c r="D1074" s="6" t="s">
        <v>29862</v>
      </c>
      <c r="E1074" s="6" t="s">
        <v>29839</v>
      </c>
    </row>
    <row r="1075" spans="1:5" x14ac:dyDescent="0.25">
      <c r="A1075" s="6" t="s">
        <v>20561</v>
      </c>
      <c r="B1075" s="6" t="s">
        <v>29875</v>
      </c>
      <c r="C1075" s="6" t="s">
        <v>29849</v>
      </c>
      <c r="D1075" s="6" t="s">
        <v>29862</v>
      </c>
      <c r="E1075" s="6" t="s">
        <v>29839</v>
      </c>
    </row>
    <row r="1076" spans="1:5" x14ac:dyDescent="0.25">
      <c r="A1076" s="6" t="s">
        <v>24263</v>
      </c>
      <c r="B1076" s="6" t="s">
        <v>29875</v>
      </c>
      <c r="C1076" s="6" t="s">
        <v>29892</v>
      </c>
      <c r="D1076" s="6" t="s">
        <v>29862</v>
      </c>
      <c r="E1076" s="6" t="s">
        <v>29839</v>
      </c>
    </row>
    <row r="1077" spans="1:5" x14ac:dyDescent="0.25">
      <c r="A1077" s="6" t="s">
        <v>24110</v>
      </c>
      <c r="B1077" s="6" t="s">
        <v>29875</v>
      </c>
      <c r="C1077" s="6" t="s">
        <v>29876</v>
      </c>
      <c r="D1077" s="6" t="s">
        <v>29862</v>
      </c>
      <c r="E1077" s="6" t="s">
        <v>29842</v>
      </c>
    </row>
    <row r="1078" spans="1:5" x14ac:dyDescent="0.25">
      <c r="A1078" s="6" t="s">
        <v>23282</v>
      </c>
      <c r="B1078" s="6" t="s">
        <v>29875</v>
      </c>
      <c r="C1078" s="6" t="s">
        <v>29846</v>
      </c>
      <c r="D1078" s="6" t="s">
        <v>29862</v>
      </c>
      <c r="E1078" s="6" t="s">
        <v>29830</v>
      </c>
    </row>
    <row r="1079" spans="1:5" x14ac:dyDescent="0.25">
      <c r="A1079" s="6" t="s">
        <v>13043</v>
      </c>
      <c r="B1079" s="6" t="s">
        <v>29873</v>
      </c>
      <c r="C1079" s="6" t="s">
        <v>29914</v>
      </c>
      <c r="D1079" s="6" t="s">
        <v>29862</v>
      </c>
      <c r="E1079" s="6" t="s">
        <v>29839</v>
      </c>
    </row>
    <row r="1080" spans="1:5" x14ac:dyDescent="0.25">
      <c r="A1080" s="6" t="s">
        <v>24812</v>
      </c>
      <c r="B1080" s="6" t="s">
        <v>29875</v>
      </c>
      <c r="C1080" s="6" t="s">
        <v>29940</v>
      </c>
      <c r="D1080" s="6" t="s">
        <v>29865</v>
      </c>
      <c r="E1080" s="6" t="s">
        <v>29839</v>
      </c>
    </row>
    <row r="1081" spans="1:5" x14ac:dyDescent="0.25">
      <c r="A1081" s="6" t="s">
        <v>19077</v>
      </c>
      <c r="B1081" s="6" t="s">
        <v>29875</v>
      </c>
      <c r="C1081" s="6" t="s">
        <v>29894</v>
      </c>
      <c r="D1081" s="6" t="s">
        <v>29865</v>
      </c>
      <c r="E1081" s="6" t="s">
        <v>29839</v>
      </c>
    </row>
    <row r="1082" spans="1:5" x14ac:dyDescent="0.25">
      <c r="A1082" s="6" t="s">
        <v>11095</v>
      </c>
      <c r="B1082" s="6" t="s">
        <v>29882</v>
      </c>
      <c r="C1082" s="6" t="s">
        <v>29902</v>
      </c>
      <c r="D1082" s="6" t="s">
        <v>29865</v>
      </c>
      <c r="E1082" s="6" t="s">
        <v>29839</v>
      </c>
    </row>
    <row r="1083" spans="1:5" x14ac:dyDescent="0.25">
      <c r="A1083" s="6" t="s">
        <v>13044</v>
      </c>
      <c r="B1083" s="6" t="s">
        <v>29882</v>
      </c>
      <c r="C1083" s="6" t="s">
        <v>29850</v>
      </c>
      <c r="D1083" s="6" t="s">
        <v>29862</v>
      </c>
      <c r="E1083" s="6" t="s">
        <v>29839</v>
      </c>
    </row>
    <row r="1084" spans="1:5" x14ac:dyDescent="0.25">
      <c r="A1084" s="6" t="s">
        <v>905</v>
      </c>
      <c r="B1084" s="6" t="s">
        <v>29873</v>
      </c>
      <c r="C1084" s="6" t="s">
        <v>29915</v>
      </c>
      <c r="D1084" s="6" t="s">
        <v>29862</v>
      </c>
      <c r="E1084" s="6" t="s">
        <v>29839</v>
      </c>
    </row>
    <row r="1085" spans="1:5" x14ac:dyDescent="0.25">
      <c r="A1085" s="6" t="s">
        <v>23060</v>
      </c>
      <c r="B1085" s="6" t="s">
        <v>29875</v>
      </c>
      <c r="C1085" s="6" t="s">
        <v>29891</v>
      </c>
      <c r="D1085" s="6" t="s">
        <v>29865</v>
      </c>
      <c r="E1085" s="6" t="s">
        <v>29839</v>
      </c>
    </row>
    <row r="1086" spans="1:5" x14ac:dyDescent="0.25">
      <c r="A1086" s="6" t="s">
        <v>11098</v>
      </c>
      <c r="B1086" s="6" t="s">
        <v>29873</v>
      </c>
      <c r="C1086" s="6" t="s">
        <v>29920</v>
      </c>
      <c r="D1086" s="6" t="s">
        <v>29862</v>
      </c>
      <c r="E1086" s="6" t="s">
        <v>29839</v>
      </c>
    </row>
    <row r="1087" spans="1:5" x14ac:dyDescent="0.25">
      <c r="A1087" s="6" t="s">
        <v>4920</v>
      </c>
      <c r="B1087" s="6" t="s">
        <v>29875</v>
      </c>
      <c r="C1087" s="6" t="s">
        <v>29907</v>
      </c>
      <c r="D1087" s="6" t="s">
        <v>29862</v>
      </c>
      <c r="E1087" s="6" t="s">
        <v>29839</v>
      </c>
    </row>
    <row r="1088" spans="1:5" x14ac:dyDescent="0.25">
      <c r="A1088" s="6" t="s">
        <v>17266</v>
      </c>
      <c r="B1088" s="6" t="s">
        <v>29873</v>
      </c>
      <c r="C1088" s="6" t="s">
        <v>29850</v>
      </c>
      <c r="D1088" s="6" t="s">
        <v>29862</v>
      </c>
      <c r="E1088" s="6" t="s">
        <v>29839</v>
      </c>
    </row>
    <row r="1089" spans="1:5" x14ac:dyDescent="0.25">
      <c r="A1089" s="6" t="s">
        <v>20563</v>
      </c>
      <c r="B1089" s="6" t="s">
        <v>29873</v>
      </c>
      <c r="C1089" s="6" t="s">
        <v>29943</v>
      </c>
      <c r="D1089" s="6" t="s">
        <v>29862</v>
      </c>
      <c r="E1089" s="6" t="s">
        <v>29842</v>
      </c>
    </row>
    <row r="1090" spans="1:5" x14ac:dyDescent="0.25">
      <c r="A1090" s="6" t="s">
        <v>20565</v>
      </c>
      <c r="B1090" s="6" t="s">
        <v>2971</v>
      </c>
      <c r="C1090" s="6" t="s">
        <v>29883</v>
      </c>
      <c r="D1090" s="6" t="s">
        <v>29862</v>
      </c>
      <c r="E1090" s="6" t="s">
        <v>29830</v>
      </c>
    </row>
    <row r="1091" spans="1:5" x14ac:dyDescent="0.25">
      <c r="A1091" s="6" t="s">
        <v>24379</v>
      </c>
      <c r="B1091" s="6" t="s">
        <v>29875</v>
      </c>
      <c r="C1091" s="6" t="s">
        <v>29907</v>
      </c>
      <c r="D1091" s="6" t="s">
        <v>29862</v>
      </c>
      <c r="E1091" s="6" t="s">
        <v>29830</v>
      </c>
    </row>
    <row r="1092" spans="1:5" x14ac:dyDescent="0.25">
      <c r="A1092" s="6" t="s">
        <v>20566</v>
      </c>
      <c r="B1092" s="6" t="s">
        <v>29875</v>
      </c>
      <c r="C1092" s="6" t="s">
        <v>29930</v>
      </c>
      <c r="D1092" s="6" t="s">
        <v>29862</v>
      </c>
      <c r="E1092" s="6" t="s">
        <v>29839</v>
      </c>
    </row>
    <row r="1093" spans="1:5" x14ac:dyDescent="0.25">
      <c r="A1093" s="6" t="s">
        <v>24422</v>
      </c>
      <c r="B1093" s="6" t="s">
        <v>29875</v>
      </c>
      <c r="C1093" s="6" t="s">
        <v>29841</v>
      </c>
      <c r="D1093" s="6" t="s">
        <v>29865</v>
      </c>
      <c r="E1093" s="6" t="s">
        <v>29839</v>
      </c>
    </row>
    <row r="1094" spans="1:5" x14ac:dyDescent="0.25">
      <c r="A1094" s="6" t="s">
        <v>20567</v>
      </c>
      <c r="B1094" s="6" t="s">
        <v>29873</v>
      </c>
      <c r="C1094" s="6" t="s">
        <v>29849</v>
      </c>
      <c r="D1094" s="6" t="s">
        <v>29862</v>
      </c>
      <c r="E1094" s="6" t="s">
        <v>29830</v>
      </c>
    </row>
    <row r="1095" spans="1:5" x14ac:dyDescent="0.25">
      <c r="A1095" s="6" t="s">
        <v>3201</v>
      </c>
      <c r="B1095" s="6" t="s">
        <v>29873</v>
      </c>
      <c r="C1095" s="6" t="s">
        <v>29934</v>
      </c>
      <c r="D1095" s="6" t="s">
        <v>29862</v>
      </c>
      <c r="E1095" s="6" t="s">
        <v>29839</v>
      </c>
    </row>
    <row r="1096" spans="1:5" x14ac:dyDescent="0.25">
      <c r="A1096" s="6" t="s">
        <v>24544</v>
      </c>
      <c r="B1096" s="6" t="s">
        <v>29875</v>
      </c>
      <c r="C1096" s="6" t="s">
        <v>29887</v>
      </c>
      <c r="D1096" s="6" t="s">
        <v>29862</v>
      </c>
      <c r="E1096" s="6" t="s">
        <v>29842</v>
      </c>
    </row>
    <row r="1097" spans="1:5" x14ac:dyDescent="0.25">
      <c r="A1097" s="6" t="s">
        <v>20569</v>
      </c>
      <c r="B1097" s="6" t="s">
        <v>29875</v>
      </c>
      <c r="C1097" s="6" t="s">
        <v>29937</v>
      </c>
      <c r="D1097" s="6" t="s">
        <v>29862</v>
      </c>
      <c r="E1097" s="6" t="s">
        <v>29842</v>
      </c>
    </row>
    <row r="1098" spans="1:5" x14ac:dyDescent="0.25">
      <c r="A1098" s="6" t="s">
        <v>24375</v>
      </c>
      <c r="B1098" s="6" t="s">
        <v>29875</v>
      </c>
      <c r="C1098" s="6" t="s">
        <v>29876</v>
      </c>
      <c r="D1098" s="6" t="s">
        <v>29862</v>
      </c>
      <c r="E1098" s="6" t="s">
        <v>29830</v>
      </c>
    </row>
    <row r="1099" spans="1:5" x14ac:dyDescent="0.25">
      <c r="A1099" s="6" t="s">
        <v>23236</v>
      </c>
      <c r="B1099" s="6" t="s">
        <v>29875</v>
      </c>
      <c r="C1099" s="6" t="s">
        <v>29854</v>
      </c>
      <c r="D1099" s="6" t="s">
        <v>29862</v>
      </c>
      <c r="E1099" s="6" t="s">
        <v>29842</v>
      </c>
    </row>
    <row r="1100" spans="1:5" x14ac:dyDescent="0.25">
      <c r="A1100" s="6" t="s">
        <v>20570</v>
      </c>
      <c r="B1100" s="6" t="s">
        <v>29875</v>
      </c>
      <c r="C1100" s="6" t="s">
        <v>29943</v>
      </c>
      <c r="D1100" s="6" t="s">
        <v>29862</v>
      </c>
      <c r="E1100" s="6" t="s">
        <v>29842</v>
      </c>
    </row>
    <row r="1101" spans="1:5" x14ac:dyDescent="0.25">
      <c r="A1101" s="6" t="s">
        <v>1771</v>
      </c>
      <c r="B1101" s="6" t="s">
        <v>29882</v>
      </c>
      <c r="C1101" s="6" t="s">
        <v>29894</v>
      </c>
      <c r="D1101" s="6" t="s">
        <v>29865</v>
      </c>
      <c r="E1101" s="6" t="s">
        <v>29839</v>
      </c>
    </row>
    <row r="1102" spans="1:5" x14ac:dyDescent="0.25">
      <c r="A1102" s="6" t="s">
        <v>19081</v>
      </c>
      <c r="B1102" s="6" t="s">
        <v>29905</v>
      </c>
      <c r="C1102" s="6" t="s">
        <v>29876</v>
      </c>
      <c r="D1102" s="6" t="s">
        <v>29862</v>
      </c>
      <c r="E1102" s="6" t="s">
        <v>29830</v>
      </c>
    </row>
    <row r="1103" spans="1:5" x14ac:dyDescent="0.25">
      <c r="A1103" s="6" t="s">
        <v>24937</v>
      </c>
      <c r="B1103" s="6" t="s">
        <v>29875</v>
      </c>
      <c r="C1103" s="6" t="s">
        <v>29874</v>
      </c>
      <c r="D1103" s="6" t="s">
        <v>29862</v>
      </c>
      <c r="E1103" s="6" t="s">
        <v>29830</v>
      </c>
    </row>
    <row r="1104" spans="1:5" x14ac:dyDescent="0.25">
      <c r="A1104" s="6" t="s">
        <v>24706</v>
      </c>
      <c r="B1104" s="6" t="s">
        <v>29875</v>
      </c>
      <c r="C1104" s="6" t="s">
        <v>29844</v>
      </c>
      <c r="D1104" s="6" t="s">
        <v>29862</v>
      </c>
      <c r="E1104" s="6" t="s">
        <v>29842</v>
      </c>
    </row>
    <row r="1105" spans="1:5" x14ac:dyDescent="0.25">
      <c r="A1105" s="6" t="s">
        <v>19082</v>
      </c>
      <c r="B1105" s="6" t="s">
        <v>29873</v>
      </c>
      <c r="C1105" s="6" t="s">
        <v>29887</v>
      </c>
      <c r="D1105" s="6" t="s">
        <v>29862</v>
      </c>
      <c r="E1105" s="6" t="s">
        <v>29842</v>
      </c>
    </row>
    <row r="1106" spans="1:5" x14ac:dyDescent="0.25">
      <c r="A1106" s="6" t="s">
        <v>23069</v>
      </c>
      <c r="B1106" s="6" t="s">
        <v>29905</v>
      </c>
      <c r="C1106" s="6" t="s">
        <v>29876</v>
      </c>
      <c r="D1106" s="6" t="s">
        <v>29862</v>
      </c>
      <c r="E1106" s="6" t="s">
        <v>29830</v>
      </c>
    </row>
    <row r="1107" spans="1:5" x14ac:dyDescent="0.25">
      <c r="A1107" s="6" t="s">
        <v>20573</v>
      </c>
      <c r="B1107" s="6" t="s">
        <v>29875</v>
      </c>
      <c r="C1107" s="6" t="s">
        <v>29907</v>
      </c>
      <c r="D1107" s="6" t="s">
        <v>29862</v>
      </c>
      <c r="E1107" s="6" t="s">
        <v>29842</v>
      </c>
    </row>
    <row r="1108" spans="1:5" x14ac:dyDescent="0.25">
      <c r="A1108" s="6" t="s">
        <v>20574</v>
      </c>
      <c r="B1108" s="6" t="s">
        <v>29875</v>
      </c>
      <c r="C1108" s="6" t="s">
        <v>29854</v>
      </c>
      <c r="D1108" s="6" t="s">
        <v>29862</v>
      </c>
      <c r="E1108" s="6" t="s">
        <v>29839</v>
      </c>
    </row>
    <row r="1109" spans="1:5" x14ac:dyDescent="0.25">
      <c r="A1109" s="6" t="s">
        <v>15293</v>
      </c>
      <c r="B1109" s="6" t="s">
        <v>29875</v>
      </c>
      <c r="C1109" s="6" t="s">
        <v>29850</v>
      </c>
      <c r="D1109" s="6" t="s">
        <v>29862</v>
      </c>
      <c r="E1109" s="6" t="s">
        <v>29839</v>
      </c>
    </row>
    <row r="1110" spans="1:5" x14ac:dyDescent="0.25">
      <c r="A1110" s="6" t="s">
        <v>22808</v>
      </c>
      <c r="B1110" s="6" t="s">
        <v>29905</v>
      </c>
      <c r="C1110" s="6" t="s">
        <v>29885</v>
      </c>
      <c r="D1110" s="6" t="s">
        <v>29862</v>
      </c>
      <c r="E1110" s="6" t="s">
        <v>29830</v>
      </c>
    </row>
    <row r="1111" spans="1:5" x14ac:dyDescent="0.25">
      <c r="A1111" s="6" t="s">
        <v>24225</v>
      </c>
      <c r="B1111" s="6" t="s">
        <v>29875</v>
      </c>
      <c r="C1111" s="6" t="s">
        <v>29850</v>
      </c>
      <c r="D1111" s="6" t="s">
        <v>29862</v>
      </c>
      <c r="E1111" s="6" t="s">
        <v>29839</v>
      </c>
    </row>
    <row r="1112" spans="1:5" x14ac:dyDescent="0.25">
      <c r="A1112" s="6" t="s">
        <v>13048</v>
      </c>
      <c r="B1112" s="6" t="s">
        <v>29875</v>
      </c>
      <c r="C1112" s="6" t="s">
        <v>29891</v>
      </c>
      <c r="D1112" s="6" t="s">
        <v>29865</v>
      </c>
      <c r="E1112" s="6" t="s">
        <v>29839</v>
      </c>
    </row>
    <row r="1113" spans="1:5" x14ac:dyDescent="0.25">
      <c r="A1113" s="6" t="s">
        <v>22420</v>
      </c>
      <c r="B1113" s="6" t="s">
        <v>29875</v>
      </c>
      <c r="C1113" s="6" t="s">
        <v>29906</v>
      </c>
      <c r="D1113" s="6" t="s">
        <v>29862</v>
      </c>
      <c r="E1113" s="6" t="s">
        <v>29830</v>
      </c>
    </row>
    <row r="1114" spans="1:5" x14ac:dyDescent="0.25">
      <c r="A1114" s="6" t="s">
        <v>13049</v>
      </c>
      <c r="B1114" s="6" t="s">
        <v>29875</v>
      </c>
      <c r="C1114" s="6" t="s">
        <v>29849</v>
      </c>
      <c r="D1114" s="6" t="s">
        <v>29862</v>
      </c>
      <c r="E1114" s="6" t="s">
        <v>29839</v>
      </c>
    </row>
    <row r="1115" spans="1:5" x14ac:dyDescent="0.25">
      <c r="A1115" s="6" t="s">
        <v>11104</v>
      </c>
      <c r="B1115" s="6" t="s">
        <v>29875</v>
      </c>
      <c r="C1115" s="6" t="s">
        <v>29902</v>
      </c>
      <c r="D1115" s="6" t="s">
        <v>29865</v>
      </c>
      <c r="E1115" s="6" t="s">
        <v>29839</v>
      </c>
    </row>
    <row r="1116" spans="1:5" x14ac:dyDescent="0.25">
      <c r="A1116" s="6" t="s">
        <v>3205</v>
      </c>
      <c r="B1116" s="6" t="s">
        <v>29875</v>
      </c>
      <c r="C1116" s="6" t="s">
        <v>29838</v>
      </c>
      <c r="D1116" s="6" t="s">
        <v>29862</v>
      </c>
      <c r="E1116" s="6" t="s">
        <v>29839</v>
      </c>
    </row>
    <row r="1117" spans="1:5" x14ac:dyDescent="0.25">
      <c r="A1117" s="6" t="s">
        <v>22523</v>
      </c>
      <c r="B1117" s="6" t="s">
        <v>29875</v>
      </c>
      <c r="C1117" s="6" t="s">
        <v>29924</v>
      </c>
      <c r="D1117" s="6" t="s">
        <v>29862</v>
      </c>
      <c r="E1117" s="6" t="s">
        <v>29839</v>
      </c>
    </row>
    <row r="1118" spans="1:5" x14ac:dyDescent="0.25">
      <c r="A1118" s="6" t="s">
        <v>20575</v>
      </c>
      <c r="B1118" s="6" t="s">
        <v>29875</v>
      </c>
      <c r="C1118" s="6" t="s">
        <v>29891</v>
      </c>
      <c r="D1118" s="6" t="s">
        <v>29865</v>
      </c>
      <c r="E1118" s="6" t="s">
        <v>29839</v>
      </c>
    </row>
    <row r="1119" spans="1:5" x14ac:dyDescent="0.25">
      <c r="A1119" s="6" t="s">
        <v>909</v>
      </c>
      <c r="B1119" s="6" t="s">
        <v>29882</v>
      </c>
      <c r="C1119" s="6" t="s">
        <v>29917</v>
      </c>
      <c r="D1119" s="6" t="s">
        <v>29865</v>
      </c>
      <c r="E1119" s="6" t="s">
        <v>29839</v>
      </c>
    </row>
    <row r="1120" spans="1:5" x14ac:dyDescent="0.25">
      <c r="A1120" s="6" t="s">
        <v>1778</v>
      </c>
      <c r="B1120" s="6" t="s">
        <v>29882</v>
      </c>
      <c r="C1120" s="6" t="s">
        <v>29941</v>
      </c>
      <c r="D1120" s="6" t="s">
        <v>29865</v>
      </c>
      <c r="E1120" s="6" t="s">
        <v>29839</v>
      </c>
    </row>
    <row r="1121" spans="1:5" x14ac:dyDescent="0.25">
      <c r="A1121" s="6" t="s">
        <v>22784</v>
      </c>
      <c r="B1121" s="6" t="s">
        <v>29875</v>
      </c>
      <c r="C1121" s="6" t="s">
        <v>29879</v>
      </c>
      <c r="D1121" s="6" t="s">
        <v>29865</v>
      </c>
      <c r="E1121" s="6" t="s">
        <v>29839</v>
      </c>
    </row>
    <row r="1122" spans="1:5" x14ac:dyDescent="0.25">
      <c r="A1122" s="6" t="s">
        <v>472</v>
      </c>
      <c r="B1122" s="6" t="s">
        <v>29875</v>
      </c>
      <c r="C1122" s="6" t="s">
        <v>29894</v>
      </c>
      <c r="D1122" s="6" t="s">
        <v>29865</v>
      </c>
      <c r="E1122" s="6" t="s">
        <v>29839</v>
      </c>
    </row>
    <row r="1123" spans="1:5" x14ac:dyDescent="0.25">
      <c r="A1123" s="6" t="s">
        <v>1779</v>
      </c>
      <c r="B1123" s="6" t="s">
        <v>29875</v>
      </c>
      <c r="C1123" s="6" t="s">
        <v>29930</v>
      </c>
      <c r="D1123" s="6" t="s">
        <v>29862</v>
      </c>
      <c r="E1123" s="6" t="s">
        <v>29839</v>
      </c>
    </row>
    <row r="1124" spans="1:5" x14ac:dyDescent="0.25">
      <c r="A1124" s="6" t="s">
        <v>4929</v>
      </c>
      <c r="B1124" s="6" t="s">
        <v>29875</v>
      </c>
      <c r="C1124" s="6" t="s">
        <v>29916</v>
      </c>
      <c r="D1124" s="6" t="s">
        <v>29862</v>
      </c>
      <c r="E1124" s="6" t="s">
        <v>29839</v>
      </c>
    </row>
    <row r="1125" spans="1:5" x14ac:dyDescent="0.25">
      <c r="A1125" s="6" t="s">
        <v>7315</v>
      </c>
      <c r="B1125" s="6" t="s">
        <v>29875</v>
      </c>
      <c r="C1125" s="6" t="s">
        <v>29844</v>
      </c>
      <c r="D1125" s="6" t="s">
        <v>29862</v>
      </c>
      <c r="E1125" s="6" t="s">
        <v>29839</v>
      </c>
    </row>
    <row r="1126" spans="1:5" x14ac:dyDescent="0.25">
      <c r="A1126" s="6" t="s">
        <v>24830</v>
      </c>
      <c r="B1126" s="6" t="s">
        <v>29875</v>
      </c>
      <c r="C1126" s="6" t="s">
        <v>29895</v>
      </c>
      <c r="D1126" s="6" t="s">
        <v>29865</v>
      </c>
      <c r="E1126" s="6" t="s">
        <v>29839</v>
      </c>
    </row>
    <row r="1127" spans="1:5" x14ac:dyDescent="0.25">
      <c r="A1127" s="6" t="s">
        <v>24346</v>
      </c>
      <c r="B1127" s="6" t="s">
        <v>29875</v>
      </c>
      <c r="C1127" s="6" t="s">
        <v>29895</v>
      </c>
      <c r="D1127" s="6" t="s">
        <v>29862</v>
      </c>
      <c r="E1127" s="6" t="s">
        <v>29839</v>
      </c>
    </row>
    <row r="1128" spans="1:5" x14ac:dyDescent="0.25">
      <c r="A1128" s="6" t="s">
        <v>24672</v>
      </c>
      <c r="B1128" s="6" t="s">
        <v>29875</v>
      </c>
      <c r="C1128" s="6" t="s">
        <v>29888</v>
      </c>
      <c r="D1128" s="6" t="s">
        <v>29862</v>
      </c>
      <c r="E1128" s="6" t="s">
        <v>29839</v>
      </c>
    </row>
    <row r="1129" spans="1:5" x14ac:dyDescent="0.25">
      <c r="A1129" s="6" t="s">
        <v>17279</v>
      </c>
      <c r="B1129" s="6" t="s">
        <v>29873</v>
      </c>
      <c r="C1129" s="6" t="s">
        <v>29876</v>
      </c>
      <c r="D1129" s="6" t="s">
        <v>29862</v>
      </c>
      <c r="E1129" s="6" t="s">
        <v>29839</v>
      </c>
    </row>
    <row r="1130" spans="1:5" x14ac:dyDescent="0.25">
      <c r="A1130" s="6" t="s">
        <v>24458</v>
      </c>
      <c r="B1130" s="6" t="s">
        <v>29875</v>
      </c>
      <c r="C1130" s="6" t="s">
        <v>29895</v>
      </c>
      <c r="D1130" s="6" t="s">
        <v>29862</v>
      </c>
      <c r="E1130" s="6" t="s">
        <v>29839</v>
      </c>
    </row>
    <row r="1131" spans="1:5" x14ac:dyDescent="0.25">
      <c r="A1131" s="6" t="s">
        <v>24613</v>
      </c>
      <c r="B1131" s="6" t="s">
        <v>29875</v>
      </c>
      <c r="C1131" s="6" t="s">
        <v>29849</v>
      </c>
      <c r="D1131" s="6" t="s">
        <v>29862</v>
      </c>
      <c r="E1131" s="6" t="s">
        <v>29830</v>
      </c>
    </row>
    <row r="1132" spans="1:5" x14ac:dyDescent="0.25">
      <c r="A1132" s="6" t="s">
        <v>7324</v>
      </c>
      <c r="B1132" s="6" t="s">
        <v>29875</v>
      </c>
      <c r="C1132" s="6" t="s">
        <v>29901</v>
      </c>
      <c r="D1132" s="6" t="s">
        <v>29865</v>
      </c>
      <c r="E1132" s="6" t="s">
        <v>29839</v>
      </c>
    </row>
    <row r="1133" spans="1:5" x14ac:dyDescent="0.25">
      <c r="A1133" s="6" t="s">
        <v>23073</v>
      </c>
      <c r="B1133" s="6" t="s">
        <v>29875</v>
      </c>
      <c r="C1133" s="6" t="s">
        <v>29849</v>
      </c>
      <c r="D1133" s="6" t="s">
        <v>29862</v>
      </c>
      <c r="E1133" s="6" t="s">
        <v>29839</v>
      </c>
    </row>
    <row r="1134" spans="1:5" x14ac:dyDescent="0.25">
      <c r="A1134" s="6" t="s">
        <v>23814</v>
      </c>
      <c r="B1134" s="6" t="s">
        <v>29882</v>
      </c>
      <c r="C1134" s="6" t="s">
        <v>29953</v>
      </c>
      <c r="D1134" s="6" t="s">
        <v>29862</v>
      </c>
      <c r="E1134" s="6" t="s">
        <v>29839</v>
      </c>
    </row>
    <row r="1135" spans="1:5" x14ac:dyDescent="0.25">
      <c r="A1135" s="6" t="s">
        <v>20580</v>
      </c>
      <c r="B1135" s="6" t="s">
        <v>29875</v>
      </c>
      <c r="C1135" s="6" t="s">
        <v>29903</v>
      </c>
      <c r="D1135" s="6" t="s">
        <v>29865</v>
      </c>
      <c r="E1135" s="6" t="s">
        <v>29839</v>
      </c>
    </row>
    <row r="1136" spans="1:5" x14ac:dyDescent="0.25">
      <c r="A1136" s="6" t="s">
        <v>17281</v>
      </c>
      <c r="B1136" s="6" t="s">
        <v>29875</v>
      </c>
      <c r="C1136" s="6" t="s">
        <v>29883</v>
      </c>
      <c r="D1136" s="6" t="s">
        <v>29862</v>
      </c>
      <c r="E1136" s="6" t="s">
        <v>29830</v>
      </c>
    </row>
    <row r="1137" spans="1:5" x14ac:dyDescent="0.25">
      <c r="A1137" s="6" t="s">
        <v>3214</v>
      </c>
      <c r="B1137" s="6" t="s">
        <v>29875</v>
      </c>
      <c r="C1137" s="6" t="s">
        <v>29889</v>
      </c>
      <c r="D1137" s="6" t="s">
        <v>29862</v>
      </c>
      <c r="E1137" s="6" t="s">
        <v>29839</v>
      </c>
    </row>
    <row r="1138" spans="1:5" x14ac:dyDescent="0.25">
      <c r="A1138" s="6" t="s">
        <v>13059</v>
      </c>
      <c r="B1138" s="6" t="s">
        <v>29873</v>
      </c>
      <c r="C1138" s="6" t="s">
        <v>29921</v>
      </c>
      <c r="D1138" s="6" t="s">
        <v>29862</v>
      </c>
      <c r="E1138" s="6" t="s">
        <v>29839</v>
      </c>
    </row>
    <row r="1139" spans="1:5" x14ac:dyDescent="0.25">
      <c r="A1139" s="6" t="s">
        <v>22475</v>
      </c>
      <c r="B1139" s="6" t="s">
        <v>29875</v>
      </c>
      <c r="C1139" s="6" t="s">
        <v>29913</v>
      </c>
      <c r="D1139" s="6" t="s">
        <v>29862</v>
      </c>
      <c r="E1139" s="6" t="s">
        <v>29839</v>
      </c>
    </row>
    <row r="1140" spans="1:5" x14ac:dyDescent="0.25">
      <c r="A1140" s="6" t="s">
        <v>24147</v>
      </c>
      <c r="B1140" s="6" t="s">
        <v>29875</v>
      </c>
      <c r="C1140" s="6" t="s">
        <v>29876</v>
      </c>
      <c r="D1140" s="6" t="s">
        <v>29862</v>
      </c>
      <c r="E1140" s="6" t="s">
        <v>29842</v>
      </c>
    </row>
    <row r="1141" spans="1:5" x14ac:dyDescent="0.25">
      <c r="A1141" s="6" t="s">
        <v>4937</v>
      </c>
      <c r="B1141" s="6" t="s">
        <v>29875</v>
      </c>
      <c r="C1141" s="6" t="s">
        <v>29891</v>
      </c>
      <c r="D1141" s="6" t="s">
        <v>29865</v>
      </c>
      <c r="E1141" s="6" t="s">
        <v>29839</v>
      </c>
    </row>
    <row r="1142" spans="1:5" x14ac:dyDescent="0.25">
      <c r="A1142" s="6" t="s">
        <v>1349</v>
      </c>
      <c r="B1142" s="6" t="s">
        <v>29882</v>
      </c>
      <c r="C1142" s="6" t="s">
        <v>29942</v>
      </c>
      <c r="D1142" s="6" t="s">
        <v>29865</v>
      </c>
      <c r="E1142" s="6" t="s">
        <v>29839</v>
      </c>
    </row>
    <row r="1143" spans="1:5" x14ac:dyDescent="0.25">
      <c r="A1143" s="6" t="s">
        <v>13061</v>
      </c>
      <c r="B1143" s="6" t="s">
        <v>29875</v>
      </c>
      <c r="C1143" s="6" t="s">
        <v>29888</v>
      </c>
      <c r="D1143" s="6" t="s">
        <v>29862</v>
      </c>
      <c r="E1143" s="6" t="s">
        <v>29839</v>
      </c>
    </row>
    <row r="1144" spans="1:5" x14ac:dyDescent="0.25">
      <c r="A1144" s="6" t="s">
        <v>24365</v>
      </c>
      <c r="B1144" s="6" t="s">
        <v>29875</v>
      </c>
      <c r="C1144" s="6" t="s">
        <v>29929</v>
      </c>
      <c r="D1144" s="6" t="s">
        <v>29862</v>
      </c>
      <c r="E1144" s="6" t="s">
        <v>29839</v>
      </c>
    </row>
    <row r="1145" spans="1:5" x14ac:dyDescent="0.25">
      <c r="A1145" s="6" t="s">
        <v>24582</v>
      </c>
      <c r="B1145" s="6" t="s">
        <v>29875</v>
      </c>
      <c r="C1145" s="6" t="s">
        <v>29891</v>
      </c>
      <c r="D1145" s="6" t="s">
        <v>29865</v>
      </c>
      <c r="E1145" s="6" t="s">
        <v>29839</v>
      </c>
    </row>
    <row r="1146" spans="1:5" x14ac:dyDescent="0.25">
      <c r="A1146" s="6" t="s">
        <v>7328</v>
      </c>
      <c r="B1146" s="6" t="s">
        <v>29875</v>
      </c>
      <c r="C1146" s="6" t="s">
        <v>29877</v>
      </c>
      <c r="D1146" s="6" t="s">
        <v>29862</v>
      </c>
      <c r="E1146" s="6" t="s">
        <v>29839</v>
      </c>
    </row>
    <row r="1147" spans="1:5" x14ac:dyDescent="0.25">
      <c r="A1147" s="6" t="s">
        <v>1790</v>
      </c>
      <c r="B1147" s="6" t="s">
        <v>29875</v>
      </c>
      <c r="C1147" s="6" t="s">
        <v>29891</v>
      </c>
      <c r="D1147" s="6" t="s">
        <v>29865</v>
      </c>
      <c r="E1147" s="6" t="s">
        <v>29839</v>
      </c>
    </row>
    <row r="1148" spans="1:5" x14ac:dyDescent="0.25">
      <c r="A1148" s="6" t="s">
        <v>23245</v>
      </c>
      <c r="B1148" s="6" t="s">
        <v>29873</v>
      </c>
      <c r="C1148" s="6" t="s">
        <v>29854</v>
      </c>
      <c r="D1148" s="6" t="s">
        <v>29862</v>
      </c>
      <c r="E1148" s="6" t="s">
        <v>29842</v>
      </c>
    </row>
    <row r="1149" spans="1:5" x14ac:dyDescent="0.25">
      <c r="A1149" s="6" t="s">
        <v>11113</v>
      </c>
      <c r="B1149" s="6" t="s">
        <v>29875</v>
      </c>
      <c r="C1149" s="6" t="s">
        <v>29874</v>
      </c>
      <c r="D1149" s="6" t="s">
        <v>29862</v>
      </c>
      <c r="E1149" s="6" t="s">
        <v>29842</v>
      </c>
    </row>
    <row r="1150" spans="1:5" x14ac:dyDescent="0.25">
      <c r="A1150" s="6" t="s">
        <v>7331</v>
      </c>
      <c r="B1150" s="6" t="s">
        <v>29875</v>
      </c>
      <c r="C1150" s="6" t="s">
        <v>29913</v>
      </c>
      <c r="D1150" s="6" t="s">
        <v>29862</v>
      </c>
      <c r="E1150" s="6" t="s">
        <v>29839</v>
      </c>
    </row>
    <row r="1151" spans="1:5" x14ac:dyDescent="0.25">
      <c r="A1151" s="6" t="s">
        <v>7332</v>
      </c>
      <c r="B1151" s="6" t="s">
        <v>29875</v>
      </c>
      <c r="C1151" s="6" t="s">
        <v>29891</v>
      </c>
      <c r="D1151" s="6" t="s">
        <v>29865</v>
      </c>
      <c r="E1151" s="6" t="s">
        <v>29839</v>
      </c>
    </row>
    <row r="1152" spans="1:5" x14ac:dyDescent="0.25">
      <c r="A1152" s="6" t="s">
        <v>20582</v>
      </c>
      <c r="B1152" s="6" t="s">
        <v>29875</v>
      </c>
      <c r="C1152" s="6" t="s">
        <v>29849</v>
      </c>
      <c r="D1152" s="6" t="s">
        <v>29862</v>
      </c>
      <c r="E1152" s="6" t="s">
        <v>29842</v>
      </c>
    </row>
    <row r="1153" spans="1:5" x14ac:dyDescent="0.25">
      <c r="A1153" s="6" t="s">
        <v>24425</v>
      </c>
      <c r="B1153" s="6" t="s">
        <v>29875</v>
      </c>
      <c r="C1153" s="6" t="s">
        <v>29841</v>
      </c>
      <c r="D1153" s="6" t="s">
        <v>29865</v>
      </c>
      <c r="E1153" s="6" t="s">
        <v>29839</v>
      </c>
    </row>
    <row r="1154" spans="1:5" x14ac:dyDescent="0.25">
      <c r="A1154" s="6" t="s">
        <v>19095</v>
      </c>
      <c r="B1154" s="6" t="s">
        <v>29875</v>
      </c>
      <c r="C1154" s="6" t="s">
        <v>29947</v>
      </c>
      <c r="D1154" s="6" t="s">
        <v>29862</v>
      </c>
      <c r="E1154" s="6" t="s">
        <v>29830</v>
      </c>
    </row>
    <row r="1155" spans="1:5" x14ac:dyDescent="0.25">
      <c r="A1155" s="6" t="s">
        <v>3222</v>
      </c>
      <c r="B1155" s="6" t="s">
        <v>29875</v>
      </c>
      <c r="C1155" s="6" t="s">
        <v>29844</v>
      </c>
      <c r="D1155" s="6" t="s">
        <v>29862</v>
      </c>
      <c r="E1155" s="6" t="s">
        <v>29839</v>
      </c>
    </row>
    <row r="1156" spans="1:5" x14ac:dyDescent="0.25">
      <c r="A1156" s="6" t="s">
        <v>19096</v>
      </c>
      <c r="B1156" s="6" t="s">
        <v>29875</v>
      </c>
      <c r="C1156" s="6" t="s">
        <v>29894</v>
      </c>
      <c r="D1156" s="6" t="s">
        <v>29865</v>
      </c>
      <c r="E1156" s="6" t="s">
        <v>29839</v>
      </c>
    </row>
    <row r="1157" spans="1:5" x14ac:dyDescent="0.25">
      <c r="A1157" s="6" t="s">
        <v>23239</v>
      </c>
      <c r="B1157" s="6" t="s">
        <v>29875</v>
      </c>
      <c r="C1157" s="6" t="s">
        <v>29854</v>
      </c>
      <c r="D1157" s="6" t="s">
        <v>29862</v>
      </c>
      <c r="E1157" s="6" t="s">
        <v>29842</v>
      </c>
    </row>
    <row r="1158" spans="1:5" x14ac:dyDescent="0.25">
      <c r="A1158" s="6" t="s">
        <v>17290</v>
      </c>
      <c r="B1158" s="6" t="s">
        <v>29875</v>
      </c>
      <c r="C1158" s="6" t="s">
        <v>29925</v>
      </c>
      <c r="D1158" s="6" t="s">
        <v>29865</v>
      </c>
      <c r="E1158" s="6" t="s">
        <v>29839</v>
      </c>
    </row>
    <row r="1159" spans="1:5" x14ac:dyDescent="0.25">
      <c r="A1159" s="6" t="s">
        <v>19097</v>
      </c>
      <c r="B1159" s="6" t="s">
        <v>29873</v>
      </c>
      <c r="C1159" s="6" t="s">
        <v>29887</v>
      </c>
      <c r="D1159" s="6" t="s">
        <v>29862</v>
      </c>
      <c r="E1159" s="6" t="s">
        <v>29842</v>
      </c>
    </row>
    <row r="1160" spans="1:5" x14ac:dyDescent="0.25">
      <c r="A1160" s="6" t="s">
        <v>19098</v>
      </c>
      <c r="B1160" s="6" t="s">
        <v>29875</v>
      </c>
      <c r="C1160" s="6" t="s">
        <v>29924</v>
      </c>
      <c r="D1160" s="6" t="s">
        <v>29862</v>
      </c>
      <c r="E1160" s="6" t="s">
        <v>29839</v>
      </c>
    </row>
    <row r="1161" spans="1:5" x14ac:dyDescent="0.25">
      <c r="A1161" s="6" t="s">
        <v>11115</v>
      </c>
      <c r="B1161" s="6" t="s">
        <v>29875</v>
      </c>
      <c r="C1161" s="6" t="s">
        <v>29851</v>
      </c>
      <c r="D1161" s="6" t="s">
        <v>29862</v>
      </c>
      <c r="E1161" s="6" t="s">
        <v>29839</v>
      </c>
    </row>
    <row r="1162" spans="1:5" x14ac:dyDescent="0.25">
      <c r="A1162" s="6" t="s">
        <v>23808</v>
      </c>
      <c r="B1162" s="6" t="s">
        <v>29875</v>
      </c>
      <c r="C1162" s="6" t="s">
        <v>29909</v>
      </c>
      <c r="D1162" s="6" t="s">
        <v>29862</v>
      </c>
      <c r="E1162" s="6" t="s">
        <v>29842</v>
      </c>
    </row>
    <row r="1163" spans="1:5" x14ac:dyDescent="0.25">
      <c r="A1163" s="6" t="s">
        <v>20583</v>
      </c>
      <c r="B1163" s="6" t="s">
        <v>2971</v>
      </c>
      <c r="C1163" s="6" t="s">
        <v>29914</v>
      </c>
      <c r="D1163" s="6" t="s">
        <v>29862</v>
      </c>
      <c r="E1163" s="6" t="s">
        <v>29830</v>
      </c>
    </row>
    <row r="1164" spans="1:5" x14ac:dyDescent="0.25">
      <c r="A1164" s="6" t="s">
        <v>23233</v>
      </c>
      <c r="B1164" s="6" t="s">
        <v>29875</v>
      </c>
      <c r="C1164" s="6" t="s">
        <v>29854</v>
      </c>
      <c r="D1164" s="6" t="s">
        <v>29862</v>
      </c>
      <c r="E1164" s="6" t="s">
        <v>29842</v>
      </c>
    </row>
    <row r="1165" spans="1:5" x14ac:dyDescent="0.25">
      <c r="A1165" s="6" t="s">
        <v>24735</v>
      </c>
      <c r="B1165" s="6" t="s">
        <v>29875</v>
      </c>
      <c r="C1165" s="6" t="s">
        <v>29914</v>
      </c>
      <c r="D1165" s="6" t="s">
        <v>29862</v>
      </c>
      <c r="E1165" s="6" t="s">
        <v>29839</v>
      </c>
    </row>
    <row r="1166" spans="1:5" x14ac:dyDescent="0.25">
      <c r="A1166" s="6" t="s">
        <v>19099</v>
      </c>
      <c r="B1166" s="6" t="s">
        <v>29875</v>
      </c>
      <c r="C1166" s="6" t="s">
        <v>29924</v>
      </c>
      <c r="D1166" s="6" t="s">
        <v>29862</v>
      </c>
      <c r="E1166" s="6" t="s">
        <v>29842</v>
      </c>
    </row>
    <row r="1167" spans="1:5" x14ac:dyDescent="0.25">
      <c r="A1167" s="6" t="s">
        <v>19100</v>
      </c>
      <c r="B1167" s="6" t="s">
        <v>29875</v>
      </c>
      <c r="C1167" s="6" t="s">
        <v>29883</v>
      </c>
      <c r="D1167" s="6" t="s">
        <v>29862</v>
      </c>
      <c r="E1167" s="6" t="s">
        <v>29830</v>
      </c>
    </row>
    <row r="1168" spans="1:5" x14ac:dyDescent="0.25">
      <c r="A1168" s="6" t="s">
        <v>19101</v>
      </c>
      <c r="B1168" s="6" t="s">
        <v>29875</v>
      </c>
      <c r="C1168" s="6" t="s">
        <v>29891</v>
      </c>
      <c r="D1168" s="6" t="s">
        <v>29865</v>
      </c>
      <c r="E1168" s="6" t="s">
        <v>29839</v>
      </c>
    </row>
    <row r="1169" spans="1:5" x14ac:dyDescent="0.25">
      <c r="A1169" s="6" t="s">
        <v>22622</v>
      </c>
      <c r="B1169" s="6" t="s">
        <v>2971</v>
      </c>
      <c r="C1169" s="6" t="s">
        <v>29924</v>
      </c>
      <c r="D1169" s="6" t="s">
        <v>29862</v>
      </c>
      <c r="E1169" s="6" t="s">
        <v>29830</v>
      </c>
    </row>
    <row r="1170" spans="1:5" x14ac:dyDescent="0.25">
      <c r="A1170" s="6" t="s">
        <v>23835</v>
      </c>
      <c r="B1170" s="6" t="s">
        <v>29905</v>
      </c>
      <c r="C1170" s="6" t="s">
        <v>29883</v>
      </c>
      <c r="D1170" s="6" t="s">
        <v>29862</v>
      </c>
      <c r="E1170" s="6" t="s">
        <v>29830</v>
      </c>
    </row>
    <row r="1171" spans="1:5" x14ac:dyDescent="0.25">
      <c r="A1171" s="6" t="s">
        <v>7340</v>
      </c>
      <c r="B1171" s="6" t="s">
        <v>29875</v>
      </c>
      <c r="C1171" s="6" t="s">
        <v>29911</v>
      </c>
      <c r="D1171" s="6" t="s">
        <v>29862</v>
      </c>
      <c r="E1171" s="6" t="s">
        <v>29839</v>
      </c>
    </row>
    <row r="1172" spans="1:5" x14ac:dyDescent="0.25">
      <c r="A1172" s="6" t="s">
        <v>20585</v>
      </c>
      <c r="B1172" s="6" t="s">
        <v>29873</v>
      </c>
      <c r="C1172" s="6" t="s">
        <v>29885</v>
      </c>
      <c r="D1172" s="6" t="s">
        <v>29862</v>
      </c>
      <c r="E1172" s="6" t="s">
        <v>29830</v>
      </c>
    </row>
    <row r="1173" spans="1:5" x14ac:dyDescent="0.25">
      <c r="A1173" s="6" t="s">
        <v>4950</v>
      </c>
      <c r="B1173" s="6" t="s">
        <v>29873</v>
      </c>
      <c r="C1173" s="6" t="s">
        <v>29909</v>
      </c>
      <c r="D1173" s="6" t="s">
        <v>29862</v>
      </c>
      <c r="E1173" s="6" t="s">
        <v>29839</v>
      </c>
    </row>
    <row r="1174" spans="1:5" x14ac:dyDescent="0.25">
      <c r="A1174" s="6" t="s">
        <v>4955</v>
      </c>
      <c r="B1174" s="6" t="s">
        <v>29873</v>
      </c>
      <c r="C1174" s="6" t="s">
        <v>29935</v>
      </c>
      <c r="D1174" s="6" t="s">
        <v>29862</v>
      </c>
      <c r="E1174" s="6" t="s">
        <v>29842</v>
      </c>
    </row>
    <row r="1175" spans="1:5" x14ac:dyDescent="0.25">
      <c r="A1175" s="6" t="s">
        <v>23545</v>
      </c>
      <c r="B1175" s="6" t="s">
        <v>29875</v>
      </c>
      <c r="C1175" s="6" t="s">
        <v>29932</v>
      </c>
      <c r="D1175" s="6" t="s">
        <v>29862</v>
      </c>
      <c r="E1175" s="6" t="s">
        <v>29842</v>
      </c>
    </row>
    <row r="1176" spans="1:5" x14ac:dyDescent="0.25">
      <c r="A1176" s="6" t="s">
        <v>23694</v>
      </c>
      <c r="B1176" s="6" t="s">
        <v>29875</v>
      </c>
      <c r="C1176" s="6" t="s">
        <v>29889</v>
      </c>
      <c r="D1176" s="6" t="s">
        <v>29862</v>
      </c>
      <c r="E1176" s="6" t="s">
        <v>29839</v>
      </c>
    </row>
    <row r="1177" spans="1:5" x14ac:dyDescent="0.25">
      <c r="A1177" s="6" t="s">
        <v>24117</v>
      </c>
      <c r="B1177" s="6" t="s">
        <v>29875</v>
      </c>
      <c r="C1177" s="6" t="s">
        <v>29938</v>
      </c>
      <c r="D1177" s="6" t="s">
        <v>29862</v>
      </c>
      <c r="E1177" s="6" t="s">
        <v>29830</v>
      </c>
    </row>
    <row r="1178" spans="1:5" x14ac:dyDescent="0.25">
      <c r="A1178" s="6" t="s">
        <v>20588</v>
      </c>
      <c r="B1178" s="6" t="s">
        <v>29875</v>
      </c>
      <c r="C1178" s="6" t="s">
        <v>29849</v>
      </c>
      <c r="D1178" s="6" t="s">
        <v>29862</v>
      </c>
      <c r="E1178" s="6" t="s">
        <v>29839</v>
      </c>
    </row>
    <row r="1179" spans="1:5" x14ac:dyDescent="0.25">
      <c r="A1179" s="6" t="s">
        <v>3229</v>
      </c>
      <c r="B1179" s="6" t="s">
        <v>29875</v>
      </c>
      <c r="C1179" s="6" t="s">
        <v>29883</v>
      </c>
      <c r="D1179" s="6" t="s">
        <v>29862</v>
      </c>
      <c r="E1179" s="6" t="s">
        <v>29839</v>
      </c>
    </row>
    <row r="1180" spans="1:5" x14ac:dyDescent="0.25">
      <c r="A1180" s="6" t="s">
        <v>20589</v>
      </c>
      <c r="B1180" s="6" t="s">
        <v>29875</v>
      </c>
      <c r="C1180" s="6" t="s">
        <v>29854</v>
      </c>
      <c r="D1180" s="6" t="s">
        <v>29862</v>
      </c>
      <c r="E1180" s="6" t="s">
        <v>29842</v>
      </c>
    </row>
    <row r="1181" spans="1:5" x14ac:dyDescent="0.25">
      <c r="A1181" s="6" t="s">
        <v>15311</v>
      </c>
      <c r="B1181" s="6" t="s">
        <v>29873</v>
      </c>
      <c r="C1181" s="6" t="s">
        <v>29924</v>
      </c>
      <c r="D1181" s="6" t="s">
        <v>29862</v>
      </c>
      <c r="E1181" s="6" t="s">
        <v>29842</v>
      </c>
    </row>
    <row r="1182" spans="1:5" x14ac:dyDescent="0.25">
      <c r="A1182" s="6" t="s">
        <v>24687</v>
      </c>
      <c r="B1182" s="6" t="s">
        <v>29875</v>
      </c>
      <c r="C1182" s="6" t="s">
        <v>29932</v>
      </c>
      <c r="D1182" s="6" t="s">
        <v>29862</v>
      </c>
      <c r="E1182" s="6" t="s">
        <v>29839</v>
      </c>
    </row>
    <row r="1183" spans="1:5" x14ac:dyDescent="0.25">
      <c r="A1183" s="6" t="s">
        <v>20590</v>
      </c>
      <c r="B1183" s="6" t="s">
        <v>29875</v>
      </c>
      <c r="C1183" s="6" t="s">
        <v>29891</v>
      </c>
      <c r="D1183" s="6" t="s">
        <v>29865</v>
      </c>
      <c r="E1183" s="6" t="s">
        <v>29839</v>
      </c>
    </row>
    <row r="1184" spans="1:5" x14ac:dyDescent="0.25">
      <c r="A1184" s="6" t="s">
        <v>4956</v>
      </c>
      <c r="B1184" s="6" t="s">
        <v>29875</v>
      </c>
      <c r="C1184" s="6" t="s">
        <v>29920</v>
      </c>
      <c r="D1184" s="6" t="s">
        <v>29862</v>
      </c>
      <c r="E1184" s="6" t="s">
        <v>29839</v>
      </c>
    </row>
    <row r="1185" spans="1:5" x14ac:dyDescent="0.25">
      <c r="A1185" s="6" t="s">
        <v>24361</v>
      </c>
      <c r="B1185" s="6" t="s">
        <v>29873</v>
      </c>
      <c r="C1185" s="6" t="s">
        <v>29854</v>
      </c>
      <c r="D1185" s="6" t="s">
        <v>29862</v>
      </c>
      <c r="E1185" s="6" t="s">
        <v>29842</v>
      </c>
    </row>
    <row r="1186" spans="1:5" x14ac:dyDescent="0.25">
      <c r="A1186" s="6" t="s">
        <v>23192</v>
      </c>
      <c r="B1186" s="6" t="s">
        <v>29873</v>
      </c>
      <c r="C1186" s="6" t="s">
        <v>29846</v>
      </c>
      <c r="D1186" s="6" t="s">
        <v>29862</v>
      </c>
      <c r="E1186" s="6" t="s">
        <v>29842</v>
      </c>
    </row>
    <row r="1187" spans="1:5" x14ac:dyDescent="0.25">
      <c r="A1187" s="6" t="s">
        <v>24800</v>
      </c>
      <c r="B1187" s="6" t="s">
        <v>29875</v>
      </c>
      <c r="C1187" s="6" t="s">
        <v>29850</v>
      </c>
      <c r="D1187" s="6" t="s">
        <v>29862</v>
      </c>
      <c r="E1187" s="6" t="s">
        <v>29839</v>
      </c>
    </row>
    <row r="1188" spans="1:5" x14ac:dyDescent="0.25">
      <c r="A1188" s="6" t="s">
        <v>13077</v>
      </c>
      <c r="B1188" s="6" t="s">
        <v>29875</v>
      </c>
      <c r="C1188" s="6" t="s">
        <v>29874</v>
      </c>
      <c r="D1188" s="6" t="s">
        <v>29862</v>
      </c>
      <c r="E1188" s="6" t="s">
        <v>29839</v>
      </c>
    </row>
    <row r="1189" spans="1:5" x14ac:dyDescent="0.25">
      <c r="A1189" s="6" t="s">
        <v>22930</v>
      </c>
      <c r="B1189" s="6" t="s">
        <v>29873</v>
      </c>
      <c r="C1189" s="6" t="s">
        <v>29935</v>
      </c>
      <c r="D1189" s="6" t="s">
        <v>29862</v>
      </c>
      <c r="E1189" s="6" t="s">
        <v>29830</v>
      </c>
    </row>
    <row r="1190" spans="1:5" x14ac:dyDescent="0.25">
      <c r="A1190" s="6" t="s">
        <v>19104</v>
      </c>
      <c r="B1190" s="6" t="s">
        <v>29875</v>
      </c>
      <c r="C1190" s="6" t="s">
        <v>29915</v>
      </c>
      <c r="D1190" s="6" t="s">
        <v>29862</v>
      </c>
      <c r="E1190" s="6" t="s">
        <v>29842</v>
      </c>
    </row>
    <row r="1191" spans="1:5" x14ac:dyDescent="0.25">
      <c r="A1191" s="6" t="s">
        <v>1800</v>
      </c>
      <c r="B1191" s="6" t="s">
        <v>29882</v>
      </c>
      <c r="C1191" s="6" t="s">
        <v>29877</v>
      </c>
      <c r="D1191" s="6" t="s">
        <v>29862</v>
      </c>
      <c r="E1191" s="6" t="s">
        <v>29839</v>
      </c>
    </row>
    <row r="1192" spans="1:5" x14ac:dyDescent="0.25">
      <c r="A1192" s="6" t="s">
        <v>20591</v>
      </c>
      <c r="B1192" s="6" t="s">
        <v>29873</v>
      </c>
      <c r="C1192" s="6" t="s">
        <v>29915</v>
      </c>
      <c r="D1192" s="6" t="s">
        <v>29862</v>
      </c>
      <c r="E1192" s="6" t="s">
        <v>29830</v>
      </c>
    </row>
    <row r="1193" spans="1:5" x14ac:dyDescent="0.25">
      <c r="A1193" s="6" t="s">
        <v>20592</v>
      </c>
      <c r="B1193" s="6" t="s">
        <v>29875</v>
      </c>
      <c r="C1193" s="6" t="s">
        <v>29944</v>
      </c>
      <c r="D1193" s="6" t="s">
        <v>29865</v>
      </c>
      <c r="E1193" s="6" t="s">
        <v>29839</v>
      </c>
    </row>
    <row r="1194" spans="1:5" x14ac:dyDescent="0.25">
      <c r="A1194" s="6" t="s">
        <v>19105</v>
      </c>
      <c r="B1194" s="6" t="s">
        <v>29875</v>
      </c>
      <c r="C1194" s="6" t="s">
        <v>29909</v>
      </c>
      <c r="D1194" s="6" t="s">
        <v>29862</v>
      </c>
      <c r="E1194" s="6" t="s">
        <v>29842</v>
      </c>
    </row>
    <row r="1195" spans="1:5" x14ac:dyDescent="0.25">
      <c r="A1195" s="6" t="s">
        <v>20593</v>
      </c>
      <c r="B1195" s="6" t="s">
        <v>29875</v>
      </c>
      <c r="C1195" s="6" t="s">
        <v>29876</v>
      </c>
      <c r="D1195" s="6" t="s">
        <v>29862</v>
      </c>
      <c r="E1195" s="6" t="s">
        <v>29839</v>
      </c>
    </row>
    <row r="1196" spans="1:5" x14ac:dyDescent="0.25">
      <c r="A1196" s="6" t="s">
        <v>24340</v>
      </c>
      <c r="B1196" s="6" t="s">
        <v>29875</v>
      </c>
      <c r="C1196" s="6" t="s">
        <v>29876</v>
      </c>
      <c r="D1196" s="6" t="s">
        <v>29862</v>
      </c>
      <c r="E1196" s="6" t="s">
        <v>29830</v>
      </c>
    </row>
    <row r="1197" spans="1:5" x14ac:dyDescent="0.25">
      <c r="A1197" s="6" t="s">
        <v>4963</v>
      </c>
      <c r="B1197" s="6" t="s">
        <v>29875</v>
      </c>
      <c r="C1197" s="6" t="s">
        <v>29885</v>
      </c>
      <c r="D1197" s="6" t="s">
        <v>29862</v>
      </c>
      <c r="E1197" s="6" t="s">
        <v>29839</v>
      </c>
    </row>
    <row r="1198" spans="1:5" x14ac:dyDescent="0.25">
      <c r="A1198" s="6" t="s">
        <v>7348</v>
      </c>
      <c r="B1198" s="6" t="s">
        <v>29875</v>
      </c>
      <c r="C1198" s="6" t="s">
        <v>29915</v>
      </c>
      <c r="D1198" s="6" t="s">
        <v>29862</v>
      </c>
      <c r="E1198" s="6" t="s">
        <v>29839</v>
      </c>
    </row>
    <row r="1199" spans="1:5" x14ac:dyDescent="0.25">
      <c r="A1199" s="6" t="s">
        <v>19106</v>
      </c>
      <c r="B1199" s="6" t="s">
        <v>29875</v>
      </c>
      <c r="C1199" s="6" t="s">
        <v>29841</v>
      </c>
      <c r="D1199" s="6" t="s">
        <v>29865</v>
      </c>
      <c r="E1199" s="6" t="s">
        <v>29839</v>
      </c>
    </row>
    <row r="1200" spans="1:5" x14ac:dyDescent="0.25">
      <c r="A1200" s="6" t="s">
        <v>20594</v>
      </c>
      <c r="B1200" s="6" t="s">
        <v>29875</v>
      </c>
      <c r="C1200" s="6" t="s">
        <v>29912</v>
      </c>
      <c r="D1200" s="6" t="s">
        <v>29862</v>
      </c>
      <c r="E1200" s="6" t="s">
        <v>29830</v>
      </c>
    </row>
    <row r="1201" spans="1:5" x14ac:dyDescent="0.25">
      <c r="A1201" s="6" t="s">
        <v>20595</v>
      </c>
      <c r="B1201" s="6" t="s">
        <v>29905</v>
      </c>
      <c r="C1201" s="6" t="s">
        <v>29891</v>
      </c>
      <c r="D1201" s="6" t="s">
        <v>29865</v>
      </c>
      <c r="E1201" s="6" t="s">
        <v>29830</v>
      </c>
    </row>
    <row r="1202" spans="1:5" x14ac:dyDescent="0.25">
      <c r="A1202" s="6" t="s">
        <v>14929</v>
      </c>
      <c r="B1202" s="6" t="s">
        <v>29875</v>
      </c>
      <c r="C1202" s="6" t="s">
        <v>29915</v>
      </c>
      <c r="D1202" s="6" t="s">
        <v>29862</v>
      </c>
      <c r="E1202" s="6" t="s">
        <v>29842</v>
      </c>
    </row>
    <row r="1203" spans="1:5" x14ac:dyDescent="0.25">
      <c r="A1203" s="6" t="s">
        <v>23379</v>
      </c>
      <c r="B1203" s="6" t="s">
        <v>29875</v>
      </c>
      <c r="C1203" s="6" t="s">
        <v>29838</v>
      </c>
      <c r="D1203" s="6" t="s">
        <v>29862</v>
      </c>
      <c r="E1203" s="6" t="s">
        <v>29842</v>
      </c>
    </row>
    <row r="1204" spans="1:5" x14ac:dyDescent="0.25">
      <c r="A1204" s="6" t="s">
        <v>19107</v>
      </c>
      <c r="B1204" s="6" t="s">
        <v>29875</v>
      </c>
      <c r="C1204" s="6" t="s">
        <v>29891</v>
      </c>
      <c r="D1204" s="6" t="s">
        <v>29865</v>
      </c>
      <c r="E1204" s="6" t="s">
        <v>29839</v>
      </c>
    </row>
    <row r="1205" spans="1:5" x14ac:dyDescent="0.25">
      <c r="A1205" s="6" t="s">
        <v>19108</v>
      </c>
      <c r="B1205" s="6" t="s">
        <v>29875</v>
      </c>
      <c r="C1205" s="6" t="s">
        <v>29854</v>
      </c>
      <c r="D1205" s="6" t="s">
        <v>29862</v>
      </c>
      <c r="E1205" s="6" t="s">
        <v>29842</v>
      </c>
    </row>
    <row r="1206" spans="1:5" x14ac:dyDescent="0.25">
      <c r="A1206" s="6" t="s">
        <v>3232</v>
      </c>
      <c r="B1206" s="6" t="s">
        <v>29875</v>
      </c>
      <c r="C1206" s="6" t="s">
        <v>29913</v>
      </c>
      <c r="D1206" s="6" t="s">
        <v>29862</v>
      </c>
      <c r="E1206" s="6" t="s">
        <v>29839</v>
      </c>
    </row>
    <row r="1207" spans="1:5" x14ac:dyDescent="0.25">
      <c r="A1207" s="6" t="s">
        <v>22921</v>
      </c>
      <c r="B1207" s="6" t="s">
        <v>29873</v>
      </c>
      <c r="C1207" s="6" t="s">
        <v>29928</v>
      </c>
      <c r="D1207" s="6" t="s">
        <v>29862</v>
      </c>
      <c r="E1207" s="6" t="s">
        <v>29830</v>
      </c>
    </row>
    <row r="1208" spans="1:5" x14ac:dyDescent="0.25">
      <c r="A1208" s="6" t="s">
        <v>24468</v>
      </c>
      <c r="B1208" s="6" t="s">
        <v>29875</v>
      </c>
      <c r="C1208" s="6" t="s">
        <v>29887</v>
      </c>
      <c r="D1208" s="6" t="s">
        <v>29862</v>
      </c>
      <c r="E1208" s="6" t="s">
        <v>29830</v>
      </c>
    </row>
    <row r="1209" spans="1:5" x14ac:dyDescent="0.25">
      <c r="A1209" s="6" t="s">
        <v>4968</v>
      </c>
      <c r="B1209" s="6" t="s">
        <v>29875</v>
      </c>
      <c r="C1209" s="6" t="s">
        <v>29914</v>
      </c>
      <c r="D1209" s="6" t="s">
        <v>29862</v>
      </c>
      <c r="E1209" s="6" t="s">
        <v>29839</v>
      </c>
    </row>
    <row r="1210" spans="1:5" x14ac:dyDescent="0.25">
      <c r="A1210" s="6" t="s">
        <v>13084</v>
      </c>
      <c r="B1210" s="6" t="s">
        <v>29873</v>
      </c>
      <c r="C1210" s="6" t="s">
        <v>29943</v>
      </c>
      <c r="D1210" s="6" t="s">
        <v>29862</v>
      </c>
      <c r="E1210" s="6" t="s">
        <v>29839</v>
      </c>
    </row>
    <row r="1211" spans="1:5" x14ac:dyDescent="0.25">
      <c r="A1211" s="6" t="s">
        <v>1804</v>
      </c>
      <c r="B1211" s="6" t="s">
        <v>29875</v>
      </c>
      <c r="C1211" s="6" t="s">
        <v>29907</v>
      </c>
      <c r="D1211" s="6" t="s">
        <v>29862</v>
      </c>
      <c r="E1211" s="6" t="s">
        <v>29839</v>
      </c>
    </row>
    <row r="1212" spans="1:5" x14ac:dyDescent="0.25">
      <c r="A1212" s="6" t="s">
        <v>19110</v>
      </c>
      <c r="B1212" s="6" t="s">
        <v>29875</v>
      </c>
      <c r="C1212" s="6" t="s">
        <v>29874</v>
      </c>
      <c r="D1212" s="6" t="s">
        <v>29862</v>
      </c>
      <c r="E1212" s="6" t="s">
        <v>29842</v>
      </c>
    </row>
    <row r="1213" spans="1:5" x14ac:dyDescent="0.25">
      <c r="A1213" s="6" t="s">
        <v>22678</v>
      </c>
      <c r="B1213" s="6" t="s">
        <v>29875</v>
      </c>
      <c r="C1213" s="6" t="s">
        <v>29954</v>
      </c>
      <c r="D1213" s="6" t="s">
        <v>29865</v>
      </c>
      <c r="E1213" s="6" t="s">
        <v>29839</v>
      </c>
    </row>
    <row r="1214" spans="1:5" x14ac:dyDescent="0.25">
      <c r="A1214" s="6" t="s">
        <v>1352</v>
      </c>
      <c r="B1214" s="6" t="s">
        <v>29875</v>
      </c>
      <c r="C1214" s="6" t="s">
        <v>29844</v>
      </c>
      <c r="D1214" s="6" t="s">
        <v>29862</v>
      </c>
      <c r="E1214" s="6" t="s">
        <v>29839</v>
      </c>
    </row>
    <row r="1215" spans="1:5" x14ac:dyDescent="0.25">
      <c r="A1215" s="6" t="s">
        <v>24399</v>
      </c>
      <c r="B1215" s="6" t="s">
        <v>29905</v>
      </c>
      <c r="C1215" s="6" t="s">
        <v>29913</v>
      </c>
      <c r="D1215" s="6" t="s">
        <v>29862</v>
      </c>
      <c r="E1215" s="6" t="s">
        <v>29830</v>
      </c>
    </row>
    <row r="1216" spans="1:5" x14ac:dyDescent="0.25">
      <c r="A1216" s="6" t="s">
        <v>4972</v>
      </c>
      <c r="B1216" s="6" t="s">
        <v>29875</v>
      </c>
      <c r="C1216" s="6" t="s">
        <v>29895</v>
      </c>
      <c r="D1216" s="6" t="s">
        <v>29862</v>
      </c>
      <c r="E1216" s="6" t="s">
        <v>29839</v>
      </c>
    </row>
    <row r="1217" spans="1:5" x14ac:dyDescent="0.25">
      <c r="A1217" s="6" t="s">
        <v>7356</v>
      </c>
      <c r="B1217" s="6" t="s">
        <v>29875</v>
      </c>
      <c r="C1217" s="6" t="s">
        <v>29838</v>
      </c>
      <c r="D1217" s="6" t="s">
        <v>29862</v>
      </c>
      <c r="E1217" s="6" t="s">
        <v>29839</v>
      </c>
    </row>
    <row r="1218" spans="1:5" x14ac:dyDescent="0.25">
      <c r="A1218" s="6" t="s">
        <v>11126</v>
      </c>
      <c r="B1218" s="6" t="s">
        <v>29873</v>
      </c>
      <c r="C1218" s="6" t="s">
        <v>29913</v>
      </c>
      <c r="D1218" s="6" t="s">
        <v>29862</v>
      </c>
      <c r="E1218" s="6" t="s">
        <v>29839</v>
      </c>
    </row>
    <row r="1219" spans="1:5" x14ac:dyDescent="0.25">
      <c r="A1219" s="6" t="s">
        <v>481</v>
      </c>
      <c r="B1219" s="6" t="s">
        <v>29882</v>
      </c>
      <c r="C1219" s="6" t="s">
        <v>29895</v>
      </c>
      <c r="D1219" s="6" t="s">
        <v>29862</v>
      </c>
      <c r="E1219" s="6" t="s">
        <v>29839</v>
      </c>
    </row>
    <row r="1220" spans="1:5" x14ac:dyDescent="0.25">
      <c r="A1220" s="6" t="s">
        <v>22464</v>
      </c>
      <c r="B1220" s="6" t="s">
        <v>29875</v>
      </c>
      <c r="C1220" s="6" t="s">
        <v>29943</v>
      </c>
      <c r="D1220" s="6" t="s">
        <v>29862</v>
      </c>
      <c r="E1220" s="6" t="s">
        <v>29830</v>
      </c>
    </row>
    <row r="1221" spans="1:5" x14ac:dyDescent="0.25">
      <c r="A1221" s="6" t="s">
        <v>19112</v>
      </c>
      <c r="B1221" s="6" t="s">
        <v>29875</v>
      </c>
      <c r="C1221" s="6" t="s">
        <v>29874</v>
      </c>
      <c r="D1221" s="6" t="s">
        <v>29862</v>
      </c>
      <c r="E1221" s="6" t="s">
        <v>29830</v>
      </c>
    </row>
    <row r="1222" spans="1:5" x14ac:dyDescent="0.25">
      <c r="A1222" s="6" t="s">
        <v>918</v>
      </c>
      <c r="B1222" s="6" t="s">
        <v>29882</v>
      </c>
      <c r="C1222" s="6" t="s">
        <v>29886</v>
      </c>
      <c r="D1222" s="6" t="s">
        <v>29865</v>
      </c>
      <c r="E1222" s="6" t="s">
        <v>29839</v>
      </c>
    </row>
    <row r="1223" spans="1:5" x14ac:dyDescent="0.25">
      <c r="A1223" s="6" t="s">
        <v>20599</v>
      </c>
      <c r="B1223" s="6" t="s">
        <v>29875</v>
      </c>
      <c r="C1223" s="6" t="s">
        <v>29844</v>
      </c>
      <c r="D1223" s="6" t="s">
        <v>29862</v>
      </c>
      <c r="E1223" s="6" t="s">
        <v>29839</v>
      </c>
    </row>
    <row r="1224" spans="1:5" x14ac:dyDescent="0.25">
      <c r="A1224" s="6" t="s">
        <v>23710</v>
      </c>
      <c r="B1224" s="6" t="s">
        <v>29873</v>
      </c>
      <c r="C1224" s="6" t="s">
        <v>29887</v>
      </c>
      <c r="D1224" s="6" t="s">
        <v>29862</v>
      </c>
      <c r="E1224" s="6" t="s">
        <v>29830</v>
      </c>
    </row>
    <row r="1225" spans="1:5" x14ac:dyDescent="0.25">
      <c r="A1225" s="6" t="s">
        <v>23924</v>
      </c>
      <c r="B1225" s="6" t="s">
        <v>29905</v>
      </c>
      <c r="C1225" s="6" t="s">
        <v>29883</v>
      </c>
      <c r="D1225" s="6" t="s">
        <v>29862</v>
      </c>
      <c r="E1225" s="6" t="s">
        <v>29830</v>
      </c>
    </row>
    <row r="1226" spans="1:5" x14ac:dyDescent="0.25">
      <c r="A1226" s="6" t="s">
        <v>22394</v>
      </c>
      <c r="B1226" s="6" t="s">
        <v>29875</v>
      </c>
      <c r="C1226" s="6" t="s">
        <v>29894</v>
      </c>
      <c r="D1226" s="6" t="s">
        <v>29865</v>
      </c>
      <c r="E1226" s="6" t="s">
        <v>29839</v>
      </c>
    </row>
    <row r="1227" spans="1:5" x14ac:dyDescent="0.25">
      <c r="A1227" s="6" t="s">
        <v>20601</v>
      </c>
      <c r="B1227" s="6" t="s">
        <v>29875</v>
      </c>
      <c r="C1227" s="6" t="s">
        <v>29849</v>
      </c>
      <c r="D1227" s="6" t="s">
        <v>29862</v>
      </c>
      <c r="E1227" s="6" t="s">
        <v>29842</v>
      </c>
    </row>
    <row r="1228" spans="1:5" x14ac:dyDescent="0.25">
      <c r="A1228" s="6" t="s">
        <v>19113</v>
      </c>
      <c r="B1228" s="6" t="s">
        <v>29875</v>
      </c>
      <c r="C1228" s="6" t="s">
        <v>29911</v>
      </c>
      <c r="D1228" s="6" t="s">
        <v>29862</v>
      </c>
      <c r="E1228" s="6" t="s">
        <v>29830</v>
      </c>
    </row>
    <row r="1229" spans="1:5" x14ac:dyDescent="0.25">
      <c r="A1229" s="6" t="s">
        <v>23891</v>
      </c>
      <c r="B1229" s="6" t="s">
        <v>29905</v>
      </c>
      <c r="C1229" s="6" t="s">
        <v>29851</v>
      </c>
      <c r="D1229" s="6" t="s">
        <v>29862</v>
      </c>
      <c r="E1229" s="6" t="s">
        <v>29830</v>
      </c>
    </row>
    <row r="1230" spans="1:5" x14ac:dyDescent="0.25">
      <c r="A1230" s="6" t="s">
        <v>24747</v>
      </c>
      <c r="B1230" s="6" t="s">
        <v>29873</v>
      </c>
      <c r="C1230" s="6" t="s">
        <v>29937</v>
      </c>
      <c r="D1230" s="6" t="s">
        <v>29862</v>
      </c>
      <c r="E1230" s="6" t="s">
        <v>29830</v>
      </c>
    </row>
    <row r="1231" spans="1:5" x14ac:dyDescent="0.25">
      <c r="A1231" s="6" t="s">
        <v>20602</v>
      </c>
      <c r="B1231" s="6" t="s">
        <v>29873</v>
      </c>
      <c r="C1231" s="6" t="s">
        <v>29938</v>
      </c>
      <c r="D1231" s="6" t="s">
        <v>29862</v>
      </c>
      <c r="E1231" s="6" t="s">
        <v>29842</v>
      </c>
    </row>
    <row r="1232" spans="1:5" x14ac:dyDescent="0.25">
      <c r="A1232" s="6" t="s">
        <v>24805</v>
      </c>
      <c r="B1232" s="6" t="s">
        <v>29875</v>
      </c>
      <c r="C1232" s="6" t="s">
        <v>29850</v>
      </c>
      <c r="D1232" s="6" t="s">
        <v>29862</v>
      </c>
      <c r="E1232" s="6" t="s">
        <v>29839</v>
      </c>
    </row>
    <row r="1233" spans="1:5" x14ac:dyDescent="0.25">
      <c r="A1233" s="6" t="s">
        <v>22556</v>
      </c>
      <c r="B1233" s="6" t="s">
        <v>29875</v>
      </c>
      <c r="C1233" s="6" t="s">
        <v>29883</v>
      </c>
      <c r="D1233" s="6" t="s">
        <v>29862</v>
      </c>
      <c r="E1233" s="6" t="s">
        <v>29830</v>
      </c>
    </row>
    <row r="1234" spans="1:5" x14ac:dyDescent="0.25">
      <c r="A1234" s="6" t="s">
        <v>23613</v>
      </c>
      <c r="B1234" s="6" t="s">
        <v>29875</v>
      </c>
      <c r="C1234" s="6" t="s">
        <v>29929</v>
      </c>
      <c r="D1234" s="6" t="s">
        <v>29862</v>
      </c>
      <c r="E1234" s="6" t="s">
        <v>29842</v>
      </c>
    </row>
    <row r="1235" spans="1:5" x14ac:dyDescent="0.25">
      <c r="A1235" s="6" t="s">
        <v>22660</v>
      </c>
      <c r="B1235" s="6" t="s">
        <v>2971</v>
      </c>
      <c r="C1235" s="6" t="s">
        <v>29912</v>
      </c>
      <c r="D1235" s="6" t="s">
        <v>29862</v>
      </c>
      <c r="E1235" s="6" t="s">
        <v>29830</v>
      </c>
    </row>
    <row r="1236" spans="1:5" x14ac:dyDescent="0.25">
      <c r="A1236" s="6" t="s">
        <v>23647</v>
      </c>
      <c r="B1236" s="6" t="s">
        <v>29873</v>
      </c>
      <c r="C1236" s="6" t="s">
        <v>29838</v>
      </c>
      <c r="D1236" s="6" t="s">
        <v>29862</v>
      </c>
      <c r="E1236" s="6" t="s">
        <v>29830</v>
      </c>
    </row>
    <row r="1237" spans="1:5" x14ac:dyDescent="0.25">
      <c r="A1237" s="6" t="s">
        <v>24934</v>
      </c>
      <c r="B1237" s="6" t="s">
        <v>29875</v>
      </c>
      <c r="C1237" s="6" t="s">
        <v>29838</v>
      </c>
      <c r="D1237" s="6" t="s">
        <v>29862</v>
      </c>
      <c r="E1237" s="6" t="s">
        <v>29830</v>
      </c>
    </row>
    <row r="1238" spans="1:5" x14ac:dyDescent="0.25">
      <c r="A1238" s="6" t="s">
        <v>23409</v>
      </c>
      <c r="B1238" s="6" t="s">
        <v>29905</v>
      </c>
      <c r="C1238" s="6" t="s">
        <v>29894</v>
      </c>
      <c r="D1238" s="6" t="s">
        <v>29865</v>
      </c>
      <c r="E1238" s="6" t="s">
        <v>29830</v>
      </c>
    </row>
    <row r="1239" spans="1:5" x14ac:dyDescent="0.25">
      <c r="A1239" s="6" t="s">
        <v>24188</v>
      </c>
      <c r="B1239" s="6" t="s">
        <v>29875</v>
      </c>
      <c r="C1239" s="6" t="s">
        <v>29876</v>
      </c>
      <c r="D1239" s="6" t="s">
        <v>29862</v>
      </c>
      <c r="E1239" s="6" t="s">
        <v>29830</v>
      </c>
    </row>
    <row r="1240" spans="1:5" x14ac:dyDescent="0.25">
      <c r="A1240" s="6" t="s">
        <v>17298</v>
      </c>
      <c r="B1240" s="6" t="s">
        <v>29873</v>
      </c>
      <c r="C1240" s="6" t="s">
        <v>29934</v>
      </c>
      <c r="D1240" s="6" t="s">
        <v>29862</v>
      </c>
      <c r="E1240" s="6" t="s">
        <v>29842</v>
      </c>
    </row>
    <row r="1241" spans="1:5" x14ac:dyDescent="0.25">
      <c r="A1241" s="6" t="s">
        <v>24310</v>
      </c>
      <c r="B1241" s="6" t="s">
        <v>29905</v>
      </c>
      <c r="C1241" s="6" t="s">
        <v>29891</v>
      </c>
      <c r="D1241" s="6" t="s">
        <v>29865</v>
      </c>
      <c r="E1241" s="6" t="s">
        <v>29830</v>
      </c>
    </row>
    <row r="1242" spans="1:5" x14ac:dyDescent="0.25">
      <c r="A1242" s="6" t="s">
        <v>20603</v>
      </c>
      <c r="B1242" s="6" t="s">
        <v>29875</v>
      </c>
      <c r="C1242" s="6" t="s">
        <v>29911</v>
      </c>
      <c r="D1242" s="6" t="s">
        <v>29862</v>
      </c>
      <c r="E1242" s="6" t="s">
        <v>29830</v>
      </c>
    </row>
    <row r="1243" spans="1:5" x14ac:dyDescent="0.25">
      <c r="A1243" s="6" t="s">
        <v>22685</v>
      </c>
      <c r="B1243" s="6" t="s">
        <v>2971</v>
      </c>
      <c r="C1243" s="6" t="s">
        <v>29933</v>
      </c>
      <c r="D1243" s="6" t="s">
        <v>29862</v>
      </c>
      <c r="E1243" s="6" t="s">
        <v>29830</v>
      </c>
    </row>
    <row r="1244" spans="1:5" x14ac:dyDescent="0.25">
      <c r="A1244" s="6" t="s">
        <v>13089</v>
      </c>
      <c r="B1244" s="6" t="s">
        <v>29875</v>
      </c>
      <c r="C1244" s="6" t="s">
        <v>29844</v>
      </c>
      <c r="D1244" s="6" t="s">
        <v>29862</v>
      </c>
      <c r="E1244" s="6" t="s">
        <v>29839</v>
      </c>
    </row>
    <row r="1245" spans="1:5" x14ac:dyDescent="0.25">
      <c r="A1245" s="6" t="s">
        <v>24940</v>
      </c>
      <c r="B1245" s="6" t="s">
        <v>29873</v>
      </c>
      <c r="C1245" s="6" t="s">
        <v>29838</v>
      </c>
      <c r="D1245" s="6" t="s">
        <v>29862</v>
      </c>
      <c r="E1245" s="6" t="s">
        <v>29830</v>
      </c>
    </row>
    <row r="1246" spans="1:5" x14ac:dyDescent="0.25">
      <c r="A1246" s="6" t="s">
        <v>22548</v>
      </c>
      <c r="B1246" s="6" t="s">
        <v>2971</v>
      </c>
      <c r="C1246" s="6" t="s">
        <v>29883</v>
      </c>
      <c r="D1246" s="6" t="s">
        <v>29862</v>
      </c>
      <c r="E1246" s="6" t="s">
        <v>29830</v>
      </c>
    </row>
    <row r="1247" spans="1:5" x14ac:dyDescent="0.25">
      <c r="A1247" s="6" t="s">
        <v>20604</v>
      </c>
      <c r="B1247" s="6" t="s">
        <v>29905</v>
      </c>
      <c r="C1247" s="6" t="s">
        <v>29876</v>
      </c>
      <c r="D1247" s="6" t="s">
        <v>29862</v>
      </c>
      <c r="E1247" s="6" t="s">
        <v>29830</v>
      </c>
    </row>
    <row r="1248" spans="1:5" x14ac:dyDescent="0.25">
      <c r="A1248" s="6" t="s">
        <v>24297</v>
      </c>
      <c r="B1248" s="6" t="s">
        <v>2971</v>
      </c>
      <c r="C1248" s="6" t="s">
        <v>29912</v>
      </c>
      <c r="D1248" s="6" t="s">
        <v>29862</v>
      </c>
      <c r="E1248" s="6" t="s">
        <v>29830</v>
      </c>
    </row>
    <row r="1249" spans="1:5" x14ac:dyDescent="0.25">
      <c r="A1249" s="6" t="s">
        <v>20605</v>
      </c>
      <c r="B1249" s="6" t="s">
        <v>29875</v>
      </c>
      <c r="C1249" s="6" t="s">
        <v>29955</v>
      </c>
      <c r="D1249" s="6" t="s">
        <v>29862</v>
      </c>
      <c r="E1249" s="6" t="s">
        <v>29839</v>
      </c>
    </row>
    <row r="1250" spans="1:5" x14ac:dyDescent="0.25">
      <c r="A1250" s="6" t="s">
        <v>17299</v>
      </c>
      <c r="B1250" s="6" t="s">
        <v>29873</v>
      </c>
      <c r="C1250" s="6" t="s">
        <v>29883</v>
      </c>
      <c r="D1250" s="6" t="s">
        <v>29862</v>
      </c>
      <c r="E1250" s="6" t="s">
        <v>29830</v>
      </c>
    </row>
    <row r="1251" spans="1:5" x14ac:dyDescent="0.25">
      <c r="A1251" s="6" t="s">
        <v>17300</v>
      </c>
      <c r="B1251" s="6" t="s">
        <v>29875</v>
      </c>
      <c r="C1251" s="6" t="s">
        <v>29854</v>
      </c>
      <c r="D1251" s="6" t="s">
        <v>29862</v>
      </c>
      <c r="E1251" s="6" t="s">
        <v>29839</v>
      </c>
    </row>
    <row r="1252" spans="1:5" x14ac:dyDescent="0.25">
      <c r="A1252" s="6" t="s">
        <v>23304</v>
      </c>
      <c r="B1252" s="6" t="s">
        <v>29875</v>
      </c>
      <c r="C1252" s="6" t="s">
        <v>29854</v>
      </c>
      <c r="D1252" s="6" t="s">
        <v>29862</v>
      </c>
      <c r="E1252" s="6" t="s">
        <v>29842</v>
      </c>
    </row>
    <row r="1253" spans="1:5" x14ac:dyDescent="0.25">
      <c r="A1253" s="6" t="s">
        <v>24590</v>
      </c>
      <c r="B1253" s="6" t="s">
        <v>29875</v>
      </c>
      <c r="C1253" s="6" t="s">
        <v>29927</v>
      </c>
      <c r="D1253" s="6" t="s">
        <v>29862</v>
      </c>
      <c r="E1253" s="6" t="s">
        <v>29830</v>
      </c>
    </row>
    <row r="1254" spans="1:5" x14ac:dyDescent="0.25">
      <c r="A1254" s="6" t="s">
        <v>23084</v>
      </c>
      <c r="B1254" s="6" t="s">
        <v>29905</v>
      </c>
      <c r="C1254" s="6" t="s">
        <v>29876</v>
      </c>
      <c r="D1254" s="6" t="s">
        <v>29862</v>
      </c>
      <c r="E1254" s="6" t="s">
        <v>29830</v>
      </c>
    </row>
    <row r="1255" spans="1:5" x14ac:dyDescent="0.25">
      <c r="A1255" s="6" t="s">
        <v>1353</v>
      </c>
      <c r="B1255" s="6" t="s">
        <v>29882</v>
      </c>
      <c r="C1255" s="6" t="s">
        <v>29877</v>
      </c>
      <c r="D1255" s="6" t="s">
        <v>29862</v>
      </c>
      <c r="E1255" s="6" t="s">
        <v>29839</v>
      </c>
    </row>
    <row r="1256" spans="1:5" x14ac:dyDescent="0.25">
      <c r="A1256" s="6" t="s">
        <v>17302</v>
      </c>
      <c r="B1256" s="6" t="s">
        <v>29875</v>
      </c>
      <c r="C1256" s="6" t="s">
        <v>29893</v>
      </c>
      <c r="D1256" s="6" t="s">
        <v>29865</v>
      </c>
      <c r="E1256" s="6" t="s">
        <v>29839</v>
      </c>
    </row>
    <row r="1257" spans="1:5" x14ac:dyDescent="0.25">
      <c r="A1257" s="6" t="s">
        <v>24078</v>
      </c>
      <c r="B1257" s="6" t="s">
        <v>29905</v>
      </c>
      <c r="C1257" s="6" t="s">
        <v>29883</v>
      </c>
      <c r="D1257" s="6" t="s">
        <v>29862</v>
      </c>
      <c r="E1257" s="6" t="s">
        <v>29830</v>
      </c>
    </row>
    <row r="1258" spans="1:5" x14ac:dyDescent="0.25">
      <c r="A1258" s="6" t="s">
        <v>19117</v>
      </c>
      <c r="B1258" s="6" t="s">
        <v>29875</v>
      </c>
      <c r="C1258" s="6" t="s">
        <v>29938</v>
      </c>
      <c r="D1258" s="6" t="s">
        <v>29862</v>
      </c>
      <c r="E1258" s="6" t="s">
        <v>29842</v>
      </c>
    </row>
    <row r="1259" spans="1:5" x14ac:dyDescent="0.25">
      <c r="A1259" s="6" t="s">
        <v>24203</v>
      </c>
      <c r="B1259" s="6" t="s">
        <v>29873</v>
      </c>
      <c r="C1259" s="6" t="s">
        <v>29914</v>
      </c>
      <c r="D1259" s="6" t="s">
        <v>29862</v>
      </c>
      <c r="E1259" s="6" t="s">
        <v>29830</v>
      </c>
    </row>
    <row r="1260" spans="1:5" x14ac:dyDescent="0.25">
      <c r="A1260" s="6" t="s">
        <v>11130</v>
      </c>
      <c r="B1260" s="6" t="s">
        <v>29875</v>
      </c>
      <c r="C1260" s="6" t="s">
        <v>29910</v>
      </c>
      <c r="D1260" s="6" t="s">
        <v>29865</v>
      </c>
      <c r="E1260" s="6" t="s">
        <v>29839</v>
      </c>
    </row>
    <row r="1261" spans="1:5" x14ac:dyDescent="0.25">
      <c r="A1261" s="6" t="s">
        <v>24591</v>
      </c>
      <c r="B1261" s="6" t="s">
        <v>29875</v>
      </c>
      <c r="C1261" s="6" t="s">
        <v>29891</v>
      </c>
      <c r="D1261" s="6" t="s">
        <v>29865</v>
      </c>
      <c r="E1261" s="6" t="s">
        <v>29839</v>
      </c>
    </row>
    <row r="1262" spans="1:5" x14ac:dyDescent="0.25">
      <c r="A1262" s="6" t="s">
        <v>4981</v>
      </c>
      <c r="B1262" s="6" t="s">
        <v>29875</v>
      </c>
      <c r="C1262" s="6" t="s">
        <v>29888</v>
      </c>
      <c r="D1262" s="6" t="s">
        <v>29862</v>
      </c>
      <c r="E1262" s="6" t="s">
        <v>29839</v>
      </c>
    </row>
    <row r="1263" spans="1:5" x14ac:dyDescent="0.25">
      <c r="A1263" s="6" t="s">
        <v>1815</v>
      </c>
      <c r="B1263" s="6" t="s">
        <v>29875</v>
      </c>
      <c r="C1263" s="6" t="s">
        <v>29874</v>
      </c>
      <c r="D1263" s="6" t="s">
        <v>29862</v>
      </c>
      <c r="E1263" s="6" t="s">
        <v>29839</v>
      </c>
    </row>
    <row r="1264" spans="1:5" x14ac:dyDescent="0.25">
      <c r="A1264" s="6" t="s">
        <v>22379</v>
      </c>
      <c r="B1264" s="6" t="s">
        <v>29873</v>
      </c>
      <c r="C1264" s="6" t="s">
        <v>29941</v>
      </c>
      <c r="D1264" s="6" t="s">
        <v>29865</v>
      </c>
      <c r="E1264" s="6" t="s">
        <v>29842</v>
      </c>
    </row>
    <row r="1265" spans="1:5" x14ac:dyDescent="0.25">
      <c r="A1265" s="6" t="s">
        <v>484</v>
      </c>
      <c r="B1265" s="6" t="s">
        <v>29882</v>
      </c>
      <c r="C1265" s="6" t="s">
        <v>29854</v>
      </c>
      <c r="D1265" s="6" t="s">
        <v>29862</v>
      </c>
      <c r="E1265" s="6" t="s">
        <v>29839</v>
      </c>
    </row>
    <row r="1266" spans="1:5" x14ac:dyDescent="0.25">
      <c r="A1266" s="6" t="s">
        <v>24199</v>
      </c>
      <c r="B1266" s="6" t="s">
        <v>29905</v>
      </c>
      <c r="C1266" s="6" t="s">
        <v>29891</v>
      </c>
      <c r="D1266" s="6" t="s">
        <v>29865</v>
      </c>
      <c r="E1266" s="6" t="s">
        <v>29830</v>
      </c>
    </row>
    <row r="1267" spans="1:5" x14ac:dyDescent="0.25">
      <c r="A1267" s="6" t="s">
        <v>1820</v>
      </c>
      <c r="B1267" s="6" t="s">
        <v>29882</v>
      </c>
      <c r="C1267" s="6" t="s">
        <v>29945</v>
      </c>
      <c r="D1267" s="6" t="s">
        <v>29862</v>
      </c>
      <c r="E1267" s="6" t="s">
        <v>29839</v>
      </c>
    </row>
    <row r="1268" spans="1:5" x14ac:dyDescent="0.25">
      <c r="A1268" s="6" t="s">
        <v>1354</v>
      </c>
      <c r="B1268" s="6" t="s">
        <v>29882</v>
      </c>
      <c r="C1268" s="6" t="s">
        <v>29883</v>
      </c>
      <c r="D1268" s="6" t="s">
        <v>29862</v>
      </c>
      <c r="E1268" s="6" t="s">
        <v>29839</v>
      </c>
    </row>
    <row r="1269" spans="1:5" x14ac:dyDescent="0.25">
      <c r="A1269" s="6" t="s">
        <v>23227</v>
      </c>
      <c r="B1269" s="6" t="s">
        <v>29875</v>
      </c>
      <c r="C1269" s="6" t="s">
        <v>29854</v>
      </c>
      <c r="D1269" s="6" t="s">
        <v>29862</v>
      </c>
      <c r="E1269" s="6" t="s">
        <v>29830</v>
      </c>
    </row>
    <row r="1270" spans="1:5" x14ac:dyDescent="0.25">
      <c r="A1270" s="6" t="s">
        <v>24700</v>
      </c>
      <c r="B1270" s="6" t="s">
        <v>29873</v>
      </c>
      <c r="C1270" s="6" t="s">
        <v>29876</v>
      </c>
      <c r="D1270" s="6" t="s">
        <v>29862</v>
      </c>
      <c r="E1270" s="6" t="s">
        <v>29842</v>
      </c>
    </row>
    <row r="1271" spans="1:5" x14ac:dyDescent="0.25">
      <c r="A1271" s="6" t="s">
        <v>19119</v>
      </c>
      <c r="B1271" s="6" t="s">
        <v>29875</v>
      </c>
      <c r="C1271" s="6" t="s">
        <v>29891</v>
      </c>
      <c r="D1271" s="6" t="s">
        <v>29865</v>
      </c>
      <c r="E1271" s="6" t="s">
        <v>29839</v>
      </c>
    </row>
    <row r="1272" spans="1:5" x14ac:dyDescent="0.25">
      <c r="A1272" s="6" t="s">
        <v>3244</v>
      </c>
      <c r="B1272" s="6" t="s">
        <v>29875</v>
      </c>
      <c r="C1272" s="6" t="s">
        <v>29917</v>
      </c>
      <c r="D1272" s="6" t="s">
        <v>29865</v>
      </c>
      <c r="E1272" s="6" t="s">
        <v>29839</v>
      </c>
    </row>
    <row r="1273" spans="1:5" x14ac:dyDescent="0.25">
      <c r="A1273" s="6" t="s">
        <v>19120</v>
      </c>
      <c r="B1273" s="6" t="s">
        <v>29873</v>
      </c>
      <c r="C1273" s="6" t="s">
        <v>29907</v>
      </c>
      <c r="D1273" s="6" t="s">
        <v>29862</v>
      </c>
      <c r="E1273" s="6" t="s">
        <v>29842</v>
      </c>
    </row>
    <row r="1274" spans="1:5" x14ac:dyDescent="0.25">
      <c r="A1274" s="6" t="s">
        <v>24282</v>
      </c>
      <c r="B1274" s="6" t="s">
        <v>29873</v>
      </c>
      <c r="C1274" s="6" t="s">
        <v>29929</v>
      </c>
      <c r="D1274" s="6" t="s">
        <v>29862</v>
      </c>
      <c r="E1274" s="6" t="s">
        <v>29839</v>
      </c>
    </row>
    <row r="1275" spans="1:5" x14ac:dyDescent="0.25">
      <c r="A1275" s="6" t="s">
        <v>1355</v>
      </c>
      <c r="B1275" s="6" t="s">
        <v>29873</v>
      </c>
      <c r="C1275" s="6" t="s">
        <v>29841</v>
      </c>
      <c r="D1275" s="6" t="s">
        <v>29865</v>
      </c>
      <c r="E1275" s="6" t="s">
        <v>29839</v>
      </c>
    </row>
    <row r="1276" spans="1:5" x14ac:dyDescent="0.25">
      <c r="A1276" s="6" t="s">
        <v>16932</v>
      </c>
      <c r="B1276" s="6" t="s">
        <v>29875</v>
      </c>
      <c r="C1276" s="6" t="s">
        <v>29916</v>
      </c>
      <c r="D1276" s="6" t="s">
        <v>29862</v>
      </c>
      <c r="E1276" s="6" t="s">
        <v>29839</v>
      </c>
    </row>
    <row r="1277" spans="1:5" x14ac:dyDescent="0.25">
      <c r="A1277" s="6" t="s">
        <v>20611</v>
      </c>
      <c r="B1277" s="6" t="s">
        <v>29875</v>
      </c>
      <c r="C1277" s="6" t="s">
        <v>29895</v>
      </c>
      <c r="D1277" s="6" t="s">
        <v>29862</v>
      </c>
      <c r="E1277" s="6" t="s">
        <v>29839</v>
      </c>
    </row>
    <row r="1278" spans="1:5" x14ac:dyDescent="0.25">
      <c r="A1278" s="6" t="s">
        <v>7374</v>
      </c>
      <c r="B1278" s="6" t="s">
        <v>29875</v>
      </c>
      <c r="C1278" s="6" t="s">
        <v>29889</v>
      </c>
      <c r="D1278" s="6" t="s">
        <v>29862</v>
      </c>
      <c r="E1278" s="6" t="s">
        <v>29839</v>
      </c>
    </row>
    <row r="1279" spans="1:5" x14ac:dyDescent="0.25">
      <c r="A1279" s="6" t="s">
        <v>22803</v>
      </c>
      <c r="B1279" s="6" t="s">
        <v>29875</v>
      </c>
      <c r="C1279" s="6" t="s">
        <v>29927</v>
      </c>
      <c r="D1279" s="6" t="s">
        <v>29862</v>
      </c>
      <c r="E1279" s="6" t="s">
        <v>29830</v>
      </c>
    </row>
    <row r="1280" spans="1:5" x14ac:dyDescent="0.25">
      <c r="A1280" s="6" t="s">
        <v>19122</v>
      </c>
      <c r="B1280" s="6" t="s">
        <v>29875</v>
      </c>
      <c r="C1280" s="6" t="s">
        <v>29915</v>
      </c>
      <c r="D1280" s="6" t="s">
        <v>29862</v>
      </c>
      <c r="E1280" s="6" t="s">
        <v>29842</v>
      </c>
    </row>
    <row r="1281" spans="1:5" x14ac:dyDescent="0.25">
      <c r="A1281" s="6" t="s">
        <v>24576</v>
      </c>
      <c r="B1281" s="6" t="s">
        <v>29875</v>
      </c>
      <c r="C1281" s="6" t="s">
        <v>29917</v>
      </c>
      <c r="D1281" s="6" t="s">
        <v>29865</v>
      </c>
      <c r="E1281" s="6" t="s">
        <v>29839</v>
      </c>
    </row>
    <row r="1282" spans="1:5" x14ac:dyDescent="0.25">
      <c r="A1282" s="6" t="s">
        <v>19123</v>
      </c>
      <c r="B1282" s="6" t="s">
        <v>29873</v>
      </c>
      <c r="C1282" s="6" t="s">
        <v>29904</v>
      </c>
      <c r="D1282" s="6" t="s">
        <v>29862</v>
      </c>
      <c r="E1282" s="6" t="s">
        <v>29830</v>
      </c>
    </row>
    <row r="1283" spans="1:5" x14ac:dyDescent="0.25">
      <c r="A1283" s="6" t="s">
        <v>24213</v>
      </c>
      <c r="B1283" s="6" t="s">
        <v>29875</v>
      </c>
      <c r="C1283" s="6" t="s">
        <v>29940</v>
      </c>
      <c r="D1283" s="6" t="s">
        <v>29865</v>
      </c>
      <c r="E1283" s="6" t="s">
        <v>29839</v>
      </c>
    </row>
    <row r="1284" spans="1:5" x14ac:dyDescent="0.25">
      <c r="A1284" s="6" t="s">
        <v>19125</v>
      </c>
      <c r="B1284" s="6" t="s">
        <v>29875</v>
      </c>
      <c r="C1284" s="6" t="s">
        <v>29891</v>
      </c>
      <c r="D1284" s="6" t="s">
        <v>29865</v>
      </c>
      <c r="E1284" s="6" t="s">
        <v>29839</v>
      </c>
    </row>
    <row r="1285" spans="1:5" x14ac:dyDescent="0.25">
      <c r="A1285" s="6" t="s">
        <v>9573</v>
      </c>
      <c r="B1285" s="6" t="s">
        <v>29875</v>
      </c>
      <c r="C1285" s="6" t="s">
        <v>29912</v>
      </c>
      <c r="D1285" s="6" t="s">
        <v>29862</v>
      </c>
      <c r="E1285" s="6" t="s">
        <v>29839</v>
      </c>
    </row>
    <row r="1286" spans="1:5" x14ac:dyDescent="0.25">
      <c r="A1286" s="6" t="s">
        <v>925</v>
      </c>
      <c r="B1286" s="6" t="s">
        <v>29875</v>
      </c>
      <c r="C1286" s="6" t="s">
        <v>29917</v>
      </c>
      <c r="D1286" s="6" t="s">
        <v>29865</v>
      </c>
      <c r="E1286" s="6" t="s">
        <v>29839</v>
      </c>
    </row>
    <row r="1287" spans="1:5" x14ac:dyDescent="0.25">
      <c r="A1287" s="6" t="s">
        <v>24845</v>
      </c>
      <c r="B1287" s="6" t="s">
        <v>29875</v>
      </c>
      <c r="C1287" s="6" t="s">
        <v>29892</v>
      </c>
      <c r="D1287" s="6" t="s">
        <v>29862</v>
      </c>
      <c r="E1287" s="6" t="s">
        <v>29842</v>
      </c>
    </row>
    <row r="1288" spans="1:5" x14ac:dyDescent="0.25">
      <c r="A1288" s="6" t="s">
        <v>20612</v>
      </c>
      <c r="B1288" s="6" t="s">
        <v>29875</v>
      </c>
      <c r="C1288" s="6" t="s">
        <v>29907</v>
      </c>
      <c r="D1288" s="6" t="s">
        <v>29862</v>
      </c>
      <c r="E1288" s="6" t="s">
        <v>29839</v>
      </c>
    </row>
    <row r="1289" spans="1:5" x14ac:dyDescent="0.25">
      <c r="A1289" s="6" t="s">
        <v>20613</v>
      </c>
      <c r="B1289" s="6" t="s">
        <v>29875</v>
      </c>
      <c r="C1289" s="6" t="s">
        <v>29891</v>
      </c>
      <c r="D1289" s="6" t="s">
        <v>29865</v>
      </c>
      <c r="E1289" s="6" t="s">
        <v>29839</v>
      </c>
    </row>
    <row r="1290" spans="1:5" x14ac:dyDescent="0.25">
      <c r="A1290" s="6" t="s">
        <v>16933</v>
      </c>
      <c r="B1290" s="6" t="s">
        <v>29875</v>
      </c>
      <c r="C1290" s="6" t="s">
        <v>29915</v>
      </c>
      <c r="D1290" s="6" t="s">
        <v>29862</v>
      </c>
      <c r="E1290" s="6" t="s">
        <v>29839</v>
      </c>
    </row>
    <row r="1291" spans="1:5" x14ac:dyDescent="0.25">
      <c r="A1291" s="6" t="s">
        <v>485</v>
      </c>
      <c r="B1291" s="6" t="s">
        <v>29875</v>
      </c>
      <c r="C1291" s="6" t="s">
        <v>29910</v>
      </c>
      <c r="D1291" s="6" t="s">
        <v>29865</v>
      </c>
      <c r="E1291" s="6" t="s">
        <v>29839</v>
      </c>
    </row>
    <row r="1292" spans="1:5" x14ac:dyDescent="0.25">
      <c r="A1292" s="6" t="s">
        <v>17311</v>
      </c>
      <c r="B1292" s="6" t="s">
        <v>29875</v>
      </c>
      <c r="C1292" s="6" t="s">
        <v>29895</v>
      </c>
      <c r="D1292" s="6" t="s">
        <v>29862</v>
      </c>
      <c r="E1292" s="6" t="s">
        <v>29839</v>
      </c>
    </row>
    <row r="1293" spans="1:5" x14ac:dyDescent="0.25">
      <c r="A1293" s="6" t="s">
        <v>16934</v>
      </c>
      <c r="B1293" s="6" t="s">
        <v>29875</v>
      </c>
      <c r="C1293" s="6" t="s">
        <v>29879</v>
      </c>
      <c r="D1293" s="6" t="s">
        <v>29865</v>
      </c>
      <c r="E1293" s="6" t="s">
        <v>29839</v>
      </c>
    </row>
    <row r="1294" spans="1:5" x14ac:dyDescent="0.25">
      <c r="A1294" s="6" t="s">
        <v>15324</v>
      </c>
      <c r="B1294" s="6" t="s">
        <v>29875</v>
      </c>
      <c r="C1294" s="6" t="s">
        <v>29888</v>
      </c>
      <c r="D1294" s="6" t="s">
        <v>29862</v>
      </c>
      <c r="E1294" s="6" t="s">
        <v>29839</v>
      </c>
    </row>
    <row r="1295" spans="1:5" x14ac:dyDescent="0.25">
      <c r="A1295" s="6" t="s">
        <v>926</v>
      </c>
      <c r="B1295" s="6" t="s">
        <v>29882</v>
      </c>
      <c r="C1295" s="6" t="s">
        <v>29876</v>
      </c>
      <c r="D1295" s="6" t="s">
        <v>29862</v>
      </c>
      <c r="E1295" s="6" t="s">
        <v>29839</v>
      </c>
    </row>
    <row r="1296" spans="1:5" x14ac:dyDescent="0.25">
      <c r="A1296" s="6" t="s">
        <v>22707</v>
      </c>
      <c r="B1296" s="6" t="s">
        <v>2971</v>
      </c>
      <c r="C1296" s="6" t="s">
        <v>29883</v>
      </c>
      <c r="D1296" s="6" t="s">
        <v>29862</v>
      </c>
      <c r="E1296" s="6" t="s">
        <v>29830</v>
      </c>
    </row>
    <row r="1297" spans="1:5" x14ac:dyDescent="0.25">
      <c r="A1297" s="6" t="s">
        <v>20615</v>
      </c>
      <c r="B1297" s="6" t="s">
        <v>29875</v>
      </c>
      <c r="C1297" s="6" t="s">
        <v>29924</v>
      </c>
      <c r="D1297" s="6" t="s">
        <v>29862</v>
      </c>
      <c r="E1297" s="6" t="s">
        <v>29830</v>
      </c>
    </row>
    <row r="1298" spans="1:5" x14ac:dyDescent="0.25">
      <c r="A1298" s="6" t="s">
        <v>24451</v>
      </c>
      <c r="B1298" s="6" t="s">
        <v>29875</v>
      </c>
      <c r="C1298" s="6" t="s">
        <v>29874</v>
      </c>
      <c r="D1298" s="6" t="s">
        <v>29862</v>
      </c>
      <c r="E1298" s="6" t="s">
        <v>29830</v>
      </c>
    </row>
    <row r="1299" spans="1:5" x14ac:dyDescent="0.25">
      <c r="A1299" s="6" t="s">
        <v>5001</v>
      </c>
      <c r="B1299" s="6" t="s">
        <v>29873</v>
      </c>
      <c r="C1299" s="6" t="s">
        <v>29900</v>
      </c>
      <c r="D1299" s="6" t="s">
        <v>29862</v>
      </c>
      <c r="E1299" s="6" t="s">
        <v>29839</v>
      </c>
    </row>
    <row r="1300" spans="1:5" x14ac:dyDescent="0.25">
      <c r="A1300" s="6" t="s">
        <v>22979</v>
      </c>
      <c r="B1300" s="6" t="s">
        <v>29875</v>
      </c>
      <c r="C1300" s="6" t="s">
        <v>29891</v>
      </c>
      <c r="D1300" s="6" t="s">
        <v>29865</v>
      </c>
      <c r="E1300" s="6" t="s">
        <v>29839</v>
      </c>
    </row>
    <row r="1301" spans="1:5" x14ac:dyDescent="0.25">
      <c r="A1301" s="6" t="s">
        <v>24074</v>
      </c>
      <c r="B1301" s="6" t="s">
        <v>29875</v>
      </c>
      <c r="C1301" s="6" t="s">
        <v>29885</v>
      </c>
      <c r="D1301" s="6" t="s">
        <v>29862</v>
      </c>
      <c r="E1301" s="6" t="s">
        <v>29830</v>
      </c>
    </row>
    <row r="1302" spans="1:5" x14ac:dyDescent="0.25">
      <c r="A1302" s="6" t="s">
        <v>20618</v>
      </c>
      <c r="B1302" s="6" t="s">
        <v>29875</v>
      </c>
      <c r="C1302" s="6" t="s">
        <v>29914</v>
      </c>
      <c r="D1302" s="6" t="s">
        <v>29862</v>
      </c>
      <c r="E1302" s="6" t="s">
        <v>29830</v>
      </c>
    </row>
    <row r="1303" spans="1:5" x14ac:dyDescent="0.25">
      <c r="A1303" s="6" t="s">
        <v>22907</v>
      </c>
      <c r="B1303" s="6" t="s">
        <v>29875</v>
      </c>
      <c r="C1303" s="6" t="s">
        <v>29936</v>
      </c>
      <c r="D1303" s="6" t="s">
        <v>29862</v>
      </c>
      <c r="E1303" s="6" t="s">
        <v>29839</v>
      </c>
    </row>
    <row r="1304" spans="1:5" x14ac:dyDescent="0.25">
      <c r="A1304" s="6" t="s">
        <v>17317</v>
      </c>
      <c r="B1304" s="6" t="s">
        <v>29875</v>
      </c>
      <c r="C1304" s="6" t="s">
        <v>29891</v>
      </c>
      <c r="D1304" s="6" t="s">
        <v>29865</v>
      </c>
      <c r="E1304" s="6" t="s">
        <v>29839</v>
      </c>
    </row>
    <row r="1305" spans="1:5" x14ac:dyDescent="0.25">
      <c r="A1305" s="6" t="s">
        <v>5002</v>
      </c>
      <c r="B1305" s="6" t="s">
        <v>29882</v>
      </c>
      <c r="C1305" s="6" t="s">
        <v>29838</v>
      </c>
      <c r="D1305" s="6" t="s">
        <v>29862</v>
      </c>
      <c r="E1305" s="6" t="s">
        <v>29839</v>
      </c>
    </row>
    <row r="1306" spans="1:5" x14ac:dyDescent="0.25">
      <c r="A1306" s="6" t="s">
        <v>7378</v>
      </c>
      <c r="B1306" s="6" t="s">
        <v>29875</v>
      </c>
      <c r="C1306" s="6" t="s">
        <v>29914</v>
      </c>
      <c r="D1306" s="6" t="s">
        <v>29862</v>
      </c>
      <c r="E1306" s="6" t="s">
        <v>29839</v>
      </c>
    </row>
    <row r="1307" spans="1:5" x14ac:dyDescent="0.25">
      <c r="A1307" s="6" t="s">
        <v>20620</v>
      </c>
      <c r="B1307" s="6" t="s">
        <v>29875</v>
      </c>
      <c r="C1307" s="6" t="s">
        <v>29854</v>
      </c>
      <c r="D1307" s="6" t="s">
        <v>29862</v>
      </c>
      <c r="E1307" s="6" t="s">
        <v>29842</v>
      </c>
    </row>
    <row r="1308" spans="1:5" x14ac:dyDescent="0.25">
      <c r="A1308" s="6" t="s">
        <v>24819</v>
      </c>
      <c r="B1308" s="6" t="s">
        <v>29875</v>
      </c>
      <c r="C1308" s="6" t="s">
        <v>29940</v>
      </c>
      <c r="D1308" s="6" t="s">
        <v>29865</v>
      </c>
      <c r="E1308" s="6" t="s">
        <v>29839</v>
      </c>
    </row>
    <row r="1309" spans="1:5" x14ac:dyDescent="0.25">
      <c r="A1309" s="6" t="s">
        <v>20621</v>
      </c>
      <c r="B1309" s="6" t="s">
        <v>29875</v>
      </c>
      <c r="C1309" s="6" t="s">
        <v>29874</v>
      </c>
      <c r="D1309" s="6" t="s">
        <v>29862</v>
      </c>
      <c r="E1309" s="6" t="s">
        <v>29830</v>
      </c>
    </row>
    <row r="1310" spans="1:5" x14ac:dyDescent="0.25">
      <c r="A1310" s="6" t="s">
        <v>22830</v>
      </c>
      <c r="B1310" s="6" t="s">
        <v>29875</v>
      </c>
      <c r="C1310" s="6" t="s">
        <v>29849</v>
      </c>
      <c r="D1310" s="6" t="s">
        <v>29862</v>
      </c>
      <c r="E1310" s="6" t="s">
        <v>29830</v>
      </c>
    </row>
    <row r="1311" spans="1:5" x14ac:dyDescent="0.25">
      <c r="A1311" s="6" t="s">
        <v>10513</v>
      </c>
      <c r="B1311" s="6" t="s">
        <v>29875</v>
      </c>
      <c r="C1311" s="6" t="s">
        <v>29885</v>
      </c>
      <c r="D1311" s="6" t="s">
        <v>29862</v>
      </c>
      <c r="E1311" s="6" t="s">
        <v>29839</v>
      </c>
    </row>
    <row r="1312" spans="1:5" x14ac:dyDescent="0.25">
      <c r="A1312" s="6" t="s">
        <v>19126</v>
      </c>
      <c r="B1312" s="6" t="s">
        <v>29875</v>
      </c>
      <c r="C1312" s="6" t="s">
        <v>29902</v>
      </c>
      <c r="D1312" s="6" t="s">
        <v>29865</v>
      </c>
      <c r="E1312" s="6" t="s">
        <v>29839</v>
      </c>
    </row>
    <row r="1313" spans="1:5" x14ac:dyDescent="0.25">
      <c r="A1313" s="6" t="s">
        <v>488</v>
      </c>
      <c r="B1313" s="6" t="s">
        <v>29875</v>
      </c>
      <c r="C1313" s="6" t="s">
        <v>29894</v>
      </c>
      <c r="D1313" s="6" t="s">
        <v>29865</v>
      </c>
      <c r="E1313" s="6" t="s">
        <v>29839</v>
      </c>
    </row>
    <row r="1314" spans="1:5" x14ac:dyDescent="0.25">
      <c r="A1314" s="6" t="s">
        <v>9336</v>
      </c>
      <c r="B1314" s="6" t="s">
        <v>29882</v>
      </c>
      <c r="C1314" s="6" t="s">
        <v>29908</v>
      </c>
      <c r="D1314" s="6" t="s">
        <v>29865</v>
      </c>
      <c r="E1314" s="6" t="s">
        <v>29839</v>
      </c>
    </row>
    <row r="1315" spans="1:5" x14ac:dyDescent="0.25">
      <c r="A1315" s="6" t="s">
        <v>1828</v>
      </c>
      <c r="B1315" s="6" t="s">
        <v>29882</v>
      </c>
      <c r="C1315" s="6" t="s">
        <v>29849</v>
      </c>
      <c r="D1315" s="6" t="s">
        <v>29862</v>
      </c>
      <c r="E1315" s="6" t="s">
        <v>29839</v>
      </c>
    </row>
    <row r="1316" spans="1:5" x14ac:dyDescent="0.25">
      <c r="A1316" s="6" t="s">
        <v>24583</v>
      </c>
      <c r="B1316" s="6" t="s">
        <v>29875</v>
      </c>
      <c r="C1316" s="6" t="s">
        <v>29891</v>
      </c>
      <c r="D1316" s="6" t="s">
        <v>29865</v>
      </c>
      <c r="E1316" s="6" t="s">
        <v>29839</v>
      </c>
    </row>
    <row r="1317" spans="1:5" x14ac:dyDescent="0.25">
      <c r="A1317" s="6" t="s">
        <v>1830</v>
      </c>
      <c r="B1317" s="6" t="s">
        <v>29882</v>
      </c>
      <c r="C1317" s="6" t="s">
        <v>29899</v>
      </c>
      <c r="D1317" s="6" t="s">
        <v>29865</v>
      </c>
      <c r="E1317" s="6" t="s">
        <v>29839</v>
      </c>
    </row>
    <row r="1318" spans="1:5" x14ac:dyDescent="0.25">
      <c r="A1318" s="6" t="s">
        <v>19127</v>
      </c>
      <c r="B1318" s="6" t="s">
        <v>29875</v>
      </c>
      <c r="C1318" s="6" t="s">
        <v>29891</v>
      </c>
      <c r="D1318" s="6" t="s">
        <v>29865</v>
      </c>
      <c r="E1318" s="6" t="s">
        <v>29839</v>
      </c>
    </row>
    <row r="1319" spans="1:5" x14ac:dyDescent="0.25">
      <c r="A1319" s="6" t="s">
        <v>23885</v>
      </c>
      <c r="B1319" s="6" t="s">
        <v>29875</v>
      </c>
      <c r="C1319" s="6" t="s">
        <v>29891</v>
      </c>
      <c r="D1319" s="6" t="s">
        <v>29865</v>
      </c>
      <c r="E1319" s="6" t="s">
        <v>29839</v>
      </c>
    </row>
    <row r="1320" spans="1:5" x14ac:dyDescent="0.25">
      <c r="A1320" s="6" t="s">
        <v>19129</v>
      </c>
      <c r="B1320" s="6" t="s">
        <v>29875</v>
      </c>
      <c r="C1320" s="6" t="s">
        <v>29904</v>
      </c>
      <c r="D1320" s="6" t="s">
        <v>29862</v>
      </c>
      <c r="E1320" s="6" t="s">
        <v>29830</v>
      </c>
    </row>
    <row r="1321" spans="1:5" x14ac:dyDescent="0.25">
      <c r="A1321" s="6" t="s">
        <v>10514</v>
      </c>
      <c r="B1321" s="6" t="s">
        <v>29875</v>
      </c>
      <c r="C1321" s="6" t="s">
        <v>29888</v>
      </c>
      <c r="D1321" s="6" t="s">
        <v>29862</v>
      </c>
      <c r="E1321" s="6" t="s">
        <v>29839</v>
      </c>
    </row>
    <row r="1322" spans="1:5" x14ac:dyDescent="0.25">
      <c r="A1322" s="6" t="s">
        <v>7383</v>
      </c>
      <c r="B1322" s="6" t="s">
        <v>29873</v>
      </c>
      <c r="C1322" s="6" t="s">
        <v>29909</v>
      </c>
      <c r="D1322" s="6" t="s">
        <v>29862</v>
      </c>
      <c r="E1322" s="6" t="s">
        <v>29839</v>
      </c>
    </row>
    <row r="1323" spans="1:5" x14ac:dyDescent="0.25">
      <c r="A1323" s="6" t="s">
        <v>17320</v>
      </c>
      <c r="B1323" s="6" t="s">
        <v>29875</v>
      </c>
      <c r="C1323" s="6" t="s">
        <v>29921</v>
      </c>
      <c r="D1323" s="6" t="s">
        <v>29862</v>
      </c>
      <c r="E1323" s="6" t="s">
        <v>29839</v>
      </c>
    </row>
    <row r="1324" spans="1:5" x14ac:dyDescent="0.25">
      <c r="A1324" s="6" t="s">
        <v>24007</v>
      </c>
      <c r="B1324" s="6" t="s">
        <v>29905</v>
      </c>
      <c r="C1324" s="6" t="s">
        <v>29883</v>
      </c>
      <c r="D1324" s="6" t="s">
        <v>29862</v>
      </c>
      <c r="E1324" s="6" t="s">
        <v>29830</v>
      </c>
    </row>
    <row r="1325" spans="1:5" x14ac:dyDescent="0.25">
      <c r="A1325" s="6" t="s">
        <v>19130</v>
      </c>
      <c r="B1325" s="6" t="s">
        <v>29873</v>
      </c>
      <c r="C1325" s="6" t="s">
        <v>29923</v>
      </c>
      <c r="D1325" s="6" t="s">
        <v>29862</v>
      </c>
      <c r="E1325" s="6" t="s">
        <v>29830</v>
      </c>
    </row>
    <row r="1326" spans="1:5" x14ac:dyDescent="0.25">
      <c r="A1326" s="6" t="s">
        <v>23013</v>
      </c>
      <c r="B1326" s="6" t="s">
        <v>29875</v>
      </c>
      <c r="C1326" s="6" t="s">
        <v>29894</v>
      </c>
      <c r="D1326" s="6" t="s">
        <v>29865</v>
      </c>
      <c r="E1326" s="6" t="s">
        <v>29839</v>
      </c>
    </row>
    <row r="1327" spans="1:5" x14ac:dyDescent="0.25">
      <c r="A1327" s="6" t="s">
        <v>13102</v>
      </c>
      <c r="B1327" s="6" t="s">
        <v>29873</v>
      </c>
      <c r="C1327" s="6" t="s">
        <v>29917</v>
      </c>
      <c r="D1327" s="6" t="s">
        <v>29865</v>
      </c>
      <c r="E1327" s="6" t="s">
        <v>29839</v>
      </c>
    </row>
    <row r="1328" spans="1:5" x14ac:dyDescent="0.25">
      <c r="A1328" s="6" t="s">
        <v>24526</v>
      </c>
      <c r="B1328" s="6" t="s">
        <v>29875</v>
      </c>
      <c r="C1328" s="6" t="s">
        <v>29913</v>
      </c>
      <c r="D1328" s="6" t="s">
        <v>29862</v>
      </c>
      <c r="E1328" s="6" t="s">
        <v>29842</v>
      </c>
    </row>
    <row r="1329" spans="1:5" x14ac:dyDescent="0.25">
      <c r="A1329" s="6" t="s">
        <v>23523</v>
      </c>
      <c r="B1329" s="6" t="s">
        <v>29905</v>
      </c>
      <c r="C1329" s="6" t="s">
        <v>29894</v>
      </c>
      <c r="D1329" s="6" t="s">
        <v>29865</v>
      </c>
      <c r="E1329" s="6" t="s">
        <v>29830</v>
      </c>
    </row>
    <row r="1330" spans="1:5" x14ac:dyDescent="0.25">
      <c r="A1330" s="6" t="s">
        <v>13103</v>
      </c>
      <c r="B1330" s="6" t="s">
        <v>29875</v>
      </c>
      <c r="C1330" s="6" t="s">
        <v>29874</v>
      </c>
      <c r="D1330" s="6" t="s">
        <v>29862</v>
      </c>
      <c r="E1330" s="6" t="s">
        <v>29839</v>
      </c>
    </row>
    <row r="1331" spans="1:5" x14ac:dyDescent="0.25">
      <c r="A1331" s="6" t="s">
        <v>100</v>
      </c>
      <c r="B1331" s="6" t="s">
        <v>29875</v>
      </c>
      <c r="C1331" s="6" t="s">
        <v>29876</v>
      </c>
      <c r="D1331" s="6" t="s">
        <v>29862</v>
      </c>
      <c r="E1331" s="6" t="s">
        <v>29839</v>
      </c>
    </row>
    <row r="1332" spans="1:5" x14ac:dyDescent="0.25">
      <c r="A1332" s="6" t="s">
        <v>101</v>
      </c>
      <c r="B1332" s="6" t="s">
        <v>29882</v>
      </c>
      <c r="C1332" s="6" t="s">
        <v>29917</v>
      </c>
      <c r="D1332" s="6" t="s">
        <v>29865</v>
      </c>
      <c r="E1332" s="6" t="s">
        <v>29839</v>
      </c>
    </row>
    <row r="1333" spans="1:5" x14ac:dyDescent="0.25">
      <c r="A1333" s="6" t="s">
        <v>19133</v>
      </c>
      <c r="B1333" s="6" t="s">
        <v>29875</v>
      </c>
      <c r="C1333" s="6" t="s">
        <v>29891</v>
      </c>
      <c r="D1333" s="6" t="s">
        <v>29865</v>
      </c>
      <c r="E1333" s="6" t="s">
        <v>29839</v>
      </c>
    </row>
    <row r="1334" spans="1:5" x14ac:dyDescent="0.25">
      <c r="A1334" s="6" t="s">
        <v>24965</v>
      </c>
      <c r="B1334" s="6" t="s">
        <v>29875</v>
      </c>
      <c r="C1334" s="6" t="s">
        <v>29841</v>
      </c>
      <c r="D1334" s="6" t="s">
        <v>29865</v>
      </c>
      <c r="E1334" s="6" t="s">
        <v>29842</v>
      </c>
    </row>
    <row r="1335" spans="1:5" x14ac:dyDescent="0.25">
      <c r="A1335" s="6" t="s">
        <v>1832</v>
      </c>
      <c r="B1335" s="6" t="s">
        <v>29875</v>
      </c>
      <c r="C1335" s="6" t="s">
        <v>29891</v>
      </c>
      <c r="D1335" s="6" t="s">
        <v>29865</v>
      </c>
      <c r="E1335" s="6" t="s">
        <v>29839</v>
      </c>
    </row>
    <row r="1336" spans="1:5" x14ac:dyDescent="0.25">
      <c r="A1336" s="6" t="s">
        <v>10515</v>
      </c>
      <c r="B1336" s="6" t="s">
        <v>29875</v>
      </c>
      <c r="C1336" s="6" t="s">
        <v>29854</v>
      </c>
      <c r="D1336" s="6" t="s">
        <v>29862</v>
      </c>
      <c r="E1336" s="6" t="s">
        <v>29839</v>
      </c>
    </row>
    <row r="1337" spans="1:5" x14ac:dyDescent="0.25">
      <c r="A1337" s="6" t="s">
        <v>19134</v>
      </c>
      <c r="B1337" s="6" t="s">
        <v>29875</v>
      </c>
      <c r="C1337" s="6" t="s">
        <v>29895</v>
      </c>
      <c r="D1337" s="6" t="s">
        <v>29862</v>
      </c>
      <c r="E1337" s="6" t="s">
        <v>29839</v>
      </c>
    </row>
    <row r="1338" spans="1:5" x14ac:dyDescent="0.25">
      <c r="A1338" s="6" t="s">
        <v>22675</v>
      </c>
      <c r="B1338" s="6" t="s">
        <v>29875</v>
      </c>
      <c r="C1338" s="6" t="s">
        <v>29913</v>
      </c>
      <c r="D1338" s="6" t="s">
        <v>29862</v>
      </c>
      <c r="E1338" s="6" t="s">
        <v>29842</v>
      </c>
    </row>
    <row r="1339" spans="1:5" x14ac:dyDescent="0.25">
      <c r="A1339" s="6" t="s">
        <v>20623</v>
      </c>
      <c r="B1339" s="6" t="s">
        <v>29873</v>
      </c>
      <c r="C1339" s="6" t="s">
        <v>29885</v>
      </c>
      <c r="D1339" s="6" t="s">
        <v>29862</v>
      </c>
      <c r="E1339" s="6" t="s">
        <v>29839</v>
      </c>
    </row>
    <row r="1340" spans="1:5" x14ac:dyDescent="0.25">
      <c r="A1340" s="6" t="s">
        <v>20624</v>
      </c>
      <c r="B1340" s="6" t="s">
        <v>29875</v>
      </c>
      <c r="C1340" s="6" t="s">
        <v>29924</v>
      </c>
      <c r="D1340" s="6" t="s">
        <v>29862</v>
      </c>
      <c r="E1340" s="6" t="s">
        <v>29839</v>
      </c>
    </row>
    <row r="1341" spans="1:5" x14ac:dyDescent="0.25">
      <c r="A1341" s="6" t="s">
        <v>24899</v>
      </c>
      <c r="B1341" s="6" t="s">
        <v>29905</v>
      </c>
      <c r="C1341" s="6" t="s">
        <v>29876</v>
      </c>
      <c r="D1341" s="6" t="s">
        <v>29862</v>
      </c>
      <c r="E1341" s="6" t="s">
        <v>29830</v>
      </c>
    </row>
    <row r="1342" spans="1:5" x14ac:dyDescent="0.25">
      <c r="A1342" s="6" t="s">
        <v>11161</v>
      </c>
      <c r="B1342" s="6" t="s">
        <v>29875</v>
      </c>
      <c r="C1342" s="6" t="s">
        <v>29844</v>
      </c>
      <c r="D1342" s="6" t="s">
        <v>29862</v>
      </c>
      <c r="E1342" s="6" t="s">
        <v>29839</v>
      </c>
    </row>
    <row r="1343" spans="1:5" x14ac:dyDescent="0.25">
      <c r="A1343" s="6" t="s">
        <v>24667</v>
      </c>
      <c r="B1343" s="6" t="s">
        <v>29875</v>
      </c>
      <c r="C1343" s="6" t="s">
        <v>29874</v>
      </c>
      <c r="D1343" s="6" t="s">
        <v>29862</v>
      </c>
      <c r="E1343" s="6" t="s">
        <v>29839</v>
      </c>
    </row>
    <row r="1344" spans="1:5" x14ac:dyDescent="0.25">
      <c r="A1344" s="6" t="s">
        <v>20625</v>
      </c>
      <c r="B1344" s="6" t="s">
        <v>29875</v>
      </c>
      <c r="C1344" s="6" t="s">
        <v>29891</v>
      </c>
      <c r="D1344" s="6" t="s">
        <v>29865</v>
      </c>
      <c r="E1344" s="6" t="s">
        <v>29839</v>
      </c>
    </row>
    <row r="1345" spans="1:5" x14ac:dyDescent="0.25">
      <c r="A1345" s="6" t="s">
        <v>19135</v>
      </c>
      <c r="B1345" s="6" t="s">
        <v>29875</v>
      </c>
      <c r="C1345" s="6" t="s">
        <v>29912</v>
      </c>
      <c r="D1345" s="6" t="s">
        <v>29862</v>
      </c>
      <c r="E1345" s="6" t="s">
        <v>29842</v>
      </c>
    </row>
    <row r="1346" spans="1:5" x14ac:dyDescent="0.25">
      <c r="A1346" s="6" t="s">
        <v>1834</v>
      </c>
      <c r="B1346" s="6" t="s">
        <v>29875</v>
      </c>
      <c r="C1346" s="6" t="s">
        <v>29844</v>
      </c>
      <c r="D1346" s="6" t="s">
        <v>29862</v>
      </c>
      <c r="E1346" s="6" t="s">
        <v>29839</v>
      </c>
    </row>
    <row r="1347" spans="1:5" x14ac:dyDescent="0.25">
      <c r="A1347" s="6" t="s">
        <v>20626</v>
      </c>
      <c r="B1347" s="6" t="s">
        <v>29873</v>
      </c>
      <c r="C1347" s="6" t="s">
        <v>29891</v>
      </c>
      <c r="D1347" s="6" t="s">
        <v>29865</v>
      </c>
      <c r="E1347" s="6" t="s">
        <v>29839</v>
      </c>
    </row>
    <row r="1348" spans="1:5" x14ac:dyDescent="0.25">
      <c r="A1348" s="6" t="s">
        <v>24837</v>
      </c>
      <c r="B1348" s="6" t="s">
        <v>29875</v>
      </c>
      <c r="C1348" s="6" t="s">
        <v>29942</v>
      </c>
      <c r="D1348" s="6" t="s">
        <v>29865</v>
      </c>
      <c r="E1348" s="6" t="s">
        <v>29839</v>
      </c>
    </row>
    <row r="1349" spans="1:5" x14ac:dyDescent="0.25">
      <c r="A1349" s="6" t="s">
        <v>23860</v>
      </c>
      <c r="B1349" s="6" t="s">
        <v>29875</v>
      </c>
      <c r="C1349" s="6" t="s">
        <v>29909</v>
      </c>
      <c r="D1349" s="6" t="s">
        <v>29862</v>
      </c>
      <c r="E1349" s="6" t="s">
        <v>29830</v>
      </c>
    </row>
    <row r="1350" spans="1:5" x14ac:dyDescent="0.25">
      <c r="A1350" s="6" t="s">
        <v>494</v>
      </c>
      <c r="B1350" s="6" t="s">
        <v>29873</v>
      </c>
      <c r="C1350" s="6" t="s">
        <v>29910</v>
      </c>
      <c r="D1350" s="6" t="s">
        <v>29865</v>
      </c>
      <c r="E1350" s="6" t="s">
        <v>29839</v>
      </c>
    </row>
    <row r="1351" spans="1:5" x14ac:dyDescent="0.25">
      <c r="A1351" s="6" t="s">
        <v>20631</v>
      </c>
      <c r="B1351" s="6" t="s">
        <v>29875</v>
      </c>
      <c r="C1351" s="6" t="s">
        <v>29912</v>
      </c>
      <c r="D1351" s="6" t="s">
        <v>29862</v>
      </c>
      <c r="E1351" s="6" t="s">
        <v>29839</v>
      </c>
    </row>
    <row r="1352" spans="1:5" x14ac:dyDescent="0.25">
      <c r="A1352" s="6" t="s">
        <v>17327</v>
      </c>
      <c r="B1352" s="6" t="s">
        <v>29875</v>
      </c>
      <c r="C1352" s="6" t="s">
        <v>29844</v>
      </c>
      <c r="D1352" s="6" t="s">
        <v>29862</v>
      </c>
      <c r="E1352" s="6" t="s">
        <v>29839</v>
      </c>
    </row>
    <row r="1353" spans="1:5" x14ac:dyDescent="0.25">
      <c r="A1353" s="6" t="s">
        <v>7394</v>
      </c>
      <c r="B1353" s="6" t="s">
        <v>29875</v>
      </c>
      <c r="C1353" s="6" t="s">
        <v>29883</v>
      </c>
      <c r="D1353" s="6" t="s">
        <v>29862</v>
      </c>
      <c r="E1353" s="6" t="s">
        <v>29839</v>
      </c>
    </row>
    <row r="1354" spans="1:5" x14ac:dyDescent="0.25">
      <c r="A1354" s="6" t="s">
        <v>1837</v>
      </c>
      <c r="B1354" s="6" t="s">
        <v>29875</v>
      </c>
      <c r="C1354" s="6" t="s">
        <v>29925</v>
      </c>
      <c r="D1354" s="6" t="s">
        <v>29865</v>
      </c>
      <c r="E1354" s="6" t="s">
        <v>29839</v>
      </c>
    </row>
    <row r="1355" spans="1:5" x14ac:dyDescent="0.25">
      <c r="A1355" s="6" t="s">
        <v>9337</v>
      </c>
      <c r="B1355" s="6" t="s">
        <v>29875</v>
      </c>
      <c r="C1355" s="6" t="s">
        <v>29895</v>
      </c>
      <c r="D1355" s="6" t="s">
        <v>29862</v>
      </c>
      <c r="E1355" s="6" t="s">
        <v>29839</v>
      </c>
    </row>
    <row r="1356" spans="1:5" x14ac:dyDescent="0.25">
      <c r="A1356" s="6" t="s">
        <v>19136</v>
      </c>
      <c r="B1356" s="6" t="s">
        <v>29875</v>
      </c>
      <c r="C1356" s="6" t="s">
        <v>29891</v>
      </c>
      <c r="D1356" s="6" t="s">
        <v>29865</v>
      </c>
      <c r="E1356" s="6" t="s">
        <v>29839</v>
      </c>
    </row>
    <row r="1357" spans="1:5" x14ac:dyDescent="0.25">
      <c r="A1357" s="6" t="s">
        <v>10517</v>
      </c>
      <c r="B1357" s="6" t="s">
        <v>29873</v>
      </c>
      <c r="C1357" s="6" t="s">
        <v>29917</v>
      </c>
      <c r="D1357" s="6" t="s">
        <v>29865</v>
      </c>
      <c r="E1357" s="6" t="s">
        <v>29839</v>
      </c>
    </row>
    <row r="1358" spans="1:5" x14ac:dyDescent="0.25">
      <c r="A1358" s="6" t="s">
        <v>7396</v>
      </c>
      <c r="B1358" s="6" t="s">
        <v>29873</v>
      </c>
      <c r="C1358" s="6" t="s">
        <v>29888</v>
      </c>
      <c r="D1358" s="6" t="s">
        <v>29862</v>
      </c>
      <c r="E1358" s="6" t="s">
        <v>29842</v>
      </c>
    </row>
    <row r="1359" spans="1:5" x14ac:dyDescent="0.25">
      <c r="A1359" s="6" t="s">
        <v>20633</v>
      </c>
      <c r="B1359" s="6" t="s">
        <v>29873</v>
      </c>
      <c r="C1359" s="6" t="s">
        <v>29887</v>
      </c>
      <c r="D1359" s="6" t="s">
        <v>29862</v>
      </c>
      <c r="E1359" s="6" t="s">
        <v>29830</v>
      </c>
    </row>
    <row r="1360" spans="1:5" x14ac:dyDescent="0.25">
      <c r="A1360" s="6" t="s">
        <v>23697</v>
      </c>
      <c r="B1360" s="6" t="s">
        <v>29875</v>
      </c>
      <c r="C1360" s="6" t="s">
        <v>29889</v>
      </c>
      <c r="D1360" s="6" t="s">
        <v>29862</v>
      </c>
      <c r="E1360" s="6" t="s">
        <v>29839</v>
      </c>
    </row>
    <row r="1361" spans="1:5" x14ac:dyDescent="0.25">
      <c r="A1361" s="6" t="s">
        <v>24548</v>
      </c>
      <c r="B1361" s="6" t="s">
        <v>29875</v>
      </c>
      <c r="C1361" s="6" t="s">
        <v>29955</v>
      </c>
      <c r="D1361" s="6" t="s">
        <v>29862</v>
      </c>
      <c r="E1361" s="6" t="s">
        <v>29830</v>
      </c>
    </row>
    <row r="1362" spans="1:5" x14ac:dyDescent="0.25">
      <c r="A1362" s="6" t="s">
        <v>10229</v>
      </c>
      <c r="B1362" s="6" t="s">
        <v>29875</v>
      </c>
      <c r="C1362" s="6" t="s">
        <v>29891</v>
      </c>
      <c r="D1362" s="6" t="s">
        <v>29865</v>
      </c>
      <c r="E1362" s="6" t="s">
        <v>29839</v>
      </c>
    </row>
    <row r="1363" spans="1:5" x14ac:dyDescent="0.25">
      <c r="A1363" s="6" t="s">
        <v>20636</v>
      </c>
      <c r="B1363" s="6" t="s">
        <v>29875</v>
      </c>
      <c r="C1363" s="6" t="s">
        <v>29854</v>
      </c>
      <c r="D1363" s="6" t="s">
        <v>29862</v>
      </c>
      <c r="E1363" s="6" t="s">
        <v>29842</v>
      </c>
    </row>
    <row r="1364" spans="1:5" x14ac:dyDescent="0.25">
      <c r="A1364" s="6" t="s">
        <v>24699</v>
      </c>
      <c r="B1364" s="6" t="s">
        <v>29875</v>
      </c>
      <c r="C1364" s="6" t="s">
        <v>29838</v>
      </c>
      <c r="D1364" s="6" t="s">
        <v>29862</v>
      </c>
      <c r="E1364" s="6" t="s">
        <v>29842</v>
      </c>
    </row>
    <row r="1365" spans="1:5" x14ac:dyDescent="0.25">
      <c r="A1365" s="6" t="s">
        <v>22547</v>
      </c>
      <c r="B1365" s="6" t="s">
        <v>2971</v>
      </c>
      <c r="C1365" s="6" t="s">
        <v>29883</v>
      </c>
      <c r="D1365" s="6" t="s">
        <v>29862</v>
      </c>
      <c r="E1365" s="6" t="s">
        <v>29830</v>
      </c>
    </row>
    <row r="1366" spans="1:5" x14ac:dyDescent="0.25">
      <c r="A1366" s="6" t="s">
        <v>24737</v>
      </c>
      <c r="B1366" s="6" t="s">
        <v>29875</v>
      </c>
      <c r="C1366" s="6" t="s">
        <v>29894</v>
      </c>
      <c r="D1366" s="6" t="s">
        <v>29865</v>
      </c>
      <c r="E1366" s="6" t="s">
        <v>29839</v>
      </c>
    </row>
    <row r="1367" spans="1:5" x14ac:dyDescent="0.25">
      <c r="A1367" s="6" t="s">
        <v>5025</v>
      </c>
      <c r="B1367" s="6" t="s">
        <v>29875</v>
      </c>
      <c r="C1367" s="6" t="s">
        <v>29851</v>
      </c>
      <c r="D1367" s="6" t="s">
        <v>29862</v>
      </c>
      <c r="E1367" s="6" t="s">
        <v>29839</v>
      </c>
    </row>
    <row r="1368" spans="1:5" x14ac:dyDescent="0.25">
      <c r="A1368" s="6" t="s">
        <v>24404</v>
      </c>
      <c r="B1368" s="6" t="s">
        <v>29875</v>
      </c>
      <c r="C1368" s="6" t="s">
        <v>29841</v>
      </c>
      <c r="D1368" s="6" t="s">
        <v>29865</v>
      </c>
      <c r="E1368" s="6" t="s">
        <v>29839</v>
      </c>
    </row>
    <row r="1369" spans="1:5" x14ac:dyDescent="0.25">
      <c r="A1369" s="6" t="s">
        <v>19138</v>
      </c>
      <c r="B1369" s="6" t="s">
        <v>29873</v>
      </c>
      <c r="C1369" s="6" t="s">
        <v>29938</v>
      </c>
      <c r="D1369" s="6" t="s">
        <v>29862</v>
      </c>
      <c r="E1369" s="6" t="s">
        <v>29842</v>
      </c>
    </row>
    <row r="1370" spans="1:5" x14ac:dyDescent="0.25">
      <c r="A1370" s="6" t="s">
        <v>11168</v>
      </c>
      <c r="B1370" s="6" t="s">
        <v>29882</v>
      </c>
      <c r="C1370" s="6" t="s">
        <v>29876</v>
      </c>
      <c r="D1370" s="6" t="s">
        <v>29862</v>
      </c>
      <c r="E1370" s="6" t="s">
        <v>29839</v>
      </c>
    </row>
    <row r="1371" spans="1:5" x14ac:dyDescent="0.25">
      <c r="A1371" s="6" t="s">
        <v>7400</v>
      </c>
      <c r="B1371" s="6" t="s">
        <v>29875</v>
      </c>
      <c r="C1371" s="6" t="s">
        <v>29854</v>
      </c>
      <c r="D1371" s="6" t="s">
        <v>29862</v>
      </c>
      <c r="E1371" s="6" t="s">
        <v>29839</v>
      </c>
    </row>
    <row r="1372" spans="1:5" x14ac:dyDescent="0.25">
      <c r="A1372" s="6" t="s">
        <v>1841</v>
      </c>
      <c r="B1372" s="6" t="s">
        <v>29875</v>
      </c>
      <c r="C1372" s="6" t="s">
        <v>29851</v>
      </c>
      <c r="D1372" s="6" t="s">
        <v>29862</v>
      </c>
      <c r="E1372" s="6" t="s">
        <v>29839</v>
      </c>
    </row>
    <row r="1373" spans="1:5" x14ac:dyDescent="0.25">
      <c r="A1373" s="6" t="s">
        <v>22472</v>
      </c>
      <c r="B1373" s="6" t="s">
        <v>29875</v>
      </c>
      <c r="C1373" s="6" t="s">
        <v>29896</v>
      </c>
      <c r="D1373" s="6" t="s">
        <v>29865</v>
      </c>
      <c r="E1373" s="6" t="s">
        <v>29839</v>
      </c>
    </row>
    <row r="1374" spans="1:5" x14ac:dyDescent="0.25">
      <c r="A1374" s="6" t="s">
        <v>5028</v>
      </c>
      <c r="B1374" s="6" t="s">
        <v>29882</v>
      </c>
      <c r="C1374" s="6" t="s">
        <v>29850</v>
      </c>
      <c r="D1374" s="6" t="s">
        <v>29862</v>
      </c>
      <c r="E1374" s="6" t="s">
        <v>29839</v>
      </c>
    </row>
    <row r="1375" spans="1:5" x14ac:dyDescent="0.25">
      <c r="A1375" s="6" t="s">
        <v>24250</v>
      </c>
      <c r="B1375" s="6" t="s">
        <v>29875</v>
      </c>
      <c r="C1375" s="6" t="s">
        <v>29893</v>
      </c>
      <c r="D1375" s="6" t="s">
        <v>29865</v>
      </c>
      <c r="E1375" s="6" t="s">
        <v>29839</v>
      </c>
    </row>
    <row r="1376" spans="1:5" x14ac:dyDescent="0.25">
      <c r="A1376" s="6" t="s">
        <v>15343</v>
      </c>
      <c r="B1376" s="6" t="s">
        <v>29875</v>
      </c>
      <c r="C1376" s="6" t="s">
        <v>29895</v>
      </c>
      <c r="D1376" s="6" t="s">
        <v>29862</v>
      </c>
      <c r="E1376" s="6" t="s">
        <v>29839</v>
      </c>
    </row>
    <row r="1377" spans="1:5" x14ac:dyDescent="0.25">
      <c r="A1377" s="6" t="s">
        <v>23153</v>
      </c>
      <c r="B1377" s="6" t="s">
        <v>29875</v>
      </c>
      <c r="C1377" s="6" t="s">
        <v>29844</v>
      </c>
      <c r="D1377" s="6" t="s">
        <v>29862</v>
      </c>
      <c r="E1377" s="6" t="s">
        <v>29842</v>
      </c>
    </row>
    <row r="1378" spans="1:5" x14ac:dyDescent="0.25">
      <c r="A1378" s="6" t="s">
        <v>22532</v>
      </c>
      <c r="B1378" s="6" t="s">
        <v>29875</v>
      </c>
      <c r="C1378" s="6" t="s">
        <v>29910</v>
      </c>
      <c r="D1378" s="6" t="s">
        <v>29865</v>
      </c>
      <c r="E1378" s="6" t="s">
        <v>29839</v>
      </c>
    </row>
    <row r="1379" spans="1:5" x14ac:dyDescent="0.25">
      <c r="A1379" s="6" t="s">
        <v>17332</v>
      </c>
      <c r="B1379" s="6" t="s">
        <v>29875</v>
      </c>
      <c r="C1379" s="6" t="s">
        <v>29918</v>
      </c>
      <c r="D1379" s="6" t="s">
        <v>29865</v>
      </c>
      <c r="E1379" s="6" t="s">
        <v>29839</v>
      </c>
    </row>
    <row r="1380" spans="1:5" x14ac:dyDescent="0.25">
      <c r="A1380" s="6" t="s">
        <v>19140</v>
      </c>
      <c r="B1380" s="6" t="s">
        <v>29875</v>
      </c>
      <c r="C1380" s="6" t="s">
        <v>29910</v>
      </c>
      <c r="D1380" s="6" t="s">
        <v>29865</v>
      </c>
      <c r="E1380" s="6" t="s">
        <v>29839</v>
      </c>
    </row>
    <row r="1381" spans="1:5" x14ac:dyDescent="0.25">
      <c r="A1381" s="6" t="s">
        <v>23711</v>
      </c>
      <c r="B1381" s="6" t="s">
        <v>29875</v>
      </c>
      <c r="C1381" s="6" t="s">
        <v>29844</v>
      </c>
      <c r="D1381" s="6" t="s">
        <v>29862</v>
      </c>
      <c r="E1381" s="6" t="s">
        <v>29839</v>
      </c>
    </row>
    <row r="1382" spans="1:5" x14ac:dyDescent="0.25">
      <c r="A1382" s="6" t="s">
        <v>13124</v>
      </c>
      <c r="B1382" s="6" t="s">
        <v>29875</v>
      </c>
      <c r="C1382" s="6" t="s">
        <v>29844</v>
      </c>
      <c r="D1382" s="6" t="s">
        <v>29862</v>
      </c>
      <c r="E1382" s="6" t="s">
        <v>29839</v>
      </c>
    </row>
    <row r="1383" spans="1:5" x14ac:dyDescent="0.25">
      <c r="A1383" s="6" t="s">
        <v>20639</v>
      </c>
      <c r="B1383" s="6" t="s">
        <v>29875</v>
      </c>
      <c r="C1383" s="6" t="s">
        <v>29884</v>
      </c>
      <c r="D1383" s="6" t="s">
        <v>29865</v>
      </c>
      <c r="E1383" s="6" t="s">
        <v>29839</v>
      </c>
    </row>
    <row r="1384" spans="1:5" x14ac:dyDescent="0.25">
      <c r="A1384" s="6" t="s">
        <v>17336</v>
      </c>
      <c r="B1384" s="6" t="s">
        <v>29875</v>
      </c>
      <c r="C1384" s="6" t="s">
        <v>29891</v>
      </c>
      <c r="D1384" s="6" t="s">
        <v>29865</v>
      </c>
      <c r="E1384" s="6" t="s">
        <v>29839</v>
      </c>
    </row>
    <row r="1385" spans="1:5" x14ac:dyDescent="0.25">
      <c r="A1385" s="6" t="s">
        <v>13127</v>
      </c>
      <c r="B1385" s="6" t="s">
        <v>29875</v>
      </c>
      <c r="C1385" s="6" t="s">
        <v>29895</v>
      </c>
      <c r="D1385" s="6" t="s">
        <v>29862</v>
      </c>
      <c r="E1385" s="6" t="s">
        <v>29839</v>
      </c>
    </row>
    <row r="1386" spans="1:5" x14ac:dyDescent="0.25">
      <c r="A1386" s="6" t="s">
        <v>22904</v>
      </c>
      <c r="B1386" s="6" t="s">
        <v>29875</v>
      </c>
      <c r="C1386" s="6" t="s">
        <v>29917</v>
      </c>
      <c r="D1386" s="6" t="s">
        <v>29865</v>
      </c>
      <c r="E1386" s="6" t="s">
        <v>29839</v>
      </c>
    </row>
    <row r="1387" spans="1:5" x14ac:dyDescent="0.25">
      <c r="A1387" s="6" t="s">
        <v>17340</v>
      </c>
      <c r="B1387" s="6" t="s">
        <v>29875</v>
      </c>
      <c r="C1387" s="6" t="s">
        <v>29891</v>
      </c>
      <c r="D1387" s="6" t="s">
        <v>29865</v>
      </c>
      <c r="E1387" s="6" t="s">
        <v>29839</v>
      </c>
    </row>
    <row r="1388" spans="1:5" x14ac:dyDescent="0.25">
      <c r="A1388" s="6" t="s">
        <v>938</v>
      </c>
      <c r="B1388" s="6" t="s">
        <v>29873</v>
      </c>
      <c r="C1388" s="6" t="s">
        <v>29913</v>
      </c>
      <c r="D1388" s="6" t="s">
        <v>29862</v>
      </c>
      <c r="E1388" s="6" t="s">
        <v>29839</v>
      </c>
    </row>
    <row r="1389" spans="1:5" x14ac:dyDescent="0.25">
      <c r="A1389" s="6" t="s">
        <v>1845</v>
      </c>
      <c r="B1389" s="6" t="s">
        <v>29875</v>
      </c>
      <c r="C1389" s="6" t="s">
        <v>29854</v>
      </c>
      <c r="D1389" s="6" t="s">
        <v>29862</v>
      </c>
      <c r="E1389" s="6" t="s">
        <v>29839</v>
      </c>
    </row>
    <row r="1390" spans="1:5" x14ac:dyDescent="0.25">
      <c r="A1390" s="6" t="s">
        <v>20645</v>
      </c>
      <c r="B1390" s="6" t="s">
        <v>29875</v>
      </c>
      <c r="C1390" s="6" t="s">
        <v>29838</v>
      </c>
      <c r="D1390" s="6" t="s">
        <v>29862</v>
      </c>
      <c r="E1390" s="6" t="s">
        <v>29839</v>
      </c>
    </row>
    <row r="1391" spans="1:5" x14ac:dyDescent="0.25">
      <c r="A1391" s="6" t="s">
        <v>20646</v>
      </c>
      <c r="B1391" s="6" t="s">
        <v>29875</v>
      </c>
      <c r="C1391" s="6" t="s">
        <v>29891</v>
      </c>
      <c r="D1391" s="6" t="s">
        <v>29865</v>
      </c>
      <c r="E1391" s="6" t="s">
        <v>29839</v>
      </c>
    </row>
    <row r="1392" spans="1:5" x14ac:dyDescent="0.25">
      <c r="A1392" s="6" t="s">
        <v>7410</v>
      </c>
      <c r="B1392" s="6" t="s">
        <v>29875</v>
      </c>
      <c r="C1392" s="6" t="s">
        <v>29892</v>
      </c>
      <c r="D1392" s="6" t="s">
        <v>29862</v>
      </c>
      <c r="E1392" s="6" t="s">
        <v>29839</v>
      </c>
    </row>
    <row r="1393" spans="1:5" x14ac:dyDescent="0.25">
      <c r="A1393" s="6" t="s">
        <v>20647</v>
      </c>
      <c r="B1393" s="6" t="s">
        <v>29875</v>
      </c>
      <c r="C1393" s="6" t="s">
        <v>29902</v>
      </c>
      <c r="D1393" s="6" t="s">
        <v>29865</v>
      </c>
      <c r="E1393" s="6" t="s">
        <v>29839</v>
      </c>
    </row>
    <row r="1394" spans="1:5" x14ac:dyDescent="0.25">
      <c r="A1394" s="6" t="s">
        <v>24195</v>
      </c>
      <c r="B1394" s="6" t="s">
        <v>29882</v>
      </c>
      <c r="C1394" s="6" t="s">
        <v>29886</v>
      </c>
      <c r="D1394" s="6" t="s">
        <v>29865</v>
      </c>
      <c r="E1394" s="6" t="s">
        <v>29839</v>
      </c>
    </row>
    <row r="1395" spans="1:5" x14ac:dyDescent="0.25">
      <c r="A1395" s="6" t="s">
        <v>3273</v>
      </c>
      <c r="B1395" s="6" t="s">
        <v>29882</v>
      </c>
      <c r="C1395" s="6" t="s">
        <v>29838</v>
      </c>
      <c r="D1395" s="6" t="s">
        <v>29862</v>
      </c>
      <c r="E1395" s="6" t="s">
        <v>29839</v>
      </c>
    </row>
    <row r="1396" spans="1:5" x14ac:dyDescent="0.25">
      <c r="A1396" s="6" t="s">
        <v>23877</v>
      </c>
      <c r="B1396" s="6" t="s">
        <v>2971</v>
      </c>
      <c r="C1396" s="6" t="s">
        <v>29911</v>
      </c>
      <c r="D1396" s="6" t="s">
        <v>29862</v>
      </c>
      <c r="E1396" s="6" t="s">
        <v>29830</v>
      </c>
    </row>
    <row r="1397" spans="1:5" x14ac:dyDescent="0.25">
      <c r="A1397" s="6" t="s">
        <v>24231</v>
      </c>
      <c r="B1397" s="6" t="s">
        <v>29875</v>
      </c>
      <c r="C1397" s="6" t="s">
        <v>29850</v>
      </c>
      <c r="D1397" s="6" t="s">
        <v>29862</v>
      </c>
      <c r="E1397" s="6" t="s">
        <v>29839</v>
      </c>
    </row>
    <row r="1398" spans="1:5" x14ac:dyDescent="0.25">
      <c r="A1398" s="6" t="s">
        <v>11177</v>
      </c>
      <c r="B1398" s="6" t="s">
        <v>29875</v>
      </c>
      <c r="C1398" s="6" t="s">
        <v>29884</v>
      </c>
      <c r="D1398" s="6" t="s">
        <v>29865</v>
      </c>
      <c r="E1398" s="6" t="s">
        <v>29839</v>
      </c>
    </row>
    <row r="1399" spans="1:5" x14ac:dyDescent="0.25">
      <c r="A1399" s="6" t="s">
        <v>13130</v>
      </c>
      <c r="B1399" s="6" t="s">
        <v>29873</v>
      </c>
      <c r="C1399" s="6" t="s">
        <v>29874</v>
      </c>
      <c r="D1399" s="6" t="s">
        <v>29862</v>
      </c>
      <c r="E1399" s="6" t="s">
        <v>29839</v>
      </c>
    </row>
    <row r="1400" spans="1:5" x14ac:dyDescent="0.25">
      <c r="A1400" s="6" t="s">
        <v>11178</v>
      </c>
      <c r="B1400" s="6" t="s">
        <v>29875</v>
      </c>
      <c r="C1400" s="6" t="s">
        <v>29907</v>
      </c>
      <c r="D1400" s="6" t="s">
        <v>29862</v>
      </c>
      <c r="E1400" s="6" t="s">
        <v>29842</v>
      </c>
    </row>
    <row r="1401" spans="1:5" x14ac:dyDescent="0.25">
      <c r="A1401" s="6" t="s">
        <v>15352</v>
      </c>
      <c r="B1401" s="6" t="s">
        <v>29875</v>
      </c>
      <c r="C1401" s="6" t="s">
        <v>29838</v>
      </c>
      <c r="D1401" s="6" t="s">
        <v>29862</v>
      </c>
      <c r="E1401" s="6" t="s">
        <v>29842</v>
      </c>
    </row>
    <row r="1402" spans="1:5" x14ac:dyDescent="0.25">
      <c r="A1402" s="6" t="s">
        <v>13132</v>
      </c>
      <c r="B1402" s="6" t="s">
        <v>29875</v>
      </c>
      <c r="C1402" s="6" t="s">
        <v>29913</v>
      </c>
      <c r="D1402" s="6" t="s">
        <v>29862</v>
      </c>
      <c r="E1402" s="6" t="s">
        <v>29839</v>
      </c>
    </row>
    <row r="1403" spans="1:5" x14ac:dyDescent="0.25">
      <c r="A1403" s="6" t="s">
        <v>20649</v>
      </c>
      <c r="B1403" s="6" t="s">
        <v>29875</v>
      </c>
      <c r="C1403" s="6" t="s">
        <v>29886</v>
      </c>
      <c r="D1403" s="6" t="s">
        <v>29865</v>
      </c>
      <c r="E1403" s="6" t="s">
        <v>29839</v>
      </c>
    </row>
    <row r="1404" spans="1:5" x14ac:dyDescent="0.25">
      <c r="A1404" s="6" t="s">
        <v>20650</v>
      </c>
      <c r="B1404" s="6" t="s">
        <v>29905</v>
      </c>
      <c r="C1404" s="6" t="s">
        <v>29914</v>
      </c>
      <c r="D1404" s="6" t="s">
        <v>29862</v>
      </c>
      <c r="E1404" s="6" t="s">
        <v>29830</v>
      </c>
    </row>
    <row r="1405" spans="1:5" x14ac:dyDescent="0.25">
      <c r="A1405" s="6" t="s">
        <v>19144</v>
      </c>
      <c r="B1405" s="6" t="s">
        <v>29875</v>
      </c>
      <c r="C1405" s="6" t="s">
        <v>29892</v>
      </c>
      <c r="D1405" s="6" t="s">
        <v>29862</v>
      </c>
      <c r="E1405" s="6" t="s">
        <v>29830</v>
      </c>
    </row>
    <row r="1406" spans="1:5" x14ac:dyDescent="0.25">
      <c r="A1406" s="6" t="s">
        <v>20652</v>
      </c>
      <c r="B1406" s="6" t="s">
        <v>29875</v>
      </c>
      <c r="C1406" s="6" t="s">
        <v>29883</v>
      </c>
      <c r="D1406" s="6" t="s">
        <v>29862</v>
      </c>
      <c r="E1406" s="6" t="s">
        <v>29830</v>
      </c>
    </row>
    <row r="1407" spans="1:5" x14ac:dyDescent="0.25">
      <c r="A1407" s="6" t="s">
        <v>5043</v>
      </c>
      <c r="B1407" s="6" t="s">
        <v>29875</v>
      </c>
      <c r="C1407" s="6" t="s">
        <v>29854</v>
      </c>
      <c r="D1407" s="6" t="s">
        <v>29862</v>
      </c>
      <c r="E1407" s="6" t="s">
        <v>29839</v>
      </c>
    </row>
    <row r="1408" spans="1:5" x14ac:dyDescent="0.25">
      <c r="A1408" s="6" t="s">
        <v>17344</v>
      </c>
      <c r="B1408" s="6" t="s">
        <v>29875</v>
      </c>
      <c r="C1408" s="6" t="s">
        <v>29922</v>
      </c>
      <c r="D1408" s="6" t="s">
        <v>29862</v>
      </c>
      <c r="E1408" s="6" t="s">
        <v>29839</v>
      </c>
    </row>
    <row r="1409" spans="1:5" x14ac:dyDescent="0.25">
      <c r="A1409" s="6" t="s">
        <v>3280</v>
      </c>
      <c r="B1409" s="6" t="s">
        <v>29875</v>
      </c>
      <c r="C1409" s="6" t="s">
        <v>29849</v>
      </c>
      <c r="D1409" s="6" t="s">
        <v>29862</v>
      </c>
      <c r="E1409" s="6" t="s">
        <v>29839</v>
      </c>
    </row>
    <row r="1410" spans="1:5" x14ac:dyDescent="0.25">
      <c r="A1410" s="6" t="s">
        <v>22889</v>
      </c>
      <c r="B1410" s="6" t="s">
        <v>29875</v>
      </c>
      <c r="C1410" s="6" t="s">
        <v>29891</v>
      </c>
      <c r="D1410" s="6" t="s">
        <v>29865</v>
      </c>
      <c r="E1410" s="6" t="s">
        <v>29839</v>
      </c>
    </row>
    <row r="1411" spans="1:5" x14ac:dyDescent="0.25">
      <c r="A1411" s="6" t="s">
        <v>19145</v>
      </c>
      <c r="B1411" s="6" t="s">
        <v>29875</v>
      </c>
      <c r="C1411" s="6" t="s">
        <v>29901</v>
      </c>
      <c r="D1411" s="6" t="s">
        <v>29865</v>
      </c>
      <c r="E1411" s="6" t="s">
        <v>29839</v>
      </c>
    </row>
    <row r="1412" spans="1:5" x14ac:dyDescent="0.25">
      <c r="A1412" s="6" t="s">
        <v>24347</v>
      </c>
      <c r="B1412" s="6" t="s">
        <v>29875</v>
      </c>
      <c r="C1412" s="6" t="s">
        <v>29895</v>
      </c>
      <c r="D1412" s="6" t="s">
        <v>29862</v>
      </c>
      <c r="E1412" s="6" t="s">
        <v>29839</v>
      </c>
    </row>
    <row r="1413" spans="1:5" x14ac:dyDescent="0.25">
      <c r="A1413" s="6" t="s">
        <v>17345</v>
      </c>
      <c r="B1413" s="6" t="s">
        <v>29875</v>
      </c>
      <c r="C1413" s="6" t="s">
        <v>29911</v>
      </c>
      <c r="D1413" s="6" t="s">
        <v>29862</v>
      </c>
      <c r="E1413" s="6" t="s">
        <v>29842</v>
      </c>
    </row>
    <row r="1414" spans="1:5" x14ac:dyDescent="0.25">
      <c r="A1414" s="6" t="s">
        <v>15357</v>
      </c>
      <c r="B1414" s="6" t="s">
        <v>29875</v>
      </c>
      <c r="C1414" s="6" t="s">
        <v>29877</v>
      </c>
      <c r="D1414" s="6" t="s">
        <v>29862</v>
      </c>
      <c r="E1414" s="6" t="s">
        <v>29842</v>
      </c>
    </row>
    <row r="1415" spans="1:5" x14ac:dyDescent="0.25">
      <c r="A1415" s="6" t="s">
        <v>24288</v>
      </c>
      <c r="B1415" s="6" t="s">
        <v>29875</v>
      </c>
      <c r="C1415" s="6" t="s">
        <v>29919</v>
      </c>
      <c r="D1415" s="6" t="s">
        <v>29865</v>
      </c>
      <c r="E1415" s="6" t="s">
        <v>29839</v>
      </c>
    </row>
    <row r="1416" spans="1:5" x14ac:dyDescent="0.25">
      <c r="A1416" s="6" t="s">
        <v>24925</v>
      </c>
      <c r="B1416" s="6" t="s">
        <v>29875</v>
      </c>
      <c r="C1416" s="6" t="s">
        <v>29838</v>
      </c>
      <c r="D1416" s="6" t="s">
        <v>29862</v>
      </c>
      <c r="E1416" s="6" t="s">
        <v>29842</v>
      </c>
    </row>
    <row r="1417" spans="1:5" x14ac:dyDescent="0.25">
      <c r="A1417" s="6" t="s">
        <v>1857</v>
      </c>
      <c r="B1417" s="6" t="s">
        <v>29875</v>
      </c>
      <c r="C1417" s="6" t="s">
        <v>29889</v>
      </c>
      <c r="D1417" s="6" t="s">
        <v>29862</v>
      </c>
      <c r="E1417" s="6" t="s">
        <v>29839</v>
      </c>
    </row>
    <row r="1418" spans="1:5" x14ac:dyDescent="0.25">
      <c r="A1418" s="6" t="s">
        <v>24841</v>
      </c>
      <c r="B1418" s="6" t="s">
        <v>29875</v>
      </c>
      <c r="C1418" s="6" t="s">
        <v>29841</v>
      </c>
      <c r="D1418" s="6" t="s">
        <v>29865</v>
      </c>
      <c r="E1418" s="6" t="s">
        <v>29842</v>
      </c>
    </row>
    <row r="1419" spans="1:5" x14ac:dyDescent="0.25">
      <c r="A1419" s="6" t="s">
        <v>5048</v>
      </c>
      <c r="B1419" s="6" t="s">
        <v>29875</v>
      </c>
      <c r="C1419" s="6" t="s">
        <v>29886</v>
      </c>
      <c r="D1419" s="6" t="s">
        <v>29862</v>
      </c>
      <c r="E1419" s="6" t="s">
        <v>29839</v>
      </c>
    </row>
    <row r="1420" spans="1:5" x14ac:dyDescent="0.25">
      <c r="A1420" s="6" t="s">
        <v>10519</v>
      </c>
      <c r="B1420" s="6" t="s">
        <v>29875</v>
      </c>
      <c r="C1420" s="6" t="s">
        <v>29876</v>
      </c>
      <c r="D1420" s="6" t="s">
        <v>29862</v>
      </c>
      <c r="E1420" s="6" t="s">
        <v>29839</v>
      </c>
    </row>
    <row r="1421" spans="1:5" x14ac:dyDescent="0.25">
      <c r="A1421" s="6" t="s">
        <v>22723</v>
      </c>
      <c r="B1421" s="6" t="s">
        <v>29875</v>
      </c>
      <c r="C1421" s="6" t="s">
        <v>29896</v>
      </c>
      <c r="D1421" s="6" t="s">
        <v>29865</v>
      </c>
      <c r="E1421" s="6" t="s">
        <v>29839</v>
      </c>
    </row>
    <row r="1422" spans="1:5" x14ac:dyDescent="0.25">
      <c r="A1422" s="6" t="s">
        <v>22652</v>
      </c>
      <c r="B1422" s="6" t="s">
        <v>29875</v>
      </c>
      <c r="C1422" s="6" t="s">
        <v>29916</v>
      </c>
      <c r="D1422" s="6" t="s">
        <v>29862</v>
      </c>
      <c r="E1422" s="6" t="s">
        <v>29842</v>
      </c>
    </row>
    <row r="1423" spans="1:5" x14ac:dyDescent="0.25">
      <c r="A1423" s="6" t="s">
        <v>17348</v>
      </c>
      <c r="B1423" s="6" t="s">
        <v>29882</v>
      </c>
      <c r="C1423" s="6" t="s">
        <v>29849</v>
      </c>
      <c r="D1423" s="6" t="s">
        <v>29862</v>
      </c>
      <c r="E1423" s="6" t="s">
        <v>29839</v>
      </c>
    </row>
    <row r="1424" spans="1:5" x14ac:dyDescent="0.25">
      <c r="A1424" s="6" t="s">
        <v>23576</v>
      </c>
      <c r="B1424" s="6" t="s">
        <v>29873</v>
      </c>
      <c r="C1424" s="6" t="s">
        <v>29838</v>
      </c>
      <c r="D1424" s="6" t="s">
        <v>29862</v>
      </c>
      <c r="E1424" s="6" t="s">
        <v>29842</v>
      </c>
    </row>
    <row r="1425" spans="1:5" x14ac:dyDescent="0.25">
      <c r="A1425" s="6" t="s">
        <v>939</v>
      </c>
      <c r="B1425" s="6" t="s">
        <v>29882</v>
      </c>
      <c r="C1425" s="6" t="s">
        <v>29902</v>
      </c>
      <c r="D1425" s="6" t="s">
        <v>29865</v>
      </c>
      <c r="E1425" s="6" t="s">
        <v>29839</v>
      </c>
    </row>
    <row r="1426" spans="1:5" x14ac:dyDescent="0.25">
      <c r="A1426" s="6" t="s">
        <v>7420</v>
      </c>
      <c r="B1426" s="6" t="s">
        <v>29873</v>
      </c>
      <c r="C1426" s="6" t="s">
        <v>29900</v>
      </c>
      <c r="D1426" s="6" t="s">
        <v>29862</v>
      </c>
      <c r="E1426" s="6" t="s">
        <v>29839</v>
      </c>
    </row>
    <row r="1427" spans="1:5" x14ac:dyDescent="0.25">
      <c r="A1427" s="6" t="s">
        <v>24506</v>
      </c>
      <c r="B1427" s="6" t="s">
        <v>29875</v>
      </c>
      <c r="C1427" s="6" t="s">
        <v>29916</v>
      </c>
      <c r="D1427" s="6" t="s">
        <v>29862</v>
      </c>
      <c r="E1427" s="6" t="s">
        <v>29830</v>
      </c>
    </row>
    <row r="1428" spans="1:5" x14ac:dyDescent="0.25">
      <c r="A1428" s="6" t="s">
        <v>15365</v>
      </c>
      <c r="B1428" s="6" t="s">
        <v>29873</v>
      </c>
      <c r="C1428" s="6" t="s">
        <v>29849</v>
      </c>
      <c r="D1428" s="6" t="s">
        <v>29862</v>
      </c>
      <c r="E1428" s="6" t="s">
        <v>29839</v>
      </c>
    </row>
    <row r="1429" spans="1:5" x14ac:dyDescent="0.25">
      <c r="A1429" s="6" t="s">
        <v>23672</v>
      </c>
      <c r="B1429" s="6" t="s">
        <v>2971</v>
      </c>
      <c r="C1429" s="6" t="s">
        <v>29929</v>
      </c>
      <c r="D1429" s="6" t="s">
        <v>29862</v>
      </c>
      <c r="E1429" s="6" t="s">
        <v>29830</v>
      </c>
    </row>
    <row r="1430" spans="1:5" x14ac:dyDescent="0.25">
      <c r="A1430" s="6" t="s">
        <v>20654</v>
      </c>
      <c r="B1430" s="6" t="s">
        <v>29875</v>
      </c>
      <c r="C1430" s="6" t="s">
        <v>29914</v>
      </c>
      <c r="D1430" s="6" t="s">
        <v>29862</v>
      </c>
      <c r="E1430" s="6" t="s">
        <v>29830</v>
      </c>
    </row>
    <row r="1431" spans="1:5" x14ac:dyDescent="0.25">
      <c r="A1431" s="6" t="s">
        <v>22663</v>
      </c>
      <c r="B1431" s="6" t="s">
        <v>29875</v>
      </c>
      <c r="C1431" s="6" t="s">
        <v>29912</v>
      </c>
      <c r="D1431" s="6" t="s">
        <v>29862</v>
      </c>
      <c r="E1431" s="6" t="s">
        <v>29842</v>
      </c>
    </row>
    <row r="1432" spans="1:5" x14ac:dyDescent="0.25">
      <c r="A1432" s="6" t="s">
        <v>20655</v>
      </c>
      <c r="B1432" s="6" t="s">
        <v>29875</v>
      </c>
      <c r="C1432" s="6" t="s">
        <v>29911</v>
      </c>
      <c r="D1432" s="6" t="s">
        <v>29862</v>
      </c>
      <c r="E1432" s="6" t="s">
        <v>29830</v>
      </c>
    </row>
    <row r="1433" spans="1:5" x14ac:dyDescent="0.25">
      <c r="A1433" s="6" t="s">
        <v>19148</v>
      </c>
      <c r="B1433" s="6" t="s">
        <v>29875</v>
      </c>
      <c r="C1433" s="6" t="s">
        <v>29916</v>
      </c>
      <c r="D1433" s="6" t="s">
        <v>29862</v>
      </c>
      <c r="E1433" s="6" t="s">
        <v>29839</v>
      </c>
    </row>
    <row r="1434" spans="1:5" x14ac:dyDescent="0.25">
      <c r="A1434" s="6" t="s">
        <v>24838</v>
      </c>
      <c r="B1434" s="6" t="s">
        <v>29875</v>
      </c>
      <c r="C1434" s="6" t="s">
        <v>29841</v>
      </c>
      <c r="D1434" s="6" t="s">
        <v>29865</v>
      </c>
      <c r="E1434" s="6" t="s">
        <v>29839</v>
      </c>
    </row>
    <row r="1435" spans="1:5" x14ac:dyDescent="0.25">
      <c r="A1435" s="6" t="s">
        <v>107</v>
      </c>
      <c r="B1435" s="6" t="s">
        <v>29882</v>
      </c>
      <c r="C1435" s="6" t="s">
        <v>29892</v>
      </c>
      <c r="D1435" s="6" t="s">
        <v>29862</v>
      </c>
      <c r="E1435" s="6" t="s">
        <v>29839</v>
      </c>
    </row>
    <row r="1436" spans="1:5" x14ac:dyDescent="0.25">
      <c r="A1436" s="6" t="s">
        <v>23450</v>
      </c>
      <c r="B1436" s="6" t="s">
        <v>29905</v>
      </c>
      <c r="C1436" s="6" t="s">
        <v>29894</v>
      </c>
      <c r="D1436" s="6" t="s">
        <v>29865</v>
      </c>
      <c r="E1436" s="6" t="s">
        <v>29830</v>
      </c>
    </row>
    <row r="1437" spans="1:5" x14ac:dyDescent="0.25">
      <c r="A1437" s="6" t="s">
        <v>15370</v>
      </c>
      <c r="B1437" s="6" t="s">
        <v>29875</v>
      </c>
      <c r="C1437" s="6" t="s">
        <v>29910</v>
      </c>
      <c r="D1437" s="6" t="s">
        <v>29865</v>
      </c>
      <c r="E1437" s="6" t="s">
        <v>29839</v>
      </c>
    </row>
    <row r="1438" spans="1:5" x14ac:dyDescent="0.25">
      <c r="A1438" s="6" t="s">
        <v>11197</v>
      </c>
      <c r="B1438" s="6" t="s">
        <v>29875</v>
      </c>
      <c r="C1438" s="6" t="s">
        <v>29835</v>
      </c>
      <c r="D1438" s="6" t="s">
        <v>29862</v>
      </c>
      <c r="E1438" s="6" t="s">
        <v>29839</v>
      </c>
    </row>
    <row r="1439" spans="1:5" x14ac:dyDescent="0.25">
      <c r="A1439" s="6" t="s">
        <v>24558</v>
      </c>
      <c r="B1439" s="6" t="s">
        <v>29905</v>
      </c>
      <c r="C1439" s="6" t="s">
        <v>29838</v>
      </c>
      <c r="D1439" s="6" t="s">
        <v>29862</v>
      </c>
      <c r="E1439" s="6" t="s">
        <v>29830</v>
      </c>
    </row>
    <row r="1440" spans="1:5" x14ac:dyDescent="0.25">
      <c r="A1440" s="6" t="s">
        <v>943</v>
      </c>
      <c r="B1440" s="6" t="s">
        <v>29875</v>
      </c>
      <c r="C1440" s="6" t="s">
        <v>29889</v>
      </c>
      <c r="D1440" s="6" t="s">
        <v>29862</v>
      </c>
      <c r="E1440" s="6" t="s">
        <v>29839</v>
      </c>
    </row>
    <row r="1441" spans="1:5" x14ac:dyDescent="0.25">
      <c r="A1441" s="6" t="s">
        <v>20657</v>
      </c>
      <c r="B1441" s="6" t="s">
        <v>29873</v>
      </c>
      <c r="C1441" s="6" t="s">
        <v>29907</v>
      </c>
      <c r="D1441" s="6" t="s">
        <v>29862</v>
      </c>
      <c r="E1441" s="6" t="s">
        <v>29830</v>
      </c>
    </row>
    <row r="1442" spans="1:5" x14ac:dyDescent="0.25">
      <c r="A1442" s="6" t="s">
        <v>13151</v>
      </c>
      <c r="B1442" s="6" t="s">
        <v>29875</v>
      </c>
      <c r="C1442" s="6" t="s">
        <v>29924</v>
      </c>
      <c r="D1442" s="6" t="s">
        <v>29862</v>
      </c>
      <c r="E1442" s="6" t="s">
        <v>29839</v>
      </c>
    </row>
    <row r="1443" spans="1:5" x14ac:dyDescent="0.25">
      <c r="A1443" s="6" t="s">
        <v>11199</v>
      </c>
      <c r="B1443" s="6" t="s">
        <v>29875</v>
      </c>
      <c r="C1443" s="6" t="s">
        <v>29889</v>
      </c>
      <c r="D1443" s="6" t="s">
        <v>29862</v>
      </c>
      <c r="E1443" s="6" t="s">
        <v>29839</v>
      </c>
    </row>
    <row r="1444" spans="1:5" x14ac:dyDescent="0.25">
      <c r="A1444" s="6" t="s">
        <v>23793</v>
      </c>
      <c r="B1444" s="6" t="s">
        <v>29875</v>
      </c>
      <c r="C1444" s="6" t="s">
        <v>29894</v>
      </c>
      <c r="D1444" s="6" t="s">
        <v>29865</v>
      </c>
      <c r="E1444" s="6" t="s">
        <v>29839</v>
      </c>
    </row>
    <row r="1445" spans="1:5" x14ac:dyDescent="0.25">
      <c r="A1445" s="6" t="s">
        <v>9585</v>
      </c>
      <c r="B1445" s="6" t="s">
        <v>29873</v>
      </c>
      <c r="C1445" s="6" t="s">
        <v>29902</v>
      </c>
      <c r="D1445" s="6" t="s">
        <v>29865</v>
      </c>
      <c r="E1445" s="6" t="s">
        <v>29839</v>
      </c>
    </row>
    <row r="1446" spans="1:5" x14ac:dyDescent="0.25">
      <c r="A1446" s="6" t="s">
        <v>23339</v>
      </c>
      <c r="B1446" s="6" t="s">
        <v>29905</v>
      </c>
      <c r="C1446" s="6" t="s">
        <v>29894</v>
      </c>
      <c r="D1446" s="6" t="s">
        <v>29865</v>
      </c>
      <c r="E1446" s="6" t="s">
        <v>29830</v>
      </c>
    </row>
    <row r="1447" spans="1:5" x14ac:dyDescent="0.25">
      <c r="A1447" s="6" t="s">
        <v>24600</v>
      </c>
      <c r="B1447" s="6" t="s">
        <v>29875</v>
      </c>
      <c r="C1447" s="6" t="s">
        <v>29849</v>
      </c>
      <c r="D1447" s="6" t="s">
        <v>29862</v>
      </c>
      <c r="E1447" s="6" t="s">
        <v>29842</v>
      </c>
    </row>
    <row r="1448" spans="1:5" x14ac:dyDescent="0.25">
      <c r="A1448" s="6" t="s">
        <v>7433</v>
      </c>
      <c r="B1448" s="6" t="s">
        <v>29875</v>
      </c>
      <c r="C1448" s="6" t="s">
        <v>29915</v>
      </c>
      <c r="D1448" s="6" t="s">
        <v>29862</v>
      </c>
      <c r="E1448" s="6" t="s">
        <v>29839</v>
      </c>
    </row>
    <row r="1449" spans="1:5" x14ac:dyDescent="0.25">
      <c r="A1449" s="6" t="s">
        <v>20659</v>
      </c>
      <c r="B1449" s="6" t="s">
        <v>29875</v>
      </c>
      <c r="C1449" s="6" t="s">
        <v>29945</v>
      </c>
      <c r="D1449" s="6" t="s">
        <v>29862</v>
      </c>
      <c r="E1449" s="6" t="s">
        <v>29830</v>
      </c>
    </row>
    <row r="1450" spans="1:5" x14ac:dyDescent="0.25">
      <c r="A1450" s="6" t="s">
        <v>24238</v>
      </c>
      <c r="B1450" s="6" t="s">
        <v>29905</v>
      </c>
      <c r="C1450" s="6" t="s">
        <v>29918</v>
      </c>
      <c r="D1450" s="6" t="s">
        <v>29865</v>
      </c>
      <c r="E1450" s="6" t="s">
        <v>29830</v>
      </c>
    </row>
    <row r="1451" spans="1:5" x14ac:dyDescent="0.25">
      <c r="A1451" s="6" t="s">
        <v>22473</v>
      </c>
      <c r="B1451" s="6" t="s">
        <v>29875</v>
      </c>
      <c r="C1451" s="6" t="s">
        <v>29896</v>
      </c>
      <c r="D1451" s="6" t="s">
        <v>29865</v>
      </c>
      <c r="E1451" s="6" t="s">
        <v>29839</v>
      </c>
    </row>
    <row r="1452" spans="1:5" x14ac:dyDescent="0.25">
      <c r="A1452" s="6" t="s">
        <v>503</v>
      </c>
      <c r="B1452" s="6" t="s">
        <v>29875</v>
      </c>
      <c r="C1452" s="6" t="s">
        <v>29854</v>
      </c>
      <c r="D1452" s="6" t="s">
        <v>29862</v>
      </c>
      <c r="E1452" s="6" t="s">
        <v>29839</v>
      </c>
    </row>
    <row r="1453" spans="1:5" x14ac:dyDescent="0.25">
      <c r="A1453" s="6" t="s">
        <v>24272</v>
      </c>
      <c r="B1453" s="6" t="s">
        <v>29875</v>
      </c>
      <c r="C1453" s="6" t="s">
        <v>29876</v>
      </c>
      <c r="D1453" s="6" t="s">
        <v>29862</v>
      </c>
      <c r="E1453" s="6" t="s">
        <v>29830</v>
      </c>
    </row>
    <row r="1454" spans="1:5" x14ac:dyDescent="0.25">
      <c r="A1454" s="6" t="s">
        <v>23701</v>
      </c>
      <c r="B1454" s="6" t="s">
        <v>29875</v>
      </c>
      <c r="C1454" s="6" t="s">
        <v>29889</v>
      </c>
      <c r="D1454" s="6" t="s">
        <v>29862</v>
      </c>
      <c r="E1454" s="6" t="s">
        <v>29839</v>
      </c>
    </row>
    <row r="1455" spans="1:5" x14ac:dyDescent="0.25">
      <c r="A1455" s="6" t="s">
        <v>3281</v>
      </c>
      <c r="B1455" s="6" t="s">
        <v>29882</v>
      </c>
      <c r="C1455" s="6" t="s">
        <v>29943</v>
      </c>
      <c r="D1455" s="6" t="s">
        <v>29862</v>
      </c>
      <c r="E1455" s="6" t="s">
        <v>29839</v>
      </c>
    </row>
    <row r="1456" spans="1:5" x14ac:dyDescent="0.25">
      <c r="A1456" s="6" t="s">
        <v>17355</v>
      </c>
      <c r="B1456" s="6" t="s">
        <v>29875</v>
      </c>
      <c r="C1456" s="6" t="s">
        <v>29907</v>
      </c>
      <c r="D1456" s="6" t="s">
        <v>29862</v>
      </c>
      <c r="E1456" s="6" t="s">
        <v>29839</v>
      </c>
    </row>
    <row r="1457" spans="1:5" x14ac:dyDescent="0.25">
      <c r="A1457" s="6" t="s">
        <v>19152</v>
      </c>
      <c r="B1457" s="6" t="s">
        <v>29873</v>
      </c>
      <c r="C1457" s="6" t="s">
        <v>29879</v>
      </c>
      <c r="D1457" s="6" t="s">
        <v>29865</v>
      </c>
      <c r="E1457" s="6" t="s">
        <v>29839</v>
      </c>
    </row>
    <row r="1458" spans="1:5" x14ac:dyDescent="0.25">
      <c r="A1458" s="6" t="s">
        <v>19153</v>
      </c>
      <c r="B1458" s="6" t="s">
        <v>29875</v>
      </c>
      <c r="C1458" s="6" t="s">
        <v>29891</v>
      </c>
      <c r="D1458" s="6" t="s">
        <v>29865</v>
      </c>
      <c r="E1458" s="6" t="s">
        <v>29839</v>
      </c>
    </row>
    <row r="1459" spans="1:5" x14ac:dyDescent="0.25">
      <c r="A1459" s="6" t="s">
        <v>19156</v>
      </c>
      <c r="B1459" s="6" t="s">
        <v>29875</v>
      </c>
      <c r="C1459" s="6" t="s">
        <v>29879</v>
      </c>
      <c r="D1459" s="6" t="s">
        <v>29865</v>
      </c>
      <c r="E1459" s="6" t="s">
        <v>29839</v>
      </c>
    </row>
    <row r="1460" spans="1:5" x14ac:dyDescent="0.25">
      <c r="A1460" s="6" t="s">
        <v>13158</v>
      </c>
      <c r="B1460" s="6" t="s">
        <v>29875</v>
      </c>
      <c r="C1460" s="6" t="s">
        <v>29930</v>
      </c>
      <c r="D1460" s="6" t="s">
        <v>29862</v>
      </c>
      <c r="E1460" s="6" t="s">
        <v>29839</v>
      </c>
    </row>
    <row r="1461" spans="1:5" x14ac:dyDescent="0.25">
      <c r="A1461" s="6" t="s">
        <v>5066</v>
      </c>
      <c r="B1461" s="6" t="s">
        <v>29875</v>
      </c>
      <c r="C1461" s="6" t="s">
        <v>29937</v>
      </c>
      <c r="D1461" s="6" t="s">
        <v>29862</v>
      </c>
      <c r="E1461" s="6" t="s">
        <v>29839</v>
      </c>
    </row>
    <row r="1462" spans="1:5" x14ac:dyDescent="0.25">
      <c r="A1462" s="6" t="s">
        <v>20663</v>
      </c>
      <c r="B1462" s="6" t="s">
        <v>29882</v>
      </c>
      <c r="C1462" s="6" t="s">
        <v>29885</v>
      </c>
      <c r="D1462" s="6" t="s">
        <v>29862</v>
      </c>
      <c r="E1462" s="6" t="s">
        <v>29839</v>
      </c>
    </row>
    <row r="1463" spans="1:5" x14ac:dyDescent="0.25">
      <c r="A1463" s="6" t="s">
        <v>24523</v>
      </c>
      <c r="B1463" s="6" t="s">
        <v>29875</v>
      </c>
      <c r="C1463" s="6" t="s">
        <v>29896</v>
      </c>
      <c r="D1463" s="6" t="s">
        <v>29865</v>
      </c>
      <c r="E1463" s="6" t="s">
        <v>29839</v>
      </c>
    </row>
    <row r="1464" spans="1:5" x14ac:dyDescent="0.25">
      <c r="A1464" s="6" t="s">
        <v>17357</v>
      </c>
      <c r="B1464" s="6" t="s">
        <v>29875</v>
      </c>
      <c r="C1464" s="6" t="s">
        <v>29849</v>
      </c>
      <c r="D1464" s="6" t="s">
        <v>29862</v>
      </c>
      <c r="E1464" s="6" t="s">
        <v>29839</v>
      </c>
    </row>
    <row r="1465" spans="1:5" x14ac:dyDescent="0.25">
      <c r="A1465" s="6" t="s">
        <v>19157</v>
      </c>
      <c r="B1465" s="6" t="s">
        <v>29873</v>
      </c>
      <c r="C1465" s="6" t="s">
        <v>29899</v>
      </c>
      <c r="D1465" s="6" t="s">
        <v>29865</v>
      </c>
      <c r="E1465" s="6" t="s">
        <v>29839</v>
      </c>
    </row>
    <row r="1466" spans="1:5" x14ac:dyDescent="0.25">
      <c r="A1466" s="6" t="s">
        <v>19158</v>
      </c>
      <c r="B1466" s="6" t="s">
        <v>29875</v>
      </c>
      <c r="C1466" s="6" t="s">
        <v>29885</v>
      </c>
      <c r="D1466" s="6" t="s">
        <v>29862</v>
      </c>
      <c r="E1466" s="6" t="s">
        <v>29842</v>
      </c>
    </row>
    <row r="1467" spans="1:5" x14ac:dyDescent="0.25">
      <c r="A1467" s="6" t="s">
        <v>17358</v>
      </c>
      <c r="B1467" s="6" t="s">
        <v>29875</v>
      </c>
      <c r="C1467" s="6" t="s">
        <v>29874</v>
      </c>
      <c r="D1467" s="6" t="s">
        <v>29862</v>
      </c>
      <c r="E1467" s="6" t="s">
        <v>29830</v>
      </c>
    </row>
    <row r="1468" spans="1:5" x14ac:dyDescent="0.25">
      <c r="A1468" s="6" t="s">
        <v>20664</v>
      </c>
      <c r="B1468" s="6" t="s">
        <v>29873</v>
      </c>
      <c r="C1468" s="6" t="s">
        <v>29879</v>
      </c>
      <c r="D1468" s="6" t="s">
        <v>29865</v>
      </c>
      <c r="E1468" s="6" t="s">
        <v>29839</v>
      </c>
    </row>
    <row r="1469" spans="1:5" x14ac:dyDescent="0.25">
      <c r="A1469" s="6" t="s">
        <v>23103</v>
      </c>
      <c r="B1469" s="6" t="s">
        <v>29875</v>
      </c>
      <c r="C1469" s="6" t="s">
        <v>29849</v>
      </c>
      <c r="D1469" s="6" t="s">
        <v>29862</v>
      </c>
      <c r="E1469" s="6" t="s">
        <v>29830</v>
      </c>
    </row>
    <row r="1470" spans="1:5" x14ac:dyDescent="0.25">
      <c r="A1470" s="6" t="s">
        <v>11209</v>
      </c>
      <c r="B1470" s="6" t="s">
        <v>29873</v>
      </c>
      <c r="C1470" s="6" t="s">
        <v>29838</v>
      </c>
      <c r="D1470" s="6" t="s">
        <v>29862</v>
      </c>
      <c r="E1470" s="6" t="s">
        <v>29839</v>
      </c>
    </row>
    <row r="1471" spans="1:5" x14ac:dyDescent="0.25">
      <c r="A1471" s="6" t="s">
        <v>24629</v>
      </c>
      <c r="B1471" s="6" t="s">
        <v>29875</v>
      </c>
      <c r="C1471" s="6" t="s">
        <v>29889</v>
      </c>
      <c r="D1471" s="6" t="s">
        <v>29862</v>
      </c>
      <c r="E1471" s="6" t="s">
        <v>29842</v>
      </c>
    </row>
    <row r="1472" spans="1:5" x14ac:dyDescent="0.25">
      <c r="A1472" s="6" t="s">
        <v>1873</v>
      </c>
      <c r="B1472" s="6" t="s">
        <v>29875</v>
      </c>
      <c r="C1472" s="6" t="s">
        <v>29947</v>
      </c>
      <c r="D1472" s="6" t="s">
        <v>29862</v>
      </c>
      <c r="E1472" s="6" t="s">
        <v>29839</v>
      </c>
    </row>
    <row r="1473" spans="1:5" x14ac:dyDescent="0.25">
      <c r="A1473" s="6" t="s">
        <v>20666</v>
      </c>
      <c r="B1473" s="6" t="s">
        <v>29875</v>
      </c>
      <c r="C1473" s="6" t="s">
        <v>29891</v>
      </c>
      <c r="D1473" s="6" t="s">
        <v>29865</v>
      </c>
      <c r="E1473" s="6" t="s">
        <v>29839</v>
      </c>
    </row>
    <row r="1474" spans="1:5" x14ac:dyDescent="0.25">
      <c r="A1474" s="6" t="s">
        <v>17359</v>
      </c>
      <c r="B1474" s="6" t="s">
        <v>29875</v>
      </c>
      <c r="C1474" s="6" t="s">
        <v>29911</v>
      </c>
      <c r="D1474" s="6" t="s">
        <v>29862</v>
      </c>
      <c r="E1474" s="6" t="s">
        <v>29842</v>
      </c>
    </row>
    <row r="1475" spans="1:5" x14ac:dyDescent="0.25">
      <c r="A1475" s="6" t="s">
        <v>20668</v>
      </c>
      <c r="B1475" s="6" t="s">
        <v>29875</v>
      </c>
      <c r="C1475" s="6" t="s">
        <v>29891</v>
      </c>
      <c r="D1475" s="6" t="s">
        <v>29865</v>
      </c>
      <c r="E1475" s="6" t="s">
        <v>29839</v>
      </c>
    </row>
    <row r="1476" spans="1:5" x14ac:dyDescent="0.25">
      <c r="A1476" s="6" t="s">
        <v>22582</v>
      </c>
      <c r="B1476" s="6" t="s">
        <v>29875</v>
      </c>
      <c r="C1476" s="6" t="s">
        <v>29916</v>
      </c>
      <c r="D1476" s="6" t="s">
        <v>29862</v>
      </c>
      <c r="E1476" s="6" t="s">
        <v>29830</v>
      </c>
    </row>
    <row r="1477" spans="1:5" x14ac:dyDescent="0.25">
      <c r="A1477" s="6" t="s">
        <v>1874</v>
      </c>
      <c r="B1477" s="6" t="s">
        <v>29875</v>
      </c>
      <c r="C1477" s="6" t="s">
        <v>29933</v>
      </c>
      <c r="D1477" s="6" t="s">
        <v>29862</v>
      </c>
      <c r="E1477" s="6" t="s">
        <v>29839</v>
      </c>
    </row>
    <row r="1478" spans="1:5" x14ac:dyDescent="0.25">
      <c r="A1478" s="6" t="s">
        <v>1875</v>
      </c>
      <c r="B1478" s="6" t="s">
        <v>29875</v>
      </c>
      <c r="C1478" s="6" t="s">
        <v>29911</v>
      </c>
      <c r="D1478" s="6" t="s">
        <v>29862</v>
      </c>
      <c r="E1478" s="6" t="s">
        <v>29839</v>
      </c>
    </row>
    <row r="1479" spans="1:5" x14ac:dyDescent="0.25">
      <c r="A1479" s="6" t="s">
        <v>1876</v>
      </c>
      <c r="B1479" s="6" t="s">
        <v>29875</v>
      </c>
      <c r="C1479" s="6" t="s">
        <v>29877</v>
      </c>
      <c r="D1479" s="6" t="s">
        <v>29862</v>
      </c>
      <c r="E1479" s="6" t="s">
        <v>29839</v>
      </c>
    </row>
    <row r="1480" spans="1:5" x14ac:dyDescent="0.25">
      <c r="A1480" s="6" t="s">
        <v>3291</v>
      </c>
      <c r="B1480" s="6" t="s">
        <v>29875</v>
      </c>
      <c r="C1480" s="6" t="s">
        <v>29888</v>
      </c>
      <c r="D1480" s="6" t="s">
        <v>29862</v>
      </c>
      <c r="E1480" s="6" t="s">
        <v>29839</v>
      </c>
    </row>
    <row r="1481" spans="1:5" x14ac:dyDescent="0.25">
      <c r="A1481" s="6" t="s">
        <v>5073</v>
      </c>
      <c r="B1481" s="6" t="s">
        <v>29875</v>
      </c>
      <c r="C1481" s="6" t="s">
        <v>29918</v>
      </c>
      <c r="D1481" s="6" t="s">
        <v>29865</v>
      </c>
      <c r="E1481" s="6" t="s">
        <v>29839</v>
      </c>
    </row>
    <row r="1482" spans="1:5" x14ac:dyDescent="0.25">
      <c r="A1482" s="6" t="s">
        <v>7450</v>
      </c>
      <c r="B1482" s="6" t="s">
        <v>29875</v>
      </c>
      <c r="C1482" s="6" t="s">
        <v>29930</v>
      </c>
      <c r="D1482" s="6" t="s">
        <v>29862</v>
      </c>
      <c r="E1482" s="6" t="s">
        <v>29839</v>
      </c>
    </row>
    <row r="1483" spans="1:5" x14ac:dyDescent="0.25">
      <c r="A1483" s="6" t="s">
        <v>15377</v>
      </c>
      <c r="B1483" s="6" t="s">
        <v>29875</v>
      </c>
      <c r="C1483" s="6" t="s">
        <v>29927</v>
      </c>
      <c r="D1483" s="6" t="s">
        <v>29862</v>
      </c>
      <c r="E1483" s="6" t="s">
        <v>29839</v>
      </c>
    </row>
    <row r="1484" spans="1:5" x14ac:dyDescent="0.25">
      <c r="A1484" s="6" t="s">
        <v>23548</v>
      </c>
      <c r="B1484" s="6" t="s">
        <v>29875</v>
      </c>
      <c r="C1484" s="6" t="s">
        <v>29932</v>
      </c>
      <c r="D1484" s="6" t="s">
        <v>29862</v>
      </c>
      <c r="E1484" s="6" t="s">
        <v>29839</v>
      </c>
    </row>
    <row r="1485" spans="1:5" x14ac:dyDescent="0.25">
      <c r="A1485" s="6" t="s">
        <v>1877</v>
      </c>
      <c r="B1485" s="6" t="s">
        <v>29875</v>
      </c>
      <c r="C1485" s="6" t="s">
        <v>29888</v>
      </c>
      <c r="D1485" s="6" t="s">
        <v>29862</v>
      </c>
      <c r="E1485" s="6" t="s">
        <v>29839</v>
      </c>
    </row>
    <row r="1486" spans="1:5" x14ac:dyDescent="0.25">
      <c r="A1486" s="6" t="s">
        <v>23230</v>
      </c>
      <c r="B1486" s="6" t="s">
        <v>29875</v>
      </c>
      <c r="C1486" s="6" t="s">
        <v>29854</v>
      </c>
      <c r="D1486" s="6" t="s">
        <v>29862</v>
      </c>
      <c r="E1486" s="6" t="s">
        <v>29830</v>
      </c>
    </row>
    <row r="1487" spans="1:5" x14ac:dyDescent="0.25">
      <c r="A1487" s="6" t="s">
        <v>5074</v>
      </c>
      <c r="B1487" s="6" t="s">
        <v>29875</v>
      </c>
      <c r="C1487" s="6" t="s">
        <v>29876</v>
      </c>
      <c r="D1487" s="6" t="s">
        <v>29862</v>
      </c>
      <c r="E1487" s="6" t="s">
        <v>29839</v>
      </c>
    </row>
    <row r="1488" spans="1:5" x14ac:dyDescent="0.25">
      <c r="A1488" s="6" t="s">
        <v>15378</v>
      </c>
      <c r="B1488" s="6" t="s">
        <v>29873</v>
      </c>
      <c r="C1488" s="6" t="s">
        <v>29924</v>
      </c>
      <c r="D1488" s="6" t="s">
        <v>29862</v>
      </c>
      <c r="E1488" s="6" t="s">
        <v>29842</v>
      </c>
    </row>
    <row r="1489" spans="1:5" x14ac:dyDescent="0.25">
      <c r="A1489" s="6" t="s">
        <v>23315</v>
      </c>
      <c r="B1489" s="6" t="s">
        <v>29905</v>
      </c>
      <c r="C1489" s="6" t="s">
        <v>29876</v>
      </c>
      <c r="D1489" s="6" t="s">
        <v>29862</v>
      </c>
      <c r="E1489" s="6" t="s">
        <v>29830</v>
      </c>
    </row>
    <row r="1490" spans="1:5" x14ac:dyDescent="0.25">
      <c r="A1490" s="6" t="s">
        <v>19160</v>
      </c>
      <c r="B1490" s="6" t="s">
        <v>29875</v>
      </c>
      <c r="C1490" s="6" t="s">
        <v>29930</v>
      </c>
      <c r="D1490" s="6" t="s">
        <v>29862</v>
      </c>
      <c r="E1490" s="6" t="s">
        <v>29839</v>
      </c>
    </row>
    <row r="1491" spans="1:5" x14ac:dyDescent="0.25">
      <c r="A1491" s="6" t="s">
        <v>23226</v>
      </c>
      <c r="B1491" s="6" t="s">
        <v>29875</v>
      </c>
      <c r="C1491" s="6" t="s">
        <v>29854</v>
      </c>
      <c r="D1491" s="6" t="s">
        <v>29862</v>
      </c>
      <c r="E1491" s="6" t="s">
        <v>29830</v>
      </c>
    </row>
    <row r="1492" spans="1:5" x14ac:dyDescent="0.25">
      <c r="A1492" s="6" t="s">
        <v>13169</v>
      </c>
      <c r="B1492" s="6" t="s">
        <v>29875</v>
      </c>
      <c r="C1492" s="6" t="s">
        <v>29903</v>
      </c>
      <c r="D1492" s="6" t="s">
        <v>29865</v>
      </c>
      <c r="E1492" s="6" t="s">
        <v>29839</v>
      </c>
    </row>
    <row r="1493" spans="1:5" x14ac:dyDescent="0.25">
      <c r="A1493" s="6" t="s">
        <v>24326</v>
      </c>
      <c r="B1493" s="6" t="s">
        <v>29905</v>
      </c>
      <c r="C1493" s="6" t="s">
        <v>29913</v>
      </c>
      <c r="D1493" s="6" t="s">
        <v>29862</v>
      </c>
      <c r="E1493" s="6" t="s">
        <v>29830</v>
      </c>
    </row>
    <row r="1494" spans="1:5" x14ac:dyDescent="0.25">
      <c r="A1494" s="6" t="s">
        <v>22679</v>
      </c>
      <c r="B1494" s="6" t="s">
        <v>2971</v>
      </c>
      <c r="C1494" s="6" t="s">
        <v>29923</v>
      </c>
      <c r="D1494" s="6" t="s">
        <v>29862</v>
      </c>
      <c r="E1494" s="6" t="s">
        <v>29830</v>
      </c>
    </row>
    <row r="1495" spans="1:5" x14ac:dyDescent="0.25">
      <c r="A1495" s="6" t="s">
        <v>17366</v>
      </c>
      <c r="B1495" s="6" t="s">
        <v>29873</v>
      </c>
      <c r="C1495" s="6" t="s">
        <v>29878</v>
      </c>
      <c r="D1495" s="6" t="s">
        <v>29862</v>
      </c>
      <c r="E1495" s="6" t="s">
        <v>29830</v>
      </c>
    </row>
    <row r="1496" spans="1:5" x14ac:dyDescent="0.25">
      <c r="A1496" s="6" t="s">
        <v>22437</v>
      </c>
      <c r="B1496" s="6" t="s">
        <v>2971</v>
      </c>
      <c r="C1496" s="6" t="s">
        <v>29876</v>
      </c>
      <c r="D1496" s="6" t="s">
        <v>29862</v>
      </c>
      <c r="E1496" s="6" t="s">
        <v>29830</v>
      </c>
    </row>
    <row r="1497" spans="1:5" x14ac:dyDescent="0.25">
      <c r="A1497" s="6" t="s">
        <v>24030</v>
      </c>
      <c r="B1497" s="6" t="s">
        <v>29875</v>
      </c>
      <c r="C1497" s="6" t="s">
        <v>29914</v>
      </c>
      <c r="D1497" s="6" t="s">
        <v>29862</v>
      </c>
      <c r="E1497" s="6" t="s">
        <v>29830</v>
      </c>
    </row>
    <row r="1498" spans="1:5" x14ac:dyDescent="0.25">
      <c r="A1498" s="6" t="s">
        <v>24795</v>
      </c>
      <c r="B1498" s="6" t="s">
        <v>29875</v>
      </c>
      <c r="C1498" s="6" t="s">
        <v>29907</v>
      </c>
      <c r="D1498" s="6" t="s">
        <v>29862</v>
      </c>
      <c r="E1498" s="6" t="s">
        <v>29830</v>
      </c>
    </row>
    <row r="1499" spans="1:5" x14ac:dyDescent="0.25">
      <c r="A1499" s="6" t="s">
        <v>20672</v>
      </c>
      <c r="B1499" s="6" t="s">
        <v>29875</v>
      </c>
      <c r="C1499" s="6" t="s">
        <v>29876</v>
      </c>
      <c r="D1499" s="6" t="s">
        <v>29862</v>
      </c>
      <c r="E1499" s="6" t="s">
        <v>29830</v>
      </c>
    </row>
    <row r="1500" spans="1:5" x14ac:dyDescent="0.25">
      <c r="A1500" s="6" t="s">
        <v>24970</v>
      </c>
      <c r="B1500" s="6" t="s">
        <v>29875</v>
      </c>
      <c r="C1500" s="6" t="s">
        <v>29874</v>
      </c>
      <c r="D1500" s="6" t="s">
        <v>29862</v>
      </c>
      <c r="E1500" s="6" t="s">
        <v>29830</v>
      </c>
    </row>
    <row r="1501" spans="1:5" x14ac:dyDescent="0.25">
      <c r="A1501" s="6" t="s">
        <v>22395</v>
      </c>
      <c r="B1501" s="6" t="s">
        <v>29875</v>
      </c>
      <c r="C1501" s="6" t="s">
        <v>29955</v>
      </c>
      <c r="D1501" s="6" t="s">
        <v>29862</v>
      </c>
      <c r="E1501" s="6" t="s">
        <v>29830</v>
      </c>
    </row>
    <row r="1502" spans="1:5" x14ac:dyDescent="0.25">
      <c r="A1502" s="6" t="s">
        <v>17368</v>
      </c>
      <c r="B1502" s="6" t="s">
        <v>29875</v>
      </c>
      <c r="C1502" s="6" t="s">
        <v>29897</v>
      </c>
      <c r="D1502" s="6" t="s">
        <v>29865</v>
      </c>
      <c r="E1502" s="6" t="s">
        <v>29839</v>
      </c>
    </row>
    <row r="1503" spans="1:5" x14ac:dyDescent="0.25">
      <c r="A1503" s="6" t="s">
        <v>20673</v>
      </c>
      <c r="B1503" s="6" t="s">
        <v>29875</v>
      </c>
      <c r="C1503" s="6" t="s">
        <v>29854</v>
      </c>
      <c r="D1503" s="6" t="s">
        <v>29862</v>
      </c>
      <c r="E1503" s="6" t="s">
        <v>29842</v>
      </c>
    </row>
    <row r="1504" spans="1:5" x14ac:dyDescent="0.25">
      <c r="A1504" s="6" t="s">
        <v>507</v>
      </c>
      <c r="B1504" s="6" t="s">
        <v>29875</v>
      </c>
      <c r="C1504" s="6" t="s">
        <v>29913</v>
      </c>
      <c r="D1504" s="6" t="s">
        <v>29862</v>
      </c>
      <c r="E1504" s="6" t="s">
        <v>29839</v>
      </c>
    </row>
    <row r="1505" spans="1:5" x14ac:dyDescent="0.25">
      <c r="A1505" s="6" t="s">
        <v>19161</v>
      </c>
      <c r="B1505" s="6" t="s">
        <v>29875</v>
      </c>
      <c r="C1505" s="6" t="s">
        <v>29883</v>
      </c>
      <c r="D1505" s="6" t="s">
        <v>29862</v>
      </c>
      <c r="E1505" s="6" t="s">
        <v>29830</v>
      </c>
    </row>
    <row r="1506" spans="1:5" x14ac:dyDescent="0.25">
      <c r="A1506" s="6" t="s">
        <v>20674</v>
      </c>
      <c r="B1506" s="6" t="s">
        <v>29875</v>
      </c>
      <c r="C1506" s="6" t="s">
        <v>29885</v>
      </c>
      <c r="D1506" s="6" t="s">
        <v>29862</v>
      </c>
      <c r="E1506" s="6" t="s">
        <v>29839</v>
      </c>
    </row>
    <row r="1507" spans="1:5" x14ac:dyDescent="0.25">
      <c r="A1507" s="6" t="s">
        <v>19162</v>
      </c>
      <c r="B1507" s="6" t="s">
        <v>29875</v>
      </c>
      <c r="C1507" s="6" t="s">
        <v>29914</v>
      </c>
      <c r="D1507" s="6" t="s">
        <v>29862</v>
      </c>
      <c r="E1507" s="6" t="s">
        <v>29842</v>
      </c>
    </row>
    <row r="1508" spans="1:5" x14ac:dyDescent="0.25">
      <c r="A1508" s="6" t="s">
        <v>17369</v>
      </c>
      <c r="B1508" s="6" t="s">
        <v>29875</v>
      </c>
      <c r="C1508" s="6" t="s">
        <v>29913</v>
      </c>
      <c r="D1508" s="6" t="s">
        <v>29862</v>
      </c>
      <c r="E1508" s="6" t="s">
        <v>29842</v>
      </c>
    </row>
    <row r="1509" spans="1:5" x14ac:dyDescent="0.25">
      <c r="A1509" s="6" t="s">
        <v>7455</v>
      </c>
      <c r="B1509" s="6" t="s">
        <v>29882</v>
      </c>
      <c r="C1509" s="6" t="s">
        <v>29901</v>
      </c>
      <c r="D1509" s="6" t="s">
        <v>29865</v>
      </c>
      <c r="E1509" s="6" t="s">
        <v>29839</v>
      </c>
    </row>
    <row r="1510" spans="1:5" x14ac:dyDescent="0.25">
      <c r="A1510" s="6" t="s">
        <v>24694</v>
      </c>
      <c r="B1510" s="6" t="s">
        <v>29875</v>
      </c>
      <c r="C1510" s="6" t="s">
        <v>29838</v>
      </c>
      <c r="D1510" s="6" t="s">
        <v>29862</v>
      </c>
      <c r="E1510" s="6" t="s">
        <v>29839</v>
      </c>
    </row>
    <row r="1511" spans="1:5" x14ac:dyDescent="0.25">
      <c r="A1511" s="6" t="s">
        <v>20676</v>
      </c>
      <c r="B1511" s="6" t="s">
        <v>2971</v>
      </c>
      <c r="C1511" s="6" t="s">
        <v>29876</v>
      </c>
      <c r="D1511" s="6" t="s">
        <v>29862</v>
      </c>
      <c r="E1511" s="6" t="s">
        <v>29830</v>
      </c>
    </row>
    <row r="1512" spans="1:5" x14ac:dyDescent="0.25">
      <c r="A1512" s="6" t="s">
        <v>20677</v>
      </c>
      <c r="B1512" s="6" t="s">
        <v>29875</v>
      </c>
      <c r="C1512" s="6" t="s">
        <v>29913</v>
      </c>
      <c r="D1512" s="6" t="s">
        <v>29862</v>
      </c>
      <c r="E1512" s="6" t="s">
        <v>29830</v>
      </c>
    </row>
    <row r="1513" spans="1:5" x14ac:dyDescent="0.25">
      <c r="A1513" s="6" t="s">
        <v>1368</v>
      </c>
      <c r="B1513" s="6" t="s">
        <v>29882</v>
      </c>
      <c r="C1513" s="6" t="s">
        <v>29917</v>
      </c>
      <c r="D1513" s="6" t="s">
        <v>29865</v>
      </c>
      <c r="E1513" s="6" t="s">
        <v>29839</v>
      </c>
    </row>
    <row r="1514" spans="1:5" x14ac:dyDescent="0.25">
      <c r="A1514" s="6" t="s">
        <v>17371</v>
      </c>
      <c r="B1514" s="6" t="s">
        <v>29875</v>
      </c>
      <c r="C1514" s="6" t="s">
        <v>29883</v>
      </c>
      <c r="D1514" s="6" t="s">
        <v>29862</v>
      </c>
      <c r="E1514" s="6" t="s">
        <v>29839</v>
      </c>
    </row>
    <row r="1515" spans="1:5" x14ac:dyDescent="0.25">
      <c r="A1515" s="6" t="s">
        <v>23391</v>
      </c>
      <c r="B1515" s="6" t="s">
        <v>29875</v>
      </c>
      <c r="C1515" s="6" t="s">
        <v>29838</v>
      </c>
      <c r="D1515" s="6" t="s">
        <v>29862</v>
      </c>
      <c r="E1515" s="6" t="s">
        <v>29842</v>
      </c>
    </row>
    <row r="1516" spans="1:5" x14ac:dyDescent="0.25">
      <c r="A1516" s="6" t="s">
        <v>9993</v>
      </c>
      <c r="B1516" s="6" t="s">
        <v>29873</v>
      </c>
      <c r="C1516" s="6" t="s">
        <v>29874</v>
      </c>
      <c r="D1516" s="6" t="s">
        <v>29862</v>
      </c>
      <c r="E1516" s="6" t="s">
        <v>29839</v>
      </c>
    </row>
    <row r="1517" spans="1:5" x14ac:dyDescent="0.25">
      <c r="A1517" s="6" t="s">
        <v>10527</v>
      </c>
      <c r="B1517" s="6" t="s">
        <v>29875</v>
      </c>
      <c r="C1517" s="6" t="s">
        <v>29907</v>
      </c>
      <c r="D1517" s="6" t="s">
        <v>29862</v>
      </c>
      <c r="E1517" s="6" t="s">
        <v>29839</v>
      </c>
    </row>
    <row r="1518" spans="1:5" x14ac:dyDescent="0.25">
      <c r="A1518" s="6" t="s">
        <v>23430</v>
      </c>
      <c r="B1518" s="6" t="s">
        <v>29875</v>
      </c>
      <c r="C1518" s="6" t="s">
        <v>29940</v>
      </c>
      <c r="D1518" s="6" t="s">
        <v>29865</v>
      </c>
      <c r="E1518" s="6" t="s">
        <v>29830</v>
      </c>
    </row>
    <row r="1519" spans="1:5" x14ac:dyDescent="0.25">
      <c r="A1519" s="6" t="s">
        <v>24584</v>
      </c>
      <c r="B1519" s="6" t="s">
        <v>29905</v>
      </c>
      <c r="C1519" s="6" t="s">
        <v>29914</v>
      </c>
      <c r="D1519" s="6" t="s">
        <v>29862</v>
      </c>
      <c r="E1519" s="6" t="s">
        <v>29830</v>
      </c>
    </row>
    <row r="1520" spans="1:5" x14ac:dyDescent="0.25">
      <c r="A1520" s="6" t="s">
        <v>13175</v>
      </c>
      <c r="B1520" s="6" t="s">
        <v>29875</v>
      </c>
      <c r="C1520" s="6" t="s">
        <v>29898</v>
      </c>
      <c r="D1520" s="6" t="s">
        <v>29862</v>
      </c>
      <c r="E1520" s="6" t="s">
        <v>29839</v>
      </c>
    </row>
    <row r="1521" spans="1:5" x14ac:dyDescent="0.25">
      <c r="A1521" s="6" t="s">
        <v>22824</v>
      </c>
      <c r="B1521" s="6" t="s">
        <v>29875</v>
      </c>
      <c r="C1521" s="6" t="s">
        <v>29891</v>
      </c>
      <c r="D1521" s="6" t="s">
        <v>29865</v>
      </c>
      <c r="E1521" s="6" t="s">
        <v>29839</v>
      </c>
    </row>
    <row r="1522" spans="1:5" x14ac:dyDescent="0.25">
      <c r="A1522" s="6" t="s">
        <v>23469</v>
      </c>
      <c r="B1522" s="6" t="s">
        <v>29875</v>
      </c>
      <c r="C1522" s="6" t="s">
        <v>29877</v>
      </c>
      <c r="D1522" s="6" t="s">
        <v>29862</v>
      </c>
      <c r="E1522" s="6" t="s">
        <v>29830</v>
      </c>
    </row>
    <row r="1523" spans="1:5" x14ac:dyDescent="0.25">
      <c r="A1523" s="6" t="s">
        <v>11220</v>
      </c>
      <c r="B1523" s="6" t="s">
        <v>29875</v>
      </c>
      <c r="C1523" s="6" t="s">
        <v>29913</v>
      </c>
      <c r="D1523" s="6" t="s">
        <v>29862</v>
      </c>
      <c r="E1523" s="6" t="s">
        <v>29839</v>
      </c>
    </row>
    <row r="1524" spans="1:5" x14ac:dyDescent="0.25">
      <c r="A1524" s="6" t="s">
        <v>20682</v>
      </c>
      <c r="B1524" s="6" t="s">
        <v>29875</v>
      </c>
      <c r="C1524" s="6" t="s">
        <v>29907</v>
      </c>
      <c r="D1524" s="6" t="s">
        <v>29862</v>
      </c>
      <c r="E1524" s="6" t="s">
        <v>29842</v>
      </c>
    </row>
    <row r="1525" spans="1:5" x14ac:dyDescent="0.25">
      <c r="A1525" s="6" t="s">
        <v>19164</v>
      </c>
      <c r="B1525" s="6" t="s">
        <v>29875</v>
      </c>
      <c r="C1525" s="6" t="s">
        <v>29851</v>
      </c>
      <c r="D1525" s="6" t="s">
        <v>29862</v>
      </c>
      <c r="E1525" s="6" t="s">
        <v>29839</v>
      </c>
    </row>
    <row r="1526" spans="1:5" x14ac:dyDescent="0.25">
      <c r="A1526" s="6" t="s">
        <v>5082</v>
      </c>
      <c r="B1526" s="6" t="s">
        <v>29873</v>
      </c>
      <c r="C1526" s="6" t="s">
        <v>29874</v>
      </c>
      <c r="D1526" s="6" t="s">
        <v>29862</v>
      </c>
      <c r="E1526" s="6" t="s">
        <v>29839</v>
      </c>
    </row>
    <row r="1527" spans="1:5" x14ac:dyDescent="0.25">
      <c r="A1527" s="6" t="s">
        <v>17374</v>
      </c>
      <c r="B1527" s="6" t="s">
        <v>29875</v>
      </c>
      <c r="C1527" s="6" t="s">
        <v>29874</v>
      </c>
      <c r="D1527" s="6" t="s">
        <v>29862</v>
      </c>
      <c r="E1527" s="6" t="s">
        <v>29842</v>
      </c>
    </row>
    <row r="1528" spans="1:5" x14ac:dyDescent="0.25">
      <c r="A1528" s="6" t="s">
        <v>23542</v>
      </c>
      <c r="B1528" s="6" t="s">
        <v>29875</v>
      </c>
      <c r="C1528" s="6" t="s">
        <v>29874</v>
      </c>
      <c r="D1528" s="6" t="s">
        <v>29862</v>
      </c>
      <c r="E1528" s="6" t="s">
        <v>29842</v>
      </c>
    </row>
    <row r="1529" spans="1:5" x14ac:dyDescent="0.25">
      <c r="A1529" s="6" t="s">
        <v>1883</v>
      </c>
      <c r="B1529" s="6" t="s">
        <v>29875</v>
      </c>
      <c r="C1529" s="6" t="s">
        <v>29907</v>
      </c>
      <c r="D1529" s="6" t="s">
        <v>29862</v>
      </c>
      <c r="E1529" s="6" t="s">
        <v>29839</v>
      </c>
    </row>
    <row r="1530" spans="1:5" x14ac:dyDescent="0.25">
      <c r="A1530" s="6" t="s">
        <v>17375</v>
      </c>
      <c r="B1530" s="6" t="s">
        <v>29875</v>
      </c>
      <c r="C1530" s="6" t="s">
        <v>29891</v>
      </c>
      <c r="D1530" s="6" t="s">
        <v>29865</v>
      </c>
      <c r="E1530" s="6" t="s">
        <v>29839</v>
      </c>
    </row>
    <row r="1531" spans="1:5" x14ac:dyDescent="0.25">
      <c r="A1531" s="6" t="s">
        <v>19165</v>
      </c>
      <c r="B1531" s="6" t="s">
        <v>29875</v>
      </c>
      <c r="C1531" s="6" t="s">
        <v>29874</v>
      </c>
      <c r="D1531" s="6" t="s">
        <v>29862</v>
      </c>
      <c r="E1531" s="6" t="s">
        <v>29839</v>
      </c>
    </row>
    <row r="1532" spans="1:5" x14ac:dyDescent="0.25">
      <c r="A1532" s="6" t="s">
        <v>24846</v>
      </c>
      <c r="B1532" s="6" t="s">
        <v>29905</v>
      </c>
      <c r="C1532" s="6" t="s">
        <v>29913</v>
      </c>
      <c r="D1532" s="6" t="s">
        <v>29862</v>
      </c>
      <c r="E1532" s="6" t="s">
        <v>29830</v>
      </c>
    </row>
    <row r="1533" spans="1:5" x14ac:dyDescent="0.25">
      <c r="A1533" s="6" t="s">
        <v>19166</v>
      </c>
      <c r="B1533" s="6" t="s">
        <v>29905</v>
      </c>
      <c r="C1533" s="6" t="s">
        <v>29884</v>
      </c>
      <c r="D1533" s="6" t="s">
        <v>29865</v>
      </c>
      <c r="E1533" s="6" t="s">
        <v>29830</v>
      </c>
    </row>
    <row r="1534" spans="1:5" x14ac:dyDescent="0.25">
      <c r="A1534" s="6" t="s">
        <v>5085</v>
      </c>
      <c r="B1534" s="6" t="s">
        <v>29882</v>
      </c>
      <c r="C1534" s="6" t="s">
        <v>29914</v>
      </c>
      <c r="D1534" s="6" t="s">
        <v>29862</v>
      </c>
      <c r="E1534" s="6" t="s">
        <v>29839</v>
      </c>
    </row>
    <row r="1535" spans="1:5" x14ac:dyDescent="0.25">
      <c r="A1535" s="6" t="s">
        <v>13179</v>
      </c>
      <c r="B1535" s="6" t="s">
        <v>29875</v>
      </c>
      <c r="C1535" s="6" t="s">
        <v>29876</v>
      </c>
      <c r="D1535" s="6" t="s">
        <v>29862</v>
      </c>
      <c r="E1535" s="6" t="s">
        <v>29839</v>
      </c>
    </row>
    <row r="1536" spans="1:5" x14ac:dyDescent="0.25">
      <c r="A1536" s="6" t="s">
        <v>509</v>
      </c>
      <c r="B1536" s="6" t="s">
        <v>29882</v>
      </c>
      <c r="C1536" s="6" t="s">
        <v>29884</v>
      </c>
      <c r="D1536" s="6" t="s">
        <v>29865</v>
      </c>
      <c r="E1536" s="6" t="s">
        <v>29839</v>
      </c>
    </row>
    <row r="1537" spans="1:5" x14ac:dyDescent="0.25">
      <c r="A1537" s="6" t="s">
        <v>11224</v>
      </c>
      <c r="B1537" s="6" t="s">
        <v>29873</v>
      </c>
      <c r="C1537" s="6" t="s">
        <v>29894</v>
      </c>
      <c r="D1537" s="6" t="s">
        <v>29865</v>
      </c>
      <c r="E1537" s="6" t="s">
        <v>29839</v>
      </c>
    </row>
    <row r="1538" spans="1:5" x14ac:dyDescent="0.25">
      <c r="A1538" s="6" t="s">
        <v>17377</v>
      </c>
      <c r="B1538" s="6" t="s">
        <v>29875</v>
      </c>
      <c r="C1538" s="6" t="s">
        <v>29914</v>
      </c>
      <c r="D1538" s="6" t="s">
        <v>29862</v>
      </c>
      <c r="E1538" s="6" t="s">
        <v>29842</v>
      </c>
    </row>
    <row r="1539" spans="1:5" x14ac:dyDescent="0.25">
      <c r="A1539" s="6" t="s">
        <v>24106</v>
      </c>
      <c r="B1539" s="6" t="s">
        <v>2971</v>
      </c>
      <c r="C1539" s="6" t="s">
        <v>29937</v>
      </c>
      <c r="D1539" s="6" t="s">
        <v>29862</v>
      </c>
      <c r="E1539" s="6" t="s">
        <v>29830</v>
      </c>
    </row>
    <row r="1540" spans="1:5" x14ac:dyDescent="0.25">
      <c r="A1540" s="6" t="s">
        <v>953</v>
      </c>
      <c r="B1540" s="6" t="s">
        <v>29882</v>
      </c>
      <c r="C1540" s="6" t="s">
        <v>29850</v>
      </c>
      <c r="D1540" s="6" t="s">
        <v>29862</v>
      </c>
      <c r="E1540" s="6" t="s">
        <v>29839</v>
      </c>
    </row>
    <row r="1541" spans="1:5" x14ac:dyDescent="0.25">
      <c r="A1541" s="6" t="s">
        <v>3306</v>
      </c>
      <c r="B1541" s="6" t="s">
        <v>29873</v>
      </c>
      <c r="C1541" s="6" t="s">
        <v>29910</v>
      </c>
      <c r="D1541" s="6" t="s">
        <v>29865</v>
      </c>
      <c r="E1541" s="6" t="s">
        <v>29839</v>
      </c>
    </row>
    <row r="1542" spans="1:5" x14ac:dyDescent="0.25">
      <c r="A1542" s="6" t="s">
        <v>1885</v>
      </c>
      <c r="B1542" s="6" t="s">
        <v>29882</v>
      </c>
      <c r="C1542" s="6" t="s">
        <v>29946</v>
      </c>
      <c r="D1542" s="6" t="s">
        <v>29865</v>
      </c>
      <c r="E1542" s="6" t="s">
        <v>29839</v>
      </c>
    </row>
    <row r="1543" spans="1:5" x14ac:dyDescent="0.25">
      <c r="A1543" s="6" t="s">
        <v>22945</v>
      </c>
      <c r="B1543" s="6" t="s">
        <v>29875</v>
      </c>
      <c r="C1543" s="6" t="s">
        <v>29955</v>
      </c>
      <c r="D1543" s="6" t="s">
        <v>29862</v>
      </c>
      <c r="E1543" s="6" t="s">
        <v>29839</v>
      </c>
    </row>
    <row r="1544" spans="1:5" x14ac:dyDescent="0.25">
      <c r="A1544" s="6" t="s">
        <v>14931</v>
      </c>
      <c r="B1544" s="6" t="s">
        <v>29873</v>
      </c>
      <c r="C1544" s="6" t="s">
        <v>29915</v>
      </c>
      <c r="D1544" s="6" t="s">
        <v>29862</v>
      </c>
      <c r="E1544" s="6" t="s">
        <v>29839</v>
      </c>
    </row>
    <row r="1545" spans="1:5" x14ac:dyDescent="0.25">
      <c r="A1545" s="6" t="s">
        <v>5087</v>
      </c>
      <c r="B1545" s="6" t="s">
        <v>29873</v>
      </c>
      <c r="C1545" s="6" t="s">
        <v>29838</v>
      </c>
      <c r="D1545" s="6" t="s">
        <v>29862</v>
      </c>
      <c r="E1545" s="6" t="s">
        <v>29839</v>
      </c>
    </row>
    <row r="1546" spans="1:5" x14ac:dyDescent="0.25">
      <c r="A1546" s="6" t="s">
        <v>24632</v>
      </c>
      <c r="B1546" s="6" t="s">
        <v>29875</v>
      </c>
      <c r="C1546" s="6" t="s">
        <v>29895</v>
      </c>
      <c r="D1546" s="6" t="s">
        <v>29862</v>
      </c>
      <c r="E1546" s="6" t="s">
        <v>29839</v>
      </c>
    </row>
    <row r="1547" spans="1:5" x14ac:dyDescent="0.25">
      <c r="A1547" s="6" t="s">
        <v>23041</v>
      </c>
      <c r="B1547" s="6" t="s">
        <v>29875</v>
      </c>
      <c r="C1547" s="6" t="s">
        <v>29891</v>
      </c>
      <c r="D1547" s="6" t="s">
        <v>29865</v>
      </c>
      <c r="E1547" s="6" t="s">
        <v>29839</v>
      </c>
    </row>
    <row r="1548" spans="1:5" x14ac:dyDescent="0.25">
      <c r="A1548" s="6" t="s">
        <v>17382</v>
      </c>
      <c r="B1548" s="6" t="s">
        <v>29873</v>
      </c>
      <c r="C1548" s="6" t="s">
        <v>29911</v>
      </c>
      <c r="D1548" s="6" t="s">
        <v>29862</v>
      </c>
      <c r="E1548" s="6" t="s">
        <v>29842</v>
      </c>
    </row>
    <row r="1549" spans="1:5" x14ac:dyDescent="0.25">
      <c r="A1549" s="6" t="s">
        <v>7467</v>
      </c>
      <c r="B1549" s="6" t="s">
        <v>29875</v>
      </c>
      <c r="C1549" s="6" t="s">
        <v>29854</v>
      </c>
      <c r="D1549" s="6" t="s">
        <v>29862</v>
      </c>
      <c r="E1549" s="6" t="s">
        <v>29839</v>
      </c>
    </row>
    <row r="1550" spans="1:5" x14ac:dyDescent="0.25">
      <c r="A1550" s="6" t="s">
        <v>23413</v>
      </c>
      <c r="B1550" s="6" t="s">
        <v>2971</v>
      </c>
      <c r="C1550" s="6" t="s">
        <v>29874</v>
      </c>
      <c r="D1550" s="6" t="s">
        <v>29862</v>
      </c>
      <c r="E1550" s="6" t="s">
        <v>29830</v>
      </c>
    </row>
    <row r="1551" spans="1:5" x14ac:dyDescent="0.25">
      <c r="A1551" s="6" t="s">
        <v>24486</v>
      </c>
      <c r="B1551" s="6" t="s">
        <v>29875</v>
      </c>
      <c r="C1551" s="6" t="s">
        <v>29918</v>
      </c>
      <c r="D1551" s="6" t="s">
        <v>29865</v>
      </c>
      <c r="E1551" s="6" t="s">
        <v>29839</v>
      </c>
    </row>
    <row r="1552" spans="1:5" x14ac:dyDescent="0.25">
      <c r="A1552" s="6" t="s">
        <v>14932</v>
      </c>
      <c r="B1552" s="6" t="s">
        <v>29875</v>
      </c>
      <c r="C1552" s="6" t="s">
        <v>29915</v>
      </c>
      <c r="D1552" s="6" t="s">
        <v>29862</v>
      </c>
      <c r="E1552" s="6" t="s">
        <v>29839</v>
      </c>
    </row>
    <row r="1553" spans="1:5" x14ac:dyDescent="0.25">
      <c r="A1553" s="6" t="s">
        <v>19168</v>
      </c>
      <c r="B1553" s="6" t="s">
        <v>29875</v>
      </c>
      <c r="C1553" s="6" t="s">
        <v>29939</v>
      </c>
      <c r="D1553" s="6" t="s">
        <v>29862</v>
      </c>
      <c r="E1553" s="6" t="s">
        <v>29839</v>
      </c>
    </row>
    <row r="1554" spans="1:5" x14ac:dyDescent="0.25">
      <c r="A1554" s="6" t="s">
        <v>17383</v>
      </c>
      <c r="B1554" s="6" t="s">
        <v>29873</v>
      </c>
      <c r="C1554" s="6" t="s">
        <v>29920</v>
      </c>
      <c r="D1554" s="6" t="s">
        <v>29862</v>
      </c>
      <c r="E1554" s="6" t="s">
        <v>29839</v>
      </c>
    </row>
    <row r="1555" spans="1:5" x14ac:dyDescent="0.25">
      <c r="A1555" s="6" t="s">
        <v>23714</v>
      </c>
      <c r="B1555" s="6" t="s">
        <v>29875</v>
      </c>
      <c r="C1555" s="6" t="s">
        <v>29844</v>
      </c>
      <c r="D1555" s="6" t="s">
        <v>29862</v>
      </c>
      <c r="E1555" s="6" t="s">
        <v>29839</v>
      </c>
    </row>
    <row r="1556" spans="1:5" x14ac:dyDescent="0.25">
      <c r="A1556" s="6" t="s">
        <v>22874</v>
      </c>
      <c r="B1556" s="6" t="s">
        <v>29875</v>
      </c>
      <c r="C1556" s="6" t="s">
        <v>29927</v>
      </c>
      <c r="D1556" s="6" t="s">
        <v>29862</v>
      </c>
      <c r="E1556" s="6" t="s">
        <v>29842</v>
      </c>
    </row>
    <row r="1557" spans="1:5" x14ac:dyDescent="0.25">
      <c r="A1557" s="6" t="s">
        <v>110</v>
      </c>
      <c r="B1557" s="6" t="s">
        <v>29875</v>
      </c>
      <c r="C1557" s="6" t="s">
        <v>29924</v>
      </c>
      <c r="D1557" s="6" t="s">
        <v>29862</v>
      </c>
      <c r="E1557" s="6" t="s">
        <v>29839</v>
      </c>
    </row>
    <row r="1558" spans="1:5" x14ac:dyDescent="0.25">
      <c r="A1558" s="6" t="s">
        <v>20687</v>
      </c>
      <c r="B1558" s="6" t="s">
        <v>29873</v>
      </c>
      <c r="C1558" s="6" t="s">
        <v>29876</v>
      </c>
      <c r="D1558" s="6" t="s">
        <v>29862</v>
      </c>
      <c r="E1558" s="6" t="s">
        <v>29842</v>
      </c>
    </row>
    <row r="1559" spans="1:5" x14ac:dyDescent="0.25">
      <c r="A1559" s="6" t="s">
        <v>17384</v>
      </c>
      <c r="B1559" s="6" t="s">
        <v>29873</v>
      </c>
      <c r="C1559" s="6" t="s">
        <v>29878</v>
      </c>
      <c r="D1559" s="6" t="s">
        <v>29862</v>
      </c>
      <c r="E1559" s="6" t="s">
        <v>29830</v>
      </c>
    </row>
    <row r="1560" spans="1:5" x14ac:dyDescent="0.25">
      <c r="A1560" s="6" t="s">
        <v>20688</v>
      </c>
      <c r="B1560" s="6" t="s">
        <v>29875</v>
      </c>
      <c r="C1560" s="6" t="s">
        <v>29849</v>
      </c>
      <c r="D1560" s="6" t="s">
        <v>29862</v>
      </c>
      <c r="E1560" s="6" t="s">
        <v>29839</v>
      </c>
    </row>
    <row r="1561" spans="1:5" x14ac:dyDescent="0.25">
      <c r="A1561" s="6" t="s">
        <v>335</v>
      </c>
      <c r="B1561" s="6" t="s">
        <v>29875</v>
      </c>
      <c r="C1561" s="6" t="s">
        <v>29902</v>
      </c>
      <c r="D1561" s="6" t="s">
        <v>29865</v>
      </c>
      <c r="E1561" s="6" t="s">
        <v>29839</v>
      </c>
    </row>
    <row r="1562" spans="1:5" x14ac:dyDescent="0.25">
      <c r="A1562" s="6" t="s">
        <v>19171</v>
      </c>
      <c r="B1562" s="6" t="s">
        <v>29875</v>
      </c>
      <c r="C1562" s="6" t="s">
        <v>29844</v>
      </c>
      <c r="D1562" s="6" t="s">
        <v>29862</v>
      </c>
      <c r="E1562" s="6" t="s">
        <v>29839</v>
      </c>
    </row>
    <row r="1563" spans="1:5" x14ac:dyDescent="0.25">
      <c r="A1563" s="6" t="s">
        <v>22758</v>
      </c>
      <c r="B1563" s="6" t="s">
        <v>29875</v>
      </c>
      <c r="C1563" s="6" t="s">
        <v>29917</v>
      </c>
      <c r="D1563" s="6" t="s">
        <v>29865</v>
      </c>
      <c r="E1563" s="6" t="s">
        <v>29839</v>
      </c>
    </row>
    <row r="1564" spans="1:5" x14ac:dyDescent="0.25">
      <c r="A1564" s="6" t="s">
        <v>11229</v>
      </c>
      <c r="B1564" s="6" t="s">
        <v>29873</v>
      </c>
      <c r="C1564" s="6" t="s">
        <v>29892</v>
      </c>
      <c r="D1564" s="6" t="s">
        <v>29862</v>
      </c>
      <c r="E1564" s="6" t="s">
        <v>29839</v>
      </c>
    </row>
    <row r="1565" spans="1:5" x14ac:dyDescent="0.25">
      <c r="A1565" s="6" t="s">
        <v>3311</v>
      </c>
      <c r="B1565" s="6" t="s">
        <v>29875</v>
      </c>
      <c r="C1565" s="6" t="s">
        <v>29841</v>
      </c>
      <c r="D1565" s="6" t="s">
        <v>29865</v>
      </c>
      <c r="E1565" s="6" t="s">
        <v>29839</v>
      </c>
    </row>
    <row r="1566" spans="1:5" x14ac:dyDescent="0.25">
      <c r="A1566" s="6" t="s">
        <v>111</v>
      </c>
      <c r="B1566" s="6" t="s">
        <v>29875</v>
      </c>
      <c r="C1566" s="6" t="s">
        <v>29884</v>
      </c>
      <c r="D1566" s="6" t="s">
        <v>29865</v>
      </c>
      <c r="E1566" s="6" t="s">
        <v>29839</v>
      </c>
    </row>
    <row r="1567" spans="1:5" x14ac:dyDescent="0.25">
      <c r="A1567" s="6" t="s">
        <v>22854</v>
      </c>
      <c r="B1567" s="6" t="s">
        <v>29875</v>
      </c>
      <c r="C1567" s="6" t="s">
        <v>29849</v>
      </c>
      <c r="D1567" s="6" t="s">
        <v>29862</v>
      </c>
      <c r="E1567" s="6" t="s">
        <v>29842</v>
      </c>
    </row>
    <row r="1568" spans="1:5" x14ac:dyDescent="0.25">
      <c r="A1568" s="6" t="s">
        <v>19172</v>
      </c>
      <c r="B1568" s="6" t="s">
        <v>29875</v>
      </c>
      <c r="C1568" s="6" t="s">
        <v>29899</v>
      </c>
      <c r="D1568" s="6" t="s">
        <v>29865</v>
      </c>
      <c r="E1568" s="6" t="s">
        <v>29839</v>
      </c>
    </row>
    <row r="1569" spans="1:5" x14ac:dyDescent="0.25">
      <c r="A1569" s="6" t="s">
        <v>24524</v>
      </c>
      <c r="B1569" s="6" t="s">
        <v>29875</v>
      </c>
      <c r="C1569" s="6" t="s">
        <v>29896</v>
      </c>
      <c r="D1569" s="6" t="s">
        <v>29865</v>
      </c>
      <c r="E1569" s="6" t="s">
        <v>29839</v>
      </c>
    </row>
    <row r="1570" spans="1:5" x14ac:dyDescent="0.25">
      <c r="A1570" s="6" t="s">
        <v>3314</v>
      </c>
      <c r="B1570" s="6" t="s">
        <v>29875</v>
      </c>
      <c r="C1570" s="6" t="s">
        <v>29910</v>
      </c>
      <c r="D1570" s="6" t="s">
        <v>29865</v>
      </c>
      <c r="E1570" s="6" t="s">
        <v>29839</v>
      </c>
    </row>
    <row r="1571" spans="1:5" x14ac:dyDescent="0.25">
      <c r="A1571" s="6" t="s">
        <v>5094</v>
      </c>
      <c r="B1571" s="6" t="s">
        <v>29875</v>
      </c>
      <c r="C1571" s="6" t="s">
        <v>29899</v>
      </c>
      <c r="D1571" s="6" t="s">
        <v>29865</v>
      </c>
      <c r="E1571" s="6" t="s">
        <v>29839</v>
      </c>
    </row>
    <row r="1572" spans="1:5" x14ac:dyDescent="0.25">
      <c r="A1572" s="6" t="s">
        <v>17390</v>
      </c>
      <c r="B1572" s="6" t="s">
        <v>29875</v>
      </c>
      <c r="C1572" s="6" t="s">
        <v>29910</v>
      </c>
      <c r="D1572" s="6" t="s">
        <v>29865</v>
      </c>
      <c r="E1572" s="6" t="s">
        <v>29839</v>
      </c>
    </row>
    <row r="1573" spans="1:5" x14ac:dyDescent="0.25">
      <c r="A1573" s="6" t="s">
        <v>19175</v>
      </c>
      <c r="B1573" s="6" t="s">
        <v>29875</v>
      </c>
      <c r="C1573" s="6" t="s">
        <v>29895</v>
      </c>
      <c r="D1573" s="6" t="s">
        <v>29862</v>
      </c>
      <c r="E1573" s="6" t="s">
        <v>29839</v>
      </c>
    </row>
    <row r="1574" spans="1:5" x14ac:dyDescent="0.25">
      <c r="A1574" s="6" t="s">
        <v>23803</v>
      </c>
      <c r="B1574" s="6" t="s">
        <v>29875</v>
      </c>
      <c r="C1574" s="6" t="s">
        <v>29891</v>
      </c>
      <c r="D1574" s="6" t="s">
        <v>29865</v>
      </c>
      <c r="E1574" s="6" t="s">
        <v>29839</v>
      </c>
    </row>
    <row r="1575" spans="1:5" x14ac:dyDescent="0.25">
      <c r="A1575" s="6" t="s">
        <v>24184</v>
      </c>
      <c r="B1575" s="6" t="s">
        <v>29875</v>
      </c>
      <c r="C1575" s="6" t="s">
        <v>29892</v>
      </c>
      <c r="D1575" s="6" t="s">
        <v>29862</v>
      </c>
      <c r="E1575" s="6" t="s">
        <v>29839</v>
      </c>
    </row>
    <row r="1576" spans="1:5" x14ac:dyDescent="0.25">
      <c r="A1576" s="6" t="s">
        <v>3317</v>
      </c>
      <c r="B1576" s="6" t="s">
        <v>29875</v>
      </c>
      <c r="C1576" s="6" t="s">
        <v>29854</v>
      </c>
      <c r="D1576" s="6" t="s">
        <v>29862</v>
      </c>
      <c r="E1576" s="6" t="s">
        <v>29839</v>
      </c>
    </row>
    <row r="1577" spans="1:5" x14ac:dyDescent="0.25">
      <c r="A1577" s="6" t="s">
        <v>10529</v>
      </c>
      <c r="B1577" s="6" t="s">
        <v>29875</v>
      </c>
      <c r="C1577" s="6" t="s">
        <v>29918</v>
      </c>
      <c r="D1577" s="6" t="s">
        <v>29865</v>
      </c>
      <c r="E1577" s="6" t="s">
        <v>29839</v>
      </c>
    </row>
    <row r="1578" spans="1:5" x14ac:dyDescent="0.25">
      <c r="A1578" s="6" t="s">
        <v>17391</v>
      </c>
      <c r="B1578" s="6" t="s">
        <v>29882</v>
      </c>
      <c r="C1578" s="6" t="s">
        <v>29854</v>
      </c>
      <c r="D1578" s="6" t="s">
        <v>29862</v>
      </c>
      <c r="E1578" s="6" t="s">
        <v>29839</v>
      </c>
    </row>
    <row r="1579" spans="1:5" x14ac:dyDescent="0.25">
      <c r="A1579" s="6" t="s">
        <v>13185</v>
      </c>
      <c r="B1579" s="6" t="s">
        <v>29873</v>
      </c>
      <c r="C1579" s="6" t="s">
        <v>29876</v>
      </c>
      <c r="D1579" s="6" t="s">
        <v>29862</v>
      </c>
      <c r="E1579" s="6" t="s">
        <v>29839</v>
      </c>
    </row>
    <row r="1580" spans="1:5" x14ac:dyDescent="0.25">
      <c r="A1580" s="6" t="s">
        <v>22465</v>
      </c>
      <c r="B1580" s="6" t="s">
        <v>29875</v>
      </c>
      <c r="C1580" s="6" t="s">
        <v>29943</v>
      </c>
      <c r="D1580" s="6" t="s">
        <v>29862</v>
      </c>
      <c r="E1580" s="6" t="s">
        <v>29830</v>
      </c>
    </row>
    <row r="1581" spans="1:5" x14ac:dyDescent="0.25">
      <c r="A1581" s="6" t="s">
        <v>22443</v>
      </c>
      <c r="B1581" s="6" t="s">
        <v>29875</v>
      </c>
      <c r="C1581" s="6" t="s">
        <v>29887</v>
      </c>
      <c r="D1581" s="6" t="s">
        <v>29862</v>
      </c>
      <c r="E1581" s="6" t="s">
        <v>29830</v>
      </c>
    </row>
    <row r="1582" spans="1:5" x14ac:dyDescent="0.25">
      <c r="A1582" s="6" t="s">
        <v>20692</v>
      </c>
      <c r="B1582" s="6" t="s">
        <v>29875</v>
      </c>
      <c r="C1582" s="6" t="s">
        <v>29955</v>
      </c>
      <c r="D1582" s="6" t="s">
        <v>29862</v>
      </c>
      <c r="E1582" s="6" t="s">
        <v>29839</v>
      </c>
    </row>
    <row r="1583" spans="1:5" x14ac:dyDescent="0.25">
      <c r="A1583" s="6" t="s">
        <v>11233</v>
      </c>
      <c r="B1583" s="6" t="s">
        <v>29875</v>
      </c>
      <c r="C1583" s="6" t="s">
        <v>29891</v>
      </c>
      <c r="D1583" s="6" t="s">
        <v>29865</v>
      </c>
      <c r="E1583" s="6" t="s">
        <v>29839</v>
      </c>
    </row>
    <row r="1584" spans="1:5" x14ac:dyDescent="0.25">
      <c r="A1584" s="6" t="s">
        <v>1894</v>
      </c>
      <c r="B1584" s="6" t="s">
        <v>29875</v>
      </c>
      <c r="C1584" s="6" t="s">
        <v>29838</v>
      </c>
      <c r="D1584" s="6" t="s">
        <v>29862</v>
      </c>
      <c r="E1584" s="6" t="s">
        <v>29839</v>
      </c>
    </row>
    <row r="1585" spans="1:5" x14ac:dyDescent="0.25">
      <c r="A1585" s="6" t="s">
        <v>19176</v>
      </c>
      <c r="B1585" s="6" t="s">
        <v>29875</v>
      </c>
      <c r="C1585" s="6" t="s">
        <v>29914</v>
      </c>
      <c r="D1585" s="6" t="s">
        <v>29862</v>
      </c>
      <c r="E1585" s="6" t="s">
        <v>29830</v>
      </c>
    </row>
    <row r="1586" spans="1:5" x14ac:dyDescent="0.25">
      <c r="A1586" s="6" t="s">
        <v>13186</v>
      </c>
      <c r="B1586" s="6" t="s">
        <v>29875</v>
      </c>
      <c r="C1586" s="6" t="s">
        <v>29884</v>
      </c>
      <c r="D1586" s="6" t="s">
        <v>29865</v>
      </c>
      <c r="E1586" s="6" t="s">
        <v>29839</v>
      </c>
    </row>
    <row r="1587" spans="1:5" x14ac:dyDescent="0.25">
      <c r="A1587" s="6" t="s">
        <v>23582</v>
      </c>
      <c r="B1587" s="6" t="s">
        <v>29875</v>
      </c>
      <c r="C1587" s="6" t="s">
        <v>29888</v>
      </c>
      <c r="D1587" s="6" t="s">
        <v>29862</v>
      </c>
      <c r="E1587" s="6" t="s">
        <v>29839</v>
      </c>
    </row>
    <row r="1588" spans="1:5" x14ac:dyDescent="0.25">
      <c r="A1588" s="6" t="s">
        <v>23725</v>
      </c>
      <c r="B1588" s="6" t="s">
        <v>2971</v>
      </c>
      <c r="C1588" s="6" t="s">
        <v>29876</v>
      </c>
      <c r="D1588" s="6" t="s">
        <v>29862</v>
      </c>
      <c r="E1588" s="6" t="s">
        <v>29830</v>
      </c>
    </row>
    <row r="1589" spans="1:5" x14ac:dyDescent="0.25">
      <c r="A1589" s="6" t="s">
        <v>19177</v>
      </c>
      <c r="B1589" s="6" t="s">
        <v>29875</v>
      </c>
      <c r="C1589" s="6" t="s">
        <v>29879</v>
      </c>
      <c r="D1589" s="6" t="s">
        <v>29865</v>
      </c>
      <c r="E1589" s="6" t="s">
        <v>29839</v>
      </c>
    </row>
    <row r="1590" spans="1:5" x14ac:dyDescent="0.25">
      <c r="A1590" s="6" t="s">
        <v>20693</v>
      </c>
      <c r="B1590" s="6" t="s">
        <v>29875</v>
      </c>
      <c r="C1590" s="6" t="s">
        <v>29912</v>
      </c>
      <c r="D1590" s="6" t="s">
        <v>29862</v>
      </c>
      <c r="E1590" s="6" t="s">
        <v>29830</v>
      </c>
    </row>
    <row r="1591" spans="1:5" x14ac:dyDescent="0.25">
      <c r="A1591" s="6" t="s">
        <v>19180</v>
      </c>
      <c r="B1591" s="6" t="s">
        <v>29875</v>
      </c>
      <c r="C1591" s="6" t="s">
        <v>29913</v>
      </c>
      <c r="D1591" s="6" t="s">
        <v>29862</v>
      </c>
      <c r="E1591" s="6" t="s">
        <v>29842</v>
      </c>
    </row>
    <row r="1592" spans="1:5" x14ac:dyDescent="0.25">
      <c r="A1592" s="6" t="s">
        <v>24179</v>
      </c>
      <c r="B1592" s="6" t="s">
        <v>29873</v>
      </c>
      <c r="C1592" s="6" t="s">
        <v>29909</v>
      </c>
      <c r="D1592" s="6" t="s">
        <v>29862</v>
      </c>
      <c r="E1592" s="6" t="s">
        <v>29839</v>
      </c>
    </row>
    <row r="1593" spans="1:5" x14ac:dyDescent="0.25">
      <c r="A1593" s="6" t="s">
        <v>17394</v>
      </c>
      <c r="B1593" s="6" t="s">
        <v>29875</v>
      </c>
      <c r="C1593" s="6" t="s">
        <v>29908</v>
      </c>
      <c r="D1593" s="6" t="s">
        <v>29865</v>
      </c>
      <c r="E1593" s="6" t="s">
        <v>29839</v>
      </c>
    </row>
    <row r="1594" spans="1:5" x14ac:dyDescent="0.25">
      <c r="A1594" s="6" t="s">
        <v>17395</v>
      </c>
      <c r="B1594" s="6" t="s">
        <v>29875</v>
      </c>
      <c r="C1594" s="6" t="s">
        <v>29854</v>
      </c>
      <c r="D1594" s="6" t="s">
        <v>29862</v>
      </c>
      <c r="E1594" s="6" t="s">
        <v>29842</v>
      </c>
    </row>
    <row r="1595" spans="1:5" x14ac:dyDescent="0.25">
      <c r="A1595" s="6" t="s">
        <v>3318</v>
      </c>
      <c r="B1595" s="6" t="s">
        <v>29882</v>
      </c>
      <c r="C1595" s="6" t="s">
        <v>29911</v>
      </c>
      <c r="D1595" s="6" t="s">
        <v>29862</v>
      </c>
      <c r="E1595" s="6" t="s">
        <v>29839</v>
      </c>
    </row>
    <row r="1596" spans="1:5" x14ac:dyDescent="0.25">
      <c r="A1596" s="6" t="s">
        <v>23404</v>
      </c>
      <c r="B1596" s="6" t="s">
        <v>29873</v>
      </c>
      <c r="C1596" s="6" t="s">
        <v>29838</v>
      </c>
      <c r="D1596" s="6" t="s">
        <v>29862</v>
      </c>
      <c r="E1596" s="6" t="s">
        <v>29842</v>
      </c>
    </row>
    <row r="1597" spans="1:5" x14ac:dyDescent="0.25">
      <c r="A1597" s="6" t="s">
        <v>20695</v>
      </c>
      <c r="B1597" s="6" t="s">
        <v>29875</v>
      </c>
      <c r="C1597" s="6" t="s">
        <v>29895</v>
      </c>
      <c r="D1597" s="6" t="s">
        <v>29862</v>
      </c>
      <c r="E1597" s="6" t="s">
        <v>29839</v>
      </c>
    </row>
    <row r="1598" spans="1:5" x14ac:dyDescent="0.25">
      <c r="A1598" s="6" t="s">
        <v>17396</v>
      </c>
      <c r="B1598" s="6" t="s">
        <v>29875</v>
      </c>
      <c r="C1598" s="6" t="s">
        <v>29850</v>
      </c>
      <c r="D1598" s="6" t="s">
        <v>29862</v>
      </c>
      <c r="E1598" s="6" t="s">
        <v>29839</v>
      </c>
    </row>
    <row r="1599" spans="1:5" x14ac:dyDescent="0.25">
      <c r="A1599" s="6" t="s">
        <v>23255</v>
      </c>
      <c r="B1599" s="6" t="s">
        <v>29873</v>
      </c>
      <c r="C1599" s="6" t="s">
        <v>29854</v>
      </c>
      <c r="D1599" s="6" t="s">
        <v>29862</v>
      </c>
      <c r="E1599" s="6" t="s">
        <v>29830</v>
      </c>
    </row>
    <row r="1600" spans="1:5" x14ac:dyDescent="0.25">
      <c r="A1600" s="6" t="s">
        <v>15395</v>
      </c>
      <c r="B1600" s="6" t="s">
        <v>29875</v>
      </c>
      <c r="C1600" s="6" t="s">
        <v>29902</v>
      </c>
      <c r="D1600" s="6" t="s">
        <v>29865</v>
      </c>
      <c r="E1600" s="6" t="s">
        <v>29839</v>
      </c>
    </row>
    <row r="1601" spans="1:5" x14ac:dyDescent="0.25">
      <c r="A1601" s="6" t="s">
        <v>19183</v>
      </c>
      <c r="B1601" s="6" t="s">
        <v>29875</v>
      </c>
      <c r="C1601" s="6" t="s">
        <v>29912</v>
      </c>
      <c r="D1601" s="6" t="s">
        <v>29862</v>
      </c>
      <c r="E1601" s="6" t="s">
        <v>29842</v>
      </c>
    </row>
    <row r="1602" spans="1:5" x14ac:dyDescent="0.25">
      <c r="A1602" s="6" t="s">
        <v>23189</v>
      </c>
      <c r="B1602" s="6" t="s">
        <v>29905</v>
      </c>
      <c r="C1602" s="6" t="s">
        <v>29879</v>
      </c>
      <c r="D1602" s="6" t="s">
        <v>29865</v>
      </c>
      <c r="E1602" s="6" t="s">
        <v>29830</v>
      </c>
    </row>
    <row r="1603" spans="1:5" x14ac:dyDescent="0.25">
      <c r="A1603" s="6" t="s">
        <v>22777</v>
      </c>
      <c r="B1603" s="6" t="s">
        <v>29875</v>
      </c>
      <c r="C1603" s="6" t="s">
        <v>29877</v>
      </c>
      <c r="D1603" s="6" t="s">
        <v>29862</v>
      </c>
      <c r="E1603" s="6" t="s">
        <v>29839</v>
      </c>
    </row>
    <row r="1604" spans="1:5" x14ac:dyDescent="0.25">
      <c r="A1604" s="6" t="s">
        <v>24612</v>
      </c>
      <c r="B1604" s="6" t="s">
        <v>29875</v>
      </c>
      <c r="C1604" s="6" t="s">
        <v>29849</v>
      </c>
      <c r="D1604" s="6" t="s">
        <v>29862</v>
      </c>
      <c r="E1604" s="6" t="s">
        <v>29839</v>
      </c>
    </row>
    <row r="1605" spans="1:5" x14ac:dyDescent="0.25">
      <c r="A1605" s="6" t="s">
        <v>3320</v>
      </c>
      <c r="B1605" s="6" t="s">
        <v>29875</v>
      </c>
      <c r="C1605" s="6" t="s">
        <v>29902</v>
      </c>
      <c r="D1605" s="6" t="s">
        <v>29865</v>
      </c>
      <c r="E1605" s="6" t="s">
        <v>29839</v>
      </c>
    </row>
    <row r="1606" spans="1:5" x14ac:dyDescent="0.25">
      <c r="A1606" s="6" t="s">
        <v>23396</v>
      </c>
      <c r="B1606" s="6" t="s">
        <v>29875</v>
      </c>
      <c r="C1606" s="6" t="s">
        <v>29838</v>
      </c>
      <c r="D1606" s="6" t="s">
        <v>29862</v>
      </c>
      <c r="E1606" s="6" t="s">
        <v>29842</v>
      </c>
    </row>
    <row r="1607" spans="1:5" x14ac:dyDescent="0.25">
      <c r="A1607" s="6" t="s">
        <v>23465</v>
      </c>
      <c r="B1607" s="6" t="s">
        <v>29875</v>
      </c>
      <c r="C1607" s="6" t="s">
        <v>29877</v>
      </c>
      <c r="D1607" s="6" t="s">
        <v>29862</v>
      </c>
      <c r="E1607" s="6" t="s">
        <v>29830</v>
      </c>
    </row>
    <row r="1608" spans="1:5" x14ac:dyDescent="0.25">
      <c r="A1608" s="6" t="s">
        <v>22720</v>
      </c>
      <c r="B1608" s="6" t="s">
        <v>29875</v>
      </c>
      <c r="C1608" s="6" t="s">
        <v>29884</v>
      </c>
      <c r="D1608" s="6" t="s">
        <v>29865</v>
      </c>
      <c r="E1608" s="6" t="s">
        <v>29839</v>
      </c>
    </row>
    <row r="1609" spans="1:5" x14ac:dyDescent="0.25">
      <c r="A1609" s="6" t="s">
        <v>15398</v>
      </c>
      <c r="B1609" s="6" t="s">
        <v>29875</v>
      </c>
      <c r="C1609" s="6" t="s">
        <v>29891</v>
      </c>
      <c r="D1609" s="6" t="s">
        <v>29865</v>
      </c>
      <c r="E1609" s="6" t="s">
        <v>29839</v>
      </c>
    </row>
    <row r="1610" spans="1:5" x14ac:dyDescent="0.25">
      <c r="A1610" s="6" t="s">
        <v>5103</v>
      </c>
      <c r="B1610" s="6" t="s">
        <v>29875</v>
      </c>
      <c r="C1610" s="6" t="s">
        <v>29907</v>
      </c>
      <c r="D1610" s="6" t="s">
        <v>29862</v>
      </c>
      <c r="E1610" s="6" t="s">
        <v>29839</v>
      </c>
    </row>
    <row r="1611" spans="1:5" x14ac:dyDescent="0.25">
      <c r="A1611" s="6" t="s">
        <v>957</v>
      </c>
      <c r="B1611" s="6" t="s">
        <v>29875</v>
      </c>
      <c r="C1611" s="6" t="s">
        <v>29883</v>
      </c>
      <c r="D1611" s="6" t="s">
        <v>29862</v>
      </c>
      <c r="E1611" s="6" t="s">
        <v>29839</v>
      </c>
    </row>
    <row r="1612" spans="1:5" x14ac:dyDescent="0.25">
      <c r="A1612" s="6" t="s">
        <v>13195</v>
      </c>
      <c r="B1612" s="6" t="s">
        <v>29875</v>
      </c>
      <c r="C1612" s="6" t="s">
        <v>29883</v>
      </c>
      <c r="D1612" s="6" t="s">
        <v>29862</v>
      </c>
      <c r="E1612" s="6" t="s">
        <v>29842</v>
      </c>
    </row>
    <row r="1613" spans="1:5" x14ac:dyDescent="0.25">
      <c r="A1613" s="6" t="s">
        <v>20697</v>
      </c>
      <c r="B1613" s="6" t="s">
        <v>29875</v>
      </c>
      <c r="C1613" s="6" t="s">
        <v>29924</v>
      </c>
      <c r="D1613" s="6" t="s">
        <v>29862</v>
      </c>
      <c r="E1613" s="6" t="s">
        <v>29842</v>
      </c>
    </row>
    <row r="1614" spans="1:5" x14ac:dyDescent="0.25">
      <c r="A1614" s="6" t="s">
        <v>14933</v>
      </c>
      <c r="B1614" s="6" t="s">
        <v>29875</v>
      </c>
      <c r="C1614" s="6" t="s">
        <v>29916</v>
      </c>
      <c r="D1614" s="6" t="s">
        <v>29862</v>
      </c>
      <c r="E1614" s="6" t="s">
        <v>29839</v>
      </c>
    </row>
    <row r="1615" spans="1:5" x14ac:dyDescent="0.25">
      <c r="A1615" s="6" t="s">
        <v>20698</v>
      </c>
      <c r="B1615" s="6" t="s">
        <v>29875</v>
      </c>
      <c r="C1615" s="6" t="s">
        <v>29887</v>
      </c>
      <c r="D1615" s="6" t="s">
        <v>29862</v>
      </c>
      <c r="E1615" s="6" t="s">
        <v>29839</v>
      </c>
    </row>
    <row r="1616" spans="1:5" x14ac:dyDescent="0.25">
      <c r="A1616" s="6" t="s">
        <v>13196</v>
      </c>
      <c r="B1616" s="6" t="s">
        <v>29882</v>
      </c>
      <c r="C1616" s="6" t="s">
        <v>29917</v>
      </c>
      <c r="D1616" s="6" t="s">
        <v>29865</v>
      </c>
      <c r="E1616" s="6" t="s">
        <v>29839</v>
      </c>
    </row>
    <row r="1617" spans="1:5" x14ac:dyDescent="0.25">
      <c r="A1617" s="6" t="s">
        <v>23743</v>
      </c>
      <c r="B1617" s="6" t="s">
        <v>29875</v>
      </c>
      <c r="C1617" s="6" t="s">
        <v>29876</v>
      </c>
      <c r="D1617" s="6" t="s">
        <v>29862</v>
      </c>
      <c r="E1617" s="6" t="s">
        <v>29839</v>
      </c>
    </row>
    <row r="1618" spans="1:5" x14ac:dyDescent="0.25">
      <c r="A1618" s="6" t="s">
        <v>23311</v>
      </c>
      <c r="B1618" s="6" t="s">
        <v>29875</v>
      </c>
      <c r="C1618" s="6" t="s">
        <v>29854</v>
      </c>
      <c r="D1618" s="6" t="s">
        <v>29862</v>
      </c>
      <c r="E1618" s="6" t="s">
        <v>29842</v>
      </c>
    </row>
    <row r="1619" spans="1:5" x14ac:dyDescent="0.25">
      <c r="A1619" s="6" t="s">
        <v>20699</v>
      </c>
      <c r="B1619" s="6" t="s">
        <v>2971</v>
      </c>
      <c r="C1619" s="6" t="s">
        <v>29911</v>
      </c>
      <c r="D1619" s="6" t="s">
        <v>29862</v>
      </c>
      <c r="E1619" s="6" t="s">
        <v>29830</v>
      </c>
    </row>
    <row r="1620" spans="1:5" x14ac:dyDescent="0.25">
      <c r="A1620" s="6" t="s">
        <v>14934</v>
      </c>
      <c r="B1620" s="6" t="s">
        <v>29875</v>
      </c>
      <c r="C1620" s="6" t="s">
        <v>29916</v>
      </c>
      <c r="D1620" s="6" t="s">
        <v>29862</v>
      </c>
      <c r="E1620" s="6" t="s">
        <v>29842</v>
      </c>
    </row>
    <row r="1621" spans="1:5" x14ac:dyDescent="0.25">
      <c r="A1621" s="6" t="s">
        <v>20703</v>
      </c>
      <c r="B1621" s="6" t="s">
        <v>29875</v>
      </c>
      <c r="C1621" s="6" t="s">
        <v>29887</v>
      </c>
      <c r="D1621" s="6" t="s">
        <v>29862</v>
      </c>
      <c r="E1621" s="6" t="s">
        <v>29830</v>
      </c>
    </row>
    <row r="1622" spans="1:5" x14ac:dyDescent="0.25">
      <c r="A1622" s="6" t="s">
        <v>16935</v>
      </c>
      <c r="B1622" s="6" t="s">
        <v>29875</v>
      </c>
      <c r="C1622" s="6" t="s">
        <v>29916</v>
      </c>
      <c r="D1622" s="6" t="s">
        <v>29862</v>
      </c>
      <c r="E1622" s="6" t="s">
        <v>29839</v>
      </c>
    </row>
    <row r="1623" spans="1:5" x14ac:dyDescent="0.25">
      <c r="A1623" s="6" t="s">
        <v>23292</v>
      </c>
      <c r="B1623" s="6" t="s">
        <v>29875</v>
      </c>
      <c r="C1623" s="6" t="s">
        <v>29895</v>
      </c>
      <c r="D1623" s="6" t="s">
        <v>29862</v>
      </c>
      <c r="E1623" s="6" t="s">
        <v>29842</v>
      </c>
    </row>
    <row r="1624" spans="1:5" x14ac:dyDescent="0.25">
      <c r="A1624" s="6" t="s">
        <v>23139</v>
      </c>
      <c r="B1624" s="6" t="s">
        <v>29905</v>
      </c>
      <c r="C1624" s="6" t="s">
        <v>29894</v>
      </c>
      <c r="D1624" s="6" t="s">
        <v>29865</v>
      </c>
      <c r="E1624" s="6" t="s">
        <v>29830</v>
      </c>
    </row>
    <row r="1625" spans="1:5" x14ac:dyDescent="0.25">
      <c r="A1625" s="6" t="s">
        <v>20704</v>
      </c>
      <c r="B1625" s="6" t="s">
        <v>29873</v>
      </c>
      <c r="C1625" s="6" t="s">
        <v>29838</v>
      </c>
      <c r="D1625" s="6" t="s">
        <v>29862</v>
      </c>
      <c r="E1625" s="6" t="s">
        <v>29839</v>
      </c>
    </row>
    <row r="1626" spans="1:5" x14ac:dyDescent="0.25">
      <c r="A1626" s="6" t="s">
        <v>24764</v>
      </c>
      <c r="B1626" s="6" t="s">
        <v>29875</v>
      </c>
      <c r="C1626" s="6" t="s">
        <v>29891</v>
      </c>
      <c r="D1626" s="6" t="s">
        <v>29865</v>
      </c>
      <c r="E1626" s="6" t="s">
        <v>29839</v>
      </c>
    </row>
    <row r="1627" spans="1:5" x14ac:dyDescent="0.25">
      <c r="A1627" s="6" t="s">
        <v>514</v>
      </c>
      <c r="B1627" s="6" t="s">
        <v>29875</v>
      </c>
      <c r="C1627" s="6" t="s">
        <v>29917</v>
      </c>
      <c r="D1627" s="6" t="s">
        <v>29865</v>
      </c>
      <c r="E1627" s="6" t="s">
        <v>29839</v>
      </c>
    </row>
    <row r="1628" spans="1:5" x14ac:dyDescent="0.25">
      <c r="A1628" s="6" t="s">
        <v>23950</v>
      </c>
      <c r="B1628" s="6" t="s">
        <v>29875</v>
      </c>
      <c r="C1628" s="6" t="s">
        <v>29937</v>
      </c>
      <c r="D1628" s="6" t="s">
        <v>29862</v>
      </c>
      <c r="E1628" s="6" t="s">
        <v>29830</v>
      </c>
    </row>
    <row r="1629" spans="1:5" x14ac:dyDescent="0.25">
      <c r="A1629" s="6" t="s">
        <v>12750</v>
      </c>
      <c r="B1629" s="6" t="s">
        <v>29875</v>
      </c>
      <c r="C1629" s="6" t="s">
        <v>29914</v>
      </c>
      <c r="D1629" s="6" t="s">
        <v>29862</v>
      </c>
      <c r="E1629" s="6" t="s">
        <v>29839</v>
      </c>
    </row>
    <row r="1630" spans="1:5" x14ac:dyDescent="0.25">
      <c r="A1630" s="6" t="s">
        <v>24809</v>
      </c>
      <c r="B1630" s="6" t="s">
        <v>29875</v>
      </c>
      <c r="C1630" s="6" t="s">
        <v>29841</v>
      </c>
      <c r="D1630" s="6" t="s">
        <v>29865</v>
      </c>
      <c r="E1630" s="6" t="s">
        <v>29839</v>
      </c>
    </row>
    <row r="1631" spans="1:5" x14ac:dyDescent="0.25">
      <c r="A1631" s="6" t="s">
        <v>17401</v>
      </c>
      <c r="B1631" s="6" t="s">
        <v>29873</v>
      </c>
      <c r="C1631" s="6" t="s">
        <v>29943</v>
      </c>
      <c r="D1631" s="6" t="s">
        <v>29862</v>
      </c>
      <c r="E1631" s="6" t="s">
        <v>29842</v>
      </c>
    </row>
    <row r="1632" spans="1:5" x14ac:dyDescent="0.25">
      <c r="A1632" s="6" t="s">
        <v>17402</v>
      </c>
      <c r="B1632" s="6" t="s">
        <v>29873</v>
      </c>
      <c r="C1632" s="6" t="s">
        <v>29877</v>
      </c>
      <c r="D1632" s="6" t="s">
        <v>29862</v>
      </c>
      <c r="E1632" s="6" t="s">
        <v>29842</v>
      </c>
    </row>
    <row r="1633" spans="1:5" x14ac:dyDescent="0.25">
      <c r="A1633" s="6" t="s">
        <v>24697</v>
      </c>
      <c r="B1633" s="6" t="s">
        <v>29875</v>
      </c>
      <c r="C1633" s="6" t="s">
        <v>29874</v>
      </c>
      <c r="D1633" s="6" t="s">
        <v>29862</v>
      </c>
      <c r="E1633" s="6" t="s">
        <v>29830</v>
      </c>
    </row>
    <row r="1634" spans="1:5" x14ac:dyDescent="0.25">
      <c r="A1634" s="6" t="s">
        <v>24767</v>
      </c>
      <c r="B1634" s="6" t="s">
        <v>29875</v>
      </c>
      <c r="C1634" s="6" t="s">
        <v>29892</v>
      </c>
      <c r="D1634" s="6" t="s">
        <v>29862</v>
      </c>
      <c r="E1634" s="6" t="s">
        <v>29842</v>
      </c>
    </row>
    <row r="1635" spans="1:5" x14ac:dyDescent="0.25">
      <c r="A1635" s="6" t="s">
        <v>23093</v>
      </c>
      <c r="B1635" s="6" t="s">
        <v>29875</v>
      </c>
      <c r="C1635" s="6" t="s">
        <v>29849</v>
      </c>
      <c r="D1635" s="6" t="s">
        <v>29862</v>
      </c>
      <c r="E1635" s="6" t="s">
        <v>29830</v>
      </c>
    </row>
    <row r="1636" spans="1:5" x14ac:dyDescent="0.25">
      <c r="A1636" s="6" t="s">
        <v>17403</v>
      </c>
      <c r="B1636" s="6" t="s">
        <v>29873</v>
      </c>
      <c r="C1636" s="6" t="s">
        <v>29943</v>
      </c>
      <c r="D1636" s="6" t="s">
        <v>29862</v>
      </c>
      <c r="E1636" s="6" t="s">
        <v>29842</v>
      </c>
    </row>
    <row r="1637" spans="1:5" x14ac:dyDescent="0.25">
      <c r="A1637" s="6" t="s">
        <v>24587</v>
      </c>
      <c r="B1637" s="6" t="s">
        <v>29875</v>
      </c>
      <c r="C1637" s="6" t="s">
        <v>29891</v>
      </c>
      <c r="D1637" s="6" t="s">
        <v>29865</v>
      </c>
      <c r="E1637" s="6" t="s">
        <v>29839</v>
      </c>
    </row>
    <row r="1638" spans="1:5" x14ac:dyDescent="0.25">
      <c r="A1638" s="6" t="s">
        <v>3331</v>
      </c>
      <c r="B1638" s="6" t="s">
        <v>29875</v>
      </c>
      <c r="C1638" s="6" t="s">
        <v>29854</v>
      </c>
      <c r="D1638" s="6" t="s">
        <v>29862</v>
      </c>
      <c r="E1638" s="6" t="s">
        <v>29839</v>
      </c>
    </row>
    <row r="1639" spans="1:5" x14ac:dyDescent="0.25">
      <c r="A1639" s="6" t="s">
        <v>22703</v>
      </c>
      <c r="B1639" s="6" t="s">
        <v>29875</v>
      </c>
      <c r="C1639" s="6" t="s">
        <v>29931</v>
      </c>
      <c r="D1639" s="6" t="s">
        <v>29862</v>
      </c>
      <c r="E1639" s="6" t="s">
        <v>29830</v>
      </c>
    </row>
    <row r="1640" spans="1:5" x14ac:dyDescent="0.25">
      <c r="A1640" s="6" t="s">
        <v>24469</v>
      </c>
      <c r="B1640" s="6" t="s">
        <v>29875</v>
      </c>
      <c r="C1640" s="6" t="s">
        <v>29945</v>
      </c>
      <c r="D1640" s="6" t="s">
        <v>29862</v>
      </c>
      <c r="E1640" s="6" t="s">
        <v>29842</v>
      </c>
    </row>
    <row r="1641" spans="1:5" x14ac:dyDescent="0.25">
      <c r="A1641" s="6" t="s">
        <v>10533</v>
      </c>
      <c r="B1641" s="6" t="s">
        <v>29873</v>
      </c>
      <c r="C1641" s="6" t="s">
        <v>29902</v>
      </c>
      <c r="D1641" s="6" t="s">
        <v>29865</v>
      </c>
      <c r="E1641" s="6" t="s">
        <v>29839</v>
      </c>
    </row>
    <row r="1642" spans="1:5" x14ac:dyDescent="0.25">
      <c r="A1642" s="6" t="s">
        <v>9602</v>
      </c>
      <c r="B1642" s="6" t="s">
        <v>29882</v>
      </c>
      <c r="C1642" s="6" t="s">
        <v>29893</v>
      </c>
      <c r="D1642" s="6" t="s">
        <v>29865</v>
      </c>
      <c r="E1642" s="6" t="s">
        <v>29839</v>
      </c>
    </row>
    <row r="1643" spans="1:5" x14ac:dyDescent="0.25">
      <c r="A1643" s="6" t="s">
        <v>1371</v>
      </c>
      <c r="B1643" s="6" t="s">
        <v>29882</v>
      </c>
      <c r="C1643" s="6" t="s">
        <v>29933</v>
      </c>
      <c r="D1643" s="6" t="s">
        <v>29862</v>
      </c>
      <c r="E1643" s="6" t="s">
        <v>29839</v>
      </c>
    </row>
    <row r="1644" spans="1:5" x14ac:dyDescent="0.25">
      <c r="A1644" s="6" t="s">
        <v>3334</v>
      </c>
      <c r="B1644" s="6" t="s">
        <v>29882</v>
      </c>
      <c r="C1644" s="6" t="s">
        <v>29891</v>
      </c>
      <c r="D1644" s="6" t="s">
        <v>29865</v>
      </c>
      <c r="E1644" s="6" t="s">
        <v>29839</v>
      </c>
    </row>
    <row r="1645" spans="1:5" x14ac:dyDescent="0.25">
      <c r="A1645" s="6" t="s">
        <v>24740</v>
      </c>
      <c r="B1645" s="6" t="s">
        <v>29875</v>
      </c>
      <c r="C1645" s="6" t="s">
        <v>29891</v>
      </c>
      <c r="D1645" s="6" t="s">
        <v>29865</v>
      </c>
      <c r="E1645" s="6" t="s">
        <v>29839</v>
      </c>
    </row>
    <row r="1646" spans="1:5" x14ac:dyDescent="0.25">
      <c r="A1646" s="6" t="s">
        <v>23135</v>
      </c>
      <c r="B1646" s="6" t="s">
        <v>29875</v>
      </c>
      <c r="C1646" s="6" t="s">
        <v>29930</v>
      </c>
      <c r="D1646" s="6" t="s">
        <v>29862</v>
      </c>
      <c r="E1646" s="6" t="s">
        <v>29839</v>
      </c>
    </row>
    <row r="1647" spans="1:5" x14ac:dyDescent="0.25">
      <c r="A1647" s="6" t="s">
        <v>13203</v>
      </c>
      <c r="B1647" s="6" t="s">
        <v>29875</v>
      </c>
      <c r="C1647" s="6" t="s">
        <v>29889</v>
      </c>
      <c r="D1647" s="6" t="s">
        <v>29862</v>
      </c>
      <c r="E1647" s="6" t="s">
        <v>29839</v>
      </c>
    </row>
    <row r="1648" spans="1:5" x14ac:dyDescent="0.25">
      <c r="A1648" s="6" t="s">
        <v>22526</v>
      </c>
      <c r="B1648" s="6" t="s">
        <v>29875</v>
      </c>
      <c r="C1648" s="6" t="s">
        <v>29887</v>
      </c>
      <c r="D1648" s="6" t="s">
        <v>29862</v>
      </c>
      <c r="E1648" s="6" t="s">
        <v>29830</v>
      </c>
    </row>
    <row r="1649" spans="1:5" x14ac:dyDescent="0.25">
      <c r="A1649" s="6" t="s">
        <v>3337</v>
      </c>
      <c r="B1649" s="6" t="s">
        <v>29875</v>
      </c>
      <c r="C1649" s="6" t="s">
        <v>29933</v>
      </c>
      <c r="D1649" s="6" t="s">
        <v>29862</v>
      </c>
      <c r="E1649" s="6" t="s">
        <v>29839</v>
      </c>
    </row>
    <row r="1650" spans="1:5" x14ac:dyDescent="0.25">
      <c r="A1650" s="6" t="s">
        <v>23817</v>
      </c>
      <c r="B1650" s="6" t="s">
        <v>2971</v>
      </c>
      <c r="C1650" s="6" t="s">
        <v>29892</v>
      </c>
      <c r="D1650" s="6" t="s">
        <v>29862</v>
      </c>
      <c r="E1650" s="6" t="s">
        <v>29830</v>
      </c>
    </row>
    <row r="1651" spans="1:5" x14ac:dyDescent="0.25">
      <c r="A1651" s="6" t="s">
        <v>7504</v>
      </c>
      <c r="B1651" s="6" t="s">
        <v>29875</v>
      </c>
      <c r="C1651" s="6" t="s">
        <v>29885</v>
      </c>
      <c r="D1651" s="6" t="s">
        <v>29862</v>
      </c>
      <c r="E1651" s="6" t="s">
        <v>29839</v>
      </c>
    </row>
    <row r="1652" spans="1:5" x14ac:dyDescent="0.25">
      <c r="A1652" s="6" t="s">
        <v>23790</v>
      </c>
      <c r="B1652" s="6" t="s">
        <v>29875</v>
      </c>
      <c r="C1652" s="6" t="s">
        <v>29891</v>
      </c>
      <c r="D1652" s="6" t="s">
        <v>29865</v>
      </c>
      <c r="E1652" s="6" t="s">
        <v>29839</v>
      </c>
    </row>
    <row r="1653" spans="1:5" x14ac:dyDescent="0.25">
      <c r="A1653" s="6" t="s">
        <v>23031</v>
      </c>
      <c r="B1653" s="6" t="s">
        <v>29875</v>
      </c>
      <c r="C1653" s="6" t="s">
        <v>29849</v>
      </c>
      <c r="D1653" s="6" t="s">
        <v>29862</v>
      </c>
      <c r="E1653" s="6" t="s">
        <v>29842</v>
      </c>
    </row>
    <row r="1654" spans="1:5" x14ac:dyDescent="0.25">
      <c r="A1654" s="6" t="s">
        <v>13205</v>
      </c>
      <c r="B1654" s="6" t="s">
        <v>29873</v>
      </c>
      <c r="C1654" s="6" t="s">
        <v>29878</v>
      </c>
      <c r="D1654" s="6" t="s">
        <v>29862</v>
      </c>
      <c r="E1654" s="6" t="s">
        <v>29839</v>
      </c>
    </row>
    <row r="1655" spans="1:5" x14ac:dyDescent="0.25">
      <c r="A1655" s="6" t="s">
        <v>3338</v>
      </c>
      <c r="B1655" s="6" t="s">
        <v>29875</v>
      </c>
      <c r="C1655" s="6" t="s">
        <v>29899</v>
      </c>
      <c r="D1655" s="6" t="s">
        <v>29865</v>
      </c>
      <c r="E1655" s="6" t="s">
        <v>29839</v>
      </c>
    </row>
    <row r="1656" spans="1:5" x14ac:dyDescent="0.25">
      <c r="A1656" s="6" t="s">
        <v>1910</v>
      </c>
      <c r="B1656" s="6" t="s">
        <v>29875</v>
      </c>
      <c r="C1656" s="6" t="s">
        <v>29841</v>
      </c>
      <c r="D1656" s="6" t="s">
        <v>29865</v>
      </c>
      <c r="E1656" s="6" t="s">
        <v>29839</v>
      </c>
    </row>
    <row r="1657" spans="1:5" x14ac:dyDescent="0.25">
      <c r="A1657" s="6" t="s">
        <v>23359</v>
      </c>
      <c r="B1657" s="6" t="s">
        <v>29875</v>
      </c>
      <c r="C1657" s="6" t="s">
        <v>29932</v>
      </c>
      <c r="D1657" s="6" t="s">
        <v>29862</v>
      </c>
      <c r="E1657" s="6" t="s">
        <v>29839</v>
      </c>
    </row>
    <row r="1658" spans="1:5" x14ac:dyDescent="0.25">
      <c r="A1658" s="6" t="s">
        <v>19185</v>
      </c>
      <c r="B1658" s="6" t="s">
        <v>29875</v>
      </c>
      <c r="C1658" s="6" t="s">
        <v>29930</v>
      </c>
      <c r="D1658" s="6" t="s">
        <v>29862</v>
      </c>
      <c r="E1658" s="6" t="s">
        <v>29839</v>
      </c>
    </row>
    <row r="1659" spans="1:5" x14ac:dyDescent="0.25">
      <c r="A1659" s="6" t="s">
        <v>10240</v>
      </c>
      <c r="B1659" s="6" t="s">
        <v>29875</v>
      </c>
      <c r="C1659" s="6" t="s">
        <v>29891</v>
      </c>
      <c r="D1659" s="6" t="s">
        <v>29865</v>
      </c>
      <c r="E1659" s="6" t="s">
        <v>29839</v>
      </c>
    </row>
    <row r="1660" spans="1:5" x14ac:dyDescent="0.25">
      <c r="A1660" s="6" t="s">
        <v>7506</v>
      </c>
      <c r="B1660" s="6" t="s">
        <v>29882</v>
      </c>
      <c r="C1660" s="6" t="s">
        <v>29885</v>
      </c>
      <c r="D1660" s="6" t="s">
        <v>29862</v>
      </c>
      <c r="E1660" s="6" t="s">
        <v>29839</v>
      </c>
    </row>
    <row r="1661" spans="1:5" x14ac:dyDescent="0.25">
      <c r="A1661" s="6" t="s">
        <v>16937</v>
      </c>
      <c r="B1661" s="6" t="s">
        <v>29875</v>
      </c>
      <c r="C1661" s="6" t="s">
        <v>29916</v>
      </c>
      <c r="D1661" s="6" t="s">
        <v>29862</v>
      </c>
      <c r="E1661" s="6" t="s">
        <v>29842</v>
      </c>
    </row>
    <row r="1662" spans="1:5" x14ac:dyDescent="0.25">
      <c r="A1662" s="6" t="s">
        <v>23580</v>
      </c>
      <c r="B1662" s="6" t="s">
        <v>29873</v>
      </c>
      <c r="C1662" s="6" t="s">
        <v>29838</v>
      </c>
      <c r="D1662" s="6" t="s">
        <v>29862</v>
      </c>
      <c r="E1662" s="6" t="s">
        <v>29839</v>
      </c>
    </row>
    <row r="1663" spans="1:5" x14ac:dyDescent="0.25">
      <c r="A1663" s="6" t="s">
        <v>15412</v>
      </c>
      <c r="B1663" s="6" t="s">
        <v>29875</v>
      </c>
      <c r="C1663" s="6" t="s">
        <v>29912</v>
      </c>
      <c r="D1663" s="6" t="s">
        <v>29862</v>
      </c>
      <c r="E1663" s="6" t="s">
        <v>29842</v>
      </c>
    </row>
    <row r="1664" spans="1:5" x14ac:dyDescent="0.25">
      <c r="A1664" s="6" t="s">
        <v>20710</v>
      </c>
      <c r="B1664" s="6" t="s">
        <v>29873</v>
      </c>
      <c r="C1664" s="6" t="s">
        <v>29876</v>
      </c>
      <c r="D1664" s="6" t="s">
        <v>29862</v>
      </c>
      <c r="E1664" s="6" t="s">
        <v>29842</v>
      </c>
    </row>
    <row r="1665" spans="1:5" x14ac:dyDescent="0.25">
      <c r="A1665" s="6" t="s">
        <v>23509</v>
      </c>
      <c r="B1665" s="6" t="s">
        <v>29873</v>
      </c>
      <c r="C1665" s="6" t="s">
        <v>29876</v>
      </c>
      <c r="D1665" s="6" t="s">
        <v>29862</v>
      </c>
      <c r="E1665" s="6" t="s">
        <v>29839</v>
      </c>
    </row>
    <row r="1666" spans="1:5" x14ac:dyDescent="0.25">
      <c r="A1666" s="6" t="s">
        <v>7512</v>
      </c>
      <c r="B1666" s="6" t="s">
        <v>29873</v>
      </c>
      <c r="C1666" s="6" t="s">
        <v>29922</v>
      </c>
      <c r="D1666" s="6" t="s">
        <v>29862</v>
      </c>
      <c r="E1666" s="6" t="s">
        <v>29839</v>
      </c>
    </row>
    <row r="1667" spans="1:5" x14ac:dyDescent="0.25">
      <c r="A1667" s="6" t="s">
        <v>19187</v>
      </c>
      <c r="B1667" s="6" t="s">
        <v>29873</v>
      </c>
      <c r="C1667" s="6" t="s">
        <v>29894</v>
      </c>
      <c r="D1667" s="6" t="s">
        <v>29865</v>
      </c>
      <c r="E1667" s="6" t="s">
        <v>29839</v>
      </c>
    </row>
    <row r="1668" spans="1:5" x14ac:dyDescent="0.25">
      <c r="A1668" s="6" t="s">
        <v>5136</v>
      </c>
      <c r="B1668" s="6" t="s">
        <v>29875</v>
      </c>
      <c r="C1668" s="6" t="s">
        <v>29885</v>
      </c>
      <c r="D1668" s="6" t="s">
        <v>29862</v>
      </c>
      <c r="E1668" s="6" t="s">
        <v>29839</v>
      </c>
    </row>
    <row r="1669" spans="1:5" x14ac:dyDescent="0.25">
      <c r="A1669" s="6" t="s">
        <v>13212</v>
      </c>
      <c r="B1669" s="6" t="s">
        <v>29875</v>
      </c>
      <c r="C1669" s="6" t="s">
        <v>29892</v>
      </c>
      <c r="D1669" s="6" t="s">
        <v>29862</v>
      </c>
      <c r="E1669" s="6" t="s">
        <v>29839</v>
      </c>
    </row>
    <row r="1670" spans="1:5" x14ac:dyDescent="0.25">
      <c r="A1670" s="6" t="s">
        <v>17408</v>
      </c>
      <c r="B1670" s="6" t="s">
        <v>29875</v>
      </c>
      <c r="C1670" s="6" t="s">
        <v>29889</v>
      </c>
      <c r="D1670" s="6" t="s">
        <v>29862</v>
      </c>
      <c r="E1670" s="6" t="s">
        <v>29839</v>
      </c>
    </row>
    <row r="1671" spans="1:5" x14ac:dyDescent="0.25">
      <c r="A1671" s="6" t="s">
        <v>24429</v>
      </c>
      <c r="B1671" s="6" t="s">
        <v>29875</v>
      </c>
      <c r="C1671" s="6" t="s">
        <v>29907</v>
      </c>
      <c r="D1671" s="6" t="s">
        <v>29862</v>
      </c>
      <c r="E1671" s="6" t="s">
        <v>29830</v>
      </c>
    </row>
    <row r="1672" spans="1:5" x14ac:dyDescent="0.25">
      <c r="A1672" s="6" t="s">
        <v>10536</v>
      </c>
      <c r="B1672" s="6" t="s">
        <v>29882</v>
      </c>
      <c r="C1672" s="6" t="s">
        <v>29910</v>
      </c>
      <c r="D1672" s="6" t="s">
        <v>29865</v>
      </c>
      <c r="E1672" s="6" t="s">
        <v>29839</v>
      </c>
    </row>
    <row r="1673" spans="1:5" x14ac:dyDescent="0.25">
      <c r="A1673" s="6" t="s">
        <v>115</v>
      </c>
      <c r="B1673" s="6" t="s">
        <v>29873</v>
      </c>
      <c r="C1673" s="6" t="s">
        <v>29917</v>
      </c>
      <c r="D1673" s="6" t="s">
        <v>29865</v>
      </c>
      <c r="E1673" s="6" t="s">
        <v>29839</v>
      </c>
    </row>
    <row r="1674" spans="1:5" x14ac:dyDescent="0.25">
      <c r="A1674" s="6" t="s">
        <v>17410</v>
      </c>
      <c r="B1674" s="6" t="s">
        <v>29905</v>
      </c>
      <c r="C1674" s="6" t="s">
        <v>29894</v>
      </c>
      <c r="D1674" s="6" t="s">
        <v>29865</v>
      </c>
      <c r="E1674" s="6" t="s">
        <v>29830</v>
      </c>
    </row>
    <row r="1675" spans="1:5" x14ac:dyDescent="0.25">
      <c r="A1675" s="6" t="s">
        <v>1915</v>
      </c>
      <c r="B1675" s="6" t="s">
        <v>29875</v>
      </c>
      <c r="C1675" s="6" t="s">
        <v>29887</v>
      </c>
      <c r="D1675" s="6" t="s">
        <v>29862</v>
      </c>
      <c r="E1675" s="6" t="s">
        <v>29839</v>
      </c>
    </row>
    <row r="1676" spans="1:5" x14ac:dyDescent="0.25">
      <c r="A1676" s="6" t="s">
        <v>19188</v>
      </c>
      <c r="B1676" s="6" t="s">
        <v>29875</v>
      </c>
      <c r="C1676" s="6" t="s">
        <v>29891</v>
      </c>
      <c r="D1676" s="6" t="s">
        <v>29865</v>
      </c>
      <c r="E1676" s="6" t="s">
        <v>29839</v>
      </c>
    </row>
    <row r="1677" spans="1:5" x14ac:dyDescent="0.25">
      <c r="A1677" s="6" t="s">
        <v>24253</v>
      </c>
      <c r="B1677" s="6" t="s">
        <v>29875</v>
      </c>
      <c r="C1677" s="6" t="s">
        <v>29912</v>
      </c>
      <c r="D1677" s="6" t="s">
        <v>29862</v>
      </c>
      <c r="E1677" s="6" t="s">
        <v>29830</v>
      </c>
    </row>
    <row r="1678" spans="1:5" x14ac:dyDescent="0.25">
      <c r="A1678" s="6" t="s">
        <v>5141</v>
      </c>
      <c r="B1678" s="6" t="s">
        <v>29875</v>
      </c>
      <c r="C1678" s="6" t="s">
        <v>29910</v>
      </c>
      <c r="D1678" s="6" t="s">
        <v>29865</v>
      </c>
      <c r="E1678" s="6" t="s">
        <v>29839</v>
      </c>
    </row>
    <row r="1679" spans="1:5" x14ac:dyDescent="0.25">
      <c r="A1679" s="6" t="s">
        <v>17411</v>
      </c>
      <c r="B1679" s="6" t="s">
        <v>29882</v>
      </c>
      <c r="C1679" s="6" t="s">
        <v>29876</v>
      </c>
      <c r="D1679" s="6" t="s">
        <v>29862</v>
      </c>
      <c r="E1679" s="6" t="s">
        <v>29839</v>
      </c>
    </row>
    <row r="1680" spans="1:5" x14ac:dyDescent="0.25">
      <c r="A1680" s="6" t="s">
        <v>5142</v>
      </c>
      <c r="B1680" s="6" t="s">
        <v>29882</v>
      </c>
      <c r="C1680" s="6" t="s">
        <v>29885</v>
      </c>
      <c r="D1680" s="6" t="s">
        <v>29862</v>
      </c>
      <c r="E1680" s="6" t="s">
        <v>29839</v>
      </c>
    </row>
    <row r="1681" spans="1:5" x14ac:dyDescent="0.25">
      <c r="A1681" s="6" t="s">
        <v>22974</v>
      </c>
      <c r="B1681" s="6" t="s">
        <v>2971</v>
      </c>
      <c r="C1681" s="6" t="s">
        <v>29835</v>
      </c>
      <c r="D1681" s="6" t="s">
        <v>29862</v>
      </c>
      <c r="E1681" s="6" t="s">
        <v>29830</v>
      </c>
    </row>
    <row r="1682" spans="1:5" x14ac:dyDescent="0.25">
      <c r="A1682" s="6" t="s">
        <v>23287</v>
      </c>
      <c r="B1682" s="6" t="s">
        <v>29875</v>
      </c>
      <c r="C1682" s="6" t="s">
        <v>29844</v>
      </c>
      <c r="D1682" s="6" t="s">
        <v>29862</v>
      </c>
      <c r="E1682" s="6" t="s">
        <v>29830</v>
      </c>
    </row>
    <row r="1683" spans="1:5" x14ac:dyDescent="0.25">
      <c r="A1683" s="6" t="s">
        <v>7524</v>
      </c>
      <c r="B1683" s="6" t="s">
        <v>29873</v>
      </c>
      <c r="C1683" s="6" t="s">
        <v>29876</v>
      </c>
      <c r="D1683" s="6" t="s">
        <v>29862</v>
      </c>
      <c r="E1683" s="6" t="s">
        <v>29839</v>
      </c>
    </row>
    <row r="1684" spans="1:5" x14ac:dyDescent="0.25">
      <c r="A1684" s="6" t="s">
        <v>17414</v>
      </c>
      <c r="B1684" s="6" t="s">
        <v>29875</v>
      </c>
      <c r="C1684" s="6" t="s">
        <v>29895</v>
      </c>
      <c r="D1684" s="6" t="s">
        <v>29862</v>
      </c>
      <c r="E1684" s="6" t="s">
        <v>29839</v>
      </c>
    </row>
    <row r="1685" spans="1:5" x14ac:dyDescent="0.25">
      <c r="A1685" s="6" t="s">
        <v>23615</v>
      </c>
      <c r="B1685" s="6" t="s">
        <v>29875</v>
      </c>
      <c r="C1685" s="6" t="s">
        <v>29929</v>
      </c>
      <c r="D1685" s="6" t="s">
        <v>29862</v>
      </c>
      <c r="E1685" s="6" t="s">
        <v>29839</v>
      </c>
    </row>
    <row r="1686" spans="1:5" x14ac:dyDescent="0.25">
      <c r="A1686" s="6" t="s">
        <v>11255</v>
      </c>
      <c r="B1686" s="6" t="s">
        <v>29875</v>
      </c>
      <c r="C1686" s="6" t="s">
        <v>29877</v>
      </c>
      <c r="D1686" s="6" t="s">
        <v>29862</v>
      </c>
      <c r="E1686" s="6" t="s">
        <v>29839</v>
      </c>
    </row>
    <row r="1687" spans="1:5" x14ac:dyDescent="0.25">
      <c r="A1687" s="6" t="s">
        <v>13216</v>
      </c>
      <c r="B1687" s="6" t="s">
        <v>29875</v>
      </c>
      <c r="C1687" s="6" t="s">
        <v>29850</v>
      </c>
      <c r="D1687" s="6" t="s">
        <v>29862</v>
      </c>
      <c r="E1687" s="6" t="s">
        <v>29839</v>
      </c>
    </row>
    <row r="1688" spans="1:5" x14ac:dyDescent="0.25">
      <c r="A1688" s="6" t="s">
        <v>3352</v>
      </c>
      <c r="B1688" s="6" t="s">
        <v>29875</v>
      </c>
      <c r="C1688" s="6" t="s">
        <v>29888</v>
      </c>
      <c r="D1688" s="6" t="s">
        <v>29862</v>
      </c>
      <c r="E1688" s="6" t="s">
        <v>29839</v>
      </c>
    </row>
    <row r="1689" spans="1:5" x14ac:dyDescent="0.25">
      <c r="A1689" s="6" t="s">
        <v>3353</v>
      </c>
      <c r="B1689" s="6" t="s">
        <v>29875</v>
      </c>
      <c r="C1689" s="6" t="s">
        <v>29912</v>
      </c>
      <c r="D1689" s="6" t="s">
        <v>29862</v>
      </c>
      <c r="E1689" s="6" t="s">
        <v>29839</v>
      </c>
    </row>
    <row r="1690" spans="1:5" x14ac:dyDescent="0.25">
      <c r="A1690" s="6" t="s">
        <v>1918</v>
      </c>
      <c r="B1690" s="6" t="s">
        <v>29875</v>
      </c>
      <c r="C1690" s="6" t="s">
        <v>29910</v>
      </c>
      <c r="D1690" s="6" t="s">
        <v>29865</v>
      </c>
      <c r="E1690" s="6" t="s">
        <v>29839</v>
      </c>
    </row>
    <row r="1691" spans="1:5" x14ac:dyDescent="0.25">
      <c r="A1691" s="6" t="s">
        <v>7529</v>
      </c>
      <c r="B1691" s="6" t="s">
        <v>29875</v>
      </c>
      <c r="C1691" s="6" t="s">
        <v>29916</v>
      </c>
      <c r="D1691" s="6" t="s">
        <v>29862</v>
      </c>
      <c r="E1691" s="6" t="s">
        <v>29842</v>
      </c>
    </row>
    <row r="1692" spans="1:5" x14ac:dyDescent="0.25">
      <c r="A1692" s="6" t="s">
        <v>24538</v>
      </c>
      <c r="B1692" s="6" t="s">
        <v>29875</v>
      </c>
      <c r="C1692" s="6" t="s">
        <v>29917</v>
      </c>
      <c r="D1692" s="6" t="s">
        <v>29865</v>
      </c>
      <c r="E1692" s="6" t="s">
        <v>29839</v>
      </c>
    </row>
    <row r="1693" spans="1:5" x14ac:dyDescent="0.25">
      <c r="A1693" s="6" t="s">
        <v>20716</v>
      </c>
      <c r="B1693" s="6" t="s">
        <v>29875</v>
      </c>
      <c r="C1693" s="6" t="s">
        <v>29903</v>
      </c>
      <c r="D1693" s="6" t="s">
        <v>29865</v>
      </c>
      <c r="E1693" s="6" t="s">
        <v>29839</v>
      </c>
    </row>
    <row r="1694" spans="1:5" x14ac:dyDescent="0.25">
      <c r="A1694" s="6" t="s">
        <v>9605</v>
      </c>
      <c r="B1694" s="6" t="s">
        <v>29875</v>
      </c>
      <c r="C1694" s="6" t="s">
        <v>29912</v>
      </c>
      <c r="D1694" s="6" t="s">
        <v>29862</v>
      </c>
      <c r="E1694" s="6" t="s">
        <v>29839</v>
      </c>
    </row>
    <row r="1695" spans="1:5" x14ac:dyDescent="0.25">
      <c r="A1695" s="6" t="s">
        <v>9606</v>
      </c>
      <c r="B1695" s="6" t="s">
        <v>29875</v>
      </c>
      <c r="C1695" s="6" t="s">
        <v>29891</v>
      </c>
      <c r="D1695" s="6" t="s">
        <v>29865</v>
      </c>
      <c r="E1695" s="6" t="s">
        <v>29839</v>
      </c>
    </row>
    <row r="1696" spans="1:5" x14ac:dyDescent="0.25">
      <c r="A1696" s="6" t="s">
        <v>1922</v>
      </c>
      <c r="B1696" s="6" t="s">
        <v>29875</v>
      </c>
      <c r="C1696" s="6" t="s">
        <v>29891</v>
      </c>
      <c r="D1696" s="6" t="s">
        <v>29865</v>
      </c>
      <c r="E1696" s="6" t="s">
        <v>29839</v>
      </c>
    </row>
    <row r="1697" spans="1:5" x14ac:dyDescent="0.25">
      <c r="A1697" s="6" t="s">
        <v>7534</v>
      </c>
      <c r="B1697" s="6" t="s">
        <v>29875</v>
      </c>
      <c r="C1697" s="6" t="s">
        <v>29895</v>
      </c>
      <c r="D1697" s="6" t="s">
        <v>29862</v>
      </c>
      <c r="E1697" s="6" t="s">
        <v>29839</v>
      </c>
    </row>
    <row r="1698" spans="1:5" x14ac:dyDescent="0.25">
      <c r="A1698" s="6" t="s">
        <v>966</v>
      </c>
      <c r="B1698" s="6" t="s">
        <v>29875</v>
      </c>
      <c r="C1698" s="6" t="s">
        <v>29891</v>
      </c>
      <c r="D1698" s="6" t="s">
        <v>29865</v>
      </c>
      <c r="E1698" s="6" t="s">
        <v>29839</v>
      </c>
    </row>
    <row r="1699" spans="1:5" x14ac:dyDescent="0.25">
      <c r="A1699" s="6" t="s">
        <v>22812</v>
      </c>
      <c r="B1699" s="6" t="s">
        <v>29875</v>
      </c>
      <c r="C1699" s="6" t="s">
        <v>29879</v>
      </c>
      <c r="D1699" s="6" t="s">
        <v>29865</v>
      </c>
      <c r="E1699" s="6" t="s">
        <v>29839</v>
      </c>
    </row>
    <row r="1700" spans="1:5" x14ac:dyDescent="0.25">
      <c r="A1700" s="6" t="s">
        <v>24853</v>
      </c>
      <c r="B1700" s="6" t="s">
        <v>29873</v>
      </c>
      <c r="C1700" s="6" t="s">
        <v>29945</v>
      </c>
      <c r="D1700" s="6" t="s">
        <v>29862</v>
      </c>
      <c r="E1700" s="6" t="s">
        <v>29842</v>
      </c>
    </row>
    <row r="1701" spans="1:5" x14ac:dyDescent="0.25">
      <c r="A1701" s="6" t="s">
        <v>23313</v>
      </c>
      <c r="B1701" s="6" t="s">
        <v>29875</v>
      </c>
      <c r="C1701" s="6" t="s">
        <v>29854</v>
      </c>
      <c r="D1701" s="6" t="s">
        <v>29862</v>
      </c>
      <c r="E1701" s="6" t="s">
        <v>29842</v>
      </c>
    </row>
    <row r="1702" spans="1:5" x14ac:dyDescent="0.25">
      <c r="A1702" s="6" t="s">
        <v>23423</v>
      </c>
      <c r="B1702" s="6" t="s">
        <v>29875</v>
      </c>
      <c r="C1702" s="6" t="s">
        <v>29874</v>
      </c>
      <c r="D1702" s="6" t="s">
        <v>29862</v>
      </c>
      <c r="E1702" s="6" t="s">
        <v>29842</v>
      </c>
    </row>
    <row r="1703" spans="1:5" x14ac:dyDescent="0.25">
      <c r="A1703" s="6" t="s">
        <v>7537</v>
      </c>
      <c r="B1703" s="6" t="s">
        <v>29875</v>
      </c>
      <c r="C1703" s="6" t="s">
        <v>29849</v>
      </c>
      <c r="D1703" s="6" t="s">
        <v>29862</v>
      </c>
      <c r="E1703" s="6" t="s">
        <v>29839</v>
      </c>
    </row>
    <row r="1704" spans="1:5" x14ac:dyDescent="0.25">
      <c r="A1704" s="6" t="s">
        <v>17417</v>
      </c>
      <c r="B1704" s="6" t="s">
        <v>29875</v>
      </c>
      <c r="C1704" s="6" t="s">
        <v>29885</v>
      </c>
      <c r="D1704" s="6" t="s">
        <v>29862</v>
      </c>
      <c r="E1704" s="6" t="s">
        <v>29839</v>
      </c>
    </row>
    <row r="1705" spans="1:5" x14ac:dyDescent="0.25">
      <c r="A1705" s="6" t="s">
        <v>20717</v>
      </c>
      <c r="B1705" s="6" t="s">
        <v>29873</v>
      </c>
      <c r="C1705" s="6" t="s">
        <v>29874</v>
      </c>
      <c r="D1705" s="6" t="s">
        <v>29862</v>
      </c>
      <c r="E1705" s="6" t="s">
        <v>29839</v>
      </c>
    </row>
    <row r="1706" spans="1:5" x14ac:dyDescent="0.25">
      <c r="A1706" s="6" t="s">
        <v>23244</v>
      </c>
      <c r="B1706" s="6" t="s">
        <v>29873</v>
      </c>
      <c r="C1706" s="6" t="s">
        <v>29854</v>
      </c>
      <c r="D1706" s="6" t="s">
        <v>29862</v>
      </c>
      <c r="E1706" s="6" t="s">
        <v>29839</v>
      </c>
    </row>
    <row r="1707" spans="1:5" x14ac:dyDescent="0.25">
      <c r="A1707" s="6" t="s">
        <v>23744</v>
      </c>
      <c r="B1707" s="6" t="s">
        <v>29875</v>
      </c>
      <c r="C1707" s="6" t="s">
        <v>29876</v>
      </c>
      <c r="D1707" s="6" t="s">
        <v>29862</v>
      </c>
      <c r="E1707" s="6" t="s">
        <v>29839</v>
      </c>
    </row>
    <row r="1708" spans="1:5" x14ac:dyDescent="0.25">
      <c r="A1708" s="6" t="s">
        <v>5155</v>
      </c>
      <c r="B1708" s="6" t="s">
        <v>29875</v>
      </c>
      <c r="C1708" s="6" t="s">
        <v>29851</v>
      </c>
      <c r="D1708" s="6" t="s">
        <v>29862</v>
      </c>
      <c r="E1708" s="6" t="s">
        <v>29839</v>
      </c>
    </row>
    <row r="1709" spans="1:5" x14ac:dyDescent="0.25">
      <c r="A1709" s="6" t="s">
        <v>17419</v>
      </c>
      <c r="B1709" s="6" t="s">
        <v>29875</v>
      </c>
      <c r="C1709" s="6" t="s">
        <v>29844</v>
      </c>
      <c r="D1709" s="6" t="s">
        <v>29862</v>
      </c>
      <c r="E1709" s="6" t="s">
        <v>29839</v>
      </c>
    </row>
    <row r="1710" spans="1:5" x14ac:dyDescent="0.25">
      <c r="A1710" s="6" t="s">
        <v>23734</v>
      </c>
      <c r="B1710" s="6" t="s">
        <v>29875</v>
      </c>
      <c r="C1710" s="6" t="s">
        <v>29876</v>
      </c>
      <c r="D1710" s="6" t="s">
        <v>29862</v>
      </c>
      <c r="E1710" s="6" t="s">
        <v>29830</v>
      </c>
    </row>
    <row r="1711" spans="1:5" x14ac:dyDescent="0.25">
      <c r="A1711" s="6" t="s">
        <v>19191</v>
      </c>
      <c r="B1711" s="6" t="s">
        <v>29905</v>
      </c>
      <c r="C1711" s="6" t="s">
        <v>29891</v>
      </c>
      <c r="D1711" s="6" t="s">
        <v>29865</v>
      </c>
      <c r="E1711" s="6" t="s">
        <v>29830</v>
      </c>
    </row>
    <row r="1712" spans="1:5" x14ac:dyDescent="0.25">
      <c r="A1712" s="6" t="s">
        <v>15419</v>
      </c>
      <c r="B1712" s="6" t="s">
        <v>29875</v>
      </c>
      <c r="C1712" s="6" t="s">
        <v>29922</v>
      </c>
      <c r="D1712" s="6" t="s">
        <v>29862</v>
      </c>
      <c r="E1712" s="6" t="s">
        <v>29842</v>
      </c>
    </row>
    <row r="1713" spans="1:5" x14ac:dyDescent="0.25">
      <c r="A1713" s="6" t="s">
        <v>5156</v>
      </c>
      <c r="B1713" s="6" t="s">
        <v>29875</v>
      </c>
      <c r="C1713" s="6" t="s">
        <v>29916</v>
      </c>
      <c r="D1713" s="6" t="s">
        <v>29862</v>
      </c>
      <c r="E1713" s="6" t="s">
        <v>29839</v>
      </c>
    </row>
    <row r="1714" spans="1:5" x14ac:dyDescent="0.25">
      <c r="A1714" s="6" t="s">
        <v>969</v>
      </c>
      <c r="B1714" s="6" t="s">
        <v>29882</v>
      </c>
      <c r="C1714" s="6" t="s">
        <v>29912</v>
      </c>
      <c r="D1714" s="6" t="s">
        <v>29862</v>
      </c>
      <c r="E1714" s="6" t="s">
        <v>29839</v>
      </c>
    </row>
    <row r="1715" spans="1:5" x14ac:dyDescent="0.25">
      <c r="A1715" s="6" t="s">
        <v>5157</v>
      </c>
      <c r="B1715" s="6" t="s">
        <v>29873</v>
      </c>
      <c r="C1715" s="6" t="s">
        <v>29892</v>
      </c>
      <c r="D1715" s="6" t="s">
        <v>29862</v>
      </c>
      <c r="E1715" s="6" t="s">
        <v>29839</v>
      </c>
    </row>
    <row r="1716" spans="1:5" x14ac:dyDescent="0.25">
      <c r="A1716" s="6" t="s">
        <v>19192</v>
      </c>
      <c r="B1716" s="6" t="s">
        <v>29873</v>
      </c>
      <c r="C1716" s="6" t="s">
        <v>29885</v>
      </c>
      <c r="D1716" s="6" t="s">
        <v>29862</v>
      </c>
      <c r="E1716" s="6" t="s">
        <v>29842</v>
      </c>
    </row>
    <row r="1717" spans="1:5" x14ac:dyDescent="0.25">
      <c r="A1717" s="6" t="s">
        <v>970</v>
      </c>
      <c r="B1717" s="6" t="s">
        <v>29875</v>
      </c>
      <c r="C1717" s="6" t="s">
        <v>29897</v>
      </c>
      <c r="D1717" s="6" t="s">
        <v>29865</v>
      </c>
      <c r="E1717" s="6" t="s">
        <v>29839</v>
      </c>
    </row>
    <row r="1718" spans="1:5" x14ac:dyDescent="0.25">
      <c r="A1718" s="6" t="s">
        <v>519</v>
      </c>
      <c r="B1718" s="6" t="s">
        <v>29882</v>
      </c>
      <c r="C1718" s="6" t="s">
        <v>29956</v>
      </c>
      <c r="D1718" s="6" t="s">
        <v>29862</v>
      </c>
      <c r="E1718" s="6" t="s">
        <v>29839</v>
      </c>
    </row>
    <row r="1719" spans="1:5" x14ac:dyDescent="0.25">
      <c r="A1719" s="6" t="s">
        <v>10540</v>
      </c>
      <c r="B1719" s="6" t="s">
        <v>29882</v>
      </c>
      <c r="C1719" s="6" t="s">
        <v>29956</v>
      </c>
      <c r="D1719" s="6" t="s">
        <v>29862</v>
      </c>
      <c r="E1719" s="6" t="s">
        <v>29839</v>
      </c>
    </row>
    <row r="1720" spans="1:5" x14ac:dyDescent="0.25">
      <c r="A1720" s="6" t="s">
        <v>13219</v>
      </c>
      <c r="B1720" s="6" t="s">
        <v>29875</v>
      </c>
      <c r="C1720" s="6" t="s">
        <v>29898</v>
      </c>
      <c r="D1720" s="6" t="s">
        <v>29862</v>
      </c>
      <c r="E1720" s="6" t="s">
        <v>29842</v>
      </c>
    </row>
    <row r="1721" spans="1:5" x14ac:dyDescent="0.25">
      <c r="A1721" s="6" t="s">
        <v>7544</v>
      </c>
      <c r="B1721" s="6" t="s">
        <v>29875</v>
      </c>
      <c r="C1721" s="6" t="s">
        <v>29895</v>
      </c>
      <c r="D1721" s="6" t="s">
        <v>29862</v>
      </c>
      <c r="E1721" s="6" t="s">
        <v>29839</v>
      </c>
    </row>
    <row r="1722" spans="1:5" x14ac:dyDescent="0.25">
      <c r="A1722" s="6" t="s">
        <v>17420</v>
      </c>
      <c r="B1722" s="6" t="s">
        <v>29882</v>
      </c>
      <c r="C1722" s="6" t="s">
        <v>29898</v>
      </c>
      <c r="D1722" s="6" t="s">
        <v>29862</v>
      </c>
      <c r="E1722" s="6" t="s">
        <v>29839</v>
      </c>
    </row>
    <row r="1723" spans="1:5" x14ac:dyDescent="0.25">
      <c r="A1723" s="6" t="s">
        <v>17421</v>
      </c>
      <c r="B1723" s="6" t="s">
        <v>29882</v>
      </c>
      <c r="C1723" s="6" t="s">
        <v>29854</v>
      </c>
      <c r="D1723" s="6" t="s">
        <v>29862</v>
      </c>
      <c r="E1723" s="6" t="s">
        <v>29839</v>
      </c>
    </row>
    <row r="1724" spans="1:5" x14ac:dyDescent="0.25">
      <c r="A1724" s="6" t="s">
        <v>20720</v>
      </c>
      <c r="B1724" s="6" t="s">
        <v>29875</v>
      </c>
      <c r="C1724" s="6" t="s">
        <v>29955</v>
      </c>
      <c r="D1724" s="6" t="s">
        <v>29862</v>
      </c>
      <c r="E1724" s="6" t="s">
        <v>29839</v>
      </c>
    </row>
    <row r="1725" spans="1:5" x14ac:dyDescent="0.25">
      <c r="A1725" s="6" t="s">
        <v>20721</v>
      </c>
      <c r="B1725" s="6" t="s">
        <v>29875</v>
      </c>
      <c r="C1725" s="6" t="s">
        <v>29938</v>
      </c>
      <c r="D1725" s="6" t="s">
        <v>29862</v>
      </c>
      <c r="E1725" s="6" t="s">
        <v>29830</v>
      </c>
    </row>
    <row r="1726" spans="1:5" x14ac:dyDescent="0.25">
      <c r="A1726" s="6" t="s">
        <v>24336</v>
      </c>
      <c r="B1726" s="6" t="s">
        <v>29873</v>
      </c>
      <c r="C1726" s="6" t="s">
        <v>29854</v>
      </c>
      <c r="D1726" s="6" t="s">
        <v>29862</v>
      </c>
      <c r="E1726" s="6" t="s">
        <v>29830</v>
      </c>
    </row>
    <row r="1727" spans="1:5" x14ac:dyDescent="0.25">
      <c r="A1727" s="6" t="s">
        <v>23795</v>
      </c>
      <c r="B1727" s="6" t="s">
        <v>2971</v>
      </c>
      <c r="C1727" s="6" t="s">
        <v>29914</v>
      </c>
      <c r="D1727" s="6" t="s">
        <v>29862</v>
      </c>
      <c r="E1727" s="6" t="s">
        <v>29830</v>
      </c>
    </row>
    <row r="1728" spans="1:5" x14ac:dyDescent="0.25">
      <c r="A1728" s="6" t="s">
        <v>20722</v>
      </c>
      <c r="B1728" s="6" t="s">
        <v>29873</v>
      </c>
      <c r="C1728" s="6" t="s">
        <v>29914</v>
      </c>
      <c r="D1728" s="6" t="s">
        <v>29862</v>
      </c>
      <c r="E1728" s="6" t="s">
        <v>29830</v>
      </c>
    </row>
    <row r="1729" spans="1:5" x14ac:dyDescent="0.25">
      <c r="A1729" s="6" t="s">
        <v>24973</v>
      </c>
      <c r="B1729" s="6" t="s">
        <v>29873</v>
      </c>
      <c r="C1729" s="6" t="s">
        <v>29854</v>
      </c>
      <c r="D1729" s="6" t="s">
        <v>29862</v>
      </c>
      <c r="E1729" s="6" t="s">
        <v>29830</v>
      </c>
    </row>
    <row r="1730" spans="1:5" x14ac:dyDescent="0.25">
      <c r="A1730" s="6" t="s">
        <v>20725</v>
      </c>
      <c r="B1730" s="6" t="s">
        <v>29875</v>
      </c>
      <c r="C1730" s="6" t="s">
        <v>29854</v>
      </c>
      <c r="D1730" s="6" t="s">
        <v>29862</v>
      </c>
      <c r="E1730" s="6" t="s">
        <v>29839</v>
      </c>
    </row>
    <row r="1731" spans="1:5" x14ac:dyDescent="0.25">
      <c r="A1731" s="6" t="s">
        <v>20726</v>
      </c>
      <c r="B1731" s="6" t="s">
        <v>29875</v>
      </c>
      <c r="C1731" s="6" t="s">
        <v>29849</v>
      </c>
      <c r="D1731" s="6" t="s">
        <v>29862</v>
      </c>
      <c r="E1731" s="6" t="s">
        <v>29830</v>
      </c>
    </row>
    <row r="1732" spans="1:5" x14ac:dyDescent="0.25">
      <c r="A1732" s="6" t="s">
        <v>23265</v>
      </c>
      <c r="B1732" s="6" t="s">
        <v>29875</v>
      </c>
      <c r="C1732" s="6" t="s">
        <v>29854</v>
      </c>
      <c r="D1732" s="6" t="s">
        <v>29862</v>
      </c>
      <c r="E1732" s="6" t="s">
        <v>29839</v>
      </c>
    </row>
    <row r="1733" spans="1:5" x14ac:dyDescent="0.25">
      <c r="A1733" s="6" t="s">
        <v>15423</v>
      </c>
      <c r="B1733" s="6" t="s">
        <v>29873</v>
      </c>
      <c r="C1733" s="6" t="s">
        <v>29935</v>
      </c>
      <c r="D1733" s="6" t="s">
        <v>29862</v>
      </c>
      <c r="E1733" s="6" t="s">
        <v>29842</v>
      </c>
    </row>
    <row r="1734" spans="1:5" x14ac:dyDescent="0.25">
      <c r="A1734" s="6" t="s">
        <v>13223</v>
      </c>
      <c r="B1734" s="6" t="s">
        <v>29875</v>
      </c>
      <c r="C1734" s="6" t="s">
        <v>29883</v>
      </c>
      <c r="D1734" s="6" t="s">
        <v>29862</v>
      </c>
      <c r="E1734" s="6" t="s">
        <v>29839</v>
      </c>
    </row>
    <row r="1735" spans="1:5" x14ac:dyDescent="0.25">
      <c r="A1735" s="6" t="s">
        <v>23878</v>
      </c>
      <c r="B1735" s="6" t="s">
        <v>2971</v>
      </c>
      <c r="C1735" s="6" t="s">
        <v>29911</v>
      </c>
      <c r="D1735" s="6" t="s">
        <v>29862</v>
      </c>
      <c r="E1735" s="6" t="s">
        <v>29830</v>
      </c>
    </row>
    <row r="1736" spans="1:5" x14ac:dyDescent="0.25">
      <c r="A1736" s="6" t="s">
        <v>22553</v>
      </c>
      <c r="B1736" s="6" t="s">
        <v>2971</v>
      </c>
      <c r="C1736" s="6" t="s">
        <v>29883</v>
      </c>
      <c r="D1736" s="6" t="s">
        <v>29862</v>
      </c>
      <c r="E1736" s="6" t="s">
        <v>29830</v>
      </c>
    </row>
    <row r="1737" spans="1:5" x14ac:dyDescent="0.25">
      <c r="A1737" s="6" t="s">
        <v>23740</v>
      </c>
      <c r="B1737" s="6" t="s">
        <v>29875</v>
      </c>
      <c r="C1737" s="6" t="s">
        <v>29876</v>
      </c>
      <c r="D1737" s="6" t="s">
        <v>29862</v>
      </c>
      <c r="E1737" s="6" t="s">
        <v>29830</v>
      </c>
    </row>
    <row r="1738" spans="1:5" x14ac:dyDescent="0.25">
      <c r="A1738" s="6" t="s">
        <v>13225</v>
      </c>
      <c r="B1738" s="6" t="s">
        <v>29873</v>
      </c>
      <c r="C1738" s="6" t="s">
        <v>29883</v>
      </c>
      <c r="D1738" s="6" t="s">
        <v>29862</v>
      </c>
      <c r="E1738" s="6" t="s">
        <v>29842</v>
      </c>
    </row>
    <row r="1739" spans="1:5" x14ac:dyDescent="0.25">
      <c r="A1739" s="6" t="s">
        <v>20730</v>
      </c>
      <c r="B1739" s="6" t="s">
        <v>29875</v>
      </c>
      <c r="C1739" s="6" t="s">
        <v>29957</v>
      </c>
      <c r="D1739" s="6" t="s">
        <v>29862</v>
      </c>
      <c r="E1739" s="6" t="s">
        <v>29839</v>
      </c>
    </row>
    <row r="1740" spans="1:5" x14ac:dyDescent="0.25">
      <c r="A1740" s="6" t="s">
        <v>15424</v>
      </c>
      <c r="B1740" s="6" t="s">
        <v>29875</v>
      </c>
      <c r="C1740" s="6" t="s">
        <v>29912</v>
      </c>
      <c r="D1740" s="6" t="s">
        <v>29862</v>
      </c>
      <c r="E1740" s="6" t="s">
        <v>29839</v>
      </c>
    </row>
    <row r="1741" spans="1:5" x14ac:dyDescent="0.25">
      <c r="A1741" s="6" t="s">
        <v>13226</v>
      </c>
      <c r="B1741" s="6" t="s">
        <v>29875</v>
      </c>
      <c r="C1741" s="6" t="s">
        <v>29895</v>
      </c>
      <c r="D1741" s="6" t="s">
        <v>29862</v>
      </c>
      <c r="E1741" s="6" t="s">
        <v>29839</v>
      </c>
    </row>
    <row r="1742" spans="1:5" x14ac:dyDescent="0.25">
      <c r="A1742" s="6" t="s">
        <v>19199</v>
      </c>
      <c r="B1742" s="6" t="s">
        <v>29875</v>
      </c>
      <c r="C1742" s="6" t="s">
        <v>29910</v>
      </c>
      <c r="D1742" s="6" t="s">
        <v>29865</v>
      </c>
      <c r="E1742" s="6" t="s">
        <v>29839</v>
      </c>
    </row>
    <row r="1743" spans="1:5" x14ac:dyDescent="0.25">
      <c r="A1743" s="6" t="s">
        <v>23161</v>
      </c>
      <c r="B1743" s="6" t="s">
        <v>29875</v>
      </c>
      <c r="C1743" s="6" t="s">
        <v>29847</v>
      </c>
      <c r="D1743" s="6" t="s">
        <v>29862</v>
      </c>
      <c r="E1743" s="6" t="s">
        <v>29842</v>
      </c>
    </row>
    <row r="1744" spans="1:5" x14ac:dyDescent="0.25">
      <c r="A1744" s="6" t="s">
        <v>19201</v>
      </c>
      <c r="B1744" s="6" t="s">
        <v>29873</v>
      </c>
      <c r="C1744" s="6" t="s">
        <v>29874</v>
      </c>
      <c r="D1744" s="6" t="s">
        <v>29862</v>
      </c>
      <c r="E1744" s="6" t="s">
        <v>29830</v>
      </c>
    </row>
    <row r="1745" spans="1:5" x14ac:dyDescent="0.25">
      <c r="A1745" s="6" t="s">
        <v>20731</v>
      </c>
      <c r="B1745" s="6" t="s">
        <v>29905</v>
      </c>
      <c r="C1745" s="6" t="s">
        <v>29876</v>
      </c>
      <c r="D1745" s="6" t="s">
        <v>29862</v>
      </c>
      <c r="E1745" s="6" t="s">
        <v>29830</v>
      </c>
    </row>
    <row r="1746" spans="1:5" x14ac:dyDescent="0.25">
      <c r="A1746" s="6" t="s">
        <v>7552</v>
      </c>
      <c r="B1746" s="6" t="s">
        <v>29875</v>
      </c>
      <c r="C1746" s="6" t="s">
        <v>29883</v>
      </c>
      <c r="D1746" s="6" t="s">
        <v>29862</v>
      </c>
      <c r="E1746" s="6" t="s">
        <v>29839</v>
      </c>
    </row>
    <row r="1747" spans="1:5" x14ac:dyDescent="0.25">
      <c r="A1747" s="6" t="s">
        <v>23286</v>
      </c>
      <c r="B1747" s="6" t="s">
        <v>29875</v>
      </c>
      <c r="C1747" s="6" t="s">
        <v>29844</v>
      </c>
      <c r="D1747" s="6" t="s">
        <v>29862</v>
      </c>
      <c r="E1747" s="6" t="s">
        <v>29842</v>
      </c>
    </row>
    <row r="1748" spans="1:5" x14ac:dyDescent="0.25">
      <c r="A1748" s="6" t="s">
        <v>7554</v>
      </c>
      <c r="B1748" s="6" t="s">
        <v>29873</v>
      </c>
      <c r="C1748" s="6" t="s">
        <v>29885</v>
      </c>
      <c r="D1748" s="6" t="s">
        <v>29862</v>
      </c>
      <c r="E1748" s="6" t="s">
        <v>29839</v>
      </c>
    </row>
    <row r="1749" spans="1:5" x14ac:dyDescent="0.25">
      <c r="A1749" s="6" t="s">
        <v>17430</v>
      </c>
      <c r="B1749" s="6" t="s">
        <v>29873</v>
      </c>
      <c r="C1749" s="6" t="s">
        <v>29911</v>
      </c>
      <c r="D1749" s="6" t="s">
        <v>29862</v>
      </c>
      <c r="E1749" s="6" t="s">
        <v>29842</v>
      </c>
    </row>
    <row r="1750" spans="1:5" x14ac:dyDescent="0.25">
      <c r="A1750" s="6" t="s">
        <v>17431</v>
      </c>
      <c r="B1750" s="6" t="s">
        <v>29875</v>
      </c>
      <c r="C1750" s="6" t="s">
        <v>29841</v>
      </c>
      <c r="D1750" s="6" t="s">
        <v>29865</v>
      </c>
      <c r="E1750" s="6" t="s">
        <v>29839</v>
      </c>
    </row>
    <row r="1751" spans="1:5" x14ac:dyDescent="0.25">
      <c r="A1751" s="6" t="s">
        <v>11271</v>
      </c>
      <c r="B1751" s="6" t="s">
        <v>29873</v>
      </c>
      <c r="C1751" s="6" t="s">
        <v>29909</v>
      </c>
      <c r="D1751" s="6" t="s">
        <v>29862</v>
      </c>
      <c r="E1751" s="6" t="s">
        <v>29839</v>
      </c>
    </row>
    <row r="1752" spans="1:5" x14ac:dyDescent="0.25">
      <c r="A1752" s="6" t="s">
        <v>19203</v>
      </c>
      <c r="B1752" s="6" t="s">
        <v>29875</v>
      </c>
      <c r="C1752" s="6" t="s">
        <v>29874</v>
      </c>
      <c r="D1752" s="6" t="s">
        <v>29862</v>
      </c>
      <c r="E1752" s="6" t="s">
        <v>29839</v>
      </c>
    </row>
    <row r="1753" spans="1:5" x14ac:dyDescent="0.25">
      <c r="A1753" s="6" t="s">
        <v>3361</v>
      </c>
      <c r="B1753" s="6" t="s">
        <v>29875</v>
      </c>
      <c r="C1753" s="6" t="s">
        <v>29902</v>
      </c>
      <c r="D1753" s="6" t="s">
        <v>29865</v>
      </c>
      <c r="E1753" s="6" t="s">
        <v>29839</v>
      </c>
    </row>
    <row r="1754" spans="1:5" x14ac:dyDescent="0.25">
      <c r="A1754" s="6" t="s">
        <v>19204</v>
      </c>
      <c r="B1754" s="6" t="s">
        <v>29905</v>
      </c>
      <c r="C1754" s="6" t="s">
        <v>29913</v>
      </c>
      <c r="D1754" s="6" t="s">
        <v>29862</v>
      </c>
      <c r="E1754" s="6" t="s">
        <v>29830</v>
      </c>
    </row>
    <row r="1755" spans="1:5" x14ac:dyDescent="0.25">
      <c r="A1755" s="6" t="s">
        <v>20736</v>
      </c>
      <c r="B1755" s="6" t="s">
        <v>29875</v>
      </c>
      <c r="C1755" s="6" t="s">
        <v>29877</v>
      </c>
      <c r="D1755" s="6" t="s">
        <v>29862</v>
      </c>
      <c r="E1755" s="6" t="s">
        <v>29830</v>
      </c>
    </row>
    <row r="1756" spans="1:5" x14ac:dyDescent="0.25">
      <c r="A1756" s="6" t="s">
        <v>24397</v>
      </c>
      <c r="B1756" s="6" t="s">
        <v>29875</v>
      </c>
      <c r="C1756" s="6" t="s">
        <v>29893</v>
      </c>
      <c r="D1756" s="6" t="s">
        <v>29865</v>
      </c>
      <c r="E1756" s="6" t="s">
        <v>29839</v>
      </c>
    </row>
    <row r="1757" spans="1:5" x14ac:dyDescent="0.25">
      <c r="A1757" s="6" t="s">
        <v>20737</v>
      </c>
      <c r="B1757" s="6" t="s">
        <v>29875</v>
      </c>
      <c r="C1757" s="6" t="s">
        <v>29891</v>
      </c>
      <c r="D1757" s="6" t="s">
        <v>29865</v>
      </c>
      <c r="E1757" s="6" t="s">
        <v>29839</v>
      </c>
    </row>
    <row r="1758" spans="1:5" x14ac:dyDescent="0.25">
      <c r="A1758" s="6" t="s">
        <v>19205</v>
      </c>
      <c r="B1758" s="6" t="s">
        <v>29875</v>
      </c>
      <c r="C1758" s="6" t="s">
        <v>29918</v>
      </c>
      <c r="D1758" s="6" t="s">
        <v>29865</v>
      </c>
      <c r="E1758" s="6" t="s">
        <v>29839</v>
      </c>
    </row>
    <row r="1759" spans="1:5" x14ac:dyDescent="0.25">
      <c r="A1759" s="6" t="s">
        <v>19206</v>
      </c>
      <c r="B1759" s="6" t="s">
        <v>29873</v>
      </c>
      <c r="C1759" s="6" t="s">
        <v>29883</v>
      </c>
      <c r="D1759" s="6" t="s">
        <v>29862</v>
      </c>
      <c r="E1759" s="6" t="s">
        <v>29830</v>
      </c>
    </row>
    <row r="1760" spans="1:5" x14ac:dyDescent="0.25">
      <c r="A1760" s="6" t="s">
        <v>23087</v>
      </c>
      <c r="B1760" s="6" t="s">
        <v>29875</v>
      </c>
      <c r="C1760" s="6" t="s">
        <v>29849</v>
      </c>
      <c r="D1760" s="6" t="s">
        <v>29862</v>
      </c>
      <c r="E1760" s="6" t="s">
        <v>29830</v>
      </c>
    </row>
    <row r="1761" spans="1:5" x14ac:dyDescent="0.25">
      <c r="A1761" s="6" t="s">
        <v>22934</v>
      </c>
      <c r="B1761" s="6" t="s">
        <v>29875</v>
      </c>
      <c r="C1761" s="6" t="s">
        <v>29877</v>
      </c>
      <c r="D1761" s="6" t="s">
        <v>29862</v>
      </c>
      <c r="E1761" s="6" t="s">
        <v>29830</v>
      </c>
    </row>
    <row r="1762" spans="1:5" x14ac:dyDescent="0.25">
      <c r="A1762" s="6" t="s">
        <v>24394</v>
      </c>
      <c r="B1762" s="6" t="s">
        <v>29875</v>
      </c>
      <c r="C1762" s="6" t="s">
        <v>29912</v>
      </c>
      <c r="D1762" s="6" t="s">
        <v>29862</v>
      </c>
      <c r="E1762" s="6" t="s">
        <v>29830</v>
      </c>
    </row>
    <row r="1763" spans="1:5" x14ac:dyDescent="0.25">
      <c r="A1763" s="6" t="s">
        <v>23999</v>
      </c>
      <c r="B1763" s="6" t="s">
        <v>29875</v>
      </c>
      <c r="C1763" s="6" t="s">
        <v>29885</v>
      </c>
      <c r="D1763" s="6" t="s">
        <v>29862</v>
      </c>
      <c r="E1763" s="6" t="s">
        <v>29842</v>
      </c>
    </row>
    <row r="1764" spans="1:5" x14ac:dyDescent="0.25">
      <c r="A1764" s="6" t="s">
        <v>23563</v>
      </c>
      <c r="B1764" s="6" t="s">
        <v>29875</v>
      </c>
      <c r="C1764" s="6" t="s">
        <v>29838</v>
      </c>
      <c r="D1764" s="6" t="s">
        <v>29862</v>
      </c>
      <c r="E1764" s="6" t="s">
        <v>29839</v>
      </c>
    </row>
    <row r="1765" spans="1:5" x14ac:dyDescent="0.25">
      <c r="A1765" s="6" t="s">
        <v>20740</v>
      </c>
      <c r="B1765" s="6" t="s">
        <v>29905</v>
      </c>
      <c r="C1765" s="6" t="s">
        <v>29891</v>
      </c>
      <c r="D1765" s="6" t="s">
        <v>29865</v>
      </c>
      <c r="E1765" s="6" t="s">
        <v>29830</v>
      </c>
    </row>
    <row r="1766" spans="1:5" x14ac:dyDescent="0.25">
      <c r="A1766" s="6" t="s">
        <v>22932</v>
      </c>
      <c r="B1766" s="6" t="s">
        <v>29875</v>
      </c>
      <c r="C1766" s="6" t="s">
        <v>29877</v>
      </c>
      <c r="D1766" s="6" t="s">
        <v>29862</v>
      </c>
      <c r="E1766" s="6" t="s">
        <v>29830</v>
      </c>
    </row>
    <row r="1767" spans="1:5" x14ac:dyDescent="0.25">
      <c r="A1767" s="6" t="s">
        <v>10002</v>
      </c>
      <c r="B1767" s="6" t="s">
        <v>29875</v>
      </c>
      <c r="C1767" s="6" t="s">
        <v>29911</v>
      </c>
      <c r="D1767" s="6" t="s">
        <v>29862</v>
      </c>
      <c r="E1767" s="6" t="s">
        <v>29842</v>
      </c>
    </row>
    <row r="1768" spans="1:5" x14ac:dyDescent="0.25">
      <c r="A1768" s="6" t="s">
        <v>15429</v>
      </c>
      <c r="B1768" s="6" t="s">
        <v>29875</v>
      </c>
      <c r="C1768" s="6" t="s">
        <v>29891</v>
      </c>
      <c r="D1768" s="6" t="s">
        <v>29865</v>
      </c>
      <c r="E1768" s="6" t="s">
        <v>29839</v>
      </c>
    </row>
    <row r="1769" spans="1:5" x14ac:dyDescent="0.25">
      <c r="A1769" s="6" t="s">
        <v>24785</v>
      </c>
      <c r="B1769" s="6" t="s">
        <v>29875</v>
      </c>
      <c r="C1769" s="6" t="s">
        <v>29854</v>
      </c>
      <c r="D1769" s="6" t="s">
        <v>29862</v>
      </c>
      <c r="E1769" s="6" t="s">
        <v>29839</v>
      </c>
    </row>
    <row r="1770" spans="1:5" x14ac:dyDescent="0.25">
      <c r="A1770" s="6" t="s">
        <v>13233</v>
      </c>
      <c r="B1770" s="6" t="s">
        <v>29875</v>
      </c>
      <c r="C1770" s="6" t="s">
        <v>29849</v>
      </c>
      <c r="D1770" s="6" t="s">
        <v>29862</v>
      </c>
      <c r="E1770" s="6" t="s">
        <v>29839</v>
      </c>
    </row>
    <row r="1771" spans="1:5" x14ac:dyDescent="0.25">
      <c r="A1771" s="6" t="s">
        <v>23408</v>
      </c>
      <c r="B1771" s="6" t="s">
        <v>2971</v>
      </c>
      <c r="C1771" s="6" t="s">
        <v>29874</v>
      </c>
      <c r="D1771" s="6" t="s">
        <v>29862</v>
      </c>
      <c r="E1771" s="6" t="s">
        <v>29830</v>
      </c>
    </row>
    <row r="1772" spans="1:5" x14ac:dyDescent="0.25">
      <c r="A1772" s="6" t="s">
        <v>23872</v>
      </c>
      <c r="B1772" s="6" t="s">
        <v>29875</v>
      </c>
      <c r="C1772" s="6" t="s">
        <v>29891</v>
      </c>
      <c r="D1772" s="6" t="s">
        <v>29865</v>
      </c>
      <c r="E1772" s="6" t="s">
        <v>29839</v>
      </c>
    </row>
    <row r="1773" spans="1:5" x14ac:dyDescent="0.25">
      <c r="A1773" s="6" t="s">
        <v>17436</v>
      </c>
      <c r="B1773" s="6" t="s">
        <v>29873</v>
      </c>
      <c r="C1773" s="6" t="s">
        <v>29874</v>
      </c>
      <c r="D1773" s="6" t="s">
        <v>29862</v>
      </c>
      <c r="E1773" s="6" t="s">
        <v>29839</v>
      </c>
    </row>
    <row r="1774" spans="1:5" x14ac:dyDescent="0.25">
      <c r="A1774" s="6" t="s">
        <v>24772</v>
      </c>
      <c r="B1774" s="6" t="s">
        <v>29873</v>
      </c>
      <c r="C1774" s="6" t="s">
        <v>29911</v>
      </c>
      <c r="D1774" s="6" t="s">
        <v>29862</v>
      </c>
      <c r="E1774" s="6" t="s">
        <v>29842</v>
      </c>
    </row>
    <row r="1775" spans="1:5" x14ac:dyDescent="0.25">
      <c r="A1775" s="6" t="s">
        <v>24753</v>
      </c>
      <c r="B1775" s="6" t="s">
        <v>29875</v>
      </c>
      <c r="C1775" s="6" t="s">
        <v>29876</v>
      </c>
      <c r="D1775" s="6" t="s">
        <v>29862</v>
      </c>
      <c r="E1775" s="6" t="s">
        <v>29839</v>
      </c>
    </row>
    <row r="1776" spans="1:5" x14ac:dyDescent="0.25">
      <c r="A1776" s="6" t="s">
        <v>11276</v>
      </c>
      <c r="B1776" s="6" t="s">
        <v>29875</v>
      </c>
      <c r="C1776" s="6" t="s">
        <v>29849</v>
      </c>
      <c r="D1776" s="6" t="s">
        <v>29862</v>
      </c>
      <c r="E1776" s="6" t="s">
        <v>29839</v>
      </c>
    </row>
    <row r="1777" spans="1:5" x14ac:dyDescent="0.25">
      <c r="A1777" s="6" t="s">
        <v>15432</v>
      </c>
      <c r="B1777" s="6" t="s">
        <v>29875</v>
      </c>
      <c r="C1777" s="6" t="s">
        <v>29930</v>
      </c>
      <c r="D1777" s="6" t="s">
        <v>29862</v>
      </c>
      <c r="E1777" s="6" t="s">
        <v>29839</v>
      </c>
    </row>
    <row r="1778" spans="1:5" x14ac:dyDescent="0.25">
      <c r="A1778" s="6" t="s">
        <v>15435</v>
      </c>
      <c r="B1778" s="6" t="s">
        <v>29873</v>
      </c>
      <c r="C1778" s="6" t="s">
        <v>29914</v>
      </c>
      <c r="D1778" s="6" t="s">
        <v>29862</v>
      </c>
      <c r="E1778" s="6" t="s">
        <v>29842</v>
      </c>
    </row>
    <row r="1779" spans="1:5" x14ac:dyDescent="0.25">
      <c r="A1779" s="6" t="s">
        <v>23798</v>
      </c>
      <c r="B1779" s="6" t="s">
        <v>2971</v>
      </c>
      <c r="C1779" s="6" t="s">
        <v>29914</v>
      </c>
      <c r="D1779" s="6" t="s">
        <v>29862</v>
      </c>
      <c r="E1779" s="6" t="s">
        <v>29830</v>
      </c>
    </row>
    <row r="1780" spans="1:5" x14ac:dyDescent="0.25">
      <c r="A1780" s="6" t="s">
        <v>20745</v>
      </c>
      <c r="B1780" s="6" t="s">
        <v>29875</v>
      </c>
      <c r="C1780" s="6" t="s">
        <v>29955</v>
      </c>
      <c r="D1780" s="6" t="s">
        <v>29862</v>
      </c>
      <c r="E1780" s="6" t="s">
        <v>29842</v>
      </c>
    </row>
    <row r="1781" spans="1:5" x14ac:dyDescent="0.25">
      <c r="A1781" s="6" t="s">
        <v>20746</v>
      </c>
      <c r="B1781" s="6" t="s">
        <v>2971</v>
      </c>
      <c r="C1781" s="6" t="s">
        <v>29883</v>
      </c>
      <c r="D1781" s="6" t="s">
        <v>29862</v>
      </c>
      <c r="E1781" s="6" t="s">
        <v>29830</v>
      </c>
    </row>
    <row r="1782" spans="1:5" x14ac:dyDescent="0.25">
      <c r="A1782" s="6" t="s">
        <v>20747</v>
      </c>
      <c r="B1782" s="6" t="s">
        <v>2971</v>
      </c>
      <c r="C1782" s="6" t="s">
        <v>29876</v>
      </c>
      <c r="D1782" s="6" t="s">
        <v>29862</v>
      </c>
      <c r="E1782" s="6" t="s">
        <v>29830</v>
      </c>
    </row>
    <row r="1783" spans="1:5" x14ac:dyDescent="0.25">
      <c r="A1783" s="6" t="s">
        <v>5171</v>
      </c>
      <c r="B1783" s="6" t="s">
        <v>29875</v>
      </c>
      <c r="C1783" s="6" t="s">
        <v>29889</v>
      </c>
      <c r="D1783" s="6" t="s">
        <v>29862</v>
      </c>
      <c r="E1783" s="6" t="s">
        <v>29839</v>
      </c>
    </row>
    <row r="1784" spans="1:5" x14ac:dyDescent="0.25">
      <c r="A1784" s="6" t="s">
        <v>11279</v>
      </c>
      <c r="B1784" s="6" t="s">
        <v>29873</v>
      </c>
      <c r="C1784" s="6" t="s">
        <v>29903</v>
      </c>
      <c r="D1784" s="6" t="s">
        <v>29865</v>
      </c>
      <c r="E1784" s="6" t="s">
        <v>29839</v>
      </c>
    </row>
    <row r="1785" spans="1:5" x14ac:dyDescent="0.25">
      <c r="A1785" s="6" t="s">
        <v>12735</v>
      </c>
      <c r="B1785" s="6" t="s">
        <v>29873</v>
      </c>
      <c r="C1785" s="6" t="s">
        <v>29879</v>
      </c>
      <c r="D1785" s="6" t="s">
        <v>29865</v>
      </c>
      <c r="E1785" s="6" t="s">
        <v>29839</v>
      </c>
    </row>
    <row r="1786" spans="1:5" x14ac:dyDescent="0.25">
      <c r="A1786" s="6" t="s">
        <v>19210</v>
      </c>
      <c r="B1786" s="6" t="s">
        <v>29875</v>
      </c>
      <c r="C1786" s="6" t="s">
        <v>29876</v>
      </c>
      <c r="D1786" s="6" t="s">
        <v>29862</v>
      </c>
      <c r="E1786" s="6" t="s">
        <v>29839</v>
      </c>
    </row>
    <row r="1787" spans="1:5" x14ac:dyDescent="0.25">
      <c r="A1787" s="6" t="s">
        <v>13242</v>
      </c>
      <c r="B1787" s="6" t="s">
        <v>29875</v>
      </c>
      <c r="C1787" s="6" t="s">
        <v>29844</v>
      </c>
      <c r="D1787" s="6" t="s">
        <v>29862</v>
      </c>
      <c r="E1787" s="6" t="s">
        <v>29839</v>
      </c>
    </row>
    <row r="1788" spans="1:5" x14ac:dyDescent="0.25">
      <c r="A1788" s="6" t="s">
        <v>13244</v>
      </c>
      <c r="B1788" s="6" t="s">
        <v>29875</v>
      </c>
      <c r="C1788" s="6" t="s">
        <v>29895</v>
      </c>
      <c r="D1788" s="6" t="s">
        <v>29862</v>
      </c>
      <c r="E1788" s="6" t="s">
        <v>29839</v>
      </c>
    </row>
    <row r="1789" spans="1:5" x14ac:dyDescent="0.25">
      <c r="A1789" s="6" t="s">
        <v>23773</v>
      </c>
      <c r="B1789" s="6" t="s">
        <v>29905</v>
      </c>
      <c r="C1789" s="6" t="s">
        <v>29914</v>
      </c>
      <c r="D1789" s="6" t="s">
        <v>29862</v>
      </c>
      <c r="E1789" s="6" t="s">
        <v>29830</v>
      </c>
    </row>
    <row r="1790" spans="1:5" x14ac:dyDescent="0.25">
      <c r="A1790" s="6" t="s">
        <v>22586</v>
      </c>
      <c r="B1790" s="6" t="s">
        <v>29875</v>
      </c>
      <c r="C1790" s="6" t="s">
        <v>29916</v>
      </c>
      <c r="D1790" s="6" t="s">
        <v>29862</v>
      </c>
      <c r="E1790" s="6" t="s">
        <v>29839</v>
      </c>
    </row>
    <row r="1791" spans="1:5" x14ac:dyDescent="0.25">
      <c r="A1791" s="6" t="s">
        <v>20748</v>
      </c>
      <c r="B1791" s="6" t="s">
        <v>29875</v>
      </c>
      <c r="C1791" s="6" t="s">
        <v>29887</v>
      </c>
      <c r="D1791" s="6" t="s">
        <v>29862</v>
      </c>
      <c r="E1791" s="6" t="s">
        <v>29842</v>
      </c>
    </row>
    <row r="1792" spans="1:5" x14ac:dyDescent="0.25">
      <c r="A1792" s="6" t="s">
        <v>20750</v>
      </c>
      <c r="B1792" s="6" t="s">
        <v>29875</v>
      </c>
      <c r="C1792" s="6" t="s">
        <v>29889</v>
      </c>
      <c r="D1792" s="6" t="s">
        <v>29862</v>
      </c>
      <c r="E1792" s="6" t="s">
        <v>29839</v>
      </c>
    </row>
    <row r="1793" spans="1:5" x14ac:dyDescent="0.25">
      <c r="A1793" s="6" t="s">
        <v>20751</v>
      </c>
      <c r="B1793" s="6" t="s">
        <v>29875</v>
      </c>
      <c r="C1793" s="6" t="s">
        <v>29891</v>
      </c>
      <c r="D1793" s="6" t="s">
        <v>29865</v>
      </c>
      <c r="E1793" s="6" t="s">
        <v>29839</v>
      </c>
    </row>
    <row r="1794" spans="1:5" x14ac:dyDescent="0.25">
      <c r="A1794" s="6" t="s">
        <v>13245</v>
      </c>
      <c r="B1794" s="6" t="s">
        <v>29873</v>
      </c>
      <c r="C1794" s="6" t="s">
        <v>29883</v>
      </c>
      <c r="D1794" s="6" t="s">
        <v>29862</v>
      </c>
      <c r="E1794" s="6" t="s">
        <v>29839</v>
      </c>
    </row>
    <row r="1795" spans="1:5" x14ac:dyDescent="0.25">
      <c r="A1795" s="6" t="s">
        <v>13246</v>
      </c>
      <c r="B1795" s="6" t="s">
        <v>29875</v>
      </c>
      <c r="C1795" s="6" t="s">
        <v>29877</v>
      </c>
      <c r="D1795" s="6" t="s">
        <v>29862</v>
      </c>
      <c r="E1795" s="6" t="s">
        <v>29842</v>
      </c>
    </row>
    <row r="1796" spans="1:5" x14ac:dyDescent="0.25">
      <c r="A1796" s="6" t="s">
        <v>5174</v>
      </c>
      <c r="B1796" s="6" t="s">
        <v>29875</v>
      </c>
      <c r="C1796" s="6" t="s">
        <v>29879</v>
      </c>
      <c r="D1796" s="6" t="s">
        <v>29865</v>
      </c>
      <c r="E1796" s="6" t="s">
        <v>29839</v>
      </c>
    </row>
    <row r="1797" spans="1:5" x14ac:dyDescent="0.25">
      <c r="A1797" s="6" t="s">
        <v>20753</v>
      </c>
      <c r="B1797" s="6" t="s">
        <v>29875</v>
      </c>
      <c r="C1797" s="6" t="s">
        <v>29903</v>
      </c>
      <c r="D1797" s="6" t="s">
        <v>29865</v>
      </c>
      <c r="E1797" s="6" t="s">
        <v>29839</v>
      </c>
    </row>
    <row r="1798" spans="1:5" x14ac:dyDescent="0.25">
      <c r="A1798" s="6" t="s">
        <v>22673</v>
      </c>
      <c r="B1798" s="6" t="s">
        <v>29875</v>
      </c>
      <c r="C1798" s="6" t="s">
        <v>29913</v>
      </c>
      <c r="D1798" s="6" t="s">
        <v>29862</v>
      </c>
      <c r="E1798" s="6" t="s">
        <v>29839</v>
      </c>
    </row>
    <row r="1799" spans="1:5" x14ac:dyDescent="0.25">
      <c r="A1799" s="6" t="s">
        <v>11284</v>
      </c>
      <c r="B1799" s="6" t="s">
        <v>29882</v>
      </c>
      <c r="C1799" s="6" t="s">
        <v>29902</v>
      </c>
      <c r="D1799" s="6" t="s">
        <v>29865</v>
      </c>
      <c r="E1799" s="6" t="s">
        <v>29839</v>
      </c>
    </row>
    <row r="1800" spans="1:5" x14ac:dyDescent="0.25">
      <c r="A1800" s="6" t="s">
        <v>24559</v>
      </c>
      <c r="B1800" s="6" t="s">
        <v>29875</v>
      </c>
      <c r="C1800" s="6" t="s">
        <v>29849</v>
      </c>
      <c r="D1800" s="6" t="s">
        <v>29862</v>
      </c>
      <c r="E1800" s="6" t="s">
        <v>29839</v>
      </c>
    </row>
    <row r="1801" spans="1:5" x14ac:dyDescent="0.25">
      <c r="A1801" s="6" t="s">
        <v>23750</v>
      </c>
      <c r="B1801" s="6" t="s">
        <v>29875</v>
      </c>
      <c r="C1801" s="6" t="s">
        <v>29911</v>
      </c>
      <c r="D1801" s="6" t="s">
        <v>29862</v>
      </c>
      <c r="E1801" s="6" t="s">
        <v>29839</v>
      </c>
    </row>
    <row r="1802" spans="1:5" x14ac:dyDescent="0.25">
      <c r="A1802" s="6" t="s">
        <v>24261</v>
      </c>
      <c r="B1802" s="6" t="s">
        <v>29875</v>
      </c>
      <c r="C1802" s="6" t="s">
        <v>29892</v>
      </c>
      <c r="D1802" s="6" t="s">
        <v>29862</v>
      </c>
      <c r="E1802" s="6" t="s">
        <v>29839</v>
      </c>
    </row>
    <row r="1803" spans="1:5" x14ac:dyDescent="0.25">
      <c r="A1803" s="6" t="s">
        <v>24448</v>
      </c>
      <c r="B1803" s="6" t="s">
        <v>29875</v>
      </c>
      <c r="C1803" s="6" t="s">
        <v>29895</v>
      </c>
      <c r="D1803" s="6" t="s">
        <v>29862</v>
      </c>
      <c r="E1803" s="6" t="s">
        <v>29839</v>
      </c>
    </row>
    <row r="1804" spans="1:5" x14ac:dyDescent="0.25">
      <c r="A1804" s="6" t="s">
        <v>3374</v>
      </c>
      <c r="B1804" s="6" t="s">
        <v>29873</v>
      </c>
      <c r="C1804" s="6" t="s">
        <v>29854</v>
      </c>
      <c r="D1804" s="6" t="s">
        <v>29862</v>
      </c>
      <c r="E1804" s="6" t="s">
        <v>29839</v>
      </c>
    </row>
    <row r="1805" spans="1:5" x14ac:dyDescent="0.25">
      <c r="A1805" s="6" t="s">
        <v>11285</v>
      </c>
      <c r="B1805" s="6" t="s">
        <v>29875</v>
      </c>
      <c r="C1805" s="6" t="s">
        <v>29902</v>
      </c>
      <c r="D1805" s="6" t="s">
        <v>29865</v>
      </c>
      <c r="E1805" s="6" t="s">
        <v>29839</v>
      </c>
    </row>
    <row r="1806" spans="1:5" x14ac:dyDescent="0.25">
      <c r="A1806" s="6" t="s">
        <v>19211</v>
      </c>
      <c r="B1806" s="6" t="s">
        <v>29875</v>
      </c>
      <c r="C1806" s="6" t="s">
        <v>29894</v>
      </c>
      <c r="D1806" s="6" t="s">
        <v>29865</v>
      </c>
      <c r="E1806" s="6" t="s">
        <v>29839</v>
      </c>
    </row>
    <row r="1807" spans="1:5" x14ac:dyDescent="0.25">
      <c r="A1807" s="6" t="s">
        <v>973</v>
      </c>
      <c r="B1807" s="6" t="s">
        <v>29873</v>
      </c>
      <c r="C1807" s="6" t="s">
        <v>29917</v>
      </c>
      <c r="D1807" s="6" t="s">
        <v>29865</v>
      </c>
      <c r="E1807" s="6" t="s">
        <v>29839</v>
      </c>
    </row>
    <row r="1808" spans="1:5" x14ac:dyDescent="0.25">
      <c r="A1808" s="6" t="s">
        <v>24854</v>
      </c>
      <c r="B1808" s="6" t="s">
        <v>29875</v>
      </c>
      <c r="C1808" s="6" t="s">
        <v>29954</v>
      </c>
      <c r="D1808" s="6" t="s">
        <v>29865</v>
      </c>
      <c r="E1808" s="6" t="s">
        <v>29839</v>
      </c>
    </row>
    <row r="1809" spans="1:5" x14ac:dyDescent="0.25">
      <c r="A1809" s="6" t="s">
        <v>24228</v>
      </c>
      <c r="B1809" s="6" t="s">
        <v>29875</v>
      </c>
      <c r="C1809" s="6" t="s">
        <v>29850</v>
      </c>
      <c r="D1809" s="6" t="s">
        <v>29862</v>
      </c>
      <c r="E1809" s="6" t="s">
        <v>29839</v>
      </c>
    </row>
    <row r="1810" spans="1:5" x14ac:dyDescent="0.25">
      <c r="A1810" s="6" t="s">
        <v>522</v>
      </c>
      <c r="B1810" s="6" t="s">
        <v>29875</v>
      </c>
      <c r="C1810" s="6" t="s">
        <v>29902</v>
      </c>
      <c r="D1810" s="6" t="s">
        <v>29865</v>
      </c>
      <c r="E1810" s="6" t="s">
        <v>29839</v>
      </c>
    </row>
    <row r="1811" spans="1:5" x14ac:dyDescent="0.25">
      <c r="A1811" s="6" t="s">
        <v>13253</v>
      </c>
      <c r="B1811" s="6" t="s">
        <v>29875</v>
      </c>
      <c r="C1811" s="6" t="s">
        <v>29910</v>
      </c>
      <c r="D1811" s="6" t="s">
        <v>29865</v>
      </c>
      <c r="E1811" s="6" t="s">
        <v>29839</v>
      </c>
    </row>
    <row r="1812" spans="1:5" x14ac:dyDescent="0.25">
      <c r="A1812" s="6" t="s">
        <v>9608</v>
      </c>
      <c r="B1812" s="6" t="s">
        <v>29875</v>
      </c>
      <c r="C1812" s="6" t="s">
        <v>29876</v>
      </c>
      <c r="D1812" s="6" t="s">
        <v>29862</v>
      </c>
      <c r="E1812" s="6" t="s">
        <v>29839</v>
      </c>
    </row>
    <row r="1813" spans="1:5" x14ac:dyDescent="0.25">
      <c r="A1813" s="6" t="s">
        <v>24390</v>
      </c>
      <c r="B1813" s="6" t="s">
        <v>29875</v>
      </c>
      <c r="C1813" s="6" t="s">
        <v>29895</v>
      </c>
      <c r="D1813" s="6" t="s">
        <v>29862</v>
      </c>
      <c r="E1813" s="6" t="s">
        <v>29839</v>
      </c>
    </row>
    <row r="1814" spans="1:5" x14ac:dyDescent="0.25">
      <c r="A1814" s="6" t="s">
        <v>23759</v>
      </c>
      <c r="B1814" s="6" t="s">
        <v>29875</v>
      </c>
      <c r="C1814" s="6" t="s">
        <v>29891</v>
      </c>
      <c r="D1814" s="6" t="s">
        <v>29865</v>
      </c>
      <c r="E1814" s="6" t="s">
        <v>29839</v>
      </c>
    </row>
    <row r="1815" spans="1:5" x14ac:dyDescent="0.25">
      <c r="A1815" s="6" t="s">
        <v>22628</v>
      </c>
      <c r="B1815" s="6" t="s">
        <v>29875</v>
      </c>
      <c r="C1815" s="6" t="s">
        <v>29925</v>
      </c>
      <c r="D1815" s="6" t="s">
        <v>29865</v>
      </c>
      <c r="E1815" s="6" t="s">
        <v>29839</v>
      </c>
    </row>
    <row r="1816" spans="1:5" x14ac:dyDescent="0.25">
      <c r="A1816" s="6" t="s">
        <v>24339</v>
      </c>
      <c r="B1816" s="6" t="s">
        <v>29875</v>
      </c>
      <c r="C1816" s="6" t="s">
        <v>29876</v>
      </c>
      <c r="D1816" s="6" t="s">
        <v>29862</v>
      </c>
      <c r="E1816" s="6" t="s">
        <v>29830</v>
      </c>
    </row>
    <row r="1817" spans="1:5" x14ac:dyDescent="0.25">
      <c r="A1817" s="6" t="s">
        <v>20758</v>
      </c>
      <c r="B1817" s="6" t="s">
        <v>29875</v>
      </c>
      <c r="C1817" s="6" t="s">
        <v>29884</v>
      </c>
      <c r="D1817" s="6" t="s">
        <v>29865</v>
      </c>
      <c r="E1817" s="6" t="s">
        <v>29839</v>
      </c>
    </row>
    <row r="1818" spans="1:5" x14ac:dyDescent="0.25">
      <c r="A1818" s="6" t="s">
        <v>13256</v>
      </c>
      <c r="B1818" s="6" t="s">
        <v>29875</v>
      </c>
      <c r="C1818" s="6" t="s">
        <v>29849</v>
      </c>
      <c r="D1818" s="6" t="s">
        <v>29862</v>
      </c>
      <c r="E1818" s="6" t="s">
        <v>29839</v>
      </c>
    </row>
    <row r="1819" spans="1:5" x14ac:dyDescent="0.25">
      <c r="A1819" s="6" t="s">
        <v>23868</v>
      </c>
      <c r="B1819" s="6" t="s">
        <v>29875</v>
      </c>
      <c r="C1819" s="6" t="s">
        <v>29891</v>
      </c>
      <c r="D1819" s="6" t="s">
        <v>29865</v>
      </c>
      <c r="E1819" s="6" t="s">
        <v>29839</v>
      </c>
    </row>
    <row r="1820" spans="1:5" x14ac:dyDescent="0.25">
      <c r="A1820" s="6" t="s">
        <v>20760</v>
      </c>
      <c r="B1820" s="6" t="s">
        <v>29875</v>
      </c>
      <c r="C1820" s="6" t="s">
        <v>29876</v>
      </c>
      <c r="D1820" s="6" t="s">
        <v>29862</v>
      </c>
      <c r="E1820" s="6" t="s">
        <v>29842</v>
      </c>
    </row>
    <row r="1821" spans="1:5" x14ac:dyDescent="0.25">
      <c r="A1821" s="6" t="s">
        <v>23562</v>
      </c>
      <c r="B1821" s="6" t="s">
        <v>29875</v>
      </c>
      <c r="C1821" s="6" t="s">
        <v>29838</v>
      </c>
      <c r="D1821" s="6" t="s">
        <v>29862</v>
      </c>
      <c r="E1821" s="6" t="s">
        <v>29839</v>
      </c>
    </row>
    <row r="1822" spans="1:5" x14ac:dyDescent="0.25">
      <c r="A1822" s="6" t="s">
        <v>15444</v>
      </c>
      <c r="B1822" s="6" t="s">
        <v>29875</v>
      </c>
      <c r="C1822" s="6" t="s">
        <v>29888</v>
      </c>
      <c r="D1822" s="6" t="s">
        <v>29862</v>
      </c>
      <c r="E1822" s="6" t="s">
        <v>29839</v>
      </c>
    </row>
    <row r="1823" spans="1:5" x14ac:dyDescent="0.25">
      <c r="A1823" s="6" t="s">
        <v>20761</v>
      </c>
      <c r="B1823" s="6" t="s">
        <v>29875</v>
      </c>
      <c r="C1823" s="6" t="s">
        <v>29894</v>
      </c>
      <c r="D1823" s="6" t="s">
        <v>29865</v>
      </c>
      <c r="E1823" s="6" t="s">
        <v>29839</v>
      </c>
    </row>
    <row r="1824" spans="1:5" x14ac:dyDescent="0.25">
      <c r="A1824" s="6" t="s">
        <v>23151</v>
      </c>
      <c r="B1824" s="6" t="s">
        <v>29875</v>
      </c>
      <c r="C1824" s="6" t="s">
        <v>29844</v>
      </c>
      <c r="D1824" s="6" t="s">
        <v>29862</v>
      </c>
      <c r="E1824" s="6" t="s">
        <v>29839</v>
      </c>
    </row>
    <row r="1825" spans="1:5" x14ac:dyDescent="0.25">
      <c r="A1825" s="6" t="s">
        <v>1941</v>
      </c>
      <c r="B1825" s="6" t="s">
        <v>29875</v>
      </c>
      <c r="C1825" s="6" t="s">
        <v>29844</v>
      </c>
      <c r="D1825" s="6" t="s">
        <v>29862</v>
      </c>
      <c r="E1825" s="6" t="s">
        <v>29839</v>
      </c>
    </row>
    <row r="1826" spans="1:5" x14ac:dyDescent="0.25">
      <c r="A1826" s="6" t="s">
        <v>24393</v>
      </c>
      <c r="B1826" s="6" t="s">
        <v>29875</v>
      </c>
      <c r="C1826" s="6" t="s">
        <v>29876</v>
      </c>
      <c r="D1826" s="6" t="s">
        <v>29862</v>
      </c>
      <c r="E1826" s="6" t="s">
        <v>29839</v>
      </c>
    </row>
    <row r="1827" spans="1:5" x14ac:dyDescent="0.25">
      <c r="A1827" s="6" t="s">
        <v>22984</v>
      </c>
      <c r="B1827" s="6" t="s">
        <v>29875</v>
      </c>
      <c r="C1827" s="6" t="s">
        <v>29891</v>
      </c>
      <c r="D1827" s="6" t="s">
        <v>29865</v>
      </c>
      <c r="E1827" s="6" t="s">
        <v>29839</v>
      </c>
    </row>
    <row r="1828" spans="1:5" x14ac:dyDescent="0.25">
      <c r="A1828" s="6" t="s">
        <v>23850</v>
      </c>
      <c r="B1828" s="6" t="s">
        <v>29905</v>
      </c>
      <c r="C1828" s="6" t="s">
        <v>29891</v>
      </c>
      <c r="D1828" s="6" t="s">
        <v>29865</v>
      </c>
      <c r="E1828" s="6" t="s">
        <v>29830</v>
      </c>
    </row>
    <row r="1829" spans="1:5" x14ac:dyDescent="0.25">
      <c r="A1829" s="6" t="s">
        <v>20762</v>
      </c>
      <c r="B1829" s="6" t="s">
        <v>29875</v>
      </c>
      <c r="C1829" s="6" t="s">
        <v>29913</v>
      </c>
      <c r="D1829" s="6" t="s">
        <v>29862</v>
      </c>
      <c r="E1829" s="6" t="s">
        <v>29842</v>
      </c>
    </row>
    <row r="1830" spans="1:5" x14ac:dyDescent="0.25">
      <c r="A1830" s="6" t="s">
        <v>7581</v>
      </c>
      <c r="B1830" s="6" t="s">
        <v>29875</v>
      </c>
      <c r="C1830" s="6" t="s">
        <v>29919</v>
      </c>
      <c r="D1830" s="6" t="s">
        <v>29865</v>
      </c>
      <c r="E1830" s="6" t="s">
        <v>29839</v>
      </c>
    </row>
    <row r="1831" spans="1:5" x14ac:dyDescent="0.25">
      <c r="A1831" s="6" t="s">
        <v>22455</v>
      </c>
      <c r="B1831" s="6" t="s">
        <v>29875</v>
      </c>
      <c r="C1831" s="6" t="s">
        <v>29883</v>
      </c>
      <c r="D1831" s="6" t="s">
        <v>29862</v>
      </c>
      <c r="E1831" s="6" t="s">
        <v>29842</v>
      </c>
    </row>
    <row r="1832" spans="1:5" x14ac:dyDescent="0.25">
      <c r="A1832" s="6" t="s">
        <v>23186</v>
      </c>
      <c r="B1832" s="6" t="s">
        <v>29875</v>
      </c>
      <c r="C1832" s="6" t="s">
        <v>29895</v>
      </c>
      <c r="D1832" s="6" t="s">
        <v>29862</v>
      </c>
      <c r="E1832" s="6" t="s">
        <v>29839</v>
      </c>
    </row>
    <row r="1833" spans="1:5" x14ac:dyDescent="0.25">
      <c r="A1833" s="6" t="s">
        <v>11296</v>
      </c>
      <c r="B1833" s="6" t="s">
        <v>29875</v>
      </c>
      <c r="C1833" s="6" t="s">
        <v>29841</v>
      </c>
      <c r="D1833" s="6" t="s">
        <v>29865</v>
      </c>
      <c r="E1833" s="6" t="s">
        <v>29839</v>
      </c>
    </row>
    <row r="1834" spans="1:5" x14ac:dyDescent="0.25">
      <c r="A1834" s="6" t="s">
        <v>11297</v>
      </c>
      <c r="B1834" s="6" t="s">
        <v>29875</v>
      </c>
      <c r="C1834" s="6" t="s">
        <v>29913</v>
      </c>
      <c r="D1834" s="6" t="s">
        <v>29862</v>
      </c>
      <c r="E1834" s="6" t="s">
        <v>29839</v>
      </c>
    </row>
    <row r="1835" spans="1:5" x14ac:dyDescent="0.25">
      <c r="A1835" s="6" t="s">
        <v>1380</v>
      </c>
      <c r="B1835" s="6" t="s">
        <v>29875</v>
      </c>
      <c r="C1835" s="6" t="s">
        <v>29903</v>
      </c>
      <c r="D1835" s="6" t="s">
        <v>29865</v>
      </c>
      <c r="E1835" s="6" t="s">
        <v>29839</v>
      </c>
    </row>
    <row r="1836" spans="1:5" x14ac:dyDescent="0.25">
      <c r="A1836" s="6" t="s">
        <v>17448</v>
      </c>
      <c r="B1836" s="6" t="s">
        <v>29875</v>
      </c>
      <c r="C1836" s="6" t="s">
        <v>29911</v>
      </c>
      <c r="D1836" s="6" t="s">
        <v>29862</v>
      </c>
      <c r="E1836" s="6" t="s">
        <v>29830</v>
      </c>
    </row>
    <row r="1837" spans="1:5" x14ac:dyDescent="0.25">
      <c r="A1837" s="6" t="s">
        <v>20764</v>
      </c>
      <c r="B1837" s="6" t="s">
        <v>29875</v>
      </c>
      <c r="C1837" s="6" t="s">
        <v>29891</v>
      </c>
      <c r="D1837" s="6" t="s">
        <v>29865</v>
      </c>
      <c r="E1837" s="6" t="s">
        <v>29839</v>
      </c>
    </row>
    <row r="1838" spans="1:5" x14ac:dyDescent="0.25">
      <c r="A1838" s="6" t="s">
        <v>17449</v>
      </c>
      <c r="B1838" s="6" t="s">
        <v>29873</v>
      </c>
      <c r="C1838" s="6" t="s">
        <v>29883</v>
      </c>
      <c r="D1838" s="6" t="s">
        <v>29862</v>
      </c>
      <c r="E1838" s="6" t="s">
        <v>29839</v>
      </c>
    </row>
    <row r="1839" spans="1:5" x14ac:dyDescent="0.25">
      <c r="A1839" s="6" t="s">
        <v>1943</v>
      </c>
      <c r="B1839" s="6" t="s">
        <v>29875</v>
      </c>
      <c r="C1839" s="6" t="s">
        <v>29854</v>
      </c>
      <c r="D1839" s="6" t="s">
        <v>29862</v>
      </c>
      <c r="E1839" s="6" t="s">
        <v>29839</v>
      </c>
    </row>
    <row r="1840" spans="1:5" x14ac:dyDescent="0.25">
      <c r="A1840" s="6" t="s">
        <v>9354</v>
      </c>
      <c r="B1840" s="6" t="s">
        <v>29875</v>
      </c>
      <c r="C1840" s="6" t="s">
        <v>29891</v>
      </c>
      <c r="D1840" s="6" t="s">
        <v>29865</v>
      </c>
      <c r="E1840" s="6" t="s">
        <v>29839</v>
      </c>
    </row>
    <row r="1841" spans="1:5" x14ac:dyDescent="0.25">
      <c r="A1841" s="6" t="s">
        <v>17450</v>
      </c>
      <c r="B1841" s="6" t="s">
        <v>29875</v>
      </c>
      <c r="C1841" s="6" t="s">
        <v>29878</v>
      </c>
      <c r="D1841" s="6" t="s">
        <v>29862</v>
      </c>
      <c r="E1841" s="6" t="s">
        <v>29842</v>
      </c>
    </row>
    <row r="1842" spans="1:5" x14ac:dyDescent="0.25">
      <c r="A1842" s="6" t="s">
        <v>23128</v>
      </c>
      <c r="B1842" s="6" t="s">
        <v>29875</v>
      </c>
      <c r="C1842" s="6" t="s">
        <v>29851</v>
      </c>
      <c r="D1842" s="6" t="s">
        <v>29862</v>
      </c>
      <c r="E1842" s="6" t="s">
        <v>29830</v>
      </c>
    </row>
    <row r="1843" spans="1:5" x14ac:dyDescent="0.25">
      <c r="A1843" s="6" t="s">
        <v>17452</v>
      </c>
      <c r="B1843" s="6" t="s">
        <v>29875</v>
      </c>
      <c r="C1843" s="6" t="s">
        <v>29946</v>
      </c>
      <c r="D1843" s="6" t="s">
        <v>29865</v>
      </c>
      <c r="E1843" s="6" t="s">
        <v>29839</v>
      </c>
    </row>
    <row r="1844" spans="1:5" x14ac:dyDescent="0.25">
      <c r="A1844" s="6" t="s">
        <v>5192</v>
      </c>
      <c r="B1844" s="6" t="s">
        <v>29875</v>
      </c>
      <c r="C1844" s="6" t="s">
        <v>29889</v>
      </c>
      <c r="D1844" s="6" t="s">
        <v>29862</v>
      </c>
      <c r="E1844" s="6" t="s">
        <v>29839</v>
      </c>
    </row>
    <row r="1845" spans="1:5" x14ac:dyDescent="0.25">
      <c r="A1845" s="6" t="s">
        <v>17456</v>
      </c>
      <c r="B1845" s="6" t="s">
        <v>29875</v>
      </c>
      <c r="C1845" s="6" t="s">
        <v>29894</v>
      </c>
      <c r="D1845" s="6" t="s">
        <v>29865</v>
      </c>
      <c r="E1845" s="6" t="s">
        <v>29839</v>
      </c>
    </row>
    <row r="1846" spans="1:5" x14ac:dyDescent="0.25">
      <c r="A1846" s="6" t="s">
        <v>20767</v>
      </c>
      <c r="B1846" s="6" t="s">
        <v>29873</v>
      </c>
      <c r="C1846" s="6" t="s">
        <v>29876</v>
      </c>
      <c r="D1846" s="6" t="s">
        <v>29862</v>
      </c>
      <c r="E1846" s="6" t="s">
        <v>29842</v>
      </c>
    </row>
    <row r="1847" spans="1:5" x14ac:dyDescent="0.25">
      <c r="A1847" s="6" t="s">
        <v>22430</v>
      </c>
      <c r="B1847" s="6" t="s">
        <v>29875</v>
      </c>
      <c r="C1847" s="6" t="s">
        <v>29906</v>
      </c>
      <c r="D1847" s="6" t="s">
        <v>29862</v>
      </c>
      <c r="E1847" s="6" t="s">
        <v>29839</v>
      </c>
    </row>
    <row r="1848" spans="1:5" x14ac:dyDescent="0.25">
      <c r="A1848" s="6" t="s">
        <v>15458</v>
      </c>
      <c r="B1848" s="6" t="s">
        <v>29873</v>
      </c>
      <c r="C1848" s="6" t="s">
        <v>29838</v>
      </c>
      <c r="D1848" s="6" t="s">
        <v>29862</v>
      </c>
      <c r="E1848" s="6" t="s">
        <v>29842</v>
      </c>
    </row>
    <row r="1849" spans="1:5" x14ac:dyDescent="0.25">
      <c r="A1849" s="6" t="s">
        <v>24049</v>
      </c>
      <c r="B1849" s="6" t="s">
        <v>29905</v>
      </c>
      <c r="C1849" s="6" t="s">
        <v>29899</v>
      </c>
      <c r="D1849" s="6" t="s">
        <v>29865</v>
      </c>
      <c r="E1849" s="6" t="s">
        <v>29830</v>
      </c>
    </row>
    <row r="1850" spans="1:5" x14ac:dyDescent="0.25">
      <c r="A1850" s="6" t="s">
        <v>20769</v>
      </c>
      <c r="B1850" s="6" t="s">
        <v>29873</v>
      </c>
      <c r="C1850" s="6" t="s">
        <v>29854</v>
      </c>
      <c r="D1850" s="6" t="s">
        <v>29862</v>
      </c>
      <c r="E1850" s="6" t="s">
        <v>29842</v>
      </c>
    </row>
    <row r="1851" spans="1:5" x14ac:dyDescent="0.25">
      <c r="A1851" s="6" t="s">
        <v>23727</v>
      </c>
      <c r="B1851" s="6" t="s">
        <v>29905</v>
      </c>
      <c r="C1851" s="6" t="s">
        <v>29877</v>
      </c>
      <c r="D1851" s="6" t="s">
        <v>29862</v>
      </c>
      <c r="E1851" s="6" t="s">
        <v>29830</v>
      </c>
    </row>
    <row r="1852" spans="1:5" x14ac:dyDescent="0.25">
      <c r="A1852" s="6" t="s">
        <v>20770</v>
      </c>
      <c r="B1852" s="6" t="s">
        <v>29875</v>
      </c>
      <c r="C1852" s="6" t="s">
        <v>29874</v>
      </c>
      <c r="D1852" s="6" t="s">
        <v>29862</v>
      </c>
      <c r="E1852" s="6" t="s">
        <v>29839</v>
      </c>
    </row>
    <row r="1853" spans="1:5" x14ac:dyDescent="0.25">
      <c r="A1853" s="6" t="s">
        <v>5196</v>
      </c>
      <c r="B1853" s="6" t="s">
        <v>29873</v>
      </c>
      <c r="C1853" s="6" t="s">
        <v>29907</v>
      </c>
      <c r="D1853" s="6" t="s">
        <v>29862</v>
      </c>
      <c r="E1853" s="6" t="s">
        <v>29839</v>
      </c>
    </row>
    <row r="1854" spans="1:5" x14ac:dyDescent="0.25">
      <c r="A1854" s="6" t="s">
        <v>23822</v>
      </c>
      <c r="B1854" s="6" t="s">
        <v>2971</v>
      </c>
      <c r="C1854" s="6" t="s">
        <v>29892</v>
      </c>
      <c r="D1854" s="6" t="s">
        <v>29862</v>
      </c>
      <c r="E1854" s="6" t="s">
        <v>29830</v>
      </c>
    </row>
    <row r="1855" spans="1:5" x14ac:dyDescent="0.25">
      <c r="A1855" s="6" t="s">
        <v>20771</v>
      </c>
      <c r="B1855" s="6" t="s">
        <v>29875</v>
      </c>
      <c r="C1855" s="6" t="s">
        <v>29895</v>
      </c>
      <c r="D1855" s="6" t="s">
        <v>29862</v>
      </c>
      <c r="E1855" s="6" t="s">
        <v>29839</v>
      </c>
    </row>
    <row r="1856" spans="1:5" x14ac:dyDescent="0.25">
      <c r="A1856" s="6" t="s">
        <v>22779</v>
      </c>
      <c r="B1856" s="6" t="s">
        <v>29875</v>
      </c>
      <c r="C1856" s="6" t="s">
        <v>29877</v>
      </c>
      <c r="D1856" s="6" t="s">
        <v>29862</v>
      </c>
      <c r="E1856" s="6" t="s">
        <v>29839</v>
      </c>
    </row>
    <row r="1857" spans="1:5" x14ac:dyDescent="0.25">
      <c r="A1857" s="6" t="s">
        <v>24862</v>
      </c>
      <c r="B1857" s="6" t="s">
        <v>29875</v>
      </c>
      <c r="C1857" s="6" t="s">
        <v>29915</v>
      </c>
      <c r="D1857" s="6" t="s">
        <v>29862</v>
      </c>
      <c r="E1857" s="6" t="s">
        <v>29842</v>
      </c>
    </row>
    <row r="1858" spans="1:5" x14ac:dyDescent="0.25">
      <c r="A1858" s="6" t="s">
        <v>17459</v>
      </c>
      <c r="B1858" s="6" t="s">
        <v>29875</v>
      </c>
      <c r="C1858" s="6" t="s">
        <v>29911</v>
      </c>
      <c r="D1858" s="6" t="s">
        <v>29862</v>
      </c>
      <c r="E1858" s="6" t="s">
        <v>29830</v>
      </c>
    </row>
    <row r="1859" spans="1:5" x14ac:dyDescent="0.25">
      <c r="A1859" s="6" t="s">
        <v>23129</v>
      </c>
      <c r="B1859" s="6" t="s">
        <v>29875</v>
      </c>
      <c r="C1859" s="6" t="s">
        <v>29922</v>
      </c>
      <c r="D1859" s="6" t="s">
        <v>29862</v>
      </c>
      <c r="E1859" s="6" t="s">
        <v>29830</v>
      </c>
    </row>
    <row r="1860" spans="1:5" x14ac:dyDescent="0.25">
      <c r="A1860" s="6" t="s">
        <v>13271</v>
      </c>
      <c r="B1860" s="6" t="s">
        <v>29905</v>
      </c>
      <c r="C1860" s="6" t="s">
        <v>29891</v>
      </c>
      <c r="D1860" s="6" t="s">
        <v>29865</v>
      </c>
      <c r="E1860" s="6" t="s">
        <v>29830</v>
      </c>
    </row>
    <row r="1861" spans="1:5" x14ac:dyDescent="0.25">
      <c r="A1861" s="6" t="s">
        <v>3388</v>
      </c>
      <c r="B1861" s="6" t="s">
        <v>29875</v>
      </c>
      <c r="C1861" s="6" t="s">
        <v>29878</v>
      </c>
      <c r="D1861" s="6" t="s">
        <v>29862</v>
      </c>
      <c r="E1861" s="6" t="s">
        <v>29839</v>
      </c>
    </row>
    <row r="1862" spans="1:5" x14ac:dyDescent="0.25">
      <c r="A1862" s="6" t="s">
        <v>22664</v>
      </c>
      <c r="B1862" s="6" t="s">
        <v>29875</v>
      </c>
      <c r="C1862" s="6" t="s">
        <v>29912</v>
      </c>
      <c r="D1862" s="6" t="s">
        <v>29862</v>
      </c>
      <c r="E1862" s="6" t="s">
        <v>29842</v>
      </c>
    </row>
    <row r="1863" spans="1:5" x14ac:dyDescent="0.25">
      <c r="A1863" s="6" t="s">
        <v>20775</v>
      </c>
      <c r="B1863" s="6" t="s">
        <v>29905</v>
      </c>
      <c r="C1863" s="6" t="s">
        <v>29891</v>
      </c>
      <c r="D1863" s="6" t="s">
        <v>29865</v>
      </c>
      <c r="E1863" s="6" t="s">
        <v>29830</v>
      </c>
    </row>
    <row r="1864" spans="1:5" x14ac:dyDescent="0.25">
      <c r="A1864" s="6" t="s">
        <v>23252</v>
      </c>
      <c r="B1864" s="6" t="s">
        <v>29873</v>
      </c>
      <c r="C1864" s="6" t="s">
        <v>29854</v>
      </c>
      <c r="D1864" s="6" t="s">
        <v>29862</v>
      </c>
      <c r="E1864" s="6" t="s">
        <v>29830</v>
      </c>
    </row>
    <row r="1865" spans="1:5" x14ac:dyDescent="0.25">
      <c r="A1865" s="6" t="s">
        <v>5197</v>
      </c>
      <c r="B1865" s="6" t="s">
        <v>29875</v>
      </c>
      <c r="C1865" s="6" t="s">
        <v>29891</v>
      </c>
      <c r="D1865" s="6" t="s">
        <v>29865</v>
      </c>
      <c r="E1865" s="6" t="s">
        <v>29839</v>
      </c>
    </row>
    <row r="1866" spans="1:5" x14ac:dyDescent="0.25">
      <c r="A1866" s="6" t="s">
        <v>343</v>
      </c>
      <c r="B1866" s="6" t="s">
        <v>29882</v>
      </c>
      <c r="C1866" s="6" t="s">
        <v>29888</v>
      </c>
      <c r="D1866" s="6" t="s">
        <v>29862</v>
      </c>
      <c r="E1866" s="6" t="s">
        <v>29839</v>
      </c>
    </row>
    <row r="1867" spans="1:5" x14ac:dyDescent="0.25">
      <c r="A1867" s="6" t="s">
        <v>13273</v>
      </c>
      <c r="B1867" s="6" t="s">
        <v>29873</v>
      </c>
      <c r="C1867" s="6" t="s">
        <v>29899</v>
      </c>
      <c r="D1867" s="6" t="s">
        <v>29865</v>
      </c>
      <c r="E1867" s="6" t="s">
        <v>29839</v>
      </c>
    </row>
    <row r="1868" spans="1:5" x14ac:dyDescent="0.25">
      <c r="A1868" s="6" t="s">
        <v>24192</v>
      </c>
      <c r="B1868" s="6" t="s">
        <v>29875</v>
      </c>
      <c r="C1868" s="6" t="s">
        <v>29907</v>
      </c>
      <c r="D1868" s="6" t="s">
        <v>29862</v>
      </c>
      <c r="E1868" s="6" t="s">
        <v>29839</v>
      </c>
    </row>
    <row r="1869" spans="1:5" x14ac:dyDescent="0.25">
      <c r="A1869" s="6" t="s">
        <v>978</v>
      </c>
      <c r="B1869" s="6" t="s">
        <v>29875</v>
      </c>
      <c r="C1869" s="6" t="s">
        <v>29877</v>
      </c>
      <c r="D1869" s="6" t="s">
        <v>29862</v>
      </c>
      <c r="E1869" s="6" t="s">
        <v>29839</v>
      </c>
    </row>
    <row r="1870" spans="1:5" x14ac:dyDescent="0.25">
      <c r="A1870" s="6" t="s">
        <v>19216</v>
      </c>
      <c r="B1870" s="6" t="s">
        <v>29875</v>
      </c>
      <c r="C1870" s="6" t="s">
        <v>29913</v>
      </c>
      <c r="D1870" s="6" t="s">
        <v>29862</v>
      </c>
      <c r="E1870" s="6" t="s">
        <v>29842</v>
      </c>
    </row>
    <row r="1871" spans="1:5" x14ac:dyDescent="0.25">
      <c r="A1871" s="6" t="s">
        <v>19217</v>
      </c>
      <c r="B1871" s="6" t="s">
        <v>29875</v>
      </c>
      <c r="C1871" s="6" t="s">
        <v>29916</v>
      </c>
      <c r="D1871" s="6" t="s">
        <v>29862</v>
      </c>
      <c r="E1871" s="6" t="s">
        <v>29842</v>
      </c>
    </row>
    <row r="1872" spans="1:5" x14ac:dyDescent="0.25">
      <c r="A1872" s="6" t="s">
        <v>22512</v>
      </c>
      <c r="B1872" s="6" t="s">
        <v>29875</v>
      </c>
      <c r="C1872" s="6" t="s">
        <v>29944</v>
      </c>
      <c r="D1872" s="6" t="s">
        <v>29865</v>
      </c>
      <c r="E1872" s="6" t="s">
        <v>29839</v>
      </c>
    </row>
    <row r="1873" spans="1:5" x14ac:dyDescent="0.25">
      <c r="A1873" s="6" t="s">
        <v>22755</v>
      </c>
      <c r="B1873" s="6" t="s">
        <v>29875</v>
      </c>
      <c r="C1873" s="6" t="s">
        <v>29917</v>
      </c>
      <c r="D1873" s="6" t="s">
        <v>29865</v>
      </c>
      <c r="E1873" s="6" t="s">
        <v>29839</v>
      </c>
    </row>
    <row r="1874" spans="1:5" x14ac:dyDescent="0.25">
      <c r="A1874" s="6" t="s">
        <v>22436</v>
      </c>
      <c r="B1874" s="6" t="s">
        <v>2971</v>
      </c>
      <c r="C1874" s="6" t="s">
        <v>29876</v>
      </c>
      <c r="D1874" s="6" t="s">
        <v>29862</v>
      </c>
      <c r="E1874" s="6" t="s">
        <v>29830</v>
      </c>
    </row>
    <row r="1875" spans="1:5" x14ac:dyDescent="0.25">
      <c r="A1875" s="6" t="s">
        <v>24409</v>
      </c>
      <c r="B1875" s="6" t="s">
        <v>29905</v>
      </c>
      <c r="C1875" s="6" t="s">
        <v>29917</v>
      </c>
      <c r="D1875" s="6" t="s">
        <v>29865</v>
      </c>
      <c r="E1875" s="6" t="s">
        <v>29830</v>
      </c>
    </row>
    <row r="1876" spans="1:5" x14ac:dyDescent="0.25">
      <c r="A1876" s="6" t="s">
        <v>24151</v>
      </c>
      <c r="B1876" s="6" t="s">
        <v>29905</v>
      </c>
      <c r="C1876" s="6" t="s">
        <v>29891</v>
      </c>
      <c r="D1876" s="6" t="s">
        <v>29865</v>
      </c>
      <c r="E1876" s="6" t="s">
        <v>29830</v>
      </c>
    </row>
    <row r="1877" spans="1:5" x14ac:dyDescent="0.25">
      <c r="A1877" s="6" t="s">
        <v>20780</v>
      </c>
      <c r="B1877" s="6" t="s">
        <v>29873</v>
      </c>
      <c r="C1877" s="6" t="s">
        <v>29920</v>
      </c>
      <c r="D1877" s="6" t="s">
        <v>29862</v>
      </c>
      <c r="E1877" s="6" t="s">
        <v>29842</v>
      </c>
    </row>
    <row r="1878" spans="1:5" x14ac:dyDescent="0.25">
      <c r="A1878" s="6" t="s">
        <v>20781</v>
      </c>
      <c r="B1878" s="6" t="s">
        <v>2971</v>
      </c>
      <c r="C1878" s="6" t="s">
        <v>29883</v>
      </c>
      <c r="D1878" s="6" t="s">
        <v>29862</v>
      </c>
      <c r="E1878" s="6" t="s">
        <v>29830</v>
      </c>
    </row>
    <row r="1879" spans="1:5" x14ac:dyDescent="0.25">
      <c r="A1879" s="6" t="s">
        <v>19219</v>
      </c>
      <c r="B1879" s="6" t="s">
        <v>29875</v>
      </c>
      <c r="C1879" s="6" t="s">
        <v>29920</v>
      </c>
      <c r="D1879" s="6" t="s">
        <v>29862</v>
      </c>
      <c r="E1879" s="6" t="s">
        <v>29842</v>
      </c>
    </row>
    <row r="1880" spans="1:5" x14ac:dyDescent="0.25">
      <c r="A1880" s="6" t="s">
        <v>24104</v>
      </c>
      <c r="B1880" s="6" t="s">
        <v>29905</v>
      </c>
      <c r="C1880" s="6" t="s">
        <v>29891</v>
      </c>
      <c r="D1880" s="6" t="s">
        <v>29865</v>
      </c>
      <c r="E1880" s="6" t="s">
        <v>29830</v>
      </c>
    </row>
    <row r="1881" spans="1:5" x14ac:dyDescent="0.25">
      <c r="A1881" s="6" t="s">
        <v>11303</v>
      </c>
      <c r="B1881" s="6" t="s">
        <v>29875</v>
      </c>
      <c r="C1881" s="6" t="s">
        <v>29930</v>
      </c>
      <c r="D1881" s="6" t="s">
        <v>29862</v>
      </c>
      <c r="E1881" s="6" t="s">
        <v>29839</v>
      </c>
    </row>
    <row r="1882" spans="1:5" x14ac:dyDescent="0.25">
      <c r="A1882" s="6" t="s">
        <v>22684</v>
      </c>
      <c r="B1882" s="6" t="s">
        <v>29875</v>
      </c>
      <c r="C1882" s="6" t="s">
        <v>29951</v>
      </c>
      <c r="D1882" s="6" t="s">
        <v>29862</v>
      </c>
      <c r="E1882" s="6" t="s">
        <v>29839</v>
      </c>
    </row>
    <row r="1883" spans="1:5" x14ac:dyDescent="0.25">
      <c r="A1883" s="6" t="s">
        <v>24258</v>
      </c>
      <c r="B1883" s="6" t="s">
        <v>29873</v>
      </c>
      <c r="C1883" s="6" t="s">
        <v>29899</v>
      </c>
      <c r="D1883" s="6" t="s">
        <v>29865</v>
      </c>
      <c r="E1883" s="6" t="s">
        <v>29839</v>
      </c>
    </row>
    <row r="1884" spans="1:5" x14ac:dyDescent="0.25">
      <c r="A1884" s="6" t="s">
        <v>19221</v>
      </c>
      <c r="B1884" s="6" t="s">
        <v>29875</v>
      </c>
      <c r="C1884" s="6" t="s">
        <v>29915</v>
      </c>
      <c r="D1884" s="6" t="s">
        <v>29862</v>
      </c>
      <c r="E1884" s="6" t="s">
        <v>29842</v>
      </c>
    </row>
    <row r="1885" spans="1:5" x14ac:dyDescent="0.25">
      <c r="A1885" s="6" t="s">
        <v>7599</v>
      </c>
      <c r="B1885" s="6" t="s">
        <v>29875</v>
      </c>
      <c r="C1885" s="6" t="s">
        <v>29927</v>
      </c>
      <c r="D1885" s="6" t="s">
        <v>29862</v>
      </c>
      <c r="E1885" s="6" t="s">
        <v>29839</v>
      </c>
    </row>
    <row r="1886" spans="1:5" x14ac:dyDescent="0.25">
      <c r="A1886" s="6" t="s">
        <v>19222</v>
      </c>
      <c r="B1886" s="6" t="s">
        <v>29875</v>
      </c>
      <c r="C1886" s="6" t="s">
        <v>29907</v>
      </c>
      <c r="D1886" s="6" t="s">
        <v>29862</v>
      </c>
      <c r="E1886" s="6" t="s">
        <v>29839</v>
      </c>
    </row>
    <row r="1887" spans="1:5" x14ac:dyDescent="0.25">
      <c r="A1887" s="6" t="s">
        <v>19223</v>
      </c>
      <c r="B1887" s="6" t="s">
        <v>29875</v>
      </c>
      <c r="C1887" s="6" t="s">
        <v>29912</v>
      </c>
      <c r="D1887" s="6" t="s">
        <v>29862</v>
      </c>
      <c r="E1887" s="6" t="s">
        <v>29830</v>
      </c>
    </row>
    <row r="1888" spans="1:5" x14ac:dyDescent="0.25">
      <c r="A1888" s="6" t="s">
        <v>24758</v>
      </c>
      <c r="B1888" s="6" t="s">
        <v>29875</v>
      </c>
      <c r="C1888" s="6" t="s">
        <v>29894</v>
      </c>
      <c r="D1888" s="6" t="s">
        <v>29865</v>
      </c>
      <c r="E1888" s="6" t="s">
        <v>29839</v>
      </c>
    </row>
    <row r="1889" spans="1:5" x14ac:dyDescent="0.25">
      <c r="A1889" s="6" t="s">
        <v>24054</v>
      </c>
      <c r="B1889" s="6" t="s">
        <v>29875</v>
      </c>
      <c r="C1889" s="6" t="s">
        <v>29893</v>
      </c>
      <c r="D1889" s="6" t="s">
        <v>29865</v>
      </c>
      <c r="E1889" s="6" t="s">
        <v>29839</v>
      </c>
    </row>
    <row r="1890" spans="1:5" x14ac:dyDescent="0.25">
      <c r="A1890" s="6" t="s">
        <v>22710</v>
      </c>
      <c r="B1890" s="6" t="s">
        <v>2971</v>
      </c>
      <c r="C1890" s="6" t="s">
        <v>29883</v>
      </c>
      <c r="D1890" s="6" t="s">
        <v>29862</v>
      </c>
      <c r="E1890" s="6" t="s">
        <v>29830</v>
      </c>
    </row>
    <row r="1891" spans="1:5" x14ac:dyDescent="0.25">
      <c r="A1891" s="6" t="s">
        <v>1948</v>
      </c>
      <c r="B1891" s="6" t="s">
        <v>29873</v>
      </c>
      <c r="C1891" s="6" t="s">
        <v>29924</v>
      </c>
      <c r="D1891" s="6" t="s">
        <v>29862</v>
      </c>
      <c r="E1891" s="6" t="s">
        <v>29839</v>
      </c>
    </row>
    <row r="1892" spans="1:5" x14ac:dyDescent="0.25">
      <c r="A1892" s="6" t="s">
        <v>24861</v>
      </c>
      <c r="B1892" s="6" t="s">
        <v>29875</v>
      </c>
      <c r="C1892" s="6" t="s">
        <v>29916</v>
      </c>
      <c r="D1892" s="6" t="s">
        <v>29862</v>
      </c>
      <c r="E1892" s="6" t="s">
        <v>29830</v>
      </c>
    </row>
    <row r="1893" spans="1:5" x14ac:dyDescent="0.25">
      <c r="A1893" s="6" t="s">
        <v>11309</v>
      </c>
      <c r="B1893" s="6" t="s">
        <v>29875</v>
      </c>
      <c r="C1893" s="6" t="s">
        <v>29889</v>
      </c>
      <c r="D1893" s="6" t="s">
        <v>29862</v>
      </c>
      <c r="E1893" s="6" t="s">
        <v>29839</v>
      </c>
    </row>
    <row r="1894" spans="1:5" x14ac:dyDescent="0.25">
      <c r="A1894" s="6" t="s">
        <v>20788</v>
      </c>
      <c r="B1894" s="6" t="s">
        <v>29875</v>
      </c>
      <c r="C1894" s="6" t="s">
        <v>29916</v>
      </c>
      <c r="D1894" s="6" t="s">
        <v>29862</v>
      </c>
      <c r="E1894" s="6" t="s">
        <v>29830</v>
      </c>
    </row>
    <row r="1895" spans="1:5" x14ac:dyDescent="0.25">
      <c r="A1895" s="6" t="s">
        <v>20789</v>
      </c>
      <c r="B1895" s="6" t="s">
        <v>29873</v>
      </c>
      <c r="C1895" s="6" t="s">
        <v>29878</v>
      </c>
      <c r="D1895" s="6" t="s">
        <v>29862</v>
      </c>
      <c r="E1895" s="6" t="s">
        <v>29842</v>
      </c>
    </row>
    <row r="1896" spans="1:5" x14ac:dyDescent="0.25">
      <c r="A1896" s="6" t="s">
        <v>20790</v>
      </c>
      <c r="B1896" s="6" t="s">
        <v>29875</v>
      </c>
      <c r="C1896" s="6" t="s">
        <v>29914</v>
      </c>
      <c r="D1896" s="6" t="s">
        <v>29862</v>
      </c>
      <c r="E1896" s="6" t="s">
        <v>29842</v>
      </c>
    </row>
    <row r="1897" spans="1:5" x14ac:dyDescent="0.25">
      <c r="A1897" s="6" t="s">
        <v>24677</v>
      </c>
      <c r="B1897" s="6" t="s">
        <v>29875</v>
      </c>
      <c r="C1897" s="6" t="s">
        <v>29877</v>
      </c>
      <c r="D1897" s="6" t="s">
        <v>29862</v>
      </c>
      <c r="E1897" s="6" t="s">
        <v>29842</v>
      </c>
    </row>
    <row r="1898" spans="1:5" x14ac:dyDescent="0.25">
      <c r="A1898" s="6" t="s">
        <v>23751</v>
      </c>
      <c r="B1898" s="6" t="s">
        <v>29875</v>
      </c>
      <c r="C1898" s="6" t="s">
        <v>29911</v>
      </c>
      <c r="D1898" s="6" t="s">
        <v>29862</v>
      </c>
      <c r="E1898" s="6" t="s">
        <v>29839</v>
      </c>
    </row>
    <row r="1899" spans="1:5" x14ac:dyDescent="0.25">
      <c r="A1899" s="6" t="s">
        <v>23368</v>
      </c>
      <c r="B1899" s="6" t="s">
        <v>2971</v>
      </c>
      <c r="C1899" s="6" t="s">
        <v>29838</v>
      </c>
      <c r="D1899" s="6" t="s">
        <v>29862</v>
      </c>
      <c r="E1899" s="6" t="s">
        <v>29830</v>
      </c>
    </row>
    <row r="1900" spans="1:5" x14ac:dyDescent="0.25">
      <c r="A1900" s="6" t="s">
        <v>20791</v>
      </c>
      <c r="B1900" s="6" t="s">
        <v>29875</v>
      </c>
      <c r="C1900" s="6" t="s">
        <v>29876</v>
      </c>
      <c r="D1900" s="6" t="s">
        <v>29862</v>
      </c>
      <c r="E1900" s="6" t="s">
        <v>29830</v>
      </c>
    </row>
    <row r="1901" spans="1:5" x14ac:dyDescent="0.25">
      <c r="A1901" s="6" t="s">
        <v>23401</v>
      </c>
      <c r="B1901" s="6" t="s">
        <v>29875</v>
      </c>
      <c r="C1901" s="6" t="s">
        <v>29874</v>
      </c>
      <c r="D1901" s="6" t="s">
        <v>29862</v>
      </c>
      <c r="E1901" s="6" t="s">
        <v>29830</v>
      </c>
    </row>
    <row r="1902" spans="1:5" x14ac:dyDescent="0.25">
      <c r="A1902" s="6" t="s">
        <v>10006</v>
      </c>
      <c r="B1902" s="6" t="s">
        <v>29873</v>
      </c>
      <c r="C1902" s="6" t="s">
        <v>29904</v>
      </c>
      <c r="D1902" s="6" t="s">
        <v>29862</v>
      </c>
      <c r="E1902" s="6" t="s">
        <v>29830</v>
      </c>
    </row>
    <row r="1903" spans="1:5" x14ac:dyDescent="0.25">
      <c r="A1903" s="6" t="s">
        <v>22786</v>
      </c>
      <c r="B1903" s="6" t="s">
        <v>29905</v>
      </c>
      <c r="C1903" s="6" t="s">
        <v>29854</v>
      </c>
      <c r="D1903" s="6" t="s">
        <v>29862</v>
      </c>
      <c r="E1903" s="6" t="s">
        <v>29830</v>
      </c>
    </row>
    <row r="1904" spans="1:5" x14ac:dyDescent="0.25">
      <c r="A1904" s="6" t="s">
        <v>13280</v>
      </c>
      <c r="B1904" s="6" t="s">
        <v>29875</v>
      </c>
      <c r="C1904" s="6" t="s">
        <v>29877</v>
      </c>
      <c r="D1904" s="6" t="s">
        <v>29862</v>
      </c>
      <c r="E1904" s="6" t="s">
        <v>29839</v>
      </c>
    </row>
    <row r="1905" spans="1:5" x14ac:dyDescent="0.25">
      <c r="A1905" s="6" t="s">
        <v>22573</v>
      </c>
      <c r="B1905" s="6" t="s">
        <v>29875</v>
      </c>
      <c r="C1905" s="6" t="s">
        <v>29916</v>
      </c>
      <c r="D1905" s="6" t="s">
        <v>29862</v>
      </c>
      <c r="E1905" s="6" t="s">
        <v>29830</v>
      </c>
    </row>
    <row r="1906" spans="1:5" x14ac:dyDescent="0.25">
      <c r="A1906" s="6" t="s">
        <v>1951</v>
      </c>
      <c r="B1906" s="6" t="s">
        <v>29873</v>
      </c>
      <c r="C1906" s="6" t="s">
        <v>29918</v>
      </c>
      <c r="D1906" s="6" t="s">
        <v>29865</v>
      </c>
      <c r="E1906" s="6" t="s">
        <v>29839</v>
      </c>
    </row>
    <row r="1907" spans="1:5" x14ac:dyDescent="0.25">
      <c r="A1907" s="6" t="s">
        <v>1952</v>
      </c>
      <c r="B1907" s="6" t="s">
        <v>29875</v>
      </c>
      <c r="C1907" s="6" t="s">
        <v>29886</v>
      </c>
      <c r="D1907" s="6" t="s">
        <v>29862</v>
      </c>
      <c r="E1907" s="6" t="s">
        <v>29839</v>
      </c>
    </row>
    <row r="1908" spans="1:5" x14ac:dyDescent="0.25">
      <c r="A1908" s="6" t="s">
        <v>22574</v>
      </c>
      <c r="B1908" s="6" t="s">
        <v>29875</v>
      </c>
      <c r="C1908" s="6" t="s">
        <v>29916</v>
      </c>
      <c r="D1908" s="6" t="s">
        <v>29862</v>
      </c>
      <c r="E1908" s="6" t="s">
        <v>29830</v>
      </c>
    </row>
    <row r="1909" spans="1:5" x14ac:dyDescent="0.25">
      <c r="A1909" s="6" t="s">
        <v>1954</v>
      </c>
      <c r="B1909" s="6" t="s">
        <v>29875</v>
      </c>
      <c r="C1909" s="6" t="s">
        <v>29877</v>
      </c>
      <c r="D1909" s="6" t="s">
        <v>29862</v>
      </c>
      <c r="E1909" s="6" t="s">
        <v>29839</v>
      </c>
    </row>
    <row r="1910" spans="1:5" x14ac:dyDescent="0.25">
      <c r="A1910" s="6" t="s">
        <v>15476</v>
      </c>
      <c r="B1910" s="6" t="s">
        <v>29875</v>
      </c>
      <c r="C1910" s="6" t="s">
        <v>29913</v>
      </c>
      <c r="D1910" s="6" t="s">
        <v>29862</v>
      </c>
      <c r="E1910" s="6" t="s">
        <v>29839</v>
      </c>
    </row>
    <row r="1911" spans="1:5" x14ac:dyDescent="0.25">
      <c r="A1911" s="6" t="s">
        <v>23083</v>
      </c>
      <c r="B1911" s="6" t="s">
        <v>29905</v>
      </c>
      <c r="C1911" s="6" t="s">
        <v>29876</v>
      </c>
      <c r="D1911" s="6" t="s">
        <v>29862</v>
      </c>
      <c r="E1911" s="6" t="s">
        <v>29830</v>
      </c>
    </row>
    <row r="1912" spans="1:5" x14ac:dyDescent="0.25">
      <c r="A1912" s="6" t="s">
        <v>983</v>
      </c>
      <c r="B1912" s="6" t="s">
        <v>29873</v>
      </c>
      <c r="C1912" s="6" t="s">
        <v>29877</v>
      </c>
      <c r="D1912" s="6" t="s">
        <v>29862</v>
      </c>
      <c r="E1912" s="6" t="s">
        <v>29839</v>
      </c>
    </row>
    <row r="1913" spans="1:5" x14ac:dyDescent="0.25">
      <c r="A1913" s="6" t="s">
        <v>19224</v>
      </c>
      <c r="B1913" s="6" t="s">
        <v>29875</v>
      </c>
      <c r="C1913" s="6" t="s">
        <v>29916</v>
      </c>
      <c r="D1913" s="6" t="s">
        <v>29862</v>
      </c>
      <c r="E1913" s="6" t="s">
        <v>29842</v>
      </c>
    </row>
    <row r="1914" spans="1:5" x14ac:dyDescent="0.25">
      <c r="A1914" s="6" t="s">
        <v>19225</v>
      </c>
      <c r="B1914" s="6" t="s">
        <v>29905</v>
      </c>
      <c r="C1914" s="6" t="s">
        <v>29891</v>
      </c>
      <c r="D1914" s="6" t="s">
        <v>29865</v>
      </c>
      <c r="E1914" s="6" t="s">
        <v>29830</v>
      </c>
    </row>
    <row r="1915" spans="1:5" x14ac:dyDescent="0.25">
      <c r="A1915" s="6" t="s">
        <v>7605</v>
      </c>
      <c r="B1915" s="6" t="s">
        <v>29875</v>
      </c>
      <c r="C1915" s="6" t="s">
        <v>29894</v>
      </c>
      <c r="D1915" s="6" t="s">
        <v>29865</v>
      </c>
      <c r="E1915" s="6" t="s">
        <v>29839</v>
      </c>
    </row>
    <row r="1916" spans="1:5" x14ac:dyDescent="0.25">
      <c r="A1916" s="6" t="s">
        <v>5210</v>
      </c>
      <c r="B1916" s="6" t="s">
        <v>29875</v>
      </c>
      <c r="C1916" s="6" t="s">
        <v>29916</v>
      </c>
      <c r="D1916" s="6" t="s">
        <v>29862</v>
      </c>
      <c r="E1916" s="6" t="s">
        <v>29842</v>
      </c>
    </row>
    <row r="1917" spans="1:5" x14ac:dyDescent="0.25">
      <c r="A1917" s="6" t="s">
        <v>5211</v>
      </c>
      <c r="B1917" s="6" t="s">
        <v>29875</v>
      </c>
      <c r="C1917" s="6" t="s">
        <v>29874</v>
      </c>
      <c r="D1917" s="6" t="s">
        <v>29862</v>
      </c>
      <c r="E1917" s="6" t="s">
        <v>29839</v>
      </c>
    </row>
    <row r="1918" spans="1:5" x14ac:dyDescent="0.25">
      <c r="A1918" s="6" t="s">
        <v>23547</v>
      </c>
      <c r="B1918" s="6" t="s">
        <v>29875</v>
      </c>
      <c r="C1918" s="6" t="s">
        <v>29932</v>
      </c>
      <c r="D1918" s="6" t="s">
        <v>29862</v>
      </c>
      <c r="E1918" s="6" t="s">
        <v>29839</v>
      </c>
    </row>
    <row r="1919" spans="1:5" x14ac:dyDescent="0.25">
      <c r="A1919" s="6" t="s">
        <v>1953</v>
      </c>
      <c r="B1919" s="6" t="s">
        <v>29875</v>
      </c>
      <c r="C1919" s="6" t="s">
        <v>29887</v>
      </c>
      <c r="D1919" s="6" t="s">
        <v>29862</v>
      </c>
      <c r="E1919" s="6" t="s">
        <v>29839</v>
      </c>
    </row>
    <row r="1920" spans="1:5" x14ac:dyDescent="0.25">
      <c r="A1920" s="6" t="s">
        <v>5212</v>
      </c>
      <c r="B1920" s="6" t="s">
        <v>29875</v>
      </c>
      <c r="C1920" s="6" t="s">
        <v>29894</v>
      </c>
      <c r="D1920" s="6" t="s">
        <v>29865</v>
      </c>
      <c r="E1920" s="6" t="s">
        <v>29839</v>
      </c>
    </row>
    <row r="1921" spans="1:5" x14ac:dyDescent="0.25">
      <c r="A1921" s="6" t="s">
        <v>19226</v>
      </c>
      <c r="B1921" s="6" t="s">
        <v>29875</v>
      </c>
      <c r="C1921" s="6" t="s">
        <v>29876</v>
      </c>
      <c r="D1921" s="6" t="s">
        <v>29862</v>
      </c>
      <c r="E1921" s="6" t="s">
        <v>29842</v>
      </c>
    </row>
    <row r="1922" spans="1:5" x14ac:dyDescent="0.25">
      <c r="A1922" s="6" t="s">
        <v>24221</v>
      </c>
      <c r="B1922" s="6" t="s">
        <v>29875</v>
      </c>
      <c r="C1922" s="6" t="s">
        <v>29850</v>
      </c>
      <c r="D1922" s="6" t="s">
        <v>29862</v>
      </c>
      <c r="E1922" s="6" t="s">
        <v>29839</v>
      </c>
    </row>
    <row r="1923" spans="1:5" x14ac:dyDescent="0.25">
      <c r="A1923" s="6" t="s">
        <v>13286</v>
      </c>
      <c r="B1923" s="6" t="s">
        <v>29875</v>
      </c>
      <c r="C1923" s="6" t="s">
        <v>29885</v>
      </c>
      <c r="D1923" s="6" t="s">
        <v>29862</v>
      </c>
      <c r="E1923" s="6" t="s">
        <v>29839</v>
      </c>
    </row>
    <row r="1924" spans="1:5" x14ac:dyDescent="0.25">
      <c r="A1924" s="6" t="s">
        <v>126</v>
      </c>
      <c r="B1924" s="6" t="s">
        <v>29882</v>
      </c>
      <c r="C1924" s="6" t="s">
        <v>29910</v>
      </c>
      <c r="D1924" s="6" t="s">
        <v>29865</v>
      </c>
      <c r="E1924" s="6" t="s">
        <v>29839</v>
      </c>
    </row>
    <row r="1925" spans="1:5" x14ac:dyDescent="0.25">
      <c r="A1925" s="6" t="s">
        <v>23911</v>
      </c>
      <c r="B1925" s="6" t="s">
        <v>29875</v>
      </c>
      <c r="C1925" s="6" t="s">
        <v>29885</v>
      </c>
      <c r="D1925" s="6" t="s">
        <v>29862</v>
      </c>
      <c r="E1925" s="6" t="s">
        <v>29830</v>
      </c>
    </row>
    <row r="1926" spans="1:5" x14ac:dyDescent="0.25">
      <c r="A1926" s="6" t="s">
        <v>7607</v>
      </c>
      <c r="B1926" s="6" t="s">
        <v>29882</v>
      </c>
      <c r="C1926" s="6" t="s">
        <v>29956</v>
      </c>
      <c r="D1926" s="6" t="s">
        <v>29862</v>
      </c>
      <c r="E1926" s="6" t="s">
        <v>29839</v>
      </c>
    </row>
    <row r="1927" spans="1:5" x14ac:dyDescent="0.25">
      <c r="A1927" s="6" t="s">
        <v>19228</v>
      </c>
      <c r="B1927" s="6" t="s">
        <v>29875</v>
      </c>
      <c r="C1927" s="6" t="s">
        <v>29878</v>
      </c>
      <c r="D1927" s="6" t="s">
        <v>29862</v>
      </c>
      <c r="E1927" s="6" t="s">
        <v>29830</v>
      </c>
    </row>
    <row r="1928" spans="1:5" x14ac:dyDescent="0.25">
      <c r="A1928" s="6" t="s">
        <v>20800</v>
      </c>
      <c r="B1928" s="6" t="s">
        <v>29905</v>
      </c>
      <c r="C1928" s="6" t="s">
        <v>29891</v>
      </c>
      <c r="D1928" s="6" t="s">
        <v>29865</v>
      </c>
      <c r="E1928" s="6" t="s">
        <v>29830</v>
      </c>
    </row>
    <row r="1929" spans="1:5" x14ac:dyDescent="0.25">
      <c r="A1929" s="6" t="s">
        <v>22648</v>
      </c>
      <c r="B1929" s="6" t="s">
        <v>29875</v>
      </c>
      <c r="C1929" s="6" t="s">
        <v>29916</v>
      </c>
      <c r="D1929" s="6" t="s">
        <v>29862</v>
      </c>
      <c r="E1929" s="6" t="s">
        <v>29842</v>
      </c>
    </row>
    <row r="1930" spans="1:5" x14ac:dyDescent="0.25">
      <c r="A1930" s="6" t="s">
        <v>19229</v>
      </c>
      <c r="B1930" s="6" t="s">
        <v>29875</v>
      </c>
      <c r="C1930" s="6" t="s">
        <v>29874</v>
      </c>
      <c r="D1930" s="6" t="s">
        <v>29862</v>
      </c>
      <c r="E1930" s="6" t="s">
        <v>29839</v>
      </c>
    </row>
    <row r="1931" spans="1:5" x14ac:dyDescent="0.25">
      <c r="A1931" s="6" t="s">
        <v>17478</v>
      </c>
      <c r="B1931" s="6" t="s">
        <v>29875</v>
      </c>
      <c r="C1931" s="6" t="s">
        <v>29876</v>
      </c>
      <c r="D1931" s="6" t="s">
        <v>29862</v>
      </c>
      <c r="E1931" s="6" t="s">
        <v>29842</v>
      </c>
    </row>
    <row r="1932" spans="1:5" x14ac:dyDescent="0.25">
      <c r="A1932" s="6" t="s">
        <v>20803</v>
      </c>
      <c r="B1932" s="6" t="s">
        <v>2971</v>
      </c>
      <c r="C1932" s="6" t="s">
        <v>29912</v>
      </c>
      <c r="D1932" s="6" t="s">
        <v>29862</v>
      </c>
      <c r="E1932" s="6" t="s">
        <v>29830</v>
      </c>
    </row>
    <row r="1933" spans="1:5" x14ac:dyDescent="0.25">
      <c r="A1933" s="6" t="s">
        <v>24522</v>
      </c>
      <c r="B1933" s="6" t="s">
        <v>29875</v>
      </c>
      <c r="C1933" s="6" t="s">
        <v>29916</v>
      </c>
      <c r="D1933" s="6" t="s">
        <v>29862</v>
      </c>
      <c r="E1933" s="6" t="s">
        <v>29842</v>
      </c>
    </row>
    <row r="1934" spans="1:5" x14ac:dyDescent="0.25">
      <c r="A1934" s="6" t="s">
        <v>20804</v>
      </c>
      <c r="B1934" s="6" t="s">
        <v>29875</v>
      </c>
      <c r="C1934" s="6" t="s">
        <v>29943</v>
      </c>
      <c r="D1934" s="6" t="s">
        <v>29862</v>
      </c>
      <c r="E1934" s="6" t="s">
        <v>29842</v>
      </c>
    </row>
    <row r="1935" spans="1:5" x14ac:dyDescent="0.25">
      <c r="A1935" s="6" t="s">
        <v>7608</v>
      </c>
      <c r="B1935" s="6" t="s">
        <v>29875</v>
      </c>
      <c r="C1935" s="6" t="s">
        <v>29927</v>
      </c>
      <c r="D1935" s="6" t="s">
        <v>29862</v>
      </c>
      <c r="E1935" s="6" t="s">
        <v>29839</v>
      </c>
    </row>
    <row r="1936" spans="1:5" x14ac:dyDescent="0.25">
      <c r="A1936" s="6" t="s">
        <v>3396</v>
      </c>
      <c r="B1936" s="6" t="s">
        <v>29875</v>
      </c>
      <c r="C1936" s="6" t="s">
        <v>29930</v>
      </c>
      <c r="D1936" s="6" t="s">
        <v>29862</v>
      </c>
      <c r="E1936" s="6" t="s">
        <v>29839</v>
      </c>
    </row>
    <row r="1937" spans="1:5" x14ac:dyDescent="0.25">
      <c r="A1937" s="6" t="s">
        <v>22688</v>
      </c>
      <c r="B1937" s="6" t="s">
        <v>2971</v>
      </c>
      <c r="C1937" s="6" t="s">
        <v>29924</v>
      </c>
      <c r="D1937" s="6" t="s">
        <v>29862</v>
      </c>
      <c r="E1937" s="6" t="s">
        <v>29830</v>
      </c>
    </row>
    <row r="1938" spans="1:5" x14ac:dyDescent="0.25">
      <c r="A1938" s="6" t="s">
        <v>19230</v>
      </c>
      <c r="B1938" s="6" t="s">
        <v>29875</v>
      </c>
      <c r="C1938" s="6" t="s">
        <v>29894</v>
      </c>
      <c r="D1938" s="6" t="s">
        <v>29865</v>
      </c>
      <c r="E1938" s="6" t="s">
        <v>29839</v>
      </c>
    </row>
    <row r="1939" spans="1:5" x14ac:dyDescent="0.25">
      <c r="A1939" s="6" t="s">
        <v>15480</v>
      </c>
      <c r="B1939" s="6" t="s">
        <v>29873</v>
      </c>
      <c r="C1939" s="6" t="s">
        <v>29876</v>
      </c>
      <c r="D1939" s="6" t="s">
        <v>29862</v>
      </c>
      <c r="E1939" s="6" t="s">
        <v>29842</v>
      </c>
    </row>
    <row r="1940" spans="1:5" x14ac:dyDescent="0.25">
      <c r="A1940" s="6" t="s">
        <v>19231</v>
      </c>
      <c r="B1940" s="6" t="s">
        <v>29875</v>
      </c>
      <c r="C1940" s="6" t="s">
        <v>29908</v>
      </c>
      <c r="D1940" s="6" t="s">
        <v>29865</v>
      </c>
      <c r="E1940" s="6" t="s">
        <v>29839</v>
      </c>
    </row>
    <row r="1941" spans="1:5" x14ac:dyDescent="0.25">
      <c r="A1941" s="6" t="s">
        <v>23634</v>
      </c>
      <c r="B1941" s="6" t="s">
        <v>29875</v>
      </c>
      <c r="C1941" s="6" t="s">
        <v>29844</v>
      </c>
      <c r="D1941" s="6" t="s">
        <v>29862</v>
      </c>
      <c r="E1941" s="6" t="s">
        <v>29830</v>
      </c>
    </row>
    <row r="1942" spans="1:5" x14ac:dyDescent="0.25">
      <c r="A1942" s="6" t="s">
        <v>23971</v>
      </c>
      <c r="B1942" s="6" t="s">
        <v>29875</v>
      </c>
      <c r="C1942" s="6" t="s">
        <v>29911</v>
      </c>
      <c r="D1942" s="6" t="s">
        <v>29862</v>
      </c>
      <c r="E1942" s="6" t="s">
        <v>29830</v>
      </c>
    </row>
    <row r="1943" spans="1:5" x14ac:dyDescent="0.25">
      <c r="A1943" s="6" t="s">
        <v>3397</v>
      </c>
      <c r="B1943" s="6" t="s">
        <v>29875</v>
      </c>
      <c r="C1943" s="6" t="s">
        <v>29899</v>
      </c>
      <c r="D1943" s="6" t="s">
        <v>29865</v>
      </c>
      <c r="E1943" s="6" t="s">
        <v>29839</v>
      </c>
    </row>
    <row r="1944" spans="1:5" x14ac:dyDescent="0.25">
      <c r="A1944" s="6" t="s">
        <v>3398</v>
      </c>
      <c r="B1944" s="6" t="s">
        <v>29882</v>
      </c>
      <c r="C1944" s="6" t="s">
        <v>29850</v>
      </c>
      <c r="D1944" s="6" t="s">
        <v>29862</v>
      </c>
      <c r="E1944" s="6" t="s">
        <v>29839</v>
      </c>
    </row>
    <row r="1945" spans="1:5" x14ac:dyDescent="0.25">
      <c r="A1945" s="6" t="s">
        <v>5217</v>
      </c>
      <c r="B1945" s="6" t="s">
        <v>29882</v>
      </c>
      <c r="C1945" s="6" t="s">
        <v>29838</v>
      </c>
      <c r="D1945" s="6" t="s">
        <v>29862</v>
      </c>
      <c r="E1945" s="6" t="s">
        <v>29839</v>
      </c>
    </row>
    <row r="1946" spans="1:5" x14ac:dyDescent="0.25">
      <c r="A1946" s="6" t="s">
        <v>22959</v>
      </c>
      <c r="B1946" s="6" t="s">
        <v>29875</v>
      </c>
      <c r="C1946" s="6" t="s">
        <v>29891</v>
      </c>
      <c r="D1946" s="6" t="s">
        <v>29865</v>
      </c>
      <c r="E1946" s="6" t="s">
        <v>29839</v>
      </c>
    </row>
    <row r="1947" spans="1:5" x14ac:dyDescent="0.25">
      <c r="A1947" s="6" t="s">
        <v>3399</v>
      </c>
      <c r="B1947" s="6" t="s">
        <v>29875</v>
      </c>
      <c r="C1947" s="6" t="s">
        <v>29883</v>
      </c>
      <c r="D1947" s="6" t="s">
        <v>29862</v>
      </c>
      <c r="E1947" s="6" t="s">
        <v>29839</v>
      </c>
    </row>
    <row r="1948" spans="1:5" x14ac:dyDescent="0.25">
      <c r="A1948" s="6" t="s">
        <v>19232</v>
      </c>
      <c r="B1948" s="6" t="s">
        <v>29875</v>
      </c>
      <c r="C1948" s="6" t="s">
        <v>29838</v>
      </c>
      <c r="D1948" s="6" t="s">
        <v>29862</v>
      </c>
      <c r="E1948" s="6" t="s">
        <v>29839</v>
      </c>
    </row>
    <row r="1949" spans="1:5" x14ac:dyDescent="0.25">
      <c r="A1949" s="6" t="s">
        <v>23785</v>
      </c>
      <c r="B1949" s="6" t="s">
        <v>29875</v>
      </c>
      <c r="C1949" s="6" t="s">
        <v>29914</v>
      </c>
      <c r="D1949" s="6" t="s">
        <v>29862</v>
      </c>
      <c r="E1949" s="6" t="s">
        <v>29839</v>
      </c>
    </row>
    <row r="1950" spans="1:5" x14ac:dyDescent="0.25">
      <c r="A1950" s="6" t="s">
        <v>24381</v>
      </c>
      <c r="B1950" s="6" t="s">
        <v>29905</v>
      </c>
      <c r="C1950" s="6" t="s">
        <v>29891</v>
      </c>
      <c r="D1950" s="6" t="s">
        <v>29865</v>
      </c>
      <c r="E1950" s="6" t="s">
        <v>29830</v>
      </c>
    </row>
    <row r="1951" spans="1:5" x14ac:dyDescent="0.25">
      <c r="A1951" s="6" t="s">
        <v>23203</v>
      </c>
      <c r="B1951" s="6" t="s">
        <v>29875</v>
      </c>
      <c r="C1951" s="6" t="s">
        <v>29854</v>
      </c>
      <c r="D1951" s="6" t="s">
        <v>29862</v>
      </c>
      <c r="E1951" s="6" t="s">
        <v>29830</v>
      </c>
    </row>
    <row r="1952" spans="1:5" x14ac:dyDescent="0.25">
      <c r="A1952" s="6" t="s">
        <v>20806</v>
      </c>
      <c r="B1952" s="6" t="s">
        <v>29875</v>
      </c>
      <c r="C1952" s="6" t="s">
        <v>29891</v>
      </c>
      <c r="D1952" s="6" t="s">
        <v>29865</v>
      </c>
      <c r="E1952" s="6" t="s">
        <v>29839</v>
      </c>
    </row>
    <row r="1953" spans="1:5" x14ac:dyDescent="0.25">
      <c r="A1953" s="6" t="s">
        <v>15483</v>
      </c>
      <c r="B1953" s="6" t="s">
        <v>29875</v>
      </c>
      <c r="C1953" s="6" t="s">
        <v>29891</v>
      </c>
      <c r="D1953" s="6" t="s">
        <v>29865</v>
      </c>
      <c r="E1953" s="6" t="s">
        <v>29839</v>
      </c>
    </row>
    <row r="1954" spans="1:5" x14ac:dyDescent="0.25">
      <c r="A1954" s="6" t="s">
        <v>7614</v>
      </c>
      <c r="B1954" s="6" t="s">
        <v>29875</v>
      </c>
      <c r="C1954" s="6" t="s">
        <v>29898</v>
      </c>
      <c r="D1954" s="6" t="s">
        <v>29862</v>
      </c>
      <c r="E1954" s="6" t="s">
        <v>29839</v>
      </c>
    </row>
    <row r="1955" spans="1:5" x14ac:dyDescent="0.25">
      <c r="A1955" s="6" t="s">
        <v>20808</v>
      </c>
      <c r="B1955" s="6" t="s">
        <v>2971</v>
      </c>
      <c r="C1955" s="6" t="s">
        <v>29883</v>
      </c>
      <c r="D1955" s="6" t="s">
        <v>29862</v>
      </c>
      <c r="E1955" s="6" t="s">
        <v>29830</v>
      </c>
    </row>
    <row r="1956" spans="1:5" x14ac:dyDescent="0.25">
      <c r="A1956" s="6" t="s">
        <v>20809</v>
      </c>
      <c r="B1956" s="6" t="s">
        <v>29875</v>
      </c>
      <c r="C1956" s="6" t="s">
        <v>29876</v>
      </c>
      <c r="D1956" s="6" t="s">
        <v>29862</v>
      </c>
      <c r="E1956" s="6" t="s">
        <v>29830</v>
      </c>
    </row>
    <row r="1957" spans="1:5" x14ac:dyDescent="0.25">
      <c r="A1957" s="6" t="s">
        <v>19235</v>
      </c>
      <c r="B1957" s="6" t="s">
        <v>29905</v>
      </c>
      <c r="C1957" s="6" t="s">
        <v>29891</v>
      </c>
      <c r="D1957" s="6" t="s">
        <v>29865</v>
      </c>
      <c r="E1957" s="6" t="s">
        <v>29830</v>
      </c>
    </row>
    <row r="1958" spans="1:5" x14ac:dyDescent="0.25">
      <c r="A1958" s="6" t="s">
        <v>15487</v>
      </c>
      <c r="B1958" s="6" t="s">
        <v>29875</v>
      </c>
      <c r="C1958" s="6" t="s">
        <v>29901</v>
      </c>
      <c r="D1958" s="6" t="s">
        <v>29865</v>
      </c>
      <c r="E1958" s="6" t="s">
        <v>29839</v>
      </c>
    </row>
    <row r="1959" spans="1:5" x14ac:dyDescent="0.25">
      <c r="A1959" s="6" t="s">
        <v>11319</v>
      </c>
      <c r="B1959" s="6" t="s">
        <v>29875</v>
      </c>
      <c r="C1959" s="6" t="s">
        <v>29895</v>
      </c>
      <c r="D1959" s="6" t="s">
        <v>29862</v>
      </c>
      <c r="E1959" s="6" t="s">
        <v>29839</v>
      </c>
    </row>
    <row r="1960" spans="1:5" x14ac:dyDescent="0.25">
      <c r="A1960" s="6" t="s">
        <v>24260</v>
      </c>
      <c r="B1960" s="6" t="s">
        <v>29875</v>
      </c>
      <c r="C1960" s="6" t="s">
        <v>29893</v>
      </c>
      <c r="D1960" s="6" t="s">
        <v>29865</v>
      </c>
      <c r="E1960" s="6" t="s">
        <v>29839</v>
      </c>
    </row>
    <row r="1961" spans="1:5" x14ac:dyDescent="0.25">
      <c r="A1961" s="6" t="s">
        <v>17484</v>
      </c>
      <c r="B1961" s="6" t="s">
        <v>29873</v>
      </c>
      <c r="C1961" s="6" t="s">
        <v>29849</v>
      </c>
      <c r="D1961" s="6" t="s">
        <v>29862</v>
      </c>
      <c r="E1961" s="6" t="s">
        <v>29839</v>
      </c>
    </row>
    <row r="1962" spans="1:5" x14ac:dyDescent="0.25">
      <c r="A1962" s="6" t="s">
        <v>10556</v>
      </c>
      <c r="B1962" s="6" t="s">
        <v>29875</v>
      </c>
      <c r="C1962" s="6" t="s">
        <v>29878</v>
      </c>
      <c r="D1962" s="6" t="s">
        <v>29862</v>
      </c>
      <c r="E1962" s="6" t="s">
        <v>29839</v>
      </c>
    </row>
    <row r="1963" spans="1:5" x14ac:dyDescent="0.25">
      <c r="A1963" s="6" t="s">
        <v>19236</v>
      </c>
      <c r="B1963" s="6" t="s">
        <v>29875</v>
      </c>
      <c r="C1963" s="6" t="s">
        <v>29915</v>
      </c>
      <c r="D1963" s="6" t="s">
        <v>29862</v>
      </c>
      <c r="E1963" s="6" t="s">
        <v>29842</v>
      </c>
    </row>
    <row r="1964" spans="1:5" x14ac:dyDescent="0.25">
      <c r="A1964" s="6" t="s">
        <v>19237</v>
      </c>
      <c r="B1964" s="6" t="s">
        <v>29875</v>
      </c>
      <c r="C1964" s="6" t="s">
        <v>29924</v>
      </c>
      <c r="D1964" s="6" t="s">
        <v>29862</v>
      </c>
      <c r="E1964" s="6" t="s">
        <v>29830</v>
      </c>
    </row>
    <row r="1965" spans="1:5" x14ac:dyDescent="0.25">
      <c r="A1965" s="6" t="s">
        <v>24183</v>
      </c>
      <c r="B1965" s="6" t="s">
        <v>29875</v>
      </c>
      <c r="C1965" s="6" t="s">
        <v>29892</v>
      </c>
      <c r="D1965" s="6" t="s">
        <v>29862</v>
      </c>
      <c r="E1965" s="6" t="s">
        <v>29839</v>
      </c>
    </row>
    <row r="1966" spans="1:5" x14ac:dyDescent="0.25">
      <c r="A1966" s="6" t="s">
        <v>24624</v>
      </c>
      <c r="B1966" s="6" t="s">
        <v>29875</v>
      </c>
      <c r="C1966" s="6" t="s">
        <v>29889</v>
      </c>
      <c r="D1966" s="6" t="s">
        <v>29862</v>
      </c>
      <c r="E1966" s="6" t="s">
        <v>29842</v>
      </c>
    </row>
    <row r="1967" spans="1:5" x14ac:dyDescent="0.25">
      <c r="A1967" s="6" t="s">
        <v>15490</v>
      </c>
      <c r="B1967" s="6" t="s">
        <v>29875</v>
      </c>
      <c r="C1967" s="6" t="s">
        <v>29902</v>
      </c>
      <c r="D1967" s="6" t="s">
        <v>29865</v>
      </c>
      <c r="E1967" s="6" t="s">
        <v>29839</v>
      </c>
    </row>
    <row r="1968" spans="1:5" x14ac:dyDescent="0.25">
      <c r="A1968" s="6" t="s">
        <v>19238</v>
      </c>
      <c r="B1968" s="6" t="s">
        <v>29873</v>
      </c>
      <c r="C1968" s="6" t="s">
        <v>29879</v>
      </c>
      <c r="D1968" s="6" t="s">
        <v>29865</v>
      </c>
      <c r="E1968" s="6" t="s">
        <v>29839</v>
      </c>
    </row>
    <row r="1969" spans="1:5" x14ac:dyDescent="0.25">
      <c r="A1969" s="6" t="s">
        <v>15491</v>
      </c>
      <c r="B1969" s="6" t="s">
        <v>29873</v>
      </c>
      <c r="C1969" s="6" t="s">
        <v>29893</v>
      </c>
      <c r="D1969" s="6" t="s">
        <v>29865</v>
      </c>
      <c r="E1969" s="6" t="s">
        <v>29839</v>
      </c>
    </row>
    <row r="1970" spans="1:5" x14ac:dyDescent="0.25">
      <c r="A1970" s="6" t="s">
        <v>24907</v>
      </c>
      <c r="B1970" s="6" t="s">
        <v>29875</v>
      </c>
      <c r="C1970" s="6" t="s">
        <v>29849</v>
      </c>
      <c r="D1970" s="6" t="s">
        <v>29862</v>
      </c>
      <c r="E1970" s="6" t="s">
        <v>29830</v>
      </c>
    </row>
    <row r="1971" spans="1:5" x14ac:dyDescent="0.25">
      <c r="A1971" s="6" t="s">
        <v>20813</v>
      </c>
      <c r="B1971" s="6" t="s">
        <v>29875</v>
      </c>
      <c r="C1971" s="6" t="s">
        <v>29895</v>
      </c>
      <c r="D1971" s="6" t="s">
        <v>29862</v>
      </c>
      <c r="E1971" s="6" t="s">
        <v>29839</v>
      </c>
    </row>
    <row r="1972" spans="1:5" x14ac:dyDescent="0.25">
      <c r="A1972" s="6" t="s">
        <v>5223</v>
      </c>
      <c r="B1972" s="6" t="s">
        <v>29875</v>
      </c>
      <c r="C1972" s="6" t="s">
        <v>29895</v>
      </c>
      <c r="D1972" s="6" t="s">
        <v>29862</v>
      </c>
      <c r="E1972" s="6" t="s">
        <v>29839</v>
      </c>
    </row>
    <row r="1973" spans="1:5" x14ac:dyDescent="0.25">
      <c r="A1973" s="6" t="s">
        <v>988</v>
      </c>
      <c r="B1973" s="6" t="s">
        <v>29875</v>
      </c>
      <c r="C1973" s="6" t="s">
        <v>29907</v>
      </c>
      <c r="D1973" s="6" t="s">
        <v>29862</v>
      </c>
      <c r="E1973" s="6" t="s">
        <v>29839</v>
      </c>
    </row>
    <row r="1974" spans="1:5" x14ac:dyDescent="0.25">
      <c r="A1974" s="6" t="s">
        <v>22900</v>
      </c>
      <c r="B1974" s="6" t="s">
        <v>29875</v>
      </c>
      <c r="C1974" s="6" t="s">
        <v>29917</v>
      </c>
      <c r="D1974" s="6" t="s">
        <v>29865</v>
      </c>
      <c r="E1974" s="6" t="s">
        <v>29839</v>
      </c>
    </row>
    <row r="1975" spans="1:5" x14ac:dyDescent="0.25">
      <c r="A1975" s="6" t="s">
        <v>20815</v>
      </c>
      <c r="B1975" s="6" t="s">
        <v>29875</v>
      </c>
      <c r="C1975" s="6" t="s">
        <v>29912</v>
      </c>
      <c r="D1975" s="6" t="s">
        <v>29862</v>
      </c>
      <c r="E1975" s="6" t="s">
        <v>29842</v>
      </c>
    </row>
    <row r="1976" spans="1:5" x14ac:dyDescent="0.25">
      <c r="A1976" s="6" t="s">
        <v>20816</v>
      </c>
      <c r="B1976" s="6" t="s">
        <v>29875</v>
      </c>
      <c r="C1976" s="6" t="s">
        <v>29885</v>
      </c>
      <c r="D1976" s="6" t="s">
        <v>29862</v>
      </c>
      <c r="E1976" s="6" t="s">
        <v>29839</v>
      </c>
    </row>
    <row r="1977" spans="1:5" x14ac:dyDescent="0.25">
      <c r="A1977" s="6" t="s">
        <v>10557</v>
      </c>
      <c r="B1977" s="6" t="s">
        <v>29875</v>
      </c>
      <c r="C1977" s="6" t="s">
        <v>29891</v>
      </c>
      <c r="D1977" s="6" t="s">
        <v>29865</v>
      </c>
      <c r="E1977" s="6" t="s">
        <v>29839</v>
      </c>
    </row>
    <row r="1978" spans="1:5" x14ac:dyDescent="0.25">
      <c r="A1978" s="6" t="s">
        <v>20817</v>
      </c>
      <c r="B1978" s="6" t="s">
        <v>29875</v>
      </c>
      <c r="C1978" s="6" t="s">
        <v>29876</v>
      </c>
      <c r="D1978" s="6" t="s">
        <v>29862</v>
      </c>
      <c r="E1978" s="6" t="s">
        <v>29842</v>
      </c>
    </row>
    <row r="1979" spans="1:5" x14ac:dyDescent="0.25">
      <c r="A1979" s="6" t="s">
        <v>13301</v>
      </c>
      <c r="B1979" s="6" t="s">
        <v>29882</v>
      </c>
      <c r="C1979" s="6" t="s">
        <v>29885</v>
      </c>
      <c r="D1979" s="6" t="s">
        <v>29862</v>
      </c>
      <c r="E1979" s="6" t="s">
        <v>29839</v>
      </c>
    </row>
    <row r="1980" spans="1:5" x14ac:dyDescent="0.25">
      <c r="A1980" s="6" t="s">
        <v>19239</v>
      </c>
      <c r="B1980" s="6" t="s">
        <v>29873</v>
      </c>
      <c r="C1980" s="6" t="s">
        <v>29907</v>
      </c>
      <c r="D1980" s="6" t="s">
        <v>29862</v>
      </c>
      <c r="E1980" s="6" t="s">
        <v>29830</v>
      </c>
    </row>
    <row r="1981" spans="1:5" x14ac:dyDescent="0.25">
      <c r="A1981" s="6" t="s">
        <v>24791</v>
      </c>
      <c r="B1981" s="6" t="s">
        <v>29875</v>
      </c>
      <c r="C1981" s="6" t="s">
        <v>29891</v>
      </c>
      <c r="D1981" s="6" t="s">
        <v>29865</v>
      </c>
      <c r="E1981" s="6" t="s">
        <v>29839</v>
      </c>
    </row>
    <row r="1982" spans="1:5" x14ac:dyDescent="0.25">
      <c r="A1982" s="6" t="s">
        <v>23066</v>
      </c>
      <c r="B1982" s="6" t="s">
        <v>29873</v>
      </c>
      <c r="C1982" s="6" t="s">
        <v>29878</v>
      </c>
      <c r="D1982" s="6" t="s">
        <v>29862</v>
      </c>
      <c r="E1982" s="6" t="s">
        <v>29842</v>
      </c>
    </row>
    <row r="1983" spans="1:5" x14ac:dyDescent="0.25">
      <c r="A1983" s="6" t="s">
        <v>24109</v>
      </c>
      <c r="B1983" s="6" t="s">
        <v>29875</v>
      </c>
      <c r="C1983" s="6" t="s">
        <v>29876</v>
      </c>
      <c r="D1983" s="6" t="s">
        <v>29862</v>
      </c>
      <c r="E1983" s="6" t="s">
        <v>29842</v>
      </c>
    </row>
    <row r="1984" spans="1:5" x14ac:dyDescent="0.25">
      <c r="A1984" s="6" t="s">
        <v>20818</v>
      </c>
      <c r="B1984" s="6" t="s">
        <v>29875</v>
      </c>
      <c r="C1984" s="6" t="s">
        <v>29894</v>
      </c>
      <c r="D1984" s="6" t="s">
        <v>29865</v>
      </c>
      <c r="E1984" s="6" t="s">
        <v>29839</v>
      </c>
    </row>
    <row r="1985" spans="1:5" x14ac:dyDescent="0.25">
      <c r="A1985" s="6" t="s">
        <v>24980</v>
      </c>
      <c r="B1985" s="6" t="s">
        <v>29873</v>
      </c>
      <c r="C1985" s="6" t="s">
        <v>29854</v>
      </c>
      <c r="D1985" s="6" t="s">
        <v>29862</v>
      </c>
      <c r="E1985" s="6" t="s">
        <v>29830</v>
      </c>
    </row>
    <row r="1986" spans="1:5" x14ac:dyDescent="0.25">
      <c r="A1986" s="6" t="s">
        <v>20819</v>
      </c>
      <c r="B1986" s="6" t="s">
        <v>29875</v>
      </c>
      <c r="C1986" s="6" t="s">
        <v>29917</v>
      </c>
      <c r="D1986" s="6" t="s">
        <v>29865</v>
      </c>
      <c r="E1986" s="6" t="s">
        <v>29839</v>
      </c>
    </row>
    <row r="1987" spans="1:5" x14ac:dyDescent="0.25">
      <c r="A1987" s="6" t="s">
        <v>24201</v>
      </c>
      <c r="B1987" s="6" t="s">
        <v>29905</v>
      </c>
      <c r="C1987" s="6" t="s">
        <v>29891</v>
      </c>
      <c r="D1987" s="6" t="s">
        <v>29865</v>
      </c>
      <c r="E1987" s="6" t="s">
        <v>29830</v>
      </c>
    </row>
    <row r="1988" spans="1:5" x14ac:dyDescent="0.25">
      <c r="A1988" s="6" t="s">
        <v>23975</v>
      </c>
      <c r="B1988" s="6" t="s">
        <v>29905</v>
      </c>
      <c r="C1988" s="6" t="s">
        <v>29891</v>
      </c>
      <c r="D1988" s="6" t="s">
        <v>29865</v>
      </c>
      <c r="E1988" s="6" t="s">
        <v>29830</v>
      </c>
    </row>
    <row r="1989" spans="1:5" x14ac:dyDescent="0.25">
      <c r="A1989" s="6" t="s">
        <v>24137</v>
      </c>
      <c r="B1989" s="6" t="s">
        <v>29905</v>
      </c>
      <c r="C1989" s="6" t="s">
        <v>29883</v>
      </c>
      <c r="D1989" s="6" t="s">
        <v>29862</v>
      </c>
      <c r="E1989" s="6" t="s">
        <v>29830</v>
      </c>
    </row>
    <row r="1990" spans="1:5" x14ac:dyDescent="0.25">
      <c r="A1990" s="6" t="s">
        <v>23440</v>
      </c>
      <c r="B1990" s="6" t="s">
        <v>29905</v>
      </c>
      <c r="C1990" s="6" t="s">
        <v>29894</v>
      </c>
      <c r="D1990" s="6" t="s">
        <v>29865</v>
      </c>
      <c r="E1990" s="6" t="s">
        <v>29830</v>
      </c>
    </row>
    <row r="1991" spans="1:5" x14ac:dyDescent="0.25">
      <c r="A1991" s="6" t="s">
        <v>24684</v>
      </c>
      <c r="B1991" s="6" t="s">
        <v>29875</v>
      </c>
      <c r="C1991" s="6" t="s">
        <v>29932</v>
      </c>
      <c r="D1991" s="6" t="s">
        <v>29862</v>
      </c>
      <c r="E1991" s="6" t="s">
        <v>29839</v>
      </c>
    </row>
    <row r="1992" spans="1:5" x14ac:dyDescent="0.25">
      <c r="A1992" s="6" t="s">
        <v>20820</v>
      </c>
      <c r="B1992" s="6" t="s">
        <v>29873</v>
      </c>
      <c r="C1992" s="6" t="s">
        <v>29913</v>
      </c>
      <c r="D1992" s="6" t="s">
        <v>29862</v>
      </c>
      <c r="E1992" s="6" t="s">
        <v>29842</v>
      </c>
    </row>
    <row r="1993" spans="1:5" x14ac:dyDescent="0.25">
      <c r="A1993" s="6" t="s">
        <v>20821</v>
      </c>
      <c r="B1993" s="6" t="s">
        <v>29875</v>
      </c>
      <c r="C1993" s="6" t="s">
        <v>29927</v>
      </c>
      <c r="D1993" s="6" t="s">
        <v>29862</v>
      </c>
      <c r="E1993" s="6" t="s">
        <v>29839</v>
      </c>
    </row>
    <row r="1994" spans="1:5" x14ac:dyDescent="0.25">
      <c r="A1994" s="6" t="s">
        <v>24915</v>
      </c>
      <c r="B1994" s="6" t="s">
        <v>29875</v>
      </c>
      <c r="C1994" s="6" t="s">
        <v>29854</v>
      </c>
      <c r="D1994" s="6" t="s">
        <v>29862</v>
      </c>
      <c r="E1994" s="6" t="s">
        <v>29830</v>
      </c>
    </row>
    <row r="1995" spans="1:5" x14ac:dyDescent="0.25">
      <c r="A1995" s="6" t="s">
        <v>1968</v>
      </c>
      <c r="B1995" s="6" t="s">
        <v>29875</v>
      </c>
      <c r="C1995" s="6" t="s">
        <v>29910</v>
      </c>
      <c r="D1995" s="6" t="s">
        <v>29865</v>
      </c>
      <c r="E1995" s="6" t="s">
        <v>29839</v>
      </c>
    </row>
    <row r="1996" spans="1:5" x14ac:dyDescent="0.25">
      <c r="A1996" s="6" t="s">
        <v>13306</v>
      </c>
      <c r="B1996" s="6" t="s">
        <v>29875</v>
      </c>
      <c r="C1996" s="6" t="s">
        <v>29919</v>
      </c>
      <c r="D1996" s="6" t="s">
        <v>29865</v>
      </c>
      <c r="E1996" s="6" t="s">
        <v>29839</v>
      </c>
    </row>
    <row r="1997" spans="1:5" x14ac:dyDescent="0.25">
      <c r="A1997" s="6" t="s">
        <v>23513</v>
      </c>
      <c r="B1997" s="6" t="s">
        <v>29875</v>
      </c>
      <c r="C1997" s="6" t="s">
        <v>29889</v>
      </c>
      <c r="D1997" s="6" t="s">
        <v>29862</v>
      </c>
      <c r="E1997" s="6" t="s">
        <v>29830</v>
      </c>
    </row>
    <row r="1998" spans="1:5" x14ac:dyDescent="0.25">
      <c r="A1998" s="6" t="s">
        <v>22985</v>
      </c>
      <c r="B1998" s="6" t="s">
        <v>29875</v>
      </c>
      <c r="C1998" s="6" t="s">
        <v>29891</v>
      </c>
      <c r="D1998" s="6" t="s">
        <v>29865</v>
      </c>
      <c r="E1998" s="6" t="s">
        <v>29839</v>
      </c>
    </row>
    <row r="1999" spans="1:5" x14ac:dyDescent="0.25">
      <c r="A1999" s="6" t="s">
        <v>7630</v>
      </c>
      <c r="B1999" s="6" t="s">
        <v>29875</v>
      </c>
      <c r="C1999" s="6" t="s">
        <v>29901</v>
      </c>
      <c r="D1999" s="6" t="s">
        <v>29865</v>
      </c>
      <c r="E1999" s="6" t="s">
        <v>29839</v>
      </c>
    </row>
    <row r="2000" spans="1:5" x14ac:dyDescent="0.25">
      <c r="A2000" s="6" t="s">
        <v>11334</v>
      </c>
      <c r="B2000" s="6" t="s">
        <v>29875</v>
      </c>
      <c r="C2000" s="6" t="s">
        <v>29910</v>
      </c>
      <c r="D2000" s="6" t="s">
        <v>29865</v>
      </c>
      <c r="E2000" s="6" t="s">
        <v>29839</v>
      </c>
    </row>
    <row r="2001" spans="1:5" x14ac:dyDescent="0.25">
      <c r="A2001" s="6" t="s">
        <v>19242</v>
      </c>
      <c r="B2001" s="6" t="s">
        <v>29875</v>
      </c>
      <c r="C2001" s="6" t="s">
        <v>29912</v>
      </c>
      <c r="D2001" s="6" t="s">
        <v>29862</v>
      </c>
      <c r="E2001" s="6" t="s">
        <v>29842</v>
      </c>
    </row>
    <row r="2002" spans="1:5" x14ac:dyDescent="0.25">
      <c r="A2002" s="6" t="s">
        <v>19243</v>
      </c>
      <c r="B2002" s="6" t="s">
        <v>29875</v>
      </c>
      <c r="C2002" s="6" t="s">
        <v>29874</v>
      </c>
      <c r="D2002" s="6" t="s">
        <v>29862</v>
      </c>
      <c r="E2002" s="6" t="s">
        <v>29839</v>
      </c>
    </row>
    <row r="2003" spans="1:5" x14ac:dyDescent="0.25">
      <c r="A2003" s="6" t="s">
        <v>24027</v>
      </c>
      <c r="B2003" s="6" t="s">
        <v>29875</v>
      </c>
      <c r="C2003" s="6" t="s">
        <v>29914</v>
      </c>
      <c r="D2003" s="6" t="s">
        <v>29862</v>
      </c>
      <c r="E2003" s="6" t="s">
        <v>29830</v>
      </c>
    </row>
    <row r="2004" spans="1:5" x14ac:dyDescent="0.25">
      <c r="A2004" s="6" t="s">
        <v>5236</v>
      </c>
      <c r="B2004" s="6" t="s">
        <v>29875</v>
      </c>
      <c r="C2004" s="6" t="s">
        <v>29910</v>
      </c>
      <c r="D2004" s="6" t="s">
        <v>29865</v>
      </c>
      <c r="E2004" s="6" t="s">
        <v>29839</v>
      </c>
    </row>
    <row r="2005" spans="1:5" x14ac:dyDescent="0.25">
      <c r="A2005" s="6" t="s">
        <v>15504</v>
      </c>
      <c r="B2005" s="6" t="s">
        <v>29873</v>
      </c>
      <c r="C2005" s="6" t="s">
        <v>29841</v>
      </c>
      <c r="D2005" s="6" t="s">
        <v>29865</v>
      </c>
      <c r="E2005" s="6" t="s">
        <v>29839</v>
      </c>
    </row>
    <row r="2006" spans="1:5" x14ac:dyDescent="0.25">
      <c r="A2006" s="6" t="s">
        <v>1971</v>
      </c>
      <c r="B2006" s="6" t="s">
        <v>29875</v>
      </c>
      <c r="C2006" s="6" t="s">
        <v>29891</v>
      </c>
      <c r="D2006" s="6" t="s">
        <v>29865</v>
      </c>
      <c r="E2006" s="6" t="s">
        <v>29839</v>
      </c>
    </row>
    <row r="2007" spans="1:5" x14ac:dyDescent="0.25">
      <c r="A2007" s="6" t="s">
        <v>19245</v>
      </c>
      <c r="B2007" s="6" t="s">
        <v>29875</v>
      </c>
      <c r="C2007" s="6" t="s">
        <v>29844</v>
      </c>
      <c r="D2007" s="6" t="s">
        <v>29862</v>
      </c>
      <c r="E2007" s="6" t="s">
        <v>29842</v>
      </c>
    </row>
    <row r="2008" spans="1:5" x14ac:dyDescent="0.25">
      <c r="A2008" s="6" t="s">
        <v>1972</v>
      </c>
      <c r="B2008" s="6" t="s">
        <v>29873</v>
      </c>
      <c r="C2008" s="6" t="s">
        <v>29917</v>
      </c>
      <c r="D2008" s="6" t="s">
        <v>29865</v>
      </c>
      <c r="E2008" s="6" t="s">
        <v>29839</v>
      </c>
    </row>
    <row r="2009" spans="1:5" x14ac:dyDescent="0.25">
      <c r="A2009" s="6" t="s">
        <v>530</v>
      </c>
      <c r="B2009" s="6" t="s">
        <v>29873</v>
      </c>
      <c r="C2009" s="6" t="s">
        <v>29878</v>
      </c>
      <c r="D2009" s="6" t="s">
        <v>29862</v>
      </c>
      <c r="E2009" s="6" t="s">
        <v>29839</v>
      </c>
    </row>
    <row r="2010" spans="1:5" x14ac:dyDescent="0.25">
      <c r="A2010" s="6" t="s">
        <v>17490</v>
      </c>
      <c r="B2010" s="6" t="s">
        <v>29882</v>
      </c>
      <c r="C2010" s="6" t="s">
        <v>29876</v>
      </c>
      <c r="D2010" s="6" t="s">
        <v>29862</v>
      </c>
      <c r="E2010" s="6" t="s">
        <v>29839</v>
      </c>
    </row>
    <row r="2011" spans="1:5" x14ac:dyDescent="0.25">
      <c r="A2011" s="6" t="s">
        <v>7636</v>
      </c>
      <c r="B2011" s="6" t="s">
        <v>29882</v>
      </c>
      <c r="C2011" s="6" t="s">
        <v>29885</v>
      </c>
      <c r="D2011" s="6" t="s">
        <v>29862</v>
      </c>
      <c r="E2011" s="6" t="s">
        <v>29839</v>
      </c>
    </row>
    <row r="2012" spans="1:5" x14ac:dyDescent="0.25">
      <c r="A2012" s="6" t="s">
        <v>17492</v>
      </c>
      <c r="B2012" s="6" t="s">
        <v>29875</v>
      </c>
      <c r="C2012" s="6" t="s">
        <v>29925</v>
      </c>
      <c r="D2012" s="6" t="s">
        <v>29865</v>
      </c>
      <c r="E2012" s="6" t="s">
        <v>29839</v>
      </c>
    </row>
    <row r="2013" spans="1:5" x14ac:dyDescent="0.25">
      <c r="A2013" s="6" t="s">
        <v>19249</v>
      </c>
      <c r="B2013" s="6" t="s">
        <v>29873</v>
      </c>
      <c r="C2013" s="6" t="s">
        <v>29877</v>
      </c>
      <c r="D2013" s="6" t="s">
        <v>29862</v>
      </c>
      <c r="E2013" s="6" t="s">
        <v>29830</v>
      </c>
    </row>
    <row r="2014" spans="1:5" x14ac:dyDescent="0.25">
      <c r="A2014" s="6" t="s">
        <v>20823</v>
      </c>
      <c r="B2014" s="6" t="s">
        <v>29875</v>
      </c>
      <c r="C2014" s="6" t="s">
        <v>29883</v>
      </c>
      <c r="D2014" s="6" t="s">
        <v>29862</v>
      </c>
      <c r="E2014" s="6" t="s">
        <v>29830</v>
      </c>
    </row>
    <row r="2015" spans="1:5" x14ac:dyDescent="0.25">
      <c r="A2015" s="6" t="s">
        <v>20824</v>
      </c>
      <c r="B2015" s="6" t="s">
        <v>29875</v>
      </c>
      <c r="C2015" s="6" t="s">
        <v>29894</v>
      </c>
      <c r="D2015" s="6" t="s">
        <v>29865</v>
      </c>
      <c r="E2015" s="6" t="s">
        <v>29839</v>
      </c>
    </row>
    <row r="2016" spans="1:5" x14ac:dyDescent="0.25">
      <c r="A2016" s="6" t="s">
        <v>3415</v>
      </c>
      <c r="B2016" s="6" t="s">
        <v>29875</v>
      </c>
      <c r="C2016" s="6" t="s">
        <v>29891</v>
      </c>
      <c r="D2016" s="6" t="s">
        <v>29865</v>
      </c>
      <c r="E2016" s="6" t="s">
        <v>29839</v>
      </c>
    </row>
    <row r="2017" spans="1:5" x14ac:dyDescent="0.25">
      <c r="A2017" s="6" t="s">
        <v>14995</v>
      </c>
      <c r="B2017" s="6" t="s">
        <v>29875</v>
      </c>
      <c r="C2017" s="6" t="s">
        <v>29894</v>
      </c>
      <c r="D2017" s="6" t="s">
        <v>29865</v>
      </c>
      <c r="E2017" s="6" t="s">
        <v>29839</v>
      </c>
    </row>
    <row r="2018" spans="1:5" x14ac:dyDescent="0.25">
      <c r="A2018" s="6" t="s">
        <v>20825</v>
      </c>
      <c r="B2018" s="6" t="s">
        <v>2971</v>
      </c>
      <c r="C2018" s="6" t="s">
        <v>29911</v>
      </c>
      <c r="D2018" s="6" t="s">
        <v>29862</v>
      </c>
      <c r="E2018" s="6" t="s">
        <v>29830</v>
      </c>
    </row>
    <row r="2019" spans="1:5" x14ac:dyDescent="0.25">
      <c r="A2019" s="6" t="s">
        <v>23899</v>
      </c>
      <c r="B2019" s="6" t="s">
        <v>29875</v>
      </c>
      <c r="C2019" s="6" t="s">
        <v>29885</v>
      </c>
      <c r="D2019" s="6" t="s">
        <v>29862</v>
      </c>
      <c r="E2019" s="6" t="s">
        <v>29839</v>
      </c>
    </row>
    <row r="2020" spans="1:5" x14ac:dyDescent="0.25">
      <c r="A2020" s="6" t="s">
        <v>17495</v>
      </c>
      <c r="B2020" s="6" t="s">
        <v>29875</v>
      </c>
      <c r="C2020" s="6" t="s">
        <v>29891</v>
      </c>
      <c r="D2020" s="6" t="s">
        <v>29865</v>
      </c>
      <c r="E2020" s="6" t="s">
        <v>29839</v>
      </c>
    </row>
    <row r="2021" spans="1:5" x14ac:dyDescent="0.25">
      <c r="A2021" s="6" t="s">
        <v>7641</v>
      </c>
      <c r="B2021" s="6" t="s">
        <v>29875</v>
      </c>
      <c r="C2021" s="6" t="s">
        <v>29930</v>
      </c>
      <c r="D2021" s="6" t="s">
        <v>29862</v>
      </c>
      <c r="E2021" s="6" t="s">
        <v>29839</v>
      </c>
    </row>
    <row r="2022" spans="1:5" x14ac:dyDescent="0.25">
      <c r="A2022" s="6" t="s">
        <v>1978</v>
      </c>
      <c r="B2022" s="6" t="s">
        <v>29875</v>
      </c>
      <c r="C2022" s="6" t="s">
        <v>29916</v>
      </c>
      <c r="D2022" s="6" t="s">
        <v>29862</v>
      </c>
      <c r="E2022" s="6" t="s">
        <v>29839</v>
      </c>
    </row>
    <row r="2023" spans="1:5" x14ac:dyDescent="0.25">
      <c r="A2023" s="6" t="s">
        <v>15507</v>
      </c>
      <c r="B2023" s="6" t="s">
        <v>29875</v>
      </c>
      <c r="C2023" s="6" t="s">
        <v>29891</v>
      </c>
      <c r="D2023" s="6" t="s">
        <v>29865</v>
      </c>
      <c r="E2023" s="6" t="s">
        <v>29839</v>
      </c>
    </row>
    <row r="2024" spans="1:5" x14ac:dyDescent="0.25">
      <c r="A2024" s="6" t="s">
        <v>5252</v>
      </c>
      <c r="B2024" s="6" t="s">
        <v>29875</v>
      </c>
      <c r="C2024" s="6" t="s">
        <v>29911</v>
      </c>
      <c r="D2024" s="6" t="s">
        <v>29862</v>
      </c>
      <c r="E2024" s="6" t="s">
        <v>29839</v>
      </c>
    </row>
    <row r="2025" spans="1:5" x14ac:dyDescent="0.25">
      <c r="A2025" s="6" t="s">
        <v>1982</v>
      </c>
      <c r="B2025" s="6" t="s">
        <v>29875</v>
      </c>
      <c r="C2025" s="6" t="s">
        <v>29892</v>
      </c>
      <c r="D2025" s="6" t="s">
        <v>29862</v>
      </c>
      <c r="E2025" s="6" t="s">
        <v>29839</v>
      </c>
    </row>
    <row r="2026" spans="1:5" x14ac:dyDescent="0.25">
      <c r="A2026" s="6" t="s">
        <v>15510</v>
      </c>
      <c r="B2026" s="6" t="s">
        <v>29873</v>
      </c>
      <c r="C2026" s="6" t="s">
        <v>29898</v>
      </c>
      <c r="D2026" s="6" t="s">
        <v>29862</v>
      </c>
      <c r="E2026" s="6" t="s">
        <v>29842</v>
      </c>
    </row>
    <row r="2027" spans="1:5" x14ac:dyDescent="0.25">
      <c r="A2027" s="6" t="s">
        <v>13319</v>
      </c>
      <c r="B2027" s="6" t="s">
        <v>29875</v>
      </c>
      <c r="C2027" s="6" t="s">
        <v>29876</v>
      </c>
      <c r="D2027" s="6" t="s">
        <v>29862</v>
      </c>
      <c r="E2027" s="6" t="s">
        <v>29839</v>
      </c>
    </row>
    <row r="2028" spans="1:5" x14ac:dyDescent="0.25">
      <c r="A2028" s="6" t="s">
        <v>17496</v>
      </c>
      <c r="B2028" s="6" t="s">
        <v>29875</v>
      </c>
      <c r="C2028" s="6" t="s">
        <v>29903</v>
      </c>
      <c r="D2028" s="6" t="s">
        <v>29865</v>
      </c>
      <c r="E2028" s="6" t="s">
        <v>29839</v>
      </c>
    </row>
    <row r="2029" spans="1:5" x14ac:dyDescent="0.25">
      <c r="A2029" s="6" t="s">
        <v>17498</v>
      </c>
      <c r="B2029" s="6" t="s">
        <v>29873</v>
      </c>
      <c r="C2029" s="6" t="s">
        <v>29876</v>
      </c>
      <c r="D2029" s="6" t="s">
        <v>29862</v>
      </c>
      <c r="E2029" s="6" t="s">
        <v>29842</v>
      </c>
    </row>
    <row r="2030" spans="1:5" x14ac:dyDescent="0.25">
      <c r="A2030" s="6" t="s">
        <v>15512</v>
      </c>
      <c r="B2030" s="6" t="s">
        <v>29875</v>
      </c>
      <c r="C2030" s="6" t="s">
        <v>29907</v>
      </c>
      <c r="D2030" s="6" t="s">
        <v>29862</v>
      </c>
      <c r="E2030" s="6" t="s">
        <v>29842</v>
      </c>
    </row>
    <row r="2031" spans="1:5" x14ac:dyDescent="0.25">
      <c r="A2031" s="6" t="s">
        <v>1986</v>
      </c>
      <c r="B2031" s="6" t="s">
        <v>29873</v>
      </c>
      <c r="C2031" s="6" t="s">
        <v>29907</v>
      </c>
      <c r="D2031" s="6" t="s">
        <v>29862</v>
      </c>
      <c r="E2031" s="6" t="s">
        <v>29839</v>
      </c>
    </row>
    <row r="2032" spans="1:5" x14ac:dyDescent="0.25">
      <c r="A2032" s="6" t="s">
        <v>19252</v>
      </c>
      <c r="B2032" s="6" t="s">
        <v>29875</v>
      </c>
      <c r="C2032" s="6" t="s">
        <v>29874</v>
      </c>
      <c r="D2032" s="6" t="s">
        <v>29862</v>
      </c>
      <c r="E2032" s="6" t="s">
        <v>29830</v>
      </c>
    </row>
    <row r="2033" spans="1:5" x14ac:dyDescent="0.25">
      <c r="A2033" s="6" t="s">
        <v>19253</v>
      </c>
      <c r="B2033" s="6" t="s">
        <v>29875</v>
      </c>
      <c r="C2033" s="6" t="s">
        <v>29895</v>
      </c>
      <c r="D2033" s="6" t="s">
        <v>29862</v>
      </c>
      <c r="E2033" s="6" t="s">
        <v>29839</v>
      </c>
    </row>
    <row r="2034" spans="1:5" x14ac:dyDescent="0.25">
      <c r="A2034" s="6" t="s">
        <v>10560</v>
      </c>
      <c r="B2034" s="6" t="s">
        <v>29875</v>
      </c>
      <c r="C2034" s="6" t="s">
        <v>29854</v>
      </c>
      <c r="D2034" s="6" t="s">
        <v>29862</v>
      </c>
      <c r="E2034" s="6" t="s">
        <v>29839</v>
      </c>
    </row>
    <row r="2035" spans="1:5" x14ac:dyDescent="0.25">
      <c r="A2035" s="6" t="s">
        <v>1384</v>
      </c>
      <c r="B2035" s="6" t="s">
        <v>29882</v>
      </c>
      <c r="C2035" s="6" t="s">
        <v>29925</v>
      </c>
      <c r="D2035" s="6" t="s">
        <v>29865</v>
      </c>
      <c r="E2035" s="6" t="s">
        <v>29839</v>
      </c>
    </row>
    <row r="2036" spans="1:5" x14ac:dyDescent="0.25">
      <c r="A2036" s="6" t="s">
        <v>24150</v>
      </c>
      <c r="B2036" s="6" t="s">
        <v>29875</v>
      </c>
      <c r="C2036" s="6" t="s">
        <v>29894</v>
      </c>
      <c r="D2036" s="6" t="s">
        <v>29865</v>
      </c>
      <c r="E2036" s="6" t="s">
        <v>29839</v>
      </c>
    </row>
    <row r="2037" spans="1:5" x14ac:dyDescent="0.25">
      <c r="A2037" s="6" t="s">
        <v>1990</v>
      </c>
      <c r="B2037" s="6" t="s">
        <v>29875</v>
      </c>
      <c r="C2037" s="6" t="s">
        <v>29919</v>
      </c>
      <c r="D2037" s="6" t="s">
        <v>29865</v>
      </c>
      <c r="E2037" s="6" t="s">
        <v>29839</v>
      </c>
    </row>
    <row r="2038" spans="1:5" x14ac:dyDescent="0.25">
      <c r="A2038" s="6" t="s">
        <v>13321</v>
      </c>
      <c r="B2038" s="6" t="s">
        <v>29875</v>
      </c>
      <c r="C2038" s="6" t="s">
        <v>29913</v>
      </c>
      <c r="D2038" s="6" t="s">
        <v>29862</v>
      </c>
      <c r="E2038" s="6" t="s">
        <v>29839</v>
      </c>
    </row>
    <row r="2039" spans="1:5" x14ac:dyDescent="0.25">
      <c r="A2039" s="6" t="s">
        <v>17499</v>
      </c>
      <c r="B2039" s="6" t="s">
        <v>29873</v>
      </c>
      <c r="C2039" s="6" t="s">
        <v>29924</v>
      </c>
      <c r="D2039" s="6" t="s">
        <v>29862</v>
      </c>
      <c r="E2039" s="6" t="s">
        <v>29842</v>
      </c>
    </row>
    <row r="2040" spans="1:5" x14ac:dyDescent="0.25">
      <c r="A2040" s="6" t="s">
        <v>7655</v>
      </c>
      <c r="B2040" s="6" t="s">
        <v>29875</v>
      </c>
      <c r="C2040" s="6" t="s">
        <v>29851</v>
      </c>
      <c r="D2040" s="6" t="s">
        <v>29862</v>
      </c>
      <c r="E2040" s="6" t="s">
        <v>29839</v>
      </c>
    </row>
    <row r="2041" spans="1:5" x14ac:dyDescent="0.25">
      <c r="A2041" s="6" t="s">
        <v>992</v>
      </c>
      <c r="B2041" s="6" t="s">
        <v>29882</v>
      </c>
      <c r="C2041" s="6" t="s">
        <v>29854</v>
      </c>
      <c r="D2041" s="6" t="s">
        <v>29862</v>
      </c>
      <c r="E2041" s="6" t="s">
        <v>29839</v>
      </c>
    </row>
    <row r="2042" spans="1:5" x14ac:dyDescent="0.25">
      <c r="A2042" s="6" t="s">
        <v>13322</v>
      </c>
      <c r="B2042" s="6" t="s">
        <v>29875</v>
      </c>
      <c r="C2042" s="6" t="s">
        <v>29888</v>
      </c>
      <c r="D2042" s="6" t="s">
        <v>29862</v>
      </c>
      <c r="E2042" s="6" t="s">
        <v>29839</v>
      </c>
    </row>
    <row r="2043" spans="1:5" x14ac:dyDescent="0.25">
      <c r="A2043" s="6" t="s">
        <v>1994</v>
      </c>
      <c r="B2043" s="6" t="s">
        <v>29873</v>
      </c>
      <c r="C2043" s="6" t="s">
        <v>29945</v>
      </c>
      <c r="D2043" s="6" t="s">
        <v>29862</v>
      </c>
      <c r="E2043" s="6" t="s">
        <v>29839</v>
      </c>
    </row>
    <row r="2044" spans="1:5" x14ac:dyDescent="0.25">
      <c r="A2044" s="6" t="s">
        <v>19254</v>
      </c>
      <c r="B2044" s="6" t="s">
        <v>29875</v>
      </c>
      <c r="C2044" s="6" t="s">
        <v>29891</v>
      </c>
      <c r="D2044" s="6" t="s">
        <v>29865</v>
      </c>
      <c r="E2044" s="6" t="s">
        <v>29839</v>
      </c>
    </row>
    <row r="2045" spans="1:5" x14ac:dyDescent="0.25">
      <c r="A2045" s="6" t="s">
        <v>19255</v>
      </c>
      <c r="B2045" s="6" t="s">
        <v>29873</v>
      </c>
      <c r="C2045" s="6" t="s">
        <v>29917</v>
      </c>
      <c r="D2045" s="6" t="s">
        <v>29865</v>
      </c>
      <c r="E2045" s="6" t="s">
        <v>29839</v>
      </c>
    </row>
    <row r="2046" spans="1:5" x14ac:dyDescent="0.25">
      <c r="A2046" s="6" t="s">
        <v>24299</v>
      </c>
      <c r="B2046" s="6" t="s">
        <v>29905</v>
      </c>
      <c r="C2046" s="6" t="s">
        <v>29913</v>
      </c>
      <c r="D2046" s="6" t="s">
        <v>29862</v>
      </c>
      <c r="E2046" s="6" t="s">
        <v>29830</v>
      </c>
    </row>
    <row r="2047" spans="1:5" x14ac:dyDescent="0.25">
      <c r="A2047" s="6" t="s">
        <v>17501</v>
      </c>
      <c r="B2047" s="6" t="s">
        <v>29875</v>
      </c>
      <c r="C2047" s="6" t="s">
        <v>29894</v>
      </c>
      <c r="D2047" s="6" t="s">
        <v>29865</v>
      </c>
      <c r="E2047" s="6" t="s">
        <v>29839</v>
      </c>
    </row>
    <row r="2048" spans="1:5" x14ac:dyDescent="0.25">
      <c r="A2048" s="6" t="s">
        <v>7660</v>
      </c>
      <c r="B2048" s="6" t="s">
        <v>29875</v>
      </c>
      <c r="C2048" s="6" t="s">
        <v>29916</v>
      </c>
      <c r="D2048" s="6" t="s">
        <v>29862</v>
      </c>
      <c r="E2048" s="6" t="s">
        <v>29839</v>
      </c>
    </row>
    <row r="2049" spans="1:5" x14ac:dyDescent="0.25">
      <c r="A2049" s="6" t="s">
        <v>22462</v>
      </c>
      <c r="B2049" s="6" t="s">
        <v>29875</v>
      </c>
      <c r="C2049" s="6" t="s">
        <v>29883</v>
      </c>
      <c r="D2049" s="6" t="s">
        <v>29862</v>
      </c>
      <c r="E2049" s="6" t="s">
        <v>29830</v>
      </c>
    </row>
    <row r="2050" spans="1:5" x14ac:dyDescent="0.25">
      <c r="A2050" s="6" t="s">
        <v>13325</v>
      </c>
      <c r="B2050" s="6" t="s">
        <v>29882</v>
      </c>
      <c r="C2050" s="6" t="s">
        <v>29893</v>
      </c>
      <c r="D2050" s="6" t="s">
        <v>29865</v>
      </c>
      <c r="E2050" s="6" t="s">
        <v>29839</v>
      </c>
    </row>
    <row r="2051" spans="1:5" x14ac:dyDescent="0.25">
      <c r="A2051" s="6" t="s">
        <v>15515</v>
      </c>
      <c r="B2051" s="6" t="s">
        <v>29875</v>
      </c>
      <c r="C2051" s="6" t="s">
        <v>29891</v>
      </c>
      <c r="D2051" s="6" t="s">
        <v>29865</v>
      </c>
      <c r="E2051" s="6" t="s">
        <v>29839</v>
      </c>
    </row>
    <row r="2052" spans="1:5" x14ac:dyDescent="0.25">
      <c r="A2052" s="6" t="s">
        <v>1996</v>
      </c>
      <c r="B2052" s="6" t="s">
        <v>29875</v>
      </c>
      <c r="C2052" s="6" t="s">
        <v>29917</v>
      </c>
      <c r="D2052" s="6" t="s">
        <v>29865</v>
      </c>
      <c r="E2052" s="6" t="s">
        <v>29839</v>
      </c>
    </row>
    <row r="2053" spans="1:5" x14ac:dyDescent="0.25">
      <c r="A2053" s="6" t="s">
        <v>19256</v>
      </c>
      <c r="B2053" s="6" t="s">
        <v>29875</v>
      </c>
      <c r="C2053" s="6" t="s">
        <v>29896</v>
      </c>
      <c r="D2053" s="6" t="s">
        <v>29865</v>
      </c>
      <c r="E2053" s="6" t="s">
        <v>29839</v>
      </c>
    </row>
    <row r="2054" spans="1:5" x14ac:dyDescent="0.25">
      <c r="A2054" s="6" t="s">
        <v>24510</v>
      </c>
      <c r="B2054" s="6" t="s">
        <v>29875</v>
      </c>
      <c r="C2054" s="6" t="s">
        <v>29913</v>
      </c>
      <c r="D2054" s="6" t="s">
        <v>29862</v>
      </c>
      <c r="E2054" s="6" t="s">
        <v>29842</v>
      </c>
    </row>
    <row r="2055" spans="1:5" x14ac:dyDescent="0.25">
      <c r="A2055" s="6" t="s">
        <v>3432</v>
      </c>
      <c r="B2055" s="6" t="s">
        <v>29882</v>
      </c>
      <c r="C2055" s="6" t="s">
        <v>29902</v>
      </c>
      <c r="D2055" s="6" t="s">
        <v>29865</v>
      </c>
      <c r="E2055" s="6" t="s">
        <v>29839</v>
      </c>
    </row>
    <row r="2056" spans="1:5" x14ac:dyDescent="0.25">
      <c r="A2056" s="6" t="s">
        <v>13327</v>
      </c>
      <c r="B2056" s="6" t="s">
        <v>29873</v>
      </c>
      <c r="C2056" s="6" t="s">
        <v>29932</v>
      </c>
      <c r="D2056" s="6" t="s">
        <v>29862</v>
      </c>
      <c r="E2056" s="6" t="s">
        <v>29839</v>
      </c>
    </row>
    <row r="2057" spans="1:5" x14ac:dyDescent="0.25">
      <c r="A2057" s="6" t="s">
        <v>17503</v>
      </c>
      <c r="B2057" s="6" t="s">
        <v>29875</v>
      </c>
      <c r="C2057" s="6" t="s">
        <v>29888</v>
      </c>
      <c r="D2057" s="6" t="s">
        <v>29862</v>
      </c>
      <c r="E2057" s="6" t="s">
        <v>29839</v>
      </c>
    </row>
    <row r="2058" spans="1:5" x14ac:dyDescent="0.25">
      <c r="A2058" s="6" t="s">
        <v>22923</v>
      </c>
      <c r="B2058" s="6" t="s">
        <v>29875</v>
      </c>
      <c r="C2058" s="6" t="s">
        <v>29930</v>
      </c>
      <c r="D2058" s="6" t="s">
        <v>29862</v>
      </c>
      <c r="E2058" s="6" t="s">
        <v>29839</v>
      </c>
    </row>
    <row r="2059" spans="1:5" x14ac:dyDescent="0.25">
      <c r="A2059" s="6" t="s">
        <v>20835</v>
      </c>
      <c r="B2059" s="6" t="s">
        <v>29875</v>
      </c>
      <c r="C2059" s="6" t="s">
        <v>29940</v>
      </c>
      <c r="D2059" s="6" t="s">
        <v>29865</v>
      </c>
      <c r="E2059" s="6" t="s">
        <v>29839</v>
      </c>
    </row>
    <row r="2060" spans="1:5" x14ac:dyDescent="0.25">
      <c r="A2060" s="6" t="s">
        <v>13332</v>
      </c>
      <c r="B2060" s="6" t="s">
        <v>29873</v>
      </c>
      <c r="C2060" s="6" t="s">
        <v>29878</v>
      </c>
      <c r="D2060" s="6" t="s">
        <v>29862</v>
      </c>
      <c r="E2060" s="6" t="s">
        <v>29839</v>
      </c>
    </row>
    <row r="2061" spans="1:5" x14ac:dyDescent="0.25">
      <c r="A2061" s="6" t="s">
        <v>23564</v>
      </c>
      <c r="B2061" s="6" t="s">
        <v>29875</v>
      </c>
      <c r="C2061" s="6" t="s">
        <v>29838</v>
      </c>
      <c r="D2061" s="6" t="s">
        <v>29862</v>
      </c>
      <c r="E2061" s="6" t="s">
        <v>29839</v>
      </c>
    </row>
    <row r="2062" spans="1:5" x14ac:dyDescent="0.25">
      <c r="A2062" s="6" t="s">
        <v>23593</v>
      </c>
      <c r="B2062" s="6" t="s">
        <v>29875</v>
      </c>
      <c r="C2062" s="6" t="s">
        <v>29874</v>
      </c>
      <c r="D2062" s="6" t="s">
        <v>29862</v>
      </c>
      <c r="E2062" s="6" t="s">
        <v>29830</v>
      </c>
    </row>
    <row r="2063" spans="1:5" x14ac:dyDescent="0.25">
      <c r="A2063" s="6" t="s">
        <v>2000</v>
      </c>
      <c r="B2063" s="6" t="s">
        <v>29875</v>
      </c>
      <c r="C2063" s="6" t="s">
        <v>29958</v>
      </c>
      <c r="D2063" s="6" t="s">
        <v>29862</v>
      </c>
      <c r="E2063" s="6" t="s">
        <v>29839</v>
      </c>
    </row>
    <row r="2064" spans="1:5" x14ac:dyDescent="0.25">
      <c r="A2064" s="6" t="s">
        <v>13334</v>
      </c>
      <c r="B2064" s="6" t="s">
        <v>29873</v>
      </c>
      <c r="C2064" s="6" t="s">
        <v>29924</v>
      </c>
      <c r="D2064" s="6" t="s">
        <v>29862</v>
      </c>
      <c r="E2064" s="6" t="s">
        <v>29842</v>
      </c>
    </row>
    <row r="2065" spans="1:5" x14ac:dyDescent="0.25">
      <c r="A2065" s="6" t="s">
        <v>22726</v>
      </c>
      <c r="B2065" s="6" t="s">
        <v>29875</v>
      </c>
      <c r="C2065" s="6" t="s">
        <v>29907</v>
      </c>
      <c r="D2065" s="6" t="s">
        <v>29862</v>
      </c>
      <c r="E2065" s="6" t="s">
        <v>29830</v>
      </c>
    </row>
    <row r="2066" spans="1:5" x14ac:dyDescent="0.25">
      <c r="A2066" s="6" t="s">
        <v>23075</v>
      </c>
      <c r="B2066" s="6" t="s">
        <v>29875</v>
      </c>
      <c r="C2066" s="6" t="s">
        <v>29849</v>
      </c>
      <c r="D2066" s="6" t="s">
        <v>29862</v>
      </c>
      <c r="E2066" s="6" t="s">
        <v>29839</v>
      </c>
    </row>
    <row r="2067" spans="1:5" x14ac:dyDescent="0.25">
      <c r="A2067" s="6" t="s">
        <v>13336</v>
      </c>
      <c r="B2067" s="6" t="s">
        <v>29875</v>
      </c>
      <c r="C2067" s="6" t="s">
        <v>29874</v>
      </c>
      <c r="D2067" s="6" t="s">
        <v>29862</v>
      </c>
      <c r="E2067" s="6" t="s">
        <v>29842</v>
      </c>
    </row>
    <row r="2068" spans="1:5" x14ac:dyDescent="0.25">
      <c r="A2068" s="6" t="s">
        <v>19258</v>
      </c>
      <c r="B2068" s="6" t="s">
        <v>29875</v>
      </c>
      <c r="C2068" s="6" t="s">
        <v>29879</v>
      </c>
      <c r="D2068" s="6" t="s">
        <v>29865</v>
      </c>
      <c r="E2068" s="6" t="s">
        <v>29839</v>
      </c>
    </row>
    <row r="2069" spans="1:5" x14ac:dyDescent="0.25">
      <c r="A2069" s="6" t="s">
        <v>996</v>
      </c>
      <c r="B2069" s="6" t="s">
        <v>29882</v>
      </c>
      <c r="C2069" s="6" t="s">
        <v>29888</v>
      </c>
      <c r="D2069" s="6" t="s">
        <v>29862</v>
      </c>
      <c r="E2069" s="6" t="s">
        <v>29839</v>
      </c>
    </row>
    <row r="2070" spans="1:5" x14ac:dyDescent="0.25">
      <c r="A2070" s="6" t="s">
        <v>3435</v>
      </c>
      <c r="B2070" s="6" t="s">
        <v>29882</v>
      </c>
      <c r="C2070" s="6" t="s">
        <v>29914</v>
      </c>
      <c r="D2070" s="6" t="s">
        <v>29862</v>
      </c>
      <c r="E2070" s="6" t="s">
        <v>29839</v>
      </c>
    </row>
    <row r="2071" spans="1:5" x14ac:dyDescent="0.25">
      <c r="A2071" s="6" t="s">
        <v>20836</v>
      </c>
      <c r="B2071" s="6" t="s">
        <v>29875</v>
      </c>
      <c r="C2071" s="6" t="s">
        <v>29917</v>
      </c>
      <c r="D2071" s="6" t="s">
        <v>29865</v>
      </c>
      <c r="E2071" s="6" t="s">
        <v>29839</v>
      </c>
    </row>
    <row r="2072" spans="1:5" x14ac:dyDescent="0.25">
      <c r="A2072" s="6" t="s">
        <v>15528</v>
      </c>
      <c r="B2072" s="6" t="s">
        <v>29875</v>
      </c>
      <c r="C2072" s="6" t="s">
        <v>29889</v>
      </c>
      <c r="D2072" s="6" t="s">
        <v>29862</v>
      </c>
      <c r="E2072" s="6" t="s">
        <v>29839</v>
      </c>
    </row>
    <row r="2073" spans="1:5" x14ac:dyDescent="0.25">
      <c r="A2073" s="6" t="s">
        <v>7668</v>
      </c>
      <c r="B2073" s="6" t="s">
        <v>29875</v>
      </c>
      <c r="C2073" s="6" t="s">
        <v>29913</v>
      </c>
      <c r="D2073" s="6" t="s">
        <v>29862</v>
      </c>
      <c r="E2073" s="6" t="s">
        <v>29842</v>
      </c>
    </row>
    <row r="2074" spans="1:5" x14ac:dyDescent="0.25">
      <c r="A2074" s="6" t="s">
        <v>5269</v>
      </c>
      <c r="B2074" s="6" t="s">
        <v>29875</v>
      </c>
      <c r="C2074" s="6" t="s">
        <v>29916</v>
      </c>
      <c r="D2074" s="6" t="s">
        <v>29862</v>
      </c>
      <c r="E2074" s="6" t="s">
        <v>29839</v>
      </c>
    </row>
    <row r="2075" spans="1:5" x14ac:dyDescent="0.25">
      <c r="A2075" s="6" t="s">
        <v>10562</v>
      </c>
      <c r="B2075" s="6" t="s">
        <v>29875</v>
      </c>
      <c r="C2075" s="6" t="s">
        <v>29878</v>
      </c>
      <c r="D2075" s="6" t="s">
        <v>29862</v>
      </c>
      <c r="E2075" s="6" t="s">
        <v>29839</v>
      </c>
    </row>
    <row r="2076" spans="1:5" x14ac:dyDescent="0.25">
      <c r="A2076" s="6" t="s">
        <v>997</v>
      </c>
      <c r="B2076" s="6" t="s">
        <v>29875</v>
      </c>
      <c r="C2076" s="6" t="s">
        <v>29883</v>
      </c>
      <c r="D2076" s="6" t="s">
        <v>29862</v>
      </c>
      <c r="E2076" s="6" t="s">
        <v>29839</v>
      </c>
    </row>
    <row r="2077" spans="1:5" x14ac:dyDescent="0.25">
      <c r="A2077" s="6" t="s">
        <v>13340</v>
      </c>
      <c r="B2077" s="6" t="s">
        <v>29875</v>
      </c>
      <c r="C2077" s="6" t="s">
        <v>29941</v>
      </c>
      <c r="D2077" s="6" t="s">
        <v>29865</v>
      </c>
      <c r="E2077" s="6" t="s">
        <v>29839</v>
      </c>
    </row>
    <row r="2078" spans="1:5" x14ac:dyDescent="0.25">
      <c r="A2078" s="6" t="s">
        <v>15530</v>
      </c>
      <c r="B2078" s="6" t="s">
        <v>29873</v>
      </c>
      <c r="C2078" s="6" t="s">
        <v>29876</v>
      </c>
      <c r="D2078" s="6" t="s">
        <v>29862</v>
      </c>
      <c r="E2078" s="6" t="s">
        <v>29839</v>
      </c>
    </row>
    <row r="2079" spans="1:5" x14ac:dyDescent="0.25">
      <c r="A2079" s="6" t="s">
        <v>5270</v>
      </c>
      <c r="B2079" s="6" t="s">
        <v>29875</v>
      </c>
      <c r="C2079" s="6" t="s">
        <v>29911</v>
      </c>
      <c r="D2079" s="6" t="s">
        <v>29862</v>
      </c>
      <c r="E2079" s="6" t="s">
        <v>29839</v>
      </c>
    </row>
    <row r="2080" spans="1:5" x14ac:dyDescent="0.25">
      <c r="A2080" s="6" t="s">
        <v>5271</v>
      </c>
      <c r="B2080" s="6" t="s">
        <v>29875</v>
      </c>
      <c r="C2080" s="6" t="s">
        <v>29933</v>
      </c>
      <c r="D2080" s="6" t="s">
        <v>29862</v>
      </c>
      <c r="E2080" s="6" t="s">
        <v>29839</v>
      </c>
    </row>
    <row r="2081" spans="1:5" x14ac:dyDescent="0.25">
      <c r="A2081" s="6" t="s">
        <v>9628</v>
      </c>
      <c r="B2081" s="6" t="s">
        <v>29882</v>
      </c>
      <c r="C2081" s="6" t="s">
        <v>29945</v>
      </c>
      <c r="D2081" s="6" t="s">
        <v>29862</v>
      </c>
      <c r="E2081" s="6" t="s">
        <v>29839</v>
      </c>
    </row>
    <row r="2082" spans="1:5" x14ac:dyDescent="0.25">
      <c r="A2082" s="6" t="s">
        <v>2006</v>
      </c>
      <c r="B2082" s="6" t="s">
        <v>29873</v>
      </c>
      <c r="C2082" s="6" t="s">
        <v>29854</v>
      </c>
      <c r="D2082" s="6" t="s">
        <v>29862</v>
      </c>
      <c r="E2082" s="6" t="s">
        <v>29839</v>
      </c>
    </row>
    <row r="2083" spans="1:5" x14ac:dyDescent="0.25">
      <c r="A2083" s="6" t="s">
        <v>22717</v>
      </c>
      <c r="B2083" s="6" t="s">
        <v>29875</v>
      </c>
      <c r="C2083" s="6" t="s">
        <v>29883</v>
      </c>
      <c r="D2083" s="6" t="s">
        <v>29862</v>
      </c>
      <c r="E2083" s="6" t="s">
        <v>29830</v>
      </c>
    </row>
    <row r="2084" spans="1:5" x14ac:dyDescent="0.25">
      <c r="A2084" s="6" t="s">
        <v>24949</v>
      </c>
      <c r="B2084" s="6" t="s">
        <v>2971</v>
      </c>
      <c r="C2084" s="6" t="s">
        <v>29914</v>
      </c>
      <c r="D2084" s="6" t="s">
        <v>29862</v>
      </c>
      <c r="E2084" s="6" t="s">
        <v>29830</v>
      </c>
    </row>
    <row r="2085" spans="1:5" x14ac:dyDescent="0.25">
      <c r="A2085" s="6" t="s">
        <v>20837</v>
      </c>
      <c r="B2085" s="6" t="s">
        <v>29875</v>
      </c>
      <c r="C2085" s="6" t="s">
        <v>29924</v>
      </c>
      <c r="D2085" s="6" t="s">
        <v>29862</v>
      </c>
      <c r="E2085" s="6" t="s">
        <v>29839</v>
      </c>
    </row>
    <row r="2086" spans="1:5" x14ac:dyDescent="0.25">
      <c r="A2086" s="6" t="s">
        <v>11353</v>
      </c>
      <c r="B2086" s="6" t="s">
        <v>29882</v>
      </c>
      <c r="C2086" s="6" t="s">
        <v>29894</v>
      </c>
      <c r="D2086" s="6" t="s">
        <v>29865</v>
      </c>
      <c r="E2086" s="6" t="s">
        <v>29839</v>
      </c>
    </row>
    <row r="2087" spans="1:5" x14ac:dyDescent="0.25">
      <c r="A2087" s="6" t="s">
        <v>15534</v>
      </c>
      <c r="B2087" s="6" t="s">
        <v>29875</v>
      </c>
      <c r="C2087" s="6" t="s">
        <v>29876</v>
      </c>
      <c r="D2087" s="6" t="s">
        <v>29862</v>
      </c>
      <c r="E2087" s="6" t="s">
        <v>29842</v>
      </c>
    </row>
    <row r="2088" spans="1:5" x14ac:dyDescent="0.25">
      <c r="A2088" s="6" t="s">
        <v>13343</v>
      </c>
      <c r="B2088" s="6" t="s">
        <v>29873</v>
      </c>
      <c r="C2088" s="6" t="s">
        <v>29913</v>
      </c>
      <c r="D2088" s="6" t="s">
        <v>29862</v>
      </c>
      <c r="E2088" s="6" t="s">
        <v>29839</v>
      </c>
    </row>
    <row r="2089" spans="1:5" x14ac:dyDescent="0.25">
      <c r="A2089" s="6" t="s">
        <v>20840</v>
      </c>
      <c r="B2089" s="6" t="s">
        <v>29875</v>
      </c>
      <c r="C2089" s="6" t="s">
        <v>29854</v>
      </c>
      <c r="D2089" s="6" t="s">
        <v>29862</v>
      </c>
      <c r="E2089" s="6" t="s">
        <v>29842</v>
      </c>
    </row>
    <row r="2090" spans="1:5" x14ac:dyDescent="0.25">
      <c r="A2090" s="6" t="s">
        <v>13345</v>
      </c>
      <c r="B2090" s="6" t="s">
        <v>29875</v>
      </c>
      <c r="C2090" s="6" t="s">
        <v>29891</v>
      </c>
      <c r="D2090" s="6" t="s">
        <v>29865</v>
      </c>
      <c r="E2090" s="6" t="s">
        <v>29839</v>
      </c>
    </row>
    <row r="2091" spans="1:5" x14ac:dyDescent="0.25">
      <c r="A2091" s="6" t="s">
        <v>23071</v>
      </c>
      <c r="B2091" s="6" t="s">
        <v>29905</v>
      </c>
      <c r="C2091" s="6" t="s">
        <v>29876</v>
      </c>
      <c r="D2091" s="6" t="s">
        <v>29862</v>
      </c>
      <c r="E2091" s="6" t="s">
        <v>29830</v>
      </c>
    </row>
    <row r="2092" spans="1:5" x14ac:dyDescent="0.25">
      <c r="A2092" s="6" t="s">
        <v>22862</v>
      </c>
      <c r="B2092" s="6" t="s">
        <v>29875</v>
      </c>
      <c r="C2092" s="6" t="s">
        <v>29849</v>
      </c>
      <c r="D2092" s="6" t="s">
        <v>29862</v>
      </c>
      <c r="E2092" s="6" t="s">
        <v>29842</v>
      </c>
    </row>
    <row r="2093" spans="1:5" x14ac:dyDescent="0.25">
      <c r="A2093" s="6" t="s">
        <v>19261</v>
      </c>
      <c r="B2093" s="6" t="s">
        <v>29873</v>
      </c>
      <c r="C2093" s="6" t="s">
        <v>29911</v>
      </c>
      <c r="D2093" s="6" t="s">
        <v>29862</v>
      </c>
      <c r="E2093" s="6" t="s">
        <v>29842</v>
      </c>
    </row>
    <row r="2094" spans="1:5" x14ac:dyDescent="0.25">
      <c r="A2094" s="6" t="s">
        <v>23154</v>
      </c>
      <c r="B2094" s="6" t="s">
        <v>29875</v>
      </c>
      <c r="C2094" s="6" t="s">
        <v>29844</v>
      </c>
      <c r="D2094" s="6" t="s">
        <v>29862</v>
      </c>
      <c r="E2094" s="6" t="s">
        <v>29830</v>
      </c>
    </row>
    <row r="2095" spans="1:5" x14ac:dyDescent="0.25">
      <c r="A2095" s="6" t="s">
        <v>5278</v>
      </c>
      <c r="B2095" s="6" t="s">
        <v>29875</v>
      </c>
      <c r="C2095" s="6" t="s">
        <v>29948</v>
      </c>
      <c r="D2095" s="6" t="s">
        <v>29862</v>
      </c>
      <c r="E2095" s="6" t="s">
        <v>29842</v>
      </c>
    </row>
    <row r="2096" spans="1:5" x14ac:dyDescent="0.25">
      <c r="A2096" s="6" t="s">
        <v>9365</v>
      </c>
      <c r="B2096" s="6" t="s">
        <v>29875</v>
      </c>
      <c r="C2096" s="6" t="s">
        <v>29886</v>
      </c>
      <c r="D2096" s="6" t="s">
        <v>29865</v>
      </c>
      <c r="E2096" s="6" t="s">
        <v>29839</v>
      </c>
    </row>
    <row r="2097" spans="1:5" x14ac:dyDescent="0.25">
      <c r="A2097" s="6" t="s">
        <v>3441</v>
      </c>
      <c r="B2097" s="6" t="s">
        <v>29882</v>
      </c>
      <c r="C2097" s="6" t="s">
        <v>29883</v>
      </c>
      <c r="D2097" s="6" t="s">
        <v>29862</v>
      </c>
      <c r="E2097" s="6" t="s">
        <v>29839</v>
      </c>
    </row>
    <row r="2098" spans="1:5" x14ac:dyDescent="0.25">
      <c r="A2098" s="6" t="s">
        <v>20841</v>
      </c>
      <c r="B2098" s="6" t="s">
        <v>29875</v>
      </c>
      <c r="C2098" s="6" t="s">
        <v>29877</v>
      </c>
      <c r="D2098" s="6" t="s">
        <v>29862</v>
      </c>
      <c r="E2098" s="6" t="s">
        <v>29830</v>
      </c>
    </row>
    <row r="2099" spans="1:5" x14ac:dyDescent="0.25">
      <c r="A2099" s="6" t="s">
        <v>15538</v>
      </c>
      <c r="B2099" s="6" t="s">
        <v>29875</v>
      </c>
      <c r="C2099" s="6" t="s">
        <v>29891</v>
      </c>
      <c r="D2099" s="6" t="s">
        <v>29865</v>
      </c>
      <c r="E2099" s="6" t="s">
        <v>29839</v>
      </c>
    </row>
    <row r="2100" spans="1:5" x14ac:dyDescent="0.25">
      <c r="A2100" s="6" t="s">
        <v>19262</v>
      </c>
      <c r="B2100" s="6" t="s">
        <v>29875</v>
      </c>
      <c r="C2100" s="6" t="s">
        <v>29854</v>
      </c>
      <c r="D2100" s="6" t="s">
        <v>29862</v>
      </c>
      <c r="E2100" s="6" t="s">
        <v>29839</v>
      </c>
    </row>
    <row r="2101" spans="1:5" x14ac:dyDescent="0.25">
      <c r="A2101" s="6" t="s">
        <v>5281</v>
      </c>
      <c r="B2101" s="6" t="s">
        <v>29873</v>
      </c>
      <c r="C2101" s="6" t="s">
        <v>29914</v>
      </c>
      <c r="D2101" s="6" t="s">
        <v>29862</v>
      </c>
      <c r="E2101" s="6" t="s">
        <v>29839</v>
      </c>
    </row>
    <row r="2102" spans="1:5" x14ac:dyDescent="0.25">
      <c r="A2102" s="6" t="s">
        <v>23295</v>
      </c>
      <c r="B2102" s="6" t="s">
        <v>29875</v>
      </c>
      <c r="C2102" s="6" t="s">
        <v>29941</v>
      </c>
      <c r="D2102" s="6" t="s">
        <v>29865</v>
      </c>
      <c r="E2102" s="6" t="s">
        <v>29839</v>
      </c>
    </row>
    <row r="2103" spans="1:5" x14ac:dyDescent="0.25">
      <c r="A2103" s="6" t="s">
        <v>24256</v>
      </c>
      <c r="B2103" s="6" t="s">
        <v>2971</v>
      </c>
      <c r="C2103" s="6" t="s">
        <v>29912</v>
      </c>
      <c r="D2103" s="6" t="s">
        <v>29862</v>
      </c>
      <c r="E2103" s="6" t="s">
        <v>29830</v>
      </c>
    </row>
    <row r="2104" spans="1:5" x14ac:dyDescent="0.25">
      <c r="A2104" s="6" t="s">
        <v>19263</v>
      </c>
      <c r="B2104" s="6" t="s">
        <v>29875</v>
      </c>
      <c r="C2104" s="6" t="s">
        <v>29883</v>
      </c>
      <c r="D2104" s="6" t="s">
        <v>29862</v>
      </c>
      <c r="E2104" s="6" t="s">
        <v>29842</v>
      </c>
    </row>
    <row r="2105" spans="1:5" x14ac:dyDescent="0.25">
      <c r="A2105" s="6" t="s">
        <v>23960</v>
      </c>
      <c r="B2105" s="6" t="s">
        <v>29905</v>
      </c>
      <c r="C2105" s="6" t="s">
        <v>29891</v>
      </c>
      <c r="D2105" s="6" t="s">
        <v>29865</v>
      </c>
      <c r="E2105" s="6" t="s">
        <v>29830</v>
      </c>
    </row>
    <row r="2106" spans="1:5" x14ac:dyDescent="0.25">
      <c r="A2106" s="6" t="s">
        <v>14938</v>
      </c>
      <c r="B2106" s="6" t="s">
        <v>29875</v>
      </c>
      <c r="C2106" s="6" t="s">
        <v>29916</v>
      </c>
      <c r="D2106" s="6" t="s">
        <v>29862</v>
      </c>
      <c r="E2106" s="6" t="s">
        <v>29839</v>
      </c>
    </row>
    <row r="2107" spans="1:5" x14ac:dyDescent="0.25">
      <c r="A2107" s="6" t="s">
        <v>17516</v>
      </c>
      <c r="B2107" s="6" t="s">
        <v>29882</v>
      </c>
      <c r="C2107" s="6" t="s">
        <v>29849</v>
      </c>
      <c r="D2107" s="6" t="s">
        <v>29862</v>
      </c>
      <c r="E2107" s="6" t="s">
        <v>29839</v>
      </c>
    </row>
    <row r="2108" spans="1:5" x14ac:dyDescent="0.25">
      <c r="A2108" s="6" t="s">
        <v>17517</v>
      </c>
      <c r="B2108" s="6" t="s">
        <v>29873</v>
      </c>
      <c r="C2108" s="6" t="s">
        <v>29911</v>
      </c>
      <c r="D2108" s="6" t="s">
        <v>29862</v>
      </c>
      <c r="E2108" s="6" t="s">
        <v>29842</v>
      </c>
    </row>
    <row r="2109" spans="1:5" x14ac:dyDescent="0.25">
      <c r="A2109" s="6" t="s">
        <v>22780</v>
      </c>
      <c r="B2109" s="6" t="s">
        <v>29875</v>
      </c>
      <c r="C2109" s="6" t="s">
        <v>29955</v>
      </c>
      <c r="D2109" s="6" t="s">
        <v>29862</v>
      </c>
      <c r="E2109" s="6" t="s">
        <v>29839</v>
      </c>
    </row>
    <row r="2110" spans="1:5" x14ac:dyDescent="0.25">
      <c r="A2110" s="6" t="s">
        <v>23726</v>
      </c>
      <c r="B2110" s="6" t="s">
        <v>29905</v>
      </c>
      <c r="C2110" s="6" t="s">
        <v>29877</v>
      </c>
      <c r="D2110" s="6" t="s">
        <v>29862</v>
      </c>
      <c r="E2110" s="6" t="s">
        <v>29830</v>
      </c>
    </row>
    <row r="2111" spans="1:5" x14ac:dyDescent="0.25">
      <c r="A2111" s="6" t="s">
        <v>22637</v>
      </c>
      <c r="B2111" s="6" t="s">
        <v>29875</v>
      </c>
      <c r="C2111" s="6" t="s">
        <v>29883</v>
      </c>
      <c r="D2111" s="6" t="s">
        <v>29862</v>
      </c>
      <c r="E2111" s="6" t="s">
        <v>29842</v>
      </c>
    </row>
    <row r="2112" spans="1:5" x14ac:dyDescent="0.25">
      <c r="A2112" s="6" t="s">
        <v>19264</v>
      </c>
      <c r="B2112" s="6" t="s">
        <v>29875</v>
      </c>
      <c r="C2112" s="6" t="s">
        <v>29936</v>
      </c>
      <c r="D2112" s="6" t="s">
        <v>29862</v>
      </c>
      <c r="E2112" s="6" t="s">
        <v>29839</v>
      </c>
    </row>
    <row r="2113" spans="1:5" x14ac:dyDescent="0.25">
      <c r="A2113" s="6" t="s">
        <v>20843</v>
      </c>
      <c r="B2113" s="6" t="s">
        <v>29875</v>
      </c>
      <c r="C2113" s="6" t="s">
        <v>29877</v>
      </c>
      <c r="D2113" s="6" t="s">
        <v>29862</v>
      </c>
      <c r="E2113" s="6" t="s">
        <v>29842</v>
      </c>
    </row>
    <row r="2114" spans="1:5" x14ac:dyDescent="0.25">
      <c r="A2114" s="6" t="s">
        <v>24944</v>
      </c>
      <c r="B2114" s="6" t="s">
        <v>29875</v>
      </c>
      <c r="C2114" s="6" t="s">
        <v>29876</v>
      </c>
      <c r="D2114" s="6" t="s">
        <v>29862</v>
      </c>
      <c r="E2114" s="6" t="s">
        <v>29830</v>
      </c>
    </row>
    <row r="2115" spans="1:5" x14ac:dyDescent="0.25">
      <c r="A2115" s="6" t="s">
        <v>22801</v>
      </c>
      <c r="B2115" s="6" t="s">
        <v>29875</v>
      </c>
      <c r="C2115" s="6" t="s">
        <v>29878</v>
      </c>
      <c r="D2115" s="6" t="s">
        <v>29862</v>
      </c>
      <c r="E2115" s="6" t="s">
        <v>29842</v>
      </c>
    </row>
    <row r="2116" spans="1:5" x14ac:dyDescent="0.25">
      <c r="A2116" s="6" t="s">
        <v>2012</v>
      </c>
      <c r="B2116" s="6" t="s">
        <v>29875</v>
      </c>
      <c r="C2116" s="6" t="s">
        <v>29874</v>
      </c>
      <c r="D2116" s="6" t="s">
        <v>29862</v>
      </c>
      <c r="E2116" s="6" t="s">
        <v>29839</v>
      </c>
    </row>
    <row r="2117" spans="1:5" x14ac:dyDescent="0.25">
      <c r="A2117" s="6" t="s">
        <v>20844</v>
      </c>
      <c r="B2117" s="6" t="s">
        <v>29875</v>
      </c>
      <c r="C2117" s="6" t="s">
        <v>29916</v>
      </c>
      <c r="D2117" s="6" t="s">
        <v>29862</v>
      </c>
      <c r="E2117" s="6" t="s">
        <v>29830</v>
      </c>
    </row>
    <row r="2118" spans="1:5" x14ac:dyDescent="0.25">
      <c r="A2118" s="6" t="s">
        <v>17519</v>
      </c>
      <c r="B2118" s="6" t="s">
        <v>29875</v>
      </c>
      <c r="C2118" s="6" t="s">
        <v>29885</v>
      </c>
      <c r="D2118" s="6" t="s">
        <v>29862</v>
      </c>
      <c r="E2118" s="6" t="s">
        <v>29839</v>
      </c>
    </row>
    <row r="2119" spans="1:5" x14ac:dyDescent="0.25">
      <c r="A2119" s="6" t="s">
        <v>13354</v>
      </c>
      <c r="B2119" s="6" t="s">
        <v>29875</v>
      </c>
      <c r="C2119" s="6" t="s">
        <v>29891</v>
      </c>
      <c r="D2119" s="6" t="s">
        <v>29865</v>
      </c>
      <c r="E2119" s="6" t="s">
        <v>29839</v>
      </c>
    </row>
    <row r="2120" spans="1:5" x14ac:dyDescent="0.25">
      <c r="A2120" s="6" t="s">
        <v>2014</v>
      </c>
      <c r="B2120" s="6" t="s">
        <v>29882</v>
      </c>
      <c r="C2120" s="6" t="s">
        <v>29947</v>
      </c>
      <c r="D2120" s="6" t="s">
        <v>29862</v>
      </c>
      <c r="E2120" s="6" t="s">
        <v>29839</v>
      </c>
    </row>
    <row r="2121" spans="1:5" x14ac:dyDescent="0.25">
      <c r="A2121" s="6" t="s">
        <v>24464</v>
      </c>
      <c r="B2121" s="6" t="s">
        <v>29875</v>
      </c>
      <c r="C2121" s="6" t="s">
        <v>29948</v>
      </c>
      <c r="D2121" s="6" t="s">
        <v>29862</v>
      </c>
      <c r="E2121" s="6" t="s">
        <v>29830</v>
      </c>
    </row>
    <row r="2122" spans="1:5" x14ac:dyDescent="0.25">
      <c r="A2122" s="6" t="s">
        <v>140</v>
      </c>
      <c r="B2122" s="6" t="s">
        <v>29875</v>
      </c>
      <c r="C2122" s="6" t="s">
        <v>29916</v>
      </c>
      <c r="D2122" s="6" t="s">
        <v>29862</v>
      </c>
      <c r="E2122" s="6" t="s">
        <v>29839</v>
      </c>
    </row>
    <row r="2123" spans="1:5" x14ac:dyDescent="0.25">
      <c r="A2123" s="6" t="s">
        <v>535</v>
      </c>
      <c r="B2123" s="6" t="s">
        <v>29875</v>
      </c>
      <c r="C2123" s="6" t="s">
        <v>29948</v>
      </c>
      <c r="D2123" s="6" t="s">
        <v>29862</v>
      </c>
      <c r="E2123" s="6" t="s">
        <v>29839</v>
      </c>
    </row>
    <row r="2124" spans="1:5" x14ac:dyDescent="0.25">
      <c r="A2124" s="6" t="s">
        <v>11364</v>
      </c>
      <c r="B2124" s="6" t="s">
        <v>29873</v>
      </c>
      <c r="C2124" s="6" t="s">
        <v>29935</v>
      </c>
      <c r="D2124" s="6" t="s">
        <v>29862</v>
      </c>
      <c r="E2124" s="6" t="s">
        <v>29842</v>
      </c>
    </row>
    <row r="2125" spans="1:5" x14ac:dyDescent="0.25">
      <c r="A2125" s="6" t="s">
        <v>3443</v>
      </c>
      <c r="B2125" s="6" t="s">
        <v>29875</v>
      </c>
      <c r="C2125" s="6" t="s">
        <v>29916</v>
      </c>
      <c r="D2125" s="6" t="s">
        <v>29862</v>
      </c>
      <c r="E2125" s="6" t="s">
        <v>29839</v>
      </c>
    </row>
    <row r="2126" spans="1:5" x14ac:dyDescent="0.25">
      <c r="A2126" s="6" t="s">
        <v>15544</v>
      </c>
      <c r="B2126" s="6" t="s">
        <v>29873</v>
      </c>
      <c r="C2126" s="6" t="s">
        <v>29885</v>
      </c>
      <c r="D2126" s="6" t="s">
        <v>29862</v>
      </c>
      <c r="E2126" s="6" t="s">
        <v>29839</v>
      </c>
    </row>
    <row r="2127" spans="1:5" x14ac:dyDescent="0.25">
      <c r="A2127" s="6" t="s">
        <v>20845</v>
      </c>
      <c r="B2127" s="6" t="s">
        <v>29875</v>
      </c>
      <c r="C2127" s="6" t="s">
        <v>29883</v>
      </c>
      <c r="D2127" s="6" t="s">
        <v>29862</v>
      </c>
      <c r="E2127" s="6" t="s">
        <v>29830</v>
      </c>
    </row>
    <row r="2128" spans="1:5" x14ac:dyDescent="0.25">
      <c r="A2128" s="6" t="s">
        <v>24659</v>
      </c>
      <c r="B2128" s="6" t="s">
        <v>29875</v>
      </c>
      <c r="C2128" s="6" t="s">
        <v>29932</v>
      </c>
      <c r="D2128" s="6" t="s">
        <v>29862</v>
      </c>
      <c r="E2128" s="6" t="s">
        <v>29839</v>
      </c>
    </row>
    <row r="2129" spans="1:5" x14ac:dyDescent="0.25">
      <c r="A2129" s="6" t="s">
        <v>20846</v>
      </c>
      <c r="B2129" s="6" t="s">
        <v>29875</v>
      </c>
      <c r="C2129" s="6" t="s">
        <v>29885</v>
      </c>
      <c r="D2129" s="6" t="s">
        <v>29862</v>
      </c>
      <c r="E2129" s="6" t="s">
        <v>29830</v>
      </c>
    </row>
    <row r="2130" spans="1:5" x14ac:dyDescent="0.25">
      <c r="A2130" s="6" t="s">
        <v>11365</v>
      </c>
      <c r="B2130" s="6" t="s">
        <v>29875</v>
      </c>
      <c r="C2130" s="6" t="s">
        <v>29874</v>
      </c>
      <c r="D2130" s="6" t="s">
        <v>29862</v>
      </c>
      <c r="E2130" s="6" t="s">
        <v>29839</v>
      </c>
    </row>
    <row r="2131" spans="1:5" x14ac:dyDescent="0.25">
      <c r="A2131" s="6" t="s">
        <v>20847</v>
      </c>
      <c r="B2131" s="6" t="s">
        <v>29875</v>
      </c>
      <c r="C2131" s="6" t="s">
        <v>29911</v>
      </c>
      <c r="D2131" s="6" t="s">
        <v>29862</v>
      </c>
      <c r="E2131" s="6" t="s">
        <v>29842</v>
      </c>
    </row>
    <row r="2132" spans="1:5" x14ac:dyDescent="0.25">
      <c r="A2132" s="6" t="s">
        <v>23723</v>
      </c>
      <c r="B2132" s="6" t="s">
        <v>29875</v>
      </c>
      <c r="C2132" s="6" t="s">
        <v>29844</v>
      </c>
      <c r="D2132" s="6" t="s">
        <v>29862</v>
      </c>
      <c r="E2132" s="6" t="s">
        <v>29839</v>
      </c>
    </row>
    <row r="2133" spans="1:5" x14ac:dyDescent="0.25">
      <c r="A2133" s="6" t="s">
        <v>5286</v>
      </c>
      <c r="B2133" s="6" t="s">
        <v>29875</v>
      </c>
      <c r="C2133" s="6" t="s">
        <v>29914</v>
      </c>
      <c r="D2133" s="6" t="s">
        <v>29862</v>
      </c>
      <c r="E2133" s="6" t="s">
        <v>29839</v>
      </c>
    </row>
    <row r="2134" spans="1:5" x14ac:dyDescent="0.25">
      <c r="A2134" s="6" t="s">
        <v>20848</v>
      </c>
      <c r="B2134" s="6" t="s">
        <v>29873</v>
      </c>
      <c r="C2134" s="6" t="s">
        <v>29914</v>
      </c>
      <c r="D2134" s="6" t="s">
        <v>29862</v>
      </c>
      <c r="E2134" s="6" t="s">
        <v>29830</v>
      </c>
    </row>
    <row r="2135" spans="1:5" x14ac:dyDescent="0.25">
      <c r="A2135" s="6" t="s">
        <v>3446</v>
      </c>
      <c r="B2135" s="6" t="s">
        <v>29875</v>
      </c>
      <c r="C2135" s="6" t="s">
        <v>29900</v>
      </c>
      <c r="D2135" s="6" t="s">
        <v>29862</v>
      </c>
      <c r="E2135" s="6" t="s">
        <v>29839</v>
      </c>
    </row>
    <row r="2136" spans="1:5" x14ac:dyDescent="0.25">
      <c r="A2136" s="6" t="s">
        <v>16942</v>
      </c>
      <c r="B2136" s="6" t="s">
        <v>29875</v>
      </c>
      <c r="C2136" s="6" t="s">
        <v>29887</v>
      </c>
      <c r="D2136" s="6" t="s">
        <v>29862</v>
      </c>
      <c r="E2136" s="6" t="s">
        <v>29839</v>
      </c>
    </row>
    <row r="2137" spans="1:5" x14ac:dyDescent="0.25">
      <c r="A2137" s="6" t="s">
        <v>536</v>
      </c>
      <c r="B2137" s="6" t="s">
        <v>29875</v>
      </c>
      <c r="C2137" s="6" t="s">
        <v>29854</v>
      </c>
      <c r="D2137" s="6" t="s">
        <v>29862</v>
      </c>
      <c r="E2137" s="6" t="s">
        <v>29839</v>
      </c>
    </row>
    <row r="2138" spans="1:5" x14ac:dyDescent="0.25">
      <c r="A2138" s="6" t="s">
        <v>19269</v>
      </c>
      <c r="B2138" s="6" t="s">
        <v>29875</v>
      </c>
      <c r="C2138" s="6" t="s">
        <v>29892</v>
      </c>
      <c r="D2138" s="6" t="s">
        <v>29862</v>
      </c>
      <c r="E2138" s="6" t="s">
        <v>29830</v>
      </c>
    </row>
    <row r="2139" spans="1:5" x14ac:dyDescent="0.25">
      <c r="A2139" s="6" t="s">
        <v>11370</v>
      </c>
      <c r="B2139" s="6" t="s">
        <v>29873</v>
      </c>
      <c r="C2139" s="6" t="s">
        <v>29838</v>
      </c>
      <c r="D2139" s="6" t="s">
        <v>29862</v>
      </c>
      <c r="E2139" s="6" t="s">
        <v>29839</v>
      </c>
    </row>
    <row r="2140" spans="1:5" x14ac:dyDescent="0.25">
      <c r="A2140" s="6" t="s">
        <v>24498</v>
      </c>
      <c r="B2140" s="6" t="s">
        <v>29875</v>
      </c>
      <c r="C2140" s="6" t="s">
        <v>29916</v>
      </c>
      <c r="D2140" s="6" t="s">
        <v>29862</v>
      </c>
      <c r="E2140" s="6" t="s">
        <v>29830</v>
      </c>
    </row>
    <row r="2141" spans="1:5" x14ac:dyDescent="0.25">
      <c r="A2141" s="6" t="s">
        <v>3448</v>
      </c>
      <c r="B2141" s="6" t="s">
        <v>29875</v>
      </c>
      <c r="C2141" s="6" t="s">
        <v>29916</v>
      </c>
      <c r="D2141" s="6" t="s">
        <v>29862</v>
      </c>
      <c r="E2141" s="6" t="s">
        <v>29839</v>
      </c>
    </row>
    <row r="2142" spans="1:5" x14ac:dyDescent="0.25">
      <c r="A2142" s="6" t="s">
        <v>23718</v>
      </c>
      <c r="B2142" s="6" t="s">
        <v>29875</v>
      </c>
      <c r="C2142" s="6" t="s">
        <v>29844</v>
      </c>
      <c r="D2142" s="6" t="s">
        <v>29862</v>
      </c>
      <c r="E2142" s="6" t="s">
        <v>29830</v>
      </c>
    </row>
    <row r="2143" spans="1:5" x14ac:dyDescent="0.25">
      <c r="A2143" s="6" t="s">
        <v>19270</v>
      </c>
      <c r="B2143" s="6" t="s">
        <v>29875</v>
      </c>
      <c r="C2143" s="6" t="s">
        <v>29883</v>
      </c>
      <c r="D2143" s="6" t="s">
        <v>29862</v>
      </c>
      <c r="E2143" s="6" t="s">
        <v>29830</v>
      </c>
    </row>
    <row r="2144" spans="1:5" x14ac:dyDescent="0.25">
      <c r="A2144" s="6" t="s">
        <v>23526</v>
      </c>
      <c r="B2144" s="6" t="s">
        <v>29875</v>
      </c>
      <c r="C2144" s="6" t="s">
        <v>29948</v>
      </c>
      <c r="D2144" s="6" t="s">
        <v>29862</v>
      </c>
      <c r="E2144" s="6" t="s">
        <v>29839</v>
      </c>
    </row>
    <row r="2145" spans="1:5" x14ac:dyDescent="0.25">
      <c r="A2145" s="6" t="s">
        <v>5291</v>
      </c>
      <c r="B2145" s="6" t="s">
        <v>29875</v>
      </c>
      <c r="C2145" s="6" t="s">
        <v>29916</v>
      </c>
      <c r="D2145" s="6" t="s">
        <v>29862</v>
      </c>
      <c r="E2145" s="6" t="s">
        <v>29839</v>
      </c>
    </row>
    <row r="2146" spans="1:5" x14ac:dyDescent="0.25">
      <c r="A2146" s="6" t="s">
        <v>3451</v>
      </c>
      <c r="B2146" s="6" t="s">
        <v>29875</v>
      </c>
      <c r="C2146" s="6" t="s">
        <v>29854</v>
      </c>
      <c r="D2146" s="6" t="s">
        <v>29862</v>
      </c>
      <c r="E2146" s="6" t="s">
        <v>29839</v>
      </c>
    </row>
    <row r="2147" spans="1:5" x14ac:dyDescent="0.25">
      <c r="A2147" s="6" t="s">
        <v>13365</v>
      </c>
      <c r="B2147" s="6" t="s">
        <v>29875</v>
      </c>
      <c r="C2147" s="6" t="s">
        <v>29876</v>
      </c>
      <c r="D2147" s="6" t="s">
        <v>29862</v>
      </c>
      <c r="E2147" s="6" t="s">
        <v>29839</v>
      </c>
    </row>
    <row r="2148" spans="1:5" x14ac:dyDescent="0.25">
      <c r="A2148" s="6" t="s">
        <v>24565</v>
      </c>
      <c r="B2148" s="6" t="s">
        <v>29875</v>
      </c>
      <c r="C2148" s="6" t="s">
        <v>29849</v>
      </c>
      <c r="D2148" s="6" t="s">
        <v>29862</v>
      </c>
      <c r="E2148" s="6" t="s">
        <v>29842</v>
      </c>
    </row>
    <row r="2149" spans="1:5" x14ac:dyDescent="0.25">
      <c r="A2149" s="6" t="s">
        <v>22572</v>
      </c>
      <c r="B2149" s="6" t="s">
        <v>29875</v>
      </c>
      <c r="C2149" s="6" t="s">
        <v>29916</v>
      </c>
      <c r="D2149" s="6" t="s">
        <v>29862</v>
      </c>
      <c r="E2149" s="6" t="s">
        <v>29830</v>
      </c>
    </row>
    <row r="2150" spans="1:5" x14ac:dyDescent="0.25">
      <c r="A2150" s="6" t="s">
        <v>20852</v>
      </c>
      <c r="B2150" s="6" t="s">
        <v>29873</v>
      </c>
      <c r="C2150" s="6" t="s">
        <v>29854</v>
      </c>
      <c r="D2150" s="6" t="s">
        <v>29862</v>
      </c>
      <c r="E2150" s="6" t="s">
        <v>29842</v>
      </c>
    </row>
    <row r="2151" spans="1:5" x14ac:dyDescent="0.25">
      <c r="A2151" s="6" t="s">
        <v>5298</v>
      </c>
      <c r="B2151" s="6" t="s">
        <v>29873</v>
      </c>
      <c r="C2151" s="6" t="s">
        <v>29878</v>
      </c>
      <c r="D2151" s="6" t="s">
        <v>29862</v>
      </c>
      <c r="E2151" s="6" t="s">
        <v>29839</v>
      </c>
    </row>
    <row r="2152" spans="1:5" x14ac:dyDescent="0.25">
      <c r="A2152" s="6" t="s">
        <v>19271</v>
      </c>
      <c r="B2152" s="6" t="s">
        <v>29875</v>
      </c>
      <c r="C2152" s="6" t="s">
        <v>29895</v>
      </c>
      <c r="D2152" s="6" t="s">
        <v>29862</v>
      </c>
      <c r="E2152" s="6" t="s">
        <v>29839</v>
      </c>
    </row>
    <row r="2153" spans="1:5" x14ac:dyDescent="0.25">
      <c r="A2153" s="6" t="s">
        <v>23633</v>
      </c>
      <c r="B2153" s="6" t="s">
        <v>29875</v>
      </c>
      <c r="C2153" s="6" t="s">
        <v>29844</v>
      </c>
      <c r="D2153" s="6" t="s">
        <v>29862</v>
      </c>
      <c r="E2153" s="6" t="s">
        <v>29830</v>
      </c>
    </row>
    <row r="2154" spans="1:5" x14ac:dyDescent="0.25">
      <c r="A2154" s="6" t="s">
        <v>13369</v>
      </c>
      <c r="B2154" s="6" t="s">
        <v>29875</v>
      </c>
      <c r="C2154" s="6" t="s">
        <v>29883</v>
      </c>
      <c r="D2154" s="6" t="s">
        <v>29862</v>
      </c>
      <c r="E2154" s="6" t="s">
        <v>29839</v>
      </c>
    </row>
    <row r="2155" spans="1:5" x14ac:dyDescent="0.25">
      <c r="A2155" s="6" t="s">
        <v>19273</v>
      </c>
      <c r="B2155" s="6" t="s">
        <v>29875</v>
      </c>
      <c r="C2155" s="6" t="s">
        <v>29915</v>
      </c>
      <c r="D2155" s="6" t="s">
        <v>29862</v>
      </c>
      <c r="E2155" s="6" t="s">
        <v>29842</v>
      </c>
    </row>
    <row r="2156" spans="1:5" x14ac:dyDescent="0.25">
      <c r="A2156" s="6" t="s">
        <v>5301</v>
      </c>
      <c r="B2156" s="6" t="s">
        <v>29875</v>
      </c>
      <c r="C2156" s="6" t="s">
        <v>29915</v>
      </c>
      <c r="D2156" s="6" t="s">
        <v>29862</v>
      </c>
      <c r="E2156" s="6" t="s">
        <v>29839</v>
      </c>
    </row>
    <row r="2157" spans="1:5" x14ac:dyDescent="0.25">
      <c r="A2157" s="6" t="s">
        <v>539</v>
      </c>
      <c r="B2157" s="6" t="s">
        <v>29875</v>
      </c>
      <c r="C2157" s="6" t="s">
        <v>29894</v>
      </c>
      <c r="D2157" s="6" t="s">
        <v>29865</v>
      </c>
      <c r="E2157" s="6" t="s">
        <v>29839</v>
      </c>
    </row>
    <row r="2158" spans="1:5" x14ac:dyDescent="0.25">
      <c r="A2158" s="6" t="s">
        <v>22537</v>
      </c>
      <c r="B2158" s="6" t="s">
        <v>2971</v>
      </c>
      <c r="C2158" s="6" t="s">
        <v>29876</v>
      </c>
      <c r="D2158" s="6" t="s">
        <v>29862</v>
      </c>
      <c r="E2158" s="6" t="s">
        <v>29830</v>
      </c>
    </row>
    <row r="2159" spans="1:5" x14ac:dyDescent="0.25">
      <c r="A2159" s="6" t="s">
        <v>23056</v>
      </c>
      <c r="B2159" s="6" t="s">
        <v>2971</v>
      </c>
      <c r="C2159" s="6" t="s">
        <v>29920</v>
      </c>
      <c r="D2159" s="6" t="s">
        <v>29862</v>
      </c>
      <c r="E2159" s="6" t="s">
        <v>29830</v>
      </c>
    </row>
    <row r="2160" spans="1:5" x14ac:dyDescent="0.25">
      <c r="A2160" s="6" t="s">
        <v>23146</v>
      </c>
      <c r="B2160" s="6" t="s">
        <v>29873</v>
      </c>
      <c r="C2160" s="6" t="s">
        <v>29838</v>
      </c>
      <c r="D2160" s="6" t="s">
        <v>29862</v>
      </c>
      <c r="E2160" s="6" t="s">
        <v>29830</v>
      </c>
    </row>
    <row r="2161" spans="1:5" x14ac:dyDescent="0.25">
      <c r="A2161" s="6" t="s">
        <v>10014</v>
      </c>
      <c r="B2161" s="6" t="s">
        <v>29873</v>
      </c>
      <c r="C2161" s="6" t="s">
        <v>29914</v>
      </c>
      <c r="D2161" s="6" t="s">
        <v>29862</v>
      </c>
      <c r="E2161" s="6" t="s">
        <v>29839</v>
      </c>
    </row>
    <row r="2162" spans="1:5" x14ac:dyDescent="0.25">
      <c r="A2162" s="6" t="s">
        <v>19274</v>
      </c>
      <c r="B2162" s="6" t="s">
        <v>29873</v>
      </c>
      <c r="C2162" s="6" t="s">
        <v>29914</v>
      </c>
      <c r="D2162" s="6" t="s">
        <v>29862</v>
      </c>
      <c r="E2162" s="6" t="s">
        <v>29842</v>
      </c>
    </row>
    <row r="2163" spans="1:5" x14ac:dyDescent="0.25">
      <c r="A2163" s="6" t="s">
        <v>17528</v>
      </c>
      <c r="B2163" s="6" t="s">
        <v>29905</v>
      </c>
      <c r="C2163" s="6" t="s">
        <v>29891</v>
      </c>
      <c r="D2163" s="6" t="s">
        <v>29865</v>
      </c>
      <c r="E2163" s="6" t="s">
        <v>29830</v>
      </c>
    </row>
    <row r="2164" spans="1:5" x14ac:dyDescent="0.25">
      <c r="A2164" s="6" t="s">
        <v>11375</v>
      </c>
      <c r="B2164" s="6" t="s">
        <v>29875</v>
      </c>
      <c r="C2164" s="6" t="s">
        <v>29877</v>
      </c>
      <c r="D2164" s="6" t="s">
        <v>29862</v>
      </c>
      <c r="E2164" s="6" t="s">
        <v>29839</v>
      </c>
    </row>
    <row r="2165" spans="1:5" x14ac:dyDescent="0.25">
      <c r="A2165" s="6" t="s">
        <v>7693</v>
      </c>
      <c r="B2165" s="6" t="s">
        <v>29875</v>
      </c>
      <c r="C2165" s="6" t="s">
        <v>29915</v>
      </c>
      <c r="D2165" s="6" t="s">
        <v>29862</v>
      </c>
      <c r="E2165" s="6" t="s">
        <v>29839</v>
      </c>
    </row>
    <row r="2166" spans="1:5" x14ac:dyDescent="0.25">
      <c r="A2166" s="6" t="s">
        <v>20857</v>
      </c>
      <c r="B2166" s="6" t="s">
        <v>29875</v>
      </c>
      <c r="C2166" s="6" t="s">
        <v>29891</v>
      </c>
      <c r="D2166" s="6" t="s">
        <v>29865</v>
      </c>
      <c r="E2166" s="6" t="s">
        <v>29839</v>
      </c>
    </row>
    <row r="2167" spans="1:5" x14ac:dyDescent="0.25">
      <c r="A2167" s="6" t="s">
        <v>20858</v>
      </c>
      <c r="B2167" s="6" t="s">
        <v>29875</v>
      </c>
      <c r="C2167" s="6" t="s">
        <v>29928</v>
      </c>
      <c r="D2167" s="6" t="s">
        <v>29862</v>
      </c>
      <c r="E2167" s="6" t="s">
        <v>29839</v>
      </c>
    </row>
    <row r="2168" spans="1:5" x14ac:dyDescent="0.25">
      <c r="A2168" s="6" t="s">
        <v>20859</v>
      </c>
      <c r="B2168" s="6" t="s">
        <v>29875</v>
      </c>
      <c r="C2168" s="6" t="s">
        <v>29909</v>
      </c>
      <c r="D2168" s="6" t="s">
        <v>29862</v>
      </c>
      <c r="E2168" s="6" t="s">
        <v>29842</v>
      </c>
    </row>
    <row r="2169" spans="1:5" x14ac:dyDescent="0.25">
      <c r="A2169" s="6" t="s">
        <v>13372</v>
      </c>
      <c r="B2169" s="6" t="s">
        <v>29905</v>
      </c>
      <c r="C2169" s="6" t="s">
        <v>29883</v>
      </c>
      <c r="D2169" s="6" t="s">
        <v>29862</v>
      </c>
      <c r="E2169" s="6" t="s">
        <v>29830</v>
      </c>
    </row>
    <row r="2170" spans="1:5" x14ac:dyDescent="0.25">
      <c r="A2170" s="6" t="s">
        <v>24476</v>
      </c>
      <c r="B2170" s="6" t="s">
        <v>29873</v>
      </c>
      <c r="C2170" s="6" t="s">
        <v>29915</v>
      </c>
      <c r="D2170" s="6" t="s">
        <v>29862</v>
      </c>
      <c r="E2170" s="6" t="s">
        <v>29830</v>
      </c>
    </row>
    <row r="2171" spans="1:5" x14ac:dyDescent="0.25">
      <c r="A2171" s="6" t="s">
        <v>5306</v>
      </c>
      <c r="B2171" s="6" t="s">
        <v>29875</v>
      </c>
      <c r="C2171" s="6" t="s">
        <v>29907</v>
      </c>
      <c r="D2171" s="6" t="s">
        <v>29862</v>
      </c>
      <c r="E2171" s="6" t="s">
        <v>29839</v>
      </c>
    </row>
    <row r="2172" spans="1:5" x14ac:dyDescent="0.25">
      <c r="A2172" s="6" t="s">
        <v>10566</v>
      </c>
      <c r="B2172" s="6" t="s">
        <v>29875</v>
      </c>
      <c r="C2172" s="6" t="s">
        <v>29924</v>
      </c>
      <c r="D2172" s="6" t="s">
        <v>29862</v>
      </c>
      <c r="E2172" s="6" t="s">
        <v>29839</v>
      </c>
    </row>
    <row r="2173" spans="1:5" x14ac:dyDescent="0.25">
      <c r="A2173" s="6" t="s">
        <v>24105</v>
      </c>
      <c r="B2173" s="6" t="s">
        <v>2971</v>
      </c>
      <c r="C2173" s="6" t="s">
        <v>29937</v>
      </c>
      <c r="D2173" s="6" t="s">
        <v>29862</v>
      </c>
      <c r="E2173" s="6" t="s">
        <v>29830</v>
      </c>
    </row>
    <row r="2174" spans="1:5" x14ac:dyDescent="0.25">
      <c r="A2174" s="6" t="s">
        <v>7698</v>
      </c>
      <c r="B2174" s="6" t="s">
        <v>29875</v>
      </c>
      <c r="C2174" s="6" t="s">
        <v>29914</v>
      </c>
      <c r="D2174" s="6" t="s">
        <v>29862</v>
      </c>
      <c r="E2174" s="6" t="s">
        <v>29842</v>
      </c>
    </row>
    <row r="2175" spans="1:5" x14ac:dyDescent="0.25">
      <c r="A2175" s="6" t="s">
        <v>20861</v>
      </c>
      <c r="B2175" s="6" t="s">
        <v>29905</v>
      </c>
      <c r="C2175" s="6" t="s">
        <v>29877</v>
      </c>
      <c r="D2175" s="6" t="s">
        <v>29862</v>
      </c>
      <c r="E2175" s="6" t="s">
        <v>29830</v>
      </c>
    </row>
    <row r="2176" spans="1:5" x14ac:dyDescent="0.25">
      <c r="A2176" s="6" t="s">
        <v>23797</v>
      </c>
      <c r="B2176" s="6" t="s">
        <v>2971</v>
      </c>
      <c r="C2176" s="6" t="s">
        <v>29914</v>
      </c>
      <c r="D2176" s="6" t="s">
        <v>29862</v>
      </c>
      <c r="E2176" s="6" t="s">
        <v>29830</v>
      </c>
    </row>
    <row r="2177" spans="1:5" x14ac:dyDescent="0.25">
      <c r="A2177" s="6" t="s">
        <v>24061</v>
      </c>
      <c r="B2177" s="6" t="s">
        <v>29875</v>
      </c>
      <c r="C2177" s="6" t="s">
        <v>29885</v>
      </c>
      <c r="D2177" s="6" t="s">
        <v>29862</v>
      </c>
      <c r="E2177" s="6" t="s">
        <v>29830</v>
      </c>
    </row>
    <row r="2178" spans="1:5" x14ac:dyDescent="0.25">
      <c r="A2178" s="6" t="s">
        <v>1387</v>
      </c>
      <c r="B2178" s="6" t="s">
        <v>29875</v>
      </c>
      <c r="C2178" s="6" t="s">
        <v>29895</v>
      </c>
      <c r="D2178" s="6" t="s">
        <v>29862</v>
      </c>
      <c r="E2178" s="6" t="s">
        <v>29839</v>
      </c>
    </row>
    <row r="2179" spans="1:5" x14ac:dyDescent="0.25">
      <c r="A2179" s="6" t="s">
        <v>9923</v>
      </c>
      <c r="B2179" s="6" t="s">
        <v>29875</v>
      </c>
      <c r="C2179" s="6" t="s">
        <v>29874</v>
      </c>
      <c r="D2179" s="6" t="s">
        <v>29862</v>
      </c>
      <c r="E2179" s="6" t="s">
        <v>29842</v>
      </c>
    </row>
    <row r="2180" spans="1:5" x14ac:dyDescent="0.25">
      <c r="A2180" s="6" t="s">
        <v>24822</v>
      </c>
      <c r="B2180" s="6" t="s">
        <v>29875</v>
      </c>
      <c r="C2180" s="6" t="s">
        <v>29841</v>
      </c>
      <c r="D2180" s="6" t="s">
        <v>29865</v>
      </c>
      <c r="E2180" s="6" t="s">
        <v>29839</v>
      </c>
    </row>
    <row r="2181" spans="1:5" x14ac:dyDescent="0.25">
      <c r="A2181" s="6" t="s">
        <v>23037</v>
      </c>
      <c r="B2181" s="6" t="s">
        <v>29875</v>
      </c>
      <c r="C2181" s="6" t="s">
        <v>29849</v>
      </c>
      <c r="D2181" s="6" t="s">
        <v>29862</v>
      </c>
      <c r="E2181" s="6" t="s">
        <v>29842</v>
      </c>
    </row>
    <row r="2182" spans="1:5" x14ac:dyDescent="0.25">
      <c r="A2182" s="6" t="s">
        <v>19275</v>
      </c>
      <c r="B2182" s="6" t="s">
        <v>29875</v>
      </c>
      <c r="C2182" s="6" t="s">
        <v>29897</v>
      </c>
      <c r="D2182" s="6" t="s">
        <v>29865</v>
      </c>
      <c r="E2182" s="6" t="s">
        <v>29839</v>
      </c>
    </row>
    <row r="2183" spans="1:5" x14ac:dyDescent="0.25">
      <c r="A2183" s="6" t="s">
        <v>13377</v>
      </c>
      <c r="B2183" s="6" t="s">
        <v>29875</v>
      </c>
      <c r="C2183" s="6" t="s">
        <v>29895</v>
      </c>
      <c r="D2183" s="6" t="s">
        <v>29862</v>
      </c>
      <c r="E2183" s="6" t="s">
        <v>29839</v>
      </c>
    </row>
    <row r="2184" spans="1:5" x14ac:dyDescent="0.25">
      <c r="A2184" s="6" t="s">
        <v>141</v>
      </c>
      <c r="B2184" s="6" t="s">
        <v>29882</v>
      </c>
      <c r="C2184" s="6" t="s">
        <v>29924</v>
      </c>
      <c r="D2184" s="6" t="s">
        <v>29862</v>
      </c>
      <c r="E2184" s="6" t="s">
        <v>29839</v>
      </c>
    </row>
    <row r="2185" spans="1:5" x14ac:dyDescent="0.25">
      <c r="A2185" s="6" t="s">
        <v>2036</v>
      </c>
      <c r="B2185" s="6" t="s">
        <v>29875</v>
      </c>
      <c r="C2185" s="6" t="s">
        <v>29918</v>
      </c>
      <c r="D2185" s="6" t="s">
        <v>29865</v>
      </c>
      <c r="E2185" s="6" t="s">
        <v>29839</v>
      </c>
    </row>
    <row r="2186" spans="1:5" x14ac:dyDescent="0.25">
      <c r="A2186" s="6" t="s">
        <v>349</v>
      </c>
      <c r="B2186" s="6" t="s">
        <v>29875</v>
      </c>
      <c r="C2186" s="6" t="s">
        <v>29888</v>
      </c>
      <c r="D2186" s="6" t="s">
        <v>29862</v>
      </c>
      <c r="E2186" s="6" t="s">
        <v>29839</v>
      </c>
    </row>
    <row r="2187" spans="1:5" x14ac:dyDescent="0.25">
      <c r="A2187" s="6" t="s">
        <v>3463</v>
      </c>
      <c r="B2187" s="6" t="s">
        <v>29875</v>
      </c>
      <c r="C2187" s="6" t="s">
        <v>29932</v>
      </c>
      <c r="D2187" s="6" t="s">
        <v>29862</v>
      </c>
      <c r="E2187" s="6" t="s">
        <v>29839</v>
      </c>
    </row>
    <row r="2188" spans="1:5" x14ac:dyDescent="0.25">
      <c r="A2188" s="6" t="s">
        <v>17535</v>
      </c>
      <c r="B2188" s="6" t="s">
        <v>29873</v>
      </c>
      <c r="C2188" s="6" t="s">
        <v>29878</v>
      </c>
      <c r="D2188" s="6" t="s">
        <v>29862</v>
      </c>
      <c r="E2188" s="6" t="s">
        <v>29830</v>
      </c>
    </row>
    <row r="2189" spans="1:5" x14ac:dyDescent="0.25">
      <c r="A2189" s="6" t="s">
        <v>22435</v>
      </c>
      <c r="B2189" s="6" t="s">
        <v>29875</v>
      </c>
      <c r="C2189" s="6" t="s">
        <v>29887</v>
      </c>
      <c r="D2189" s="6" t="s">
        <v>29862</v>
      </c>
      <c r="E2189" s="6" t="s">
        <v>29839</v>
      </c>
    </row>
    <row r="2190" spans="1:5" x14ac:dyDescent="0.25">
      <c r="A2190" s="6" t="s">
        <v>20864</v>
      </c>
      <c r="B2190" s="6" t="s">
        <v>29875</v>
      </c>
      <c r="C2190" s="6" t="s">
        <v>29911</v>
      </c>
      <c r="D2190" s="6" t="s">
        <v>29862</v>
      </c>
      <c r="E2190" s="6" t="s">
        <v>29830</v>
      </c>
    </row>
    <row r="2191" spans="1:5" x14ac:dyDescent="0.25">
      <c r="A2191" s="6" t="s">
        <v>24535</v>
      </c>
      <c r="B2191" s="6" t="s">
        <v>29875</v>
      </c>
      <c r="C2191" s="6" t="s">
        <v>29917</v>
      </c>
      <c r="D2191" s="6" t="s">
        <v>29865</v>
      </c>
      <c r="E2191" s="6" t="s">
        <v>29839</v>
      </c>
    </row>
    <row r="2192" spans="1:5" x14ac:dyDescent="0.25">
      <c r="A2192" s="6" t="s">
        <v>22918</v>
      </c>
      <c r="B2192" s="6" t="s">
        <v>29875</v>
      </c>
      <c r="C2192" s="6" t="s">
        <v>29835</v>
      </c>
      <c r="D2192" s="6" t="s">
        <v>29862</v>
      </c>
      <c r="E2192" s="6" t="s">
        <v>29830</v>
      </c>
    </row>
    <row r="2193" spans="1:5" x14ac:dyDescent="0.25">
      <c r="A2193" s="6" t="s">
        <v>5317</v>
      </c>
      <c r="B2193" s="6" t="s">
        <v>29873</v>
      </c>
      <c r="C2193" s="6" t="s">
        <v>29885</v>
      </c>
      <c r="D2193" s="6" t="s">
        <v>29862</v>
      </c>
      <c r="E2193" s="6" t="s">
        <v>29839</v>
      </c>
    </row>
    <row r="2194" spans="1:5" x14ac:dyDescent="0.25">
      <c r="A2194" s="6" t="s">
        <v>350</v>
      </c>
      <c r="B2194" s="6" t="s">
        <v>29875</v>
      </c>
      <c r="C2194" s="6" t="s">
        <v>29916</v>
      </c>
      <c r="D2194" s="6" t="s">
        <v>29862</v>
      </c>
      <c r="E2194" s="6" t="s">
        <v>29839</v>
      </c>
    </row>
    <row r="2195" spans="1:5" x14ac:dyDescent="0.25">
      <c r="A2195" s="6" t="s">
        <v>7704</v>
      </c>
      <c r="B2195" s="6" t="s">
        <v>29875</v>
      </c>
      <c r="C2195" s="6" t="s">
        <v>29874</v>
      </c>
      <c r="D2195" s="6" t="s">
        <v>29862</v>
      </c>
      <c r="E2195" s="6" t="s">
        <v>29839</v>
      </c>
    </row>
    <row r="2196" spans="1:5" x14ac:dyDescent="0.25">
      <c r="A2196" s="6" t="s">
        <v>19277</v>
      </c>
      <c r="B2196" s="6" t="s">
        <v>29875</v>
      </c>
      <c r="C2196" s="6" t="s">
        <v>29930</v>
      </c>
      <c r="D2196" s="6" t="s">
        <v>29862</v>
      </c>
      <c r="E2196" s="6" t="s">
        <v>29839</v>
      </c>
    </row>
    <row r="2197" spans="1:5" x14ac:dyDescent="0.25">
      <c r="A2197" s="6" t="s">
        <v>19278</v>
      </c>
      <c r="B2197" s="6" t="s">
        <v>29873</v>
      </c>
      <c r="C2197" s="6" t="s">
        <v>29914</v>
      </c>
      <c r="D2197" s="6" t="s">
        <v>29862</v>
      </c>
      <c r="E2197" s="6" t="s">
        <v>29842</v>
      </c>
    </row>
    <row r="2198" spans="1:5" x14ac:dyDescent="0.25">
      <c r="A2198" s="6" t="s">
        <v>17538</v>
      </c>
      <c r="B2198" s="6" t="s">
        <v>29875</v>
      </c>
      <c r="C2198" s="6" t="s">
        <v>29891</v>
      </c>
      <c r="D2198" s="6" t="s">
        <v>29865</v>
      </c>
      <c r="E2198" s="6" t="s">
        <v>29839</v>
      </c>
    </row>
    <row r="2199" spans="1:5" x14ac:dyDescent="0.25">
      <c r="A2199" s="6" t="s">
        <v>13382</v>
      </c>
      <c r="B2199" s="6" t="s">
        <v>29873</v>
      </c>
      <c r="C2199" s="6" t="s">
        <v>29935</v>
      </c>
      <c r="D2199" s="6" t="s">
        <v>29862</v>
      </c>
      <c r="E2199" s="6" t="s">
        <v>29839</v>
      </c>
    </row>
    <row r="2200" spans="1:5" x14ac:dyDescent="0.25">
      <c r="A2200" s="6" t="s">
        <v>14940</v>
      </c>
      <c r="B2200" s="6" t="s">
        <v>29875</v>
      </c>
      <c r="C2200" s="6" t="s">
        <v>29916</v>
      </c>
      <c r="D2200" s="6" t="s">
        <v>29862</v>
      </c>
      <c r="E2200" s="6" t="s">
        <v>29842</v>
      </c>
    </row>
    <row r="2201" spans="1:5" x14ac:dyDescent="0.25">
      <c r="A2201" s="6" t="s">
        <v>3469</v>
      </c>
      <c r="B2201" s="6" t="s">
        <v>29875</v>
      </c>
      <c r="C2201" s="6" t="s">
        <v>29851</v>
      </c>
      <c r="D2201" s="6" t="s">
        <v>29862</v>
      </c>
      <c r="E2201" s="6" t="s">
        <v>29839</v>
      </c>
    </row>
    <row r="2202" spans="1:5" x14ac:dyDescent="0.25">
      <c r="A2202" s="6" t="s">
        <v>20866</v>
      </c>
      <c r="B2202" s="6" t="s">
        <v>29873</v>
      </c>
      <c r="C2202" s="6" t="s">
        <v>29924</v>
      </c>
      <c r="D2202" s="6" t="s">
        <v>29862</v>
      </c>
      <c r="E2202" s="6" t="s">
        <v>29842</v>
      </c>
    </row>
    <row r="2203" spans="1:5" x14ac:dyDescent="0.25">
      <c r="A2203" s="6" t="s">
        <v>22615</v>
      </c>
      <c r="B2203" s="6" t="s">
        <v>29875</v>
      </c>
      <c r="C2203" s="6" t="s">
        <v>29899</v>
      </c>
      <c r="D2203" s="6" t="s">
        <v>29865</v>
      </c>
      <c r="E2203" s="6" t="s">
        <v>29839</v>
      </c>
    </row>
    <row r="2204" spans="1:5" x14ac:dyDescent="0.25">
      <c r="A2204" s="6" t="s">
        <v>7714</v>
      </c>
      <c r="B2204" s="6" t="s">
        <v>29875</v>
      </c>
      <c r="C2204" s="6" t="s">
        <v>29916</v>
      </c>
      <c r="D2204" s="6" t="s">
        <v>29862</v>
      </c>
      <c r="E2204" s="6" t="s">
        <v>29839</v>
      </c>
    </row>
    <row r="2205" spans="1:5" x14ac:dyDescent="0.25">
      <c r="A2205" s="6" t="s">
        <v>14941</v>
      </c>
      <c r="B2205" s="6" t="s">
        <v>29875</v>
      </c>
      <c r="C2205" s="6" t="s">
        <v>29916</v>
      </c>
      <c r="D2205" s="6" t="s">
        <v>29862</v>
      </c>
      <c r="E2205" s="6" t="s">
        <v>29842</v>
      </c>
    </row>
    <row r="2206" spans="1:5" x14ac:dyDescent="0.25">
      <c r="A2206" s="6" t="s">
        <v>5330</v>
      </c>
      <c r="B2206" s="6" t="s">
        <v>29875</v>
      </c>
      <c r="C2206" s="6" t="s">
        <v>29885</v>
      </c>
      <c r="D2206" s="6" t="s">
        <v>29862</v>
      </c>
      <c r="E2206" s="6" t="s">
        <v>29839</v>
      </c>
    </row>
    <row r="2207" spans="1:5" x14ac:dyDescent="0.25">
      <c r="A2207" s="6" t="s">
        <v>24602</v>
      </c>
      <c r="B2207" s="6" t="s">
        <v>29875</v>
      </c>
      <c r="C2207" s="6" t="s">
        <v>29903</v>
      </c>
      <c r="D2207" s="6" t="s">
        <v>29865</v>
      </c>
      <c r="E2207" s="6" t="s">
        <v>29839</v>
      </c>
    </row>
    <row r="2208" spans="1:5" x14ac:dyDescent="0.25">
      <c r="A2208" s="6" t="s">
        <v>544</v>
      </c>
      <c r="B2208" s="6" t="s">
        <v>29875</v>
      </c>
      <c r="C2208" s="6" t="s">
        <v>29894</v>
      </c>
      <c r="D2208" s="6" t="s">
        <v>29865</v>
      </c>
      <c r="E2208" s="6" t="s">
        <v>29839</v>
      </c>
    </row>
    <row r="2209" spans="1:5" x14ac:dyDescent="0.25">
      <c r="A2209" s="6" t="s">
        <v>15573</v>
      </c>
      <c r="B2209" s="6" t="s">
        <v>29875</v>
      </c>
      <c r="C2209" s="6" t="s">
        <v>29913</v>
      </c>
      <c r="D2209" s="6" t="s">
        <v>29862</v>
      </c>
      <c r="E2209" s="6" t="s">
        <v>29839</v>
      </c>
    </row>
    <row r="2210" spans="1:5" x14ac:dyDescent="0.25">
      <c r="A2210" s="6" t="s">
        <v>17541</v>
      </c>
      <c r="B2210" s="6" t="s">
        <v>29875</v>
      </c>
      <c r="C2210" s="6" t="s">
        <v>29917</v>
      </c>
      <c r="D2210" s="6" t="s">
        <v>29865</v>
      </c>
      <c r="E2210" s="6" t="s">
        <v>29839</v>
      </c>
    </row>
    <row r="2211" spans="1:5" x14ac:dyDescent="0.25">
      <c r="A2211" s="6" t="s">
        <v>22689</v>
      </c>
      <c r="B2211" s="6" t="s">
        <v>29875</v>
      </c>
      <c r="C2211" s="6" t="s">
        <v>29924</v>
      </c>
      <c r="D2211" s="6" t="s">
        <v>29862</v>
      </c>
      <c r="E2211" s="6" t="s">
        <v>29842</v>
      </c>
    </row>
    <row r="2212" spans="1:5" x14ac:dyDescent="0.25">
      <c r="A2212" s="6" t="s">
        <v>17542</v>
      </c>
      <c r="B2212" s="6" t="s">
        <v>29875</v>
      </c>
      <c r="C2212" s="6" t="s">
        <v>29889</v>
      </c>
      <c r="D2212" s="6" t="s">
        <v>29862</v>
      </c>
      <c r="E2212" s="6" t="s">
        <v>29842</v>
      </c>
    </row>
    <row r="2213" spans="1:5" x14ac:dyDescent="0.25">
      <c r="A2213" s="6" t="s">
        <v>23441</v>
      </c>
      <c r="B2213" s="6" t="s">
        <v>29905</v>
      </c>
      <c r="C2213" s="6" t="s">
        <v>29894</v>
      </c>
      <c r="D2213" s="6" t="s">
        <v>29865</v>
      </c>
      <c r="E2213" s="6" t="s">
        <v>29830</v>
      </c>
    </row>
    <row r="2214" spans="1:5" x14ac:dyDescent="0.25">
      <c r="A2214" s="6" t="s">
        <v>17543</v>
      </c>
      <c r="B2214" s="6" t="s">
        <v>29873</v>
      </c>
      <c r="C2214" s="6" t="s">
        <v>29912</v>
      </c>
      <c r="D2214" s="6" t="s">
        <v>29862</v>
      </c>
      <c r="E2214" s="6" t="s">
        <v>29842</v>
      </c>
    </row>
    <row r="2215" spans="1:5" x14ac:dyDescent="0.25">
      <c r="A2215" s="6" t="s">
        <v>17544</v>
      </c>
      <c r="B2215" s="6" t="s">
        <v>29875</v>
      </c>
      <c r="C2215" s="6" t="s">
        <v>29912</v>
      </c>
      <c r="D2215" s="6" t="s">
        <v>29862</v>
      </c>
      <c r="E2215" s="6" t="s">
        <v>29842</v>
      </c>
    </row>
    <row r="2216" spans="1:5" x14ac:dyDescent="0.25">
      <c r="A2216" s="6" t="s">
        <v>22929</v>
      </c>
      <c r="B2216" s="6" t="s">
        <v>29875</v>
      </c>
      <c r="C2216" s="6" t="s">
        <v>29877</v>
      </c>
      <c r="D2216" s="6" t="s">
        <v>29862</v>
      </c>
      <c r="E2216" s="6" t="s">
        <v>29842</v>
      </c>
    </row>
    <row r="2217" spans="1:5" x14ac:dyDescent="0.25">
      <c r="A2217" s="6" t="s">
        <v>23677</v>
      </c>
      <c r="B2217" s="6" t="s">
        <v>29873</v>
      </c>
      <c r="C2217" s="6" t="s">
        <v>29874</v>
      </c>
      <c r="D2217" s="6" t="s">
        <v>29862</v>
      </c>
      <c r="E2217" s="6" t="s">
        <v>29842</v>
      </c>
    </row>
    <row r="2218" spans="1:5" x14ac:dyDescent="0.25">
      <c r="A2218" s="6" t="s">
        <v>20869</v>
      </c>
      <c r="B2218" s="6" t="s">
        <v>29875</v>
      </c>
      <c r="C2218" s="6" t="s">
        <v>29891</v>
      </c>
      <c r="D2218" s="6" t="s">
        <v>29865</v>
      </c>
      <c r="E2218" s="6" t="s">
        <v>29839</v>
      </c>
    </row>
    <row r="2219" spans="1:5" x14ac:dyDescent="0.25">
      <c r="A2219" s="6" t="s">
        <v>15574</v>
      </c>
      <c r="B2219" s="6" t="s">
        <v>29875</v>
      </c>
      <c r="C2219" s="6" t="s">
        <v>29927</v>
      </c>
      <c r="D2219" s="6" t="s">
        <v>29862</v>
      </c>
      <c r="E2219" s="6" t="s">
        <v>29839</v>
      </c>
    </row>
    <row r="2220" spans="1:5" x14ac:dyDescent="0.25">
      <c r="A2220" s="6" t="s">
        <v>11392</v>
      </c>
      <c r="B2220" s="6" t="s">
        <v>29875</v>
      </c>
      <c r="C2220" s="6" t="s">
        <v>29952</v>
      </c>
      <c r="D2220" s="6" t="s">
        <v>29865</v>
      </c>
      <c r="E2220" s="6" t="s">
        <v>29839</v>
      </c>
    </row>
    <row r="2221" spans="1:5" x14ac:dyDescent="0.25">
      <c r="A2221" s="6" t="s">
        <v>22479</v>
      </c>
      <c r="B2221" s="6" t="s">
        <v>29873</v>
      </c>
      <c r="C2221" s="6" t="s">
        <v>29915</v>
      </c>
      <c r="D2221" s="6" t="s">
        <v>29862</v>
      </c>
      <c r="E2221" s="6" t="s">
        <v>29830</v>
      </c>
    </row>
    <row r="2222" spans="1:5" x14ac:dyDescent="0.25">
      <c r="A2222" s="6" t="s">
        <v>22895</v>
      </c>
      <c r="B2222" s="6" t="s">
        <v>2971</v>
      </c>
      <c r="C2222" s="6" t="s">
        <v>29878</v>
      </c>
      <c r="D2222" s="6" t="s">
        <v>29862</v>
      </c>
      <c r="E2222" s="6" t="s">
        <v>29830</v>
      </c>
    </row>
    <row r="2223" spans="1:5" x14ac:dyDescent="0.25">
      <c r="A2223" s="6" t="s">
        <v>7720</v>
      </c>
      <c r="B2223" s="6" t="s">
        <v>29882</v>
      </c>
      <c r="C2223" s="6" t="s">
        <v>29876</v>
      </c>
      <c r="D2223" s="6" t="s">
        <v>29862</v>
      </c>
      <c r="E2223" s="6" t="s">
        <v>29839</v>
      </c>
    </row>
    <row r="2224" spans="1:5" x14ac:dyDescent="0.25">
      <c r="A2224" s="6" t="s">
        <v>20873</v>
      </c>
      <c r="B2224" s="6" t="s">
        <v>29875</v>
      </c>
      <c r="C2224" s="6" t="s">
        <v>29915</v>
      </c>
      <c r="D2224" s="6" t="s">
        <v>29862</v>
      </c>
      <c r="E2224" s="6" t="s">
        <v>29830</v>
      </c>
    </row>
    <row r="2225" spans="1:5" x14ac:dyDescent="0.25">
      <c r="A2225" s="6" t="s">
        <v>19281</v>
      </c>
      <c r="B2225" s="6" t="s">
        <v>29875</v>
      </c>
      <c r="C2225" s="6" t="s">
        <v>29891</v>
      </c>
      <c r="D2225" s="6" t="s">
        <v>29865</v>
      </c>
      <c r="E2225" s="6" t="s">
        <v>29839</v>
      </c>
    </row>
    <row r="2226" spans="1:5" x14ac:dyDescent="0.25">
      <c r="A2226" s="6" t="s">
        <v>15578</v>
      </c>
      <c r="B2226" s="6" t="s">
        <v>29875</v>
      </c>
      <c r="C2226" s="6" t="s">
        <v>29854</v>
      </c>
      <c r="D2226" s="6" t="s">
        <v>29862</v>
      </c>
      <c r="E2226" s="6" t="s">
        <v>29839</v>
      </c>
    </row>
    <row r="2227" spans="1:5" x14ac:dyDescent="0.25">
      <c r="A2227" s="6" t="s">
        <v>11395</v>
      </c>
      <c r="B2227" s="6" t="s">
        <v>29873</v>
      </c>
      <c r="C2227" s="6" t="s">
        <v>29844</v>
      </c>
      <c r="D2227" s="6" t="s">
        <v>29862</v>
      </c>
      <c r="E2227" s="6" t="s">
        <v>29839</v>
      </c>
    </row>
    <row r="2228" spans="1:5" x14ac:dyDescent="0.25">
      <c r="A2228" s="6" t="s">
        <v>11396</v>
      </c>
      <c r="B2228" s="6" t="s">
        <v>29875</v>
      </c>
      <c r="C2228" s="6" t="s">
        <v>29854</v>
      </c>
      <c r="D2228" s="6" t="s">
        <v>29862</v>
      </c>
      <c r="E2228" s="6" t="s">
        <v>29839</v>
      </c>
    </row>
    <row r="2229" spans="1:5" x14ac:dyDescent="0.25">
      <c r="A2229" s="6" t="s">
        <v>2045</v>
      </c>
      <c r="B2229" s="6" t="s">
        <v>29873</v>
      </c>
      <c r="C2229" s="6" t="s">
        <v>29917</v>
      </c>
      <c r="D2229" s="6" t="s">
        <v>29865</v>
      </c>
      <c r="E2229" s="6" t="s">
        <v>29839</v>
      </c>
    </row>
    <row r="2230" spans="1:5" x14ac:dyDescent="0.25">
      <c r="A2230" s="6" t="s">
        <v>20874</v>
      </c>
      <c r="B2230" s="6" t="s">
        <v>29875</v>
      </c>
      <c r="C2230" s="6" t="s">
        <v>29919</v>
      </c>
      <c r="D2230" s="6" t="s">
        <v>29862</v>
      </c>
      <c r="E2230" s="6" t="s">
        <v>29839</v>
      </c>
    </row>
    <row r="2231" spans="1:5" x14ac:dyDescent="0.25">
      <c r="A2231" s="6" t="s">
        <v>24247</v>
      </c>
      <c r="B2231" s="6" t="s">
        <v>29905</v>
      </c>
      <c r="C2231" s="6" t="s">
        <v>29894</v>
      </c>
      <c r="D2231" s="6" t="s">
        <v>29865</v>
      </c>
      <c r="E2231" s="6" t="s">
        <v>29830</v>
      </c>
    </row>
    <row r="2232" spans="1:5" x14ac:dyDescent="0.25">
      <c r="A2232" s="6" t="s">
        <v>17546</v>
      </c>
      <c r="B2232" s="6" t="s">
        <v>29875</v>
      </c>
      <c r="C2232" s="6" t="s">
        <v>29874</v>
      </c>
      <c r="D2232" s="6" t="s">
        <v>29862</v>
      </c>
      <c r="E2232" s="6" t="s">
        <v>29830</v>
      </c>
    </row>
    <row r="2233" spans="1:5" x14ac:dyDescent="0.25">
      <c r="A2233" s="6" t="s">
        <v>19282</v>
      </c>
      <c r="B2233" s="6" t="s">
        <v>29873</v>
      </c>
      <c r="C2233" s="6" t="s">
        <v>29876</v>
      </c>
      <c r="D2233" s="6" t="s">
        <v>29862</v>
      </c>
      <c r="E2233" s="6" t="s">
        <v>29842</v>
      </c>
    </row>
    <row r="2234" spans="1:5" x14ac:dyDescent="0.25">
      <c r="A2234" s="6" t="s">
        <v>3476</v>
      </c>
      <c r="B2234" s="6" t="s">
        <v>29873</v>
      </c>
      <c r="C2234" s="6" t="s">
        <v>29885</v>
      </c>
      <c r="D2234" s="6" t="s">
        <v>29862</v>
      </c>
      <c r="E2234" s="6" t="s">
        <v>29839</v>
      </c>
    </row>
    <row r="2235" spans="1:5" x14ac:dyDescent="0.25">
      <c r="A2235" s="6" t="s">
        <v>7724</v>
      </c>
      <c r="B2235" s="6" t="s">
        <v>29875</v>
      </c>
      <c r="C2235" s="6" t="s">
        <v>29895</v>
      </c>
      <c r="D2235" s="6" t="s">
        <v>29862</v>
      </c>
      <c r="E2235" s="6" t="s">
        <v>29839</v>
      </c>
    </row>
    <row r="2236" spans="1:5" x14ac:dyDescent="0.25">
      <c r="A2236" s="6" t="s">
        <v>19283</v>
      </c>
      <c r="B2236" s="6" t="s">
        <v>29875</v>
      </c>
      <c r="C2236" s="6" t="s">
        <v>29884</v>
      </c>
      <c r="D2236" s="6" t="s">
        <v>29865</v>
      </c>
      <c r="E2236" s="6" t="s">
        <v>29839</v>
      </c>
    </row>
    <row r="2237" spans="1:5" x14ac:dyDescent="0.25">
      <c r="A2237" s="6" t="s">
        <v>23149</v>
      </c>
      <c r="B2237" s="6" t="s">
        <v>29873</v>
      </c>
      <c r="C2237" s="6" t="s">
        <v>29887</v>
      </c>
      <c r="D2237" s="6" t="s">
        <v>29865</v>
      </c>
      <c r="E2237" s="6" t="s">
        <v>29830</v>
      </c>
    </row>
    <row r="2238" spans="1:5" x14ac:dyDescent="0.25">
      <c r="A2238" s="6" t="s">
        <v>15579</v>
      </c>
      <c r="B2238" s="6" t="s">
        <v>29875</v>
      </c>
      <c r="C2238" s="6" t="s">
        <v>29901</v>
      </c>
      <c r="D2238" s="6" t="s">
        <v>29865</v>
      </c>
      <c r="E2238" s="6" t="s">
        <v>29839</v>
      </c>
    </row>
    <row r="2239" spans="1:5" x14ac:dyDescent="0.25">
      <c r="A2239" s="6" t="s">
        <v>19284</v>
      </c>
      <c r="B2239" s="6" t="s">
        <v>29875</v>
      </c>
      <c r="C2239" s="6" t="s">
        <v>29914</v>
      </c>
      <c r="D2239" s="6" t="s">
        <v>29862</v>
      </c>
      <c r="E2239" s="6" t="s">
        <v>29830</v>
      </c>
    </row>
    <row r="2240" spans="1:5" x14ac:dyDescent="0.25">
      <c r="A2240" s="6" t="s">
        <v>11398</v>
      </c>
      <c r="B2240" s="6" t="s">
        <v>29875</v>
      </c>
      <c r="C2240" s="6" t="s">
        <v>29851</v>
      </c>
      <c r="D2240" s="6" t="s">
        <v>29862</v>
      </c>
      <c r="E2240" s="6" t="s">
        <v>29839</v>
      </c>
    </row>
    <row r="2241" spans="1:5" x14ac:dyDescent="0.25">
      <c r="A2241" s="6" t="s">
        <v>3481</v>
      </c>
      <c r="B2241" s="6" t="s">
        <v>29875</v>
      </c>
      <c r="C2241" s="6" t="s">
        <v>29927</v>
      </c>
      <c r="D2241" s="6" t="s">
        <v>29862</v>
      </c>
      <c r="E2241" s="6" t="s">
        <v>29839</v>
      </c>
    </row>
    <row r="2242" spans="1:5" x14ac:dyDescent="0.25">
      <c r="A2242" s="6" t="s">
        <v>7729</v>
      </c>
      <c r="B2242" s="6" t="s">
        <v>29875</v>
      </c>
      <c r="C2242" s="6" t="s">
        <v>29910</v>
      </c>
      <c r="D2242" s="6" t="s">
        <v>29865</v>
      </c>
      <c r="E2242" s="6" t="s">
        <v>29839</v>
      </c>
    </row>
    <row r="2243" spans="1:5" x14ac:dyDescent="0.25">
      <c r="A2243" s="6" t="s">
        <v>9374</v>
      </c>
      <c r="B2243" s="6" t="s">
        <v>29882</v>
      </c>
      <c r="C2243" s="6" t="s">
        <v>29876</v>
      </c>
      <c r="D2243" s="6" t="s">
        <v>29862</v>
      </c>
      <c r="E2243" s="6" t="s">
        <v>29839</v>
      </c>
    </row>
    <row r="2244" spans="1:5" x14ac:dyDescent="0.25">
      <c r="A2244" s="6" t="s">
        <v>24493</v>
      </c>
      <c r="B2244" s="6" t="s">
        <v>29875</v>
      </c>
      <c r="C2244" s="6" t="s">
        <v>29910</v>
      </c>
      <c r="D2244" s="6" t="s">
        <v>29865</v>
      </c>
      <c r="E2244" s="6" t="s">
        <v>29839</v>
      </c>
    </row>
    <row r="2245" spans="1:5" x14ac:dyDescent="0.25">
      <c r="A2245" s="6" t="s">
        <v>22823</v>
      </c>
      <c r="B2245" s="6" t="s">
        <v>29875</v>
      </c>
      <c r="C2245" s="6" t="s">
        <v>29849</v>
      </c>
      <c r="D2245" s="6" t="s">
        <v>29862</v>
      </c>
      <c r="E2245" s="6" t="s">
        <v>29839</v>
      </c>
    </row>
    <row r="2246" spans="1:5" x14ac:dyDescent="0.25">
      <c r="A2246" s="6" t="s">
        <v>20876</v>
      </c>
      <c r="B2246" s="6" t="s">
        <v>29875</v>
      </c>
      <c r="C2246" s="6" t="s">
        <v>29876</v>
      </c>
      <c r="D2246" s="6" t="s">
        <v>29862</v>
      </c>
      <c r="E2246" s="6" t="s">
        <v>29842</v>
      </c>
    </row>
    <row r="2247" spans="1:5" x14ac:dyDescent="0.25">
      <c r="A2247" s="6" t="s">
        <v>23702</v>
      </c>
      <c r="B2247" s="6" t="s">
        <v>29875</v>
      </c>
      <c r="C2247" s="6" t="s">
        <v>29889</v>
      </c>
      <c r="D2247" s="6" t="s">
        <v>29862</v>
      </c>
      <c r="E2247" s="6" t="s">
        <v>29839</v>
      </c>
    </row>
    <row r="2248" spans="1:5" x14ac:dyDescent="0.25">
      <c r="A2248" s="6" t="s">
        <v>23266</v>
      </c>
      <c r="B2248" s="6" t="s">
        <v>29875</v>
      </c>
      <c r="C2248" s="6" t="s">
        <v>29854</v>
      </c>
      <c r="D2248" s="6" t="s">
        <v>29862</v>
      </c>
      <c r="E2248" s="6" t="s">
        <v>29839</v>
      </c>
    </row>
    <row r="2249" spans="1:5" x14ac:dyDescent="0.25">
      <c r="A2249" s="6" t="s">
        <v>7732</v>
      </c>
      <c r="B2249" s="6" t="s">
        <v>29882</v>
      </c>
      <c r="C2249" s="6" t="s">
        <v>29854</v>
      </c>
      <c r="D2249" s="6" t="s">
        <v>29862</v>
      </c>
      <c r="E2249" s="6" t="s">
        <v>29839</v>
      </c>
    </row>
    <row r="2250" spans="1:5" x14ac:dyDescent="0.25">
      <c r="A2250" s="6" t="s">
        <v>24705</v>
      </c>
      <c r="B2250" s="6" t="s">
        <v>29875</v>
      </c>
      <c r="C2250" s="6" t="s">
        <v>29844</v>
      </c>
      <c r="D2250" s="6" t="s">
        <v>29862</v>
      </c>
      <c r="E2250" s="6" t="s">
        <v>29842</v>
      </c>
    </row>
    <row r="2251" spans="1:5" x14ac:dyDescent="0.25">
      <c r="A2251" s="6" t="s">
        <v>20879</v>
      </c>
      <c r="B2251" s="6" t="s">
        <v>29875</v>
      </c>
      <c r="C2251" s="6" t="s">
        <v>29876</v>
      </c>
      <c r="D2251" s="6" t="s">
        <v>29862</v>
      </c>
      <c r="E2251" s="6" t="s">
        <v>29830</v>
      </c>
    </row>
    <row r="2252" spans="1:5" x14ac:dyDescent="0.25">
      <c r="A2252" s="6" t="s">
        <v>5344</v>
      </c>
      <c r="B2252" s="6" t="s">
        <v>29873</v>
      </c>
      <c r="C2252" s="6" t="s">
        <v>29878</v>
      </c>
      <c r="D2252" s="6" t="s">
        <v>29862</v>
      </c>
      <c r="E2252" s="6" t="s">
        <v>29839</v>
      </c>
    </row>
    <row r="2253" spans="1:5" x14ac:dyDescent="0.25">
      <c r="A2253" s="6" t="s">
        <v>22666</v>
      </c>
      <c r="B2253" s="6" t="s">
        <v>29875</v>
      </c>
      <c r="C2253" s="6" t="s">
        <v>29912</v>
      </c>
      <c r="D2253" s="6" t="s">
        <v>29862</v>
      </c>
      <c r="E2253" s="6" t="s">
        <v>29842</v>
      </c>
    </row>
    <row r="2254" spans="1:5" x14ac:dyDescent="0.25">
      <c r="A2254" s="6" t="s">
        <v>546</v>
      </c>
      <c r="B2254" s="6" t="s">
        <v>29875</v>
      </c>
      <c r="C2254" s="6" t="s">
        <v>29891</v>
      </c>
      <c r="D2254" s="6" t="s">
        <v>29865</v>
      </c>
      <c r="E2254" s="6" t="s">
        <v>29839</v>
      </c>
    </row>
    <row r="2255" spans="1:5" x14ac:dyDescent="0.25">
      <c r="A2255" s="6" t="s">
        <v>13392</v>
      </c>
      <c r="B2255" s="6" t="s">
        <v>29875</v>
      </c>
      <c r="C2255" s="6" t="s">
        <v>29917</v>
      </c>
      <c r="D2255" s="6" t="s">
        <v>29865</v>
      </c>
      <c r="E2255" s="6" t="s">
        <v>29839</v>
      </c>
    </row>
    <row r="2256" spans="1:5" x14ac:dyDescent="0.25">
      <c r="A2256" s="6" t="s">
        <v>23788</v>
      </c>
      <c r="B2256" s="6" t="s">
        <v>29875</v>
      </c>
      <c r="C2256" s="6" t="s">
        <v>29891</v>
      </c>
      <c r="D2256" s="6" t="s">
        <v>29865</v>
      </c>
      <c r="E2256" s="6" t="s">
        <v>29839</v>
      </c>
    </row>
    <row r="2257" spans="1:5" x14ac:dyDescent="0.25">
      <c r="A2257" s="6" t="s">
        <v>20881</v>
      </c>
      <c r="B2257" s="6" t="s">
        <v>29875</v>
      </c>
      <c r="C2257" s="6" t="s">
        <v>29891</v>
      </c>
      <c r="D2257" s="6" t="s">
        <v>29865</v>
      </c>
      <c r="E2257" s="6" t="s">
        <v>29839</v>
      </c>
    </row>
    <row r="2258" spans="1:5" x14ac:dyDescent="0.25">
      <c r="A2258" s="6" t="s">
        <v>24080</v>
      </c>
      <c r="B2258" s="6" t="s">
        <v>29905</v>
      </c>
      <c r="C2258" s="6" t="s">
        <v>29883</v>
      </c>
      <c r="D2258" s="6" t="s">
        <v>29862</v>
      </c>
      <c r="E2258" s="6" t="s">
        <v>29830</v>
      </c>
    </row>
    <row r="2259" spans="1:5" x14ac:dyDescent="0.25">
      <c r="A2259" s="6" t="s">
        <v>3484</v>
      </c>
      <c r="B2259" s="6" t="s">
        <v>29875</v>
      </c>
      <c r="C2259" s="6" t="s">
        <v>29891</v>
      </c>
      <c r="D2259" s="6" t="s">
        <v>29865</v>
      </c>
      <c r="E2259" s="6" t="s">
        <v>29839</v>
      </c>
    </row>
    <row r="2260" spans="1:5" x14ac:dyDescent="0.25">
      <c r="A2260" s="6" t="s">
        <v>2049</v>
      </c>
      <c r="B2260" s="6" t="s">
        <v>29875</v>
      </c>
      <c r="C2260" s="6" t="s">
        <v>29894</v>
      </c>
      <c r="D2260" s="6" t="s">
        <v>29865</v>
      </c>
      <c r="E2260" s="6" t="s">
        <v>29839</v>
      </c>
    </row>
    <row r="2261" spans="1:5" x14ac:dyDescent="0.25">
      <c r="A2261" s="6" t="s">
        <v>22851</v>
      </c>
      <c r="B2261" s="6" t="s">
        <v>29875</v>
      </c>
      <c r="C2261" s="6" t="s">
        <v>29849</v>
      </c>
      <c r="D2261" s="6" t="s">
        <v>29862</v>
      </c>
      <c r="E2261" s="6" t="s">
        <v>29842</v>
      </c>
    </row>
    <row r="2262" spans="1:5" x14ac:dyDescent="0.25">
      <c r="A2262" s="6" t="s">
        <v>13396</v>
      </c>
      <c r="B2262" s="6" t="s">
        <v>29875</v>
      </c>
      <c r="C2262" s="6" t="s">
        <v>29891</v>
      </c>
      <c r="D2262" s="6" t="s">
        <v>29865</v>
      </c>
      <c r="E2262" s="6" t="s">
        <v>29839</v>
      </c>
    </row>
    <row r="2263" spans="1:5" x14ac:dyDescent="0.25">
      <c r="A2263" s="6" t="s">
        <v>2050</v>
      </c>
      <c r="B2263" s="6" t="s">
        <v>29875</v>
      </c>
      <c r="C2263" s="6" t="s">
        <v>29917</v>
      </c>
      <c r="D2263" s="6" t="s">
        <v>29865</v>
      </c>
      <c r="E2263" s="6" t="s">
        <v>29839</v>
      </c>
    </row>
    <row r="2264" spans="1:5" x14ac:dyDescent="0.25">
      <c r="A2264" s="6" t="s">
        <v>3486</v>
      </c>
      <c r="B2264" s="6" t="s">
        <v>29875</v>
      </c>
      <c r="C2264" s="6" t="s">
        <v>29907</v>
      </c>
      <c r="D2264" s="6" t="s">
        <v>29862</v>
      </c>
      <c r="E2264" s="6" t="s">
        <v>29839</v>
      </c>
    </row>
    <row r="2265" spans="1:5" x14ac:dyDescent="0.25">
      <c r="A2265" s="6" t="s">
        <v>20884</v>
      </c>
      <c r="B2265" s="6" t="s">
        <v>29875</v>
      </c>
      <c r="C2265" s="6" t="s">
        <v>29895</v>
      </c>
      <c r="D2265" s="6" t="s">
        <v>29862</v>
      </c>
      <c r="E2265" s="6" t="s">
        <v>29839</v>
      </c>
    </row>
    <row r="2266" spans="1:5" x14ac:dyDescent="0.25">
      <c r="A2266" s="6" t="s">
        <v>23070</v>
      </c>
      <c r="B2266" s="6" t="s">
        <v>29905</v>
      </c>
      <c r="C2266" s="6" t="s">
        <v>29876</v>
      </c>
      <c r="D2266" s="6" t="s">
        <v>29862</v>
      </c>
      <c r="E2266" s="6" t="s">
        <v>29830</v>
      </c>
    </row>
    <row r="2267" spans="1:5" x14ac:dyDescent="0.25">
      <c r="A2267" s="6" t="s">
        <v>17556</v>
      </c>
      <c r="B2267" s="6" t="s">
        <v>29875</v>
      </c>
      <c r="C2267" s="6" t="s">
        <v>29917</v>
      </c>
      <c r="D2267" s="6" t="s">
        <v>29865</v>
      </c>
      <c r="E2267" s="6" t="s">
        <v>29839</v>
      </c>
    </row>
    <row r="2268" spans="1:5" x14ac:dyDescent="0.25">
      <c r="A2268" s="6" t="s">
        <v>23429</v>
      </c>
      <c r="B2268" s="6" t="s">
        <v>29875</v>
      </c>
      <c r="C2268" s="6" t="s">
        <v>29888</v>
      </c>
      <c r="D2268" s="6" t="s">
        <v>29862</v>
      </c>
      <c r="E2268" s="6" t="s">
        <v>29839</v>
      </c>
    </row>
    <row r="2269" spans="1:5" x14ac:dyDescent="0.25">
      <c r="A2269" s="6" t="s">
        <v>3488</v>
      </c>
      <c r="B2269" s="6" t="s">
        <v>29875</v>
      </c>
      <c r="C2269" s="6" t="s">
        <v>29894</v>
      </c>
      <c r="D2269" s="6" t="s">
        <v>29865</v>
      </c>
      <c r="E2269" s="6" t="s">
        <v>29839</v>
      </c>
    </row>
    <row r="2270" spans="1:5" x14ac:dyDescent="0.25">
      <c r="A2270" s="6" t="s">
        <v>11409</v>
      </c>
      <c r="B2270" s="6" t="s">
        <v>29875</v>
      </c>
      <c r="C2270" s="6" t="s">
        <v>29891</v>
      </c>
      <c r="D2270" s="6" t="s">
        <v>29865</v>
      </c>
      <c r="E2270" s="6" t="s">
        <v>29839</v>
      </c>
    </row>
    <row r="2271" spans="1:5" x14ac:dyDescent="0.25">
      <c r="A2271" s="6" t="s">
        <v>5352</v>
      </c>
      <c r="B2271" s="6" t="s">
        <v>29882</v>
      </c>
      <c r="C2271" s="6" t="s">
        <v>29893</v>
      </c>
      <c r="D2271" s="6" t="s">
        <v>29865</v>
      </c>
      <c r="E2271" s="6" t="s">
        <v>29839</v>
      </c>
    </row>
    <row r="2272" spans="1:5" x14ac:dyDescent="0.25">
      <c r="A2272" s="6" t="s">
        <v>24085</v>
      </c>
      <c r="B2272" s="6" t="s">
        <v>29905</v>
      </c>
      <c r="C2272" s="6" t="s">
        <v>29883</v>
      </c>
      <c r="D2272" s="6" t="s">
        <v>29862</v>
      </c>
      <c r="E2272" s="6" t="s">
        <v>29830</v>
      </c>
    </row>
    <row r="2273" spans="1:5" x14ac:dyDescent="0.25">
      <c r="A2273" s="6" t="s">
        <v>23017</v>
      </c>
      <c r="B2273" s="6" t="s">
        <v>29875</v>
      </c>
      <c r="C2273" s="6" t="s">
        <v>29891</v>
      </c>
      <c r="D2273" s="6" t="s">
        <v>29865</v>
      </c>
      <c r="E2273" s="6" t="s">
        <v>29839</v>
      </c>
    </row>
    <row r="2274" spans="1:5" x14ac:dyDescent="0.25">
      <c r="A2274" s="6" t="s">
        <v>22905</v>
      </c>
      <c r="B2274" s="6" t="s">
        <v>29875</v>
      </c>
      <c r="C2274" s="6" t="s">
        <v>29917</v>
      </c>
      <c r="D2274" s="6" t="s">
        <v>29865</v>
      </c>
      <c r="E2274" s="6" t="s">
        <v>29839</v>
      </c>
    </row>
    <row r="2275" spans="1:5" x14ac:dyDescent="0.25">
      <c r="A2275" s="6" t="s">
        <v>145</v>
      </c>
      <c r="B2275" s="6" t="s">
        <v>29873</v>
      </c>
      <c r="C2275" s="6" t="s">
        <v>29917</v>
      </c>
      <c r="D2275" s="6" t="s">
        <v>29865</v>
      </c>
      <c r="E2275" s="6" t="s">
        <v>29839</v>
      </c>
    </row>
    <row r="2276" spans="1:5" x14ac:dyDescent="0.25">
      <c r="A2276" s="6" t="s">
        <v>23902</v>
      </c>
      <c r="B2276" s="6" t="s">
        <v>29875</v>
      </c>
      <c r="C2276" s="6" t="s">
        <v>29885</v>
      </c>
      <c r="D2276" s="6" t="s">
        <v>29862</v>
      </c>
      <c r="E2276" s="6" t="s">
        <v>29839</v>
      </c>
    </row>
    <row r="2277" spans="1:5" x14ac:dyDescent="0.25">
      <c r="A2277" s="6" t="s">
        <v>17563</v>
      </c>
      <c r="B2277" s="6" t="s">
        <v>29875</v>
      </c>
      <c r="C2277" s="6" t="s">
        <v>29892</v>
      </c>
      <c r="D2277" s="6" t="s">
        <v>29862</v>
      </c>
      <c r="E2277" s="6" t="s">
        <v>29842</v>
      </c>
    </row>
    <row r="2278" spans="1:5" x14ac:dyDescent="0.25">
      <c r="A2278" s="6" t="s">
        <v>13403</v>
      </c>
      <c r="B2278" s="6" t="s">
        <v>29875</v>
      </c>
      <c r="C2278" s="6" t="s">
        <v>29885</v>
      </c>
      <c r="D2278" s="6" t="s">
        <v>29862</v>
      </c>
      <c r="E2278" s="6" t="s">
        <v>29839</v>
      </c>
    </row>
    <row r="2279" spans="1:5" x14ac:dyDescent="0.25">
      <c r="A2279" s="6" t="s">
        <v>24703</v>
      </c>
      <c r="B2279" s="6" t="s">
        <v>29875</v>
      </c>
      <c r="C2279" s="6" t="s">
        <v>29888</v>
      </c>
      <c r="D2279" s="6" t="s">
        <v>29862</v>
      </c>
      <c r="E2279" s="6" t="s">
        <v>29842</v>
      </c>
    </row>
    <row r="2280" spans="1:5" x14ac:dyDescent="0.25">
      <c r="A2280" s="6" t="s">
        <v>15592</v>
      </c>
      <c r="B2280" s="6" t="s">
        <v>29875</v>
      </c>
      <c r="C2280" s="6" t="s">
        <v>29928</v>
      </c>
      <c r="D2280" s="6" t="s">
        <v>29862</v>
      </c>
      <c r="E2280" s="6" t="s">
        <v>29839</v>
      </c>
    </row>
    <row r="2281" spans="1:5" x14ac:dyDescent="0.25">
      <c r="A2281" s="6" t="s">
        <v>17565</v>
      </c>
      <c r="B2281" s="6" t="s">
        <v>29875</v>
      </c>
      <c r="C2281" s="6" t="s">
        <v>29892</v>
      </c>
      <c r="D2281" s="6" t="s">
        <v>29862</v>
      </c>
      <c r="E2281" s="6" t="s">
        <v>29839</v>
      </c>
    </row>
    <row r="2282" spans="1:5" x14ac:dyDescent="0.25">
      <c r="A2282" s="6" t="s">
        <v>23361</v>
      </c>
      <c r="B2282" s="6" t="s">
        <v>29875</v>
      </c>
      <c r="C2282" s="6" t="s">
        <v>29932</v>
      </c>
      <c r="D2282" s="6" t="s">
        <v>29862</v>
      </c>
      <c r="E2282" s="6" t="s">
        <v>29839</v>
      </c>
    </row>
    <row r="2283" spans="1:5" x14ac:dyDescent="0.25">
      <c r="A2283" s="6" t="s">
        <v>24749</v>
      </c>
      <c r="B2283" s="6" t="s">
        <v>29875</v>
      </c>
      <c r="C2283" s="6" t="s">
        <v>29876</v>
      </c>
      <c r="D2283" s="6" t="s">
        <v>29862</v>
      </c>
      <c r="E2283" s="6" t="s">
        <v>29842</v>
      </c>
    </row>
    <row r="2284" spans="1:5" x14ac:dyDescent="0.25">
      <c r="A2284" s="6" t="s">
        <v>23514</v>
      </c>
      <c r="B2284" s="6" t="s">
        <v>29875</v>
      </c>
      <c r="C2284" s="6" t="s">
        <v>29889</v>
      </c>
      <c r="D2284" s="6" t="s">
        <v>29862</v>
      </c>
      <c r="E2284" s="6" t="s">
        <v>29830</v>
      </c>
    </row>
    <row r="2285" spans="1:5" x14ac:dyDescent="0.25">
      <c r="A2285" s="6" t="s">
        <v>24950</v>
      </c>
      <c r="B2285" s="6" t="s">
        <v>29873</v>
      </c>
      <c r="C2285" s="6" t="s">
        <v>29911</v>
      </c>
      <c r="D2285" s="6" t="s">
        <v>29862</v>
      </c>
      <c r="E2285" s="6" t="s">
        <v>29830</v>
      </c>
    </row>
    <row r="2286" spans="1:5" x14ac:dyDescent="0.25">
      <c r="A2286" s="6" t="s">
        <v>20890</v>
      </c>
      <c r="B2286" s="6" t="s">
        <v>29875</v>
      </c>
      <c r="C2286" s="6" t="s">
        <v>29932</v>
      </c>
      <c r="D2286" s="6" t="s">
        <v>29862</v>
      </c>
      <c r="E2286" s="6" t="s">
        <v>29839</v>
      </c>
    </row>
    <row r="2287" spans="1:5" x14ac:dyDescent="0.25">
      <c r="A2287" s="6" t="s">
        <v>22654</v>
      </c>
      <c r="B2287" s="6" t="s">
        <v>29875</v>
      </c>
      <c r="C2287" s="6" t="s">
        <v>29916</v>
      </c>
      <c r="D2287" s="6" t="s">
        <v>29865</v>
      </c>
      <c r="E2287" s="6" t="s">
        <v>29842</v>
      </c>
    </row>
    <row r="2288" spans="1:5" x14ac:dyDescent="0.25">
      <c r="A2288" s="6" t="s">
        <v>20892</v>
      </c>
      <c r="B2288" s="6" t="s">
        <v>29875</v>
      </c>
      <c r="C2288" s="6" t="s">
        <v>29914</v>
      </c>
      <c r="D2288" s="6" t="s">
        <v>29862</v>
      </c>
      <c r="E2288" s="6" t="s">
        <v>29830</v>
      </c>
    </row>
    <row r="2289" spans="1:5" x14ac:dyDescent="0.25">
      <c r="A2289" s="6" t="s">
        <v>24939</v>
      </c>
      <c r="B2289" s="6" t="s">
        <v>29905</v>
      </c>
      <c r="C2289" s="6" t="s">
        <v>29894</v>
      </c>
      <c r="D2289" s="6" t="s">
        <v>29865</v>
      </c>
      <c r="E2289" s="6" t="s">
        <v>29830</v>
      </c>
    </row>
    <row r="2290" spans="1:5" x14ac:dyDescent="0.25">
      <c r="A2290" s="6" t="s">
        <v>17567</v>
      </c>
      <c r="B2290" s="6" t="s">
        <v>29873</v>
      </c>
      <c r="C2290" s="6" t="s">
        <v>29914</v>
      </c>
      <c r="D2290" s="6" t="s">
        <v>29862</v>
      </c>
      <c r="E2290" s="6" t="s">
        <v>29842</v>
      </c>
    </row>
    <row r="2291" spans="1:5" x14ac:dyDescent="0.25">
      <c r="A2291" s="6" t="s">
        <v>17568</v>
      </c>
      <c r="B2291" s="6" t="s">
        <v>29875</v>
      </c>
      <c r="C2291" s="6" t="s">
        <v>29897</v>
      </c>
      <c r="D2291" s="6" t="s">
        <v>29865</v>
      </c>
      <c r="E2291" s="6" t="s">
        <v>29839</v>
      </c>
    </row>
    <row r="2292" spans="1:5" x14ac:dyDescent="0.25">
      <c r="A2292" s="6" t="s">
        <v>24782</v>
      </c>
      <c r="B2292" s="6" t="s">
        <v>29875</v>
      </c>
      <c r="C2292" s="6" t="s">
        <v>29876</v>
      </c>
      <c r="D2292" s="6" t="s">
        <v>29862</v>
      </c>
      <c r="E2292" s="6" t="s">
        <v>29830</v>
      </c>
    </row>
    <row r="2293" spans="1:5" x14ac:dyDescent="0.25">
      <c r="A2293" s="6" t="s">
        <v>23394</v>
      </c>
      <c r="B2293" s="6" t="s">
        <v>29875</v>
      </c>
      <c r="C2293" s="6" t="s">
        <v>29838</v>
      </c>
      <c r="D2293" s="6" t="s">
        <v>29862</v>
      </c>
      <c r="E2293" s="6" t="s">
        <v>29842</v>
      </c>
    </row>
    <row r="2294" spans="1:5" x14ac:dyDescent="0.25">
      <c r="A2294" s="6" t="s">
        <v>19293</v>
      </c>
      <c r="B2294" s="6" t="s">
        <v>29873</v>
      </c>
      <c r="C2294" s="6" t="s">
        <v>29887</v>
      </c>
      <c r="D2294" s="6" t="s">
        <v>29862</v>
      </c>
      <c r="E2294" s="6" t="s">
        <v>29842</v>
      </c>
    </row>
    <row r="2295" spans="1:5" x14ac:dyDescent="0.25">
      <c r="A2295" s="6" t="s">
        <v>20893</v>
      </c>
      <c r="B2295" s="6" t="s">
        <v>29875</v>
      </c>
      <c r="C2295" s="6" t="s">
        <v>29894</v>
      </c>
      <c r="D2295" s="6" t="s">
        <v>29865</v>
      </c>
      <c r="E2295" s="6" t="s">
        <v>29839</v>
      </c>
    </row>
    <row r="2296" spans="1:5" x14ac:dyDescent="0.25">
      <c r="A2296" s="6" t="s">
        <v>20895</v>
      </c>
      <c r="B2296" s="6" t="s">
        <v>29875</v>
      </c>
      <c r="C2296" s="6" t="s">
        <v>29876</v>
      </c>
      <c r="D2296" s="6" t="s">
        <v>29862</v>
      </c>
      <c r="E2296" s="6" t="s">
        <v>29830</v>
      </c>
    </row>
    <row r="2297" spans="1:5" x14ac:dyDescent="0.25">
      <c r="A2297" s="6" t="s">
        <v>23851</v>
      </c>
      <c r="B2297" s="6" t="s">
        <v>29905</v>
      </c>
      <c r="C2297" s="6" t="s">
        <v>29891</v>
      </c>
      <c r="D2297" s="6" t="s">
        <v>29865</v>
      </c>
      <c r="E2297" s="6" t="s">
        <v>29830</v>
      </c>
    </row>
    <row r="2298" spans="1:5" x14ac:dyDescent="0.25">
      <c r="A2298" s="6" t="s">
        <v>23314</v>
      </c>
      <c r="B2298" s="6" t="s">
        <v>29905</v>
      </c>
      <c r="C2298" s="6" t="s">
        <v>29876</v>
      </c>
      <c r="D2298" s="6" t="s">
        <v>29862</v>
      </c>
      <c r="E2298" s="6" t="s">
        <v>29830</v>
      </c>
    </row>
    <row r="2299" spans="1:5" x14ac:dyDescent="0.25">
      <c r="A2299" s="6" t="s">
        <v>24811</v>
      </c>
      <c r="B2299" s="6" t="s">
        <v>29875</v>
      </c>
      <c r="C2299" s="6" t="s">
        <v>29914</v>
      </c>
      <c r="D2299" s="6" t="s">
        <v>29862</v>
      </c>
      <c r="E2299" s="6" t="s">
        <v>29842</v>
      </c>
    </row>
    <row r="2300" spans="1:5" x14ac:dyDescent="0.25">
      <c r="A2300" s="6" t="s">
        <v>24391</v>
      </c>
      <c r="B2300" s="6" t="s">
        <v>2971</v>
      </c>
      <c r="C2300" s="6" t="s">
        <v>29874</v>
      </c>
      <c r="D2300" s="6" t="s">
        <v>29862</v>
      </c>
      <c r="E2300" s="6" t="s">
        <v>29830</v>
      </c>
    </row>
    <row r="2301" spans="1:5" x14ac:dyDescent="0.25">
      <c r="A2301" s="6" t="s">
        <v>19294</v>
      </c>
      <c r="B2301" s="6" t="s">
        <v>29875</v>
      </c>
      <c r="C2301" s="6" t="s">
        <v>29949</v>
      </c>
      <c r="D2301" s="6" t="s">
        <v>29862</v>
      </c>
      <c r="E2301" s="6" t="s">
        <v>29839</v>
      </c>
    </row>
    <row r="2302" spans="1:5" x14ac:dyDescent="0.25">
      <c r="A2302" s="6" t="s">
        <v>23181</v>
      </c>
      <c r="B2302" s="6" t="s">
        <v>29875</v>
      </c>
      <c r="C2302" s="6" t="s">
        <v>29889</v>
      </c>
      <c r="D2302" s="6" t="s">
        <v>29862</v>
      </c>
      <c r="E2302" s="6" t="s">
        <v>29842</v>
      </c>
    </row>
    <row r="2303" spans="1:5" x14ac:dyDescent="0.25">
      <c r="A2303" s="6" t="s">
        <v>19295</v>
      </c>
      <c r="B2303" s="6" t="s">
        <v>29875</v>
      </c>
      <c r="C2303" s="6" t="s">
        <v>29911</v>
      </c>
      <c r="D2303" s="6" t="s">
        <v>29862</v>
      </c>
      <c r="E2303" s="6" t="s">
        <v>29839</v>
      </c>
    </row>
    <row r="2304" spans="1:5" x14ac:dyDescent="0.25">
      <c r="A2304" s="6" t="s">
        <v>13411</v>
      </c>
      <c r="B2304" s="6" t="s">
        <v>29875</v>
      </c>
      <c r="C2304" s="6" t="s">
        <v>29885</v>
      </c>
      <c r="D2304" s="6" t="s">
        <v>29862</v>
      </c>
      <c r="E2304" s="6" t="s">
        <v>29839</v>
      </c>
    </row>
    <row r="2305" spans="1:5" x14ac:dyDescent="0.25">
      <c r="A2305" s="6" t="s">
        <v>20898</v>
      </c>
      <c r="B2305" s="6" t="s">
        <v>29905</v>
      </c>
      <c r="C2305" s="6" t="s">
        <v>29909</v>
      </c>
      <c r="D2305" s="6" t="s">
        <v>29862</v>
      </c>
      <c r="E2305" s="6" t="s">
        <v>29830</v>
      </c>
    </row>
    <row r="2306" spans="1:5" x14ac:dyDescent="0.25">
      <c r="A2306" s="6" t="s">
        <v>20900</v>
      </c>
      <c r="B2306" s="6" t="s">
        <v>29875</v>
      </c>
      <c r="C2306" s="6" t="s">
        <v>29849</v>
      </c>
      <c r="D2306" s="6" t="s">
        <v>29862</v>
      </c>
      <c r="E2306" s="6" t="s">
        <v>29842</v>
      </c>
    </row>
    <row r="2307" spans="1:5" x14ac:dyDescent="0.25">
      <c r="A2307" s="6" t="s">
        <v>15614</v>
      </c>
      <c r="B2307" s="6" t="s">
        <v>29875</v>
      </c>
      <c r="C2307" s="6" t="s">
        <v>29935</v>
      </c>
      <c r="D2307" s="6" t="s">
        <v>29862</v>
      </c>
      <c r="E2307" s="6" t="s">
        <v>29839</v>
      </c>
    </row>
    <row r="2308" spans="1:5" x14ac:dyDescent="0.25">
      <c r="A2308" s="6" t="s">
        <v>15615</v>
      </c>
      <c r="B2308" s="6" t="s">
        <v>29875</v>
      </c>
      <c r="C2308" s="6" t="s">
        <v>29874</v>
      </c>
      <c r="D2308" s="6" t="s">
        <v>29862</v>
      </c>
      <c r="E2308" s="6" t="s">
        <v>29842</v>
      </c>
    </row>
    <row r="2309" spans="1:5" x14ac:dyDescent="0.25">
      <c r="A2309" s="6" t="s">
        <v>23550</v>
      </c>
      <c r="B2309" s="6" t="s">
        <v>29875</v>
      </c>
      <c r="C2309" s="6" t="s">
        <v>29838</v>
      </c>
      <c r="D2309" s="6" t="s">
        <v>29862</v>
      </c>
      <c r="E2309" s="6" t="s">
        <v>29830</v>
      </c>
    </row>
    <row r="2310" spans="1:5" x14ac:dyDescent="0.25">
      <c r="A2310" s="6" t="s">
        <v>23472</v>
      </c>
      <c r="B2310" s="6" t="s">
        <v>29875</v>
      </c>
      <c r="C2310" s="6" t="s">
        <v>29922</v>
      </c>
      <c r="D2310" s="6" t="s">
        <v>29862</v>
      </c>
      <c r="E2310" s="6" t="s">
        <v>29839</v>
      </c>
    </row>
    <row r="2311" spans="1:5" x14ac:dyDescent="0.25">
      <c r="A2311" s="6" t="s">
        <v>17574</v>
      </c>
      <c r="B2311" s="6" t="s">
        <v>29875</v>
      </c>
      <c r="C2311" s="6" t="s">
        <v>29924</v>
      </c>
      <c r="D2311" s="6" t="s">
        <v>29862</v>
      </c>
      <c r="E2311" s="6" t="s">
        <v>29839</v>
      </c>
    </row>
    <row r="2312" spans="1:5" x14ac:dyDescent="0.25">
      <c r="A2312" s="6" t="s">
        <v>17575</v>
      </c>
      <c r="B2312" s="6" t="s">
        <v>29873</v>
      </c>
      <c r="C2312" s="6" t="s">
        <v>29874</v>
      </c>
      <c r="D2312" s="6" t="s">
        <v>29862</v>
      </c>
      <c r="E2312" s="6" t="s">
        <v>29839</v>
      </c>
    </row>
    <row r="2313" spans="1:5" x14ac:dyDescent="0.25">
      <c r="A2313" s="6" t="s">
        <v>23603</v>
      </c>
      <c r="B2313" s="6" t="s">
        <v>29875</v>
      </c>
      <c r="C2313" s="6" t="s">
        <v>29838</v>
      </c>
      <c r="D2313" s="6" t="s">
        <v>29862</v>
      </c>
      <c r="E2313" s="6" t="s">
        <v>29842</v>
      </c>
    </row>
    <row r="2314" spans="1:5" x14ac:dyDescent="0.25">
      <c r="A2314" s="6" t="s">
        <v>7756</v>
      </c>
      <c r="B2314" s="6" t="s">
        <v>29873</v>
      </c>
      <c r="C2314" s="6" t="s">
        <v>29907</v>
      </c>
      <c r="D2314" s="6" t="s">
        <v>29862</v>
      </c>
      <c r="E2314" s="6" t="s">
        <v>29839</v>
      </c>
    </row>
    <row r="2315" spans="1:5" x14ac:dyDescent="0.25">
      <c r="A2315" s="6" t="s">
        <v>23307</v>
      </c>
      <c r="B2315" s="6" t="s">
        <v>29875</v>
      </c>
      <c r="C2315" s="6" t="s">
        <v>29854</v>
      </c>
      <c r="D2315" s="6" t="s">
        <v>29862</v>
      </c>
      <c r="E2315" s="6" t="s">
        <v>29842</v>
      </c>
    </row>
    <row r="2316" spans="1:5" x14ac:dyDescent="0.25">
      <c r="A2316" s="6" t="s">
        <v>19296</v>
      </c>
      <c r="B2316" s="6" t="s">
        <v>29873</v>
      </c>
      <c r="C2316" s="6" t="s">
        <v>29907</v>
      </c>
      <c r="D2316" s="6" t="s">
        <v>29862</v>
      </c>
      <c r="E2316" s="6" t="s">
        <v>29830</v>
      </c>
    </row>
    <row r="2317" spans="1:5" x14ac:dyDescent="0.25">
      <c r="A2317" s="6" t="s">
        <v>24501</v>
      </c>
      <c r="B2317" s="6" t="s">
        <v>29875</v>
      </c>
      <c r="C2317" s="6" t="s">
        <v>29916</v>
      </c>
      <c r="D2317" s="6" t="s">
        <v>29862</v>
      </c>
      <c r="E2317" s="6" t="s">
        <v>29830</v>
      </c>
    </row>
    <row r="2318" spans="1:5" x14ac:dyDescent="0.25">
      <c r="A2318" s="6" t="s">
        <v>20902</v>
      </c>
      <c r="B2318" s="6" t="s">
        <v>29873</v>
      </c>
      <c r="C2318" s="6" t="s">
        <v>29887</v>
      </c>
      <c r="D2318" s="6" t="s">
        <v>29862</v>
      </c>
      <c r="E2318" s="6" t="s">
        <v>29842</v>
      </c>
    </row>
    <row r="2319" spans="1:5" x14ac:dyDescent="0.25">
      <c r="A2319" s="6" t="s">
        <v>19297</v>
      </c>
      <c r="B2319" s="6" t="s">
        <v>29875</v>
      </c>
      <c r="C2319" s="6" t="s">
        <v>29841</v>
      </c>
      <c r="D2319" s="6" t="s">
        <v>29865</v>
      </c>
      <c r="E2319" s="6" t="s">
        <v>29842</v>
      </c>
    </row>
    <row r="2320" spans="1:5" x14ac:dyDescent="0.25">
      <c r="A2320" s="6" t="s">
        <v>22713</v>
      </c>
      <c r="B2320" s="6" t="s">
        <v>29875</v>
      </c>
      <c r="C2320" s="6" t="s">
        <v>29883</v>
      </c>
      <c r="D2320" s="6" t="s">
        <v>29862</v>
      </c>
      <c r="E2320" s="6" t="s">
        <v>29830</v>
      </c>
    </row>
    <row r="2321" spans="1:5" x14ac:dyDescent="0.25">
      <c r="A2321" s="6" t="s">
        <v>23712</v>
      </c>
      <c r="B2321" s="6" t="s">
        <v>29875</v>
      </c>
      <c r="C2321" s="6" t="s">
        <v>29844</v>
      </c>
      <c r="D2321" s="6" t="s">
        <v>29862</v>
      </c>
      <c r="E2321" s="6" t="s">
        <v>29839</v>
      </c>
    </row>
    <row r="2322" spans="1:5" x14ac:dyDescent="0.25">
      <c r="A2322" s="6" t="s">
        <v>22744</v>
      </c>
      <c r="B2322" s="6" t="s">
        <v>29905</v>
      </c>
      <c r="C2322" s="6" t="s">
        <v>29914</v>
      </c>
      <c r="D2322" s="6" t="s">
        <v>29862</v>
      </c>
      <c r="E2322" s="6" t="s">
        <v>29830</v>
      </c>
    </row>
    <row r="2323" spans="1:5" x14ac:dyDescent="0.25">
      <c r="A2323" s="6" t="s">
        <v>22511</v>
      </c>
      <c r="B2323" s="6" t="s">
        <v>29875</v>
      </c>
      <c r="C2323" s="6" t="s">
        <v>29913</v>
      </c>
      <c r="D2323" s="6" t="s">
        <v>29862</v>
      </c>
      <c r="E2323" s="6" t="s">
        <v>29830</v>
      </c>
    </row>
    <row r="2324" spans="1:5" x14ac:dyDescent="0.25">
      <c r="A2324" s="6" t="s">
        <v>3514</v>
      </c>
      <c r="B2324" s="6" t="s">
        <v>29882</v>
      </c>
      <c r="C2324" s="6" t="s">
        <v>29914</v>
      </c>
      <c r="D2324" s="6" t="s">
        <v>29862</v>
      </c>
      <c r="E2324" s="6" t="s">
        <v>29839</v>
      </c>
    </row>
    <row r="2325" spans="1:5" x14ac:dyDescent="0.25">
      <c r="A2325" s="6" t="s">
        <v>10576</v>
      </c>
      <c r="B2325" s="6" t="s">
        <v>29873</v>
      </c>
      <c r="C2325" s="6" t="s">
        <v>29924</v>
      </c>
      <c r="D2325" s="6" t="s">
        <v>29862</v>
      </c>
      <c r="E2325" s="6" t="s">
        <v>29842</v>
      </c>
    </row>
    <row r="2326" spans="1:5" x14ac:dyDescent="0.25">
      <c r="A2326" s="6" t="s">
        <v>17578</v>
      </c>
      <c r="B2326" s="6" t="s">
        <v>29873</v>
      </c>
      <c r="C2326" s="6" t="s">
        <v>29878</v>
      </c>
      <c r="D2326" s="6" t="s">
        <v>29862</v>
      </c>
      <c r="E2326" s="6" t="s">
        <v>29842</v>
      </c>
    </row>
    <row r="2327" spans="1:5" x14ac:dyDescent="0.25">
      <c r="A2327" s="6" t="s">
        <v>22492</v>
      </c>
      <c r="B2327" s="6" t="s">
        <v>2971</v>
      </c>
      <c r="C2327" s="6" t="s">
        <v>29876</v>
      </c>
      <c r="D2327" s="6" t="s">
        <v>29862</v>
      </c>
      <c r="E2327" s="6" t="s">
        <v>29830</v>
      </c>
    </row>
    <row r="2328" spans="1:5" x14ac:dyDescent="0.25">
      <c r="A2328" s="6" t="s">
        <v>7761</v>
      </c>
      <c r="B2328" s="6" t="s">
        <v>29875</v>
      </c>
      <c r="C2328" s="6" t="s">
        <v>29914</v>
      </c>
      <c r="D2328" s="6" t="s">
        <v>29862</v>
      </c>
      <c r="E2328" s="6" t="s">
        <v>29839</v>
      </c>
    </row>
    <row r="2329" spans="1:5" x14ac:dyDescent="0.25">
      <c r="A2329" s="6" t="s">
        <v>10577</v>
      </c>
      <c r="B2329" s="6" t="s">
        <v>29875</v>
      </c>
      <c r="C2329" s="6" t="s">
        <v>29924</v>
      </c>
      <c r="D2329" s="6" t="s">
        <v>29862</v>
      </c>
      <c r="E2329" s="6" t="s">
        <v>29839</v>
      </c>
    </row>
    <row r="2330" spans="1:5" x14ac:dyDescent="0.25">
      <c r="A2330" s="6" t="s">
        <v>23392</v>
      </c>
      <c r="B2330" s="6" t="s">
        <v>29875</v>
      </c>
      <c r="C2330" s="6" t="s">
        <v>29838</v>
      </c>
      <c r="D2330" s="6" t="s">
        <v>29862</v>
      </c>
      <c r="E2330" s="6" t="s">
        <v>29842</v>
      </c>
    </row>
    <row r="2331" spans="1:5" x14ac:dyDescent="0.25">
      <c r="A2331" s="6" t="s">
        <v>23996</v>
      </c>
      <c r="B2331" s="6" t="s">
        <v>29875</v>
      </c>
      <c r="C2331" s="6" t="s">
        <v>29885</v>
      </c>
      <c r="D2331" s="6" t="s">
        <v>29862</v>
      </c>
      <c r="E2331" s="6" t="s">
        <v>29842</v>
      </c>
    </row>
    <row r="2332" spans="1:5" x14ac:dyDescent="0.25">
      <c r="A2332" s="6" t="s">
        <v>23415</v>
      </c>
      <c r="B2332" s="6" t="s">
        <v>29875</v>
      </c>
      <c r="C2332" s="6" t="s">
        <v>29874</v>
      </c>
      <c r="D2332" s="6" t="s">
        <v>29862</v>
      </c>
      <c r="E2332" s="6" t="s">
        <v>29830</v>
      </c>
    </row>
    <row r="2333" spans="1:5" x14ac:dyDescent="0.25">
      <c r="A2333" s="6" t="s">
        <v>20906</v>
      </c>
      <c r="B2333" s="6" t="s">
        <v>29875</v>
      </c>
      <c r="C2333" s="6" t="s">
        <v>29877</v>
      </c>
      <c r="D2333" s="6" t="s">
        <v>29862</v>
      </c>
      <c r="E2333" s="6" t="s">
        <v>29830</v>
      </c>
    </row>
    <row r="2334" spans="1:5" x14ac:dyDescent="0.25">
      <c r="A2334" s="6" t="s">
        <v>22935</v>
      </c>
      <c r="B2334" s="6" t="s">
        <v>29875</v>
      </c>
      <c r="C2334" s="6" t="s">
        <v>29877</v>
      </c>
      <c r="D2334" s="6" t="s">
        <v>29865</v>
      </c>
      <c r="E2334" s="6" t="s">
        <v>29830</v>
      </c>
    </row>
    <row r="2335" spans="1:5" x14ac:dyDescent="0.25">
      <c r="A2335" s="6" t="s">
        <v>23926</v>
      </c>
      <c r="B2335" s="6" t="s">
        <v>29873</v>
      </c>
      <c r="C2335" s="6" t="s">
        <v>29885</v>
      </c>
      <c r="D2335" s="6" t="s">
        <v>29862</v>
      </c>
      <c r="E2335" s="6" t="s">
        <v>29842</v>
      </c>
    </row>
    <row r="2336" spans="1:5" x14ac:dyDescent="0.25">
      <c r="A2336" s="6" t="s">
        <v>20907</v>
      </c>
      <c r="B2336" s="6" t="s">
        <v>29875</v>
      </c>
      <c r="C2336" s="6" t="s">
        <v>29851</v>
      </c>
      <c r="D2336" s="6" t="s">
        <v>29862</v>
      </c>
      <c r="E2336" s="6" t="s">
        <v>29830</v>
      </c>
    </row>
    <row r="2337" spans="1:5" x14ac:dyDescent="0.25">
      <c r="A2337" s="6" t="s">
        <v>19300</v>
      </c>
      <c r="B2337" s="6" t="s">
        <v>29873</v>
      </c>
      <c r="C2337" s="6" t="s">
        <v>29913</v>
      </c>
      <c r="D2337" s="6" t="s">
        <v>29862</v>
      </c>
      <c r="E2337" s="6" t="s">
        <v>29830</v>
      </c>
    </row>
    <row r="2338" spans="1:5" x14ac:dyDescent="0.25">
      <c r="A2338" s="6" t="s">
        <v>19300</v>
      </c>
      <c r="B2338" s="6" t="s">
        <v>29875</v>
      </c>
      <c r="C2338" s="6" t="s">
        <v>29876</v>
      </c>
      <c r="D2338" s="6" t="s">
        <v>29862</v>
      </c>
      <c r="E2338" s="6" t="s">
        <v>29842</v>
      </c>
    </row>
    <row r="2339" spans="1:5" x14ac:dyDescent="0.25">
      <c r="A2339" s="6" t="s">
        <v>23308</v>
      </c>
      <c r="B2339" s="6" t="s">
        <v>29875</v>
      </c>
      <c r="C2339" s="6" t="s">
        <v>29854</v>
      </c>
      <c r="D2339" s="6" t="s">
        <v>29862</v>
      </c>
      <c r="E2339" s="6" t="s">
        <v>29842</v>
      </c>
    </row>
    <row r="2340" spans="1:5" x14ac:dyDescent="0.25">
      <c r="A2340" s="6" t="s">
        <v>13416</v>
      </c>
      <c r="B2340" s="6" t="s">
        <v>29875</v>
      </c>
      <c r="C2340" s="6" t="s">
        <v>29901</v>
      </c>
      <c r="D2340" s="6" t="s">
        <v>29865</v>
      </c>
      <c r="E2340" s="6" t="s">
        <v>29839</v>
      </c>
    </row>
    <row r="2341" spans="1:5" x14ac:dyDescent="0.25">
      <c r="A2341" s="6" t="s">
        <v>7763</v>
      </c>
      <c r="B2341" s="6" t="s">
        <v>29873</v>
      </c>
      <c r="C2341" s="6" t="s">
        <v>29874</v>
      </c>
      <c r="D2341" s="6" t="s">
        <v>29862</v>
      </c>
      <c r="E2341" s="6" t="s">
        <v>29839</v>
      </c>
    </row>
    <row r="2342" spans="1:5" x14ac:dyDescent="0.25">
      <c r="A2342" s="6" t="s">
        <v>23362</v>
      </c>
      <c r="B2342" s="6" t="s">
        <v>2971</v>
      </c>
      <c r="C2342" s="6" t="s">
        <v>29838</v>
      </c>
      <c r="D2342" s="6" t="s">
        <v>29862</v>
      </c>
      <c r="E2342" s="6" t="s">
        <v>29830</v>
      </c>
    </row>
    <row r="2343" spans="1:5" x14ac:dyDescent="0.25">
      <c r="A2343" s="6" t="s">
        <v>7764</v>
      </c>
      <c r="B2343" s="6" t="s">
        <v>29875</v>
      </c>
      <c r="C2343" s="6" t="s">
        <v>29916</v>
      </c>
      <c r="D2343" s="6" t="s">
        <v>29862</v>
      </c>
      <c r="E2343" s="6" t="s">
        <v>29839</v>
      </c>
    </row>
    <row r="2344" spans="1:5" x14ac:dyDescent="0.25">
      <c r="A2344" s="6" t="s">
        <v>22381</v>
      </c>
      <c r="B2344" s="6" t="s">
        <v>2971</v>
      </c>
      <c r="C2344" s="6" t="s">
        <v>29876</v>
      </c>
      <c r="D2344" s="6" t="s">
        <v>29862</v>
      </c>
      <c r="E2344" s="6" t="s">
        <v>29830</v>
      </c>
    </row>
    <row r="2345" spans="1:5" x14ac:dyDescent="0.25">
      <c r="A2345" s="6" t="s">
        <v>23774</v>
      </c>
      <c r="B2345" s="6" t="s">
        <v>29905</v>
      </c>
      <c r="C2345" s="6" t="s">
        <v>29914</v>
      </c>
      <c r="D2345" s="6" t="s">
        <v>29862</v>
      </c>
      <c r="E2345" s="6" t="s">
        <v>29830</v>
      </c>
    </row>
    <row r="2346" spans="1:5" x14ac:dyDescent="0.25">
      <c r="A2346" s="6" t="s">
        <v>24674</v>
      </c>
      <c r="B2346" s="6" t="s">
        <v>29875</v>
      </c>
      <c r="C2346" s="6" t="s">
        <v>29874</v>
      </c>
      <c r="D2346" s="6" t="s">
        <v>29862</v>
      </c>
      <c r="E2346" s="6" t="s">
        <v>29839</v>
      </c>
    </row>
    <row r="2347" spans="1:5" x14ac:dyDescent="0.25">
      <c r="A2347" s="6" t="s">
        <v>10268</v>
      </c>
      <c r="B2347" s="6" t="s">
        <v>29875</v>
      </c>
      <c r="C2347" s="6" t="s">
        <v>29891</v>
      </c>
      <c r="D2347" s="6" t="s">
        <v>29865</v>
      </c>
      <c r="E2347" s="6" t="s">
        <v>29839</v>
      </c>
    </row>
    <row r="2348" spans="1:5" x14ac:dyDescent="0.25">
      <c r="A2348" s="6" t="s">
        <v>7766</v>
      </c>
      <c r="B2348" s="6" t="s">
        <v>29875</v>
      </c>
      <c r="C2348" s="6" t="s">
        <v>29943</v>
      </c>
      <c r="D2348" s="6" t="s">
        <v>29862</v>
      </c>
      <c r="E2348" s="6" t="s">
        <v>29839</v>
      </c>
    </row>
    <row r="2349" spans="1:5" x14ac:dyDescent="0.25">
      <c r="A2349" s="6" t="s">
        <v>13420</v>
      </c>
      <c r="B2349" s="6" t="s">
        <v>29875</v>
      </c>
      <c r="C2349" s="6" t="s">
        <v>29889</v>
      </c>
      <c r="D2349" s="6" t="s">
        <v>29862</v>
      </c>
      <c r="E2349" s="6" t="s">
        <v>29839</v>
      </c>
    </row>
    <row r="2350" spans="1:5" x14ac:dyDescent="0.25">
      <c r="A2350" s="6" t="s">
        <v>1393</v>
      </c>
      <c r="B2350" s="6" t="s">
        <v>29875</v>
      </c>
      <c r="C2350" s="6" t="s">
        <v>29894</v>
      </c>
      <c r="D2350" s="6" t="s">
        <v>29865</v>
      </c>
      <c r="E2350" s="6" t="s">
        <v>29839</v>
      </c>
    </row>
    <row r="2351" spans="1:5" x14ac:dyDescent="0.25">
      <c r="A2351" s="6" t="s">
        <v>20911</v>
      </c>
      <c r="B2351" s="6" t="s">
        <v>29875</v>
      </c>
      <c r="C2351" s="6" t="s">
        <v>29901</v>
      </c>
      <c r="D2351" s="6" t="s">
        <v>29865</v>
      </c>
      <c r="E2351" s="6" t="s">
        <v>29839</v>
      </c>
    </row>
    <row r="2352" spans="1:5" x14ac:dyDescent="0.25">
      <c r="A2352" s="6" t="s">
        <v>20912</v>
      </c>
      <c r="B2352" s="6" t="s">
        <v>29875</v>
      </c>
      <c r="C2352" s="6" t="s">
        <v>29943</v>
      </c>
      <c r="D2352" s="6" t="s">
        <v>29862</v>
      </c>
      <c r="E2352" s="6" t="s">
        <v>29842</v>
      </c>
    </row>
    <row r="2353" spans="1:5" x14ac:dyDescent="0.25">
      <c r="A2353" s="6" t="s">
        <v>23306</v>
      </c>
      <c r="B2353" s="6" t="s">
        <v>29875</v>
      </c>
      <c r="C2353" s="6" t="s">
        <v>29854</v>
      </c>
      <c r="D2353" s="6" t="s">
        <v>29862</v>
      </c>
      <c r="E2353" s="6" t="s">
        <v>29842</v>
      </c>
    </row>
    <row r="2354" spans="1:5" x14ac:dyDescent="0.25">
      <c r="A2354" s="6" t="s">
        <v>3517</v>
      </c>
      <c r="B2354" s="6" t="s">
        <v>29875</v>
      </c>
      <c r="C2354" s="6" t="s">
        <v>29883</v>
      </c>
      <c r="D2354" s="6" t="s">
        <v>29862</v>
      </c>
      <c r="E2354" s="6" t="s">
        <v>29839</v>
      </c>
    </row>
    <row r="2355" spans="1:5" x14ac:dyDescent="0.25">
      <c r="A2355" s="6" t="s">
        <v>24411</v>
      </c>
      <c r="B2355" s="6" t="s">
        <v>2971</v>
      </c>
      <c r="C2355" s="6" t="s">
        <v>29874</v>
      </c>
      <c r="D2355" s="6" t="s">
        <v>29862</v>
      </c>
      <c r="E2355" s="6" t="s">
        <v>29830</v>
      </c>
    </row>
    <row r="2356" spans="1:5" x14ac:dyDescent="0.25">
      <c r="A2356" s="6" t="s">
        <v>3518</v>
      </c>
      <c r="B2356" s="6" t="s">
        <v>29875</v>
      </c>
      <c r="C2356" s="6" t="s">
        <v>29927</v>
      </c>
      <c r="D2356" s="6" t="s">
        <v>29862</v>
      </c>
      <c r="E2356" s="6" t="s">
        <v>29839</v>
      </c>
    </row>
    <row r="2357" spans="1:5" x14ac:dyDescent="0.25">
      <c r="A2357" s="6" t="s">
        <v>23439</v>
      </c>
      <c r="B2357" s="6" t="s">
        <v>29875</v>
      </c>
      <c r="C2357" s="6" t="s">
        <v>29838</v>
      </c>
      <c r="D2357" s="6" t="s">
        <v>29862</v>
      </c>
      <c r="E2357" s="6" t="s">
        <v>29830</v>
      </c>
    </row>
    <row r="2358" spans="1:5" x14ac:dyDescent="0.25">
      <c r="A2358" s="6" t="s">
        <v>19303</v>
      </c>
      <c r="B2358" s="6" t="s">
        <v>29875</v>
      </c>
      <c r="C2358" s="6" t="s">
        <v>29891</v>
      </c>
      <c r="D2358" s="6" t="s">
        <v>29865</v>
      </c>
      <c r="E2358" s="6" t="s">
        <v>29839</v>
      </c>
    </row>
    <row r="2359" spans="1:5" x14ac:dyDescent="0.25">
      <c r="A2359" s="6" t="s">
        <v>20914</v>
      </c>
      <c r="B2359" s="6" t="s">
        <v>29875</v>
      </c>
      <c r="C2359" s="6" t="s">
        <v>29889</v>
      </c>
      <c r="D2359" s="6" t="s">
        <v>29862</v>
      </c>
      <c r="E2359" s="6" t="s">
        <v>29830</v>
      </c>
    </row>
    <row r="2360" spans="1:5" x14ac:dyDescent="0.25">
      <c r="A2360" s="6" t="s">
        <v>20915</v>
      </c>
      <c r="B2360" s="6" t="s">
        <v>29873</v>
      </c>
      <c r="C2360" s="6" t="s">
        <v>29934</v>
      </c>
      <c r="D2360" s="6" t="s">
        <v>29862</v>
      </c>
      <c r="E2360" s="6" t="s">
        <v>29830</v>
      </c>
    </row>
    <row r="2361" spans="1:5" x14ac:dyDescent="0.25">
      <c r="A2361" s="6" t="s">
        <v>23108</v>
      </c>
      <c r="B2361" s="6" t="s">
        <v>29875</v>
      </c>
      <c r="C2361" s="6" t="s">
        <v>29849</v>
      </c>
      <c r="D2361" s="6" t="s">
        <v>29862</v>
      </c>
      <c r="E2361" s="6" t="s">
        <v>29830</v>
      </c>
    </row>
    <row r="2362" spans="1:5" x14ac:dyDescent="0.25">
      <c r="A2362" s="6" t="s">
        <v>22448</v>
      </c>
      <c r="B2362" s="6" t="s">
        <v>2971</v>
      </c>
      <c r="C2362" s="6" t="s">
        <v>29883</v>
      </c>
      <c r="D2362" s="6" t="s">
        <v>29862</v>
      </c>
      <c r="E2362" s="6" t="s">
        <v>29830</v>
      </c>
    </row>
    <row r="2363" spans="1:5" x14ac:dyDescent="0.25">
      <c r="A2363" s="6" t="s">
        <v>19304</v>
      </c>
      <c r="B2363" s="6" t="s">
        <v>29875</v>
      </c>
      <c r="C2363" s="6" t="s">
        <v>29883</v>
      </c>
      <c r="D2363" s="6" t="s">
        <v>29862</v>
      </c>
      <c r="E2363" s="6" t="s">
        <v>29839</v>
      </c>
    </row>
    <row r="2364" spans="1:5" x14ac:dyDescent="0.25">
      <c r="A2364" s="6" t="s">
        <v>24342</v>
      </c>
      <c r="B2364" s="6" t="s">
        <v>29905</v>
      </c>
      <c r="C2364" s="6" t="s">
        <v>29891</v>
      </c>
      <c r="D2364" s="6" t="s">
        <v>29865</v>
      </c>
      <c r="E2364" s="6" t="s">
        <v>29830</v>
      </c>
    </row>
    <row r="2365" spans="1:5" x14ac:dyDescent="0.25">
      <c r="A2365" s="6" t="s">
        <v>17582</v>
      </c>
      <c r="B2365" s="6" t="s">
        <v>29875</v>
      </c>
      <c r="C2365" s="6" t="s">
        <v>29851</v>
      </c>
      <c r="D2365" s="6" t="s">
        <v>29862</v>
      </c>
      <c r="E2365" s="6" t="s">
        <v>29839</v>
      </c>
    </row>
    <row r="2366" spans="1:5" x14ac:dyDescent="0.25">
      <c r="A2366" s="6" t="s">
        <v>19305</v>
      </c>
      <c r="B2366" s="6" t="s">
        <v>29875</v>
      </c>
      <c r="C2366" s="6" t="s">
        <v>29883</v>
      </c>
      <c r="D2366" s="6" t="s">
        <v>29862</v>
      </c>
      <c r="E2366" s="6" t="s">
        <v>29842</v>
      </c>
    </row>
    <row r="2367" spans="1:5" x14ac:dyDescent="0.25">
      <c r="A2367" s="6" t="s">
        <v>24651</v>
      </c>
      <c r="B2367" s="6" t="s">
        <v>29875</v>
      </c>
      <c r="C2367" s="6" t="s">
        <v>29854</v>
      </c>
      <c r="D2367" s="6" t="s">
        <v>29862</v>
      </c>
      <c r="E2367" s="6" t="s">
        <v>29842</v>
      </c>
    </row>
    <row r="2368" spans="1:5" x14ac:dyDescent="0.25">
      <c r="A2368" s="6" t="s">
        <v>23894</v>
      </c>
      <c r="B2368" s="6" t="s">
        <v>2971</v>
      </c>
      <c r="C2368" s="6" t="s">
        <v>29904</v>
      </c>
      <c r="D2368" s="6" t="s">
        <v>29862</v>
      </c>
      <c r="E2368" s="6" t="s">
        <v>29830</v>
      </c>
    </row>
    <row r="2369" spans="1:5" x14ac:dyDescent="0.25">
      <c r="A2369" s="6" t="s">
        <v>20917</v>
      </c>
      <c r="B2369" s="6" t="s">
        <v>29875</v>
      </c>
      <c r="C2369" s="6" t="s">
        <v>29849</v>
      </c>
      <c r="D2369" s="6" t="s">
        <v>29862</v>
      </c>
      <c r="E2369" s="6" t="s">
        <v>29842</v>
      </c>
    </row>
    <row r="2370" spans="1:5" x14ac:dyDescent="0.25">
      <c r="A2370" s="6" t="s">
        <v>20918</v>
      </c>
      <c r="B2370" s="6" t="s">
        <v>29875</v>
      </c>
      <c r="C2370" s="6" t="s">
        <v>29849</v>
      </c>
      <c r="D2370" s="6" t="s">
        <v>29862</v>
      </c>
      <c r="E2370" s="6" t="s">
        <v>29842</v>
      </c>
    </row>
    <row r="2371" spans="1:5" x14ac:dyDescent="0.25">
      <c r="A2371" s="6" t="s">
        <v>19306</v>
      </c>
      <c r="B2371" s="6" t="s">
        <v>29905</v>
      </c>
      <c r="C2371" s="6" t="s">
        <v>29891</v>
      </c>
      <c r="D2371" s="6" t="s">
        <v>29865</v>
      </c>
      <c r="E2371" s="6" t="s">
        <v>29830</v>
      </c>
    </row>
    <row r="2372" spans="1:5" x14ac:dyDescent="0.25">
      <c r="A2372" s="6" t="s">
        <v>24086</v>
      </c>
      <c r="B2372" s="6" t="s">
        <v>29905</v>
      </c>
      <c r="C2372" s="6" t="s">
        <v>29883</v>
      </c>
      <c r="D2372" s="6" t="s">
        <v>29862</v>
      </c>
      <c r="E2372" s="6" t="s">
        <v>29830</v>
      </c>
    </row>
    <row r="2373" spans="1:5" x14ac:dyDescent="0.25">
      <c r="A2373" s="6" t="s">
        <v>20921</v>
      </c>
      <c r="B2373" s="6" t="s">
        <v>29875</v>
      </c>
      <c r="C2373" s="6" t="s">
        <v>29927</v>
      </c>
      <c r="D2373" s="6" t="s">
        <v>29862</v>
      </c>
      <c r="E2373" s="6" t="s">
        <v>29842</v>
      </c>
    </row>
    <row r="2374" spans="1:5" x14ac:dyDescent="0.25">
      <c r="A2374" s="6" t="s">
        <v>22499</v>
      </c>
      <c r="B2374" s="6" t="s">
        <v>29875</v>
      </c>
      <c r="C2374" s="6" t="s">
        <v>29883</v>
      </c>
      <c r="D2374" s="6" t="s">
        <v>29862</v>
      </c>
      <c r="E2374" s="6" t="s">
        <v>29830</v>
      </c>
    </row>
    <row r="2375" spans="1:5" x14ac:dyDescent="0.25">
      <c r="A2375" s="6" t="s">
        <v>24660</v>
      </c>
      <c r="B2375" s="6" t="s">
        <v>29875</v>
      </c>
      <c r="C2375" s="6" t="s">
        <v>29932</v>
      </c>
      <c r="D2375" s="6" t="s">
        <v>29862</v>
      </c>
      <c r="E2375" s="6" t="s">
        <v>29839</v>
      </c>
    </row>
    <row r="2376" spans="1:5" x14ac:dyDescent="0.25">
      <c r="A2376" s="6" t="s">
        <v>22583</v>
      </c>
      <c r="B2376" s="6" t="s">
        <v>29875</v>
      </c>
      <c r="C2376" s="6" t="s">
        <v>29916</v>
      </c>
      <c r="D2376" s="6" t="s">
        <v>29862</v>
      </c>
      <c r="E2376" s="6" t="s">
        <v>29830</v>
      </c>
    </row>
    <row r="2377" spans="1:5" x14ac:dyDescent="0.25">
      <c r="A2377" s="6" t="s">
        <v>19307</v>
      </c>
      <c r="B2377" s="6" t="s">
        <v>29875</v>
      </c>
      <c r="C2377" s="6" t="s">
        <v>29844</v>
      </c>
      <c r="D2377" s="6" t="s">
        <v>29862</v>
      </c>
      <c r="E2377" s="6" t="s">
        <v>29842</v>
      </c>
    </row>
    <row r="2378" spans="1:5" x14ac:dyDescent="0.25">
      <c r="A2378" s="6" t="s">
        <v>11432</v>
      </c>
      <c r="B2378" s="6" t="s">
        <v>29873</v>
      </c>
      <c r="C2378" s="6" t="s">
        <v>29924</v>
      </c>
      <c r="D2378" s="6" t="s">
        <v>29862</v>
      </c>
      <c r="E2378" s="6" t="s">
        <v>29839</v>
      </c>
    </row>
    <row r="2379" spans="1:5" x14ac:dyDescent="0.25">
      <c r="A2379" s="6" t="s">
        <v>20922</v>
      </c>
      <c r="B2379" s="6" t="s">
        <v>29875</v>
      </c>
      <c r="C2379" s="6" t="s">
        <v>29916</v>
      </c>
      <c r="D2379" s="6" t="s">
        <v>29862</v>
      </c>
      <c r="E2379" s="6" t="s">
        <v>29830</v>
      </c>
    </row>
    <row r="2380" spans="1:5" x14ac:dyDescent="0.25">
      <c r="A2380" s="6" t="s">
        <v>22581</v>
      </c>
      <c r="B2380" s="6" t="s">
        <v>29875</v>
      </c>
      <c r="C2380" s="6" t="s">
        <v>29916</v>
      </c>
      <c r="D2380" s="6" t="s">
        <v>29862</v>
      </c>
      <c r="E2380" s="6" t="s">
        <v>29830</v>
      </c>
    </row>
    <row r="2381" spans="1:5" x14ac:dyDescent="0.25">
      <c r="A2381" s="6" t="s">
        <v>22764</v>
      </c>
      <c r="B2381" s="6" t="s">
        <v>29875</v>
      </c>
      <c r="C2381" s="6" t="s">
        <v>29931</v>
      </c>
      <c r="D2381" s="6" t="s">
        <v>29862</v>
      </c>
      <c r="E2381" s="6" t="s">
        <v>29842</v>
      </c>
    </row>
    <row r="2382" spans="1:5" x14ac:dyDescent="0.25">
      <c r="A2382" s="6" t="s">
        <v>24852</v>
      </c>
      <c r="B2382" s="6" t="s">
        <v>29875</v>
      </c>
      <c r="C2382" s="6" t="s">
        <v>29912</v>
      </c>
      <c r="D2382" s="6" t="s">
        <v>29862</v>
      </c>
      <c r="E2382" s="6" t="s">
        <v>29830</v>
      </c>
    </row>
    <row r="2383" spans="1:5" x14ac:dyDescent="0.25">
      <c r="A2383" s="6" t="s">
        <v>23335</v>
      </c>
      <c r="B2383" s="6" t="s">
        <v>29875</v>
      </c>
      <c r="C2383" s="6" t="s">
        <v>29922</v>
      </c>
      <c r="D2383" s="6" t="s">
        <v>29862</v>
      </c>
      <c r="E2383" s="6" t="s">
        <v>29830</v>
      </c>
    </row>
    <row r="2384" spans="1:5" x14ac:dyDescent="0.25">
      <c r="A2384" s="6" t="s">
        <v>19308</v>
      </c>
      <c r="B2384" s="6" t="s">
        <v>29873</v>
      </c>
      <c r="C2384" s="6" t="s">
        <v>29931</v>
      </c>
      <c r="D2384" s="6" t="s">
        <v>29862</v>
      </c>
      <c r="E2384" s="6" t="s">
        <v>29830</v>
      </c>
    </row>
    <row r="2385" spans="1:5" x14ac:dyDescent="0.25">
      <c r="A2385" s="6" t="s">
        <v>23770</v>
      </c>
      <c r="B2385" s="6" t="s">
        <v>29905</v>
      </c>
      <c r="C2385" s="6" t="s">
        <v>29914</v>
      </c>
      <c r="D2385" s="6" t="s">
        <v>29862</v>
      </c>
      <c r="E2385" s="6" t="s">
        <v>29830</v>
      </c>
    </row>
    <row r="2386" spans="1:5" x14ac:dyDescent="0.25">
      <c r="A2386" s="6" t="s">
        <v>24518</v>
      </c>
      <c r="B2386" s="6" t="s">
        <v>29875</v>
      </c>
      <c r="C2386" s="6" t="s">
        <v>29933</v>
      </c>
      <c r="D2386" s="6" t="s">
        <v>29862</v>
      </c>
      <c r="E2386" s="6" t="s">
        <v>29842</v>
      </c>
    </row>
    <row r="2387" spans="1:5" x14ac:dyDescent="0.25">
      <c r="A2387" s="6" t="s">
        <v>20928</v>
      </c>
      <c r="B2387" s="6" t="s">
        <v>29875</v>
      </c>
      <c r="C2387" s="6" t="s">
        <v>29894</v>
      </c>
      <c r="D2387" s="6" t="s">
        <v>29865</v>
      </c>
      <c r="E2387" s="6" t="s">
        <v>29839</v>
      </c>
    </row>
    <row r="2388" spans="1:5" x14ac:dyDescent="0.25">
      <c r="A2388" s="6" t="s">
        <v>19310</v>
      </c>
      <c r="B2388" s="6" t="s">
        <v>29875</v>
      </c>
      <c r="C2388" s="6" t="s">
        <v>29876</v>
      </c>
      <c r="D2388" s="6" t="s">
        <v>29862</v>
      </c>
      <c r="E2388" s="6" t="s">
        <v>29830</v>
      </c>
    </row>
    <row r="2389" spans="1:5" x14ac:dyDescent="0.25">
      <c r="A2389" s="6" t="s">
        <v>15642</v>
      </c>
      <c r="B2389" s="6" t="s">
        <v>29875</v>
      </c>
      <c r="C2389" s="6" t="s">
        <v>29835</v>
      </c>
      <c r="D2389" s="6" t="s">
        <v>29862</v>
      </c>
      <c r="E2389" s="6" t="s">
        <v>29842</v>
      </c>
    </row>
    <row r="2390" spans="1:5" x14ac:dyDescent="0.25">
      <c r="A2390" s="6" t="s">
        <v>20930</v>
      </c>
      <c r="B2390" s="6" t="s">
        <v>29875</v>
      </c>
      <c r="C2390" s="6" t="s">
        <v>29935</v>
      </c>
      <c r="D2390" s="6" t="s">
        <v>29862</v>
      </c>
      <c r="E2390" s="6" t="s">
        <v>29842</v>
      </c>
    </row>
    <row r="2391" spans="1:5" x14ac:dyDescent="0.25">
      <c r="A2391" s="6" t="s">
        <v>22599</v>
      </c>
      <c r="B2391" s="6" t="s">
        <v>29875</v>
      </c>
      <c r="C2391" s="6" t="s">
        <v>29913</v>
      </c>
      <c r="D2391" s="6" t="s">
        <v>29862</v>
      </c>
      <c r="E2391" s="6" t="s">
        <v>29830</v>
      </c>
    </row>
    <row r="2392" spans="1:5" x14ac:dyDescent="0.25">
      <c r="A2392" s="6" t="s">
        <v>23705</v>
      </c>
      <c r="B2392" s="6" t="s">
        <v>29873</v>
      </c>
      <c r="C2392" s="6" t="s">
        <v>29887</v>
      </c>
      <c r="D2392" s="6" t="s">
        <v>29862</v>
      </c>
      <c r="E2392" s="6" t="s">
        <v>29842</v>
      </c>
    </row>
    <row r="2393" spans="1:5" x14ac:dyDescent="0.25">
      <c r="A2393" s="6" t="s">
        <v>3524</v>
      </c>
      <c r="B2393" s="6" t="s">
        <v>29875</v>
      </c>
      <c r="C2393" s="6" t="s">
        <v>29914</v>
      </c>
      <c r="D2393" s="6" t="s">
        <v>29862</v>
      </c>
      <c r="E2393" s="6" t="s">
        <v>29839</v>
      </c>
    </row>
    <row r="2394" spans="1:5" x14ac:dyDescent="0.25">
      <c r="A2394" s="6" t="s">
        <v>20932</v>
      </c>
      <c r="B2394" s="6" t="s">
        <v>29905</v>
      </c>
      <c r="C2394" s="6" t="s">
        <v>29914</v>
      </c>
      <c r="D2394" s="6" t="s">
        <v>29862</v>
      </c>
      <c r="E2394" s="6" t="s">
        <v>29830</v>
      </c>
    </row>
    <row r="2395" spans="1:5" x14ac:dyDescent="0.25">
      <c r="A2395" s="6" t="s">
        <v>20933</v>
      </c>
      <c r="B2395" s="6" t="s">
        <v>29875</v>
      </c>
      <c r="C2395" s="6" t="s">
        <v>29907</v>
      </c>
      <c r="D2395" s="6" t="s">
        <v>29862</v>
      </c>
      <c r="E2395" s="6" t="s">
        <v>29842</v>
      </c>
    </row>
    <row r="2396" spans="1:5" x14ac:dyDescent="0.25">
      <c r="A2396" s="6" t="s">
        <v>20934</v>
      </c>
      <c r="B2396" s="6" t="s">
        <v>29875</v>
      </c>
      <c r="C2396" s="6" t="s">
        <v>29894</v>
      </c>
      <c r="D2396" s="6" t="s">
        <v>29865</v>
      </c>
      <c r="E2396" s="6" t="s">
        <v>29839</v>
      </c>
    </row>
    <row r="2397" spans="1:5" x14ac:dyDescent="0.25">
      <c r="A2397" s="6" t="s">
        <v>24871</v>
      </c>
      <c r="B2397" s="6" t="s">
        <v>29875</v>
      </c>
      <c r="C2397" s="6" t="s">
        <v>29908</v>
      </c>
      <c r="D2397" s="6" t="s">
        <v>29865</v>
      </c>
      <c r="E2397" s="6" t="s">
        <v>29839</v>
      </c>
    </row>
    <row r="2398" spans="1:5" x14ac:dyDescent="0.25">
      <c r="A2398" s="6" t="s">
        <v>22771</v>
      </c>
      <c r="B2398" s="6" t="s">
        <v>29875</v>
      </c>
      <c r="C2398" s="6" t="s">
        <v>29835</v>
      </c>
      <c r="D2398" s="6" t="s">
        <v>29862</v>
      </c>
      <c r="E2398" s="6" t="s">
        <v>29830</v>
      </c>
    </row>
    <row r="2399" spans="1:5" x14ac:dyDescent="0.25">
      <c r="A2399" s="6" t="s">
        <v>23251</v>
      </c>
      <c r="B2399" s="6" t="s">
        <v>29873</v>
      </c>
      <c r="C2399" s="6" t="s">
        <v>29854</v>
      </c>
      <c r="D2399" s="6" t="s">
        <v>29862</v>
      </c>
      <c r="E2399" s="6" t="s">
        <v>29830</v>
      </c>
    </row>
    <row r="2400" spans="1:5" x14ac:dyDescent="0.25">
      <c r="A2400" s="6" t="s">
        <v>22598</v>
      </c>
      <c r="B2400" s="6" t="s">
        <v>29875</v>
      </c>
      <c r="C2400" s="6" t="s">
        <v>29913</v>
      </c>
      <c r="D2400" s="6" t="s">
        <v>29862</v>
      </c>
      <c r="E2400" s="6" t="s">
        <v>29830</v>
      </c>
    </row>
    <row r="2401" spans="1:5" x14ac:dyDescent="0.25">
      <c r="A2401" s="6" t="s">
        <v>13430</v>
      </c>
      <c r="B2401" s="6" t="s">
        <v>29875</v>
      </c>
      <c r="C2401" s="6" t="s">
        <v>29874</v>
      </c>
      <c r="D2401" s="6" t="s">
        <v>29862</v>
      </c>
      <c r="E2401" s="6" t="s">
        <v>29842</v>
      </c>
    </row>
    <row r="2402" spans="1:5" x14ac:dyDescent="0.25">
      <c r="A2402" s="6" t="s">
        <v>10271</v>
      </c>
      <c r="B2402" s="6" t="s">
        <v>29875</v>
      </c>
      <c r="C2402" s="6" t="s">
        <v>29884</v>
      </c>
      <c r="D2402" s="6" t="s">
        <v>29865</v>
      </c>
      <c r="E2402" s="6" t="s">
        <v>29839</v>
      </c>
    </row>
    <row r="2403" spans="1:5" x14ac:dyDescent="0.25">
      <c r="A2403" s="6" t="s">
        <v>15647</v>
      </c>
      <c r="B2403" s="6" t="s">
        <v>29875</v>
      </c>
      <c r="C2403" s="6" t="s">
        <v>29891</v>
      </c>
      <c r="D2403" s="6" t="s">
        <v>29865</v>
      </c>
      <c r="E2403" s="6" t="s">
        <v>29839</v>
      </c>
    </row>
    <row r="2404" spans="1:5" x14ac:dyDescent="0.25">
      <c r="A2404" s="6" t="s">
        <v>24516</v>
      </c>
      <c r="B2404" s="6" t="s">
        <v>29875</v>
      </c>
      <c r="C2404" s="6" t="s">
        <v>29899</v>
      </c>
      <c r="D2404" s="6" t="s">
        <v>29865</v>
      </c>
      <c r="E2404" s="6" t="s">
        <v>29839</v>
      </c>
    </row>
    <row r="2405" spans="1:5" x14ac:dyDescent="0.25">
      <c r="A2405" s="6" t="s">
        <v>20937</v>
      </c>
      <c r="B2405" s="6" t="s">
        <v>29873</v>
      </c>
      <c r="C2405" s="6" t="s">
        <v>29874</v>
      </c>
      <c r="D2405" s="6" t="s">
        <v>29862</v>
      </c>
      <c r="E2405" s="6" t="s">
        <v>29839</v>
      </c>
    </row>
    <row r="2406" spans="1:5" x14ac:dyDescent="0.25">
      <c r="A2406" s="6" t="s">
        <v>23271</v>
      </c>
      <c r="B2406" s="6" t="s">
        <v>29875</v>
      </c>
      <c r="C2406" s="6" t="s">
        <v>29948</v>
      </c>
      <c r="D2406" s="6" t="s">
        <v>29862</v>
      </c>
      <c r="E2406" s="6" t="s">
        <v>29842</v>
      </c>
    </row>
    <row r="2407" spans="1:5" x14ac:dyDescent="0.25">
      <c r="A2407" s="6" t="s">
        <v>24525</v>
      </c>
      <c r="B2407" s="6" t="s">
        <v>29875</v>
      </c>
      <c r="C2407" s="6" t="s">
        <v>29913</v>
      </c>
      <c r="D2407" s="6" t="s">
        <v>29862</v>
      </c>
      <c r="E2407" s="6" t="s">
        <v>29842</v>
      </c>
    </row>
    <row r="2408" spans="1:5" x14ac:dyDescent="0.25">
      <c r="A2408" s="6" t="s">
        <v>23525</v>
      </c>
      <c r="B2408" s="6" t="s">
        <v>29875</v>
      </c>
      <c r="C2408" s="6" t="s">
        <v>29948</v>
      </c>
      <c r="D2408" s="6" t="s">
        <v>29862</v>
      </c>
      <c r="E2408" s="6" t="s">
        <v>29839</v>
      </c>
    </row>
    <row r="2409" spans="1:5" x14ac:dyDescent="0.25">
      <c r="A2409" s="6" t="s">
        <v>23346</v>
      </c>
      <c r="B2409" s="6" t="s">
        <v>29875</v>
      </c>
      <c r="C2409" s="6" t="s">
        <v>29932</v>
      </c>
      <c r="D2409" s="6" t="s">
        <v>29862</v>
      </c>
      <c r="E2409" s="6" t="s">
        <v>29830</v>
      </c>
    </row>
    <row r="2410" spans="1:5" x14ac:dyDescent="0.25">
      <c r="A2410" s="6" t="s">
        <v>7784</v>
      </c>
      <c r="B2410" s="6" t="s">
        <v>29873</v>
      </c>
      <c r="C2410" s="6" t="s">
        <v>29887</v>
      </c>
      <c r="D2410" s="6" t="s">
        <v>29862</v>
      </c>
      <c r="E2410" s="6" t="s">
        <v>29839</v>
      </c>
    </row>
    <row r="2411" spans="1:5" x14ac:dyDescent="0.25">
      <c r="A2411" s="6" t="s">
        <v>24971</v>
      </c>
      <c r="B2411" s="6" t="s">
        <v>29875</v>
      </c>
      <c r="C2411" s="6" t="s">
        <v>29874</v>
      </c>
      <c r="D2411" s="6" t="s">
        <v>29862</v>
      </c>
      <c r="E2411" s="6" t="s">
        <v>29830</v>
      </c>
    </row>
    <row r="2412" spans="1:5" x14ac:dyDescent="0.25">
      <c r="A2412" s="6" t="s">
        <v>19313</v>
      </c>
      <c r="B2412" s="6" t="s">
        <v>29873</v>
      </c>
      <c r="C2412" s="6" t="s">
        <v>29914</v>
      </c>
      <c r="D2412" s="6" t="s">
        <v>29862</v>
      </c>
      <c r="E2412" s="6" t="s">
        <v>29842</v>
      </c>
    </row>
    <row r="2413" spans="1:5" x14ac:dyDescent="0.25">
      <c r="A2413" s="6" t="s">
        <v>24712</v>
      </c>
      <c r="B2413" s="6" t="s">
        <v>29873</v>
      </c>
      <c r="C2413" s="6" t="s">
        <v>29838</v>
      </c>
      <c r="D2413" s="6" t="s">
        <v>29862</v>
      </c>
      <c r="E2413" s="6" t="s">
        <v>29830</v>
      </c>
    </row>
    <row r="2414" spans="1:5" x14ac:dyDescent="0.25">
      <c r="A2414" s="6" t="s">
        <v>20938</v>
      </c>
      <c r="B2414" s="6" t="s">
        <v>29875</v>
      </c>
      <c r="C2414" s="6" t="s">
        <v>29876</v>
      </c>
      <c r="D2414" s="6" t="s">
        <v>29862</v>
      </c>
      <c r="E2414" s="6" t="s">
        <v>29830</v>
      </c>
    </row>
    <row r="2415" spans="1:5" x14ac:dyDescent="0.25">
      <c r="A2415" s="6" t="s">
        <v>5384</v>
      </c>
      <c r="B2415" s="6" t="s">
        <v>29882</v>
      </c>
      <c r="C2415" s="6" t="s">
        <v>29948</v>
      </c>
      <c r="D2415" s="6" t="s">
        <v>29862</v>
      </c>
      <c r="E2415" s="6" t="s">
        <v>29839</v>
      </c>
    </row>
    <row r="2416" spans="1:5" x14ac:dyDescent="0.25">
      <c r="A2416" s="6" t="s">
        <v>23907</v>
      </c>
      <c r="B2416" s="6" t="s">
        <v>29875</v>
      </c>
      <c r="C2416" s="6" t="s">
        <v>29885</v>
      </c>
      <c r="D2416" s="6" t="s">
        <v>29862</v>
      </c>
      <c r="E2416" s="6" t="s">
        <v>29830</v>
      </c>
    </row>
    <row r="2417" spans="1:5" x14ac:dyDescent="0.25">
      <c r="A2417" s="6" t="s">
        <v>24889</v>
      </c>
      <c r="B2417" s="6" t="s">
        <v>2971</v>
      </c>
      <c r="C2417" s="6" t="s">
        <v>29878</v>
      </c>
      <c r="D2417" s="6" t="s">
        <v>29862</v>
      </c>
      <c r="E2417" s="6" t="s">
        <v>29830</v>
      </c>
    </row>
    <row r="2418" spans="1:5" x14ac:dyDescent="0.25">
      <c r="A2418" s="6" t="s">
        <v>20943</v>
      </c>
      <c r="B2418" s="6" t="s">
        <v>2971</v>
      </c>
      <c r="C2418" s="6" t="s">
        <v>29876</v>
      </c>
      <c r="D2418" s="6" t="s">
        <v>29862</v>
      </c>
      <c r="E2418" s="6" t="s">
        <v>29830</v>
      </c>
    </row>
    <row r="2419" spans="1:5" x14ac:dyDescent="0.25">
      <c r="A2419" s="6" t="s">
        <v>15655</v>
      </c>
      <c r="B2419" s="6" t="s">
        <v>29875</v>
      </c>
      <c r="C2419" s="6" t="s">
        <v>29913</v>
      </c>
      <c r="D2419" s="6" t="s">
        <v>29862</v>
      </c>
      <c r="E2419" s="6" t="s">
        <v>29839</v>
      </c>
    </row>
    <row r="2420" spans="1:5" x14ac:dyDescent="0.25">
      <c r="A2420" s="6" t="s">
        <v>19314</v>
      </c>
      <c r="B2420" s="6" t="s">
        <v>29875</v>
      </c>
      <c r="C2420" s="6" t="s">
        <v>29877</v>
      </c>
      <c r="D2420" s="6" t="s">
        <v>29862</v>
      </c>
      <c r="E2420" s="6" t="s">
        <v>29842</v>
      </c>
    </row>
    <row r="2421" spans="1:5" x14ac:dyDescent="0.25">
      <c r="A2421" s="6" t="s">
        <v>24174</v>
      </c>
      <c r="B2421" s="6" t="s">
        <v>2971</v>
      </c>
      <c r="C2421" s="6" t="s">
        <v>29914</v>
      </c>
      <c r="D2421" s="6" t="s">
        <v>29862</v>
      </c>
      <c r="E2421" s="6" t="s">
        <v>29830</v>
      </c>
    </row>
    <row r="2422" spans="1:5" x14ac:dyDescent="0.25">
      <c r="A2422" s="6" t="s">
        <v>20944</v>
      </c>
      <c r="B2422" s="6" t="s">
        <v>29875</v>
      </c>
      <c r="C2422" s="6" t="s">
        <v>29849</v>
      </c>
      <c r="D2422" s="6" t="s">
        <v>29862</v>
      </c>
      <c r="E2422" s="6" t="s">
        <v>29842</v>
      </c>
    </row>
    <row r="2423" spans="1:5" x14ac:dyDescent="0.25">
      <c r="A2423" s="6" t="s">
        <v>19315</v>
      </c>
      <c r="B2423" s="6" t="s">
        <v>29875</v>
      </c>
      <c r="C2423" s="6" t="s">
        <v>29874</v>
      </c>
      <c r="D2423" s="6" t="s">
        <v>29862</v>
      </c>
      <c r="E2423" s="6" t="s">
        <v>29830</v>
      </c>
    </row>
    <row r="2424" spans="1:5" x14ac:dyDescent="0.25">
      <c r="A2424" s="6" t="s">
        <v>5386</v>
      </c>
      <c r="B2424" s="6" t="s">
        <v>29875</v>
      </c>
      <c r="C2424" s="6" t="s">
        <v>29849</v>
      </c>
      <c r="D2424" s="6" t="s">
        <v>29862</v>
      </c>
      <c r="E2424" s="6" t="s">
        <v>29839</v>
      </c>
    </row>
    <row r="2425" spans="1:5" x14ac:dyDescent="0.25">
      <c r="A2425" s="6" t="s">
        <v>24784</v>
      </c>
      <c r="B2425" s="6" t="s">
        <v>29875</v>
      </c>
      <c r="C2425" s="6" t="s">
        <v>29854</v>
      </c>
      <c r="D2425" s="6" t="s">
        <v>29862</v>
      </c>
      <c r="E2425" s="6" t="s">
        <v>29839</v>
      </c>
    </row>
    <row r="2426" spans="1:5" x14ac:dyDescent="0.25">
      <c r="A2426" s="6" t="s">
        <v>17598</v>
      </c>
      <c r="B2426" s="6" t="s">
        <v>29875</v>
      </c>
      <c r="C2426" s="6" t="s">
        <v>29894</v>
      </c>
      <c r="D2426" s="6" t="s">
        <v>29865</v>
      </c>
      <c r="E2426" s="6" t="s">
        <v>29839</v>
      </c>
    </row>
    <row r="2427" spans="1:5" x14ac:dyDescent="0.25">
      <c r="A2427" s="6" t="s">
        <v>24277</v>
      </c>
      <c r="B2427" s="6" t="s">
        <v>29875</v>
      </c>
      <c r="C2427" s="6" t="s">
        <v>29841</v>
      </c>
      <c r="D2427" s="6" t="s">
        <v>29865</v>
      </c>
      <c r="E2427" s="6" t="s">
        <v>29842</v>
      </c>
    </row>
    <row r="2428" spans="1:5" x14ac:dyDescent="0.25">
      <c r="A2428" s="6" t="s">
        <v>23906</v>
      </c>
      <c r="B2428" s="6" t="s">
        <v>29875</v>
      </c>
      <c r="C2428" s="6" t="s">
        <v>29885</v>
      </c>
      <c r="D2428" s="6" t="s">
        <v>29862</v>
      </c>
      <c r="E2428" s="6" t="s">
        <v>29830</v>
      </c>
    </row>
    <row r="2429" spans="1:5" x14ac:dyDescent="0.25">
      <c r="A2429" s="6" t="s">
        <v>19318</v>
      </c>
      <c r="B2429" s="6" t="s">
        <v>29875</v>
      </c>
      <c r="C2429" s="6" t="s">
        <v>29854</v>
      </c>
      <c r="D2429" s="6" t="s">
        <v>29862</v>
      </c>
      <c r="E2429" s="6" t="s">
        <v>29839</v>
      </c>
    </row>
    <row r="2430" spans="1:5" x14ac:dyDescent="0.25">
      <c r="A2430" s="6" t="s">
        <v>15661</v>
      </c>
      <c r="B2430" s="6" t="s">
        <v>29875</v>
      </c>
      <c r="C2430" s="6" t="s">
        <v>29927</v>
      </c>
      <c r="D2430" s="6" t="s">
        <v>29862</v>
      </c>
      <c r="E2430" s="6" t="s">
        <v>29839</v>
      </c>
    </row>
    <row r="2431" spans="1:5" x14ac:dyDescent="0.25">
      <c r="A2431" s="6" t="s">
        <v>24572</v>
      </c>
      <c r="B2431" s="6" t="s">
        <v>29875</v>
      </c>
      <c r="C2431" s="6" t="s">
        <v>29917</v>
      </c>
      <c r="D2431" s="6" t="s">
        <v>29865</v>
      </c>
      <c r="E2431" s="6" t="s">
        <v>29839</v>
      </c>
    </row>
    <row r="2432" spans="1:5" x14ac:dyDescent="0.25">
      <c r="A2432" s="6" t="s">
        <v>23106</v>
      </c>
      <c r="B2432" s="6" t="s">
        <v>29875</v>
      </c>
      <c r="C2432" s="6" t="s">
        <v>29849</v>
      </c>
      <c r="D2432" s="6" t="s">
        <v>29862</v>
      </c>
      <c r="E2432" s="6" t="s">
        <v>29830</v>
      </c>
    </row>
    <row r="2433" spans="1:5" x14ac:dyDescent="0.25">
      <c r="A2433" s="6" t="s">
        <v>11447</v>
      </c>
      <c r="B2433" s="6" t="s">
        <v>29875</v>
      </c>
      <c r="C2433" s="6" t="s">
        <v>29911</v>
      </c>
      <c r="D2433" s="6" t="s">
        <v>29862</v>
      </c>
      <c r="E2433" s="6" t="s">
        <v>29839</v>
      </c>
    </row>
    <row r="2434" spans="1:5" x14ac:dyDescent="0.25">
      <c r="A2434" s="6" t="s">
        <v>23912</v>
      </c>
      <c r="B2434" s="6" t="s">
        <v>29875</v>
      </c>
      <c r="C2434" s="6" t="s">
        <v>29885</v>
      </c>
      <c r="D2434" s="6" t="s">
        <v>29862</v>
      </c>
      <c r="E2434" s="6" t="s">
        <v>29830</v>
      </c>
    </row>
    <row r="2435" spans="1:5" x14ac:dyDescent="0.25">
      <c r="A2435" s="6" t="s">
        <v>19319</v>
      </c>
      <c r="B2435" s="6" t="s">
        <v>29873</v>
      </c>
      <c r="C2435" s="6" t="s">
        <v>29917</v>
      </c>
      <c r="D2435" s="6" t="s">
        <v>29865</v>
      </c>
      <c r="E2435" s="6" t="s">
        <v>29839</v>
      </c>
    </row>
    <row r="2436" spans="1:5" x14ac:dyDescent="0.25">
      <c r="A2436" s="6" t="s">
        <v>17601</v>
      </c>
      <c r="B2436" s="6" t="s">
        <v>29873</v>
      </c>
      <c r="C2436" s="6" t="s">
        <v>29914</v>
      </c>
      <c r="D2436" s="6" t="s">
        <v>29862</v>
      </c>
      <c r="E2436" s="6" t="s">
        <v>29842</v>
      </c>
    </row>
    <row r="2437" spans="1:5" x14ac:dyDescent="0.25">
      <c r="A2437" s="6" t="s">
        <v>24930</v>
      </c>
      <c r="B2437" s="6" t="s">
        <v>29905</v>
      </c>
      <c r="C2437" s="6" t="s">
        <v>29894</v>
      </c>
      <c r="D2437" s="6" t="s">
        <v>29865</v>
      </c>
      <c r="E2437" s="6" t="s">
        <v>29830</v>
      </c>
    </row>
    <row r="2438" spans="1:5" x14ac:dyDescent="0.25">
      <c r="A2438" s="6" t="s">
        <v>24890</v>
      </c>
      <c r="B2438" s="6" t="s">
        <v>2971</v>
      </c>
      <c r="C2438" s="6" t="s">
        <v>29878</v>
      </c>
      <c r="D2438" s="6" t="s">
        <v>29862</v>
      </c>
      <c r="E2438" s="6" t="s">
        <v>29830</v>
      </c>
    </row>
    <row r="2439" spans="1:5" x14ac:dyDescent="0.25">
      <c r="A2439" s="6" t="s">
        <v>19320</v>
      </c>
      <c r="B2439" s="6" t="s">
        <v>29873</v>
      </c>
      <c r="C2439" s="6" t="s">
        <v>29909</v>
      </c>
      <c r="D2439" s="6" t="s">
        <v>29862</v>
      </c>
      <c r="E2439" s="6" t="s">
        <v>29830</v>
      </c>
    </row>
    <row r="2440" spans="1:5" x14ac:dyDescent="0.25">
      <c r="A2440" s="6" t="s">
        <v>24592</v>
      </c>
      <c r="B2440" s="6" t="s">
        <v>29875</v>
      </c>
      <c r="C2440" s="6" t="s">
        <v>29920</v>
      </c>
      <c r="D2440" s="6" t="s">
        <v>29862</v>
      </c>
      <c r="E2440" s="6" t="s">
        <v>29839</v>
      </c>
    </row>
    <row r="2441" spans="1:5" x14ac:dyDescent="0.25">
      <c r="A2441" s="6" t="s">
        <v>20948</v>
      </c>
      <c r="B2441" s="6" t="s">
        <v>29875</v>
      </c>
      <c r="C2441" s="6" t="s">
        <v>29874</v>
      </c>
      <c r="D2441" s="6" t="s">
        <v>29862</v>
      </c>
      <c r="E2441" s="6" t="s">
        <v>29830</v>
      </c>
    </row>
    <row r="2442" spans="1:5" x14ac:dyDescent="0.25">
      <c r="A2442" s="6" t="s">
        <v>5392</v>
      </c>
      <c r="B2442" s="6" t="s">
        <v>29875</v>
      </c>
      <c r="C2442" s="6" t="s">
        <v>29914</v>
      </c>
      <c r="D2442" s="6" t="s">
        <v>29862</v>
      </c>
      <c r="E2442" s="6" t="s">
        <v>29839</v>
      </c>
    </row>
    <row r="2443" spans="1:5" x14ac:dyDescent="0.25">
      <c r="A2443" s="6" t="s">
        <v>5393</v>
      </c>
      <c r="B2443" s="6" t="s">
        <v>29873</v>
      </c>
      <c r="C2443" s="6" t="s">
        <v>29923</v>
      </c>
      <c r="D2443" s="6" t="s">
        <v>29862</v>
      </c>
      <c r="E2443" s="6" t="s">
        <v>29839</v>
      </c>
    </row>
    <row r="2444" spans="1:5" x14ac:dyDescent="0.25">
      <c r="A2444" s="6" t="s">
        <v>147</v>
      </c>
      <c r="B2444" s="6" t="s">
        <v>29875</v>
      </c>
      <c r="C2444" s="6" t="s">
        <v>29897</v>
      </c>
      <c r="D2444" s="6" t="s">
        <v>29865</v>
      </c>
      <c r="E2444" s="6" t="s">
        <v>29839</v>
      </c>
    </row>
    <row r="2445" spans="1:5" x14ac:dyDescent="0.25">
      <c r="A2445" s="6" t="s">
        <v>23661</v>
      </c>
      <c r="B2445" s="6" t="s">
        <v>29875</v>
      </c>
      <c r="C2445" s="6" t="s">
        <v>29874</v>
      </c>
      <c r="D2445" s="6" t="s">
        <v>29862</v>
      </c>
      <c r="E2445" s="6" t="s">
        <v>29830</v>
      </c>
    </row>
    <row r="2446" spans="1:5" x14ac:dyDescent="0.25">
      <c r="A2446" s="6" t="s">
        <v>19321</v>
      </c>
      <c r="B2446" s="6" t="s">
        <v>29905</v>
      </c>
      <c r="C2446" s="6" t="s">
        <v>29883</v>
      </c>
      <c r="D2446" s="6" t="s">
        <v>29862</v>
      </c>
      <c r="E2446" s="6" t="s">
        <v>29830</v>
      </c>
    </row>
    <row r="2447" spans="1:5" x14ac:dyDescent="0.25">
      <c r="A2447" s="6" t="s">
        <v>9378</v>
      </c>
      <c r="B2447" s="6" t="s">
        <v>29882</v>
      </c>
      <c r="C2447" s="6" t="s">
        <v>29885</v>
      </c>
      <c r="D2447" s="6" t="s">
        <v>29862</v>
      </c>
      <c r="E2447" s="6" t="s">
        <v>29839</v>
      </c>
    </row>
    <row r="2448" spans="1:5" x14ac:dyDescent="0.25">
      <c r="A2448" s="6" t="s">
        <v>23054</v>
      </c>
      <c r="B2448" s="6" t="s">
        <v>2971</v>
      </c>
      <c r="C2448" s="6" t="s">
        <v>29920</v>
      </c>
      <c r="D2448" s="6" t="s">
        <v>29862</v>
      </c>
      <c r="E2448" s="6" t="s">
        <v>29830</v>
      </c>
    </row>
    <row r="2449" spans="1:5" x14ac:dyDescent="0.25">
      <c r="A2449" s="6" t="s">
        <v>9379</v>
      </c>
      <c r="B2449" s="6" t="s">
        <v>29873</v>
      </c>
      <c r="C2449" s="6" t="s">
        <v>29885</v>
      </c>
      <c r="D2449" s="6" t="s">
        <v>29862</v>
      </c>
      <c r="E2449" s="6" t="s">
        <v>29839</v>
      </c>
    </row>
    <row r="2450" spans="1:5" x14ac:dyDescent="0.25">
      <c r="A2450" s="6" t="s">
        <v>23830</v>
      </c>
      <c r="B2450" s="6" t="s">
        <v>29875</v>
      </c>
      <c r="C2450" s="6" t="s">
        <v>29885</v>
      </c>
      <c r="D2450" s="6" t="s">
        <v>29862</v>
      </c>
      <c r="E2450" s="6" t="s">
        <v>29842</v>
      </c>
    </row>
    <row r="2451" spans="1:5" x14ac:dyDescent="0.25">
      <c r="A2451" s="6" t="s">
        <v>24922</v>
      </c>
      <c r="B2451" s="6" t="s">
        <v>29875</v>
      </c>
      <c r="C2451" s="6" t="s">
        <v>29877</v>
      </c>
      <c r="D2451" s="6" t="s">
        <v>29862</v>
      </c>
      <c r="E2451" s="6" t="s">
        <v>29830</v>
      </c>
    </row>
    <row r="2452" spans="1:5" x14ac:dyDescent="0.25">
      <c r="A2452" s="6" t="s">
        <v>15595</v>
      </c>
      <c r="B2452" s="6" t="s">
        <v>29875</v>
      </c>
      <c r="C2452" s="6" t="s">
        <v>29854</v>
      </c>
      <c r="D2452" s="6" t="s">
        <v>29862</v>
      </c>
      <c r="E2452" s="6" t="s">
        <v>29839</v>
      </c>
    </row>
    <row r="2453" spans="1:5" x14ac:dyDescent="0.25">
      <c r="A2453" s="6" t="s">
        <v>23462</v>
      </c>
      <c r="B2453" s="6" t="s">
        <v>29875</v>
      </c>
      <c r="C2453" s="6" t="s">
        <v>29922</v>
      </c>
      <c r="D2453" s="6" t="s">
        <v>29862</v>
      </c>
      <c r="E2453" s="6" t="s">
        <v>29842</v>
      </c>
    </row>
    <row r="2454" spans="1:5" x14ac:dyDescent="0.25">
      <c r="A2454" s="6" t="s">
        <v>24139</v>
      </c>
      <c r="B2454" s="6" t="s">
        <v>29875</v>
      </c>
      <c r="C2454" s="6" t="s">
        <v>29876</v>
      </c>
      <c r="D2454" s="6" t="s">
        <v>29862</v>
      </c>
      <c r="E2454" s="6" t="s">
        <v>29842</v>
      </c>
    </row>
    <row r="2455" spans="1:5" x14ac:dyDescent="0.25">
      <c r="A2455" s="6" t="s">
        <v>24984</v>
      </c>
      <c r="B2455" s="6" t="s">
        <v>29875</v>
      </c>
      <c r="C2455" s="6" t="s">
        <v>29907</v>
      </c>
      <c r="D2455" s="6" t="s">
        <v>29862</v>
      </c>
      <c r="E2455" s="6" t="s">
        <v>29830</v>
      </c>
    </row>
    <row r="2456" spans="1:5" x14ac:dyDescent="0.25">
      <c r="A2456" s="6" t="s">
        <v>20952</v>
      </c>
      <c r="B2456" s="6" t="s">
        <v>29875</v>
      </c>
      <c r="C2456" s="6" t="s">
        <v>29876</v>
      </c>
      <c r="D2456" s="6" t="s">
        <v>29862</v>
      </c>
      <c r="E2456" s="6" t="s">
        <v>29830</v>
      </c>
    </row>
    <row r="2457" spans="1:5" x14ac:dyDescent="0.25">
      <c r="A2457" s="6" t="s">
        <v>20954</v>
      </c>
      <c r="B2457" s="6" t="s">
        <v>29875</v>
      </c>
      <c r="C2457" s="6" t="s">
        <v>29878</v>
      </c>
      <c r="D2457" s="6" t="s">
        <v>29862</v>
      </c>
      <c r="E2457" s="6" t="s">
        <v>29842</v>
      </c>
    </row>
    <row r="2458" spans="1:5" x14ac:dyDescent="0.25">
      <c r="A2458" s="6" t="s">
        <v>19322</v>
      </c>
      <c r="B2458" s="6" t="s">
        <v>29873</v>
      </c>
      <c r="C2458" s="6" t="s">
        <v>29876</v>
      </c>
      <c r="D2458" s="6" t="s">
        <v>29862</v>
      </c>
      <c r="E2458" s="6" t="s">
        <v>29842</v>
      </c>
    </row>
    <row r="2459" spans="1:5" x14ac:dyDescent="0.25">
      <c r="A2459" s="6" t="s">
        <v>19323</v>
      </c>
      <c r="B2459" s="6" t="s">
        <v>29873</v>
      </c>
      <c r="C2459" s="6" t="s">
        <v>29915</v>
      </c>
      <c r="D2459" s="6" t="s">
        <v>29862</v>
      </c>
      <c r="E2459" s="6" t="s">
        <v>29839</v>
      </c>
    </row>
    <row r="2460" spans="1:5" x14ac:dyDescent="0.25">
      <c r="A2460" s="6" t="s">
        <v>20955</v>
      </c>
      <c r="B2460" s="6" t="s">
        <v>29875</v>
      </c>
      <c r="C2460" s="6" t="s">
        <v>29938</v>
      </c>
      <c r="D2460" s="6" t="s">
        <v>29862</v>
      </c>
      <c r="E2460" s="6" t="s">
        <v>29830</v>
      </c>
    </row>
    <row r="2461" spans="1:5" x14ac:dyDescent="0.25">
      <c r="A2461" s="6" t="s">
        <v>23597</v>
      </c>
      <c r="B2461" s="6" t="s">
        <v>29875</v>
      </c>
      <c r="C2461" s="6" t="s">
        <v>29874</v>
      </c>
      <c r="D2461" s="6" t="s">
        <v>29862</v>
      </c>
      <c r="E2461" s="6" t="s">
        <v>29830</v>
      </c>
    </row>
    <row r="2462" spans="1:5" x14ac:dyDescent="0.25">
      <c r="A2462" s="6" t="s">
        <v>19325</v>
      </c>
      <c r="B2462" s="6" t="s">
        <v>29873</v>
      </c>
      <c r="C2462" s="6" t="s">
        <v>29910</v>
      </c>
      <c r="D2462" s="6" t="s">
        <v>29865</v>
      </c>
      <c r="E2462" s="6" t="s">
        <v>29839</v>
      </c>
    </row>
    <row r="2463" spans="1:5" x14ac:dyDescent="0.25">
      <c r="A2463" s="6" t="s">
        <v>20958</v>
      </c>
      <c r="B2463" s="6" t="s">
        <v>29875</v>
      </c>
      <c r="C2463" s="6" t="s">
        <v>29912</v>
      </c>
      <c r="D2463" s="6" t="s">
        <v>29865</v>
      </c>
      <c r="E2463" s="6" t="s">
        <v>29830</v>
      </c>
    </row>
    <row r="2464" spans="1:5" x14ac:dyDescent="0.25">
      <c r="A2464" s="6" t="s">
        <v>23484</v>
      </c>
      <c r="B2464" s="6" t="s">
        <v>29875</v>
      </c>
      <c r="C2464" s="6" t="s">
        <v>29935</v>
      </c>
      <c r="D2464" s="6" t="s">
        <v>29862</v>
      </c>
      <c r="E2464" s="6" t="s">
        <v>29830</v>
      </c>
    </row>
    <row r="2465" spans="1:5" x14ac:dyDescent="0.25">
      <c r="A2465" s="6" t="s">
        <v>22619</v>
      </c>
      <c r="B2465" s="6" t="s">
        <v>29875</v>
      </c>
      <c r="C2465" s="6" t="s">
        <v>29924</v>
      </c>
      <c r="D2465" s="6" t="s">
        <v>29862</v>
      </c>
      <c r="E2465" s="6" t="s">
        <v>29842</v>
      </c>
    </row>
    <row r="2466" spans="1:5" x14ac:dyDescent="0.25">
      <c r="A2466" s="6" t="s">
        <v>24111</v>
      </c>
      <c r="B2466" s="6" t="s">
        <v>29875</v>
      </c>
      <c r="C2466" s="6" t="s">
        <v>29938</v>
      </c>
      <c r="D2466" s="6" t="s">
        <v>29862</v>
      </c>
      <c r="E2466" s="6" t="s">
        <v>29830</v>
      </c>
    </row>
    <row r="2467" spans="1:5" x14ac:dyDescent="0.25">
      <c r="A2467" s="6" t="s">
        <v>20959</v>
      </c>
      <c r="B2467" s="6" t="s">
        <v>29873</v>
      </c>
      <c r="C2467" s="6" t="s">
        <v>29878</v>
      </c>
      <c r="D2467" s="6" t="s">
        <v>29862</v>
      </c>
      <c r="E2467" s="6" t="s">
        <v>29842</v>
      </c>
    </row>
    <row r="2468" spans="1:5" x14ac:dyDescent="0.25">
      <c r="A2468" s="6" t="s">
        <v>20259</v>
      </c>
      <c r="B2468" s="6" t="s">
        <v>29875</v>
      </c>
      <c r="C2468" s="6" t="s">
        <v>29911</v>
      </c>
      <c r="D2468" s="6" t="s">
        <v>29862</v>
      </c>
      <c r="E2468" s="6" t="s">
        <v>29830</v>
      </c>
    </row>
    <row r="2469" spans="1:5" x14ac:dyDescent="0.25">
      <c r="A2469" s="6" t="s">
        <v>22620</v>
      </c>
      <c r="B2469" s="6" t="s">
        <v>2971</v>
      </c>
      <c r="C2469" s="6" t="s">
        <v>29924</v>
      </c>
      <c r="D2469" s="6" t="s">
        <v>29862</v>
      </c>
      <c r="E2469" s="6" t="s">
        <v>29830</v>
      </c>
    </row>
    <row r="2470" spans="1:5" x14ac:dyDescent="0.25">
      <c r="A2470" s="6" t="s">
        <v>22591</v>
      </c>
      <c r="B2470" s="6" t="s">
        <v>29875</v>
      </c>
      <c r="C2470" s="6" t="s">
        <v>29915</v>
      </c>
      <c r="D2470" s="6" t="s">
        <v>29862</v>
      </c>
      <c r="E2470" s="6" t="s">
        <v>29842</v>
      </c>
    </row>
    <row r="2471" spans="1:5" x14ac:dyDescent="0.25">
      <c r="A2471" s="6" t="s">
        <v>1395</v>
      </c>
      <c r="B2471" s="6" t="s">
        <v>29882</v>
      </c>
      <c r="C2471" s="6" t="s">
        <v>29911</v>
      </c>
      <c r="D2471" s="6" t="s">
        <v>29862</v>
      </c>
      <c r="E2471" s="6" t="s">
        <v>29839</v>
      </c>
    </row>
    <row r="2472" spans="1:5" x14ac:dyDescent="0.25">
      <c r="A2472" s="6" t="s">
        <v>19327</v>
      </c>
      <c r="B2472" s="6" t="s">
        <v>29875</v>
      </c>
      <c r="C2472" s="6" t="s">
        <v>29914</v>
      </c>
      <c r="D2472" s="6" t="s">
        <v>29862</v>
      </c>
      <c r="E2472" s="6" t="s">
        <v>29830</v>
      </c>
    </row>
    <row r="2473" spans="1:5" x14ac:dyDescent="0.25">
      <c r="A2473" s="6" t="s">
        <v>3503</v>
      </c>
      <c r="B2473" s="6" t="s">
        <v>29875</v>
      </c>
      <c r="C2473" s="6" t="s">
        <v>29850</v>
      </c>
      <c r="D2473" s="6" t="s">
        <v>29862</v>
      </c>
      <c r="E2473" s="6" t="s">
        <v>29839</v>
      </c>
    </row>
    <row r="2474" spans="1:5" x14ac:dyDescent="0.25">
      <c r="A2474" s="6" t="s">
        <v>23337</v>
      </c>
      <c r="B2474" s="6" t="s">
        <v>29875</v>
      </c>
      <c r="C2474" s="6" t="s">
        <v>29874</v>
      </c>
      <c r="D2474" s="6" t="s">
        <v>29862</v>
      </c>
      <c r="E2474" s="6" t="s">
        <v>29830</v>
      </c>
    </row>
    <row r="2475" spans="1:5" x14ac:dyDescent="0.25">
      <c r="A2475" s="6" t="s">
        <v>24520</v>
      </c>
      <c r="B2475" s="6" t="s">
        <v>29875</v>
      </c>
      <c r="C2475" s="6" t="s">
        <v>29887</v>
      </c>
      <c r="D2475" s="6" t="s">
        <v>29862</v>
      </c>
      <c r="E2475" s="6" t="s">
        <v>29839</v>
      </c>
    </row>
    <row r="2476" spans="1:5" x14ac:dyDescent="0.25">
      <c r="A2476" s="6" t="s">
        <v>20961</v>
      </c>
      <c r="B2476" s="6" t="s">
        <v>29873</v>
      </c>
      <c r="C2476" s="6" t="s">
        <v>29915</v>
      </c>
      <c r="D2476" s="6" t="s">
        <v>29862</v>
      </c>
      <c r="E2476" s="6" t="s">
        <v>29830</v>
      </c>
    </row>
    <row r="2477" spans="1:5" x14ac:dyDescent="0.25">
      <c r="A2477" s="6" t="s">
        <v>24849</v>
      </c>
      <c r="B2477" s="6" t="s">
        <v>29873</v>
      </c>
      <c r="C2477" s="6" t="s">
        <v>29915</v>
      </c>
      <c r="D2477" s="6" t="s">
        <v>29862</v>
      </c>
      <c r="E2477" s="6" t="s">
        <v>29830</v>
      </c>
    </row>
    <row r="2478" spans="1:5" x14ac:dyDescent="0.25">
      <c r="A2478" s="6" t="s">
        <v>24892</v>
      </c>
      <c r="B2478" s="6" t="s">
        <v>29873</v>
      </c>
      <c r="C2478" s="6" t="s">
        <v>29943</v>
      </c>
      <c r="D2478" s="6" t="s">
        <v>29862</v>
      </c>
      <c r="E2478" s="6" t="s">
        <v>29842</v>
      </c>
    </row>
    <row r="2479" spans="1:5" x14ac:dyDescent="0.25">
      <c r="A2479" s="6" t="s">
        <v>23283</v>
      </c>
      <c r="B2479" s="6" t="s">
        <v>29875</v>
      </c>
      <c r="C2479" s="6" t="s">
        <v>29846</v>
      </c>
      <c r="D2479" s="6" t="s">
        <v>29862</v>
      </c>
      <c r="E2479" s="6" t="s">
        <v>29830</v>
      </c>
    </row>
    <row r="2480" spans="1:5" x14ac:dyDescent="0.25">
      <c r="A2480" s="6" t="s">
        <v>15603</v>
      </c>
      <c r="B2480" s="6" t="s">
        <v>29875</v>
      </c>
      <c r="C2480" s="6" t="s">
        <v>29850</v>
      </c>
      <c r="D2480" s="6" t="s">
        <v>29862</v>
      </c>
      <c r="E2480" s="6" t="s">
        <v>29839</v>
      </c>
    </row>
    <row r="2481" spans="1:5" x14ac:dyDescent="0.25">
      <c r="A2481" s="6" t="s">
        <v>22478</v>
      </c>
      <c r="B2481" s="6" t="s">
        <v>29873</v>
      </c>
      <c r="C2481" s="6" t="s">
        <v>29915</v>
      </c>
      <c r="D2481" s="6" t="s">
        <v>29862</v>
      </c>
      <c r="E2481" s="6" t="s">
        <v>29830</v>
      </c>
    </row>
    <row r="2482" spans="1:5" x14ac:dyDescent="0.25">
      <c r="A2482" s="6" t="s">
        <v>5406</v>
      </c>
      <c r="B2482" s="6" t="s">
        <v>29875</v>
      </c>
      <c r="C2482" s="6" t="s">
        <v>29920</v>
      </c>
      <c r="D2482" s="6" t="s">
        <v>29862</v>
      </c>
      <c r="E2482" s="6" t="s">
        <v>29839</v>
      </c>
    </row>
    <row r="2483" spans="1:5" x14ac:dyDescent="0.25">
      <c r="A2483" s="6" t="s">
        <v>20963</v>
      </c>
      <c r="B2483" s="6" t="s">
        <v>29875</v>
      </c>
      <c r="C2483" s="6" t="s">
        <v>29877</v>
      </c>
      <c r="D2483" s="6" t="s">
        <v>29862</v>
      </c>
      <c r="E2483" s="6" t="s">
        <v>29839</v>
      </c>
    </row>
    <row r="2484" spans="1:5" x14ac:dyDescent="0.25">
      <c r="A2484" s="6" t="s">
        <v>24118</v>
      </c>
      <c r="B2484" s="6" t="s">
        <v>29875</v>
      </c>
      <c r="C2484" s="6" t="s">
        <v>29938</v>
      </c>
      <c r="D2484" s="6" t="s">
        <v>29862</v>
      </c>
      <c r="E2484" s="6" t="s">
        <v>29830</v>
      </c>
    </row>
    <row r="2485" spans="1:5" x14ac:dyDescent="0.25">
      <c r="A2485" s="6" t="s">
        <v>15605</v>
      </c>
      <c r="B2485" s="6" t="s">
        <v>29875</v>
      </c>
      <c r="C2485" s="6" t="s">
        <v>29850</v>
      </c>
      <c r="D2485" s="6" t="s">
        <v>29862</v>
      </c>
      <c r="E2485" s="6" t="s">
        <v>29839</v>
      </c>
    </row>
    <row r="2486" spans="1:5" x14ac:dyDescent="0.25">
      <c r="A2486" s="6" t="s">
        <v>7807</v>
      </c>
      <c r="B2486" s="6" t="s">
        <v>29873</v>
      </c>
      <c r="C2486" s="6" t="s">
        <v>29938</v>
      </c>
      <c r="D2486" s="6" t="s">
        <v>29862</v>
      </c>
      <c r="E2486" s="6" t="s">
        <v>29839</v>
      </c>
    </row>
    <row r="2487" spans="1:5" x14ac:dyDescent="0.25">
      <c r="A2487" s="6" t="s">
        <v>19330</v>
      </c>
      <c r="B2487" s="6" t="s">
        <v>29873</v>
      </c>
      <c r="C2487" s="6" t="s">
        <v>29938</v>
      </c>
      <c r="D2487" s="6" t="s">
        <v>29862</v>
      </c>
      <c r="E2487" s="6" t="s">
        <v>29830</v>
      </c>
    </row>
    <row r="2488" spans="1:5" x14ac:dyDescent="0.25">
      <c r="A2488" s="6" t="s">
        <v>19332</v>
      </c>
      <c r="B2488" s="6" t="s">
        <v>29873</v>
      </c>
      <c r="C2488" s="6" t="s">
        <v>29911</v>
      </c>
      <c r="D2488" s="6" t="s">
        <v>29862</v>
      </c>
      <c r="E2488" s="6" t="s">
        <v>29842</v>
      </c>
    </row>
    <row r="2489" spans="1:5" x14ac:dyDescent="0.25">
      <c r="A2489" s="6" t="s">
        <v>20964</v>
      </c>
      <c r="B2489" s="6" t="s">
        <v>29875</v>
      </c>
      <c r="C2489" s="6" t="s">
        <v>29876</v>
      </c>
      <c r="D2489" s="6" t="s">
        <v>29862</v>
      </c>
      <c r="E2489" s="6" t="s">
        <v>29830</v>
      </c>
    </row>
    <row r="2490" spans="1:5" x14ac:dyDescent="0.25">
      <c r="A2490" s="6" t="s">
        <v>14944</v>
      </c>
      <c r="B2490" s="6" t="s">
        <v>29875</v>
      </c>
      <c r="C2490" s="6" t="s">
        <v>29915</v>
      </c>
      <c r="D2490" s="6" t="s">
        <v>29862</v>
      </c>
      <c r="E2490" s="6" t="s">
        <v>29839</v>
      </c>
    </row>
    <row r="2491" spans="1:5" x14ac:dyDescent="0.25">
      <c r="A2491" s="6" t="s">
        <v>19333</v>
      </c>
      <c r="B2491" s="6" t="s">
        <v>29875</v>
      </c>
      <c r="C2491" s="6" t="s">
        <v>29889</v>
      </c>
      <c r="D2491" s="6" t="s">
        <v>29862</v>
      </c>
      <c r="E2491" s="6" t="s">
        <v>29839</v>
      </c>
    </row>
    <row r="2492" spans="1:5" x14ac:dyDescent="0.25">
      <c r="A2492" s="6" t="s">
        <v>24691</v>
      </c>
      <c r="B2492" s="6" t="s">
        <v>29875</v>
      </c>
      <c r="C2492" s="6" t="s">
        <v>29874</v>
      </c>
      <c r="D2492" s="6" t="s">
        <v>29862</v>
      </c>
      <c r="E2492" s="6" t="s">
        <v>29839</v>
      </c>
    </row>
    <row r="2493" spans="1:5" x14ac:dyDescent="0.25">
      <c r="A2493" s="6" t="s">
        <v>13444</v>
      </c>
      <c r="B2493" s="6" t="s">
        <v>29875</v>
      </c>
      <c r="C2493" s="6" t="s">
        <v>29876</v>
      </c>
      <c r="D2493" s="6" t="s">
        <v>29862</v>
      </c>
      <c r="E2493" s="6" t="s">
        <v>29839</v>
      </c>
    </row>
    <row r="2494" spans="1:5" x14ac:dyDescent="0.25">
      <c r="A2494" s="6" t="s">
        <v>22996</v>
      </c>
      <c r="B2494" s="6" t="s">
        <v>29875</v>
      </c>
      <c r="C2494" s="6" t="s">
        <v>29920</v>
      </c>
      <c r="D2494" s="6" t="s">
        <v>29862</v>
      </c>
      <c r="E2494" s="6" t="s">
        <v>29842</v>
      </c>
    </row>
    <row r="2495" spans="1:5" x14ac:dyDescent="0.25">
      <c r="A2495" s="6" t="s">
        <v>20965</v>
      </c>
      <c r="B2495" s="6" t="s">
        <v>29875</v>
      </c>
      <c r="C2495" s="6" t="s">
        <v>29914</v>
      </c>
      <c r="D2495" s="6" t="s">
        <v>29862</v>
      </c>
      <c r="E2495" s="6" t="s">
        <v>29830</v>
      </c>
    </row>
    <row r="2496" spans="1:5" x14ac:dyDescent="0.25">
      <c r="A2496" s="6" t="s">
        <v>19334</v>
      </c>
      <c r="B2496" s="6" t="s">
        <v>29875</v>
      </c>
      <c r="C2496" s="6" t="s">
        <v>29883</v>
      </c>
      <c r="D2496" s="6" t="s">
        <v>29862</v>
      </c>
      <c r="E2496" s="6" t="s">
        <v>29842</v>
      </c>
    </row>
    <row r="2497" spans="1:5" x14ac:dyDescent="0.25">
      <c r="A2497" s="6" t="s">
        <v>19335</v>
      </c>
      <c r="B2497" s="6" t="s">
        <v>29875</v>
      </c>
      <c r="C2497" s="6" t="s">
        <v>29874</v>
      </c>
      <c r="D2497" s="6" t="s">
        <v>29862</v>
      </c>
      <c r="E2497" s="6" t="s">
        <v>29830</v>
      </c>
    </row>
    <row r="2498" spans="1:5" x14ac:dyDescent="0.25">
      <c r="A2498" s="6" t="s">
        <v>5409</v>
      </c>
      <c r="B2498" s="6" t="s">
        <v>29873</v>
      </c>
      <c r="C2498" s="6" t="s">
        <v>29915</v>
      </c>
      <c r="D2498" s="6" t="s">
        <v>29862</v>
      </c>
      <c r="E2498" s="6" t="s">
        <v>29839</v>
      </c>
    </row>
    <row r="2499" spans="1:5" x14ac:dyDescent="0.25">
      <c r="A2499" s="6" t="s">
        <v>3512</v>
      </c>
      <c r="B2499" s="6" t="s">
        <v>29873</v>
      </c>
      <c r="C2499" s="6" t="s">
        <v>29935</v>
      </c>
      <c r="D2499" s="6" t="s">
        <v>29862</v>
      </c>
      <c r="E2499" s="6" t="s">
        <v>29839</v>
      </c>
    </row>
    <row r="2500" spans="1:5" x14ac:dyDescent="0.25">
      <c r="A2500" s="6" t="s">
        <v>22955</v>
      </c>
      <c r="B2500" s="6" t="s">
        <v>29875</v>
      </c>
      <c r="C2500" s="6" t="s">
        <v>29935</v>
      </c>
      <c r="D2500" s="6" t="s">
        <v>29862</v>
      </c>
      <c r="E2500" s="6" t="s">
        <v>29842</v>
      </c>
    </row>
    <row r="2501" spans="1:5" x14ac:dyDescent="0.25">
      <c r="A2501" s="6" t="s">
        <v>2064</v>
      </c>
      <c r="B2501" s="6" t="s">
        <v>29875</v>
      </c>
      <c r="C2501" s="6" t="s">
        <v>29851</v>
      </c>
      <c r="D2501" s="6" t="s">
        <v>29862</v>
      </c>
      <c r="E2501" s="6" t="s">
        <v>29839</v>
      </c>
    </row>
    <row r="2502" spans="1:5" x14ac:dyDescent="0.25">
      <c r="A2502" s="6" t="s">
        <v>3516</v>
      </c>
      <c r="B2502" s="6" t="s">
        <v>29875</v>
      </c>
      <c r="C2502" s="6" t="s">
        <v>29878</v>
      </c>
      <c r="D2502" s="6" t="s">
        <v>29862</v>
      </c>
      <c r="E2502" s="6" t="s">
        <v>29839</v>
      </c>
    </row>
    <row r="2503" spans="1:5" x14ac:dyDescent="0.25">
      <c r="A2503" s="6" t="s">
        <v>2066</v>
      </c>
      <c r="B2503" s="6" t="s">
        <v>29873</v>
      </c>
      <c r="C2503" s="6" t="s">
        <v>29874</v>
      </c>
      <c r="D2503" s="6" t="s">
        <v>29862</v>
      </c>
      <c r="E2503" s="6" t="s">
        <v>29839</v>
      </c>
    </row>
    <row r="2504" spans="1:5" x14ac:dyDescent="0.25">
      <c r="A2504" s="6" t="s">
        <v>24242</v>
      </c>
      <c r="B2504" s="6" t="s">
        <v>29905</v>
      </c>
      <c r="C2504" s="6" t="s">
        <v>29918</v>
      </c>
      <c r="D2504" s="6" t="s">
        <v>29865</v>
      </c>
      <c r="E2504" s="6" t="s">
        <v>29830</v>
      </c>
    </row>
    <row r="2505" spans="1:5" x14ac:dyDescent="0.25">
      <c r="A2505" s="6" t="s">
        <v>20968</v>
      </c>
      <c r="B2505" s="6" t="s">
        <v>29875</v>
      </c>
      <c r="C2505" s="6" t="s">
        <v>29885</v>
      </c>
      <c r="D2505" s="6" t="s">
        <v>29862</v>
      </c>
      <c r="E2505" s="6" t="s">
        <v>29842</v>
      </c>
    </row>
    <row r="2506" spans="1:5" x14ac:dyDescent="0.25">
      <c r="A2506" s="6" t="s">
        <v>22886</v>
      </c>
      <c r="B2506" s="6" t="s">
        <v>29905</v>
      </c>
      <c r="C2506" s="6" t="s">
        <v>29876</v>
      </c>
      <c r="D2506" s="6" t="s">
        <v>29862</v>
      </c>
      <c r="E2506" s="6" t="s">
        <v>29830</v>
      </c>
    </row>
    <row r="2507" spans="1:5" x14ac:dyDescent="0.25">
      <c r="A2507" s="6" t="s">
        <v>20970</v>
      </c>
      <c r="B2507" s="6" t="s">
        <v>29873</v>
      </c>
      <c r="C2507" s="6" t="s">
        <v>29920</v>
      </c>
      <c r="D2507" s="6" t="s">
        <v>29862</v>
      </c>
      <c r="E2507" s="6" t="s">
        <v>29842</v>
      </c>
    </row>
    <row r="2508" spans="1:5" x14ac:dyDescent="0.25">
      <c r="A2508" s="6" t="s">
        <v>23534</v>
      </c>
      <c r="B2508" s="6" t="s">
        <v>29875</v>
      </c>
      <c r="C2508" s="6" t="s">
        <v>29844</v>
      </c>
      <c r="D2508" s="6" t="s">
        <v>29862</v>
      </c>
      <c r="E2508" s="6" t="s">
        <v>29842</v>
      </c>
    </row>
    <row r="2509" spans="1:5" x14ac:dyDescent="0.25">
      <c r="A2509" s="6" t="s">
        <v>17615</v>
      </c>
      <c r="B2509" s="6" t="s">
        <v>29875</v>
      </c>
      <c r="C2509" s="6" t="s">
        <v>29912</v>
      </c>
      <c r="D2509" s="6" t="s">
        <v>29862</v>
      </c>
      <c r="E2509" s="6" t="s">
        <v>29830</v>
      </c>
    </row>
    <row r="2510" spans="1:5" x14ac:dyDescent="0.25">
      <c r="A2510" s="6" t="s">
        <v>23325</v>
      </c>
      <c r="B2510" s="6" t="s">
        <v>29875</v>
      </c>
      <c r="C2510" s="6" t="s">
        <v>29877</v>
      </c>
      <c r="D2510" s="6" t="s">
        <v>29862</v>
      </c>
      <c r="E2510" s="6" t="s">
        <v>29830</v>
      </c>
    </row>
    <row r="2511" spans="1:5" x14ac:dyDescent="0.25">
      <c r="A2511" s="6" t="s">
        <v>13452</v>
      </c>
      <c r="B2511" s="6" t="s">
        <v>29875</v>
      </c>
      <c r="C2511" s="6" t="s">
        <v>29854</v>
      </c>
      <c r="D2511" s="6" t="s">
        <v>29862</v>
      </c>
      <c r="E2511" s="6" t="s">
        <v>29839</v>
      </c>
    </row>
    <row r="2512" spans="1:5" x14ac:dyDescent="0.25">
      <c r="A2512" s="6" t="s">
        <v>17616</v>
      </c>
      <c r="B2512" s="6" t="s">
        <v>29875</v>
      </c>
      <c r="C2512" s="6" t="s">
        <v>29883</v>
      </c>
      <c r="D2512" s="6" t="s">
        <v>29862</v>
      </c>
      <c r="E2512" s="6" t="s">
        <v>29842</v>
      </c>
    </row>
    <row r="2513" spans="1:5" x14ac:dyDescent="0.25">
      <c r="A2513" s="6" t="s">
        <v>11466</v>
      </c>
      <c r="B2513" s="6" t="s">
        <v>29873</v>
      </c>
      <c r="C2513" s="6" t="s">
        <v>29948</v>
      </c>
      <c r="D2513" s="6" t="s">
        <v>29862</v>
      </c>
      <c r="E2513" s="6" t="s">
        <v>29839</v>
      </c>
    </row>
    <row r="2514" spans="1:5" x14ac:dyDescent="0.25">
      <c r="A2514" s="6" t="s">
        <v>13453</v>
      </c>
      <c r="B2514" s="6" t="s">
        <v>29875</v>
      </c>
      <c r="C2514" s="6" t="s">
        <v>29877</v>
      </c>
      <c r="D2514" s="6" t="s">
        <v>29862</v>
      </c>
      <c r="E2514" s="6" t="s">
        <v>29839</v>
      </c>
    </row>
    <row r="2515" spans="1:5" x14ac:dyDescent="0.25">
      <c r="A2515" s="6" t="s">
        <v>19337</v>
      </c>
      <c r="B2515" s="6" t="s">
        <v>29873</v>
      </c>
      <c r="C2515" s="6" t="s">
        <v>29924</v>
      </c>
      <c r="D2515" s="6" t="s">
        <v>29862</v>
      </c>
      <c r="E2515" s="6" t="s">
        <v>29830</v>
      </c>
    </row>
    <row r="2516" spans="1:5" x14ac:dyDescent="0.25">
      <c r="A2516" s="6" t="s">
        <v>23994</v>
      </c>
      <c r="B2516" s="6" t="s">
        <v>29875</v>
      </c>
      <c r="C2516" s="6" t="s">
        <v>29885</v>
      </c>
      <c r="D2516" s="6" t="s">
        <v>29862</v>
      </c>
      <c r="E2516" s="6" t="s">
        <v>29839</v>
      </c>
    </row>
    <row r="2517" spans="1:5" x14ac:dyDescent="0.25">
      <c r="A2517" s="6" t="s">
        <v>24222</v>
      </c>
      <c r="B2517" s="6" t="s">
        <v>29875</v>
      </c>
      <c r="C2517" s="6" t="s">
        <v>29850</v>
      </c>
      <c r="D2517" s="6" t="s">
        <v>29862</v>
      </c>
      <c r="E2517" s="6" t="s">
        <v>29839</v>
      </c>
    </row>
    <row r="2518" spans="1:5" x14ac:dyDescent="0.25">
      <c r="A2518" s="6" t="s">
        <v>2069</v>
      </c>
      <c r="B2518" s="6" t="s">
        <v>29873</v>
      </c>
      <c r="C2518" s="6" t="s">
        <v>29902</v>
      </c>
      <c r="D2518" s="6" t="s">
        <v>29865</v>
      </c>
      <c r="E2518" s="6" t="s">
        <v>29839</v>
      </c>
    </row>
    <row r="2519" spans="1:5" x14ac:dyDescent="0.25">
      <c r="A2519" s="6" t="s">
        <v>10587</v>
      </c>
      <c r="B2519" s="6" t="s">
        <v>29875</v>
      </c>
      <c r="C2519" s="6" t="s">
        <v>29914</v>
      </c>
      <c r="D2519" s="6" t="s">
        <v>29862</v>
      </c>
      <c r="E2519" s="6" t="s">
        <v>29839</v>
      </c>
    </row>
    <row r="2520" spans="1:5" x14ac:dyDescent="0.25">
      <c r="A2520" s="6" t="s">
        <v>22486</v>
      </c>
      <c r="B2520" s="6" t="s">
        <v>29873</v>
      </c>
      <c r="C2520" s="6" t="s">
        <v>29933</v>
      </c>
      <c r="D2520" s="6" t="s">
        <v>29862</v>
      </c>
      <c r="E2520" s="6" t="s">
        <v>29830</v>
      </c>
    </row>
    <row r="2521" spans="1:5" x14ac:dyDescent="0.25">
      <c r="A2521" s="6" t="s">
        <v>5415</v>
      </c>
      <c r="B2521" s="6" t="s">
        <v>29882</v>
      </c>
      <c r="C2521" s="6" t="s">
        <v>29914</v>
      </c>
      <c r="D2521" s="6" t="s">
        <v>29862</v>
      </c>
      <c r="E2521" s="6" t="s">
        <v>29839</v>
      </c>
    </row>
    <row r="2522" spans="1:5" x14ac:dyDescent="0.25">
      <c r="A2522" s="6" t="s">
        <v>13455</v>
      </c>
      <c r="B2522" s="6" t="s">
        <v>29875</v>
      </c>
      <c r="C2522" s="6" t="s">
        <v>29883</v>
      </c>
      <c r="D2522" s="6" t="s">
        <v>29862</v>
      </c>
      <c r="E2522" s="6" t="s">
        <v>29842</v>
      </c>
    </row>
    <row r="2523" spans="1:5" x14ac:dyDescent="0.25">
      <c r="A2523" s="6" t="s">
        <v>10027</v>
      </c>
      <c r="B2523" s="6" t="s">
        <v>29875</v>
      </c>
      <c r="C2523" s="6" t="s">
        <v>29907</v>
      </c>
      <c r="D2523" s="6" t="s">
        <v>29862</v>
      </c>
      <c r="E2523" s="6" t="s">
        <v>29842</v>
      </c>
    </row>
    <row r="2524" spans="1:5" x14ac:dyDescent="0.25">
      <c r="A2524" s="6" t="s">
        <v>5416</v>
      </c>
      <c r="B2524" s="6" t="s">
        <v>29882</v>
      </c>
      <c r="C2524" s="6" t="s">
        <v>29920</v>
      </c>
      <c r="D2524" s="6" t="s">
        <v>29862</v>
      </c>
      <c r="E2524" s="6" t="s">
        <v>29839</v>
      </c>
    </row>
    <row r="2525" spans="1:5" x14ac:dyDescent="0.25">
      <c r="A2525" s="6" t="s">
        <v>22560</v>
      </c>
      <c r="B2525" s="6" t="s">
        <v>2971</v>
      </c>
      <c r="C2525" s="6" t="s">
        <v>29912</v>
      </c>
      <c r="D2525" s="6" t="s">
        <v>29862</v>
      </c>
      <c r="E2525" s="6" t="s">
        <v>29830</v>
      </c>
    </row>
    <row r="2526" spans="1:5" x14ac:dyDescent="0.25">
      <c r="A2526" s="6" t="s">
        <v>24723</v>
      </c>
      <c r="B2526" s="6" t="s">
        <v>29875</v>
      </c>
      <c r="C2526" s="6" t="s">
        <v>29876</v>
      </c>
      <c r="D2526" s="6" t="s">
        <v>29862</v>
      </c>
      <c r="E2526" s="6" t="s">
        <v>29830</v>
      </c>
    </row>
    <row r="2527" spans="1:5" x14ac:dyDescent="0.25">
      <c r="A2527" s="6" t="s">
        <v>23864</v>
      </c>
      <c r="B2527" s="6" t="s">
        <v>29905</v>
      </c>
      <c r="C2527" s="6" t="s">
        <v>29891</v>
      </c>
      <c r="D2527" s="6" t="s">
        <v>29865</v>
      </c>
      <c r="E2527" s="6" t="s">
        <v>29830</v>
      </c>
    </row>
    <row r="2528" spans="1:5" x14ac:dyDescent="0.25">
      <c r="A2528" s="6" t="s">
        <v>14946</v>
      </c>
      <c r="B2528" s="6" t="s">
        <v>29875</v>
      </c>
      <c r="C2528" s="6" t="s">
        <v>29887</v>
      </c>
      <c r="D2528" s="6" t="s">
        <v>29862</v>
      </c>
      <c r="E2528" s="6" t="s">
        <v>29839</v>
      </c>
    </row>
    <row r="2529" spans="1:5" x14ac:dyDescent="0.25">
      <c r="A2529" s="6" t="s">
        <v>15641</v>
      </c>
      <c r="B2529" s="6" t="s">
        <v>29875</v>
      </c>
      <c r="C2529" s="6" t="s">
        <v>29907</v>
      </c>
      <c r="D2529" s="6" t="s">
        <v>29862</v>
      </c>
      <c r="E2529" s="6" t="s">
        <v>29839</v>
      </c>
    </row>
    <row r="2530" spans="1:5" x14ac:dyDescent="0.25">
      <c r="A2530" s="6" t="s">
        <v>20977</v>
      </c>
      <c r="B2530" s="6" t="s">
        <v>29875</v>
      </c>
      <c r="C2530" s="6" t="s">
        <v>29874</v>
      </c>
      <c r="D2530" s="6" t="s">
        <v>29862</v>
      </c>
      <c r="E2530" s="6" t="s">
        <v>29830</v>
      </c>
    </row>
    <row r="2531" spans="1:5" x14ac:dyDescent="0.25">
      <c r="A2531" s="6" t="s">
        <v>23351</v>
      </c>
      <c r="B2531" s="6" t="s">
        <v>29875</v>
      </c>
      <c r="C2531" s="6" t="s">
        <v>29932</v>
      </c>
      <c r="D2531" s="6" t="s">
        <v>29862</v>
      </c>
      <c r="E2531" s="6" t="s">
        <v>29830</v>
      </c>
    </row>
    <row r="2532" spans="1:5" x14ac:dyDescent="0.25">
      <c r="A2532" s="6" t="s">
        <v>17620</v>
      </c>
      <c r="B2532" s="6" t="s">
        <v>29875</v>
      </c>
      <c r="C2532" s="6" t="s">
        <v>29883</v>
      </c>
      <c r="D2532" s="6" t="s">
        <v>29862</v>
      </c>
      <c r="E2532" s="6" t="s">
        <v>29830</v>
      </c>
    </row>
    <row r="2533" spans="1:5" x14ac:dyDescent="0.25">
      <c r="A2533" s="6" t="s">
        <v>22429</v>
      </c>
      <c r="B2533" s="6" t="s">
        <v>29875</v>
      </c>
      <c r="C2533" s="6" t="s">
        <v>29906</v>
      </c>
      <c r="D2533" s="6" t="s">
        <v>29862</v>
      </c>
      <c r="E2533" s="6" t="s">
        <v>29839</v>
      </c>
    </row>
    <row r="2534" spans="1:5" x14ac:dyDescent="0.25">
      <c r="A2534" s="6" t="s">
        <v>15667</v>
      </c>
      <c r="B2534" s="6" t="s">
        <v>29875</v>
      </c>
      <c r="C2534" s="6" t="s">
        <v>29902</v>
      </c>
      <c r="D2534" s="6" t="s">
        <v>29865</v>
      </c>
      <c r="E2534" s="6" t="s">
        <v>29839</v>
      </c>
    </row>
    <row r="2535" spans="1:5" x14ac:dyDescent="0.25">
      <c r="A2535" s="6" t="s">
        <v>10029</v>
      </c>
      <c r="B2535" s="6" t="s">
        <v>29875</v>
      </c>
      <c r="C2535" s="6" t="s">
        <v>29854</v>
      </c>
      <c r="D2535" s="6" t="s">
        <v>29862</v>
      </c>
      <c r="E2535" s="6" t="s">
        <v>29839</v>
      </c>
    </row>
    <row r="2536" spans="1:5" x14ac:dyDescent="0.25">
      <c r="A2536" s="6" t="s">
        <v>19338</v>
      </c>
      <c r="B2536" s="6" t="s">
        <v>29905</v>
      </c>
      <c r="C2536" s="6" t="s">
        <v>29920</v>
      </c>
      <c r="D2536" s="6" t="s">
        <v>29862</v>
      </c>
      <c r="E2536" s="6" t="s">
        <v>29830</v>
      </c>
    </row>
    <row r="2537" spans="1:5" x14ac:dyDescent="0.25">
      <c r="A2537" s="6" t="s">
        <v>19339</v>
      </c>
      <c r="B2537" s="6" t="s">
        <v>29875</v>
      </c>
      <c r="C2537" s="6" t="s">
        <v>29899</v>
      </c>
      <c r="D2537" s="6" t="s">
        <v>29865</v>
      </c>
      <c r="E2537" s="6" t="s">
        <v>29839</v>
      </c>
    </row>
    <row r="2538" spans="1:5" x14ac:dyDescent="0.25">
      <c r="A2538" s="6" t="s">
        <v>17623</v>
      </c>
      <c r="B2538" s="6" t="s">
        <v>29875</v>
      </c>
      <c r="C2538" s="6" t="s">
        <v>29883</v>
      </c>
      <c r="D2538" s="6" t="s">
        <v>29862</v>
      </c>
      <c r="E2538" s="6" t="s">
        <v>29830</v>
      </c>
    </row>
    <row r="2539" spans="1:5" x14ac:dyDescent="0.25">
      <c r="A2539" s="6" t="s">
        <v>5419</v>
      </c>
      <c r="B2539" s="6" t="s">
        <v>29882</v>
      </c>
      <c r="C2539" s="6" t="s">
        <v>29876</v>
      </c>
      <c r="D2539" s="6" t="s">
        <v>29862</v>
      </c>
      <c r="E2539" s="6" t="s">
        <v>29839</v>
      </c>
    </row>
    <row r="2540" spans="1:5" x14ac:dyDescent="0.25">
      <c r="A2540" s="6" t="s">
        <v>1396</v>
      </c>
      <c r="B2540" s="6" t="s">
        <v>29882</v>
      </c>
      <c r="C2540" s="6" t="s">
        <v>29876</v>
      </c>
      <c r="D2540" s="6" t="s">
        <v>29862</v>
      </c>
      <c r="E2540" s="6" t="s">
        <v>29839</v>
      </c>
    </row>
    <row r="2541" spans="1:5" x14ac:dyDescent="0.25">
      <c r="A2541" s="6" t="s">
        <v>2074</v>
      </c>
      <c r="B2541" s="6" t="s">
        <v>29875</v>
      </c>
      <c r="C2541" s="6" t="s">
        <v>29910</v>
      </c>
      <c r="D2541" s="6" t="s">
        <v>29865</v>
      </c>
      <c r="E2541" s="6" t="s">
        <v>29839</v>
      </c>
    </row>
    <row r="2542" spans="1:5" x14ac:dyDescent="0.25">
      <c r="A2542" s="6" t="s">
        <v>17625</v>
      </c>
      <c r="B2542" s="6" t="s">
        <v>29873</v>
      </c>
      <c r="C2542" s="6" t="s">
        <v>29878</v>
      </c>
      <c r="D2542" s="6" t="s">
        <v>29862</v>
      </c>
      <c r="E2542" s="6" t="s">
        <v>29842</v>
      </c>
    </row>
    <row r="2543" spans="1:5" x14ac:dyDescent="0.25">
      <c r="A2543" s="6" t="s">
        <v>23939</v>
      </c>
      <c r="B2543" s="6" t="s">
        <v>29875</v>
      </c>
      <c r="C2543" s="6" t="s">
        <v>29876</v>
      </c>
      <c r="D2543" s="6" t="s">
        <v>29862</v>
      </c>
      <c r="E2543" s="6" t="s">
        <v>29842</v>
      </c>
    </row>
    <row r="2544" spans="1:5" x14ac:dyDescent="0.25">
      <c r="A2544" s="6" t="s">
        <v>7820</v>
      </c>
      <c r="B2544" s="6" t="s">
        <v>29875</v>
      </c>
      <c r="C2544" s="6" t="s">
        <v>29910</v>
      </c>
      <c r="D2544" s="6" t="s">
        <v>29865</v>
      </c>
      <c r="E2544" s="6" t="s">
        <v>29839</v>
      </c>
    </row>
    <row r="2545" spans="1:5" x14ac:dyDescent="0.25">
      <c r="A2545" s="6" t="s">
        <v>2075</v>
      </c>
      <c r="B2545" s="6" t="s">
        <v>29873</v>
      </c>
      <c r="C2545" s="6" t="s">
        <v>29948</v>
      </c>
      <c r="D2545" s="6" t="s">
        <v>29862</v>
      </c>
      <c r="E2545" s="6" t="s">
        <v>29839</v>
      </c>
    </row>
    <row r="2546" spans="1:5" x14ac:dyDescent="0.25">
      <c r="A2546" s="6" t="s">
        <v>2076</v>
      </c>
      <c r="B2546" s="6" t="s">
        <v>29882</v>
      </c>
      <c r="C2546" s="6" t="s">
        <v>29910</v>
      </c>
      <c r="D2546" s="6" t="s">
        <v>29865</v>
      </c>
      <c r="E2546" s="6" t="s">
        <v>29839</v>
      </c>
    </row>
    <row r="2547" spans="1:5" x14ac:dyDescent="0.25">
      <c r="A2547" s="6" t="s">
        <v>19341</v>
      </c>
      <c r="B2547" s="6" t="s">
        <v>29875</v>
      </c>
      <c r="C2547" s="6" t="s">
        <v>29913</v>
      </c>
      <c r="D2547" s="6" t="s">
        <v>29862</v>
      </c>
      <c r="E2547" s="6" t="s">
        <v>29830</v>
      </c>
    </row>
    <row r="2548" spans="1:5" x14ac:dyDescent="0.25">
      <c r="A2548" s="6" t="s">
        <v>11471</v>
      </c>
      <c r="B2548" s="6" t="s">
        <v>29875</v>
      </c>
      <c r="C2548" s="6" t="s">
        <v>29902</v>
      </c>
      <c r="D2548" s="6" t="s">
        <v>29865</v>
      </c>
      <c r="E2548" s="6" t="s">
        <v>29839</v>
      </c>
    </row>
    <row r="2549" spans="1:5" x14ac:dyDescent="0.25">
      <c r="A2549" s="6" t="s">
        <v>5422</v>
      </c>
      <c r="B2549" s="6" t="s">
        <v>29875</v>
      </c>
      <c r="C2549" s="6" t="s">
        <v>29894</v>
      </c>
      <c r="D2549" s="6" t="s">
        <v>29865</v>
      </c>
      <c r="E2549" s="6" t="s">
        <v>29839</v>
      </c>
    </row>
    <row r="2550" spans="1:5" x14ac:dyDescent="0.25">
      <c r="A2550" s="6" t="s">
        <v>1022</v>
      </c>
      <c r="B2550" s="6" t="s">
        <v>29875</v>
      </c>
      <c r="C2550" s="6" t="s">
        <v>29879</v>
      </c>
      <c r="D2550" s="6" t="s">
        <v>29865</v>
      </c>
      <c r="E2550" s="6" t="s">
        <v>29839</v>
      </c>
    </row>
    <row r="2551" spans="1:5" x14ac:dyDescent="0.25">
      <c r="A2551" s="6" t="s">
        <v>23299</v>
      </c>
      <c r="B2551" s="6" t="s">
        <v>29875</v>
      </c>
      <c r="C2551" s="6" t="s">
        <v>29854</v>
      </c>
      <c r="D2551" s="6" t="s">
        <v>29862</v>
      </c>
      <c r="E2551" s="6" t="s">
        <v>29842</v>
      </c>
    </row>
    <row r="2552" spans="1:5" x14ac:dyDescent="0.25">
      <c r="A2552" s="6" t="s">
        <v>15668</v>
      </c>
      <c r="B2552" s="6" t="s">
        <v>29875</v>
      </c>
      <c r="C2552" s="6" t="s">
        <v>29907</v>
      </c>
      <c r="D2552" s="6" t="s">
        <v>29862</v>
      </c>
      <c r="E2552" s="6" t="s">
        <v>29842</v>
      </c>
    </row>
    <row r="2553" spans="1:5" x14ac:dyDescent="0.25">
      <c r="A2553" s="6" t="s">
        <v>13464</v>
      </c>
      <c r="B2553" s="6" t="s">
        <v>29873</v>
      </c>
      <c r="C2553" s="6" t="s">
        <v>29909</v>
      </c>
      <c r="D2553" s="6" t="s">
        <v>29862</v>
      </c>
      <c r="E2553" s="6" t="s">
        <v>29839</v>
      </c>
    </row>
    <row r="2554" spans="1:5" x14ac:dyDescent="0.25">
      <c r="A2554" s="6" t="s">
        <v>24882</v>
      </c>
      <c r="B2554" s="6" t="s">
        <v>29875</v>
      </c>
      <c r="C2554" s="6" t="s">
        <v>29891</v>
      </c>
      <c r="D2554" s="6" t="s">
        <v>29865</v>
      </c>
      <c r="E2554" s="6" t="s">
        <v>29839</v>
      </c>
    </row>
    <row r="2555" spans="1:5" x14ac:dyDescent="0.25">
      <c r="A2555" s="6" t="s">
        <v>15669</v>
      </c>
      <c r="B2555" s="6" t="s">
        <v>29875</v>
      </c>
      <c r="C2555" s="6" t="s">
        <v>29876</v>
      </c>
      <c r="D2555" s="6" t="s">
        <v>29862</v>
      </c>
      <c r="E2555" s="6" t="s">
        <v>29830</v>
      </c>
    </row>
    <row r="2556" spans="1:5" x14ac:dyDescent="0.25">
      <c r="A2556" s="6" t="s">
        <v>17630</v>
      </c>
      <c r="B2556" s="6" t="s">
        <v>29873</v>
      </c>
      <c r="C2556" s="6" t="s">
        <v>29895</v>
      </c>
      <c r="D2556" s="6" t="s">
        <v>29862</v>
      </c>
      <c r="E2556" s="6" t="s">
        <v>29842</v>
      </c>
    </row>
    <row r="2557" spans="1:5" x14ac:dyDescent="0.25">
      <c r="A2557" s="6" t="s">
        <v>23954</v>
      </c>
      <c r="B2557" s="6" t="s">
        <v>29905</v>
      </c>
      <c r="C2557" s="6" t="s">
        <v>29891</v>
      </c>
      <c r="D2557" s="6" t="s">
        <v>29865</v>
      </c>
      <c r="E2557" s="6" t="s">
        <v>29830</v>
      </c>
    </row>
    <row r="2558" spans="1:5" x14ac:dyDescent="0.25">
      <c r="A2558" s="6" t="s">
        <v>15670</v>
      </c>
      <c r="B2558" s="6" t="s">
        <v>29875</v>
      </c>
      <c r="C2558" s="6" t="s">
        <v>29891</v>
      </c>
      <c r="D2558" s="6" t="s">
        <v>29865</v>
      </c>
      <c r="E2558" s="6" t="s">
        <v>29839</v>
      </c>
    </row>
    <row r="2559" spans="1:5" x14ac:dyDescent="0.25">
      <c r="A2559" s="6" t="s">
        <v>19343</v>
      </c>
      <c r="B2559" s="6" t="s">
        <v>29875</v>
      </c>
      <c r="C2559" s="6" t="s">
        <v>29932</v>
      </c>
      <c r="D2559" s="6" t="s">
        <v>29862</v>
      </c>
      <c r="E2559" s="6" t="s">
        <v>29842</v>
      </c>
    </row>
    <row r="2560" spans="1:5" x14ac:dyDescent="0.25">
      <c r="A2560" s="6" t="s">
        <v>23521</v>
      </c>
      <c r="B2560" s="6" t="s">
        <v>29875</v>
      </c>
      <c r="C2560" s="6" t="s">
        <v>29889</v>
      </c>
      <c r="D2560" s="6" t="s">
        <v>29862</v>
      </c>
      <c r="E2560" s="6" t="s">
        <v>29830</v>
      </c>
    </row>
    <row r="2561" spans="1:5" x14ac:dyDescent="0.25">
      <c r="A2561" s="6" t="s">
        <v>24081</v>
      </c>
      <c r="B2561" s="6" t="s">
        <v>29905</v>
      </c>
      <c r="C2561" s="6" t="s">
        <v>29883</v>
      </c>
      <c r="D2561" s="6" t="s">
        <v>29862</v>
      </c>
      <c r="E2561" s="6" t="s">
        <v>29830</v>
      </c>
    </row>
    <row r="2562" spans="1:5" x14ac:dyDescent="0.25">
      <c r="A2562" s="6" t="s">
        <v>17631</v>
      </c>
      <c r="B2562" s="6" t="s">
        <v>29905</v>
      </c>
      <c r="C2562" s="6" t="s">
        <v>29913</v>
      </c>
      <c r="D2562" s="6" t="s">
        <v>29862</v>
      </c>
      <c r="E2562" s="6" t="s">
        <v>29830</v>
      </c>
    </row>
    <row r="2563" spans="1:5" x14ac:dyDescent="0.25">
      <c r="A2563" s="6" t="s">
        <v>17633</v>
      </c>
      <c r="B2563" s="6" t="s">
        <v>29875</v>
      </c>
      <c r="C2563" s="6" t="s">
        <v>29920</v>
      </c>
      <c r="D2563" s="6" t="s">
        <v>29862</v>
      </c>
      <c r="E2563" s="6" t="s">
        <v>29839</v>
      </c>
    </row>
    <row r="2564" spans="1:5" x14ac:dyDescent="0.25">
      <c r="A2564" s="6" t="s">
        <v>10031</v>
      </c>
      <c r="B2564" s="6" t="s">
        <v>29875</v>
      </c>
      <c r="C2564" s="6" t="s">
        <v>29911</v>
      </c>
      <c r="D2564" s="6" t="s">
        <v>29862</v>
      </c>
      <c r="E2564" s="6" t="s">
        <v>29842</v>
      </c>
    </row>
    <row r="2565" spans="1:5" x14ac:dyDescent="0.25">
      <c r="A2565" s="6" t="s">
        <v>12737</v>
      </c>
      <c r="B2565" s="6" t="s">
        <v>29873</v>
      </c>
      <c r="C2565" s="6" t="s">
        <v>29879</v>
      </c>
      <c r="D2565" s="6" t="s">
        <v>29865</v>
      </c>
      <c r="E2565" s="6" t="s">
        <v>29839</v>
      </c>
    </row>
    <row r="2566" spans="1:5" x14ac:dyDescent="0.25">
      <c r="A2566" s="6" t="s">
        <v>1024</v>
      </c>
      <c r="B2566" s="6" t="s">
        <v>29882</v>
      </c>
      <c r="C2566" s="6" t="s">
        <v>29946</v>
      </c>
      <c r="D2566" s="6" t="s">
        <v>29865</v>
      </c>
      <c r="E2566" s="6" t="s">
        <v>29839</v>
      </c>
    </row>
    <row r="2567" spans="1:5" x14ac:dyDescent="0.25">
      <c r="A2567" s="6" t="s">
        <v>7822</v>
      </c>
      <c r="B2567" s="6" t="s">
        <v>29875</v>
      </c>
      <c r="C2567" s="6" t="s">
        <v>29942</v>
      </c>
      <c r="D2567" s="6" t="s">
        <v>29865</v>
      </c>
      <c r="E2567" s="6" t="s">
        <v>29839</v>
      </c>
    </row>
    <row r="2568" spans="1:5" x14ac:dyDescent="0.25">
      <c r="A2568" s="6" t="s">
        <v>24279</v>
      </c>
      <c r="B2568" s="6" t="s">
        <v>29875</v>
      </c>
      <c r="C2568" s="6" t="s">
        <v>29907</v>
      </c>
      <c r="D2568" s="6" t="s">
        <v>29862</v>
      </c>
      <c r="E2568" s="6" t="s">
        <v>29830</v>
      </c>
    </row>
    <row r="2569" spans="1:5" x14ac:dyDescent="0.25">
      <c r="A2569" s="6" t="s">
        <v>15671</v>
      </c>
      <c r="B2569" s="6" t="s">
        <v>29875</v>
      </c>
      <c r="C2569" s="6" t="s">
        <v>29917</v>
      </c>
      <c r="D2569" s="6" t="s">
        <v>29865</v>
      </c>
      <c r="E2569" s="6" t="s">
        <v>29839</v>
      </c>
    </row>
    <row r="2570" spans="1:5" x14ac:dyDescent="0.25">
      <c r="A2570" s="6" t="s">
        <v>20984</v>
      </c>
      <c r="B2570" s="6" t="s">
        <v>29875</v>
      </c>
      <c r="C2570" s="6" t="s">
        <v>29891</v>
      </c>
      <c r="D2570" s="6" t="s">
        <v>29865</v>
      </c>
      <c r="E2570" s="6" t="s">
        <v>29839</v>
      </c>
    </row>
    <row r="2571" spans="1:5" x14ac:dyDescent="0.25">
      <c r="A2571" s="6" t="s">
        <v>22962</v>
      </c>
      <c r="B2571" s="6" t="s">
        <v>29875</v>
      </c>
      <c r="C2571" s="6" t="s">
        <v>29891</v>
      </c>
      <c r="D2571" s="6" t="s">
        <v>29865</v>
      </c>
      <c r="E2571" s="6" t="s">
        <v>29839</v>
      </c>
    </row>
    <row r="2572" spans="1:5" x14ac:dyDescent="0.25">
      <c r="A2572" s="6" t="s">
        <v>13473</v>
      </c>
      <c r="B2572" s="6" t="s">
        <v>29875</v>
      </c>
      <c r="C2572" s="6" t="s">
        <v>29850</v>
      </c>
      <c r="D2572" s="6" t="s">
        <v>29862</v>
      </c>
      <c r="E2572" s="6" t="s">
        <v>29839</v>
      </c>
    </row>
    <row r="2573" spans="1:5" x14ac:dyDescent="0.25">
      <c r="A2573" s="6" t="s">
        <v>19345</v>
      </c>
      <c r="B2573" s="6" t="s">
        <v>29873</v>
      </c>
      <c r="C2573" s="6" t="s">
        <v>29902</v>
      </c>
      <c r="D2573" s="6" t="s">
        <v>29865</v>
      </c>
      <c r="E2573" s="6" t="s">
        <v>29839</v>
      </c>
    </row>
    <row r="2574" spans="1:5" x14ac:dyDescent="0.25">
      <c r="A2574" s="6" t="s">
        <v>22807</v>
      </c>
      <c r="B2574" s="6" t="s">
        <v>29875</v>
      </c>
      <c r="C2574" s="6" t="s">
        <v>29891</v>
      </c>
      <c r="D2574" s="6" t="s">
        <v>29865</v>
      </c>
      <c r="E2574" s="6" t="s">
        <v>29839</v>
      </c>
    </row>
    <row r="2575" spans="1:5" x14ac:dyDescent="0.25">
      <c r="A2575" s="6" t="s">
        <v>2084</v>
      </c>
      <c r="B2575" s="6" t="s">
        <v>29875</v>
      </c>
      <c r="C2575" s="6" t="s">
        <v>29891</v>
      </c>
      <c r="D2575" s="6" t="s">
        <v>29865</v>
      </c>
      <c r="E2575" s="6" t="s">
        <v>29839</v>
      </c>
    </row>
    <row r="2576" spans="1:5" x14ac:dyDescent="0.25">
      <c r="A2576" s="6" t="s">
        <v>24428</v>
      </c>
      <c r="B2576" s="6" t="s">
        <v>29875</v>
      </c>
      <c r="C2576" s="6" t="s">
        <v>29876</v>
      </c>
      <c r="D2576" s="6" t="s">
        <v>29862</v>
      </c>
      <c r="E2576" s="6" t="s">
        <v>29830</v>
      </c>
    </row>
    <row r="2577" spans="1:5" x14ac:dyDescent="0.25">
      <c r="A2577" s="6" t="s">
        <v>20985</v>
      </c>
      <c r="B2577" s="6" t="s">
        <v>29875</v>
      </c>
      <c r="C2577" s="6" t="s">
        <v>29854</v>
      </c>
      <c r="D2577" s="6" t="s">
        <v>29862</v>
      </c>
      <c r="E2577" s="6" t="s">
        <v>29842</v>
      </c>
    </row>
    <row r="2578" spans="1:5" x14ac:dyDescent="0.25">
      <c r="A2578" s="6" t="s">
        <v>13479</v>
      </c>
      <c r="B2578" s="6" t="s">
        <v>29875</v>
      </c>
      <c r="C2578" s="6" t="s">
        <v>29888</v>
      </c>
      <c r="D2578" s="6" t="s">
        <v>29862</v>
      </c>
      <c r="E2578" s="6" t="s">
        <v>29839</v>
      </c>
    </row>
    <row r="2579" spans="1:5" x14ac:dyDescent="0.25">
      <c r="A2579" s="6" t="s">
        <v>17635</v>
      </c>
      <c r="B2579" s="6" t="s">
        <v>29875</v>
      </c>
      <c r="C2579" s="6" t="s">
        <v>29912</v>
      </c>
      <c r="D2579" s="6" t="s">
        <v>29862</v>
      </c>
      <c r="E2579" s="6" t="s">
        <v>29842</v>
      </c>
    </row>
    <row r="2580" spans="1:5" x14ac:dyDescent="0.25">
      <c r="A2580" s="6" t="s">
        <v>24556</v>
      </c>
      <c r="B2580" s="6" t="s">
        <v>29875</v>
      </c>
      <c r="C2580" s="6" t="s">
        <v>29891</v>
      </c>
      <c r="D2580" s="6" t="s">
        <v>29865</v>
      </c>
      <c r="E2580" s="6" t="s">
        <v>29839</v>
      </c>
    </row>
    <row r="2581" spans="1:5" x14ac:dyDescent="0.25">
      <c r="A2581" s="6" t="s">
        <v>1398</v>
      </c>
      <c r="B2581" s="6" t="s">
        <v>29875</v>
      </c>
      <c r="C2581" s="6" t="s">
        <v>29898</v>
      </c>
      <c r="D2581" s="6" t="s">
        <v>29862</v>
      </c>
      <c r="E2581" s="6" t="s">
        <v>29839</v>
      </c>
    </row>
    <row r="2582" spans="1:5" x14ac:dyDescent="0.25">
      <c r="A2582" s="6" t="s">
        <v>23947</v>
      </c>
      <c r="B2582" s="6" t="s">
        <v>29875</v>
      </c>
      <c r="C2582" s="6" t="s">
        <v>29876</v>
      </c>
      <c r="D2582" s="6" t="s">
        <v>29862</v>
      </c>
      <c r="E2582" s="6" t="s">
        <v>29839</v>
      </c>
    </row>
    <row r="2583" spans="1:5" x14ac:dyDescent="0.25">
      <c r="A2583" s="6" t="s">
        <v>13481</v>
      </c>
      <c r="B2583" s="6" t="s">
        <v>29873</v>
      </c>
      <c r="C2583" s="6" t="s">
        <v>29935</v>
      </c>
      <c r="D2583" s="6" t="s">
        <v>29862</v>
      </c>
      <c r="E2583" s="6" t="s">
        <v>29842</v>
      </c>
    </row>
    <row r="2584" spans="1:5" x14ac:dyDescent="0.25">
      <c r="A2584" s="6" t="s">
        <v>11482</v>
      </c>
      <c r="B2584" s="6" t="s">
        <v>29875</v>
      </c>
      <c r="C2584" s="6" t="s">
        <v>29903</v>
      </c>
      <c r="D2584" s="6" t="s">
        <v>29865</v>
      </c>
      <c r="E2584" s="6" t="s">
        <v>29839</v>
      </c>
    </row>
    <row r="2585" spans="1:5" x14ac:dyDescent="0.25">
      <c r="A2585" s="6" t="s">
        <v>5433</v>
      </c>
      <c r="B2585" s="6" t="s">
        <v>29875</v>
      </c>
      <c r="C2585" s="6" t="s">
        <v>29888</v>
      </c>
      <c r="D2585" s="6" t="s">
        <v>29862</v>
      </c>
      <c r="E2585" s="6" t="s">
        <v>29839</v>
      </c>
    </row>
    <row r="2586" spans="1:5" x14ac:dyDescent="0.25">
      <c r="A2586" s="6" t="s">
        <v>2086</v>
      </c>
      <c r="B2586" s="6" t="s">
        <v>29882</v>
      </c>
      <c r="C2586" s="6" t="s">
        <v>29902</v>
      </c>
      <c r="D2586" s="6" t="s">
        <v>29865</v>
      </c>
      <c r="E2586" s="6" t="s">
        <v>29839</v>
      </c>
    </row>
    <row r="2587" spans="1:5" x14ac:dyDescent="0.25">
      <c r="A2587" s="6" t="s">
        <v>1399</v>
      </c>
      <c r="B2587" s="6" t="s">
        <v>29873</v>
      </c>
      <c r="C2587" s="6" t="s">
        <v>29917</v>
      </c>
      <c r="D2587" s="6" t="s">
        <v>29865</v>
      </c>
      <c r="E2587" s="6" t="s">
        <v>29839</v>
      </c>
    </row>
    <row r="2588" spans="1:5" x14ac:dyDescent="0.25">
      <c r="A2588" s="6" t="s">
        <v>3543</v>
      </c>
      <c r="B2588" s="6" t="s">
        <v>29875</v>
      </c>
      <c r="C2588" s="6" t="s">
        <v>29876</v>
      </c>
      <c r="D2588" s="6" t="s">
        <v>29862</v>
      </c>
      <c r="E2588" s="6" t="s">
        <v>29842</v>
      </c>
    </row>
    <row r="2589" spans="1:5" x14ac:dyDescent="0.25">
      <c r="A2589" s="6" t="s">
        <v>20988</v>
      </c>
      <c r="B2589" s="6" t="s">
        <v>29875</v>
      </c>
      <c r="C2589" s="6" t="s">
        <v>29903</v>
      </c>
      <c r="D2589" s="6" t="s">
        <v>29865</v>
      </c>
      <c r="E2589" s="6" t="s">
        <v>29839</v>
      </c>
    </row>
    <row r="2590" spans="1:5" x14ac:dyDescent="0.25">
      <c r="A2590" s="6" t="s">
        <v>557</v>
      </c>
      <c r="B2590" s="6" t="s">
        <v>29882</v>
      </c>
      <c r="C2590" s="6" t="s">
        <v>29913</v>
      </c>
      <c r="D2590" s="6" t="s">
        <v>29862</v>
      </c>
      <c r="E2590" s="6" t="s">
        <v>29839</v>
      </c>
    </row>
    <row r="2591" spans="1:5" x14ac:dyDescent="0.25">
      <c r="A2591" s="6" t="s">
        <v>22983</v>
      </c>
      <c r="B2591" s="6" t="s">
        <v>29875</v>
      </c>
      <c r="C2591" s="6" t="s">
        <v>29879</v>
      </c>
      <c r="D2591" s="6" t="s">
        <v>29865</v>
      </c>
      <c r="E2591" s="6" t="s">
        <v>29839</v>
      </c>
    </row>
    <row r="2592" spans="1:5" x14ac:dyDescent="0.25">
      <c r="A2592" s="6" t="s">
        <v>17636</v>
      </c>
      <c r="B2592" s="6" t="s">
        <v>29875</v>
      </c>
      <c r="C2592" s="6" t="s">
        <v>29841</v>
      </c>
      <c r="D2592" s="6" t="s">
        <v>29865</v>
      </c>
      <c r="E2592" s="6" t="s">
        <v>29839</v>
      </c>
    </row>
    <row r="2593" spans="1:5" x14ac:dyDescent="0.25">
      <c r="A2593" s="6" t="s">
        <v>5435</v>
      </c>
      <c r="B2593" s="6" t="s">
        <v>29875</v>
      </c>
      <c r="C2593" s="6" t="s">
        <v>29912</v>
      </c>
      <c r="D2593" s="6" t="s">
        <v>29862</v>
      </c>
      <c r="E2593" s="6" t="s">
        <v>29839</v>
      </c>
    </row>
    <row r="2594" spans="1:5" x14ac:dyDescent="0.25">
      <c r="A2594" s="6" t="s">
        <v>19348</v>
      </c>
      <c r="B2594" s="6" t="s">
        <v>29875</v>
      </c>
      <c r="C2594" s="6" t="s">
        <v>29884</v>
      </c>
      <c r="D2594" s="6" t="s">
        <v>29865</v>
      </c>
      <c r="E2594" s="6" t="s">
        <v>29839</v>
      </c>
    </row>
    <row r="2595" spans="1:5" x14ac:dyDescent="0.25">
      <c r="A2595" s="6" t="s">
        <v>15679</v>
      </c>
      <c r="B2595" s="6" t="s">
        <v>29875</v>
      </c>
      <c r="C2595" s="6" t="s">
        <v>29876</v>
      </c>
      <c r="D2595" s="6" t="s">
        <v>29862</v>
      </c>
      <c r="E2595" s="6" t="s">
        <v>29839</v>
      </c>
    </row>
    <row r="2596" spans="1:5" x14ac:dyDescent="0.25">
      <c r="A2596" s="6" t="s">
        <v>10277</v>
      </c>
      <c r="B2596" s="6" t="s">
        <v>29875</v>
      </c>
      <c r="C2596" s="6" t="s">
        <v>29891</v>
      </c>
      <c r="D2596" s="6" t="s">
        <v>29865</v>
      </c>
      <c r="E2596" s="6" t="s">
        <v>29839</v>
      </c>
    </row>
    <row r="2597" spans="1:5" x14ac:dyDescent="0.25">
      <c r="A2597" s="6" t="s">
        <v>3546</v>
      </c>
      <c r="B2597" s="6" t="s">
        <v>29882</v>
      </c>
      <c r="C2597" s="6" t="s">
        <v>29901</v>
      </c>
      <c r="D2597" s="6" t="s">
        <v>29865</v>
      </c>
      <c r="E2597" s="6" t="s">
        <v>29839</v>
      </c>
    </row>
    <row r="2598" spans="1:5" x14ac:dyDescent="0.25">
      <c r="A2598" s="6" t="s">
        <v>558</v>
      </c>
      <c r="B2598" s="6" t="s">
        <v>29875</v>
      </c>
      <c r="C2598" s="6" t="s">
        <v>29912</v>
      </c>
      <c r="D2598" s="6" t="s">
        <v>29862</v>
      </c>
      <c r="E2598" s="6" t="s">
        <v>29839</v>
      </c>
    </row>
    <row r="2599" spans="1:5" x14ac:dyDescent="0.25">
      <c r="A2599" s="6" t="s">
        <v>5439</v>
      </c>
      <c r="B2599" s="6" t="s">
        <v>29875</v>
      </c>
      <c r="C2599" s="6" t="s">
        <v>29891</v>
      </c>
      <c r="D2599" s="6" t="s">
        <v>29865</v>
      </c>
      <c r="E2599" s="6" t="s">
        <v>29839</v>
      </c>
    </row>
    <row r="2600" spans="1:5" x14ac:dyDescent="0.25">
      <c r="A2600" s="6" t="s">
        <v>1027</v>
      </c>
      <c r="B2600" s="6" t="s">
        <v>29875</v>
      </c>
      <c r="C2600" s="6" t="s">
        <v>29902</v>
      </c>
      <c r="D2600" s="6" t="s">
        <v>29865</v>
      </c>
      <c r="E2600" s="6" t="s">
        <v>29839</v>
      </c>
    </row>
    <row r="2601" spans="1:5" x14ac:dyDescent="0.25">
      <c r="A2601" s="6" t="s">
        <v>24249</v>
      </c>
      <c r="B2601" s="6" t="s">
        <v>29873</v>
      </c>
      <c r="C2601" s="6" t="s">
        <v>29924</v>
      </c>
      <c r="D2601" s="6" t="s">
        <v>29862</v>
      </c>
      <c r="E2601" s="6" t="s">
        <v>29842</v>
      </c>
    </row>
    <row r="2602" spans="1:5" x14ac:dyDescent="0.25">
      <c r="A2602" s="6" t="s">
        <v>24875</v>
      </c>
      <c r="B2602" s="6" t="s">
        <v>29875</v>
      </c>
      <c r="C2602" s="6" t="s">
        <v>29915</v>
      </c>
      <c r="D2602" s="6" t="s">
        <v>29862</v>
      </c>
      <c r="E2602" s="6" t="s">
        <v>29830</v>
      </c>
    </row>
    <row r="2603" spans="1:5" x14ac:dyDescent="0.25">
      <c r="A2603" s="6" t="s">
        <v>15682</v>
      </c>
      <c r="B2603" s="6" t="s">
        <v>29873</v>
      </c>
      <c r="C2603" s="6" t="s">
        <v>29924</v>
      </c>
      <c r="D2603" s="6" t="s">
        <v>29862</v>
      </c>
      <c r="E2603" s="6" t="s">
        <v>29842</v>
      </c>
    </row>
    <row r="2604" spans="1:5" x14ac:dyDescent="0.25">
      <c r="A2604" s="6" t="s">
        <v>22623</v>
      </c>
      <c r="B2604" s="6" t="s">
        <v>2971</v>
      </c>
      <c r="C2604" s="6" t="s">
        <v>29924</v>
      </c>
      <c r="D2604" s="6" t="s">
        <v>29862</v>
      </c>
      <c r="E2604" s="6" t="s">
        <v>29830</v>
      </c>
    </row>
    <row r="2605" spans="1:5" x14ac:dyDescent="0.25">
      <c r="A2605" s="6" t="s">
        <v>22818</v>
      </c>
      <c r="B2605" s="6" t="s">
        <v>29875</v>
      </c>
      <c r="C2605" s="6" t="s">
        <v>29849</v>
      </c>
      <c r="D2605" s="6" t="s">
        <v>29862</v>
      </c>
      <c r="E2605" s="6" t="s">
        <v>29839</v>
      </c>
    </row>
    <row r="2606" spans="1:5" x14ac:dyDescent="0.25">
      <c r="A2606" s="6" t="s">
        <v>22732</v>
      </c>
      <c r="B2606" s="6" t="s">
        <v>29875</v>
      </c>
      <c r="C2606" s="6" t="s">
        <v>29915</v>
      </c>
      <c r="D2606" s="6" t="s">
        <v>29862</v>
      </c>
      <c r="E2606" s="6" t="s">
        <v>29830</v>
      </c>
    </row>
    <row r="2607" spans="1:5" x14ac:dyDescent="0.25">
      <c r="A2607" s="6" t="s">
        <v>20990</v>
      </c>
      <c r="B2607" s="6" t="s">
        <v>29875</v>
      </c>
      <c r="C2607" s="6" t="s">
        <v>29876</v>
      </c>
      <c r="D2607" s="6" t="s">
        <v>29862</v>
      </c>
      <c r="E2607" s="6" t="s">
        <v>29830</v>
      </c>
    </row>
    <row r="2608" spans="1:5" x14ac:dyDescent="0.25">
      <c r="A2608" s="6" t="s">
        <v>23506</v>
      </c>
      <c r="B2608" s="6" t="s">
        <v>29905</v>
      </c>
      <c r="C2608" s="6" t="s">
        <v>29894</v>
      </c>
      <c r="D2608" s="6" t="s">
        <v>29865</v>
      </c>
      <c r="E2608" s="6" t="s">
        <v>29830</v>
      </c>
    </row>
    <row r="2609" spans="1:5" x14ac:dyDescent="0.25">
      <c r="A2609" s="6" t="s">
        <v>10033</v>
      </c>
      <c r="B2609" s="6" t="s">
        <v>29873</v>
      </c>
      <c r="C2609" s="6" t="s">
        <v>29924</v>
      </c>
      <c r="D2609" s="6" t="s">
        <v>29862</v>
      </c>
      <c r="E2609" s="6" t="s">
        <v>29842</v>
      </c>
    </row>
    <row r="2610" spans="1:5" x14ac:dyDescent="0.25">
      <c r="A2610" s="6" t="s">
        <v>20260</v>
      </c>
      <c r="B2610" s="6" t="s">
        <v>29875</v>
      </c>
      <c r="C2610" s="6" t="s">
        <v>29892</v>
      </c>
      <c r="D2610" s="6" t="s">
        <v>29862</v>
      </c>
      <c r="E2610" s="6" t="s">
        <v>29830</v>
      </c>
    </row>
    <row r="2611" spans="1:5" x14ac:dyDescent="0.25">
      <c r="A2611" s="6" t="s">
        <v>24741</v>
      </c>
      <c r="B2611" s="6" t="s">
        <v>29875</v>
      </c>
      <c r="C2611" s="6" t="s">
        <v>29891</v>
      </c>
      <c r="D2611" s="6" t="s">
        <v>29865</v>
      </c>
      <c r="E2611" s="6" t="s">
        <v>29839</v>
      </c>
    </row>
    <row r="2612" spans="1:5" x14ac:dyDescent="0.25">
      <c r="A2612" s="6" t="s">
        <v>23380</v>
      </c>
      <c r="B2612" s="6" t="s">
        <v>29875</v>
      </c>
      <c r="C2612" s="6" t="s">
        <v>29838</v>
      </c>
      <c r="D2612" s="6" t="s">
        <v>29862</v>
      </c>
      <c r="E2612" s="6" t="s">
        <v>29842</v>
      </c>
    </row>
    <row r="2613" spans="1:5" x14ac:dyDescent="0.25">
      <c r="A2613" s="6" t="s">
        <v>20258</v>
      </c>
      <c r="B2613" s="6" t="s">
        <v>29875</v>
      </c>
      <c r="C2613" s="6" t="s">
        <v>29911</v>
      </c>
      <c r="D2613" s="6" t="s">
        <v>29862</v>
      </c>
      <c r="E2613" s="6" t="s">
        <v>29830</v>
      </c>
    </row>
    <row r="2614" spans="1:5" x14ac:dyDescent="0.25">
      <c r="A2614" s="6" t="s">
        <v>152</v>
      </c>
      <c r="B2614" s="6" t="s">
        <v>29873</v>
      </c>
      <c r="C2614" s="6" t="s">
        <v>29938</v>
      </c>
      <c r="D2614" s="6" t="s">
        <v>29862</v>
      </c>
      <c r="E2614" s="6" t="s">
        <v>29839</v>
      </c>
    </row>
    <row r="2615" spans="1:5" x14ac:dyDescent="0.25">
      <c r="A2615" s="6" t="s">
        <v>17645</v>
      </c>
      <c r="B2615" s="6" t="s">
        <v>29873</v>
      </c>
      <c r="C2615" s="6" t="s">
        <v>29911</v>
      </c>
      <c r="D2615" s="6" t="s">
        <v>29862</v>
      </c>
      <c r="E2615" s="6" t="s">
        <v>29842</v>
      </c>
    </row>
    <row r="2616" spans="1:5" x14ac:dyDescent="0.25">
      <c r="A2616" s="6" t="s">
        <v>3548</v>
      </c>
      <c r="B2616" s="6" t="s">
        <v>29875</v>
      </c>
      <c r="C2616" s="6" t="s">
        <v>29884</v>
      </c>
      <c r="D2616" s="6" t="s">
        <v>29865</v>
      </c>
      <c r="E2616" s="6" t="s">
        <v>29839</v>
      </c>
    </row>
    <row r="2617" spans="1:5" x14ac:dyDescent="0.25">
      <c r="A2617" s="6" t="s">
        <v>22831</v>
      </c>
      <c r="B2617" s="6" t="s">
        <v>29875</v>
      </c>
      <c r="C2617" s="6" t="s">
        <v>29849</v>
      </c>
      <c r="D2617" s="6" t="s">
        <v>29862</v>
      </c>
      <c r="E2617" s="6" t="s">
        <v>29830</v>
      </c>
    </row>
    <row r="2618" spans="1:5" x14ac:dyDescent="0.25">
      <c r="A2618" s="6" t="s">
        <v>11490</v>
      </c>
      <c r="B2618" s="6" t="s">
        <v>29882</v>
      </c>
      <c r="C2618" s="6" t="s">
        <v>29847</v>
      </c>
      <c r="D2618" s="6" t="s">
        <v>29862</v>
      </c>
      <c r="E2618" s="6" t="s">
        <v>29839</v>
      </c>
    </row>
    <row r="2619" spans="1:5" x14ac:dyDescent="0.25">
      <c r="A2619" s="6" t="s">
        <v>19351</v>
      </c>
      <c r="B2619" s="6" t="s">
        <v>29873</v>
      </c>
      <c r="C2619" s="6" t="s">
        <v>29914</v>
      </c>
      <c r="D2619" s="6" t="s">
        <v>29862</v>
      </c>
      <c r="E2619" s="6" t="s">
        <v>29830</v>
      </c>
    </row>
    <row r="2620" spans="1:5" x14ac:dyDescent="0.25">
      <c r="A2620" s="6" t="s">
        <v>19352</v>
      </c>
      <c r="B2620" s="6" t="s">
        <v>29875</v>
      </c>
      <c r="C2620" s="6" t="s">
        <v>29915</v>
      </c>
      <c r="D2620" s="6" t="s">
        <v>29862</v>
      </c>
      <c r="E2620" s="6" t="s">
        <v>29842</v>
      </c>
    </row>
    <row r="2621" spans="1:5" x14ac:dyDescent="0.25">
      <c r="A2621" s="6" t="s">
        <v>22423</v>
      </c>
      <c r="B2621" s="6" t="s">
        <v>29875</v>
      </c>
      <c r="C2621" s="6" t="s">
        <v>29906</v>
      </c>
      <c r="D2621" s="6" t="s">
        <v>29862</v>
      </c>
      <c r="E2621" s="6" t="s">
        <v>29842</v>
      </c>
    </row>
    <row r="2622" spans="1:5" x14ac:dyDescent="0.25">
      <c r="A2622" s="6" t="s">
        <v>20991</v>
      </c>
      <c r="B2622" s="6" t="s">
        <v>29873</v>
      </c>
      <c r="C2622" s="6" t="s">
        <v>29915</v>
      </c>
      <c r="D2622" s="6" t="s">
        <v>29862</v>
      </c>
      <c r="E2622" s="6" t="s">
        <v>29830</v>
      </c>
    </row>
    <row r="2623" spans="1:5" x14ac:dyDescent="0.25">
      <c r="A2623" s="6" t="s">
        <v>23326</v>
      </c>
      <c r="B2623" s="6" t="s">
        <v>29875</v>
      </c>
      <c r="C2623" s="6" t="s">
        <v>29877</v>
      </c>
      <c r="D2623" s="6" t="s">
        <v>29862</v>
      </c>
      <c r="E2623" s="6" t="s">
        <v>29830</v>
      </c>
    </row>
    <row r="2624" spans="1:5" x14ac:dyDescent="0.25">
      <c r="A2624" s="6" t="s">
        <v>19355</v>
      </c>
      <c r="B2624" s="6" t="s">
        <v>29873</v>
      </c>
      <c r="C2624" s="6" t="s">
        <v>29896</v>
      </c>
      <c r="D2624" s="6" t="s">
        <v>29865</v>
      </c>
      <c r="E2624" s="6" t="s">
        <v>29839</v>
      </c>
    </row>
    <row r="2625" spans="1:5" x14ac:dyDescent="0.25">
      <c r="A2625" s="6" t="s">
        <v>17646</v>
      </c>
      <c r="B2625" s="6" t="s">
        <v>29875</v>
      </c>
      <c r="C2625" s="6" t="s">
        <v>29891</v>
      </c>
      <c r="D2625" s="6" t="s">
        <v>29865</v>
      </c>
      <c r="E2625" s="6" t="s">
        <v>29839</v>
      </c>
    </row>
    <row r="2626" spans="1:5" x14ac:dyDescent="0.25">
      <c r="A2626" s="6" t="s">
        <v>16944</v>
      </c>
      <c r="B2626" s="6" t="s">
        <v>29873</v>
      </c>
      <c r="C2626" s="6" t="s">
        <v>29887</v>
      </c>
      <c r="D2626" s="6" t="s">
        <v>29862</v>
      </c>
      <c r="E2626" s="6" t="s">
        <v>29842</v>
      </c>
    </row>
    <row r="2627" spans="1:5" x14ac:dyDescent="0.25">
      <c r="A2627" s="6" t="s">
        <v>24752</v>
      </c>
      <c r="B2627" s="6" t="s">
        <v>29875</v>
      </c>
      <c r="C2627" s="6" t="s">
        <v>29876</v>
      </c>
      <c r="D2627" s="6" t="s">
        <v>29862</v>
      </c>
      <c r="E2627" s="6" t="s">
        <v>29842</v>
      </c>
    </row>
    <row r="2628" spans="1:5" x14ac:dyDescent="0.25">
      <c r="A2628" s="6" t="s">
        <v>23193</v>
      </c>
      <c r="B2628" s="6" t="s">
        <v>29873</v>
      </c>
      <c r="C2628" s="6" t="s">
        <v>29846</v>
      </c>
      <c r="D2628" s="6" t="s">
        <v>29862</v>
      </c>
      <c r="E2628" s="6" t="s">
        <v>29842</v>
      </c>
    </row>
    <row r="2629" spans="1:5" x14ac:dyDescent="0.25">
      <c r="A2629" s="6" t="s">
        <v>20992</v>
      </c>
      <c r="B2629" s="6" t="s">
        <v>29875</v>
      </c>
      <c r="C2629" s="6" t="s">
        <v>29849</v>
      </c>
      <c r="D2629" s="6" t="s">
        <v>29862</v>
      </c>
      <c r="E2629" s="6" t="s">
        <v>29830</v>
      </c>
    </row>
    <row r="2630" spans="1:5" x14ac:dyDescent="0.25">
      <c r="A2630" s="6" t="s">
        <v>24358</v>
      </c>
      <c r="B2630" s="6" t="s">
        <v>29873</v>
      </c>
      <c r="C2630" s="6" t="s">
        <v>29854</v>
      </c>
      <c r="D2630" s="6" t="s">
        <v>29862</v>
      </c>
      <c r="E2630" s="6" t="s">
        <v>29842</v>
      </c>
    </row>
    <row r="2631" spans="1:5" x14ac:dyDescent="0.25">
      <c r="A2631" s="6" t="s">
        <v>17648</v>
      </c>
      <c r="B2631" s="6" t="s">
        <v>29875</v>
      </c>
      <c r="C2631" s="6" t="s">
        <v>29850</v>
      </c>
      <c r="D2631" s="6" t="s">
        <v>29862</v>
      </c>
      <c r="E2631" s="6" t="s">
        <v>29839</v>
      </c>
    </row>
    <row r="2632" spans="1:5" x14ac:dyDescent="0.25">
      <c r="A2632" s="6" t="s">
        <v>20993</v>
      </c>
      <c r="B2632" s="6" t="s">
        <v>29873</v>
      </c>
      <c r="C2632" s="6" t="s">
        <v>29874</v>
      </c>
      <c r="D2632" s="6" t="s">
        <v>29862</v>
      </c>
      <c r="E2632" s="6" t="s">
        <v>29830</v>
      </c>
    </row>
    <row r="2633" spans="1:5" x14ac:dyDescent="0.25">
      <c r="A2633" s="6" t="s">
        <v>23543</v>
      </c>
      <c r="B2633" s="6" t="s">
        <v>29875</v>
      </c>
      <c r="C2633" s="6" t="s">
        <v>29932</v>
      </c>
      <c r="D2633" s="6" t="s">
        <v>29862</v>
      </c>
      <c r="E2633" s="6" t="s">
        <v>29842</v>
      </c>
    </row>
    <row r="2634" spans="1:5" x14ac:dyDescent="0.25">
      <c r="A2634" s="6" t="s">
        <v>15687</v>
      </c>
      <c r="B2634" s="6" t="s">
        <v>29875</v>
      </c>
      <c r="C2634" s="6" t="s">
        <v>29895</v>
      </c>
      <c r="D2634" s="6" t="s">
        <v>29862</v>
      </c>
      <c r="E2634" s="6" t="s">
        <v>29839</v>
      </c>
    </row>
    <row r="2635" spans="1:5" x14ac:dyDescent="0.25">
      <c r="A2635" s="6" t="s">
        <v>15690</v>
      </c>
      <c r="B2635" s="6" t="s">
        <v>29875</v>
      </c>
      <c r="C2635" s="6" t="s">
        <v>29850</v>
      </c>
      <c r="D2635" s="6" t="s">
        <v>29862</v>
      </c>
      <c r="E2635" s="6" t="s">
        <v>29839</v>
      </c>
    </row>
    <row r="2636" spans="1:5" x14ac:dyDescent="0.25">
      <c r="A2636" s="6" t="s">
        <v>17650</v>
      </c>
      <c r="B2636" s="6" t="s">
        <v>29873</v>
      </c>
      <c r="C2636" s="6" t="s">
        <v>29877</v>
      </c>
      <c r="D2636" s="6" t="s">
        <v>29862</v>
      </c>
      <c r="E2636" s="6" t="s">
        <v>29842</v>
      </c>
    </row>
    <row r="2637" spans="1:5" x14ac:dyDescent="0.25">
      <c r="A2637" s="6" t="s">
        <v>7843</v>
      </c>
      <c r="B2637" s="6" t="s">
        <v>29882</v>
      </c>
      <c r="C2637" s="6" t="s">
        <v>29937</v>
      </c>
      <c r="D2637" s="6" t="s">
        <v>29862</v>
      </c>
      <c r="E2637" s="6" t="s">
        <v>29839</v>
      </c>
    </row>
    <row r="2638" spans="1:5" x14ac:dyDescent="0.25">
      <c r="A2638" s="6" t="s">
        <v>19356</v>
      </c>
      <c r="B2638" s="6" t="s">
        <v>29873</v>
      </c>
      <c r="C2638" s="6" t="s">
        <v>29915</v>
      </c>
      <c r="D2638" s="6" t="s">
        <v>29862</v>
      </c>
      <c r="E2638" s="6" t="s">
        <v>29839</v>
      </c>
    </row>
    <row r="2639" spans="1:5" x14ac:dyDescent="0.25">
      <c r="A2639" s="6" t="s">
        <v>20996</v>
      </c>
      <c r="B2639" s="6" t="s">
        <v>2971</v>
      </c>
      <c r="C2639" s="6" t="s">
        <v>29883</v>
      </c>
      <c r="D2639" s="6" t="s">
        <v>29862</v>
      </c>
      <c r="E2639" s="6" t="s">
        <v>29830</v>
      </c>
    </row>
    <row r="2640" spans="1:5" x14ac:dyDescent="0.25">
      <c r="A2640" s="6" t="s">
        <v>11494</v>
      </c>
      <c r="B2640" s="6" t="s">
        <v>29875</v>
      </c>
      <c r="C2640" s="6" t="s">
        <v>29874</v>
      </c>
      <c r="D2640" s="6" t="s">
        <v>29862</v>
      </c>
      <c r="E2640" s="6" t="s">
        <v>29839</v>
      </c>
    </row>
    <row r="2641" spans="1:5" x14ac:dyDescent="0.25">
      <c r="A2641" s="6" t="s">
        <v>22485</v>
      </c>
      <c r="B2641" s="6" t="s">
        <v>29873</v>
      </c>
      <c r="C2641" s="6" t="s">
        <v>29933</v>
      </c>
      <c r="D2641" s="6" t="s">
        <v>29862</v>
      </c>
      <c r="E2641" s="6" t="s">
        <v>29830</v>
      </c>
    </row>
    <row r="2642" spans="1:5" x14ac:dyDescent="0.25">
      <c r="A2642" s="6" t="s">
        <v>22463</v>
      </c>
      <c r="B2642" s="6" t="s">
        <v>29875</v>
      </c>
      <c r="C2642" s="6" t="s">
        <v>29883</v>
      </c>
      <c r="D2642" s="6" t="s">
        <v>29862</v>
      </c>
      <c r="E2642" s="6" t="s">
        <v>29842</v>
      </c>
    </row>
    <row r="2643" spans="1:5" x14ac:dyDescent="0.25">
      <c r="A2643" s="6" t="s">
        <v>19357</v>
      </c>
      <c r="B2643" s="6" t="s">
        <v>29875</v>
      </c>
      <c r="C2643" s="6" t="s">
        <v>29915</v>
      </c>
      <c r="D2643" s="6" t="s">
        <v>29862</v>
      </c>
      <c r="E2643" s="6" t="s">
        <v>29842</v>
      </c>
    </row>
    <row r="2644" spans="1:5" x14ac:dyDescent="0.25">
      <c r="A2644" s="6" t="s">
        <v>23220</v>
      </c>
      <c r="B2644" s="6" t="s">
        <v>29875</v>
      </c>
      <c r="C2644" s="6" t="s">
        <v>29854</v>
      </c>
      <c r="D2644" s="6" t="s">
        <v>29862</v>
      </c>
      <c r="E2644" s="6" t="s">
        <v>29830</v>
      </c>
    </row>
    <row r="2645" spans="1:5" x14ac:dyDescent="0.25">
      <c r="A2645" s="6" t="s">
        <v>20998</v>
      </c>
      <c r="B2645" s="6" t="s">
        <v>29875</v>
      </c>
      <c r="C2645" s="6" t="s">
        <v>29876</v>
      </c>
      <c r="D2645" s="6" t="s">
        <v>29862</v>
      </c>
      <c r="E2645" s="6" t="s">
        <v>29830</v>
      </c>
    </row>
    <row r="2646" spans="1:5" x14ac:dyDescent="0.25">
      <c r="A2646" s="6" t="s">
        <v>17654</v>
      </c>
      <c r="B2646" s="6" t="s">
        <v>29875</v>
      </c>
      <c r="C2646" s="6" t="s">
        <v>29849</v>
      </c>
      <c r="D2646" s="6" t="s">
        <v>29862</v>
      </c>
      <c r="E2646" s="6" t="s">
        <v>29842</v>
      </c>
    </row>
    <row r="2647" spans="1:5" x14ac:dyDescent="0.25">
      <c r="A2647" s="6" t="s">
        <v>7846</v>
      </c>
      <c r="B2647" s="6" t="s">
        <v>29875</v>
      </c>
      <c r="C2647" s="6" t="s">
        <v>29920</v>
      </c>
      <c r="D2647" s="6" t="s">
        <v>29862</v>
      </c>
      <c r="E2647" s="6" t="s">
        <v>29839</v>
      </c>
    </row>
    <row r="2648" spans="1:5" x14ac:dyDescent="0.25">
      <c r="A2648" s="6" t="s">
        <v>24664</v>
      </c>
      <c r="B2648" s="6" t="s">
        <v>29875</v>
      </c>
      <c r="C2648" s="6" t="s">
        <v>29838</v>
      </c>
      <c r="D2648" s="6" t="s">
        <v>29862</v>
      </c>
      <c r="E2648" s="6" t="s">
        <v>29842</v>
      </c>
    </row>
    <row r="2649" spans="1:5" x14ac:dyDescent="0.25">
      <c r="A2649" s="6" t="s">
        <v>5454</v>
      </c>
      <c r="B2649" s="6" t="s">
        <v>29875</v>
      </c>
      <c r="C2649" s="6" t="s">
        <v>29938</v>
      </c>
      <c r="D2649" s="6" t="s">
        <v>29862</v>
      </c>
      <c r="E2649" s="6" t="s">
        <v>29839</v>
      </c>
    </row>
    <row r="2650" spans="1:5" x14ac:dyDescent="0.25">
      <c r="A2650" s="6" t="s">
        <v>23144</v>
      </c>
      <c r="B2650" s="6" t="s">
        <v>29873</v>
      </c>
      <c r="C2650" s="6" t="s">
        <v>29838</v>
      </c>
      <c r="D2650" s="6" t="s">
        <v>29862</v>
      </c>
      <c r="E2650" s="6" t="s">
        <v>29830</v>
      </c>
    </row>
    <row r="2651" spans="1:5" x14ac:dyDescent="0.25">
      <c r="A2651" s="6" t="s">
        <v>3552</v>
      </c>
      <c r="B2651" s="6" t="s">
        <v>29873</v>
      </c>
      <c r="C2651" s="6" t="s">
        <v>29914</v>
      </c>
      <c r="D2651" s="6" t="s">
        <v>29862</v>
      </c>
      <c r="E2651" s="6" t="s">
        <v>29839</v>
      </c>
    </row>
    <row r="2652" spans="1:5" x14ac:dyDescent="0.25">
      <c r="A2652" s="6" t="s">
        <v>24947</v>
      </c>
      <c r="B2652" s="6" t="s">
        <v>2971</v>
      </c>
      <c r="C2652" s="6" t="s">
        <v>29914</v>
      </c>
      <c r="D2652" s="6" t="s">
        <v>29862</v>
      </c>
      <c r="E2652" s="6" t="s">
        <v>29830</v>
      </c>
    </row>
    <row r="2653" spans="1:5" x14ac:dyDescent="0.25">
      <c r="A2653" s="6" t="s">
        <v>11496</v>
      </c>
      <c r="B2653" s="6" t="s">
        <v>29875</v>
      </c>
      <c r="C2653" s="6" t="s">
        <v>29911</v>
      </c>
      <c r="D2653" s="6" t="s">
        <v>29862</v>
      </c>
      <c r="E2653" s="6" t="s">
        <v>29842</v>
      </c>
    </row>
    <row r="2654" spans="1:5" x14ac:dyDescent="0.25">
      <c r="A2654" s="6" t="s">
        <v>22508</v>
      </c>
      <c r="B2654" s="6" t="s">
        <v>29875</v>
      </c>
      <c r="C2654" s="6" t="s">
        <v>29912</v>
      </c>
      <c r="D2654" s="6" t="s">
        <v>29862</v>
      </c>
      <c r="E2654" s="6" t="s">
        <v>29830</v>
      </c>
    </row>
    <row r="2655" spans="1:5" x14ac:dyDescent="0.25">
      <c r="A2655" s="6" t="s">
        <v>17655</v>
      </c>
      <c r="B2655" s="6" t="s">
        <v>29875</v>
      </c>
      <c r="C2655" s="6" t="s">
        <v>29883</v>
      </c>
      <c r="D2655" s="6" t="s">
        <v>29862</v>
      </c>
      <c r="E2655" s="6" t="s">
        <v>29842</v>
      </c>
    </row>
    <row r="2656" spans="1:5" x14ac:dyDescent="0.25">
      <c r="A2656" s="6" t="s">
        <v>23448</v>
      </c>
      <c r="B2656" s="6" t="s">
        <v>29873</v>
      </c>
      <c r="C2656" s="6" t="s">
        <v>29874</v>
      </c>
      <c r="D2656" s="6" t="s">
        <v>29862</v>
      </c>
      <c r="E2656" s="6" t="s">
        <v>29842</v>
      </c>
    </row>
    <row r="2657" spans="1:5" x14ac:dyDescent="0.25">
      <c r="A2657" s="6" t="s">
        <v>21001</v>
      </c>
      <c r="B2657" s="6" t="s">
        <v>29875</v>
      </c>
      <c r="C2657" s="6" t="s">
        <v>29911</v>
      </c>
      <c r="D2657" s="6" t="s">
        <v>29862</v>
      </c>
      <c r="E2657" s="6" t="s">
        <v>29830</v>
      </c>
    </row>
    <row r="2658" spans="1:5" x14ac:dyDescent="0.25">
      <c r="A2658" s="6" t="s">
        <v>21002</v>
      </c>
      <c r="B2658" s="6" t="s">
        <v>29873</v>
      </c>
      <c r="C2658" s="6" t="s">
        <v>29913</v>
      </c>
      <c r="D2658" s="6" t="s">
        <v>29862</v>
      </c>
      <c r="E2658" s="6" t="s">
        <v>29842</v>
      </c>
    </row>
    <row r="2659" spans="1:5" x14ac:dyDescent="0.25">
      <c r="A2659" s="6" t="s">
        <v>22693</v>
      </c>
      <c r="B2659" s="6" t="s">
        <v>29875</v>
      </c>
      <c r="C2659" s="6" t="s">
        <v>29924</v>
      </c>
      <c r="D2659" s="6" t="s">
        <v>29862</v>
      </c>
      <c r="E2659" s="6" t="s">
        <v>29842</v>
      </c>
    </row>
    <row r="2660" spans="1:5" x14ac:dyDescent="0.25">
      <c r="A2660" s="6" t="s">
        <v>1028</v>
      </c>
      <c r="B2660" s="6" t="s">
        <v>29875</v>
      </c>
      <c r="C2660" s="6" t="s">
        <v>29891</v>
      </c>
      <c r="D2660" s="6" t="s">
        <v>29862</v>
      </c>
      <c r="E2660" s="6" t="s">
        <v>29839</v>
      </c>
    </row>
    <row r="2661" spans="1:5" x14ac:dyDescent="0.25">
      <c r="A2661" s="6" t="s">
        <v>17657</v>
      </c>
      <c r="B2661" s="6" t="s">
        <v>29875</v>
      </c>
      <c r="C2661" s="6" t="s">
        <v>29889</v>
      </c>
      <c r="D2661" s="6" t="s">
        <v>29862</v>
      </c>
      <c r="E2661" s="6" t="s">
        <v>29839</v>
      </c>
    </row>
    <row r="2662" spans="1:5" x14ac:dyDescent="0.25">
      <c r="A2662" s="6" t="s">
        <v>11500</v>
      </c>
      <c r="B2662" s="6" t="s">
        <v>29875</v>
      </c>
      <c r="C2662" s="6" t="s">
        <v>29876</v>
      </c>
      <c r="D2662" s="6" t="s">
        <v>29862</v>
      </c>
      <c r="E2662" s="6" t="s">
        <v>29839</v>
      </c>
    </row>
    <row r="2663" spans="1:5" x14ac:dyDescent="0.25">
      <c r="A2663" s="6" t="s">
        <v>13495</v>
      </c>
      <c r="B2663" s="6" t="s">
        <v>29875</v>
      </c>
      <c r="C2663" s="6" t="s">
        <v>29892</v>
      </c>
      <c r="D2663" s="6" t="s">
        <v>29862</v>
      </c>
      <c r="E2663" s="6" t="s">
        <v>29839</v>
      </c>
    </row>
    <row r="2664" spans="1:5" x14ac:dyDescent="0.25">
      <c r="A2664" s="6" t="s">
        <v>3556</v>
      </c>
      <c r="B2664" s="6" t="s">
        <v>29875</v>
      </c>
      <c r="C2664" s="6" t="s">
        <v>29930</v>
      </c>
      <c r="D2664" s="6" t="s">
        <v>29862</v>
      </c>
      <c r="E2664" s="6" t="s">
        <v>29839</v>
      </c>
    </row>
    <row r="2665" spans="1:5" x14ac:dyDescent="0.25">
      <c r="A2665" s="6" t="s">
        <v>15705</v>
      </c>
      <c r="B2665" s="6" t="s">
        <v>29875</v>
      </c>
      <c r="C2665" s="6" t="s">
        <v>29874</v>
      </c>
      <c r="D2665" s="6" t="s">
        <v>29862</v>
      </c>
      <c r="E2665" s="6" t="s">
        <v>29839</v>
      </c>
    </row>
    <row r="2666" spans="1:5" x14ac:dyDescent="0.25">
      <c r="A2666" s="6" t="s">
        <v>24370</v>
      </c>
      <c r="B2666" s="6" t="s">
        <v>29875</v>
      </c>
      <c r="C2666" s="6" t="s">
        <v>29892</v>
      </c>
      <c r="D2666" s="6" t="s">
        <v>29862</v>
      </c>
      <c r="E2666" s="6" t="s">
        <v>29839</v>
      </c>
    </row>
    <row r="2667" spans="1:5" x14ac:dyDescent="0.25">
      <c r="A2667" s="6" t="s">
        <v>22821</v>
      </c>
      <c r="B2667" s="6" t="s">
        <v>29875</v>
      </c>
      <c r="C2667" s="6" t="s">
        <v>29849</v>
      </c>
      <c r="D2667" s="6" t="s">
        <v>29862</v>
      </c>
      <c r="E2667" s="6" t="s">
        <v>29839</v>
      </c>
    </row>
    <row r="2668" spans="1:5" x14ac:dyDescent="0.25">
      <c r="A2668" s="6" t="s">
        <v>21003</v>
      </c>
      <c r="B2668" s="6" t="s">
        <v>29873</v>
      </c>
      <c r="C2668" s="6" t="s">
        <v>29850</v>
      </c>
      <c r="D2668" s="6" t="s">
        <v>29862</v>
      </c>
      <c r="E2668" s="6" t="s">
        <v>29839</v>
      </c>
    </row>
    <row r="2669" spans="1:5" x14ac:dyDescent="0.25">
      <c r="A2669" s="6" t="s">
        <v>13496</v>
      </c>
      <c r="B2669" s="6" t="s">
        <v>29875</v>
      </c>
      <c r="C2669" s="6" t="s">
        <v>29911</v>
      </c>
      <c r="D2669" s="6" t="s">
        <v>29862</v>
      </c>
      <c r="E2669" s="6" t="s">
        <v>29842</v>
      </c>
    </row>
    <row r="2670" spans="1:5" x14ac:dyDescent="0.25">
      <c r="A2670" s="6" t="s">
        <v>19362</v>
      </c>
      <c r="B2670" s="6" t="s">
        <v>29875</v>
      </c>
      <c r="C2670" s="6" t="s">
        <v>29894</v>
      </c>
      <c r="D2670" s="6" t="s">
        <v>29865</v>
      </c>
      <c r="E2670" s="6" t="s">
        <v>29839</v>
      </c>
    </row>
    <row r="2671" spans="1:5" x14ac:dyDescent="0.25">
      <c r="A2671" s="6" t="s">
        <v>9661</v>
      </c>
      <c r="B2671" s="6" t="s">
        <v>29873</v>
      </c>
      <c r="C2671" s="6" t="s">
        <v>29924</v>
      </c>
      <c r="D2671" s="6" t="s">
        <v>29862</v>
      </c>
      <c r="E2671" s="6" t="s">
        <v>29839</v>
      </c>
    </row>
    <row r="2672" spans="1:5" x14ac:dyDescent="0.25">
      <c r="A2672" s="6" t="s">
        <v>21005</v>
      </c>
      <c r="B2672" s="6" t="s">
        <v>29875</v>
      </c>
      <c r="C2672" s="6" t="s">
        <v>29915</v>
      </c>
      <c r="D2672" s="6" t="s">
        <v>29862</v>
      </c>
      <c r="E2672" s="6" t="s">
        <v>29830</v>
      </c>
    </row>
    <row r="2673" spans="1:5" x14ac:dyDescent="0.25">
      <c r="A2673" s="6" t="s">
        <v>15710</v>
      </c>
      <c r="B2673" s="6" t="s">
        <v>29875</v>
      </c>
      <c r="C2673" s="6" t="s">
        <v>29892</v>
      </c>
      <c r="D2673" s="6" t="s">
        <v>29862</v>
      </c>
      <c r="E2673" s="6" t="s">
        <v>29842</v>
      </c>
    </row>
    <row r="2674" spans="1:5" x14ac:dyDescent="0.25">
      <c r="A2674" s="6" t="s">
        <v>19363</v>
      </c>
      <c r="B2674" s="6" t="s">
        <v>29875</v>
      </c>
      <c r="C2674" s="6" t="s">
        <v>29914</v>
      </c>
      <c r="D2674" s="6" t="s">
        <v>29862</v>
      </c>
      <c r="E2674" s="6" t="s">
        <v>29830</v>
      </c>
    </row>
    <row r="2675" spans="1:5" x14ac:dyDescent="0.25">
      <c r="A2675" s="6" t="s">
        <v>21006</v>
      </c>
      <c r="B2675" s="6" t="s">
        <v>2971</v>
      </c>
      <c r="C2675" s="6" t="s">
        <v>29914</v>
      </c>
      <c r="D2675" s="6" t="s">
        <v>29862</v>
      </c>
      <c r="E2675" s="6" t="s">
        <v>29830</v>
      </c>
    </row>
    <row r="2676" spans="1:5" x14ac:dyDescent="0.25">
      <c r="A2676" s="6" t="s">
        <v>23059</v>
      </c>
      <c r="B2676" s="6" t="s">
        <v>2971</v>
      </c>
      <c r="C2676" s="6" t="s">
        <v>29920</v>
      </c>
      <c r="D2676" s="6" t="s">
        <v>29862</v>
      </c>
      <c r="E2676" s="6" t="s">
        <v>29830</v>
      </c>
    </row>
    <row r="2677" spans="1:5" x14ac:dyDescent="0.25">
      <c r="A2677" s="6" t="s">
        <v>17660</v>
      </c>
      <c r="B2677" s="6" t="s">
        <v>29875</v>
      </c>
      <c r="C2677" s="6" t="s">
        <v>29914</v>
      </c>
      <c r="D2677" s="6" t="s">
        <v>29862</v>
      </c>
      <c r="E2677" s="6" t="s">
        <v>29842</v>
      </c>
    </row>
    <row r="2678" spans="1:5" x14ac:dyDescent="0.25">
      <c r="A2678" s="6" t="s">
        <v>24430</v>
      </c>
      <c r="B2678" s="6" t="s">
        <v>29875</v>
      </c>
      <c r="C2678" s="6" t="s">
        <v>29907</v>
      </c>
      <c r="D2678" s="6" t="s">
        <v>29862</v>
      </c>
      <c r="E2678" s="6" t="s">
        <v>29830</v>
      </c>
    </row>
    <row r="2679" spans="1:5" x14ac:dyDescent="0.25">
      <c r="A2679" s="6" t="s">
        <v>21007</v>
      </c>
      <c r="B2679" s="6" t="s">
        <v>29875</v>
      </c>
      <c r="C2679" s="6" t="s">
        <v>29914</v>
      </c>
      <c r="D2679" s="6" t="s">
        <v>29862</v>
      </c>
      <c r="E2679" s="6" t="s">
        <v>29842</v>
      </c>
    </row>
    <row r="2680" spans="1:5" x14ac:dyDescent="0.25">
      <c r="A2680" s="6" t="s">
        <v>22440</v>
      </c>
      <c r="B2680" s="6" t="s">
        <v>29875</v>
      </c>
      <c r="C2680" s="6" t="s">
        <v>29887</v>
      </c>
      <c r="D2680" s="6" t="s">
        <v>29862</v>
      </c>
      <c r="E2680" s="6" t="s">
        <v>29830</v>
      </c>
    </row>
    <row r="2681" spans="1:5" x14ac:dyDescent="0.25">
      <c r="A2681" s="6" t="s">
        <v>21008</v>
      </c>
      <c r="B2681" s="6" t="s">
        <v>29873</v>
      </c>
      <c r="C2681" s="6" t="s">
        <v>29877</v>
      </c>
      <c r="D2681" s="6" t="s">
        <v>29862</v>
      </c>
      <c r="E2681" s="6" t="s">
        <v>29830</v>
      </c>
    </row>
    <row r="2682" spans="1:5" x14ac:dyDescent="0.25">
      <c r="A2682" s="6" t="s">
        <v>23130</v>
      </c>
      <c r="B2682" s="6" t="s">
        <v>29875</v>
      </c>
      <c r="C2682" s="6" t="s">
        <v>29922</v>
      </c>
      <c r="D2682" s="6" t="s">
        <v>29862</v>
      </c>
      <c r="E2682" s="6" t="s">
        <v>29830</v>
      </c>
    </row>
    <row r="2683" spans="1:5" x14ac:dyDescent="0.25">
      <c r="A2683" s="6" t="s">
        <v>21009</v>
      </c>
      <c r="B2683" s="6" t="s">
        <v>29875</v>
      </c>
      <c r="C2683" s="6" t="s">
        <v>29854</v>
      </c>
      <c r="D2683" s="6" t="s">
        <v>29862</v>
      </c>
      <c r="E2683" s="6" t="s">
        <v>29842</v>
      </c>
    </row>
    <row r="2684" spans="1:5" x14ac:dyDescent="0.25">
      <c r="A2684" s="6" t="s">
        <v>7854</v>
      </c>
      <c r="B2684" s="6" t="s">
        <v>29875</v>
      </c>
      <c r="C2684" s="6" t="s">
        <v>29877</v>
      </c>
      <c r="D2684" s="6" t="s">
        <v>29862</v>
      </c>
      <c r="E2684" s="6" t="s">
        <v>29839</v>
      </c>
    </row>
    <row r="2685" spans="1:5" x14ac:dyDescent="0.25">
      <c r="A2685" s="6" t="s">
        <v>22629</v>
      </c>
      <c r="B2685" s="6" t="s">
        <v>29875</v>
      </c>
      <c r="C2685" s="6" t="s">
        <v>29887</v>
      </c>
      <c r="D2685" s="6" t="s">
        <v>29862</v>
      </c>
      <c r="E2685" s="6" t="s">
        <v>29830</v>
      </c>
    </row>
    <row r="2686" spans="1:5" x14ac:dyDescent="0.25">
      <c r="A2686" s="6" t="s">
        <v>354</v>
      </c>
      <c r="B2686" s="6" t="s">
        <v>29873</v>
      </c>
      <c r="C2686" s="6" t="s">
        <v>29913</v>
      </c>
      <c r="D2686" s="6" t="s">
        <v>29862</v>
      </c>
      <c r="E2686" s="6" t="s">
        <v>29839</v>
      </c>
    </row>
    <row r="2687" spans="1:5" x14ac:dyDescent="0.25">
      <c r="A2687" s="6" t="s">
        <v>5465</v>
      </c>
      <c r="B2687" s="6" t="s">
        <v>29882</v>
      </c>
      <c r="C2687" s="6" t="s">
        <v>29902</v>
      </c>
      <c r="D2687" s="6" t="s">
        <v>29865</v>
      </c>
      <c r="E2687" s="6" t="s">
        <v>29839</v>
      </c>
    </row>
    <row r="2688" spans="1:5" x14ac:dyDescent="0.25">
      <c r="A2688" s="6" t="s">
        <v>23610</v>
      </c>
      <c r="B2688" s="6" t="s">
        <v>29905</v>
      </c>
      <c r="C2688" s="6" t="s">
        <v>29878</v>
      </c>
      <c r="D2688" s="6" t="s">
        <v>29862</v>
      </c>
      <c r="E2688" s="6" t="s">
        <v>29830</v>
      </c>
    </row>
    <row r="2689" spans="1:5" x14ac:dyDescent="0.25">
      <c r="A2689" s="6" t="s">
        <v>21012</v>
      </c>
      <c r="B2689" s="6" t="s">
        <v>29875</v>
      </c>
      <c r="C2689" s="6" t="s">
        <v>29851</v>
      </c>
      <c r="D2689" s="6" t="s">
        <v>29862</v>
      </c>
      <c r="E2689" s="6" t="s">
        <v>29842</v>
      </c>
    </row>
    <row r="2690" spans="1:5" x14ac:dyDescent="0.25">
      <c r="A2690" s="6" t="s">
        <v>19366</v>
      </c>
      <c r="B2690" s="6" t="s">
        <v>29875</v>
      </c>
      <c r="C2690" s="6" t="s">
        <v>29894</v>
      </c>
      <c r="D2690" s="6" t="s">
        <v>29865</v>
      </c>
      <c r="E2690" s="6" t="s">
        <v>29839</v>
      </c>
    </row>
    <row r="2691" spans="1:5" x14ac:dyDescent="0.25">
      <c r="A2691" s="6" t="s">
        <v>13501</v>
      </c>
      <c r="B2691" s="6" t="s">
        <v>29875</v>
      </c>
      <c r="C2691" s="6" t="s">
        <v>29891</v>
      </c>
      <c r="D2691" s="6" t="s">
        <v>29865</v>
      </c>
      <c r="E2691" s="6" t="s">
        <v>29839</v>
      </c>
    </row>
    <row r="2692" spans="1:5" x14ac:dyDescent="0.25">
      <c r="A2692" s="6" t="s">
        <v>1030</v>
      </c>
      <c r="B2692" s="6" t="s">
        <v>29875</v>
      </c>
      <c r="C2692" s="6" t="s">
        <v>29888</v>
      </c>
      <c r="D2692" s="6" t="s">
        <v>29862</v>
      </c>
      <c r="E2692" s="6" t="s">
        <v>29839</v>
      </c>
    </row>
    <row r="2693" spans="1:5" x14ac:dyDescent="0.25">
      <c r="A2693" s="6" t="s">
        <v>23088</v>
      </c>
      <c r="B2693" s="6" t="s">
        <v>29875</v>
      </c>
      <c r="C2693" s="6" t="s">
        <v>29849</v>
      </c>
      <c r="D2693" s="6" t="s">
        <v>29862</v>
      </c>
      <c r="E2693" s="6" t="s">
        <v>29830</v>
      </c>
    </row>
    <row r="2694" spans="1:5" x14ac:dyDescent="0.25">
      <c r="A2694" s="6" t="s">
        <v>154</v>
      </c>
      <c r="B2694" s="6" t="s">
        <v>29875</v>
      </c>
      <c r="C2694" s="6" t="s">
        <v>29910</v>
      </c>
      <c r="D2694" s="6" t="s">
        <v>29865</v>
      </c>
      <c r="E2694" s="6" t="s">
        <v>29839</v>
      </c>
    </row>
    <row r="2695" spans="1:5" x14ac:dyDescent="0.25">
      <c r="A2695" s="6" t="s">
        <v>15720</v>
      </c>
      <c r="B2695" s="6" t="s">
        <v>29875</v>
      </c>
      <c r="C2695" s="6" t="s">
        <v>29902</v>
      </c>
      <c r="D2695" s="6" t="s">
        <v>29865</v>
      </c>
      <c r="E2695" s="6" t="s">
        <v>29839</v>
      </c>
    </row>
    <row r="2696" spans="1:5" x14ac:dyDescent="0.25">
      <c r="A2696" s="6" t="s">
        <v>2098</v>
      </c>
      <c r="B2696" s="6" t="s">
        <v>29873</v>
      </c>
      <c r="C2696" s="6" t="s">
        <v>29886</v>
      </c>
      <c r="D2696" s="6" t="s">
        <v>29865</v>
      </c>
      <c r="E2696" s="6" t="s">
        <v>29839</v>
      </c>
    </row>
    <row r="2697" spans="1:5" x14ac:dyDescent="0.25">
      <c r="A2697" s="6" t="s">
        <v>19367</v>
      </c>
      <c r="B2697" s="6" t="s">
        <v>29873</v>
      </c>
      <c r="C2697" s="6" t="s">
        <v>29876</v>
      </c>
      <c r="D2697" s="6" t="s">
        <v>29862</v>
      </c>
      <c r="E2697" s="6" t="s">
        <v>29842</v>
      </c>
    </row>
    <row r="2698" spans="1:5" x14ac:dyDescent="0.25">
      <c r="A2698" s="6" t="s">
        <v>24352</v>
      </c>
      <c r="B2698" s="6" t="s">
        <v>29875</v>
      </c>
      <c r="C2698" s="6" t="s">
        <v>29912</v>
      </c>
      <c r="D2698" s="6" t="s">
        <v>29862</v>
      </c>
      <c r="E2698" s="6" t="s">
        <v>29842</v>
      </c>
    </row>
    <row r="2699" spans="1:5" x14ac:dyDescent="0.25">
      <c r="A2699" s="6" t="s">
        <v>19369</v>
      </c>
      <c r="B2699" s="6" t="s">
        <v>29875</v>
      </c>
      <c r="C2699" s="6" t="s">
        <v>29844</v>
      </c>
      <c r="D2699" s="6" t="s">
        <v>29862</v>
      </c>
      <c r="E2699" s="6" t="s">
        <v>29839</v>
      </c>
    </row>
    <row r="2700" spans="1:5" x14ac:dyDescent="0.25">
      <c r="A2700" s="6" t="s">
        <v>24283</v>
      </c>
      <c r="B2700" s="6" t="s">
        <v>29882</v>
      </c>
      <c r="C2700" s="6" t="s">
        <v>29899</v>
      </c>
      <c r="D2700" s="6" t="s">
        <v>29865</v>
      </c>
      <c r="E2700" s="6" t="s">
        <v>29839</v>
      </c>
    </row>
    <row r="2701" spans="1:5" x14ac:dyDescent="0.25">
      <c r="A2701" s="6" t="s">
        <v>23665</v>
      </c>
      <c r="B2701" s="6" t="s">
        <v>29875</v>
      </c>
      <c r="C2701" s="6" t="s">
        <v>29874</v>
      </c>
      <c r="D2701" s="6" t="s">
        <v>29862</v>
      </c>
      <c r="E2701" s="6" t="s">
        <v>29842</v>
      </c>
    </row>
    <row r="2702" spans="1:5" x14ac:dyDescent="0.25">
      <c r="A2702" s="6" t="s">
        <v>19370</v>
      </c>
      <c r="B2702" s="6" t="s">
        <v>29875</v>
      </c>
      <c r="C2702" s="6" t="s">
        <v>29930</v>
      </c>
      <c r="D2702" s="6" t="s">
        <v>29862</v>
      </c>
      <c r="E2702" s="6" t="s">
        <v>29839</v>
      </c>
    </row>
    <row r="2703" spans="1:5" x14ac:dyDescent="0.25">
      <c r="A2703" s="6" t="s">
        <v>156</v>
      </c>
      <c r="B2703" s="6" t="s">
        <v>29873</v>
      </c>
      <c r="C2703" s="6" t="s">
        <v>29917</v>
      </c>
      <c r="D2703" s="6" t="s">
        <v>29865</v>
      </c>
      <c r="E2703" s="6" t="s">
        <v>29839</v>
      </c>
    </row>
    <row r="2704" spans="1:5" x14ac:dyDescent="0.25">
      <c r="A2704" s="6" t="s">
        <v>17666</v>
      </c>
      <c r="B2704" s="6" t="s">
        <v>29875</v>
      </c>
      <c r="C2704" s="6" t="s">
        <v>29913</v>
      </c>
      <c r="D2704" s="6" t="s">
        <v>29862</v>
      </c>
      <c r="E2704" s="6" t="s">
        <v>29842</v>
      </c>
    </row>
    <row r="2705" spans="1:5" x14ac:dyDescent="0.25">
      <c r="A2705" s="6" t="s">
        <v>2100</v>
      </c>
      <c r="B2705" s="6" t="s">
        <v>29875</v>
      </c>
      <c r="C2705" s="6" t="s">
        <v>29902</v>
      </c>
      <c r="D2705" s="6" t="s">
        <v>29865</v>
      </c>
      <c r="E2705" s="6" t="s">
        <v>29839</v>
      </c>
    </row>
    <row r="2706" spans="1:5" x14ac:dyDescent="0.25">
      <c r="A2706" s="6" t="s">
        <v>21015</v>
      </c>
      <c r="B2706" s="6" t="s">
        <v>29875</v>
      </c>
      <c r="C2706" s="6" t="s">
        <v>29891</v>
      </c>
      <c r="D2706" s="6" t="s">
        <v>29865</v>
      </c>
      <c r="E2706" s="6" t="s">
        <v>29839</v>
      </c>
    </row>
    <row r="2707" spans="1:5" x14ac:dyDescent="0.25">
      <c r="A2707" s="6" t="s">
        <v>17667</v>
      </c>
      <c r="B2707" s="6" t="s">
        <v>29882</v>
      </c>
      <c r="C2707" s="6" t="s">
        <v>29876</v>
      </c>
      <c r="D2707" s="6" t="s">
        <v>29862</v>
      </c>
      <c r="E2707" s="6" t="s">
        <v>29839</v>
      </c>
    </row>
    <row r="2708" spans="1:5" x14ac:dyDescent="0.25">
      <c r="A2708" s="6" t="s">
        <v>9663</v>
      </c>
      <c r="B2708" s="6" t="s">
        <v>29875</v>
      </c>
      <c r="C2708" s="6" t="s">
        <v>29913</v>
      </c>
      <c r="D2708" s="6" t="s">
        <v>29862</v>
      </c>
      <c r="E2708" s="6" t="s">
        <v>29839</v>
      </c>
    </row>
    <row r="2709" spans="1:5" x14ac:dyDescent="0.25">
      <c r="A2709" s="6" t="s">
        <v>24560</v>
      </c>
      <c r="B2709" s="6" t="s">
        <v>29875</v>
      </c>
      <c r="C2709" s="6" t="s">
        <v>29849</v>
      </c>
      <c r="D2709" s="6" t="s">
        <v>29862</v>
      </c>
      <c r="E2709" s="6" t="s">
        <v>29839</v>
      </c>
    </row>
    <row r="2710" spans="1:5" x14ac:dyDescent="0.25">
      <c r="A2710" s="6" t="s">
        <v>13504</v>
      </c>
      <c r="B2710" s="6" t="s">
        <v>29873</v>
      </c>
      <c r="C2710" s="6" t="s">
        <v>29893</v>
      </c>
      <c r="D2710" s="6" t="s">
        <v>29862</v>
      </c>
      <c r="E2710" s="6" t="s">
        <v>29839</v>
      </c>
    </row>
    <row r="2711" spans="1:5" x14ac:dyDescent="0.25">
      <c r="A2711" s="6" t="s">
        <v>19373</v>
      </c>
      <c r="B2711" s="6" t="s">
        <v>29875</v>
      </c>
      <c r="C2711" s="6" t="s">
        <v>29876</v>
      </c>
      <c r="D2711" s="6" t="s">
        <v>29862</v>
      </c>
      <c r="E2711" s="6" t="s">
        <v>29839</v>
      </c>
    </row>
    <row r="2712" spans="1:5" x14ac:dyDescent="0.25">
      <c r="A2712" s="6" t="s">
        <v>3568</v>
      </c>
      <c r="B2712" s="6" t="s">
        <v>29875</v>
      </c>
      <c r="C2712" s="6" t="s">
        <v>29850</v>
      </c>
      <c r="D2712" s="6" t="s">
        <v>29862</v>
      </c>
      <c r="E2712" s="6" t="s">
        <v>29839</v>
      </c>
    </row>
    <row r="2713" spans="1:5" x14ac:dyDescent="0.25">
      <c r="A2713" s="6" t="s">
        <v>19374</v>
      </c>
      <c r="B2713" s="6" t="s">
        <v>29875</v>
      </c>
      <c r="C2713" s="6" t="s">
        <v>29938</v>
      </c>
      <c r="D2713" s="6" t="s">
        <v>29862</v>
      </c>
      <c r="E2713" s="6" t="s">
        <v>29842</v>
      </c>
    </row>
    <row r="2714" spans="1:5" x14ac:dyDescent="0.25">
      <c r="A2714" s="6" t="s">
        <v>7864</v>
      </c>
      <c r="B2714" s="6" t="s">
        <v>29875</v>
      </c>
      <c r="C2714" s="6" t="s">
        <v>29844</v>
      </c>
      <c r="D2714" s="6" t="s">
        <v>29862</v>
      </c>
      <c r="E2714" s="6" t="s">
        <v>29839</v>
      </c>
    </row>
    <row r="2715" spans="1:5" x14ac:dyDescent="0.25">
      <c r="A2715" s="6" t="s">
        <v>24709</v>
      </c>
      <c r="B2715" s="6" t="s">
        <v>29875</v>
      </c>
      <c r="C2715" s="6" t="s">
        <v>29874</v>
      </c>
      <c r="D2715" s="6" t="s">
        <v>29862</v>
      </c>
      <c r="E2715" s="6" t="s">
        <v>29839</v>
      </c>
    </row>
    <row r="2716" spans="1:5" x14ac:dyDescent="0.25">
      <c r="A2716" s="6" t="s">
        <v>19376</v>
      </c>
      <c r="B2716" s="6" t="s">
        <v>29875</v>
      </c>
      <c r="C2716" s="6" t="s">
        <v>29889</v>
      </c>
      <c r="D2716" s="6" t="s">
        <v>29862</v>
      </c>
      <c r="E2716" s="6" t="s">
        <v>29839</v>
      </c>
    </row>
    <row r="2717" spans="1:5" x14ac:dyDescent="0.25">
      <c r="A2717" s="6" t="s">
        <v>23279</v>
      </c>
      <c r="B2717" s="6" t="s">
        <v>29905</v>
      </c>
      <c r="C2717" s="6" t="s">
        <v>29884</v>
      </c>
      <c r="D2717" s="6" t="s">
        <v>29865</v>
      </c>
      <c r="E2717" s="6" t="s">
        <v>29830</v>
      </c>
    </row>
    <row r="2718" spans="1:5" x14ac:dyDescent="0.25">
      <c r="A2718" s="6" t="s">
        <v>24134</v>
      </c>
      <c r="B2718" s="6" t="s">
        <v>29905</v>
      </c>
      <c r="C2718" s="6" t="s">
        <v>29891</v>
      </c>
      <c r="D2718" s="6" t="s">
        <v>29865</v>
      </c>
      <c r="E2718" s="6" t="s">
        <v>29830</v>
      </c>
    </row>
    <row r="2719" spans="1:5" x14ac:dyDescent="0.25">
      <c r="A2719" s="6" t="s">
        <v>19377</v>
      </c>
      <c r="B2719" s="6" t="s">
        <v>29875</v>
      </c>
      <c r="C2719" s="6" t="s">
        <v>29917</v>
      </c>
      <c r="D2719" s="6" t="s">
        <v>29865</v>
      </c>
      <c r="E2719" s="6" t="s">
        <v>29839</v>
      </c>
    </row>
    <row r="2720" spans="1:5" x14ac:dyDescent="0.25">
      <c r="A2720" s="6" t="s">
        <v>21021</v>
      </c>
      <c r="B2720" s="6" t="s">
        <v>2971</v>
      </c>
      <c r="C2720" s="6" t="s">
        <v>29874</v>
      </c>
      <c r="D2720" s="6" t="s">
        <v>29862</v>
      </c>
      <c r="E2720" s="6" t="s">
        <v>29830</v>
      </c>
    </row>
    <row r="2721" spans="1:5" x14ac:dyDescent="0.25">
      <c r="A2721" s="6" t="s">
        <v>24465</v>
      </c>
      <c r="B2721" s="6" t="s">
        <v>2971</v>
      </c>
      <c r="C2721" s="6" t="s">
        <v>29907</v>
      </c>
      <c r="D2721" s="6" t="s">
        <v>29862</v>
      </c>
      <c r="E2721" s="6" t="s">
        <v>29830</v>
      </c>
    </row>
    <row r="2722" spans="1:5" x14ac:dyDescent="0.25">
      <c r="A2722" s="6" t="s">
        <v>24103</v>
      </c>
      <c r="B2722" s="6" t="s">
        <v>29873</v>
      </c>
      <c r="C2722" s="6" t="s">
        <v>29931</v>
      </c>
      <c r="D2722" s="6" t="s">
        <v>29862</v>
      </c>
      <c r="E2722" s="6" t="s">
        <v>29839</v>
      </c>
    </row>
    <row r="2723" spans="1:5" x14ac:dyDescent="0.25">
      <c r="A2723" s="6" t="s">
        <v>21022</v>
      </c>
      <c r="B2723" s="6" t="s">
        <v>29875</v>
      </c>
      <c r="C2723" s="6" t="s">
        <v>29943</v>
      </c>
      <c r="D2723" s="6" t="s">
        <v>29862</v>
      </c>
      <c r="E2723" s="6" t="s">
        <v>29842</v>
      </c>
    </row>
    <row r="2724" spans="1:5" x14ac:dyDescent="0.25">
      <c r="A2724" s="6" t="s">
        <v>5478</v>
      </c>
      <c r="B2724" s="6" t="s">
        <v>29873</v>
      </c>
      <c r="C2724" s="6" t="s">
        <v>29935</v>
      </c>
      <c r="D2724" s="6" t="s">
        <v>29862</v>
      </c>
      <c r="E2724" s="6" t="s">
        <v>29839</v>
      </c>
    </row>
    <row r="2725" spans="1:5" x14ac:dyDescent="0.25">
      <c r="A2725" s="6" t="s">
        <v>21023</v>
      </c>
      <c r="B2725" s="6" t="s">
        <v>29873</v>
      </c>
      <c r="C2725" s="6" t="s">
        <v>29887</v>
      </c>
      <c r="D2725" s="6" t="s">
        <v>29862</v>
      </c>
      <c r="E2725" s="6" t="s">
        <v>29842</v>
      </c>
    </row>
    <row r="2726" spans="1:5" x14ac:dyDescent="0.25">
      <c r="A2726" s="6" t="s">
        <v>19378</v>
      </c>
      <c r="B2726" s="6" t="s">
        <v>29873</v>
      </c>
      <c r="C2726" s="6" t="s">
        <v>29898</v>
      </c>
      <c r="D2726" s="6" t="s">
        <v>29862</v>
      </c>
      <c r="E2726" s="6" t="s">
        <v>29830</v>
      </c>
    </row>
    <row r="2727" spans="1:5" x14ac:dyDescent="0.25">
      <c r="A2727" s="6" t="s">
        <v>19379</v>
      </c>
      <c r="B2727" s="6" t="s">
        <v>29873</v>
      </c>
      <c r="C2727" s="6" t="s">
        <v>29854</v>
      </c>
      <c r="D2727" s="6" t="s">
        <v>29862</v>
      </c>
      <c r="E2727" s="6" t="s">
        <v>29839</v>
      </c>
    </row>
    <row r="2728" spans="1:5" x14ac:dyDescent="0.25">
      <c r="A2728" s="6" t="s">
        <v>13510</v>
      </c>
      <c r="B2728" s="6" t="s">
        <v>29873</v>
      </c>
      <c r="C2728" s="6" t="s">
        <v>29838</v>
      </c>
      <c r="D2728" s="6" t="s">
        <v>29862</v>
      </c>
      <c r="E2728" s="6" t="s">
        <v>29839</v>
      </c>
    </row>
    <row r="2729" spans="1:5" x14ac:dyDescent="0.25">
      <c r="A2729" s="6" t="s">
        <v>22885</v>
      </c>
      <c r="B2729" s="6" t="s">
        <v>29875</v>
      </c>
      <c r="C2729" s="6" t="s">
        <v>29891</v>
      </c>
      <c r="D2729" s="6" t="s">
        <v>29865</v>
      </c>
      <c r="E2729" s="6" t="s">
        <v>29839</v>
      </c>
    </row>
    <row r="2730" spans="1:5" x14ac:dyDescent="0.25">
      <c r="A2730" s="6" t="s">
        <v>24210</v>
      </c>
      <c r="B2730" s="6" t="s">
        <v>29875</v>
      </c>
      <c r="C2730" s="6" t="s">
        <v>29914</v>
      </c>
      <c r="D2730" s="6" t="s">
        <v>29862</v>
      </c>
      <c r="E2730" s="6" t="s">
        <v>29830</v>
      </c>
    </row>
    <row r="2731" spans="1:5" x14ac:dyDescent="0.25">
      <c r="A2731" s="6" t="s">
        <v>19380</v>
      </c>
      <c r="B2731" s="6" t="s">
        <v>29873</v>
      </c>
      <c r="C2731" s="6" t="s">
        <v>29838</v>
      </c>
      <c r="D2731" s="6" t="s">
        <v>29862</v>
      </c>
      <c r="E2731" s="6" t="s">
        <v>29842</v>
      </c>
    </row>
    <row r="2732" spans="1:5" x14ac:dyDescent="0.25">
      <c r="A2732" s="6" t="s">
        <v>19381</v>
      </c>
      <c r="B2732" s="6" t="s">
        <v>29873</v>
      </c>
      <c r="C2732" s="6" t="s">
        <v>29883</v>
      </c>
      <c r="D2732" s="6" t="s">
        <v>29862</v>
      </c>
      <c r="E2732" s="6" t="s">
        <v>29842</v>
      </c>
    </row>
    <row r="2733" spans="1:5" x14ac:dyDescent="0.25">
      <c r="A2733" s="6" t="s">
        <v>23933</v>
      </c>
      <c r="B2733" s="6" t="s">
        <v>29875</v>
      </c>
      <c r="C2733" s="6" t="s">
        <v>29876</v>
      </c>
      <c r="D2733" s="6" t="s">
        <v>29862</v>
      </c>
      <c r="E2733" s="6" t="s">
        <v>29842</v>
      </c>
    </row>
    <row r="2734" spans="1:5" x14ac:dyDescent="0.25">
      <c r="A2734" s="6" t="s">
        <v>14949</v>
      </c>
      <c r="B2734" s="6" t="s">
        <v>29875</v>
      </c>
      <c r="C2734" s="6" t="s">
        <v>29849</v>
      </c>
      <c r="D2734" s="6" t="s">
        <v>29862</v>
      </c>
      <c r="E2734" s="6" t="s">
        <v>29839</v>
      </c>
    </row>
    <row r="2735" spans="1:5" x14ac:dyDescent="0.25">
      <c r="A2735" s="6" t="s">
        <v>22618</v>
      </c>
      <c r="B2735" s="6" t="s">
        <v>29875</v>
      </c>
      <c r="C2735" s="6" t="s">
        <v>29954</v>
      </c>
      <c r="D2735" s="6" t="s">
        <v>29865</v>
      </c>
      <c r="E2735" s="6" t="s">
        <v>29839</v>
      </c>
    </row>
    <row r="2736" spans="1:5" x14ac:dyDescent="0.25">
      <c r="A2736" s="6" t="s">
        <v>15730</v>
      </c>
      <c r="B2736" s="6" t="s">
        <v>29873</v>
      </c>
      <c r="C2736" s="6" t="s">
        <v>29877</v>
      </c>
      <c r="D2736" s="6" t="s">
        <v>29862</v>
      </c>
      <c r="E2736" s="6" t="s">
        <v>29842</v>
      </c>
    </row>
    <row r="2737" spans="1:5" x14ac:dyDescent="0.25">
      <c r="A2737" s="6" t="s">
        <v>24650</v>
      </c>
      <c r="B2737" s="6" t="s">
        <v>29875</v>
      </c>
      <c r="C2737" s="6" t="s">
        <v>29854</v>
      </c>
      <c r="D2737" s="6" t="s">
        <v>29862</v>
      </c>
      <c r="E2737" s="6" t="s">
        <v>29842</v>
      </c>
    </row>
    <row r="2738" spans="1:5" x14ac:dyDescent="0.25">
      <c r="A2738" s="6" t="s">
        <v>22860</v>
      </c>
      <c r="B2738" s="6" t="s">
        <v>29875</v>
      </c>
      <c r="C2738" s="6" t="s">
        <v>29849</v>
      </c>
      <c r="D2738" s="6" t="s">
        <v>29862</v>
      </c>
      <c r="E2738" s="6" t="s">
        <v>29842</v>
      </c>
    </row>
    <row r="2739" spans="1:5" x14ac:dyDescent="0.25">
      <c r="A2739" s="6" t="s">
        <v>24638</v>
      </c>
      <c r="B2739" s="6" t="s">
        <v>29873</v>
      </c>
      <c r="C2739" s="6" t="s">
        <v>29854</v>
      </c>
      <c r="D2739" s="6" t="s">
        <v>29862</v>
      </c>
      <c r="E2739" s="6" t="s">
        <v>29842</v>
      </c>
    </row>
    <row r="2740" spans="1:5" x14ac:dyDescent="0.25">
      <c r="A2740" s="6" t="s">
        <v>24088</v>
      </c>
      <c r="B2740" s="6" t="s">
        <v>29905</v>
      </c>
      <c r="C2740" s="6" t="s">
        <v>29883</v>
      </c>
      <c r="D2740" s="6" t="s">
        <v>29862</v>
      </c>
      <c r="E2740" s="6" t="s">
        <v>29830</v>
      </c>
    </row>
    <row r="2741" spans="1:5" x14ac:dyDescent="0.25">
      <c r="A2741" s="6" t="s">
        <v>24946</v>
      </c>
      <c r="B2741" s="6" t="s">
        <v>29875</v>
      </c>
      <c r="C2741" s="6" t="s">
        <v>29914</v>
      </c>
      <c r="D2741" s="6" t="s">
        <v>29862</v>
      </c>
      <c r="E2741" s="6" t="s">
        <v>29830</v>
      </c>
    </row>
    <row r="2742" spans="1:5" x14ac:dyDescent="0.25">
      <c r="A2742" s="6" t="s">
        <v>19382</v>
      </c>
      <c r="B2742" s="6" t="s">
        <v>29875</v>
      </c>
      <c r="C2742" s="6" t="s">
        <v>29945</v>
      </c>
      <c r="D2742" s="6" t="s">
        <v>29862</v>
      </c>
      <c r="E2742" s="6" t="s">
        <v>29842</v>
      </c>
    </row>
    <row r="2743" spans="1:5" x14ac:dyDescent="0.25">
      <c r="A2743" s="6" t="s">
        <v>11514</v>
      </c>
      <c r="B2743" s="6" t="s">
        <v>29875</v>
      </c>
      <c r="C2743" s="6" t="s">
        <v>29914</v>
      </c>
      <c r="D2743" s="6" t="s">
        <v>29862</v>
      </c>
      <c r="E2743" s="6" t="s">
        <v>29839</v>
      </c>
    </row>
    <row r="2744" spans="1:5" x14ac:dyDescent="0.25">
      <c r="A2744" s="6" t="s">
        <v>23101</v>
      </c>
      <c r="B2744" s="6" t="s">
        <v>29875</v>
      </c>
      <c r="C2744" s="6" t="s">
        <v>29849</v>
      </c>
      <c r="D2744" s="6" t="s">
        <v>29862</v>
      </c>
      <c r="E2744" s="6" t="s">
        <v>29830</v>
      </c>
    </row>
    <row r="2745" spans="1:5" x14ac:dyDescent="0.25">
      <c r="A2745" s="6" t="s">
        <v>21029</v>
      </c>
      <c r="B2745" s="6" t="s">
        <v>29875</v>
      </c>
      <c r="C2745" s="6" t="s">
        <v>29874</v>
      </c>
      <c r="D2745" s="6" t="s">
        <v>29862</v>
      </c>
      <c r="E2745" s="6" t="s">
        <v>29830</v>
      </c>
    </row>
    <row r="2746" spans="1:5" x14ac:dyDescent="0.25">
      <c r="A2746" s="6" t="s">
        <v>23321</v>
      </c>
      <c r="B2746" s="6" t="s">
        <v>29905</v>
      </c>
      <c r="C2746" s="6" t="s">
        <v>29876</v>
      </c>
      <c r="D2746" s="6" t="s">
        <v>29862</v>
      </c>
      <c r="E2746" s="6" t="s">
        <v>29830</v>
      </c>
    </row>
    <row r="2747" spans="1:5" x14ac:dyDescent="0.25">
      <c r="A2747" s="6" t="s">
        <v>23385</v>
      </c>
      <c r="B2747" s="6" t="s">
        <v>29875</v>
      </c>
      <c r="C2747" s="6" t="s">
        <v>29838</v>
      </c>
      <c r="D2747" s="6" t="s">
        <v>29862</v>
      </c>
      <c r="E2747" s="6" t="s">
        <v>29842</v>
      </c>
    </row>
    <row r="2748" spans="1:5" x14ac:dyDescent="0.25">
      <c r="A2748" s="6" t="s">
        <v>23499</v>
      </c>
      <c r="B2748" s="6" t="s">
        <v>29875</v>
      </c>
      <c r="C2748" s="6" t="s">
        <v>29929</v>
      </c>
      <c r="D2748" s="6" t="s">
        <v>29862</v>
      </c>
      <c r="E2748" s="6" t="s">
        <v>29830</v>
      </c>
    </row>
    <row r="2749" spans="1:5" x14ac:dyDescent="0.25">
      <c r="A2749" s="6" t="s">
        <v>7872</v>
      </c>
      <c r="B2749" s="6" t="s">
        <v>29875</v>
      </c>
      <c r="C2749" s="6" t="s">
        <v>29898</v>
      </c>
      <c r="D2749" s="6" t="s">
        <v>29862</v>
      </c>
      <c r="E2749" s="6" t="s">
        <v>29839</v>
      </c>
    </row>
    <row r="2750" spans="1:5" x14ac:dyDescent="0.25">
      <c r="A2750" s="6" t="s">
        <v>3576</v>
      </c>
      <c r="B2750" s="6" t="s">
        <v>29882</v>
      </c>
      <c r="C2750" s="6" t="s">
        <v>29901</v>
      </c>
      <c r="D2750" s="6" t="s">
        <v>29865</v>
      </c>
      <c r="E2750" s="6" t="s">
        <v>29839</v>
      </c>
    </row>
    <row r="2751" spans="1:5" x14ac:dyDescent="0.25">
      <c r="A2751" s="6" t="s">
        <v>17677</v>
      </c>
      <c r="B2751" s="6" t="s">
        <v>29873</v>
      </c>
      <c r="C2751" s="6" t="s">
        <v>29924</v>
      </c>
      <c r="D2751" s="6" t="s">
        <v>29862</v>
      </c>
      <c r="E2751" s="6" t="s">
        <v>29842</v>
      </c>
    </row>
    <row r="2752" spans="1:5" x14ac:dyDescent="0.25">
      <c r="A2752" s="6" t="s">
        <v>3578</v>
      </c>
      <c r="B2752" s="6" t="s">
        <v>29875</v>
      </c>
      <c r="C2752" s="6" t="s">
        <v>29874</v>
      </c>
      <c r="D2752" s="6" t="s">
        <v>29862</v>
      </c>
      <c r="E2752" s="6" t="s">
        <v>29839</v>
      </c>
    </row>
    <row r="2753" spans="1:5" x14ac:dyDescent="0.25">
      <c r="A2753" s="6" t="s">
        <v>5490</v>
      </c>
      <c r="B2753" s="6" t="s">
        <v>29875</v>
      </c>
      <c r="C2753" s="6" t="s">
        <v>29922</v>
      </c>
      <c r="D2753" s="6" t="s">
        <v>29862</v>
      </c>
      <c r="E2753" s="6" t="s">
        <v>29839</v>
      </c>
    </row>
    <row r="2754" spans="1:5" x14ac:dyDescent="0.25">
      <c r="A2754" s="6" t="s">
        <v>21031</v>
      </c>
      <c r="B2754" s="6" t="s">
        <v>29875</v>
      </c>
      <c r="C2754" s="6" t="s">
        <v>29854</v>
      </c>
      <c r="D2754" s="6" t="s">
        <v>29862</v>
      </c>
      <c r="E2754" s="6" t="s">
        <v>29839</v>
      </c>
    </row>
    <row r="2755" spans="1:5" x14ac:dyDescent="0.25">
      <c r="A2755" s="6" t="s">
        <v>22968</v>
      </c>
      <c r="B2755" s="6" t="s">
        <v>29905</v>
      </c>
      <c r="C2755" s="6" t="s">
        <v>29914</v>
      </c>
      <c r="D2755" s="6" t="s">
        <v>29862</v>
      </c>
      <c r="E2755" s="6" t="s">
        <v>29830</v>
      </c>
    </row>
    <row r="2756" spans="1:5" x14ac:dyDescent="0.25">
      <c r="A2756" s="6" t="s">
        <v>17679</v>
      </c>
      <c r="B2756" s="6" t="s">
        <v>29875</v>
      </c>
      <c r="C2756" s="6" t="s">
        <v>29877</v>
      </c>
      <c r="D2756" s="6" t="s">
        <v>29862</v>
      </c>
      <c r="E2756" s="6" t="s">
        <v>29839</v>
      </c>
    </row>
    <row r="2757" spans="1:5" x14ac:dyDescent="0.25">
      <c r="A2757" s="6" t="s">
        <v>19383</v>
      </c>
      <c r="B2757" s="6" t="s">
        <v>29875</v>
      </c>
      <c r="C2757" s="6" t="s">
        <v>29912</v>
      </c>
      <c r="D2757" s="6" t="s">
        <v>29862</v>
      </c>
      <c r="E2757" s="6" t="s">
        <v>29830</v>
      </c>
    </row>
    <row r="2758" spans="1:5" x14ac:dyDescent="0.25">
      <c r="A2758" s="6" t="s">
        <v>23155</v>
      </c>
      <c r="B2758" s="6" t="s">
        <v>29875</v>
      </c>
      <c r="C2758" s="6" t="s">
        <v>29844</v>
      </c>
      <c r="D2758" s="6" t="s">
        <v>29862</v>
      </c>
      <c r="E2758" s="6" t="s">
        <v>29830</v>
      </c>
    </row>
    <row r="2759" spans="1:5" x14ac:dyDescent="0.25">
      <c r="A2759" s="6" t="s">
        <v>23490</v>
      </c>
      <c r="B2759" s="6" t="s">
        <v>29875</v>
      </c>
      <c r="C2759" s="6" t="s">
        <v>29932</v>
      </c>
      <c r="D2759" s="6" t="s">
        <v>29862</v>
      </c>
      <c r="E2759" s="6" t="s">
        <v>29842</v>
      </c>
    </row>
    <row r="2760" spans="1:5" x14ac:dyDescent="0.25">
      <c r="A2760" s="6" t="s">
        <v>13521</v>
      </c>
      <c r="B2760" s="6" t="s">
        <v>29875</v>
      </c>
      <c r="C2760" s="6" t="s">
        <v>29876</v>
      </c>
      <c r="D2760" s="6" t="s">
        <v>29862</v>
      </c>
      <c r="E2760" s="6" t="s">
        <v>29839</v>
      </c>
    </row>
    <row r="2761" spans="1:5" x14ac:dyDescent="0.25">
      <c r="A2761" s="6" t="s">
        <v>3581</v>
      </c>
      <c r="B2761" s="6" t="s">
        <v>29873</v>
      </c>
      <c r="C2761" s="6" t="s">
        <v>29911</v>
      </c>
      <c r="D2761" s="6" t="s">
        <v>29862</v>
      </c>
      <c r="E2761" s="6" t="s">
        <v>29839</v>
      </c>
    </row>
    <row r="2762" spans="1:5" x14ac:dyDescent="0.25">
      <c r="A2762" s="6" t="s">
        <v>23257</v>
      </c>
      <c r="B2762" s="6" t="s">
        <v>29873</v>
      </c>
      <c r="C2762" s="6" t="s">
        <v>29854</v>
      </c>
      <c r="D2762" s="6" t="s">
        <v>29862</v>
      </c>
      <c r="E2762" s="6" t="s">
        <v>29830</v>
      </c>
    </row>
    <row r="2763" spans="1:5" x14ac:dyDescent="0.25">
      <c r="A2763" s="6" t="s">
        <v>23459</v>
      </c>
      <c r="B2763" s="6" t="s">
        <v>29875</v>
      </c>
      <c r="C2763" s="6" t="s">
        <v>29877</v>
      </c>
      <c r="D2763" s="6" t="s">
        <v>29862</v>
      </c>
      <c r="E2763" s="6" t="s">
        <v>29842</v>
      </c>
    </row>
    <row r="2764" spans="1:5" x14ac:dyDescent="0.25">
      <c r="A2764" s="6" t="s">
        <v>22434</v>
      </c>
      <c r="B2764" s="6" t="s">
        <v>29875</v>
      </c>
      <c r="C2764" s="6" t="s">
        <v>29931</v>
      </c>
      <c r="D2764" s="6" t="s">
        <v>29862</v>
      </c>
      <c r="E2764" s="6" t="s">
        <v>29839</v>
      </c>
    </row>
    <row r="2765" spans="1:5" x14ac:dyDescent="0.25">
      <c r="A2765" s="6" t="s">
        <v>21034</v>
      </c>
      <c r="B2765" s="6" t="s">
        <v>29905</v>
      </c>
      <c r="C2765" s="6" t="s">
        <v>29941</v>
      </c>
      <c r="D2765" s="6" t="s">
        <v>29865</v>
      </c>
      <c r="E2765" s="6" t="s">
        <v>29830</v>
      </c>
    </row>
    <row r="2766" spans="1:5" x14ac:dyDescent="0.25">
      <c r="A2766" s="6" t="s">
        <v>19385</v>
      </c>
      <c r="B2766" s="6" t="s">
        <v>29875</v>
      </c>
      <c r="C2766" s="6" t="s">
        <v>29918</v>
      </c>
      <c r="D2766" s="6" t="s">
        <v>29865</v>
      </c>
      <c r="E2766" s="6" t="s">
        <v>29839</v>
      </c>
    </row>
    <row r="2767" spans="1:5" x14ac:dyDescent="0.25">
      <c r="A2767" s="6" t="s">
        <v>2110</v>
      </c>
      <c r="B2767" s="6" t="s">
        <v>29882</v>
      </c>
      <c r="C2767" s="6" t="s">
        <v>29924</v>
      </c>
      <c r="D2767" s="6" t="s">
        <v>29862</v>
      </c>
      <c r="E2767" s="6" t="s">
        <v>29839</v>
      </c>
    </row>
    <row r="2768" spans="1:5" x14ac:dyDescent="0.25">
      <c r="A2768" s="6" t="s">
        <v>17682</v>
      </c>
      <c r="B2768" s="6" t="s">
        <v>29875</v>
      </c>
      <c r="C2768" s="6" t="s">
        <v>29883</v>
      </c>
      <c r="D2768" s="6" t="s">
        <v>29862</v>
      </c>
      <c r="E2768" s="6" t="s">
        <v>29830</v>
      </c>
    </row>
    <row r="2769" spans="1:5" x14ac:dyDescent="0.25">
      <c r="A2769" s="6" t="s">
        <v>15739</v>
      </c>
      <c r="B2769" s="6" t="s">
        <v>29873</v>
      </c>
      <c r="C2769" s="6" t="s">
        <v>29854</v>
      </c>
      <c r="D2769" s="6" t="s">
        <v>29862</v>
      </c>
      <c r="E2769" s="6" t="s">
        <v>29839</v>
      </c>
    </row>
    <row r="2770" spans="1:5" x14ac:dyDescent="0.25">
      <c r="A2770" s="6" t="s">
        <v>19386</v>
      </c>
      <c r="B2770" s="6" t="s">
        <v>29875</v>
      </c>
      <c r="C2770" s="6" t="s">
        <v>29876</v>
      </c>
      <c r="D2770" s="6" t="s">
        <v>29862</v>
      </c>
      <c r="E2770" s="6" t="s">
        <v>29842</v>
      </c>
    </row>
    <row r="2771" spans="1:5" x14ac:dyDescent="0.25">
      <c r="A2771" s="6" t="s">
        <v>23914</v>
      </c>
      <c r="B2771" s="6" t="s">
        <v>29875</v>
      </c>
      <c r="C2771" s="6" t="s">
        <v>29885</v>
      </c>
      <c r="D2771" s="6" t="s">
        <v>29862</v>
      </c>
      <c r="E2771" s="6" t="s">
        <v>29830</v>
      </c>
    </row>
    <row r="2772" spans="1:5" x14ac:dyDescent="0.25">
      <c r="A2772" s="6" t="s">
        <v>19387</v>
      </c>
      <c r="B2772" s="6" t="s">
        <v>29873</v>
      </c>
      <c r="C2772" s="6" t="s">
        <v>29900</v>
      </c>
      <c r="D2772" s="6" t="s">
        <v>29862</v>
      </c>
      <c r="E2772" s="6" t="s">
        <v>29842</v>
      </c>
    </row>
    <row r="2773" spans="1:5" x14ac:dyDescent="0.25">
      <c r="A2773" s="6" t="s">
        <v>21035</v>
      </c>
      <c r="B2773" s="6" t="s">
        <v>29875</v>
      </c>
      <c r="C2773" s="6" t="s">
        <v>29883</v>
      </c>
      <c r="D2773" s="6" t="s">
        <v>29862</v>
      </c>
      <c r="E2773" s="6" t="s">
        <v>29842</v>
      </c>
    </row>
    <row r="2774" spans="1:5" x14ac:dyDescent="0.25">
      <c r="A2774" s="6" t="s">
        <v>21036</v>
      </c>
      <c r="B2774" s="6" t="s">
        <v>29875</v>
      </c>
      <c r="C2774" s="6" t="s">
        <v>29883</v>
      </c>
      <c r="D2774" s="6" t="s">
        <v>29862</v>
      </c>
      <c r="E2774" s="6" t="s">
        <v>29839</v>
      </c>
    </row>
    <row r="2775" spans="1:5" x14ac:dyDescent="0.25">
      <c r="A2775" s="6" t="s">
        <v>23540</v>
      </c>
      <c r="B2775" s="6" t="s">
        <v>29875</v>
      </c>
      <c r="C2775" s="6" t="s">
        <v>29874</v>
      </c>
      <c r="D2775" s="6" t="s">
        <v>29862</v>
      </c>
      <c r="E2775" s="6" t="s">
        <v>29830</v>
      </c>
    </row>
    <row r="2776" spans="1:5" x14ac:dyDescent="0.25">
      <c r="A2776" s="6" t="s">
        <v>3585</v>
      </c>
      <c r="B2776" s="6" t="s">
        <v>29875</v>
      </c>
      <c r="C2776" s="6" t="s">
        <v>29943</v>
      </c>
      <c r="D2776" s="6" t="s">
        <v>29862</v>
      </c>
      <c r="E2776" s="6" t="s">
        <v>29839</v>
      </c>
    </row>
    <row r="2777" spans="1:5" x14ac:dyDescent="0.25">
      <c r="A2777" s="6" t="s">
        <v>19388</v>
      </c>
      <c r="B2777" s="6" t="s">
        <v>29873</v>
      </c>
      <c r="C2777" s="6" t="s">
        <v>29898</v>
      </c>
      <c r="D2777" s="6" t="s">
        <v>29862</v>
      </c>
      <c r="E2777" s="6" t="s">
        <v>29830</v>
      </c>
    </row>
    <row r="2778" spans="1:5" x14ac:dyDescent="0.25">
      <c r="A2778" s="6" t="s">
        <v>17686</v>
      </c>
      <c r="B2778" s="6" t="s">
        <v>29875</v>
      </c>
      <c r="C2778" s="6" t="s">
        <v>29928</v>
      </c>
      <c r="D2778" s="6" t="s">
        <v>29862</v>
      </c>
      <c r="E2778" s="6" t="s">
        <v>29839</v>
      </c>
    </row>
    <row r="2779" spans="1:5" x14ac:dyDescent="0.25">
      <c r="A2779" s="6" t="s">
        <v>2112</v>
      </c>
      <c r="B2779" s="6" t="s">
        <v>29873</v>
      </c>
      <c r="C2779" s="6" t="s">
        <v>29917</v>
      </c>
      <c r="D2779" s="6" t="s">
        <v>29865</v>
      </c>
      <c r="E2779" s="6" t="s">
        <v>29839</v>
      </c>
    </row>
    <row r="2780" spans="1:5" x14ac:dyDescent="0.25">
      <c r="A2780" s="6" t="s">
        <v>21041</v>
      </c>
      <c r="B2780" s="6" t="s">
        <v>2971</v>
      </c>
      <c r="C2780" s="6" t="s">
        <v>29883</v>
      </c>
      <c r="D2780" s="6" t="s">
        <v>29862</v>
      </c>
      <c r="E2780" s="6" t="s">
        <v>29830</v>
      </c>
    </row>
    <row r="2781" spans="1:5" x14ac:dyDescent="0.25">
      <c r="A2781" s="6" t="s">
        <v>21044</v>
      </c>
      <c r="B2781" s="6" t="s">
        <v>29875</v>
      </c>
      <c r="C2781" s="6" t="s">
        <v>29885</v>
      </c>
      <c r="D2781" s="6" t="s">
        <v>29862</v>
      </c>
      <c r="E2781" s="6" t="s">
        <v>29842</v>
      </c>
    </row>
    <row r="2782" spans="1:5" x14ac:dyDescent="0.25">
      <c r="A2782" s="6" t="s">
        <v>13528</v>
      </c>
      <c r="B2782" s="6" t="s">
        <v>29873</v>
      </c>
      <c r="C2782" s="6" t="s">
        <v>29945</v>
      </c>
      <c r="D2782" s="6" t="s">
        <v>29862</v>
      </c>
      <c r="E2782" s="6" t="s">
        <v>29839</v>
      </c>
    </row>
    <row r="2783" spans="1:5" x14ac:dyDescent="0.25">
      <c r="A2783" s="6" t="s">
        <v>23457</v>
      </c>
      <c r="B2783" s="6" t="s">
        <v>29875</v>
      </c>
      <c r="C2783" s="6" t="s">
        <v>29877</v>
      </c>
      <c r="D2783" s="6" t="s">
        <v>29862</v>
      </c>
      <c r="E2783" s="6" t="s">
        <v>29842</v>
      </c>
    </row>
    <row r="2784" spans="1:5" x14ac:dyDescent="0.25">
      <c r="A2784" s="6" t="s">
        <v>19391</v>
      </c>
      <c r="B2784" s="6" t="s">
        <v>29875</v>
      </c>
      <c r="C2784" s="6" t="s">
        <v>29877</v>
      </c>
      <c r="D2784" s="6" t="s">
        <v>29862</v>
      </c>
      <c r="E2784" s="6" t="s">
        <v>29842</v>
      </c>
    </row>
    <row r="2785" spans="1:5" x14ac:dyDescent="0.25">
      <c r="A2785" s="6" t="s">
        <v>15747</v>
      </c>
      <c r="B2785" s="6" t="s">
        <v>29875</v>
      </c>
      <c r="C2785" s="6" t="s">
        <v>29911</v>
      </c>
      <c r="D2785" s="6" t="s">
        <v>29862</v>
      </c>
      <c r="E2785" s="6" t="s">
        <v>29839</v>
      </c>
    </row>
    <row r="2786" spans="1:5" x14ac:dyDescent="0.25">
      <c r="A2786" s="6" t="s">
        <v>23569</v>
      </c>
      <c r="B2786" s="6" t="s">
        <v>29875</v>
      </c>
      <c r="C2786" s="6" t="s">
        <v>29838</v>
      </c>
      <c r="D2786" s="6" t="s">
        <v>29862</v>
      </c>
      <c r="E2786" s="6" t="s">
        <v>29839</v>
      </c>
    </row>
    <row r="2787" spans="1:5" x14ac:dyDescent="0.25">
      <c r="A2787" s="6" t="s">
        <v>23818</v>
      </c>
      <c r="B2787" s="6" t="s">
        <v>2971</v>
      </c>
      <c r="C2787" s="6" t="s">
        <v>29892</v>
      </c>
      <c r="D2787" s="6" t="s">
        <v>29862</v>
      </c>
      <c r="E2787" s="6" t="s">
        <v>29830</v>
      </c>
    </row>
    <row r="2788" spans="1:5" x14ac:dyDescent="0.25">
      <c r="A2788" s="6" t="s">
        <v>23890</v>
      </c>
      <c r="B2788" s="6" t="s">
        <v>29875</v>
      </c>
      <c r="C2788" s="6" t="s">
        <v>29904</v>
      </c>
      <c r="D2788" s="6" t="s">
        <v>29862</v>
      </c>
      <c r="E2788" s="6" t="s">
        <v>29839</v>
      </c>
    </row>
    <row r="2789" spans="1:5" x14ac:dyDescent="0.25">
      <c r="A2789" s="6" t="s">
        <v>2116</v>
      </c>
      <c r="B2789" s="6" t="s">
        <v>29875</v>
      </c>
      <c r="C2789" s="6" t="s">
        <v>29916</v>
      </c>
      <c r="D2789" s="6" t="s">
        <v>29862</v>
      </c>
      <c r="E2789" s="6" t="s">
        <v>29839</v>
      </c>
    </row>
    <row r="2790" spans="1:5" x14ac:dyDescent="0.25">
      <c r="A2790" s="6" t="s">
        <v>19392</v>
      </c>
      <c r="B2790" s="6" t="s">
        <v>29875</v>
      </c>
      <c r="C2790" s="6" t="s">
        <v>29948</v>
      </c>
      <c r="D2790" s="6" t="s">
        <v>29862</v>
      </c>
      <c r="E2790" s="6" t="s">
        <v>29839</v>
      </c>
    </row>
    <row r="2791" spans="1:5" x14ac:dyDescent="0.25">
      <c r="A2791" s="6" t="s">
        <v>2118</v>
      </c>
      <c r="B2791" s="6" t="s">
        <v>29875</v>
      </c>
      <c r="C2791" s="6" t="s">
        <v>29888</v>
      </c>
      <c r="D2791" s="6" t="s">
        <v>29862</v>
      </c>
      <c r="E2791" s="6" t="s">
        <v>29839</v>
      </c>
    </row>
    <row r="2792" spans="1:5" x14ac:dyDescent="0.25">
      <c r="A2792" s="6" t="s">
        <v>21047</v>
      </c>
      <c r="B2792" s="6" t="s">
        <v>29875</v>
      </c>
      <c r="C2792" s="6" t="s">
        <v>29913</v>
      </c>
      <c r="D2792" s="6" t="s">
        <v>29862</v>
      </c>
      <c r="E2792" s="6" t="s">
        <v>29830</v>
      </c>
    </row>
    <row r="2793" spans="1:5" x14ac:dyDescent="0.25">
      <c r="A2793" s="6" t="s">
        <v>19393</v>
      </c>
      <c r="B2793" s="6" t="s">
        <v>29875</v>
      </c>
      <c r="C2793" s="6" t="s">
        <v>29874</v>
      </c>
      <c r="D2793" s="6" t="s">
        <v>29862</v>
      </c>
      <c r="E2793" s="6" t="s">
        <v>29839</v>
      </c>
    </row>
    <row r="2794" spans="1:5" x14ac:dyDescent="0.25">
      <c r="A2794" s="6" t="s">
        <v>10597</v>
      </c>
      <c r="B2794" s="6" t="s">
        <v>29875</v>
      </c>
      <c r="C2794" s="6" t="s">
        <v>29917</v>
      </c>
      <c r="D2794" s="6" t="s">
        <v>29865</v>
      </c>
      <c r="E2794" s="6" t="s">
        <v>29839</v>
      </c>
    </row>
    <row r="2795" spans="1:5" x14ac:dyDescent="0.25">
      <c r="A2795" s="6" t="s">
        <v>22450</v>
      </c>
      <c r="B2795" s="6" t="s">
        <v>2971</v>
      </c>
      <c r="C2795" s="6" t="s">
        <v>29883</v>
      </c>
      <c r="D2795" s="6" t="s">
        <v>29862</v>
      </c>
      <c r="E2795" s="6" t="s">
        <v>29830</v>
      </c>
    </row>
    <row r="2796" spans="1:5" x14ac:dyDescent="0.25">
      <c r="A2796" s="6" t="s">
        <v>24414</v>
      </c>
      <c r="B2796" s="6" t="s">
        <v>2971</v>
      </c>
      <c r="C2796" s="6" t="s">
        <v>29907</v>
      </c>
      <c r="D2796" s="6" t="s">
        <v>29862</v>
      </c>
      <c r="E2796" s="6" t="s">
        <v>29830</v>
      </c>
    </row>
    <row r="2797" spans="1:5" x14ac:dyDescent="0.25">
      <c r="A2797" s="6" t="s">
        <v>19394</v>
      </c>
      <c r="B2797" s="6" t="s">
        <v>29873</v>
      </c>
      <c r="C2797" s="6" t="s">
        <v>29885</v>
      </c>
      <c r="D2797" s="6" t="s">
        <v>29862</v>
      </c>
      <c r="E2797" s="6" t="s">
        <v>29842</v>
      </c>
    </row>
    <row r="2798" spans="1:5" x14ac:dyDescent="0.25">
      <c r="A2798" s="6" t="s">
        <v>24876</v>
      </c>
      <c r="B2798" s="6" t="s">
        <v>29875</v>
      </c>
      <c r="C2798" s="6" t="s">
        <v>29887</v>
      </c>
      <c r="D2798" s="6" t="s">
        <v>29862</v>
      </c>
      <c r="E2798" s="6" t="s">
        <v>29842</v>
      </c>
    </row>
    <row r="2799" spans="1:5" x14ac:dyDescent="0.25">
      <c r="A2799" s="6" t="s">
        <v>23109</v>
      </c>
      <c r="B2799" s="6" t="s">
        <v>29875</v>
      </c>
      <c r="C2799" s="6" t="s">
        <v>29849</v>
      </c>
      <c r="D2799" s="6" t="s">
        <v>29862</v>
      </c>
      <c r="E2799" s="6" t="s">
        <v>29830</v>
      </c>
    </row>
    <row r="2800" spans="1:5" x14ac:dyDescent="0.25">
      <c r="A2800" s="6" t="s">
        <v>3592</v>
      </c>
      <c r="B2800" s="6" t="s">
        <v>29882</v>
      </c>
      <c r="C2800" s="6" t="s">
        <v>29849</v>
      </c>
      <c r="D2800" s="6" t="s">
        <v>29862</v>
      </c>
      <c r="E2800" s="6" t="s">
        <v>29839</v>
      </c>
    </row>
    <row r="2801" spans="1:5" x14ac:dyDescent="0.25">
      <c r="A2801" s="6" t="s">
        <v>21049</v>
      </c>
      <c r="B2801" s="6" t="s">
        <v>29875</v>
      </c>
      <c r="C2801" s="6" t="s">
        <v>29955</v>
      </c>
      <c r="D2801" s="6" t="s">
        <v>29862</v>
      </c>
      <c r="E2801" s="6" t="s">
        <v>29842</v>
      </c>
    </row>
    <row r="2802" spans="1:5" x14ac:dyDescent="0.25">
      <c r="A2802" s="6" t="s">
        <v>22458</v>
      </c>
      <c r="B2802" s="6" t="s">
        <v>29875</v>
      </c>
      <c r="C2802" s="6" t="s">
        <v>29883</v>
      </c>
      <c r="D2802" s="6" t="s">
        <v>29862</v>
      </c>
      <c r="E2802" s="6" t="s">
        <v>29842</v>
      </c>
    </row>
    <row r="2803" spans="1:5" x14ac:dyDescent="0.25">
      <c r="A2803" s="6" t="s">
        <v>22850</v>
      </c>
      <c r="B2803" s="6" t="s">
        <v>29875</v>
      </c>
      <c r="C2803" s="6" t="s">
        <v>29849</v>
      </c>
      <c r="D2803" s="6" t="s">
        <v>29862</v>
      </c>
      <c r="E2803" s="6" t="s">
        <v>29842</v>
      </c>
    </row>
    <row r="2804" spans="1:5" x14ac:dyDescent="0.25">
      <c r="A2804" s="6" t="s">
        <v>5505</v>
      </c>
      <c r="B2804" s="6" t="s">
        <v>29873</v>
      </c>
      <c r="C2804" s="6" t="s">
        <v>29948</v>
      </c>
      <c r="D2804" s="6" t="s">
        <v>29862</v>
      </c>
      <c r="E2804" s="6" t="s">
        <v>29839</v>
      </c>
    </row>
    <row r="2805" spans="1:5" x14ac:dyDescent="0.25">
      <c r="A2805" s="6" t="s">
        <v>23915</v>
      </c>
      <c r="B2805" s="6" t="s">
        <v>29875</v>
      </c>
      <c r="C2805" s="6" t="s">
        <v>29885</v>
      </c>
      <c r="D2805" s="6" t="s">
        <v>29862</v>
      </c>
      <c r="E2805" s="6" t="s">
        <v>29830</v>
      </c>
    </row>
    <row r="2806" spans="1:5" x14ac:dyDescent="0.25">
      <c r="A2806" s="6" t="s">
        <v>21052</v>
      </c>
      <c r="B2806" s="6" t="s">
        <v>29873</v>
      </c>
      <c r="C2806" s="6" t="s">
        <v>29941</v>
      </c>
      <c r="D2806" s="6" t="s">
        <v>29865</v>
      </c>
      <c r="E2806" s="6" t="s">
        <v>29839</v>
      </c>
    </row>
    <row r="2807" spans="1:5" x14ac:dyDescent="0.25">
      <c r="A2807" s="6" t="s">
        <v>19395</v>
      </c>
      <c r="B2807" s="6" t="s">
        <v>29875</v>
      </c>
      <c r="C2807" s="6" t="s">
        <v>29914</v>
      </c>
      <c r="D2807" s="6" t="s">
        <v>29862</v>
      </c>
      <c r="E2807" s="6" t="s">
        <v>29830</v>
      </c>
    </row>
    <row r="2808" spans="1:5" x14ac:dyDescent="0.25">
      <c r="A2808" s="6" t="s">
        <v>23188</v>
      </c>
      <c r="B2808" s="6" t="s">
        <v>29905</v>
      </c>
      <c r="C2808" s="6" t="s">
        <v>29879</v>
      </c>
      <c r="D2808" s="6" t="s">
        <v>29865</v>
      </c>
      <c r="E2808" s="6" t="s">
        <v>29830</v>
      </c>
    </row>
    <row r="2809" spans="1:5" x14ac:dyDescent="0.25">
      <c r="A2809" s="6" t="s">
        <v>23183</v>
      </c>
      <c r="B2809" s="6" t="s">
        <v>29875</v>
      </c>
      <c r="C2809" s="6" t="s">
        <v>29889</v>
      </c>
      <c r="D2809" s="6" t="s">
        <v>29862</v>
      </c>
      <c r="E2809" s="6" t="s">
        <v>29839</v>
      </c>
    </row>
    <row r="2810" spans="1:5" x14ac:dyDescent="0.25">
      <c r="A2810" s="6" t="s">
        <v>21053</v>
      </c>
      <c r="B2810" s="6" t="s">
        <v>2971</v>
      </c>
      <c r="C2810" s="6" t="s">
        <v>29897</v>
      </c>
      <c r="D2810" s="6" t="s">
        <v>29865</v>
      </c>
      <c r="E2810" s="6" t="s">
        <v>29830</v>
      </c>
    </row>
    <row r="2811" spans="1:5" x14ac:dyDescent="0.25">
      <c r="A2811" s="6" t="s">
        <v>24266</v>
      </c>
      <c r="B2811" s="6" t="s">
        <v>29875</v>
      </c>
      <c r="C2811" s="6" t="s">
        <v>29876</v>
      </c>
      <c r="D2811" s="6" t="s">
        <v>29862</v>
      </c>
      <c r="E2811" s="6" t="s">
        <v>29830</v>
      </c>
    </row>
    <row r="2812" spans="1:5" x14ac:dyDescent="0.25">
      <c r="A2812" s="6" t="s">
        <v>15750</v>
      </c>
      <c r="B2812" s="6" t="s">
        <v>29875</v>
      </c>
      <c r="C2812" s="6" t="s">
        <v>29854</v>
      </c>
      <c r="D2812" s="6" t="s">
        <v>29862</v>
      </c>
      <c r="E2812" s="6" t="s">
        <v>29839</v>
      </c>
    </row>
    <row r="2813" spans="1:5" x14ac:dyDescent="0.25">
      <c r="A2813" s="6" t="s">
        <v>21054</v>
      </c>
      <c r="B2813" s="6" t="s">
        <v>29875</v>
      </c>
      <c r="C2813" s="6" t="s">
        <v>29851</v>
      </c>
      <c r="D2813" s="6" t="s">
        <v>29862</v>
      </c>
      <c r="E2813" s="6" t="s">
        <v>29830</v>
      </c>
    </row>
    <row r="2814" spans="1:5" x14ac:dyDescent="0.25">
      <c r="A2814" s="6" t="s">
        <v>2121</v>
      </c>
      <c r="B2814" s="6" t="s">
        <v>29882</v>
      </c>
      <c r="C2814" s="6" t="s">
        <v>29911</v>
      </c>
      <c r="D2814" s="6" t="s">
        <v>29862</v>
      </c>
      <c r="E2814" s="6" t="s">
        <v>29839</v>
      </c>
    </row>
    <row r="2815" spans="1:5" x14ac:dyDescent="0.25">
      <c r="A2815" s="6" t="s">
        <v>19396</v>
      </c>
      <c r="B2815" s="6" t="s">
        <v>29875</v>
      </c>
      <c r="C2815" s="6" t="s">
        <v>29851</v>
      </c>
      <c r="D2815" s="6" t="s">
        <v>29862</v>
      </c>
      <c r="E2815" s="6" t="s">
        <v>29830</v>
      </c>
    </row>
    <row r="2816" spans="1:5" x14ac:dyDescent="0.25">
      <c r="A2816" s="6" t="s">
        <v>2122</v>
      </c>
      <c r="B2816" s="6" t="s">
        <v>29873</v>
      </c>
      <c r="C2816" s="6" t="s">
        <v>29911</v>
      </c>
      <c r="D2816" s="6" t="s">
        <v>29862</v>
      </c>
      <c r="E2816" s="6" t="s">
        <v>29839</v>
      </c>
    </row>
    <row r="2817" spans="1:5" x14ac:dyDescent="0.25">
      <c r="A2817" s="6" t="s">
        <v>23259</v>
      </c>
      <c r="B2817" s="6" t="s">
        <v>29873</v>
      </c>
      <c r="C2817" s="6" t="s">
        <v>29854</v>
      </c>
      <c r="D2817" s="6" t="s">
        <v>29862</v>
      </c>
      <c r="E2817" s="6" t="s">
        <v>29830</v>
      </c>
    </row>
    <row r="2818" spans="1:5" x14ac:dyDescent="0.25">
      <c r="A2818" s="6" t="s">
        <v>19397</v>
      </c>
      <c r="B2818" s="6" t="s">
        <v>29873</v>
      </c>
      <c r="C2818" s="6" t="s">
        <v>29878</v>
      </c>
      <c r="D2818" s="6" t="s">
        <v>29862</v>
      </c>
      <c r="E2818" s="6" t="s">
        <v>29842</v>
      </c>
    </row>
    <row r="2819" spans="1:5" x14ac:dyDescent="0.25">
      <c r="A2819" s="6" t="s">
        <v>13534</v>
      </c>
      <c r="B2819" s="6" t="s">
        <v>29875</v>
      </c>
      <c r="C2819" s="6" t="s">
        <v>29894</v>
      </c>
      <c r="D2819" s="6" t="s">
        <v>29865</v>
      </c>
      <c r="E2819" s="6" t="s">
        <v>29839</v>
      </c>
    </row>
    <row r="2820" spans="1:5" x14ac:dyDescent="0.25">
      <c r="A2820" s="6" t="s">
        <v>14950</v>
      </c>
      <c r="B2820" s="6" t="s">
        <v>29875</v>
      </c>
      <c r="C2820" s="6" t="s">
        <v>29916</v>
      </c>
      <c r="D2820" s="6" t="s">
        <v>29862</v>
      </c>
      <c r="E2820" s="6" t="s">
        <v>29842</v>
      </c>
    </row>
    <row r="2821" spans="1:5" x14ac:dyDescent="0.25">
      <c r="A2821" s="6" t="s">
        <v>23648</v>
      </c>
      <c r="B2821" s="6" t="s">
        <v>29873</v>
      </c>
      <c r="C2821" s="6" t="s">
        <v>29838</v>
      </c>
      <c r="D2821" s="6" t="s">
        <v>29862</v>
      </c>
      <c r="E2821" s="6" t="s">
        <v>29830</v>
      </c>
    </row>
    <row r="2822" spans="1:5" x14ac:dyDescent="0.25">
      <c r="A2822" s="6" t="s">
        <v>21055</v>
      </c>
      <c r="B2822" s="6" t="s">
        <v>29875</v>
      </c>
      <c r="C2822" s="6" t="s">
        <v>29889</v>
      </c>
      <c r="D2822" s="6" t="s">
        <v>29862</v>
      </c>
      <c r="E2822" s="6" t="s">
        <v>29830</v>
      </c>
    </row>
    <row r="2823" spans="1:5" x14ac:dyDescent="0.25">
      <c r="A2823" s="6" t="s">
        <v>17692</v>
      </c>
      <c r="B2823" s="6" t="s">
        <v>29875</v>
      </c>
      <c r="C2823" s="6" t="s">
        <v>29894</v>
      </c>
      <c r="D2823" s="6" t="s">
        <v>29865</v>
      </c>
      <c r="E2823" s="6" t="s">
        <v>29839</v>
      </c>
    </row>
    <row r="2824" spans="1:5" x14ac:dyDescent="0.25">
      <c r="A2824" s="6" t="s">
        <v>17693</v>
      </c>
      <c r="B2824" s="6" t="s">
        <v>29875</v>
      </c>
      <c r="C2824" s="6" t="s">
        <v>29885</v>
      </c>
      <c r="D2824" s="6" t="s">
        <v>29862</v>
      </c>
      <c r="E2824" s="6" t="s">
        <v>29839</v>
      </c>
    </row>
    <row r="2825" spans="1:5" x14ac:dyDescent="0.25">
      <c r="A2825" s="6" t="s">
        <v>23365</v>
      </c>
      <c r="B2825" s="6" t="s">
        <v>2971</v>
      </c>
      <c r="C2825" s="6" t="s">
        <v>29838</v>
      </c>
      <c r="D2825" s="6" t="s">
        <v>29862</v>
      </c>
      <c r="E2825" s="6" t="s">
        <v>29830</v>
      </c>
    </row>
    <row r="2826" spans="1:5" x14ac:dyDescent="0.25">
      <c r="A2826" s="6" t="s">
        <v>24640</v>
      </c>
      <c r="B2826" s="6" t="s">
        <v>29873</v>
      </c>
      <c r="C2826" s="6" t="s">
        <v>29854</v>
      </c>
      <c r="D2826" s="6" t="s">
        <v>29862</v>
      </c>
      <c r="E2826" s="6" t="s">
        <v>29842</v>
      </c>
    </row>
    <row r="2827" spans="1:5" x14ac:dyDescent="0.25">
      <c r="A2827" s="6" t="s">
        <v>17694</v>
      </c>
      <c r="B2827" s="6" t="s">
        <v>29873</v>
      </c>
      <c r="C2827" s="6" t="s">
        <v>29914</v>
      </c>
      <c r="D2827" s="6" t="s">
        <v>29862</v>
      </c>
      <c r="E2827" s="6" t="s">
        <v>29842</v>
      </c>
    </row>
    <row r="2828" spans="1:5" x14ac:dyDescent="0.25">
      <c r="A2828" s="6" t="s">
        <v>14951</v>
      </c>
      <c r="B2828" s="6" t="s">
        <v>29875</v>
      </c>
      <c r="C2828" s="6" t="s">
        <v>29916</v>
      </c>
      <c r="D2828" s="6" t="s">
        <v>29862</v>
      </c>
      <c r="E2828" s="6" t="s">
        <v>29842</v>
      </c>
    </row>
    <row r="2829" spans="1:5" x14ac:dyDescent="0.25">
      <c r="A2829" s="6" t="s">
        <v>19401</v>
      </c>
      <c r="B2829" s="6" t="s">
        <v>29873</v>
      </c>
      <c r="C2829" s="6" t="s">
        <v>29877</v>
      </c>
      <c r="D2829" s="6" t="s">
        <v>29862</v>
      </c>
      <c r="E2829" s="6" t="s">
        <v>29830</v>
      </c>
    </row>
    <row r="2830" spans="1:5" x14ac:dyDescent="0.25">
      <c r="A2830" s="6" t="s">
        <v>11533</v>
      </c>
      <c r="B2830" s="6" t="s">
        <v>29875</v>
      </c>
      <c r="C2830" s="6" t="s">
        <v>29943</v>
      </c>
      <c r="D2830" s="6" t="s">
        <v>29862</v>
      </c>
      <c r="E2830" s="6" t="s">
        <v>29839</v>
      </c>
    </row>
    <row r="2831" spans="1:5" x14ac:dyDescent="0.25">
      <c r="A2831" s="6" t="s">
        <v>24280</v>
      </c>
      <c r="B2831" s="6" t="s">
        <v>29875</v>
      </c>
      <c r="C2831" s="6" t="s">
        <v>29907</v>
      </c>
      <c r="D2831" s="6" t="s">
        <v>29862</v>
      </c>
      <c r="E2831" s="6" t="s">
        <v>29830</v>
      </c>
    </row>
    <row r="2832" spans="1:5" x14ac:dyDescent="0.25">
      <c r="A2832" s="6" t="s">
        <v>13537</v>
      </c>
      <c r="B2832" s="6" t="s">
        <v>29875</v>
      </c>
      <c r="C2832" s="6" t="s">
        <v>29885</v>
      </c>
      <c r="D2832" s="6" t="s">
        <v>29862</v>
      </c>
      <c r="E2832" s="6" t="s">
        <v>29839</v>
      </c>
    </row>
    <row r="2833" spans="1:5" x14ac:dyDescent="0.25">
      <c r="A2833" s="6" t="s">
        <v>23561</v>
      </c>
      <c r="B2833" s="6" t="s">
        <v>29875</v>
      </c>
      <c r="C2833" s="6" t="s">
        <v>29838</v>
      </c>
      <c r="D2833" s="6" t="s">
        <v>29862</v>
      </c>
      <c r="E2833" s="6" t="s">
        <v>29830</v>
      </c>
    </row>
    <row r="2834" spans="1:5" x14ac:dyDescent="0.25">
      <c r="A2834" s="6" t="s">
        <v>23888</v>
      </c>
      <c r="B2834" s="6" t="s">
        <v>2971</v>
      </c>
      <c r="C2834" s="6" t="s">
        <v>29914</v>
      </c>
      <c r="D2834" s="6" t="s">
        <v>29862</v>
      </c>
      <c r="E2834" s="6" t="s">
        <v>29830</v>
      </c>
    </row>
    <row r="2835" spans="1:5" x14ac:dyDescent="0.25">
      <c r="A2835" s="6" t="s">
        <v>23791</v>
      </c>
      <c r="B2835" s="6" t="s">
        <v>29875</v>
      </c>
      <c r="C2835" s="6" t="s">
        <v>29914</v>
      </c>
      <c r="D2835" s="6" t="s">
        <v>29862</v>
      </c>
      <c r="E2835" s="6" t="s">
        <v>29830</v>
      </c>
    </row>
    <row r="2836" spans="1:5" x14ac:dyDescent="0.25">
      <c r="A2836" s="6" t="s">
        <v>21056</v>
      </c>
      <c r="B2836" s="6" t="s">
        <v>29875</v>
      </c>
      <c r="C2836" s="6" t="s">
        <v>29895</v>
      </c>
      <c r="D2836" s="6" t="s">
        <v>29862</v>
      </c>
      <c r="E2836" s="6" t="s">
        <v>29839</v>
      </c>
    </row>
    <row r="2837" spans="1:5" x14ac:dyDescent="0.25">
      <c r="A2837" s="6" t="s">
        <v>10600</v>
      </c>
      <c r="B2837" s="6" t="s">
        <v>29875</v>
      </c>
      <c r="C2837" s="6" t="s">
        <v>29883</v>
      </c>
      <c r="D2837" s="6" t="s">
        <v>29862</v>
      </c>
      <c r="E2837" s="6" t="s">
        <v>29839</v>
      </c>
    </row>
    <row r="2838" spans="1:5" x14ac:dyDescent="0.25">
      <c r="A2838" s="6" t="s">
        <v>5517</v>
      </c>
      <c r="B2838" s="6" t="s">
        <v>29875</v>
      </c>
      <c r="C2838" s="6" t="s">
        <v>29877</v>
      </c>
      <c r="D2838" s="6" t="s">
        <v>29862</v>
      </c>
      <c r="E2838" s="6" t="s">
        <v>29839</v>
      </c>
    </row>
    <row r="2839" spans="1:5" x14ac:dyDescent="0.25">
      <c r="A2839" s="6" t="s">
        <v>21058</v>
      </c>
      <c r="B2839" s="6" t="s">
        <v>29875</v>
      </c>
      <c r="C2839" s="6" t="s">
        <v>29916</v>
      </c>
      <c r="D2839" s="6" t="s">
        <v>29862</v>
      </c>
      <c r="E2839" s="6" t="s">
        <v>29842</v>
      </c>
    </row>
    <row r="2840" spans="1:5" x14ac:dyDescent="0.25">
      <c r="A2840" s="6" t="s">
        <v>23527</v>
      </c>
      <c r="B2840" s="6" t="s">
        <v>29875</v>
      </c>
      <c r="C2840" s="6" t="s">
        <v>29948</v>
      </c>
      <c r="D2840" s="6" t="s">
        <v>29862</v>
      </c>
      <c r="E2840" s="6" t="s">
        <v>29839</v>
      </c>
    </row>
    <row r="2841" spans="1:5" x14ac:dyDescent="0.25">
      <c r="A2841" s="6" t="s">
        <v>24696</v>
      </c>
      <c r="B2841" s="6" t="s">
        <v>29875</v>
      </c>
      <c r="C2841" s="6" t="s">
        <v>29888</v>
      </c>
      <c r="D2841" s="6" t="s">
        <v>29862</v>
      </c>
      <c r="E2841" s="6" t="s">
        <v>29839</v>
      </c>
    </row>
    <row r="2842" spans="1:5" x14ac:dyDescent="0.25">
      <c r="A2842" s="6" t="s">
        <v>15756</v>
      </c>
      <c r="B2842" s="6" t="s">
        <v>29875</v>
      </c>
      <c r="C2842" s="6" t="s">
        <v>29877</v>
      </c>
      <c r="D2842" s="6" t="s">
        <v>29862</v>
      </c>
      <c r="E2842" s="6" t="s">
        <v>29842</v>
      </c>
    </row>
    <row r="2843" spans="1:5" x14ac:dyDescent="0.25">
      <c r="A2843" s="6" t="s">
        <v>22636</v>
      </c>
      <c r="B2843" s="6" t="s">
        <v>29875</v>
      </c>
      <c r="C2843" s="6" t="s">
        <v>29883</v>
      </c>
      <c r="D2843" s="6" t="s">
        <v>29862</v>
      </c>
      <c r="E2843" s="6" t="s">
        <v>29830</v>
      </c>
    </row>
    <row r="2844" spans="1:5" x14ac:dyDescent="0.25">
      <c r="A2844" s="6" t="s">
        <v>17695</v>
      </c>
      <c r="B2844" s="6" t="s">
        <v>29875</v>
      </c>
      <c r="C2844" s="6" t="s">
        <v>29851</v>
      </c>
      <c r="D2844" s="6" t="s">
        <v>29862</v>
      </c>
      <c r="E2844" s="6" t="s">
        <v>29839</v>
      </c>
    </row>
    <row r="2845" spans="1:5" x14ac:dyDescent="0.25">
      <c r="A2845" s="6" t="s">
        <v>1410</v>
      </c>
      <c r="B2845" s="6" t="s">
        <v>29875</v>
      </c>
      <c r="C2845" s="6" t="s">
        <v>29903</v>
      </c>
      <c r="D2845" s="6" t="s">
        <v>29865</v>
      </c>
      <c r="E2845" s="6" t="s">
        <v>29839</v>
      </c>
    </row>
    <row r="2846" spans="1:5" x14ac:dyDescent="0.25">
      <c r="A2846" s="6" t="s">
        <v>21061</v>
      </c>
      <c r="B2846" s="6" t="s">
        <v>29905</v>
      </c>
      <c r="C2846" s="6" t="s">
        <v>29883</v>
      </c>
      <c r="D2846" s="6" t="s">
        <v>29862</v>
      </c>
      <c r="E2846" s="6" t="s">
        <v>29830</v>
      </c>
    </row>
    <row r="2847" spans="1:5" x14ac:dyDescent="0.25">
      <c r="A2847" s="6" t="s">
        <v>23903</v>
      </c>
      <c r="B2847" s="6" t="s">
        <v>29875</v>
      </c>
      <c r="C2847" s="6" t="s">
        <v>29885</v>
      </c>
      <c r="D2847" s="6" t="s">
        <v>29862</v>
      </c>
      <c r="E2847" s="6" t="s">
        <v>29839</v>
      </c>
    </row>
    <row r="2848" spans="1:5" x14ac:dyDescent="0.25">
      <c r="A2848" s="6" t="s">
        <v>23922</v>
      </c>
      <c r="B2848" s="6" t="s">
        <v>29875</v>
      </c>
      <c r="C2848" s="6" t="s">
        <v>29885</v>
      </c>
      <c r="D2848" s="6" t="s">
        <v>29862</v>
      </c>
      <c r="E2848" s="6" t="s">
        <v>29830</v>
      </c>
    </row>
    <row r="2849" spans="1:5" x14ac:dyDescent="0.25">
      <c r="A2849" s="6" t="s">
        <v>19403</v>
      </c>
      <c r="B2849" s="6" t="s">
        <v>29875</v>
      </c>
      <c r="C2849" s="6" t="s">
        <v>29943</v>
      </c>
      <c r="D2849" s="6" t="s">
        <v>29862</v>
      </c>
      <c r="E2849" s="6" t="s">
        <v>29842</v>
      </c>
    </row>
    <row r="2850" spans="1:5" x14ac:dyDescent="0.25">
      <c r="A2850" s="6" t="s">
        <v>11543</v>
      </c>
      <c r="B2850" s="6" t="s">
        <v>29875</v>
      </c>
      <c r="C2850" s="6" t="s">
        <v>29897</v>
      </c>
      <c r="D2850" s="6" t="s">
        <v>29865</v>
      </c>
      <c r="E2850" s="6" t="s">
        <v>29839</v>
      </c>
    </row>
    <row r="2851" spans="1:5" x14ac:dyDescent="0.25">
      <c r="A2851" s="6" t="s">
        <v>22972</v>
      </c>
      <c r="B2851" s="6" t="s">
        <v>29905</v>
      </c>
      <c r="C2851" s="6" t="s">
        <v>29909</v>
      </c>
      <c r="D2851" s="6" t="s">
        <v>29862</v>
      </c>
      <c r="E2851" s="6" t="s">
        <v>29830</v>
      </c>
    </row>
    <row r="2852" spans="1:5" x14ac:dyDescent="0.25">
      <c r="A2852" s="6" t="s">
        <v>17696</v>
      </c>
      <c r="B2852" s="6" t="s">
        <v>29873</v>
      </c>
      <c r="C2852" s="6" t="s">
        <v>29854</v>
      </c>
      <c r="D2852" s="6" t="s">
        <v>29862</v>
      </c>
      <c r="E2852" s="6" t="s">
        <v>29839</v>
      </c>
    </row>
    <row r="2853" spans="1:5" x14ac:dyDescent="0.25">
      <c r="A2853" s="6" t="s">
        <v>21062</v>
      </c>
      <c r="B2853" s="6" t="s">
        <v>29873</v>
      </c>
      <c r="C2853" s="6" t="s">
        <v>29874</v>
      </c>
      <c r="D2853" s="6" t="s">
        <v>29862</v>
      </c>
      <c r="E2853" s="6" t="s">
        <v>29842</v>
      </c>
    </row>
    <row r="2854" spans="1:5" x14ac:dyDescent="0.25">
      <c r="A2854" s="6" t="s">
        <v>23387</v>
      </c>
      <c r="B2854" s="6" t="s">
        <v>29875</v>
      </c>
      <c r="C2854" s="6" t="s">
        <v>29838</v>
      </c>
      <c r="D2854" s="6" t="s">
        <v>29862</v>
      </c>
      <c r="E2854" s="6" t="s">
        <v>29842</v>
      </c>
    </row>
    <row r="2855" spans="1:5" x14ac:dyDescent="0.25">
      <c r="A2855" s="6" t="s">
        <v>23520</v>
      </c>
      <c r="B2855" s="6" t="s">
        <v>29875</v>
      </c>
      <c r="C2855" s="6" t="s">
        <v>29889</v>
      </c>
      <c r="D2855" s="6" t="s">
        <v>29862</v>
      </c>
      <c r="E2855" s="6" t="s">
        <v>29830</v>
      </c>
    </row>
    <row r="2856" spans="1:5" x14ac:dyDescent="0.25">
      <c r="A2856" s="6" t="s">
        <v>23966</v>
      </c>
      <c r="B2856" s="6" t="s">
        <v>29875</v>
      </c>
      <c r="C2856" s="6" t="s">
        <v>29911</v>
      </c>
      <c r="D2856" s="6" t="s">
        <v>29862</v>
      </c>
      <c r="E2856" s="6" t="s">
        <v>29830</v>
      </c>
    </row>
    <row r="2857" spans="1:5" x14ac:dyDescent="0.25">
      <c r="A2857" s="6" t="s">
        <v>13544</v>
      </c>
      <c r="B2857" s="6" t="s">
        <v>29875</v>
      </c>
      <c r="C2857" s="6" t="s">
        <v>29892</v>
      </c>
      <c r="D2857" s="6" t="s">
        <v>29862</v>
      </c>
      <c r="E2857" s="6" t="s">
        <v>29839</v>
      </c>
    </row>
    <row r="2858" spans="1:5" x14ac:dyDescent="0.25">
      <c r="A2858" s="6" t="s">
        <v>17697</v>
      </c>
      <c r="B2858" s="6" t="s">
        <v>29875</v>
      </c>
      <c r="C2858" s="6" t="s">
        <v>29892</v>
      </c>
      <c r="D2858" s="6" t="s">
        <v>29862</v>
      </c>
      <c r="E2858" s="6" t="s">
        <v>29842</v>
      </c>
    </row>
    <row r="2859" spans="1:5" x14ac:dyDescent="0.25">
      <c r="A2859" s="6" t="s">
        <v>565</v>
      </c>
      <c r="B2859" s="6" t="s">
        <v>29875</v>
      </c>
      <c r="C2859" s="6" t="s">
        <v>29917</v>
      </c>
      <c r="D2859" s="6" t="s">
        <v>29862</v>
      </c>
      <c r="E2859" s="6" t="s">
        <v>29839</v>
      </c>
    </row>
    <row r="2860" spans="1:5" x14ac:dyDescent="0.25">
      <c r="A2860" s="6" t="s">
        <v>24415</v>
      </c>
      <c r="B2860" s="6" t="s">
        <v>2971</v>
      </c>
      <c r="C2860" s="6" t="s">
        <v>29907</v>
      </c>
      <c r="D2860" s="6" t="s">
        <v>29862</v>
      </c>
      <c r="E2860" s="6" t="s">
        <v>29830</v>
      </c>
    </row>
    <row r="2861" spans="1:5" x14ac:dyDescent="0.25">
      <c r="A2861" s="6" t="s">
        <v>22498</v>
      </c>
      <c r="B2861" s="6" t="s">
        <v>2971</v>
      </c>
      <c r="C2861" s="6" t="s">
        <v>29876</v>
      </c>
      <c r="D2861" s="6" t="s">
        <v>29862</v>
      </c>
      <c r="E2861" s="6" t="s">
        <v>29830</v>
      </c>
    </row>
    <row r="2862" spans="1:5" x14ac:dyDescent="0.25">
      <c r="A2862" s="6" t="s">
        <v>23720</v>
      </c>
      <c r="B2862" s="6" t="s">
        <v>29873</v>
      </c>
      <c r="C2862" s="6" t="s">
        <v>29883</v>
      </c>
      <c r="D2862" s="6" t="s">
        <v>29862</v>
      </c>
      <c r="E2862" s="6" t="s">
        <v>29830</v>
      </c>
    </row>
    <row r="2863" spans="1:5" x14ac:dyDescent="0.25">
      <c r="A2863" s="6" t="s">
        <v>7895</v>
      </c>
      <c r="B2863" s="6" t="s">
        <v>29875</v>
      </c>
      <c r="C2863" s="6" t="s">
        <v>29916</v>
      </c>
      <c r="D2863" s="6" t="s">
        <v>29862</v>
      </c>
      <c r="E2863" s="6" t="s">
        <v>29842</v>
      </c>
    </row>
    <row r="2864" spans="1:5" x14ac:dyDescent="0.25">
      <c r="A2864" s="6" t="s">
        <v>17699</v>
      </c>
      <c r="B2864" s="6" t="s">
        <v>29873</v>
      </c>
      <c r="C2864" s="6" t="s">
        <v>29927</v>
      </c>
      <c r="D2864" s="6" t="s">
        <v>29862</v>
      </c>
      <c r="E2864" s="6" t="s">
        <v>29830</v>
      </c>
    </row>
    <row r="2865" spans="1:5" x14ac:dyDescent="0.25">
      <c r="A2865" s="6" t="s">
        <v>14952</v>
      </c>
      <c r="B2865" s="6" t="s">
        <v>29875</v>
      </c>
      <c r="C2865" s="6" t="s">
        <v>29916</v>
      </c>
      <c r="D2865" s="6" t="s">
        <v>29862</v>
      </c>
      <c r="E2865" s="6" t="s">
        <v>29842</v>
      </c>
    </row>
    <row r="2866" spans="1:5" x14ac:dyDescent="0.25">
      <c r="A2866" s="6" t="s">
        <v>24126</v>
      </c>
      <c r="B2866" s="6" t="s">
        <v>29905</v>
      </c>
      <c r="C2866" s="6" t="s">
        <v>29891</v>
      </c>
      <c r="D2866" s="6" t="s">
        <v>29865</v>
      </c>
      <c r="E2866" s="6" t="s">
        <v>29830</v>
      </c>
    </row>
    <row r="2867" spans="1:5" x14ac:dyDescent="0.25">
      <c r="A2867" s="6" t="s">
        <v>21066</v>
      </c>
      <c r="B2867" s="6" t="s">
        <v>29873</v>
      </c>
      <c r="C2867" s="6" t="s">
        <v>29935</v>
      </c>
      <c r="D2867" s="6" t="s">
        <v>29862</v>
      </c>
      <c r="E2867" s="6" t="s">
        <v>29830</v>
      </c>
    </row>
    <row r="2868" spans="1:5" x14ac:dyDescent="0.25">
      <c r="A2868" s="6" t="s">
        <v>23453</v>
      </c>
      <c r="B2868" s="6" t="s">
        <v>29873</v>
      </c>
      <c r="C2868" s="6" t="s">
        <v>29900</v>
      </c>
      <c r="D2868" s="6" t="s">
        <v>29862</v>
      </c>
      <c r="E2868" s="6" t="s">
        <v>29839</v>
      </c>
    </row>
    <row r="2869" spans="1:5" x14ac:dyDescent="0.25">
      <c r="A2869" s="6" t="s">
        <v>19408</v>
      </c>
      <c r="B2869" s="6" t="s">
        <v>29875</v>
      </c>
      <c r="C2869" s="6" t="s">
        <v>29851</v>
      </c>
      <c r="D2869" s="6" t="s">
        <v>29862</v>
      </c>
      <c r="E2869" s="6" t="s">
        <v>29830</v>
      </c>
    </row>
    <row r="2870" spans="1:5" x14ac:dyDescent="0.25">
      <c r="A2870" s="6" t="s">
        <v>160</v>
      </c>
      <c r="B2870" s="6" t="s">
        <v>29882</v>
      </c>
      <c r="C2870" s="6" t="s">
        <v>29877</v>
      </c>
      <c r="D2870" s="6" t="s">
        <v>29862</v>
      </c>
      <c r="E2870" s="6" t="s">
        <v>29839</v>
      </c>
    </row>
    <row r="2871" spans="1:5" x14ac:dyDescent="0.25">
      <c r="A2871" s="6" t="s">
        <v>16946</v>
      </c>
      <c r="B2871" s="6" t="s">
        <v>29875</v>
      </c>
      <c r="C2871" s="6" t="s">
        <v>29916</v>
      </c>
      <c r="D2871" s="6" t="s">
        <v>29862</v>
      </c>
      <c r="E2871" s="6" t="s">
        <v>29842</v>
      </c>
    </row>
    <row r="2872" spans="1:5" x14ac:dyDescent="0.25">
      <c r="A2872" s="6" t="s">
        <v>566</v>
      </c>
      <c r="B2872" s="6" t="s">
        <v>29875</v>
      </c>
      <c r="C2872" s="6" t="s">
        <v>29907</v>
      </c>
      <c r="D2872" s="6" t="s">
        <v>29862</v>
      </c>
      <c r="E2872" s="6" t="s">
        <v>29839</v>
      </c>
    </row>
    <row r="2873" spans="1:5" x14ac:dyDescent="0.25">
      <c r="A2873" s="6" t="s">
        <v>19409</v>
      </c>
      <c r="B2873" s="6" t="s">
        <v>29873</v>
      </c>
      <c r="C2873" s="6" t="s">
        <v>29922</v>
      </c>
      <c r="D2873" s="6" t="s">
        <v>29862</v>
      </c>
      <c r="E2873" s="6" t="s">
        <v>29830</v>
      </c>
    </row>
    <row r="2874" spans="1:5" x14ac:dyDescent="0.25">
      <c r="A2874" s="6" t="s">
        <v>23558</v>
      </c>
      <c r="B2874" s="6" t="s">
        <v>29875</v>
      </c>
      <c r="C2874" s="6" t="s">
        <v>29838</v>
      </c>
      <c r="D2874" s="6" t="s">
        <v>29862</v>
      </c>
      <c r="E2874" s="6" t="s">
        <v>29830</v>
      </c>
    </row>
    <row r="2875" spans="1:5" x14ac:dyDescent="0.25">
      <c r="A2875" s="6" t="s">
        <v>14953</v>
      </c>
      <c r="B2875" s="6" t="s">
        <v>29875</v>
      </c>
      <c r="C2875" s="6" t="s">
        <v>29916</v>
      </c>
      <c r="D2875" s="6" t="s">
        <v>29862</v>
      </c>
      <c r="E2875" s="6" t="s">
        <v>29842</v>
      </c>
    </row>
    <row r="2876" spans="1:5" x14ac:dyDescent="0.25">
      <c r="A2876" s="6" t="s">
        <v>22494</v>
      </c>
      <c r="B2876" s="6" t="s">
        <v>2971</v>
      </c>
      <c r="C2876" s="6" t="s">
        <v>29876</v>
      </c>
      <c r="D2876" s="6" t="s">
        <v>29862</v>
      </c>
      <c r="E2876" s="6" t="s">
        <v>29830</v>
      </c>
    </row>
    <row r="2877" spans="1:5" x14ac:dyDescent="0.25">
      <c r="A2877" s="6" t="s">
        <v>23863</v>
      </c>
      <c r="B2877" s="6" t="s">
        <v>29905</v>
      </c>
      <c r="C2877" s="6" t="s">
        <v>29883</v>
      </c>
      <c r="D2877" s="6" t="s">
        <v>29862</v>
      </c>
      <c r="E2877" s="6" t="s">
        <v>29830</v>
      </c>
    </row>
    <row r="2878" spans="1:5" x14ac:dyDescent="0.25">
      <c r="A2878" s="6" t="s">
        <v>15759</v>
      </c>
      <c r="B2878" s="6" t="s">
        <v>29882</v>
      </c>
      <c r="C2878" s="6" t="s">
        <v>29849</v>
      </c>
      <c r="D2878" s="6" t="s">
        <v>29862</v>
      </c>
      <c r="E2878" s="6" t="s">
        <v>29839</v>
      </c>
    </row>
    <row r="2879" spans="1:5" x14ac:dyDescent="0.25">
      <c r="A2879" s="6" t="s">
        <v>161</v>
      </c>
      <c r="B2879" s="6" t="s">
        <v>29882</v>
      </c>
      <c r="C2879" s="6" t="s">
        <v>29884</v>
      </c>
      <c r="D2879" s="6" t="s">
        <v>29865</v>
      </c>
      <c r="E2879" s="6" t="s">
        <v>29839</v>
      </c>
    </row>
    <row r="2880" spans="1:5" x14ac:dyDescent="0.25">
      <c r="A2880" s="6" t="s">
        <v>19411</v>
      </c>
      <c r="B2880" s="6" t="s">
        <v>29875</v>
      </c>
      <c r="C2880" s="6" t="s">
        <v>29874</v>
      </c>
      <c r="D2880" s="6" t="s">
        <v>29862</v>
      </c>
      <c r="E2880" s="6" t="s">
        <v>29839</v>
      </c>
    </row>
    <row r="2881" spans="1:5" x14ac:dyDescent="0.25">
      <c r="A2881" s="6" t="s">
        <v>10601</v>
      </c>
      <c r="B2881" s="6" t="s">
        <v>29882</v>
      </c>
      <c r="C2881" s="6" t="s">
        <v>29854</v>
      </c>
      <c r="D2881" s="6" t="s">
        <v>29862</v>
      </c>
      <c r="E2881" s="6" t="s">
        <v>29839</v>
      </c>
    </row>
    <row r="2882" spans="1:5" x14ac:dyDescent="0.25">
      <c r="A2882" s="6" t="s">
        <v>567</v>
      </c>
      <c r="B2882" s="6" t="s">
        <v>29875</v>
      </c>
      <c r="C2882" s="6" t="s">
        <v>29912</v>
      </c>
      <c r="D2882" s="6" t="s">
        <v>29862</v>
      </c>
      <c r="E2882" s="6" t="s">
        <v>29839</v>
      </c>
    </row>
    <row r="2883" spans="1:5" x14ac:dyDescent="0.25">
      <c r="A2883" s="6" t="s">
        <v>21068</v>
      </c>
      <c r="B2883" s="6" t="s">
        <v>29875</v>
      </c>
      <c r="C2883" s="6" t="s">
        <v>29851</v>
      </c>
      <c r="D2883" s="6" t="s">
        <v>29862</v>
      </c>
      <c r="E2883" s="6" t="s">
        <v>29842</v>
      </c>
    </row>
    <row r="2884" spans="1:5" x14ac:dyDescent="0.25">
      <c r="A2884" s="6" t="s">
        <v>13553</v>
      </c>
      <c r="B2884" s="6" t="s">
        <v>29875</v>
      </c>
      <c r="C2884" s="6" t="s">
        <v>29909</v>
      </c>
      <c r="D2884" s="6" t="s">
        <v>29862</v>
      </c>
      <c r="E2884" s="6" t="s">
        <v>29839</v>
      </c>
    </row>
    <row r="2885" spans="1:5" x14ac:dyDescent="0.25">
      <c r="A2885" s="6" t="s">
        <v>23847</v>
      </c>
      <c r="B2885" s="6" t="s">
        <v>29905</v>
      </c>
      <c r="C2885" s="6" t="s">
        <v>29891</v>
      </c>
      <c r="D2885" s="6" t="s">
        <v>29865</v>
      </c>
      <c r="E2885" s="6" t="s">
        <v>29830</v>
      </c>
    </row>
    <row r="2886" spans="1:5" x14ac:dyDescent="0.25">
      <c r="A2886" s="6" t="s">
        <v>23535</v>
      </c>
      <c r="B2886" s="6" t="s">
        <v>29875</v>
      </c>
      <c r="C2886" s="6" t="s">
        <v>29844</v>
      </c>
      <c r="D2886" s="6" t="s">
        <v>29862</v>
      </c>
      <c r="E2886" s="6" t="s">
        <v>29842</v>
      </c>
    </row>
    <row r="2887" spans="1:5" x14ac:dyDescent="0.25">
      <c r="A2887" s="6" t="s">
        <v>24730</v>
      </c>
      <c r="B2887" s="6" t="s">
        <v>29875</v>
      </c>
      <c r="C2887" s="6" t="s">
        <v>29876</v>
      </c>
      <c r="D2887" s="6" t="s">
        <v>29862</v>
      </c>
      <c r="E2887" s="6" t="s">
        <v>29842</v>
      </c>
    </row>
    <row r="2888" spans="1:5" x14ac:dyDescent="0.25">
      <c r="A2888" s="6" t="s">
        <v>24909</v>
      </c>
      <c r="B2888" s="6" t="s">
        <v>29875</v>
      </c>
      <c r="C2888" s="6" t="s">
        <v>29844</v>
      </c>
      <c r="D2888" s="6" t="s">
        <v>29862</v>
      </c>
      <c r="E2888" s="6" t="s">
        <v>29830</v>
      </c>
    </row>
    <row r="2889" spans="1:5" x14ac:dyDescent="0.25">
      <c r="A2889" s="6" t="s">
        <v>19412</v>
      </c>
      <c r="B2889" s="6" t="s">
        <v>29875</v>
      </c>
      <c r="C2889" s="6" t="s">
        <v>29891</v>
      </c>
      <c r="D2889" s="6" t="s">
        <v>29865</v>
      </c>
      <c r="E2889" s="6" t="s">
        <v>29839</v>
      </c>
    </row>
    <row r="2890" spans="1:5" x14ac:dyDescent="0.25">
      <c r="A2890" s="6" t="s">
        <v>11555</v>
      </c>
      <c r="B2890" s="6" t="s">
        <v>29873</v>
      </c>
      <c r="C2890" s="6" t="s">
        <v>29844</v>
      </c>
      <c r="D2890" s="6" t="s">
        <v>29862</v>
      </c>
      <c r="E2890" s="6" t="s">
        <v>29839</v>
      </c>
    </row>
    <row r="2891" spans="1:5" x14ac:dyDescent="0.25">
      <c r="A2891" s="6" t="s">
        <v>3607</v>
      </c>
      <c r="B2891" s="6" t="s">
        <v>29882</v>
      </c>
      <c r="C2891" s="6" t="s">
        <v>29876</v>
      </c>
      <c r="D2891" s="6" t="s">
        <v>29862</v>
      </c>
      <c r="E2891" s="6" t="s">
        <v>29839</v>
      </c>
    </row>
    <row r="2892" spans="1:5" x14ac:dyDescent="0.25">
      <c r="A2892" s="6" t="s">
        <v>5527</v>
      </c>
      <c r="B2892" s="6" t="s">
        <v>29875</v>
      </c>
      <c r="C2892" s="6" t="s">
        <v>29886</v>
      </c>
      <c r="D2892" s="6" t="s">
        <v>29865</v>
      </c>
      <c r="E2892" s="6" t="s">
        <v>29839</v>
      </c>
    </row>
    <row r="2893" spans="1:5" x14ac:dyDescent="0.25">
      <c r="A2893" s="6" t="s">
        <v>13559</v>
      </c>
      <c r="B2893" s="6" t="s">
        <v>29873</v>
      </c>
      <c r="C2893" s="6" t="s">
        <v>29911</v>
      </c>
      <c r="D2893" s="6" t="s">
        <v>29862</v>
      </c>
      <c r="E2893" s="6" t="s">
        <v>29839</v>
      </c>
    </row>
    <row r="2894" spans="1:5" x14ac:dyDescent="0.25">
      <c r="A2894" s="6" t="s">
        <v>22857</v>
      </c>
      <c r="B2894" s="6" t="s">
        <v>29875</v>
      </c>
      <c r="C2894" s="6" t="s">
        <v>29849</v>
      </c>
      <c r="D2894" s="6" t="s">
        <v>29862</v>
      </c>
      <c r="E2894" s="6" t="s">
        <v>29842</v>
      </c>
    </row>
    <row r="2895" spans="1:5" x14ac:dyDescent="0.25">
      <c r="A2895" s="6" t="s">
        <v>2134</v>
      </c>
      <c r="B2895" s="6" t="s">
        <v>29875</v>
      </c>
      <c r="C2895" s="6" t="s">
        <v>29891</v>
      </c>
      <c r="D2895" s="6" t="s">
        <v>29865</v>
      </c>
      <c r="E2895" s="6" t="s">
        <v>29839</v>
      </c>
    </row>
    <row r="2896" spans="1:5" x14ac:dyDescent="0.25">
      <c r="A2896" s="6" t="s">
        <v>23794</v>
      </c>
      <c r="B2896" s="6" t="s">
        <v>2971</v>
      </c>
      <c r="C2896" s="6" t="s">
        <v>29914</v>
      </c>
      <c r="D2896" s="6" t="s">
        <v>29862</v>
      </c>
      <c r="E2896" s="6" t="s">
        <v>29830</v>
      </c>
    </row>
    <row r="2897" spans="1:5" x14ac:dyDescent="0.25">
      <c r="A2897" s="6" t="s">
        <v>162</v>
      </c>
      <c r="B2897" s="6" t="s">
        <v>29873</v>
      </c>
      <c r="C2897" s="6" t="s">
        <v>29924</v>
      </c>
      <c r="D2897" s="6" t="s">
        <v>29862</v>
      </c>
      <c r="E2897" s="6" t="s">
        <v>29839</v>
      </c>
    </row>
    <row r="2898" spans="1:5" x14ac:dyDescent="0.25">
      <c r="A2898" s="6" t="s">
        <v>14954</v>
      </c>
      <c r="B2898" s="6" t="s">
        <v>29875</v>
      </c>
      <c r="C2898" s="6" t="s">
        <v>29916</v>
      </c>
      <c r="D2898" s="6" t="s">
        <v>29862</v>
      </c>
      <c r="E2898" s="6" t="s">
        <v>29839</v>
      </c>
    </row>
    <row r="2899" spans="1:5" x14ac:dyDescent="0.25">
      <c r="A2899" s="6" t="s">
        <v>5530</v>
      </c>
      <c r="B2899" s="6" t="s">
        <v>29875</v>
      </c>
      <c r="C2899" s="6" t="s">
        <v>29893</v>
      </c>
      <c r="D2899" s="6" t="s">
        <v>29865</v>
      </c>
      <c r="E2899" s="6" t="s">
        <v>29839</v>
      </c>
    </row>
    <row r="2900" spans="1:5" x14ac:dyDescent="0.25">
      <c r="A2900" s="6" t="s">
        <v>1411</v>
      </c>
      <c r="B2900" s="6" t="s">
        <v>29875</v>
      </c>
      <c r="C2900" s="6" t="s">
        <v>29894</v>
      </c>
      <c r="D2900" s="6" t="s">
        <v>29865</v>
      </c>
      <c r="E2900" s="6" t="s">
        <v>29839</v>
      </c>
    </row>
    <row r="2901" spans="1:5" x14ac:dyDescent="0.25">
      <c r="A2901" s="6" t="s">
        <v>23411</v>
      </c>
      <c r="B2901" s="6" t="s">
        <v>29875</v>
      </c>
      <c r="C2901" s="6" t="s">
        <v>29888</v>
      </c>
      <c r="D2901" s="6" t="s">
        <v>29862</v>
      </c>
      <c r="E2901" s="6" t="s">
        <v>29839</v>
      </c>
    </row>
    <row r="2902" spans="1:5" x14ac:dyDescent="0.25">
      <c r="A2902" s="6" t="s">
        <v>24015</v>
      </c>
      <c r="B2902" s="6" t="s">
        <v>29905</v>
      </c>
      <c r="C2902" s="6" t="s">
        <v>29914</v>
      </c>
      <c r="D2902" s="6" t="s">
        <v>29862</v>
      </c>
      <c r="E2902" s="6" t="s">
        <v>29830</v>
      </c>
    </row>
    <row r="2903" spans="1:5" x14ac:dyDescent="0.25">
      <c r="A2903" s="6" t="s">
        <v>21075</v>
      </c>
      <c r="B2903" s="6" t="s">
        <v>29875</v>
      </c>
      <c r="C2903" s="6" t="s">
        <v>29892</v>
      </c>
      <c r="D2903" s="6" t="s">
        <v>29862</v>
      </c>
      <c r="E2903" s="6" t="s">
        <v>29842</v>
      </c>
    </row>
    <row r="2904" spans="1:5" x14ac:dyDescent="0.25">
      <c r="A2904" s="6" t="s">
        <v>23064</v>
      </c>
      <c r="B2904" s="6" t="s">
        <v>29905</v>
      </c>
      <c r="C2904" s="6" t="s">
        <v>29876</v>
      </c>
      <c r="D2904" s="6" t="s">
        <v>29862</v>
      </c>
      <c r="E2904" s="6" t="s">
        <v>29830</v>
      </c>
    </row>
    <row r="2905" spans="1:5" x14ac:dyDescent="0.25">
      <c r="A2905" s="6" t="s">
        <v>24385</v>
      </c>
      <c r="B2905" s="6" t="s">
        <v>29875</v>
      </c>
      <c r="C2905" s="6" t="s">
        <v>29878</v>
      </c>
      <c r="D2905" s="6" t="s">
        <v>29862</v>
      </c>
      <c r="E2905" s="6" t="s">
        <v>29842</v>
      </c>
    </row>
    <row r="2906" spans="1:5" x14ac:dyDescent="0.25">
      <c r="A2906" s="6" t="s">
        <v>24071</v>
      </c>
      <c r="B2906" s="6" t="s">
        <v>29875</v>
      </c>
      <c r="C2906" s="6" t="s">
        <v>29885</v>
      </c>
      <c r="D2906" s="6" t="s">
        <v>29862</v>
      </c>
      <c r="E2906" s="6" t="s">
        <v>29830</v>
      </c>
    </row>
    <row r="2907" spans="1:5" x14ac:dyDescent="0.25">
      <c r="A2907" s="6" t="s">
        <v>24842</v>
      </c>
      <c r="B2907" s="6" t="s">
        <v>29875</v>
      </c>
      <c r="C2907" s="6" t="s">
        <v>29841</v>
      </c>
      <c r="D2907" s="6" t="s">
        <v>29865</v>
      </c>
      <c r="E2907" s="6" t="s">
        <v>29842</v>
      </c>
    </row>
    <row r="2908" spans="1:5" x14ac:dyDescent="0.25">
      <c r="A2908" s="6" t="s">
        <v>11559</v>
      </c>
      <c r="B2908" s="6" t="s">
        <v>29875</v>
      </c>
      <c r="C2908" s="6" t="s">
        <v>29877</v>
      </c>
      <c r="D2908" s="6" t="s">
        <v>29862</v>
      </c>
      <c r="E2908" s="6" t="s">
        <v>29839</v>
      </c>
    </row>
    <row r="2909" spans="1:5" x14ac:dyDescent="0.25">
      <c r="A2909" s="6" t="s">
        <v>5534</v>
      </c>
      <c r="B2909" s="6" t="s">
        <v>29875</v>
      </c>
      <c r="C2909" s="6" t="s">
        <v>29884</v>
      </c>
      <c r="D2909" s="6" t="s">
        <v>29865</v>
      </c>
      <c r="E2909" s="6" t="s">
        <v>29839</v>
      </c>
    </row>
    <row r="2910" spans="1:5" x14ac:dyDescent="0.25">
      <c r="A2910" s="6" t="s">
        <v>19417</v>
      </c>
      <c r="B2910" s="6" t="s">
        <v>29873</v>
      </c>
      <c r="C2910" s="6" t="s">
        <v>29913</v>
      </c>
      <c r="D2910" s="6" t="s">
        <v>29862</v>
      </c>
      <c r="E2910" s="6" t="s">
        <v>29830</v>
      </c>
    </row>
    <row r="2911" spans="1:5" x14ac:dyDescent="0.25">
      <c r="A2911" s="6" t="s">
        <v>24189</v>
      </c>
      <c r="B2911" s="6" t="s">
        <v>29875</v>
      </c>
      <c r="C2911" s="6" t="s">
        <v>29907</v>
      </c>
      <c r="D2911" s="6" t="s">
        <v>29862</v>
      </c>
      <c r="E2911" s="6" t="s">
        <v>29842</v>
      </c>
    </row>
    <row r="2912" spans="1:5" x14ac:dyDescent="0.25">
      <c r="A2912" s="6" t="s">
        <v>24976</v>
      </c>
      <c r="B2912" s="6" t="s">
        <v>29873</v>
      </c>
      <c r="C2912" s="6" t="s">
        <v>29854</v>
      </c>
      <c r="D2912" s="6" t="s">
        <v>29862</v>
      </c>
      <c r="E2912" s="6" t="s">
        <v>29830</v>
      </c>
    </row>
    <row r="2913" spans="1:5" x14ac:dyDescent="0.25">
      <c r="A2913" s="6" t="s">
        <v>15770</v>
      </c>
      <c r="B2913" s="6" t="s">
        <v>29875</v>
      </c>
      <c r="C2913" s="6" t="s">
        <v>29876</v>
      </c>
      <c r="D2913" s="6" t="s">
        <v>29862</v>
      </c>
      <c r="E2913" s="6" t="s">
        <v>29842</v>
      </c>
    </row>
    <row r="2914" spans="1:5" x14ac:dyDescent="0.25">
      <c r="A2914" s="6" t="s">
        <v>24781</v>
      </c>
      <c r="B2914" s="6" t="s">
        <v>2971</v>
      </c>
      <c r="C2914" s="6" t="s">
        <v>29937</v>
      </c>
      <c r="D2914" s="6" t="s">
        <v>29862</v>
      </c>
      <c r="E2914" s="6" t="s">
        <v>29830</v>
      </c>
    </row>
    <row r="2915" spans="1:5" x14ac:dyDescent="0.25">
      <c r="A2915" s="6" t="s">
        <v>24434</v>
      </c>
      <c r="B2915" s="6" t="s">
        <v>29875</v>
      </c>
      <c r="C2915" s="6" t="s">
        <v>29907</v>
      </c>
      <c r="D2915" s="6" t="s">
        <v>29862</v>
      </c>
      <c r="E2915" s="6" t="s">
        <v>29839</v>
      </c>
    </row>
    <row r="2916" spans="1:5" x14ac:dyDescent="0.25">
      <c r="A2916" s="6" t="s">
        <v>23715</v>
      </c>
      <c r="B2916" s="6" t="s">
        <v>29875</v>
      </c>
      <c r="C2916" s="6" t="s">
        <v>29844</v>
      </c>
      <c r="D2916" s="6" t="s">
        <v>29862</v>
      </c>
      <c r="E2916" s="6" t="s">
        <v>29839</v>
      </c>
    </row>
    <row r="2917" spans="1:5" x14ac:dyDescent="0.25">
      <c r="A2917" s="6" t="s">
        <v>22559</v>
      </c>
      <c r="B2917" s="6" t="s">
        <v>2971</v>
      </c>
      <c r="C2917" s="6" t="s">
        <v>29912</v>
      </c>
      <c r="D2917" s="6" t="s">
        <v>29862</v>
      </c>
      <c r="E2917" s="6" t="s">
        <v>29830</v>
      </c>
    </row>
    <row r="2918" spans="1:5" x14ac:dyDescent="0.25">
      <c r="A2918" s="6" t="s">
        <v>23051</v>
      </c>
      <c r="B2918" s="6" t="s">
        <v>2971</v>
      </c>
      <c r="C2918" s="6" t="s">
        <v>29920</v>
      </c>
      <c r="D2918" s="6" t="s">
        <v>29862</v>
      </c>
      <c r="E2918" s="6" t="s">
        <v>29830</v>
      </c>
    </row>
    <row r="2919" spans="1:5" x14ac:dyDescent="0.25">
      <c r="A2919" s="6" t="s">
        <v>13570</v>
      </c>
      <c r="B2919" s="6" t="s">
        <v>29875</v>
      </c>
      <c r="C2919" s="6" t="s">
        <v>29912</v>
      </c>
      <c r="D2919" s="6" t="s">
        <v>29862</v>
      </c>
      <c r="E2919" s="6" t="s">
        <v>29842</v>
      </c>
    </row>
    <row r="2920" spans="1:5" x14ac:dyDescent="0.25">
      <c r="A2920" s="6" t="s">
        <v>11565</v>
      </c>
      <c r="B2920" s="6" t="s">
        <v>29875</v>
      </c>
      <c r="C2920" s="6" t="s">
        <v>29911</v>
      </c>
      <c r="D2920" s="6" t="s">
        <v>29862</v>
      </c>
      <c r="E2920" s="6" t="s">
        <v>29839</v>
      </c>
    </row>
    <row r="2921" spans="1:5" x14ac:dyDescent="0.25">
      <c r="A2921" s="6" t="s">
        <v>21080</v>
      </c>
      <c r="B2921" s="6" t="s">
        <v>29873</v>
      </c>
      <c r="C2921" s="6" t="s">
        <v>29874</v>
      </c>
      <c r="D2921" s="6" t="s">
        <v>29862</v>
      </c>
      <c r="E2921" s="6" t="s">
        <v>29830</v>
      </c>
    </row>
    <row r="2922" spans="1:5" x14ac:dyDescent="0.25">
      <c r="A2922" s="6" t="s">
        <v>22883</v>
      </c>
      <c r="B2922" s="6" t="s">
        <v>29875</v>
      </c>
      <c r="C2922" s="6" t="s">
        <v>29851</v>
      </c>
      <c r="D2922" s="6" t="s">
        <v>29862</v>
      </c>
      <c r="E2922" s="6" t="s">
        <v>29842</v>
      </c>
    </row>
    <row r="2923" spans="1:5" x14ac:dyDescent="0.25">
      <c r="A2923" s="6" t="s">
        <v>19420</v>
      </c>
      <c r="B2923" s="6" t="s">
        <v>29875</v>
      </c>
      <c r="C2923" s="6" t="s">
        <v>29891</v>
      </c>
      <c r="D2923" s="6" t="s">
        <v>29865</v>
      </c>
      <c r="E2923" s="6" t="s">
        <v>29839</v>
      </c>
    </row>
    <row r="2924" spans="1:5" x14ac:dyDescent="0.25">
      <c r="A2924" s="6" t="s">
        <v>19421</v>
      </c>
      <c r="B2924" s="6" t="s">
        <v>29875</v>
      </c>
      <c r="C2924" s="6" t="s">
        <v>29916</v>
      </c>
      <c r="D2924" s="6" t="s">
        <v>29862</v>
      </c>
      <c r="E2924" s="6" t="s">
        <v>29842</v>
      </c>
    </row>
    <row r="2925" spans="1:5" x14ac:dyDescent="0.25">
      <c r="A2925" s="6" t="s">
        <v>22939</v>
      </c>
      <c r="B2925" s="6" t="s">
        <v>29875</v>
      </c>
      <c r="C2925" s="6" t="s">
        <v>29877</v>
      </c>
      <c r="D2925" s="6" t="s">
        <v>29862</v>
      </c>
      <c r="E2925" s="6" t="s">
        <v>29830</v>
      </c>
    </row>
    <row r="2926" spans="1:5" x14ac:dyDescent="0.25">
      <c r="A2926" s="6" t="s">
        <v>19422</v>
      </c>
      <c r="B2926" s="6" t="s">
        <v>29875</v>
      </c>
      <c r="C2926" s="6" t="s">
        <v>29914</v>
      </c>
      <c r="D2926" s="6" t="s">
        <v>29862</v>
      </c>
      <c r="E2926" s="6" t="s">
        <v>29842</v>
      </c>
    </row>
    <row r="2927" spans="1:5" x14ac:dyDescent="0.25">
      <c r="A2927" s="6" t="s">
        <v>21084</v>
      </c>
      <c r="B2927" s="6" t="s">
        <v>29875</v>
      </c>
      <c r="C2927" s="6" t="s">
        <v>29894</v>
      </c>
      <c r="D2927" s="6" t="s">
        <v>29865</v>
      </c>
      <c r="E2927" s="6" t="s">
        <v>29839</v>
      </c>
    </row>
    <row r="2928" spans="1:5" x14ac:dyDescent="0.25">
      <c r="A2928" s="6" t="s">
        <v>24894</v>
      </c>
      <c r="B2928" s="6" t="s">
        <v>29875</v>
      </c>
      <c r="C2928" s="6" t="s">
        <v>29935</v>
      </c>
      <c r="D2928" s="6" t="s">
        <v>29862</v>
      </c>
      <c r="E2928" s="6" t="s">
        <v>29830</v>
      </c>
    </row>
    <row r="2929" spans="1:5" x14ac:dyDescent="0.25">
      <c r="A2929" s="6" t="s">
        <v>22578</v>
      </c>
      <c r="B2929" s="6" t="s">
        <v>29875</v>
      </c>
      <c r="C2929" s="6" t="s">
        <v>29916</v>
      </c>
      <c r="D2929" s="6" t="s">
        <v>29862</v>
      </c>
      <c r="E2929" s="6" t="s">
        <v>29830</v>
      </c>
    </row>
    <row r="2930" spans="1:5" x14ac:dyDescent="0.25">
      <c r="A2930" s="6" t="s">
        <v>13573</v>
      </c>
      <c r="B2930" s="6" t="s">
        <v>29875</v>
      </c>
      <c r="C2930" s="6" t="s">
        <v>29910</v>
      </c>
      <c r="D2930" s="6" t="s">
        <v>29865</v>
      </c>
      <c r="E2930" s="6" t="s">
        <v>29839</v>
      </c>
    </row>
    <row r="2931" spans="1:5" x14ac:dyDescent="0.25">
      <c r="A2931" s="6" t="s">
        <v>15772</v>
      </c>
      <c r="B2931" s="6" t="s">
        <v>29873</v>
      </c>
      <c r="C2931" s="6" t="s">
        <v>29885</v>
      </c>
      <c r="D2931" s="6" t="s">
        <v>29862</v>
      </c>
      <c r="E2931" s="6" t="s">
        <v>29839</v>
      </c>
    </row>
    <row r="2932" spans="1:5" x14ac:dyDescent="0.25">
      <c r="A2932" s="6" t="s">
        <v>24504</v>
      </c>
      <c r="B2932" s="6" t="s">
        <v>29875</v>
      </c>
      <c r="C2932" s="6" t="s">
        <v>29916</v>
      </c>
      <c r="D2932" s="6" t="s">
        <v>29862</v>
      </c>
      <c r="E2932" s="6" t="s">
        <v>29830</v>
      </c>
    </row>
    <row r="2933" spans="1:5" x14ac:dyDescent="0.25">
      <c r="A2933" s="6" t="s">
        <v>21086</v>
      </c>
      <c r="B2933" s="6" t="s">
        <v>29905</v>
      </c>
      <c r="C2933" s="6" t="s">
        <v>29891</v>
      </c>
      <c r="D2933" s="6" t="s">
        <v>29865</v>
      </c>
      <c r="E2933" s="6" t="s">
        <v>29830</v>
      </c>
    </row>
    <row r="2934" spans="1:5" x14ac:dyDescent="0.25">
      <c r="A2934" s="6" t="s">
        <v>2141</v>
      </c>
      <c r="B2934" s="6" t="s">
        <v>29882</v>
      </c>
      <c r="C2934" s="6" t="s">
        <v>29948</v>
      </c>
      <c r="D2934" s="6" t="s">
        <v>29862</v>
      </c>
      <c r="E2934" s="6" t="s">
        <v>29839</v>
      </c>
    </row>
    <row r="2935" spans="1:5" x14ac:dyDescent="0.25">
      <c r="A2935" s="6" t="s">
        <v>17719</v>
      </c>
      <c r="B2935" s="6" t="s">
        <v>29875</v>
      </c>
      <c r="C2935" s="6" t="s">
        <v>29877</v>
      </c>
      <c r="D2935" s="6" t="s">
        <v>29862</v>
      </c>
      <c r="E2935" s="6" t="s">
        <v>29842</v>
      </c>
    </row>
    <row r="2936" spans="1:5" x14ac:dyDescent="0.25">
      <c r="A2936" s="6" t="s">
        <v>19425</v>
      </c>
      <c r="B2936" s="6" t="s">
        <v>29873</v>
      </c>
      <c r="C2936" s="6" t="s">
        <v>29904</v>
      </c>
      <c r="D2936" s="6" t="s">
        <v>29862</v>
      </c>
      <c r="E2936" s="6" t="s">
        <v>29830</v>
      </c>
    </row>
    <row r="2937" spans="1:5" x14ac:dyDescent="0.25">
      <c r="A2937" s="6" t="s">
        <v>21087</v>
      </c>
      <c r="B2937" s="6" t="s">
        <v>2971</v>
      </c>
      <c r="C2937" s="6" t="s">
        <v>29907</v>
      </c>
      <c r="D2937" s="6" t="s">
        <v>29862</v>
      </c>
      <c r="E2937" s="6" t="s">
        <v>29830</v>
      </c>
    </row>
    <row r="2938" spans="1:5" x14ac:dyDescent="0.25">
      <c r="A2938" s="6" t="s">
        <v>23364</v>
      </c>
      <c r="B2938" s="6" t="s">
        <v>2971</v>
      </c>
      <c r="C2938" s="6" t="s">
        <v>29838</v>
      </c>
      <c r="D2938" s="6" t="s">
        <v>29862</v>
      </c>
      <c r="E2938" s="6" t="s">
        <v>29830</v>
      </c>
    </row>
    <row r="2939" spans="1:5" x14ac:dyDescent="0.25">
      <c r="A2939" s="6" t="s">
        <v>7919</v>
      </c>
      <c r="B2939" s="6" t="s">
        <v>29873</v>
      </c>
      <c r="C2939" s="6" t="s">
        <v>29874</v>
      </c>
      <c r="D2939" s="6" t="s">
        <v>29862</v>
      </c>
      <c r="E2939" s="6" t="s">
        <v>29839</v>
      </c>
    </row>
    <row r="2940" spans="1:5" x14ac:dyDescent="0.25">
      <c r="A2940" s="6" t="s">
        <v>22767</v>
      </c>
      <c r="B2940" s="6" t="s">
        <v>29875</v>
      </c>
      <c r="C2940" s="6" t="s">
        <v>29936</v>
      </c>
      <c r="D2940" s="6" t="s">
        <v>29862</v>
      </c>
      <c r="E2940" s="6" t="s">
        <v>29830</v>
      </c>
    </row>
    <row r="2941" spans="1:5" x14ac:dyDescent="0.25">
      <c r="A2941" s="6" t="s">
        <v>19428</v>
      </c>
      <c r="B2941" s="6" t="s">
        <v>29873</v>
      </c>
      <c r="C2941" s="6" t="s">
        <v>29877</v>
      </c>
      <c r="D2941" s="6" t="s">
        <v>29862</v>
      </c>
      <c r="E2941" s="6" t="s">
        <v>29842</v>
      </c>
    </row>
    <row r="2942" spans="1:5" x14ac:dyDescent="0.25">
      <c r="A2942" s="6" t="s">
        <v>5541</v>
      </c>
      <c r="B2942" s="6" t="s">
        <v>29875</v>
      </c>
      <c r="C2942" s="6" t="s">
        <v>29911</v>
      </c>
      <c r="D2942" s="6" t="s">
        <v>29862</v>
      </c>
      <c r="E2942" s="6" t="s">
        <v>29839</v>
      </c>
    </row>
    <row r="2943" spans="1:5" x14ac:dyDescent="0.25">
      <c r="A2943" s="6" t="s">
        <v>23650</v>
      </c>
      <c r="B2943" s="6" t="s">
        <v>29873</v>
      </c>
      <c r="C2943" s="6" t="s">
        <v>29838</v>
      </c>
      <c r="D2943" s="6" t="s">
        <v>29862</v>
      </c>
      <c r="E2943" s="6" t="s">
        <v>29830</v>
      </c>
    </row>
    <row r="2944" spans="1:5" x14ac:dyDescent="0.25">
      <c r="A2944" s="6" t="s">
        <v>21089</v>
      </c>
      <c r="B2944" s="6" t="s">
        <v>29873</v>
      </c>
      <c r="C2944" s="6" t="s">
        <v>29874</v>
      </c>
      <c r="D2944" s="6" t="s">
        <v>29862</v>
      </c>
      <c r="E2944" s="6" t="s">
        <v>29842</v>
      </c>
    </row>
    <row r="2945" spans="1:5" x14ac:dyDescent="0.25">
      <c r="A2945" s="6" t="s">
        <v>2144</v>
      </c>
      <c r="B2945" s="6" t="s">
        <v>29875</v>
      </c>
      <c r="C2945" s="6" t="s">
        <v>29911</v>
      </c>
      <c r="D2945" s="6" t="s">
        <v>29862</v>
      </c>
      <c r="E2945" s="6" t="s">
        <v>29839</v>
      </c>
    </row>
    <row r="2946" spans="1:5" x14ac:dyDescent="0.25">
      <c r="A2946" s="6" t="s">
        <v>11573</v>
      </c>
      <c r="B2946" s="6" t="s">
        <v>29875</v>
      </c>
      <c r="C2946" s="6" t="s">
        <v>29924</v>
      </c>
      <c r="D2946" s="6" t="s">
        <v>29862</v>
      </c>
      <c r="E2946" s="6" t="s">
        <v>29839</v>
      </c>
    </row>
    <row r="2947" spans="1:5" x14ac:dyDescent="0.25">
      <c r="A2947" s="6" t="s">
        <v>17725</v>
      </c>
      <c r="B2947" s="6" t="s">
        <v>29875</v>
      </c>
      <c r="C2947" s="6" t="s">
        <v>29876</v>
      </c>
      <c r="D2947" s="6" t="s">
        <v>29862</v>
      </c>
      <c r="E2947" s="6" t="s">
        <v>29842</v>
      </c>
    </row>
    <row r="2948" spans="1:5" x14ac:dyDescent="0.25">
      <c r="A2948" s="6" t="s">
        <v>1412</v>
      </c>
      <c r="B2948" s="6" t="s">
        <v>29875</v>
      </c>
      <c r="C2948" s="6" t="s">
        <v>29894</v>
      </c>
      <c r="D2948" s="6" t="s">
        <v>29865</v>
      </c>
      <c r="E2948" s="6" t="s">
        <v>29839</v>
      </c>
    </row>
    <row r="2949" spans="1:5" x14ac:dyDescent="0.25">
      <c r="A2949" s="6" t="s">
        <v>19432</v>
      </c>
      <c r="B2949" s="6" t="s">
        <v>29875</v>
      </c>
      <c r="C2949" s="6" t="s">
        <v>29914</v>
      </c>
      <c r="D2949" s="6" t="s">
        <v>29862</v>
      </c>
      <c r="E2949" s="6" t="s">
        <v>29830</v>
      </c>
    </row>
    <row r="2950" spans="1:5" x14ac:dyDescent="0.25">
      <c r="A2950" s="6" t="s">
        <v>574</v>
      </c>
      <c r="B2950" s="6" t="s">
        <v>29882</v>
      </c>
      <c r="C2950" s="6" t="s">
        <v>29854</v>
      </c>
      <c r="D2950" s="6" t="s">
        <v>29862</v>
      </c>
      <c r="E2950" s="6" t="s">
        <v>29839</v>
      </c>
    </row>
    <row r="2951" spans="1:5" x14ac:dyDescent="0.25">
      <c r="A2951" s="6" t="s">
        <v>2146</v>
      </c>
      <c r="B2951" s="6" t="s">
        <v>29882</v>
      </c>
      <c r="C2951" s="6" t="s">
        <v>29924</v>
      </c>
      <c r="D2951" s="6" t="s">
        <v>29862</v>
      </c>
      <c r="E2951" s="6" t="s">
        <v>29839</v>
      </c>
    </row>
    <row r="2952" spans="1:5" x14ac:dyDescent="0.25">
      <c r="A2952" s="6" t="s">
        <v>12745</v>
      </c>
      <c r="B2952" s="6" t="s">
        <v>29875</v>
      </c>
      <c r="C2952" s="6" t="s">
        <v>29916</v>
      </c>
      <c r="D2952" s="6" t="s">
        <v>29862</v>
      </c>
      <c r="E2952" s="6" t="s">
        <v>29839</v>
      </c>
    </row>
    <row r="2953" spans="1:5" x14ac:dyDescent="0.25">
      <c r="A2953" s="6" t="s">
        <v>21093</v>
      </c>
      <c r="B2953" s="6" t="s">
        <v>29873</v>
      </c>
      <c r="C2953" s="6" t="s">
        <v>29854</v>
      </c>
      <c r="D2953" s="6" t="s">
        <v>29862</v>
      </c>
      <c r="E2953" s="6" t="s">
        <v>29842</v>
      </c>
    </row>
    <row r="2954" spans="1:5" x14ac:dyDescent="0.25">
      <c r="A2954" s="6" t="s">
        <v>23331</v>
      </c>
      <c r="B2954" s="6" t="s">
        <v>29875</v>
      </c>
      <c r="C2954" s="6" t="s">
        <v>29922</v>
      </c>
      <c r="D2954" s="6" t="s">
        <v>29862</v>
      </c>
      <c r="E2954" s="6" t="s">
        <v>29839</v>
      </c>
    </row>
    <row r="2955" spans="1:5" x14ac:dyDescent="0.25">
      <c r="A2955" s="6" t="s">
        <v>163</v>
      </c>
      <c r="B2955" s="6" t="s">
        <v>29875</v>
      </c>
      <c r="C2955" s="6" t="s">
        <v>29893</v>
      </c>
      <c r="D2955" s="6" t="s">
        <v>29865</v>
      </c>
      <c r="E2955" s="6" t="s">
        <v>29839</v>
      </c>
    </row>
    <row r="2956" spans="1:5" x14ac:dyDescent="0.25">
      <c r="A2956" s="6" t="s">
        <v>13585</v>
      </c>
      <c r="B2956" s="6" t="s">
        <v>29875</v>
      </c>
      <c r="C2956" s="6" t="s">
        <v>29935</v>
      </c>
      <c r="D2956" s="6" t="s">
        <v>29862</v>
      </c>
      <c r="E2956" s="6" t="s">
        <v>29839</v>
      </c>
    </row>
    <row r="2957" spans="1:5" x14ac:dyDescent="0.25">
      <c r="A2957" s="6" t="s">
        <v>22658</v>
      </c>
      <c r="B2957" s="6" t="s">
        <v>2971</v>
      </c>
      <c r="C2957" s="6" t="s">
        <v>29912</v>
      </c>
      <c r="D2957" s="6" t="s">
        <v>29862</v>
      </c>
      <c r="E2957" s="6" t="s">
        <v>29830</v>
      </c>
    </row>
    <row r="2958" spans="1:5" x14ac:dyDescent="0.25">
      <c r="A2958" s="6" t="s">
        <v>23407</v>
      </c>
      <c r="B2958" s="6" t="s">
        <v>2971</v>
      </c>
      <c r="C2958" s="6" t="s">
        <v>29874</v>
      </c>
      <c r="D2958" s="6" t="s">
        <v>29862</v>
      </c>
      <c r="E2958" s="6" t="s">
        <v>29830</v>
      </c>
    </row>
    <row r="2959" spans="1:5" x14ac:dyDescent="0.25">
      <c r="A2959" s="6" t="s">
        <v>19436</v>
      </c>
      <c r="B2959" s="6" t="s">
        <v>29875</v>
      </c>
      <c r="C2959" s="6" t="s">
        <v>29912</v>
      </c>
      <c r="D2959" s="6" t="s">
        <v>29862</v>
      </c>
      <c r="E2959" s="6" t="s">
        <v>29839</v>
      </c>
    </row>
    <row r="2960" spans="1:5" x14ac:dyDescent="0.25">
      <c r="A2960" s="6" t="s">
        <v>19437</v>
      </c>
      <c r="B2960" s="6" t="s">
        <v>29875</v>
      </c>
      <c r="C2960" s="6" t="s">
        <v>29903</v>
      </c>
      <c r="D2960" s="6" t="s">
        <v>29865</v>
      </c>
      <c r="E2960" s="6" t="s">
        <v>29839</v>
      </c>
    </row>
    <row r="2961" spans="1:5" x14ac:dyDescent="0.25">
      <c r="A2961" s="6" t="s">
        <v>20270</v>
      </c>
      <c r="B2961" s="6" t="s">
        <v>29873</v>
      </c>
      <c r="C2961" s="6" t="s">
        <v>29887</v>
      </c>
      <c r="D2961" s="6" t="s">
        <v>29862</v>
      </c>
      <c r="E2961" s="6" t="s">
        <v>29839</v>
      </c>
    </row>
    <row r="2962" spans="1:5" x14ac:dyDescent="0.25">
      <c r="A2962" s="6" t="s">
        <v>24748</v>
      </c>
      <c r="B2962" s="6" t="s">
        <v>29875</v>
      </c>
      <c r="C2962" s="6" t="s">
        <v>29876</v>
      </c>
      <c r="D2962" s="6" t="s">
        <v>29862</v>
      </c>
      <c r="E2962" s="6" t="s">
        <v>29842</v>
      </c>
    </row>
    <row r="2963" spans="1:5" x14ac:dyDescent="0.25">
      <c r="A2963" s="6" t="s">
        <v>22958</v>
      </c>
      <c r="B2963" s="6" t="s">
        <v>29873</v>
      </c>
      <c r="C2963" s="6" t="s">
        <v>29898</v>
      </c>
      <c r="D2963" s="6" t="s">
        <v>29862</v>
      </c>
      <c r="E2963" s="6" t="s">
        <v>29839</v>
      </c>
    </row>
    <row r="2964" spans="1:5" x14ac:dyDescent="0.25">
      <c r="A2964" s="6" t="s">
        <v>7922</v>
      </c>
      <c r="B2964" s="6" t="s">
        <v>29873</v>
      </c>
      <c r="C2964" s="6" t="s">
        <v>29909</v>
      </c>
      <c r="D2964" s="6" t="s">
        <v>29862</v>
      </c>
      <c r="E2964" s="6" t="s">
        <v>29839</v>
      </c>
    </row>
    <row r="2965" spans="1:5" x14ac:dyDescent="0.25">
      <c r="A2965" s="6" t="s">
        <v>24850</v>
      </c>
      <c r="B2965" s="6" t="s">
        <v>29875</v>
      </c>
      <c r="C2965" s="6" t="s">
        <v>29943</v>
      </c>
      <c r="D2965" s="6" t="s">
        <v>29862</v>
      </c>
      <c r="E2965" s="6" t="s">
        <v>29830</v>
      </c>
    </row>
    <row r="2966" spans="1:5" x14ac:dyDescent="0.25">
      <c r="A2966" s="6" t="s">
        <v>23398</v>
      </c>
      <c r="B2966" s="6" t="s">
        <v>29875</v>
      </c>
      <c r="C2966" s="6" t="s">
        <v>29838</v>
      </c>
      <c r="D2966" s="6" t="s">
        <v>29862</v>
      </c>
      <c r="E2966" s="6" t="s">
        <v>29842</v>
      </c>
    </row>
    <row r="2967" spans="1:5" x14ac:dyDescent="0.25">
      <c r="A2967" s="6" t="s">
        <v>21094</v>
      </c>
      <c r="B2967" s="6" t="s">
        <v>29905</v>
      </c>
      <c r="C2967" s="6" t="s">
        <v>29891</v>
      </c>
      <c r="D2967" s="6" t="s">
        <v>29865</v>
      </c>
      <c r="E2967" s="6" t="s">
        <v>29830</v>
      </c>
    </row>
    <row r="2968" spans="1:5" x14ac:dyDescent="0.25">
      <c r="A2968" s="6" t="s">
        <v>23617</v>
      </c>
      <c r="B2968" s="6" t="s">
        <v>29905</v>
      </c>
      <c r="C2968" s="6" t="s">
        <v>29894</v>
      </c>
      <c r="D2968" s="6" t="s">
        <v>29865</v>
      </c>
      <c r="E2968" s="6" t="s">
        <v>29830</v>
      </c>
    </row>
    <row r="2969" spans="1:5" x14ac:dyDescent="0.25">
      <c r="A2969" s="6" t="s">
        <v>5553</v>
      </c>
      <c r="B2969" s="6" t="s">
        <v>29882</v>
      </c>
      <c r="C2969" s="6" t="s">
        <v>29876</v>
      </c>
      <c r="D2969" s="6" t="s">
        <v>29862</v>
      </c>
      <c r="E2969" s="6" t="s">
        <v>29839</v>
      </c>
    </row>
    <row r="2970" spans="1:5" x14ac:dyDescent="0.25">
      <c r="A2970" s="6" t="s">
        <v>17732</v>
      </c>
      <c r="B2970" s="6" t="s">
        <v>29875</v>
      </c>
      <c r="C2970" s="6" t="s">
        <v>29911</v>
      </c>
      <c r="D2970" s="6" t="s">
        <v>29862</v>
      </c>
      <c r="E2970" s="6" t="s">
        <v>29830</v>
      </c>
    </row>
    <row r="2971" spans="1:5" x14ac:dyDescent="0.25">
      <c r="A2971" s="6" t="s">
        <v>16947</v>
      </c>
      <c r="B2971" s="6" t="s">
        <v>29875</v>
      </c>
      <c r="C2971" s="6" t="s">
        <v>29916</v>
      </c>
      <c r="D2971" s="6" t="s">
        <v>29862</v>
      </c>
      <c r="E2971" s="6" t="s">
        <v>29839</v>
      </c>
    </row>
    <row r="2972" spans="1:5" x14ac:dyDescent="0.25">
      <c r="A2972" s="6" t="s">
        <v>21097</v>
      </c>
      <c r="B2972" s="6" t="s">
        <v>29875</v>
      </c>
      <c r="C2972" s="6" t="s">
        <v>29889</v>
      </c>
      <c r="D2972" s="6" t="s">
        <v>29862</v>
      </c>
      <c r="E2972" s="6" t="s">
        <v>29839</v>
      </c>
    </row>
    <row r="2973" spans="1:5" x14ac:dyDescent="0.25">
      <c r="A2973" s="6" t="s">
        <v>22488</v>
      </c>
      <c r="B2973" s="6" t="s">
        <v>2971</v>
      </c>
      <c r="C2973" s="6" t="s">
        <v>29876</v>
      </c>
      <c r="D2973" s="6" t="s">
        <v>29862</v>
      </c>
      <c r="E2973" s="6" t="s">
        <v>29830</v>
      </c>
    </row>
    <row r="2974" spans="1:5" x14ac:dyDescent="0.25">
      <c r="A2974" s="6" t="s">
        <v>21098</v>
      </c>
      <c r="B2974" s="6" t="s">
        <v>29875</v>
      </c>
      <c r="C2974" s="6" t="s">
        <v>29887</v>
      </c>
      <c r="D2974" s="6" t="s">
        <v>29862</v>
      </c>
      <c r="E2974" s="6" t="s">
        <v>29839</v>
      </c>
    </row>
    <row r="2975" spans="1:5" x14ac:dyDescent="0.25">
      <c r="A2975" s="6" t="s">
        <v>23213</v>
      </c>
      <c r="B2975" s="6" t="s">
        <v>29875</v>
      </c>
      <c r="C2975" s="6" t="s">
        <v>29854</v>
      </c>
      <c r="D2975" s="6" t="s">
        <v>29862</v>
      </c>
      <c r="E2975" s="6" t="s">
        <v>29830</v>
      </c>
    </row>
    <row r="2976" spans="1:5" x14ac:dyDescent="0.25">
      <c r="A2976" s="6" t="s">
        <v>22978</v>
      </c>
      <c r="B2976" s="6" t="s">
        <v>29875</v>
      </c>
      <c r="C2976" s="6" t="s">
        <v>29927</v>
      </c>
      <c r="D2976" s="6" t="s">
        <v>29862</v>
      </c>
      <c r="E2976" s="6" t="s">
        <v>29842</v>
      </c>
    </row>
    <row r="2977" spans="1:5" x14ac:dyDescent="0.25">
      <c r="A2977" s="6" t="s">
        <v>9938</v>
      </c>
      <c r="B2977" s="6" t="s">
        <v>29882</v>
      </c>
      <c r="C2977" s="6" t="s">
        <v>29876</v>
      </c>
      <c r="D2977" s="6" t="s">
        <v>29862</v>
      </c>
      <c r="E2977" s="6" t="s">
        <v>29839</v>
      </c>
    </row>
    <row r="2978" spans="1:5" x14ac:dyDescent="0.25">
      <c r="A2978" s="6" t="s">
        <v>21099</v>
      </c>
      <c r="B2978" s="6" t="s">
        <v>29875</v>
      </c>
      <c r="C2978" s="6" t="s">
        <v>29854</v>
      </c>
      <c r="D2978" s="6" t="s">
        <v>29862</v>
      </c>
      <c r="E2978" s="6" t="s">
        <v>29842</v>
      </c>
    </row>
    <row r="2979" spans="1:5" x14ac:dyDescent="0.25">
      <c r="A2979" s="6" t="s">
        <v>23466</v>
      </c>
      <c r="B2979" s="6" t="s">
        <v>29875</v>
      </c>
      <c r="C2979" s="6" t="s">
        <v>29877</v>
      </c>
      <c r="D2979" s="6" t="s">
        <v>29862</v>
      </c>
      <c r="E2979" s="6" t="s">
        <v>29830</v>
      </c>
    </row>
    <row r="2980" spans="1:5" x14ac:dyDescent="0.25">
      <c r="A2980" s="6" t="s">
        <v>5555</v>
      </c>
      <c r="B2980" s="6" t="s">
        <v>29873</v>
      </c>
      <c r="C2980" s="6" t="s">
        <v>29885</v>
      </c>
      <c r="D2980" s="6" t="s">
        <v>29862</v>
      </c>
      <c r="E2980" s="6" t="s">
        <v>29839</v>
      </c>
    </row>
    <row r="2981" spans="1:5" x14ac:dyDescent="0.25">
      <c r="A2981" s="6" t="s">
        <v>5556</v>
      </c>
      <c r="B2981" s="6" t="s">
        <v>29875</v>
      </c>
      <c r="C2981" s="6" t="s">
        <v>29916</v>
      </c>
      <c r="D2981" s="6" t="s">
        <v>29862</v>
      </c>
      <c r="E2981" s="6" t="s">
        <v>29839</v>
      </c>
    </row>
    <row r="2982" spans="1:5" x14ac:dyDescent="0.25">
      <c r="A2982" s="6" t="s">
        <v>22476</v>
      </c>
      <c r="B2982" s="6" t="s">
        <v>29875</v>
      </c>
      <c r="C2982" s="6" t="s">
        <v>29913</v>
      </c>
      <c r="D2982" s="6" t="s">
        <v>29862</v>
      </c>
      <c r="E2982" s="6" t="s">
        <v>29839</v>
      </c>
    </row>
    <row r="2983" spans="1:5" x14ac:dyDescent="0.25">
      <c r="A2983" s="6" t="s">
        <v>7929</v>
      </c>
      <c r="B2983" s="6" t="s">
        <v>29875</v>
      </c>
      <c r="C2983" s="6" t="s">
        <v>29911</v>
      </c>
      <c r="D2983" s="6" t="s">
        <v>29862</v>
      </c>
      <c r="E2983" s="6" t="s">
        <v>29839</v>
      </c>
    </row>
    <row r="2984" spans="1:5" x14ac:dyDescent="0.25">
      <c r="A2984" s="6" t="s">
        <v>23458</v>
      </c>
      <c r="B2984" s="6" t="s">
        <v>29875</v>
      </c>
      <c r="C2984" s="6" t="s">
        <v>29877</v>
      </c>
      <c r="D2984" s="6" t="s">
        <v>29862</v>
      </c>
      <c r="E2984" s="6" t="s">
        <v>29842</v>
      </c>
    </row>
    <row r="2985" spans="1:5" x14ac:dyDescent="0.25">
      <c r="A2985" s="6" t="s">
        <v>2157</v>
      </c>
      <c r="B2985" s="6" t="s">
        <v>29875</v>
      </c>
      <c r="C2985" s="6" t="s">
        <v>29877</v>
      </c>
      <c r="D2985" s="6" t="s">
        <v>29862</v>
      </c>
      <c r="E2985" s="6" t="s">
        <v>29839</v>
      </c>
    </row>
    <row r="2986" spans="1:5" x14ac:dyDescent="0.25">
      <c r="A2986" s="6" t="s">
        <v>22919</v>
      </c>
      <c r="B2986" s="6" t="s">
        <v>29875</v>
      </c>
      <c r="C2986" s="6" t="s">
        <v>29835</v>
      </c>
      <c r="D2986" s="6" t="s">
        <v>29862</v>
      </c>
      <c r="E2986" s="6" t="s">
        <v>29830</v>
      </c>
    </row>
    <row r="2987" spans="1:5" x14ac:dyDescent="0.25">
      <c r="A2987" s="6" t="s">
        <v>16948</v>
      </c>
      <c r="B2987" s="6" t="s">
        <v>29875</v>
      </c>
      <c r="C2987" s="6" t="s">
        <v>29916</v>
      </c>
      <c r="D2987" s="6" t="s">
        <v>29862</v>
      </c>
      <c r="E2987" s="6" t="s">
        <v>29839</v>
      </c>
    </row>
    <row r="2988" spans="1:5" x14ac:dyDescent="0.25">
      <c r="A2988" s="6" t="s">
        <v>7935</v>
      </c>
      <c r="B2988" s="6" t="s">
        <v>29875</v>
      </c>
      <c r="C2988" s="6" t="s">
        <v>29914</v>
      </c>
      <c r="D2988" s="6" t="s">
        <v>29862</v>
      </c>
      <c r="E2988" s="6" t="s">
        <v>29839</v>
      </c>
    </row>
    <row r="2989" spans="1:5" x14ac:dyDescent="0.25">
      <c r="A2989" s="6" t="s">
        <v>19442</v>
      </c>
      <c r="B2989" s="6" t="s">
        <v>29875</v>
      </c>
      <c r="C2989" s="6" t="s">
        <v>29907</v>
      </c>
      <c r="D2989" s="6" t="s">
        <v>29862</v>
      </c>
      <c r="E2989" s="6" t="s">
        <v>29842</v>
      </c>
    </row>
    <row r="2990" spans="1:5" x14ac:dyDescent="0.25">
      <c r="A2990" s="6" t="s">
        <v>19443</v>
      </c>
      <c r="B2990" s="6" t="s">
        <v>29875</v>
      </c>
      <c r="C2990" s="6" t="s">
        <v>29883</v>
      </c>
      <c r="D2990" s="6" t="s">
        <v>29862</v>
      </c>
      <c r="E2990" s="6" t="s">
        <v>29830</v>
      </c>
    </row>
    <row r="2991" spans="1:5" x14ac:dyDescent="0.25">
      <c r="A2991" s="6" t="s">
        <v>19444</v>
      </c>
      <c r="B2991" s="6" t="s">
        <v>29875</v>
      </c>
      <c r="C2991" s="6" t="s">
        <v>29943</v>
      </c>
      <c r="D2991" s="6" t="s">
        <v>29862</v>
      </c>
      <c r="E2991" s="6" t="s">
        <v>29842</v>
      </c>
    </row>
    <row r="2992" spans="1:5" x14ac:dyDescent="0.25">
      <c r="A2992" s="6" t="s">
        <v>2159</v>
      </c>
      <c r="B2992" s="6" t="s">
        <v>29882</v>
      </c>
      <c r="C2992" s="6" t="s">
        <v>29937</v>
      </c>
      <c r="D2992" s="6" t="s">
        <v>29862</v>
      </c>
      <c r="E2992" s="6" t="s">
        <v>29839</v>
      </c>
    </row>
    <row r="2993" spans="1:5" x14ac:dyDescent="0.25">
      <c r="A2993" s="6" t="s">
        <v>22517</v>
      </c>
      <c r="B2993" s="6" t="s">
        <v>2971</v>
      </c>
      <c r="C2993" s="6" t="s">
        <v>29923</v>
      </c>
      <c r="D2993" s="6" t="s">
        <v>29862</v>
      </c>
      <c r="E2993" s="6" t="s">
        <v>29830</v>
      </c>
    </row>
    <row r="2994" spans="1:5" x14ac:dyDescent="0.25">
      <c r="A2994" s="6" t="s">
        <v>23211</v>
      </c>
      <c r="B2994" s="6" t="s">
        <v>29875</v>
      </c>
      <c r="C2994" s="6" t="s">
        <v>29854</v>
      </c>
      <c r="D2994" s="6" t="s">
        <v>29862</v>
      </c>
      <c r="E2994" s="6" t="s">
        <v>29830</v>
      </c>
    </row>
    <row r="2995" spans="1:5" x14ac:dyDescent="0.25">
      <c r="A2995" s="6" t="s">
        <v>24040</v>
      </c>
      <c r="B2995" s="6" t="s">
        <v>2971</v>
      </c>
      <c r="C2995" s="6" t="s">
        <v>29914</v>
      </c>
      <c r="D2995" s="6" t="s">
        <v>29862</v>
      </c>
      <c r="E2995" s="6" t="s">
        <v>29830</v>
      </c>
    </row>
    <row r="2996" spans="1:5" x14ac:dyDescent="0.25">
      <c r="A2996" s="6" t="s">
        <v>5563</v>
      </c>
      <c r="B2996" s="6" t="s">
        <v>29875</v>
      </c>
      <c r="C2996" s="6" t="s">
        <v>29916</v>
      </c>
      <c r="D2996" s="6" t="s">
        <v>29862</v>
      </c>
      <c r="E2996" s="6" t="s">
        <v>29842</v>
      </c>
    </row>
    <row r="2997" spans="1:5" x14ac:dyDescent="0.25">
      <c r="A2997" s="6" t="s">
        <v>23614</v>
      </c>
      <c r="B2997" s="6" t="s">
        <v>29875</v>
      </c>
      <c r="C2997" s="6" t="s">
        <v>29929</v>
      </c>
      <c r="D2997" s="6" t="s">
        <v>29862</v>
      </c>
      <c r="E2997" s="6" t="s">
        <v>29839</v>
      </c>
    </row>
    <row r="2998" spans="1:5" x14ac:dyDescent="0.25">
      <c r="A2998" s="6" t="s">
        <v>21105</v>
      </c>
      <c r="B2998" s="6" t="s">
        <v>29875</v>
      </c>
      <c r="C2998" s="6" t="s">
        <v>29912</v>
      </c>
      <c r="D2998" s="6" t="s">
        <v>29862</v>
      </c>
      <c r="E2998" s="6" t="s">
        <v>29830</v>
      </c>
    </row>
    <row r="2999" spans="1:5" x14ac:dyDescent="0.25">
      <c r="A2999" s="6" t="s">
        <v>17739</v>
      </c>
      <c r="B2999" s="6" t="s">
        <v>29875</v>
      </c>
      <c r="C2999" s="6" t="s">
        <v>29891</v>
      </c>
      <c r="D2999" s="6" t="s">
        <v>29865</v>
      </c>
      <c r="E2999" s="6" t="s">
        <v>29839</v>
      </c>
    </row>
    <row r="3000" spans="1:5" x14ac:dyDescent="0.25">
      <c r="A3000" s="6" t="s">
        <v>19445</v>
      </c>
      <c r="B3000" s="6" t="s">
        <v>29875</v>
      </c>
      <c r="C3000" s="6" t="s">
        <v>29849</v>
      </c>
      <c r="D3000" s="6" t="s">
        <v>29862</v>
      </c>
      <c r="E3000" s="6" t="s">
        <v>29839</v>
      </c>
    </row>
    <row r="3001" spans="1:5" x14ac:dyDescent="0.25">
      <c r="A3001" s="6" t="s">
        <v>21107</v>
      </c>
      <c r="B3001" s="6" t="s">
        <v>29875</v>
      </c>
      <c r="C3001" s="6" t="s">
        <v>29876</v>
      </c>
      <c r="D3001" s="6" t="s">
        <v>29862</v>
      </c>
      <c r="E3001" s="6" t="s">
        <v>29842</v>
      </c>
    </row>
    <row r="3002" spans="1:5" x14ac:dyDescent="0.25">
      <c r="A3002" s="6" t="s">
        <v>24437</v>
      </c>
      <c r="B3002" s="6" t="s">
        <v>29905</v>
      </c>
      <c r="C3002" s="6" t="s">
        <v>29891</v>
      </c>
      <c r="D3002" s="6" t="s">
        <v>29865</v>
      </c>
      <c r="E3002" s="6" t="s">
        <v>29830</v>
      </c>
    </row>
    <row r="3003" spans="1:5" x14ac:dyDescent="0.25">
      <c r="A3003" s="6" t="s">
        <v>23840</v>
      </c>
      <c r="B3003" s="6" t="s">
        <v>29875</v>
      </c>
      <c r="C3003" s="6" t="s">
        <v>29891</v>
      </c>
      <c r="D3003" s="6" t="s">
        <v>29865</v>
      </c>
      <c r="E3003" s="6" t="s">
        <v>29839</v>
      </c>
    </row>
    <row r="3004" spans="1:5" x14ac:dyDescent="0.25">
      <c r="A3004" s="6" t="s">
        <v>15785</v>
      </c>
      <c r="B3004" s="6" t="s">
        <v>29875</v>
      </c>
      <c r="C3004" s="6" t="s">
        <v>29838</v>
      </c>
      <c r="D3004" s="6" t="s">
        <v>29862</v>
      </c>
      <c r="E3004" s="6" t="s">
        <v>29839</v>
      </c>
    </row>
    <row r="3005" spans="1:5" x14ac:dyDescent="0.25">
      <c r="A3005" s="6" t="s">
        <v>7940</v>
      </c>
      <c r="B3005" s="6" t="s">
        <v>29875</v>
      </c>
      <c r="C3005" s="6" t="s">
        <v>29914</v>
      </c>
      <c r="D3005" s="6" t="s">
        <v>29862</v>
      </c>
      <c r="E3005" s="6" t="s">
        <v>29839</v>
      </c>
    </row>
    <row r="3006" spans="1:5" x14ac:dyDescent="0.25">
      <c r="A3006" s="6" t="s">
        <v>22926</v>
      </c>
      <c r="B3006" s="6" t="s">
        <v>29875</v>
      </c>
      <c r="C3006" s="6" t="s">
        <v>29930</v>
      </c>
      <c r="D3006" s="6" t="s">
        <v>29862</v>
      </c>
      <c r="E3006" s="6" t="s">
        <v>29839</v>
      </c>
    </row>
    <row r="3007" spans="1:5" x14ac:dyDescent="0.25">
      <c r="A3007" s="6" t="s">
        <v>3636</v>
      </c>
      <c r="B3007" s="6" t="s">
        <v>29875</v>
      </c>
      <c r="C3007" s="6" t="s">
        <v>29874</v>
      </c>
      <c r="D3007" s="6" t="s">
        <v>29862</v>
      </c>
      <c r="E3007" s="6" t="s">
        <v>29839</v>
      </c>
    </row>
    <row r="3008" spans="1:5" x14ac:dyDescent="0.25">
      <c r="A3008" s="6" t="s">
        <v>22569</v>
      </c>
      <c r="B3008" s="6" t="s">
        <v>29875</v>
      </c>
      <c r="C3008" s="6" t="s">
        <v>29916</v>
      </c>
      <c r="D3008" s="6" t="s">
        <v>29862</v>
      </c>
      <c r="E3008" s="6" t="s">
        <v>29830</v>
      </c>
    </row>
    <row r="3009" spans="1:5" x14ac:dyDescent="0.25">
      <c r="A3009" s="6" t="s">
        <v>5568</v>
      </c>
      <c r="B3009" s="6" t="s">
        <v>29873</v>
      </c>
      <c r="C3009" s="6" t="s">
        <v>29878</v>
      </c>
      <c r="D3009" s="6" t="s">
        <v>29862</v>
      </c>
      <c r="E3009" s="6" t="s">
        <v>29839</v>
      </c>
    </row>
    <row r="3010" spans="1:5" x14ac:dyDescent="0.25">
      <c r="A3010" s="6" t="s">
        <v>5569</v>
      </c>
      <c r="B3010" s="6" t="s">
        <v>29875</v>
      </c>
      <c r="C3010" s="6" t="s">
        <v>29918</v>
      </c>
      <c r="D3010" s="6" t="s">
        <v>29865</v>
      </c>
      <c r="E3010" s="6" t="s">
        <v>29839</v>
      </c>
    </row>
    <row r="3011" spans="1:5" x14ac:dyDescent="0.25">
      <c r="A3011" s="6" t="s">
        <v>17747</v>
      </c>
      <c r="B3011" s="6" t="s">
        <v>29875</v>
      </c>
      <c r="C3011" s="6" t="s">
        <v>29876</v>
      </c>
      <c r="D3011" s="6" t="s">
        <v>29862</v>
      </c>
      <c r="E3011" s="6" t="s">
        <v>29842</v>
      </c>
    </row>
    <row r="3012" spans="1:5" x14ac:dyDescent="0.25">
      <c r="A3012" s="6" t="s">
        <v>22667</v>
      </c>
      <c r="B3012" s="6" t="s">
        <v>29875</v>
      </c>
      <c r="C3012" s="6" t="s">
        <v>29912</v>
      </c>
      <c r="D3012" s="6" t="s">
        <v>29862</v>
      </c>
      <c r="E3012" s="6" t="s">
        <v>29842</v>
      </c>
    </row>
    <row r="3013" spans="1:5" x14ac:dyDescent="0.25">
      <c r="A3013" s="6" t="s">
        <v>13604</v>
      </c>
      <c r="B3013" s="6" t="s">
        <v>29873</v>
      </c>
      <c r="C3013" s="6" t="s">
        <v>29883</v>
      </c>
      <c r="D3013" s="6" t="s">
        <v>29862</v>
      </c>
      <c r="E3013" s="6" t="s">
        <v>29842</v>
      </c>
    </row>
    <row r="3014" spans="1:5" x14ac:dyDescent="0.25">
      <c r="A3014" s="6" t="s">
        <v>165</v>
      </c>
      <c r="B3014" s="6" t="s">
        <v>29875</v>
      </c>
      <c r="C3014" s="6" t="s">
        <v>29887</v>
      </c>
      <c r="D3014" s="6" t="s">
        <v>29862</v>
      </c>
      <c r="E3014" s="6" t="s">
        <v>29839</v>
      </c>
    </row>
    <row r="3015" spans="1:5" x14ac:dyDescent="0.25">
      <c r="A3015" s="6" t="s">
        <v>21109</v>
      </c>
      <c r="B3015" s="6" t="s">
        <v>29875</v>
      </c>
      <c r="C3015" s="6" t="s">
        <v>29930</v>
      </c>
      <c r="D3015" s="6" t="s">
        <v>29862</v>
      </c>
      <c r="E3015" s="6" t="s">
        <v>29839</v>
      </c>
    </row>
    <row r="3016" spans="1:5" x14ac:dyDescent="0.25">
      <c r="A3016" s="6" t="s">
        <v>24244</v>
      </c>
      <c r="B3016" s="6" t="s">
        <v>29905</v>
      </c>
      <c r="C3016" s="6" t="s">
        <v>29918</v>
      </c>
      <c r="D3016" s="6" t="s">
        <v>29865</v>
      </c>
      <c r="E3016" s="6" t="s">
        <v>29830</v>
      </c>
    </row>
    <row r="3017" spans="1:5" x14ac:dyDescent="0.25">
      <c r="A3017" s="6" t="s">
        <v>21111</v>
      </c>
      <c r="B3017" s="6" t="s">
        <v>29875</v>
      </c>
      <c r="C3017" s="6" t="s">
        <v>29838</v>
      </c>
      <c r="D3017" s="6" t="s">
        <v>29862</v>
      </c>
      <c r="E3017" s="6" t="s">
        <v>29842</v>
      </c>
    </row>
    <row r="3018" spans="1:5" x14ac:dyDescent="0.25">
      <c r="A3018" s="6" t="s">
        <v>5570</v>
      </c>
      <c r="B3018" s="6" t="s">
        <v>29875</v>
      </c>
      <c r="C3018" s="6" t="s">
        <v>29913</v>
      </c>
      <c r="D3018" s="6" t="s">
        <v>29862</v>
      </c>
      <c r="E3018" s="6" t="s">
        <v>29839</v>
      </c>
    </row>
    <row r="3019" spans="1:5" x14ac:dyDescent="0.25">
      <c r="A3019" s="6" t="s">
        <v>21112</v>
      </c>
      <c r="B3019" s="6" t="s">
        <v>29875</v>
      </c>
      <c r="C3019" s="6" t="s">
        <v>29916</v>
      </c>
      <c r="D3019" s="6" t="s">
        <v>29862</v>
      </c>
      <c r="E3019" s="6" t="s">
        <v>29830</v>
      </c>
    </row>
    <row r="3020" spans="1:5" x14ac:dyDescent="0.25">
      <c r="A3020" s="6" t="s">
        <v>3639</v>
      </c>
      <c r="B3020" s="6" t="s">
        <v>29875</v>
      </c>
      <c r="C3020" s="6" t="s">
        <v>29874</v>
      </c>
      <c r="D3020" s="6" t="s">
        <v>29862</v>
      </c>
      <c r="E3020" s="6" t="s">
        <v>29839</v>
      </c>
    </row>
    <row r="3021" spans="1:5" x14ac:dyDescent="0.25">
      <c r="A3021" s="6" t="s">
        <v>17749</v>
      </c>
      <c r="B3021" s="6" t="s">
        <v>29875</v>
      </c>
      <c r="C3021" s="6" t="s">
        <v>29883</v>
      </c>
      <c r="D3021" s="6" t="s">
        <v>29862</v>
      </c>
      <c r="E3021" s="6" t="s">
        <v>29830</v>
      </c>
    </row>
    <row r="3022" spans="1:5" x14ac:dyDescent="0.25">
      <c r="A3022" s="6" t="s">
        <v>15792</v>
      </c>
      <c r="B3022" s="6" t="s">
        <v>29875</v>
      </c>
      <c r="C3022" s="6" t="s">
        <v>29937</v>
      </c>
      <c r="D3022" s="6" t="s">
        <v>29862</v>
      </c>
      <c r="E3022" s="6" t="s">
        <v>29839</v>
      </c>
    </row>
    <row r="3023" spans="1:5" x14ac:dyDescent="0.25">
      <c r="A3023" s="6" t="s">
        <v>24159</v>
      </c>
      <c r="B3023" s="6" t="s">
        <v>29875</v>
      </c>
      <c r="C3023" s="6" t="s">
        <v>29854</v>
      </c>
      <c r="D3023" s="6" t="s">
        <v>29862</v>
      </c>
      <c r="E3023" s="6" t="s">
        <v>29839</v>
      </c>
    </row>
    <row r="3024" spans="1:5" x14ac:dyDescent="0.25">
      <c r="A3024" s="6" t="s">
        <v>7945</v>
      </c>
      <c r="B3024" s="6" t="s">
        <v>29875</v>
      </c>
      <c r="C3024" s="6" t="s">
        <v>29916</v>
      </c>
      <c r="D3024" s="6" t="s">
        <v>29862</v>
      </c>
      <c r="E3024" s="6" t="s">
        <v>29839</v>
      </c>
    </row>
    <row r="3025" spans="1:5" x14ac:dyDescent="0.25">
      <c r="A3025" s="6" t="s">
        <v>5572</v>
      </c>
      <c r="B3025" s="6" t="s">
        <v>29875</v>
      </c>
      <c r="C3025" s="6" t="s">
        <v>29916</v>
      </c>
      <c r="D3025" s="6" t="s">
        <v>29862</v>
      </c>
      <c r="E3025" s="6" t="s">
        <v>29839</v>
      </c>
    </row>
    <row r="3026" spans="1:5" x14ac:dyDescent="0.25">
      <c r="A3026" s="6" t="s">
        <v>17752</v>
      </c>
      <c r="B3026" s="6" t="s">
        <v>29873</v>
      </c>
      <c r="C3026" s="6" t="s">
        <v>29945</v>
      </c>
      <c r="D3026" s="6" t="s">
        <v>29862</v>
      </c>
      <c r="E3026" s="6" t="s">
        <v>29842</v>
      </c>
    </row>
    <row r="3027" spans="1:5" x14ac:dyDescent="0.25">
      <c r="A3027" s="6" t="s">
        <v>23425</v>
      </c>
      <c r="B3027" s="6" t="s">
        <v>29875</v>
      </c>
      <c r="C3027" s="6" t="s">
        <v>29874</v>
      </c>
      <c r="D3027" s="6" t="s">
        <v>29862</v>
      </c>
      <c r="E3027" s="6" t="s">
        <v>29839</v>
      </c>
    </row>
    <row r="3028" spans="1:5" x14ac:dyDescent="0.25">
      <c r="A3028" s="6" t="s">
        <v>23487</v>
      </c>
      <c r="B3028" s="6" t="s">
        <v>29905</v>
      </c>
      <c r="C3028" s="6" t="s">
        <v>29894</v>
      </c>
      <c r="D3028" s="6" t="s">
        <v>29865</v>
      </c>
      <c r="E3028" s="6" t="s">
        <v>29830</v>
      </c>
    </row>
    <row r="3029" spans="1:5" x14ac:dyDescent="0.25">
      <c r="A3029" s="6" t="s">
        <v>3643</v>
      </c>
      <c r="B3029" s="6" t="s">
        <v>29873</v>
      </c>
      <c r="C3029" s="6" t="s">
        <v>29888</v>
      </c>
      <c r="D3029" s="6" t="s">
        <v>29862</v>
      </c>
      <c r="E3029" s="6" t="s">
        <v>29839</v>
      </c>
    </row>
    <row r="3030" spans="1:5" x14ac:dyDescent="0.25">
      <c r="A3030" s="6" t="s">
        <v>3644</v>
      </c>
      <c r="B3030" s="6" t="s">
        <v>29875</v>
      </c>
      <c r="C3030" s="6" t="s">
        <v>29911</v>
      </c>
      <c r="D3030" s="6" t="s">
        <v>29862</v>
      </c>
      <c r="E3030" s="6" t="s">
        <v>29839</v>
      </c>
    </row>
    <row r="3031" spans="1:5" x14ac:dyDescent="0.25">
      <c r="A3031" s="6" t="s">
        <v>17755</v>
      </c>
      <c r="B3031" s="6" t="s">
        <v>29875</v>
      </c>
      <c r="C3031" s="6" t="s">
        <v>29891</v>
      </c>
      <c r="D3031" s="6" t="s">
        <v>29865</v>
      </c>
      <c r="E3031" s="6" t="s">
        <v>29839</v>
      </c>
    </row>
    <row r="3032" spans="1:5" x14ac:dyDescent="0.25">
      <c r="A3032" s="6" t="s">
        <v>22596</v>
      </c>
      <c r="B3032" s="6" t="s">
        <v>29875</v>
      </c>
      <c r="C3032" s="6" t="s">
        <v>29913</v>
      </c>
      <c r="D3032" s="6" t="s">
        <v>29862</v>
      </c>
      <c r="E3032" s="6" t="s">
        <v>29830</v>
      </c>
    </row>
    <row r="3033" spans="1:5" x14ac:dyDescent="0.25">
      <c r="A3033" s="6" t="s">
        <v>21118</v>
      </c>
      <c r="B3033" s="6" t="s">
        <v>2971</v>
      </c>
      <c r="C3033" s="6" t="s">
        <v>29914</v>
      </c>
      <c r="D3033" s="6" t="s">
        <v>29862</v>
      </c>
      <c r="E3033" s="6" t="s">
        <v>29830</v>
      </c>
    </row>
    <row r="3034" spans="1:5" x14ac:dyDescent="0.25">
      <c r="A3034" s="6" t="s">
        <v>24866</v>
      </c>
      <c r="B3034" s="6" t="s">
        <v>29875</v>
      </c>
      <c r="C3034" s="6" t="s">
        <v>29943</v>
      </c>
      <c r="D3034" s="6" t="s">
        <v>29862</v>
      </c>
      <c r="E3034" s="6" t="s">
        <v>29839</v>
      </c>
    </row>
    <row r="3035" spans="1:5" x14ac:dyDescent="0.25">
      <c r="A3035" s="6" t="s">
        <v>7951</v>
      </c>
      <c r="B3035" s="6" t="s">
        <v>29875</v>
      </c>
      <c r="C3035" s="6" t="s">
        <v>29850</v>
      </c>
      <c r="D3035" s="6" t="s">
        <v>29862</v>
      </c>
      <c r="E3035" s="6" t="s">
        <v>29839</v>
      </c>
    </row>
    <row r="3036" spans="1:5" x14ac:dyDescent="0.25">
      <c r="A3036" s="6" t="s">
        <v>5576</v>
      </c>
      <c r="B3036" s="6" t="s">
        <v>29882</v>
      </c>
      <c r="C3036" s="6" t="s">
        <v>29937</v>
      </c>
      <c r="D3036" s="6" t="s">
        <v>29862</v>
      </c>
      <c r="E3036" s="6" t="s">
        <v>29839</v>
      </c>
    </row>
    <row r="3037" spans="1:5" x14ac:dyDescent="0.25">
      <c r="A3037" s="6" t="s">
        <v>3645</v>
      </c>
      <c r="B3037" s="6" t="s">
        <v>29873</v>
      </c>
      <c r="C3037" s="6" t="s">
        <v>29935</v>
      </c>
      <c r="D3037" s="6" t="s">
        <v>29862</v>
      </c>
      <c r="E3037" s="6" t="s">
        <v>29842</v>
      </c>
    </row>
    <row r="3038" spans="1:5" x14ac:dyDescent="0.25">
      <c r="A3038" s="6" t="s">
        <v>21120</v>
      </c>
      <c r="B3038" s="6" t="s">
        <v>29905</v>
      </c>
      <c r="C3038" s="6" t="s">
        <v>29891</v>
      </c>
      <c r="D3038" s="6" t="s">
        <v>29865</v>
      </c>
      <c r="E3038" s="6" t="s">
        <v>29830</v>
      </c>
    </row>
    <row r="3039" spans="1:5" x14ac:dyDescent="0.25">
      <c r="A3039" s="6" t="s">
        <v>22992</v>
      </c>
      <c r="B3039" s="6" t="s">
        <v>29905</v>
      </c>
      <c r="C3039" s="6" t="s">
        <v>29914</v>
      </c>
      <c r="D3039" s="6" t="s">
        <v>29862</v>
      </c>
      <c r="E3039" s="6" t="s">
        <v>29830</v>
      </c>
    </row>
    <row r="3040" spans="1:5" x14ac:dyDescent="0.25">
      <c r="A3040" s="6" t="s">
        <v>24714</v>
      </c>
      <c r="B3040" s="6" t="s">
        <v>29875</v>
      </c>
      <c r="C3040" s="6" t="s">
        <v>29874</v>
      </c>
      <c r="D3040" s="6" t="s">
        <v>29862</v>
      </c>
      <c r="E3040" s="6" t="s">
        <v>29830</v>
      </c>
    </row>
    <row r="3041" spans="1:5" x14ac:dyDescent="0.25">
      <c r="A3041" s="6" t="s">
        <v>5579</v>
      </c>
      <c r="B3041" s="6" t="s">
        <v>29875</v>
      </c>
      <c r="C3041" s="6" t="s">
        <v>29934</v>
      </c>
      <c r="D3041" s="6" t="s">
        <v>29862</v>
      </c>
      <c r="E3041" s="6" t="s">
        <v>29839</v>
      </c>
    </row>
    <row r="3042" spans="1:5" x14ac:dyDescent="0.25">
      <c r="A3042" s="6" t="s">
        <v>24325</v>
      </c>
      <c r="B3042" s="6" t="s">
        <v>29905</v>
      </c>
      <c r="C3042" s="6" t="s">
        <v>29913</v>
      </c>
      <c r="D3042" s="6" t="s">
        <v>29862</v>
      </c>
      <c r="E3042" s="6" t="s">
        <v>29830</v>
      </c>
    </row>
    <row r="3043" spans="1:5" x14ac:dyDescent="0.25">
      <c r="A3043" s="6" t="s">
        <v>21123</v>
      </c>
      <c r="B3043" s="6" t="s">
        <v>29875</v>
      </c>
      <c r="C3043" s="6" t="s">
        <v>29885</v>
      </c>
      <c r="D3043" s="6" t="s">
        <v>29862</v>
      </c>
      <c r="E3043" s="6" t="s">
        <v>29842</v>
      </c>
    </row>
    <row r="3044" spans="1:5" x14ac:dyDescent="0.25">
      <c r="A3044" s="6" t="s">
        <v>24801</v>
      </c>
      <c r="B3044" s="6" t="s">
        <v>29875</v>
      </c>
      <c r="C3044" s="6" t="s">
        <v>29850</v>
      </c>
      <c r="D3044" s="6" t="s">
        <v>29862</v>
      </c>
      <c r="E3044" s="6" t="s">
        <v>29839</v>
      </c>
    </row>
    <row r="3045" spans="1:5" x14ac:dyDescent="0.25">
      <c r="A3045" s="6" t="s">
        <v>21125</v>
      </c>
      <c r="B3045" s="6" t="s">
        <v>29873</v>
      </c>
      <c r="C3045" s="6" t="s">
        <v>29915</v>
      </c>
      <c r="D3045" s="6" t="s">
        <v>29862</v>
      </c>
      <c r="E3045" s="6" t="s">
        <v>29830</v>
      </c>
    </row>
    <row r="3046" spans="1:5" x14ac:dyDescent="0.25">
      <c r="A3046" s="6" t="s">
        <v>24570</v>
      </c>
      <c r="B3046" s="6" t="s">
        <v>29875</v>
      </c>
      <c r="C3046" s="6" t="s">
        <v>29891</v>
      </c>
      <c r="D3046" s="6" t="s">
        <v>29865</v>
      </c>
      <c r="E3046" s="6" t="s">
        <v>29839</v>
      </c>
    </row>
    <row r="3047" spans="1:5" x14ac:dyDescent="0.25">
      <c r="A3047" s="6" t="s">
        <v>7956</v>
      </c>
      <c r="B3047" s="6" t="s">
        <v>29875</v>
      </c>
      <c r="C3047" s="6" t="s">
        <v>29902</v>
      </c>
      <c r="D3047" s="6" t="s">
        <v>29865</v>
      </c>
      <c r="E3047" s="6" t="s">
        <v>29839</v>
      </c>
    </row>
    <row r="3048" spans="1:5" x14ac:dyDescent="0.25">
      <c r="A3048" s="6" t="s">
        <v>24070</v>
      </c>
      <c r="B3048" s="6" t="s">
        <v>29875</v>
      </c>
      <c r="C3048" s="6" t="s">
        <v>29885</v>
      </c>
      <c r="D3048" s="6" t="s">
        <v>29862</v>
      </c>
      <c r="E3048" s="6" t="s">
        <v>29830</v>
      </c>
    </row>
    <row r="3049" spans="1:5" x14ac:dyDescent="0.25">
      <c r="A3049" s="6" t="s">
        <v>21126</v>
      </c>
      <c r="B3049" s="6" t="s">
        <v>29875</v>
      </c>
      <c r="C3049" s="6" t="s">
        <v>29876</v>
      </c>
      <c r="D3049" s="6" t="s">
        <v>29862</v>
      </c>
      <c r="E3049" s="6" t="s">
        <v>29830</v>
      </c>
    </row>
    <row r="3050" spans="1:5" x14ac:dyDescent="0.25">
      <c r="A3050" s="6" t="s">
        <v>15799</v>
      </c>
      <c r="B3050" s="6" t="s">
        <v>29875</v>
      </c>
      <c r="C3050" s="6" t="s">
        <v>29911</v>
      </c>
      <c r="D3050" s="6" t="s">
        <v>29862</v>
      </c>
      <c r="E3050" s="6" t="s">
        <v>29839</v>
      </c>
    </row>
    <row r="3051" spans="1:5" x14ac:dyDescent="0.25">
      <c r="A3051" s="6" t="s">
        <v>12751</v>
      </c>
      <c r="B3051" s="6" t="s">
        <v>29882</v>
      </c>
      <c r="C3051" s="6" t="s">
        <v>29917</v>
      </c>
      <c r="D3051" s="6" t="s">
        <v>29865</v>
      </c>
      <c r="E3051" s="6" t="s">
        <v>29839</v>
      </c>
    </row>
    <row r="3052" spans="1:5" x14ac:dyDescent="0.25">
      <c r="A3052" s="6" t="s">
        <v>577</v>
      </c>
      <c r="B3052" s="6" t="s">
        <v>29875</v>
      </c>
      <c r="C3052" s="6" t="s">
        <v>29917</v>
      </c>
      <c r="D3052" s="6" t="s">
        <v>29865</v>
      </c>
      <c r="E3052" s="6" t="s">
        <v>29839</v>
      </c>
    </row>
    <row r="3053" spans="1:5" x14ac:dyDescent="0.25">
      <c r="A3053" s="6" t="s">
        <v>167</v>
      </c>
      <c r="B3053" s="6" t="s">
        <v>29875</v>
      </c>
      <c r="C3053" s="6" t="s">
        <v>29910</v>
      </c>
      <c r="D3053" s="6" t="s">
        <v>29865</v>
      </c>
      <c r="E3053" s="6" t="s">
        <v>29839</v>
      </c>
    </row>
    <row r="3054" spans="1:5" x14ac:dyDescent="0.25">
      <c r="A3054" s="6" t="s">
        <v>21128</v>
      </c>
      <c r="B3054" s="6" t="s">
        <v>29875</v>
      </c>
      <c r="C3054" s="6" t="s">
        <v>29849</v>
      </c>
      <c r="D3054" s="6" t="s">
        <v>29862</v>
      </c>
      <c r="E3054" s="6" t="s">
        <v>29839</v>
      </c>
    </row>
    <row r="3055" spans="1:5" x14ac:dyDescent="0.25">
      <c r="A3055" s="6" t="s">
        <v>12752</v>
      </c>
      <c r="B3055" s="6" t="s">
        <v>29882</v>
      </c>
      <c r="C3055" s="6" t="s">
        <v>29874</v>
      </c>
      <c r="D3055" s="6" t="s">
        <v>29862</v>
      </c>
      <c r="E3055" s="6" t="s">
        <v>29839</v>
      </c>
    </row>
    <row r="3056" spans="1:5" x14ac:dyDescent="0.25">
      <c r="A3056" s="6" t="s">
        <v>19453</v>
      </c>
      <c r="B3056" s="6" t="s">
        <v>29875</v>
      </c>
      <c r="C3056" s="6" t="s">
        <v>29844</v>
      </c>
      <c r="D3056" s="6" t="s">
        <v>29862</v>
      </c>
      <c r="E3056" s="6" t="s">
        <v>29839</v>
      </c>
    </row>
    <row r="3057" spans="1:5" x14ac:dyDescent="0.25">
      <c r="A3057" s="6" t="s">
        <v>24646</v>
      </c>
      <c r="B3057" s="6" t="s">
        <v>29875</v>
      </c>
      <c r="C3057" s="6" t="s">
        <v>29854</v>
      </c>
      <c r="D3057" s="6" t="s">
        <v>29862</v>
      </c>
      <c r="E3057" s="6" t="s">
        <v>29842</v>
      </c>
    </row>
    <row r="3058" spans="1:5" x14ac:dyDescent="0.25">
      <c r="A3058" s="6" t="s">
        <v>24566</v>
      </c>
      <c r="B3058" s="6" t="s">
        <v>29875</v>
      </c>
      <c r="C3058" s="6" t="s">
        <v>29849</v>
      </c>
      <c r="D3058" s="6" t="s">
        <v>29862</v>
      </c>
      <c r="E3058" s="6" t="s">
        <v>29842</v>
      </c>
    </row>
    <row r="3059" spans="1:5" x14ac:dyDescent="0.25">
      <c r="A3059" s="6" t="s">
        <v>3651</v>
      </c>
      <c r="B3059" s="6" t="s">
        <v>29875</v>
      </c>
      <c r="C3059" s="6" t="s">
        <v>29877</v>
      </c>
      <c r="D3059" s="6" t="s">
        <v>29862</v>
      </c>
      <c r="E3059" s="6" t="s">
        <v>29839</v>
      </c>
    </row>
    <row r="3060" spans="1:5" x14ac:dyDescent="0.25">
      <c r="A3060" s="6" t="s">
        <v>21130</v>
      </c>
      <c r="B3060" s="6" t="s">
        <v>29875</v>
      </c>
      <c r="C3060" s="6" t="s">
        <v>29914</v>
      </c>
      <c r="D3060" s="6" t="s">
        <v>29862</v>
      </c>
      <c r="E3060" s="6" t="s">
        <v>29842</v>
      </c>
    </row>
    <row r="3061" spans="1:5" x14ac:dyDescent="0.25">
      <c r="A3061" s="6" t="s">
        <v>21131</v>
      </c>
      <c r="B3061" s="6" t="s">
        <v>29875</v>
      </c>
      <c r="C3061" s="6" t="s">
        <v>29894</v>
      </c>
      <c r="D3061" s="6" t="s">
        <v>29865</v>
      </c>
      <c r="E3061" s="6" t="s">
        <v>29839</v>
      </c>
    </row>
    <row r="3062" spans="1:5" x14ac:dyDescent="0.25">
      <c r="A3062" s="6" t="s">
        <v>10612</v>
      </c>
      <c r="B3062" s="6" t="s">
        <v>29873</v>
      </c>
      <c r="C3062" s="6" t="s">
        <v>29937</v>
      </c>
      <c r="D3062" s="6" t="s">
        <v>29862</v>
      </c>
      <c r="E3062" s="6" t="s">
        <v>29839</v>
      </c>
    </row>
    <row r="3063" spans="1:5" x14ac:dyDescent="0.25">
      <c r="A3063" s="6" t="s">
        <v>24512</v>
      </c>
      <c r="B3063" s="6" t="s">
        <v>29875</v>
      </c>
      <c r="C3063" s="6" t="s">
        <v>29898</v>
      </c>
      <c r="D3063" s="6" t="s">
        <v>29862</v>
      </c>
      <c r="E3063" s="6" t="s">
        <v>29842</v>
      </c>
    </row>
    <row r="3064" spans="1:5" x14ac:dyDescent="0.25">
      <c r="A3064" s="6" t="s">
        <v>19454</v>
      </c>
      <c r="B3064" s="6" t="s">
        <v>29875</v>
      </c>
      <c r="C3064" s="6" t="s">
        <v>29876</v>
      </c>
      <c r="D3064" s="6" t="s">
        <v>29862</v>
      </c>
      <c r="E3064" s="6" t="s">
        <v>29830</v>
      </c>
    </row>
    <row r="3065" spans="1:5" x14ac:dyDescent="0.25">
      <c r="A3065" s="6" t="s">
        <v>24413</v>
      </c>
      <c r="B3065" s="6" t="s">
        <v>29905</v>
      </c>
      <c r="C3065" s="6" t="s">
        <v>29876</v>
      </c>
      <c r="D3065" s="6" t="s">
        <v>29862</v>
      </c>
      <c r="E3065" s="6" t="s">
        <v>29830</v>
      </c>
    </row>
    <row r="3066" spans="1:5" x14ac:dyDescent="0.25">
      <c r="A3066" s="6" t="s">
        <v>9677</v>
      </c>
      <c r="B3066" s="6" t="s">
        <v>29882</v>
      </c>
      <c r="C3066" s="6" t="s">
        <v>29949</v>
      </c>
      <c r="D3066" s="6" t="s">
        <v>29862</v>
      </c>
      <c r="E3066" s="6" t="s">
        <v>29839</v>
      </c>
    </row>
    <row r="3067" spans="1:5" x14ac:dyDescent="0.25">
      <c r="A3067" s="6" t="s">
        <v>17759</v>
      </c>
      <c r="B3067" s="6" t="s">
        <v>29875</v>
      </c>
      <c r="C3067" s="6" t="s">
        <v>29878</v>
      </c>
      <c r="D3067" s="6" t="s">
        <v>29862</v>
      </c>
      <c r="E3067" s="6" t="s">
        <v>29842</v>
      </c>
    </row>
    <row r="3068" spans="1:5" x14ac:dyDescent="0.25">
      <c r="A3068" s="6" t="s">
        <v>10043</v>
      </c>
      <c r="B3068" s="6" t="s">
        <v>29875</v>
      </c>
      <c r="C3068" s="6" t="s">
        <v>29876</v>
      </c>
      <c r="D3068" s="6" t="s">
        <v>29862</v>
      </c>
      <c r="E3068" s="6" t="s">
        <v>29839</v>
      </c>
    </row>
    <row r="3069" spans="1:5" x14ac:dyDescent="0.25">
      <c r="A3069" s="6" t="s">
        <v>17761</v>
      </c>
      <c r="B3069" s="6" t="s">
        <v>29873</v>
      </c>
      <c r="C3069" s="6" t="s">
        <v>29935</v>
      </c>
      <c r="D3069" s="6" t="s">
        <v>29862</v>
      </c>
      <c r="E3069" s="6" t="s">
        <v>29830</v>
      </c>
    </row>
    <row r="3070" spans="1:5" x14ac:dyDescent="0.25">
      <c r="A3070" s="6" t="s">
        <v>13620</v>
      </c>
      <c r="B3070" s="6" t="s">
        <v>29873</v>
      </c>
      <c r="C3070" s="6" t="s">
        <v>29947</v>
      </c>
      <c r="D3070" s="6" t="s">
        <v>29862</v>
      </c>
      <c r="E3070" s="6" t="s">
        <v>29839</v>
      </c>
    </row>
    <row r="3071" spans="1:5" x14ac:dyDescent="0.25">
      <c r="A3071" s="6" t="s">
        <v>24098</v>
      </c>
      <c r="B3071" s="6" t="s">
        <v>29905</v>
      </c>
      <c r="C3071" s="6" t="s">
        <v>29914</v>
      </c>
      <c r="D3071" s="6" t="s">
        <v>29862</v>
      </c>
      <c r="E3071" s="6" t="s">
        <v>29830</v>
      </c>
    </row>
    <row r="3072" spans="1:5" x14ac:dyDescent="0.25">
      <c r="A3072" s="6" t="s">
        <v>21132</v>
      </c>
      <c r="B3072" s="6" t="s">
        <v>29875</v>
      </c>
      <c r="C3072" s="6" t="s">
        <v>29911</v>
      </c>
      <c r="D3072" s="6" t="s">
        <v>29862</v>
      </c>
      <c r="E3072" s="6" t="s">
        <v>29839</v>
      </c>
    </row>
    <row r="3073" spans="1:5" x14ac:dyDescent="0.25">
      <c r="A3073" s="6" t="s">
        <v>13622</v>
      </c>
      <c r="B3073" s="6" t="s">
        <v>29875</v>
      </c>
      <c r="C3073" s="6" t="s">
        <v>29877</v>
      </c>
      <c r="D3073" s="6" t="s">
        <v>29862</v>
      </c>
      <c r="E3073" s="6" t="s">
        <v>29842</v>
      </c>
    </row>
    <row r="3074" spans="1:5" x14ac:dyDescent="0.25">
      <c r="A3074" s="6" t="s">
        <v>24033</v>
      </c>
      <c r="B3074" s="6" t="s">
        <v>2971</v>
      </c>
      <c r="C3074" s="6" t="s">
        <v>29914</v>
      </c>
      <c r="D3074" s="6" t="s">
        <v>29862</v>
      </c>
      <c r="E3074" s="6" t="s">
        <v>29830</v>
      </c>
    </row>
    <row r="3075" spans="1:5" x14ac:dyDescent="0.25">
      <c r="A3075" s="6" t="s">
        <v>3652</v>
      </c>
      <c r="B3075" s="6" t="s">
        <v>29875</v>
      </c>
      <c r="C3075" s="6" t="s">
        <v>29892</v>
      </c>
      <c r="D3075" s="6" t="s">
        <v>29862</v>
      </c>
      <c r="E3075" s="6" t="s">
        <v>29839</v>
      </c>
    </row>
    <row r="3076" spans="1:5" x14ac:dyDescent="0.25">
      <c r="A3076" s="6" t="s">
        <v>15803</v>
      </c>
      <c r="B3076" s="6" t="s">
        <v>29873</v>
      </c>
      <c r="C3076" s="6" t="s">
        <v>29874</v>
      </c>
      <c r="D3076" s="6" t="s">
        <v>29862</v>
      </c>
      <c r="E3076" s="6" t="s">
        <v>29839</v>
      </c>
    </row>
    <row r="3077" spans="1:5" x14ac:dyDescent="0.25">
      <c r="A3077" s="6" t="s">
        <v>19457</v>
      </c>
      <c r="B3077" s="6" t="s">
        <v>29875</v>
      </c>
      <c r="C3077" s="6" t="s">
        <v>29915</v>
      </c>
      <c r="D3077" s="6" t="s">
        <v>29862</v>
      </c>
      <c r="E3077" s="6" t="s">
        <v>29842</v>
      </c>
    </row>
    <row r="3078" spans="1:5" x14ac:dyDescent="0.25">
      <c r="A3078" s="6" t="s">
        <v>579</v>
      </c>
      <c r="B3078" s="6" t="s">
        <v>29873</v>
      </c>
      <c r="C3078" s="6" t="s">
        <v>29887</v>
      </c>
      <c r="D3078" s="6" t="s">
        <v>29862</v>
      </c>
      <c r="E3078" s="6" t="s">
        <v>29839</v>
      </c>
    </row>
    <row r="3079" spans="1:5" x14ac:dyDescent="0.25">
      <c r="A3079" s="6" t="s">
        <v>11616</v>
      </c>
      <c r="B3079" s="6" t="s">
        <v>29875</v>
      </c>
      <c r="C3079" s="6" t="s">
        <v>29849</v>
      </c>
      <c r="D3079" s="6" t="s">
        <v>29862</v>
      </c>
      <c r="E3079" s="6" t="s">
        <v>29839</v>
      </c>
    </row>
    <row r="3080" spans="1:5" x14ac:dyDescent="0.25">
      <c r="A3080" s="6" t="s">
        <v>22811</v>
      </c>
      <c r="B3080" s="6" t="s">
        <v>29905</v>
      </c>
      <c r="C3080" s="6" t="s">
        <v>29838</v>
      </c>
      <c r="D3080" s="6" t="s">
        <v>29862</v>
      </c>
      <c r="E3080" s="6" t="s">
        <v>29830</v>
      </c>
    </row>
    <row r="3081" spans="1:5" x14ac:dyDescent="0.25">
      <c r="A3081" s="6" t="s">
        <v>24124</v>
      </c>
      <c r="B3081" s="6" t="s">
        <v>29875</v>
      </c>
      <c r="C3081" s="6" t="s">
        <v>29911</v>
      </c>
      <c r="D3081" s="6" t="s">
        <v>29862</v>
      </c>
      <c r="E3081" s="6" t="s">
        <v>29830</v>
      </c>
    </row>
    <row r="3082" spans="1:5" x14ac:dyDescent="0.25">
      <c r="A3082" s="6" t="s">
        <v>23127</v>
      </c>
      <c r="B3082" s="6" t="s">
        <v>29875</v>
      </c>
      <c r="C3082" s="6" t="s">
        <v>29851</v>
      </c>
      <c r="D3082" s="6" t="s">
        <v>29862</v>
      </c>
      <c r="E3082" s="6" t="s">
        <v>29830</v>
      </c>
    </row>
    <row r="3083" spans="1:5" x14ac:dyDescent="0.25">
      <c r="A3083" s="6" t="s">
        <v>21136</v>
      </c>
      <c r="B3083" s="6" t="s">
        <v>29873</v>
      </c>
      <c r="C3083" s="6" t="s">
        <v>29924</v>
      </c>
      <c r="D3083" s="6" t="s">
        <v>29862</v>
      </c>
      <c r="E3083" s="6" t="s">
        <v>29842</v>
      </c>
    </row>
    <row r="3084" spans="1:5" x14ac:dyDescent="0.25">
      <c r="A3084" s="6" t="s">
        <v>15806</v>
      </c>
      <c r="B3084" s="6" t="s">
        <v>29873</v>
      </c>
      <c r="C3084" s="6" t="s">
        <v>29911</v>
      </c>
      <c r="D3084" s="6" t="s">
        <v>29862</v>
      </c>
      <c r="E3084" s="6" t="s">
        <v>29842</v>
      </c>
    </row>
    <row r="3085" spans="1:5" x14ac:dyDescent="0.25">
      <c r="A3085" s="6" t="s">
        <v>24802</v>
      </c>
      <c r="B3085" s="6" t="s">
        <v>29875</v>
      </c>
      <c r="C3085" s="6" t="s">
        <v>29850</v>
      </c>
      <c r="D3085" s="6" t="s">
        <v>29862</v>
      </c>
      <c r="E3085" s="6" t="s">
        <v>29839</v>
      </c>
    </row>
    <row r="3086" spans="1:5" x14ac:dyDescent="0.25">
      <c r="A3086" s="6" t="s">
        <v>5588</v>
      </c>
      <c r="B3086" s="6" t="s">
        <v>29882</v>
      </c>
      <c r="C3086" s="6" t="s">
        <v>29838</v>
      </c>
      <c r="D3086" s="6" t="s">
        <v>29862</v>
      </c>
      <c r="E3086" s="6" t="s">
        <v>29839</v>
      </c>
    </row>
    <row r="3087" spans="1:5" x14ac:dyDescent="0.25">
      <c r="A3087" s="6" t="s">
        <v>24887</v>
      </c>
      <c r="B3087" s="6" t="s">
        <v>29905</v>
      </c>
      <c r="C3087" s="6" t="s">
        <v>29876</v>
      </c>
      <c r="D3087" s="6" t="s">
        <v>29862</v>
      </c>
      <c r="E3087" s="6" t="s">
        <v>29830</v>
      </c>
    </row>
    <row r="3088" spans="1:5" x14ac:dyDescent="0.25">
      <c r="A3088" s="6" t="s">
        <v>21139</v>
      </c>
      <c r="B3088" s="6" t="s">
        <v>29905</v>
      </c>
      <c r="C3088" s="6" t="s">
        <v>29914</v>
      </c>
      <c r="D3088" s="6" t="s">
        <v>29862</v>
      </c>
      <c r="E3088" s="6" t="s">
        <v>29830</v>
      </c>
    </row>
    <row r="3089" spans="1:5" x14ac:dyDescent="0.25">
      <c r="A3089" s="6" t="s">
        <v>21140</v>
      </c>
      <c r="B3089" s="6" t="s">
        <v>29875</v>
      </c>
      <c r="C3089" s="6" t="s">
        <v>29929</v>
      </c>
      <c r="D3089" s="6" t="s">
        <v>29862</v>
      </c>
      <c r="E3089" s="6" t="s">
        <v>29830</v>
      </c>
    </row>
    <row r="3090" spans="1:5" x14ac:dyDescent="0.25">
      <c r="A3090" s="6" t="s">
        <v>21141</v>
      </c>
      <c r="B3090" s="6" t="s">
        <v>29875</v>
      </c>
      <c r="C3090" s="6" t="s">
        <v>29924</v>
      </c>
      <c r="D3090" s="6" t="s">
        <v>29862</v>
      </c>
      <c r="E3090" s="6" t="s">
        <v>29830</v>
      </c>
    </row>
    <row r="3091" spans="1:5" x14ac:dyDescent="0.25">
      <c r="A3091" s="6" t="s">
        <v>24171</v>
      </c>
      <c r="B3091" s="6" t="s">
        <v>2971</v>
      </c>
      <c r="C3091" s="6" t="s">
        <v>29914</v>
      </c>
      <c r="D3091" s="6" t="s">
        <v>29862</v>
      </c>
      <c r="E3091" s="6" t="s">
        <v>29830</v>
      </c>
    </row>
    <row r="3092" spans="1:5" x14ac:dyDescent="0.25">
      <c r="A3092" s="6" t="s">
        <v>24243</v>
      </c>
      <c r="B3092" s="6" t="s">
        <v>29905</v>
      </c>
      <c r="C3092" s="6" t="s">
        <v>29918</v>
      </c>
      <c r="D3092" s="6" t="s">
        <v>29865</v>
      </c>
      <c r="E3092" s="6" t="s">
        <v>29830</v>
      </c>
    </row>
    <row r="3093" spans="1:5" x14ac:dyDescent="0.25">
      <c r="A3093" s="6" t="s">
        <v>24669</v>
      </c>
      <c r="B3093" s="6" t="s">
        <v>29873</v>
      </c>
      <c r="C3093" s="6" t="s">
        <v>29838</v>
      </c>
      <c r="D3093" s="6" t="s">
        <v>29862</v>
      </c>
      <c r="E3093" s="6" t="s">
        <v>29842</v>
      </c>
    </row>
    <row r="3094" spans="1:5" x14ac:dyDescent="0.25">
      <c r="A3094" s="6" t="s">
        <v>24059</v>
      </c>
      <c r="B3094" s="6" t="s">
        <v>29875</v>
      </c>
      <c r="C3094" s="6" t="s">
        <v>29885</v>
      </c>
      <c r="D3094" s="6" t="s">
        <v>29862</v>
      </c>
      <c r="E3094" s="6" t="s">
        <v>29830</v>
      </c>
    </row>
    <row r="3095" spans="1:5" x14ac:dyDescent="0.25">
      <c r="A3095" s="6" t="s">
        <v>22734</v>
      </c>
      <c r="B3095" s="6" t="s">
        <v>29875</v>
      </c>
      <c r="C3095" s="6" t="s">
        <v>29915</v>
      </c>
      <c r="D3095" s="6" t="s">
        <v>29862</v>
      </c>
      <c r="E3095" s="6" t="s">
        <v>29830</v>
      </c>
    </row>
    <row r="3096" spans="1:5" x14ac:dyDescent="0.25">
      <c r="A3096" s="6" t="s">
        <v>23505</v>
      </c>
      <c r="B3096" s="6" t="s">
        <v>29905</v>
      </c>
      <c r="C3096" s="6" t="s">
        <v>29894</v>
      </c>
      <c r="D3096" s="6" t="s">
        <v>29865</v>
      </c>
      <c r="E3096" s="6" t="s">
        <v>29830</v>
      </c>
    </row>
    <row r="3097" spans="1:5" x14ac:dyDescent="0.25">
      <c r="A3097" s="6" t="s">
        <v>23340</v>
      </c>
      <c r="B3097" s="6" t="s">
        <v>29905</v>
      </c>
      <c r="C3097" s="6" t="s">
        <v>29894</v>
      </c>
      <c r="D3097" s="6" t="s">
        <v>29865</v>
      </c>
      <c r="E3097" s="6" t="s">
        <v>29830</v>
      </c>
    </row>
    <row r="3098" spans="1:5" x14ac:dyDescent="0.25">
      <c r="A3098" s="6" t="s">
        <v>22894</v>
      </c>
      <c r="B3098" s="6" t="s">
        <v>2971</v>
      </c>
      <c r="C3098" s="6" t="s">
        <v>29878</v>
      </c>
      <c r="D3098" s="6" t="s">
        <v>29862</v>
      </c>
      <c r="E3098" s="6" t="s">
        <v>29830</v>
      </c>
    </row>
    <row r="3099" spans="1:5" x14ac:dyDescent="0.25">
      <c r="A3099" s="6" t="s">
        <v>21145</v>
      </c>
      <c r="B3099" s="6" t="s">
        <v>29875</v>
      </c>
      <c r="C3099" s="6" t="s">
        <v>29907</v>
      </c>
      <c r="D3099" s="6" t="s">
        <v>29862</v>
      </c>
      <c r="E3099" s="6" t="s">
        <v>29842</v>
      </c>
    </row>
    <row r="3100" spans="1:5" x14ac:dyDescent="0.25">
      <c r="A3100" s="6" t="s">
        <v>17771</v>
      </c>
      <c r="B3100" s="6" t="s">
        <v>29905</v>
      </c>
      <c r="C3100" s="6" t="s">
        <v>29883</v>
      </c>
      <c r="D3100" s="6" t="s">
        <v>29862</v>
      </c>
      <c r="E3100" s="6" t="s">
        <v>29830</v>
      </c>
    </row>
    <row r="3101" spans="1:5" x14ac:dyDescent="0.25">
      <c r="A3101" s="6" t="s">
        <v>19460</v>
      </c>
      <c r="B3101" s="6" t="s">
        <v>29873</v>
      </c>
      <c r="C3101" s="6" t="s">
        <v>29878</v>
      </c>
      <c r="D3101" s="6" t="s">
        <v>29862</v>
      </c>
      <c r="E3101" s="6" t="s">
        <v>29830</v>
      </c>
    </row>
    <row r="3102" spans="1:5" x14ac:dyDescent="0.25">
      <c r="A3102" s="6" t="s">
        <v>24885</v>
      </c>
      <c r="B3102" s="6" t="s">
        <v>29875</v>
      </c>
      <c r="C3102" s="6" t="s">
        <v>29849</v>
      </c>
      <c r="D3102" s="6" t="s">
        <v>29862</v>
      </c>
      <c r="E3102" s="6" t="s">
        <v>29830</v>
      </c>
    </row>
    <row r="3103" spans="1:5" x14ac:dyDescent="0.25">
      <c r="A3103" s="6" t="s">
        <v>23024</v>
      </c>
      <c r="B3103" s="6" t="s">
        <v>29905</v>
      </c>
      <c r="C3103" s="6" t="s">
        <v>29854</v>
      </c>
      <c r="D3103" s="6" t="s">
        <v>29862</v>
      </c>
      <c r="E3103" s="6" t="s">
        <v>29830</v>
      </c>
    </row>
    <row r="3104" spans="1:5" x14ac:dyDescent="0.25">
      <c r="A3104" s="6" t="s">
        <v>11621</v>
      </c>
      <c r="B3104" s="6" t="s">
        <v>29875</v>
      </c>
      <c r="C3104" s="6" t="s">
        <v>29907</v>
      </c>
      <c r="D3104" s="6" t="s">
        <v>29862</v>
      </c>
      <c r="E3104" s="6" t="s">
        <v>29842</v>
      </c>
    </row>
    <row r="3105" spans="1:5" x14ac:dyDescent="0.25">
      <c r="A3105" s="6" t="s">
        <v>17774</v>
      </c>
      <c r="B3105" s="6" t="s">
        <v>29875</v>
      </c>
      <c r="C3105" s="6" t="s">
        <v>29894</v>
      </c>
      <c r="D3105" s="6" t="s">
        <v>29865</v>
      </c>
      <c r="E3105" s="6" t="s">
        <v>29839</v>
      </c>
    </row>
    <row r="3106" spans="1:5" x14ac:dyDescent="0.25">
      <c r="A3106" s="6" t="s">
        <v>22544</v>
      </c>
      <c r="B3106" s="6" t="s">
        <v>2971</v>
      </c>
      <c r="C3106" s="6" t="s">
        <v>29876</v>
      </c>
      <c r="D3106" s="6" t="s">
        <v>29862</v>
      </c>
      <c r="E3106" s="6" t="s">
        <v>29830</v>
      </c>
    </row>
    <row r="3107" spans="1:5" x14ac:dyDescent="0.25">
      <c r="A3107" s="6" t="s">
        <v>24019</v>
      </c>
      <c r="B3107" s="6" t="s">
        <v>29905</v>
      </c>
      <c r="C3107" s="6" t="s">
        <v>29914</v>
      </c>
      <c r="D3107" s="6" t="s">
        <v>29862</v>
      </c>
      <c r="E3107" s="6" t="s">
        <v>29830</v>
      </c>
    </row>
    <row r="3108" spans="1:5" x14ac:dyDescent="0.25">
      <c r="A3108" s="6" t="s">
        <v>24052</v>
      </c>
      <c r="B3108" s="6" t="s">
        <v>2971</v>
      </c>
      <c r="C3108" s="6" t="s">
        <v>29892</v>
      </c>
      <c r="D3108" s="6" t="s">
        <v>29862</v>
      </c>
      <c r="E3108" s="6" t="s">
        <v>29830</v>
      </c>
    </row>
    <row r="3109" spans="1:5" x14ac:dyDescent="0.25">
      <c r="A3109" s="6" t="s">
        <v>22421</v>
      </c>
      <c r="B3109" s="6" t="s">
        <v>29875</v>
      </c>
      <c r="C3109" s="6" t="s">
        <v>29906</v>
      </c>
      <c r="D3109" s="6" t="s">
        <v>29862</v>
      </c>
      <c r="E3109" s="6" t="s">
        <v>29842</v>
      </c>
    </row>
    <row r="3110" spans="1:5" x14ac:dyDescent="0.25">
      <c r="A3110" s="6" t="s">
        <v>24929</v>
      </c>
      <c r="B3110" s="6" t="s">
        <v>29905</v>
      </c>
      <c r="C3110" s="6" t="s">
        <v>29894</v>
      </c>
      <c r="D3110" s="6" t="s">
        <v>29865</v>
      </c>
      <c r="E3110" s="6" t="s">
        <v>29830</v>
      </c>
    </row>
    <row r="3111" spans="1:5" x14ac:dyDescent="0.25">
      <c r="A3111" s="6" t="s">
        <v>21151</v>
      </c>
      <c r="B3111" s="6" t="s">
        <v>29875</v>
      </c>
      <c r="C3111" s="6" t="s">
        <v>29938</v>
      </c>
      <c r="D3111" s="6" t="s">
        <v>29862</v>
      </c>
      <c r="E3111" s="6" t="s">
        <v>29830</v>
      </c>
    </row>
    <row r="3112" spans="1:5" x14ac:dyDescent="0.25">
      <c r="A3112" s="6" t="s">
        <v>23852</v>
      </c>
      <c r="B3112" s="6" t="s">
        <v>29905</v>
      </c>
      <c r="C3112" s="6" t="s">
        <v>29891</v>
      </c>
      <c r="D3112" s="6" t="s">
        <v>29865</v>
      </c>
      <c r="E3112" s="6" t="s">
        <v>29830</v>
      </c>
    </row>
    <row r="3113" spans="1:5" x14ac:dyDescent="0.25">
      <c r="A3113" s="6" t="s">
        <v>22971</v>
      </c>
      <c r="B3113" s="6" t="s">
        <v>29905</v>
      </c>
      <c r="C3113" s="6" t="s">
        <v>29909</v>
      </c>
      <c r="D3113" s="6" t="s">
        <v>29862</v>
      </c>
      <c r="E3113" s="6" t="s">
        <v>29830</v>
      </c>
    </row>
    <row r="3114" spans="1:5" x14ac:dyDescent="0.25">
      <c r="A3114" s="6" t="s">
        <v>15817</v>
      </c>
      <c r="B3114" s="6" t="s">
        <v>29873</v>
      </c>
      <c r="C3114" s="6" t="s">
        <v>29927</v>
      </c>
      <c r="D3114" s="6" t="s">
        <v>29862</v>
      </c>
      <c r="E3114" s="6" t="s">
        <v>29842</v>
      </c>
    </row>
    <row r="3115" spans="1:5" x14ac:dyDescent="0.25">
      <c r="A3115" s="6" t="s">
        <v>10615</v>
      </c>
      <c r="B3115" s="6" t="s">
        <v>29873</v>
      </c>
      <c r="C3115" s="6" t="s">
        <v>29885</v>
      </c>
      <c r="D3115" s="6" t="s">
        <v>29862</v>
      </c>
      <c r="E3115" s="6" t="s">
        <v>29839</v>
      </c>
    </row>
    <row r="3116" spans="1:5" x14ac:dyDescent="0.25">
      <c r="A3116" s="6" t="s">
        <v>23268</v>
      </c>
      <c r="B3116" s="6" t="s">
        <v>29875</v>
      </c>
      <c r="C3116" s="6" t="s">
        <v>29948</v>
      </c>
      <c r="D3116" s="6" t="s">
        <v>29862</v>
      </c>
      <c r="E3116" s="6" t="s">
        <v>29842</v>
      </c>
    </row>
    <row r="3117" spans="1:5" x14ac:dyDescent="0.25">
      <c r="A3117" s="6" t="s">
        <v>13634</v>
      </c>
      <c r="B3117" s="6" t="s">
        <v>29882</v>
      </c>
      <c r="C3117" s="6" t="s">
        <v>29849</v>
      </c>
      <c r="D3117" s="6" t="s">
        <v>29862</v>
      </c>
      <c r="E3117" s="6" t="s">
        <v>29839</v>
      </c>
    </row>
    <row r="3118" spans="1:5" x14ac:dyDescent="0.25">
      <c r="A3118" s="6" t="s">
        <v>17777</v>
      </c>
      <c r="B3118" s="6" t="s">
        <v>29875</v>
      </c>
      <c r="C3118" s="6" t="s">
        <v>29912</v>
      </c>
      <c r="D3118" s="6" t="s">
        <v>29862</v>
      </c>
      <c r="E3118" s="6" t="s">
        <v>29839</v>
      </c>
    </row>
    <row r="3119" spans="1:5" x14ac:dyDescent="0.25">
      <c r="A3119" s="6" t="s">
        <v>21153</v>
      </c>
      <c r="B3119" s="6" t="s">
        <v>2971</v>
      </c>
      <c r="C3119" s="6" t="s">
        <v>29912</v>
      </c>
      <c r="D3119" s="6" t="s">
        <v>29862</v>
      </c>
      <c r="E3119" s="6" t="s">
        <v>29830</v>
      </c>
    </row>
    <row r="3120" spans="1:5" x14ac:dyDescent="0.25">
      <c r="A3120" s="6" t="s">
        <v>23003</v>
      </c>
      <c r="B3120" s="6" t="s">
        <v>29875</v>
      </c>
      <c r="C3120" s="6" t="s">
        <v>29920</v>
      </c>
      <c r="D3120" s="6" t="s">
        <v>29862</v>
      </c>
      <c r="E3120" s="6" t="s">
        <v>29839</v>
      </c>
    </row>
    <row r="3121" spans="1:5" x14ac:dyDescent="0.25">
      <c r="A3121" s="6" t="s">
        <v>21154</v>
      </c>
      <c r="B3121" s="6" t="s">
        <v>29873</v>
      </c>
      <c r="C3121" s="6" t="s">
        <v>29850</v>
      </c>
      <c r="D3121" s="6" t="s">
        <v>29862</v>
      </c>
      <c r="E3121" s="6" t="s">
        <v>29839</v>
      </c>
    </row>
    <row r="3122" spans="1:5" x14ac:dyDescent="0.25">
      <c r="A3122" s="6" t="s">
        <v>13635</v>
      </c>
      <c r="B3122" s="6" t="s">
        <v>29875</v>
      </c>
      <c r="C3122" s="6" t="s">
        <v>29907</v>
      </c>
      <c r="D3122" s="6" t="s">
        <v>29862</v>
      </c>
      <c r="E3122" s="6" t="s">
        <v>29839</v>
      </c>
    </row>
    <row r="3123" spans="1:5" x14ac:dyDescent="0.25">
      <c r="A3123" s="6" t="s">
        <v>22792</v>
      </c>
      <c r="B3123" s="6" t="s">
        <v>29873</v>
      </c>
      <c r="C3123" s="6" t="s">
        <v>29849</v>
      </c>
      <c r="D3123" s="6" t="s">
        <v>29862</v>
      </c>
      <c r="E3123" s="6" t="s">
        <v>29839</v>
      </c>
    </row>
    <row r="3124" spans="1:5" x14ac:dyDescent="0.25">
      <c r="A3124" s="6" t="s">
        <v>7971</v>
      </c>
      <c r="B3124" s="6" t="s">
        <v>29882</v>
      </c>
      <c r="C3124" s="6" t="s">
        <v>29939</v>
      </c>
      <c r="D3124" s="6" t="s">
        <v>29862</v>
      </c>
      <c r="E3124" s="6" t="s">
        <v>29839</v>
      </c>
    </row>
    <row r="3125" spans="1:5" x14ac:dyDescent="0.25">
      <c r="A3125" s="6" t="s">
        <v>23158</v>
      </c>
      <c r="B3125" s="6" t="s">
        <v>2971</v>
      </c>
      <c r="C3125" s="6" t="s">
        <v>29846</v>
      </c>
      <c r="D3125" s="6" t="s">
        <v>29862</v>
      </c>
      <c r="E3125" s="6" t="s">
        <v>29830</v>
      </c>
    </row>
    <row r="3126" spans="1:5" x14ac:dyDescent="0.25">
      <c r="A3126" s="6" t="s">
        <v>21157</v>
      </c>
      <c r="B3126" s="6" t="s">
        <v>29875</v>
      </c>
      <c r="C3126" s="6" t="s">
        <v>29874</v>
      </c>
      <c r="D3126" s="6" t="s">
        <v>29862</v>
      </c>
      <c r="E3126" s="6" t="s">
        <v>29830</v>
      </c>
    </row>
    <row r="3127" spans="1:5" x14ac:dyDescent="0.25">
      <c r="A3127" s="6" t="s">
        <v>21158</v>
      </c>
      <c r="B3127" s="6" t="s">
        <v>29875</v>
      </c>
      <c r="C3127" s="6" t="s">
        <v>29878</v>
      </c>
      <c r="D3127" s="6" t="s">
        <v>29862</v>
      </c>
      <c r="E3127" s="6" t="s">
        <v>29830</v>
      </c>
    </row>
    <row r="3128" spans="1:5" x14ac:dyDescent="0.25">
      <c r="A3128" s="6" t="s">
        <v>24494</v>
      </c>
      <c r="B3128" s="6" t="s">
        <v>29875</v>
      </c>
      <c r="C3128" s="6" t="s">
        <v>29910</v>
      </c>
      <c r="D3128" s="6" t="s">
        <v>29865</v>
      </c>
      <c r="E3128" s="6" t="s">
        <v>29839</v>
      </c>
    </row>
    <row r="3129" spans="1:5" x14ac:dyDescent="0.25">
      <c r="A3129" s="6" t="s">
        <v>24315</v>
      </c>
      <c r="B3129" s="6" t="s">
        <v>29905</v>
      </c>
      <c r="C3129" s="6" t="s">
        <v>29917</v>
      </c>
      <c r="D3129" s="6" t="s">
        <v>29865</v>
      </c>
      <c r="E3129" s="6" t="s">
        <v>29830</v>
      </c>
    </row>
    <row r="3130" spans="1:5" x14ac:dyDescent="0.25">
      <c r="A3130" s="6" t="s">
        <v>21159</v>
      </c>
      <c r="B3130" s="6" t="s">
        <v>29875</v>
      </c>
      <c r="C3130" s="6" t="s">
        <v>29844</v>
      </c>
      <c r="D3130" s="6" t="s">
        <v>29862</v>
      </c>
      <c r="E3130" s="6" t="s">
        <v>29842</v>
      </c>
    </row>
    <row r="3131" spans="1:5" x14ac:dyDescent="0.25">
      <c r="A3131" s="6" t="s">
        <v>13637</v>
      </c>
      <c r="B3131" s="6" t="s">
        <v>29873</v>
      </c>
      <c r="C3131" s="6" t="s">
        <v>29878</v>
      </c>
      <c r="D3131" s="6" t="s">
        <v>29862</v>
      </c>
      <c r="E3131" s="6" t="s">
        <v>29839</v>
      </c>
    </row>
    <row r="3132" spans="1:5" x14ac:dyDescent="0.25">
      <c r="A3132" s="6" t="s">
        <v>13640</v>
      </c>
      <c r="B3132" s="6" t="s">
        <v>29875</v>
      </c>
      <c r="C3132" s="6" t="s">
        <v>29954</v>
      </c>
      <c r="D3132" s="6" t="s">
        <v>29865</v>
      </c>
      <c r="E3132" s="6" t="s">
        <v>29839</v>
      </c>
    </row>
    <row r="3133" spans="1:5" x14ac:dyDescent="0.25">
      <c r="A3133" s="6" t="s">
        <v>21160</v>
      </c>
      <c r="B3133" s="6" t="s">
        <v>29875</v>
      </c>
      <c r="C3133" s="6" t="s">
        <v>29885</v>
      </c>
      <c r="D3133" s="6" t="s">
        <v>29862</v>
      </c>
      <c r="E3133" s="6" t="s">
        <v>29842</v>
      </c>
    </row>
    <row r="3134" spans="1:5" x14ac:dyDescent="0.25">
      <c r="A3134" s="6" t="s">
        <v>13643</v>
      </c>
      <c r="B3134" s="6" t="s">
        <v>29873</v>
      </c>
      <c r="C3134" s="6" t="s">
        <v>29921</v>
      </c>
      <c r="D3134" s="6" t="s">
        <v>29862</v>
      </c>
      <c r="E3134" s="6" t="s">
        <v>29839</v>
      </c>
    </row>
    <row r="3135" spans="1:5" x14ac:dyDescent="0.25">
      <c r="A3135" s="6" t="s">
        <v>7974</v>
      </c>
      <c r="B3135" s="6" t="s">
        <v>29875</v>
      </c>
      <c r="C3135" s="6" t="s">
        <v>29899</v>
      </c>
      <c r="D3135" s="6" t="s">
        <v>29865</v>
      </c>
      <c r="E3135" s="6" t="s">
        <v>29839</v>
      </c>
    </row>
    <row r="3136" spans="1:5" x14ac:dyDescent="0.25">
      <c r="A3136" s="6" t="s">
        <v>19464</v>
      </c>
      <c r="B3136" s="6" t="s">
        <v>29875</v>
      </c>
      <c r="C3136" s="6" t="s">
        <v>29922</v>
      </c>
      <c r="D3136" s="6" t="s">
        <v>29862</v>
      </c>
      <c r="E3136" s="6" t="s">
        <v>29842</v>
      </c>
    </row>
    <row r="3137" spans="1:5" x14ac:dyDescent="0.25">
      <c r="A3137" s="6" t="s">
        <v>582</v>
      </c>
      <c r="B3137" s="6" t="s">
        <v>29875</v>
      </c>
      <c r="C3137" s="6" t="s">
        <v>29877</v>
      </c>
      <c r="D3137" s="6" t="s">
        <v>29862</v>
      </c>
      <c r="E3137" s="6" t="s">
        <v>29839</v>
      </c>
    </row>
    <row r="3138" spans="1:5" x14ac:dyDescent="0.25">
      <c r="A3138" s="6" t="s">
        <v>21162</v>
      </c>
      <c r="B3138" s="6" t="s">
        <v>29875</v>
      </c>
      <c r="C3138" s="6" t="s">
        <v>29876</v>
      </c>
      <c r="D3138" s="6" t="s">
        <v>29862</v>
      </c>
      <c r="E3138" s="6" t="s">
        <v>29839</v>
      </c>
    </row>
    <row r="3139" spans="1:5" x14ac:dyDescent="0.25">
      <c r="A3139" s="6" t="s">
        <v>21163</v>
      </c>
      <c r="B3139" s="6" t="s">
        <v>29875</v>
      </c>
      <c r="C3139" s="6" t="s">
        <v>29899</v>
      </c>
      <c r="D3139" s="6" t="s">
        <v>29865</v>
      </c>
      <c r="E3139" s="6" t="s">
        <v>29839</v>
      </c>
    </row>
    <row r="3140" spans="1:5" x14ac:dyDescent="0.25">
      <c r="A3140" s="6" t="s">
        <v>2174</v>
      </c>
      <c r="B3140" s="6" t="s">
        <v>29875</v>
      </c>
      <c r="C3140" s="6" t="s">
        <v>29883</v>
      </c>
      <c r="D3140" s="6" t="s">
        <v>29862</v>
      </c>
      <c r="E3140" s="6" t="s">
        <v>29839</v>
      </c>
    </row>
    <row r="3141" spans="1:5" x14ac:dyDescent="0.25">
      <c r="A3141" s="6" t="s">
        <v>13650</v>
      </c>
      <c r="B3141" s="6" t="s">
        <v>29875</v>
      </c>
      <c r="C3141" s="6" t="s">
        <v>29932</v>
      </c>
      <c r="D3141" s="6" t="s">
        <v>29862</v>
      </c>
      <c r="E3141" s="6" t="s">
        <v>29842</v>
      </c>
    </row>
    <row r="3142" spans="1:5" x14ac:dyDescent="0.25">
      <c r="A3142" s="6" t="s">
        <v>15826</v>
      </c>
      <c r="B3142" s="6" t="s">
        <v>29875</v>
      </c>
      <c r="C3142" s="6" t="s">
        <v>29911</v>
      </c>
      <c r="D3142" s="6" t="s">
        <v>29862</v>
      </c>
      <c r="E3142" s="6" t="s">
        <v>29842</v>
      </c>
    </row>
    <row r="3143" spans="1:5" x14ac:dyDescent="0.25">
      <c r="A3143" s="6" t="s">
        <v>23198</v>
      </c>
      <c r="B3143" s="6" t="s">
        <v>29875</v>
      </c>
      <c r="C3143" s="6" t="s">
        <v>29854</v>
      </c>
      <c r="D3143" s="6" t="s">
        <v>29862</v>
      </c>
      <c r="E3143" s="6" t="s">
        <v>29830</v>
      </c>
    </row>
    <row r="3144" spans="1:5" x14ac:dyDescent="0.25">
      <c r="A3144" s="6" t="s">
        <v>5602</v>
      </c>
      <c r="B3144" s="6" t="s">
        <v>29882</v>
      </c>
      <c r="C3144" s="6" t="s">
        <v>29914</v>
      </c>
      <c r="D3144" s="6" t="s">
        <v>29862</v>
      </c>
      <c r="E3144" s="6" t="s">
        <v>29839</v>
      </c>
    </row>
    <row r="3145" spans="1:5" x14ac:dyDescent="0.25">
      <c r="A3145" s="6" t="s">
        <v>7978</v>
      </c>
      <c r="B3145" s="6" t="s">
        <v>29875</v>
      </c>
      <c r="C3145" s="6" t="s">
        <v>29883</v>
      </c>
      <c r="D3145" s="6" t="s">
        <v>29862</v>
      </c>
      <c r="E3145" s="6" t="s">
        <v>29839</v>
      </c>
    </row>
    <row r="3146" spans="1:5" x14ac:dyDescent="0.25">
      <c r="A3146" s="6" t="s">
        <v>24089</v>
      </c>
      <c r="B3146" s="6" t="s">
        <v>29905</v>
      </c>
      <c r="C3146" s="6" t="s">
        <v>29883</v>
      </c>
      <c r="D3146" s="6" t="s">
        <v>29862</v>
      </c>
      <c r="E3146" s="6" t="s">
        <v>29830</v>
      </c>
    </row>
    <row r="3147" spans="1:5" x14ac:dyDescent="0.25">
      <c r="A3147" s="6" t="s">
        <v>15827</v>
      </c>
      <c r="B3147" s="6" t="s">
        <v>29875</v>
      </c>
      <c r="C3147" s="6" t="s">
        <v>29891</v>
      </c>
      <c r="D3147" s="6" t="s">
        <v>29865</v>
      </c>
      <c r="E3147" s="6" t="s">
        <v>29839</v>
      </c>
    </row>
    <row r="3148" spans="1:5" x14ac:dyDescent="0.25">
      <c r="A3148" s="6" t="s">
        <v>21165</v>
      </c>
      <c r="B3148" s="6" t="s">
        <v>29875</v>
      </c>
      <c r="C3148" s="6" t="s">
        <v>29895</v>
      </c>
      <c r="D3148" s="6" t="s">
        <v>29862</v>
      </c>
      <c r="E3148" s="6" t="s">
        <v>29839</v>
      </c>
    </row>
    <row r="3149" spans="1:5" x14ac:dyDescent="0.25">
      <c r="A3149" s="6" t="s">
        <v>21166</v>
      </c>
      <c r="B3149" s="6" t="s">
        <v>29875</v>
      </c>
      <c r="C3149" s="6" t="s">
        <v>29918</v>
      </c>
      <c r="D3149" s="6" t="s">
        <v>29865</v>
      </c>
      <c r="E3149" s="6" t="s">
        <v>29839</v>
      </c>
    </row>
    <row r="3150" spans="1:5" x14ac:dyDescent="0.25">
      <c r="A3150" s="6" t="s">
        <v>24655</v>
      </c>
      <c r="B3150" s="6" t="s">
        <v>29875</v>
      </c>
      <c r="C3150" s="6" t="s">
        <v>29874</v>
      </c>
      <c r="D3150" s="6" t="s">
        <v>29862</v>
      </c>
      <c r="E3150" s="6" t="s">
        <v>29830</v>
      </c>
    </row>
    <row r="3151" spans="1:5" x14ac:dyDescent="0.25">
      <c r="A3151" s="6" t="s">
        <v>7986</v>
      </c>
      <c r="B3151" s="6" t="s">
        <v>29875</v>
      </c>
      <c r="C3151" s="6" t="s">
        <v>29910</v>
      </c>
      <c r="D3151" s="6" t="s">
        <v>29865</v>
      </c>
      <c r="E3151" s="6" t="s">
        <v>29839</v>
      </c>
    </row>
    <row r="3152" spans="1:5" x14ac:dyDescent="0.25">
      <c r="A3152" s="6" t="s">
        <v>171</v>
      </c>
      <c r="B3152" s="6" t="s">
        <v>29875</v>
      </c>
      <c r="C3152" s="6" t="s">
        <v>29917</v>
      </c>
      <c r="D3152" s="6" t="s">
        <v>29865</v>
      </c>
      <c r="E3152" s="6" t="s">
        <v>29839</v>
      </c>
    </row>
    <row r="3153" spans="1:5" x14ac:dyDescent="0.25">
      <c r="A3153" s="6" t="s">
        <v>13654</v>
      </c>
      <c r="B3153" s="6" t="s">
        <v>29875</v>
      </c>
      <c r="C3153" s="6" t="s">
        <v>29899</v>
      </c>
      <c r="D3153" s="6" t="s">
        <v>29865</v>
      </c>
      <c r="E3153" s="6" t="s">
        <v>29839</v>
      </c>
    </row>
    <row r="3154" spans="1:5" x14ac:dyDescent="0.25">
      <c r="A3154" s="6" t="s">
        <v>7989</v>
      </c>
      <c r="B3154" s="6" t="s">
        <v>29875</v>
      </c>
      <c r="C3154" s="6" t="s">
        <v>29911</v>
      </c>
      <c r="D3154" s="6" t="s">
        <v>29862</v>
      </c>
      <c r="E3154" s="6" t="s">
        <v>29839</v>
      </c>
    </row>
    <row r="3155" spans="1:5" x14ac:dyDescent="0.25">
      <c r="A3155" s="6" t="s">
        <v>17784</v>
      </c>
      <c r="B3155" s="6" t="s">
        <v>29905</v>
      </c>
      <c r="C3155" s="6" t="s">
        <v>29876</v>
      </c>
      <c r="D3155" s="6" t="s">
        <v>29862</v>
      </c>
      <c r="E3155" s="6" t="s">
        <v>29830</v>
      </c>
    </row>
    <row r="3156" spans="1:5" x14ac:dyDescent="0.25">
      <c r="A3156" s="6" t="s">
        <v>17785</v>
      </c>
      <c r="B3156" s="6" t="s">
        <v>29875</v>
      </c>
      <c r="C3156" s="6" t="s">
        <v>29888</v>
      </c>
      <c r="D3156" s="6" t="s">
        <v>29862</v>
      </c>
      <c r="E3156" s="6" t="s">
        <v>29839</v>
      </c>
    </row>
    <row r="3157" spans="1:5" x14ac:dyDescent="0.25">
      <c r="A3157" s="6" t="s">
        <v>13657</v>
      </c>
      <c r="B3157" s="6" t="s">
        <v>29875</v>
      </c>
      <c r="C3157" s="6" t="s">
        <v>29917</v>
      </c>
      <c r="D3157" s="6" t="s">
        <v>29865</v>
      </c>
      <c r="E3157" s="6" t="s">
        <v>29839</v>
      </c>
    </row>
    <row r="3158" spans="1:5" x14ac:dyDescent="0.25">
      <c r="A3158" s="6" t="s">
        <v>7990</v>
      </c>
      <c r="B3158" s="6" t="s">
        <v>29875</v>
      </c>
      <c r="C3158" s="6" t="s">
        <v>29894</v>
      </c>
      <c r="D3158" s="6" t="s">
        <v>29865</v>
      </c>
      <c r="E3158" s="6" t="s">
        <v>29839</v>
      </c>
    </row>
    <row r="3159" spans="1:5" x14ac:dyDescent="0.25">
      <c r="A3159" s="6" t="s">
        <v>24018</v>
      </c>
      <c r="B3159" s="6" t="s">
        <v>29873</v>
      </c>
      <c r="C3159" s="6" t="s">
        <v>29931</v>
      </c>
      <c r="D3159" s="6" t="s">
        <v>29862</v>
      </c>
      <c r="E3159" s="6" t="s">
        <v>29839</v>
      </c>
    </row>
    <row r="3160" spans="1:5" x14ac:dyDescent="0.25">
      <c r="A3160" s="6" t="s">
        <v>11631</v>
      </c>
      <c r="B3160" s="6" t="s">
        <v>29875</v>
      </c>
      <c r="C3160" s="6" t="s">
        <v>29919</v>
      </c>
      <c r="D3160" s="6" t="s">
        <v>29865</v>
      </c>
      <c r="E3160" s="6" t="s">
        <v>29839</v>
      </c>
    </row>
    <row r="3161" spans="1:5" x14ac:dyDescent="0.25">
      <c r="A3161" s="6" t="s">
        <v>15832</v>
      </c>
      <c r="B3161" s="6" t="s">
        <v>29875</v>
      </c>
      <c r="C3161" s="6" t="s">
        <v>29894</v>
      </c>
      <c r="D3161" s="6" t="s">
        <v>29865</v>
      </c>
      <c r="E3161" s="6" t="s">
        <v>29839</v>
      </c>
    </row>
    <row r="3162" spans="1:5" x14ac:dyDescent="0.25">
      <c r="A3162" s="6" t="s">
        <v>5610</v>
      </c>
      <c r="B3162" s="6" t="s">
        <v>29875</v>
      </c>
      <c r="C3162" s="6" t="s">
        <v>29838</v>
      </c>
      <c r="D3162" s="6" t="s">
        <v>29862</v>
      </c>
      <c r="E3162" s="6" t="s">
        <v>29839</v>
      </c>
    </row>
    <row r="3163" spans="1:5" x14ac:dyDescent="0.25">
      <c r="A3163" s="6" t="s">
        <v>7992</v>
      </c>
      <c r="B3163" s="6" t="s">
        <v>29875</v>
      </c>
      <c r="C3163" s="6" t="s">
        <v>29876</v>
      </c>
      <c r="D3163" s="6" t="s">
        <v>29862</v>
      </c>
      <c r="E3163" s="6" t="s">
        <v>29839</v>
      </c>
    </row>
    <row r="3164" spans="1:5" x14ac:dyDescent="0.25">
      <c r="A3164" s="6" t="s">
        <v>19468</v>
      </c>
      <c r="B3164" s="6" t="s">
        <v>29875</v>
      </c>
      <c r="C3164" s="6" t="s">
        <v>29874</v>
      </c>
      <c r="D3164" s="6" t="s">
        <v>29862</v>
      </c>
      <c r="E3164" s="6" t="s">
        <v>29839</v>
      </c>
    </row>
    <row r="3165" spans="1:5" x14ac:dyDescent="0.25">
      <c r="A3165" s="6" t="s">
        <v>15833</v>
      </c>
      <c r="B3165" s="6" t="s">
        <v>29875</v>
      </c>
      <c r="C3165" s="6" t="s">
        <v>29883</v>
      </c>
      <c r="D3165" s="6" t="s">
        <v>29862</v>
      </c>
      <c r="E3165" s="6" t="s">
        <v>29842</v>
      </c>
    </row>
    <row r="3166" spans="1:5" x14ac:dyDescent="0.25">
      <c r="A3166" s="6" t="s">
        <v>2180</v>
      </c>
      <c r="B3166" s="6" t="s">
        <v>29873</v>
      </c>
      <c r="C3166" s="6" t="s">
        <v>29838</v>
      </c>
      <c r="D3166" s="6" t="s">
        <v>29862</v>
      </c>
      <c r="E3166" s="6" t="s">
        <v>29839</v>
      </c>
    </row>
    <row r="3167" spans="1:5" x14ac:dyDescent="0.25">
      <c r="A3167" s="6" t="s">
        <v>21169</v>
      </c>
      <c r="B3167" s="6" t="s">
        <v>29875</v>
      </c>
      <c r="C3167" s="6" t="s">
        <v>29876</v>
      </c>
      <c r="D3167" s="6" t="s">
        <v>29862</v>
      </c>
      <c r="E3167" s="6" t="s">
        <v>29842</v>
      </c>
    </row>
    <row r="3168" spans="1:5" x14ac:dyDescent="0.25">
      <c r="A3168" s="6" t="s">
        <v>24275</v>
      </c>
      <c r="B3168" s="6" t="s">
        <v>29875</v>
      </c>
      <c r="C3168" s="6" t="s">
        <v>29876</v>
      </c>
      <c r="D3168" s="6" t="s">
        <v>29862</v>
      </c>
      <c r="E3168" s="6" t="s">
        <v>29830</v>
      </c>
    </row>
    <row r="3169" spans="1:5" x14ac:dyDescent="0.25">
      <c r="A3169" s="6" t="s">
        <v>2181</v>
      </c>
      <c r="B3169" s="6" t="s">
        <v>29882</v>
      </c>
      <c r="C3169" s="6" t="s">
        <v>29911</v>
      </c>
      <c r="D3169" s="6" t="s">
        <v>29862</v>
      </c>
      <c r="E3169" s="6" t="s">
        <v>29839</v>
      </c>
    </row>
    <row r="3170" spans="1:5" x14ac:dyDescent="0.25">
      <c r="A3170" s="6" t="s">
        <v>21170</v>
      </c>
      <c r="B3170" s="6" t="s">
        <v>29875</v>
      </c>
      <c r="C3170" s="6" t="s">
        <v>29854</v>
      </c>
      <c r="D3170" s="6" t="s">
        <v>29862</v>
      </c>
      <c r="E3170" s="6" t="s">
        <v>29830</v>
      </c>
    </row>
    <row r="3171" spans="1:5" x14ac:dyDescent="0.25">
      <c r="A3171" s="6" t="s">
        <v>17786</v>
      </c>
      <c r="B3171" s="6" t="s">
        <v>29875</v>
      </c>
      <c r="C3171" s="6" t="s">
        <v>29895</v>
      </c>
      <c r="D3171" s="6" t="s">
        <v>29862</v>
      </c>
      <c r="E3171" s="6" t="s">
        <v>29839</v>
      </c>
    </row>
    <row r="3172" spans="1:5" x14ac:dyDescent="0.25">
      <c r="A3172" s="6" t="s">
        <v>24368</v>
      </c>
      <c r="B3172" s="6" t="s">
        <v>29875</v>
      </c>
      <c r="C3172" s="6" t="s">
        <v>29876</v>
      </c>
      <c r="D3172" s="6" t="s">
        <v>29862</v>
      </c>
      <c r="E3172" s="6" t="s">
        <v>29830</v>
      </c>
    </row>
    <row r="3173" spans="1:5" x14ac:dyDescent="0.25">
      <c r="A3173" s="6" t="s">
        <v>13659</v>
      </c>
      <c r="B3173" s="6" t="s">
        <v>29875</v>
      </c>
      <c r="C3173" s="6" t="s">
        <v>29925</v>
      </c>
      <c r="D3173" s="6" t="s">
        <v>29865</v>
      </c>
      <c r="E3173" s="6" t="s">
        <v>29839</v>
      </c>
    </row>
    <row r="3174" spans="1:5" x14ac:dyDescent="0.25">
      <c r="A3174" s="6" t="s">
        <v>23802</v>
      </c>
      <c r="B3174" s="6" t="s">
        <v>2971</v>
      </c>
      <c r="C3174" s="6" t="s">
        <v>29914</v>
      </c>
      <c r="D3174" s="6" t="s">
        <v>29862</v>
      </c>
      <c r="E3174" s="6" t="s">
        <v>29830</v>
      </c>
    </row>
    <row r="3175" spans="1:5" x14ac:dyDescent="0.25">
      <c r="A3175" s="6" t="s">
        <v>24460</v>
      </c>
      <c r="B3175" s="6" t="s">
        <v>2971</v>
      </c>
      <c r="C3175" s="6" t="s">
        <v>29912</v>
      </c>
      <c r="D3175" s="6" t="s">
        <v>29862</v>
      </c>
      <c r="E3175" s="6" t="s">
        <v>29830</v>
      </c>
    </row>
    <row r="3176" spans="1:5" x14ac:dyDescent="0.25">
      <c r="A3176" s="6" t="s">
        <v>21171</v>
      </c>
      <c r="B3176" s="6" t="s">
        <v>29875</v>
      </c>
      <c r="C3176" s="6" t="s">
        <v>29899</v>
      </c>
      <c r="D3176" s="6" t="s">
        <v>29865</v>
      </c>
      <c r="E3176" s="6" t="s">
        <v>29839</v>
      </c>
    </row>
    <row r="3177" spans="1:5" x14ac:dyDescent="0.25">
      <c r="A3177" s="6" t="s">
        <v>7995</v>
      </c>
      <c r="B3177" s="6" t="s">
        <v>29873</v>
      </c>
      <c r="C3177" s="6" t="s">
        <v>29878</v>
      </c>
      <c r="D3177" s="6" t="s">
        <v>29862</v>
      </c>
      <c r="E3177" s="6" t="s">
        <v>29839</v>
      </c>
    </row>
    <row r="3178" spans="1:5" x14ac:dyDescent="0.25">
      <c r="A3178" s="6" t="s">
        <v>23865</v>
      </c>
      <c r="B3178" s="6" t="s">
        <v>29875</v>
      </c>
      <c r="C3178" s="6" t="s">
        <v>29876</v>
      </c>
      <c r="D3178" s="6" t="s">
        <v>29862</v>
      </c>
      <c r="E3178" s="6" t="s">
        <v>29842</v>
      </c>
    </row>
    <row r="3179" spans="1:5" x14ac:dyDescent="0.25">
      <c r="A3179" s="6" t="s">
        <v>5616</v>
      </c>
      <c r="B3179" s="6" t="s">
        <v>29882</v>
      </c>
      <c r="C3179" s="6" t="s">
        <v>29937</v>
      </c>
      <c r="D3179" s="6" t="s">
        <v>29862</v>
      </c>
      <c r="E3179" s="6" t="s">
        <v>29839</v>
      </c>
    </row>
    <row r="3180" spans="1:5" x14ac:dyDescent="0.25">
      <c r="A3180" s="6" t="s">
        <v>23583</v>
      </c>
      <c r="B3180" s="6" t="s">
        <v>2971</v>
      </c>
      <c r="C3180" s="6" t="s">
        <v>29874</v>
      </c>
      <c r="D3180" s="6" t="s">
        <v>29862</v>
      </c>
      <c r="E3180" s="6" t="s">
        <v>29830</v>
      </c>
    </row>
    <row r="3181" spans="1:5" x14ac:dyDescent="0.25">
      <c r="A3181" s="6" t="s">
        <v>23202</v>
      </c>
      <c r="B3181" s="6" t="s">
        <v>29875</v>
      </c>
      <c r="C3181" s="6" t="s">
        <v>29854</v>
      </c>
      <c r="D3181" s="6" t="s">
        <v>29862</v>
      </c>
      <c r="E3181" s="6" t="s">
        <v>29830</v>
      </c>
    </row>
    <row r="3182" spans="1:5" x14ac:dyDescent="0.25">
      <c r="A3182" s="6" t="s">
        <v>13662</v>
      </c>
      <c r="B3182" s="6" t="s">
        <v>29873</v>
      </c>
      <c r="C3182" s="6" t="s">
        <v>29912</v>
      </c>
      <c r="D3182" s="6" t="s">
        <v>29862</v>
      </c>
      <c r="E3182" s="6" t="s">
        <v>29839</v>
      </c>
    </row>
    <row r="3183" spans="1:5" x14ac:dyDescent="0.25">
      <c r="A3183" s="6" t="s">
        <v>22740</v>
      </c>
      <c r="B3183" s="6" t="s">
        <v>29875</v>
      </c>
      <c r="C3183" s="6" t="s">
        <v>29913</v>
      </c>
      <c r="D3183" s="6" t="s">
        <v>29862</v>
      </c>
      <c r="E3183" s="6" t="s">
        <v>29830</v>
      </c>
    </row>
    <row r="3184" spans="1:5" x14ac:dyDescent="0.25">
      <c r="A3184" s="6" t="s">
        <v>5618</v>
      </c>
      <c r="B3184" s="6" t="s">
        <v>29875</v>
      </c>
      <c r="C3184" s="6" t="s">
        <v>29889</v>
      </c>
      <c r="D3184" s="6" t="s">
        <v>29862</v>
      </c>
      <c r="E3184" s="6" t="s">
        <v>29839</v>
      </c>
    </row>
    <row r="3185" spans="1:5" x14ac:dyDescent="0.25">
      <c r="A3185" s="6" t="s">
        <v>17790</v>
      </c>
      <c r="B3185" s="6" t="s">
        <v>29873</v>
      </c>
      <c r="C3185" s="6" t="s">
        <v>29938</v>
      </c>
      <c r="D3185" s="6" t="s">
        <v>29862</v>
      </c>
      <c r="E3185" s="6" t="s">
        <v>29842</v>
      </c>
    </row>
    <row r="3186" spans="1:5" x14ac:dyDescent="0.25">
      <c r="A3186" s="6" t="s">
        <v>16991</v>
      </c>
      <c r="B3186" s="6" t="s">
        <v>29882</v>
      </c>
      <c r="C3186" s="6" t="s">
        <v>29943</v>
      </c>
      <c r="D3186" s="6" t="s">
        <v>29862</v>
      </c>
      <c r="E3186" s="6" t="s">
        <v>29839</v>
      </c>
    </row>
    <row r="3187" spans="1:5" x14ac:dyDescent="0.25">
      <c r="A3187" s="6" t="s">
        <v>19470</v>
      </c>
      <c r="B3187" s="6" t="s">
        <v>29875</v>
      </c>
      <c r="C3187" s="6" t="s">
        <v>29941</v>
      </c>
      <c r="D3187" s="6" t="s">
        <v>29865</v>
      </c>
      <c r="E3187" s="6" t="s">
        <v>29842</v>
      </c>
    </row>
    <row r="3188" spans="1:5" x14ac:dyDescent="0.25">
      <c r="A3188" s="6" t="s">
        <v>19471</v>
      </c>
      <c r="B3188" s="6" t="s">
        <v>29873</v>
      </c>
      <c r="C3188" s="6" t="s">
        <v>29907</v>
      </c>
      <c r="D3188" s="6" t="s">
        <v>29862</v>
      </c>
      <c r="E3188" s="6" t="s">
        <v>29830</v>
      </c>
    </row>
    <row r="3189" spans="1:5" x14ac:dyDescent="0.25">
      <c r="A3189" s="6" t="s">
        <v>24144</v>
      </c>
      <c r="B3189" s="6" t="s">
        <v>29875</v>
      </c>
      <c r="C3189" s="6" t="s">
        <v>29876</v>
      </c>
      <c r="D3189" s="6" t="s">
        <v>29862</v>
      </c>
      <c r="E3189" s="6" t="s">
        <v>29830</v>
      </c>
    </row>
    <row r="3190" spans="1:5" x14ac:dyDescent="0.25">
      <c r="A3190" s="6" t="s">
        <v>2184</v>
      </c>
      <c r="B3190" s="6" t="s">
        <v>29875</v>
      </c>
      <c r="C3190" s="6" t="s">
        <v>29891</v>
      </c>
      <c r="D3190" s="6" t="s">
        <v>29865</v>
      </c>
      <c r="E3190" s="6" t="s">
        <v>29839</v>
      </c>
    </row>
    <row r="3191" spans="1:5" x14ac:dyDescent="0.25">
      <c r="A3191" s="6" t="s">
        <v>22639</v>
      </c>
      <c r="B3191" s="6" t="s">
        <v>29875</v>
      </c>
      <c r="C3191" s="6" t="s">
        <v>29883</v>
      </c>
      <c r="D3191" s="6" t="s">
        <v>29862</v>
      </c>
      <c r="E3191" s="6" t="s">
        <v>29830</v>
      </c>
    </row>
    <row r="3192" spans="1:5" x14ac:dyDescent="0.25">
      <c r="A3192" s="6" t="s">
        <v>5622</v>
      </c>
      <c r="B3192" s="6" t="s">
        <v>29882</v>
      </c>
      <c r="C3192" s="6" t="s">
        <v>29876</v>
      </c>
      <c r="D3192" s="6" t="s">
        <v>29862</v>
      </c>
      <c r="E3192" s="6" t="s">
        <v>29839</v>
      </c>
    </row>
    <row r="3193" spans="1:5" x14ac:dyDescent="0.25">
      <c r="A3193" s="6" t="s">
        <v>23708</v>
      </c>
      <c r="B3193" s="6" t="s">
        <v>29875</v>
      </c>
      <c r="C3193" s="6" t="s">
        <v>29844</v>
      </c>
      <c r="D3193" s="6" t="s">
        <v>29862</v>
      </c>
      <c r="E3193" s="6" t="s">
        <v>29830</v>
      </c>
    </row>
    <row r="3194" spans="1:5" x14ac:dyDescent="0.25">
      <c r="A3194" s="6" t="s">
        <v>23260</v>
      </c>
      <c r="B3194" s="6" t="s">
        <v>29873</v>
      </c>
      <c r="C3194" s="6" t="s">
        <v>29891</v>
      </c>
      <c r="D3194" s="6" t="s">
        <v>29865</v>
      </c>
      <c r="E3194" s="6" t="s">
        <v>29839</v>
      </c>
    </row>
    <row r="3195" spans="1:5" x14ac:dyDescent="0.25">
      <c r="A3195" s="6" t="s">
        <v>11644</v>
      </c>
      <c r="B3195" s="6" t="s">
        <v>29875</v>
      </c>
      <c r="C3195" s="6" t="s">
        <v>29930</v>
      </c>
      <c r="D3195" s="6" t="s">
        <v>29862</v>
      </c>
      <c r="E3195" s="6" t="s">
        <v>29839</v>
      </c>
    </row>
    <row r="3196" spans="1:5" x14ac:dyDescent="0.25">
      <c r="A3196" s="6" t="s">
        <v>8006</v>
      </c>
      <c r="B3196" s="6" t="s">
        <v>29875</v>
      </c>
      <c r="C3196" s="6" t="s">
        <v>29908</v>
      </c>
      <c r="D3196" s="6" t="s">
        <v>29865</v>
      </c>
      <c r="E3196" s="6" t="s">
        <v>29839</v>
      </c>
    </row>
    <row r="3197" spans="1:5" x14ac:dyDescent="0.25">
      <c r="A3197" s="6" t="s">
        <v>24461</v>
      </c>
      <c r="B3197" s="6" t="s">
        <v>29875</v>
      </c>
      <c r="C3197" s="6" t="s">
        <v>29892</v>
      </c>
      <c r="D3197" s="6" t="s">
        <v>29862</v>
      </c>
      <c r="E3197" s="6" t="s">
        <v>29830</v>
      </c>
    </row>
    <row r="3198" spans="1:5" x14ac:dyDescent="0.25">
      <c r="A3198" s="6" t="s">
        <v>1053</v>
      </c>
      <c r="B3198" s="6" t="s">
        <v>29875</v>
      </c>
      <c r="C3198" s="6" t="s">
        <v>29930</v>
      </c>
      <c r="D3198" s="6" t="s">
        <v>29862</v>
      </c>
      <c r="E3198" s="6" t="s">
        <v>29839</v>
      </c>
    </row>
    <row r="3199" spans="1:5" x14ac:dyDescent="0.25">
      <c r="A3199" s="6" t="s">
        <v>22975</v>
      </c>
      <c r="B3199" s="6" t="s">
        <v>2971</v>
      </c>
      <c r="C3199" s="6" t="s">
        <v>29835</v>
      </c>
      <c r="D3199" s="6" t="s">
        <v>29862</v>
      </c>
      <c r="E3199" s="6" t="s">
        <v>29830</v>
      </c>
    </row>
    <row r="3200" spans="1:5" x14ac:dyDescent="0.25">
      <c r="A3200" s="6" t="s">
        <v>17795</v>
      </c>
      <c r="B3200" s="6" t="s">
        <v>29875</v>
      </c>
      <c r="C3200" s="6" t="s">
        <v>29895</v>
      </c>
      <c r="D3200" s="6" t="s">
        <v>29862</v>
      </c>
      <c r="E3200" s="6" t="s">
        <v>29839</v>
      </c>
    </row>
    <row r="3201" spans="1:5" x14ac:dyDescent="0.25">
      <c r="A3201" s="6" t="s">
        <v>3683</v>
      </c>
      <c r="B3201" s="6" t="s">
        <v>29875</v>
      </c>
      <c r="C3201" s="6" t="s">
        <v>29912</v>
      </c>
      <c r="D3201" s="6" t="s">
        <v>29862</v>
      </c>
      <c r="E3201" s="6" t="s">
        <v>29839</v>
      </c>
    </row>
    <row r="3202" spans="1:5" x14ac:dyDescent="0.25">
      <c r="A3202" s="6" t="s">
        <v>23669</v>
      </c>
      <c r="B3202" s="6" t="s">
        <v>29875</v>
      </c>
      <c r="C3202" s="6" t="s">
        <v>29874</v>
      </c>
      <c r="D3202" s="6" t="s">
        <v>29862</v>
      </c>
      <c r="E3202" s="6" t="s">
        <v>29839</v>
      </c>
    </row>
    <row r="3203" spans="1:5" x14ac:dyDescent="0.25">
      <c r="A3203" s="6" t="s">
        <v>23639</v>
      </c>
      <c r="B3203" s="6" t="s">
        <v>29875</v>
      </c>
      <c r="C3203" s="6" t="s">
        <v>29874</v>
      </c>
      <c r="D3203" s="6" t="s">
        <v>29862</v>
      </c>
      <c r="E3203" s="6" t="s">
        <v>29830</v>
      </c>
    </row>
    <row r="3204" spans="1:5" x14ac:dyDescent="0.25">
      <c r="A3204" s="6" t="s">
        <v>11645</v>
      </c>
      <c r="B3204" s="6" t="s">
        <v>29875</v>
      </c>
      <c r="C3204" s="6" t="s">
        <v>29854</v>
      </c>
      <c r="D3204" s="6" t="s">
        <v>29862</v>
      </c>
      <c r="E3204" s="6" t="s">
        <v>29839</v>
      </c>
    </row>
    <row r="3205" spans="1:5" x14ac:dyDescent="0.25">
      <c r="A3205" s="6" t="s">
        <v>22837</v>
      </c>
      <c r="B3205" s="6" t="s">
        <v>29875</v>
      </c>
      <c r="C3205" s="6" t="s">
        <v>29849</v>
      </c>
      <c r="D3205" s="6" t="s">
        <v>29862</v>
      </c>
      <c r="E3205" s="6" t="s">
        <v>29830</v>
      </c>
    </row>
    <row r="3206" spans="1:5" x14ac:dyDescent="0.25">
      <c r="A3206" s="6" t="s">
        <v>24482</v>
      </c>
      <c r="B3206" s="6" t="s">
        <v>2971</v>
      </c>
      <c r="C3206" s="6" t="s">
        <v>29883</v>
      </c>
      <c r="D3206" s="6" t="s">
        <v>29862</v>
      </c>
      <c r="E3206" s="6" t="s">
        <v>29830</v>
      </c>
    </row>
    <row r="3207" spans="1:5" x14ac:dyDescent="0.25">
      <c r="A3207" s="6" t="s">
        <v>23606</v>
      </c>
      <c r="B3207" s="6" t="s">
        <v>29875</v>
      </c>
      <c r="C3207" s="6" t="s">
        <v>29838</v>
      </c>
      <c r="D3207" s="6" t="s">
        <v>29862</v>
      </c>
      <c r="E3207" s="6" t="s">
        <v>29842</v>
      </c>
    </row>
    <row r="3208" spans="1:5" x14ac:dyDescent="0.25">
      <c r="A3208" s="6" t="s">
        <v>15840</v>
      </c>
      <c r="B3208" s="6" t="s">
        <v>29875</v>
      </c>
      <c r="C3208" s="6" t="s">
        <v>29888</v>
      </c>
      <c r="D3208" s="6" t="s">
        <v>29862</v>
      </c>
      <c r="E3208" s="6" t="s">
        <v>29839</v>
      </c>
    </row>
    <row r="3209" spans="1:5" x14ac:dyDescent="0.25">
      <c r="A3209" s="6" t="s">
        <v>2187</v>
      </c>
      <c r="B3209" s="6" t="s">
        <v>29875</v>
      </c>
      <c r="C3209" s="6" t="s">
        <v>29902</v>
      </c>
      <c r="D3209" s="6" t="s">
        <v>29865</v>
      </c>
      <c r="E3209" s="6" t="s">
        <v>29839</v>
      </c>
    </row>
    <row r="3210" spans="1:5" x14ac:dyDescent="0.25">
      <c r="A3210" s="6" t="s">
        <v>2191</v>
      </c>
      <c r="B3210" s="6" t="s">
        <v>29882</v>
      </c>
      <c r="C3210" s="6" t="s">
        <v>29902</v>
      </c>
      <c r="D3210" s="6" t="s">
        <v>29865</v>
      </c>
      <c r="E3210" s="6" t="s">
        <v>29839</v>
      </c>
    </row>
    <row r="3211" spans="1:5" x14ac:dyDescent="0.25">
      <c r="A3211" s="6" t="s">
        <v>2189</v>
      </c>
      <c r="B3211" s="6" t="s">
        <v>29882</v>
      </c>
      <c r="C3211" s="6" t="s">
        <v>29930</v>
      </c>
      <c r="D3211" s="6" t="s">
        <v>29862</v>
      </c>
      <c r="E3211" s="6" t="s">
        <v>29839</v>
      </c>
    </row>
    <row r="3212" spans="1:5" x14ac:dyDescent="0.25">
      <c r="A3212" s="6" t="s">
        <v>24180</v>
      </c>
      <c r="B3212" s="6" t="s">
        <v>29875</v>
      </c>
      <c r="C3212" s="6" t="s">
        <v>29891</v>
      </c>
      <c r="D3212" s="6" t="s">
        <v>29865</v>
      </c>
      <c r="E3212" s="6" t="s">
        <v>29839</v>
      </c>
    </row>
    <row r="3213" spans="1:5" x14ac:dyDescent="0.25">
      <c r="A3213" s="6" t="s">
        <v>24186</v>
      </c>
      <c r="B3213" s="6" t="s">
        <v>29875</v>
      </c>
      <c r="C3213" s="6" t="s">
        <v>29876</v>
      </c>
      <c r="D3213" s="6" t="s">
        <v>29862</v>
      </c>
      <c r="E3213" s="6" t="s">
        <v>29830</v>
      </c>
    </row>
    <row r="3214" spans="1:5" x14ac:dyDescent="0.25">
      <c r="A3214" s="6" t="s">
        <v>21178</v>
      </c>
      <c r="B3214" s="6" t="s">
        <v>29875</v>
      </c>
      <c r="C3214" s="6" t="s">
        <v>29891</v>
      </c>
      <c r="D3214" s="6" t="s">
        <v>29865</v>
      </c>
      <c r="E3214" s="6" t="s">
        <v>29839</v>
      </c>
    </row>
    <row r="3215" spans="1:5" x14ac:dyDescent="0.25">
      <c r="A3215" s="6" t="s">
        <v>17801</v>
      </c>
      <c r="B3215" s="6" t="s">
        <v>29875</v>
      </c>
      <c r="C3215" s="6" t="s">
        <v>29891</v>
      </c>
      <c r="D3215" s="6" t="s">
        <v>29865</v>
      </c>
      <c r="E3215" s="6" t="s">
        <v>29839</v>
      </c>
    </row>
    <row r="3216" spans="1:5" x14ac:dyDescent="0.25">
      <c r="A3216" s="6" t="s">
        <v>3688</v>
      </c>
      <c r="B3216" s="6" t="s">
        <v>29873</v>
      </c>
      <c r="C3216" s="6" t="s">
        <v>29854</v>
      </c>
      <c r="D3216" s="6" t="s">
        <v>29862</v>
      </c>
      <c r="E3216" s="6" t="s">
        <v>29839</v>
      </c>
    </row>
    <row r="3217" spans="1:5" x14ac:dyDescent="0.25">
      <c r="A3217" s="6" t="s">
        <v>3689</v>
      </c>
      <c r="B3217" s="6" t="s">
        <v>29875</v>
      </c>
      <c r="C3217" s="6" t="s">
        <v>29876</v>
      </c>
      <c r="D3217" s="6" t="s">
        <v>29862</v>
      </c>
      <c r="E3217" s="6" t="s">
        <v>29839</v>
      </c>
    </row>
    <row r="3218" spans="1:5" x14ac:dyDescent="0.25">
      <c r="A3218" s="6" t="s">
        <v>5633</v>
      </c>
      <c r="B3218" s="6" t="s">
        <v>29875</v>
      </c>
      <c r="C3218" s="6" t="s">
        <v>29838</v>
      </c>
      <c r="D3218" s="6" t="s">
        <v>29862</v>
      </c>
      <c r="E3218" s="6" t="s">
        <v>29839</v>
      </c>
    </row>
    <row r="3219" spans="1:5" x14ac:dyDescent="0.25">
      <c r="A3219" s="6" t="s">
        <v>23828</v>
      </c>
      <c r="B3219" s="6" t="s">
        <v>29875</v>
      </c>
      <c r="C3219" s="6" t="s">
        <v>29885</v>
      </c>
      <c r="D3219" s="6" t="s">
        <v>29862</v>
      </c>
      <c r="E3219" s="6" t="s">
        <v>29842</v>
      </c>
    </row>
    <row r="3220" spans="1:5" x14ac:dyDescent="0.25">
      <c r="A3220" s="6" t="s">
        <v>15847</v>
      </c>
      <c r="B3220" s="6" t="s">
        <v>29875</v>
      </c>
      <c r="C3220" s="6" t="s">
        <v>29891</v>
      </c>
      <c r="D3220" s="6" t="s">
        <v>29865</v>
      </c>
      <c r="E3220" s="6" t="s">
        <v>29839</v>
      </c>
    </row>
    <row r="3221" spans="1:5" x14ac:dyDescent="0.25">
      <c r="A3221" s="6" t="s">
        <v>11649</v>
      </c>
      <c r="B3221" s="6" t="s">
        <v>29875</v>
      </c>
      <c r="C3221" s="6" t="s">
        <v>29891</v>
      </c>
      <c r="D3221" s="6" t="s">
        <v>29865</v>
      </c>
      <c r="E3221" s="6" t="s">
        <v>29839</v>
      </c>
    </row>
    <row r="3222" spans="1:5" x14ac:dyDescent="0.25">
      <c r="A3222" s="6" t="s">
        <v>13670</v>
      </c>
      <c r="B3222" s="6" t="s">
        <v>29873</v>
      </c>
      <c r="C3222" s="6" t="s">
        <v>29878</v>
      </c>
      <c r="D3222" s="6" t="s">
        <v>29862</v>
      </c>
      <c r="E3222" s="6" t="s">
        <v>29839</v>
      </c>
    </row>
    <row r="3223" spans="1:5" x14ac:dyDescent="0.25">
      <c r="A3223" s="6" t="s">
        <v>23819</v>
      </c>
      <c r="B3223" s="6" t="s">
        <v>29882</v>
      </c>
      <c r="C3223" s="6" t="s">
        <v>29885</v>
      </c>
      <c r="D3223" s="6" t="s">
        <v>29862</v>
      </c>
      <c r="E3223" s="6" t="s">
        <v>29839</v>
      </c>
    </row>
    <row r="3224" spans="1:5" x14ac:dyDescent="0.25">
      <c r="A3224" s="6" t="s">
        <v>2193</v>
      </c>
      <c r="B3224" s="6" t="s">
        <v>29882</v>
      </c>
      <c r="C3224" s="6" t="s">
        <v>29923</v>
      </c>
      <c r="D3224" s="6" t="s">
        <v>29862</v>
      </c>
      <c r="E3224" s="6" t="s">
        <v>29839</v>
      </c>
    </row>
    <row r="3225" spans="1:5" x14ac:dyDescent="0.25">
      <c r="A3225" s="6" t="s">
        <v>15848</v>
      </c>
      <c r="B3225" s="6" t="s">
        <v>29875</v>
      </c>
      <c r="C3225" s="6" t="s">
        <v>29883</v>
      </c>
      <c r="D3225" s="6" t="s">
        <v>29862</v>
      </c>
      <c r="E3225" s="6" t="s">
        <v>29830</v>
      </c>
    </row>
    <row r="3226" spans="1:5" x14ac:dyDescent="0.25">
      <c r="A3226" s="6" t="s">
        <v>21180</v>
      </c>
      <c r="B3226" s="6" t="s">
        <v>29873</v>
      </c>
      <c r="C3226" s="6" t="s">
        <v>29891</v>
      </c>
      <c r="D3226" s="6" t="s">
        <v>29865</v>
      </c>
      <c r="E3226" s="6" t="s">
        <v>29842</v>
      </c>
    </row>
    <row r="3227" spans="1:5" x14ac:dyDescent="0.25">
      <c r="A3227" s="6" t="s">
        <v>19476</v>
      </c>
      <c r="B3227" s="6" t="s">
        <v>29873</v>
      </c>
      <c r="C3227" s="6" t="s">
        <v>29886</v>
      </c>
      <c r="D3227" s="6" t="s">
        <v>29865</v>
      </c>
      <c r="E3227" s="6" t="s">
        <v>29839</v>
      </c>
    </row>
    <row r="3228" spans="1:5" x14ac:dyDescent="0.25">
      <c r="A3228" s="6" t="s">
        <v>1417</v>
      </c>
      <c r="B3228" s="6" t="s">
        <v>29875</v>
      </c>
      <c r="C3228" s="6" t="s">
        <v>29891</v>
      </c>
      <c r="D3228" s="6" t="s">
        <v>29865</v>
      </c>
      <c r="E3228" s="6" t="s">
        <v>29839</v>
      </c>
    </row>
    <row r="3229" spans="1:5" x14ac:dyDescent="0.25">
      <c r="A3229" s="6" t="s">
        <v>24320</v>
      </c>
      <c r="B3229" s="6" t="s">
        <v>29875</v>
      </c>
      <c r="C3229" s="6" t="s">
        <v>29895</v>
      </c>
      <c r="D3229" s="6" t="s">
        <v>29862</v>
      </c>
      <c r="E3229" s="6" t="s">
        <v>29839</v>
      </c>
    </row>
    <row r="3230" spans="1:5" x14ac:dyDescent="0.25">
      <c r="A3230" s="6" t="s">
        <v>587</v>
      </c>
      <c r="B3230" s="6" t="s">
        <v>29875</v>
      </c>
      <c r="C3230" s="6" t="s">
        <v>29916</v>
      </c>
      <c r="D3230" s="6" t="s">
        <v>29862</v>
      </c>
      <c r="E3230" s="6" t="s">
        <v>29839</v>
      </c>
    </row>
    <row r="3231" spans="1:5" x14ac:dyDescent="0.25">
      <c r="A3231" s="6" t="s">
        <v>19478</v>
      </c>
      <c r="B3231" s="6" t="s">
        <v>29873</v>
      </c>
      <c r="C3231" s="6" t="s">
        <v>29911</v>
      </c>
      <c r="D3231" s="6" t="s">
        <v>29862</v>
      </c>
      <c r="E3231" s="6" t="s">
        <v>29842</v>
      </c>
    </row>
    <row r="3232" spans="1:5" x14ac:dyDescent="0.25">
      <c r="A3232" s="6" t="s">
        <v>10619</v>
      </c>
      <c r="B3232" s="6" t="s">
        <v>29873</v>
      </c>
      <c r="C3232" s="6" t="s">
        <v>29917</v>
      </c>
      <c r="D3232" s="6" t="s">
        <v>29865</v>
      </c>
      <c r="E3232" s="6" t="s">
        <v>29839</v>
      </c>
    </row>
    <row r="3233" spans="1:5" x14ac:dyDescent="0.25">
      <c r="A3233" s="6" t="s">
        <v>23934</v>
      </c>
      <c r="B3233" s="6" t="s">
        <v>29875</v>
      </c>
      <c r="C3233" s="6" t="s">
        <v>29876</v>
      </c>
      <c r="D3233" s="6" t="s">
        <v>29862</v>
      </c>
      <c r="E3233" s="6" t="s">
        <v>29842</v>
      </c>
    </row>
    <row r="3234" spans="1:5" x14ac:dyDescent="0.25">
      <c r="A3234" s="6" t="s">
        <v>24153</v>
      </c>
      <c r="B3234" s="6" t="s">
        <v>29875</v>
      </c>
      <c r="C3234" s="6" t="s">
        <v>29891</v>
      </c>
      <c r="D3234" s="6" t="s">
        <v>29865</v>
      </c>
      <c r="E3234" s="6" t="s">
        <v>29839</v>
      </c>
    </row>
    <row r="3235" spans="1:5" x14ac:dyDescent="0.25">
      <c r="A3235" s="6" t="s">
        <v>2197</v>
      </c>
      <c r="B3235" s="6" t="s">
        <v>29875</v>
      </c>
      <c r="C3235" s="6" t="s">
        <v>29876</v>
      </c>
      <c r="D3235" s="6" t="s">
        <v>29862</v>
      </c>
      <c r="E3235" s="6" t="s">
        <v>29839</v>
      </c>
    </row>
    <row r="3236" spans="1:5" x14ac:dyDescent="0.25">
      <c r="A3236" s="6" t="s">
        <v>19479</v>
      </c>
      <c r="B3236" s="6" t="s">
        <v>29875</v>
      </c>
      <c r="C3236" s="6" t="s">
        <v>29878</v>
      </c>
      <c r="D3236" s="6" t="s">
        <v>29862</v>
      </c>
      <c r="E3236" s="6" t="s">
        <v>29830</v>
      </c>
    </row>
    <row r="3237" spans="1:5" x14ac:dyDescent="0.25">
      <c r="A3237" s="6" t="s">
        <v>15851</v>
      </c>
      <c r="B3237" s="6" t="s">
        <v>29875</v>
      </c>
      <c r="C3237" s="6" t="s">
        <v>29892</v>
      </c>
      <c r="D3237" s="6" t="s">
        <v>29862</v>
      </c>
      <c r="E3237" s="6" t="s">
        <v>29839</v>
      </c>
    </row>
    <row r="3238" spans="1:5" x14ac:dyDescent="0.25">
      <c r="A3238" s="6" t="s">
        <v>23995</v>
      </c>
      <c r="B3238" s="6" t="s">
        <v>29875</v>
      </c>
      <c r="C3238" s="6" t="s">
        <v>29885</v>
      </c>
      <c r="D3238" s="6" t="s">
        <v>29862</v>
      </c>
      <c r="E3238" s="6" t="s">
        <v>29842</v>
      </c>
    </row>
    <row r="3239" spans="1:5" x14ac:dyDescent="0.25">
      <c r="A3239" s="6" t="s">
        <v>22681</v>
      </c>
      <c r="B3239" s="6" t="s">
        <v>29875</v>
      </c>
      <c r="C3239" s="6" t="s">
        <v>29902</v>
      </c>
      <c r="D3239" s="6" t="s">
        <v>29865</v>
      </c>
      <c r="E3239" s="6" t="s">
        <v>29839</v>
      </c>
    </row>
    <row r="3240" spans="1:5" x14ac:dyDescent="0.25">
      <c r="A3240" s="6" t="s">
        <v>21184</v>
      </c>
      <c r="B3240" s="6" t="s">
        <v>29875</v>
      </c>
      <c r="C3240" s="6" t="s">
        <v>29907</v>
      </c>
      <c r="D3240" s="6" t="s">
        <v>29862</v>
      </c>
      <c r="E3240" s="6" t="s">
        <v>29830</v>
      </c>
    </row>
    <row r="3241" spans="1:5" x14ac:dyDescent="0.25">
      <c r="A3241" s="6" t="s">
        <v>19481</v>
      </c>
      <c r="B3241" s="6" t="s">
        <v>29875</v>
      </c>
      <c r="C3241" s="6" t="s">
        <v>29917</v>
      </c>
      <c r="D3241" s="6" t="s">
        <v>29865</v>
      </c>
      <c r="E3241" s="6" t="s">
        <v>29839</v>
      </c>
    </row>
    <row r="3242" spans="1:5" x14ac:dyDescent="0.25">
      <c r="A3242" s="6" t="s">
        <v>21186</v>
      </c>
      <c r="B3242" s="6" t="s">
        <v>29875</v>
      </c>
      <c r="C3242" s="6" t="s">
        <v>29889</v>
      </c>
      <c r="D3242" s="6" t="s">
        <v>29862</v>
      </c>
      <c r="E3242" s="6" t="s">
        <v>29839</v>
      </c>
    </row>
    <row r="3243" spans="1:5" x14ac:dyDescent="0.25">
      <c r="A3243" s="6" t="s">
        <v>24227</v>
      </c>
      <c r="B3243" s="6" t="s">
        <v>29875</v>
      </c>
      <c r="C3243" s="6" t="s">
        <v>29850</v>
      </c>
      <c r="D3243" s="6" t="s">
        <v>29862</v>
      </c>
      <c r="E3243" s="6" t="s">
        <v>29839</v>
      </c>
    </row>
    <row r="3244" spans="1:5" x14ac:dyDescent="0.25">
      <c r="A3244" s="6" t="s">
        <v>11652</v>
      </c>
      <c r="B3244" s="6" t="s">
        <v>29875</v>
      </c>
      <c r="C3244" s="6" t="s">
        <v>29888</v>
      </c>
      <c r="D3244" s="6" t="s">
        <v>29862</v>
      </c>
      <c r="E3244" s="6" t="s">
        <v>29839</v>
      </c>
    </row>
    <row r="3245" spans="1:5" x14ac:dyDescent="0.25">
      <c r="A3245" s="6" t="s">
        <v>21187</v>
      </c>
      <c r="B3245" s="6" t="s">
        <v>29875</v>
      </c>
      <c r="C3245" s="6" t="s">
        <v>29838</v>
      </c>
      <c r="D3245" s="6" t="s">
        <v>29862</v>
      </c>
      <c r="E3245" s="6" t="s">
        <v>29839</v>
      </c>
    </row>
    <row r="3246" spans="1:5" x14ac:dyDescent="0.25">
      <c r="A3246" s="6" t="s">
        <v>11654</v>
      </c>
      <c r="B3246" s="6" t="s">
        <v>29875</v>
      </c>
      <c r="C3246" s="6" t="s">
        <v>29901</v>
      </c>
      <c r="D3246" s="6" t="s">
        <v>29865</v>
      </c>
      <c r="E3246" s="6" t="s">
        <v>29839</v>
      </c>
    </row>
    <row r="3247" spans="1:5" x14ac:dyDescent="0.25">
      <c r="A3247" s="6" t="s">
        <v>2201</v>
      </c>
      <c r="B3247" s="6" t="s">
        <v>29882</v>
      </c>
      <c r="C3247" s="6" t="s">
        <v>29886</v>
      </c>
      <c r="D3247" s="6" t="s">
        <v>29865</v>
      </c>
      <c r="E3247" s="6" t="s">
        <v>29839</v>
      </c>
    </row>
    <row r="3248" spans="1:5" x14ac:dyDescent="0.25">
      <c r="A3248" s="6" t="s">
        <v>22605</v>
      </c>
      <c r="B3248" s="6" t="s">
        <v>29875</v>
      </c>
      <c r="C3248" s="6" t="s">
        <v>29950</v>
      </c>
      <c r="D3248" s="6" t="s">
        <v>29865</v>
      </c>
      <c r="E3248" s="6" t="s">
        <v>29839</v>
      </c>
    </row>
    <row r="3249" spans="1:5" x14ac:dyDescent="0.25">
      <c r="A3249" s="6" t="s">
        <v>24935</v>
      </c>
      <c r="B3249" s="6" t="s">
        <v>29875</v>
      </c>
      <c r="C3249" s="6" t="s">
        <v>29838</v>
      </c>
      <c r="D3249" s="6" t="s">
        <v>29862</v>
      </c>
      <c r="E3249" s="6" t="s">
        <v>29830</v>
      </c>
    </row>
    <row r="3250" spans="1:5" x14ac:dyDescent="0.25">
      <c r="A3250" s="6" t="s">
        <v>19482</v>
      </c>
      <c r="B3250" s="6" t="s">
        <v>29875</v>
      </c>
      <c r="C3250" s="6" t="s">
        <v>29891</v>
      </c>
      <c r="D3250" s="6" t="s">
        <v>29865</v>
      </c>
      <c r="E3250" s="6" t="s">
        <v>29839</v>
      </c>
    </row>
    <row r="3251" spans="1:5" x14ac:dyDescent="0.25">
      <c r="A3251" s="6" t="s">
        <v>24661</v>
      </c>
      <c r="B3251" s="6" t="s">
        <v>29875</v>
      </c>
      <c r="C3251" s="6" t="s">
        <v>29932</v>
      </c>
      <c r="D3251" s="6" t="s">
        <v>29862</v>
      </c>
      <c r="E3251" s="6" t="s">
        <v>29839</v>
      </c>
    </row>
    <row r="3252" spans="1:5" x14ac:dyDescent="0.25">
      <c r="A3252" s="6" t="s">
        <v>3699</v>
      </c>
      <c r="B3252" s="6" t="s">
        <v>29875</v>
      </c>
      <c r="C3252" s="6" t="s">
        <v>29903</v>
      </c>
      <c r="D3252" s="6" t="s">
        <v>29865</v>
      </c>
      <c r="E3252" s="6" t="s">
        <v>29839</v>
      </c>
    </row>
    <row r="3253" spans="1:5" x14ac:dyDescent="0.25">
      <c r="A3253" s="6" t="s">
        <v>17810</v>
      </c>
      <c r="B3253" s="6" t="s">
        <v>29875</v>
      </c>
      <c r="C3253" s="6" t="s">
        <v>29891</v>
      </c>
      <c r="D3253" s="6" t="s">
        <v>29865</v>
      </c>
      <c r="E3253" s="6" t="s">
        <v>29839</v>
      </c>
    </row>
    <row r="3254" spans="1:5" x14ac:dyDescent="0.25">
      <c r="A3254" s="6" t="s">
        <v>24573</v>
      </c>
      <c r="B3254" s="6" t="s">
        <v>29875</v>
      </c>
      <c r="C3254" s="6" t="s">
        <v>29917</v>
      </c>
      <c r="D3254" s="6" t="s">
        <v>29865</v>
      </c>
      <c r="E3254" s="6" t="s">
        <v>29839</v>
      </c>
    </row>
    <row r="3255" spans="1:5" x14ac:dyDescent="0.25">
      <c r="A3255" s="6" t="s">
        <v>8033</v>
      </c>
      <c r="B3255" s="6" t="s">
        <v>29873</v>
      </c>
      <c r="C3255" s="6" t="s">
        <v>29878</v>
      </c>
      <c r="D3255" s="6" t="s">
        <v>29862</v>
      </c>
      <c r="E3255" s="6" t="s">
        <v>29839</v>
      </c>
    </row>
    <row r="3256" spans="1:5" x14ac:dyDescent="0.25">
      <c r="A3256" s="6" t="s">
        <v>19484</v>
      </c>
      <c r="B3256" s="6" t="s">
        <v>29875</v>
      </c>
      <c r="C3256" s="6" t="s">
        <v>29891</v>
      </c>
      <c r="D3256" s="6" t="s">
        <v>29865</v>
      </c>
      <c r="E3256" s="6" t="s">
        <v>29839</v>
      </c>
    </row>
    <row r="3257" spans="1:5" x14ac:dyDescent="0.25">
      <c r="A3257" s="6" t="s">
        <v>15858</v>
      </c>
      <c r="B3257" s="6" t="s">
        <v>29875</v>
      </c>
      <c r="C3257" s="6" t="s">
        <v>29894</v>
      </c>
      <c r="D3257" s="6" t="s">
        <v>29865</v>
      </c>
      <c r="E3257" s="6" t="s">
        <v>29839</v>
      </c>
    </row>
    <row r="3258" spans="1:5" x14ac:dyDescent="0.25">
      <c r="A3258" s="6" t="s">
        <v>5653</v>
      </c>
      <c r="B3258" s="6" t="s">
        <v>29875</v>
      </c>
      <c r="C3258" s="6" t="s">
        <v>29876</v>
      </c>
      <c r="D3258" s="6" t="s">
        <v>29862</v>
      </c>
      <c r="E3258" s="6" t="s">
        <v>29839</v>
      </c>
    </row>
    <row r="3259" spans="1:5" x14ac:dyDescent="0.25">
      <c r="A3259" s="6" t="s">
        <v>592</v>
      </c>
      <c r="B3259" s="6" t="s">
        <v>29882</v>
      </c>
      <c r="C3259" s="6" t="s">
        <v>29891</v>
      </c>
      <c r="D3259" s="6" t="s">
        <v>29865</v>
      </c>
      <c r="E3259" s="6" t="s">
        <v>29839</v>
      </c>
    </row>
    <row r="3260" spans="1:5" x14ac:dyDescent="0.25">
      <c r="A3260" s="6" t="s">
        <v>3700</v>
      </c>
      <c r="B3260" s="6" t="s">
        <v>29875</v>
      </c>
      <c r="C3260" s="6" t="s">
        <v>29876</v>
      </c>
      <c r="D3260" s="6" t="s">
        <v>29862</v>
      </c>
      <c r="E3260" s="6" t="s">
        <v>29839</v>
      </c>
    </row>
    <row r="3261" spans="1:5" x14ac:dyDescent="0.25">
      <c r="A3261" s="6" t="s">
        <v>19485</v>
      </c>
      <c r="B3261" s="6" t="s">
        <v>29873</v>
      </c>
      <c r="C3261" s="6" t="s">
        <v>29911</v>
      </c>
      <c r="D3261" s="6" t="s">
        <v>29862</v>
      </c>
      <c r="E3261" s="6" t="s">
        <v>29842</v>
      </c>
    </row>
    <row r="3262" spans="1:5" x14ac:dyDescent="0.25">
      <c r="A3262" s="6" t="s">
        <v>23403</v>
      </c>
      <c r="B3262" s="6" t="s">
        <v>29873</v>
      </c>
      <c r="C3262" s="6" t="s">
        <v>29838</v>
      </c>
      <c r="D3262" s="6" t="s">
        <v>29862</v>
      </c>
      <c r="E3262" s="6" t="s">
        <v>29842</v>
      </c>
    </row>
    <row r="3263" spans="1:5" x14ac:dyDescent="0.25">
      <c r="A3263" s="6" t="s">
        <v>19486</v>
      </c>
      <c r="B3263" s="6" t="s">
        <v>29873</v>
      </c>
      <c r="C3263" s="6" t="s">
        <v>29934</v>
      </c>
      <c r="D3263" s="6" t="s">
        <v>29862</v>
      </c>
      <c r="E3263" s="6" t="s">
        <v>29842</v>
      </c>
    </row>
    <row r="3264" spans="1:5" x14ac:dyDescent="0.25">
      <c r="A3264" s="6" t="s">
        <v>23275</v>
      </c>
      <c r="B3264" s="6" t="s">
        <v>29905</v>
      </c>
      <c r="C3264" s="6" t="s">
        <v>29894</v>
      </c>
      <c r="D3264" s="6" t="s">
        <v>29865</v>
      </c>
      <c r="E3264" s="6" t="s">
        <v>29830</v>
      </c>
    </row>
    <row r="3265" spans="1:5" x14ac:dyDescent="0.25">
      <c r="A3265" s="6" t="s">
        <v>23640</v>
      </c>
      <c r="B3265" s="6" t="s">
        <v>29875</v>
      </c>
      <c r="C3265" s="6" t="s">
        <v>29874</v>
      </c>
      <c r="D3265" s="6" t="s">
        <v>29862</v>
      </c>
      <c r="E3265" s="6" t="s">
        <v>29830</v>
      </c>
    </row>
    <row r="3266" spans="1:5" x14ac:dyDescent="0.25">
      <c r="A3266" s="6" t="s">
        <v>21193</v>
      </c>
      <c r="B3266" s="6" t="s">
        <v>29875</v>
      </c>
      <c r="C3266" s="6" t="s">
        <v>29854</v>
      </c>
      <c r="D3266" s="6" t="s">
        <v>29862</v>
      </c>
      <c r="E3266" s="6" t="s">
        <v>29830</v>
      </c>
    </row>
    <row r="3267" spans="1:5" x14ac:dyDescent="0.25">
      <c r="A3267" s="6" t="s">
        <v>19487</v>
      </c>
      <c r="B3267" s="6" t="s">
        <v>29873</v>
      </c>
      <c r="C3267" s="6" t="s">
        <v>29876</v>
      </c>
      <c r="D3267" s="6" t="s">
        <v>29862</v>
      </c>
      <c r="E3267" s="6" t="s">
        <v>29842</v>
      </c>
    </row>
    <row r="3268" spans="1:5" x14ac:dyDescent="0.25">
      <c r="A3268" s="6" t="s">
        <v>17815</v>
      </c>
      <c r="B3268" s="6" t="s">
        <v>29875</v>
      </c>
      <c r="C3268" s="6" t="s">
        <v>29912</v>
      </c>
      <c r="D3268" s="6" t="s">
        <v>29862</v>
      </c>
      <c r="E3268" s="6" t="s">
        <v>29830</v>
      </c>
    </row>
    <row r="3269" spans="1:5" x14ac:dyDescent="0.25">
      <c r="A3269" s="6" t="s">
        <v>24807</v>
      </c>
      <c r="B3269" s="6" t="s">
        <v>29875</v>
      </c>
      <c r="C3269" s="6" t="s">
        <v>29893</v>
      </c>
      <c r="D3269" s="6" t="s">
        <v>29865</v>
      </c>
      <c r="E3269" s="6" t="s">
        <v>29839</v>
      </c>
    </row>
    <row r="3270" spans="1:5" x14ac:dyDescent="0.25">
      <c r="A3270" s="6" t="s">
        <v>3702</v>
      </c>
      <c r="B3270" s="6" t="s">
        <v>29873</v>
      </c>
      <c r="C3270" s="6" t="s">
        <v>29924</v>
      </c>
      <c r="D3270" s="6" t="s">
        <v>29862</v>
      </c>
      <c r="E3270" s="6" t="s">
        <v>29839</v>
      </c>
    </row>
    <row r="3271" spans="1:5" x14ac:dyDescent="0.25">
      <c r="A3271" s="6" t="s">
        <v>21195</v>
      </c>
      <c r="B3271" s="6" t="s">
        <v>29875</v>
      </c>
      <c r="C3271" s="6" t="s">
        <v>29844</v>
      </c>
      <c r="D3271" s="6" t="s">
        <v>29862</v>
      </c>
      <c r="E3271" s="6" t="s">
        <v>29842</v>
      </c>
    </row>
    <row r="3272" spans="1:5" x14ac:dyDescent="0.25">
      <c r="A3272" s="6" t="s">
        <v>19489</v>
      </c>
      <c r="B3272" s="6" t="s">
        <v>29875</v>
      </c>
      <c r="C3272" s="6" t="s">
        <v>29919</v>
      </c>
      <c r="D3272" s="6" t="s">
        <v>29865</v>
      </c>
      <c r="E3272" s="6" t="s">
        <v>29839</v>
      </c>
    </row>
    <row r="3273" spans="1:5" x14ac:dyDescent="0.25">
      <c r="A3273" s="6" t="s">
        <v>21196</v>
      </c>
      <c r="B3273" s="6" t="s">
        <v>2971</v>
      </c>
      <c r="C3273" s="6" t="s">
        <v>29883</v>
      </c>
      <c r="D3273" s="6" t="s">
        <v>29862</v>
      </c>
      <c r="E3273" s="6" t="s">
        <v>29830</v>
      </c>
    </row>
    <row r="3274" spans="1:5" x14ac:dyDescent="0.25">
      <c r="A3274" s="6" t="s">
        <v>11662</v>
      </c>
      <c r="B3274" s="6" t="s">
        <v>29875</v>
      </c>
      <c r="C3274" s="6" t="s">
        <v>29889</v>
      </c>
      <c r="D3274" s="6" t="s">
        <v>29862</v>
      </c>
      <c r="E3274" s="6" t="s">
        <v>29839</v>
      </c>
    </row>
    <row r="3275" spans="1:5" x14ac:dyDescent="0.25">
      <c r="A3275" s="6" t="s">
        <v>8038</v>
      </c>
      <c r="B3275" s="6" t="s">
        <v>29875</v>
      </c>
      <c r="C3275" s="6" t="s">
        <v>29883</v>
      </c>
      <c r="D3275" s="6" t="s">
        <v>29862</v>
      </c>
      <c r="E3275" s="6" t="s">
        <v>29839</v>
      </c>
    </row>
    <row r="3276" spans="1:5" x14ac:dyDescent="0.25">
      <c r="A3276" s="6" t="s">
        <v>24839</v>
      </c>
      <c r="B3276" s="6" t="s">
        <v>29875</v>
      </c>
      <c r="C3276" s="6" t="s">
        <v>29876</v>
      </c>
      <c r="D3276" s="6" t="s">
        <v>29862</v>
      </c>
      <c r="E3276" s="6" t="s">
        <v>29830</v>
      </c>
    </row>
    <row r="3277" spans="1:5" x14ac:dyDescent="0.25">
      <c r="A3277" s="6" t="s">
        <v>8041</v>
      </c>
      <c r="B3277" s="6" t="s">
        <v>29875</v>
      </c>
      <c r="C3277" s="6" t="s">
        <v>29844</v>
      </c>
      <c r="D3277" s="6" t="s">
        <v>29862</v>
      </c>
      <c r="E3277" s="6" t="s">
        <v>29839</v>
      </c>
    </row>
    <row r="3278" spans="1:5" x14ac:dyDescent="0.25">
      <c r="A3278" s="6" t="s">
        <v>15863</v>
      </c>
      <c r="B3278" s="6" t="s">
        <v>29875</v>
      </c>
      <c r="C3278" s="6" t="s">
        <v>29883</v>
      </c>
      <c r="D3278" s="6" t="s">
        <v>29862</v>
      </c>
      <c r="E3278" s="6" t="s">
        <v>29839</v>
      </c>
    </row>
    <row r="3279" spans="1:5" x14ac:dyDescent="0.25">
      <c r="A3279" s="6" t="s">
        <v>3703</v>
      </c>
      <c r="B3279" s="6" t="s">
        <v>29882</v>
      </c>
      <c r="C3279" s="6" t="s">
        <v>29854</v>
      </c>
      <c r="D3279" s="6" t="s">
        <v>29862</v>
      </c>
      <c r="E3279" s="6" t="s">
        <v>29839</v>
      </c>
    </row>
    <row r="3280" spans="1:5" x14ac:dyDescent="0.25">
      <c r="A3280" s="6" t="s">
        <v>24262</v>
      </c>
      <c r="B3280" s="6" t="s">
        <v>29875</v>
      </c>
      <c r="C3280" s="6" t="s">
        <v>29942</v>
      </c>
      <c r="D3280" s="6" t="s">
        <v>29865</v>
      </c>
      <c r="E3280" s="6" t="s">
        <v>29839</v>
      </c>
    </row>
    <row r="3281" spans="1:5" x14ac:dyDescent="0.25">
      <c r="A3281" s="6" t="s">
        <v>21199</v>
      </c>
      <c r="B3281" s="6" t="s">
        <v>29875</v>
      </c>
      <c r="C3281" s="6" t="s">
        <v>29915</v>
      </c>
      <c r="D3281" s="6" t="s">
        <v>29862</v>
      </c>
      <c r="E3281" s="6" t="s">
        <v>29842</v>
      </c>
    </row>
    <row r="3282" spans="1:5" x14ac:dyDescent="0.25">
      <c r="A3282" s="6" t="s">
        <v>21202</v>
      </c>
      <c r="B3282" s="6" t="s">
        <v>29875</v>
      </c>
      <c r="C3282" s="6" t="s">
        <v>29891</v>
      </c>
      <c r="D3282" s="6" t="s">
        <v>29865</v>
      </c>
      <c r="E3282" s="6" t="s">
        <v>29839</v>
      </c>
    </row>
    <row r="3283" spans="1:5" x14ac:dyDescent="0.25">
      <c r="A3283" s="6" t="s">
        <v>10051</v>
      </c>
      <c r="B3283" s="6" t="s">
        <v>29875</v>
      </c>
      <c r="C3283" s="6" t="s">
        <v>29854</v>
      </c>
      <c r="D3283" s="6" t="s">
        <v>29862</v>
      </c>
      <c r="E3283" s="6" t="s">
        <v>29839</v>
      </c>
    </row>
    <row r="3284" spans="1:5" x14ac:dyDescent="0.25">
      <c r="A3284" s="6" t="s">
        <v>15869</v>
      </c>
      <c r="B3284" s="6" t="s">
        <v>29873</v>
      </c>
      <c r="C3284" s="6" t="s">
        <v>29899</v>
      </c>
      <c r="D3284" s="6" t="s">
        <v>29865</v>
      </c>
      <c r="E3284" s="6" t="s">
        <v>29839</v>
      </c>
    </row>
    <row r="3285" spans="1:5" x14ac:dyDescent="0.25">
      <c r="A3285" s="6" t="s">
        <v>8047</v>
      </c>
      <c r="B3285" s="6" t="s">
        <v>29875</v>
      </c>
      <c r="C3285" s="6" t="s">
        <v>29876</v>
      </c>
      <c r="D3285" s="6" t="s">
        <v>29862</v>
      </c>
      <c r="E3285" s="6" t="s">
        <v>29839</v>
      </c>
    </row>
    <row r="3286" spans="1:5" x14ac:dyDescent="0.25">
      <c r="A3286" s="6" t="s">
        <v>2211</v>
      </c>
      <c r="B3286" s="6" t="s">
        <v>29873</v>
      </c>
      <c r="C3286" s="6" t="s">
        <v>29877</v>
      </c>
      <c r="D3286" s="6" t="s">
        <v>29862</v>
      </c>
      <c r="E3286" s="6" t="s">
        <v>29839</v>
      </c>
    </row>
    <row r="3287" spans="1:5" x14ac:dyDescent="0.25">
      <c r="A3287" s="6" t="s">
        <v>5666</v>
      </c>
      <c r="B3287" s="6" t="s">
        <v>29873</v>
      </c>
      <c r="C3287" s="6" t="s">
        <v>29887</v>
      </c>
      <c r="D3287" s="6" t="s">
        <v>29862</v>
      </c>
      <c r="E3287" s="6" t="s">
        <v>29839</v>
      </c>
    </row>
    <row r="3288" spans="1:5" x14ac:dyDescent="0.25">
      <c r="A3288" s="6" t="s">
        <v>5669</v>
      </c>
      <c r="B3288" s="6" t="s">
        <v>29875</v>
      </c>
      <c r="C3288" s="6" t="s">
        <v>29891</v>
      </c>
      <c r="D3288" s="6" t="s">
        <v>29865</v>
      </c>
      <c r="E3288" s="6" t="s">
        <v>29839</v>
      </c>
    </row>
    <row r="3289" spans="1:5" x14ac:dyDescent="0.25">
      <c r="A3289" s="6" t="s">
        <v>2212</v>
      </c>
      <c r="B3289" s="6" t="s">
        <v>29875</v>
      </c>
      <c r="C3289" s="6" t="s">
        <v>29938</v>
      </c>
      <c r="D3289" s="6" t="s">
        <v>29862</v>
      </c>
      <c r="E3289" s="6" t="s">
        <v>29839</v>
      </c>
    </row>
    <row r="3290" spans="1:5" x14ac:dyDescent="0.25">
      <c r="A3290" s="6" t="s">
        <v>3710</v>
      </c>
      <c r="B3290" s="6" t="s">
        <v>29873</v>
      </c>
      <c r="C3290" s="6" t="s">
        <v>29883</v>
      </c>
      <c r="D3290" s="6" t="s">
        <v>29862</v>
      </c>
      <c r="E3290" s="6" t="s">
        <v>29839</v>
      </c>
    </row>
    <row r="3291" spans="1:5" x14ac:dyDescent="0.25">
      <c r="A3291" s="6" t="s">
        <v>3712</v>
      </c>
      <c r="B3291" s="6" t="s">
        <v>29875</v>
      </c>
      <c r="C3291" s="6" t="s">
        <v>29920</v>
      </c>
      <c r="D3291" s="6" t="s">
        <v>29862</v>
      </c>
      <c r="E3291" s="6" t="s">
        <v>29839</v>
      </c>
    </row>
    <row r="3292" spans="1:5" x14ac:dyDescent="0.25">
      <c r="A3292" s="6" t="s">
        <v>3714</v>
      </c>
      <c r="B3292" s="6" t="s">
        <v>29875</v>
      </c>
      <c r="C3292" s="6" t="s">
        <v>29877</v>
      </c>
      <c r="D3292" s="6" t="s">
        <v>29862</v>
      </c>
      <c r="E3292" s="6" t="s">
        <v>29839</v>
      </c>
    </row>
    <row r="3293" spans="1:5" x14ac:dyDescent="0.25">
      <c r="A3293" s="6" t="s">
        <v>8053</v>
      </c>
      <c r="B3293" s="6" t="s">
        <v>29875</v>
      </c>
      <c r="C3293" s="6" t="s">
        <v>29910</v>
      </c>
      <c r="D3293" s="6" t="s">
        <v>29865</v>
      </c>
      <c r="E3293" s="6" t="s">
        <v>29839</v>
      </c>
    </row>
    <row r="3294" spans="1:5" x14ac:dyDescent="0.25">
      <c r="A3294" s="6" t="s">
        <v>19495</v>
      </c>
      <c r="B3294" s="6" t="s">
        <v>29875</v>
      </c>
      <c r="C3294" s="6" t="s">
        <v>29912</v>
      </c>
      <c r="D3294" s="6" t="s">
        <v>29862</v>
      </c>
      <c r="E3294" s="6" t="s">
        <v>29842</v>
      </c>
    </row>
    <row r="3295" spans="1:5" x14ac:dyDescent="0.25">
      <c r="A3295" s="6" t="s">
        <v>24240</v>
      </c>
      <c r="B3295" s="6" t="s">
        <v>29905</v>
      </c>
      <c r="C3295" s="6" t="s">
        <v>29918</v>
      </c>
      <c r="D3295" s="6" t="s">
        <v>29865</v>
      </c>
      <c r="E3295" s="6" t="s">
        <v>29830</v>
      </c>
    </row>
    <row r="3296" spans="1:5" x14ac:dyDescent="0.25">
      <c r="A3296" s="6" t="s">
        <v>2215</v>
      </c>
      <c r="B3296" s="6" t="s">
        <v>29875</v>
      </c>
      <c r="C3296" s="6" t="s">
        <v>29891</v>
      </c>
      <c r="D3296" s="6" t="s">
        <v>29865</v>
      </c>
      <c r="E3296" s="6" t="s">
        <v>29839</v>
      </c>
    </row>
    <row r="3297" spans="1:5" x14ac:dyDescent="0.25">
      <c r="A3297" s="6" t="s">
        <v>8056</v>
      </c>
      <c r="B3297" s="6" t="s">
        <v>29882</v>
      </c>
      <c r="C3297" s="6" t="s">
        <v>29914</v>
      </c>
      <c r="D3297" s="6" t="s">
        <v>29862</v>
      </c>
      <c r="E3297" s="6" t="s">
        <v>29839</v>
      </c>
    </row>
    <row r="3298" spans="1:5" x14ac:dyDescent="0.25">
      <c r="A3298" s="6" t="s">
        <v>21207</v>
      </c>
      <c r="B3298" s="6" t="s">
        <v>29875</v>
      </c>
      <c r="C3298" s="6" t="s">
        <v>29878</v>
      </c>
      <c r="D3298" s="6" t="s">
        <v>29862</v>
      </c>
      <c r="E3298" s="6" t="s">
        <v>29830</v>
      </c>
    </row>
    <row r="3299" spans="1:5" x14ac:dyDescent="0.25">
      <c r="A3299" s="6" t="s">
        <v>11674</v>
      </c>
      <c r="B3299" s="6" t="s">
        <v>29875</v>
      </c>
      <c r="C3299" s="6" t="s">
        <v>29874</v>
      </c>
      <c r="D3299" s="6" t="s">
        <v>29862</v>
      </c>
      <c r="E3299" s="6" t="s">
        <v>29839</v>
      </c>
    </row>
    <row r="3300" spans="1:5" x14ac:dyDescent="0.25">
      <c r="A3300" s="6" t="s">
        <v>3716</v>
      </c>
      <c r="B3300" s="6" t="s">
        <v>29875</v>
      </c>
      <c r="C3300" s="6" t="s">
        <v>29891</v>
      </c>
      <c r="D3300" s="6" t="s">
        <v>29865</v>
      </c>
      <c r="E3300" s="6" t="s">
        <v>29839</v>
      </c>
    </row>
    <row r="3301" spans="1:5" x14ac:dyDescent="0.25">
      <c r="A3301" s="6" t="s">
        <v>3717</v>
      </c>
      <c r="B3301" s="6" t="s">
        <v>29875</v>
      </c>
      <c r="C3301" s="6" t="s">
        <v>29844</v>
      </c>
      <c r="D3301" s="6" t="s">
        <v>29862</v>
      </c>
      <c r="E3301" s="6" t="s">
        <v>29839</v>
      </c>
    </row>
    <row r="3302" spans="1:5" x14ac:dyDescent="0.25">
      <c r="A3302" s="6" t="s">
        <v>8061</v>
      </c>
      <c r="B3302" s="6" t="s">
        <v>29875</v>
      </c>
      <c r="C3302" s="6" t="s">
        <v>29849</v>
      </c>
      <c r="D3302" s="6" t="s">
        <v>29862</v>
      </c>
      <c r="E3302" s="6" t="s">
        <v>29839</v>
      </c>
    </row>
    <row r="3303" spans="1:5" x14ac:dyDescent="0.25">
      <c r="A3303" s="6" t="s">
        <v>23570</v>
      </c>
      <c r="B3303" s="6" t="s">
        <v>29875</v>
      </c>
      <c r="C3303" s="6" t="s">
        <v>29874</v>
      </c>
      <c r="D3303" s="6" t="s">
        <v>29862</v>
      </c>
      <c r="E3303" s="6" t="s">
        <v>29830</v>
      </c>
    </row>
    <row r="3304" spans="1:5" x14ac:dyDescent="0.25">
      <c r="A3304" s="6" t="s">
        <v>19497</v>
      </c>
      <c r="B3304" s="6" t="s">
        <v>29875</v>
      </c>
      <c r="C3304" s="6" t="s">
        <v>29838</v>
      </c>
      <c r="D3304" s="6" t="s">
        <v>29862</v>
      </c>
      <c r="E3304" s="6" t="s">
        <v>29839</v>
      </c>
    </row>
    <row r="3305" spans="1:5" x14ac:dyDescent="0.25">
      <c r="A3305" s="6" t="s">
        <v>21211</v>
      </c>
      <c r="B3305" s="6" t="s">
        <v>29875</v>
      </c>
      <c r="C3305" s="6" t="s">
        <v>29911</v>
      </c>
      <c r="D3305" s="6" t="s">
        <v>29862</v>
      </c>
      <c r="E3305" s="6" t="s">
        <v>29842</v>
      </c>
    </row>
    <row r="3306" spans="1:5" x14ac:dyDescent="0.25">
      <c r="A3306" s="6" t="s">
        <v>23783</v>
      </c>
      <c r="B3306" s="6" t="s">
        <v>29875</v>
      </c>
      <c r="C3306" s="6" t="s">
        <v>29876</v>
      </c>
      <c r="D3306" s="6" t="s">
        <v>29862</v>
      </c>
      <c r="E3306" s="6" t="s">
        <v>29842</v>
      </c>
    </row>
    <row r="3307" spans="1:5" x14ac:dyDescent="0.25">
      <c r="A3307" s="6" t="s">
        <v>23171</v>
      </c>
      <c r="B3307" s="6" t="s">
        <v>29905</v>
      </c>
      <c r="C3307" s="6" t="s">
        <v>29894</v>
      </c>
      <c r="D3307" s="6" t="s">
        <v>29865</v>
      </c>
      <c r="E3307" s="6" t="s">
        <v>29830</v>
      </c>
    </row>
    <row r="3308" spans="1:5" x14ac:dyDescent="0.25">
      <c r="A3308" s="6" t="s">
        <v>17828</v>
      </c>
      <c r="B3308" s="6" t="s">
        <v>29875</v>
      </c>
      <c r="C3308" s="6" t="s">
        <v>29838</v>
      </c>
      <c r="D3308" s="6" t="s">
        <v>29862</v>
      </c>
      <c r="E3308" s="6" t="s">
        <v>29839</v>
      </c>
    </row>
    <row r="3309" spans="1:5" x14ac:dyDescent="0.25">
      <c r="A3309" s="6" t="s">
        <v>13703</v>
      </c>
      <c r="B3309" s="6" t="s">
        <v>29873</v>
      </c>
      <c r="C3309" s="6" t="s">
        <v>29909</v>
      </c>
      <c r="D3309" s="6" t="s">
        <v>29862</v>
      </c>
      <c r="E3309" s="6" t="s">
        <v>29839</v>
      </c>
    </row>
    <row r="3310" spans="1:5" x14ac:dyDescent="0.25">
      <c r="A3310" s="6" t="s">
        <v>22964</v>
      </c>
      <c r="B3310" s="6" t="s">
        <v>29875</v>
      </c>
      <c r="C3310" s="6" t="s">
        <v>29891</v>
      </c>
      <c r="D3310" s="6" t="s">
        <v>29865</v>
      </c>
      <c r="E3310" s="6" t="s">
        <v>29839</v>
      </c>
    </row>
    <row r="3311" spans="1:5" x14ac:dyDescent="0.25">
      <c r="A3311" s="6" t="s">
        <v>19499</v>
      </c>
      <c r="B3311" s="6" t="s">
        <v>29875</v>
      </c>
      <c r="C3311" s="6" t="s">
        <v>29907</v>
      </c>
      <c r="D3311" s="6" t="s">
        <v>29862</v>
      </c>
      <c r="E3311" s="6" t="s">
        <v>29830</v>
      </c>
    </row>
    <row r="3312" spans="1:5" x14ac:dyDescent="0.25">
      <c r="A3312" s="6" t="s">
        <v>595</v>
      </c>
      <c r="B3312" s="6" t="s">
        <v>29875</v>
      </c>
      <c r="C3312" s="6" t="s">
        <v>29891</v>
      </c>
      <c r="D3312" s="6" t="s">
        <v>29865</v>
      </c>
      <c r="E3312" s="6" t="s">
        <v>29839</v>
      </c>
    </row>
    <row r="3313" spans="1:5" x14ac:dyDescent="0.25">
      <c r="A3313" s="6" t="s">
        <v>22993</v>
      </c>
      <c r="B3313" s="6" t="s">
        <v>29905</v>
      </c>
      <c r="C3313" s="6" t="s">
        <v>29914</v>
      </c>
      <c r="D3313" s="6" t="s">
        <v>29862</v>
      </c>
      <c r="E3313" s="6" t="s">
        <v>29830</v>
      </c>
    </row>
    <row r="3314" spans="1:5" x14ac:dyDescent="0.25">
      <c r="A3314" s="6" t="s">
        <v>23006</v>
      </c>
      <c r="B3314" s="6" t="s">
        <v>29875</v>
      </c>
      <c r="C3314" s="6" t="s">
        <v>29927</v>
      </c>
      <c r="D3314" s="6" t="s">
        <v>29862</v>
      </c>
      <c r="E3314" s="6" t="s">
        <v>29839</v>
      </c>
    </row>
    <row r="3315" spans="1:5" x14ac:dyDescent="0.25">
      <c r="A3315" s="6" t="s">
        <v>19501</v>
      </c>
      <c r="B3315" s="6" t="s">
        <v>29875</v>
      </c>
      <c r="C3315" s="6" t="s">
        <v>29919</v>
      </c>
      <c r="D3315" s="6" t="s">
        <v>29865</v>
      </c>
      <c r="E3315" s="6" t="s">
        <v>29839</v>
      </c>
    </row>
    <row r="3316" spans="1:5" x14ac:dyDescent="0.25">
      <c r="A3316" s="6" t="s">
        <v>21218</v>
      </c>
      <c r="B3316" s="6" t="s">
        <v>29875</v>
      </c>
      <c r="C3316" s="6" t="s">
        <v>29919</v>
      </c>
      <c r="D3316" s="6" t="s">
        <v>29865</v>
      </c>
      <c r="E3316" s="6" t="s">
        <v>29839</v>
      </c>
    </row>
    <row r="3317" spans="1:5" x14ac:dyDescent="0.25">
      <c r="A3317" s="6" t="s">
        <v>2221</v>
      </c>
      <c r="B3317" s="6" t="s">
        <v>29875</v>
      </c>
      <c r="C3317" s="6" t="s">
        <v>29886</v>
      </c>
      <c r="D3317" s="6" t="s">
        <v>29865</v>
      </c>
      <c r="E3317" s="6" t="s">
        <v>29839</v>
      </c>
    </row>
    <row r="3318" spans="1:5" x14ac:dyDescent="0.25">
      <c r="A3318" s="6" t="s">
        <v>2221</v>
      </c>
      <c r="B3318" s="6" t="s">
        <v>29875</v>
      </c>
      <c r="C3318" s="6" t="s">
        <v>29879</v>
      </c>
      <c r="D3318" s="6" t="s">
        <v>29865</v>
      </c>
      <c r="E3318" s="6" t="s">
        <v>29839</v>
      </c>
    </row>
    <row r="3319" spans="1:5" x14ac:dyDescent="0.25">
      <c r="A3319" s="6" t="s">
        <v>24302</v>
      </c>
      <c r="B3319" s="6" t="s">
        <v>29905</v>
      </c>
      <c r="C3319" s="6" t="s">
        <v>29913</v>
      </c>
      <c r="D3319" s="6" t="s">
        <v>29862</v>
      </c>
      <c r="E3319" s="6" t="s">
        <v>29830</v>
      </c>
    </row>
    <row r="3320" spans="1:5" x14ac:dyDescent="0.25">
      <c r="A3320" s="6" t="s">
        <v>10622</v>
      </c>
      <c r="B3320" s="6" t="s">
        <v>29875</v>
      </c>
      <c r="C3320" s="6" t="s">
        <v>29891</v>
      </c>
      <c r="D3320" s="6" t="s">
        <v>29865</v>
      </c>
      <c r="E3320" s="6" t="s">
        <v>29839</v>
      </c>
    </row>
    <row r="3321" spans="1:5" x14ac:dyDescent="0.25">
      <c r="A3321" s="6" t="s">
        <v>22754</v>
      </c>
      <c r="B3321" s="6" t="s">
        <v>29875</v>
      </c>
      <c r="C3321" s="6" t="s">
        <v>29917</v>
      </c>
      <c r="D3321" s="6" t="s">
        <v>29865</v>
      </c>
      <c r="E3321" s="6" t="s">
        <v>29839</v>
      </c>
    </row>
    <row r="3322" spans="1:5" x14ac:dyDescent="0.25">
      <c r="A3322" s="6" t="s">
        <v>21219</v>
      </c>
      <c r="B3322" s="6" t="s">
        <v>29875</v>
      </c>
      <c r="C3322" s="6" t="s">
        <v>29891</v>
      </c>
      <c r="D3322" s="6" t="s">
        <v>29865</v>
      </c>
      <c r="E3322" s="6" t="s">
        <v>29839</v>
      </c>
    </row>
    <row r="3323" spans="1:5" x14ac:dyDescent="0.25">
      <c r="A3323" s="6" t="s">
        <v>21220</v>
      </c>
      <c r="B3323" s="6" t="s">
        <v>29875</v>
      </c>
      <c r="C3323" s="6" t="s">
        <v>29891</v>
      </c>
      <c r="D3323" s="6" t="s">
        <v>29865</v>
      </c>
      <c r="E3323" s="6" t="s">
        <v>29839</v>
      </c>
    </row>
    <row r="3324" spans="1:5" x14ac:dyDescent="0.25">
      <c r="A3324" s="6" t="s">
        <v>22433</v>
      </c>
      <c r="B3324" s="6" t="s">
        <v>2971</v>
      </c>
      <c r="C3324" s="6" t="s">
        <v>29924</v>
      </c>
      <c r="D3324" s="6" t="s">
        <v>29862</v>
      </c>
      <c r="E3324" s="6" t="s">
        <v>29830</v>
      </c>
    </row>
    <row r="3325" spans="1:5" x14ac:dyDescent="0.25">
      <c r="A3325" s="6" t="s">
        <v>13704</v>
      </c>
      <c r="B3325" s="6" t="s">
        <v>29875</v>
      </c>
      <c r="C3325" s="6" t="s">
        <v>29895</v>
      </c>
      <c r="D3325" s="6" t="s">
        <v>29862</v>
      </c>
      <c r="E3325" s="6" t="s">
        <v>29839</v>
      </c>
    </row>
    <row r="3326" spans="1:5" x14ac:dyDescent="0.25">
      <c r="A3326" s="6" t="s">
        <v>24596</v>
      </c>
      <c r="B3326" s="6" t="s">
        <v>29873</v>
      </c>
      <c r="C3326" s="6" t="s">
        <v>29879</v>
      </c>
      <c r="D3326" s="6" t="s">
        <v>29865</v>
      </c>
      <c r="E3326" s="6" t="s">
        <v>29839</v>
      </c>
    </row>
    <row r="3327" spans="1:5" x14ac:dyDescent="0.25">
      <c r="A3327" s="6" t="s">
        <v>17836</v>
      </c>
      <c r="B3327" s="6" t="s">
        <v>29875</v>
      </c>
      <c r="C3327" s="6" t="s">
        <v>29911</v>
      </c>
      <c r="D3327" s="6" t="s">
        <v>29862</v>
      </c>
      <c r="E3327" s="6" t="s">
        <v>29842</v>
      </c>
    </row>
    <row r="3328" spans="1:5" x14ac:dyDescent="0.25">
      <c r="A3328" s="6" t="s">
        <v>23298</v>
      </c>
      <c r="B3328" s="6" t="s">
        <v>29875</v>
      </c>
      <c r="C3328" s="6" t="s">
        <v>29854</v>
      </c>
      <c r="D3328" s="6" t="s">
        <v>29862</v>
      </c>
      <c r="E3328" s="6" t="s">
        <v>29842</v>
      </c>
    </row>
    <row r="3329" spans="1:5" x14ac:dyDescent="0.25">
      <c r="A3329" s="6" t="s">
        <v>17837</v>
      </c>
      <c r="B3329" s="6" t="s">
        <v>29875</v>
      </c>
      <c r="C3329" s="6" t="s">
        <v>29876</v>
      </c>
      <c r="D3329" s="6" t="s">
        <v>29862</v>
      </c>
      <c r="E3329" s="6" t="s">
        <v>29842</v>
      </c>
    </row>
    <row r="3330" spans="1:5" x14ac:dyDescent="0.25">
      <c r="A3330" s="6" t="s">
        <v>24666</v>
      </c>
      <c r="B3330" s="6" t="s">
        <v>29875</v>
      </c>
      <c r="C3330" s="6" t="s">
        <v>29838</v>
      </c>
      <c r="D3330" s="6" t="s">
        <v>29862</v>
      </c>
      <c r="E3330" s="6" t="s">
        <v>29842</v>
      </c>
    </row>
    <row r="3331" spans="1:5" x14ac:dyDescent="0.25">
      <c r="A3331" s="6" t="s">
        <v>2224</v>
      </c>
      <c r="B3331" s="6" t="s">
        <v>29875</v>
      </c>
      <c r="C3331" s="6" t="s">
        <v>29895</v>
      </c>
      <c r="D3331" s="6" t="s">
        <v>29862</v>
      </c>
      <c r="E3331" s="6" t="s">
        <v>29839</v>
      </c>
    </row>
    <row r="3332" spans="1:5" x14ac:dyDescent="0.25">
      <c r="A3332" s="6" t="s">
        <v>23367</v>
      </c>
      <c r="B3332" s="6" t="s">
        <v>2971</v>
      </c>
      <c r="C3332" s="6" t="s">
        <v>29838</v>
      </c>
      <c r="D3332" s="6" t="s">
        <v>29862</v>
      </c>
      <c r="E3332" s="6" t="s">
        <v>29830</v>
      </c>
    </row>
    <row r="3333" spans="1:5" x14ac:dyDescent="0.25">
      <c r="A3333" s="6" t="s">
        <v>19504</v>
      </c>
      <c r="B3333" s="6" t="s">
        <v>29875</v>
      </c>
      <c r="C3333" s="6" t="s">
        <v>29935</v>
      </c>
      <c r="D3333" s="6" t="s">
        <v>29862</v>
      </c>
      <c r="E3333" s="6" t="s">
        <v>29842</v>
      </c>
    </row>
    <row r="3334" spans="1:5" x14ac:dyDescent="0.25">
      <c r="A3334" s="6" t="s">
        <v>24410</v>
      </c>
      <c r="B3334" s="6" t="s">
        <v>2971</v>
      </c>
      <c r="C3334" s="6" t="s">
        <v>29874</v>
      </c>
      <c r="D3334" s="6" t="s">
        <v>29862</v>
      </c>
      <c r="E3334" s="6" t="s">
        <v>29830</v>
      </c>
    </row>
    <row r="3335" spans="1:5" x14ac:dyDescent="0.25">
      <c r="A3335" s="6" t="s">
        <v>17839</v>
      </c>
      <c r="B3335" s="6" t="s">
        <v>29905</v>
      </c>
      <c r="C3335" s="6" t="s">
        <v>29894</v>
      </c>
      <c r="D3335" s="6" t="s">
        <v>29865</v>
      </c>
      <c r="E3335" s="6" t="s">
        <v>29830</v>
      </c>
    </row>
    <row r="3336" spans="1:5" x14ac:dyDescent="0.25">
      <c r="A3336" s="6" t="s">
        <v>24579</v>
      </c>
      <c r="B3336" s="6" t="s">
        <v>29875</v>
      </c>
      <c r="C3336" s="6" t="s">
        <v>29936</v>
      </c>
      <c r="D3336" s="6" t="s">
        <v>29862</v>
      </c>
      <c r="E3336" s="6" t="s">
        <v>29830</v>
      </c>
    </row>
    <row r="3337" spans="1:5" x14ac:dyDescent="0.25">
      <c r="A3337" s="6" t="s">
        <v>23164</v>
      </c>
      <c r="B3337" s="6" t="s">
        <v>29873</v>
      </c>
      <c r="C3337" s="6" t="s">
        <v>29846</v>
      </c>
      <c r="D3337" s="6" t="s">
        <v>29862</v>
      </c>
      <c r="E3337" s="6" t="s">
        <v>29830</v>
      </c>
    </row>
    <row r="3338" spans="1:5" x14ac:dyDescent="0.25">
      <c r="A3338" s="6" t="s">
        <v>2226</v>
      </c>
      <c r="B3338" s="6" t="s">
        <v>29875</v>
      </c>
      <c r="C3338" s="6" t="s">
        <v>29911</v>
      </c>
      <c r="D3338" s="6" t="s">
        <v>29862</v>
      </c>
      <c r="E3338" s="6" t="s">
        <v>29839</v>
      </c>
    </row>
    <row r="3339" spans="1:5" x14ac:dyDescent="0.25">
      <c r="A3339" s="6" t="s">
        <v>17840</v>
      </c>
      <c r="B3339" s="6" t="s">
        <v>29875</v>
      </c>
      <c r="C3339" s="6" t="s">
        <v>29937</v>
      </c>
      <c r="D3339" s="6" t="s">
        <v>29862</v>
      </c>
      <c r="E3339" s="6" t="s">
        <v>29839</v>
      </c>
    </row>
    <row r="3340" spans="1:5" x14ac:dyDescent="0.25">
      <c r="A3340" s="6" t="s">
        <v>13708</v>
      </c>
      <c r="B3340" s="6" t="s">
        <v>29873</v>
      </c>
      <c r="C3340" s="6" t="s">
        <v>29878</v>
      </c>
      <c r="D3340" s="6" t="s">
        <v>29862</v>
      </c>
      <c r="E3340" s="6" t="s">
        <v>29839</v>
      </c>
    </row>
    <row r="3341" spans="1:5" x14ac:dyDescent="0.25">
      <c r="A3341" s="6" t="s">
        <v>23201</v>
      </c>
      <c r="B3341" s="6" t="s">
        <v>29875</v>
      </c>
      <c r="C3341" s="6" t="s">
        <v>29854</v>
      </c>
      <c r="D3341" s="6" t="s">
        <v>29862</v>
      </c>
      <c r="E3341" s="6" t="s">
        <v>29830</v>
      </c>
    </row>
    <row r="3342" spans="1:5" x14ac:dyDescent="0.25">
      <c r="A3342" s="6" t="s">
        <v>177</v>
      </c>
      <c r="B3342" s="6" t="s">
        <v>29873</v>
      </c>
      <c r="C3342" s="6" t="s">
        <v>29917</v>
      </c>
      <c r="D3342" s="6" t="s">
        <v>29865</v>
      </c>
      <c r="E3342" s="6" t="s">
        <v>29839</v>
      </c>
    </row>
    <row r="3343" spans="1:5" x14ac:dyDescent="0.25">
      <c r="A3343" s="6" t="s">
        <v>23537</v>
      </c>
      <c r="B3343" s="6" t="s">
        <v>29875</v>
      </c>
      <c r="C3343" s="6" t="s">
        <v>29895</v>
      </c>
      <c r="D3343" s="6" t="s">
        <v>29862</v>
      </c>
      <c r="E3343" s="6" t="s">
        <v>29842</v>
      </c>
    </row>
    <row r="3344" spans="1:5" x14ac:dyDescent="0.25">
      <c r="A3344" s="6" t="s">
        <v>23668</v>
      </c>
      <c r="B3344" s="6" t="s">
        <v>29875</v>
      </c>
      <c r="C3344" s="6" t="s">
        <v>29874</v>
      </c>
      <c r="D3344" s="6" t="s">
        <v>29862</v>
      </c>
      <c r="E3344" s="6" t="s">
        <v>29839</v>
      </c>
    </row>
    <row r="3345" spans="1:5" x14ac:dyDescent="0.25">
      <c r="A3345" s="6" t="s">
        <v>21222</v>
      </c>
      <c r="B3345" s="6" t="s">
        <v>29873</v>
      </c>
      <c r="C3345" s="6" t="s">
        <v>29911</v>
      </c>
      <c r="D3345" s="6" t="s">
        <v>29862</v>
      </c>
      <c r="E3345" s="6" t="s">
        <v>29842</v>
      </c>
    </row>
    <row r="3346" spans="1:5" x14ac:dyDescent="0.25">
      <c r="A3346" s="6" t="s">
        <v>22768</v>
      </c>
      <c r="B3346" s="6" t="s">
        <v>29875</v>
      </c>
      <c r="C3346" s="6" t="s">
        <v>29887</v>
      </c>
      <c r="D3346" s="6" t="s">
        <v>29862</v>
      </c>
      <c r="E3346" s="6" t="s">
        <v>29842</v>
      </c>
    </row>
    <row r="3347" spans="1:5" x14ac:dyDescent="0.25">
      <c r="A3347" s="6" t="s">
        <v>24300</v>
      </c>
      <c r="B3347" s="6" t="s">
        <v>29905</v>
      </c>
      <c r="C3347" s="6" t="s">
        <v>29913</v>
      </c>
      <c r="D3347" s="6" t="s">
        <v>29862</v>
      </c>
      <c r="E3347" s="6" t="s">
        <v>29830</v>
      </c>
    </row>
    <row r="3348" spans="1:5" x14ac:dyDescent="0.25">
      <c r="A3348" s="6" t="s">
        <v>24607</v>
      </c>
      <c r="B3348" s="6" t="s">
        <v>29905</v>
      </c>
      <c r="C3348" s="6" t="s">
        <v>29876</v>
      </c>
      <c r="D3348" s="6" t="s">
        <v>29862</v>
      </c>
      <c r="E3348" s="6" t="s">
        <v>29830</v>
      </c>
    </row>
    <row r="3349" spans="1:5" x14ac:dyDescent="0.25">
      <c r="A3349" s="6" t="s">
        <v>23964</v>
      </c>
      <c r="B3349" s="6" t="s">
        <v>29875</v>
      </c>
      <c r="C3349" s="6" t="s">
        <v>29911</v>
      </c>
      <c r="D3349" s="6" t="s">
        <v>29862</v>
      </c>
      <c r="E3349" s="6" t="s">
        <v>29842</v>
      </c>
    </row>
    <row r="3350" spans="1:5" x14ac:dyDescent="0.25">
      <c r="A3350" s="6" t="s">
        <v>21226</v>
      </c>
      <c r="B3350" s="6" t="s">
        <v>29875</v>
      </c>
      <c r="C3350" s="6" t="s">
        <v>29934</v>
      </c>
      <c r="D3350" s="6" t="s">
        <v>29862</v>
      </c>
      <c r="E3350" s="6" t="s">
        <v>29842</v>
      </c>
    </row>
    <row r="3351" spans="1:5" x14ac:dyDescent="0.25">
      <c r="A3351" s="6" t="s">
        <v>24173</v>
      </c>
      <c r="B3351" s="6" t="s">
        <v>2971</v>
      </c>
      <c r="C3351" s="6" t="s">
        <v>29914</v>
      </c>
      <c r="D3351" s="6" t="s">
        <v>29862</v>
      </c>
      <c r="E3351" s="6" t="s">
        <v>29830</v>
      </c>
    </row>
    <row r="3352" spans="1:5" x14ac:dyDescent="0.25">
      <c r="A3352" s="6" t="s">
        <v>17845</v>
      </c>
      <c r="B3352" s="6" t="s">
        <v>29875</v>
      </c>
      <c r="C3352" s="6" t="s">
        <v>29935</v>
      </c>
      <c r="D3352" s="6" t="s">
        <v>29862</v>
      </c>
      <c r="E3352" s="6" t="s">
        <v>29839</v>
      </c>
    </row>
    <row r="3353" spans="1:5" x14ac:dyDescent="0.25">
      <c r="A3353" s="6" t="s">
        <v>5692</v>
      </c>
      <c r="B3353" s="6" t="s">
        <v>29875</v>
      </c>
      <c r="C3353" s="6" t="s">
        <v>29854</v>
      </c>
      <c r="D3353" s="6" t="s">
        <v>29862</v>
      </c>
      <c r="E3353" s="6" t="s">
        <v>29839</v>
      </c>
    </row>
    <row r="3354" spans="1:5" x14ac:dyDescent="0.25">
      <c r="A3354" s="6" t="s">
        <v>13713</v>
      </c>
      <c r="B3354" s="6" t="s">
        <v>29875</v>
      </c>
      <c r="C3354" s="6" t="s">
        <v>29878</v>
      </c>
      <c r="D3354" s="6" t="s">
        <v>29862</v>
      </c>
      <c r="E3354" s="6" t="s">
        <v>29839</v>
      </c>
    </row>
    <row r="3355" spans="1:5" x14ac:dyDescent="0.25">
      <c r="A3355" s="6" t="s">
        <v>19507</v>
      </c>
      <c r="B3355" s="6" t="s">
        <v>29875</v>
      </c>
      <c r="C3355" s="6" t="s">
        <v>29849</v>
      </c>
      <c r="D3355" s="6" t="s">
        <v>29862</v>
      </c>
      <c r="E3355" s="6" t="s">
        <v>29842</v>
      </c>
    </row>
    <row r="3356" spans="1:5" x14ac:dyDescent="0.25">
      <c r="A3356" s="6" t="s">
        <v>17846</v>
      </c>
      <c r="B3356" s="6" t="s">
        <v>29875</v>
      </c>
      <c r="C3356" s="6" t="s">
        <v>29876</v>
      </c>
      <c r="D3356" s="6" t="s">
        <v>29862</v>
      </c>
      <c r="E3356" s="6" t="s">
        <v>29839</v>
      </c>
    </row>
    <row r="3357" spans="1:5" x14ac:dyDescent="0.25">
      <c r="A3357" s="6" t="s">
        <v>17847</v>
      </c>
      <c r="B3357" s="6" t="s">
        <v>29875</v>
      </c>
      <c r="C3357" s="6" t="s">
        <v>29883</v>
      </c>
      <c r="D3357" s="6" t="s">
        <v>29862</v>
      </c>
      <c r="E3357" s="6" t="s">
        <v>29830</v>
      </c>
    </row>
    <row r="3358" spans="1:5" x14ac:dyDescent="0.25">
      <c r="A3358" s="6" t="s">
        <v>17848</v>
      </c>
      <c r="B3358" s="6" t="s">
        <v>29873</v>
      </c>
      <c r="C3358" s="6" t="s">
        <v>29854</v>
      </c>
      <c r="D3358" s="6" t="s">
        <v>29862</v>
      </c>
      <c r="E3358" s="6" t="s">
        <v>29839</v>
      </c>
    </row>
    <row r="3359" spans="1:5" x14ac:dyDescent="0.25">
      <c r="A3359" s="6" t="s">
        <v>24817</v>
      </c>
      <c r="B3359" s="6" t="s">
        <v>29875</v>
      </c>
      <c r="C3359" s="6" t="s">
        <v>29876</v>
      </c>
      <c r="D3359" s="6" t="s">
        <v>29862</v>
      </c>
      <c r="E3359" s="6" t="s">
        <v>29830</v>
      </c>
    </row>
    <row r="3360" spans="1:5" x14ac:dyDescent="0.25">
      <c r="A3360" s="6" t="s">
        <v>23206</v>
      </c>
      <c r="B3360" s="6" t="s">
        <v>29875</v>
      </c>
      <c r="C3360" s="6" t="s">
        <v>29854</v>
      </c>
      <c r="D3360" s="6" t="s">
        <v>29862</v>
      </c>
      <c r="E3360" s="6" t="s">
        <v>29830</v>
      </c>
    </row>
    <row r="3361" spans="1:5" x14ac:dyDescent="0.25">
      <c r="A3361" s="6" t="s">
        <v>24212</v>
      </c>
      <c r="B3361" s="6" t="s">
        <v>29875</v>
      </c>
      <c r="C3361" s="6" t="s">
        <v>29893</v>
      </c>
      <c r="D3361" s="6" t="s">
        <v>29865</v>
      </c>
      <c r="E3361" s="6" t="s">
        <v>29839</v>
      </c>
    </row>
    <row r="3362" spans="1:5" x14ac:dyDescent="0.25">
      <c r="A3362" s="6" t="s">
        <v>15887</v>
      </c>
      <c r="B3362" s="6" t="s">
        <v>29875</v>
      </c>
      <c r="C3362" s="6" t="s">
        <v>29935</v>
      </c>
      <c r="D3362" s="6" t="s">
        <v>29862</v>
      </c>
      <c r="E3362" s="6" t="s">
        <v>29839</v>
      </c>
    </row>
    <row r="3363" spans="1:5" x14ac:dyDescent="0.25">
      <c r="A3363" s="6" t="s">
        <v>5696</v>
      </c>
      <c r="B3363" s="6" t="s">
        <v>29875</v>
      </c>
      <c r="C3363" s="6" t="s">
        <v>29894</v>
      </c>
      <c r="D3363" s="6" t="s">
        <v>29865</v>
      </c>
      <c r="E3363" s="6" t="s">
        <v>29839</v>
      </c>
    </row>
    <row r="3364" spans="1:5" x14ac:dyDescent="0.25">
      <c r="A3364" s="6" t="s">
        <v>21229</v>
      </c>
      <c r="B3364" s="6" t="s">
        <v>29875</v>
      </c>
      <c r="C3364" s="6" t="s">
        <v>29906</v>
      </c>
      <c r="D3364" s="6" t="s">
        <v>29862</v>
      </c>
      <c r="E3364" s="6" t="s">
        <v>29839</v>
      </c>
    </row>
    <row r="3365" spans="1:5" x14ac:dyDescent="0.25">
      <c r="A3365" s="6" t="s">
        <v>22539</v>
      </c>
      <c r="B3365" s="6" t="s">
        <v>2971</v>
      </c>
      <c r="C3365" s="6" t="s">
        <v>29876</v>
      </c>
      <c r="D3365" s="6" t="s">
        <v>29862</v>
      </c>
      <c r="E3365" s="6" t="s">
        <v>29830</v>
      </c>
    </row>
    <row r="3366" spans="1:5" x14ac:dyDescent="0.25">
      <c r="A3366" s="6" t="s">
        <v>23464</v>
      </c>
      <c r="B3366" s="6" t="s">
        <v>29875</v>
      </c>
      <c r="C3366" s="6" t="s">
        <v>29922</v>
      </c>
      <c r="D3366" s="6" t="s">
        <v>29862</v>
      </c>
      <c r="E3366" s="6" t="s">
        <v>29830</v>
      </c>
    </row>
    <row r="3367" spans="1:5" x14ac:dyDescent="0.25">
      <c r="A3367" s="6" t="s">
        <v>24957</v>
      </c>
      <c r="B3367" s="6" t="s">
        <v>29905</v>
      </c>
      <c r="C3367" s="6" t="s">
        <v>29891</v>
      </c>
      <c r="D3367" s="6" t="s">
        <v>29865</v>
      </c>
      <c r="E3367" s="6" t="s">
        <v>29830</v>
      </c>
    </row>
    <row r="3368" spans="1:5" x14ac:dyDescent="0.25">
      <c r="A3368" s="6" t="s">
        <v>17850</v>
      </c>
      <c r="B3368" s="6" t="s">
        <v>29873</v>
      </c>
      <c r="C3368" s="6" t="s">
        <v>29941</v>
      </c>
      <c r="D3368" s="6" t="s">
        <v>29865</v>
      </c>
      <c r="E3368" s="6" t="s">
        <v>29842</v>
      </c>
    </row>
    <row r="3369" spans="1:5" x14ac:dyDescent="0.25">
      <c r="A3369" s="6" t="s">
        <v>9402</v>
      </c>
      <c r="B3369" s="6" t="s">
        <v>29873</v>
      </c>
      <c r="C3369" s="6" t="s">
        <v>29935</v>
      </c>
      <c r="D3369" s="6" t="s">
        <v>29862</v>
      </c>
      <c r="E3369" s="6" t="s">
        <v>29839</v>
      </c>
    </row>
    <row r="3370" spans="1:5" x14ac:dyDescent="0.25">
      <c r="A3370" s="6" t="s">
        <v>2232</v>
      </c>
      <c r="B3370" s="6" t="s">
        <v>29875</v>
      </c>
      <c r="C3370" s="6" t="s">
        <v>29891</v>
      </c>
      <c r="D3370" s="6" t="s">
        <v>29865</v>
      </c>
      <c r="E3370" s="6" t="s">
        <v>29839</v>
      </c>
    </row>
    <row r="3371" spans="1:5" x14ac:dyDescent="0.25">
      <c r="A3371" s="6" t="s">
        <v>15889</v>
      </c>
      <c r="B3371" s="6" t="s">
        <v>29873</v>
      </c>
      <c r="C3371" s="6" t="s">
        <v>29838</v>
      </c>
      <c r="D3371" s="6" t="s">
        <v>29862</v>
      </c>
      <c r="E3371" s="6" t="s">
        <v>29839</v>
      </c>
    </row>
    <row r="3372" spans="1:5" x14ac:dyDescent="0.25">
      <c r="A3372" s="6" t="s">
        <v>21232</v>
      </c>
      <c r="B3372" s="6" t="s">
        <v>29875</v>
      </c>
      <c r="C3372" s="6" t="s">
        <v>29849</v>
      </c>
      <c r="D3372" s="6" t="s">
        <v>29862</v>
      </c>
      <c r="E3372" s="6" t="s">
        <v>29842</v>
      </c>
    </row>
    <row r="3373" spans="1:5" x14ac:dyDescent="0.25">
      <c r="A3373" s="6" t="s">
        <v>23386</v>
      </c>
      <c r="B3373" s="6" t="s">
        <v>29875</v>
      </c>
      <c r="C3373" s="6" t="s">
        <v>29838</v>
      </c>
      <c r="D3373" s="6" t="s">
        <v>29862</v>
      </c>
      <c r="E3373" s="6" t="s">
        <v>29842</v>
      </c>
    </row>
    <row r="3374" spans="1:5" x14ac:dyDescent="0.25">
      <c r="A3374" s="6" t="s">
        <v>19509</v>
      </c>
      <c r="B3374" s="6" t="s">
        <v>29875</v>
      </c>
      <c r="C3374" s="6" t="s">
        <v>29876</v>
      </c>
      <c r="D3374" s="6" t="s">
        <v>29862</v>
      </c>
      <c r="E3374" s="6" t="s">
        <v>29830</v>
      </c>
    </row>
    <row r="3375" spans="1:5" x14ac:dyDescent="0.25">
      <c r="A3375" s="6" t="s">
        <v>22506</v>
      </c>
      <c r="B3375" s="6" t="s">
        <v>29875</v>
      </c>
      <c r="C3375" s="6" t="s">
        <v>29912</v>
      </c>
      <c r="D3375" s="6" t="s">
        <v>29862</v>
      </c>
      <c r="E3375" s="6" t="s">
        <v>29830</v>
      </c>
    </row>
    <row r="3376" spans="1:5" x14ac:dyDescent="0.25">
      <c r="A3376" s="6" t="s">
        <v>23608</v>
      </c>
      <c r="B3376" s="6" t="s">
        <v>29875</v>
      </c>
      <c r="C3376" s="6" t="s">
        <v>29838</v>
      </c>
      <c r="D3376" s="6" t="s">
        <v>29862</v>
      </c>
      <c r="E3376" s="6" t="s">
        <v>29842</v>
      </c>
    </row>
    <row r="3377" spans="1:5" x14ac:dyDescent="0.25">
      <c r="A3377" s="6" t="s">
        <v>23216</v>
      </c>
      <c r="B3377" s="6" t="s">
        <v>29875</v>
      </c>
      <c r="C3377" s="6" t="s">
        <v>29854</v>
      </c>
      <c r="D3377" s="6" t="s">
        <v>29862</v>
      </c>
      <c r="E3377" s="6" t="s">
        <v>29830</v>
      </c>
    </row>
    <row r="3378" spans="1:5" x14ac:dyDescent="0.25">
      <c r="A3378" s="6" t="s">
        <v>17854</v>
      </c>
      <c r="B3378" s="6" t="s">
        <v>29875</v>
      </c>
      <c r="C3378" s="6" t="s">
        <v>29930</v>
      </c>
      <c r="D3378" s="6" t="s">
        <v>29862</v>
      </c>
      <c r="E3378" s="6" t="s">
        <v>29842</v>
      </c>
    </row>
    <row r="3379" spans="1:5" x14ac:dyDescent="0.25">
      <c r="A3379" s="6" t="s">
        <v>15892</v>
      </c>
      <c r="B3379" s="6" t="s">
        <v>29873</v>
      </c>
      <c r="C3379" s="6" t="s">
        <v>29841</v>
      </c>
      <c r="D3379" s="6" t="s">
        <v>29865</v>
      </c>
      <c r="E3379" s="6" t="s">
        <v>29839</v>
      </c>
    </row>
    <row r="3380" spans="1:5" x14ac:dyDescent="0.25">
      <c r="A3380" s="6" t="s">
        <v>23530</v>
      </c>
      <c r="B3380" s="6" t="s">
        <v>29875</v>
      </c>
      <c r="C3380" s="6" t="s">
        <v>29844</v>
      </c>
      <c r="D3380" s="6" t="s">
        <v>29862</v>
      </c>
      <c r="E3380" s="6" t="s">
        <v>29842</v>
      </c>
    </row>
    <row r="3381" spans="1:5" x14ac:dyDescent="0.25">
      <c r="A3381" s="6" t="s">
        <v>22892</v>
      </c>
      <c r="B3381" s="6" t="s">
        <v>2971</v>
      </c>
      <c r="C3381" s="6" t="s">
        <v>29878</v>
      </c>
      <c r="D3381" s="6" t="s">
        <v>29862</v>
      </c>
      <c r="E3381" s="6" t="s">
        <v>29830</v>
      </c>
    </row>
    <row r="3382" spans="1:5" x14ac:dyDescent="0.25">
      <c r="A3382" s="6" t="s">
        <v>24683</v>
      </c>
      <c r="B3382" s="6" t="s">
        <v>29875</v>
      </c>
      <c r="C3382" s="6" t="s">
        <v>29874</v>
      </c>
      <c r="D3382" s="6" t="s">
        <v>29862</v>
      </c>
      <c r="E3382" s="6" t="s">
        <v>29842</v>
      </c>
    </row>
    <row r="3383" spans="1:5" x14ac:dyDescent="0.25">
      <c r="A3383" s="6" t="s">
        <v>3727</v>
      </c>
      <c r="B3383" s="6" t="s">
        <v>29875</v>
      </c>
      <c r="C3383" s="6" t="s">
        <v>29874</v>
      </c>
      <c r="D3383" s="6" t="s">
        <v>29862</v>
      </c>
      <c r="E3383" s="6" t="s">
        <v>29839</v>
      </c>
    </row>
    <row r="3384" spans="1:5" x14ac:dyDescent="0.25">
      <c r="A3384" s="6" t="s">
        <v>23104</v>
      </c>
      <c r="B3384" s="6" t="s">
        <v>29875</v>
      </c>
      <c r="C3384" s="6" t="s">
        <v>29849</v>
      </c>
      <c r="D3384" s="6" t="s">
        <v>29862</v>
      </c>
      <c r="E3384" s="6" t="s">
        <v>29830</v>
      </c>
    </row>
    <row r="3385" spans="1:5" x14ac:dyDescent="0.25">
      <c r="A3385" s="6" t="s">
        <v>21233</v>
      </c>
      <c r="B3385" s="6" t="s">
        <v>29875</v>
      </c>
      <c r="C3385" s="6" t="s">
        <v>29891</v>
      </c>
      <c r="D3385" s="6" t="s">
        <v>29865</v>
      </c>
      <c r="E3385" s="6" t="s">
        <v>29839</v>
      </c>
    </row>
    <row r="3386" spans="1:5" x14ac:dyDescent="0.25">
      <c r="A3386" s="6" t="s">
        <v>24024</v>
      </c>
      <c r="B3386" s="6" t="s">
        <v>29875</v>
      </c>
      <c r="C3386" s="6" t="s">
        <v>29914</v>
      </c>
      <c r="D3386" s="6" t="s">
        <v>29862</v>
      </c>
      <c r="E3386" s="6" t="s">
        <v>29842</v>
      </c>
    </row>
    <row r="3387" spans="1:5" x14ac:dyDescent="0.25">
      <c r="A3387" s="6" t="s">
        <v>2236</v>
      </c>
      <c r="B3387" s="6" t="s">
        <v>29875</v>
      </c>
      <c r="C3387" s="6" t="s">
        <v>29919</v>
      </c>
      <c r="D3387" s="6" t="s">
        <v>29865</v>
      </c>
      <c r="E3387" s="6" t="s">
        <v>29839</v>
      </c>
    </row>
    <row r="3388" spans="1:5" x14ac:dyDescent="0.25">
      <c r="A3388" s="6" t="s">
        <v>17857</v>
      </c>
      <c r="B3388" s="6" t="s">
        <v>29875</v>
      </c>
      <c r="C3388" s="6" t="s">
        <v>29876</v>
      </c>
      <c r="D3388" s="6" t="s">
        <v>29862</v>
      </c>
      <c r="E3388" s="6" t="s">
        <v>29842</v>
      </c>
    </row>
    <row r="3389" spans="1:5" x14ac:dyDescent="0.25">
      <c r="A3389" s="6" t="s">
        <v>15893</v>
      </c>
      <c r="B3389" s="6" t="s">
        <v>29873</v>
      </c>
      <c r="C3389" s="6" t="s">
        <v>29847</v>
      </c>
      <c r="D3389" s="6" t="s">
        <v>29862</v>
      </c>
      <c r="E3389" s="6" t="s">
        <v>29839</v>
      </c>
    </row>
    <row r="3390" spans="1:5" x14ac:dyDescent="0.25">
      <c r="A3390" s="6" t="s">
        <v>13721</v>
      </c>
      <c r="B3390" s="6" t="s">
        <v>29875</v>
      </c>
      <c r="C3390" s="6" t="s">
        <v>29883</v>
      </c>
      <c r="D3390" s="6" t="s">
        <v>29862</v>
      </c>
      <c r="E3390" s="6" t="s">
        <v>29842</v>
      </c>
    </row>
    <row r="3391" spans="1:5" x14ac:dyDescent="0.25">
      <c r="A3391" s="6" t="s">
        <v>23823</v>
      </c>
      <c r="B3391" s="6" t="s">
        <v>29905</v>
      </c>
      <c r="C3391" s="6" t="s">
        <v>29851</v>
      </c>
      <c r="D3391" s="6" t="s">
        <v>29862</v>
      </c>
      <c r="E3391" s="6" t="s">
        <v>29830</v>
      </c>
    </row>
    <row r="3392" spans="1:5" x14ac:dyDescent="0.25">
      <c r="A3392" s="6" t="s">
        <v>22495</v>
      </c>
      <c r="B3392" s="6" t="s">
        <v>2971</v>
      </c>
      <c r="C3392" s="6" t="s">
        <v>29876</v>
      </c>
      <c r="D3392" s="6" t="s">
        <v>29862</v>
      </c>
      <c r="E3392" s="6" t="s">
        <v>29830</v>
      </c>
    </row>
    <row r="3393" spans="1:5" x14ac:dyDescent="0.25">
      <c r="A3393" s="6" t="s">
        <v>10311</v>
      </c>
      <c r="B3393" s="6" t="s">
        <v>29875</v>
      </c>
      <c r="C3393" s="6" t="s">
        <v>29894</v>
      </c>
      <c r="D3393" s="6" t="s">
        <v>29865</v>
      </c>
      <c r="E3393" s="6" t="s">
        <v>29839</v>
      </c>
    </row>
    <row r="3394" spans="1:5" x14ac:dyDescent="0.25">
      <c r="A3394" s="6" t="s">
        <v>21236</v>
      </c>
      <c r="B3394" s="6" t="s">
        <v>29875</v>
      </c>
      <c r="C3394" s="6" t="s">
        <v>29889</v>
      </c>
      <c r="D3394" s="6" t="s">
        <v>29862</v>
      </c>
      <c r="E3394" s="6" t="s">
        <v>29842</v>
      </c>
    </row>
    <row r="3395" spans="1:5" x14ac:dyDescent="0.25">
      <c r="A3395" s="6" t="s">
        <v>19515</v>
      </c>
      <c r="B3395" s="6" t="s">
        <v>29905</v>
      </c>
      <c r="C3395" s="6" t="s">
        <v>29914</v>
      </c>
      <c r="D3395" s="6" t="s">
        <v>29862</v>
      </c>
      <c r="E3395" s="6" t="s">
        <v>29830</v>
      </c>
    </row>
    <row r="3396" spans="1:5" x14ac:dyDescent="0.25">
      <c r="A3396" s="6" t="s">
        <v>24967</v>
      </c>
      <c r="B3396" s="6" t="s">
        <v>29875</v>
      </c>
      <c r="C3396" s="6" t="s">
        <v>29907</v>
      </c>
      <c r="D3396" s="6" t="s">
        <v>29862</v>
      </c>
      <c r="E3396" s="6" t="s">
        <v>29830</v>
      </c>
    </row>
    <row r="3397" spans="1:5" x14ac:dyDescent="0.25">
      <c r="A3397" s="6" t="s">
        <v>2238</v>
      </c>
      <c r="B3397" s="6" t="s">
        <v>29873</v>
      </c>
      <c r="C3397" s="6" t="s">
        <v>29874</v>
      </c>
      <c r="D3397" s="6" t="s">
        <v>29862</v>
      </c>
      <c r="E3397" s="6" t="s">
        <v>29839</v>
      </c>
    </row>
    <row r="3398" spans="1:5" x14ac:dyDescent="0.25">
      <c r="A3398" s="6" t="s">
        <v>23496</v>
      </c>
      <c r="B3398" s="6" t="s">
        <v>29875</v>
      </c>
      <c r="C3398" s="6" t="s">
        <v>29932</v>
      </c>
      <c r="D3398" s="6" t="s">
        <v>29862</v>
      </c>
      <c r="E3398" s="6" t="s">
        <v>29839</v>
      </c>
    </row>
    <row r="3399" spans="1:5" x14ac:dyDescent="0.25">
      <c r="A3399" s="6" t="s">
        <v>23110</v>
      </c>
      <c r="B3399" s="6" t="s">
        <v>29875</v>
      </c>
      <c r="C3399" s="6" t="s">
        <v>29849</v>
      </c>
      <c r="D3399" s="6" t="s">
        <v>29862</v>
      </c>
      <c r="E3399" s="6" t="s">
        <v>29830</v>
      </c>
    </row>
    <row r="3400" spans="1:5" x14ac:dyDescent="0.25">
      <c r="A3400" s="6" t="s">
        <v>23566</v>
      </c>
      <c r="B3400" s="6" t="s">
        <v>29875</v>
      </c>
      <c r="C3400" s="6" t="s">
        <v>29838</v>
      </c>
      <c r="D3400" s="6" t="s">
        <v>29862</v>
      </c>
      <c r="E3400" s="6" t="s">
        <v>29839</v>
      </c>
    </row>
    <row r="3401" spans="1:5" x14ac:dyDescent="0.25">
      <c r="A3401" s="6" t="s">
        <v>21238</v>
      </c>
      <c r="B3401" s="6" t="s">
        <v>29875</v>
      </c>
      <c r="C3401" s="6" t="s">
        <v>29849</v>
      </c>
      <c r="D3401" s="6" t="s">
        <v>29862</v>
      </c>
      <c r="E3401" s="6" t="s">
        <v>29830</v>
      </c>
    </row>
    <row r="3402" spans="1:5" x14ac:dyDescent="0.25">
      <c r="A3402" s="6" t="s">
        <v>23730</v>
      </c>
      <c r="B3402" s="6" t="s">
        <v>29875</v>
      </c>
      <c r="C3402" s="6" t="s">
        <v>29892</v>
      </c>
      <c r="D3402" s="6" t="s">
        <v>29862</v>
      </c>
      <c r="E3402" s="6" t="s">
        <v>29830</v>
      </c>
    </row>
    <row r="3403" spans="1:5" x14ac:dyDescent="0.25">
      <c r="A3403" s="6" t="s">
        <v>2239</v>
      </c>
      <c r="B3403" s="6" t="s">
        <v>29882</v>
      </c>
      <c r="C3403" s="6" t="s">
        <v>29854</v>
      </c>
      <c r="D3403" s="6" t="s">
        <v>29862</v>
      </c>
      <c r="E3403" s="6" t="s">
        <v>29839</v>
      </c>
    </row>
    <row r="3404" spans="1:5" x14ac:dyDescent="0.25">
      <c r="A3404" s="6" t="s">
        <v>17860</v>
      </c>
      <c r="B3404" s="6" t="s">
        <v>29875</v>
      </c>
      <c r="C3404" s="6" t="s">
        <v>29891</v>
      </c>
      <c r="D3404" s="6" t="s">
        <v>29865</v>
      </c>
      <c r="E3404" s="6" t="s">
        <v>29839</v>
      </c>
    </row>
    <row r="3405" spans="1:5" x14ac:dyDescent="0.25">
      <c r="A3405" s="6" t="s">
        <v>10626</v>
      </c>
      <c r="B3405" s="6" t="s">
        <v>29875</v>
      </c>
      <c r="C3405" s="6" t="s">
        <v>29883</v>
      </c>
      <c r="D3405" s="6" t="s">
        <v>29862</v>
      </c>
      <c r="E3405" s="6" t="s">
        <v>29839</v>
      </c>
    </row>
    <row r="3406" spans="1:5" x14ac:dyDescent="0.25">
      <c r="A3406" s="6" t="s">
        <v>3732</v>
      </c>
      <c r="B3406" s="6" t="s">
        <v>29875</v>
      </c>
      <c r="C3406" s="6" t="s">
        <v>29948</v>
      </c>
      <c r="D3406" s="6" t="s">
        <v>29862</v>
      </c>
      <c r="E3406" s="6" t="s">
        <v>29839</v>
      </c>
    </row>
    <row r="3407" spans="1:5" x14ac:dyDescent="0.25">
      <c r="A3407" s="6" t="s">
        <v>23117</v>
      </c>
      <c r="B3407" s="6" t="s">
        <v>29905</v>
      </c>
      <c r="C3407" s="6" t="s">
        <v>29914</v>
      </c>
      <c r="D3407" s="6" t="s">
        <v>29862</v>
      </c>
      <c r="E3407" s="6" t="s">
        <v>29830</v>
      </c>
    </row>
    <row r="3408" spans="1:5" x14ac:dyDescent="0.25">
      <c r="A3408" s="6" t="s">
        <v>24419</v>
      </c>
      <c r="B3408" s="6" t="s">
        <v>29875</v>
      </c>
      <c r="C3408" s="6" t="s">
        <v>29929</v>
      </c>
      <c r="D3408" s="6" t="s">
        <v>29862</v>
      </c>
      <c r="E3408" s="6" t="s">
        <v>29842</v>
      </c>
    </row>
    <row r="3409" spans="1:5" x14ac:dyDescent="0.25">
      <c r="A3409" s="6" t="s">
        <v>22661</v>
      </c>
      <c r="B3409" s="6" t="s">
        <v>2971</v>
      </c>
      <c r="C3409" s="6" t="s">
        <v>29912</v>
      </c>
      <c r="D3409" s="6" t="s">
        <v>29862</v>
      </c>
      <c r="E3409" s="6" t="s">
        <v>29830</v>
      </c>
    </row>
    <row r="3410" spans="1:5" x14ac:dyDescent="0.25">
      <c r="A3410" s="6" t="s">
        <v>23968</v>
      </c>
      <c r="B3410" s="6" t="s">
        <v>29875</v>
      </c>
      <c r="C3410" s="6" t="s">
        <v>29911</v>
      </c>
      <c r="D3410" s="6" t="s">
        <v>29862</v>
      </c>
      <c r="E3410" s="6" t="s">
        <v>29830</v>
      </c>
    </row>
    <row r="3411" spans="1:5" x14ac:dyDescent="0.25">
      <c r="A3411" s="6" t="s">
        <v>24760</v>
      </c>
      <c r="B3411" s="6" t="s">
        <v>29875</v>
      </c>
      <c r="C3411" s="6" t="s">
        <v>29911</v>
      </c>
      <c r="D3411" s="6" t="s">
        <v>29862</v>
      </c>
      <c r="E3411" s="6" t="s">
        <v>29842</v>
      </c>
    </row>
    <row r="3412" spans="1:5" x14ac:dyDescent="0.25">
      <c r="A3412" s="6" t="s">
        <v>21241</v>
      </c>
      <c r="B3412" s="6" t="s">
        <v>29875</v>
      </c>
      <c r="C3412" s="6" t="s">
        <v>29838</v>
      </c>
      <c r="D3412" s="6" t="s">
        <v>29862</v>
      </c>
      <c r="E3412" s="6" t="s">
        <v>29830</v>
      </c>
    </row>
    <row r="3413" spans="1:5" x14ac:dyDescent="0.25">
      <c r="A3413" s="6" t="s">
        <v>13732</v>
      </c>
      <c r="B3413" s="6" t="s">
        <v>29875</v>
      </c>
      <c r="C3413" s="6" t="s">
        <v>29841</v>
      </c>
      <c r="D3413" s="6" t="s">
        <v>29865</v>
      </c>
      <c r="E3413" s="6" t="s">
        <v>29842</v>
      </c>
    </row>
    <row r="3414" spans="1:5" x14ac:dyDescent="0.25">
      <c r="A3414" s="6" t="s">
        <v>24084</v>
      </c>
      <c r="B3414" s="6" t="s">
        <v>29905</v>
      </c>
      <c r="C3414" s="6" t="s">
        <v>29883</v>
      </c>
      <c r="D3414" s="6" t="s">
        <v>29862</v>
      </c>
      <c r="E3414" s="6" t="s">
        <v>29830</v>
      </c>
    </row>
    <row r="3415" spans="1:5" x14ac:dyDescent="0.25">
      <c r="A3415" s="6" t="s">
        <v>23638</v>
      </c>
      <c r="B3415" s="6" t="s">
        <v>29905</v>
      </c>
      <c r="C3415" s="6" t="s">
        <v>29894</v>
      </c>
      <c r="D3415" s="6" t="s">
        <v>29865</v>
      </c>
      <c r="E3415" s="6" t="s">
        <v>29830</v>
      </c>
    </row>
    <row r="3416" spans="1:5" x14ac:dyDescent="0.25">
      <c r="A3416" s="6" t="s">
        <v>17863</v>
      </c>
      <c r="B3416" s="6" t="s">
        <v>29875</v>
      </c>
      <c r="C3416" s="6" t="s">
        <v>29914</v>
      </c>
      <c r="D3416" s="6" t="s">
        <v>29862</v>
      </c>
      <c r="E3416" s="6" t="s">
        <v>29830</v>
      </c>
    </row>
    <row r="3417" spans="1:5" x14ac:dyDescent="0.25">
      <c r="A3417" s="6" t="s">
        <v>23302</v>
      </c>
      <c r="B3417" s="6" t="s">
        <v>29875</v>
      </c>
      <c r="C3417" s="6" t="s">
        <v>29854</v>
      </c>
      <c r="D3417" s="6" t="s">
        <v>29862</v>
      </c>
      <c r="E3417" s="6" t="s">
        <v>29842</v>
      </c>
    </row>
    <row r="3418" spans="1:5" x14ac:dyDescent="0.25">
      <c r="A3418" s="6" t="s">
        <v>23979</v>
      </c>
      <c r="B3418" s="6" t="s">
        <v>29873</v>
      </c>
      <c r="C3418" s="6" t="s">
        <v>29914</v>
      </c>
      <c r="D3418" s="6" t="s">
        <v>29862</v>
      </c>
      <c r="E3418" s="6" t="s">
        <v>29830</v>
      </c>
    </row>
    <row r="3419" spans="1:5" x14ac:dyDescent="0.25">
      <c r="A3419" s="6" t="s">
        <v>24400</v>
      </c>
      <c r="B3419" s="6" t="s">
        <v>29905</v>
      </c>
      <c r="C3419" s="6" t="s">
        <v>29913</v>
      </c>
      <c r="D3419" s="6" t="s">
        <v>29862</v>
      </c>
      <c r="E3419" s="6" t="s">
        <v>29830</v>
      </c>
    </row>
    <row r="3420" spans="1:5" x14ac:dyDescent="0.25">
      <c r="A3420" s="6" t="s">
        <v>13737</v>
      </c>
      <c r="B3420" s="6" t="s">
        <v>29875</v>
      </c>
      <c r="C3420" s="6" t="s">
        <v>29895</v>
      </c>
      <c r="D3420" s="6" t="s">
        <v>29862</v>
      </c>
      <c r="E3420" s="6" t="s">
        <v>29839</v>
      </c>
    </row>
    <row r="3421" spans="1:5" x14ac:dyDescent="0.25">
      <c r="A3421" s="6" t="s">
        <v>17864</v>
      </c>
      <c r="B3421" s="6" t="s">
        <v>29875</v>
      </c>
      <c r="C3421" s="6" t="s">
        <v>29888</v>
      </c>
      <c r="D3421" s="6" t="s">
        <v>29862</v>
      </c>
      <c r="E3421" s="6" t="s">
        <v>29839</v>
      </c>
    </row>
    <row r="3422" spans="1:5" x14ac:dyDescent="0.25">
      <c r="A3422" s="6" t="s">
        <v>8091</v>
      </c>
      <c r="B3422" s="6" t="s">
        <v>29875</v>
      </c>
      <c r="C3422" s="6" t="s">
        <v>29948</v>
      </c>
      <c r="D3422" s="6" t="s">
        <v>29862</v>
      </c>
      <c r="E3422" s="6" t="s">
        <v>29839</v>
      </c>
    </row>
    <row r="3423" spans="1:5" x14ac:dyDescent="0.25">
      <c r="A3423" s="6" t="s">
        <v>17865</v>
      </c>
      <c r="B3423" s="6" t="s">
        <v>29875</v>
      </c>
      <c r="C3423" s="6" t="s">
        <v>29933</v>
      </c>
      <c r="D3423" s="6" t="s">
        <v>29862</v>
      </c>
      <c r="E3423" s="6" t="s">
        <v>29842</v>
      </c>
    </row>
    <row r="3424" spans="1:5" x14ac:dyDescent="0.25">
      <c r="A3424" s="6" t="s">
        <v>8093</v>
      </c>
      <c r="B3424" s="6" t="s">
        <v>29875</v>
      </c>
      <c r="C3424" s="6" t="s">
        <v>29895</v>
      </c>
      <c r="D3424" s="6" t="s">
        <v>29862</v>
      </c>
      <c r="E3424" s="6" t="s">
        <v>29839</v>
      </c>
    </row>
    <row r="3425" spans="1:5" x14ac:dyDescent="0.25">
      <c r="A3425" s="6" t="s">
        <v>19521</v>
      </c>
      <c r="B3425" s="6" t="s">
        <v>29875</v>
      </c>
      <c r="C3425" s="6" t="s">
        <v>29894</v>
      </c>
      <c r="D3425" s="6" t="s">
        <v>29865</v>
      </c>
      <c r="E3425" s="6" t="s">
        <v>29839</v>
      </c>
    </row>
    <row r="3426" spans="1:5" x14ac:dyDescent="0.25">
      <c r="A3426" s="6" t="s">
        <v>24235</v>
      </c>
      <c r="B3426" s="6" t="s">
        <v>29873</v>
      </c>
      <c r="C3426" s="6" t="s">
        <v>29930</v>
      </c>
      <c r="D3426" s="6" t="s">
        <v>29862</v>
      </c>
      <c r="E3426" s="6" t="s">
        <v>29839</v>
      </c>
    </row>
    <row r="3427" spans="1:5" x14ac:dyDescent="0.25">
      <c r="A3427" s="6" t="s">
        <v>21248</v>
      </c>
      <c r="B3427" s="6" t="s">
        <v>29875</v>
      </c>
      <c r="C3427" s="6" t="s">
        <v>29943</v>
      </c>
      <c r="D3427" s="6" t="s">
        <v>29862</v>
      </c>
      <c r="E3427" s="6" t="s">
        <v>29842</v>
      </c>
    </row>
    <row r="3428" spans="1:5" x14ac:dyDescent="0.25">
      <c r="A3428" s="6" t="s">
        <v>24750</v>
      </c>
      <c r="B3428" s="6" t="s">
        <v>29875</v>
      </c>
      <c r="C3428" s="6" t="s">
        <v>29876</v>
      </c>
      <c r="D3428" s="6" t="s">
        <v>29862</v>
      </c>
      <c r="E3428" s="6" t="s">
        <v>29842</v>
      </c>
    </row>
    <row r="3429" spans="1:5" x14ac:dyDescent="0.25">
      <c r="A3429" s="6" t="s">
        <v>21249</v>
      </c>
      <c r="B3429" s="6" t="s">
        <v>29875</v>
      </c>
      <c r="C3429" s="6" t="s">
        <v>29877</v>
      </c>
      <c r="D3429" s="6" t="s">
        <v>29862</v>
      </c>
      <c r="E3429" s="6" t="s">
        <v>29842</v>
      </c>
    </row>
    <row r="3430" spans="1:5" x14ac:dyDescent="0.25">
      <c r="A3430" s="6" t="s">
        <v>23757</v>
      </c>
      <c r="B3430" s="6" t="s">
        <v>29905</v>
      </c>
      <c r="C3430" s="6" t="s">
        <v>29891</v>
      </c>
      <c r="D3430" s="6" t="s">
        <v>29865</v>
      </c>
      <c r="E3430" s="6" t="s">
        <v>29830</v>
      </c>
    </row>
    <row r="3431" spans="1:5" x14ac:dyDescent="0.25">
      <c r="A3431" s="6" t="s">
        <v>15912</v>
      </c>
      <c r="B3431" s="6" t="s">
        <v>29875</v>
      </c>
      <c r="C3431" s="6" t="s">
        <v>29876</v>
      </c>
      <c r="D3431" s="6" t="s">
        <v>29862</v>
      </c>
      <c r="E3431" s="6" t="s">
        <v>29842</v>
      </c>
    </row>
    <row r="3432" spans="1:5" x14ac:dyDescent="0.25">
      <c r="A3432" s="6" t="s">
        <v>23120</v>
      </c>
      <c r="B3432" s="6" t="s">
        <v>29875</v>
      </c>
      <c r="C3432" s="6" t="s">
        <v>29891</v>
      </c>
      <c r="D3432" s="6" t="s">
        <v>29865</v>
      </c>
      <c r="E3432" s="6" t="s">
        <v>29839</v>
      </c>
    </row>
    <row r="3433" spans="1:5" x14ac:dyDescent="0.25">
      <c r="A3433" s="6" t="s">
        <v>24233</v>
      </c>
      <c r="B3433" s="6" t="s">
        <v>29905</v>
      </c>
      <c r="C3433" s="6" t="s">
        <v>29914</v>
      </c>
      <c r="D3433" s="6" t="s">
        <v>29862</v>
      </c>
      <c r="E3433" s="6" t="s">
        <v>29830</v>
      </c>
    </row>
    <row r="3434" spans="1:5" x14ac:dyDescent="0.25">
      <c r="A3434" s="6" t="s">
        <v>24191</v>
      </c>
      <c r="B3434" s="6" t="s">
        <v>29875</v>
      </c>
      <c r="C3434" s="6" t="s">
        <v>29876</v>
      </c>
      <c r="D3434" s="6" t="s">
        <v>29862</v>
      </c>
      <c r="E3434" s="6" t="s">
        <v>29830</v>
      </c>
    </row>
    <row r="3435" spans="1:5" x14ac:dyDescent="0.25">
      <c r="A3435" s="6" t="s">
        <v>3734</v>
      </c>
      <c r="B3435" s="6" t="s">
        <v>29882</v>
      </c>
      <c r="C3435" s="6" t="s">
        <v>29847</v>
      </c>
      <c r="D3435" s="6" t="s">
        <v>29862</v>
      </c>
      <c r="E3435" s="6" t="s">
        <v>29839</v>
      </c>
    </row>
    <row r="3436" spans="1:5" x14ac:dyDescent="0.25">
      <c r="A3436" s="6" t="s">
        <v>24349</v>
      </c>
      <c r="B3436" s="6" t="s">
        <v>2971</v>
      </c>
      <c r="C3436" s="6" t="s">
        <v>29874</v>
      </c>
      <c r="D3436" s="6" t="s">
        <v>29862</v>
      </c>
      <c r="E3436" s="6" t="s">
        <v>29830</v>
      </c>
    </row>
    <row r="3437" spans="1:5" x14ac:dyDescent="0.25">
      <c r="A3437" s="6" t="s">
        <v>19523</v>
      </c>
      <c r="B3437" s="6" t="s">
        <v>29875</v>
      </c>
      <c r="C3437" s="6" t="s">
        <v>29874</v>
      </c>
      <c r="D3437" s="6" t="s">
        <v>29862</v>
      </c>
      <c r="E3437" s="6" t="s">
        <v>29842</v>
      </c>
    </row>
    <row r="3438" spans="1:5" x14ac:dyDescent="0.25">
      <c r="A3438" s="6" t="s">
        <v>24374</v>
      </c>
      <c r="B3438" s="6" t="s">
        <v>29875</v>
      </c>
      <c r="C3438" s="6" t="s">
        <v>29876</v>
      </c>
      <c r="D3438" s="6" t="s">
        <v>29862</v>
      </c>
      <c r="E3438" s="6" t="s">
        <v>29830</v>
      </c>
    </row>
    <row r="3439" spans="1:5" x14ac:dyDescent="0.25">
      <c r="A3439" s="6" t="s">
        <v>22686</v>
      </c>
      <c r="B3439" s="6" t="s">
        <v>2971</v>
      </c>
      <c r="C3439" s="6" t="s">
        <v>29933</v>
      </c>
      <c r="D3439" s="6" t="s">
        <v>29862</v>
      </c>
      <c r="E3439" s="6" t="s">
        <v>29830</v>
      </c>
    </row>
    <row r="3440" spans="1:5" x14ac:dyDescent="0.25">
      <c r="A3440" s="6" t="s">
        <v>21256</v>
      </c>
      <c r="B3440" s="6" t="s">
        <v>29905</v>
      </c>
      <c r="C3440" s="6" t="s">
        <v>29884</v>
      </c>
      <c r="D3440" s="6" t="s">
        <v>29865</v>
      </c>
      <c r="E3440" s="6" t="s">
        <v>29830</v>
      </c>
    </row>
    <row r="3441" spans="1:5" x14ac:dyDescent="0.25">
      <c r="A3441" s="6" t="s">
        <v>23560</v>
      </c>
      <c r="B3441" s="6" t="s">
        <v>29875</v>
      </c>
      <c r="C3441" s="6" t="s">
        <v>29838</v>
      </c>
      <c r="D3441" s="6" t="s">
        <v>29862</v>
      </c>
      <c r="E3441" s="6" t="s">
        <v>29830</v>
      </c>
    </row>
    <row r="3442" spans="1:5" x14ac:dyDescent="0.25">
      <c r="A3442" s="6" t="s">
        <v>19525</v>
      </c>
      <c r="B3442" s="6" t="s">
        <v>29875</v>
      </c>
      <c r="C3442" s="6" t="s">
        <v>29916</v>
      </c>
      <c r="D3442" s="6" t="s">
        <v>29862</v>
      </c>
      <c r="E3442" s="6" t="s">
        <v>29842</v>
      </c>
    </row>
    <row r="3443" spans="1:5" x14ac:dyDescent="0.25">
      <c r="A3443" s="6" t="s">
        <v>24966</v>
      </c>
      <c r="B3443" s="6" t="s">
        <v>29875</v>
      </c>
      <c r="C3443" s="6" t="s">
        <v>29907</v>
      </c>
      <c r="D3443" s="6" t="s">
        <v>29862</v>
      </c>
      <c r="E3443" s="6" t="s">
        <v>29830</v>
      </c>
    </row>
    <row r="3444" spans="1:5" x14ac:dyDescent="0.25">
      <c r="A3444" s="6" t="s">
        <v>21257</v>
      </c>
      <c r="B3444" s="6" t="s">
        <v>29875</v>
      </c>
      <c r="C3444" s="6" t="s">
        <v>29854</v>
      </c>
      <c r="D3444" s="6" t="s">
        <v>29862</v>
      </c>
      <c r="E3444" s="6" t="s">
        <v>29842</v>
      </c>
    </row>
    <row r="3445" spans="1:5" x14ac:dyDescent="0.25">
      <c r="A3445" s="6" t="s">
        <v>17876</v>
      </c>
      <c r="B3445" s="6" t="s">
        <v>29873</v>
      </c>
      <c r="C3445" s="6" t="s">
        <v>29874</v>
      </c>
      <c r="D3445" s="6" t="s">
        <v>29862</v>
      </c>
      <c r="E3445" s="6" t="s">
        <v>29839</v>
      </c>
    </row>
    <row r="3446" spans="1:5" x14ac:dyDescent="0.25">
      <c r="A3446" s="6" t="s">
        <v>15917</v>
      </c>
      <c r="B3446" s="6" t="s">
        <v>29875</v>
      </c>
      <c r="C3446" s="6" t="s">
        <v>29959</v>
      </c>
      <c r="D3446" s="6" t="s">
        <v>29862</v>
      </c>
      <c r="E3446" s="6" t="s">
        <v>29839</v>
      </c>
    </row>
    <row r="3447" spans="1:5" x14ac:dyDescent="0.25">
      <c r="A3447" s="6" t="s">
        <v>21258</v>
      </c>
      <c r="B3447" s="6" t="s">
        <v>29875</v>
      </c>
      <c r="C3447" s="6" t="s">
        <v>29945</v>
      </c>
      <c r="D3447" s="6" t="s">
        <v>29862</v>
      </c>
      <c r="E3447" s="6" t="s">
        <v>29842</v>
      </c>
    </row>
    <row r="3448" spans="1:5" x14ac:dyDescent="0.25">
      <c r="A3448" s="6" t="s">
        <v>19526</v>
      </c>
      <c r="B3448" s="6" t="s">
        <v>29875</v>
      </c>
      <c r="C3448" s="6" t="s">
        <v>29914</v>
      </c>
      <c r="D3448" s="6" t="s">
        <v>29862</v>
      </c>
      <c r="E3448" s="6" t="s">
        <v>29830</v>
      </c>
    </row>
    <row r="3449" spans="1:5" x14ac:dyDescent="0.25">
      <c r="A3449" s="6" t="s">
        <v>21259</v>
      </c>
      <c r="B3449" s="6" t="s">
        <v>29905</v>
      </c>
      <c r="C3449" s="6" t="s">
        <v>29917</v>
      </c>
      <c r="D3449" s="6" t="s">
        <v>29865</v>
      </c>
      <c r="E3449" s="6" t="s">
        <v>29830</v>
      </c>
    </row>
    <row r="3450" spans="1:5" x14ac:dyDescent="0.25">
      <c r="A3450" s="6" t="s">
        <v>21260</v>
      </c>
      <c r="B3450" s="6" t="s">
        <v>29875</v>
      </c>
      <c r="C3450" s="6" t="s">
        <v>29907</v>
      </c>
      <c r="D3450" s="6" t="s">
        <v>29862</v>
      </c>
      <c r="E3450" s="6" t="s">
        <v>29830</v>
      </c>
    </row>
    <row r="3451" spans="1:5" x14ac:dyDescent="0.25">
      <c r="A3451" s="6" t="s">
        <v>21261</v>
      </c>
      <c r="B3451" s="6" t="s">
        <v>2971</v>
      </c>
      <c r="C3451" s="6" t="s">
        <v>29911</v>
      </c>
      <c r="D3451" s="6" t="s">
        <v>29862</v>
      </c>
      <c r="E3451" s="6" t="s">
        <v>29830</v>
      </c>
    </row>
    <row r="3452" spans="1:5" x14ac:dyDescent="0.25">
      <c r="A3452" s="6" t="s">
        <v>23844</v>
      </c>
      <c r="B3452" s="6" t="s">
        <v>29875</v>
      </c>
      <c r="C3452" s="6" t="s">
        <v>29891</v>
      </c>
      <c r="D3452" s="6" t="s">
        <v>29865</v>
      </c>
      <c r="E3452" s="6" t="s">
        <v>29839</v>
      </c>
    </row>
    <row r="3453" spans="1:5" x14ac:dyDescent="0.25">
      <c r="A3453" s="6" t="s">
        <v>21264</v>
      </c>
      <c r="B3453" s="6" t="s">
        <v>29875</v>
      </c>
      <c r="C3453" s="6" t="s">
        <v>29844</v>
      </c>
      <c r="D3453" s="6" t="s">
        <v>29862</v>
      </c>
      <c r="E3453" s="6" t="s">
        <v>29842</v>
      </c>
    </row>
    <row r="3454" spans="1:5" x14ac:dyDescent="0.25">
      <c r="A3454" s="6" t="s">
        <v>5714</v>
      </c>
      <c r="B3454" s="6" t="s">
        <v>29875</v>
      </c>
      <c r="C3454" s="6" t="s">
        <v>29916</v>
      </c>
      <c r="D3454" s="6" t="s">
        <v>29862</v>
      </c>
      <c r="E3454" s="6" t="s">
        <v>29842</v>
      </c>
    </row>
    <row r="3455" spans="1:5" x14ac:dyDescent="0.25">
      <c r="A3455" s="6" t="s">
        <v>24083</v>
      </c>
      <c r="B3455" s="6" t="s">
        <v>29905</v>
      </c>
      <c r="C3455" s="6" t="s">
        <v>29883</v>
      </c>
      <c r="D3455" s="6" t="s">
        <v>29862</v>
      </c>
      <c r="E3455" s="6" t="s">
        <v>29830</v>
      </c>
    </row>
    <row r="3456" spans="1:5" x14ac:dyDescent="0.25">
      <c r="A3456" s="6" t="s">
        <v>11700</v>
      </c>
      <c r="B3456" s="6" t="s">
        <v>29875</v>
      </c>
      <c r="C3456" s="6" t="s">
        <v>29851</v>
      </c>
      <c r="D3456" s="6" t="s">
        <v>29862</v>
      </c>
      <c r="E3456" s="6" t="s">
        <v>29839</v>
      </c>
    </row>
    <row r="3457" spans="1:5" x14ac:dyDescent="0.25">
      <c r="A3457" s="6" t="s">
        <v>23256</v>
      </c>
      <c r="B3457" s="6" t="s">
        <v>29873</v>
      </c>
      <c r="C3457" s="6" t="s">
        <v>29854</v>
      </c>
      <c r="D3457" s="6" t="s">
        <v>29862</v>
      </c>
      <c r="E3457" s="6" t="s">
        <v>29830</v>
      </c>
    </row>
    <row r="3458" spans="1:5" x14ac:dyDescent="0.25">
      <c r="A3458" s="6" t="s">
        <v>23762</v>
      </c>
      <c r="B3458" s="6" t="s">
        <v>29875</v>
      </c>
      <c r="C3458" s="6" t="s">
        <v>29909</v>
      </c>
      <c r="D3458" s="6" t="s">
        <v>29862</v>
      </c>
      <c r="E3458" s="6" t="s">
        <v>29830</v>
      </c>
    </row>
    <row r="3459" spans="1:5" x14ac:dyDescent="0.25">
      <c r="A3459" s="6" t="s">
        <v>19529</v>
      </c>
      <c r="B3459" s="6" t="s">
        <v>29875</v>
      </c>
      <c r="C3459" s="6" t="s">
        <v>29912</v>
      </c>
      <c r="D3459" s="6" t="s">
        <v>29862</v>
      </c>
      <c r="E3459" s="6" t="s">
        <v>29830</v>
      </c>
    </row>
    <row r="3460" spans="1:5" x14ac:dyDescent="0.25">
      <c r="A3460" s="6" t="s">
        <v>23126</v>
      </c>
      <c r="B3460" s="6" t="s">
        <v>29875</v>
      </c>
      <c r="C3460" s="6" t="s">
        <v>29851</v>
      </c>
      <c r="D3460" s="6" t="s">
        <v>29862</v>
      </c>
      <c r="E3460" s="6" t="s">
        <v>29830</v>
      </c>
    </row>
    <row r="3461" spans="1:5" x14ac:dyDescent="0.25">
      <c r="A3461" s="6" t="s">
        <v>23437</v>
      </c>
      <c r="B3461" s="6" t="s">
        <v>29905</v>
      </c>
      <c r="C3461" s="6" t="s">
        <v>29878</v>
      </c>
      <c r="D3461" s="6" t="s">
        <v>29862</v>
      </c>
      <c r="E3461" s="6" t="s">
        <v>29830</v>
      </c>
    </row>
    <row r="3462" spans="1:5" x14ac:dyDescent="0.25">
      <c r="A3462" s="6" t="s">
        <v>23389</v>
      </c>
      <c r="B3462" s="6" t="s">
        <v>29875</v>
      </c>
      <c r="C3462" s="6" t="s">
        <v>29838</v>
      </c>
      <c r="D3462" s="6" t="s">
        <v>29862</v>
      </c>
      <c r="E3462" s="6" t="s">
        <v>29842</v>
      </c>
    </row>
    <row r="3463" spans="1:5" x14ac:dyDescent="0.25">
      <c r="A3463" s="6" t="s">
        <v>3736</v>
      </c>
      <c r="B3463" s="6" t="s">
        <v>29875</v>
      </c>
      <c r="C3463" s="6" t="s">
        <v>29907</v>
      </c>
      <c r="D3463" s="6" t="s">
        <v>29862</v>
      </c>
      <c r="E3463" s="6" t="s">
        <v>29839</v>
      </c>
    </row>
    <row r="3464" spans="1:5" x14ac:dyDescent="0.25">
      <c r="A3464" s="6" t="s">
        <v>24176</v>
      </c>
      <c r="B3464" s="6" t="s">
        <v>2971</v>
      </c>
      <c r="C3464" s="6" t="s">
        <v>29914</v>
      </c>
      <c r="D3464" s="6" t="s">
        <v>29862</v>
      </c>
      <c r="E3464" s="6" t="s">
        <v>29830</v>
      </c>
    </row>
    <row r="3465" spans="1:5" x14ac:dyDescent="0.25">
      <c r="A3465" s="6" t="s">
        <v>24720</v>
      </c>
      <c r="B3465" s="6" t="s">
        <v>29875</v>
      </c>
      <c r="C3465" s="6" t="s">
        <v>29876</v>
      </c>
      <c r="D3465" s="6" t="s">
        <v>29862</v>
      </c>
      <c r="E3465" s="6" t="s">
        <v>29842</v>
      </c>
    </row>
    <row r="3466" spans="1:5" x14ac:dyDescent="0.25">
      <c r="A3466" s="6" t="s">
        <v>15919</v>
      </c>
      <c r="B3466" s="6" t="s">
        <v>29873</v>
      </c>
      <c r="C3466" s="6" t="s">
        <v>29838</v>
      </c>
      <c r="D3466" s="6" t="s">
        <v>29862</v>
      </c>
      <c r="E3466" s="6" t="s">
        <v>29839</v>
      </c>
    </row>
    <row r="3467" spans="1:5" x14ac:dyDescent="0.25">
      <c r="A3467" s="6" t="s">
        <v>23421</v>
      </c>
      <c r="B3467" s="6" t="s">
        <v>29875</v>
      </c>
      <c r="C3467" s="6" t="s">
        <v>29874</v>
      </c>
      <c r="D3467" s="6" t="s">
        <v>29862</v>
      </c>
      <c r="E3467" s="6" t="s">
        <v>29842</v>
      </c>
    </row>
    <row r="3468" spans="1:5" x14ac:dyDescent="0.25">
      <c r="A3468" s="6" t="s">
        <v>19531</v>
      </c>
      <c r="B3468" s="6" t="s">
        <v>29875</v>
      </c>
      <c r="C3468" s="6" t="s">
        <v>29914</v>
      </c>
      <c r="D3468" s="6" t="s">
        <v>29862</v>
      </c>
      <c r="E3468" s="6" t="s">
        <v>29830</v>
      </c>
    </row>
    <row r="3469" spans="1:5" x14ac:dyDescent="0.25">
      <c r="A3469" s="6" t="s">
        <v>24502</v>
      </c>
      <c r="B3469" s="6" t="s">
        <v>29875</v>
      </c>
      <c r="C3469" s="6" t="s">
        <v>29916</v>
      </c>
      <c r="D3469" s="6" t="s">
        <v>29862</v>
      </c>
      <c r="E3469" s="6" t="s">
        <v>29830</v>
      </c>
    </row>
    <row r="3470" spans="1:5" x14ac:dyDescent="0.25">
      <c r="A3470" s="6" t="s">
        <v>13748</v>
      </c>
      <c r="B3470" s="6" t="s">
        <v>29875</v>
      </c>
      <c r="C3470" s="6" t="s">
        <v>29911</v>
      </c>
      <c r="D3470" s="6" t="s">
        <v>29862</v>
      </c>
      <c r="E3470" s="6" t="s">
        <v>29842</v>
      </c>
    </row>
    <row r="3471" spans="1:5" x14ac:dyDescent="0.25">
      <c r="A3471" s="6" t="s">
        <v>19532</v>
      </c>
      <c r="B3471" s="6" t="s">
        <v>29875</v>
      </c>
      <c r="C3471" s="6" t="s">
        <v>29911</v>
      </c>
      <c r="D3471" s="6" t="s">
        <v>29862</v>
      </c>
      <c r="E3471" s="6" t="s">
        <v>29830</v>
      </c>
    </row>
    <row r="3472" spans="1:5" x14ac:dyDescent="0.25">
      <c r="A3472" s="6" t="s">
        <v>24532</v>
      </c>
      <c r="B3472" s="6" t="s">
        <v>29875</v>
      </c>
      <c r="C3472" s="6" t="s">
        <v>29891</v>
      </c>
      <c r="D3472" s="6" t="s">
        <v>29865</v>
      </c>
      <c r="E3472" s="6" t="s">
        <v>29839</v>
      </c>
    </row>
    <row r="3473" spans="1:5" x14ac:dyDescent="0.25">
      <c r="A3473" s="6" t="s">
        <v>21272</v>
      </c>
      <c r="B3473" s="6" t="s">
        <v>29875</v>
      </c>
      <c r="C3473" s="6" t="s">
        <v>29885</v>
      </c>
      <c r="D3473" s="6" t="s">
        <v>29862</v>
      </c>
      <c r="E3473" s="6" t="s">
        <v>29842</v>
      </c>
    </row>
    <row r="3474" spans="1:5" x14ac:dyDescent="0.25">
      <c r="A3474" s="6" t="s">
        <v>22662</v>
      </c>
      <c r="B3474" s="6" t="s">
        <v>2971</v>
      </c>
      <c r="C3474" s="6" t="s">
        <v>29912</v>
      </c>
      <c r="D3474" s="6" t="s">
        <v>29862</v>
      </c>
      <c r="E3474" s="6" t="s">
        <v>29830</v>
      </c>
    </row>
    <row r="3475" spans="1:5" x14ac:dyDescent="0.25">
      <c r="A3475" s="6" t="s">
        <v>23347</v>
      </c>
      <c r="B3475" s="6" t="s">
        <v>29875</v>
      </c>
      <c r="C3475" s="6" t="s">
        <v>29932</v>
      </c>
      <c r="D3475" s="6" t="s">
        <v>29862</v>
      </c>
      <c r="E3475" s="6" t="s">
        <v>29830</v>
      </c>
    </row>
    <row r="3476" spans="1:5" x14ac:dyDescent="0.25">
      <c r="A3476" s="6" t="s">
        <v>23195</v>
      </c>
      <c r="B3476" s="6" t="s">
        <v>29875</v>
      </c>
      <c r="C3476" s="6" t="s">
        <v>29854</v>
      </c>
      <c r="D3476" s="6" t="s">
        <v>29862</v>
      </c>
      <c r="E3476" s="6" t="s">
        <v>29830</v>
      </c>
    </row>
    <row r="3477" spans="1:5" x14ac:dyDescent="0.25">
      <c r="A3477" s="6" t="s">
        <v>22457</v>
      </c>
      <c r="B3477" s="6" t="s">
        <v>29875</v>
      </c>
      <c r="C3477" s="6" t="s">
        <v>29883</v>
      </c>
      <c r="D3477" s="6" t="s">
        <v>29862</v>
      </c>
      <c r="E3477" s="6" t="s">
        <v>29842</v>
      </c>
    </row>
    <row r="3478" spans="1:5" x14ac:dyDescent="0.25">
      <c r="A3478" s="6" t="s">
        <v>23390</v>
      </c>
      <c r="B3478" s="6" t="s">
        <v>29875</v>
      </c>
      <c r="C3478" s="6" t="s">
        <v>29838</v>
      </c>
      <c r="D3478" s="6" t="s">
        <v>29862</v>
      </c>
      <c r="E3478" s="6" t="s">
        <v>29842</v>
      </c>
    </row>
    <row r="3479" spans="1:5" x14ac:dyDescent="0.25">
      <c r="A3479" s="6" t="s">
        <v>5717</v>
      </c>
      <c r="B3479" s="6" t="s">
        <v>29875</v>
      </c>
      <c r="C3479" s="6" t="s">
        <v>29946</v>
      </c>
      <c r="D3479" s="6" t="s">
        <v>29865</v>
      </c>
      <c r="E3479" s="6" t="s">
        <v>29839</v>
      </c>
    </row>
    <row r="3480" spans="1:5" x14ac:dyDescent="0.25">
      <c r="A3480" s="6" t="s">
        <v>11701</v>
      </c>
      <c r="B3480" s="6" t="s">
        <v>29882</v>
      </c>
      <c r="C3480" s="6" t="s">
        <v>29889</v>
      </c>
      <c r="D3480" s="6" t="s">
        <v>29862</v>
      </c>
      <c r="E3480" s="6" t="s">
        <v>29839</v>
      </c>
    </row>
    <row r="3481" spans="1:5" x14ac:dyDescent="0.25">
      <c r="A3481" s="6" t="s">
        <v>9696</v>
      </c>
      <c r="B3481" s="6" t="s">
        <v>29875</v>
      </c>
      <c r="C3481" s="6" t="s">
        <v>29851</v>
      </c>
      <c r="D3481" s="6" t="s">
        <v>29862</v>
      </c>
      <c r="E3481" s="6" t="s">
        <v>29839</v>
      </c>
    </row>
    <row r="3482" spans="1:5" x14ac:dyDescent="0.25">
      <c r="A3482" s="6" t="s">
        <v>8103</v>
      </c>
      <c r="B3482" s="6" t="s">
        <v>29875</v>
      </c>
      <c r="C3482" s="6" t="s">
        <v>29919</v>
      </c>
      <c r="D3482" s="6" t="s">
        <v>29865</v>
      </c>
      <c r="E3482" s="6" t="s">
        <v>29839</v>
      </c>
    </row>
    <row r="3483" spans="1:5" x14ac:dyDescent="0.25">
      <c r="A3483" s="6" t="s">
        <v>24641</v>
      </c>
      <c r="B3483" s="6" t="s">
        <v>29873</v>
      </c>
      <c r="C3483" s="6" t="s">
        <v>29854</v>
      </c>
      <c r="D3483" s="6" t="s">
        <v>29862</v>
      </c>
      <c r="E3483" s="6" t="s">
        <v>29842</v>
      </c>
    </row>
    <row r="3484" spans="1:5" x14ac:dyDescent="0.25">
      <c r="A3484" s="6" t="s">
        <v>22793</v>
      </c>
      <c r="B3484" s="6" t="s">
        <v>29875</v>
      </c>
      <c r="C3484" s="6" t="s">
        <v>29891</v>
      </c>
      <c r="D3484" s="6" t="s">
        <v>29865</v>
      </c>
      <c r="E3484" s="6" t="s">
        <v>29839</v>
      </c>
    </row>
    <row r="3485" spans="1:5" x14ac:dyDescent="0.25">
      <c r="A3485" s="6" t="s">
        <v>5723</v>
      </c>
      <c r="B3485" s="6" t="s">
        <v>29875</v>
      </c>
      <c r="C3485" s="6" t="s">
        <v>29895</v>
      </c>
      <c r="D3485" s="6" t="s">
        <v>29862</v>
      </c>
      <c r="E3485" s="6" t="s">
        <v>29839</v>
      </c>
    </row>
    <row r="3486" spans="1:5" x14ac:dyDescent="0.25">
      <c r="A3486" s="6" t="s">
        <v>17883</v>
      </c>
      <c r="B3486" s="6" t="s">
        <v>29875</v>
      </c>
      <c r="C3486" s="6" t="s">
        <v>29844</v>
      </c>
      <c r="D3486" s="6" t="s">
        <v>29862</v>
      </c>
      <c r="E3486" s="6" t="s">
        <v>29839</v>
      </c>
    </row>
    <row r="3487" spans="1:5" x14ac:dyDescent="0.25">
      <c r="A3487" s="6" t="s">
        <v>23716</v>
      </c>
      <c r="B3487" s="6" t="s">
        <v>29875</v>
      </c>
      <c r="C3487" s="6" t="s">
        <v>29844</v>
      </c>
      <c r="D3487" s="6" t="s">
        <v>29862</v>
      </c>
      <c r="E3487" s="6" t="s">
        <v>29842</v>
      </c>
    </row>
    <row r="3488" spans="1:5" x14ac:dyDescent="0.25">
      <c r="A3488" s="6" t="s">
        <v>3740</v>
      </c>
      <c r="B3488" s="6" t="s">
        <v>29882</v>
      </c>
      <c r="C3488" s="6" t="s">
        <v>29876</v>
      </c>
      <c r="D3488" s="6" t="s">
        <v>29862</v>
      </c>
      <c r="E3488" s="6" t="s">
        <v>29839</v>
      </c>
    </row>
    <row r="3489" spans="1:5" x14ac:dyDescent="0.25">
      <c r="A3489" s="6" t="s">
        <v>23124</v>
      </c>
      <c r="B3489" s="6" t="s">
        <v>29875</v>
      </c>
      <c r="C3489" s="6" t="s">
        <v>29891</v>
      </c>
      <c r="D3489" s="6" t="s">
        <v>29865</v>
      </c>
      <c r="E3489" s="6" t="s">
        <v>29839</v>
      </c>
    </row>
    <row r="3490" spans="1:5" x14ac:dyDescent="0.25">
      <c r="A3490" s="6" t="s">
        <v>17887</v>
      </c>
      <c r="B3490" s="6" t="s">
        <v>29875</v>
      </c>
      <c r="C3490" s="6" t="s">
        <v>29883</v>
      </c>
      <c r="D3490" s="6" t="s">
        <v>29862</v>
      </c>
      <c r="E3490" s="6" t="s">
        <v>29830</v>
      </c>
    </row>
    <row r="3491" spans="1:5" x14ac:dyDescent="0.25">
      <c r="A3491" s="6" t="s">
        <v>19535</v>
      </c>
      <c r="B3491" s="6" t="s">
        <v>29875</v>
      </c>
      <c r="C3491" s="6" t="s">
        <v>29844</v>
      </c>
      <c r="D3491" s="6" t="s">
        <v>29862</v>
      </c>
      <c r="E3491" s="6" t="s">
        <v>29842</v>
      </c>
    </row>
    <row r="3492" spans="1:5" x14ac:dyDescent="0.25">
      <c r="A3492" s="6" t="s">
        <v>13756</v>
      </c>
      <c r="B3492" s="6" t="s">
        <v>29875</v>
      </c>
      <c r="C3492" s="6" t="s">
        <v>29903</v>
      </c>
      <c r="D3492" s="6" t="s">
        <v>29865</v>
      </c>
      <c r="E3492" s="6" t="s">
        <v>29839</v>
      </c>
    </row>
    <row r="3493" spans="1:5" x14ac:dyDescent="0.25">
      <c r="A3493" s="6" t="s">
        <v>14955</v>
      </c>
      <c r="B3493" s="6" t="s">
        <v>29875</v>
      </c>
      <c r="C3493" s="6" t="s">
        <v>29916</v>
      </c>
      <c r="D3493" s="6" t="s">
        <v>29862</v>
      </c>
      <c r="E3493" s="6" t="s">
        <v>29839</v>
      </c>
    </row>
    <row r="3494" spans="1:5" x14ac:dyDescent="0.25">
      <c r="A3494" s="6" t="s">
        <v>2256</v>
      </c>
      <c r="B3494" s="6" t="s">
        <v>29875</v>
      </c>
      <c r="C3494" s="6" t="s">
        <v>29889</v>
      </c>
      <c r="D3494" s="6" t="s">
        <v>29862</v>
      </c>
      <c r="E3494" s="6" t="s">
        <v>29839</v>
      </c>
    </row>
    <row r="3495" spans="1:5" x14ac:dyDescent="0.25">
      <c r="A3495" s="6" t="s">
        <v>24810</v>
      </c>
      <c r="B3495" s="6" t="s">
        <v>29875</v>
      </c>
      <c r="C3495" s="6" t="s">
        <v>29907</v>
      </c>
      <c r="D3495" s="6" t="s">
        <v>29862</v>
      </c>
      <c r="E3495" s="6" t="s">
        <v>29839</v>
      </c>
    </row>
    <row r="3496" spans="1:5" x14ac:dyDescent="0.25">
      <c r="A3496" s="6" t="s">
        <v>23531</v>
      </c>
      <c r="B3496" s="6" t="s">
        <v>29875</v>
      </c>
      <c r="C3496" s="6" t="s">
        <v>29844</v>
      </c>
      <c r="D3496" s="6" t="s">
        <v>29862</v>
      </c>
      <c r="E3496" s="6" t="s">
        <v>29830</v>
      </c>
    </row>
    <row r="3497" spans="1:5" x14ac:dyDescent="0.25">
      <c r="A3497" s="6" t="s">
        <v>1065</v>
      </c>
      <c r="B3497" s="6" t="s">
        <v>29875</v>
      </c>
      <c r="C3497" s="6" t="s">
        <v>29891</v>
      </c>
      <c r="D3497" s="6" t="s">
        <v>29865</v>
      </c>
      <c r="E3497" s="6" t="s">
        <v>29839</v>
      </c>
    </row>
    <row r="3498" spans="1:5" x14ac:dyDescent="0.25">
      <c r="A3498" s="6" t="s">
        <v>13758</v>
      </c>
      <c r="B3498" s="6" t="s">
        <v>29875</v>
      </c>
      <c r="C3498" s="6" t="s">
        <v>29911</v>
      </c>
      <c r="D3498" s="6" t="s">
        <v>29862</v>
      </c>
      <c r="E3498" s="6" t="s">
        <v>29839</v>
      </c>
    </row>
    <row r="3499" spans="1:5" x14ac:dyDescent="0.25">
      <c r="A3499" s="6" t="s">
        <v>24547</v>
      </c>
      <c r="B3499" s="6" t="s">
        <v>29875</v>
      </c>
      <c r="C3499" s="6" t="s">
        <v>29877</v>
      </c>
      <c r="D3499" s="6" t="s">
        <v>29862</v>
      </c>
      <c r="E3499" s="6" t="s">
        <v>29839</v>
      </c>
    </row>
    <row r="3500" spans="1:5" x14ac:dyDescent="0.25">
      <c r="A3500" s="6" t="s">
        <v>17890</v>
      </c>
      <c r="B3500" s="6" t="s">
        <v>29875</v>
      </c>
      <c r="C3500" s="6" t="s">
        <v>29883</v>
      </c>
      <c r="D3500" s="6" t="s">
        <v>29862</v>
      </c>
      <c r="E3500" s="6" t="s">
        <v>29839</v>
      </c>
    </row>
    <row r="3501" spans="1:5" x14ac:dyDescent="0.25">
      <c r="A3501" s="6" t="s">
        <v>21276</v>
      </c>
      <c r="B3501" s="6" t="s">
        <v>29875</v>
      </c>
      <c r="C3501" s="6" t="s">
        <v>29876</v>
      </c>
      <c r="D3501" s="6" t="s">
        <v>29862</v>
      </c>
      <c r="E3501" s="6" t="s">
        <v>29830</v>
      </c>
    </row>
    <row r="3502" spans="1:5" x14ac:dyDescent="0.25">
      <c r="A3502" s="6" t="s">
        <v>17891</v>
      </c>
      <c r="B3502" s="6" t="s">
        <v>29875</v>
      </c>
      <c r="C3502" s="6" t="s">
        <v>29883</v>
      </c>
      <c r="D3502" s="6" t="s">
        <v>29862</v>
      </c>
      <c r="E3502" s="6" t="s">
        <v>29842</v>
      </c>
    </row>
    <row r="3503" spans="1:5" x14ac:dyDescent="0.25">
      <c r="A3503" s="6" t="s">
        <v>24580</v>
      </c>
      <c r="B3503" s="6" t="s">
        <v>29875</v>
      </c>
      <c r="C3503" s="6" t="s">
        <v>29936</v>
      </c>
      <c r="D3503" s="6" t="s">
        <v>29862</v>
      </c>
      <c r="E3503" s="6" t="s">
        <v>29839</v>
      </c>
    </row>
    <row r="3504" spans="1:5" x14ac:dyDescent="0.25">
      <c r="A3504" s="6" t="s">
        <v>5730</v>
      </c>
      <c r="B3504" s="6" t="s">
        <v>29875</v>
      </c>
      <c r="C3504" s="6" t="s">
        <v>29891</v>
      </c>
      <c r="D3504" s="6" t="s">
        <v>29865</v>
      </c>
      <c r="E3504" s="6" t="s">
        <v>29839</v>
      </c>
    </row>
    <row r="3505" spans="1:5" x14ac:dyDescent="0.25">
      <c r="A3505" s="6" t="s">
        <v>22753</v>
      </c>
      <c r="B3505" s="6" t="s">
        <v>29875</v>
      </c>
      <c r="C3505" s="6" t="s">
        <v>29917</v>
      </c>
      <c r="D3505" s="6" t="s">
        <v>29865</v>
      </c>
      <c r="E3505" s="6" t="s">
        <v>29839</v>
      </c>
    </row>
    <row r="3506" spans="1:5" x14ac:dyDescent="0.25">
      <c r="A3506" s="6" t="s">
        <v>21278</v>
      </c>
      <c r="B3506" s="6" t="s">
        <v>29875</v>
      </c>
      <c r="C3506" s="6" t="s">
        <v>29841</v>
      </c>
      <c r="D3506" s="6" t="s">
        <v>29865</v>
      </c>
      <c r="E3506" s="6" t="s">
        <v>29839</v>
      </c>
    </row>
    <row r="3507" spans="1:5" x14ac:dyDescent="0.25">
      <c r="A3507" s="6" t="s">
        <v>21279</v>
      </c>
      <c r="B3507" s="6" t="s">
        <v>2971</v>
      </c>
      <c r="C3507" s="6" t="s">
        <v>29912</v>
      </c>
      <c r="D3507" s="6" t="s">
        <v>29862</v>
      </c>
      <c r="E3507" s="6" t="s">
        <v>29830</v>
      </c>
    </row>
    <row r="3508" spans="1:5" x14ac:dyDescent="0.25">
      <c r="A3508" s="6" t="s">
        <v>24301</v>
      </c>
      <c r="B3508" s="6" t="s">
        <v>29905</v>
      </c>
      <c r="C3508" s="6" t="s">
        <v>29913</v>
      </c>
      <c r="D3508" s="6" t="s">
        <v>29862</v>
      </c>
      <c r="E3508" s="6" t="s">
        <v>29830</v>
      </c>
    </row>
    <row r="3509" spans="1:5" x14ac:dyDescent="0.25">
      <c r="A3509" s="6" t="s">
        <v>8108</v>
      </c>
      <c r="B3509" s="6" t="s">
        <v>29875</v>
      </c>
      <c r="C3509" s="6" t="s">
        <v>29876</v>
      </c>
      <c r="D3509" s="6" t="s">
        <v>29862</v>
      </c>
      <c r="E3509" s="6" t="s">
        <v>29839</v>
      </c>
    </row>
    <row r="3510" spans="1:5" x14ac:dyDescent="0.25">
      <c r="A3510" s="6" t="s">
        <v>8109</v>
      </c>
      <c r="B3510" s="6" t="s">
        <v>29873</v>
      </c>
      <c r="C3510" s="6" t="s">
        <v>29891</v>
      </c>
      <c r="D3510" s="6" t="s">
        <v>29865</v>
      </c>
      <c r="E3510" s="6" t="s">
        <v>29839</v>
      </c>
    </row>
    <row r="3511" spans="1:5" x14ac:dyDescent="0.25">
      <c r="A3511" s="6" t="s">
        <v>23081</v>
      </c>
      <c r="B3511" s="6" t="s">
        <v>29875</v>
      </c>
      <c r="C3511" s="6" t="s">
        <v>29849</v>
      </c>
      <c r="D3511" s="6" t="s">
        <v>29862</v>
      </c>
      <c r="E3511" s="6" t="s">
        <v>29839</v>
      </c>
    </row>
    <row r="3512" spans="1:5" x14ac:dyDescent="0.25">
      <c r="A3512" s="6" t="s">
        <v>3742</v>
      </c>
      <c r="B3512" s="6" t="s">
        <v>29875</v>
      </c>
      <c r="C3512" s="6" t="s">
        <v>29927</v>
      </c>
      <c r="D3512" s="6" t="s">
        <v>29862</v>
      </c>
      <c r="E3512" s="6" t="s">
        <v>29839</v>
      </c>
    </row>
    <row r="3513" spans="1:5" x14ac:dyDescent="0.25">
      <c r="A3513" s="6" t="s">
        <v>596</v>
      </c>
      <c r="B3513" s="6" t="s">
        <v>29875</v>
      </c>
      <c r="C3513" s="6" t="s">
        <v>29891</v>
      </c>
      <c r="D3513" s="6" t="s">
        <v>29865</v>
      </c>
      <c r="E3513" s="6" t="s">
        <v>29839</v>
      </c>
    </row>
    <row r="3514" spans="1:5" x14ac:dyDescent="0.25">
      <c r="A3514" s="6" t="s">
        <v>10061</v>
      </c>
      <c r="B3514" s="6" t="s">
        <v>29873</v>
      </c>
      <c r="C3514" s="6" t="s">
        <v>29878</v>
      </c>
      <c r="D3514" s="6" t="s">
        <v>29862</v>
      </c>
      <c r="E3514" s="6" t="s">
        <v>29839</v>
      </c>
    </row>
    <row r="3515" spans="1:5" x14ac:dyDescent="0.25">
      <c r="A3515" s="6" t="s">
        <v>19541</v>
      </c>
      <c r="B3515" s="6" t="s">
        <v>29875</v>
      </c>
      <c r="C3515" s="6" t="s">
        <v>29844</v>
      </c>
      <c r="D3515" s="6" t="s">
        <v>29862</v>
      </c>
      <c r="E3515" s="6" t="s">
        <v>29842</v>
      </c>
    </row>
    <row r="3516" spans="1:5" x14ac:dyDescent="0.25">
      <c r="A3516" s="6" t="s">
        <v>24563</v>
      </c>
      <c r="B3516" s="6" t="s">
        <v>29875</v>
      </c>
      <c r="C3516" s="6" t="s">
        <v>29849</v>
      </c>
      <c r="D3516" s="6" t="s">
        <v>29862</v>
      </c>
      <c r="E3516" s="6" t="s">
        <v>29842</v>
      </c>
    </row>
    <row r="3517" spans="1:5" x14ac:dyDescent="0.25">
      <c r="A3517" s="6" t="s">
        <v>24662</v>
      </c>
      <c r="B3517" s="6" t="s">
        <v>29875</v>
      </c>
      <c r="C3517" s="6" t="s">
        <v>29932</v>
      </c>
      <c r="D3517" s="6" t="s">
        <v>29862</v>
      </c>
      <c r="E3517" s="6" t="s">
        <v>29839</v>
      </c>
    </row>
    <row r="3518" spans="1:5" x14ac:dyDescent="0.25">
      <c r="A3518" s="6" t="s">
        <v>19542</v>
      </c>
      <c r="B3518" s="6" t="s">
        <v>29905</v>
      </c>
      <c r="C3518" s="6" t="s">
        <v>29891</v>
      </c>
      <c r="D3518" s="6" t="s">
        <v>29865</v>
      </c>
      <c r="E3518" s="6" t="s">
        <v>29830</v>
      </c>
    </row>
    <row r="3519" spans="1:5" x14ac:dyDescent="0.25">
      <c r="A3519" s="6" t="s">
        <v>19543</v>
      </c>
      <c r="B3519" s="6" t="s">
        <v>29873</v>
      </c>
      <c r="C3519" s="6" t="s">
        <v>29887</v>
      </c>
      <c r="D3519" s="6" t="s">
        <v>29862</v>
      </c>
      <c r="E3519" s="6" t="s">
        <v>29842</v>
      </c>
    </row>
    <row r="3520" spans="1:5" x14ac:dyDescent="0.25">
      <c r="A3520" s="6" t="s">
        <v>23097</v>
      </c>
      <c r="B3520" s="6" t="s">
        <v>29875</v>
      </c>
      <c r="C3520" s="6" t="s">
        <v>29849</v>
      </c>
      <c r="D3520" s="6" t="s">
        <v>29862</v>
      </c>
      <c r="E3520" s="6" t="s">
        <v>29830</v>
      </c>
    </row>
    <row r="3521" spans="1:5" x14ac:dyDescent="0.25">
      <c r="A3521" s="6" t="s">
        <v>21282</v>
      </c>
      <c r="B3521" s="6" t="s">
        <v>29873</v>
      </c>
      <c r="C3521" s="6" t="s">
        <v>29876</v>
      </c>
      <c r="D3521" s="6" t="s">
        <v>29862</v>
      </c>
      <c r="E3521" s="6" t="s">
        <v>29842</v>
      </c>
    </row>
    <row r="3522" spans="1:5" x14ac:dyDescent="0.25">
      <c r="A3522" s="6" t="s">
        <v>17894</v>
      </c>
      <c r="B3522" s="6" t="s">
        <v>29875</v>
      </c>
      <c r="C3522" s="6" t="s">
        <v>29911</v>
      </c>
      <c r="D3522" s="6" t="s">
        <v>29862</v>
      </c>
      <c r="E3522" s="6" t="s">
        <v>29842</v>
      </c>
    </row>
    <row r="3523" spans="1:5" x14ac:dyDescent="0.25">
      <c r="A3523" s="6" t="s">
        <v>24136</v>
      </c>
      <c r="B3523" s="6" t="s">
        <v>29875</v>
      </c>
      <c r="C3523" s="6" t="s">
        <v>29891</v>
      </c>
      <c r="D3523" s="6" t="s">
        <v>29865</v>
      </c>
      <c r="E3523" s="6" t="s">
        <v>29839</v>
      </c>
    </row>
    <row r="3524" spans="1:5" x14ac:dyDescent="0.25">
      <c r="A3524" s="6" t="s">
        <v>10629</v>
      </c>
      <c r="B3524" s="6" t="s">
        <v>29873</v>
      </c>
      <c r="C3524" s="6" t="s">
        <v>29878</v>
      </c>
      <c r="D3524" s="6" t="s">
        <v>29862</v>
      </c>
      <c r="E3524" s="6" t="s">
        <v>29839</v>
      </c>
    </row>
    <row r="3525" spans="1:5" x14ac:dyDescent="0.25">
      <c r="A3525" s="6" t="s">
        <v>13767</v>
      </c>
      <c r="B3525" s="6" t="s">
        <v>29875</v>
      </c>
      <c r="C3525" s="6" t="s">
        <v>29874</v>
      </c>
      <c r="D3525" s="6" t="s">
        <v>29862</v>
      </c>
      <c r="E3525" s="6" t="s">
        <v>29839</v>
      </c>
    </row>
    <row r="3526" spans="1:5" x14ac:dyDescent="0.25">
      <c r="A3526" s="6" t="s">
        <v>13768</v>
      </c>
      <c r="B3526" s="6" t="s">
        <v>29875</v>
      </c>
      <c r="C3526" s="6" t="s">
        <v>29876</v>
      </c>
      <c r="D3526" s="6" t="s">
        <v>29862</v>
      </c>
      <c r="E3526" s="6" t="s">
        <v>29839</v>
      </c>
    </row>
    <row r="3527" spans="1:5" x14ac:dyDescent="0.25">
      <c r="A3527" s="6" t="s">
        <v>24789</v>
      </c>
      <c r="B3527" s="6" t="s">
        <v>29875</v>
      </c>
      <c r="C3527" s="6" t="s">
        <v>29891</v>
      </c>
      <c r="D3527" s="6" t="s">
        <v>29865</v>
      </c>
      <c r="E3527" s="6" t="s">
        <v>29839</v>
      </c>
    </row>
    <row r="3528" spans="1:5" x14ac:dyDescent="0.25">
      <c r="A3528" s="6" t="s">
        <v>5736</v>
      </c>
      <c r="B3528" s="6" t="s">
        <v>29875</v>
      </c>
      <c r="C3528" s="6" t="s">
        <v>29888</v>
      </c>
      <c r="D3528" s="6" t="s">
        <v>29862</v>
      </c>
      <c r="E3528" s="6" t="s">
        <v>29839</v>
      </c>
    </row>
    <row r="3529" spans="1:5" x14ac:dyDescent="0.25">
      <c r="A3529" s="6" t="s">
        <v>19544</v>
      </c>
      <c r="B3529" s="6" t="s">
        <v>29873</v>
      </c>
      <c r="C3529" s="6" t="s">
        <v>29877</v>
      </c>
      <c r="D3529" s="6" t="s">
        <v>29862</v>
      </c>
      <c r="E3529" s="6" t="s">
        <v>29830</v>
      </c>
    </row>
    <row r="3530" spans="1:5" x14ac:dyDescent="0.25">
      <c r="A3530" s="6" t="s">
        <v>597</v>
      </c>
      <c r="B3530" s="6" t="s">
        <v>29875</v>
      </c>
      <c r="C3530" s="6" t="s">
        <v>29917</v>
      </c>
      <c r="D3530" s="6" t="s">
        <v>29865</v>
      </c>
      <c r="E3530" s="6" t="s">
        <v>29839</v>
      </c>
    </row>
    <row r="3531" spans="1:5" x14ac:dyDescent="0.25">
      <c r="A3531" s="6" t="s">
        <v>8117</v>
      </c>
      <c r="B3531" s="6" t="s">
        <v>29875</v>
      </c>
      <c r="C3531" s="6" t="s">
        <v>29876</v>
      </c>
      <c r="D3531" s="6" t="s">
        <v>29862</v>
      </c>
      <c r="E3531" s="6" t="s">
        <v>29839</v>
      </c>
    </row>
    <row r="3532" spans="1:5" x14ac:dyDescent="0.25">
      <c r="A3532" s="6" t="s">
        <v>21287</v>
      </c>
      <c r="B3532" s="6" t="s">
        <v>29875</v>
      </c>
      <c r="C3532" s="6" t="s">
        <v>29876</v>
      </c>
      <c r="D3532" s="6" t="s">
        <v>29862</v>
      </c>
      <c r="E3532" s="6" t="s">
        <v>29830</v>
      </c>
    </row>
    <row r="3533" spans="1:5" x14ac:dyDescent="0.25">
      <c r="A3533" s="6" t="s">
        <v>11713</v>
      </c>
      <c r="B3533" s="6" t="s">
        <v>29875</v>
      </c>
      <c r="C3533" s="6" t="s">
        <v>29884</v>
      </c>
      <c r="D3533" s="6" t="s">
        <v>29865</v>
      </c>
      <c r="E3533" s="6" t="s">
        <v>29839</v>
      </c>
    </row>
    <row r="3534" spans="1:5" x14ac:dyDescent="0.25">
      <c r="A3534" s="6" t="s">
        <v>15932</v>
      </c>
      <c r="B3534" s="6" t="s">
        <v>29875</v>
      </c>
      <c r="C3534" s="6" t="s">
        <v>29895</v>
      </c>
      <c r="D3534" s="6" t="s">
        <v>29862</v>
      </c>
      <c r="E3534" s="6" t="s">
        <v>29839</v>
      </c>
    </row>
    <row r="3535" spans="1:5" x14ac:dyDescent="0.25">
      <c r="A3535" s="6" t="s">
        <v>8121</v>
      </c>
      <c r="B3535" s="6" t="s">
        <v>29882</v>
      </c>
      <c r="C3535" s="6" t="s">
        <v>29876</v>
      </c>
      <c r="D3535" s="6" t="s">
        <v>29862</v>
      </c>
      <c r="E3535" s="6" t="s">
        <v>29839</v>
      </c>
    </row>
    <row r="3536" spans="1:5" x14ac:dyDescent="0.25">
      <c r="A3536" s="6" t="s">
        <v>15934</v>
      </c>
      <c r="B3536" s="6" t="s">
        <v>29875</v>
      </c>
      <c r="C3536" s="6" t="s">
        <v>29901</v>
      </c>
      <c r="D3536" s="6" t="s">
        <v>29865</v>
      </c>
      <c r="E3536" s="6" t="s">
        <v>29839</v>
      </c>
    </row>
    <row r="3537" spans="1:5" x14ac:dyDescent="0.25">
      <c r="A3537" s="6" t="s">
        <v>11715</v>
      </c>
      <c r="B3537" s="6" t="s">
        <v>29875</v>
      </c>
      <c r="C3537" s="6" t="s">
        <v>29891</v>
      </c>
      <c r="D3537" s="6" t="s">
        <v>29865</v>
      </c>
      <c r="E3537" s="6" t="s">
        <v>29839</v>
      </c>
    </row>
    <row r="3538" spans="1:5" x14ac:dyDescent="0.25">
      <c r="A3538" s="6" t="s">
        <v>3748</v>
      </c>
      <c r="B3538" s="6" t="s">
        <v>29875</v>
      </c>
      <c r="C3538" s="6" t="s">
        <v>29891</v>
      </c>
      <c r="D3538" s="6" t="s">
        <v>29865</v>
      </c>
      <c r="E3538" s="6" t="s">
        <v>29839</v>
      </c>
    </row>
    <row r="3539" spans="1:5" x14ac:dyDescent="0.25">
      <c r="A3539" s="6" t="s">
        <v>17899</v>
      </c>
      <c r="B3539" s="6" t="s">
        <v>29875</v>
      </c>
      <c r="C3539" s="6" t="s">
        <v>29891</v>
      </c>
      <c r="D3539" s="6" t="s">
        <v>29865</v>
      </c>
      <c r="E3539" s="6" t="s">
        <v>29839</v>
      </c>
    </row>
    <row r="3540" spans="1:5" x14ac:dyDescent="0.25">
      <c r="A3540" s="6" t="s">
        <v>21289</v>
      </c>
      <c r="B3540" s="6" t="s">
        <v>29875</v>
      </c>
      <c r="C3540" s="6" t="s">
        <v>29887</v>
      </c>
      <c r="D3540" s="6" t="s">
        <v>29862</v>
      </c>
      <c r="E3540" s="6" t="s">
        <v>29842</v>
      </c>
    </row>
    <row r="3541" spans="1:5" x14ac:dyDescent="0.25">
      <c r="A3541" s="6" t="s">
        <v>184</v>
      </c>
      <c r="B3541" s="6" t="s">
        <v>29882</v>
      </c>
      <c r="C3541" s="6" t="s">
        <v>29876</v>
      </c>
      <c r="D3541" s="6" t="s">
        <v>29862</v>
      </c>
      <c r="E3541" s="6" t="s">
        <v>29839</v>
      </c>
    </row>
    <row r="3542" spans="1:5" x14ac:dyDescent="0.25">
      <c r="A3542" s="6" t="s">
        <v>24895</v>
      </c>
      <c r="B3542" s="6" t="s">
        <v>29873</v>
      </c>
      <c r="C3542" s="6" t="s">
        <v>29891</v>
      </c>
      <c r="D3542" s="6" t="s">
        <v>29865</v>
      </c>
      <c r="E3542" s="6" t="s">
        <v>29842</v>
      </c>
    </row>
    <row r="3543" spans="1:5" x14ac:dyDescent="0.25">
      <c r="A3543" s="6" t="s">
        <v>19548</v>
      </c>
      <c r="B3543" s="6" t="s">
        <v>29875</v>
      </c>
      <c r="C3543" s="6" t="s">
        <v>29891</v>
      </c>
      <c r="D3543" s="6" t="s">
        <v>29865</v>
      </c>
      <c r="E3543" s="6" t="s">
        <v>29839</v>
      </c>
    </row>
    <row r="3544" spans="1:5" x14ac:dyDescent="0.25">
      <c r="A3544" s="6" t="s">
        <v>19549</v>
      </c>
      <c r="B3544" s="6" t="s">
        <v>29873</v>
      </c>
      <c r="C3544" s="6" t="s">
        <v>29879</v>
      </c>
      <c r="D3544" s="6" t="s">
        <v>29865</v>
      </c>
      <c r="E3544" s="6" t="s">
        <v>29839</v>
      </c>
    </row>
    <row r="3545" spans="1:5" x14ac:dyDescent="0.25">
      <c r="A3545" s="6" t="s">
        <v>24307</v>
      </c>
      <c r="B3545" s="6" t="s">
        <v>29875</v>
      </c>
      <c r="C3545" s="6" t="s">
        <v>29841</v>
      </c>
      <c r="D3545" s="6" t="s">
        <v>29865</v>
      </c>
      <c r="E3545" s="6" t="s">
        <v>29839</v>
      </c>
    </row>
    <row r="3546" spans="1:5" x14ac:dyDescent="0.25">
      <c r="A3546" s="6" t="s">
        <v>21293</v>
      </c>
      <c r="B3546" s="6" t="s">
        <v>29875</v>
      </c>
      <c r="C3546" s="6" t="s">
        <v>29891</v>
      </c>
      <c r="D3546" s="6" t="s">
        <v>29865</v>
      </c>
      <c r="E3546" s="6" t="s">
        <v>29839</v>
      </c>
    </row>
    <row r="3547" spans="1:5" x14ac:dyDescent="0.25">
      <c r="A3547" s="6" t="s">
        <v>21294</v>
      </c>
      <c r="B3547" s="6" t="s">
        <v>29875</v>
      </c>
      <c r="C3547" s="6" t="s">
        <v>29894</v>
      </c>
      <c r="D3547" s="6" t="s">
        <v>29865</v>
      </c>
      <c r="E3547" s="6" t="s">
        <v>29839</v>
      </c>
    </row>
    <row r="3548" spans="1:5" x14ac:dyDescent="0.25">
      <c r="A3548" s="6" t="s">
        <v>22399</v>
      </c>
      <c r="B3548" s="6" t="s">
        <v>29875</v>
      </c>
      <c r="C3548" s="6" t="s">
        <v>29895</v>
      </c>
      <c r="D3548" s="6" t="s">
        <v>29862</v>
      </c>
      <c r="E3548" s="6" t="s">
        <v>29842</v>
      </c>
    </row>
    <row r="3549" spans="1:5" x14ac:dyDescent="0.25">
      <c r="A3549" s="6" t="s">
        <v>21295</v>
      </c>
      <c r="B3549" s="6" t="s">
        <v>29875</v>
      </c>
      <c r="C3549" s="6" t="s">
        <v>29930</v>
      </c>
      <c r="D3549" s="6" t="s">
        <v>29862</v>
      </c>
      <c r="E3549" s="6" t="s">
        <v>29839</v>
      </c>
    </row>
    <row r="3550" spans="1:5" x14ac:dyDescent="0.25">
      <c r="A3550" s="6" t="s">
        <v>22525</v>
      </c>
      <c r="B3550" s="6" t="s">
        <v>29875</v>
      </c>
      <c r="C3550" s="6" t="s">
        <v>29945</v>
      </c>
      <c r="D3550" s="6" t="s">
        <v>29862</v>
      </c>
      <c r="E3550" s="6" t="s">
        <v>29830</v>
      </c>
    </row>
    <row r="3551" spans="1:5" x14ac:dyDescent="0.25">
      <c r="A3551" s="6" t="s">
        <v>23789</v>
      </c>
      <c r="B3551" s="6" t="s">
        <v>29875</v>
      </c>
      <c r="C3551" s="6" t="s">
        <v>29891</v>
      </c>
      <c r="D3551" s="6" t="s">
        <v>29865</v>
      </c>
      <c r="E3551" s="6" t="s">
        <v>29839</v>
      </c>
    </row>
    <row r="3552" spans="1:5" x14ac:dyDescent="0.25">
      <c r="A3552" s="6" t="s">
        <v>3751</v>
      </c>
      <c r="B3552" s="6" t="s">
        <v>29875</v>
      </c>
      <c r="C3552" s="6" t="s">
        <v>29874</v>
      </c>
      <c r="D3552" s="6" t="s">
        <v>29862</v>
      </c>
      <c r="E3552" s="6" t="s">
        <v>29839</v>
      </c>
    </row>
    <row r="3553" spans="1:5" x14ac:dyDescent="0.25">
      <c r="A3553" s="6" t="s">
        <v>21297</v>
      </c>
      <c r="B3553" s="6" t="s">
        <v>29875</v>
      </c>
      <c r="C3553" s="6" t="s">
        <v>29838</v>
      </c>
      <c r="D3553" s="6" t="s">
        <v>29862</v>
      </c>
      <c r="E3553" s="6" t="s">
        <v>29839</v>
      </c>
    </row>
    <row r="3554" spans="1:5" x14ac:dyDescent="0.25">
      <c r="A3554" s="6" t="s">
        <v>2269</v>
      </c>
      <c r="B3554" s="6" t="s">
        <v>29875</v>
      </c>
      <c r="C3554" s="6" t="s">
        <v>29888</v>
      </c>
      <c r="D3554" s="6" t="s">
        <v>29862</v>
      </c>
      <c r="E3554" s="6" t="s">
        <v>29839</v>
      </c>
    </row>
    <row r="3555" spans="1:5" x14ac:dyDescent="0.25">
      <c r="A3555" s="6" t="s">
        <v>11724</v>
      </c>
      <c r="B3555" s="6" t="s">
        <v>29875</v>
      </c>
      <c r="C3555" s="6" t="s">
        <v>29930</v>
      </c>
      <c r="D3555" s="6" t="s">
        <v>29862</v>
      </c>
      <c r="E3555" s="6" t="s">
        <v>29839</v>
      </c>
    </row>
    <row r="3556" spans="1:5" x14ac:dyDescent="0.25">
      <c r="A3556" s="6" t="s">
        <v>22858</v>
      </c>
      <c r="B3556" s="6" t="s">
        <v>29875</v>
      </c>
      <c r="C3556" s="6" t="s">
        <v>29849</v>
      </c>
      <c r="D3556" s="6" t="s">
        <v>29862</v>
      </c>
      <c r="E3556" s="6" t="s">
        <v>29842</v>
      </c>
    </row>
    <row r="3557" spans="1:5" x14ac:dyDescent="0.25">
      <c r="A3557" s="6" t="s">
        <v>24264</v>
      </c>
      <c r="B3557" s="6" t="s">
        <v>29875</v>
      </c>
      <c r="C3557" s="6" t="s">
        <v>29892</v>
      </c>
      <c r="D3557" s="6" t="s">
        <v>29862</v>
      </c>
      <c r="E3557" s="6" t="s">
        <v>29839</v>
      </c>
    </row>
    <row r="3558" spans="1:5" x14ac:dyDescent="0.25">
      <c r="A3558" s="6" t="s">
        <v>24792</v>
      </c>
      <c r="B3558" s="6" t="s">
        <v>29875</v>
      </c>
      <c r="C3558" s="6" t="s">
        <v>29876</v>
      </c>
      <c r="D3558" s="6" t="s">
        <v>29862</v>
      </c>
      <c r="E3558" s="6" t="s">
        <v>29830</v>
      </c>
    </row>
    <row r="3559" spans="1:5" x14ac:dyDescent="0.25">
      <c r="A3559" s="6" t="s">
        <v>22643</v>
      </c>
      <c r="B3559" s="6" t="s">
        <v>29875</v>
      </c>
      <c r="C3559" s="6" t="s">
        <v>29943</v>
      </c>
      <c r="D3559" s="6" t="s">
        <v>29862</v>
      </c>
      <c r="E3559" s="6" t="s">
        <v>29830</v>
      </c>
    </row>
    <row r="3560" spans="1:5" x14ac:dyDescent="0.25">
      <c r="A3560" s="6" t="s">
        <v>24319</v>
      </c>
      <c r="B3560" s="6" t="s">
        <v>29875</v>
      </c>
      <c r="C3560" s="6" t="s">
        <v>29903</v>
      </c>
      <c r="D3560" s="6" t="s">
        <v>29865</v>
      </c>
      <c r="E3560" s="6" t="s">
        <v>29839</v>
      </c>
    </row>
    <row r="3561" spans="1:5" x14ac:dyDescent="0.25">
      <c r="A3561" s="6" t="s">
        <v>17902</v>
      </c>
      <c r="B3561" s="6" t="s">
        <v>29875</v>
      </c>
      <c r="C3561" s="6" t="s">
        <v>29891</v>
      </c>
      <c r="D3561" s="6" t="s">
        <v>29865</v>
      </c>
      <c r="E3561" s="6" t="s">
        <v>29839</v>
      </c>
    </row>
    <row r="3562" spans="1:5" x14ac:dyDescent="0.25">
      <c r="A3562" s="6" t="s">
        <v>22756</v>
      </c>
      <c r="B3562" s="6" t="s">
        <v>29875</v>
      </c>
      <c r="C3562" s="6" t="s">
        <v>29917</v>
      </c>
      <c r="D3562" s="6" t="s">
        <v>29865</v>
      </c>
      <c r="E3562" s="6" t="s">
        <v>29839</v>
      </c>
    </row>
    <row r="3563" spans="1:5" x14ac:dyDescent="0.25">
      <c r="A3563" s="6" t="s">
        <v>21298</v>
      </c>
      <c r="B3563" s="6" t="s">
        <v>29875</v>
      </c>
      <c r="C3563" s="6" t="s">
        <v>29876</v>
      </c>
      <c r="D3563" s="6" t="s">
        <v>29862</v>
      </c>
      <c r="E3563" s="6" t="s">
        <v>29830</v>
      </c>
    </row>
    <row r="3564" spans="1:5" x14ac:dyDescent="0.25">
      <c r="A3564" s="6" t="s">
        <v>21299</v>
      </c>
      <c r="B3564" s="6" t="s">
        <v>29875</v>
      </c>
      <c r="C3564" s="6" t="s">
        <v>29895</v>
      </c>
      <c r="D3564" s="6" t="s">
        <v>29862</v>
      </c>
      <c r="E3564" s="6" t="s">
        <v>29839</v>
      </c>
    </row>
    <row r="3565" spans="1:5" x14ac:dyDescent="0.25">
      <c r="A3565" s="6" t="s">
        <v>17905</v>
      </c>
      <c r="B3565" s="6" t="s">
        <v>29875</v>
      </c>
      <c r="C3565" s="6" t="s">
        <v>29854</v>
      </c>
      <c r="D3565" s="6" t="s">
        <v>29862</v>
      </c>
      <c r="E3565" s="6" t="s">
        <v>29839</v>
      </c>
    </row>
    <row r="3566" spans="1:5" x14ac:dyDescent="0.25">
      <c r="A3566" s="6" t="s">
        <v>8128</v>
      </c>
      <c r="B3566" s="6" t="s">
        <v>29875</v>
      </c>
      <c r="C3566" s="6" t="s">
        <v>29895</v>
      </c>
      <c r="D3566" s="6" t="s">
        <v>29862</v>
      </c>
      <c r="E3566" s="6" t="s">
        <v>29839</v>
      </c>
    </row>
    <row r="3567" spans="1:5" x14ac:dyDescent="0.25">
      <c r="A3567" s="6" t="s">
        <v>5757</v>
      </c>
      <c r="B3567" s="6" t="s">
        <v>29875</v>
      </c>
      <c r="C3567" s="6" t="s">
        <v>29891</v>
      </c>
      <c r="D3567" s="6" t="s">
        <v>29865</v>
      </c>
      <c r="E3567" s="6" t="s">
        <v>29839</v>
      </c>
    </row>
    <row r="3568" spans="1:5" x14ac:dyDescent="0.25">
      <c r="A3568" s="6" t="s">
        <v>13779</v>
      </c>
      <c r="B3568" s="6" t="s">
        <v>29875</v>
      </c>
      <c r="C3568" s="6" t="s">
        <v>29876</v>
      </c>
      <c r="D3568" s="6" t="s">
        <v>29862</v>
      </c>
      <c r="E3568" s="6" t="s">
        <v>29839</v>
      </c>
    </row>
    <row r="3569" spans="1:5" x14ac:dyDescent="0.25">
      <c r="A3569" s="6" t="s">
        <v>9703</v>
      </c>
      <c r="B3569" s="6" t="s">
        <v>29875</v>
      </c>
      <c r="C3569" s="6" t="s">
        <v>29841</v>
      </c>
      <c r="D3569" s="6" t="s">
        <v>29865</v>
      </c>
      <c r="E3569" s="6" t="s">
        <v>29839</v>
      </c>
    </row>
    <row r="3570" spans="1:5" x14ac:dyDescent="0.25">
      <c r="A3570" s="6" t="s">
        <v>23209</v>
      </c>
      <c r="B3570" s="6" t="s">
        <v>29875</v>
      </c>
      <c r="C3570" s="6" t="s">
        <v>29854</v>
      </c>
      <c r="D3570" s="6" t="s">
        <v>29862</v>
      </c>
      <c r="E3570" s="6" t="s">
        <v>29830</v>
      </c>
    </row>
    <row r="3571" spans="1:5" x14ac:dyDescent="0.25">
      <c r="A3571" s="6" t="s">
        <v>23460</v>
      </c>
      <c r="B3571" s="6" t="s">
        <v>29875</v>
      </c>
      <c r="C3571" s="6" t="s">
        <v>29922</v>
      </c>
      <c r="D3571" s="6" t="s">
        <v>29862</v>
      </c>
      <c r="E3571" s="6" t="s">
        <v>29839</v>
      </c>
    </row>
    <row r="3572" spans="1:5" x14ac:dyDescent="0.25">
      <c r="A3572" s="6" t="s">
        <v>3754</v>
      </c>
      <c r="B3572" s="6" t="s">
        <v>29882</v>
      </c>
      <c r="C3572" s="6" t="s">
        <v>29854</v>
      </c>
      <c r="D3572" s="6" t="s">
        <v>29862</v>
      </c>
      <c r="E3572" s="6" t="s">
        <v>29839</v>
      </c>
    </row>
    <row r="3573" spans="1:5" x14ac:dyDescent="0.25">
      <c r="A3573" s="6" t="s">
        <v>24304</v>
      </c>
      <c r="B3573" s="6" t="s">
        <v>29905</v>
      </c>
      <c r="C3573" s="6" t="s">
        <v>29898</v>
      </c>
      <c r="D3573" s="6" t="s">
        <v>29862</v>
      </c>
      <c r="E3573" s="6" t="s">
        <v>29830</v>
      </c>
    </row>
    <row r="3574" spans="1:5" x14ac:dyDescent="0.25">
      <c r="A3574" s="6" t="s">
        <v>23204</v>
      </c>
      <c r="B3574" s="6" t="s">
        <v>29875</v>
      </c>
      <c r="C3574" s="6" t="s">
        <v>29854</v>
      </c>
      <c r="D3574" s="6" t="s">
        <v>29862</v>
      </c>
      <c r="E3574" s="6" t="s">
        <v>29830</v>
      </c>
    </row>
    <row r="3575" spans="1:5" x14ac:dyDescent="0.25">
      <c r="A3575" s="6" t="s">
        <v>22762</v>
      </c>
      <c r="B3575" s="6" t="s">
        <v>29875</v>
      </c>
      <c r="C3575" s="6" t="s">
        <v>29917</v>
      </c>
      <c r="D3575" s="6" t="s">
        <v>29865</v>
      </c>
      <c r="E3575" s="6" t="s">
        <v>29839</v>
      </c>
    </row>
    <row r="3576" spans="1:5" x14ac:dyDescent="0.25">
      <c r="A3576" s="6" t="s">
        <v>23196</v>
      </c>
      <c r="B3576" s="6" t="s">
        <v>29875</v>
      </c>
      <c r="C3576" s="6" t="s">
        <v>29854</v>
      </c>
      <c r="D3576" s="6" t="s">
        <v>29862</v>
      </c>
      <c r="E3576" s="6" t="s">
        <v>29830</v>
      </c>
    </row>
    <row r="3577" spans="1:5" x14ac:dyDescent="0.25">
      <c r="A3577" s="6" t="s">
        <v>3755</v>
      </c>
      <c r="B3577" s="6" t="s">
        <v>29882</v>
      </c>
      <c r="C3577" s="6" t="s">
        <v>29901</v>
      </c>
      <c r="D3577" s="6" t="s">
        <v>29865</v>
      </c>
      <c r="E3577" s="6" t="s">
        <v>29839</v>
      </c>
    </row>
    <row r="3578" spans="1:5" x14ac:dyDescent="0.25">
      <c r="A3578" s="6" t="s">
        <v>9704</v>
      </c>
      <c r="B3578" s="6" t="s">
        <v>29882</v>
      </c>
      <c r="C3578" s="6" t="s">
        <v>29891</v>
      </c>
      <c r="D3578" s="6" t="s">
        <v>29865</v>
      </c>
      <c r="E3578" s="6" t="s">
        <v>29839</v>
      </c>
    </row>
    <row r="3579" spans="1:5" x14ac:dyDescent="0.25">
      <c r="A3579" s="6" t="s">
        <v>23843</v>
      </c>
      <c r="B3579" s="6" t="s">
        <v>29875</v>
      </c>
      <c r="C3579" s="6" t="s">
        <v>29891</v>
      </c>
      <c r="D3579" s="6" t="s">
        <v>29865</v>
      </c>
      <c r="E3579" s="6" t="s">
        <v>29839</v>
      </c>
    </row>
    <row r="3580" spans="1:5" x14ac:dyDescent="0.25">
      <c r="A3580" s="6" t="s">
        <v>13780</v>
      </c>
      <c r="B3580" s="6" t="s">
        <v>29875</v>
      </c>
      <c r="C3580" s="6" t="s">
        <v>29891</v>
      </c>
      <c r="D3580" s="6" t="s">
        <v>29865</v>
      </c>
      <c r="E3580" s="6" t="s">
        <v>29839</v>
      </c>
    </row>
    <row r="3581" spans="1:5" x14ac:dyDescent="0.25">
      <c r="A3581" s="6" t="s">
        <v>24324</v>
      </c>
      <c r="B3581" s="6" t="s">
        <v>29905</v>
      </c>
      <c r="C3581" s="6" t="s">
        <v>29913</v>
      </c>
      <c r="D3581" s="6" t="s">
        <v>29862</v>
      </c>
      <c r="E3581" s="6" t="s">
        <v>29830</v>
      </c>
    </row>
    <row r="3582" spans="1:5" x14ac:dyDescent="0.25">
      <c r="A3582" s="6" t="s">
        <v>21301</v>
      </c>
      <c r="B3582" s="6" t="s">
        <v>29873</v>
      </c>
      <c r="C3582" s="6" t="s">
        <v>29854</v>
      </c>
      <c r="D3582" s="6" t="s">
        <v>29862</v>
      </c>
      <c r="E3582" s="6" t="s">
        <v>29842</v>
      </c>
    </row>
    <row r="3583" spans="1:5" x14ac:dyDescent="0.25">
      <c r="A3583" s="6" t="s">
        <v>16952</v>
      </c>
      <c r="B3583" s="6" t="s">
        <v>29875</v>
      </c>
      <c r="C3583" s="6" t="s">
        <v>29916</v>
      </c>
      <c r="D3583" s="6" t="s">
        <v>29862</v>
      </c>
      <c r="E3583" s="6" t="s">
        <v>29839</v>
      </c>
    </row>
    <row r="3584" spans="1:5" x14ac:dyDescent="0.25">
      <c r="A3584" s="6" t="s">
        <v>24742</v>
      </c>
      <c r="B3584" s="6" t="s">
        <v>29875</v>
      </c>
      <c r="C3584" s="6" t="s">
        <v>29894</v>
      </c>
      <c r="D3584" s="6" t="s">
        <v>29865</v>
      </c>
      <c r="E3584" s="6" t="s">
        <v>29839</v>
      </c>
    </row>
    <row r="3585" spans="1:5" x14ac:dyDescent="0.25">
      <c r="A3585" s="6" t="s">
        <v>19553</v>
      </c>
      <c r="B3585" s="6" t="s">
        <v>29875</v>
      </c>
      <c r="C3585" s="6" t="s">
        <v>29883</v>
      </c>
      <c r="D3585" s="6" t="s">
        <v>29862</v>
      </c>
      <c r="E3585" s="6" t="s">
        <v>29830</v>
      </c>
    </row>
    <row r="3586" spans="1:5" x14ac:dyDescent="0.25">
      <c r="A3586" s="6" t="s">
        <v>2275</v>
      </c>
      <c r="B3586" s="6" t="s">
        <v>29875</v>
      </c>
      <c r="C3586" s="6" t="s">
        <v>29910</v>
      </c>
      <c r="D3586" s="6" t="s">
        <v>29865</v>
      </c>
      <c r="E3586" s="6" t="s">
        <v>29839</v>
      </c>
    </row>
    <row r="3587" spans="1:5" x14ac:dyDescent="0.25">
      <c r="A3587" s="6" t="s">
        <v>24316</v>
      </c>
      <c r="B3587" s="6" t="s">
        <v>29905</v>
      </c>
      <c r="C3587" s="6" t="s">
        <v>29891</v>
      </c>
      <c r="D3587" s="6" t="s">
        <v>29865</v>
      </c>
      <c r="E3587" s="6" t="s">
        <v>29830</v>
      </c>
    </row>
    <row r="3588" spans="1:5" x14ac:dyDescent="0.25">
      <c r="A3588" s="6" t="s">
        <v>23732</v>
      </c>
      <c r="B3588" s="6" t="s">
        <v>29875</v>
      </c>
      <c r="C3588" s="6" t="s">
        <v>29876</v>
      </c>
      <c r="D3588" s="6" t="s">
        <v>29862</v>
      </c>
      <c r="E3588" s="6" t="s">
        <v>29830</v>
      </c>
    </row>
    <row r="3589" spans="1:5" x14ac:dyDescent="0.25">
      <c r="A3589" s="6" t="s">
        <v>21302</v>
      </c>
      <c r="B3589" s="6" t="s">
        <v>29875</v>
      </c>
      <c r="C3589" s="6" t="s">
        <v>29903</v>
      </c>
      <c r="D3589" s="6" t="s">
        <v>29865</v>
      </c>
      <c r="E3589" s="6" t="s">
        <v>29839</v>
      </c>
    </row>
    <row r="3590" spans="1:5" x14ac:dyDescent="0.25">
      <c r="A3590" s="6" t="s">
        <v>5760</v>
      </c>
      <c r="B3590" s="6" t="s">
        <v>29875</v>
      </c>
      <c r="C3590" s="6" t="s">
        <v>29886</v>
      </c>
      <c r="D3590" s="6" t="s">
        <v>29865</v>
      </c>
      <c r="E3590" s="6" t="s">
        <v>29839</v>
      </c>
    </row>
    <row r="3591" spans="1:5" x14ac:dyDescent="0.25">
      <c r="A3591" s="6" t="s">
        <v>3764</v>
      </c>
      <c r="B3591" s="6" t="s">
        <v>29875</v>
      </c>
      <c r="C3591" s="6" t="s">
        <v>29841</v>
      </c>
      <c r="D3591" s="6" t="s">
        <v>29865</v>
      </c>
      <c r="E3591" s="6" t="s">
        <v>29839</v>
      </c>
    </row>
    <row r="3592" spans="1:5" x14ac:dyDescent="0.25">
      <c r="A3592" s="6" t="s">
        <v>13784</v>
      </c>
      <c r="B3592" s="6" t="s">
        <v>29875</v>
      </c>
      <c r="C3592" s="6" t="s">
        <v>29903</v>
      </c>
      <c r="D3592" s="6" t="s">
        <v>29865</v>
      </c>
      <c r="E3592" s="6" t="s">
        <v>29839</v>
      </c>
    </row>
    <row r="3593" spans="1:5" x14ac:dyDescent="0.25">
      <c r="A3593" s="6" t="s">
        <v>11734</v>
      </c>
      <c r="B3593" s="6" t="s">
        <v>29875</v>
      </c>
      <c r="C3593" s="6" t="s">
        <v>29917</v>
      </c>
      <c r="D3593" s="6" t="s">
        <v>29865</v>
      </c>
      <c r="E3593" s="6" t="s">
        <v>29839</v>
      </c>
    </row>
    <row r="3594" spans="1:5" x14ac:dyDescent="0.25">
      <c r="A3594" s="6" t="s">
        <v>24489</v>
      </c>
      <c r="B3594" s="6" t="s">
        <v>29875</v>
      </c>
      <c r="C3594" s="6" t="s">
        <v>29913</v>
      </c>
      <c r="D3594" s="6" t="s">
        <v>29862</v>
      </c>
      <c r="E3594" s="6" t="s">
        <v>29830</v>
      </c>
    </row>
    <row r="3595" spans="1:5" x14ac:dyDescent="0.25">
      <c r="A3595" s="6" t="s">
        <v>2279</v>
      </c>
      <c r="B3595" s="6" t="s">
        <v>29875</v>
      </c>
      <c r="C3595" s="6" t="s">
        <v>29902</v>
      </c>
      <c r="D3595" s="6" t="s">
        <v>29865</v>
      </c>
      <c r="E3595" s="6" t="s">
        <v>29839</v>
      </c>
    </row>
    <row r="3596" spans="1:5" x14ac:dyDescent="0.25">
      <c r="A3596" s="6" t="s">
        <v>21303</v>
      </c>
      <c r="B3596" s="6" t="s">
        <v>29875</v>
      </c>
      <c r="C3596" s="6" t="s">
        <v>29911</v>
      </c>
      <c r="D3596" s="6" t="s">
        <v>29862</v>
      </c>
      <c r="E3596" s="6" t="s">
        <v>29842</v>
      </c>
    </row>
    <row r="3597" spans="1:5" x14ac:dyDescent="0.25">
      <c r="A3597" s="6" t="s">
        <v>3765</v>
      </c>
      <c r="B3597" s="6" t="s">
        <v>29875</v>
      </c>
      <c r="C3597" s="6" t="s">
        <v>29930</v>
      </c>
      <c r="D3597" s="6" t="s">
        <v>29862</v>
      </c>
      <c r="E3597" s="6" t="s">
        <v>29839</v>
      </c>
    </row>
    <row r="3598" spans="1:5" x14ac:dyDescent="0.25">
      <c r="A3598" s="6" t="s">
        <v>5764</v>
      </c>
      <c r="B3598" s="6" t="s">
        <v>29882</v>
      </c>
      <c r="C3598" s="6" t="s">
        <v>29901</v>
      </c>
      <c r="D3598" s="6" t="s">
        <v>29865</v>
      </c>
      <c r="E3598" s="6" t="s">
        <v>29839</v>
      </c>
    </row>
    <row r="3599" spans="1:5" x14ac:dyDescent="0.25">
      <c r="A3599" s="6" t="s">
        <v>24555</v>
      </c>
      <c r="B3599" s="6" t="s">
        <v>29873</v>
      </c>
      <c r="C3599" s="6" t="s">
        <v>29907</v>
      </c>
      <c r="D3599" s="6" t="s">
        <v>29862</v>
      </c>
      <c r="E3599" s="6" t="s">
        <v>29830</v>
      </c>
    </row>
    <row r="3600" spans="1:5" x14ac:dyDescent="0.25">
      <c r="A3600" s="6" t="s">
        <v>15944</v>
      </c>
      <c r="B3600" s="6" t="s">
        <v>29875</v>
      </c>
      <c r="C3600" s="6" t="s">
        <v>29888</v>
      </c>
      <c r="D3600" s="6" t="s">
        <v>29862</v>
      </c>
      <c r="E3600" s="6" t="s">
        <v>29839</v>
      </c>
    </row>
    <row r="3601" spans="1:5" x14ac:dyDescent="0.25">
      <c r="A3601" s="6" t="s">
        <v>2283</v>
      </c>
      <c r="B3601" s="6" t="s">
        <v>29882</v>
      </c>
      <c r="C3601" s="6" t="s">
        <v>29899</v>
      </c>
      <c r="D3601" s="6" t="s">
        <v>29865</v>
      </c>
      <c r="E3601" s="6" t="s">
        <v>29839</v>
      </c>
    </row>
    <row r="3602" spans="1:5" x14ac:dyDescent="0.25">
      <c r="A3602" s="6" t="s">
        <v>22749</v>
      </c>
      <c r="B3602" s="6" t="s">
        <v>29875</v>
      </c>
      <c r="C3602" s="6" t="s">
        <v>29917</v>
      </c>
      <c r="D3602" s="6" t="s">
        <v>29865</v>
      </c>
      <c r="E3602" s="6" t="s">
        <v>29839</v>
      </c>
    </row>
    <row r="3603" spans="1:5" x14ac:dyDescent="0.25">
      <c r="A3603" s="6" t="s">
        <v>23281</v>
      </c>
      <c r="B3603" s="6" t="s">
        <v>29875</v>
      </c>
      <c r="C3603" s="6" t="s">
        <v>29846</v>
      </c>
      <c r="D3603" s="6" t="s">
        <v>29862</v>
      </c>
      <c r="E3603" s="6" t="s">
        <v>29839</v>
      </c>
    </row>
    <row r="3604" spans="1:5" x14ac:dyDescent="0.25">
      <c r="A3604" s="6" t="s">
        <v>8144</v>
      </c>
      <c r="B3604" s="6" t="s">
        <v>29875</v>
      </c>
      <c r="C3604" s="6" t="s">
        <v>29891</v>
      </c>
      <c r="D3604" s="6" t="s">
        <v>29865</v>
      </c>
      <c r="E3604" s="6" t="s">
        <v>29839</v>
      </c>
    </row>
    <row r="3605" spans="1:5" x14ac:dyDescent="0.25">
      <c r="A3605" s="6" t="s">
        <v>21305</v>
      </c>
      <c r="B3605" s="6" t="s">
        <v>29875</v>
      </c>
      <c r="C3605" s="6" t="s">
        <v>29894</v>
      </c>
      <c r="D3605" s="6" t="s">
        <v>29865</v>
      </c>
      <c r="E3605" s="6" t="s">
        <v>29839</v>
      </c>
    </row>
    <row r="3606" spans="1:5" x14ac:dyDescent="0.25">
      <c r="A3606" s="6" t="s">
        <v>21306</v>
      </c>
      <c r="B3606" s="6" t="s">
        <v>29875</v>
      </c>
      <c r="C3606" s="6" t="s">
        <v>29874</v>
      </c>
      <c r="D3606" s="6" t="s">
        <v>29862</v>
      </c>
      <c r="E3606" s="6" t="s">
        <v>29839</v>
      </c>
    </row>
    <row r="3607" spans="1:5" x14ac:dyDescent="0.25">
      <c r="A3607" s="6" t="s">
        <v>23704</v>
      </c>
      <c r="B3607" s="6" t="s">
        <v>29875</v>
      </c>
      <c r="C3607" s="6" t="s">
        <v>29895</v>
      </c>
      <c r="D3607" s="6" t="s">
        <v>29862</v>
      </c>
      <c r="E3607" s="6" t="s">
        <v>29839</v>
      </c>
    </row>
    <row r="3608" spans="1:5" x14ac:dyDescent="0.25">
      <c r="A3608" s="6" t="s">
        <v>11740</v>
      </c>
      <c r="B3608" s="6" t="s">
        <v>29875</v>
      </c>
      <c r="C3608" s="6" t="s">
        <v>29891</v>
      </c>
      <c r="D3608" s="6" t="s">
        <v>29865</v>
      </c>
      <c r="E3608" s="6" t="s">
        <v>29839</v>
      </c>
    </row>
    <row r="3609" spans="1:5" x14ac:dyDescent="0.25">
      <c r="A3609" s="6" t="s">
        <v>13787</v>
      </c>
      <c r="B3609" s="6" t="s">
        <v>29875</v>
      </c>
      <c r="C3609" s="6" t="s">
        <v>29891</v>
      </c>
      <c r="D3609" s="6" t="s">
        <v>29865</v>
      </c>
      <c r="E3609" s="6" t="s">
        <v>29839</v>
      </c>
    </row>
    <row r="3610" spans="1:5" x14ac:dyDescent="0.25">
      <c r="A3610" s="6" t="s">
        <v>17915</v>
      </c>
      <c r="B3610" s="6" t="s">
        <v>29875</v>
      </c>
      <c r="C3610" s="6" t="s">
        <v>29883</v>
      </c>
      <c r="D3610" s="6" t="s">
        <v>29862</v>
      </c>
      <c r="E3610" s="6" t="s">
        <v>29830</v>
      </c>
    </row>
    <row r="3611" spans="1:5" x14ac:dyDescent="0.25">
      <c r="A3611" s="6" t="s">
        <v>24513</v>
      </c>
      <c r="B3611" s="6" t="s">
        <v>29875</v>
      </c>
      <c r="C3611" s="6" t="s">
        <v>29950</v>
      </c>
      <c r="D3611" s="6" t="s">
        <v>29865</v>
      </c>
      <c r="E3611" s="6" t="s">
        <v>29839</v>
      </c>
    </row>
    <row r="3612" spans="1:5" x14ac:dyDescent="0.25">
      <c r="A3612" s="6" t="s">
        <v>24628</v>
      </c>
      <c r="B3612" s="6" t="s">
        <v>29875</v>
      </c>
      <c r="C3612" s="6" t="s">
        <v>29889</v>
      </c>
      <c r="D3612" s="6" t="s">
        <v>29862</v>
      </c>
      <c r="E3612" s="6" t="s">
        <v>29842</v>
      </c>
    </row>
    <row r="3613" spans="1:5" x14ac:dyDescent="0.25">
      <c r="A3613" s="6" t="s">
        <v>22880</v>
      </c>
      <c r="B3613" s="6" t="s">
        <v>2971</v>
      </c>
      <c r="C3613" s="6" t="s">
        <v>29878</v>
      </c>
      <c r="D3613" s="6" t="s">
        <v>29862</v>
      </c>
      <c r="E3613" s="6" t="s">
        <v>29830</v>
      </c>
    </row>
    <row r="3614" spans="1:5" x14ac:dyDescent="0.25">
      <c r="A3614" s="6" t="s">
        <v>10064</v>
      </c>
      <c r="B3614" s="6" t="s">
        <v>29875</v>
      </c>
      <c r="C3614" s="6" t="s">
        <v>29907</v>
      </c>
      <c r="D3614" s="6" t="s">
        <v>29862</v>
      </c>
      <c r="E3614" s="6" t="s">
        <v>29842</v>
      </c>
    </row>
    <row r="3615" spans="1:5" x14ac:dyDescent="0.25">
      <c r="A3615" s="6" t="s">
        <v>24133</v>
      </c>
      <c r="B3615" s="6" t="s">
        <v>29905</v>
      </c>
      <c r="C3615" s="6" t="s">
        <v>29891</v>
      </c>
      <c r="D3615" s="6" t="s">
        <v>29865</v>
      </c>
      <c r="E3615" s="6" t="s">
        <v>29830</v>
      </c>
    </row>
    <row r="3616" spans="1:5" x14ac:dyDescent="0.25">
      <c r="A3616" s="6" t="s">
        <v>21308</v>
      </c>
      <c r="B3616" s="6" t="s">
        <v>29875</v>
      </c>
      <c r="C3616" s="6" t="s">
        <v>29889</v>
      </c>
      <c r="D3616" s="6" t="s">
        <v>29862</v>
      </c>
      <c r="E3616" s="6" t="s">
        <v>29842</v>
      </c>
    </row>
    <row r="3617" spans="1:5" x14ac:dyDescent="0.25">
      <c r="A3617" s="6" t="s">
        <v>23871</v>
      </c>
      <c r="B3617" s="6" t="s">
        <v>29905</v>
      </c>
      <c r="C3617" s="6" t="s">
        <v>29891</v>
      </c>
      <c r="D3617" s="6" t="s">
        <v>29865</v>
      </c>
      <c r="E3617" s="6" t="s">
        <v>29830</v>
      </c>
    </row>
    <row r="3618" spans="1:5" x14ac:dyDescent="0.25">
      <c r="A3618" s="6" t="s">
        <v>3771</v>
      </c>
      <c r="B3618" s="6" t="s">
        <v>29875</v>
      </c>
      <c r="C3618" s="6" t="s">
        <v>29891</v>
      </c>
      <c r="D3618" s="6" t="s">
        <v>29865</v>
      </c>
      <c r="E3618" s="6" t="s">
        <v>29839</v>
      </c>
    </row>
    <row r="3619" spans="1:5" x14ac:dyDescent="0.25">
      <c r="A3619" s="6" t="s">
        <v>21310</v>
      </c>
      <c r="B3619" s="6" t="s">
        <v>29875</v>
      </c>
      <c r="C3619" s="6" t="s">
        <v>29889</v>
      </c>
      <c r="D3619" s="6" t="s">
        <v>29862</v>
      </c>
      <c r="E3619" s="6" t="s">
        <v>29839</v>
      </c>
    </row>
    <row r="3620" spans="1:5" x14ac:dyDescent="0.25">
      <c r="A3620" s="6" t="s">
        <v>21311</v>
      </c>
      <c r="B3620" s="6" t="s">
        <v>29875</v>
      </c>
      <c r="C3620" s="6" t="s">
        <v>29889</v>
      </c>
      <c r="D3620" s="6" t="s">
        <v>29862</v>
      </c>
      <c r="E3620" s="6" t="s">
        <v>29839</v>
      </c>
    </row>
    <row r="3621" spans="1:5" x14ac:dyDescent="0.25">
      <c r="A3621" s="6" t="s">
        <v>14956</v>
      </c>
      <c r="B3621" s="6" t="s">
        <v>29875</v>
      </c>
      <c r="C3621" s="6" t="s">
        <v>29887</v>
      </c>
      <c r="D3621" s="6" t="s">
        <v>29862</v>
      </c>
      <c r="E3621" s="6" t="s">
        <v>29839</v>
      </c>
    </row>
    <row r="3622" spans="1:5" x14ac:dyDescent="0.25">
      <c r="A3622" s="6" t="s">
        <v>5772</v>
      </c>
      <c r="B3622" s="6" t="s">
        <v>29882</v>
      </c>
      <c r="C3622" s="6" t="s">
        <v>29885</v>
      </c>
      <c r="D3622" s="6" t="s">
        <v>29862</v>
      </c>
      <c r="E3622" s="6" t="s">
        <v>29839</v>
      </c>
    </row>
    <row r="3623" spans="1:5" x14ac:dyDescent="0.25">
      <c r="A3623" s="6" t="s">
        <v>22730</v>
      </c>
      <c r="B3623" s="6" t="s">
        <v>29875</v>
      </c>
      <c r="C3623" s="6" t="s">
        <v>29913</v>
      </c>
      <c r="D3623" s="6" t="s">
        <v>29862</v>
      </c>
      <c r="E3623" s="6" t="s">
        <v>29839</v>
      </c>
    </row>
    <row r="3624" spans="1:5" x14ac:dyDescent="0.25">
      <c r="A3624" s="6" t="s">
        <v>24988</v>
      </c>
      <c r="B3624" s="6" t="s">
        <v>29875</v>
      </c>
      <c r="C3624" s="6" t="s">
        <v>29908</v>
      </c>
      <c r="D3624" s="6" t="s">
        <v>29865</v>
      </c>
      <c r="E3624" s="6" t="s">
        <v>29839</v>
      </c>
    </row>
    <row r="3625" spans="1:5" x14ac:dyDescent="0.25">
      <c r="A3625" s="6" t="s">
        <v>13790</v>
      </c>
      <c r="B3625" s="6" t="s">
        <v>29882</v>
      </c>
      <c r="C3625" s="6" t="s">
        <v>29899</v>
      </c>
      <c r="D3625" s="6" t="s">
        <v>29865</v>
      </c>
      <c r="E3625" s="6" t="s">
        <v>29839</v>
      </c>
    </row>
    <row r="3626" spans="1:5" x14ac:dyDescent="0.25">
      <c r="A3626" s="6" t="s">
        <v>24790</v>
      </c>
      <c r="B3626" s="6" t="s">
        <v>29873</v>
      </c>
      <c r="C3626" s="6" t="s">
        <v>29909</v>
      </c>
      <c r="D3626" s="6" t="s">
        <v>29862</v>
      </c>
      <c r="E3626" s="6" t="s">
        <v>29839</v>
      </c>
    </row>
    <row r="3627" spans="1:5" x14ac:dyDescent="0.25">
      <c r="A3627" s="6" t="s">
        <v>24291</v>
      </c>
      <c r="B3627" s="6" t="s">
        <v>29875</v>
      </c>
      <c r="C3627" s="6" t="s">
        <v>29891</v>
      </c>
      <c r="D3627" s="6" t="s">
        <v>29865</v>
      </c>
      <c r="E3627" s="6" t="s">
        <v>29839</v>
      </c>
    </row>
    <row r="3628" spans="1:5" x14ac:dyDescent="0.25">
      <c r="A3628" s="6" t="s">
        <v>22868</v>
      </c>
      <c r="B3628" s="6" t="s">
        <v>29873</v>
      </c>
      <c r="C3628" s="6" t="s">
        <v>29849</v>
      </c>
      <c r="D3628" s="6" t="s">
        <v>29862</v>
      </c>
      <c r="E3628" s="6" t="s">
        <v>29839</v>
      </c>
    </row>
    <row r="3629" spans="1:5" x14ac:dyDescent="0.25">
      <c r="A3629" s="6" t="s">
        <v>24936</v>
      </c>
      <c r="B3629" s="6" t="s">
        <v>29875</v>
      </c>
      <c r="C3629" s="6" t="s">
        <v>29838</v>
      </c>
      <c r="D3629" s="6" t="s">
        <v>29862</v>
      </c>
      <c r="E3629" s="6" t="s">
        <v>29830</v>
      </c>
    </row>
    <row r="3630" spans="1:5" x14ac:dyDescent="0.25">
      <c r="A3630" s="6" t="s">
        <v>5777</v>
      </c>
      <c r="B3630" s="6" t="s">
        <v>29875</v>
      </c>
      <c r="C3630" s="6" t="s">
        <v>29918</v>
      </c>
      <c r="D3630" s="6" t="s">
        <v>29865</v>
      </c>
      <c r="E3630" s="6" t="s">
        <v>29839</v>
      </c>
    </row>
    <row r="3631" spans="1:5" x14ac:dyDescent="0.25">
      <c r="A3631" s="6" t="s">
        <v>21313</v>
      </c>
      <c r="B3631" s="6" t="s">
        <v>29875</v>
      </c>
      <c r="C3631" s="6" t="s">
        <v>29891</v>
      </c>
      <c r="D3631" s="6" t="s">
        <v>29865</v>
      </c>
      <c r="E3631" s="6" t="s">
        <v>29839</v>
      </c>
    </row>
    <row r="3632" spans="1:5" x14ac:dyDescent="0.25">
      <c r="A3632" s="6" t="s">
        <v>17920</v>
      </c>
      <c r="B3632" s="6" t="s">
        <v>29873</v>
      </c>
      <c r="C3632" s="6" t="s">
        <v>29912</v>
      </c>
      <c r="D3632" s="6" t="s">
        <v>29862</v>
      </c>
      <c r="E3632" s="6" t="s">
        <v>29830</v>
      </c>
    </row>
    <row r="3633" spans="1:5" x14ac:dyDescent="0.25">
      <c r="A3633" s="6" t="s">
        <v>358</v>
      </c>
      <c r="B3633" s="6" t="s">
        <v>29875</v>
      </c>
      <c r="C3633" s="6" t="s">
        <v>29841</v>
      </c>
      <c r="D3633" s="6" t="s">
        <v>29865</v>
      </c>
      <c r="E3633" s="6" t="s">
        <v>29839</v>
      </c>
    </row>
    <row r="3634" spans="1:5" x14ac:dyDescent="0.25">
      <c r="A3634" s="6" t="s">
        <v>5779</v>
      </c>
      <c r="B3634" s="6" t="s">
        <v>29875</v>
      </c>
      <c r="C3634" s="6" t="s">
        <v>29903</v>
      </c>
      <c r="D3634" s="6" t="s">
        <v>29865</v>
      </c>
      <c r="E3634" s="6" t="s">
        <v>29839</v>
      </c>
    </row>
    <row r="3635" spans="1:5" x14ac:dyDescent="0.25">
      <c r="A3635" s="6" t="s">
        <v>19557</v>
      </c>
      <c r="B3635" s="6" t="s">
        <v>29875</v>
      </c>
      <c r="C3635" s="6" t="s">
        <v>29891</v>
      </c>
      <c r="D3635" s="6" t="s">
        <v>29865</v>
      </c>
      <c r="E3635" s="6" t="s">
        <v>29839</v>
      </c>
    </row>
    <row r="3636" spans="1:5" x14ac:dyDescent="0.25">
      <c r="A3636" s="6" t="s">
        <v>8156</v>
      </c>
      <c r="B3636" s="6" t="s">
        <v>29875</v>
      </c>
      <c r="C3636" s="6" t="s">
        <v>29916</v>
      </c>
      <c r="D3636" s="6" t="s">
        <v>29862</v>
      </c>
      <c r="E3636" s="6" t="s">
        <v>29842</v>
      </c>
    </row>
    <row r="3637" spans="1:5" x14ac:dyDescent="0.25">
      <c r="A3637" s="6" t="s">
        <v>1427</v>
      </c>
      <c r="B3637" s="6" t="s">
        <v>29875</v>
      </c>
      <c r="C3637" s="6" t="s">
        <v>29891</v>
      </c>
      <c r="D3637" s="6" t="s">
        <v>29865</v>
      </c>
      <c r="E3637" s="6" t="s">
        <v>29839</v>
      </c>
    </row>
    <row r="3638" spans="1:5" x14ac:dyDescent="0.25">
      <c r="A3638" s="6" t="s">
        <v>3776</v>
      </c>
      <c r="B3638" s="6" t="s">
        <v>29875</v>
      </c>
      <c r="C3638" s="6" t="s">
        <v>29927</v>
      </c>
      <c r="D3638" s="6" t="s">
        <v>29862</v>
      </c>
      <c r="E3638" s="6" t="s">
        <v>29839</v>
      </c>
    </row>
    <row r="3639" spans="1:5" x14ac:dyDescent="0.25">
      <c r="A3639" s="6" t="s">
        <v>13795</v>
      </c>
      <c r="B3639" s="6" t="s">
        <v>29875</v>
      </c>
      <c r="C3639" s="6" t="s">
        <v>29932</v>
      </c>
      <c r="D3639" s="6" t="s">
        <v>29862</v>
      </c>
      <c r="E3639" s="6" t="s">
        <v>29842</v>
      </c>
    </row>
    <row r="3640" spans="1:5" x14ac:dyDescent="0.25">
      <c r="A3640" s="6" t="s">
        <v>23786</v>
      </c>
      <c r="B3640" s="6" t="s">
        <v>29905</v>
      </c>
      <c r="C3640" s="6" t="s">
        <v>29891</v>
      </c>
      <c r="D3640" s="6" t="s">
        <v>29865</v>
      </c>
      <c r="E3640" s="6" t="s">
        <v>29830</v>
      </c>
    </row>
    <row r="3641" spans="1:5" x14ac:dyDescent="0.25">
      <c r="A3641" s="6" t="s">
        <v>23945</v>
      </c>
      <c r="B3641" s="6" t="s">
        <v>29875</v>
      </c>
      <c r="C3641" s="6" t="s">
        <v>29876</v>
      </c>
      <c r="D3641" s="6" t="s">
        <v>29862</v>
      </c>
      <c r="E3641" s="6" t="s">
        <v>29839</v>
      </c>
    </row>
    <row r="3642" spans="1:5" x14ac:dyDescent="0.25">
      <c r="A3642" s="6" t="s">
        <v>21314</v>
      </c>
      <c r="B3642" s="6" t="s">
        <v>29875</v>
      </c>
      <c r="C3642" s="6" t="s">
        <v>29876</v>
      </c>
      <c r="D3642" s="6" t="s">
        <v>29862</v>
      </c>
      <c r="E3642" s="6" t="s">
        <v>29830</v>
      </c>
    </row>
    <row r="3643" spans="1:5" x14ac:dyDescent="0.25">
      <c r="A3643" s="6" t="s">
        <v>21315</v>
      </c>
      <c r="B3643" s="6" t="s">
        <v>29875</v>
      </c>
      <c r="C3643" s="6" t="s">
        <v>29849</v>
      </c>
      <c r="D3643" s="6" t="s">
        <v>29862</v>
      </c>
      <c r="E3643" s="6" t="s">
        <v>29830</v>
      </c>
    </row>
    <row r="3644" spans="1:5" x14ac:dyDescent="0.25">
      <c r="A3644" s="6" t="s">
        <v>23805</v>
      </c>
      <c r="B3644" s="6" t="s">
        <v>29875</v>
      </c>
      <c r="C3644" s="6" t="s">
        <v>29891</v>
      </c>
      <c r="D3644" s="6" t="s">
        <v>29865</v>
      </c>
      <c r="E3644" s="6" t="s">
        <v>29839</v>
      </c>
    </row>
    <row r="3645" spans="1:5" x14ac:dyDescent="0.25">
      <c r="A3645" s="6" t="s">
        <v>21316</v>
      </c>
      <c r="B3645" s="6" t="s">
        <v>29875</v>
      </c>
      <c r="C3645" s="6" t="s">
        <v>29851</v>
      </c>
      <c r="D3645" s="6" t="s">
        <v>29862</v>
      </c>
      <c r="E3645" s="6" t="s">
        <v>29842</v>
      </c>
    </row>
    <row r="3646" spans="1:5" x14ac:dyDescent="0.25">
      <c r="A3646" s="6" t="s">
        <v>8160</v>
      </c>
      <c r="B3646" s="6" t="s">
        <v>29882</v>
      </c>
      <c r="C3646" s="6" t="s">
        <v>29844</v>
      </c>
      <c r="D3646" s="6" t="s">
        <v>29862</v>
      </c>
      <c r="E3646" s="6" t="s">
        <v>29839</v>
      </c>
    </row>
    <row r="3647" spans="1:5" x14ac:dyDescent="0.25">
      <c r="A3647" s="6" t="s">
        <v>23217</v>
      </c>
      <c r="B3647" s="6" t="s">
        <v>29875</v>
      </c>
      <c r="C3647" s="6" t="s">
        <v>29854</v>
      </c>
      <c r="D3647" s="6" t="s">
        <v>29862</v>
      </c>
      <c r="E3647" s="6" t="s">
        <v>29830</v>
      </c>
    </row>
    <row r="3648" spans="1:5" x14ac:dyDescent="0.25">
      <c r="A3648" s="6" t="s">
        <v>22651</v>
      </c>
      <c r="B3648" s="6" t="s">
        <v>29875</v>
      </c>
      <c r="C3648" s="6" t="s">
        <v>29916</v>
      </c>
      <c r="D3648" s="6" t="s">
        <v>29862</v>
      </c>
      <c r="E3648" s="6" t="s">
        <v>29842</v>
      </c>
    </row>
    <row r="3649" spans="1:5" x14ac:dyDescent="0.25">
      <c r="A3649" s="6" t="s">
        <v>22579</v>
      </c>
      <c r="B3649" s="6" t="s">
        <v>29875</v>
      </c>
      <c r="C3649" s="6" t="s">
        <v>29916</v>
      </c>
      <c r="D3649" s="6" t="s">
        <v>29862</v>
      </c>
      <c r="E3649" s="6" t="s">
        <v>29830</v>
      </c>
    </row>
    <row r="3650" spans="1:5" x14ac:dyDescent="0.25">
      <c r="A3650" s="6" t="s">
        <v>21317</v>
      </c>
      <c r="B3650" s="6" t="s">
        <v>29875</v>
      </c>
      <c r="C3650" s="6" t="s">
        <v>29908</v>
      </c>
      <c r="D3650" s="6" t="s">
        <v>29865</v>
      </c>
      <c r="E3650" s="6" t="s">
        <v>29839</v>
      </c>
    </row>
    <row r="3651" spans="1:5" x14ac:dyDescent="0.25">
      <c r="A3651" s="6" t="s">
        <v>13799</v>
      </c>
      <c r="B3651" s="6" t="s">
        <v>29875</v>
      </c>
      <c r="C3651" s="6" t="s">
        <v>29941</v>
      </c>
      <c r="D3651" s="6" t="s">
        <v>29865</v>
      </c>
      <c r="E3651" s="6" t="s">
        <v>29839</v>
      </c>
    </row>
    <row r="3652" spans="1:5" x14ac:dyDescent="0.25">
      <c r="A3652" s="6" t="s">
        <v>5783</v>
      </c>
      <c r="B3652" s="6" t="s">
        <v>29875</v>
      </c>
      <c r="C3652" s="6" t="s">
        <v>29876</v>
      </c>
      <c r="D3652" s="6" t="s">
        <v>29862</v>
      </c>
      <c r="E3652" s="6" t="s">
        <v>29839</v>
      </c>
    </row>
    <row r="3653" spans="1:5" x14ac:dyDescent="0.25">
      <c r="A3653" s="6" t="s">
        <v>15955</v>
      </c>
      <c r="B3653" s="6" t="s">
        <v>29875</v>
      </c>
      <c r="C3653" s="6" t="s">
        <v>29895</v>
      </c>
      <c r="D3653" s="6" t="s">
        <v>29862</v>
      </c>
      <c r="E3653" s="6" t="s">
        <v>29839</v>
      </c>
    </row>
    <row r="3654" spans="1:5" x14ac:dyDescent="0.25">
      <c r="A3654" s="6" t="s">
        <v>21320</v>
      </c>
      <c r="B3654" s="6" t="s">
        <v>29873</v>
      </c>
      <c r="C3654" s="6" t="s">
        <v>29912</v>
      </c>
      <c r="D3654" s="6" t="s">
        <v>29862</v>
      </c>
      <c r="E3654" s="6" t="s">
        <v>29842</v>
      </c>
    </row>
    <row r="3655" spans="1:5" x14ac:dyDescent="0.25">
      <c r="A3655" s="6" t="s">
        <v>8163</v>
      </c>
      <c r="B3655" s="6" t="s">
        <v>29873</v>
      </c>
      <c r="C3655" s="6" t="s">
        <v>29928</v>
      </c>
      <c r="D3655" s="6" t="s">
        <v>29862</v>
      </c>
      <c r="E3655" s="6" t="s">
        <v>29839</v>
      </c>
    </row>
    <row r="3656" spans="1:5" x14ac:dyDescent="0.25">
      <c r="A3656" s="6" t="s">
        <v>19562</v>
      </c>
      <c r="B3656" s="6" t="s">
        <v>29875</v>
      </c>
      <c r="C3656" s="6" t="s">
        <v>29876</v>
      </c>
      <c r="D3656" s="6" t="s">
        <v>29862</v>
      </c>
      <c r="E3656" s="6" t="s">
        <v>29830</v>
      </c>
    </row>
    <row r="3657" spans="1:5" x14ac:dyDescent="0.25">
      <c r="A3657" s="6" t="s">
        <v>21322</v>
      </c>
      <c r="B3657" s="6" t="s">
        <v>29873</v>
      </c>
      <c r="C3657" s="6" t="s">
        <v>29887</v>
      </c>
      <c r="D3657" s="6" t="s">
        <v>29862</v>
      </c>
      <c r="E3657" s="6" t="s">
        <v>29842</v>
      </c>
    </row>
    <row r="3658" spans="1:5" x14ac:dyDescent="0.25">
      <c r="A3658" s="6" t="s">
        <v>22897</v>
      </c>
      <c r="B3658" s="6" t="s">
        <v>29873</v>
      </c>
      <c r="C3658" s="6" t="s">
        <v>29920</v>
      </c>
      <c r="D3658" s="6" t="s">
        <v>29862</v>
      </c>
      <c r="E3658" s="6" t="s">
        <v>29842</v>
      </c>
    </row>
    <row r="3659" spans="1:5" x14ac:dyDescent="0.25">
      <c r="A3659" s="6" t="s">
        <v>8165</v>
      </c>
      <c r="B3659" s="6" t="s">
        <v>29875</v>
      </c>
      <c r="C3659" s="6" t="s">
        <v>29850</v>
      </c>
      <c r="D3659" s="6" t="s">
        <v>29862</v>
      </c>
      <c r="E3659" s="6" t="s">
        <v>29839</v>
      </c>
    </row>
    <row r="3660" spans="1:5" x14ac:dyDescent="0.25">
      <c r="A3660" s="6" t="s">
        <v>21323</v>
      </c>
      <c r="B3660" s="6" t="s">
        <v>29875</v>
      </c>
      <c r="C3660" s="6" t="s">
        <v>29938</v>
      </c>
      <c r="D3660" s="6" t="s">
        <v>29862</v>
      </c>
      <c r="E3660" s="6" t="s">
        <v>29842</v>
      </c>
    </row>
    <row r="3661" spans="1:5" x14ac:dyDescent="0.25">
      <c r="A3661" s="6" t="s">
        <v>23377</v>
      </c>
      <c r="B3661" s="6" t="s">
        <v>29875</v>
      </c>
      <c r="C3661" s="6" t="s">
        <v>29838</v>
      </c>
      <c r="D3661" s="6" t="s">
        <v>29862</v>
      </c>
      <c r="E3661" s="6" t="s">
        <v>29842</v>
      </c>
    </row>
    <row r="3662" spans="1:5" x14ac:dyDescent="0.25">
      <c r="A3662" s="6" t="s">
        <v>19563</v>
      </c>
      <c r="B3662" s="6" t="s">
        <v>29875</v>
      </c>
      <c r="C3662" s="6" t="s">
        <v>29874</v>
      </c>
      <c r="D3662" s="6" t="s">
        <v>29862</v>
      </c>
      <c r="E3662" s="6" t="s">
        <v>29830</v>
      </c>
    </row>
    <row r="3663" spans="1:5" x14ac:dyDescent="0.25">
      <c r="A3663" s="6" t="s">
        <v>23642</v>
      </c>
      <c r="B3663" s="6" t="s">
        <v>2971</v>
      </c>
      <c r="C3663" s="6" t="s">
        <v>29838</v>
      </c>
      <c r="D3663" s="6" t="s">
        <v>29862</v>
      </c>
      <c r="E3663" s="6" t="s">
        <v>29830</v>
      </c>
    </row>
    <row r="3664" spans="1:5" x14ac:dyDescent="0.25">
      <c r="A3664" s="6" t="s">
        <v>22510</v>
      </c>
      <c r="B3664" s="6" t="s">
        <v>29875</v>
      </c>
      <c r="C3664" s="6" t="s">
        <v>29907</v>
      </c>
      <c r="D3664" s="6" t="s">
        <v>29862</v>
      </c>
      <c r="E3664" s="6" t="s">
        <v>29842</v>
      </c>
    </row>
    <row r="3665" spans="1:5" x14ac:dyDescent="0.25">
      <c r="A3665" s="6" t="s">
        <v>24803</v>
      </c>
      <c r="B3665" s="6" t="s">
        <v>29875</v>
      </c>
      <c r="C3665" s="6" t="s">
        <v>29850</v>
      </c>
      <c r="D3665" s="6" t="s">
        <v>29862</v>
      </c>
      <c r="E3665" s="6" t="s">
        <v>29839</v>
      </c>
    </row>
    <row r="3666" spans="1:5" x14ac:dyDescent="0.25">
      <c r="A3666" s="6" t="s">
        <v>24359</v>
      </c>
      <c r="B3666" s="6" t="s">
        <v>29873</v>
      </c>
      <c r="C3666" s="6" t="s">
        <v>29854</v>
      </c>
      <c r="D3666" s="6" t="s">
        <v>29862</v>
      </c>
      <c r="E3666" s="6" t="s">
        <v>29842</v>
      </c>
    </row>
    <row r="3667" spans="1:5" x14ac:dyDescent="0.25">
      <c r="A3667" s="6" t="s">
        <v>21325</v>
      </c>
      <c r="B3667" s="6" t="s">
        <v>29873</v>
      </c>
      <c r="C3667" s="6" t="s">
        <v>29943</v>
      </c>
      <c r="D3667" s="6" t="s">
        <v>29862</v>
      </c>
      <c r="E3667" s="6" t="s">
        <v>29842</v>
      </c>
    </row>
    <row r="3668" spans="1:5" x14ac:dyDescent="0.25">
      <c r="A3668" s="6" t="s">
        <v>19566</v>
      </c>
      <c r="B3668" s="6" t="s">
        <v>29875</v>
      </c>
      <c r="C3668" s="6" t="s">
        <v>29908</v>
      </c>
      <c r="D3668" s="6" t="s">
        <v>29865</v>
      </c>
      <c r="E3668" s="6" t="s">
        <v>29839</v>
      </c>
    </row>
    <row r="3669" spans="1:5" x14ac:dyDescent="0.25">
      <c r="A3669" s="6" t="s">
        <v>21326</v>
      </c>
      <c r="B3669" s="6" t="s">
        <v>29875</v>
      </c>
      <c r="C3669" s="6" t="s">
        <v>29914</v>
      </c>
      <c r="D3669" s="6" t="s">
        <v>29862</v>
      </c>
      <c r="E3669" s="6" t="s">
        <v>29830</v>
      </c>
    </row>
    <row r="3670" spans="1:5" x14ac:dyDescent="0.25">
      <c r="A3670" s="6" t="s">
        <v>21327</v>
      </c>
      <c r="B3670" s="6" t="s">
        <v>29875</v>
      </c>
      <c r="C3670" s="6" t="s">
        <v>29838</v>
      </c>
      <c r="D3670" s="6" t="s">
        <v>29862</v>
      </c>
      <c r="E3670" s="6" t="s">
        <v>29842</v>
      </c>
    </row>
    <row r="3671" spans="1:5" x14ac:dyDescent="0.25">
      <c r="A3671" s="6" t="s">
        <v>23427</v>
      </c>
      <c r="B3671" s="6" t="s">
        <v>29875</v>
      </c>
      <c r="C3671" s="6" t="s">
        <v>29874</v>
      </c>
      <c r="D3671" s="6" t="s">
        <v>29862</v>
      </c>
      <c r="E3671" s="6" t="s">
        <v>29839</v>
      </c>
    </row>
    <row r="3672" spans="1:5" x14ac:dyDescent="0.25">
      <c r="A3672" s="6" t="s">
        <v>23692</v>
      </c>
      <c r="B3672" s="6" t="s">
        <v>29875</v>
      </c>
      <c r="C3672" s="6" t="s">
        <v>29889</v>
      </c>
      <c r="D3672" s="6" t="s">
        <v>29862</v>
      </c>
      <c r="E3672" s="6" t="s">
        <v>29830</v>
      </c>
    </row>
    <row r="3673" spans="1:5" x14ac:dyDescent="0.25">
      <c r="A3673" s="6" t="s">
        <v>23588</v>
      </c>
      <c r="B3673" s="6" t="s">
        <v>2971</v>
      </c>
      <c r="C3673" s="6" t="s">
        <v>29874</v>
      </c>
      <c r="D3673" s="6" t="s">
        <v>29862</v>
      </c>
      <c r="E3673" s="6" t="s">
        <v>29830</v>
      </c>
    </row>
    <row r="3674" spans="1:5" x14ac:dyDescent="0.25">
      <c r="A3674" s="6" t="s">
        <v>21328</v>
      </c>
      <c r="B3674" s="6" t="s">
        <v>29875</v>
      </c>
      <c r="C3674" s="6" t="s">
        <v>29874</v>
      </c>
      <c r="D3674" s="6" t="s">
        <v>29862</v>
      </c>
      <c r="E3674" s="6" t="s">
        <v>29830</v>
      </c>
    </row>
    <row r="3675" spans="1:5" x14ac:dyDescent="0.25">
      <c r="A3675" s="6" t="s">
        <v>24108</v>
      </c>
      <c r="B3675" s="6" t="s">
        <v>29875</v>
      </c>
      <c r="C3675" s="6" t="s">
        <v>29876</v>
      </c>
      <c r="D3675" s="6" t="s">
        <v>29862</v>
      </c>
      <c r="E3675" s="6" t="s">
        <v>29830</v>
      </c>
    </row>
    <row r="3676" spans="1:5" x14ac:dyDescent="0.25">
      <c r="A3676" s="6" t="s">
        <v>19567</v>
      </c>
      <c r="B3676" s="6" t="s">
        <v>29875</v>
      </c>
      <c r="C3676" s="6" t="s">
        <v>29929</v>
      </c>
      <c r="D3676" s="6" t="s">
        <v>29862</v>
      </c>
      <c r="E3676" s="6" t="s">
        <v>29842</v>
      </c>
    </row>
    <row r="3677" spans="1:5" x14ac:dyDescent="0.25">
      <c r="A3677" s="6" t="s">
        <v>22902</v>
      </c>
      <c r="B3677" s="6" t="s">
        <v>29873</v>
      </c>
      <c r="C3677" s="6" t="s">
        <v>29934</v>
      </c>
      <c r="D3677" s="6" t="s">
        <v>29862</v>
      </c>
      <c r="E3677" s="6" t="s">
        <v>29830</v>
      </c>
    </row>
    <row r="3678" spans="1:5" x14ac:dyDescent="0.25">
      <c r="A3678" s="6" t="s">
        <v>22592</v>
      </c>
      <c r="B3678" s="6" t="s">
        <v>29875</v>
      </c>
      <c r="C3678" s="6" t="s">
        <v>29915</v>
      </c>
      <c r="D3678" s="6" t="s">
        <v>29862</v>
      </c>
      <c r="E3678" s="6" t="s">
        <v>29842</v>
      </c>
    </row>
    <row r="3679" spans="1:5" x14ac:dyDescent="0.25">
      <c r="A3679" s="6" t="s">
        <v>19568</v>
      </c>
      <c r="B3679" s="6" t="s">
        <v>29875</v>
      </c>
      <c r="C3679" s="6" t="s">
        <v>29892</v>
      </c>
      <c r="D3679" s="6" t="s">
        <v>29862</v>
      </c>
      <c r="E3679" s="6" t="s">
        <v>29839</v>
      </c>
    </row>
    <row r="3680" spans="1:5" x14ac:dyDescent="0.25">
      <c r="A3680" s="6" t="s">
        <v>5790</v>
      </c>
      <c r="B3680" s="6" t="s">
        <v>29873</v>
      </c>
      <c r="C3680" s="6" t="s">
        <v>29874</v>
      </c>
      <c r="D3680" s="6" t="s">
        <v>29862</v>
      </c>
      <c r="E3680" s="6" t="s">
        <v>29839</v>
      </c>
    </row>
    <row r="3681" spans="1:5" x14ac:dyDescent="0.25">
      <c r="A3681" s="6" t="s">
        <v>21332</v>
      </c>
      <c r="B3681" s="6" t="s">
        <v>29873</v>
      </c>
      <c r="C3681" s="6" t="s">
        <v>29885</v>
      </c>
      <c r="D3681" s="6" t="s">
        <v>29862</v>
      </c>
      <c r="E3681" s="6" t="s">
        <v>29830</v>
      </c>
    </row>
    <row r="3682" spans="1:5" x14ac:dyDescent="0.25">
      <c r="A3682" s="6" t="s">
        <v>17930</v>
      </c>
      <c r="B3682" s="6" t="s">
        <v>29873</v>
      </c>
      <c r="C3682" s="6" t="s">
        <v>29885</v>
      </c>
      <c r="D3682" s="6" t="s">
        <v>29862</v>
      </c>
      <c r="E3682" s="6" t="s">
        <v>29839</v>
      </c>
    </row>
    <row r="3683" spans="1:5" x14ac:dyDescent="0.25">
      <c r="A3683" s="6" t="s">
        <v>19569</v>
      </c>
      <c r="B3683" s="6" t="s">
        <v>29875</v>
      </c>
      <c r="C3683" s="6" t="s">
        <v>29914</v>
      </c>
      <c r="D3683" s="6" t="s">
        <v>29862</v>
      </c>
      <c r="E3683" s="6" t="s">
        <v>29830</v>
      </c>
    </row>
    <row r="3684" spans="1:5" x14ac:dyDescent="0.25">
      <c r="A3684" s="6" t="s">
        <v>19570</v>
      </c>
      <c r="B3684" s="6" t="s">
        <v>29873</v>
      </c>
      <c r="C3684" s="6" t="s">
        <v>29928</v>
      </c>
      <c r="D3684" s="6" t="s">
        <v>29862</v>
      </c>
      <c r="E3684" s="6" t="s">
        <v>29830</v>
      </c>
    </row>
    <row r="3685" spans="1:5" x14ac:dyDescent="0.25">
      <c r="A3685" s="6" t="s">
        <v>17931</v>
      </c>
      <c r="B3685" s="6" t="s">
        <v>29875</v>
      </c>
      <c r="C3685" s="6" t="s">
        <v>29904</v>
      </c>
      <c r="D3685" s="6" t="s">
        <v>29862</v>
      </c>
      <c r="E3685" s="6" t="s">
        <v>29842</v>
      </c>
    </row>
    <row r="3686" spans="1:5" x14ac:dyDescent="0.25">
      <c r="A3686" s="6" t="s">
        <v>19571</v>
      </c>
      <c r="B3686" s="6" t="s">
        <v>29875</v>
      </c>
      <c r="C3686" s="6" t="s">
        <v>29851</v>
      </c>
      <c r="D3686" s="6" t="s">
        <v>29862</v>
      </c>
      <c r="E3686" s="6" t="s">
        <v>29842</v>
      </c>
    </row>
    <row r="3687" spans="1:5" x14ac:dyDescent="0.25">
      <c r="A3687" s="6" t="s">
        <v>21333</v>
      </c>
      <c r="B3687" s="6" t="s">
        <v>29875</v>
      </c>
      <c r="C3687" s="6" t="s">
        <v>29849</v>
      </c>
      <c r="D3687" s="6" t="s">
        <v>29862</v>
      </c>
      <c r="E3687" s="6" t="s">
        <v>29830</v>
      </c>
    </row>
    <row r="3688" spans="1:5" x14ac:dyDescent="0.25">
      <c r="A3688" s="6" t="s">
        <v>24689</v>
      </c>
      <c r="B3688" s="6" t="s">
        <v>29905</v>
      </c>
      <c r="C3688" s="6" t="s">
        <v>29894</v>
      </c>
      <c r="D3688" s="6" t="s">
        <v>29865</v>
      </c>
      <c r="E3688" s="6" t="s">
        <v>29830</v>
      </c>
    </row>
    <row r="3689" spans="1:5" x14ac:dyDescent="0.25">
      <c r="A3689" s="6" t="s">
        <v>24066</v>
      </c>
      <c r="B3689" s="6" t="s">
        <v>29875</v>
      </c>
      <c r="C3689" s="6" t="s">
        <v>29885</v>
      </c>
      <c r="D3689" s="6" t="s">
        <v>29862</v>
      </c>
      <c r="E3689" s="6" t="s">
        <v>29830</v>
      </c>
    </row>
    <row r="3690" spans="1:5" x14ac:dyDescent="0.25">
      <c r="A3690" s="6" t="s">
        <v>17933</v>
      </c>
      <c r="B3690" s="6" t="s">
        <v>29875</v>
      </c>
      <c r="C3690" s="6" t="s">
        <v>29851</v>
      </c>
      <c r="D3690" s="6" t="s">
        <v>29862</v>
      </c>
      <c r="E3690" s="6" t="s">
        <v>29842</v>
      </c>
    </row>
    <row r="3691" spans="1:5" x14ac:dyDescent="0.25">
      <c r="A3691" s="6" t="s">
        <v>22552</v>
      </c>
      <c r="B3691" s="6" t="s">
        <v>2971</v>
      </c>
      <c r="C3691" s="6" t="s">
        <v>29883</v>
      </c>
      <c r="D3691" s="6" t="s">
        <v>29862</v>
      </c>
      <c r="E3691" s="6" t="s">
        <v>29830</v>
      </c>
    </row>
    <row r="3692" spans="1:5" x14ac:dyDescent="0.25">
      <c r="A3692" s="6" t="s">
        <v>24952</v>
      </c>
      <c r="B3692" s="6" t="s">
        <v>29875</v>
      </c>
      <c r="C3692" s="6" t="s">
        <v>29914</v>
      </c>
      <c r="D3692" s="6" t="s">
        <v>29862</v>
      </c>
      <c r="E3692" s="6" t="s">
        <v>29830</v>
      </c>
    </row>
    <row r="3693" spans="1:5" x14ac:dyDescent="0.25">
      <c r="A3693" s="6" t="s">
        <v>13809</v>
      </c>
      <c r="B3693" s="6" t="s">
        <v>29875</v>
      </c>
      <c r="C3693" s="6" t="s">
        <v>29911</v>
      </c>
      <c r="D3693" s="6" t="s">
        <v>29862</v>
      </c>
      <c r="E3693" s="6" t="s">
        <v>29842</v>
      </c>
    </row>
    <row r="3694" spans="1:5" x14ac:dyDescent="0.25">
      <c r="A3694" s="6" t="s">
        <v>21337</v>
      </c>
      <c r="B3694" s="6" t="s">
        <v>29875</v>
      </c>
      <c r="C3694" s="6" t="s">
        <v>29943</v>
      </c>
      <c r="D3694" s="6" t="s">
        <v>29862</v>
      </c>
      <c r="E3694" s="6" t="s">
        <v>29842</v>
      </c>
    </row>
    <row r="3695" spans="1:5" x14ac:dyDescent="0.25">
      <c r="A3695" s="6" t="s">
        <v>3802</v>
      </c>
      <c r="B3695" s="6" t="s">
        <v>29875</v>
      </c>
      <c r="C3695" s="6" t="s">
        <v>29854</v>
      </c>
      <c r="D3695" s="6" t="s">
        <v>29862</v>
      </c>
      <c r="E3695" s="6" t="s">
        <v>29839</v>
      </c>
    </row>
    <row r="3696" spans="1:5" x14ac:dyDescent="0.25">
      <c r="A3696" s="6" t="s">
        <v>24686</v>
      </c>
      <c r="B3696" s="6" t="s">
        <v>29875</v>
      </c>
      <c r="C3696" s="6" t="s">
        <v>29932</v>
      </c>
      <c r="D3696" s="6" t="s">
        <v>29862</v>
      </c>
      <c r="E3696" s="6" t="s">
        <v>29839</v>
      </c>
    </row>
    <row r="3697" spans="1:5" x14ac:dyDescent="0.25">
      <c r="A3697" s="6" t="s">
        <v>16955</v>
      </c>
      <c r="B3697" s="6" t="s">
        <v>29875</v>
      </c>
      <c r="C3697" s="6" t="s">
        <v>29887</v>
      </c>
      <c r="D3697" s="6" t="s">
        <v>29862</v>
      </c>
      <c r="E3697" s="6" t="s">
        <v>29839</v>
      </c>
    </row>
    <row r="3698" spans="1:5" x14ac:dyDescent="0.25">
      <c r="A3698" s="6" t="s">
        <v>23953</v>
      </c>
      <c r="B3698" s="6" t="s">
        <v>29905</v>
      </c>
      <c r="C3698" s="6" t="s">
        <v>29891</v>
      </c>
      <c r="D3698" s="6" t="s">
        <v>29865</v>
      </c>
      <c r="E3698" s="6" t="s">
        <v>29830</v>
      </c>
    </row>
    <row r="3699" spans="1:5" x14ac:dyDescent="0.25">
      <c r="A3699" s="6" t="s">
        <v>19573</v>
      </c>
      <c r="B3699" s="6" t="s">
        <v>29875</v>
      </c>
      <c r="C3699" s="6" t="s">
        <v>29888</v>
      </c>
      <c r="D3699" s="6" t="s">
        <v>29862</v>
      </c>
      <c r="E3699" s="6" t="s">
        <v>29830</v>
      </c>
    </row>
    <row r="3700" spans="1:5" x14ac:dyDescent="0.25">
      <c r="A3700" s="6" t="s">
        <v>21339</v>
      </c>
      <c r="B3700" s="6" t="s">
        <v>29875</v>
      </c>
      <c r="C3700" s="6" t="s">
        <v>29877</v>
      </c>
      <c r="D3700" s="6" t="s">
        <v>29862</v>
      </c>
      <c r="E3700" s="6" t="s">
        <v>29842</v>
      </c>
    </row>
    <row r="3701" spans="1:5" x14ac:dyDescent="0.25">
      <c r="A3701" s="6" t="s">
        <v>23861</v>
      </c>
      <c r="B3701" s="6" t="s">
        <v>29875</v>
      </c>
      <c r="C3701" s="6" t="s">
        <v>29909</v>
      </c>
      <c r="D3701" s="6" t="s">
        <v>29862</v>
      </c>
      <c r="E3701" s="6" t="s">
        <v>29830</v>
      </c>
    </row>
    <row r="3702" spans="1:5" x14ac:dyDescent="0.25">
      <c r="A3702" s="6" t="s">
        <v>23118</v>
      </c>
      <c r="B3702" s="6" t="s">
        <v>29875</v>
      </c>
      <c r="C3702" s="6" t="s">
        <v>29878</v>
      </c>
      <c r="D3702" s="6" t="s">
        <v>29862</v>
      </c>
      <c r="E3702" s="6" t="s">
        <v>29842</v>
      </c>
    </row>
    <row r="3703" spans="1:5" x14ac:dyDescent="0.25">
      <c r="A3703" s="6" t="s">
        <v>23959</v>
      </c>
      <c r="B3703" s="6" t="s">
        <v>29875</v>
      </c>
      <c r="C3703" s="6" t="s">
        <v>29911</v>
      </c>
      <c r="D3703" s="6" t="s">
        <v>29862</v>
      </c>
      <c r="E3703" s="6" t="s">
        <v>29839</v>
      </c>
    </row>
    <row r="3704" spans="1:5" x14ac:dyDescent="0.25">
      <c r="A3704" s="6" t="s">
        <v>21340</v>
      </c>
      <c r="B3704" s="6" t="s">
        <v>29875</v>
      </c>
      <c r="C3704" s="6" t="s">
        <v>29914</v>
      </c>
      <c r="D3704" s="6" t="s">
        <v>29862</v>
      </c>
      <c r="E3704" s="6" t="s">
        <v>29830</v>
      </c>
    </row>
    <row r="3705" spans="1:5" x14ac:dyDescent="0.25">
      <c r="A3705" s="6" t="s">
        <v>22680</v>
      </c>
      <c r="B3705" s="6" t="s">
        <v>2971</v>
      </c>
      <c r="C3705" s="6" t="s">
        <v>29923</v>
      </c>
      <c r="D3705" s="6" t="s">
        <v>29862</v>
      </c>
      <c r="E3705" s="6" t="s">
        <v>29830</v>
      </c>
    </row>
    <row r="3706" spans="1:5" x14ac:dyDescent="0.25">
      <c r="A3706" s="6" t="s">
        <v>17940</v>
      </c>
      <c r="B3706" s="6" t="s">
        <v>29875</v>
      </c>
      <c r="C3706" s="6" t="s">
        <v>29914</v>
      </c>
      <c r="D3706" s="6" t="s">
        <v>29862</v>
      </c>
      <c r="E3706" s="6" t="s">
        <v>29839</v>
      </c>
    </row>
    <row r="3707" spans="1:5" x14ac:dyDescent="0.25">
      <c r="A3707" s="6" t="s">
        <v>19575</v>
      </c>
      <c r="B3707" s="6" t="s">
        <v>29875</v>
      </c>
      <c r="C3707" s="6" t="s">
        <v>29838</v>
      </c>
      <c r="D3707" s="6" t="s">
        <v>29862</v>
      </c>
      <c r="E3707" s="6" t="s">
        <v>29842</v>
      </c>
    </row>
    <row r="3708" spans="1:5" x14ac:dyDescent="0.25">
      <c r="A3708" s="6" t="s">
        <v>21341</v>
      </c>
      <c r="B3708" s="6" t="s">
        <v>29875</v>
      </c>
      <c r="C3708" s="6" t="s">
        <v>29876</v>
      </c>
      <c r="D3708" s="6" t="s">
        <v>29862</v>
      </c>
      <c r="E3708" s="6" t="s">
        <v>29830</v>
      </c>
    </row>
    <row r="3709" spans="1:5" x14ac:dyDescent="0.25">
      <c r="A3709" s="6" t="s">
        <v>24769</v>
      </c>
      <c r="B3709" s="6" t="s">
        <v>29905</v>
      </c>
      <c r="C3709" s="6" t="s">
        <v>29883</v>
      </c>
      <c r="D3709" s="6" t="s">
        <v>29862</v>
      </c>
      <c r="E3709" s="6" t="s">
        <v>29830</v>
      </c>
    </row>
    <row r="3710" spans="1:5" x14ac:dyDescent="0.25">
      <c r="A3710" s="6" t="s">
        <v>17941</v>
      </c>
      <c r="B3710" s="6" t="s">
        <v>29873</v>
      </c>
      <c r="C3710" s="6" t="s">
        <v>29911</v>
      </c>
      <c r="D3710" s="6" t="s">
        <v>29862</v>
      </c>
      <c r="E3710" s="6" t="s">
        <v>29842</v>
      </c>
    </row>
    <row r="3711" spans="1:5" x14ac:dyDescent="0.25">
      <c r="A3711" s="6" t="s">
        <v>21343</v>
      </c>
      <c r="B3711" s="6" t="s">
        <v>29873</v>
      </c>
      <c r="C3711" s="6" t="s">
        <v>29887</v>
      </c>
      <c r="D3711" s="6" t="s">
        <v>29862</v>
      </c>
      <c r="E3711" s="6" t="s">
        <v>29830</v>
      </c>
    </row>
    <row r="3712" spans="1:5" x14ac:dyDescent="0.25">
      <c r="A3712" s="6" t="s">
        <v>21344</v>
      </c>
      <c r="B3712" s="6" t="s">
        <v>2971</v>
      </c>
      <c r="C3712" s="6" t="s">
        <v>29876</v>
      </c>
      <c r="D3712" s="6" t="s">
        <v>29862</v>
      </c>
      <c r="E3712" s="6" t="s">
        <v>29830</v>
      </c>
    </row>
    <row r="3713" spans="1:5" x14ac:dyDescent="0.25">
      <c r="A3713" s="6" t="s">
        <v>21345</v>
      </c>
      <c r="B3713" s="6" t="s">
        <v>29875</v>
      </c>
      <c r="C3713" s="6" t="s">
        <v>29885</v>
      </c>
      <c r="D3713" s="6" t="s">
        <v>29862</v>
      </c>
      <c r="E3713" s="6" t="s">
        <v>29842</v>
      </c>
    </row>
    <row r="3714" spans="1:5" x14ac:dyDescent="0.25">
      <c r="A3714" s="6" t="s">
        <v>19577</v>
      </c>
      <c r="B3714" s="6" t="s">
        <v>29905</v>
      </c>
      <c r="C3714" s="6" t="s">
        <v>29917</v>
      </c>
      <c r="D3714" s="6" t="s">
        <v>29865</v>
      </c>
      <c r="E3714" s="6" t="s">
        <v>29830</v>
      </c>
    </row>
    <row r="3715" spans="1:5" x14ac:dyDescent="0.25">
      <c r="A3715" s="6" t="s">
        <v>17942</v>
      </c>
      <c r="B3715" s="6" t="s">
        <v>29875</v>
      </c>
      <c r="C3715" s="6" t="s">
        <v>29878</v>
      </c>
      <c r="D3715" s="6" t="s">
        <v>29862</v>
      </c>
      <c r="E3715" s="6" t="s">
        <v>29842</v>
      </c>
    </row>
    <row r="3716" spans="1:5" x14ac:dyDescent="0.25">
      <c r="A3716" s="6" t="s">
        <v>14958</v>
      </c>
      <c r="B3716" s="6" t="s">
        <v>29875</v>
      </c>
      <c r="C3716" s="6" t="s">
        <v>29887</v>
      </c>
      <c r="D3716" s="6" t="s">
        <v>29862</v>
      </c>
      <c r="E3716" s="6" t="s">
        <v>29839</v>
      </c>
    </row>
    <row r="3717" spans="1:5" x14ac:dyDescent="0.25">
      <c r="A3717" s="6" t="s">
        <v>17945</v>
      </c>
      <c r="B3717" s="6" t="s">
        <v>29875</v>
      </c>
      <c r="C3717" s="6" t="s">
        <v>29849</v>
      </c>
      <c r="D3717" s="6" t="s">
        <v>29862</v>
      </c>
      <c r="E3717" s="6" t="s">
        <v>29839</v>
      </c>
    </row>
    <row r="3718" spans="1:5" x14ac:dyDescent="0.25">
      <c r="A3718" s="6" t="s">
        <v>22942</v>
      </c>
      <c r="B3718" s="6" t="s">
        <v>29873</v>
      </c>
      <c r="C3718" s="6" t="s">
        <v>29935</v>
      </c>
      <c r="D3718" s="6" t="s">
        <v>29862</v>
      </c>
      <c r="E3718" s="6" t="s">
        <v>29842</v>
      </c>
    </row>
    <row r="3719" spans="1:5" x14ac:dyDescent="0.25">
      <c r="A3719" s="6" t="s">
        <v>19579</v>
      </c>
      <c r="B3719" s="6" t="s">
        <v>29875</v>
      </c>
      <c r="C3719" s="6" t="s">
        <v>29917</v>
      </c>
      <c r="D3719" s="6" t="s">
        <v>29865</v>
      </c>
      <c r="E3719" s="6" t="s">
        <v>29839</v>
      </c>
    </row>
    <row r="3720" spans="1:5" x14ac:dyDescent="0.25">
      <c r="A3720" s="6" t="s">
        <v>21348</v>
      </c>
      <c r="B3720" s="6" t="s">
        <v>29873</v>
      </c>
      <c r="C3720" s="6" t="s">
        <v>29850</v>
      </c>
      <c r="D3720" s="6" t="s">
        <v>29862</v>
      </c>
      <c r="E3720" s="6" t="s">
        <v>29839</v>
      </c>
    </row>
    <row r="3721" spans="1:5" x14ac:dyDescent="0.25">
      <c r="A3721" s="6" t="s">
        <v>8177</v>
      </c>
      <c r="B3721" s="6" t="s">
        <v>29873</v>
      </c>
      <c r="C3721" s="6" t="s">
        <v>29876</v>
      </c>
      <c r="D3721" s="6" t="s">
        <v>29862</v>
      </c>
      <c r="E3721" s="6" t="s">
        <v>29839</v>
      </c>
    </row>
    <row r="3722" spans="1:5" x14ac:dyDescent="0.25">
      <c r="A3722" s="6" t="s">
        <v>24396</v>
      </c>
      <c r="B3722" s="6" t="s">
        <v>29905</v>
      </c>
      <c r="C3722" s="6" t="s">
        <v>29913</v>
      </c>
      <c r="D3722" s="6" t="s">
        <v>29862</v>
      </c>
      <c r="E3722" s="6" t="s">
        <v>29830</v>
      </c>
    </row>
    <row r="3723" spans="1:5" x14ac:dyDescent="0.25">
      <c r="A3723" s="6" t="s">
        <v>16954</v>
      </c>
      <c r="B3723" s="6" t="s">
        <v>29875</v>
      </c>
      <c r="C3723" s="6" t="s">
        <v>29915</v>
      </c>
      <c r="D3723" s="6" t="s">
        <v>29862</v>
      </c>
      <c r="E3723" s="6" t="s">
        <v>29839</v>
      </c>
    </row>
    <row r="3724" spans="1:5" x14ac:dyDescent="0.25">
      <c r="A3724" s="6" t="s">
        <v>23274</v>
      </c>
      <c r="B3724" s="6" t="s">
        <v>29873</v>
      </c>
      <c r="C3724" s="6" t="s">
        <v>29876</v>
      </c>
      <c r="D3724" s="6" t="s">
        <v>29862</v>
      </c>
      <c r="E3724" s="6" t="s">
        <v>29842</v>
      </c>
    </row>
    <row r="3725" spans="1:5" x14ac:dyDescent="0.25">
      <c r="A3725" s="6" t="s">
        <v>8179</v>
      </c>
      <c r="B3725" s="6" t="s">
        <v>29875</v>
      </c>
      <c r="C3725" s="6" t="s">
        <v>29909</v>
      </c>
      <c r="D3725" s="6" t="s">
        <v>29862</v>
      </c>
      <c r="E3725" s="6" t="s">
        <v>29839</v>
      </c>
    </row>
    <row r="3726" spans="1:5" x14ac:dyDescent="0.25">
      <c r="A3726" s="6" t="s">
        <v>187</v>
      </c>
      <c r="B3726" s="6" t="s">
        <v>29875</v>
      </c>
      <c r="C3726" s="6" t="s">
        <v>29889</v>
      </c>
      <c r="D3726" s="6" t="s">
        <v>29862</v>
      </c>
      <c r="E3726" s="6" t="s">
        <v>29839</v>
      </c>
    </row>
    <row r="3727" spans="1:5" x14ac:dyDescent="0.25">
      <c r="A3727" s="6" t="s">
        <v>21351</v>
      </c>
      <c r="B3727" s="6" t="s">
        <v>29875</v>
      </c>
      <c r="C3727" s="6" t="s">
        <v>29915</v>
      </c>
      <c r="D3727" s="6" t="s">
        <v>29862</v>
      </c>
      <c r="E3727" s="6" t="s">
        <v>29842</v>
      </c>
    </row>
    <row r="3728" spans="1:5" x14ac:dyDescent="0.25">
      <c r="A3728" s="6" t="s">
        <v>17952</v>
      </c>
      <c r="B3728" s="6" t="s">
        <v>29873</v>
      </c>
      <c r="C3728" s="6" t="s">
        <v>29874</v>
      </c>
      <c r="D3728" s="6" t="s">
        <v>29862</v>
      </c>
      <c r="E3728" s="6" t="s">
        <v>29839</v>
      </c>
    </row>
    <row r="3729" spans="1:5" x14ac:dyDescent="0.25">
      <c r="A3729" s="6" t="s">
        <v>19581</v>
      </c>
      <c r="B3729" s="6" t="s">
        <v>29875</v>
      </c>
      <c r="C3729" s="6" t="s">
        <v>29854</v>
      </c>
      <c r="D3729" s="6" t="s">
        <v>29862</v>
      </c>
      <c r="E3729" s="6" t="s">
        <v>29839</v>
      </c>
    </row>
    <row r="3730" spans="1:5" x14ac:dyDescent="0.25">
      <c r="A3730" s="6" t="s">
        <v>3793</v>
      </c>
      <c r="B3730" s="6" t="s">
        <v>29875</v>
      </c>
      <c r="C3730" s="6" t="s">
        <v>29932</v>
      </c>
      <c r="D3730" s="6" t="s">
        <v>29862</v>
      </c>
      <c r="E3730" s="6" t="s">
        <v>29839</v>
      </c>
    </row>
    <row r="3731" spans="1:5" x14ac:dyDescent="0.25">
      <c r="A3731" s="6" t="s">
        <v>24223</v>
      </c>
      <c r="B3731" s="6" t="s">
        <v>29875</v>
      </c>
      <c r="C3731" s="6" t="s">
        <v>29850</v>
      </c>
      <c r="D3731" s="6" t="s">
        <v>29862</v>
      </c>
      <c r="E3731" s="6" t="s">
        <v>29839</v>
      </c>
    </row>
    <row r="3732" spans="1:5" x14ac:dyDescent="0.25">
      <c r="A3732" s="6" t="s">
        <v>22963</v>
      </c>
      <c r="B3732" s="6" t="s">
        <v>29875</v>
      </c>
      <c r="C3732" s="6" t="s">
        <v>29891</v>
      </c>
      <c r="D3732" s="6" t="s">
        <v>29865</v>
      </c>
      <c r="E3732" s="6" t="s">
        <v>29839</v>
      </c>
    </row>
    <row r="3733" spans="1:5" x14ac:dyDescent="0.25">
      <c r="A3733" s="6" t="s">
        <v>24597</v>
      </c>
      <c r="B3733" s="6" t="s">
        <v>29905</v>
      </c>
      <c r="C3733" s="6" t="s">
        <v>29854</v>
      </c>
      <c r="D3733" s="6" t="s">
        <v>29862</v>
      </c>
      <c r="E3733" s="6" t="s">
        <v>29830</v>
      </c>
    </row>
    <row r="3734" spans="1:5" x14ac:dyDescent="0.25">
      <c r="A3734" s="6" t="s">
        <v>19582</v>
      </c>
      <c r="B3734" s="6" t="s">
        <v>29873</v>
      </c>
      <c r="C3734" s="6" t="s">
        <v>29878</v>
      </c>
      <c r="D3734" s="6" t="s">
        <v>29862</v>
      </c>
      <c r="E3734" s="6" t="s">
        <v>29839</v>
      </c>
    </row>
    <row r="3735" spans="1:5" x14ac:dyDescent="0.25">
      <c r="A3735" s="6" t="s">
        <v>15969</v>
      </c>
      <c r="B3735" s="6" t="s">
        <v>29875</v>
      </c>
      <c r="C3735" s="6" t="s">
        <v>29895</v>
      </c>
      <c r="D3735" s="6" t="s">
        <v>29862</v>
      </c>
      <c r="E3735" s="6" t="s">
        <v>29839</v>
      </c>
    </row>
    <row r="3736" spans="1:5" x14ac:dyDescent="0.25">
      <c r="A3736" s="6" t="s">
        <v>23810</v>
      </c>
      <c r="B3736" s="6" t="s">
        <v>29905</v>
      </c>
      <c r="C3736" s="6" t="s">
        <v>29899</v>
      </c>
      <c r="D3736" s="6" t="s">
        <v>29865</v>
      </c>
      <c r="E3736" s="6" t="s">
        <v>29830</v>
      </c>
    </row>
    <row r="3737" spans="1:5" x14ac:dyDescent="0.25">
      <c r="A3737" s="6" t="s">
        <v>8197</v>
      </c>
      <c r="B3737" s="6" t="s">
        <v>29875</v>
      </c>
      <c r="C3737" s="6" t="s">
        <v>29854</v>
      </c>
      <c r="D3737" s="6" t="s">
        <v>29862</v>
      </c>
      <c r="E3737" s="6" t="s">
        <v>29839</v>
      </c>
    </row>
    <row r="3738" spans="1:5" x14ac:dyDescent="0.25">
      <c r="A3738" s="6" t="s">
        <v>15970</v>
      </c>
      <c r="B3738" s="6" t="s">
        <v>29875</v>
      </c>
      <c r="C3738" s="6" t="s">
        <v>29891</v>
      </c>
      <c r="D3738" s="6" t="s">
        <v>29865</v>
      </c>
      <c r="E3738" s="6" t="s">
        <v>29839</v>
      </c>
    </row>
    <row r="3739" spans="1:5" x14ac:dyDescent="0.25">
      <c r="A3739" s="6" t="s">
        <v>15971</v>
      </c>
      <c r="B3739" s="6" t="s">
        <v>29873</v>
      </c>
      <c r="C3739" s="6" t="s">
        <v>29874</v>
      </c>
      <c r="D3739" s="6" t="s">
        <v>29862</v>
      </c>
      <c r="E3739" s="6" t="s">
        <v>29839</v>
      </c>
    </row>
    <row r="3740" spans="1:5" x14ac:dyDescent="0.25">
      <c r="A3740" s="6" t="s">
        <v>2304</v>
      </c>
      <c r="B3740" s="6" t="s">
        <v>29875</v>
      </c>
      <c r="C3740" s="6" t="s">
        <v>29917</v>
      </c>
      <c r="D3740" s="6" t="s">
        <v>29865</v>
      </c>
      <c r="E3740" s="6" t="s">
        <v>29839</v>
      </c>
    </row>
    <row r="3741" spans="1:5" x14ac:dyDescent="0.25">
      <c r="A3741" s="6" t="s">
        <v>14959</v>
      </c>
      <c r="B3741" s="6" t="s">
        <v>29875</v>
      </c>
      <c r="C3741" s="6" t="s">
        <v>29916</v>
      </c>
      <c r="D3741" s="6" t="s">
        <v>29862</v>
      </c>
      <c r="E3741" s="6" t="s">
        <v>29842</v>
      </c>
    </row>
    <row r="3742" spans="1:5" x14ac:dyDescent="0.25">
      <c r="A3742" s="6" t="s">
        <v>23316</v>
      </c>
      <c r="B3742" s="6" t="s">
        <v>29905</v>
      </c>
      <c r="C3742" s="6" t="s">
        <v>29876</v>
      </c>
      <c r="D3742" s="6" t="s">
        <v>29862</v>
      </c>
      <c r="E3742" s="6" t="s">
        <v>29830</v>
      </c>
    </row>
    <row r="3743" spans="1:5" x14ac:dyDescent="0.25">
      <c r="A3743" s="6" t="s">
        <v>23360</v>
      </c>
      <c r="B3743" s="6" t="s">
        <v>29875</v>
      </c>
      <c r="C3743" s="6" t="s">
        <v>29932</v>
      </c>
      <c r="D3743" s="6" t="s">
        <v>29862</v>
      </c>
      <c r="E3743" s="6" t="s">
        <v>29839</v>
      </c>
    </row>
    <row r="3744" spans="1:5" x14ac:dyDescent="0.25">
      <c r="A3744" s="6" t="s">
        <v>24594</v>
      </c>
      <c r="B3744" s="6" t="s">
        <v>29875</v>
      </c>
      <c r="C3744" s="6" t="s">
        <v>29891</v>
      </c>
      <c r="D3744" s="6" t="s">
        <v>29865</v>
      </c>
      <c r="E3744" s="6" t="s">
        <v>29839</v>
      </c>
    </row>
    <row r="3745" spans="1:5" x14ac:dyDescent="0.25">
      <c r="A3745" s="6" t="s">
        <v>8199</v>
      </c>
      <c r="B3745" s="6" t="s">
        <v>29875</v>
      </c>
      <c r="C3745" s="6" t="s">
        <v>29901</v>
      </c>
      <c r="D3745" s="6" t="s">
        <v>29865</v>
      </c>
      <c r="E3745" s="6" t="s">
        <v>29839</v>
      </c>
    </row>
    <row r="3746" spans="1:5" x14ac:dyDescent="0.25">
      <c r="A3746" s="6" t="s">
        <v>13822</v>
      </c>
      <c r="B3746" s="6" t="s">
        <v>29875</v>
      </c>
      <c r="C3746" s="6" t="s">
        <v>29850</v>
      </c>
      <c r="D3746" s="6" t="s">
        <v>29862</v>
      </c>
      <c r="E3746" s="6" t="s">
        <v>29839</v>
      </c>
    </row>
    <row r="3747" spans="1:5" x14ac:dyDescent="0.25">
      <c r="A3747" s="6" t="s">
        <v>611</v>
      </c>
      <c r="B3747" s="6" t="s">
        <v>29882</v>
      </c>
      <c r="C3747" s="6" t="s">
        <v>29888</v>
      </c>
      <c r="D3747" s="6" t="s">
        <v>29862</v>
      </c>
      <c r="E3747" s="6" t="s">
        <v>29839</v>
      </c>
    </row>
    <row r="3748" spans="1:5" x14ac:dyDescent="0.25">
      <c r="A3748" s="6" t="s">
        <v>8202</v>
      </c>
      <c r="B3748" s="6" t="s">
        <v>29875</v>
      </c>
      <c r="C3748" s="6" t="s">
        <v>29895</v>
      </c>
      <c r="D3748" s="6" t="s">
        <v>29862</v>
      </c>
      <c r="E3748" s="6" t="s">
        <v>29839</v>
      </c>
    </row>
    <row r="3749" spans="1:5" x14ac:dyDescent="0.25">
      <c r="A3749" s="6" t="s">
        <v>3811</v>
      </c>
      <c r="B3749" s="6" t="s">
        <v>29875</v>
      </c>
      <c r="C3749" s="6" t="s">
        <v>29892</v>
      </c>
      <c r="D3749" s="6" t="s">
        <v>29865</v>
      </c>
      <c r="E3749" s="6" t="s">
        <v>29839</v>
      </c>
    </row>
    <row r="3750" spans="1:5" x14ac:dyDescent="0.25">
      <c r="A3750" s="6" t="s">
        <v>22991</v>
      </c>
      <c r="B3750" s="6" t="s">
        <v>29905</v>
      </c>
      <c r="C3750" s="6" t="s">
        <v>29876</v>
      </c>
      <c r="D3750" s="6" t="s">
        <v>29862</v>
      </c>
      <c r="E3750" s="6" t="s">
        <v>29830</v>
      </c>
    </row>
    <row r="3751" spans="1:5" x14ac:dyDescent="0.25">
      <c r="A3751" s="6" t="s">
        <v>21359</v>
      </c>
      <c r="B3751" s="6" t="s">
        <v>29875</v>
      </c>
      <c r="C3751" s="6" t="s">
        <v>29889</v>
      </c>
      <c r="D3751" s="6" t="s">
        <v>29862</v>
      </c>
      <c r="E3751" s="6" t="s">
        <v>29839</v>
      </c>
    </row>
    <row r="3752" spans="1:5" x14ac:dyDescent="0.25">
      <c r="A3752" s="6" t="s">
        <v>23707</v>
      </c>
      <c r="B3752" s="6" t="s">
        <v>29905</v>
      </c>
      <c r="C3752" s="6" t="s">
        <v>29894</v>
      </c>
      <c r="D3752" s="6" t="s">
        <v>29865</v>
      </c>
      <c r="E3752" s="6" t="s">
        <v>29830</v>
      </c>
    </row>
    <row r="3753" spans="1:5" x14ac:dyDescent="0.25">
      <c r="A3753" s="6" t="s">
        <v>9713</v>
      </c>
      <c r="B3753" s="6" t="s">
        <v>29875</v>
      </c>
      <c r="C3753" s="6" t="s">
        <v>29916</v>
      </c>
      <c r="D3753" s="6" t="s">
        <v>29862</v>
      </c>
      <c r="E3753" s="6" t="s">
        <v>29839</v>
      </c>
    </row>
    <row r="3754" spans="1:5" x14ac:dyDescent="0.25">
      <c r="A3754" s="6" t="s">
        <v>15979</v>
      </c>
      <c r="B3754" s="6" t="s">
        <v>29875</v>
      </c>
      <c r="C3754" s="6" t="s">
        <v>29883</v>
      </c>
      <c r="D3754" s="6" t="s">
        <v>29862</v>
      </c>
      <c r="E3754" s="6" t="s">
        <v>29842</v>
      </c>
    </row>
    <row r="3755" spans="1:5" x14ac:dyDescent="0.25">
      <c r="A3755" s="6" t="s">
        <v>22702</v>
      </c>
      <c r="B3755" s="6" t="s">
        <v>29875</v>
      </c>
      <c r="C3755" s="6" t="s">
        <v>29931</v>
      </c>
      <c r="D3755" s="6" t="s">
        <v>29862</v>
      </c>
      <c r="E3755" s="6" t="s">
        <v>29830</v>
      </c>
    </row>
    <row r="3756" spans="1:5" x14ac:dyDescent="0.25">
      <c r="A3756" s="6" t="s">
        <v>5824</v>
      </c>
      <c r="B3756" s="6" t="s">
        <v>29875</v>
      </c>
      <c r="C3756" s="6" t="s">
        <v>29891</v>
      </c>
      <c r="D3756" s="6" t="s">
        <v>29865</v>
      </c>
      <c r="E3756" s="6" t="s">
        <v>29839</v>
      </c>
    </row>
    <row r="3757" spans="1:5" x14ac:dyDescent="0.25">
      <c r="A3757" s="6" t="s">
        <v>24252</v>
      </c>
      <c r="B3757" s="6" t="s">
        <v>29875</v>
      </c>
      <c r="C3757" s="6" t="s">
        <v>29893</v>
      </c>
      <c r="D3757" s="6" t="s">
        <v>29865</v>
      </c>
      <c r="E3757" s="6" t="s">
        <v>29839</v>
      </c>
    </row>
    <row r="3758" spans="1:5" x14ac:dyDescent="0.25">
      <c r="A3758" s="6" t="s">
        <v>19588</v>
      </c>
      <c r="B3758" s="6" t="s">
        <v>29875</v>
      </c>
      <c r="C3758" s="6" t="s">
        <v>29884</v>
      </c>
      <c r="D3758" s="6" t="s">
        <v>29865</v>
      </c>
      <c r="E3758" s="6" t="s">
        <v>29839</v>
      </c>
    </row>
    <row r="3759" spans="1:5" x14ac:dyDescent="0.25">
      <c r="A3759" s="6" t="s">
        <v>24480</v>
      </c>
      <c r="B3759" s="6" t="s">
        <v>29875</v>
      </c>
      <c r="C3759" s="6" t="s">
        <v>29906</v>
      </c>
      <c r="D3759" s="6" t="s">
        <v>29862</v>
      </c>
      <c r="E3759" s="6" t="s">
        <v>29842</v>
      </c>
    </row>
    <row r="3760" spans="1:5" x14ac:dyDescent="0.25">
      <c r="A3760" s="6" t="s">
        <v>17963</v>
      </c>
      <c r="B3760" s="6" t="s">
        <v>29882</v>
      </c>
      <c r="C3760" s="6" t="s">
        <v>29901</v>
      </c>
      <c r="D3760" s="6" t="s">
        <v>29865</v>
      </c>
      <c r="E3760" s="6" t="s">
        <v>29839</v>
      </c>
    </row>
    <row r="3761" spans="1:5" x14ac:dyDescent="0.25">
      <c r="A3761" s="6" t="s">
        <v>3812</v>
      </c>
      <c r="B3761" s="6" t="s">
        <v>29875</v>
      </c>
      <c r="C3761" s="6" t="s">
        <v>29916</v>
      </c>
      <c r="D3761" s="6" t="s">
        <v>29862</v>
      </c>
      <c r="E3761" s="6" t="s">
        <v>29842</v>
      </c>
    </row>
    <row r="3762" spans="1:5" x14ac:dyDescent="0.25">
      <c r="A3762" s="6" t="s">
        <v>17967</v>
      </c>
      <c r="B3762" s="6" t="s">
        <v>29873</v>
      </c>
      <c r="C3762" s="6" t="s">
        <v>29938</v>
      </c>
      <c r="D3762" s="6" t="s">
        <v>29862</v>
      </c>
      <c r="E3762" s="6" t="s">
        <v>29842</v>
      </c>
    </row>
    <row r="3763" spans="1:5" x14ac:dyDescent="0.25">
      <c r="A3763" s="6" t="s">
        <v>24626</v>
      </c>
      <c r="B3763" s="6" t="s">
        <v>29875</v>
      </c>
      <c r="C3763" s="6" t="s">
        <v>29889</v>
      </c>
      <c r="D3763" s="6" t="s">
        <v>29862</v>
      </c>
      <c r="E3763" s="6" t="s">
        <v>29842</v>
      </c>
    </row>
    <row r="3764" spans="1:5" x14ac:dyDescent="0.25">
      <c r="A3764" s="6" t="s">
        <v>23827</v>
      </c>
      <c r="B3764" s="6" t="s">
        <v>29875</v>
      </c>
      <c r="C3764" s="6" t="s">
        <v>29885</v>
      </c>
      <c r="D3764" s="6" t="s">
        <v>29862</v>
      </c>
      <c r="E3764" s="6" t="s">
        <v>29842</v>
      </c>
    </row>
    <row r="3765" spans="1:5" x14ac:dyDescent="0.25">
      <c r="A3765" s="6" t="s">
        <v>13828</v>
      </c>
      <c r="B3765" s="6" t="s">
        <v>29875</v>
      </c>
      <c r="C3765" s="6" t="s">
        <v>29911</v>
      </c>
      <c r="D3765" s="6" t="s">
        <v>29862</v>
      </c>
      <c r="E3765" s="6" t="s">
        <v>29839</v>
      </c>
    </row>
    <row r="3766" spans="1:5" x14ac:dyDescent="0.25">
      <c r="A3766" s="6" t="s">
        <v>21360</v>
      </c>
      <c r="B3766" s="6" t="s">
        <v>29873</v>
      </c>
      <c r="C3766" s="6" t="s">
        <v>29876</v>
      </c>
      <c r="D3766" s="6" t="s">
        <v>29862</v>
      </c>
      <c r="E3766" s="6" t="s">
        <v>29839</v>
      </c>
    </row>
    <row r="3767" spans="1:5" x14ac:dyDescent="0.25">
      <c r="A3767" s="6" t="s">
        <v>23197</v>
      </c>
      <c r="B3767" s="6" t="s">
        <v>29875</v>
      </c>
      <c r="C3767" s="6" t="s">
        <v>29854</v>
      </c>
      <c r="D3767" s="6" t="s">
        <v>29862</v>
      </c>
      <c r="E3767" s="6" t="s">
        <v>29830</v>
      </c>
    </row>
    <row r="3768" spans="1:5" x14ac:dyDescent="0.25">
      <c r="A3768" s="6" t="s">
        <v>24824</v>
      </c>
      <c r="B3768" s="6" t="s">
        <v>29875</v>
      </c>
      <c r="C3768" s="6" t="s">
        <v>29895</v>
      </c>
      <c r="D3768" s="6" t="s">
        <v>29862</v>
      </c>
      <c r="E3768" s="6" t="s">
        <v>29839</v>
      </c>
    </row>
    <row r="3769" spans="1:5" x14ac:dyDescent="0.25">
      <c r="A3769" s="6" t="s">
        <v>5831</v>
      </c>
      <c r="B3769" s="6" t="s">
        <v>29875</v>
      </c>
      <c r="C3769" s="6" t="s">
        <v>29883</v>
      </c>
      <c r="D3769" s="6" t="s">
        <v>29862</v>
      </c>
      <c r="E3769" s="6" t="s">
        <v>29839</v>
      </c>
    </row>
    <row r="3770" spans="1:5" x14ac:dyDescent="0.25">
      <c r="A3770" s="6" t="s">
        <v>23382</v>
      </c>
      <c r="B3770" s="6" t="s">
        <v>29875</v>
      </c>
      <c r="C3770" s="6" t="s">
        <v>29838</v>
      </c>
      <c r="D3770" s="6" t="s">
        <v>29862</v>
      </c>
      <c r="E3770" s="6" t="s">
        <v>29842</v>
      </c>
    </row>
    <row r="3771" spans="1:5" x14ac:dyDescent="0.25">
      <c r="A3771" s="6" t="s">
        <v>24284</v>
      </c>
      <c r="B3771" s="6" t="s">
        <v>29905</v>
      </c>
      <c r="C3771" s="6" t="s">
        <v>29917</v>
      </c>
      <c r="D3771" s="6" t="s">
        <v>29865</v>
      </c>
      <c r="E3771" s="6" t="s">
        <v>29830</v>
      </c>
    </row>
    <row r="3772" spans="1:5" x14ac:dyDescent="0.25">
      <c r="A3772" s="6" t="s">
        <v>21363</v>
      </c>
      <c r="B3772" s="6" t="s">
        <v>29875</v>
      </c>
      <c r="C3772" s="6" t="s">
        <v>29891</v>
      </c>
      <c r="D3772" s="6" t="s">
        <v>29865</v>
      </c>
      <c r="E3772" s="6" t="s">
        <v>29839</v>
      </c>
    </row>
    <row r="3773" spans="1:5" x14ac:dyDescent="0.25">
      <c r="A3773" s="6" t="s">
        <v>19590</v>
      </c>
      <c r="B3773" s="6" t="s">
        <v>29875</v>
      </c>
      <c r="C3773" s="6" t="s">
        <v>29844</v>
      </c>
      <c r="D3773" s="6" t="s">
        <v>29862</v>
      </c>
      <c r="E3773" s="6" t="s">
        <v>29842</v>
      </c>
    </row>
    <row r="3774" spans="1:5" x14ac:dyDescent="0.25">
      <c r="A3774" s="6" t="s">
        <v>19591</v>
      </c>
      <c r="B3774" s="6" t="s">
        <v>29905</v>
      </c>
      <c r="C3774" s="6" t="s">
        <v>29891</v>
      </c>
      <c r="D3774" s="6" t="s">
        <v>29865</v>
      </c>
      <c r="E3774" s="6" t="s">
        <v>29830</v>
      </c>
    </row>
    <row r="3775" spans="1:5" x14ac:dyDescent="0.25">
      <c r="A3775" s="6" t="s">
        <v>22567</v>
      </c>
      <c r="B3775" s="6" t="s">
        <v>29875</v>
      </c>
      <c r="C3775" s="6" t="s">
        <v>29916</v>
      </c>
      <c r="D3775" s="6" t="s">
        <v>29862</v>
      </c>
      <c r="E3775" s="6" t="s">
        <v>29830</v>
      </c>
    </row>
    <row r="3776" spans="1:5" x14ac:dyDescent="0.25">
      <c r="A3776" s="6" t="s">
        <v>21366</v>
      </c>
      <c r="B3776" s="6" t="s">
        <v>29905</v>
      </c>
      <c r="C3776" s="6" t="s">
        <v>29878</v>
      </c>
      <c r="D3776" s="6" t="s">
        <v>29862</v>
      </c>
      <c r="E3776" s="6" t="s">
        <v>29830</v>
      </c>
    </row>
    <row r="3777" spans="1:5" x14ac:dyDescent="0.25">
      <c r="A3777" s="6" t="s">
        <v>23475</v>
      </c>
      <c r="B3777" s="6" t="s">
        <v>29875</v>
      </c>
      <c r="C3777" s="6" t="s">
        <v>29874</v>
      </c>
      <c r="D3777" s="6" t="s">
        <v>29862</v>
      </c>
      <c r="E3777" s="6" t="s">
        <v>29830</v>
      </c>
    </row>
    <row r="3778" spans="1:5" x14ac:dyDescent="0.25">
      <c r="A3778" s="6" t="s">
        <v>21367</v>
      </c>
      <c r="B3778" s="6" t="s">
        <v>29905</v>
      </c>
      <c r="C3778" s="6" t="s">
        <v>29883</v>
      </c>
      <c r="D3778" s="6" t="s">
        <v>29862</v>
      </c>
      <c r="E3778" s="6" t="s">
        <v>29830</v>
      </c>
    </row>
    <row r="3779" spans="1:5" x14ac:dyDescent="0.25">
      <c r="A3779" s="6" t="s">
        <v>10067</v>
      </c>
      <c r="B3779" s="6" t="s">
        <v>29875</v>
      </c>
      <c r="C3779" s="6" t="s">
        <v>29914</v>
      </c>
      <c r="D3779" s="6" t="s">
        <v>29862</v>
      </c>
      <c r="E3779" s="6" t="s">
        <v>29842</v>
      </c>
    </row>
    <row r="3780" spans="1:5" x14ac:dyDescent="0.25">
      <c r="A3780" s="6" t="s">
        <v>17972</v>
      </c>
      <c r="B3780" s="6" t="s">
        <v>29873</v>
      </c>
      <c r="C3780" s="6" t="s">
        <v>29897</v>
      </c>
      <c r="D3780" s="6" t="s">
        <v>29865</v>
      </c>
      <c r="E3780" s="6" t="s">
        <v>29839</v>
      </c>
    </row>
    <row r="3781" spans="1:5" x14ac:dyDescent="0.25">
      <c r="A3781" s="6" t="s">
        <v>19594</v>
      </c>
      <c r="B3781" s="6" t="s">
        <v>29875</v>
      </c>
      <c r="C3781" s="6" t="s">
        <v>29913</v>
      </c>
      <c r="D3781" s="6" t="s">
        <v>29862</v>
      </c>
      <c r="E3781" s="6" t="s">
        <v>29830</v>
      </c>
    </row>
    <row r="3782" spans="1:5" x14ac:dyDescent="0.25">
      <c r="A3782" s="6" t="s">
        <v>24911</v>
      </c>
      <c r="B3782" s="6" t="s">
        <v>29875</v>
      </c>
      <c r="C3782" s="6" t="s">
        <v>29854</v>
      </c>
      <c r="D3782" s="6" t="s">
        <v>29862</v>
      </c>
      <c r="E3782" s="6" t="s">
        <v>29830</v>
      </c>
    </row>
    <row r="3783" spans="1:5" x14ac:dyDescent="0.25">
      <c r="A3783" s="6" t="s">
        <v>24717</v>
      </c>
      <c r="B3783" s="6" t="s">
        <v>29873</v>
      </c>
      <c r="C3783" s="6" t="s">
        <v>29883</v>
      </c>
      <c r="D3783" s="6" t="s">
        <v>29862</v>
      </c>
      <c r="E3783" s="6" t="s">
        <v>29830</v>
      </c>
    </row>
    <row r="3784" spans="1:5" x14ac:dyDescent="0.25">
      <c r="A3784" s="6" t="s">
        <v>24627</v>
      </c>
      <c r="B3784" s="6" t="s">
        <v>29875</v>
      </c>
      <c r="C3784" s="6" t="s">
        <v>29889</v>
      </c>
      <c r="D3784" s="6" t="s">
        <v>29862</v>
      </c>
      <c r="E3784" s="6" t="s">
        <v>29842</v>
      </c>
    </row>
    <row r="3785" spans="1:5" x14ac:dyDescent="0.25">
      <c r="A3785" s="6" t="s">
        <v>16950</v>
      </c>
      <c r="B3785" s="6" t="s">
        <v>29875</v>
      </c>
      <c r="C3785" s="6" t="s">
        <v>29887</v>
      </c>
      <c r="D3785" s="6" t="s">
        <v>29862</v>
      </c>
      <c r="E3785" s="6" t="s">
        <v>29839</v>
      </c>
    </row>
    <row r="3786" spans="1:5" x14ac:dyDescent="0.25">
      <c r="A3786" s="6" t="s">
        <v>24156</v>
      </c>
      <c r="B3786" s="6" t="s">
        <v>29875</v>
      </c>
      <c r="C3786" s="6" t="s">
        <v>29854</v>
      </c>
      <c r="D3786" s="6" t="s">
        <v>29862</v>
      </c>
      <c r="E3786" s="6" t="s">
        <v>29839</v>
      </c>
    </row>
    <row r="3787" spans="1:5" x14ac:dyDescent="0.25">
      <c r="A3787" s="6" t="s">
        <v>13835</v>
      </c>
      <c r="B3787" s="6" t="s">
        <v>29875</v>
      </c>
      <c r="C3787" s="6" t="s">
        <v>29914</v>
      </c>
      <c r="D3787" s="6" t="s">
        <v>29862</v>
      </c>
      <c r="E3787" s="6" t="s">
        <v>29842</v>
      </c>
    </row>
    <row r="3788" spans="1:5" x14ac:dyDescent="0.25">
      <c r="A3788" s="6" t="s">
        <v>8215</v>
      </c>
      <c r="B3788" s="6" t="s">
        <v>29875</v>
      </c>
      <c r="C3788" s="6" t="s">
        <v>29928</v>
      </c>
      <c r="D3788" s="6" t="s">
        <v>29862</v>
      </c>
      <c r="E3788" s="6" t="s">
        <v>29839</v>
      </c>
    </row>
    <row r="3789" spans="1:5" x14ac:dyDescent="0.25">
      <c r="A3789" s="6" t="s">
        <v>24614</v>
      </c>
      <c r="B3789" s="6" t="s">
        <v>29875</v>
      </c>
      <c r="C3789" s="6" t="s">
        <v>29849</v>
      </c>
      <c r="D3789" s="6" t="s">
        <v>29862</v>
      </c>
      <c r="E3789" s="6" t="s">
        <v>29830</v>
      </c>
    </row>
    <row r="3790" spans="1:5" x14ac:dyDescent="0.25">
      <c r="A3790" s="6" t="s">
        <v>24878</v>
      </c>
      <c r="B3790" s="6" t="s">
        <v>29875</v>
      </c>
      <c r="C3790" s="6" t="s">
        <v>29877</v>
      </c>
      <c r="D3790" s="6" t="s">
        <v>29862</v>
      </c>
      <c r="E3790" s="6" t="s">
        <v>29830</v>
      </c>
    </row>
    <row r="3791" spans="1:5" x14ac:dyDescent="0.25">
      <c r="A3791" s="6" t="s">
        <v>17974</v>
      </c>
      <c r="B3791" s="6" t="s">
        <v>29873</v>
      </c>
      <c r="C3791" s="6" t="s">
        <v>29849</v>
      </c>
      <c r="D3791" s="6" t="s">
        <v>29862</v>
      </c>
      <c r="E3791" s="6" t="s">
        <v>29830</v>
      </c>
    </row>
    <row r="3792" spans="1:5" x14ac:dyDescent="0.25">
      <c r="A3792" s="6" t="s">
        <v>3821</v>
      </c>
      <c r="B3792" s="6" t="s">
        <v>29873</v>
      </c>
      <c r="C3792" s="6" t="s">
        <v>29913</v>
      </c>
      <c r="D3792" s="6" t="s">
        <v>29862</v>
      </c>
      <c r="E3792" s="6" t="s">
        <v>29839</v>
      </c>
    </row>
    <row r="3793" spans="1:5" x14ac:dyDescent="0.25">
      <c r="A3793" s="6" t="s">
        <v>22520</v>
      </c>
      <c r="B3793" s="6" t="s">
        <v>29875</v>
      </c>
      <c r="C3793" s="6" t="s">
        <v>29902</v>
      </c>
      <c r="D3793" s="6" t="s">
        <v>29865</v>
      </c>
      <c r="E3793" s="6" t="s">
        <v>29839</v>
      </c>
    </row>
    <row r="3794" spans="1:5" x14ac:dyDescent="0.25">
      <c r="A3794" s="6" t="s">
        <v>23353</v>
      </c>
      <c r="B3794" s="6" t="s">
        <v>29875</v>
      </c>
      <c r="C3794" s="6" t="s">
        <v>29874</v>
      </c>
      <c r="D3794" s="6" t="s">
        <v>29862</v>
      </c>
      <c r="E3794" s="6" t="s">
        <v>29842</v>
      </c>
    </row>
    <row r="3795" spans="1:5" x14ac:dyDescent="0.25">
      <c r="A3795" s="6" t="s">
        <v>15986</v>
      </c>
      <c r="B3795" s="6" t="s">
        <v>29875</v>
      </c>
      <c r="C3795" s="6" t="s">
        <v>29850</v>
      </c>
      <c r="D3795" s="6" t="s">
        <v>29862</v>
      </c>
      <c r="E3795" s="6" t="s">
        <v>29839</v>
      </c>
    </row>
    <row r="3796" spans="1:5" x14ac:dyDescent="0.25">
      <c r="A3796" s="6" t="s">
        <v>21369</v>
      </c>
      <c r="B3796" s="6" t="s">
        <v>29875</v>
      </c>
      <c r="C3796" s="6" t="s">
        <v>29885</v>
      </c>
      <c r="D3796" s="6" t="s">
        <v>29862</v>
      </c>
      <c r="E3796" s="6" t="s">
        <v>29842</v>
      </c>
    </row>
    <row r="3797" spans="1:5" x14ac:dyDescent="0.25">
      <c r="A3797" s="6" t="s">
        <v>24964</v>
      </c>
      <c r="B3797" s="6" t="s">
        <v>29875</v>
      </c>
      <c r="C3797" s="6" t="s">
        <v>29876</v>
      </c>
      <c r="D3797" s="6" t="s">
        <v>29862</v>
      </c>
      <c r="E3797" s="6" t="s">
        <v>29830</v>
      </c>
    </row>
    <row r="3798" spans="1:5" x14ac:dyDescent="0.25">
      <c r="A3798" s="6" t="s">
        <v>19595</v>
      </c>
      <c r="B3798" s="6" t="s">
        <v>29873</v>
      </c>
      <c r="C3798" s="6" t="s">
        <v>29878</v>
      </c>
      <c r="D3798" s="6" t="s">
        <v>29862</v>
      </c>
      <c r="E3798" s="6" t="s">
        <v>29830</v>
      </c>
    </row>
    <row r="3799" spans="1:5" x14ac:dyDescent="0.25">
      <c r="A3799" s="6" t="s">
        <v>23753</v>
      </c>
      <c r="B3799" s="6" t="s">
        <v>29875</v>
      </c>
      <c r="C3799" s="6" t="s">
        <v>29911</v>
      </c>
      <c r="D3799" s="6" t="s">
        <v>29862</v>
      </c>
      <c r="E3799" s="6" t="s">
        <v>29842</v>
      </c>
    </row>
    <row r="3800" spans="1:5" x14ac:dyDescent="0.25">
      <c r="A3800" s="6" t="s">
        <v>24452</v>
      </c>
      <c r="B3800" s="6" t="s">
        <v>29875</v>
      </c>
      <c r="C3800" s="6" t="s">
        <v>29874</v>
      </c>
      <c r="D3800" s="6" t="s">
        <v>29862</v>
      </c>
      <c r="E3800" s="6" t="s">
        <v>29830</v>
      </c>
    </row>
    <row r="3801" spans="1:5" x14ac:dyDescent="0.25">
      <c r="A3801" s="6" t="s">
        <v>10069</v>
      </c>
      <c r="B3801" s="6" t="s">
        <v>29875</v>
      </c>
      <c r="C3801" s="6" t="s">
        <v>29922</v>
      </c>
      <c r="D3801" s="6" t="s">
        <v>29862</v>
      </c>
      <c r="E3801" s="6" t="s">
        <v>29842</v>
      </c>
    </row>
    <row r="3802" spans="1:5" x14ac:dyDescent="0.25">
      <c r="A3802" s="6" t="s">
        <v>17980</v>
      </c>
      <c r="B3802" s="6" t="s">
        <v>29875</v>
      </c>
      <c r="C3802" s="6" t="s">
        <v>29877</v>
      </c>
      <c r="D3802" s="6" t="s">
        <v>29862</v>
      </c>
      <c r="E3802" s="6" t="s">
        <v>29842</v>
      </c>
    </row>
    <row r="3803" spans="1:5" x14ac:dyDescent="0.25">
      <c r="A3803" s="6" t="s">
        <v>5838</v>
      </c>
      <c r="B3803" s="6" t="s">
        <v>29875</v>
      </c>
      <c r="C3803" s="6" t="s">
        <v>29919</v>
      </c>
      <c r="D3803" s="6" t="s">
        <v>29865</v>
      </c>
      <c r="E3803" s="6" t="s">
        <v>29839</v>
      </c>
    </row>
    <row r="3804" spans="1:5" x14ac:dyDescent="0.25">
      <c r="A3804" s="6" t="s">
        <v>24571</v>
      </c>
      <c r="B3804" s="6" t="s">
        <v>29875</v>
      </c>
      <c r="C3804" s="6" t="s">
        <v>29917</v>
      </c>
      <c r="D3804" s="6" t="s">
        <v>29865</v>
      </c>
      <c r="E3804" s="6" t="s">
        <v>29839</v>
      </c>
    </row>
    <row r="3805" spans="1:5" x14ac:dyDescent="0.25">
      <c r="A3805" s="6" t="s">
        <v>15989</v>
      </c>
      <c r="B3805" s="6" t="s">
        <v>29882</v>
      </c>
      <c r="C3805" s="6" t="s">
        <v>29925</v>
      </c>
      <c r="D3805" s="6" t="s">
        <v>29865</v>
      </c>
      <c r="E3805" s="6" t="s">
        <v>29839</v>
      </c>
    </row>
    <row r="3806" spans="1:5" x14ac:dyDescent="0.25">
      <c r="A3806" s="6" t="s">
        <v>24022</v>
      </c>
      <c r="B3806" s="6" t="s">
        <v>29905</v>
      </c>
      <c r="C3806" s="6" t="s">
        <v>29891</v>
      </c>
      <c r="D3806" s="6" t="s">
        <v>29865</v>
      </c>
      <c r="E3806" s="6" t="s">
        <v>29830</v>
      </c>
    </row>
    <row r="3807" spans="1:5" x14ac:dyDescent="0.25">
      <c r="A3807" s="6" t="s">
        <v>23132</v>
      </c>
      <c r="B3807" s="6" t="s">
        <v>29875</v>
      </c>
      <c r="C3807" s="6" t="s">
        <v>29922</v>
      </c>
      <c r="D3807" s="6" t="s">
        <v>29862</v>
      </c>
      <c r="E3807" s="6" t="s">
        <v>29839</v>
      </c>
    </row>
    <row r="3808" spans="1:5" x14ac:dyDescent="0.25">
      <c r="A3808" s="6" t="s">
        <v>8221</v>
      </c>
      <c r="B3808" s="6" t="s">
        <v>29875</v>
      </c>
      <c r="C3808" s="6" t="s">
        <v>29912</v>
      </c>
      <c r="D3808" s="6" t="s">
        <v>29862</v>
      </c>
      <c r="E3808" s="6" t="s">
        <v>29839</v>
      </c>
    </row>
    <row r="3809" spans="1:5" x14ac:dyDescent="0.25">
      <c r="A3809" s="6" t="s">
        <v>21371</v>
      </c>
      <c r="B3809" s="6" t="s">
        <v>29875</v>
      </c>
      <c r="C3809" s="6" t="s">
        <v>29891</v>
      </c>
      <c r="D3809" s="6" t="s">
        <v>29865</v>
      </c>
      <c r="E3809" s="6" t="s">
        <v>29839</v>
      </c>
    </row>
    <row r="3810" spans="1:5" x14ac:dyDescent="0.25">
      <c r="A3810" s="6" t="s">
        <v>3827</v>
      </c>
      <c r="B3810" s="6" t="s">
        <v>29873</v>
      </c>
      <c r="C3810" s="6" t="s">
        <v>29924</v>
      </c>
      <c r="D3810" s="6" t="s">
        <v>29862</v>
      </c>
      <c r="E3810" s="6" t="s">
        <v>29839</v>
      </c>
    </row>
    <row r="3811" spans="1:5" x14ac:dyDescent="0.25">
      <c r="A3811" s="6" t="s">
        <v>5843</v>
      </c>
      <c r="B3811" s="6" t="s">
        <v>29875</v>
      </c>
      <c r="C3811" s="6" t="s">
        <v>29932</v>
      </c>
      <c r="D3811" s="6" t="s">
        <v>29862</v>
      </c>
      <c r="E3811" s="6" t="s">
        <v>29839</v>
      </c>
    </row>
    <row r="3812" spans="1:5" x14ac:dyDescent="0.25">
      <c r="A3812" s="6" t="s">
        <v>21374</v>
      </c>
      <c r="B3812" s="6" t="s">
        <v>29875</v>
      </c>
      <c r="C3812" s="6" t="s">
        <v>29907</v>
      </c>
      <c r="D3812" s="6" t="s">
        <v>29862</v>
      </c>
      <c r="E3812" s="6" t="s">
        <v>29830</v>
      </c>
    </row>
    <row r="3813" spans="1:5" x14ac:dyDescent="0.25">
      <c r="A3813" s="6" t="s">
        <v>21375</v>
      </c>
      <c r="B3813" s="6" t="s">
        <v>29875</v>
      </c>
      <c r="C3813" s="6" t="s">
        <v>29883</v>
      </c>
      <c r="D3813" s="6" t="s">
        <v>29862</v>
      </c>
      <c r="E3813" s="6" t="s">
        <v>29830</v>
      </c>
    </row>
    <row r="3814" spans="1:5" x14ac:dyDescent="0.25">
      <c r="A3814" s="6" t="s">
        <v>21376</v>
      </c>
      <c r="B3814" s="6" t="s">
        <v>29875</v>
      </c>
      <c r="C3814" s="6" t="s">
        <v>29849</v>
      </c>
      <c r="D3814" s="6" t="s">
        <v>29862</v>
      </c>
      <c r="E3814" s="6" t="s">
        <v>29842</v>
      </c>
    </row>
    <row r="3815" spans="1:5" x14ac:dyDescent="0.25">
      <c r="A3815" s="6" t="s">
        <v>24383</v>
      </c>
      <c r="B3815" s="6" t="s">
        <v>29905</v>
      </c>
      <c r="C3815" s="6" t="s">
        <v>29891</v>
      </c>
      <c r="D3815" s="6" t="s">
        <v>29865</v>
      </c>
      <c r="E3815" s="6" t="s">
        <v>29830</v>
      </c>
    </row>
    <row r="3816" spans="1:5" x14ac:dyDescent="0.25">
      <c r="A3816" s="6" t="s">
        <v>11783</v>
      </c>
      <c r="B3816" s="6" t="s">
        <v>29873</v>
      </c>
      <c r="C3816" s="6" t="s">
        <v>29913</v>
      </c>
      <c r="D3816" s="6" t="s">
        <v>29862</v>
      </c>
      <c r="E3816" s="6" t="s">
        <v>29839</v>
      </c>
    </row>
    <row r="3817" spans="1:5" x14ac:dyDescent="0.25">
      <c r="A3817" s="6" t="s">
        <v>8226</v>
      </c>
      <c r="B3817" s="6" t="s">
        <v>29875</v>
      </c>
      <c r="C3817" s="6" t="s">
        <v>29902</v>
      </c>
      <c r="D3817" s="6" t="s">
        <v>29865</v>
      </c>
      <c r="E3817" s="6" t="s">
        <v>29839</v>
      </c>
    </row>
    <row r="3818" spans="1:5" x14ac:dyDescent="0.25">
      <c r="A3818" s="6" t="s">
        <v>24595</v>
      </c>
      <c r="B3818" s="6" t="s">
        <v>29873</v>
      </c>
      <c r="C3818" s="6" t="s">
        <v>29896</v>
      </c>
      <c r="D3818" s="6" t="s">
        <v>29865</v>
      </c>
      <c r="E3818" s="6" t="s">
        <v>29839</v>
      </c>
    </row>
    <row r="3819" spans="1:5" x14ac:dyDescent="0.25">
      <c r="A3819" s="6" t="s">
        <v>21380</v>
      </c>
      <c r="B3819" s="6" t="s">
        <v>29875</v>
      </c>
      <c r="C3819" s="6" t="s">
        <v>29876</v>
      </c>
      <c r="D3819" s="6" t="s">
        <v>29862</v>
      </c>
      <c r="E3819" s="6" t="s">
        <v>29830</v>
      </c>
    </row>
    <row r="3820" spans="1:5" x14ac:dyDescent="0.25">
      <c r="A3820" s="6" t="s">
        <v>21381</v>
      </c>
      <c r="B3820" s="6" t="s">
        <v>29875</v>
      </c>
      <c r="C3820" s="6" t="s">
        <v>29877</v>
      </c>
      <c r="D3820" s="6" t="s">
        <v>29862</v>
      </c>
      <c r="E3820" s="6" t="s">
        <v>29830</v>
      </c>
    </row>
    <row r="3821" spans="1:5" x14ac:dyDescent="0.25">
      <c r="A3821" s="6" t="s">
        <v>3830</v>
      </c>
      <c r="B3821" s="6" t="s">
        <v>29875</v>
      </c>
      <c r="C3821" s="6" t="s">
        <v>29877</v>
      </c>
      <c r="D3821" s="6" t="s">
        <v>29862</v>
      </c>
      <c r="E3821" s="6" t="s">
        <v>29839</v>
      </c>
    </row>
    <row r="3822" spans="1:5" x14ac:dyDescent="0.25">
      <c r="A3822" s="6" t="s">
        <v>21382</v>
      </c>
      <c r="B3822" s="6" t="s">
        <v>29875</v>
      </c>
      <c r="C3822" s="6" t="s">
        <v>29891</v>
      </c>
      <c r="D3822" s="6" t="s">
        <v>29865</v>
      </c>
      <c r="E3822" s="6" t="s">
        <v>29839</v>
      </c>
    </row>
    <row r="3823" spans="1:5" x14ac:dyDescent="0.25">
      <c r="A3823" s="6" t="s">
        <v>1085</v>
      </c>
      <c r="B3823" s="6" t="s">
        <v>29875</v>
      </c>
      <c r="C3823" s="6" t="s">
        <v>29910</v>
      </c>
      <c r="D3823" s="6" t="s">
        <v>29865</v>
      </c>
      <c r="E3823" s="6" t="s">
        <v>29839</v>
      </c>
    </row>
    <row r="3824" spans="1:5" x14ac:dyDescent="0.25">
      <c r="A3824" s="6" t="s">
        <v>24763</v>
      </c>
      <c r="B3824" s="6" t="s">
        <v>29873</v>
      </c>
      <c r="C3824" s="6" t="s">
        <v>29885</v>
      </c>
      <c r="D3824" s="6" t="s">
        <v>29862</v>
      </c>
      <c r="E3824" s="6" t="s">
        <v>29830</v>
      </c>
    </row>
    <row r="3825" spans="1:5" x14ac:dyDescent="0.25">
      <c r="A3825" s="6" t="s">
        <v>24087</v>
      </c>
      <c r="B3825" s="6" t="s">
        <v>29905</v>
      </c>
      <c r="C3825" s="6" t="s">
        <v>29883</v>
      </c>
      <c r="D3825" s="6" t="s">
        <v>29862</v>
      </c>
      <c r="E3825" s="6" t="s">
        <v>29830</v>
      </c>
    </row>
    <row r="3826" spans="1:5" x14ac:dyDescent="0.25">
      <c r="A3826" s="6" t="s">
        <v>5850</v>
      </c>
      <c r="B3826" s="6" t="s">
        <v>29875</v>
      </c>
      <c r="C3826" s="6" t="s">
        <v>29874</v>
      </c>
      <c r="D3826" s="6" t="s">
        <v>29862</v>
      </c>
      <c r="E3826" s="6" t="s">
        <v>29839</v>
      </c>
    </row>
    <row r="3827" spans="1:5" x14ac:dyDescent="0.25">
      <c r="A3827" s="6" t="s">
        <v>19599</v>
      </c>
      <c r="B3827" s="6" t="s">
        <v>29875</v>
      </c>
      <c r="C3827" s="6" t="s">
        <v>29850</v>
      </c>
      <c r="D3827" s="6" t="s">
        <v>29862</v>
      </c>
      <c r="E3827" s="6" t="s">
        <v>29839</v>
      </c>
    </row>
    <row r="3828" spans="1:5" x14ac:dyDescent="0.25">
      <c r="A3828" s="6" t="s">
        <v>22659</v>
      </c>
      <c r="B3828" s="6" t="s">
        <v>2971</v>
      </c>
      <c r="C3828" s="6" t="s">
        <v>29912</v>
      </c>
      <c r="D3828" s="6" t="s">
        <v>29862</v>
      </c>
      <c r="E3828" s="6" t="s">
        <v>29830</v>
      </c>
    </row>
    <row r="3829" spans="1:5" x14ac:dyDescent="0.25">
      <c r="A3829" s="6" t="s">
        <v>22953</v>
      </c>
      <c r="B3829" s="6" t="s">
        <v>29875</v>
      </c>
      <c r="C3829" s="6" t="s">
        <v>29935</v>
      </c>
      <c r="D3829" s="6" t="s">
        <v>29862</v>
      </c>
      <c r="E3829" s="6" t="s">
        <v>29830</v>
      </c>
    </row>
    <row r="3830" spans="1:5" x14ac:dyDescent="0.25">
      <c r="A3830" s="6" t="s">
        <v>22787</v>
      </c>
      <c r="B3830" s="6" t="s">
        <v>29905</v>
      </c>
      <c r="C3830" s="6" t="s">
        <v>29885</v>
      </c>
      <c r="D3830" s="6" t="s">
        <v>29862</v>
      </c>
      <c r="E3830" s="6" t="s">
        <v>29830</v>
      </c>
    </row>
    <row r="3831" spans="1:5" x14ac:dyDescent="0.25">
      <c r="A3831" s="6" t="s">
        <v>23645</v>
      </c>
      <c r="B3831" s="6" t="s">
        <v>2971</v>
      </c>
      <c r="C3831" s="6" t="s">
        <v>29935</v>
      </c>
      <c r="D3831" s="6" t="s">
        <v>29862</v>
      </c>
      <c r="E3831" s="6" t="s">
        <v>29830</v>
      </c>
    </row>
    <row r="3832" spans="1:5" x14ac:dyDescent="0.25">
      <c r="A3832" s="6" t="s">
        <v>19603</v>
      </c>
      <c r="B3832" s="6" t="s">
        <v>29875</v>
      </c>
      <c r="C3832" s="6" t="s">
        <v>29935</v>
      </c>
      <c r="D3832" s="6" t="s">
        <v>29862</v>
      </c>
      <c r="E3832" s="6" t="s">
        <v>29842</v>
      </c>
    </row>
    <row r="3833" spans="1:5" x14ac:dyDescent="0.25">
      <c r="A3833" s="6" t="s">
        <v>13848</v>
      </c>
      <c r="B3833" s="6" t="s">
        <v>29873</v>
      </c>
      <c r="C3833" s="6" t="s">
        <v>29945</v>
      </c>
      <c r="D3833" s="6" t="s">
        <v>29862</v>
      </c>
      <c r="E3833" s="6" t="s">
        <v>29839</v>
      </c>
    </row>
    <row r="3834" spans="1:5" x14ac:dyDescent="0.25">
      <c r="A3834" s="6" t="s">
        <v>24858</v>
      </c>
      <c r="B3834" s="6" t="s">
        <v>2971</v>
      </c>
      <c r="C3834" s="6" t="s">
        <v>29883</v>
      </c>
      <c r="D3834" s="6" t="s">
        <v>29862</v>
      </c>
      <c r="E3834" s="6" t="s">
        <v>29830</v>
      </c>
    </row>
    <row r="3835" spans="1:5" x14ac:dyDescent="0.25">
      <c r="A3835" s="6" t="s">
        <v>24196</v>
      </c>
      <c r="B3835" s="6" t="s">
        <v>29905</v>
      </c>
      <c r="C3835" s="6" t="s">
        <v>29891</v>
      </c>
      <c r="D3835" s="6" t="s">
        <v>29865</v>
      </c>
      <c r="E3835" s="6" t="s">
        <v>29830</v>
      </c>
    </row>
    <row r="3836" spans="1:5" x14ac:dyDescent="0.25">
      <c r="A3836" s="6" t="s">
        <v>24855</v>
      </c>
      <c r="B3836" s="6" t="s">
        <v>29875</v>
      </c>
      <c r="C3836" s="6" t="s">
        <v>29887</v>
      </c>
      <c r="D3836" s="6" t="s">
        <v>29862</v>
      </c>
      <c r="E3836" s="6" t="s">
        <v>29830</v>
      </c>
    </row>
    <row r="3837" spans="1:5" x14ac:dyDescent="0.25">
      <c r="A3837" s="6" t="s">
        <v>5851</v>
      </c>
      <c r="B3837" s="6" t="s">
        <v>29873</v>
      </c>
      <c r="C3837" s="6" t="s">
        <v>29876</v>
      </c>
      <c r="D3837" s="6" t="s">
        <v>29862</v>
      </c>
      <c r="E3837" s="6" t="s">
        <v>29839</v>
      </c>
    </row>
    <row r="3838" spans="1:5" x14ac:dyDescent="0.25">
      <c r="A3838" s="6" t="s">
        <v>16001</v>
      </c>
      <c r="B3838" s="6" t="s">
        <v>29875</v>
      </c>
      <c r="C3838" s="6" t="s">
        <v>29892</v>
      </c>
      <c r="D3838" s="6" t="s">
        <v>29862</v>
      </c>
      <c r="E3838" s="6" t="s">
        <v>29842</v>
      </c>
    </row>
    <row r="3839" spans="1:5" x14ac:dyDescent="0.25">
      <c r="A3839" s="6" t="s">
        <v>23621</v>
      </c>
      <c r="B3839" s="6" t="s">
        <v>29905</v>
      </c>
      <c r="C3839" s="6" t="s">
        <v>29894</v>
      </c>
      <c r="D3839" s="6" t="s">
        <v>29865</v>
      </c>
      <c r="E3839" s="6" t="s">
        <v>29830</v>
      </c>
    </row>
    <row r="3840" spans="1:5" x14ac:dyDescent="0.25">
      <c r="A3840" s="6" t="s">
        <v>24254</v>
      </c>
      <c r="B3840" s="6" t="s">
        <v>29875</v>
      </c>
      <c r="C3840" s="6" t="s">
        <v>29912</v>
      </c>
      <c r="D3840" s="6" t="s">
        <v>29862</v>
      </c>
      <c r="E3840" s="6" t="s">
        <v>29830</v>
      </c>
    </row>
    <row r="3841" spans="1:5" x14ac:dyDescent="0.25">
      <c r="A3841" s="6" t="s">
        <v>24132</v>
      </c>
      <c r="B3841" s="6" t="s">
        <v>29905</v>
      </c>
      <c r="C3841" s="6" t="s">
        <v>29891</v>
      </c>
      <c r="D3841" s="6" t="s">
        <v>29865</v>
      </c>
      <c r="E3841" s="6" t="s">
        <v>29830</v>
      </c>
    </row>
    <row r="3842" spans="1:5" x14ac:dyDescent="0.25">
      <c r="A3842" s="6" t="s">
        <v>16003</v>
      </c>
      <c r="B3842" s="6" t="s">
        <v>29873</v>
      </c>
      <c r="C3842" s="6" t="s">
        <v>29876</v>
      </c>
      <c r="D3842" s="6" t="s">
        <v>29862</v>
      </c>
      <c r="E3842" s="6" t="s">
        <v>29842</v>
      </c>
    </row>
    <row r="3843" spans="1:5" x14ac:dyDescent="0.25">
      <c r="A3843" s="6" t="s">
        <v>24716</v>
      </c>
      <c r="B3843" s="6" t="s">
        <v>29875</v>
      </c>
      <c r="C3843" s="6" t="s">
        <v>29844</v>
      </c>
      <c r="D3843" s="6" t="s">
        <v>29862</v>
      </c>
      <c r="E3843" s="6" t="s">
        <v>29830</v>
      </c>
    </row>
    <row r="3844" spans="1:5" x14ac:dyDescent="0.25">
      <c r="A3844" s="6" t="s">
        <v>24454</v>
      </c>
      <c r="B3844" s="6" t="s">
        <v>29875</v>
      </c>
      <c r="C3844" s="6" t="s">
        <v>29874</v>
      </c>
      <c r="D3844" s="6" t="s">
        <v>29862</v>
      </c>
      <c r="E3844" s="6" t="s">
        <v>29830</v>
      </c>
    </row>
    <row r="3845" spans="1:5" x14ac:dyDescent="0.25">
      <c r="A3845" s="6" t="s">
        <v>21386</v>
      </c>
      <c r="B3845" s="6" t="s">
        <v>29905</v>
      </c>
      <c r="C3845" s="6" t="s">
        <v>29914</v>
      </c>
      <c r="D3845" s="6" t="s">
        <v>29862</v>
      </c>
      <c r="E3845" s="6" t="s">
        <v>29830</v>
      </c>
    </row>
    <row r="3846" spans="1:5" x14ac:dyDescent="0.25">
      <c r="A3846" s="6" t="s">
        <v>23988</v>
      </c>
      <c r="B3846" s="6" t="s">
        <v>29875</v>
      </c>
      <c r="C3846" s="6" t="s">
        <v>29904</v>
      </c>
      <c r="D3846" s="6" t="s">
        <v>29862</v>
      </c>
      <c r="E3846" s="6" t="s">
        <v>29830</v>
      </c>
    </row>
    <row r="3847" spans="1:5" x14ac:dyDescent="0.25">
      <c r="A3847" s="6" t="s">
        <v>24648</v>
      </c>
      <c r="B3847" s="6" t="s">
        <v>29875</v>
      </c>
      <c r="C3847" s="6" t="s">
        <v>29854</v>
      </c>
      <c r="D3847" s="6" t="s">
        <v>29862</v>
      </c>
      <c r="E3847" s="6" t="s">
        <v>29842</v>
      </c>
    </row>
    <row r="3848" spans="1:5" x14ac:dyDescent="0.25">
      <c r="A3848" s="6" t="s">
        <v>23096</v>
      </c>
      <c r="B3848" s="6" t="s">
        <v>29875</v>
      </c>
      <c r="C3848" s="6" t="s">
        <v>29849</v>
      </c>
      <c r="D3848" s="6" t="s">
        <v>29862</v>
      </c>
      <c r="E3848" s="6" t="s">
        <v>29830</v>
      </c>
    </row>
    <row r="3849" spans="1:5" x14ac:dyDescent="0.25">
      <c r="A3849" s="6" t="s">
        <v>23941</v>
      </c>
      <c r="B3849" s="6" t="s">
        <v>29875</v>
      </c>
      <c r="C3849" s="6" t="s">
        <v>29876</v>
      </c>
      <c r="D3849" s="6" t="s">
        <v>29862</v>
      </c>
      <c r="E3849" s="6" t="s">
        <v>29842</v>
      </c>
    </row>
    <row r="3850" spans="1:5" x14ac:dyDescent="0.25">
      <c r="A3850" s="6" t="s">
        <v>23267</v>
      </c>
      <c r="B3850" s="6" t="s">
        <v>29875</v>
      </c>
      <c r="C3850" s="6" t="s">
        <v>29854</v>
      </c>
      <c r="D3850" s="6" t="s">
        <v>29862</v>
      </c>
      <c r="E3850" s="6" t="s">
        <v>29839</v>
      </c>
    </row>
    <row r="3851" spans="1:5" x14ac:dyDescent="0.25">
      <c r="A3851" s="6" t="s">
        <v>23212</v>
      </c>
      <c r="B3851" s="6" t="s">
        <v>29875</v>
      </c>
      <c r="C3851" s="6" t="s">
        <v>29854</v>
      </c>
      <c r="D3851" s="6" t="s">
        <v>29862</v>
      </c>
      <c r="E3851" s="6" t="s">
        <v>29830</v>
      </c>
    </row>
    <row r="3852" spans="1:5" x14ac:dyDescent="0.25">
      <c r="A3852" s="6" t="s">
        <v>17988</v>
      </c>
      <c r="B3852" s="6" t="s">
        <v>29875</v>
      </c>
      <c r="C3852" s="6" t="s">
        <v>29913</v>
      </c>
      <c r="D3852" s="6" t="s">
        <v>29862</v>
      </c>
      <c r="E3852" s="6" t="s">
        <v>29839</v>
      </c>
    </row>
    <row r="3853" spans="1:5" x14ac:dyDescent="0.25">
      <c r="A3853" s="6" t="s">
        <v>21388</v>
      </c>
      <c r="B3853" s="6" t="s">
        <v>29905</v>
      </c>
      <c r="C3853" s="6" t="s">
        <v>29891</v>
      </c>
      <c r="D3853" s="6" t="s">
        <v>29865</v>
      </c>
      <c r="E3853" s="6" t="s">
        <v>29830</v>
      </c>
    </row>
    <row r="3854" spans="1:5" x14ac:dyDescent="0.25">
      <c r="A3854" s="6" t="s">
        <v>24067</v>
      </c>
      <c r="B3854" s="6" t="s">
        <v>29875</v>
      </c>
      <c r="C3854" s="6" t="s">
        <v>29885</v>
      </c>
      <c r="D3854" s="6" t="s">
        <v>29862</v>
      </c>
      <c r="E3854" s="6" t="s">
        <v>29830</v>
      </c>
    </row>
    <row r="3855" spans="1:5" x14ac:dyDescent="0.25">
      <c r="A3855" s="6" t="s">
        <v>19605</v>
      </c>
      <c r="B3855" s="6" t="s">
        <v>29875</v>
      </c>
      <c r="C3855" s="6" t="s">
        <v>29920</v>
      </c>
      <c r="D3855" s="6" t="s">
        <v>29862</v>
      </c>
      <c r="E3855" s="6" t="s">
        <v>29842</v>
      </c>
    </row>
    <row r="3856" spans="1:5" x14ac:dyDescent="0.25">
      <c r="A3856" s="6" t="s">
        <v>16004</v>
      </c>
      <c r="B3856" s="6" t="s">
        <v>29875</v>
      </c>
      <c r="C3856" s="6" t="s">
        <v>29844</v>
      </c>
      <c r="D3856" s="6" t="s">
        <v>29862</v>
      </c>
      <c r="E3856" s="6" t="s">
        <v>29839</v>
      </c>
    </row>
    <row r="3857" spans="1:5" x14ac:dyDescent="0.25">
      <c r="A3857" s="6" t="s">
        <v>23356</v>
      </c>
      <c r="B3857" s="6" t="s">
        <v>29875</v>
      </c>
      <c r="C3857" s="6" t="s">
        <v>29932</v>
      </c>
      <c r="D3857" s="6" t="s">
        <v>29862</v>
      </c>
      <c r="E3857" s="6" t="s">
        <v>29842</v>
      </c>
    </row>
    <row r="3858" spans="1:5" x14ac:dyDescent="0.25">
      <c r="A3858" s="6" t="s">
        <v>24330</v>
      </c>
      <c r="B3858" s="6" t="s">
        <v>29873</v>
      </c>
      <c r="C3858" s="6" t="s">
        <v>29899</v>
      </c>
      <c r="D3858" s="6" t="s">
        <v>29865</v>
      </c>
      <c r="E3858" s="6" t="s">
        <v>29839</v>
      </c>
    </row>
    <row r="3859" spans="1:5" x14ac:dyDescent="0.25">
      <c r="A3859" s="6" t="s">
        <v>24910</v>
      </c>
      <c r="B3859" s="6" t="s">
        <v>29875</v>
      </c>
      <c r="C3859" s="6" t="s">
        <v>29854</v>
      </c>
      <c r="D3859" s="6" t="s">
        <v>29862</v>
      </c>
      <c r="E3859" s="6" t="s">
        <v>29830</v>
      </c>
    </row>
    <row r="3860" spans="1:5" x14ac:dyDescent="0.25">
      <c r="A3860" s="6" t="s">
        <v>16005</v>
      </c>
      <c r="B3860" s="6" t="s">
        <v>29875</v>
      </c>
      <c r="C3860" s="6" t="s">
        <v>29935</v>
      </c>
      <c r="D3860" s="6" t="s">
        <v>29862</v>
      </c>
      <c r="E3860" s="6" t="s">
        <v>29839</v>
      </c>
    </row>
    <row r="3861" spans="1:5" x14ac:dyDescent="0.25">
      <c r="A3861" s="6" t="s">
        <v>24351</v>
      </c>
      <c r="B3861" s="6" t="s">
        <v>29875</v>
      </c>
      <c r="C3861" s="6" t="s">
        <v>29937</v>
      </c>
      <c r="D3861" s="6" t="s">
        <v>29862</v>
      </c>
      <c r="E3861" s="6" t="s">
        <v>29842</v>
      </c>
    </row>
    <row r="3862" spans="1:5" x14ac:dyDescent="0.25">
      <c r="A3862" s="6" t="s">
        <v>19606</v>
      </c>
      <c r="B3862" s="6" t="s">
        <v>29875</v>
      </c>
      <c r="C3862" s="6" t="s">
        <v>29876</v>
      </c>
      <c r="D3862" s="6" t="s">
        <v>29862</v>
      </c>
      <c r="E3862" s="6" t="s">
        <v>29830</v>
      </c>
    </row>
    <row r="3863" spans="1:5" x14ac:dyDescent="0.25">
      <c r="A3863" s="6" t="s">
        <v>11791</v>
      </c>
      <c r="B3863" s="6" t="s">
        <v>29873</v>
      </c>
      <c r="C3863" s="6" t="s">
        <v>29933</v>
      </c>
      <c r="D3863" s="6" t="s">
        <v>29862</v>
      </c>
      <c r="E3863" s="6" t="s">
        <v>29839</v>
      </c>
    </row>
    <row r="3864" spans="1:5" x14ac:dyDescent="0.25">
      <c r="A3864" s="6" t="s">
        <v>17990</v>
      </c>
      <c r="B3864" s="6" t="s">
        <v>29873</v>
      </c>
      <c r="C3864" s="6" t="s">
        <v>29937</v>
      </c>
      <c r="D3864" s="6" t="s">
        <v>29862</v>
      </c>
      <c r="E3864" s="6" t="s">
        <v>29839</v>
      </c>
    </row>
    <row r="3865" spans="1:5" x14ac:dyDescent="0.25">
      <c r="A3865" s="6" t="s">
        <v>19608</v>
      </c>
      <c r="B3865" s="6" t="s">
        <v>29875</v>
      </c>
      <c r="C3865" s="6" t="s">
        <v>29851</v>
      </c>
      <c r="D3865" s="6" t="s">
        <v>29862</v>
      </c>
      <c r="E3865" s="6" t="s">
        <v>29830</v>
      </c>
    </row>
    <row r="3866" spans="1:5" x14ac:dyDescent="0.25">
      <c r="A3866" s="6" t="s">
        <v>21390</v>
      </c>
      <c r="B3866" s="6" t="s">
        <v>29875</v>
      </c>
      <c r="C3866" s="6" t="s">
        <v>29916</v>
      </c>
      <c r="D3866" s="6" t="s">
        <v>29862</v>
      </c>
      <c r="E3866" s="6" t="s">
        <v>29830</v>
      </c>
    </row>
    <row r="3867" spans="1:5" x14ac:dyDescent="0.25">
      <c r="A3867" s="6" t="s">
        <v>24241</v>
      </c>
      <c r="B3867" s="6" t="s">
        <v>29905</v>
      </c>
      <c r="C3867" s="6" t="s">
        <v>29918</v>
      </c>
      <c r="D3867" s="6" t="s">
        <v>29865</v>
      </c>
      <c r="E3867" s="6" t="s">
        <v>29830</v>
      </c>
    </row>
    <row r="3868" spans="1:5" x14ac:dyDescent="0.25">
      <c r="A3868" s="6" t="s">
        <v>19610</v>
      </c>
      <c r="B3868" s="6" t="s">
        <v>29875</v>
      </c>
      <c r="C3868" s="6" t="s">
        <v>29943</v>
      </c>
      <c r="D3868" s="6" t="s">
        <v>29862</v>
      </c>
      <c r="E3868" s="6" t="s">
        <v>29842</v>
      </c>
    </row>
    <row r="3869" spans="1:5" x14ac:dyDescent="0.25">
      <c r="A3869" s="6" t="s">
        <v>21393</v>
      </c>
      <c r="B3869" s="6" t="s">
        <v>29875</v>
      </c>
      <c r="C3869" s="6" t="s">
        <v>29883</v>
      </c>
      <c r="D3869" s="6" t="s">
        <v>29862</v>
      </c>
      <c r="E3869" s="6" t="s">
        <v>29830</v>
      </c>
    </row>
    <row r="3870" spans="1:5" x14ac:dyDescent="0.25">
      <c r="A3870" s="6" t="s">
        <v>21394</v>
      </c>
      <c r="B3870" s="6" t="s">
        <v>29905</v>
      </c>
      <c r="C3870" s="6" t="s">
        <v>29913</v>
      </c>
      <c r="D3870" s="6" t="s">
        <v>29862</v>
      </c>
      <c r="E3870" s="6" t="s">
        <v>29830</v>
      </c>
    </row>
    <row r="3871" spans="1:5" x14ac:dyDescent="0.25">
      <c r="A3871" s="6" t="s">
        <v>22536</v>
      </c>
      <c r="B3871" s="6" t="s">
        <v>2971</v>
      </c>
      <c r="C3871" s="6" t="s">
        <v>29876</v>
      </c>
      <c r="D3871" s="6" t="s">
        <v>29862</v>
      </c>
      <c r="E3871" s="6" t="s">
        <v>29830</v>
      </c>
    </row>
    <row r="3872" spans="1:5" x14ac:dyDescent="0.25">
      <c r="A3872" s="6" t="s">
        <v>24636</v>
      </c>
      <c r="B3872" s="6" t="s">
        <v>29875</v>
      </c>
      <c r="C3872" s="6" t="s">
        <v>29854</v>
      </c>
      <c r="D3872" s="6" t="s">
        <v>29862</v>
      </c>
      <c r="E3872" s="6" t="s">
        <v>29830</v>
      </c>
    </row>
    <row r="3873" spans="1:5" x14ac:dyDescent="0.25">
      <c r="A3873" s="6" t="s">
        <v>22376</v>
      </c>
      <c r="B3873" s="6" t="s">
        <v>29875</v>
      </c>
      <c r="C3873" s="6" t="s">
        <v>29937</v>
      </c>
      <c r="D3873" s="6" t="s">
        <v>29862</v>
      </c>
      <c r="E3873" s="6" t="s">
        <v>29830</v>
      </c>
    </row>
    <row r="3874" spans="1:5" x14ac:dyDescent="0.25">
      <c r="A3874" s="6" t="s">
        <v>21396</v>
      </c>
      <c r="B3874" s="6" t="s">
        <v>29875</v>
      </c>
      <c r="C3874" s="6" t="s">
        <v>29885</v>
      </c>
      <c r="D3874" s="6" t="s">
        <v>29862</v>
      </c>
      <c r="E3874" s="6" t="s">
        <v>29842</v>
      </c>
    </row>
    <row r="3875" spans="1:5" x14ac:dyDescent="0.25">
      <c r="A3875" s="6" t="s">
        <v>5855</v>
      </c>
      <c r="B3875" s="6" t="s">
        <v>29875</v>
      </c>
      <c r="C3875" s="6" t="s">
        <v>29876</v>
      </c>
      <c r="D3875" s="6" t="s">
        <v>29862</v>
      </c>
      <c r="E3875" s="6" t="s">
        <v>29839</v>
      </c>
    </row>
    <row r="3876" spans="1:5" x14ac:dyDescent="0.25">
      <c r="A3876" s="6" t="s">
        <v>612</v>
      </c>
      <c r="B3876" s="6" t="s">
        <v>29873</v>
      </c>
      <c r="C3876" s="6" t="s">
        <v>29913</v>
      </c>
      <c r="D3876" s="6" t="s">
        <v>29862</v>
      </c>
      <c r="E3876" s="6" t="s">
        <v>29839</v>
      </c>
    </row>
    <row r="3877" spans="1:5" x14ac:dyDescent="0.25">
      <c r="A3877" s="6" t="s">
        <v>9414</v>
      </c>
      <c r="B3877" s="6" t="s">
        <v>29882</v>
      </c>
      <c r="C3877" s="6" t="s">
        <v>29876</v>
      </c>
      <c r="D3877" s="6" t="s">
        <v>29862</v>
      </c>
      <c r="E3877" s="6" t="s">
        <v>29839</v>
      </c>
    </row>
    <row r="3878" spans="1:5" x14ac:dyDescent="0.25">
      <c r="A3878" s="6" t="s">
        <v>13852</v>
      </c>
      <c r="B3878" s="6" t="s">
        <v>29875</v>
      </c>
      <c r="C3878" s="6" t="s">
        <v>29899</v>
      </c>
      <c r="D3878" s="6" t="s">
        <v>29865</v>
      </c>
      <c r="E3878" s="6" t="s">
        <v>29839</v>
      </c>
    </row>
    <row r="3879" spans="1:5" x14ac:dyDescent="0.25">
      <c r="A3879" s="6" t="s">
        <v>24598</v>
      </c>
      <c r="B3879" s="6" t="s">
        <v>29875</v>
      </c>
      <c r="C3879" s="6" t="s">
        <v>29849</v>
      </c>
      <c r="D3879" s="6" t="s">
        <v>29862</v>
      </c>
      <c r="E3879" s="6" t="s">
        <v>29842</v>
      </c>
    </row>
    <row r="3880" spans="1:5" x14ac:dyDescent="0.25">
      <c r="A3880" s="6" t="s">
        <v>19612</v>
      </c>
      <c r="B3880" s="6" t="s">
        <v>29875</v>
      </c>
      <c r="C3880" s="6" t="s">
        <v>29916</v>
      </c>
      <c r="D3880" s="6" t="s">
        <v>29862</v>
      </c>
      <c r="E3880" s="6" t="s">
        <v>29842</v>
      </c>
    </row>
    <row r="3881" spans="1:5" x14ac:dyDescent="0.25">
      <c r="A3881" s="6" t="s">
        <v>21399</v>
      </c>
      <c r="B3881" s="6" t="s">
        <v>29875</v>
      </c>
      <c r="C3881" s="6" t="s">
        <v>29908</v>
      </c>
      <c r="D3881" s="6" t="s">
        <v>29865</v>
      </c>
      <c r="E3881" s="6" t="s">
        <v>29839</v>
      </c>
    </row>
    <row r="3882" spans="1:5" x14ac:dyDescent="0.25">
      <c r="A3882" s="6" t="s">
        <v>21400</v>
      </c>
      <c r="B3882" s="6" t="s">
        <v>29873</v>
      </c>
      <c r="C3882" s="6" t="s">
        <v>29911</v>
      </c>
      <c r="D3882" s="6" t="s">
        <v>29862</v>
      </c>
      <c r="E3882" s="6" t="s">
        <v>29842</v>
      </c>
    </row>
    <row r="3883" spans="1:5" x14ac:dyDescent="0.25">
      <c r="A3883" s="6" t="s">
        <v>24149</v>
      </c>
      <c r="B3883" s="6" t="s">
        <v>29875</v>
      </c>
      <c r="C3883" s="6" t="s">
        <v>29891</v>
      </c>
      <c r="D3883" s="6" t="s">
        <v>29865</v>
      </c>
      <c r="E3883" s="6" t="s">
        <v>29839</v>
      </c>
    </row>
    <row r="3884" spans="1:5" x14ac:dyDescent="0.25">
      <c r="A3884" s="6" t="s">
        <v>23262</v>
      </c>
      <c r="B3884" s="6" t="s">
        <v>29875</v>
      </c>
      <c r="C3884" s="6" t="s">
        <v>29854</v>
      </c>
      <c r="D3884" s="6" t="s">
        <v>29862</v>
      </c>
      <c r="E3884" s="6" t="s">
        <v>29839</v>
      </c>
    </row>
    <row r="3885" spans="1:5" x14ac:dyDescent="0.25">
      <c r="A3885" s="6" t="s">
        <v>24981</v>
      </c>
      <c r="B3885" s="6" t="s">
        <v>29873</v>
      </c>
      <c r="C3885" s="6" t="s">
        <v>29854</v>
      </c>
      <c r="D3885" s="6" t="s">
        <v>29862</v>
      </c>
      <c r="E3885" s="6" t="s">
        <v>29842</v>
      </c>
    </row>
    <row r="3886" spans="1:5" x14ac:dyDescent="0.25">
      <c r="A3886" s="6" t="s">
        <v>22640</v>
      </c>
      <c r="B3886" s="6" t="s">
        <v>29875</v>
      </c>
      <c r="C3886" s="6" t="s">
        <v>29884</v>
      </c>
      <c r="D3886" s="6" t="s">
        <v>29865</v>
      </c>
      <c r="E3886" s="6" t="s">
        <v>29839</v>
      </c>
    </row>
    <row r="3887" spans="1:5" x14ac:dyDescent="0.25">
      <c r="A3887" s="6" t="s">
        <v>23687</v>
      </c>
      <c r="B3887" s="6" t="s">
        <v>29875</v>
      </c>
      <c r="C3887" s="6" t="s">
        <v>29889</v>
      </c>
      <c r="D3887" s="6" t="s">
        <v>29862</v>
      </c>
      <c r="E3887" s="6" t="s">
        <v>29830</v>
      </c>
    </row>
    <row r="3888" spans="1:5" x14ac:dyDescent="0.25">
      <c r="A3888" s="6" t="s">
        <v>23187</v>
      </c>
      <c r="B3888" s="6" t="s">
        <v>29905</v>
      </c>
      <c r="C3888" s="6" t="s">
        <v>29884</v>
      </c>
      <c r="D3888" s="6" t="s">
        <v>29865</v>
      </c>
      <c r="E3888" s="6" t="s">
        <v>29830</v>
      </c>
    </row>
    <row r="3889" spans="1:5" x14ac:dyDescent="0.25">
      <c r="A3889" s="6" t="s">
        <v>24834</v>
      </c>
      <c r="B3889" s="6" t="s">
        <v>29875</v>
      </c>
      <c r="C3889" s="6" t="s">
        <v>29874</v>
      </c>
      <c r="D3889" s="6" t="s">
        <v>29862</v>
      </c>
      <c r="E3889" s="6" t="s">
        <v>29842</v>
      </c>
    </row>
    <row r="3890" spans="1:5" x14ac:dyDescent="0.25">
      <c r="A3890" s="6" t="s">
        <v>24989</v>
      </c>
      <c r="B3890" s="6" t="s">
        <v>29873</v>
      </c>
      <c r="C3890" s="6" t="s">
        <v>29874</v>
      </c>
      <c r="D3890" s="6" t="s">
        <v>29862</v>
      </c>
      <c r="E3890" s="6" t="s">
        <v>29830</v>
      </c>
    </row>
    <row r="3891" spans="1:5" x14ac:dyDescent="0.25">
      <c r="A3891" s="6" t="s">
        <v>24562</v>
      </c>
      <c r="B3891" s="6" t="s">
        <v>29875</v>
      </c>
      <c r="C3891" s="6" t="s">
        <v>29849</v>
      </c>
      <c r="D3891" s="6" t="s">
        <v>29862</v>
      </c>
      <c r="E3891" s="6" t="s">
        <v>29830</v>
      </c>
    </row>
    <row r="3892" spans="1:5" x14ac:dyDescent="0.25">
      <c r="A3892" s="6" t="s">
        <v>19616</v>
      </c>
      <c r="B3892" s="6" t="s">
        <v>29875</v>
      </c>
      <c r="C3892" s="6" t="s">
        <v>29891</v>
      </c>
      <c r="D3892" s="6" t="s">
        <v>29865</v>
      </c>
      <c r="E3892" s="6" t="s">
        <v>29839</v>
      </c>
    </row>
    <row r="3893" spans="1:5" x14ac:dyDescent="0.25">
      <c r="A3893" s="6" t="s">
        <v>16012</v>
      </c>
      <c r="B3893" s="6" t="s">
        <v>29873</v>
      </c>
      <c r="C3893" s="6" t="s">
        <v>29911</v>
      </c>
      <c r="D3893" s="6" t="s">
        <v>29862</v>
      </c>
      <c r="E3893" s="6" t="s">
        <v>29839</v>
      </c>
    </row>
    <row r="3894" spans="1:5" x14ac:dyDescent="0.25">
      <c r="A3894" s="6" t="s">
        <v>8239</v>
      </c>
      <c r="B3894" s="6" t="s">
        <v>29875</v>
      </c>
      <c r="C3894" s="6" t="s">
        <v>29889</v>
      </c>
      <c r="D3894" s="6" t="s">
        <v>29862</v>
      </c>
      <c r="E3894" s="6" t="s">
        <v>29839</v>
      </c>
    </row>
    <row r="3895" spans="1:5" x14ac:dyDescent="0.25">
      <c r="A3895" s="6" t="s">
        <v>16013</v>
      </c>
      <c r="B3895" s="6" t="s">
        <v>29875</v>
      </c>
      <c r="C3895" s="6" t="s">
        <v>29891</v>
      </c>
      <c r="D3895" s="6" t="s">
        <v>29865</v>
      </c>
      <c r="E3895" s="6" t="s">
        <v>29839</v>
      </c>
    </row>
    <row r="3896" spans="1:5" x14ac:dyDescent="0.25">
      <c r="A3896" s="6" t="s">
        <v>21401</v>
      </c>
      <c r="B3896" s="6" t="s">
        <v>29875</v>
      </c>
      <c r="C3896" s="6" t="s">
        <v>29922</v>
      </c>
      <c r="D3896" s="6" t="s">
        <v>29862</v>
      </c>
      <c r="E3896" s="6" t="s">
        <v>29839</v>
      </c>
    </row>
    <row r="3897" spans="1:5" x14ac:dyDescent="0.25">
      <c r="A3897" s="6" t="s">
        <v>17995</v>
      </c>
      <c r="B3897" s="6" t="s">
        <v>29873</v>
      </c>
      <c r="C3897" s="6" t="s">
        <v>29844</v>
      </c>
      <c r="D3897" s="6" t="s">
        <v>29862</v>
      </c>
      <c r="E3897" s="6" t="s">
        <v>29839</v>
      </c>
    </row>
    <row r="3898" spans="1:5" x14ac:dyDescent="0.25">
      <c r="A3898" s="6" t="s">
        <v>17996</v>
      </c>
      <c r="B3898" s="6" t="s">
        <v>29873</v>
      </c>
      <c r="C3898" s="6" t="s">
        <v>29877</v>
      </c>
      <c r="D3898" s="6" t="s">
        <v>29862</v>
      </c>
      <c r="E3898" s="6" t="s">
        <v>29842</v>
      </c>
    </row>
    <row r="3899" spans="1:5" x14ac:dyDescent="0.25">
      <c r="A3899" s="6" t="s">
        <v>24082</v>
      </c>
      <c r="B3899" s="6" t="s">
        <v>29905</v>
      </c>
      <c r="C3899" s="6" t="s">
        <v>29883</v>
      </c>
      <c r="D3899" s="6" t="s">
        <v>29862</v>
      </c>
      <c r="E3899" s="6" t="s">
        <v>29830</v>
      </c>
    </row>
    <row r="3900" spans="1:5" x14ac:dyDescent="0.25">
      <c r="A3900" s="6" t="s">
        <v>2327</v>
      </c>
      <c r="B3900" s="6" t="s">
        <v>29875</v>
      </c>
      <c r="C3900" s="6" t="s">
        <v>29876</v>
      </c>
      <c r="D3900" s="6" t="s">
        <v>29862</v>
      </c>
      <c r="E3900" s="6" t="s">
        <v>29839</v>
      </c>
    </row>
    <row r="3901" spans="1:5" x14ac:dyDescent="0.25">
      <c r="A3901" s="6" t="s">
        <v>615</v>
      </c>
      <c r="B3901" s="6" t="s">
        <v>29875</v>
      </c>
      <c r="C3901" s="6" t="s">
        <v>29891</v>
      </c>
      <c r="D3901" s="6" t="s">
        <v>29865</v>
      </c>
      <c r="E3901" s="6" t="s">
        <v>29839</v>
      </c>
    </row>
    <row r="3902" spans="1:5" x14ac:dyDescent="0.25">
      <c r="A3902" s="6" t="s">
        <v>13858</v>
      </c>
      <c r="B3902" s="6" t="s">
        <v>29875</v>
      </c>
      <c r="C3902" s="6" t="s">
        <v>29877</v>
      </c>
      <c r="D3902" s="6" t="s">
        <v>29862</v>
      </c>
      <c r="E3902" s="6" t="s">
        <v>29839</v>
      </c>
    </row>
    <row r="3903" spans="1:5" x14ac:dyDescent="0.25">
      <c r="A3903" s="6" t="s">
        <v>19618</v>
      </c>
      <c r="B3903" s="6" t="s">
        <v>29875</v>
      </c>
      <c r="C3903" s="6" t="s">
        <v>29913</v>
      </c>
      <c r="D3903" s="6" t="s">
        <v>29862</v>
      </c>
      <c r="E3903" s="6" t="s">
        <v>29842</v>
      </c>
    </row>
    <row r="3904" spans="1:5" x14ac:dyDescent="0.25">
      <c r="A3904" s="6" t="s">
        <v>19619</v>
      </c>
      <c r="B3904" s="6" t="s">
        <v>29875</v>
      </c>
      <c r="C3904" s="6" t="s">
        <v>29883</v>
      </c>
      <c r="D3904" s="6" t="s">
        <v>29862</v>
      </c>
      <c r="E3904" s="6" t="s">
        <v>29839</v>
      </c>
    </row>
    <row r="3905" spans="1:5" x14ac:dyDescent="0.25">
      <c r="A3905" s="6" t="s">
        <v>17999</v>
      </c>
      <c r="B3905" s="6" t="s">
        <v>29875</v>
      </c>
      <c r="C3905" s="6" t="s">
        <v>29876</v>
      </c>
      <c r="D3905" s="6" t="s">
        <v>29862</v>
      </c>
      <c r="E3905" s="6" t="s">
        <v>29839</v>
      </c>
    </row>
    <row r="3906" spans="1:5" x14ac:dyDescent="0.25">
      <c r="A3906" s="6" t="s">
        <v>2328</v>
      </c>
      <c r="B3906" s="6" t="s">
        <v>29873</v>
      </c>
      <c r="C3906" s="6" t="s">
        <v>29883</v>
      </c>
      <c r="D3906" s="6" t="s">
        <v>29862</v>
      </c>
      <c r="E3906" s="6" t="s">
        <v>29839</v>
      </c>
    </row>
    <row r="3907" spans="1:5" x14ac:dyDescent="0.25">
      <c r="A3907" s="6" t="s">
        <v>24739</v>
      </c>
      <c r="B3907" s="6" t="s">
        <v>29875</v>
      </c>
      <c r="C3907" s="6" t="s">
        <v>29876</v>
      </c>
      <c r="D3907" s="6" t="s">
        <v>29862</v>
      </c>
      <c r="E3907" s="6" t="s">
        <v>29839</v>
      </c>
    </row>
    <row r="3908" spans="1:5" x14ac:dyDescent="0.25">
      <c r="A3908" s="6" t="s">
        <v>22843</v>
      </c>
      <c r="B3908" s="6" t="s">
        <v>29875</v>
      </c>
      <c r="C3908" s="6" t="s">
        <v>29849</v>
      </c>
      <c r="D3908" s="6" t="s">
        <v>29862</v>
      </c>
      <c r="E3908" s="6" t="s">
        <v>29830</v>
      </c>
    </row>
    <row r="3909" spans="1:5" x14ac:dyDescent="0.25">
      <c r="A3909" s="6" t="s">
        <v>19621</v>
      </c>
      <c r="B3909" s="6" t="s">
        <v>29875</v>
      </c>
      <c r="C3909" s="6" t="s">
        <v>29916</v>
      </c>
      <c r="D3909" s="6" t="s">
        <v>29862</v>
      </c>
      <c r="E3909" s="6" t="s">
        <v>29842</v>
      </c>
    </row>
    <row r="3910" spans="1:5" x14ac:dyDescent="0.25">
      <c r="A3910" s="6" t="s">
        <v>22627</v>
      </c>
      <c r="B3910" s="6" t="s">
        <v>29875</v>
      </c>
      <c r="C3910" s="6" t="s">
        <v>29925</v>
      </c>
      <c r="D3910" s="6" t="s">
        <v>29865</v>
      </c>
      <c r="E3910" s="6" t="s">
        <v>29839</v>
      </c>
    </row>
    <row r="3911" spans="1:5" x14ac:dyDescent="0.25">
      <c r="A3911" s="6" t="s">
        <v>23172</v>
      </c>
      <c r="B3911" s="6" t="s">
        <v>29905</v>
      </c>
      <c r="C3911" s="6" t="s">
        <v>29894</v>
      </c>
      <c r="D3911" s="6" t="s">
        <v>29862</v>
      </c>
      <c r="E3911" s="6" t="s">
        <v>29830</v>
      </c>
    </row>
    <row r="3912" spans="1:5" x14ac:dyDescent="0.25">
      <c r="A3912" s="6" t="s">
        <v>22568</v>
      </c>
      <c r="B3912" s="6" t="s">
        <v>29875</v>
      </c>
      <c r="C3912" s="6" t="s">
        <v>29916</v>
      </c>
      <c r="D3912" s="6" t="s">
        <v>29862</v>
      </c>
      <c r="E3912" s="6" t="s">
        <v>29830</v>
      </c>
    </row>
    <row r="3913" spans="1:5" x14ac:dyDescent="0.25">
      <c r="A3913" s="6" t="s">
        <v>19622</v>
      </c>
      <c r="B3913" s="6" t="s">
        <v>29875</v>
      </c>
      <c r="C3913" s="6" t="s">
        <v>29924</v>
      </c>
      <c r="D3913" s="6" t="s">
        <v>29862</v>
      </c>
      <c r="E3913" s="6" t="s">
        <v>29842</v>
      </c>
    </row>
    <row r="3914" spans="1:5" x14ac:dyDescent="0.25">
      <c r="A3914" s="6" t="s">
        <v>14960</v>
      </c>
      <c r="B3914" s="6" t="s">
        <v>29875</v>
      </c>
      <c r="C3914" s="6" t="s">
        <v>29916</v>
      </c>
      <c r="D3914" s="6" t="s">
        <v>29862</v>
      </c>
      <c r="E3914" s="6" t="s">
        <v>29842</v>
      </c>
    </row>
    <row r="3915" spans="1:5" x14ac:dyDescent="0.25">
      <c r="A3915" s="6" t="s">
        <v>24886</v>
      </c>
      <c r="B3915" s="6" t="s">
        <v>29875</v>
      </c>
      <c r="C3915" s="6" t="s">
        <v>29849</v>
      </c>
      <c r="D3915" s="6" t="s">
        <v>29862</v>
      </c>
      <c r="E3915" s="6" t="s">
        <v>29830</v>
      </c>
    </row>
    <row r="3916" spans="1:5" x14ac:dyDescent="0.25">
      <c r="A3916" s="6" t="s">
        <v>22535</v>
      </c>
      <c r="B3916" s="6" t="s">
        <v>2971</v>
      </c>
      <c r="C3916" s="6" t="s">
        <v>29876</v>
      </c>
      <c r="D3916" s="6" t="s">
        <v>29862</v>
      </c>
      <c r="E3916" s="6" t="s">
        <v>29830</v>
      </c>
    </row>
    <row r="3917" spans="1:5" x14ac:dyDescent="0.25">
      <c r="A3917" s="6" t="s">
        <v>24366</v>
      </c>
      <c r="B3917" s="6" t="s">
        <v>29873</v>
      </c>
      <c r="C3917" s="6" t="s">
        <v>29874</v>
      </c>
      <c r="D3917" s="6" t="s">
        <v>29862</v>
      </c>
      <c r="E3917" s="6" t="s">
        <v>29839</v>
      </c>
    </row>
    <row r="3918" spans="1:5" x14ac:dyDescent="0.25">
      <c r="A3918" s="6" t="s">
        <v>23611</v>
      </c>
      <c r="B3918" s="6" t="s">
        <v>29875</v>
      </c>
      <c r="C3918" s="6" t="s">
        <v>29929</v>
      </c>
      <c r="D3918" s="6" t="s">
        <v>29862</v>
      </c>
      <c r="E3918" s="6" t="s">
        <v>29830</v>
      </c>
    </row>
    <row r="3919" spans="1:5" x14ac:dyDescent="0.25">
      <c r="A3919" s="6" t="s">
        <v>24386</v>
      </c>
      <c r="B3919" s="6" t="s">
        <v>2971</v>
      </c>
      <c r="C3919" s="6" t="s">
        <v>29877</v>
      </c>
      <c r="D3919" s="6" t="s">
        <v>29862</v>
      </c>
      <c r="E3919" s="6" t="s">
        <v>29830</v>
      </c>
    </row>
    <row r="3920" spans="1:5" x14ac:dyDescent="0.25">
      <c r="A3920" s="6" t="s">
        <v>18003</v>
      </c>
      <c r="B3920" s="6" t="s">
        <v>29875</v>
      </c>
      <c r="C3920" s="6" t="s">
        <v>29891</v>
      </c>
      <c r="D3920" s="6" t="s">
        <v>29865</v>
      </c>
      <c r="E3920" s="6" t="s">
        <v>29839</v>
      </c>
    </row>
    <row r="3921" spans="1:5" x14ac:dyDescent="0.25">
      <c r="A3921" s="6" t="s">
        <v>22840</v>
      </c>
      <c r="B3921" s="6" t="s">
        <v>29875</v>
      </c>
      <c r="C3921" s="6" t="s">
        <v>29849</v>
      </c>
      <c r="D3921" s="6" t="s">
        <v>29862</v>
      </c>
      <c r="E3921" s="6" t="s">
        <v>29830</v>
      </c>
    </row>
    <row r="3922" spans="1:5" x14ac:dyDescent="0.25">
      <c r="A3922" s="6" t="s">
        <v>23085</v>
      </c>
      <c r="B3922" s="6" t="s">
        <v>29875</v>
      </c>
      <c r="C3922" s="6" t="s">
        <v>29849</v>
      </c>
      <c r="D3922" s="6" t="s">
        <v>29862</v>
      </c>
      <c r="E3922" s="6" t="s">
        <v>29830</v>
      </c>
    </row>
    <row r="3923" spans="1:5" x14ac:dyDescent="0.25">
      <c r="A3923" s="6" t="s">
        <v>616</v>
      </c>
      <c r="B3923" s="6" t="s">
        <v>29875</v>
      </c>
      <c r="C3923" s="6" t="s">
        <v>29907</v>
      </c>
      <c r="D3923" s="6" t="s">
        <v>29862</v>
      </c>
      <c r="E3923" s="6" t="s">
        <v>29839</v>
      </c>
    </row>
    <row r="3924" spans="1:5" x14ac:dyDescent="0.25">
      <c r="A3924" s="6" t="s">
        <v>24896</v>
      </c>
      <c r="B3924" s="6" t="s">
        <v>29905</v>
      </c>
      <c r="C3924" s="6" t="s">
        <v>29838</v>
      </c>
      <c r="D3924" s="6" t="s">
        <v>29862</v>
      </c>
      <c r="E3924" s="6" t="s">
        <v>29830</v>
      </c>
    </row>
    <row r="3925" spans="1:5" x14ac:dyDescent="0.25">
      <c r="A3925" s="6" t="s">
        <v>24479</v>
      </c>
      <c r="B3925" s="6" t="s">
        <v>29875</v>
      </c>
      <c r="C3925" s="6" t="s">
        <v>29906</v>
      </c>
      <c r="D3925" s="6" t="s">
        <v>29862</v>
      </c>
      <c r="E3925" s="6" t="s">
        <v>29842</v>
      </c>
    </row>
    <row r="3926" spans="1:5" x14ac:dyDescent="0.25">
      <c r="A3926" s="6" t="s">
        <v>18006</v>
      </c>
      <c r="B3926" s="6" t="s">
        <v>29905</v>
      </c>
      <c r="C3926" s="6" t="s">
        <v>29878</v>
      </c>
      <c r="D3926" s="6" t="s">
        <v>29862</v>
      </c>
      <c r="E3926" s="6" t="s">
        <v>29830</v>
      </c>
    </row>
    <row r="3927" spans="1:5" x14ac:dyDescent="0.25">
      <c r="A3927" s="6" t="s">
        <v>5868</v>
      </c>
      <c r="B3927" s="6" t="s">
        <v>29882</v>
      </c>
      <c r="C3927" s="6" t="s">
        <v>29876</v>
      </c>
      <c r="D3927" s="6" t="s">
        <v>29862</v>
      </c>
      <c r="E3927" s="6" t="s">
        <v>29839</v>
      </c>
    </row>
    <row r="3928" spans="1:5" x14ac:dyDescent="0.25">
      <c r="A3928" s="6" t="s">
        <v>18007</v>
      </c>
      <c r="B3928" s="6" t="s">
        <v>29875</v>
      </c>
      <c r="C3928" s="6" t="s">
        <v>29891</v>
      </c>
      <c r="D3928" s="6" t="s">
        <v>29865</v>
      </c>
      <c r="E3928" s="6" t="s">
        <v>29839</v>
      </c>
    </row>
    <row r="3929" spans="1:5" x14ac:dyDescent="0.25">
      <c r="A3929" s="6" t="s">
        <v>21408</v>
      </c>
      <c r="B3929" s="6" t="s">
        <v>29875</v>
      </c>
      <c r="C3929" s="6" t="s">
        <v>29874</v>
      </c>
      <c r="D3929" s="6" t="s">
        <v>29862</v>
      </c>
      <c r="E3929" s="6" t="s">
        <v>29839</v>
      </c>
    </row>
    <row r="3930" spans="1:5" x14ac:dyDescent="0.25">
      <c r="A3930" s="6" t="s">
        <v>16018</v>
      </c>
      <c r="B3930" s="6" t="s">
        <v>29875</v>
      </c>
      <c r="C3930" s="6" t="s">
        <v>29876</v>
      </c>
      <c r="D3930" s="6" t="s">
        <v>29862</v>
      </c>
      <c r="E3930" s="6" t="s">
        <v>29839</v>
      </c>
    </row>
    <row r="3931" spans="1:5" x14ac:dyDescent="0.25">
      <c r="A3931" s="6" t="s">
        <v>22477</v>
      </c>
      <c r="B3931" s="6" t="s">
        <v>29875</v>
      </c>
      <c r="C3931" s="6" t="s">
        <v>29913</v>
      </c>
      <c r="D3931" s="6" t="s">
        <v>29862</v>
      </c>
      <c r="E3931" s="6" t="s">
        <v>29830</v>
      </c>
    </row>
    <row r="3932" spans="1:5" x14ac:dyDescent="0.25">
      <c r="A3932" s="6" t="s">
        <v>22997</v>
      </c>
      <c r="B3932" s="6" t="s">
        <v>29875</v>
      </c>
      <c r="C3932" s="6" t="s">
        <v>29878</v>
      </c>
      <c r="D3932" s="6" t="s">
        <v>29862</v>
      </c>
      <c r="E3932" s="6" t="s">
        <v>29830</v>
      </c>
    </row>
    <row r="3933" spans="1:5" x14ac:dyDescent="0.25">
      <c r="A3933" s="6" t="s">
        <v>13864</v>
      </c>
      <c r="B3933" s="6" t="s">
        <v>29875</v>
      </c>
      <c r="C3933" s="6" t="s">
        <v>29874</v>
      </c>
      <c r="D3933" s="6" t="s">
        <v>29862</v>
      </c>
      <c r="E3933" s="6" t="s">
        <v>29842</v>
      </c>
    </row>
    <row r="3934" spans="1:5" x14ac:dyDescent="0.25">
      <c r="A3934" s="6" t="s">
        <v>18008</v>
      </c>
      <c r="B3934" s="6" t="s">
        <v>29875</v>
      </c>
      <c r="C3934" s="6" t="s">
        <v>29889</v>
      </c>
      <c r="D3934" s="6" t="s">
        <v>29862</v>
      </c>
      <c r="E3934" s="6" t="s">
        <v>29839</v>
      </c>
    </row>
    <row r="3935" spans="1:5" x14ac:dyDescent="0.25">
      <c r="A3935" s="6" t="s">
        <v>24727</v>
      </c>
      <c r="B3935" s="6" t="s">
        <v>29875</v>
      </c>
      <c r="C3935" s="6" t="s">
        <v>29891</v>
      </c>
      <c r="D3935" s="6" t="s">
        <v>29865</v>
      </c>
      <c r="E3935" s="6" t="s">
        <v>29839</v>
      </c>
    </row>
    <row r="3936" spans="1:5" x14ac:dyDescent="0.25">
      <c r="A3936" s="6" t="s">
        <v>1437</v>
      </c>
      <c r="B3936" s="6" t="s">
        <v>29873</v>
      </c>
      <c r="C3936" s="6" t="s">
        <v>29917</v>
      </c>
      <c r="D3936" s="6" t="s">
        <v>29865</v>
      </c>
      <c r="E3936" s="6" t="s">
        <v>29839</v>
      </c>
    </row>
    <row r="3937" spans="1:5" x14ac:dyDescent="0.25">
      <c r="A3937" s="6" t="s">
        <v>617</v>
      </c>
      <c r="B3937" s="6" t="s">
        <v>29875</v>
      </c>
      <c r="C3937" s="6" t="s">
        <v>29912</v>
      </c>
      <c r="D3937" s="6" t="s">
        <v>29862</v>
      </c>
      <c r="E3937" s="6" t="s">
        <v>29839</v>
      </c>
    </row>
    <row r="3938" spans="1:5" x14ac:dyDescent="0.25">
      <c r="A3938" s="6" t="s">
        <v>22561</v>
      </c>
      <c r="B3938" s="6" t="s">
        <v>2971</v>
      </c>
      <c r="C3938" s="6" t="s">
        <v>29912</v>
      </c>
      <c r="D3938" s="6" t="s">
        <v>29862</v>
      </c>
      <c r="E3938" s="6" t="s">
        <v>29830</v>
      </c>
    </row>
    <row r="3939" spans="1:5" x14ac:dyDescent="0.25">
      <c r="A3939" s="6" t="s">
        <v>19624</v>
      </c>
      <c r="B3939" s="6" t="s">
        <v>29875</v>
      </c>
      <c r="C3939" s="6" t="s">
        <v>29889</v>
      </c>
      <c r="D3939" s="6" t="s">
        <v>29862</v>
      </c>
      <c r="E3939" s="6" t="s">
        <v>29839</v>
      </c>
    </row>
    <row r="3940" spans="1:5" x14ac:dyDescent="0.25">
      <c r="A3940" s="6" t="s">
        <v>16019</v>
      </c>
      <c r="B3940" s="6" t="s">
        <v>29882</v>
      </c>
      <c r="C3940" s="6" t="s">
        <v>29902</v>
      </c>
      <c r="D3940" s="6" t="s">
        <v>29865</v>
      </c>
      <c r="E3940" s="6" t="s">
        <v>29839</v>
      </c>
    </row>
    <row r="3941" spans="1:5" x14ac:dyDescent="0.25">
      <c r="A3941" s="6" t="s">
        <v>21409</v>
      </c>
      <c r="B3941" s="6" t="s">
        <v>29875</v>
      </c>
      <c r="C3941" s="6" t="s">
        <v>29876</v>
      </c>
      <c r="D3941" s="6" t="s">
        <v>29862</v>
      </c>
      <c r="E3941" s="6" t="s">
        <v>29842</v>
      </c>
    </row>
    <row r="3942" spans="1:5" x14ac:dyDescent="0.25">
      <c r="A3942" s="6" t="s">
        <v>19625</v>
      </c>
      <c r="B3942" s="6" t="s">
        <v>29875</v>
      </c>
      <c r="C3942" s="6" t="s">
        <v>29915</v>
      </c>
      <c r="D3942" s="6" t="s">
        <v>29862</v>
      </c>
      <c r="E3942" s="6" t="s">
        <v>29842</v>
      </c>
    </row>
    <row r="3943" spans="1:5" x14ac:dyDescent="0.25">
      <c r="A3943" s="6" t="s">
        <v>3844</v>
      </c>
      <c r="B3943" s="6" t="s">
        <v>29873</v>
      </c>
      <c r="C3943" s="6" t="s">
        <v>29876</v>
      </c>
      <c r="D3943" s="6" t="s">
        <v>29862</v>
      </c>
      <c r="E3943" s="6" t="s">
        <v>29839</v>
      </c>
    </row>
    <row r="3944" spans="1:5" x14ac:dyDescent="0.25">
      <c r="A3944" s="6" t="s">
        <v>19627</v>
      </c>
      <c r="B3944" s="6" t="s">
        <v>29875</v>
      </c>
      <c r="C3944" s="6" t="s">
        <v>29930</v>
      </c>
      <c r="D3944" s="6" t="s">
        <v>29862</v>
      </c>
      <c r="E3944" s="6" t="s">
        <v>29839</v>
      </c>
    </row>
    <row r="3945" spans="1:5" x14ac:dyDescent="0.25">
      <c r="A3945" s="6" t="s">
        <v>8254</v>
      </c>
      <c r="B3945" s="6" t="s">
        <v>29875</v>
      </c>
      <c r="C3945" s="6" t="s">
        <v>29902</v>
      </c>
      <c r="D3945" s="6" t="s">
        <v>29865</v>
      </c>
      <c r="E3945" s="6" t="s">
        <v>29839</v>
      </c>
    </row>
    <row r="3946" spans="1:5" x14ac:dyDescent="0.25">
      <c r="A3946" s="6" t="s">
        <v>23328</v>
      </c>
      <c r="B3946" s="6" t="s">
        <v>29875</v>
      </c>
      <c r="C3946" s="6" t="s">
        <v>29877</v>
      </c>
      <c r="D3946" s="6" t="s">
        <v>29862</v>
      </c>
      <c r="E3946" s="6" t="s">
        <v>29830</v>
      </c>
    </row>
    <row r="3947" spans="1:5" x14ac:dyDescent="0.25">
      <c r="A3947" s="6" t="s">
        <v>22844</v>
      </c>
      <c r="B3947" s="6" t="s">
        <v>29875</v>
      </c>
      <c r="C3947" s="6" t="s">
        <v>29849</v>
      </c>
      <c r="D3947" s="6" t="s">
        <v>29862</v>
      </c>
      <c r="E3947" s="6" t="s">
        <v>29830</v>
      </c>
    </row>
    <row r="3948" spans="1:5" x14ac:dyDescent="0.25">
      <c r="A3948" s="6" t="s">
        <v>16021</v>
      </c>
      <c r="B3948" s="6" t="s">
        <v>29875</v>
      </c>
      <c r="C3948" s="6" t="s">
        <v>29849</v>
      </c>
      <c r="D3948" s="6" t="s">
        <v>29862</v>
      </c>
      <c r="E3948" s="6" t="s">
        <v>29839</v>
      </c>
    </row>
    <row r="3949" spans="1:5" x14ac:dyDescent="0.25">
      <c r="A3949" s="6" t="s">
        <v>23026</v>
      </c>
      <c r="B3949" s="6" t="s">
        <v>29905</v>
      </c>
      <c r="C3949" s="6" t="s">
        <v>29876</v>
      </c>
      <c r="D3949" s="6" t="s">
        <v>29862</v>
      </c>
      <c r="E3949" s="6" t="s">
        <v>29830</v>
      </c>
    </row>
    <row r="3950" spans="1:5" x14ac:dyDescent="0.25">
      <c r="A3950" s="6" t="s">
        <v>22925</v>
      </c>
      <c r="B3950" s="6" t="s">
        <v>29875</v>
      </c>
      <c r="C3950" s="6" t="s">
        <v>29930</v>
      </c>
      <c r="D3950" s="6" t="s">
        <v>29862</v>
      </c>
      <c r="E3950" s="6" t="s">
        <v>29839</v>
      </c>
    </row>
    <row r="3951" spans="1:5" x14ac:dyDescent="0.25">
      <c r="A3951" s="6" t="s">
        <v>23698</v>
      </c>
      <c r="B3951" s="6" t="s">
        <v>29875</v>
      </c>
      <c r="C3951" s="6" t="s">
        <v>29889</v>
      </c>
      <c r="D3951" s="6" t="s">
        <v>29862</v>
      </c>
      <c r="E3951" s="6" t="s">
        <v>29839</v>
      </c>
    </row>
    <row r="3952" spans="1:5" x14ac:dyDescent="0.25">
      <c r="A3952" s="6" t="s">
        <v>23602</v>
      </c>
      <c r="B3952" s="6" t="s">
        <v>29905</v>
      </c>
      <c r="C3952" s="6" t="s">
        <v>29878</v>
      </c>
      <c r="D3952" s="6" t="s">
        <v>29862</v>
      </c>
      <c r="E3952" s="6" t="s">
        <v>29830</v>
      </c>
    </row>
    <row r="3953" spans="1:5" x14ac:dyDescent="0.25">
      <c r="A3953" s="6" t="s">
        <v>19628</v>
      </c>
      <c r="B3953" s="6" t="s">
        <v>29875</v>
      </c>
      <c r="C3953" s="6" t="s">
        <v>29854</v>
      </c>
      <c r="D3953" s="6" t="s">
        <v>29862</v>
      </c>
      <c r="E3953" s="6" t="s">
        <v>29839</v>
      </c>
    </row>
    <row r="3954" spans="1:5" x14ac:dyDescent="0.25">
      <c r="A3954" s="6" t="s">
        <v>23116</v>
      </c>
      <c r="B3954" s="6" t="s">
        <v>29905</v>
      </c>
      <c r="C3954" s="6" t="s">
        <v>29914</v>
      </c>
      <c r="D3954" s="6" t="s">
        <v>29862</v>
      </c>
      <c r="E3954" s="6" t="s">
        <v>29830</v>
      </c>
    </row>
    <row r="3955" spans="1:5" x14ac:dyDescent="0.25">
      <c r="A3955" s="6" t="s">
        <v>22736</v>
      </c>
      <c r="B3955" s="6" t="s">
        <v>29875</v>
      </c>
      <c r="C3955" s="6" t="s">
        <v>29915</v>
      </c>
      <c r="D3955" s="6" t="s">
        <v>29862</v>
      </c>
      <c r="E3955" s="6" t="s">
        <v>29830</v>
      </c>
    </row>
    <row r="3956" spans="1:5" x14ac:dyDescent="0.25">
      <c r="A3956" s="6" t="s">
        <v>23856</v>
      </c>
      <c r="B3956" s="6" t="s">
        <v>29875</v>
      </c>
      <c r="C3956" s="6" t="s">
        <v>29894</v>
      </c>
      <c r="D3956" s="6" t="s">
        <v>29865</v>
      </c>
      <c r="E3956" s="6" t="s">
        <v>29839</v>
      </c>
    </row>
    <row r="3957" spans="1:5" x14ac:dyDescent="0.25">
      <c r="A3957" s="6" t="s">
        <v>21412</v>
      </c>
      <c r="B3957" s="6" t="s">
        <v>29875</v>
      </c>
      <c r="C3957" s="6" t="s">
        <v>29877</v>
      </c>
      <c r="D3957" s="6" t="s">
        <v>29862</v>
      </c>
      <c r="E3957" s="6" t="s">
        <v>29830</v>
      </c>
    </row>
    <row r="3958" spans="1:5" x14ac:dyDescent="0.25">
      <c r="A3958" s="6" t="s">
        <v>21413</v>
      </c>
      <c r="B3958" s="6" t="s">
        <v>29873</v>
      </c>
      <c r="C3958" s="6" t="s">
        <v>29877</v>
      </c>
      <c r="D3958" s="6" t="s">
        <v>29862</v>
      </c>
      <c r="E3958" s="6" t="s">
        <v>29842</v>
      </c>
    </row>
    <row r="3959" spans="1:5" x14ac:dyDescent="0.25">
      <c r="A3959" s="6" t="s">
        <v>22588</v>
      </c>
      <c r="B3959" s="6" t="s">
        <v>29875</v>
      </c>
      <c r="C3959" s="6" t="s">
        <v>29915</v>
      </c>
      <c r="D3959" s="6" t="s">
        <v>29862</v>
      </c>
      <c r="E3959" s="6" t="s">
        <v>29842</v>
      </c>
    </row>
    <row r="3960" spans="1:5" x14ac:dyDescent="0.25">
      <c r="A3960" s="6" t="s">
        <v>18011</v>
      </c>
      <c r="B3960" s="6" t="s">
        <v>29875</v>
      </c>
      <c r="C3960" s="6" t="s">
        <v>29922</v>
      </c>
      <c r="D3960" s="6" t="s">
        <v>29862</v>
      </c>
      <c r="E3960" s="6" t="s">
        <v>29839</v>
      </c>
    </row>
    <row r="3961" spans="1:5" x14ac:dyDescent="0.25">
      <c r="A3961" s="6" t="s">
        <v>5872</v>
      </c>
      <c r="B3961" s="6" t="s">
        <v>29875</v>
      </c>
      <c r="C3961" s="6" t="s">
        <v>29915</v>
      </c>
      <c r="D3961" s="6" t="s">
        <v>29862</v>
      </c>
      <c r="E3961" s="6" t="s">
        <v>29839</v>
      </c>
    </row>
    <row r="3962" spans="1:5" x14ac:dyDescent="0.25">
      <c r="A3962" s="6" t="s">
        <v>8258</v>
      </c>
      <c r="B3962" s="6" t="s">
        <v>29875</v>
      </c>
      <c r="C3962" s="6" t="s">
        <v>29885</v>
      </c>
      <c r="D3962" s="6" t="s">
        <v>29862</v>
      </c>
      <c r="E3962" s="6" t="s">
        <v>29839</v>
      </c>
    </row>
    <row r="3963" spans="1:5" x14ac:dyDescent="0.25">
      <c r="A3963" s="6" t="s">
        <v>19629</v>
      </c>
      <c r="B3963" s="6" t="s">
        <v>29873</v>
      </c>
      <c r="C3963" s="6" t="s">
        <v>29883</v>
      </c>
      <c r="D3963" s="6" t="s">
        <v>29862</v>
      </c>
      <c r="E3963" s="6" t="s">
        <v>29842</v>
      </c>
    </row>
    <row r="3964" spans="1:5" x14ac:dyDescent="0.25">
      <c r="A3964" s="6" t="s">
        <v>24246</v>
      </c>
      <c r="B3964" s="6" t="s">
        <v>29905</v>
      </c>
      <c r="C3964" s="6" t="s">
        <v>29918</v>
      </c>
      <c r="D3964" s="6" t="s">
        <v>29865</v>
      </c>
      <c r="E3964" s="6" t="s">
        <v>29830</v>
      </c>
    </row>
    <row r="3965" spans="1:5" x14ac:dyDescent="0.25">
      <c r="A3965" s="6" t="s">
        <v>22543</v>
      </c>
      <c r="B3965" s="6" t="s">
        <v>2971</v>
      </c>
      <c r="C3965" s="6" t="s">
        <v>29876</v>
      </c>
      <c r="D3965" s="6" t="s">
        <v>29862</v>
      </c>
      <c r="E3965" s="6" t="s">
        <v>29830</v>
      </c>
    </row>
    <row r="3966" spans="1:5" x14ac:dyDescent="0.25">
      <c r="A3966" s="6" t="s">
        <v>5875</v>
      </c>
      <c r="B3966" s="6" t="s">
        <v>29875</v>
      </c>
      <c r="C3966" s="6" t="s">
        <v>29885</v>
      </c>
      <c r="D3966" s="6" t="s">
        <v>29862</v>
      </c>
      <c r="E3966" s="6" t="s">
        <v>29839</v>
      </c>
    </row>
    <row r="3967" spans="1:5" x14ac:dyDescent="0.25">
      <c r="A3967" s="6" t="s">
        <v>11813</v>
      </c>
      <c r="B3967" s="6" t="s">
        <v>29875</v>
      </c>
      <c r="C3967" s="6" t="s">
        <v>29902</v>
      </c>
      <c r="D3967" s="6" t="s">
        <v>29865</v>
      </c>
      <c r="E3967" s="6" t="s">
        <v>29839</v>
      </c>
    </row>
    <row r="3968" spans="1:5" x14ac:dyDescent="0.25">
      <c r="A3968" s="6" t="s">
        <v>19630</v>
      </c>
      <c r="B3968" s="6" t="s">
        <v>29873</v>
      </c>
      <c r="C3968" s="6" t="s">
        <v>29841</v>
      </c>
      <c r="D3968" s="6" t="s">
        <v>29865</v>
      </c>
      <c r="E3968" s="6" t="s">
        <v>29839</v>
      </c>
    </row>
    <row r="3969" spans="1:5" x14ac:dyDescent="0.25">
      <c r="A3969" s="6" t="s">
        <v>19631</v>
      </c>
      <c r="B3969" s="6" t="s">
        <v>29875</v>
      </c>
      <c r="C3969" s="6" t="s">
        <v>29876</v>
      </c>
      <c r="D3969" s="6" t="s">
        <v>29862</v>
      </c>
      <c r="E3969" s="6" t="s">
        <v>29839</v>
      </c>
    </row>
    <row r="3970" spans="1:5" x14ac:dyDescent="0.25">
      <c r="A3970" s="6" t="s">
        <v>23879</v>
      </c>
      <c r="B3970" s="6" t="s">
        <v>2971</v>
      </c>
      <c r="C3970" s="6" t="s">
        <v>29911</v>
      </c>
      <c r="D3970" s="6" t="s">
        <v>29862</v>
      </c>
      <c r="E3970" s="6" t="s">
        <v>29830</v>
      </c>
    </row>
    <row r="3971" spans="1:5" x14ac:dyDescent="0.25">
      <c r="A3971" s="6" t="s">
        <v>22630</v>
      </c>
      <c r="B3971" s="6" t="s">
        <v>29875</v>
      </c>
      <c r="C3971" s="6" t="s">
        <v>29887</v>
      </c>
      <c r="D3971" s="6" t="s">
        <v>29862</v>
      </c>
      <c r="E3971" s="6" t="s">
        <v>29830</v>
      </c>
    </row>
    <row r="3972" spans="1:5" x14ac:dyDescent="0.25">
      <c r="A3972" s="6" t="s">
        <v>19632</v>
      </c>
      <c r="B3972" s="6" t="s">
        <v>29873</v>
      </c>
      <c r="C3972" s="6" t="s">
        <v>29911</v>
      </c>
      <c r="D3972" s="6" t="s">
        <v>29862</v>
      </c>
      <c r="E3972" s="6" t="s">
        <v>29842</v>
      </c>
    </row>
    <row r="3973" spans="1:5" x14ac:dyDescent="0.25">
      <c r="A3973" s="6" t="s">
        <v>18013</v>
      </c>
      <c r="B3973" s="6" t="s">
        <v>29875</v>
      </c>
      <c r="C3973" s="6" t="s">
        <v>29874</v>
      </c>
      <c r="D3973" s="6" t="s">
        <v>29862</v>
      </c>
      <c r="E3973" s="6" t="s">
        <v>29842</v>
      </c>
    </row>
    <row r="3974" spans="1:5" x14ac:dyDescent="0.25">
      <c r="A3974" s="6" t="s">
        <v>19633</v>
      </c>
      <c r="B3974" s="6" t="s">
        <v>29873</v>
      </c>
      <c r="C3974" s="6" t="s">
        <v>29938</v>
      </c>
      <c r="D3974" s="6" t="s">
        <v>29862</v>
      </c>
      <c r="E3974" s="6" t="s">
        <v>29830</v>
      </c>
    </row>
    <row r="3975" spans="1:5" x14ac:dyDescent="0.25">
      <c r="A3975" s="6" t="s">
        <v>21416</v>
      </c>
      <c r="B3975" s="6" t="s">
        <v>29875</v>
      </c>
      <c r="C3975" s="6" t="s">
        <v>29838</v>
      </c>
      <c r="D3975" s="6" t="s">
        <v>29862</v>
      </c>
      <c r="E3975" s="6" t="s">
        <v>29830</v>
      </c>
    </row>
    <row r="3976" spans="1:5" x14ac:dyDescent="0.25">
      <c r="A3976" s="6" t="s">
        <v>18015</v>
      </c>
      <c r="B3976" s="6" t="s">
        <v>29875</v>
      </c>
      <c r="C3976" s="6" t="s">
        <v>29888</v>
      </c>
      <c r="D3976" s="6" t="s">
        <v>29862</v>
      </c>
      <c r="E3976" s="6" t="s">
        <v>29842</v>
      </c>
    </row>
    <row r="3977" spans="1:5" x14ac:dyDescent="0.25">
      <c r="A3977" s="6" t="s">
        <v>24169</v>
      </c>
      <c r="B3977" s="6" t="s">
        <v>2971</v>
      </c>
      <c r="C3977" s="6" t="s">
        <v>29914</v>
      </c>
      <c r="D3977" s="6" t="s">
        <v>29862</v>
      </c>
      <c r="E3977" s="6" t="s">
        <v>29830</v>
      </c>
    </row>
    <row r="3978" spans="1:5" x14ac:dyDescent="0.25">
      <c r="A3978" s="6" t="s">
        <v>21417</v>
      </c>
      <c r="B3978" s="6" t="s">
        <v>29873</v>
      </c>
      <c r="C3978" s="6" t="s">
        <v>29849</v>
      </c>
      <c r="D3978" s="6" t="s">
        <v>29862</v>
      </c>
      <c r="E3978" s="6" t="s">
        <v>29830</v>
      </c>
    </row>
    <row r="3979" spans="1:5" x14ac:dyDescent="0.25">
      <c r="A3979" s="6" t="s">
        <v>13872</v>
      </c>
      <c r="B3979" s="6" t="s">
        <v>29873</v>
      </c>
      <c r="C3979" s="6" t="s">
        <v>29892</v>
      </c>
      <c r="D3979" s="6" t="s">
        <v>29862</v>
      </c>
      <c r="E3979" s="6" t="s">
        <v>29839</v>
      </c>
    </row>
    <row r="3980" spans="1:5" x14ac:dyDescent="0.25">
      <c r="A3980" s="6" t="s">
        <v>24064</v>
      </c>
      <c r="B3980" s="6" t="s">
        <v>29875</v>
      </c>
      <c r="C3980" s="6" t="s">
        <v>29885</v>
      </c>
      <c r="D3980" s="6" t="s">
        <v>29862</v>
      </c>
      <c r="E3980" s="6" t="s">
        <v>29830</v>
      </c>
    </row>
    <row r="3981" spans="1:5" x14ac:dyDescent="0.25">
      <c r="A3981" s="6" t="s">
        <v>23278</v>
      </c>
      <c r="B3981" s="6" t="s">
        <v>29905</v>
      </c>
      <c r="C3981" s="6" t="s">
        <v>29884</v>
      </c>
      <c r="D3981" s="6" t="s">
        <v>29865</v>
      </c>
      <c r="E3981" s="6" t="s">
        <v>29830</v>
      </c>
    </row>
    <row r="3982" spans="1:5" x14ac:dyDescent="0.25">
      <c r="A3982" s="6" t="s">
        <v>21418</v>
      </c>
      <c r="B3982" s="6" t="s">
        <v>29875</v>
      </c>
      <c r="C3982" s="6" t="s">
        <v>29935</v>
      </c>
      <c r="D3982" s="6" t="s">
        <v>29862</v>
      </c>
      <c r="E3982" s="6" t="s">
        <v>29830</v>
      </c>
    </row>
    <row r="3983" spans="1:5" x14ac:dyDescent="0.25">
      <c r="A3983" s="6" t="s">
        <v>21420</v>
      </c>
      <c r="B3983" s="6" t="s">
        <v>29875</v>
      </c>
      <c r="C3983" s="6" t="s">
        <v>29876</v>
      </c>
      <c r="D3983" s="6" t="s">
        <v>29862</v>
      </c>
      <c r="E3983" s="6" t="s">
        <v>29830</v>
      </c>
    </row>
    <row r="3984" spans="1:5" x14ac:dyDescent="0.25">
      <c r="A3984" s="6" t="s">
        <v>11817</v>
      </c>
      <c r="B3984" s="6" t="s">
        <v>29875</v>
      </c>
      <c r="C3984" s="6" t="s">
        <v>29851</v>
      </c>
      <c r="D3984" s="6" t="s">
        <v>29862</v>
      </c>
      <c r="E3984" s="6" t="s">
        <v>29839</v>
      </c>
    </row>
    <row r="3985" spans="1:5" x14ac:dyDescent="0.25">
      <c r="A3985" s="6" t="s">
        <v>21421</v>
      </c>
      <c r="B3985" s="6" t="s">
        <v>29875</v>
      </c>
      <c r="C3985" s="6" t="s">
        <v>29876</v>
      </c>
      <c r="D3985" s="6" t="s">
        <v>29862</v>
      </c>
      <c r="E3985" s="6" t="s">
        <v>29842</v>
      </c>
    </row>
    <row r="3986" spans="1:5" x14ac:dyDescent="0.25">
      <c r="A3986" s="6" t="s">
        <v>3855</v>
      </c>
      <c r="B3986" s="6" t="s">
        <v>29875</v>
      </c>
      <c r="C3986" s="6" t="s">
        <v>29922</v>
      </c>
      <c r="D3986" s="6" t="s">
        <v>29862</v>
      </c>
      <c r="E3986" s="6" t="s">
        <v>29842</v>
      </c>
    </row>
    <row r="3987" spans="1:5" x14ac:dyDescent="0.25">
      <c r="A3987" s="6" t="s">
        <v>19636</v>
      </c>
      <c r="B3987" s="6" t="s">
        <v>29905</v>
      </c>
      <c r="C3987" s="6" t="s">
        <v>29876</v>
      </c>
      <c r="D3987" s="6" t="s">
        <v>29862</v>
      </c>
      <c r="E3987" s="6" t="s">
        <v>29830</v>
      </c>
    </row>
    <row r="3988" spans="1:5" x14ac:dyDescent="0.25">
      <c r="A3988" s="6" t="s">
        <v>21423</v>
      </c>
      <c r="B3988" s="6" t="s">
        <v>29875</v>
      </c>
      <c r="C3988" s="6" t="s">
        <v>29877</v>
      </c>
      <c r="D3988" s="6" t="s">
        <v>29862</v>
      </c>
      <c r="E3988" s="6" t="s">
        <v>29842</v>
      </c>
    </row>
    <row r="3989" spans="1:5" x14ac:dyDescent="0.25">
      <c r="A3989" s="6" t="s">
        <v>24274</v>
      </c>
      <c r="B3989" s="6" t="s">
        <v>29875</v>
      </c>
      <c r="C3989" s="6" t="s">
        <v>29876</v>
      </c>
      <c r="D3989" s="6" t="s">
        <v>29862</v>
      </c>
      <c r="E3989" s="6" t="s">
        <v>29830</v>
      </c>
    </row>
    <row r="3990" spans="1:5" x14ac:dyDescent="0.25">
      <c r="A3990" s="6" t="s">
        <v>16029</v>
      </c>
      <c r="B3990" s="6" t="s">
        <v>29875</v>
      </c>
      <c r="C3990" s="6" t="s">
        <v>29874</v>
      </c>
      <c r="D3990" s="6" t="s">
        <v>29862</v>
      </c>
      <c r="E3990" s="6" t="s">
        <v>29839</v>
      </c>
    </row>
    <row r="3991" spans="1:5" x14ac:dyDescent="0.25">
      <c r="A3991" s="6" t="s">
        <v>16030</v>
      </c>
      <c r="B3991" s="6" t="s">
        <v>29875</v>
      </c>
      <c r="C3991" s="6" t="s">
        <v>29854</v>
      </c>
      <c r="D3991" s="6" t="s">
        <v>29862</v>
      </c>
      <c r="E3991" s="6" t="s">
        <v>29842</v>
      </c>
    </row>
    <row r="3992" spans="1:5" x14ac:dyDescent="0.25">
      <c r="A3992" s="6" t="s">
        <v>11819</v>
      </c>
      <c r="B3992" s="6" t="s">
        <v>29875</v>
      </c>
      <c r="C3992" s="6" t="s">
        <v>29891</v>
      </c>
      <c r="D3992" s="6" t="s">
        <v>29865</v>
      </c>
      <c r="E3992" s="6" t="s">
        <v>29839</v>
      </c>
    </row>
    <row r="3993" spans="1:5" x14ac:dyDescent="0.25">
      <c r="A3993" s="6" t="s">
        <v>19638</v>
      </c>
      <c r="B3993" s="6" t="s">
        <v>29875</v>
      </c>
      <c r="C3993" s="6" t="s">
        <v>29915</v>
      </c>
      <c r="D3993" s="6" t="s">
        <v>29862</v>
      </c>
      <c r="E3993" s="6" t="s">
        <v>29842</v>
      </c>
    </row>
    <row r="3994" spans="1:5" x14ac:dyDescent="0.25">
      <c r="A3994" s="6" t="s">
        <v>2338</v>
      </c>
      <c r="B3994" s="6" t="s">
        <v>29882</v>
      </c>
      <c r="C3994" s="6" t="s">
        <v>29854</v>
      </c>
      <c r="D3994" s="6" t="s">
        <v>29862</v>
      </c>
      <c r="E3994" s="6" t="s">
        <v>29839</v>
      </c>
    </row>
    <row r="3995" spans="1:5" x14ac:dyDescent="0.25">
      <c r="A3995" s="6" t="s">
        <v>23177</v>
      </c>
      <c r="B3995" s="6" t="s">
        <v>29875</v>
      </c>
      <c r="C3995" s="6" t="s">
        <v>29889</v>
      </c>
      <c r="D3995" s="6" t="s">
        <v>29862</v>
      </c>
      <c r="E3995" s="6" t="s">
        <v>29842</v>
      </c>
    </row>
    <row r="3996" spans="1:5" x14ac:dyDescent="0.25">
      <c r="A3996" s="6" t="s">
        <v>11820</v>
      </c>
      <c r="B3996" s="6" t="s">
        <v>29875</v>
      </c>
      <c r="C3996" s="6" t="s">
        <v>29904</v>
      </c>
      <c r="D3996" s="6" t="s">
        <v>29862</v>
      </c>
      <c r="E3996" s="6" t="s">
        <v>29839</v>
      </c>
    </row>
    <row r="3997" spans="1:5" x14ac:dyDescent="0.25">
      <c r="A3997" s="6" t="s">
        <v>23038</v>
      </c>
      <c r="B3997" s="6" t="s">
        <v>29875</v>
      </c>
      <c r="C3997" s="6" t="s">
        <v>29849</v>
      </c>
      <c r="D3997" s="6" t="s">
        <v>29862</v>
      </c>
      <c r="E3997" s="6" t="s">
        <v>29842</v>
      </c>
    </row>
    <row r="3998" spans="1:5" x14ac:dyDescent="0.25">
      <c r="A3998" s="6" t="s">
        <v>24519</v>
      </c>
      <c r="B3998" s="6" t="s">
        <v>29875</v>
      </c>
      <c r="C3998" s="6" t="s">
        <v>29884</v>
      </c>
      <c r="D3998" s="6" t="s">
        <v>29865</v>
      </c>
      <c r="E3998" s="6" t="s">
        <v>29839</v>
      </c>
    </row>
    <row r="3999" spans="1:5" x14ac:dyDescent="0.25">
      <c r="A3999" s="6" t="s">
        <v>22827</v>
      </c>
      <c r="B3999" s="6" t="s">
        <v>29875</v>
      </c>
      <c r="C3999" s="6" t="s">
        <v>29849</v>
      </c>
      <c r="D3999" s="6" t="s">
        <v>29862</v>
      </c>
      <c r="E3999" s="6" t="s">
        <v>29830</v>
      </c>
    </row>
    <row r="4000" spans="1:5" x14ac:dyDescent="0.25">
      <c r="A4000" s="6" t="s">
        <v>18019</v>
      </c>
      <c r="B4000" s="6" t="s">
        <v>29875</v>
      </c>
      <c r="C4000" s="6" t="s">
        <v>29927</v>
      </c>
      <c r="D4000" s="6" t="s">
        <v>29862</v>
      </c>
      <c r="E4000" s="6" t="s">
        <v>29839</v>
      </c>
    </row>
    <row r="4001" spans="1:5" x14ac:dyDescent="0.25">
      <c r="A4001" s="6" t="s">
        <v>21427</v>
      </c>
      <c r="B4001" s="6" t="s">
        <v>29875</v>
      </c>
      <c r="C4001" s="6" t="s">
        <v>29911</v>
      </c>
      <c r="D4001" s="6" t="s">
        <v>29862</v>
      </c>
      <c r="E4001" s="6" t="s">
        <v>29839</v>
      </c>
    </row>
    <row r="4002" spans="1:5" x14ac:dyDescent="0.25">
      <c r="A4002" s="6" t="s">
        <v>2339</v>
      </c>
      <c r="B4002" s="6" t="s">
        <v>29882</v>
      </c>
      <c r="C4002" s="6" t="s">
        <v>29914</v>
      </c>
      <c r="D4002" s="6" t="s">
        <v>29862</v>
      </c>
      <c r="E4002" s="6" t="s">
        <v>29839</v>
      </c>
    </row>
    <row r="4003" spans="1:5" x14ac:dyDescent="0.25">
      <c r="A4003" s="6" t="s">
        <v>23341</v>
      </c>
      <c r="B4003" s="6" t="s">
        <v>29905</v>
      </c>
      <c r="C4003" s="6" t="s">
        <v>29894</v>
      </c>
      <c r="D4003" s="6" t="s">
        <v>29865</v>
      </c>
      <c r="E4003" s="6" t="s">
        <v>29830</v>
      </c>
    </row>
    <row r="4004" spans="1:5" x14ac:dyDescent="0.25">
      <c r="A4004" s="6" t="s">
        <v>23012</v>
      </c>
      <c r="B4004" s="6" t="s">
        <v>29875</v>
      </c>
      <c r="C4004" s="6" t="s">
        <v>29894</v>
      </c>
      <c r="D4004" s="6" t="s">
        <v>29865</v>
      </c>
      <c r="E4004" s="6" t="s">
        <v>29839</v>
      </c>
    </row>
    <row r="4005" spans="1:5" x14ac:dyDescent="0.25">
      <c r="A4005" s="6" t="s">
        <v>18020</v>
      </c>
      <c r="B4005" s="6" t="s">
        <v>29875</v>
      </c>
      <c r="C4005" s="6" t="s">
        <v>29874</v>
      </c>
      <c r="D4005" s="6" t="s">
        <v>29862</v>
      </c>
      <c r="E4005" s="6" t="s">
        <v>29830</v>
      </c>
    </row>
    <row r="4006" spans="1:5" x14ac:dyDescent="0.25">
      <c r="A4006" s="6" t="s">
        <v>16036</v>
      </c>
      <c r="B4006" s="6" t="s">
        <v>29875</v>
      </c>
      <c r="C4006" s="6" t="s">
        <v>29884</v>
      </c>
      <c r="D4006" s="6" t="s">
        <v>29865</v>
      </c>
      <c r="E4006" s="6" t="s">
        <v>29839</v>
      </c>
    </row>
    <row r="4007" spans="1:5" x14ac:dyDescent="0.25">
      <c r="A4007" s="6" t="s">
        <v>21429</v>
      </c>
      <c r="B4007" s="6" t="s">
        <v>29905</v>
      </c>
      <c r="C4007" s="6" t="s">
        <v>29917</v>
      </c>
      <c r="D4007" s="6" t="s">
        <v>29865</v>
      </c>
      <c r="E4007" s="6" t="s">
        <v>29830</v>
      </c>
    </row>
    <row r="4008" spans="1:5" x14ac:dyDescent="0.25">
      <c r="A4008" s="6" t="s">
        <v>19640</v>
      </c>
      <c r="B4008" s="6" t="s">
        <v>29873</v>
      </c>
      <c r="C4008" s="6" t="s">
        <v>29948</v>
      </c>
      <c r="D4008" s="6" t="s">
        <v>29862</v>
      </c>
      <c r="E4008" s="6" t="s">
        <v>29839</v>
      </c>
    </row>
    <row r="4009" spans="1:5" x14ac:dyDescent="0.25">
      <c r="A4009" s="6" t="s">
        <v>19641</v>
      </c>
      <c r="B4009" s="6" t="s">
        <v>29875</v>
      </c>
      <c r="C4009" s="6" t="s">
        <v>29876</v>
      </c>
      <c r="D4009" s="6" t="s">
        <v>29862</v>
      </c>
      <c r="E4009" s="6" t="s">
        <v>29839</v>
      </c>
    </row>
    <row r="4010" spans="1:5" x14ac:dyDescent="0.25">
      <c r="A4010" s="6" t="s">
        <v>21430</v>
      </c>
      <c r="B4010" s="6" t="s">
        <v>29875</v>
      </c>
      <c r="C4010" s="6" t="s">
        <v>29894</v>
      </c>
      <c r="D4010" s="6" t="s">
        <v>29865</v>
      </c>
      <c r="E4010" s="6" t="s">
        <v>29839</v>
      </c>
    </row>
    <row r="4011" spans="1:5" x14ac:dyDescent="0.25">
      <c r="A4011" s="6" t="s">
        <v>11821</v>
      </c>
      <c r="B4011" s="6" t="s">
        <v>29875</v>
      </c>
      <c r="C4011" s="6" t="s">
        <v>29912</v>
      </c>
      <c r="D4011" s="6" t="s">
        <v>29862</v>
      </c>
      <c r="E4011" s="6" t="s">
        <v>29839</v>
      </c>
    </row>
    <row r="4012" spans="1:5" x14ac:dyDescent="0.25">
      <c r="A4012" s="6" t="s">
        <v>21431</v>
      </c>
      <c r="B4012" s="6" t="s">
        <v>29875</v>
      </c>
      <c r="C4012" s="6" t="s">
        <v>29876</v>
      </c>
      <c r="D4012" s="6" t="s">
        <v>29862</v>
      </c>
      <c r="E4012" s="6" t="s">
        <v>29842</v>
      </c>
    </row>
    <row r="4013" spans="1:5" x14ac:dyDescent="0.25">
      <c r="A4013" s="6" t="s">
        <v>18023</v>
      </c>
      <c r="B4013" s="6" t="s">
        <v>29905</v>
      </c>
      <c r="C4013" s="6" t="s">
        <v>29914</v>
      </c>
      <c r="D4013" s="6" t="s">
        <v>29862</v>
      </c>
      <c r="E4013" s="6" t="s">
        <v>29830</v>
      </c>
    </row>
    <row r="4014" spans="1:5" x14ac:dyDescent="0.25">
      <c r="A4014" s="6" t="s">
        <v>24214</v>
      </c>
      <c r="B4014" s="6" t="s">
        <v>29875</v>
      </c>
      <c r="C4014" s="6" t="s">
        <v>29850</v>
      </c>
      <c r="D4014" s="6" t="s">
        <v>29862</v>
      </c>
      <c r="E4014" s="6" t="s">
        <v>29839</v>
      </c>
    </row>
    <row r="4015" spans="1:5" x14ac:dyDescent="0.25">
      <c r="A4015" s="6" t="s">
        <v>21432</v>
      </c>
      <c r="B4015" s="6" t="s">
        <v>29875</v>
      </c>
      <c r="C4015" s="6" t="s">
        <v>29915</v>
      </c>
      <c r="D4015" s="6" t="s">
        <v>29862</v>
      </c>
      <c r="E4015" s="6" t="s">
        <v>29842</v>
      </c>
    </row>
    <row r="4016" spans="1:5" x14ac:dyDescent="0.25">
      <c r="A4016" s="6" t="s">
        <v>21433</v>
      </c>
      <c r="B4016" s="6" t="s">
        <v>29875</v>
      </c>
      <c r="C4016" s="6" t="s">
        <v>29876</v>
      </c>
      <c r="D4016" s="6" t="s">
        <v>29862</v>
      </c>
      <c r="E4016" s="6" t="s">
        <v>29842</v>
      </c>
    </row>
    <row r="4017" spans="1:5" x14ac:dyDescent="0.25">
      <c r="A4017" s="6" t="s">
        <v>24140</v>
      </c>
      <c r="B4017" s="6" t="s">
        <v>29875</v>
      </c>
      <c r="C4017" s="6" t="s">
        <v>29876</v>
      </c>
      <c r="D4017" s="6" t="s">
        <v>29862</v>
      </c>
      <c r="E4017" s="6" t="s">
        <v>29842</v>
      </c>
    </row>
    <row r="4018" spans="1:5" x14ac:dyDescent="0.25">
      <c r="A4018" s="6" t="s">
        <v>23832</v>
      </c>
      <c r="B4018" s="6" t="s">
        <v>29875</v>
      </c>
      <c r="C4018" s="6" t="s">
        <v>29885</v>
      </c>
      <c r="D4018" s="6" t="s">
        <v>29862</v>
      </c>
      <c r="E4018" s="6" t="s">
        <v>29842</v>
      </c>
    </row>
    <row r="4019" spans="1:5" x14ac:dyDescent="0.25">
      <c r="A4019" s="6" t="s">
        <v>23178</v>
      </c>
      <c r="B4019" s="6" t="s">
        <v>29875</v>
      </c>
      <c r="C4019" s="6" t="s">
        <v>29889</v>
      </c>
      <c r="D4019" s="6" t="s">
        <v>29862</v>
      </c>
      <c r="E4019" s="6" t="s">
        <v>29842</v>
      </c>
    </row>
    <row r="4020" spans="1:5" x14ac:dyDescent="0.25">
      <c r="A4020" s="6" t="s">
        <v>22527</v>
      </c>
      <c r="B4020" s="6" t="s">
        <v>29875</v>
      </c>
      <c r="C4020" s="6" t="s">
        <v>29887</v>
      </c>
      <c r="D4020" s="6" t="s">
        <v>29862</v>
      </c>
      <c r="E4020" s="6" t="s">
        <v>29830</v>
      </c>
    </row>
    <row r="4021" spans="1:5" x14ac:dyDescent="0.25">
      <c r="A4021" s="6" t="s">
        <v>18026</v>
      </c>
      <c r="B4021" s="6" t="s">
        <v>29873</v>
      </c>
      <c r="C4021" s="6" t="s">
        <v>29883</v>
      </c>
      <c r="D4021" s="6" t="s">
        <v>29862</v>
      </c>
      <c r="E4021" s="6" t="s">
        <v>29830</v>
      </c>
    </row>
    <row r="4022" spans="1:5" x14ac:dyDescent="0.25">
      <c r="A4022" s="6" t="s">
        <v>23241</v>
      </c>
      <c r="B4022" s="6" t="s">
        <v>29875</v>
      </c>
      <c r="C4022" s="6" t="s">
        <v>29854</v>
      </c>
      <c r="D4022" s="6" t="s">
        <v>29862</v>
      </c>
      <c r="E4022" s="6" t="s">
        <v>29842</v>
      </c>
    </row>
    <row r="4023" spans="1:5" x14ac:dyDescent="0.25">
      <c r="A4023" s="6" t="s">
        <v>16037</v>
      </c>
      <c r="B4023" s="6" t="s">
        <v>29875</v>
      </c>
      <c r="C4023" s="6" t="s">
        <v>29874</v>
      </c>
      <c r="D4023" s="6" t="s">
        <v>29862</v>
      </c>
      <c r="E4023" s="6" t="s">
        <v>29842</v>
      </c>
    </row>
    <row r="4024" spans="1:5" x14ac:dyDescent="0.25">
      <c r="A4024" s="6" t="s">
        <v>21436</v>
      </c>
      <c r="B4024" s="6" t="s">
        <v>29875</v>
      </c>
      <c r="C4024" s="6" t="s">
        <v>29907</v>
      </c>
      <c r="D4024" s="6" t="s">
        <v>29862</v>
      </c>
      <c r="E4024" s="6" t="s">
        <v>29839</v>
      </c>
    </row>
    <row r="4025" spans="1:5" x14ac:dyDescent="0.25">
      <c r="A4025" s="6" t="s">
        <v>19643</v>
      </c>
      <c r="B4025" s="6" t="s">
        <v>29873</v>
      </c>
      <c r="C4025" s="6" t="s">
        <v>29887</v>
      </c>
      <c r="D4025" s="6" t="s">
        <v>29862</v>
      </c>
      <c r="E4025" s="6" t="s">
        <v>29839</v>
      </c>
    </row>
    <row r="4026" spans="1:5" x14ac:dyDescent="0.25">
      <c r="A4026" s="6" t="s">
        <v>10644</v>
      </c>
      <c r="B4026" s="6" t="s">
        <v>29873</v>
      </c>
      <c r="C4026" s="6" t="s">
        <v>29938</v>
      </c>
      <c r="D4026" s="6" t="s">
        <v>29862</v>
      </c>
      <c r="E4026" s="6" t="s">
        <v>29839</v>
      </c>
    </row>
    <row r="4027" spans="1:5" x14ac:dyDescent="0.25">
      <c r="A4027" s="6" t="s">
        <v>18030</v>
      </c>
      <c r="B4027" s="6" t="s">
        <v>29875</v>
      </c>
      <c r="C4027" s="6" t="s">
        <v>29914</v>
      </c>
      <c r="D4027" s="6" t="s">
        <v>29862</v>
      </c>
      <c r="E4027" s="6" t="s">
        <v>29842</v>
      </c>
    </row>
    <row r="4028" spans="1:5" x14ac:dyDescent="0.25">
      <c r="A4028" s="6" t="s">
        <v>13887</v>
      </c>
      <c r="B4028" s="6" t="s">
        <v>29873</v>
      </c>
      <c r="C4028" s="6" t="s">
        <v>29900</v>
      </c>
      <c r="D4028" s="6" t="s">
        <v>29862</v>
      </c>
      <c r="E4028" s="6" t="s">
        <v>29839</v>
      </c>
    </row>
    <row r="4029" spans="1:5" x14ac:dyDescent="0.25">
      <c r="A4029" s="6" t="s">
        <v>19644</v>
      </c>
      <c r="B4029" s="6" t="s">
        <v>29875</v>
      </c>
      <c r="C4029" s="6" t="s">
        <v>29920</v>
      </c>
      <c r="D4029" s="6" t="s">
        <v>29862</v>
      </c>
      <c r="E4029" s="6" t="s">
        <v>29839</v>
      </c>
    </row>
    <row r="4030" spans="1:5" x14ac:dyDescent="0.25">
      <c r="A4030" s="6" t="s">
        <v>16040</v>
      </c>
      <c r="B4030" s="6" t="s">
        <v>29875</v>
      </c>
      <c r="C4030" s="6" t="s">
        <v>29914</v>
      </c>
      <c r="D4030" s="6" t="s">
        <v>29862</v>
      </c>
      <c r="E4030" s="6" t="s">
        <v>29842</v>
      </c>
    </row>
    <row r="4031" spans="1:5" x14ac:dyDescent="0.25">
      <c r="A4031" s="6" t="s">
        <v>21439</v>
      </c>
      <c r="B4031" s="6" t="s">
        <v>29875</v>
      </c>
      <c r="C4031" s="6" t="s">
        <v>29938</v>
      </c>
      <c r="D4031" s="6" t="s">
        <v>29862</v>
      </c>
      <c r="E4031" s="6" t="s">
        <v>29830</v>
      </c>
    </row>
    <row r="4032" spans="1:5" x14ac:dyDescent="0.25">
      <c r="A4032" s="6" t="s">
        <v>18032</v>
      </c>
      <c r="B4032" s="6" t="s">
        <v>29873</v>
      </c>
      <c r="C4032" s="6" t="s">
        <v>29883</v>
      </c>
      <c r="D4032" s="6" t="s">
        <v>29862</v>
      </c>
      <c r="E4032" s="6" t="s">
        <v>29842</v>
      </c>
    </row>
    <row r="4033" spans="1:5" x14ac:dyDescent="0.25">
      <c r="A4033" s="6" t="s">
        <v>16041</v>
      </c>
      <c r="B4033" s="6" t="s">
        <v>29875</v>
      </c>
      <c r="C4033" s="6" t="s">
        <v>29913</v>
      </c>
      <c r="D4033" s="6" t="s">
        <v>29862</v>
      </c>
      <c r="E4033" s="6" t="s">
        <v>29842</v>
      </c>
    </row>
    <row r="4034" spans="1:5" x14ac:dyDescent="0.25">
      <c r="A4034" s="6" t="s">
        <v>16958</v>
      </c>
      <c r="B4034" s="6" t="s">
        <v>29875</v>
      </c>
      <c r="C4034" s="6" t="s">
        <v>29915</v>
      </c>
      <c r="D4034" s="6" t="s">
        <v>29862</v>
      </c>
      <c r="E4034" s="6" t="s">
        <v>29839</v>
      </c>
    </row>
    <row r="4035" spans="1:5" x14ac:dyDescent="0.25">
      <c r="A4035" s="6" t="s">
        <v>21440</v>
      </c>
      <c r="B4035" s="6" t="s">
        <v>29875</v>
      </c>
      <c r="C4035" s="6" t="s">
        <v>29912</v>
      </c>
      <c r="D4035" s="6" t="s">
        <v>29862</v>
      </c>
      <c r="E4035" s="6" t="s">
        <v>29830</v>
      </c>
    </row>
    <row r="4036" spans="1:5" x14ac:dyDescent="0.25">
      <c r="A4036" s="6" t="s">
        <v>13888</v>
      </c>
      <c r="B4036" s="6" t="s">
        <v>29873</v>
      </c>
      <c r="C4036" s="6" t="s">
        <v>29927</v>
      </c>
      <c r="D4036" s="6" t="s">
        <v>29862</v>
      </c>
      <c r="E4036" s="6" t="s">
        <v>29842</v>
      </c>
    </row>
    <row r="4037" spans="1:5" x14ac:dyDescent="0.25">
      <c r="A4037" s="6" t="s">
        <v>21441</v>
      </c>
      <c r="B4037" s="6" t="s">
        <v>29875</v>
      </c>
      <c r="C4037" s="6" t="s">
        <v>29924</v>
      </c>
      <c r="D4037" s="6" t="s">
        <v>29862</v>
      </c>
      <c r="E4037" s="6" t="s">
        <v>29842</v>
      </c>
    </row>
    <row r="4038" spans="1:5" x14ac:dyDescent="0.25">
      <c r="A4038" s="6" t="s">
        <v>24039</v>
      </c>
      <c r="B4038" s="6" t="s">
        <v>2971</v>
      </c>
      <c r="C4038" s="6" t="s">
        <v>29914</v>
      </c>
      <c r="D4038" s="6" t="s">
        <v>29862</v>
      </c>
      <c r="E4038" s="6" t="s">
        <v>29830</v>
      </c>
    </row>
    <row r="4039" spans="1:5" x14ac:dyDescent="0.25">
      <c r="A4039" s="6" t="s">
        <v>21443</v>
      </c>
      <c r="B4039" s="6" t="s">
        <v>29905</v>
      </c>
      <c r="C4039" s="6" t="s">
        <v>29883</v>
      </c>
      <c r="D4039" s="6" t="s">
        <v>29862</v>
      </c>
      <c r="E4039" s="6" t="s">
        <v>29830</v>
      </c>
    </row>
    <row r="4040" spans="1:5" x14ac:dyDescent="0.25">
      <c r="A4040" s="6" t="s">
        <v>21444</v>
      </c>
      <c r="B4040" s="6" t="s">
        <v>29875</v>
      </c>
      <c r="C4040" s="6" t="s">
        <v>29849</v>
      </c>
      <c r="D4040" s="6" t="s">
        <v>29862</v>
      </c>
      <c r="E4040" s="6" t="s">
        <v>29842</v>
      </c>
    </row>
    <row r="4041" spans="1:5" x14ac:dyDescent="0.25">
      <c r="A4041" s="6" t="s">
        <v>19645</v>
      </c>
      <c r="B4041" s="6" t="s">
        <v>29873</v>
      </c>
      <c r="C4041" s="6" t="s">
        <v>29877</v>
      </c>
      <c r="D4041" s="6" t="s">
        <v>29862</v>
      </c>
      <c r="E4041" s="6" t="s">
        <v>29842</v>
      </c>
    </row>
    <row r="4042" spans="1:5" x14ac:dyDescent="0.25">
      <c r="A4042" s="6" t="s">
        <v>21445</v>
      </c>
      <c r="B4042" s="6" t="s">
        <v>29875</v>
      </c>
      <c r="C4042" s="6" t="s">
        <v>29907</v>
      </c>
      <c r="D4042" s="6" t="s">
        <v>29862</v>
      </c>
      <c r="E4042" s="6" t="s">
        <v>29839</v>
      </c>
    </row>
    <row r="4043" spans="1:5" x14ac:dyDescent="0.25">
      <c r="A4043" s="6" t="s">
        <v>21446</v>
      </c>
      <c r="B4043" s="6" t="s">
        <v>29875</v>
      </c>
      <c r="C4043" s="6" t="s">
        <v>29928</v>
      </c>
      <c r="D4043" s="6" t="s">
        <v>29862</v>
      </c>
      <c r="E4043" s="6" t="s">
        <v>29842</v>
      </c>
    </row>
    <row r="4044" spans="1:5" x14ac:dyDescent="0.25">
      <c r="A4044" s="6" t="s">
        <v>18034</v>
      </c>
      <c r="B4044" s="6" t="s">
        <v>29882</v>
      </c>
      <c r="C4044" s="6" t="s">
        <v>29849</v>
      </c>
      <c r="D4044" s="6" t="s">
        <v>29862</v>
      </c>
      <c r="E4044" s="6" t="s">
        <v>29839</v>
      </c>
    </row>
    <row r="4045" spans="1:5" x14ac:dyDescent="0.25">
      <c r="A4045" s="6" t="s">
        <v>16045</v>
      </c>
      <c r="B4045" s="6" t="s">
        <v>29873</v>
      </c>
      <c r="C4045" s="6" t="s">
        <v>29877</v>
      </c>
      <c r="D4045" s="6" t="s">
        <v>29862</v>
      </c>
      <c r="E4045" s="6" t="s">
        <v>29842</v>
      </c>
    </row>
    <row r="4046" spans="1:5" x14ac:dyDescent="0.25">
      <c r="A4046" s="6" t="s">
        <v>22839</v>
      </c>
      <c r="B4046" s="6" t="s">
        <v>29875</v>
      </c>
      <c r="C4046" s="6" t="s">
        <v>29849</v>
      </c>
      <c r="D4046" s="6" t="s">
        <v>29862</v>
      </c>
      <c r="E4046" s="6" t="s">
        <v>29830</v>
      </c>
    </row>
    <row r="4047" spans="1:5" x14ac:dyDescent="0.25">
      <c r="A4047" s="6" t="s">
        <v>22751</v>
      </c>
      <c r="B4047" s="6" t="s">
        <v>29873</v>
      </c>
      <c r="C4047" s="6" t="s">
        <v>29920</v>
      </c>
      <c r="D4047" s="6" t="s">
        <v>29862</v>
      </c>
      <c r="E4047" s="6" t="s">
        <v>29830</v>
      </c>
    </row>
    <row r="4048" spans="1:5" x14ac:dyDescent="0.25">
      <c r="A4048" s="6" t="s">
        <v>2344</v>
      </c>
      <c r="B4048" s="6" t="s">
        <v>29875</v>
      </c>
      <c r="C4048" s="6" t="s">
        <v>29883</v>
      </c>
      <c r="D4048" s="6" t="s">
        <v>29862</v>
      </c>
      <c r="E4048" s="6" t="s">
        <v>29839</v>
      </c>
    </row>
    <row r="4049" spans="1:5" x14ac:dyDescent="0.25">
      <c r="A4049" s="6" t="s">
        <v>24775</v>
      </c>
      <c r="B4049" s="6" t="s">
        <v>29905</v>
      </c>
      <c r="C4049" s="6" t="s">
        <v>29883</v>
      </c>
      <c r="D4049" s="6" t="s">
        <v>29862</v>
      </c>
      <c r="E4049" s="6" t="s">
        <v>29830</v>
      </c>
    </row>
    <row r="4050" spans="1:5" x14ac:dyDescent="0.25">
      <c r="A4050" s="6" t="s">
        <v>24942</v>
      </c>
      <c r="B4050" s="6" t="s">
        <v>29875</v>
      </c>
      <c r="C4050" s="6" t="s">
        <v>29876</v>
      </c>
      <c r="D4050" s="6" t="s">
        <v>29862</v>
      </c>
      <c r="E4050" s="6" t="s">
        <v>29830</v>
      </c>
    </row>
    <row r="4051" spans="1:5" x14ac:dyDescent="0.25">
      <c r="A4051" s="6" t="s">
        <v>11827</v>
      </c>
      <c r="B4051" s="6" t="s">
        <v>29873</v>
      </c>
      <c r="C4051" s="6" t="s">
        <v>29838</v>
      </c>
      <c r="D4051" s="6" t="s">
        <v>29862</v>
      </c>
      <c r="E4051" s="6" t="s">
        <v>29839</v>
      </c>
    </row>
    <row r="4052" spans="1:5" x14ac:dyDescent="0.25">
      <c r="A4052" s="6" t="s">
        <v>11828</v>
      </c>
      <c r="B4052" s="6" t="s">
        <v>29875</v>
      </c>
      <c r="C4052" s="6" t="s">
        <v>29907</v>
      </c>
      <c r="D4052" s="6" t="s">
        <v>29862</v>
      </c>
      <c r="E4052" s="6" t="s">
        <v>29839</v>
      </c>
    </row>
    <row r="4053" spans="1:5" x14ac:dyDescent="0.25">
      <c r="A4053" s="6" t="s">
        <v>18041</v>
      </c>
      <c r="B4053" s="6" t="s">
        <v>29875</v>
      </c>
      <c r="C4053" s="6" t="s">
        <v>29876</v>
      </c>
      <c r="D4053" s="6" t="s">
        <v>29862</v>
      </c>
      <c r="E4053" s="6" t="s">
        <v>29842</v>
      </c>
    </row>
    <row r="4054" spans="1:5" x14ac:dyDescent="0.25">
      <c r="A4054" s="6" t="s">
        <v>10073</v>
      </c>
      <c r="B4054" s="6" t="s">
        <v>29873</v>
      </c>
      <c r="C4054" s="6" t="s">
        <v>29874</v>
      </c>
      <c r="D4054" s="6" t="s">
        <v>29862</v>
      </c>
      <c r="E4054" s="6" t="s">
        <v>29839</v>
      </c>
    </row>
    <row r="4055" spans="1:5" x14ac:dyDescent="0.25">
      <c r="A4055" s="6" t="s">
        <v>13893</v>
      </c>
      <c r="B4055" s="6" t="s">
        <v>29873</v>
      </c>
      <c r="C4055" s="6" t="s">
        <v>29854</v>
      </c>
      <c r="D4055" s="6" t="s">
        <v>29862</v>
      </c>
      <c r="E4055" s="6" t="s">
        <v>29839</v>
      </c>
    </row>
    <row r="4056" spans="1:5" x14ac:dyDescent="0.25">
      <c r="A4056" s="6" t="s">
        <v>24721</v>
      </c>
      <c r="B4056" s="6" t="s">
        <v>29875</v>
      </c>
      <c r="C4056" s="6" t="s">
        <v>29876</v>
      </c>
      <c r="D4056" s="6" t="s">
        <v>29862</v>
      </c>
      <c r="E4056" s="6" t="s">
        <v>29839</v>
      </c>
    </row>
    <row r="4057" spans="1:5" x14ac:dyDescent="0.25">
      <c r="A4057" s="6" t="s">
        <v>1439</v>
      </c>
      <c r="B4057" s="6" t="s">
        <v>29873</v>
      </c>
      <c r="C4057" s="6" t="s">
        <v>29847</v>
      </c>
      <c r="D4057" s="6" t="s">
        <v>29862</v>
      </c>
      <c r="E4057" s="6" t="s">
        <v>29839</v>
      </c>
    </row>
    <row r="4058" spans="1:5" x14ac:dyDescent="0.25">
      <c r="A4058" s="6" t="s">
        <v>19648</v>
      </c>
      <c r="B4058" s="6" t="s">
        <v>29875</v>
      </c>
      <c r="C4058" s="6" t="s">
        <v>29901</v>
      </c>
      <c r="D4058" s="6" t="s">
        <v>29865</v>
      </c>
      <c r="E4058" s="6" t="s">
        <v>29839</v>
      </c>
    </row>
    <row r="4059" spans="1:5" x14ac:dyDescent="0.25">
      <c r="A4059" s="6" t="s">
        <v>24001</v>
      </c>
      <c r="B4059" s="6" t="s">
        <v>29875</v>
      </c>
      <c r="C4059" s="6" t="s">
        <v>29885</v>
      </c>
      <c r="D4059" s="6" t="s">
        <v>29862</v>
      </c>
      <c r="E4059" s="6" t="s">
        <v>29842</v>
      </c>
    </row>
    <row r="4060" spans="1:5" x14ac:dyDescent="0.25">
      <c r="A4060" s="6" t="s">
        <v>11829</v>
      </c>
      <c r="B4060" s="6" t="s">
        <v>29875</v>
      </c>
      <c r="C4060" s="6" t="s">
        <v>29849</v>
      </c>
      <c r="D4060" s="6" t="s">
        <v>29862</v>
      </c>
      <c r="E4060" s="6" t="s">
        <v>29839</v>
      </c>
    </row>
    <row r="4061" spans="1:5" x14ac:dyDescent="0.25">
      <c r="A4061" s="6" t="s">
        <v>18042</v>
      </c>
      <c r="B4061" s="6" t="s">
        <v>29875</v>
      </c>
      <c r="C4061" s="6" t="s">
        <v>29891</v>
      </c>
      <c r="D4061" s="6" t="s">
        <v>29865</v>
      </c>
      <c r="E4061" s="6" t="s">
        <v>29839</v>
      </c>
    </row>
    <row r="4062" spans="1:5" x14ac:dyDescent="0.25">
      <c r="A4062" s="6" t="s">
        <v>18043</v>
      </c>
      <c r="B4062" s="6" t="s">
        <v>29873</v>
      </c>
      <c r="C4062" s="6" t="s">
        <v>29902</v>
      </c>
      <c r="D4062" s="6" t="s">
        <v>29865</v>
      </c>
      <c r="E4062" s="6" t="s">
        <v>29839</v>
      </c>
    </row>
    <row r="4063" spans="1:5" x14ac:dyDescent="0.25">
      <c r="A4063" s="6" t="s">
        <v>19649</v>
      </c>
      <c r="B4063" s="6" t="s">
        <v>29875</v>
      </c>
      <c r="C4063" s="6" t="s">
        <v>29894</v>
      </c>
      <c r="D4063" s="6" t="s">
        <v>29865</v>
      </c>
      <c r="E4063" s="6" t="s">
        <v>29839</v>
      </c>
    </row>
    <row r="4064" spans="1:5" x14ac:dyDescent="0.25">
      <c r="A4064" s="6" t="s">
        <v>23185</v>
      </c>
      <c r="B4064" s="6" t="s">
        <v>29875</v>
      </c>
      <c r="C4064" s="6" t="s">
        <v>29895</v>
      </c>
      <c r="D4064" s="6" t="s">
        <v>29862</v>
      </c>
      <c r="E4064" s="6" t="s">
        <v>29839</v>
      </c>
    </row>
    <row r="4065" spans="1:5" x14ac:dyDescent="0.25">
      <c r="A4065" s="6" t="s">
        <v>3872</v>
      </c>
      <c r="B4065" s="6" t="s">
        <v>29875</v>
      </c>
      <c r="C4065" s="6" t="s">
        <v>29851</v>
      </c>
      <c r="D4065" s="6" t="s">
        <v>29862</v>
      </c>
      <c r="E4065" s="6" t="s">
        <v>29839</v>
      </c>
    </row>
    <row r="4066" spans="1:5" x14ac:dyDescent="0.25">
      <c r="A4066" s="6" t="s">
        <v>200</v>
      </c>
      <c r="B4066" s="6" t="s">
        <v>29882</v>
      </c>
      <c r="C4066" s="6" t="s">
        <v>29910</v>
      </c>
      <c r="D4066" s="6" t="s">
        <v>29865</v>
      </c>
      <c r="E4066" s="6" t="s">
        <v>29839</v>
      </c>
    </row>
    <row r="4067" spans="1:5" x14ac:dyDescent="0.25">
      <c r="A4067" s="6" t="s">
        <v>22785</v>
      </c>
      <c r="B4067" s="6" t="s">
        <v>29905</v>
      </c>
      <c r="C4067" s="6" t="s">
        <v>29854</v>
      </c>
      <c r="D4067" s="6" t="s">
        <v>29862</v>
      </c>
      <c r="E4067" s="6" t="s">
        <v>29830</v>
      </c>
    </row>
    <row r="4068" spans="1:5" x14ac:dyDescent="0.25">
      <c r="A4068" s="6" t="s">
        <v>23324</v>
      </c>
      <c r="B4068" s="6" t="s">
        <v>29875</v>
      </c>
      <c r="C4068" s="6" t="s">
        <v>29941</v>
      </c>
      <c r="D4068" s="6" t="s">
        <v>29865</v>
      </c>
      <c r="E4068" s="6" t="s">
        <v>29839</v>
      </c>
    </row>
    <row r="4069" spans="1:5" x14ac:dyDescent="0.25">
      <c r="A4069" s="6" t="s">
        <v>19650</v>
      </c>
      <c r="B4069" s="6" t="s">
        <v>29875</v>
      </c>
      <c r="C4069" s="6" t="s">
        <v>29874</v>
      </c>
      <c r="D4069" s="6" t="s">
        <v>29862</v>
      </c>
      <c r="E4069" s="6" t="s">
        <v>29830</v>
      </c>
    </row>
    <row r="4070" spans="1:5" x14ac:dyDescent="0.25">
      <c r="A4070" s="6" t="s">
        <v>2350</v>
      </c>
      <c r="B4070" s="6" t="s">
        <v>29873</v>
      </c>
      <c r="C4070" s="6" t="s">
        <v>29902</v>
      </c>
      <c r="D4070" s="6" t="s">
        <v>29865</v>
      </c>
      <c r="E4070" s="6" t="s">
        <v>29839</v>
      </c>
    </row>
    <row r="4071" spans="1:5" x14ac:dyDescent="0.25">
      <c r="A4071" s="6" t="s">
        <v>16052</v>
      </c>
      <c r="B4071" s="6" t="s">
        <v>29875</v>
      </c>
      <c r="C4071" s="6" t="s">
        <v>29908</v>
      </c>
      <c r="D4071" s="6" t="s">
        <v>29865</v>
      </c>
      <c r="E4071" s="6" t="s">
        <v>29839</v>
      </c>
    </row>
    <row r="4072" spans="1:5" x14ac:dyDescent="0.25">
      <c r="A4072" s="6" t="s">
        <v>5894</v>
      </c>
      <c r="B4072" s="6" t="s">
        <v>29875</v>
      </c>
      <c r="C4072" s="6" t="s">
        <v>29910</v>
      </c>
      <c r="D4072" s="6" t="s">
        <v>29865</v>
      </c>
      <c r="E4072" s="6" t="s">
        <v>29839</v>
      </c>
    </row>
    <row r="4073" spans="1:5" x14ac:dyDescent="0.25">
      <c r="A4073" s="6" t="s">
        <v>24786</v>
      </c>
      <c r="B4073" s="6" t="s">
        <v>29875</v>
      </c>
      <c r="C4073" s="6" t="s">
        <v>29854</v>
      </c>
      <c r="D4073" s="6" t="s">
        <v>29862</v>
      </c>
      <c r="E4073" s="6" t="s">
        <v>29839</v>
      </c>
    </row>
    <row r="4074" spans="1:5" x14ac:dyDescent="0.25">
      <c r="A4074" s="6" t="s">
        <v>21456</v>
      </c>
      <c r="B4074" s="6" t="s">
        <v>29875</v>
      </c>
      <c r="C4074" s="6" t="s">
        <v>29924</v>
      </c>
      <c r="D4074" s="6" t="s">
        <v>29862</v>
      </c>
      <c r="E4074" s="6" t="s">
        <v>29842</v>
      </c>
    </row>
    <row r="4075" spans="1:5" x14ac:dyDescent="0.25">
      <c r="A4075" s="6" t="s">
        <v>11836</v>
      </c>
      <c r="B4075" s="6" t="s">
        <v>29875</v>
      </c>
      <c r="C4075" s="6" t="s">
        <v>29844</v>
      </c>
      <c r="D4075" s="6" t="s">
        <v>29862</v>
      </c>
      <c r="E4075" s="6" t="s">
        <v>29839</v>
      </c>
    </row>
    <row r="4076" spans="1:5" x14ac:dyDescent="0.25">
      <c r="A4076" s="6" t="s">
        <v>19652</v>
      </c>
      <c r="B4076" s="6" t="s">
        <v>29875</v>
      </c>
      <c r="C4076" s="6" t="s">
        <v>29895</v>
      </c>
      <c r="D4076" s="6" t="s">
        <v>29862</v>
      </c>
      <c r="E4076" s="6" t="s">
        <v>29839</v>
      </c>
    </row>
    <row r="4077" spans="1:5" x14ac:dyDescent="0.25">
      <c r="A4077" s="6" t="s">
        <v>19653</v>
      </c>
      <c r="B4077" s="6" t="s">
        <v>29873</v>
      </c>
      <c r="C4077" s="6" t="s">
        <v>29914</v>
      </c>
      <c r="D4077" s="6" t="s">
        <v>29862</v>
      </c>
      <c r="E4077" s="6" t="s">
        <v>29842</v>
      </c>
    </row>
    <row r="4078" spans="1:5" x14ac:dyDescent="0.25">
      <c r="A4078" s="6" t="s">
        <v>19654</v>
      </c>
      <c r="B4078" s="6" t="s">
        <v>29905</v>
      </c>
      <c r="C4078" s="6" t="s">
        <v>29894</v>
      </c>
      <c r="D4078" s="6" t="s">
        <v>29865</v>
      </c>
      <c r="E4078" s="6" t="s">
        <v>29830</v>
      </c>
    </row>
    <row r="4079" spans="1:5" x14ac:dyDescent="0.25">
      <c r="A4079" s="6" t="s">
        <v>13899</v>
      </c>
      <c r="B4079" s="6" t="s">
        <v>29882</v>
      </c>
      <c r="C4079" s="6" t="s">
        <v>29885</v>
      </c>
      <c r="D4079" s="6" t="s">
        <v>29862</v>
      </c>
      <c r="E4079" s="6" t="s">
        <v>29839</v>
      </c>
    </row>
    <row r="4080" spans="1:5" x14ac:dyDescent="0.25">
      <c r="A4080" s="6" t="s">
        <v>11841</v>
      </c>
      <c r="B4080" s="6" t="s">
        <v>29873</v>
      </c>
      <c r="C4080" s="6" t="s">
        <v>29849</v>
      </c>
      <c r="D4080" s="6" t="s">
        <v>29862</v>
      </c>
      <c r="E4080" s="6" t="s">
        <v>29839</v>
      </c>
    </row>
    <row r="4081" spans="1:5" x14ac:dyDescent="0.25">
      <c r="A4081" s="6" t="s">
        <v>8290</v>
      </c>
      <c r="B4081" s="6" t="s">
        <v>29875</v>
      </c>
      <c r="C4081" s="6" t="s">
        <v>29925</v>
      </c>
      <c r="D4081" s="6" t="s">
        <v>29865</v>
      </c>
      <c r="E4081" s="6" t="s">
        <v>29839</v>
      </c>
    </row>
    <row r="4082" spans="1:5" x14ac:dyDescent="0.25">
      <c r="A4082" s="6" t="s">
        <v>624</v>
      </c>
      <c r="B4082" s="6" t="s">
        <v>29882</v>
      </c>
      <c r="C4082" s="6" t="s">
        <v>29899</v>
      </c>
      <c r="D4082" s="6" t="s">
        <v>29865</v>
      </c>
      <c r="E4082" s="6" t="s">
        <v>29839</v>
      </c>
    </row>
    <row r="4083" spans="1:5" x14ac:dyDescent="0.25">
      <c r="A4083" s="6" t="s">
        <v>18046</v>
      </c>
      <c r="B4083" s="6" t="s">
        <v>29905</v>
      </c>
      <c r="C4083" s="6" t="s">
        <v>29891</v>
      </c>
      <c r="D4083" s="6" t="s">
        <v>29865</v>
      </c>
      <c r="E4083" s="6" t="s">
        <v>29830</v>
      </c>
    </row>
    <row r="4084" spans="1:5" x14ac:dyDescent="0.25">
      <c r="A4084" s="6" t="s">
        <v>5902</v>
      </c>
      <c r="B4084" s="6" t="s">
        <v>29875</v>
      </c>
      <c r="C4084" s="6" t="s">
        <v>29854</v>
      </c>
      <c r="D4084" s="6" t="s">
        <v>29862</v>
      </c>
      <c r="E4084" s="6" t="s">
        <v>29839</v>
      </c>
    </row>
    <row r="4085" spans="1:5" x14ac:dyDescent="0.25">
      <c r="A4085" s="6" t="s">
        <v>5903</v>
      </c>
      <c r="B4085" s="6" t="s">
        <v>29875</v>
      </c>
      <c r="C4085" s="6" t="s">
        <v>29916</v>
      </c>
      <c r="D4085" s="6" t="s">
        <v>29862</v>
      </c>
      <c r="E4085" s="6" t="s">
        <v>29839</v>
      </c>
    </row>
    <row r="4086" spans="1:5" x14ac:dyDescent="0.25">
      <c r="A4086" s="6" t="s">
        <v>206</v>
      </c>
      <c r="B4086" s="6" t="s">
        <v>29875</v>
      </c>
      <c r="C4086" s="6" t="s">
        <v>29891</v>
      </c>
      <c r="D4086" s="6" t="s">
        <v>29865</v>
      </c>
      <c r="E4086" s="6" t="s">
        <v>29839</v>
      </c>
    </row>
    <row r="4087" spans="1:5" x14ac:dyDescent="0.25">
      <c r="A4087" s="6" t="s">
        <v>21461</v>
      </c>
      <c r="B4087" s="6" t="s">
        <v>29875</v>
      </c>
      <c r="C4087" s="6" t="s">
        <v>29917</v>
      </c>
      <c r="D4087" s="6" t="s">
        <v>29865</v>
      </c>
      <c r="E4087" s="6" t="s">
        <v>29839</v>
      </c>
    </row>
    <row r="4088" spans="1:5" x14ac:dyDescent="0.25">
      <c r="A4088" s="6" t="s">
        <v>12739</v>
      </c>
      <c r="B4088" s="6" t="s">
        <v>29873</v>
      </c>
      <c r="C4088" s="6" t="s">
        <v>29879</v>
      </c>
      <c r="D4088" s="6" t="s">
        <v>29865</v>
      </c>
      <c r="E4088" s="6" t="s">
        <v>29839</v>
      </c>
    </row>
    <row r="4089" spans="1:5" x14ac:dyDescent="0.25">
      <c r="A4089" s="6" t="s">
        <v>23887</v>
      </c>
      <c r="B4089" s="6" t="s">
        <v>2971</v>
      </c>
      <c r="C4089" s="6" t="s">
        <v>29914</v>
      </c>
      <c r="D4089" s="6" t="s">
        <v>29862</v>
      </c>
      <c r="E4089" s="6" t="s">
        <v>29830</v>
      </c>
    </row>
    <row r="4090" spans="1:5" x14ac:dyDescent="0.25">
      <c r="A4090" s="6" t="s">
        <v>22750</v>
      </c>
      <c r="B4090" s="6" t="s">
        <v>29875</v>
      </c>
      <c r="C4090" s="6" t="s">
        <v>29917</v>
      </c>
      <c r="D4090" s="6" t="s">
        <v>29865</v>
      </c>
      <c r="E4090" s="6" t="s">
        <v>29839</v>
      </c>
    </row>
    <row r="4091" spans="1:5" x14ac:dyDescent="0.25">
      <c r="A4091" s="6" t="s">
        <v>21462</v>
      </c>
      <c r="B4091" s="6" t="s">
        <v>29875</v>
      </c>
      <c r="C4091" s="6" t="s">
        <v>29922</v>
      </c>
      <c r="D4091" s="6" t="s">
        <v>29862</v>
      </c>
      <c r="E4091" s="6" t="s">
        <v>29830</v>
      </c>
    </row>
    <row r="4092" spans="1:5" x14ac:dyDescent="0.25">
      <c r="A4092" s="6" t="s">
        <v>21465</v>
      </c>
      <c r="B4092" s="6" t="s">
        <v>2971</v>
      </c>
      <c r="C4092" s="6" t="s">
        <v>29892</v>
      </c>
      <c r="D4092" s="6" t="s">
        <v>29862</v>
      </c>
      <c r="E4092" s="6" t="s">
        <v>29830</v>
      </c>
    </row>
    <row r="4093" spans="1:5" x14ac:dyDescent="0.25">
      <c r="A4093" s="6" t="s">
        <v>21466</v>
      </c>
      <c r="B4093" s="6" t="s">
        <v>29875</v>
      </c>
      <c r="C4093" s="6" t="s">
        <v>29849</v>
      </c>
      <c r="D4093" s="6" t="s">
        <v>29862</v>
      </c>
      <c r="E4093" s="6" t="s">
        <v>29830</v>
      </c>
    </row>
    <row r="4094" spans="1:5" x14ac:dyDescent="0.25">
      <c r="A4094" s="6" t="s">
        <v>18050</v>
      </c>
      <c r="B4094" s="6" t="s">
        <v>29875</v>
      </c>
      <c r="C4094" s="6" t="s">
        <v>29891</v>
      </c>
      <c r="D4094" s="6" t="s">
        <v>29865</v>
      </c>
      <c r="E4094" s="6" t="s">
        <v>29839</v>
      </c>
    </row>
    <row r="4095" spans="1:5" x14ac:dyDescent="0.25">
      <c r="A4095" s="6" t="s">
        <v>19655</v>
      </c>
      <c r="B4095" s="6" t="s">
        <v>29875</v>
      </c>
      <c r="C4095" s="6" t="s">
        <v>29895</v>
      </c>
      <c r="D4095" s="6" t="s">
        <v>29862</v>
      </c>
      <c r="E4095" s="6" t="s">
        <v>29839</v>
      </c>
    </row>
    <row r="4096" spans="1:5" x14ac:dyDescent="0.25">
      <c r="A4096" s="6" t="s">
        <v>24918</v>
      </c>
      <c r="B4096" s="6" t="s">
        <v>29873</v>
      </c>
      <c r="C4096" s="6" t="s">
        <v>29854</v>
      </c>
      <c r="D4096" s="6" t="s">
        <v>29862</v>
      </c>
      <c r="E4096" s="6" t="s">
        <v>29830</v>
      </c>
    </row>
    <row r="4097" spans="1:5" x14ac:dyDescent="0.25">
      <c r="A4097" s="6" t="s">
        <v>23492</v>
      </c>
      <c r="B4097" s="6" t="s">
        <v>29875</v>
      </c>
      <c r="C4097" s="6" t="s">
        <v>29932</v>
      </c>
      <c r="D4097" s="6" t="s">
        <v>29862</v>
      </c>
      <c r="E4097" s="6" t="s">
        <v>29842</v>
      </c>
    </row>
    <row r="4098" spans="1:5" x14ac:dyDescent="0.25">
      <c r="A4098" s="6" t="s">
        <v>11848</v>
      </c>
      <c r="B4098" s="6" t="s">
        <v>29873</v>
      </c>
      <c r="C4098" s="6" t="s">
        <v>29932</v>
      </c>
      <c r="D4098" s="6" t="s">
        <v>29862</v>
      </c>
      <c r="E4098" s="6" t="s">
        <v>29839</v>
      </c>
    </row>
    <row r="4099" spans="1:5" x14ac:dyDescent="0.25">
      <c r="A4099" s="6" t="s">
        <v>16060</v>
      </c>
      <c r="B4099" s="6" t="s">
        <v>29875</v>
      </c>
      <c r="C4099" s="6" t="s">
        <v>29891</v>
      </c>
      <c r="D4099" s="6" t="s">
        <v>29865</v>
      </c>
      <c r="E4099" s="6" t="s">
        <v>29839</v>
      </c>
    </row>
    <row r="4100" spans="1:5" x14ac:dyDescent="0.25">
      <c r="A4100" s="6" t="s">
        <v>23557</v>
      </c>
      <c r="B4100" s="6" t="s">
        <v>29875</v>
      </c>
      <c r="C4100" s="6" t="s">
        <v>29838</v>
      </c>
      <c r="D4100" s="6" t="s">
        <v>29862</v>
      </c>
      <c r="E4100" s="6" t="s">
        <v>29830</v>
      </c>
    </row>
    <row r="4101" spans="1:5" x14ac:dyDescent="0.25">
      <c r="A4101" s="6" t="s">
        <v>21467</v>
      </c>
      <c r="B4101" s="6" t="s">
        <v>29875</v>
      </c>
      <c r="C4101" s="6" t="s">
        <v>29874</v>
      </c>
      <c r="D4101" s="6" t="s">
        <v>29862</v>
      </c>
      <c r="E4101" s="6" t="s">
        <v>29830</v>
      </c>
    </row>
    <row r="4102" spans="1:5" x14ac:dyDescent="0.25">
      <c r="A4102" s="6" t="s">
        <v>22760</v>
      </c>
      <c r="B4102" s="6" t="s">
        <v>29875</v>
      </c>
      <c r="C4102" s="6" t="s">
        <v>29917</v>
      </c>
      <c r="D4102" s="6" t="s">
        <v>29865</v>
      </c>
      <c r="E4102" s="6" t="s">
        <v>29839</v>
      </c>
    </row>
    <row r="4103" spans="1:5" x14ac:dyDescent="0.25">
      <c r="A4103" s="6" t="s">
        <v>21468</v>
      </c>
      <c r="B4103" s="6" t="s">
        <v>2971</v>
      </c>
      <c r="C4103" s="6" t="s">
        <v>29876</v>
      </c>
      <c r="D4103" s="6" t="s">
        <v>29862</v>
      </c>
      <c r="E4103" s="6" t="s">
        <v>29830</v>
      </c>
    </row>
    <row r="4104" spans="1:5" x14ac:dyDescent="0.25">
      <c r="A4104" s="6" t="s">
        <v>21470</v>
      </c>
      <c r="B4104" s="6" t="s">
        <v>29875</v>
      </c>
      <c r="C4104" s="6" t="s">
        <v>29849</v>
      </c>
      <c r="D4104" s="6" t="s">
        <v>29862</v>
      </c>
      <c r="E4104" s="6" t="s">
        <v>29842</v>
      </c>
    </row>
    <row r="4105" spans="1:5" x14ac:dyDescent="0.25">
      <c r="A4105" s="6" t="s">
        <v>21471</v>
      </c>
      <c r="B4105" s="6" t="s">
        <v>29875</v>
      </c>
      <c r="C4105" s="6" t="s">
        <v>29895</v>
      </c>
      <c r="D4105" s="6" t="s">
        <v>29862</v>
      </c>
      <c r="E4105" s="6" t="s">
        <v>29842</v>
      </c>
    </row>
    <row r="4106" spans="1:5" x14ac:dyDescent="0.25">
      <c r="A4106" s="6" t="s">
        <v>22866</v>
      </c>
      <c r="B4106" s="6" t="s">
        <v>29905</v>
      </c>
      <c r="C4106" s="6" t="s">
        <v>29876</v>
      </c>
      <c r="D4106" s="6" t="s">
        <v>29862</v>
      </c>
      <c r="E4106" s="6" t="s">
        <v>29830</v>
      </c>
    </row>
    <row r="4107" spans="1:5" x14ac:dyDescent="0.25">
      <c r="A4107" s="6" t="s">
        <v>24372</v>
      </c>
      <c r="B4107" s="6" t="s">
        <v>29875</v>
      </c>
      <c r="C4107" s="6" t="s">
        <v>29876</v>
      </c>
      <c r="D4107" s="6" t="s">
        <v>29862</v>
      </c>
      <c r="E4107" s="6" t="s">
        <v>29830</v>
      </c>
    </row>
    <row r="4108" spans="1:5" x14ac:dyDescent="0.25">
      <c r="A4108" s="6" t="s">
        <v>13915</v>
      </c>
      <c r="B4108" s="6" t="s">
        <v>29873</v>
      </c>
      <c r="C4108" s="6" t="s">
        <v>29930</v>
      </c>
      <c r="D4108" s="6" t="s">
        <v>29862</v>
      </c>
      <c r="E4108" s="6" t="s">
        <v>29842</v>
      </c>
    </row>
    <row r="4109" spans="1:5" x14ac:dyDescent="0.25">
      <c r="A4109" s="6" t="s">
        <v>11850</v>
      </c>
      <c r="B4109" s="6" t="s">
        <v>29873</v>
      </c>
      <c r="C4109" s="6" t="s">
        <v>29909</v>
      </c>
      <c r="D4109" s="6" t="s">
        <v>29862</v>
      </c>
      <c r="E4109" s="6" t="s">
        <v>29839</v>
      </c>
    </row>
    <row r="4110" spans="1:5" x14ac:dyDescent="0.25">
      <c r="A4110" s="6" t="s">
        <v>21473</v>
      </c>
      <c r="B4110" s="6" t="s">
        <v>29875</v>
      </c>
      <c r="C4110" s="6" t="s">
        <v>29885</v>
      </c>
      <c r="D4110" s="6" t="s">
        <v>29862</v>
      </c>
      <c r="E4110" s="6" t="s">
        <v>29842</v>
      </c>
    </row>
    <row r="4111" spans="1:5" x14ac:dyDescent="0.25">
      <c r="A4111" s="6" t="s">
        <v>14961</v>
      </c>
      <c r="B4111" s="6" t="s">
        <v>29875</v>
      </c>
      <c r="C4111" s="6" t="s">
        <v>29916</v>
      </c>
      <c r="D4111" s="6" t="s">
        <v>29862</v>
      </c>
      <c r="E4111" s="6" t="s">
        <v>29839</v>
      </c>
    </row>
    <row r="4112" spans="1:5" x14ac:dyDescent="0.25">
      <c r="A4112" s="6" t="s">
        <v>19658</v>
      </c>
      <c r="B4112" s="6" t="s">
        <v>29905</v>
      </c>
      <c r="C4112" s="6" t="s">
        <v>29894</v>
      </c>
      <c r="D4112" s="6" t="s">
        <v>29865</v>
      </c>
      <c r="E4112" s="6" t="s">
        <v>29830</v>
      </c>
    </row>
    <row r="4113" spans="1:5" x14ac:dyDescent="0.25">
      <c r="A4113" s="6" t="s">
        <v>24848</v>
      </c>
      <c r="B4113" s="6" t="s">
        <v>29873</v>
      </c>
      <c r="C4113" s="6" t="s">
        <v>29877</v>
      </c>
      <c r="D4113" s="6" t="s">
        <v>29862</v>
      </c>
      <c r="E4113" s="6" t="s">
        <v>29830</v>
      </c>
    </row>
    <row r="4114" spans="1:5" x14ac:dyDescent="0.25">
      <c r="A4114" s="6" t="s">
        <v>13919</v>
      </c>
      <c r="B4114" s="6" t="s">
        <v>29875</v>
      </c>
      <c r="C4114" s="6" t="s">
        <v>29944</v>
      </c>
      <c r="D4114" s="6" t="s">
        <v>29865</v>
      </c>
      <c r="E4114" s="6" t="s">
        <v>29839</v>
      </c>
    </row>
    <row r="4115" spans="1:5" x14ac:dyDescent="0.25">
      <c r="A4115" s="6" t="s">
        <v>18056</v>
      </c>
      <c r="B4115" s="6" t="s">
        <v>29875</v>
      </c>
      <c r="C4115" s="6" t="s">
        <v>29883</v>
      </c>
      <c r="D4115" s="6" t="s">
        <v>29862</v>
      </c>
      <c r="E4115" s="6" t="s">
        <v>29842</v>
      </c>
    </row>
    <row r="4116" spans="1:5" x14ac:dyDescent="0.25">
      <c r="A4116" s="6" t="s">
        <v>21476</v>
      </c>
      <c r="B4116" s="6" t="s">
        <v>29875</v>
      </c>
      <c r="C4116" s="6" t="s">
        <v>29891</v>
      </c>
      <c r="D4116" s="6" t="s">
        <v>29865</v>
      </c>
      <c r="E4116" s="6" t="s">
        <v>29839</v>
      </c>
    </row>
    <row r="4117" spans="1:5" x14ac:dyDescent="0.25">
      <c r="A4117" s="6" t="s">
        <v>2360</v>
      </c>
      <c r="B4117" s="6" t="s">
        <v>29873</v>
      </c>
      <c r="C4117" s="6" t="s">
        <v>29945</v>
      </c>
      <c r="D4117" s="6" t="s">
        <v>29862</v>
      </c>
      <c r="E4117" s="6" t="s">
        <v>29839</v>
      </c>
    </row>
    <row r="4118" spans="1:5" x14ac:dyDescent="0.25">
      <c r="A4118" s="6" t="s">
        <v>21478</v>
      </c>
      <c r="B4118" s="6" t="s">
        <v>29875</v>
      </c>
      <c r="C4118" s="6" t="s">
        <v>29885</v>
      </c>
      <c r="D4118" s="6" t="s">
        <v>29862</v>
      </c>
      <c r="E4118" s="6" t="s">
        <v>29842</v>
      </c>
    </row>
    <row r="4119" spans="1:5" x14ac:dyDescent="0.25">
      <c r="A4119" s="6" t="s">
        <v>3890</v>
      </c>
      <c r="B4119" s="6" t="s">
        <v>29873</v>
      </c>
      <c r="C4119" s="6" t="s">
        <v>29943</v>
      </c>
      <c r="D4119" s="6" t="s">
        <v>29862</v>
      </c>
      <c r="E4119" s="6" t="s">
        <v>29839</v>
      </c>
    </row>
    <row r="4120" spans="1:5" x14ac:dyDescent="0.25">
      <c r="A4120" s="6" t="s">
        <v>23555</v>
      </c>
      <c r="B4120" s="6" t="s">
        <v>29875</v>
      </c>
      <c r="C4120" s="6" t="s">
        <v>29838</v>
      </c>
      <c r="D4120" s="6" t="s">
        <v>29862</v>
      </c>
      <c r="E4120" s="6" t="s">
        <v>29830</v>
      </c>
    </row>
    <row r="4121" spans="1:5" x14ac:dyDescent="0.25">
      <c r="A4121" s="6" t="s">
        <v>23076</v>
      </c>
      <c r="B4121" s="6" t="s">
        <v>29875</v>
      </c>
      <c r="C4121" s="6" t="s">
        <v>29849</v>
      </c>
      <c r="D4121" s="6" t="s">
        <v>29862</v>
      </c>
      <c r="E4121" s="6" t="s">
        <v>29839</v>
      </c>
    </row>
    <row r="4122" spans="1:5" x14ac:dyDescent="0.25">
      <c r="A4122" s="6" t="s">
        <v>24743</v>
      </c>
      <c r="B4122" s="6" t="s">
        <v>29875</v>
      </c>
      <c r="C4122" s="6" t="s">
        <v>29894</v>
      </c>
      <c r="D4122" s="6" t="s">
        <v>29865</v>
      </c>
      <c r="E4122" s="6" t="s">
        <v>29839</v>
      </c>
    </row>
    <row r="4123" spans="1:5" x14ac:dyDescent="0.25">
      <c r="A4123" s="6" t="s">
        <v>11858</v>
      </c>
      <c r="B4123" s="6" t="s">
        <v>29875</v>
      </c>
      <c r="C4123" s="6" t="s">
        <v>29894</v>
      </c>
      <c r="D4123" s="6" t="s">
        <v>29865</v>
      </c>
      <c r="E4123" s="6" t="s">
        <v>29839</v>
      </c>
    </row>
    <row r="4124" spans="1:5" x14ac:dyDescent="0.25">
      <c r="A4124" s="6" t="s">
        <v>24768</v>
      </c>
      <c r="B4124" s="6" t="s">
        <v>2971</v>
      </c>
      <c r="C4124" s="6" t="s">
        <v>29892</v>
      </c>
      <c r="D4124" s="6" t="s">
        <v>29862</v>
      </c>
      <c r="E4124" s="6" t="s">
        <v>29830</v>
      </c>
    </row>
    <row r="4125" spans="1:5" x14ac:dyDescent="0.25">
      <c r="A4125" s="6" t="s">
        <v>23191</v>
      </c>
      <c r="B4125" s="6" t="s">
        <v>29905</v>
      </c>
      <c r="C4125" s="6" t="s">
        <v>29879</v>
      </c>
      <c r="D4125" s="6" t="s">
        <v>29865</v>
      </c>
      <c r="E4125" s="6" t="s">
        <v>29830</v>
      </c>
    </row>
    <row r="4126" spans="1:5" x14ac:dyDescent="0.25">
      <c r="A4126" s="6" t="s">
        <v>18058</v>
      </c>
      <c r="B4126" s="6" t="s">
        <v>29875</v>
      </c>
      <c r="C4126" s="6" t="s">
        <v>29912</v>
      </c>
      <c r="D4126" s="6" t="s">
        <v>29862</v>
      </c>
      <c r="E4126" s="6" t="s">
        <v>29830</v>
      </c>
    </row>
    <row r="4127" spans="1:5" x14ac:dyDescent="0.25">
      <c r="A4127" s="6" t="s">
        <v>3892</v>
      </c>
      <c r="B4127" s="6" t="s">
        <v>29875</v>
      </c>
      <c r="C4127" s="6" t="s">
        <v>29891</v>
      </c>
      <c r="D4127" s="6" t="s">
        <v>29865</v>
      </c>
      <c r="E4127" s="6" t="s">
        <v>29839</v>
      </c>
    </row>
    <row r="4128" spans="1:5" x14ac:dyDescent="0.25">
      <c r="A4128" s="6" t="s">
        <v>22967</v>
      </c>
      <c r="B4128" s="6" t="s">
        <v>29905</v>
      </c>
      <c r="C4128" s="6" t="s">
        <v>29914</v>
      </c>
      <c r="D4128" s="6" t="s">
        <v>29862</v>
      </c>
      <c r="E4128" s="6" t="s">
        <v>29830</v>
      </c>
    </row>
    <row r="4129" spans="1:5" x14ac:dyDescent="0.25">
      <c r="A4129" s="6" t="s">
        <v>8312</v>
      </c>
      <c r="B4129" s="6" t="s">
        <v>29875</v>
      </c>
      <c r="C4129" s="6" t="s">
        <v>29841</v>
      </c>
      <c r="D4129" s="6" t="s">
        <v>29865</v>
      </c>
      <c r="E4129" s="6" t="s">
        <v>29839</v>
      </c>
    </row>
    <row r="4130" spans="1:5" x14ac:dyDescent="0.25">
      <c r="A4130" s="6" t="s">
        <v>3893</v>
      </c>
      <c r="B4130" s="6" t="s">
        <v>29875</v>
      </c>
      <c r="C4130" s="6" t="s">
        <v>29891</v>
      </c>
      <c r="D4130" s="6" t="s">
        <v>29865</v>
      </c>
      <c r="E4130" s="6" t="s">
        <v>29839</v>
      </c>
    </row>
    <row r="4131" spans="1:5" x14ac:dyDescent="0.25">
      <c r="A4131" s="6" t="s">
        <v>18059</v>
      </c>
      <c r="B4131" s="6" t="s">
        <v>29875</v>
      </c>
      <c r="C4131" s="6" t="s">
        <v>29918</v>
      </c>
      <c r="D4131" s="6" t="s">
        <v>29865</v>
      </c>
      <c r="E4131" s="6" t="s">
        <v>29839</v>
      </c>
    </row>
    <row r="4132" spans="1:5" x14ac:dyDescent="0.25">
      <c r="A4132" s="6" t="s">
        <v>11863</v>
      </c>
      <c r="B4132" s="6" t="s">
        <v>29873</v>
      </c>
      <c r="C4132" s="6" t="s">
        <v>29874</v>
      </c>
      <c r="D4132" s="6" t="s">
        <v>29862</v>
      </c>
      <c r="E4132" s="6" t="s">
        <v>29839</v>
      </c>
    </row>
    <row r="4133" spans="1:5" x14ac:dyDescent="0.25">
      <c r="A4133" s="6" t="s">
        <v>3896</v>
      </c>
      <c r="B4133" s="6" t="s">
        <v>29875</v>
      </c>
      <c r="C4133" s="6" t="s">
        <v>29895</v>
      </c>
      <c r="D4133" s="6" t="s">
        <v>29862</v>
      </c>
      <c r="E4133" s="6" t="s">
        <v>29839</v>
      </c>
    </row>
    <row r="4134" spans="1:5" x14ac:dyDescent="0.25">
      <c r="A4134" s="6" t="s">
        <v>5927</v>
      </c>
      <c r="B4134" s="6" t="s">
        <v>29873</v>
      </c>
      <c r="C4134" s="6" t="s">
        <v>29854</v>
      </c>
      <c r="D4134" s="6" t="s">
        <v>29862</v>
      </c>
      <c r="E4134" s="6" t="s">
        <v>29839</v>
      </c>
    </row>
    <row r="4135" spans="1:5" x14ac:dyDescent="0.25">
      <c r="A4135" s="6" t="s">
        <v>8318</v>
      </c>
      <c r="B4135" s="6" t="s">
        <v>29875</v>
      </c>
      <c r="C4135" s="6" t="s">
        <v>29916</v>
      </c>
      <c r="D4135" s="6" t="s">
        <v>29862</v>
      </c>
      <c r="E4135" s="6" t="s">
        <v>29839</v>
      </c>
    </row>
    <row r="4136" spans="1:5" x14ac:dyDescent="0.25">
      <c r="A4136" s="6" t="s">
        <v>13924</v>
      </c>
      <c r="B4136" s="6" t="s">
        <v>29875</v>
      </c>
      <c r="C4136" s="6" t="s">
        <v>29849</v>
      </c>
      <c r="D4136" s="6" t="s">
        <v>29862</v>
      </c>
      <c r="E4136" s="6" t="s">
        <v>29839</v>
      </c>
    </row>
    <row r="4137" spans="1:5" x14ac:dyDescent="0.25">
      <c r="A4137" s="6" t="s">
        <v>24044</v>
      </c>
      <c r="B4137" s="6" t="s">
        <v>2971</v>
      </c>
      <c r="C4137" s="6" t="s">
        <v>29914</v>
      </c>
      <c r="D4137" s="6" t="s">
        <v>29862</v>
      </c>
      <c r="E4137" s="6" t="s">
        <v>29830</v>
      </c>
    </row>
    <row r="4138" spans="1:5" x14ac:dyDescent="0.25">
      <c r="A4138" s="6" t="s">
        <v>24268</v>
      </c>
      <c r="B4138" s="6" t="s">
        <v>29875</v>
      </c>
      <c r="C4138" s="6" t="s">
        <v>29876</v>
      </c>
      <c r="D4138" s="6" t="s">
        <v>29862</v>
      </c>
      <c r="E4138" s="6" t="s">
        <v>29830</v>
      </c>
    </row>
    <row r="4139" spans="1:5" x14ac:dyDescent="0.25">
      <c r="A4139" s="6" t="s">
        <v>5930</v>
      </c>
      <c r="B4139" s="6" t="s">
        <v>29875</v>
      </c>
      <c r="C4139" s="6" t="s">
        <v>29916</v>
      </c>
      <c r="D4139" s="6" t="s">
        <v>29862</v>
      </c>
      <c r="E4139" s="6" t="s">
        <v>29842</v>
      </c>
    </row>
    <row r="4140" spans="1:5" x14ac:dyDescent="0.25">
      <c r="A4140" s="6" t="s">
        <v>11864</v>
      </c>
      <c r="B4140" s="6" t="s">
        <v>29873</v>
      </c>
      <c r="C4140" s="6" t="s">
        <v>29917</v>
      </c>
      <c r="D4140" s="6" t="s">
        <v>29865</v>
      </c>
      <c r="E4140" s="6" t="s">
        <v>29839</v>
      </c>
    </row>
    <row r="4141" spans="1:5" x14ac:dyDescent="0.25">
      <c r="A4141" s="6" t="s">
        <v>21483</v>
      </c>
      <c r="B4141" s="6" t="s">
        <v>29875</v>
      </c>
      <c r="C4141" s="6" t="s">
        <v>29911</v>
      </c>
      <c r="D4141" s="6" t="s">
        <v>29862</v>
      </c>
      <c r="E4141" s="6" t="s">
        <v>29839</v>
      </c>
    </row>
    <row r="4142" spans="1:5" x14ac:dyDescent="0.25">
      <c r="A4142" s="6" t="s">
        <v>22806</v>
      </c>
      <c r="B4142" s="6" t="s">
        <v>29875</v>
      </c>
      <c r="C4142" s="6" t="s">
        <v>29894</v>
      </c>
      <c r="D4142" s="6" t="s">
        <v>29865</v>
      </c>
      <c r="E4142" s="6" t="s">
        <v>29839</v>
      </c>
    </row>
    <row r="4143" spans="1:5" x14ac:dyDescent="0.25">
      <c r="A4143" s="6" t="s">
        <v>24725</v>
      </c>
      <c r="B4143" s="6" t="s">
        <v>29875</v>
      </c>
      <c r="C4143" s="6" t="s">
        <v>29891</v>
      </c>
      <c r="D4143" s="6" t="s">
        <v>29865</v>
      </c>
      <c r="E4143" s="6" t="s">
        <v>29839</v>
      </c>
    </row>
    <row r="4144" spans="1:5" x14ac:dyDescent="0.25">
      <c r="A4144" s="6" t="s">
        <v>21484</v>
      </c>
      <c r="B4144" s="6" t="s">
        <v>29873</v>
      </c>
      <c r="C4144" s="6" t="s">
        <v>29874</v>
      </c>
      <c r="D4144" s="6" t="s">
        <v>29862</v>
      </c>
      <c r="E4144" s="6" t="s">
        <v>29839</v>
      </c>
    </row>
    <row r="4145" spans="1:5" x14ac:dyDescent="0.25">
      <c r="A4145" s="6" t="s">
        <v>13926</v>
      </c>
      <c r="B4145" s="6" t="s">
        <v>29873</v>
      </c>
      <c r="C4145" s="6" t="s">
        <v>29924</v>
      </c>
      <c r="D4145" s="6" t="s">
        <v>29862</v>
      </c>
      <c r="E4145" s="6" t="s">
        <v>29842</v>
      </c>
    </row>
    <row r="4146" spans="1:5" x14ac:dyDescent="0.25">
      <c r="A4146" s="6" t="s">
        <v>18063</v>
      </c>
      <c r="B4146" s="6" t="s">
        <v>29873</v>
      </c>
      <c r="C4146" s="6" t="s">
        <v>29917</v>
      </c>
      <c r="D4146" s="6" t="s">
        <v>29865</v>
      </c>
      <c r="E4146" s="6" t="s">
        <v>29839</v>
      </c>
    </row>
    <row r="4147" spans="1:5" x14ac:dyDescent="0.25">
      <c r="A4147" s="6" t="s">
        <v>19664</v>
      </c>
      <c r="B4147" s="6" t="s">
        <v>29875</v>
      </c>
      <c r="C4147" s="6" t="s">
        <v>29889</v>
      </c>
      <c r="D4147" s="6" t="s">
        <v>29862</v>
      </c>
      <c r="E4147" s="6" t="s">
        <v>29842</v>
      </c>
    </row>
    <row r="4148" spans="1:5" x14ac:dyDescent="0.25">
      <c r="A4148" s="6" t="s">
        <v>23937</v>
      </c>
      <c r="B4148" s="6" t="s">
        <v>29875</v>
      </c>
      <c r="C4148" s="6" t="s">
        <v>29876</v>
      </c>
      <c r="D4148" s="6" t="s">
        <v>29862</v>
      </c>
      <c r="E4148" s="6" t="s">
        <v>29842</v>
      </c>
    </row>
    <row r="4149" spans="1:5" x14ac:dyDescent="0.25">
      <c r="A4149" s="6" t="s">
        <v>19665</v>
      </c>
      <c r="B4149" s="6" t="s">
        <v>29873</v>
      </c>
      <c r="C4149" s="6" t="s">
        <v>29885</v>
      </c>
      <c r="D4149" s="6" t="s">
        <v>29862</v>
      </c>
      <c r="E4149" s="6" t="s">
        <v>29830</v>
      </c>
    </row>
    <row r="4150" spans="1:5" x14ac:dyDescent="0.25">
      <c r="A4150" s="6" t="s">
        <v>23174</v>
      </c>
      <c r="B4150" s="6" t="s">
        <v>29875</v>
      </c>
      <c r="C4150" s="6" t="s">
        <v>29889</v>
      </c>
      <c r="D4150" s="6" t="s">
        <v>29862</v>
      </c>
      <c r="E4150" s="6" t="s">
        <v>29842</v>
      </c>
    </row>
    <row r="4151" spans="1:5" x14ac:dyDescent="0.25">
      <c r="A4151" s="6" t="s">
        <v>8323</v>
      </c>
      <c r="B4151" s="6" t="s">
        <v>29882</v>
      </c>
      <c r="C4151" s="6" t="s">
        <v>29876</v>
      </c>
      <c r="D4151" s="6" t="s">
        <v>29862</v>
      </c>
      <c r="E4151" s="6" t="s">
        <v>29839</v>
      </c>
    </row>
    <row r="4152" spans="1:5" x14ac:dyDescent="0.25">
      <c r="A4152" s="6" t="s">
        <v>19666</v>
      </c>
      <c r="B4152" s="6" t="s">
        <v>29873</v>
      </c>
      <c r="C4152" s="6" t="s">
        <v>29913</v>
      </c>
      <c r="D4152" s="6" t="s">
        <v>29862</v>
      </c>
      <c r="E4152" s="6" t="s">
        <v>29839</v>
      </c>
    </row>
    <row r="4153" spans="1:5" x14ac:dyDescent="0.25">
      <c r="A4153" s="6" t="s">
        <v>24711</v>
      </c>
      <c r="B4153" s="6" t="s">
        <v>29875</v>
      </c>
      <c r="C4153" s="6" t="s">
        <v>29874</v>
      </c>
      <c r="D4153" s="6" t="s">
        <v>29862</v>
      </c>
      <c r="E4153" s="6" t="s">
        <v>29830</v>
      </c>
    </row>
    <row r="4154" spans="1:5" x14ac:dyDescent="0.25">
      <c r="A4154" s="6" t="s">
        <v>5934</v>
      </c>
      <c r="B4154" s="6" t="s">
        <v>29875</v>
      </c>
      <c r="C4154" s="6" t="s">
        <v>29927</v>
      </c>
      <c r="D4154" s="6" t="s">
        <v>29862</v>
      </c>
      <c r="E4154" s="6" t="s">
        <v>29839</v>
      </c>
    </row>
    <row r="4155" spans="1:5" x14ac:dyDescent="0.25">
      <c r="A4155" s="6" t="s">
        <v>19667</v>
      </c>
      <c r="B4155" s="6" t="s">
        <v>29875</v>
      </c>
      <c r="C4155" s="6" t="s">
        <v>29924</v>
      </c>
      <c r="D4155" s="6" t="s">
        <v>29862</v>
      </c>
      <c r="E4155" s="6" t="s">
        <v>29830</v>
      </c>
    </row>
    <row r="4156" spans="1:5" x14ac:dyDescent="0.25">
      <c r="A4156" s="6" t="s">
        <v>8325</v>
      </c>
      <c r="B4156" s="6" t="s">
        <v>29875</v>
      </c>
      <c r="C4156" s="6" t="s">
        <v>29876</v>
      </c>
      <c r="D4156" s="6" t="s">
        <v>29862</v>
      </c>
      <c r="E4156" s="6" t="s">
        <v>29839</v>
      </c>
    </row>
    <row r="4157" spans="1:5" x14ac:dyDescent="0.25">
      <c r="A4157" s="6" t="s">
        <v>22528</v>
      </c>
      <c r="B4157" s="6" t="s">
        <v>29875</v>
      </c>
      <c r="C4157" s="6" t="s">
        <v>29887</v>
      </c>
      <c r="D4157" s="6" t="s">
        <v>29862</v>
      </c>
      <c r="E4157" s="6" t="s">
        <v>29830</v>
      </c>
    </row>
    <row r="4158" spans="1:5" x14ac:dyDescent="0.25">
      <c r="A4158" s="6" t="s">
        <v>2365</v>
      </c>
      <c r="B4158" s="6" t="s">
        <v>29875</v>
      </c>
      <c r="C4158" s="6" t="s">
        <v>29894</v>
      </c>
      <c r="D4158" s="6" t="s">
        <v>29865</v>
      </c>
      <c r="E4158" s="6" t="s">
        <v>29839</v>
      </c>
    </row>
    <row r="4159" spans="1:5" x14ac:dyDescent="0.25">
      <c r="A4159" s="6" t="s">
        <v>24257</v>
      </c>
      <c r="B4159" s="6" t="s">
        <v>29905</v>
      </c>
      <c r="C4159" s="6" t="s">
        <v>29913</v>
      </c>
      <c r="D4159" s="6" t="s">
        <v>29862</v>
      </c>
      <c r="E4159" s="6" t="s">
        <v>29830</v>
      </c>
    </row>
    <row r="4160" spans="1:5" x14ac:dyDescent="0.25">
      <c r="A4160" s="6" t="s">
        <v>24207</v>
      </c>
      <c r="B4160" s="6" t="s">
        <v>29875</v>
      </c>
      <c r="C4160" s="6" t="s">
        <v>29914</v>
      </c>
      <c r="D4160" s="6" t="s">
        <v>29862</v>
      </c>
      <c r="E4160" s="6" t="s">
        <v>29830</v>
      </c>
    </row>
    <row r="4161" spans="1:5" x14ac:dyDescent="0.25">
      <c r="A4161" s="6" t="s">
        <v>24681</v>
      </c>
      <c r="B4161" s="6" t="s">
        <v>29875</v>
      </c>
      <c r="C4161" s="6" t="s">
        <v>29932</v>
      </c>
      <c r="D4161" s="6" t="s">
        <v>29862</v>
      </c>
      <c r="E4161" s="6" t="s">
        <v>29842</v>
      </c>
    </row>
    <row r="4162" spans="1:5" x14ac:dyDescent="0.25">
      <c r="A4162" s="6" t="s">
        <v>21488</v>
      </c>
      <c r="B4162" s="6" t="s">
        <v>29875</v>
      </c>
      <c r="C4162" s="6" t="s">
        <v>29914</v>
      </c>
      <c r="D4162" s="6" t="s">
        <v>29862</v>
      </c>
      <c r="E4162" s="6" t="s">
        <v>29830</v>
      </c>
    </row>
    <row r="4163" spans="1:5" x14ac:dyDescent="0.25">
      <c r="A4163" s="6" t="s">
        <v>16075</v>
      </c>
      <c r="B4163" s="6" t="s">
        <v>29875</v>
      </c>
      <c r="C4163" s="6" t="s">
        <v>29883</v>
      </c>
      <c r="D4163" s="6" t="s">
        <v>29862</v>
      </c>
      <c r="E4163" s="6" t="s">
        <v>29830</v>
      </c>
    </row>
    <row r="4164" spans="1:5" x14ac:dyDescent="0.25">
      <c r="A4164" s="6" t="s">
        <v>21489</v>
      </c>
      <c r="B4164" s="6" t="s">
        <v>29875</v>
      </c>
      <c r="C4164" s="6" t="s">
        <v>29876</v>
      </c>
      <c r="D4164" s="6" t="s">
        <v>29862</v>
      </c>
      <c r="E4164" s="6" t="s">
        <v>29842</v>
      </c>
    </row>
    <row r="4165" spans="1:5" x14ac:dyDescent="0.25">
      <c r="A4165" s="6" t="s">
        <v>13935</v>
      </c>
      <c r="B4165" s="6" t="s">
        <v>29875</v>
      </c>
      <c r="C4165" s="6" t="s">
        <v>29849</v>
      </c>
      <c r="D4165" s="6" t="s">
        <v>29862</v>
      </c>
      <c r="E4165" s="6" t="s">
        <v>29839</v>
      </c>
    </row>
    <row r="4166" spans="1:5" x14ac:dyDescent="0.25">
      <c r="A4166" s="6" t="s">
        <v>21490</v>
      </c>
      <c r="B4166" s="6" t="s">
        <v>29875</v>
      </c>
      <c r="C4166" s="6" t="s">
        <v>29914</v>
      </c>
      <c r="D4166" s="6" t="s">
        <v>29862</v>
      </c>
      <c r="E4166" s="6" t="s">
        <v>29830</v>
      </c>
    </row>
    <row r="4167" spans="1:5" x14ac:dyDescent="0.25">
      <c r="A4167" s="6" t="s">
        <v>19669</v>
      </c>
      <c r="B4167" s="6" t="s">
        <v>29875</v>
      </c>
      <c r="C4167" s="6" t="s">
        <v>29920</v>
      </c>
      <c r="D4167" s="6" t="s">
        <v>29862</v>
      </c>
      <c r="E4167" s="6" t="s">
        <v>29839</v>
      </c>
    </row>
    <row r="4168" spans="1:5" x14ac:dyDescent="0.25">
      <c r="A4168" s="6" t="s">
        <v>13937</v>
      </c>
      <c r="B4168" s="6" t="s">
        <v>29873</v>
      </c>
      <c r="C4168" s="6" t="s">
        <v>29911</v>
      </c>
      <c r="D4168" s="6" t="s">
        <v>29862</v>
      </c>
      <c r="E4168" s="6" t="s">
        <v>29842</v>
      </c>
    </row>
    <row r="4169" spans="1:5" x14ac:dyDescent="0.25">
      <c r="A4169" s="6" t="s">
        <v>22741</v>
      </c>
      <c r="B4169" s="6" t="s">
        <v>29875</v>
      </c>
      <c r="C4169" s="6" t="s">
        <v>29913</v>
      </c>
      <c r="D4169" s="6" t="s">
        <v>29862</v>
      </c>
      <c r="E4169" s="6" t="s">
        <v>29830</v>
      </c>
    </row>
    <row r="4170" spans="1:5" x14ac:dyDescent="0.25">
      <c r="A4170" s="6" t="s">
        <v>22951</v>
      </c>
      <c r="B4170" s="6" t="s">
        <v>29875</v>
      </c>
      <c r="C4170" s="6" t="s">
        <v>29935</v>
      </c>
      <c r="D4170" s="6" t="s">
        <v>29862</v>
      </c>
      <c r="E4170" s="6" t="s">
        <v>29830</v>
      </c>
    </row>
    <row r="4171" spans="1:5" x14ac:dyDescent="0.25">
      <c r="A4171" s="6" t="s">
        <v>3901</v>
      </c>
      <c r="B4171" s="6" t="s">
        <v>29875</v>
      </c>
      <c r="C4171" s="6" t="s">
        <v>29850</v>
      </c>
      <c r="D4171" s="6" t="s">
        <v>29862</v>
      </c>
      <c r="E4171" s="6" t="s">
        <v>29839</v>
      </c>
    </row>
    <row r="4172" spans="1:5" x14ac:dyDescent="0.25">
      <c r="A4172" s="6" t="s">
        <v>3902</v>
      </c>
      <c r="B4172" s="6" t="s">
        <v>29875</v>
      </c>
      <c r="C4172" s="6" t="s">
        <v>29922</v>
      </c>
      <c r="D4172" s="6" t="s">
        <v>29862</v>
      </c>
      <c r="E4172" s="6" t="s">
        <v>29839</v>
      </c>
    </row>
    <row r="4173" spans="1:5" x14ac:dyDescent="0.25">
      <c r="A4173" s="6" t="s">
        <v>3903</v>
      </c>
      <c r="B4173" s="6" t="s">
        <v>29875</v>
      </c>
      <c r="C4173" s="6" t="s">
        <v>29920</v>
      </c>
      <c r="D4173" s="6" t="s">
        <v>29862</v>
      </c>
      <c r="E4173" s="6" t="s">
        <v>29839</v>
      </c>
    </row>
    <row r="4174" spans="1:5" x14ac:dyDescent="0.25">
      <c r="A4174" s="6" t="s">
        <v>24883</v>
      </c>
      <c r="B4174" s="6" t="s">
        <v>29905</v>
      </c>
      <c r="C4174" s="6" t="s">
        <v>29838</v>
      </c>
      <c r="D4174" s="6" t="s">
        <v>29862</v>
      </c>
      <c r="E4174" s="6" t="s">
        <v>29830</v>
      </c>
    </row>
    <row r="4175" spans="1:5" x14ac:dyDescent="0.25">
      <c r="A4175" s="6" t="s">
        <v>13940</v>
      </c>
      <c r="B4175" s="6" t="s">
        <v>29875</v>
      </c>
      <c r="C4175" s="6" t="s">
        <v>29874</v>
      </c>
      <c r="D4175" s="6" t="s">
        <v>29862</v>
      </c>
      <c r="E4175" s="6" t="s">
        <v>29839</v>
      </c>
    </row>
    <row r="4176" spans="1:5" x14ac:dyDescent="0.25">
      <c r="A4176" s="6" t="s">
        <v>19671</v>
      </c>
      <c r="B4176" s="6" t="s">
        <v>29875</v>
      </c>
      <c r="C4176" s="6" t="s">
        <v>29920</v>
      </c>
      <c r="D4176" s="6" t="s">
        <v>29862</v>
      </c>
      <c r="E4176" s="6" t="s">
        <v>29842</v>
      </c>
    </row>
    <row r="4177" spans="1:5" x14ac:dyDescent="0.25">
      <c r="A4177" s="6" t="s">
        <v>23876</v>
      </c>
      <c r="B4177" s="6" t="s">
        <v>2971</v>
      </c>
      <c r="C4177" s="6" t="s">
        <v>29911</v>
      </c>
      <c r="D4177" s="6" t="s">
        <v>29862</v>
      </c>
      <c r="E4177" s="6" t="s">
        <v>29830</v>
      </c>
    </row>
    <row r="4178" spans="1:5" x14ac:dyDescent="0.25">
      <c r="A4178" s="6" t="s">
        <v>9732</v>
      </c>
      <c r="B4178" s="6" t="s">
        <v>29875</v>
      </c>
      <c r="C4178" s="6" t="s">
        <v>29894</v>
      </c>
      <c r="D4178" s="6" t="s">
        <v>29865</v>
      </c>
      <c r="E4178" s="6" t="s">
        <v>29839</v>
      </c>
    </row>
    <row r="4179" spans="1:5" x14ac:dyDescent="0.25">
      <c r="A4179" s="6" t="s">
        <v>10658</v>
      </c>
      <c r="B4179" s="6" t="s">
        <v>29875</v>
      </c>
      <c r="C4179" s="6" t="s">
        <v>29838</v>
      </c>
      <c r="D4179" s="6" t="s">
        <v>29862</v>
      </c>
      <c r="E4179" s="6" t="s">
        <v>29839</v>
      </c>
    </row>
    <row r="4180" spans="1:5" x14ac:dyDescent="0.25">
      <c r="A4180" s="6" t="s">
        <v>21494</v>
      </c>
      <c r="B4180" s="6" t="s">
        <v>29873</v>
      </c>
      <c r="C4180" s="6" t="s">
        <v>29899</v>
      </c>
      <c r="D4180" s="6" t="s">
        <v>29865</v>
      </c>
      <c r="E4180" s="6" t="s">
        <v>29839</v>
      </c>
    </row>
    <row r="4181" spans="1:5" x14ac:dyDescent="0.25">
      <c r="A4181" s="6" t="s">
        <v>13942</v>
      </c>
      <c r="B4181" s="6" t="s">
        <v>29873</v>
      </c>
      <c r="C4181" s="6" t="s">
        <v>29876</v>
      </c>
      <c r="D4181" s="6" t="s">
        <v>29862</v>
      </c>
      <c r="E4181" s="6" t="s">
        <v>29842</v>
      </c>
    </row>
    <row r="4182" spans="1:5" x14ac:dyDescent="0.25">
      <c r="A4182" s="6" t="s">
        <v>13943</v>
      </c>
      <c r="B4182" s="6" t="s">
        <v>29875</v>
      </c>
      <c r="C4182" s="6" t="s">
        <v>29877</v>
      </c>
      <c r="D4182" s="6" t="s">
        <v>29862</v>
      </c>
      <c r="E4182" s="6" t="s">
        <v>29839</v>
      </c>
    </row>
    <row r="4183" spans="1:5" x14ac:dyDescent="0.25">
      <c r="A4183" s="6" t="s">
        <v>24542</v>
      </c>
      <c r="B4183" s="6" t="s">
        <v>29875</v>
      </c>
      <c r="C4183" s="6" t="s">
        <v>29887</v>
      </c>
      <c r="D4183" s="6" t="s">
        <v>29862</v>
      </c>
      <c r="E4183" s="6" t="s">
        <v>29842</v>
      </c>
    </row>
    <row r="4184" spans="1:5" x14ac:dyDescent="0.25">
      <c r="A4184" s="6" t="s">
        <v>2368</v>
      </c>
      <c r="B4184" s="6" t="s">
        <v>29875</v>
      </c>
      <c r="C4184" s="6" t="s">
        <v>29915</v>
      </c>
      <c r="D4184" s="6" t="s">
        <v>29862</v>
      </c>
      <c r="E4184" s="6" t="s">
        <v>29839</v>
      </c>
    </row>
    <row r="4185" spans="1:5" x14ac:dyDescent="0.25">
      <c r="A4185" s="6" t="s">
        <v>5937</v>
      </c>
      <c r="B4185" s="6" t="s">
        <v>29875</v>
      </c>
      <c r="C4185" s="6" t="s">
        <v>29877</v>
      </c>
      <c r="D4185" s="6" t="s">
        <v>29862</v>
      </c>
      <c r="E4185" s="6" t="s">
        <v>29839</v>
      </c>
    </row>
    <row r="4186" spans="1:5" x14ac:dyDescent="0.25">
      <c r="A4186" s="6" t="s">
        <v>13945</v>
      </c>
      <c r="B4186" s="6" t="s">
        <v>29875</v>
      </c>
      <c r="C4186" s="6" t="s">
        <v>29911</v>
      </c>
      <c r="D4186" s="6" t="s">
        <v>29862</v>
      </c>
      <c r="E4186" s="6" t="s">
        <v>29839</v>
      </c>
    </row>
    <row r="4187" spans="1:5" x14ac:dyDescent="0.25">
      <c r="A4187" s="6" t="s">
        <v>13946</v>
      </c>
      <c r="B4187" s="6" t="s">
        <v>29875</v>
      </c>
      <c r="C4187" s="6" t="s">
        <v>29849</v>
      </c>
      <c r="D4187" s="6" t="s">
        <v>29862</v>
      </c>
      <c r="E4187" s="6" t="s">
        <v>29839</v>
      </c>
    </row>
    <row r="4188" spans="1:5" x14ac:dyDescent="0.25">
      <c r="A4188" s="6" t="s">
        <v>8330</v>
      </c>
      <c r="B4188" s="6" t="s">
        <v>29875</v>
      </c>
      <c r="C4188" s="6" t="s">
        <v>29876</v>
      </c>
      <c r="D4188" s="6" t="s">
        <v>29862</v>
      </c>
      <c r="E4188" s="6" t="s">
        <v>29839</v>
      </c>
    </row>
    <row r="4189" spans="1:5" x14ac:dyDescent="0.25">
      <c r="A4189" s="6" t="s">
        <v>21495</v>
      </c>
      <c r="B4189" s="6" t="s">
        <v>29875</v>
      </c>
      <c r="C4189" s="6" t="s">
        <v>29876</v>
      </c>
      <c r="D4189" s="6" t="s">
        <v>29862</v>
      </c>
      <c r="E4189" s="6" t="s">
        <v>29830</v>
      </c>
    </row>
    <row r="4190" spans="1:5" x14ac:dyDescent="0.25">
      <c r="A4190" s="6" t="s">
        <v>19673</v>
      </c>
      <c r="B4190" s="6" t="s">
        <v>29875</v>
      </c>
      <c r="C4190" s="6" t="s">
        <v>29854</v>
      </c>
      <c r="D4190" s="6" t="s">
        <v>29862</v>
      </c>
      <c r="E4190" s="6" t="s">
        <v>29842</v>
      </c>
    </row>
    <row r="4191" spans="1:5" x14ac:dyDescent="0.25">
      <c r="A4191" s="6" t="s">
        <v>22638</v>
      </c>
      <c r="B4191" s="6" t="s">
        <v>29875</v>
      </c>
      <c r="C4191" s="6" t="s">
        <v>29883</v>
      </c>
      <c r="D4191" s="6" t="s">
        <v>29862</v>
      </c>
      <c r="E4191" s="6" t="s">
        <v>29830</v>
      </c>
    </row>
    <row r="4192" spans="1:5" x14ac:dyDescent="0.25">
      <c r="A4192" s="6" t="s">
        <v>23831</v>
      </c>
      <c r="B4192" s="6" t="s">
        <v>29875</v>
      </c>
      <c r="C4192" s="6" t="s">
        <v>29885</v>
      </c>
      <c r="D4192" s="6" t="s">
        <v>29862</v>
      </c>
      <c r="E4192" s="6" t="s">
        <v>29842</v>
      </c>
    </row>
    <row r="4193" spans="1:5" x14ac:dyDescent="0.25">
      <c r="A4193" s="6" t="s">
        <v>16078</v>
      </c>
      <c r="B4193" s="6" t="s">
        <v>29875</v>
      </c>
      <c r="C4193" s="6" t="s">
        <v>29914</v>
      </c>
      <c r="D4193" s="6" t="s">
        <v>29862</v>
      </c>
      <c r="E4193" s="6" t="s">
        <v>29842</v>
      </c>
    </row>
    <row r="4194" spans="1:5" x14ac:dyDescent="0.25">
      <c r="A4194" s="6" t="s">
        <v>24145</v>
      </c>
      <c r="B4194" s="6" t="s">
        <v>29875</v>
      </c>
      <c r="C4194" s="6" t="s">
        <v>29876</v>
      </c>
      <c r="D4194" s="6" t="s">
        <v>29862</v>
      </c>
      <c r="E4194" s="6" t="s">
        <v>29830</v>
      </c>
    </row>
    <row r="4195" spans="1:5" x14ac:dyDescent="0.25">
      <c r="A4195" s="6" t="s">
        <v>19674</v>
      </c>
      <c r="B4195" s="6" t="s">
        <v>29875</v>
      </c>
      <c r="C4195" s="6" t="s">
        <v>29912</v>
      </c>
      <c r="D4195" s="6" t="s">
        <v>29862</v>
      </c>
      <c r="E4195" s="6" t="s">
        <v>29830</v>
      </c>
    </row>
    <row r="4196" spans="1:5" x14ac:dyDescent="0.25">
      <c r="A4196" s="6" t="s">
        <v>8333</v>
      </c>
      <c r="B4196" s="6" t="s">
        <v>29875</v>
      </c>
      <c r="C4196" s="6" t="s">
        <v>29850</v>
      </c>
      <c r="D4196" s="6" t="s">
        <v>29862</v>
      </c>
      <c r="E4196" s="6" t="s">
        <v>29839</v>
      </c>
    </row>
    <row r="4197" spans="1:5" x14ac:dyDescent="0.25">
      <c r="A4197" s="6" t="s">
        <v>5941</v>
      </c>
      <c r="B4197" s="6" t="s">
        <v>29875</v>
      </c>
      <c r="C4197" s="6" t="s">
        <v>29943</v>
      </c>
      <c r="D4197" s="6" t="s">
        <v>29862</v>
      </c>
      <c r="E4197" s="6" t="s">
        <v>29839</v>
      </c>
    </row>
    <row r="4198" spans="1:5" x14ac:dyDescent="0.25">
      <c r="A4198" s="6" t="s">
        <v>24511</v>
      </c>
      <c r="B4198" s="6" t="s">
        <v>29875</v>
      </c>
      <c r="C4198" s="6" t="s">
        <v>29915</v>
      </c>
      <c r="D4198" s="6" t="s">
        <v>29862</v>
      </c>
      <c r="E4198" s="6" t="s">
        <v>29842</v>
      </c>
    </row>
    <row r="4199" spans="1:5" x14ac:dyDescent="0.25">
      <c r="A4199" s="6" t="s">
        <v>23489</v>
      </c>
      <c r="B4199" s="6" t="s">
        <v>2971</v>
      </c>
      <c r="C4199" s="6" t="s">
        <v>29874</v>
      </c>
      <c r="D4199" s="6" t="s">
        <v>29862</v>
      </c>
      <c r="E4199" s="6" t="s">
        <v>29830</v>
      </c>
    </row>
    <row r="4200" spans="1:5" x14ac:dyDescent="0.25">
      <c r="A4200" s="6" t="s">
        <v>22501</v>
      </c>
      <c r="B4200" s="6" t="s">
        <v>2971</v>
      </c>
      <c r="C4200" s="6" t="s">
        <v>29883</v>
      </c>
      <c r="D4200" s="6" t="s">
        <v>29862</v>
      </c>
      <c r="E4200" s="6" t="s">
        <v>29830</v>
      </c>
    </row>
    <row r="4201" spans="1:5" x14ac:dyDescent="0.25">
      <c r="A4201" s="6" t="s">
        <v>19675</v>
      </c>
      <c r="B4201" s="6" t="s">
        <v>29875</v>
      </c>
      <c r="C4201" s="6" t="s">
        <v>29849</v>
      </c>
      <c r="D4201" s="6" t="s">
        <v>29862</v>
      </c>
      <c r="E4201" s="6" t="s">
        <v>29842</v>
      </c>
    </row>
    <row r="4202" spans="1:5" x14ac:dyDescent="0.25">
      <c r="A4202" s="6" t="s">
        <v>23482</v>
      </c>
      <c r="B4202" s="6" t="s">
        <v>29875</v>
      </c>
      <c r="C4202" s="6" t="s">
        <v>29838</v>
      </c>
      <c r="D4202" s="6" t="s">
        <v>29862</v>
      </c>
      <c r="E4202" s="6" t="s">
        <v>29839</v>
      </c>
    </row>
    <row r="4203" spans="1:5" x14ac:dyDescent="0.25">
      <c r="A4203" s="6" t="s">
        <v>5942</v>
      </c>
      <c r="B4203" s="6" t="s">
        <v>29875</v>
      </c>
      <c r="C4203" s="6" t="s">
        <v>29915</v>
      </c>
      <c r="D4203" s="6" t="s">
        <v>29862</v>
      </c>
      <c r="E4203" s="6" t="s">
        <v>29839</v>
      </c>
    </row>
    <row r="4204" spans="1:5" x14ac:dyDescent="0.25">
      <c r="A4204" s="6" t="s">
        <v>21497</v>
      </c>
      <c r="B4204" s="6" t="s">
        <v>29875</v>
      </c>
      <c r="C4204" s="6" t="s">
        <v>29854</v>
      </c>
      <c r="D4204" s="6" t="s">
        <v>29862</v>
      </c>
      <c r="E4204" s="6" t="s">
        <v>29830</v>
      </c>
    </row>
    <row r="4205" spans="1:5" x14ac:dyDescent="0.25">
      <c r="A4205" s="6" t="s">
        <v>18071</v>
      </c>
      <c r="B4205" s="6" t="s">
        <v>29873</v>
      </c>
      <c r="C4205" s="6" t="s">
        <v>29891</v>
      </c>
      <c r="D4205" s="6" t="s">
        <v>29865</v>
      </c>
      <c r="E4205" s="6" t="s">
        <v>29839</v>
      </c>
    </row>
    <row r="4206" spans="1:5" x14ac:dyDescent="0.25">
      <c r="A4206" s="6" t="s">
        <v>23619</v>
      </c>
      <c r="B4206" s="6" t="s">
        <v>29873</v>
      </c>
      <c r="C4206" s="6" t="s">
        <v>29940</v>
      </c>
      <c r="D4206" s="6" t="s">
        <v>29865</v>
      </c>
      <c r="E4206" s="6" t="s">
        <v>29839</v>
      </c>
    </row>
    <row r="4207" spans="1:5" x14ac:dyDescent="0.25">
      <c r="A4207" s="6" t="s">
        <v>21498</v>
      </c>
      <c r="B4207" s="6" t="s">
        <v>29873</v>
      </c>
      <c r="C4207" s="6" t="s">
        <v>29877</v>
      </c>
      <c r="D4207" s="6" t="s">
        <v>29862</v>
      </c>
      <c r="E4207" s="6" t="s">
        <v>29842</v>
      </c>
    </row>
    <row r="4208" spans="1:5" x14ac:dyDescent="0.25">
      <c r="A4208" s="6" t="s">
        <v>630</v>
      </c>
      <c r="B4208" s="6" t="s">
        <v>29875</v>
      </c>
      <c r="C4208" s="6" t="s">
        <v>29910</v>
      </c>
      <c r="D4208" s="6" t="s">
        <v>29865</v>
      </c>
      <c r="E4208" s="6" t="s">
        <v>29839</v>
      </c>
    </row>
    <row r="4209" spans="1:5" x14ac:dyDescent="0.25">
      <c r="A4209" s="6" t="s">
        <v>24234</v>
      </c>
      <c r="B4209" s="6" t="s">
        <v>29905</v>
      </c>
      <c r="C4209" s="6" t="s">
        <v>29883</v>
      </c>
      <c r="D4209" s="6" t="s">
        <v>29862</v>
      </c>
      <c r="E4209" s="6" t="s">
        <v>29830</v>
      </c>
    </row>
    <row r="4210" spans="1:5" x14ac:dyDescent="0.25">
      <c r="A4210" s="6" t="s">
        <v>21500</v>
      </c>
      <c r="B4210" s="6" t="s">
        <v>29875</v>
      </c>
      <c r="C4210" s="6" t="s">
        <v>29894</v>
      </c>
      <c r="D4210" s="6" t="s">
        <v>29865</v>
      </c>
      <c r="E4210" s="6" t="s">
        <v>29839</v>
      </c>
    </row>
    <row r="4211" spans="1:5" x14ac:dyDescent="0.25">
      <c r="A4211" s="6" t="s">
        <v>209</v>
      </c>
      <c r="B4211" s="6" t="s">
        <v>29875</v>
      </c>
      <c r="C4211" s="6" t="s">
        <v>29877</v>
      </c>
      <c r="D4211" s="6" t="s">
        <v>29862</v>
      </c>
      <c r="E4211" s="6" t="s">
        <v>29839</v>
      </c>
    </row>
    <row r="4212" spans="1:5" x14ac:dyDescent="0.25">
      <c r="A4212" s="6" t="s">
        <v>23738</v>
      </c>
      <c r="B4212" s="6" t="s">
        <v>29875</v>
      </c>
      <c r="C4212" s="6" t="s">
        <v>29876</v>
      </c>
      <c r="D4212" s="6" t="s">
        <v>29862</v>
      </c>
      <c r="E4212" s="6" t="s">
        <v>29830</v>
      </c>
    </row>
    <row r="4213" spans="1:5" x14ac:dyDescent="0.25">
      <c r="A4213" s="6" t="s">
        <v>632</v>
      </c>
      <c r="B4213" s="6" t="s">
        <v>29875</v>
      </c>
      <c r="C4213" s="6" t="s">
        <v>29902</v>
      </c>
      <c r="D4213" s="6" t="s">
        <v>29865</v>
      </c>
      <c r="E4213" s="6" t="s">
        <v>29839</v>
      </c>
    </row>
    <row r="4214" spans="1:5" x14ac:dyDescent="0.25">
      <c r="A4214" s="6" t="s">
        <v>24754</v>
      </c>
      <c r="B4214" s="6" t="s">
        <v>29875</v>
      </c>
      <c r="C4214" s="6" t="s">
        <v>29876</v>
      </c>
      <c r="D4214" s="6" t="s">
        <v>29862</v>
      </c>
      <c r="E4214" s="6" t="s">
        <v>29839</v>
      </c>
    </row>
    <row r="4215" spans="1:5" x14ac:dyDescent="0.25">
      <c r="A4215" s="6" t="s">
        <v>24020</v>
      </c>
      <c r="B4215" s="6" t="s">
        <v>29875</v>
      </c>
      <c r="C4215" s="6" t="s">
        <v>29876</v>
      </c>
      <c r="D4215" s="6" t="s">
        <v>29862</v>
      </c>
      <c r="E4215" s="6" t="s">
        <v>29839</v>
      </c>
    </row>
    <row r="4216" spans="1:5" x14ac:dyDescent="0.25">
      <c r="A4216" s="6" t="s">
        <v>18074</v>
      </c>
      <c r="B4216" s="6" t="s">
        <v>29875</v>
      </c>
      <c r="C4216" s="6" t="s">
        <v>29891</v>
      </c>
      <c r="D4216" s="6" t="s">
        <v>29865</v>
      </c>
      <c r="E4216" s="6" t="s">
        <v>29839</v>
      </c>
    </row>
    <row r="4217" spans="1:5" x14ac:dyDescent="0.25">
      <c r="A4217" s="6" t="s">
        <v>21502</v>
      </c>
      <c r="B4217" s="6" t="s">
        <v>29875</v>
      </c>
      <c r="C4217" s="6" t="s">
        <v>29874</v>
      </c>
      <c r="D4217" s="6" t="s">
        <v>29862</v>
      </c>
      <c r="E4217" s="6" t="s">
        <v>29839</v>
      </c>
    </row>
    <row r="4218" spans="1:5" x14ac:dyDescent="0.25">
      <c r="A4218" s="6" t="s">
        <v>18075</v>
      </c>
      <c r="B4218" s="6" t="s">
        <v>29875</v>
      </c>
      <c r="C4218" s="6" t="s">
        <v>29914</v>
      </c>
      <c r="D4218" s="6" t="s">
        <v>29862</v>
      </c>
      <c r="E4218" s="6" t="s">
        <v>29842</v>
      </c>
    </row>
    <row r="4219" spans="1:5" x14ac:dyDescent="0.25">
      <c r="A4219" s="6" t="s">
        <v>365</v>
      </c>
      <c r="B4219" s="6" t="s">
        <v>29875</v>
      </c>
      <c r="C4219" s="6" t="s">
        <v>29917</v>
      </c>
      <c r="D4219" s="6" t="s">
        <v>29865</v>
      </c>
      <c r="E4219" s="6" t="s">
        <v>29839</v>
      </c>
    </row>
    <row r="4220" spans="1:5" x14ac:dyDescent="0.25">
      <c r="A4220" s="6" t="s">
        <v>16087</v>
      </c>
      <c r="B4220" s="6" t="s">
        <v>29875</v>
      </c>
      <c r="C4220" s="6" t="s">
        <v>29913</v>
      </c>
      <c r="D4220" s="6" t="s">
        <v>29862</v>
      </c>
      <c r="E4220" s="6" t="s">
        <v>29839</v>
      </c>
    </row>
    <row r="4221" spans="1:5" x14ac:dyDescent="0.25">
      <c r="A4221" s="6" t="s">
        <v>22606</v>
      </c>
      <c r="B4221" s="6" t="s">
        <v>29875</v>
      </c>
      <c r="C4221" s="6" t="s">
        <v>29950</v>
      </c>
      <c r="D4221" s="6" t="s">
        <v>29865</v>
      </c>
      <c r="E4221" s="6" t="s">
        <v>29839</v>
      </c>
    </row>
    <row r="4222" spans="1:5" x14ac:dyDescent="0.25">
      <c r="A4222" s="6" t="s">
        <v>5953</v>
      </c>
      <c r="B4222" s="6" t="s">
        <v>29875</v>
      </c>
      <c r="C4222" s="6" t="s">
        <v>29891</v>
      </c>
      <c r="D4222" s="6" t="s">
        <v>29865</v>
      </c>
      <c r="E4222" s="6" t="s">
        <v>29839</v>
      </c>
    </row>
    <row r="4223" spans="1:5" x14ac:dyDescent="0.25">
      <c r="A4223" s="6" t="s">
        <v>21504</v>
      </c>
      <c r="B4223" s="6" t="s">
        <v>29875</v>
      </c>
      <c r="C4223" s="6" t="s">
        <v>29876</v>
      </c>
      <c r="D4223" s="6" t="s">
        <v>29862</v>
      </c>
      <c r="E4223" s="6" t="s">
        <v>29842</v>
      </c>
    </row>
    <row r="4224" spans="1:5" x14ac:dyDescent="0.25">
      <c r="A4224" s="6" t="s">
        <v>22649</v>
      </c>
      <c r="B4224" s="6" t="s">
        <v>29875</v>
      </c>
      <c r="C4224" s="6" t="s">
        <v>29916</v>
      </c>
      <c r="D4224" s="6" t="s">
        <v>29862</v>
      </c>
      <c r="E4224" s="6" t="s">
        <v>29842</v>
      </c>
    </row>
    <row r="4225" spans="1:5" x14ac:dyDescent="0.25">
      <c r="A4225" s="6" t="s">
        <v>24927</v>
      </c>
      <c r="B4225" s="6" t="s">
        <v>2971</v>
      </c>
      <c r="C4225" s="6" t="s">
        <v>29874</v>
      </c>
      <c r="D4225" s="6" t="s">
        <v>29862</v>
      </c>
      <c r="E4225" s="6" t="s">
        <v>29830</v>
      </c>
    </row>
    <row r="4226" spans="1:5" x14ac:dyDescent="0.25">
      <c r="A4226" s="6" t="s">
        <v>1100</v>
      </c>
      <c r="B4226" s="6" t="s">
        <v>29875</v>
      </c>
      <c r="C4226" s="6" t="s">
        <v>29889</v>
      </c>
      <c r="D4226" s="6" t="s">
        <v>29862</v>
      </c>
      <c r="E4226" s="6" t="s">
        <v>29839</v>
      </c>
    </row>
    <row r="4227" spans="1:5" x14ac:dyDescent="0.25">
      <c r="A4227" s="6" t="s">
        <v>24680</v>
      </c>
      <c r="B4227" s="6" t="s">
        <v>29875</v>
      </c>
      <c r="C4227" s="6" t="s">
        <v>29895</v>
      </c>
      <c r="D4227" s="6" t="s">
        <v>29862</v>
      </c>
      <c r="E4227" s="6" t="s">
        <v>29839</v>
      </c>
    </row>
    <row r="4228" spans="1:5" x14ac:dyDescent="0.25">
      <c r="A4228" s="6" t="s">
        <v>16090</v>
      </c>
      <c r="B4228" s="6" t="s">
        <v>29873</v>
      </c>
      <c r="C4228" s="6" t="s">
        <v>29876</v>
      </c>
      <c r="D4228" s="6" t="s">
        <v>29862</v>
      </c>
      <c r="E4228" s="6" t="s">
        <v>29842</v>
      </c>
    </row>
    <row r="4229" spans="1:5" x14ac:dyDescent="0.25">
      <c r="A4229" s="6" t="s">
        <v>21505</v>
      </c>
      <c r="B4229" s="6" t="s">
        <v>29875</v>
      </c>
      <c r="C4229" s="6" t="s">
        <v>29891</v>
      </c>
      <c r="D4229" s="6" t="s">
        <v>29865</v>
      </c>
      <c r="E4229" s="6" t="s">
        <v>29839</v>
      </c>
    </row>
    <row r="4230" spans="1:5" x14ac:dyDescent="0.25">
      <c r="A4230" s="6" t="s">
        <v>366</v>
      </c>
      <c r="B4230" s="6" t="s">
        <v>29875</v>
      </c>
      <c r="C4230" s="6" t="s">
        <v>29876</v>
      </c>
      <c r="D4230" s="6" t="s">
        <v>29862</v>
      </c>
      <c r="E4230" s="6" t="s">
        <v>29839</v>
      </c>
    </row>
    <row r="4231" spans="1:5" x14ac:dyDescent="0.25">
      <c r="A4231" s="6" t="s">
        <v>5955</v>
      </c>
      <c r="B4231" s="6" t="s">
        <v>29875</v>
      </c>
      <c r="C4231" s="6" t="s">
        <v>29915</v>
      </c>
      <c r="D4231" s="6" t="s">
        <v>29862</v>
      </c>
      <c r="E4231" s="6" t="s">
        <v>29839</v>
      </c>
    </row>
    <row r="4232" spans="1:5" x14ac:dyDescent="0.25">
      <c r="A4232" s="6" t="s">
        <v>19677</v>
      </c>
      <c r="B4232" s="6" t="s">
        <v>29875</v>
      </c>
      <c r="C4232" s="6" t="s">
        <v>29874</v>
      </c>
      <c r="D4232" s="6" t="s">
        <v>29862</v>
      </c>
      <c r="E4232" s="6" t="s">
        <v>29830</v>
      </c>
    </row>
    <row r="4233" spans="1:5" x14ac:dyDescent="0.25">
      <c r="A4233" s="6" t="s">
        <v>18079</v>
      </c>
      <c r="B4233" s="6" t="s">
        <v>29875</v>
      </c>
      <c r="C4233" s="6" t="s">
        <v>29922</v>
      </c>
      <c r="D4233" s="6" t="s">
        <v>29862</v>
      </c>
      <c r="E4233" s="6" t="s">
        <v>29842</v>
      </c>
    </row>
    <row r="4234" spans="1:5" x14ac:dyDescent="0.25">
      <c r="A4234" s="6" t="s">
        <v>21507</v>
      </c>
      <c r="B4234" s="6" t="s">
        <v>29875</v>
      </c>
      <c r="C4234" s="6" t="s">
        <v>29952</v>
      </c>
      <c r="D4234" s="6" t="s">
        <v>29865</v>
      </c>
      <c r="E4234" s="6" t="s">
        <v>29839</v>
      </c>
    </row>
    <row r="4235" spans="1:5" x14ac:dyDescent="0.25">
      <c r="A4235" s="6" t="s">
        <v>18080</v>
      </c>
      <c r="B4235" s="6" t="s">
        <v>29873</v>
      </c>
      <c r="C4235" s="6" t="s">
        <v>29877</v>
      </c>
      <c r="D4235" s="6" t="s">
        <v>29862</v>
      </c>
      <c r="E4235" s="6" t="s">
        <v>29842</v>
      </c>
    </row>
    <row r="4236" spans="1:5" x14ac:dyDescent="0.25">
      <c r="A4236" s="6" t="s">
        <v>24004</v>
      </c>
      <c r="B4236" s="6" t="s">
        <v>29873</v>
      </c>
      <c r="C4236" s="6" t="s">
        <v>29885</v>
      </c>
      <c r="D4236" s="6" t="s">
        <v>29862</v>
      </c>
      <c r="E4236" s="6" t="s">
        <v>29830</v>
      </c>
    </row>
    <row r="4237" spans="1:5" x14ac:dyDescent="0.25">
      <c r="A4237" s="6" t="s">
        <v>22804</v>
      </c>
      <c r="B4237" s="6" t="s">
        <v>29875</v>
      </c>
      <c r="C4237" s="6" t="s">
        <v>29927</v>
      </c>
      <c r="D4237" s="6" t="s">
        <v>29862</v>
      </c>
      <c r="E4237" s="6" t="s">
        <v>29839</v>
      </c>
    </row>
    <row r="4238" spans="1:5" x14ac:dyDescent="0.25">
      <c r="A4238" s="6" t="s">
        <v>2374</v>
      </c>
      <c r="B4238" s="6" t="s">
        <v>29875</v>
      </c>
      <c r="C4238" s="6" t="s">
        <v>29877</v>
      </c>
      <c r="D4238" s="6" t="s">
        <v>29862</v>
      </c>
      <c r="E4238" s="6" t="s">
        <v>29839</v>
      </c>
    </row>
    <row r="4239" spans="1:5" x14ac:dyDescent="0.25">
      <c r="A4239" s="6" t="s">
        <v>21510</v>
      </c>
      <c r="B4239" s="6" t="s">
        <v>29873</v>
      </c>
      <c r="C4239" s="6" t="s">
        <v>29915</v>
      </c>
      <c r="D4239" s="6" t="s">
        <v>29862</v>
      </c>
      <c r="E4239" s="6" t="s">
        <v>29830</v>
      </c>
    </row>
    <row r="4240" spans="1:5" x14ac:dyDescent="0.25">
      <c r="A4240" s="6" t="s">
        <v>23815</v>
      </c>
      <c r="B4240" s="6" t="s">
        <v>29875</v>
      </c>
      <c r="C4240" s="6" t="s">
        <v>29892</v>
      </c>
      <c r="D4240" s="6" t="s">
        <v>29862</v>
      </c>
      <c r="E4240" s="6" t="s">
        <v>29830</v>
      </c>
    </row>
    <row r="4241" spans="1:5" x14ac:dyDescent="0.25">
      <c r="A4241" s="6" t="s">
        <v>22401</v>
      </c>
      <c r="B4241" s="6" t="s">
        <v>29875</v>
      </c>
      <c r="C4241" s="6" t="s">
        <v>29854</v>
      </c>
      <c r="D4241" s="6" t="s">
        <v>29862</v>
      </c>
      <c r="E4241" s="6" t="s">
        <v>29839</v>
      </c>
    </row>
    <row r="4242" spans="1:5" x14ac:dyDescent="0.25">
      <c r="A4242" s="6" t="s">
        <v>22877</v>
      </c>
      <c r="B4242" s="6" t="s">
        <v>2971</v>
      </c>
      <c r="C4242" s="6" t="s">
        <v>29878</v>
      </c>
      <c r="D4242" s="6" t="s">
        <v>29862</v>
      </c>
      <c r="E4242" s="6" t="s">
        <v>29830</v>
      </c>
    </row>
    <row r="4243" spans="1:5" x14ac:dyDescent="0.25">
      <c r="A4243" s="6" t="s">
        <v>24778</v>
      </c>
      <c r="B4243" s="6" t="s">
        <v>29875</v>
      </c>
      <c r="C4243" s="6" t="s">
        <v>29876</v>
      </c>
      <c r="D4243" s="6" t="s">
        <v>29862</v>
      </c>
      <c r="E4243" s="6" t="s">
        <v>29842</v>
      </c>
    </row>
    <row r="4244" spans="1:5" x14ac:dyDescent="0.25">
      <c r="A4244" s="6" t="s">
        <v>24450</v>
      </c>
      <c r="B4244" s="6" t="s">
        <v>2971</v>
      </c>
      <c r="C4244" s="6" t="s">
        <v>29874</v>
      </c>
      <c r="D4244" s="6" t="s">
        <v>29862</v>
      </c>
      <c r="E4244" s="6" t="s">
        <v>29830</v>
      </c>
    </row>
    <row r="4245" spans="1:5" x14ac:dyDescent="0.25">
      <c r="A4245" s="6" t="s">
        <v>24208</v>
      </c>
      <c r="B4245" s="6" t="s">
        <v>29875</v>
      </c>
      <c r="C4245" s="6" t="s">
        <v>29914</v>
      </c>
      <c r="D4245" s="6" t="s">
        <v>29862</v>
      </c>
      <c r="E4245" s="6" t="s">
        <v>29830</v>
      </c>
    </row>
    <row r="4246" spans="1:5" x14ac:dyDescent="0.25">
      <c r="A4246" s="6" t="s">
        <v>5957</v>
      </c>
      <c r="B4246" s="6" t="s">
        <v>29873</v>
      </c>
      <c r="C4246" s="6" t="s">
        <v>29911</v>
      </c>
      <c r="D4246" s="6" t="s">
        <v>29862</v>
      </c>
      <c r="E4246" s="6" t="s">
        <v>29839</v>
      </c>
    </row>
    <row r="4247" spans="1:5" x14ac:dyDescent="0.25">
      <c r="A4247" s="6" t="s">
        <v>2375</v>
      </c>
      <c r="B4247" s="6" t="s">
        <v>29882</v>
      </c>
      <c r="C4247" s="6" t="s">
        <v>29878</v>
      </c>
      <c r="D4247" s="6" t="s">
        <v>29862</v>
      </c>
      <c r="E4247" s="6" t="s">
        <v>29839</v>
      </c>
    </row>
    <row r="4248" spans="1:5" x14ac:dyDescent="0.25">
      <c r="A4248" s="6" t="s">
        <v>2376</v>
      </c>
      <c r="B4248" s="6" t="s">
        <v>29875</v>
      </c>
      <c r="C4248" s="6" t="s">
        <v>29924</v>
      </c>
      <c r="D4248" s="6" t="s">
        <v>29862</v>
      </c>
      <c r="E4248" s="6" t="s">
        <v>29839</v>
      </c>
    </row>
    <row r="4249" spans="1:5" x14ac:dyDescent="0.25">
      <c r="A4249" s="6" t="s">
        <v>21514</v>
      </c>
      <c r="B4249" s="6" t="s">
        <v>29875</v>
      </c>
      <c r="C4249" s="6" t="s">
        <v>29854</v>
      </c>
      <c r="D4249" s="6" t="s">
        <v>29862</v>
      </c>
      <c r="E4249" s="6" t="s">
        <v>29839</v>
      </c>
    </row>
    <row r="4250" spans="1:5" x14ac:dyDescent="0.25">
      <c r="A4250" s="6" t="s">
        <v>13969</v>
      </c>
      <c r="B4250" s="6" t="s">
        <v>29873</v>
      </c>
      <c r="C4250" s="6" t="s">
        <v>29878</v>
      </c>
      <c r="D4250" s="6" t="s">
        <v>29862</v>
      </c>
      <c r="E4250" s="6" t="s">
        <v>29839</v>
      </c>
    </row>
    <row r="4251" spans="1:5" x14ac:dyDescent="0.25">
      <c r="A4251" s="6" t="s">
        <v>24273</v>
      </c>
      <c r="B4251" s="6" t="s">
        <v>29875</v>
      </c>
      <c r="C4251" s="6" t="s">
        <v>29876</v>
      </c>
      <c r="D4251" s="6" t="s">
        <v>29862</v>
      </c>
      <c r="E4251" s="6" t="s">
        <v>29830</v>
      </c>
    </row>
    <row r="4252" spans="1:5" x14ac:dyDescent="0.25">
      <c r="A4252" s="6" t="s">
        <v>10661</v>
      </c>
      <c r="B4252" s="6" t="s">
        <v>29875</v>
      </c>
      <c r="C4252" s="6" t="s">
        <v>29911</v>
      </c>
      <c r="D4252" s="6" t="s">
        <v>29862</v>
      </c>
      <c r="E4252" s="6" t="s">
        <v>29839</v>
      </c>
    </row>
    <row r="4253" spans="1:5" x14ac:dyDescent="0.25">
      <c r="A4253" s="6" t="s">
        <v>13970</v>
      </c>
      <c r="B4253" s="6" t="s">
        <v>29875</v>
      </c>
      <c r="C4253" s="6" t="s">
        <v>29891</v>
      </c>
      <c r="D4253" s="6" t="s">
        <v>29865</v>
      </c>
      <c r="E4253" s="6" t="s">
        <v>29839</v>
      </c>
    </row>
    <row r="4254" spans="1:5" x14ac:dyDescent="0.25">
      <c r="A4254" s="6" t="s">
        <v>1443</v>
      </c>
      <c r="B4254" s="6" t="s">
        <v>29882</v>
      </c>
      <c r="C4254" s="6" t="s">
        <v>29938</v>
      </c>
      <c r="D4254" s="6" t="s">
        <v>29862</v>
      </c>
      <c r="E4254" s="6" t="s">
        <v>29839</v>
      </c>
    </row>
    <row r="4255" spans="1:5" x14ac:dyDescent="0.25">
      <c r="A4255" s="6" t="s">
        <v>19678</v>
      </c>
      <c r="B4255" s="6" t="s">
        <v>29875</v>
      </c>
      <c r="C4255" s="6" t="s">
        <v>29935</v>
      </c>
      <c r="D4255" s="6" t="s">
        <v>29862</v>
      </c>
      <c r="E4255" s="6" t="s">
        <v>29839</v>
      </c>
    </row>
    <row r="4256" spans="1:5" x14ac:dyDescent="0.25">
      <c r="A4256" s="6" t="s">
        <v>24663</v>
      </c>
      <c r="B4256" s="6" t="s">
        <v>29875</v>
      </c>
      <c r="C4256" s="6" t="s">
        <v>29838</v>
      </c>
      <c r="D4256" s="6" t="s">
        <v>29862</v>
      </c>
      <c r="E4256" s="6" t="s">
        <v>29842</v>
      </c>
    </row>
    <row r="4257" spans="1:5" x14ac:dyDescent="0.25">
      <c r="A4257" s="6" t="s">
        <v>5961</v>
      </c>
      <c r="B4257" s="6" t="s">
        <v>29873</v>
      </c>
      <c r="C4257" s="6" t="s">
        <v>29885</v>
      </c>
      <c r="D4257" s="6" t="s">
        <v>29862</v>
      </c>
      <c r="E4257" s="6" t="s">
        <v>29839</v>
      </c>
    </row>
    <row r="4258" spans="1:5" x14ac:dyDescent="0.25">
      <c r="A4258" s="6" t="s">
        <v>21518</v>
      </c>
      <c r="B4258" s="6" t="s">
        <v>29873</v>
      </c>
      <c r="C4258" s="6" t="s">
        <v>29924</v>
      </c>
      <c r="D4258" s="6" t="s">
        <v>29862</v>
      </c>
      <c r="E4258" s="6" t="s">
        <v>29830</v>
      </c>
    </row>
    <row r="4259" spans="1:5" x14ac:dyDescent="0.25">
      <c r="A4259" s="6" t="s">
        <v>22947</v>
      </c>
      <c r="B4259" s="6" t="s">
        <v>29873</v>
      </c>
      <c r="C4259" s="6" t="s">
        <v>29935</v>
      </c>
      <c r="D4259" s="6" t="s">
        <v>29862</v>
      </c>
      <c r="E4259" s="6" t="s">
        <v>29830</v>
      </c>
    </row>
    <row r="4260" spans="1:5" x14ac:dyDescent="0.25">
      <c r="A4260" s="6" t="s">
        <v>21520</v>
      </c>
      <c r="B4260" s="6" t="s">
        <v>29875</v>
      </c>
      <c r="C4260" s="6" t="s">
        <v>29876</v>
      </c>
      <c r="D4260" s="6" t="s">
        <v>29862</v>
      </c>
      <c r="E4260" s="6" t="s">
        <v>29839</v>
      </c>
    </row>
    <row r="4261" spans="1:5" x14ac:dyDescent="0.25">
      <c r="A4261" s="6" t="s">
        <v>21521</v>
      </c>
      <c r="B4261" s="6" t="s">
        <v>29875</v>
      </c>
      <c r="C4261" s="6" t="s">
        <v>29849</v>
      </c>
      <c r="D4261" s="6" t="s">
        <v>29862</v>
      </c>
      <c r="E4261" s="6" t="s">
        <v>29830</v>
      </c>
    </row>
    <row r="4262" spans="1:5" x14ac:dyDescent="0.25">
      <c r="A4262" s="6" t="s">
        <v>21522</v>
      </c>
      <c r="B4262" s="6" t="s">
        <v>29875</v>
      </c>
      <c r="C4262" s="6" t="s">
        <v>29854</v>
      </c>
      <c r="D4262" s="6" t="s">
        <v>29862</v>
      </c>
      <c r="E4262" s="6" t="s">
        <v>29842</v>
      </c>
    </row>
    <row r="4263" spans="1:5" x14ac:dyDescent="0.25">
      <c r="A4263" s="6" t="s">
        <v>22869</v>
      </c>
      <c r="B4263" s="6" t="s">
        <v>29873</v>
      </c>
      <c r="C4263" s="6" t="s">
        <v>29849</v>
      </c>
      <c r="D4263" s="6" t="s">
        <v>29862</v>
      </c>
      <c r="E4263" s="6" t="s">
        <v>29839</v>
      </c>
    </row>
    <row r="4264" spans="1:5" x14ac:dyDescent="0.25">
      <c r="A4264" s="6" t="s">
        <v>19680</v>
      </c>
      <c r="B4264" s="6" t="s">
        <v>29875</v>
      </c>
      <c r="C4264" s="6" t="s">
        <v>29892</v>
      </c>
      <c r="D4264" s="6" t="s">
        <v>29862</v>
      </c>
      <c r="E4264" s="6" t="s">
        <v>29830</v>
      </c>
    </row>
    <row r="4265" spans="1:5" x14ac:dyDescent="0.25">
      <c r="A4265" s="6" t="s">
        <v>10080</v>
      </c>
      <c r="B4265" s="6" t="s">
        <v>29873</v>
      </c>
      <c r="C4265" s="6" t="s">
        <v>29876</v>
      </c>
      <c r="D4265" s="6" t="s">
        <v>29862</v>
      </c>
      <c r="E4265" s="6" t="s">
        <v>29839</v>
      </c>
    </row>
    <row r="4266" spans="1:5" x14ac:dyDescent="0.25">
      <c r="A4266" s="6" t="s">
        <v>22884</v>
      </c>
      <c r="B4266" s="6" t="s">
        <v>29875</v>
      </c>
      <c r="C4266" s="6" t="s">
        <v>29891</v>
      </c>
      <c r="D4266" s="6" t="s">
        <v>29865</v>
      </c>
      <c r="E4266" s="6" t="s">
        <v>29839</v>
      </c>
    </row>
    <row r="4267" spans="1:5" x14ac:dyDescent="0.25">
      <c r="A4267" s="6" t="s">
        <v>3914</v>
      </c>
      <c r="B4267" s="6" t="s">
        <v>29873</v>
      </c>
      <c r="C4267" s="6" t="s">
        <v>29914</v>
      </c>
      <c r="D4267" s="6" t="s">
        <v>29862</v>
      </c>
      <c r="E4267" s="6" t="s">
        <v>29839</v>
      </c>
    </row>
    <row r="4268" spans="1:5" x14ac:dyDescent="0.25">
      <c r="A4268" s="6" t="s">
        <v>8352</v>
      </c>
      <c r="B4268" s="6" t="s">
        <v>29882</v>
      </c>
      <c r="C4268" s="6" t="s">
        <v>29943</v>
      </c>
      <c r="D4268" s="6" t="s">
        <v>29862</v>
      </c>
      <c r="E4268" s="6" t="s">
        <v>29839</v>
      </c>
    </row>
    <row r="4269" spans="1:5" x14ac:dyDescent="0.25">
      <c r="A4269" s="6" t="s">
        <v>22835</v>
      </c>
      <c r="B4269" s="6" t="s">
        <v>29875</v>
      </c>
      <c r="C4269" s="6" t="s">
        <v>29849</v>
      </c>
      <c r="D4269" s="6" t="s">
        <v>29862</v>
      </c>
      <c r="E4269" s="6" t="s">
        <v>29830</v>
      </c>
    </row>
    <row r="4270" spans="1:5" x14ac:dyDescent="0.25">
      <c r="A4270" s="6" t="s">
        <v>21524</v>
      </c>
      <c r="B4270" s="6" t="s">
        <v>29905</v>
      </c>
      <c r="C4270" s="6" t="s">
        <v>29894</v>
      </c>
      <c r="D4270" s="6" t="s">
        <v>29865</v>
      </c>
      <c r="E4270" s="6" t="s">
        <v>29830</v>
      </c>
    </row>
    <row r="4271" spans="1:5" x14ac:dyDescent="0.25">
      <c r="A4271" s="6" t="s">
        <v>21525</v>
      </c>
      <c r="B4271" s="6" t="s">
        <v>29875</v>
      </c>
      <c r="C4271" s="6" t="s">
        <v>29907</v>
      </c>
      <c r="D4271" s="6" t="s">
        <v>29862</v>
      </c>
      <c r="E4271" s="6" t="s">
        <v>29830</v>
      </c>
    </row>
    <row r="4272" spans="1:5" x14ac:dyDescent="0.25">
      <c r="A4272" s="6" t="s">
        <v>22691</v>
      </c>
      <c r="B4272" s="6" t="s">
        <v>29875</v>
      </c>
      <c r="C4272" s="6" t="s">
        <v>29924</v>
      </c>
      <c r="D4272" s="6" t="s">
        <v>29862</v>
      </c>
      <c r="E4272" s="6" t="s">
        <v>29842</v>
      </c>
    </row>
    <row r="4273" spans="1:5" x14ac:dyDescent="0.25">
      <c r="A4273" s="6" t="s">
        <v>23431</v>
      </c>
      <c r="B4273" s="6" t="s">
        <v>29905</v>
      </c>
      <c r="C4273" s="6" t="s">
        <v>29876</v>
      </c>
      <c r="D4273" s="6" t="s">
        <v>29862</v>
      </c>
      <c r="E4273" s="6" t="s">
        <v>29830</v>
      </c>
    </row>
    <row r="4274" spans="1:5" x14ac:dyDescent="0.25">
      <c r="A4274" s="6" t="s">
        <v>23008</v>
      </c>
      <c r="B4274" s="6" t="s">
        <v>29875</v>
      </c>
      <c r="C4274" s="6" t="s">
        <v>29920</v>
      </c>
      <c r="D4274" s="6" t="s">
        <v>29862</v>
      </c>
      <c r="E4274" s="6" t="s">
        <v>29842</v>
      </c>
    </row>
    <row r="4275" spans="1:5" x14ac:dyDescent="0.25">
      <c r="A4275" s="6" t="s">
        <v>18086</v>
      </c>
      <c r="B4275" s="6" t="s">
        <v>29873</v>
      </c>
      <c r="C4275" s="6" t="s">
        <v>29927</v>
      </c>
      <c r="D4275" s="6" t="s">
        <v>29862</v>
      </c>
      <c r="E4275" s="6" t="s">
        <v>29830</v>
      </c>
    </row>
    <row r="4276" spans="1:5" x14ac:dyDescent="0.25">
      <c r="A4276" s="6" t="s">
        <v>16098</v>
      </c>
      <c r="B4276" s="6" t="s">
        <v>29875</v>
      </c>
      <c r="C4276" s="6" t="s">
        <v>29891</v>
      </c>
      <c r="D4276" s="6" t="s">
        <v>29865</v>
      </c>
      <c r="E4276" s="6" t="s">
        <v>29839</v>
      </c>
    </row>
    <row r="4277" spans="1:5" x14ac:dyDescent="0.25">
      <c r="A4277" s="6" t="s">
        <v>23027</v>
      </c>
      <c r="B4277" s="6" t="s">
        <v>29905</v>
      </c>
      <c r="C4277" s="6" t="s">
        <v>29876</v>
      </c>
      <c r="D4277" s="6" t="s">
        <v>29862</v>
      </c>
      <c r="E4277" s="6" t="s">
        <v>29830</v>
      </c>
    </row>
    <row r="4278" spans="1:5" x14ac:dyDescent="0.25">
      <c r="A4278" s="6" t="s">
        <v>8357</v>
      </c>
      <c r="B4278" s="6" t="s">
        <v>29875</v>
      </c>
      <c r="C4278" s="6" t="s">
        <v>29940</v>
      </c>
      <c r="D4278" s="6" t="s">
        <v>29865</v>
      </c>
      <c r="E4278" s="6" t="s">
        <v>29839</v>
      </c>
    </row>
    <row r="4279" spans="1:5" x14ac:dyDescent="0.25">
      <c r="A4279" s="6" t="s">
        <v>21527</v>
      </c>
      <c r="B4279" s="6" t="s">
        <v>29875</v>
      </c>
      <c r="C4279" s="6" t="s">
        <v>29851</v>
      </c>
      <c r="D4279" s="6" t="s">
        <v>29862</v>
      </c>
      <c r="E4279" s="6" t="s">
        <v>29830</v>
      </c>
    </row>
    <row r="4280" spans="1:5" x14ac:dyDescent="0.25">
      <c r="A4280" s="6" t="s">
        <v>10662</v>
      </c>
      <c r="B4280" s="6" t="s">
        <v>29882</v>
      </c>
      <c r="C4280" s="6" t="s">
        <v>29886</v>
      </c>
      <c r="D4280" s="6" t="s">
        <v>29862</v>
      </c>
      <c r="E4280" s="6" t="s">
        <v>29839</v>
      </c>
    </row>
    <row r="4281" spans="1:5" x14ac:dyDescent="0.25">
      <c r="A4281" s="6" t="s">
        <v>18088</v>
      </c>
      <c r="B4281" s="6" t="s">
        <v>29875</v>
      </c>
      <c r="C4281" s="6" t="s">
        <v>29913</v>
      </c>
      <c r="D4281" s="6" t="s">
        <v>29862</v>
      </c>
      <c r="E4281" s="6" t="s">
        <v>29830</v>
      </c>
    </row>
    <row r="4282" spans="1:5" x14ac:dyDescent="0.25">
      <c r="A4282" s="6" t="s">
        <v>23604</v>
      </c>
      <c r="B4282" s="6" t="s">
        <v>29875</v>
      </c>
      <c r="C4282" s="6" t="s">
        <v>29838</v>
      </c>
      <c r="D4282" s="6" t="s">
        <v>29862</v>
      </c>
      <c r="E4282" s="6" t="s">
        <v>29842</v>
      </c>
    </row>
    <row r="4283" spans="1:5" x14ac:dyDescent="0.25">
      <c r="A4283" s="6" t="s">
        <v>23280</v>
      </c>
      <c r="B4283" s="6" t="s">
        <v>29873</v>
      </c>
      <c r="C4283" s="6" t="s">
        <v>29887</v>
      </c>
      <c r="D4283" s="6" t="s">
        <v>29862</v>
      </c>
      <c r="E4283" s="6" t="s">
        <v>29830</v>
      </c>
    </row>
    <row r="4284" spans="1:5" x14ac:dyDescent="0.25">
      <c r="A4284" s="6" t="s">
        <v>21533</v>
      </c>
      <c r="B4284" s="6" t="s">
        <v>29875</v>
      </c>
      <c r="C4284" s="6" t="s">
        <v>29912</v>
      </c>
      <c r="D4284" s="6" t="s">
        <v>29862</v>
      </c>
      <c r="E4284" s="6" t="s">
        <v>29842</v>
      </c>
    </row>
    <row r="4285" spans="1:5" x14ac:dyDescent="0.25">
      <c r="A4285" s="6" t="s">
        <v>21534</v>
      </c>
      <c r="B4285" s="6" t="s">
        <v>29875</v>
      </c>
      <c r="C4285" s="6" t="s">
        <v>29878</v>
      </c>
      <c r="D4285" s="6" t="s">
        <v>29862</v>
      </c>
      <c r="E4285" s="6" t="s">
        <v>29830</v>
      </c>
    </row>
    <row r="4286" spans="1:5" x14ac:dyDescent="0.25">
      <c r="A4286" s="6" t="s">
        <v>22706</v>
      </c>
      <c r="B4286" s="6" t="s">
        <v>29875</v>
      </c>
      <c r="C4286" s="6" t="s">
        <v>29887</v>
      </c>
      <c r="D4286" s="6" t="s">
        <v>29862</v>
      </c>
      <c r="E4286" s="6" t="s">
        <v>29830</v>
      </c>
    </row>
    <row r="4287" spans="1:5" x14ac:dyDescent="0.25">
      <c r="A4287" s="6" t="s">
        <v>16108</v>
      </c>
      <c r="B4287" s="6" t="s">
        <v>29873</v>
      </c>
      <c r="C4287" s="6" t="s">
        <v>29884</v>
      </c>
      <c r="D4287" s="6" t="s">
        <v>29865</v>
      </c>
      <c r="E4287" s="6" t="s">
        <v>29839</v>
      </c>
    </row>
    <row r="4288" spans="1:5" x14ac:dyDescent="0.25">
      <c r="A4288" s="6" t="s">
        <v>5967</v>
      </c>
      <c r="B4288" s="6" t="s">
        <v>29875</v>
      </c>
      <c r="C4288" s="6" t="s">
        <v>29844</v>
      </c>
      <c r="D4288" s="6" t="s">
        <v>29862</v>
      </c>
      <c r="E4288" s="6" t="s">
        <v>29839</v>
      </c>
    </row>
    <row r="4289" spans="1:5" x14ac:dyDescent="0.25">
      <c r="A4289" s="6" t="s">
        <v>19685</v>
      </c>
      <c r="B4289" s="6" t="s">
        <v>29873</v>
      </c>
      <c r="C4289" s="6" t="s">
        <v>29887</v>
      </c>
      <c r="D4289" s="6" t="s">
        <v>29862</v>
      </c>
      <c r="E4289" s="6" t="s">
        <v>29842</v>
      </c>
    </row>
    <row r="4290" spans="1:5" x14ac:dyDescent="0.25">
      <c r="A4290" s="6" t="s">
        <v>23053</v>
      </c>
      <c r="B4290" s="6" t="s">
        <v>2971</v>
      </c>
      <c r="C4290" s="6" t="s">
        <v>29920</v>
      </c>
      <c r="D4290" s="6" t="s">
        <v>29862</v>
      </c>
      <c r="E4290" s="6" t="s">
        <v>29830</v>
      </c>
    </row>
    <row r="4291" spans="1:5" x14ac:dyDescent="0.25">
      <c r="A4291" s="6" t="s">
        <v>18092</v>
      </c>
      <c r="B4291" s="6" t="s">
        <v>29875</v>
      </c>
      <c r="C4291" s="6" t="s">
        <v>29883</v>
      </c>
      <c r="D4291" s="6" t="s">
        <v>29865</v>
      </c>
      <c r="E4291" s="6" t="s">
        <v>29842</v>
      </c>
    </row>
    <row r="4292" spans="1:5" x14ac:dyDescent="0.25">
      <c r="A4292" s="6" t="s">
        <v>24063</v>
      </c>
      <c r="B4292" s="6" t="s">
        <v>29875</v>
      </c>
      <c r="C4292" s="6" t="s">
        <v>29885</v>
      </c>
      <c r="D4292" s="6" t="s">
        <v>29862</v>
      </c>
      <c r="E4292" s="6" t="s">
        <v>29830</v>
      </c>
    </row>
    <row r="4293" spans="1:5" x14ac:dyDescent="0.25">
      <c r="A4293" s="6" t="s">
        <v>23383</v>
      </c>
      <c r="B4293" s="6" t="s">
        <v>29875</v>
      </c>
      <c r="C4293" s="6" t="s">
        <v>29838</v>
      </c>
      <c r="D4293" s="6" t="s">
        <v>29862</v>
      </c>
      <c r="E4293" s="6" t="s">
        <v>29842</v>
      </c>
    </row>
    <row r="4294" spans="1:5" x14ac:dyDescent="0.25">
      <c r="A4294" s="6" t="s">
        <v>5969</v>
      </c>
      <c r="B4294" s="6" t="s">
        <v>29875</v>
      </c>
      <c r="C4294" s="6" t="s">
        <v>29907</v>
      </c>
      <c r="D4294" s="6" t="s">
        <v>29862</v>
      </c>
      <c r="E4294" s="6" t="s">
        <v>29839</v>
      </c>
    </row>
    <row r="4295" spans="1:5" x14ac:dyDescent="0.25">
      <c r="A4295" s="6" t="s">
        <v>22731</v>
      </c>
      <c r="B4295" s="6" t="s">
        <v>29875</v>
      </c>
      <c r="C4295" s="6" t="s">
        <v>29915</v>
      </c>
      <c r="D4295" s="6" t="s">
        <v>29862</v>
      </c>
      <c r="E4295" s="6" t="s">
        <v>29830</v>
      </c>
    </row>
    <row r="4296" spans="1:5" x14ac:dyDescent="0.25">
      <c r="A4296" s="6" t="s">
        <v>23433</v>
      </c>
      <c r="B4296" s="6" t="s">
        <v>29905</v>
      </c>
      <c r="C4296" s="6" t="s">
        <v>29876</v>
      </c>
      <c r="D4296" s="6" t="s">
        <v>29862</v>
      </c>
      <c r="E4296" s="6" t="s">
        <v>29830</v>
      </c>
    </row>
    <row r="4297" spans="1:5" x14ac:dyDescent="0.25">
      <c r="A4297" s="6" t="s">
        <v>22456</v>
      </c>
      <c r="B4297" s="6" t="s">
        <v>29875</v>
      </c>
      <c r="C4297" s="6" t="s">
        <v>29883</v>
      </c>
      <c r="D4297" s="6" t="s">
        <v>29862</v>
      </c>
      <c r="E4297" s="6" t="s">
        <v>29842</v>
      </c>
    </row>
    <row r="4298" spans="1:5" x14ac:dyDescent="0.25">
      <c r="A4298" s="6" t="s">
        <v>21536</v>
      </c>
      <c r="B4298" s="6" t="s">
        <v>29875</v>
      </c>
      <c r="C4298" s="6" t="s">
        <v>29838</v>
      </c>
      <c r="D4298" s="6" t="s">
        <v>29862</v>
      </c>
      <c r="E4298" s="6" t="s">
        <v>29830</v>
      </c>
    </row>
    <row r="4299" spans="1:5" x14ac:dyDescent="0.25">
      <c r="A4299" s="6" t="s">
        <v>21537</v>
      </c>
      <c r="B4299" s="6" t="s">
        <v>29875</v>
      </c>
      <c r="C4299" s="6" t="s">
        <v>29851</v>
      </c>
      <c r="D4299" s="6" t="s">
        <v>29862</v>
      </c>
      <c r="E4299" s="6" t="s">
        <v>29842</v>
      </c>
    </row>
    <row r="4300" spans="1:5" x14ac:dyDescent="0.25">
      <c r="A4300" s="6" t="s">
        <v>21538</v>
      </c>
      <c r="B4300" s="6" t="s">
        <v>2971</v>
      </c>
      <c r="C4300" s="6" t="s">
        <v>29911</v>
      </c>
      <c r="D4300" s="6" t="s">
        <v>29862</v>
      </c>
      <c r="E4300" s="6" t="s">
        <v>29830</v>
      </c>
    </row>
    <row r="4301" spans="1:5" x14ac:dyDescent="0.25">
      <c r="A4301" s="6" t="s">
        <v>21539</v>
      </c>
      <c r="B4301" s="6" t="s">
        <v>29875</v>
      </c>
      <c r="C4301" s="6" t="s">
        <v>29914</v>
      </c>
      <c r="D4301" s="6" t="s">
        <v>29862</v>
      </c>
      <c r="E4301" s="6" t="s">
        <v>29830</v>
      </c>
    </row>
    <row r="4302" spans="1:5" x14ac:dyDescent="0.25">
      <c r="A4302" s="6" t="s">
        <v>21540</v>
      </c>
      <c r="B4302" s="6" t="s">
        <v>29875</v>
      </c>
      <c r="C4302" s="6" t="s">
        <v>29912</v>
      </c>
      <c r="D4302" s="6" t="s">
        <v>29862</v>
      </c>
      <c r="E4302" s="6" t="s">
        <v>29842</v>
      </c>
    </row>
    <row r="4303" spans="1:5" x14ac:dyDescent="0.25">
      <c r="A4303" s="6" t="s">
        <v>18093</v>
      </c>
      <c r="B4303" s="6" t="s">
        <v>29875</v>
      </c>
      <c r="C4303" s="6" t="s">
        <v>29850</v>
      </c>
      <c r="D4303" s="6" t="s">
        <v>29862</v>
      </c>
      <c r="E4303" s="6" t="s">
        <v>29839</v>
      </c>
    </row>
    <row r="4304" spans="1:5" x14ac:dyDescent="0.25">
      <c r="A4304" s="6" t="s">
        <v>23664</v>
      </c>
      <c r="B4304" s="6" t="s">
        <v>29875</v>
      </c>
      <c r="C4304" s="6" t="s">
        <v>29874</v>
      </c>
      <c r="D4304" s="6" t="s">
        <v>29862</v>
      </c>
      <c r="E4304" s="6" t="s">
        <v>29830</v>
      </c>
    </row>
    <row r="4305" spans="1:5" x14ac:dyDescent="0.25">
      <c r="A4305" s="6" t="s">
        <v>24376</v>
      </c>
      <c r="B4305" s="6" t="s">
        <v>29875</v>
      </c>
      <c r="C4305" s="6" t="s">
        <v>29876</v>
      </c>
      <c r="D4305" s="6" t="s">
        <v>29862</v>
      </c>
      <c r="E4305" s="6" t="s">
        <v>29830</v>
      </c>
    </row>
    <row r="4306" spans="1:5" x14ac:dyDescent="0.25">
      <c r="A4306" s="6" t="s">
        <v>23686</v>
      </c>
      <c r="B4306" s="6" t="s">
        <v>29875</v>
      </c>
      <c r="C4306" s="6" t="s">
        <v>29889</v>
      </c>
      <c r="D4306" s="6" t="s">
        <v>29862</v>
      </c>
      <c r="E4306" s="6" t="s">
        <v>29830</v>
      </c>
    </row>
    <row r="4307" spans="1:5" x14ac:dyDescent="0.25">
      <c r="A4307" s="6" t="s">
        <v>21542</v>
      </c>
      <c r="B4307" s="6" t="s">
        <v>29875</v>
      </c>
      <c r="C4307" s="6" t="s">
        <v>29894</v>
      </c>
      <c r="D4307" s="6" t="s">
        <v>29865</v>
      </c>
      <c r="E4307" s="6" t="s">
        <v>29839</v>
      </c>
    </row>
    <row r="4308" spans="1:5" x14ac:dyDescent="0.25">
      <c r="A4308" s="6" t="s">
        <v>5972</v>
      </c>
      <c r="B4308" s="6" t="s">
        <v>29875</v>
      </c>
      <c r="C4308" s="6" t="s">
        <v>29913</v>
      </c>
      <c r="D4308" s="6" t="s">
        <v>29862</v>
      </c>
      <c r="E4308" s="6" t="s">
        <v>29839</v>
      </c>
    </row>
    <row r="4309" spans="1:5" x14ac:dyDescent="0.25">
      <c r="A4309" s="6" t="s">
        <v>18095</v>
      </c>
      <c r="B4309" s="6" t="s">
        <v>29873</v>
      </c>
      <c r="C4309" s="6" t="s">
        <v>29883</v>
      </c>
      <c r="D4309" s="6" t="s">
        <v>29862</v>
      </c>
      <c r="E4309" s="6" t="s">
        <v>29830</v>
      </c>
    </row>
    <row r="4310" spans="1:5" x14ac:dyDescent="0.25">
      <c r="A4310" s="6" t="s">
        <v>13990</v>
      </c>
      <c r="B4310" s="6" t="s">
        <v>29873</v>
      </c>
      <c r="C4310" s="6" t="s">
        <v>29927</v>
      </c>
      <c r="D4310" s="6" t="s">
        <v>29862</v>
      </c>
      <c r="E4310" s="6" t="s">
        <v>29839</v>
      </c>
    </row>
    <row r="4311" spans="1:5" x14ac:dyDescent="0.25">
      <c r="A4311" s="6" t="s">
        <v>21543</v>
      </c>
      <c r="B4311" s="6" t="s">
        <v>2971</v>
      </c>
      <c r="C4311" s="6" t="s">
        <v>29912</v>
      </c>
      <c r="D4311" s="6" t="s">
        <v>29862</v>
      </c>
      <c r="E4311" s="6" t="s">
        <v>29830</v>
      </c>
    </row>
    <row r="4312" spans="1:5" x14ac:dyDescent="0.25">
      <c r="A4312" s="6" t="s">
        <v>18096</v>
      </c>
      <c r="B4312" s="6" t="s">
        <v>29873</v>
      </c>
      <c r="C4312" s="6" t="s">
        <v>29924</v>
      </c>
      <c r="D4312" s="6" t="s">
        <v>29862</v>
      </c>
      <c r="E4312" s="6" t="s">
        <v>29842</v>
      </c>
    </row>
    <row r="4313" spans="1:5" x14ac:dyDescent="0.25">
      <c r="A4313" s="6" t="s">
        <v>13991</v>
      </c>
      <c r="B4313" s="6" t="s">
        <v>29875</v>
      </c>
      <c r="C4313" s="6" t="s">
        <v>29885</v>
      </c>
      <c r="D4313" s="6" t="s">
        <v>29862</v>
      </c>
      <c r="E4313" s="6" t="s">
        <v>29839</v>
      </c>
    </row>
    <row r="4314" spans="1:5" x14ac:dyDescent="0.25">
      <c r="A4314" s="6" t="s">
        <v>23873</v>
      </c>
      <c r="B4314" s="6" t="s">
        <v>29905</v>
      </c>
      <c r="C4314" s="6" t="s">
        <v>29891</v>
      </c>
      <c r="D4314" s="6" t="s">
        <v>29865</v>
      </c>
      <c r="E4314" s="6" t="s">
        <v>29830</v>
      </c>
    </row>
    <row r="4315" spans="1:5" x14ac:dyDescent="0.25">
      <c r="A4315" s="6" t="s">
        <v>13992</v>
      </c>
      <c r="B4315" s="6" t="s">
        <v>29875</v>
      </c>
      <c r="C4315" s="6" t="s">
        <v>29911</v>
      </c>
      <c r="D4315" s="6" t="s">
        <v>29862</v>
      </c>
      <c r="E4315" s="6" t="s">
        <v>29839</v>
      </c>
    </row>
    <row r="4316" spans="1:5" x14ac:dyDescent="0.25">
      <c r="A4316" s="6" t="s">
        <v>21545</v>
      </c>
      <c r="B4316" s="6" t="s">
        <v>29875</v>
      </c>
      <c r="C4316" s="6" t="s">
        <v>29936</v>
      </c>
      <c r="D4316" s="6" t="s">
        <v>29862</v>
      </c>
      <c r="E4316" s="6" t="s">
        <v>29839</v>
      </c>
    </row>
    <row r="4317" spans="1:5" x14ac:dyDescent="0.25">
      <c r="A4317" s="6" t="s">
        <v>24804</v>
      </c>
      <c r="B4317" s="6" t="s">
        <v>29875</v>
      </c>
      <c r="C4317" s="6" t="s">
        <v>29850</v>
      </c>
      <c r="D4317" s="6" t="s">
        <v>29862</v>
      </c>
      <c r="E4317" s="6" t="s">
        <v>29839</v>
      </c>
    </row>
    <row r="4318" spans="1:5" x14ac:dyDescent="0.25">
      <c r="A4318" s="6" t="s">
        <v>24987</v>
      </c>
      <c r="B4318" s="6" t="s">
        <v>29875</v>
      </c>
      <c r="C4318" s="6" t="s">
        <v>29918</v>
      </c>
      <c r="D4318" s="6" t="s">
        <v>29865</v>
      </c>
      <c r="E4318" s="6" t="s">
        <v>29839</v>
      </c>
    </row>
    <row r="4319" spans="1:5" x14ac:dyDescent="0.25">
      <c r="A4319" s="6" t="s">
        <v>21546</v>
      </c>
      <c r="B4319" s="6" t="s">
        <v>29875</v>
      </c>
      <c r="C4319" s="6" t="s">
        <v>29850</v>
      </c>
      <c r="D4319" s="6" t="s">
        <v>29862</v>
      </c>
      <c r="E4319" s="6" t="s">
        <v>29839</v>
      </c>
    </row>
    <row r="4320" spans="1:5" x14ac:dyDescent="0.25">
      <c r="A4320" s="6" t="s">
        <v>2382</v>
      </c>
      <c r="B4320" s="6" t="s">
        <v>29873</v>
      </c>
      <c r="C4320" s="6" t="s">
        <v>29878</v>
      </c>
      <c r="D4320" s="6" t="s">
        <v>29862</v>
      </c>
      <c r="E4320" s="6" t="s">
        <v>29839</v>
      </c>
    </row>
    <row r="4321" spans="1:5" x14ac:dyDescent="0.25">
      <c r="A4321" s="6" t="s">
        <v>3920</v>
      </c>
      <c r="B4321" s="6" t="s">
        <v>29875</v>
      </c>
      <c r="C4321" s="6" t="s">
        <v>29937</v>
      </c>
      <c r="D4321" s="6" t="s">
        <v>29862</v>
      </c>
      <c r="E4321" s="6" t="s">
        <v>29839</v>
      </c>
    </row>
    <row r="4322" spans="1:5" x14ac:dyDescent="0.25">
      <c r="A4322" s="6" t="s">
        <v>18097</v>
      </c>
      <c r="B4322" s="6" t="s">
        <v>29873</v>
      </c>
      <c r="C4322" s="6" t="s">
        <v>29878</v>
      </c>
      <c r="D4322" s="6" t="s">
        <v>29862</v>
      </c>
      <c r="E4322" s="6" t="s">
        <v>29842</v>
      </c>
    </row>
    <row r="4323" spans="1:5" x14ac:dyDescent="0.25">
      <c r="A4323" s="6" t="s">
        <v>3922</v>
      </c>
      <c r="B4323" s="6" t="s">
        <v>29873</v>
      </c>
      <c r="C4323" s="6" t="s">
        <v>29874</v>
      </c>
      <c r="D4323" s="6" t="s">
        <v>29862</v>
      </c>
      <c r="E4323" s="6" t="s">
        <v>29839</v>
      </c>
    </row>
    <row r="4324" spans="1:5" x14ac:dyDescent="0.25">
      <c r="A4324" s="6" t="s">
        <v>21550</v>
      </c>
      <c r="B4324" s="6" t="s">
        <v>29875</v>
      </c>
      <c r="C4324" s="6" t="s">
        <v>29885</v>
      </c>
      <c r="D4324" s="6" t="s">
        <v>29862</v>
      </c>
      <c r="E4324" s="6" t="s">
        <v>29839</v>
      </c>
    </row>
    <row r="4325" spans="1:5" x14ac:dyDescent="0.25">
      <c r="A4325" s="6" t="s">
        <v>8364</v>
      </c>
      <c r="B4325" s="6" t="s">
        <v>29875</v>
      </c>
      <c r="C4325" s="6" t="s">
        <v>29914</v>
      </c>
      <c r="D4325" s="6" t="s">
        <v>29862</v>
      </c>
      <c r="E4325" s="6" t="s">
        <v>29839</v>
      </c>
    </row>
    <row r="4326" spans="1:5" x14ac:dyDescent="0.25">
      <c r="A4326" s="6" t="s">
        <v>19688</v>
      </c>
      <c r="B4326" s="6" t="s">
        <v>29875</v>
      </c>
      <c r="C4326" s="6" t="s">
        <v>29854</v>
      </c>
      <c r="D4326" s="6" t="s">
        <v>29862</v>
      </c>
      <c r="E4326" s="6" t="s">
        <v>29842</v>
      </c>
    </row>
    <row r="4327" spans="1:5" x14ac:dyDescent="0.25">
      <c r="A4327" s="6" t="s">
        <v>13997</v>
      </c>
      <c r="B4327" s="6" t="s">
        <v>29875</v>
      </c>
      <c r="C4327" s="6" t="s">
        <v>29911</v>
      </c>
      <c r="D4327" s="6" t="s">
        <v>29862</v>
      </c>
      <c r="E4327" s="6" t="s">
        <v>29839</v>
      </c>
    </row>
    <row r="4328" spans="1:5" x14ac:dyDescent="0.25">
      <c r="A4328" s="6" t="s">
        <v>13998</v>
      </c>
      <c r="B4328" s="6" t="s">
        <v>29875</v>
      </c>
      <c r="C4328" s="6" t="s">
        <v>29924</v>
      </c>
      <c r="D4328" s="6" t="s">
        <v>29862</v>
      </c>
      <c r="E4328" s="6" t="s">
        <v>29839</v>
      </c>
    </row>
    <row r="4329" spans="1:5" x14ac:dyDescent="0.25">
      <c r="A4329" s="6" t="s">
        <v>16109</v>
      </c>
      <c r="B4329" s="6" t="s">
        <v>29873</v>
      </c>
      <c r="C4329" s="6" t="s">
        <v>29923</v>
      </c>
      <c r="D4329" s="6" t="s">
        <v>29862</v>
      </c>
      <c r="E4329" s="6" t="s">
        <v>29842</v>
      </c>
    </row>
    <row r="4330" spans="1:5" x14ac:dyDescent="0.25">
      <c r="A4330" s="6" t="s">
        <v>23210</v>
      </c>
      <c r="B4330" s="6" t="s">
        <v>29875</v>
      </c>
      <c r="C4330" s="6" t="s">
        <v>29854</v>
      </c>
      <c r="D4330" s="6" t="s">
        <v>29862</v>
      </c>
      <c r="E4330" s="6" t="s">
        <v>29830</v>
      </c>
    </row>
    <row r="4331" spans="1:5" x14ac:dyDescent="0.25">
      <c r="A4331" s="6" t="s">
        <v>16110</v>
      </c>
      <c r="B4331" s="6" t="s">
        <v>29875</v>
      </c>
      <c r="C4331" s="6" t="s">
        <v>29924</v>
      </c>
      <c r="D4331" s="6" t="s">
        <v>29862</v>
      </c>
      <c r="E4331" s="6" t="s">
        <v>29842</v>
      </c>
    </row>
    <row r="4332" spans="1:5" x14ac:dyDescent="0.25">
      <c r="A4332" s="6" t="s">
        <v>22856</v>
      </c>
      <c r="B4332" s="6" t="s">
        <v>29875</v>
      </c>
      <c r="C4332" s="6" t="s">
        <v>29849</v>
      </c>
      <c r="D4332" s="6" t="s">
        <v>29862</v>
      </c>
      <c r="E4332" s="6" t="s">
        <v>29842</v>
      </c>
    </row>
    <row r="4333" spans="1:5" x14ac:dyDescent="0.25">
      <c r="A4333" s="6" t="s">
        <v>16111</v>
      </c>
      <c r="B4333" s="6" t="s">
        <v>29875</v>
      </c>
      <c r="C4333" s="6" t="s">
        <v>29889</v>
      </c>
      <c r="D4333" s="6" t="s">
        <v>29862</v>
      </c>
      <c r="E4333" s="6" t="s">
        <v>29839</v>
      </c>
    </row>
    <row r="4334" spans="1:5" x14ac:dyDescent="0.25">
      <c r="A4334" s="6" t="s">
        <v>23028</v>
      </c>
      <c r="B4334" s="6" t="s">
        <v>29905</v>
      </c>
      <c r="C4334" s="6" t="s">
        <v>29876</v>
      </c>
      <c r="D4334" s="6" t="s">
        <v>29862</v>
      </c>
      <c r="E4334" s="6" t="s">
        <v>29830</v>
      </c>
    </row>
    <row r="4335" spans="1:5" x14ac:dyDescent="0.25">
      <c r="A4335" s="6" t="s">
        <v>23632</v>
      </c>
      <c r="B4335" s="6" t="s">
        <v>29875</v>
      </c>
      <c r="C4335" s="6" t="s">
        <v>29844</v>
      </c>
      <c r="D4335" s="6" t="s">
        <v>29862</v>
      </c>
      <c r="E4335" s="6" t="s">
        <v>29839</v>
      </c>
    </row>
    <row r="4336" spans="1:5" x14ac:dyDescent="0.25">
      <c r="A4336" s="6" t="s">
        <v>24766</v>
      </c>
      <c r="B4336" s="6" t="s">
        <v>29875</v>
      </c>
      <c r="C4336" s="6" t="s">
        <v>29892</v>
      </c>
      <c r="D4336" s="6" t="s">
        <v>29862</v>
      </c>
      <c r="E4336" s="6" t="s">
        <v>29842</v>
      </c>
    </row>
    <row r="4337" spans="1:5" x14ac:dyDescent="0.25">
      <c r="A4337" s="6" t="s">
        <v>8366</v>
      </c>
      <c r="B4337" s="6" t="s">
        <v>29875</v>
      </c>
      <c r="C4337" s="6" t="s">
        <v>29911</v>
      </c>
      <c r="D4337" s="6" t="s">
        <v>29862</v>
      </c>
      <c r="E4337" s="6" t="s">
        <v>29839</v>
      </c>
    </row>
    <row r="4338" spans="1:5" x14ac:dyDescent="0.25">
      <c r="A4338" s="6" t="s">
        <v>10082</v>
      </c>
      <c r="B4338" s="6" t="s">
        <v>29873</v>
      </c>
      <c r="C4338" s="6" t="s">
        <v>29883</v>
      </c>
      <c r="D4338" s="6" t="s">
        <v>29862</v>
      </c>
      <c r="E4338" s="6" t="s">
        <v>29842</v>
      </c>
    </row>
    <row r="4339" spans="1:5" x14ac:dyDescent="0.25">
      <c r="A4339" s="6" t="s">
        <v>19689</v>
      </c>
      <c r="B4339" s="6" t="s">
        <v>29873</v>
      </c>
      <c r="C4339" s="6" t="s">
        <v>29899</v>
      </c>
      <c r="D4339" s="6" t="s">
        <v>29865</v>
      </c>
      <c r="E4339" s="6" t="s">
        <v>29839</v>
      </c>
    </row>
    <row r="4340" spans="1:5" x14ac:dyDescent="0.25">
      <c r="A4340" s="6" t="s">
        <v>23982</v>
      </c>
      <c r="B4340" s="6" t="s">
        <v>29875</v>
      </c>
      <c r="C4340" s="6" t="s">
        <v>29914</v>
      </c>
      <c r="D4340" s="6" t="s">
        <v>29862</v>
      </c>
      <c r="E4340" s="6" t="s">
        <v>29830</v>
      </c>
    </row>
    <row r="4341" spans="1:5" x14ac:dyDescent="0.25">
      <c r="A4341" s="6" t="s">
        <v>21553</v>
      </c>
      <c r="B4341" s="6" t="s">
        <v>29873</v>
      </c>
      <c r="C4341" s="6" t="s">
        <v>29885</v>
      </c>
      <c r="D4341" s="6" t="s">
        <v>29862</v>
      </c>
      <c r="E4341" s="6" t="s">
        <v>29842</v>
      </c>
    </row>
    <row r="4342" spans="1:5" x14ac:dyDescent="0.25">
      <c r="A4342" s="6" t="s">
        <v>23637</v>
      </c>
      <c r="B4342" s="6" t="s">
        <v>29905</v>
      </c>
      <c r="C4342" s="6" t="s">
        <v>29884</v>
      </c>
      <c r="D4342" s="6" t="s">
        <v>29865</v>
      </c>
      <c r="E4342" s="6" t="s">
        <v>29830</v>
      </c>
    </row>
    <row r="4343" spans="1:5" x14ac:dyDescent="0.25">
      <c r="A4343" s="6" t="s">
        <v>22795</v>
      </c>
      <c r="B4343" s="6" t="s">
        <v>29875</v>
      </c>
      <c r="C4343" s="6" t="s">
        <v>29891</v>
      </c>
      <c r="D4343" s="6" t="s">
        <v>29865</v>
      </c>
      <c r="E4343" s="6" t="s">
        <v>29839</v>
      </c>
    </row>
    <row r="4344" spans="1:5" x14ac:dyDescent="0.25">
      <c r="A4344" s="6" t="s">
        <v>24787</v>
      </c>
      <c r="B4344" s="6" t="s">
        <v>29875</v>
      </c>
      <c r="C4344" s="6" t="s">
        <v>29891</v>
      </c>
      <c r="D4344" s="6" t="s">
        <v>29865</v>
      </c>
      <c r="E4344" s="6" t="s">
        <v>29839</v>
      </c>
    </row>
    <row r="4345" spans="1:5" x14ac:dyDescent="0.25">
      <c r="A4345" s="6" t="s">
        <v>24002</v>
      </c>
      <c r="B4345" s="6" t="s">
        <v>29875</v>
      </c>
      <c r="C4345" s="6" t="s">
        <v>29885</v>
      </c>
      <c r="D4345" s="6" t="s">
        <v>29862</v>
      </c>
      <c r="E4345" s="6" t="s">
        <v>29842</v>
      </c>
    </row>
    <row r="4346" spans="1:5" x14ac:dyDescent="0.25">
      <c r="A4346" s="6" t="s">
        <v>2387</v>
      </c>
      <c r="B4346" s="6" t="s">
        <v>29882</v>
      </c>
      <c r="C4346" s="6" t="s">
        <v>29854</v>
      </c>
      <c r="D4346" s="6" t="s">
        <v>29862</v>
      </c>
      <c r="E4346" s="6" t="s">
        <v>29839</v>
      </c>
    </row>
    <row r="4347" spans="1:5" x14ac:dyDescent="0.25">
      <c r="A4347" s="6" t="s">
        <v>19690</v>
      </c>
      <c r="B4347" s="6" t="s">
        <v>29875</v>
      </c>
      <c r="C4347" s="6" t="s">
        <v>29887</v>
      </c>
      <c r="D4347" s="6" t="s">
        <v>29862</v>
      </c>
      <c r="E4347" s="6" t="s">
        <v>29842</v>
      </c>
    </row>
    <row r="4348" spans="1:5" x14ac:dyDescent="0.25">
      <c r="A4348" s="6" t="s">
        <v>22908</v>
      </c>
      <c r="B4348" s="6" t="s">
        <v>29875</v>
      </c>
      <c r="C4348" s="6" t="s">
        <v>29917</v>
      </c>
      <c r="D4348" s="6" t="s">
        <v>29865</v>
      </c>
      <c r="E4348" s="6" t="s">
        <v>29839</v>
      </c>
    </row>
    <row r="4349" spans="1:5" x14ac:dyDescent="0.25">
      <c r="A4349" s="6" t="s">
        <v>18107</v>
      </c>
      <c r="B4349" s="6" t="s">
        <v>29875</v>
      </c>
      <c r="C4349" s="6" t="s">
        <v>29911</v>
      </c>
      <c r="D4349" s="6" t="s">
        <v>29862</v>
      </c>
      <c r="E4349" s="6" t="s">
        <v>29839</v>
      </c>
    </row>
    <row r="4350" spans="1:5" x14ac:dyDescent="0.25">
      <c r="A4350" s="6" t="s">
        <v>18109</v>
      </c>
      <c r="B4350" s="6" t="s">
        <v>29905</v>
      </c>
      <c r="C4350" s="6" t="s">
        <v>29891</v>
      </c>
      <c r="D4350" s="6" t="s">
        <v>29865</v>
      </c>
      <c r="E4350" s="6" t="s">
        <v>29830</v>
      </c>
    </row>
    <row r="4351" spans="1:5" x14ac:dyDescent="0.25">
      <c r="A4351" s="6" t="s">
        <v>19691</v>
      </c>
      <c r="B4351" s="6" t="s">
        <v>29873</v>
      </c>
      <c r="C4351" s="6" t="s">
        <v>29909</v>
      </c>
      <c r="D4351" s="6" t="s">
        <v>29862</v>
      </c>
      <c r="E4351" s="6" t="s">
        <v>29830</v>
      </c>
    </row>
    <row r="4352" spans="1:5" x14ac:dyDescent="0.25">
      <c r="A4352" s="6" t="s">
        <v>19692</v>
      </c>
      <c r="B4352" s="6" t="s">
        <v>29873</v>
      </c>
      <c r="C4352" s="6" t="s">
        <v>29876</v>
      </c>
      <c r="D4352" s="6" t="s">
        <v>29862</v>
      </c>
      <c r="E4352" s="6" t="s">
        <v>29842</v>
      </c>
    </row>
    <row r="4353" spans="1:5" x14ac:dyDescent="0.25">
      <c r="A4353" s="6" t="s">
        <v>23157</v>
      </c>
      <c r="B4353" s="6" t="s">
        <v>29873</v>
      </c>
      <c r="C4353" s="6" t="s">
        <v>29883</v>
      </c>
      <c r="D4353" s="6" t="s">
        <v>29862</v>
      </c>
      <c r="E4353" s="6" t="s">
        <v>29842</v>
      </c>
    </row>
    <row r="4354" spans="1:5" x14ac:dyDescent="0.25">
      <c r="A4354" s="6" t="s">
        <v>9743</v>
      </c>
      <c r="B4354" s="6" t="s">
        <v>29882</v>
      </c>
      <c r="C4354" s="6" t="s">
        <v>29876</v>
      </c>
      <c r="D4354" s="6" t="s">
        <v>29862</v>
      </c>
      <c r="E4354" s="6" t="s">
        <v>29839</v>
      </c>
    </row>
    <row r="4355" spans="1:5" x14ac:dyDescent="0.25">
      <c r="A4355" s="6" t="s">
        <v>16122</v>
      </c>
      <c r="B4355" s="6" t="s">
        <v>29875</v>
      </c>
      <c r="C4355" s="6" t="s">
        <v>29941</v>
      </c>
      <c r="D4355" s="6" t="s">
        <v>29865</v>
      </c>
      <c r="E4355" s="6" t="s">
        <v>29839</v>
      </c>
    </row>
    <row r="4356" spans="1:5" x14ac:dyDescent="0.25">
      <c r="A4356" s="6" t="s">
        <v>24435</v>
      </c>
      <c r="B4356" s="6" t="s">
        <v>29905</v>
      </c>
      <c r="C4356" s="6" t="s">
        <v>29917</v>
      </c>
      <c r="D4356" s="6" t="s">
        <v>29865</v>
      </c>
      <c r="E4356" s="6" t="s">
        <v>29830</v>
      </c>
    </row>
    <row r="4357" spans="1:5" x14ac:dyDescent="0.25">
      <c r="A4357" s="6" t="s">
        <v>14962</v>
      </c>
      <c r="B4357" s="6" t="s">
        <v>29873</v>
      </c>
      <c r="C4357" s="6" t="s">
        <v>29931</v>
      </c>
      <c r="D4357" s="6" t="s">
        <v>29862</v>
      </c>
      <c r="E4357" s="6" t="s">
        <v>29839</v>
      </c>
    </row>
    <row r="4358" spans="1:5" x14ac:dyDescent="0.25">
      <c r="A4358" s="6" t="s">
        <v>21557</v>
      </c>
      <c r="B4358" s="6" t="s">
        <v>29875</v>
      </c>
      <c r="C4358" s="6" t="s">
        <v>29876</v>
      </c>
      <c r="D4358" s="6" t="s">
        <v>29862</v>
      </c>
      <c r="E4358" s="6" t="s">
        <v>29839</v>
      </c>
    </row>
    <row r="4359" spans="1:5" x14ac:dyDescent="0.25">
      <c r="A4359" s="6" t="s">
        <v>16120</v>
      </c>
      <c r="B4359" s="6" t="s">
        <v>29875</v>
      </c>
      <c r="C4359" s="6" t="s">
        <v>29874</v>
      </c>
      <c r="D4359" s="6" t="s">
        <v>29862</v>
      </c>
      <c r="E4359" s="6" t="s">
        <v>29842</v>
      </c>
    </row>
    <row r="4360" spans="1:5" x14ac:dyDescent="0.25">
      <c r="A4360" s="6" t="s">
        <v>18112</v>
      </c>
      <c r="B4360" s="6" t="s">
        <v>29875</v>
      </c>
      <c r="C4360" s="6" t="s">
        <v>29889</v>
      </c>
      <c r="D4360" s="6" t="s">
        <v>29862</v>
      </c>
      <c r="E4360" s="6" t="s">
        <v>29842</v>
      </c>
    </row>
    <row r="4361" spans="1:5" x14ac:dyDescent="0.25">
      <c r="A4361" s="6" t="s">
        <v>23892</v>
      </c>
      <c r="B4361" s="6" t="s">
        <v>2971</v>
      </c>
      <c r="C4361" s="6" t="s">
        <v>29904</v>
      </c>
      <c r="D4361" s="6" t="s">
        <v>29862</v>
      </c>
      <c r="E4361" s="6" t="s">
        <v>29830</v>
      </c>
    </row>
    <row r="4362" spans="1:5" x14ac:dyDescent="0.25">
      <c r="A4362" s="6" t="s">
        <v>24036</v>
      </c>
      <c r="B4362" s="6" t="s">
        <v>2971</v>
      </c>
      <c r="C4362" s="6" t="s">
        <v>29914</v>
      </c>
      <c r="D4362" s="6" t="s">
        <v>29862</v>
      </c>
      <c r="E4362" s="6" t="s">
        <v>29830</v>
      </c>
    </row>
    <row r="4363" spans="1:5" x14ac:dyDescent="0.25">
      <c r="A4363" s="6" t="s">
        <v>18113</v>
      </c>
      <c r="B4363" s="6" t="s">
        <v>29875</v>
      </c>
      <c r="C4363" s="6" t="s">
        <v>29883</v>
      </c>
      <c r="D4363" s="6" t="s">
        <v>29862</v>
      </c>
      <c r="E4363" s="6" t="s">
        <v>29842</v>
      </c>
    </row>
    <row r="4364" spans="1:5" x14ac:dyDescent="0.25">
      <c r="A4364" s="6" t="s">
        <v>23001</v>
      </c>
      <c r="B4364" s="6" t="s">
        <v>29875</v>
      </c>
      <c r="C4364" s="6" t="s">
        <v>29927</v>
      </c>
      <c r="D4364" s="6" t="s">
        <v>29862</v>
      </c>
      <c r="E4364" s="6" t="s">
        <v>29839</v>
      </c>
    </row>
    <row r="4365" spans="1:5" x14ac:dyDescent="0.25">
      <c r="A4365" s="6" t="s">
        <v>14006</v>
      </c>
      <c r="B4365" s="6" t="s">
        <v>29873</v>
      </c>
      <c r="C4365" s="6" t="s">
        <v>29874</v>
      </c>
      <c r="D4365" s="6" t="s">
        <v>29862</v>
      </c>
      <c r="E4365" s="6" t="s">
        <v>29839</v>
      </c>
    </row>
    <row r="4366" spans="1:5" x14ac:dyDescent="0.25">
      <c r="A4366" s="6" t="s">
        <v>22954</v>
      </c>
      <c r="B4366" s="6" t="s">
        <v>29875</v>
      </c>
      <c r="C4366" s="6" t="s">
        <v>29935</v>
      </c>
      <c r="D4366" s="6" t="s">
        <v>29862</v>
      </c>
      <c r="E4366" s="6" t="s">
        <v>29842</v>
      </c>
    </row>
    <row r="4367" spans="1:5" x14ac:dyDescent="0.25">
      <c r="A4367" s="6" t="s">
        <v>21559</v>
      </c>
      <c r="B4367" s="6" t="s">
        <v>29875</v>
      </c>
      <c r="C4367" s="6" t="s">
        <v>29889</v>
      </c>
      <c r="D4367" s="6" t="s">
        <v>29862</v>
      </c>
      <c r="E4367" s="6" t="s">
        <v>29839</v>
      </c>
    </row>
    <row r="4368" spans="1:5" x14ac:dyDescent="0.25">
      <c r="A4368" s="6" t="s">
        <v>22692</v>
      </c>
      <c r="B4368" s="6" t="s">
        <v>29875</v>
      </c>
      <c r="C4368" s="6" t="s">
        <v>29924</v>
      </c>
      <c r="D4368" s="6" t="s">
        <v>29862</v>
      </c>
      <c r="E4368" s="6" t="s">
        <v>29842</v>
      </c>
    </row>
    <row r="4369" spans="1:5" x14ac:dyDescent="0.25">
      <c r="A4369" s="6" t="s">
        <v>8371</v>
      </c>
      <c r="B4369" s="6" t="s">
        <v>29873</v>
      </c>
      <c r="C4369" s="6" t="s">
        <v>29943</v>
      </c>
      <c r="D4369" s="6" t="s">
        <v>29862</v>
      </c>
      <c r="E4369" s="6" t="s">
        <v>29839</v>
      </c>
    </row>
    <row r="4370" spans="1:5" x14ac:dyDescent="0.25">
      <c r="A4370" s="6" t="s">
        <v>23551</v>
      </c>
      <c r="B4370" s="6" t="s">
        <v>29875</v>
      </c>
      <c r="C4370" s="6" t="s">
        <v>29838</v>
      </c>
      <c r="D4370" s="6" t="s">
        <v>29862</v>
      </c>
      <c r="E4370" s="6" t="s">
        <v>29830</v>
      </c>
    </row>
    <row r="4371" spans="1:5" x14ac:dyDescent="0.25">
      <c r="A4371" s="6" t="s">
        <v>8372</v>
      </c>
      <c r="B4371" s="6" t="s">
        <v>29875</v>
      </c>
      <c r="C4371" s="6" t="s">
        <v>29838</v>
      </c>
      <c r="D4371" s="6" t="s">
        <v>29862</v>
      </c>
      <c r="E4371" s="6" t="s">
        <v>29839</v>
      </c>
    </row>
    <row r="4372" spans="1:5" x14ac:dyDescent="0.25">
      <c r="A4372" s="6" t="s">
        <v>16125</v>
      </c>
      <c r="B4372" s="6" t="s">
        <v>29873</v>
      </c>
      <c r="C4372" s="6" t="s">
        <v>29917</v>
      </c>
      <c r="D4372" s="6" t="s">
        <v>29865</v>
      </c>
      <c r="E4372" s="6" t="s">
        <v>29839</v>
      </c>
    </row>
    <row r="4373" spans="1:5" x14ac:dyDescent="0.25">
      <c r="A4373" s="6" t="s">
        <v>19695</v>
      </c>
      <c r="B4373" s="6" t="s">
        <v>29875</v>
      </c>
      <c r="C4373" s="6" t="s">
        <v>29885</v>
      </c>
      <c r="D4373" s="6" t="s">
        <v>29862</v>
      </c>
      <c r="E4373" s="6" t="s">
        <v>29830</v>
      </c>
    </row>
    <row r="4374" spans="1:5" x14ac:dyDescent="0.25">
      <c r="A4374" s="6" t="s">
        <v>24575</v>
      </c>
      <c r="B4374" s="6" t="s">
        <v>29875</v>
      </c>
      <c r="C4374" s="6" t="s">
        <v>29917</v>
      </c>
      <c r="D4374" s="6" t="s">
        <v>29865</v>
      </c>
      <c r="E4374" s="6" t="s">
        <v>29839</v>
      </c>
    </row>
    <row r="4375" spans="1:5" x14ac:dyDescent="0.25">
      <c r="A4375" s="6" t="s">
        <v>3935</v>
      </c>
      <c r="B4375" s="6" t="s">
        <v>29875</v>
      </c>
      <c r="C4375" s="6" t="s">
        <v>29849</v>
      </c>
      <c r="D4375" s="6" t="s">
        <v>29862</v>
      </c>
      <c r="E4375" s="6" t="s">
        <v>29839</v>
      </c>
    </row>
    <row r="4376" spans="1:5" x14ac:dyDescent="0.25">
      <c r="A4376" s="6" t="s">
        <v>24239</v>
      </c>
      <c r="B4376" s="6" t="s">
        <v>29905</v>
      </c>
      <c r="C4376" s="6" t="s">
        <v>29918</v>
      </c>
      <c r="D4376" s="6" t="s">
        <v>29865</v>
      </c>
      <c r="E4376" s="6" t="s">
        <v>29830</v>
      </c>
    </row>
    <row r="4377" spans="1:5" x14ac:dyDescent="0.25">
      <c r="A4377" s="6" t="s">
        <v>3936</v>
      </c>
      <c r="B4377" s="6" t="s">
        <v>29873</v>
      </c>
      <c r="C4377" s="6" t="s">
        <v>29922</v>
      </c>
      <c r="D4377" s="6" t="s">
        <v>29862</v>
      </c>
      <c r="E4377" s="6" t="s">
        <v>29839</v>
      </c>
    </row>
    <row r="4378" spans="1:5" x14ac:dyDescent="0.25">
      <c r="A4378" s="6" t="s">
        <v>24891</v>
      </c>
      <c r="B4378" s="6" t="s">
        <v>2971</v>
      </c>
      <c r="C4378" s="6" t="s">
        <v>29878</v>
      </c>
      <c r="D4378" s="6" t="s">
        <v>29862</v>
      </c>
      <c r="E4378" s="6" t="s">
        <v>29830</v>
      </c>
    </row>
    <row r="4379" spans="1:5" x14ac:dyDescent="0.25">
      <c r="A4379" s="6" t="s">
        <v>21564</v>
      </c>
      <c r="B4379" s="6" t="s">
        <v>29875</v>
      </c>
      <c r="C4379" s="6" t="s">
        <v>29874</v>
      </c>
      <c r="D4379" s="6" t="s">
        <v>29862</v>
      </c>
      <c r="E4379" s="6" t="s">
        <v>29830</v>
      </c>
    </row>
    <row r="4380" spans="1:5" x14ac:dyDescent="0.25">
      <c r="A4380" s="6" t="s">
        <v>10670</v>
      </c>
      <c r="B4380" s="6" t="s">
        <v>29873</v>
      </c>
      <c r="C4380" s="6" t="s">
        <v>29885</v>
      </c>
      <c r="D4380" s="6" t="s">
        <v>29862</v>
      </c>
      <c r="E4380" s="6" t="s">
        <v>29839</v>
      </c>
    </row>
    <row r="4381" spans="1:5" x14ac:dyDescent="0.25">
      <c r="A4381" s="6" t="s">
        <v>23300</v>
      </c>
      <c r="B4381" s="6" t="s">
        <v>29875</v>
      </c>
      <c r="C4381" s="6" t="s">
        <v>29854</v>
      </c>
      <c r="D4381" s="6" t="s">
        <v>29862</v>
      </c>
      <c r="E4381" s="6" t="s">
        <v>29842</v>
      </c>
    </row>
    <row r="4382" spans="1:5" x14ac:dyDescent="0.25">
      <c r="A4382" s="6" t="s">
        <v>18116</v>
      </c>
      <c r="B4382" s="6" t="s">
        <v>29875</v>
      </c>
      <c r="C4382" s="6" t="s">
        <v>29891</v>
      </c>
      <c r="D4382" s="6" t="s">
        <v>29865</v>
      </c>
      <c r="E4382" s="6" t="s">
        <v>29839</v>
      </c>
    </row>
    <row r="4383" spans="1:5" x14ac:dyDescent="0.25">
      <c r="A4383" s="6" t="s">
        <v>19697</v>
      </c>
      <c r="B4383" s="6" t="s">
        <v>29873</v>
      </c>
      <c r="C4383" s="6" t="s">
        <v>29917</v>
      </c>
      <c r="D4383" s="6" t="s">
        <v>29865</v>
      </c>
      <c r="E4383" s="6" t="s">
        <v>29839</v>
      </c>
    </row>
    <row r="4384" spans="1:5" x14ac:dyDescent="0.25">
      <c r="A4384" s="6" t="s">
        <v>5996</v>
      </c>
      <c r="B4384" s="6" t="s">
        <v>29882</v>
      </c>
      <c r="C4384" s="6" t="s">
        <v>29918</v>
      </c>
      <c r="D4384" s="6" t="s">
        <v>29865</v>
      </c>
      <c r="E4384" s="6" t="s">
        <v>29839</v>
      </c>
    </row>
    <row r="4385" spans="1:5" x14ac:dyDescent="0.25">
      <c r="A4385" s="6" t="s">
        <v>16128</v>
      </c>
      <c r="B4385" s="6" t="s">
        <v>29875</v>
      </c>
      <c r="C4385" s="6" t="s">
        <v>29911</v>
      </c>
      <c r="D4385" s="6" t="s">
        <v>29862</v>
      </c>
      <c r="E4385" s="6" t="s">
        <v>29839</v>
      </c>
    </row>
    <row r="4386" spans="1:5" x14ac:dyDescent="0.25">
      <c r="A4386" s="6" t="s">
        <v>19699</v>
      </c>
      <c r="B4386" s="6" t="s">
        <v>29873</v>
      </c>
      <c r="C4386" s="6" t="s">
        <v>29887</v>
      </c>
      <c r="D4386" s="6" t="s">
        <v>29862</v>
      </c>
      <c r="E4386" s="6" t="s">
        <v>29842</v>
      </c>
    </row>
    <row r="4387" spans="1:5" x14ac:dyDescent="0.25">
      <c r="A4387" s="6" t="s">
        <v>23061</v>
      </c>
      <c r="B4387" s="6" t="s">
        <v>29875</v>
      </c>
      <c r="C4387" s="6" t="s">
        <v>29891</v>
      </c>
      <c r="D4387" s="6" t="s">
        <v>29865</v>
      </c>
      <c r="E4387" s="6" t="s">
        <v>29839</v>
      </c>
    </row>
    <row r="4388" spans="1:5" x14ac:dyDescent="0.25">
      <c r="A4388" s="6" t="s">
        <v>23105</v>
      </c>
      <c r="B4388" s="6" t="s">
        <v>29875</v>
      </c>
      <c r="C4388" s="6" t="s">
        <v>29849</v>
      </c>
      <c r="D4388" s="6" t="s">
        <v>29862</v>
      </c>
      <c r="E4388" s="6" t="s">
        <v>29830</v>
      </c>
    </row>
    <row r="4389" spans="1:5" x14ac:dyDescent="0.25">
      <c r="A4389" s="6" t="s">
        <v>3939</v>
      </c>
      <c r="B4389" s="6" t="s">
        <v>29882</v>
      </c>
      <c r="C4389" s="6" t="s">
        <v>29901</v>
      </c>
      <c r="D4389" s="6" t="s">
        <v>29865</v>
      </c>
      <c r="E4389" s="6" t="s">
        <v>29839</v>
      </c>
    </row>
    <row r="4390" spans="1:5" x14ac:dyDescent="0.25">
      <c r="A4390" s="6" t="s">
        <v>19701</v>
      </c>
      <c r="B4390" s="6" t="s">
        <v>29875</v>
      </c>
      <c r="C4390" s="6" t="s">
        <v>29874</v>
      </c>
      <c r="D4390" s="6" t="s">
        <v>29862</v>
      </c>
      <c r="E4390" s="6" t="s">
        <v>29842</v>
      </c>
    </row>
    <row r="4391" spans="1:5" x14ac:dyDescent="0.25">
      <c r="A4391" s="6" t="s">
        <v>23092</v>
      </c>
      <c r="B4391" s="6" t="s">
        <v>29875</v>
      </c>
      <c r="C4391" s="6" t="s">
        <v>29849</v>
      </c>
      <c r="D4391" s="6" t="s">
        <v>29862</v>
      </c>
      <c r="E4391" s="6" t="s">
        <v>29830</v>
      </c>
    </row>
    <row r="4392" spans="1:5" x14ac:dyDescent="0.25">
      <c r="A4392" s="6" t="s">
        <v>22705</v>
      </c>
      <c r="B4392" s="6" t="s">
        <v>29875</v>
      </c>
      <c r="C4392" s="6" t="s">
        <v>29887</v>
      </c>
      <c r="D4392" s="6" t="s">
        <v>29862</v>
      </c>
      <c r="E4392" s="6" t="s">
        <v>29830</v>
      </c>
    </row>
    <row r="4393" spans="1:5" x14ac:dyDescent="0.25">
      <c r="A4393" s="6" t="s">
        <v>22778</v>
      </c>
      <c r="B4393" s="6" t="s">
        <v>29875</v>
      </c>
      <c r="C4393" s="6" t="s">
        <v>29877</v>
      </c>
      <c r="D4393" s="6" t="s">
        <v>29862</v>
      </c>
      <c r="E4393" s="6" t="s">
        <v>29839</v>
      </c>
    </row>
    <row r="4394" spans="1:5" x14ac:dyDescent="0.25">
      <c r="A4394" s="6" t="s">
        <v>18122</v>
      </c>
      <c r="B4394" s="6" t="s">
        <v>29875</v>
      </c>
      <c r="C4394" s="6" t="s">
        <v>29911</v>
      </c>
      <c r="D4394" s="6" t="s">
        <v>29862</v>
      </c>
      <c r="E4394" s="6" t="s">
        <v>29842</v>
      </c>
    </row>
    <row r="4395" spans="1:5" x14ac:dyDescent="0.25">
      <c r="A4395" s="6" t="s">
        <v>2393</v>
      </c>
      <c r="B4395" s="6" t="s">
        <v>29875</v>
      </c>
      <c r="C4395" s="6" t="s">
        <v>29912</v>
      </c>
      <c r="D4395" s="6" t="s">
        <v>29862</v>
      </c>
      <c r="E4395" s="6" t="s">
        <v>29839</v>
      </c>
    </row>
    <row r="4396" spans="1:5" x14ac:dyDescent="0.25">
      <c r="A4396" s="6" t="s">
        <v>11915</v>
      </c>
      <c r="B4396" s="6" t="s">
        <v>29875</v>
      </c>
      <c r="C4396" s="6" t="s">
        <v>29876</v>
      </c>
      <c r="D4396" s="6" t="s">
        <v>29862</v>
      </c>
      <c r="E4396" s="6" t="s">
        <v>29839</v>
      </c>
    </row>
    <row r="4397" spans="1:5" x14ac:dyDescent="0.25">
      <c r="A4397" s="6" t="s">
        <v>24814</v>
      </c>
      <c r="B4397" s="6" t="s">
        <v>29875</v>
      </c>
      <c r="C4397" s="6" t="s">
        <v>29927</v>
      </c>
      <c r="D4397" s="6" t="s">
        <v>29862</v>
      </c>
      <c r="E4397" s="6" t="s">
        <v>29830</v>
      </c>
    </row>
    <row r="4398" spans="1:5" x14ac:dyDescent="0.25">
      <c r="A4398" s="6" t="s">
        <v>24798</v>
      </c>
      <c r="B4398" s="6" t="s">
        <v>29875</v>
      </c>
      <c r="C4398" s="6" t="s">
        <v>29940</v>
      </c>
      <c r="D4398" s="6" t="s">
        <v>29865</v>
      </c>
      <c r="E4398" s="6" t="s">
        <v>29839</v>
      </c>
    </row>
    <row r="4399" spans="1:5" x14ac:dyDescent="0.25">
      <c r="A4399" s="6" t="s">
        <v>19702</v>
      </c>
      <c r="B4399" s="6" t="s">
        <v>29875</v>
      </c>
      <c r="C4399" s="6" t="s">
        <v>29877</v>
      </c>
      <c r="D4399" s="6" t="s">
        <v>29862</v>
      </c>
      <c r="E4399" s="6" t="s">
        <v>29830</v>
      </c>
    </row>
    <row r="4400" spans="1:5" x14ac:dyDescent="0.25">
      <c r="A4400" s="6" t="s">
        <v>2394</v>
      </c>
      <c r="B4400" s="6" t="s">
        <v>29875</v>
      </c>
      <c r="C4400" s="6" t="s">
        <v>29908</v>
      </c>
      <c r="D4400" s="6" t="s">
        <v>29865</v>
      </c>
      <c r="E4400" s="6" t="s">
        <v>29839</v>
      </c>
    </row>
    <row r="4401" spans="1:5" x14ac:dyDescent="0.25">
      <c r="A4401" s="6" t="s">
        <v>19703</v>
      </c>
      <c r="B4401" s="6" t="s">
        <v>29873</v>
      </c>
      <c r="C4401" s="6" t="s">
        <v>29887</v>
      </c>
      <c r="D4401" s="6" t="s">
        <v>29862</v>
      </c>
      <c r="E4401" s="6" t="s">
        <v>29842</v>
      </c>
    </row>
    <row r="4402" spans="1:5" x14ac:dyDescent="0.25">
      <c r="A4402" s="6" t="s">
        <v>22441</v>
      </c>
      <c r="B4402" s="6" t="s">
        <v>2971</v>
      </c>
      <c r="C4402" s="6" t="s">
        <v>29876</v>
      </c>
      <c r="D4402" s="6" t="s">
        <v>29862</v>
      </c>
      <c r="E4402" s="6" t="s">
        <v>29830</v>
      </c>
    </row>
    <row r="4403" spans="1:5" x14ac:dyDescent="0.25">
      <c r="A4403" s="6" t="s">
        <v>24267</v>
      </c>
      <c r="B4403" s="6" t="s">
        <v>29875</v>
      </c>
      <c r="C4403" s="6" t="s">
        <v>29876</v>
      </c>
      <c r="D4403" s="6" t="s">
        <v>29862</v>
      </c>
      <c r="E4403" s="6" t="s">
        <v>29830</v>
      </c>
    </row>
    <row r="4404" spans="1:5" x14ac:dyDescent="0.25">
      <c r="A4404" s="6" t="s">
        <v>23849</v>
      </c>
      <c r="B4404" s="6" t="s">
        <v>29875</v>
      </c>
      <c r="C4404" s="6" t="s">
        <v>29894</v>
      </c>
      <c r="D4404" s="6" t="s">
        <v>29865</v>
      </c>
      <c r="E4404" s="6" t="s">
        <v>29839</v>
      </c>
    </row>
    <row r="4405" spans="1:5" x14ac:dyDescent="0.25">
      <c r="A4405" s="6" t="s">
        <v>22580</v>
      </c>
      <c r="B4405" s="6" t="s">
        <v>29875</v>
      </c>
      <c r="C4405" s="6" t="s">
        <v>29916</v>
      </c>
      <c r="D4405" s="6" t="s">
        <v>29862</v>
      </c>
      <c r="E4405" s="6" t="s">
        <v>29830</v>
      </c>
    </row>
    <row r="4406" spans="1:5" x14ac:dyDescent="0.25">
      <c r="A4406" s="6" t="s">
        <v>3943</v>
      </c>
      <c r="B4406" s="6" t="s">
        <v>29875</v>
      </c>
      <c r="C4406" s="6" t="s">
        <v>29916</v>
      </c>
      <c r="D4406" s="6" t="s">
        <v>29862</v>
      </c>
      <c r="E4406" s="6" t="s">
        <v>29839</v>
      </c>
    </row>
    <row r="4407" spans="1:5" x14ac:dyDescent="0.25">
      <c r="A4407" s="6" t="s">
        <v>22577</v>
      </c>
      <c r="B4407" s="6" t="s">
        <v>29875</v>
      </c>
      <c r="C4407" s="6" t="s">
        <v>29916</v>
      </c>
      <c r="D4407" s="6" t="s">
        <v>29862</v>
      </c>
      <c r="E4407" s="6" t="s">
        <v>29830</v>
      </c>
    </row>
    <row r="4408" spans="1:5" x14ac:dyDescent="0.25">
      <c r="A4408" s="6" t="s">
        <v>10672</v>
      </c>
      <c r="B4408" s="6" t="s">
        <v>29875</v>
      </c>
      <c r="C4408" s="6" t="s">
        <v>29934</v>
      </c>
      <c r="D4408" s="6" t="s">
        <v>29862</v>
      </c>
      <c r="E4408" s="6" t="s">
        <v>29839</v>
      </c>
    </row>
    <row r="4409" spans="1:5" x14ac:dyDescent="0.25">
      <c r="A4409" s="6" t="s">
        <v>16135</v>
      </c>
      <c r="B4409" s="6" t="s">
        <v>29875</v>
      </c>
      <c r="C4409" s="6" t="s">
        <v>29885</v>
      </c>
      <c r="D4409" s="6" t="s">
        <v>29862</v>
      </c>
      <c r="E4409" s="6" t="s">
        <v>29839</v>
      </c>
    </row>
    <row r="4410" spans="1:5" x14ac:dyDescent="0.25">
      <c r="A4410" s="6" t="s">
        <v>21573</v>
      </c>
      <c r="B4410" s="6" t="s">
        <v>29875</v>
      </c>
      <c r="C4410" s="6" t="s">
        <v>29916</v>
      </c>
      <c r="D4410" s="6" t="s">
        <v>29862</v>
      </c>
      <c r="E4410" s="6" t="s">
        <v>29842</v>
      </c>
    </row>
    <row r="4411" spans="1:5" x14ac:dyDescent="0.25">
      <c r="A4411" s="6" t="s">
        <v>22952</v>
      </c>
      <c r="B4411" s="6" t="s">
        <v>29875</v>
      </c>
      <c r="C4411" s="6" t="s">
        <v>29935</v>
      </c>
      <c r="D4411" s="6" t="s">
        <v>29862</v>
      </c>
      <c r="E4411" s="6" t="s">
        <v>29830</v>
      </c>
    </row>
    <row r="4412" spans="1:5" x14ac:dyDescent="0.25">
      <c r="A4412" s="6" t="s">
        <v>16137</v>
      </c>
      <c r="B4412" s="6" t="s">
        <v>29875</v>
      </c>
      <c r="C4412" s="6" t="s">
        <v>29889</v>
      </c>
      <c r="D4412" s="6" t="s">
        <v>29862</v>
      </c>
      <c r="E4412" s="6" t="s">
        <v>29839</v>
      </c>
    </row>
    <row r="4413" spans="1:5" x14ac:dyDescent="0.25">
      <c r="A4413" s="6" t="s">
        <v>23495</v>
      </c>
      <c r="B4413" s="6" t="s">
        <v>29875</v>
      </c>
      <c r="C4413" s="6" t="s">
        <v>29932</v>
      </c>
      <c r="D4413" s="6" t="s">
        <v>29862</v>
      </c>
      <c r="E4413" s="6" t="s">
        <v>29839</v>
      </c>
    </row>
    <row r="4414" spans="1:5" x14ac:dyDescent="0.25">
      <c r="A4414" s="6" t="s">
        <v>23200</v>
      </c>
      <c r="B4414" s="6" t="s">
        <v>29875</v>
      </c>
      <c r="C4414" s="6" t="s">
        <v>29854</v>
      </c>
      <c r="D4414" s="6" t="s">
        <v>29862</v>
      </c>
      <c r="E4414" s="6" t="s">
        <v>29830</v>
      </c>
    </row>
    <row r="4415" spans="1:5" x14ac:dyDescent="0.25">
      <c r="A4415" s="6" t="s">
        <v>16139</v>
      </c>
      <c r="B4415" s="6" t="s">
        <v>29875</v>
      </c>
      <c r="C4415" s="6" t="s">
        <v>29907</v>
      </c>
      <c r="D4415" s="6" t="s">
        <v>29862</v>
      </c>
      <c r="E4415" s="6" t="s">
        <v>29839</v>
      </c>
    </row>
    <row r="4416" spans="1:5" x14ac:dyDescent="0.25">
      <c r="A4416" s="6" t="s">
        <v>19707</v>
      </c>
      <c r="B4416" s="6" t="s">
        <v>29873</v>
      </c>
      <c r="C4416" s="6" t="s">
        <v>29841</v>
      </c>
      <c r="D4416" s="6" t="s">
        <v>29865</v>
      </c>
      <c r="E4416" s="6" t="s">
        <v>29839</v>
      </c>
    </row>
    <row r="4417" spans="1:5" x14ac:dyDescent="0.25">
      <c r="A4417" s="6" t="s">
        <v>23771</v>
      </c>
      <c r="B4417" s="6" t="s">
        <v>29905</v>
      </c>
      <c r="C4417" s="6" t="s">
        <v>29914</v>
      </c>
      <c r="D4417" s="6" t="s">
        <v>29862</v>
      </c>
      <c r="E4417" s="6" t="s">
        <v>29830</v>
      </c>
    </row>
    <row r="4418" spans="1:5" x14ac:dyDescent="0.25">
      <c r="A4418" s="6" t="s">
        <v>24901</v>
      </c>
      <c r="B4418" s="6" t="s">
        <v>29875</v>
      </c>
      <c r="C4418" s="6" t="s">
        <v>29927</v>
      </c>
      <c r="D4418" s="6" t="s">
        <v>29862</v>
      </c>
      <c r="E4418" s="6" t="s">
        <v>29830</v>
      </c>
    </row>
    <row r="4419" spans="1:5" x14ac:dyDescent="0.25">
      <c r="A4419" s="6" t="s">
        <v>23305</v>
      </c>
      <c r="B4419" s="6" t="s">
        <v>29875</v>
      </c>
      <c r="C4419" s="6" t="s">
        <v>29854</v>
      </c>
      <c r="D4419" s="6" t="s">
        <v>29862</v>
      </c>
      <c r="E4419" s="6" t="s">
        <v>29842</v>
      </c>
    </row>
    <row r="4420" spans="1:5" x14ac:dyDescent="0.25">
      <c r="A4420" s="6" t="s">
        <v>24529</v>
      </c>
      <c r="B4420" s="6" t="s">
        <v>29875</v>
      </c>
      <c r="C4420" s="6" t="s">
        <v>29918</v>
      </c>
      <c r="D4420" s="6" t="s">
        <v>29865</v>
      </c>
      <c r="E4420" s="6" t="s">
        <v>29839</v>
      </c>
    </row>
    <row r="4421" spans="1:5" x14ac:dyDescent="0.25">
      <c r="A4421" s="6" t="s">
        <v>16144</v>
      </c>
      <c r="B4421" s="6" t="s">
        <v>29875</v>
      </c>
      <c r="C4421" s="6" t="s">
        <v>29914</v>
      </c>
      <c r="D4421" s="6" t="s">
        <v>29862</v>
      </c>
      <c r="E4421" s="6" t="s">
        <v>29842</v>
      </c>
    </row>
    <row r="4422" spans="1:5" x14ac:dyDescent="0.25">
      <c r="A4422" s="6" t="s">
        <v>212</v>
      </c>
      <c r="B4422" s="6" t="s">
        <v>29875</v>
      </c>
      <c r="C4422" s="6" t="s">
        <v>29917</v>
      </c>
      <c r="D4422" s="6" t="s">
        <v>29865</v>
      </c>
      <c r="E4422" s="6" t="s">
        <v>29839</v>
      </c>
    </row>
    <row r="4423" spans="1:5" x14ac:dyDescent="0.25">
      <c r="A4423" s="6" t="s">
        <v>23494</v>
      </c>
      <c r="B4423" s="6" t="s">
        <v>29875</v>
      </c>
      <c r="C4423" s="6" t="s">
        <v>29932</v>
      </c>
      <c r="D4423" s="6" t="s">
        <v>29862</v>
      </c>
      <c r="E4423" s="6" t="s">
        <v>29839</v>
      </c>
    </row>
    <row r="4424" spans="1:5" x14ac:dyDescent="0.25">
      <c r="A4424" s="6" t="s">
        <v>16146</v>
      </c>
      <c r="B4424" s="6" t="s">
        <v>29875</v>
      </c>
      <c r="C4424" s="6" t="s">
        <v>29891</v>
      </c>
      <c r="D4424" s="6" t="s">
        <v>29865</v>
      </c>
      <c r="E4424" s="6" t="s">
        <v>29839</v>
      </c>
    </row>
    <row r="4425" spans="1:5" x14ac:dyDescent="0.25">
      <c r="A4425" s="6" t="s">
        <v>19708</v>
      </c>
      <c r="B4425" s="6" t="s">
        <v>29873</v>
      </c>
      <c r="C4425" s="6" t="s">
        <v>29907</v>
      </c>
      <c r="D4425" s="6" t="s">
        <v>29862</v>
      </c>
      <c r="E4425" s="6" t="s">
        <v>29842</v>
      </c>
    </row>
    <row r="4426" spans="1:5" x14ac:dyDescent="0.25">
      <c r="A4426" s="6" t="s">
        <v>8392</v>
      </c>
      <c r="B4426" s="6" t="s">
        <v>29882</v>
      </c>
      <c r="C4426" s="6" t="s">
        <v>29889</v>
      </c>
      <c r="D4426" s="6" t="s">
        <v>29862</v>
      </c>
      <c r="E4426" s="6" t="s">
        <v>29839</v>
      </c>
    </row>
    <row r="4427" spans="1:5" x14ac:dyDescent="0.25">
      <c r="A4427" s="6" t="s">
        <v>22674</v>
      </c>
      <c r="B4427" s="6" t="s">
        <v>29875</v>
      </c>
      <c r="C4427" s="6" t="s">
        <v>29913</v>
      </c>
      <c r="D4427" s="6" t="s">
        <v>29862</v>
      </c>
      <c r="E4427" s="6" t="s">
        <v>29842</v>
      </c>
    </row>
    <row r="4428" spans="1:5" x14ac:dyDescent="0.25">
      <c r="A4428" s="6" t="s">
        <v>21576</v>
      </c>
      <c r="B4428" s="6" t="s">
        <v>29873</v>
      </c>
      <c r="C4428" s="6" t="s">
        <v>29914</v>
      </c>
      <c r="D4428" s="6" t="s">
        <v>29862</v>
      </c>
      <c r="E4428" s="6" t="s">
        <v>29830</v>
      </c>
    </row>
    <row r="4429" spans="1:5" x14ac:dyDescent="0.25">
      <c r="A4429" s="6" t="s">
        <v>14963</v>
      </c>
      <c r="B4429" s="6" t="s">
        <v>29875</v>
      </c>
      <c r="C4429" s="6" t="s">
        <v>29916</v>
      </c>
      <c r="D4429" s="6" t="s">
        <v>29862</v>
      </c>
      <c r="E4429" s="6" t="s">
        <v>29839</v>
      </c>
    </row>
    <row r="4430" spans="1:5" x14ac:dyDescent="0.25">
      <c r="A4430" s="6" t="s">
        <v>19710</v>
      </c>
      <c r="B4430" s="6" t="s">
        <v>29875</v>
      </c>
      <c r="C4430" s="6" t="s">
        <v>29894</v>
      </c>
      <c r="D4430" s="6" t="s">
        <v>29865</v>
      </c>
      <c r="E4430" s="6" t="s">
        <v>29839</v>
      </c>
    </row>
    <row r="4431" spans="1:5" x14ac:dyDescent="0.25">
      <c r="A4431" s="6" t="s">
        <v>23920</v>
      </c>
      <c r="B4431" s="6" t="s">
        <v>29875</v>
      </c>
      <c r="C4431" s="6" t="s">
        <v>29885</v>
      </c>
      <c r="D4431" s="6" t="s">
        <v>29862</v>
      </c>
      <c r="E4431" s="6" t="s">
        <v>29830</v>
      </c>
    </row>
    <row r="4432" spans="1:5" x14ac:dyDescent="0.25">
      <c r="A4432" s="6" t="s">
        <v>23935</v>
      </c>
      <c r="B4432" s="6" t="s">
        <v>29875</v>
      </c>
      <c r="C4432" s="6" t="s">
        <v>29876</v>
      </c>
      <c r="D4432" s="6" t="s">
        <v>29862</v>
      </c>
      <c r="E4432" s="6" t="s">
        <v>29842</v>
      </c>
    </row>
    <row r="4433" spans="1:5" x14ac:dyDescent="0.25">
      <c r="A4433" s="6" t="s">
        <v>23301</v>
      </c>
      <c r="B4433" s="6" t="s">
        <v>29875</v>
      </c>
      <c r="C4433" s="6" t="s">
        <v>29854</v>
      </c>
      <c r="D4433" s="6" t="s">
        <v>29862</v>
      </c>
      <c r="E4433" s="6" t="s">
        <v>29842</v>
      </c>
    </row>
    <row r="4434" spans="1:5" x14ac:dyDescent="0.25">
      <c r="A4434" s="6" t="s">
        <v>11923</v>
      </c>
      <c r="B4434" s="6" t="s">
        <v>29875</v>
      </c>
      <c r="C4434" s="6" t="s">
        <v>29889</v>
      </c>
      <c r="D4434" s="6" t="s">
        <v>29862</v>
      </c>
      <c r="E4434" s="6" t="s">
        <v>29839</v>
      </c>
    </row>
    <row r="4435" spans="1:5" x14ac:dyDescent="0.25">
      <c r="A4435" s="6" t="s">
        <v>19711</v>
      </c>
      <c r="B4435" s="6" t="s">
        <v>29905</v>
      </c>
      <c r="C4435" s="6" t="s">
        <v>29886</v>
      </c>
      <c r="D4435" s="6" t="s">
        <v>29865</v>
      </c>
      <c r="E4435" s="6" t="s">
        <v>29830</v>
      </c>
    </row>
    <row r="4436" spans="1:5" x14ac:dyDescent="0.25">
      <c r="A4436" s="6" t="s">
        <v>18133</v>
      </c>
      <c r="B4436" s="6" t="s">
        <v>29873</v>
      </c>
      <c r="C4436" s="6" t="s">
        <v>29854</v>
      </c>
      <c r="D4436" s="6" t="s">
        <v>29862</v>
      </c>
      <c r="E4436" s="6" t="s">
        <v>29839</v>
      </c>
    </row>
    <row r="4437" spans="1:5" x14ac:dyDescent="0.25">
      <c r="A4437" s="6" t="s">
        <v>23928</v>
      </c>
      <c r="B4437" s="6" t="s">
        <v>29905</v>
      </c>
      <c r="C4437" s="6" t="s">
        <v>29883</v>
      </c>
      <c r="D4437" s="6" t="s">
        <v>29862</v>
      </c>
      <c r="E4437" s="6" t="s">
        <v>29830</v>
      </c>
    </row>
    <row r="4438" spans="1:5" x14ac:dyDescent="0.25">
      <c r="A4438" s="6" t="s">
        <v>16148</v>
      </c>
      <c r="B4438" s="6" t="s">
        <v>29873</v>
      </c>
      <c r="C4438" s="6" t="s">
        <v>29876</v>
      </c>
      <c r="D4438" s="6" t="s">
        <v>29862</v>
      </c>
      <c r="E4438" s="6" t="s">
        <v>29842</v>
      </c>
    </row>
    <row r="4439" spans="1:5" x14ac:dyDescent="0.25">
      <c r="A4439" s="6" t="s">
        <v>9747</v>
      </c>
      <c r="B4439" s="6" t="s">
        <v>29875</v>
      </c>
      <c r="C4439" s="6" t="s">
        <v>29912</v>
      </c>
      <c r="D4439" s="6" t="s">
        <v>29862</v>
      </c>
      <c r="E4439" s="6" t="s">
        <v>29839</v>
      </c>
    </row>
    <row r="4440" spans="1:5" x14ac:dyDescent="0.25">
      <c r="A4440" s="6" t="s">
        <v>24958</v>
      </c>
      <c r="B4440" s="6" t="s">
        <v>29905</v>
      </c>
      <c r="C4440" s="6" t="s">
        <v>29891</v>
      </c>
      <c r="D4440" s="6" t="s">
        <v>29865</v>
      </c>
      <c r="E4440" s="6" t="s">
        <v>29830</v>
      </c>
    </row>
    <row r="4441" spans="1:5" x14ac:dyDescent="0.25">
      <c r="A4441" s="6" t="s">
        <v>23290</v>
      </c>
      <c r="B4441" s="6" t="s">
        <v>29875</v>
      </c>
      <c r="C4441" s="6" t="s">
        <v>29844</v>
      </c>
      <c r="D4441" s="6" t="s">
        <v>29862</v>
      </c>
      <c r="E4441" s="6" t="s">
        <v>29830</v>
      </c>
    </row>
    <row r="4442" spans="1:5" x14ac:dyDescent="0.25">
      <c r="A4442" s="6" t="s">
        <v>11925</v>
      </c>
      <c r="B4442" s="6" t="s">
        <v>29873</v>
      </c>
      <c r="C4442" s="6" t="s">
        <v>29849</v>
      </c>
      <c r="D4442" s="6" t="s">
        <v>29862</v>
      </c>
      <c r="E4442" s="6" t="s">
        <v>29839</v>
      </c>
    </row>
    <row r="4443" spans="1:5" x14ac:dyDescent="0.25">
      <c r="A4443" s="6" t="s">
        <v>23565</v>
      </c>
      <c r="B4443" s="6" t="s">
        <v>29875</v>
      </c>
      <c r="C4443" s="6" t="s">
        <v>29838</v>
      </c>
      <c r="D4443" s="6" t="s">
        <v>29862</v>
      </c>
      <c r="E4443" s="6" t="s">
        <v>29839</v>
      </c>
    </row>
    <row r="4444" spans="1:5" x14ac:dyDescent="0.25">
      <c r="A4444" s="6" t="s">
        <v>24138</v>
      </c>
      <c r="B4444" s="6" t="s">
        <v>29875</v>
      </c>
      <c r="C4444" s="6" t="s">
        <v>29876</v>
      </c>
      <c r="D4444" s="6" t="s">
        <v>29862</v>
      </c>
      <c r="E4444" s="6" t="s">
        <v>29842</v>
      </c>
    </row>
    <row r="4445" spans="1:5" x14ac:dyDescent="0.25">
      <c r="A4445" s="6" t="s">
        <v>23870</v>
      </c>
      <c r="B4445" s="6" t="s">
        <v>29905</v>
      </c>
      <c r="C4445" s="6" t="s">
        <v>29891</v>
      </c>
      <c r="D4445" s="6" t="s">
        <v>29865</v>
      </c>
      <c r="E4445" s="6" t="s">
        <v>29830</v>
      </c>
    </row>
    <row r="4446" spans="1:5" x14ac:dyDescent="0.25">
      <c r="A4446" s="6" t="s">
        <v>18138</v>
      </c>
      <c r="B4446" s="6" t="s">
        <v>29873</v>
      </c>
      <c r="C4446" s="6" t="s">
        <v>29876</v>
      </c>
      <c r="D4446" s="6" t="s">
        <v>29862</v>
      </c>
      <c r="E4446" s="6" t="s">
        <v>29842</v>
      </c>
    </row>
    <row r="4447" spans="1:5" x14ac:dyDescent="0.25">
      <c r="A4447" s="6" t="s">
        <v>367</v>
      </c>
      <c r="B4447" s="6" t="s">
        <v>29882</v>
      </c>
      <c r="C4447" s="6" t="s">
        <v>29849</v>
      </c>
      <c r="D4447" s="6" t="s">
        <v>29862</v>
      </c>
      <c r="E4447" s="6" t="s">
        <v>29839</v>
      </c>
    </row>
    <row r="4448" spans="1:5" x14ac:dyDescent="0.25">
      <c r="A4448" s="6" t="s">
        <v>3949</v>
      </c>
      <c r="B4448" s="6" t="s">
        <v>29875</v>
      </c>
      <c r="C4448" s="6" t="s">
        <v>29916</v>
      </c>
      <c r="D4448" s="6" t="s">
        <v>29862</v>
      </c>
      <c r="E4448" s="6" t="s">
        <v>29839</v>
      </c>
    </row>
    <row r="4449" spans="1:5" x14ac:dyDescent="0.25">
      <c r="A4449" s="6" t="s">
        <v>19713</v>
      </c>
      <c r="B4449" s="6" t="s">
        <v>29873</v>
      </c>
      <c r="C4449" s="6" t="s">
        <v>29911</v>
      </c>
      <c r="D4449" s="6" t="s">
        <v>29862</v>
      </c>
      <c r="E4449" s="6" t="s">
        <v>29842</v>
      </c>
    </row>
    <row r="4450" spans="1:5" x14ac:dyDescent="0.25">
      <c r="A4450" s="6" t="s">
        <v>6019</v>
      </c>
      <c r="B4450" s="6" t="s">
        <v>29882</v>
      </c>
      <c r="C4450" s="6" t="s">
        <v>29885</v>
      </c>
      <c r="D4450" s="6" t="s">
        <v>29862</v>
      </c>
      <c r="E4450" s="6" t="s">
        <v>29839</v>
      </c>
    </row>
    <row r="4451" spans="1:5" x14ac:dyDescent="0.25">
      <c r="A4451" s="6" t="s">
        <v>21584</v>
      </c>
      <c r="B4451" s="6" t="s">
        <v>29875</v>
      </c>
      <c r="C4451" s="6" t="s">
        <v>29891</v>
      </c>
      <c r="D4451" s="6" t="s">
        <v>29865</v>
      </c>
      <c r="E4451" s="6" t="s">
        <v>29839</v>
      </c>
    </row>
    <row r="4452" spans="1:5" x14ac:dyDescent="0.25">
      <c r="A4452" s="6" t="s">
        <v>18140</v>
      </c>
      <c r="B4452" s="6" t="s">
        <v>29873</v>
      </c>
      <c r="C4452" s="6" t="s">
        <v>29914</v>
      </c>
      <c r="D4452" s="6" t="s">
        <v>29862</v>
      </c>
      <c r="E4452" s="6" t="s">
        <v>29842</v>
      </c>
    </row>
    <row r="4453" spans="1:5" x14ac:dyDescent="0.25">
      <c r="A4453" s="6" t="s">
        <v>19715</v>
      </c>
      <c r="B4453" s="6" t="s">
        <v>29875</v>
      </c>
      <c r="C4453" s="6" t="s">
        <v>29914</v>
      </c>
      <c r="D4453" s="6" t="s">
        <v>29862</v>
      </c>
      <c r="E4453" s="6" t="s">
        <v>29842</v>
      </c>
    </row>
    <row r="4454" spans="1:5" x14ac:dyDescent="0.25">
      <c r="A4454" s="6" t="s">
        <v>23651</v>
      </c>
      <c r="B4454" s="6" t="s">
        <v>29873</v>
      </c>
      <c r="C4454" s="6" t="s">
        <v>29838</v>
      </c>
      <c r="D4454" s="6" t="s">
        <v>29862</v>
      </c>
      <c r="E4454" s="6" t="s">
        <v>29830</v>
      </c>
    </row>
    <row r="4455" spans="1:5" x14ac:dyDescent="0.25">
      <c r="A4455" s="6" t="s">
        <v>19716</v>
      </c>
      <c r="B4455" s="6" t="s">
        <v>29875</v>
      </c>
      <c r="C4455" s="6" t="s">
        <v>29924</v>
      </c>
      <c r="D4455" s="6" t="s">
        <v>29862</v>
      </c>
      <c r="E4455" s="6" t="s">
        <v>29842</v>
      </c>
    </row>
    <row r="4456" spans="1:5" x14ac:dyDescent="0.25">
      <c r="A4456" s="6" t="s">
        <v>24043</v>
      </c>
      <c r="B4456" s="6" t="s">
        <v>2971</v>
      </c>
      <c r="C4456" s="6" t="s">
        <v>29914</v>
      </c>
      <c r="D4456" s="6" t="s">
        <v>29862</v>
      </c>
      <c r="E4456" s="6" t="s">
        <v>29830</v>
      </c>
    </row>
    <row r="4457" spans="1:5" x14ac:dyDescent="0.25">
      <c r="A4457" s="6" t="s">
        <v>24550</v>
      </c>
      <c r="B4457" s="6" t="s">
        <v>29875</v>
      </c>
      <c r="C4457" s="6" t="s">
        <v>29891</v>
      </c>
      <c r="D4457" s="6" t="s">
        <v>29865</v>
      </c>
      <c r="E4457" s="6" t="s">
        <v>29839</v>
      </c>
    </row>
    <row r="4458" spans="1:5" x14ac:dyDescent="0.25">
      <c r="A4458" s="6" t="s">
        <v>23424</v>
      </c>
      <c r="B4458" s="6" t="s">
        <v>29905</v>
      </c>
      <c r="C4458" s="6" t="s">
        <v>29894</v>
      </c>
      <c r="D4458" s="6" t="s">
        <v>29865</v>
      </c>
      <c r="E4458" s="6" t="s">
        <v>29830</v>
      </c>
    </row>
    <row r="4459" spans="1:5" x14ac:dyDescent="0.25">
      <c r="A4459" s="6" t="s">
        <v>21587</v>
      </c>
      <c r="B4459" s="6" t="s">
        <v>29875</v>
      </c>
      <c r="C4459" s="6" t="s">
        <v>29877</v>
      </c>
      <c r="D4459" s="6" t="s">
        <v>29862</v>
      </c>
      <c r="E4459" s="6" t="s">
        <v>29842</v>
      </c>
    </row>
    <row r="4460" spans="1:5" x14ac:dyDescent="0.25">
      <c r="A4460" s="6" t="s">
        <v>23352</v>
      </c>
      <c r="B4460" s="6" t="s">
        <v>29875</v>
      </c>
      <c r="C4460" s="6" t="s">
        <v>29932</v>
      </c>
      <c r="D4460" s="6" t="s">
        <v>29862</v>
      </c>
      <c r="E4460" s="6" t="s">
        <v>29830</v>
      </c>
    </row>
    <row r="4461" spans="1:5" x14ac:dyDescent="0.25">
      <c r="A4461" s="6" t="s">
        <v>21588</v>
      </c>
      <c r="B4461" s="6" t="s">
        <v>29875</v>
      </c>
      <c r="C4461" s="6" t="s">
        <v>29894</v>
      </c>
      <c r="D4461" s="6" t="s">
        <v>29865</v>
      </c>
      <c r="E4461" s="6" t="s">
        <v>29839</v>
      </c>
    </row>
    <row r="4462" spans="1:5" x14ac:dyDescent="0.25">
      <c r="A4462" s="6" t="s">
        <v>21589</v>
      </c>
      <c r="B4462" s="6" t="s">
        <v>29873</v>
      </c>
      <c r="C4462" s="6" t="s">
        <v>29914</v>
      </c>
      <c r="D4462" s="6" t="s">
        <v>29862</v>
      </c>
      <c r="E4462" s="6" t="s">
        <v>29830</v>
      </c>
    </row>
    <row r="4463" spans="1:5" x14ac:dyDescent="0.25">
      <c r="A4463" s="6" t="s">
        <v>23517</v>
      </c>
      <c r="B4463" s="6" t="s">
        <v>29875</v>
      </c>
      <c r="C4463" s="6" t="s">
        <v>29889</v>
      </c>
      <c r="D4463" s="6" t="s">
        <v>29862</v>
      </c>
      <c r="E4463" s="6" t="s">
        <v>29830</v>
      </c>
    </row>
    <row r="4464" spans="1:5" x14ac:dyDescent="0.25">
      <c r="A4464" s="6" t="s">
        <v>14046</v>
      </c>
      <c r="B4464" s="6" t="s">
        <v>29873</v>
      </c>
      <c r="C4464" s="6" t="s">
        <v>29907</v>
      </c>
      <c r="D4464" s="6" t="s">
        <v>29862</v>
      </c>
      <c r="E4464" s="6" t="s">
        <v>29839</v>
      </c>
    </row>
    <row r="4465" spans="1:5" x14ac:dyDescent="0.25">
      <c r="A4465" s="6" t="s">
        <v>19719</v>
      </c>
      <c r="B4465" s="6" t="s">
        <v>29875</v>
      </c>
      <c r="C4465" s="6" t="s">
        <v>29930</v>
      </c>
      <c r="D4465" s="6" t="s">
        <v>29862</v>
      </c>
      <c r="E4465" s="6" t="s">
        <v>29842</v>
      </c>
    </row>
    <row r="4466" spans="1:5" x14ac:dyDescent="0.25">
      <c r="A4466" s="6" t="s">
        <v>19720</v>
      </c>
      <c r="B4466" s="6" t="s">
        <v>29873</v>
      </c>
      <c r="C4466" s="6" t="s">
        <v>29887</v>
      </c>
      <c r="D4466" s="6" t="s">
        <v>29862</v>
      </c>
      <c r="E4466" s="6" t="s">
        <v>29842</v>
      </c>
    </row>
    <row r="4467" spans="1:5" x14ac:dyDescent="0.25">
      <c r="A4467" s="6" t="s">
        <v>6028</v>
      </c>
      <c r="B4467" s="6" t="s">
        <v>29875</v>
      </c>
      <c r="C4467" s="6" t="s">
        <v>29889</v>
      </c>
      <c r="D4467" s="6" t="s">
        <v>29862</v>
      </c>
      <c r="E4467" s="6" t="s">
        <v>29839</v>
      </c>
    </row>
    <row r="4468" spans="1:5" x14ac:dyDescent="0.25">
      <c r="A4468" s="6" t="s">
        <v>22766</v>
      </c>
      <c r="B4468" s="6" t="s">
        <v>29875</v>
      </c>
      <c r="C4468" s="6" t="s">
        <v>29917</v>
      </c>
      <c r="D4468" s="6" t="s">
        <v>29865</v>
      </c>
      <c r="E4468" s="6" t="s">
        <v>29839</v>
      </c>
    </row>
    <row r="4469" spans="1:5" x14ac:dyDescent="0.25">
      <c r="A4469" s="6" t="s">
        <v>19721</v>
      </c>
      <c r="B4469" s="6" t="s">
        <v>29875</v>
      </c>
      <c r="C4469" s="6" t="s">
        <v>29916</v>
      </c>
      <c r="D4469" s="6" t="s">
        <v>29862</v>
      </c>
      <c r="E4469" s="6" t="s">
        <v>29842</v>
      </c>
    </row>
    <row r="4470" spans="1:5" x14ac:dyDescent="0.25">
      <c r="A4470" s="6" t="s">
        <v>21591</v>
      </c>
      <c r="B4470" s="6" t="s">
        <v>29875</v>
      </c>
      <c r="C4470" s="6" t="s">
        <v>29902</v>
      </c>
      <c r="D4470" s="6" t="s">
        <v>29865</v>
      </c>
      <c r="E4470" s="6" t="s">
        <v>29839</v>
      </c>
    </row>
    <row r="4471" spans="1:5" x14ac:dyDescent="0.25">
      <c r="A4471" s="6" t="s">
        <v>19722</v>
      </c>
      <c r="B4471" s="6" t="s">
        <v>29875</v>
      </c>
      <c r="C4471" s="6" t="s">
        <v>29914</v>
      </c>
      <c r="D4471" s="6" t="s">
        <v>29862</v>
      </c>
      <c r="E4471" s="6" t="s">
        <v>29830</v>
      </c>
    </row>
    <row r="4472" spans="1:5" x14ac:dyDescent="0.25">
      <c r="A4472" s="6" t="s">
        <v>10089</v>
      </c>
      <c r="B4472" s="6" t="s">
        <v>29875</v>
      </c>
      <c r="C4472" s="6" t="s">
        <v>29876</v>
      </c>
      <c r="D4472" s="6" t="s">
        <v>29862</v>
      </c>
      <c r="E4472" s="6" t="s">
        <v>29839</v>
      </c>
    </row>
    <row r="4473" spans="1:5" x14ac:dyDescent="0.25">
      <c r="A4473" s="6" t="s">
        <v>21592</v>
      </c>
      <c r="B4473" s="6" t="s">
        <v>29875</v>
      </c>
      <c r="C4473" s="6" t="s">
        <v>29936</v>
      </c>
      <c r="D4473" s="6" t="s">
        <v>29862</v>
      </c>
      <c r="E4473" s="6" t="s">
        <v>29839</v>
      </c>
    </row>
    <row r="4474" spans="1:5" x14ac:dyDescent="0.25">
      <c r="A4474" s="6" t="s">
        <v>23249</v>
      </c>
      <c r="B4474" s="6" t="s">
        <v>29873</v>
      </c>
      <c r="C4474" s="6" t="s">
        <v>29854</v>
      </c>
      <c r="D4474" s="6" t="s">
        <v>29862</v>
      </c>
      <c r="E4474" s="6" t="s">
        <v>29830</v>
      </c>
    </row>
    <row r="4475" spans="1:5" x14ac:dyDescent="0.25">
      <c r="A4475" s="6" t="s">
        <v>21593</v>
      </c>
      <c r="B4475" s="6" t="s">
        <v>29873</v>
      </c>
      <c r="C4475" s="6" t="s">
        <v>29904</v>
      </c>
      <c r="D4475" s="6" t="s">
        <v>29862</v>
      </c>
      <c r="E4475" s="6" t="s">
        <v>29830</v>
      </c>
    </row>
    <row r="4476" spans="1:5" x14ac:dyDescent="0.25">
      <c r="A4476" s="6" t="s">
        <v>24175</v>
      </c>
      <c r="B4476" s="6" t="s">
        <v>2971</v>
      </c>
      <c r="C4476" s="6" t="s">
        <v>29914</v>
      </c>
      <c r="D4476" s="6" t="s">
        <v>29862</v>
      </c>
      <c r="E4476" s="6" t="s">
        <v>29830</v>
      </c>
    </row>
    <row r="4477" spans="1:5" x14ac:dyDescent="0.25">
      <c r="A4477" s="6" t="s">
        <v>18142</v>
      </c>
      <c r="B4477" s="6" t="s">
        <v>29875</v>
      </c>
      <c r="C4477" s="6" t="s">
        <v>29878</v>
      </c>
      <c r="D4477" s="6" t="s">
        <v>29862</v>
      </c>
      <c r="E4477" s="6" t="s">
        <v>29842</v>
      </c>
    </row>
    <row r="4478" spans="1:5" x14ac:dyDescent="0.25">
      <c r="A4478" s="6" t="s">
        <v>18143</v>
      </c>
      <c r="B4478" s="6" t="s">
        <v>29875</v>
      </c>
      <c r="C4478" s="6" t="s">
        <v>29877</v>
      </c>
      <c r="D4478" s="6" t="s">
        <v>29862</v>
      </c>
      <c r="E4478" s="6" t="s">
        <v>29842</v>
      </c>
    </row>
    <row r="4479" spans="1:5" x14ac:dyDescent="0.25">
      <c r="A4479" s="6" t="s">
        <v>11936</v>
      </c>
      <c r="B4479" s="6" t="s">
        <v>29873</v>
      </c>
      <c r="C4479" s="6" t="s">
        <v>29892</v>
      </c>
      <c r="D4479" s="6" t="s">
        <v>29862</v>
      </c>
      <c r="E4479" s="6" t="s">
        <v>29839</v>
      </c>
    </row>
    <row r="4480" spans="1:5" x14ac:dyDescent="0.25">
      <c r="A4480" s="6" t="s">
        <v>370</v>
      </c>
      <c r="B4480" s="6" t="s">
        <v>29875</v>
      </c>
      <c r="C4480" s="6" t="s">
        <v>29912</v>
      </c>
      <c r="D4480" s="6" t="s">
        <v>29862</v>
      </c>
      <c r="E4480" s="6" t="s">
        <v>29839</v>
      </c>
    </row>
    <row r="4481" spans="1:5" x14ac:dyDescent="0.25">
      <c r="A4481" s="6" t="s">
        <v>2399</v>
      </c>
      <c r="B4481" s="6" t="s">
        <v>29875</v>
      </c>
      <c r="C4481" s="6" t="s">
        <v>29917</v>
      </c>
      <c r="D4481" s="6" t="s">
        <v>29865</v>
      </c>
      <c r="E4481" s="6" t="s">
        <v>29839</v>
      </c>
    </row>
    <row r="4482" spans="1:5" x14ac:dyDescent="0.25">
      <c r="A4482" s="6" t="s">
        <v>21595</v>
      </c>
      <c r="B4482" s="6" t="s">
        <v>29875</v>
      </c>
      <c r="C4482" s="6" t="s">
        <v>29899</v>
      </c>
      <c r="D4482" s="6" t="s">
        <v>29865</v>
      </c>
      <c r="E4482" s="6" t="s">
        <v>29839</v>
      </c>
    </row>
    <row r="4483" spans="1:5" x14ac:dyDescent="0.25">
      <c r="A4483" s="6" t="s">
        <v>14057</v>
      </c>
      <c r="B4483" s="6" t="s">
        <v>29875</v>
      </c>
      <c r="C4483" s="6" t="s">
        <v>29850</v>
      </c>
      <c r="D4483" s="6" t="s">
        <v>29862</v>
      </c>
      <c r="E4483" s="6" t="s">
        <v>29839</v>
      </c>
    </row>
    <row r="4484" spans="1:5" x14ac:dyDescent="0.25">
      <c r="A4484" s="6" t="s">
        <v>14058</v>
      </c>
      <c r="B4484" s="6" t="s">
        <v>29875</v>
      </c>
      <c r="C4484" s="6" t="s">
        <v>29877</v>
      </c>
      <c r="D4484" s="6" t="s">
        <v>29862</v>
      </c>
      <c r="E4484" s="6" t="s">
        <v>29839</v>
      </c>
    </row>
    <row r="4485" spans="1:5" x14ac:dyDescent="0.25">
      <c r="A4485" s="6" t="s">
        <v>22924</v>
      </c>
      <c r="B4485" s="6" t="s">
        <v>29875</v>
      </c>
      <c r="C4485" s="6" t="s">
        <v>29930</v>
      </c>
      <c r="D4485" s="6" t="s">
        <v>29862</v>
      </c>
      <c r="E4485" s="6" t="s">
        <v>29839</v>
      </c>
    </row>
    <row r="4486" spans="1:5" x14ac:dyDescent="0.25">
      <c r="A4486" s="6" t="s">
        <v>21598</v>
      </c>
      <c r="B4486" s="6" t="s">
        <v>29875</v>
      </c>
      <c r="C4486" s="6" t="s">
        <v>29854</v>
      </c>
      <c r="D4486" s="6" t="s">
        <v>29862</v>
      </c>
      <c r="E4486" s="6" t="s">
        <v>29839</v>
      </c>
    </row>
    <row r="4487" spans="1:5" x14ac:dyDescent="0.25">
      <c r="A4487" s="6" t="s">
        <v>8406</v>
      </c>
      <c r="B4487" s="6" t="s">
        <v>29873</v>
      </c>
      <c r="C4487" s="6" t="s">
        <v>29841</v>
      </c>
      <c r="D4487" s="6" t="s">
        <v>29865</v>
      </c>
      <c r="E4487" s="6" t="s">
        <v>29839</v>
      </c>
    </row>
    <row r="4488" spans="1:5" x14ac:dyDescent="0.25">
      <c r="A4488" s="6" t="s">
        <v>22503</v>
      </c>
      <c r="B4488" s="6" t="s">
        <v>29875</v>
      </c>
      <c r="C4488" s="6" t="s">
        <v>29884</v>
      </c>
      <c r="D4488" s="6" t="s">
        <v>29865</v>
      </c>
      <c r="E4488" s="6" t="s">
        <v>29839</v>
      </c>
    </row>
    <row r="4489" spans="1:5" x14ac:dyDescent="0.25">
      <c r="A4489" s="6" t="s">
        <v>1111</v>
      </c>
      <c r="B4489" s="6" t="s">
        <v>29875</v>
      </c>
      <c r="C4489" s="6" t="s">
        <v>29903</v>
      </c>
      <c r="D4489" s="6" t="s">
        <v>29865</v>
      </c>
      <c r="E4489" s="6" t="s">
        <v>29839</v>
      </c>
    </row>
    <row r="4490" spans="1:5" x14ac:dyDescent="0.25">
      <c r="A4490" s="6" t="s">
        <v>10673</v>
      </c>
      <c r="B4490" s="6" t="s">
        <v>29875</v>
      </c>
      <c r="C4490" s="6" t="s">
        <v>29899</v>
      </c>
      <c r="D4490" s="6" t="s">
        <v>29865</v>
      </c>
      <c r="E4490" s="6" t="s">
        <v>29839</v>
      </c>
    </row>
    <row r="4491" spans="1:5" x14ac:dyDescent="0.25">
      <c r="A4491" s="6" t="s">
        <v>641</v>
      </c>
      <c r="B4491" s="6" t="s">
        <v>29875</v>
      </c>
      <c r="C4491" s="6" t="s">
        <v>29910</v>
      </c>
      <c r="D4491" s="6" t="s">
        <v>29865</v>
      </c>
      <c r="E4491" s="6" t="s">
        <v>29839</v>
      </c>
    </row>
    <row r="4492" spans="1:5" x14ac:dyDescent="0.25">
      <c r="A4492" s="6" t="s">
        <v>24728</v>
      </c>
      <c r="B4492" s="6" t="s">
        <v>29875</v>
      </c>
      <c r="C4492" s="6" t="s">
        <v>29909</v>
      </c>
      <c r="D4492" s="6" t="s">
        <v>29862</v>
      </c>
      <c r="E4492" s="6" t="s">
        <v>29839</v>
      </c>
    </row>
    <row r="4493" spans="1:5" x14ac:dyDescent="0.25">
      <c r="A4493" s="6" t="s">
        <v>24025</v>
      </c>
      <c r="B4493" s="6" t="s">
        <v>29875</v>
      </c>
      <c r="C4493" s="6" t="s">
        <v>29894</v>
      </c>
      <c r="D4493" s="6" t="s">
        <v>29865</v>
      </c>
      <c r="E4493" s="6" t="s">
        <v>29839</v>
      </c>
    </row>
    <row r="4494" spans="1:5" x14ac:dyDescent="0.25">
      <c r="A4494" s="6" t="s">
        <v>3958</v>
      </c>
      <c r="B4494" s="6" t="s">
        <v>29875</v>
      </c>
      <c r="C4494" s="6" t="s">
        <v>29916</v>
      </c>
      <c r="D4494" s="6" t="s">
        <v>29862</v>
      </c>
      <c r="E4494" s="6" t="s">
        <v>29839</v>
      </c>
    </row>
    <row r="4495" spans="1:5" x14ac:dyDescent="0.25">
      <c r="A4495" s="6" t="s">
        <v>19727</v>
      </c>
      <c r="B4495" s="6" t="s">
        <v>29875</v>
      </c>
      <c r="C4495" s="6" t="s">
        <v>29896</v>
      </c>
      <c r="D4495" s="6" t="s">
        <v>29865</v>
      </c>
      <c r="E4495" s="6" t="s">
        <v>29839</v>
      </c>
    </row>
    <row r="4496" spans="1:5" x14ac:dyDescent="0.25">
      <c r="A4496" s="6" t="s">
        <v>2401</v>
      </c>
      <c r="B4496" s="6" t="s">
        <v>29882</v>
      </c>
      <c r="C4496" s="6" t="s">
        <v>29893</v>
      </c>
      <c r="D4496" s="6" t="s">
        <v>29865</v>
      </c>
      <c r="E4496" s="6" t="s">
        <v>29839</v>
      </c>
    </row>
    <row r="4497" spans="1:5" x14ac:dyDescent="0.25">
      <c r="A4497" s="6" t="s">
        <v>644</v>
      </c>
      <c r="B4497" s="6" t="s">
        <v>29882</v>
      </c>
      <c r="C4497" s="6" t="s">
        <v>29910</v>
      </c>
      <c r="D4497" s="6" t="s">
        <v>29865</v>
      </c>
      <c r="E4497" s="6" t="s">
        <v>29839</v>
      </c>
    </row>
    <row r="4498" spans="1:5" x14ac:dyDescent="0.25">
      <c r="A4498" s="6" t="s">
        <v>24403</v>
      </c>
      <c r="B4498" s="6" t="s">
        <v>29873</v>
      </c>
      <c r="C4498" s="6" t="s">
        <v>29891</v>
      </c>
      <c r="D4498" s="6" t="s">
        <v>29865</v>
      </c>
      <c r="E4498" s="6" t="s">
        <v>29842</v>
      </c>
    </row>
    <row r="4499" spans="1:5" x14ac:dyDescent="0.25">
      <c r="A4499" s="6" t="s">
        <v>23122</v>
      </c>
      <c r="B4499" s="6" t="s">
        <v>29875</v>
      </c>
      <c r="C4499" s="6" t="s">
        <v>29891</v>
      </c>
      <c r="D4499" s="6" t="s">
        <v>29865</v>
      </c>
      <c r="E4499" s="6" t="s">
        <v>29839</v>
      </c>
    </row>
    <row r="4500" spans="1:5" x14ac:dyDescent="0.25">
      <c r="A4500" s="6" t="s">
        <v>24658</v>
      </c>
      <c r="B4500" s="6" t="s">
        <v>29875</v>
      </c>
      <c r="C4500" s="6" t="s">
        <v>29874</v>
      </c>
      <c r="D4500" s="6" t="s">
        <v>29862</v>
      </c>
      <c r="E4500" s="6" t="s">
        <v>29842</v>
      </c>
    </row>
    <row r="4501" spans="1:5" x14ac:dyDescent="0.25">
      <c r="A4501" s="6" t="s">
        <v>646</v>
      </c>
      <c r="B4501" s="6" t="s">
        <v>29875</v>
      </c>
      <c r="C4501" s="6" t="s">
        <v>29902</v>
      </c>
      <c r="D4501" s="6" t="s">
        <v>29865</v>
      </c>
      <c r="E4501" s="6" t="s">
        <v>29839</v>
      </c>
    </row>
    <row r="4502" spans="1:5" x14ac:dyDescent="0.25">
      <c r="A4502" s="6" t="s">
        <v>24348</v>
      </c>
      <c r="B4502" s="6" t="s">
        <v>29875</v>
      </c>
      <c r="C4502" s="6" t="s">
        <v>29895</v>
      </c>
      <c r="D4502" s="6" t="s">
        <v>29862</v>
      </c>
      <c r="E4502" s="6" t="s">
        <v>29839</v>
      </c>
    </row>
    <row r="4503" spans="1:5" x14ac:dyDescent="0.25">
      <c r="A4503" s="6" t="s">
        <v>22956</v>
      </c>
      <c r="B4503" s="6" t="s">
        <v>29875</v>
      </c>
      <c r="C4503" s="6" t="s">
        <v>29935</v>
      </c>
      <c r="D4503" s="6" t="s">
        <v>29862</v>
      </c>
      <c r="E4503" s="6" t="s">
        <v>29839</v>
      </c>
    </row>
    <row r="4504" spans="1:5" x14ac:dyDescent="0.25">
      <c r="A4504" s="6" t="s">
        <v>22610</v>
      </c>
      <c r="B4504" s="6" t="s">
        <v>29875</v>
      </c>
      <c r="C4504" s="6" t="s">
        <v>29901</v>
      </c>
      <c r="D4504" s="6" t="s">
        <v>29865</v>
      </c>
      <c r="E4504" s="6" t="s">
        <v>29839</v>
      </c>
    </row>
    <row r="4505" spans="1:5" x14ac:dyDescent="0.25">
      <c r="A4505" s="6" t="s">
        <v>23848</v>
      </c>
      <c r="B4505" s="6" t="s">
        <v>29875</v>
      </c>
      <c r="C4505" s="6" t="s">
        <v>29891</v>
      </c>
      <c r="D4505" s="6" t="s">
        <v>29865</v>
      </c>
      <c r="E4505" s="6" t="s">
        <v>29839</v>
      </c>
    </row>
    <row r="4506" spans="1:5" x14ac:dyDescent="0.25">
      <c r="A4506" s="6" t="s">
        <v>23792</v>
      </c>
      <c r="B4506" s="6" t="s">
        <v>29875</v>
      </c>
      <c r="C4506" s="6" t="s">
        <v>29894</v>
      </c>
      <c r="D4506" s="6" t="s">
        <v>29865</v>
      </c>
      <c r="E4506" s="6" t="s">
        <v>29839</v>
      </c>
    </row>
    <row r="4507" spans="1:5" x14ac:dyDescent="0.25">
      <c r="A4507" s="6" t="s">
        <v>22403</v>
      </c>
      <c r="B4507" s="6" t="s">
        <v>29875</v>
      </c>
      <c r="C4507" s="6" t="s">
        <v>29891</v>
      </c>
      <c r="D4507" s="6" t="s">
        <v>29865</v>
      </c>
      <c r="E4507" s="6" t="s">
        <v>29839</v>
      </c>
    </row>
    <row r="4508" spans="1:5" x14ac:dyDescent="0.25">
      <c r="A4508" s="6" t="s">
        <v>8417</v>
      </c>
      <c r="B4508" s="6" t="s">
        <v>29875</v>
      </c>
      <c r="C4508" s="6" t="s">
        <v>29892</v>
      </c>
      <c r="D4508" s="6" t="s">
        <v>29862</v>
      </c>
      <c r="E4508" s="6" t="s">
        <v>29839</v>
      </c>
    </row>
    <row r="4509" spans="1:5" x14ac:dyDescent="0.25">
      <c r="A4509" s="6" t="s">
        <v>24035</v>
      </c>
      <c r="B4509" s="6" t="s">
        <v>2971</v>
      </c>
      <c r="C4509" s="6" t="s">
        <v>29914</v>
      </c>
      <c r="D4509" s="6" t="s">
        <v>29862</v>
      </c>
      <c r="E4509" s="6" t="s">
        <v>29830</v>
      </c>
    </row>
    <row r="4510" spans="1:5" x14ac:dyDescent="0.25">
      <c r="A4510" s="6" t="s">
        <v>24442</v>
      </c>
      <c r="B4510" s="6" t="s">
        <v>29875</v>
      </c>
      <c r="C4510" s="6" t="s">
        <v>29897</v>
      </c>
      <c r="D4510" s="6" t="s">
        <v>29865</v>
      </c>
      <c r="E4510" s="6" t="s">
        <v>29839</v>
      </c>
    </row>
    <row r="4511" spans="1:5" x14ac:dyDescent="0.25">
      <c r="A4511" s="6" t="s">
        <v>24500</v>
      </c>
      <c r="B4511" s="6" t="s">
        <v>29875</v>
      </c>
      <c r="C4511" s="6" t="s">
        <v>29916</v>
      </c>
      <c r="D4511" s="6" t="s">
        <v>29862</v>
      </c>
      <c r="E4511" s="6" t="s">
        <v>29830</v>
      </c>
    </row>
    <row r="4512" spans="1:5" x14ac:dyDescent="0.25">
      <c r="A4512" s="6" t="s">
        <v>19730</v>
      </c>
      <c r="B4512" s="6" t="s">
        <v>29873</v>
      </c>
      <c r="C4512" s="6" t="s">
        <v>29877</v>
      </c>
      <c r="D4512" s="6" t="s">
        <v>29862</v>
      </c>
      <c r="E4512" s="6" t="s">
        <v>29830</v>
      </c>
    </row>
    <row r="4513" spans="1:5" x14ac:dyDescent="0.25">
      <c r="A4513" s="6" t="s">
        <v>21599</v>
      </c>
      <c r="B4513" s="6" t="s">
        <v>29875</v>
      </c>
      <c r="C4513" s="6" t="s">
        <v>29889</v>
      </c>
      <c r="D4513" s="6" t="s">
        <v>29862</v>
      </c>
      <c r="E4513" s="6" t="s">
        <v>29830</v>
      </c>
    </row>
    <row r="4514" spans="1:5" x14ac:dyDescent="0.25">
      <c r="A4514" s="6" t="s">
        <v>24209</v>
      </c>
      <c r="B4514" s="6" t="s">
        <v>29875</v>
      </c>
      <c r="C4514" s="6" t="s">
        <v>29914</v>
      </c>
      <c r="D4514" s="6" t="s">
        <v>29862</v>
      </c>
      <c r="E4514" s="6" t="s">
        <v>29830</v>
      </c>
    </row>
    <row r="4515" spans="1:5" x14ac:dyDescent="0.25">
      <c r="A4515" s="6" t="s">
        <v>19731</v>
      </c>
      <c r="B4515" s="6" t="s">
        <v>29875</v>
      </c>
      <c r="C4515" s="6" t="s">
        <v>29914</v>
      </c>
      <c r="D4515" s="6" t="s">
        <v>29862</v>
      </c>
      <c r="E4515" s="6" t="s">
        <v>29830</v>
      </c>
    </row>
    <row r="4516" spans="1:5" x14ac:dyDescent="0.25">
      <c r="A4516" s="6" t="s">
        <v>21600</v>
      </c>
      <c r="B4516" s="6" t="s">
        <v>29873</v>
      </c>
      <c r="C4516" s="6" t="s">
        <v>29854</v>
      </c>
      <c r="D4516" s="6" t="s">
        <v>29862</v>
      </c>
      <c r="E4516" s="6" t="s">
        <v>29842</v>
      </c>
    </row>
    <row r="4517" spans="1:5" x14ac:dyDescent="0.25">
      <c r="A4517" s="6" t="s">
        <v>3966</v>
      </c>
      <c r="B4517" s="6" t="s">
        <v>29875</v>
      </c>
      <c r="C4517" s="6" t="s">
        <v>29894</v>
      </c>
      <c r="D4517" s="6" t="s">
        <v>29865</v>
      </c>
      <c r="E4517" s="6" t="s">
        <v>29839</v>
      </c>
    </row>
    <row r="4518" spans="1:5" x14ac:dyDescent="0.25">
      <c r="A4518" s="6" t="s">
        <v>22594</v>
      </c>
      <c r="B4518" s="6" t="s">
        <v>29875</v>
      </c>
      <c r="C4518" s="6" t="s">
        <v>29898</v>
      </c>
      <c r="D4518" s="6" t="s">
        <v>29862</v>
      </c>
      <c r="E4518" s="6" t="s">
        <v>29842</v>
      </c>
    </row>
    <row r="4519" spans="1:5" x14ac:dyDescent="0.25">
      <c r="A4519" s="6" t="s">
        <v>16172</v>
      </c>
      <c r="B4519" s="6" t="s">
        <v>29875</v>
      </c>
      <c r="C4519" s="6" t="s">
        <v>29889</v>
      </c>
      <c r="D4519" s="6" t="s">
        <v>29862</v>
      </c>
      <c r="E4519" s="6" t="s">
        <v>29839</v>
      </c>
    </row>
    <row r="4520" spans="1:5" x14ac:dyDescent="0.25">
      <c r="A4520" s="6" t="s">
        <v>21601</v>
      </c>
      <c r="B4520" s="6" t="s">
        <v>29875</v>
      </c>
      <c r="C4520" s="6" t="s">
        <v>29877</v>
      </c>
      <c r="D4520" s="6" t="s">
        <v>29862</v>
      </c>
      <c r="E4520" s="6" t="s">
        <v>29839</v>
      </c>
    </row>
    <row r="4521" spans="1:5" x14ac:dyDescent="0.25">
      <c r="A4521" s="6" t="s">
        <v>19733</v>
      </c>
      <c r="B4521" s="6" t="s">
        <v>29875</v>
      </c>
      <c r="C4521" s="6" t="s">
        <v>29889</v>
      </c>
      <c r="D4521" s="6" t="s">
        <v>29862</v>
      </c>
      <c r="E4521" s="6" t="s">
        <v>29839</v>
      </c>
    </row>
    <row r="4522" spans="1:5" x14ac:dyDescent="0.25">
      <c r="A4522" s="6" t="s">
        <v>18151</v>
      </c>
      <c r="B4522" s="6" t="s">
        <v>29875</v>
      </c>
      <c r="C4522" s="6" t="s">
        <v>29902</v>
      </c>
      <c r="D4522" s="6" t="s">
        <v>29865</v>
      </c>
      <c r="E4522" s="6" t="s">
        <v>29839</v>
      </c>
    </row>
    <row r="4523" spans="1:5" x14ac:dyDescent="0.25">
      <c r="A4523" s="6" t="s">
        <v>19734</v>
      </c>
      <c r="B4523" s="6" t="s">
        <v>29873</v>
      </c>
      <c r="C4523" s="6" t="s">
        <v>29876</v>
      </c>
      <c r="D4523" s="6" t="s">
        <v>29862</v>
      </c>
      <c r="E4523" s="6" t="s">
        <v>29842</v>
      </c>
    </row>
    <row r="4524" spans="1:5" x14ac:dyDescent="0.25">
      <c r="A4524" s="6" t="s">
        <v>22497</v>
      </c>
      <c r="B4524" s="6" t="s">
        <v>2971</v>
      </c>
      <c r="C4524" s="6" t="s">
        <v>29876</v>
      </c>
      <c r="D4524" s="6" t="s">
        <v>29862</v>
      </c>
      <c r="E4524" s="6" t="s">
        <v>29830</v>
      </c>
    </row>
    <row r="4525" spans="1:5" x14ac:dyDescent="0.25">
      <c r="A4525" s="6" t="s">
        <v>24652</v>
      </c>
      <c r="B4525" s="6" t="s">
        <v>29875</v>
      </c>
      <c r="C4525" s="6" t="s">
        <v>29854</v>
      </c>
      <c r="D4525" s="6" t="s">
        <v>29862</v>
      </c>
      <c r="E4525" s="6" t="s">
        <v>29842</v>
      </c>
    </row>
    <row r="4526" spans="1:5" x14ac:dyDescent="0.25">
      <c r="A4526" s="6" t="s">
        <v>23288</v>
      </c>
      <c r="B4526" s="6" t="s">
        <v>29875</v>
      </c>
      <c r="C4526" s="6" t="s">
        <v>29844</v>
      </c>
      <c r="D4526" s="6" t="s">
        <v>29862</v>
      </c>
      <c r="E4526" s="6" t="s">
        <v>29830</v>
      </c>
    </row>
    <row r="4527" spans="1:5" x14ac:dyDescent="0.25">
      <c r="A4527" s="6" t="s">
        <v>18152</v>
      </c>
      <c r="B4527" s="6" t="s">
        <v>29873</v>
      </c>
      <c r="C4527" s="6" t="s">
        <v>29937</v>
      </c>
      <c r="D4527" s="6" t="s">
        <v>29862</v>
      </c>
      <c r="E4527" s="6" t="s">
        <v>29842</v>
      </c>
    </row>
    <row r="4528" spans="1:5" x14ac:dyDescent="0.25">
      <c r="A4528" s="6" t="s">
        <v>22442</v>
      </c>
      <c r="B4528" s="6" t="s">
        <v>29875</v>
      </c>
      <c r="C4528" s="6" t="s">
        <v>29887</v>
      </c>
      <c r="D4528" s="6" t="s">
        <v>29862</v>
      </c>
      <c r="E4528" s="6" t="s">
        <v>29830</v>
      </c>
    </row>
    <row r="4529" spans="1:5" x14ac:dyDescent="0.25">
      <c r="A4529" s="6" t="s">
        <v>23317</v>
      </c>
      <c r="B4529" s="6" t="s">
        <v>29905</v>
      </c>
      <c r="C4529" s="6" t="s">
        <v>29876</v>
      </c>
      <c r="D4529" s="6" t="s">
        <v>29862</v>
      </c>
      <c r="E4529" s="6" t="s">
        <v>29830</v>
      </c>
    </row>
    <row r="4530" spans="1:5" x14ac:dyDescent="0.25">
      <c r="A4530" s="6" t="s">
        <v>24726</v>
      </c>
      <c r="B4530" s="6" t="s">
        <v>29875</v>
      </c>
      <c r="C4530" s="6" t="s">
        <v>29891</v>
      </c>
      <c r="D4530" s="6" t="s">
        <v>29865</v>
      </c>
      <c r="E4530" s="6" t="s">
        <v>29839</v>
      </c>
    </row>
    <row r="4531" spans="1:5" x14ac:dyDescent="0.25">
      <c r="A4531" s="6" t="s">
        <v>11953</v>
      </c>
      <c r="B4531" s="6" t="s">
        <v>29875</v>
      </c>
      <c r="C4531" s="6" t="s">
        <v>29838</v>
      </c>
      <c r="D4531" s="6" t="s">
        <v>29862</v>
      </c>
      <c r="E4531" s="6" t="s">
        <v>29839</v>
      </c>
    </row>
    <row r="4532" spans="1:5" x14ac:dyDescent="0.25">
      <c r="A4532" s="6" t="s">
        <v>14965</v>
      </c>
      <c r="B4532" s="6" t="s">
        <v>29875</v>
      </c>
      <c r="C4532" s="6" t="s">
        <v>29916</v>
      </c>
      <c r="D4532" s="6" t="s">
        <v>29862</v>
      </c>
      <c r="E4532" s="6" t="s">
        <v>29842</v>
      </c>
    </row>
    <row r="4533" spans="1:5" x14ac:dyDescent="0.25">
      <c r="A4533" s="6" t="s">
        <v>1118</v>
      </c>
      <c r="B4533" s="6" t="s">
        <v>29875</v>
      </c>
      <c r="C4533" s="6" t="s">
        <v>29889</v>
      </c>
      <c r="D4533" s="6" t="s">
        <v>29862</v>
      </c>
      <c r="E4533" s="6" t="s">
        <v>29839</v>
      </c>
    </row>
    <row r="4534" spans="1:5" x14ac:dyDescent="0.25">
      <c r="A4534" s="6" t="s">
        <v>19735</v>
      </c>
      <c r="B4534" s="6" t="s">
        <v>29875</v>
      </c>
      <c r="C4534" s="6" t="s">
        <v>29927</v>
      </c>
      <c r="D4534" s="6" t="s">
        <v>29862</v>
      </c>
      <c r="E4534" s="6" t="s">
        <v>29839</v>
      </c>
    </row>
    <row r="4535" spans="1:5" x14ac:dyDescent="0.25">
      <c r="A4535" s="6" t="s">
        <v>23859</v>
      </c>
      <c r="B4535" s="6" t="s">
        <v>29875</v>
      </c>
      <c r="C4535" s="6" t="s">
        <v>29914</v>
      </c>
      <c r="D4535" s="6" t="s">
        <v>29862</v>
      </c>
      <c r="E4535" s="6" t="s">
        <v>29842</v>
      </c>
    </row>
    <row r="4536" spans="1:5" x14ac:dyDescent="0.25">
      <c r="A4536" s="6" t="s">
        <v>8423</v>
      </c>
      <c r="B4536" s="6" t="s">
        <v>29875</v>
      </c>
      <c r="C4536" s="6" t="s">
        <v>29885</v>
      </c>
      <c r="D4536" s="6" t="s">
        <v>29862</v>
      </c>
      <c r="E4536" s="6" t="s">
        <v>29839</v>
      </c>
    </row>
    <row r="4537" spans="1:5" x14ac:dyDescent="0.25">
      <c r="A4537" s="6" t="s">
        <v>19737</v>
      </c>
      <c r="B4537" s="6" t="s">
        <v>29875</v>
      </c>
      <c r="C4537" s="6" t="s">
        <v>29874</v>
      </c>
      <c r="D4537" s="6" t="s">
        <v>29862</v>
      </c>
      <c r="E4537" s="6" t="s">
        <v>29830</v>
      </c>
    </row>
    <row r="4538" spans="1:5" x14ac:dyDescent="0.25">
      <c r="A4538" s="6" t="s">
        <v>6058</v>
      </c>
      <c r="B4538" s="6" t="s">
        <v>29873</v>
      </c>
      <c r="C4538" s="6" t="s">
        <v>29943</v>
      </c>
      <c r="D4538" s="6" t="s">
        <v>29862</v>
      </c>
      <c r="E4538" s="6" t="s">
        <v>29839</v>
      </c>
    </row>
    <row r="4539" spans="1:5" x14ac:dyDescent="0.25">
      <c r="A4539" s="6" t="s">
        <v>6060</v>
      </c>
      <c r="B4539" s="6" t="s">
        <v>29875</v>
      </c>
      <c r="C4539" s="6" t="s">
        <v>29876</v>
      </c>
      <c r="D4539" s="6" t="s">
        <v>29862</v>
      </c>
      <c r="E4539" s="6" t="s">
        <v>29839</v>
      </c>
    </row>
    <row r="4540" spans="1:5" x14ac:dyDescent="0.25">
      <c r="A4540" s="6" t="s">
        <v>21604</v>
      </c>
      <c r="B4540" s="6" t="s">
        <v>29873</v>
      </c>
      <c r="C4540" s="6" t="s">
        <v>29854</v>
      </c>
      <c r="D4540" s="6" t="s">
        <v>29862</v>
      </c>
      <c r="E4540" s="6" t="s">
        <v>29842</v>
      </c>
    </row>
    <row r="4541" spans="1:5" x14ac:dyDescent="0.25">
      <c r="A4541" s="6" t="s">
        <v>6062</v>
      </c>
      <c r="B4541" s="6" t="s">
        <v>29875</v>
      </c>
      <c r="C4541" s="6" t="s">
        <v>29854</v>
      </c>
      <c r="D4541" s="6" t="s">
        <v>29862</v>
      </c>
      <c r="E4541" s="6" t="s">
        <v>29839</v>
      </c>
    </row>
    <row r="4542" spans="1:5" x14ac:dyDescent="0.25">
      <c r="A4542" s="6" t="s">
        <v>24157</v>
      </c>
      <c r="B4542" s="6" t="s">
        <v>29875</v>
      </c>
      <c r="C4542" s="6" t="s">
        <v>29854</v>
      </c>
      <c r="D4542" s="6" t="s">
        <v>29862</v>
      </c>
      <c r="E4542" s="6" t="s">
        <v>29839</v>
      </c>
    </row>
    <row r="4543" spans="1:5" x14ac:dyDescent="0.25">
      <c r="A4543" s="6" t="s">
        <v>21605</v>
      </c>
      <c r="B4543" s="6" t="s">
        <v>29875</v>
      </c>
      <c r="C4543" s="6" t="s">
        <v>29902</v>
      </c>
      <c r="D4543" s="6" t="s">
        <v>29865</v>
      </c>
      <c r="E4543" s="6" t="s">
        <v>29839</v>
      </c>
    </row>
    <row r="4544" spans="1:5" x14ac:dyDescent="0.25">
      <c r="A4544" s="6" t="s">
        <v>19739</v>
      </c>
      <c r="B4544" s="6" t="s">
        <v>29875</v>
      </c>
      <c r="C4544" s="6" t="s">
        <v>29844</v>
      </c>
      <c r="D4544" s="6" t="s">
        <v>29862</v>
      </c>
      <c r="E4544" s="6" t="s">
        <v>29842</v>
      </c>
    </row>
    <row r="4545" spans="1:5" x14ac:dyDescent="0.25">
      <c r="A4545" s="6" t="s">
        <v>23455</v>
      </c>
      <c r="B4545" s="6" t="s">
        <v>29875</v>
      </c>
      <c r="C4545" s="6" t="s">
        <v>29895</v>
      </c>
      <c r="D4545" s="6" t="s">
        <v>29862</v>
      </c>
      <c r="E4545" s="6" t="s">
        <v>29839</v>
      </c>
    </row>
    <row r="4546" spans="1:5" x14ac:dyDescent="0.25">
      <c r="A4546" s="6" t="s">
        <v>18159</v>
      </c>
      <c r="B4546" s="6" t="s">
        <v>29905</v>
      </c>
      <c r="C4546" s="6" t="s">
        <v>29914</v>
      </c>
      <c r="D4546" s="6" t="s">
        <v>29862</v>
      </c>
      <c r="E4546" s="6" t="s">
        <v>29830</v>
      </c>
    </row>
    <row r="4547" spans="1:5" x14ac:dyDescent="0.25">
      <c r="A4547" s="6" t="s">
        <v>23310</v>
      </c>
      <c r="B4547" s="6" t="s">
        <v>29875</v>
      </c>
      <c r="C4547" s="6" t="s">
        <v>29854</v>
      </c>
      <c r="D4547" s="6" t="s">
        <v>29862</v>
      </c>
      <c r="E4547" s="6" t="s">
        <v>29842</v>
      </c>
    </row>
    <row r="4548" spans="1:5" x14ac:dyDescent="0.25">
      <c r="A4548" s="6" t="s">
        <v>14070</v>
      </c>
      <c r="B4548" s="6" t="s">
        <v>29875</v>
      </c>
      <c r="C4548" s="6" t="s">
        <v>29903</v>
      </c>
      <c r="D4548" s="6" t="s">
        <v>29865</v>
      </c>
      <c r="E4548" s="6" t="s">
        <v>29839</v>
      </c>
    </row>
    <row r="4549" spans="1:5" x14ac:dyDescent="0.25">
      <c r="A4549" s="6" t="s">
        <v>10679</v>
      </c>
      <c r="B4549" s="6" t="s">
        <v>29873</v>
      </c>
      <c r="C4549" s="6" t="s">
        <v>29911</v>
      </c>
      <c r="D4549" s="6" t="s">
        <v>29862</v>
      </c>
      <c r="E4549" s="6" t="s">
        <v>29839</v>
      </c>
    </row>
    <row r="4550" spans="1:5" x14ac:dyDescent="0.25">
      <c r="A4550" s="6" t="s">
        <v>19741</v>
      </c>
      <c r="B4550" s="6" t="s">
        <v>29875</v>
      </c>
      <c r="C4550" s="6" t="s">
        <v>29876</v>
      </c>
      <c r="D4550" s="6" t="s">
        <v>29862</v>
      </c>
      <c r="E4550" s="6" t="s">
        <v>29830</v>
      </c>
    </row>
    <row r="4551" spans="1:5" x14ac:dyDescent="0.25">
      <c r="A4551" s="6" t="s">
        <v>16185</v>
      </c>
      <c r="B4551" s="6" t="s">
        <v>29875</v>
      </c>
      <c r="C4551" s="6" t="s">
        <v>29889</v>
      </c>
      <c r="D4551" s="6" t="s">
        <v>29862</v>
      </c>
      <c r="E4551" s="6" t="s">
        <v>29842</v>
      </c>
    </row>
    <row r="4552" spans="1:5" x14ac:dyDescent="0.25">
      <c r="A4552" s="6" t="s">
        <v>16170</v>
      </c>
      <c r="B4552" s="6" t="s">
        <v>29875</v>
      </c>
      <c r="C4552" s="6" t="s">
        <v>29914</v>
      </c>
      <c r="D4552" s="6" t="s">
        <v>29862</v>
      </c>
      <c r="E4552" s="6" t="s">
        <v>29842</v>
      </c>
    </row>
    <row r="4553" spans="1:5" x14ac:dyDescent="0.25">
      <c r="A4553" s="6" t="s">
        <v>6066</v>
      </c>
      <c r="B4553" s="6" t="s">
        <v>29873</v>
      </c>
      <c r="C4553" s="6" t="s">
        <v>29933</v>
      </c>
      <c r="D4553" s="6" t="s">
        <v>29862</v>
      </c>
      <c r="E4553" s="6" t="s">
        <v>29839</v>
      </c>
    </row>
    <row r="4554" spans="1:5" x14ac:dyDescent="0.25">
      <c r="A4554" s="6" t="s">
        <v>22896</v>
      </c>
      <c r="B4554" s="6" t="s">
        <v>29873</v>
      </c>
      <c r="C4554" s="6" t="s">
        <v>29943</v>
      </c>
      <c r="D4554" s="6" t="s">
        <v>29862</v>
      </c>
      <c r="E4554" s="6" t="s">
        <v>29842</v>
      </c>
    </row>
    <row r="4555" spans="1:5" x14ac:dyDescent="0.25">
      <c r="A4555" s="6" t="s">
        <v>23655</v>
      </c>
      <c r="B4555" s="6" t="s">
        <v>2971</v>
      </c>
      <c r="C4555" s="6" t="s">
        <v>29874</v>
      </c>
      <c r="D4555" s="6" t="s">
        <v>29862</v>
      </c>
      <c r="E4555" s="6" t="s">
        <v>29830</v>
      </c>
    </row>
    <row r="4556" spans="1:5" x14ac:dyDescent="0.25">
      <c r="A4556" s="6" t="s">
        <v>22841</v>
      </c>
      <c r="B4556" s="6" t="s">
        <v>29875</v>
      </c>
      <c r="C4556" s="6" t="s">
        <v>29849</v>
      </c>
      <c r="D4556" s="6" t="s">
        <v>29862</v>
      </c>
      <c r="E4556" s="6" t="s">
        <v>29830</v>
      </c>
    </row>
    <row r="4557" spans="1:5" x14ac:dyDescent="0.25">
      <c r="A4557" s="6" t="s">
        <v>21609</v>
      </c>
      <c r="B4557" s="6" t="s">
        <v>29873</v>
      </c>
      <c r="C4557" s="6" t="s">
        <v>29887</v>
      </c>
      <c r="D4557" s="6" t="s">
        <v>29862</v>
      </c>
      <c r="E4557" s="6" t="s">
        <v>29830</v>
      </c>
    </row>
    <row r="4558" spans="1:5" x14ac:dyDescent="0.25">
      <c r="A4558" s="6" t="s">
        <v>21610</v>
      </c>
      <c r="B4558" s="6" t="s">
        <v>29905</v>
      </c>
      <c r="C4558" s="6" t="s">
        <v>29876</v>
      </c>
      <c r="D4558" s="6" t="s">
        <v>29862</v>
      </c>
      <c r="E4558" s="6" t="s">
        <v>29830</v>
      </c>
    </row>
    <row r="4559" spans="1:5" x14ac:dyDescent="0.25">
      <c r="A4559" s="6" t="s">
        <v>22910</v>
      </c>
      <c r="B4559" s="6" t="s">
        <v>29875</v>
      </c>
      <c r="C4559" s="6" t="s">
        <v>29936</v>
      </c>
      <c r="D4559" s="6" t="s">
        <v>29862</v>
      </c>
      <c r="E4559" s="6" t="s">
        <v>29830</v>
      </c>
    </row>
    <row r="4560" spans="1:5" x14ac:dyDescent="0.25">
      <c r="A4560" s="6" t="s">
        <v>3967</v>
      </c>
      <c r="B4560" s="6" t="s">
        <v>29882</v>
      </c>
      <c r="C4560" s="6" t="s">
        <v>29938</v>
      </c>
      <c r="D4560" s="6" t="s">
        <v>29862</v>
      </c>
      <c r="E4560" s="6" t="s">
        <v>29839</v>
      </c>
    </row>
    <row r="4561" spans="1:5" x14ac:dyDescent="0.25">
      <c r="A4561" s="6" t="s">
        <v>10681</v>
      </c>
      <c r="B4561" s="6" t="s">
        <v>29873</v>
      </c>
      <c r="C4561" s="6" t="s">
        <v>29935</v>
      </c>
      <c r="D4561" s="6" t="s">
        <v>29862</v>
      </c>
      <c r="E4561" s="6" t="s">
        <v>29839</v>
      </c>
    </row>
    <row r="4562" spans="1:5" x14ac:dyDescent="0.25">
      <c r="A4562" s="6" t="s">
        <v>9925</v>
      </c>
      <c r="B4562" s="6" t="s">
        <v>29875</v>
      </c>
      <c r="C4562" s="6" t="s">
        <v>29874</v>
      </c>
      <c r="D4562" s="6" t="s">
        <v>29862</v>
      </c>
      <c r="E4562" s="6" t="s">
        <v>29839</v>
      </c>
    </row>
    <row r="4563" spans="1:5" x14ac:dyDescent="0.25">
      <c r="A4563" s="6" t="s">
        <v>6068</v>
      </c>
      <c r="B4563" s="6" t="s">
        <v>29882</v>
      </c>
      <c r="C4563" s="6" t="s">
        <v>29876</v>
      </c>
      <c r="D4563" s="6" t="s">
        <v>29862</v>
      </c>
      <c r="E4563" s="6" t="s">
        <v>29839</v>
      </c>
    </row>
    <row r="4564" spans="1:5" x14ac:dyDescent="0.25">
      <c r="A4564" s="6" t="s">
        <v>24023</v>
      </c>
      <c r="B4564" s="6" t="s">
        <v>29875</v>
      </c>
      <c r="C4564" s="6" t="s">
        <v>29894</v>
      </c>
      <c r="D4564" s="6" t="s">
        <v>29865</v>
      </c>
      <c r="E4564" s="6" t="s">
        <v>29839</v>
      </c>
    </row>
    <row r="4565" spans="1:5" x14ac:dyDescent="0.25">
      <c r="A4565" s="6" t="s">
        <v>14076</v>
      </c>
      <c r="B4565" s="6" t="s">
        <v>29875</v>
      </c>
      <c r="C4565" s="6" t="s">
        <v>29903</v>
      </c>
      <c r="D4565" s="6" t="s">
        <v>29865</v>
      </c>
      <c r="E4565" s="6" t="s">
        <v>29839</v>
      </c>
    </row>
    <row r="4566" spans="1:5" x14ac:dyDescent="0.25">
      <c r="A4566" s="6" t="s">
        <v>23997</v>
      </c>
      <c r="B4566" s="6" t="s">
        <v>29875</v>
      </c>
      <c r="C4566" s="6" t="s">
        <v>29885</v>
      </c>
      <c r="D4566" s="6" t="s">
        <v>29862</v>
      </c>
      <c r="E4566" s="6" t="s">
        <v>29842</v>
      </c>
    </row>
    <row r="4567" spans="1:5" x14ac:dyDescent="0.25">
      <c r="A4567" s="6" t="s">
        <v>24187</v>
      </c>
      <c r="B4567" s="6" t="s">
        <v>29875</v>
      </c>
      <c r="C4567" s="6" t="s">
        <v>29876</v>
      </c>
      <c r="D4567" s="6" t="s">
        <v>29862</v>
      </c>
      <c r="E4567" s="6" t="s">
        <v>29830</v>
      </c>
    </row>
    <row r="4568" spans="1:5" x14ac:dyDescent="0.25">
      <c r="A4568" s="6" t="s">
        <v>24690</v>
      </c>
      <c r="B4568" s="6" t="s">
        <v>29875</v>
      </c>
      <c r="C4568" s="6" t="s">
        <v>29838</v>
      </c>
      <c r="D4568" s="6" t="s">
        <v>29862</v>
      </c>
      <c r="E4568" s="6" t="s">
        <v>29830</v>
      </c>
    </row>
    <row r="4569" spans="1:5" x14ac:dyDescent="0.25">
      <c r="A4569" s="6" t="s">
        <v>23184</v>
      </c>
      <c r="B4569" s="6" t="s">
        <v>29875</v>
      </c>
      <c r="C4569" s="6" t="s">
        <v>29844</v>
      </c>
      <c r="D4569" s="6" t="s">
        <v>29862</v>
      </c>
      <c r="E4569" s="6" t="s">
        <v>29842</v>
      </c>
    </row>
    <row r="4570" spans="1:5" x14ac:dyDescent="0.25">
      <c r="A4570" s="6" t="s">
        <v>8439</v>
      </c>
      <c r="B4570" s="6" t="s">
        <v>29875</v>
      </c>
      <c r="C4570" s="6" t="s">
        <v>29895</v>
      </c>
      <c r="D4570" s="6" t="s">
        <v>29862</v>
      </c>
      <c r="E4570" s="6" t="s">
        <v>29839</v>
      </c>
    </row>
    <row r="4571" spans="1:5" x14ac:dyDescent="0.25">
      <c r="A4571" s="6" t="s">
        <v>11965</v>
      </c>
      <c r="B4571" s="6" t="s">
        <v>29875</v>
      </c>
      <c r="C4571" s="6" t="s">
        <v>29917</v>
      </c>
      <c r="D4571" s="6" t="s">
        <v>29865</v>
      </c>
      <c r="E4571" s="6" t="s">
        <v>29839</v>
      </c>
    </row>
    <row r="4572" spans="1:5" x14ac:dyDescent="0.25">
      <c r="A4572" s="6" t="s">
        <v>23800</v>
      </c>
      <c r="B4572" s="6" t="s">
        <v>2971</v>
      </c>
      <c r="C4572" s="6" t="s">
        <v>29914</v>
      </c>
      <c r="D4572" s="6" t="s">
        <v>29862</v>
      </c>
      <c r="E4572" s="6" t="s">
        <v>29830</v>
      </c>
    </row>
    <row r="4573" spans="1:5" x14ac:dyDescent="0.25">
      <c r="A4573" s="6" t="s">
        <v>14082</v>
      </c>
      <c r="B4573" s="6" t="s">
        <v>29875</v>
      </c>
      <c r="C4573" s="6" t="s">
        <v>29895</v>
      </c>
      <c r="D4573" s="6" t="s">
        <v>29862</v>
      </c>
      <c r="E4573" s="6" t="s">
        <v>29839</v>
      </c>
    </row>
    <row r="4574" spans="1:5" x14ac:dyDescent="0.25">
      <c r="A4574" s="6" t="s">
        <v>2427</v>
      </c>
      <c r="B4574" s="6" t="s">
        <v>29882</v>
      </c>
      <c r="C4574" s="6" t="s">
        <v>29937</v>
      </c>
      <c r="D4574" s="6" t="s">
        <v>29862</v>
      </c>
      <c r="E4574" s="6" t="s">
        <v>29839</v>
      </c>
    </row>
    <row r="4575" spans="1:5" x14ac:dyDescent="0.25">
      <c r="A4575" s="6" t="s">
        <v>21614</v>
      </c>
      <c r="B4575" s="6" t="s">
        <v>29875</v>
      </c>
      <c r="C4575" s="6" t="s">
        <v>29940</v>
      </c>
      <c r="D4575" s="6" t="s">
        <v>29865</v>
      </c>
      <c r="E4575" s="6" t="s">
        <v>29839</v>
      </c>
    </row>
    <row r="4576" spans="1:5" x14ac:dyDescent="0.25">
      <c r="A4576" s="6" t="s">
        <v>23507</v>
      </c>
      <c r="B4576" s="6" t="s">
        <v>29873</v>
      </c>
      <c r="C4576" s="6" t="s">
        <v>29874</v>
      </c>
      <c r="D4576" s="6" t="s">
        <v>29862</v>
      </c>
      <c r="E4576" s="6" t="s">
        <v>29842</v>
      </c>
    </row>
    <row r="4577" spans="1:5" x14ac:dyDescent="0.25">
      <c r="A4577" s="6" t="s">
        <v>22848</v>
      </c>
      <c r="B4577" s="6" t="s">
        <v>29875</v>
      </c>
      <c r="C4577" s="6" t="s">
        <v>29849</v>
      </c>
      <c r="D4577" s="6" t="s">
        <v>29862</v>
      </c>
      <c r="E4577" s="6" t="s">
        <v>29842</v>
      </c>
    </row>
    <row r="4578" spans="1:5" x14ac:dyDescent="0.25">
      <c r="A4578" s="6" t="s">
        <v>24657</v>
      </c>
      <c r="B4578" s="6" t="s">
        <v>29875</v>
      </c>
      <c r="C4578" s="6" t="s">
        <v>29932</v>
      </c>
      <c r="D4578" s="6" t="s">
        <v>29862</v>
      </c>
      <c r="E4578" s="6" t="s">
        <v>29842</v>
      </c>
    </row>
    <row r="4579" spans="1:5" x14ac:dyDescent="0.25">
      <c r="A4579" s="6" t="s">
        <v>2428</v>
      </c>
      <c r="B4579" s="6" t="s">
        <v>29875</v>
      </c>
      <c r="C4579" s="6" t="s">
        <v>29894</v>
      </c>
      <c r="D4579" s="6" t="s">
        <v>29865</v>
      </c>
      <c r="E4579" s="6" t="s">
        <v>29839</v>
      </c>
    </row>
    <row r="4580" spans="1:5" x14ac:dyDescent="0.25">
      <c r="A4580" s="6" t="s">
        <v>6077</v>
      </c>
      <c r="B4580" s="6" t="s">
        <v>29875</v>
      </c>
      <c r="C4580" s="6" t="s">
        <v>29876</v>
      </c>
      <c r="D4580" s="6" t="s">
        <v>29862</v>
      </c>
      <c r="E4580" s="6" t="s">
        <v>29839</v>
      </c>
    </row>
    <row r="4581" spans="1:5" x14ac:dyDescent="0.25">
      <c r="A4581" s="6" t="s">
        <v>21617</v>
      </c>
      <c r="B4581" s="6" t="s">
        <v>29873</v>
      </c>
      <c r="C4581" s="6" t="s">
        <v>29907</v>
      </c>
      <c r="D4581" s="6" t="s">
        <v>29862</v>
      </c>
      <c r="E4581" s="6" t="s">
        <v>29842</v>
      </c>
    </row>
    <row r="4582" spans="1:5" x14ac:dyDescent="0.25">
      <c r="A4582" s="6" t="s">
        <v>23652</v>
      </c>
      <c r="B4582" s="6" t="s">
        <v>29905</v>
      </c>
      <c r="C4582" s="6" t="s">
        <v>29894</v>
      </c>
      <c r="D4582" s="6" t="s">
        <v>29865</v>
      </c>
      <c r="E4582" s="6" t="s">
        <v>29830</v>
      </c>
    </row>
    <row r="4583" spans="1:5" x14ac:dyDescent="0.25">
      <c r="A4583" s="6" t="s">
        <v>21618</v>
      </c>
      <c r="B4583" s="6" t="s">
        <v>29905</v>
      </c>
      <c r="C4583" s="6" t="s">
        <v>29883</v>
      </c>
      <c r="D4583" s="6" t="s">
        <v>29862</v>
      </c>
      <c r="E4583" s="6" t="s">
        <v>29830</v>
      </c>
    </row>
    <row r="4584" spans="1:5" x14ac:dyDescent="0.25">
      <c r="A4584" s="6" t="s">
        <v>19749</v>
      </c>
      <c r="B4584" s="6" t="s">
        <v>29875</v>
      </c>
      <c r="C4584" s="6" t="s">
        <v>29914</v>
      </c>
      <c r="D4584" s="6" t="s">
        <v>29862</v>
      </c>
      <c r="E4584" s="6" t="s">
        <v>29830</v>
      </c>
    </row>
    <row r="4585" spans="1:5" x14ac:dyDescent="0.25">
      <c r="A4585" s="6" t="s">
        <v>19750</v>
      </c>
      <c r="B4585" s="6" t="s">
        <v>29875</v>
      </c>
      <c r="C4585" s="6" t="s">
        <v>29874</v>
      </c>
      <c r="D4585" s="6" t="s">
        <v>29862</v>
      </c>
      <c r="E4585" s="6" t="s">
        <v>29842</v>
      </c>
    </row>
    <row r="4586" spans="1:5" x14ac:dyDescent="0.25">
      <c r="A4586" s="6" t="s">
        <v>21619</v>
      </c>
      <c r="B4586" s="6" t="s">
        <v>29875</v>
      </c>
      <c r="C4586" s="6" t="s">
        <v>29876</v>
      </c>
      <c r="D4586" s="6" t="s">
        <v>29862</v>
      </c>
      <c r="E4586" s="6" t="s">
        <v>29842</v>
      </c>
    </row>
    <row r="4587" spans="1:5" x14ac:dyDescent="0.25">
      <c r="A4587" s="6" t="s">
        <v>24905</v>
      </c>
      <c r="B4587" s="6" t="s">
        <v>29875</v>
      </c>
      <c r="C4587" s="6" t="s">
        <v>29849</v>
      </c>
      <c r="D4587" s="6" t="s">
        <v>29862</v>
      </c>
      <c r="E4587" s="6" t="s">
        <v>29830</v>
      </c>
    </row>
    <row r="4588" spans="1:5" x14ac:dyDescent="0.25">
      <c r="A4588" s="6" t="s">
        <v>24445</v>
      </c>
      <c r="B4588" s="6" t="s">
        <v>29875</v>
      </c>
      <c r="C4588" s="6" t="s">
        <v>29895</v>
      </c>
      <c r="D4588" s="6" t="s">
        <v>29862</v>
      </c>
      <c r="E4588" s="6" t="s">
        <v>29839</v>
      </c>
    </row>
    <row r="4589" spans="1:5" x14ac:dyDescent="0.25">
      <c r="A4589" s="6" t="s">
        <v>11973</v>
      </c>
      <c r="B4589" s="6" t="s">
        <v>29875</v>
      </c>
      <c r="C4589" s="6" t="s">
        <v>29902</v>
      </c>
      <c r="D4589" s="6" t="s">
        <v>29865</v>
      </c>
      <c r="E4589" s="6" t="s">
        <v>29839</v>
      </c>
    </row>
    <row r="4590" spans="1:5" x14ac:dyDescent="0.25">
      <c r="A4590" s="6" t="s">
        <v>24870</v>
      </c>
      <c r="B4590" s="6" t="s">
        <v>29875</v>
      </c>
      <c r="C4590" s="6" t="s">
        <v>29883</v>
      </c>
      <c r="D4590" s="6" t="s">
        <v>29862</v>
      </c>
      <c r="E4590" s="6" t="s">
        <v>29830</v>
      </c>
    </row>
    <row r="4591" spans="1:5" x14ac:dyDescent="0.25">
      <c r="A4591" s="6" t="s">
        <v>18169</v>
      </c>
      <c r="B4591" s="6" t="s">
        <v>29882</v>
      </c>
      <c r="C4591" s="6" t="s">
        <v>29917</v>
      </c>
      <c r="D4591" s="6" t="s">
        <v>29865</v>
      </c>
      <c r="E4591" s="6" t="s">
        <v>29839</v>
      </c>
    </row>
    <row r="4592" spans="1:5" x14ac:dyDescent="0.25">
      <c r="A4592" s="6" t="s">
        <v>23923</v>
      </c>
      <c r="B4592" s="6" t="s">
        <v>29875</v>
      </c>
      <c r="C4592" s="6" t="s">
        <v>29885</v>
      </c>
      <c r="D4592" s="6" t="s">
        <v>29862</v>
      </c>
      <c r="E4592" s="6" t="s">
        <v>29830</v>
      </c>
    </row>
    <row r="4593" spans="1:5" x14ac:dyDescent="0.25">
      <c r="A4593" s="6" t="s">
        <v>18170</v>
      </c>
      <c r="B4593" s="6" t="s">
        <v>29875</v>
      </c>
      <c r="C4593" s="6" t="s">
        <v>29844</v>
      </c>
      <c r="D4593" s="6" t="s">
        <v>29862</v>
      </c>
      <c r="E4593" s="6" t="s">
        <v>29842</v>
      </c>
    </row>
    <row r="4594" spans="1:5" x14ac:dyDescent="0.25">
      <c r="A4594" s="6" t="s">
        <v>21623</v>
      </c>
      <c r="B4594" s="6" t="s">
        <v>29875</v>
      </c>
      <c r="C4594" s="6" t="s">
        <v>29933</v>
      </c>
      <c r="D4594" s="6" t="s">
        <v>29862</v>
      </c>
      <c r="E4594" s="6" t="s">
        <v>29830</v>
      </c>
    </row>
    <row r="4595" spans="1:5" x14ac:dyDescent="0.25">
      <c r="A4595" s="6" t="s">
        <v>24913</v>
      </c>
      <c r="B4595" s="6" t="s">
        <v>29875</v>
      </c>
      <c r="C4595" s="6" t="s">
        <v>29854</v>
      </c>
      <c r="D4595" s="6" t="s">
        <v>29862</v>
      </c>
      <c r="E4595" s="6" t="s">
        <v>29830</v>
      </c>
    </row>
    <row r="4596" spans="1:5" x14ac:dyDescent="0.25">
      <c r="A4596" s="6" t="s">
        <v>18171</v>
      </c>
      <c r="B4596" s="6" t="s">
        <v>29875</v>
      </c>
      <c r="C4596" s="6" t="s">
        <v>29895</v>
      </c>
      <c r="D4596" s="6" t="s">
        <v>29862</v>
      </c>
      <c r="E4596" s="6" t="s">
        <v>29839</v>
      </c>
    </row>
    <row r="4597" spans="1:5" x14ac:dyDescent="0.25">
      <c r="A4597" s="6" t="s">
        <v>21624</v>
      </c>
      <c r="B4597" s="6" t="s">
        <v>29905</v>
      </c>
      <c r="C4597" s="6" t="s">
        <v>29894</v>
      </c>
      <c r="D4597" s="6" t="s">
        <v>29865</v>
      </c>
      <c r="E4597" s="6" t="s">
        <v>29830</v>
      </c>
    </row>
    <row r="4598" spans="1:5" x14ac:dyDescent="0.25">
      <c r="A4598" s="6" t="s">
        <v>23508</v>
      </c>
      <c r="B4598" s="6" t="s">
        <v>29873</v>
      </c>
      <c r="C4598" s="6" t="s">
        <v>29874</v>
      </c>
      <c r="D4598" s="6" t="s">
        <v>29862</v>
      </c>
      <c r="E4598" s="6" t="s">
        <v>29830</v>
      </c>
    </row>
    <row r="4599" spans="1:5" x14ac:dyDescent="0.25">
      <c r="A4599" s="6" t="s">
        <v>3983</v>
      </c>
      <c r="B4599" s="6" t="s">
        <v>29875</v>
      </c>
      <c r="C4599" s="6" t="s">
        <v>29849</v>
      </c>
      <c r="D4599" s="6" t="s">
        <v>29862</v>
      </c>
      <c r="E4599" s="6" t="s">
        <v>29839</v>
      </c>
    </row>
    <row r="4600" spans="1:5" x14ac:dyDescent="0.25">
      <c r="A4600" s="6" t="s">
        <v>24185</v>
      </c>
      <c r="B4600" s="6" t="s">
        <v>29875</v>
      </c>
      <c r="C4600" s="6" t="s">
        <v>29892</v>
      </c>
      <c r="D4600" s="6" t="s">
        <v>29862</v>
      </c>
      <c r="E4600" s="6" t="s">
        <v>29839</v>
      </c>
    </row>
    <row r="4601" spans="1:5" x14ac:dyDescent="0.25">
      <c r="A4601" s="6" t="s">
        <v>22700</v>
      </c>
      <c r="B4601" s="6" t="s">
        <v>29875</v>
      </c>
      <c r="C4601" s="6" t="s">
        <v>29931</v>
      </c>
      <c r="D4601" s="6" t="s">
        <v>29862</v>
      </c>
      <c r="E4601" s="6" t="s">
        <v>29830</v>
      </c>
    </row>
    <row r="4602" spans="1:5" x14ac:dyDescent="0.25">
      <c r="A4602" s="6" t="s">
        <v>6082</v>
      </c>
      <c r="B4602" s="6" t="s">
        <v>29875</v>
      </c>
      <c r="C4602" s="6" t="s">
        <v>29922</v>
      </c>
      <c r="D4602" s="6" t="s">
        <v>29862</v>
      </c>
      <c r="E4602" s="6" t="s">
        <v>29839</v>
      </c>
    </row>
    <row r="4603" spans="1:5" x14ac:dyDescent="0.25">
      <c r="A4603" s="6" t="s">
        <v>24161</v>
      </c>
      <c r="B4603" s="6" t="s">
        <v>29875</v>
      </c>
      <c r="C4603" s="6" t="s">
        <v>29854</v>
      </c>
      <c r="D4603" s="6" t="s">
        <v>29862</v>
      </c>
      <c r="E4603" s="6" t="s">
        <v>29839</v>
      </c>
    </row>
    <row r="4604" spans="1:5" x14ac:dyDescent="0.25">
      <c r="A4604" s="6" t="s">
        <v>23182</v>
      </c>
      <c r="B4604" s="6" t="s">
        <v>29875</v>
      </c>
      <c r="C4604" s="6" t="s">
        <v>29889</v>
      </c>
      <c r="D4604" s="6" t="s">
        <v>29862</v>
      </c>
      <c r="E4604" s="6" t="s">
        <v>29842</v>
      </c>
    </row>
    <row r="4605" spans="1:5" x14ac:dyDescent="0.25">
      <c r="A4605" s="6" t="s">
        <v>22709</v>
      </c>
      <c r="B4605" s="6" t="s">
        <v>2971</v>
      </c>
      <c r="C4605" s="6" t="s">
        <v>29883</v>
      </c>
      <c r="D4605" s="6" t="s">
        <v>29862</v>
      </c>
      <c r="E4605" s="6" t="s">
        <v>29830</v>
      </c>
    </row>
    <row r="4606" spans="1:5" x14ac:dyDescent="0.25">
      <c r="A4606" s="6" t="s">
        <v>374</v>
      </c>
      <c r="B4606" s="6" t="s">
        <v>29873</v>
      </c>
      <c r="C4606" s="6" t="s">
        <v>29917</v>
      </c>
      <c r="D4606" s="6" t="s">
        <v>29865</v>
      </c>
      <c r="E4606" s="6" t="s">
        <v>29839</v>
      </c>
    </row>
    <row r="4607" spans="1:5" x14ac:dyDescent="0.25">
      <c r="A4607" s="6" t="s">
        <v>21627</v>
      </c>
      <c r="B4607" s="6" t="s">
        <v>29873</v>
      </c>
      <c r="C4607" s="6" t="s">
        <v>29879</v>
      </c>
      <c r="D4607" s="6" t="s">
        <v>29865</v>
      </c>
      <c r="E4607" s="6" t="s">
        <v>29839</v>
      </c>
    </row>
    <row r="4608" spans="1:5" x14ac:dyDescent="0.25">
      <c r="A4608" s="6" t="s">
        <v>21628</v>
      </c>
      <c r="B4608" s="6" t="s">
        <v>29873</v>
      </c>
      <c r="C4608" s="6" t="s">
        <v>29874</v>
      </c>
      <c r="D4608" s="6" t="s">
        <v>29862</v>
      </c>
      <c r="E4608" s="6" t="s">
        <v>29842</v>
      </c>
    </row>
    <row r="4609" spans="1:5" x14ac:dyDescent="0.25">
      <c r="A4609" s="6" t="s">
        <v>24021</v>
      </c>
      <c r="B4609" s="6" t="s">
        <v>29905</v>
      </c>
      <c r="C4609" s="6" t="s">
        <v>29891</v>
      </c>
      <c r="D4609" s="6" t="s">
        <v>29865</v>
      </c>
      <c r="E4609" s="6" t="s">
        <v>29830</v>
      </c>
    </row>
    <row r="4610" spans="1:5" x14ac:dyDescent="0.25">
      <c r="A4610" s="6" t="s">
        <v>24278</v>
      </c>
      <c r="B4610" s="6" t="s">
        <v>29875</v>
      </c>
      <c r="C4610" s="6" t="s">
        <v>29907</v>
      </c>
      <c r="D4610" s="6" t="s">
        <v>29862</v>
      </c>
      <c r="E4610" s="6" t="s">
        <v>29830</v>
      </c>
    </row>
    <row r="4611" spans="1:5" x14ac:dyDescent="0.25">
      <c r="A4611" s="6" t="s">
        <v>21629</v>
      </c>
      <c r="B4611" s="6" t="s">
        <v>29875</v>
      </c>
      <c r="C4611" s="6" t="s">
        <v>29932</v>
      </c>
      <c r="D4611" s="6" t="s">
        <v>29862</v>
      </c>
      <c r="E4611" s="6" t="s">
        <v>29830</v>
      </c>
    </row>
    <row r="4612" spans="1:5" x14ac:dyDescent="0.25">
      <c r="A4612" s="6" t="s">
        <v>24405</v>
      </c>
      <c r="B4612" s="6" t="s">
        <v>29905</v>
      </c>
      <c r="C4612" s="6" t="s">
        <v>29891</v>
      </c>
      <c r="D4612" s="6" t="s">
        <v>29865</v>
      </c>
      <c r="E4612" s="6" t="s">
        <v>29830</v>
      </c>
    </row>
    <row r="4613" spans="1:5" x14ac:dyDescent="0.25">
      <c r="A4613" s="6" t="s">
        <v>21630</v>
      </c>
      <c r="B4613" s="6" t="s">
        <v>29875</v>
      </c>
      <c r="C4613" s="6" t="s">
        <v>29914</v>
      </c>
      <c r="D4613" s="6" t="s">
        <v>29862</v>
      </c>
      <c r="E4613" s="6" t="s">
        <v>29830</v>
      </c>
    </row>
    <row r="4614" spans="1:5" x14ac:dyDescent="0.25">
      <c r="A4614" s="6" t="s">
        <v>14089</v>
      </c>
      <c r="B4614" s="6" t="s">
        <v>29873</v>
      </c>
      <c r="C4614" s="6" t="s">
        <v>29876</v>
      </c>
      <c r="D4614" s="6" t="s">
        <v>29862</v>
      </c>
      <c r="E4614" s="6" t="s">
        <v>29842</v>
      </c>
    </row>
    <row r="4615" spans="1:5" x14ac:dyDescent="0.25">
      <c r="A4615" s="6" t="s">
        <v>2439</v>
      </c>
      <c r="B4615" s="6" t="s">
        <v>29875</v>
      </c>
      <c r="C4615" s="6" t="s">
        <v>29942</v>
      </c>
      <c r="D4615" s="6" t="s">
        <v>29865</v>
      </c>
      <c r="E4615" s="6" t="s">
        <v>29839</v>
      </c>
    </row>
    <row r="4616" spans="1:5" x14ac:dyDescent="0.25">
      <c r="A4616" s="6" t="s">
        <v>19755</v>
      </c>
      <c r="B4616" s="6" t="s">
        <v>29875</v>
      </c>
      <c r="C4616" s="6" t="s">
        <v>29911</v>
      </c>
      <c r="D4616" s="6" t="s">
        <v>29862</v>
      </c>
      <c r="E4616" s="6" t="s">
        <v>29842</v>
      </c>
    </row>
    <row r="4617" spans="1:5" x14ac:dyDescent="0.25">
      <c r="A4617" s="6" t="s">
        <v>21632</v>
      </c>
      <c r="B4617" s="6" t="s">
        <v>29875</v>
      </c>
      <c r="C4617" s="6" t="s">
        <v>29891</v>
      </c>
      <c r="D4617" s="6" t="s">
        <v>29865</v>
      </c>
      <c r="E4617" s="6" t="s">
        <v>29839</v>
      </c>
    </row>
    <row r="4618" spans="1:5" x14ac:dyDescent="0.25">
      <c r="A4618" s="6" t="s">
        <v>23165</v>
      </c>
      <c r="B4618" s="6" t="s">
        <v>29875</v>
      </c>
      <c r="C4618" s="6" t="s">
        <v>29952</v>
      </c>
      <c r="D4618" s="6" t="s">
        <v>29865</v>
      </c>
      <c r="E4618" s="6" t="s">
        <v>29839</v>
      </c>
    </row>
    <row r="4619" spans="1:5" x14ac:dyDescent="0.25">
      <c r="A4619" s="6" t="s">
        <v>23756</v>
      </c>
      <c r="B4619" s="6" t="s">
        <v>29875</v>
      </c>
      <c r="C4619" s="6" t="s">
        <v>29894</v>
      </c>
      <c r="D4619" s="6" t="s">
        <v>29865</v>
      </c>
      <c r="E4619" s="6" t="s">
        <v>29839</v>
      </c>
    </row>
    <row r="4620" spans="1:5" x14ac:dyDescent="0.25">
      <c r="A4620" s="6" t="s">
        <v>21633</v>
      </c>
      <c r="B4620" s="6" t="s">
        <v>29875</v>
      </c>
      <c r="C4620" s="6" t="s">
        <v>29885</v>
      </c>
      <c r="D4620" s="6" t="s">
        <v>29862</v>
      </c>
      <c r="E4620" s="6" t="s">
        <v>29842</v>
      </c>
    </row>
    <row r="4621" spans="1:5" x14ac:dyDescent="0.25">
      <c r="A4621" s="6" t="s">
        <v>3986</v>
      </c>
      <c r="B4621" s="6" t="s">
        <v>29875</v>
      </c>
      <c r="C4621" s="6" t="s">
        <v>29854</v>
      </c>
      <c r="D4621" s="6" t="s">
        <v>29862</v>
      </c>
      <c r="E4621" s="6" t="s">
        <v>29839</v>
      </c>
    </row>
    <row r="4622" spans="1:5" x14ac:dyDescent="0.25">
      <c r="A4622" s="6" t="s">
        <v>19756</v>
      </c>
      <c r="B4622" s="6" t="s">
        <v>29875</v>
      </c>
      <c r="C4622" s="6" t="s">
        <v>29876</v>
      </c>
      <c r="D4622" s="6" t="s">
        <v>29862</v>
      </c>
      <c r="E4622" s="6" t="s">
        <v>29842</v>
      </c>
    </row>
    <row r="4623" spans="1:5" x14ac:dyDescent="0.25">
      <c r="A4623" s="6" t="s">
        <v>1125</v>
      </c>
      <c r="B4623" s="6" t="s">
        <v>29875</v>
      </c>
      <c r="C4623" s="6" t="s">
        <v>29888</v>
      </c>
      <c r="D4623" s="6" t="s">
        <v>29862</v>
      </c>
      <c r="E4623" s="6" t="s">
        <v>29839</v>
      </c>
    </row>
    <row r="4624" spans="1:5" x14ac:dyDescent="0.25">
      <c r="A4624" s="6" t="s">
        <v>16186</v>
      </c>
      <c r="B4624" s="6" t="s">
        <v>29875</v>
      </c>
      <c r="C4624" s="6" t="s">
        <v>29910</v>
      </c>
      <c r="D4624" s="6" t="s">
        <v>29865</v>
      </c>
      <c r="E4624" s="6" t="s">
        <v>29839</v>
      </c>
    </row>
    <row r="4625" spans="1:5" x14ac:dyDescent="0.25">
      <c r="A4625" s="6" t="s">
        <v>14092</v>
      </c>
      <c r="B4625" s="6" t="s">
        <v>29875</v>
      </c>
      <c r="C4625" s="6" t="s">
        <v>29874</v>
      </c>
      <c r="D4625" s="6" t="s">
        <v>29862</v>
      </c>
      <c r="E4625" s="6" t="s">
        <v>29842</v>
      </c>
    </row>
    <row r="4626" spans="1:5" x14ac:dyDescent="0.25">
      <c r="A4626" s="6" t="s">
        <v>21635</v>
      </c>
      <c r="B4626" s="6" t="s">
        <v>29875</v>
      </c>
      <c r="C4626" s="6" t="s">
        <v>29914</v>
      </c>
      <c r="D4626" s="6" t="s">
        <v>29862</v>
      </c>
      <c r="E4626" s="6" t="s">
        <v>29830</v>
      </c>
    </row>
    <row r="4627" spans="1:5" x14ac:dyDescent="0.25">
      <c r="A4627" s="6" t="s">
        <v>14093</v>
      </c>
      <c r="B4627" s="6" t="s">
        <v>29873</v>
      </c>
      <c r="C4627" s="6" t="s">
        <v>29924</v>
      </c>
      <c r="D4627" s="6" t="s">
        <v>29862</v>
      </c>
      <c r="E4627" s="6" t="s">
        <v>29839</v>
      </c>
    </row>
    <row r="4628" spans="1:5" x14ac:dyDescent="0.25">
      <c r="A4628" s="6" t="s">
        <v>23470</v>
      </c>
      <c r="B4628" s="6" t="s">
        <v>2971</v>
      </c>
      <c r="C4628" s="6" t="s">
        <v>29922</v>
      </c>
      <c r="D4628" s="6" t="s">
        <v>29862</v>
      </c>
      <c r="E4628" s="6" t="s">
        <v>29830</v>
      </c>
    </row>
    <row r="4629" spans="1:5" x14ac:dyDescent="0.25">
      <c r="A4629" s="6" t="s">
        <v>24202</v>
      </c>
      <c r="B4629" s="6" t="s">
        <v>29873</v>
      </c>
      <c r="C4629" s="6" t="s">
        <v>29914</v>
      </c>
      <c r="D4629" s="6" t="s">
        <v>29862</v>
      </c>
      <c r="E4629" s="6" t="s">
        <v>29830</v>
      </c>
    </row>
    <row r="4630" spans="1:5" x14ac:dyDescent="0.25">
      <c r="A4630" s="6" t="s">
        <v>18177</v>
      </c>
      <c r="B4630" s="6" t="s">
        <v>29875</v>
      </c>
      <c r="C4630" s="6" t="s">
        <v>29883</v>
      </c>
      <c r="D4630" s="6" t="s">
        <v>29862</v>
      </c>
      <c r="E4630" s="6" t="s">
        <v>29842</v>
      </c>
    </row>
    <row r="4631" spans="1:5" x14ac:dyDescent="0.25">
      <c r="A4631" s="6" t="s">
        <v>24058</v>
      </c>
      <c r="B4631" s="6" t="s">
        <v>29875</v>
      </c>
      <c r="C4631" s="6" t="s">
        <v>29885</v>
      </c>
      <c r="D4631" s="6" t="s">
        <v>29862</v>
      </c>
      <c r="E4631" s="6" t="s">
        <v>29830</v>
      </c>
    </row>
    <row r="4632" spans="1:5" x14ac:dyDescent="0.25">
      <c r="A4632" s="6" t="s">
        <v>14966</v>
      </c>
      <c r="B4632" s="6" t="s">
        <v>29875</v>
      </c>
      <c r="C4632" s="6" t="s">
        <v>29915</v>
      </c>
      <c r="D4632" s="6" t="s">
        <v>29862</v>
      </c>
      <c r="E4632" s="6" t="s">
        <v>29839</v>
      </c>
    </row>
    <row r="4633" spans="1:5" x14ac:dyDescent="0.25">
      <c r="A4633" s="6" t="s">
        <v>3973</v>
      </c>
      <c r="B4633" s="6" t="s">
        <v>29875</v>
      </c>
      <c r="C4633" s="6" t="s">
        <v>29874</v>
      </c>
      <c r="D4633" s="6" t="s">
        <v>29862</v>
      </c>
      <c r="E4633" s="6" t="s">
        <v>29839</v>
      </c>
    </row>
    <row r="4634" spans="1:5" x14ac:dyDescent="0.25">
      <c r="A4634" s="6" t="s">
        <v>21636</v>
      </c>
      <c r="B4634" s="6" t="s">
        <v>29873</v>
      </c>
      <c r="C4634" s="6" t="s">
        <v>29937</v>
      </c>
      <c r="D4634" s="6" t="s">
        <v>29862</v>
      </c>
      <c r="E4634" s="6" t="s">
        <v>29830</v>
      </c>
    </row>
    <row r="4635" spans="1:5" x14ac:dyDescent="0.25">
      <c r="A4635" s="6" t="s">
        <v>21637</v>
      </c>
      <c r="B4635" s="6" t="s">
        <v>29875</v>
      </c>
      <c r="C4635" s="6" t="s">
        <v>29922</v>
      </c>
      <c r="D4635" s="6" t="s">
        <v>29862</v>
      </c>
      <c r="E4635" s="6" t="s">
        <v>29830</v>
      </c>
    </row>
    <row r="4636" spans="1:5" x14ac:dyDescent="0.25">
      <c r="A4636" s="6" t="s">
        <v>22404</v>
      </c>
      <c r="B4636" s="6" t="s">
        <v>29873</v>
      </c>
      <c r="C4636" s="6" t="s">
        <v>29938</v>
      </c>
      <c r="D4636" s="6" t="s">
        <v>29862</v>
      </c>
      <c r="E4636" s="6" t="s">
        <v>29842</v>
      </c>
    </row>
    <row r="4637" spans="1:5" x14ac:dyDescent="0.25">
      <c r="A4637" s="6" t="s">
        <v>24831</v>
      </c>
      <c r="B4637" s="6" t="s">
        <v>29882</v>
      </c>
      <c r="C4637" s="6" t="s">
        <v>29849</v>
      </c>
      <c r="D4637" s="6" t="s">
        <v>29862</v>
      </c>
      <c r="E4637" s="6" t="s">
        <v>29839</v>
      </c>
    </row>
    <row r="4638" spans="1:5" x14ac:dyDescent="0.25">
      <c r="A4638" s="6" t="s">
        <v>24491</v>
      </c>
      <c r="B4638" s="6" t="s">
        <v>29875</v>
      </c>
      <c r="C4638" s="6" t="s">
        <v>29902</v>
      </c>
      <c r="D4638" s="6" t="s">
        <v>29865</v>
      </c>
      <c r="E4638" s="6" t="s">
        <v>29839</v>
      </c>
    </row>
    <row r="4639" spans="1:5" x14ac:dyDescent="0.25">
      <c r="A4639" s="6" t="s">
        <v>10688</v>
      </c>
      <c r="B4639" s="6" t="s">
        <v>29875</v>
      </c>
      <c r="C4639" s="6" t="s">
        <v>29884</v>
      </c>
      <c r="D4639" s="6" t="s">
        <v>29865</v>
      </c>
      <c r="E4639" s="6" t="s">
        <v>29839</v>
      </c>
    </row>
    <row r="4640" spans="1:5" x14ac:dyDescent="0.25">
      <c r="A4640" s="6" t="s">
        <v>24226</v>
      </c>
      <c r="B4640" s="6" t="s">
        <v>29875</v>
      </c>
      <c r="C4640" s="6" t="s">
        <v>29850</v>
      </c>
      <c r="D4640" s="6" t="s">
        <v>29862</v>
      </c>
      <c r="E4640" s="6" t="s">
        <v>29839</v>
      </c>
    </row>
    <row r="4641" spans="1:5" x14ac:dyDescent="0.25">
      <c r="A4641" s="6" t="s">
        <v>14101</v>
      </c>
      <c r="B4641" s="6" t="s">
        <v>29875</v>
      </c>
      <c r="C4641" s="6" t="s">
        <v>29938</v>
      </c>
      <c r="D4641" s="6" t="s">
        <v>29862</v>
      </c>
      <c r="E4641" s="6" t="s">
        <v>29839</v>
      </c>
    </row>
    <row r="4642" spans="1:5" x14ac:dyDescent="0.25">
      <c r="A4642" s="6" t="s">
        <v>23858</v>
      </c>
      <c r="B4642" s="6" t="s">
        <v>29875</v>
      </c>
      <c r="C4642" s="6" t="s">
        <v>29914</v>
      </c>
      <c r="D4642" s="6" t="s">
        <v>29862</v>
      </c>
      <c r="E4642" s="6" t="s">
        <v>29842</v>
      </c>
    </row>
    <row r="4643" spans="1:5" x14ac:dyDescent="0.25">
      <c r="A4643" s="6" t="s">
        <v>21639</v>
      </c>
      <c r="B4643" s="6" t="s">
        <v>29875</v>
      </c>
      <c r="C4643" s="6" t="s">
        <v>29838</v>
      </c>
      <c r="D4643" s="6" t="s">
        <v>29862</v>
      </c>
      <c r="E4643" s="6" t="s">
        <v>29842</v>
      </c>
    </row>
    <row r="4644" spans="1:5" x14ac:dyDescent="0.25">
      <c r="A4644" s="6" t="s">
        <v>24924</v>
      </c>
      <c r="B4644" s="6" t="s">
        <v>29875</v>
      </c>
      <c r="C4644" s="6" t="s">
        <v>29838</v>
      </c>
      <c r="D4644" s="6" t="s">
        <v>29862</v>
      </c>
      <c r="E4644" s="6" t="s">
        <v>29830</v>
      </c>
    </row>
    <row r="4645" spans="1:5" x14ac:dyDescent="0.25">
      <c r="A4645" s="6" t="s">
        <v>22725</v>
      </c>
      <c r="B4645" s="6" t="s">
        <v>29875</v>
      </c>
      <c r="C4645" s="6" t="s">
        <v>29907</v>
      </c>
      <c r="D4645" s="6" t="s">
        <v>29862</v>
      </c>
      <c r="E4645" s="6" t="s">
        <v>29830</v>
      </c>
    </row>
    <row r="4646" spans="1:5" x14ac:dyDescent="0.25">
      <c r="A4646" s="6" t="s">
        <v>23973</v>
      </c>
      <c r="B4646" s="6" t="s">
        <v>29875</v>
      </c>
      <c r="C4646" s="6" t="s">
        <v>29911</v>
      </c>
      <c r="D4646" s="6" t="s">
        <v>29862</v>
      </c>
      <c r="E4646" s="6" t="s">
        <v>29830</v>
      </c>
    </row>
    <row r="4647" spans="1:5" x14ac:dyDescent="0.25">
      <c r="A4647" s="6" t="s">
        <v>19760</v>
      </c>
      <c r="B4647" s="6" t="s">
        <v>29875</v>
      </c>
      <c r="C4647" s="6" t="s">
        <v>29912</v>
      </c>
      <c r="D4647" s="6" t="s">
        <v>29862</v>
      </c>
      <c r="E4647" s="6" t="s">
        <v>29842</v>
      </c>
    </row>
    <row r="4648" spans="1:5" x14ac:dyDescent="0.25">
      <c r="A4648" s="6" t="s">
        <v>14108</v>
      </c>
      <c r="B4648" s="6" t="s">
        <v>29873</v>
      </c>
      <c r="C4648" s="6" t="s">
        <v>29933</v>
      </c>
      <c r="D4648" s="6" t="s">
        <v>29862</v>
      </c>
      <c r="E4648" s="6" t="s">
        <v>29842</v>
      </c>
    </row>
    <row r="4649" spans="1:5" x14ac:dyDescent="0.25">
      <c r="A4649" s="6" t="s">
        <v>16961</v>
      </c>
      <c r="B4649" s="6" t="s">
        <v>29875</v>
      </c>
      <c r="C4649" s="6" t="s">
        <v>29915</v>
      </c>
      <c r="D4649" s="6" t="s">
        <v>29862</v>
      </c>
      <c r="E4649" s="6" t="s">
        <v>29842</v>
      </c>
    </row>
    <row r="4650" spans="1:5" x14ac:dyDescent="0.25">
      <c r="A4650" s="6" t="s">
        <v>2443</v>
      </c>
      <c r="B4650" s="6" t="s">
        <v>29875</v>
      </c>
      <c r="C4650" s="6" t="s">
        <v>29891</v>
      </c>
      <c r="D4650" s="6" t="s">
        <v>29865</v>
      </c>
      <c r="E4650" s="6" t="s">
        <v>29839</v>
      </c>
    </row>
    <row r="4651" spans="1:5" x14ac:dyDescent="0.25">
      <c r="A4651" s="6" t="s">
        <v>11983</v>
      </c>
      <c r="B4651" s="6" t="s">
        <v>29875</v>
      </c>
      <c r="C4651" s="6" t="s">
        <v>29891</v>
      </c>
      <c r="D4651" s="6" t="s">
        <v>29865</v>
      </c>
      <c r="E4651" s="6" t="s">
        <v>29839</v>
      </c>
    </row>
    <row r="4652" spans="1:5" x14ac:dyDescent="0.25">
      <c r="A4652" s="6" t="s">
        <v>11984</v>
      </c>
      <c r="B4652" s="6" t="s">
        <v>29875</v>
      </c>
      <c r="C4652" s="6" t="s">
        <v>29952</v>
      </c>
      <c r="D4652" s="6" t="s">
        <v>29865</v>
      </c>
      <c r="E4652" s="6" t="s">
        <v>29839</v>
      </c>
    </row>
    <row r="4653" spans="1:5" x14ac:dyDescent="0.25">
      <c r="A4653" s="6" t="s">
        <v>19761</v>
      </c>
      <c r="B4653" s="6" t="s">
        <v>29873</v>
      </c>
      <c r="C4653" s="6" t="s">
        <v>29938</v>
      </c>
      <c r="D4653" s="6" t="s">
        <v>29862</v>
      </c>
      <c r="E4653" s="6" t="s">
        <v>29830</v>
      </c>
    </row>
    <row r="4654" spans="1:5" x14ac:dyDescent="0.25">
      <c r="A4654" s="6" t="s">
        <v>16207</v>
      </c>
      <c r="B4654" s="6" t="s">
        <v>29875</v>
      </c>
      <c r="C4654" s="6" t="s">
        <v>29899</v>
      </c>
      <c r="D4654" s="6" t="s">
        <v>29865</v>
      </c>
      <c r="E4654" s="6" t="s">
        <v>29839</v>
      </c>
    </row>
    <row r="4655" spans="1:5" x14ac:dyDescent="0.25">
      <c r="A4655" s="6" t="s">
        <v>23089</v>
      </c>
      <c r="B4655" s="6" t="s">
        <v>29875</v>
      </c>
      <c r="C4655" s="6" t="s">
        <v>29849</v>
      </c>
      <c r="D4655" s="6" t="s">
        <v>29862</v>
      </c>
      <c r="E4655" s="6" t="s">
        <v>29830</v>
      </c>
    </row>
    <row r="4656" spans="1:5" x14ac:dyDescent="0.25">
      <c r="A4656" s="6" t="s">
        <v>21642</v>
      </c>
      <c r="B4656" s="6" t="s">
        <v>29873</v>
      </c>
      <c r="C4656" s="6" t="s">
        <v>29915</v>
      </c>
      <c r="D4656" s="6" t="s">
        <v>29862</v>
      </c>
      <c r="E4656" s="6" t="s">
        <v>29830</v>
      </c>
    </row>
    <row r="4657" spans="1:5" x14ac:dyDescent="0.25">
      <c r="A4657" s="6" t="s">
        <v>24926</v>
      </c>
      <c r="B4657" s="6" t="s">
        <v>29875</v>
      </c>
      <c r="C4657" s="6" t="s">
        <v>29874</v>
      </c>
      <c r="D4657" s="6" t="s">
        <v>29862</v>
      </c>
      <c r="E4657" s="6" t="s">
        <v>29830</v>
      </c>
    </row>
    <row r="4658" spans="1:5" x14ac:dyDescent="0.25">
      <c r="A4658" s="6" t="s">
        <v>23695</v>
      </c>
      <c r="B4658" s="6" t="s">
        <v>29875</v>
      </c>
      <c r="C4658" s="6" t="s">
        <v>29889</v>
      </c>
      <c r="D4658" s="6" t="s">
        <v>29862</v>
      </c>
      <c r="E4658" s="6" t="s">
        <v>29839</v>
      </c>
    </row>
    <row r="4659" spans="1:5" x14ac:dyDescent="0.25">
      <c r="A4659" s="6" t="s">
        <v>2446</v>
      </c>
      <c r="B4659" s="6" t="s">
        <v>29875</v>
      </c>
      <c r="C4659" s="6" t="s">
        <v>29907</v>
      </c>
      <c r="D4659" s="6" t="s">
        <v>29862</v>
      </c>
      <c r="E4659" s="6" t="s">
        <v>29839</v>
      </c>
    </row>
    <row r="4660" spans="1:5" x14ac:dyDescent="0.25">
      <c r="A4660" s="6" t="s">
        <v>19764</v>
      </c>
      <c r="B4660" s="6" t="s">
        <v>29873</v>
      </c>
      <c r="C4660" s="6" t="s">
        <v>29885</v>
      </c>
      <c r="D4660" s="6" t="s">
        <v>29862</v>
      </c>
      <c r="E4660" s="6" t="s">
        <v>29839</v>
      </c>
    </row>
    <row r="4661" spans="1:5" x14ac:dyDescent="0.25">
      <c r="A4661" s="6" t="s">
        <v>24421</v>
      </c>
      <c r="B4661" s="6" t="s">
        <v>29875</v>
      </c>
      <c r="C4661" s="6" t="s">
        <v>29892</v>
      </c>
      <c r="D4661" s="6" t="s">
        <v>29862</v>
      </c>
      <c r="E4661" s="6" t="s">
        <v>29839</v>
      </c>
    </row>
    <row r="4662" spans="1:5" x14ac:dyDescent="0.25">
      <c r="A4662" s="6" t="s">
        <v>8460</v>
      </c>
      <c r="B4662" s="6" t="s">
        <v>29875</v>
      </c>
      <c r="C4662" s="6" t="s">
        <v>29850</v>
      </c>
      <c r="D4662" s="6" t="s">
        <v>29862</v>
      </c>
      <c r="E4662" s="6" t="s">
        <v>29839</v>
      </c>
    </row>
    <row r="4663" spans="1:5" x14ac:dyDescent="0.25">
      <c r="A4663" s="6" t="s">
        <v>21643</v>
      </c>
      <c r="B4663" s="6" t="s">
        <v>29875</v>
      </c>
      <c r="C4663" s="6" t="s">
        <v>29838</v>
      </c>
      <c r="D4663" s="6" t="s">
        <v>29862</v>
      </c>
      <c r="E4663" s="6" t="s">
        <v>29842</v>
      </c>
    </row>
    <row r="4664" spans="1:5" x14ac:dyDescent="0.25">
      <c r="A4664" s="6" t="s">
        <v>24963</v>
      </c>
      <c r="B4664" s="6" t="s">
        <v>29875</v>
      </c>
      <c r="C4664" s="6" t="s">
        <v>29912</v>
      </c>
      <c r="D4664" s="6" t="s">
        <v>29862</v>
      </c>
      <c r="E4664" s="6" t="s">
        <v>29830</v>
      </c>
    </row>
    <row r="4665" spans="1:5" x14ac:dyDescent="0.25">
      <c r="A4665" s="6" t="s">
        <v>3990</v>
      </c>
      <c r="B4665" s="6" t="s">
        <v>29873</v>
      </c>
      <c r="C4665" s="6" t="s">
        <v>29835</v>
      </c>
      <c r="D4665" s="6" t="s">
        <v>29862</v>
      </c>
      <c r="E4665" s="6" t="s">
        <v>29839</v>
      </c>
    </row>
    <row r="4666" spans="1:5" x14ac:dyDescent="0.25">
      <c r="A4666" s="6" t="s">
        <v>2449</v>
      </c>
      <c r="B4666" s="6" t="s">
        <v>29882</v>
      </c>
      <c r="C4666" s="6" t="s">
        <v>29876</v>
      </c>
      <c r="D4666" s="6" t="s">
        <v>29862</v>
      </c>
      <c r="E4666" s="6" t="s">
        <v>29839</v>
      </c>
    </row>
    <row r="4667" spans="1:5" x14ac:dyDescent="0.25">
      <c r="A4667" s="6" t="s">
        <v>24668</v>
      </c>
      <c r="B4667" s="6" t="s">
        <v>29873</v>
      </c>
      <c r="C4667" s="6" t="s">
        <v>29838</v>
      </c>
      <c r="D4667" s="6" t="s">
        <v>29862</v>
      </c>
      <c r="E4667" s="6" t="s">
        <v>29842</v>
      </c>
    </row>
    <row r="4668" spans="1:5" x14ac:dyDescent="0.25">
      <c r="A4668" s="6" t="s">
        <v>24569</v>
      </c>
      <c r="B4668" s="6" t="s">
        <v>29875</v>
      </c>
      <c r="C4668" s="6" t="s">
        <v>29851</v>
      </c>
      <c r="D4668" s="6" t="s">
        <v>29862</v>
      </c>
      <c r="E4668" s="6" t="s">
        <v>29839</v>
      </c>
    </row>
    <row r="4669" spans="1:5" x14ac:dyDescent="0.25">
      <c r="A4669" s="6" t="s">
        <v>3992</v>
      </c>
      <c r="B4669" s="6" t="s">
        <v>29875</v>
      </c>
      <c r="C4669" s="6" t="s">
        <v>29894</v>
      </c>
      <c r="D4669" s="6" t="s">
        <v>29865</v>
      </c>
      <c r="E4669" s="6" t="s">
        <v>29839</v>
      </c>
    </row>
    <row r="4670" spans="1:5" x14ac:dyDescent="0.25">
      <c r="A4670" s="6" t="s">
        <v>11985</v>
      </c>
      <c r="B4670" s="6" t="s">
        <v>29882</v>
      </c>
      <c r="C4670" s="6" t="s">
        <v>29874</v>
      </c>
      <c r="D4670" s="6" t="s">
        <v>29862</v>
      </c>
      <c r="E4670" s="6" t="s">
        <v>29839</v>
      </c>
    </row>
    <row r="4671" spans="1:5" x14ac:dyDescent="0.25">
      <c r="A4671" s="6" t="s">
        <v>23917</v>
      </c>
      <c r="B4671" s="6" t="s">
        <v>29875</v>
      </c>
      <c r="C4671" s="6" t="s">
        <v>29885</v>
      </c>
      <c r="D4671" s="6" t="s">
        <v>29862</v>
      </c>
      <c r="E4671" s="6" t="s">
        <v>29830</v>
      </c>
    </row>
    <row r="4672" spans="1:5" x14ac:dyDescent="0.25">
      <c r="A4672" s="6" t="s">
        <v>23605</v>
      </c>
      <c r="B4672" s="6" t="s">
        <v>29875</v>
      </c>
      <c r="C4672" s="6" t="s">
        <v>29838</v>
      </c>
      <c r="D4672" s="6" t="s">
        <v>29862</v>
      </c>
      <c r="E4672" s="6" t="s">
        <v>29842</v>
      </c>
    </row>
    <row r="4673" spans="1:5" x14ac:dyDescent="0.25">
      <c r="A4673" s="6" t="s">
        <v>8462</v>
      </c>
      <c r="B4673" s="6" t="s">
        <v>29875</v>
      </c>
      <c r="C4673" s="6" t="s">
        <v>29888</v>
      </c>
      <c r="D4673" s="6" t="s">
        <v>29862</v>
      </c>
      <c r="E4673" s="6" t="s">
        <v>29839</v>
      </c>
    </row>
    <row r="4674" spans="1:5" x14ac:dyDescent="0.25">
      <c r="A4674" s="6" t="s">
        <v>18184</v>
      </c>
      <c r="B4674" s="6" t="s">
        <v>29873</v>
      </c>
      <c r="C4674" s="6" t="s">
        <v>29886</v>
      </c>
      <c r="D4674" s="6" t="s">
        <v>29865</v>
      </c>
      <c r="E4674" s="6" t="s">
        <v>29839</v>
      </c>
    </row>
    <row r="4675" spans="1:5" x14ac:dyDescent="0.25">
      <c r="A4675" s="6" t="s">
        <v>19765</v>
      </c>
      <c r="B4675" s="6" t="s">
        <v>29875</v>
      </c>
      <c r="C4675" s="6" t="s">
        <v>29887</v>
      </c>
      <c r="D4675" s="6" t="s">
        <v>29862</v>
      </c>
      <c r="E4675" s="6" t="s">
        <v>29842</v>
      </c>
    </row>
    <row r="4676" spans="1:5" x14ac:dyDescent="0.25">
      <c r="A4676" s="6" t="s">
        <v>654</v>
      </c>
      <c r="B4676" s="6" t="s">
        <v>29882</v>
      </c>
      <c r="C4676" s="6" t="s">
        <v>29854</v>
      </c>
      <c r="D4676" s="6" t="s">
        <v>29862</v>
      </c>
      <c r="E4676" s="6" t="s">
        <v>29839</v>
      </c>
    </row>
    <row r="4677" spans="1:5" x14ac:dyDescent="0.25">
      <c r="A4677" s="6" t="s">
        <v>8464</v>
      </c>
      <c r="B4677" s="6" t="s">
        <v>29875</v>
      </c>
      <c r="C4677" s="6" t="s">
        <v>29891</v>
      </c>
      <c r="D4677" s="6" t="s">
        <v>29865</v>
      </c>
      <c r="E4677" s="6" t="s">
        <v>29839</v>
      </c>
    </row>
    <row r="4678" spans="1:5" x14ac:dyDescent="0.25">
      <c r="A4678" s="6" t="s">
        <v>21647</v>
      </c>
      <c r="B4678" s="6" t="s">
        <v>29875</v>
      </c>
      <c r="C4678" s="6" t="s">
        <v>29849</v>
      </c>
      <c r="D4678" s="6" t="s">
        <v>29862</v>
      </c>
      <c r="E4678" s="6" t="s">
        <v>29842</v>
      </c>
    </row>
    <row r="4679" spans="1:5" x14ac:dyDescent="0.25">
      <c r="A4679" s="6" t="s">
        <v>24457</v>
      </c>
      <c r="B4679" s="6" t="s">
        <v>29875</v>
      </c>
      <c r="C4679" s="6" t="s">
        <v>29874</v>
      </c>
      <c r="D4679" s="6" t="s">
        <v>29862</v>
      </c>
      <c r="E4679" s="6" t="s">
        <v>29839</v>
      </c>
    </row>
    <row r="4680" spans="1:5" x14ac:dyDescent="0.25">
      <c r="A4680" s="6" t="s">
        <v>14113</v>
      </c>
      <c r="B4680" s="6" t="s">
        <v>29875</v>
      </c>
      <c r="C4680" s="6" t="s">
        <v>29891</v>
      </c>
      <c r="D4680" s="6" t="s">
        <v>29865</v>
      </c>
      <c r="E4680" s="6" t="s">
        <v>29839</v>
      </c>
    </row>
    <row r="4681" spans="1:5" x14ac:dyDescent="0.25">
      <c r="A4681" s="6" t="s">
        <v>16213</v>
      </c>
      <c r="B4681" s="6" t="s">
        <v>29873</v>
      </c>
      <c r="C4681" s="6" t="s">
        <v>29885</v>
      </c>
      <c r="D4681" s="6" t="s">
        <v>29862</v>
      </c>
      <c r="E4681" s="6" t="s">
        <v>29839</v>
      </c>
    </row>
    <row r="4682" spans="1:5" x14ac:dyDescent="0.25">
      <c r="A4682" s="6" t="s">
        <v>18187</v>
      </c>
      <c r="B4682" s="6" t="s">
        <v>29875</v>
      </c>
      <c r="C4682" s="6" t="s">
        <v>29854</v>
      </c>
      <c r="D4682" s="6" t="s">
        <v>29862</v>
      </c>
      <c r="E4682" s="6" t="s">
        <v>29842</v>
      </c>
    </row>
    <row r="4683" spans="1:5" x14ac:dyDescent="0.25">
      <c r="A4683" s="6" t="s">
        <v>24670</v>
      </c>
      <c r="B4683" s="6" t="s">
        <v>29873</v>
      </c>
      <c r="C4683" s="6" t="s">
        <v>29838</v>
      </c>
      <c r="D4683" s="6" t="s">
        <v>29862</v>
      </c>
      <c r="E4683" s="6" t="s">
        <v>29842</v>
      </c>
    </row>
    <row r="4684" spans="1:5" x14ac:dyDescent="0.25">
      <c r="A4684" s="6" t="s">
        <v>24884</v>
      </c>
      <c r="B4684" s="6" t="s">
        <v>29875</v>
      </c>
      <c r="C4684" s="6" t="s">
        <v>29849</v>
      </c>
      <c r="D4684" s="6" t="s">
        <v>29862</v>
      </c>
      <c r="E4684" s="6" t="s">
        <v>29830</v>
      </c>
    </row>
    <row r="4685" spans="1:5" x14ac:dyDescent="0.25">
      <c r="A4685" s="6" t="s">
        <v>18188</v>
      </c>
      <c r="B4685" s="6" t="s">
        <v>29875</v>
      </c>
      <c r="C4685" s="6" t="s">
        <v>29854</v>
      </c>
      <c r="D4685" s="6" t="s">
        <v>29862</v>
      </c>
      <c r="E4685" s="6" t="s">
        <v>29839</v>
      </c>
    </row>
    <row r="4686" spans="1:5" x14ac:dyDescent="0.25">
      <c r="A4686" s="6" t="s">
        <v>16214</v>
      </c>
      <c r="B4686" s="6" t="s">
        <v>29875</v>
      </c>
      <c r="C4686" s="6" t="s">
        <v>29928</v>
      </c>
      <c r="D4686" s="6" t="s">
        <v>29862</v>
      </c>
      <c r="E4686" s="6" t="s">
        <v>29839</v>
      </c>
    </row>
    <row r="4687" spans="1:5" x14ac:dyDescent="0.25">
      <c r="A4687" s="6" t="s">
        <v>11993</v>
      </c>
      <c r="B4687" s="6" t="s">
        <v>29875</v>
      </c>
      <c r="C4687" s="6" t="s">
        <v>29877</v>
      </c>
      <c r="D4687" s="6" t="s">
        <v>29862</v>
      </c>
      <c r="E4687" s="6" t="s">
        <v>29839</v>
      </c>
    </row>
    <row r="4688" spans="1:5" x14ac:dyDescent="0.25">
      <c r="A4688" s="6" t="s">
        <v>24432</v>
      </c>
      <c r="B4688" s="6" t="s">
        <v>29875</v>
      </c>
      <c r="C4688" s="6" t="s">
        <v>29907</v>
      </c>
      <c r="D4688" s="6" t="s">
        <v>29862</v>
      </c>
      <c r="E4688" s="6" t="s">
        <v>29842</v>
      </c>
    </row>
    <row r="4689" spans="1:5" x14ac:dyDescent="0.25">
      <c r="A4689" s="6" t="s">
        <v>22742</v>
      </c>
      <c r="B4689" s="6" t="s">
        <v>29873</v>
      </c>
      <c r="C4689" s="6" t="s">
        <v>29923</v>
      </c>
      <c r="D4689" s="6" t="s">
        <v>29862</v>
      </c>
      <c r="E4689" s="6" t="s">
        <v>29842</v>
      </c>
    </row>
    <row r="4690" spans="1:5" x14ac:dyDescent="0.25">
      <c r="A4690" s="6" t="s">
        <v>18189</v>
      </c>
      <c r="B4690" s="6" t="s">
        <v>29875</v>
      </c>
      <c r="C4690" s="6" t="s">
        <v>29911</v>
      </c>
      <c r="D4690" s="6" t="s">
        <v>29862</v>
      </c>
      <c r="E4690" s="6" t="s">
        <v>29839</v>
      </c>
    </row>
    <row r="4691" spans="1:5" x14ac:dyDescent="0.25">
      <c r="A4691" s="6" t="s">
        <v>24974</v>
      </c>
      <c r="B4691" s="6" t="s">
        <v>29873</v>
      </c>
      <c r="C4691" s="6" t="s">
        <v>29854</v>
      </c>
      <c r="D4691" s="6" t="s">
        <v>29862</v>
      </c>
      <c r="E4691" s="6" t="s">
        <v>29830</v>
      </c>
    </row>
    <row r="4692" spans="1:5" x14ac:dyDescent="0.25">
      <c r="A4692" s="6" t="s">
        <v>23080</v>
      </c>
      <c r="B4692" s="6" t="s">
        <v>29875</v>
      </c>
      <c r="C4692" s="6" t="s">
        <v>29849</v>
      </c>
      <c r="D4692" s="6" t="s">
        <v>29862</v>
      </c>
      <c r="E4692" s="6" t="s">
        <v>29839</v>
      </c>
    </row>
    <row r="4693" spans="1:5" x14ac:dyDescent="0.25">
      <c r="A4693" s="6" t="s">
        <v>19769</v>
      </c>
      <c r="B4693" s="6" t="s">
        <v>29875</v>
      </c>
      <c r="C4693" s="6" t="s">
        <v>29894</v>
      </c>
      <c r="D4693" s="6" t="s">
        <v>29865</v>
      </c>
      <c r="E4693" s="6" t="s">
        <v>29839</v>
      </c>
    </row>
    <row r="4694" spans="1:5" x14ac:dyDescent="0.25">
      <c r="A4694" s="6" t="s">
        <v>19770</v>
      </c>
      <c r="B4694" s="6" t="s">
        <v>29873</v>
      </c>
      <c r="C4694" s="6" t="s">
        <v>29914</v>
      </c>
      <c r="D4694" s="6" t="s">
        <v>29862</v>
      </c>
      <c r="E4694" s="6" t="s">
        <v>29842</v>
      </c>
    </row>
    <row r="4695" spans="1:5" x14ac:dyDescent="0.25">
      <c r="A4695" s="6" t="s">
        <v>24075</v>
      </c>
      <c r="B4695" s="6" t="s">
        <v>29875</v>
      </c>
      <c r="C4695" s="6" t="s">
        <v>29885</v>
      </c>
      <c r="D4695" s="6" t="s">
        <v>29862</v>
      </c>
      <c r="E4695" s="6" t="s">
        <v>29830</v>
      </c>
    </row>
    <row r="4696" spans="1:5" x14ac:dyDescent="0.25">
      <c r="A4696" s="6" t="s">
        <v>23371</v>
      </c>
      <c r="B4696" s="6" t="s">
        <v>29875</v>
      </c>
      <c r="C4696" s="6" t="s">
        <v>29838</v>
      </c>
      <c r="D4696" s="6" t="s">
        <v>29862</v>
      </c>
      <c r="E4696" s="6" t="s">
        <v>29830</v>
      </c>
    </row>
    <row r="4697" spans="1:5" x14ac:dyDescent="0.25">
      <c r="A4697" s="6" t="s">
        <v>3997</v>
      </c>
      <c r="B4697" s="6" t="s">
        <v>29875</v>
      </c>
      <c r="C4697" s="6" t="s">
        <v>29907</v>
      </c>
      <c r="D4697" s="6" t="s">
        <v>29862</v>
      </c>
      <c r="E4697" s="6" t="s">
        <v>29839</v>
      </c>
    </row>
    <row r="4698" spans="1:5" x14ac:dyDescent="0.25">
      <c r="A4698" s="6" t="s">
        <v>24446</v>
      </c>
      <c r="B4698" s="6" t="s">
        <v>2971</v>
      </c>
      <c r="C4698" s="6" t="s">
        <v>29874</v>
      </c>
      <c r="D4698" s="6" t="s">
        <v>29862</v>
      </c>
      <c r="E4698" s="6" t="s">
        <v>29830</v>
      </c>
    </row>
    <row r="4699" spans="1:5" x14ac:dyDescent="0.25">
      <c r="A4699" s="6" t="s">
        <v>24013</v>
      </c>
      <c r="B4699" s="6" t="s">
        <v>29905</v>
      </c>
      <c r="C4699" s="6" t="s">
        <v>29883</v>
      </c>
      <c r="D4699" s="6" t="s">
        <v>29862</v>
      </c>
      <c r="E4699" s="6" t="s">
        <v>29830</v>
      </c>
    </row>
    <row r="4700" spans="1:5" x14ac:dyDescent="0.25">
      <c r="A4700" s="6" t="s">
        <v>24356</v>
      </c>
      <c r="B4700" s="6" t="s">
        <v>29873</v>
      </c>
      <c r="C4700" s="6" t="s">
        <v>29854</v>
      </c>
      <c r="D4700" s="6" t="s">
        <v>29862</v>
      </c>
      <c r="E4700" s="6" t="s">
        <v>29842</v>
      </c>
    </row>
    <row r="4701" spans="1:5" x14ac:dyDescent="0.25">
      <c r="A4701" s="6" t="s">
        <v>19772</v>
      </c>
      <c r="B4701" s="6" t="s">
        <v>29875</v>
      </c>
      <c r="C4701" s="6" t="s">
        <v>29938</v>
      </c>
      <c r="D4701" s="6" t="s">
        <v>29862</v>
      </c>
      <c r="E4701" s="6" t="s">
        <v>29842</v>
      </c>
    </row>
    <row r="4702" spans="1:5" x14ac:dyDescent="0.25">
      <c r="A4702" s="6" t="s">
        <v>23140</v>
      </c>
      <c r="B4702" s="6" t="s">
        <v>29873</v>
      </c>
      <c r="C4702" s="6" t="s">
        <v>29838</v>
      </c>
      <c r="D4702" s="6" t="s">
        <v>29862</v>
      </c>
      <c r="E4702" s="6" t="s">
        <v>29830</v>
      </c>
    </row>
    <row r="4703" spans="1:5" x14ac:dyDescent="0.25">
      <c r="A4703" s="6" t="s">
        <v>19774</v>
      </c>
      <c r="B4703" s="6" t="s">
        <v>29875</v>
      </c>
      <c r="C4703" s="6" t="s">
        <v>29894</v>
      </c>
      <c r="D4703" s="6" t="s">
        <v>29865</v>
      </c>
      <c r="E4703" s="6" t="s">
        <v>29839</v>
      </c>
    </row>
    <row r="4704" spans="1:5" x14ac:dyDescent="0.25">
      <c r="A4704" s="6" t="s">
        <v>8470</v>
      </c>
      <c r="B4704" s="6" t="s">
        <v>29873</v>
      </c>
      <c r="C4704" s="6" t="s">
        <v>29885</v>
      </c>
      <c r="D4704" s="6" t="s">
        <v>29862</v>
      </c>
      <c r="E4704" s="6" t="s">
        <v>29839</v>
      </c>
    </row>
    <row r="4705" spans="1:5" x14ac:dyDescent="0.25">
      <c r="A4705" s="6" t="s">
        <v>23342</v>
      </c>
      <c r="B4705" s="6" t="s">
        <v>29905</v>
      </c>
      <c r="C4705" s="6" t="s">
        <v>29894</v>
      </c>
      <c r="D4705" s="6" t="s">
        <v>29865</v>
      </c>
      <c r="E4705" s="6" t="s">
        <v>29830</v>
      </c>
    </row>
    <row r="4706" spans="1:5" x14ac:dyDescent="0.25">
      <c r="A4706" s="6" t="s">
        <v>1449</v>
      </c>
      <c r="B4706" s="6" t="s">
        <v>29875</v>
      </c>
      <c r="C4706" s="6" t="s">
        <v>29879</v>
      </c>
      <c r="D4706" s="6" t="s">
        <v>29865</v>
      </c>
      <c r="E4706" s="6" t="s">
        <v>29839</v>
      </c>
    </row>
    <row r="4707" spans="1:5" x14ac:dyDescent="0.25">
      <c r="A4707" s="6" t="s">
        <v>19775</v>
      </c>
      <c r="B4707" s="6" t="s">
        <v>29875</v>
      </c>
      <c r="C4707" s="6" t="s">
        <v>29841</v>
      </c>
      <c r="D4707" s="6" t="s">
        <v>29865</v>
      </c>
      <c r="E4707" s="6" t="s">
        <v>29839</v>
      </c>
    </row>
    <row r="4708" spans="1:5" x14ac:dyDescent="0.25">
      <c r="A4708" s="6" t="s">
        <v>16219</v>
      </c>
      <c r="B4708" s="6" t="s">
        <v>29875</v>
      </c>
      <c r="C4708" s="6" t="s">
        <v>29898</v>
      </c>
      <c r="D4708" s="6" t="s">
        <v>29862</v>
      </c>
      <c r="E4708" s="6" t="s">
        <v>29839</v>
      </c>
    </row>
    <row r="4709" spans="1:5" x14ac:dyDescent="0.25">
      <c r="A4709" s="6" t="s">
        <v>8473</v>
      </c>
      <c r="B4709" s="6" t="s">
        <v>29875</v>
      </c>
      <c r="C4709" s="6" t="s">
        <v>29901</v>
      </c>
      <c r="D4709" s="6" t="s">
        <v>29865</v>
      </c>
      <c r="E4709" s="6" t="s">
        <v>29839</v>
      </c>
    </row>
    <row r="4710" spans="1:5" x14ac:dyDescent="0.25">
      <c r="A4710" s="6" t="s">
        <v>22690</v>
      </c>
      <c r="B4710" s="6" t="s">
        <v>29875</v>
      </c>
      <c r="C4710" s="6" t="s">
        <v>29924</v>
      </c>
      <c r="D4710" s="6" t="s">
        <v>29862</v>
      </c>
      <c r="E4710" s="6" t="s">
        <v>29842</v>
      </c>
    </row>
    <row r="4711" spans="1:5" x14ac:dyDescent="0.25">
      <c r="A4711" s="6" t="s">
        <v>22460</v>
      </c>
      <c r="B4711" s="6" t="s">
        <v>29875</v>
      </c>
      <c r="C4711" s="6" t="s">
        <v>29883</v>
      </c>
      <c r="D4711" s="6" t="s">
        <v>29862</v>
      </c>
      <c r="E4711" s="6" t="s">
        <v>29842</v>
      </c>
    </row>
    <row r="4712" spans="1:5" x14ac:dyDescent="0.25">
      <c r="A4712" s="6" t="s">
        <v>19777</v>
      </c>
      <c r="B4712" s="6" t="s">
        <v>29873</v>
      </c>
      <c r="C4712" s="6" t="s">
        <v>29947</v>
      </c>
      <c r="D4712" s="6" t="s">
        <v>29862</v>
      </c>
      <c r="E4712" s="6" t="s">
        <v>29842</v>
      </c>
    </row>
    <row r="4713" spans="1:5" x14ac:dyDescent="0.25">
      <c r="A4713" s="6" t="s">
        <v>22600</v>
      </c>
      <c r="B4713" s="6" t="s">
        <v>29875</v>
      </c>
      <c r="C4713" s="6" t="s">
        <v>29913</v>
      </c>
      <c r="D4713" s="6" t="s">
        <v>29862</v>
      </c>
      <c r="E4713" s="6" t="s">
        <v>29830</v>
      </c>
    </row>
    <row r="4714" spans="1:5" x14ac:dyDescent="0.25">
      <c r="A4714" s="6" t="s">
        <v>21652</v>
      </c>
      <c r="B4714" s="6" t="s">
        <v>29875</v>
      </c>
      <c r="C4714" s="6" t="s">
        <v>29920</v>
      </c>
      <c r="D4714" s="6" t="s">
        <v>29862</v>
      </c>
      <c r="E4714" s="6" t="s">
        <v>29839</v>
      </c>
    </row>
    <row r="4715" spans="1:5" x14ac:dyDescent="0.25">
      <c r="A4715" s="6" t="s">
        <v>21653</v>
      </c>
      <c r="B4715" s="6" t="s">
        <v>29875</v>
      </c>
      <c r="C4715" s="6" t="s">
        <v>29943</v>
      </c>
      <c r="D4715" s="6" t="s">
        <v>29862</v>
      </c>
      <c r="E4715" s="6" t="s">
        <v>29839</v>
      </c>
    </row>
    <row r="4716" spans="1:5" x14ac:dyDescent="0.25">
      <c r="A4716" s="6" t="s">
        <v>24292</v>
      </c>
      <c r="B4716" s="6" t="s">
        <v>29905</v>
      </c>
      <c r="C4716" s="6" t="s">
        <v>29883</v>
      </c>
      <c r="D4716" s="6" t="s">
        <v>29862</v>
      </c>
      <c r="E4716" s="6" t="s">
        <v>29830</v>
      </c>
    </row>
    <row r="4717" spans="1:5" x14ac:dyDescent="0.25">
      <c r="A4717" s="6" t="s">
        <v>19778</v>
      </c>
      <c r="B4717" s="6" t="s">
        <v>29875</v>
      </c>
      <c r="C4717" s="6" t="s">
        <v>29922</v>
      </c>
      <c r="D4717" s="6" t="s">
        <v>29862</v>
      </c>
      <c r="E4717" s="6" t="s">
        <v>29842</v>
      </c>
    </row>
    <row r="4718" spans="1:5" x14ac:dyDescent="0.25">
      <c r="A4718" s="6" t="s">
        <v>11998</v>
      </c>
      <c r="B4718" s="6" t="s">
        <v>29875</v>
      </c>
      <c r="C4718" s="6" t="s">
        <v>29911</v>
      </c>
      <c r="D4718" s="6" t="s">
        <v>29862</v>
      </c>
      <c r="E4718" s="6" t="s">
        <v>29839</v>
      </c>
    </row>
    <row r="4719" spans="1:5" x14ac:dyDescent="0.25">
      <c r="A4719" s="6" t="s">
        <v>21654</v>
      </c>
      <c r="B4719" s="6" t="s">
        <v>29875</v>
      </c>
      <c r="C4719" s="6" t="s">
        <v>29927</v>
      </c>
      <c r="D4719" s="6" t="s">
        <v>29862</v>
      </c>
      <c r="E4719" s="6" t="s">
        <v>29830</v>
      </c>
    </row>
    <row r="4720" spans="1:5" x14ac:dyDescent="0.25">
      <c r="A4720" s="6" t="s">
        <v>16222</v>
      </c>
      <c r="B4720" s="6" t="s">
        <v>29875</v>
      </c>
      <c r="C4720" s="6" t="s">
        <v>29854</v>
      </c>
      <c r="D4720" s="6" t="s">
        <v>29862</v>
      </c>
      <c r="E4720" s="6" t="s">
        <v>29839</v>
      </c>
    </row>
    <row r="4721" spans="1:5" x14ac:dyDescent="0.25">
      <c r="A4721" s="6" t="s">
        <v>18192</v>
      </c>
      <c r="B4721" s="6" t="s">
        <v>29873</v>
      </c>
      <c r="C4721" s="6" t="s">
        <v>29924</v>
      </c>
      <c r="D4721" s="6" t="s">
        <v>29862</v>
      </c>
      <c r="E4721" s="6" t="s">
        <v>29839</v>
      </c>
    </row>
    <row r="4722" spans="1:5" x14ac:dyDescent="0.25">
      <c r="A4722" s="6" t="s">
        <v>22838</v>
      </c>
      <c r="B4722" s="6" t="s">
        <v>29875</v>
      </c>
      <c r="C4722" s="6" t="s">
        <v>29849</v>
      </c>
      <c r="D4722" s="6" t="s">
        <v>29862</v>
      </c>
      <c r="E4722" s="6" t="s">
        <v>29830</v>
      </c>
    </row>
    <row r="4723" spans="1:5" x14ac:dyDescent="0.25">
      <c r="A4723" s="6" t="s">
        <v>23052</v>
      </c>
      <c r="B4723" s="6" t="s">
        <v>2971</v>
      </c>
      <c r="C4723" s="6" t="s">
        <v>29920</v>
      </c>
      <c r="D4723" s="6" t="s">
        <v>29862</v>
      </c>
      <c r="E4723" s="6" t="s">
        <v>29830</v>
      </c>
    </row>
    <row r="4724" spans="1:5" x14ac:dyDescent="0.25">
      <c r="A4724" s="6" t="s">
        <v>23141</v>
      </c>
      <c r="B4724" s="6" t="s">
        <v>29873</v>
      </c>
      <c r="C4724" s="6" t="s">
        <v>29838</v>
      </c>
      <c r="D4724" s="6" t="s">
        <v>29862</v>
      </c>
      <c r="E4724" s="6" t="s">
        <v>29830</v>
      </c>
    </row>
    <row r="4725" spans="1:5" x14ac:dyDescent="0.25">
      <c r="A4725" s="6" t="s">
        <v>18195</v>
      </c>
      <c r="B4725" s="6" t="s">
        <v>29875</v>
      </c>
      <c r="C4725" s="6" t="s">
        <v>29914</v>
      </c>
      <c r="D4725" s="6" t="s">
        <v>29862</v>
      </c>
      <c r="E4725" s="6" t="s">
        <v>29842</v>
      </c>
    </row>
    <row r="4726" spans="1:5" x14ac:dyDescent="0.25">
      <c r="A4726" s="6" t="s">
        <v>14125</v>
      </c>
      <c r="B4726" s="6" t="s">
        <v>29875</v>
      </c>
      <c r="C4726" s="6" t="s">
        <v>29851</v>
      </c>
      <c r="D4726" s="6" t="s">
        <v>29862</v>
      </c>
      <c r="E4726" s="6" t="s">
        <v>29839</v>
      </c>
    </row>
    <row r="4727" spans="1:5" x14ac:dyDescent="0.25">
      <c r="A4727" s="6" t="s">
        <v>19779</v>
      </c>
      <c r="B4727" s="6" t="s">
        <v>29873</v>
      </c>
      <c r="C4727" s="6" t="s">
        <v>29885</v>
      </c>
      <c r="D4727" s="6" t="s">
        <v>29862</v>
      </c>
      <c r="E4727" s="6" t="s">
        <v>29830</v>
      </c>
    </row>
    <row r="4728" spans="1:5" x14ac:dyDescent="0.25">
      <c r="A4728" s="6" t="s">
        <v>22470</v>
      </c>
      <c r="B4728" s="6" t="s">
        <v>2971</v>
      </c>
      <c r="C4728" s="6" t="s">
        <v>29912</v>
      </c>
      <c r="D4728" s="6" t="s">
        <v>29862</v>
      </c>
      <c r="E4728" s="6" t="s">
        <v>29830</v>
      </c>
    </row>
    <row r="4729" spans="1:5" x14ac:dyDescent="0.25">
      <c r="A4729" s="6" t="s">
        <v>16225</v>
      </c>
      <c r="B4729" s="6" t="s">
        <v>29875</v>
      </c>
      <c r="C4729" s="6" t="s">
        <v>29889</v>
      </c>
      <c r="D4729" s="6" t="s">
        <v>29862</v>
      </c>
      <c r="E4729" s="6" t="s">
        <v>29839</v>
      </c>
    </row>
    <row r="4730" spans="1:5" x14ac:dyDescent="0.25">
      <c r="A4730" s="6" t="s">
        <v>22936</v>
      </c>
      <c r="B4730" s="6" t="s">
        <v>29875</v>
      </c>
      <c r="C4730" s="6" t="s">
        <v>29877</v>
      </c>
      <c r="D4730" s="6" t="s">
        <v>29862</v>
      </c>
      <c r="E4730" s="6" t="s">
        <v>29830</v>
      </c>
    </row>
    <row r="4731" spans="1:5" x14ac:dyDescent="0.25">
      <c r="A4731" s="6" t="s">
        <v>23021</v>
      </c>
      <c r="B4731" s="6" t="s">
        <v>29875</v>
      </c>
      <c r="C4731" s="6" t="s">
        <v>29891</v>
      </c>
      <c r="D4731" s="6" t="s">
        <v>29865</v>
      </c>
      <c r="E4731" s="6" t="s">
        <v>29839</v>
      </c>
    </row>
    <row r="4732" spans="1:5" x14ac:dyDescent="0.25">
      <c r="A4732" s="6" t="s">
        <v>19781</v>
      </c>
      <c r="B4732" s="6" t="s">
        <v>29905</v>
      </c>
      <c r="C4732" s="6" t="s">
        <v>29883</v>
      </c>
      <c r="D4732" s="6" t="s">
        <v>29865</v>
      </c>
      <c r="E4732" s="6" t="s">
        <v>29830</v>
      </c>
    </row>
    <row r="4733" spans="1:5" x14ac:dyDescent="0.25">
      <c r="A4733" s="6" t="s">
        <v>24734</v>
      </c>
      <c r="B4733" s="6" t="s">
        <v>29905</v>
      </c>
      <c r="C4733" s="6" t="s">
        <v>29883</v>
      </c>
      <c r="D4733" s="6" t="s">
        <v>29862</v>
      </c>
      <c r="E4733" s="6" t="s">
        <v>29830</v>
      </c>
    </row>
    <row r="4734" spans="1:5" x14ac:dyDescent="0.25">
      <c r="A4734" s="6" t="s">
        <v>19782</v>
      </c>
      <c r="B4734" s="6" t="s">
        <v>29875</v>
      </c>
      <c r="C4734" s="6" t="s">
        <v>29907</v>
      </c>
      <c r="D4734" s="6" t="s">
        <v>29862</v>
      </c>
      <c r="E4734" s="6" t="s">
        <v>29839</v>
      </c>
    </row>
    <row r="4735" spans="1:5" x14ac:dyDescent="0.25">
      <c r="A4735" s="6" t="s">
        <v>19784</v>
      </c>
      <c r="B4735" s="6" t="s">
        <v>29875</v>
      </c>
      <c r="C4735" s="6" t="s">
        <v>29883</v>
      </c>
      <c r="D4735" s="6" t="s">
        <v>29862</v>
      </c>
      <c r="E4735" s="6" t="s">
        <v>29842</v>
      </c>
    </row>
    <row r="4736" spans="1:5" x14ac:dyDescent="0.25">
      <c r="A4736" s="6" t="s">
        <v>24794</v>
      </c>
      <c r="B4736" s="6" t="s">
        <v>29875</v>
      </c>
      <c r="C4736" s="6" t="s">
        <v>29907</v>
      </c>
      <c r="D4736" s="6" t="s">
        <v>29862</v>
      </c>
      <c r="E4736" s="6" t="s">
        <v>29830</v>
      </c>
    </row>
    <row r="4737" spans="1:5" x14ac:dyDescent="0.25">
      <c r="A4737" s="6" t="s">
        <v>22989</v>
      </c>
      <c r="B4737" s="6" t="s">
        <v>29873</v>
      </c>
      <c r="C4737" s="6" t="s">
        <v>29878</v>
      </c>
      <c r="D4737" s="6" t="s">
        <v>29862</v>
      </c>
      <c r="E4737" s="6" t="s">
        <v>29839</v>
      </c>
    </row>
    <row r="4738" spans="1:5" x14ac:dyDescent="0.25">
      <c r="A4738" s="6" t="s">
        <v>14129</v>
      </c>
      <c r="B4738" s="6" t="s">
        <v>29873</v>
      </c>
      <c r="C4738" s="6" t="s">
        <v>29921</v>
      </c>
      <c r="D4738" s="6" t="s">
        <v>29862</v>
      </c>
      <c r="E4738" s="6" t="s">
        <v>29839</v>
      </c>
    </row>
    <row r="4739" spans="1:5" x14ac:dyDescent="0.25">
      <c r="A4739" s="6" t="s">
        <v>24471</v>
      </c>
      <c r="B4739" s="6" t="s">
        <v>29875</v>
      </c>
      <c r="C4739" s="6" t="s">
        <v>29883</v>
      </c>
      <c r="D4739" s="6" t="s">
        <v>29862</v>
      </c>
      <c r="E4739" s="6" t="s">
        <v>29842</v>
      </c>
    </row>
    <row r="4740" spans="1:5" x14ac:dyDescent="0.25">
      <c r="A4740" s="6" t="s">
        <v>12005</v>
      </c>
      <c r="B4740" s="6" t="s">
        <v>29873</v>
      </c>
      <c r="C4740" s="6" t="s">
        <v>29892</v>
      </c>
      <c r="D4740" s="6" t="s">
        <v>29862</v>
      </c>
      <c r="E4740" s="6" t="s">
        <v>29839</v>
      </c>
    </row>
    <row r="4741" spans="1:5" x14ac:dyDescent="0.25">
      <c r="A4741" s="6" t="s">
        <v>24710</v>
      </c>
      <c r="B4741" s="6" t="s">
        <v>29875</v>
      </c>
      <c r="C4741" s="6" t="s">
        <v>29874</v>
      </c>
      <c r="D4741" s="6" t="s">
        <v>29862</v>
      </c>
      <c r="E4741" s="6" t="s">
        <v>29839</v>
      </c>
    </row>
    <row r="4742" spans="1:5" x14ac:dyDescent="0.25">
      <c r="A4742" s="6" t="s">
        <v>1450</v>
      </c>
      <c r="B4742" s="6" t="s">
        <v>29875</v>
      </c>
      <c r="C4742" s="6" t="s">
        <v>29911</v>
      </c>
      <c r="D4742" s="6" t="s">
        <v>29862</v>
      </c>
      <c r="E4742" s="6" t="s">
        <v>29839</v>
      </c>
    </row>
    <row r="4743" spans="1:5" x14ac:dyDescent="0.25">
      <c r="A4743" s="6" t="s">
        <v>2468</v>
      </c>
      <c r="B4743" s="6" t="s">
        <v>29875</v>
      </c>
      <c r="C4743" s="6" t="s">
        <v>29891</v>
      </c>
      <c r="D4743" s="6" t="s">
        <v>29865</v>
      </c>
      <c r="E4743" s="6" t="s">
        <v>29839</v>
      </c>
    </row>
    <row r="4744" spans="1:5" x14ac:dyDescent="0.25">
      <c r="A4744" s="6" t="s">
        <v>21658</v>
      </c>
      <c r="B4744" s="6" t="s">
        <v>29875</v>
      </c>
      <c r="C4744" s="6" t="s">
        <v>29895</v>
      </c>
      <c r="D4744" s="6" t="s">
        <v>29862</v>
      </c>
      <c r="E4744" s="6" t="s">
        <v>29839</v>
      </c>
    </row>
    <row r="4745" spans="1:5" x14ac:dyDescent="0.25">
      <c r="A4745" s="6" t="s">
        <v>6132</v>
      </c>
      <c r="B4745" s="6" t="s">
        <v>29882</v>
      </c>
      <c r="C4745" s="6" t="s">
        <v>29918</v>
      </c>
      <c r="D4745" s="6" t="s">
        <v>29865</v>
      </c>
      <c r="E4745" s="6" t="s">
        <v>29839</v>
      </c>
    </row>
    <row r="4746" spans="1:5" x14ac:dyDescent="0.25">
      <c r="A4746" s="6" t="s">
        <v>4007</v>
      </c>
      <c r="B4746" s="6" t="s">
        <v>29873</v>
      </c>
      <c r="C4746" s="6" t="s">
        <v>29935</v>
      </c>
      <c r="D4746" s="6" t="s">
        <v>29862</v>
      </c>
      <c r="E4746" s="6" t="s">
        <v>29839</v>
      </c>
    </row>
    <row r="4747" spans="1:5" x14ac:dyDescent="0.25">
      <c r="A4747" s="6" t="s">
        <v>21659</v>
      </c>
      <c r="B4747" s="6" t="s">
        <v>29875</v>
      </c>
      <c r="C4747" s="6" t="s">
        <v>29849</v>
      </c>
      <c r="D4747" s="6" t="s">
        <v>29862</v>
      </c>
      <c r="E4747" s="6" t="s">
        <v>29839</v>
      </c>
    </row>
    <row r="4748" spans="1:5" x14ac:dyDescent="0.25">
      <c r="A4748" s="6" t="s">
        <v>12008</v>
      </c>
      <c r="B4748" s="6" t="s">
        <v>29875</v>
      </c>
      <c r="C4748" s="6" t="s">
        <v>29917</v>
      </c>
      <c r="D4748" s="6" t="s">
        <v>29865</v>
      </c>
      <c r="E4748" s="6" t="s">
        <v>29839</v>
      </c>
    </row>
    <row r="4749" spans="1:5" x14ac:dyDescent="0.25">
      <c r="A4749" s="6" t="s">
        <v>23090</v>
      </c>
      <c r="B4749" s="6" t="s">
        <v>29875</v>
      </c>
      <c r="C4749" s="6" t="s">
        <v>29849</v>
      </c>
      <c r="D4749" s="6" t="s">
        <v>29862</v>
      </c>
      <c r="E4749" s="6" t="s">
        <v>29830</v>
      </c>
    </row>
    <row r="4750" spans="1:5" x14ac:dyDescent="0.25">
      <c r="A4750" s="6" t="s">
        <v>22715</v>
      </c>
      <c r="B4750" s="6" t="s">
        <v>29875</v>
      </c>
      <c r="C4750" s="6" t="s">
        <v>29883</v>
      </c>
      <c r="D4750" s="6" t="s">
        <v>29862</v>
      </c>
      <c r="E4750" s="6" t="s">
        <v>29842</v>
      </c>
    </row>
    <row r="4751" spans="1:5" x14ac:dyDescent="0.25">
      <c r="A4751" s="6" t="s">
        <v>18200</v>
      </c>
      <c r="B4751" s="6" t="s">
        <v>29875</v>
      </c>
      <c r="C4751" s="6" t="s">
        <v>29942</v>
      </c>
      <c r="D4751" s="6" t="s">
        <v>29865</v>
      </c>
      <c r="E4751" s="6" t="s">
        <v>29839</v>
      </c>
    </row>
    <row r="4752" spans="1:5" x14ac:dyDescent="0.25">
      <c r="A4752" s="6" t="s">
        <v>19787</v>
      </c>
      <c r="B4752" s="6" t="s">
        <v>29875</v>
      </c>
      <c r="C4752" s="6" t="s">
        <v>29874</v>
      </c>
      <c r="D4752" s="6" t="s">
        <v>29862</v>
      </c>
      <c r="E4752" s="6" t="s">
        <v>29842</v>
      </c>
    </row>
    <row r="4753" spans="1:5" x14ac:dyDescent="0.25">
      <c r="A4753" s="6" t="s">
        <v>24869</v>
      </c>
      <c r="B4753" s="6" t="s">
        <v>2971</v>
      </c>
      <c r="C4753" s="6" t="s">
        <v>29883</v>
      </c>
      <c r="D4753" s="6" t="s">
        <v>29862</v>
      </c>
      <c r="E4753" s="6" t="s">
        <v>29830</v>
      </c>
    </row>
    <row r="4754" spans="1:5" x14ac:dyDescent="0.25">
      <c r="A4754" s="6" t="s">
        <v>19788</v>
      </c>
      <c r="B4754" s="6" t="s">
        <v>29875</v>
      </c>
      <c r="C4754" s="6" t="s">
        <v>29961</v>
      </c>
      <c r="D4754" s="6" t="s">
        <v>29865</v>
      </c>
      <c r="E4754" s="6" t="s">
        <v>29839</v>
      </c>
    </row>
    <row r="4755" spans="1:5" x14ac:dyDescent="0.25">
      <c r="A4755" s="6" t="s">
        <v>661</v>
      </c>
      <c r="B4755" s="6" t="s">
        <v>29875</v>
      </c>
      <c r="C4755" s="6" t="s">
        <v>29911</v>
      </c>
      <c r="D4755" s="6" t="s">
        <v>29862</v>
      </c>
      <c r="E4755" s="6" t="s">
        <v>29839</v>
      </c>
    </row>
    <row r="4756" spans="1:5" x14ac:dyDescent="0.25">
      <c r="A4756" s="6" t="s">
        <v>24585</v>
      </c>
      <c r="B4756" s="6" t="s">
        <v>29875</v>
      </c>
      <c r="C4756" s="6" t="s">
        <v>29927</v>
      </c>
      <c r="D4756" s="6" t="s">
        <v>29862</v>
      </c>
      <c r="E4756" s="6" t="s">
        <v>29842</v>
      </c>
    </row>
    <row r="4757" spans="1:5" x14ac:dyDescent="0.25">
      <c r="A4757" s="6" t="s">
        <v>662</v>
      </c>
      <c r="B4757" s="6" t="s">
        <v>29875</v>
      </c>
      <c r="C4757" s="6" t="s">
        <v>29841</v>
      </c>
      <c r="D4757" s="6" t="s">
        <v>29865</v>
      </c>
      <c r="E4757" s="6" t="s">
        <v>29839</v>
      </c>
    </row>
    <row r="4758" spans="1:5" x14ac:dyDescent="0.25">
      <c r="A4758" s="6" t="s">
        <v>12013</v>
      </c>
      <c r="B4758" s="6" t="s">
        <v>29875</v>
      </c>
      <c r="C4758" s="6" t="s">
        <v>29902</v>
      </c>
      <c r="D4758" s="6" t="s">
        <v>29865</v>
      </c>
      <c r="E4758" s="6" t="s">
        <v>29839</v>
      </c>
    </row>
    <row r="4759" spans="1:5" x14ac:dyDescent="0.25">
      <c r="A4759" s="6" t="s">
        <v>22805</v>
      </c>
      <c r="B4759" s="6" t="s">
        <v>29875</v>
      </c>
      <c r="C4759" s="6" t="s">
        <v>29891</v>
      </c>
      <c r="D4759" s="6" t="s">
        <v>29865</v>
      </c>
      <c r="E4759" s="6" t="s">
        <v>29839</v>
      </c>
    </row>
    <row r="4760" spans="1:5" x14ac:dyDescent="0.25">
      <c r="A4760" s="6" t="s">
        <v>1133</v>
      </c>
      <c r="B4760" s="6" t="s">
        <v>29873</v>
      </c>
      <c r="C4760" s="6" t="s">
        <v>29887</v>
      </c>
      <c r="D4760" s="6" t="s">
        <v>29862</v>
      </c>
      <c r="E4760" s="6" t="s">
        <v>29839</v>
      </c>
    </row>
    <row r="4761" spans="1:5" x14ac:dyDescent="0.25">
      <c r="A4761" s="6" t="s">
        <v>12016</v>
      </c>
      <c r="B4761" s="6" t="s">
        <v>29875</v>
      </c>
      <c r="C4761" s="6" t="s">
        <v>29947</v>
      </c>
      <c r="D4761" s="6" t="s">
        <v>29862</v>
      </c>
      <c r="E4761" s="6" t="s">
        <v>29842</v>
      </c>
    </row>
    <row r="4762" spans="1:5" x14ac:dyDescent="0.25">
      <c r="A4762" s="6" t="s">
        <v>21663</v>
      </c>
      <c r="B4762" s="6" t="s">
        <v>29875</v>
      </c>
      <c r="C4762" s="6" t="s">
        <v>29913</v>
      </c>
      <c r="D4762" s="6" t="s">
        <v>29862</v>
      </c>
      <c r="E4762" s="6" t="s">
        <v>29842</v>
      </c>
    </row>
    <row r="4763" spans="1:5" x14ac:dyDescent="0.25">
      <c r="A4763" s="6" t="s">
        <v>24389</v>
      </c>
      <c r="B4763" s="6" t="s">
        <v>29875</v>
      </c>
      <c r="C4763" s="6" t="s">
        <v>29895</v>
      </c>
      <c r="D4763" s="6" t="s">
        <v>29862</v>
      </c>
      <c r="E4763" s="6" t="s">
        <v>29839</v>
      </c>
    </row>
    <row r="4764" spans="1:5" x14ac:dyDescent="0.25">
      <c r="A4764" s="6" t="s">
        <v>2473</v>
      </c>
      <c r="B4764" s="6" t="s">
        <v>29875</v>
      </c>
      <c r="C4764" s="6" t="s">
        <v>29894</v>
      </c>
      <c r="D4764" s="6" t="s">
        <v>29865</v>
      </c>
      <c r="E4764" s="6" t="s">
        <v>29839</v>
      </c>
    </row>
    <row r="4765" spans="1:5" x14ac:dyDescent="0.25">
      <c r="A4765" s="6" t="s">
        <v>12017</v>
      </c>
      <c r="B4765" s="6" t="s">
        <v>29875</v>
      </c>
      <c r="C4765" s="6" t="s">
        <v>29917</v>
      </c>
      <c r="D4765" s="6" t="s">
        <v>29865</v>
      </c>
      <c r="E4765" s="6" t="s">
        <v>29839</v>
      </c>
    </row>
    <row r="4766" spans="1:5" x14ac:dyDescent="0.25">
      <c r="A4766" s="6" t="s">
        <v>664</v>
      </c>
      <c r="B4766" s="6" t="s">
        <v>29875</v>
      </c>
      <c r="C4766" s="6" t="s">
        <v>29891</v>
      </c>
      <c r="D4766" s="6" t="s">
        <v>29865</v>
      </c>
      <c r="E4766" s="6" t="s">
        <v>29839</v>
      </c>
    </row>
    <row r="4767" spans="1:5" x14ac:dyDescent="0.25">
      <c r="A4767" s="6" t="s">
        <v>22461</v>
      </c>
      <c r="B4767" s="6" t="s">
        <v>29875</v>
      </c>
      <c r="C4767" s="6" t="s">
        <v>29883</v>
      </c>
      <c r="D4767" s="6" t="s">
        <v>29862</v>
      </c>
      <c r="E4767" s="6" t="s">
        <v>29842</v>
      </c>
    </row>
    <row r="4768" spans="1:5" x14ac:dyDescent="0.25">
      <c r="A4768" s="6" t="s">
        <v>220</v>
      </c>
      <c r="B4768" s="6" t="s">
        <v>29875</v>
      </c>
      <c r="C4768" s="6" t="s">
        <v>29891</v>
      </c>
      <c r="D4768" s="6" t="s">
        <v>29865</v>
      </c>
      <c r="E4768" s="6" t="s">
        <v>29839</v>
      </c>
    </row>
    <row r="4769" spans="1:5" x14ac:dyDescent="0.25">
      <c r="A4769" s="6" t="s">
        <v>22917</v>
      </c>
      <c r="B4769" s="6" t="s">
        <v>29875</v>
      </c>
      <c r="C4769" s="6" t="s">
        <v>29835</v>
      </c>
      <c r="D4769" s="6" t="s">
        <v>29862</v>
      </c>
      <c r="E4769" s="6" t="s">
        <v>29830</v>
      </c>
    </row>
    <row r="4770" spans="1:5" x14ac:dyDescent="0.25">
      <c r="A4770" s="6" t="s">
        <v>6142</v>
      </c>
      <c r="B4770" s="6" t="s">
        <v>29875</v>
      </c>
      <c r="C4770" s="6" t="s">
        <v>29916</v>
      </c>
      <c r="D4770" s="6" t="s">
        <v>29862</v>
      </c>
      <c r="E4770" s="6" t="s">
        <v>29839</v>
      </c>
    </row>
    <row r="4771" spans="1:5" x14ac:dyDescent="0.25">
      <c r="A4771" s="6" t="s">
        <v>24488</v>
      </c>
      <c r="B4771" s="6" t="s">
        <v>29875</v>
      </c>
      <c r="C4771" s="6" t="s">
        <v>29915</v>
      </c>
      <c r="D4771" s="6" t="s">
        <v>29862</v>
      </c>
      <c r="E4771" s="6" t="s">
        <v>29839</v>
      </c>
    </row>
    <row r="4772" spans="1:5" x14ac:dyDescent="0.25">
      <c r="A4772" s="6" t="s">
        <v>23297</v>
      </c>
      <c r="B4772" s="6" t="s">
        <v>29873</v>
      </c>
      <c r="C4772" s="6" t="s">
        <v>29891</v>
      </c>
      <c r="D4772" s="6" t="s">
        <v>29865</v>
      </c>
      <c r="E4772" s="6" t="s">
        <v>29839</v>
      </c>
    </row>
    <row r="4773" spans="1:5" x14ac:dyDescent="0.25">
      <c r="A4773" s="6" t="s">
        <v>2477</v>
      </c>
      <c r="B4773" s="6" t="s">
        <v>29882</v>
      </c>
      <c r="C4773" s="6" t="s">
        <v>29841</v>
      </c>
      <c r="D4773" s="6" t="s">
        <v>29865</v>
      </c>
      <c r="E4773" s="6" t="s">
        <v>29839</v>
      </c>
    </row>
    <row r="4774" spans="1:5" x14ac:dyDescent="0.25">
      <c r="A4774" s="6" t="s">
        <v>2478</v>
      </c>
      <c r="B4774" s="6" t="s">
        <v>29875</v>
      </c>
      <c r="C4774" s="6" t="s">
        <v>29835</v>
      </c>
      <c r="D4774" s="6" t="s">
        <v>29862</v>
      </c>
      <c r="E4774" s="6" t="s">
        <v>29839</v>
      </c>
    </row>
    <row r="4775" spans="1:5" x14ac:dyDescent="0.25">
      <c r="A4775" s="6" t="s">
        <v>4017</v>
      </c>
      <c r="B4775" s="6" t="s">
        <v>29875</v>
      </c>
      <c r="C4775" s="6" t="s">
        <v>29887</v>
      </c>
      <c r="D4775" s="6" t="s">
        <v>29862</v>
      </c>
      <c r="E4775" s="6" t="s">
        <v>29839</v>
      </c>
    </row>
    <row r="4776" spans="1:5" x14ac:dyDescent="0.25">
      <c r="A4776" s="6" t="s">
        <v>24281</v>
      </c>
      <c r="B4776" s="6" t="s">
        <v>29875</v>
      </c>
      <c r="C4776" s="6" t="s">
        <v>29907</v>
      </c>
      <c r="D4776" s="6" t="s">
        <v>29862</v>
      </c>
      <c r="E4776" s="6" t="s">
        <v>29839</v>
      </c>
    </row>
    <row r="4777" spans="1:5" x14ac:dyDescent="0.25">
      <c r="A4777" s="6" t="s">
        <v>23426</v>
      </c>
      <c r="B4777" s="6" t="s">
        <v>29875</v>
      </c>
      <c r="C4777" s="6" t="s">
        <v>29874</v>
      </c>
      <c r="D4777" s="6" t="s">
        <v>29862</v>
      </c>
      <c r="E4777" s="6" t="s">
        <v>29839</v>
      </c>
    </row>
    <row r="4778" spans="1:5" x14ac:dyDescent="0.25">
      <c r="A4778" s="6" t="s">
        <v>19790</v>
      </c>
      <c r="B4778" s="6" t="s">
        <v>29875</v>
      </c>
      <c r="C4778" s="6" t="s">
        <v>29948</v>
      </c>
      <c r="D4778" s="6" t="s">
        <v>29862</v>
      </c>
      <c r="E4778" s="6" t="s">
        <v>29830</v>
      </c>
    </row>
    <row r="4779" spans="1:5" x14ac:dyDescent="0.25">
      <c r="A4779" s="6" t="s">
        <v>19791</v>
      </c>
      <c r="B4779" s="6" t="s">
        <v>29882</v>
      </c>
      <c r="C4779" s="6" t="s">
        <v>29953</v>
      </c>
      <c r="D4779" s="6" t="s">
        <v>29862</v>
      </c>
      <c r="E4779" s="6" t="s">
        <v>29839</v>
      </c>
    </row>
    <row r="4780" spans="1:5" x14ac:dyDescent="0.25">
      <c r="A4780" s="6" t="s">
        <v>19792</v>
      </c>
      <c r="B4780" s="6" t="s">
        <v>29875</v>
      </c>
      <c r="C4780" s="6" t="s">
        <v>29899</v>
      </c>
      <c r="D4780" s="6" t="s">
        <v>29865</v>
      </c>
      <c r="E4780" s="6" t="s">
        <v>29839</v>
      </c>
    </row>
    <row r="4781" spans="1:5" x14ac:dyDescent="0.25">
      <c r="A4781" s="6" t="s">
        <v>8498</v>
      </c>
      <c r="B4781" s="6" t="s">
        <v>29875</v>
      </c>
      <c r="C4781" s="6" t="s">
        <v>29902</v>
      </c>
      <c r="D4781" s="6" t="s">
        <v>29865</v>
      </c>
      <c r="E4781" s="6" t="s">
        <v>29839</v>
      </c>
    </row>
    <row r="4782" spans="1:5" x14ac:dyDescent="0.25">
      <c r="A4782" s="6" t="s">
        <v>14141</v>
      </c>
      <c r="B4782" s="6" t="s">
        <v>29875</v>
      </c>
      <c r="C4782" s="6" t="s">
        <v>29891</v>
      </c>
      <c r="D4782" s="6" t="s">
        <v>29865</v>
      </c>
      <c r="E4782" s="6" t="s">
        <v>29839</v>
      </c>
    </row>
    <row r="4783" spans="1:5" x14ac:dyDescent="0.25">
      <c r="A4783" s="6" t="s">
        <v>23045</v>
      </c>
      <c r="B4783" s="6" t="s">
        <v>29875</v>
      </c>
      <c r="C4783" s="6" t="s">
        <v>29903</v>
      </c>
      <c r="D4783" s="6" t="s">
        <v>29865</v>
      </c>
      <c r="E4783" s="6" t="s">
        <v>29839</v>
      </c>
    </row>
    <row r="4784" spans="1:5" x14ac:dyDescent="0.25">
      <c r="A4784" s="6" t="s">
        <v>18206</v>
      </c>
      <c r="B4784" s="6" t="s">
        <v>29873</v>
      </c>
      <c r="C4784" s="6" t="s">
        <v>29879</v>
      </c>
      <c r="D4784" s="6" t="s">
        <v>29865</v>
      </c>
      <c r="E4784" s="6" t="s">
        <v>29839</v>
      </c>
    </row>
    <row r="4785" spans="1:5" x14ac:dyDescent="0.25">
      <c r="A4785" s="6" t="s">
        <v>4024</v>
      </c>
      <c r="B4785" s="6" t="s">
        <v>29875</v>
      </c>
      <c r="C4785" s="6" t="s">
        <v>29888</v>
      </c>
      <c r="D4785" s="6" t="s">
        <v>29862</v>
      </c>
      <c r="E4785" s="6" t="s">
        <v>29839</v>
      </c>
    </row>
    <row r="4786" spans="1:5" x14ac:dyDescent="0.25">
      <c r="A4786" s="6" t="s">
        <v>23575</v>
      </c>
      <c r="B4786" s="6" t="s">
        <v>29873</v>
      </c>
      <c r="C4786" s="6" t="s">
        <v>29838</v>
      </c>
      <c r="D4786" s="6" t="s">
        <v>29862</v>
      </c>
      <c r="E4786" s="6" t="s">
        <v>29842</v>
      </c>
    </row>
    <row r="4787" spans="1:5" x14ac:dyDescent="0.25">
      <c r="A4787" s="6" t="s">
        <v>669</v>
      </c>
      <c r="B4787" s="6" t="s">
        <v>29875</v>
      </c>
      <c r="C4787" s="6" t="s">
        <v>29916</v>
      </c>
      <c r="D4787" s="6" t="s">
        <v>29862</v>
      </c>
      <c r="E4787" s="6" t="s">
        <v>29839</v>
      </c>
    </row>
    <row r="4788" spans="1:5" x14ac:dyDescent="0.25">
      <c r="A4788" s="6" t="s">
        <v>19793</v>
      </c>
      <c r="B4788" s="6" t="s">
        <v>29875</v>
      </c>
      <c r="C4788" s="6" t="s">
        <v>29916</v>
      </c>
      <c r="D4788" s="6" t="s">
        <v>29862</v>
      </c>
      <c r="E4788" s="6" t="s">
        <v>29842</v>
      </c>
    </row>
    <row r="4789" spans="1:5" x14ac:dyDescent="0.25">
      <c r="A4789" s="6" t="s">
        <v>24455</v>
      </c>
      <c r="B4789" s="6" t="s">
        <v>29875</v>
      </c>
      <c r="C4789" s="6" t="s">
        <v>29874</v>
      </c>
      <c r="D4789" s="6" t="s">
        <v>29862</v>
      </c>
      <c r="E4789" s="6" t="s">
        <v>29830</v>
      </c>
    </row>
    <row r="4790" spans="1:5" x14ac:dyDescent="0.25">
      <c r="A4790" s="6" t="s">
        <v>18207</v>
      </c>
      <c r="B4790" s="6" t="s">
        <v>29875</v>
      </c>
      <c r="C4790" s="6" t="s">
        <v>29899</v>
      </c>
      <c r="D4790" s="6" t="s">
        <v>29865</v>
      </c>
      <c r="E4790" s="6" t="s">
        <v>29839</v>
      </c>
    </row>
    <row r="4791" spans="1:5" x14ac:dyDescent="0.25">
      <c r="A4791" s="6" t="s">
        <v>19794</v>
      </c>
      <c r="B4791" s="6" t="s">
        <v>29875</v>
      </c>
      <c r="C4791" s="6" t="s">
        <v>29891</v>
      </c>
      <c r="D4791" s="6" t="s">
        <v>29865</v>
      </c>
      <c r="E4791" s="6" t="s">
        <v>29839</v>
      </c>
    </row>
    <row r="4792" spans="1:5" x14ac:dyDescent="0.25">
      <c r="A4792" s="6" t="s">
        <v>1452</v>
      </c>
      <c r="B4792" s="6" t="s">
        <v>29875</v>
      </c>
      <c r="C4792" s="6" t="s">
        <v>29891</v>
      </c>
      <c r="D4792" s="6" t="s">
        <v>29865</v>
      </c>
      <c r="E4792" s="6" t="s">
        <v>29839</v>
      </c>
    </row>
    <row r="4793" spans="1:5" x14ac:dyDescent="0.25">
      <c r="A4793" s="6" t="s">
        <v>16237</v>
      </c>
      <c r="B4793" s="6" t="s">
        <v>29882</v>
      </c>
      <c r="C4793" s="6" t="s">
        <v>29876</v>
      </c>
      <c r="D4793" s="6" t="s">
        <v>29862</v>
      </c>
      <c r="E4793" s="6" t="s">
        <v>29839</v>
      </c>
    </row>
    <row r="4794" spans="1:5" x14ac:dyDescent="0.25">
      <c r="A4794" s="6" t="s">
        <v>19795</v>
      </c>
      <c r="B4794" s="6" t="s">
        <v>29875</v>
      </c>
      <c r="C4794" s="6" t="s">
        <v>29914</v>
      </c>
      <c r="D4794" s="6" t="s">
        <v>29862</v>
      </c>
      <c r="E4794" s="6" t="s">
        <v>29839</v>
      </c>
    </row>
    <row r="4795" spans="1:5" x14ac:dyDescent="0.25">
      <c r="A4795" s="6" t="s">
        <v>21669</v>
      </c>
      <c r="B4795" s="6" t="s">
        <v>29875</v>
      </c>
      <c r="C4795" s="6" t="s">
        <v>29877</v>
      </c>
      <c r="D4795" s="6" t="s">
        <v>29862</v>
      </c>
      <c r="E4795" s="6" t="s">
        <v>29830</v>
      </c>
    </row>
    <row r="4796" spans="1:5" x14ac:dyDescent="0.25">
      <c r="A4796" s="6" t="s">
        <v>19796</v>
      </c>
      <c r="B4796" s="6" t="s">
        <v>29873</v>
      </c>
      <c r="C4796" s="6" t="s">
        <v>29887</v>
      </c>
      <c r="D4796" s="6" t="s">
        <v>29862</v>
      </c>
      <c r="E4796" s="6" t="s">
        <v>29839</v>
      </c>
    </row>
    <row r="4797" spans="1:5" x14ac:dyDescent="0.25">
      <c r="A4797" s="6" t="s">
        <v>21670</v>
      </c>
      <c r="B4797" s="6" t="s">
        <v>29875</v>
      </c>
      <c r="C4797" s="6" t="s">
        <v>29891</v>
      </c>
      <c r="D4797" s="6" t="s">
        <v>29865</v>
      </c>
      <c r="E4797" s="6" t="s">
        <v>29839</v>
      </c>
    </row>
    <row r="4798" spans="1:5" x14ac:dyDescent="0.25">
      <c r="A4798" s="6" t="s">
        <v>24578</v>
      </c>
      <c r="B4798" s="6" t="s">
        <v>29875</v>
      </c>
      <c r="C4798" s="6" t="s">
        <v>29887</v>
      </c>
      <c r="D4798" s="6" t="s">
        <v>29862</v>
      </c>
      <c r="E4798" s="6" t="s">
        <v>29842</v>
      </c>
    </row>
    <row r="4799" spans="1:5" x14ac:dyDescent="0.25">
      <c r="A4799" s="6" t="s">
        <v>18209</v>
      </c>
      <c r="B4799" s="6" t="s">
        <v>29875</v>
      </c>
      <c r="C4799" s="6" t="s">
        <v>29912</v>
      </c>
      <c r="D4799" s="6" t="s">
        <v>29862</v>
      </c>
      <c r="E4799" s="6" t="s">
        <v>29842</v>
      </c>
    </row>
    <row r="4800" spans="1:5" x14ac:dyDescent="0.25">
      <c r="A4800" s="6" t="s">
        <v>14145</v>
      </c>
      <c r="B4800" s="6" t="s">
        <v>29873</v>
      </c>
      <c r="C4800" s="6" t="s">
        <v>29888</v>
      </c>
      <c r="D4800" s="6" t="s">
        <v>29862</v>
      </c>
      <c r="E4800" s="6" t="s">
        <v>29842</v>
      </c>
    </row>
    <row r="4801" spans="1:5" x14ac:dyDescent="0.25">
      <c r="A4801" s="6" t="s">
        <v>672</v>
      </c>
      <c r="B4801" s="6" t="s">
        <v>29875</v>
      </c>
      <c r="C4801" s="6" t="s">
        <v>29891</v>
      </c>
      <c r="D4801" s="6" t="s">
        <v>29865</v>
      </c>
      <c r="E4801" s="6" t="s">
        <v>29839</v>
      </c>
    </row>
    <row r="4802" spans="1:5" x14ac:dyDescent="0.25">
      <c r="A4802" s="6" t="s">
        <v>2487</v>
      </c>
      <c r="B4802" s="6" t="s">
        <v>29875</v>
      </c>
      <c r="C4802" s="6" t="s">
        <v>29907</v>
      </c>
      <c r="D4802" s="6" t="s">
        <v>29862</v>
      </c>
      <c r="E4802" s="6" t="s">
        <v>29839</v>
      </c>
    </row>
    <row r="4803" spans="1:5" x14ac:dyDescent="0.25">
      <c r="A4803" s="6" t="s">
        <v>1134</v>
      </c>
      <c r="B4803" s="6" t="s">
        <v>29875</v>
      </c>
      <c r="C4803" s="6" t="s">
        <v>29924</v>
      </c>
      <c r="D4803" s="6" t="s">
        <v>29862</v>
      </c>
      <c r="E4803" s="6" t="s">
        <v>29839</v>
      </c>
    </row>
    <row r="4804" spans="1:5" x14ac:dyDescent="0.25">
      <c r="A4804" s="6" t="s">
        <v>6159</v>
      </c>
      <c r="B4804" s="6" t="s">
        <v>29875</v>
      </c>
      <c r="C4804" s="6" t="s">
        <v>29916</v>
      </c>
      <c r="D4804" s="6" t="s">
        <v>29862</v>
      </c>
      <c r="E4804" s="6" t="s">
        <v>29839</v>
      </c>
    </row>
    <row r="4805" spans="1:5" x14ac:dyDescent="0.25">
      <c r="A4805" s="6" t="s">
        <v>1135</v>
      </c>
      <c r="B4805" s="6" t="s">
        <v>29873</v>
      </c>
      <c r="C4805" s="6" t="s">
        <v>29927</v>
      </c>
      <c r="D4805" s="6" t="s">
        <v>29862</v>
      </c>
      <c r="E4805" s="6" t="s">
        <v>29839</v>
      </c>
    </row>
    <row r="4806" spans="1:5" x14ac:dyDescent="0.25">
      <c r="A4806" s="6" t="s">
        <v>14146</v>
      </c>
      <c r="B4806" s="6" t="s">
        <v>29875</v>
      </c>
      <c r="C4806" s="6" t="s">
        <v>29907</v>
      </c>
      <c r="D4806" s="6" t="s">
        <v>29862</v>
      </c>
      <c r="E4806" s="6" t="s">
        <v>29842</v>
      </c>
    </row>
    <row r="4807" spans="1:5" x14ac:dyDescent="0.25">
      <c r="A4807" s="6" t="s">
        <v>19797</v>
      </c>
      <c r="B4807" s="6" t="s">
        <v>29905</v>
      </c>
      <c r="C4807" s="6" t="s">
        <v>29894</v>
      </c>
      <c r="D4807" s="6" t="s">
        <v>29865</v>
      </c>
      <c r="E4807" s="6" t="s">
        <v>29830</v>
      </c>
    </row>
    <row r="4808" spans="1:5" x14ac:dyDescent="0.25">
      <c r="A4808" s="6" t="s">
        <v>24211</v>
      </c>
      <c r="B4808" s="6" t="s">
        <v>2971</v>
      </c>
      <c r="C4808" s="6" t="s">
        <v>29897</v>
      </c>
      <c r="D4808" s="6" t="s">
        <v>29865</v>
      </c>
      <c r="E4808" s="6" t="s">
        <v>29830</v>
      </c>
    </row>
    <row r="4809" spans="1:5" x14ac:dyDescent="0.25">
      <c r="A4809" s="6" t="s">
        <v>24181</v>
      </c>
      <c r="B4809" s="6" t="s">
        <v>29875</v>
      </c>
      <c r="C4809" s="6" t="s">
        <v>29892</v>
      </c>
      <c r="D4809" s="6" t="s">
        <v>29862</v>
      </c>
      <c r="E4809" s="6" t="s">
        <v>29839</v>
      </c>
    </row>
    <row r="4810" spans="1:5" x14ac:dyDescent="0.25">
      <c r="A4810" s="6" t="s">
        <v>21673</v>
      </c>
      <c r="B4810" s="6" t="s">
        <v>29873</v>
      </c>
      <c r="C4810" s="6" t="s">
        <v>29854</v>
      </c>
      <c r="D4810" s="6" t="s">
        <v>29862</v>
      </c>
      <c r="E4810" s="6" t="s">
        <v>29842</v>
      </c>
    </row>
    <row r="4811" spans="1:5" x14ac:dyDescent="0.25">
      <c r="A4811" s="6" t="s">
        <v>6161</v>
      </c>
      <c r="B4811" s="6" t="s">
        <v>29875</v>
      </c>
      <c r="C4811" s="6" t="s">
        <v>29903</v>
      </c>
      <c r="D4811" s="6" t="s">
        <v>29865</v>
      </c>
      <c r="E4811" s="6" t="s">
        <v>29839</v>
      </c>
    </row>
    <row r="4812" spans="1:5" x14ac:dyDescent="0.25">
      <c r="A4812" s="6" t="s">
        <v>2489</v>
      </c>
      <c r="B4812" s="6" t="s">
        <v>29875</v>
      </c>
      <c r="C4812" s="6" t="s">
        <v>29911</v>
      </c>
      <c r="D4812" s="6" t="s">
        <v>29862</v>
      </c>
      <c r="E4812" s="6" t="s">
        <v>29839</v>
      </c>
    </row>
    <row r="4813" spans="1:5" x14ac:dyDescent="0.25">
      <c r="A4813" s="6" t="s">
        <v>16242</v>
      </c>
      <c r="B4813" s="6" t="s">
        <v>29875</v>
      </c>
      <c r="C4813" s="6" t="s">
        <v>29891</v>
      </c>
      <c r="D4813" s="6" t="s">
        <v>29865</v>
      </c>
      <c r="E4813" s="6" t="s">
        <v>29839</v>
      </c>
    </row>
    <row r="4814" spans="1:5" x14ac:dyDescent="0.25">
      <c r="A4814" s="6" t="s">
        <v>24719</v>
      </c>
      <c r="B4814" s="6" t="s">
        <v>29875</v>
      </c>
      <c r="C4814" s="6" t="s">
        <v>29844</v>
      </c>
      <c r="D4814" s="6" t="s">
        <v>29862</v>
      </c>
      <c r="E4814" s="6" t="s">
        <v>29839</v>
      </c>
    </row>
    <row r="4815" spans="1:5" x14ac:dyDescent="0.25">
      <c r="A4815" s="6" t="s">
        <v>23616</v>
      </c>
      <c r="B4815" s="6" t="s">
        <v>29875</v>
      </c>
      <c r="C4815" s="6" t="s">
        <v>29929</v>
      </c>
      <c r="D4815" s="6" t="s">
        <v>29862</v>
      </c>
      <c r="E4815" s="6" t="s">
        <v>29839</v>
      </c>
    </row>
    <row r="4816" spans="1:5" x14ac:dyDescent="0.25">
      <c r="A4816" s="6" t="s">
        <v>2491</v>
      </c>
      <c r="B4816" s="6" t="s">
        <v>29882</v>
      </c>
      <c r="C4816" s="6" t="s">
        <v>29910</v>
      </c>
      <c r="D4816" s="6" t="s">
        <v>29865</v>
      </c>
      <c r="E4816" s="6" t="s">
        <v>29839</v>
      </c>
    </row>
    <row r="4817" spans="1:5" x14ac:dyDescent="0.25">
      <c r="A4817" s="6" t="s">
        <v>23784</v>
      </c>
      <c r="B4817" s="6" t="s">
        <v>29905</v>
      </c>
      <c r="C4817" s="6" t="s">
        <v>29891</v>
      </c>
      <c r="D4817" s="6" t="s">
        <v>29865</v>
      </c>
      <c r="E4817" s="6" t="s">
        <v>29830</v>
      </c>
    </row>
    <row r="4818" spans="1:5" x14ac:dyDescent="0.25">
      <c r="A4818" s="6" t="s">
        <v>24190</v>
      </c>
      <c r="B4818" s="6" t="s">
        <v>29875</v>
      </c>
      <c r="C4818" s="6" t="s">
        <v>29876</v>
      </c>
      <c r="D4818" s="6" t="s">
        <v>29862</v>
      </c>
      <c r="E4818" s="6" t="s">
        <v>29830</v>
      </c>
    </row>
    <row r="4819" spans="1:5" x14ac:dyDescent="0.25">
      <c r="A4819" s="6" t="s">
        <v>2492</v>
      </c>
      <c r="B4819" s="6" t="s">
        <v>29875</v>
      </c>
      <c r="C4819" s="6" t="s">
        <v>29851</v>
      </c>
      <c r="D4819" s="6" t="s">
        <v>29862</v>
      </c>
      <c r="E4819" s="6" t="s">
        <v>29839</v>
      </c>
    </row>
    <row r="4820" spans="1:5" x14ac:dyDescent="0.25">
      <c r="A4820" s="6" t="s">
        <v>24606</v>
      </c>
      <c r="B4820" s="6" t="s">
        <v>29875</v>
      </c>
      <c r="C4820" s="6" t="s">
        <v>29891</v>
      </c>
      <c r="D4820" s="6" t="s">
        <v>29865</v>
      </c>
      <c r="E4820" s="6" t="s">
        <v>29839</v>
      </c>
    </row>
    <row r="4821" spans="1:5" x14ac:dyDescent="0.25">
      <c r="A4821" s="6" t="s">
        <v>24900</v>
      </c>
      <c r="B4821" s="6" t="s">
        <v>29875</v>
      </c>
      <c r="C4821" s="6" t="s">
        <v>29927</v>
      </c>
      <c r="D4821" s="6" t="s">
        <v>29862</v>
      </c>
      <c r="E4821" s="6" t="s">
        <v>29830</v>
      </c>
    </row>
    <row r="4822" spans="1:5" x14ac:dyDescent="0.25">
      <c r="A4822" s="6" t="s">
        <v>22668</v>
      </c>
      <c r="B4822" s="6" t="s">
        <v>29875</v>
      </c>
      <c r="C4822" s="6" t="s">
        <v>29912</v>
      </c>
      <c r="D4822" s="6" t="s">
        <v>29862</v>
      </c>
      <c r="E4822" s="6" t="s">
        <v>29842</v>
      </c>
    </row>
    <row r="4823" spans="1:5" x14ac:dyDescent="0.25">
      <c r="A4823" s="6" t="s">
        <v>21674</v>
      </c>
      <c r="B4823" s="6" t="s">
        <v>29873</v>
      </c>
      <c r="C4823" s="6" t="s">
        <v>29887</v>
      </c>
      <c r="D4823" s="6" t="s">
        <v>29862</v>
      </c>
      <c r="E4823" s="6" t="s">
        <v>29842</v>
      </c>
    </row>
    <row r="4824" spans="1:5" x14ac:dyDescent="0.25">
      <c r="A4824" s="6" t="s">
        <v>222</v>
      </c>
      <c r="B4824" s="6" t="s">
        <v>29882</v>
      </c>
      <c r="C4824" s="6" t="s">
        <v>29952</v>
      </c>
      <c r="D4824" s="6" t="s">
        <v>29865</v>
      </c>
      <c r="E4824" s="6" t="s">
        <v>29839</v>
      </c>
    </row>
    <row r="4825" spans="1:5" x14ac:dyDescent="0.25">
      <c r="A4825" s="6" t="s">
        <v>23079</v>
      </c>
      <c r="B4825" s="6" t="s">
        <v>29875</v>
      </c>
      <c r="C4825" s="6" t="s">
        <v>29849</v>
      </c>
      <c r="D4825" s="6" t="s">
        <v>29862</v>
      </c>
      <c r="E4825" s="6" t="s">
        <v>29839</v>
      </c>
    </row>
    <row r="4826" spans="1:5" x14ac:dyDescent="0.25">
      <c r="A4826" s="6" t="s">
        <v>24836</v>
      </c>
      <c r="B4826" s="6" t="s">
        <v>29873</v>
      </c>
      <c r="C4826" s="6" t="s">
        <v>29841</v>
      </c>
      <c r="D4826" s="6" t="s">
        <v>29865</v>
      </c>
      <c r="E4826" s="6" t="s">
        <v>29842</v>
      </c>
    </row>
    <row r="4827" spans="1:5" x14ac:dyDescent="0.25">
      <c r="A4827" s="6" t="s">
        <v>18217</v>
      </c>
      <c r="B4827" s="6" t="s">
        <v>29875</v>
      </c>
      <c r="C4827" s="6" t="s">
        <v>29849</v>
      </c>
      <c r="D4827" s="6" t="s">
        <v>29862</v>
      </c>
      <c r="E4827" s="6" t="s">
        <v>29842</v>
      </c>
    </row>
    <row r="4828" spans="1:5" x14ac:dyDescent="0.25">
      <c r="A4828" s="6" t="s">
        <v>14153</v>
      </c>
      <c r="B4828" s="6" t="s">
        <v>29875</v>
      </c>
      <c r="C4828" s="6" t="s">
        <v>29838</v>
      </c>
      <c r="D4828" s="6" t="s">
        <v>29862</v>
      </c>
      <c r="E4828" s="6" t="s">
        <v>29839</v>
      </c>
    </row>
    <row r="4829" spans="1:5" x14ac:dyDescent="0.25">
      <c r="A4829" s="6" t="s">
        <v>23442</v>
      </c>
      <c r="B4829" s="6" t="s">
        <v>29875</v>
      </c>
      <c r="C4829" s="6" t="s">
        <v>29900</v>
      </c>
      <c r="D4829" s="6" t="s">
        <v>29862</v>
      </c>
      <c r="E4829" s="6" t="s">
        <v>29830</v>
      </c>
    </row>
    <row r="4830" spans="1:5" x14ac:dyDescent="0.25">
      <c r="A4830" s="6" t="s">
        <v>24898</v>
      </c>
      <c r="B4830" s="6" t="s">
        <v>2971</v>
      </c>
      <c r="C4830" s="6" t="s">
        <v>29878</v>
      </c>
      <c r="D4830" s="6" t="s">
        <v>29862</v>
      </c>
      <c r="E4830" s="6" t="s">
        <v>29830</v>
      </c>
    </row>
    <row r="4831" spans="1:5" x14ac:dyDescent="0.25">
      <c r="A4831" s="6" t="s">
        <v>4032</v>
      </c>
      <c r="B4831" s="6" t="s">
        <v>29875</v>
      </c>
      <c r="C4831" s="6" t="s">
        <v>29907</v>
      </c>
      <c r="D4831" s="6" t="s">
        <v>29862</v>
      </c>
      <c r="E4831" s="6" t="s">
        <v>29839</v>
      </c>
    </row>
    <row r="4832" spans="1:5" x14ac:dyDescent="0.25">
      <c r="A4832" s="6" t="s">
        <v>24006</v>
      </c>
      <c r="B4832" s="6" t="s">
        <v>29905</v>
      </c>
      <c r="C4832" s="6" t="s">
        <v>29883</v>
      </c>
      <c r="D4832" s="6" t="s">
        <v>29862</v>
      </c>
      <c r="E4832" s="6" t="s">
        <v>29830</v>
      </c>
    </row>
    <row r="4833" spans="1:5" x14ac:dyDescent="0.25">
      <c r="A4833" s="6" t="s">
        <v>1453</v>
      </c>
      <c r="B4833" s="6" t="s">
        <v>29875</v>
      </c>
      <c r="C4833" s="6" t="s">
        <v>29854</v>
      </c>
      <c r="D4833" s="6" t="s">
        <v>29862</v>
      </c>
      <c r="E4833" s="6" t="s">
        <v>29839</v>
      </c>
    </row>
    <row r="4834" spans="1:5" x14ac:dyDescent="0.25">
      <c r="A4834" s="6" t="s">
        <v>23656</v>
      </c>
      <c r="B4834" s="6" t="s">
        <v>29875</v>
      </c>
      <c r="C4834" s="6" t="s">
        <v>29874</v>
      </c>
      <c r="D4834" s="6" t="s">
        <v>29862</v>
      </c>
      <c r="E4834" s="6" t="s">
        <v>29830</v>
      </c>
    </row>
    <row r="4835" spans="1:5" x14ac:dyDescent="0.25">
      <c r="A4835" s="6" t="s">
        <v>21676</v>
      </c>
      <c r="B4835" s="6" t="s">
        <v>29875</v>
      </c>
      <c r="C4835" s="6" t="s">
        <v>29876</v>
      </c>
      <c r="D4835" s="6" t="s">
        <v>29862</v>
      </c>
      <c r="E4835" s="6" t="s">
        <v>29842</v>
      </c>
    </row>
    <row r="4836" spans="1:5" x14ac:dyDescent="0.25">
      <c r="A4836" s="6" t="s">
        <v>12035</v>
      </c>
      <c r="B4836" s="6" t="s">
        <v>29875</v>
      </c>
      <c r="C4836" s="6" t="s">
        <v>29911</v>
      </c>
      <c r="D4836" s="6" t="s">
        <v>29862</v>
      </c>
      <c r="E4836" s="6" t="s">
        <v>29839</v>
      </c>
    </row>
    <row r="4837" spans="1:5" x14ac:dyDescent="0.25">
      <c r="A4837" s="6" t="s">
        <v>18221</v>
      </c>
      <c r="B4837" s="6" t="s">
        <v>29875</v>
      </c>
      <c r="C4837" s="6" t="s">
        <v>29913</v>
      </c>
      <c r="D4837" s="6" t="s">
        <v>29862</v>
      </c>
      <c r="E4837" s="6" t="s">
        <v>29839</v>
      </c>
    </row>
    <row r="4838" spans="1:5" x14ac:dyDescent="0.25">
      <c r="A4838" s="6" t="s">
        <v>21679</v>
      </c>
      <c r="B4838" s="6" t="s">
        <v>29875</v>
      </c>
      <c r="C4838" s="6" t="s">
        <v>29876</v>
      </c>
      <c r="D4838" s="6" t="s">
        <v>29862</v>
      </c>
      <c r="E4838" s="6" t="s">
        <v>29830</v>
      </c>
    </row>
    <row r="4839" spans="1:5" x14ac:dyDescent="0.25">
      <c r="A4839" s="6" t="s">
        <v>12037</v>
      </c>
      <c r="B4839" s="6" t="s">
        <v>29875</v>
      </c>
      <c r="C4839" s="6" t="s">
        <v>29903</v>
      </c>
      <c r="D4839" s="6" t="s">
        <v>29865</v>
      </c>
      <c r="E4839" s="6" t="s">
        <v>29839</v>
      </c>
    </row>
    <row r="4840" spans="1:5" x14ac:dyDescent="0.25">
      <c r="A4840" s="6" t="s">
        <v>6169</v>
      </c>
      <c r="B4840" s="6" t="s">
        <v>29875</v>
      </c>
      <c r="C4840" s="6" t="s">
        <v>29841</v>
      </c>
      <c r="D4840" s="6" t="s">
        <v>29865</v>
      </c>
      <c r="E4840" s="6" t="s">
        <v>29839</v>
      </c>
    </row>
    <row r="4841" spans="1:5" x14ac:dyDescent="0.25">
      <c r="A4841" s="6" t="s">
        <v>6170</v>
      </c>
      <c r="B4841" s="6" t="s">
        <v>29875</v>
      </c>
      <c r="C4841" s="6" t="s">
        <v>29886</v>
      </c>
      <c r="D4841" s="6" t="s">
        <v>29865</v>
      </c>
      <c r="E4841" s="6" t="s">
        <v>29839</v>
      </c>
    </row>
    <row r="4842" spans="1:5" x14ac:dyDescent="0.25">
      <c r="A4842" s="6" t="s">
        <v>24969</v>
      </c>
      <c r="B4842" s="6" t="s">
        <v>29875</v>
      </c>
      <c r="C4842" s="6" t="s">
        <v>29878</v>
      </c>
      <c r="D4842" s="6" t="s">
        <v>29862</v>
      </c>
      <c r="E4842" s="6" t="s">
        <v>29842</v>
      </c>
    </row>
    <row r="4843" spans="1:5" x14ac:dyDescent="0.25">
      <c r="A4843" s="6" t="s">
        <v>8516</v>
      </c>
      <c r="B4843" s="6" t="s">
        <v>29875</v>
      </c>
      <c r="C4843" s="6" t="s">
        <v>29912</v>
      </c>
      <c r="D4843" s="6" t="s">
        <v>29862</v>
      </c>
      <c r="E4843" s="6" t="s">
        <v>29839</v>
      </c>
    </row>
    <row r="4844" spans="1:5" x14ac:dyDescent="0.25">
      <c r="A4844" s="6" t="s">
        <v>24731</v>
      </c>
      <c r="B4844" s="6" t="s">
        <v>29875</v>
      </c>
      <c r="C4844" s="6" t="s">
        <v>29914</v>
      </c>
      <c r="D4844" s="6" t="s">
        <v>29862</v>
      </c>
      <c r="E4844" s="6" t="s">
        <v>29830</v>
      </c>
    </row>
    <row r="4845" spans="1:5" x14ac:dyDescent="0.25">
      <c r="A4845" s="6" t="s">
        <v>16247</v>
      </c>
      <c r="B4845" s="6" t="s">
        <v>29873</v>
      </c>
      <c r="C4845" s="6" t="s">
        <v>29874</v>
      </c>
      <c r="D4845" s="6" t="s">
        <v>29862</v>
      </c>
      <c r="E4845" s="6" t="s">
        <v>29842</v>
      </c>
    </row>
    <row r="4846" spans="1:5" x14ac:dyDescent="0.25">
      <c r="A4846" s="6" t="s">
        <v>19804</v>
      </c>
      <c r="B4846" s="6" t="s">
        <v>29875</v>
      </c>
      <c r="C4846" s="6" t="s">
        <v>29854</v>
      </c>
      <c r="D4846" s="6" t="s">
        <v>29862</v>
      </c>
      <c r="E4846" s="6" t="s">
        <v>29839</v>
      </c>
    </row>
    <row r="4847" spans="1:5" x14ac:dyDescent="0.25">
      <c r="A4847" s="6" t="s">
        <v>21682</v>
      </c>
      <c r="B4847" s="6" t="s">
        <v>29875</v>
      </c>
      <c r="C4847" s="6" t="s">
        <v>29895</v>
      </c>
      <c r="D4847" s="6" t="s">
        <v>29862</v>
      </c>
      <c r="E4847" s="6" t="s">
        <v>29842</v>
      </c>
    </row>
    <row r="4848" spans="1:5" x14ac:dyDescent="0.25">
      <c r="A4848" s="6" t="s">
        <v>23625</v>
      </c>
      <c r="B4848" s="6" t="s">
        <v>29905</v>
      </c>
      <c r="C4848" s="6" t="s">
        <v>29917</v>
      </c>
      <c r="D4848" s="6" t="s">
        <v>29865</v>
      </c>
      <c r="E4848" s="6" t="s">
        <v>29830</v>
      </c>
    </row>
    <row r="4849" spans="1:5" x14ac:dyDescent="0.25">
      <c r="A4849" s="6" t="s">
        <v>24639</v>
      </c>
      <c r="B4849" s="6" t="s">
        <v>29873</v>
      </c>
      <c r="C4849" s="6" t="s">
        <v>29854</v>
      </c>
      <c r="D4849" s="6" t="s">
        <v>29862</v>
      </c>
      <c r="E4849" s="6" t="s">
        <v>29842</v>
      </c>
    </row>
    <row r="4850" spans="1:5" x14ac:dyDescent="0.25">
      <c r="A4850" s="6" t="s">
        <v>24478</v>
      </c>
      <c r="B4850" s="6" t="s">
        <v>29875</v>
      </c>
      <c r="C4850" s="6" t="s">
        <v>29944</v>
      </c>
      <c r="D4850" s="6" t="s">
        <v>29865</v>
      </c>
      <c r="E4850" s="6" t="s">
        <v>29839</v>
      </c>
    </row>
    <row r="4851" spans="1:5" x14ac:dyDescent="0.25">
      <c r="A4851" s="6" t="s">
        <v>23422</v>
      </c>
      <c r="B4851" s="6" t="s">
        <v>29875</v>
      </c>
      <c r="C4851" s="6" t="s">
        <v>29874</v>
      </c>
      <c r="D4851" s="6" t="s">
        <v>29862</v>
      </c>
      <c r="E4851" s="6" t="s">
        <v>29842</v>
      </c>
    </row>
    <row r="4852" spans="1:5" x14ac:dyDescent="0.25">
      <c r="A4852" s="6" t="s">
        <v>23399</v>
      </c>
      <c r="B4852" s="6" t="s">
        <v>29875</v>
      </c>
      <c r="C4852" s="6" t="s">
        <v>29874</v>
      </c>
      <c r="D4852" s="6" t="s">
        <v>29862</v>
      </c>
      <c r="E4852" s="6" t="s">
        <v>29839</v>
      </c>
    </row>
    <row r="4853" spans="1:5" x14ac:dyDescent="0.25">
      <c r="A4853" s="6" t="s">
        <v>10359</v>
      </c>
      <c r="B4853" s="6" t="s">
        <v>29875</v>
      </c>
      <c r="C4853" s="6" t="s">
        <v>29891</v>
      </c>
      <c r="D4853" s="6" t="s">
        <v>29865</v>
      </c>
      <c r="E4853" s="6" t="s">
        <v>29839</v>
      </c>
    </row>
    <row r="4854" spans="1:5" x14ac:dyDescent="0.25">
      <c r="A4854" s="6" t="s">
        <v>12039</v>
      </c>
      <c r="B4854" s="6" t="s">
        <v>29875</v>
      </c>
      <c r="C4854" s="6" t="s">
        <v>29892</v>
      </c>
      <c r="D4854" s="6" t="s">
        <v>29862</v>
      </c>
      <c r="E4854" s="6" t="s">
        <v>29839</v>
      </c>
    </row>
    <row r="4855" spans="1:5" x14ac:dyDescent="0.25">
      <c r="A4855" s="6" t="s">
        <v>24746</v>
      </c>
      <c r="B4855" s="6" t="s">
        <v>29875</v>
      </c>
      <c r="C4855" s="6" t="s">
        <v>29885</v>
      </c>
      <c r="D4855" s="6" t="s">
        <v>29862</v>
      </c>
      <c r="E4855" s="6" t="s">
        <v>29830</v>
      </c>
    </row>
    <row r="4856" spans="1:5" x14ac:dyDescent="0.25">
      <c r="A4856" s="6" t="s">
        <v>24919</v>
      </c>
      <c r="B4856" s="6" t="s">
        <v>29905</v>
      </c>
      <c r="C4856" s="6" t="s">
        <v>29884</v>
      </c>
      <c r="D4856" s="6" t="s">
        <v>29865</v>
      </c>
      <c r="E4856" s="6" t="s">
        <v>29830</v>
      </c>
    </row>
    <row r="4857" spans="1:5" x14ac:dyDescent="0.25">
      <c r="A4857" s="6" t="s">
        <v>14160</v>
      </c>
      <c r="B4857" s="6" t="s">
        <v>29875</v>
      </c>
      <c r="C4857" s="6" t="s">
        <v>29911</v>
      </c>
      <c r="D4857" s="6" t="s">
        <v>29862</v>
      </c>
      <c r="E4857" s="6" t="s">
        <v>29842</v>
      </c>
    </row>
    <row r="4858" spans="1:5" x14ac:dyDescent="0.25">
      <c r="A4858" s="6" t="s">
        <v>24328</v>
      </c>
      <c r="B4858" s="6" t="s">
        <v>29873</v>
      </c>
      <c r="C4858" s="6" t="s">
        <v>29899</v>
      </c>
      <c r="D4858" s="6" t="s">
        <v>29865</v>
      </c>
      <c r="E4858" s="6" t="s">
        <v>29839</v>
      </c>
    </row>
    <row r="4859" spans="1:5" x14ac:dyDescent="0.25">
      <c r="A4859" s="6" t="s">
        <v>22687</v>
      </c>
      <c r="B4859" s="6" t="s">
        <v>2971</v>
      </c>
      <c r="C4859" s="6" t="s">
        <v>29924</v>
      </c>
      <c r="D4859" s="6" t="s">
        <v>29862</v>
      </c>
      <c r="E4859" s="6" t="s">
        <v>29830</v>
      </c>
    </row>
    <row r="4860" spans="1:5" x14ac:dyDescent="0.25">
      <c r="A4860" s="6" t="s">
        <v>8518</v>
      </c>
      <c r="B4860" s="6" t="s">
        <v>29875</v>
      </c>
      <c r="C4860" s="6" t="s">
        <v>29844</v>
      </c>
      <c r="D4860" s="6" t="s">
        <v>29862</v>
      </c>
      <c r="E4860" s="6" t="s">
        <v>29839</v>
      </c>
    </row>
    <row r="4861" spans="1:5" x14ac:dyDescent="0.25">
      <c r="A4861" s="6" t="s">
        <v>21685</v>
      </c>
      <c r="B4861" s="6" t="s">
        <v>29873</v>
      </c>
      <c r="C4861" s="6" t="s">
        <v>29854</v>
      </c>
      <c r="D4861" s="6" t="s">
        <v>29862</v>
      </c>
      <c r="E4861" s="6" t="s">
        <v>29842</v>
      </c>
    </row>
    <row r="4862" spans="1:5" x14ac:dyDescent="0.25">
      <c r="A4862" s="6" t="s">
        <v>16252</v>
      </c>
      <c r="B4862" s="6" t="s">
        <v>29905</v>
      </c>
      <c r="C4862" s="6" t="s">
        <v>29876</v>
      </c>
      <c r="D4862" s="6" t="s">
        <v>29862</v>
      </c>
      <c r="E4862" s="6" t="s">
        <v>29830</v>
      </c>
    </row>
    <row r="4863" spans="1:5" x14ac:dyDescent="0.25">
      <c r="A4863" s="6" t="s">
        <v>18226</v>
      </c>
      <c r="B4863" s="6" t="s">
        <v>29873</v>
      </c>
      <c r="C4863" s="6" t="s">
        <v>29913</v>
      </c>
      <c r="D4863" s="6" t="s">
        <v>29862</v>
      </c>
      <c r="E4863" s="6" t="s">
        <v>29839</v>
      </c>
    </row>
    <row r="4864" spans="1:5" x14ac:dyDescent="0.25">
      <c r="A4864" s="6" t="s">
        <v>22481</v>
      </c>
      <c r="B4864" s="6" t="s">
        <v>29873</v>
      </c>
      <c r="C4864" s="6" t="s">
        <v>29913</v>
      </c>
      <c r="D4864" s="6" t="s">
        <v>29862</v>
      </c>
      <c r="E4864" s="6" t="s">
        <v>29839</v>
      </c>
    </row>
    <row r="4865" spans="1:5" x14ac:dyDescent="0.25">
      <c r="A4865" s="6" t="s">
        <v>23685</v>
      </c>
      <c r="B4865" s="6" t="s">
        <v>29875</v>
      </c>
      <c r="C4865" s="6" t="s">
        <v>29895</v>
      </c>
      <c r="D4865" s="6" t="s">
        <v>29862</v>
      </c>
      <c r="E4865" s="6" t="s">
        <v>29839</v>
      </c>
    </row>
    <row r="4866" spans="1:5" x14ac:dyDescent="0.25">
      <c r="A4866" s="6" t="s">
        <v>23067</v>
      </c>
      <c r="B4866" s="6" t="s">
        <v>29873</v>
      </c>
      <c r="C4866" s="6" t="s">
        <v>29878</v>
      </c>
      <c r="D4866" s="6" t="s">
        <v>29862</v>
      </c>
      <c r="E4866" s="6" t="s">
        <v>29842</v>
      </c>
    </row>
    <row r="4867" spans="1:5" x14ac:dyDescent="0.25">
      <c r="A4867" s="6" t="s">
        <v>19807</v>
      </c>
      <c r="B4867" s="6" t="s">
        <v>29873</v>
      </c>
      <c r="C4867" s="6" t="s">
        <v>29885</v>
      </c>
      <c r="D4867" s="6" t="s">
        <v>29862</v>
      </c>
      <c r="E4867" s="6" t="s">
        <v>29842</v>
      </c>
    </row>
    <row r="4868" spans="1:5" x14ac:dyDescent="0.25">
      <c r="A4868" s="6" t="s">
        <v>21686</v>
      </c>
      <c r="B4868" s="6" t="s">
        <v>29875</v>
      </c>
      <c r="C4868" s="6" t="s">
        <v>29912</v>
      </c>
      <c r="D4868" s="6" t="s">
        <v>29862</v>
      </c>
      <c r="E4868" s="6" t="s">
        <v>29830</v>
      </c>
    </row>
    <row r="4869" spans="1:5" x14ac:dyDescent="0.25">
      <c r="A4869" s="6" t="s">
        <v>24551</v>
      </c>
      <c r="B4869" s="6" t="s">
        <v>29875</v>
      </c>
      <c r="C4869" s="6" t="s">
        <v>29927</v>
      </c>
      <c r="D4869" s="6" t="s">
        <v>29862</v>
      </c>
      <c r="E4869" s="6" t="s">
        <v>29830</v>
      </c>
    </row>
    <row r="4870" spans="1:5" x14ac:dyDescent="0.25">
      <c r="A4870" s="6" t="s">
        <v>21687</v>
      </c>
      <c r="B4870" s="6" t="s">
        <v>2971</v>
      </c>
      <c r="C4870" s="6" t="s">
        <v>29876</v>
      </c>
      <c r="D4870" s="6" t="s">
        <v>29862</v>
      </c>
      <c r="E4870" s="6" t="s">
        <v>29830</v>
      </c>
    </row>
    <row r="4871" spans="1:5" x14ac:dyDescent="0.25">
      <c r="A4871" s="6" t="s">
        <v>23148</v>
      </c>
      <c r="B4871" s="6" t="s">
        <v>29875</v>
      </c>
      <c r="C4871" s="6" t="s">
        <v>29844</v>
      </c>
      <c r="D4871" s="6" t="s">
        <v>29862</v>
      </c>
      <c r="E4871" s="6" t="s">
        <v>29830</v>
      </c>
    </row>
    <row r="4872" spans="1:5" x14ac:dyDescent="0.25">
      <c r="A4872" s="6" t="s">
        <v>19808</v>
      </c>
      <c r="B4872" s="6" t="s">
        <v>29875</v>
      </c>
      <c r="C4872" s="6" t="s">
        <v>29886</v>
      </c>
      <c r="D4872" s="6" t="s">
        <v>29865</v>
      </c>
      <c r="E4872" s="6" t="s">
        <v>29839</v>
      </c>
    </row>
    <row r="4873" spans="1:5" x14ac:dyDescent="0.25">
      <c r="A4873" s="6" t="s">
        <v>8523</v>
      </c>
      <c r="B4873" s="6" t="s">
        <v>29882</v>
      </c>
      <c r="C4873" s="6" t="s">
        <v>29838</v>
      </c>
      <c r="D4873" s="6" t="s">
        <v>29862</v>
      </c>
      <c r="E4873" s="6" t="s">
        <v>29839</v>
      </c>
    </row>
    <row r="4874" spans="1:5" x14ac:dyDescent="0.25">
      <c r="A4874" s="6" t="s">
        <v>24152</v>
      </c>
      <c r="B4874" s="6" t="s">
        <v>29875</v>
      </c>
      <c r="C4874" s="6" t="s">
        <v>29894</v>
      </c>
      <c r="D4874" s="6" t="s">
        <v>29865</v>
      </c>
      <c r="E4874" s="6" t="s">
        <v>29839</v>
      </c>
    </row>
    <row r="4875" spans="1:5" x14ac:dyDescent="0.25">
      <c r="A4875" s="6" t="s">
        <v>21689</v>
      </c>
      <c r="B4875" s="6" t="s">
        <v>29875</v>
      </c>
      <c r="C4875" s="6" t="s">
        <v>29928</v>
      </c>
      <c r="D4875" s="6" t="s">
        <v>29862</v>
      </c>
      <c r="E4875" s="6" t="s">
        <v>29830</v>
      </c>
    </row>
    <row r="4876" spans="1:5" x14ac:dyDescent="0.25">
      <c r="A4876" s="6" t="s">
        <v>23846</v>
      </c>
      <c r="B4876" s="6" t="s">
        <v>29875</v>
      </c>
      <c r="C4876" s="6" t="s">
        <v>29894</v>
      </c>
      <c r="D4876" s="6" t="s">
        <v>29865</v>
      </c>
      <c r="E4876" s="6" t="s">
        <v>29839</v>
      </c>
    </row>
    <row r="4877" spans="1:5" x14ac:dyDescent="0.25">
      <c r="A4877" s="6" t="s">
        <v>2501</v>
      </c>
      <c r="B4877" s="6" t="s">
        <v>29875</v>
      </c>
      <c r="C4877" s="6" t="s">
        <v>29894</v>
      </c>
      <c r="D4877" s="6" t="s">
        <v>29865</v>
      </c>
      <c r="E4877" s="6" t="s">
        <v>29839</v>
      </c>
    </row>
    <row r="4878" spans="1:5" x14ac:dyDescent="0.25">
      <c r="A4878" s="6" t="s">
        <v>22451</v>
      </c>
      <c r="B4878" s="6" t="s">
        <v>2971</v>
      </c>
      <c r="C4878" s="6" t="s">
        <v>29883</v>
      </c>
      <c r="D4878" s="6" t="s">
        <v>29862</v>
      </c>
      <c r="E4878" s="6" t="s">
        <v>29830</v>
      </c>
    </row>
    <row r="4879" spans="1:5" x14ac:dyDescent="0.25">
      <c r="A4879" s="6" t="s">
        <v>10097</v>
      </c>
      <c r="B4879" s="6" t="s">
        <v>29875</v>
      </c>
      <c r="C4879" s="6" t="s">
        <v>29914</v>
      </c>
      <c r="D4879" s="6" t="s">
        <v>29862</v>
      </c>
      <c r="E4879" s="6" t="s">
        <v>29842</v>
      </c>
    </row>
    <row r="4880" spans="1:5" x14ac:dyDescent="0.25">
      <c r="A4880" s="6" t="s">
        <v>19809</v>
      </c>
      <c r="B4880" s="6" t="s">
        <v>29875</v>
      </c>
      <c r="C4880" s="6" t="s">
        <v>29891</v>
      </c>
      <c r="D4880" s="6" t="s">
        <v>29865</v>
      </c>
      <c r="E4880" s="6" t="s">
        <v>29839</v>
      </c>
    </row>
    <row r="4881" spans="1:5" x14ac:dyDescent="0.25">
      <c r="A4881" s="6" t="s">
        <v>23825</v>
      </c>
      <c r="B4881" s="6" t="s">
        <v>29905</v>
      </c>
      <c r="C4881" s="6" t="s">
        <v>29883</v>
      </c>
      <c r="D4881" s="6" t="s">
        <v>29862</v>
      </c>
      <c r="E4881" s="6" t="s">
        <v>29830</v>
      </c>
    </row>
    <row r="4882" spans="1:5" x14ac:dyDescent="0.25">
      <c r="A4882" s="6" t="s">
        <v>23693</v>
      </c>
      <c r="B4882" s="6" t="s">
        <v>29875</v>
      </c>
      <c r="C4882" s="6" t="s">
        <v>29889</v>
      </c>
      <c r="D4882" s="6" t="s">
        <v>29862</v>
      </c>
      <c r="E4882" s="6" t="s">
        <v>29839</v>
      </c>
    </row>
    <row r="4883" spans="1:5" x14ac:dyDescent="0.25">
      <c r="A4883" s="6" t="s">
        <v>1454</v>
      </c>
      <c r="B4883" s="6" t="s">
        <v>29882</v>
      </c>
      <c r="C4883" s="6" t="s">
        <v>29938</v>
      </c>
      <c r="D4883" s="6" t="s">
        <v>29862</v>
      </c>
      <c r="E4883" s="6" t="s">
        <v>29839</v>
      </c>
    </row>
    <row r="4884" spans="1:5" x14ac:dyDescent="0.25">
      <c r="A4884" s="6" t="s">
        <v>19811</v>
      </c>
      <c r="B4884" s="6" t="s">
        <v>29875</v>
      </c>
      <c r="C4884" s="6" t="s">
        <v>29854</v>
      </c>
      <c r="D4884" s="6" t="s">
        <v>29862</v>
      </c>
      <c r="E4884" s="6" t="s">
        <v>29842</v>
      </c>
    </row>
    <row r="4885" spans="1:5" x14ac:dyDescent="0.25">
      <c r="A4885" s="6" t="s">
        <v>12052</v>
      </c>
      <c r="B4885" s="6" t="s">
        <v>29873</v>
      </c>
      <c r="C4885" s="6" t="s">
        <v>29924</v>
      </c>
      <c r="D4885" s="6" t="s">
        <v>29862</v>
      </c>
      <c r="E4885" s="6" t="s">
        <v>29842</v>
      </c>
    </row>
    <row r="4886" spans="1:5" x14ac:dyDescent="0.25">
      <c r="A4886" s="6" t="s">
        <v>6181</v>
      </c>
      <c r="B4886" s="6" t="s">
        <v>29875</v>
      </c>
      <c r="C4886" s="6" t="s">
        <v>29838</v>
      </c>
      <c r="D4886" s="6" t="s">
        <v>29862</v>
      </c>
      <c r="E4886" s="6" t="s">
        <v>29839</v>
      </c>
    </row>
    <row r="4887" spans="1:5" x14ac:dyDescent="0.25">
      <c r="A4887" s="6" t="s">
        <v>18232</v>
      </c>
      <c r="B4887" s="6" t="s">
        <v>29875</v>
      </c>
      <c r="C4887" s="6" t="s">
        <v>29885</v>
      </c>
      <c r="D4887" s="6" t="s">
        <v>29862</v>
      </c>
      <c r="E4887" s="6" t="s">
        <v>29839</v>
      </c>
    </row>
    <row r="4888" spans="1:5" x14ac:dyDescent="0.25">
      <c r="A4888" s="6" t="s">
        <v>21690</v>
      </c>
      <c r="B4888" s="6" t="s">
        <v>29873</v>
      </c>
      <c r="C4888" s="6" t="s">
        <v>29885</v>
      </c>
      <c r="D4888" s="6" t="s">
        <v>29862</v>
      </c>
      <c r="E4888" s="6" t="s">
        <v>29830</v>
      </c>
    </row>
    <row r="4889" spans="1:5" x14ac:dyDescent="0.25">
      <c r="A4889" s="6" t="s">
        <v>21692</v>
      </c>
      <c r="B4889" s="6" t="s">
        <v>29873</v>
      </c>
      <c r="C4889" s="6" t="s">
        <v>29907</v>
      </c>
      <c r="D4889" s="6" t="s">
        <v>29862</v>
      </c>
      <c r="E4889" s="6" t="s">
        <v>29842</v>
      </c>
    </row>
    <row r="4890" spans="1:5" x14ac:dyDescent="0.25">
      <c r="A4890" s="6" t="s">
        <v>19812</v>
      </c>
      <c r="B4890" s="6" t="s">
        <v>29873</v>
      </c>
      <c r="C4890" s="6" t="s">
        <v>29891</v>
      </c>
      <c r="D4890" s="6" t="s">
        <v>29865</v>
      </c>
      <c r="E4890" s="6" t="s">
        <v>29842</v>
      </c>
    </row>
    <row r="4891" spans="1:5" x14ac:dyDescent="0.25">
      <c r="A4891" s="6" t="s">
        <v>23594</v>
      </c>
      <c r="B4891" s="6" t="s">
        <v>29875</v>
      </c>
      <c r="C4891" s="6" t="s">
        <v>29874</v>
      </c>
      <c r="D4891" s="6" t="s">
        <v>29862</v>
      </c>
      <c r="E4891" s="6" t="s">
        <v>29830</v>
      </c>
    </row>
    <row r="4892" spans="1:5" x14ac:dyDescent="0.25">
      <c r="A4892" s="6" t="s">
        <v>18233</v>
      </c>
      <c r="B4892" s="6" t="s">
        <v>29875</v>
      </c>
      <c r="C4892" s="6" t="s">
        <v>29849</v>
      </c>
      <c r="D4892" s="6" t="s">
        <v>29862</v>
      </c>
      <c r="E4892" s="6" t="s">
        <v>29842</v>
      </c>
    </row>
    <row r="4893" spans="1:5" x14ac:dyDescent="0.25">
      <c r="A4893" s="6" t="s">
        <v>21693</v>
      </c>
      <c r="B4893" s="6" t="s">
        <v>29875</v>
      </c>
      <c r="C4893" s="6" t="s">
        <v>29885</v>
      </c>
      <c r="D4893" s="6" t="s">
        <v>29862</v>
      </c>
      <c r="E4893" s="6" t="s">
        <v>29830</v>
      </c>
    </row>
    <row r="4894" spans="1:5" x14ac:dyDescent="0.25">
      <c r="A4894" s="6" t="s">
        <v>23434</v>
      </c>
      <c r="B4894" s="6" t="s">
        <v>29905</v>
      </c>
      <c r="C4894" s="6" t="s">
        <v>29876</v>
      </c>
      <c r="D4894" s="6" t="s">
        <v>29862</v>
      </c>
      <c r="E4894" s="6" t="s">
        <v>29830</v>
      </c>
    </row>
    <row r="4895" spans="1:5" x14ac:dyDescent="0.25">
      <c r="A4895" s="6" t="s">
        <v>18234</v>
      </c>
      <c r="B4895" s="6" t="s">
        <v>29873</v>
      </c>
      <c r="C4895" s="6" t="s">
        <v>29874</v>
      </c>
      <c r="D4895" s="6" t="s">
        <v>29862</v>
      </c>
      <c r="E4895" s="6" t="s">
        <v>29842</v>
      </c>
    </row>
    <row r="4896" spans="1:5" x14ac:dyDescent="0.25">
      <c r="A4896" s="6" t="s">
        <v>8533</v>
      </c>
      <c r="B4896" s="6" t="s">
        <v>29882</v>
      </c>
      <c r="C4896" s="6" t="s">
        <v>29938</v>
      </c>
      <c r="D4896" s="6" t="s">
        <v>29862</v>
      </c>
      <c r="E4896" s="6" t="s">
        <v>29839</v>
      </c>
    </row>
    <row r="4897" spans="1:5" x14ac:dyDescent="0.25">
      <c r="A4897" s="6" t="s">
        <v>23016</v>
      </c>
      <c r="B4897" s="6" t="s">
        <v>2971</v>
      </c>
      <c r="C4897" s="6" t="s">
        <v>29878</v>
      </c>
      <c r="D4897" s="6" t="s">
        <v>29862</v>
      </c>
      <c r="E4897" s="6" t="s">
        <v>29830</v>
      </c>
    </row>
    <row r="4898" spans="1:5" x14ac:dyDescent="0.25">
      <c r="A4898" s="6" t="s">
        <v>24092</v>
      </c>
      <c r="B4898" s="6" t="s">
        <v>29905</v>
      </c>
      <c r="C4898" s="6" t="s">
        <v>29914</v>
      </c>
      <c r="D4898" s="6" t="s">
        <v>29862</v>
      </c>
      <c r="E4898" s="6" t="s">
        <v>29830</v>
      </c>
    </row>
    <row r="4899" spans="1:5" x14ac:dyDescent="0.25">
      <c r="A4899" s="6" t="s">
        <v>23010</v>
      </c>
      <c r="B4899" s="6" t="s">
        <v>29875</v>
      </c>
      <c r="C4899" s="6" t="s">
        <v>29920</v>
      </c>
      <c r="D4899" s="6" t="s">
        <v>29862</v>
      </c>
      <c r="E4899" s="6" t="s">
        <v>29842</v>
      </c>
    </row>
    <row r="4900" spans="1:5" x14ac:dyDescent="0.25">
      <c r="A4900" s="6" t="s">
        <v>23238</v>
      </c>
      <c r="B4900" s="6" t="s">
        <v>29875</v>
      </c>
      <c r="C4900" s="6" t="s">
        <v>29854</v>
      </c>
      <c r="D4900" s="6" t="s">
        <v>29862</v>
      </c>
      <c r="E4900" s="6" t="s">
        <v>29842</v>
      </c>
    </row>
    <row r="4901" spans="1:5" x14ac:dyDescent="0.25">
      <c r="A4901" s="6" t="s">
        <v>16261</v>
      </c>
      <c r="B4901" s="6" t="s">
        <v>29875</v>
      </c>
      <c r="C4901" s="6" t="s">
        <v>29909</v>
      </c>
      <c r="D4901" s="6" t="s">
        <v>29862</v>
      </c>
      <c r="E4901" s="6" t="s">
        <v>29842</v>
      </c>
    </row>
    <row r="4902" spans="1:5" x14ac:dyDescent="0.25">
      <c r="A4902" s="6" t="s">
        <v>22563</v>
      </c>
      <c r="B4902" s="6" t="s">
        <v>29875</v>
      </c>
      <c r="C4902" s="6" t="s">
        <v>29912</v>
      </c>
      <c r="D4902" s="6" t="s">
        <v>29862</v>
      </c>
      <c r="E4902" s="6" t="s">
        <v>29830</v>
      </c>
    </row>
    <row r="4903" spans="1:5" x14ac:dyDescent="0.25">
      <c r="A4903" s="6" t="s">
        <v>24065</v>
      </c>
      <c r="B4903" s="6" t="s">
        <v>29875</v>
      </c>
      <c r="C4903" s="6" t="s">
        <v>29885</v>
      </c>
      <c r="D4903" s="6" t="s">
        <v>29862</v>
      </c>
      <c r="E4903" s="6" t="s">
        <v>29830</v>
      </c>
    </row>
    <row r="4904" spans="1:5" x14ac:dyDescent="0.25">
      <c r="A4904" s="6" t="s">
        <v>21696</v>
      </c>
      <c r="B4904" s="6" t="s">
        <v>29905</v>
      </c>
      <c r="C4904" s="6" t="s">
        <v>29917</v>
      </c>
      <c r="D4904" s="6" t="s">
        <v>29865</v>
      </c>
      <c r="E4904" s="6" t="s">
        <v>29830</v>
      </c>
    </row>
    <row r="4905" spans="1:5" x14ac:dyDescent="0.25">
      <c r="A4905" s="6" t="s">
        <v>19815</v>
      </c>
      <c r="B4905" s="6" t="s">
        <v>29905</v>
      </c>
      <c r="C4905" s="6" t="s">
        <v>29894</v>
      </c>
      <c r="D4905" s="6" t="s">
        <v>29865</v>
      </c>
      <c r="E4905" s="6" t="s">
        <v>29830</v>
      </c>
    </row>
    <row r="4906" spans="1:5" x14ac:dyDescent="0.25">
      <c r="A4906" s="6" t="s">
        <v>675</v>
      </c>
      <c r="B4906" s="6" t="s">
        <v>29875</v>
      </c>
      <c r="C4906" s="6" t="s">
        <v>29894</v>
      </c>
      <c r="D4906" s="6" t="s">
        <v>29865</v>
      </c>
      <c r="E4906" s="6" t="s">
        <v>29839</v>
      </c>
    </row>
    <row r="4907" spans="1:5" x14ac:dyDescent="0.25">
      <c r="A4907" s="6" t="s">
        <v>24424</v>
      </c>
      <c r="B4907" s="6" t="s">
        <v>29875</v>
      </c>
      <c r="C4907" s="6" t="s">
        <v>29841</v>
      </c>
      <c r="D4907" s="6" t="s">
        <v>29865</v>
      </c>
      <c r="E4907" s="6" t="s">
        <v>29839</v>
      </c>
    </row>
    <row r="4908" spans="1:5" x14ac:dyDescent="0.25">
      <c r="A4908" s="6" t="s">
        <v>8536</v>
      </c>
      <c r="B4908" s="6" t="s">
        <v>29875</v>
      </c>
      <c r="C4908" s="6" t="s">
        <v>29910</v>
      </c>
      <c r="D4908" s="6" t="s">
        <v>29865</v>
      </c>
      <c r="E4908" s="6" t="s">
        <v>29839</v>
      </c>
    </row>
    <row r="4909" spans="1:5" x14ac:dyDescent="0.25">
      <c r="A4909" s="6" t="s">
        <v>4040</v>
      </c>
      <c r="B4909" s="6" t="s">
        <v>29882</v>
      </c>
      <c r="C4909" s="6" t="s">
        <v>29891</v>
      </c>
      <c r="D4909" s="6" t="s">
        <v>29865</v>
      </c>
      <c r="E4909" s="6" t="s">
        <v>29839</v>
      </c>
    </row>
    <row r="4910" spans="1:5" x14ac:dyDescent="0.25">
      <c r="A4910" s="6" t="s">
        <v>18237</v>
      </c>
      <c r="B4910" s="6" t="s">
        <v>29905</v>
      </c>
      <c r="C4910" s="6" t="s">
        <v>29884</v>
      </c>
      <c r="D4910" s="6" t="s">
        <v>29865</v>
      </c>
      <c r="E4910" s="6" t="s">
        <v>29830</v>
      </c>
    </row>
    <row r="4911" spans="1:5" x14ac:dyDescent="0.25">
      <c r="A4911" s="6" t="s">
        <v>19816</v>
      </c>
      <c r="B4911" s="6" t="s">
        <v>29875</v>
      </c>
      <c r="C4911" s="6" t="s">
        <v>29907</v>
      </c>
      <c r="D4911" s="6" t="s">
        <v>29862</v>
      </c>
      <c r="E4911" s="6" t="s">
        <v>29830</v>
      </c>
    </row>
    <row r="4912" spans="1:5" x14ac:dyDescent="0.25">
      <c r="A4912" s="6" t="s">
        <v>8537</v>
      </c>
      <c r="B4912" s="6" t="s">
        <v>29875</v>
      </c>
      <c r="C4912" s="6" t="s">
        <v>29910</v>
      </c>
      <c r="D4912" s="6" t="s">
        <v>29865</v>
      </c>
      <c r="E4912" s="6" t="s">
        <v>29839</v>
      </c>
    </row>
    <row r="4913" spans="1:5" x14ac:dyDescent="0.25">
      <c r="A4913" s="6" t="s">
        <v>12058</v>
      </c>
      <c r="B4913" s="6" t="s">
        <v>29875</v>
      </c>
      <c r="C4913" s="6" t="s">
        <v>29841</v>
      </c>
      <c r="D4913" s="6" t="s">
        <v>29865</v>
      </c>
      <c r="E4913" s="6" t="s">
        <v>29839</v>
      </c>
    </row>
    <row r="4914" spans="1:5" x14ac:dyDescent="0.25">
      <c r="A4914" s="6" t="s">
        <v>676</v>
      </c>
      <c r="B4914" s="6" t="s">
        <v>29875</v>
      </c>
      <c r="C4914" s="6" t="s">
        <v>29891</v>
      </c>
      <c r="D4914" s="6" t="s">
        <v>29865</v>
      </c>
      <c r="E4914" s="6" t="s">
        <v>29839</v>
      </c>
    </row>
    <row r="4915" spans="1:5" x14ac:dyDescent="0.25">
      <c r="A4915" s="6" t="s">
        <v>21699</v>
      </c>
      <c r="B4915" s="6" t="s">
        <v>29905</v>
      </c>
      <c r="C4915" s="6" t="s">
        <v>29884</v>
      </c>
      <c r="D4915" s="6" t="s">
        <v>29865</v>
      </c>
      <c r="E4915" s="6" t="s">
        <v>29830</v>
      </c>
    </row>
    <row r="4916" spans="1:5" x14ac:dyDescent="0.25">
      <c r="A4916" s="6" t="s">
        <v>21700</v>
      </c>
      <c r="B4916" s="6" t="s">
        <v>29875</v>
      </c>
      <c r="C4916" s="6" t="s">
        <v>29838</v>
      </c>
      <c r="D4916" s="6" t="s">
        <v>29862</v>
      </c>
      <c r="E4916" s="6" t="s">
        <v>29830</v>
      </c>
    </row>
    <row r="4917" spans="1:5" x14ac:dyDescent="0.25">
      <c r="A4917" s="6" t="s">
        <v>19817</v>
      </c>
      <c r="B4917" s="6" t="s">
        <v>29875</v>
      </c>
      <c r="C4917" s="6" t="s">
        <v>29920</v>
      </c>
      <c r="D4917" s="6" t="s">
        <v>29862</v>
      </c>
      <c r="E4917" s="6" t="s">
        <v>29839</v>
      </c>
    </row>
    <row r="4918" spans="1:5" x14ac:dyDescent="0.25">
      <c r="A4918" s="6" t="s">
        <v>22509</v>
      </c>
      <c r="B4918" s="6" t="s">
        <v>29875</v>
      </c>
      <c r="C4918" s="6" t="s">
        <v>29912</v>
      </c>
      <c r="D4918" s="6" t="s">
        <v>29862</v>
      </c>
      <c r="E4918" s="6" t="s">
        <v>29830</v>
      </c>
    </row>
    <row r="4919" spans="1:5" x14ac:dyDescent="0.25">
      <c r="A4919" s="6" t="s">
        <v>23476</v>
      </c>
      <c r="B4919" s="6" t="s">
        <v>29875</v>
      </c>
      <c r="C4919" s="6" t="s">
        <v>29874</v>
      </c>
      <c r="D4919" s="6" t="s">
        <v>29862</v>
      </c>
      <c r="E4919" s="6" t="s">
        <v>29830</v>
      </c>
    </row>
    <row r="4920" spans="1:5" x14ac:dyDescent="0.25">
      <c r="A4920" s="6" t="s">
        <v>23688</v>
      </c>
      <c r="B4920" s="6" t="s">
        <v>29875</v>
      </c>
      <c r="C4920" s="6" t="s">
        <v>29889</v>
      </c>
      <c r="D4920" s="6" t="s">
        <v>29862</v>
      </c>
      <c r="E4920" s="6" t="s">
        <v>29830</v>
      </c>
    </row>
    <row r="4921" spans="1:5" x14ac:dyDescent="0.25">
      <c r="A4921" s="6" t="s">
        <v>24308</v>
      </c>
      <c r="B4921" s="6" t="s">
        <v>29875</v>
      </c>
      <c r="C4921" s="6" t="s">
        <v>29876</v>
      </c>
      <c r="D4921" s="6" t="s">
        <v>29862</v>
      </c>
      <c r="E4921" s="6" t="s">
        <v>29830</v>
      </c>
    </row>
    <row r="4922" spans="1:5" x14ac:dyDescent="0.25">
      <c r="A4922" s="6" t="s">
        <v>21703</v>
      </c>
      <c r="B4922" s="6" t="s">
        <v>29873</v>
      </c>
      <c r="C4922" s="6" t="s">
        <v>29874</v>
      </c>
      <c r="D4922" s="6" t="s">
        <v>29862</v>
      </c>
      <c r="E4922" s="6" t="s">
        <v>29830</v>
      </c>
    </row>
    <row r="4923" spans="1:5" x14ac:dyDescent="0.25">
      <c r="A4923" s="6" t="s">
        <v>21704</v>
      </c>
      <c r="B4923" s="6" t="s">
        <v>2971</v>
      </c>
      <c r="C4923" s="6" t="s">
        <v>29914</v>
      </c>
      <c r="D4923" s="6" t="s">
        <v>29862</v>
      </c>
      <c r="E4923" s="6" t="s">
        <v>29830</v>
      </c>
    </row>
    <row r="4924" spans="1:5" x14ac:dyDescent="0.25">
      <c r="A4924" s="6" t="s">
        <v>23477</v>
      </c>
      <c r="B4924" s="6" t="s">
        <v>29875</v>
      </c>
      <c r="C4924" s="6" t="s">
        <v>29947</v>
      </c>
      <c r="D4924" s="6" t="s">
        <v>29862</v>
      </c>
      <c r="E4924" s="6" t="s">
        <v>29842</v>
      </c>
    </row>
    <row r="4925" spans="1:5" x14ac:dyDescent="0.25">
      <c r="A4925" s="6" t="s">
        <v>24378</v>
      </c>
      <c r="B4925" s="6" t="s">
        <v>29875</v>
      </c>
      <c r="C4925" s="6" t="s">
        <v>29876</v>
      </c>
      <c r="D4925" s="6" t="s">
        <v>29862</v>
      </c>
      <c r="E4925" s="6" t="s">
        <v>29830</v>
      </c>
    </row>
    <row r="4926" spans="1:5" x14ac:dyDescent="0.25">
      <c r="A4926" s="6" t="s">
        <v>24953</v>
      </c>
      <c r="B4926" s="6" t="s">
        <v>29875</v>
      </c>
      <c r="C4926" s="6" t="s">
        <v>29885</v>
      </c>
      <c r="D4926" s="6" t="s">
        <v>29862</v>
      </c>
      <c r="E4926" s="6" t="s">
        <v>29830</v>
      </c>
    </row>
    <row r="4927" spans="1:5" x14ac:dyDescent="0.25">
      <c r="A4927" s="6" t="s">
        <v>21708</v>
      </c>
      <c r="B4927" s="6" t="s">
        <v>29875</v>
      </c>
      <c r="C4927" s="6" t="s">
        <v>29927</v>
      </c>
      <c r="D4927" s="6" t="s">
        <v>29862</v>
      </c>
      <c r="E4927" s="6" t="s">
        <v>29842</v>
      </c>
    </row>
    <row r="4928" spans="1:5" x14ac:dyDescent="0.25">
      <c r="A4928" s="6" t="s">
        <v>4042</v>
      </c>
      <c r="B4928" s="6" t="s">
        <v>29882</v>
      </c>
      <c r="C4928" s="6" t="s">
        <v>29938</v>
      </c>
      <c r="D4928" s="6" t="s">
        <v>29862</v>
      </c>
      <c r="E4928" s="6" t="s">
        <v>29839</v>
      </c>
    </row>
    <row r="4929" spans="1:5" x14ac:dyDescent="0.25">
      <c r="A4929" s="6" t="s">
        <v>14173</v>
      </c>
      <c r="B4929" s="6" t="s">
        <v>29875</v>
      </c>
      <c r="C4929" s="6" t="s">
        <v>29854</v>
      </c>
      <c r="D4929" s="6" t="s">
        <v>29862</v>
      </c>
      <c r="E4929" s="6" t="s">
        <v>29839</v>
      </c>
    </row>
    <row r="4930" spans="1:5" x14ac:dyDescent="0.25">
      <c r="A4930" s="6" t="s">
        <v>19819</v>
      </c>
      <c r="B4930" s="6" t="s">
        <v>29875</v>
      </c>
      <c r="C4930" s="6" t="s">
        <v>29889</v>
      </c>
      <c r="D4930" s="6" t="s">
        <v>29862</v>
      </c>
      <c r="E4930" s="6" t="s">
        <v>29839</v>
      </c>
    </row>
    <row r="4931" spans="1:5" x14ac:dyDescent="0.25">
      <c r="A4931" s="6" t="s">
        <v>24593</v>
      </c>
      <c r="B4931" s="6" t="s">
        <v>29875</v>
      </c>
      <c r="C4931" s="6" t="s">
        <v>29920</v>
      </c>
      <c r="D4931" s="6" t="s">
        <v>29862</v>
      </c>
      <c r="E4931" s="6" t="s">
        <v>29842</v>
      </c>
    </row>
    <row r="4932" spans="1:5" x14ac:dyDescent="0.25">
      <c r="A4932" s="6" t="s">
        <v>22487</v>
      </c>
      <c r="B4932" s="6" t="s">
        <v>2971</v>
      </c>
      <c r="C4932" s="6" t="s">
        <v>29876</v>
      </c>
      <c r="D4932" s="6" t="s">
        <v>29862</v>
      </c>
      <c r="E4932" s="6" t="s">
        <v>29830</v>
      </c>
    </row>
    <row r="4933" spans="1:5" x14ac:dyDescent="0.25">
      <c r="A4933" s="6" t="s">
        <v>19820</v>
      </c>
      <c r="B4933" s="6" t="s">
        <v>29875</v>
      </c>
      <c r="C4933" s="6" t="s">
        <v>29876</v>
      </c>
      <c r="D4933" s="6" t="s">
        <v>29862</v>
      </c>
      <c r="E4933" s="6" t="s">
        <v>29842</v>
      </c>
    </row>
    <row r="4934" spans="1:5" x14ac:dyDescent="0.25">
      <c r="A4934" s="6" t="s">
        <v>24345</v>
      </c>
      <c r="B4934" s="6" t="s">
        <v>29873</v>
      </c>
      <c r="C4934" s="6" t="s">
        <v>29850</v>
      </c>
      <c r="D4934" s="6" t="s">
        <v>29862</v>
      </c>
      <c r="E4934" s="6" t="s">
        <v>29839</v>
      </c>
    </row>
    <row r="4935" spans="1:5" x14ac:dyDescent="0.25">
      <c r="A4935" s="6" t="s">
        <v>19821</v>
      </c>
      <c r="B4935" s="6" t="s">
        <v>29905</v>
      </c>
      <c r="C4935" s="6" t="s">
        <v>29914</v>
      </c>
      <c r="D4935" s="6" t="s">
        <v>29862</v>
      </c>
      <c r="E4935" s="6" t="s">
        <v>29830</v>
      </c>
    </row>
    <row r="4936" spans="1:5" x14ac:dyDescent="0.25">
      <c r="A4936" s="6" t="s">
        <v>24545</v>
      </c>
      <c r="B4936" s="6" t="s">
        <v>29875</v>
      </c>
      <c r="C4936" s="6" t="s">
        <v>29887</v>
      </c>
      <c r="D4936" s="6" t="s">
        <v>29862</v>
      </c>
      <c r="E4936" s="6" t="s">
        <v>29842</v>
      </c>
    </row>
    <row r="4937" spans="1:5" x14ac:dyDescent="0.25">
      <c r="A4937" s="6" t="s">
        <v>24321</v>
      </c>
      <c r="B4937" s="6" t="s">
        <v>29875</v>
      </c>
      <c r="C4937" s="6" t="s">
        <v>29874</v>
      </c>
      <c r="D4937" s="6" t="s">
        <v>29862</v>
      </c>
      <c r="E4937" s="6" t="s">
        <v>29830</v>
      </c>
    </row>
    <row r="4938" spans="1:5" x14ac:dyDescent="0.25">
      <c r="A4938" s="6" t="s">
        <v>24462</v>
      </c>
      <c r="B4938" s="6" t="s">
        <v>29905</v>
      </c>
      <c r="C4938" s="6" t="s">
        <v>29913</v>
      </c>
      <c r="D4938" s="6" t="s">
        <v>29862</v>
      </c>
      <c r="E4938" s="6" t="s">
        <v>29830</v>
      </c>
    </row>
    <row r="4939" spans="1:5" x14ac:dyDescent="0.25">
      <c r="A4939" s="6" t="s">
        <v>22439</v>
      </c>
      <c r="B4939" s="6" t="s">
        <v>29875</v>
      </c>
      <c r="C4939" s="6" t="s">
        <v>29887</v>
      </c>
      <c r="D4939" s="6" t="s">
        <v>29862</v>
      </c>
      <c r="E4939" s="6" t="s">
        <v>29830</v>
      </c>
    </row>
    <row r="4940" spans="1:5" x14ac:dyDescent="0.25">
      <c r="A4940" s="6" t="s">
        <v>23874</v>
      </c>
      <c r="B4940" s="6" t="s">
        <v>2971</v>
      </c>
      <c r="C4940" s="6" t="s">
        <v>29911</v>
      </c>
      <c r="D4940" s="6" t="s">
        <v>29862</v>
      </c>
      <c r="E4940" s="6" t="s">
        <v>29830</v>
      </c>
    </row>
    <row r="4941" spans="1:5" x14ac:dyDescent="0.25">
      <c r="A4941" s="6" t="s">
        <v>24897</v>
      </c>
      <c r="B4941" s="6" t="s">
        <v>2971</v>
      </c>
      <c r="C4941" s="6" t="s">
        <v>29878</v>
      </c>
      <c r="D4941" s="6" t="s">
        <v>29862</v>
      </c>
      <c r="E4941" s="6" t="s">
        <v>29830</v>
      </c>
    </row>
    <row r="4942" spans="1:5" x14ac:dyDescent="0.25">
      <c r="A4942" s="6" t="s">
        <v>18243</v>
      </c>
      <c r="B4942" s="6" t="s">
        <v>29875</v>
      </c>
      <c r="C4942" s="6" t="s">
        <v>29914</v>
      </c>
      <c r="D4942" s="6" t="s">
        <v>29862</v>
      </c>
      <c r="E4942" s="6" t="s">
        <v>29842</v>
      </c>
    </row>
    <row r="4943" spans="1:5" x14ac:dyDescent="0.25">
      <c r="A4943" s="6" t="s">
        <v>19823</v>
      </c>
      <c r="B4943" s="6" t="s">
        <v>29873</v>
      </c>
      <c r="C4943" s="6" t="s">
        <v>29945</v>
      </c>
      <c r="D4943" s="6" t="s">
        <v>29862</v>
      </c>
      <c r="E4943" s="6" t="s">
        <v>29842</v>
      </c>
    </row>
    <row r="4944" spans="1:5" x14ac:dyDescent="0.25">
      <c r="A4944" s="6" t="s">
        <v>21715</v>
      </c>
      <c r="B4944" s="6" t="s">
        <v>29873</v>
      </c>
      <c r="C4944" s="6" t="s">
        <v>29938</v>
      </c>
      <c r="D4944" s="6" t="s">
        <v>29862</v>
      </c>
      <c r="E4944" s="6" t="s">
        <v>29830</v>
      </c>
    </row>
    <row r="4945" spans="1:5" x14ac:dyDescent="0.25">
      <c r="A4945" s="6" t="s">
        <v>21716</v>
      </c>
      <c r="B4945" s="6" t="s">
        <v>29875</v>
      </c>
      <c r="C4945" s="6" t="s">
        <v>29877</v>
      </c>
      <c r="D4945" s="6" t="s">
        <v>29862</v>
      </c>
      <c r="E4945" s="6" t="s">
        <v>29830</v>
      </c>
    </row>
    <row r="4946" spans="1:5" x14ac:dyDescent="0.25">
      <c r="A4946" s="6" t="s">
        <v>21718</v>
      </c>
      <c r="B4946" s="6" t="s">
        <v>29873</v>
      </c>
      <c r="C4946" s="6" t="s">
        <v>29883</v>
      </c>
      <c r="D4946" s="6" t="s">
        <v>29862</v>
      </c>
      <c r="E4946" s="6" t="s">
        <v>29830</v>
      </c>
    </row>
    <row r="4947" spans="1:5" x14ac:dyDescent="0.25">
      <c r="A4947" s="6" t="s">
        <v>21719</v>
      </c>
      <c r="B4947" s="6" t="s">
        <v>29875</v>
      </c>
      <c r="C4947" s="6" t="s">
        <v>29885</v>
      </c>
      <c r="D4947" s="6" t="s">
        <v>29862</v>
      </c>
      <c r="E4947" s="6" t="s">
        <v>29830</v>
      </c>
    </row>
    <row r="4948" spans="1:5" x14ac:dyDescent="0.25">
      <c r="A4948" s="6" t="s">
        <v>23644</v>
      </c>
      <c r="B4948" s="6" t="s">
        <v>29875</v>
      </c>
      <c r="C4948" s="6" t="s">
        <v>29874</v>
      </c>
      <c r="D4948" s="6" t="s">
        <v>29862</v>
      </c>
      <c r="E4948" s="6" t="s">
        <v>29830</v>
      </c>
    </row>
    <row r="4949" spans="1:5" x14ac:dyDescent="0.25">
      <c r="A4949" s="6" t="s">
        <v>23436</v>
      </c>
      <c r="B4949" s="6" t="s">
        <v>29905</v>
      </c>
      <c r="C4949" s="6" t="s">
        <v>29876</v>
      </c>
      <c r="D4949" s="6" t="s">
        <v>29862</v>
      </c>
      <c r="E4949" s="6" t="s">
        <v>29830</v>
      </c>
    </row>
    <row r="4950" spans="1:5" x14ac:dyDescent="0.25">
      <c r="A4950" s="6" t="s">
        <v>22406</v>
      </c>
      <c r="B4950" s="6" t="s">
        <v>29875</v>
      </c>
      <c r="C4950" s="6" t="s">
        <v>29891</v>
      </c>
      <c r="D4950" s="6" t="s">
        <v>29865</v>
      </c>
      <c r="E4950" s="6" t="s">
        <v>29839</v>
      </c>
    </row>
    <row r="4951" spans="1:5" x14ac:dyDescent="0.25">
      <c r="A4951" s="6" t="s">
        <v>19824</v>
      </c>
      <c r="B4951" s="6" t="s">
        <v>29875</v>
      </c>
      <c r="C4951" s="6" t="s">
        <v>29883</v>
      </c>
      <c r="D4951" s="6" t="s">
        <v>29862</v>
      </c>
      <c r="E4951" s="6" t="s">
        <v>29830</v>
      </c>
    </row>
    <row r="4952" spans="1:5" x14ac:dyDescent="0.25">
      <c r="A4952" s="6" t="s">
        <v>18245</v>
      </c>
      <c r="B4952" s="6" t="s">
        <v>29905</v>
      </c>
      <c r="C4952" s="6" t="s">
        <v>29914</v>
      </c>
      <c r="D4952" s="6" t="s">
        <v>29862</v>
      </c>
      <c r="E4952" s="6" t="s">
        <v>29830</v>
      </c>
    </row>
    <row r="4953" spans="1:5" x14ac:dyDescent="0.25">
      <c r="A4953" s="6" t="s">
        <v>23767</v>
      </c>
      <c r="B4953" s="6" t="s">
        <v>29905</v>
      </c>
      <c r="C4953" s="6" t="s">
        <v>29914</v>
      </c>
      <c r="D4953" s="6" t="s">
        <v>29862</v>
      </c>
      <c r="E4953" s="6" t="s">
        <v>29830</v>
      </c>
    </row>
    <row r="4954" spans="1:5" x14ac:dyDescent="0.25">
      <c r="A4954" s="6" t="s">
        <v>24917</v>
      </c>
      <c r="B4954" s="6" t="s">
        <v>29875</v>
      </c>
      <c r="C4954" s="6" t="s">
        <v>29854</v>
      </c>
      <c r="D4954" s="6" t="s">
        <v>29862</v>
      </c>
      <c r="E4954" s="6" t="s">
        <v>29830</v>
      </c>
    </row>
    <row r="4955" spans="1:5" x14ac:dyDescent="0.25">
      <c r="A4955" s="6" t="s">
        <v>18248</v>
      </c>
      <c r="B4955" s="6" t="s">
        <v>29873</v>
      </c>
      <c r="C4955" s="6" t="s">
        <v>29878</v>
      </c>
      <c r="D4955" s="6" t="s">
        <v>29862</v>
      </c>
      <c r="E4955" s="6" t="s">
        <v>29830</v>
      </c>
    </row>
    <row r="4956" spans="1:5" x14ac:dyDescent="0.25">
      <c r="A4956" s="6" t="s">
        <v>18249</v>
      </c>
      <c r="B4956" s="6" t="s">
        <v>29875</v>
      </c>
      <c r="C4956" s="6" t="s">
        <v>29889</v>
      </c>
      <c r="D4956" s="6" t="s">
        <v>29862</v>
      </c>
      <c r="E4956" s="6" t="s">
        <v>29839</v>
      </c>
    </row>
    <row r="4957" spans="1:5" x14ac:dyDescent="0.25">
      <c r="A4957" s="6" t="s">
        <v>21723</v>
      </c>
      <c r="B4957" s="6" t="s">
        <v>29875</v>
      </c>
      <c r="C4957" s="6" t="s">
        <v>29900</v>
      </c>
      <c r="D4957" s="6" t="s">
        <v>29862</v>
      </c>
      <c r="E4957" s="6" t="s">
        <v>29839</v>
      </c>
    </row>
    <row r="4958" spans="1:5" x14ac:dyDescent="0.25">
      <c r="A4958" s="6" t="s">
        <v>24114</v>
      </c>
      <c r="B4958" s="6" t="s">
        <v>29875</v>
      </c>
      <c r="C4958" s="6" t="s">
        <v>29938</v>
      </c>
      <c r="D4958" s="6" t="s">
        <v>29862</v>
      </c>
      <c r="E4958" s="6" t="s">
        <v>29830</v>
      </c>
    </row>
    <row r="4959" spans="1:5" x14ac:dyDescent="0.25">
      <c r="A4959" s="6" t="s">
        <v>24623</v>
      </c>
      <c r="B4959" s="6" t="s">
        <v>29875</v>
      </c>
      <c r="C4959" s="6" t="s">
        <v>29889</v>
      </c>
      <c r="D4959" s="6" t="s">
        <v>29862</v>
      </c>
      <c r="E4959" s="6" t="s">
        <v>29842</v>
      </c>
    </row>
    <row r="4960" spans="1:5" x14ac:dyDescent="0.25">
      <c r="A4960" s="6" t="s">
        <v>21724</v>
      </c>
      <c r="B4960" s="6" t="s">
        <v>29905</v>
      </c>
      <c r="C4960" s="6" t="s">
        <v>29876</v>
      </c>
      <c r="D4960" s="6" t="s">
        <v>29862</v>
      </c>
      <c r="E4960" s="6" t="s">
        <v>29830</v>
      </c>
    </row>
    <row r="4961" spans="1:5" x14ac:dyDescent="0.25">
      <c r="A4961" s="6" t="s">
        <v>23976</v>
      </c>
      <c r="B4961" s="6" t="s">
        <v>29873</v>
      </c>
      <c r="C4961" s="6" t="s">
        <v>29914</v>
      </c>
      <c r="D4961" s="6" t="s">
        <v>29862</v>
      </c>
      <c r="E4961" s="6" t="s">
        <v>29842</v>
      </c>
    </row>
    <row r="4962" spans="1:5" x14ac:dyDescent="0.25">
      <c r="A4962" s="6" t="s">
        <v>24387</v>
      </c>
      <c r="B4962" s="6" t="s">
        <v>2971</v>
      </c>
      <c r="C4962" s="6" t="s">
        <v>29877</v>
      </c>
      <c r="D4962" s="6" t="s">
        <v>29862</v>
      </c>
      <c r="E4962" s="6" t="s">
        <v>29830</v>
      </c>
    </row>
    <row r="4963" spans="1:5" x14ac:dyDescent="0.25">
      <c r="A4963" s="6" t="s">
        <v>22737</v>
      </c>
      <c r="B4963" s="6" t="s">
        <v>29875</v>
      </c>
      <c r="C4963" s="6" t="s">
        <v>29915</v>
      </c>
      <c r="D4963" s="6" t="s">
        <v>29862</v>
      </c>
      <c r="E4963" s="6" t="s">
        <v>29830</v>
      </c>
    </row>
    <row r="4964" spans="1:5" x14ac:dyDescent="0.25">
      <c r="A4964" s="6" t="s">
        <v>23048</v>
      </c>
      <c r="B4964" s="6" t="s">
        <v>2971</v>
      </c>
      <c r="C4964" s="6" t="s">
        <v>29878</v>
      </c>
      <c r="D4964" s="6" t="s">
        <v>29862</v>
      </c>
      <c r="E4964" s="6" t="s">
        <v>29830</v>
      </c>
    </row>
    <row r="4965" spans="1:5" x14ac:dyDescent="0.25">
      <c r="A4965" s="6" t="s">
        <v>21725</v>
      </c>
      <c r="B4965" s="6" t="s">
        <v>29875</v>
      </c>
      <c r="C4965" s="6" t="s">
        <v>29841</v>
      </c>
      <c r="D4965" s="6" t="s">
        <v>29865</v>
      </c>
      <c r="E4965" s="6" t="s">
        <v>29839</v>
      </c>
    </row>
    <row r="4966" spans="1:5" x14ac:dyDescent="0.25">
      <c r="A4966" s="6" t="s">
        <v>16272</v>
      </c>
      <c r="B4966" s="6" t="s">
        <v>29905</v>
      </c>
      <c r="C4966" s="6" t="s">
        <v>29883</v>
      </c>
      <c r="D4966" s="6" t="s">
        <v>29862</v>
      </c>
      <c r="E4966" s="6" t="s">
        <v>29830</v>
      </c>
    </row>
    <row r="4967" spans="1:5" x14ac:dyDescent="0.25">
      <c r="A4967" s="6" t="s">
        <v>22876</v>
      </c>
      <c r="B4967" s="6" t="s">
        <v>2971</v>
      </c>
      <c r="C4967" s="6" t="s">
        <v>29878</v>
      </c>
      <c r="D4967" s="6" t="s">
        <v>29862</v>
      </c>
      <c r="E4967" s="6" t="s">
        <v>29830</v>
      </c>
    </row>
    <row r="4968" spans="1:5" x14ac:dyDescent="0.25">
      <c r="A4968" s="6" t="s">
        <v>18252</v>
      </c>
      <c r="B4968" s="6" t="s">
        <v>29875</v>
      </c>
      <c r="C4968" s="6" t="s">
        <v>29904</v>
      </c>
      <c r="D4968" s="6" t="s">
        <v>29862</v>
      </c>
      <c r="E4968" s="6" t="s">
        <v>29830</v>
      </c>
    </row>
    <row r="4969" spans="1:5" x14ac:dyDescent="0.25">
      <c r="A4969" s="6" t="s">
        <v>24851</v>
      </c>
      <c r="B4969" s="6" t="s">
        <v>29875</v>
      </c>
      <c r="C4969" s="6" t="s">
        <v>29907</v>
      </c>
      <c r="D4969" s="6" t="s">
        <v>29862</v>
      </c>
      <c r="E4969" s="6" t="s">
        <v>29830</v>
      </c>
    </row>
    <row r="4970" spans="1:5" x14ac:dyDescent="0.25">
      <c r="A4970" s="6" t="s">
        <v>21726</v>
      </c>
      <c r="B4970" s="6" t="s">
        <v>29873</v>
      </c>
      <c r="C4970" s="6" t="s">
        <v>29920</v>
      </c>
      <c r="D4970" s="6" t="s">
        <v>29862</v>
      </c>
      <c r="E4970" s="6" t="s">
        <v>29830</v>
      </c>
    </row>
    <row r="4971" spans="1:5" x14ac:dyDescent="0.25">
      <c r="A4971" s="6" t="s">
        <v>24654</v>
      </c>
      <c r="B4971" s="6" t="s">
        <v>29875</v>
      </c>
      <c r="C4971" s="6" t="s">
        <v>29874</v>
      </c>
      <c r="D4971" s="6" t="s">
        <v>29862</v>
      </c>
      <c r="E4971" s="6" t="s">
        <v>29830</v>
      </c>
    </row>
    <row r="4972" spans="1:5" x14ac:dyDescent="0.25">
      <c r="A4972" s="6" t="s">
        <v>24038</v>
      </c>
      <c r="B4972" s="6" t="s">
        <v>2971</v>
      </c>
      <c r="C4972" s="6" t="s">
        <v>29914</v>
      </c>
      <c r="D4972" s="6" t="s">
        <v>29862</v>
      </c>
      <c r="E4972" s="6" t="s">
        <v>29830</v>
      </c>
    </row>
    <row r="4973" spans="1:5" x14ac:dyDescent="0.25">
      <c r="A4973" s="6" t="s">
        <v>19825</v>
      </c>
      <c r="B4973" s="6" t="s">
        <v>29873</v>
      </c>
      <c r="C4973" s="6" t="s">
        <v>29879</v>
      </c>
      <c r="D4973" s="6" t="s">
        <v>29865</v>
      </c>
      <c r="E4973" s="6" t="s">
        <v>29839</v>
      </c>
    </row>
    <row r="4974" spans="1:5" x14ac:dyDescent="0.25">
      <c r="A4974" s="6" t="s">
        <v>21727</v>
      </c>
      <c r="B4974" s="6" t="s">
        <v>29875</v>
      </c>
      <c r="C4974" s="6" t="s">
        <v>29854</v>
      </c>
      <c r="D4974" s="6" t="s">
        <v>29862</v>
      </c>
      <c r="E4974" s="6" t="s">
        <v>29842</v>
      </c>
    </row>
    <row r="4975" spans="1:5" x14ac:dyDescent="0.25">
      <c r="A4975" s="6" t="s">
        <v>23218</v>
      </c>
      <c r="B4975" s="6" t="s">
        <v>29875</v>
      </c>
      <c r="C4975" s="6" t="s">
        <v>29854</v>
      </c>
      <c r="D4975" s="6" t="s">
        <v>29862</v>
      </c>
      <c r="E4975" s="6" t="s">
        <v>29830</v>
      </c>
    </row>
    <row r="4976" spans="1:5" x14ac:dyDescent="0.25">
      <c r="A4976" s="6" t="s">
        <v>12062</v>
      </c>
      <c r="B4976" s="6" t="s">
        <v>29875</v>
      </c>
      <c r="C4976" s="6" t="s">
        <v>29947</v>
      </c>
      <c r="D4976" s="6" t="s">
        <v>29862</v>
      </c>
      <c r="E4976" s="6" t="s">
        <v>29839</v>
      </c>
    </row>
    <row r="4977" spans="1:5" x14ac:dyDescent="0.25">
      <c r="A4977" s="6" t="s">
        <v>24423</v>
      </c>
      <c r="B4977" s="6" t="s">
        <v>29875</v>
      </c>
      <c r="C4977" s="6" t="s">
        <v>29841</v>
      </c>
      <c r="D4977" s="6" t="s">
        <v>29865</v>
      </c>
      <c r="E4977" s="6" t="s">
        <v>29839</v>
      </c>
    </row>
    <row r="4978" spans="1:5" x14ac:dyDescent="0.25">
      <c r="A4978" s="6" t="s">
        <v>2520</v>
      </c>
      <c r="B4978" s="6" t="s">
        <v>29875</v>
      </c>
      <c r="C4978" s="6" t="s">
        <v>29918</v>
      </c>
      <c r="D4978" s="6" t="s">
        <v>29865</v>
      </c>
      <c r="E4978" s="6" t="s">
        <v>29839</v>
      </c>
    </row>
    <row r="4979" spans="1:5" x14ac:dyDescent="0.25">
      <c r="A4979" s="6" t="s">
        <v>23234</v>
      </c>
      <c r="B4979" s="6" t="s">
        <v>29875</v>
      </c>
      <c r="C4979" s="6" t="s">
        <v>29854</v>
      </c>
      <c r="D4979" s="6" t="s">
        <v>29862</v>
      </c>
      <c r="E4979" s="6" t="s">
        <v>29842</v>
      </c>
    </row>
    <row r="4980" spans="1:5" x14ac:dyDescent="0.25">
      <c r="A4980" s="6" t="s">
        <v>16277</v>
      </c>
      <c r="B4980" s="6" t="s">
        <v>29875</v>
      </c>
      <c r="C4980" s="6" t="s">
        <v>29891</v>
      </c>
      <c r="D4980" s="6" t="s">
        <v>29865</v>
      </c>
      <c r="E4980" s="6" t="s">
        <v>29839</v>
      </c>
    </row>
    <row r="4981" spans="1:5" x14ac:dyDescent="0.25">
      <c r="A4981" s="6" t="s">
        <v>24305</v>
      </c>
      <c r="B4981" s="6" t="s">
        <v>29875</v>
      </c>
      <c r="C4981" s="6" t="s">
        <v>29841</v>
      </c>
      <c r="D4981" s="6" t="s">
        <v>29865</v>
      </c>
      <c r="E4981" s="6" t="s">
        <v>29839</v>
      </c>
    </row>
    <row r="4982" spans="1:5" x14ac:dyDescent="0.25">
      <c r="A4982" s="6" t="s">
        <v>1140</v>
      </c>
      <c r="B4982" s="6" t="s">
        <v>29875</v>
      </c>
      <c r="C4982" s="6" t="s">
        <v>29891</v>
      </c>
      <c r="D4982" s="6" t="s">
        <v>29865</v>
      </c>
      <c r="E4982" s="6" t="s">
        <v>29839</v>
      </c>
    </row>
    <row r="4983" spans="1:5" x14ac:dyDescent="0.25">
      <c r="A4983" s="6" t="s">
        <v>8545</v>
      </c>
      <c r="B4983" s="6" t="s">
        <v>29873</v>
      </c>
      <c r="C4983" s="6" t="s">
        <v>29915</v>
      </c>
      <c r="D4983" s="6" t="s">
        <v>29862</v>
      </c>
      <c r="E4983" s="6" t="s">
        <v>29839</v>
      </c>
    </row>
    <row r="4984" spans="1:5" x14ac:dyDescent="0.25">
      <c r="A4984" s="6" t="s">
        <v>24605</v>
      </c>
      <c r="B4984" s="6" t="s">
        <v>29875</v>
      </c>
      <c r="C4984" s="6" t="s">
        <v>29920</v>
      </c>
      <c r="D4984" s="6" t="s">
        <v>29862</v>
      </c>
      <c r="E4984" s="6" t="s">
        <v>29842</v>
      </c>
    </row>
    <row r="4985" spans="1:5" x14ac:dyDescent="0.25">
      <c r="A4985" s="6" t="s">
        <v>21729</v>
      </c>
      <c r="B4985" s="6" t="s">
        <v>29875</v>
      </c>
      <c r="C4985" s="6" t="s">
        <v>29878</v>
      </c>
      <c r="D4985" s="6" t="s">
        <v>29862</v>
      </c>
      <c r="E4985" s="6" t="s">
        <v>29830</v>
      </c>
    </row>
    <row r="4986" spans="1:5" x14ac:dyDescent="0.25">
      <c r="A4986" s="6" t="s">
        <v>23500</v>
      </c>
      <c r="B4986" s="6" t="s">
        <v>29875</v>
      </c>
      <c r="C4986" s="6" t="s">
        <v>29929</v>
      </c>
      <c r="D4986" s="6" t="s">
        <v>29862</v>
      </c>
      <c r="E4986" s="6" t="s">
        <v>29842</v>
      </c>
    </row>
    <row r="4987" spans="1:5" x14ac:dyDescent="0.25">
      <c r="A4987" s="6" t="s">
        <v>21730</v>
      </c>
      <c r="B4987" s="6" t="s">
        <v>29905</v>
      </c>
      <c r="C4987" s="6" t="s">
        <v>29894</v>
      </c>
      <c r="D4987" s="6" t="s">
        <v>29865</v>
      </c>
      <c r="E4987" s="6" t="s">
        <v>29830</v>
      </c>
    </row>
    <row r="4988" spans="1:5" x14ac:dyDescent="0.25">
      <c r="A4988" s="6" t="s">
        <v>23862</v>
      </c>
      <c r="B4988" s="6" t="s">
        <v>29905</v>
      </c>
      <c r="C4988" s="6" t="s">
        <v>29883</v>
      </c>
      <c r="D4988" s="6" t="s">
        <v>29862</v>
      </c>
      <c r="E4988" s="6" t="s">
        <v>29830</v>
      </c>
    </row>
    <row r="4989" spans="1:5" x14ac:dyDescent="0.25">
      <c r="A4989" s="6" t="s">
        <v>24955</v>
      </c>
      <c r="B4989" s="6" t="s">
        <v>29875</v>
      </c>
      <c r="C4989" s="6" t="s">
        <v>29885</v>
      </c>
      <c r="D4989" s="6" t="s">
        <v>29862</v>
      </c>
      <c r="E4989" s="6" t="s">
        <v>29830</v>
      </c>
    </row>
    <row r="4990" spans="1:5" x14ac:dyDescent="0.25">
      <c r="A4990" s="6" t="s">
        <v>22738</v>
      </c>
      <c r="B4990" s="6" t="s">
        <v>29875</v>
      </c>
      <c r="C4990" s="6" t="s">
        <v>29915</v>
      </c>
      <c r="D4990" s="6" t="s">
        <v>29862</v>
      </c>
      <c r="E4990" s="6" t="s">
        <v>29830</v>
      </c>
    </row>
    <row r="4991" spans="1:5" x14ac:dyDescent="0.25">
      <c r="A4991" s="6" t="s">
        <v>23225</v>
      </c>
      <c r="B4991" s="6" t="s">
        <v>29875</v>
      </c>
      <c r="C4991" s="6" t="s">
        <v>29854</v>
      </c>
      <c r="D4991" s="6" t="s">
        <v>29862</v>
      </c>
      <c r="E4991" s="6" t="s">
        <v>29830</v>
      </c>
    </row>
    <row r="4992" spans="1:5" x14ac:dyDescent="0.25">
      <c r="A4992" s="6" t="s">
        <v>22842</v>
      </c>
      <c r="B4992" s="6" t="s">
        <v>29875</v>
      </c>
      <c r="C4992" s="6" t="s">
        <v>29849</v>
      </c>
      <c r="D4992" s="6" t="s">
        <v>29862</v>
      </c>
      <c r="E4992" s="6" t="s">
        <v>29830</v>
      </c>
    </row>
    <row r="4993" spans="1:5" x14ac:dyDescent="0.25">
      <c r="A4993" s="6" t="s">
        <v>21732</v>
      </c>
      <c r="B4993" s="6" t="s">
        <v>29875</v>
      </c>
      <c r="C4993" s="6" t="s">
        <v>29876</v>
      </c>
      <c r="D4993" s="6" t="s">
        <v>29862</v>
      </c>
      <c r="E4993" s="6" t="s">
        <v>29842</v>
      </c>
    </row>
    <row r="4994" spans="1:5" x14ac:dyDescent="0.25">
      <c r="A4994" s="6" t="s">
        <v>18258</v>
      </c>
      <c r="B4994" s="6" t="s">
        <v>29875</v>
      </c>
      <c r="C4994" s="6" t="s">
        <v>29937</v>
      </c>
      <c r="D4994" s="6" t="s">
        <v>29862</v>
      </c>
      <c r="E4994" s="6" t="s">
        <v>29842</v>
      </c>
    </row>
    <row r="4995" spans="1:5" x14ac:dyDescent="0.25">
      <c r="A4995" s="6" t="s">
        <v>21733</v>
      </c>
      <c r="B4995" s="6" t="s">
        <v>29875</v>
      </c>
      <c r="C4995" s="6" t="s">
        <v>29935</v>
      </c>
      <c r="D4995" s="6" t="s">
        <v>29862</v>
      </c>
      <c r="E4995" s="6" t="s">
        <v>29830</v>
      </c>
    </row>
    <row r="4996" spans="1:5" x14ac:dyDescent="0.25">
      <c r="A4996" s="6" t="s">
        <v>18259</v>
      </c>
      <c r="B4996" s="6" t="s">
        <v>29875</v>
      </c>
      <c r="C4996" s="6" t="s">
        <v>29885</v>
      </c>
      <c r="D4996" s="6" t="s">
        <v>29862</v>
      </c>
      <c r="E4996" s="6" t="s">
        <v>29839</v>
      </c>
    </row>
    <row r="4997" spans="1:5" x14ac:dyDescent="0.25">
      <c r="A4997" s="6" t="s">
        <v>20256</v>
      </c>
      <c r="B4997" s="6" t="s">
        <v>29875</v>
      </c>
      <c r="C4997" s="6" t="s">
        <v>29938</v>
      </c>
      <c r="D4997" s="6" t="s">
        <v>29862</v>
      </c>
      <c r="E4997" s="6" t="s">
        <v>29842</v>
      </c>
    </row>
    <row r="4998" spans="1:5" x14ac:dyDescent="0.25">
      <c r="A4998" s="6" t="s">
        <v>19827</v>
      </c>
      <c r="B4998" s="6" t="s">
        <v>29875</v>
      </c>
      <c r="C4998" s="6" t="s">
        <v>29891</v>
      </c>
      <c r="D4998" s="6" t="s">
        <v>29865</v>
      </c>
      <c r="E4998" s="6" t="s">
        <v>29839</v>
      </c>
    </row>
    <row r="4999" spans="1:5" x14ac:dyDescent="0.25">
      <c r="A4999" s="6" t="s">
        <v>24860</v>
      </c>
      <c r="B4999" s="6" t="s">
        <v>2971</v>
      </c>
      <c r="C4999" s="6" t="s">
        <v>29883</v>
      </c>
      <c r="D4999" s="6" t="s">
        <v>29862</v>
      </c>
      <c r="E4999" s="6" t="s">
        <v>29830</v>
      </c>
    </row>
    <row r="5000" spans="1:5" x14ac:dyDescent="0.25">
      <c r="A5000" s="6" t="s">
        <v>19828</v>
      </c>
      <c r="B5000" s="6" t="s">
        <v>29873</v>
      </c>
      <c r="C5000" s="6" t="s">
        <v>29846</v>
      </c>
      <c r="D5000" s="6" t="s">
        <v>29862</v>
      </c>
      <c r="E5000" s="6" t="s">
        <v>29830</v>
      </c>
    </row>
    <row r="5001" spans="1:5" x14ac:dyDescent="0.25">
      <c r="A5001" s="6" t="s">
        <v>10102</v>
      </c>
      <c r="B5001" s="6" t="s">
        <v>29875</v>
      </c>
      <c r="C5001" s="6" t="s">
        <v>29914</v>
      </c>
      <c r="D5001" s="6" t="s">
        <v>29862</v>
      </c>
      <c r="E5001" s="6" t="s">
        <v>29839</v>
      </c>
    </row>
    <row r="5002" spans="1:5" x14ac:dyDescent="0.25">
      <c r="A5002" s="6" t="s">
        <v>19829</v>
      </c>
      <c r="B5002" s="6" t="s">
        <v>29875</v>
      </c>
      <c r="C5002" s="6" t="s">
        <v>29914</v>
      </c>
      <c r="D5002" s="6" t="s">
        <v>29862</v>
      </c>
      <c r="E5002" s="6" t="s">
        <v>29830</v>
      </c>
    </row>
    <row r="5003" spans="1:5" x14ac:dyDescent="0.25">
      <c r="A5003" s="6" t="s">
        <v>226</v>
      </c>
      <c r="B5003" s="6" t="s">
        <v>29875</v>
      </c>
      <c r="C5003" s="6" t="s">
        <v>29917</v>
      </c>
      <c r="D5003" s="6" t="s">
        <v>29865</v>
      </c>
      <c r="E5003" s="6" t="s">
        <v>29839</v>
      </c>
    </row>
    <row r="5004" spans="1:5" x14ac:dyDescent="0.25">
      <c r="A5004" s="6" t="s">
        <v>19830</v>
      </c>
      <c r="B5004" s="6" t="s">
        <v>29875</v>
      </c>
      <c r="C5004" s="6" t="s">
        <v>29924</v>
      </c>
      <c r="D5004" s="6" t="s">
        <v>29862</v>
      </c>
      <c r="E5004" s="6" t="s">
        <v>29842</v>
      </c>
    </row>
    <row r="5005" spans="1:5" x14ac:dyDescent="0.25">
      <c r="A5005" s="6" t="s">
        <v>23987</v>
      </c>
      <c r="B5005" s="6" t="s">
        <v>29875</v>
      </c>
      <c r="C5005" s="6" t="s">
        <v>29891</v>
      </c>
      <c r="D5005" s="6" t="s">
        <v>29865</v>
      </c>
      <c r="E5005" s="6" t="s">
        <v>29839</v>
      </c>
    </row>
    <row r="5006" spans="1:5" x14ac:dyDescent="0.25">
      <c r="A5006" s="6" t="s">
        <v>23829</v>
      </c>
      <c r="B5006" s="6" t="s">
        <v>29875</v>
      </c>
      <c r="C5006" s="6" t="s">
        <v>29885</v>
      </c>
      <c r="D5006" s="6" t="s">
        <v>29862</v>
      </c>
      <c r="E5006" s="6" t="s">
        <v>29842</v>
      </c>
    </row>
    <row r="5007" spans="1:5" x14ac:dyDescent="0.25">
      <c r="A5007" s="6" t="s">
        <v>16280</v>
      </c>
      <c r="B5007" s="6" t="s">
        <v>29875</v>
      </c>
      <c r="C5007" s="6" t="s">
        <v>29899</v>
      </c>
      <c r="D5007" s="6" t="s">
        <v>29865</v>
      </c>
      <c r="E5007" s="6" t="s">
        <v>29839</v>
      </c>
    </row>
    <row r="5008" spans="1:5" x14ac:dyDescent="0.25">
      <c r="A5008" s="6" t="s">
        <v>227</v>
      </c>
      <c r="B5008" s="6" t="s">
        <v>29873</v>
      </c>
      <c r="C5008" s="6" t="s">
        <v>29841</v>
      </c>
      <c r="D5008" s="6" t="s">
        <v>29865</v>
      </c>
      <c r="E5008" s="6" t="s">
        <v>29839</v>
      </c>
    </row>
    <row r="5009" spans="1:5" x14ac:dyDescent="0.25">
      <c r="A5009" s="6" t="s">
        <v>18263</v>
      </c>
      <c r="B5009" s="6" t="s">
        <v>29873</v>
      </c>
      <c r="C5009" s="6" t="s">
        <v>29874</v>
      </c>
      <c r="D5009" s="6" t="s">
        <v>29862</v>
      </c>
      <c r="E5009" s="6" t="s">
        <v>29842</v>
      </c>
    </row>
    <row r="5010" spans="1:5" x14ac:dyDescent="0.25">
      <c r="A5010" s="6" t="s">
        <v>2539</v>
      </c>
      <c r="B5010" s="6" t="s">
        <v>29875</v>
      </c>
      <c r="C5010" s="6" t="s">
        <v>29854</v>
      </c>
      <c r="D5010" s="6" t="s">
        <v>29862</v>
      </c>
      <c r="E5010" s="6" t="s">
        <v>29839</v>
      </c>
    </row>
    <row r="5011" spans="1:5" x14ac:dyDescent="0.25">
      <c r="A5011" s="6" t="s">
        <v>8550</v>
      </c>
      <c r="B5011" s="6" t="s">
        <v>29875</v>
      </c>
      <c r="C5011" s="6" t="s">
        <v>29914</v>
      </c>
      <c r="D5011" s="6" t="s">
        <v>29862</v>
      </c>
      <c r="E5011" s="6" t="s">
        <v>29839</v>
      </c>
    </row>
    <row r="5012" spans="1:5" x14ac:dyDescent="0.25">
      <c r="A5012" s="6" t="s">
        <v>24142</v>
      </c>
      <c r="B5012" s="6" t="s">
        <v>2971</v>
      </c>
      <c r="C5012" s="6" t="s">
        <v>29937</v>
      </c>
      <c r="D5012" s="6" t="s">
        <v>29862</v>
      </c>
      <c r="E5012" s="6" t="s">
        <v>29830</v>
      </c>
    </row>
    <row r="5013" spans="1:5" x14ac:dyDescent="0.25">
      <c r="A5013" s="6" t="s">
        <v>14182</v>
      </c>
      <c r="B5013" s="6" t="s">
        <v>29873</v>
      </c>
      <c r="C5013" s="6" t="s">
        <v>29883</v>
      </c>
      <c r="D5013" s="6" t="s">
        <v>29862</v>
      </c>
      <c r="E5013" s="6" t="s">
        <v>29842</v>
      </c>
    </row>
    <row r="5014" spans="1:5" x14ac:dyDescent="0.25">
      <c r="A5014" s="6" t="s">
        <v>19834</v>
      </c>
      <c r="B5014" s="6" t="s">
        <v>29875</v>
      </c>
      <c r="C5014" s="6" t="s">
        <v>29841</v>
      </c>
      <c r="D5014" s="6" t="s">
        <v>29865</v>
      </c>
      <c r="E5014" s="6" t="s">
        <v>29839</v>
      </c>
    </row>
    <row r="5015" spans="1:5" x14ac:dyDescent="0.25">
      <c r="A5015" s="6" t="s">
        <v>21737</v>
      </c>
      <c r="B5015" s="6" t="s">
        <v>29875</v>
      </c>
      <c r="C5015" s="6" t="s">
        <v>29943</v>
      </c>
      <c r="D5015" s="6" t="s">
        <v>29862</v>
      </c>
      <c r="E5015" s="6" t="s">
        <v>29839</v>
      </c>
    </row>
    <row r="5016" spans="1:5" x14ac:dyDescent="0.25">
      <c r="A5016" s="6" t="s">
        <v>8552</v>
      </c>
      <c r="B5016" s="6" t="s">
        <v>29875</v>
      </c>
      <c r="C5016" s="6" t="s">
        <v>29841</v>
      </c>
      <c r="D5016" s="6" t="s">
        <v>29865</v>
      </c>
      <c r="E5016" s="6" t="s">
        <v>29839</v>
      </c>
    </row>
    <row r="5017" spans="1:5" x14ac:dyDescent="0.25">
      <c r="A5017" s="6" t="s">
        <v>6193</v>
      </c>
      <c r="B5017" s="6" t="s">
        <v>29875</v>
      </c>
      <c r="C5017" s="6" t="s">
        <v>29903</v>
      </c>
      <c r="D5017" s="6" t="s">
        <v>29865</v>
      </c>
      <c r="E5017" s="6" t="s">
        <v>29839</v>
      </c>
    </row>
    <row r="5018" spans="1:5" x14ac:dyDescent="0.25">
      <c r="A5018" s="6" t="s">
        <v>4057</v>
      </c>
      <c r="B5018" s="6" t="s">
        <v>29875</v>
      </c>
      <c r="C5018" s="6" t="s">
        <v>29851</v>
      </c>
      <c r="D5018" s="6" t="s">
        <v>29862</v>
      </c>
      <c r="E5018" s="6" t="s">
        <v>29839</v>
      </c>
    </row>
    <row r="5019" spans="1:5" x14ac:dyDescent="0.25">
      <c r="A5019" s="6" t="s">
        <v>18867</v>
      </c>
      <c r="B5019" s="6" t="s">
        <v>29873</v>
      </c>
      <c r="C5019" s="6" t="s">
        <v>29876</v>
      </c>
      <c r="D5019" s="6" t="s">
        <v>29862</v>
      </c>
      <c r="E5019" s="6" t="s">
        <v>29842</v>
      </c>
    </row>
    <row r="5020" spans="1:5" x14ac:dyDescent="0.25">
      <c r="A5020" s="6" t="s">
        <v>18265</v>
      </c>
      <c r="B5020" s="6" t="s">
        <v>29875</v>
      </c>
      <c r="C5020" s="6" t="s">
        <v>29889</v>
      </c>
      <c r="D5020" s="6" t="s">
        <v>29862</v>
      </c>
      <c r="E5020" s="6" t="s">
        <v>29839</v>
      </c>
    </row>
    <row r="5021" spans="1:5" x14ac:dyDescent="0.25">
      <c r="A5021" s="6" t="s">
        <v>21738</v>
      </c>
      <c r="B5021" s="6" t="s">
        <v>29905</v>
      </c>
      <c r="C5021" s="6" t="s">
        <v>29917</v>
      </c>
      <c r="D5021" s="6" t="s">
        <v>29865</v>
      </c>
      <c r="E5021" s="6" t="s">
        <v>29830</v>
      </c>
    </row>
    <row r="5022" spans="1:5" x14ac:dyDescent="0.25">
      <c r="A5022" s="6" t="s">
        <v>22747</v>
      </c>
      <c r="B5022" s="6" t="s">
        <v>29875</v>
      </c>
      <c r="C5022" s="6" t="s">
        <v>29851</v>
      </c>
      <c r="D5022" s="6" t="s">
        <v>29862</v>
      </c>
      <c r="E5022" s="6" t="s">
        <v>29842</v>
      </c>
    </row>
    <row r="5023" spans="1:5" x14ac:dyDescent="0.25">
      <c r="A5023" s="6" t="s">
        <v>22621</v>
      </c>
      <c r="B5023" s="6" t="s">
        <v>2971</v>
      </c>
      <c r="C5023" s="6" t="s">
        <v>29924</v>
      </c>
      <c r="D5023" s="6" t="s">
        <v>29862</v>
      </c>
      <c r="E5023" s="6" t="s">
        <v>29830</v>
      </c>
    </row>
    <row r="5024" spans="1:5" x14ac:dyDescent="0.25">
      <c r="A5024" s="6" t="s">
        <v>24701</v>
      </c>
      <c r="B5024" s="6" t="s">
        <v>29873</v>
      </c>
      <c r="C5024" s="6" t="s">
        <v>29876</v>
      </c>
      <c r="D5024" s="6" t="s">
        <v>29862</v>
      </c>
      <c r="E5024" s="6" t="s">
        <v>29842</v>
      </c>
    </row>
    <row r="5025" spans="1:5" x14ac:dyDescent="0.25">
      <c r="A5025" s="6" t="s">
        <v>24975</v>
      </c>
      <c r="B5025" s="6" t="s">
        <v>29873</v>
      </c>
      <c r="C5025" s="6" t="s">
        <v>29854</v>
      </c>
      <c r="D5025" s="6" t="s">
        <v>29862</v>
      </c>
      <c r="E5025" s="6" t="s">
        <v>29830</v>
      </c>
    </row>
    <row r="5026" spans="1:5" x14ac:dyDescent="0.25">
      <c r="A5026" s="6" t="s">
        <v>21739</v>
      </c>
      <c r="B5026" s="6" t="s">
        <v>29875</v>
      </c>
      <c r="C5026" s="6" t="s">
        <v>29911</v>
      </c>
      <c r="D5026" s="6" t="s">
        <v>29862</v>
      </c>
      <c r="E5026" s="6" t="s">
        <v>29830</v>
      </c>
    </row>
    <row r="5027" spans="1:5" x14ac:dyDescent="0.25">
      <c r="A5027" s="6" t="s">
        <v>24068</v>
      </c>
      <c r="B5027" s="6" t="s">
        <v>29875</v>
      </c>
      <c r="C5027" s="6" t="s">
        <v>29885</v>
      </c>
      <c r="D5027" s="6" t="s">
        <v>29862</v>
      </c>
      <c r="E5027" s="6" t="s">
        <v>29830</v>
      </c>
    </row>
    <row r="5028" spans="1:5" x14ac:dyDescent="0.25">
      <c r="A5028" s="6" t="s">
        <v>16283</v>
      </c>
      <c r="B5028" s="6" t="s">
        <v>29875</v>
      </c>
      <c r="C5028" s="6" t="s">
        <v>29854</v>
      </c>
      <c r="D5028" s="6" t="s">
        <v>29862</v>
      </c>
      <c r="E5028" s="6" t="s">
        <v>29839</v>
      </c>
    </row>
    <row r="5029" spans="1:5" x14ac:dyDescent="0.25">
      <c r="A5029" s="6" t="s">
        <v>21740</v>
      </c>
      <c r="B5029" s="6" t="s">
        <v>29875</v>
      </c>
      <c r="C5029" s="6" t="s">
        <v>29911</v>
      </c>
      <c r="D5029" s="6" t="s">
        <v>29862</v>
      </c>
      <c r="E5029" s="6" t="s">
        <v>29830</v>
      </c>
    </row>
    <row r="5030" spans="1:5" x14ac:dyDescent="0.25">
      <c r="A5030" s="6" t="s">
        <v>22625</v>
      </c>
      <c r="B5030" s="6" t="s">
        <v>29875</v>
      </c>
      <c r="C5030" s="6" t="s">
        <v>29924</v>
      </c>
      <c r="D5030" s="6" t="s">
        <v>29862</v>
      </c>
      <c r="E5030" s="6" t="s">
        <v>29842</v>
      </c>
    </row>
    <row r="5031" spans="1:5" x14ac:dyDescent="0.25">
      <c r="A5031" s="6" t="s">
        <v>8555</v>
      </c>
      <c r="B5031" s="6" t="s">
        <v>29873</v>
      </c>
      <c r="C5031" s="6" t="s">
        <v>29854</v>
      </c>
      <c r="D5031" s="6" t="s">
        <v>29862</v>
      </c>
      <c r="E5031" s="6" t="s">
        <v>29839</v>
      </c>
    </row>
    <row r="5032" spans="1:5" x14ac:dyDescent="0.25">
      <c r="A5032" s="6" t="s">
        <v>24859</v>
      </c>
      <c r="B5032" s="6" t="s">
        <v>2971</v>
      </c>
      <c r="C5032" s="6" t="s">
        <v>29883</v>
      </c>
      <c r="D5032" s="6" t="s">
        <v>29862</v>
      </c>
      <c r="E5032" s="6" t="s">
        <v>29830</v>
      </c>
    </row>
    <row r="5033" spans="1:5" x14ac:dyDescent="0.25">
      <c r="A5033" s="6" t="s">
        <v>16284</v>
      </c>
      <c r="B5033" s="6" t="s">
        <v>29875</v>
      </c>
      <c r="C5033" s="6" t="s">
        <v>29924</v>
      </c>
      <c r="D5033" s="6" t="s">
        <v>29862</v>
      </c>
      <c r="E5033" s="6" t="s">
        <v>29842</v>
      </c>
    </row>
    <row r="5034" spans="1:5" x14ac:dyDescent="0.25">
      <c r="A5034" s="6" t="s">
        <v>6202</v>
      </c>
      <c r="B5034" s="6" t="s">
        <v>29875</v>
      </c>
      <c r="C5034" s="6" t="s">
        <v>29915</v>
      </c>
      <c r="D5034" s="6" t="s">
        <v>29862</v>
      </c>
      <c r="E5034" s="6" t="s">
        <v>29839</v>
      </c>
    </row>
    <row r="5035" spans="1:5" x14ac:dyDescent="0.25">
      <c r="A5035" s="6" t="s">
        <v>21743</v>
      </c>
      <c r="B5035" s="6" t="s">
        <v>29875</v>
      </c>
      <c r="C5035" s="6" t="s">
        <v>29854</v>
      </c>
      <c r="D5035" s="6" t="s">
        <v>29862</v>
      </c>
      <c r="E5035" s="6" t="s">
        <v>29842</v>
      </c>
    </row>
    <row r="5036" spans="1:5" x14ac:dyDescent="0.25">
      <c r="A5036" s="6" t="s">
        <v>21744</v>
      </c>
      <c r="B5036" s="6" t="s">
        <v>29875</v>
      </c>
      <c r="C5036" s="6" t="s">
        <v>29876</v>
      </c>
      <c r="D5036" s="6" t="s">
        <v>29862</v>
      </c>
      <c r="E5036" s="6" t="s">
        <v>29830</v>
      </c>
    </row>
    <row r="5037" spans="1:5" x14ac:dyDescent="0.25">
      <c r="A5037" s="6" t="s">
        <v>24090</v>
      </c>
      <c r="B5037" s="6" t="s">
        <v>29905</v>
      </c>
      <c r="C5037" s="6" t="s">
        <v>29914</v>
      </c>
      <c r="D5037" s="6" t="s">
        <v>29862</v>
      </c>
      <c r="E5037" s="6" t="s">
        <v>29830</v>
      </c>
    </row>
    <row r="5038" spans="1:5" x14ac:dyDescent="0.25">
      <c r="A5038" s="6" t="s">
        <v>24178</v>
      </c>
      <c r="B5038" s="6" t="s">
        <v>29875</v>
      </c>
      <c r="C5038" s="6" t="s">
        <v>29891</v>
      </c>
      <c r="D5038" s="6" t="s">
        <v>29865</v>
      </c>
      <c r="E5038" s="6" t="s">
        <v>29839</v>
      </c>
    </row>
    <row r="5039" spans="1:5" x14ac:dyDescent="0.25">
      <c r="A5039" s="6" t="s">
        <v>24483</v>
      </c>
      <c r="B5039" s="6" t="s">
        <v>29875</v>
      </c>
      <c r="C5039" s="6" t="s">
        <v>29887</v>
      </c>
      <c r="D5039" s="6" t="s">
        <v>29862</v>
      </c>
      <c r="E5039" s="6" t="s">
        <v>29839</v>
      </c>
    </row>
    <row r="5040" spans="1:5" x14ac:dyDescent="0.25">
      <c r="A5040" s="6" t="s">
        <v>23133</v>
      </c>
      <c r="B5040" s="6" t="s">
        <v>29875</v>
      </c>
      <c r="C5040" s="6" t="s">
        <v>29922</v>
      </c>
      <c r="D5040" s="6" t="s">
        <v>29862</v>
      </c>
      <c r="E5040" s="6" t="s">
        <v>29839</v>
      </c>
    </row>
    <row r="5041" spans="1:5" x14ac:dyDescent="0.25">
      <c r="A5041" s="6" t="s">
        <v>2527</v>
      </c>
      <c r="B5041" s="6" t="s">
        <v>29882</v>
      </c>
      <c r="C5041" s="6" t="s">
        <v>29883</v>
      </c>
      <c r="D5041" s="6" t="s">
        <v>29862</v>
      </c>
      <c r="E5041" s="6" t="s">
        <v>29839</v>
      </c>
    </row>
    <row r="5042" spans="1:5" x14ac:dyDescent="0.25">
      <c r="A5042" s="6" t="s">
        <v>24439</v>
      </c>
      <c r="B5042" s="6" t="s">
        <v>29905</v>
      </c>
      <c r="C5042" s="6" t="s">
        <v>29891</v>
      </c>
      <c r="D5042" s="6" t="s">
        <v>29865</v>
      </c>
      <c r="E5042" s="6" t="s">
        <v>29830</v>
      </c>
    </row>
    <row r="5043" spans="1:5" x14ac:dyDescent="0.25">
      <c r="A5043" s="6" t="s">
        <v>23766</v>
      </c>
      <c r="B5043" s="6" t="s">
        <v>29905</v>
      </c>
      <c r="C5043" s="6" t="s">
        <v>29914</v>
      </c>
      <c r="D5043" s="6" t="s">
        <v>29862</v>
      </c>
      <c r="E5043" s="6" t="s">
        <v>29830</v>
      </c>
    </row>
    <row r="5044" spans="1:5" x14ac:dyDescent="0.25">
      <c r="A5044" s="6" t="s">
        <v>19836</v>
      </c>
      <c r="B5044" s="6" t="s">
        <v>29873</v>
      </c>
      <c r="C5044" s="6" t="s">
        <v>29907</v>
      </c>
      <c r="D5044" s="6" t="s">
        <v>29862</v>
      </c>
      <c r="E5044" s="6" t="s">
        <v>29830</v>
      </c>
    </row>
    <row r="5045" spans="1:5" x14ac:dyDescent="0.25">
      <c r="A5045" s="6" t="s">
        <v>16286</v>
      </c>
      <c r="B5045" s="6" t="s">
        <v>29875</v>
      </c>
      <c r="C5045" s="6" t="s">
        <v>29903</v>
      </c>
      <c r="D5045" s="6" t="s">
        <v>29865</v>
      </c>
      <c r="E5045" s="6" t="s">
        <v>29839</v>
      </c>
    </row>
    <row r="5046" spans="1:5" x14ac:dyDescent="0.25">
      <c r="A5046" s="6" t="s">
        <v>4046</v>
      </c>
      <c r="B5046" s="6" t="s">
        <v>29873</v>
      </c>
      <c r="C5046" s="6" t="s">
        <v>29876</v>
      </c>
      <c r="D5046" s="6" t="s">
        <v>29862</v>
      </c>
      <c r="E5046" s="6" t="s">
        <v>29839</v>
      </c>
    </row>
    <row r="5047" spans="1:5" x14ac:dyDescent="0.25">
      <c r="A5047" s="6" t="s">
        <v>22912</v>
      </c>
      <c r="B5047" s="6" t="s">
        <v>29875</v>
      </c>
      <c r="C5047" s="6" t="s">
        <v>29936</v>
      </c>
      <c r="D5047" s="6" t="s">
        <v>29862</v>
      </c>
      <c r="E5047" s="6" t="s">
        <v>29830</v>
      </c>
    </row>
    <row r="5048" spans="1:5" x14ac:dyDescent="0.25">
      <c r="A5048" s="6" t="s">
        <v>23264</v>
      </c>
      <c r="B5048" s="6" t="s">
        <v>29875</v>
      </c>
      <c r="C5048" s="6" t="s">
        <v>29854</v>
      </c>
      <c r="D5048" s="6" t="s">
        <v>29862</v>
      </c>
      <c r="E5048" s="6" t="s">
        <v>29839</v>
      </c>
    </row>
    <row r="5049" spans="1:5" x14ac:dyDescent="0.25">
      <c r="A5049" s="6" t="s">
        <v>19837</v>
      </c>
      <c r="B5049" s="6" t="s">
        <v>29875</v>
      </c>
      <c r="C5049" s="6" t="s">
        <v>29915</v>
      </c>
      <c r="D5049" s="6" t="s">
        <v>29862</v>
      </c>
      <c r="E5049" s="6" t="s">
        <v>29842</v>
      </c>
    </row>
    <row r="5050" spans="1:5" x14ac:dyDescent="0.25">
      <c r="A5050" s="6" t="s">
        <v>21745</v>
      </c>
      <c r="B5050" s="6" t="s">
        <v>29875</v>
      </c>
      <c r="C5050" s="6" t="s">
        <v>29849</v>
      </c>
      <c r="D5050" s="6" t="s">
        <v>29862</v>
      </c>
      <c r="E5050" s="6" t="s">
        <v>29842</v>
      </c>
    </row>
    <row r="5051" spans="1:5" x14ac:dyDescent="0.25">
      <c r="A5051" s="6" t="s">
        <v>681</v>
      </c>
      <c r="B5051" s="6" t="s">
        <v>29875</v>
      </c>
      <c r="C5051" s="6" t="s">
        <v>29894</v>
      </c>
      <c r="D5051" s="6" t="s">
        <v>29865</v>
      </c>
      <c r="E5051" s="6" t="s">
        <v>29839</v>
      </c>
    </row>
    <row r="5052" spans="1:5" x14ac:dyDescent="0.25">
      <c r="A5052" s="6" t="s">
        <v>19838</v>
      </c>
      <c r="B5052" s="6" t="s">
        <v>29875</v>
      </c>
      <c r="C5052" s="6" t="s">
        <v>29888</v>
      </c>
      <c r="D5052" s="6" t="s">
        <v>29862</v>
      </c>
      <c r="E5052" s="6" t="s">
        <v>29842</v>
      </c>
    </row>
    <row r="5053" spans="1:5" x14ac:dyDescent="0.25">
      <c r="A5053" s="6" t="s">
        <v>24062</v>
      </c>
      <c r="B5053" s="6" t="s">
        <v>29875</v>
      </c>
      <c r="C5053" s="6" t="s">
        <v>29885</v>
      </c>
      <c r="D5053" s="6" t="s">
        <v>29862</v>
      </c>
      <c r="E5053" s="6" t="s">
        <v>29830</v>
      </c>
    </row>
    <row r="5054" spans="1:5" x14ac:dyDescent="0.25">
      <c r="A5054" s="6" t="s">
        <v>23115</v>
      </c>
      <c r="B5054" s="6" t="s">
        <v>29905</v>
      </c>
      <c r="C5054" s="6" t="s">
        <v>29914</v>
      </c>
      <c r="D5054" s="6" t="s">
        <v>29862</v>
      </c>
      <c r="E5054" s="6" t="s">
        <v>29830</v>
      </c>
    </row>
    <row r="5055" spans="1:5" x14ac:dyDescent="0.25">
      <c r="A5055" s="6" t="s">
        <v>23370</v>
      </c>
      <c r="B5055" s="6" t="s">
        <v>29875</v>
      </c>
      <c r="C5055" s="6" t="s">
        <v>29838</v>
      </c>
      <c r="D5055" s="6" t="s">
        <v>29862</v>
      </c>
      <c r="E5055" s="6" t="s">
        <v>29830</v>
      </c>
    </row>
    <row r="5056" spans="1:5" x14ac:dyDescent="0.25">
      <c r="A5056" s="6" t="s">
        <v>18270</v>
      </c>
      <c r="B5056" s="6" t="s">
        <v>29875</v>
      </c>
      <c r="C5056" s="6" t="s">
        <v>29911</v>
      </c>
      <c r="D5056" s="6" t="s">
        <v>29862</v>
      </c>
      <c r="E5056" s="6" t="s">
        <v>29830</v>
      </c>
    </row>
    <row r="5057" spans="1:5" x14ac:dyDescent="0.25">
      <c r="A5057" s="6" t="s">
        <v>8560</v>
      </c>
      <c r="B5057" s="6" t="s">
        <v>29875</v>
      </c>
      <c r="C5057" s="6" t="s">
        <v>29849</v>
      </c>
      <c r="D5057" s="6" t="s">
        <v>29862</v>
      </c>
      <c r="E5057" s="6" t="s">
        <v>29839</v>
      </c>
    </row>
    <row r="5058" spans="1:5" x14ac:dyDescent="0.25">
      <c r="A5058" s="6" t="s">
        <v>23269</v>
      </c>
      <c r="B5058" s="6" t="s">
        <v>29875</v>
      </c>
      <c r="C5058" s="6" t="s">
        <v>29948</v>
      </c>
      <c r="D5058" s="6" t="s">
        <v>29862</v>
      </c>
      <c r="E5058" s="6" t="s">
        <v>29842</v>
      </c>
    </row>
    <row r="5059" spans="1:5" x14ac:dyDescent="0.25">
      <c r="A5059" s="6" t="s">
        <v>23796</v>
      </c>
      <c r="B5059" s="6" t="s">
        <v>2971</v>
      </c>
      <c r="C5059" s="6" t="s">
        <v>29914</v>
      </c>
      <c r="D5059" s="6" t="s">
        <v>29862</v>
      </c>
      <c r="E5059" s="6" t="s">
        <v>29830</v>
      </c>
    </row>
    <row r="5060" spans="1:5" x14ac:dyDescent="0.25">
      <c r="A5060" s="6" t="s">
        <v>24561</v>
      </c>
      <c r="B5060" s="6" t="s">
        <v>29875</v>
      </c>
      <c r="C5060" s="6" t="s">
        <v>29849</v>
      </c>
      <c r="D5060" s="6" t="s">
        <v>29862</v>
      </c>
      <c r="E5060" s="6" t="s">
        <v>29830</v>
      </c>
    </row>
    <row r="5061" spans="1:5" x14ac:dyDescent="0.25">
      <c r="A5061" s="6" t="s">
        <v>12081</v>
      </c>
      <c r="B5061" s="6" t="s">
        <v>29873</v>
      </c>
      <c r="C5061" s="6" t="s">
        <v>29838</v>
      </c>
      <c r="D5061" s="6" t="s">
        <v>29862</v>
      </c>
      <c r="E5061" s="6" t="s">
        <v>29839</v>
      </c>
    </row>
    <row r="5062" spans="1:5" x14ac:dyDescent="0.25">
      <c r="A5062" s="6" t="s">
        <v>8561</v>
      </c>
      <c r="B5062" s="6" t="s">
        <v>29873</v>
      </c>
      <c r="C5062" s="6" t="s">
        <v>29924</v>
      </c>
      <c r="D5062" s="6" t="s">
        <v>29862</v>
      </c>
      <c r="E5062" s="6" t="s">
        <v>29839</v>
      </c>
    </row>
    <row r="5063" spans="1:5" x14ac:dyDescent="0.25">
      <c r="A5063" s="6" t="s">
        <v>8562</v>
      </c>
      <c r="B5063" s="6" t="s">
        <v>29873</v>
      </c>
      <c r="C5063" s="6" t="s">
        <v>29849</v>
      </c>
      <c r="D5063" s="6" t="s">
        <v>29862</v>
      </c>
      <c r="E5063" s="6" t="s">
        <v>29839</v>
      </c>
    </row>
    <row r="5064" spans="1:5" x14ac:dyDescent="0.25">
      <c r="A5064" s="6" t="s">
        <v>2532</v>
      </c>
      <c r="B5064" s="6" t="s">
        <v>29873</v>
      </c>
      <c r="C5064" s="6" t="s">
        <v>29878</v>
      </c>
      <c r="D5064" s="6" t="s">
        <v>29862</v>
      </c>
      <c r="E5064" s="6" t="s">
        <v>29839</v>
      </c>
    </row>
    <row r="5065" spans="1:5" x14ac:dyDescent="0.25">
      <c r="A5065" s="6" t="s">
        <v>6212</v>
      </c>
      <c r="B5065" s="6" t="s">
        <v>29875</v>
      </c>
      <c r="C5065" s="6" t="s">
        <v>29918</v>
      </c>
      <c r="D5065" s="6" t="s">
        <v>29865</v>
      </c>
      <c r="E5065" s="6" t="s">
        <v>29839</v>
      </c>
    </row>
    <row r="5066" spans="1:5" x14ac:dyDescent="0.25">
      <c r="A5066" s="6" t="s">
        <v>6213</v>
      </c>
      <c r="B5066" s="6" t="s">
        <v>29873</v>
      </c>
      <c r="C5066" s="6" t="s">
        <v>29915</v>
      </c>
      <c r="D5066" s="6" t="s">
        <v>29862</v>
      </c>
      <c r="E5066" s="6" t="s">
        <v>29839</v>
      </c>
    </row>
    <row r="5067" spans="1:5" x14ac:dyDescent="0.25">
      <c r="A5067" s="6" t="s">
        <v>4051</v>
      </c>
      <c r="B5067" s="6" t="s">
        <v>29882</v>
      </c>
      <c r="C5067" s="6" t="s">
        <v>29911</v>
      </c>
      <c r="D5067" s="6" t="s">
        <v>29862</v>
      </c>
      <c r="E5067" s="6" t="s">
        <v>29839</v>
      </c>
    </row>
    <row r="5068" spans="1:5" x14ac:dyDescent="0.25">
      <c r="A5068" s="6" t="s">
        <v>18272</v>
      </c>
      <c r="B5068" s="6" t="s">
        <v>29875</v>
      </c>
      <c r="C5068" s="6" t="s">
        <v>29874</v>
      </c>
      <c r="D5068" s="6" t="s">
        <v>29862</v>
      </c>
      <c r="E5068" s="6" t="s">
        <v>29830</v>
      </c>
    </row>
    <row r="5069" spans="1:5" x14ac:dyDescent="0.25">
      <c r="A5069" s="6" t="s">
        <v>19839</v>
      </c>
      <c r="B5069" s="6" t="s">
        <v>29875</v>
      </c>
      <c r="C5069" s="6" t="s">
        <v>29914</v>
      </c>
      <c r="D5069" s="6" t="s">
        <v>29862</v>
      </c>
      <c r="E5069" s="6" t="s">
        <v>29842</v>
      </c>
    </row>
    <row r="5070" spans="1:5" x14ac:dyDescent="0.25">
      <c r="A5070" s="6" t="s">
        <v>24408</v>
      </c>
      <c r="B5070" s="6" t="s">
        <v>2971</v>
      </c>
      <c r="C5070" s="6" t="s">
        <v>29874</v>
      </c>
      <c r="D5070" s="6" t="s">
        <v>29862</v>
      </c>
      <c r="E5070" s="6" t="s">
        <v>29830</v>
      </c>
    </row>
    <row r="5071" spans="1:5" x14ac:dyDescent="0.25">
      <c r="A5071" s="6" t="s">
        <v>21749</v>
      </c>
      <c r="B5071" s="6" t="s">
        <v>29873</v>
      </c>
      <c r="C5071" s="6" t="s">
        <v>29920</v>
      </c>
      <c r="D5071" s="6" t="s">
        <v>29862</v>
      </c>
      <c r="E5071" s="6" t="s">
        <v>29842</v>
      </c>
    </row>
    <row r="5072" spans="1:5" x14ac:dyDescent="0.25">
      <c r="A5072" s="6" t="s">
        <v>14968</v>
      </c>
      <c r="B5072" s="6" t="s">
        <v>29875</v>
      </c>
      <c r="C5072" s="6" t="s">
        <v>29915</v>
      </c>
      <c r="D5072" s="6" t="s">
        <v>29862</v>
      </c>
      <c r="E5072" s="6" t="s">
        <v>29842</v>
      </c>
    </row>
    <row r="5073" spans="1:5" x14ac:dyDescent="0.25">
      <c r="A5073" s="6" t="s">
        <v>16292</v>
      </c>
      <c r="B5073" s="6" t="s">
        <v>29875</v>
      </c>
      <c r="C5073" s="6" t="s">
        <v>29874</v>
      </c>
      <c r="D5073" s="6" t="s">
        <v>29862</v>
      </c>
      <c r="E5073" s="6" t="s">
        <v>29839</v>
      </c>
    </row>
    <row r="5074" spans="1:5" x14ac:dyDescent="0.25">
      <c r="A5074" s="6" t="s">
        <v>6216</v>
      </c>
      <c r="B5074" s="6" t="s">
        <v>29875</v>
      </c>
      <c r="C5074" s="6" t="s">
        <v>29911</v>
      </c>
      <c r="D5074" s="6" t="s">
        <v>29862</v>
      </c>
      <c r="E5074" s="6" t="s">
        <v>29839</v>
      </c>
    </row>
    <row r="5075" spans="1:5" x14ac:dyDescent="0.25">
      <c r="A5075" s="6" t="s">
        <v>19840</v>
      </c>
      <c r="B5075" s="6" t="s">
        <v>29875</v>
      </c>
      <c r="C5075" s="6" t="s">
        <v>29885</v>
      </c>
      <c r="D5075" s="6" t="s">
        <v>29862</v>
      </c>
      <c r="E5075" s="6" t="s">
        <v>29842</v>
      </c>
    </row>
    <row r="5076" spans="1:5" x14ac:dyDescent="0.25">
      <c r="A5076" s="6" t="s">
        <v>19841</v>
      </c>
      <c r="B5076" s="6" t="s">
        <v>29875</v>
      </c>
      <c r="C5076" s="6" t="s">
        <v>29892</v>
      </c>
      <c r="D5076" s="6" t="s">
        <v>29862</v>
      </c>
      <c r="E5076" s="6" t="s">
        <v>29839</v>
      </c>
    </row>
    <row r="5077" spans="1:5" x14ac:dyDescent="0.25">
      <c r="A5077" s="6" t="s">
        <v>21752</v>
      </c>
      <c r="B5077" s="6" t="s">
        <v>29875</v>
      </c>
      <c r="C5077" s="6" t="s">
        <v>29874</v>
      </c>
      <c r="D5077" s="6" t="s">
        <v>29862</v>
      </c>
      <c r="E5077" s="6" t="s">
        <v>29830</v>
      </c>
    </row>
    <row r="5078" spans="1:5" x14ac:dyDescent="0.25">
      <c r="A5078" s="6" t="s">
        <v>22829</v>
      </c>
      <c r="B5078" s="6" t="s">
        <v>29875</v>
      </c>
      <c r="C5078" s="6" t="s">
        <v>29849</v>
      </c>
      <c r="D5078" s="6" t="s">
        <v>29862</v>
      </c>
      <c r="E5078" s="6" t="s">
        <v>29830</v>
      </c>
    </row>
    <row r="5079" spans="1:5" x14ac:dyDescent="0.25">
      <c r="A5079" s="6" t="s">
        <v>22878</v>
      </c>
      <c r="B5079" s="6" t="s">
        <v>29875</v>
      </c>
      <c r="C5079" s="6" t="s">
        <v>29891</v>
      </c>
      <c r="D5079" s="6" t="s">
        <v>29865</v>
      </c>
      <c r="E5079" s="6" t="s">
        <v>29839</v>
      </c>
    </row>
    <row r="5080" spans="1:5" x14ac:dyDescent="0.25">
      <c r="A5080" s="6" t="s">
        <v>18275</v>
      </c>
      <c r="B5080" s="6" t="s">
        <v>29875</v>
      </c>
      <c r="C5080" s="6" t="s">
        <v>29854</v>
      </c>
      <c r="D5080" s="6" t="s">
        <v>29862</v>
      </c>
      <c r="E5080" s="6" t="s">
        <v>29839</v>
      </c>
    </row>
    <row r="5081" spans="1:5" x14ac:dyDescent="0.25">
      <c r="A5081" s="6" t="s">
        <v>1455</v>
      </c>
      <c r="B5081" s="6" t="s">
        <v>29875</v>
      </c>
      <c r="C5081" s="6" t="s">
        <v>29907</v>
      </c>
      <c r="D5081" s="6" t="s">
        <v>29862</v>
      </c>
      <c r="E5081" s="6" t="s">
        <v>29839</v>
      </c>
    </row>
    <row r="5082" spans="1:5" x14ac:dyDescent="0.25">
      <c r="A5082" s="6" t="s">
        <v>23338</v>
      </c>
      <c r="B5082" s="6" t="s">
        <v>29875</v>
      </c>
      <c r="C5082" s="6" t="s">
        <v>29874</v>
      </c>
      <c r="D5082" s="6" t="s">
        <v>29862</v>
      </c>
      <c r="E5082" s="6" t="s">
        <v>29830</v>
      </c>
    </row>
    <row r="5083" spans="1:5" x14ac:dyDescent="0.25">
      <c r="A5083" s="6" t="s">
        <v>9778</v>
      </c>
      <c r="B5083" s="6" t="s">
        <v>29875</v>
      </c>
      <c r="C5083" s="6" t="s">
        <v>29894</v>
      </c>
      <c r="D5083" s="6" t="s">
        <v>29865</v>
      </c>
      <c r="E5083" s="6" t="s">
        <v>29839</v>
      </c>
    </row>
    <row r="5084" spans="1:5" x14ac:dyDescent="0.25">
      <c r="A5084" s="6" t="s">
        <v>6222</v>
      </c>
      <c r="B5084" s="6" t="s">
        <v>29873</v>
      </c>
      <c r="C5084" s="6" t="s">
        <v>29924</v>
      </c>
      <c r="D5084" s="6" t="s">
        <v>29862</v>
      </c>
      <c r="E5084" s="6" t="s">
        <v>29839</v>
      </c>
    </row>
    <row r="5085" spans="1:5" x14ac:dyDescent="0.25">
      <c r="A5085" s="6" t="s">
        <v>4062</v>
      </c>
      <c r="B5085" s="6" t="s">
        <v>29875</v>
      </c>
      <c r="C5085" s="6" t="s">
        <v>29889</v>
      </c>
      <c r="D5085" s="6" t="s">
        <v>29862</v>
      </c>
      <c r="E5085" s="6" t="s">
        <v>29839</v>
      </c>
    </row>
    <row r="5086" spans="1:5" x14ac:dyDescent="0.25">
      <c r="A5086" s="6" t="s">
        <v>14209</v>
      </c>
      <c r="B5086" s="6" t="s">
        <v>29882</v>
      </c>
      <c r="C5086" s="6" t="s">
        <v>29892</v>
      </c>
      <c r="D5086" s="6" t="s">
        <v>29862</v>
      </c>
      <c r="E5086" s="6" t="s">
        <v>29839</v>
      </c>
    </row>
    <row r="5087" spans="1:5" x14ac:dyDescent="0.25">
      <c r="A5087" s="6" t="s">
        <v>24402</v>
      </c>
      <c r="B5087" s="6" t="s">
        <v>29875</v>
      </c>
      <c r="C5087" s="6" t="s">
        <v>29929</v>
      </c>
      <c r="D5087" s="6" t="s">
        <v>29862</v>
      </c>
      <c r="E5087" s="6" t="s">
        <v>29839</v>
      </c>
    </row>
    <row r="5088" spans="1:5" x14ac:dyDescent="0.25">
      <c r="A5088" s="6" t="s">
        <v>19844</v>
      </c>
      <c r="B5088" s="6" t="s">
        <v>29873</v>
      </c>
      <c r="C5088" s="6" t="s">
        <v>29938</v>
      </c>
      <c r="D5088" s="6" t="s">
        <v>29862</v>
      </c>
      <c r="E5088" s="6" t="s">
        <v>29830</v>
      </c>
    </row>
    <row r="5089" spans="1:5" x14ac:dyDescent="0.25">
      <c r="A5089" s="6" t="s">
        <v>8572</v>
      </c>
      <c r="B5089" s="6" t="s">
        <v>29875</v>
      </c>
      <c r="C5089" s="6" t="s">
        <v>29849</v>
      </c>
      <c r="D5089" s="6" t="s">
        <v>29862</v>
      </c>
      <c r="E5089" s="6" t="s">
        <v>29839</v>
      </c>
    </row>
    <row r="5090" spans="1:5" x14ac:dyDescent="0.25">
      <c r="A5090" s="6" t="s">
        <v>19845</v>
      </c>
      <c r="B5090" s="6" t="s">
        <v>29875</v>
      </c>
      <c r="C5090" s="6" t="s">
        <v>29948</v>
      </c>
      <c r="D5090" s="6" t="s">
        <v>29862</v>
      </c>
      <c r="E5090" s="6" t="s">
        <v>29839</v>
      </c>
    </row>
    <row r="5091" spans="1:5" x14ac:dyDescent="0.25">
      <c r="A5091" s="6" t="s">
        <v>2545</v>
      </c>
      <c r="B5091" s="6" t="s">
        <v>29875</v>
      </c>
      <c r="C5091" s="6" t="s">
        <v>29877</v>
      </c>
      <c r="D5091" s="6" t="s">
        <v>29862</v>
      </c>
      <c r="E5091" s="6" t="s">
        <v>29839</v>
      </c>
    </row>
    <row r="5092" spans="1:5" x14ac:dyDescent="0.25">
      <c r="A5092" s="6" t="s">
        <v>23675</v>
      </c>
      <c r="B5092" s="6" t="s">
        <v>29875</v>
      </c>
      <c r="C5092" s="6" t="s">
        <v>29900</v>
      </c>
      <c r="D5092" s="6" t="s">
        <v>29862</v>
      </c>
      <c r="E5092" s="6" t="s">
        <v>29830</v>
      </c>
    </row>
    <row r="5093" spans="1:5" x14ac:dyDescent="0.25">
      <c r="A5093" s="6" t="s">
        <v>6231</v>
      </c>
      <c r="B5093" s="6" t="s">
        <v>29875</v>
      </c>
      <c r="C5093" s="6" t="s">
        <v>29887</v>
      </c>
      <c r="D5093" s="6" t="s">
        <v>29862</v>
      </c>
      <c r="E5093" s="6" t="s">
        <v>29839</v>
      </c>
    </row>
    <row r="5094" spans="1:5" x14ac:dyDescent="0.25">
      <c r="A5094" s="6" t="s">
        <v>23936</v>
      </c>
      <c r="B5094" s="6" t="s">
        <v>29875</v>
      </c>
      <c r="C5094" s="6" t="s">
        <v>29876</v>
      </c>
      <c r="D5094" s="6" t="s">
        <v>29862</v>
      </c>
      <c r="E5094" s="6" t="s">
        <v>29842</v>
      </c>
    </row>
    <row r="5095" spans="1:5" x14ac:dyDescent="0.25">
      <c r="A5095" s="6" t="s">
        <v>18280</v>
      </c>
      <c r="B5095" s="6" t="s">
        <v>29873</v>
      </c>
      <c r="C5095" s="6" t="s">
        <v>29956</v>
      </c>
      <c r="D5095" s="6" t="s">
        <v>29862</v>
      </c>
      <c r="E5095" s="6" t="s">
        <v>29839</v>
      </c>
    </row>
    <row r="5096" spans="1:5" x14ac:dyDescent="0.25">
      <c r="A5096" s="6" t="s">
        <v>6232</v>
      </c>
      <c r="B5096" s="6" t="s">
        <v>29873</v>
      </c>
      <c r="C5096" s="6" t="s">
        <v>29945</v>
      </c>
      <c r="D5096" s="6" t="s">
        <v>29862</v>
      </c>
      <c r="E5096" s="6" t="s">
        <v>29839</v>
      </c>
    </row>
    <row r="5097" spans="1:5" x14ac:dyDescent="0.25">
      <c r="A5097" s="6" t="s">
        <v>23419</v>
      </c>
      <c r="B5097" s="6" t="s">
        <v>29875</v>
      </c>
      <c r="C5097" s="6" t="s">
        <v>29874</v>
      </c>
      <c r="D5097" s="6" t="s">
        <v>29862</v>
      </c>
      <c r="E5097" s="6" t="s">
        <v>29830</v>
      </c>
    </row>
    <row r="5098" spans="1:5" x14ac:dyDescent="0.25">
      <c r="A5098" s="6" t="s">
        <v>16299</v>
      </c>
      <c r="B5098" s="6" t="s">
        <v>29875</v>
      </c>
      <c r="C5098" s="6" t="s">
        <v>29922</v>
      </c>
      <c r="D5098" s="6" t="s">
        <v>29862</v>
      </c>
      <c r="E5098" s="6" t="s">
        <v>29842</v>
      </c>
    </row>
    <row r="5099" spans="1:5" x14ac:dyDescent="0.25">
      <c r="A5099" s="6" t="s">
        <v>1143</v>
      </c>
      <c r="B5099" s="6" t="s">
        <v>29875</v>
      </c>
      <c r="C5099" s="6" t="s">
        <v>29877</v>
      </c>
      <c r="D5099" s="6" t="s">
        <v>29862</v>
      </c>
      <c r="E5099" s="6" t="s">
        <v>29839</v>
      </c>
    </row>
    <row r="5100" spans="1:5" x14ac:dyDescent="0.25">
      <c r="A5100" s="6" t="s">
        <v>23955</v>
      </c>
      <c r="B5100" s="6" t="s">
        <v>29875</v>
      </c>
      <c r="C5100" s="6" t="s">
        <v>29891</v>
      </c>
      <c r="D5100" s="6" t="s">
        <v>29865</v>
      </c>
      <c r="E5100" s="6" t="s">
        <v>29839</v>
      </c>
    </row>
    <row r="5101" spans="1:5" x14ac:dyDescent="0.25">
      <c r="A5101" s="6" t="s">
        <v>9780</v>
      </c>
      <c r="B5101" s="6" t="s">
        <v>29875</v>
      </c>
      <c r="C5101" s="6" t="s">
        <v>29917</v>
      </c>
      <c r="D5101" s="6" t="s">
        <v>29865</v>
      </c>
      <c r="E5101" s="6" t="s">
        <v>29839</v>
      </c>
    </row>
    <row r="5102" spans="1:5" x14ac:dyDescent="0.25">
      <c r="A5102" s="6" t="s">
        <v>18282</v>
      </c>
      <c r="B5102" s="6" t="s">
        <v>29875</v>
      </c>
      <c r="C5102" s="6" t="s">
        <v>29941</v>
      </c>
      <c r="D5102" s="6" t="s">
        <v>29865</v>
      </c>
      <c r="E5102" s="6" t="s">
        <v>29839</v>
      </c>
    </row>
    <row r="5103" spans="1:5" x14ac:dyDescent="0.25">
      <c r="A5103" s="6" t="s">
        <v>16300</v>
      </c>
      <c r="B5103" s="6" t="s">
        <v>29875</v>
      </c>
      <c r="C5103" s="6" t="s">
        <v>29891</v>
      </c>
      <c r="D5103" s="6" t="s">
        <v>29865</v>
      </c>
      <c r="E5103" s="6" t="s">
        <v>29839</v>
      </c>
    </row>
    <row r="5104" spans="1:5" x14ac:dyDescent="0.25">
      <c r="A5104" s="6" t="s">
        <v>18283</v>
      </c>
      <c r="B5104" s="6" t="s">
        <v>29875</v>
      </c>
      <c r="C5104" s="6" t="s">
        <v>29891</v>
      </c>
      <c r="D5104" s="6" t="s">
        <v>29865</v>
      </c>
      <c r="E5104" s="6" t="s">
        <v>29839</v>
      </c>
    </row>
    <row r="5105" spans="1:5" x14ac:dyDescent="0.25">
      <c r="A5105" s="6" t="s">
        <v>10107</v>
      </c>
      <c r="B5105" s="6" t="s">
        <v>29873</v>
      </c>
      <c r="C5105" s="6" t="s">
        <v>29876</v>
      </c>
      <c r="D5105" s="6" t="s">
        <v>29862</v>
      </c>
      <c r="E5105" s="6" t="s">
        <v>29839</v>
      </c>
    </row>
    <row r="5106" spans="1:5" x14ac:dyDescent="0.25">
      <c r="A5106" s="6" t="s">
        <v>386</v>
      </c>
      <c r="B5106" s="6" t="s">
        <v>29875</v>
      </c>
      <c r="C5106" s="6" t="s">
        <v>29891</v>
      </c>
      <c r="D5106" s="6" t="s">
        <v>29865</v>
      </c>
      <c r="E5106" s="6" t="s">
        <v>29839</v>
      </c>
    </row>
    <row r="5107" spans="1:5" x14ac:dyDescent="0.25">
      <c r="A5107" s="6" t="s">
        <v>14216</v>
      </c>
      <c r="B5107" s="6" t="s">
        <v>29873</v>
      </c>
      <c r="C5107" s="6" t="s">
        <v>29956</v>
      </c>
      <c r="D5107" s="6" t="s">
        <v>29862</v>
      </c>
      <c r="E5107" s="6" t="s">
        <v>29839</v>
      </c>
    </row>
    <row r="5108" spans="1:5" x14ac:dyDescent="0.25">
      <c r="A5108" s="6" t="s">
        <v>24685</v>
      </c>
      <c r="B5108" s="6" t="s">
        <v>29875</v>
      </c>
      <c r="C5108" s="6" t="s">
        <v>29932</v>
      </c>
      <c r="D5108" s="6" t="s">
        <v>29862</v>
      </c>
      <c r="E5108" s="6" t="s">
        <v>29839</v>
      </c>
    </row>
    <row r="5109" spans="1:5" x14ac:dyDescent="0.25">
      <c r="A5109" s="6" t="s">
        <v>8583</v>
      </c>
      <c r="B5109" s="6" t="s">
        <v>29875</v>
      </c>
      <c r="C5109" s="6" t="s">
        <v>29891</v>
      </c>
      <c r="D5109" s="6" t="s">
        <v>29865</v>
      </c>
      <c r="E5109" s="6" t="s">
        <v>29839</v>
      </c>
    </row>
    <row r="5110" spans="1:5" x14ac:dyDescent="0.25">
      <c r="A5110" s="6" t="s">
        <v>16303</v>
      </c>
      <c r="B5110" s="6" t="s">
        <v>29873</v>
      </c>
      <c r="C5110" s="6" t="s">
        <v>29917</v>
      </c>
      <c r="D5110" s="6" t="s">
        <v>29865</v>
      </c>
      <c r="E5110" s="6" t="s">
        <v>29839</v>
      </c>
    </row>
    <row r="5111" spans="1:5" x14ac:dyDescent="0.25">
      <c r="A5111" s="6" t="s">
        <v>23388</v>
      </c>
      <c r="B5111" s="6" t="s">
        <v>29875</v>
      </c>
      <c r="C5111" s="6" t="s">
        <v>29838</v>
      </c>
      <c r="D5111" s="6" t="s">
        <v>29862</v>
      </c>
      <c r="E5111" s="6" t="s">
        <v>29842</v>
      </c>
    </row>
    <row r="5112" spans="1:5" x14ac:dyDescent="0.25">
      <c r="A5112" s="6" t="s">
        <v>23318</v>
      </c>
      <c r="B5112" s="6" t="s">
        <v>29905</v>
      </c>
      <c r="C5112" s="6" t="s">
        <v>29876</v>
      </c>
      <c r="D5112" s="6" t="s">
        <v>29862</v>
      </c>
      <c r="E5112" s="6" t="s">
        <v>29830</v>
      </c>
    </row>
    <row r="5113" spans="1:5" x14ac:dyDescent="0.25">
      <c r="A5113" s="6" t="s">
        <v>6240</v>
      </c>
      <c r="B5113" s="6" t="s">
        <v>29875</v>
      </c>
      <c r="C5113" s="6" t="s">
        <v>29891</v>
      </c>
      <c r="D5113" s="6" t="s">
        <v>29865</v>
      </c>
      <c r="E5113" s="6" t="s">
        <v>29839</v>
      </c>
    </row>
    <row r="5114" spans="1:5" x14ac:dyDescent="0.25">
      <c r="A5114" s="6" t="s">
        <v>1462</v>
      </c>
      <c r="B5114" s="6" t="s">
        <v>29875</v>
      </c>
      <c r="C5114" s="6" t="s">
        <v>29930</v>
      </c>
      <c r="D5114" s="6" t="s">
        <v>29862</v>
      </c>
      <c r="E5114" s="6" t="s">
        <v>29839</v>
      </c>
    </row>
    <row r="5115" spans="1:5" x14ac:dyDescent="0.25">
      <c r="A5115" s="6" t="s">
        <v>6241</v>
      </c>
      <c r="B5115" s="6" t="s">
        <v>29875</v>
      </c>
      <c r="C5115" s="6" t="s">
        <v>29878</v>
      </c>
      <c r="D5115" s="6" t="s">
        <v>29862</v>
      </c>
      <c r="E5115" s="6" t="s">
        <v>29839</v>
      </c>
    </row>
    <row r="5116" spans="1:5" x14ac:dyDescent="0.25">
      <c r="A5116" s="6" t="s">
        <v>22871</v>
      </c>
      <c r="B5116" s="6" t="s">
        <v>29875</v>
      </c>
      <c r="C5116" s="6" t="s">
        <v>29891</v>
      </c>
      <c r="D5116" s="6" t="s">
        <v>29865</v>
      </c>
      <c r="E5116" s="6" t="s">
        <v>29839</v>
      </c>
    </row>
    <row r="5117" spans="1:5" x14ac:dyDescent="0.25">
      <c r="A5117" s="6" t="s">
        <v>14220</v>
      </c>
      <c r="B5117" s="6" t="s">
        <v>29882</v>
      </c>
      <c r="C5117" s="6" t="s">
        <v>29850</v>
      </c>
      <c r="D5117" s="6" t="s">
        <v>29862</v>
      </c>
      <c r="E5117" s="6" t="s">
        <v>29839</v>
      </c>
    </row>
    <row r="5118" spans="1:5" x14ac:dyDescent="0.25">
      <c r="A5118" s="6" t="s">
        <v>24146</v>
      </c>
      <c r="B5118" s="6" t="s">
        <v>29875</v>
      </c>
      <c r="C5118" s="6" t="s">
        <v>29876</v>
      </c>
      <c r="D5118" s="6" t="s">
        <v>29862</v>
      </c>
      <c r="E5118" s="6" t="s">
        <v>29830</v>
      </c>
    </row>
    <row r="5119" spans="1:5" x14ac:dyDescent="0.25">
      <c r="A5119" s="6" t="s">
        <v>6246</v>
      </c>
      <c r="B5119" s="6" t="s">
        <v>29875</v>
      </c>
      <c r="C5119" s="6" t="s">
        <v>29891</v>
      </c>
      <c r="D5119" s="6" t="s">
        <v>29865</v>
      </c>
      <c r="E5119" s="6" t="s">
        <v>29839</v>
      </c>
    </row>
    <row r="5120" spans="1:5" x14ac:dyDescent="0.25">
      <c r="A5120" s="6" t="s">
        <v>24820</v>
      </c>
      <c r="B5120" s="6" t="s">
        <v>29875</v>
      </c>
      <c r="C5120" s="6" t="s">
        <v>29874</v>
      </c>
      <c r="D5120" s="6" t="s">
        <v>29862</v>
      </c>
      <c r="E5120" s="6" t="s">
        <v>29839</v>
      </c>
    </row>
    <row r="5121" spans="1:5" x14ac:dyDescent="0.25">
      <c r="A5121" s="6" t="s">
        <v>18289</v>
      </c>
      <c r="B5121" s="6" t="s">
        <v>29875</v>
      </c>
      <c r="C5121" s="6" t="s">
        <v>29854</v>
      </c>
      <c r="D5121" s="6" t="s">
        <v>29862</v>
      </c>
      <c r="E5121" s="6" t="s">
        <v>29839</v>
      </c>
    </row>
    <row r="5122" spans="1:5" x14ac:dyDescent="0.25">
      <c r="A5122" s="6" t="s">
        <v>19854</v>
      </c>
      <c r="B5122" s="6" t="s">
        <v>29875</v>
      </c>
      <c r="C5122" s="6" t="s">
        <v>29914</v>
      </c>
      <c r="D5122" s="6" t="s">
        <v>29862</v>
      </c>
      <c r="E5122" s="6" t="s">
        <v>29830</v>
      </c>
    </row>
    <row r="5123" spans="1:5" x14ac:dyDescent="0.25">
      <c r="A5123" s="6" t="s">
        <v>22557</v>
      </c>
      <c r="B5123" s="6" t="s">
        <v>29875</v>
      </c>
      <c r="C5123" s="6" t="s">
        <v>29943</v>
      </c>
      <c r="D5123" s="6" t="s">
        <v>29862</v>
      </c>
      <c r="E5123" s="6" t="s">
        <v>29842</v>
      </c>
    </row>
    <row r="5124" spans="1:5" x14ac:dyDescent="0.25">
      <c r="A5124" s="6" t="s">
        <v>14227</v>
      </c>
      <c r="B5124" s="6" t="s">
        <v>29873</v>
      </c>
      <c r="C5124" s="6" t="s">
        <v>29878</v>
      </c>
      <c r="D5124" s="6" t="s">
        <v>29862</v>
      </c>
      <c r="E5124" s="6" t="s">
        <v>29839</v>
      </c>
    </row>
    <row r="5125" spans="1:5" x14ac:dyDescent="0.25">
      <c r="A5125" s="6" t="s">
        <v>18291</v>
      </c>
      <c r="B5125" s="6" t="s">
        <v>29875</v>
      </c>
      <c r="C5125" s="6" t="s">
        <v>29927</v>
      </c>
      <c r="D5125" s="6" t="s">
        <v>29862</v>
      </c>
      <c r="E5125" s="6" t="s">
        <v>29839</v>
      </c>
    </row>
    <row r="5126" spans="1:5" x14ac:dyDescent="0.25">
      <c r="A5126" s="6" t="s">
        <v>19855</v>
      </c>
      <c r="B5126" s="6" t="s">
        <v>29875</v>
      </c>
      <c r="C5126" s="6" t="s">
        <v>29854</v>
      </c>
      <c r="D5126" s="6" t="s">
        <v>29862</v>
      </c>
      <c r="E5126" s="6" t="s">
        <v>29839</v>
      </c>
    </row>
    <row r="5127" spans="1:5" x14ac:dyDescent="0.25">
      <c r="A5127" s="6" t="s">
        <v>8594</v>
      </c>
      <c r="B5127" s="6" t="s">
        <v>29873</v>
      </c>
      <c r="C5127" s="6" t="s">
        <v>29876</v>
      </c>
      <c r="D5127" s="6" t="s">
        <v>29862</v>
      </c>
      <c r="E5127" s="6" t="s">
        <v>29839</v>
      </c>
    </row>
    <row r="5128" spans="1:5" x14ac:dyDescent="0.25">
      <c r="A5128" s="6" t="s">
        <v>14230</v>
      </c>
      <c r="B5128" s="6" t="s">
        <v>29873</v>
      </c>
      <c r="C5128" s="6" t="s">
        <v>29841</v>
      </c>
      <c r="D5128" s="6" t="s">
        <v>29865</v>
      </c>
      <c r="E5128" s="6" t="s">
        <v>29839</v>
      </c>
    </row>
    <row r="5129" spans="1:5" x14ac:dyDescent="0.25">
      <c r="A5129" s="6" t="s">
        <v>24046</v>
      </c>
      <c r="B5129" s="6" t="s">
        <v>2971</v>
      </c>
      <c r="C5129" s="6" t="s">
        <v>29914</v>
      </c>
      <c r="D5129" s="6" t="s">
        <v>29862</v>
      </c>
      <c r="E5129" s="6" t="s">
        <v>29830</v>
      </c>
    </row>
    <row r="5130" spans="1:5" x14ac:dyDescent="0.25">
      <c r="A5130" s="6" t="s">
        <v>18292</v>
      </c>
      <c r="B5130" s="6" t="s">
        <v>29875</v>
      </c>
      <c r="C5130" s="6" t="s">
        <v>29892</v>
      </c>
      <c r="D5130" s="6" t="s">
        <v>29862</v>
      </c>
      <c r="E5130" s="6" t="s">
        <v>29842</v>
      </c>
    </row>
    <row r="5131" spans="1:5" x14ac:dyDescent="0.25">
      <c r="A5131" s="6" t="s">
        <v>16308</v>
      </c>
      <c r="B5131" s="6" t="s">
        <v>29875</v>
      </c>
      <c r="C5131" s="6" t="s">
        <v>29935</v>
      </c>
      <c r="D5131" s="6" t="s">
        <v>29862</v>
      </c>
      <c r="E5131" s="6" t="s">
        <v>29839</v>
      </c>
    </row>
    <row r="5132" spans="1:5" x14ac:dyDescent="0.25">
      <c r="A5132" s="6" t="s">
        <v>22745</v>
      </c>
      <c r="B5132" s="6" t="s">
        <v>29875</v>
      </c>
      <c r="C5132" s="6" t="s">
        <v>29891</v>
      </c>
      <c r="D5132" s="6" t="s">
        <v>29865</v>
      </c>
      <c r="E5132" s="6" t="s">
        <v>29839</v>
      </c>
    </row>
    <row r="5133" spans="1:5" x14ac:dyDescent="0.25">
      <c r="A5133" s="6" t="s">
        <v>19856</v>
      </c>
      <c r="B5133" s="6" t="s">
        <v>29875</v>
      </c>
      <c r="C5133" s="6" t="s">
        <v>29916</v>
      </c>
      <c r="D5133" s="6" t="s">
        <v>29862</v>
      </c>
      <c r="E5133" s="6" t="s">
        <v>29830</v>
      </c>
    </row>
    <row r="5134" spans="1:5" x14ac:dyDescent="0.25">
      <c r="A5134" s="6" t="s">
        <v>24821</v>
      </c>
      <c r="B5134" s="6" t="s">
        <v>29905</v>
      </c>
      <c r="C5134" s="6" t="s">
        <v>29913</v>
      </c>
      <c r="D5134" s="6" t="s">
        <v>29862</v>
      </c>
      <c r="E5134" s="6" t="s">
        <v>29830</v>
      </c>
    </row>
    <row r="5135" spans="1:5" x14ac:dyDescent="0.25">
      <c r="A5135" s="6" t="s">
        <v>19858</v>
      </c>
      <c r="B5135" s="6" t="s">
        <v>29905</v>
      </c>
      <c r="C5135" s="6" t="s">
        <v>29891</v>
      </c>
      <c r="D5135" s="6" t="s">
        <v>29865</v>
      </c>
      <c r="E5135" s="6" t="s">
        <v>29830</v>
      </c>
    </row>
    <row r="5136" spans="1:5" x14ac:dyDescent="0.25">
      <c r="A5136" s="6" t="s">
        <v>22782</v>
      </c>
      <c r="B5136" s="6" t="s">
        <v>29875</v>
      </c>
      <c r="C5136" s="6" t="s">
        <v>29955</v>
      </c>
      <c r="D5136" s="6" t="s">
        <v>29862</v>
      </c>
      <c r="E5136" s="6" t="s">
        <v>29830</v>
      </c>
    </row>
    <row r="5137" spans="1:5" x14ac:dyDescent="0.25">
      <c r="A5137" s="6" t="s">
        <v>22938</v>
      </c>
      <c r="B5137" s="6" t="s">
        <v>29875</v>
      </c>
      <c r="C5137" s="6" t="s">
        <v>29877</v>
      </c>
      <c r="D5137" s="6" t="s">
        <v>29862</v>
      </c>
      <c r="E5137" s="6" t="s">
        <v>29830</v>
      </c>
    </row>
    <row r="5138" spans="1:5" x14ac:dyDescent="0.25">
      <c r="A5138" s="6" t="s">
        <v>16315</v>
      </c>
      <c r="B5138" s="6" t="s">
        <v>29875</v>
      </c>
      <c r="C5138" s="6" t="s">
        <v>29874</v>
      </c>
      <c r="D5138" s="6" t="s">
        <v>29862</v>
      </c>
      <c r="E5138" s="6" t="s">
        <v>29842</v>
      </c>
    </row>
    <row r="5139" spans="1:5" x14ac:dyDescent="0.25">
      <c r="A5139" s="6" t="s">
        <v>19859</v>
      </c>
      <c r="B5139" s="6" t="s">
        <v>29875</v>
      </c>
      <c r="C5139" s="6" t="s">
        <v>29849</v>
      </c>
      <c r="D5139" s="6" t="s">
        <v>29862</v>
      </c>
      <c r="E5139" s="6" t="s">
        <v>29839</v>
      </c>
    </row>
    <row r="5140" spans="1:5" x14ac:dyDescent="0.25">
      <c r="A5140" s="6" t="s">
        <v>21762</v>
      </c>
      <c r="B5140" s="6" t="s">
        <v>29875</v>
      </c>
      <c r="C5140" s="6" t="s">
        <v>29841</v>
      </c>
      <c r="D5140" s="6" t="s">
        <v>29865</v>
      </c>
      <c r="E5140" s="6" t="s">
        <v>29842</v>
      </c>
    </row>
    <row r="5141" spans="1:5" x14ac:dyDescent="0.25">
      <c r="A5141" s="6" t="s">
        <v>24298</v>
      </c>
      <c r="B5141" s="6" t="s">
        <v>2971</v>
      </c>
      <c r="C5141" s="6" t="s">
        <v>29912</v>
      </c>
      <c r="D5141" s="6" t="s">
        <v>29862</v>
      </c>
      <c r="E5141" s="6" t="s">
        <v>29830</v>
      </c>
    </row>
    <row r="5142" spans="1:5" x14ac:dyDescent="0.25">
      <c r="A5142" s="6" t="s">
        <v>24653</v>
      </c>
      <c r="B5142" s="6" t="s">
        <v>29875</v>
      </c>
      <c r="C5142" s="6" t="s">
        <v>29936</v>
      </c>
      <c r="D5142" s="6" t="s">
        <v>29862</v>
      </c>
      <c r="E5142" s="6" t="s">
        <v>29830</v>
      </c>
    </row>
    <row r="5143" spans="1:5" x14ac:dyDescent="0.25">
      <c r="A5143" s="6" t="s">
        <v>1463</v>
      </c>
      <c r="B5143" s="6" t="s">
        <v>29873</v>
      </c>
      <c r="C5143" s="6" t="s">
        <v>29918</v>
      </c>
      <c r="D5143" s="6" t="s">
        <v>29865</v>
      </c>
      <c r="E5143" s="6" t="s">
        <v>29839</v>
      </c>
    </row>
    <row r="5144" spans="1:5" x14ac:dyDescent="0.25">
      <c r="A5144" s="6" t="s">
        <v>23077</v>
      </c>
      <c r="B5144" s="6" t="s">
        <v>29875</v>
      </c>
      <c r="C5144" s="6" t="s">
        <v>29849</v>
      </c>
      <c r="D5144" s="6" t="s">
        <v>29862</v>
      </c>
      <c r="E5144" s="6" t="s">
        <v>29839</v>
      </c>
    </row>
    <row r="5145" spans="1:5" x14ac:dyDescent="0.25">
      <c r="A5145" s="6" t="s">
        <v>24832</v>
      </c>
      <c r="B5145" s="6" t="s">
        <v>29875</v>
      </c>
      <c r="C5145" s="6" t="s">
        <v>29903</v>
      </c>
      <c r="D5145" s="6" t="s">
        <v>29865</v>
      </c>
      <c r="E5145" s="6" t="s">
        <v>29839</v>
      </c>
    </row>
    <row r="5146" spans="1:5" x14ac:dyDescent="0.25">
      <c r="A5146" s="6" t="s">
        <v>19860</v>
      </c>
      <c r="B5146" s="6" t="s">
        <v>29875</v>
      </c>
      <c r="C5146" s="6" t="s">
        <v>29929</v>
      </c>
      <c r="D5146" s="6" t="s">
        <v>29862</v>
      </c>
      <c r="E5146" s="6" t="s">
        <v>29842</v>
      </c>
    </row>
    <row r="5147" spans="1:5" x14ac:dyDescent="0.25">
      <c r="A5147" s="6" t="s">
        <v>21763</v>
      </c>
      <c r="B5147" s="6" t="s">
        <v>29875</v>
      </c>
      <c r="C5147" s="6" t="s">
        <v>29849</v>
      </c>
      <c r="D5147" s="6" t="s">
        <v>29862</v>
      </c>
      <c r="E5147" s="6" t="s">
        <v>29839</v>
      </c>
    </row>
    <row r="5148" spans="1:5" x14ac:dyDescent="0.25">
      <c r="A5148" s="6" t="s">
        <v>8604</v>
      </c>
      <c r="B5148" s="6" t="s">
        <v>29873</v>
      </c>
      <c r="C5148" s="6" t="s">
        <v>29932</v>
      </c>
      <c r="D5148" s="6" t="s">
        <v>29862</v>
      </c>
      <c r="E5148" s="6" t="s">
        <v>29839</v>
      </c>
    </row>
    <row r="5149" spans="1:5" x14ac:dyDescent="0.25">
      <c r="A5149" s="6" t="s">
        <v>24630</v>
      </c>
      <c r="B5149" s="6" t="s">
        <v>29875</v>
      </c>
      <c r="C5149" s="6" t="s">
        <v>29889</v>
      </c>
      <c r="D5149" s="6" t="s">
        <v>29862</v>
      </c>
      <c r="E5149" s="6" t="s">
        <v>29842</v>
      </c>
    </row>
    <row r="5150" spans="1:5" x14ac:dyDescent="0.25">
      <c r="A5150" s="6" t="s">
        <v>24813</v>
      </c>
      <c r="B5150" s="6" t="s">
        <v>29875</v>
      </c>
      <c r="C5150" s="6" t="s">
        <v>29874</v>
      </c>
      <c r="D5150" s="6" t="s">
        <v>29862</v>
      </c>
      <c r="E5150" s="6" t="s">
        <v>29839</v>
      </c>
    </row>
    <row r="5151" spans="1:5" x14ac:dyDescent="0.25">
      <c r="A5151" s="6" t="s">
        <v>23629</v>
      </c>
      <c r="B5151" s="6" t="s">
        <v>29905</v>
      </c>
      <c r="C5151" s="6" t="s">
        <v>29917</v>
      </c>
      <c r="D5151" s="6" t="s">
        <v>29865</v>
      </c>
      <c r="E5151" s="6" t="s">
        <v>29830</v>
      </c>
    </row>
    <row r="5152" spans="1:5" x14ac:dyDescent="0.25">
      <c r="A5152" s="6" t="s">
        <v>23660</v>
      </c>
      <c r="B5152" s="6" t="s">
        <v>29875</v>
      </c>
      <c r="C5152" s="6" t="s">
        <v>29874</v>
      </c>
      <c r="D5152" s="6" t="s">
        <v>29862</v>
      </c>
      <c r="E5152" s="6" t="s">
        <v>29830</v>
      </c>
    </row>
    <row r="5153" spans="1:5" x14ac:dyDescent="0.25">
      <c r="A5153" s="6" t="s">
        <v>21764</v>
      </c>
      <c r="B5153" s="6" t="s">
        <v>29875</v>
      </c>
      <c r="C5153" s="6" t="s">
        <v>29849</v>
      </c>
      <c r="D5153" s="6" t="s">
        <v>29862</v>
      </c>
      <c r="E5153" s="6" t="s">
        <v>29839</v>
      </c>
    </row>
    <row r="5154" spans="1:5" x14ac:dyDescent="0.25">
      <c r="A5154" s="6" t="s">
        <v>22382</v>
      </c>
      <c r="B5154" s="6" t="s">
        <v>29875</v>
      </c>
      <c r="C5154" s="6" t="s">
        <v>29876</v>
      </c>
      <c r="D5154" s="6" t="s">
        <v>29862</v>
      </c>
      <c r="E5154" s="6" t="s">
        <v>29830</v>
      </c>
    </row>
    <row r="5155" spans="1:5" x14ac:dyDescent="0.25">
      <c r="A5155" s="6" t="s">
        <v>23112</v>
      </c>
      <c r="B5155" s="6" t="s">
        <v>29905</v>
      </c>
      <c r="C5155" s="6" t="s">
        <v>29876</v>
      </c>
      <c r="D5155" s="6" t="s">
        <v>29862</v>
      </c>
      <c r="E5155" s="6" t="s">
        <v>29830</v>
      </c>
    </row>
    <row r="5156" spans="1:5" x14ac:dyDescent="0.25">
      <c r="A5156" s="6" t="s">
        <v>21765</v>
      </c>
      <c r="B5156" s="6" t="s">
        <v>29873</v>
      </c>
      <c r="C5156" s="6" t="s">
        <v>29874</v>
      </c>
      <c r="D5156" s="6" t="s">
        <v>29862</v>
      </c>
      <c r="E5156" s="6" t="s">
        <v>29839</v>
      </c>
    </row>
    <row r="5157" spans="1:5" x14ac:dyDescent="0.25">
      <c r="A5157" s="6" t="s">
        <v>18298</v>
      </c>
      <c r="B5157" s="6" t="s">
        <v>29873</v>
      </c>
      <c r="C5157" s="6" t="s">
        <v>29885</v>
      </c>
      <c r="D5157" s="6" t="s">
        <v>29862</v>
      </c>
      <c r="E5157" s="6" t="s">
        <v>29839</v>
      </c>
    </row>
    <row r="5158" spans="1:5" x14ac:dyDescent="0.25">
      <c r="A5158" s="6" t="s">
        <v>4087</v>
      </c>
      <c r="B5158" s="6" t="s">
        <v>29882</v>
      </c>
      <c r="C5158" s="6" t="s">
        <v>29889</v>
      </c>
      <c r="D5158" s="6" t="s">
        <v>29862</v>
      </c>
      <c r="E5158" s="6" t="s">
        <v>29839</v>
      </c>
    </row>
    <row r="5159" spans="1:5" x14ac:dyDescent="0.25">
      <c r="A5159" s="6" t="s">
        <v>21767</v>
      </c>
      <c r="B5159" s="6" t="s">
        <v>29873</v>
      </c>
      <c r="C5159" s="6" t="s">
        <v>29914</v>
      </c>
      <c r="D5159" s="6" t="s">
        <v>29862</v>
      </c>
      <c r="E5159" s="6" t="s">
        <v>29830</v>
      </c>
    </row>
    <row r="5160" spans="1:5" x14ac:dyDescent="0.25">
      <c r="A5160" s="6" t="s">
        <v>22459</v>
      </c>
      <c r="B5160" s="6" t="s">
        <v>29875</v>
      </c>
      <c r="C5160" s="6" t="s">
        <v>29883</v>
      </c>
      <c r="D5160" s="6" t="s">
        <v>29862</v>
      </c>
      <c r="E5160" s="6" t="s">
        <v>29842</v>
      </c>
    </row>
    <row r="5161" spans="1:5" x14ac:dyDescent="0.25">
      <c r="A5161" s="6" t="s">
        <v>22853</v>
      </c>
      <c r="B5161" s="6" t="s">
        <v>29875</v>
      </c>
      <c r="C5161" s="6" t="s">
        <v>29849</v>
      </c>
      <c r="D5161" s="6" t="s">
        <v>29862</v>
      </c>
      <c r="E5161" s="6" t="s">
        <v>29842</v>
      </c>
    </row>
    <row r="5162" spans="1:5" x14ac:dyDescent="0.25">
      <c r="A5162" s="6" t="s">
        <v>21770</v>
      </c>
      <c r="B5162" s="6" t="s">
        <v>29875</v>
      </c>
      <c r="C5162" s="6" t="s">
        <v>29891</v>
      </c>
      <c r="D5162" s="6" t="s">
        <v>29865</v>
      </c>
      <c r="E5162" s="6" t="s">
        <v>29839</v>
      </c>
    </row>
    <row r="5163" spans="1:5" x14ac:dyDescent="0.25">
      <c r="A5163" s="6" t="s">
        <v>24467</v>
      </c>
      <c r="B5163" s="6" t="s">
        <v>29875</v>
      </c>
      <c r="C5163" s="6" t="s">
        <v>29931</v>
      </c>
      <c r="D5163" s="6" t="s">
        <v>29862</v>
      </c>
      <c r="E5163" s="6" t="s">
        <v>29839</v>
      </c>
    </row>
    <row r="5164" spans="1:5" x14ac:dyDescent="0.25">
      <c r="A5164" s="6" t="s">
        <v>6256</v>
      </c>
      <c r="B5164" s="6" t="s">
        <v>29875</v>
      </c>
      <c r="C5164" s="6" t="s">
        <v>29849</v>
      </c>
      <c r="D5164" s="6" t="s">
        <v>29862</v>
      </c>
      <c r="E5164" s="6" t="s">
        <v>29839</v>
      </c>
    </row>
    <row r="5165" spans="1:5" x14ac:dyDescent="0.25">
      <c r="A5165" s="6" t="s">
        <v>21772</v>
      </c>
      <c r="B5165" s="6" t="s">
        <v>29873</v>
      </c>
      <c r="C5165" s="6" t="s">
        <v>29886</v>
      </c>
      <c r="D5165" s="6" t="s">
        <v>29862</v>
      </c>
      <c r="E5165" s="6" t="s">
        <v>29839</v>
      </c>
    </row>
    <row r="5166" spans="1:5" x14ac:dyDescent="0.25">
      <c r="A5166" s="6" t="s">
        <v>24475</v>
      </c>
      <c r="B5166" s="6" t="s">
        <v>29875</v>
      </c>
      <c r="C5166" s="6" t="s">
        <v>29913</v>
      </c>
      <c r="D5166" s="6" t="s">
        <v>29862</v>
      </c>
      <c r="E5166" s="6" t="s">
        <v>29830</v>
      </c>
    </row>
    <row r="5167" spans="1:5" x14ac:dyDescent="0.25">
      <c r="A5167" s="6" t="s">
        <v>14245</v>
      </c>
      <c r="B5167" s="6" t="s">
        <v>29875</v>
      </c>
      <c r="C5167" s="6" t="s">
        <v>29838</v>
      </c>
      <c r="D5167" s="6" t="s">
        <v>29862</v>
      </c>
      <c r="E5167" s="6" t="s">
        <v>29842</v>
      </c>
    </row>
    <row r="5168" spans="1:5" x14ac:dyDescent="0.25">
      <c r="A5168" s="6" t="s">
        <v>21774</v>
      </c>
      <c r="B5168" s="6" t="s">
        <v>29875</v>
      </c>
      <c r="C5168" s="6" t="s">
        <v>29916</v>
      </c>
      <c r="D5168" s="6" t="s">
        <v>29862</v>
      </c>
      <c r="E5168" s="6" t="s">
        <v>29830</v>
      </c>
    </row>
    <row r="5169" spans="1:5" x14ac:dyDescent="0.25">
      <c r="A5169" s="6" t="s">
        <v>19861</v>
      </c>
      <c r="B5169" s="6" t="s">
        <v>29875</v>
      </c>
      <c r="C5169" s="6" t="s">
        <v>29894</v>
      </c>
      <c r="D5169" s="6" t="s">
        <v>29865</v>
      </c>
      <c r="E5169" s="6" t="s">
        <v>29839</v>
      </c>
    </row>
    <row r="5170" spans="1:5" x14ac:dyDescent="0.25">
      <c r="A5170" s="6" t="s">
        <v>24306</v>
      </c>
      <c r="B5170" s="6" t="s">
        <v>29875</v>
      </c>
      <c r="C5170" s="6" t="s">
        <v>29876</v>
      </c>
      <c r="D5170" s="6" t="s">
        <v>29862</v>
      </c>
      <c r="E5170" s="6" t="s">
        <v>29830</v>
      </c>
    </row>
    <row r="5171" spans="1:5" x14ac:dyDescent="0.25">
      <c r="A5171" s="6" t="s">
        <v>23114</v>
      </c>
      <c r="B5171" s="6" t="s">
        <v>29875</v>
      </c>
      <c r="C5171" s="6" t="s">
        <v>29891</v>
      </c>
      <c r="D5171" s="6" t="s">
        <v>29865</v>
      </c>
      <c r="E5171" s="6" t="s">
        <v>29839</v>
      </c>
    </row>
    <row r="5172" spans="1:5" x14ac:dyDescent="0.25">
      <c r="A5172" s="6" t="s">
        <v>21775</v>
      </c>
      <c r="B5172" s="6" t="s">
        <v>29875</v>
      </c>
      <c r="C5172" s="6" t="s">
        <v>29892</v>
      </c>
      <c r="D5172" s="6" t="s">
        <v>29862</v>
      </c>
      <c r="E5172" s="6" t="s">
        <v>29830</v>
      </c>
    </row>
    <row r="5173" spans="1:5" x14ac:dyDescent="0.25">
      <c r="A5173" s="6" t="s">
        <v>24610</v>
      </c>
      <c r="B5173" s="6" t="s">
        <v>29875</v>
      </c>
      <c r="C5173" s="6" t="s">
        <v>29849</v>
      </c>
      <c r="D5173" s="6" t="s">
        <v>29862</v>
      </c>
      <c r="E5173" s="6" t="s">
        <v>29839</v>
      </c>
    </row>
    <row r="5174" spans="1:5" x14ac:dyDescent="0.25">
      <c r="A5174" s="6" t="s">
        <v>4090</v>
      </c>
      <c r="B5174" s="6" t="s">
        <v>29875</v>
      </c>
      <c r="C5174" s="6" t="s">
        <v>29911</v>
      </c>
      <c r="D5174" s="6" t="s">
        <v>29862</v>
      </c>
      <c r="E5174" s="6" t="s">
        <v>29839</v>
      </c>
    </row>
    <row r="5175" spans="1:5" x14ac:dyDescent="0.25">
      <c r="A5175" s="6" t="s">
        <v>16327</v>
      </c>
      <c r="B5175" s="6" t="s">
        <v>29875</v>
      </c>
      <c r="C5175" s="6" t="s">
        <v>29889</v>
      </c>
      <c r="D5175" s="6" t="s">
        <v>29862</v>
      </c>
      <c r="E5175" s="6" t="s">
        <v>29839</v>
      </c>
    </row>
    <row r="5176" spans="1:5" x14ac:dyDescent="0.25">
      <c r="A5176" s="6" t="s">
        <v>23916</v>
      </c>
      <c r="B5176" s="6" t="s">
        <v>29875</v>
      </c>
      <c r="C5176" s="6" t="s">
        <v>29885</v>
      </c>
      <c r="D5176" s="6" t="s">
        <v>29862</v>
      </c>
      <c r="E5176" s="6" t="s">
        <v>29830</v>
      </c>
    </row>
    <row r="5177" spans="1:5" x14ac:dyDescent="0.25">
      <c r="A5177" s="6" t="s">
        <v>21776</v>
      </c>
      <c r="B5177" s="6" t="s">
        <v>29873</v>
      </c>
      <c r="C5177" s="6" t="s">
        <v>29923</v>
      </c>
      <c r="D5177" s="6" t="s">
        <v>29862</v>
      </c>
      <c r="E5177" s="6" t="s">
        <v>29842</v>
      </c>
    </row>
    <row r="5178" spans="1:5" x14ac:dyDescent="0.25">
      <c r="A5178" s="6" t="s">
        <v>21777</v>
      </c>
      <c r="B5178" s="6" t="s">
        <v>29875</v>
      </c>
      <c r="C5178" s="6" t="s">
        <v>29838</v>
      </c>
      <c r="D5178" s="6" t="s">
        <v>29862</v>
      </c>
      <c r="E5178" s="6" t="s">
        <v>29842</v>
      </c>
    </row>
    <row r="5179" spans="1:5" x14ac:dyDescent="0.25">
      <c r="A5179" s="6" t="s">
        <v>6261</v>
      </c>
      <c r="B5179" s="6" t="s">
        <v>29875</v>
      </c>
      <c r="C5179" s="6" t="s">
        <v>29933</v>
      </c>
      <c r="D5179" s="6" t="s">
        <v>29862</v>
      </c>
      <c r="E5179" s="6" t="s">
        <v>29839</v>
      </c>
    </row>
    <row r="5180" spans="1:5" x14ac:dyDescent="0.25">
      <c r="A5180" s="6" t="s">
        <v>22507</v>
      </c>
      <c r="B5180" s="6" t="s">
        <v>29875</v>
      </c>
      <c r="C5180" s="6" t="s">
        <v>29912</v>
      </c>
      <c r="D5180" s="6" t="s">
        <v>29862</v>
      </c>
      <c r="E5180" s="6" t="s">
        <v>29830</v>
      </c>
    </row>
    <row r="5181" spans="1:5" x14ac:dyDescent="0.25">
      <c r="A5181" s="6" t="s">
        <v>22426</v>
      </c>
      <c r="B5181" s="6" t="s">
        <v>29875</v>
      </c>
      <c r="C5181" s="6" t="s">
        <v>29906</v>
      </c>
      <c r="D5181" s="6" t="s">
        <v>29862</v>
      </c>
      <c r="E5181" s="6" t="s">
        <v>29830</v>
      </c>
    </row>
    <row r="5182" spans="1:5" x14ac:dyDescent="0.25">
      <c r="A5182" s="6" t="s">
        <v>21778</v>
      </c>
      <c r="B5182" s="6" t="s">
        <v>29875</v>
      </c>
      <c r="C5182" s="6" t="s">
        <v>29917</v>
      </c>
      <c r="D5182" s="6" t="s">
        <v>29865</v>
      </c>
      <c r="E5182" s="6" t="s">
        <v>29839</v>
      </c>
    </row>
    <row r="5183" spans="1:5" x14ac:dyDescent="0.25">
      <c r="A5183" s="6" t="s">
        <v>2560</v>
      </c>
      <c r="B5183" s="6" t="s">
        <v>29875</v>
      </c>
      <c r="C5183" s="6" t="s">
        <v>29904</v>
      </c>
      <c r="D5183" s="6" t="s">
        <v>29862</v>
      </c>
      <c r="E5183" s="6" t="s">
        <v>29839</v>
      </c>
    </row>
    <row r="5184" spans="1:5" x14ac:dyDescent="0.25">
      <c r="A5184" s="6" t="s">
        <v>24539</v>
      </c>
      <c r="B5184" s="6" t="s">
        <v>29875</v>
      </c>
      <c r="C5184" s="6" t="s">
        <v>29931</v>
      </c>
      <c r="D5184" s="6" t="s">
        <v>29862</v>
      </c>
      <c r="E5184" s="6" t="s">
        <v>29842</v>
      </c>
    </row>
    <row r="5185" spans="1:5" x14ac:dyDescent="0.25">
      <c r="A5185" s="6" t="s">
        <v>19863</v>
      </c>
      <c r="B5185" s="6" t="s">
        <v>29875</v>
      </c>
      <c r="C5185" s="6" t="s">
        <v>29876</v>
      </c>
      <c r="D5185" s="6" t="s">
        <v>29862</v>
      </c>
      <c r="E5185" s="6" t="s">
        <v>29842</v>
      </c>
    </row>
    <row r="5186" spans="1:5" x14ac:dyDescent="0.25">
      <c r="A5186" s="6" t="s">
        <v>16329</v>
      </c>
      <c r="B5186" s="6" t="s">
        <v>29875</v>
      </c>
      <c r="C5186" s="6" t="s">
        <v>29947</v>
      </c>
      <c r="D5186" s="6" t="s">
        <v>29862</v>
      </c>
      <c r="E5186" s="6" t="s">
        <v>29842</v>
      </c>
    </row>
    <row r="5187" spans="1:5" x14ac:dyDescent="0.25">
      <c r="A5187" s="6" t="s">
        <v>8612</v>
      </c>
      <c r="B5187" s="6" t="s">
        <v>29875</v>
      </c>
      <c r="C5187" s="6" t="s">
        <v>29931</v>
      </c>
      <c r="D5187" s="6" t="s">
        <v>29862</v>
      </c>
      <c r="E5187" s="6" t="s">
        <v>29839</v>
      </c>
    </row>
    <row r="5188" spans="1:5" x14ac:dyDescent="0.25">
      <c r="A5188" s="6" t="s">
        <v>14250</v>
      </c>
      <c r="B5188" s="6" t="s">
        <v>29873</v>
      </c>
      <c r="C5188" s="6" t="s">
        <v>29854</v>
      </c>
      <c r="D5188" s="6" t="s">
        <v>29862</v>
      </c>
      <c r="E5188" s="6" t="s">
        <v>29839</v>
      </c>
    </row>
    <row r="5189" spans="1:5" x14ac:dyDescent="0.25">
      <c r="A5189" s="6" t="s">
        <v>12115</v>
      </c>
      <c r="B5189" s="6" t="s">
        <v>29875</v>
      </c>
      <c r="C5189" s="6" t="s">
        <v>29907</v>
      </c>
      <c r="D5189" s="6" t="s">
        <v>29862</v>
      </c>
      <c r="E5189" s="6" t="s">
        <v>29839</v>
      </c>
    </row>
    <row r="5190" spans="1:5" x14ac:dyDescent="0.25">
      <c r="A5190" s="6" t="s">
        <v>14251</v>
      </c>
      <c r="B5190" s="6" t="s">
        <v>29875</v>
      </c>
      <c r="C5190" s="6" t="s">
        <v>29876</v>
      </c>
      <c r="D5190" s="6" t="s">
        <v>29862</v>
      </c>
      <c r="E5190" s="6" t="s">
        <v>29839</v>
      </c>
    </row>
    <row r="5191" spans="1:5" x14ac:dyDescent="0.25">
      <c r="A5191" s="6" t="s">
        <v>23676</v>
      </c>
      <c r="B5191" s="6" t="s">
        <v>29873</v>
      </c>
      <c r="C5191" s="6" t="s">
        <v>29874</v>
      </c>
      <c r="D5191" s="6" t="s">
        <v>29862</v>
      </c>
      <c r="E5191" s="6" t="s">
        <v>29842</v>
      </c>
    </row>
    <row r="5192" spans="1:5" x14ac:dyDescent="0.25">
      <c r="A5192" s="6" t="s">
        <v>24920</v>
      </c>
      <c r="B5192" s="6" t="s">
        <v>29875</v>
      </c>
      <c r="C5192" s="6" t="s">
        <v>29874</v>
      </c>
      <c r="D5192" s="6" t="s">
        <v>29862</v>
      </c>
      <c r="E5192" s="6" t="s">
        <v>29830</v>
      </c>
    </row>
    <row r="5193" spans="1:5" x14ac:dyDescent="0.25">
      <c r="A5193" s="6" t="s">
        <v>22449</v>
      </c>
      <c r="B5193" s="6" t="s">
        <v>2971</v>
      </c>
      <c r="C5193" s="6" t="s">
        <v>29883</v>
      </c>
      <c r="D5193" s="6" t="s">
        <v>29862</v>
      </c>
      <c r="E5193" s="6" t="s">
        <v>29830</v>
      </c>
    </row>
    <row r="5194" spans="1:5" x14ac:dyDescent="0.25">
      <c r="A5194" s="6" t="s">
        <v>23258</v>
      </c>
      <c r="B5194" s="6" t="s">
        <v>29873</v>
      </c>
      <c r="C5194" s="6" t="s">
        <v>29854</v>
      </c>
      <c r="D5194" s="6" t="s">
        <v>29862</v>
      </c>
      <c r="E5194" s="6" t="s">
        <v>29830</v>
      </c>
    </row>
    <row r="5195" spans="1:5" x14ac:dyDescent="0.25">
      <c r="A5195" s="6" t="s">
        <v>24968</v>
      </c>
      <c r="B5195" s="6" t="s">
        <v>29875</v>
      </c>
      <c r="C5195" s="6" t="s">
        <v>29851</v>
      </c>
      <c r="D5195" s="6" t="s">
        <v>29862</v>
      </c>
      <c r="E5195" s="6" t="s">
        <v>29830</v>
      </c>
    </row>
    <row r="5196" spans="1:5" x14ac:dyDescent="0.25">
      <c r="A5196" s="6" t="s">
        <v>2561</v>
      </c>
      <c r="B5196" s="6" t="s">
        <v>29875</v>
      </c>
      <c r="C5196" s="6" t="s">
        <v>29912</v>
      </c>
      <c r="D5196" s="6" t="s">
        <v>29862</v>
      </c>
      <c r="E5196" s="6" t="s">
        <v>29839</v>
      </c>
    </row>
    <row r="5197" spans="1:5" x14ac:dyDescent="0.25">
      <c r="A5197" s="6" t="s">
        <v>21782</v>
      </c>
      <c r="B5197" s="6" t="s">
        <v>29875</v>
      </c>
      <c r="C5197" s="6" t="s">
        <v>29849</v>
      </c>
      <c r="D5197" s="6" t="s">
        <v>29862</v>
      </c>
      <c r="E5197" s="6" t="s">
        <v>29830</v>
      </c>
    </row>
    <row r="5198" spans="1:5" x14ac:dyDescent="0.25">
      <c r="A5198" s="6" t="s">
        <v>21783</v>
      </c>
      <c r="B5198" s="6" t="s">
        <v>29875</v>
      </c>
      <c r="C5198" s="6" t="s">
        <v>29849</v>
      </c>
      <c r="D5198" s="6" t="s">
        <v>29862</v>
      </c>
      <c r="E5198" s="6" t="s">
        <v>29842</v>
      </c>
    </row>
    <row r="5199" spans="1:5" x14ac:dyDescent="0.25">
      <c r="A5199" s="6" t="s">
        <v>19869</v>
      </c>
      <c r="B5199" s="6" t="s">
        <v>29905</v>
      </c>
      <c r="C5199" s="6" t="s">
        <v>29917</v>
      </c>
      <c r="D5199" s="6" t="s">
        <v>29865</v>
      </c>
      <c r="E5199" s="6" t="s">
        <v>29830</v>
      </c>
    </row>
    <row r="5200" spans="1:5" x14ac:dyDescent="0.25">
      <c r="A5200" s="6" t="s">
        <v>24943</v>
      </c>
      <c r="B5200" s="6" t="s">
        <v>29875</v>
      </c>
      <c r="C5200" s="6" t="s">
        <v>29876</v>
      </c>
      <c r="D5200" s="6" t="s">
        <v>29862</v>
      </c>
      <c r="E5200" s="6" t="s">
        <v>29839</v>
      </c>
    </row>
    <row r="5201" spans="1:5" x14ac:dyDescent="0.25">
      <c r="A5201" s="6" t="s">
        <v>23349</v>
      </c>
      <c r="B5201" s="6" t="s">
        <v>29875</v>
      </c>
      <c r="C5201" s="6" t="s">
        <v>29932</v>
      </c>
      <c r="D5201" s="6" t="s">
        <v>29862</v>
      </c>
      <c r="E5201" s="6" t="s">
        <v>29830</v>
      </c>
    </row>
    <row r="5202" spans="1:5" x14ac:dyDescent="0.25">
      <c r="A5202" s="6" t="s">
        <v>19870</v>
      </c>
      <c r="B5202" s="6" t="s">
        <v>29875</v>
      </c>
      <c r="C5202" s="6" t="s">
        <v>29883</v>
      </c>
      <c r="D5202" s="6" t="s">
        <v>29862</v>
      </c>
      <c r="E5202" s="6" t="s">
        <v>29842</v>
      </c>
    </row>
    <row r="5203" spans="1:5" x14ac:dyDescent="0.25">
      <c r="A5203" s="6" t="s">
        <v>19871</v>
      </c>
      <c r="B5203" s="6" t="s">
        <v>29875</v>
      </c>
      <c r="C5203" s="6" t="s">
        <v>29900</v>
      </c>
      <c r="D5203" s="6" t="s">
        <v>29862</v>
      </c>
      <c r="E5203" s="6" t="s">
        <v>29842</v>
      </c>
    </row>
    <row r="5204" spans="1:5" x14ac:dyDescent="0.25">
      <c r="A5204" s="6" t="s">
        <v>21786</v>
      </c>
      <c r="B5204" s="6" t="s">
        <v>29875</v>
      </c>
      <c r="C5204" s="6" t="s">
        <v>29894</v>
      </c>
      <c r="D5204" s="6" t="s">
        <v>29865</v>
      </c>
      <c r="E5204" s="6" t="s">
        <v>29839</v>
      </c>
    </row>
    <row r="5205" spans="1:5" x14ac:dyDescent="0.25">
      <c r="A5205" s="6" t="s">
        <v>22585</v>
      </c>
      <c r="B5205" s="6" t="s">
        <v>29875</v>
      </c>
      <c r="C5205" s="6" t="s">
        <v>29916</v>
      </c>
      <c r="D5205" s="6" t="s">
        <v>29862</v>
      </c>
      <c r="E5205" s="6" t="s">
        <v>29839</v>
      </c>
    </row>
    <row r="5206" spans="1:5" x14ac:dyDescent="0.25">
      <c r="A5206" s="6" t="s">
        <v>16337</v>
      </c>
      <c r="B5206" s="6" t="s">
        <v>29875</v>
      </c>
      <c r="C5206" s="6" t="s">
        <v>29911</v>
      </c>
      <c r="D5206" s="6" t="s">
        <v>29862</v>
      </c>
      <c r="E5206" s="6" t="s">
        <v>29842</v>
      </c>
    </row>
    <row r="5207" spans="1:5" x14ac:dyDescent="0.25">
      <c r="A5207" s="6" t="s">
        <v>14969</v>
      </c>
      <c r="B5207" s="6" t="s">
        <v>29875</v>
      </c>
      <c r="C5207" s="6" t="s">
        <v>29916</v>
      </c>
      <c r="D5207" s="6" t="s">
        <v>29862</v>
      </c>
      <c r="E5207" s="6" t="s">
        <v>29842</v>
      </c>
    </row>
    <row r="5208" spans="1:5" x14ac:dyDescent="0.25">
      <c r="A5208" s="6" t="s">
        <v>21787</v>
      </c>
      <c r="B5208" s="6" t="s">
        <v>29873</v>
      </c>
      <c r="C5208" s="6" t="s">
        <v>29924</v>
      </c>
      <c r="D5208" s="6" t="s">
        <v>29862</v>
      </c>
      <c r="E5208" s="6" t="s">
        <v>29830</v>
      </c>
    </row>
    <row r="5209" spans="1:5" x14ac:dyDescent="0.25">
      <c r="A5209" s="6" t="s">
        <v>14254</v>
      </c>
      <c r="B5209" s="6" t="s">
        <v>29875</v>
      </c>
      <c r="C5209" s="6" t="s">
        <v>29932</v>
      </c>
      <c r="D5209" s="6" t="s">
        <v>29862</v>
      </c>
      <c r="E5209" s="6" t="s">
        <v>29842</v>
      </c>
    </row>
    <row r="5210" spans="1:5" x14ac:dyDescent="0.25">
      <c r="A5210" s="6" t="s">
        <v>22650</v>
      </c>
      <c r="B5210" s="6" t="s">
        <v>29875</v>
      </c>
      <c r="C5210" s="6" t="s">
        <v>29916</v>
      </c>
      <c r="D5210" s="6" t="s">
        <v>29862</v>
      </c>
      <c r="E5210" s="6" t="s">
        <v>29842</v>
      </c>
    </row>
    <row r="5211" spans="1:5" x14ac:dyDescent="0.25">
      <c r="A5211" s="6" t="s">
        <v>16339</v>
      </c>
      <c r="B5211" s="6" t="s">
        <v>29875</v>
      </c>
      <c r="C5211" s="6" t="s">
        <v>29886</v>
      </c>
      <c r="D5211" s="6" t="s">
        <v>29862</v>
      </c>
      <c r="E5211" s="6" t="s">
        <v>29839</v>
      </c>
    </row>
    <row r="5212" spans="1:5" x14ac:dyDescent="0.25">
      <c r="A5212" s="6" t="s">
        <v>23397</v>
      </c>
      <c r="B5212" s="6" t="s">
        <v>29875</v>
      </c>
      <c r="C5212" s="6" t="s">
        <v>29838</v>
      </c>
      <c r="D5212" s="6" t="s">
        <v>29862</v>
      </c>
      <c r="E5212" s="6" t="s">
        <v>29842</v>
      </c>
    </row>
    <row r="5213" spans="1:5" x14ac:dyDescent="0.25">
      <c r="A5213" s="6" t="s">
        <v>6269</v>
      </c>
      <c r="B5213" s="6" t="s">
        <v>29873</v>
      </c>
      <c r="C5213" s="6" t="s">
        <v>29874</v>
      </c>
      <c r="D5213" s="6" t="s">
        <v>29862</v>
      </c>
      <c r="E5213" s="6" t="s">
        <v>29839</v>
      </c>
    </row>
    <row r="5214" spans="1:5" x14ac:dyDescent="0.25">
      <c r="A5214" s="6" t="s">
        <v>10718</v>
      </c>
      <c r="B5214" s="6" t="s">
        <v>29873</v>
      </c>
      <c r="C5214" s="6" t="s">
        <v>29909</v>
      </c>
      <c r="D5214" s="6" t="s">
        <v>29862</v>
      </c>
      <c r="E5214" s="6" t="s">
        <v>29839</v>
      </c>
    </row>
    <row r="5215" spans="1:5" x14ac:dyDescent="0.25">
      <c r="A5215" s="6" t="s">
        <v>23136</v>
      </c>
      <c r="B5215" s="6" t="s">
        <v>29875</v>
      </c>
      <c r="C5215" s="6" t="s">
        <v>29874</v>
      </c>
      <c r="D5215" s="6" t="s">
        <v>29862</v>
      </c>
      <c r="E5215" s="6" t="s">
        <v>29830</v>
      </c>
    </row>
    <row r="5216" spans="1:5" x14ac:dyDescent="0.25">
      <c r="A5216" s="6" t="s">
        <v>19874</v>
      </c>
      <c r="B5216" s="6" t="s">
        <v>29875</v>
      </c>
      <c r="C5216" s="6" t="s">
        <v>29894</v>
      </c>
      <c r="D5216" s="6" t="s">
        <v>29865</v>
      </c>
      <c r="E5216" s="6" t="s">
        <v>29839</v>
      </c>
    </row>
    <row r="5217" spans="1:5" x14ac:dyDescent="0.25">
      <c r="A5217" s="6" t="s">
        <v>21791</v>
      </c>
      <c r="B5217" s="6" t="s">
        <v>29875</v>
      </c>
      <c r="C5217" s="6" t="s">
        <v>29916</v>
      </c>
      <c r="D5217" s="6" t="s">
        <v>29862</v>
      </c>
      <c r="E5217" s="6" t="s">
        <v>29830</v>
      </c>
    </row>
    <row r="5218" spans="1:5" x14ac:dyDescent="0.25">
      <c r="A5218" s="6" t="s">
        <v>16340</v>
      </c>
      <c r="B5218" s="6" t="s">
        <v>29875</v>
      </c>
      <c r="C5218" s="6" t="s">
        <v>29907</v>
      </c>
      <c r="D5218" s="6" t="s">
        <v>29862</v>
      </c>
      <c r="E5218" s="6" t="s">
        <v>29842</v>
      </c>
    </row>
    <row r="5219" spans="1:5" x14ac:dyDescent="0.25">
      <c r="A5219" s="6" t="s">
        <v>21793</v>
      </c>
      <c r="B5219" s="6" t="s">
        <v>29873</v>
      </c>
      <c r="C5219" s="6" t="s">
        <v>29878</v>
      </c>
      <c r="D5219" s="6" t="s">
        <v>29862</v>
      </c>
      <c r="E5219" s="6" t="s">
        <v>29842</v>
      </c>
    </row>
    <row r="5220" spans="1:5" x14ac:dyDescent="0.25">
      <c r="A5220" s="6" t="s">
        <v>18315</v>
      </c>
      <c r="B5220" s="6" t="s">
        <v>29875</v>
      </c>
      <c r="C5220" s="6" t="s">
        <v>29894</v>
      </c>
      <c r="D5220" s="6" t="s">
        <v>29865</v>
      </c>
      <c r="E5220" s="6" t="s">
        <v>29839</v>
      </c>
    </row>
    <row r="5221" spans="1:5" x14ac:dyDescent="0.25">
      <c r="A5221" s="6" t="s">
        <v>21794</v>
      </c>
      <c r="B5221" s="6" t="s">
        <v>29875</v>
      </c>
      <c r="C5221" s="6" t="s">
        <v>29917</v>
      </c>
      <c r="D5221" s="6" t="s">
        <v>29865</v>
      </c>
      <c r="E5221" s="6" t="s">
        <v>29839</v>
      </c>
    </row>
    <row r="5222" spans="1:5" x14ac:dyDescent="0.25">
      <c r="A5222" s="6" t="s">
        <v>21796</v>
      </c>
      <c r="B5222" s="6" t="s">
        <v>29873</v>
      </c>
      <c r="C5222" s="6" t="s">
        <v>29887</v>
      </c>
      <c r="D5222" s="6" t="s">
        <v>29862</v>
      </c>
      <c r="E5222" s="6" t="s">
        <v>29842</v>
      </c>
    </row>
    <row r="5223" spans="1:5" x14ac:dyDescent="0.25">
      <c r="A5223" s="6" t="s">
        <v>22549</v>
      </c>
      <c r="B5223" s="6" t="s">
        <v>2971</v>
      </c>
      <c r="C5223" s="6" t="s">
        <v>29883</v>
      </c>
      <c r="D5223" s="6" t="s">
        <v>29862</v>
      </c>
      <c r="E5223" s="6" t="s">
        <v>29830</v>
      </c>
    </row>
    <row r="5224" spans="1:5" x14ac:dyDescent="0.25">
      <c r="A5224" s="6" t="s">
        <v>18317</v>
      </c>
      <c r="B5224" s="6" t="s">
        <v>29875</v>
      </c>
      <c r="C5224" s="6" t="s">
        <v>29883</v>
      </c>
      <c r="D5224" s="6" t="s">
        <v>29862</v>
      </c>
      <c r="E5224" s="6" t="s">
        <v>29830</v>
      </c>
    </row>
    <row r="5225" spans="1:5" x14ac:dyDescent="0.25">
      <c r="A5225" s="6" t="s">
        <v>6273</v>
      </c>
      <c r="B5225" s="6" t="s">
        <v>29875</v>
      </c>
      <c r="C5225" s="6" t="s">
        <v>29874</v>
      </c>
      <c r="D5225" s="6" t="s">
        <v>29862</v>
      </c>
      <c r="E5225" s="6" t="s">
        <v>29839</v>
      </c>
    </row>
    <row r="5226" spans="1:5" x14ac:dyDescent="0.25">
      <c r="A5226" s="6" t="s">
        <v>23893</v>
      </c>
      <c r="B5226" s="6" t="s">
        <v>2971</v>
      </c>
      <c r="C5226" s="6" t="s">
        <v>29904</v>
      </c>
      <c r="D5226" s="6" t="s">
        <v>29862</v>
      </c>
      <c r="E5226" s="6" t="s">
        <v>29830</v>
      </c>
    </row>
    <row r="5227" spans="1:5" x14ac:dyDescent="0.25">
      <c r="A5227" s="6" t="s">
        <v>10720</v>
      </c>
      <c r="B5227" s="6" t="s">
        <v>29882</v>
      </c>
      <c r="C5227" s="6" t="s">
        <v>29914</v>
      </c>
      <c r="D5227" s="6" t="s">
        <v>29862</v>
      </c>
      <c r="E5227" s="6" t="s">
        <v>29839</v>
      </c>
    </row>
    <row r="5228" spans="1:5" x14ac:dyDescent="0.25">
      <c r="A5228" s="6" t="s">
        <v>24158</v>
      </c>
      <c r="B5228" s="6" t="s">
        <v>29875</v>
      </c>
      <c r="C5228" s="6" t="s">
        <v>29854</v>
      </c>
      <c r="D5228" s="6" t="s">
        <v>29862</v>
      </c>
      <c r="E5228" s="6" t="s">
        <v>29839</v>
      </c>
    </row>
    <row r="5229" spans="1:5" x14ac:dyDescent="0.25">
      <c r="A5229" s="6" t="s">
        <v>24426</v>
      </c>
      <c r="B5229" s="6" t="s">
        <v>29875</v>
      </c>
      <c r="C5229" s="6" t="s">
        <v>29876</v>
      </c>
      <c r="D5229" s="6" t="s">
        <v>29862</v>
      </c>
      <c r="E5229" s="6" t="s">
        <v>29830</v>
      </c>
    </row>
    <row r="5230" spans="1:5" x14ac:dyDescent="0.25">
      <c r="A5230" s="6" t="s">
        <v>689</v>
      </c>
      <c r="B5230" s="6" t="s">
        <v>29875</v>
      </c>
      <c r="C5230" s="6" t="s">
        <v>29854</v>
      </c>
      <c r="D5230" s="6" t="s">
        <v>29862</v>
      </c>
      <c r="E5230" s="6" t="s">
        <v>29839</v>
      </c>
    </row>
    <row r="5231" spans="1:5" x14ac:dyDescent="0.25">
      <c r="A5231" s="6" t="s">
        <v>16343</v>
      </c>
      <c r="B5231" s="6" t="s">
        <v>29875</v>
      </c>
      <c r="C5231" s="6" t="s">
        <v>29935</v>
      </c>
      <c r="D5231" s="6" t="s">
        <v>29862</v>
      </c>
      <c r="E5231" s="6" t="s">
        <v>29839</v>
      </c>
    </row>
    <row r="5232" spans="1:5" x14ac:dyDescent="0.25">
      <c r="A5232" s="6" t="s">
        <v>24160</v>
      </c>
      <c r="B5232" s="6" t="s">
        <v>29875</v>
      </c>
      <c r="C5232" s="6" t="s">
        <v>29854</v>
      </c>
      <c r="D5232" s="6" t="s">
        <v>29862</v>
      </c>
      <c r="E5232" s="6" t="s">
        <v>29839</v>
      </c>
    </row>
    <row r="5233" spans="1:5" x14ac:dyDescent="0.25">
      <c r="A5233" s="6" t="s">
        <v>23811</v>
      </c>
      <c r="B5233" s="6" t="s">
        <v>29875</v>
      </c>
      <c r="C5233" s="6" t="s">
        <v>29892</v>
      </c>
      <c r="D5233" s="6" t="s">
        <v>29862</v>
      </c>
      <c r="E5233" s="6" t="s">
        <v>29830</v>
      </c>
    </row>
    <row r="5234" spans="1:5" x14ac:dyDescent="0.25">
      <c r="A5234" s="6" t="s">
        <v>21799</v>
      </c>
      <c r="B5234" s="6" t="s">
        <v>29875</v>
      </c>
      <c r="C5234" s="6" t="s">
        <v>29854</v>
      </c>
      <c r="D5234" s="6" t="s">
        <v>29862</v>
      </c>
      <c r="E5234" s="6" t="s">
        <v>29842</v>
      </c>
    </row>
    <row r="5235" spans="1:5" x14ac:dyDescent="0.25">
      <c r="A5235" s="6" t="s">
        <v>19875</v>
      </c>
      <c r="B5235" s="6" t="s">
        <v>29905</v>
      </c>
      <c r="C5235" s="6" t="s">
        <v>29891</v>
      </c>
      <c r="D5235" s="6" t="s">
        <v>29865</v>
      </c>
      <c r="E5235" s="6" t="s">
        <v>29830</v>
      </c>
    </row>
    <row r="5236" spans="1:5" x14ac:dyDescent="0.25">
      <c r="A5236" s="6" t="s">
        <v>8626</v>
      </c>
      <c r="B5236" s="6" t="s">
        <v>29875</v>
      </c>
      <c r="C5236" s="6" t="s">
        <v>29930</v>
      </c>
      <c r="D5236" s="6" t="s">
        <v>29862</v>
      </c>
      <c r="E5236" s="6" t="s">
        <v>29839</v>
      </c>
    </row>
    <row r="5237" spans="1:5" x14ac:dyDescent="0.25">
      <c r="A5237" s="6" t="s">
        <v>21801</v>
      </c>
      <c r="B5237" s="6" t="s">
        <v>29875</v>
      </c>
      <c r="C5237" s="6" t="s">
        <v>29891</v>
      </c>
      <c r="D5237" s="6" t="s">
        <v>29865</v>
      </c>
      <c r="E5237" s="6" t="s">
        <v>29839</v>
      </c>
    </row>
    <row r="5238" spans="1:5" x14ac:dyDescent="0.25">
      <c r="A5238" s="6" t="s">
        <v>18324</v>
      </c>
      <c r="B5238" s="6" t="s">
        <v>29875</v>
      </c>
      <c r="C5238" s="6" t="s">
        <v>29883</v>
      </c>
      <c r="D5238" s="6" t="s">
        <v>29862</v>
      </c>
      <c r="E5238" s="6" t="s">
        <v>29842</v>
      </c>
    </row>
    <row r="5239" spans="1:5" x14ac:dyDescent="0.25">
      <c r="A5239" s="6" t="s">
        <v>24329</v>
      </c>
      <c r="B5239" s="6" t="s">
        <v>29873</v>
      </c>
      <c r="C5239" s="6" t="s">
        <v>29899</v>
      </c>
      <c r="D5239" s="6" t="s">
        <v>29865</v>
      </c>
      <c r="E5239" s="6" t="s">
        <v>29839</v>
      </c>
    </row>
    <row r="5240" spans="1:5" x14ac:dyDescent="0.25">
      <c r="A5240" s="6" t="s">
        <v>19876</v>
      </c>
      <c r="B5240" s="6" t="s">
        <v>29875</v>
      </c>
      <c r="C5240" s="6" t="s">
        <v>29844</v>
      </c>
      <c r="D5240" s="6" t="s">
        <v>29862</v>
      </c>
      <c r="E5240" s="6" t="s">
        <v>29839</v>
      </c>
    </row>
    <row r="5241" spans="1:5" x14ac:dyDescent="0.25">
      <c r="A5241" s="6" t="s">
        <v>18326</v>
      </c>
      <c r="B5241" s="6" t="s">
        <v>29875</v>
      </c>
      <c r="C5241" s="6" t="s">
        <v>29947</v>
      </c>
      <c r="D5241" s="6" t="s">
        <v>29862</v>
      </c>
      <c r="E5241" s="6" t="s">
        <v>29839</v>
      </c>
    </row>
    <row r="5242" spans="1:5" x14ac:dyDescent="0.25">
      <c r="A5242" s="6" t="s">
        <v>6281</v>
      </c>
      <c r="B5242" s="6" t="s">
        <v>29873</v>
      </c>
      <c r="C5242" s="6" t="s">
        <v>29878</v>
      </c>
      <c r="D5242" s="6" t="s">
        <v>29862</v>
      </c>
      <c r="E5242" s="6" t="s">
        <v>29839</v>
      </c>
    </row>
    <row r="5243" spans="1:5" x14ac:dyDescent="0.25">
      <c r="A5243" s="6" t="s">
        <v>24693</v>
      </c>
      <c r="B5243" s="6" t="s">
        <v>29875</v>
      </c>
      <c r="C5243" s="6" t="s">
        <v>29838</v>
      </c>
      <c r="D5243" s="6" t="s">
        <v>29862</v>
      </c>
      <c r="E5243" s="6" t="s">
        <v>29839</v>
      </c>
    </row>
    <row r="5244" spans="1:5" x14ac:dyDescent="0.25">
      <c r="A5244" s="6" t="s">
        <v>24618</v>
      </c>
      <c r="B5244" s="6" t="s">
        <v>29875</v>
      </c>
      <c r="C5244" s="6" t="s">
        <v>29922</v>
      </c>
      <c r="D5244" s="6" t="s">
        <v>29862</v>
      </c>
      <c r="E5244" s="6" t="s">
        <v>29842</v>
      </c>
    </row>
    <row r="5245" spans="1:5" x14ac:dyDescent="0.25">
      <c r="A5245" s="6" t="s">
        <v>18328</v>
      </c>
      <c r="B5245" s="6" t="s">
        <v>29875</v>
      </c>
      <c r="C5245" s="6" t="s">
        <v>29892</v>
      </c>
      <c r="D5245" s="6" t="s">
        <v>29862</v>
      </c>
      <c r="E5245" s="6" t="s">
        <v>29842</v>
      </c>
    </row>
    <row r="5246" spans="1:5" x14ac:dyDescent="0.25">
      <c r="A5246" s="6" t="s">
        <v>21806</v>
      </c>
      <c r="B5246" s="6" t="s">
        <v>29875</v>
      </c>
      <c r="C5246" s="6" t="s">
        <v>29854</v>
      </c>
      <c r="D5246" s="6" t="s">
        <v>29862</v>
      </c>
      <c r="E5246" s="6" t="s">
        <v>29842</v>
      </c>
    </row>
    <row r="5247" spans="1:5" x14ac:dyDescent="0.25">
      <c r="A5247" s="6" t="s">
        <v>24527</v>
      </c>
      <c r="B5247" s="6" t="s">
        <v>29873</v>
      </c>
      <c r="C5247" s="6" t="s">
        <v>29945</v>
      </c>
      <c r="D5247" s="6" t="s">
        <v>29862</v>
      </c>
      <c r="E5247" s="6" t="s">
        <v>29839</v>
      </c>
    </row>
    <row r="5248" spans="1:5" x14ac:dyDescent="0.25">
      <c r="A5248" s="6" t="s">
        <v>19878</v>
      </c>
      <c r="B5248" s="6" t="s">
        <v>29875</v>
      </c>
      <c r="C5248" s="6" t="s">
        <v>29911</v>
      </c>
      <c r="D5248" s="6" t="s">
        <v>29862</v>
      </c>
      <c r="E5248" s="6" t="s">
        <v>29839</v>
      </c>
    </row>
    <row r="5249" spans="1:5" x14ac:dyDescent="0.25">
      <c r="A5249" s="6" t="s">
        <v>12121</v>
      </c>
      <c r="B5249" s="6" t="s">
        <v>29875</v>
      </c>
      <c r="C5249" s="6" t="s">
        <v>29891</v>
      </c>
      <c r="D5249" s="6" t="s">
        <v>29862</v>
      </c>
      <c r="E5249" s="6" t="s">
        <v>29839</v>
      </c>
    </row>
    <row r="5250" spans="1:5" x14ac:dyDescent="0.25">
      <c r="A5250" s="6" t="s">
        <v>23074</v>
      </c>
      <c r="B5250" s="6" t="s">
        <v>29875</v>
      </c>
      <c r="C5250" s="6" t="s">
        <v>29849</v>
      </c>
      <c r="D5250" s="6" t="s">
        <v>29862</v>
      </c>
      <c r="E5250" s="6" t="s">
        <v>29839</v>
      </c>
    </row>
    <row r="5251" spans="1:5" x14ac:dyDescent="0.25">
      <c r="A5251" s="6" t="s">
        <v>18329</v>
      </c>
      <c r="B5251" s="6" t="s">
        <v>29882</v>
      </c>
      <c r="C5251" s="6" t="s">
        <v>29885</v>
      </c>
      <c r="D5251" s="6" t="s">
        <v>29862</v>
      </c>
      <c r="E5251" s="6" t="s">
        <v>29839</v>
      </c>
    </row>
    <row r="5252" spans="1:5" x14ac:dyDescent="0.25">
      <c r="A5252" s="6" t="s">
        <v>23384</v>
      </c>
      <c r="B5252" s="6" t="s">
        <v>29875</v>
      </c>
      <c r="C5252" s="6" t="s">
        <v>29838</v>
      </c>
      <c r="D5252" s="6" t="s">
        <v>29862</v>
      </c>
      <c r="E5252" s="6" t="s">
        <v>29842</v>
      </c>
    </row>
    <row r="5253" spans="1:5" x14ac:dyDescent="0.25">
      <c r="A5253" s="6" t="s">
        <v>19879</v>
      </c>
      <c r="B5253" s="6" t="s">
        <v>29875</v>
      </c>
      <c r="C5253" s="6" t="s">
        <v>29876</v>
      </c>
      <c r="D5253" s="6" t="s">
        <v>29862</v>
      </c>
      <c r="E5253" s="6" t="s">
        <v>29839</v>
      </c>
    </row>
    <row r="5254" spans="1:5" x14ac:dyDescent="0.25">
      <c r="A5254" s="6" t="s">
        <v>8633</v>
      </c>
      <c r="B5254" s="6" t="s">
        <v>29875</v>
      </c>
      <c r="C5254" s="6" t="s">
        <v>29894</v>
      </c>
      <c r="D5254" s="6" t="s">
        <v>29865</v>
      </c>
      <c r="E5254" s="6" t="s">
        <v>29839</v>
      </c>
    </row>
    <row r="5255" spans="1:5" x14ac:dyDescent="0.25">
      <c r="A5255" s="6" t="s">
        <v>23471</v>
      </c>
      <c r="B5255" s="6" t="s">
        <v>29875</v>
      </c>
      <c r="C5255" s="6" t="s">
        <v>29922</v>
      </c>
      <c r="D5255" s="6" t="s">
        <v>29862</v>
      </c>
      <c r="E5255" s="6" t="s">
        <v>29839</v>
      </c>
    </row>
    <row r="5256" spans="1:5" x14ac:dyDescent="0.25">
      <c r="A5256" s="6" t="s">
        <v>23333</v>
      </c>
      <c r="B5256" s="6" t="s">
        <v>29875</v>
      </c>
      <c r="C5256" s="6" t="s">
        <v>29922</v>
      </c>
      <c r="D5256" s="6" t="s">
        <v>29862</v>
      </c>
      <c r="E5256" s="6" t="s">
        <v>29842</v>
      </c>
    </row>
    <row r="5257" spans="1:5" x14ac:dyDescent="0.25">
      <c r="A5257" s="6" t="s">
        <v>21812</v>
      </c>
      <c r="B5257" s="6" t="s">
        <v>29875</v>
      </c>
      <c r="C5257" s="6" t="s">
        <v>29876</v>
      </c>
      <c r="D5257" s="6" t="s">
        <v>29862</v>
      </c>
      <c r="E5257" s="6" t="s">
        <v>29842</v>
      </c>
    </row>
    <row r="5258" spans="1:5" x14ac:dyDescent="0.25">
      <c r="A5258" s="6" t="s">
        <v>19880</v>
      </c>
      <c r="B5258" s="6" t="s">
        <v>29873</v>
      </c>
      <c r="C5258" s="6" t="s">
        <v>29924</v>
      </c>
      <c r="D5258" s="6" t="s">
        <v>29862</v>
      </c>
      <c r="E5258" s="6" t="s">
        <v>29839</v>
      </c>
    </row>
    <row r="5259" spans="1:5" x14ac:dyDescent="0.25">
      <c r="A5259" s="6" t="s">
        <v>2571</v>
      </c>
      <c r="B5259" s="6" t="s">
        <v>29882</v>
      </c>
      <c r="C5259" s="6" t="s">
        <v>29941</v>
      </c>
      <c r="D5259" s="6" t="s">
        <v>29865</v>
      </c>
      <c r="E5259" s="6" t="s">
        <v>29839</v>
      </c>
    </row>
    <row r="5260" spans="1:5" x14ac:dyDescent="0.25">
      <c r="A5260" s="6" t="s">
        <v>19882</v>
      </c>
      <c r="B5260" s="6" t="s">
        <v>29875</v>
      </c>
      <c r="C5260" s="6" t="s">
        <v>29903</v>
      </c>
      <c r="D5260" s="6" t="s">
        <v>29865</v>
      </c>
      <c r="E5260" s="6" t="s">
        <v>29839</v>
      </c>
    </row>
    <row r="5261" spans="1:5" x14ac:dyDescent="0.25">
      <c r="A5261" s="6" t="s">
        <v>691</v>
      </c>
      <c r="B5261" s="6" t="s">
        <v>29875</v>
      </c>
      <c r="C5261" s="6" t="s">
        <v>29925</v>
      </c>
      <c r="D5261" s="6" t="s">
        <v>29865</v>
      </c>
      <c r="E5261" s="6" t="s">
        <v>29839</v>
      </c>
    </row>
    <row r="5262" spans="1:5" x14ac:dyDescent="0.25">
      <c r="A5262" s="6" t="s">
        <v>18332</v>
      </c>
      <c r="B5262" s="6" t="s">
        <v>29882</v>
      </c>
      <c r="C5262" s="6" t="s">
        <v>29886</v>
      </c>
      <c r="D5262" s="6" t="s">
        <v>29865</v>
      </c>
      <c r="E5262" s="6" t="s">
        <v>29839</v>
      </c>
    </row>
    <row r="5263" spans="1:5" x14ac:dyDescent="0.25">
      <c r="A5263" s="6" t="s">
        <v>22761</v>
      </c>
      <c r="B5263" s="6" t="s">
        <v>29875</v>
      </c>
      <c r="C5263" s="6" t="s">
        <v>29917</v>
      </c>
      <c r="D5263" s="6" t="s">
        <v>29865</v>
      </c>
      <c r="E5263" s="6" t="s">
        <v>29839</v>
      </c>
    </row>
    <row r="5264" spans="1:5" x14ac:dyDescent="0.25">
      <c r="A5264" s="6" t="s">
        <v>12125</v>
      </c>
      <c r="B5264" s="6" t="s">
        <v>29875</v>
      </c>
      <c r="C5264" s="6" t="s">
        <v>29888</v>
      </c>
      <c r="D5264" s="6" t="s">
        <v>29862</v>
      </c>
      <c r="E5264" s="6" t="s">
        <v>29839</v>
      </c>
    </row>
    <row r="5265" spans="1:5" x14ac:dyDescent="0.25">
      <c r="A5265" s="6" t="s">
        <v>4098</v>
      </c>
      <c r="B5265" s="6" t="s">
        <v>29875</v>
      </c>
      <c r="C5265" s="6" t="s">
        <v>29895</v>
      </c>
      <c r="D5265" s="6" t="s">
        <v>29862</v>
      </c>
      <c r="E5265" s="6" t="s">
        <v>29839</v>
      </c>
    </row>
    <row r="5266" spans="1:5" x14ac:dyDescent="0.25">
      <c r="A5266" s="6" t="s">
        <v>24941</v>
      </c>
      <c r="B5266" s="6" t="s">
        <v>2971</v>
      </c>
      <c r="C5266" s="6" t="s">
        <v>29874</v>
      </c>
      <c r="D5266" s="6" t="s">
        <v>29862</v>
      </c>
      <c r="E5266" s="6" t="s">
        <v>29830</v>
      </c>
    </row>
    <row r="5267" spans="1:5" x14ac:dyDescent="0.25">
      <c r="A5267" s="6" t="s">
        <v>16357</v>
      </c>
      <c r="B5267" s="6" t="s">
        <v>29875</v>
      </c>
      <c r="C5267" s="6" t="s">
        <v>29903</v>
      </c>
      <c r="D5267" s="6" t="s">
        <v>29865</v>
      </c>
      <c r="E5267" s="6" t="s">
        <v>29839</v>
      </c>
    </row>
    <row r="5268" spans="1:5" x14ac:dyDescent="0.25">
      <c r="A5268" s="6" t="s">
        <v>4102</v>
      </c>
      <c r="B5268" s="6" t="s">
        <v>29875</v>
      </c>
      <c r="C5268" s="6" t="s">
        <v>29876</v>
      </c>
      <c r="D5268" s="6" t="s">
        <v>29862</v>
      </c>
      <c r="E5268" s="6" t="s">
        <v>29839</v>
      </c>
    </row>
    <row r="5269" spans="1:5" x14ac:dyDescent="0.25">
      <c r="A5269" s="6" t="s">
        <v>24333</v>
      </c>
      <c r="B5269" s="6" t="s">
        <v>29905</v>
      </c>
      <c r="C5269" s="6" t="s">
        <v>29898</v>
      </c>
      <c r="D5269" s="6" t="s">
        <v>29862</v>
      </c>
      <c r="E5269" s="6" t="s">
        <v>29830</v>
      </c>
    </row>
    <row r="5270" spans="1:5" x14ac:dyDescent="0.25">
      <c r="A5270" s="6" t="s">
        <v>19883</v>
      </c>
      <c r="B5270" s="6" t="s">
        <v>29873</v>
      </c>
      <c r="C5270" s="6" t="s">
        <v>29910</v>
      </c>
      <c r="D5270" s="6" t="s">
        <v>29865</v>
      </c>
      <c r="E5270" s="6" t="s">
        <v>29839</v>
      </c>
    </row>
    <row r="5271" spans="1:5" x14ac:dyDescent="0.25">
      <c r="A5271" s="6" t="s">
        <v>16359</v>
      </c>
      <c r="B5271" s="6" t="s">
        <v>29875</v>
      </c>
      <c r="C5271" s="6" t="s">
        <v>29892</v>
      </c>
      <c r="D5271" s="6" t="s">
        <v>29862</v>
      </c>
      <c r="E5271" s="6" t="s">
        <v>29839</v>
      </c>
    </row>
    <row r="5272" spans="1:5" x14ac:dyDescent="0.25">
      <c r="A5272" s="6" t="s">
        <v>21817</v>
      </c>
      <c r="B5272" s="6" t="s">
        <v>29875</v>
      </c>
      <c r="C5272" s="6" t="s">
        <v>29876</v>
      </c>
      <c r="D5272" s="6" t="s">
        <v>29862</v>
      </c>
      <c r="E5272" s="6" t="s">
        <v>29830</v>
      </c>
    </row>
    <row r="5273" spans="1:5" x14ac:dyDescent="0.25">
      <c r="A5273" s="6" t="s">
        <v>23782</v>
      </c>
      <c r="B5273" s="6" t="s">
        <v>29875</v>
      </c>
      <c r="C5273" s="6" t="s">
        <v>29876</v>
      </c>
      <c r="D5273" s="6" t="s">
        <v>29862</v>
      </c>
      <c r="E5273" s="6" t="s">
        <v>29842</v>
      </c>
    </row>
    <row r="5274" spans="1:5" x14ac:dyDescent="0.25">
      <c r="A5274" s="6" t="s">
        <v>24619</v>
      </c>
      <c r="B5274" s="6" t="s">
        <v>29875</v>
      </c>
      <c r="C5274" s="6" t="s">
        <v>29844</v>
      </c>
      <c r="D5274" s="6" t="s">
        <v>29862</v>
      </c>
      <c r="E5274" s="6" t="s">
        <v>29830</v>
      </c>
    </row>
    <row r="5275" spans="1:5" x14ac:dyDescent="0.25">
      <c r="A5275" s="6" t="s">
        <v>18335</v>
      </c>
      <c r="B5275" s="6" t="s">
        <v>29873</v>
      </c>
      <c r="C5275" s="6" t="s">
        <v>29885</v>
      </c>
      <c r="D5275" s="6" t="s">
        <v>29862</v>
      </c>
      <c r="E5275" s="6" t="s">
        <v>29839</v>
      </c>
    </row>
    <row r="5276" spans="1:5" x14ac:dyDescent="0.25">
      <c r="A5276" s="6" t="s">
        <v>23993</v>
      </c>
      <c r="B5276" s="6" t="s">
        <v>29875</v>
      </c>
      <c r="C5276" s="6" t="s">
        <v>29885</v>
      </c>
      <c r="D5276" s="6" t="s">
        <v>29862</v>
      </c>
      <c r="E5276" s="6" t="s">
        <v>29839</v>
      </c>
    </row>
    <row r="5277" spans="1:5" x14ac:dyDescent="0.25">
      <c r="A5277" s="6" t="s">
        <v>8643</v>
      </c>
      <c r="B5277" s="6" t="s">
        <v>29875</v>
      </c>
      <c r="C5277" s="6" t="s">
        <v>29932</v>
      </c>
      <c r="D5277" s="6" t="s">
        <v>29862</v>
      </c>
      <c r="E5277" s="6" t="s">
        <v>29842</v>
      </c>
    </row>
    <row r="5278" spans="1:5" x14ac:dyDescent="0.25">
      <c r="A5278" s="6" t="s">
        <v>24724</v>
      </c>
      <c r="B5278" s="6" t="s">
        <v>29875</v>
      </c>
      <c r="C5278" s="6" t="s">
        <v>29876</v>
      </c>
      <c r="D5278" s="6" t="s">
        <v>29862</v>
      </c>
      <c r="E5278" s="6" t="s">
        <v>29839</v>
      </c>
    </row>
    <row r="5279" spans="1:5" x14ac:dyDescent="0.25">
      <c r="A5279" s="6" t="s">
        <v>6295</v>
      </c>
      <c r="B5279" s="6" t="s">
        <v>29875</v>
      </c>
      <c r="C5279" s="6" t="s">
        <v>29889</v>
      </c>
      <c r="D5279" s="6" t="s">
        <v>29862</v>
      </c>
      <c r="E5279" s="6" t="s">
        <v>29839</v>
      </c>
    </row>
    <row r="5280" spans="1:5" x14ac:dyDescent="0.25">
      <c r="A5280" s="6" t="s">
        <v>14272</v>
      </c>
      <c r="B5280" s="6" t="s">
        <v>29875</v>
      </c>
      <c r="C5280" s="6" t="s">
        <v>29877</v>
      </c>
      <c r="D5280" s="6" t="s">
        <v>29862</v>
      </c>
      <c r="E5280" s="6" t="s">
        <v>29839</v>
      </c>
    </row>
    <row r="5281" spans="1:5" x14ac:dyDescent="0.25">
      <c r="A5281" s="6" t="s">
        <v>695</v>
      </c>
      <c r="B5281" s="6" t="s">
        <v>29882</v>
      </c>
      <c r="C5281" s="6" t="s">
        <v>29854</v>
      </c>
      <c r="D5281" s="6" t="s">
        <v>29862</v>
      </c>
      <c r="E5281" s="6" t="s">
        <v>29839</v>
      </c>
    </row>
    <row r="5282" spans="1:5" x14ac:dyDescent="0.25">
      <c r="A5282" s="6" t="s">
        <v>24864</v>
      </c>
      <c r="B5282" s="6" t="s">
        <v>29875</v>
      </c>
      <c r="C5282" s="6" t="s">
        <v>29957</v>
      </c>
      <c r="D5282" s="6" t="s">
        <v>29862</v>
      </c>
      <c r="E5282" s="6" t="s">
        <v>29842</v>
      </c>
    </row>
    <row r="5283" spans="1:5" x14ac:dyDescent="0.25">
      <c r="A5283" s="6" t="s">
        <v>24755</v>
      </c>
      <c r="B5283" s="6" t="s">
        <v>29873</v>
      </c>
      <c r="C5283" s="6" t="s">
        <v>29876</v>
      </c>
      <c r="D5283" s="6" t="s">
        <v>29862</v>
      </c>
      <c r="E5283" s="6" t="s">
        <v>29839</v>
      </c>
    </row>
    <row r="5284" spans="1:5" x14ac:dyDescent="0.25">
      <c r="A5284" s="6" t="s">
        <v>14274</v>
      </c>
      <c r="B5284" s="6" t="s">
        <v>29875</v>
      </c>
      <c r="C5284" s="6" t="s">
        <v>29889</v>
      </c>
      <c r="D5284" s="6" t="s">
        <v>29862</v>
      </c>
      <c r="E5284" s="6" t="s">
        <v>29839</v>
      </c>
    </row>
    <row r="5285" spans="1:5" x14ac:dyDescent="0.25">
      <c r="A5285" s="6" t="s">
        <v>21820</v>
      </c>
      <c r="B5285" s="6" t="s">
        <v>29873</v>
      </c>
      <c r="C5285" s="6" t="s">
        <v>29850</v>
      </c>
      <c r="D5285" s="6" t="s">
        <v>29862</v>
      </c>
      <c r="E5285" s="6" t="s">
        <v>29839</v>
      </c>
    </row>
    <row r="5286" spans="1:5" x14ac:dyDescent="0.25">
      <c r="A5286" s="6" t="s">
        <v>18340</v>
      </c>
      <c r="B5286" s="6" t="s">
        <v>29875</v>
      </c>
      <c r="C5286" s="6" t="s">
        <v>29927</v>
      </c>
      <c r="D5286" s="6" t="s">
        <v>29862</v>
      </c>
      <c r="E5286" s="6" t="s">
        <v>29839</v>
      </c>
    </row>
    <row r="5287" spans="1:5" x14ac:dyDescent="0.25">
      <c r="A5287" s="6" t="s">
        <v>23880</v>
      </c>
      <c r="B5287" s="6" t="s">
        <v>29905</v>
      </c>
      <c r="C5287" s="6" t="s">
        <v>29891</v>
      </c>
      <c r="D5287" s="6" t="s">
        <v>29865</v>
      </c>
      <c r="E5287" s="6" t="s">
        <v>29830</v>
      </c>
    </row>
    <row r="5288" spans="1:5" x14ac:dyDescent="0.25">
      <c r="A5288" s="6" t="s">
        <v>23875</v>
      </c>
      <c r="B5288" s="6" t="s">
        <v>2971</v>
      </c>
      <c r="C5288" s="6" t="s">
        <v>29911</v>
      </c>
      <c r="D5288" s="6" t="s">
        <v>29862</v>
      </c>
      <c r="E5288" s="6" t="s">
        <v>29830</v>
      </c>
    </row>
    <row r="5289" spans="1:5" x14ac:dyDescent="0.25">
      <c r="A5289" s="6" t="s">
        <v>23032</v>
      </c>
      <c r="B5289" s="6" t="s">
        <v>29875</v>
      </c>
      <c r="C5289" s="6" t="s">
        <v>29849</v>
      </c>
      <c r="D5289" s="6" t="s">
        <v>29862</v>
      </c>
      <c r="E5289" s="6" t="s">
        <v>29842</v>
      </c>
    </row>
    <row r="5290" spans="1:5" x14ac:dyDescent="0.25">
      <c r="A5290" s="6" t="s">
        <v>4106</v>
      </c>
      <c r="B5290" s="6" t="s">
        <v>29875</v>
      </c>
      <c r="C5290" s="6" t="s">
        <v>29884</v>
      </c>
      <c r="D5290" s="6" t="s">
        <v>29865</v>
      </c>
      <c r="E5290" s="6" t="s">
        <v>29839</v>
      </c>
    </row>
    <row r="5291" spans="1:5" x14ac:dyDescent="0.25">
      <c r="A5291" s="6" t="s">
        <v>24363</v>
      </c>
      <c r="B5291" s="6" t="s">
        <v>29905</v>
      </c>
      <c r="C5291" s="6" t="s">
        <v>29898</v>
      </c>
      <c r="D5291" s="6" t="s">
        <v>29862</v>
      </c>
      <c r="E5291" s="6" t="s">
        <v>29830</v>
      </c>
    </row>
    <row r="5292" spans="1:5" x14ac:dyDescent="0.25">
      <c r="A5292" s="6" t="s">
        <v>23414</v>
      </c>
      <c r="B5292" s="6" t="s">
        <v>29875</v>
      </c>
      <c r="C5292" s="6" t="s">
        <v>29874</v>
      </c>
      <c r="D5292" s="6" t="s">
        <v>29862</v>
      </c>
      <c r="E5292" s="6" t="s">
        <v>29830</v>
      </c>
    </row>
    <row r="5293" spans="1:5" x14ac:dyDescent="0.25">
      <c r="A5293" s="6" t="s">
        <v>6297</v>
      </c>
      <c r="B5293" s="6" t="s">
        <v>29875</v>
      </c>
      <c r="C5293" s="6" t="s">
        <v>29887</v>
      </c>
      <c r="D5293" s="6" t="s">
        <v>29862</v>
      </c>
      <c r="E5293" s="6" t="s">
        <v>29839</v>
      </c>
    </row>
    <row r="5294" spans="1:5" x14ac:dyDescent="0.25">
      <c r="A5294" s="6" t="s">
        <v>21823</v>
      </c>
      <c r="B5294" s="6" t="s">
        <v>29875</v>
      </c>
      <c r="C5294" s="6" t="s">
        <v>29851</v>
      </c>
      <c r="D5294" s="6" t="s">
        <v>29862</v>
      </c>
      <c r="E5294" s="6" t="s">
        <v>29830</v>
      </c>
    </row>
    <row r="5295" spans="1:5" x14ac:dyDescent="0.25">
      <c r="A5295" s="6" t="s">
        <v>14971</v>
      </c>
      <c r="B5295" s="6" t="s">
        <v>29873</v>
      </c>
      <c r="C5295" s="6" t="s">
        <v>29915</v>
      </c>
      <c r="D5295" s="6" t="s">
        <v>29862</v>
      </c>
      <c r="E5295" s="6" t="s">
        <v>29839</v>
      </c>
    </row>
    <row r="5296" spans="1:5" x14ac:dyDescent="0.25">
      <c r="A5296" s="6" t="s">
        <v>23215</v>
      </c>
      <c r="B5296" s="6" t="s">
        <v>29875</v>
      </c>
      <c r="C5296" s="6" t="s">
        <v>29854</v>
      </c>
      <c r="D5296" s="6" t="s">
        <v>29862</v>
      </c>
      <c r="E5296" s="6" t="s">
        <v>29830</v>
      </c>
    </row>
    <row r="5297" spans="1:5" x14ac:dyDescent="0.25">
      <c r="A5297" s="6" t="s">
        <v>22489</v>
      </c>
      <c r="B5297" s="6" t="s">
        <v>2971</v>
      </c>
      <c r="C5297" s="6" t="s">
        <v>29876</v>
      </c>
      <c r="D5297" s="6" t="s">
        <v>29862</v>
      </c>
      <c r="E5297" s="6" t="s">
        <v>29830</v>
      </c>
    </row>
    <row r="5298" spans="1:5" x14ac:dyDescent="0.25">
      <c r="A5298" s="6" t="s">
        <v>16965</v>
      </c>
      <c r="B5298" s="6" t="s">
        <v>29875</v>
      </c>
      <c r="C5298" s="6" t="s">
        <v>29915</v>
      </c>
      <c r="D5298" s="6" t="s">
        <v>29862</v>
      </c>
      <c r="E5298" s="6" t="s">
        <v>29842</v>
      </c>
    </row>
    <row r="5299" spans="1:5" x14ac:dyDescent="0.25">
      <c r="A5299" s="6" t="s">
        <v>19888</v>
      </c>
      <c r="B5299" s="6" t="s">
        <v>29875</v>
      </c>
      <c r="C5299" s="6" t="s">
        <v>29854</v>
      </c>
      <c r="D5299" s="6" t="s">
        <v>29862</v>
      </c>
      <c r="E5299" s="6" t="s">
        <v>29839</v>
      </c>
    </row>
    <row r="5300" spans="1:5" x14ac:dyDescent="0.25">
      <c r="A5300" s="6" t="s">
        <v>18345</v>
      </c>
      <c r="B5300" s="6" t="s">
        <v>29873</v>
      </c>
      <c r="C5300" s="6" t="s">
        <v>29849</v>
      </c>
      <c r="D5300" s="6" t="s">
        <v>29862</v>
      </c>
      <c r="E5300" s="6" t="s">
        <v>29830</v>
      </c>
    </row>
    <row r="5301" spans="1:5" x14ac:dyDescent="0.25">
      <c r="A5301" s="6" t="s">
        <v>21825</v>
      </c>
      <c r="B5301" s="6" t="s">
        <v>29875</v>
      </c>
      <c r="C5301" s="6" t="s">
        <v>29889</v>
      </c>
      <c r="D5301" s="6" t="s">
        <v>29862</v>
      </c>
      <c r="E5301" s="6" t="s">
        <v>29842</v>
      </c>
    </row>
    <row r="5302" spans="1:5" x14ac:dyDescent="0.25">
      <c r="A5302" s="6" t="s">
        <v>21826</v>
      </c>
      <c r="B5302" s="6" t="s">
        <v>29875</v>
      </c>
      <c r="C5302" s="6" t="s">
        <v>29900</v>
      </c>
      <c r="D5302" s="6" t="s">
        <v>29862</v>
      </c>
      <c r="E5302" s="6" t="s">
        <v>29830</v>
      </c>
    </row>
    <row r="5303" spans="1:5" x14ac:dyDescent="0.25">
      <c r="A5303" s="6" t="s">
        <v>22603</v>
      </c>
      <c r="B5303" s="6" t="s">
        <v>29873</v>
      </c>
      <c r="C5303" s="6" t="s">
        <v>29913</v>
      </c>
      <c r="D5303" s="6" t="s">
        <v>29862</v>
      </c>
      <c r="E5303" s="6" t="s">
        <v>29842</v>
      </c>
    </row>
    <row r="5304" spans="1:5" x14ac:dyDescent="0.25">
      <c r="A5304" s="6" t="s">
        <v>21827</v>
      </c>
      <c r="B5304" s="6" t="s">
        <v>29875</v>
      </c>
      <c r="C5304" s="6" t="s">
        <v>29892</v>
      </c>
      <c r="D5304" s="6" t="s">
        <v>29862</v>
      </c>
      <c r="E5304" s="6" t="s">
        <v>29830</v>
      </c>
    </row>
    <row r="5305" spans="1:5" x14ac:dyDescent="0.25">
      <c r="A5305" s="6" t="s">
        <v>10376</v>
      </c>
      <c r="B5305" s="6" t="s">
        <v>29873</v>
      </c>
      <c r="C5305" s="6" t="s">
        <v>29941</v>
      </c>
      <c r="D5305" s="6" t="s">
        <v>29865</v>
      </c>
      <c r="E5305" s="6" t="s">
        <v>29839</v>
      </c>
    </row>
    <row r="5306" spans="1:5" x14ac:dyDescent="0.25">
      <c r="A5306" s="6" t="s">
        <v>19890</v>
      </c>
      <c r="B5306" s="6" t="s">
        <v>29875</v>
      </c>
      <c r="C5306" s="6" t="s">
        <v>29915</v>
      </c>
      <c r="D5306" s="6" t="s">
        <v>29862</v>
      </c>
      <c r="E5306" s="6" t="s">
        <v>29842</v>
      </c>
    </row>
    <row r="5307" spans="1:5" x14ac:dyDescent="0.25">
      <c r="A5307" s="6" t="s">
        <v>21828</v>
      </c>
      <c r="B5307" s="6" t="s">
        <v>29873</v>
      </c>
      <c r="C5307" s="6" t="s">
        <v>29920</v>
      </c>
      <c r="D5307" s="6" t="s">
        <v>29862</v>
      </c>
      <c r="E5307" s="6" t="s">
        <v>29842</v>
      </c>
    </row>
    <row r="5308" spans="1:5" x14ac:dyDescent="0.25">
      <c r="A5308" s="6" t="s">
        <v>4109</v>
      </c>
      <c r="B5308" s="6" t="s">
        <v>29875</v>
      </c>
      <c r="C5308" s="6" t="s">
        <v>29911</v>
      </c>
      <c r="D5308" s="6" t="s">
        <v>29862</v>
      </c>
      <c r="E5308" s="6" t="s">
        <v>29839</v>
      </c>
    </row>
    <row r="5309" spans="1:5" x14ac:dyDescent="0.25">
      <c r="A5309" s="6" t="s">
        <v>21829</v>
      </c>
      <c r="B5309" s="6" t="s">
        <v>29875</v>
      </c>
      <c r="C5309" s="6" t="s">
        <v>29838</v>
      </c>
      <c r="D5309" s="6" t="s">
        <v>29862</v>
      </c>
      <c r="E5309" s="6" t="s">
        <v>29839</v>
      </c>
    </row>
    <row r="5310" spans="1:5" x14ac:dyDescent="0.25">
      <c r="A5310" s="6" t="s">
        <v>24096</v>
      </c>
      <c r="B5310" s="6" t="s">
        <v>29905</v>
      </c>
      <c r="C5310" s="6" t="s">
        <v>29914</v>
      </c>
      <c r="D5310" s="6" t="s">
        <v>29862</v>
      </c>
      <c r="E5310" s="6" t="s">
        <v>29830</v>
      </c>
    </row>
    <row r="5311" spans="1:5" x14ac:dyDescent="0.25">
      <c r="A5311" s="6" t="s">
        <v>23643</v>
      </c>
      <c r="B5311" s="6" t="s">
        <v>2971</v>
      </c>
      <c r="C5311" s="6" t="s">
        <v>29838</v>
      </c>
      <c r="D5311" s="6" t="s">
        <v>29862</v>
      </c>
      <c r="E5311" s="6" t="s">
        <v>29830</v>
      </c>
    </row>
    <row r="5312" spans="1:5" x14ac:dyDescent="0.25">
      <c r="A5312" s="6" t="s">
        <v>21830</v>
      </c>
      <c r="B5312" s="6" t="s">
        <v>29875</v>
      </c>
      <c r="C5312" s="6" t="s">
        <v>29915</v>
      </c>
      <c r="D5312" s="6" t="s">
        <v>29862</v>
      </c>
      <c r="E5312" s="6" t="s">
        <v>29842</v>
      </c>
    </row>
    <row r="5313" spans="1:5" x14ac:dyDescent="0.25">
      <c r="A5313" s="6" t="s">
        <v>23330</v>
      </c>
      <c r="B5313" s="6" t="s">
        <v>29875</v>
      </c>
      <c r="C5313" s="6" t="s">
        <v>29877</v>
      </c>
      <c r="D5313" s="6" t="s">
        <v>29862</v>
      </c>
      <c r="E5313" s="6" t="s">
        <v>29830</v>
      </c>
    </row>
    <row r="5314" spans="1:5" x14ac:dyDescent="0.25">
      <c r="A5314" s="6" t="s">
        <v>21831</v>
      </c>
      <c r="B5314" s="6" t="s">
        <v>29873</v>
      </c>
      <c r="C5314" s="6" t="s">
        <v>29854</v>
      </c>
      <c r="D5314" s="6" t="s">
        <v>29862</v>
      </c>
      <c r="E5314" s="6" t="s">
        <v>29842</v>
      </c>
    </row>
    <row r="5315" spans="1:5" x14ac:dyDescent="0.25">
      <c r="A5315" s="6" t="s">
        <v>19892</v>
      </c>
      <c r="B5315" s="6" t="s">
        <v>29875</v>
      </c>
      <c r="C5315" s="6" t="s">
        <v>29877</v>
      </c>
      <c r="D5315" s="6" t="s">
        <v>29862</v>
      </c>
      <c r="E5315" s="6" t="s">
        <v>29842</v>
      </c>
    </row>
    <row r="5316" spans="1:5" x14ac:dyDescent="0.25">
      <c r="A5316" s="6" t="s">
        <v>14279</v>
      </c>
      <c r="B5316" s="6" t="s">
        <v>29873</v>
      </c>
      <c r="C5316" s="6" t="s">
        <v>29878</v>
      </c>
      <c r="D5316" s="6" t="s">
        <v>29862</v>
      </c>
      <c r="E5316" s="6" t="s">
        <v>29842</v>
      </c>
    </row>
    <row r="5317" spans="1:5" x14ac:dyDescent="0.25">
      <c r="A5317" s="6" t="s">
        <v>22496</v>
      </c>
      <c r="B5317" s="6" t="s">
        <v>2971</v>
      </c>
      <c r="C5317" s="6" t="s">
        <v>29876</v>
      </c>
      <c r="D5317" s="6" t="s">
        <v>29862</v>
      </c>
      <c r="E5317" s="6" t="s">
        <v>29830</v>
      </c>
    </row>
    <row r="5318" spans="1:5" x14ac:dyDescent="0.25">
      <c r="A5318" s="6" t="s">
        <v>21836</v>
      </c>
      <c r="B5318" s="6" t="s">
        <v>29873</v>
      </c>
      <c r="C5318" s="6" t="s">
        <v>29854</v>
      </c>
      <c r="D5318" s="6" t="s">
        <v>29862</v>
      </c>
      <c r="E5318" s="6" t="s">
        <v>29842</v>
      </c>
    </row>
    <row r="5319" spans="1:5" x14ac:dyDescent="0.25">
      <c r="A5319" s="6" t="s">
        <v>19893</v>
      </c>
      <c r="B5319" s="6" t="s">
        <v>29873</v>
      </c>
      <c r="C5319" s="6" t="s">
        <v>29876</v>
      </c>
      <c r="D5319" s="6" t="s">
        <v>29862</v>
      </c>
      <c r="E5319" s="6" t="s">
        <v>29842</v>
      </c>
    </row>
    <row r="5320" spans="1:5" x14ac:dyDescent="0.25">
      <c r="A5320" s="6" t="s">
        <v>24635</v>
      </c>
      <c r="B5320" s="6" t="s">
        <v>29875</v>
      </c>
      <c r="C5320" s="6" t="s">
        <v>29854</v>
      </c>
      <c r="D5320" s="6" t="s">
        <v>29862</v>
      </c>
      <c r="E5320" s="6" t="s">
        <v>29830</v>
      </c>
    </row>
    <row r="5321" spans="1:5" x14ac:dyDescent="0.25">
      <c r="A5321" s="6" t="s">
        <v>21837</v>
      </c>
      <c r="B5321" s="6" t="s">
        <v>29875</v>
      </c>
      <c r="C5321" s="6" t="s">
        <v>29876</v>
      </c>
      <c r="D5321" s="6" t="s">
        <v>29862</v>
      </c>
      <c r="E5321" s="6" t="s">
        <v>29842</v>
      </c>
    </row>
    <row r="5322" spans="1:5" x14ac:dyDescent="0.25">
      <c r="A5322" s="6" t="s">
        <v>22601</v>
      </c>
      <c r="B5322" s="6" t="s">
        <v>29873</v>
      </c>
      <c r="C5322" s="6" t="s">
        <v>29921</v>
      </c>
      <c r="D5322" s="6" t="s">
        <v>29862</v>
      </c>
      <c r="E5322" s="6" t="s">
        <v>29839</v>
      </c>
    </row>
    <row r="5323" spans="1:5" x14ac:dyDescent="0.25">
      <c r="A5323" s="6" t="s">
        <v>24193</v>
      </c>
      <c r="B5323" s="6" t="s">
        <v>29875</v>
      </c>
      <c r="C5323" s="6" t="s">
        <v>29907</v>
      </c>
      <c r="D5323" s="6" t="s">
        <v>29862</v>
      </c>
      <c r="E5323" s="6" t="s">
        <v>29839</v>
      </c>
    </row>
    <row r="5324" spans="1:5" x14ac:dyDescent="0.25">
      <c r="A5324" s="6" t="s">
        <v>18354</v>
      </c>
      <c r="B5324" s="6" t="s">
        <v>29873</v>
      </c>
      <c r="C5324" s="6" t="s">
        <v>29883</v>
      </c>
      <c r="D5324" s="6" t="s">
        <v>29862</v>
      </c>
      <c r="E5324" s="6" t="s">
        <v>29842</v>
      </c>
    </row>
    <row r="5325" spans="1:5" x14ac:dyDescent="0.25">
      <c r="A5325" s="6" t="s">
        <v>2587</v>
      </c>
      <c r="B5325" s="6" t="s">
        <v>29882</v>
      </c>
      <c r="C5325" s="6" t="s">
        <v>29844</v>
      </c>
      <c r="D5325" s="6" t="s">
        <v>29862</v>
      </c>
      <c r="E5325" s="6" t="s">
        <v>29839</v>
      </c>
    </row>
    <row r="5326" spans="1:5" x14ac:dyDescent="0.25">
      <c r="A5326" s="6" t="s">
        <v>19894</v>
      </c>
      <c r="B5326" s="6" t="s">
        <v>29875</v>
      </c>
      <c r="C5326" s="6" t="s">
        <v>29943</v>
      </c>
      <c r="D5326" s="6" t="s">
        <v>29862</v>
      </c>
      <c r="E5326" s="6" t="s">
        <v>29842</v>
      </c>
    </row>
    <row r="5327" spans="1:5" x14ac:dyDescent="0.25">
      <c r="A5327" s="6" t="s">
        <v>24155</v>
      </c>
      <c r="B5327" s="6" t="s">
        <v>29875</v>
      </c>
      <c r="C5327" s="6" t="s">
        <v>29854</v>
      </c>
      <c r="D5327" s="6" t="s">
        <v>29862</v>
      </c>
      <c r="E5327" s="6" t="s">
        <v>29839</v>
      </c>
    </row>
    <row r="5328" spans="1:5" x14ac:dyDescent="0.25">
      <c r="A5328" s="6" t="s">
        <v>24675</v>
      </c>
      <c r="B5328" s="6" t="s">
        <v>29875</v>
      </c>
      <c r="C5328" s="6" t="s">
        <v>29888</v>
      </c>
      <c r="D5328" s="6" t="s">
        <v>29862</v>
      </c>
      <c r="E5328" s="6" t="s">
        <v>29839</v>
      </c>
    </row>
    <row r="5329" spans="1:5" x14ac:dyDescent="0.25">
      <c r="A5329" s="6" t="s">
        <v>14284</v>
      </c>
      <c r="B5329" s="6" t="s">
        <v>29882</v>
      </c>
      <c r="C5329" s="6" t="s">
        <v>29962</v>
      </c>
      <c r="D5329" s="6" t="s">
        <v>29862</v>
      </c>
      <c r="E5329" s="6" t="s">
        <v>29839</v>
      </c>
    </row>
    <row r="5330" spans="1:5" x14ac:dyDescent="0.25">
      <c r="A5330" s="6" t="s">
        <v>16380</v>
      </c>
      <c r="B5330" s="6" t="s">
        <v>29875</v>
      </c>
      <c r="C5330" s="6" t="s">
        <v>29917</v>
      </c>
      <c r="D5330" s="6" t="s">
        <v>29865</v>
      </c>
      <c r="E5330" s="6" t="s">
        <v>29839</v>
      </c>
    </row>
    <row r="5331" spans="1:5" x14ac:dyDescent="0.25">
      <c r="A5331" s="6" t="s">
        <v>21839</v>
      </c>
      <c r="B5331" s="6" t="s">
        <v>29875</v>
      </c>
      <c r="C5331" s="6" t="s">
        <v>29891</v>
      </c>
      <c r="D5331" s="6" t="s">
        <v>29865</v>
      </c>
      <c r="E5331" s="6" t="s">
        <v>29839</v>
      </c>
    </row>
    <row r="5332" spans="1:5" x14ac:dyDescent="0.25">
      <c r="A5332" s="6" t="s">
        <v>2588</v>
      </c>
      <c r="B5332" s="6" t="s">
        <v>29882</v>
      </c>
      <c r="C5332" s="6" t="s">
        <v>29884</v>
      </c>
      <c r="D5332" s="6" t="s">
        <v>29865</v>
      </c>
      <c r="E5332" s="6" t="s">
        <v>29839</v>
      </c>
    </row>
    <row r="5333" spans="1:5" x14ac:dyDescent="0.25">
      <c r="A5333" s="6" t="s">
        <v>4116</v>
      </c>
      <c r="B5333" s="6" t="s">
        <v>29875</v>
      </c>
      <c r="C5333" s="6" t="s">
        <v>29885</v>
      </c>
      <c r="D5333" s="6" t="s">
        <v>29862</v>
      </c>
      <c r="E5333" s="6" t="s">
        <v>29839</v>
      </c>
    </row>
    <row r="5334" spans="1:5" x14ac:dyDescent="0.25">
      <c r="A5334" s="6" t="s">
        <v>24029</v>
      </c>
      <c r="B5334" s="6" t="s">
        <v>29875</v>
      </c>
      <c r="C5334" s="6" t="s">
        <v>29914</v>
      </c>
      <c r="D5334" s="6" t="s">
        <v>29862</v>
      </c>
      <c r="E5334" s="6" t="s">
        <v>29830</v>
      </c>
    </row>
    <row r="5335" spans="1:5" x14ac:dyDescent="0.25">
      <c r="A5335" s="6" t="s">
        <v>19896</v>
      </c>
      <c r="B5335" s="6" t="s">
        <v>29875</v>
      </c>
      <c r="C5335" s="6" t="s">
        <v>29883</v>
      </c>
      <c r="D5335" s="6" t="s">
        <v>29862</v>
      </c>
      <c r="E5335" s="6" t="s">
        <v>29830</v>
      </c>
    </row>
    <row r="5336" spans="1:5" x14ac:dyDescent="0.25">
      <c r="A5336" s="6" t="s">
        <v>24954</v>
      </c>
      <c r="B5336" s="6" t="s">
        <v>29875</v>
      </c>
      <c r="C5336" s="6" t="s">
        <v>29885</v>
      </c>
      <c r="D5336" s="6" t="s">
        <v>29862</v>
      </c>
      <c r="E5336" s="6" t="s">
        <v>29830</v>
      </c>
    </row>
    <row r="5337" spans="1:5" x14ac:dyDescent="0.25">
      <c r="A5337" s="6" t="s">
        <v>14287</v>
      </c>
      <c r="B5337" s="6" t="s">
        <v>29875</v>
      </c>
      <c r="C5337" s="6" t="s">
        <v>29874</v>
      </c>
      <c r="D5337" s="6" t="s">
        <v>29862</v>
      </c>
      <c r="E5337" s="6" t="s">
        <v>29839</v>
      </c>
    </row>
    <row r="5338" spans="1:5" x14ac:dyDescent="0.25">
      <c r="A5338" s="6" t="s">
        <v>21843</v>
      </c>
      <c r="B5338" s="6" t="s">
        <v>29875</v>
      </c>
      <c r="C5338" s="6" t="s">
        <v>29924</v>
      </c>
      <c r="D5338" s="6" t="s">
        <v>29862</v>
      </c>
      <c r="E5338" s="6" t="s">
        <v>29839</v>
      </c>
    </row>
    <row r="5339" spans="1:5" x14ac:dyDescent="0.25">
      <c r="A5339" s="6" t="s">
        <v>14288</v>
      </c>
      <c r="B5339" s="6" t="s">
        <v>29875</v>
      </c>
      <c r="C5339" s="6" t="s">
        <v>29894</v>
      </c>
      <c r="D5339" s="6" t="s">
        <v>29865</v>
      </c>
      <c r="E5339" s="6" t="s">
        <v>29839</v>
      </c>
    </row>
    <row r="5340" spans="1:5" x14ac:dyDescent="0.25">
      <c r="A5340" s="6" t="s">
        <v>24956</v>
      </c>
      <c r="B5340" s="6" t="s">
        <v>2971</v>
      </c>
      <c r="C5340" s="6" t="s">
        <v>29937</v>
      </c>
      <c r="D5340" s="6" t="s">
        <v>29862</v>
      </c>
      <c r="E5340" s="6" t="s">
        <v>29830</v>
      </c>
    </row>
    <row r="5341" spans="1:5" x14ac:dyDescent="0.25">
      <c r="A5341" s="6" t="s">
        <v>4121</v>
      </c>
      <c r="B5341" s="6" t="s">
        <v>29882</v>
      </c>
      <c r="C5341" s="6" t="s">
        <v>29914</v>
      </c>
      <c r="D5341" s="6" t="s">
        <v>29862</v>
      </c>
      <c r="E5341" s="6" t="s">
        <v>29839</v>
      </c>
    </row>
    <row r="5342" spans="1:5" x14ac:dyDescent="0.25">
      <c r="A5342" s="6" t="s">
        <v>18355</v>
      </c>
      <c r="B5342" s="6" t="s">
        <v>29873</v>
      </c>
      <c r="C5342" s="6" t="s">
        <v>29933</v>
      </c>
      <c r="D5342" s="6" t="s">
        <v>29862</v>
      </c>
      <c r="E5342" s="6" t="s">
        <v>29830</v>
      </c>
    </row>
    <row r="5343" spans="1:5" x14ac:dyDescent="0.25">
      <c r="A5343" s="6" t="s">
        <v>23510</v>
      </c>
      <c r="B5343" s="6" t="s">
        <v>29905</v>
      </c>
      <c r="C5343" s="6" t="s">
        <v>29894</v>
      </c>
      <c r="D5343" s="6" t="s">
        <v>29865</v>
      </c>
      <c r="E5343" s="6" t="s">
        <v>29830</v>
      </c>
    </row>
    <row r="5344" spans="1:5" x14ac:dyDescent="0.25">
      <c r="A5344" s="6" t="s">
        <v>12150</v>
      </c>
      <c r="B5344" s="6" t="s">
        <v>29875</v>
      </c>
      <c r="C5344" s="6" t="s">
        <v>29901</v>
      </c>
      <c r="D5344" s="6" t="s">
        <v>29865</v>
      </c>
      <c r="E5344" s="6" t="s">
        <v>29839</v>
      </c>
    </row>
    <row r="5345" spans="1:5" x14ac:dyDescent="0.25">
      <c r="A5345" s="6" t="s">
        <v>21845</v>
      </c>
      <c r="B5345" s="6" t="s">
        <v>29875</v>
      </c>
      <c r="C5345" s="6" t="s">
        <v>29838</v>
      </c>
      <c r="D5345" s="6" t="s">
        <v>29862</v>
      </c>
      <c r="E5345" s="6" t="s">
        <v>29830</v>
      </c>
    </row>
    <row r="5346" spans="1:5" x14ac:dyDescent="0.25">
      <c r="A5346" s="6" t="s">
        <v>22704</v>
      </c>
      <c r="B5346" s="6" t="s">
        <v>29875</v>
      </c>
      <c r="C5346" s="6" t="s">
        <v>29887</v>
      </c>
      <c r="D5346" s="6" t="s">
        <v>29862</v>
      </c>
      <c r="E5346" s="6" t="s">
        <v>29830</v>
      </c>
    </row>
    <row r="5347" spans="1:5" x14ac:dyDescent="0.25">
      <c r="A5347" s="6" t="s">
        <v>22882</v>
      </c>
      <c r="B5347" s="6" t="s">
        <v>29875</v>
      </c>
      <c r="C5347" s="6" t="s">
        <v>29851</v>
      </c>
      <c r="D5347" s="6" t="s">
        <v>29862</v>
      </c>
      <c r="E5347" s="6" t="s">
        <v>29842</v>
      </c>
    </row>
    <row r="5348" spans="1:5" x14ac:dyDescent="0.25">
      <c r="A5348" s="6" t="s">
        <v>19898</v>
      </c>
      <c r="B5348" s="6" t="s">
        <v>29873</v>
      </c>
      <c r="C5348" s="6" t="s">
        <v>29879</v>
      </c>
      <c r="D5348" s="6" t="s">
        <v>29865</v>
      </c>
      <c r="E5348" s="6" t="s">
        <v>29839</v>
      </c>
    </row>
    <row r="5349" spans="1:5" x14ac:dyDescent="0.25">
      <c r="A5349" s="6" t="s">
        <v>19899</v>
      </c>
      <c r="B5349" s="6" t="s">
        <v>29905</v>
      </c>
      <c r="C5349" s="6" t="s">
        <v>29894</v>
      </c>
      <c r="D5349" s="6" t="s">
        <v>29865</v>
      </c>
      <c r="E5349" s="6" t="s">
        <v>29830</v>
      </c>
    </row>
    <row r="5350" spans="1:5" x14ac:dyDescent="0.25">
      <c r="A5350" s="6" t="s">
        <v>22981</v>
      </c>
      <c r="B5350" s="6" t="s">
        <v>29875</v>
      </c>
      <c r="C5350" s="6" t="s">
        <v>29879</v>
      </c>
      <c r="D5350" s="6" t="s">
        <v>29865</v>
      </c>
      <c r="E5350" s="6" t="s">
        <v>29839</v>
      </c>
    </row>
    <row r="5351" spans="1:5" x14ac:dyDescent="0.25">
      <c r="A5351" s="6" t="s">
        <v>24121</v>
      </c>
      <c r="B5351" s="6" t="s">
        <v>29875</v>
      </c>
      <c r="C5351" s="6" t="s">
        <v>29911</v>
      </c>
      <c r="D5351" s="6" t="s">
        <v>29862</v>
      </c>
      <c r="E5351" s="6" t="s">
        <v>29830</v>
      </c>
    </row>
    <row r="5352" spans="1:5" x14ac:dyDescent="0.25">
      <c r="A5352" s="6" t="s">
        <v>23011</v>
      </c>
      <c r="B5352" s="6" t="s">
        <v>29875</v>
      </c>
      <c r="C5352" s="6" t="s">
        <v>29920</v>
      </c>
      <c r="D5352" s="6" t="s">
        <v>29862</v>
      </c>
      <c r="E5352" s="6" t="s">
        <v>29842</v>
      </c>
    </row>
    <row r="5353" spans="1:5" x14ac:dyDescent="0.25">
      <c r="A5353" s="6" t="s">
        <v>16387</v>
      </c>
      <c r="B5353" s="6" t="s">
        <v>29873</v>
      </c>
      <c r="C5353" s="6" t="s">
        <v>29849</v>
      </c>
      <c r="D5353" s="6" t="s">
        <v>29862</v>
      </c>
      <c r="E5353" s="6" t="s">
        <v>29839</v>
      </c>
    </row>
    <row r="5354" spans="1:5" x14ac:dyDescent="0.25">
      <c r="A5354" s="6" t="s">
        <v>14292</v>
      </c>
      <c r="B5354" s="6" t="s">
        <v>29875</v>
      </c>
      <c r="C5354" s="6" t="s">
        <v>29876</v>
      </c>
      <c r="D5354" s="6" t="s">
        <v>29862</v>
      </c>
      <c r="E5354" s="6" t="s">
        <v>29839</v>
      </c>
    </row>
    <row r="5355" spans="1:5" x14ac:dyDescent="0.25">
      <c r="A5355" s="6" t="s">
        <v>21851</v>
      </c>
      <c r="B5355" s="6" t="s">
        <v>29875</v>
      </c>
      <c r="C5355" s="6" t="s">
        <v>29883</v>
      </c>
      <c r="D5355" s="6" t="s">
        <v>29862</v>
      </c>
      <c r="E5355" s="6" t="s">
        <v>29830</v>
      </c>
    </row>
    <row r="5356" spans="1:5" x14ac:dyDescent="0.25">
      <c r="A5356" s="6" t="s">
        <v>12157</v>
      </c>
      <c r="B5356" s="6" t="s">
        <v>29873</v>
      </c>
      <c r="C5356" s="6" t="s">
        <v>29907</v>
      </c>
      <c r="D5356" s="6" t="s">
        <v>29862</v>
      </c>
      <c r="E5356" s="6" t="s">
        <v>29842</v>
      </c>
    </row>
    <row r="5357" spans="1:5" x14ac:dyDescent="0.25">
      <c r="A5357" s="6" t="s">
        <v>19900</v>
      </c>
      <c r="B5357" s="6" t="s">
        <v>29875</v>
      </c>
      <c r="C5357" s="6" t="s">
        <v>29914</v>
      </c>
      <c r="D5357" s="6" t="s">
        <v>29862</v>
      </c>
      <c r="E5357" s="6" t="s">
        <v>29830</v>
      </c>
    </row>
    <row r="5358" spans="1:5" x14ac:dyDescent="0.25">
      <c r="A5358" s="6" t="s">
        <v>22772</v>
      </c>
      <c r="B5358" s="6" t="s">
        <v>29875</v>
      </c>
      <c r="C5358" s="6" t="s">
        <v>29877</v>
      </c>
      <c r="D5358" s="6" t="s">
        <v>29862</v>
      </c>
      <c r="E5358" s="6" t="s">
        <v>29830</v>
      </c>
    </row>
    <row r="5359" spans="1:5" x14ac:dyDescent="0.25">
      <c r="A5359" s="6" t="s">
        <v>14297</v>
      </c>
      <c r="B5359" s="6" t="s">
        <v>29873</v>
      </c>
      <c r="C5359" s="6" t="s">
        <v>29924</v>
      </c>
      <c r="D5359" s="6" t="s">
        <v>29862</v>
      </c>
      <c r="E5359" s="6" t="s">
        <v>29842</v>
      </c>
    </row>
    <row r="5360" spans="1:5" x14ac:dyDescent="0.25">
      <c r="A5360" s="6" t="s">
        <v>21853</v>
      </c>
      <c r="B5360" s="6" t="s">
        <v>29875</v>
      </c>
      <c r="C5360" s="6" t="s">
        <v>29854</v>
      </c>
      <c r="D5360" s="6" t="s">
        <v>29862</v>
      </c>
      <c r="E5360" s="6" t="s">
        <v>29830</v>
      </c>
    </row>
    <row r="5361" spans="1:5" x14ac:dyDescent="0.25">
      <c r="A5361" s="6" t="s">
        <v>6319</v>
      </c>
      <c r="B5361" s="6" t="s">
        <v>29873</v>
      </c>
      <c r="C5361" s="6" t="s">
        <v>29885</v>
      </c>
      <c r="D5361" s="6" t="s">
        <v>29862</v>
      </c>
      <c r="E5361" s="6" t="s">
        <v>29839</v>
      </c>
    </row>
    <row r="5362" spans="1:5" x14ac:dyDescent="0.25">
      <c r="A5362" s="6" t="s">
        <v>14300</v>
      </c>
      <c r="B5362" s="6" t="s">
        <v>29875</v>
      </c>
      <c r="C5362" s="6" t="s">
        <v>29917</v>
      </c>
      <c r="D5362" s="6" t="s">
        <v>29865</v>
      </c>
      <c r="E5362" s="6" t="s">
        <v>29839</v>
      </c>
    </row>
    <row r="5363" spans="1:5" x14ac:dyDescent="0.25">
      <c r="A5363" s="6" t="s">
        <v>22646</v>
      </c>
      <c r="B5363" s="6" t="s">
        <v>29875</v>
      </c>
      <c r="C5363" s="6" t="s">
        <v>29887</v>
      </c>
      <c r="D5363" s="6" t="s">
        <v>29862</v>
      </c>
      <c r="E5363" s="6" t="s">
        <v>29839</v>
      </c>
    </row>
    <row r="5364" spans="1:5" x14ac:dyDescent="0.25">
      <c r="A5364" s="6" t="s">
        <v>18361</v>
      </c>
      <c r="B5364" s="6" t="s">
        <v>29875</v>
      </c>
      <c r="C5364" s="6" t="s">
        <v>29883</v>
      </c>
      <c r="D5364" s="6" t="s">
        <v>29862</v>
      </c>
      <c r="E5364" s="6" t="s">
        <v>29842</v>
      </c>
    </row>
    <row r="5365" spans="1:5" x14ac:dyDescent="0.25">
      <c r="A5365" s="6" t="s">
        <v>16392</v>
      </c>
      <c r="B5365" s="6" t="s">
        <v>29875</v>
      </c>
      <c r="C5365" s="6" t="s">
        <v>29850</v>
      </c>
      <c r="D5365" s="6" t="s">
        <v>29862</v>
      </c>
      <c r="E5365" s="6" t="s">
        <v>29839</v>
      </c>
    </row>
    <row r="5366" spans="1:5" x14ac:dyDescent="0.25">
      <c r="A5366" s="6" t="s">
        <v>21855</v>
      </c>
      <c r="B5366" s="6" t="s">
        <v>29875</v>
      </c>
      <c r="C5366" s="6" t="s">
        <v>29854</v>
      </c>
      <c r="D5366" s="6" t="s">
        <v>29862</v>
      </c>
      <c r="E5366" s="6" t="s">
        <v>29830</v>
      </c>
    </row>
    <row r="5367" spans="1:5" x14ac:dyDescent="0.25">
      <c r="A5367" s="6" t="s">
        <v>19901</v>
      </c>
      <c r="B5367" s="6" t="s">
        <v>29875</v>
      </c>
      <c r="C5367" s="6" t="s">
        <v>29943</v>
      </c>
      <c r="D5367" s="6" t="s">
        <v>29862</v>
      </c>
      <c r="E5367" s="6" t="s">
        <v>29839</v>
      </c>
    </row>
    <row r="5368" spans="1:5" x14ac:dyDescent="0.25">
      <c r="A5368" s="6" t="s">
        <v>6321</v>
      </c>
      <c r="B5368" s="6" t="s">
        <v>29875</v>
      </c>
      <c r="C5368" s="6" t="s">
        <v>29912</v>
      </c>
      <c r="D5368" s="6" t="s">
        <v>29862</v>
      </c>
      <c r="E5368" s="6" t="s">
        <v>29839</v>
      </c>
    </row>
    <row r="5369" spans="1:5" x14ac:dyDescent="0.25">
      <c r="A5369" s="6" t="s">
        <v>699</v>
      </c>
      <c r="B5369" s="6" t="s">
        <v>29882</v>
      </c>
      <c r="C5369" s="6" t="s">
        <v>29850</v>
      </c>
      <c r="D5369" s="6" t="s">
        <v>29862</v>
      </c>
      <c r="E5369" s="6" t="s">
        <v>29839</v>
      </c>
    </row>
    <row r="5370" spans="1:5" x14ac:dyDescent="0.25">
      <c r="A5370" s="6" t="s">
        <v>22471</v>
      </c>
      <c r="B5370" s="6" t="s">
        <v>2971</v>
      </c>
      <c r="C5370" s="6" t="s">
        <v>29912</v>
      </c>
      <c r="D5370" s="6" t="s">
        <v>29862</v>
      </c>
      <c r="E5370" s="6" t="s">
        <v>29830</v>
      </c>
    </row>
    <row r="5371" spans="1:5" x14ac:dyDescent="0.25">
      <c r="A5371" s="6" t="s">
        <v>18363</v>
      </c>
      <c r="B5371" s="6" t="s">
        <v>29873</v>
      </c>
      <c r="C5371" s="6" t="s">
        <v>29849</v>
      </c>
      <c r="D5371" s="6" t="s">
        <v>29862</v>
      </c>
      <c r="E5371" s="6" t="s">
        <v>29830</v>
      </c>
    </row>
    <row r="5372" spans="1:5" x14ac:dyDescent="0.25">
      <c r="A5372" s="6" t="s">
        <v>2594</v>
      </c>
      <c r="B5372" s="6" t="s">
        <v>29873</v>
      </c>
      <c r="C5372" s="6" t="s">
        <v>29911</v>
      </c>
      <c r="D5372" s="6" t="s">
        <v>29862</v>
      </c>
      <c r="E5372" s="6" t="s">
        <v>29839</v>
      </c>
    </row>
    <row r="5373" spans="1:5" x14ac:dyDescent="0.25">
      <c r="A5373" s="6" t="s">
        <v>23741</v>
      </c>
      <c r="B5373" s="6" t="s">
        <v>29875</v>
      </c>
      <c r="C5373" s="6" t="s">
        <v>29876</v>
      </c>
      <c r="D5373" s="6" t="s">
        <v>29862</v>
      </c>
      <c r="E5373" s="6" t="s">
        <v>29842</v>
      </c>
    </row>
    <row r="5374" spans="1:5" x14ac:dyDescent="0.25">
      <c r="A5374" s="6" t="s">
        <v>14302</v>
      </c>
      <c r="B5374" s="6" t="s">
        <v>29875</v>
      </c>
      <c r="C5374" s="6" t="s">
        <v>29891</v>
      </c>
      <c r="D5374" s="6" t="s">
        <v>29865</v>
      </c>
      <c r="E5374" s="6" t="s">
        <v>29839</v>
      </c>
    </row>
    <row r="5375" spans="1:5" x14ac:dyDescent="0.25">
      <c r="A5375" s="6" t="s">
        <v>19905</v>
      </c>
      <c r="B5375" s="6" t="s">
        <v>29873</v>
      </c>
      <c r="C5375" s="6" t="s">
        <v>29911</v>
      </c>
      <c r="D5375" s="6" t="s">
        <v>29862</v>
      </c>
      <c r="E5375" s="6" t="s">
        <v>29842</v>
      </c>
    </row>
    <row r="5376" spans="1:5" x14ac:dyDescent="0.25">
      <c r="A5376" s="6" t="s">
        <v>24230</v>
      </c>
      <c r="B5376" s="6" t="s">
        <v>29875</v>
      </c>
      <c r="C5376" s="6" t="s">
        <v>29850</v>
      </c>
      <c r="D5376" s="6" t="s">
        <v>29862</v>
      </c>
      <c r="E5376" s="6" t="s">
        <v>29839</v>
      </c>
    </row>
    <row r="5377" spans="1:5" x14ac:dyDescent="0.25">
      <c r="A5377" s="6" t="s">
        <v>21859</v>
      </c>
      <c r="B5377" s="6" t="s">
        <v>29875</v>
      </c>
      <c r="C5377" s="6" t="s">
        <v>29894</v>
      </c>
      <c r="D5377" s="6" t="s">
        <v>29865</v>
      </c>
      <c r="E5377" s="6" t="s">
        <v>29839</v>
      </c>
    </row>
    <row r="5378" spans="1:5" x14ac:dyDescent="0.25">
      <c r="A5378" s="6" t="s">
        <v>24440</v>
      </c>
      <c r="B5378" s="6" t="s">
        <v>29905</v>
      </c>
      <c r="C5378" s="6" t="s">
        <v>29891</v>
      </c>
      <c r="D5378" s="6" t="s">
        <v>29865</v>
      </c>
      <c r="E5378" s="6" t="s">
        <v>29830</v>
      </c>
    </row>
    <row r="5379" spans="1:5" x14ac:dyDescent="0.25">
      <c r="A5379" s="6" t="s">
        <v>9802</v>
      </c>
      <c r="B5379" s="6" t="s">
        <v>29875</v>
      </c>
      <c r="C5379" s="6" t="s">
        <v>29894</v>
      </c>
      <c r="D5379" s="6" t="s">
        <v>29865</v>
      </c>
      <c r="E5379" s="6" t="s">
        <v>29839</v>
      </c>
    </row>
    <row r="5380" spans="1:5" x14ac:dyDescent="0.25">
      <c r="A5380" s="6" t="s">
        <v>1153</v>
      </c>
      <c r="B5380" s="6" t="s">
        <v>29873</v>
      </c>
      <c r="C5380" s="6" t="s">
        <v>29958</v>
      </c>
      <c r="D5380" s="6" t="s">
        <v>29862</v>
      </c>
      <c r="E5380" s="6" t="s">
        <v>29839</v>
      </c>
    </row>
    <row r="5381" spans="1:5" x14ac:dyDescent="0.25">
      <c r="A5381" s="6" t="s">
        <v>12166</v>
      </c>
      <c r="B5381" s="6" t="s">
        <v>29875</v>
      </c>
      <c r="C5381" s="6" t="s">
        <v>29925</v>
      </c>
      <c r="D5381" s="6" t="s">
        <v>29865</v>
      </c>
      <c r="E5381" s="6" t="s">
        <v>29839</v>
      </c>
    </row>
    <row r="5382" spans="1:5" x14ac:dyDescent="0.25">
      <c r="A5382" s="6" t="s">
        <v>1472</v>
      </c>
      <c r="B5382" s="6" t="s">
        <v>29882</v>
      </c>
      <c r="C5382" s="6" t="s">
        <v>29876</v>
      </c>
      <c r="D5382" s="6" t="s">
        <v>29862</v>
      </c>
      <c r="E5382" s="6" t="s">
        <v>29839</v>
      </c>
    </row>
    <row r="5383" spans="1:5" x14ac:dyDescent="0.25">
      <c r="A5383" s="6" t="s">
        <v>16967</v>
      </c>
      <c r="B5383" s="6" t="s">
        <v>29875</v>
      </c>
      <c r="C5383" s="6" t="s">
        <v>29916</v>
      </c>
      <c r="D5383" s="6" t="s">
        <v>29862</v>
      </c>
      <c r="E5383" s="6" t="s">
        <v>29842</v>
      </c>
    </row>
    <row r="5384" spans="1:5" x14ac:dyDescent="0.25">
      <c r="A5384" s="6" t="s">
        <v>19908</v>
      </c>
      <c r="B5384" s="6" t="s">
        <v>29875</v>
      </c>
      <c r="C5384" s="6" t="s">
        <v>29892</v>
      </c>
      <c r="D5384" s="6" t="s">
        <v>29862</v>
      </c>
      <c r="E5384" s="6" t="s">
        <v>29839</v>
      </c>
    </row>
    <row r="5385" spans="1:5" x14ac:dyDescent="0.25">
      <c r="A5385" s="6" t="s">
        <v>24751</v>
      </c>
      <c r="B5385" s="6" t="s">
        <v>29875</v>
      </c>
      <c r="C5385" s="6" t="s">
        <v>29876</v>
      </c>
      <c r="D5385" s="6" t="s">
        <v>29862</v>
      </c>
      <c r="E5385" s="6" t="s">
        <v>29842</v>
      </c>
    </row>
    <row r="5386" spans="1:5" x14ac:dyDescent="0.25">
      <c r="A5386" s="6" t="s">
        <v>2600</v>
      </c>
      <c r="B5386" s="6" t="s">
        <v>29882</v>
      </c>
      <c r="C5386" s="6" t="s">
        <v>29849</v>
      </c>
      <c r="D5386" s="6" t="s">
        <v>29862</v>
      </c>
      <c r="E5386" s="6" t="s">
        <v>29839</v>
      </c>
    </row>
    <row r="5387" spans="1:5" x14ac:dyDescent="0.25">
      <c r="A5387" s="6" t="s">
        <v>10122</v>
      </c>
      <c r="B5387" s="6" t="s">
        <v>29873</v>
      </c>
      <c r="C5387" s="6" t="s">
        <v>29878</v>
      </c>
      <c r="D5387" s="6" t="s">
        <v>29862</v>
      </c>
      <c r="E5387" s="6" t="s">
        <v>29839</v>
      </c>
    </row>
    <row r="5388" spans="1:5" x14ac:dyDescent="0.25">
      <c r="A5388" s="6" t="s">
        <v>19909</v>
      </c>
      <c r="B5388" s="6" t="s">
        <v>29875</v>
      </c>
      <c r="C5388" s="6" t="s">
        <v>29892</v>
      </c>
      <c r="D5388" s="6" t="s">
        <v>29862</v>
      </c>
      <c r="E5388" s="6" t="s">
        <v>29839</v>
      </c>
    </row>
    <row r="5389" spans="1:5" x14ac:dyDescent="0.25">
      <c r="A5389" s="6" t="s">
        <v>2601</v>
      </c>
      <c r="B5389" s="6" t="s">
        <v>29875</v>
      </c>
      <c r="C5389" s="6" t="s">
        <v>29895</v>
      </c>
      <c r="D5389" s="6" t="s">
        <v>29862</v>
      </c>
      <c r="E5389" s="6" t="s">
        <v>29839</v>
      </c>
    </row>
    <row r="5390" spans="1:5" x14ac:dyDescent="0.25">
      <c r="A5390" s="6" t="s">
        <v>6327</v>
      </c>
      <c r="B5390" s="6" t="s">
        <v>29882</v>
      </c>
      <c r="C5390" s="6" t="s">
        <v>29925</v>
      </c>
      <c r="D5390" s="6" t="s">
        <v>29865</v>
      </c>
      <c r="E5390" s="6" t="s">
        <v>29839</v>
      </c>
    </row>
    <row r="5391" spans="1:5" x14ac:dyDescent="0.25">
      <c r="A5391" s="6" t="s">
        <v>23749</v>
      </c>
      <c r="B5391" s="6" t="s">
        <v>29905</v>
      </c>
      <c r="C5391" s="6" t="s">
        <v>29891</v>
      </c>
      <c r="D5391" s="6" t="s">
        <v>29865</v>
      </c>
      <c r="E5391" s="6" t="s">
        <v>29830</v>
      </c>
    </row>
    <row r="5392" spans="1:5" x14ac:dyDescent="0.25">
      <c r="A5392" s="6" t="s">
        <v>14307</v>
      </c>
      <c r="B5392" s="6" t="s">
        <v>29875</v>
      </c>
      <c r="C5392" s="6" t="s">
        <v>29891</v>
      </c>
      <c r="D5392" s="6" t="s">
        <v>29865</v>
      </c>
      <c r="E5392" s="6" t="s">
        <v>29839</v>
      </c>
    </row>
    <row r="5393" spans="1:5" x14ac:dyDescent="0.25">
      <c r="A5393" s="6" t="s">
        <v>12172</v>
      </c>
      <c r="B5393" s="6" t="s">
        <v>29882</v>
      </c>
      <c r="C5393" s="6" t="s">
        <v>29850</v>
      </c>
      <c r="D5393" s="6" t="s">
        <v>29862</v>
      </c>
      <c r="E5393" s="6" t="s">
        <v>29839</v>
      </c>
    </row>
    <row r="5394" spans="1:5" x14ac:dyDescent="0.25">
      <c r="A5394" s="6" t="s">
        <v>16396</v>
      </c>
      <c r="B5394" s="6" t="s">
        <v>29873</v>
      </c>
      <c r="C5394" s="6" t="s">
        <v>29899</v>
      </c>
      <c r="D5394" s="6" t="s">
        <v>29865</v>
      </c>
      <c r="E5394" s="6" t="s">
        <v>29839</v>
      </c>
    </row>
    <row r="5395" spans="1:5" x14ac:dyDescent="0.25">
      <c r="A5395" s="6" t="s">
        <v>8680</v>
      </c>
      <c r="B5395" s="6" t="s">
        <v>29875</v>
      </c>
      <c r="C5395" s="6" t="s">
        <v>29891</v>
      </c>
      <c r="D5395" s="6" t="s">
        <v>29865</v>
      </c>
      <c r="E5395" s="6" t="s">
        <v>29839</v>
      </c>
    </row>
    <row r="5396" spans="1:5" x14ac:dyDescent="0.25">
      <c r="A5396" s="6" t="s">
        <v>22946</v>
      </c>
      <c r="B5396" s="6" t="s">
        <v>29875</v>
      </c>
      <c r="C5396" s="6" t="s">
        <v>29877</v>
      </c>
      <c r="D5396" s="6" t="s">
        <v>29862</v>
      </c>
      <c r="E5396" s="6" t="s">
        <v>29839</v>
      </c>
    </row>
    <row r="5397" spans="1:5" x14ac:dyDescent="0.25">
      <c r="A5397" s="6" t="s">
        <v>23775</v>
      </c>
      <c r="B5397" s="6" t="s">
        <v>29905</v>
      </c>
      <c r="C5397" s="6" t="s">
        <v>29891</v>
      </c>
      <c r="D5397" s="6" t="s">
        <v>29865</v>
      </c>
      <c r="E5397" s="6" t="s">
        <v>29830</v>
      </c>
    </row>
    <row r="5398" spans="1:5" x14ac:dyDescent="0.25">
      <c r="A5398" s="6" t="s">
        <v>389</v>
      </c>
      <c r="B5398" s="6" t="s">
        <v>29873</v>
      </c>
      <c r="C5398" s="6" t="s">
        <v>29876</v>
      </c>
      <c r="D5398" s="6" t="s">
        <v>29862</v>
      </c>
      <c r="E5398" s="6" t="s">
        <v>29839</v>
      </c>
    </row>
    <row r="5399" spans="1:5" x14ac:dyDescent="0.25">
      <c r="A5399" s="6" t="s">
        <v>19910</v>
      </c>
      <c r="B5399" s="6" t="s">
        <v>29875</v>
      </c>
      <c r="C5399" s="6" t="s">
        <v>29899</v>
      </c>
      <c r="D5399" s="6" t="s">
        <v>29865</v>
      </c>
      <c r="E5399" s="6" t="s">
        <v>29839</v>
      </c>
    </row>
    <row r="5400" spans="1:5" x14ac:dyDescent="0.25">
      <c r="A5400" s="6" t="s">
        <v>18369</v>
      </c>
      <c r="B5400" s="6" t="s">
        <v>29875</v>
      </c>
      <c r="C5400" s="6" t="s">
        <v>29920</v>
      </c>
      <c r="D5400" s="6" t="s">
        <v>29862</v>
      </c>
      <c r="E5400" s="6" t="s">
        <v>29839</v>
      </c>
    </row>
    <row r="5401" spans="1:5" x14ac:dyDescent="0.25">
      <c r="A5401" s="6" t="s">
        <v>4135</v>
      </c>
      <c r="B5401" s="6" t="s">
        <v>29875</v>
      </c>
      <c r="C5401" s="6" t="s">
        <v>29889</v>
      </c>
      <c r="D5401" s="6" t="s">
        <v>29862</v>
      </c>
      <c r="E5401" s="6" t="s">
        <v>29839</v>
      </c>
    </row>
    <row r="5402" spans="1:5" x14ac:dyDescent="0.25">
      <c r="A5402" s="6" t="s">
        <v>12175</v>
      </c>
      <c r="B5402" s="6" t="s">
        <v>29873</v>
      </c>
      <c r="C5402" s="6" t="s">
        <v>29913</v>
      </c>
      <c r="D5402" s="6" t="s">
        <v>29862</v>
      </c>
      <c r="E5402" s="6" t="s">
        <v>29839</v>
      </c>
    </row>
    <row r="5403" spans="1:5" x14ac:dyDescent="0.25">
      <c r="A5403" s="6" t="s">
        <v>18370</v>
      </c>
      <c r="B5403" s="6" t="s">
        <v>29873</v>
      </c>
      <c r="C5403" s="6" t="s">
        <v>29878</v>
      </c>
      <c r="D5403" s="6" t="s">
        <v>29862</v>
      </c>
      <c r="E5403" s="6" t="s">
        <v>29842</v>
      </c>
    </row>
    <row r="5404" spans="1:5" x14ac:dyDescent="0.25">
      <c r="A5404" s="6" t="s">
        <v>14311</v>
      </c>
      <c r="B5404" s="6" t="s">
        <v>29873</v>
      </c>
      <c r="C5404" s="6" t="s">
        <v>29945</v>
      </c>
      <c r="D5404" s="6" t="s">
        <v>29862</v>
      </c>
      <c r="E5404" s="6" t="s">
        <v>29839</v>
      </c>
    </row>
    <row r="5405" spans="1:5" x14ac:dyDescent="0.25">
      <c r="A5405" s="6" t="s">
        <v>23072</v>
      </c>
      <c r="B5405" s="6" t="s">
        <v>29875</v>
      </c>
      <c r="C5405" s="6" t="s">
        <v>29849</v>
      </c>
      <c r="D5405" s="6" t="s">
        <v>29862</v>
      </c>
      <c r="E5405" s="6" t="s">
        <v>29839</v>
      </c>
    </row>
    <row r="5406" spans="1:5" x14ac:dyDescent="0.25">
      <c r="A5406" s="6" t="s">
        <v>24589</v>
      </c>
      <c r="B5406" s="6" t="s">
        <v>29905</v>
      </c>
      <c r="C5406" s="6" t="s">
        <v>29876</v>
      </c>
      <c r="D5406" s="6" t="s">
        <v>29862</v>
      </c>
      <c r="E5406" s="6" t="s">
        <v>29830</v>
      </c>
    </row>
    <row r="5407" spans="1:5" x14ac:dyDescent="0.25">
      <c r="A5407" s="6" t="s">
        <v>6334</v>
      </c>
      <c r="B5407" s="6" t="s">
        <v>29875</v>
      </c>
      <c r="C5407" s="6" t="s">
        <v>29885</v>
      </c>
      <c r="D5407" s="6" t="s">
        <v>29862</v>
      </c>
      <c r="E5407" s="6" t="s">
        <v>29839</v>
      </c>
    </row>
    <row r="5408" spans="1:5" x14ac:dyDescent="0.25">
      <c r="A5408" s="6" t="s">
        <v>12177</v>
      </c>
      <c r="B5408" s="6" t="s">
        <v>29875</v>
      </c>
      <c r="C5408" s="6" t="s">
        <v>29874</v>
      </c>
      <c r="D5408" s="6" t="s">
        <v>29862</v>
      </c>
      <c r="E5408" s="6" t="s">
        <v>29839</v>
      </c>
    </row>
    <row r="5409" spans="1:5" x14ac:dyDescent="0.25">
      <c r="A5409" s="6" t="s">
        <v>23646</v>
      </c>
      <c r="B5409" s="6" t="s">
        <v>29873</v>
      </c>
      <c r="C5409" s="6" t="s">
        <v>29838</v>
      </c>
      <c r="D5409" s="6" t="s">
        <v>29862</v>
      </c>
      <c r="E5409" s="6" t="s">
        <v>29830</v>
      </c>
    </row>
    <row r="5410" spans="1:5" x14ac:dyDescent="0.25">
      <c r="A5410" s="6" t="s">
        <v>22982</v>
      </c>
      <c r="B5410" s="6" t="s">
        <v>29905</v>
      </c>
      <c r="C5410" s="6" t="s">
        <v>29838</v>
      </c>
      <c r="D5410" s="6" t="s">
        <v>29862</v>
      </c>
      <c r="E5410" s="6" t="s">
        <v>29830</v>
      </c>
    </row>
    <row r="5411" spans="1:5" x14ac:dyDescent="0.25">
      <c r="A5411" s="6" t="s">
        <v>18372</v>
      </c>
      <c r="B5411" s="6" t="s">
        <v>29873</v>
      </c>
      <c r="C5411" s="6" t="s">
        <v>29911</v>
      </c>
      <c r="D5411" s="6" t="s">
        <v>29862</v>
      </c>
      <c r="E5411" s="6" t="s">
        <v>29842</v>
      </c>
    </row>
    <row r="5412" spans="1:5" x14ac:dyDescent="0.25">
      <c r="A5412" s="6" t="s">
        <v>18374</v>
      </c>
      <c r="B5412" s="6" t="s">
        <v>29905</v>
      </c>
      <c r="C5412" s="6" t="s">
        <v>29877</v>
      </c>
      <c r="D5412" s="6" t="s">
        <v>29862</v>
      </c>
      <c r="E5412" s="6" t="s">
        <v>29830</v>
      </c>
    </row>
    <row r="5413" spans="1:5" x14ac:dyDescent="0.25">
      <c r="A5413" s="6" t="s">
        <v>18375</v>
      </c>
      <c r="B5413" s="6" t="s">
        <v>29873</v>
      </c>
      <c r="C5413" s="6" t="s">
        <v>29914</v>
      </c>
      <c r="D5413" s="6" t="s">
        <v>29862</v>
      </c>
      <c r="E5413" s="6" t="s">
        <v>29842</v>
      </c>
    </row>
    <row r="5414" spans="1:5" x14ac:dyDescent="0.25">
      <c r="A5414" s="6" t="s">
        <v>21865</v>
      </c>
      <c r="B5414" s="6" t="s">
        <v>29875</v>
      </c>
      <c r="C5414" s="6" t="s">
        <v>29916</v>
      </c>
      <c r="D5414" s="6" t="s">
        <v>29862</v>
      </c>
      <c r="E5414" s="6" t="s">
        <v>29830</v>
      </c>
    </row>
    <row r="5415" spans="1:5" x14ac:dyDescent="0.25">
      <c r="A5415" s="6" t="s">
        <v>6336</v>
      </c>
      <c r="B5415" s="6" t="s">
        <v>29875</v>
      </c>
      <c r="C5415" s="6" t="s">
        <v>29876</v>
      </c>
      <c r="D5415" s="6" t="s">
        <v>29862</v>
      </c>
      <c r="E5415" s="6" t="s">
        <v>29839</v>
      </c>
    </row>
    <row r="5416" spans="1:5" x14ac:dyDescent="0.25">
      <c r="A5416" s="6" t="s">
        <v>24880</v>
      </c>
      <c r="B5416" s="6" t="s">
        <v>29875</v>
      </c>
      <c r="C5416" s="6" t="s">
        <v>29891</v>
      </c>
      <c r="D5416" s="6" t="s">
        <v>29865</v>
      </c>
      <c r="E5416" s="6" t="s">
        <v>29839</v>
      </c>
    </row>
    <row r="5417" spans="1:5" x14ac:dyDescent="0.25">
      <c r="A5417" s="6" t="s">
        <v>18376</v>
      </c>
      <c r="B5417" s="6" t="s">
        <v>29875</v>
      </c>
      <c r="C5417" s="6" t="s">
        <v>29909</v>
      </c>
      <c r="D5417" s="6" t="s">
        <v>29862</v>
      </c>
      <c r="E5417" s="6" t="s">
        <v>29842</v>
      </c>
    </row>
    <row r="5418" spans="1:5" x14ac:dyDescent="0.25">
      <c r="A5418" s="6" t="s">
        <v>8687</v>
      </c>
      <c r="B5418" s="6" t="s">
        <v>29875</v>
      </c>
      <c r="C5418" s="6" t="s">
        <v>29911</v>
      </c>
      <c r="D5418" s="6" t="s">
        <v>29862</v>
      </c>
      <c r="E5418" s="6" t="s">
        <v>29839</v>
      </c>
    </row>
    <row r="5419" spans="1:5" x14ac:dyDescent="0.25">
      <c r="A5419" s="6" t="s">
        <v>14315</v>
      </c>
      <c r="B5419" s="6" t="s">
        <v>29875</v>
      </c>
      <c r="C5419" s="6" t="s">
        <v>29911</v>
      </c>
      <c r="D5419" s="6" t="s">
        <v>29862</v>
      </c>
      <c r="E5419" s="6" t="s">
        <v>29842</v>
      </c>
    </row>
    <row r="5420" spans="1:5" x14ac:dyDescent="0.25">
      <c r="A5420" s="6" t="s">
        <v>23263</v>
      </c>
      <c r="B5420" s="6" t="s">
        <v>29875</v>
      </c>
      <c r="C5420" s="6" t="s">
        <v>29854</v>
      </c>
      <c r="D5420" s="6" t="s">
        <v>29862</v>
      </c>
      <c r="E5420" s="6" t="s">
        <v>29839</v>
      </c>
    </row>
    <row r="5421" spans="1:5" x14ac:dyDescent="0.25">
      <c r="A5421" s="6" t="s">
        <v>24245</v>
      </c>
      <c r="B5421" s="6" t="s">
        <v>29905</v>
      </c>
      <c r="C5421" s="6" t="s">
        <v>29918</v>
      </c>
      <c r="D5421" s="6" t="s">
        <v>29865</v>
      </c>
      <c r="E5421" s="6" t="s">
        <v>29830</v>
      </c>
    </row>
    <row r="5422" spans="1:5" x14ac:dyDescent="0.25">
      <c r="A5422" s="6" t="s">
        <v>24611</v>
      </c>
      <c r="B5422" s="6" t="s">
        <v>29875</v>
      </c>
      <c r="C5422" s="6" t="s">
        <v>29849</v>
      </c>
      <c r="D5422" s="6" t="s">
        <v>29862</v>
      </c>
      <c r="E5422" s="6" t="s">
        <v>29839</v>
      </c>
    </row>
    <row r="5423" spans="1:5" x14ac:dyDescent="0.25">
      <c r="A5423" s="6" t="s">
        <v>6337</v>
      </c>
      <c r="B5423" s="6" t="s">
        <v>29882</v>
      </c>
      <c r="C5423" s="6" t="s">
        <v>29838</v>
      </c>
      <c r="D5423" s="6" t="s">
        <v>29862</v>
      </c>
      <c r="E5423" s="6" t="s">
        <v>29839</v>
      </c>
    </row>
    <row r="5424" spans="1:5" x14ac:dyDescent="0.25">
      <c r="A5424" s="6" t="s">
        <v>21866</v>
      </c>
      <c r="B5424" s="6" t="s">
        <v>29875</v>
      </c>
      <c r="C5424" s="6" t="s">
        <v>29912</v>
      </c>
      <c r="D5424" s="6" t="s">
        <v>29862</v>
      </c>
      <c r="E5424" s="6" t="s">
        <v>29830</v>
      </c>
    </row>
    <row r="5425" spans="1:5" x14ac:dyDescent="0.25">
      <c r="A5425" s="6" t="s">
        <v>8688</v>
      </c>
      <c r="B5425" s="6" t="s">
        <v>29875</v>
      </c>
      <c r="C5425" s="6" t="s">
        <v>29844</v>
      </c>
      <c r="D5425" s="6" t="s">
        <v>29862</v>
      </c>
      <c r="E5425" s="6" t="s">
        <v>29839</v>
      </c>
    </row>
    <row r="5426" spans="1:5" x14ac:dyDescent="0.25">
      <c r="A5426" s="6" t="s">
        <v>8689</v>
      </c>
      <c r="B5426" s="6" t="s">
        <v>29875</v>
      </c>
      <c r="C5426" s="6" t="s">
        <v>29854</v>
      </c>
      <c r="D5426" s="6" t="s">
        <v>29862</v>
      </c>
      <c r="E5426" s="6" t="s">
        <v>29839</v>
      </c>
    </row>
    <row r="5427" spans="1:5" x14ac:dyDescent="0.25">
      <c r="A5427" s="6" t="s">
        <v>24384</v>
      </c>
      <c r="B5427" s="6" t="s">
        <v>29875</v>
      </c>
      <c r="C5427" s="6" t="s">
        <v>29878</v>
      </c>
      <c r="D5427" s="6" t="s">
        <v>29862</v>
      </c>
      <c r="E5427" s="6" t="s">
        <v>29842</v>
      </c>
    </row>
    <row r="5428" spans="1:5" x14ac:dyDescent="0.25">
      <c r="A5428" s="6" t="s">
        <v>21867</v>
      </c>
      <c r="B5428" s="6" t="s">
        <v>29875</v>
      </c>
      <c r="C5428" s="6" t="s">
        <v>29895</v>
      </c>
      <c r="D5428" s="6" t="s">
        <v>29862</v>
      </c>
      <c r="E5428" s="6" t="s">
        <v>29842</v>
      </c>
    </row>
    <row r="5429" spans="1:5" x14ac:dyDescent="0.25">
      <c r="A5429" s="6" t="s">
        <v>23768</v>
      </c>
      <c r="B5429" s="6" t="s">
        <v>29905</v>
      </c>
      <c r="C5429" s="6" t="s">
        <v>29914</v>
      </c>
      <c r="D5429" s="6" t="s">
        <v>29862</v>
      </c>
      <c r="E5429" s="6" t="s">
        <v>29830</v>
      </c>
    </row>
    <row r="5430" spans="1:5" x14ac:dyDescent="0.25">
      <c r="A5430" s="6" t="s">
        <v>19912</v>
      </c>
      <c r="B5430" s="6" t="s">
        <v>29875</v>
      </c>
      <c r="C5430" s="6" t="s">
        <v>29876</v>
      </c>
      <c r="D5430" s="6" t="s">
        <v>29862</v>
      </c>
      <c r="E5430" s="6" t="s">
        <v>29839</v>
      </c>
    </row>
    <row r="5431" spans="1:5" x14ac:dyDescent="0.25">
      <c r="A5431" s="6" t="s">
        <v>19913</v>
      </c>
      <c r="B5431" s="6" t="s">
        <v>29875</v>
      </c>
      <c r="C5431" s="6" t="s">
        <v>29841</v>
      </c>
      <c r="D5431" s="6" t="s">
        <v>29865</v>
      </c>
      <c r="E5431" s="6" t="s">
        <v>29839</v>
      </c>
    </row>
    <row r="5432" spans="1:5" x14ac:dyDescent="0.25">
      <c r="A5432" s="6" t="s">
        <v>12181</v>
      </c>
      <c r="B5432" s="6" t="s">
        <v>29875</v>
      </c>
      <c r="C5432" s="6" t="s">
        <v>29854</v>
      </c>
      <c r="D5432" s="6" t="s">
        <v>29862</v>
      </c>
      <c r="E5432" s="6" t="s">
        <v>29839</v>
      </c>
    </row>
    <row r="5433" spans="1:5" x14ac:dyDescent="0.25">
      <c r="A5433" s="6" t="s">
        <v>24123</v>
      </c>
      <c r="B5433" s="6" t="s">
        <v>29875</v>
      </c>
      <c r="C5433" s="6" t="s">
        <v>29911</v>
      </c>
      <c r="D5433" s="6" t="s">
        <v>29865</v>
      </c>
      <c r="E5433" s="6" t="s">
        <v>29830</v>
      </c>
    </row>
    <row r="5434" spans="1:5" x14ac:dyDescent="0.25">
      <c r="A5434" s="6" t="s">
        <v>16407</v>
      </c>
      <c r="B5434" s="6" t="s">
        <v>29875</v>
      </c>
      <c r="C5434" s="6" t="s">
        <v>29889</v>
      </c>
      <c r="D5434" s="6" t="s">
        <v>29862</v>
      </c>
      <c r="E5434" s="6" t="s">
        <v>29839</v>
      </c>
    </row>
    <row r="5435" spans="1:5" x14ac:dyDescent="0.25">
      <c r="A5435" s="6" t="s">
        <v>18384</v>
      </c>
      <c r="B5435" s="6" t="s">
        <v>29873</v>
      </c>
      <c r="C5435" s="6" t="s">
        <v>29935</v>
      </c>
      <c r="D5435" s="6" t="s">
        <v>29862</v>
      </c>
      <c r="E5435" s="6" t="s">
        <v>29830</v>
      </c>
    </row>
    <row r="5436" spans="1:5" x14ac:dyDescent="0.25">
      <c r="A5436" s="6" t="s">
        <v>16408</v>
      </c>
      <c r="B5436" s="6" t="s">
        <v>29875</v>
      </c>
      <c r="C5436" s="6" t="s">
        <v>29891</v>
      </c>
      <c r="D5436" s="6" t="s">
        <v>29865</v>
      </c>
      <c r="E5436" s="6" t="s">
        <v>29839</v>
      </c>
    </row>
    <row r="5437" spans="1:5" x14ac:dyDescent="0.25">
      <c r="A5437" s="6" t="s">
        <v>21869</v>
      </c>
      <c r="B5437" s="6" t="s">
        <v>29875</v>
      </c>
      <c r="C5437" s="6" t="s">
        <v>29915</v>
      </c>
      <c r="D5437" s="6" t="s">
        <v>29862</v>
      </c>
      <c r="E5437" s="6" t="s">
        <v>29842</v>
      </c>
    </row>
    <row r="5438" spans="1:5" x14ac:dyDescent="0.25">
      <c r="A5438" s="6" t="s">
        <v>22695</v>
      </c>
      <c r="B5438" s="6" t="s">
        <v>29875</v>
      </c>
      <c r="C5438" s="6" t="s">
        <v>29931</v>
      </c>
      <c r="D5438" s="6" t="s">
        <v>29862</v>
      </c>
      <c r="E5438" s="6" t="s">
        <v>29839</v>
      </c>
    </row>
    <row r="5439" spans="1:5" x14ac:dyDescent="0.25">
      <c r="A5439" s="6" t="s">
        <v>21870</v>
      </c>
      <c r="B5439" s="6" t="s">
        <v>29873</v>
      </c>
      <c r="C5439" s="6" t="s">
        <v>29849</v>
      </c>
      <c r="D5439" s="6" t="s">
        <v>29862</v>
      </c>
      <c r="E5439" s="6" t="s">
        <v>29830</v>
      </c>
    </row>
    <row r="5440" spans="1:5" x14ac:dyDescent="0.25">
      <c r="A5440" s="6" t="s">
        <v>23086</v>
      </c>
      <c r="B5440" s="6" t="s">
        <v>29875</v>
      </c>
      <c r="C5440" s="6" t="s">
        <v>29849</v>
      </c>
      <c r="D5440" s="6" t="s">
        <v>29862</v>
      </c>
      <c r="E5440" s="6" t="s">
        <v>29830</v>
      </c>
    </row>
    <row r="5441" spans="1:5" x14ac:dyDescent="0.25">
      <c r="A5441" s="6" t="s">
        <v>1160</v>
      </c>
      <c r="B5441" s="6" t="s">
        <v>29875</v>
      </c>
      <c r="C5441" s="6" t="s">
        <v>29937</v>
      </c>
      <c r="D5441" s="6" t="s">
        <v>29862</v>
      </c>
      <c r="E5441" s="6" t="s">
        <v>29839</v>
      </c>
    </row>
    <row r="5442" spans="1:5" x14ac:dyDescent="0.25">
      <c r="A5442" s="6" t="s">
        <v>8691</v>
      </c>
      <c r="B5442" s="6" t="s">
        <v>29873</v>
      </c>
      <c r="C5442" s="6" t="s">
        <v>29918</v>
      </c>
      <c r="D5442" s="6" t="s">
        <v>29865</v>
      </c>
      <c r="E5442" s="6" t="s">
        <v>29839</v>
      </c>
    </row>
    <row r="5443" spans="1:5" x14ac:dyDescent="0.25">
      <c r="A5443" s="6" t="s">
        <v>24343</v>
      </c>
      <c r="B5443" s="6" t="s">
        <v>29873</v>
      </c>
      <c r="C5443" s="6" t="s">
        <v>29914</v>
      </c>
      <c r="D5443" s="6" t="s">
        <v>29862</v>
      </c>
      <c r="E5443" s="6" t="s">
        <v>29830</v>
      </c>
    </row>
    <row r="5444" spans="1:5" x14ac:dyDescent="0.25">
      <c r="A5444" s="6" t="s">
        <v>4148</v>
      </c>
      <c r="B5444" s="6" t="s">
        <v>29882</v>
      </c>
      <c r="C5444" s="6" t="s">
        <v>29920</v>
      </c>
      <c r="D5444" s="6" t="s">
        <v>29862</v>
      </c>
      <c r="E5444" s="6" t="s">
        <v>29839</v>
      </c>
    </row>
    <row r="5445" spans="1:5" x14ac:dyDescent="0.25">
      <c r="A5445" s="6" t="s">
        <v>23119</v>
      </c>
      <c r="B5445" s="6" t="s">
        <v>29875</v>
      </c>
      <c r="C5445" s="6" t="s">
        <v>29878</v>
      </c>
      <c r="D5445" s="6" t="s">
        <v>29862</v>
      </c>
      <c r="E5445" s="6" t="s">
        <v>29842</v>
      </c>
    </row>
    <row r="5446" spans="1:5" x14ac:dyDescent="0.25">
      <c r="A5446" s="6" t="s">
        <v>14321</v>
      </c>
      <c r="B5446" s="6" t="s">
        <v>29875</v>
      </c>
      <c r="C5446" s="6" t="s">
        <v>29914</v>
      </c>
      <c r="D5446" s="6" t="s">
        <v>29862</v>
      </c>
      <c r="E5446" s="6" t="s">
        <v>29842</v>
      </c>
    </row>
    <row r="5447" spans="1:5" x14ac:dyDescent="0.25">
      <c r="A5447" s="6" t="s">
        <v>21873</v>
      </c>
      <c r="B5447" s="6" t="s">
        <v>29875</v>
      </c>
      <c r="C5447" s="6" t="s">
        <v>29878</v>
      </c>
      <c r="D5447" s="6" t="s">
        <v>29862</v>
      </c>
      <c r="E5447" s="6" t="s">
        <v>29830</v>
      </c>
    </row>
    <row r="5448" spans="1:5" x14ac:dyDescent="0.25">
      <c r="A5448" s="6" t="s">
        <v>16968</v>
      </c>
      <c r="B5448" s="6" t="s">
        <v>29875</v>
      </c>
      <c r="C5448" s="6" t="s">
        <v>29887</v>
      </c>
      <c r="D5448" s="6" t="s">
        <v>29862</v>
      </c>
      <c r="E5448" s="6" t="s">
        <v>29839</v>
      </c>
    </row>
    <row r="5449" spans="1:5" x14ac:dyDescent="0.25">
      <c r="A5449" s="6" t="s">
        <v>22383</v>
      </c>
      <c r="B5449" s="6" t="s">
        <v>29905</v>
      </c>
      <c r="C5449" s="6" t="s">
        <v>29876</v>
      </c>
      <c r="D5449" s="6" t="s">
        <v>29862</v>
      </c>
      <c r="E5449" s="6" t="s">
        <v>29830</v>
      </c>
    </row>
    <row r="5450" spans="1:5" x14ac:dyDescent="0.25">
      <c r="A5450" s="6" t="s">
        <v>23381</v>
      </c>
      <c r="B5450" s="6" t="s">
        <v>29875</v>
      </c>
      <c r="C5450" s="6" t="s">
        <v>29838</v>
      </c>
      <c r="D5450" s="6" t="s">
        <v>29862</v>
      </c>
      <c r="E5450" s="6" t="s">
        <v>29842</v>
      </c>
    </row>
    <row r="5451" spans="1:5" x14ac:dyDescent="0.25">
      <c r="A5451" s="6" t="s">
        <v>4149</v>
      </c>
      <c r="B5451" s="6" t="s">
        <v>29882</v>
      </c>
      <c r="C5451" s="6" t="s">
        <v>29914</v>
      </c>
      <c r="D5451" s="6" t="s">
        <v>29862</v>
      </c>
      <c r="E5451" s="6" t="s">
        <v>29839</v>
      </c>
    </row>
    <row r="5452" spans="1:5" x14ac:dyDescent="0.25">
      <c r="A5452" s="6" t="s">
        <v>21875</v>
      </c>
      <c r="B5452" s="6" t="s">
        <v>29875</v>
      </c>
      <c r="C5452" s="6" t="s">
        <v>29943</v>
      </c>
      <c r="D5452" s="6" t="s">
        <v>29862</v>
      </c>
      <c r="E5452" s="6" t="s">
        <v>29842</v>
      </c>
    </row>
    <row r="5453" spans="1:5" x14ac:dyDescent="0.25">
      <c r="A5453" s="6" t="s">
        <v>14327</v>
      </c>
      <c r="B5453" s="6" t="s">
        <v>29875</v>
      </c>
      <c r="C5453" s="6" t="s">
        <v>29912</v>
      </c>
      <c r="D5453" s="6" t="s">
        <v>29862</v>
      </c>
      <c r="E5453" s="6" t="s">
        <v>29839</v>
      </c>
    </row>
    <row r="5454" spans="1:5" x14ac:dyDescent="0.25">
      <c r="A5454" s="6" t="s">
        <v>22696</v>
      </c>
      <c r="B5454" s="6" t="s">
        <v>29875</v>
      </c>
      <c r="C5454" s="6" t="s">
        <v>29931</v>
      </c>
      <c r="D5454" s="6" t="s">
        <v>29862</v>
      </c>
      <c r="E5454" s="6" t="s">
        <v>29830</v>
      </c>
    </row>
    <row r="5455" spans="1:5" x14ac:dyDescent="0.25">
      <c r="A5455" s="6" t="s">
        <v>21877</v>
      </c>
      <c r="B5455" s="6" t="s">
        <v>29875</v>
      </c>
      <c r="C5455" s="6" t="s">
        <v>29915</v>
      </c>
      <c r="D5455" s="6" t="s">
        <v>29862</v>
      </c>
      <c r="E5455" s="6" t="s">
        <v>29842</v>
      </c>
    </row>
    <row r="5456" spans="1:5" x14ac:dyDescent="0.25">
      <c r="A5456" s="6" t="s">
        <v>23474</v>
      </c>
      <c r="B5456" s="6" t="s">
        <v>29875</v>
      </c>
      <c r="C5456" s="6" t="s">
        <v>29874</v>
      </c>
      <c r="D5456" s="6" t="s">
        <v>29862</v>
      </c>
      <c r="E5456" s="6" t="s">
        <v>29830</v>
      </c>
    </row>
    <row r="5457" spans="1:5" x14ac:dyDescent="0.25">
      <c r="A5457" s="6" t="s">
        <v>19916</v>
      </c>
      <c r="B5457" s="6" t="s">
        <v>29875</v>
      </c>
      <c r="C5457" s="6" t="s">
        <v>29877</v>
      </c>
      <c r="D5457" s="6" t="s">
        <v>29862</v>
      </c>
      <c r="E5457" s="6" t="s">
        <v>29839</v>
      </c>
    </row>
    <row r="5458" spans="1:5" x14ac:dyDescent="0.25">
      <c r="A5458" s="6" t="s">
        <v>22816</v>
      </c>
      <c r="B5458" s="6" t="s">
        <v>29875</v>
      </c>
      <c r="C5458" s="6" t="s">
        <v>29849</v>
      </c>
      <c r="D5458" s="6" t="s">
        <v>29862</v>
      </c>
      <c r="E5458" s="6" t="s">
        <v>29839</v>
      </c>
    </row>
    <row r="5459" spans="1:5" x14ac:dyDescent="0.25">
      <c r="A5459" s="6" t="s">
        <v>12187</v>
      </c>
      <c r="B5459" s="6" t="s">
        <v>29873</v>
      </c>
      <c r="C5459" s="6" t="s">
        <v>29885</v>
      </c>
      <c r="D5459" s="6" t="s">
        <v>29862</v>
      </c>
      <c r="E5459" s="6" t="s">
        <v>29839</v>
      </c>
    </row>
    <row r="5460" spans="1:5" x14ac:dyDescent="0.25">
      <c r="A5460" s="6" t="s">
        <v>24951</v>
      </c>
      <c r="B5460" s="6" t="s">
        <v>2971</v>
      </c>
      <c r="C5460" s="6" t="s">
        <v>29904</v>
      </c>
      <c r="D5460" s="6" t="s">
        <v>29862</v>
      </c>
      <c r="E5460" s="6" t="s">
        <v>29830</v>
      </c>
    </row>
    <row r="5461" spans="1:5" x14ac:dyDescent="0.25">
      <c r="A5461" s="6" t="s">
        <v>23329</v>
      </c>
      <c r="B5461" s="6" t="s">
        <v>29875</v>
      </c>
      <c r="C5461" s="6" t="s">
        <v>29877</v>
      </c>
      <c r="D5461" s="6" t="s">
        <v>29862</v>
      </c>
      <c r="E5461" s="6" t="s">
        <v>29830</v>
      </c>
    </row>
    <row r="5462" spans="1:5" x14ac:dyDescent="0.25">
      <c r="A5462" s="6" t="s">
        <v>18388</v>
      </c>
      <c r="B5462" s="6" t="s">
        <v>29875</v>
      </c>
      <c r="C5462" s="6" t="s">
        <v>29877</v>
      </c>
      <c r="D5462" s="6" t="s">
        <v>29862</v>
      </c>
      <c r="E5462" s="6" t="s">
        <v>29842</v>
      </c>
    </row>
    <row r="5463" spans="1:5" x14ac:dyDescent="0.25">
      <c r="A5463" s="6" t="s">
        <v>18389</v>
      </c>
      <c r="B5463" s="6" t="s">
        <v>29875</v>
      </c>
      <c r="C5463" s="6" t="s">
        <v>29911</v>
      </c>
      <c r="D5463" s="6" t="s">
        <v>29862</v>
      </c>
      <c r="E5463" s="6" t="s">
        <v>29842</v>
      </c>
    </row>
    <row r="5464" spans="1:5" x14ac:dyDescent="0.25">
      <c r="A5464" s="6" t="s">
        <v>21879</v>
      </c>
      <c r="B5464" s="6" t="s">
        <v>29875</v>
      </c>
      <c r="C5464" s="6" t="s">
        <v>29878</v>
      </c>
      <c r="D5464" s="6" t="s">
        <v>29862</v>
      </c>
      <c r="E5464" s="6" t="s">
        <v>29830</v>
      </c>
    </row>
    <row r="5465" spans="1:5" x14ac:dyDescent="0.25">
      <c r="A5465" s="6" t="s">
        <v>21880</v>
      </c>
      <c r="B5465" s="6" t="s">
        <v>29875</v>
      </c>
      <c r="C5465" s="6" t="s">
        <v>29876</v>
      </c>
      <c r="D5465" s="6" t="s">
        <v>29862</v>
      </c>
      <c r="E5465" s="6" t="s">
        <v>29842</v>
      </c>
    </row>
    <row r="5466" spans="1:5" x14ac:dyDescent="0.25">
      <c r="A5466" s="6" t="s">
        <v>16414</v>
      </c>
      <c r="B5466" s="6" t="s">
        <v>29873</v>
      </c>
      <c r="C5466" s="6" t="s">
        <v>29935</v>
      </c>
      <c r="D5466" s="6" t="s">
        <v>29862</v>
      </c>
      <c r="E5466" s="6" t="s">
        <v>29830</v>
      </c>
    </row>
    <row r="5467" spans="1:5" x14ac:dyDescent="0.25">
      <c r="A5467" s="6" t="s">
        <v>23170</v>
      </c>
      <c r="B5467" s="6" t="s">
        <v>29873</v>
      </c>
      <c r="C5467" s="6" t="s">
        <v>29874</v>
      </c>
      <c r="D5467" s="6" t="s">
        <v>29862</v>
      </c>
      <c r="E5467" s="6" t="s">
        <v>29842</v>
      </c>
    </row>
    <row r="5468" spans="1:5" x14ac:dyDescent="0.25">
      <c r="A5468" s="6" t="s">
        <v>24177</v>
      </c>
      <c r="B5468" s="6" t="s">
        <v>2971</v>
      </c>
      <c r="C5468" s="6" t="s">
        <v>29914</v>
      </c>
      <c r="D5468" s="6" t="s">
        <v>29862</v>
      </c>
      <c r="E5468" s="6" t="s">
        <v>29830</v>
      </c>
    </row>
    <row r="5469" spans="1:5" x14ac:dyDescent="0.25">
      <c r="A5469" s="6" t="s">
        <v>391</v>
      </c>
      <c r="B5469" s="6" t="s">
        <v>29875</v>
      </c>
      <c r="C5469" s="6" t="s">
        <v>29910</v>
      </c>
      <c r="D5469" s="6" t="s">
        <v>29865</v>
      </c>
      <c r="E5469" s="6" t="s">
        <v>29839</v>
      </c>
    </row>
    <row r="5470" spans="1:5" x14ac:dyDescent="0.25">
      <c r="A5470" s="6" t="s">
        <v>4152</v>
      </c>
      <c r="B5470" s="6" t="s">
        <v>29875</v>
      </c>
      <c r="C5470" s="6" t="s">
        <v>29885</v>
      </c>
      <c r="D5470" s="6" t="s">
        <v>29862</v>
      </c>
      <c r="E5470" s="6" t="s">
        <v>29839</v>
      </c>
    </row>
    <row r="5471" spans="1:5" x14ac:dyDescent="0.25">
      <c r="A5471" s="6" t="s">
        <v>14332</v>
      </c>
      <c r="B5471" s="6" t="s">
        <v>29873</v>
      </c>
      <c r="C5471" s="6" t="s">
        <v>29883</v>
      </c>
      <c r="D5471" s="6" t="s">
        <v>29862</v>
      </c>
      <c r="E5471" s="6" t="s">
        <v>29842</v>
      </c>
    </row>
    <row r="5472" spans="1:5" x14ac:dyDescent="0.25">
      <c r="A5472" s="6" t="s">
        <v>23015</v>
      </c>
      <c r="B5472" s="6" t="s">
        <v>2971</v>
      </c>
      <c r="C5472" s="6" t="s">
        <v>29878</v>
      </c>
      <c r="D5472" s="6" t="s">
        <v>29862</v>
      </c>
      <c r="E5472" s="6" t="s">
        <v>29830</v>
      </c>
    </row>
    <row r="5473" spans="1:5" x14ac:dyDescent="0.25">
      <c r="A5473" s="6" t="s">
        <v>16417</v>
      </c>
      <c r="B5473" s="6" t="s">
        <v>29875</v>
      </c>
      <c r="C5473" s="6" t="s">
        <v>29849</v>
      </c>
      <c r="D5473" s="6" t="s">
        <v>29862</v>
      </c>
      <c r="E5473" s="6" t="s">
        <v>29839</v>
      </c>
    </row>
    <row r="5474" spans="1:5" x14ac:dyDescent="0.25">
      <c r="A5474" s="6" t="s">
        <v>21882</v>
      </c>
      <c r="B5474" s="6" t="s">
        <v>29875</v>
      </c>
      <c r="C5474" s="6" t="s">
        <v>29892</v>
      </c>
      <c r="D5474" s="6" t="s">
        <v>29862</v>
      </c>
      <c r="E5474" s="6" t="s">
        <v>29839</v>
      </c>
    </row>
    <row r="5475" spans="1:5" x14ac:dyDescent="0.25">
      <c r="A5475" s="6" t="s">
        <v>21883</v>
      </c>
      <c r="B5475" s="6" t="s">
        <v>29875</v>
      </c>
      <c r="C5475" s="6" t="s">
        <v>29887</v>
      </c>
      <c r="D5475" s="6" t="s">
        <v>29862</v>
      </c>
      <c r="E5475" s="6" t="s">
        <v>29830</v>
      </c>
    </row>
    <row r="5476" spans="1:5" x14ac:dyDescent="0.25">
      <c r="A5476" s="6" t="s">
        <v>23635</v>
      </c>
      <c r="B5476" s="6" t="s">
        <v>29875</v>
      </c>
      <c r="C5476" s="6" t="s">
        <v>29844</v>
      </c>
      <c r="D5476" s="6" t="s">
        <v>29862</v>
      </c>
      <c r="E5476" s="6" t="s">
        <v>29842</v>
      </c>
    </row>
    <row r="5477" spans="1:5" x14ac:dyDescent="0.25">
      <c r="A5477" s="6" t="s">
        <v>24141</v>
      </c>
      <c r="B5477" s="6" t="s">
        <v>29875</v>
      </c>
      <c r="C5477" s="6" t="s">
        <v>29876</v>
      </c>
      <c r="D5477" s="6" t="s">
        <v>29862</v>
      </c>
      <c r="E5477" s="6" t="s">
        <v>29842</v>
      </c>
    </row>
    <row r="5478" spans="1:5" x14ac:dyDescent="0.25">
      <c r="A5478" s="6" t="s">
        <v>21885</v>
      </c>
      <c r="B5478" s="6" t="s">
        <v>29875</v>
      </c>
      <c r="C5478" s="6" t="s">
        <v>29915</v>
      </c>
      <c r="D5478" s="6" t="s">
        <v>29862</v>
      </c>
      <c r="E5478" s="6" t="s">
        <v>29842</v>
      </c>
    </row>
    <row r="5479" spans="1:5" x14ac:dyDescent="0.25">
      <c r="A5479" s="6" t="s">
        <v>22590</v>
      </c>
      <c r="B5479" s="6" t="s">
        <v>29875</v>
      </c>
      <c r="C5479" s="6" t="s">
        <v>29915</v>
      </c>
      <c r="D5479" s="6" t="s">
        <v>29862</v>
      </c>
      <c r="E5479" s="6" t="s">
        <v>29842</v>
      </c>
    </row>
    <row r="5480" spans="1:5" x14ac:dyDescent="0.25">
      <c r="A5480" s="6" t="s">
        <v>19923</v>
      </c>
      <c r="B5480" s="6" t="s">
        <v>29905</v>
      </c>
      <c r="C5480" s="6" t="s">
        <v>29891</v>
      </c>
      <c r="D5480" s="6" t="s">
        <v>29865</v>
      </c>
      <c r="E5480" s="6" t="s">
        <v>29830</v>
      </c>
    </row>
    <row r="5481" spans="1:5" x14ac:dyDescent="0.25">
      <c r="A5481" s="6" t="s">
        <v>18391</v>
      </c>
      <c r="B5481" s="6" t="s">
        <v>29875</v>
      </c>
      <c r="C5481" s="6" t="s">
        <v>29874</v>
      </c>
      <c r="D5481" s="6" t="s">
        <v>29862</v>
      </c>
      <c r="E5481" s="6" t="s">
        <v>29842</v>
      </c>
    </row>
    <row r="5482" spans="1:5" x14ac:dyDescent="0.25">
      <c r="A5482" s="6" t="s">
        <v>9810</v>
      </c>
      <c r="B5482" s="6" t="s">
        <v>29875</v>
      </c>
      <c r="C5482" s="6" t="s">
        <v>29889</v>
      </c>
      <c r="D5482" s="6" t="s">
        <v>29862</v>
      </c>
      <c r="E5482" s="6" t="s">
        <v>29839</v>
      </c>
    </row>
    <row r="5483" spans="1:5" x14ac:dyDescent="0.25">
      <c r="A5483" s="6" t="s">
        <v>23897</v>
      </c>
      <c r="B5483" s="6" t="s">
        <v>29905</v>
      </c>
      <c r="C5483" s="6" t="s">
        <v>29920</v>
      </c>
      <c r="D5483" s="6" t="s">
        <v>29862</v>
      </c>
      <c r="E5483" s="6" t="s">
        <v>29830</v>
      </c>
    </row>
    <row r="5484" spans="1:5" x14ac:dyDescent="0.25">
      <c r="A5484" s="6" t="s">
        <v>12190</v>
      </c>
      <c r="B5484" s="6" t="s">
        <v>29875</v>
      </c>
      <c r="C5484" s="6" t="s">
        <v>29907</v>
      </c>
      <c r="D5484" s="6" t="s">
        <v>29862</v>
      </c>
      <c r="E5484" s="6" t="s">
        <v>29839</v>
      </c>
    </row>
    <row r="5485" spans="1:5" x14ac:dyDescent="0.25">
      <c r="A5485" s="6" t="s">
        <v>392</v>
      </c>
      <c r="B5485" s="6" t="s">
        <v>29875</v>
      </c>
      <c r="C5485" s="6" t="s">
        <v>29883</v>
      </c>
      <c r="D5485" s="6" t="s">
        <v>29862</v>
      </c>
      <c r="E5485" s="6" t="s">
        <v>29839</v>
      </c>
    </row>
    <row r="5486" spans="1:5" x14ac:dyDescent="0.25">
      <c r="A5486" s="6" t="s">
        <v>2620</v>
      </c>
      <c r="B5486" s="6" t="s">
        <v>29875</v>
      </c>
      <c r="C5486" s="6" t="s">
        <v>29914</v>
      </c>
      <c r="D5486" s="6" t="s">
        <v>29862</v>
      </c>
      <c r="E5486" s="6" t="s">
        <v>29839</v>
      </c>
    </row>
    <row r="5487" spans="1:5" x14ac:dyDescent="0.25">
      <c r="A5487" s="6" t="s">
        <v>19926</v>
      </c>
      <c r="B5487" s="6" t="s">
        <v>29905</v>
      </c>
      <c r="C5487" s="6" t="s">
        <v>29914</v>
      </c>
      <c r="D5487" s="6" t="s">
        <v>29862</v>
      </c>
      <c r="E5487" s="6" t="s">
        <v>29830</v>
      </c>
    </row>
    <row r="5488" spans="1:5" x14ac:dyDescent="0.25">
      <c r="A5488" s="6" t="s">
        <v>18393</v>
      </c>
      <c r="B5488" s="6" t="s">
        <v>29875</v>
      </c>
      <c r="C5488" s="6" t="s">
        <v>29891</v>
      </c>
      <c r="D5488" s="6" t="s">
        <v>29865</v>
      </c>
      <c r="E5488" s="6" t="s">
        <v>29839</v>
      </c>
    </row>
    <row r="5489" spans="1:5" x14ac:dyDescent="0.25">
      <c r="A5489" s="6" t="s">
        <v>705</v>
      </c>
      <c r="B5489" s="6" t="s">
        <v>29882</v>
      </c>
      <c r="C5489" s="6" t="s">
        <v>29902</v>
      </c>
      <c r="D5489" s="6" t="s">
        <v>29865</v>
      </c>
      <c r="E5489" s="6" t="s">
        <v>29839</v>
      </c>
    </row>
    <row r="5490" spans="1:5" x14ac:dyDescent="0.25">
      <c r="A5490" s="6" t="s">
        <v>16422</v>
      </c>
      <c r="B5490" s="6" t="s">
        <v>29873</v>
      </c>
      <c r="C5490" s="6" t="s">
        <v>29935</v>
      </c>
      <c r="D5490" s="6" t="s">
        <v>29862</v>
      </c>
      <c r="E5490" s="6" t="s">
        <v>29842</v>
      </c>
    </row>
    <row r="5491" spans="1:5" x14ac:dyDescent="0.25">
      <c r="A5491" s="6" t="s">
        <v>23231</v>
      </c>
      <c r="B5491" s="6" t="s">
        <v>29875</v>
      </c>
      <c r="C5491" s="6" t="s">
        <v>29854</v>
      </c>
      <c r="D5491" s="6" t="s">
        <v>29862</v>
      </c>
      <c r="E5491" s="6" t="s">
        <v>29830</v>
      </c>
    </row>
    <row r="5492" spans="1:5" x14ac:dyDescent="0.25">
      <c r="A5492" s="6" t="s">
        <v>24729</v>
      </c>
      <c r="B5492" s="6" t="s">
        <v>29875</v>
      </c>
      <c r="C5492" s="6" t="s">
        <v>29876</v>
      </c>
      <c r="D5492" s="6" t="s">
        <v>29862</v>
      </c>
      <c r="E5492" s="6" t="s">
        <v>29830</v>
      </c>
    </row>
    <row r="5493" spans="1:5" x14ac:dyDescent="0.25">
      <c r="A5493" s="6" t="s">
        <v>22789</v>
      </c>
      <c r="B5493" s="6" t="s">
        <v>29875</v>
      </c>
      <c r="C5493" s="6" t="s">
        <v>29891</v>
      </c>
      <c r="D5493" s="6" t="s">
        <v>29865</v>
      </c>
      <c r="E5493" s="6" t="s">
        <v>29839</v>
      </c>
    </row>
    <row r="5494" spans="1:5" x14ac:dyDescent="0.25">
      <c r="A5494" s="6" t="s">
        <v>21887</v>
      </c>
      <c r="B5494" s="6" t="s">
        <v>29875</v>
      </c>
      <c r="C5494" s="6" t="s">
        <v>29898</v>
      </c>
      <c r="D5494" s="6" t="s">
        <v>29862</v>
      </c>
      <c r="E5494" s="6" t="s">
        <v>29830</v>
      </c>
    </row>
    <row r="5495" spans="1:5" x14ac:dyDescent="0.25">
      <c r="A5495" s="6" t="s">
        <v>8705</v>
      </c>
      <c r="B5495" s="6" t="s">
        <v>29875</v>
      </c>
      <c r="C5495" s="6" t="s">
        <v>29884</v>
      </c>
      <c r="D5495" s="6" t="s">
        <v>29865</v>
      </c>
      <c r="E5495" s="6" t="s">
        <v>29839</v>
      </c>
    </row>
    <row r="5496" spans="1:5" x14ac:dyDescent="0.25">
      <c r="A5496" s="6" t="s">
        <v>18394</v>
      </c>
      <c r="B5496" s="6" t="s">
        <v>29875</v>
      </c>
      <c r="C5496" s="6" t="s">
        <v>29891</v>
      </c>
      <c r="D5496" s="6" t="s">
        <v>29865</v>
      </c>
      <c r="E5496" s="6" t="s">
        <v>29839</v>
      </c>
    </row>
    <row r="5497" spans="1:5" x14ac:dyDescent="0.25">
      <c r="A5497" s="6" t="s">
        <v>24000</v>
      </c>
      <c r="B5497" s="6" t="s">
        <v>29875</v>
      </c>
      <c r="C5497" s="6" t="s">
        <v>29885</v>
      </c>
      <c r="D5497" s="6" t="s">
        <v>29862</v>
      </c>
      <c r="E5497" s="6" t="s">
        <v>29842</v>
      </c>
    </row>
    <row r="5498" spans="1:5" x14ac:dyDescent="0.25">
      <c r="A5498" s="6" t="s">
        <v>21888</v>
      </c>
      <c r="B5498" s="6" t="s">
        <v>29873</v>
      </c>
      <c r="C5498" s="6" t="s">
        <v>29885</v>
      </c>
      <c r="D5498" s="6" t="s">
        <v>29862</v>
      </c>
      <c r="E5498" s="6" t="s">
        <v>29842</v>
      </c>
    </row>
    <row r="5499" spans="1:5" x14ac:dyDescent="0.25">
      <c r="A5499" s="6" t="s">
        <v>6356</v>
      </c>
      <c r="B5499" s="6" t="s">
        <v>29873</v>
      </c>
      <c r="C5499" s="6" t="s">
        <v>29927</v>
      </c>
      <c r="D5499" s="6" t="s">
        <v>29862</v>
      </c>
      <c r="E5499" s="6" t="s">
        <v>29839</v>
      </c>
    </row>
    <row r="5500" spans="1:5" x14ac:dyDescent="0.25">
      <c r="A5500" s="6" t="s">
        <v>4160</v>
      </c>
      <c r="B5500" s="6" t="s">
        <v>29873</v>
      </c>
      <c r="C5500" s="6" t="s">
        <v>29874</v>
      </c>
      <c r="D5500" s="6" t="s">
        <v>29862</v>
      </c>
      <c r="E5500" s="6" t="s">
        <v>29839</v>
      </c>
    </row>
    <row r="5501" spans="1:5" x14ac:dyDescent="0.25">
      <c r="A5501" s="6" t="s">
        <v>22540</v>
      </c>
      <c r="B5501" s="6" t="s">
        <v>2971</v>
      </c>
      <c r="C5501" s="6" t="s">
        <v>29876</v>
      </c>
      <c r="D5501" s="6" t="s">
        <v>29862</v>
      </c>
      <c r="E5501" s="6" t="s">
        <v>29830</v>
      </c>
    </row>
    <row r="5502" spans="1:5" x14ac:dyDescent="0.25">
      <c r="A5502" s="6" t="s">
        <v>22986</v>
      </c>
      <c r="B5502" s="6" t="s">
        <v>29905</v>
      </c>
      <c r="C5502" s="6" t="s">
        <v>29876</v>
      </c>
      <c r="D5502" s="6" t="s">
        <v>29862</v>
      </c>
      <c r="E5502" s="6" t="s">
        <v>29830</v>
      </c>
    </row>
    <row r="5503" spans="1:5" x14ac:dyDescent="0.25">
      <c r="A5503" s="6" t="s">
        <v>10385</v>
      </c>
      <c r="B5503" s="6" t="s">
        <v>29875</v>
      </c>
      <c r="C5503" s="6" t="s">
        <v>29941</v>
      </c>
      <c r="D5503" s="6" t="s">
        <v>29865</v>
      </c>
      <c r="E5503" s="6" t="s">
        <v>29839</v>
      </c>
    </row>
    <row r="5504" spans="1:5" x14ac:dyDescent="0.25">
      <c r="A5504" s="6" t="s">
        <v>23599</v>
      </c>
      <c r="B5504" s="6" t="s">
        <v>29875</v>
      </c>
      <c r="C5504" s="6" t="s">
        <v>29874</v>
      </c>
      <c r="D5504" s="6" t="s">
        <v>29862</v>
      </c>
      <c r="E5504" s="6" t="s">
        <v>29842</v>
      </c>
    </row>
    <row r="5505" spans="1:5" x14ac:dyDescent="0.25">
      <c r="A5505" s="6" t="s">
        <v>2622</v>
      </c>
      <c r="B5505" s="6" t="s">
        <v>29875</v>
      </c>
      <c r="C5505" s="6" t="s">
        <v>29891</v>
      </c>
      <c r="D5505" s="6" t="s">
        <v>29865</v>
      </c>
      <c r="E5505" s="6" t="s">
        <v>29839</v>
      </c>
    </row>
    <row r="5506" spans="1:5" x14ac:dyDescent="0.25">
      <c r="A5506" s="6" t="s">
        <v>23228</v>
      </c>
      <c r="B5506" s="6" t="s">
        <v>29875</v>
      </c>
      <c r="C5506" s="6" t="s">
        <v>29854</v>
      </c>
      <c r="D5506" s="6" t="s">
        <v>29862</v>
      </c>
      <c r="E5506" s="6" t="s">
        <v>29830</v>
      </c>
    </row>
    <row r="5507" spans="1:5" x14ac:dyDescent="0.25">
      <c r="A5507" s="6" t="s">
        <v>4161</v>
      </c>
      <c r="B5507" s="6" t="s">
        <v>29875</v>
      </c>
      <c r="C5507" s="6" t="s">
        <v>29907</v>
      </c>
      <c r="D5507" s="6" t="s">
        <v>29862</v>
      </c>
      <c r="E5507" s="6" t="s">
        <v>29839</v>
      </c>
    </row>
    <row r="5508" spans="1:5" x14ac:dyDescent="0.25">
      <c r="A5508" s="6" t="s">
        <v>24874</v>
      </c>
      <c r="B5508" s="6" t="s">
        <v>29875</v>
      </c>
      <c r="C5508" s="6" t="s">
        <v>29915</v>
      </c>
      <c r="D5508" s="6" t="s">
        <v>29862</v>
      </c>
      <c r="E5508" s="6" t="s">
        <v>29830</v>
      </c>
    </row>
    <row r="5509" spans="1:5" x14ac:dyDescent="0.25">
      <c r="A5509" s="6" t="s">
        <v>21891</v>
      </c>
      <c r="B5509" s="6" t="s">
        <v>29873</v>
      </c>
      <c r="C5509" s="6" t="s">
        <v>29896</v>
      </c>
      <c r="D5509" s="6" t="s">
        <v>29865</v>
      </c>
      <c r="E5509" s="6" t="s">
        <v>29839</v>
      </c>
    </row>
    <row r="5510" spans="1:5" x14ac:dyDescent="0.25">
      <c r="A5510" s="6" t="s">
        <v>14975</v>
      </c>
      <c r="B5510" s="6" t="s">
        <v>29875</v>
      </c>
      <c r="C5510" s="6" t="s">
        <v>29915</v>
      </c>
      <c r="D5510" s="6" t="s">
        <v>29862</v>
      </c>
      <c r="E5510" s="6" t="s">
        <v>29839</v>
      </c>
    </row>
    <row r="5511" spans="1:5" x14ac:dyDescent="0.25">
      <c r="A5511" s="6" t="s">
        <v>21892</v>
      </c>
      <c r="B5511" s="6" t="s">
        <v>29905</v>
      </c>
      <c r="C5511" s="6" t="s">
        <v>29876</v>
      </c>
      <c r="D5511" s="6" t="s">
        <v>29862</v>
      </c>
      <c r="E5511" s="6" t="s">
        <v>29830</v>
      </c>
    </row>
    <row r="5512" spans="1:5" x14ac:dyDescent="0.25">
      <c r="A5512" s="6" t="s">
        <v>2626</v>
      </c>
      <c r="B5512" s="6" t="s">
        <v>29875</v>
      </c>
      <c r="C5512" s="6" t="s">
        <v>29894</v>
      </c>
      <c r="D5512" s="6" t="s">
        <v>29865</v>
      </c>
      <c r="E5512" s="6" t="s">
        <v>29839</v>
      </c>
    </row>
    <row r="5513" spans="1:5" x14ac:dyDescent="0.25">
      <c r="A5513" s="6" t="s">
        <v>19928</v>
      </c>
      <c r="B5513" s="6" t="s">
        <v>29875</v>
      </c>
      <c r="C5513" s="6" t="s">
        <v>29891</v>
      </c>
      <c r="D5513" s="6" t="s">
        <v>29865</v>
      </c>
      <c r="E5513" s="6" t="s">
        <v>29839</v>
      </c>
    </row>
    <row r="5514" spans="1:5" x14ac:dyDescent="0.25">
      <c r="A5514" s="6" t="s">
        <v>24463</v>
      </c>
      <c r="B5514" s="6" t="s">
        <v>29875</v>
      </c>
      <c r="C5514" s="6" t="s">
        <v>29893</v>
      </c>
      <c r="D5514" s="6" t="s">
        <v>29865</v>
      </c>
      <c r="E5514" s="6" t="s">
        <v>29839</v>
      </c>
    </row>
    <row r="5515" spans="1:5" x14ac:dyDescent="0.25">
      <c r="A5515" s="6" t="s">
        <v>14348</v>
      </c>
      <c r="B5515" s="6" t="s">
        <v>29875</v>
      </c>
      <c r="C5515" s="6" t="s">
        <v>29892</v>
      </c>
      <c r="D5515" s="6" t="s">
        <v>29862</v>
      </c>
      <c r="E5515" s="6" t="s">
        <v>29839</v>
      </c>
    </row>
    <row r="5516" spans="1:5" x14ac:dyDescent="0.25">
      <c r="A5516" s="6" t="s">
        <v>16430</v>
      </c>
      <c r="B5516" s="6" t="s">
        <v>29873</v>
      </c>
      <c r="C5516" s="6" t="s">
        <v>29876</v>
      </c>
      <c r="D5516" s="6" t="s">
        <v>29862</v>
      </c>
      <c r="E5516" s="6" t="s">
        <v>29842</v>
      </c>
    </row>
    <row r="5517" spans="1:5" x14ac:dyDescent="0.25">
      <c r="A5517" s="6" t="s">
        <v>24311</v>
      </c>
      <c r="B5517" s="6" t="s">
        <v>29905</v>
      </c>
      <c r="C5517" s="6" t="s">
        <v>29891</v>
      </c>
      <c r="D5517" s="6" t="s">
        <v>29865</v>
      </c>
      <c r="E5517" s="6" t="s">
        <v>29830</v>
      </c>
    </row>
    <row r="5518" spans="1:5" x14ac:dyDescent="0.25">
      <c r="A5518" s="6" t="s">
        <v>21893</v>
      </c>
      <c r="B5518" s="6" t="s">
        <v>29875</v>
      </c>
      <c r="C5518" s="6" t="s">
        <v>29914</v>
      </c>
      <c r="D5518" s="6" t="s">
        <v>29862</v>
      </c>
      <c r="E5518" s="6" t="s">
        <v>29830</v>
      </c>
    </row>
    <row r="5519" spans="1:5" x14ac:dyDescent="0.25">
      <c r="A5519" s="6" t="s">
        <v>12200</v>
      </c>
      <c r="B5519" s="6" t="s">
        <v>29875</v>
      </c>
      <c r="C5519" s="6" t="s">
        <v>29910</v>
      </c>
      <c r="D5519" s="6" t="s">
        <v>29865</v>
      </c>
      <c r="E5519" s="6" t="s">
        <v>29839</v>
      </c>
    </row>
    <row r="5520" spans="1:5" x14ac:dyDescent="0.25">
      <c r="A5520" s="6" t="s">
        <v>18399</v>
      </c>
      <c r="B5520" s="6" t="s">
        <v>29873</v>
      </c>
      <c r="C5520" s="6" t="s">
        <v>29914</v>
      </c>
      <c r="D5520" s="6" t="s">
        <v>29862</v>
      </c>
      <c r="E5520" s="6" t="s">
        <v>29842</v>
      </c>
    </row>
    <row r="5521" spans="1:5" x14ac:dyDescent="0.25">
      <c r="A5521" s="6" t="s">
        <v>9815</v>
      </c>
      <c r="B5521" s="6" t="s">
        <v>29873</v>
      </c>
      <c r="C5521" s="6" t="s">
        <v>29914</v>
      </c>
      <c r="D5521" s="6" t="s">
        <v>29862</v>
      </c>
      <c r="E5521" s="6" t="s">
        <v>29839</v>
      </c>
    </row>
    <row r="5522" spans="1:5" x14ac:dyDescent="0.25">
      <c r="A5522" s="6" t="s">
        <v>21894</v>
      </c>
      <c r="B5522" s="6" t="s">
        <v>29875</v>
      </c>
      <c r="C5522" s="6" t="s">
        <v>29947</v>
      </c>
      <c r="D5522" s="6" t="s">
        <v>29862</v>
      </c>
      <c r="E5522" s="6" t="s">
        <v>29842</v>
      </c>
    </row>
    <row r="5523" spans="1:5" x14ac:dyDescent="0.25">
      <c r="A5523" s="6" t="s">
        <v>23443</v>
      </c>
      <c r="B5523" s="6" t="s">
        <v>29875</v>
      </c>
      <c r="C5523" s="6" t="s">
        <v>29900</v>
      </c>
      <c r="D5523" s="6" t="s">
        <v>29862</v>
      </c>
      <c r="E5523" s="6" t="s">
        <v>29830</v>
      </c>
    </row>
    <row r="5524" spans="1:5" x14ac:dyDescent="0.25">
      <c r="A5524" s="6" t="s">
        <v>22763</v>
      </c>
      <c r="B5524" s="6" t="s">
        <v>29875</v>
      </c>
      <c r="C5524" s="6" t="s">
        <v>29930</v>
      </c>
      <c r="D5524" s="6" t="s">
        <v>29862</v>
      </c>
      <c r="E5524" s="6" t="s">
        <v>29842</v>
      </c>
    </row>
    <row r="5525" spans="1:5" x14ac:dyDescent="0.25">
      <c r="A5525" s="6" t="s">
        <v>21895</v>
      </c>
      <c r="B5525" s="6" t="s">
        <v>29875</v>
      </c>
      <c r="C5525" s="6" t="s">
        <v>29877</v>
      </c>
      <c r="D5525" s="6" t="s">
        <v>29862</v>
      </c>
      <c r="E5525" s="6" t="s">
        <v>29830</v>
      </c>
    </row>
    <row r="5526" spans="1:5" x14ac:dyDescent="0.25">
      <c r="A5526" s="6" t="s">
        <v>18401</v>
      </c>
      <c r="B5526" s="6" t="s">
        <v>29875</v>
      </c>
      <c r="C5526" s="6" t="s">
        <v>29919</v>
      </c>
      <c r="D5526" s="6" t="s">
        <v>29865</v>
      </c>
      <c r="E5526" s="6" t="s">
        <v>29839</v>
      </c>
    </row>
    <row r="5527" spans="1:5" x14ac:dyDescent="0.25">
      <c r="A5527" s="6" t="s">
        <v>22432</v>
      </c>
      <c r="B5527" s="6" t="s">
        <v>2971</v>
      </c>
      <c r="C5527" s="6" t="s">
        <v>29924</v>
      </c>
      <c r="D5527" s="6" t="s">
        <v>29862</v>
      </c>
      <c r="E5527" s="6" t="s">
        <v>29830</v>
      </c>
    </row>
    <row r="5528" spans="1:5" x14ac:dyDescent="0.25">
      <c r="A5528" s="6" t="s">
        <v>2627</v>
      </c>
      <c r="B5528" s="6" t="s">
        <v>29873</v>
      </c>
      <c r="C5528" s="6" t="s">
        <v>29874</v>
      </c>
      <c r="D5528" s="6" t="s">
        <v>29862</v>
      </c>
      <c r="E5528" s="6" t="s">
        <v>29839</v>
      </c>
    </row>
    <row r="5529" spans="1:5" x14ac:dyDescent="0.25">
      <c r="A5529" s="6" t="s">
        <v>23004</v>
      </c>
      <c r="B5529" s="6" t="s">
        <v>29875</v>
      </c>
      <c r="C5529" s="6" t="s">
        <v>29920</v>
      </c>
      <c r="D5529" s="6" t="s">
        <v>29862</v>
      </c>
      <c r="E5529" s="6" t="s">
        <v>29839</v>
      </c>
    </row>
    <row r="5530" spans="1:5" x14ac:dyDescent="0.25">
      <c r="A5530" s="6" t="s">
        <v>21896</v>
      </c>
      <c r="B5530" s="6" t="s">
        <v>29875</v>
      </c>
      <c r="C5530" s="6" t="s">
        <v>29889</v>
      </c>
      <c r="D5530" s="6" t="s">
        <v>29862</v>
      </c>
      <c r="E5530" s="6" t="s">
        <v>29839</v>
      </c>
    </row>
    <row r="5531" spans="1:5" x14ac:dyDescent="0.25">
      <c r="A5531" s="6" t="s">
        <v>24708</v>
      </c>
      <c r="B5531" s="6" t="s">
        <v>29875</v>
      </c>
      <c r="C5531" s="6" t="s">
        <v>29874</v>
      </c>
      <c r="D5531" s="6" t="s">
        <v>29862</v>
      </c>
      <c r="E5531" s="6" t="s">
        <v>29842</v>
      </c>
    </row>
    <row r="5532" spans="1:5" x14ac:dyDescent="0.25">
      <c r="A5532" s="6" t="s">
        <v>19931</v>
      </c>
      <c r="B5532" s="6" t="s">
        <v>29873</v>
      </c>
      <c r="C5532" s="6" t="s">
        <v>29887</v>
      </c>
      <c r="D5532" s="6" t="s">
        <v>29862</v>
      </c>
      <c r="E5532" s="6" t="s">
        <v>29830</v>
      </c>
    </row>
    <row r="5533" spans="1:5" x14ac:dyDescent="0.25">
      <c r="A5533" s="6" t="s">
        <v>23207</v>
      </c>
      <c r="B5533" s="6" t="s">
        <v>29875</v>
      </c>
      <c r="C5533" s="6" t="s">
        <v>29854</v>
      </c>
      <c r="D5533" s="6" t="s">
        <v>29862</v>
      </c>
      <c r="E5533" s="6" t="s">
        <v>29830</v>
      </c>
    </row>
    <row r="5534" spans="1:5" x14ac:dyDescent="0.25">
      <c r="A5534" s="6" t="s">
        <v>23467</v>
      </c>
      <c r="B5534" s="6" t="s">
        <v>29875</v>
      </c>
      <c r="C5534" s="6" t="s">
        <v>29877</v>
      </c>
      <c r="D5534" s="6" t="s">
        <v>29862</v>
      </c>
      <c r="E5534" s="6" t="s">
        <v>29830</v>
      </c>
    </row>
    <row r="5535" spans="1:5" x14ac:dyDescent="0.25">
      <c r="A5535" s="6" t="s">
        <v>22864</v>
      </c>
      <c r="B5535" s="6" t="s">
        <v>29875</v>
      </c>
      <c r="C5535" s="6" t="s">
        <v>29849</v>
      </c>
      <c r="D5535" s="6" t="s">
        <v>29862</v>
      </c>
      <c r="E5535" s="6" t="s">
        <v>29842</v>
      </c>
    </row>
    <row r="5536" spans="1:5" x14ac:dyDescent="0.25">
      <c r="A5536" s="6" t="s">
        <v>23312</v>
      </c>
      <c r="B5536" s="6" t="s">
        <v>29875</v>
      </c>
      <c r="C5536" s="6" t="s">
        <v>29854</v>
      </c>
      <c r="D5536" s="6" t="s">
        <v>29862</v>
      </c>
      <c r="E5536" s="6" t="s">
        <v>29842</v>
      </c>
    </row>
    <row r="5537" spans="1:5" x14ac:dyDescent="0.25">
      <c r="A5537" s="6" t="s">
        <v>24888</v>
      </c>
      <c r="B5537" s="6" t="s">
        <v>2971</v>
      </c>
      <c r="C5537" s="6" t="s">
        <v>29878</v>
      </c>
      <c r="D5537" s="6" t="s">
        <v>29862</v>
      </c>
      <c r="E5537" s="6" t="s">
        <v>29830</v>
      </c>
    </row>
    <row r="5538" spans="1:5" x14ac:dyDescent="0.25">
      <c r="A5538" s="6" t="s">
        <v>23107</v>
      </c>
      <c r="B5538" s="6" t="s">
        <v>29875</v>
      </c>
      <c r="C5538" s="6" t="s">
        <v>29849</v>
      </c>
      <c r="D5538" s="6" t="s">
        <v>29862</v>
      </c>
      <c r="E5538" s="6" t="s">
        <v>29830</v>
      </c>
    </row>
    <row r="5539" spans="1:5" x14ac:dyDescent="0.25">
      <c r="A5539" s="6" t="s">
        <v>22948</v>
      </c>
      <c r="B5539" s="6" t="s">
        <v>29873</v>
      </c>
      <c r="C5539" s="6" t="s">
        <v>29935</v>
      </c>
      <c r="D5539" s="6" t="s">
        <v>29862</v>
      </c>
      <c r="E5539" s="6" t="s">
        <v>29830</v>
      </c>
    </row>
    <row r="5540" spans="1:5" x14ac:dyDescent="0.25">
      <c r="A5540" s="6" t="s">
        <v>1161</v>
      </c>
      <c r="B5540" s="6" t="s">
        <v>29882</v>
      </c>
      <c r="C5540" s="6" t="s">
        <v>29924</v>
      </c>
      <c r="D5540" s="6" t="s">
        <v>29862</v>
      </c>
      <c r="E5540" s="6" t="s">
        <v>29839</v>
      </c>
    </row>
    <row r="5541" spans="1:5" x14ac:dyDescent="0.25">
      <c r="A5541" s="6" t="s">
        <v>23485</v>
      </c>
      <c r="B5541" s="6" t="s">
        <v>29875</v>
      </c>
      <c r="C5541" s="6" t="s">
        <v>29874</v>
      </c>
      <c r="D5541" s="6" t="s">
        <v>29862</v>
      </c>
      <c r="E5541" s="6" t="s">
        <v>29830</v>
      </c>
    </row>
    <row r="5542" spans="1:5" x14ac:dyDescent="0.25">
      <c r="A5542" s="6" t="s">
        <v>21900</v>
      </c>
      <c r="B5542" s="6" t="s">
        <v>29873</v>
      </c>
      <c r="C5542" s="6" t="s">
        <v>29877</v>
      </c>
      <c r="D5542" s="6" t="s">
        <v>29862</v>
      </c>
      <c r="E5542" s="6" t="s">
        <v>29830</v>
      </c>
    </row>
    <row r="5543" spans="1:5" x14ac:dyDescent="0.25">
      <c r="A5543" s="6" t="s">
        <v>23649</v>
      </c>
      <c r="B5543" s="6" t="s">
        <v>29873</v>
      </c>
      <c r="C5543" s="6" t="s">
        <v>29838</v>
      </c>
      <c r="D5543" s="6" t="s">
        <v>29862</v>
      </c>
      <c r="E5543" s="6" t="s">
        <v>29830</v>
      </c>
    </row>
    <row r="5544" spans="1:5" x14ac:dyDescent="0.25">
      <c r="A5544" s="6" t="s">
        <v>22632</v>
      </c>
      <c r="B5544" s="6" t="s">
        <v>29875</v>
      </c>
      <c r="C5544" s="6" t="s">
        <v>29887</v>
      </c>
      <c r="D5544" s="6" t="s">
        <v>29862</v>
      </c>
      <c r="E5544" s="6" t="s">
        <v>29830</v>
      </c>
    </row>
    <row r="5545" spans="1:5" x14ac:dyDescent="0.25">
      <c r="A5545" s="6" t="s">
        <v>23524</v>
      </c>
      <c r="B5545" s="6" t="s">
        <v>29875</v>
      </c>
      <c r="C5545" s="6" t="s">
        <v>29948</v>
      </c>
      <c r="D5545" s="6" t="s">
        <v>29862</v>
      </c>
      <c r="E5545" s="6" t="s">
        <v>29839</v>
      </c>
    </row>
    <row r="5546" spans="1:5" x14ac:dyDescent="0.25">
      <c r="A5546" s="6" t="s">
        <v>19934</v>
      </c>
      <c r="B5546" s="6" t="s">
        <v>29875</v>
      </c>
      <c r="C5546" s="6" t="s">
        <v>29887</v>
      </c>
      <c r="D5546" s="6" t="s">
        <v>29862</v>
      </c>
      <c r="E5546" s="6" t="s">
        <v>29842</v>
      </c>
    </row>
    <row r="5547" spans="1:5" x14ac:dyDescent="0.25">
      <c r="A5547" s="6" t="s">
        <v>21901</v>
      </c>
      <c r="B5547" s="6" t="s">
        <v>29875</v>
      </c>
      <c r="C5547" s="6" t="s">
        <v>29874</v>
      </c>
      <c r="D5547" s="6" t="s">
        <v>29862</v>
      </c>
      <c r="E5547" s="6" t="s">
        <v>29830</v>
      </c>
    </row>
    <row r="5548" spans="1:5" x14ac:dyDescent="0.25">
      <c r="A5548" s="6" t="s">
        <v>19935</v>
      </c>
      <c r="B5548" s="6" t="s">
        <v>29875</v>
      </c>
      <c r="C5548" s="6" t="s">
        <v>29924</v>
      </c>
      <c r="D5548" s="6" t="s">
        <v>29862</v>
      </c>
      <c r="E5548" s="6" t="s">
        <v>29842</v>
      </c>
    </row>
    <row r="5549" spans="1:5" x14ac:dyDescent="0.25">
      <c r="A5549" s="6" t="s">
        <v>19936</v>
      </c>
      <c r="B5549" s="6" t="s">
        <v>29873</v>
      </c>
      <c r="C5549" s="6" t="s">
        <v>29927</v>
      </c>
      <c r="D5549" s="6" t="s">
        <v>29862</v>
      </c>
      <c r="E5549" s="6" t="s">
        <v>29842</v>
      </c>
    </row>
    <row r="5550" spans="1:5" x14ac:dyDescent="0.25">
      <c r="A5550" s="6" t="s">
        <v>19937</v>
      </c>
      <c r="B5550" s="6" t="s">
        <v>29875</v>
      </c>
      <c r="C5550" s="6" t="s">
        <v>29920</v>
      </c>
      <c r="D5550" s="6" t="s">
        <v>29862</v>
      </c>
      <c r="E5550" s="6" t="s">
        <v>29839</v>
      </c>
    </row>
    <row r="5551" spans="1:5" x14ac:dyDescent="0.25">
      <c r="A5551" s="6" t="s">
        <v>23452</v>
      </c>
      <c r="B5551" s="6" t="s">
        <v>29905</v>
      </c>
      <c r="C5551" s="6" t="s">
        <v>29894</v>
      </c>
      <c r="D5551" s="6" t="s">
        <v>29865</v>
      </c>
      <c r="E5551" s="6" t="s">
        <v>29830</v>
      </c>
    </row>
    <row r="5552" spans="1:5" x14ac:dyDescent="0.25">
      <c r="A5552" s="6" t="s">
        <v>24380</v>
      </c>
      <c r="B5552" s="6" t="s">
        <v>29905</v>
      </c>
      <c r="C5552" s="6" t="s">
        <v>29917</v>
      </c>
      <c r="D5552" s="6" t="s">
        <v>29865</v>
      </c>
      <c r="E5552" s="6" t="s">
        <v>29830</v>
      </c>
    </row>
    <row r="5553" spans="1:5" x14ac:dyDescent="0.25">
      <c r="A5553" s="6" t="s">
        <v>2630</v>
      </c>
      <c r="B5553" s="6" t="s">
        <v>29873</v>
      </c>
      <c r="C5553" s="6" t="s">
        <v>29931</v>
      </c>
      <c r="D5553" s="6" t="s">
        <v>29862</v>
      </c>
      <c r="E5553" s="6" t="s">
        <v>29839</v>
      </c>
    </row>
    <row r="5554" spans="1:5" x14ac:dyDescent="0.25">
      <c r="A5554" s="6" t="s">
        <v>14353</v>
      </c>
      <c r="B5554" s="6" t="s">
        <v>29875</v>
      </c>
      <c r="C5554" s="6" t="s">
        <v>29854</v>
      </c>
      <c r="D5554" s="6" t="s">
        <v>29862</v>
      </c>
      <c r="E5554" s="6" t="s">
        <v>29839</v>
      </c>
    </row>
    <row r="5555" spans="1:5" x14ac:dyDescent="0.25">
      <c r="A5555" s="6" t="s">
        <v>18407</v>
      </c>
      <c r="B5555" s="6" t="s">
        <v>29875</v>
      </c>
      <c r="C5555" s="6" t="s">
        <v>29874</v>
      </c>
      <c r="D5555" s="6" t="s">
        <v>29862</v>
      </c>
      <c r="E5555" s="6" t="s">
        <v>29830</v>
      </c>
    </row>
    <row r="5556" spans="1:5" x14ac:dyDescent="0.25">
      <c r="A5556" s="6" t="s">
        <v>22483</v>
      </c>
      <c r="B5556" s="6" t="s">
        <v>2971</v>
      </c>
      <c r="C5556" s="6" t="s">
        <v>29939</v>
      </c>
      <c r="D5556" s="6" t="s">
        <v>29862</v>
      </c>
      <c r="E5556" s="6" t="s">
        <v>29830</v>
      </c>
    </row>
    <row r="5557" spans="1:5" x14ac:dyDescent="0.25">
      <c r="A5557" s="6" t="s">
        <v>14355</v>
      </c>
      <c r="B5557" s="6" t="s">
        <v>29875</v>
      </c>
      <c r="C5557" s="6" t="s">
        <v>29911</v>
      </c>
      <c r="D5557" s="6" t="s">
        <v>29862</v>
      </c>
      <c r="E5557" s="6" t="s">
        <v>29839</v>
      </c>
    </row>
    <row r="5558" spans="1:5" x14ac:dyDescent="0.25">
      <c r="A5558" s="6" t="s">
        <v>18408</v>
      </c>
      <c r="B5558" s="6" t="s">
        <v>29873</v>
      </c>
      <c r="C5558" s="6" t="s">
        <v>29920</v>
      </c>
      <c r="D5558" s="6" t="s">
        <v>29862</v>
      </c>
      <c r="E5558" s="6" t="s">
        <v>29839</v>
      </c>
    </row>
    <row r="5559" spans="1:5" x14ac:dyDescent="0.25">
      <c r="A5559" s="6" t="s">
        <v>24115</v>
      </c>
      <c r="B5559" s="6" t="s">
        <v>29875</v>
      </c>
      <c r="C5559" s="6" t="s">
        <v>29938</v>
      </c>
      <c r="D5559" s="6" t="s">
        <v>29862</v>
      </c>
      <c r="E5559" s="6" t="s">
        <v>29830</v>
      </c>
    </row>
    <row r="5560" spans="1:5" x14ac:dyDescent="0.25">
      <c r="A5560" s="6" t="s">
        <v>18409</v>
      </c>
      <c r="B5560" s="6" t="s">
        <v>29873</v>
      </c>
      <c r="C5560" s="6" t="s">
        <v>29850</v>
      </c>
      <c r="D5560" s="6" t="s">
        <v>29862</v>
      </c>
      <c r="E5560" s="6" t="s">
        <v>29839</v>
      </c>
    </row>
    <row r="5561" spans="1:5" x14ac:dyDescent="0.25">
      <c r="A5561" s="6" t="s">
        <v>19938</v>
      </c>
      <c r="B5561" s="6" t="s">
        <v>29873</v>
      </c>
      <c r="C5561" s="6" t="s">
        <v>29963</v>
      </c>
      <c r="D5561" s="6" t="s">
        <v>29862</v>
      </c>
      <c r="E5561" s="6" t="s">
        <v>29839</v>
      </c>
    </row>
    <row r="5562" spans="1:5" x14ac:dyDescent="0.25">
      <c r="A5562" s="6" t="s">
        <v>19939</v>
      </c>
      <c r="B5562" s="6" t="s">
        <v>29875</v>
      </c>
      <c r="C5562" s="6" t="s">
        <v>29889</v>
      </c>
      <c r="D5562" s="6" t="s">
        <v>29862</v>
      </c>
      <c r="E5562" s="6" t="s">
        <v>29842</v>
      </c>
    </row>
    <row r="5563" spans="1:5" x14ac:dyDescent="0.25">
      <c r="A5563" s="6" t="s">
        <v>23896</v>
      </c>
      <c r="B5563" s="6" t="s">
        <v>29905</v>
      </c>
      <c r="C5563" s="6" t="s">
        <v>29920</v>
      </c>
      <c r="D5563" s="6" t="s">
        <v>29862</v>
      </c>
      <c r="E5563" s="6" t="s">
        <v>29830</v>
      </c>
    </row>
    <row r="5564" spans="1:5" x14ac:dyDescent="0.25">
      <c r="A5564" s="6" t="s">
        <v>21905</v>
      </c>
      <c r="B5564" s="6" t="s">
        <v>29875</v>
      </c>
      <c r="C5564" s="6" t="s">
        <v>29912</v>
      </c>
      <c r="D5564" s="6" t="s">
        <v>29862</v>
      </c>
      <c r="E5564" s="6" t="s">
        <v>29830</v>
      </c>
    </row>
    <row r="5565" spans="1:5" x14ac:dyDescent="0.25">
      <c r="A5565" s="6" t="s">
        <v>23378</v>
      </c>
      <c r="B5565" s="6" t="s">
        <v>29875</v>
      </c>
      <c r="C5565" s="6" t="s">
        <v>29838</v>
      </c>
      <c r="D5565" s="6" t="s">
        <v>29862</v>
      </c>
      <c r="E5565" s="6" t="s">
        <v>29842</v>
      </c>
    </row>
    <row r="5566" spans="1:5" x14ac:dyDescent="0.25">
      <c r="A5566" s="6" t="s">
        <v>1162</v>
      </c>
      <c r="B5566" s="6" t="s">
        <v>29875</v>
      </c>
      <c r="C5566" s="6" t="s">
        <v>29937</v>
      </c>
      <c r="D5566" s="6" t="s">
        <v>29862</v>
      </c>
      <c r="E5566" s="6" t="s">
        <v>29839</v>
      </c>
    </row>
    <row r="5567" spans="1:5" x14ac:dyDescent="0.25">
      <c r="A5567" s="6" t="s">
        <v>24130</v>
      </c>
      <c r="B5567" s="6" t="s">
        <v>2971</v>
      </c>
      <c r="C5567" s="6" t="s">
        <v>29911</v>
      </c>
      <c r="D5567" s="6" t="s">
        <v>29862</v>
      </c>
      <c r="E5567" s="6" t="s">
        <v>29830</v>
      </c>
    </row>
    <row r="5568" spans="1:5" x14ac:dyDescent="0.25">
      <c r="A5568" s="6" t="s">
        <v>18411</v>
      </c>
      <c r="B5568" s="6" t="s">
        <v>29875</v>
      </c>
      <c r="C5568" s="6" t="s">
        <v>29914</v>
      </c>
      <c r="D5568" s="6" t="s">
        <v>29862</v>
      </c>
      <c r="E5568" s="6" t="s">
        <v>29842</v>
      </c>
    </row>
    <row r="5569" spans="1:5" x14ac:dyDescent="0.25">
      <c r="A5569" s="6" t="s">
        <v>14356</v>
      </c>
      <c r="B5569" s="6" t="s">
        <v>29875</v>
      </c>
      <c r="C5569" s="6" t="s">
        <v>29844</v>
      </c>
      <c r="D5569" s="6" t="s">
        <v>29862</v>
      </c>
      <c r="E5569" s="6" t="s">
        <v>29839</v>
      </c>
    </row>
    <row r="5570" spans="1:5" x14ac:dyDescent="0.25">
      <c r="A5570" s="6" t="s">
        <v>22697</v>
      </c>
      <c r="B5570" s="6" t="s">
        <v>29875</v>
      </c>
      <c r="C5570" s="6" t="s">
        <v>29931</v>
      </c>
      <c r="D5570" s="6" t="s">
        <v>29862</v>
      </c>
      <c r="E5570" s="6" t="s">
        <v>29830</v>
      </c>
    </row>
    <row r="5571" spans="1:5" x14ac:dyDescent="0.25">
      <c r="A5571" s="6" t="s">
        <v>14357</v>
      </c>
      <c r="B5571" s="6" t="s">
        <v>29875</v>
      </c>
      <c r="C5571" s="6" t="s">
        <v>29835</v>
      </c>
      <c r="D5571" s="6" t="s">
        <v>29862</v>
      </c>
      <c r="E5571" s="6" t="s">
        <v>29842</v>
      </c>
    </row>
    <row r="5572" spans="1:5" x14ac:dyDescent="0.25">
      <c r="A5572" s="6" t="s">
        <v>19941</v>
      </c>
      <c r="B5572" s="6" t="s">
        <v>29875</v>
      </c>
      <c r="C5572" s="6" t="s">
        <v>29889</v>
      </c>
      <c r="D5572" s="6" t="s">
        <v>29862</v>
      </c>
      <c r="E5572" s="6" t="s">
        <v>29839</v>
      </c>
    </row>
    <row r="5573" spans="1:5" x14ac:dyDescent="0.25">
      <c r="A5573" s="6" t="s">
        <v>23050</v>
      </c>
      <c r="B5573" s="6" t="s">
        <v>2971</v>
      </c>
      <c r="C5573" s="6" t="s">
        <v>29920</v>
      </c>
      <c r="D5573" s="6" t="s">
        <v>29862</v>
      </c>
      <c r="E5573" s="6" t="s">
        <v>29830</v>
      </c>
    </row>
    <row r="5574" spans="1:5" x14ac:dyDescent="0.25">
      <c r="A5574" s="6" t="s">
        <v>23179</v>
      </c>
      <c r="B5574" s="6" t="s">
        <v>29875</v>
      </c>
      <c r="C5574" s="6" t="s">
        <v>29889</v>
      </c>
      <c r="D5574" s="6" t="s">
        <v>29862</v>
      </c>
      <c r="E5574" s="6" t="s">
        <v>29842</v>
      </c>
    </row>
    <row r="5575" spans="1:5" x14ac:dyDescent="0.25">
      <c r="A5575" s="6" t="s">
        <v>21908</v>
      </c>
      <c r="B5575" s="6" t="s">
        <v>29873</v>
      </c>
      <c r="C5575" s="6" t="s">
        <v>29849</v>
      </c>
      <c r="D5575" s="6" t="s">
        <v>29862</v>
      </c>
      <c r="E5575" s="6" t="s">
        <v>29830</v>
      </c>
    </row>
    <row r="5576" spans="1:5" x14ac:dyDescent="0.25">
      <c r="A5576" s="6" t="s">
        <v>18413</v>
      </c>
      <c r="B5576" s="6" t="s">
        <v>29875</v>
      </c>
      <c r="C5576" s="6" t="s">
        <v>29913</v>
      </c>
      <c r="D5576" s="6" t="s">
        <v>29862</v>
      </c>
      <c r="E5576" s="6" t="s">
        <v>29839</v>
      </c>
    </row>
    <row r="5577" spans="1:5" x14ac:dyDescent="0.25">
      <c r="A5577" s="6" t="s">
        <v>24793</v>
      </c>
      <c r="B5577" s="6" t="s">
        <v>29875</v>
      </c>
      <c r="C5577" s="6" t="s">
        <v>29907</v>
      </c>
      <c r="D5577" s="6" t="s">
        <v>29862</v>
      </c>
      <c r="E5577" s="6" t="s">
        <v>29830</v>
      </c>
    </row>
    <row r="5578" spans="1:5" x14ac:dyDescent="0.25">
      <c r="A5578" s="6" t="s">
        <v>24048</v>
      </c>
      <c r="B5578" s="6" t="s">
        <v>29875</v>
      </c>
      <c r="C5578" s="6" t="s">
        <v>29891</v>
      </c>
      <c r="D5578" s="6" t="s">
        <v>29865</v>
      </c>
      <c r="E5578" s="6" t="s">
        <v>29839</v>
      </c>
    </row>
    <row r="5579" spans="1:5" x14ac:dyDescent="0.25">
      <c r="A5579" s="6" t="s">
        <v>14359</v>
      </c>
      <c r="B5579" s="6" t="s">
        <v>29875</v>
      </c>
      <c r="C5579" s="6" t="s">
        <v>29917</v>
      </c>
      <c r="D5579" s="6" t="s">
        <v>29865</v>
      </c>
      <c r="E5579" s="6" t="s">
        <v>29839</v>
      </c>
    </row>
    <row r="5580" spans="1:5" x14ac:dyDescent="0.25">
      <c r="A5580" s="6" t="s">
        <v>19943</v>
      </c>
      <c r="B5580" s="6" t="s">
        <v>29882</v>
      </c>
      <c r="C5580" s="6" t="s">
        <v>29953</v>
      </c>
      <c r="D5580" s="6" t="s">
        <v>29862</v>
      </c>
      <c r="E5580" s="6" t="s">
        <v>29839</v>
      </c>
    </row>
    <row r="5581" spans="1:5" x14ac:dyDescent="0.25">
      <c r="A5581" s="6" t="s">
        <v>239</v>
      </c>
      <c r="B5581" s="6" t="s">
        <v>29875</v>
      </c>
      <c r="C5581" s="6" t="s">
        <v>29910</v>
      </c>
      <c r="D5581" s="6" t="s">
        <v>29865</v>
      </c>
      <c r="E5581" s="6" t="s">
        <v>29839</v>
      </c>
    </row>
    <row r="5582" spans="1:5" x14ac:dyDescent="0.25">
      <c r="A5582" s="6" t="s">
        <v>24577</v>
      </c>
      <c r="B5582" s="6" t="s">
        <v>29875</v>
      </c>
      <c r="C5582" s="6" t="s">
        <v>29887</v>
      </c>
      <c r="D5582" s="6" t="s">
        <v>29862</v>
      </c>
      <c r="E5582" s="6" t="s">
        <v>29842</v>
      </c>
    </row>
    <row r="5583" spans="1:5" x14ac:dyDescent="0.25">
      <c r="A5583" s="6" t="s">
        <v>23512</v>
      </c>
      <c r="B5583" s="6" t="s">
        <v>29873</v>
      </c>
      <c r="C5583" s="6" t="s">
        <v>29900</v>
      </c>
      <c r="D5583" s="6" t="s">
        <v>29862</v>
      </c>
      <c r="E5583" s="6" t="s">
        <v>29842</v>
      </c>
    </row>
    <row r="5584" spans="1:5" x14ac:dyDescent="0.25">
      <c r="A5584" s="6" t="s">
        <v>21910</v>
      </c>
      <c r="B5584" s="6" t="s">
        <v>29875</v>
      </c>
      <c r="C5584" s="6" t="s">
        <v>29938</v>
      </c>
      <c r="D5584" s="6" t="s">
        <v>29862</v>
      </c>
      <c r="E5584" s="6" t="s">
        <v>29830</v>
      </c>
    </row>
    <row r="5585" spans="1:5" x14ac:dyDescent="0.25">
      <c r="A5585" s="6" t="s">
        <v>12210</v>
      </c>
      <c r="B5585" s="6" t="s">
        <v>29875</v>
      </c>
      <c r="C5585" s="6" t="s">
        <v>29874</v>
      </c>
      <c r="D5585" s="6" t="s">
        <v>29862</v>
      </c>
      <c r="E5585" s="6" t="s">
        <v>29839</v>
      </c>
    </row>
    <row r="5586" spans="1:5" x14ac:dyDescent="0.25">
      <c r="A5586" s="6" t="s">
        <v>19944</v>
      </c>
      <c r="B5586" s="6" t="s">
        <v>29875</v>
      </c>
      <c r="C5586" s="6" t="s">
        <v>29907</v>
      </c>
      <c r="D5586" s="6" t="s">
        <v>29862</v>
      </c>
      <c r="E5586" s="6" t="s">
        <v>29839</v>
      </c>
    </row>
    <row r="5587" spans="1:5" x14ac:dyDescent="0.25">
      <c r="A5587" s="6" t="s">
        <v>19945</v>
      </c>
      <c r="B5587" s="6" t="s">
        <v>29875</v>
      </c>
      <c r="C5587" s="6" t="s">
        <v>29891</v>
      </c>
      <c r="D5587" s="6" t="s">
        <v>29865</v>
      </c>
      <c r="E5587" s="6" t="s">
        <v>29839</v>
      </c>
    </row>
    <row r="5588" spans="1:5" x14ac:dyDescent="0.25">
      <c r="A5588" s="6" t="s">
        <v>21911</v>
      </c>
      <c r="B5588" s="6" t="s">
        <v>29875</v>
      </c>
      <c r="C5588" s="6" t="s">
        <v>29949</v>
      </c>
      <c r="D5588" s="6" t="s">
        <v>29862</v>
      </c>
      <c r="E5588" s="6" t="s">
        <v>29839</v>
      </c>
    </row>
    <row r="5589" spans="1:5" x14ac:dyDescent="0.25">
      <c r="A5589" s="6" t="s">
        <v>2637</v>
      </c>
      <c r="B5589" s="6" t="s">
        <v>29875</v>
      </c>
      <c r="C5589" s="6" t="s">
        <v>29908</v>
      </c>
      <c r="D5589" s="6" t="s">
        <v>29865</v>
      </c>
      <c r="E5589" s="6" t="s">
        <v>29839</v>
      </c>
    </row>
    <row r="5590" spans="1:5" x14ac:dyDescent="0.25">
      <c r="A5590" s="6" t="s">
        <v>8732</v>
      </c>
      <c r="B5590" s="6" t="s">
        <v>29882</v>
      </c>
      <c r="C5590" s="6" t="s">
        <v>29876</v>
      </c>
      <c r="D5590" s="6" t="s">
        <v>29862</v>
      </c>
      <c r="E5590" s="6" t="s">
        <v>29839</v>
      </c>
    </row>
    <row r="5591" spans="1:5" x14ac:dyDescent="0.25">
      <c r="A5591" s="6" t="s">
        <v>24779</v>
      </c>
      <c r="B5591" s="6" t="s">
        <v>29875</v>
      </c>
      <c r="C5591" s="6" t="s">
        <v>29876</v>
      </c>
      <c r="D5591" s="6" t="s">
        <v>29862</v>
      </c>
      <c r="E5591" s="6" t="s">
        <v>29842</v>
      </c>
    </row>
    <row r="5592" spans="1:5" x14ac:dyDescent="0.25">
      <c r="A5592" s="6" t="s">
        <v>14361</v>
      </c>
      <c r="B5592" s="6" t="s">
        <v>29882</v>
      </c>
      <c r="C5592" s="6" t="s">
        <v>29902</v>
      </c>
      <c r="D5592" s="6" t="s">
        <v>29865</v>
      </c>
      <c r="E5592" s="6" t="s">
        <v>29839</v>
      </c>
    </row>
    <row r="5593" spans="1:5" x14ac:dyDescent="0.25">
      <c r="A5593" s="6" t="s">
        <v>16439</v>
      </c>
      <c r="B5593" s="6" t="s">
        <v>29873</v>
      </c>
      <c r="C5593" s="6" t="s">
        <v>29910</v>
      </c>
      <c r="D5593" s="6" t="s">
        <v>29865</v>
      </c>
      <c r="E5593" s="6" t="s">
        <v>29839</v>
      </c>
    </row>
    <row r="5594" spans="1:5" x14ac:dyDescent="0.25">
      <c r="A5594" s="6" t="s">
        <v>240</v>
      </c>
      <c r="B5594" s="6" t="s">
        <v>29882</v>
      </c>
      <c r="C5594" s="6" t="s">
        <v>29891</v>
      </c>
      <c r="D5594" s="6" t="s">
        <v>29865</v>
      </c>
      <c r="E5594" s="6" t="s">
        <v>29839</v>
      </c>
    </row>
    <row r="5595" spans="1:5" x14ac:dyDescent="0.25">
      <c r="A5595" s="6" t="s">
        <v>21915</v>
      </c>
      <c r="B5595" s="6" t="s">
        <v>29875</v>
      </c>
      <c r="C5595" s="6" t="s">
        <v>29912</v>
      </c>
      <c r="D5595" s="6" t="s">
        <v>29862</v>
      </c>
      <c r="E5595" s="6" t="s">
        <v>29842</v>
      </c>
    </row>
    <row r="5596" spans="1:5" x14ac:dyDescent="0.25">
      <c r="A5596" s="6" t="s">
        <v>241</v>
      </c>
      <c r="B5596" s="6" t="s">
        <v>29875</v>
      </c>
      <c r="C5596" s="6" t="s">
        <v>29948</v>
      </c>
      <c r="D5596" s="6" t="s">
        <v>29862</v>
      </c>
      <c r="E5596" s="6" t="s">
        <v>29839</v>
      </c>
    </row>
    <row r="5597" spans="1:5" x14ac:dyDescent="0.25">
      <c r="A5597" s="6" t="s">
        <v>18421</v>
      </c>
      <c r="B5597" s="6" t="s">
        <v>29875</v>
      </c>
      <c r="C5597" s="6" t="s">
        <v>29924</v>
      </c>
      <c r="D5597" s="6" t="s">
        <v>29862</v>
      </c>
      <c r="E5597" s="6" t="s">
        <v>29842</v>
      </c>
    </row>
    <row r="5598" spans="1:5" x14ac:dyDescent="0.25">
      <c r="A5598" s="6" t="s">
        <v>14363</v>
      </c>
      <c r="B5598" s="6" t="s">
        <v>29873</v>
      </c>
      <c r="C5598" s="6" t="s">
        <v>29907</v>
      </c>
      <c r="D5598" s="6" t="s">
        <v>29862</v>
      </c>
      <c r="E5598" s="6" t="s">
        <v>29842</v>
      </c>
    </row>
    <row r="5599" spans="1:5" x14ac:dyDescent="0.25">
      <c r="A5599" s="6" t="s">
        <v>22949</v>
      </c>
      <c r="B5599" s="6" t="s">
        <v>29875</v>
      </c>
      <c r="C5599" s="6" t="s">
        <v>29935</v>
      </c>
      <c r="D5599" s="6" t="s">
        <v>29862</v>
      </c>
      <c r="E5599" s="6" t="s">
        <v>29830</v>
      </c>
    </row>
    <row r="5600" spans="1:5" x14ac:dyDescent="0.25">
      <c r="A5600" s="6" t="s">
        <v>23062</v>
      </c>
      <c r="B5600" s="6" t="s">
        <v>29873</v>
      </c>
      <c r="C5600" s="6" t="s">
        <v>29945</v>
      </c>
      <c r="D5600" s="6" t="s">
        <v>29862</v>
      </c>
      <c r="E5600" s="6" t="s">
        <v>29839</v>
      </c>
    </row>
    <row r="5601" spans="1:5" x14ac:dyDescent="0.25">
      <c r="A5601" s="6" t="s">
        <v>16442</v>
      </c>
      <c r="B5601" s="6" t="s">
        <v>29875</v>
      </c>
      <c r="C5601" s="6" t="s">
        <v>29903</v>
      </c>
      <c r="D5601" s="6" t="s">
        <v>29865</v>
      </c>
      <c r="E5601" s="6" t="s">
        <v>29839</v>
      </c>
    </row>
    <row r="5602" spans="1:5" x14ac:dyDescent="0.25">
      <c r="A5602" s="6" t="s">
        <v>21918</v>
      </c>
      <c r="B5602" s="6" t="s">
        <v>29875</v>
      </c>
      <c r="C5602" s="6" t="s">
        <v>29876</v>
      </c>
      <c r="D5602" s="6" t="s">
        <v>29862</v>
      </c>
      <c r="E5602" s="6" t="s">
        <v>29842</v>
      </c>
    </row>
    <row r="5603" spans="1:5" x14ac:dyDescent="0.25">
      <c r="A5603" s="6" t="s">
        <v>23787</v>
      </c>
      <c r="B5603" s="6" t="s">
        <v>29875</v>
      </c>
      <c r="C5603" s="6" t="s">
        <v>29891</v>
      </c>
      <c r="D5603" s="6" t="s">
        <v>29865</v>
      </c>
      <c r="E5603" s="6" t="s">
        <v>29839</v>
      </c>
    </row>
    <row r="5604" spans="1:5" x14ac:dyDescent="0.25">
      <c r="A5604" s="6" t="s">
        <v>6379</v>
      </c>
      <c r="B5604" s="6" t="s">
        <v>29873</v>
      </c>
      <c r="C5604" s="6" t="s">
        <v>29935</v>
      </c>
      <c r="D5604" s="6" t="s">
        <v>29862</v>
      </c>
      <c r="E5604" s="6" t="s">
        <v>29839</v>
      </c>
    </row>
    <row r="5605" spans="1:5" x14ac:dyDescent="0.25">
      <c r="A5605" s="6" t="s">
        <v>22774</v>
      </c>
      <c r="B5605" s="6" t="s">
        <v>29875</v>
      </c>
      <c r="C5605" s="6" t="s">
        <v>29930</v>
      </c>
      <c r="D5605" s="6" t="s">
        <v>29862</v>
      </c>
      <c r="E5605" s="6" t="s">
        <v>29839</v>
      </c>
    </row>
    <row r="5606" spans="1:5" x14ac:dyDescent="0.25">
      <c r="A5606" s="6" t="s">
        <v>24484</v>
      </c>
      <c r="B5606" s="6" t="s">
        <v>29875</v>
      </c>
      <c r="C5606" s="6" t="s">
        <v>29896</v>
      </c>
      <c r="D5606" s="6" t="s">
        <v>29865</v>
      </c>
      <c r="E5606" s="6" t="s">
        <v>29839</v>
      </c>
    </row>
    <row r="5607" spans="1:5" x14ac:dyDescent="0.25">
      <c r="A5607" s="6" t="s">
        <v>16443</v>
      </c>
      <c r="B5607" s="6" t="s">
        <v>29873</v>
      </c>
      <c r="C5607" s="6" t="s">
        <v>29935</v>
      </c>
      <c r="D5607" s="6" t="s">
        <v>29862</v>
      </c>
      <c r="E5607" s="6" t="s">
        <v>29842</v>
      </c>
    </row>
    <row r="5608" spans="1:5" x14ac:dyDescent="0.25">
      <c r="A5608" s="6" t="s">
        <v>24704</v>
      </c>
      <c r="B5608" s="6" t="s">
        <v>29905</v>
      </c>
      <c r="C5608" s="6" t="s">
        <v>29917</v>
      </c>
      <c r="D5608" s="6" t="s">
        <v>29865</v>
      </c>
      <c r="E5608" s="6" t="s">
        <v>29830</v>
      </c>
    </row>
    <row r="5609" spans="1:5" x14ac:dyDescent="0.25">
      <c r="A5609" s="6" t="s">
        <v>14368</v>
      </c>
      <c r="B5609" s="6" t="s">
        <v>29875</v>
      </c>
      <c r="C5609" s="6" t="s">
        <v>29888</v>
      </c>
      <c r="D5609" s="6" t="s">
        <v>29862</v>
      </c>
      <c r="E5609" s="6" t="s">
        <v>29839</v>
      </c>
    </row>
    <row r="5610" spans="1:5" x14ac:dyDescent="0.25">
      <c r="A5610" s="6" t="s">
        <v>19949</v>
      </c>
      <c r="B5610" s="6" t="s">
        <v>29875</v>
      </c>
      <c r="C5610" s="6" t="s">
        <v>29916</v>
      </c>
      <c r="D5610" s="6" t="s">
        <v>29862</v>
      </c>
      <c r="E5610" s="6" t="s">
        <v>29842</v>
      </c>
    </row>
    <row r="5611" spans="1:5" x14ac:dyDescent="0.25">
      <c r="A5611" s="6" t="s">
        <v>19950</v>
      </c>
      <c r="B5611" s="6" t="s">
        <v>29873</v>
      </c>
      <c r="C5611" s="6" t="s">
        <v>29879</v>
      </c>
      <c r="D5611" s="6" t="s">
        <v>29865</v>
      </c>
      <c r="E5611" s="6" t="s">
        <v>29839</v>
      </c>
    </row>
    <row r="5612" spans="1:5" x14ac:dyDescent="0.25">
      <c r="A5612" s="6" t="s">
        <v>2644</v>
      </c>
      <c r="B5612" s="6" t="s">
        <v>29882</v>
      </c>
      <c r="C5612" s="6" t="s">
        <v>29854</v>
      </c>
      <c r="D5612" s="6" t="s">
        <v>29862</v>
      </c>
      <c r="E5612" s="6" t="s">
        <v>29839</v>
      </c>
    </row>
    <row r="5613" spans="1:5" x14ac:dyDescent="0.25">
      <c r="A5613" s="6" t="s">
        <v>21919</v>
      </c>
      <c r="B5613" s="6" t="s">
        <v>29875</v>
      </c>
      <c r="C5613" s="6" t="s">
        <v>29851</v>
      </c>
      <c r="D5613" s="6" t="s">
        <v>29862</v>
      </c>
      <c r="E5613" s="6" t="s">
        <v>29842</v>
      </c>
    </row>
    <row r="5614" spans="1:5" x14ac:dyDescent="0.25">
      <c r="A5614" s="6" t="s">
        <v>19951</v>
      </c>
      <c r="B5614" s="6" t="s">
        <v>29875</v>
      </c>
      <c r="C5614" s="6" t="s">
        <v>29844</v>
      </c>
      <c r="D5614" s="6" t="s">
        <v>29862</v>
      </c>
      <c r="E5614" s="6" t="s">
        <v>29842</v>
      </c>
    </row>
    <row r="5615" spans="1:5" x14ac:dyDescent="0.25">
      <c r="A5615" s="6" t="s">
        <v>23254</v>
      </c>
      <c r="B5615" s="6" t="s">
        <v>29873</v>
      </c>
      <c r="C5615" s="6" t="s">
        <v>29854</v>
      </c>
      <c r="D5615" s="6" t="s">
        <v>29862</v>
      </c>
      <c r="E5615" s="6" t="s">
        <v>29830</v>
      </c>
    </row>
    <row r="5616" spans="1:5" x14ac:dyDescent="0.25">
      <c r="A5616" s="6" t="s">
        <v>21920</v>
      </c>
      <c r="B5616" s="6" t="s">
        <v>29875</v>
      </c>
      <c r="C5616" s="6" t="s">
        <v>29874</v>
      </c>
      <c r="D5616" s="6" t="s">
        <v>29862</v>
      </c>
      <c r="E5616" s="6" t="s">
        <v>29830</v>
      </c>
    </row>
    <row r="5617" spans="1:5" x14ac:dyDescent="0.25">
      <c r="A5617" s="6" t="s">
        <v>23680</v>
      </c>
      <c r="B5617" s="6" t="s">
        <v>29905</v>
      </c>
      <c r="C5617" s="6" t="s">
        <v>29894</v>
      </c>
      <c r="D5617" s="6" t="s">
        <v>29865</v>
      </c>
      <c r="E5617" s="6" t="s">
        <v>29830</v>
      </c>
    </row>
    <row r="5618" spans="1:5" x14ac:dyDescent="0.25">
      <c r="A5618" s="6" t="s">
        <v>8740</v>
      </c>
      <c r="B5618" s="6" t="s">
        <v>29875</v>
      </c>
      <c r="C5618" s="6" t="s">
        <v>29885</v>
      </c>
      <c r="D5618" s="6" t="s">
        <v>29862</v>
      </c>
      <c r="E5618" s="6" t="s">
        <v>29839</v>
      </c>
    </row>
    <row r="5619" spans="1:5" x14ac:dyDescent="0.25">
      <c r="A5619" s="6" t="s">
        <v>22384</v>
      </c>
      <c r="B5619" s="6" t="s">
        <v>29905</v>
      </c>
      <c r="C5619" s="6" t="s">
        <v>29891</v>
      </c>
      <c r="D5619" s="6" t="s">
        <v>29865</v>
      </c>
      <c r="E5619" s="6" t="s">
        <v>29830</v>
      </c>
    </row>
    <row r="5620" spans="1:5" x14ac:dyDescent="0.25">
      <c r="A5620" s="6" t="s">
        <v>23289</v>
      </c>
      <c r="B5620" s="6" t="s">
        <v>29875</v>
      </c>
      <c r="C5620" s="6" t="s">
        <v>29844</v>
      </c>
      <c r="D5620" s="6" t="s">
        <v>29862</v>
      </c>
      <c r="E5620" s="6" t="s">
        <v>29830</v>
      </c>
    </row>
    <row r="5621" spans="1:5" x14ac:dyDescent="0.25">
      <c r="A5621" s="6" t="s">
        <v>24099</v>
      </c>
      <c r="B5621" s="6" t="s">
        <v>29905</v>
      </c>
      <c r="C5621" s="6" t="s">
        <v>29914</v>
      </c>
      <c r="D5621" s="6" t="s">
        <v>29862</v>
      </c>
      <c r="E5621" s="6" t="s">
        <v>29830</v>
      </c>
    </row>
    <row r="5622" spans="1:5" x14ac:dyDescent="0.25">
      <c r="A5622" s="6" t="s">
        <v>21923</v>
      </c>
      <c r="B5622" s="6" t="s">
        <v>29873</v>
      </c>
      <c r="C5622" s="6" t="s">
        <v>29911</v>
      </c>
      <c r="D5622" s="6" t="s">
        <v>29862</v>
      </c>
      <c r="E5622" s="6" t="s">
        <v>29830</v>
      </c>
    </row>
    <row r="5623" spans="1:5" x14ac:dyDescent="0.25">
      <c r="A5623" s="6" t="s">
        <v>18429</v>
      </c>
      <c r="B5623" s="6" t="s">
        <v>29873</v>
      </c>
      <c r="C5623" s="6" t="s">
        <v>29891</v>
      </c>
      <c r="D5623" s="6" t="s">
        <v>29865</v>
      </c>
      <c r="E5623" s="6" t="s">
        <v>29842</v>
      </c>
    </row>
    <row r="5624" spans="1:5" x14ac:dyDescent="0.25">
      <c r="A5624" s="6" t="s">
        <v>21924</v>
      </c>
      <c r="B5624" s="6" t="s">
        <v>29875</v>
      </c>
      <c r="C5624" s="6" t="s">
        <v>29909</v>
      </c>
      <c r="D5624" s="6" t="s">
        <v>29862</v>
      </c>
      <c r="E5624" s="6" t="s">
        <v>29842</v>
      </c>
    </row>
    <row r="5625" spans="1:5" x14ac:dyDescent="0.25">
      <c r="A5625" s="6" t="s">
        <v>24759</v>
      </c>
      <c r="B5625" s="6" t="s">
        <v>29875</v>
      </c>
      <c r="C5625" s="6" t="s">
        <v>29911</v>
      </c>
      <c r="D5625" s="6" t="s">
        <v>29862</v>
      </c>
      <c r="E5625" s="6" t="s">
        <v>29842</v>
      </c>
    </row>
    <row r="5626" spans="1:5" x14ac:dyDescent="0.25">
      <c r="A5626" s="6" t="s">
        <v>21925</v>
      </c>
      <c r="B5626" s="6" t="s">
        <v>29873</v>
      </c>
      <c r="C5626" s="6" t="s">
        <v>29854</v>
      </c>
      <c r="D5626" s="6" t="s">
        <v>29862</v>
      </c>
      <c r="E5626" s="6" t="s">
        <v>29842</v>
      </c>
    </row>
    <row r="5627" spans="1:5" x14ac:dyDescent="0.25">
      <c r="A5627" s="6" t="s">
        <v>18430</v>
      </c>
      <c r="B5627" s="6" t="s">
        <v>29875</v>
      </c>
      <c r="C5627" s="6" t="s">
        <v>29914</v>
      </c>
      <c r="D5627" s="6" t="s">
        <v>29862</v>
      </c>
      <c r="E5627" s="6" t="s">
        <v>29839</v>
      </c>
    </row>
    <row r="5628" spans="1:5" x14ac:dyDescent="0.25">
      <c r="A5628" s="6" t="s">
        <v>23958</v>
      </c>
      <c r="B5628" s="6" t="s">
        <v>29905</v>
      </c>
      <c r="C5628" s="6" t="s">
        <v>29891</v>
      </c>
      <c r="D5628" s="6" t="s">
        <v>29865</v>
      </c>
      <c r="E5628" s="6" t="s">
        <v>29830</v>
      </c>
    </row>
    <row r="5629" spans="1:5" x14ac:dyDescent="0.25">
      <c r="A5629" s="6" t="s">
        <v>22865</v>
      </c>
      <c r="B5629" s="6" t="s">
        <v>29875</v>
      </c>
      <c r="C5629" s="6" t="s">
        <v>29849</v>
      </c>
      <c r="D5629" s="6" t="s">
        <v>29862</v>
      </c>
      <c r="E5629" s="6" t="s">
        <v>29842</v>
      </c>
    </row>
    <row r="5630" spans="1:5" x14ac:dyDescent="0.25">
      <c r="A5630" s="6" t="s">
        <v>23584</v>
      </c>
      <c r="B5630" s="6" t="s">
        <v>2971</v>
      </c>
      <c r="C5630" s="6" t="s">
        <v>29874</v>
      </c>
      <c r="D5630" s="6" t="s">
        <v>29862</v>
      </c>
      <c r="E5630" s="6" t="s">
        <v>29830</v>
      </c>
    </row>
    <row r="5631" spans="1:5" x14ac:dyDescent="0.25">
      <c r="A5631" s="6" t="s">
        <v>18431</v>
      </c>
      <c r="B5631" s="6" t="s">
        <v>29905</v>
      </c>
      <c r="C5631" s="6" t="s">
        <v>29891</v>
      </c>
      <c r="D5631" s="6" t="s">
        <v>29865</v>
      </c>
      <c r="E5631" s="6" t="s">
        <v>29830</v>
      </c>
    </row>
    <row r="5632" spans="1:5" x14ac:dyDescent="0.25">
      <c r="A5632" s="6" t="s">
        <v>23483</v>
      </c>
      <c r="B5632" s="6" t="s">
        <v>29875</v>
      </c>
      <c r="C5632" s="6" t="s">
        <v>29838</v>
      </c>
      <c r="D5632" s="6" t="s">
        <v>29862</v>
      </c>
      <c r="E5632" s="6" t="s">
        <v>29839</v>
      </c>
    </row>
    <row r="5633" spans="1:5" x14ac:dyDescent="0.25">
      <c r="A5633" s="6" t="s">
        <v>19953</v>
      </c>
      <c r="B5633" s="6" t="s">
        <v>29873</v>
      </c>
      <c r="C5633" s="6" t="s">
        <v>29876</v>
      </c>
      <c r="D5633" s="6" t="s">
        <v>29862</v>
      </c>
      <c r="E5633" s="6" t="s">
        <v>29842</v>
      </c>
    </row>
    <row r="5634" spans="1:5" x14ac:dyDescent="0.25">
      <c r="A5634" s="6" t="s">
        <v>22909</v>
      </c>
      <c r="B5634" s="6" t="s">
        <v>29875</v>
      </c>
      <c r="C5634" s="6" t="s">
        <v>29936</v>
      </c>
      <c r="D5634" s="6" t="s">
        <v>29862</v>
      </c>
      <c r="E5634" s="6" t="s">
        <v>29839</v>
      </c>
    </row>
    <row r="5635" spans="1:5" x14ac:dyDescent="0.25">
      <c r="A5635" s="6" t="s">
        <v>711</v>
      </c>
      <c r="B5635" s="6" t="s">
        <v>29875</v>
      </c>
      <c r="C5635" s="6" t="s">
        <v>29894</v>
      </c>
      <c r="D5635" s="6" t="s">
        <v>29865</v>
      </c>
      <c r="E5635" s="6" t="s">
        <v>29839</v>
      </c>
    </row>
    <row r="5636" spans="1:5" x14ac:dyDescent="0.25">
      <c r="A5636" s="6" t="s">
        <v>6389</v>
      </c>
      <c r="B5636" s="6" t="s">
        <v>29873</v>
      </c>
      <c r="C5636" s="6" t="s">
        <v>29914</v>
      </c>
      <c r="D5636" s="6" t="s">
        <v>29862</v>
      </c>
      <c r="E5636" s="6" t="s">
        <v>29839</v>
      </c>
    </row>
    <row r="5637" spans="1:5" x14ac:dyDescent="0.25">
      <c r="A5637" s="6" t="s">
        <v>6390</v>
      </c>
      <c r="B5637" s="6" t="s">
        <v>29875</v>
      </c>
      <c r="C5637" s="6" t="s">
        <v>29917</v>
      </c>
      <c r="D5637" s="6" t="s">
        <v>29865</v>
      </c>
      <c r="E5637" s="6" t="s">
        <v>29839</v>
      </c>
    </row>
    <row r="5638" spans="1:5" x14ac:dyDescent="0.25">
      <c r="A5638" s="6" t="s">
        <v>16450</v>
      </c>
      <c r="B5638" s="6" t="s">
        <v>29875</v>
      </c>
      <c r="C5638" s="6" t="s">
        <v>29913</v>
      </c>
      <c r="D5638" s="6" t="s">
        <v>29862</v>
      </c>
      <c r="E5638" s="6" t="s">
        <v>29839</v>
      </c>
    </row>
    <row r="5639" spans="1:5" x14ac:dyDescent="0.25">
      <c r="A5639" s="6" t="s">
        <v>14378</v>
      </c>
      <c r="B5639" s="6" t="s">
        <v>29875</v>
      </c>
      <c r="C5639" s="6" t="s">
        <v>29891</v>
      </c>
      <c r="D5639" s="6" t="s">
        <v>29865</v>
      </c>
      <c r="E5639" s="6" t="s">
        <v>29839</v>
      </c>
    </row>
    <row r="5640" spans="1:5" x14ac:dyDescent="0.25">
      <c r="A5640" s="6" t="s">
        <v>24856</v>
      </c>
      <c r="B5640" s="6" t="s">
        <v>2971</v>
      </c>
      <c r="C5640" s="6" t="s">
        <v>29876</v>
      </c>
      <c r="D5640" s="6" t="s">
        <v>29862</v>
      </c>
      <c r="E5640" s="6" t="s">
        <v>29830</v>
      </c>
    </row>
    <row r="5641" spans="1:5" x14ac:dyDescent="0.25">
      <c r="A5641" s="6" t="s">
        <v>14380</v>
      </c>
      <c r="B5641" s="6" t="s">
        <v>29882</v>
      </c>
      <c r="C5641" s="6" t="s">
        <v>29902</v>
      </c>
      <c r="D5641" s="6" t="s">
        <v>29865</v>
      </c>
      <c r="E5641" s="6" t="s">
        <v>29839</v>
      </c>
    </row>
    <row r="5642" spans="1:5" x14ac:dyDescent="0.25">
      <c r="A5642" s="6" t="s">
        <v>24353</v>
      </c>
      <c r="B5642" s="6" t="s">
        <v>29875</v>
      </c>
      <c r="C5642" s="6" t="s">
        <v>29929</v>
      </c>
      <c r="D5642" s="6" t="s">
        <v>29862</v>
      </c>
      <c r="E5642" s="6" t="s">
        <v>29842</v>
      </c>
    </row>
    <row r="5643" spans="1:5" x14ac:dyDescent="0.25">
      <c r="A5643" s="6" t="s">
        <v>2648</v>
      </c>
      <c r="B5643" s="6" t="s">
        <v>29875</v>
      </c>
      <c r="C5643" s="6" t="s">
        <v>29894</v>
      </c>
      <c r="D5643" s="6" t="s">
        <v>29865</v>
      </c>
      <c r="E5643" s="6" t="s">
        <v>29839</v>
      </c>
    </row>
    <row r="5644" spans="1:5" x14ac:dyDescent="0.25">
      <c r="A5644" s="6" t="s">
        <v>21928</v>
      </c>
      <c r="B5644" s="6" t="s">
        <v>29875</v>
      </c>
      <c r="C5644" s="6" t="s">
        <v>29849</v>
      </c>
      <c r="D5644" s="6" t="s">
        <v>29862</v>
      </c>
      <c r="E5644" s="6" t="s">
        <v>29839</v>
      </c>
    </row>
    <row r="5645" spans="1:5" x14ac:dyDescent="0.25">
      <c r="A5645" s="6" t="s">
        <v>1163</v>
      </c>
      <c r="B5645" s="6" t="s">
        <v>29882</v>
      </c>
      <c r="C5645" s="6" t="s">
        <v>29910</v>
      </c>
      <c r="D5645" s="6" t="s">
        <v>29865</v>
      </c>
      <c r="E5645" s="6" t="s">
        <v>29839</v>
      </c>
    </row>
    <row r="5646" spans="1:5" x14ac:dyDescent="0.25">
      <c r="A5646" s="6" t="s">
        <v>18436</v>
      </c>
      <c r="B5646" s="6" t="s">
        <v>29875</v>
      </c>
      <c r="C5646" s="6" t="s">
        <v>29849</v>
      </c>
      <c r="D5646" s="6" t="s">
        <v>29862</v>
      </c>
      <c r="E5646" s="6" t="s">
        <v>29839</v>
      </c>
    </row>
    <row r="5647" spans="1:5" x14ac:dyDescent="0.25">
      <c r="A5647" s="6" t="s">
        <v>19955</v>
      </c>
      <c r="B5647" s="6" t="s">
        <v>29875</v>
      </c>
      <c r="C5647" s="6" t="s">
        <v>29936</v>
      </c>
      <c r="D5647" s="6" t="s">
        <v>29862</v>
      </c>
      <c r="E5647" s="6" t="s">
        <v>29839</v>
      </c>
    </row>
    <row r="5648" spans="1:5" x14ac:dyDescent="0.25">
      <c r="A5648" s="6" t="s">
        <v>19956</v>
      </c>
      <c r="B5648" s="6" t="s">
        <v>29875</v>
      </c>
      <c r="C5648" s="6" t="s">
        <v>29850</v>
      </c>
      <c r="D5648" s="6" t="s">
        <v>29862</v>
      </c>
      <c r="E5648" s="6" t="s">
        <v>29839</v>
      </c>
    </row>
    <row r="5649" spans="1:5" x14ac:dyDescent="0.25">
      <c r="A5649" s="6" t="s">
        <v>16452</v>
      </c>
      <c r="B5649" s="6" t="s">
        <v>29875</v>
      </c>
      <c r="C5649" s="6" t="s">
        <v>29911</v>
      </c>
      <c r="D5649" s="6" t="s">
        <v>29862</v>
      </c>
      <c r="E5649" s="6" t="s">
        <v>29842</v>
      </c>
    </row>
    <row r="5650" spans="1:5" x14ac:dyDescent="0.25">
      <c r="A5650" s="6" t="s">
        <v>2651</v>
      </c>
      <c r="B5650" s="6" t="s">
        <v>29875</v>
      </c>
      <c r="C5650" s="6" t="s">
        <v>29889</v>
      </c>
      <c r="D5650" s="6" t="s">
        <v>29862</v>
      </c>
      <c r="E5650" s="6" t="s">
        <v>29839</v>
      </c>
    </row>
    <row r="5651" spans="1:5" x14ac:dyDescent="0.25">
      <c r="A5651" s="6" t="s">
        <v>22819</v>
      </c>
      <c r="B5651" s="6" t="s">
        <v>29875</v>
      </c>
      <c r="C5651" s="6" t="s">
        <v>29849</v>
      </c>
      <c r="D5651" s="6" t="s">
        <v>29862</v>
      </c>
      <c r="E5651" s="6" t="s">
        <v>29839</v>
      </c>
    </row>
    <row r="5652" spans="1:5" x14ac:dyDescent="0.25">
      <c r="A5652" s="6" t="s">
        <v>8751</v>
      </c>
      <c r="B5652" s="6" t="s">
        <v>29875</v>
      </c>
      <c r="C5652" s="6" t="s">
        <v>29854</v>
      </c>
      <c r="D5652" s="6" t="s">
        <v>29862</v>
      </c>
      <c r="E5652" s="6" t="s">
        <v>29839</v>
      </c>
    </row>
    <row r="5653" spans="1:5" x14ac:dyDescent="0.25">
      <c r="A5653" s="6" t="s">
        <v>14385</v>
      </c>
      <c r="B5653" s="6" t="s">
        <v>29873</v>
      </c>
      <c r="C5653" s="6" t="s">
        <v>29854</v>
      </c>
      <c r="D5653" s="6" t="s">
        <v>29862</v>
      </c>
      <c r="E5653" s="6" t="s">
        <v>29839</v>
      </c>
    </row>
    <row r="5654" spans="1:5" x14ac:dyDescent="0.25">
      <c r="A5654" s="6" t="s">
        <v>4189</v>
      </c>
      <c r="B5654" s="6" t="s">
        <v>29882</v>
      </c>
      <c r="C5654" s="6" t="s">
        <v>29894</v>
      </c>
      <c r="D5654" s="6" t="s">
        <v>29865</v>
      </c>
      <c r="E5654" s="6" t="s">
        <v>29839</v>
      </c>
    </row>
    <row r="5655" spans="1:5" x14ac:dyDescent="0.25">
      <c r="A5655" s="6" t="s">
        <v>10740</v>
      </c>
      <c r="B5655" s="6" t="s">
        <v>29873</v>
      </c>
      <c r="C5655" s="6" t="s">
        <v>29838</v>
      </c>
      <c r="D5655" s="6" t="s">
        <v>29862</v>
      </c>
      <c r="E5655" s="6" t="s">
        <v>29839</v>
      </c>
    </row>
    <row r="5656" spans="1:5" x14ac:dyDescent="0.25">
      <c r="A5656" s="6" t="s">
        <v>24868</v>
      </c>
      <c r="B5656" s="6" t="s">
        <v>29875</v>
      </c>
      <c r="C5656" s="6" t="s">
        <v>29945</v>
      </c>
      <c r="D5656" s="6" t="s">
        <v>29862</v>
      </c>
      <c r="E5656" s="6" t="s">
        <v>29842</v>
      </c>
    </row>
    <row r="5657" spans="1:5" x14ac:dyDescent="0.25">
      <c r="A5657" s="6" t="s">
        <v>2659</v>
      </c>
      <c r="B5657" s="6" t="s">
        <v>29875</v>
      </c>
      <c r="C5657" s="6" t="s">
        <v>29894</v>
      </c>
      <c r="D5657" s="6" t="s">
        <v>29865</v>
      </c>
      <c r="E5657" s="6" t="s">
        <v>29839</v>
      </c>
    </row>
    <row r="5658" spans="1:5" x14ac:dyDescent="0.25">
      <c r="A5658" s="6" t="s">
        <v>16456</v>
      </c>
      <c r="B5658" s="6" t="s">
        <v>29882</v>
      </c>
      <c r="C5658" s="6" t="s">
        <v>29889</v>
      </c>
      <c r="D5658" s="6" t="s">
        <v>29862</v>
      </c>
      <c r="E5658" s="6" t="s">
        <v>29839</v>
      </c>
    </row>
    <row r="5659" spans="1:5" x14ac:dyDescent="0.25">
      <c r="A5659" s="6" t="s">
        <v>2661</v>
      </c>
      <c r="B5659" s="6" t="s">
        <v>29882</v>
      </c>
      <c r="C5659" s="6" t="s">
        <v>29844</v>
      </c>
      <c r="D5659" s="6" t="s">
        <v>29862</v>
      </c>
      <c r="E5659" s="6" t="s">
        <v>29839</v>
      </c>
    </row>
    <row r="5660" spans="1:5" x14ac:dyDescent="0.25">
      <c r="A5660" s="6" t="s">
        <v>14390</v>
      </c>
      <c r="B5660" s="6" t="s">
        <v>29875</v>
      </c>
      <c r="C5660" s="6" t="s">
        <v>29912</v>
      </c>
      <c r="D5660" s="6" t="s">
        <v>29862</v>
      </c>
      <c r="E5660" s="6" t="s">
        <v>29839</v>
      </c>
    </row>
    <row r="5661" spans="1:5" x14ac:dyDescent="0.25">
      <c r="A5661" s="6" t="s">
        <v>23320</v>
      </c>
      <c r="B5661" s="6" t="s">
        <v>29905</v>
      </c>
      <c r="C5661" s="6" t="s">
        <v>29876</v>
      </c>
      <c r="D5661" s="6" t="s">
        <v>29862</v>
      </c>
      <c r="E5661" s="6" t="s">
        <v>29830</v>
      </c>
    </row>
    <row r="5662" spans="1:5" x14ac:dyDescent="0.25">
      <c r="A5662" s="6" t="s">
        <v>24647</v>
      </c>
      <c r="B5662" s="6" t="s">
        <v>29875</v>
      </c>
      <c r="C5662" s="6" t="s">
        <v>29854</v>
      </c>
      <c r="D5662" s="6" t="s">
        <v>29862</v>
      </c>
      <c r="E5662" s="6" t="s">
        <v>29842</v>
      </c>
    </row>
    <row r="5663" spans="1:5" x14ac:dyDescent="0.25">
      <c r="A5663" s="6" t="s">
        <v>23760</v>
      </c>
      <c r="B5663" s="6" t="s">
        <v>29875</v>
      </c>
      <c r="C5663" s="6" t="s">
        <v>29909</v>
      </c>
      <c r="D5663" s="6" t="s">
        <v>29862</v>
      </c>
      <c r="E5663" s="6" t="s">
        <v>29842</v>
      </c>
    </row>
    <row r="5664" spans="1:5" x14ac:dyDescent="0.25">
      <c r="A5664" s="6" t="s">
        <v>16462</v>
      </c>
      <c r="B5664" s="6" t="s">
        <v>29875</v>
      </c>
      <c r="C5664" s="6" t="s">
        <v>29896</v>
      </c>
      <c r="D5664" s="6" t="s">
        <v>29865</v>
      </c>
      <c r="E5664" s="6" t="s">
        <v>29839</v>
      </c>
    </row>
    <row r="5665" spans="1:5" x14ac:dyDescent="0.25">
      <c r="A5665" s="6" t="s">
        <v>19958</v>
      </c>
      <c r="B5665" s="6" t="s">
        <v>29873</v>
      </c>
      <c r="C5665" s="6" t="s">
        <v>29943</v>
      </c>
      <c r="D5665" s="6" t="s">
        <v>29862</v>
      </c>
      <c r="E5665" s="6" t="s">
        <v>29842</v>
      </c>
    </row>
    <row r="5666" spans="1:5" x14ac:dyDescent="0.25">
      <c r="A5666" s="6" t="s">
        <v>23446</v>
      </c>
      <c r="B5666" s="6" t="s">
        <v>29873</v>
      </c>
      <c r="C5666" s="6" t="s">
        <v>29874</v>
      </c>
      <c r="D5666" s="6" t="s">
        <v>29862</v>
      </c>
      <c r="E5666" s="6" t="s">
        <v>29839</v>
      </c>
    </row>
    <row r="5667" spans="1:5" x14ac:dyDescent="0.25">
      <c r="A5667" s="6" t="s">
        <v>21932</v>
      </c>
      <c r="B5667" s="6" t="s">
        <v>29873</v>
      </c>
      <c r="C5667" s="6" t="s">
        <v>29907</v>
      </c>
      <c r="D5667" s="6" t="s">
        <v>29862</v>
      </c>
      <c r="E5667" s="6" t="s">
        <v>29839</v>
      </c>
    </row>
    <row r="5668" spans="1:5" x14ac:dyDescent="0.25">
      <c r="A5668" s="6" t="s">
        <v>4192</v>
      </c>
      <c r="B5668" s="6" t="s">
        <v>29875</v>
      </c>
      <c r="C5668" s="6" t="s">
        <v>29850</v>
      </c>
      <c r="D5668" s="6" t="s">
        <v>29862</v>
      </c>
      <c r="E5668" s="6" t="s">
        <v>29839</v>
      </c>
    </row>
    <row r="5669" spans="1:5" x14ac:dyDescent="0.25">
      <c r="A5669" s="6" t="s">
        <v>6407</v>
      </c>
      <c r="B5669" s="6" t="s">
        <v>29875</v>
      </c>
      <c r="C5669" s="6" t="s">
        <v>29902</v>
      </c>
      <c r="D5669" s="6" t="s">
        <v>29865</v>
      </c>
      <c r="E5669" s="6" t="s">
        <v>29839</v>
      </c>
    </row>
    <row r="5670" spans="1:5" x14ac:dyDescent="0.25">
      <c r="A5670" s="6" t="s">
        <v>23145</v>
      </c>
      <c r="B5670" s="6" t="s">
        <v>29873</v>
      </c>
      <c r="C5670" s="6" t="s">
        <v>29838</v>
      </c>
      <c r="D5670" s="6" t="s">
        <v>29862</v>
      </c>
      <c r="E5670" s="6" t="s">
        <v>29830</v>
      </c>
    </row>
    <row r="5671" spans="1:5" x14ac:dyDescent="0.25">
      <c r="A5671" s="6" t="s">
        <v>14393</v>
      </c>
      <c r="B5671" s="6" t="s">
        <v>29882</v>
      </c>
      <c r="C5671" s="6" t="s">
        <v>29935</v>
      </c>
      <c r="D5671" s="6" t="s">
        <v>29862</v>
      </c>
      <c r="E5671" s="6" t="s">
        <v>29839</v>
      </c>
    </row>
    <row r="5672" spans="1:5" x14ac:dyDescent="0.25">
      <c r="A5672" s="6" t="s">
        <v>22815</v>
      </c>
      <c r="B5672" s="6" t="s">
        <v>29875</v>
      </c>
      <c r="C5672" s="6" t="s">
        <v>29849</v>
      </c>
      <c r="D5672" s="6" t="s">
        <v>29862</v>
      </c>
      <c r="E5672" s="6" t="s">
        <v>29839</v>
      </c>
    </row>
    <row r="5673" spans="1:5" x14ac:dyDescent="0.25">
      <c r="A5673" s="6" t="s">
        <v>18440</v>
      </c>
      <c r="B5673" s="6" t="s">
        <v>29875</v>
      </c>
      <c r="C5673" s="6" t="s">
        <v>29876</v>
      </c>
      <c r="D5673" s="6" t="s">
        <v>29862</v>
      </c>
      <c r="E5673" s="6" t="s">
        <v>29839</v>
      </c>
    </row>
    <row r="5674" spans="1:5" x14ac:dyDescent="0.25">
      <c r="A5674" s="6" t="s">
        <v>23538</v>
      </c>
      <c r="B5674" s="6" t="s">
        <v>29875</v>
      </c>
      <c r="C5674" s="6" t="s">
        <v>29922</v>
      </c>
      <c r="D5674" s="6" t="s">
        <v>29862</v>
      </c>
      <c r="E5674" s="6" t="s">
        <v>29839</v>
      </c>
    </row>
    <row r="5675" spans="1:5" x14ac:dyDescent="0.25">
      <c r="A5675" s="6" t="s">
        <v>19959</v>
      </c>
      <c r="B5675" s="6" t="s">
        <v>29875</v>
      </c>
      <c r="C5675" s="6" t="s">
        <v>29889</v>
      </c>
      <c r="D5675" s="6" t="s">
        <v>29862</v>
      </c>
      <c r="E5675" s="6" t="s">
        <v>29839</v>
      </c>
    </row>
    <row r="5676" spans="1:5" x14ac:dyDescent="0.25">
      <c r="A5676" s="6" t="s">
        <v>22927</v>
      </c>
      <c r="B5676" s="6" t="s">
        <v>29875</v>
      </c>
      <c r="C5676" s="6" t="s">
        <v>29930</v>
      </c>
      <c r="D5676" s="6" t="s">
        <v>29862</v>
      </c>
      <c r="E5676" s="6" t="s">
        <v>29839</v>
      </c>
    </row>
    <row r="5677" spans="1:5" x14ac:dyDescent="0.25">
      <c r="A5677" s="6" t="s">
        <v>21935</v>
      </c>
      <c r="B5677" s="6" t="s">
        <v>29873</v>
      </c>
      <c r="C5677" s="6" t="s">
        <v>29915</v>
      </c>
      <c r="D5677" s="6" t="s">
        <v>29862</v>
      </c>
      <c r="E5677" s="6" t="s">
        <v>29830</v>
      </c>
    </row>
    <row r="5678" spans="1:5" x14ac:dyDescent="0.25">
      <c r="A5678" s="6" t="s">
        <v>2665</v>
      </c>
      <c r="B5678" s="6" t="s">
        <v>29875</v>
      </c>
      <c r="C5678" s="6" t="s">
        <v>29891</v>
      </c>
      <c r="D5678" s="6" t="s">
        <v>29865</v>
      </c>
      <c r="E5678" s="6" t="s">
        <v>29839</v>
      </c>
    </row>
    <row r="5679" spans="1:5" x14ac:dyDescent="0.25">
      <c r="A5679" s="6" t="s">
        <v>16466</v>
      </c>
      <c r="B5679" s="6" t="s">
        <v>29873</v>
      </c>
      <c r="C5679" s="6" t="s">
        <v>29876</v>
      </c>
      <c r="D5679" s="6" t="s">
        <v>29862</v>
      </c>
      <c r="E5679" s="6" t="s">
        <v>29839</v>
      </c>
    </row>
    <row r="5680" spans="1:5" x14ac:dyDescent="0.25">
      <c r="A5680" s="6" t="s">
        <v>16468</v>
      </c>
      <c r="B5680" s="6" t="s">
        <v>29875</v>
      </c>
      <c r="C5680" s="6" t="s">
        <v>29898</v>
      </c>
      <c r="D5680" s="6" t="s">
        <v>29862</v>
      </c>
      <c r="E5680" s="6" t="s">
        <v>29842</v>
      </c>
    </row>
    <row r="5681" spans="1:5" x14ac:dyDescent="0.25">
      <c r="A5681" s="6" t="s">
        <v>12242</v>
      </c>
      <c r="B5681" s="6" t="s">
        <v>29875</v>
      </c>
      <c r="C5681" s="6" t="s">
        <v>29917</v>
      </c>
      <c r="D5681" s="6" t="s">
        <v>29865</v>
      </c>
      <c r="E5681" s="6" t="s">
        <v>29839</v>
      </c>
    </row>
    <row r="5682" spans="1:5" x14ac:dyDescent="0.25">
      <c r="A5682" s="6" t="s">
        <v>243</v>
      </c>
      <c r="B5682" s="6" t="s">
        <v>29875</v>
      </c>
      <c r="C5682" s="6" t="s">
        <v>29847</v>
      </c>
      <c r="D5682" s="6" t="s">
        <v>29862</v>
      </c>
      <c r="E5682" s="6" t="s">
        <v>29839</v>
      </c>
    </row>
    <row r="5683" spans="1:5" x14ac:dyDescent="0.25">
      <c r="A5683" s="6" t="s">
        <v>243</v>
      </c>
      <c r="B5683" s="6" t="s">
        <v>29882</v>
      </c>
      <c r="C5683" s="6" t="s">
        <v>29910</v>
      </c>
      <c r="D5683" s="6" t="s">
        <v>29865</v>
      </c>
      <c r="E5683" s="6" t="s">
        <v>29839</v>
      </c>
    </row>
    <row r="5684" spans="1:5" x14ac:dyDescent="0.25">
      <c r="A5684" s="6" t="s">
        <v>21936</v>
      </c>
      <c r="B5684" s="6" t="s">
        <v>29875</v>
      </c>
      <c r="C5684" s="6" t="s">
        <v>29903</v>
      </c>
      <c r="D5684" s="6" t="s">
        <v>29865</v>
      </c>
      <c r="E5684" s="6" t="s">
        <v>29839</v>
      </c>
    </row>
    <row r="5685" spans="1:5" x14ac:dyDescent="0.25">
      <c r="A5685" s="6" t="s">
        <v>14403</v>
      </c>
      <c r="B5685" s="6" t="s">
        <v>29875</v>
      </c>
      <c r="C5685" s="6" t="s">
        <v>29891</v>
      </c>
      <c r="D5685" s="6" t="s">
        <v>29865</v>
      </c>
      <c r="E5685" s="6" t="s">
        <v>29839</v>
      </c>
    </row>
    <row r="5686" spans="1:5" x14ac:dyDescent="0.25">
      <c r="A5686" s="6" t="s">
        <v>19961</v>
      </c>
      <c r="B5686" s="6" t="s">
        <v>29875</v>
      </c>
      <c r="C5686" s="6" t="s">
        <v>29891</v>
      </c>
      <c r="D5686" s="6" t="s">
        <v>29865</v>
      </c>
      <c r="E5686" s="6" t="s">
        <v>29839</v>
      </c>
    </row>
    <row r="5687" spans="1:5" x14ac:dyDescent="0.25">
      <c r="A5687" s="6" t="s">
        <v>4197</v>
      </c>
      <c r="B5687" s="6" t="s">
        <v>29875</v>
      </c>
      <c r="C5687" s="6" t="s">
        <v>29891</v>
      </c>
      <c r="D5687" s="6" t="s">
        <v>29865</v>
      </c>
      <c r="E5687" s="6" t="s">
        <v>29839</v>
      </c>
    </row>
    <row r="5688" spans="1:5" x14ac:dyDescent="0.25">
      <c r="A5688" s="6" t="s">
        <v>22781</v>
      </c>
      <c r="B5688" s="6" t="s">
        <v>29875</v>
      </c>
      <c r="C5688" s="6" t="s">
        <v>29955</v>
      </c>
      <c r="D5688" s="6" t="s">
        <v>29862</v>
      </c>
      <c r="E5688" s="6" t="s">
        <v>29839</v>
      </c>
    </row>
    <row r="5689" spans="1:5" x14ac:dyDescent="0.25">
      <c r="A5689" s="6" t="s">
        <v>18442</v>
      </c>
      <c r="B5689" s="6" t="s">
        <v>29875</v>
      </c>
      <c r="C5689" s="6" t="s">
        <v>29888</v>
      </c>
      <c r="D5689" s="6" t="s">
        <v>29862</v>
      </c>
      <c r="E5689" s="6" t="s">
        <v>29839</v>
      </c>
    </row>
    <row r="5690" spans="1:5" x14ac:dyDescent="0.25">
      <c r="A5690" s="6" t="s">
        <v>1168</v>
      </c>
      <c r="B5690" s="6" t="s">
        <v>29875</v>
      </c>
      <c r="C5690" s="6" t="s">
        <v>29910</v>
      </c>
      <c r="D5690" s="6" t="s">
        <v>29865</v>
      </c>
      <c r="E5690" s="6" t="s">
        <v>29839</v>
      </c>
    </row>
    <row r="5691" spans="1:5" x14ac:dyDescent="0.25">
      <c r="A5691" s="6" t="s">
        <v>1480</v>
      </c>
      <c r="B5691" s="6" t="s">
        <v>29875</v>
      </c>
      <c r="C5691" s="6" t="s">
        <v>29891</v>
      </c>
      <c r="D5691" s="6" t="s">
        <v>29865</v>
      </c>
      <c r="E5691" s="6" t="s">
        <v>29839</v>
      </c>
    </row>
    <row r="5692" spans="1:5" x14ac:dyDescent="0.25">
      <c r="A5692" s="6" t="s">
        <v>14406</v>
      </c>
      <c r="B5692" s="6" t="s">
        <v>29875</v>
      </c>
      <c r="C5692" s="6" t="s">
        <v>29891</v>
      </c>
      <c r="D5692" s="6" t="s">
        <v>29865</v>
      </c>
      <c r="E5692" s="6" t="s">
        <v>29839</v>
      </c>
    </row>
    <row r="5693" spans="1:5" x14ac:dyDescent="0.25">
      <c r="A5693" s="6" t="s">
        <v>22957</v>
      </c>
      <c r="B5693" s="6" t="s">
        <v>29873</v>
      </c>
      <c r="C5693" s="6" t="s">
        <v>29924</v>
      </c>
      <c r="D5693" s="6" t="s">
        <v>29862</v>
      </c>
      <c r="E5693" s="6" t="s">
        <v>29830</v>
      </c>
    </row>
    <row r="5694" spans="1:5" x14ac:dyDescent="0.25">
      <c r="A5694" s="6" t="s">
        <v>22769</v>
      </c>
      <c r="B5694" s="6" t="s">
        <v>29875</v>
      </c>
      <c r="C5694" s="6" t="s">
        <v>29887</v>
      </c>
      <c r="D5694" s="6" t="s">
        <v>29862</v>
      </c>
      <c r="E5694" s="6" t="s">
        <v>29842</v>
      </c>
    </row>
    <row r="5695" spans="1:5" x14ac:dyDescent="0.25">
      <c r="A5695" s="6" t="s">
        <v>23042</v>
      </c>
      <c r="B5695" s="6" t="s">
        <v>29875</v>
      </c>
      <c r="C5695" s="6" t="s">
        <v>29891</v>
      </c>
      <c r="D5695" s="6" t="s">
        <v>29865</v>
      </c>
      <c r="E5695" s="6" t="s">
        <v>29839</v>
      </c>
    </row>
    <row r="5696" spans="1:5" x14ac:dyDescent="0.25">
      <c r="A5696" s="6" t="s">
        <v>16472</v>
      </c>
      <c r="B5696" s="6" t="s">
        <v>29875</v>
      </c>
      <c r="C5696" s="6" t="s">
        <v>29849</v>
      </c>
      <c r="D5696" s="6" t="s">
        <v>29862</v>
      </c>
      <c r="E5696" s="6" t="s">
        <v>29839</v>
      </c>
    </row>
    <row r="5697" spans="1:5" x14ac:dyDescent="0.25">
      <c r="A5697" s="6" t="s">
        <v>16969</v>
      </c>
      <c r="B5697" s="6" t="s">
        <v>29875</v>
      </c>
      <c r="C5697" s="6" t="s">
        <v>29887</v>
      </c>
      <c r="D5697" s="6" t="s">
        <v>29862</v>
      </c>
      <c r="E5697" s="6" t="s">
        <v>29839</v>
      </c>
    </row>
    <row r="5698" spans="1:5" x14ac:dyDescent="0.25">
      <c r="A5698" s="6" t="s">
        <v>21939</v>
      </c>
      <c r="B5698" s="6" t="s">
        <v>29875</v>
      </c>
      <c r="C5698" s="6" t="s">
        <v>29916</v>
      </c>
      <c r="D5698" s="6" t="s">
        <v>29862</v>
      </c>
      <c r="E5698" s="6" t="s">
        <v>29830</v>
      </c>
    </row>
    <row r="5699" spans="1:5" x14ac:dyDescent="0.25">
      <c r="A5699" s="6" t="s">
        <v>24107</v>
      </c>
      <c r="B5699" s="6" t="s">
        <v>29875</v>
      </c>
      <c r="C5699" s="6" t="s">
        <v>29876</v>
      </c>
      <c r="D5699" s="6" t="s">
        <v>29862</v>
      </c>
      <c r="E5699" s="6" t="s">
        <v>29830</v>
      </c>
    </row>
    <row r="5700" spans="1:5" x14ac:dyDescent="0.25">
      <c r="A5700" s="6" t="s">
        <v>14412</v>
      </c>
      <c r="B5700" s="6" t="s">
        <v>29873</v>
      </c>
      <c r="C5700" s="6" t="s">
        <v>29917</v>
      </c>
      <c r="D5700" s="6" t="s">
        <v>29865</v>
      </c>
      <c r="E5700" s="6" t="s">
        <v>29839</v>
      </c>
    </row>
    <row r="5701" spans="1:5" x14ac:dyDescent="0.25">
      <c r="A5701" s="6" t="s">
        <v>18446</v>
      </c>
      <c r="B5701" s="6" t="s">
        <v>29873</v>
      </c>
      <c r="C5701" s="6" t="s">
        <v>29876</v>
      </c>
      <c r="D5701" s="6" t="s">
        <v>29862</v>
      </c>
      <c r="E5701" s="6" t="s">
        <v>29842</v>
      </c>
    </row>
    <row r="5702" spans="1:5" x14ac:dyDescent="0.25">
      <c r="A5702" s="6" t="s">
        <v>23579</v>
      </c>
      <c r="B5702" s="6" t="s">
        <v>29873</v>
      </c>
      <c r="C5702" s="6" t="s">
        <v>29838</v>
      </c>
      <c r="D5702" s="6" t="s">
        <v>29862</v>
      </c>
      <c r="E5702" s="6" t="s">
        <v>29839</v>
      </c>
    </row>
    <row r="5703" spans="1:5" x14ac:dyDescent="0.25">
      <c r="A5703" s="6" t="s">
        <v>16473</v>
      </c>
      <c r="B5703" s="6" t="s">
        <v>29875</v>
      </c>
      <c r="C5703" s="6" t="s">
        <v>29891</v>
      </c>
      <c r="D5703" s="6" t="s">
        <v>29865</v>
      </c>
      <c r="E5703" s="6" t="s">
        <v>29839</v>
      </c>
    </row>
    <row r="5704" spans="1:5" x14ac:dyDescent="0.25">
      <c r="A5704" s="6" t="s">
        <v>24503</v>
      </c>
      <c r="B5704" s="6" t="s">
        <v>29875</v>
      </c>
      <c r="C5704" s="6" t="s">
        <v>29916</v>
      </c>
      <c r="D5704" s="6" t="s">
        <v>29862</v>
      </c>
      <c r="E5704" s="6" t="s">
        <v>29830</v>
      </c>
    </row>
    <row r="5705" spans="1:5" x14ac:dyDescent="0.25">
      <c r="A5705" s="6" t="s">
        <v>23735</v>
      </c>
      <c r="B5705" s="6" t="s">
        <v>29875</v>
      </c>
      <c r="C5705" s="6" t="s">
        <v>29876</v>
      </c>
      <c r="D5705" s="6" t="s">
        <v>29862</v>
      </c>
      <c r="E5705" s="6" t="s">
        <v>29830</v>
      </c>
    </row>
    <row r="5706" spans="1:5" x14ac:dyDescent="0.25">
      <c r="A5706" s="6" t="s">
        <v>22969</v>
      </c>
      <c r="B5706" s="6" t="s">
        <v>29875</v>
      </c>
      <c r="C5706" s="6" t="s">
        <v>29891</v>
      </c>
      <c r="D5706" s="6" t="s">
        <v>29865</v>
      </c>
      <c r="E5706" s="6" t="s">
        <v>29839</v>
      </c>
    </row>
    <row r="5707" spans="1:5" x14ac:dyDescent="0.25">
      <c r="A5707" s="6" t="s">
        <v>16474</v>
      </c>
      <c r="B5707" s="6" t="s">
        <v>29875</v>
      </c>
      <c r="C5707" s="6" t="s">
        <v>29888</v>
      </c>
      <c r="D5707" s="6" t="s">
        <v>29862</v>
      </c>
      <c r="E5707" s="6" t="s">
        <v>29839</v>
      </c>
    </row>
    <row r="5708" spans="1:5" x14ac:dyDescent="0.25">
      <c r="A5708" s="6" t="s">
        <v>22407</v>
      </c>
      <c r="B5708" s="6" t="s">
        <v>29875</v>
      </c>
      <c r="C5708" s="6" t="s">
        <v>29918</v>
      </c>
      <c r="D5708" s="6" t="s">
        <v>29865</v>
      </c>
      <c r="E5708" s="6" t="s">
        <v>29839</v>
      </c>
    </row>
    <row r="5709" spans="1:5" x14ac:dyDescent="0.25">
      <c r="A5709" s="6" t="s">
        <v>21942</v>
      </c>
      <c r="B5709" s="6" t="s">
        <v>2971</v>
      </c>
      <c r="C5709" s="6" t="s">
        <v>29911</v>
      </c>
      <c r="D5709" s="6" t="s">
        <v>29862</v>
      </c>
      <c r="E5709" s="6" t="s">
        <v>29830</v>
      </c>
    </row>
    <row r="5710" spans="1:5" x14ac:dyDescent="0.25">
      <c r="A5710" s="6" t="s">
        <v>23532</v>
      </c>
      <c r="B5710" s="6" t="s">
        <v>29875</v>
      </c>
      <c r="C5710" s="6" t="s">
        <v>29844</v>
      </c>
      <c r="D5710" s="6" t="s">
        <v>29862</v>
      </c>
      <c r="E5710" s="6" t="s">
        <v>29830</v>
      </c>
    </row>
    <row r="5711" spans="1:5" x14ac:dyDescent="0.25">
      <c r="A5711" s="6" t="s">
        <v>12251</v>
      </c>
      <c r="B5711" s="6" t="s">
        <v>29873</v>
      </c>
      <c r="C5711" s="6" t="s">
        <v>29874</v>
      </c>
      <c r="D5711" s="6" t="s">
        <v>29862</v>
      </c>
      <c r="E5711" s="6" t="s">
        <v>29839</v>
      </c>
    </row>
    <row r="5712" spans="1:5" x14ac:dyDescent="0.25">
      <c r="A5712" s="6" t="s">
        <v>4203</v>
      </c>
      <c r="B5712" s="6" t="s">
        <v>29882</v>
      </c>
      <c r="C5712" s="6" t="s">
        <v>29889</v>
      </c>
      <c r="D5712" s="6" t="s">
        <v>29862</v>
      </c>
      <c r="E5712" s="6" t="s">
        <v>29839</v>
      </c>
    </row>
    <row r="5713" spans="1:5" x14ac:dyDescent="0.25">
      <c r="A5713" s="6" t="s">
        <v>16477</v>
      </c>
      <c r="B5713" s="6" t="s">
        <v>29875</v>
      </c>
      <c r="C5713" s="6" t="s">
        <v>29888</v>
      </c>
      <c r="D5713" s="6" t="s">
        <v>29862</v>
      </c>
      <c r="E5713" s="6" t="s">
        <v>29839</v>
      </c>
    </row>
    <row r="5714" spans="1:5" x14ac:dyDescent="0.25">
      <c r="A5714" s="6" t="s">
        <v>6426</v>
      </c>
      <c r="B5714" s="6" t="s">
        <v>29882</v>
      </c>
      <c r="C5714" s="6" t="s">
        <v>29876</v>
      </c>
      <c r="D5714" s="6" t="s">
        <v>29862</v>
      </c>
      <c r="E5714" s="6" t="s">
        <v>29839</v>
      </c>
    </row>
    <row r="5715" spans="1:5" x14ac:dyDescent="0.25">
      <c r="A5715" s="6" t="s">
        <v>24631</v>
      </c>
      <c r="B5715" s="6" t="s">
        <v>29875</v>
      </c>
      <c r="C5715" s="6" t="s">
        <v>29889</v>
      </c>
      <c r="D5715" s="6" t="s">
        <v>29862</v>
      </c>
      <c r="E5715" s="6" t="s">
        <v>29839</v>
      </c>
    </row>
    <row r="5716" spans="1:5" x14ac:dyDescent="0.25">
      <c r="A5716" s="6" t="s">
        <v>23618</v>
      </c>
      <c r="B5716" s="6" t="s">
        <v>29905</v>
      </c>
      <c r="C5716" s="6" t="s">
        <v>29894</v>
      </c>
      <c r="D5716" s="6" t="s">
        <v>29865</v>
      </c>
      <c r="E5716" s="6" t="s">
        <v>29830</v>
      </c>
    </row>
    <row r="5717" spans="1:5" x14ac:dyDescent="0.25">
      <c r="A5717" s="6" t="s">
        <v>24198</v>
      </c>
      <c r="B5717" s="6" t="s">
        <v>29905</v>
      </c>
      <c r="C5717" s="6" t="s">
        <v>29891</v>
      </c>
      <c r="D5717" s="6" t="s">
        <v>29865</v>
      </c>
      <c r="E5717" s="6" t="s">
        <v>29830</v>
      </c>
    </row>
    <row r="5718" spans="1:5" x14ac:dyDescent="0.25">
      <c r="A5718" s="6" t="s">
        <v>14422</v>
      </c>
      <c r="B5718" s="6" t="s">
        <v>29875</v>
      </c>
      <c r="C5718" s="6" t="s">
        <v>29910</v>
      </c>
      <c r="D5718" s="6" t="s">
        <v>29865</v>
      </c>
      <c r="E5718" s="6" t="s">
        <v>29839</v>
      </c>
    </row>
    <row r="5719" spans="1:5" x14ac:dyDescent="0.25">
      <c r="A5719" s="6" t="s">
        <v>14423</v>
      </c>
      <c r="B5719" s="6" t="s">
        <v>29875</v>
      </c>
      <c r="C5719" s="6" t="s">
        <v>29911</v>
      </c>
      <c r="D5719" s="6" t="s">
        <v>29862</v>
      </c>
      <c r="E5719" s="6" t="s">
        <v>29839</v>
      </c>
    </row>
    <row r="5720" spans="1:5" x14ac:dyDescent="0.25">
      <c r="A5720" s="6" t="s">
        <v>24314</v>
      </c>
      <c r="B5720" s="6" t="s">
        <v>29905</v>
      </c>
      <c r="C5720" s="6" t="s">
        <v>29917</v>
      </c>
      <c r="D5720" s="6" t="s">
        <v>29865</v>
      </c>
      <c r="E5720" s="6" t="s">
        <v>29830</v>
      </c>
    </row>
    <row r="5721" spans="1:5" x14ac:dyDescent="0.25">
      <c r="A5721" s="6" t="s">
        <v>19964</v>
      </c>
      <c r="B5721" s="6" t="s">
        <v>29873</v>
      </c>
      <c r="C5721" s="6" t="s">
        <v>29876</v>
      </c>
      <c r="D5721" s="6" t="s">
        <v>29862</v>
      </c>
      <c r="E5721" s="6" t="s">
        <v>29839</v>
      </c>
    </row>
    <row r="5722" spans="1:5" x14ac:dyDescent="0.25">
      <c r="A5722" s="6" t="s">
        <v>18450</v>
      </c>
      <c r="B5722" s="6" t="s">
        <v>29873</v>
      </c>
      <c r="C5722" s="6" t="s">
        <v>29878</v>
      </c>
      <c r="D5722" s="6" t="s">
        <v>29862</v>
      </c>
      <c r="E5722" s="6" t="s">
        <v>29830</v>
      </c>
    </row>
    <row r="5723" spans="1:5" x14ac:dyDescent="0.25">
      <c r="A5723" s="6" t="s">
        <v>6429</v>
      </c>
      <c r="B5723" s="6" t="s">
        <v>29875</v>
      </c>
      <c r="C5723" s="6" t="s">
        <v>29916</v>
      </c>
      <c r="D5723" s="6" t="s">
        <v>29862</v>
      </c>
      <c r="E5723" s="6" t="s">
        <v>29839</v>
      </c>
    </row>
    <row r="5724" spans="1:5" x14ac:dyDescent="0.25">
      <c r="A5724" s="6" t="s">
        <v>23717</v>
      </c>
      <c r="B5724" s="6" t="s">
        <v>29875</v>
      </c>
      <c r="C5724" s="6" t="s">
        <v>29844</v>
      </c>
      <c r="D5724" s="6" t="s">
        <v>29862</v>
      </c>
      <c r="E5724" s="6" t="s">
        <v>29830</v>
      </c>
    </row>
    <row r="5725" spans="1:5" x14ac:dyDescent="0.25">
      <c r="A5725" s="6" t="s">
        <v>19966</v>
      </c>
      <c r="B5725" s="6" t="s">
        <v>29875</v>
      </c>
      <c r="C5725" s="6" t="s">
        <v>29885</v>
      </c>
      <c r="D5725" s="6" t="s">
        <v>29862</v>
      </c>
      <c r="E5725" s="6" t="s">
        <v>29842</v>
      </c>
    </row>
    <row r="5726" spans="1:5" x14ac:dyDescent="0.25">
      <c r="A5726" s="6" t="s">
        <v>21944</v>
      </c>
      <c r="B5726" s="6" t="s">
        <v>29875</v>
      </c>
      <c r="C5726" s="6" t="s">
        <v>29916</v>
      </c>
      <c r="D5726" s="6" t="s">
        <v>29862</v>
      </c>
      <c r="E5726" s="6" t="s">
        <v>29830</v>
      </c>
    </row>
    <row r="5727" spans="1:5" x14ac:dyDescent="0.25">
      <c r="A5727" s="6" t="s">
        <v>19967</v>
      </c>
      <c r="B5727" s="6" t="s">
        <v>29875</v>
      </c>
      <c r="C5727" s="6" t="s">
        <v>29889</v>
      </c>
      <c r="D5727" s="6" t="s">
        <v>29862</v>
      </c>
      <c r="E5727" s="6" t="s">
        <v>29842</v>
      </c>
    </row>
    <row r="5728" spans="1:5" x14ac:dyDescent="0.25">
      <c r="A5728" s="6" t="s">
        <v>24417</v>
      </c>
      <c r="B5728" s="6" t="s">
        <v>2971</v>
      </c>
      <c r="C5728" s="6" t="s">
        <v>29907</v>
      </c>
      <c r="D5728" s="6" t="s">
        <v>29862</v>
      </c>
      <c r="E5728" s="6" t="s">
        <v>29830</v>
      </c>
    </row>
    <row r="5729" spans="1:5" x14ac:dyDescent="0.25">
      <c r="A5729" s="6" t="s">
        <v>10744</v>
      </c>
      <c r="B5729" s="6" t="s">
        <v>29875</v>
      </c>
      <c r="C5729" s="6" t="s">
        <v>29854</v>
      </c>
      <c r="D5729" s="6" t="s">
        <v>29862</v>
      </c>
      <c r="E5729" s="6" t="s">
        <v>29839</v>
      </c>
    </row>
    <row r="5730" spans="1:5" x14ac:dyDescent="0.25">
      <c r="A5730" s="6" t="s">
        <v>24921</v>
      </c>
      <c r="B5730" s="6" t="s">
        <v>29875</v>
      </c>
      <c r="C5730" s="6" t="s">
        <v>29854</v>
      </c>
      <c r="D5730" s="6" t="s">
        <v>29862</v>
      </c>
      <c r="E5730" s="6" t="s">
        <v>29842</v>
      </c>
    </row>
    <row r="5731" spans="1:5" x14ac:dyDescent="0.25">
      <c r="A5731" s="6" t="s">
        <v>21946</v>
      </c>
      <c r="B5731" s="6" t="s">
        <v>29905</v>
      </c>
      <c r="C5731" s="6" t="s">
        <v>29914</v>
      </c>
      <c r="D5731" s="6" t="s">
        <v>29862</v>
      </c>
      <c r="E5731" s="6" t="s">
        <v>29830</v>
      </c>
    </row>
    <row r="5732" spans="1:5" x14ac:dyDescent="0.25">
      <c r="A5732" s="6" t="s">
        <v>22931</v>
      </c>
      <c r="B5732" s="6" t="s">
        <v>29875</v>
      </c>
      <c r="C5732" s="6" t="s">
        <v>29877</v>
      </c>
      <c r="D5732" s="6" t="s">
        <v>29862</v>
      </c>
      <c r="E5732" s="6" t="s">
        <v>29830</v>
      </c>
    </row>
    <row r="5733" spans="1:5" x14ac:dyDescent="0.25">
      <c r="A5733" s="6" t="s">
        <v>23559</v>
      </c>
      <c r="B5733" s="6" t="s">
        <v>29875</v>
      </c>
      <c r="C5733" s="6" t="s">
        <v>29838</v>
      </c>
      <c r="D5733" s="6" t="s">
        <v>29862</v>
      </c>
      <c r="E5733" s="6" t="s">
        <v>29830</v>
      </c>
    </row>
    <row r="5734" spans="1:5" x14ac:dyDescent="0.25">
      <c r="A5734" s="6" t="s">
        <v>21949</v>
      </c>
      <c r="B5734" s="6" t="s">
        <v>29875</v>
      </c>
      <c r="C5734" s="6" t="s">
        <v>29874</v>
      </c>
      <c r="D5734" s="6" t="s">
        <v>29862</v>
      </c>
      <c r="E5734" s="6" t="s">
        <v>29839</v>
      </c>
    </row>
    <row r="5735" spans="1:5" x14ac:dyDescent="0.25">
      <c r="A5735" s="6" t="s">
        <v>16481</v>
      </c>
      <c r="B5735" s="6" t="s">
        <v>29873</v>
      </c>
      <c r="C5735" s="6" t="s">
        <v>29854</v>
      </c>
      <c r="D5735" s="6" t="s">
        <v>29862</v>
      </c>
      <c r="E5735" s="6" t="s">
        <v>29839</v>
      </c>
    </row>
    <row r="5736" spans="1:5" x14ac:dyDescent="0.25">
      <c r="A5736" s="6" t="s">
        <v>23554</v>
      </c>
      <c r="B5736" s="6" t="s">
        <v>29875</v>
      </c>
      <c r="C5736" s="6" t="s">
        <v>29838</v>
      </c>
      <c r="D5736" s="6" t="s">
        <v>29862</v>
      </c>
      <c r="E5736" s="6" t="s">
        <v>29830</v>
      </c>
    </row>
    <row r="5737" spans="1:5" x14ac:dyDescent="0.25">
      <c r="A5737" s="6" t="s">
        <v>24695</v>
      </c>
      <c r="B5737" s="6" t="s">
        <v>29873</v>
      </c>
      <c r="C5737" s="6" t="s">
        <v>29838</v>
      </c>
      <c r="D5737" s="6" t="s">
        <v>29862</v>
      </c>
      <c r="E5737" s="6" t="s">
        <v>29839</v>
      </c>
    </row>
    <row r="5738" spans="1:5" x14ac:dyDescent="0.25">
      <c r="A5738" s="6" t="s">
        <v>18454</v>
      </c>
      <c r="B5738" s="6" t="s">
        <v>29873</v>
      </c>
      <c r="C5738" s="6" t="s">
        <v>29935</v>
      </c>
      <c r="D5738" s="6" t="s">
        <v>29862</v>
      </c>
      <c r="E5738" s="6" t="s">
        <v>29830</v>
      </c>
    </row>
    <row r="5739" spans="1:5" x14ac:dyDescent="0.25">
      <c r="A5739" s="6" t="s">
        <v>23273</v>
      </c>
      <c r="B5739" s="6" t="s">
        <v>2971</v>
      </c>
      <c r="C5739" s="6" t="s">
        <v>29900</v>
      </c>
      <c r="D5739" s="6" t="s">
        <v>29862</v>
      </c>
      <c r="E5739" s="6" t="s">
        <v>29830</v>
      </c>
    </row>
    <row r="5740" spans="1:5" x14ac:dyDescent="0.25">
      <c r="A5740" s="6" t="s">
        <v>21953</v>
      </c>
      <c r="B5740" s="6" t="s">
        <v>29875</v>
      </c>
      <c r="C5740" s="6" t="s">
        <v>29854</v>
      </c>
      <c r="D5740" s="6" t="s">
        <v>29862</v>
      </c>
      <c r="E5740" s="6" t="s">
        <v>29830</v>
      </c>
    </row>
    <row r="5741" spans="1:5" x14ac:dyDescent="0.25">
      <c r="A5741" s="6" t="s">
        <v>22522</v>
      </c>
      <c r="B5741" s="6" t="s">
        <v>29875</v>
      </c>
      <c r="C5741" s="6" t="s">
        <v>29924</v>
      </c>
      <c r="D5741" s="6" t="s">
        <v>29862</v>
      </c>
      <c r="E5741" s="6" t="s">
        <v>29842</v>
      </c>
    </row>
    <row r="5742" spans="1:5" x14ac:dyDescent="0.25">
      <c r="A5742" s="6" t="s">
        <v>18459</v>
      </c>
      <c r="B5742" s="6" t="s">
        <v>29875</v>
      </c>
      <c r="C5742" s="6" t="s">
        <v>29844</v>
      </c>
      <c r="D5742" s="6" t="s">
        <v>29862</v>
      </c>
      <c r="E5742" s="6" t="s">
        <v>29839</v>
      </c>
    </row>
    <row r="5743" spans="1:5" x14ac:dyDescent="0.25">
      <c r="A5743" s="6" t="s">
        <v>18460</v>
      </c>
      <c r="B5743" s="6" t="s">
        <v>29875</v>
      </c>
      <c r="C5743" s="6" t="s">
        <v>29924</v>
      </c>
      <c r="D5743" s="6" t="s">
        <v>29862</v>
      </c>
      <c r="E5743" s="6" t="s">
        <v>29842</v>
      </c>
    </row>
    <row r="5744" spans="1:5" x14ac:dyDescent="0.25">
      <c r="A5744" s="6" t="s">
        <v>23205</v>
      </c>
      <c r="B5744" s="6" t="s">
        <v>29875</v>
      </c>
      <c r="C5744" s="6" t="s">
        <v>29854</v>
      </c>
      <c r="D5744" s="6" t="s">
        <v>29862</v>
      </c>
      <c r="E5744" s="6" t="s">
        <v>29830</v>
      </c>
    </row>
    <row r="5745" spans="1:5" x14ac:dyDescent="0.25">
      <c r="A5745" s="6" t="s">
        <v>18461</v>
      </c>
      <c r="B5745" s="6" t="s">
        <v>29873</v>
      </c>
      <c r="C5745" s="6" t="s">
        <v>29874</v>
      </c>
      <c r="D5745" s="6" t="s">
        <v>29862</v>
      </c>
      <c r="E5745" s="6" t="s">
        <v>29830</v>
      </c>
    </row>
    <row r="5746" spans="1:5" x14ac:dyDescent="0.25">
      <c r="A5746" s="6" t="s">
        <v>14436</v>
      </c>
      <c r="B5746" s="6" t="s">
        <v>29875</v>
      </c>
      <c r="C5746" s="6" t="s">
        <v>29891</v>
      </c>
      <c r="D5746" s="6" t="s">
        <v>29865</v>
      </c>
      <c r="E5746" s="6" t="s">
        <v>29839</v>
      </c>
    </row>
    <row r="5747" spans="1:5" x14ac:dyDescent="0.25">
      <c r="A5747" s="6" t="s">
        <v>12261</v>
      </c>
      <c r="B5747" s="6" t="s">
        <v>29875</v>
      </c>
      <c r="C5747" s="6" t="s">
        <v>29888</v>
      </c>
      <c r="D5747" s="6" t="s">
        <v>29862</v>
      </c>
      <c r="E5747" s="6" t="s">
        <v>29839</v>
      </c>
    </row>
    <row r="5748" spans="1:5" x14ac:dyDescent="0.25">
      <c r="A5748" s="6" t="s">
        <v>23659</v>
      </c>
      <c r="B5748" s="6" t="s">
        <v>29875</v>
      </c>
      <c r="C5748" s="6" t="s">
        <v>29874</v>
      </c>
      <c r="D5748" s="6" t="s">
        <v>29862</v>
      </c>
      <c r="E5748" s="6" t="s">
        <v>29830</v>
      </c>
    </row>
    <row r="5749" spans="1:5" x14ac:dyDescent="0.25">
      <c r="A5749" s="6" t="s">
        <v>2676</v>
      </c>
      <c r="B5749" s="6" t="s">
        <v>29875</v>
      </c>
      <c r="C5749" s="6" t="s">
        <v>29897</v>
      </c>
      <c r="D5749" s="6" t="s">
        <v>29865</v>
      </c>
      <c r="E5749" s="6" t="s">
        <v>29839</v>
      </c>
    </row>
    <row r="5750" spans="1:5" x14ac:dyDescent="0.25">
      <c r="A5750" s="6" t="s">
        <v>18462</v>
      </c>
      <c r="B5750" s="6" t="s">
        <v>29875</v>
      </c>
      <c r="C5750" s="6" t="s">
        <v>29911</v>
      </c>
      <c r="D5750" s="6" t="s">
        <v>29862</v>
      </c>
      <c r="E5750" s="6" t="s">
        <v>29830</v>
      </c>
    </row>
    <row r="5751" spans="1:5" x14ac:dyDescent="0.25">
      <c r="A5751" s="6" t="s">
        <v>21963</v>
      </c>
      <c r="B5751" s="6" t="s">
        <v>29873</v>
      </c>
      <c r="C5751" s="6" t="s">
        <v>29911</v>
      </c>
      <c r="D5751" s="6" t="s">
        <v>29862</v>
      </c>
      <c r="E5751" s="6" t="s">
        <v>29830</v>
      </c>
    </row>
    <row r="5752" spans="1:5" x14ac:dyDescent="0.25">
      <c r="A5752" s="6" t="s">
        <v>18463</v>
      </c>
      <c r="B5752" s="6" t="s">
        <v>29875</v>
      </c>
      <c r="C5752" s="6" t="s">
        <v>29914</v>
      </c>
      <c r="D5752" s="6" t="s">
        <v>29862</v>
      </c>
      <c r="E5752" s="6" t="s">
        <v>29842</v>
      </c>
    </row>
    <row r="5753" spans="1:5" x14ac:dyDescent="0.25">
      <c r="A5753" s="6" t="s">
        <v>18464</v>
      </c>
      <c r="B5753" s="6" t="s">
        <v>29875</v>
      </c>
      <c r="C5753" s="6" t="s">
        <v>29851</v>
      </c>
      <c r="D5753" s="6" t="s">
        <v>29862</v>
      </c>
      <c r="E5753" s="6" t="s">
        <v>29839</v>
      </c>
    </row>
    <row r="5754" spans="1:5" x14ac:dyDescent="0.25">
      <c r="A5754" s="6" t="s">
        <v>23670</v>
      </c>
      <c r="B5754" s="6" t="s">
        <v>29905</v>
      </c>
      <c r="C5754" s="6" t="s">
        <v>29878</v>
      </c>
      <c r="D5754" s="6" t="s">
        <v>29862</v>
      </c>
      <c r="E5754" s="6" t="s">
        <v>29830</v>
      </c>
    </row>
    <row r="5755" spans="1:5" x14ac:dyDescent="0.25">
      <c r="A5755" s="6" t="s">
        <v>24497</v>
      </c>
      <c r="B5755" s="6" t="s">
        <v>29875</v>
      </c>
      <c r="C5755" s="6" t="s">
        <v>29916</v>
      </c>
      <c r="D5755" s="6" t="s">
        <v>29862</v>
      </c>
      <c r="E5755" s="6" t="s">
        <v>29830</v>
      </c>
    </row>
    <row r="5756" spans="1:5" x14ac:dyDescent="0.25">
      <c r="A5756" s="6" t="s">
        <v>21966</v>
      </c>
      <c r="B5756" s="6" t="s">
        <v>29875</v>
      </c>
      <c r="C5756" s="6" t="s">
        <v>29914</v>
      </c>
      <c r="D5756" s="6" t="s">
        <v>29862</v>
      </c>
      <c r="E5756" s="6" t="s">
        <v>29830</v>
      </c>
    </row>
    <row r="5757" spans="1:5" x14ac:dyDescent="0.25">
      <c r="A5757" s="6" t="s">
        <v>23208</v>
      </c>
      <c r="B5757" s="6" t="s">
        <v>29875</v>
      </c>
      <c r="C5757" s="6" t="s">
        <v>29854</v>
      </c>
      <c r="D5757" s="6" t="s">
        <v>29862</v>
      </c>
      <c r="E5757" s="6" t="s">
        <v>29830</v>
      </c>
    </row>
    <row r="5758" spans="1:5" x14ac:dyDescent="0.25">
      <c r="A5758" s="6" t="s">
        <v>18465</v>
      </c>
      <c r="B5758" s="6" t="s">
        <v>29873</v>
      </c>
      <c r="C5758" s="6" t="s">
        <v>29907</v>
      </c>
      <c r="D5758" s="6" t="s">
        <v>29862</v>
      </c>
      <c r="E5758" s="6" t="s">
        <v>29842</v>
      </c>
    </row>
    <row r="5759" spans="1:5" x14ac:dyDescent="0.25">
      <c r="A5759" s="6" t="s">
        <v>24472</v>
      </c>
      <c r="B5759" s="6" t="s">
        <v>29875</v>
      </c>
      <c r="C5759" s="6" t="s">
        <v>29883</v>
      </c>
      <c r="D5759" s="6" t="s">
        <v>29862</v>
      </c>
      <c r="E5759" s="6" t="s">
        <v>29842</v>
      </c>
    </row>
    <row r="5760" spans="1:5" x14ac:dyDescent="0.25">
      <c r="A5760" s="6" t="s">
        <v>19972</v>
      </c>
      <c r="B5760" s="6" t="s">
        <v>29873</v>
      </c>
      <c r="C5760" s="6" t="s">
        <v>29913</v>
      </c>
      <c r="D5760" s="6" t="s">
        <v>29862</v>
      </c>
      <c r="E5760" s="6" t="s">
        <v>29842</v>
      </c>
    </row>
    <row r="5761" spans="1:5" x14ac:dyDescent="0.25">
      <c r="A5761" s="6" t="s">
        <v>23908</v>
      </c>
      <c r="B5761" s="6" t="s">
        <v>29875</v>
      </c>
      <c r="C5761" s="6" t="s">
        <v>29885</v>
      </c>
      <c r="D5761" s="6" t="s">
        <v>29862</v>
      </c>
      <c r="E5761" s="6" t="s">
        <v>29830</v>
      </c>
    </row>
    <row r="5762" spans="1:5" x14ac:dyDescent="0.25">
      <c r="A5762" s="6" t="s">
        <v>19973</v>
      </c>
      <c r="B5762" s="6" t="s">
        <v>29905</v>
      </c>
      <c r="C5762" s="6" t="s">
        <v>29918</v>
      </c>
      <c r="D5762" s="6" t="s">
        <v>29865</v>
      </c>
      <c r="E5762" s="6" t="s">
        <v>29830</v>
      </c>
    </row>
    <row r="5763" spans="1:5" x14ac:dyDescent="0.25">
      <c r="A5763" s="6" t="s">
        <v>23199</v>
      </c>
      <c r="B5763" s="6" t="s">
        <v>29875</v>
      </c>
      <c r="C5763" s="6" t="s">
        <v>29854</v>
      </c>
      <c r="D5763" s="6" t="s">
        <v>29862</v>
      </c>
      <c r="E5763" s="6" t="s">
        <v>29830</v>
      </c>
    </row>
    <row r="5764" spans="1:5" x14ac:dyDescent="0.25">
      <c r="A5764" s="6" t="s">
        <v>19974</v>
      </c>
      <c r="B5764" s="6" t="s">
        <v>29875</v>
      </c>
      <c r="C5764" s="6" t="s">
        <v>29933</v>
      </c>
      <c r="D5764" s="6" t="s">
        <v>29862</v>
      </c>
      <c r="E5764" s="6" t="s">
        <v>29830</v>
      </c>
    </row>
    <row r="5765" spans="1:5" x14ac:dyDescent="0.25">
      <c r="A5765" s="6" t="s">
        <v>24412</v>
      </c>
      <c r="B5765" s="6" t="s">
        <v>2971</v>
      </c>
      <c r="C5765" s="6" t="s">
        <v>29874</v>
      </c>
      <c r="D5765" s="6" t="s">
        <v>29862</v>
      </c>
      <c r="E5765" s="6" t="s">
        <v>29830</v>
      </c>
    </row>
    <row r="5766" spans="1:5" x14ac:dyDescent="0.25">
      <c r="A5766" s="6" t="s">
        <v>21967</v>
      </c>
      <c r="B5766" s="6" t="s">
        <v>29875</v>
      </c>
      <c r="C5766" s="6" t="s">
        <v>29914</v>
      </c>
      <c r="D5766" s="6" t="s">
        <v>29862</v>
      </c>
      <c r="E5766" s="6" t="s">
        <v>29830</v>
      </c>
    </row>
    <row r="5767" spans="1:5" x14ac:dyDescent="0.25">
      <c r="A5767" s="6" t="s">
        <v>24466</v>
      </c>
      <c r="B5767" s="6" t="s">
        <v>2971</v>
      </c>
      <c r="C5767" s="6" t="s">
        <v>29907</v>
      </c>
      <c r="D5767" s="6" t="s">
        <v>29862</v>
      </c>
      <c r="E5767" s="6" t="s">
        <v>29830</v>
      </c>
    </row>
    <row r="5768" spans="1:5" x14ac:dyDescent="0.25">
      <c r="A5768" s="6" t="s">
        <v>22966</v>
      </c>
      <c r="B5768" s="6" t="s">
        <v>29905</v>
      </c>
      <c r="C5768" s="6" t="s">
        <v>29876</v>
      </c>
      <c r="D5768" s="6" t="s">
        <v>29862</v>
      </c>
      <c r="E5768" s="6" t="s">
        <v>29830</v>
      </c>
    </row>
    <row r="5769" spans="1:5" x14ac:dyDescent="0.25">
      <c r="A5769" s="6" t="s">
        <v>24079</v>
      </c>
      <c r="B5769" s="6" t="s">
        <v>29905</v>
      </c>
      <c r="C5769" s="6" t="s">
        <v>29883</v>
      </c>
      <c r="D5769" s="6" t="s">
        <v>29862</v>
      </c>
      <c r="E5769" s="6" t="s">
        <v>29830</v>
      </c>
    </row>
    <row r="5770" spans="1:5" x14ac:dyDescent="0.25">
      <c r="A5770" s="6" t="s">
        <v>24416</v>
      </c>
      <c r="B5770" s="6" t="s">
        <v>2971</v>
      </c>
      <c r="C5770" s="6" t="s">
        <v>29907</v>
      </c>
      <c r="D5770" s="6" t="s">
        <v>29862</v>
      </c>
      <c r="E5770" s="6" t="s">
        <v>29830</v>
      </c>
    </row>
    <row r="5771" spans="1:5" x14ac:dyDescent="0.25">
      <c r="A5771" s="6" t="s">
        <v>23247</v>
      </c>
      <c r="B5771" s="6" t="s">
        <v>29873</v>
      </c>
      <c r="C5771" s="6" t="s">
        <v>29854</v>
      </c>
      <c r="D5771" s="6" t="s">
        <v>29862</v>
      </c>
      <c r="E5771" s="6" t="s">
        <v>29830</v>
      </c>
    </row>
    <row r="5772" spans="1:5" x14ac:dyDescent="0.25">
      <c r="A5772" s="6" t="s">
        <v>23682</v>
      </c>
      <c r="B5772" s="6" t="s">
        <v>29873</v>
      </c>
      <c r="C5772" s="6" t="s">
        <v>29874</v>
      </c>
      <c r="D5772" s="6" t="s">
        <v>29862</v>
      </c>
      <c r="E5772" s="6" t="s">
        <v>29830</v>
      </c>
    </row>
    <row r="5773" spans="1:5" x14ac:dyDescent="0.25">
      <c r="A5773" s="6" t="s">
        <v>22466</v>
      </c>
      <c r="B5773" s="6" t="s">
        <v>29875</v>
      </c>
      <c r="C5773" s="6" t="s">
        <v>29943</v>
      </c>
      <c r="D5773" s="6" t="s">
        <v>29862</v>
      </c>
      <c r="E5773" s="6" t="s">
        <v>29830</v>
      </c>
    </row>
    <row r="5774" spans="1:5" x14ac:dyDescent="0.25">
      <c r="A5774" s="6" t="s">
        <v>16487</v>
      </c>
      <c r="B5774" s="6" t="s">
        <v>29873</v>
      </c>
      <c r="C5774" s="6" t="s">
        <v>29911</v>
      </c>
      <c r="D5774" s="6" t="s">
        <v>29862</v>
      </c>
      <c r="E5774" s="6" t="s">
        <v>29842</v>
      </c>
    </row>
    <row r="5775" spans="1:5" x14ac:dyDescent="0.25">
      <c r="A5775" s="6" t="s">
        <v>23854</v>
      </c>
      <c r="B5775" s="6" t="s">
        <v>29875</v>
      </c>
      <c r="C5775" s="6" t="s">
        <v>29891</v>
      </c>
      <c r="D5775" s="6" t="s">
        <v>29865</v>
      </c>
      <c r="E5775" s="6" t="s">
        <v>29839</v>
      </c>
    </row>
    <row r="5776" spans="1:5" x14ac:dyDescent="0.25">
      <c r="A5776" s="6" t="s">
        <v>4215</v>
      </c>
      <c r="B5776" s="6" t="s">
        <v>29875</v>
      </c>
      <c r="C5776" s="6" t="s">
        <v>29913</v>
      </c>
      <c r="D5776" s="6" t="s">
        <v>29862</v>
      </c>
      <c r="E5776" s="6" t="s">
        <v>29839</v>
      </c>
    </row>
    <row r="5777" spans="1:5" x14ac:dyDescent="0.25">
      <c r="A5777" s="6" t="s">
        <v>24945</v>
      </c>
      <c r="B5777" s="6" t="s">
        <v>29875</v>
      </c>
      <c r="C5777" s="6" t="s">
        <v>29876</v>
      </c>
      <c r="D5777" s="6" t="s">
        <v>29862</v>
      </c>
      <c r="E5777" s="6" t="s">
        <v>29830</v>
      </c>
    </row>
    <row r="5778" spans="1:5" x14ac:dyDescent="0.25">
      <c r="A5778" s="6" t="s">
        <v>10746</v>
      </c>
      <c r="B5778" s="6" t="s">
        <v>29875</v>
      </c>
      <c r="C5778" s="6" t="s">
        <v>29907</v>
      </c>
      <c r="D5778" s="6" t="s">
        <v>29862</v>
      </c>
      <c r="E5778" s="6" t="s">
        <v>29839</v>
      </c>
    </row>
    <row r="5779" spans="1:5" x14ac:dyDescent="0.25">
      <c r="A5779" s="6" t="s">
        <v>23978</v>
      </c>
      <c r="B5779" s="6" t="s">
        <v>29873</v>
      </c>
      <c r="C5779" s="6" t="s">
        <v>29914</v>
      </c>
      <c r="D5779" s="6" t="s">
        <v>29862</v>
      </c>
      <c r="E5779" s="6" t="s">
        <v>29830</v>
      </c>
    </row>
    <row r="5780" spans="1:5" x14ac:dyDescent="0.25">
      <c r="A5780" s="6" t="s">
        <v>16488</v>
      </c>
      <c r="B5780" s="6" t="s">
        <v>29875</v>
      </c>
      <c r="C5780" s="6" t="s">
        <v>29914</v>
      </c>
      <c r="D5780" s="6" t="s">
        <v>29862</v>
      </c>
      <c r="E5780" s="6" t="s">
        <v>29842</v>
      </c>
    </row>
    <row r="5781" spans="1:5" x14ac:dyDescent="0.25">
      <c r="A5781" s="6" t="s">
        <v>23270</v>
      </c>
      <c r="B5781" s="6" t="s">
        <v>29875</v>
      </c>
      <c r="C5781" s="6" t="s">
        <v>29948</v>
      </c>
      <c r="D5781" s="6" t="s">
        <v>29862</v>
      </c>
      <c r="E5781" s="6" t="s">
        <v>29842</v>
      </c>
    </row>
    <row r="5782" spans="1:5" x14ac:dyDescent="0.25">
      <c r="A5782" s="6" t="s">
        <v>24129</v>
      </c>
      <c r="B5782" s="6" t="s">
        <v>2971</v>
      </c>
      <c r="C5782" s="6" t="s">
        <v>29911</v>
      </c>
      <c r="D5782" s="6" t="s">
        <v>29862</v>
      </c>
      <c r="E5782" s="6" t="s">
        <v>29830</v>
      </c>
    </row>
    <row r="5783" spans="1:5" x14ac:dyDescent="0.25">
      <c r="A5783" s="6" t="s">
        <v>9831</v>
      </c>
      <c r="B5783" s="6" t="s">
        <v>29875</v>
      </c>
      <c r="C5783" s="6" t="s">
        <v>29912</v>
      </c>
      <c r="D5783" s="6" t="s">
        <v>29862</v>
      </c>
      <c r="E5783" s="6" t="s">
        <v>29839</v>
      </c>
    </row>
    <row r="5784" spans="1:5" x14ac:dyDescent="0.25">
      <c r="A5784" s="6" t="s">
        <v>16489</v>
      </c>
      <c r="B5784" s="6" t="s">
        <v>29875</v>
      </c>
      <c r="C5784" s="6" t="s">
        <v>29889</v>
      </c>
      <c r="D5784" s="6" t="s">
        <v>29862</v>
      </c>
      <c r="E5784" s="6" t="s">
        <v>29839</v>
      </c>
    </row>
    <row r="5785" spans="1:5" x14ac:dyDescent="0.25">
      <c r="A5785" s="6" t="s">
        <v>21972</v>
      </c>
      <c r="B5785" s="6" t="s">
        <v>29875</v>
      </c>
      <c r="C5785" s="6" t="s">
        <v>29914</v>
      </c>
      <c r="D5785" s="6" t="s">
        <v>29862</v>
      </c>
      <c r="E5785" s="6" t="s">
        <v>29842</v>
      </c>
    </row>
    <row r="5786" spans="1:5" x14ac:dyDescent="0.25">
      <c r="A5786" s="6" t="s">
        <v>19976</v>
      </c>
      <c r="B5786" s="6" t="s">
        <v>29875</v>
      </c>
      <c r="C5786" s="6" t="s">
        <v>29916</v>
      </c>
      <c r="D5786" s="6" t="s">
        <v>29862</v>
      </c>
      <c r="E5786" s="6" t="s">
        <v>29830</v>
      </c>
    </row>
    <row r="5787" spans="1:5" x14ac:dyDescent="0.25">
      <c r="A5787" s="6" t="s">
        <v>23018</v>
      </c>
      <c r="B5787" s="6" t="s">
        <v>29875</v>
      </c>
      <c r="C5787" s="6" t="s">
        <v>29851</v>
      </c>
      <c r="D5787" s="6" t="s">
        <v>29862</v>
      </c>
      <c r="E5787" s="6" t="s">
        <v>29842</v>
      </c>
    </row>
    <row r="5788" spans="1:5" x14ac:dyDescent="0.25">
      <c r="A5788" s="6" t="s">
        <v>12262</v>
      </c>
      <c r="B5788" s="6" t="s">
        <v>29875</v>
      </c>
      <c r="C5788" s="6" t="s">
        <v>29877</v>
      </c>
      <c r="D5788" s="6" t="s">
        <v>29862</v>
      </c>
      <c r="E5788" s="6" t="s">
        <v>29839</v>
      </c>
    </row>
    <row r="5789" spans="1:5" x14ac:dyDescent="0.25">
      <c r="A5789" s="6" t="s">
        <v>23772</v>
      </c>
      <c r="B5789" s="6" t="s">
        <v>29905</v>
      </c>
      <c r="C5789" s="6" t="s">
        <v>29914</v>
      </c>
      <c r="D5789" s="6" t="s">
        <v>29862</v>
      </c>
      <c r="E5789" s="6" t="s">
        <v>29830</v>
      </c>
    </row>
    <row r="5790" spans="1:5" x14ac:dyDescent="0.25">
      <c r="A5790" s="6" t="s">
        <v>23246</v>
      </c>
      <c r="B5790" s="6" t="s">
        <v>29873</v>
      </c>
      <c r="C5790" s="6" t="s">
        <v>29854</v>
      </c>
      <c r="D5790" s="6" t="s">
        <v>29862</v>
      </c>
      <c r="E5790" s="6" t="s">
        <v>29830</v>
      </c>
    </row>
    <row r="5791" spans="1:5" x14ac:dyDescent="0.25">
      <c r="A5791" s="6" t="s">
        <v>21973</v>
      </c>
      <c r="B5791" s="6" t="s">
        <v>29873</v>
      </c>
      <c r="C5791" s="6" t="s">
        <v>29935</v>
      </c>
      <c r="D5791" s="6" t="s">
        <v>29862</v>
      </c>
      <c r="E5791" s="6" t="s">
        <v>29839</v>
      </c>
    </row>
    <row r="5792" spans="1:5" x14ac:dyDescent="0.25">
      <c r="A5792" s="6" t="s">
        <v>23336</v>
      </c>
      <c r="B5792" s="6" t="s">
        <v>29875</v>
      </c>
      <c r="C5792" s="6" t="s">
        <v>29936</v>
      </c>
      <c r="D5792" s="6" t="s">
        <v>29862</v>
      </c>
      <c r="E5792" s="6" t="s">
        <v>29830</v>
      </c>
    </row>
    <row r="5793" spans="1:5" x14ac:dyDescent="0.25">
      <c r="A5793" s="6" t="s">
        <v>19978</v>
      </c>
      <c r="B5793" s="6" t="s">
        <v>29873</v>
      </c>
      <c r="C5793" s="6" t="s">
        <v>29899</v>
      </c>
      <c r="D5793" s="6" t="s">
        <v>29865</v>
      </c>
      <c r="E5793" s="6" t="s">
        <v>29839</v>
      </c>
    </row>
    <row r="5794" spans="1:5" x14ac:dyDescent="0.25">
      <c r="A5794" s="6" t="s">
        <v>14442</v>
      </c>
      <c r="B5794" s="6" t="s">
        <v>29875</v>
      </c>
      <c r="C5794" s="6" t="s">
        <v>29876</v>
      </c>
      <c r="D5794" s="6" t="s">
        <v>29862</v>
      </c>
      <c r="E5794" s="6" t="s">
        <v>29839</v>
      </c>
    </row>
    <row r="5795" spans="1:5" x14ac:dyDescent="0.25">
      <c r="A5795" s="6" t="s">
        <v>21974</v>
      </c>
      <c r="B5795" s="6" t="s">
        <v>29875</v>
      </c>
      <c r="C5795" s="6" t="s">
        <v>29911</v>
      </c>
      <c r="D5795" s="6" t="s">
        <v>29862</v>
      </c>
      <c r="E5795" s="6" t="s">
        <v>29830</v>
      </c>
    </row>
    <row r="5796" spans="1:5" x14ac:dyDescent="0.25">
      <c r="A5796" s="6" t="s">
        <v>21975</v>
      </c>
      <c r="B5796" s="6" t="s">
        <v>29875</v>
      </c>
      <c r="C5796" s="6" t="s">
        <v>29889</v>
      </c>
      <c r="D5796" s="6" t="s">
        <v>29865</v>
      </c>
      <c r="E5796" s="6" t="s">
        <v>29830</v>
      </c>
    </row>
    <row r="5797" spans="1:5" x14ac:dyDescent="0.25">
      <c r="A5797" s="6" t="s">
        <v>21976</v>
      </c>
      <c r="B5797" s="6" t="s">
        <v>29875</v>
      </c>
      <c r="C5797" s="6" t="s">
        <v>29924</v>
      </c>
      <c r="D5797" s="6" t="s">
        <v>29862</v>
      </c>
      <c r="E5797" s="6" t="s">
        <v>29839</v>
      </c>
    </row>
    <row r="5798" spans="1:5" x14ac:dyDescent="0.25">
      <c r="A5798" s="6" t="s">
        <v>22727</v>
      </c>
      <c r="B5798" s="6" t="s">
        <v>29875</v>
      </c>
      <c r="C5798" s="6" t="s">
        <v>29918</v>
      </c>
      <c r="D5798" s="6" t="s">
        <v>29865</v>
      </c>
      <c r="E5798" s="6" t="s">
        <v>29839</v>
      </c>
    </row>
    <row r="5799" spans="1:5" x14ac:dyDescent="0.25">
      <c r="A5799" s="6" t="s">
        <v>22431</v>
      </c>
      <c r="B5799" s="6" t="s">
        <v>29873</v>
      </c>
      <c r="C5799" s="6" t="s">
        <v>29951</v>
      </c>
      <c r="D5799" s="6" t="s">
        <v>29862</v>
      </c>
      <c r="E5799" s="6" t="s">
        <v>29839</v>
      </c>
    </row>
    <row r="5800" spans="1:5" x14ac:dyDescent="0.25">
      <c r="A5800" s="6" t="s">
        <v>23518</v>
      </c>
      <c r="B5800" s="6" t="s">
        <v>29875</v>
      </c>
      <c r="C5800" s="6" t="s">
        <v>29889</v>
      </c>
      <c r="D5800" s="6" t="s">
        <v>29862</v>
      </c>
      <c r="E5800" s="6" t="s">
        <v>29830</v>
      </c>
    </row>
    <row r="5801" spans="1:5" x14ac:dyDescent="0.25">
      <c r="A5801" s="6" t="s">
        <v>18472</v>
      </c>
      <c r="B5801" s="6" t="s">
        <v>29875</v>
      </c>
      <c r="C5801" s="6" t="s">
        <v>29895</v>
      </c>
      <c r="D5801" s="6" t="s">
        <v>29862</v>
      </c>
      <c r="E5801" s="6" t="s">
        <v>29842</v>
      </c>
    </row>
    <row r="5802" spans="1:5" x14ac:dyDescent="0.25">
      <c r="A5802" s="6" t="s">
        <v>23344</v>
      </c>
      <c r="B5802" s="6" t="s">
        <v>29875</v>
      </c>
      <c r="C5802" s="6" t="s">
        <v>29932</v>
      </c>
      <c r="D5802" s="6" t="s">
        <v>29862</v>
      </c>
      <c r="E5802" s="6" t="s">
        <v>29830</v>
      </c>
    </row>
    <row r="5803" spans="1:5" x14ac:dyDescent="0.25">
      <c r="A5803" s="6" t="s">
        <v>16492</v>
      </c>
      <c r="B5803" s="6" t="s">
        <v>29875</v>
      </c>
      <c r="C5803" s="6" t="s">
        <v>29913</v>
      </c>
      <c r="D5803" s="6" t="s">
        <v>29862</v>
      </c>
      <c r="E5803" s="6" t="s">
        <v>29839</v>
      </c>
    </row>
    <row r="5804" spans="1:5" x14ac:dyDescent="0.25">
      <c r="A5804" s="6" t="s">
        <v>24206</v>
      </c>
      <c r="B5804" s="6" t="s">
        <v>29875</v>
      </c>
      <c r="C5804" s="6" t="s">
        <v>29878</v>
      </c>
      <c r="D5804" s="6" t="s">
        <v>29862</v>
      </c>
      <c r="E5804" s="6" t="s">
        <v>29830</v>
      </c>
    </row>
    <row r="5805" spans="1:5" x14ac:dyDescent="0.25">
      <c r="A5805" s="6" t="s">
        <v>22847</v>
      </c>
      <c r="B5805" s="6" t="s">
        <v>29875</v>
      </c>
      <c r="C5805" s="6" t="s">
        <v>29849</v>
      </c>
      <c r="D5805" s="6" t="s">
        <v>29862</v>
      </c>
      <c r="E5805" s="6" t="s">
        <v>29842</v>
      </c>
    </row>
    <row r="5806" spans="1:5" x14ac:dyDescent="0.25">
      <c r="A5806" s="6" t="s">
        <v>10749</v>
      </c>
      <c r="B5806" s="6" t="s">
        <v>29875</v>
      </c>
      <c r="C5806" s="6" t="s">
        <v>29910</v>
      </c>
      <c r="D5806" s="6" t="s">
        <v>29865</v>
      </c>
      <c r="E5806" s="6" t="s">
        <v>29839</v>
      </c>
    </row>
    <row r="5807" spans="1:5" x14ac:dyDescent="0.25">
      <c r="A5807" s="6" t="s">
        <v>21981</v>
      </c>
      <c r="B5807" s="6" t="s">
        <v>29875</v>
      </c>
      <c r="C5807" s="6" t="s">
        <v>29854</v>
      </c>
      <c r="D5807" s="6" t="s">
        <v>29862</v>
      </c>
      <c r="E5807" s="6" t="s">
        <v>29830</v>
      </c>
    </row>
    <row r="5808" spans="1:5" x14ac:dyDescent="0.25">
      <c r="A5808" s="6" t="s">
        <v>24285</v>
      </c>
      <c r="B5808" s="6" t="s">
        <v>29875</v>
      </c>
      <c r="C5808" s="6" t="s">
        <v>29914</v>
      </c>
      <c r="D5808" s="6" t="s">
        <v>29862</v>
      </c>
      <c r="E5808" s="6" t="s">
        <v>29830</v>
      </c>
    </row>
    <row r="5809" spans="1:5" x14ac:dyDescent="0.25">
      <c r="A5809" s="6" t="s">
        <v>24914</v>
      </c>
      <c r="B5809" s="6" t="s">
        <v>29875</v>
      </c>
      <c r="C5809" s="6" t="s">
        <v>29854</v>
      </c>
      <c r="D5809" s="6" t="s">
        <v>29862</v>
      </c>
      <c r="E5809" s="6" t="s">
        <v>29830</v>
      </c>
    </row>
    <row r="5810" spans="1:5" x14ac:dyDescent="0.25">
      <c r="A5810" s="6" t="s">
        <v>6444</v>
      </c>
      <c r="B5810" s="6" t="s">
        <v>29875</v>
      </c>
      <c r="C5810" s="6" t="s">
        <v>29916</v>
      </c>
      <c r="D5810" s="6" t="s">
        <v>29862</v>
      </c>
      <c r="E5810" s="6" t="s">
        <v>29839</v>
      </c>
    </row>
    <row r="5811" spans="1:5" x14ac:dyDescent="0.25">
      <c r="A5811" s="6" t="s">
        <v>21982</v>
      </c>
      <c r="B5811" s="6" t="s">
        <v>29875</v>
      </c>
      <c r="C5811" s="6" t="s">
        <v>29854</v>
      </c>
      <c r="D5811" s="6" t="s">
        <v>29862</v>
      </c>
      <c r="E5811" s="6" t="s">
        <v>29830</v>
      </c>
    </row>
    <row r="5812" spans="1:5" x14ac:dyDescent="0.25">
      <c r="A5812" s="6" t="s">
        <v>21983</v>
      </c>
      <c r="B5812" s="6" t="s">
        <v>29875</v>
      </c>
      <c r="C5812" s="6" t="s">
        <v>29935</v>
      </c>
      <c r="D5812" s="6" t="s">
        <v>29862</v>
      </c>
      <c r="E5812" s="6" t="s">
        <v>29842</v>
      </c>
    </row>
    <row r="5813" spans="1:5" x14ac:dyDescent="0.25">
      <c r="A5813" s="6" t="s">
        <v>22546</v>
      </c>
      <c r="B5813" s="6" t="s">
        <v>2971</v>
      </c>
      <c r="C5813" s="6" t="s">
        <v>29883</v>
      </c>
      <c r="D5813" s="6" t="s">
        <v>29862</v>
      </c>
      <c r="E5813" s="6" t="s">
        <v>29830</v>
      </c>
    </row>
    <row r="5814" spans="1:5" x14ac:dyDescent="0.25">
      <c r="A5814" s="6" t="s">
        <v>19980</v>
      </c>
      <c r="B5814" s="6" t="s">
        <v>29875</v>
      </c>
      <c r="C5814" s="6" t="s">
        <v>29874</v>
      </c>
      <c r="D5814" s="6" t="s">
        <v>29862</v>
      </c>
      <c r="E5814" s="6" t="s">
        <v>29830</v>
      </c>
    </row>
    <row r="5815" spans="1:5" x14ac:dyDescent="0.25">
      <c r="A5815" s="6" t="s">
        <v>18477</v>
      </c>
      <c r="B5815" s="6" t="s">
        <v>29905</v>
      </c>
      <c r="C5815" s="6" t="s">
        <v>29914</v>
      </c>
      <c r="D5815" s="6" t="s">
        <v>29862</v>
      </c>
      <c r="E5815" s="6" t="s">
        <v>29830</v>
      </c>
    </row>
    <row r="5816" spans="1:5" x14ac:dyDescent="0.25">
      <c r="A5816" s="6" t="s">
        <v>6447</v>
      </c>
      <c r="B5816" s="6" t="s">
        <v>29882</v>
      </c>
      <c r="C5816" s="6" t="s">
        <v>29876</v>
      </c>
      <c r="D5816" s="6" t="s">
        <v>29862</v>
      </c>
      <c r="E5816" s="6" t="s">
        <v>29839</v>
      </c>
    </row>
    <row r="5817" spans="1:5" x14ac:dyDescent="0.25">
      <c r="A5817" s="6" t="s">
        <v>18480</v>
      </c>
      <c r="B5817" s="6" t="s">
        <v>29875</v>
      </c>
      <c r="C5817" s="6" t="s">
        <v>29911</v>
      </c>
      <c r="D5817" s="6" t="s">
        <v>29862</v>
      </c>
      <c r="E5817" s="6" t="s">
        <v>29830</v>
      </c>
    </row>
    <row r="5818" spans="1:5" x14ac:dyDescent="0.25">
      <c r="A5818" s="6" t="s">
        <v>23529</v>
      </c>
      <c r="B5818" s="6" t="s">
        <v>29875</v>
      </c>
      <c r="C5818" s="6" t="s">
        <v>29844</v>
      </c>
      <c r="D5818" s="6" t="s">
        <v>29862</v>
      </c>
      <c r="E5818" s="6" t="s">
        <v>29842</v>
      </c>
    </row>
    <row r="5819" spans="1:5" x14ac:dyDescent="0.25">
      <c r="A5819" s="6" t="s">
        <v>4219</v>
      </c>
      <c r="B5819" s="6" t="s">
        <v>29875</v>
      </c>
      <c r="C5819" s="6" t="s">
        <v>29924</v>
      </c>
      <c r="D5819" s="6" t="s">
        <v>29862</v>
      </c>
      <c r="E5819" s="6" t="s">
        <v>29839</v>
      </c>
    </row>
    <row r="5820" spans="1:5" x14ac:dyDescent="0.25">
      <c r="A5820" s="6" t="s">
        <v>23578</v>
      </c>
      <c r="B5820" s="6" t="s">
        <v>2971</v>
      </c>
      <c r="C5820" s="6" t="s">
        <v>29935</v>
      </c>
      <c r="D5820" s="6" t="s">
        <v>29862</v>
      </c>
      <c r="E5820" s="6" t="s">
        <v>29830</v>
      </c>
    </row>
    <row r="5821" spans="1:5" x14ac:dyDescent="0.25">
      <c r="A5821" s="6" t="s">
        <v>23913</v>
      </c>
      <c r="B5821" s="6" t="s">
        <v>29875</v>
      </c>
      <c r="C5821" s="6" t="s">
        <v>29885</v>
      </c>
      <c r="D5821" s="6" t="s">
        <v>29862</v>
      </c>
      <c r="E5821" s="6" t="s">
        <v>29830</v>
      </c>
    </row>
    <row r="5822" spans="1:5" x14ac:dyDescent="0.25">
      <c r="A5822" s="6" t="s">
        <v>22711</v>
      </c>
      <c r="B5822" s="6" t="s">
        <v>2971</v>
      </c>
      <c r="C5822" s="6" t="s">
        <v>29883</v>
      </c>
      <c r="D5822" s="6" t="s">
        <v>29862</v>
      </c>
      <c r="E5822" s="6" t="s">
        <v>29830</v>
      </c>
    </row>
    <row r="5823" spans="1:5" x14ac:dyDescent="0.25">
      <c r="A5823" s="6" t="s">
        <v>23065</v>
      </c>
      <c r="B5823" s="6" t="s">
        <v>29873</v>
      </c>
      <c r="C5823" s="6" t="s">
        <v>29878</v>
      </c>
      <c r="D5823" s="6" t="s">
        <v>29862</v>
      </c>
      <c r="E5823" s="6" t="s">
        <v>29842</v>
      </c>
    </row>
    <row r="5824" spans="1:5" x14ac:dyDescent="0.25">
      <c r="A5824" s="6" t="s">
        <v>23125</v>
      </c>
      <c r="B5824" s="6" t="s">
        <v>29875</v>
      </c>
      <c r="C5824" s="6" t="s">
        <v>29851</v>
      </c>
      <c r="D5824" s="6" t="s">
        <v>29862</v>
      </c>
      <c r="E5824" s="6" t="s">
        <v>29830</v>
      </c>
    </row>
    <row r="5825" spans="1:5" x14ac:dyDescent="0.25">
      <c r="A5825" s="6" t="s">
        <v>10136</v>
      </c>
      <c r="B5825" s="6" t="s">
        <v>29875</v>
      </c>
      <c r="C5825" s="6" t="s">
        <v>29907</v>
      </c>
      <c r="D5825" s="6" t="s">
        <v>29862</v>
      </c>
      <c r="E5825" s="6" t="s">
        <v>29842</v>
      </c>
    </row>
    <row r="5826" spans="1:5" x14ac:dyDescent="0.25">
      <c r="A5826" s="6" t="s">
        <v>16496</v>
      </c>
      <c r="B5826" s="6" t="s">
        <v>29873</v>
      </c>
      <c r="C5826" s="6" t="s">
        <v>29914</v>
      </c>
      <c r="D5826" s="6" t="s">
        <v>29862</v>
      </c>
      <c r="E5826" s="6" t="s">
        <v>29842</v>
      </c>
    </row>
    <row r="5827" spans="1:5" x14ac:dyDescent="0.25">
      <c r="A5827" s="6" t="s">
        <v>21989</v>
      </c>
      <c r="B5827" s="6" t="s">
        <v>29875</v>
      </c>
      <c r="C5827" s="6" t="s">
        <v>29936</v>
      </c>
      <c r="D5827" s="6" t="s">
        <v>29862</v>
      </c>
      <c r="E5827" s="6" t="s">
        <v>29839</v>
      </c>
    </row>
    <row r="5828" spans="1:5" x14ac:dyDescent="0.25">
      <c r="A5828" s="6" t="s">
        <v>19982</v>
      </c>
      <c r="B5828" s="6" t="s">
        <v>29875</v>
      </c>
      <c r="C5828" s="6" t="s">
        <v>29879</v>
      </c>
      <c r="D5828" s="6" t="s">
        <v>29865</v>
      </c>
      <c r="E5828" s="6" t="s">
        <v>29839</v>
      </c>
    </row>
    <row r="5829" spans="1:5" x14ac:dyDescent="0.25">
      <c r="A5829" s="6" t="s">
        <v>23965</v>
      </c>
      <c r="B5829" s="6" t="s">
        <v>29875</v>
      </c>
      <c r="C5829" s="6" t="s">
        <v>29911</v>
      </c>
      <c r="D5829" s="6" t="s">
        <v>29862</v>
      </c>
      <c r="E5829" s="6" t="s">
        <v>29830</v>
      </c>
    </row>
    <row r="5830" spans="1:5" x14ac:dyDescent="0.25">
      <c r="A5830" s="6" t="s">
        <v>23319</v>
      </c>
      <c r="B5830" s="6" t="s">
        <v>29905</v>
      </c>
      <c r="C5830" s="6" t="s">
        <v>29876</v>
      </c>
      <c r="D5830" s="6" t="s">
        <v>29862</v>
      </c>
      <c r="E5830" s="6" t="s">
        <v>29830</v>
      </c>
    </row>
    <row r="5831" spans="1:5" x14ac:dyDescent="0.25">
      <c r="A5831" s="6" t="s">
        <v>2684</v>
      </c>
      <c r="B5831" s="6" t="s">
        <v>29875</v>
      </c>
      <c r="C5831" s="6" t="s">
        <v>29891</v>
      </c>
      <c r="D5831" s="6" t="s">
        <v>29865</v>
      </c>
      <c r="E5831" s="6" t="s">
        <v>29839</v>
      </c>
    </row>
    <row r="5832" spans="1:5" x14ac:dyDescent="0.25">
      <c r="A5832" s="6" t="s">
        <v>24443</v>
      </c>
      <c r="B5832" s="6" t="s">
        <v>29875</v>
      </c>
      <c r="C5832" s="6" t="s">
        <v>29897</v>
      </c>
      <c r="D5832" s="6" t="s">
        <v>29865</v>
      </c>
      <c r="E5832" s="6" t="s">
        <v>29839</v>
      </c>
    </row>
    <row r="5833" spans="1:5" x14ac:dyDescent="0.25">
      <c r="A5833" s="6" t="s">
        <v>21990</v>
      </c>
      <c r="B5833" s="6" t="s">
        <v>29875</v>
      </c>
      <c r="C5833" s="6" t="s">
        <v>29838</v>
      </c>
      <c r="D5833" s="6" t="s">
        <v>29862</v>
      </c>
      <c r="E5833" s="6" t="s">
        <v>29842</v>
      </c>
    </row>
    <row r="5834" spans="1:5" x14ac:dyDescent="0.25">
      <c r="A5834" s="6" t="s">
        <v>23671</v>
      </c>
      <c r="B5834" s="6" t="s">
        <v>2971</v>
      </c>
      <c r="C5834" s="6" t="s">
        <v>29929</v>
      </c>
      <c r="D5834" s="6" t="s">
        <v>29862</v>
      </c>
      <c r="E5834" s="6" t="s">
        <v>29830</v>
      </c>
    </row>
    <row r="5835" spans="1:5" x14ac:dyDescent="0.25">
      <c r="A5835" s="6" t="s">
        <v>2685</v>
      </c>
      <c r="B5835" s="6" t="s">
        <v>29875</v>
      </c>
      <c r="C5835" s="6" t="s">
        <v>29878</v>
      </c>
      <c r="D5835" s="6" t="s">
        <v>29862</v>
      </c>
      <c r="E5835" s="6" t="s">
        <v>29839</v>
      </c>
    </row>
    <row r="5836" spans="1:5" x14ac:dyDescent="0.25">
      <c r="A5836" s="6" t="s">
        <v>21992</v>
      </c>
      <c r="B5836" s="6" t="s">
        <v>29875</v>
      </c>
      <c r="C5836" s="6" t="s">
        <v>29913</v>
      </c>
      <c r="D5836" s="6" t="s">
        <v>29862</v>
      </c>
      <c r="E5836" s="6" t="s">
        <v>29830</v>
      </c>
    </row>
    <row r="5837" spans="1:5" x14ac:dyDescent="0.25">
      <c r="A5837" s="6" t="s">
        <v>4223</v>
      </c>
      <c r="B5837" s="6" t="s">
        <v>29875</v>
      </c>
      <c r="C5837" s="6" t="s">
        <v>29911</v>
      </c>
      <c r="D5837" s="6" t="s">
        <v>29862</v>
      </c>
      <c r="E5837" s="6" t="s">
        <v>29839</v>
      </c>
    </row>
    <row r="5838" spans="1:5" x14ac:dyDescent="0.25">
      <c r="A5838" s="6" t="s">
        <v>21993</v>
      </c>
      <c r="B5838" s="6" t="s">
        <v>29875</v>
      </c>
      <c r="C5838" s="6" t="s">
        <v>29924</v>
      </c>
      <c r="D5838" s="6" t="s">
        <v>29862</v>
      </c>
      <c r="E5838" s="6" t="s">
        <v>29842</v>
      </c>
    </row>
    <row r="5839" spans="1:5" x14ac:dyDescent="0.25">
      <c r="A5839" s="6" t="s">
        <v>21996</v>
      </c>
      <c r="B5839" s="6" t="s">
        <v>29875</v>
      </c>
      <c r="C5839" s="6" t="s">
        <v>29888</v>
      </c>
      <c r="D5839" s="6" t="s">
        <v>29862</v>
      </c>
      <c r="E5839" s="6" t="s">
        <v>29839</v>
      </c>
    </row>
    <row r="5840" spans="1:5" x14ac:dyDescent="0.25">
      <c r="A5840" s="6" t="s">
        <v>8796</v>
      </c>
      <c r="B5840" s="6" t="s">
        <v>29873</v>
      </c>
      <c r="C5840" s="6" t="s">
        <v>29854</v>
      </c>
      <c r="D5840" s="6" t="s">
        <v>29862</v>
      </c>
      <c r="E5840" s="6" t="s">
        <v>29839</v>
      </c>
    </row>
    <row r="5841" spans="1:5" x14ac:dyDescent="0.25">
      <c r="A5841" s="6" t="s">
        <v>24317</v>
      </c>
      <c r="B5841" s="6" t="s">
        <v>29875</v>
      </c>
      <c r="C5841" s="6" t="s">
        <v>29940</v>
      </c>
      <c r="D5841" s="6" t="s">
        <v>29865</v>
      </c>
      <c r="E5841" s="6" t="s">
        <v>29839</v>
      </c>
    </row>
    <row r="5842" spans="1:5" x14ac:dyDescent="0.25">
      <c r="A5842" s="6" t="s">
        <v>19985</v>
      </c>
      <c r="B5842" s="6" t="s">
        <v>29875</v>
      </c>
      <c r="C5842" s="6" t="s">
        <v>29928</v>
      </c>
      <c r="D5842" s="6" t="s">
        <v>29862</v>
      </c>
      <c r="E5842" s="6" t="s">
        <v>29842</v>
      </c>
    </row>
    <row r="5843" spans="1:5" x14ac:dyDescent="0.25">
      <c r="A5843" s="6" t="s">
        <v>23504</v>
      </c>
      <c r="B5843" s="6" t="s">
        <v>29875</v>
      </c>
      <c r="C5843" s="6" t="s">
        <v>29900</v>
      </c>
      <c r="D5843" s="6" t="s">
        <v>29862</v>
      </c>
      <c r="E5843" s="6" t="s">
        <v>29830</v>
      </c>
    </row>
    <row r="5844" spans="1:5" x14ac:dyDescent="0.25">
      <c r="A5844" s="6" t="s">
        <v>18488</v>
      </c>
      <c r="B5844" s="6" t="s">
        <v>29875</v>
      </c>
      <c r="C5844" s="6" t="s">
        <v>29928</v>
      </c>
      <c r="D5844" s="6" t="s">
        <v>29862</v>
      </c>
      <c r="E5844" s="6" t="s">
        <v>29842</v>
      </c>
    </row>
    <row r="5845" spans="1:5" x14ac:dyDescent="0.25">
      <c r="A5845" s="6" t="s">
        <v>4225</v>
      </c>
      <c r="B5845" s="6" t="s">
        <v>29873</v>
      </c>
      <c r="C5845" s="6" t="s">
        <v>29943</v>
      </c>
      <c r="D5845" s="6" t="s">
        <v>29862</v>
      </c>
      <c r="E5845" s="6" t="s">
        <v>29839</v>
      </c>
    </row>
    <row r="5846" spans="1:5" x14ac:dyDescent="0.25">
      <c r="A5846" s="6" t="s">
        <v>9835</v>
      </c>
      <c r="B5846" s="6" t="s">
        <v>29882</v>
      </c>
      <c r="C5846" s="6" t="s">
        <v>29910</v>
      </c>
      <c r="D5846" s="6" t="s">
        <v>29865</v>
      </c>
      <c r="E5846" s="6" t="s">
        <v>29839</v>
      </c>
    </row>
    <row r="5847" spans="1:5" x14ac:dyDescent="0.25">
      <c r="A5847" s="6" t="s">
        <v>23977</v>
      </c>
      <c r="B5847" s="6" t="s">
        <v>29873</v>
      </c>
      <c r="C5847" s="6" t="s">
        <v>29914</v>
      </c>
      <c r="D5847" s="6" t="s">
        <v>29862</v>
      </c>
      <c r="E5847" s="6" t="s">
        <v>29830</v>
      </c>
    </row>
    <row r="5848" spans="1:5" x14ac:dyDescent="0.25">
      <c r="A5848" s="6" t="s">
        <v>18489</v>
      </c>
      <c r="B5848" s="6" t="s">
        <v>29882</v>
      </c>
      <c r="C5848" s="6" t="s">
        <v>29876</v>
      </c>
      <c r="D5848" s="6" t="s">
        <v>29862</v>
      </c>
      <c r="E5848" s="6" t="s">
        <v>29839</v>
      </c>
    </row>
    <row r="5849" spans="1:5" x14ac:dyDescent="0.25">
      <c r="A5849" s="6" t="s">
        <v>23930</v>
      </c>
      <c r="B5849" s="6" t="s">
        <v>29875</v>
      </c>
      <c r="C5849" s="6" t="s">
        <v>29876</v>
      </c>
      <c r="D5849" s="6" t="s">
        <v>29862</v>
      </c>
      <c r="E5849" s="6" t="s">
        <v>29842</v>
      </c>
    </row>
    <row r="5850" spans="1:5" x14ac:dyDescent="0.25">
      <c r="A5850" s="6" t="s">
        <v>14463</v>
      </c>
      <c r="B5850" s="6" t="s">
        <v>29875</v>
      </c>
      <c r="C5850" s="6" t="s">
        <v>29913</v>
      </c>
      <c r="D5850" s="6" t="s">
        <v>29862</v>
      </c>
      <c r="E5850" s="6" t="s">
        <v>29839</v>
      </c>
    </row>
    <row r="5851" spans="1:5" x14ac:dyDescent="0.25">
      <c r="A5851" s="6" t="s">
        <v>23405</v>
      </c>
      <c r="B5851" s="6" t="s">
        <v>29873</v>
      </c>
      <c r="C5851" s="6" t="s">
        <v>29838</v>
      </c>
      <c r="D5851" s="6" t="s">
        <v>29862</v>
      </c>
      <c r="E5851" s="6" t="s">
        <v>29842</v>
      </c>
    </row>
    <row r="5852" spans="1:5" x14ac:dyDescent="0.25">
      <c r="A5852" s="6" t="s">
        <v>16502</v>
      </c>
      <c r="B5852" s="6" t="s">
        <v>29875</v>
      </c>
      <c r="C5852" s="6" t="s">
        <v>29913</v>
      </c>
      <c r="D5852" s="6" t="s">
        <v>29862</v>
      </c>
      <c r="E5852" s="6" t="s">
        <v>29839</v>
      </c>
    </row>
    <row r="5853" spans="1:5" x14ac:dyDescent="0.25">
      <c r="A5853" s="6" t="s">
        <v>23163</v>
      </c>
      <c r="B5853" s="6" t="s">
        <v>29873</v>
      </c>
      <c r="C5853" s="6" t="s">
        <v>29846</v>
      </c>
      <c r="D5853" s="6" t="s">
        <v>29862</v>
      </c>
      <c r="E5853" s="6" t="s">
        <v>29830</v>
      </c>
    </row>
    <row r="5854" spans="1:5" x14ac:dyDescent="0.25">
      <c r="A5854" s="6" t="s">
        <v>14464</v>
      </c>
      <c r="B5854" s="6" t="s">
        <v>29875</v>
      </c>
      <c r="C5854" s="6" t="s">
        <v>29888</v>
      </c>
      <c r="D5854" s="6" t="s">
        <v>29862</v>
      </c>
      <c r="E5854" s="6" t="s">
        <v>29839</v>
      </c>
    </row>
    <row r="5855" spans="1:5" x14ac:dyDescent="0.25">
      <c r="A5855" s="6" t="s">
        <v>6457</v>
      </c>
      <c r="B5855" s="6" t="s">
        <v>29875</v>
      </c>
      <c r="C5855" s="6" t="s">
        <v>29948</v>
      </c>
      <c r="D5855" s="6" t="s">
        <v>29862</v>
      </c>
      <c r="E5855" s="6" t="s">
        <v>29839</v>
      </c>
    </row>
    <row r="5856" spans="1:5" x14ac:dyDescent="0.25">
      <c r="A5856" s="6" t="s">
        <v>21999</v>
      </c>
      <c r="B5856" s="6" t="s">
        <v>29875</v>
      </c>
      <c r="C5856" s="6" t="s">
        <v>29854</v>
      </c>
      <c r="D5856" s="6" t="s">
        <v>29862</v>
      </c>
      <c r="E5856" s="6" t="s">
        <v>29842</v>
      </c>
    </row>
    <row r="5857" spans="1:5" x14ac:dyDescent="0.25">
      <c r="A5857" s="6" t="s">
        <v>23454</v>
      </c>
      <c r="B5857" s="6" t="s">
        <v>29873</v>
      </c>
      <c r="C5857" s="6" t="s">
        <v>29900</v>
      </c>
      <c r="D5857" s="6" t="s">
        <v>29862</v>
      </c>
      <c r="E5857" s="6" t="s">
        <v>29839</v>
      </c>
    </row>
    <row r="5858" spans="1:5" x14ac:dyDescent="0.25">
      <c r="A5858" s="6" t="s">
        <v>22000</v>
      </c>
      <c r="B5858" s="6" t="s">
        <v>29873</v>
      </c>
      <c r="C5858" s="6" t="s">
        <v>29907</v>
      </c>
      <c r="D5858" s="6" t="s">
        <v>29862</v>
      </c>
      <c r="E5858" s="6" t="s">
        <v>29830</v>
      </c>
    </row>
    <row r="5859" spans="1:5" x14ac:dyDescent="0.25">
      <c r="A5859" s="6" t="s">
        <v>722</v>
      </c>
      <c r="B5859" s="6" t="s">
        <v>29873</v>
      </c>
      <c r="C5859" s="6" t="s">
        <v>29924</v>
      </c>
      <c r="D5859" s="6" t="s">
        <v>29862</v>
      </c>
      <c r="E5859" s="6" t="s">
        <v>29839</v>
      </c>
    </row>
    <row r="5860" spans="1:5" x14ac:dyDescent="0.25">
      <c r="A5860" s="6" t="s">
        <v>22790</v>
      </c>
      <c r="B5860" s="6" t="s">
        <v>29905</v>
      </c>
      <c r="C5860" s="6" t="s">
        <v>29876</v>
      </c>
      <c r="D5860" s="6" t="s">
        <v>29862</v>
      </c>
      <c r="E5860" s="6" t="s">
        <v>29830</v>
      </c>
    </row>
    <row r="5861" spans="1:5" x14ac:dyDescent="0.25">
      <c r="A5861" s="6" t="s">
        <v>19986</v>
      </c>
      <c r="B5861" s="6" t="s">
        <v>29873</v>
      </c>
      <c r="C5861" s="6" t="s">
        <v>29924</v>
      </c>
      <c r="D5861" s="6" t="s">
        <v>29862</v>
      </c>
      <c r="E5861" s="6" t="s">
        <v>29839</v>
      </c>
    </row>
    <row r="5862" spans="1:5" x14ac:dyDescent="0.25">
      <c r="A5862" s="6" t="s">
        <v>22943</v>
      </c>
      <c r="B5862" s="6" t="s">
        <v>29875</v>
      </c>
      <c r="C5862" s="6" t="s">
        <v>29928</v>
      </c>
      <c r="D5862" s="6" t="s">
        <v>29862</v>
      </c>
      <c r="E5862" s="6" t="s">
        <v>29842</v>
      </c>
    </row>
    <row r="5863" spans="1:5" x14ac:dyDescent="0.25">
      <c r="A5863" s="6" t="s">
        <v>4228</v>
      </c>
      <c r="B5863" s="6" t="s">
        <v>29875</v>
      </c>
      <c r="C5863" s="6" t="s">
        <v>29889</v>
      </c>
      <c r="D5863" s="6" t="s">
        <v>29862</v>
      </c>
      <c r="E5863" s="6" t="s">
        <v>29839</v>
      </c>
    </row>
    <row r="5864" spans="1:5" x14ac:dyDescent="0.25">
      <c r="A5864" s="6" t="s">
        <v>18490</v>
      </c>
      <c r="B5864" s="6" t="s">
        <v>29875</v>
      </c>
      <c r="C5864" s="6" t="s">
        <v>29898</v>
      </c>
      <c r="D5864" s="6" t="s">
        <v>29862</v>
      </c>
      <c r="E5864" s="6" t="s">
        <v>29839</v>
      </c>
    </row>
    <row r="5865" spans="1:5" x14ac:dyDescent="0.25">
      <c r="A5865" s="6" t="s">
        <v>23410</v>
      </c>
      <c r="B5865" s="6" t="s">
        <v>29905</v>
      </c>
      <c r="C5865" s="6" t="s">
        <v>29894</v>
      </c>
      <c r="D5865" s="6" t="s">
        <v>29865</v>
      </c>
      <c r="E5865" s="6" t="s">
        <v>29830</v>
      </c>
    </row>
    <row r="5866" spans="1:5" x14ac:dyDescent="0.25">
      <c r="A5866" s="6" t="s">
        <v>4230</v>
      </c>
      <c r="B5866" s="6" t="s">
        <v>29882</v>
      </c>
      <c r="C5866" s="6" t="s">
        <v>29850</v>
      </c>
      <c r="D5866" s="6" t="s">
        <v>29862</v>
      </c>
      <c r="E5866" s="6" t="s">
        <v>29839</v>
      </c>
    </row>
    <row r="5867" spans="1:5" x14ac:dyDescent="0.25">
      <c r="A5867" s="6" t="s">
        <v>19987</v>
      </c>
      <c r="B5867" s="6" t="s">
        <v>29875</v>
      </c>
      <c r="C5867" s="6" t="s">
        <v>29874</v>
      </c>
      <c r="D5867" s="6" t="s">
        <v>29862</v>
      </c>
      <c r="E5867" s="6" t="s">
        <v>29839</v>
      </c>
    </row>
    <row r="5868" spans="1:5" x14ac:dyDescent="0.25">
      <c r="A5868" s="6" t="s">
        <v>24815</v>
      </c>
      <c r="B5868" s="6" t="s">
        <v>29882</v>
      </c>
      <c r="C5868" s="6" t="s">
        <v>29891</v>
      </c>
      <c r="D5868" s="6" t="s">
        <v>29865</v>
      </c>
      <c r="E5868" s="6" t="s">
        <v>29839</v>
      </c>
    </row>
    <row r="5869" spans="1:5" x14ac:dyDescent="0.25">
      <c r="A5869" s="6" t="s">
        <v>18491</v>
      </c>
      <c r="B5869" s="6" t="s">
        <v>29873</v>
      </c>
      <c r="C5869" s="6" t="s">
        <v>29945</v>
      </c>
      <c r="D5869" s="6" t="s">
        <v>29862</v>
      </c>
      <c r="E5869" s="6" t="s">
        <v>29842</v>
      </c>
    </row>
    <row r="5870" spans="1:5" x14ac:dyDescent="0.25">
      <c r="A5870" s="6" t="s">
        <v>22961</v>
      </c>
      <c r="B5870" s="6" t="s">
        <v>29875</v>
      </c>
      <c r="C5870" s="6" t="s">
        <v>29891</v>
      </c>
      <c r="D5870" s="6" t="s">
        <v>29865</v>
      </c>
      <c r="E5870" s="6" t="s">
        <v>29839</v>
      </c>
    </row>
    <row r="5871" spans="1:5" x14ac:dyDescent="0.25">
      <c r="A5871" s="6" t="s">
        <v>396</v>
      </c>
      <c r="B5871" s="6" t="s">
        <v>29875</v>
      </c>
      <c r="C5871" s="6" t="s">
        <v>29894</v>
      </c>
      <c r="D5871" s="6" t="s">
        <v>29865</v>
      </c>
      <c r="E5871" s="6" t="s">
        <v>29839</v>
      </c>
    </row>
    <row r="5872" spans="1:5" x14ac:dyDescent="0.25">
      <c r="A5872" s="6" t="s">
        <v>16970</v>
      </c>
      <c r="B5872" s="6" t="s">
        <v>29875</v>
      </c>
      <c r="C5872" s="6" t="s">
        <v>29915</v>
      </c>
      <c r="D5872" s="6" t="s">
        <v>29862</v>
      </c>
      <c r="E5872" s="6" t="s">
        <v>29839</v>
      </c>
    </row>
    <row r="5873" spans="1:5" x14ac:dyDescent="0.25">
      <c r="A5873" s="6" t="s">
        <v>6463</v>
      </c>
      <c r="B5873" s="6" t="s">
        <v>29875</v>
      </c>
      <c r="C5873" s="6" t="s">
        <v>29914</v>
      </c>
      <c r="D5873" s="6" t="s">
        <v>29862</v>
      </c>
      <c r="E5873" s="6" t="s">
        <v>29839</v>
      </c>
    </row>
    <row r="5874" spans="1:5" x14ac:dyDescent="0.25">
      <c r="A5874" s="6" t="s">
        <v>22893</v>
      </c>
      <c r="B5874" s="6" t="s">
        <v>2971</v>
      </c>
      <c r="C5874" s="6" t="s">
        <v>29878</v>
      </c>
      <c r="D5874" s="6" t="s">
        <v>29862</v>
      </c>
      <c r="E5874" s="6" t="s">
        <v>29830</v>
      </c>
    </row>
    <row r="5875" spans="1:5" x14ac:dyDescent="0.25">
      <c r="A5875" s="6" t="s">
        <v>2695</v>
      </c>
      <c r="B5875" s="6" t="s">
        <v>29875</v>
      </c>
      <c r="C5875" s="6" t="s">
        <v>29877</v>
      </c>
      <c r="D5875" s="6" t="s">
        <v>29862</v>
      </c>
      <c r="E5875" s="6" t="s">
        <v>29839</v>
      </c>
    </row>
    <row r="5876" spans="1:5" x14ac:dyDescent="0.25">
      <c r="A5876" s="6" t="s">
        <v>22003</v>
      </c>
      <c r="B5876" s="6" t="s">
        <v>29873</v>
      </c>
      <c r="C5876" s="6" t="s">
        <v>29935</v>
      </c>
      <c r="D5876" s="6" t="s">
        <v>29862</v>
      </c>
      <c r="E5876" s="6" t="s">
        <v>29842</v>
      </c>
    </row>
    <row r="5877" spans="1:5" x14ac:dyDescent="0.25">
      <c r="A5877" s="6" t="s">
        <v>22004</v>
      </c>
      <c r="B5877" s="6" t="s">
        <v>29873</v>
      </c>
      <c r="C5877" s="6" t="s">
        <v>29930</v>
      </c>
      <c r="D5877" s="6" t="s">
        <v>29862</v>
      </c>
      <c r="E5877" s="6" t="s">
        <v>29839</v>
      </c>
    </row>
    <row r="5878" spans="1:5" x14ac:dyDescent="0.25">
      <c r="A5878" s="6" t="s">
        <v>24338</v>
      </c>
      <c r="B5878" s="6" t="s">
        <v>29873</v>
      </c>
      <c r="C5878" s="6" t="s">
        <v>29854</v>
      </c>
      <c r="D5878" s="6" t="s">
        <v>29862</v>
      </c>
      <c r="E5878" s="6" t="s">
        <v>29830</v>
      </c>
    </row>
    <row r="5879" spans="1:5" x14ac:dyDescent="0.25">
      <c r="A5879" s="6" t="s">
        <v>18492</v>
      </c>
      <c r="B5879" s="6" t="s">
        <v>29875</v>
      </c>
      <c r="C5879" s="6" t="s">
        <v>29883</v>
      </c>
      <c r="D5879" s="6" t="s">
        <v>29862</v>
      </c>
      <c r="E5879" s="6" t="s">
        <v>29842</v>
      </c>
    </row>
    <row r="5880" spans="1:5" x14ac:dyDescent="0.25">
      <c r="A5880" s="6" t="s">
        <v>2696</v>
      </c>
      <c r="B5880" s="6" t="s">
        <v>29873</v>
      </c>
      <c r="C5880" s="6" t="s">
        <v>29947</v>
      </c>
      <c r="D5880" s="6" t="s">
        <v>29862</v>
      </c>
      <c r="E5880" s="6" t="s">
        <v>29839</v>
      </c>
    </row>
    <row r="5881" spans="1:5" x14ac:dyDescent="0.25">
      <c r="A5881" s="6" t="s">
        <v>14977</v>
      </c>
      <c r="B5881" s="6" t="s">
        <v>29873</v>
      </c>
      <c r="C5881" s="6" t="s">
        <v>29915</v>
      </c>
      <c r="D5881" s="6" t="s">
        <v>29862</v>
      </c>
      <c r="E5881" s="6" t="s">
        <v>29839</v>
      </c>
    </row>
    <row r="5882" spans="1:5" x14ac:dyDescent="0.25">
      <c r="A5882" s="6" t="s">
        <v>19989</v>
      </c>
      <c r="B5882" s="6" t="s">
        <v>29875</v>
      </c>
      <c r="C5882" s="6" t="s">
        <v>29947</v>
      </c>
      <c r="D5882" s="6" t="s">
        <v>29862</v>
      </c>
      <c r="E5882" s="6" t="s">
        <v>29830</v>
      </c>
    </row>
    <row r="5883" spans="1:5" x14ac:dyDescent="0.25">
      <c r="A5883" s="6" t="s">
        <v>723</v>
      </c>
      <c r="B5883" s="6" t="s">
        <v>29875</v>
      </c>
      <c r="C5883" s="6" t="s">
        <v>29888</v>
      </c>
      <c r="D5883" s="6" t="s">
        <v>29862</v>
      </c>
      <c r="E5883" s="6" t="s">
        <v>29839</v>
      </c>
    </row>
    <row r="5884" spans="1:5" x14ac:dyDescent="0.25">
      <c r="A5884" s="6" t="s">
        <v>8806</v>
      </c>
      <c r="B5884" s="6" t="s">
        <v>29875</v>
      </c>
      <c r="C5884" s="6" t="s">
        <v>29894</v>
      </c>
      <c r="D5884" s="6" t="s">
        <v>29865</v>
      </c>
      <c r="E5884" s="6" t="s">
        <v>29839</v>
      </c>
    </row>
    <row r="5885" spans="1:5" x14ac:dyDescent="0.25">
      <c r="A5885" s="6" t="s">
        <v>12278</v>
      </c>
      <c r="B5885" s="6" t="s">
        <v>29875</v>
      </c>
      <c r="C5885" s="6" t="s">
        <v>29888</v>
      </c>
      <c r="D5885" s="6" t="s">
        <v>29862</v>
      </c>
      <c r="E5885" s="6" t="s">
        <v>29839</v>
      </c>
    </row>
    <row r="5886" spans="1:5" x14ac:dyDescent="0.25">
      <c r="A5886" s="6" t="s">
        <v>24698</v>
      </c>
      <c r="B5886" s="6" t="s">
        <v>29875</v>
      </c>
      <c r="C5886" s="6" t="s">
        <v>29838</v>
      </c>
      <c r="D5886" s="6" t="s">
        <v>29862</v>
      </c>
      <c r="E5886" s="6" t="s">
        <v>29842</v>
      </c>
    </row>
    <row r="5887" spans="1:5" x14ac:dyDescent="0.25">
      <c r="A5887" s="6" t="s">
        <v>18496</v>
      </c>
      <c r="B5887" s="6" t="s">
        <v>29873</v>
      </c>
      <c r="C5887" s="6" t="s">
        <v>29909</v>
      </c>
      <c r="D5887" s="6" t="s">
        <v>29862</v>
      </c>
      <c r="E5887" s="6" t="s">
        <v>29842</v>
      </c>
    </row>
    <row r="5888" spans="1:5" x14ac:dyDescent="0.25">
      <c r="A5888" s="6" t="s">
        <v>18497</v>
      </c>
      <c r="B5888" s="6" t="s">
        <v>29875</v>
      </c>
      <c r="C5888" s="6" t="s">
        <v>29851</v>
      </c>
      <c r="D5888" s="6" t="s">
        <v>29862</v>
      </c>
      <c r="E5888" s="6" t="s">
        <v>29839</v>
      </c>
    </row>
    <row r="5889" spans="1:5" x14ac:dyDescent="0.25">
      <c r="A5889" s="6" t="s">
        <v>22453</v>
      </c>
      <c r="B5889" s="6" t="s">
        <v>29875</v>
      </c>
      <c r="C5889" s="6" t="s">
        <v>29883</v>
      </c>
      <c r="D5889" s="6" t="s">
        <v>29862</v>
      </c>
      <c r="E5889" s="6" t="s">
        <v>29839</v>
      </c>
    </row>
    <row r="5890" spans="1:5" x14ac:dyDescent="0.25">
      <c r="A5890" s="6" t="s">
        <v>19990</v>
      </c>
      <c r="B5890" s="6" t="s">
        <v>29873</v>
      </c>
      <c r="C5890" s="6" t="s">
        <v>29878</v>
      </c>
      <c r="D5890" s="6" t="s">
        <v>29862</v>
      </c>
      <c r="E5890" s="6" t="s">
        <v>29842</v>
      </c>
    </row>
    <row r="5891" spans="1:5" x14ac:dyDescent="0.25">
      <c r="A5891" s="6" t="s">
        <v>2708</v>
      </c>
      <c r="B5891" s="6" t="s">
        <v>29873</v>
      </c>
      <c r="C5891" s="6" t="s">
        <v>29887</v>
      </c>
      <c r="D5891" s="6" t="s">
        <v>29862</v>
      </c>
      <c r="E5891" s="6" t="s">
        <v>29839</v>
      </c>
    </row>
    <row r="5892" spans="1:5" x14ac:dyDescent="0.25">
      <c r="A5892" s="6" t="s">
        <v>22776</v>
      </c>
      <c r="B5892" s="6" t="s">
        <v>29875</v>
      </c>
      <c r="C5892" s="6" t="s">
        <v>29877</v>
      </c>
      <c r="D5892" s="6" t="s">
        <v>29862</v>
      </c>
      <c r="E5892" s="6" t="s">
        <v>29839</v>
      </c>
    </row>
    <row r="5893" spans="1:5" x14ac:dyDescent="0.25">
      <c r="A5893" s="6" t="s">
        <v>23406</v>
      </c>
      <c r="B5893" s="6" t="s">
        <v>29875</v>
      </c>
      <c r="C5893" s="6" t="s">
        <v>29888</v>
      </c>
      <c r="D5893" s="6" t="s">
        <v>29862</v>
      </c>
      <c r="E5893" s="6" t="s">
        <v>29839</v>
      </c>
    </row>
    <row r="5894" spans="1:5" x14ac:dyDescent="0.25">
      <c r="A5894" s="6" t="s">
        <v>12283</v>
      </c>
      <c r="B5894" s="6" t="s">
        <v>29875</v>
      </c>
      <c r="C5894" s="6" t="s">
        <v>29891</v>
      </c>
      <c r="D5894" s="6" t="s">
        <v>29865</v>
      </c>
      <c r="E5894" s="6" t="s">
        <v>29839</v>
      </c>
    </row>
    <row r="5895" spans="1:5" x14ac:dyDescent="0.25">
      <c r="A5895" s="6" t="s">
        <v>6474</v>
      </c>
      <c r="B5895" s="6" t="s">
        <v>29875</v>
      </c>
      <c r="C5895" s="6" t="s">
        <v>29900</v>
      </c>
      <c r="D5895" s="6" t="s">
        <v>29862</v>
      </c>
      <c r="E5895" s="6" t="s">
        <v>29839</v>
      </c>
    </row>
    <row r="5896" spans="1:5" x14ac:dyDescent="0.25">
      <c r="A5896" s="6" t="s">
        <v>19991</v>
      </c>
      <c r="B5896" s="6" t="s">
        <v>29873</v>
      </c>
      <c r="C5896" s="6" t="s">
        <v>29924</v>
      </c>
      <c r="D5896" s="6" t="s">
        <v>29862</v>
      </c>
      <c r="E5896" s="6" t="s">
        <v>29839</v>
      </c>
    </row>
    <row r="5897" spans="1:5" x14ac:dyDescent="0.25">
      <c r="A5897" s="6" t="s">
        <v>22007</v>
      </c>
      <c r="B5897" s="6" t="s">
        <v>29875</v>
      </c>
      <c r="C5897" s="6" t="s">
        <v>29854</v>
      </c>
      <c r="D5897" s="6" t="s">
        <v>29862</v>
      </c>
      <c r="E5897" s="6" t="s">
        <v>29830</v>
      </c>
    </row>
    <row r="5898" spans="1:5" x14ac:dyDescent="0.25">
      <c r="A5898" s="6" t="s">
        <v>6477</v>
      </c>
      <c r="B5898" s="6" t="s">
        <v>29875</v>
      </c>
      <c r="C5898" s="6" t="s">
        <v>29932</v>
      </c>
      <c r="D5898" s="6" t="s">
        <v>29862</v>
      </c>
      <c r="E5898" s="6" t="s">
        <v>29830</v>
      </c>
    </row>
    <row r="5899" spans="1:5" x14ac:dyDescent="0.25">
      <c r="A5899" s="6" t="s">
        <v>4249</v>
      </c>
      <c r="B5899" s="6" t="s">
        <v>29873</v>
      </c>
      <c r="C5899" s="6" t="s">
        <v>29900</v>
      </c>
      <c r="D5899" s="6" t="s">
        <v>29862</v>
      </c>
      <c r="E5899" s="6" t="s">
        <v>29839</v>
      </c>
    </row>
    <row r="5900" spans="1:5" x14ac:dyDescent="0.25">
      <c r="A5900" s="6" t="s">
        <v>23250</v>
      </c>
      <c r="B5900" s="6" t="s">
        <v>29873</v>
      </c>
      <c r="C5900" s="6" t="s">
        <v>29854</v>
      </c>
      <c r="D5900" s="6" t="s">
        <v>29862</v>
      </c>
      <c r="E5900" s="6" t="s">
        <v>29830</v>
      </c>
    </row>
    <row r="5901" spans="1:5" x14ac:dyDescent="0.25">
      <c r="A5901" s="6" t="s">
        <v>16515</v>
      </c>
      <c r="B5901" s="6" t="s">
        <v>29875</v>
      </c>
      <c r="C5901" s="6" t="s">
        <v>29876</v>
      </c>
      <c r="D5901" s="6" t="s">
        <v>29862</v>
      </c>
      <c r="E5901" s="6" t="s">
        <v>29839</v>
      </c>
    </row>
    <row r="5902" spans="1:5" x14ac:dyDescent="0.25">
      <c r="A5902" s="6" t="s">
        <v>23438</v>
      </c>
      <c r="B5902" s="6" t="s">
        <v>29875</v>
      </c>
      <c r="C5902" s="6" t="s">
        <v>29838</v>
      </c>
      <c r="D5902" s="6" t="s">
        <v>29862</v>
      </c>
      <c r="E5902" s="6" t="s">
        <v>29830</v>
      </c>
    </row>
    <row r="5903" spans="1:5" x14ac:dyDescent="0.25">
      <c r="A5903" s="6" t="s">
        <v>18501</v>
      </c>
      <c r="B5903" s="6" t="s">
        <v>29875</v>
      </c>
      <c r="C5903" s="6" t="s">
        <v>29892</v>
      </c>
      <c r="D5903" s="6" t="s">
        <v>29862</v>
      </c>
      <c r="E5903" s="6" t="s">
        <v>29842</v>
      </c>
    </row>
    <row r="5904" spans="1:5" x14ac:dyDescent="0.25">
      <c r="A5904" s="6" t="s">
        <v>8815</v>
      </c>
      <c r="B5904" s="6" t="s">
        <v>29875</v>
      </c>
      <c r="C5904" s="6" t="s">
        <v>29851</v>
      </c>
      <c r="D5904" s="6" t="s">
        <v>29862</v>
      </c>
      <c r="E5904" s="6" t="s">
        <v>29839</v>
      </c>
    </row>
    <row r="5905" spans="1:5" x14ac:dyDescent="0.25">
      <c r="A5905" s="6" t="s">
        <v>248</v>
      </c>
      <c r="B5905" s="6" t="s">
        <v>29875</v>
      </c>
      <c r="C5905" s="6" t="s">
        <v>29919</v>
      </c>
      <c r="D5905" s="6" t="s">
        <v>29865</v>
      </c>
      <c r="E5905" s="6" t="s">
        <v>29839</v>
      </c>
    </row>
    <row r="5906" spans="1:5" x14ac:dyDescent="0.25">
      <c r="A5906" s="6" t="s">
        <v>23927</v>
      </c>
      <c r="B5906" s="6" t="s">
        <v>29905</v>
      </c>
      <c r="C5906" s="6" t="s">
        <v>29883</v>
      </c>
      <c r="D5906" s="6" t="s">
        <v>29862</v>
      </c>
      <c r="E5906" s="6" t="s">
        <v>29830</v>
      </c>
    </row>
    <row r="5907" spans="1:5" x14ac:dyDescent="0.25">
      <c r="A5907" s="6" t="s">
        <v>23778</v>
      </c>
      <c r="B5907" s="6" t="s">
        <v>29875</v>
      </c>
      <c r="C5907" s="6" t="s">
        <v>29876</v>
      </c>
      <c r="D5907" s="6" t="s">
        <v>29862</v>
      </c>
      <c r="E5907" s="6" t="s">
        <v>29830</v>
      </c>
    </row>
    <row r="5908" spans="1:5" x14ac:dyDescent="0.25">
      <c r="A5908" s="6" t="s">
        <v>4252</v>
      </c>
      <c r="B5908" s="6" t="s">
        <v>29873</v>
      </c>
      <c r="C5908" s="6" t="s">
        <v>29935</v>
      </c>
      <c r="D5908" s="6" t="s">
        <v>29862</v>
      </c>
      <c r="E5908" s="6" t="s">
        <v>29842</v>
      </c>
    </row>
    <row r="5909" spans="1:5" x14ac:dyDescent="0.25">
      <c r="A5909" s="6" t="s">
        <v>23366</v>
      </c>
      <c r="B5909" s="6" t="s">
        <v>2971</v>
      </c>
      <c r="C5909" s="6" t="s">
        <v>29838</v>
      </c>
      <c r="D5909" s="6" t="s">
        <v>29862</v>
      </c>
      <c r="E5909" s="6" t="s">
        <v>29830</v>
      </c>
    </row>
    <row r="5910" spans="1:5" x14ac:dyDescent="0.25">
      <c r="A5910" s="6" t="s">
        <v>4254</v>
      </c>
      <c r="B5910" s="6" t="s">
        <v>29875</v>
      </c>
      <c r="C5910" s="6" t="s">
        <v>29927</v>
      </c>
      <c r="D5910" s="6" t="s">
        <v>29862</v>
      </c>
      <c r="E5910" s="6" t="s">
        <v>29839</v>
      </c>
    </row>
    <row r="5911" spans="1:5" x14ac:dyDescent="0.25">
      <c r="A5911" s="6" t="s">
        <v>14483</v>
      </c>
      <c r="B5911" s="6" t="s">
        <v>29875</v>
      </c>
      <c r="C5911" s="6" t="s">
        <v>29838</v>
      </c>
      <c r="D5911" s="6" t="s">
        <v>29862</v>
      </c>
      <c r="E5911" s="6" t="s">
        <v>29839</v>
      </c>
    </row>
    <row r="5912" spans="1:5" x14ac:dyDescent="0.25">
      <c r="A5912" s="6" t="s">
        <v>2709</v>
      </c>
      <c r="B5912" s="6" t="s">
        <v>29875</v>
      </c>
      <c r="C5912" s="6" t="s">
        <v>29895</v>
      </c>
      <c r="D5912" s="6" t="s">
        <v>29862</v>
      </c>
      <c r="E5912" s="6" t="s">
        <v>29839</v>
      </c>
    </row>
    <row r="5913" spans="1:5" x14ac:dyDescent="0.25">
      <c r="A5913" s="6" t="s">
        <v>22009</v>
      </c>
      <c r="B5913" s="6" t="s">
        <v>29873</v>
      </c>
      <c r="C5913" s="6" t="s">
        <v>29937</v>
      </c>
      <c r="D5913" s="6" t="s">
        <v>29862</v>
      </c>
      <c r="E5913" s="6" t="s">
        <v>29830</v>
      </c>
    </row>
    <row r="5914" spans="1:5" x14ac:dyDescent="0.25">
      <c r="A5914" s="6" t="s">
        <v>14485</v>
      </c>
      <c r="B5914" s="6" t="s">
        <v>29882</v>
      </c>
      <c r="C5914" s="6" t="s">
        <v>29838</v>
      </c>
      <c r="D5914" s="6" t="s">
        <v>29862</v>
      </c>
      <c r="E5914" s="6" t="s">
        <v>29839</v>
      </c>
    </row>
    <row r="5915" spans="1:5" x14ac:dyDescent="0.25">
      <c r="A5915" s="6" t="s">
        <v>22861</v>
      </c>
      <c r="B5915" s="6" t="s">
        <v>29875</v>
      </c>
      <c r="C5915" s="6" t="s">
        <v>29849</v>
      </c>
      <c r="D5915" s="6" t="s">
        <v>29862</v>
      </c>
      <c r="E5915" s="6" t="s">
        <v>29842</v>
      </c>
    </row>
    <row r="5916" spans="1:5" x14ac:dyDescent="0.25">
      <c r="A5916" s="6" t="s">
        <v>24609</v>
      </c>
      <c r="B5916" s="6" t="s">
        <v>29875</v>
      </c>
      <c r="C5916" s="6" t="s">
        <v>29849</v>
      </c>
      <c r="D5916" s="6" t="s">
        <v>29862</v>
      </c>
      <c r="E5916" s="6" t="s">
        <v>29839</v>
      </c>
    </row>
    <row r="5917" spans="1:5" x14ac:dyDescent="0.25">
      <c r="A5917" s="6" t="s">
        <v>16518</v>
      </c>
      <c r="B5917" s="6" t="s">
        <v>29873</v>
      </c>
      <c r="C5917" s="6" t="s">
        <v>29878</v>
      </c>
      <c r="D5917" s="6" t="s">
        <v>29862</v>
      </c>
      <c r="E5917" s="6" t="s">
        <v>29842</v>
      </c>
    </row>
    <row r="5918" spans="1:5" x14ac:dyDescent="0.25">
      <c r="A5918" s="6" t="s">
        <v>24295</v>
      </c>
      <c r="B5918" s="6" t="s">
        <v>2971</v>
      </c>
      <c r="C5918" s="6" t="s">
        <v>29912</v>
      </c>
      <c r="D5918" s="6" t="s">
        <v>29862</v>
      </c>
      <c r="E5918" s="6" t="s">
        <v>29830</v>
      </c>
    </row>
    <row r="5919" spans="1:5" x14ac:dyDescent="0.25">
      <c r="A5919" s="6" t="s">
        <v>14487</v>
      </c>
      <c r="B5919" s="6" t="s">
        <v>29875</v>
      </c>
      <c r="C5919" s="6" t="s">
        <v>29876</v>
      </c>
      <c r="D5919" s="6" t="s">
        <v>29862</v>
      </c>
      <c r="E5919" s="6" t="s">
        <v>29839</v>
      </c>
    </row>
    <row r="5920" spans="1:5" x14ac:dyDescent="0.25">
      <c r="A5920" s="6" t="s">
        <v>14489</v>
      </c>
      <c r="B5920" s="6" t="s">
        <v>29882</v>
      </c>
      <c r="C5920" s="6" t="s">
        <v>29838</v>
      </c>
      <c r="D5920" s="6" t="s">
        <v>29862</v>
      </c>
      <c r="E5920" s="6" t="s">
        <v>29839</v>
      </c>
    </row>
    <row r="5921" spans="1:5" x14ac:dyDescent="0.25">
      <c r="A5921" s="6" t="s">
        <v>8821</v>
      </c>
      <c r="B5921" s="6" t="s">
        <v>29875</v>
      </c>
      <c r="C5921" s="6" t="s">
        <v>29854</v>
      </c>
      <c r="D5921" s="6" t="s">
        <v>29862</v>
      </c>
      <c r="E5921" s="6" t="s">
        <v>29839</v>
      </c>
    </row>
    <row r="5922" spans="1:5" x14ac:dyDescent="0.25">
      <c r="A5922" s="6" t="s">
        <v>6484</v>
      </c>
      <c r="B5922" s="6" t="s">
        <v>29882</v>
      </c>
      <c r="C5922" s="6" t="s">
        <v>29901</v>
      </c>
      <c r="D5922" s="6" t="s">
        <v>29865</v>
      </c>
      <c r="E5922" s="6" t="s">
        <v>29839</v>
      </c>
    </row>
    <row r="5923" spans="1:5" x14ac:dyDescent="0.25">
      <c r="A5923" s="6" t="s">
        <v>23276</v>
      </c>
      <c r="B5923" s="6" t="s">
        <v>29905</v>
      </c>
      <c r="C5923" s="6" t="s">
        <v>29894</v>
      </c>
      <c r="D5923" s="6" t="s">
        <v>29865</v>
      </c>
      <c r="E5923" s="6" t="s">
        <v>29830</v>
      </c>
    </row>
    <row r="5924" spans="1:5" x14ac:dyDescent="0.25">
      <c r="A5924" s="6" t="s">
        <v>24757</v>
      </c>
      <c r="B5924" s="6" t="s">
        <v>29873</v>
      </c>
      <c r="C5924" s="6" t="s">
        <v>29911</v>
      </c>
      <c r="D5924" s="6" t="s">
        <v>29862</v>
      </c>
      <c r="E5924" s="6" t="s">
        <v>29830</v>
      </c>
    </row>
    <row r="5925" spans="1:5" x14ac:dyDescent="0.25">
      <c r="A5925" s="6" t="s">
        <v>24823</v>
      </c>
      <c r="B5925" s="6" t="s">
        <v>29873</v>
      </c>
      <c r="C5925" s="6" t="s">
        <v>29892</v>
      </c>
      <c r="D5925" s="6" t="s">
        <v>29862</v>
      </c>
      <c r="E5925" s="6" t="s">
        <v>29839</v>
      </c>
    </row>
    <row r="5926" spans="1:5" x14ac:dyDescent="0.25">
      <c r="A5926" s="6" t="s">
        <v>23969</v>
      </c>
      <c r="B5926" s="6" t="s">
        <v>29875</v>
      </c>
      <c r="C5926" s="6" t="s">
        <v>29911</v>
      </c>
      <c r="D5926" s="6" t="s">
        <v>29862</v>
      </c>
      <c r="E5926" s="6" t="s">
        <v>29830</v>
      </c>
    </row>
    <row r="5927" spans="1:5" x14ac:dyDescent="0.25">
      <c r="A5927" s="6" t="s">
        <v>8824</v>
      </c>
      <c r="B5927" s="6" t="s">
        <v>29875</v>
      </c>
      <c r="C5927" s="6" t="s">
        <v>29924</v>
      </c>
      <c r="D5927" s="6" t="s">
        <v>29862</v>
      </c>
      <c r="E5927" s="6" t="s">
        <v>29839</v>
      </c>
    </row>
    <row r="5928" spans="1:5" x14ac:dyDescent="0.25">
      <c r="A5928" s="6" t="s">
        <v>22914</v>
      </c>
      <c r="B5928" s="6" t="s">
        <v>29875</v>
      </c>
      <c r="C5928" s="6" t="s">
        <v>29887</v>
      </c>
      <c r="D5928" s="6" t="s">
        <v>29862</v>
      </c>
      <c r="E5928" s="6" t="s">
        <v>29842</v>
      </c>
    </row>
    <row r="5929" spans="1:5" x14ac:dyDescent="0.25">
      <c r="A5929" s="6" t="s">
        <v>22881</v>
      </c>
      <c r="B5929" s="6" t="s">
        <v>29875</v>
      </c>
      <c r="C5929" s="6" t="s">
        <v>29851</v>
      </c>
      <c r="D5929" s="6" t="s">
        <v>29862</v>
      </c>
      <c r="E5929" s="6" t="s">
        <v>29842</v>
      </c>
    </row>
    <row r="5930" spans="1:5" x14ac:dyDescent="0.25">
      <c r="A5930" s="6" t="s">
        <v>23761</v>
      </c>
      <c r="B5930" s="6" t="s">
        <v>29875</v>
      </c>
      <c r="C5930" s="6" t="s">
        <v>29909</v>
      </c>
      <c r="D5930" s="6" t="s">
        <v>29862</v>
      </c>
      <c r="E5930" s="6" t="s">
        <v>29842</v>
      </c>
    </row>
    <row r="5931" spans="1:5" x14ac:dyDescent="0.25">
      <c r="A5931" s="6" t="s">
        <v>18505</v>
      </c>
      <c r="B5931" s="6" t="s">
        <v>29875</v>
      </c>
      <c r="C5931" s="6" t="s">
        <v>29874</v>
      </c>
      <c r="D5931" s="6" t="s">
        <v>29862</v>
      </c>
      <c r="E5931" s="6" t="s">
        <v>29830</v>
      </c>
    </row>
    <row r="5932" spans="1:5" x14ac:dyDescent="0.25">
      <c r="A5932" s="6" t="s">
        <v>4258</v>
      </c>
      <c r="B5932" s="6" t="s">
        <v>29875</v>
      </c>
      <c r="C5932" s="6" t="s">
        <v>29886</v>
      </c>
      <c r="D5932" s="6" t="s">
        <v>29865</v>
      </c>
      <c r="E5932" s="6" t="s">
        <v>29839</v>
      </c>
    </row>
    <row r="5933" spans="1:5" x14ac:dyDescent="0.25">
      <c r="A5933" s="6" t="s">
        <v>24509</v>
      </c>
      <c r="B5933" s="6" t="s">
        <v>29875</v>
      </c>
      <c r="C5933" s="6" t="s">
        <v>29916</v>
      </c>
      <c r="D5933" s="6" t="s">
        <v>29862</v>
      </c>
      <c r="E5933" s="6" t="s">
        <v>29839</v>
      </c>
    </row>
    <row r="5934" spans="1:5" x14ac:dyDescent="0.25">
      <c r="A5934" s="6" t="s">
        <v>23853</v>
      </c>
      <c r="B5934" s="6" t="s">
        <v>29875</v>
      </c>
      <c r="C5934" s="6" t="s">
        <v>29891</v>
      </c>
      <c r="D5934" s="6" t="s">
        <v>29865</v>
      </c>
      <c r="E5934" s="6" t="s">
        <v>29839</v>
      </c>
    </row>
    <row r="5935" spans="1:5" x14ac:dyDescent="0.25">
      <c r="A5935" s="6" t="s">
        <v>6488</v>
      </c>
      <c r="B5935" s="6" t="s">
        <v>29882</v>
      </c>
      <c r="C5935" s="6" t="s">
        <v>29941</v>
      </c>
      <c r="D5935" s="6" t="s">
        <v>29865</v>
      </c>
      <c r="E5935" s="6" t="s">
        <v>29839</v>
      </c>
    </row>
    <row r="5936" spans="1:5" x14ac:dyDescent="0.25">
      <c r="A5936" s="6" t="s">
        <v>23921</v>
      </c>
      <c r="B5936" s="6" t="s">
        <v>29875</v>
      </c>
      <c r="C5936" s="6" t="s">
        <v>29885</v>
      </c>
      <c r="D5936" s="6" t="s">
        <v>29862</v>
      </c>
      <c r="E5936" s="6" t="s">
        <v>29830</v>
      </c>
    </row>
    <row r="5937" spans="1:5" x14ac:dyDescent="0.25">
      <c r="A5937" s="6" t="s">
        <v>4260</v>
      </c>
      <c r="B5937" s="6" t="s">
        <v>29875</v>
      </c>
      <c r="C5937" s="6" t="s">
        <v>29924</v>
      </c>
      <c r="D5937" s="6" t="s">
        <v>29862</v>
      </c>
      <c r="E5937" s="6" t="s">
        <v>29839</v>
      </c>
    </row>
    <row r="5938" spans="1:5" x14ac:dyDescent="0.25">
      <c r="A5938" s="6" t="s">
        <v>23348</v>
      </c>
      <c r="B5938" s="6" t="s">
        <v>29875</v>
      </c>
      <c r="C5938" s="6" t="s">
        <v>29932</v>
      </c>
      <c r="D5938" s="6" t="s">
        <v>29862</v>
      </c>
      <c r="E5938" s="6" t="s">
        <v>29830</v>
      </c>
    </row>
    <row r="5939" spans="1:5" x14ac:dyDescent="0.25">
      <c r="A5939" s="6" t="s">
        <v>24865</v>
      </c>
      <c r="B5939" s="6" t="s">
        <v>2971</v>
      </c>
      <c r="C5939" s="6" t="s">
        <v>29924</v>
      </c>
      <c r="D5939" s="6" t="s">
        <v>29862</v>
      </c>
      <c r="E5939" s="6" t="s">
        <v>29830</v>
      </c>
    </row>
    <row r="5940" spans="1:5" x14ac:dyDescent="0.25">
      <c r="A5940" s="6" t="s">
        <v>726</v>
      </c>
      <c r="B5940" s="6" t="s">
        <v>29882</v>
      </c>
      <c r="C5940" s="6" t="s">
        <v>29934</v>
      </c>
      <c r="D5940" s="6" t="s">
        <v>29862</v>
      </c>
      <c r="E5940" s="6" t="s">
        <v>29839</v>
      </c>
    </row>
    <row r="5941" spans="1:5" x14ac:dyDescent="0.25">
      <c r="A5941" s="6" t="s">
        <v>22644</v>
      </c>
      <c r="B5941" s="6" t="s">
        <v>29875</v>
      </c>
      <c r="C5941" s="6" t="s">
        <v>29943</v>
      </c>
      <c r="D5941" s="6" t="s">
        <v>29862</v>
      </c>
      <c r="E5941" s="6" t="s">
        <v>29830</v>
      </c>
    </row>
    <row r="5942" spans="1:5" x14ac:dyDescent="0.25">
      <c r="A5942" s="6" t="s">
        <v>23910</v>
      </c>
      <c r="B5942" s="6" t="s">
        <v>29875</v>
      </c>
      <c r="C5942" s="6" t="s">
        <v>29885</v>
      </c>
      <c r="D5942" s="6" t="s">
        <v>29862</v>
      </c>
      <c r="E5942" s="6" t="s">
        <v>29830</v>
      </c>
    </row>
    <row r="5943" spans="1:5" x14ac:dyDescent="0.25">
      <c r="A5943" s="6" t="s">
        <v>22752</v>
      </c>
      <c r="B5943" s="6" t="s">
        <v>29875</v>
      </c>
      <c r="C5943" s="6" t="s">
        <v>29917</v>
      </c>
      <c r="D5943" s="6" t="s">
        <v>29865</v>
      </c>
      <c r="E5943" s="6" t="s">
        <v>29839</v>
      </c>
    </row>
    <row r="5944" spans="1:5" x14ac:dyDescent="0.25">
      <c r="A5944" s="6" t="s">
        <v>19995</v>
      </c>
      <c r="B5944" s="6" t="s">
        <v>29875</v>
      </c>
      <c r="C5944" s="6" t="s">
        <v>29892</v>
      </c>
      <c r="D5944" s="6" t="s">
        <v>29862</v>
      </c>
      <c r="E5944" s="6" t="s">
        <v>29842</v>
      </c>
    </row>
    <row r="5945" spans="1:5" x14ac:dyDescent="0.25">
      <c r="A5945" s="6" t="s">
        <v>19996</v>
      </c>
      <c r="B5945" s="6" t="s">
        <v>29875</v>
      </c>
      <c r="C5945" s="6" t="s">
        <v>29914</v>
      </c>
      <c r="D5945" s="6" t="s">
        <v>29862</v>
      </c>
      <c r="E5945" s="6" t="s">
        <v>29830</v>
      </c>
    </row>
    <row r="5946" spans="1:5" x14ac:dyDescent="0.25">
      <c r="A5946" s="6" t="s">
        <v>16526</v>
      </c>
      <c r="B5946" s="6" t="s">
        <v>29875</v>
      </c>
      <c r="C5946" s="6" t="s">
        <v>29838</v>
      </c>
      <c r="D5946" s="6" t="s">
        <v>29862</v>
      </c>
      <c r="E5946" s="6" t="s">
        <v>29842</v>
      </c>
    </row>
    <row r="5947" spans="1:5" x14ac:dyDescent="0.25">
      <c r="A5947" s="6" t="s">
        <v>23961</v>
      </c>
      <c r="B5947" s="6" t="s">
        <v>29875</v>
      </c>
      <c r="C5947" s="6" t="s">
        <v>29911</v>
      </c>
      <c r="D5947" s="6" t="s">
        <v>29862</v>
      </c>
      <c r="E5947" s="6" t="s">
        <v>29842</v>
      </c>
    </row>
    <row r="5948" spans="1:5" x14ac:dyDescent="0.25">
      <c r="A5948" s="6" t="s">
        <v>24100</v>
      </c>
      <c r="B5948" s="6" t="s">
        <v>29875</v>
      </c>
      <c r="C5948" s="6" t="s">
        <v>29937</v>
      </c>
      <c r="D5948" s="6" t="s">
        <v>29862</v>
      </c>
      <c r="E5948" s="6" t="s">
        <v>29839</v>
      </c>
    </row>
    <row r="5949" spans="1:5" x14ac:dyDescent="0.25">
      <c r="A5949" s="6" t="s">
        <v>12296</v>
      </c>
      <c r="B5949" s="6" t="s">
        <v>29873</v>
      </c>
      <c r="C5949" s="6" t="s">
        <v>29911</v>
      </c>
      <c r="D5949" s="6" t="s">
        <v>29862</v>
      </c>
      <c r="E5949" s="6" t="s">
        <v>29839</v>
      </c>
    </row>
    <row r="5950" spans="1:5" x14ac:dyDescent="0.25">
      <c r="A5950" s="6" t="s">
        <v>22022</v>
      </c>
      <c r="B5950" s="6" t="s">
        <v>29905</v>
      </c>
      <c r="C5950" s="6" t="s">
        <v>29894</v>
      </c>
      <c r="D5950" s="6" t="s">
        <v>29865</v>
      </c>
      <c r="E5950" s="6" t="s">
        <v>29830</v>
      </c>
    </row>
    <row r="5951" spans="1:5" x14ac:dyDescent="0.25">
      <c r="A5951" s="6" t="s">
        <v>24507</v>
      </c>
      <c r="B5951" s="6" t="s">
        <v>29875</v>
      </c>
      <c r="C5951" s="6" t="s">
        <v>29916</v>
      </c>
      <c r="D5951" s="6" t="s">
        <v>29862</v>
      </c>
      <c r="E5951" s="6" t="s">
        <v>29839</v>
      </c>
    </row>
    <row r="5952" spans="1:5" x14ac:dyDescent="0.25">
      <c r="A5952" s="6" t="s">
        <v>6492</v>
      </c>
      <c r="B5952" s="6" t="s">
        <v>29875</v>
      </c>
      <c r="C5952" s="6" t="s">
        <v>29916</v>
      </c>
      <c r="D5952" s="6" t="s">
        <v>29862</v>
      </c>
      <c r="E5952" s="6" t="s">
        <v>29839</v>
      </c>
    </row>
    <row r="5953" spans="1:5" x14ac:dyDescent="0.25">
      <c r="A5953" s="6" t="s">
        <v>23581</v>
      </c>
      <c r="B5953" s="6" t="s">
        <v>29875</v>
      </c>
      <c r="C5953" s="6" t="s">
        <v>29888</v>
      </c>
      <c r="D5953" s="6" t="s">
        <v>29862</v>
      </c>
      <c r="E5953" s="6" t="s">
        <v>29839</v>
      </c>
    </row>
    <row r="5954" spans="1:5" x14ac:dyDescent="0.25">
      <c r="A5954" s="6" t="s">
        <v>22023</v>
      </c>
      <c r="B5954" s="6" t="s">
        <v>29873</v>
      </c>
      <c r="C5954" s="6" t="s">
        <v>29937</v>
      </c>
      <c r="D5954" s="6" t="s">
        <v>29862</v>
      </c>
      <c r="E5954" s="6" t="s">
        <v>29830</v>
      </c>
    </row>
    <row r="5955" spans="1:5" x14ac:dyDescent="0.25">
      <c r="A5955" s="6" t="s">
        <v>16531</v>
      </c>
      <c r="B5955" s="6" t="s">
        <v>29882</v>
      </c>
      <c r="C5955" s="6" t="s">
        <v>29956</v>
      </c>
      <c r="D5955" s="6" t="s">
        <v>29862</v>
      </c>
      <c r="E5955" s="6" t="s">
        <v>29839</v>
      </c>
    </row>
    <row r="5956" spans="1:5" x14ac:dyDescent="0.25">
      <c r="A5956" s="6" t="s">
        <v>22445</v>
      </c>
      <c r="B5956" s="6" t="s">
        <v>29873</v>
      </c>
      <c r="C5956" s="6" t="s">
        <v>29877</v>
      </c>
      <c r="D5956" s="6" t="s">
        <v>29862</v>
      </c>
      <c r="E5956" s="6" t="s">
        <v>29830</v>
      </c>
    </row>
    <row r="5957" spans="1:5" x14ac:dyDescent="0.25">
      <c r="A5957" s="6" t="s">
        <v>10759</v>
      </c>
      <c r="B5957" s="6" t="s">
        <v>29875</v>
      </c>
      <c r="C5957" s="6" t="s">
        <v>29899</v>
      </c>
      <c r="D5957" s="6" t="s">
        <v>29865</v>
      </c>
      <c r="E5957" s="6" t="s">
        <v>29839</v>
      </c>
    </row>
    <row r="5958" spans="1:5" x14ac:dyDescent="0.25">
      <c r="A5958" s="6" t="s">
        <v>23609</v>
      </c>
      <c r="B5958" s="6" t="s">
        <v>29875</v>
      </c>
      <c r="C5958" s="6" t="s">
        <v>29838</v>
      </c>
      <c r="D5958" s="6" t="s">
        <v>29862</v>
      </c>
      <c r="E5958" s="6" t="s">
        <v>29842</v>
      </c>
    </row>
    <row r="5959" spans="1:5" x14ac:dyDescent="0.25">
      <c r="A5959" s="6" t="s">
        <v>22024</v>
      </c>
      <c r="B5959" s="6" t="s">
        <v>29873</v>
      </c>
      <c r="C5959" s="6" t="s">
        <v>29877</v>
      </c>
      <c r="D5959" s="6" t="s">
        <v>29862</v>
      </c>
      <c r="E5959" s="6" t="s">
        <v>29842</v>
      </c>
    </row>
    <row r="5960" spans="1:5" x14ac:dyDescent="0.25">
      <c r="A5960" s="6" t="s">
        <v>23522</v>
      </c>
      <c r="B5960" s="6" t="s">
        <v>29875</v>
      </c>
      <c r="C5960" s="6" t="s">
        <v>29889</v>
      </c>
      <c r="D5960" s="6" t="s">
        <v>29862</v>
      </c>
      <c r="E5960" s="6" t="s">
        <v>29830</v>
      </c>
    </row>
    <row r="5961" spans="1:5" x14ac:dyDescent="0.25">
      <c r="A5961" s="6" t="s">
        <v>22026</v>
      </c>
      <c r="B5961" s="6" t="s">
        <v>29873</v>
      </c>
      <c r="C5961" s="6" t="s">
        <v>29878</v>
      </c>
      <c r="D5961" s="6" t="s">
        <v>29862</v>
      </c>
      <c r="E5961" s="6" t="s">
        <v>29842</v>
      </c>
    </row>
    <row r="5962" spans="1:5" x14ac:dyDescent="0.25">
      <c r="A5962" s="6" t="s">
        <v>22028</v>
      </c>
      <c r="B5962" s="6" t="s">
        <v>29873</v>
      </c>
      <c r="C5962" s="6" t="s">
        <v>29915</v>
      </c>
      <c r="D5962" s="6" t="s">
        <v>29862</v>
      </c>
      <c r="E5962" s="6" t="s">
        <v>29830</v>
      </c>
    </row>
    <row r="5963" spans="1:5" x14ac:dyDescent="0.25">
      <c r="A5963" s="6" t="s">
        <v>18510</v>
      </c>
      <c r="B5963" s="6" t="s">
        <v>29875</v>
      </c>
      <c r="C5963" s="6" t="s">
        <v>29917</v>
      </c>
      <c r="D5963" s="6" t="s">
        <v>29865</v>
      </c>
      <c r="E5963" s="6" t="s">
        <v>29839</v>
      </c>
    </row>
    <row r="5964" spans="1:5" x14ac:dyDescent="0.25">
      <c r="A5964" s="6" t="s">
        <v>18511</v>
      </c>
      <c r="B5964" s="6" t="s">
        <v>29875</v>
      </c>
      <c r="C5964" s="6" t="s">
        <v>29850</v>
      </c>
      <c r="D5964" s="6" t="s">
        <v>29862</v>
      </c>
      <c r="E5964" s="6" t="s">
        <v>29839</v>
      </c>
    </row>
    <row r="5965" spans="1:5" x14ac:dyDescent="0.25">
      <c r="A5965" s="6" t="s">
        <v>23058</v>
      </c>
      <c r="B5965" s="6" t="s">
        <v>2971</v>
      </c>
      <c r="C5965" s="6" t="s">
        <v>29920</v>
      </c>
      <c r="D5965" s="6" t="s">
        <v>29862</v>
      </c>
      <c r="E5965" s="6" t="s">
        <v>29830</v>
      </c>
    </row>
    <row r="5966" spans="1:5" x14ac:dyDescent="0.25">
      <c r="A5966" s="6" t="s">
        <v>16972</v>
      </c>
      <c r="B5966" s="6" t="s">
        <v>29875</v>
      </c>
      <c r="C5966" s="6" t="s">
        <v>29887</v>
      </c>
      <c r="D5966" s="6" t="s">
        <v>29862</v>
      </c>
      <c r="E5966" s="6" t="s">
        <v>29839</v>
      </c>
    </row>
    <row r="5967" spans="1:5" x14ac:dyDescent="0.25">
      <c r="A5967" s="6" t="s">
        <v>22370</v>
      </c>
      <c r="B5967" s="6" t="s">
        <v>29873</v>
      </c>
      <c r="C5967" s="6" t="s">
        <v>29920</v>
      </c>
      <c r="D5967" s="6" t="s">
        <v>29862</v>
      </c>
      <c r="E5967" s="6" t="s">
        <v>29842</v>
      </c>
    </row>
    <row r="5968" spans="1:5" x14ac:dyDescent="0.25">
      <c r="A5968" s="6" t="s">
        <v>8832</v>
      </c>
      <c r="B5968" s="6" t="s">
        <v>29875</v>
      </c>
      <c r="C5968" s="6" t="s">
        <v>29849</v>
      </c>
      <c r="D5968" s="6" t="s">
        <v>29862</v>
      </c>
      <c r="E5968" s="6" t="s">
        <v>29839</v>
      </c>
    </row>
    <row r="5969" spans="1:5" x14ac:dyDescent="0.25">
      <c r="A5969" s="6" t="s">
        <v>22386</v>
      </c>
      <c r="B5969" s="6" t="s">
        <v>29875</v>
      </c>
      <c r="C5969" s="6" t="s">
        <v>29883</v>
      </c>
      <c r="D5969" s="6" t="s">
        <v>29862</v>
      </c>
      <c r="E5969" s="6" t="s">
        <v>29830</v>
      </c>
    </row>
    <row r="5970" spans="1:5" x14ac:dyDescent="0.25">
      <c r="A5970" s="6" t="s">
        <v>18513</v>
      </c>
      <c r="B5970" s="6" t="s">
        <v>29873</v>
      </c>
      <c r="C5970" s="6" t="s">
        <v>29876</v>
      </c>
      <c r="D5970" s="6" t="s">
        <v>29862</v>
      </c>
      <c r="E5970" s="6" t="s">
        <v>29842</v>
      </c>
    </row>
    <row r="5971" spans="1:5" x14ac:dyDescent="0.25">
      <c r="A5971" s="6" t="s">
        <v>24289</v>
      </c>
      <c r="B5971" s="6" t="s">
        <v>29875</v>
      </c>
      <c r="C5971" s="6" t="s">
        <v>29940</v>
      </c>
      <c r="D5971" s="6" t="s">
        <v>29865</v>
      </c>
      <c r="E5971" s="6" t="s">
        <v>29839</v>
      </c>
    </row>
    <row r="5972" spans="1:5" x14ac:dyDescent="0.25">
      <c r="A5972" s="6" t="s">
        <v>14505</v>
      </c>
      <c r="B5972" s="6" t="s">
        <v>29875</v>
      </c>
      <c r="C5972" s="6" t="s">
        <v>29850</v>
      </c>
      <c r="D5972" s="6" t="s">
        <v>29862</v>
      </c>
      <c r="E5972" s="6" t="s">
        <v>29839</v>
      </c>
    </row>
    <row r="5973" spans="1:5" x14ac:dyDescent="0.25">
      <c r="A5973" s="6" t="s">
        <v>23683</v>
      </c>
      <c r="B5973" s="6" t="s">
        <v>29873</v>
      </c>
      <c r="C5973" s="6" t="s">
        <v>29876</v>
      </c>
      <c r="D5973" s="6" t="s">
        <v>29862</v>
      </c>
      <c r="E5973" s="6" t="s">
        <v>29842</v>
      </c>
    </row>
    <row r="5974" spans="1:5" x14ac:dyDescent="0.25">
      <c r="A5974" s="6" t="s">
        <v>23240</v>
      </c>
      <c r="B5974" s="6" t="s">
        <v>29875</v>
      </c>
      <c r="C5974" s="6" t="s">
        <v>29854</v>
      </c>
      <c r="D5974" s="6" t="s">
        <v>29862</v>
      </c>
      <c r="E5974" s="6" t="s">
        <v>29842</v>
      </c>
    </row>
    <row r="5975" spans="1:5" x14ac:dyDescent="0.25">
      <c r="A5975" s="6" t="s">
        <v>24447</v>
      </c>
      <c r="B5975" s="6" t="s">
        <v>2971</v>
      </c>
      <c r="C5975" s="6" t="s">
        <v>29874</v>
      </c>
      <c r="D5975" s="6" t="s">
        <v>29862</v>
      </c>
      <c r="E5975" s="6" t="s">
        <v>29830</v>
      </c>
    </row>
    <row r="5976" spans="1:5" x14ac:dyDescent="0.25">
      <c r="A5976" s="6" t="s">
        <v>23481</v>
      </c>
      <c r="B5976" s="6" t="s">
        <v>29875</v>
      </c>
      <c r="C5976" s="6" t="s">
        <v>29874</v>
      </c>
      <c r="D5976" s="6" t="s">
        <v>29862</v>
      </c>
      <c r="E5976" s="6" t="s">
        <v>29842</v>
      </c>
    </row>
    <row r="5977" spans="1:5" x14ac:dyDescent="0.25">
      <c r="A5977" s="6" t="s">
        <v>16512</v>
      </c>
      <c r="B5977" s="6" t="s">
        <v>29873</v>
      </c>
      <c r="C5977" s="6" t="s">
        <v>29849</v>
      </c>
      <c r="D5977" s="6" t="s">
        <v>29862</v>
      </c>
      <c r="E5977" s="6" t="s">
        <v>29839</v>
      </c>
    </row>
    <row r="5978" spans="1:5" x14ac:dyDescent="0.25">
      <c r="A5978" s="6" t="s">
        <v>14509</v>
      </c>
      <c r="B5978" s="6" t="s">
        <v>29875</v>
      </c>
      <c r="C5978" s="6" t="s">
        <v>29850</v>
      </c>
      <c r="D5978" s="6" t="s">
        <v>29862</v>
      </c>
      <c r="E5978" s="6" t="s">
        <v>29839</v>
      </c>
    </row>
    <row r="5979" spans="1:5" x14ac:dyDescent="0.25">
      <c r="A5979" s="6" t="s">
        <v>19999</v>
      </c>
      <c r="B5979" s="6" t="s">
        <v>29875</v>
      </c>
      <c r="C5979" s="6" t="s">
        <v>29854</v>
      </c>
      <c r="D5979" s="6" t="s">
        <v>29862</v>
      </c>
      <c r="E5979" s="6" t="s">
        <v>29842</v>
      </c>
    </row>
    <row r="5980" spans="1:5" x14ac:dyDescent="0.25">
      <c r="A5980" s="6" t="s">
        <v>22032</v>
      </c>
      <c r="B5980" s="6" t="s">
        <v>29875</v>
      </c>
      <c r="C5980" s="6" t="s">
        <v>29891</v>
      </c>
      <c r="D5980" s="6" t="s">
        <v>29865</v>
      </c>
      <c r="E5980" s="6" t="s">
        <v>29839</v>
      </c>
    </row>
    <row r="5981" spans="1:5" x14ac:dyDescent="0.25">
      <c r="A5981" s="6" t="s">
        <v>20000</v>
      </c>
      <c r="B5981" s="6" t="s">
        <v>29875</v>
      </c>
      <c r="C5981" s="6" t="s">
        <v>29938</v>
      </c>
      <c r="D5981" s="6" t="s">
        <v>29862</v>
      </c>
      <c r="E5981" s="6" t="s">
        <v>29842</v>
      </c>
    </row>
    <row r="5982" spans="1:5" x14ac:dyDescent="0.25">
      <c r="A5982" s="6" t="s">
        <v>16513</v>
      </c>
      <c r="B5982" s="6" t="s">
        <v>29875</v>
      </c>
      <c r="C5982" s="6" t="s">
        <v>29854</v>
      </c>
      <c r="D5982" s="6" t="s">
        <v>29862</v>
      </c>
      <c r="E5982" s="6" t="s">
        <v>29842</v>
      </c>
    </row>
    <row r="5983" spans="1:5" x14ac:dyDescent="0.25">
      <c r="A5983" s="6" t="s">
        <v>2704</v>
      </c>
      <c r="B5983" s="6" t="s">
        <v>29875</v>
      </c>
      <c r="C5983" s="6" t="s">
        <v>29891</v>
      </c>
      <c r="D5983" s="6" t="s">
        <v>29865</v>
      </c>
      <c r="E5983" s="6" t="s">
        <v>29839</v>
      </c>
    </row>
    <row r="5984" spans="1:5" x14ac:dyDescent="0.25">
      <c r="A5984" s="6" t="s">
        <v>22524</v>
      </c>
      <c r="B5984" s="6" t="s">
        <v>29875</v>
      </c>
      <c r="C5984" s="6" t="s">
        <v>29925</v>
      </c>
      <c r="D5984" s="6" t="s">
        <v>29865</v>
      </c>
      <c r="E5984" s="6" t="s">
        <v>29839</v>
      </c>
    </row>
    <row r="5985" spans="1:5" x14ac:dyDescent="0.25">
      <c r="A5985" s="6" t="s">
        <v>22994</v>
      </c>
      <c r="B5985" s="6" t="s">
        <v>29905</v>
      </c>
      <c r="C5985" s="6" t="s">
        <v>29914</v>
      </c>
      <c r="D5985" s="6" t="s">
        <v>29862</v>
      </c>
      <c r="E5985" s="6" t="s">
        <v>29830</v>
      </c>
    </row>
    <row r="5986" spans="1:5" x14ac:dyDescent="0.25">
      <c r="A5986" s="6" t="s">
        <v>14514</v>
      </c>
      <c r="B5986" s="6" t="s">
        <v>29875</v>
      </c>
      <c r="C5986" s="6" t="s">
        <v>29849</v>
      </c>
      <c r="D5986" s="6" t="s">
        <v>29862</v>
      </c>
      <c r="E5986" s="6" t="s">
        <v>29839</v>
      </c>
    </row>
    <row r="5987" spans="1:5" x14ac:dyDescent="0.25">
      <c r="A5987" s="6" t="s">
        <v>22034</v>
      </c>
      <c r="B5987" s="6" t="s">
        <v>29875</v>
      </c>
      <c r="C5987" s="6" t="s">
        <v>29874</v>
      </c>
      <c r="D5987" s="6" t="s">
        <v>29862</v>
      </c>
      <c r="E5987" s="6" t="s">
        <v>29830</v>
      </c>
    </row>
    <row r="5988" spans="1:5" x14ac:dyDescent="0.25">
      <c r="A5988" s="6" t="s">
        <v>24382</v>
      </c>
      <c r="B5988" s="6" t="s">
        <v>29905</v>
      </c>
      <c r="C5988" s="6" t="s">
        <v>29891</v>
      </c>
      <c r="D5988" s="6" t="s">
        <v>29865</v>
      </c>
      <c r="E5988" s="6" t="s">
        <v>29830</v>
      </c>
    </row>
    <row r="5989" spans="1:5" x14ac:dyDescent="0.25">
      <c r="A5989" s="6" t="s">
        <v>23940</v>
      </c>
      <c r="B5989" s="6" t="s">
        <v>29875</v>
      </c>
      <c r="C5989" s="6" t="s">
        <v>29876</v>
      </c>
      <c r="D5989" s="6" t="s">
        <v>29862</v>
      </c>
      <c r="E5989" s="6" t="s">
        <v>29842</v>
      </c>
    </row>
    <row r="5990" spans="1:5" x14ac:dyDescent="0.25">
      <c r="A5990" s="6" t="s">
        <v>22036</v>
      </c>
      <c r="B5990" s="6" t="s">
        <v>29875</v>
      </c>
      <c r="C5990" s="6" t="s">
        <v>29930</v>
      </c>
      <c r="D5990" s="6" t="s">
        <v>29862</v>
      </c>
      <c r="E5990" s="6" t="s">
        <v>29839</v>
      </c>
    </row>
    <row r="5991" spans="1:5" x14ac:dyDescent="0.25">
      <c r="A5991" s="6" t="s">
        <v>22037</v>
      </c>
      <c r="B5991" s="6" t="s">
        <v>29875</v>
      </c>
      <c r="C5991" s="6" t="s">
        <v>29943</v>
      </c>
      <c r="D5991" s="6" t="s">
        <v>29862</v>
      </c>
      <c r="E5991" s="6" t="s">
        <v>29839</v>
      </c>
    </row>
    <row r="5992" spans="1:5" x14ac:dyDescent="0.25">
      <c r="A5992" s="6" t="s">
        <v>23237</v>
      </c>
      <c r="B5992" s="6" t="s">
        <v>29875</v>
      </c>
      <c r="C5992" s="6" t="s">
        <v>29854</v>
      </c>
      <c r="D5992" s="6" t="s">
        <v>29862</v>
      </c>
      <c r="E5992" s="6" t="s">
        <v>29842</v>
      </c>
    </row>
    <row r="5993" spans="1:5" x14ac:dyDescent="0.25">
      <c r="A5993" s="6" t="s">
        <v>23867</v>
      </c>
      <c r="B5993" s="6" t="s">
        <v>29875</v>
      </c>
      <c r="C5993" s="6" t="s">
        <v>29876</v>
      </c>
      <c r="D5993" s="6" t="s">
        <v>29862</v>
      </c>
      <c r="E5993" s="6" t="s">
        <v>29839</v>
      </c>
    </row>
    <row r="5994" spans="1:5" x14ac:dyDescent="0.25">
      <c r="A5994" s="6" t="s">
        <v>10141</v>
      </c>
      <c r="B5994" s="6" t="s">
        <v>29875</v>
      </c>
      <c r="C5994" s="6" t="s">
        <v>29914</v>
      </c>
      <c r="D5994" s="6" t="s">
        <v>29862</v>
      </c>
      <c r="E5994" s="6" t="s">
        <v>29842</v>
      </c>
    </row>
    <row r="5995" spans="1:5" x14ac:dyDescent="0.25">
      <c r="A5995" s="6" t="s">
        <v>20002</v>
      </c>
      <c r="B5995" s="6" t="s">
        <v>29875</v>
      </c>
      <c r="C5995" s="6" t="s">
        <v>29920</v>
      </c>
      <c r="D5995" s="6" t="s">
        <v>29862</v>
      </c>
      <c r="E5995" s="6" t="s">
        <v>29842</v>
      </c>
    </row>
    <row r="5996" spans="1:5" x14ac:dyDescent="0.25">
      <c r="A5996" s="6" t="s">
        <v>22038</v>
      </c>
      <c r="B5996" s="6" t="s">
        <v>29905</v>
      </c>
      <c r="C5996" s="6" t="s">
        <v>29914</v>
      </c>
      <c r="D5996" s="6" t="s">
        <v>29862</v>
      </c>
      <c r="E5996" s="6" t="s">
        <v>29830</v>
      </c>
    </row>
    <row r="5997" spans="1:5" x14ac:dyDescent="0.25">
      <c r="A5997" s="6" t="s">
        <v>4247</v>
      </c>
      <c r="B5997" s="6" t="s">
        <v>29873</v>
      </c>
      <c r="C5997" s="6" t="s">
        <v>29874</v>
      </c>
      <c r="D5997" s="6" t="s">
        <v>29862</v>
      </c>
      <c r="E5997" s="6" t="s">
        <v>29839</v>
      </c>
    </row>
    <row r="5998" spans="1:5" x14ac:dyDescent="0.25">
      <c r="A5998" s="6" t="s">
        <v>23985</v>
      </c>
      <c r="B5998" s="6" t="s">
        <v>29875</v>
      </c>
      <c r="C5998" s="6" t="s">
        <v>29914</v>
      </c>
      <c r="D5998" s="6" t="s">
        <v>29862</v>
      </c>
      <c r="E5998" s="6" t="s">
        <v>29830</v>
      </c>
    </row>
    <row r="5999" spans="1:5" x14ac:dyDescent="0.25">
      <c r="A5999" s="6" t="s">
        <v>24933</v>
      </c>
      <c r="B5999" s="6" t="s">
        <v>29873</v>
      </c>
      <c r="C5999" s="6" t="s">
        <v>29874</v>
      </c>
      <c r="D5999" s="6" t="s">
        <v>29862</v>
      </c>
      <c r="E5999" s="6" t="s">
        <v>29830</v>
      </c>
    </row>
    <row r="6000" spans="1:5" x14ac:dyDescent="0.25">
      <c r="A6000" s="6" t="s">
        <v>20004</v>
      </c>
      <c r="B6000" s="6" t="s">
        <v>29875</v>
      </c>
      <c r="C6000" s="6" t="s">
        <v>29883</v>
      </c>
      <c r="D6000" s="6" t="s">
        <v>29862</v>
      </c>
      <c r="E6000" s="6" t="s">
        <v>29830</v>
      </c>
    </row>
    <row r="6001" spans="1:5" x14ac:dyDescent="0.25">
      <c r="A6001" s="6" t="s">
        <v>16521</v>
      </c>
      <c r="B6001" s="6" t="s">
        <v>29882</v>
      </c>
      <c r="C6001" s="6" t="s">
        <v>29850</v>
      </c>
      <c r="D6001" s="6" t="s">
        <v>29862</v>
      </c>
      <c r="E6001" s="6" t="s">
        <v>29839</v>
      </c>
    </row>
    <row r="6002" spans="1:5" x14ac:dyDescent="0.25">
      <c r="A6002" s="6" t="s">
        <v>24313</v>
      </c>
      <c r="B6002" s="6" t="s">
        <v>29905</v>
      </c>
      <c r="C6002" s="6" t="s">
        <v>29917</v>
      </c>
      <c r="D6002" s="6" t="s">
        <v>29865</v>
      </c>
      <c r="E6002" s="6" t="s">
        <v>29830</v>
      </c>
    </row>
    <row r="6003" spans="1:5" x14ac:dyDescent="0.25">
      <c r="A6003" s="6" t="s">
        <v>12303</v>
      </c>
      <c r="B6003" s="6" t="s">
        <v>29875</v>
      </c>
      <c r="C6003" s="6" t="s">
        <v>29937</v>
      </c>
      <c r="D6003" s="6" t="s">
        <v>29862</v>
      </c>
      <c r="E6003" s="6" t="s">
        <v>29839</v>
      </c>
    </row>
    <row r="6004" spans="1:5" x14ac:dyDescent="0.25">
      <c r="A6004" s="6" t="s">
        <v>20006</v>
      </c>
      <c r="B6004" s="6" t="s">
        <v>29875</v>
      </c>
      <c r="C6004" s="6" t="s">
        <v>29838</v>
      </c>
      <c r="D6004" s="6" t="s">
        <v>29862</v>
      </c>
      <c r="E6004" s="6" t="s">
        <v>29830</v>
      </c>
    </row>
    <row r="6005" spans="1:5" x14ac:dyDescent="0.25">
      <c r="A6005" s="6" t="s">
        <v>14519</v>
      </c>
      <c r="B6005" s="6" t="s">
        <v>29875</v>
      </c>
      <c r="C6005" s="6" t="s">
        <v>29876</v>
      </c>
      <c r="D6005" s="6" t="s">
        <v>29862</v>
      </c>
      <c r="E6005" s="6" t="s">
        <v>29839</v>
      </c>
    </row>
    <row r="6006" spans="1:5" x14ac:dyDescent="0.25">
      <c r="A6006" s="6" t="s">
        <v>6503</v>
      </c>
      <c r="B6006" s="6" t="s">
        <v>29873</v>
      </c>
      <c r="C6006" s="6" t="s">
        <v>29874</v>
      </c>
      <c r="D6006" s="6" t="s">
        <v>29862</v>
      </c>
      <c r="E6006" s="6" t="s">
        <v>29839</v>
      </c>
    </row>
    <row r="6007" spans="1:5" x14ac:dyDescent="0.25">
      <c r="A6007" s="6" t="s">
        <v>8847</v>
      </c>
      <c r="B6007" s="6" t="s">
        <v>29875</v>
      </c>
      <c r="C6007" s="6" t="s">
        <v>29888</v>
      </c>
      <c r="D6007" s="6" t="s">
        <v>29862</v>
      </c>
      <c r="E6007" s="6" t="s">
        <v>29839</v>
      </c>
    </row>
    <row r="6008" spans="1:5" x14ac:dyDescent="0.25">
      <c r="A6008" s="6" t="s">
        <v>1190</v>
      </c>
      <c r="B6008" s="6" t="s">
        <v>29875</v>
      </c>
      <c r="C6008" s="6" t="s">
        <v>29891</v>
      </c>
      <c r="D6008" s="6" t="s">
        <v>29865</v>
      </c>
      <c r="E6008" s="6" t="s">
        <v>29839</v>
      </c>
    </row>
    <row r="6009" spans="1:5" x14ac:dyDescent="0.25">
      <c r="A6009" s="6" t="s">
        <v>252</v>
      </c>
      <c r="B6009" s="6" t="s">
        <v>29875</v>
      </c>
      <c r="C6009" s="6" t="s">
        <v>29841</v>
      </c>
      <c r="D6009" s="6" t="s">
        <v>29865</v>
      </c>
      <c r="E6009" s="6" t="s">
        <v>29839</v>
      </c>
    </row>
    <row r="6010" spans="1:5" x14ac:dyDescent="0.25">
      <c r="A6010" s="6" t="s">
        <v>8849</v>
      </c>
      <c r="B6010" s="6" t="s">
        <v>29882</v>
      </c>
      <c r="C6010" s="6" t="s">
        <v>29886</v>
      </c>
      <c r="D6010" s="6" t="s">
        <v>29865</v>
      </c>
      <c r="E6010" s="6" t="s">
        <v>29839</v>
      </c>
    </row>
    <row r="6011" spans="1:5" x14ac:dyDescent="0.25">
      <c r="A6011" s="6" t="s">
        <v>23159</v>
      </c>
      <c r="B6011" s="6" t="s">
        <v>2971</v>
      </c>
      <c r="C6011" s="6" t="s">
        <v>29846</v>
      </c>
      <c r="D6011" s="6" t="s">
        <v>29862</v>
      </c>
      <c r="E6011" s="6" t="s">
        <v>29830</v>
      </c>
    </row>
    <row r="6012" spans="1:5" x14ac:dyDescent="0.25">
      <c r="A6012" s="6" t="s">
        <v>23533</v>
      </c>
      <c r="B6012" s="6" t="s">
        <v>29875</v>
      </c>
      <c r="C6012" s="6" t="s">
        <v>29844</v>
      </c>
      <c r="D6012" s="6" t="s">
        <v>29862</v>
      </c>
      <c r="E6012" s="6" t="s">
        <v>29842</v>
      </c>
    </row>
    <row r="6013" spans="1:5" x14ac:dyDescent="0.25">
      <c r="A6013" s="6" t="s">
        <v>22041</v>
      </c>
      <c r="B6013" s="6" t="s">
        <v>29875</v>
      </c>
      <c r="C6013" s="6" t="s">
        <v>29849</v>
      </c>
      <c r="D6013" s="6" t="s">
        <v>29862</v>
      </c>
      <c r="E6013" s="6" t="s">
        <v>29830</v>
      </c>
    </row>
    <row r="6014" spans="1:5" x14ac:dyDescent="0.25">
      <c r="A6014" s="6" t="s">
        <v>10761</v>
      </c>
      <c r="B6014" s="6" t="s">
        <v>29875</v>
      </c>
      <c r="C6014" s="6" t="s">
        <v>29917</v>
      </c>
      <c r="D6014" s="6" t="s">
        <v>29865</v>
      </c>
      <c r="E6014" s="6" t="s">
        <v>29839</v>
      </c>
    </row>
    <row r="6015" spans="1:5" x14ac:dyDescent="0.25">
      <c r="A6015" s="6" t="s">
        <v>4269</v>
      </c>
      <c r="B6015" s="6" t="s">
        <v>29882</v>
      </c>
      <c r="C6015" s="6" t="s">
        <v>29922</v>
      </c>
      <c r="D6015" s="6" t="s">
        <v>29862</v>
      </c>
      <c r="E6015" s="6" t="s">
        <v>29839</v>
      </c>
    </row>
    <row r="6016" spans="1:5" x14ac:dyDescent="0.25">
      <c r="A6016" s="6" t="s">
        <v>18525</v>
      </c>
      <c r="B6016" s="6" t="s">
        <v>29875</v>
      </c>
      <c r="C6016" s="6" t="s">
        <v>29876</v>
      </c>
      <c r="D6016" s="6" t="s">
        <v>29862</v>
      </c>
      <c r="E6016" s="6" t="s">
        <v>29839</v>
      </c>
    </row>
    <row r="6017" spans="1:5" x14ac:dyDescent="0.25">
      <c r="A6017" s="6" t="s">
        <v>18526</v>
      </c>
      <c r="B6017" s="6" t="s">
        <v>29875</v>
      </c>
      <c r="C6017" s="6" t="s">
        <v>29891</v>
      </c>
      <c r="D6017" s="6" t="s">
        <v>29865</v>
      </c>
      <c r="E6017" s="6" t="s">
        <v>29839</v>
      </c>
    </row>
    <row r="6018" spans="1:5" x14ac:dyDescent="0.25">
      <c r="A6018" s="6" t="s">
        <v>12308</v>
      </c>
      <c r="B6018" s="6" t="s">
        <v>29873</v>
      </c>
      <c r="C6018" s="6" t="s">
        <v>29917</v>
      </c>
      <c r="D6018" s="6" t="s">
        <v>29865</v>
      </c>
      <c r="E6018" s="6" t="s">
        <v>29839</v>
      </c>
    </row>
    <row r="6019" spans="1:5" x14ac:dyDescent="0.25">
      <c r="A6019" s="6" t="s">
        <v>23776</v>
      </c>
      <c r="B6019" s="6" t="s">
        <v>29875</v>
      </c>
      <c r="C6019" s="6" t="s">
        <v>29909</v>
      </c>
      <c r="D6019" s="6" t="s">
        <v>29862</v>
      </c>
      <c r="E6019" s="6" t="s">
        <v>29839</v>
      </c>
    </row>
    <row r="6020" spans="1:5" x14ac:dyDescent="0.25">
      <c r="A6020" s="6" t="s">
        <v>22043</v>
      </c>
      <c r="B6020" s="6" t="s">
        <v>29875</v>
      </c>
      <c r="C6020" s="6" t="s">
        <v>29885</v>
      </c>
      <c r="D6020" s="6" t="s">
        <v>29862</v>
      </c>
      <c r="E6020" s="6" t="s">
        <v>29830</v>
      </c>
    </row>
    <row r="6021" spans="1:5" x14ac:dyDescent="0.25">
      <c r="A6021" s="6" t="s">
        <v>20007</v>
      </c>
      <c r="B6021" s="6" t="s">
        <v>29873</v>
      </c>
      <c r="C6021" s="6" t="s">
        <v>29907</v>
      </c>
      <c r="D6021" s="6" t="s">
        <v>29862</v>
      </c>
      <c r="E6021" s="6" t="s">
        <v>29830</v>
      </c>
    </row>
    <row r="6022" spans="1:5" x14ac:dyDescent="0.25">
      <c r="A6022" s="6" t="s">
        <v>4271</v>
      </c>
      <c r="B6022" s="6" t="s">
        <v>29875</v>
      </c>
      <c r="C6022" s="6" t="s">
        <v>29916</v>
      </c>
      <c r="D6022" s="6" t="s">
        <v>29862</v>
      </c>
      <c r="E6022" s="6" t="s">
        <v>29839</v>
      </c>
    </row>
    <row r="6023" spans="1:5" x14ac:dyDescent="0.25">
      <c r="A6023" s="6" t="s">
        <v>20009</v>
      </c>
      <c r="B6023" s="6" t="s">
        <v>29875</v>
      </c>
      <c r="C6023" s="6" t="s">
        <v>29854</v>
      </c>
      <c r="D6023" s="6" t="s">
        <v>29862</v>
      </c>
      <c r="E6023" s="6" t="s">
        <v>29842</v>
      </c>
    </row>
    <row r="6024" spans="1:5" x14ac:dyDescent="0.25">
      <c r="A6024" s="6" t="s">
        <v>22642</v>
      </c>
      <c r="B6024" s="6" t="s">
        <v>29875</v>
      </c>
      <c r="C6024" s="6" t="s">
        <v>29943</v>
      </c>
      <c r="D6024" s="6" t="s">
        <v>29862</v>
      </c>
      <c r="E6024" s="6" t="s">
        <v>29839</v>
      </c>
    </row>
    <row r="6025" spans="1:5" x14ac:dyDescent="0.25">
      <c r="A6025" s="6" t="s">
        <v>23754</v>
      </c>
      <c r="B6025" s="6" t="s">
        <v>29875</v>
      </c>
      <c r="C6025" s="6" t="s">
        <v>29911</v>
      </c>
      <c r="D6025" s="6" t="s">
        <v>29862</v>
      </c>
      <c r="E6025" s="6" t="s">
        <v>29842</v>
      </c>
    </row>
    <row r="6026" spans="1:5" x14ac:dyDescent="0.25">
      <c r="A6026" s="6" t="s">
        <v>24621</v>
      </c>
      <c r="B6026" s="6" t="s">
        <v>29873</v>
      </c>
      <c r="C6026" s="6" t="s">
        <v>29874</v>
      </c>
      <c r="D6026" s="6" t="s">
        <v>29862</v>
      </c>
      <c r="E6026" s="6" t="s">
        <v>29830</v>
      </c>
    </row>
    <row r="6027" spans="1:5" x14ac:dyDescent="0.25">
      <c r="A6027" s="6" t="s">
        <v>16541</v>
      </c>
      <c r="B6027" s="6" t="s">
        <v>29875</v>
      </c>
      <c r="C6027" s="6" t="s">
        <v>29889</v>
      </c>
      <c r="D6027" s="6" t="s">
        <v>29862</v>
      </c>
      <c r="E6027" s="6" t="s">
        <v>29839</v>
      </c>
    </row>
    <row r="6028" spans="1:5" x14ac:dyDescent="0.25">
      <c r="A6028" s="6" t="s">
        <v>16976</v>
      </c>
      <c r="B6028" s="6" t="s">
        <v>29875</v>
      </c>
      <c r="C6028" s="6" t="s">
        <v>29916</v>
      </c>
      <c r="D6028" s="6" t="s">
        <v>29862</v>
      </c>
      <c r="E6028" s="6" t="s">
        <v>29839</v>
      </c>
    </row>
    <row r="6029" spans="1:5" x14ac:dyDescent="0.25">
      <c r="A6029" s="6" t="s">
        <v>23102</v>
      </c>
      <c r="B6029" s="6" t="s">
        <v>29875</v>
      </c>
      <c r="C6029" s="6" t="s">
        <v>29849</v>
      </c>
      <c r="D6029" s="6" t="s">
        <v>29862</v>
      </c>
      <c r="E6029" s="6" t="s">
        <v>29830</v>
      </c>
    </row>
    <row r="6030" spans="1:5" x14ac:dyDescent="0.25">
      <c r="A6030" s="6" t="s">
        <v>4272</v>
      </c>
      <c r="B6030" s="6" t="s">
        <v>29875</v>
      </c>
      <c r="C6030" s="6" t="s">
        <v>29914</v>
      </c>
      <c r="D6030" s="6" t="s">
        <v>29862</v>
      </c>
      <c r="E6030" s="6" t="s">
        <v>29839</v>
      </c>
    </row>
    <row r="6031" spans="1:5" x14ac:dyDescent="0.25">
      <c r="A6031" s="6" t="s">
        <v>22045</v>
      </c>
      <c r="B6031" s="6" t="s">
        <v>29875</v>
      </c>
      <c r="C6031" s="6" t="s">
        <v>29838</v>
      </c>
      <c r="D6031" s="6" t="s">
        <v>29862</v>
      </c>
      <c r="E6031" s="6" t="s">
        <v>29842</v>
      </c>
    </row>
    <row r="6032" spans="1:5" x14ac:dyDescent="0.25">
      <c r="A6032" s="6" t="s">
        <v>20010</v>
      </c>
      <c r="B6032" s="6" t="s">
        <v>29875</v>
      </c>
      <c r="C6032" s="6" t="s">
        <v>29910</v>
      </c>
      <c r="D6032" s="6" t="s">
        <v>29865</v>
      </c>
      <c r="E6032" s="6" t="s">
        <v>29839</v>
      </c>
    </row>
    <row r="6033" spans="1:5" x14ac:dyDescent="0.25">
      <c r="A6033" s="6" t="s">
        <v>14978</v>
      </c>
      <c r="B6033" s="6" t="s">
        <v>29875</v>
      </c>
      <c r="C6033" s="6" t="s">
        <v>29916</v>
      </c>
      <c r="D6033" s="6" t="s">
        <v>29862</v>
      </c>
      <c r="E6033" s="6" t="s">
        <v>29842</v>
      </c>
    </row>
    <row r="6034" spans="1:5" x14ac:dyDescent="0.25">
      <c r="A6034" s="6" t="s">
        <v>16543</v>
      </c>
      <c r="B6034" s="6" t="s">
        <v>29875</v>
      </c>
      <c r="C6034" s="6" t="s">
        <v>29914</v>
      </c>
      <c r="D6034" s="6" t="s">
        <v>29862</v>
      </c>
      <c r="E6034" s="6" t="s">
        <v>29842</v>
      </c>
    </row>
    <row r="6035" spans="1:5" x14ac:dyDescent="0.25">
      <c r="A6035" s="6" t="s">
        <v>12318</v>
      </c>
      <c r="B6035" s="6" t="s">
        <v>29875</v>
      </c>
      <c r="C6035" s="6" t="s">
        <v>29883</v>
      </c>
      <c r="D6035" s="6" t="s">
        <v>29862</v>
      </c>
      <c r="E6035" s="6" t="s">
        <v>29839</v>
      </c>
    </row>
    <row r="6036" spans="1:5" x14ac:dyDescent="0.25">
      <c r="A6036" s="6" t="s">
        <v>10763</v>
      </c>
      <c r="B6036" s="6" t="s">
        <v>29875</v>
      </c>
      <c r="C6036" s="6" t="s">
        <v>29885</v>
      </c>
      <c r="D6036" s="6" t="s">
        <v>29862</v>
      </c>
      <c r="E6036" s="6" t="s">
        <v>29839</v>
      </c>
    </row>
    <row r="6037" spans="1:5" x14ac:dyDescent="0.25">
      <c r="A6037" s="6" t="s">
        <v>20013</v>
      </c>
      <c r="B6037" s="6" t="s">
        <v>29875</v>
      </c>
      <c r="C6037" s="6" t="s">
        <v>29854</v>
      </c>
      <c r="D6037" s="6" t="s">
        <v>29862</v>
      </c>
      <c r="E6037" s="6" t="s">
        <v>29839</v>
      </c>
    </row>
    <row r="6038" spans="1:5" x14ac:dyDescent="0.25">
      <c r="A6038" s="6" t="s">
        <v>14979</v>
      </c>
      <c r="B6038" s="6" t="s">
        <v>29875</v>
      </c>
      <c r="C6038" s="6" t="s">
        <v>29915</v>
      </c>
      <c r="D6038" s="6" t="s">
        <v>29862</v>
      </c>
      <c r="E6038" s="6" t="s">
        <v>29839</v>
      </c>
    </row>
    <row r="6039" spans="1:5" x14ac:dyDescent="0.25">
      <c r="A6039" s="6" t="s">
        <v>16542</v>
      </c>
      <c r="B6039" s="6" t="s">
        <v>29875</v>
      </c>
      <c r="C6039" s="6" t="s">
        <v>29914</v>
      </c>
      <c r="D6039" s="6" t="s">
        <v>29862</v>
      </c>
      <c r="E6039" s="6" t="s">
        <v>29842</v>
      </c>
    </row>
    <row r="6040" spans="1:5" x14ac:dyDescent="0.25">
      <c r="A6040" s="6" t="s">
        <v>1191</v>
      </c>
      <c r="B6040" s="6" t="s">
        <v>29873</v>
      </c>
      <c r="C6040" s="6" t="s">
        <v>29874</v>
      </c>
      <c r="D6040" s="6" t="s">
        <v>29862</v>
      </c>
      <c r="E6040" s="6" t="s">
        <v>29839</v>
      </c>
    </row>
    <row r="6041" spans="1:5" x14ac:dyDescent="0.25">
      <c r="A6041" s="6" t="s">
        <v>8857</v>
      </c>
      <c r="B6041" s="6" t="s">
        <v>29873</v>
      </c>
      <c r="C6041" s="6" t="s">
        <v>29838</v>
      </c>
      <c r="D6041" s="6" t="s">
        <v>29862</v>
      </c>
      <c r="E6041" s="6" t="s">
        <v>29839</v>
      </c>
    </row>
    <row r="6042" spans="1:5" x14ac:dyDescent="0.25">
      <c r="A6042" s="6" t="s">
        <v>24978</v>
      </c>
      <c r="B6042" s="6" t="s">
        <v>29873</v>
      </c>
      <c r="C6042" s="6" t="s">
        <v>29854</v>
      </c>
      <c r="D6042" s="6" t="s">
        <v>29862</v>
      </c>
      <c r="E6042" s="6" t="s">
        <v>29830</v>
      </c>
    </row>
    <row r="6043" spans="1:5" x14ac:dyDescent="0.25">
      <c r="A6043" s="6" t="s">
        <v>24979</v>
      </c>
      <c r="B6043" s="6" t="s">
        <v>29873</v>
      </c>
      <c r="C6043" s="6" t="s">
        <v>29854</v>
      </c>
      <c r="D6043" s="6" t="s">
        <v>29862</v>
      </c>
      <c r="E6043" s="6" t="s">
        <v>29830</v>
      </c>
    </row>
    <row r="6044" spans="1:5" x14ac:dyDescent="0.25">
      <c r="A6044" s="6" t="s">
        <v>12321</v>
      </c>
      <c r="B6044" s="6" t="s">
        <v>29875</v>
      </c>
      <c r="C6044" s="6" t="s">
        <v>29889</v>
      </c>
      <c r="D6044" s="6" t="s">
        <v>29862</v>
      </c>
      <c r="E6044" s="6" t="s">
        <v>29839</v>
      </c>
    </row>
    <row r="6045" spans="1:5" x14ac:dyDescent="0.25">
      <c r="A6045" s="6" t="s">
        <v>12322</v>
      </c>
      <c r="B6045" s="6" t="s">
        <v>29882</v>
      </c>
      <c r="C6045" s="6" t="s">
        <v>29849</v>
      </c>
      <c r="D6045" s="6" t="s">
        <v>29862</v>
      </c>
      <c r="E6045" s="6" t="s">
        <v>29839</v>
      </c>
    </row>
    <row r="6046" spans="1:5" x14ac:dyDescent="0.25">
      <c r="A6046" s="6" t="s">
        <v>16545</v>
      </c>
      <c r="B6046" s="6" t="s">
        <v>29875</v>
      </c>
      <c r="C6046" s="6" t="s">
        <v>29895</v>
      </c>
      <c r="D6046" s="6" t="s">
        <v>29862</v>
      </c>
      <c r="E6046" s="6" t="s">
        <v>29839</v>
      </c>
    </row>
    <row r="6047" spans="1:5" x14ac:dyDescent="0.25">
      <c r="A6047" s="6" t="s">
        <v>14547</v>
      </c>
      <c r="B6047" s="6" t="s">
        <v>29882</v>
      </c>
      <c r="C6047" s="6" t="s">
        <v>29850</v>
      </c>
      <c r="D6047" s="6" t="s">
        <v>29862</v>
      </c>
      <c r="E6047" s="6" t="s">
        <v>29839</v>
      </c>
    </row>
    <row r="6048" spans="1:5" x14ac:dyDescent="0.25">
      <c r="A6048" s="6" t="s">
        <v>23168</v>
      </c>
      <c r="B6048" s="6" t="s">
        <v>29873</v>
      </c>
      <c r="C6048" s="6" t="s">
        <v>29874</v>
      </c>
      <c r="D6048" s="6" t="s">
        <v>29862</v>
      </c>
      <c r="E6048" s="6" t="s">
        <v>29830</v>
      </c>
    </row>
    <row r="6049" spans="1:5" x14ac:dyDescent="0.25">
      <c r="A6049" s="6" t="s">
        <v>18533</v>
      </c>
      <c r="B6049" s="6" t="s">
        <v>29875</v>
      </c>
      <c r="C6049" s="6" t="s">
        <v>29891</v>
      </c>
      <c r="D6049" s="6" t="s">
        <v>29865</v>
      </c>
      <c r="E6049" s="6" t="s">
        <v>29839</v>
      </c>
    </row>
    <row r="6050" spans="1:5" x14ac:dyDescent="0.25">
      <c r="A6050" s="6" t="s">
        <v>22049</v>
      </c>
      <c r="B6050" s="6" t="s">
        <v>29875</v>
      </c>
      <c r="C6050" s="6" t="s">
        <v>29850</v>
      </c>
      <c r="D6050" s="6" t="s">
        <v>29862</v>
      </c>
      <c r="E6050" s="6" t="s">
        <v>29839</v>
      </c>
    </row>
    <row r="6051" spans="1:5" x14ac:dyDescent="0.25">
      <c r="A6051" s="6" t="s">
        <v>14980</v>
      </c>
      <c r="B6051" s="6" t="s">
        <v>29875</v>
      </c>
      <c r="C6051" s="6" t="s">
        <v>29915</v>
      </c>
      <c r="D6051" s="6" t="s">
        <v>29862</v>
      </c>
      <c r="E6051" s="6" t="s">
        <v>29842</v>
      </c>
    </row>
    <row r="6052" spans="1:5" x14ac:dyDescent="0.25">
      <c r="A6052" s="6" t="s">
        <v>24546</v>
      </c>
      <c r="B6052" s="6" t="s">
        <v>29875</v>
      </c>
      <c r="C6052" s="6" t="s">
        <v>29877</v>
      </c>
      <c r="D6052" s="6" t="s">
        <v>29862</v>
      </c>
      <c r="E6052" s="6" t="s">
        <v>29839</v>
      </c>
    </row>
    <row r="6053" spans="1:5" x14ac:dyDescent="0.25">
      <c r="A6053" s="6" t="s">
        <v>23731</v>
      </c>
      <c r="B6053" s="6" t="s">
        <v>29905</v>
      </c>
      <c r="C6053" s="6" t="s">
        <v>29891</v>
      </c>
      <c r="D6053" s="6" t="s">
        <v>29865</v>
      </c>
      <c r="E6053" s="6" t="s">
        <v>29830</v>
      </c>
    </row>
    <row r="6054" spans="1:5" x14ac:dyDescent="0.25">
      <c r="A6054" s="6" t="s">
        <v>22050</v>
      </c>
      <c r="B6054" s="6" t="s">
        <v>29873</v>
      </c>
      <c r="C6054" s="6" t="s">
        <v>29912</v>
      </c>
      <c r="D6054" s="6" t="s">
        <v>29862</v>
      </c>
      <c r="E6054" s="6" t="s">
        <v>29830</v>
      </c>
    </row>
    <row r="6055" spans="1:5" x14ac:dyDescent="0.25">
      <c r="A6055" s="6" t="s">
        <v>24928</v>
      </c>
      <c r="B6055" s="6" t="s">
        <v>29905</v>
      </c>
      <c r="C6055" s="6" t="s">
        <v>29894</v>
      </c>
      <c r="D6055" s="6" t="s">
        <v>29865</v>
      </c>
      <c r="E6055" s="6" t="s">
        <v>29830</v>
      </c>
    </row>
    <row r="6056" spans="1:5" x14ac:dyDescent="0.25">
      <c r="A6056" s="6" t="s">
        <v>22493</v>
      </c>
      <c r="B6056" s="6" t="s">
        <v>2971</v>
      </c>
      <c r="C6056" s="6" t="s">
        <v>29876</v>
      </c>
      <c r="D6056" s="6" t="s">
        <v>29862</v>
      </c>
      <c r="E6056" s="6" t="s">
        <v>29830</v>
      </c>
    </row>
    <row r="6057" spans="1:5" x14ac:dyDescent="0.25">
      <c r="A6057" s="6" t="s">
        <v>1193</v>
      </c>
      <c r="B6057" s="6" t="s">
        <v>29873</v>
      </c>
      <c r="C6057" s="6" t="s">
        <v>29854</v>
      </c>
      <c r="D6057" s="6" t="s">
        <v>29862</v>
      </c>
      <c r="E6057" s="6" t="s">
        <v>29839</v>
      </c>
    </row>
    <row r="6058" spans="1:5" x14ac:dyDescent="0.25">
      <c r="A6058" s="6" t="s">
        <v>23491</v>
      </c>
      <c r="B6058" s="6" t="s">
        <v>29875</v>
      </c>
      <c r="C6058" s="6" t="s">
        <v>29932</v>
      </c>
      <c r="D6058" s="6" t="s">
        <v>29862</v>
      </c>
      <c r="E6058" s="6" t="s">
        <v>29842</v>
      </c>
    </row>
    <row r="6059" spans="1:5" x14ac:dyDescent="0.25">
      <c r="A6059" s="6" t="s">
        <v>8862</v>
      </c>
      <c r="B6059" s="6" t="s">
        <v>29875</v>
      </c>
      <c r="C6059" s="6" t="s">
        <v>29851</v>
      </c>
      <c r="D6059" s="6" t="s">
        <v>29862</v>
      </c>
      <c r="E6059" s="6" t="s">
        <v>29839</v>
      </c>
    </row>
    <row r="6060" spans="1:5" x14ac:dyDescent="0.25">
      <c r="A6060" s="6" t="s">
        <v>18539</v>
      </c>
      <c r="B6060" s="6" t="s">
        <v>29875</v>
      </c>
      <c r="C6060" s="6" t="s">
        <v>29891</v>
      </c>
      <c r="D6060" s="6" t="s">
        <v>29865</v>
      </c>
      <c r="E6060" s="6" t="s">
        <v>29839</v>
      </c>
    </row>
    <row r="6061" spans="1:5" x14ac:dyDescent="0.25">
      <c r="A6061" s="6" t="s">
        <v>16553</v>
      </c>
      <c r="B6061" s="6" t="s">
        <v>29873</v>
      </c>
      <c r="C6061" s="6" t="s">
        <v>29934</v>
      </c>
      <c r="D6061" s="6" t="s">
        <v>29862</v>
      </c>
      <c r="E6061" s="6" t="s">
        <v>29839</v>
      </c>
    </row>
    <row r="6062" spans="1:5" x14ac:dyDescent="0.25">
      <c r="A6062" s="6" t="s">
        <v>22051</v>
      </c>
      <c r="B6062" s="6" t="s">
        <v>29875</v>
      </c>
      <c r="C6062" s="6" t="s">
        <v>29838</v>
      </c>
      <c r="D6062" s="6" t="s">
        <v>29862</v>
      </c>
      <c r="E6062" s="6" t="s">
        <v>29839</v>
      </c>
    </row>
    <row r="6063" spans="1:5" x14ac:dyDescent="0.25">
      <c r="A6063" s="6" t="s">
        <v>18540</v>
      </c>
      <c r="B6063" s="6" t="s">
        <v>29875</v>
      </c>
      <c r="C6063" s="6" t="s">
        <v>29927</v>
      </c>
      <c r="D6063" s="6" t="s">
        <v>29862</v>
      </c>
      <c r="E6063" s="6" t="s">
        <v>29842</v>
      </c>
    </row>
    <row r="6064" spans="1:5" x14ac:dyDescent="0.25">
      <c r="A6064" s="6" t="s">
        <v>22052</v>
      </c>
      <c r="B6064" s="6" t="s">
        <v>29873</v>
      </c>
      <c r="C6064" s="6" t="s">
        <v>29915</v>
      </c>
      <c r="D6064" s="6" t="s">
        <v>29862</v>
      </c>
      <c r="E6064" s="6" t="s">
        <v>29830</v>
      </c>
    </row>
    <row r="6065" spans="1:5" x14ac:dyDescent="0.25">
      <c r="A6065" s="6" t="s">
        <v>24682</v>
      </c>
      <c r="B6065" s="6" t="s">
        <v>29875</v>
      </c>
      <c r="C6065" s="6" t="s">
        <v>29932</v>
      </c>
      <c r="D6065" s="6" t="s">
        <v>29862</v>
      </c>
      <c r="E6065" s="6" t="s">
        <v>29842</v>
      </c>
    </row>
    <row r="6066" spans="1:5" x14ac:dyDescent="0.25">
      <c r="A6066" s="6" t="s">
        <v>24362</v>
      </c>
      <c r="B6066" s="6" t="s">
        <v>29873</v>
      </c>
      <c r="C6066" s="6" t="s">
        <v>29854</v>
      </c>
      <c r="D6066" s="6" t="s">
        <v>29862</v>
      </c>
      <c r="E6066" s="6" t="s">
        <v>29842</v>
      </c>
    </row>
    <row r="6067" spans="1:5" x14ac:dyDescent="0.25">
      <c r="A6067" s="6" t="s">
        <v>20014</v>
      </c>
      <c r="B6067" s="6" t="s">
        <v>29875</v>
      </c>
      <c r="C6067" s="6" t="s">
        <v>29912</v>
      </c>
      <c r="D6067" s="6" t="s">
        <v>29862</v>
      </c>
      <c r="E6067" s="6" t="s">
        <v>29842</v>
      </c>
    </row>
    <row r="6068" spans="1:5" x14ac:dyDescent="0.25">
      <c r="A6068" s="6" t="s">
        <v>22825</v>
      </c>
      <c r="B6068" s="6" t="s">
        <v>29875</v>
      </c>
      <c r="C6068" s="6" t="s">
        <v>29849</v>
      </c>
      <c r="D6068" s="6" t="s">
        <v>29862</v>
      </c>
      <c r="E6068" s="6" t="s">
        <v>29830</v>
      </c>
    </row>
    <row r="6069" spans="1:5" x14ac:dyDescent="0.25">
      <c r="A6069" s="6" t="s">
        <v>20015</v>
      </c>
      <c r="B6069" s="6" t="s">
        <v>29875</v>
      </c>
      <c r="C6069" s="6" t="s">
        <v>29903</v>
      </c>
      <c r="D6069" s="6" t="s">
        <v>29865</v>
      </c>
      <c r="E6069" s="6" t="s">
        <v>29839</v>
      </c>
    </row>
    <row r="6070" spans="1:5" x14ac:dyDescent="0.25">
      <c r="A6070" s="6" t="s">
        <v>18545</v>
      </c>
      <c r="B6070" s="6" t="s">
        <v>29875</v>
      </c>
      <c r="C6070" s="6" t="s">
        <v>29919</v>
      </c>
      <c r="D6070" s="6" t="s">
        <v>29865</v>
      </c>
      <c r="E6070" s="6" t="s">
        <v>29839</v>
      </c>
    </row>
    <row r="6071" spans="1:5" x14ac:dyDescent="0.25">
      <c r="A6071" s="6" t="s">
        <v>22056</v>
      </c>
      <c r="B6071" s="6" t="s">
        <v>29905</v>
      </c>
      <c r="C6071" s="6" t="s">
        <v>29876</v>
      </c>
      <c r="D6071" s="6" t="s">
        <v>29862</v>
      </c>
      <c r="E6071" s="6" t="s">
        <v>29830</v>
      </c>
    </row>
    <row r="6072" spans="1:5" x14ac:dyDescent="0.25">
      <c r="A6072" s="6" t="s">
        <v>23957</v>
      </c>
      <c r="B6072" s="6" t="s">
        <v>29875</v>
      </c>
      <c r="C6072" s="6" t="s">
        <v>29894</v>
      </c>
      <c r="D6072" s="6" t="s">
        <v>29865</v>
      </c>
      <c r="E6072" s="6" t="s">
        <v>29839</v>
      </c>
    </row>
    <row r="6073" spans="1:5" x14ac:dyDescent="0.25">
      <c r="A6073" s="6" t="s">
        <v>23881</v>
      </c>
      <c r="B6073" s="6" t="s">
        <v>29905</v>
      </c>
      <c r="C6073" s="6" t="s">
        <v>29891</v>
      </c>
      <c r="D6073" s="6" t="s">
        <v>29865</v>
      </c>
      <c r="E6073" s="6" t="s">
        <v>29830</v>
      </c>
    </row>
    <row r="6074" spans="1:5" x14ac:dyDescent="0.25">
      <c r="A6074" s="6" t="s">
        <v>23689</v>
      </c>
      <c r="B6074" s="6" t="s">
        <v>29875</v>
      </c>
      <c r="C6074" s="6" t="s">
        <v>29889</v>
      </c>
      <c r="D6074" s="6" t="s">
        <v>29862</v>
      </c>
      <c r="E6074" s="6" t="s">
        <v>29830</v>
      </c>
    </row>
    <row r="6075" spans="1:5" x14ac:dyDescent="0.25">
      <c r="A6075" s="6" t="s">
        <v>23176</v>
      </c>
      <c r="B6075" s="6" t="s">
        <v>29875</v>
      </c>
      <c r="C6075" s="6" t="s">
        <v>29889</v>
      </c>
      <c r="D6075" s="6" t="s">
        <v>29862</v>
      </c>
      <c r="E6075" s="6" t="s">
        <v>29842</v>
      </c>
    </row>
    <row r="6076" spans="1:5" x14ac:dyDescent="0.25">
      <c r="A6076" s="6" t="s">
        <v>24827</v>
      </c>
      <c r="B6076" s="6" t="s">
        <v>29875</v>
      </c>
      <c r="C6076" s="6" t="s">
        <v>29876</v>
      </c>
      <c r="D6076" s="6" t="s">
        <v>29862</v>
      </c>
      <c r="E6076" s="6" t="s">
        <v>29830</v>
      </c>
    </row>
    <row r="6077" spans="1:5" x14ac:dyDescent="0.25">
      <c r="A6077" s="6" t="s">
        <v>20017</v>
      </c>
      <c r="B6077" s="6" t="s">
        <v>29875</v>
      </c>
      <c r="C6077" s="6" t="s">
        <v>29925</v>
      </c>
      <c r="D6077" s="6" t="s">
        <v>29865</v>
      </c>
      <c r="E6077" s="6" t="s">
        <v>29839</v>
      </c>
    </row>
    <row r="6078" spans="1:5" x14ac:dyDescent="0.25">
      <c r="A6078" s="6" t="s">
        <v>23480</v>
      </c>
      <c r="B6078" s="6" t="s">
        <v>29875</v>
      </c>
      <c r="C6078" s="6" t="s">
        <v>29874</v>
      </c>
      <c r="D6078" s="6" t="s">
        <v>29862</v>
      </c>
      <c r="E6078" s="6" t="s">
        <v>29842</v>
      </c>
    </row>
    <row r="6079" spans="1:5" x14ac:dyDescent="0.25">
      <c r="A6079" s="6" t="s">
        <v>24119</v>
      </c>
      <c r="B6079" s="6" t="s">
        <v>29875</v>
      </c>
      <c r="C6079" s="6" t="s">
        <v>29938</v>
      </c>
      <c r="D6079" s="6" t="s">
        <v>29862</v>
      </c>
      <c r="E6079" s="6" t="s">
        <v>29830</v>
      </c>
    </row>
    <row r="6080" spans="1:5" x14ac:dyDescent="0.25">
      <c r="A6080" s="6" t="s">
        <v>22059</v>
      </c>
      <c r="B6080" s="6" t="s">
        <v>29875</v>
      </c>
      <c r="C6080" s="6" t="s">
        <v>29854</v>
      </c>
      <c r="D6080" s="6" t="s">
        <v>29862</v>
      </c>
      <c r="E6080" s="6" t="s">
        <v>29842</v>
      </c>
    </row>
    <row r="6081" spans="1:5" x14ac:dyDescent="0.25">
      <c r="A6081" s="6" t="s">
        <v>22783</v>
      </c>
      <c r="B6081" s="6" t="s">
        <v>29873</v>
      </c>
      <c r="C6081" s="6" t="s">
        <v>29935</v>
      </c>
      <c r="D6081" s="6" t="s">
        <v>29862</v>
      </c>
      <c r="E6081" s="6" t="s">
        <v>29842</v>
      </c>
    </row>
    <row r="6082" spans="1:5" x14ac:dyDescent="0.25">
      <c r="A6082" s="6" t="s">
        <v>20020</v>
      </c>
      <c r="B6082" s="6" t="s">
        <v>29875</v>
      </c>
      <c r="C6082" s="6" t="s">
        <v>29844</v>
      </c>
      <c r="D6082" s="6" t="s">
        <v>29862</v>
      </c>
      <c r="E6082" s="6" t="s">
        <v>29839</v>
      </c>
    </row>
    <row r="6083" spans="1:5" x14ac:dyDescent="0.25">
      <c r="A6083" s="6" t="s">
        <v>14982</v>
      </c>
      <c r="B6083" s="6" t="s">
        <v>29875</v>
      </c>
      <c r="C6083" s="6" t="s">
        <v>29915</v>
      </c>
      <c r="D6083" s="6" t="s">
        <v>29862</v>
      </c>
      <c r="E6083" s="6" t="s">
        <v>29842</v>
      </c>
    </row>
    <row r="6084" spans="1:5" x14ac:dyDescent="0.25">
      <c r="A6084" s="6" t="s">
        <v>23219</v>
      </c>
      <c r="B6084" s="6" t="s">
        <v>29875</v>
      </c>
      <c r="C6084" s="6" t="s">
        <v>29854</v>
      </c>
      <c r="D6084" s="6" t="s">
        <v>29862</v>
      </c>
      <c r="E6084" s="6" t="s">
        <v>29830</v>
      </c>
    </row>
    <row r="6085" spans="1:5" x14ac:dyDescent="0.25">
      <c r="A6085" s="6" t="s">
        <v>18548</v>
      </c>
      <c r="B6085" s="6" t="s">
        <v>29873</v>
      </c>
      <c r="C6085" s="6" t="s">
        <v>29937</v>
      </c>
      <c r="D6085" s="6" t="s">
        <v>29862</v>
      </c>
      <c r="E6085" s="6" t="s">
        <v>29842</v>
      </c>
    </row>
    <row r="6086" spans="1:5" x14ac:dyDescent="0.25">
      <c r="A6086" s="6" t="s">
        <v>23033</v>
      </c>
      <c r="B6086" s="6" t="s">
        <v>29875</v>
      </c>
      <c r="C6086" s="6" t="s">
        <v>29849</v>
      </c>
      <c r="D6086" s="6" t="s">
        <v>29862</v>
      </c>
      <c r="E6086" s="6" t="s">
        <v>29842</v>
      </c>
    </row>
    <row r="6087" spans="1:5" x14ac:dyDescent="0.25">
      <c r="A6087" s="6" t="s">
        <v>24449</v>
      </c>
      <c r="B6087" s="6" t="s">
        <v>2971</v>
      </c>
      <c r="C6087" s="6" t="s">
        <v>29874</v>
      </c>
      <c r="D6087" s="6" t="s">
        <v>29862</v>
      </c>
      <c r="E6087" s="6" t="s">
        <v>29830</v>
      </c>
    </row>
    <row r="6088" spans="1:5" x14ac:dyDescent="0.25">
      <c r="A6088" s="6" t="s">
        <v>16557</v>
      </c>
      <c r="B6088" s="6" t="s">
        <v>29873</v>
      </c>
      <c r="C6088" s="6" t="s">
        <v>29938</v>
      </c>
      <c r="D6088" s="6" t="s">
        <v>29862</v>
      </c>
      <c r="E6088" s="6" t="s">
        <v>29842</v>
      </c>
    </row>
    <row r="6089" spans="1:5" x14ac:dyDescent="0.25">
      <c r="A6089" s="6" t="s">
        <v>20022</v>
      </c>
      <c r="B6089" s="6" t="s">
        <v>29875</v>
      </c>
      <c r="C6089" s="6" t="s">
        <v>29911</v>
      </c>
      <c r="D6089" s="6" t="s">
        <v>29862</v>
      </c>
      <c r="E6089" s="6" t="s">
        <v>29839</v>
      </c>
    </row>
    <row r="6090" spans="1:5" x14ac:dyDescent="0.25">
      <c r="A6090" s="6" t="s">
        <v>22061</v>
      </c>
      <c r="B6090" s="6" t="s">
        <v>29873</v>
      </c>
      <c r="C6090" s="6" t="s">
        <v>29883</v>
      </c>
      <c r="D6090" s="6" t="s">
        <v>29862</v>
      </c>
      <c r="E6090" s="6" t="s">
        <v>29830</v>
      </c>
    </row>
    <row r="6091" spans="1:5" x14ac:dyDescent="0.25">
      <c r="A6091" s="6" t="s">
        <v>1195</v>
      </c>
      <c r="B6091" s="6" t="s">
        <v>29882</v>
      </c>
      <c r="C6091" s="6" t="s">
        <v>29894</v>
      </c>
      <c r="D6091" s="6" t="s">
        <v>29865</v>
      </c>
      <c r="E6091" s="6" t="s">
        <v>29839</v>
      </c>
    </row>
    <row r="6092" spans="1:5" x14ac:dyDescent="0.25">
      <c r="A6092" s="6" t="s">
        <v>24771</v>
      </c>
      <c r="B6092" s="6" t="s">
        <v>29875</v>
      </c>
      <c r="C6092" s="6" t="s">
        <v>29876</v>
      </c>
      <c r="D6092" s="6" t="s">
        <v>29862</v>
      </c>
      <c r="E6092" s="6" t="s">
        <v>29842</v>
      </c>
    </row>
    <row r="6093" spans="1:5" x14ac:dyDescent="0.25">
      <c r="A6093" s="6" t="s">
        <v>1196</v>
      </c>
      <c r="B6093" s="6" t="s">
        <v>29875</v>
      </c>
      <c r="C6093" s="6" t="s">
        <v>29915</v>
      </c>
      <c r="D6093" s="6" t="s">
        <v>29862</v>
      </c>
      <c r="E6093" s="6" t="s">
        <v>29839</v>
      </c>
    </row>
    <row r="6094" spans="1:5" x14ac:dyDescent="0.25">
      <c r="A6094" s="6" t="s">
        <v>732</v>
      </c>
      <c r="B6094" s="6" t="s">
        <v>29873</v>
      </c>
      <c r="C6094" s="6" t="s">
        <v>29917</v>
      </c>
      <c r="D6094" s="6" t="s">
        <v>29865</v>
      </c>
      <c r="E6094" s="6" t="s">
        <v>29839</v>
      </c>
    </row>
    <row r="6095" spans="1:5" x14ac:dyDescent="0.25">
      <c r="A6095" s="6" t="s">
        <v>24962</v>
      </c>
      <c r="B6095" s="6" t="s">
        <v>29905</v>
      </c>
      <c r="C6095" s="6" t="s">
        <v>29918</v>
      </c>
      <c r="D6095" s="6" t="s">
        <v>29865</v>
      </c>
      <c r="E6095" s="6" t="s">
        <v>29830</v>
      </c>
    </row>
    <row r="6096" spans="1:5" x14ac:dyDescent="0.25">
      <c r="A6096" s="6" t="s">
        <v>24162</v>
      </c>
      <c r="B6096" s="6" t="s">
        <v>29875</v>
      </c>
      <c r="C6096" s="6" t="s">
        <v>29891</v>
      </c>
      <c r="D6096" s="6" t="s">
        <v>29865</v>
      </c>
      <c r="E6096" s="6" t="s">
        <v>29839</v>
      </c>
    </row>
    <row r="6097" spans="1:5" x14ac:dyDescent="0.25">
      <c r="A6097" s="6" t="s">
        <v>24005</v>
      </c>
      <c r="B6097" s="6" t="s">
        <v>29905</v>
      </c>
      <c r="C6097" s="6" t="s">
        <v>29883</v>
      </c>
      <c r="D6097" s="6" t="s">
        <v>29862</v>
      </c>
      <c r="E6097" s="6" t="s">
        <v>29830</v>
      </c>
    </row>
    <row r="6098" spans="1:5" x14ac:dyDescent="0.25">
      <c r="A6098" s="6" t="s">
        <v>8871</v>
      </c>
      <c r="B6098" s="6" t="s">
        <v>29875</v>
      </c>
      <c r="C6098" s="6" t="s">
        <v>29841</v>
      </c>
      <c r="D6098" s="6" t="s">
        <v>29865</v>
      </c>
      <c r="E6098" s="6" t="s">
        <v>29839</v>
      </c>
    </row>
    <row r="6099" spans="1:5" x14ac:dyDescent="0.25">
      <c r="A6099" s="6" t="s">
        <v>23169</v>
      </c>
      <c r="B6099" s="6" t="s">
        <v>29873</v>
      </c>
      <c r="C6099" s="6" t="s">
        <v>29874</v>
      </c>
      <c r="D6099" s="6" t="s">
        <v>29862</v>
      </c>
      <c r="E6099" s="6" t="s">
        <v>29839</v>
      </c>
    </row>
    <row r="6100" spans="1:5" x14ac:dyDescent="0.25">
      <c r="A6100" s="6" t="s">
        <v>4286</v>
      </c>
      <c r="B6100" s="6" t="s">
        <v>29875</v>
      </c>
      <c r="C6100" s="6" t="s">
        <v>29933</v>
      </c>
      <c r="D6100" s="6" t="s">
        <v>29862</v>
      </c>
      <c r="E6100" s="6" t="s">
        <v>29839</v>
      </c>
    </row>
    <row r="6101" spans="1:5" x14ac:dyDescent="0.25">
      <c r="A6101" s="6" t="s">
        <v>22063</v>
      </c>
      <c r="B6101" s="6" t="s">
        <v>29905</v>
      </c>
      <c r="C6101" s="6" t="s">
        <v>29884</v>
      </c>
      <c r="D6101" s="6" t="s">
        <v>29865</v>
      </c>
      <c r="E6101" s="6" t="s">
        <v>29830</v>
      </c>
    </row>
    <row r="6102" spans="1:5" x14ac:dyDescent="0.25">
      <c r="A6102" s="6" t="s">
        <v>735</v>
      </c>
      <c r="B6102" s="6" t="s">
        <v>29882</v>
      </c>
      <c r="C6102" s="6" t="s">
        <v>29941</v>
      </c>
      <c r="D6102" s="6" t="s">
        <v>29865</v>
      </c>
      <c r="E6102" s="6" t="s">
        <v>29839</v>
      </c>
    </row>
    <row r="6103" spans="1:5" x14ac:dyDescent="0.25">
      <c r="A6103" s="6" t="s">
        <v>18552</v>
      </c>
      <c r="B6103" s="6" t="s">
        <v>29875</v>
      </c>
      <c r="C6103" s="6" t="s">
        <v>29895</v>
      </c>
      <c r="D6103" s="6" t="s">
        <v>29862</v>
      </c>
      <c r="E6103" s="6" t="s">
        <v>29839</v>
      </c>
    </row>
    <row r="6104" spans="1:5" x14ac:dyDescent="0.25">
      <c r="A6104" s="6" t="s">
        <v>14983</v>
      </c>
      <c r="B6104" s="6" t="s">
        <v>29875</v>
      </c>
      <c r="C6104" s="6" t="s">
        <v>29916</v>
      </c>
      <c r="D6104" s="6" t="s">
        <v>29862</v>
      </c>
      <c r="E6104" s="6" t="s">
        <v>29842</v>
      </c>
    </row>
    <row r="6105" spans="1:5" x14ac:dyDescent="0.25">
      <c r="A6105" s="6" t="s">
        <v>23777</v>
      </c>
      <c r="B6105" s="6" t="s">
        <v>29875</v>
      </c>
      <c r="C6105" s="6" t="s">
        <v>29876</v>
      </c>
      <c r="D6105" s="6" t="s">
        <v>29862</v>
      </c>
      <c r="E6105" s="6" t="s">
        <v>29830</v>
      </c>
    </row>
    <row r="6106" spans="1:5" x14ac:dyDescent="0.25">
      <c r="A6106" s="6" t="s">
        <v>22064</v>
      </c>
      <c r="B6106" s="6" t="s">
        <v>29875</v>
      </c>
      <c r="C6106" s="6" t="s">
        <v>29902</v>
      </c>
      <c r="D6106" s="6" t="s">
        <v>29865</v>
      </c>
      <c r="E6106" s="6" t="s">
        <v>29839</v>
      </c>
    </row>
    <row r="6107" spans="1:5" x14ac:dyDescent="0.25">
      <c r="A6107" s="6" t="s">
        <v>24552</v>
      </c>
      <c r="B6107" s="6" t="s">
        <v>29875</v>
      </c>
      <c r="C6107" s="6" t="s">
        <v>29927</v>
      </c>
      <c r="D6107" s="6" t="s">
        <v>29862</v>
      </c>
      <c r="E6107" s="6" t="s">
        <v>29839</v>
      </c>
    </row>
    <row r="6108" spans="1:5" x14ac:dyDescent="0.25">
      <c r="A6108" s="6" t="s">
        <v>22970</v>
      </c>
      <c r="B6108" s="6" t="s">
        <v>29873</v>
      </c>
      <c r="C6108" s="6" t="s">
        <v>29927</v>
      </c>
      <c r="D6108" s="6" t="s">
        <v>29862</v>
      </c>
      <c r="E6108" s="6" t="s">
        <v>29842</v>
      </c>
    </row>
    <row r="6109" spans="1:5" x14ac:dyDescent="0.25">
      <c r="A6109" s="6" t="s">
        <v>14562</v>
      </c>
      <c r="B6109" s="6" t="s">
        <v>29873</v>
      </c>
      <c r="C6109" s="6" t="s">
        <v>29883</v>
      </c>
      <c r="D6109" s="6" t="s">
        <v>29862</v>
      </c>
      <c r="E6109" s="6" t="s">
        <v>29842</v>
      </c>
    </row>
    <row r="6110" spans="1:5" x14ac:dyDescent="0.25">
      <c r="A6110" s="6" t="s">
        <v>22065</v>
      </c>
      <c r="B6110" s="6" t="s">
        <v>29875</v>
      </c>
      <c r="C6110" s="6" t="s">
        <v>29936</v>
      </c>
      <c r="D6110" s="6" t="s">
        <v>29862</v>
      </c>
      <c r="E6110" s="6" t="s">
        <v>29839</v>
      </c>
    </row>
    <row r="6111" spans="1:5" x14ac:dyDescent="0.25">
      <c r="A6111" s="6" t="s">
        <v>22631</v>
      </c>
      <c r="B6111" s="6" t="s">
        <v>29875</v>
      </c>
      <c r="C6111" s="6" t="s">
        <v>29887</v>
      </c>
      <c r="D6111" s="6" t="s">
        <v>29862</v>
      </c>
      <c r="E6111" s="6" t="s">
        <v>29830</v>
      </c>
    </row>
    <row r="6112" spans="1:5" x14ac:dyDescent="0.25">
      <c r="A6112" s="6" t="s">
        <v>23901</v>
      </c>
      <c r="B6112" s="6" t="s">
        <v>29875</v>
      </c>
      <c r="C6112" s="6" t="s">
        <v>29885</v>
      </c>
      <c r="D6112" s="6" t="s">
        <v>29862</v>
      </c>
      <c r="E6112" s="6" t="s">
        <v>29839</v>
      </c>
    </row>
    <row r="6113" spans="1:5" x14ac:dyDescent="0.25">
      <c r="A6113" s="6" t="s">
        <v>23719</v>
      </c>
      <c r="B6113" s="6" t="s">
        <v>29873</v>
      </c>
      <c r="C6113" s="6" t="s">
        <v>29883</v>
      </c>
      <c r="D6113" s="6" t="s">
        <v>29862</v>
      </c>
      <c r="E6113" s="6" t="s">
        <v>29830</v>
      </c>
    </row>
    <row r="6114" spans="1:5" x14ac:dyDescent="0.25">
      <c r="A6114" s="6" t="s">
        <v>22505</v>
      </c>
      <c r="B6114" s="6" t="s">
        <v>29875</v>
      </c>
      <c r="C6114" s="6" t="s">
        <v>29908</v>
      </c>
      <c r="D6114" s="6" t="s">
        <v>29865</v>
      </c>
      <c r="E6114" s="6" t="s">
        <v>29839</v>
      </c>
    </row>
    <row r="6115" spans="1:5" x14ac:dyDescent="0.25">
      <c r="A6115" s="6" t="s">
        <v>22608</v>
      </c>
      <c r="B6115" s="6" t="s">
        <v>29875</v>
      </c>
      <c r="C6115" s="6" t="s">
        <v>29901</v>
      </c>
      <c r="D6115" s="6" t="s">
        <v>29865</v>
      </c>
      <c r="E6115" s="6" t="s">
        <v>29839</v>
      </c>
    </row>
    <row r="6116" spans="1:5" x14ac:dyDescent="0.25">
      <c r="A6116" s="6" t="s">
        <v>24713</v>
      </c>
      <c r="B6116" s="6" t="s">
        <v>29875</v>
      </c>
      <c r="C6116" s="6" t="s">
        <v>29888</v>
      </c>
      <c r="D6116" s="6" t="s">
        <v>29862</v>
      </c>
      <c r="E6116" s="6" t="s">
        <v>29839</v>
      </c>
    </row>
    <row r="6117" spans="1:5" x14ac:dyDescent="0.25">
      <c r="A6117" s="6" t="s">
        <v>24407</v>
      </c>
      <c r="B6117" s="6" t="s">
        <v>29875</v>
      </c>
      <c r="C6117" s="6" t="s">
        <v>29878</v>
      </c>
      <c r="D6117" s="6" t="s">
        <v>29862</v>
      </c>
      <c r="E6117" s="6" t="s">
        <v>29830</v>
      </c>
    </row>
    <row r="6118" spans="1:5" x14ac:dyDescent="0.25">
      <c r="A6118" s="6" t="s">
        <v>22066</v>
      </c>
      <c r="B6118" s="6" t="s">
        <v>29875</v>
      </c>
      <c r="C6118" s="6" t="s">
        <v>29891</v>
      </c>
      <c r="D6118" s="6" t="s">
        <v>29865</v>
      </c>
      <c r="E6118" s="6" t="s">
        <v>29839</v>
      </c>
    </row>
    <row r="6119" spans="1:5" x14ac:dyDescent="0.25">
      <c r="A6119" s="6" t="s">
        <v>23044</v>
      </c>
      <c r="B6119" s="6" t="s">
        <v>29875</v>
      </c>
      <c r="C6119" s="6" t="s">
        <v>29927</v>
      </c>
      <c r="D6119" s="6" t="s">
        <v>29862</v>
      </c>
      <c r="E6119" s="6" t="s">
        <v>29842</v>
      </c>
    </row>
    <row r="6120" spans="1:5" x14ac:dyDescent="0.25">
      <c r="A6120" s="6" t="s">
        <v>4289</v>
      </c>
      <c r="B6120" s="6" t="s">
        <v>29882</v>
      </c>
      <c r="C6120" s="6" t="s">
        <v>29891</v>
      </c>
      <c r="D6120" s="6" t="s">
        <v>29865</v>
      </c>
      <c r="E6120" s="6" t="s">
        <v>29839</v>
      </c>
    </row>
    <row r="6121" spans="1:5" x14ac:dyDescent="0.25">
      <c r="A6121" s="6" t="s">
        <v>22069</v>
      </c>
      <c r="B6121" s="6" t="s">
        <v>29875</v>
      </c>
      <c r="C6121" s="6" t="s">
        <v>29849</v>
      </c>
      <c r="D6121" s="6" t="s">
        <v>29862</v>
      </c>
      <c r="E6121" s="6" t="s">
        <v>29830</v>
      </c>
    </row>
    <row r="6122" spans="1:5" x14ac:dyDescent="0.25">
      <c r="A6122" s="6" t="s">
        <v>254</v>
      </c>
      <c r="B6122" s="6" t="s">
        <v>29875</v>
      </c>
      <c r="C6122" s="6" t="s">
        <v>29878</v>
      </c>
      <c r="D6122" s="6" t="s">
        <v>29865</v>
      </c>
      <c r="E6122" s="6" t="s">
        <v>29839</v>
      </c>
    </row>
    <row r="6123" spans="1:5" x14ac:dyDescent="0.25">
      <c r="A6123" s="6" t="s">
        <v>14566</v>
      </c>
      <c r="B6123" s="6" t="s">
        <v>29875</v>
      </c>
      <c r="C6123" s="6" t="s">
        <v>29914</v>
      </c>
      <c r="D6123" s="6" t="s">
        <v>29862</v>
      </c>
      <c r="E6123" s="6" t="s">
        <v>29839</v>
      </c>
    </row>
    <row r="6124" spans="1:5" x14ac:dyDescent="0.25">
      <c r="A6124" s="6" t="s">
        <v>24531</v>
      </c>
      <c r="B6124" s="6" t="s">
        <v>29875</v>
      </c>
      <c r="C6124" s="6" t="s">
        <v>29913</v>
      </c>
      <c r="D6124" s="6" t="s">
        <v>29862</v>
      </c>
      <c r="E6124" s="6" t="s">
        <v>29842</v>
      </c>
    </row>
    <row r="6125" spans="1:5" x14ac:dyDescent="0.25">
      <c r="A6125" s="6" t="s">
        <v>12344</v>
      </c>
      <c r="B6125" s="6" t="s">
        <v>29875</v>
      </c>
      <c r="C6125" s="6" t="s">
        <v>29874</v>
      </c>
      <c r="D6125" s="6" t="s">
        <v>29862</v>
      </c>
      <c r="E6125" s="6" t="s">
        <v>29839</v>
      </c>
    </row>
    <row r="6126" spans="1:5" x14ac:dyDescent="0.25">
      <c r="A6126" s="6" t="s">
        <v>23681</v>
      </c>
      <c r="B6126" s="6" t="s">
        <v>29875</v>
      </c>
      <c r="C6126" s="6" t="s">
        <v>29895</v>
      </c>
      <c r="D6126" s="6" t="s">
        <v>29862</v>
      </c>
      <c r="E6126" s="6" t="s">
        <v>29839</v>
      </c>
    </row>
    <row r="6127" spans="1:5" x14ac:dyDescent="0.25">
      <c r="A6127" s="6" t="s">
        <v>6552</v>
      </c>
      <c r="B6127" s="6" t="s">
        <v>29875</v>
      </c>
      <c r="C6127" s="6" t="s">
        <v>29844</v>
      </c>
      <c r="D6127" s="6" t="s">
        <v>29862</v>
      </c>
      <c r="E6127" s="6" t="s">
        <v>29839</v>
      </c>
    </row>
    <row r="6128" spans="1:5" x14ac:dyDescent="0.25">
      <c r="A6128" s="6" t="s">
        <v>18559</v>
      </c>
      <c r="B6128" s="6" t="s">
        <v>29875</v>
      </c>
      <c r="C6128" s="6" t="s">
        <v>29844</v>
      </c>
      <c r="D6128" s="6" t="s">
        <v>29862</v>
      </c>
      <c r="E6128" s="6" t="s">
        <v>29839</v>
      </c>
    </row>
    <row r="6129" spans="1:5" x14ac:dyDescent="0.25">
      <c r="A6129" s="6" t="s">
        <v>10144</v>
      </c>
      <c r="B6129" s="6" t="s">
        <v>29873</v>
      </c>
      <c r="C6129" s="6" t="s">
        <v>29924</v>
      </c>
      <c r="D6129" s="6" t="s">
        <v>29862</v>
      </c>
      <c r="E6129" s="6" t="s">
        <v>29842</v>
      </c>
    </row>
    <row r="6130" spans="1:5" x14ac:dyDescent="0.25">
      <c r="A6130" s="6" t="s">
        <v>23111</v>
      </c>
      <c r="B6130" s="6" t="s">
        <v>29873</v>
      </c>
      <c r="C6130" s="6" t="s">
        <v>29849</v>
      </c>
      <c r="D6130" s="6" t="s">
        <v>29862</v>
      </c>
      <c r="E6130" s="6" t="s">
        <v>29830</v>
      </c>
    </row>
    <row r="6131" spans="1:5" x14ac:dyDescent="0.25">
      <c r="A6131" s="6" t="s">
        <v>16564</v>
      </c>
      <c r="B6131" s="6" t="s">
        <v>29873</v>
      </c>
      <c r="C6131" s="6" t="s">
        <v>29909</v>
      </c>
      <c r="D6131" s="6" t="s">
        <v>29862</v>
      </c>
      <c r="E6131" s="6" t="s">
        <v>29839</v>
      </c>
    </row>
    <row r="6132" spans="1:5" x14ac:dyDescent="0.25">
      <c r="A6132" s="6" t="s">
        <v>16566</v>
      </c>
      <c r="B6132" s="6" t="s">
        <v>29882</v>
      </c>
      <c r="C6132" s="6" t="s">
        <v>29930</v>
      </c>
      <c r="D6132" s="6" t="s">
        <v>29862</v>
      </c>
      <c r="E6132" s="6" t="s">
        <v>29839</v>
      </c>
    </row>
    <row r="6133" spans="1:5" x14ac:dyDescent="0.25">
      <c r="A6133" s="6" t="s">
        <v>2746</v>
      </c>
      <c r="B6133" s="6" t="s">
        <v>29875</v>
      </c>
      <c r="C6133" s="6" t="s">
        <v>29907</v>
      </c>
      <c r="D6133" s="6" t="s">
        <v>29862</v>
      </c>
      <c r="E6133" s="6" t="s">
        <v>29839</v>
      </c>
    </row>
    <row r="6134" spans="1:5" x14ac:dyDescent="0.25">
      <c r="A6134" s="6" t="s">
        <v>8890</v>
      </c>
      <c r="B6134" s="6" t="s">
        <v>29875</v>
      </c>
      <c r="C6134" s="6" t="s">
        <v>29849</v>
      </c>
      <c r="D6134" s="6" t="s">
        <v>29862</v>
      </c>
      <c r="E6134" s="6" t="s">
        <v>29839</v>
      </c>
    </row>
    <row r="6135" spans="1:5" x14ac:dyDescent="0.25">
      <c r="A6135" s="6" t="s">
        <v>23769</v>
      </c>
      <c r="B6135" s="6" t="s">
        <v>29905</v>
      </c>
      <c r="C6135" s="6" t="s">
        <v>29914</v>
      </c>
      <c r="D6135" s="6" t="s">
        <v>29862</v>
      </c>
      <c r="E6135" s="6" t="s">
        <v>29830</v>
      </c>
    </row>
    <row r="6136" spans="1:5" x14ac:dyDescent="0.25">
      <c r="A6136" s="6" t="s">
        <v>14570</v>
      </c>
      <c r="B6136" s="6" t="s">
        <v>29875</v>
      </c>
      <c r="C6136" s="6" t="s">
        <v>29910</v>
      </c>
      <c r="D6136" s="6" t="s">
        <v>29865</v>
      </c>
      <c r="E6136" s="6" t="s">
        <v>29839</v>
      </c>
    </row>
    <row r="6137" spans="1:5" x14ac:dyDescent="0.25">
      <c r="A6137" s="6" t="s">
        <v>23503</v>
      </c>
      <c r="B6137" s="6" t="s">
        <v>29875</v>
      </c>
      <c r="C6137" s="6" t="s">
        <v>29900</v>
      </c>
      <c r="D6137" s="6" t="s">
        <v>29862</v>
      </c>
      <c r="E6137" s="6" t="s">
        <v>29830</v>
      </c>
    </row>
    <row r="6138" spans="1:5" x14ac:dyDescent="0.25">
      <c r="A6138" s="6" t="s">
        <v>8891</v>
      </c>
      <c r="B6138" s="6" t="s">
        <v>29875</v>
      </c>
      <c r="C6138" s="6" t="s">
        <v>29894</v>
      </c>
      <c r="D6138" s="6" t="s">
        <v>29865</v>
      </c>
      <c r="E6138" s="6" t="s">
        <v>29839</v>
      </c>
    </row>
    <row r="6139" spans="1:5" x14ac:dyDescent="0.25">
      <c r="A6139" s="6" t="s">
        <v>399</v>
      </c>
      <c r="B6139" s="6" t="s">
        <v>29882</v>
      </c>
      <c r="C6139" s="6" t="s">
        <v>29902</v>
      </c>
      <c r="D6139" s="6" t="s">
        <v>29865</v>
      </c>
      <c r="E6139" s="6" t="s">
        <v>29839</v>
      </c>
    </row>
    <row r="6140" spans="1:5" x14ac:dyDescent="0.25">
      <c r="A6140" s="6" t="s">
        <v>22672</v>
      </c>
      <c r="B6140" s="6" t="s">
        <v>29875</v>
      </c>
      <c r="C6140" s="6" t="s">
        <v>29898</v>
      </c>
      <c r="D6140" s="6" t="s">
        <v>29862</v>
      </c>
      <c r="E6140" s="6" t="s">
        <v>29839</v>
      </c>
    </row>
    <row r="6141" spans="1:5" x14ac:dyDescent="0.25">
      <c r="A6141" s="6" t="s">
        <v>23357</v>
      </c>
      <c r="B6141" s="6" t="s">
        <v>29875</v>
      </c>
      <c r="C6141" s="6" t="s">
        <v>29932</v>
      </c>
      <c r="D6141" s="6" t="s">
        <v>29862</v>
      </c>
      <c r="E6141" s="6" t="s">
        <v>29842</v>
      </c>
    </row>
    <row r="6142" spans="1:5" x14ac:dyDescent="0.25">
      <c r="A6142" s="6" t="s">
        <v>6559</v>
      </c>
      <c r="B6142" s="6" t="s">
        <v>29882</v>
      </c>
      <c r="C6142" s="6" t="s">
        <v>29891</v>
      </c>
      <c r="D6142" s="6" t="s">
        <v>29865</v>
      </c>
      <c r="E6142" s="6" t="s">
        <v>29839</v>
      </c>
    </row>
    <row r="6143" spans="1:5" x14ac:dyDescent="0.25">
      <c r="A6143" s="6" t="s">
        <v>20028</v>
      </c>
      <c r="B6143" s="6" t="s">
        <v>29873</v>
      </c>
      <c r="C6143" s="6" t="s">
        <v>29913</v>
      </c>
      <c r="D6143" s="6" t="s">
        <v>29862</v>
      </c>
      <c r="E6143" s="6" t="s">
        <v>29839</v>
      </c>
    </row>
    <row r="6144" spans="1:5" x14ac:dyDescent="0.25">
      <c r="A6144" s="6" t="s">
        <v>1492</v>
      </c>
      <c r="B6144" s="6" t="s">
        <v>29882</v>
      </c>
      <c r="C6144" s="6" t="s">
        <v>29928</v>
      </c>
      <c r="D6144" s="6" t="s">
        <v>29862</v>
      </c>
      <c r="E6144" s="6" t="s">
        <v>29839</v>
      </c>
    </row>
    <row r="6145" spans="1:5" x14ac:dyDescent="0.25">
      <c r="A6145" s="6" t="s">
        <v>22072</v>
      </c>
      <c r="B6145" s="6" t="s">
        <v>29875</v>
      </c>
      <c r="C6145" s="6" t="s">
        <v>29885</v>
      </c>
      <c r="D6145" s="6" t="s">
        <v>29862</v>
      </c>
      <c r="E6145" s="6" t="s">
        <v>29839</v>
      </c>
    </row>
    <row r="6146" spans="1:5" x14ac:dyDescent="0.25">
      <c r="A6146" s="6" t="s">
        <v>22073</v>
      </c>
      <c r="B6146" s="6" t="s">
        <v>29875</v>
      </c>
      <c r="C6146" s="6" t="s">
        <v>29916</v>
      </c>
      <c r="D6146" s="6" t="s">
        <v>29862</v>
      </c>
      <c r="E6146" s="6" t="s">
        <v>29830</v>
      </c>
    </row>
    <row r="6147" spans="1:5" x14ac:dyDescent="0.25">
      <c r="A6147" s="6" t="s">
        <v>4297</v>
      </c>
      <c r="B6147" s="6" t="s">
        <v>29873</v>
      </c>
      <c r="C6147" s="6" t="s">
        <v>29917</v>
      </c>
      <c r="D6147" s="6" t="s">
        <v>29865</v>
      </c>
      <c r="E6147" s="6" t="s">
        <v>29839</v>
      </c>
    </row>
    <row r="6148" spans="1:5" x14ac:dyDescent="0.25">
      <c r="A6148" s="6" t="s">
        <v>24564</v>
      </c>
      <c r="B6148" s="6" t="s">
        <v>29875</v>
      </c>
      <c r="C6148" s="6" t="s">
        <v>29849</v>
      </c>
      <c r="D6148" s="6" t="s">
        <v>29862</v>
      </c>
      <c r="E6148" s="6" t="s">
        <v>29842</v>
      </c>
    </row>
    <row r="6149" spans="1:5" x14ac:dyDescent="0.25">
      <c r="A6149" s="6" t="s">
        <v>22719</v>
      </c>
      <c r="B6149" s="6" t="s">
        <v>29875</v>
      </c>
      <c r="C6149" s="6" t="s">
        <v>29884</v>
      </c>
      <c r="D6149" s="6" t="s">
        <v>29865</v>
      </c>
      <c r="E6149" s="6" t="s">
        <v>29839</v>
      </c>
    </row>
    <row r="6150" spans="1:5" x14ac:dyDescent="0.25">
      <c r="A6150" s="6" t="s">
        <v>23160</v>
      </c>
      <c r="B6150" s="6" t="s">
        <v>29875</v>
      </c>
      <c r="C6150" s="6" t="s">
        <v>29847</v>
      </c>
      <c r="D6150" s="6" t="s">
        <v>29862</v>
      </c>
      <c r="E6150" s="6" t="s">
        <v>29830</v>
      </c>
    </row>
    <row r="6151" spans="1:5" x14ac:dyDescent="0.25">
      <c r="A6151" s="6" t="s">
        <v>1493</v>
      </c>
      <c r="B6151" s="6" t="s">
        <v>29873</v>
      </c>
      <c r="C6151" s="6" t="s">
        <v>29841</v>
      </c>
      <c r="D6151" s="6" t="s">
        <v>29865</v>
      </c>
      <c r="E6151" s="6" t="s">
        <v>29839</v>
      </c>
    </row>
    <row r="6152" spans="1:5" x14ac:dyDescent="0.25">
      <c r="A6152" s="6" t="s">
        <v>16571</v>
      </c>
      <c r="B6152" s="6" t="s">
        <v>29873</v>
      </c>
      <c r="C6152" s="6" t="s">
        <v>29923</v>
      </c>
      <c r="D6152" s="6" t="s">
        <v>29862</v>
      </c>
      <c r="E6152" s="6" t="s">
        <v>29842</v>
      </c>
    </row>
    <row r="6153" spans="1:5" x14ac:dyDescent="0.25">
      <c r="A6153" s="6" t="s">
        <v>22074</v>
      </c>
      <c r="B6153" s="6" t="s">
        <v>29875</v>
      </c>
      <c r="C6153" s="6" t="s">
        <v>29925</v>
      </c>
      <c r="D6153" s="6" t="s">
        <v>29865</v>
      </c>
      <c r="E6153" s="6" t="s">
        <v>29839</v>
      </c>
    </row>
    <row r="6154" spans="1:5" x14ac:dyDescent="0.25">
      <c r="A6154" s="6" t="s">
        <v>18563</v>
      </c>
      <c r="B6154" s="6" t="s">
        <v>29873</v>
      </c>
      <c r="C6154" s="6" t="s">
        <v>29885</v>
      </c>
      <c r="D6154" s="6" t="s">
        <v>29862</v>
      </c>
      <c r="E6154" s="6" t="s">
        <v>29842</v>
      </c>
    </row>
    <row r="6155" spans="1:5" x14ac:dyDescent="0.25">
      <c r="A6155" s="6" t="s">
        <v>24557</v>
      </c>
      <c r="B6155" s="6" t="s">
        <v>29905</v>
      </c>
      <c r="C6155" s="6" t="s">
        <v>29885</v>
      </c>
      <c r="D6155" s="6" t="s">
        <v>29862</v>
      </c>
      <c r="E6155" s="6" t="s">
        <v>29830</v>
      </c>
    </row>
    <row r="6156" spans="1:5" x14ac:dyDescent="0.25">
      <c r="A6156" s="6" t="s">
        <v>12355</v>
      </c>
      <c r="B6156" s="6" t="s">
        <v>29882</v>
      </c>
      <c r="C6156" s="6" t="s">
        <v>29891</v>
      </c>
      <c r="D6156" s="6" t="s">
        <v>29865</v>
      </c>
      <c r="E6156" s="6" t="s">
        <v>29839</v>
      </c>
    </row>
    <row r="6157" spans="1:5" x14ac:dyDescent="0.25">
      <c r="A6157" s="6" t="s">
        <v>18568</v>
      </c>
      <c r="B6157" s="6" t="s">
        <v>29875</v>
      </c>
      <c r="C6157" s="6" t="s">
        <v>29895</v>
      </c>
      <c r="D6157" s="6" t="s">
        <v>29862</v>
      </c>
      <c r="E6157" s="6" t="s">
        <v>29839</v>
      </c>
    </row>
    <row r="6158" spans="1:5" x14ac:dyDescent="0.25">
      <c r="A6158" s="6" t="s">
        <v>1494</v>
      </c>
      <c r="B6158" s="6" t="s">
        <v>29875</v>
      </c>
      <c r="C6158" s="6" t="s">
        <v>29946</v>
      </c>
      <c r="D6158" s="6" t="s">
        <v>29865</v>
      </c>
      <c r="E6158" s="6" t="s">
        <v>29839</v>
      </c>
    </row>
    <row r="6159" spans="1:5" x14ac:dyDescent="0.25">
      <c r="A6159" s="6" t="s">
        <v>23291</v>
      </c>
      <c r="B6159" s="6" t="s">
        <v>29875</v>
      </c>
      <c r="C6159" s="6" t="s">
        <v>29844</v>
      </c>
      <c r="D6159" s="6" t="s">
        <v>29862</v>
      </c>
      <c r="E6159" s="6" t="s">
        <v>29830</v>
      </c>
    </row>
    <row r="6160" spans="1:5" x14ac:dyDescent="0.25">
      <c r="A6160" s="6" t="s">
        <v>16977</v>
      </c>
      <c r="B6160" s="6" t="s">
        <v>29873</v>
      </c>
      <c r="C6160" s="6" t="s">
        <v>29879</v>
      </c>
      <c r="D6160" s="6" t="s">
        <v>29865</v>
      </c>
      <c r="E6160" s="6" t="s">
        <v>29839</v>
      </c>
    </row>
    <row r="6161" spans="1:5" x14ac:dyDescent="0.25">
      <c r="A6161" s="6" t="s">
        <v>8904</v>
      </c>
      <c r="B6161" s="6" t="s">
        <v>29875</v>
      </c>
      <c r="C6161" s="6" t="s">
        <v>29895</v>
      </c>
      <c r="D6161" s="6" t="s">
        <v>29862</v>
      </c>
      <c r="E6161" s="6" t="s">
        <v>29839</v>
      </c>
    </row>
    <row r="6162" spans="1:5" x14ac:dyDescent="0.25">
      <c r="A6162" s="6" t="s">
        <v>1496</v>
      </c>
      <c r="B6162" s="6" t="s">
        <v>29873</v>
      </c>
      <c r="C6162" s="6" t="s">
        <v>29948</v>
      </c>
      <c r="D6162" s="6" t="s">
        <v>29862</v>
      </c>
      <c r="E6162" s="6" t="s">
        <v>29839</v>
      </c>
    </row>
    <row r="6163" spans="1:5" x14ac:dyDescent="0.25">
      <c r="A6163" s="6" t="s">
        <v>2751</v>
      </c>
      <c r="B6163" s="6" t="s">
        <v>29875</v>
      </c>
      <c r="C6163" s="6" t="s">
        <v>29911</v>
      </c>
      <c r="D6163" s="6" t="s">
        <v>29862</v>
      </c>
      <c r="E6163" s="6" t="s">
        <v>29839</v>
      </c>
    </row>
    <row r="6164" spans="1:5" x14ac:dyDescent="0.25">
      <c r="A6164" s="6" t="s">
        <v>6565</v>
      </c>
      <c r="B6164" s="6" t="s">
        <v>29875</v>
      </c>
      <c r="C6164" s="6" t="s">
        <v>29894</v>
      </c>
      <c r="D6164" s="6" t="s">
        <v>29865</v>
      </c>
      <c r="E6164" s="6" t="s">
        <v>29839</v>
      </c>
    </row>
    <row r="6165" spans="1:5" x14ac:dyDescent="0.25">
      <c r="A6165" s="6" t="s">
        <v>22515</v>
      </c>
      <c r="B6165" s="6" t="s">
        <v>29875</v>
      </c>
      <c r="C6165" s="6" t="s">
        <v>29891</v>
      </c>
      <c r="D6165" s="6" t="s">
        <v>29865</v>
      </c>
      <c r="E6165" s="6" t="s">
        <v>29839</v>
      </c>
    </row>
    <row r="6166" spans="1:5" x14ac:dyDescent="0.25">
      <c r="A6166" s="6" t="s">
        <v>23113</v>
      </c>
      <c r="B6166" s="6" t="s">
        <v>29875</v>
      </c>
      <c r="C6166" s="6" t="s">
        <v>29891</v>
      </c>
      <c r="D6166" s="6" t="s">
        <v>29865</v>
      </c>
      <c r="E6166" s="6" t="s">
        <v>29839</v>
      </c>
    </row>
    <row r="6167" spans="1:5" x14ac:dyDescent="0.25">
      <c r="A6167" s="6" t="s">
        <v>24528</v>
      </c>
      <c r="B6167" s="6" t="s">
        <v>29875</v>
      </c>
      <c r="C6167" s="6" t="s">
        <v>29902</v>
      </c>
      <c r="D6167" s="6" t="s">
        <v>29865</v>
      </c>
      <c r="E6167" s="6" t="s">
        <v>29839</v>
      </c>
    </row>
    <row r="6168" spans="1:5" x14ac:dyDescent="0.25">
      <c r="A6168" s="6" t="s">
        <v>18570</v>
      </c>
      <c r="B6168" s="6" t="s">
        <v>29873</v>
      </c>
      <c r="C6168" s="6" t="s">
        <v>29924</v>
      </c>
      <c r="D6168" s="6" t="s">
        <v>29862</v>
      </c>
      <c r="E6168" s="6" t="s">
        <v>29839</v>
      </c>
    </row>
    <row r="6169" spans="1:5" x14ac:dyDescent="0.25">
      <c r="A6169" s="6" t="s">
        <v>10769</v>
      </c>
      <c r="B6169" s="6" t="s">
        <v>29882</v>
      </c>
      <c r="C6169" s="6" t="s">
        <v>29885</v>
      </c>
      <c r="D6169" s="6" t="s">
        <v>29862</v>
      </c>
      <c r="E6169" s="6" t="s">
        <v>29839</v>
      </c>
    </row>
    <row r="6170" spans="1:5" x14ac:dyDescent="0.25">
      <c r="A6170" s="6" t="s">
        <v>744</v>
      </c>
      <c r="B6170" s="6" t="s">
        <v>29875</v>
      </c>
      <c r="C6170" s="6" t="s">
        <v>29912</v>
      </c>
      <c r="D6170" s="6" t="s">
        <v>29862</v>
      </c>
      <c r="E6170" s="6" t="s">
        <v>29839</v>
      </c>
    </row>
    <row r="6171" spans="1:5" x14ac:dyDescent="0.25">
      <c r="A6171" s="6" t="s">
        <v>20035</v>
      </c>
      <c r="B6171" s="6" t="s">
        <v>29875</v>
      </c>
      <c r="C6171" s="6" t="s">
        <v>29895</v>
      </c>
      <c r="D6171" s="6" t="s">
        <v>29862</v>
      </c>
      <c r="E6171" s="6" t="s">
        <v>29839</v>
      </c>
    </row>
    <row r="6172" spans="1:5" x14ac:dyDescent="0.25">
      <c r="A6172" s="6" t="s">
        <v>8908</v>
      </c>
      <c r="B6172" s="6" t="s">
        <v>29875</v>
      </c>
      <c r="C6172" s="6" t="s">
        <v>29895</v>
      </c>
      <c r="D6172" s="6" t="s">
        <v>29862</v>
      </c>
      <c r="E6172" s="6" t="s">
        <v>29839</v>
      </c>
    </row>
    <row r="6173" spans="1:5" x14ac:dyDescent="0.25">
      <c r="A6173" s="6" t="s">
        <v>24182</v>
      </c>
      <c r="B6173" s="6" t="s">
        <v>29875</v>
      </c>
      <c r="C6173" s="6" t="s">
        <v>29892</v>
      </c>
      <c r="D6173" s="6" t="s">
        <v>29865</v>
      </c>
      <c r="E6173" s="6" t="s">
        <v>29839</v>
      </c>
    </row>
    <row r="6174" spans="1:5" x14ac:dyDescent="0.25">
      <c r="A6174" s="6" t="s">
        <v>12358</v>
      </c>
      <c r="B6174" s="6" t="s">
        <v>29873</v>
      </c>
      <c r="C6174" s="6" t="s">
        <v>29948</v>
      </c>
      <c r="D6174" s="6" t="s">
        <v>29862</v>
      </c>
      <c r="E6174" s="6" t="s">
        <v>29839</v>
      </c>
    </row>
    <row r="6175" spans="1:5" x14ac:dyDescent="0.25">
      <c r="A6175" s="6" t="s">
        <v>2752</v>
      </c>
      <c r="B6175" s="6" t="s">
        <v>29875</v>
      </c>
      <c r="C6175" s="6" t="s">
        <v>29893</v>
      </c>
      <c r="D6175" s="6" t="s">
        <v>29865</v>
      </c>
      <c r="E6175" s="6" t="s">
        <v>29839</v>
      </c>
    </row>
    <row r="6176" spans="1:5" x14ac:dyDescent="0.25">
      <c r="A6176" s="6" t="s">
        <v>2753</v>
      </c>
      <c r="B6176" s="6" t="s">
        <v>29875</v>
      </c>
      <c r="C6176" s="6" t="s">
        <v>29895</v>
      </c>
      <c r="D6176" s="6" t="s">
        <v>29862</v>
      </c>
      <c r="E6176" s="6" t="s">
        <v>29839</v>
      </c>
    </row>
    <row r="6177" spans="1:5" x14ac:dyDescent="0.25">
      <c r="A6177" s="6" t="s">
        <v>1208</v>
      </c>
      <c r="B6177" s="6" t="s">
        <v>29875</v>
      </c>
      <c r="C6177" s="6" t="s">
        <v>29888</v>
      </c>
      <c r="D6177" s="6" t="s">
        <v>29862</v>
      </c>
      <c r="E6177" s="6" t="s">
        <v>29839</v>
      </c>
    </row>
    <row r="6178" spans="1:5" x14ac:dyDescent="0.25">
      <c r="A6178" s="6" t="s">
        <v>23804</v>
      </c>
      <c r="B6178" s="6" t="s">
        <v>29875</v>
      </c>
      <c r="C6178" s="6" t="s">
        <v>29891</v>
      </c>
      <c r="D6178" s="6" t="s">
        <v>29865</v>
      </c>
      <c r="E6178" s="6" t="s">
        <v>29839</v>
      </c>
    </row>
    <row r="6179" spans="1:5" x14ac:dyDescent="0.25">
      <c r="A6179" s="6" t="s">
        <v>1209</v>
      </c>
      <c r="B6179" s="6" t="s">
        <v>29875</v>
      </c>
      <c r="C6179" s="6" t="s">
        <v>29886</v>
      </c>
      <c r="D6179" s="6" t="s">
        <v>29862</v>
      </c>
      <c r="E6179" s="6" t="s">
        <v>29839</v>
      </c>
    </row>
    <row r="6180" spans="1:5" x14ac:dyDescent="0.25">
      <c r="A6180" s="6" t="s">
        <v>24371</v>
      </c>
      <c r="B6180" s="6" t="s">
        <v>29875</v>
      </c>
      <c r="C6180" s="6" t="s">
        <v>29876</v>
      </c>
      <c r="D6180" s="6" t="s">
        <v>29862</v>
      </c>
      <c r="E6180" s="6" t="s">
        <v>29830</v>
      </c>
    </row>
    <row r="6181" spans="1:5" x14ac:dyDescent="0.25">
      <c r="A6181" s="6" t="s">
        <v>20036</v>
      </c>
      <c r="B6181" s="6" t="s">
        <v>29873</v>
      </c>
      <c r="C6181" s="6" t="s">
        <v>29904</v>
      </c>
      <c r="D6181" s="6" t="s">
        <v>29862</v>
      </c>
      <c r="E6181" s="6" t="s">
        <v>29830</v>
      </c>
    </row>
    <row r="6182" spans="1:5" x14ac:dyDescent="0.25">
      <c r="A6182" s="6" t="s">
        <v>12360</v>
      </c>
      <c r="B6182" s="6" t="s">
        <v>29875</v>
      </c>
      <c r="C6182" s="6" t="s">
        <v>29851</v>
      </c>
      <c r="D6182" s="6" t="s">
        <v>29862</v>
      </c>
      <c r="E6182" s="6" t="s">
        <v>29839</v>
      </c>
    </row>
    <row r="6183" spans="1:5" x14ac:dyDescent="0.25">
      <c r="A6183" s="6" t="s">
        <v>16579</v>
      </c>
      <c r="B6183" s="6" t="s">
        <v>29875</v>
      </c>
      <c r="C6183" s="6" t="s">
        <v>29891</v>
      </c>
      <c r="D6183" s="6" t="s">
        <v>29865</v>
      </c>
      <c r="E6183" s="6" t="s">
        <v>29839</v>
      </c>
    </row>
    <row r="6184" spans="1:5" x14ac:dyDescent="0.25">
      <c r="A6184" s="6" t="s">
        <v>747</v>
      </c>
      <c r="B6184" s="6" t="s">
        <v>29882</v>
      </c>
      <c r="C6184" s="6" t="s">
        <v>29886</v>
      </c>
      <c r="D6184" s="6" t="s">
        <v>29865</v>
      </c>
      <c r="E6184" s="6" t="s">
        <v>29839</v>
      </c>
    </row>
    <row r="6185" spans="1:5" x14ac:dyDescent="0.25">
      <c r="A6185" s="6" t="s">
        <v>22602</v>
      </c>
      <c r="B6185" s="6" t="s">
        <v>29873</v>
      </c>
      <c r="C6185" s="6" t="s">
        <v>29921</v>
      </c>
      <c r="D6185" s="6" t="s">
        <v>29862</v>
      </c>
      <c r="E6185" s="6" t="s">
        <v>29839</v>
      </c>
    </row>
    <row r="6186" spans="1:5" x14ac:dyDescent="0.25">
      <c r="A6186" s="6" t="s">
        <v>12364</v>
      </c>
      <c r="B6186" s="6" t="s">
        <v>29875</v>
      </c>
      <c r="C6186" s="6" t="s">
        <v>29917</v>
      </c>
      <c r="D6186" s="6" t="s">
        <v>29865</v>
      </c>
      <c r="E6186" s="6" t="s">
        <v>29839</v>
      </c>
    </row>
    <row r="6187" spans="1:5" x14ac:dyDescent="0.25">
      <c r="A6187" s="6" t="s">
        <v>18572</v>
      </c>
      <c r="B6187" s="6" t="s">
        <v>29875</v>
      </c>
      <c r="C6187" s="6" t="s">
        <v>29877</v>
      </c>
      <c r="D6187" s="6" t="s">
        <v>29862</v>
      </c>
      <c r="E6187" s="6" t="s">
        <v>29842</v>
      </c>
    </row>
    <row r="6188" spans="1:5" x14ac:dyDescent="0.25">
      <c r="A6188" s="6" t="s">
        <v>2755</v>
      </c>
      <c r="B6188" s="6" t="s">
        <v>29873</v>
      </c>
      <c r="C6188" s="6" t="s">
        <v>29924</v>
      </c>
      <c r="D6188" s="6" t="s">
        <v>29862</v>
      </c>
      <c r="E6188" s="6" t="s">
        <v>29839</v>
      </c>
    </row>
    <row r="6189" spans="1:5" x14ac:dyDescent="0.25">
      <c r="A6189" s="6" t="s">
        <v>22657</v>
      </c>
      <c r="B6189" s="6" t="s">
        <v>2971</v>
      </c>
      <c r="C6189" s="6" t="s">
        <v>29912</v>
      </c>
      <c r="D6189" s="6" t="s">
        <v>29862</v>
      </c>
      <c r="E6189" s="6" t="s">
        <v>29830</v>
      </c>
    </row>
    <row r="6190" spans="1:5" x14ac:dyDescent="0.25">
      <c r="A6190" s="6" t="s">
        <v>262</v>
      </c>
      <c r="B6190" s="6" t="s">
        <v>29882</v>
      </c>
      <c r="C6190" s="6" t="s">
        <v>29894</v>
      </c>
      <c r="D6190" s="6" t="s">
        <v>29865</v>
      </c>
      <c r="E6190" s="6" t="s">
        <v>29839</v>
      </c>
    </row>
    <row r="6191" spans="1:5" x14ac:dyDescent="0.25">
      <c r="A6191" s="6" t="s">
        <v>16582</v>
      </c>
      <c r="B6191" s="6" t="s">
        <v>29875</v>
      </c>
      <c r="C6191" s="6" t="s">
        <v>29891</v>
      </c>
      <c r="D6191" s="6" t="s">
        <v>29865</v>
      </c>
      <c r="E6191" s="6" t="s">
        <v>29839</v>
      </c>
    </row>
    <row r="6192" spans="1:5" x14ac:dyDescent="0.25">
      <c r="A6192" s="6" t="s">
        <v>22647</v>
      </c>
      <c r="B6192" s="6" t="s">
        <v>29875</v>
      </c>
      <c r="C6192" s="6" t="s">
        <v>29908</v>
      </c>
      <c r="D6192" s="6" t="s">
        <v>29865</v>
      </c>
      <c r="E6192" s="6" t="s">
        <v>29839</v>
      </c>
    </row>
    <row r="6193" spans="1:5" x14ac:dyDescent="0.25">
      <c r="A6193" s="6" t="s">
        <v>22081</v>
      </c>
      <c r="B6193" s="6" t="s">
        <v>29875</v>
      </c>
      <c r="C6193" s="6" t="s">
        <v>29879</v>
      </c>
      <c r="D6193" s="6" t="s">
        <v>29865</v>
      </c>
      <c r="E6193" s="6" t="s">
        <v>29839</v>
      </c>
    </row>
    <row r="6194" spans="1:5" x14ac:dyDescent="0.25">
      <c r="A6194" s="6" t="s">
        <v>12369</v>
      </c>
      <c r="B6194" s="6" t="s">
        <v>29875</v>
      </c>
      <c r="C6194" s="6" t="s">
        <v>29891</v>
      </c>
      <c r="D6194" s="6" t="s">
        <v>29865</v>
      </c>
      <c r="E6194" s="6" t="s">
        <v>29839</v>
      </c>
    </row>
    <row r="6195" spans="1:5" x14ac:dyDescent="0.25">
      <c r="A6195" s="6" t="s">
        <v>20040</v>
      </c>
      <c r="B6195" s="6" t="s">
        <v>29875</v>
      </c>
      <c r="C6195" s="6" t="s">
        <v>29883</v>
      </c>
      <c r="D6195" s="6" t="s">
        <v>29862</v>
      </c>
      <c r="E6195" s="6" t="s">
        <v>29830</v>
      </c>
    </row>
    <row r="6196" spans="1:5" x14ac:dyDescent="0.25">
      <c r="A6196" s="6" t="s">
        <v>22082</v>
      </c>
      <c r="B6196" s="6" t="s">
        <v>29873</v>
      </c>
      <c r="C6196" s="6" t="s">
        <v>29964</v>
      </c>
      <c r="D6196" s="6" t="s">
        <v>29865</v>
      </c>
      <c r="E6196" s="6" t="s">
        <v>29839</v>
      </c>
    </row>
    <row r="6197" spans="1:5" x14ac:dyDescent="0.25">
      <c r="A6197" s="6" t="s">
        <v>12370</v>
      </c>
      <c r="B6197" s="6" t="s">
        <v>29873</v>
      </c>
      <c r="C6197" s="6" t="s">
        <v>29849</v>
      </c>
      <c r="D6197" s="6" t="s">
        <v>29862</v>
      </c>
      <c r="E6197" s="6" t="s">
        <v>29839</v>
      </c>
    </row>
    <row r="6198" spans="1:5" x14ac:dyDescent="0.25">
      <c r="A6198" s="6" t="s">
        <v>22564</v>
      </c>
      <c r="B6198" s="6" t="s">
        <v>29875</v>
      </c>
      <c r="C6198" s="6" t="s">
        <v>29912</v>
      </c>
      <c r="D6198" s="6" t="s">
        <v>29862</v>
      </c>
      <c r="E6198" s="6" t="s">
        <v>29830</v>
      </c>
    </row>
    <row r="6199" spans="1:5" x14ac:dyDescent="0.25">
      <c r="A6199" s="6" t="s">
        <v>16585</v>
      </c>
      <c r="B6199" s="6" t="s">
        <v>29875</v>
      </c>
      <c r="C6199" s="6" t="s">
        <v>29888</v>
      </c>
      <c r="D6199" s="6" t="s">
        <v>29862</v>
      </c>
      <c r="E6199" s="6" t="s">
        <v>29839</v>
      </c>
    </row>
    <row r="6200" spans="1:5" x14ac:dyDescent="0.25">
      <c r="A6200" s="6" t="s">
        <v>24032</v>
      </c>
      <c r="B6200" s="6" t="s">
        <v>2971</v>
      </c>
      <c r="C6200" s="6" t="s">
        <v>29914</v>
      </c>
      <c r="D6200" s="6" t="s">
        <v>29862</v>
      </c>
      <c r="E6200" s="6" t="s">
        <v>29830</v>
      </c>
    </row>
    <row r="6201" spans="1:5" x14ac:dyDescent="0.25">
      <c r="A6201" s="6" t="s">
        <v>22084</v>
      </c>
      <c r="B6201" s="6" t="s">
        <v>2971</v>
      </c>
      <c r="C6201" s="6" t="s">
        <v>29912</v>
      </c>
      <c r="D6201" s="6" t="s">
        <v>29862</v>
      </c>
      <c r="E6201" s="6" t="s">
        <v>29830</v>
      </c>
    </row>
    <row r="6202" spans="1:5" x14ac:dyDescent="0.25">
      <c r="A6202" s="6" t="s">
        <v>2762</v>
      </c>
      <c r="B6202" s="6" t="s">
        <v>29875</v>
      </c>
      <c r="C6202" s="6" t="s">
        <v>29889</v>
      </c>
      <c r="D6202" s="6" t="s">
        <v>29862</v>
      </c>
      <c r="E6202" s="6" t="s">
        <v>29839</v>
      </c>
    </row>
    <row r="6203" spans="1:5" x14ac:dyDescent="0.25">
      <c r="A6203" s="6" t="s">
        <v>18580</v>
      </c>
      <c r="B6203" s="6" t="s">
        <v>29875</v>
      </c>
      <c r="C6203" s="6" t="s">
        <v>29937</v>
      </c>
      <c r="D6203" s="6" t="s">
        <v>29862</v>
      </c>
      <c r="E6203" s="6" t="s">
        <v>29842</v>
      </c>
    </row>
    <row r="6204" spans="1:5" x14ac:dyDescent="0.25">
      <c r="A6204" s="6" t="s">
        <v>24470</v>
      </c>
      <c r="B6204" s="6" t="s">
        <v>29875</v>
      </c>
      <c r="C6204" s="6" t="s">
        <v>29883</v>
      </c>
      <c r="D6204" s="6" t="s">
        <v>29862</v>
      </c>
      <c r="E6204" s="6" t="s">
        <v>29842</v>
      </c>
    </row>
    <row r="6205" spans="1:5" x14ac:dyDescent="0.25">
      <c r="A6205" s="6" t="s">
        <v>4309</v>
      </c>
      <c r="B6205" s="6" t="s">
        <v>29875</v>
      </c>
      <c r="C6205" s="6" t="s">
        <v>29895</v>
      </c>
      <c r="D6205" s="6" t="s">
        <v>29862</v>
      </c>
      <c r="E6205" s="6" t="s">
        <v>29839</v>
      </c>
    </row>
    <row r="6206" spans="1:5" x14ac:dyDescent="0.25">
      <c r="A6206" s="6" t="s">
        <v>6576</v>
      </c>
      <c r="B6206" s="6" t="s">
        <v>29873</v>
      </c>
      <c r="C6206" s="6" t="s">
        <v>29930</v>
      </c>
      <c r="D6206" s="6" t="s">
        <v>29862</v>
      </c>
      <c r="E6206" s="6" t="s">
        <v>29839</v>
      </c>
    </row>
    <row r="6207" spans="1:5" x14ac:dyDescent="0.25">
      <c r="A6207" s="6" t="s">
        <v>12375</v>
      </c>
      <c r="B6207" s="6" t="s">
        <v>29873</v>
      </c>
      <c r="C6207" s="6" t="s">
        <v>29911</v>
      </c>
      <c r="D6207" s="6" t="s">
        <v>29862</v>
      </c>
      <c r="E6207" s="6" t="s">
        <v>29839</v>
      </c>
    </row>
    <row r="6208" spans="1:5" x14ac:dyDescent="0.25">
      <c r="A6208" s="6" t="s">
        <v>8915</v>
      </c>
      <c r="B6208" s="6" t="s">
        <v>29875</v>
      </c>
      <c r="C6208" s="6" t="s">
        <v>29930</v>
      </c>
      <c r="D6208" s="6" t="s">
        <v>29862</v>
      </c>
      <c r="E6208" s="6" t="s">
        <v>29839</v>
      </c>
    </row>
    <row r="6209" spans="1:5" x14ac:dyDescent="0.25">
      <c r="A6209" s="6" t="s">
        <v>16592</v>
      </c>
      <c r="B6209" s="6" t="s">
        <v>29873</v>
      </c>
      <c r="C6209" s="6" t="s">
        <v>29838</v>
      </c>
      <c r="D6209" s="6" t="s">
        <v>29862</v>
      </c>
      <c r="E6209" s="6" t="s">
        <v>29839</v>
      </c>
    </row>
    <row r="6210" spans="1:5" x14ac:dyDescent="0.25">
      <c r="A6210" s="6" t="s">
        <v>23094</v>
      </c>
      <c r="B6210" s="6" t="s">
        <v>29875</v>
      </c>
      <c r="C6210" s="6" t="s">
        <v>29849</v>
      </c>
      <c r="D6210" s="6" t="s">
        <v>29862</v>
      </c>
      <c r="E6210" s="6" t="s">
        <v>29830</v>
      </c>
    </row>
    <row r="6211" spans="1:5" x14ac:dyDescent="0.25">
      <c r="A6211" s="6" t="s">
        <v>20043</v>
      </c>
      <c r="B6211" s="6" t="s">
        <v>29875</v>
      </c>
      <c r="C6211" s="6" t="s">
        <v>29891</v>
      </c>
      <c r="D6211" s="6" t="s">
        <v>29865</v>
      </c>
      <c r="E6211" s="6" t="s">
        <v>29839</v>
      </c>
    </row>
    <row r="6212" spans="1:5" x14ac:dyDescent="0.25">
      <c r="A6212" s="6" t="s">
        <v>20044</v>
      </c>
      <c r="B6212" s="6" t="s">
        <v>29875</v>
      </c>
      <c r="C6212" s="6" t="s">
        <v>29888</v>
      </c>
      <c r="D6212" s="6" t="s">
        <v>29862</v>
      </c>
      <c r="E6212" s="6" t="s">
        <v>29839</v>
      </c>
    </row>
    <row r="6213" spans="1:5" x14ac:dyDescent="0.25">
      <c r="A6213" s="6" t="s">
        <v>752</v>
      </c>
      <c r="B6213" s="6" t="s">
        <v>29875</v>
      </c>
      <c r="C6213" s="6" t="s">
        <v>29884</v>
      </c>
      <c r="D6213" s="6" t="s">
        <v>29865</v>
      </c>
      <c r="E6213" s="6" t="s">
        <v>29839</v>
      </c>
    </row>
    <row r="6214" spans="1:5" x14ac:dyDescent="0.25">
      <c r="A6214" s="6" t="s">
        <v>402</v>
      </c>
      <c r="B6214" s="6" t="s">
        <v>29875</v>
      </c>
      <c r="C6214" s="6" t="s">
        <v>29912</v>
      </c>
      <c r="D6214" s="6" t="s">
        <v>29862</v>
      </c>
      <c r="E6214" s="6" t="s">
        <v>29839</v>
      </c>
    </row>
    <row r="6215" spans="1:5" x14ac:dyDescent="0.25">
      <c r="A6215" s="6" t="s">
        <v>18582</v>
      </c>
      <c r="B6215" s="6" t="s">
        <v>29875</v>
      </c>
      <c r="C6215" s="6" t="s">
        <v>29907</v>
      </c>
      <c r="D6215" s="6" t="s">
        <v>29862</v>
      </c>
      <c r="E6215" s="6" t="s">
        <v>29842</v>
      </c>
    </row>
    <row r="6216" spans="1:5" x14ac:dyDescent="0.25">
      <c r="A6216" s="6" t="s">
        <v>753</v>
      </c>
      <c r="B6216" s="6" t="s">
        <v>29875</v>
      </c>
      <c r="C6216" s="6" t="s">
        <v>29884</v>
      </c>
      <c r="D6216" s="6" t="s">
        <v>29865</v>
      </c>
      <c r="E6216" s="6" t="s">
        <v>29839</v>
      </c>
    </row>
    <row r="6217" spans="1:5" x14ac:dyDescent="0.25">
      <c r="A6217" s="6" t="s">
        <v>264</v>
      </c>
      <c r="B6217" s="6" t="s">
        <v>29882</v>
      </c>
      <c r="C6217" s="6" t="s">
        <v>29930</v>
      </c>
      <c r="D6217" s="6" t="s">
        <v>29862</v>
      </c>
      <c r="E6217" s="6" t="s">
        <v>29839</v>
      </c>
    </row>
    <row r="6218" spans="1:5" x14ac:dyDescent="0.25">
      <c r="A6218" s="6" t="s">
        <v>20045</v>
      </c>
      <c r="B6218" s="6" t="s">
        <v>29875</v>
      </c>
      <c r="C6218" s="6" t="s">
        <v>29878</v>
      </c>
      <c r="D6218" s="6" t="s">
        <v>29862</v>
      </c>
      <c r="E6218" s="6" t="s">
        <v>29842</v>
      </c>
    </row>
    <row r="6219" spans="1:5" x14ac:dyDescent="0.25">
      <c r="A6219" s="6" t="s">
        <v>2767</v>
      </c>
      <c r="B6219" s="6" t="s">
        <v>29875</v>
      </c>
      <c r="C6219" s="6" t="s">
        <v>29892</v>
      </c>
      <c r="D6219" s="6" t="s">
        <v>29862</v>
      </c>
      <c r="E6219" s="6" t="s">
        <v>29839</v>
      </c>
    </row>
    <row r="6220" spans="1:5" x14ac:dyDescent="0.25">
      <c r="A6220" s="6" t="s">
        <v>20047</v>
      </c>
      <c r="B6220" s="6" t="s">
        <v>29875</v>
      </c>
      <c r="C6220" s="6" t="s">
        <v>29907</v>
      </c>
      <c r="D6220" s="6" t="s">
        <v>29862</v>
      </c>
      <c r="E6220" s="6" t="s">
        <v>29842</v>
      </c>
    </row>
    <row r="6221" spans="1:5" x14ac:dyDescent="0.25">
      <c r="A6221" s="6" t="s">
        <v>1213</v>
      </c>
      <c r="B6221" s="6" t="s">
        <v>29875</v>
      </c>
      <c r="C6221" s="6" t="s">
        <v>29884</v>
      </c>
      <c r="D6221" s="6" t="s">
        <v>29865</v>
      </c>
      <c r="E6221" s="6" t="s">
        <v>29839</v>
      </c>
    </row>
    <row r="6222" spans="1:5" x14ac:dyDescent="0.25">
      <c r="A6222" s="6" t="s">
        <v>22085</v>
      </c>
      <c r="B6222" s="6" t="s">
        <v>29875</v>
      </c>
      <c r="C6222" s="6" t="s">
        <v>29902</v>
      </c>
      <c r="D6222" s="6" t="s">
        <v>29865</v>
      </c>
      <c r="E6222" s="6" t="s">
        <v>29839</v>
      </c>
    </row>
    <row r="6223" spans="1:5" x14ac:dyDescent="0.25">
      <c r="A6223" s="6" t="s">
        <v>16594</v>
      </c>
      <c r="B6223" s="6" t="s">
        <v>29875</v>
      </c>
      <c r="C6223" s="6" t="s">
        <v>29838</v>
      </c>
      <c r="D6223" s="6" t="s">
        <v>29862</v>
      </c>
      <c r="E6223" s="6" t="s">
        <v>29842</v>
      </c>
    </row>
    <row r="6224" spans="1:5" x14ac:dyDescent="0.25">
      <c r="A6224" s="6" t="s">
        <v>23904</v>
      </c>
      <c r="B6224" s="6" t="s">
        <v>29875</v>
      </c>
      <c r="C6224" s="6" t="s">
        <v>29885</v>
      </c>
      <c r="D6224" s="6" t="s">
        <v>29862</v>
      </c>
      <c r="E6224" s="6" t="s">
        <v>29839</v>
      </c>
    </row>
    <row r="6225" spans="1:5" x14ac:dyDescent="0.25">
      <c r="A6225" s="6" t="s">
        <v>22087</v>
      </c>
      <c r="B6225" s="6" t="s">
        <v>29873</v>
      </c>
      <c r="C6225" s="6" t="s">
        <v>29874</v>
      </c>
      <c r="D6225" s="6" t="s">
        <v>29862</v>
      </c>
      <c r="E6225" s="6" t="s">
        <v>29839</v>
      </c>
    </row>
    <row r="6226" spans="1:5" x14ac:dyDescent="0.25">
      <c r="A6226" s="6" t="s">
        <v>22990</v>
      </c>
      <c r="B6226" s="6" t="s">
        <v>29905</v>
      </c>
      <c r="C6226" s="6" t="s">
        <v>29876</v>
      </c>
      <c r="D6226" s="6" t="s">
        <v>29862</v>
      </c>
      <c r="E6226" s="6" t="s">
        <v>29830</v>
      </c>
    </row>
    <row r="6227" spans="1:5" x14ac:dyDescent="0.25">
      <c r="A6227" s="6" t="s">
        <v>14599</v>
      </c>
      <c r="B6227" s="6" t="s">
        <v>29875</v>
      </c>
      <c r="C6227" s="6" t="s">
        <v>29898</v>
      </c>
      <c r="D6227" s="6" t="s">
        <v>29862</v>
      </c>
      <c r="E6227" s="6" t="s">
        <v>29839</v>
      </c>
    </row>
    <row r="6228" spans="1:5" x14ac:dyDescent="0.25">
      <c r="A6228" s="6" t="s">
        <v>20048</v>
      </c>
      <c r="B6228" s="6" t="s">
        <v>29875</v>
      </c>
      <c r="C6228" s="6" t="s">
        <v>29889</v>
      </c>
      <c r="D6228" s="6" t="s">
        <v>29862</v>
      </c>
      <c r="E6228" s="6" t="s">
        <v>29842</v>
      </c>
    </row>
    <row r="6229" spans="1:5" x14ac:dyDescent="0.25">
      <c r="A6229" s="6" t="s">
        <v>22090</v>
      </c>
      <c r="B6229" s="6" t="s">
        <v>29875</v>
      </c>
      <c r="C6229" s="6" t="s">
        <v>29891</v>
      </c>
      <c r="D6229" s="6" t="s">
        <v>29865</v>
      </c>
      <c r="E6229" s="6" t="s">
        <v>29839</v>
      </c>
    </row>
    <row r="6230" spans="1:5" x14ac:dyDescent="0.25">
      <c r="A6230" s="6" t="s">
        <v>6585</v>
      </c>
      <c r="B6230" s="6" t="s">
        <v>29875</v>
      </c>
      <c r="C6230" s="6" t="s">
        <v>29894</v>
      </c>
      <c r="D6230" s="6" t="s">
        <v>29865</v>
      </c>
      <c r="E6230" s="6" t="s">
        <v>29839</v>
      </c>
    </row>
    <row r="6231" spans="1:5" x14ac:dyDescent="0.25">
      <c r="A6231" s="6" t="s">
        <v>22616</v>
      </c>
      <c r="B6231" s="6" t="s">
        <v>29875</v>
      </c>
      <c r="C6231" s="6" t="s">
        <v>29899</v>
      </c>
      <c r="D6231" s="6" t="s">
        <v>29865</v>
      </c>
      <c r="E6231" s="6" t="s">
        <v>29839</v>
      </c>
    </row>
    <row r="6232" spans="1:5" x14ac:dyDescent="0.25">
      <c r="A6232" s="6" t="s">
        <v>16978</v>
      </c>
      <c r="B6232" s="6" t="s">
        <v>29875</v>
      </c>
      <c r="C6232" s="6" t="s">
        <v>29916</v>
      </c>
      <c r="D6232" s="6" t="s">
        <v>29862</v>
      </c>
      <c r="E6232" s="6" t="s">
        <v>29839</v>
      </c>
    </row>
    <row r="6233" spans="1:5" x14ac:dyDescent="0.25">
      <c r="A6233" s="6" t="s">
        <v>6586</v>
      </c>
      <c r="B6233" s="6" t="s">
        <v>29875</v>
      </c>
      <c r="C6233" s="6" t="s">
        <v>29916</v>
      </c>
      <c r="D6233" s="6" t="s">
        <v>29862</v>
      </c>
      <c r="E6233" s="6" t="s">
        <v>29839</v>
      </c>
    </row>
    <row r="6234" spans="1:5" x14ac:dyDescent="0.25">
      <c r="A6234" s="6" t="s">
        <v>12381</v>
      </c>
      <c r="B6234" s="6" t="s">
        <v>29873</v>
      </c>
      <c r="C6234" s="6" t="s">
        <v>29948</v>
      </c>
      <c r="D6234" s="6" t="s">
        <v>29862</v>
      </c>
      <c r="E6234" s="6" t="s">
        <v>29839</v>
      </c>
    </row>
    <row r="6235" spans="1:5" x14ac:dyDescent="0.25">
      <c r="A6235" s="6" t="s">
        <v>4317</v>
      </c>
      <c r="B6235" s="6" t="s">
        <v>29875</v>
      </c>
      <c r="C6235" s="6" t="s">
        <v>29916</v>
      </c>
      <c r="D6235" s="6" t="s">
        <v>29862</v>
      </c>
      <c r="E6235" s="6" t="s">
        <v>29839</v>
      </c>
    </row>
    <row r="6236" spans="1:5" x14ac:dyDescent="0.25">
      <c r="A6236" s="6" t="s">
        <v>23166</v>
      </c>
      <c r="B6236" s="6" t="s">
        <v>29875</v>
      </c>
      <c r="C6236" s="6" t="s">
        <v>29952</v>
      </c>
      <c r="D6236" s="6" t="s">
        <v>29865</v>
      </c>
      <c r="E6236" s="6" t="s">
        <v>29839</v>
      </c>
    </row>
    <row r="6237" spans="1:5" x14ac:dyDescent="0.25">
      <c r="A6237" s="6" t="s">
        <v>8928</v>
      </c>
      <c r="B6237" s="6" t="s">
        <v>29875</v>
      </c>
      <c r="C6237" s="6" t="s">
        <v>29849</v>
      </c>
      <c r="D6237" s="6" t="s">
        <v>29862</v>
      </c>
      <c r="E6237" s="6" t="s">
        <v>29839</v>
      </c>
    </row>
    <row r="6238" spans="1:5" x14ac:dyDescent="0.25">
      <c r="A6238" s="6" t="s">
        <v>16979</v>
      </c>
      <c r="B6238" s="6" t="s">
        <v>29873</v>
      </c>
      <c r="C6238" s="6" t="s">
        <v>29879</v>
      </c>
      <c r="D6238" s="6" t="s">
        <v>29865</v>
      </c>
      <c r="E6238" s="6" t="s">
        <v>29839</v>
      </c>
    </row>
    <row r="6239" spans="1:5" x14ac:dyDescent="0.25">
      <c r="A6239" s="6" t="s">
        <v>23005</v>
      </c>
      <c r="B6239" s="6" t="s">
        <v>29875</v>
      </c>
      <c r="C6239" s="6" t="s">
        <v>29927</v>
      </c>
      <c r="D6239" s="6" t="s">
        <v>29862</v>
      </c>
      <c r="E6239" s="6" t="s">
        <v>29839</v>
      </c>
    </row>
    <row r="6240" spans="1:5" x14ac:dyDescent="0.25">
      <c r="A6240" s="6" t="s">
        <v>23571</v>
      </c>
      <c r="B6240" s="6" t="s">
        <v>29873</v>
      </c>
      <c r="C6240" s="6" t="s">
        <v>29838</v>
      </c>
      <c r="D6240" s="6" t="s">
        <v>29862</v>
      </c>
      <c r="E6240" s="6" t="s">
        <v>29842</v>
      </c>
    </row>
    <row r="6241" spans="1:5" x14ac:dyDescent="0.25">
      <c r="A6241" s="6" t="s">
        <v>22635</v>
      </c>
      <c r="B6241" s="6" t="s">
        <v>29875</v>
      </c>
      <c r="C6241" s="6" t="s">
        <v>29883</v>
      </c>
      <c r="D6241" s="6" t="s">
        <v>29862</v>
      </c>
      <c r="E6241" s="6" t="s">
        <v>29842</v>
      </c>
    </row>
    <row r="6242" spans="1:5" x14ac:dyDescent="0.25">
      <c r="A6242" s="6" t="s">
        <v>4323</v>
      </c>
      <c r="B6242" s="6" t="s">
        <v>29875</v>
      </c>
      <c r="C6242" s="6" t="s">
        <v>29902</v>
      </c>
      <c r="D6242" s="6" t="s">
        <v>29865</v>
      </c>
      <c r="E6242" s="6" t="s">
        <v>29839</v>
      </c>
    </row>
    <row r="6243" spans="1:5" x14ac:dyDescent="0.25">
      <c r="A6243" s="6" t="s">
        <v>22092</v>
      </c>
      <c r="B6243" s="6" t="s">
        <v>29875</v>
      </c>
      <c r="C6243" s="6" t="s">
        <v>29936</v>
      </c>
      <c r="D6243" s="6" t="s">
        <v>29862</v>
      </c>
      <c r="E6243" s="6" t="s">
        <v>29842</v>
      </c>
    </row>
    <row r="6244" spans="1:5" x14ac:dyDescent="0.25">
      <c r="A6244" s="6" t="s">
        <v>2772</v>
      </c>
      <c r="B6244" s="6" t="s">
        <v>29882</v>
      </c>
      <c r="C6244" s="6" t="s">
        <v>29910</v>
      </c>
      <c r="D6244" s="6" t="s">
        <v>29865</v>
      </c>
      <c r="E6244" s="6" t="s">
        <v>29839</v>
      </c>
    </row>
    <row r="6245" spans="1:5" x14ac:dyDescent="0.25">
      <c r="A6245" s="6" t="s">
        <v>23020</v>
      </c>
      <c r="B6245" s="6" t="s">
        <v>29873</v>
      </c>
      <c r="C6245" s="6" t="s">
        <v>29924</v>
      </c>
      <c r="D6245" s="6" t="s">
        <v>29862</v>
      </c>
      <c r="E6245" s="6" t="s">
        <v>29839</v>
      </c>
    </row>
    <row r="6246" spans="1:5" x14ac:dyDescent="0.25">
      <c r="A6246" s="6" t="s">
        <v>23152</v>
      </c>
      <c r="B6246" s="6" t="s">
        <v>29875</v>
      </c>
      <c r="C6246" s="6" t="s">
        <v>29844</v>
      </c>
      <c r="D6246" s="6" t="s">
        <v>29862</v>
      </c>
      <c r="E6246" s="6" t="s">
        <v>29842</v>
      </c>
    </row>
    <row r="6247" spans="1:5" x14ac:dyDescent="0.25">
      <c r="A6247" s="6" t="s">
        <v>8935</v>
      </c>
      <c r="B6247" s="6" t="s">
        <v>29875</v>
      </c>
      <c r="C6247" s="6" t="s">
        <v>29854</v>
      </c>
      <c r="D6247" s="6" t="s">
        <v>29862</v>
      </c>
      <c r="E6247" s="6" t="s">
        <v>29839</v>
      </c>
    </row>
    <row r="6248" spans="1:5" x14ac:dyDescent="0.25">
      <c r="A6248" s="6" t="s">
        <v>18585</v>
      </c>
      <c r="B6248" s="6" t="s">
        <v>29875</v>
      </c>
      <c r="C6248" s="6" t="s">
        <v>29911</v>
      </c>
      <c r="D6248" s="6" t="s">
        <v>29862</v>
      </c>
      <c r="E6248" s="6" t="s">
        <v>29842</v>
      </c>
    </row>
    <row r="6249" spans="1:5" x14ac:dyDescent="0.25">
      <c r="A6249" s="6" t="s">
        <v>14603</v>
      </c>
      <c r="B6249" s="6" t="s">
        <v>29882</v>
      </c>
      <c r="C6249" s="6" t="s">
        <v>29941</v>
      </c>
      <c r="D6249" s="6" t="s">
        <v>29865</v>
      </c>
      <c r="E6249" s="6" t="s">
        <v>29839</v>
      </c>
    </row>
    <row r="6250" spans="1:5" x14ac:dyDescent="0.25">
      <c r="A6250" s="6" t="s">
        <v>24783</v>
      </c>
      <c r="B6250" s="6" t="s">
        <v>29875</v>
      </c>
      <c r="C6250" s="6" t="s">
        <v>29876</v>
      </c>
      <c r="D6250" s="6" t="s">
        <v>29862</v>
      </c>
      <c r="E6250" s="6" t="s">
        <v>29830</v>
      </c>
    </row>
    <row r="6251" spans="1:5" x14ac:dyDescent="0.25">
      <c r="A6251" s="6" t="s">
        <v>20051</v>
      </c>
      <c r="B6251" s="6" t="s">
        <v>29873</v>
      </c>
      <c r="C6251" s="6" t="s">
        <v>29874</v>
      </c>
      <c r="D6251" s="6" t="s">
        <v>29862</v>
      </c>
      <c r="E6251" s="6" t="s">
        <v>29839</v>
      </c>
    </row>
    <row r="6252" spans="1:5" x14ac:dyDescent="0.25">
      <c r="A6252" s="6" t="s">
        <v>22095</v>
      </c>
      <c r="B6252" s="6" t="s">
        <v>29875</v>
      </c>
      <c r="C6252" s="6" t="s">
        <v>29849</v>
      </c>
      <c r="D6252" s="6" t="s">
        <v>29862</v>
      </c>
      <c r="E6252" s="6" t="s">
        <v>29830</v>
      </c>
    </row>
    <row r="6253" spans="1:5" x14ac:dyDescent="0.25">
      <c r="A6253" s="6" t="s">
        <v>23630</v>
      </c>
      <c r="B6253" s="6" t="s">
        <v>29875</v>
      </c>
      <c r="C6253" s="6" t="s">
        <v>29844</v>
      </c>
      <c r="D6253" s="6" t="s">
        <v>29862</v>
      </c>
      <c r="E6253" s="6" t="s">
        <v>29839</v>
      </c>
    </row>
    <row r="6254" spans="1:5" x14ac:dyDescent="0.25">
      <c r="A6254" s="6" t="s">
        <v>23631</v>
      </c>
      <c r="B6254" s="6" t="s">
        <v>29875</v>
      </c>
      <c r="C6254" s="6" t="s">
        <v>29844</v>
      </c>
      <c r="D6254" s="6" t="s">
        <v>29862</v>
      </c>
      <c r="E6254" s="6" t="s">
        <v>29839</v>
      </c>
    </row>
    <row r="6255" spans="1:5" x14ac:dyDescent="0.25">
      <c r="A6255" s="6" t="s">
        <v>12386</v>
      </c>
      <c r="B6255" s="6" t="s">
        <v>29875</v>
      </c>
      <c r="C6255" s="6" t="s">
        <v>29835</v>
      </c>
      <c r="D6255" s="6" t="s">
        <v>29862</v>
      </c>
      <c r="E6255" s="6" t="s">
        <v>29839</v>
      </c>
    </row>
    <row r="6256" spans="1:5" x14ac:dyDescent="0.25">
      <c r="A6256" s="6" t="s">
        <v>24616</v>
      </c>
      <c r="B6256" s="6" t="s">
        <v>29875</v>
      </c>
      <c r="C6256" s="6" t="s">
        <v>29891</v>
      </c>
      <c r="D6256" s="6" t="s">
        <v>29865</v>
      </c>
      <c r="E6256" s="6" t="s">
        <v>29839</v>
      </c>
    </row>
    <row r="6257" spans="1:5" x14ac:dyDescent="0.25">
      <c r="A6257" s="6" t="s">
        <v>22096</v>
      </c>
      <c r="B6257" s="6" t="s">
        <v>29905</v>
      </c>
      <c r="C6257" s="6" t="s">
        <v>29894</v>
      </c>
      <c r="D6257" s="6" t="s">
        <v>29865</v>
      </c>
      <c r="E6257" s="6" t="s">
        <v>29830</v>
      </c>
    </row>
    <row r="6258" spans="1:5" x14ac:dyDescent="0.25">
      <c r="A6258" s="6" t="s">
        <v>18587</v>
      </c>
      <c r="B6258" s="6" t="s">
        <v>29875</v>
      </c>
      <c r="C6258" s="6" t="s">
        <v>29892</v>
      </c>
      <c r="D6258" s="6" t="s">
        <v>29862</v>
      </c>
      <c r="E6258" s="6" t="s">
        <v>29830</v>
      </c>
    </row>
    <row r="6259" spans="1:5" x14ac:dyDescent="0.25">
      <c r="A6259" s="6" t="s">
        <v>1216</v>
      </c>
      <c r="B6259" s="6" t="s">
        <v>29882</v>
      </c>
      <c r="C6259" s="6" t="s">
        <v>29889</v>
      </c>
      <c r="D6259" s="6" t="s">
        <v>29862</v>
      </c>
      <c r="E6259" s="6" t="s">
        <v>29839</v>
      </c>
    </row>
    <row r="6260" spans="1:5" x14ac:dyDescent="0.25">
      <c r="A6260" s="6" t="s">
        <v>23473</v>
      </c>
      <c r="B6260" s="6" t="s">
        <v>29875</v>
      </c>
      <c r="C6260" s="6" t="s">
        <v>29936</v>
      </c>
      <c r="D6260" s="6" t="s">
        <v>29862</v>
      </c>
      <c r="E6260" s="6" t="s">
        <v>29842</v>
      </c>
    </row>
    <row r="6261" spans="1:5" x14ac:dyDescent="0.25">
      <c r="A6261" s="6" t="s">
        <v>16603</v>
      </c>
      <c r="B6261" s="6" t="s">
        <v>29873</v>
      </c>
      <c r="C6261" s="6" t="s">
        <v>29900</v>
      </c>
      <c r="D6261" s="6" t="s">
        <v>29862</v>
      </c>
      <c r="E6261" s="6" t="s">
        <v>29839</v>
      </c>
    </row>
    <row r="6262" spans="1:5" x14ac:dyDescent="0.25">
      <c r="A6262" s="6" t="s">
        <v>24744</v>
      </c>
      <c r="B6262" s="6" t="s">
        <v>29875</v>
      </c>
      <c r="C6262" s="6" t="s">
        <v>29885</v>
      </c>
      <c r="D6262" s="6" t="s">
        <v>29862</v>
      </c>
      <c r="E6262" s="6" t="s">
        <v>29839</v>
      </c>
    </row>
    <row r="6263" spans="1:5" x14ac:dyDescent="0.25">
      <c r="A6263" s="6" t="s">
        <v>14608</v>
      </c>
      <c r="B6263" s="6" t="s">
        <v>29875</v>
      </c>
      <c r="C6263" s="6" t="s">
        <v>29895</v>
      </c>
      <c r="D6263" s="6" t="s">
        <v>29862</v>
      </c>
      <c r="E6263" s="6" t="s">
        <v>29839</v>
      </c>
    </row>
    <row r="6264" spans="1:5" x14ac:dyDescent="0.25">
      <c r="A6264" s="6" t="s">
        <v>20053</v>
      </c>
      <c r="B6264" s="6" t="s">
        <v>29875</v>
      </c>
      <c r="C6264" s="6" t="s">
        <v>29895</v>
      </c>
      <c r="D6264" s="6" t="s">
        <v>29862</v>
      </c>
      <c r="E6264" s="6" t="s">
        <v>29839</v>
      </c>
    </row>
    <row r="6265" spans="1:5" x14ac:dyDescent="0.25">
      <c r="A6265" s="6" t="s">
        <v>1221</v>
      </c>
      <c r="B6265" s="6" t="s">
        <v>29882</v>
      </c>
      <c r="C6265" s="6" t="s">
        <v>29925</v>
      </c>
      <c r="D6265" s="6" t="s">
        <v>29865</v>
      </c>
      <c r="E6265" s="6" t="s">
        <v>29839</v>
      </c>
    </row>
    <row r="6266" spans="1:5" x14ac:dyDescent="0.25">
      <c r="A6266" s="6" t="s">
        <v>6605</v>
      </c>
      <c r="B6266" s="6" t="s">
        <v>29875</v>
      </c>
      <c r="C6266" s="6" t="s">
        <v>29916</v>
      </c>
      <c r="D6266" s="6" t="s">
        <v>29862</v>
      </c>
      <c r="E6266" s="6" t="s">
        <v>29842</v>
      </c>
    </row>
    <row r="6267" spans="1:5" x14ac:dyDescent="0.25">
      <c r="A6267" s="6" t="s">
        <v>10775</v>
      </c>
      <c r="B6267" s="6" t="s">
        <v>29873</v>
      </c>
      <c r="C6267" s="6" t="s">
        <v>29876</v>
      </c>
      <c r="D6267" s="6" t="s">
        <v>29862</v>
      </c>
      <c r="E6267" s="6" t="s">
        <v>29839</v>
      </c>
    </row>
    <row r="6268" spans="1:5" x14ac:dyDescent="0.25">
      <c r="A6268" s="6" t="s">
        <v>22653</v>
      </c>
      <c r="B6268" s="6" t="s">
        <v>29875</v>
      </c>
      <c r="C6268" s="6" t="s">
        <v>29916</v>
      </c>
      <c r="D6268" s="6" t="s">
        <v>29862</v>
      </c>
      <c r="E6268" s="6" t="s">
        <v>29842</v>
      </c>
    </row>
    <row r="6269" spans="1:5" x14ac:dyDescent="0.25">
      <c r="A6269" s="6" t="s">
        <v>14611</v>
      </c>
      <c r="B6269" s="6" t="s">
        <v>29875</v>
      </c>
      <c r="C6269" s="6" t="s">
        <v>29889</v>
      </c>
      <c r="D6269" s="6" t="s">
        <v>29862</v>
      </c>
      <c r="E6269" s="6" t="s">
        <v>29839</v>
      </c>
    </row>
    <row r="6270" spans="1:5" x14ac:dyDescent="0.25">
      <c r="A6270" s="6" t="s">
        <v>8956</v>
      </c>
      <c r="B6270" s="6" t="s">
        <v>29873</v>
      </c>
      <c r="C6270" s="6" t="s">
        <v>29885</v>
      </c>
      <c r="D6270" s="6" t="s">
        <v>29862</v>
      </c>
      <c r="E6270" s="6" t="s">
        <v>29839</v>
      </c>
    </row>
    <row r="6271" spans="1:5" x14ac:dyDescent="0.25">
      <c r="A6271" s="6" t="s">
        <v>267</v>
      </c>
      <c r="B6271" s="6" t="s">
        <v>29873</v>
      </c>
      <c r="C6271" s="6" t="s">
        <v>29841</v>
      </c>
      <c r="D6271" s="6" t="s">
        <v>29865</v>
      </c>
      <c r="E6271" s="6" t="s">
        <v>29839</v>
      </c>
    </row>
    <row r="6272" spans="1:5" x14ac:dyDescent="0.25">
      <c r="A6272" s="6" t="s">
        <v>23498</v>
      </c>
      <c r="B6272" s="6" t="s">
        <v>29875</v>
      </c>
      <c r="C6272" s="6" t="s">
        <v>29929</v>
      </c>
      <c r="D6272" s="6" t="s">
        <v>29862</v>
      </c>
      <c r="E6272" s="6" t="s">
        <v>29830</v>
      </c>
    </row>
    <row r="6273" spans="1:5" x14ac:dyDescent="0.25">
      <c r="A6273" s="6" t="s">
        <v>22100</v>
      </c>
      <c r="B6273" s="6" t="s">
        <v>29875</v>
      </c>
      <c r="C6273" s="6" t="s">
        <v>29916</v>
      </c>
      <c r="D6273" s="6" t="s">
        <v>29862</v>
      </c>
      <c r="E6273" s="6" t="s">
        <v>29830</v>
      </c>
    </row>
    <row r="6274" spans="1:5" x14ac:dyDescent="0.25">
      <c r="A6274" s="6" t="s">
        <v>16607</v>
      </c>
      <c r="B6274" s="6" t="s">
        <v>29875</v>
      </c>
      <c r="C6274" s="6" t="s">
        <v>29903</v>
      </c>
      <c r="D6274" s="6" t="s">
        <v>29865</v>
      </c>
      <c r="E6274" s="6" t="s">
        <v>29839</v>
      </c>
    </row>
    <row r="6275" spans="1:5" x14ac:dyDescent="0.25">
      <c r="A6275" s="6" t="s">
        <v>23733</v>
      </c>
      <c r="B6275" s="6" t="s">
        <v>29875</v>
      </c>
      <c r="C6275" s="6" t="s">
        <v>29876</v>
      </c>
      <c r="D6275" s="6" t="s">
        <v>29862</v>
      </c>
      <c r="E6275" s="6" t="s">
        <v>29830</v>
      </c>
    </row>
    <row r="6276" spans="1:5" x14ac:dyDescent="0.25">
      <c r="A6276" s="6" t="s">
        <v>6615</v>
      </c>
      <c r="B6276" s="6" t="s">
        <v>29875</v>
      </c>
      <c r="C6276" s="6" t="s">
        <v>29922</v>
      </c>
      <c r="D6276" s="6" t="s">
        <v>29862</v>
      </c>
      <c r="E6276" s="6" t="s">
        <v>29839</v>
      </c>
    </row>
    <row r="6277" spans="1:5" x14ac:dyDescent="0.25">
      <c r="A6277" s="6" t="s">
        <v>8965</v>
      </c>
      <c r="B6277" s="6" t="s">
        <v>29875</v>
      </c>
      <c r="C6277" s="6" t="s">
        <v>29927</v>
      </c>
      <c r="D6277" s="6" t="s">
        <v>29862</v>
      </c>
      <c r="E6277" s="6" t="s">
        <v>29839</v>
      </c>
    </row>
    <row r="6278" spans="1:5" x14ac:dyDescent="0.25">
      <c r="A6278" s="6" t="s">
        <v>2782</v>
      </c>
      <c r="B6278" s="6" t="s">
        <v>29875</v>
      </c>
      <c r="C6278" s="6" t="s">
        <v>29892</v>
      </c>
      <c r="D6278" s="6" t="s">
        <v>29862</v>
      </c>
      <c r="E6278" s="6" t="s">
        <v>29839</v>
      </c>
    </row>
    <row r="6279" spans="1:5" x14ac:dyDescent="0.25">
      <c r="A6279" s="6" t="s">
        <v>24101</v>
      </c>
      <c r="B6279" s="6" t="s">
        <v>29873</v>
      </c>
      <c r="C6279" s="6" t="s">
        <v>29885</v>
      </c>
      <c r="D6279" s="6" t="s">
        <v>29862</v>
      </c>
      <c r="E6279" s="6" t="s">
        <v>29839</v>
      </c>
    </row>
    <row r="6280" spans="1:5" x14ac:dyDescent="0.25">
      <c r="A6280" s="6" t="s">
        <v>4333</v>
      </c>
      <c r="B6280" s="6" t="s">
        <v>29875</v>
      </c>
      <c r="C6280" s="6" t="s">
        <v>29891</v>
      </c>
      <c r="D6280" s="6" t="s">
        <v>29865</v>
      </c>
      <c r="E6280" s="6" t="s">
        <v>29839</v>
      </c>
    </row>
    <row r="6281" spans="1:5" x14ac:dyDescent="0.25">
      <c r="A6281" s="6" t="s">
        <v>20275</v>
      </c>
      <c r="B6281" s="6" t="s">
        <v>29873</v>
      </c>
      <c r="C6281" s="6" t="s">
        <v>29879</v>
      </c>
      <c r="D6281" s="6" t="s">
        <v>29865</v>
      </c>
      <c r="E6281" s="6" t="s">
        <v>29839</v>
      </c>
    </row>
    <row r="6282" spans="1:5" x14ac:dyDescent="0.25">
      <c r="A6282" s="6" t="s">
        <v>10779</v>
      </c>
      <c r="B6282" s="6" t="s">
        <v>29873</v>
      </c>
      <c r="C6282" s="6" t="s">
        <v>29854</v>
      </c>
      <c r="D6282" s="6" t="s">
        <v>29862</v>
      </c>
      <c r="E6282" s="6" t="s">
        <v>29839</v>
      </c>
    </row>
    <row r="6283" spans="1:5" x14ac:dyDescent="0.25">
      <c r="A6283" s="6" t="s">
        <v>22103</v>
      </c>
      <c r="B6283" s="6" t="s">
        <v>29875</v>
      </c>
      <c r="C6283" s="6" t="s">
        <v>29943</v>
      </c>
      <c r="D6283" s="6" t="s">
        <v>29862</v>
      </c>
      <c r="E6283" s="6" t="s">
        <v>29842</v>
      </c>
    </row>
    <row r="6284" spans="1:5" x14ac:dyDescent="0.25">
      <c r="A6284" s="6" t="s">
        <v>2788</v>
      </c>
      <c r="B6284" s="6" t="s">
        <v>29882</v>
      </c>
      <c r="C6284" s="6" t="s">
        <v>29899</v>
      </c>
      <c r="D6284" s="6" t="s">
        <v>29865</v>
      </c>
      <c r="E6284" s="6" t="s">
        <v>29839</v>
      </c>
    </row>
    <row r="6285" spans="1:5" x14ac:dyDescent="0.25">
      <c r="A6285" s="6" t="s">
        <v>20057</v>
      </c>
      <c r="B6285" s="6" t="s">
        <v>29875</v>
      </c>
      <c r="C6285" s="6" t="s">
        <v>29891</v>
      </c>
      <c r="D6285" s="6" t="s">
        <v>29865</v>
      </c>
      <c r="E6285" s="6" t="s">
        <v>29839</v>
      </c>
    </row>
    <row r="6286" spans="1:5" x14ac:dyDescent="0.25">
      <c r="A6286" s="6" t="s">
        <v>23722</v>
      </c>
      <c r="B6286" s="6" t="s">
        <v>29875</v>
      </c>
      <c r="C6286" s="6" t="s">
        <v>29895</v>
      </c>
      <c r="D6286" s="6" t="s">
        <v>29862</v>
      </c>
      <c r="E6286" s="6" t="s">
        <v>29842</v>
      </c>
    </row>
    <row r="6287" spans="1:5" x14ac:dyDescent="0.25">
      <c r="A6287" s="6" t="s">
        <v>16980</v>
      </c>
      <c r="B6287" s="6" t="s">
        <v>29873</v>
      </c>
      <c r="C6287" s="6" t="s">
        <v>29879</v>
      </c>
      <c r="D6287" s="6" t="s">
        <v>29865</v>
      </c>
      <c r="E6287" s="6" t="s">
        <v>29839</v>
      </c>
    </row>
    <row r="6288" spans="1:5" x14ac:dyDescent="0.25">
      <c r="A6288" s="6" t="s">
        <v>24961</v>
      </c>
      <c r="B6288" s="6" t="s">
        <v>29905</v>
      </c>
      <c r="C6288" s="6" t="s">
        <v>29918</v>
      </c>
      <c r="D6288" s="6" t="s">
        <v>29865</v>
      </c>
      <c r="E6288" s="6" t="s">
        <v>29830</v>
      </c>
    </row>
    <row r="6289" spans="1:5" x14ac:dyDescent="0.25">
      <c r="A6289" s="6" t="s">
        <v>22105</v>
      </c>
      <c r="B6289" s="6" t="s">
        <v>29875</v>
      </c>
      <c r="C6289" s="6" t="s">
        <v>29844</v>
      </c>
      <c r="D6289" s="6" t="s">
        <v>29862</v>
      </c>
      <c r="E6289" s="6" t="s">
        <v>29830</v>
      </c>
    </row>
    <row r="6290" spans="1:5" x14ac:dyDescent="0.25">
      <c r="A6290" s="6" t="s">
        <v>6626</v>
      </c>
      <c r="B6290" s="6" t="s">
        <v>29875</v>
      </c>
      <c r="C6290" s="6" t="s">
        <v>29876</v>
      </c>
      <c r="D6290" s="6" t="s">
        <v>29862</v>
      </c>
      <c r="E6290" s="6" t="s">
        <v>29839</v>
      </c>
    </row>
    <row r="6291" spans="1:5" x14ac:dyDescent="0.25">
      <c r="A6291" s="6" t="s">
        <v>14624</v>
      </c>
      <c r="B6291" s="6" t="s">
        <v>29875</v>
      </c>
      <c r="C6291" s="6" t="s">
        <v>29891</v>
      </c>
      <c r="D6291" s="6" t="s">
        <v>29865</v>
      </c>
      <c r="E6291" s="6" t="s">
        <v>29839</v>
      </c>
    </row>
    <row r="6292" spans="1:5" x14ac:dyDescent="0.25">
      <c r="A6292" s="6" t="s">
        <v>12408</v>
      </c>
      <c r="B6292" s="6" t="s">
        <v>29873</v>
      </c>
      <c r="C6292" s="6" t="s">
        <v>29844</v>
      </c>
      <c r="D6292" s="6" t="s">
        <v>29862</v>
      </c>
      <c r="E6292" s="6" t="s">
        <v>29839</v>
      </c>
    </row>
    <row r="6293" spans="1:5" x14ac:dyDescent="0.25">
      <c r="A6293" s="6" t="s">
        <v>18600</v>
      </c>
      <c r="B6293" s="6" t="s">
        <v>29873</v>
      </c>
      <c r="C6293" s="6" t="s">
        <v>29854</v>
      </c>
      <c r="D6293" s="6" t="s">
        <v>29862</v>
      </c>
      <c r="E6293" s="6" t="s">
        <v>29839</v>
      </c>
    </row>
    <row r="6294" spans="1:5" x14ac:dyDescent="0.25">
      <c r="A6294" s="6" t="s">
        <v>4345</v>
      </c>
      <c r="B6294" s="6" t="s">
        <v>29875</v>
      </c>
      <c r="C6294" s="6" t="s">
        <v>29900</v>
      </c>
      <c r="D6294" s="6" t="s">
        <v>29862</v>
      </c>
      <c r="E6294" s="6" t="s">
        <v>29839</v>
      </c>
    </row>
    <row r="6295" spans="1:5" x14ac:dyDescent="0.25">
      <c r="A6295" s="6" t="s">
        <v>6630</v>
      </c>
      <c r="B6295" s="6" t="s">
        <v>29875</v>
      </c>
      <c r="C6295" s="6" t="s">
        <v>29894</v>
      </c>
      <c r="D6295" s="6" t="s">
        <v>29865</v>
      </c>
      <c r="E6295" s="6" t="s">
        <v>29839</v>
      </c>
    </row>
    <row r="6296" spans="1:5" x14ac:dyDescent="0.25">
      <c r="A6296" s="6" t="s">
        <v>23929</v>
      </c>
      <c r="B6296" s="6" t="s">
        <v>29905</v>
      </c>
      <c r="C6296" s="6" t="s">
        <v>29914</v>
      </c>
      <c r="D6296" s="6" t="s">
        <v>29862</v>
      </c>
      <c r="E6296" s="6" t="s">
        <v>29830</v>
      </c>
    </row>
    <row r="6297" spans="1:5" x14ac:dyDescent="0.25">
      <c r="A6297" s="6" t="s">
        <v>1507</v>
      </c>
      <c r="B6297" s="6" t="s">
        <v>29873</v>
      </c>
      <c r="C6297" s="6" t="s">
        <v>29917</v>
      </c>
      <c r="D6297" s="6" t="s">
        <v>29865</v>
      </c>
      <c r="E6297" s="6" t="s">
        <v>29839</v>
      </c>
    </row>
    <row r="6298" spans="1:5" x14ac:dyDescent="0.25">
      <c r="A6298" s="6" t="s">
        <v>268</v>
      </c>
      <c r="B6298" s="6" t="s">
        <v>29875</v>
      </c>
      <c r="C6298" s="6" t="s">
        <v>29894</v>
      </c>
      <c r="D6298" s="6" t="s">
        <v>29865</v>
      </c>
      <c r="E6298" s="6" t="s">
        <v>29839</v>
      </c>
    </row>
    <row r="6299" spans="1:5" x14ac:dyDescent="0.25">
      <c r="A6299" s="6" t="s">
        <v>16618</v>
      </c>
      <c r="B6299" s="6" t="s">
        <v>29875</v>
      </c>
      <c r="C6299" s="6" t="s">
        <v>29903</v>
      </c>
      <c r="D6299" s="6" t="s">
        <v>29865</v>
      </c>
      <c r="E6299" s="6" t="s">
        <v>29839</v>
      </c>
    </row>
    <row r="6300" spans="1:5" x14ac:dyDescent="0.25">
      <c r="A6300" s="6" t="s">
        <v>22671</v>
      </c>
      <c r="B6300" s="6" t="s">
        <v>29875</v>
      </c>
      <c r="C6300" s="6" t="s">
        <v>29896</v>
      </c>
      <c r="D6300" s="6" t="s">
        <v>29865</v>
      </c>
      <c r="E6300" s="6" t="s">
        <v>29839</v>
      </c>
    </row>
    <row r="6301" spans="1:5" x14ac:dyDescent="0.25">
      <c r="A6301" s="6" t="s">
        <v>9862</v>
      </c>
      <c r="B6301" s="6" t="s">
        <v>29873</v>
      </c>
      <c r="C6301" s="6" t="s">
        <v>29898</v>
      </c>
      <c r="D6301" s="6" t="s">
        <v>29862</v>
      </c>
      <c r="E6301" s="6" t="s">
        <v>29839</v>
      </c>
    </row>
    <row r="6302" spans="1:5" x14ac:dyDescent="0.25">
      <c r="A6302" s="6" t="s">
        <v>16981</v>
      </c>
      <c r="B6302" s="6" t="s">
        <v>29875</v>
      </c>
      <c r="C6302" s="6" t="s">
        <v>29916</v>
      </c>
      <c r="D6302" s="6" t="s">
        <v>29862</v>
      </c>
      <c r="E6302" s="6" t="s">
        <v>29839</v>
      </c>
    </row>
    <row r="6303" spans="1:5" x14ac:dyDescent="0.25">
      <c r="A6303" s="6" t="s">
        <v>2790</v>
      </c>
      <c r="B6303" s="6" t="s">
        <v>29882</v>
      </c>
      <c r="C6303" s="6" t="s">
        <v>29894</v>
      </c>
      <c r="D6303" s="6" t="s">
        <v>29865</v>
      </c>
      <c r="E6303" s="6" t="s">
        <v>29839</v>
      </c>
    </row>
    <row r="6304" spans="1:5" x14ac:dyDescent="0.25">
      <c r="A6304" s="6" t="s">
        <v>20059</v>
      </c>
      <c r="B6304" s="6" t="s">
        <v>29873</v>
      </c>
      <c r="C6304" s="6" t="s">
        <v>29874</v>
      </c>
      <c r="D6304" s="6" t="s">
        <v>29862</v>
      </c>
      <c r="E6304" s="6" t="s">
        <v>29842</v>
      </c>
    </row>
    <row r="6305" spans="1:5" x14ac:dyDescent="0.25">
      <c r="A6305" s="6" t="s">
        <v>22107</v>
      </c>
      <c r="B6305" s="6" t="s">
        <v>29905</v>
      </c>
      <c r="C6305" s="6" t="s">
        <v>29913</v>
      </c>
      <c r="D6305" s="6" t="s">
        <v>29862</v>
      </c>
      <c r="E6305" s="6" t="s">
        <v>29830</v>
      </c>
    </row>
    <row r="6306" spans="1:5" x14ac:dyDescent="0.25">
      <c r="A6306" s="6" t="s">
        <v>2792</v>
      </c>
      <c r="B6306" s="6" t="s">
        <v>29875</v>
      </c>
      <c r="C6306" s="6" t="s">
        <v>29910</v>
      </c>
      <c r="D6306" s="6" t="s">
        <v>29865</v>
      </c>
      <c r="E6306" s="6" t="s">
        <v>29839</v>
      </c>
    </row>
    <row r="6307" spans="1:5" x14ac:dyDescent="0.25">
      <c r="A6307" s="6" t="s">
        <v>24588</v>
      </c>
      <c r="B6307" s="6" t="s">
        <v>29873</v>
      </c>
      <c r="C6307" s="6" t="s">
        <v>29878</v>
      </c>
      <c r="D6307" s="6" t="s">
        <v>29862</v>
      </c>
      <c r="E6307" s="6" t="s">
        <v>29839</v>
      </c>
    </row>
    <row r="6308" spans="1:5" x14ac:dyDescent="0.25">
      <c r="A6308" s="6" t="s">
        <v>4350</v>
      </c>
      <c r="B6308" s="6" t="s">
        <v>29875</v>
      </c>
      <c r="C6308" s="6" t="s">
        <v>29885</v>
      </c>
      <c r="D6308" s="6" t="s">
        <v>29862</v>
      </c>
      <c r="E6308" s="6" t="s">
        <v>29839</v>
      </c>
    </row>
    <row r="6309" spans="1:5" x14ac:dyDescent="0.25">
      <c r="A6309" s="6" t="s">
        <v>24601</v>
      </c>
      <c r="B6309" s="6" t="s">
        <v>29875</v>
      </c>
      <c r="C6309" s="6" t="s">
        <v>29849</v>
      </c>
      <c r="D6309" s="6" t="s">
        <v>29862</v>
      </c>
      <c r="E6309" s="6" t="s">
        <v>29842</v>
      </c>
    </row>
    <row r="6310" spans="1:5" x14ac:dyDescent="0.25">
      <c r="A6310" s="6" t="s">
        <v>1508</v>
      </c>
      <c r="B6310" s="6" t="s">
        <v>29875</v>
      </c>
      <c r="C6310" s="6" t="s">
        <v>29895</v>
      </c>
      <c r="D6310" s="6" t="s">
        <v>29862</v>
      </c>
      <c r="E6310" s="6" t="s">
        <v>29839</v>
      </c>
    </row>
    <row r="6311" spans="1:5" x14ac:dyDescent="0.25">
      <c r="A6311" s="6" t="s">
        <v>2793</v>
      </c>
      <c r="B6311" s="6" t="s">
        <v>29882</v>
      </c>
      <c r="C6311" s="6" t="s">
        <v>29927</v>
      </c>
      <c r="D6311" s="6" t="s">
        <v>29862</v>
      </c>
      <c r="E6311" s="6" t="s">
        <v>29839</v>
      </c>
    </row>
    <row r="6312" spans="1:5" x14ac:dyDescent="0.25">
      <c r="A6312" s="6" t="s">
        <v>20060</v>
      </c>
      <c r="B6312" s="6" t="s">
        <v>29882</v>
      </c>
      <c r="C6312" s="6" t="s">
        <v>29895</v>
      </c>
      <c r="D6312" s="6" t="s">
        <v>29862</v>
      </c>
      <c r="E6312" s="6" t="s">
        <v>29839</v>
      </c>
    </row>
    <row r="6313" spans="1:5" x14ac:dyDescent="0.25">
      <c r="A6313" s="6" t="s">
        <v>22108</v>
      </c>
      <c r="B6313" s="6" t="s">
        <v>29875</v>
      </c>
      <c r="C6313" s="6" t="s">
        <v>29903</v>
      </c>
      <c r="D6313" s="6" t="s">
        <v>29865</v>
      </c>
      <c r="E6313" s="6" t="s">
        <v>29839</v>
      </c>
    </row>
    <row r="6314" spans="1:5" x14ac:dyDescent="0.25">
      <c r="A6314" s="6" t="s">
        <v>6636</v>
      </c>
      <c r="B6314" s="6" t="s">
        <v>29882</v>
      </c>
      <c r="C6314" s="6" t="s">
        <v>29876</v>
      </c>
      <c r="D6314" s="6" t="s">
        <v>29862</v>
      </c>
      <c r="E6314" s="6" t="s">
        <v>29839</v>
      </c>
    </row>
    <row r="6315" spans="1:5" x14ac:dyDescent="0.25">
      <c r="A6315" s="6" t="s">
        <v>22109</v>
      </c>
      <c r="B6315" s="6" t="s">
        <v>29875</v>
      </c>
      <c r="C6315" s="6" t="s">
        <v>29918</v>
      </c>
      <c r="D6315" s="6" t="s">
        <v>29865</v>
      </c>
      <c r="E6315" s="6" t="s">
        <v>29839</v>
      </c>
    </row>
    <row r="6316" spans="1:5" x14ac:dyDescent="0.25">
      <c r="A6316" s="6" t="s">
        <v>1509</v>
      </c>
      <c r="B6316" s="6" t="s">
        <v>29882</v>
      </c>
      <c r="C6316" s="6" t="s">
        <v>29891</v>
      </c>
      <c r="D6316" s="6" t="s">
        <v>29865</v>
      </c>
      <c r="E6316" s="6" t="s">
        <v>29839</v>
      </c>
    </row>
    <row r="6317" spans="1:5" x14ac:dyDescent="0.25">
      <c r="A6317" s="6" t="s">
        <v>24537</v>
      </c>
      <c r="B6317" s="6" t="s">
        <v>29875</v>
      </c>
      <c r="C6317" s="6" t="s">
        <v>29930</v>
      </c>
      <c r="D6317" s="6" t="s">
        <v>29862</v>
      </c>
      <c r="E6317" s="6" t="s">
        <v>29839</v>
      </c>
    </row>
    <row r="6318" spans="1:5" x14ac:dyDescent="0.25">
      <c r="A6318" s="6" t="s">
        <v>22757</v>
      </c>
      <c r="B6318" s="6" t="s">
        <v>29875</v>
      </c>
      <c r="C6318" s="6" t="s">
        <v>29930</v>
      </c>
      <c r="D6318" s="6" t="s">
        <v>29862</v>
      </c>
      <c r="E6318" s="6" t="s">
        <v>29839</v>
      </c>
    </row>
    <row r="6319" spans="1:5" x14ac:dyDescent="0.25">
      <c r="A6319" s="6" t="s">
        <v>766</v>
      </c>
      <c r="B6319" s="6" t="s">
        <v>29875</v>
      </c>
      <c r="C6319" s="6" t="s">
        <v>29891</v>
      </c>
      <c r="D6319" s="6" t="s">
        <v>29865</v>
      </c>
      <c r="E6319" s="6" t="s">
        <v>29839</v>
      </c>
    </row>
    <row r="6320" spans="1:5" x14ac:dyDescent="0.25">
      <c r="A6320" s="6" t="s">
        <v>16623</v>
      </c>
      <c r="B6320" s="6" t="s">
        <v>29875</v>
      </c>
      <c r="C6320" s="6" t="s">
        <v>29891</v>
      </c>
      <c r="D6320" s="6" t="s">
        <v>29865</v>
      </c>
      <c r="E6320" s="6" t="s">
        <v>29839</v>
      </c>
    </row>
    <row r="6321" spans="1:5" x14ac:dyDescent="0.25">
      <c r="A6321" s="6" t="s">
        <v>14629</v>
      </c>
      <c r="B6321" s="6" t="s">
        <v>29875</v>
      </c>
      <c r="C6321" s="6" t="s">
        <v>29884</v>
      </c>
      <c r="D6321" s="6" t="s">
        <v>29865</v>
      </c>
      <c r="E6321" s="6" t="s">
        <v>29839</v>
      </c>
    </row>
    <row r="6322" spans="1:5" x14ac:dyDescent="0.25">
      <c r="A6322" s="6" t="s">
        <v>22111</v>
      </c>
      <c r="B6322" s="6" t="s">
        <v>29905</v>
      </c>
      <c r="C6322" s="6" t="s">
        <v>29891</v>
      </c>
      <c r="D6322" s="6" t="s">
        <v>29865</v>
      </c>
      <c r="E6322" s="6" t="s">
        <v>29830</v>
      </c>
    </row>
    <row r="6323" spans="1:5" x14ac:dyDescent="0.25">
      <c r="A6323" s="6" t="s">
        <v>18605</v>
      </c>
      <c r="B6323" s="6" t="s">
        <v>29875</v>
      </c>
      <c r="C6323" s="6" t="s">
        <v>29895</v>
      </c>
      <c r="D6323" s="6" t="s">
        <v>29862</v>
      </c>
      <c r="E6323" s="6" t="s">
        <v>29839</v>
      </c>
    </row>
    <row r="6324" spans="1:5" x14ac:dyDescent="0.25">
      <c r="A6324" s="6" t="s">
        <v>22928</v>
      </c>
      <c r="B6324" s="6" t="s">
        <v>29875</v>
      </c>
      <c r="C6324" s="6" t="s">
        <v>29930</v>
      </c>
      <c r="D6324" s="6" t="s">
        <v>29862</v>
      </c>
      <c r="E6324" s="6" t="s">
        <v>29839</v>
      </c>
    </row>
    <row r="6325" spans="1:5" x14ac:dyDescent="0.25">
      <c r="A6325" s="6" t="s">
        <v>2798</v>
      </c>
      <c r="B6325" s="6" t="s">
        <v>29875</v>
      </c>
      <c r="C6325" s="6" t="s">
        <v>29891</v>
      </c>
      <c r="D6325" s="6" t="s">
        <v>29865</v>
      </c>
      <c r="E6325" s="6" t="s">
        <v>29839</v>
      </c>
    </row>
    <row r="6326" spans="1:5" x14ac:dyDescent="0.25">
      <c r="A6326" s="6" t="s">
        <v>14631</v>
      </c>
      <c r="B6326" s="6" t="s">
        <v>29875</v>
      </c>
      <c r="C6326" s="6" t="s">
        <v>29902</v>
      </c>
      <c r="D6326" s="6" t="s">
        <v>29865</v>
      </c>
      <c r="E6326" s="6" t="s">
        <v>29839</v>
      </c>
    </row>
    <row r="6327" spans="1:5" x14ac:dyDescent="0.25">
      <c r="A6327" s="6" t="s">
        <v>767</v>
      </c>
      <c r="B6327" s="6" t="s">
        <v>29875</v>
      </c>
      <c r="C6327" s="6" t="s">
        <v>29894</v>
      </c>
      <c r="D6327" s="6" t="s">
        <v>29865</v>
      </c>
      <c r="E6327" s="6" t="s">
        <v>29839</v>
      </c>
    </row>
    <row r="6328" spans="1:5" x14ac:dyDescent="0.25">
      <c r="A6328" s="6" t="s">
        <v>1233</v>
      </c>
      <c r="B6328" s="6" t="s">
        <v>29875</v>
      </c>
      <c r="C6328" s="6" t="s">
        <v>29917</v>
      </c>
      <c r="D6328" s="6" t="s">
        <v>29865</v>
      </c>
      <c r="E6328" s="6" t="s">
        <v>29839</v>
      </c>
    </row>
    <row r="6329" spans="1:5" x14ac:dyDescent="0.25">
      <c r="A6329" s="6" t="s">
        <v>22937</v>
      </c>
      <c r="B6329" s="6" t="s">
        <v>29875</v>
      </c>
      <c r="C6329" s="6" t="s">
        <v>29877</v>
      </c>
      <c r="D6329" s="6" t="s">
        <v>29862</v>
      </c>
      <c r="E6329" s="6" t="s">
        <v>29830</v>
      </c>
    </row>
    <row r="6330" spans="1:5" x14ac:dyDescent="0.25">
      <c r="A6330" s="6" t="s">
        <v>24331</v>
      </c>
      <c r="B6330" s="6" t="s">
        <v>29905</v>
      </c>
      <c r="C6330" s="6" t="s">
        <v>29898</v>
      </c>
      <c r="D6330" s="6" t="s">
        <v>29862</v>
      </c>
      <c r="E6330" s="6" t="s">
        <v>29830</v>
      </c>
    </row>
    <row r="6331" spans="1:5" x14ac:dyDescent="0.25">
      <c r="A6331" s="6" t="s">
        <v>23568</v>
      </c>
      <c r="B6331" s="6" t="s">
        <v>29875</v>
      </c>
      <c r="C6331" s="6" t="s">
        <v>29838</v>
      </c>
      <c r="D6331" s="6" t="s">
        <v>29862</v>
      </c>
      <c r="E6331" s="6" t="s">
        <v>29839</v>
      </c>
    </row>
    <row r="6332" spans="1:5" x14ac:dyDescent="0.25">
      <c r="A6332" s="6" t="s">
        <v>23932</v>
      </c>
      <c r="B6332" s="6" t="s">
        <v>29875</v>
      </c>
      <c r="C6332" s="6" t="s">
        <v>29876</v>
      </c>
      <c r="D6332" s="6" t="s">
        <v>29862</v>
      </c>
      <c r="E6332" s="6" t="s">
        <v>29842</v>
      </c>
    </row>
    <row r="6333" spans="1:5" x14ac:dyDescent="0.25">
      <c r="A6333" s="6" t="s">
        <v>20062</v>
      </c>
      <c r="B6333" s="6" t="s">
        <v>29875</v>
      </c>
      <c r="C6333" s="6" t="s">
        <v>29918</v>
      </c>
      <c r="D6333" s="6" t="s">
        <v>29865</v>
      </c>
      <c r="E6333" s="6" t="s">
        <v>29839</v>
      </c>
    </row>
    <row r="6334" spans="1:5" x14ac:dyDescent="0.25">
      <c r="A6334" s="6" t="s">
        <v>24053</v>
      </c>
      <c r="B6334" s="6" t="s">
        <v>29882</v>
      </c>
      <c r="C6334" s="6" t="s">
        <v>29922</v>
      </c>
      <c r="D6334" s="6" t="s">
        <v>29862</v>
      </c>
      <c r="E6334" s="6" t="s">
        <v>29839</v>
      </c>
    </row>
    <row r="6335" spans="1:5" x14ac:dyDescent="0.25">
      <c r="A6335" s="6" t="s">
        <v>23667</v>
      </c>
      <c r="B6335" s="6" t="s">
        <v>29875</v>
      </c>
      <c r="C6335" s="6" t="s">
        <v>29874</v>
      </c>
      <c r="D6335" s="6" t="s">
        <v>29862</v>
      </c>
      <c r="E6335" s="6" t="s">
        <v>29842</v>
      </c>
    </row>
    <row r="6336" spans="1:5" x14ac:dyDescent="0.25">
      <c r="A6336" s="6" t="s">
        <v>4361</v>
      </c>
      <c r="B6336" s="6" t="s">
        <v>29882</v>
      </c>
      <c r="C6336" s="6" t="s">
        <v>29911</v>
      </c>
      <c r="D6336" s="6" t="s">
        <v>29862</v>
      </c>
      <c r="E6336" s="6" t="s">
        <v>29839</v>
      </c>
    </row>
    <row r="6337" spans="1:5" x14ac:dyDescent="0.25">
      <c r="A6337" s="6" t="s">
        <v>12418</v>
      </c>
      <c r="B6337" s="6" t="s">
        <v>29875</v>
      </c>
      <c r="C6337" s="6" t="s">
        <v>29930</v>
      </c>
      <c r="D6337" s="6" t="s">
        <v>29862</v>
      </c>
      <c r="E6337" s="6" t="s">
        <v>29839</v>
      </c>
    </row>
    <row r="6338" spans="1:5" x14ac:dyDescent="0.25">
      <c r="A6338" s="6" t="s">
        <v>6644</v>
      </c>
      <c r="B6338" s="6" t="s">
        <v>29875</v>
      </c>
      <c r="C6338" s="6" t="s">
        <v>29925</v>
      </c>
      <c r="D6338" s="6" t="s">
        <v>29865</v>
      </c>
      <c r="E6338" s="6" t="s">
        <v>29839</v>
      </c>
    </row>
    <row r="6339" spans="1:5" x14ac:dyDescent="0.25">
      <c r="A6339" s="6" t="s">
        <v>24844</v>
      </c>
      <c r="B6339" s="6" t="s">
        <v>29875</v>
      </c>
      <c r="C6339" s="6" t="s">
        <v>29876</v>
      </c>
      <c r="D6339" s="6" t="s">
        <v>29862</v>
      </c>
      <c r="E6339" s="6" t="s">
        <v>29839</v>
      </c>
    </row>
    <row r="6340" spans="1:5" x14ac:dyDescent="0.25">
      <c r="A6340" s="6" t="s">
        <v>4362</v>
      </c>
      <c r="B6340" s="6" t="s">
        <v>29873</v>
      </c>
      <c r="C6340" s="6" t="s">
        <v>29854</v>
      </c>
      <c r="D6340" s="6" t="s">
        <v>29862</v>
      </c>
      <c r="E6340" s="6" t="s">
        <v>29839</v>
      </c>
    </row>
    <row r="6341" spans="1:5" x14ac:dyDescent="0.25">
      <c r="A6341" s="6" t="s">
        <v>22113</v>
      </c>
      <c r="B6341" s="6" t="s">
        <v>29875</v>
      </c>
      <c r="C6341" s="6" t="s">
        <v>29891</v>
      </c>
      <c r="D6341" s="6" t="s">
        <v>29865</v>
      </c>
      <c r="E6341" s="6" t="s">
        <v>29839</v>
      </c>
    </row>
    <row r="6342" spans="1:5" x14ac:dyDescent="0.25">
      <c r="A6342" s="6" t="s">
        <v>22867</v>
      </c>
      <c r="B6342" s="6" t="s">
        <v>29905</v>
      </c>
      <c r="C6342" s="6" t="s">
        <v>29876</v>
      </c>
      <c r="D6342" s="6" t="s">
        <v>29862</v>
      </c>
      <c r="E6342" s="6" t="s">
        <v>29830</v>
      </c>
    </row>
    <row r="6343" spans="1:5" x14ac:dyDescent="0.25">
      <c r="A6343" s="6" t="s">
        <v>22852</v>
      </c>
      <c r="B6343" s="6" t="s">
        <v>29875</v>
      </c>
      <c r="C6343" s="6" t="s">
        <v>29849</v>
      </c>
      <c r="D6343" s="6" t="s">
        <v>29862</v>
      </c>
      <c r="E6343" s="6" t="s">
        <v>29842</v>
      </c>
    </row>
    <row r="6344" spans="1:5" x14ac:dyDescent="0.25">
      <c r="A6344" s="6" t="s">
        <v>22716</v>
      </c>
      <c r="B6344" s="6" t="s">
        <v>29875</v>
      </c>
      <c r="C6344" s="6" t="s">
        <v>29883</v>
      </c>
      <c r="D6344" s="6" t="s">
        <v>29862</v>
      </c>
      <c r="E6344" s="6" t="s">
        <v>29830</v>
      </c>
    </row>
    <row r="6345" spans="1:5" x14ac:dyDescent="0.25">
      <c r="A6345" s="6" t="s">
        <v>24355</v>
      </c>
      <c r="B6345" s="6" t="s">
        <v>2971</v>
      </c>
      <c r="C6345" s="6" t="s">
        <v>29929</v>
      </c>
      <c r="D6345" s="6" t="s">
        <v>29862</v>
      </c>
      <c r="E6345" s="6" t="s">
        <v>29830</v>
      </c>
    </row>
    <row r="6346" spans="1:5" x14ac:dyDescent="0.25">
      <c r="A6346" s="6" t="s">
        <v>18613</v>
      </c>
      <c r="B6346" s="6" t="s">
        <v>29905</v>
      </c>
      <c r="C6346" s="6" t="s">
        <v>29885</v>
      </c>
      <c r="D6346" s="6" t="s">
        <v>29862</v>
      </c>
      <c r="E6346" s="6" t="s">
        <v>29830</v>
      </c>
    </row>
    <row r="6347" spans="1:5" x14ac:dyDescent="0.25">
      <c r="A6347" s="6" t="s">
        <v>23628</v>
      </c>
      <c r="B6347" s="6" t="s">
        <v>29905</v>
      </c>
      <c r="C6347" s="6" t="s">
        <v>29917</v>
      </c>
      <c r="D6347" s="6" t="s">
        <v>29865</v>
      </c>
      <c r="E6347" s="6" t="s">
        <v>29830</v>
      </c>
    </row>
    <row r="6348" spans="1:5" x14ac:dyDescent="0.25">
      <c r="A6348" s="6" t="s">
        <v>20065</v>
      </c>
      <c r="B6348" s="6" t="s">
        <v>29873</v>
      </c>
      <c r="C6348" s="6" t="s">
        <v>29883</v>
      </c>
      <c r="D6348" s="6" t="s">
        <v>29862</v>
      </c>
      <c r="E6348" s="6" t="s">
        <v>29842</v>
      </c>
    </row>
    <row r="6349" spans="1:5" x14ac:dyDescent="0.25">
      <c r="A6349" s="6" t="s">
        <v>24170</v>
      </c>
      <c r="B6349" s="6" t="s">
        <v>2971</v>
      </c>
      <c r="C6349" s="6" t="s">
        <v>29914</v>
      </c>
      <c r="D6349" s="6" t="s">
        <v>29862</v>
      </c>
      <c r="E6349" s="6" t="s">
        <v>29830</v>
      </c>
    </row>
    <row r="6350" spans="1:5" x14ac:dyDescent="0.25">
      <c r="A6350" s="6" t="s">
        <v>22941</v>
      </c>
      <c r="B6350" s="6" t="s">
        <v>29875</v>
      </c>
      <c r="C6350" s="6" t="s">
        <v>29877</v>
      </c>
      <c r="D6350" s="6" t="s">
        <v>29862</v>
      </c>
      <c r="E6350" s="6" t="s">
        <v>29830</v>
      </c>
    </row>
    <row r="6351" spans="1:5" x14ac:dyDescent="0.25">
      <c r="A6351" s="6" t="s">
        <v>18614</v>
      </c>
      <c r="B6351" s="6" t="s">
        <v>29875</v>
      </c>
      <c r="C6351" s="6" t="s">
        <v>29876</v>
      </c>
      <c r="D6351" s="6" t="s">
        <v>29862</v>
      </c>
      <c r="E6351" s="6" t="s">
        <v>29839</v>
      </c>
    </row>
    <row r="6352" spans="1:5" x14ac:dyDescent="0.25">
      <c r="A6352" s="6" t="s">
        <v>16634</v>
      </c>
      <c r="B6352" s="6" t="s">
        <v>29875</v>
      </c>
      <c r="C6352" s="6" t="s">
        <v>29891</v>
      </c>
      <c r="D6352" s="6" t="s">
        <v>29865</v>
      </c>
      <c r="E6352" s="6" t="s">
        <v>29839</v>
      </c>
    </row>
    <row r="6353" spans="1:5" x14ac:dyDescent="0.25">
      <c r="A6353" s="6" t="s">
        <v>22118</v>
      </c>
      <c r="B6353" s="6" t="s">
        <v>29875</v>
      </c>
      <c r="C6353" s="6" t="s">
        <v>29876</v>
      </c>
      <c r="D6353" s="6" t="s">
        <v>29862</v>
      </c>
      <c r="E6353" s="6" t="s">
        <v>29842</v>
      </c>
    </row>
    <row r="6354" spans="1:5" x14ac:dyDescent="0.25">
      <c r="A6354" s="6" t="s">
        <v>16635</v>
      </c>
      <c r="B6354" s="6" t="s">
        <v>29875</v>
      </c>
      <c r="C6354" s="6" t="s">
        <v>29945</v>
      </c>
      <c r="D6354" s="6" t="s">
        <v>29862</v>
      </c>
      <c r="E6354" s="6" t="s">
        <v>29842</v>
      </c>
    </row>
    <row r="6355" spans="1:5" x14ac:dyDescent="0.25">
      <c r="A6355" s="6" t="s">
        <v>20066</v>
      </c>
      <c r="B6355" s="6" t="s">
        <v>29875</v>
      </c>
      <c r="C6355" s="6" t="s">
        <v>29887</v>
      </c>
      <c r="D6355" s="6" t="s">
        <v>29862</v>
      </c>
      <c r="E6355" s="6" t="s">
        <v>29842</v>
      </c>
    </row>
    <row r="6356" spans="1:5" x14ac:dyDescent="0.25">
      <c r="A6356" s="6" t="s">
        <v>16636</v>
      </c>
      <c r="B6356" s="6" t="s">
        <v>29875</v>
      </c>
      <c r="C6356" s="6" t="s">
        <v>29877</v>
      </c>
      <c r="D6356" s="6" t="s">
        <v>29862</v>
      </c>
      <c r="E6356" s="6" t="s">
        <v>29842</v>
      </c>
    </row>
    <row r="6357" spans="1:5" x14ac:dyDescent="0.25">
      <c r="A6357" s="6" t="s">
        <v>22119</v>
      </c>
      <c r="B6357" s="6" t="s">
        <v>29875</v>
      </c>
      <c r="C6357" s="6" t="s">
        <v>29913</v>
      </c>
      <c r="D6357" s="6" t="s">
        <v>29862</v>
      </c>
      <c r="E6357" s="6" t="s">
        <v>29842</v>
      </c>
    </row>
    <row r="6358" spans="1:5" x14ac:dyDescent="0.25">
      <c r="A6358" s="6" t="s">
        <v>12421</v>
      </c>
      <c r="B6358" s="6" t="s">
        <v>29875</v>
      </c>
      <c r="C6358" s="6" t="s">
        <v>29914</v>
      </c>
      <c r="D6358" s="6" t="s">
        <v>29862</v>
      </c>
      <c r="E6358" s="6" t="s">
        <v>29839</v>
      </c>
    </row>
    <row r="6359" spans="1:5" x14ac:dyDescent="0.25">
      <c r="A6359" s="6" t="s">
        <v>24097</v>
      </c>
      <c r="B6359" s="6" t="s">
        <v>29905</v>
      </c>
      <c r="C6359" s="6" t="s">
        <v>29914</v>
      </c>
      <c r="D6359" s="6" t="s">
        <v>29862</v>
      </c>
      <c r="E6359" s="6" t="s">
        <v>29830</v>
      </c>
    </row>
    <row r="6360" spans="1:5" x14ac:dyDescent="0.25">
      <c r="A6360" s="6" t="s">
        <v>24879</v>
      </c>
      <c r="B6360" s="6" t="s">
        <v>29875</v>
      </c>
      <c r="C6360" s="6" t="s">
        <v>29877</v>
      </c>
      <c r="D6360" s="6" t="s">
        <v>29862</v>
      </c>
      <c r="E6360" s="6" t="s">
        <v>29830</v>
      </c>
    </row>
    <row r="6361" spans="1:5" x14ac:dyDescent="0.25">
      <c r="A6361" s="6" t="s">
        <v>24219</v>
      </c>
      <c r="B6361" s="6" t="s">
        <v>29875</v>
      </c>
      <c r="C6361" s="6" t="s">
        <v>29850</v>
      </c>
      <c r="D6361" s="6" t="s">
        <v>29862</v>
      </c>
      <c r="E6361" s="6" t="s">
        <v>29839</v>
      </c>
    </row>
    <row r="6362" spans="1:5" x14ac:dyDescent="0.25">
      <c r="A6362" s="6" t="s">
        <v>1234</v>
      </c>
      <c r="B6362" s="6" t="s">
        <v>29875</v>
      </c>
      <c r="C6362" s="6" t="s">
        <v>29894</v>
      </c>
      <c r="D6362" s="6" t="s">
        <v>29865</v>
      </c>
      <c r="E6362" s="6" t="s">
        <v>29839</v>
      </c>
    </row>
    <row r="6363" spans="1:5" x14ac:dyDescent="0.25">
      <c r="A6363" s="6" t="s">
        <v>24453</v>
      </c>
      <c r="B6363" s="6" t="s">
        <v>29875</v>
      </c>
      <c r="C6363" s="6" t="s">
        <v>29874</v>
      </c>
      <c r="D6363" s="6" t="s">
        <v>29862</v>
      </c>
      <c r="E6363" s="6" t="s">
        <v>29830</v>
      </c>
    </row>
    <row r="6364" spans="1:5" x14ac:dyDescent="0.25">
      <c r="A6364" s="6" t="s">
        <v>22534</v>
      </c>
      <c r="B6364" s="6" t="s">
        <v>29875</v>
      </c>
      <c r="C6364" s="6" t="s">
        <v>29887</v>
      </c>
      <c r="D6364" s="6" t="s">
        <v>29862</v>
      </c>
      <c r="E6364" s="6" t="s">
        <v>29830</v>
      </c>
    </row>
    <row r="6365" spans="1:5" x14ac:dyDescent="0.25">
      <c r="A6365" s="6" t="s">
        <v>16983</v>
      </c>
      <c r="B6365" s="6" t="s">
        <v>29873</v>
      </c>
      <c r="C6365" s="6" t="s">
        <v>29931</v>
      </c>
      <c r="D6365" s="6" t="s">
        <v>29862</v>
      </c>
      <c r="E6365" s="6" t="s">
        <v>29839</v>
      </c>
    </row>
    <row r="6366" spans="1:5" x14ac:dyDescent="0.25">
      <c r="A6366" s="6" t="s">
        <v>18616</v>
      </c>
      <c r="B6366" s="6" t="s">
        <v>29875</v>
      </c>
      <c r="C6366" s="6" t="s">
        <v>29889</v>
      </c>
      <c r="D6366" s="6" t="s">
        <v>29862</v>
      </c>
      <c r="E6366" s="6" t="s">
        <v>29842</v>
      </c>
    </row>
    <row r="6367" spans="1:5" x14ac:dyDescent="0.25">
      <c r="A6367" s="6" t="s">
        <v>23585</v>
      </c>
      <c r="B6367" s="6" t="s">
        <v>2971</v>
      </c>
      <c r="C6367" s="6" t="s">
        <v>29874</v>
      </c>
      <c r="D6367" s="6" t="s">
        <v>29862</v>
      </c>
      <c r="E6367" s="6" t="s">
        <v>29830</v>
      </c>
    </row>
    <row r="6368" spans="1:5" x14ac:dyDescent="0.25">
      <c r="A6368" s="6" t="s">
        <v>23623</v>
      </c>
      <c r="B6368" s="6" t="s">
        <v>29905</v>
      </c>
      <c r="C6368" s="6" t="s">
        <v>29884</v>
      </c>
      <c r="D6368" s="6" t="s">
        <v>29865</v>
      </c>
      <c r="E6368" s="6" t="s">
        <v>29830</v>
      </c>
    </row>
    <row r="6369" spans="1:5" x14ac:dyDescent="0.25">
      <c r="A6369" s="6" t="s">
        <v>24738</v>
      </c>
      <c r="B6369" s="6" t="s">
        <v>29875</v>
      </c>
      <c r="C6369" s="6" t="s">
        <v>29891</v>
      </c>
      <c r="D6369" s="6" t="s">
        <v>29865</v>
      </c>
      <c r="E6369" s="6" t="s">
        <v>29839</v>
      </c>
    </row>
    <row r="6370" spans="1:5" x14ac:dyDescent="0.25">
      <c r="A6370" s="6" t="s">
        <v>22468</v>
      </c>
      <c r="B6370" s="6" t="s">
        <v>29875</v>
      </c>
      <c r="C6370" s="6" t="s">
        <v>29908</v>
      </c>
      <c r="D6370" s="6" t="s">
        <v>29865</v>
      </c>
      <c r="E6370" s="6" t="s">
        <v>29839</v>
      </c>
    </row>
    <row r="6371" spans="1:5" x14ac:dyDescent="0.25">
      <c r="A6371" s="6" t="s">
        <v>23221</v>
      </c>
      <c r="B6371" s="6" t="s">
        <v>29875</v>
      </c>
      <c r="C6371" s="6" t="s">
        <v>29854</v>
      </c>
      <c r="D6371" s="6" t="s">
        <v>29862</v>
      </c>
      <c r="E6371" s="6" t="s">
        <v>29830</v>
      </c>
    </row>
    <row r="6372" spans="1:5" x14ac:dyDescent="0.25">
      <c r="A6372" s="6" t="s">
        <v>22988</v>
      </c>
      <c r="B6372" s="6" t="s">
        <v>29905</v>
      </c>
      <c r="C6372" s="6" t="s">
        <v>29876</v>
      </c>
      <c r="D6372" s="6" t="s">
        <v>29862</v>
      </c>
      <c r="E6372" s="6" t="s">
        <v>29830</v>
      </c>
    </row>
    <row r="6373" spans="1:5" x14ac:dyDescent="0.25">
      <c r="A6373" s="6" t="s">
        <v>18618</v>
      </c>
      <c r="B6373" s="6" t="s">
        <v>29905</v>
      </c>
      <c r="C6373" s="6" t="s">
        <v>29883</v>
      </c>
      <c r="D6373" s="6" t="s">
        <v>29862</v>
      </c>
      <c r="E6373" s="6" t="s">
        <v>29830</v>
      </c>
    </row>
    <row r="6374" spans="1:5" x14ac:dyDescent="0.25">
      <c r="A6374" s="6" t="s">
        <v>14639</v>
      </c>
      <c r="B6374" s="6" t="s">
        <v>29873</v>
      </c>
      <c r="C6374" s="6" t="s">
        <v>29911</v>
      </c>
      <c r="D6374" s="6" t="s">
        <v>29862</v>
      </c>
      <c r="E6374" s="6" t="s">
        <v>29839</v>
      </c>
    </row>
    <row r="6375" spans="1:5" x14ac:dyDescent="0.25">
      <c r="A6375" s="6" t="s">
        <v>1235</v>
      </c>
      <c r="B6375" s="6" t="s">
        <v>29875</v>
      </c>
      <c r="C6375" s="6" t="s">
        <v>29849</v>
      </c>
      <c r="D6375" s="6" t="s">
        <v>29862</v>
      </c>
      <c r="E6375" s="6" t="s">
        <v>29842</v>
      </c>
    </row>
    <row r="6376" spans="1:5" x14ac:dyDescent="0.25">
      <c r="A6376" s="6" t="s">
        <v>769</v>
      </c>
      <c r="B6376" s="6" t="s">
        <v>29873</v>
      </c>
      <c r="C6376" s="6" t="s">
        <v>29854</v>
      </c>
      <c r="D6376" s="6" t="s">
        <v>29862</v>
      </c>
      <c r="E6376" s="6" t="s">
        <v>29839</v>
      </c>
    </row>
    <row r="6377" spans="1:5" x14ac:dyDescent="0.25">
      <c r="A6377" s="6" t="s">
        <v>22126</v>
      </c>
      <c r="B6377" s="6" t="s">
        <v>29875</v>
      </c>
      <c r="C6377" s="6" t="s">
        <v>29903</v>
      </c>
      <c r="D6377" s="6" t="s">
        <v>29865</v>
      </c>
      <c r="E6377" s="6" t="s">
        <v>29839</v>
      </c>
    </row>
    <row r="6378" spans="1:5" x14ac:dyDescent="0.25">
      <c r="A6378" s="6" t="s">
        <v>22541</v>
      </c>
      <c r="B6378" s="6" t="s">
        <v>2971</v>
      </c>
      <c r="C6378" s="6" t="s">
        <v>29876</v>
      </c>
      <c r="D6378" s="6" t="s">
        <v>29862</v>
      </c>
      <c r="E6378" s="6" t="s">
        <v>29830</v>
      </c>
    </row>
    <row r="6379" spans="1:5" x14ac:dyDescent="0.25">
      <c r="A6379" s="6" t="s">
        <v>14642</v>
      </c>
      <c r="B6379" s="6" t="s">
        <v>29873</v>
      </c>
      <c r="C6379" s="6" t="s">
        <v>29878</v>
      </c>
      <c r="D6379" s="6" t="s">
        <v>29862</v>
      </c>
      <c r="E6379" s="6" t="s">
        <v>29839</v>
      </c>
    </row>
    <row r="6380" spans="1:5" x14ac:dyDescent="0.25">
      <c r="A6380" s="6" t="s">
        <v>24312</v>
      </c>
      <c r="B6380" s="6" t="s">
        <v>29905</v>
      </c>
      <c r="C6380" s="6" t="s">
        <v>29917</v>
      </c>
      <c r="D6380" s="6" t="s">
        <v>29865</v>
      </c>
      <c r="E6380" s="6" t="s">
        <v>29830</v>
      </c>
    </row>
    <row r="6381" spans="1:5" x14ac:dyDescent="0.25">
      <c r="A6381" s="6" t="s">
        <v>24485</v>
      </c>
      <c r="B6381" s="6" t="s">
        <v>29875</v>
      </c>
      <c r="C6381" s="6" t="s">
        <v>29912</v>
      </c>
      <c r="D6381" s="6" t="s">
        <v>29862</v>
      </c>
      <c r="E6381" s="6" t="s">
        <v>29830</v>
      </c>
    </row>
    <row r="6382" spans="1:5" x14ac:dyDescent="0.25">
      <c r="A6382" s="6" t="s">
        <v>20072</v>
      </c>
      <c r="B6382" s="6" t="s">
        <v>29875</v>
      </c>
      <c r="C6382" s="6" t="s">
        <v>29854</v>
      </c>
      <c r="D6382" s="6" t="s">
        <v>29862</v>
      </c>
      <c r="E6382" s="6" t="s">
        <v>29842</v>
      </c>
    </row>
    <row r="6383" spans="1:5" x14ac:dyDescent="0.25">
      <c r="A6383" s="6" t="s">
        <v>20073</v>
      </c>
      <c r="B6383" s="6" t="s">
        <v>29905</v>
      </c>
      <c r="C6383" s="6" t="s">
        <v>29886</v>
      </c>
      <c r="D6383" s="6" t="s">
        <v>29865</v>
      </c>
      <c r="E6383" s="6" t="s">
        <v>29830</v>
      </c>
    </row>
    <row r="6384" spans="1:5" x14ac:dyDescent="0.25">
      <c r="A6384" s="6" t="s">
        <v>20074</v>
      </c>
      <c r="B6384" s="6" t="s">
        <v>29875</v>
      </c>
      <c r="C6384" s="6" t="s">
        <v>29891</v>
      </c>
      <c r="D6384" s="6" t="s">
        <v>29865</v>
      </c>
      <c r="E6384" s="6" t="s">
        <v>29839</v>
      </c>
    </row>
    <row r="6385" spans="1:5" x14ac:dyDescent="0.25">
      <c r="A6385" s="6" t="s">
        <v>22129</v>
      </c>
      <c r="B6385" s="6" t="s">
        <v>29875</v>
      </c>
      <c r="C6385" s="6" t="s">
        <v>29876</v>
      </c>
      <c r="D6385" s="6" t="s">
        <v>29862</v>
      </c>
      <c r="E6385" s="6" t="s">
        <v>29830</v>
      </c>
    </row>
    <row r="6386" spans="1:5" x14ac:dyDescent="0.25">
      <c r="A6386" s="6" t="s">
        <v>23833</v>
      </c>
      <c r="B6386" s="6" t="s">
        <v>29875</v>
      </c>
      <c r="C6386" s="6" t="s">
        <v>29885</v>
      </c>
      <c r="D6386" s="6" t="s">
        <v>29862</v>
      </c>
      <c r="E6386" s="6" t="s">
        <v>29842</v>
      </c>
    </row>
    <row r="6387" spans="1:5" x14ac:dyDescent="0.25">
      <c r="A6387" s="6" t="s">
        <v>4370</v>
      </c>
      <c r="B6387" s="6" t="s">
        <v>29875</v>
      </c>
      <c r="C6387" s="6" t="s">
        <v>29915</v>
      </c>
      <c r="D6387" s="6" t="s">
        <v>29862</v>
      </c>
      <c r="E6387" s="6" t="s">
        <v>29839</v>
      </c>
    </row>
    <row r="6388" spans="1:5" x14ac:dyDescent="0.25">
      <c r="A6388" s="6" t="s">
        <v>770</v>
      </c>
      <c r="B6388" s="6" t="s">
        <v>29882</v>
      </c>
      <c r="C6388" s="6" t="s">
        <v>29854</v>
      </c>
      <c r="D6388" s="6" t="s">
        <v>29862</v>
      </c>
      <c r="E6388" s="6" t="s">
        <v>29839</v>
      </c>
    </row>
    <row r="6389" spans="1:5" x14ac:dyDescent="0.25">
      <c r="A6389" s="6" t="s">
        <v>23502</v>
      </c>
      <c r="B6389" s="6" t="s">
        <v>29875</v>
      </c>
      <c r="C6389" s="6" t="s">
        <v>29900</v>
      </c>
      <c r="D6389" s="6" t="s">
        <v>29862</v>
      </c>
      <c r="E6389" s="6" t="s">
        <v>29842</v>
      </c>
    </row>
    <row r="6390" spans="1:5" x14ac:dyDescent="0.25">
      <c r="A6390" s="6" t="s">
        <v>22130</v>
      </c>
      <c r="B6390" s="6" t="s">
        <v>29875</v>
      </c>
      <c r="C6390" s="6" t="s">
        <v>29903</v>
      </c>
      <c r="D6390" s="6" t="s">
        <v>29865</v>
      </c>
      <c r="E6390" s="6" t="s">
        <v>29839</v>
      </c>
    </row>
    <row r="6391" spans="1:5" x14ac:dyDescent="0.25">
      <c r="A6391" s="6" t="s">
        <v>24344</v>
      </c>
      <c r="B6391" s="6" t="s">
        <v>29873</v>
      </c>
      <c r="C6391" s="6" t="s">
        <v>29914</v>
      </c>
      <c r="D6391" s="6" t="s">
        <v>29862</v>
      </c>
      <c r="E6391" s="6" t="s">
        <v>29830</v>
      </c>
    </row>
    <row r="6392" spans="1:5" x14ac:dyDescent="0.25">
      <c r="A6392" s="6" t="s">
        <v>6649</v>
      </c>
      <c r="B6392" s="6" t="s">
        <v>29875</v>
      </c>
      <c r="C6392" s="6" t="s">
        <v>29876</v>
      </c>
      <c r="D6392" s="6" t="s">
        <v>29862</v>
      </c>
      <c r="E6392" s="6" t="s">
        <v>29839</v>
      </c>
    </row>
    <row r="6393" spans="1:5" x14ac:dyDescent="0.25">
      <c r="A6393" s="6" t="s">
        <v>24318</v>
      </c>
      <c r="B6393" s="6" t="s">
        <v>29875</v>
      </c>
      <c r="C6393" s="6" t="s">
        <v>29940</v>
      </c>
      <c r="D6393" s="6" t="s">
        <v>29865</v>
      </c>
      <c r="E6393" s="6" t="s">
        <v>29839</v>
      </c>
    </row>
    <row r="6394" spans="1:5" x14ac:dyDescent="0.25">
      <c r="A6394" s="6" t="s">
        <v>22131</v>
      </c>
      <c r="B6394" s="6" t="s">
        <v>29875</v>
      </c>
      <c r="C6394" s="6" t="s">
        <v>29936</v>
      </c>
      <c r="D6394" s="6" t="s">
        <v>29862</v>
      </c>
      <c r="E6394" s="6" t="s">
        <v>29842</v>
      </c>
    </row>
    <row r="6395" spans="1:5" x14ac:dyDescent="0.25">
      <c r="A6395" s="6" t="s">
        <v>22132</v>
      </c>
      <c r="B6395" s="6" t="s">
        <v>29875</v>
      </c>
      <c r="C6395" s="6" t="s">
        <v>29894</v>
      </c>
      <c r="D6395" s="6" t="s">
        <v>29865</v>
      </c>
      <c r="E6395" s="6" t="s">
        <v>29839</v>
      </c>
    </row>
    <row r="6396" spans="1:5" x14ac:dyDescent="0.25">
      <c r="A6396" s="6" t="s">
        <v>20076</v>
      </c>
      <c r="B6396" s="6" t="s">
        <v>29875</v>
      </c>
      <c r="C6396" s="6" t="s">
        <v>29874</v>
      </c>
      <c r="D6396" s="6" t="s">
        <v>29862</v>
      </c>
      <c r="E6396" s="6" t="s">
        <v>29842</v>
      </c>
    </row>
    <row r="6397" spans="1:5" x14ac:dyDescent="0.25">
      <c r="A6397" s="6" t="s">
        <v>22447</v>
      </c>
      <c r="B6397" s="6" t="s">
        <v>2971</v>
      </c>
      <c r="C6397" s="6" t="s">
        <v>29883</v>
      </c>
      <c r="D6397" s="6" t="s">
        <v>29862</v>
      </c>
      <c r="E6397" s="6" t="s">
        <v>29830</v>
      </c>
    </row>
    <row r="6398" spans="1:5" x14ac:dyDescent="0.25">
      <c r="A6398" s="6" t="s">
        <v>9479</v>
      </c>
      <c r="B6398" s="6" t="s">
        <v>29875</v>
      </c>
      <c r="C6398" s="6" t="s">
        <v>29891</v>
      </c>
      <c r="D6398" s="6" t="s">
        <v>29865</v>
      </c>
      <c r="E6398" s="6" t="s">
        <v>29839</v>
      </c>
    </row>
    <row r="6399" spans="1:5" x14ac:dyDescent="0.25">
      <c r="A6399" s="6" t="s">
        <v>22797</v>
      </c>
      <c r="B6399" s="6" t="s">
        <v>29905</v>
      </c>
      <c r="C6399" s="6" t="s">
        <v>29914</v>
      </c>
      <c r="D6399" s="6" t="s">
        <v>29862</v>
      </c>
      <c r="E6399" s="6" t="s">
        <v>29830</v>
      </c>
    </row>
    <row r="6400" spans="1:5" x14ac:dyDescent="0.25">
      <c r="A6400" s="6" t="s">
        <v>16648</v>
      </c>
      <c r="B6400" s="6" t="s">
        <v>29875</v>
      </c>
      <c r="C6400" s="6" t="s">
        <v>29851</v>
      </c>
      <c r="D6400" s="6" t="s">
        <v>29862</v>
      </c>
      <c r="E6400" s="6" t="s">
        <v>29839</v>
      </c>
    </row>
    <row r="6401" spans="1:5" x14ac:dyDescent="0.25">
      <c r="A6401" s="6" t="s">
        <v>1238</v>
      </c>
      <c r="B6401" s="6" t="s">
        <v>29873</v>
      </c>
      <c r="C6401" s="6" t="s">
        <v>29902</v>
      </c>
      <c r="D6401" s="6" t="s">
        <v>29865</v>
      </c>
      <c r="E6401" s="6" t="s">
        <v>29839</v>
      </c>
    </row>
    <row r="6402" spans="1:5" x14ac:dyDescent="0.25">
      <c r="A6402" s="6" t="s">
        <v>24456</v>
      </c>
      <c r="B6402" s="6" t="s">
        <v>29875</v>
      </c>
      <c r="C6402" s="6" t="s">
        <v>29874</v>
      </c>
      <c r="D6402" s="6" t="s">
        <v>29862</v>
      </c>
      <c r="E6402" s="6" t="s">
        <v>29830</v>
      </c>
    </row>
    <row r="6403" spans="1:5" x14ac:dyDescent="0.25">
      <c r="A6403" s="6" t="s">
        <v>273</v>
      </c>
      <c r="B6403" s="6" t="s">
        <v>29875</v>
      </c>
      <c r="C6403" s="6" t="s">
        <v>29895</v>
      </c>
      <c r="D6403" s="6" t="s">
        <v>29862</v>
      </c>
      <c r="E6403" s="6" t="s">
        <v>29839</v>
      </c>
    </row>
    <row r="6404" spans="1:5" x14ac:dyDescent="0.25">
      <c r="A6404" s="6" t="s">
        <v>24797</v>
      </c>
      <c r="B6404" s="6" t="s">
        <v>29873</v>
      </c>
      <c r="C6404" s="6" t="s">
        <v>29919</v>
      </c>
      <c r="D6404" s="6" t="s">
        <v>29865</v>
      </c>
      <c r="E6404" s="6" t="s">
        <v>29839</v>
      </c>
    </row>
    <row r="6405" spans="1:5" x14ac:dyDescent="0.25">
      <c r="A6405" s="6" t="s">
        <v>14645</v>
      </c>
      <c r="B6405" s="6" t="s">
        <v>29875</v>
      </c>
      <c r="C6405" s="6" t="s">
        <v>29928</v>
      </c>
      <c r="D6405" s="6" t="s">
        <v>29862</v>
      </c>
      <c r="E6405" s="6" t="s">
        <v>29839</v>
      </c>
    </row>
    <row r="6406" spans="1:5" x14ac:dyDescent="0.25">
      <c r="A6406" s="6" t="s">
        <v>22133</v>
      </c>
      <c r="B6406" s="6" t="s">
        <v>29873</v>
      </c>
      <c r="C6406" s="6" t="s">
        <v>29838</v>
      </c>
      <c r="D6406" s="6" t="s">
        <v>29862</v>
      </c>
      <c r="E6406" s="6" t="s">
        <v>29842</v>
      </c>
    </row>
    <row r="6407" spans="1:5" x14ac:dyDescent="0.25">
      <c r="A6407" s="6" t="s">
        <v>24777</v>
      </c>
      <c r="B6407" s="6" t="s">
        <v>29875</v>
      </c>
      <c r="C6407" s="6" t="s">
        <v>29876</v>
      </c>
      <c r="D6407" s="6" t="s">
        <v>29862</v>
      </c>
      <c r="E6407" s="6" t="s">
        <v>29842</v>
      </c>
    </row>
    <row r="6408" spans="1:5" x14ac:dyDescent="0.25">
      <c r="A6408" s="6" t="s">
        <v>23919</v>
      </c>
      <c r="B6408" s="6" t="s">
        <v>29875</v>
      </c>
      <c r="C6408" s="6" t="s">
        <v>29885</v>
      </c>
      <c r="D6408" s="6" t="s">
        <v>29862</v>
      </c>
      <c r="E6408" s="6" t="s">
        <v>29830</v>
      </c>
    </row>
    <row r="6409" spans="1:5" x14ac:dyDescent="0.25">
      <c r="A6409" s="6" t="s">
        <v>22134</v>
      </c>
      <c r="B6409" s="6" t="s">
        <v>2971</v>
      </c>
      <c r="C6409" s="6" t="s">
        <v>29876</v>
      </c>
      <c r="D6409" s="6" t="s">
        <v>29862</v>
      </c>
      <c r="E6409" s="6" t="s">
        <v>29830</v>
      </c>
    </row>
    <row r="6410" spans="1:5" x14ac:dyDescent="0.25">
      <c r="A6410" s="6" t="s">
        <v>22136</v>
      </c>
      <c r="B6410" s="6" t="s">
        <v>29875</v>
      </c>
      <c r="C6410" s="6" t="s">
        <v>29849</v>
      </c>
      <c r="D6410" s="6" t="s">
        <v>29862</v>
      </c>
      <c r="E6410" s="6" t="s">
        <v>29830</v>
      </c>
    </row>
    <row r="6411" spans="1:5" x14ac:dyDescent="0.25">
      <c r="A6411" s="6" t="s">
        <v>23121</v>
      </c>
      <c r="B6411" s="6" t="s">
        <v>29875</v>
      </c>
      <c r="C6411" s="6" t="s">
        <v>29891</v>
      </c>
      <c r="D6411" s="6" t="s">
        <v>29865</v>
      </c>
      <c r="E6411" s="6" t="s">
        <v>29839</v>
      </c>
    </row>
    <row r="6412" spans="1:5" x14ac:dyDescent="0.25">
      <c r="A6412" s="6" t="s">
        <v>6657</v>
      </c>
      <c r="B6412" s="6" t="s">
        <v>29875</v>
      </c>
      <c r="C6412" s="6" t="s">
        <v>29885</v>
      </c>
      <c r="D6412" s="6" t="s">
        <v>29862</v>
      </c>
      <c r="E6412" s="6" t="s">
        <v>29839</v>
      </c>
    </row>
    <row r="6413" spans="1:5" x14ac:dyDescent="0.25">
      <c r="A6413" s="6" t="s">
        <v>6658</v>
      </c>
      <c r="B6413" s="6" t="s">
        <v>29882</v>
      </c>
      <c r="C6413" s="6" t="s">
        <v>29925</v>
      </c>
      <c r="D6413" s="6" t="s">
        <v>29865</v>
      </c>
      <c r="E6413" s="6" t="s">
        <v>29839</v>
      </c>
    </row>
    <row r="6414" spans="1:5" x14ac:dyDescent="0.25">
      <c r="A6414" s="6" t="s">
        <v>24031</v>
      </c>
      <c r="B6414" s="6" t="s">
        <v>29875</v>
      </c>
      <c r="C6414" s="6" t="s">
        <v>29891</v>
      </c>
      <c r="D6414" s="6" t="s">
        <v>29865</v>
      </c>
      <c r="E6414" s="6" t="s">
        <v>29839</v>
      </c>
    </row>
    <row r="6415" spans="1:5" x14ac:dyDescent="0.25">
      <c r="A6415" s="6" t="s">
        <v>18629</v>
      </c>
      <c r="B6415" s="6" t="s">
        <v>29875</v>
      </c>
      <c r="C6415" s="6" t="s">
        <v>29874</v>
      </c>
      <c r="D6415" s="6" t="s">
        <v>29862</v>
      </c>
      <c r="E6415" s="6" t="s">
        <v>29842</v>
      </c>
    </row>
    <row r="6416" spans="1:5" x14ac:dyDescent="0.25">
      <c r="A6416" s="6" t="s">
        <v>12429</v>
      </c>
      <c r="B6416" s="6" t="s">
        <v>29875</v>
      </c>
      <c r="C6416" s="6" t="s">
        <v>29901</v>
      </c>
      <c r="D6416" s="6" t="s">
        <v>29865</v>
      </c>
      <c r="E6416" s="6" t="s">
        <v>29839</v>
      </c>
    </row>
    <row r="6417" spans="1:5" x14ac:dyDescent="0.25">
      <c r="A6417" s="6" t="s">
        <v>18632</v>
      </c>
      <c r="B6417" s="6" t="s">
        <v>29875</v>
      </c>
      <c r="C6417" s="6" t="s">
        <v>29942</v>
      </c>
      <c r="D6417" s="6" t="s">
        <v>29865</v>
      </c>
      <c r="E6417" s="6" t="s">
        <v>29839</v>
      </c>
    </row>
    <row r="6418" spans="1:5" x14ac:dyDescent="0.25">
      <c r="A6418" s="6" t="s">
        <v>9007</v>
      </c>
      <c r="B6418" s="6" t="s">
        <v>29873</v>
      </c>
      <c r="C6418" s="6" t="s">
        <v>29891</v>
      </c>
      <c r="D6418" s="6" t="s">
        <v>29865</v>
      </c>
      <c r="E6418" s="6" t="s">
        <v>29839</v>
      </c>
    </row>
    <row r="6419" spans="1:5" x14ac:dyDescent="0.25">
      <c r="A6419" s="6" t="s">
        <v>22139</v>
      </c>
      <c r="B6419" s="6" t="s">
        <v>29875</v>
      </c>
      <c r="C6419" s="6" t="s">
        <v>29888</v>
      </c>
      <c r="D6419" s="6" t="s">
        <v>29862</v>
      </c>
      <c r="E6419" s="6" t="s">
        <v>29839</v>
      </c>
    </row>
    <row r="6420" spans="1:5" x14ac:dyDescent="0.25">
      <c r="A6420" s="6" t="s">
        <v>16916</v>
      </c>
      <c r="B6420" s="6" t="s">
        <v>29873</v>
      </c>
      <c r="C6420" s="6" t="s">
        <v>29874</v>
      </c>
      <c r="D6420" s="6" t="s">
        <v>29862</v>
      </c>
      <c r="E6420" s="6" t="s">
        <v>29839</v>
      </c>
    </row>
    <row r="6421" spans="1:5" x14ac:dyDescent="0.25">
      <c r="A6421" s="6" t="s">
        <v>771</v>
      </c>
      <c r="B6421" s="6" t="s">
        <v>29875</v>
      </c>
      <c r="C6421" s="6" t="s">
        <v>29902</v>
      </c>
      <c r="D6421" s="6" t="s">
        <v>29865</v>
      </c>
      <c r="E6421" s="6" t="s">
        <v>29839</v>
      </c>
    </row>
    <row r="6422" spans="1:5" x14ac:dyDescent="0.25">
      <c r="A6422" s="6" t="s">
        <v>18633</v>
      </c>
      <c r="B6422" s="6" t="s">
        <v>29873</v>
      </c>
      <c r="C6422" s="6" t="s">
        <v>29878</v>
      </c>
      <c r="D6422" s="6" t="s">
        <v>29862</v>
      </c>
      <c r="E6422" s="6" t="s">
        <v>29839</v>
      </c>
    </row>
    <row r="6423" spans="1:5" x14ac:dyDescent="0.25">
      <c r="A6423" s="6" t="s">
        <v>20079</v>
      </c>
      <c r="B6423" s="6" t="s">
        <v>29875</v>
      </c>
      <c r="C6423" s="6" t="s">
        <v>29854</v>
      </c>
      <c r="D6423" s="6" t="s">
        <v>29862</v>
      </c>
      <c r="E6423" s="6" t="s">
        <v>29842</v>
      </c>
    </row>
    <row r="6424" spans="1:5" x14ac:dyDescent="0.25">
      <c r="A6424" s="6" t="s">
        <v>20080</v>
      </c>
      <c r="B6424" s="6" t="s">
        <v>29875</v>
      </c>
      <c r="C6424" s="6" t="s">
        <v>29915</v>
      </c>
      <c r="D6424" s="6" t="s">
        <v>29862</v>
      </c>
      <c r="E6424" s="6" t="s">
        <v>29842</v>
      </c>
    </row>
    <row r="6425" spans="1:5" x14ac:dyDescent="0.25">
      <c r="A6425" s="6" t="s">
        <v>22140</v>
      </c>
      <c r="B6425" s="6" t="s">
        <v>29875</v>
      </c>
      <c r="C6425" s="6" t="s">
        <v>29876</v>
      </c>
      <c r="D6425" s="6" t="s">
        <v>29862</v>
      </c>
      <c r="E6425" s="6" t="s">
        <v>29830</v>
      </c>
    </row>
    <row r="6426" spans="1:5" x14ac:dyDescent="0.25">
      <c r="A6426" s="6" t="s">
        <v>18635</v>
      </c>
      <c r="B6426" s="6" t="s">
        <v>29875</v>
      </c>
      <c r="C6426" s="6" t="s">
        <v>29891</v>
      </c>
      <c r="D6426" s="6" t="s">
        <v>29865</v>
      </c>
      <c r="E6426" s="6" t="s">
        <v>29839</v>
      </c>
    </row>
    <row r="6427" spans="1:5" x14ac:dyDescent="0.25">
      <c r="A6427" s="6" t="s">
        <v>20081</v>
      </c>
      <c r="B6427" s="6" t="s">
        <v>29873</v>
      </c>
      <c r="C6427" s="6" t="s">
        <v>29938</v>
      </c>
      <c r="D6427" s="6" t="s">
        <v>29862</v>
      </c>
      <c r="E6427" s="6" t="s">
        <v>29830</v>
      </c>
    </row>
    <row r="6428" spans="1:5" x14ac:dyDescent="0.25">
      <c r="A6428" s="6" t="s">
        <v>23327</v>
      </c>
      <c r="B6428" s="6" t="s">
        <v>29875</v>
      </c>
      <c r="C6428" s="6" t="s">
        <v>29877</v>
      </c>
      <c r="D6428" s="6" t="s">
        <v>29862</v>
      </c>
      <c r="E6428" s="6" t="s">
        <v>29830</v>
      </c>
    </row>
    <row r="6429" spans="1:5" x14ac:dyDescent="0.25">
      <c r="A6429" s="6" t="s">
        <v>10152</v>
      </c>
      <c r="B6429" s="6" t="s">
        <v>29875</v>
      </c>
      <c r="C6429" s="6" t="s">
        <v>29883</v>
      </c>
      <c r="D6429" s="6" t="s">
        <v>29862</v>
      </c>
      <c r="E6429" s="6" t="s">
        <v>29839</v>
      </c>
    </row>
    <row r="6430" spans="1:5" x14ac:dyDescent="0.25">
      <c r="A6430" s="6" t="s">
        <v>23925</v>
      </c>
      <c r="B6430" s="6" t="s">
        <v>29905</v>
      </c>
      <c r="C6430" s="6" t="s">
        <v>29883</v>
      </c>
      <c r="D6430" s="6" t="s">
        <v>29862</v>
      </c>
      <c r="E6430" s="6" t="s">
        <v>29830</v>
      </c>
    </row>
    <row r="6431" spans="1:5" x14ac:dyDescent="0.25">
      <c r="A6431" s="6" t="s">
        <v>2810</v>
      </c>
      <c r="B6431" s="6" t="s">
        <v>29882</v>
      </c>
      <c r="C6431" s="6" t="s">
        <v>29892</v>
      </c>
      <c r="D6431" s="6" t="s">
        <v>29862</v>
      </c>
      <c r="E6431" s="6" t="s">
        <v>29839</v>
      </c>
    </row>
    <row r="6432" spans="1:5" x14ac:dyDescent="0.25">
      <c r="A6432" s="6" t="s">
        <v>24487</v>
      </c>
      <c r="B6432" s="6" t="s">
        <v>29875</v>
      </c>
      <c r="C6432" s="6" t="s">
        <v>29915</v>
      </c>
      <c r="D6432" s="6" t="s">
        <v>29862</v>
      </c>
      <c r="E6432" s="6" t="s">
        <v>29839</v>
      </c>
    </row>
    <row r="6433" spans="1:5" x14ac:dyDescent="0.25">
      <c r="A6433" s="6" t="s">
        <v>23055</v>
      </c>
      <c r="B6433" s="6" t="s">
        <v>2971</v>
      </c>
      <c r="C6433" s="6" t="s">
        <v>29920</v>
      </c>
      <c r="D6433" s="6" t="s">
        <v>29862</v>
      </c>
      <c r="E6433" s="6" t="s">
        <v>29830</v>
      </c>
    </row>
    <row r="6434" spans="1:5" x14ac:dyDescent="0.25">
      <c r="A6434" s="6" t="s">
        <v>18638</v>
      </c>
      <c r="B6434" s="6" t="s">
        <v>29875</v>
      </c>
      <c r="C6434" s="6" t="s">
        <v>29876</v>
      </c>
      <c r="D6434" s="6" t="s">
        <v>29862</v>
      </c>
      <c r="E6434" s="6" t="s">
        <v>29839</v>
      </c>
    </row>
    <row r="6435" spans="1:5" x14ac:dyDescent="0.25">
      <c r="A6435" s="6" t="s">
        <v>23150</v>
      </c>
      <c r="B6435" s="6" t="s">
        <v>29873</v>
      </c>
      <c r="C6435" s="6" t="s">
        <v>29883</v>
      </c>
      <c r="D6435" s="6" t="s">
        <v>29862</v>
      </c>
      <c r="E6435" s="6" t="s">
        <v>29830</v>
      </c>
    </row>
    <row r="6436" spans="1:5" x14ac:dyDescent="0.25">
      <c r="A6436" s="6" t="s">
        <v>24154</v>
      </c>
      <c r="B6436" s="6" t="s">
        <v>29875</v>
      </c>
      <c r="C6436" s="6" t="s">
        <v>29854</v>
      </c>
      <c r="D6436" s="6" t="s">
        <v>29862</v>
      </c>
      <c r="E6436" s="6" t="s">
        <v>29839</v>
      </c>
    </row>
    <row r="6437" spans="1:5" x14ac:dyDescent="0.25">
      <c r="A6437" s="6" t="s">
        <v>23653</v>
      </c>
      <c r="B6437" s="6" t="s">
        <v>2971</v>
      </c>
      <c r="C6437" s="6" t="s">
        <v>29874</v>
      </c>
      <c r="D6437" s="6" t="s">
        <v>29862</v>
      </c>
      <c r="E6437" s="6" t="s">
        <v>29830</v>
      </c>
    </row>
    <row r="6438" spans="1:5" x14ac:dyDescent="0.25">
      <c r="A6438" s="6" t="s">
        <v>24707</v>
      </c>
      <c r="B6438" s="6" t="s">
        <v>29905</v>
      </c>
      <c r="C6438" s="6" t="s">
        <v>29884</v>
      </c>
      <c r="D6438" s="6" t="s">
        <v>29865</v>
      </c>
      <c r="E6438" s="6" t="s">
        <v>29830</v>
      </c>
    </row>
    <row r="6439" spans="1:5" x14ac:dyDescent="0.25">
      <c r="A6439" s="6" t="s">
        <v>10153</v>
      </c>
      <c r="B6439" s="6" t="s">
        <v>29875</v>
      </c>
      <c r="C6439" s="6" t="s">
        <v>29912</v>
      </c>
      <c r="D6439" s="6" t="s">
        <v>29862</v>
      </c>
      <c r="E6439" s="6" t="s">
        <v>29839</v>
      </c>
    </row>
    <row r="6440" spans="1:5" x14ac:dyDescent="0.25">
      <c r="A6440" s="6" t="s">
        <v>18640</v>
      </c>
      <c r="B6440" s="6" t="s">
        <v>29875</v>
      </c>
      <c r="C6440" s="6" t="s">
        <v>29878</v>
      </c>
      <c r="D6440" s="6" t="s">
        <v>29862</v>
      </c>
      <c r="E6440" s="6" t="s">
        <v>29842</v>
      </c>
    </row>
    <row r="6441" spans="1:5" x14ac:dyDescent="0.25">
      <c r="A6441" s="6" t="s">
        <v>23190</v>
      </c>
      <c r="B6441" s="6" t="s">
        <v>29905</v>
      </c>
      <c r="C6441" s="6" t="s">
        <v>29879</v>
      </c>
      <c r="D6441" s="6" t="s">
        <v>29865</v>
      </c>
      <c r="E6441" s="6" t="s">
        <v>29830</v>
      </c>
    </row>
    <row r="6442" spans="1:5" x14ac:dyDescent="0.25">
      <c r="A6442" s="6" t="s">
        <v>1242</v>
      </c>
      <c r="B6442" s="6" t="s">
        <v>29875</v>
      </c>
      <c r="C6442" s="6" t="s">
        <v>29849</v>
      </c>
      <c r="D6442" s="6" t="s">
        <v>29862</v>
      </c>
      <c r="E6442" s="6" t="s">
        <v>29839</v>
      </c>
    </row>
    <row r="6443" spans="1:5" x14ac:dyDescent="0.25">
      <c r="A6443" s="6" t="s">
        <v>18641</v>
      </c>
      <c r="B6443" s="6" t="s">
        <v>29873</v>
      </c>
      <c r="C6443" s="6" t="s">
        <v>29921</v>
      </c>
      <c r="D6443" s="6" t="s">
        <v>29862</v>
      </c>
      <c r="E6443" s="6" t="s">
        <v>29839</v>
      </c>
    </row>
    <row r="6444" spans="1:5" x14ac:dyDescent="0.25">
      <c r="A6444" s="6" t="s">
        <v>22142</v>
      </c>
      <c r="B6444" s="6" t="s">
        <v>29873</v>
      </c>
      <c r="C6444" s="6" t="s">
        <v>29907</v>
      </c>
      <c r="D6444" s="6" t="s">
        <v>29862</v>
      </c>
      <c r="E6444" s="6" t="s">
        <v>29830</v>
      </c>
    </row>
    <row r="6445" spans="1:5" x14ac:dyDescent="0.25">
      <c r="A6445" s="6" t="s">
        <v>773</v>
      </c>
      <c r="B6445" s="6" t="s">
        <v>29875</v>
      </c>
      <c r="C6445" s="6" t="s">
        <v>29886</v>
      </c>
      <c r="D6445" s="6" t="s">
        <v>29865</v>
      </c>
      <c r="E6445" s="6" t="s">
        <v>29839</v>
      </c>
    </row>
    <row r="6446" spans="1:5" x14ac:dyDescent="0.25">
      <c r="A6446" s="6" t="s">
        <v>774</v>
      </c>
      <c r="B6446" s="6" t="s">
        <v>29875</v>
      </c>
      <c r="C6446" s="6" t="s">
        <v>29879</v>
      </c>
      <c r="D6446" s="6" t="s">
        <v>29865</v>
      </c>
      <c r="E6446" s="6" t="s">
        <v>29839</v>
      </c>
    </row>
    <row r="6447" spans="1:5" x14ac:dyDescent="0.25">
      <c r="A6447" s="6" t="s">
        <v>22144</v>
      </c>
      <c r="B6447" s="6" t="s">
        <v>29873</v>
      </c>
      <c r="C6447" s="6" t="s">
        <v>29927</v>
      </c>
      <c r="D6447" s="6" t="s">
        <v>29862</v>
      </c>
      <c r="E6447" s="6" t="s">
        <v>29839</v>
      </c>
    </row>
    <row r="6448" spans="1:5" x14ac:dyDescent="0.25">
      <c r="A6448" s="6" t="s">
        <v>23224</v>
      </c>
      <c r="B6448" s="6" t="s">
        <v>29875</v>
      </c>
      <c r="C6448" s="6" t="s">
        <v>29854</v>
      </c>
      <c r="D6448" s="6" t="s">
        <v>29862</v>
      </c>
      <c r="E6448" s="6" t="s">
        <v>29830</v>
      </c>
    </row>
    <row r="6449" spans="1:5" x14ac:dyDescent="0.25">
      <c r="A6449" s="6" t="s">
        <v>2814</v>
      </c>
      <c r="B6449" s="6" t="s">
        <v>29873</v>
      </c>
      <c r="C6449" s="6" t="s">
        <v>29946</v>
      </c>
      <c r="D6449" s="6" t="s">
        <v>29865</v>
      </c>
      <c r="E6449" s="6" t="s">
        <v>29839</v>
      </c>
    </row>
    <row r="6450" spans="1:5" x14ac:dyDescent="0.25">
      <c r="A6450" s="6" t="s">
        <v>20086</v>
      </c>
      <c r="B6450" s="6" t="s">
        <v>29875</v>
      </c>
      <c r="C6450" s="6" t="s">
        <v>29879</v>
      </c>
      <c r="D6450" s="6" t="s">
        <v>29865</v>
      </c>
      <c r="E6450" s="6" t="s">
        <v>29839</v>
      </c>
    </row>
    <row r="6451" spans="1:5" x14ac:dyDescent="0.25">
      <c r="A6451" s="6" t="s">
        <v>24251</v>
      </c>
      <c r="B6451" s="6" t="s">
        <v>29875</v>
      </c>
      <c r="C6451" s="6" t="s">
        <v>29893</v>
      </c>
      <c r="D6451" s="6" t="s">
        <v>29865</v>
      </c>
      <c r="E6451" s="6" t="s">
        <v>29839</v>
      </c>
    </row>
    <row r="6452" spans="1:5" x14ac:dyDescent="0.25">
      <c r="A6452" s="6" t="s">
        <v>23025</v>
      </c>
      <c r="B6452" s="6" t="s">
        <v>29875</v>
      </c>
      <c r="C6452" s="6" t="s">
        <v>29891</v>
      </c>
      <c r="D6452" s="6" t="s">
        <v>29865</v>
      </c>
      <c r="E6452" s="6" t="s">
        <v>29839</v>
      </c>
    </row>
    <row r="6453" spans="1:5" x14ac:dyDescent="0.25">
      <c r="A6453" s="6" t="s">
        <v>23845</v>
      </c>
      <c r="B6453" s="6" t="s">
        <v>29875</v>
      </c>
      <c r="C6453" s="6" t="s">
        <v>29851</v>
      </c>
      <c r="D6453" s="6" t="s">
        <v>29862</v>
      </c>
      <c r="E6453" s="6" t="s">
        <v>29830</v>
      </c>
    </row>
    <row r="6454" spans="1:5" x14ac:dyDescent="0.25">
      <c r="A6454" s="6" t="s">
        <v>18643</v>
      </c>
      <c r="B6454" s="6" t="s">
        <v>29875</v>
      </c>
      <c r="C6454" s="6" t="s">
        <v>29894</v>
      </c>
      <c r="D6454" s="6" t="s">
        <v>29865</v>
      </c>
      <c r="E6454" s="6" t="s">
        <v>29839</v>
      </c>
    </row>
    <row r="6455" spans="1:5" x14ac:dyDescent="0.25">
      <c r="A6455" s="6" t="s">
        <v>22859</v>
      </c>
      <c r="B6455" s="6" t="s">
        <v>29875</v>
      </c>
      <c r="C6455" s="6" t="s">
        <v>29849</v>
      </c>
      <c r="D6455" s="6" t="s">
        <v>29862</v>
      </c>
      <c r="E6455" s="6" t="s">
        <v>29842</v>
      </c>
    </row>
    <row r="6456" spans="1:5" x14ac:dyDescent="0.25">
      <c r="A6456" s="6" t="s">
        <v>12443</v>
      </c>
      <c r="B6456" s="6" t="s">
        <v>29875</v>
      </c>
      <c r="C6456" s="6" t="s">
        <v>29917</v>
      </c>
      <c r="D6456" s="6" t="s">
        <v>29865</v>
      </c>
      <c r="E6456" s="6" t="s">
        <v>29839</v>
      </c>
    </row>
    <row r="6457" spans="1:5" x14ac:dyDescent="0.25">
      <c r="A6457" s="6" t="s">
        <v>12444</v>
      </c>
      <c r="B6457" s="6" t="s">
        <v>29875</v>
      </c>
      <c r="C6457" s="6" t="s">
        <v>29944</v>
      </c>
      <c r="D6457" s="6" t="s">
        <v>29865</v>
      </c>
      <c r="E6457" s="6" t="s">
        <v>29839</v>
      </c>
    </row>
    <row r="6458" spans="1:5" x14ac:dyDescent="0.25">
      <c r="A6458" s="6" t="s">
        <v>24828</v>
      </c>
      <c r="B6458" s="6" t="s">
        <v>29905</v>
      </c>
      <c r="C6458" s="6" t="s">
        <v>29891</v>
      </c>
      <c r="D6458" s="6" t="s">
        <v>29865</v>
      </c>
      <c r="E6458" s="6" t="s">
        <v>29830</v>
      </c>
    </row>
    <row r="6459" spans="1:5" x14ac:dyDescent="0.25">
      <c r="A6459" s="6" t="s">
        <v>275</v>
      </c>
      <c r="B6459" s="6" t="s">
        <v>29875</v>
      </c>
      <c r="C6459" s="6" t="s">
        <v>29886</v>
      </c>
      <c r="D6459" s="6" t="s">
        <v>29865</v>
      </c>
      <c r="E6459" s="6" t="s">
        <v>29839</v>
      </c>
    </row>
    <row r="6460" spans="1:5" x14ac:dyDescent="0.25">
      <c r="A6460" s="6" t="s">
        <v>20257</v>
      </c>
      <c r="B6460" s="6" t="s">
        <v>29875</v>
      </c>
      <c r="C6460" s="6" t="s">
        <v>29907</v>
      </c>
      <c r="D6460" s="6" t="s">
        <v>29862</v>
      </c>
      <c r="E6460" s="6" t="s">
        <v>29830</v>
      </c>
    </row>
    <row r="6461" spans="1:5" x14ac:dyDescent="0.25">
      <c r="A6461" s="6" t="s">
        <v>24406</v>
      </c>
      <c r="B6461" s="6" t="s">
        <v>29905</v>
      </c>
      <c r="C6461" s="6" t="s">
        <v>29891</v>
      </c>
      <c r="D6461" s="6" t="s">
        <v>29865</v>
      </c>
      <c r="E6461" s="6" t="s">
        <v>29830</v>
      </c>
    </row>
    <row r="6462" spans="1:5" x14ac:dyDescent="0.25">
      <c r="A6462" s="6" t="s">
        <v>24765</v>
      </c>
      <c r="B6462" s="6" t="s">
        <v>29905</v>
      </c>
      <c r="C6462" s="6" t="s">
        <v>29899</v>
      </c>
      <c r="D6462" s="6" t="s">
        <v>29865</v>
      </c>
      <c r="E6462" s="6" t="s">
        <v>29830</v>
      </c>
    </row>
    <row r="6463" spans="1:5" x14ac:dyDescent="0.25">
      <c r="A6463" s="6" t="s">
        <v>18647</v>
      </c>
      <c r="B6463" s="6" t="s">
        <v>29875</v>
      </c>
      <c r="C6463" s="6" t="s">
        <v>29913</v>
      </c>
      <c r="D6463" s="6" t="s">
        <v>29862</v>
      </c>
      <c r="E6463" s="6" t="s">
        <v>29839</v>
      </c>
    </row>
    <row r="6464" spans="1:5" x14ac:dyDescent="0.25">
      <c r="A6464" s="6" t="s">
        <v>778</v>
      </c>
      <c r="B6464" s="6" t="s">
        <v>29875</v>
      </c>
      <c r="C6464" s="6" t="s">
        <v>29877</v>
      </c>
      <c r="D6464" s="6" t="s">
        <v>29862</v>
      </c>
      <c r="E6464" s="6" t="s">
        <v>29839</v>
      </c>
    </row>
    <row r="6465" spans="1:5" x14ac:dyDescent="0.25">
      <c r="A6465" s="6" t="s">
        <v>2818</v>
      </c>
      <c r="B6465" s="6" t="s">
        <v>29875</v>
      </c>
      <c r="C6465" s="6" t="s">
        <v>29922</v>
      </c>
      <c r="D6465" s="6" t="s">
        <v>29862</v>
      </c>
      <c r="E6465" s="6" t="s">
        <v>29839</v>
      </c>
    </row>
    <row r="6466" spans="1:5" x14ac:dyDescent="0.25">
      <c r="A6466" s="6" t="s">
        <v>24496</v>
      </c>
      <c r="B6466" s="6" t="s">
        <v>29875</v>
      </c>
      <c r="C6466" s="6" t="s">
        <v>29913</v>
      </c>
      <c r="D6466" s="6" t="s">
        <v>29862</v>
      </c>
      <c r="E6466" s="6" t="s">
        <v>29839</v>
      </c>
    </row>
    <row r="6467" spans="1:5" x14ac:dyDescent="0.25">
      <c r="A6467" s="6" t="s">
        <v>16668</v>
      </c>
      <c r="B6467" s="6" t="s">
        <v>29875</v>
      </c>
      <c r="C6467" s="6" t="s">
        <v>29891</v>
      </c>
      <c r="D6467" s="6" t="s">
        <v>29865</v>
      </c>
      <c r="E6467" s="6" t="s">
        <v>29839</v>
      </c>
    </row>
    <row r="6468" spans="1:5" x14ac:dyDescent="0.25">
      <c r="A6468" s="6" t="s">
        <v>23435</v>
      </c>
      <c r="B6468" s="6" t="s">
        <v>29905</v>
      </c>
      <c r="C6468" s="6" t="s">
        <v>29876</v>
      </c>
      <c r="D6468" s="6" t="s">
        <v>29862</v>
      </c>
      <c r="E6468" s="6" t="s">
        <v>29830</v>
      </c>
    </row>
    <row r="6469" spans="1:5" x14ac:dyDescent="0.25">
      <c r="A6469" s="6" t="s">
        <v>4386</v>
      </c>
      <c r="B6469" s="6" t="s">
        <v>29875</v>
      </c>
      <c r="C6469" s="6" t="s">
        <v>29883</v>
      </c>
      <c r="D6469" s="6" t="s">
        <v>29862</v>
      </c>
      <c r="E6469" s="6" t="s">
        <v>29839</v>
      </c>
    </row>
    <row r="6470" spans="1:5" x14ac:dyDescent="0.25">
      <c r="A6470" s="6" t="s">
        <v>22641</v>
      </c>
      <c r="B6470" s="6" t="s">
        <v>29875</v>
      </c>
      <c r="C6470" s="6" t="s">
        <v>29884</v>
      </c>
      <c r="D6470" s="6" t="s">
        <v>29865</v>
      </c>
      <c r="E6470" s="6" t="s">
        <v>29839</v>
      </c>
    </row>
    <row r="6471" spans="1:5" x14ac:dyDescent="0.25">
      <c r="A6471" s="6" t="s">
        <v>2820</v>
      </c>
      <c r="B6471" s="6" t="s">
        <v>29875</v>
      </c>
      <c r="C6471" s="6" t="s">
        <v>29910</v>
      </c>
      <c r="D6471" s="6" t="s">
        <v>29865</v>
      </c>
      <c r="E6471" s="6" t="s">
        <v>29839</v>
      </c>
    </row>
    <row r="6472" spans="1:5" x14ac:dyDescent="0.25">
      <c r="A6472" s="6" t="s">
        <v>9873</v>
      </c>
      <c r="B6472" s="6" t="s">
        <v>29875</v>
      </c>
      <c r="C6472" s="6" t="s">
        <v>29917</v>
      </c>
      <c r="D6472" s="6" t="s">
        <v>29865</v>
      </c>
      <c r="E6472" s="6" t="s">
        <v>29839</v>
      </c>
    </row>
    <row r="6473" spans="1:5" x14ac:dyDescent="0.25">
      <c r="A6473" s="6" t="s">
        <v>16670</v>
      </c>
      <c r="B6473" s="6" t="s">
        <v>29873</v>
      </c>
      <c r="C6473" s="6" t="s">
        <v>29940</v>
      </c>
      <c r="D6473" s="6" t="s">
        <v>29865</v>
      </c>
      <c r="E6473" s="6" t="s">
        <v>29839</v>
      </c>
    </row>
    <row r="6474" spans="1:5" x14ac:dyDescent="0.25">
      <c r="A6474" s="6" t="s">
        <v>22151</v>
      </c>
      <c r="B6474" s="6" t="s">
        <v>29873</v>
      </c>
      <c r="C6474" s="6" t="s">
        <v>29849</v>
      </c>
      <c r="D6474" s="6" t="s">
        <v>29862</v>
      </c>
      <c r="E6474" s="6" t="s">
        <v>29830</v>
      </c>
    </row>
    <row r="6475" spans="1:5" x14ac:dyDescent="0.25">
      <c r="A6475" s="6" t="s">
        <v>12450</v>
      </c>
      <c r="B6475" s="6" t="s">
        <v>29873</v>
      </c>
      <c r="C6475" s="6" t="s">
        <v>29910</v>
      </c>
      <c r="D6475" s="6" t="s">
        <v>29865</v>
      </c>
      <c r="E6475" s="6" t="s">
        <v>29839</v>
      </c>
    </row>
    <row r="6476" spans="1:5" x14ac:dyDescent="0.25">
      <c r="A6476" s="6" t="s">
        <v>14662</v>
      </c>
      <c r="B6476" s="6" t="s">
        <v>29875</v>
      </c>
      <c r="C6476" s="6" t="s">
        <v>29912</v>
      </c>
      <c r="D6476" s="6" t="s">
        <v>29862</v>
      </c>
      <c r="E6476" s="6" t="s">
        <v>29839</v>
      </c>
    </row>
    <row r="6477" spans="1:5" x14ac:dyDescent="0.25">
      <c r="A6477" s="6" t="s">
        <v>14663</v>
      </c>
      <c r="B6477" s="6" t="s">
        <v>29875</v>
      </c>
      <c r="C6477" s="6" t="s">
        <v>29942</v>
      </c>
      <c r="D6477" s="6" t="s">
        <v>29865</v>
      </c>
      <c r="E6477" s="6" t="s">
        <v>29839</v>
      </c>
    </row>
    <row r="6478" spans="1:5" x14ac:dyDescent="0.25">
      <c r="A6478" s="6" t="s">
        <v>14984</v>
      </c>
      <c r="B6478" s="6" t="s">
        <v>29875</v>
      </c>
      <c r="C6478" s="6" t="s">
        <v>29916</v>
      </c>
      <c r="D6478" s="6" t="s">
        <v>29862</v>
      </c>
      <c r="E6478" s="6" t="s">
        <v>29839</v>
      </c>
    </row>
    <row r="6479" spans="1:5" x14ac:dyDescent="0.25">
      <c r="A6479" s="6" t="s">
        <v>22922</v>
      </c>
      <c r="B6479" s="6" t="s">
        <v>29875</v>
      </c>
      <c r="C6479" s="6" t="s">
        <v>29930</v>
      </c>
      <c r="D6479" s="6" t="s">
        <v>29862</v>
      </c>
      <c r="E6479" s="6" t="s">
        <v>29839</v>
      </c>
    </row>
    <row r="6480" spans="1:5" x14ac:dyDescent="0.25">
      <c r="A6480" s="6" t="s">
        <v>14664</v>
      </c>
      <c r="B6480" s="6" t="s">
        <v>29875</v>
      </c>
      <c r="C6480" s="6" t="s">
        <v>29850</v>
      </c>
      <c r="D6480" s="6" t="s">
        <v>29862</v>
      </c>
      <c r="E6480" s="6" t="s">
        <v>29839</v>
      </c>
    </row>
    <row r="6481" spans="1:5" x14ac:dyDescent="0.25">
      <c r="A6481" s="6" t="s">
        <v>4391</v>
      </c>
      <c r="B6481" s="6" t="s">
        <v>29875</v>
      </c>
      <c r="C6481" s="6" t="s">
        <v>29838</v>
      </c>
      <c r="D6481" s="6" t="s">
        <v>29862</v>
      </c>
      <c r="E6481" s="6" t="s">
        <v>29839</v>
      </c>
    </row>
    <row r="6482" spans="1:5" x14ac:dyDescent="0.25">
      <c r="A6482" s="6" t="s">
        <v>786</v>
      </c>
      <c r="B6482" s="6" t="s">
        <v>29875</v>
      </c>
      <c r="C6482" s="6" t="s">
        <v>29920</v>
      </c>
      <c r="D6482" s="6" t="s">
        <v>29862</v>
      </c>
      <c r="E6482" s="6" t="s">
        <v>29839</v>
      </c>
    </row>
    <row r="6483" spans="1:5" x14ac:dyDescent="0.25">
      <c r="A6483" s="6" t="s">
        <v>787</v>
      </c>
      <c r="B6483" s="6" t="s">
        <v>29873</v>
      </c>
      <c r="C6483" s="6" t="s">
        <v>29876</v>
      </c>
      <c r="D6483" s="6" t="s">
        <v>29862</v>
      </c>
      <c r="E6483" s="6" t="s">
        <v>29839</v>
      </c>
    </row>
    <row r="6484" spans="1:5" x14ac:dyDescent="0.25">
      <c r="A6484" s="6" t="s">
        <v>14665</v>
      </c>
      <c r="B6484" s="6" t="s">
        <v>29875</v>
      </c>
      <c r="C6484" s="6" t="s">
        <v>29895</v>
      </c>
      <c r="D6484" s="6" t="s">
        <v>29862</v>
      </c>
      <c r="E6484" s="6" t="s">
        <v>29839</v>
      </c>
    </row>
    <row r="6485" spans="1:5" x14ac:dyDescent="0.25">
      <c r="A6485" s="6" t="s">
        <v>277</v>
      </c>
      <c r="B6485" s="6" t="s">
        <v>29875</v>
      </c>
      <c r="C6485" s="6" t="s">
        <v>29915</v>
      </c>
      <c r="D6485" s="6" t="s">
        <v>29862</v>
      </c>
      <c r="E6485" s="6" t="s">
        <v>29839</v>
      </c>
    </row>
    <row r="6486" spans="1:5" x14ac:dyDescent="0.25">
      <c r="A6486" s="6" t="s">
        <v>2829</v>
      </c>
      <c r="B6486" s="6" t="s">
        <v>29875</v>
      </c>
      <c r="C6486" s="6" t="s">
        <v>29894</v>
      </c>
      <c r="D6486" s="6" t="s">
        <v>29865</v>
      </c>
      <c r="E6486" s="6" t="s">
        <v>29839</v>
      </c>
    </row>
    <row r="6487" spans="1:5" x14ac:dyDescent="0.25">
      <c r="A6487" s="6" t="s">
        <v>788</v>
      </c>
      <c r="B6487" s="6" t="s">
        <v>29873</v>
      </c>
      <c r="C6487" s="6" t="s">
        <v>29879</v>
      </c>
      <c r="D6487" s="6" t="s">
        <v>29865</v>
      </c>
      <c r="E6487" s="6" t="s">
        <v>29839</v>
      </c>
    </row>
    <row r="6488" spans="1:5" x14ac:dyDescent="0.25">
      <c r="A6488" s="6" t="s">
        <v>16674</v>
      </c>
      <c r="B6488" s="6" t="s">
        <v>29882</v>
      </c>
      <c r="C6488" s="6" t="s">
        <v>29911</v>
      </c>
      <c r="D6488" s="6" t="s">
        <v>29862</v>
      </c>
      <c r="E6488" s="6" t="s">
        <v>29839</v>
      </c>
    </row>
    <row r="6489" spans="1:5" x14ac:dyDescent="0.25">
      <c r="A6489" s="6" t="s">
        <v>14667</v>
      </c>
      <c r="B6489" s="6" t="s">
        <v>29875</v>
      </c>
      <c r="C6489" s="6" t="s">
        <v>29838</v>
      </c>
      <c r="D6489" s="6" t="s">
        <v>29862</v>
      </c>
      <c r="E6489" s="6" t="s">
        <v>29839</v>
      </c>
    </row>
    <row r="6490" spans="1:5" x14ac:dyDescent="0.25">
      <c r="A6490" s="6" t="s">
        <v>22156</v>
      </c>
      <c r="B6490" s="6" t="s">
        <v>29875</v>
      </c>
      <c r="C6490" s="6" t="s">
        <v>29911</v>
      </c>
      <c r="D6490" s="6" t="s">
        <v>29862</v>
      </c>
      <c r="E6490" s="6" t="s">
        <v>29839</v>
      </c>
    </row>
    <row r="6491" spans="1:5" x14ac:dyDescent="0.25">
      <c r="A6491" s="6" t="s">
        <v>24357</v>
      </c>
      <c r="B6491" s="6" t="s">
        <v>29873</v>
      </c>
      <c r="C6491" s="6" t="s">
        <v>29854</v>
      </c>
      <c r="D6491" s="6" t="s">
        <v>29862</v>
      </c>
      <c r="E6491" s="6" t="s">
        <v>29842</v>
      </c>
    </row>
    <row r="6492" spans="1:5" x14ac:dyDescent="0.25">
      <c r="A6492" s="6" t="s">
        <v>24622</v>
      </c>
      <c r="B6492" s="6" t="s">
        <v>29875</v>
      </c>
      <c r="C6492" s="6" t="s">
        <v>29889</v>
      </c>
      <c r="D6492" s="6" t="s">
        <v>29862</v>
      </c>
      <c r="E6492" s="6" t="s">
        <v>29842</v>
      </c>
    </row>
    <row r="6493" spans="1:5" x14ac:dyDescent="0.25">
      <c r="A6493" s="6" t="s">
        <v>20100</v>
      </c>
      <c r="B6493" s="6" t="s">
        <v>29873</v>
      </c>
      <c r="C6493" s="6" t="s">
        <v>29935</v>
      </c>
      <c r="D6493" s="6" t="s">
        <v>29862</v>
      </c>
      <c r="E6493" s="6" t="s">
        <v>29830</v>
      </c>
    </row>
    <row r="6494" spans="1:5" x14ac:dyDescent="0.25">
      <c r="A6494" s="6" t="s">
        <v>22157</v>
      </c>
      <c r="B6494" s="6" t="s">
        <v>29875</v>
      </c>
      <c r="C6494" s="6" t="s">
        <v>29885</v>
      </c>
      <c r="D6494" s="6" t="s">
        <v>29862</v>
      </c>
      <c r="E6494" s="6" t="s">
        <v>29830</v>
      </c>
    </row>
    <row r="6495" spans="1:5" x14ac:dyDescent="0.25">
      <c r="A6495" s="6" t="s">
        <v>18650</v>
      </c>
      <c r="B6495" s="6" t="s">
        <v>29873</v>
      </c>
      <c r="C6495" s="6" t="s">
        <v>29914</v>
      </c>
      <c r="D6495" s="6" t="s">
        <v>29862</v>
      </c>
      <c r="E6495" s="6" t="s">
        <v>29842</v>
      </c>
    </row>
    <row r="6496" spans="1:5" x14ac:dyDescent="0.25">
      <c r="A6496" s="6" t="s">
        <v>20101</v>
      </c>
      <c r="B6496" s="6" t="s">
        <v>29873</v>
      </c>
      <c r="C6496" s="6" t="s">
        <v>29878</v>
      </c>
      <c r="D6496" s="6" t="s">
        <v>29862</v>
      </c>
      <c r="E6496" s="6" t="s">
        <v>29842</v>
      </c>
    </row>
    <row r="6497" spans="1:5" x14ac:dyDescent="0.25">
      <c r="A6497" s="6" t="s">
        <v>22773</v>
      </c>
      <c r="B6497" s="6" t="s">
        <v>29875</v>
      </c>
      <c r="C6497" s="6" t="s">
        <v>29877</v>
      </c>
      <c r="D6497" s="6" t="s">
        <v>29862</v>
      </c>
      <c r="E6497" s="6" t="s">
        <v>29830</v>
      </c>
    </row>
    <row r="6498" spans="1:5" x14ac:dyDescent="0.25">
      <c r="A6498" s="6" t="s">
        <v>24840</v>
      </c>
      <c r="B6498" s="6" t="s">
        <v>29875</v>
      </c>
      <c r="C6498" s="6" t="s">
        <v>29907</v>
      </c>
      <c r="D6498" s="6" t="s">
        <v>29862</v>
      </c>
      <c r="E6498" s="6" t="s">
        <v>29839</v>
      </c>
    </row>
    <row r="6499" spans="1:5" x14ac:dyDescent="0.25">
      <c r="A6499" s="6" t="s">
        <v>20102</v>
      </c>
      <c r="B6499" s="6" t="s">
        <v>29875</v>
      </c>
      <c r="C6499" s="6" t="s">
        <v>29907</v>
      </c>
      <c r="D6499" s="6" t="s">
        <v>29862</v>
      </c>
      <c r="E6499" s="6" t="s">
        <v>29830</v>
      </c>
    </row>
    <row r="6500" spans="1:5" x14ac:dyDescent="0.25">
      <c r="A6500" s="6" t="s">
        <v>24120</v>
      </c>
      <c r="B6500" s="6" t="s">
        <v>29875</v>
      </c>
      <c r="C6500" s="6" t="s">
        <v>29911</v>
      </c>
      <c r="D6500" s="6" t="s">
        <v>29862</v>
      </c>
      <c r="E6500" s="6" t="s">
        <v>29830</v>
      </c>
    </row>
    <row r="6501" spans="1:5" x14ac:dyDescent="0.25">
      <c r="A6501" s="6" t="s">
        <v>22817</v>
      </c>
      <c r="B6501" s="6" t="s">
        <v>29875</v>
      </c>
      <c r="C6501" s="6" t="s">
        <v>29849</v>
      </c>
      <c r="D6501" s="6" t="s">
        <v>29862</v>
      </c>
      <c r="E6501" s="6" t="s">
        <v>29839</v>
      </c>
    </row>
    <row r="6502" spans="1:5" x14ac:dyDescent="0.25">
      <c r="A6502" s="6" t="s">
        <v>23748</v>
      </c>
      <c r="B6502" s="6" t="s">
        <v>29873</v>
      </c>
      <c r="C6502" s="6" t="s">
        <v>29938</v>
      </c>
      <c r="D6502" s="6" t="s">
        <v>29862</v>
      </c>
      <c r="E6502" s="6" t="s">
        <v>29830</v>
      </c>
    </row>
    <row r="6503" spans="1:5" x14ac:dyDescent="0.25">
      <c r="A6503" s="6" t="s">
        <v>22158</v>
      </c>
      <c r="B6503" s="6" t="s">
        <v>29875</v>
      </c>
      <c r="C6503" s="6" t="s">
        <v>29920</v>
      </c>
      <c r="D6503" s="6" t="s">
        <v>29862</v>
      </c>
      <c r="E6503" s="6" t="s">
        <v>29842</v>
      </c>
    </row>
    <row r="6504" spans="1:5" x14ac:dyDescent="0.25">
      <c r="A6504" s="6" t="s">
        <v>22739</v>
      </c>
      <c r="B6504" s="6" t="s">
        <v>29875</v>
      </c>
      <c r="C6504" s="6" t="s">
        <v>29915</v>
      </c>
      <c r="D6504" s="6" t="s">
        <v>29862</v>
      </c>
      <c r="E6504" s="6" t="s">
        <v>29830</v>
      </c>
    </row>
    <row r="6505" spans="1:5" x14ac:dyDescent="0.25">
      <c r="A6505" s="6" t="s">
        <v>18652</v>
      </c>
      <c r="B6505" s="6" t="s">
        <v>29875</v>
      </c>
      <c r="C6505" s="6" t="s">
        <v>29914</v>
      </c>
      <c r="D6505" s="6" t="s">
        <v>29862</v>
      </c>
      <c r="E6505" s="6" t="s">
        <v>29842</v>
      </c>
    </row>
    <row r="6506" spans="1:5" x14ac:dyDescent="0.25">
      <c r="A6506" s="6" t="s">
        <v>23229</v>
      </c>
      <c r="B6506" s="6" t="s">
        <v>29875</v>
      </c>
      <c r="C6506" s="6" t="s">
        <v>29854</v>
      </c>
      <c r="D6506" s="6" t="s">
        <v>29862</v>
      </c>
      <c r="E6506" s="6" t="s">
        <v>29830</v>
      </c>
    </row>
    <row r="6507" spans="1:5" x14ac:dyDescent="0.25">
      <c r="A6507" s="6" t="s">
        <v>22504</v>
      </c>
      <c r="B6507" s="6" t="s">
        <v>29875</v>
      </c>
      <c r="C6507" s="6" t="s">
        <v>29884</v>
      </c>
      <c r="D6507" s="6" t="s">
        <v>29865</v>
      </c>
      <c r="E6507" s="6" t="s">
        <v>29839</v>
      </c>
    </row>
    <row r="6508" spans="1:5" x14ac:dyDescent="0.25">
      <c r="A6508" s="6" t="s">
        <v>20103</v>
      </c>
      <c r="B6508" s="6" t="s">
        <v>29873</v>
      </c>
      <c r="C6508" s="6" t="s">
        <v>29892</v>
      </c>
      <c r="D6508" s="6" t="s">
        <v>29862</v>
      </c>
      <c r="E6508" s="6" t="s">
        <v>29839</v>
      </c>
    </row>
    <row r="6509" spans="1:5" x14ac:dyDescent="0.25">
      <c r="A6509" s="6" t="s">
        <v>408</v>
      </c>
      <c r="B6509" s="6" t="s">
        <v>29875</v>
      </c>
      <c r="C6509" s="6" t="s">
        <v>29917</v>
      </c>
      <c r="D6509" s="6" t="s">
        <v>29865</v>
      </c>
      <c r="E6509" s="6" t="s">
        <v>29839</v>
      </c>
    </row>
    <row r="6510" spans="1:5" x14ac:dyDescent="0.25">
      <c r="A6510" s="6" t="s">
        <v>22159</v>
      </c>
      <c r="B6510" s="6" t="s">
        <v>29875</v>
      </c>
      <c r="C6510" s="6" t="s">
        <v>29939</v>
      </c>
      <c r="D6510" s="6" t="s">
        <v>29862</v>
      </c>
      <c r="E6510" s="6" t="s">
        <v>29842</v>
      </c>
    </row>
    <row r="6511" spans="1:5" x14ac:dyDescent="0.25">
      <c r="A6511" s="6" t="s">
        <v>22160</v>
      </c>
      <c r="B6511" s="6" t="s">
        <v>2971</v>
      </c>
      <c r="C6511" s="6" t="s">
        <v>29874</v>
      </c>
      <c r="D6511" s="6" t="s">
        <v>29862</v>
      </c>
      <c r="E6511" s="6" t="s">
        <v>29830</v>
      </c>
    </row>
    <row r="6512" spans="1:5" x14ac:dyDescent="0.25">
      <c r="A6512" s="6" t="s">
        <v>24072</v>
      </c>
      <c r="B6512" s="6" t="s">
        <v>29875</v>
      </c>
      <c r="C6512" s="6" t="s">
        <v>29885</v>
      </c>
      <c r="D6512" s="6" t="s">
        <v>29862</v>
      </c>
      <c r="E6512" s="6" t="s">
        <v>29830</v>
      </c>
    </row>
    <row r="6513" spans="1:5" x14ac:dyDescent="0.25">
      <c r="A6513" s="6" t="s">
        <v>24166</v>
      </c>
      <c r="B6513" s="6" t="s">
        <v>2971</v>
      </c>
      <c r="C6513" s="6" t="s">
        <v>29914</v>
      </c>
      <c r="D6513" s="6" t="s">
        <v>29862</v>
      </c>
      <c r="E6513" s="6" t="s">
        <v>29830</v>
      </c>
    </row>
    <row r="6514" spans="1:5" x14ac:dyDescent="0.25">
      <c r="A6514" s="6" t="s">
        <v>20104</v>
      </c>
      <c r="B6514" s="6" t="s">
        <v>29875</v>
      </c>
      <c r="C6514" s="6" t="s">
        <v>29876</v>
      </c>
      <c r="D6514" s="6" t="s">
        <v>29862</v>
      </c>
      <c r="E6514" s="6" t="s">
        <v>29839</v>
      </c>
    </row>
    <row r="6515" spans="1:5" x14ac:dyDescent="0.25">
      <c r="A6515" s="6" t="s">
        <v>24122</v>
      </c>
      <c r="B6515" s="6" t="s">
        <v>29875</v>
      </c>
      <c r="C6515" s="6" t="s">
        <v>29911</v>
      </c>
      <c r="D6515" s="6" t="s">
        <v>29862</v>
      </c>
      <c r="E6515" s="6" t="s">
        <v>29830</v>
      </c>
    </row>
    <row r="6516" spans="1:5" x14ac:dyDescent="0.25">
      <c r="A6516" s="6" t="s">
        <v>23497</v>
      </c>
      <c r="B6516" s="6" t="s">
        <v>2971</v>
      </c>
      <c r="C6516" s="6" t="s">
        <v>29929</v>
      </c>
      <c r="D6516" s="6" t="s">
        <v>29862</v>
      </c>
      <c r="E6516" s="6" t="s">
        <v>29830</v>
      </c>
    </row>
    <row r="6517" spans="1:5" x14ac:dyDescent="0.25">
      <c r="A6517" s="6" t="s">
        <v>23035</v>
      </c>
      <c r="B6517" s="6" t="s">
        <v>29875</v>
      </c>
      <c r="C6517" s="6" t="s">
        <v>29849</v>
      </c>
      <c r="D6517" s="6" t="s">
        <v>29862</v>
      </c>
      <c r="E6517" s="6" t="s">
        <v>29842</v>
      </c>
    </row>
    <row r="6518" spans="1:5" x14ac:dyDescent="0.25">
      <c r="A6518" s="6" t="s">
        <v>1247</v>
      </c>
      <c r="B6518" s="6" t="s">
        <v>29875</v>
      </c>
      <c r="C6518" s="6" t="s">
        <v>29917</v>
      </c>
      <c r="D6518" s="6" t="s">
        <v>29865</v>
      </c>
      <c r="E6518" s="6" t="s">
        <v>29839</v>
      </c>
    </row>
    <row r="6519" spans="1:5" x14ac:dyDescent="0.25">
      <c r="A6519" s="6" t="s">
        <v>23679</v>
      </c>
      <c r="B6519" s="6" t="s">
        <v>29873</v>
      </c>
      <c r="C6519" s="6" t="s">
        <v>29874</v>
      </c>
      <c r="D6519" s="6" t="s">
        <v>29862</v>
      </c>
      <c r="E6519" s="6" t="s">
        <v>29830</v>
      </c>
    </row>
    <row r="6520" spans="1:5" x14ac:dyDescent="0.25">
      <c r="A6520" s="6" t="s">
        <v>22833</v>
      </c>
      <c r="B6520" s="6" t="s">
        <v>29875</v>
      </c>
      <c r="C6520" s="6" t="s">
        <v>29849</v>
      </c>
      <c r="D6520" s="6" t="s">
        <v>29862</v>
      </c>
      <c r="E6520" s="6" t="s">
        <v>29830</v>
      </c>
    </row>
    <row r="6521" spans="1:5" x14ac:dyDescent="0.25">
      <c r="A6521" s="6" t="s">
        <v>22163</v>
      </c>
      <c r="B6521" s="6" t="s">
        <v>2971</v>
      </c>
      <c r="C6521" s="6" t="s">
        <v>29914</v>
      </c>
      <c r="D6521" s="6" t="s">
        <v>29862</v>
      </c>
      <c r="E6521" s="6" t="s">
        <v>29830</v>
      </c>
    </row>
    <row r="6522" spans="1:5" x14ac:dyDescent="0.25">
      <c r="A6522" s="6" t="s">
        <v>20107</v>
      </c>
      <c r="B6522" s="6" t="s">
        <v>29875</v>
      </c>
      <c r="C6522" s="6" t="s">
        <v>29885</v>
      </c>
      <c r="D6522" s="6" t="s">
        <v>29862</v>
      </c>
      <c r="E6522" s="6" t="s">
        <v>29842</v>
      </c>
    </row>
    <row r="6523" spans="1:5" x14ac:dyDescent="0.25">
      <c r="A6523" s="6" t="s">
        <v>18654</v>
      </c>
      <c r="B6523" s="6" t="s">
        <v>29882</v>
      </c>
      <c r="C6523" s="6" t="s">
        <v>29849</v>
      </c>
      <c r="D6523" s="6" t="s">
        <v>29862</v>
      </c>
      <c r="E6523" s="6" t="s">
        <v>29839</v>
      </c>
    </row>
    <row r="6524" spans="1:5" x14ac:dyDescent="0.25">
      <c r="A6524" s="6" t="s">
        <v>18656</v>
      </c>
      <c r="B6524" s="6" t="s">
        <v>29875</v>
      </c>
      <c r="C6524" s="6" t="s">
        <v>29876</v>
      </c>
      <c r="D6524" s="6" t="s">
        <v>29862</v>
      </c>
      <c r="E6524" s="6" t="s">
        <v>29830</v>
      </c>
    </row>
    <row r="6525" spans="1:5" x14ac:dyDescent="0.25">
      <c r="A6525" s="6" t="s">
        <v>24271</v>
      </c>
      <c r="B6525" s="6" t="s">
        <v>29875</v>
      </c>
      <c r="C6525" s="6" t="s">
        <v>29876</v>
      </c>
      <c r="D6525" s="6" t="s">
        <v>29862</v>
      </c>
      <c r="E6525" s="6" t="s">
        <v>29830</v>
      </c>
    </row>
    <row r="6526" spans="1:5" x14ac:dyDescent="0.25">
      <c r="A6526" s="6" t="s">
        <v>16678</v>
      </c>
      <c r="B6526" s="6" t="s">
        <v>29875</v>
      </c>
      <c r="C6526" s="6" t="s">
        <v>29874</v>
      </c>
      <c r="D6526" s="6" t="s">
        <v>29862</v>
      </c>
      <c r="E6526" s="6" t="s">
        <v>29839</v>
      </c>
    </row>
    <row r="6527" spans="1:5" x14ac:dyDescent="0.25">
      <c r="A6527" s="6" t="s">
        <v>20108</v>
      </c>
      <c r="B6527" s="6" t="s">
        <v>29875</v>
      </c>
      <c r="C6527" s="6" t="s">
        <v>29915</v>
      </c>
      <c r="D6527" s="6" t="s">
        <v>29862</v>
      </c>
      <c r="E6527" s="6" t="s">
        <v>29842</v>
      </c>
    </row>
    <row r="6528" spans="1:5" x14ac:dyDescent="0.25">
      <c r="A6528" s="6" t="s">
        <v>22521</v>
      </c>
      <c r="B6528" s="6" t="s">
        <v>29875</v>
      </c>
      <c r="C6528" s="6" t="s">
        <v>29924</v>
      </c>
      <c r="D6528" s="6" t="s">
        <v>29862</v>
      </c>
      <c r="E6528" s="6" t="s">
        <v>29830</v>
      </c>
    </row>
    <row r="6529" spans="1:5" x14ac:dyDescent="0.25">
      <c r="A6529" s="6" t="s">
        <v>280</v>
      </c>
      <c r="B6529" s="6" t="s">
        <v>29875</v>
      </c>
      <c r="C6529" s="6" t="s">
        <v>29888</v>
      </c>
      <c r="D6529" s="6" t="s">
        <v>29862</v>
      </c>
      <c r="E6529" s="6" t="s">
        <v>29839</v>
      </c>
    </row>
    <row r="6530" spans="1:5" x14ac:dyDescent="0.25">
      <c r="A6530" s="6" t="s">
        <v>20110</v>
      </c>
      <c r="B6530" s="6" t="s">
        <v>29873</v>
      </c>
      <c r="C6530" s="6" t="s">
        <v>29914</v>
      </c>
      <c r="D6530" s="6" t="s">
        <v>29862</v>
      </c>
      <c r="E6530" s="6" t="s">
        <v>29830</v>
      </c>
    </row>
    <row r="6531" spans="1:5" x14ac:dyDescent="0.25">
      <c r="A6531" s="6" t="s">
        <v>790</v>
      </c>
      <c r="B6531" s="6" t="s">
        <v>29882</v>
      </c>
      <c r="C6531" s="6" t="s">
        <v>29846</v>
      </c>
      <c r="D6531" s="6" t="s">
        <v>29862</v>
      </c>
      <c r="E6531" s="6" t="s">
        <v>29839</v>
      </c>
    </row>
    <row r="6532" spans="1:5" x14ac:dyDescent="0.25">
      <c r="A6532" s="6" t="s">
        <v>6697</v>
      </c>
      <c r="B6532" s="6" t="s">
        <v>29875</v>
      </c>
      <c r="C6532" s="6" t="s">
        <v>29887</v>
      </c>
      <c r="D6532" s="6" t="s">
        <v>29862</v>
      </c>
      <c r="E6532" s="6" t="s">
        <v>29839</v>
      </c>
    </row>
    <row r="6533" spans="1:5" x14ac:dyDescent="0.25">
      <c r="A6533" s="6" t="s">
        <v>14676</v>
      </c>
      <c r="B6533" s="6" t="s">
        <v>29875</v>
      </c>
      <c r="C6533" s="6" t="s">
        <v>29876</v>
      </c>
      <c r="D6533" s="6" t="s">
        <v>29862</v>
      </c>
      <c r="E6533" s="6" t="s">
        <v>29839</v>
      </c>
    </row>
    <row r="6534" spans="1:5" x14ac:dyDescent="0.25">
      <c r="A6534" s="6" t="s">
        <v>20111</v>
      </c>
      <c r="B6534" s="6" t="s">
        <v>29873</v>
      </c>
      <c r="C6534" s="6" t="s">
        <v>29897</v>
      </c>
      <c r="D6534" s="6" t="s">
        <v>29865</v>
      </c>
      <c r="E6534" s="6" t="s">
        <v>29839</v>
      </c>
    </row>
    <row r="6535" spans="1:5" x14ac:dyDescent="0.25">
      <c r="A6535" s="6" t="s">
        <v>22166</v>
      </c>
      <c r="B6535" s="6" t="s">
        <v>29873</v>
      </c>
      <c r="C6535" s="6" t="s">
        <v>29914</v>
      </c>
      <c r="D6535" s="6" t="s">
        <v>29862</v>
      </c>
      <c r="E6535" s="6" t="s">
        <v>29830</v>
      </c>
    </row>
    <row r="6536" spans="1:5" x14ac:dyDescent="0.25">
      <c r="A6536" s="6" t="s">
        <v>12463</v>
      </c>
      <c r="B6536" s="6" t="s">
        <v>29875</v>
      </c>
      <c r="C6536" s="6" t="s">
        <v>29888</v>
      </c>
      <c r="D6536" s="6" t="s">
        <v>29862</v>
      </c>
      <c r="E6536" s="6" t="s">
        <v>29842</v>
      </c>
    </row>
    <row r="6537" spans="1:5" x14ac:dyDescent="0.25">
      <c r="A6537" s="6" t="s">
        <v>18658</v>
      </c>
      <c r="B6537" s="6" t="s">
        <v>29873</v>
      </c>
      <c r="C6537" s="6" t="s">
        <v>29907</v>
      </c>
      <c r="D6537" s="6" t="s">
        <v>29862</v>
      </c>
      <c r="E6537" s="6" t="s">
        <v>29842</v>
      </c>
    </row>
    <row r="6538" spans="1:5" x14ac:dyDescent="0.25">
      <c r="A6538" s="6" t="s">
        <v>2834</v>
      </c>
      <c r="B6538" s="6" t="s">
        <v>29875</v>
      </c>
      <c r="C6538" s="6" t="s">
        <v>29924</v>
      </c>
      <c r="D6538" s="6" t="s">
        <v>29862</v>
      </c>
      <c r="E6538" s="6" t="s">
        <v>29839</v>
      </c>
    </row>
    <row r="6539" spans="1:5" x14ac:dyDescent="0.25">
      <c r="A6539" s="6" t="s">
        <v>6699</v>
      </c>
      <c r="B6539" s="6" t="s">
        <v>29873</v>
      </c>
      <c r="C6539" s="6" t="s">
        <v>29947</v>
      </c>
      <c r="D6539" s="6" t="s">
        <v>29862</v>
      </c>
      <c r="E6539" s="6" t="s">
        <v>29839</v>
      </c>
    </row>
    <row r="6540" spans="1:5" x14ac:dyDescent="0.25">
      <c r="A6540" s="6" t="s">
        <v>24012</v>
      </c>
      <c r="B6540" s="6" t="s">
        <v>29905</v>
      </c>
      <c r="C6540" s="6" t="s">
        <v>29883</v>
      </c>
      <c r="D6540" s="6" t="s">
        <v>29862</v>
      </c>
      <c r="E6540" s="6" t="s">
        <v>29830</v>
      </c>
    </row>
    <row r="6541" spans="1:5" x14ac:dyDescent="0.25">
      <c r="A6541" s="6" t="s">
        <v>22168</v>
      </c>
      <c r="B6541" s="6" t="s">
        <v>29873</v>
      </c>
      <c r="C6541" s="6" t="s">
        <v>29885</v>
      </c>
      <c r="D6541" s="6" t="s">
        <v>29862</v>
      </c>
      <c r="E6541" s="6" t="s">
        <v>29830</v>
      </c>
    </row>
    <row r="6542" spans="1:5" x14ac:dyDescent="0.25">
      <c r="A6542" s="6" t="s">
        <v>23049</v>
      </c>
      <c r="B6542" s="6" t="s">
        <v>2971</v>
      </c>
      <c r="C6542" s="6" t="s">
        <v>29920</v>
      </c>
      <c r="D6542" s="6" t="s">
        <v>29862</v>
      </c>
      <c r="E6542" s="6" t="s">
        <v>29830</v>
      </c>
    </row>
    <row r="6543" spans="1:5" x14ac:dyDescent="0.25">
      <c r="A6543" s="6" t="s">
        <v>24972</v>
      </c>
      <c r="B6543" s="6" t="s">
        <v>29905</v>
      </c>
      <c r="C6543" s="6" t="s">
        <v>29913</v>
      </c>
      <c r="D6543" s="6" t="s">
        <v>29862</v>
      </c>
      <c r="E6543" s="6" t="s">
        <v>29830</v>
      </c>
    </row>
    <row r="6544" spans="1:5" x14ac:dyDescent="0.25">
      <c r="A6544" s="6" t="s">
        <v>24217</v>
      </c>
      <c r="B6544" s="6" t="s">
        <v>29875</v>
      </c>
      <c r="C6544" s="6" t="s">
        <v>29850</v>
      </c>
      <c r="D6544" s="6" t="s">
        <v>29862</v>
      </c>
      <c r="E6544" s="6" t="s">
        <v>29839</v>
      </c>
    </row>
    <row r="6545" spans="1:5" x14ac:dyDescent="0.25">
      <c r="A6545" s="6" t="s">
        <v>22872</v>
      </c>
      <c r="B6545" s="6" t="s">
        <v>29875</v>
      </c>
      <c r="C6545" s="6" t="s">
        <v>29891</v>
      </c>
      <c r="D6545" s="6" t="s">
        <v>29865</v>
      </c>
      <c r="E6545" s="6" t="s">
        <v>29839</v>
      </c>
    </row>
    <row r="6546" spans="1:5" x14ac:dyDescent="0.25">
      <c r="A6546" s="6" t="s">
        <v>12466</v>
      </c>
      <c r="B6546" s="6" t="s">
        <v>29873</v>
      </c>
      <c r="C6546" s="6" t="s">
        <v>29885</v>
      </c>
      <c r="D6546" s="6" t="s">
        <v>29862</v>
      </c>
      <c r="E6546" s="6" t="s">
        <v>29839</v>
      </c>
    </row>
    <row r="6547" spans="1:5" x14ac:dyDescent="0.25">
      <c r="A6547" s="6" t="s">
        <v>9876</v>
      </c>
      <c r="B6547" s="6" t="s">
        <v>29875</v>
      </c>
      <c r="C6547" s="6" t="s">
        <v>29891</v>
      </c>
      <c r="D6547" s="6" t="s">
        <v>29865</v>
      </c>
      <c r="E6547" s="6" t="s">
        <v>29839</v>
      </c>
    </row>
    <row r="6548" spans="1:5" x14ac:dyDescent="0.25">
      <c r="A6548" s="6" t="s">
        <v>4401</v>
      </c>
      <c r="B6548" s="6" t="s">
        <v>29882</v>
      </c>
      <c r="C6548" s="6" t="s">
        <v>29925</v>
      </c>
      <c r="D6548" s="6" t="s">
        <v>29865</v>
      </c>
      <c r="E6548" s="6" t="s">
        <v>29839</v>
      </c>
    </row>
    <row r="6549" spans="1:5" x14ac:dyDescent="0.25">
      <c r="A6549" s="6" t="s">
        <v>20112</v>
      </c>
      <c r="B6549" s="6" t="s">
        <v>29875</v>
      </c>
      <c r="C6549" s="6" t="s">
        <v>29941</v>
      </c>
      <c r="D6549" s="6" t="s">
        <v>29865</v>
      </c>
      <c r="E6549" s="6" t="s">
        <v>29839</v>
      </c>
    </row>
    <row r="6550" spans="1:5" x14ac:dyDescent="0.25">
      <c r="A6550" s="6" t="s">
        <v>4403</v>
      </c>
      <c r="B6550" s="6" t="s">
        <v>29882</v>
      </c>
      <c r="C6550" s="6" t="s">
        <v>29902</v>
      </c>
      <c r="D6550" s="6" t="s">
        <v>29865</v>
      </c>
      <c r="E6550" s="6" t="s">
        <v>29839</v>
      </c>
    </row>
    <row r="6551" spans="1:5" x14ac:dyDescent="0.25">
      <c r="A6551" s="6" t="s">
        <v>12468</v>
      </c>
      <c r="B6551" s="6" t="s">
        <v>29875</v>
      </c>
      <c r="C6551" s="6" t="s">
        <v>29918</v>
      </c>
      <c r="D6551" s="6" t="s">
        <v>29865</v>
      </c>
      <c r="E6551" s="6" t="s">
        <v>29839</v>
      </c>
    </row>
    <row r="6552" spans="1:5" x14ac:dyDescent="0.25">
      <c r="A6552" s="6" t="s">
        <v>24806</v>
      </c>
      <c r="B6552" s="6" t="s">
        <v>29875</v>
      </c>
      <c r="C6552" s="6" t="s">
        <v>29874</v>
      </c>
      <c r="D6552" s="6" t="s">
        <v>29862</v>
      </c>
      <c r="E6552" s="6" t="s">
        <v>29839</v>
      </c>
    </row>
    <row r="6553" spans="1:5" x14ac:dyDescent="0.25">
      <c r="A6553" s="6" t="s">
        <v>6705</v>
      </c>
      <c r="B6553" s="6" t="s">
        <v>29875</v>
      </c>
      <c r="C6553" s="6" t="s">
        <v>29850</v>
      </c>
      <c r="D6553" s="6" t="s">
        <v>29862</v>
      </c>
      <c r="E6553" s="6" t="s">
        <v>29839</v>
      </c>
    </row>
    <row r="6554" spans="1:5" x14ac:dyDescent="0.25">
      <c r="A6554" s="6" t="s">
        <v>22171</v>
      </c>
      <c r="B6554" s="6" t="s">
        <v>2971</v>
      </c>
      <c r="C6554" s="6" t="s">
        <v>29876</v>
      </c>
      <c r="D6554" s="6" t="s">
        <v>29862</v>
      </c>
      <c r="E6554" s="6" t="s">
        <v>29830</v>
      </c>
    </row>
    <row r="6555" spans="1:5" x14ac:dyDescent="0.25">
      <c r="A6555" s="6" t="s">
        <v>2838</v>
      </c>
      <c r="B6555" s="6" t="s">
        <v>29875</v>
      </c>
      <c r="C6555" s="6" t="s">
        <v>29891</v>
      </c>
      <c r="D6555" s="6" t="s">
        <v>29865</v>
      </c>
      <c r="E6555" s="6" t="s">
        <v>29839</v>
      </c>
    </row>
    <row r="6556" spans="1:5" x14ac:dyDescent="0.25">
      <c r="A6556" s="6" t="s">
        <v>16681</v>
      </c>
      <c r="B6556" s="6" t="s">
        <v>29875</v>
      </c>
      <c r="C6556" s="6" t="s">
        <v>29891</v>
      </c>
      <c r="D6556" s="6" t="s">
        <v>29865</v>
      </c>
      <c r="E6556" s="6" t="s">
        <v>29839</v>
      </c>
    </row>
    <row r="6557" spans="1:5" x14ac:dyDescent="0.25">
      <c r="A6557" s="6" t="s">
        <v>14682</v>
      </c>
      <c r="B6557" s="6" t="s">
        <v>29875</v>
      </c>
      <c r="C6557" s="6" t="s">
        <v>29907</v>
      </c>
      <c r="D6557" s="6" t="s">
        <v>29862</v>
      </c>
      <c r="E6557" s="6" t="s">
        <v>29842</v>
      </c>
    </row>
    <row r="6558" spans="1:5" x14ac:dyDescent="0.25">
      <c r="A6558" s="6" t="s">
        <v>24873</v>
      </c>
      <c r="B6558" s="6" t="s">
        <v>29875</v>
      </c>
      <c r="C6558" s="6" t="s">
        <v>29915</v>
      </c>
      <c r="D6558" s="6" t="s">
        <v>29862</v>
      </c>
      <c r="E6558" s="6" t="s">
        <v>29830</v>
      </c>
    </row>
    <row r="6559" spans="1:5" x14ac:dyDescent="0.25">
      <c r="A6559" s="6" t="s">
        <v>281</v>
      </c>
      <c r="B6559" s="6" t="s">
        <v>29875</v>
      </c>
      <c r="C6559" s="6" t="s">
        <v>29913</v>
      </c>
      <c r="D6559" s="6" t="s">
        <v>29862</v>
      </c>
      <c r="E6559" s="6" t="s">
        <v>29839</v>
      </c>
    </row>
    <row r="6560" spans="1:5" x14ac:dyDescent="0.25">
      <c r="A6560" s="6" t="s">
        <v>9057</v>
      </c>
      <c r="B6560" s="6" t="s">
        <v>29875</v>
      </c>
      <c r="C6560" s="6" t="s">
        <v>29891</v>
      </c>
      <c r="D6560" s="6" t="s">
        <v>29865</v>
      </c>
      <c r="E6560" s="6" t="s">
        <v>29839</v>
      </c>
    </row>
    <row r="6561" spans="1:5" x14ac:dyDescent="0.25">
      <c r="A6561" s="6" t="s">
        <v>23663</v>
      </c>
      <c r="B6561" s="6" t="s">
        <v>29875</v>
      </c>
      <c r="C6561" s="6" t="s">
        <v>29874</v>
      </c>
      <c r="D6561" s="6" t="s">
        <v>29862</v>
      </c>
      <c r="E6561" s="6" t="s">
        <v>29830</v>
      </c>
    </row>
    <row r="6562" spans="1:5" x14ac:dyDescent="0.25">
      <c r="A6562" s="6" t="s">
        <v>22174</v>
      </c>
      <c r="B6562" s="6" t="s">
        <v>29875</v>
      </c>
      <c r="C6562" s="6" t="s">
        <v>29891</v>
      </c>
      <c r="D6562" s="6" t="s">
        <v>29865</v>
      </c>
      <c r="E6562" s="6" t="s">
        <v>29839</v>
      </c>
    </row>
    <row r="6563" spans="1:5" x14ac:dyDescent="0.25">
      <c r="A6563" s="6" t="s">
        <v>4406</v>
      </c>
      <c r="B6563" s="6" t="s">
        <v>29882</v>
      </c>
      <c r="C6563" s="6" t="s">
        <v>29876</v>
      </c>
      <c r="D6563" s="6" t="s">
        <v>29862</v>
      </c>
      <c r="E6563" s="6" t="s">
        <v>29839</v>
      </c>
    </row>
    <row r="6564" spans="1:5" x14ac:dyDescent="0.25">
      <c r="A6564" s="6" t="s">
        <v>12470</v>
      </c>
      <c r="B6564" s="6" t="s">
        <v>29873</v>
      </c>
      <c r="C6564" s="6" t="s">
        <v>29924</v>
      </c>
      <c r="D6564" s="6" t="s">
        <v>29862</v>
      </c>
      <c r="E6564" s="6" t="s">
        <v>29839</v>
      </c>
    </row>
    <row r="6565" spans="1:5" x14ac:dyDescent="0.25">
      <c r="A6565" s="6" t="s">
        <v>22175</v>
      </c>
      <c r="B6565" s="6" t="s">
        <v>29875</v>
      </c>
      <c r="C6565" s="6" t="s">
        <v>29916</v>
      </c>
      <c r="D6565" s="6" t="s">
        <v>29862</v>
      </c>
      <c r="E6565" s="6" t="s">
        <v>29830</v>
      </c>
    </row>
    <row r="6566" spans="1:5" x14ac:dyDescent="0.25">
      <c r="A6566" s="6" t="s">
        <v>22976</v>
      </c>
      <c r="B6566" s="6" t="s">
        <v>29875</v>
      </c>
      <c r="C6566" s="6" t="s">
        <v>29927</v>
      </c>
      <c r="D6566" s="6" t="s">
        <v>29862</v>
      </c>
      <c r="E6566" s="6" t="s">
        <v>29842</v>
      </c>
    </row>
    <row r="6567" spans="1:5" x14ac:dyDescent="0.25">
      <c r="A6567" s="6" t="s">
        <v>20115</v>
      </c>
      <c r="B6567" s="6" t="s">
        <v>29875</v>
      </c>
      <c r="C6567" s="6" t="s">
        <v>29876</v>
      </c>
      <c r="D6567" s="6" t="s">
        <v>29862</v>
      </c>
      <c r="E6567" s="6" t="s">
        <v>29842</v>
      </c>
    </row>
    <row r="6568" spans="1:5" x14ac:dyDescent="0.25">
      <c r="A6568" s="6" t="s">
        <v>24733</v>
      </c>
      <c r="B6568" s="6" t="s">
        <v>29875</v>
      </c>
      <c r="C6568" s="6" t="s">
        <v>29885</v>
      </c>
      <c r="D6568" s="6" t="s">
        <v>29862</v>
      </c>
      <c r="E6568" s="6" t="s">
        <v>29842</v>
      </c>
    </row>
    <row r="6569" spans="1:5" x14ac:dyDescent="0.25">
      <c r="A6569" s="6" t="s">
        <v>10789</v>
      </c>
      <c r="B6569" s="6" t="s">
        <v>29882</v>
      </c>
      <c r="C6569" s="6" t="s">
        <v>29838</v>
      </c>
      <c r="D6569" s="6" t="s">
        <v>29862</v>
      </c>
      <c r="E6569" s="6" t="s">
        <v>29839</v>
      </c>
    </row>
    <row r="6570" spans="1:5" x14ac:dyDescent="0.25">
      <c r="A6570" s="6" t="s">
        <v>23223</v>
      </c>
      <c r="B6570" s="6" t="s">
        <v>29875</v>
      </c>
      <c r="C6570" s="6" t="s">
        <v>29854</v>
      </c>
      <c r="D6570" s="6" t="s">
        <v>29862</v>
      </c>
      <c r="E6570" s="6" t="s">
        <v>29830</v>
      </c>
    </row>
    <row r="6571" spans="1:5" x14ac:dyDescent="0.25">
      <c r="A6571" s="6" t="s">
        <v>10790</v>
      </c>
      <c r="B6571" s="6" t="s">
        <v>29873</v>
      </c>
      <c r="C6571" s="6" t="s">
        <v>29909</v>
      </c>
      <c r="D6571" s="6" t="s">
        <v>29862</v>
      </c>
      <c r="E6571" s="6" t="s">
        <v>29839</v>
      </c>
    </row>
    <row r="6572" spans="1:5" x14ac:dyDescent="0.25">
      <c r="A6572" s="6" t="s">
        <v>22810</v>
      </c>
      <c r="B6572" s="6" t="s">
        <v>29905</v>
      </c>
      <c r="C6572" s="6" t="s">
        <v>29885</v>
      </c>
      <c r="D6572" s="6" t="s">
        <v>29862</v>
      </c>
      <c r="E6572" s="6" t="s">
        <v>29830</v>
      </c>
    </row>
    <row r="6573" spans="1:5" x14ac:dyDescent="0.25">
      <c r="A6573" s="6" t="s">
        <v>23601</v>
      </c>
      <c r="B6573" s="6" t="s">
        <v>29905</v>
      </c>
      <c r="C6573" s="6" t="s">
        <v>29878</v>
      </c>
      <c r="D6573" s="6" t="s">
        <v>29862</v>
      </c>
      <c r="E6573" s="6" t="s">
        <v>29830</v>
      </c>
    </row>
    <row r="6574" spans="1:5" x14ac:dyDescent="0.25">
      <c r="A6574" s="6" t="s">
        <v>16686</v>
      </c>
      <c r="B6574" s="6" t="s">
        <v>29873</v>
      </c>
      <c r="C6574" s="6" t="s">
        <v>29885</v>
      </c>
      <c r="D6574" s="6" t="s">
        <v>29862</v>
      </c>
      <c r="E6574" s="6" t="s">
        <v>29839</v>
      </c>
    </row>
    <row r="6575" spans="1:5" x14ac:dyDescent="0.25">
      <c r="A6575" s="6" t="s">
        <v>18665</v>
      </c>
      <c r="B6575" s="6" t="s">
        <v>29875</v>
      </c>
      <c r="C6575" s="6" t="s">
        <v>29889</v>
      </c>
      <c r="D6575" s="6" t="s">
        <v>29862</v>
      </c>
      <c r="E6575" s="6" t="s">
        <v>29839</v>
      </c>
    </row>
    <row r="6576" spans="1:5" x14ac:dyDescent="0.25">
      <c r="A6576" s="6" t="s">
        <v>23737</v>
      </c>
      <c r="B6576" s="6" t="s">
        <v>29875</v>
      </c>
      <c r="C6576" s="6" t="s">
        <v>29876</v>
      </c>
      <c r="D6576" s="6" t="s">
        <v>29862</v>
      </c>
      <c r="E6576" s="6" t="s">
        <v>29830</v>
      </c>
    </row>
    <row r="6577" spans="1:5" x14ac:dyDescent="0.25">
      <c r="A6577" s="6" t="s">
        <v>4411</v>
      </c>
      <c r="B6577" s="6" t="s">
        <v>29875</v>
      </c>
      <c r="C6577" s="6" t="s">
        <v>29894</v>
      </c>
      <c r="D6577" s="6" t="s">
        <v>29865</v>
      </c>
      <c r="E6577" s="6" t="s">
        <v>29839</v>
      </c>
    </row>
    <row r="6578" spans="1:5" x14ac:dyDescent="0.25">
      <c r="A6578" s="6" t="s">
        <v>22179</v>
      </c>
      <c r="B6578" s="6" t="s">
        <v>29905</v>
      </c>
      <c r="C6578" s="6" t="s">
        <v>29891</v>
      </c>
      <c r="D6578" s="6" t="s">
        <v>29865</v>
      </c>
      <c r="E6578" s="6" t="s">
        <v>29830</v>
      </c>
    </row>
    <row r="6579" spans="1:5" x14ac:dyDescent="0.25">
      <c r="A6579" s="6" t="s">
        <v>18667</v>
      </c>
      <c r="B6579" s="6" t="s">
        <v>29875</v>
      </c>
      <c r="C6579" s="6" t="s">
        <v>29851</v>
      </c>
      <c r="D6579" s="6" t="s">
        <v>29862</v>
      </c>
      <c r="E6579" s="6" t="s">
        <v>29839</v>
      </c>
    </row>
    <row r="6580" spans="1:5" x14ac:dyDescent="0.25">
      <c r="A6580" s="6" t="s">
        <v>22832</v>
      </c>
      <c r="B6580" s="6" t="s">
        <v>29875</v>
      </c>
      <c r="C6580" s="6" t="s">
        <v>29849</v>
      </c>
      <c r="D6580" s="6" t="s">
        <v>29862</v>
      </c>
      <c r="E6580" s="6" t="s">
        <v>29830</v>
      </c>
    </row>
    <row r="6581" spans="1:5" x14ac:dyDescent="0.25">
      <c r="A6581" s="6" t="s">
        <v>23143</v>
      </c>
      <c r="B6581" s="6" t="s">
        <v>29873</v>
      </c>
      <c r="C6581" s="6" t="s">
        <v>29838</v>
      </c>
      <c r="D6581" s="6" t="s">
        <v>29862</v>
      </c>
      <c r="E6581" s="6" t="s">
        <v>29830</v>
      </c>
    </row>
    <row r="6582" spans="1:5" x14ac:dyDescent="0.25">
      <c r="A6582" s="6" t="s">
        <v>16688</v>
      </c>
      <c r="B6582" s="6" t="s">
        <v>29875</v>
      </c>
      <c r="C6582" s="6" t="s">
        <v>29943</v>
      </c>
      <c r="D6582" s="6" t="s">
        <v>29862</v>
      </c>
      <c r="E6582" s="6" t="s">
        <v>29839</v>
      </c>
    </row>
    <row r="6583" spans="1:5" x14ac:dyDescent="0.25">
      <c r="A6583" s="6" t="s">
        <v>18668</v>
      </c>
      <c r="B6583" s="6" t="s">
        <v>29873</v>
      </c>
      <c r="C6583" s="6" t="s">
        <v>29924</v>
      </c>
      <c r="D6583" s="6" t="s">
        <v>29862</v>
      </c>
      <c r="E6583" s="6" t="s">
        <v>29842</v>
      </c>
    </row>
    <row r="6584" spans="1:5" x14ac:dyDescent="0.25">
      <c r="A6584" s="6" t="s">
        <v>18670</v>
      </c>
      <c r="B6584" s="6" t="s">
        <v>29875</v>
      </c>
      <c r="C6584" s="6" t="s">
        <v>29874</v>
      </c>
      <c r="D6584" s="6" t="s">
        <v>29862</v>
      </c>
      <c r="E6584" s="6" t="s">
        <v>29842</v>
      </c>
    </row>
    <row r="6585" spans="1:5" x14ac:dyDescent="0.25">
      <c r="A6585" s="6" t="s">
        <v>4414</v>
      </c>
      <c r="B6585" s="6" t="s">
        <v>29873</v>
      </c>
      <c r="C6585" s="6" t="s">
        <v>29874</v>
      </c>
      <c r="D6585" s="6" t="s">
        <v>29862</v>
      </c>
      <c r="E6585" s="6" t="s">
        <v>29839</v>
      </c>
    </row>
    <row r="6586" spans="1:5" x14ac:dyDescent="0.25">
      <c r="A6586" s="6" t="s">
        <v>9064</v>
      </c>
      <c r="B6586" s="6" t="s">
        <v>29875</v>
      </c>
      <c r="C6586" s="6" t="s">
        <v>29854</v>
      </c>
      <c r="D6586" s="6" t="s">
        <v>29862</v>
      </c>
      <c r="E6586" s="6" t="s">
        <v>29839</v>
      </c>
    </row>
    <row r="6587" spans="1:5" x14ac:dyDescent="0.25">
      <c r="A6587" s="6" t="s">
        <v>6720</v>
      </c>
      <c r="B6587" s="6" t="s">
        <v>29882</v>
      </c>
      <c r="C6587" s="6" t="s">
        <v>29909</v>
      </c>
      <c r="D6587" s="6" t="s">
        <v>29862</v>
      </c>
      <c r="E6587" s="6" t="s">
        <v>29839</v>
      </c>
    </row>
    <row r="6588" spans="1:5" x14ac:dyDescent="0.25">
      <c r="A6588" s="6" t="s">
        <v>12477</v>
      </c>
      <c r="B6588" s="6" t="s">
        <v>29875</v>
      </c>
      <c r="C6588" s="6" t="s">
        <v>29835</v>
      </c>
      <c r="D6588" s="6" t="s">
        <v>29862</v>
      </c>
      <c r="E6588" s="6" t="s">
        <v>29842</v>
      </c>
    </row>
    <row r="6589" spans="1:5" x14ac:dyDescent="0.25">
      <c r="A6589" s="6" t="s">
        <v>2847</v>
      </c>
      <c r="B6589" s="6" t="s">
        <v>29875</v>
      </c>
      <c r="C6589" s="6" t="s">
        <v>29894</v>
      </c>
      <c r="D6589" s="6" t="s">
        <v>29865</v>
      </c>
      <c r="E6589" s="6" t="s">
        <v>29839</v>
      </c>
    </row>
    <row r="6590" spans="1:5" x14ac:dyDescent="0.25">
      <c r="A6590" s="6" t="s">
        <v>4416</v>
      </c>
      <c r="B6590" s="6" t="s">
        <v>29882</v>
      </c>
      <c r="C6590" s="6" t="s">
        <v>29876</v>
      </c>
      <c r="D6590" s="6" t="s">
        <v>29862</v>
      </c>
      <c r="E6590" s="6" t="s">
        <v>29839</v>
      </c>
    </row>
    <row r="6591" spans="1:5" x14ac:dyDescent="0.25">
      <c r="A6591" s="6" t="s">
        <v>6723</v>
      </c>
      <c r="B6591" s="6" t="s">
        <v>29875</v>
      </c>
      <c r="C6591" s="6" t="s">
        <v>29887</v>
      </c>
      <c r="D6591" s="6" t="s">
        <v>29862</v>
      </c>
      <c r="E6591" s="6" t="s">
        <v>29839</v>
      </c>
    </row>
    <row r="6592" spans="1:5" x14ac:dyDescent="0.25">
      <c r="A6592" s="6" t="s">
        <v>4418</v>
      </c>
      <c r="B6592" s="6" t="s">
        <v>29875</v>
      </c>
      <c r="C6592" s="6" t="s">
        <v>29854</v>
      </c>
      <c r="D6592" s="6" t="s">
        <v>29862</v>
      </c>
      <c r="E6592" s="6" t="s">
        <v>29839</v>
      </c>
    </row>
    <row r="6593" spans="1:5" x14ac:dyDescent="0.25">
      <c r="A6593" s="6" t="s">
        <v>20119</v>
      </c>
      <c r="B6593" s="6" t="s">
        <v>29873</v>
      </c>
      <c r="C6593" s="6" t="s">
        <v>29915</v>
      </c>
      <c r="D6593" s="6" t="s">
        <v>29862</v>
      </c>
      <c r="E6593" s="6" t="s">
        <v>29839</v>
      </c>
    </row>
    <row r="6594" spans="1:5" x14ac:dyDescent="0.25">
      <c r="A6594" s="6" t="s">
        <v>14695</v>
      </c>
      <c r="B6594" s="6" t="s">
        <v>29882</v>
      </c>
      <c r="C6594" s="6" t="s">
        <v>29850</v>
      </c>
      <c r="D6594" s="6" t="s">
        <v>29862</v>
      </c>
      <c r="E6594" s="6" t="s">
        <v>29839</v>
      </c>
    </row>
    <row r="6595" spans="1:5" x14ac:dyDescent="0.25">
      <c r="A6595" s="6" t="s">
        <v>22545</v>
      </c>
      <c r="B6595" s="6" t="s">
        <v>2971</v>
      </c>
      <c r="C6595" s="6" t="s">
        <v>29876</v>
      </c>
      <c r="D6595" s="6" t="s">
        <v>29862</v>
      </c>
      <c r="E6595" s="6" t="s">
        <v>29830</v>
      </c>
    </row>
    <row r="6596" spans="1:5" x14ac:dyDescent="0.25">
      <c r="A6596" s="6" t="s">
        <v>16690</v>
      </c>
      <c r="B6596" s="6" t="s">
        <v>29875</v>
      </c>
      <c r="C6596" s="6" t="s">
        <v>29835</v>
      </c>
      <c r="D6596" s="6" t="s">
        <v>29862</v>
      </c>
      <c r="E6596" s="6" t="s">
        <v>29839</v>
      </c>
    </row>
    <row r="6597" spans="1:5" x14ac:dyDescent="0.25">
      <c r="A6597" s="6" t="s">
        <v>12481</v>
      </c>
      <c r="B6597" s="6" t="s">
        <v>29875</v>
      </c>
      <c r="C6597" s="6" t="s">
        <v>29894</v>
      </c>
      <c r="D6597" s="6" t="s">
        <v>29865</v>
      </c>
      <c r="E6597" s="6" t="s">
        <v>29839</v>
      </c>
    </row>
    <row r="6598" spans="1:5" x14ac:dyDescent="0.25">
      <c r="A6598" s="6" t="s">
        <v>23813</v>
      </c>
      <c r="B6598" s="6" t="s">
        <v>29882</v>
      </c>
      <c r="C6598" s="6" t="s">
        <v>29854</v>
      </c>
      <c r="D6598" s="6" t="s">
        <v>29862</v>
      </c>
      <c r="E6598" s="6" t="s">
        <v>29839</v>
      </c>
    </row>
    <row r="6599" spans="1:5" x14ac:dyDescent="0.25">
      <c r="A6599" s="6" t="s">
        <v>20120</v>
      </c>
      <c r="B6599" s="6" t="s">
        <v>29875</v>
      </c>
      <c r="C6599" s="6" t="s">
        <v>29874</v>
      </c>
      <c r="D6599" s="6" t="s">
        <v>29862</v>
      </c>
      <c r="E6599" s="6" t="s">
        <v>29830</v>
      </c>
    </row>
    <row r="6600" spans="1:5" x14ac:dyDescent="0.25">
      <c r="A6600" s="6" t="s">
        <v>16691</v>
      </c>
      <c r="B6600" s="6" t="s">
        <v>29875</v>
      </c>
      <c r="C6600" s="6" t="s">
        <v>29850</v>
      </c>
      <c r="D6600" s="6" t="s">
        <v>29862</v>
      </c>
      <c r="E6600" s="6" t="s">
        <v>29839</v>
      </c>
    </row>
    <row r="6601" spans="1:5" x14ac:dyDescent="0.25">
      <c r="A6601" s="6" t="s">
        <v>14696</v>
      </c>
      <c r="B6601" s="6" t="s">
        <v>29873</v>
      </c>
      <c r="C6601" s="6" t="s">
        <v>29878</v>
      </c>
      <c r="D6601" s="6" t="s">
        <v>29862</v>
      </c>
      <c r="E6601" s="6" t="s">
        <v>29839</v>
      </c>
    </row>
    <row r="6602" spans="1:5" x14ac:dyDescent="0.25">
      <c r="A6602" s="6" t="s">
        <v>1514</v>
      </c>
      <c r="B6602" s="6" t="s">
        <v>29882</v>
      </c>
      <c r="C6602" s="6" t="s">
        <v>29937</v>
      </c>
      <c r="D6602" s="6" t="s">
        <v>29862</v>
      </c>
      <c r="E6602" s="6" t="s">
        <v>29839</v>
      </c>
    </row>
    <row r="6603" spans="1:5" x14ac:dyDescent="0.25">
      <c r="A6603" s="6" t="s">
        <v>14985</v>
      </c>
      <c r="B6603" s="6" t="s">
        <v>29875</v>
      </c>
      <c r="C6603" s="6" t="s">
        <v>29915</v>
      </c>
      <c r="D6603" s="6" t="s">
        <v>29862</v>
      </c>
      <c r="E6603" s="6" t="s">
        <v>29839</v>
      </c>
    </row>
    <row r="6604" spans="1:5" x14ac:dyDescent="0.25">
      <c r="A6604" s="6" t="s">
        <v>16692</v>
      </c>
      <c r="B6604" s="6" t="s">
        <v>29873</v>
      </c>
      <c r="C6604" s="6" t="s">
        <v>29877</v>
      </c>
      <c r="D6604" s="6" t="s">
        <v>29862</v>
      </c>
      <c r="E6604" s="6" t="s">
        <v>29842</v>
      </c>
    </row>
    <row r="6605" spans="1:5" x14ac:dyDescent="0.25">
      <c r="A6605" s="6" t="s">
        <v>14698</v>
      </c>
      <c r="B6605" s="6" t="s">
        <v>29875</v>
      </c>
      <c r="C6605" s="6" t="s">
        <v>29888</v>
      </c>
      <c r="D6605" s="6" t="s">
        <v>29862</v>
      </c>
      <c r="E6605" s="6" t="s">
        <v>29839</v>
      </c>
    </row>
    <row r="6606" spans="1:5" x14ac:dyDescent="0.25">
      <c r="A6606" s="6" t="s">
        <v>24377</v>
      </c>
      <c r="B6606" s="6" t="s">
        <v>29875</v>
      </c>
      <c r="C6606" s="6" t="s">
        <v>29876</v>
      </c>
      <c r="D6606" s="6" t="s">
        <v>29862</v>
      </c>
      <c r="E6606" s="6" t="s">
        <v>29830</v>
      </c>
    </row>
    <row r="6607" spans="1:5" x14ac:dyDescent="0.25">
      <c r="A6607" s="6" t="s">
        <v>24127</v>
      </c>
      <c r="B6607" s="6" t="s">
        <v>29905</v>
      </c>
      <c r="C6607" s="6" t="s">
        <v>29891</v>
      </c>
      <c r="D6607" s="6" t="s">
        <v>29865</v>
      </c>
      <c r="E6607" s="6" t="s">
        <v>29830</v>
      </c>
    </row>
    <row r="6608" spans="1:5" x14ac:dyDescent="0.25">
      <c r="A6608" s="6" t="s">
        <v>24011</v>
      </c>
      <c r="B6608" s="6" t="s">
        <v>29905</v>
      </c>
      <c r="C6608" s="6" t="s">
        <v>29883</v>
      </c>
      <c r="D6608" s="6" t="s">
        <v>29862</v>
      </c>
      <c r="E6608" s="6" t="s">
        <v>29830</v>
      </c>
    </row>
    <row r="6609" spans="1:5" x14ac:dyDescent="0.25">
      <c r="A6609" s="6" t="s">
        <v>14699</v>
      </c>
      <c r="B6609" s="6" t="s">
        <v>29873</v>
      </c>
      <c r="C6609" s="6" t="s">
        <v>29854</v>
      </c>
      <c r="D6609" s="6" t="s">
        <v>29862</v>
      </c>
      <c r="E6609" s="6" t="s">
        <v>29842</v>
      </c>
    </row>
    <row r="6610" spans="1:5" x14ac:dyDescent="0.25">
      <c r="A6610" s="6" t="s">
        <v>16693</v>
      </c>
      <c r="B6610" s="6" t="s">
        <v>29875</v>
      </c>
      <c r="C6610" s="6" t="s">
        <v>29924</v>
      </c>
      <c r="D6610" s="6" t="s">
        <v>29862</v>
      </c>
      <c r="E6610" s="6" t="s">
        <v>29842</v>
      </c>
    </row>
    <row r="6611" spans="1:5" x14ac:dyDescent="0.25">
      <c r="A6611" s="6" t="s">
        <v>22182</v>
      </c>
      <c r="B6611" s="6" t="s">
        <v>29875</v>
      </c>
      <c r="C6611" s="6" t="s">
        <v>29854</v>
      </c>
      <c r="D6611" s="6" t="s">
        <v>29862</v>
      </c>
      <c r="E6611" s="6" t="s">
        <v>29842</v>
      </c>
    </row>
    <row r="6612" spans="1:5" x14ac:dyDescent="0.25">
      <c r="A6612" s="6" t="s">
        <v>24477</v>
      </c>
      <c r="B6612" s="6" t="s">
        <v>29873</v>
      </c>
      <c r="C6612" s="6" t="s">
        <v>29915</v>
      </c>
      <c r="D6612" s="6" t="s">
        <v>29862</v>
      </c>
      <c r="E6612" s="6" t="s">
        <v>29830</v>
      </c>
    </row>
    <row r="6613" spans="1:5" x14ac:dyDescent="0.25">
      <c r="A6613" s="6" t="s">
        <v>22183</v>
      </c>
      <c r="B6613" s="6" t="s">
        <v>29875</v>
      </c>
      <c r="C6613" s="6" t="s">
        <v>29877</v>
      </c>
      <c r="D6613" s="6" t="s">
        <v>29862</v>
      </c>
      <c r="E6613" s="6" t="s">
        <v>29839</v>
      </c>
    </row>
    <row r="6614" spans="1:5" x14ac:dyDescent="0.25">
      <c r="A6614" s="6" t="s">
        <v>14701</v>
      </c>
      <c r="B6614" s="6" t="s">
        <v>29875</v>
      </c>
      <c r="C6614" s="6" t="s">
        <v>29913</v>
      </c>
      <c r="D6614" s="6" t="s">
        <v>29862</v>
      </c>
      <c r="E6614" s="6" t="s">
        <v>29839</v>
      </c>
    </row>
    <row r="6615" spans="1:5" x14ac:dyDescent="0.25">
      <c r="A6615" s="6" t="s">
        <v>18678</v>
      </c>
      <c r="B6615" s="6" t="s">
        <v>2971</v>
      </c>
      <c r="C6615" s="6" t="s">
        <v>29939</v>
      </c>
      <c r="D6615" s="6" t="s">
        <v>29862</v>
      </c>
      <c r="E6615" s="6" t="s">
        <v>29830</v>
      </c>
    </row>
    <row r="6616" spans="1:5" x14ac:dyDescent="0.25">
      <c r="A6616" s="6" t="s">
        <v>2857</v>
      </c>
      <c r="B6616" s="6" t="s">
        <v>29875</v>
      </c>
      <c r="C6616" s="6" t="s">
        <v>29889</v>
      </c>
      <c r="D6616" s="6" t="s">
        <v>29862</v>
      </c>
      <c r="E6616" s="6" t="s">
        <v>29839</v>
      </c>
    </row>
    <row r="6617" spans="1:5" x14ac:dyDescent="0.25">
      <c r="A6617" s="6" t="s">
        <v>18679</v>
      </c>
      <c r="B6617" s="6" t="s">
        <v>29875</v>
      </c>
      <c r="C6617" s="6" t="s">
        <v>29844</v>
      </c>
      <c r="D6617" s="6" t="s">
        <v>29862</v>
      </c>
      <c r="E6617" s="6" t="s">
        <v>29839</v>
      </c>
    </row>
    <row r="6618" spans="1:5" x14ac:dyDescent="0.25">
      <c r="A6618" s="6" t="s">
        <v>14987</v>
      </c>
      <c r="B6618" s="6" t="s">
        <v>29875</v>
      </c>
      <c r="C6618" s="6" t="s">
        <v>29915</v>
      </c>
      <c r="D6618" s="6" t="s">
        <v>29862</v>
      </c>
      <c r="E6618" s="6" t="s">
        <v>29839</v>
      </c>
    </row>
    <row r="6619" spans="1:5" x14ac:dyDescent="0.25">
      <c r="A6619" s="6" t="s">
        <v>10791</v>
      </c>
      <c r="B6619" s="6" t="s">
        <v>29882</v>
      </c>
      <c r="C6619" s="6" t="s">
        <v>29838</v>
      </c>
      <c r="D6619" s="6" t="s">
        <v>29862</v>
      </c>
      <c r="E6619" s="6" t="s">
        <v>29839</v>
      </c>
    </row>
    <row r="6620" spans="1:5" x14ac:dyDescent="0.25">
      <c r="A6620" s="6" t="s">
        <v>794</v>
      </c>
      <c r="B6620" s="6" t="s">
        <v>29873</v>
      </c>
      <c r="C6620" s="6" t="s">
        <v>29876</v>
      </c>
      <c r="D6620" s="6" t="s">
        <v>29862</v>
      </c>
      <c r="E6620" s="6" t="s">
        <v>29839</v>
      </c>
    </row>
    <row r="6621" spans="1:5" x14ac:dyDescent="0.25">
      <c r="A6621" s="6" t="s">
        <v>6733</v>
      </c>
      <c r="B6621" s="6" t="s">
        <v>29882</v>
      </c>
      <c r="C6621" s="6" t="s">
        <v>29876</v>
      </c>
      <c r="D6621" s="6" t="s">
        <v>29862</v>
      </c>
      <c r="E6621" s="6" t="s">
        <v>29839</v>
      </c>
    </row>
    <row r="6622" spans="1:5" x14ac:dyDescent="0.25">
      <c r="A6622" s="6" t="s">
        <v>20124</v>
      </c>
      <c r="B6622" s="6" t="s">
        <v>29875</v>
      </c>
      <c r="C6622" s="6" t="s">
        <v>29851</v>
      </c>
      <c r="D6622" s="6" t="s">
        <v>29862</v>
      </c>
      <c r="E6622" s="6" t="s">
        <v>29839</v>
      </c>
    </row>
    <row r="6623" spans="1:5" x14ac:dyDescent="0.25">
      <c r="A6623" s="6" t="s">
        <v>22669</v>
      </c>
      <c r="B6623" s="6" t="s">
        <v>29875</v>
      </c>
      <c r="C6623" s="6" t="s">
        <v>29912</v>
      </c>
      <c r="D6623" s="6" t="s">
        <v>29862</v>
      </c>
      <c r="E6623" s="6" t="s">
        <v>29830</v>
      </c>
    </row>
    <row r="6624" spans="1:5" x14ac:dyDescent="0.25">
      <c r="A6624" s="6" t="s">
        <v>18682</v>
      </c>
      <c r="B6624" s="6" t="s">
        <v>29875</v>
      </c>
      <c r="C6624" s="6" t="s">
        <v>29850</v>
      </c>
      <c r="D6624" s="6" t="s">
        <v>29862</v>
      </c>
      <c r="E6624" s="6" t="s">
        <v>29839</v>
      </c>
    </row>
    <row r="6625" spans="1:5" x14ac:dyDescent="0.25">
      <c r="A6625" s="6" t="s">
        <v>23040</v>
      </c>
      <c r="B6625" s="6" t="s">
        <v>29905</v>
      </c>
      <c r="C6625" s="6" t="s">
        <v>29914</v>
      </c>
      <c r="D6625" s="6" t="s">
        <v>29862</v>
      </c>
      <c r="E6625" s="6" t="s">
        <v>29830</v>
      </c>
    </row>
    <row r="6626" spans="1:5" x14ac:dyDescent="0.25">
      <c r="A6626" s="6" t="s">
        <v>24799</v>
      </c>
      <c r="B6626" s="6" t="s">
        <v>29875</v>
      </c>
      <c r="C6626" s="6" t="s">
        <v>29850</v>
      </c>
      <c r="D6626" s="6" t="s">
        <v>29862</v>
      </c>
      <c r="E6626" s="6" t="s">
        <v>29839</v>
      </c>
    </row>
    <row r="6627" spans="1:5" x14ac:dyDescent="0.25">
      <c r="A6627" s="6" t="s">
        <v>2861</v>
      </c>
      <c r="B6627" s="6" t="s">
        <v>29875</v>
      </c>
      <c r="C6627" s="6" t="s">
        <v>29883</v>
      </c>
      <c r="D6627" s="6" t="s">
        <v>29862</v>
      </c>
      <c r="E6627" s="6" t="s">
        <v>29839</v>
      </c>
    </row>
    <row r="6628" spans="1:5" x14ac:dyDescent="0.25">
      <c r="A6628" s="6" t="s">
        <v>18684</v>
      </c>
      <c r="B6628" s="6" t="s">
        <v>29875</v>
      </c>
      <c r="C6628" s="6" t="s">
        <v>29849</v>
      </c>
      <c r="D6628" s="6" t="s">
        <v>29862</v>
      </c>
      <c r="E6628" s="6" t="s">
        <v>29842</v>
      </c>
    </row>
    <row r="6629" spans="1:5" x14ac:dyDescent="0.25">
      <c r="A6629" s="6" t="s">
        <v>18685</v>
      </c>
      <c r="B6629" s="6" t="s">
        <v>29875</v>
      </c>
      <c r="C6629" s="6" t="s">
        <v>29912</v>
      </c>
      <c r="D6629" s="6" t="s">
        <v>29862</v>
      </c>
      <c r="E6629" s="6" t="s">
        <v>29842</v>
      </c>
    </row>
    <row r="6630" spans="1:5" x14ac:dyDescent="0.25">
      <c r="A6630" s="6" t="s">
        <v>20125</v>
      </c>
      <c r="B6630" s="6" t="s">
        <v>29875</v>
      </c>
      <c r="C6630" s="6" t="s">
        <v>29854</v>
      </c>
      <c r="D6630" s="6" t="s">
        <v>29862</v>
      </c>
      <c r="E6630" s="6" t="s">
        <v>29842</v>
      </c>
    </row>
    <row r="6631" spans="1:5" x14ac:dyDescent="0.25">
      <c r="A6631" s="6" t="s">
        <v>18687</v>
      </c>
      <c r="B6631" s="6" t="s">
        <v>29875</v>
      </c>
      <c r="C6631" s="6" t="s">
        <v>29884</v>
      </c>
      <c r="D6631" s="6" t="s">
        <v>29865</v>
      </c>
      <c r="E6631" s="6" t="s">
        <v>29839</v>
      </c>
    </row>
    <row r="6632" spans="1:5" x14ac:dyDescent="0.25">
      <c r="A6632" s="6" t="s">
        <v>12490</v>
      </c>
      <c r="B6632" s="6" t="s">
        <v>29875</v>
      </c>
      <c r="C6632" s="6" t="s">
        <v>29874</v>
      </c>
      <c r="D6632" s="6" t="s">
        <v>29862</v>
      </c>
      <c r="E6632" s="6" t="s">
        <v>29839</v>
      </c>
    </row>
    <row r="6633" spans="1:5" x14ac:dyDescent="0.25">
      <c r="A6633" s="6" t="s">
        <v>20126</v>
      </c>
      <c r="B6633" s="6" t="s">
        <v>29875</v>
      </c>
      <c r="C6633" s="6" t="s">
        <v>29957</v>
      </c>
      <c r="D6633" s="6" t="s">
        <v>29862</v>
      </c>
      <c r="E6633" s="6" t="s">
        <v>29839</v>
      </c>
    </row>
    <row r="6634" spans="1:5" x14ac:dyDescent="0.25">
      <c r="A6634" s="6" t="s">
        <v>9087</v>
      </c>
      <c r="B6634" s="6" t="s">
        <v>29875</v>
      </c>
      <c r="C6634" s="6" t="s">
        <v>29913</v>
      </c>
      <c r="D6634" s="6" t="s">
        <v>29862</v>
      </c>
      <c r="E6634" s="6" t="s">
        <v>29839</v>
      </c>
    </row>
    <row r="6635" spans="1:5" x14ac:dyDescent="0.25">
      <c r="A6635" s="6" t="s">
        <v>24656</v>
      </c>
      <c r="B6635" s="6" t="s">
        <v>29875</v>
      </c>
      <c r="C6635" s="6" t="s">
        <v>29932</v>
      </c>
      <c r="D6635" s="6" t="s">
        <v>29862</v>
      </c>
      <c r="E6635" s="6" t="s">
        <v>29842</v>
      </c>
    </row>
    <row r="6636" spans="1:5" x14ac:dyDescent="0.25">
      <c r="A6636" s="6" t="s">
        <v>18689</v>
      </c>
      <c r="B6636" s="6" t="s">
        <v>29875</v>
      </c>
      <c r="C6636" s="6" t="s">
        <v>29903</v>
      </c>
      <c r="D6636" s="6" t="s">
        <v>29865</v>
      </c>
      <c r="E6636" s="6" t="s">
        <v>29839</v>
      </c>
    </row>
    <row r="6637" spans="1:5" x14ac:dyDescent="0.25">
      <c r="A6637" s="6" t="s">
        <v>18690</v>
      </c>
      <c r="B6637" s="6" t="s">
        <v>29875</v>
      </c>
      <c r="C6637" s="6" t="s">
        <v>29888</v>
      </c>
      <c r="D6637" s="6" t="s">
        <v>29862</v>
      </c>
      <c r="E6637" s="6" t="s">
        <v>29839</v>
      </c>
    </row>
    <row r="6638" spans="1:5" x14ac:dyDescent="0.25">
      <c r="A6638" s="6" t="s">
        <v>24398</v>
      </c>
      <c r="B6638" s="6" t="s">
        <v>29875</v>
      </c>
      <c r="C6638" s="6" t="s">
        <v>29893</v>
      </c>
      <c r="D6638" s="6" t="s">
        <v>29865</v>
      </c>
      <c r="E6638" s="6" t="s">
        <v>29839</v>
      </c>
    </row>
    <row r="6639" spans="1:5" x14ac:dyDescent="0.25">
      <c r="A6639" s="6" t="s">
        <v>12492</v>
      </c>
      <c r="B6639" s="6" t="s">
        <v>29875</v>
      </c>
      <c r="C6639" s="6" t="s">
        <v>29907</v>
      </c>
      <c r="D6639" s="6" t="s">
        <v>29862</v>
      </c>
      <c r="E6639" s="6" t="s">
        <v>29839</v>
      </c>
    </row>
    <row r="6640" spans="1:5" x14ac:dyDescent="0.25">
      <c r="A6640" s="6" t="s">
        <v>2864</v>
      </c>
      <c r="B6640" s="6" t="s">
        <v>29882</v>
      </c>
      <c r="C6640" s="6" t="s">
        <v>29841</v>
      </c>
      <c r="D6640" s="6" t="s">
        <v>29865</v>
      </c>
      <c r="E6640" s="6" t="s">
        <v>29839</v>
      </c>
    </row>
    <row r="6641" spans="1:5" x14ac:dyDescent="0.25">
      <c r="A6641" s="6" t="s">
        <v>16702</v>
      </c>
      <c r="B6641" s="6" t="s">
        <v>29873</v>
      </c>
      <c r="C6641" s="6" t="s">
        <v>29914</v>
      </c>
      <c r="D6641" s="6" t="s">
        <v>29862</v>
      </c>
      <c r="E6641" s="6" t="s">
        <v>29842</v>
      </c>
    </row>
    <row r="6642" spans="1:5" x14ac:dyDescent="0.25">
      <c r="A6642" s="6" t="s">
        <v>22185</v>
      </c>
      <c r="B6642" s="6" t="s">
        <v>29873</v>
      </c>
      <c r="C6642" s="6" t="s">
        <v>29914</v>
      </c>
      <c r="D6642" s="6" t="s">
        <v>29862</v>
      </c>
      <c r="E6642" s="6" t="s">
        <v>29830</v>
      </c>
    </row>
    <row r="6643" spans="1:5" x14ac:dyDescent="0.25">
      <c r="A6643" s="6" t="s">
        <v>24218</v>
      </c>
      <c r="B6643" s="6" t="s">
        <v>29875</v>
      </c>
      <c r="C6643" s="6" t="s">
        <v>29850</v>
      </c>
      <c r="D6643" s="6" t="s">
        <v>29862</v>
      </c>
      <c r="E6643" s="6" t="s">
        <v>29839</v>
      </c>
    </row>
    <row r="6644" spans="1:5" x14ac:dyDescent="0.25">
      <c r="A6644" s="6" t="s">
        <v>23544</v>
      </c>
      <c r="B6644" s="6" t="s">
        <v>29875</v>
      </c>
      <c r="C6644" s="6" t="s">
        <v>29932</v>
      </c>
      <c r="D6644" s="6" t="s">
        <v>29862</v>
      </c>
      <c r="E6644" s="6" t="s">
        <v>29842</v>
      </c>
    </row>
    <row r="6645" spans="1:5" x14ac:dyDescent="0.25">
      <c r="A6645" s="6" t="s">
        <v>16703</v>
      </c>
      <c r="B6645" s="6" t="s">
        <v>29875</v>
      </c>
      <c r="C6645" s="6" t="s">
        <v>29891</v>
      </c>
      <c r="D6645" s="6" t="s">
        <v>29865</v>
      </c>
      <c r="E6645" s="6" t="s">
        <v>29839</v>
      </c>
    </row>
    <row r="6646" spans="1:5" x14ac:dyDescent="0.25">
      <c r="A6646" s="6" t="s">
        <v>22186</v>
      </c>
      <c r="B6646" s="6" t="s">
        <v>29875</v>
      </c>
      <c r="C6646" s="6" t="s">
        <v>29883</v>
      </c>
      <c r="D6646" s="6" t="s">
        <v>29862</v>
      </c>
      <c r="E6646" s="6" t="s">
        <v>29842</v>
      </c>
    </row>
    <row r="6647" spans="1:5" x14ac:dyDescent="0.25">
      <c r="A6647" s="6" t="s">
        <v>16706</v>
      </c>
      <c r="B6647" s="6" t="s">
        <v>29875</v>
      </c>
      <c r="C6647" s="6" t="s">
        <v>29920</v>
      </c>
      <c r="D6647" s="6" t="s">
        <v>29862</v>
      </c>
      <c r="E6647" s="6" t="s">
        <v>29839</v>
      </c>
    </row>
    <row r="6648" spans="1:5" x14ac:dyDescent="0.25">
      <c r="A6648" s="6" t="s">
        <v>14712</v>
      </c>
      <c r="B6648" s="6" t="s">
        <v>29875</v>
      </c>
      <c r="C6648" s="6" t="s">
        <v>29927</v>
      </c>
      <c r="D6648" s="6" t="s">
        <v>29862</v>
      </c>
      <c r="E6648" s="6" t="s">
        <v>29842</v>
      </c>
    </row>
    <row r="6649" spans="1:5" x14ac:dyDescent="0.25">
      <c r="A6649" s="6" t="s">
        <v>16707</v>
      </c>
      <c r="B6649" s="6" t="s">
        <v>29875</v>
      </c>
      <c r="C6649" s="6" t="s">
        <v>29850</v>
      </c>
      <c r="D6649" s="6" t="s">
        <v>29862</v>
      </c>
      <c r="E6649" s="6" t="s">
        <v>29839</v>
      </c>
    </row>
    <row r="6650" spans="1:5" x14ac:dyDescent="0.25">
      <c r="A6650" s="6" t="s">
        <v>23400</v>
      </c>
      <c r="B6650" s="6" t="s">
        <v>29875</v>
      </c>
      <c r="C6650" s="6" t="s">
        <v>29874</v>
      </c>
      <c r="D6650" s="6" t="s">
        <v>29862</v>
      </c>
      <c r="E6650" s="6" t="s">
        <v>29830</v>
      </c>
    </row>
    <row r="6651" spans="1:5" x14ac:dyDescent="0.25">
      <c r="A6651" s="6" t="s">
        <v>2865</v>
      </c>
      <c r="B6651" s="6" t="s">
        <v>29875</v>
      </c>
      <c r="C6651" s="6" t="s">
        <v>29915</v>
      </c>
      <c r="D6651" s="6" t="s">
        <v>29862</v>
      </c>
      <c r="E6651" s="6" t="s">
        <v>29839</v>
      </c>
    </row>
    <row r="6652" spans="1:5" x14ac:dyDescent="0.25">
      <c r="A6652" s="6" t="s">
        <v>22189</v>
      </c>
      <c r="B6652" s="6" t="s">
        <v>29875</v>
      </c>
      <c r="C6652" s="6" t="s">
        <v>29877</v>
      </c>
      <c r="D6652" s="6" t="s">
        <v>29862</v>
      </c>
      <c r="E6652" s="6" t="s">
        <v>29830</v>
      </c>
    </row>
    <row r="6653" spans="1:5" x14ac:dyDescent="0.25">
      <c r="A6653" s="6" t="s">
        <v>22191</v>
      </c>
      <c r="B6653" s="6" t="s">
        <v>29875</v>
      </c>
      <c r="C6653" s="6" t="s">
        <v>29844</v>
      </c>
      <c r="D6653" s="6" t="s">
        <v>29862</v>
      </c>
      <c r="E6653" s="6" t="s">
        <v>29839</v>
      </c>
    </row>
    <row r="6654" spans="1:5" x14ac:dyDescent="0.25">
      <c r="A6654" s="6" t="s">
        <v>1259</v>
      </c>
      <c r="B6654" s="6" t="s">
        <v>29873</v>
      </c>
      <c r="C6654" s="6" t="s">
        <v>29888</v>
      </c>
      <c r="D6654" s="6" t="s">
        <v>29862</v>
      </c>
      <c r="E6654" s="6" t="s">
        <v>29839</v>
      </c>
    </row>
    <row r="6655" spans="1:5" x14ac:dyDescent="0.25">
      <c r="A6655" s="6" t="s">
        <v>22192</v>
      </c>
      <c r="B6655" s="6" t="s">
        <v>29875</v>
      </c>
      <c r="C6655" s="6" t="s">
        <v>29854</v>
      </c>
      <c r="D6655" s="6" t="s">
        <v>29862</v>
      </c>
      <c r="E6655" s="6" t="s">
        <v>29830</v>
      </c>
    </row>
    <row r="6656" spans="1:5" x14ac:dyDescent="0.25">
      <c r="A6656" s="6" t="s">
        <v>12496</v>
      </c>
      <c r="B6656" s="6" t="s">
        <v>29875</v>
      </c>
      <c r="C6656" s="6" t="s">
        <v>29913</v>
      </c>
      <c r="D6656" s="6" t="s">
        <v>29862</v>
      </c>
      <c r="E6656" s="6" t="s">
        <v>29839</v>
      </c>
    </row>
    <row r="6657" spans="1:5" x14ac:dyDescent="0.25">
      <c r="A6657" s="6" t="s">
        <v>18693</v>
      </c>
      <c r="B6657" s="6" t="s">
        <v>29875</v>
      </c>
      <c r="C6657" s="6" t="s">
        <v>29937</v>
      </c>
      <c r="D6657" s="6" t="s">
        <v>29862</v>
      </c>
      <c r="E6657" s="6" t="s">
        <v>29839</v>
      </c>
    </row>
    <row r="6658" spans="1:5" x14ac:dyDescent="0.25">
      <c r="A6658" s="6" t="s">
        <v>2869</v>
      </c>
      <c r="B6658" s="6" t="s">
        <v>29882</v>
      </c>
      <c r="C6658" s="6" t="s">
        <v>29850</v>
      </c>
      <c r="D6658" s="6" t="s">
        <v>29862</v>
      </c>
      <c r="E6658" s="6" t="s">
        <v>29839</v>
      </c>
    </row>
    <row r="6659" spans="1:5" x14ac:dyDescent="0.25">
      <c r="A6659" s="6" t="s">
        <v>6755</v>
      </c>
      <c r="B6659" s="6" t="s">
        <v>29882</v>
      </c>
      <c r="C6659" s="6" t="s">
        <v>29917</v>
      </c>
      <c r="D6659" s="6" t="s">
        <v>29865</v>
      </c>
      <c r="E6659" s="6" t="s">
        <v>29839</v>
      </c>
    </row>
    <row r="6660" spans="1:5" x14ac:dyDescent="0.25">
      <c r="A6660" s="6" t="s">
        <v>18696</v>
      </c>
      <c r="B6660" s="6" t="s">
        <v>29875</v>
      </c>
      <c r="C6660" s="6" t="s">
        <v>29884</v>
      </c>
      <c r="D6660" s="6" t="s">
        <v>29865</v>
      </c>
      <c r="E6660" s="6" t="s">
        <v>29839</v>
      </c>
    </row>
    <row r="6661" spans="1:5" x14ac:dyDescent="0.25">
      <c r="A6661" s="6" t="s">
        <v>20128</v>
      </c>
      <c r="B6661" s="6" t="s">
        <v>29875</v>
      </c>
      <c r="C6661" s="6" t="s">
        <v>29936</v>
      </c>
      <c r="D6661" s="6" t="s">
        <v>29862</v>
      </c>
      <c r="E6661" s="6" t="s">
        <v>29839</v>
      </c>
    </row>
    <row r="6662" spans="1:5" x14ac:dyDescent="0.25">
      <c r="A6662" s="6" t="s">
        <v>23376</v>
      </c>
      <c r="B6662" s="6" t="s">
        <v>29875</v>
      </c>
      <c r="C6662" s="6" t="s">
        <v>29838</v>
      </c>
      <c r="D6662" s="6" t="s">
        <v>29862</v>
      </c>
      <c r="E6662" s="6" t="s">
        <v>29842</v>
      </c>
    </row>
    <row r="6663" spans="1:5" x14ac:dyDescent="0.25">
      <c r="A6663" s="6" t="s">
        <v>18697</v>
      </c>
      <c r="B6663" s="6" t="s">
        <v>29875</v>
      </c>
      <c r="C6663" s="6" t="s">
        <v>29876</v>
      </c>
      <c r="D6663" s="6" t="s">
        <v>29862</v>
      </c>
      <c r="E6663" s="6" t="s">
        <v>29842</v>
      </c>
    </row>
    <row r="6664" spans="1:5" x14ac:dyDescent="0.25">
      <c r="A6664" s="6" t="s">
        <v>22196</v>
      </c>
      <c r="B6664" s="6" t="s">
        <v>29875</v>
      </c>
      <c r="C6664" s="6" t="s">
        <v>29920</v>
      </c>
      <c r="D6664" s="6" t="s">
        <v>29862</v>
      </c>
      <c r="E6664" s="6" t="s">
        <v>29842</v>
      </c>
    </row>
    <row r="6665" spans="1:5" x14ac:dyDescent="0.25">
      <c r="A6665" s="6" t="s">
        <v>4443</v>
      </c>
      <c r="B6665" s="6" t="s">
        <v>29875</v>
      </c>
      <c r="C6665" s="6" t="s">
        <v>29877</v>
      </c>
      <c r="D6665" s="6" t="s">
        <v>29862</v>
      </c>
      <c r="E6665" s="6" t="s">
        <v>29839</v>
      </c>
    </row>
    <row r="6666" spans="1:5" x14ac:dyDescent="0.25">
      <c r="A6666" s="6" t="s">
        <v>22198</v>
      </c>
      <c r="B6666" s="6" t="s">
        <v>29873</v>
      </c>
      <c r="C6666" s="6" t="s">
        <v>29915</v>
      </c>
      <c r="D6666" s="6" t="s">
        <v>29862</v>
      </c>
      <c r="E6666" s="6" t="s">
        <v>29830</v>
      </c>
    </row>
    <row r="6667" spans="1:5" x14ac:dyDescent="0.25">
      <c r="A6667" s="6" t="s">
        <v>12498</v>
      </c>
      <c r="B6667" s="6" t="s">
        <v>29882</v>
      </c>
      <c r="C6667" s="6" t="s">
        <v>29893</v>
      </c>
      <c r="D6667" s="6" t="s">
        <v>29865</v>
      </c>
      <c r="E6667" s="6" t="s">
        <v>29839</v>
      </c>
    </row>
    <row r="6668" spans="1:5" x14ac:dyDescent="0.25">
      <c r="A6668" s="6" t="s">
        <v>24715</v>
      </c>
      <c r="B6668" s="6" t="s">
        <v>29875</v>
      </c>
      <c r="C6668" s="6" t="s">
        <v>29889</v>
      </c>
      <c r="D6668" s="6" t="s">
        <v>29862</v>
      </c>
      <c r="E6668" s="6" t="s">
        <v>29839</v>
      </c>
    </row>
    <row r="6669" spans="1:5" x14ac:dyDescent="0.25">
      <c r="A6669" s="6" t="s">
        <v>20129</v>
      </c>
      <c r="B6669" s="6" t="s">
        <v>29875</v>
      </c>
      <c r="C6669" s="6" t="s">
        <v>29915</v>
      </c>
      <c r="D6669" s="6" t="s">
        <v>29862</v>
      </c>
      <c r="E6669" s="6" t="s">
        <v>29842</v>
      </c>
    </row>
    <row r="6670" spans="1:5" x14ac:dyDescent="0.25">
      <c r="A6670" s="6" t="s">
        <v>22199</v>
      </c>
      <c r="B6670" s="6" t="s">
        <v>29905</v>
      </c>
      <c r="C6670" s="6" t="s">
        <v>29913</v>
      </c>
      <c r="D6670" s="6" t="s">
        <v>29862</v>
      </c>
      <c r="E6670" s="6" t="s">
        <v>29830</v>
      </c>
    </row>
    <row r="6671" spans="1:5" x14ac:dyDescent="0.25">
      <c r="A6671" s="6" t="s">
        <v>24163</v>
      </c>
      <c r="B6671" s="6" t="s">
        <v>29875</v>
      </c>
      <c r="C6671" s="6" t="s">
        <v>29894</v>
      </c>
      <c r="D6671" s="6" t="s">
        <v>29865</v>
      </c>
      <c r="E6671" s="6" t="s">
        <v>29839</v>
      </c>
    </row>
    <row r="6672" spans="1:5" x14ac:dyDescent="0.25">
      <c r="A6672" s="6" t="s">
        <v>6762</v>
      </c>
      <c r="B6672" s="6" t="s">
        <v>29882</v>
      </c>
      <c r="C6672" s="6" t="s">
        <v>29885</v>
      </c>
      <c r="D6672" s="6" t="s">
        <v>29862</v>
      </c>
      <c r="E6672" s="6" t="s">
        <v>29839</v>
      </c>
    </row>
    <row r="6673" spans="1:5" x14ac:dyDescent="0.25">
      <c r="A6673" s="6" t="s">
        <v>6763</v>
      </c>
      <c r="B6673" s="6" t="s">
        <v>29882</v>
      </c>
      <c r="C6673" s="6" t="s">
        <v>29850</v>
      </c>
      <c r="D6673" s="6" t="s">
        <v>29862</v>
      </c>
      <c r="E6673" s="6" t="s">
        <v>29839</v>
      </c>
    </row>
    <row r="6674" spans="1:5" x14ac:dyDescent="0.25">
      <c r="A6674" s="6" t="s">
        <v>9102</v>
      </c>
      <c r="B6674" s="6" t="s">
        <v>29873</v>
      </c>
      <c r="C6674" s="6" t="s">
        <v>29935</v>
      </c>
      <c r="D6674" s="6" t="s">
        <v>29862</v>
      </c>
      <c r="E6674" s="6" t="s">
        <v>29842</v>
      </c>
    </row>
    <row r="6675" spans="1:5" x14ac:dyDescent="0.25">
      <c r="A6675" s="6" t="s">
        <v>18702</v>
      </c>
      <c r="B6675" s="6" t="s">
        <v>29875</v>
      </c>
      <c r="C6675" s="6" t="s">
        <v>29888</v>
      </c>
      <c r="D6675" s="6" t="s">
        <v>29862</v>
      </c>
      <c r="E6675" s="6" t="s">
        <v>29839</v>
      </c>
    </row>
    <row r="6676" spans="1:5" x14ac:dyDescent="0.25">
      <c r="A6676" s="6" t="s">
        <v>23591</v>
      </c>
      <c r="B6676" s="6" t="s">
        <v>29875</v>
      </c>
      <c r="C6676" s="6" t="s">
        <v>29874</v>
      </c>
      <c r="D6676" s="6" t="s">
        <v>29862</v>
      </c>
      <c r="E6676" s="6" t="s">
        <v>29830</v>
      </c>
    </row>
    <row r="6677" spans="1:5" x14ac:dyDescent="0.25">
      <c r="A6677" s="6" t="s">
        <v>22200</v>
      </c>
      <c r="B6677" s="6" t="s">
        <v>29875</v>
      </c>
      <c r="C6677" s="6" t="s">
        <v>29889</v>
      </c>
      <c r="D6677" s="6" t="s">
        <v>29862</v>
      </c>
      <c r="E6677" s="6" t="s">
        <v>29839</v>
      </c>
    </row>
    <row r="6678" spans="1:5" x14ac:dyDescent="0.25">
      <c r="A6678" s="6" t="s">
        <v>22201</v>
      </c>
      <c r="B6678" s="6" t="s">
        <v>29873</v>
      </c>
      <c r="C6678" s="6" t="s">
        <v>29849</v>
      </c>
      <c r="D6678" s="6" t="s">
        <v>29862</v>
      </c>
      <c r="E6678" s="6" t="s">
        <v>29839</v>
      </c>
    </row>
    <row r="6679" spans="1:5" x14ac:dyDescent="0.25">
      <c r="A6679" s="6" t="s">
        <v>14725</v>
      </c>
      <c r="B6679" s="6" t="s">
        <v>29873</v>
      </c>
      <c r="C6679" s="6" t="s">
        <v>29891</v>
      </c>
      <c r="D6679" s="6" t="s">
        <v>29865</v>
      </c>
      <c r="E6679" s="6" t="s">
        <v>29839</v>
      </c>
    </row>
    <row r="6680" spans="1:5" x14ac:dyDescent="0.25">
      <c r="A6680" s="6" t="s">
        <v>14726</v>
      </c>
      <c r="B6680" s="6" t="s">
        <v>29875</v>
      </c>
      <c r="C6680" s="6" t="s">
        <v>29874</v>
      </c>
      <c r="D6680" s="6" t="s">
        <v>29862</v>
      </c>
      <c r="E6680" s="6" t="s">
        <v>29842</v>
      </c>
    </row>
    <row r="6681" spans="1:5" x14ac:dyDescent="0.25">
      <c r="A6681" s="6" t="s">
        <v>22836</v>
      </c>
      <c r="B6681" s="6" t="s">
        <v>29875</v>
      </c>
      <c r="C6681" s="6" t="s">
        <v>29849</v>
      </c>
      <c r="D6681" s="6" t="s">
        <v>29862</v>
      </c>
      <c r="E6681" s="6" t="s">
        <v>29830</v>
      </c>
    </row>
    <row r="6682" spans="1:5" x14ac:dyDescent="0.25">
      <c r="A6682" s="6" t="s">
        <v>22729</v>
      </c>
      <c r="B6682" s="6" t="s">
        <v>29875</v>
      </c>
      <c r="C6682" s="6" t="s">
        <v>29913</v>
      </c>
      <c r="D6682" s="6" t="s">
        <v>29862</v>
      </c>
      <c r="E6682" s="6" t="s">
        <v>29839</v>
      </c>
    </row>
    <row r="6683" spans="1:5" x14ac:dyDescent="0.25">
      <c r="A6683" s="6" t="s">
        <v>9107</v>
      </c>
      <c r="B6683" s="6" t="s">
        <v>29875</v>
      </c>
      <c r="C6683" s="6" t="s">
        <v>29915</v>
      </c>
      <c r="D6683" s="6" t="s">
        <v>29862</v>
      </c>
      <c r="E6683" s="6" t="s">
        <v>29839</v>
      </c>
    </row>
    <row r="6684" spans="1:5" x14ac:dyDescent="0.25">
      <c r="A6684" s="6" t="s">
        <v>23739</v>
      </c>
      <c r="B6684" s="6" t="s">
        <v>29875</v>
      </c>
      <c r="C6684" s="6" t="s">
        <v>29876</v>
      </c>
      <c r="D6684" s="6" t="s">
        <v>29862</v>
      </c>
      <c r="E6684" s="6" t="s">
        <v>29830</v>
      </c>
    </row>
    <row r="6685" spans="1:5" x14ac:dyDescent="0.25">
      <c r="A6685" s="6" t="s">
        <v>22202</v>
      </c>
      <c r="B6685" s="6" t="s">
        <v>29905</v>
      </c>
      <c r="C6685" s="6" t="s">
        <v>29894</v>
      </c>
      <c r="D6685" s="6" t="s">
        <v>29865</v>
      </c>
      <c r="E6685" s="6" t="s">
        <v>29830</v>
      </c>
    </row>
    <row r="6686" spans="1:5" x14ac:dyDescent="0.25">
      <c r="A6686" s="6" t="s">
        <v>2872</v>
      </c>
      <c r="B6686" s="6" t="s">
        <v>29875</v>
      </c>
      <c r="C6686" s="6" t="s">
        <v>29889</v>
      </c>
      <c r="D6686" s="6" t="s">
        <v>29862</v>
      </c>
      <c r="E6686" s="6" t="s">
        <v>29839</v>
      </c>
    </row>
    <row r="6687" spans="1:5" x14ac:dyDescent="0.25">
      <c r="A6687" s="6" t="s">
        <v>20132</v>
      </c>
      <c r="B6687" s="6" t="s">
        <v>29873</v>
      </c>
      <c r="C6687" s="6" t="s">
        <v>29907</v>
      </c>
      <c r="D6687" s="6" t="s">
        <v>29862</v>
      </c>
      <c r="E6687" s="6" t="s">
        <v>29830</v>
      </c>
    </row>
    <row r="6688" spans="1:5" x14ac:dyDescent="0.25">
      <c r="A6688" s="6" t="s">
        <v>23374</v>
      </c>
      <c r="B6688" s="6" t="s">
        <v>29875</v>
      </c>
      <c r="C6688" s="6" t="s">
        <v>29874</v>
      </c>
      <c r="D6688" s="6" t="s">
        <v>29862</v>
      </c>
      <c r="E6688" s="6" t="s">
        <v>29839</v>
      </c>
    </row>
    <row r="6689" spans="1:5" x14ac:dyDescent="0.25">
      <c r="A6689" s="6" t="s">
        <v>20136</v>
      </c>
      <c r="B6689" s="6" t="s">
        <v>29873</v>
      </c>
      <c r="C6689" s="6" t="s">
        <v>29909</v>
      </c>
      <c r="D6689" s="6" t="s">
        <v>29862</v>
      </c>
      <c r="E6689" s="6" t="s">
        <v>29830</v>
      </c>
    </row>
    <row r="6690" spans="1:5" x14ac:dyDescent="0.25">
      <c r="A6690" s="6" t="s">
        <v>24369</v>
      </c>
      <c r="B6690" s="6" t="s">
        <v>29875</v>
      </c>
      <c r="C6690" s="6" t="s">
        <v>29876</v>
      </c>
      <c r="D6690" s="6" t="s">
        <v>29862</v>
      </c>
      <c r="E6690" s="6" t="s">
        <v>29830</v>
      </c>
    </row>
    <row r="6691" spans="1:5" x14ac:dyDescent="0.25">
      <c r="A6691" s="6" t="s">
        <v>18707</v>
      </c>
      <c r="B6691" s="6" t="s">
        <v>29873</v>
      </c>
      <c r="C6691" s="6" t="s">
        <v>29913</v>
      </c>
      <c r="D6691" s="6" t="s">
        <v>29862</v>
      </c>
      <c r="E6691" s="6" t="s">
        <v>29842</v>
      </c>
    </row>
    <row r="6692" spans="1:5" x14ac:dyDescent="0.25">
      <c r="A6692" s="6" t="s">
        <v>22950</v>
      </c>
      <c r="B6692" s="6" t="s">
        <v>29875</v>
      </c>
      <c r="C6692" s="6" t="s">
        <v>29935</v>
      </c>
      <c r="D6692" s="6" t="s">
        <v>29862</v>
      </c>
      <c r="E6692" s="6" t="s">
        <v>29830</v>
      </c>
    </row>
    <row r="6693" spans="1:5" x14ac:dyDescent="0.25">
      <c r="A6693" s="6" t="s">
        <v>22205</v>
      </c>
      <c r="B6693" s="6" t="s">
        <v>29875</v>
      </c>
      <c r="C6693" s="6" t="s">
        <v>29894</v>
      </c>
      <c r="D6693" s="6" t="s">
        <v>29865</v>
      </c>
      <c r="E6693" s="6" t="s">
        <v>29839</v>
      </c>
    </row>
    <row r="6694" spans="1:5" x14ac:dyDescent="0.25">
      <c r="A6694" s="6" t="s">
        <v>12505</v>
      </c>
      <c r="B6694" s="6" t="s">
        <v>29873</v>
      </c>
      <c r="C6694" s="6" t="s">
        <v>29911</v>
      </c>
      <c r="D6694" s="6" t="s">
        <v>29862</v>
      </c>
      <c r="E6694" s="6" t="s">
        <v>29839</v>
      </c>
    </row>
    <row r="6695" spans="1:5" x14ac:dyDescent="0.25">
      <c r="A6695" s="6" t="s">
        <v>22708</v>
      </c>
      <c r="B6695" s="6" t="s">
        <v>2971</v>
      </c>
      <c r="C6695" s="6" t="s">
        <v>29883</v>
      </c>
      <c r="D6695" s="6" t="s">
        <v>29862</v>
      </c>
      <c r="E6695" s="6" t="s">
        <v>29830</v>
      </c>
    </row>
    <row r="6696" spans="1:5" x14ac:dyDescent="0.25">
      <c r="A6696" s="6" t="s">
        <v>16729</v>
      </c>
      <c r="B6696" s="6" t="s">
        <v>29875</v>
      </c>
      <c r="C6696" s="6" t="s">
        <v>29883</v>
      </c>
      <c r="D6696" s="6" t="s">
        <v>29862</v>
      </c>
      <c r="E6696" s="6" t="s">
        <v>29842</v>
      </c>
    </row>
    <row r="6697" spans="1:5" x14ac:dyDescent="0.25">
      <c r="A6697" s="6" t="s">
        <v>24543</v>
      </c>
      <c r="B6697" s="6" t="s">
        <v>29875</v>
      </c>
      <c r="C6697" s="6" t="s">
        <v>29887</v>
      </c>
      <c r="D6697" s="6" t="s">
        <v>29862</v>
      </c>
      <c r="E6697" s="6" t="s">
        <v>29842</v>
      </c>
    </row>
    <row r="6698" spans="1:5" x14ac:dyDescent="0.25">
      <c r="A6698" s="6" t="s">
        <v>22206</v>
      </c>
      <c r="B6698" s="6" t="s">
        <v>29873</v>
      </c>
      <c r="C6698" s="6" t="s">
        <v>29914</v>
      </c>
      <c r="D6698" s="6" t="s">
        <v>29862</v>
      </c>
      <c r="E6698" s="6" t="s">
        <v>29830</v>
      </c>
    </row>
    <row r="6699" spans="1:5" x14ac:dyDescent="0.25">
      <c r="A6699" s="6" t="s">
        <v>20139</v>
      </c>
      <c r="B6699" s="6" t="s">
        <v>29875</v>
      </c>
      <c r="C6699" s="6" t="s">
        <v>29913</v>
      </c>
      <c r="D6699" s="6" t="s">
        <v>29862</v>
      </c>
      <c r="E6699" s="6" t="s">
        <v>29842</v>
      </c>
    </row>
    <row r="6700" spans="1:5" x14ac:dyDescent="0.25">
      <c r="A6700" s="6" t="s">
        <v>12506</v>
      </c>
      <c r="B6700" s="6" t="s">
        <v>29875</v>
      </c>
      <c r="C6700" s="6" t="s">
        <v>29835</v>
      </c>
      <c r="D6700" s="6" t="s">
        <v>29862</v>
      </c>
      <c r="E6700" s="6" t="s">
        <v>29842</v>
      </c>
    </row>
    <row r="6701" spans="1:5" x14ac:dyDescent="0.25">
      <c r="A6701" s="6" t="s">
        <v>24276</v>
      </c>
      <c r="B6701" s="6" t="s">
        <v>29875</v>
      </c>
      <c r="C6701" s="6" t="s">
        <v>29876</v>
      </c>
      <c r="D6701" s="6" t="s">
        <v>29862</v>
      </c>
      <c r="E6701" s="6" t="s">
        <v>29830</v>
      </c>
    </row>
    <row r="6702" spans="1:5" x14ac:dyDescent="0.25">
      <c r="A6702" s="6" t="s">
        <v>24215</v>
      </c>
      <c r="B6702" s="6" t="s">
        <v>29875</v>
      </c>
      <c r="C6702" s="6" t="s">
        <v>29850</v>
      </c>
      <c r="D6702" s="6" t="s">
        <v>29862</v>
      </c>
      <c r="E6702" s="6" t="s">
        <v>29839</v>
      </c>
    </row>
    <row r="6703" spans="1:5" x14ac:dyDescent="0.25">
      <c r="A6703" s="6" t="s">
        <v>24433</v>
      </c>
      <c r="B6703" s="6" t="s">
        <v>29875</v>
      </c>
      <c r="C6703" s="6" t="s">
        <v>29907</v>
      </c>
      <c r="D6703" s="6" t="s">
        <v>29862</v>
      </c>
      <c r="E6703" s="6" t="s">
        <v>29842</v>
      </c>
    </row>
    <row r="6704" spans="1:5" x14ac:dyDescent="0.25">
      <c r="A6704" s="6" t="s">
        <v>24603</v>
      </c>
      <c r="B6704" s="6" t="s">
        <v>29875</v>
      </c>
      <c r="C6704" s="6" t="s">
        <v>29927</v>
      </c>
      <c r="D6704" s="6" t="s">
        <v>29862</v>
      </c>
      <c r="E6704" s="6" t="s">
        <v>29839</v>
      </c>
    </row>
    <row r="6705" spans="1:5" x14ac:dyDescent="0.25">
      <c r="A6705" s="6" t="s">
        <v>24367</v>
      </c>
      <c r="B6705" s="6" t="s">
        <v>29873</v>
      </c>
      <c r="C6705" s="6" t="s">
        <v>29874</v>
      </c>
      <c r="D6705" s="6" t="s">
        <v>29862</v>
      </c>
      <c r="E6705" s="6" t="s">
        <v>29839</v>
      </c>
    </row>
    <row r="6706" spans="1:5" x14ac:dyDescent="0.25">
      <c r="A6706" s="6" t="s">
        <v>23432</v>
      </c>
      <c r="B6706" s="6" t="s">
        <v>29905</v>
      </c>
      <c r="C6706" s="6" t="s">
        <v>29876</v>
      </c>
      <c r="D6706" s="6" t="s">
        <v>29862</v>
      </c>
      <c r="E6706" s="6" t="s">
        <v>29830</v>
      </c>
    </row>
    <row r="6707" spans="1:5" x14ac:dyDescent="0.25">
      <c r="A6707" s="6" t="s">
        <v>4452</v>
      </c>
      <c r="B6707" s="6" t="s">
        <v>29875</v>
      </c>
      <c r="C6707" s="6" t="s">
        <v>29898</v>
      </c>
      <c r="D6707" s="6" t="s">
        <v>29862</v>
      </c>
      <c r="E6707" s="6" t="s">
        <v>29839</v>
      </c>
    </row>
    <row r="6708" spans="1:5" x14ac:dyDescent="0.25">
      <c r="A6708" s="6" t="s">
        <v>24420</v>
      </c>
      <c r="B6708" s="6" t="s">
        <v>29875</v>
      </c>
      <c r="C6708" s="6" t="s">
        <v>29929</v>
      </c>
      <c r="D6708" s="6" t="s">
        <v>29862</v>
      </c>
      <c r="E6708" s="6" t="s">
        <v>29842</v>
      </c>
    </row>
    <row r="6709" spans="1:5" x14ac:dyDescent="0.25">
      <c r="A6709" s="6" t="s">
        <v>24923</v>
      </c>
      <c r="B6709" s="6" t="s">
        <v>29875</v>
      </c>
      <c r="C6709" s="6" t="s">
        <v>29936</v>
      </c>
      <c r="D6709" s="6" t="s">
        <v>29862</v>
      </c>
      <c r="E6709" s="6" t="s">
        <v>29830</v>
      </c>
    </row>
    <row r="6710" spans="1:5" x14ac:dyDescent="0.25">
      <c r="A6710" s="6" t="s">
        <v>24026</v>
      </c>
      <c r="B6710" s="6" t="s">
        <v>29875</v>
      </c>
      <c r="C6710" s="6" t="s">
        <v>29914</v>
      </c>
      <c r="D6710" s="6" t="s">
        <v>29862</v>
      </c>
      <c r="E6710" s="6" t="s">
        <v>29830</v>
      </c>
    </row>
    <row r="6711" spans="1:5" x14ac:dyDescent="0.25">
      <c r="A6711" s="6" t="s">
        <v>10796</v>
      </c>
      <c r="B6711" s="6" t="s">
        <v>29873</v>
      </c>
      <c r="C6711" s="6" t="s">
        <v>29854</v>
      </c>
      <c r="D6711" s="6" t="s">
        <v>29862</v>
      </c>
      <c r="E6711" s="6" t="s">
        <v>29839</v>
      </c>
    </row>
    <row r="6712" spans="1:5" x14ac:dyDescent="0.25">
      <c r="A6712" s="6" t="s">
        <v>22609</v>
      </c>
      <c r="B6712" s="6" t="s">
        <v>29875</v>
      </c>
      <c r="C6712" s="6" t="s">
        <v>29901</v>
      </c>
      <c r="D6712" s="6" t="s">
        <v>29865</v>
      </c>
      <c r="E6712" s="6" t="s">
        <v>29839</v>
      </c>
    </row>
    <row r="6713" spans="1:5" x14ac:dyDescent="0.25">
      <c r="A6713" s="6" t="s">
        <v>18716</v>
      </c>
      <c r="B6713" s="6" t="s">
        <v>29875</v>
      </c>
      <c r="C6713" s="6" t="s">
        <v>29894</v>
      </c>
      <c r="D6713" s="6" t="s">
        <v>29865</v>
      </c>
      <c r="E6713" s="6" t="s">
        <v>29839</v>
      </c>
    </row>
    <row r="6714" spans="1:5" x14ac:dyDescent="0.25">
      <c r="A6714" s="6" t="s">
        <v>4457</v>
      </c>
      <c r="B6714" s="6" t="s">
        <v>29875</v>
      </c>
      <c r="C6714" s="6" t="s">
        <v>29889</v>
      </c>
      <c r="D6714" s="6" t="s">
        <v>29862</v>
      </c>
      <c r="E6714" s="6" t="s">
        <v>29839</v>
      </c>
    </row>
    <row r="6715" spans="1:5" x14ac:dyDescent="0.25">
      <c r="A6715" s="6" t="s">
        <v>23598</v>
      </c>
      <c r="B6715" s="6" t="s">
        <v>29875</v>
      </c>
      <c r="C6715" s="6" t="s">
        <v>29874</v>
      </c>
      <c r="D6715" s="6" t="s">
        <v>29862</v>
      </c>
      <c r="E6715" s="6" t="s">
        <v>29842</v>
      </c>
    </row>
    <row r="6716" spans="1:5" x14ac:dyDescent="0.25">
      <c r="A6716" s="6" t="s">
        <v>22211</v>
      </c>
      <c r="B6716" s="6" t="s">
        <v>29875</v>
      </c>
      <c r="C6716" s="6" t="s">
        <v>29849</v>
      </c>
      <c r="D6716" s="6" t="s">
        <v>29862</v>
      </c>
      <c r="E6716" s="6" t="s">
        <v>29842</v>
      </c>
    </row>
    <row r="6717" spans="1:5" x14ac:dyDescent="0.25">
      <c r="A6717" s="6" t="s">
        <v>24938</v>
      </c>
      <c r="B6717" s="6" t="s">
        <v>29905</v>
      </c>
      <c r="C6717" s="6" t="s">
        <v>29878</v>
      </c>
      <c r="D6717" s="6" t="s">
        <v>29862</v>
      </c>
      <c r="E6717" s="6" t="s">
        <v>29830</v>
      </c>
    </row>
    <row r="6718" spans="1:5" x14ac:dyDescent="0.25">
      <c r="A6718" s="6" t="s">
        <v>20140</v>
      </c>
      <c r="B6718" s="6" t="s">
        <v>29873</v>
      </c>
      <c r="C6718" s="6" t="s">
        <v>29923</v>
      </c>
      <c r="D6718" s="6" t="s">
        <v>29862</v>
      </c>
      <c r="E6718" s="6" t="s">
        <v>29830</v>
      </c>
    </row>
    <row r="6719" spans="1:5" x14ac:dyDescent="0.25">
      <c r="A6719" s="6" t="s">
        <v>2876</v>
      </c>
      <c r="B6719" s="6" t="s">
        <v>29875</v>
      </c>
      <c r="C6719" s="6" t="s">
        <v>29902</v>
      </c>
      <c r="D6719" s="6" t="s">
        <v>29865</v>
      </c>
      <c r="E6719" s="6" t="s">
        <v>29839</v>
      </c>
    </row>
    <row r="6720" spans="1:5" x14ac:dyDescent="0.25">
      <c r="A6720" s="6" t="s">
        <v>22682</v>
      </c>
      <c r="B6720" s="6" t="s">
        <v>29875</v>
      </c>
      <c r="C6720" s="6" t="s">
        <v>29902</v>
      </c>
      <c r="D6720" s="6" t="s">
        <v>29865</v>
      </c>
      <c r="E6720" s="6" t="s">
        <v>29839</v>
      </c>
    </row>
    <row r="6721" spans="1:5" x14ac:dyDescent="0.25">
      <c r="A6721" s="6" t="s">
        <v>20141</v>
      </c>
      <c r="B6721" s="6" t="s">
        <v>29875</v>
      </c>
      <c r="C6721" s="6" t="s">
        <v>29844</v>
      </c>
      <c r="D6721" s="6" t="s">
        <v>29862</v>
      </c>
      <c r="E6721" s="6" t="s">
        <v>29842</v>
      </c>
    </row>
    <row r="6722" spans="1:5" x14ac:dyDescent="0.25">
      <c r="A6722" s="6" t="s">
        <v>1266</v>
      </c>
      <c r="B6722" s="6" t="s">
        <v>29875</v>
      </c>
      <c r="C6722" s="6" t="s">
        <v>29889</v>
      </c>
      <c r="D6722" s="6" t="s">
        <v>29862</v>
      </c>
      <c r="E6722" s="6" t="s">
        <v>29839</v>
      </c>
    </row>
    <row r="6723" spans="1:5" x14ac:dyDescent="0.25">
      <c r="A6723" s="6" t="s">
        <v>16738</v>
      </c>
      <c r="B6723" s="6" t="s">
        <v>29875</v>
      </c>
      <c r="C6723" s="6" t="s">
        <v>29892</v>
      </c>
      <c r="D6723" s="6" t="s">
        <v>29862</v>
      </c>
      <c r="E6723" s="6" t="s">
        <v>29839</v>
      </c>
    </row>
    <row r="6724" spans="1:5" x14ac:dyDescent="0.25">
      <c r="A6724" s="6" t="s">
        <v>18718</v>
      </c>
      <c r="B6724" s="6" t="s">
        <v>29875</v>
      </c>
      <c r="C6724" s="6" t="s">
        <v>29901</v>
      </c>
      <c r="D6724" s="6" t="s">
        <v>29865</v>
      </c>
      <c r="E6724" s="6" t="s">
        <v>29839</v>
      </c>
    </row>
    <row r="6725" spans="1:5" x14ac:dyDescent="0.25">
      <c r="A6725" s="6" t="s">
        <v>9126</v>
      </c>
      <c r="B6725" s="6" t="s">
        <v>29873</v>
      </c>
      <c r="C6725" s="6" t="s">
        <v>29909</v>
      </c>
      <c r="D6725" s="6" t="s">
        <v>29862</v>
      </c>
      <c r="E6725" s="6" t="s">
        <v>29839</v>
      </c>
    </row>
    <row r="6726" spans="1:5" x14ac:dyDescent="0.25">
      <c r="A6726" s="6" t="s">
        <v>23253</v>
      </c>
      <c r="B6726" s="6" t="s">
        <v>29873</v>
      </c>
      <c r="C6726" s="6" t="s">
        <v>29854</v>
      </c>
      <c r="D6726" s="6" t="s">
        <v>29862</v>
      </c>
      <c r="E6726" s="6" t="s">
        <v>29830</v>
      </c>
    </row>
    <row r="6727" spans="1:5" x14ac:dyDescent="0.25">
      <c r="A6727" s="6" t="s">
        <v>20142</v>
      </c>
      <c r="B6727" s="6" t="s">
        <v>29875</v>
      </c>
      <c r="C6727" s="6" t="s">
        <v>29874</v>
      </c>
      <c r="D6727" s="6" t="s">
        <v>29862</v>
      </c>
      <c r="E6727" s="6" t="s">
        <v>29842</v>
      </c>
    </row>
    <row r="6728" spans="1:5" x14ac:dyDescent="0.25">
      <c r="A6728" s="6" t="s">
        <v>6781</v>
      </c>
      <c r="B6728" s="6" t="s">
        <v>29882</v>
      </c>
      <c r="C6728" s="6" t="s">
        <v>29876</v>
      </c>
      <c r="D6728" s="6" t="s">
        <v>29862</v>
      </c>
      <c r="E6728" s="6" t="s">
        <v>29839</v>
      </c>
    </row>
    <row r="6729" spans="1:5" x14ac:dyDescent="0.25">
      <c r="A6729" s="6" t="s">
        <v>22213</v>
      </c>
      <c r="B6729" s="6" t="s">
        <v>29875</v>
      </c>
      <c r="C6729" s="6" t="s">
        <v>29914</v>
      </c>
      <c r="D6729" s="6" t="s">
        <v>29862</v>
      </c>
      <c r="E6729" s="6" t="s">
        <v>29842</v>
      </c>
    </row>
    <row r="6730" spans="1:5" x14ac:dyDescent="0.25">
      <c r="A6730" s="6" t="s">
        <v>24549</v>
      </c>
      <c r="B6730" s="6" t="s">
        <v>29875</v>
      </c>
      <c r="C6730" s="6" t="s">
        <v>29891</v>
      </c>
      <c r="D6730" s="6" t="s">
        <v>29865</v>
      </c>
      <c r="E6730" s="6" t="s">
        <v>29839</v>
      </c>
    </row>
    <row r="6731" spans="1:5" x14ac:dyDescent="0.25">
      <c r="A6731" s="6" t="s">
        <v>800</v>
      </c>
      <c r="B6731" s="6" t="s">
        <v>29873</v>
      </c>
      <c r="C6731" s="6" t="s">
        <v>29877</v>
      </c>
      <c r="D6731" s="6" t="s">
        <v>29862</v>
      </c>
      <c r="E6731" s="6" t="s">
        <v>29839</v>
      </c>
    </row>
    <row r="6732" spans="1:5" x14ac:dyDescent="0.25">
      <c r="A6732" s="6" t="s">
        <v>20143</v>
      </c>
      <c r="B6732" s="6" t="s">
        <v>29873</v>
      </c>
      <c r="C6732" s="6" t="s">
        <v>29927</v>
      </c>
      <c r="D6732" s="6" t="s">
        <v>29862</v>
      </c>
      <c r="E6732" s="6" t="s">
        <v>29842</v>
      </c>
    </row>
    <row r="6733" spans="1:5" x14ac:dyDescent="0.25">
      <c r="A6733" s="6" t="s">
        <v>12510</v>
      </c>
      <c r="B6733" s="6" t="s">
        <v>29875</v>
      </c>
      <c r="C6733" s="6" t="s">
        <v>29952</v>
      </c>
      <c r="D6733" s="6" t="s">
        <v>29865</v>
      </c>
      <c r="E6733" s="6" t="s">
        <v>29839</v>
      </c>
    </row>
    <row r="6734" spans="1:5" x14ac:dyDescent="0.25">
      <c r="A6734" s="6" t="s">
        <v>23332</v>
      </c>
      <c r="B6734" s="6" t="s">
        <v>29875</v>
      </c>
      <c r="C6734" s="6" t="s">
        <v>29922</v>
      </c>
      <c r="D6734" s="6" t="s">
        <v>29862</v>
      </c>
      <c r="E6734" s="6" t="s">
        <v>29830</v>
      </c>
    </row>
    <row r="6735" spans="1:5" x14ac:dyDescent="0.25">
      <c r="A6735" s="6" t="s">
        <v>22214</v>
      </c>
      <c r="B6735" s="6" t="s">
        <v>29875</v>
      </c>
      <c r="C6735" s="6" t="s">
        <v>29895</v>
      </c>
      <c r="D6735" s="6" t="s">
        <v>29862</v>
      </c>
      <c r="E6735" s="6" t="s">
        <v>29839</v>
      </c>
    </row>
    <row r="6736" spans="1:5" x14ac:dyDescent="0.25">
      <c r="A6736" s="6" t="s">
        <v>16742</v>
      </c>
      <c r="B6736" s="6" t="s">
        <v>29875</v>
      </c>
      <c r="C6736" s="6" t="s">
        <v>29889</v>
      </c>
      <c r="D6736" s="6" t="s">
        <v>29862</v>
      </c>
      <c r="E6736" s="6" t="s">
        <v>29839</v>
      </c>
    </row>
    <row r="6737" spans="1:5" x14ac:dyDescent="0.25">
      <c r="A6737" s="6" t="s">
        <v>20144</v>
      </c>
      <c r="B6737" s="6" t="s">
        <v>29875</v>
      </c>
      <c r="C6737" s="6" t="s">
        <v>29876</v>
      </c>
      <c r="D6737" s="6" t="s">
        <v>29862</v>
      </c>
      <c r="E6737" s="6" t="s">
        <v>29830</v>
      </c>
    </row>
    <row r="6738" spans="1:5" x14ac:dyDescent="0.25">
      <c r="A6738" s="6" t="s">
        <v>24679</v>
      </c>
      <c r="B6738" s="6" t="s">
        <v>29873</v>
      </c>
      <c r="C6738" s="6" t="s">
        <v>29876</v>
      </c>
      <c r="D6738" s="6" t="s">
        <v>29862</v>
      </c>
      <c r="E6738" s="6" t="s">
        <v>29842</v>
      </c>
    </row>
    <row r="6739" spans="1:5" x14ac:dyDescent="0.25">
      <c r="A6739" s="6" t="s">
        <v>20146</v>
      </c>
      <c r="B6739" s="6" t="s">
        <v>29905</v>
      </c>
      <c r="C6739" s="6" t="s">
        <v>29894</v>
      </c>
      <c r="D6739" s="6" t="s">
        <v>29865</v>
      </c>
      <c r="E6739" s="6" t="s">
        <v>29830</v>
      </c>
    </row>
    <row r="6740" spans="1:5" x14ac:dyDescent="0.25">
      <c r="A6740" s="6" t="s">
        <v>9131</v>
      </c>
      <c r="B6740" s="6" t="s">
        <v>29873</v>
      </c>
      <c r="C6740" s="6" t="s">
        <v>29876</v>
      </c>
      <c r="D6740" s="6" t="s">
        <v>29862</v>
      </c>
      <c r="E6740" s="6" t="s">
        <v>29839</v>
      </c>
    </row>
    <row r="6741" spans="1:5" x14ac:dyDescent="0.25">
      <c r="A6741" s="6" t="s">
        <v>14990</v>
      </c>
      <c r="B6741" s="6" t="s">
        <v>29875</v>
      </c>
      <c r="C6741" s="6" t="s">
        <v>29916</v>
      </c>
      <c r="D6741" s="6" t="s">
        <v>29862</v>
      </c>
      <c r="E6741" s="6" t="s">
        <v>29839</v>
      </c>
    </row>
    <row r="6742" spans="1:5" x14ac:dyDescent="0.25">
      <c r="A6742" s="6" t="s">
        <v>22576</v>
      </c>
      <c r="B6742" s="6" t="s">
        <v>29875</v>
      </c>
      <c r="C6742" s="6" t="s">
        <v>29916</v>
      </c>
      <c r="D6742" s="6" t="s">
        <v>29862</v>
      </c>
      <c r="E6742" s="6" t="s">
        <v>29830</v>
      </c>
    </row>
    <row r="6743" spans="1:5" x14ac:dyDescent="0.25">
      <c r="A6743" s="6" t="s">
        <v>16747</v>
      </c>
      <c r="B6743" s="6" t="s">
        <v>29875</v>
      </c>
      <c r="C6743" s="6" t="s">
        <v>29838</v>
      </c>
      <c r="D6743" s="6" t="s">
        <v>29862</v>
      </c>
      <c r="E6743" s="6" t="s">
        <v>29842</v>
      </c>
    </row>
    <row r="6744" spans="1:5" x14ac:dyDescent="0.25">
      <c r="A6744" s="6" t="s">
        <v>20147</v>
      </c>
      <c r="B6744" s="6" t="s">
        <v>29875</v>
      </c>
      <c r="C6744" s="6" t="s">
        <v>29883</v>
      </c>
      <c r="D6744" s="6" t="s">
        <v>29862</v>
      </c>
      <c r="E6744" s="6" t="s">
        <v>29842</v>
      </c>
    </row>
    <row r="6745" spans="1:5" x14ac:dyDescent="0.25">
      <c r="A6745" s="6" t="s">
        <v>6787</v>
      </c>
      <c r="B6745" s="6" t="s">
        <v>29875</v>
      </c>
      <c r="C6745" s="6" t="s">
        <v>29891</v>
      </c>
      <c r="D6745" s="6" t="s">
        <v>29865</v>
      </c>
      <c r="E6745" s="6" t="s">
        <v>29839</v>
      </c>
    </row>
    <row r="6746" spans="1:5" x14ac:dyDescent="0.25">
      <c r="A6746" s="6" t="s">
        <v>4464</v>
      </c>
      <c r="B6746" s="6" t="s">
        <v>29873</v>
      </c>
      <c r="C6746" s="6" t="s">
        <v>29935</v>
      </c>
      <c r="D6746" s="6" t="s">
        <v>29862</v>
      </c>
      <c r="E6746" s="6" t="s">
        <v>29839</v>
      </c>
    </row>
    <row r="6747" spans="1:5" x14ac:dyDescent="0.25">
      <c r="A6747" s="6" t="s">
        <v>1268</v>
      </c>
      <c r="B6747" s="6" t="s">
        <v>29875</v>
      </c>
      <c r="C6747" s="6" t="s">
        <v>29907</v>
      </c>
      <c r="D6747" s="6" t="s">
        <v>29862</v>
      </c>
      <c r="E6747" s="6" t="s">
        <v>29839</v>
      </c>
    </row>
    <row r="6748" spans="1:5" x14ac:dyDescent="0.25">
      <c r="A6748" s="6" t="s">
        <v>9136</v>
      </c>
      <c r="B6748" s="6" t="s">
        <v>29873</v>
      </c>
      <c r="C6748" s="6" t="s">
        <v>29885</v>
      </c>
      <c r="D6748" s="6" t="s">
        <v>29862</v>
      </c>
      <c r="E6748" s="6" t="s">
        <v>29839</v>
      </c>
    </row>
    <row r="6749" spans="1:5" x14ac:dyDescent="0.25">
      <c r="A6749" s="6" t="s">
        <v>14751</v>
      </c>
      <c r="B6749" s="6" t="s">
        <v>29875</v>
      </c>
      <c r="C6749" s="6" t="s">
        <v>29894</v>
      </c>
      <c r="D6749" s="6" t="s">
        <v>29865</v>
      </c>
      <c r="E6749" s="6" t="s">
        <v>29839</v>
      </c>
    </row>
    <row r="6750" spans="1:5" x14ac:dyDescent="0.25">
      <c r="A6750" s="6" t="s">
        <v>22944</v>
      </c>
      <c r="B6750" s="6" t="s">
        <v>29875</v>
      </c>
      <c r="C6750" s="6" t="s">
        <v>29877</v>
      </c>
      <c r="D6750" s="6" t="s">
        <v>29862</v>
      </c>
      <c r="E6750" s="6" t="s">
        <v>29839</v>
      </c>
    </row>
    <row r="6751" spans="1:5" x14ac:dyDescent="0.25">
      <c r="A6751" s="6" t="s">
        <v>22220</v>
      </c>
      <c r="B6751" s="6" t="s">
        <v>2971</v>
      </c>
      <c r="C6751" s="6" t="s">
        <v>29876</v>
      </c>
      <c r="D6751" s="6" t="s">
        <v>29862</v>
      </c>
      <c r="E6751" s="6" t="s">
        <v>29830</v>
      </c>
    </row>
    <row r="6752" spans="1:5" x14ac:dyDescent="0.25">
      <c r="A6752" s="6" t="s">
        <v>22221</v>
      </c>
      <c r="B6752" s="6" t="s">
        <v>29873</v>
      </c>
      <c r="C6752" s="6" t="s">
        <v>29887</v>
      </c>
      <c r="D6752" s="6" t="s">
        <v>29862</v>
      </c>
      <c r="E6752" s="6" t="s">
        <v>29830</v>
      </c>
    </row>
    <row r="6753" spans="1:5" x14ac:dyDescent="0.25">
      <c r="A6753" s="6" t="s">
        <v>9886</v>
      </c>
      <c r="B6753" s="6" t="s">
        <v>29875</v>
      </c>
      <c r="C6753" s="6" t="s">
        <v>29902</v>
      </c>
      <c r="D6753" s="6" t="s">
        <v>29865</v>
      </c>
      <c r="E6753" s="6" t="s">
        <v>29839</v>
      </c>
    </row>
    <row r="6754" spans="1:5" x14ac:dyDescent="0.25">
      <c r="A6754" s="6" t="s">
        <v>6789</v>
      </c>
      <c r="B6754" s="6" t="s">
        <v>29875</v>
      </c>
      <c r="C6754" s="6" t="s">
        <v>29854</v>
      </c>
      <c r="D6754" s="6" t="s">
        <v>29862</v>
      </c>
      <c r="E6754" s="6" t="s">
        <v>29839</v>
      </c>
    </row>
    <row r="6755" spans="1:5" x14ac:dyDescent="0.25">
      <c r="A6755" s="6" t="s">
        <v>20150</v>
      </c>
      <c r="B6755" s="6" t="s">
        <v>29875</v>
      </c>
      <c r="C6755" s="6" t="s">
        <v>29877</v>
      </c>
      <c r="D6755" s="6" t="s">
        <v>29862</v>
      </c>
      <c r="E6755" s="6" t="s">
        <v>29842</v>
      </c>
    </row>
    <row r="6756" spans="1:5" x14ac:dyDescent="0.25">
      <c r="A6756" s="6" t="s">
        <v>2885</v>
      </c>
      <c r="B6756" s="6" t="s">
        <v>29875</v>
      </c>
      <c r="C6756" s="6" t="s">
        <v>29891</v>
      </c>
      <c r="D6756" s="6" t="s">
        <v>29865</v>
      </c>
      <c r="E6756" s="6" t="s">
        <v>29839</v>
      </c>
    </row>
    <row r="6757" spans="1:5" x14ac:dyDescent="0.25">
      <c r="A6757" s="6" t="s">
        <v>16985</v>
      </c>
      <c r="B6757" s="6" t="s">
        <v>29875</v>
      </c>
      <c r="C6757" s="6" t="s">
        <v>29916</v>
      </c>
      <c r="D6757" s="6" t="s">
        <v>29862</v>
      </c>
      <c r="E6757" s="6" t="s">
        <v>29839</v>
      </c>
    </row>
    <row r="6758" spans="1:5" x14ac:dyDescent="0.25">
      <c r="A6758" s="6" t="s">
        <v>14752</v>
      </c>
      <c r="B6758" s="6" t="s">
        <v>29873</v>
      </c>
      <c r="C6758" s="6" t="s">
        <v>29935</v>
      </c>
      <c r="D6758" s="6" t="s">
        <v>29862</v>
      </c>
      <c r="E6758" s="6" t="s">
        <v>29839</v>
      </c>
    </row>
    <row r="6759" spans="1:5" x14ac:dyDescent="0.25">
      <c r="A6759" s="6" t="s">
        <v>24248</v>
      </c>
      <c r="B6759" s="6" t="s">
        <v>29905</v>
      </c>
      <c r="C6759" s="6" t="s">
        <v>29876</v>
      </c>
      <c r="D6759" s="6" t="s">
        <v>29862</v>
      </c>
      <c r="E6759" s="6" t="s">
        <v>29830</v>
      </c>
    </row>
    <row r="6760" spans="1:5" x14ac:dyDescent="0.25">
      <c r="A6760" s="6" t="s">
        <v>22593</v>
      </c>
      <c r="B6760" s="6" t="s">
        <v>29875</v>
      </c>
      <c r="C6760" s="6" t="s">
        <v>29898</v>
      </c>
      <c r="D6760" s="6" t="s">
        <v>29862</v>
      </c>
      <c r="E6760" s="6" t="s">
        <v>29842</v>
      </c>
    </row>
    <row r="6761" spans="1:5" x14ac:dyDescent="0.25">
      <c r="A6761" s="6" t="s">
        <v>18729</v>
      </c>
      <c r="B6761" s="6" t="s">
        <v>29875</v>
      </c>
      <c r="C6761" s="6" t="s">
        <v>29889</v>
      </c>
      <c r="D6761" s="6" t="s">
        <v>29862</v>
      </c>
      <c r="E6761" s="6" t="s">
        <v>29842</v>
      </c>
    </row>
    <row r="6762" spans="1:5" x14ac:dyDescent="0.25">
      <c r="A6762" s="6" t="s">
        <v>16752</v>
      </c>
      <c r="B6762" s="6" t="s">
        <v>29875</v>
      </c>
      <c r="C6762" s="6" t="s">
        <v>29911</v>
      </c>
      <c r="D6762" s="6" t="s">
        <v>29862</v>
      </c>
      <c r="E6762" s="6" t="s">
        <v>29842</v>
      </c>
    </row>
    <row r="6763" spans="1:5" x14ac:dyDescent="0.25">
      <c r="A6763" s="6" t="s">
        <v>23468</v>
      </c>
      <c r="B6763" s="6" t="s">
        <v>29875</v>
      </c>
      <c r="C6763" s="6" t="s">
        <v>29877</v>
      </c>
      <c r="D6763" s="6" t="s">
        <v>29862</v>
      </c>
      <c r="E6763" s="6" t="s">
        <v>29830</v>
      </c>
    </row>
    <row r="6764" spans="1:5" x14ac:dyDescent="0.25">
      <c r="A6764" s="6" t="s">
        <v>1271</v>
      </c>
      <c r="B6764" s="6" t="s">
        <v>29882</v>
      </c>
      <c r="C6764" s="6" t="s">
        <v>29854</v>
      </c>
      <c r="D6764" s="6" t="s">
        <v>29862</v>
      </c>
      <c r="E6764" s="6" t="s">
        <v>29839</v>
      </c>
    </row>
    <row r="6765" spans="1:5" x14ac:dyDescent="0.25">
      <c r="A6765" s="6" t="s">
        <v>20152</v>
      </c>
      <c r="B6765" s="6" t="s">
        <v>29875</v>
      </c>
      <c r="C6765" s="6" t="s">
        <v>29909</v>
      </c>
      <c r="D6765" s="6" t="s">
        <v>29862</v>
      </c>
      <c r="E6765" s="6" t="s">
        <v>29842</v>
      </c>
    </row>
    <row r="6766" spans="1:5" x14ac:dyDescent="0.25">
      <c r="A6766" s="6" t="s">
        <v>9141</v>
      </c>
      <c r="B6766" s="6" t="s">
        <v>29873</v>
      </c>
      <c r="C6766" s="6" t="s">
        <v>29884</v>
      </c>
      <c r="D6766" s="6" t="s">
        <v>29865</v>
      </c>
      <c r="E6766" s="6" t="s">
        <v>29839</v>
      </c>
    </row>
    <row r="6767" spans="1:5" x14ac:dyDescent="0.25">
      <c r="A6767" s="6" t="s">
        <v>16755</v>
      </c>
      <c r="B6767" s="6" t="s">
        <v>29875</v>
      </c>
      <c r="C6767" s="6" t="s">
        <v>29888</v>
      </c>
      <c r="D6767" s="6" t="s">
        <v>29862</v>
      </c>
      <c r="E6767" s="6" t="s">
        <v>29839</v>
      </c>
    </row>
    <row r="6768" spans="1:5" x14ac:dyDescent="0.25">
      <c r="A6768" s="6" t="s">
        <v>14756</v>
      </c>
      <c r="B6768" s="6" t="s">
        <v>29875</v>
      </c>
      <c r="C6768" s="6" t="s">
        <v>29911</v>
      </c>
      <c r="D6768" s="6" t="s">
        <v>29862</v>
      </c>
      <c r="E6768" s="6" t="s">
        <v>29839</v>
      </c>
    </row>
    <row r="6769" spans="1:5" x14ac:dyDescent="0.25">
      <c r="A6769" s="6" t="s">
        <v>16757</v>
      </c>
      <c r="B6769" s="6" t="s">
        <v>29873</v>
      </c>
      <c r="C6769" s="6" t="s">
        <v>29900</v>
      </c>
      <c r="D6769" s="6" t="s">
        <v>29862</v>
      </c>
      <c r="E6769" s="6" t="s">
        <v>29842</v>
      </c>
    </row>
    <row r="6770" spans="1:5" x14ac:dyDescent="0.25">
      <c r="A6770" s="6" t="s">
        <v>22224</v>
      </c>
      <c r="B6770" s="6" t="s">
        <v>29875</v>
      </c>
      <c r="C6770" s="6" t="s">
        <v>29924</v>
      </c>
      <c r="D6770" s="6" t="s">
        <v>29862</v>
      </c>
      <c r="E6770" s="6" t="s">
        <v>29839</v>
      </c>
    </row>
    <row r="6771" spans="1:5" x14ac:dyDescent="0.25">
      <c r="A6771" s="6" t="s">
        <v>4468</v>
      </c>
      <c r="B6771" s="6" t="s">
        <v>29882</v>
      </c>
      <c r="C6771" s="6" t="s">
        <v>29935</v>
      </c>
      <c r="D6771" s="6" t="s">
        <v>29862</v>
      </c>
      <c r="E6771" s="6" t="s">
        <v>29839</v>
      </c>
    </row>
    <row r="6772" spans="1:5" x14ac:dyDescent="0.25">
      <c r="A6772" s="6" t="s">
        <v>18873</v>
      </c>
      <c r="B6772" s="6" t="s">
        <v>29882</v>
      </c>
      <c r="C6772" s="6" t="s">
        <v>29894</v>
      </c>
      <c r="D6772" s="6" t="s">
        <v>29865</v>
      </c>
      <c r="E6772" s="6" t="s">
        <v>29839</v>
      </c>
    </row>
    <row r="6773" spans="1:5" x14ac:dyDescent="0.25">
      <c r="A6773" s="6" t="s">
        <v>24060</v>
      </c>
      <c r="B6773" s="6" t="s">
        <v>29875</v>
      </c>
      <c r="C6773" s="6" t="s">
        <v>29885</v>
      </c>
      <c r="D6773" s="6" t="s">
        <v>29862</v>
      </c>
      <c r="E6773" s="6" t="s">
        <v>29830</v>
      </c>
    </row>
    <row r="6774" spans="1:5" x14ac:dyDescent="0.25">
      <c r="A6774" s="6" t="s">
        <v>24057</v>
      </c>
      <c r="B6774" s="6" t="s">
        <v>29875</v>
      </c>
      <c r="C6774" s="6" t="s">
        <v>29885</v>
      </c>
      <c r="D6774" s="6" t="s">
        <v>29862</v>
      </c>
      <c r="E6774" s="6" t="s">
        <v>29830</v>
      </c>
    </row>
    <row r="6775" spans="1:5" x14ac:dyDescent="0.25">
      <c r="A6775" s="6" t="s">
        <v>18731</v>
      </c>
      <c r="B6775" s="6" t="s">
        <v>29875</v>
      </c>
      <c r="C6775" s="6" t="s">
        <v>29889</v>
      </c>
      <c r="D6775" s="6" t="s">
        <v>29862</v>
      </c>
      <c r="E6775" s="6" t="s">
        <v>29839</v>
      </c>
    </row>
    <row r="6776" spans="1:5" x14ac:dyDescent="0.25">
      <c r="A6776" s="6" t="s">
        <v>20153</v>
      </c>
      <c r="B6776" s="6" t="s">
        <v>29873</v>
      </c>
      <c r="C6776" s="6" t="s">
        <v>29887</v>
      </c>
      <c r="D6776" s="6" t="s">
        <v>29862</v>
      </c>
      <c r="E6776" s="6" t="s">
        <v>29842</v>
      </c>
    </row>
    <row r="6777" spans="1:5" x14ac:dyDescent="0.25">
      <c r="A6777" s="6" t="s">
        <v>1272</v>
      </c>
      <c r="B6777" s="6" t="s">
        <v>29875</v>
      </c>
      <c r="C6777" s="6" t="s">
        <v>29891</v>
      </c>
      <c r="D6777" s="6" t="s">
        <v>29865</v>
      </c>
      <c r="E6777" s="6" t="s">
        <v>29839</v>
      </c>
    </row>
    <row r="6778" spans="1:5" x14ac:dyDescent="0.25">
      <c r="A6778" s="6" t="s">
        <v>22227</v>
      </c>
      <c r="B6778" s="6" t="s">
        <v>29875</v>
      </c>
      <c r="C6778" s="6" t="s">
        <v>29876</v>
      </c>
      <c r="D6778" s="6" t="s">
        <v>29862</v>
      </c>
      <c r="E6778" s="6" t="s">
        <v>29842</v>
      </c>
    </row>
    <row r="6779" spans="1:5" x14ac:dyDescent="0.25">
      <c r="A6779" s="6" t="s">
        <v>20156</v>
      </c>
      <c r="B6779" s="6" t="s">
        <v>29875</v>
      </c>
      <c r="C6779" s="6" t="s">
        <v>29935</v>
      </c>
      <c r="D6779" s="6" t="s">
        <v>29862</v>
      </c>
      <c r="E6779" s="6" t="s">
        <v>29842</v>
      </c>
    </row>
    <row r="6780" spans="1:5" x14ac:dyDescent="0.25">
      <c r="A6780" s="6" t="s">
        <v>18732</v>
      </c>
      <c r="B6780" s="6" t="s">
        <v>29875</v>
      </c>
      <c r="C6780" s="6" t="s">
        <v>29914</v>
      </c>
      <c r="D6780" s="6" t="s">
        <v>29862</v>
      </c>
      <c r="E6780" s="6" t="s">
        <v>29842</v>
      </c>
    </row>
    <row r="6781" spans="1:5" x14ac:dyDescent="0.25">
      <c r="A6781" s="6" t="s">
        <v>289</v>
      </c>
      <c r="B6781" s="6" t="s">
        <v>29882</v>
      </c>
      <c r="C6781" s="6" t="s">
        <v>29886</v>
      </c>
      <c r="D6781" s="6" t="s">
        <v>29865</v>
      </c>
      <c r="E6781" s="6" t="s">
        <v>29839</v>
      </c>
    </row>
    <row r="6782" spans="1:5" x14ac:dyDescent="0.25">
      <c r="A6782" s="6" t="s">
        <v>20157</v>
      </c>
      <c r="B6782" s="6" t="s">
        <v>29875</v>
      </c>
      <c r="C6782" s="6" t="s">
        <v>29895</v>
      </c>
      <c r="D6782" s="6" t="s">
        <v>29862</v>
      </c>
      <c r="E6782" s="6" t="s">
        <v>29839</v>
      </c>
    </row>
    <row r="6783" spans="1:5" x14ac:dyDescent="0.25">
      <c r="A6783" s="6" t="s">
        <v>24665</v>
      </c>
      <c r="B6783" s="6" t="s">
        <v>29875</v>
      </c>
      <c r="C6783" s="6" t="s">
        <v>29838</v>
      </c>
      <c r="D6783" s="6" t="s">
        <v>29862</v>
      </c>
      <c r="E6783" s="6" t="s">
        <v>29842</v>
      </c>
    </row>
    <row r="6784" spans="1:5" x14ac:dyDescent="0.25">
      <c r="A6784" s="6" t="s">
        <v>24736</v>
      </c>
      <c r="B6784" s="6" t="s">
        <v>29875</v>
      </c>
      <c r="C6784" s="6" t="s">
        <v>29891</v>
      </c>
      <c r="D6784" s="6" t="s">
        <v>29865</v>
      </c>
      <c r="E6784" s="6" t="s">
        <v>29839</v>
      </c>
    </row>
    <row r="6785" spans="1:5" x14ac:dyDescent="0.25">
      <c r="A6785" s="6" t="s">
        <v>23884</v>
      </c>
      <c r="B6785" s="6" t="s">
        <v>29875</v>
      </c>
      <c r="C6785" s="6" t="s">
        <v>29894</v>
      </c>
      <c r="D6785" s="6" t="s">
        <v>29865</v>
      </c>
      <c r="E6785" s="6" t="s">
        <v>29839</v>
      </c>
    </row>
    <row r="6786" spans="1:5" x14ac:dyDescent="0.25">
      <c r="A6786" s="6" t="s">
        <v>22228</v>
      </c>
      <c r="B6786" s="6" t="s">
        <v>29875</v>
      </c>
      <c r="C6786" s="6" t="s">
        <v>29844</v>
      </c>
      <c r="D6786" s="6" t="s">
        <v>29862</v>
      </c>
      <c r="E6786" s="6" t="s">
        <v>29842</v>
      </c>
    </row>
    <row r="6787" spans="1:5" x14ac:dyDescent="0.25">
      <c r="A6787" s="6" t="s">
        <v>22229</v>
      </c>
      <c r="B6787" s="6" t="s">
        <v>29905</v>
      </c>
      <c r="C6787" s="6" t="s">
        <v>29876</v>
      </c>
      <c r="D6787" s="6" t="s">
        <v>29862</v>
      </c>
      <c r="E6787" s="6" t="s">
        <v>29830</v>
      </c>
    </row>
    <row r="6788" spans="1:5" x14ac:dyDescent="0.25">
      <c r="A6788" s="6" t="s">
        <v>22230</v>
      </c>
      <c r="B6788" s="6" t="s">
        <v>29875</v>
      </c>
      <c r="C6788" s="6" t="s">
        <v>29854</v>
      </c>
      <c r="D6788" s="6" t="s">
        <v>29862</v>
      </c>
      <c r="E6788" s="6" t="s">
        <v>29839</v>
      </c>
    </row>
    <row r="6789" spans="1:5" x14ac:dyDescent="0.25">
      <c r="A6789" s="6" t="s">
        <v>24508</v>
      </c>
      <c r="B6789" s="6" t="s">
        <v>29875</v>
      </c>
      <c r="C6789" s="6" t="s">
        <v>29916</v>
      </c>
      <c r="D6789" s="6" t="s">
        <v>29862</v>
      </c>
      <c r="E6789" s="6" t="s">
        <v>29839</v>
      </c>
    </row>
    <row r="6790" spans="1:5" x14ac:dyDescent="0.25">
      <c r="A6790" s="6" t="s">
        <v>23974</v>
      </c>
      <c r="B6790" s="6" t="s">
        <v>29875</v>
      </c>
      <c r="C6790" s="6" t="s">
        <v>29911</v>
      </c>
      <c r="D6790" s="6" t="s">
        <v>29862</v>
      </c>
      <c r="E6790" s="6" t="s">
        <v>29830</v>
      </c>
    </row>
    <row r="6791" spans="1:5" x14ac:dyDescent="0.25">
      <c r="A6791" s="6" t="s">
        <v>16986</v>
      </c>
      <c r="B6791" s="6" t="s">
        <v>29875</v>
      </c>
      <c r="C6791" s="6" t="s">
        <v>29948</v>
      </c>
      <c r="D6791" s="6" t="s">
        <v>29862</v>
      </c>
      <c r="E6791" s="6" t="s">
        <v>29839</v>
      </c>
    </row>
    <row r="6792" spans="1:5" x14ac:dyDescent="0.25">
      <c r="A6792" s="6" t="s">
        <v>9151</v>
      </c>
      <c r="B6792" s="6" t="s">
        <v>29875</v>
      </c>
      <c r="C6792" s="6" t="s">
        <v>29883</v>
      </c>
      <c r="D6792" s="6" t="s">
        <v>29862</v>
      </c>
      <c r="E6792" s="6" t="s">
        <v>29839</v>
      </c>
    </row>
    <row r="6793" spans="1:5" x14ac:dyDescent="0.25">
      <c r="A6793" s="6" t="s">
        <v>22903</v>
      </c>
      <c r="B6793" s="6" t="s">
        <v>29875</v>
      </c>
      <c r="C6793" s="6" t="s">
        <v>29917</v>
      </c>
      <c r="D6793" s="6" t="s">
        <v>29865</v>
      </c>
      <c r="E6793" s="6" t="s">
        <v>29839</v>
      </c>
    </row>
    <row r="6794" spans="1:5" x14ac:dyDescent="0.25">
      <c r="A6794" s="6" t="s">
        <v>24722</v>
      </c>
      <c r="B6794" s="6" t="s">
        <v>29875</v>
      </c>
      <c r="C6794" s="6" t="s">
        <v>29892</v>
      </c>
      <c r="D6794" s="6" t="s">
        <v>29862</v>
      </c>
      <c r="E6794" s="6" t="s">
        <v>29830</v>
      </c>
    </row>
    <row r="6795" spans="1:5" x14ac:dyDescent="0.25">
      <c r="A6795" s="6" t="s">
        <v>4471</v>
      </c>
      <c r="B6795" s="6" t="s">
        <v>29875</v>
      </c>
      <c r="C6795" s="6" t="s">
        <v>29886</v>
      </c>
      <c r="D6795" s="6" t="s">
        <v>29865</v>
      </c>
      <c r="E6795" s="6" t="s">
        <v>29839</v>
      </c>
    </row>
    <row r="6796" spans="1:5" x14ac:dyDescent="0.25">
      <c r="A6796" s="6" t="s">
        <v>12527</v>
      </c>
      <c r="B6796" s="6" t="s">
        <v>29875</v>
      </c>
      <c r="C6796" s="6" t="s">
        <v>29883</v>
      </c>
      <c r="D6796" s="6" t="s">
        <v>29862</v>
      </c>
      <c r="E6796" s="6" t="s">
        <v>29839</v>
      </c>
    </row>
    <row r="6797" spans="1:5" x14ac:dyDescent="0.25">
      <c r="A6797" s="6" t="s">
        <v>22231</v>
      </c>
      <c r="B6797" s="6" t="s">
        <v>29873</v>
      </c>
      <c r="C6797" s="6" t="s">
        <v>29914</v>
      </c>
      <c r="D6797" s="6" t="s">
        <v>29862</v>
      </c>
      <c r="E6797" s="6" t="s">
        <v>29830</v>
      </c>
    </row>
    <row r="6798" spans="1:5" x14ac:dyDescent="0.25">
      <c r="A6798" s="6" t="s">
        <v>4472</v>
      </c>
      <c r="B6798" s="6" t="s">
        <v>29875</v>
      </c>
      <c r="C6798" s="6" t="s">
        <v>29889</v>
      </c>
      <c r="D6798" s="6" t="s">
        <v>29862</v>
      </c>
      <c r="E6798" s="6" t="s">
        <v>29839</v>
      </c>
    </row>
    <row r="6799" spans="1:5" x14ac:dyDescent="0.25">
      <c r="A6799" s="6" t="s">
        <v>806</v>
      </c>
      <c r="B6799" s="6" t="s">
        <v>29875</v>
      </c>
      <c r="C6799" s="6" t="s">
        <v>29944</v>
      </c>
      <c r="D6799" s="6" t="s">
        <v>29865</v>
      </c>
      <c r="E6799" s="6" t="s">
        <v>29839</v>
      </c>
    </row>
    <row r="6800" spans="1:5" x14ac:dyDescent="0.25">
      <c r="A6800" s="6" t="s">
        <v>14766</v>
      </c>
      <c r="B6800" s="6" t="s">
        <v>29873</v>
      </c>
      <c r="C6800" s="6" t="s">
        <v>29876</v>
      </c>
      <c r="D6800" s="6" t="s">
        <v>29862</v>
      </c>
      <c r="E6800" s="6" t="s">
        <v>29839</v>
      </c>
    </row>
    <row r="6801" spans="1:5" x14ac:dyDescent="0.25">
      <c r="A6801" s="6" t="s">
        <v>22233</v>
      </c>
      <c r="B6801" s="6" t="s">
        <v>29873</v>
      </c>
      <c r="C6801" s="6" t="s">
        <v>29915</v>
      </c>
      <c r="D6801" s="6" t="s">
        <v>29862</v>
      </c>
      <c r="E6801" s="6" t="s">
        <v>29839</v>
      </c>
    </row>
    <row r="6802" spans="1:5" x14ac:dyDescent="0.25">
      <c r="A6802" s="6" t="s">
        <v>24835</v>
      </c>
      <c r="B6802" s="6" t="s">
        <v>29875</v>
      </c>
      <c r="C6802" s="6" t="s">
        <v>29927</v>
      </c>
      <c r="D6802" s="6" t="s">
        <v>29862</v>
      </c>
      <c r="E6802" s="6" t="s">
        <v>29830</v>
      </c>
    </row>
    <row r="6803" spans="1:5" x14ac:dyDescent="0.25">
      <c r="A6803" s="6" t="s">
        <v>12528</v>
      </c>
      <c r="B6803" s="6" t="s">
        <v>29873</v>
      </c>
      <c r="C6803" s="6" t="s">
        <v>29894</v>
      </c>
      <c r="D6803" s="6" t="s">
        <v>29865</v>
      </c>
      <c r="E6803" s="6" t="s">
        <v>29839</v>
      </c>
    </row>
    <row r="6804" spans="1:5" x14ac:dyDescent="0.25">
      <c r="A6804" s="6" t="s">
        <v>23673</v>
      </c>
      <c r="B6804" s="6" t="s">
        <v>29875</v>
      </c>
      <c r="C6804" s="6" t="s">
        <v>29900</v>
      </c>
      <c r="D6804" s="6" t="s">
        <v>29862</v>
      </c>
      <c r="E6804" s="6" t="s">
        <v>29842</v>
      </c>
    </row>
    <row r="6805" spans="1:5" x14ac:dyDescent="0.25">
      <c r="A6805" s="6" t="s">
        <v>23022</v>
      </c>
      <c r="B6805" s="6" t="s">
        <v>29873</v>
      </c>
      <c r="C6805" s="6" t="s">
        <v>29907</v>
      </c>
      <c r="D6805" s="6" t="s">
        <v>29865</v>
      </c>
      <c r="E6805" s="6" t="s">
        <v>29830</v>
      </c>
    </row>
    <row r="6806" spans="1:5" x14ac:dyDescent="0.25">
      <c r="A6806" s="6" t="s">
        <v>23156</v>
      </c>
      <c r="B6806" s="6" t="s">
        <v>29875</v>
      </c>
      <c r="C6806" s="6" t="s">
        <v>29844</v>
      </c>
      <c r="D6806" s="6" t="s">
        <v>29862</v>
      </c>
      <c r="E6806" s="6" t="s">
        <v>29830</v>
      </c>
    </row>
    <row r="6807" spans="1:5" x14ac:dyDescent="0.25">
      <c r="A6807" s="6" t="s">
        <v>12530</v>
      </c>
      <c r="B6807" s="6" t="s">
        <v>29873</v>
      </c>
      <c r="C6807" s="6" t="s">
        <v>29943</v>
      </c>
      <c r="D6807" s="6" t="s">
        <v>29862</v>
      </c>
      <c r="E6807" s="6" t="s">
        <v>29839</v>
      </c>
    </row>
    <row r="6808" spans="1:5" x14ac:dyDescent="0.25">
      <c r="A6808" s="6" t="s">
        <v>22235</v>
      </c>
      <c r="B6808" s="6" t="s">
        <v>29875</v>
      </c>
      <c r="C6808" s="6" t="s">
        <v>29877</v>
      </c>
      <c r="D6808" s="6" t="s">
        <v>29862</v>
      </c>
      <c r="E6808" s="6" t="s">
        <v>29839</v>
      </c>
    </row>
    <row r="6809" spans="1:5" x14ac:dyDescent="0.25">
      <c r="A6809" s="6" t="s">
        <v>22236</v>
      </c>
      <c r="B6809" s="6" t="s">
        <v>29873</v>
      </c>
      <c r="C6809" s="6" t="s">
        <v>29915</v>
      </c>
      <c r="D6809" s="6" t="s">
        <v>29862</v>
      </c>
      <c r="E6809" s="6" t="s">
        <v>29839</v>
      </c>
    </row>
    <row r="6810" spans="1:5" x14ac:dyDescent="0.25">
      <c r="A6810" s="6" t="s">
        <v>16765</v>
      </c>
      <c r="B6810" s="6" t="s">
        <v>29875</v>
      </c>
      <c r="C6810" s="6" t="s">
        <v>29850</v>
      </c>
      <c r="D6810" s="6" t="s">
        <v>29862</v>
      </c>
      <c r="E6810" s="6" t="s">
        <v>29839</v>
      </c>
    </row>
    <row r="6811" spans="1:5" x14ac:dyDescent="0.25">
      <c r="A6811" s="6" t="s">
        <v>12532</v>
      </c>
      <c r="B6811" s="6" t="s">
        <v>29875</v>
      </c>
      <c r="C6811" s="6" t="s">
        <v>29891</v>
      </c>
      <c r="D6811" s="6" t="s">
        <v>29865</v>
      </c>
      <c r="E6811" s="6" t="s">
        <v>29839</v>
      </c>
    </row>
    <row r="6812" spans="1:5" x14ac:dyDescent="0.25">
      <c r="A6812" s="6" t="s">
        <v>14770</v>
      </c>
      <c r="B6812" s="6" t="s">
        <v>29875</v>
      </c>
      <c r="C6812" s="6" t="s">
        <v>29895</v>
      </c>
      <c r="D6812" s="6" t="s">
        <v>29862</v>
      </c>
      <c r="E6812" s="6" t="s">
        <v>29839</v>
      </c>
    </row>
    <row r="6813" spans="1:5" x14ac:dyDescent="0.25">
      <c r="A6813" s="6" t="s">
        <v>24167</v>
      </c>
      <c r="B6813" s="6" t="s">
        <v>2971</v>
      </c>
      <c r="C6813" s="6" t="s">
        <v>29914</v>
      </c>
      <c r="D6813" s="6" t="s">
        <v>29862</v>
      </c>
      <c r="E6813" s="6" t="s">
        <v>29830</v>
      </c>
    </row>
    <row r="6814" spans="1:5" x14ac:dyDescent="0.25">
      <c r="A6814" s="6" t="s">
        <v>22670</v>
      </c>
      <c r="B6814" s="6" t="s">
        <v>29875</v>
      </c>
      <c r="C6814" s="6" t="s">
        <v>29912</v>
      </c>
      <c r="D6814" s="6" t="s">
        <v>29862</v>
      </c>
      <c r="E6814" s="6" t="s">
        <v>29830</v>
      </c>
    </row>
    <row r="6815" spans="1:5" x14ac:dyDescent="0.25">
      <c r="A6815" s="6" t="s">
        <v>6808</v>
      </c>
      <c r="B6815" s="6" t="s">
        <v>29875</v>
      </c>
      <c r="C6815" s="6" t="s">
        <v>29844</v>
      </c>
      <c r="D6815" s="6" t="s">
        <v>29862</v>
      </c>
      <c r="E6815" s="6" t="s">
        <v>29839</v>
      </c>
    </row>
    <row r="6816" spans="1:5" x14ac:dyDescent="0.25">
      <c r="A6816" s="6" t="s">
        <v>22238</v>
      </c>
      <c r="B6816" s="6" t="s">
        <v>29873</v>
      </c>
      <c r="C6816" s="6" t="s">
        <v>29896</v>
      </c>
      <c r="D6816" s="6" t="s">
        <v>29865</v>
      </c>
      <c r="E6816" s="6" t="s">
        <v>29839</v>
      </c>
    </row>
    <row r="6817" spans="1:5" x14ac:dyDescent="0.25">
      <c r="A6817" s="6" t="s">
        <v>20159</v>
      </c>
      <c r="B6817" s="6" t="s">
        <v>29875</v>
      </c>
      <c r="C6817" s="6" t="s">
        <v>29914</v>
      </c>
      <c r="D6817" s="6" t="s">
        <v>29862</v>
      </c>
      <c r="E6817" s="6" t="s">
        <v>29842</v>
      </c>
    </row>
    <row r="6818" spans="1:5" x14ac:dyDescent="0.25">
      <c r="A6818" s="6" t="s">
        <v>24617</v>
      </c>
      <c r="B6818" s="6" t="s">
        <v>29875</v>
      </c>
      <c r="C6818" s="6" t="s">
        <v>29922</v>
      </c>
      <c r="D6818" s="6" t="s">
        <v>29862</v>
      </c>
      <c r="E6818" s="6" t="s">
        <v>29842</v>
      </c>
    </row>
    <row r="6819" spans="1:5" x14ac:dyDescent="0.25">
      <c r="A6819" s="6" t="s">
        <v>10801</v>
      </c>
      <c r="B6819" s="6" t="s">
        <v>29873</v>
      </c>
      <c r="C6819" s="6" t="s">
        <v>29907</v>
      </c>
      <c r="D6819" s="6" t="s">
        <v>29862</v>
      </c>
      <c r="E6819" s="6" t="s">
        <v>29839</v>
      </c>
    </row>
    <row r="6820" spans="1:5" x14ac:dyDescent="0.25">
      <c r="A6820" s="6" t="s">
        <v>20161</v>
      </c>
      <c r="B6820" s="6" t="s">
        <v>29875</v>
      </c>
      <c r="C6820" s="6" t="s">
        <v>29874</v>
      </c>
      <c r="D6820" s="6" t="s">
        <v>29862</v>
      </c>
      <c r="E6820" s="6" t="s">
        <v>29842</v>
      </c>
    </row>
    <row r="6821" spans="1:5" x14ac:dyDescent="0.25">
      <c r="A6821" s="6" t="s">
        <v>808</v>
      </c>
      <c r="B6821" s="6" t="s">
        <v>29875</v>
      </c>
      <c r="C6821" s="6" t="s">
        <v>29902</v>
      </c>
      <c r="D6821" s="6" t="s">
        <v>29865</v>
      </c>
      <c r="E6821" s="6" t="s">
        <v>29839</v>
      </c>
    </row>
    <row r="6822" spans="1:5" x14ac:dyDescent="0.25">
      <c r="A6822" s="6" t="s">
        <v>20162</v>
      </c>
      <c r="B6822" s="6" t="s">
        <v>29875</v>
      </c>
      <c r="C6822" s="6" t="s">
        <v>29895</v>
      </c>
      <c r="D6822" s="6" t="s">
        <v>29862</v>
      </c>
      <c r="E6822" s="6" t="s">
        <v>29839</v>
      </c>
    </row>
    <row r="6823" spans="1:5" x14ac:dyDescent="0.25">
      <c r="A6823" s="6" t="s">
        <v>2898</v>
      </c>
      <c r="B6823" s="6" t="s">
        <v>29882</v>
      </c>
      <c r="C6823" s="6" t="s">
        <v>29912</v>
      </c>
      <c r="D6823" s="6" t="s">
        <v>29862</v>
      </c>
      <c r="E6823" s="6" t="s">
        <v>29839</v>
      </c>
    </row>
    <row r="6824" spans="1:5" x14ac:dyDescent="0.25">
      <c r="A6824" s="6" t="s">
        <v>23511</v>
      </c>
      <c r="B6824" s="6" t="s">
        <v>29873</v>
      </c>
      <c r="C6824" s="6" t="s">
        <v>29874</v>
      </c>
      <c r="D6824" s="6" t="s">
        <v>29862</v>
      </c>
      <c r="E6824" s="6" t="s">
        <v>29842</v>
      </c>
    </row>
    <row r="6825" spans="1:5" x14ac:dyDescent="0.25">
      <c r="A6825" s="6" t="s">
        <v>22240</v>
      </c>
      <c r="B6825" s="6" t="s">
        <v>29875</v>
      </c>
      <c r="C6825" s="6" t="s">
        <v>29908</v>
      </c>
      <c r="D6825" s="6" t="s">
        <v>29865</v>
      </c>
      <c r="E6825" s="6" t="s">
        <v>29839</v>
      </c>
    </row>
    <row r="6826" spans="1:5" x14ac:dyDescent="0.25">
      <c r="A6826" s="6" t="s">
        <v>22241</v>
      </c>
      <c r="B6826" s="6" t="s">
        <v>29875</v>
      </c>
      <c r="C6826" s="6" t="s">
        <v>29895</v>
      </c>
      <c r="D6826" s="6" t="s">
        <v>29862</v>
      </c>
      <c r="E6826" s="6" t="s">
        <v>29839</v>
      </c>
    </row>
    <row r="6827" spans="1:5" x14ac:dyDescent="0.25">
      <c r="A6827" s="6" t="s">
        <v>6814</v>
      </c>
      <c r="B6827" s="6" t="s">
        <v>29873</v>
      </c>
      <c r="C6827" s="6" t="s">
        <v>29876</v>
      </c>
      <c r="D6827" s="6" t="s">
        <v>29862</v>
      </c>
      <c r="E6827" s="6" t="s">
        <v>29839</v>
      </c>
    </row>
    <row r="6828" spans="1:5" x14ac:dyDescent="0.25">
      <c r="A6828" s="6" t="s">
        <v>9888</v>
      </c>
      <c r="B6828" s="6" t="s">
        <v>29875</v>
      </c>
      <c r="C6828" s="6" t="s">
        <v>29876</v>
      </c>
      <c r="D6828" s="6" t="s">
        <v>29862</v>
      </c>
      <c r="E6828" s="6" t="s">
        <v>29839</v>
      </c>
    </row>
    <row r="6829" spans="1:5" x14ac:dyDescent="0.25">
      <c r="A6829" s="6" t="s">
        <v>16768</v>
      </c>
      <c r="B6829" s="6" t="s">
        <v>29875</v>
      </c>
      <c r="C6829" s="6" t="s">
        <v>29877</v>
      </c>
      <c r="D6829" s="6" t="s">
        <v>29862</v>
      </c>
      <c r="E6829" s="6" t="s">
        <v>29839</v>
      </c>
    </row>
    <row r="6830" spans="1:5" x14ac:dyDescent="0.25">
      <c r="A6830" s="6" t="s">
        <v>16770</v>
      </c>
      <c r="B6830" s="6" t="s">
        <v>29875</v>
      </c>
      <c r="C6830" s="6" t="s">
        <v>29930</v>
      </c>
      <c r="D6830" s="6" t="s">
        <v>29862</v>
      </c>
      <c r="E6830" s="6" t="s">
        <v>29839</v>
      </c>
    </row>
    <row r="6831" spans="1:5" x14ac:dyDescent="0.25">
      <c r="A6831" s="6" t="s">
        <v>9169</v>
      </c>
      <c r="B6831" s="6" t="s">
        <v>29875</v>
      </c>
      <c r="C6831" s="6" t="s">
        <v>29910</v>
      </c>
      <c r="D6831" s="6" t="s">
        <v>29865</v>
      </c>
      <c r="E6831" s="6" t="s">
        <v>29839</v>
      </c>
    </row>
    <row r="6832" spans="1:5" x14ac:dyDescent="0.25">
      <c r="A6832" s="6" t="s">
        <v>22243</v>
      </c>
      <c r="B6832" s="6" t="s">
        <v>2971</v>
      </c>
      <c r="C6832" s="6" t="s">
        <v>29876</v>
      </c>
      <c r="D6832" s="6" t="s">
        <v>29862</v>
      </c>
      <c r="E6832" s="6" t="s">
        <v>29830</v>
      </c>
    </row>
    <row r="6833" spans="1:5" x14ac:dyDescent="0.25">
      <c r="A6833" s="6" t="s">
        <v>22244</v>
      </c>
      <c r="B6833" s="6" t="s">
        <v>29875</v>
      </c>
      <c r="C6833" s="6" t="s">
        <v>29924</v>
      </c>
      <c r="D6833" s="6" t="s">
        <v>29862</v>
      </c>
      <c r="E6833" s="6" t="s">
        <v>29842</v>
      </c>
    </row>
    <row r="6834" spans="1:5" x14ac:dyDescent="0.25">
      <c r="A6834" s="6" t="s">
        <v>24168</v>
      </c>
      <c r="B6834" s="6" t="s">
        <v>2971</v>
      </c>
      <c r="C6834" s="6" t="s">
        <v>29914</v>
      </c>
      <c r="D6834" s="6" t="s">
        <v>29862</v>
      </c>
      <c r="E6834" s="6" t="s">
        <v>29830</v>
      </c>
    </row>
    <row r="6835" spans="1:5" x14ac:dyDescent="0.25">
      <c r="A6835" s="6" t="s">
        <v>24112</v>
      </c>
      <c r="B6835" s="6" t="s">
        <v>29875</v>
      </c>
      <c r="C6835" s="6" t="s">
        <v>29938</v>
      </c>
      <c r="D6835" s="6" t="s">
        <v>29862</v>
      </c>
      <c r="E6835" s="6" t="s">
        <v>29830</v>
      </c>
    </row>
    <row r="6836" spans="1:5" x14ac:dyDescent="0.25">
      <c r="A6836" s="6" t="s">
        <v>20164</v>
      </c>
      <c r="B6836" s="6" t="s">
        <v>29875</v>
      </c>
      <c r="C6836" s="6" t="s">
        <v>29935</v>
      </c>
      <c r="D6836" s="6" t="s">
        <v>29862</v>
      </c>
      <c r="E6836" s="6" t="s">
        <v>29842</v>
      </c>
    </row>
    <row r="6837" spans="1:5" x14ac:dyDescent="0.25">
      <c r="A6837" s="6" t="s">
        <v>6816</v>
      </c>
      <c r="B6837" s="6" t="s">
        <v>29875</v>
      </c>
      <c r="C6837" s="6" t="s">
        <v>29891</v>
      </c>
      <c r="D6837" s="6" t="s">
        <v>29865</v>
      </c>
      <c r="E6837" s="6" t="s">
        <v>29839</v>
      </c>
    </row>
    <row r="6838" spans="1:5" x14ac:dyDescent="0.25">
      <c r="A6838" s="6" t="s">
        <v>2901</v>
      </c>
      <c r="B6838" s="6" t="s">
        <v>29873</v>
      </c>
      <c r="C6838" s="6" t="s">
        <v>29874</v>
      </c>
      <c r="D6838" s="6" t="s">
        <v>29862</v>
      </c>
      <c r="E6838" s="6" t="s">
        <v>29839</v>
      </c>
    </row>
    <row r="6839" spans="1:5" x14ac:dyDescent="0.25">
      <c r="A6839" s="6" t="s">
        <v>14780</v>
      </c>
      <c r="B6839" s="6" t="s">
        <v>29875</v>
      </c>
      <c r="C6839" s="6" t="s">
        <v>29883</v>
      </c>
      <c r="D6839" s="6" t="s">
        <v>29862</v>
      </c>
      <c r="E6839" s="6" t="s">
        <v>29842</v>
      </c>
    </row>
    <row r="6840" spans="1:5" x14ac:dyDescent="0.25">
      <c r="A6840" s="6" t="s">
        <v>23596</v>
      </c>
      <c r="B6840" s="6" t="s">
        <v>29875</v>
      </c>
      <c r="C6840" s="6" t="s">
        <v>29874</v>
      </c>
      <c r="D6840" s="6" t="s">
        <v>29862</v>
      </c>
      <c r="E6840" s="6" t="s">
        <v>29830</v>
      </c>
    </row>
    <row r="6841" spans="1:5" x14ac:dyDescent="0.25">
      <c r="A6841" s="6" t="s">
        <v>20166</v>
      </c>
      <c r="B6841" s="6" t="s">
        <v>29875</v>
      </c>
      <c r="C6841" s="6" t="s">
        <v>29924</v>
      </c>
      <c r="D6841" s="6" t="s">
        <v>29862</v>
      </c>
      <c r="E6841" s="6" t="s">
        <v>29842</v>
      </c>
    </row>
    <row r="6842" spans="1:5" x14ac:dyDescent="0.25">
      <c r="A6842" s="6" t="s">
        <v>14781</v>
      </c>
      <c r="B6842" s="6" t="s">
        <v>29875</v>
      </c>
      <c r="C6842" s="6" t="s">
        <v>29903</v>
      </c>
      <c r="D6842" s="6" t="s">
        <v>29865</v>
      </c>
      <c r="E6842" s="6" t="s">
        <v>29839</v>
      </c>
    </row>
    <row r="6843" spans="1:5" x14ac:dyDescent="0.25">
      <c r="A6843" s="6" t="s">
        <v>22246</v>
      </c>
      <c r="B6843" s="6" t="s">
        <v>29875</v>
      </c>
      <c r="C6843" s="6" t="s">
        <v>29889</v>
      </c>
      <c r="D6843" s="6" t="s">
        <v>29862</v>
      </c>
      <c r="E6843" s="6" t="s">
        <v>29839</v>
      </c>
    </row>
    <row r="6844" spans="1:5" x14ac:dyDescent="0.25">
      <c r="A6844" s="6" t="s">
        <v>18743</v>
      </c>
      <c r="B6844" s="6" t="s">
        <v>29873</v>
      </c>
      <c r="C6844" s="6" t="s">
        <v>29874</v>
      </c>
      <c r="D6844" s="6" t="s">
        <v>29862</v>
      </c>
      <c r="E6844" s="6" t="s">
        <v>29842</v>
      </c>
    </row>
    <row r="6845" spans="1:5" x14ac:dyDescent="0.25">
      <c r="A6845" s="6" t="s">
        <v>23428</v>
      </c>
      <c r="B6845" s="6" t="s">
        <v>29875</v>
      </c>
      <c r="C6845" s="6" t="s">
        <v>29888</v>
      </c>
      <c r="D6845" s="6" t="s">
        <v>29862</v>
      </c>
      <c r="E6845" s="6" t="s">
        <v>29839</v>
      </c>
    </row>
    <row r="6846" spans="1:5" x14ac:dyDescent="0.25">
      <c r="A6846" s="6" t="s">
        <v>9171</v>
      </c>
      <c r="B6846" s="6" t="s">
        <v>29882</v>
      </c>
      <c r="C6846" s="6" t="s">
        <v>29925</v>
      </c>
      <c r="D6846" s="6" t="s">
        <v>29865</v>
      </c>
      <c r="E6846" s="6" t="s">
        <v>29839</v>
      </c>
    </row>
    <row r="6847" spans="1:5" x14ac:dyDescent="0.25">
      <c r="A6847" s="6" t="s">
        <v>23869</v>
      </c>
      <c r="B6847" s="6" t="s">
        <v>29875</v>
      </c>
      <c r="C6847" s="6" t="s">
        <v>29891</v>
      </c>
      <c r="D6847" s="6" t="s">
        <v>29865</v>
      </c>
      <c r="E6847" s="6" t="s">
        <v>29839</v>
      </c>
    </row>
    <row r="6848" spans="1:5" x14ac:dyDescent="0.25">
      <c r="A6848" s="6" t="s">
        <v>4484</v>
      </c>
      <c r="B6848" s="6" t="s">
        <v>29882</v>
      </c>
      <c r="C6848" s="6" t="s">
        <v>29876</v>
      </c>
      <c r="D6848" s="6" t="s">
        <v>29862</v>
      </c>
      <c r="E6848" s="6" t="s">
        <v>29839</v>
      </c>
    </row>
    <row r="6849" spans="1:5" x14ac:dyDescent="0.25">
      <c r="A6849" s="6" t="s">
        <v>18746</v>
      </c>
      <c r="B6849" s="6" t="s">
        <v>29882</v>
      </c>
      <c r="C6849" s="6" t="s">
        <v>29907</v>
      </c>
      <c r="D6849" s="6" t="s">
        <v>29862</v>
      </c>
      <c r="E6849" s="6" t="s">
        <v>29839</v>
      </c>
    </row>
    <row r="6850" spans="1:5" x14ac:dyDescent="0.25">
      <c r="A6850" s="6" t="s">
        <v>18747</v>
      </c>
      <c r="B6850" s="6" t="s">
        <v>29875</v>
      </c>
      <c r="C6850" s="6" t="s">
        <v>29891</v>
      </c>
      <c r="D6850" s="6" t="s">
        <v>29865</v>
      </c>
      <c r="E6850" s="6" t="s">
        <v>29839</v>
      </c>
    </row>
    <row r="6851" spans="1:5" x14ac:dyDescent="0.25">
      <c r="A6851" s="6" t="s">
        <v>18748</v>
      </c>
      <c r="B6851" s="6" t="s">
        <v>29875</v>
      </c>
      <c r="C6851" s="6" t="s">
        <v>29849</v>
      </c>
      <c r="D6851" s="6" t="s">
        <v>29862</v>
      </c>
      <c r="E6851" s="6" t="s">
        <v>29842</v>
      </c>
    </row>
    <row r="6852" spans="1:5" x14ac:dyDescent="0.25">
      <c r="A6852" s="6" t="s">
        <v>4485</v>
      </c>
      <c r="B6852" s="6" t="s">
        <v>29875</v>
      </c>
      <c r="C6852" s="6" t="s">
        <v>29932</v>
      </c>
      <c r="D6852" s="6" t="s">
        <v>29862</v>
      </c>
      <c r="E6852" s="6" t="s">
        <v>29839</v>
      </c>
    </row>
    <row r="6853" spans="1:5" x14ac:dyDescent="0.25">
      <c r="A6853" s="6" t="s">
        <v>18749</v>
      </c>
      <c r="B6853" s="6" t="s">
        <v>29875</v>
      </c>
      <c r="C6853" s="6" t="s">
        <v>29891</v>
      </c>
      <c r="D6853" s="6" t="s">
        <v>29865</v>
      </c>
      <c r="E6853" s="6" t="s">
        <v>29839</v>
      </c>
    </row>
    <row r="6854" spans="1:5" x14ac:dyDescent="0.25">
      <c r="A6854" s="6" t="s">
        <v>24816</v>
      </c>
      <c r="B6854" s="6" t="s">
        <v>29875</v>
      </c>
      <c r="C6854" s="6" t="s">
        <v>29841</v>
      </c>
      <c r="D6854" s="6" t="s">
        <v>29865</v>
      </c>
      <c r="E6854" s="6" t="s">
        <v>29839</v>
      </c>
    </row>
    <row r="6855" spans="1:5" x14ac:dyDescent="0.25">
      <c r="A6855" s="6" t="s">
        <v>22799</v>
      </c>
      <c r="B6855" s="6" t="s">
        <v>29905</v>
      </c>
      <c r="C6855" s="6" t="s">
        <v>29909</v>
      </c>
      <c r="D6855" s="6" t="s">
        <v>29862</v>
      </c>
      <c r="E6855" s="6" t="s">
        <v>29830</v>
      </c>
    </row>
    <row r="6856" spans="1:5" x14ac:dyDescent="0.25">
      <c r="A6856" s="6" t="s">
        <v>4490</v>
      </c>
      <c r="B6856" s="6" t="s">
        <v>29873</v>
      </c>
      <c r="C6856" s="6" t="s">
        <v>29907</v>
      </c>
      <c r="D6856" s="6" t="s">
        <v>29862</v>
      </c>
      <c r="E6856" s="6" t="s">
        <v>29839</v>
      </c>
    </row>
    <row r="6857" spans="1:5" x14ac:dyDescent="0.25">
      <c r="A6857" s="6" t="s">
        <v>9175</v>
      </c>
      <c r="B6857" s="6" t="s">
        <v>29875</v>
      </c>
      <c r="C6857" s="6" t="s">
        <v>29888</v>
      </c>
      <c r="D6857" s="6" t="s">
        <v>29862</v>
      </c>
      <c r="E6857" s="6" t="s">
        <v>29839</v>
      </c>
    </row>
    <row r="6858" spans="1:5" x14ac:dyDescent="0.25">
      <c r="A6858" s="6" t="s">
        <v>24287</v>
      </c>
      <c r="B6858" s="6" t="s">
        <v>29875</v>
      </c>
      <c r="C6858" s="6" t="s">
        <v>29919</v>
      </c>
      <c r="D6858" s="6" t="s">
        <v>29865</v>
      </c>
      <c r="E6858" s="6" t="s">
        <v>29839</v>
      </c>
    </row>
    <row r="6859" spans="1:5" x14ac:dyDescent="0.25">
      <c r="A6859" s="6" t="s">
        <v>6830</v>
      </c>
      <c r="B6859" s="6" t="s">
        <v>29882</v>
      </c>
      <c r="C6859" s="6" t="s">
        <v>29874</v>
      </c>
      <c r="D6859" s="6" t="s">
        <v>29862</v>
      </c>
      <c r="E6859" s="6" t="s">
        <v>29839</v>
      </c>
    </row>
    <row r="6860" spans="1:5" x14ac:dyDescent="0.25">
      <c r="A6860" s="6" t="s">
        <v>1281</v>
      </c>
      <c r="B6860" s="6" t="s">
        <v>29882</v>
      </c>
      <c r="C6860" s="6" t="s">
        <v>29952</v>
      </c>
      <c r="D6860" s="6" t="s">
        <v>29865</v>
      </c>
      <c r="E6860" s="6" t="s">
        <v>29839</v>
      </c>
    </row>
    <row r="6861" spans="1:5" x14ac:dyDescent="0.25">
      <c r="A6861" s="6" t="s">
        <v>22469</v>
      </c>
      <c r="B6861" s="6" t="s">
        <v>29875</v>
      </c>
      <c r="C6861" s="6" t="s">
        <v>29908</v>
      </c>
      <c r="D6861" s="6" t="s">
        <v>29862</v>
      </c>
      <c r="E6861" s="6" t="s">
        <v>29839</v>
      </c>
    </row>
    <row r="6862" spans="1:5" x14ac:dyDescent="0.25">
      <c r="A6862" s="6" t="s">
        <v>1282</v>
      </c>
      <c r="B6862" s="6" t="s">
        <v>29882</v>
      </c>
      <c r="C6862" s="6" t="s">
        <v>29894</v>
      </c>
      <c r="D6862" s="6" t="s">
        <v>29865</v>
      </c>
      <c r="E6862" s="6" t="s">
        <v>29839</v>
      </c>
    </row>
    <row r="6863" spans="1:5" x14ac:dyDescent="0.25">
      <c r="A6863" s="6" t="s">
        <v>2912</v>
      </c>
      <c r="B6863" s="6" t="s">
        <v>29875</v>
      </c>
      <c r="C6863" s="6" t="s">
        <v>29883</v>
      </c>
      <c r="D6863" s="6" t="s">
        <v>29862</v>
      </c>
      <c r="E6863" s="6" t="s">
        <v>29839</v>
      </c>
    </row>
    <row r="6864" spans="1:5" x14ac:dyDescent="0.25">
      <c r="A6864" s="6" t="s">
        <v>14991</v>
      </c>
      <c r="B6864" s="6" t="s">
        <v>29875</v>
      </c>
      <c r="C6864" s="6" t="s">
        <v>29915</v>
      </c>
      <c r="D6864" s="6" t="s">
        <v>29862</v>
      </c>
      <c r="E6864" s="6" t="s">
        <v>29839</v>
      </c>
    </row>
    <row r="6865" spans="1:5" x14ac:dyDescent="0.25">
      <c r="A6865" s="6" t="s">
        <v>2913</v>
      </c>
      <c r="B6865" s="6" t="s">
        <v>29875</v>
      </c>
      <c r="C6865" s="6" t="s">
        <v>29891</v>
      </c>
      <c r="D6865" s="6" t="s">
        <v>29865</v>
      </c>
      <c r="E6865" s="6" t="s">
        <v>29839</v>
      </c>
    </row>
    <row r="6866" spans="1:5" x14ac:dyDescent="0.25">
      <c r="A6866" s="6" t="s">
        <v>22920</v>
      </c>
      <c r="B6866" s="6" t="s">
        <v>29873</v>
      </c>
      <c r="C6866" s="6" t="s">
        <v>29928</v>
      </c>
      <c r="D6866" s="6" t="s">
        <v>29862</v>
      </c>
      <c r="E6866" s="6" t="s">
        <v>29842</v>
      </c>
    </row>
    <row r="6867" spans="1:5" x14ac:dyDescent="0.25">
      <c r="A6867" s="6" t="s">
        <v>14790</v>
      </c>
      <c r="B6867" s="6" t="s">
        <v>29875</v>
      </c>
      <c r="C6867" s="6" t="s">
        <v>29924</v>
      </c>
      <c r="D6867" s="6" t="s">
        <v>29862</v>
      </c>
      <c r="E6867" s="6" t="s">
        <v>29842</v>
      </c>
    </row>
    <row r="6868" spans="1:5" x14ac:dyDescent="0.25">
      <c r="A6868" s="6" t="s">
        <v>23350</v>
      </c>
      <c r="B6868" s="6" t="s">
        <v>29875</v>
      </c>
      <c r="C6868" s="6" t="s">
        <v>29932</v>
      </c>
      <c r="D6868" s="6" t="s">
        <v>29862</v>
      </c>
      <c r="E6868" s="6" t="s">
        <v>29830</v>
      </c>
    </row>
    <row r="6869" spans="1:5" x14ac:dyDescent="0.25">
      <c r="A6869" s="6" t="s">
        <v>22424</v>
      </c>
      <c r="B6869" s="6" t="s">
        <v>29875</v>
      </c>
      <c r="C6869" s="6" t="s">
        <v>29951</v>
      </c>
      <c r="D6869" s="6" t="s">
        <v>29862</v>
      </c>
      <c r="E6869" s="6" t="s">
        <v>29842</v>
      </c>
    </row>
    <row r="6870" spans="1:5" x14ac:dyDescent="0.25">
      <c r="A6870" s="6" t="s">
        <v>4493</v>
      </c>
      <c r="B6870" s="6" t="s">
        <v>29875</v>
      </c>
      <c r="C6870" s="6" t="s">
        <v>29894</v>
      </c>
      <c r="D6870" s="6" t="s">
        <v>29865</v>
      </c>
      <c r="E6870" s="6" t="s">
        <v>29839</v>
      </c>
    </row>
    <row r="6871" spans="1:5" x14ac:dyDescent="0.25">
      <c r="A6871" s="6" t="s">
        <v>16778</v>
      </c>
      <c r="B6871" s="6" t="s">
        <v>29873</v>
      </c>
      <c r="C6871" s="6" t="s">
        <v>29885</v>
      </c>
      <c r="D6871" s="6" t="s">
        <v>29862</v>
      </c>
      <c r="E6871" s="6" t="s">
        <v>29842</v>
      </c>
    </row>
    <row r="6872" spans="1:5" x14ac:dyDescent="0.25">
      <c r="A6872" s="6" t="s">
        <v>16780</v>
      </c>
      <c r="B6872" s="6" t="s">
        <v>29875</v>
      </c>
      <c r="C6872" s="6" t="s">
        <v>29895</v>
      </c>
      <c r="D6872" s="6" t="s">
        <v>29862</v>
      </c>
      <c r="E6872" s="6" t="s">
        <v>29839</v>
      </c>
    </row>
    <row r="6873" spans="1:5" x14ac:dyDescent="0.25">
      <c r="A6873" s="6" t="s">
        <v>12563</v>
      </c>
      <c r="B6873" s="6" t="s">
        <v>29875</v>
      </c>
      <c r="C6873" s="6" t="s">
        <v>29895</v>
      </c>
      <c r="D6873" s="6" t="s">
        <v>29862</v>
      </c>
      <c r="E6873" s="6" t="s">
        <v>29839</v>
      </c>
    </row>
    <row r="6874" spans="1:5" x14ac:dyDescent="0.25">
      <c r="A6874" s="6" t="s">
        <v>22252</v>
      </c>
      <c r="B6874" s="6" t="s">
        <v>29875</v>
      </c>
      <c r="C6874" s="6" t="s">
        <v>29876</v>
      </c>
      <c r="D6874" s="6" t="s">
        <v>29862</v>
      </c>
      <c r="E6874" s="6" t="s">
        <v>29842</v>
      </c>
    </row>
    <row r="6875" spans="1:5" x14ac:dyDescent="0.25">
      <c r="A6875" s="6" t="s">
        <v>24293</v>
      </c>
      <c r="B6875" s="6" t="s">
        <v>29875</v>
      </c>
      <c r="C6875" s="6" t="s">
        <v>29874</v>
      </c>
      <c r="D6875" s="6" t="s">
        <v>29862</v>
      </c>
      <c r="E6875" s="6" t="s">
        <v>29830</v>
      </c>
    </row>
    <row r="6876" spans="1:5" x14ac:dyDescent="0.25">
      <c r="A6876" s="6" t="s">
        <v>23294</v>
      </c>
      <c r="B6876" s="6" t="s">
        <v>29875</v>
      </c>
      <c r="C6876" s="6" t="s">
        <v>29874</v>
      </c>
      <c r="D6876" s="6" t="s">
        <v>29862</v>
      </c>
      <c r="E6876" s="6" t="s">
        <v>29830</v>
      </c>
    </row>
    <row r="6877" spans="1:5" x14ac:dyDescent="0.25">
      <c r="A6877" s="6" t="s">
        <v>20171</v>
      </c>
      <c r="B6877" s="6" t="s">
        <v>29875</v>
      </c>
      <c r="C6877" s="6" t="s">
        <v>29935</v>
      </c>
      <c r="D6877" s="6" t="s">
        <v>29862</v>
      </c>
      <c r="E6877" s="6" t="s">
        <v>29842</v>
      </c>
    </row>
    <row r="6878" spans="1:5" x14ac:dyDescent="0.25">
      <c r="A6878" s="6" t="s">
        <v>24533</v>
      </c>
      <c r="B6878" s="6" t="s">
        <v>29875</v>
      </c>
      <c r="C6878" s="6" t="s">
        <v>29851</v>
      </c>
      <c r="D6878" s="6" t="s">
        <v>29862</v>
      </c>
      <c r="E6878" s="6" t="s">
        <v>29830</v>
      </c>
    </row>
    <row r="6879" spans="1:5" x14ac:dyDescent="0.25">
      <c r="A6879" s="6" t="s">
        <v>6843</v>
      </c>
      <c r="B6879" s="6" t="s">
        <v>29873</v>
      </c>
      <c r="C6879" s="6" t="s">
        <v>29947</v>
      </c>
      <c r="D6879" s="6" t="s">
        <v>29862</v>
      </c>
      <c r="E6879" s="6" t="s">
        <v>29839</v>
      </c>
    </row>
    <row r="6880" spans="1:5" x14ac:dyDescent="0.25">
      <c r="A6880" s="6" t="s">
        <v>24649</v>
      </c>
      <c r="B6880" s="6" t="s">
        <v>29875</v>
      </c>
      <c r="C6880" s="6" t="s">
        <v>29854</v>
      </c>
      <c r="D6880" s="6" t="s">
        <v>29862</v>
      </c>
      <c r="E6880" s="6" t="s">
        <v>29842</v>
      </c>
    </row>
    <row r="6881" spans="1:5" x14ac:dyDescent="0.25">
      <c r="A6881" s="6" t="s">
        <v>23519</v>
      </c>
      <c r="B6881" s="6" t="s">
        <v>29875</v>
      </c>
      <c r="C6881" s="6" t="s">
        <v>29889</v>
      </c>
      <c r="D6881" s="6" t="s">
        <v>29862</v>
      </c>
      <c r="E6881" s="6" t="s">
        <v>29830</v>
      </c>
    </row>
    <row r="6882" spans="1:5" x14ac:dyDescent="0.25">
      <c r="A6882" s="6" t="s">
        <v>14795</v>
      </c>
      <c r="B6882" s="6" t="s">
        <v>29882</v>
      </c>
      <c r="C6882" s="6" t="s">
        <v>29923</v>
      </c>
      <c r="D6882" s="6" t="s">
        <v>29862</v>
      </c>
      <c r="E6882" s="6" t="s">
        <v>29839</v>
      </c>
    </row>
    <row r="6883" spans="1:5" x14ac:dyDescent="0.25">
      <c r="A6883" s="6" t="s">
        <v>23745</v>
      </c>
      <c r="B6883" s="6" t="s">
        <v>29875</v>
      </c>
      <c r="C6883" s="6" t="s">
        <v>29891</v>
      </c>
      <c r="D6883" s="6" t="s">
        <v>29865</v>
      </c>
      <c r="E6883" s="6" t="s">
        <v>29839</v>
      </c>
    </row>
    <row r="6884" spans="1:5" x14ac:dyDescent="0.25">
      <c r="A6884" s="6" t="s">
        <v>24028</v>
      </c>
      <c r="B6884" s="6" t="s">
        <v>29875</v>
      </c>
      <c r="C6884" s="6" t="s">
        <v>29914</v>
      </c>
      <c r="D6884" s="6" t="s">
        <v>29862</v>
      </c>
      <c r="E6884" s="6" t="s">
        <v>29830</v>
      </c>
    </row>
    <row r="6885" spans="1:5" x14ac:dyDescent="0.25">
      <c r="A6885" s="6" t="s">
        <v>12572</v>
      </c>
      <c r="B6885" s="6" t="s">
        <v>29875</v>
      </c>
      <c r="C6885" s="6" t="s">
        <v>29932</v>
      </c>
      <c r="D6885" s="6" t="s">
        <v>29862</v>
      </c>
      <c r="E6885" s="6" t="s">
        <v>29842</v>
      </c>
    </row>
    <row r="6886" spans="1:5" x14ac:dyDescent="0.25">
      <c r="A6886" s="6" t="s">
        <v>24843</v>
      </c>
      <c r="B6886" s="6" t="s">
        <v>2971</v>
      </c>
      <c r="C6886" s="6" t="s">
        <v>29897</v>
      </c>
      <c r="D6886" s="6" t="s">
        <v>29865</v>
      </c>
      <c r="E6886" s="6" t="s">
        <v>29830</v>
      </c>
    </row>
    <row r="6887" spans="1:5" x14ac:dyDescent="0.25">
      <c r="A6887" s="6" t="s">
        <v>24637</v>
      </c>
      <c r="B6887" s="6" t="s">
        <v>29873</v>
      </c>
      <c r="C6887" s="6" t="s">
        <v>29854</v>
      </c>
      <c r="D6887" s="6" t="s">
        <v>29862</v>
      </c>
      <c r="E6887" s="6" t="s">
        <v>29839</v>
      </c>
    </row>
    <row r="6888" spans="1:5" x14ac:dyDescent="0.25">
      <c r="A6888" s="6" t="s">
        <v>20172</v>
      </c>
      <c r="B6888" s="6" t="s">
        <v>29875</v>
      </c>
      <c r="C6888" s="6" t="s">
        <v>29914</v>
      </c>
      <c r="D6888" s="6" t="s">
        <v>29862</v>
      </c>
      <c r="E6888" s="6" t="s">
        <v>29842</v>
      </c>
    </row>
    <row r="6889" spans="1:5" x14ac:dyDescent="0.25">
      <c r="A6889" s="6" t="s">
        <v>23358</v>
      </c>
      <c r="B6889" s="6" t="s">
        <v>29875</v>
      </c>
      <c r="C6889" s="6" t="s">
        <v>29932</v>
      </c>
      <c r="D6889" s="6" t="s">
        <v>29862</v>
      </c>
      <c r="E6889" s="6" t="s">
        <v>29842</v>
      </c>
    </row>
    <row r="6890" spans="1:5" x14ac:dyDescent="0.25">
      <c r="A6890" s="6" t="s">
        <v>23293</v>
      </c>
      <c r="B6890" s="6" t="s">
        <v>29875</v>
      </c>
      <c r="C6890" s="6" t="s">
        <v>29874</v>
      </c>
      <c r="D6890" s="6" t="s">
        <v>29862</v>
      </c>
      <c r="E6890" s="6" t="s">
        <v>29830</v>
      </c>
    </row>
    <row r="6891" spans="1:5" x14ac:dyDescent="0.25">
      <c r="A6891" s="6" t="s">
        <v>20173</v>
      </c>
      <c r="B6891" s="6" t="s">
        <v>29875</v>
      </c>
      <c r="C6891" s="6" t="s">
        <v>29916</v>
      </c>
      <c r="D6891" s="6" t="s">
        <v>29862</v>
      </c>
      <c r="E6891" s="6" t="s">
        <v>29842</v>
      </c>
    </row>
    <row r="6892" spans="1:5" x14ac:dyDescent="0.25">
      <c r="A6892" s="6" t="s">
        <v>23728</v>
      </c>
      <c r="B6892" s="6" t="s">
        <v>29875</v>
      </c>
      <c r="C6892" s="6" t="s">
        <v>29876</v>
      </c>
      <c r="D6892" s="6" t="s">
        <v>29862</v>
      </c>
      <c r="E6892" s="6" t="s">
        <v>29842</v>
      </c>
    </row>
    <row r="6893" spans="1:5" x14ac:dyDescent="0.25">
      <c r="A6893" s="6" t="s">
        <v>14799</v>
      </c>
      <c r="B6893" s="6" t="s">
        <v>29875</v>
      </c>
      <c r="C6893" s="6" t="s">
        <v>29895</v>
      </c>
      <c r="D6893" s="6" t="s">
        <v>29862</v>
      </c>
      <c r="E6893" s="6" t="s">
        <v>29839</v>
      </c>
    </row>
    <row r="6894" spans="1:5" x14ac:dyDescent="0.25">
      <c r="A6894" s="6" t="s">
        <v>24499</v>
      </c>
      <c r="B6894" s="6" t="s">
        <v>29875</v>
      </c>
      <c r="C6894" s="6" t="s">
        <v>29916</v>
      </c>
      <c r="D6894" s="6" t="s">
        <v>29862</v>
      </c>
      <c r="E6894" s="6" t="s">
        <v>29830</v>
      </c>
    </row>
    <row r="6895" spans="1:5" x14ac:dyDescent="0.25">
      <c r="A6895" s="6" t="s">
        <v>23556</v>
      </c>
      <c r="B6895" s="6" t="s">
        <v>29875</v>
      </c>
      <c r="C6895" s="6" t="s">
        <v>29838</v>
      </c>
      <c r="D6895" s="6" t="s">
        <v>29862</v>
      </c>
      <c r="E6895" s="6" t="s">
        <v>29830</v>
      </c>
    </row>
    <row r="6896" spans="1:5" x14ac:dyDescent="0.25">
      <c r="A6896" s="6" t="s">
        <v>20176</v>
      </c>
      <c r="B6896" s="6" t="s">
        <v>29875</v>
      </c>
      <c r="C6896" s="6" t="s">
        <v>29916</v>
      </c>
      <c r="D6896" s="6" t="s">
        <v>29862</v>
      </c>
      <c r="E6896" s="6" t="s">
        <v>29839</v>
      </c>
    </row>
    <row r="6897" spans="1:5" x14ac:dyDescent="0.25">
      <c r="A6897" s="6" t="s">
        <v>4498</v>
      </c>
      <c r="B6897" s="6" t="s">
        <v>29873</v>
      </c>
      <c r="C6897" s="6" t="s">
        <v>29904</v>
      </c>
      <c r="D6897" s="6" t="s">
        <v>29862</v>
      </c>
      <c r="E6897" s="6" t="s">
        <v>29839</v>
      </c>
    </row>
    <row r="6898" spans="1:5" x14ac:dyDescent="0.25">
      <c r="A6898" s="6" t="s">
        <v>23180</v>
      </c>
      <c r="B6898" s="6" t="s">
        <v>29875</v>
      </c>
      <c r="C6898" s="6" t="s">
        <v>29889</v>
      </c>
      <c r="D6898" s="6" t="s">
        <v>29862</v>
      </c>
      <c r="E6898" s="6" t="s">
        <v>29842</v>
      </c>
    </row>
    <row r="6899" spans="1:5" x14ac:dyDescent="0.25">
      <c r="A6899" s="6" t="s">
        <v>20177</v>
      </c>
      <c r="B6899" s="6" t="s">
        <v>29875</v>
      </c>
      <c r="C6899" s="6" t="s">
        <v>29851</v>
      </c>
      <c r="D6899" s="6" t="s">
        <v>29862</v>
      </c>
      <c r="E6899" s="6" t="s">
        <v>29830</v>
      </c>
    </row>
    <row r="6900" spans="1:5" x14ac:dyDescent="0.25">
      <c r="A6900" s="6" t="s">
        <v>20178</v>
      </c>
      <c r="B6900" s="6" t="s">
        <v>29875</v>
      </c>
      <c r="C6900" s="6" t="s">
        <v>29874</v>
      </c>
      <c r="D6900" s="6" t="s">
        <v>29862</v>
      </c>
      <c r="E6900" s="6" t="s">
        <v>29839</v>
      </c>
    </row>
    <row r="6901" spans="1:5" x14ac:dyDescent="0.25">
      <c r="A6901" s="6" t="s">
        <v>12576</v>
      </c>
      <c r="B6901" s="6" t="s">
        <v>29875</v>
      </c>
      <c r="C6901" s="6" t="s">
        <v>29903</v>
      </c>
      <c r="D6901" s="6" t="s">
        <v>29865</v>
      </c>
      <c r="E6901" s="6" t="s">
        <v>29839</v>
      </c>
    </row>
    <row r="6902" spans="1:5" x14ac:dyDescent="0.25">
      <c r="A6902" s="6" t="s">
        <v>22371</v>
      </c>
      <c r="B6902" s="6" t="s">
        <v>29875</v>
      </c>
      <c r="C6902" s="6" t="s">
        <v>29935</v>
      </c>
      <c r="D6902" s="6" t="s">
        <v>29862</v>
      </c>
      <c r="E6902" s="6" t="s">
        <v>29842</v>
      </c>
    </row>
    <row r="6903" spans="1:5" x14ac:dyDescent="0.25">
      <c r="A6903" s="6" t="s">
        <v>22261</v>
      </c>
      <c r="B6903" s="6" t="s">
        <v>29875</v>
      </c>
      <c r="C6903" s="6" t="s">
        <v>29894</v>
      </c>
      <c r="D6903" s="6" t="s">
        <v>29865</v>
      </c>
      <c r="E6903" s="6" t="s">
        <v>29839</v>
      </c>
    </row>
    <row r="6904" spans="1:5" x14ac:dyDescent="0.25">
      <c r="A6904" s="6" t="s">
        <v>20179</v>
      </c>
      <c r="B6904" s="6" t="s">
        <v>29875</v>
      </c>
      <c r="C6904" s="6" t="s">
        <v>29927</v>
      </c>
      <c r="D6904" s="6" t="s">
        <v>29862</v>
      </c>
      <c r="E6904" s="6" t="s">
        <v>29839</v>
      </c>
    </row>
    <row r="6905" spans="1:5" x14ac:dyDescent="0.25">
      <c r="A6905" s="6" t="s">
        <v>4502</v>
      </c>
      <c r="B6905" s="6" t="s">
        <v>29875</v>
      </c>
      <c r="C6905" s="6" t="s">
        <v>29874</v>
      </c>
      <c r="D6905" s="6" t="s">
        <v>29862</v>
      </c>
      <c r="E6905" s="6" t="s">
        <v>29839</v>
      </c>
    </row>
    <row r="6906" spans="1:5" x14ac:dyDescent="0.25">
      <c r="A6906" s="6" t="s">
        <v>18761</v>
      </c>
      <c r="B6906" s="6" t="s">
        <v>29873</v>
      </c>
      <c r="C6906" s="6" t="s">
        <v>29914</v>
      </c>
      <c r="D6906" s="6" t="s">
        <v>29862</v>
      </c>
      <c r="E6906" s="6" t="s">
        <v>29842</v>
      </c>
    </row>
    <row r="6907" spans="1:5" x14ac:dyDescent="0.25">
      <c r="A6907" s="6" t="s">
        <v>18763</v>
      </c>
      <c r="B6907" s="6" t="s">
        <v>29875</v>
      </c>
      <c r="C6907" s="6" t="s">
        <v>29924</v>
      </c>
      <c r="D6907" s="6" t="s">
        <v>29862</v>
      </c>
      <c r="E6907" s="6" t="s">
        <v>29842</v>
      </c>
    </row>
    <row r="6908" spans="1:5" x14ac:dyDescent="0.25">
      <c r="A6908" s="6" t="s">
        <v>24041</v>
      </c>
      <c r="B6908" s="6" t="s">
        <v>2971</v>
      </c>
      <c r="C6908" s="6" t="s">
        <v>29914</v>
      </c>
      <c r="D6908" s="6" t="s">
        <v>29862</v>
      </c>
      <c r="E6908" s="6" t="s">
        <v>29830</v>
      </c>
    </row>
    <row r="6909" spans="1:5" x14ac:dyDescent="0.25">
      <c r="A6909" s="6" t="s">
        <v>22873</v>
      </c>
      <c r="B6909" s="6" t="s">
        <v>29875</v>
      </c>
      <c r="C6909" s="6" t="s">
        <v>29903</v>
      </c>
      <c r="D6909" s="6" t="s">
        <v>29865</v>
      </c>
      <c r="E6909" s="6" t="s">
        <v>29839</v>
      </c>
    </row>
    <row r="6910" spans="1:5" x14ac:dyDescent="0.25">
      <c r="A6910" s="6" t="s">
        <v>22425</v>
      </c>
      <c r="B6910" s="6" t="s">
        <v>29875</v>
      </c>
      <c r="C6910" s="6" t="s">
        <v>29951</v>
      </c>
      <c r="D6910" s="6" t="s">
        <v>29862</v>
      </c>
      <c r="E6910" s="6" t="s">
        <v>29842</v>
      </c>
    </row>
    <row r="6911" spans="1:5" x14ac:dyDescent="0.25">
      <c r="A6911" s="6" t="s">
        <v>22538</v>
      </c>
      <c r="B6911" s="6" t="s">
        <v>2971</v>
      </c>
      <c r="C6911" s="6" t="s">
        <v>29876</v>
      </c>
      <c r="D6911" s="6" t="s">
        <v>29862</v>
      </c>
      <c r="E6911" s="6" t="s">
        <v>29830</v>
      </c>
    </row>
    <row r="6912" spans="1:5" x14ac:dyDescent="0.25">
      <c r="A6912" s="6" t="s">
        <v>812</v>
      </c>
      <c r="B6912" s="6" t="s">
        <v>29882</v>
      </c>
      <c r="C6912" s="6" t="s">
        <v>29883</v>
      </c>
      <c r="D6912" s="6" t="s">
        <v>29862</v>
      </c>
      <c r="E6912" s="6" t="s">
        <v>29839</v>
      </c>
    </row>
    <row r="6913" spans="1:5" x14ac:dyDescent="0.25">
      <c r="A6913" s="6" t="s">
        <v>9199</v>
      </c>
      <c r="B6913" s="6" t="s">
        <v>29875</v>
      </c>
      <c r="C6913" s="6" t="s">
        <v>29907</v>
      </c>
      <c r="D6913" s="6" t="s">
        <v>29862</v>
      </c>
      <c r="E6913" s="6" t="s">
        <v>29839</v>
      </c>
    </row>
    <row r="6914" spans="1:5" x14ac:dyDescent="0.25">
      <c r="A6914" s="6" t="s">
        <v>20180</v>
      </c>
      <c r="B6914" s="6" t="s">
        <v>29875</v>
      </c>
      <c r="C6914" s="6" t="s">
        <v>29876</v>
      </c>
      <c r="D6914" s="6" t="s">
        <v>29862</v>
      </c>
      <c r="E6914" s="6" t="s">
        <v>29842</v>
      </c>
    </row>
    <row r="6915" spans="1:5" x14ac:dyDescent="0.25">
      <c r="A6915" s="6" t="s">
        <v>14805</v>
      </c>
      <c r="B6915" s="6" t="s">
        <v>29875</v>
      </c>
      <c r="C6915" s="6" t="s">
        <v>29927</v>
      </c>
      <c r="D6915" s="6" t="s">
        <v>29862</v>
      </c>
      <c r="E6915" s="6" t="s">
        <v>29839</v>
      </c>
    </row>
    <row r="6916" spans="1:5" x14ac:dyDescent="0.25">
      <c r="A6916" s="6" t="s">
        <v>14992</v>
      </c>
      <c r="B6916" s="6" t="s">
        <v>29875</v>
      </c>
      <c r="C6916" s="6" t="s">
        <v>29916</v>
      </c>
      <c r="D6916" s="6" t="s">
        <v>29862</v>
      </c>
      <c r="E6916" s="6" t="s">
        <v>29842</v>
      </c>
    </row>
    <row r="6917" spans="1:5" x14ac:dyDescent="0.25">
      <c r="A6917" s="6" t="s">
        <v>4507</v>
      </c>
      <c r="B6917" s="6" t="s">
        <v>29873</v>
      </c>
      <c r="C6917" s="6" t="s">
        <v>29931</v>
      </c>
      <c r="D6917" s="6" t="s">
        <v>29862</v>
      </c>
      <c r="E6917" s="6" t="s">
        <v>29839</v>
      </c>
    </row>
    <row r="6918" spans="1:5" x14ac:dyDescent="0.25">
      <c r="A6918" s="6" t="s">
        <v>24495</v>
      </c>
      <c r="B6918" s="6" t="s">
        <v>29875</v>
      </c>
      <c r="C6918" s="6" t="s">
        <v>29883</v>
      </c>
      <c r="D6918" s="6" t="s">
        <v>29862</v>
      </c>
      <c r="E6918" s="6" t="s">
        <v>29842</v>
      </c>
    </row>
    <row r="6919" spans="1:5" x14ac:dyDescent="0.25">
      <c r="A6919" s="6" t="s">
        <v>20255</v>
      </c>
      <c r="B6919" s="6" t="s">
        <v>29875</v>
      </c>
      <c r="C6919" s="6" t="s">
        <v>29907</v>
      </c>
      <c r="D6919" s="6" t="s">
        <v>29862</v>
      </c>
      <c r="E6919" s="6" t="s">
        <v>29842</v>
      </c>
    </row>
    <row r="6920" spans="1:5" x14ac:dyDescent="0.25">
      <c r="A6920" s="6" t="s">
        <v>22263</v>
      </c>
      <c r="B6920" s="6" t="s">
        <v>29905</v>
      </c>
      <c r="C6920" s="6" t="s">
        <v>29914</v>
      </c>
      <c r="D6920" s="6" t="s">
        <v>29862</v>
      </c>
      <c r="E6920" s="6" t="s">
        <v>29830</v>
      </c>
    </row>
    <row r="6921" spans="1:5" x14ac:dyDescent="0.25">
      <c r="A6921" s="6" t="s">
        <v>18766</v>
      </c>
      <c r="B6921" s="6" t="s">
        <v>29873</v>
      </c>
      <c r="C6921" s="6" t="s">
        <v>29911</v>
      </c>
      <c r="D6921" s="6" t="s">
        <v>29862</v>
      </c>
      <c r="E6921" s="6" t="s">
        <v>29842</v>
      </c>
    </row>
    <row r="6922" spans="1:5" x14ac:dyDescent="0.25">
      <c r="A6922" s="6" t="s">
        <v>18767</v>
      </c>
      <c r="B6922" s="6" t="s">
        <v>29875</v>
      </c>
      <c r="C6922" s="6" t="s">
        <v>29874</v>
      </c>
      <c r="D6922" s="6" t="s">
        <v>29862</v>
      </c>
      <c r="E6922" s="6" t="s">
        <v>29830</v>
      </c>
    </row>
    <row r="6923" spans="1:5" x14ac:dyDescent="0.25">
      <c r="A6923" s="6" t="s">
        <v>16790</v>
      </c>
      <c r="B6923" s="6" t="s">
        <v>29875</v>
      </c>
      <c r="C6923" s="6" t="s">
        <v>29911</v>
      </c>
      <c r="D6923" s="6" t="s">
        <v>29862</v>
      </c>
      <c r="E6923" s="6" t="s">
        <v>29839</v>
      </c>
    </row>
    <row r="6924" spans="1:5" x14ac:dyDescent="0.25">
      <c r="A6924" s="6" t="s">
        <v>24116</v>
      </c>
      <c r="B6924" s="6" t="s">
        <v>29875</v>
      </c>
      <c r="C6924" s="6" t="s">
        <v>29938</v>
      </c>
      <c r="D6924" s="6" t="s">
        <v>29862</v>
      </c>
      <c r="E6924" s="6" t="s">
        <v>29830</v>
      </c>
    </row>
    <row r="6925" spans="1:5" x14ac:dyDescent="0.25">
      <c r="A6925" s="6" t="s">
        <v>14807</v>
      </c>
      <c r="B6925" s="6" t="s">
        <v>29875</v>
      </c>
      <c r="C6925" s="6" t="s">
        <v>29914</v>
      </c>
      <c r="D6925" s="6" t="s">
        <v>29862</v>
      </c>
      <c r="E6925" s="6" t="s">
        <v>29842</v>
      </c>
    </row>
    <row r="6926" spans="1:5" x14ac:dyDescent="0.25">
      <c r="A6926" s="6" t="s">
        <v>23277</v>
      </c>
      <c r="B6926" s="6" t="s">
        <v>29905</v>
      </c>
      <c r="C6926" s="6" t="s">
        <v>29884</v>
      </c>
      <c r="D6926" s="6" t="s">
        <v>29865</v>
      </c>
      <c r="E6926" s="6" t="s">
        <v>29830</v>
      </c>
    </row>
    <row r="6927" spans="1:5" x14ac:dyDescent="0.25">
      <c r="A6927" s="6" t="s">
        <v>24200</v>
      </c>
      <c r="B6927" s="6" t="s">
        <v>29905</v>
      </c>
      <c r="C6927" s="6" t="s">
        <v>29891</v>
      </c>
      <c r="D6927" s="6" t="s">
        <v>29865</v>
      </c>
      <c r="E6927" s="6" t="s">
        <v>29830</v>
      </c>
    </row>
    <row r="6928" spans="1:5" x14ac:dyDescent="0.25">
      <c r="A6928" s="6" t="s">
        <v>23938</v>
      </c>
      <c r="B6928" s="6" t="s">
        <v>29875</v>
      </c>
      <c r="C6928" s="6" t="s">
        <v>29876</v>
      </c>
      <c r="D6928" s="6" t="s">
        <v>29862</v>
      </c>
      <c r="E6928" s="6" t="s">
        <v>29842</v>
      </c>
    </row>
    <row r="6929" spans="1:5" x14ac:dyDescent="0.25">
      <c r="A6929" s="6" t="s">
        <v>22264</v>
      </c>
      <c r="B6929" s="6" t="s">
        <v>29873</v>
      </c>
      <c r="C6929" s="6" t="s">
        <v>29877</v>
      </c>
      <c r="D6929" s="6" t="s">
        <v>29862</v>
      </c>
      <c r="E6929" s="6" t="s">
        <v>29830</v>
      </c>
    </row>
    <row r="6930" spans="1:5" x14ac:dyDescent="0.25">
      <c r="A6930" s="6" t="s">
        <v>2915</v>
      </c>
      <c r="B6930" s="6" t="s">
        <v>29882</v>
      </c>
      <c r="C6930" s="6" t="s">
        <v>29911</v>
      </c>
      <c r="D6930" s="6" t="s">
        <v>29862</v>
      </c>
      <c r="E6930" s="6" t="s">
        <v>29839</v>
      </c>
    </row>
    <row r="6931" spans="1:5" x14ac:dyDescent="0.25">
      <c r="A6931" s="6" t="s">
        <v>22265</v>
      </c>
      <c r="B6931" s="6" t="s">
        <v>29875</v>
      </c>
      <c r="C6931" s="6" t="s">
        <v>29850</v>
      </c>
      <c r="D6931" s="6" t="s">
        <v>29862</v>
      </c>
      <c r="E6931" s="6" t="s">
        <v>29839</v>
      </c>
    </row>
    <row r="6932" spans="1:5" x14ac:dyDescent="0.25">
      <c r="A6932" s="6" t="s">
        <v>22809</v>
      </c>
      <c r="B6932" s="6" t="s">
        <v>29875</v>
      </c>
      <c r="C6932" s="6" t="s">
        <v>29891</v>
      </c>
      <c r="D6932" s="6" t="s">
        <v>29865</v>
      </c>
      <c r="E6932" s="6" t="s">
        <v>29839</v>
      </c>
    </row>
    <row r="6933" spans="1:5" x14ac:dyDescent="0.25">
      <c r="A6933" s="6" t="s">
        <v>14808</v>
      </c>
      <c r="B6933" s="6" t="s">
        <v>29873</v>
      </c>
      <c r="C6933" s="6" t="s">
        <v>29909</v>
      </c>
      <c r="D6933" s="6" t="s">
        <v>29862</v>
      </c>
      <c r="E6933" s="6" t="s">
        <v>29830</v>
      </c>
    </row>
    <row r="6934" spans="1:5" x14ac:dyDescent="0.25">
      <c r="A6934" s="6" t="s">
        <v>16793</v>
      </c>
      <c r="B6934" s="6" t="s">
        <v>29875</v>
      </c>
      <c r="C6934" s="6" t="s">
        <v>29903</v>
      </c>
      <c r="D6934" s="6" t="s">
        <v>29865</v>
      </c>
      <c r="E6934" s="6" t="s">
        <v>29839</v>
      </c>
    </row>
    <row r="6935" spans="1:5" x14ac:dyDescent="0.25">
      <c r="A6935" s="6" t="s">
        <v>16794</v>
      </c>
      <c r="B6935" s="6" t="s">
        <v>29875</v>
      </c>
      <c r="C6935" s="6" t="s">
        <v>29854</v>
      </c>
      <c r="D6935" s="6" t="s">
        <v>29862</v>
      </c>
      <c r="E6935" s="6" t="s">
        <v>29842</v>
      </c>
    </row>
    <row r="6936" spans="1:5" x14ac:dyDescent="0.25">
      <c r="A6936" s="6" t="s">
        <v>20184</v>
      </c>
      <c r="B6936" s="6" t="s">
        <v>29873</v>
      </c>
      <c r="C6936" s="6" t="s">
        <v>29924</v>
      </c>
      <c r="D6936" s="6" t="s">
        <v>29862</v>
      </c>
      <c r="E6936" s="6" t="s">
        <v>29842</v>
      </c>
    </row>
    <row r="6937" spans="1:5" x14ac:dyDescent="0.25">
      <c r="A6937" s="6" t="s">
        <v>1283</v>
      </c>
      <c r="B6937" s="6" t="s">
        <v>29875</v>
      </c>
      <c r="C6937" s="6" t="s">
        <v>29895</v>
      </c>
      <c r="D6937" s="6" t="s">
        <v>29862</v>
      </c>
      <c r="E6937" s="6" t="s">
        <v>29839</v>
      </c>
    </row>
    <row r="6938" spans="1:5" x14ac:dyDescent="0.25">
      <c r="A6938" s="6" t="s">
        <v>20185</v>
      </c>
      <c r="B6938" s="6" t="s">
        <v>29875</v>
      </c>
      <c r="C6938" s="6" t="s">
        <v>29889</v>
      </c>
      <c r="D6938" s="6" t="s">
        <v>29862</v>
      </c>
      <c r="E6938" s="6" t="s">
        <v>29839</v>
      </c>
    </row>
    <row r="6939" spans="1:5" x14ac:dyDescent="0.25">
      <c r="A6939" s="6" t="s">
        <v>20186</v>
      </c>
      <c r="B6939" s="6" t="s">
        <v>29875</v>
      </c>
      <c r="C6939" s="6" t="s">
        <v>29854</v>
      </c>
      <c r="D6939" s="6" t="s">
        <v>29862</v>
      </c>
      <c r="E6939" s="6" t="s">
        <v>29842</v>
      </c>
    </row>
    <row r="6940" spans="1:5" x14ac:dyDescent="0.25">
      <c r="A6940" s="6" t="s">
        <v>23620</v>
      </c>
      <c r="B6940" s="6" t="s">
        <v>29873</v>
      </c>
      <c r="C6940" s="6" t="s">
        <v>29876</v>
      </c>
      <c r="D6940" s="6" t="s">
        <v>29862</v>
      </c>
      <c r="E6940" s="6" t="s">
        <v>29842</v>
      </c>
    </row>
    <row r="6941" spans="1:5" x14ac:dyDescent="0.25">
      <c r="A6941" s="6" t="s">
        <v>4508</v>
      </c>
      <c r="B6941" s="6" t="s">
        <v>29882</v>
      </c>
      <c r="C6941" s="6" t="s">
        <v>29910</v>
      </c>
      <c r="D6941" s="6" t="s">
        <v>29865</v>
      </c>
      <c r="E6941" s="6" t="s">
        <v>29839</v>
      </c>
    </row>
    <row r="6942" spans="1:5" x14ac:dyDescent="0.25">
      <c r="A6942" s="6" t="s">
        <v>814</v>
      </c>
      <c r="B6942" s="6" t="s">
        <v>29873</v>
      </c>
      <c r="C6942" s="6" t="s">
        <v>29879</v>
      </c>
      <c r="D6942" s="6" t="s">
        <v>29865</v>
      </c>
      <c r="E6942" s="6" t="s">
        <v>29839</v>
      </c>
    </row>
    <row r="6943" spans="1:5" x14ac:dyDescent="0.25">
      <c r="A6943" s="6" t="s">
        <v>22899</v>
      </c>
      <c r="B6943" s="6" t="s">
        <v>29875</v>
      </c>
      <c r="C6943" s="6" t="s">
        <v>29917</v>
      </c>
      <c r="D6943" s="6" t="s">
        <v>29865</v>
      </c>
      <c r="E6943" s="6" t="s">
        <v>29839</v>
      </c>
    </row>
    <row r="6944" spans="1:5" x14ac:dyDescent="0.25">
      <c r="A6944" s="6" t="s">
        <v>24796</v>
      </c>
      <c r="B6944" s="6" t="s">
        <v>29875</v>
      </c>
      <c r="C6944" s="6" t="s">
        <v>29907</v>
      </c>
      <c r="D6944" s="6" t="s">
        <v>29862</v>
      </c>
      <c r="E6944" s="6" t="s">
        <v>29839</v>
      </c>
    </row>
    <row r="6945" spans="1:5" x14ac:dyDescent="0.25">
      <c r="A6945" s="6" t="s">
        <v>23162</v>
      </c>
      <c r="B6945" s="6" t="s">
        <v>29875</v>
      </c>
      <c r="C6945" s="6" t="s">
        <v>29953</v>
      </c>
      <c r="D6945" s="6" t="s">
        <v>29862</v>
      </c>
      <c r="E6945" s="6" t="s">
        <v>29839</v>
      </c>
    </row>
    <row r="6946" spans="1:5" x14ac:dyDescent="0.25">
      <c r="A6946" s="6" t="s">
        <v>24444</v>
      </c>
      <c r="B6946" s="6" t="s">
        <v>29875</v>
      </c>
      <c r="C6946" s="6" t="s">
        <v>29895</v>
      </c>
      <c r="D6946" s="6" t="s">
        <v>29862</v>
      </c>
      <c r="E6946" s="6" t="s">
        <v>29839</v>
      </c>
    </row>
    <row r="6947" spans="1:5" x14ac:dyDescent="0.25">
      <c r="A6947" s="6" t="s">
        <v>18774</v>
      </c>
      <c r="B6947" s="6" t="s">
        <v>29875</v>
      </c>
      <c r="C6947" s="6" t="s">
        <v>29914</v>
      </c>
      <c r="D6947" s="6" t="s">
        <v>29862</v>
      </c>
      <c r="E6947" s="6" t="s">
        <v>29842</v>
      </c>
    </row>
    <row r="6948" spans="1:5" x14ac:dyDescent="0.25">
      <c r="A6948" s="6" t="s">
        <v>20188</v>
      </c>
      <c r="B6948" s="6" t="s">
        <v>29873</v>
      </c>
      <c r="C6948" s="6" t="s">
        <v>29874</v>
      </c>
      <c r="D6948" s="6" t="s">
        <v>29862</v>
      </c>
      <c r="E6948" s="6" t="s">
        <v>29842</v>
      </c>
    </row>
    <row r="6949" spans="1:5" x14ac:dyDescent="0.25">
      <c r="A6949" s="6" t="s">
        <v>24553</v>
      </c>
      <c r="B6949" s="6" t="s">
        <v>29905</v>
      </c>
      <c r="C6949" s="6" t="s">
        <v>29891</v>
      </c>
      <c r="D6949" s="6" t="s">
        <v>29865</v>
      </c>
      <c r="E6949" s="6" t="s">
        <v>29830</v>
      </c>
    </row>
    <row r="6950" spans="1:5" x14ac:dyDescent="0.25">
      <c r="A6950" s="6" t="s">
        <v>16802</v>
      </c>
      <c r="B6950" s="6" t="s">
        <v>29875</v>
      </c>
      <c r="C6950" s="6" t="s">
        <v>29889</v>
      </c>
      <c r="D6950" s="6" t="s">
        <v>29862</v>
      </c>
      <c r="E6950" s="6" t="s">
        <v>29839</v>
      </c>
    </row>
    <row r="6951" spans="1:5" x14ac:dyDescent="0.25">
      <c r="A6951" s="6" t="s">
        <v>14817</v>
      </c>
      <c r="B6951" s="6" t="s">
        <v>29875</v>
      </c>
      <c r="C6951" s="6" t="s">
        <v>29912</v>
      </c>
      <c r="D6951" s="6" t="s">
        <v>29862</v>
      </c>
      <c r="E6951" s="6" t="s">
        <v>29842</v>
      </c>
    </row>
    <row r="6952" spans="1:5" x14ac:dyDescent="0.25">
      <c r="A6952" s="6" t="s">
        <v>24143</v>
      </c>
      <c r="B6952" s="6" t="s">
        <v>29873</v>
      </c>
      <c r="C6952" s="6" t="s">
        <v>29914</v>
      </c>
      <c r="D6952" s="6" t="s">
        <v>29862</v>
      </c>
      <c r="E6952" s="6" t="s">
        <v>29830</v>
      </c>
    </row>
    <row r="6953" spans="1:5" x14ac:dyDescent="0.25">
      <c r="A6953" s="6" t="s">
        <v>18775</v>
      </c>
      <c r="B6953" s="6" t="s">
        <v>29873</v>
      </c>
      <c r="C6953" s="6" t="s">
        <v>29911</v>
      </c>
      <c r="D6953" s="6" t="s">
        <v>29862</v>
      </c>
      <c r="E6953" s="6" t="s">
        <v>29830</v>
      </c>
    </row>
    <row r="6954" spans="1:5" x14ac:dyDescent="0.25">
      <c r="A6954" s="6" t="s">
        <v>22575</v>
      </c>
      <c r="B6954" s="6" t="s">
        <v>29875</v>
      </c>
      <c r="C6954" s="6" t="s">
        <v>29916</v>
      </c>
      <c r="D6954" s="6" t="s">
        <v>29862</v>
      </c>
      <c r="E6954" s="6" t="s">
        <v>29830</v>
      </c>
    </row>
    <row r="6955" spans="1:5" x14ac:dyDescent="0.25">
      <c r="A6955" s="6" t="s">
        <v>22268</v>
      </c>
      <c r="B6955" s="6" t="s">
        <v>29875</v>
      </c>
      <c r="C6955" s="6" t="s">
        <v>29913</v>
      </c>
      <c r="D6955" s="6" t="s">
        <v>29862</v>
      </c>
      <c r="E6955" s="6" t="s">
        <v>29842</v>
      </c>
    </row>
    <row r="6956" spans="1:5" x14ac:dyDescent="0.25">
      <c r="A6956" s="6" t="s">
        <v>24808</v>
      </c>
      <c r="B6956" s="6" t="s">
        <v>29875</v>
      </c>
      <c r="C6956" s="6" t="s">
        <v>29876</v>
      </c>
      <c r="D6956" s="6" t="s">
        <v>29862</v>
      </c>
      <c r="E6956" s="6" t="s">
        <v>29830</v>
      </c>
    </row>
    <row r="6957" spans="1:5" x14ac:dyDescent="0.25">
      <c r="A6957" s="6" t="s">
        <v>18779</v>
      </c>
      <c r="B6957" s="6" t="s">
        <v>29875</v>
      </c>
      <c r="C6957" s="6" t="s">
        <v>29874</v>
      </c>
      <c r="D6957" s="6" t="s">
        <v>29862</v>
      </c>
      <c r="E6957" s="6" t="s">
        <v>29830</v>
      </c>
    </row>
    <row r="6958" spans="1:5" x14ac:dyDescent="0.25">
      <c r="A6958" s="6" t="s">
        <v>12588</v>
      </c>
      <c r="B6958" s="6" t="s">
        <v>29875</v>
      </c>
      <c r="C6958" s="6" t="s">
        <v>29874</v>
      </c>
      <c r="D6958" s="6" t="s">
        <v>29862</v>
      </c>
      <c r="E6958" s="6" t="s">
        <v>29839</v>
      </c>
    </row>
    <row r="6959" spans="1:5" x14ac:dyDescent="0.25">
      <c r="A6959" s="6" t="s">
        <v>23931</v>
      </c>
      <c r="B6959" s="6" t="s">
        <v>29875</v>
      </c>
      <c r="C6959" s="6" t="s">
        <v>29876</v>
      </c>
      <c r="D6959" s="6" t="s">
        <v>29862</v>
      </c>
      <c r="E6959" s="6" t="s">
        <v>29842</v>
      </c>
    </row>
    <row r="6960" spans="1:5" x14ac:dyDescent="0.25">
      <c r="A6960" s="6" t="s">
        <v>24459</v>
      </c>
      <c r="B6960" s="6" t="s">
        <v>29875</v>
      </c>
      <c r="C6960" s="6" t="s">
        <v>29912</v>
      </c>
      <c r="D6960" s="6" t="s">
        <v>29862</v>
      </c>
      <c r="E6960" s="6" t="s">
        <v>29842</v>
      </c>
    </row>
    <row r="6961" spans="1:5" x14ac:dyDescent="0.25">
      <c r="A6961" s="6" t="s">
        <v>20191</v>
      </c>
      <c r="B6961" s="6" t="s">
        <v>29875</v>
      </c>
      <c r="C6961" s="6" t="s">
        <v>29877</v>
      </c>
      <c r="D6961" s="6" t="s">
        <v>29862</v>
      </c>
      <c r="E6961" s="6" t="s">
        <v>29839</v>
      </c>
    </row>
    <row r="6962" spans="1:5" x14ac:dyDescent="0.25">
      <c r="A6962" s="6" t="s">
        <v>22269</v>
      </c>
      <c r="B6962" s="6" t="s">
        <v>29905</v>
      </c>
      <c r="C6962" s="6" t="s">
        <v>29891</v>
      </c>
      <c r="D6962" s="6" t="s">
        <v>29865</v>
      </c>
      <c r="E6962" s="6" t="s">
        <v>29830</v>
      </c>
    </row>
    <row r="6963" spans="1:5" x14ac:dyDescent="0.25">
      <c r="A6963" s="6" t="s">
        <v>23098</v>
      </c>
      <c r="B6963" s="6" t="s">
        <v>29875</v>
      </c>
      <c r="C6963" s="6" t="s">
        <v>29849</v>
      </c>
      <c r="D6963" s="6" t="s">
        <v>29862</v>
      </c>
      <c r="E6963" s="6" t="s">
        <v>29830</v>
      </c>
    </row>
    <row r="6964" spans="1:5" x14ac:dyDescent="0.25">
      <c r="A6964" s="6" t="s">
        <v>14823</v>
      </c>
      <c r="B6964" s="6" t="s">
        <v>29873</v>
      </c>
      <c r="C6964" s="6" t="s">
        <v>29876</v>
      </c>
      <c r="D6964" s="6" t="s">
        <v>29862</v>
      </c>
      <c r="E6964" s="6" t="s">
        <v>29842</v>
      </c>
    </row>
    <row r="6965" spans="1:5" x14ac:dyDescent="0.25">
      <c r="A6965" s="6" t="s">
        <v>16988</v>
      </c>
      <c r="B6965" s="6" t="s">
        <v>29875</v>
      </c>
      <c r="C6965" s="6" t="s">
        <v>29916</v>
      </c>
      <c r="D6965" s="6" t="s">
        <v>29862</v>
      </c>
      <c r="E6965" s="6" t="s">
        <v>29842</v>
      </c>
    </row>
    <row r="6966" spans="1:5" x14ac:dyDescent="0.25">
      <c r="A6966" s="6" t="s">
        <v>16805</v>
      </c>
      <c r="B6966" s="6" t="s">
        <v>29875</v>
      </c>
      <c r="C6966" s="6" t="s">
        <v>29883</v>
      </c>
      <c r="D6966" s="6" t="s">
        <v>29862</v>
      </c>
      <c r="E6966" s="6" t="s">
        <v>29842</v>
      </c>
    </row>
    <row r="6967" spans="1:5" x14ac:dyDescent="0.25">
      <c r="A6967" s="6" t="s">
        <v>14824</v>
      </c>
      <c r="B6967" s="6" t="s">
        <v>29873</v>
      </c>
      <c r="C6967" s="6" t="s">
        <v>29878</v>
      </c>
      <c r="D6967" s="6" t="s">
        <v>29862</v>
      </c>
      <c r="E6967" s="6" t="s">
        <v>29839</v>
      </c>
    </row>
    <row r="6968" spans="1:5" x14ac:dyDescent="0.25">
      <c r="A6968" s="6" t="s">
        <v>22428</v>
      </c>
      <c r="B6968" s="6" t="s">
        <v>29875</v>
      </c>
      <c r="C6968" s="6" t="s">
        <v>29951</v>
      </c>
      <c r="D6968" s="6" t="s">
        <v>29862</v>
      </c>
      <c r="E6968" s="6" t="s">
        <v>29839</v>
      </c>
    </row>
    <row r="6969" spans="1:5" x14ac:dyDescent="0.25">
      <c r="A6969" s="6" t="s">
        <v>18782</v>
      </c>
      <c r="B6969" s="6" t="s">
        <v>29873</v>
      </c>
      <c r="C6969" s="6" t="s">
        <v>29909</v>
      </c>
      <c r="D6969" s="6" t="s">
        <v>29862</v>
      </c>
      <c r="E6969" s="6" t="s">
        <v>29839</v>
      </c>
    </row>
    <row r="6970" spans="1:5" x14ac:dyDescent="0.25">
      <c r="A6970" s="6" t="s">
        <v>24932</v>
      </c>
      <c r="B6970" s="6" t="s">
        <v>29875</v>
      </c>
      <c r="C6970" s="6" t="s">
        <v>29932</v>
      </c>
      <c r="D6970" s="6" t="s">
        <v>29862</v>
      </c>
      <c r="E6970" s="6" t="s">
        <v>29842</v>
      </c>
    </row>
    <row r="6971" spans="1:5" x14ac:dyDescent="0.25">
      <c r="A6971" s="6" t="s">
        <v>23909</v>
      </c>
      <c r="B6971" s="6" t="s">
        <v>29875</v>
      </c>
      <c r="C6971" s="6" t="s">
        <v>29885</v>
      </c>
      <c r="D6971" s="6" t="s">
        <v>29862</v>
      </c>
      <c r="E6971" s="6" t="s">
        <v>29830</v>
      </c>
    </row>
    <row r="6972" spans="1:5" x14ac:dyDescent="0.25">
      <c r="A6972" s="6" t="s">
        <v>18783</v>
      </c>
      <c r="B6972" s="6" t="s">
        <v>29875</v>
      </c>
      <c r="C6972" s="6" t="s">
        <v>29851</v>
      </c>
      <c r="D6972" s="6" t="s">
        <v>29862</v>
      </c>
      <c r="E6972" s="6" t="s">
        <v>29842</v>
      </c>
    </row>
    <row r="6973" spans="1:5" x14ac:dyDescent="0.25">
      <c r="A6973" s="6" t="s">
        <v>12591</v>
      </c>
      <c r="B6973" s="6" t="s">
        <v>29875</v>
      </c>
      <c r="C6973" s="6" t="s">
        <v>29911</v>
      </c>
      <c r="D6973" s="6" t="s">
        <v>29862</v>
      </c>
      <c r="E6973" s="6" t="s">
        <v>29839</v>
      </c>
    </row>
    <row r="6974" spans="1:5" x14ac:dyDescent="0.25">
      <c r="A6974" s="6" t="s">
        <v>20193</v>
      </c>
      <c r="B6974" s="6" t="s">
        <v>29905</v>
      </c>
      <c r="C6974" s="6" t="s">
        <v>29891</v>
      </c>
      <c r="D6974" s="6" t="s">
        <v>29865</v>
      </c>
      <c r="E6974" s="6" t="s">
        <v>29830</v>
      </c>
    </row>
    <row r="6975" spans="1:5" x14ac:dyDescent="0.25">
      <c r="A6975" s="6" t="s">
        <v>22633</v>
      </c>
      <c r="B6975" s="6" t="s">
        <v>2971</v>
      </c>
      <c r="C6975" s="6" t="s">
        <v>29876</v>
      </c>
      <c r="D6975" s="6" t="s">
        <v>29862</v>
      </c>
      <c r="E6975" s="6" t="s">
        <v>29830</v>
      </c>
    </row>
    <row r="6976" spans="1:5" x14ac:dyDescent="0.25">
      <c r="A6976" s="6" t="s">
        <v>23962</v>
      </c>
      <c r="B6976" s="6" t="s">
        <v>29875</v>
      </c>
      <c r="C6976" s="6" t="s">
        <v>29911</v>
      </c>
      <c r="D6976" s="6" t="s">
        <v>29862</v>
      </c>
      <c r="E6976" s="6" t="s">
        <v>29842</v>
      </c>
    </row>
    <row r="6977" spans="1:5" x14ac:dyDescent="0.25">
      <c r="A6977" s="6" t="s">
        <v>2929</v>
      </c>
      <c r="B6977" s="6" t="s">
        <v>29875</v>
      </c>
      <c r="C6977" s="6" t="s">
        <v>29895</v>
      </c>
      <c r="D6977" s="6" t="s">
        <v>29862</v>
      </c>
      <c r="E6977" s="6" t="s">
        <v>29839</v>
      </c>
    </row>
    <row r="6978" spans="1:5" x14ac:dyDescent="0.25">
      <c r="A6978" s="6" t="s">
        <v>24045</v>
      </c>
      <c r="B6978" s="6" t="s">
        <v>2971</v>
      </c>
      <c r="C6978" s="6" t="s">
        <v>29914</v>
      </c>
      <c r="D6978" s="6" t="s">
        <v>29862</v>
      </c>
      <c r="E6978" s="6" t="s">
        <v>29830</v>
      </c>
    </row>
    <row r="6979" spans="1:5" x14ac:dyDescent="0.25">
      <c r="A6979" s="6" t="s">
        <v>20195</v>
      </c>
      <c r="B6979" s="6" t="s">
        <v>29873</v>
      </c>
      <c r="C6979" s="6" t="s">
        <v>29841</v>
      </c>
      <c r="D6979" s="6" t="s">
        <v>29865</v>
      </c>
      <c r="E6979" s="6" t="s">
        <v>29842</v>
      </c>
    </row>
    <row r="6980" spans="1:5" x14ac:dyDescent="0.25">
      <c r="A6980" s="6" t="s">
        <v>9214</v>
      </c>
      <c r="B6980" s="6" t="s">
        <v>29873</v>
      </c>
      <c r="C6980" s="6" t="s">
        <v>29914</v>
      </c>
      <c r="D6980" s="6" t="s">
        <v>29862</v>
      </c>
      <c r="E6980" s="6" t="s">
        <v>29839</v>
      </c>
    </row>
    <row r="6981" spans="1:5" x14ac:dyDescent="0.25">
      <c r="A6981" s="6" t="s">
        <v>24373</v>
      </c>
      <c r="B6981" s="6" t="s">
        <v>29875</v>
      </c>
      <c r="C6981" s="6" t="s">
        <v>29876</v>
      </c>
      <c r="D6981" s="6" t="s">
        <v>29862</v>
      </c>
      <c r="E6981" s="6" t="s">
        <v>29830</v>
      </c>
    </row>
    <row r="6982" spans="1:5" x14ac:dyDescent="0.25">
      <c r="A6982" s="6" t="s">
        <v>23395</v>
      </c>
      <c r="B6982" s="6" t="s">
        <v>29875</v>
      </c>
      <c r="C6982" s="6" t="s">
        <v>29838</v>
      </c>
      <c r="D6982" s="6" t="s">
        <v>29862</v>
      </c>
      <c r="E6982" s="6" t="s">
        <v>29842</v>
      </c>
    </row>
    <row r="6983" spans="1:5" x14ac:dyDescent="0.25">
      <c r="A6983" s="6" t="s">
        <v>20197</v>
      </c>
      <c r="B6983" s="6" t="s">
        <v>29875</v>
      </c>
      <c r="C6983" s="6" t="s">
        <v>29916</v>
      </c>
      <c r="D6983" s="6" t="s">
        <v>29862</v>
      </c>
      <c r="E6983" s="6" t="s">
        <v>29842</v>
      </c>
    </row>
    <row r="6984" spans="1:5" x14ac:dyDescent="0.25">
      <c r="A6984" s="6" t="s">
        <v>12594</v>
      </c>
      <c r="B6984" s="6" t="s">
        <v>29875</v>
      </c>
      <c r="C6984" s="6" t="s">
        <v>29943</v>
      </c>
      <c r="D6984" s="6" t="s">
        <v>29862</v>
      </c>
      <c r="E6984" s="6" t="s">
        <v>29839</v>
      </c>
    </row>
    <row r="6985" spans="1:5" x14ac:dyDescent="0.25">
      <c r="A6985" s="6" t="s">
        <v>23839</v>
      </c>
      <c r="B6985" s="6" t="s">
        <v>29905</v>
      </c>
      <c r="C6985" s="6" t="s">
        <v>29914</v>
      </c>
      <c r="D6985" s="6" t="s">
        <v>29862</v>
      </c>
      <c r="E6985" s="6" t="s">
        <v>29830</v>
      </c>
    </row>
    <row r="6986" spans="1:5" x14ac:dyDescent="0.25">
      <c r="A6986" s="6" t="s">
        <v>4516</v>
      </c>
      <c r="B6986" s="6" t="s">
        <v>29875</v>
      </c>
      <c r="C6986" s="6" t="s">
        <v>29912</v>
      </c>
      <c r="D6986" s="6" t="s">
        <v>29862</v>
      </c>
      <c r="E6986" s="6" t="s">
        <v>29839</v>
      </c>
    </row>
    <row r="6987" spans="1:5" x14ac:dyDescent="0.25">
      <c r="A6987" s="6" t="s">
        <v>16807</v>
      </c>
      <c r="B6987" s="6" t="s">
        <v>29873</v>
      </c>
      <c r="C6987" s="6" t="s">
        <v>29835</v>
      </c>
      <c r="D6987" s="6" t="s">
        <v>29862</v>
      </c>
      <c r="E6987" s="6" t="s">
        <v>29830</v>
      </c>
    </row>
    <row r="6988" spans="1:5" x14ac:dyDescent="0.25">
      <c r="A6988" s="6" t="s">
        <v>10184</v>
      </c>
      <c r="B6988" s="6" t="s">
        <v>29873</v>
      </c>
      <c r="C6988" s="6" t="s">
        <v>29909</v>
      </c>
      <c r="D6988" s="6" t="s">
        <v>29862</v>
      </c>
      <c r="E6988" s="6" t="s">
        <v>29839</v>
      </c>
    </row>
    <row r="6989" spans="1:5" x14ac:dyDescent="0.25">
      <c r="A6989" s="6" t="s">
        <v>20199</v>
      </c>
      <c r="B6989" s="6" t="s">
        <v>29873</v>
      </c>
      <c r="C6989" s="6" t="s">
        <v>29911</v>
      </c>
      <c r="D6989" s="6" t="s">
        <v>29862</v>
      </c>
      <c r="E6989" s="6" t="s">
        <v>29842</v>
      </c>
    </row>
    <row r="6990" spans="1:5" x14ac:dyDescent="0.25">
      <c r="A6990" s="6" t="s">
        <v>24770</v>
      </c>
      <c r="B6990" s="6" t="s">
        <v>29905</v>
      </c>
      <c r="C6990" s="6" t="s">
        <v>29883</v>
      </c>
      <c r="D6990" s="6" t="s">
        <v>29862</v>
      </c>
      <c r="E6990" s="6" t="s">
        <v>29830</v>
      </c>
    </row>
    <row r="6991" spans="1:5" x14ac:dyDescent="0.25">
      <c r="A6991" s="6" t="s">
        <v>12598</v>
      </c>
      <c r="B6991" s="6" t="s">
        <v>29875</v>
      </c>
      <c r="C6991" s="6" t="s">
        <v>29895</v>
      </c>
      <c r="D6991" s="6" t="s">
        <v>29862</v>
      </c>
      <c r="E6991" s="6" t="s">
        <v>29842</v>
      </c>
    </row>
    <row r="6992" spans="1:5" x14ac:dyDescent="0.25">
      <c r="A6992" s="6" t="s">
        <v>816</v>
      </c>
      <c r="B6992" s="6" t="s">
        <v>29882</v>
      </c>
      <c r="C6992" s="6" t="s">
        <v>29854</v>
      </c>
      <c r="D6992" s="6" t="s">
        <v>29862</v>
      </c>
      <c r="E6992" s="6" t="s">
        <v>29839</v>
      </c>
    </row>
    <row r="6993" spans="1:5" x14ac:dyDescent="0.25">
      <c r="A6993" s="6" t="s">
        <v>22597</v>
      </c>
      <c r="B6993" s="6" t="s">
        <v>29875</v>
      </c>
      <c r="C6993" s="6" t="s">
        <v>29913</v>
      </c>
      <c r="D6993" s="6" t="s">
        <v>29862</v>
      </c>
      <c r="E6993" s="6" t="s">
        <v>29830</v>
      </c>
    </row>
    <row r="6994" spans="1:5" x14ac:dyDescent="0.25">
      <c r="A6994" s="6" t="s">
        <v>22275</v>
      </c>
      <c r="B6994" s="6" t="s">
        <v>29875</v>
      </c>
      <c r="C6994" s="6" t="s">
        <v>29877</v>
      </c>
      <c r="D6994" s="6" t="s">
        <v>29862</v>
      </c>
      <c r="E6994" s="6" t="s">
        <v>29839</v>
      </c>
    </row>
    <row r="6995" spans="1:5" x14ac:dyDescent="0.25">
      <c r="A6995" s="6" t="s">
        <v>18785</v>
      </c>
      <c r="B6995" s="6" t="s">
        <v>29875</v>
      </c>
      <c r="C6995" s="6" t="s">
        <v>29914</v>
      </c>
      <c r="D6995" s="6" t="s">
        <v>29862</v>
      </c>
      <c r="E6995" s="6" t="s">
        <v>29842</v>
      </c>
    </row>
    <row r="6996" spans="1:5" x14ac:dyDescent="0.25">
      <c r="A6996" s="6" t="s">
        <v>22452</v>
      </c>
      <c r="B6996" s="6" t="s">
        <v>2971</v>
      </c>
      <c r="C6996" s="6" t="s">
        <v>29883</v>
      </c>
      <c r="D6996" s="6" t="s">
        <v>29862</v>
      </c>
      <c r="E6996" s="6" t="s">
        <v>29830</v>
      </c>
    </row>
    <row r="6997" spans="1:5" x14ac:dyDescent="0.25">
      <c r="A6997" s="6" t="s">
        <v>23577</v>
      </c>
      <c r="B6997" s="6" t="s">
        <v>29873</v>
      </c>
      <c r="C6997" s="6" t="s">
        <v>29838</v>
      </c>
      <c r="D6997" s="6" t="s">
        <v>29862</v>
      </c>
      <c r="E6997" s="6" t="s">
        <v>29842</v>
      </c>
    </row>
    <row r="6998" spans="1:5" x14ac:dyDescent="0.25">
      <c r="A6998" s="6" t="s">
        <v>22655</v>
      </c>
      <c r="B6998" s="6" t="s">
        <v>29875</v>
      </c>
      <c r="C6998" s="6" t="s">
        <v>29916</v>
      </c>
      <c r="D6998" s="6" t="s">
        <v>29862</v>
      </c>
      <c r="E6998" s="6" t="s">
        <v>29842</v>
      </c>
    </row>
    <row r="6999" spans="1:5" x14ac:dyDescent="0.25">
      <c r="A6999" s="6" t="s">
        <v>12601</v>
      </c>
      <c r="B6999" s="6" t="s">
        <v>29875</v>
      </c>
      <c r="C6999" s="6" t="s">
        <v>29874</v>
      </c>
      <c r="D6999" s="6" t="s">
        <v>29862</v>
      </c>
      <c r="E6999" s="6" t="s">
        <v>29842</v>
      </c>
    </row>
    <row r="7000" spans="1:5" x14ac:dyDescent="0.25">
      <c r="A7000" s="6" t="s">
        <v>24322</v>
      </c>
      <c r="B7000" s="6" t="s">
        <v>2971</v>
      </c>
      <c r="C7000" s="6" t="s">
        <v>29874</v>
      </c>
      <c r="D7000" s="6" t="s">
        <v>29862</v>
      </c>
      <c r="E7000" s="6" t="s">
        <v>29830</v>
      </c>
    </row>
    <row r="7001" spans="1:5" x14ac:dyDescent="0.25">
      <c r="A7001" s="6" t="s">
        <v>23658</v>
      </c>
      <c r="B7001" s="6" t="s">
        <v>29875</v>
      </c>
      <c r="C7001" s="6" t="s">
        <v>29874</v>
      </c>
      <c r="D7001" s="6" t="s">
        <v>29862</v>
      </c>
      <c r="E7001" s="6" t="s">
        <v>29830</v>
      </c>
    </row>
    <row r="7002" spans="1:5" x14ac:dyDescent="0.25">
      <c r="A7002" s="6" t="s">
        <v>22422</v>
      </c>
      <c r="B7002" s="6" t="s">
        <v>29875</v>
      </c>
      <c r="C7002" s="6" t="s">
        <v>29906</v>
      </c>
      <c r="D7002" s="6" t="s">
        <v>29862</v>
      </c>
      <c r="E7002" s="6" t="s">
        <v>29842</v>
      </c>
    </row>
    <row r="7003" spans="1:5" x14ac:dyDescent="0.25">
      <c r="A7003" s="6" t="s">
        <v>24492</v>
      </c>
      <c r="B7003" s="6" t="s">
        <v>29875</v>
      </c>
      <c r="C7003" s="6" t="s">
        <v>29902</v>
      </c>
      <c r="D7003" s="6" t="s">
        <v>29865</v>
      </c>
      <c r="E7003" s="6" t="s">
        <v>29839</v>
      </c>
    </row>
    <row r="7004" spans="1:5" x14ac:dyDescent="0.25">
      <c r="A7004" s="6" t="s">
        <v>23343</v>
      </c>
      <c r="B7004" s="6" t="s">
        <v>29875</v>
      </c>
      <c r="C7004" s="6" t="s">
        <v>29874</v>
      </c>
      <c r="D7004" s="6" t="s">
        <v>29862</v>
      </c>
      <c r="E7004" s="6" t="s">
        <v>29830</v>
      </c>
    </row>
    <row r="7005" spans="1:5" x14ac:dyDescent="0.25">
      <c r="A7005" s="6" t="s">
        <v>22277</v>
      </c>
      <c r="B7005" s="6" t="s">
        <v>29873</v>
      </c>
      <c r="C7005" s="6" t="s">
        <v>29914</v>
      </c>
      <c r="D7005" s="6" t="s">
        <v>29862</v>
      </c>
      <c r="E7005" s="6" t="s">
        <v>29830</v>
      </c>
    </row>
    <row r="7006" spans="1:5" x14ac:dyDescent="0.25">
      <c r="A7006" s="6" t="s">
        <v>9218</v>
      </c>
      <c r="B7006" s="6" t="s">
        <v>29875</v>
      </c>
      <c r="C7006" s="6" t="s">
        <v>29877</v>
      </c>
      <c r="D7006" s="6" t="s">
        <v>29862</v>
      </c>
      <c r="E7006" s="6" t="s">
        <v>29839</v>
      </c>
    </row>
    <row r="7007" spans="1:5" x14ac:dyDescent="0.25">
      <c r="A7007" s="6" t="s">
        <v>20203</v>
      </c>
      <c r="B7007" s="6" t="s">
        <v>29875</v>
      </c>
      <c r="C7007" s="6" t="s">
        <v>29894</v>
      </c>
      <c r="D7007" s="6" t="s">
        <v>29865</v>
      </c>
      <c r="E7007" s="6" t="s">
        <v>29839</v>
      </c>
    </row>
    <row r="7008" spans="1:5" x14ac:dyDescent="0.25">
      <c r="A7008" s="6" t="s">
        <v>22906</v>
      </c>
      <c r="B7008" s="6" t="s">
        <v>29875</v>
      </c>
      <c r="C7008" s="6" t="s">
        <v>29917</v>
      </c>
      <c r="D7008" s="6" t="s">
        <v>29865</v>
      </c>
      <c r="E7008" s="6" t="s">
        <v>29839</v>
      </c>
    </row>
    <row r="7009" spans="1:5" x14ac:dyDescent="0.25">
      <c r="A7009" s="6" t="s">
        <v>24505</v>
      </c>
      <c r="B7009" s="6" t="s">
        <v>29875</v>
      </c>
      <c r="C7009" s="6" t="s">
        <v>29916</v>
      </c>
      <c r="D7009" s="6" t="s">
        <v>29862</v>
      </c>
      <c r="E7009" s="6" t="s">
        <v>29830</v>
      </c>
    </row>
    <row r="7010" spans="1:5" x14ac:dyDescent="0.25">
      <c r="A7010" s="6" t="s">
        <v>23836</v>
      </c>
      <c r="B7010" s="6" t="s">
        <v>29905</v>
      </c>
      <c r="C7010" s="6" t="s">
        <v>29883</v>
      </c>
      <c r="D7010" s="6" t="s">
        <v>29862</v>
      </c>
      <c r="E7010" s="6" t="s">
        <v>29830</v>
      </c>
    </row>
    <row r="7011" spans="1:5" x14ac:dyDescent="0.25">
      <c r="A7011" s="6" t="s">
        <v>22279</v>
      </c>
      <c r="B7011" s="6" t="s">
        <v>29875</v>
      </c>
      <c r="C7011" s="6" t="s">
        <v>29876</v>
      </c>
      <c r="D7011" s="6" t="s">
        <v>29862</v>
      </c>
      <c r="E7011" s="6" t="s">
        <v>29842</v>
      </c>
    </row>
    <row r="7012" spans="1:5" x14ac:dyDescent="0.25">
      <c r="A7012" s="6" t="s">
        <v>22624</v>
      </c>
      <c r="B7012" s="6" t="s">
        <v>29875</v>
      </c>
      <c r="C7012" s="6" t="s">
        <v>29924</v>
      </c>
      <c r="D7012" s="6" t="s">
        <v>29862</v>
      </c>
      <c r="E7012" s="6" t="s">
        <v>29830</v>
      </c>
    </row>
    <row r="7013" spans="1:5" x14ac:dyDescent="0.25">
      <c r="A7013" s="6" t="s">
        <v>18792</v>
      </c>
      <c r="B7013" s="6" t="s">
        <v>29873</v>
      </c>
      <c r="C7013" s="6" t="s">
        <v>29914</v>
      </c>
      <c r="D7013" s="6" t="s">
        <v>29862</v>
      </c>
      <c r="E7013" s="6" t="s">
        <v>29842</v>
      </c>
    </row>
    <row r="7014" spans="1:5" x14ac:dyDescent="0.25">
      <c r="A7014" s="6" t="s">
        <v>24194</v>
      </c>
      <c r="B7014" s="6" t="s">
        <v>29875</v>
      </c>
      <c r="C7014" s="6" t="s">
        <v>29907</v>
      </c>
      <c r="D7014" s="6" t="s">
        <v>29862</v>
      </c>
      <c r="E7014" s="6" t="s">
        <v>29839</v>
      </c>
    </row>
    <row r="7015" spans="1:5" x14ac:dyDescent="0.25">
      <c r="A7015" s="6" t="s">
        <v>23763</v>
      </c>
      <c r="B7015" s="6" t="s">
        <v>2971</v>
      </c>
      <c r="C7015" s="6" t="s">
        <v>29876</v>
      </c>
      <c r="D7015" s="6" t="s">
        <v>29862</v>
      </c>
      <c r="E7015" s="6" t="s">
        <v>29830</v>
      </c>
    </row>
    <row r="7016" spans="1:5" x14ac:dyDescent="0.25">
      <c r="A7016" s="6" t="s">
        <v>24776</v>
      </c>
      <c r="B7016" s="6" t="s">
        <v>29905</v>
      </c>
      <c r="C7016" s="6" t="s">
        <v>29883</v>
      </c>
      <c r="D7016" s="6" t="s">
        <v>29862</v>
      </c>
      <c r="E7016" s="6" t="s">
        <v>29830</v>
      </c>
    </row>
    <row r="7017" spans="1:5" x14ac:dyDescent="0.25">
      <c r="A7017" s="6" t="s">
        <v>24172</v>
      </c>
      <c r="B7017" s="6" t="s">
        <v>2971</v>
      </c>
      <c r="C7017" s="6" t="s">
        <v>29914</v>
      </c>
      <c r="D7017" s="6" t="s">
        <v>29862</v>
      </c>
      <c r="E7017" s="6" t="s">
        <v>29830</v>
      </c>
    </row>
    <row r="7018" spans="1:5" x14ac:dyDescent="0.25">
      <c r="A7018" s="6" t="s">
        <v>23493</v>
      </c>
      <c r="B7018" s="6" t="s">
        <v>29875</v>
      </c>
      <c r="C7018" s="6" t="s">
        <v>29932</v>
      </c>
      <c r="D7018" s="6" t="s">
        <v>29862</v>
      </c>
      <c r="E7018" s="6" t="s">
        <v>29839</v>
      </c>
    </row>
    <row r="7019" spans="1:5" x14ac:dyDescent="0.25">
      <c r="A7019" s="6" t="s">
        <v>14844</v>
      </c>
      <c r="B7019" s="6" t="s">
        <v>29875</v>
      </c>
      <c r="C7019" s="6" t="s">
        <v>29854</v>
      </c>
      <c r="D7019" s="6" t="s">
        <v>29862</v>
      </c>
      <c r="E7019" s="6" t="s">
        <v>29839</v>
      </c>
    </row>
    <row r="7020" spans="1:5" x14ac:dyDescent="0.25">
      <c r="A7020" s="6" t="s">
        <v>22280</v>
      </c>
      <c r="B7020" s="6" t="s">
        <v>29875</v>
      </c>
      <c r="C7020" s="6" t="s">
        <v>29924</v>
      </c>
      <c r="D7020" s="6" t="s">
        <v>29862</v>
      </c>
      <c r="E7020" s="6" t="s">
        <v>29842</v>
      </c>
    </row>
    <row r="7021" spans="1:5" x14ac:dyDescent="0.25">
      <c r="A7021" s="6" t="s">
        <v>22282</v>
      </c>
      <c r="B7021" s="6" t="s">
        <v>29875</v>
      </c>
      <c r="C7021" s="6" t="s">
        <v>29892</v>
      </c>
      <c r="D7021" s="6" t="s">
        <v>29862</v>
      </c>
      <c r="E7021" s="6" t="s">
        <v>29839</v>
      </c>
    </row>
    <row r="7022" spans="1:5" x14ac:dyDescent="0.25">
      <c r="A7022" s="6" t="s">
        <v>16815</v>
      </c>
      <c r="B7022" s="6" t="s">
        <v>29875</v>
      </c>
      <c r="C7022" s="6" t="s">
        <v>29874</v>
      </c>
      <c r="D7022" s="6" t="s">
        <v>29862</v>
      </c>
      <c r="E7022" s="6" t="s">
        <v>29839</v>
      </c>
    </row>
    <row r="7023" spans="1:5" x14ac:dyDescent="0.25">
      <c r="A7023" s="6" t="s">
        <v>16816</v>
      </c>
      <c r="B7023" s="6" t="s">
        <v>29875</v>
      </c>
      <c r="C7023" s="6" t="s">
        <v>29876</v>
      </c>
      <c r="D7023" s="6" t="s">
        <v>29862</v>
      </c>
      <c r="E7023" s="6" t="s">
        <v>29839</v>
      </c>
    </row>
    <row r="7024" spans="1:5" x14ac:dyDescent="0.25">
      <c r="A7024" s="6" t="s">
        <v>9224</v>
      </c>
      <c r="B7024" s="6" t="s">
        <v>29882</v>
      </c>
      <c r="C7024" s="6" t="s">
        <v>29876</v>
      </c>
      <c r="D7024" s="6" t="s">
        <v>29862</v>
      </c>
      <c r="E7024" s="6" t="s">
        <v>29839</v>
      </c>
    </row>
    <row r="7025" spans="1:5" x14ac:dyDescent="0.25">
      <c r="A7025" s="6" t="s">
        <v>9225</v>
      </c>
      <c r="B7025" s="6" t="s">
        <v>29875</v>
      </c>
      <c r="C7025" s="6" t="s">
        <v>29916</v>
      </c>
      <c r="D7025" s="6" t="s">
        <v>29862</v>
      </c>
      <c r="E7025" s="6" t="s">
        <v>29842</v>
      </c>
    </row>
    <row r="7026" spans="1:5" x14ac:dyDescent="0.25">
      <c r="A7026" s="6" t="s">
        <v>22284</v>
      </c>
      <c r="B7026" s="6" t="s">
        <v>2971</v>
      </c>
      <c r="C7026" s="6" t="s">
        <v>29876</v>
      </c>
      <c r="D7026" s="6" t="s">
        <v>29862</v>
      </c>
      <c r="E7026" s="6" t="s">
        <v>29830</v>
      </c>
    </row>
    <row r="7027" spans="1:5" x14ac:dyDescent="0.25">
      <c r="A7027" s="6" t="s">
        <v>24205</v>
      </c>
      <c r="B7027" s="6" t="s">
        <v>29873</v>
      </c>
      <c r="C7027" s="6" t="s">
        <v>29914</v>
      </c>
      <c r="D7027" s="6" t="s">
        <v>29862</v>
      </c>
      <c r="E7027" s="6" t="s">
        <v>29830</v>
      </c>
    </row>
    <row r="7028" spans="1:5" x14ac:dyDescent="0.25">
      <c r="A7028" s="6" t="s">
        <v>22285</v>
      </c>
      <c r="B7028" s="6" t="s">
        <v>29875</v>
      </c>
      <c r="C7028" s="6" t="s">
        <v>29912</v>
      </c>
      <c r="D7028" s="6" t="s">
        <v>29862</v>
      </c>
      <c r="E7028" s="6" t="s">
        <v>29830</v>
      </c>
    </row>
    <row r="7029" spans="1:5" x14ac:dyDescent="0.25">
      <c r="A7029" s="6" t="s">
        <v>23963</v>
      </c>
      <c r="B7029" s="6" t="s">
        <v>29875</v>
      </c>
      <c r="C7029" s="6" t="s">
        <v>29911</v>
      </c>
      <c r="D7029" s="6" t="s">
        <v>29862</v>
      </c>
      <c r="E7029" s="6" t="s">
        <v>29842</v>
      </c>
    </row>
    <row r="7030" spans="1:5" x14ac:dyDescent="0.25">
      <c r="A7030" s="6" t="s">
        <v>16829</v>
      </c>
      <c r="B7030" s="6" t="s">
        <v>29875</v>
      </c>
      <c r="C7030" s="6" t="s">
        <v>29894</v>
      </c>
      <c r="D7030" s="6" t="s">
        <v>29865</v>
      </c>
      <c r="E7030" s="6" t="s">
        <v>29839</v>
      </c>
    </row>
    <row r="7031" spans="1:5" x14ac:dyDescent="0.25">
      <c r="A7031" s="6" t="s">
        <v>16831</v>
      </c>
      <c r="B7031" s="6" t="s">
        <v>29873</v>
      </c>
      <c r="C7031" s="6" t="s">
        <v>29914</v>
      </c>
      <c r="D7031" s="6" t="s">
        <v>29862</v>
      </c>
      <c r="E7031" s="6" t="s">
        <v>29842</v>
      </c>
    </row>
    <row r="7032" spans="1:5" x14ac:dyDescent="0.25">
      <c r="A7032" s="6" t="s">
        <v>22617</v>
      </c>
      <c r="B7032" s="6" t="s">
        <v>29875</v>
      </c>
      <c r="C7032" s="6" t="s">
        <v>29891</v>
      </c>
      <c r="D7032" s="6" t="s">
        <v>29865</v>
      </c>
      <c r="E7032" s="6" t="s">
        <v>29839</v>
      </c>
    </row>
    <row r="7033" spans="1:5" x14ac:dyDescent="0.25">
      <c r="A7033" s="6" t="s">
        <v>23019</v>
      </c>
      <c r="B7033" s="6" t="s">
        <v>29875</v>
      </c>
      <c r="C7033" s="6" t="s">
        <v>29851</v>
      </c>
      <c r="D7033" s="6" t="s">
        <v>29862</v>
      </c>
      <c r="E7033" s="6" t="s">
        <v>29842</v>
      </c>
    </row>
    <row r="7034" spans="1:5" x14ac:dyDescent="0.25">
      <c r="A7034" s="6" t="s">
        <v>20209</v>
      </c>
      <c r="B7034" s="6" t="s">
        <v>29875</v>
      </c>
      <c r="C7034" s="6" t="s">
        <v>29892</v>
      </c>
      <c r="D7034" s="6" t="s">
        <v>29862</v>
      </c>
      <c r="E7034" s="6" t="s">
        <v>29830</v>
      </c>
    </row>
    <row r="7035" spans="1:5" x14ac:dyDescent="0.25">
      <c r="A7035" s="6" t="s">
        <v>23091</v>
      </c>
      <c r="B7035" s="6" t="s">
        <v>29875</v>
      </c>
      <c r="C7035" s="6" t="s">
        <v>29849</v>
      </c>
      <c r="D7035" s="6" t="s">
        <v>29862</v>
      </c>
      <c r="E7035" s="6" t="s">
        <v>29830</v>
      </c>
    </row>
    <row r="7036" spans="1:5" x14ac:dyDescent="0.25">
      <c r="A7036" s="6" t="s">
        <v>4521</v>
      </c>
      <c r="B7036" s="6" t="s">
        <v>29873</v>
      </c>
      <c r="C7036" s="6" t="s">
        <v>29877</v>
      </c>
      <c r="D7036" s="6" t="s">
        <v>29862</v>
      </c>
      <c r="E7036" s="6" t="s">
        <v>29839</v>
      </c>
    </row>
    <row r="7037" spans="1:5" x14ac:dyDescent="0.25">
      <c r="A7037" s="6" t="s">
        <v>22796</v>
      </c>
      <c r="B7037" s="6" t="s">
        <v>29905</v>
      </c>
      <c r="C7037" s="6" t="s">
        <v>29914</v>
      </c>
      <c r="D7037" s="6" t="s">
        <v>29862</v>
      </c>
      <c r="E7037" s="6" t="s">
        <v>29830</v>
      </c>
    </row>
    <row r="7038" spans="1:5" x14ac:dyDescent="0.25">
      <c r="A7038" s="6" t="s">
        <v>22915</v>
      </c>
      <c r="B7038" s="6" t="s">
        <v>29875</v>
      </c>
      <c r="C7038" s="6" t="s">
        <v>29835</v>
      </c>
      <c r="D7038" s="6" t="s">
        <v>29862</v>
      </c>
      <c r="E7038" s="6" t="s">
        <v>29839</v>
      </c>
    </row>
    <row r="7039" spans="1:5" x14ac:dyDescent="0.25">
      <c r="A7039" s="6" t="s">
        <v>20210</v>
      </c>
      <c r="B7039" s="6" t="s">
        <v>29875</v>
      </c>
      <c r="C7039" s="6" t="s">
        <v>29904</v>
      </c>
      <c r="D7039" s="6" t="s">
        <v>29862</v>
      </c>
      <c r="E7039" s="6" t="s">
        <v>29830</v>
      </c>
    </row>
    <row r="7040" spans="1:5" x14ac:dyDescent="0.25">
      <c r="A7040" s="6" t="s">
        <v>22800</v>
      </c>
      <c r="B7040" s="6" t="s">
        <v>29905</v>
      </c>
      <c r="C7040" s="6" t="s">
        <v>29909</v>
      </c>
      <c r="D7040" s="6" t="s">
        <v>29862</v>
      </c>
      <c r="E7040" s="6" t="s">
        <v>29830</v>
      </c>
    </row>
    <row r="7041" spans="1:5" x14ac:dyDescent="0.25">
      <c r="A7041" s="6" t="s">
        <v>24780</v>
      </c>
      <c r="B7041" s="6" t="s">
        <v>29875</v>
      </c>
      <c r="C7041" s="6" t="s">
        <v>29894</v>
      </c>
      <c r="D7041" s="6" t="s">
        <v>29865</v>
      </c>
      <c r="E7041" s="6" t="s">
        <v>29839</v>
      </c>
    </row>
    <row r="7042" spans="1:5" x14ac:dyDescent="0.25">
      <c r="A7042" s="6" t="s">
        <v>24395</v>
      </c>
      <c r="B7042" s="6" t="s">
        <v>29905</v>
      </c>
      <c r="C7042" s="6" t="s">
        <v>29913</v>
      </c>
      <c r="D7042" s="6" t="s">
        <v>29862</v>
      </c>
      <c r="E7042" s="6" t="s">
        <v>29830</v>
      </c>
    </row>
    <row r="7043" spans="1:5" x14ac:dyDescent="0.25">
      <c r="A7043" s="6" t="s">
        <v>18803</v>
      </c>
      <c r="B7043" s="6" t="s">
        <v>29873</v>
      </c>
      <c r="C7043" s="6" t="s">
        <v>29920</v>
      </c>
      <c r="D7043" s="6" t="s">
        <v>29862</v>
      </c>
      <c r="E7043" s="6" t="s">
        <v>29839</v>
      </c>
    </row>
    <row r="7044" spans="1:5" x14ac:dyDescent="0.25">
      <c r="A7044" s="6" t="s">
        <v>14855</v>
      </c>
      <c r="B7044" s="6" t="s">
        <v>29873</v>
      </c>
      <c r="C7044" s="6" t="s">
        <v>29938</v>
      </c>
      <c r="D7044" s="6" t="s">
        <v>29862</v>
      </c>
      <c r="E7044" s="6" t="s">
        <v>29839</v>
      </c>
    </row>
    <row r="7045" spans="1:5" x14ac:dyDescent="0.25">
      <c r="A7045" s="6" t="s">
        <v>24863</v>
      </c>
      <c r="B7045" s="6" t="s">
        <v>29875</v>
      </c>
      <c r="C7045" s="6" t="s">
        <v>29950</v>
      </c>
      <c r="D7045" s="6" t="s">
        <v>29865</v>
      </c>
      <c r="E7045" s="6" t="s">
        <v>29839</v>
      </c>
    </row>
    <row r="7046" spans="1:5" x14ac:dyDescent="0.25">
      <c r="A7046" s="6" t="s">
        <v>22290</v>
      </c>
      <c r="B7046" s="6" t="s">
        <v>29875</v>
      </c>
      <c r="C7046" s="6" t="s">
        <v>29854</v>
      </c>
      <c r="D7046" s="6" t="s">
        <v>29862</v>
      </c>
      <c r="E7046" s="6" t="s">
        <v>29830</v>
      </c>
    </row>
    <row r="7047" spans="1:5" x14ac:dyDescent="0.25">
      <c r="A7047" s="6" t="s">
        <v>23478</v>
      </c>
      <c r="B7047" s="6" t="s">
        <v>29875</v>
      </c>
      <c r="C7047" s="6" t="s">
        <v>29947</v>
      </c>
      <c r="D7047" s="6" t="s">
        <v>29862</v>
      </c>
      <c r="E7047" s="6" t="s">
        <v>29830</v>
      </c>
    </row>
    <row r="7048" spans="1:5" x14ac:dyDescent="0.25">
      <c r="A7048" s="6" t="s">
        <v>22291</v>
      </c>
      <c r="B7048" s="6" t="s">
        <v>29873</v>
      </c>
      <c r="C7048" s="6" t="s">
        <v>29849</v>
      </c>
      <c r="D7048" s="6" t="s">
        <v>29862</v>
      </c>
      <c r="E7048" s="6" t="s">
        <v>29830</v>
      </c>
    </row>
    <row r="7049" spans="1:5" x14ac:dyDescent="0.25">
      <c r="A7049" s="6" t="s">
        <v>23541</v>
      </c>
      <c r="B7049" s="6" t="s">
        <v>29875</v>
      </c>
      <c r="C7049" s="6" t="s">
        <v>29874</v>
      </c>
      <c r="D7049" s="6" t="s">
        <v>29862</v>
      </c>
      <c r="E7049" s="6" t="s">
        <v>29842</v>
      </c>
    </row>
    <row r="7050" spans="1:5" x14ac:dyDescent="0.25">
      <c r="A7050" s="6" t="s">
        <v>22834</v>
      </c>
      <c r="B7050" s="6" t="s">
        <v>29875</v>
      </c>
      <c r="C7050" s="6" t="s">
        <v>29849</v>
      </c>
      <c r="D7050" s="6" t="s">
        <v>29862</v>
      </c>
      <c r="E7050" s="6" t="s">
        <v>29830</v>
      </c>
    </row>
    <row r="7051" spans="1:5" x14ac:dyDescent="0.25">
      <c r="A7051" s="6" t="s">
        <v>14856</v>
      </c>
      <c r="B7051" s="6" t="s">
        <v>29875</v>
      </c>
      <c r="C7051" s="6" t="s">
        <v>29877</v>
      </c>
      <c r="D7051" s="6" t="s">
        <v>29862</v>
      </c>
      <c r="E7051" s="6" t="s">
        <v>29839</v>
      </c>
    </row>
    <row r="7052" spans="1:5" x14ac:dyDescent="0.25">
      <c r="A7052" s="6" t="s">
        <v>22677</v>
      </c>
      <c r="B7052" s="6" t="s">
        <v>29875</v>
      </c>
      <c r="C7052" s="6" t="s">
        <v>29913</v>
      </c>
      <c r="D7052" s="6" t="s">
        <v>29862</v>
      </c>
      <c r="E7052" s="6" t="s">
        <v>29830</v>
      </c>
    </row>
    <row r="7053" spans="1:5" x14ac:dyDescent="0.25">
      <c r="A7053" s="6" t="s">
        <v>16821</v>
      </c>
      <c r="B7053" s="6" t="s">
        <v>29873</v>
      </c>
      <c r="C7053" s="6" t="s">
        <v>29907</v>
      </c>
      <c r="D7053" s="6" t="s">
        <v>29862</v>
      </c>
      <c r="E7053" s="6" t="s">
        <v>29830</v>
      </c>
    </row>
    <row r="7054" spans="1:5" x14ac:dyDescent="0.25">
      <c r="A7054" s="6" t="s">
        <v>16989</v>
      </c>
      <c r="B7054" s="6" t="s">
        <v>29873</v>
      </c>
      <c r="C7054" s="6" t="s">
        <v>29887</v>
      </c>
      <c r="D7054" s="6" t="s">
        <v>29862</v>
      </c>
      <c r="E7054" s="6" t="s">
        <v>29842</v>
      </c>
    </row>
    <row r="7055" spans="1:5" x14ac:dyDescent="0.25">
      <c r="A7055" s="6" t="s">
        <v>23063</v>
      </c>
      <c r="B7055" s="6" t="s">
        <v>29905</v>
      </c>
      <c r="C7055" s="6" t="s">
        <v>29876</v>
      </c>
      <c r="D7055" s="6" t="s">
        <v>29862</v>
      </c>
      <c r="E7055" s="6" t="s">
        <v>29830</v>
      </c>
    </row>
    <row r="7056" spans="1:5" x14ac:dyDescent="0.25">
      <c r="A7056" s="6" t="s">
        <v>9231</v>
      </c>
      <c r="B7056" s="6" t="s">
        <v>29875</v>
      </c>
      <c r="C7056" s="6" t="s">
        <v>29927</v>
      </c>
      <c r="D7056" s="6" t="s">
        <v>29862</v>
      </c>
      <c r="E7056" s="6" t="s">
        <v>29842</v>
      </c>
    </row>
    <row r="7057" spans="1:5" x14ac:dyDescent="0.25">
      <c r="A7057" s="6" t="s">
        <v>24216</v>
      </c>
      <c r="B7057" s="6" t="s">
        <v>29875</v>
      </c>
      <c r="C7057" s="6" t="s">
        <v>29850</v>
      </c>
      <c r="D7057" s="6" t="s">
        <v>29862</v>
      </c>
      <c r="E7057" s="6" t="s">
        <v>29839</v>
      </c>
    </row>
    <row r="7058" spans="1:5" x14ac:dyDescent="0.25">
      <c r="A7058" s="6" t="s">
        <v>6894</v>
      </c>
      <c r="B7058" s="6" t="s">
        <v>29875</v>
      </c>
      <c r="C7058" s="6" t="s">
        <v>29838</v>
      </c>
      <c r="D7058" s="6" t="s">
        <v>29862</v>
      </c>
      <c r="E7058" s="6" t="s">
        <v>29839</v>
      </c>
    </row>
    <row r="7059" spans="1:5" x14ac:dyDescent="0.25">
      <c r="A7059" s="6" t="s">
        <v>23595</v>
      </c>
      <c r="B7059" s="6" t="s">
        <v>29875</v>
      </c>
      <c r="C7059" s="6" t="s">
        <v>29874</v>
      </c>
      <c r="D7059" s="6" t="s">
        <v>29862</v>
      </c>
      <c r="E7059" s="6" t="s">
        <v>29830</v>
      </c>
    </row>
    <row r="7060" spans="1:5" x14ac:dyDescent="0.25">
      <c r="A7060" s="6" t="s">
        <v>16822</v>
      </c>
      <c r="B7060" s="6" t="s">
        <v>29873</v>
      </c>
      <c r="C7060" s="6" t="s">
        <v>29909</v>
      </c>
      <c r="D7060" s="6" t="s">
        <v>29862</v>
      </c>
      <c r="E7060" s="6" t="s">
        <v>29842</v>
      </c>
    </row>
    <row r="7061" spans="1:5" x14ac:dyDescent="0.25">
      <c r="A7061" s="6" t="s">
        <v>6895</v>
      </c>
      <c r="B7061" s="6" t="s">
        <v>29875</v>
      </c>
      <c r="C7061" s="6" t="s">
        <v>29943</v>
      </c>
      <c r="D7061" s="6" t="s">
        <v>29862</v>
      </c>
      <c r="E7061" s="6" t="s">
        <v>29839</v>
      </c>
    </row>
    <row r="7062" spans="1:5" x14ac:dyDescent="0.25">
      <c r="A7062" s="6" t="s">
        <v>24671</v>
      </c>
      <c r="B7062" s="6" t="s">
        <v>29873</v>
      </c>
      <c r="C7062" s="6" t="s">
        <v>29838</v>
      </c>
      <c r="D7062" s="6" t="s">
        <v>29862</v>
      </c>
      <c r="E7062" s="6" t="s">
        <v>29842</v>
      </c>
    </row>
    <row r="7063" spans="1:5" x14ac:dyDescent="0.25">
      <c r="A7063" s="6" t="s">
        <v>22296</v>
      </c>
      <c r="B7063" s="6" t="s">
        <v>2971</v>
      </c>
      <c r="C7063" s="6" t="s">
        <v>29912</v>
      </c>
      <c r="D7063" s="6" t="s">
        <v>29862</v>
      </c>
      <c r="E7063" s="6" t="s">
        <v>29830</v>
      </c>
    </row>
    <row r="7064" spans="1:5" x14ac:dyDescent="0.25">
      <c r="A7064" s="6" t="s">
        <v>22718</v>
      </c>
      <c r="B7064" s="6" t="s">
        <v>29875</v>
      </c>
      <c r="C7064" s="6" t="s">
        <v>29883</v>
      </c>
      <c r="D7064" s="6" t="s">
        <v>29862</v>
      </c>
      <c r="E7064" s="6" t="s">
        <v>29842</v>
      </c>
    </row>
    <row r="7065" spans="1:5" x14ac:dyDescent="0.25">
      <c r="A7065" s="6" t="s">
        <v>23624</v>
      </c>
      <c r="B7065" s="6" t="s">
        <v>29905</v>
      </c>
      <c r="C7065" s="6" t="s">
        <v>29879</v>
      </c>
      <c r="D7065" s="6" t="s">
        <v>29865</v>
      </c>
      <c r="E7065" s="6" t="s">
        <v>29830</v>
      </c>
    </row>
    <row r="7066" spans="1:5" x14ac:dyDescent="0.25">
      <c r="A7066" s="6" t="s">
        <v>22298</v>
      </c>
      <c r="B7066" s="6" t="s">
        <v>29875</v>
      </c>
      <c r="C7066" s="6" t="s">
        <v>29874</v>
      </c>
      <c r="D7066" s="6" t="s">
        <v>29862</v>
      </c>
      <c r="E7066" s="6" t="s">
        <v>29842</v>
      </c>
    </row>
    <row r="7067" spans="1:5" x14ac:dyDescent="0.25">
      <c r="A7067" s="6" t="s">
        <v>24016</v>
      </c>
      <c r="B7067" s="6" t="s">
        <v>29905</v>
      </c>
      <c r="C7067" s="6" t="s">
        <v>29914</v>
      </c>
      <c r="D7067" s="6" t="s">
        <v>29862</v>
      </c>
      <c r="E7067" s="6" t="s">
        <v>29830</v>
      </c>
    </row>
    <row r="7068" spans="1:5" x14ac:dyDescent="0.25">
      <c r="A7068" s="6" t="s">
        <v>14860</v>
      </c>
      <c r="B7068" s="6" t="s">
        <v>29873</v>
      </c>
      <c r="C7068" s="6" t="s">
        <v>29883</v>
      </c>
      <c r="D7068" s="6" t="s">
        <v>29862</v>
      </c>
      <c r="E7068" s="6" t="s">
        <v>29842</v>
      </c>
    </row>
    <row r="7069" spans="1:5" x14ac:dyDescent="0.25">
      <c r="A7069" s="6" t="s">
        <v>16990</v>
      </c>
      <c r="B7069" s="6" t="s">
        <v>29873</v>
      </c>
      <c r="C7069" s="6" t="s">
        <v>29915</v>
      </c>
      <c r="D7069" s="6" t="s">
        <v>29862</v>
      </c>
      <c r="E7069" s="6" t="s">
        <v>29839</v>
      </c>
    </row>
    <row r="7070" spans="1:5" x14ac:dyDescent="0.25">
      <c r="A7070" s="6" t="s">
        <v>24431</v>
      </c>
      <c r="B7070" s="6" t="s">
        <v>29875</v>
      </c>
      <c r="C7070" s="6" t="s">
        <v>29907</v>
      </c>
      <c r="D7070" s="6" t="s">
        <v>29862</v>
      </c>
      <c r="E7070" s="6" t="s">
        <v>29830</v>
      </c>
    </row>
    <row r="7071" spans="1:5" x14ac:dyDescent="0.25">
      <c r="A7071" s="6" t="s">
        <v>20216</v>
      </c>
      <c r="B7071" s="6" t="s">
        <v>29875</v>
      </c>
      <c r="C7071" s="6" t="s">
        <v>29920</v>
      </c>
      <c r="D7071" s="6" t="s">
        <v>29862</v>
      </c>
      <c r="E7071" s="6" t="s">
        <v>29839</v>
      </c>
    </row>
    <row r="7072" spans="1:5" x14ac:dyDescent="0.25">
      <c r="A7072" s="6" t="s">
        <v>24893</v>
      </c>
      <c r="B7072" s="6" t="s">
        <v>29875</v>
      </c>
      <c r="C7072" s="6" t="s">
        <v>29877</v>
      </c>
      <c r="D7072" s="6" t="s">
        <v>29862</v>
      </c>
      <c r="E7072" s="6" t="s">
        <v>29830</v>
      </c>
    </row>
    <row r="7073" spans="1:5" x14ac:dyDescent="0.25">
      <c r="A7073" s="6" t="s">
        <v>24586</v>
      </c>
      <c r="B7073" s="6" t="s">
        <v>29875</v>
      </c>
      <c r="C7073" s="6" t="s">
        <v>29927</v>
      </c>
      <c r="D7073" s="6" t="s">
        <v>29862</v>
      </c>
      <c r="E7073" s="6" t="s">
        <v>29842</v>
      </c>
    </row>
    <row r="7074" spans="1:5" x14ac:dyDescent="0.25">
      <c r="A7074" s="6" t="s">
        <v>4522</v>
      </c>
      <c r="B7074" s="6" t="s">
        <v>29873</v>
      </c>
      <c r="C7074" s="6" t="s">
        <v>29933</v>
      </c>
      <c r="D7074" s="6" t="s">
        <v>29862</v>
      </c>
      <c r="E7074" s="6" t="s">
        <v>29839</v>
      </c>
    </row>
    <row r="7075" spans="1:5" x14ac:dyDescent="0.25">
      <c r="A7075" s="6" t="s">
        <v>18806</v>
      </c>
      <c r="B7075" s="6" t="s">
        <v>29875</v>
      </c>
      <c r="C7075" s="6" t="s">
        <v>29877</v>
      </c>
      <c r="D7075" s="6" t="s">
        <v>29862</v>
      </c>
      <c r="E7075" s="6" t="s">
        <v>29839</v>
      </c>
    </row>
    <row r="7076" spans="1:5" x14ac:dyDescent="0.25">
      <c r="A7076" s="6" t="s">
        <v>1288</v>
      </c>
      <c r="B7076" s="6" t="s">
        <v>29875</v>
      </c>
      <c r="C7076" s="6" t="s">
        <v>29891</v>
      </c>
      <c r="D7076" s="6" t="s">
        <v>29865</v>
      </c>
      <c r="E7076" s="6" t="s">
        <v>29839</v>
      </c>
    </row>
    <row r="7077" spans="1:5" x14ac:dyDescent="0.25">
      <c r="A7077" s="6" t="s">
        <v>24077</v>
      </c>
      <c r="B7077" s="6" t="s">
        <v>29905</v>
      </c>
      <c r="C7077" s="6" t="s">
        <v>29883</v>
      </c>
      <c r="D7077" s="6" t="s">
        <v>29862</v>
      </c>
      <c r="E7077" s="6" t="s">
        <v>29830</v>
      </c>
    </row>
    <row r="7078" spans="1:5" x14ac:dyDescent="0.25">
      <c r="A7078" s="6" t="s">
        <v>20217</v>
      </c>
      <c r="B7078" s="6" t="s">
        <v>29875</v>
      </c>
      <c r="C7078" s="6" t="s">
        <v>29932</v>
      </c>
      <c r="D7078" s="6" t="s">
        <v>29862</v>
      </c>
      <c r="E7078" s="6" t="s">
        <v>29842</v>
      </c>
    </row>
    <row r="7079" spans="1:5" x14ac:dyDescent="0.25">
      <c r="A7079" s="6" t="s">
        <v>24337</v>
      </c>
      <c r="B7079" s="6" t="s">
        <v>29873</v>
      </c>
      <c r="C7079" s="6" t="s">
        <v>29854</v>
      </c>
      <c r="D7079" s="6" t="s">
        <v>29862</v>
      </c>
      <c r="E7079" s="6" t="s">
        <v>29830</v>
      </c>
    </row>
    <row r="7080" spans="1:5" x14ac:dyDescent="0.25">
      <c r="A7080" s="6" t="s">
        <v>6897</v>
      </c>
      <c r="B7080" s="6" t="s">
        <v>29875</v>
      </c>
      <c r="C7080" s="6" t="s">
        <v>29938</v>
      </c>
      <c r="D7080" s="6" t="s">
        <v>29862</v>
      </c>
      <c r="E7080" s="6" t="s">
        <v>29839</v>
      </c>
    </row>
    <row r="7081" spans="1:5" x14ac:dyDescent="0.25">
      <c r="A7081" s="6" t="s">
        <v>23417</v>
      </c>
      <c r="B7081" s="6" t="s">
        <v>29875</v>
      </c>
      <c r="C7081" s="6" t="s">
        <v>29874</v>
      </c>
      <c r="D7081" s="6" t="s">
        <v>29862</v>
      </c>
      <c r="E7081" s="6" t="s">
        <v>29830</v>
      </c>
    </row>
    <row r="7082" spans="1:5" x14ac:dyDescent="0.25">
      <c r="A7082" s="6" t="s">
        <v>22301</v>
      </c>
      <c r="B7082" s="6" t="s">
        <v>29875</v>
      </c>
      <c r="C7082" s="6" t="s">
        <v>29844</v>
      </c>
      <c r="D7082" s="6" t="s">
        <v>29862</v>
      </c>
      <c r="E7082" s="6" t="s">
        <v>29839</v>
      </c>
    </row>
    <row r="7083" spans="1:5" x14ac:dyDescent="0.25">
      <c r="A7083" s="6" t="s">
        <v>10808</v>
      </c>
      <c r="B7083" s="6" t="s">
        <v>29873</v>
      </c>
      <c r="C7083" s="6" t="s">
        <v>29914</v>
      </c>
      <c r="D7083" s="6" t="s">
        <v>29862</v>
      </c>
      <c r="E7083" s="6" t="s">
        <v>29839</v>
      </c>
    </row>
    <row r="7084" spans="1:5" x14ac:dyDescent="0.25">
      <c r="A7084" s="6" t="s">
        <v>18810</v>
      </c>
      <c r="B7084" s="6" t="s">
        <v>29875</v>
      </c>
      <c r="C7084" s="6" t="s">
        <v>29889</v>
      </c>
      <c r="D7084" s="6" t="s">
        <v>29862</v>
      </c>
      <c r="E7084" s="6" t="s">
        <v>29839</v>
      </c>
    </row>
    <row r="7085" spans="1:5" x14ac:dyDescent="0.25">
      <c r="A7085" s="6" t="s">
        <v>22302</v>
      </c>
      <c r="B7085" s="6" t="s">
        <v>29875</v>
      </c>
      <c r="C7085" s="6" t="s">
        <v>29920</v>
      </c>
      <c r="D7085" s="6" t="s">
        <v>29862</v>
      </c>
      <c r="E7085" s="6" t="s">
        <v>29842</v>
      </c>
    </row>
    <row r="7086" spans="1:5" x14ac:dyDescent="0.25">
      <c r="A7086" s="6" t="s">
        <v>20220</v>
      </c>
      <c r="B7086" s="6" t="s">
        <v>29875</v>
      </c>
      <c r="C7086" s="6" t="s">
        <v>29885</v>
      </c>
      <c r="D7086" s="6" t="s">
        <v>29862</v>
      </c>
      <c r="E7086" s="6" t="s">
        <v>29839</v>
      </c>
    </row>
    <row r="7087" spans="1:5" x14ac:dyDescent="0.25">
      <c r="A7087" s="6" t="s">
        <v>9234</v>
      </c>
      <c r="B7087" s="6" t="s">
        <v>29873</v>
      </c>
      <c r="C7087" s="6" t="s">
        <v>29876</v>
      </c>
      <c r="D7087" s="6" t="s">
        <v>29862</v>
      </c>
      <c r="E7087" s="6" t="s">
        <v>29839</v>
      </c>
    </row>
    <row r="7088" spans="1:5" x14ac:dyDescent="0.25">
      <c r="A7088" s="6" t="s">
        <v>18812</v>
      </c>
      <c r="B7088" s="6" t="s">
        <v>29875</v>
      </c>
      <c r="C7088" s="6" t="s">
        <v>29876</v>
      </c>
      <c r="D7088" s="6" t="s">
        <v>29862</v>
      </c>
      <c r="E7088" s="6" t="s">
        <v>29842</v>
      </c>
    </row>
    <row r="7089" spans="1:5" x14ac:dyDescent="0.25">
      <c r="A7089" s="6" t="s">
        <v>818</v>
      </c>
      <c r="B7089" s="6" t="s">
        <v>29873</v>
      </c>
      <c r="C7089" s="6" t="s">
        <v>29888</v>
      </c>
      <c r="D7089" s="6" t="s">
        <v>29862</v>
      </c>
      <c r="E7089" s="6" t="s">
        <v>29839</v>
      </c>
    </row>
    <row r="7090" spans="1:5" x14ac:dyDescent="0.25">
      <c r="A7090" s="6" t="s">
        <v>415</v>
      </c>
      <c r="B7090" s="6" t="s">
        <v>29875</v>
      </c>
      <c r="C7090" s="6" t="s">
        <v>29918</v>
      </c>
      <c r="D7090" s="6" t="s">
        <v>29865</v>
      </c>
      <c r="E7090" s="6" t="s">
        <v>29839</v>
      </c>
    </row>
    <row r="7091" spans="1:5" x14ac:dyDescent="0.25">
      <c r="A7091" s="6" t="s">
        <v>22303</v>
      </c>
      <c r="B7091" s="6" t="s">
        <v>29875</v>
      </c>
      <c r="C7091" s="6" t="s">
        <v>29894</v>
      </c>
      <c r="D7091" s="6" t="s">
        <v>29865</v>
      </c>
      <c r="E7091" s="6" t="s">
        <v>29839</v>
      </c>
    </row>
    <row r="7092" spans="1:5" x14ac:dyDescent="0.25">
      <c r="A7092" s="6" t="s">
        <v>22304</v>
      </c>
      <c r="B7092" s="6" t="s">
        <v>29905</v>
      </c>
      <c r="C7092" s="6" t="s">
        <v>29891</v>
      </c>
      <c r="D7092" s="6" t="s">
        <v>29865</v>
      </c>
      <c r="E7092" s="6" t="s">
        <v>29830</v>
      </c>
    </row>
    <row r="7093" spans="1:5" x14ac:dyDescent="0.25">
      <c r="A7093" s="6" t="s">
        <v>22305</v>
      </c>
      <c r="B7093" s="6" t="s">
        <v>29873</v>
      </c>
      <c r="C7093" s="6" t="s">
        <v>29874</v>
      </c>
      <c r="D7093" s="6" t="s">
        <v>29862</v>
      </c>
      <c r="E7093" s="6" t="s">
        <v>29830</v>
      </c>
    </row>
    <row r="7094" spans="1:5" x14ac:dyDescent="0.25">
      <c r="A7094" s="6" t="s">
        <v>2941</v>
      </c>
      <c r="B7094" s="6" t="s">
        <v>29875</v>
      </c>
      <c r="C7094" s="6" t="s">
        <v>29884</v>
      </c>
      <c r="D7094" s="6" t="s">
        <v>29865</v>
      </c>
      <c r="E7094" s="6" t="s">
        <v>29839</v>
      </c>
    </row>
    <row r="7095" spans="1:5" x14ac:dyDescent="0.25">
      <c r="A7095" s="6" t="s">
        <v>4527</v>
      </c>
      <c r="B7095" s="6" t="s">
        <v>29875</v>
      </c>
      <c r="C7095" s="6" t="s">
        <v>29876</v>
      </c>
      <c r="D7095" s="6" t="s">
        <v>29862</v>
      </c>
      <c r="E7095" s="6" t="s">
        <v>29839</v>
      </c>
    </row>
    <row r="7096" spans="1:5" x14ac:dyDescent="0.25">
      <c r="A7096" s="6" t="s">
        <v>4528</v>
      </c>
      <c r="B7096" s="6" t="s">
        <v>29882</v>
      </c>
      <c r="C7096" s="6" t="s">
        <v>29876</v>
      </c>
      <c r="D7096" s="6" t="s">
        <v>29862</v>
      </c>
      <c r="E7096" s="6" t="s">
        <v>29839</v>
      </c>
    </row>
    <row r="7097" spans="1:5" x14ac:dyDescent="0.25">
      <c r="A7097" s="6" t="s">
        <v>9236</v>
      </c>
      <c r="B7097" s="6" t="s">
        <v>29875</v>
      </c>
      <c r="C7097" s="6" t="s">
        <v>29854</v>
      </c>
      <c r="D7097" s="6" t="s">
        <v>29862</v>
      </c>
      <c r="E7097" s="6" t="s">
        <v>29839</v>
      </c>
    </row>
    <row r="7098" spans="1:5" x14ac:dyDescent="0.25">
      <c r="A7098" s="6" t="s">
        <v>2943</v>
      </c>
      <c r="B7098" s="6" t="s">
        <v>29875</v>
      </c>
      <c r="C7098" s="6" t="s">
        <v>29891</v>
      </c>
      <c r="D7098" s="6" t="s">
        <v>29865</v>
      </c>
      <c r="E7098" s="6" t="s">
        <v>29839</v>
      </c>
    </row>
    <row r="7099" spans="1:5" x14ac:dyDescent="0.25">
      <c r="A7099" s="6" t="s">
        <v>4532</v>
      </c>
      <c r="B7099" s="6" t="s">
        <v>29875</v>
      </c>
      <c r="C7099" s="6" t="s">
        <v>29894</v>
      </c>
      <c r="D7099" s="6" t="s">
        <v>29865</v>
      </c>
      <c r="E7099" s="6" t="s">
        <v>29839</v>
      </c>
    </row>
    <row r="7100" spans="1:5" x14ac:dyDescent="0.25">
      <c r="A7100" s="6" t="s">
        <v>9238</v>
      </c>
      <c r="B7100" s="6" t="s">
        <v>29873</v>
      </c>
      <c r="C7100" s="6" t="s">
        <v>29878</v>
      </c>
      <c r="D7100" s="6" t="s">
        <v>29862</v>
      </c>
      <c r="E7100" s="6" t="s">
        <v>29839</v>
      </c>
    </row>
    <row r="7101" spans="1:5" x14ac:dyDescent="0.25">
      <c r="A7101" s="6" t="s">
        <v>9239</v>
      </c>
      <c r="B7101" s="6" t="s">
        <v>29875</v>
      </c>
      <c r="C7101" s="6" t="s">
        <v>29885</v>
      </c>
      <c r="D7101" s="6" t="s">
        <v>29862</v>
      </c>
      <c r="E7101" s="6" t="s">
        <v>29839</v>
      </c>
    </row>
    <row r="7102" spans="1:5" x14ac:dyDescent="0.25">
      <c r="A7102" s="6" t="s">
        <v>23626</v>
      </c>
      <c r="B7102" s="6" t="s">
        <v>29905</v>
      </c>
      <c r="C7102" s="6" t="s">
        <v>29917</v>
      </c>
      <c r="D7102" s="6" t="s">
        <v>29865</v>
      </c>
      <c r="E7102" s="6" t="s">
        <v>29830</v>
      </c>
    </row>
    <row r="7103" spans="1:5" x14ac:dyDescent="0.25">
      <c r="A7103" s="6" t="s">
        <v>22533</v>
      </c>
      <c r="B7103" s="6" t="s">
        <v>29875</v>
      </c>
      <c r="C7103" s="6" t="s">
        <v>29910</v>
      </c>
      <c r="D7103" s="6" t="s">
        <v>29865</v>
      </c>
      <c r="E7103" s="6" t="s">
        <v>29839</v>
      </c>
    </row>
    <row r="7104" spans="1:5" x14ac:dyDescent="0.25">
      <c r="A7104" s="6" t="s">
        <v>24514</v>
      </c>
      <c r="B7104" s="6" t="s">
        <v>29875</v>
      </c>
      <c r="C7104" s="6" t="s">
        <v>29944</v>
      </c>
      <c r="D7104" s="6" t="s">
        <v>29865</v>
      </c>
      <c r="E7104" s="6" t="s">
        <v>29839</v>
      </c>
    </row>
    <row r="7105" spans="1:5" x14ac:dyDescent="0.25">
      <c r="A7105" s="6" t="s">
        <v>20221</v>
      </c>
      <c r="B7105" s="6" t="s">
        <v>29875</v>
      </c>
      <c r="C7105" s="6" t="s">
        <v>29899</v>
      </c>
      <c r="D7105" s="6" t="s">
        <v>29865</v>
      </c>
      <c r="E7105" s="6" t="s">
        <v>29839</v>
      </c>
    </row>
    <row r="7106" spans="1:5" x14ac:dyDescent="0.25">
      <c r="A7106" s="6" t="s">
        <v>6902</v>
      </c>
      <c r="B7106" s="6" t="s">
        <v>29882</v>
      </c>
      <c r="C7106" s="6" t="s">
        <v>29885</v>
      </c>
      <c r="D7106" s="6" t="s">
        <v>29862</v>
      </c>
      <c r="E7106" s="6" t="s">
        <v>29839</v>
      </c>
    </row>
    <row r="7107" spans="1:5" x14ac:dyDescent="0.25">
      <c r="A7107" s="6" t="s">
        <v>22308</v>
      </c>
      <c r="B7107" s="6" t="s">
        <v>29875</v>
      </c>
      <c r="C7107" s="6" t="s">
        <v>29911</v>
      </c>
      <c r="D7107" s="6" t="s">
        <v>29862</v>
      </c>
      <c r="E7107" s="6" t="s">
        <v>29830</v>
      </c>
    </row>
    <row r="7108" spans="1:5" x14ac:dyDescent="0.25">
      <c r="A7108" s="6" t="s">
        <v>22645</v>
      </c>
      <c r="B7108" s="6" t="s">
        <v>2971</v>
      </c>
      <c r="C7108" s="6" t="s">
        <v>29934</v>
      </c>
      <c r="D7108" s="6" t="s">
        <v>29862</v>
      </c>
      <c r="E7108" s="6" t="s">
        <v>29830</v>
      </c>
    </row>
    <row r="7109" spans="1:5" x14ac:dyDescent="0.25">
      <c r="A7109" s="6" t="s">
        <v>22309</v>
      </c>
      <c r="B7109" s="6" t="s">
        <v>29875</v>
      </c>
      <c r="C7109" s="6" t="s">
        <v>29854</v>
      </c>
      <c r="D7109" s="6" t="s">
        <v>29862</v>
      </c>
      <c r="E7109" s="6" t="s">
        <v>29830</v>
      </c>
    </row>
    <row r="7110" spans="1:5" x14ac:dyDescent="0.25">
      <c r="A7110" s="6" t="s">
        <v>23886</v>
      </c>
      <c r="B7110" s="6" t="s">
        <v>29875</v>
      </c>
      <c r="C7110" s="6" t="s">
        <v>29891</v>
      </c>
      <c r="D7110" s="6" t="s">
        <v>29865</v>
      </c>
      <c r="E7110" s="6" t="s">
        <v>29839</v>
      </c>
    </row>
    <row r="7111" spans="1:5" x14ac:dyDescent="0.25">
      <c r="A7111" s="6" t="s">
        <v>14869</v>
      </c>
      <c r="B7111" s="6" t="s">
        <v>29875</v>
      </c>
      <c r="C7111" s="6" t="s">
        <v>29841</v>
      </c>
      <c r="D7111" s="6" t="s">
        <v>29865</v>
      </c>
      <c r="E7111" s="6" t="s">
        <v>29839</v>
      </c>
    </row>
    <row r="7112" spans="1:5" x14ac:dyDescent="0.25">
      <c r="A7112" s="6" t="s">
        <v>297</v>
      </c>
      <c r="B7112" s="6" t="s">
        <v>29875</v>
      </c>
      <c r="C7112" s="6" t="s">
        <v>29910</v>
      </c>
      <c r="D7112" s="6" t="s">
        <v>29865</v>
      </c>
      <c r="E7112" s="6" t="s">
        <v>29839</v>
      </c>
    </row>
    <row r="7113" spans="1:5" x14ac:dyDescent="0.25">
      <c r="A7113" s="6" t="s">
        <v>18819</v>
      </c>
      <c r="B7113" s="6" t="s">
        <v>29875</v>
      </c>
      <c r="C7113" s="6" t="s">
        <v>29914</v>
      </c>
      <c r="D7113" s="6" t="s">
        <v>29862</v>
      </c>
      <c r="E7113" s="6" t="s">
        <v>29842</v>
      </c>
    </row>
    <row r="7114" spans="1:5" x14ac:dyDescent="0.25">
      <c r="A7114" s="6" t="s">
        <v>24702</v>
      </c>
      <c r="B7114" s="6" t="s">
        <v>29875</v>
      </c>
      <c r="C7114" s="6" t="s">
        <v>29844</v>
      </c>
      <c r="D7114" s="6" t="s">
        <v>29862</v>
      </c>
      <c r="E7114" s="6" t="s">
        <v>29842</v>
      </c>
    </row>
    <row r="7115" spans="1:5" x14ac:dyDescent="0.25">
      <c r="A7115" s="6" t="s">
        <v>9902</v>
      </c>
      <c r="B7115" s="6" t="s">
        <v>29875</v>
      </c>
      <c r="C7115" s="6" t="s">
        <v>29927</v>
      </c>
      <c r="D7115" s="6" t="s">
        <v>29862</v>
      </c>
      <c r="E7115" s="6" t="s">
        <v>29839</v>
      </c>
    </row>
    <row r="7116" spans="1:5" x14ac:dyDescent="0.25">
      <c r="A7116" s="6" t="s">
        <v>20222</v>
      </c>
      <c r="B7116" s="6" t="s">
        <v>29875</v>
      </c>
      <c r="C7116" s="6" t="s">
        <v>29892</v>
      </c>
      <c r="D7116" s="6" t="s">
        <v>29862</v>
      </c>
      <c r="E7116" s="6" t="s">
        <v>29830</v>
      </c>
    </row>
    <row r="7117" spans="1:5" x14ac:dyDescent="0.25">
      <c r="A7117" s="6" t="s">
        <v>821</v>
      </c>
      <c r="B7117" s="6" t="s">
        <v>29875</v>
      </c>
      <c r="C7117" s="6" t="s">
        <v>29884</v>
      </c>
      <c r="D7117" s="6" t="s">
        <v>29865</v>
      </c>
      <c r="E7117" s="6" t="s">
        <v>29839</v>
      </c>
    </row>
    <row r="7118" spans="1:5" x14ac:dyDescent="0.25">
      <c r="A7118" s="6" t="s">
        <v>22312</v>
      </c>
      <c r="B7118" s="6" t="s">
        <v>29875</v>
      </c>
      <c r="C7118" s="6" t="s">
        <v>29913</v>
      </c>
      <c r="D7118" s="6" t="s">
        <v>29862</v>
      </c>
      <c r="E7118" s="6" t="s">
        <v>29842</v>
      </c>
    </row>
    <row r="7119" spans="1:5" x14ac:dyDescent="0.25">
      <c r="A7119" s="6" t="s">
        <v>1530</v>
      </c>
      <c r="B7119" s="6" t="s">
        <v>29875</v>
      </c>
      <c r="C7119" s="6" t="s">
        <v>29891</v>
      </c>
      <c r="D7119" s="6" t="s">
        <v>29865</v>
      </c>
      <c r="E7119" s="6" t="s">
        <v>29839</v>
      </c>
    </row>
    <row r="7120" spans="1:5" x14ac:dyDescent="0.25">
      <c r="A7120" s="6" t="s">
        <v>20224</v>
      </c>
      <c r="B7120" s="6" t="s">
        <v>29875</v>
      </c>
      <c r="C7120" s="6" t="s">
        <v>29877</v>
      </c>
      <c r="D7120" s="6" t="s">
        <v>29862</v>
      </c>
      <c r="E7120" s="6" t="s">
        <v>29830</v>
      </c>
    </row>
    <row r="7121" spans="1:5" x14ac:dyDescent="0.25">
      <c r="A7121" s="6" t="s">
        <v>22314</v>
      </c>
      <c r="B7121" s="6" t="s">
        <v>29873</v>
      </c>
      <c r="C7121" s="6" t="s">
        <v>29927</v>
      </c>
      <c r="D7121" s="6" t="s">
        <v>29862</v>
      </c>
      <c r="E7121" s="6" t="s">
        <v>29830</v>
      </c>
    </row>
    <row r="7122" spans="1:5" x14ac:dyDescent="0.25">
      <c r="A7122" s="6" t="s">
        <v>23946</v>
      </c>
      <c r="B7122" s="6" t="s">
        <v>29875</v>
      </c>
      <c r="C7122" s="6" t="s">
        <v>29876</v>
      </c>
      <c r="D7122" s="6" t="s">
        <v>29862</v>
      </c>
      <c r="E7122" s="6" t="s">
        <v>29839</v>
      </c>
    </row>
    <row r="7123" spans="1:5" x14ac:dyDescent="0.25">
      <c r="A7123" s="6" t="s">
        <v>6910</v>
      </c>
      <c r="B7123" s="6" t="s">
        <v>29875</v>
      </c>
      <c r="C7123" s="6" t="s">
        <v>29891</v>
      </c>
      <c r="D7123" s="6" t="s">
        <v>29865</v>
      </c>
      <c r="E7123" s="6" t="s">
        <v>29839</v>
      </c>
    </row>
    <row r="7124" spans="1:5" x14ac:dyDescent="0.25">
      <c r="A7124" s="6" t="s">
        <v>16844</v>
      </c>
      <c r="B7124" s="6" t="s">
        <v>29875</v>
      </c>
      <c r="C7124" s="6" t="s">
        <v>29907</v>
      </c>
      <c r="D7124" s="6" t="s">
        <v>29862</v>
      </c>
      <c r="E7124" s="6" t="s">
        <v>29842</v>
      </c>
    </row>
    <row r="7125" spans="1:5" x14ac:dyDescent="0.25">
      <c r="A7125" s="6" t="s">
        <v>18822</v>
      </c>
      <c r="B7125" s="6" t="s">
        <v>29873</v>
      </c>
      <c r="C7125" s="6" t="s">
        <v>29854</v>
      </c>
      <c r="D7125" s="6" t="s">
        <v>29862</v>
      </c>
      <c r="E7125" s="6" t="s">
        <v>29842</v>
      </c>
    </row>
    <row r="7126" spans="1:5" x14ac:dyDescent="0.25">
      <c r="A7126" s="6" t="s">
        <v>9252</v>
      </c>
      <c r="B7126" s="6" t="s">
        <v>29875</v>
      </c>
      <c r="C7126" s="6" t="s">
        <v>29876</v>
      </c>
      <c r="D7126" s="6" t="s">
        <v>29862</v>
      </c>
      <c r="E7126" s="6" t="s">
        <v>29839</v>
      </c>
    </row>
    <row r="7127" spans="1:5" x14ac:dyDescent="0.25">
      <c r="A7127" s="6" t="s">
        <v>22318</v>
      </c>
      <c r="B7127" s="6" t="s">
        <v>29873</v>
      </c>
      <c r="C7127" s="6" t="s">
        <v>29885</v>
      </c>
      <c r="D7127" s="6" t="s">
        <v>29862</v>
      </c>
      <c r="E7127" s="6" t="s">
        <v>29842</v>
      </c>
    </row>
    <row r="7128" spans="1:5" x14ac:dyDescent="0.25">
      <c r="A7128" s="6" t="s">
        <v>23666</v>
      </c>
      <c r="B7128" s="6" t="s">
        <v>29875</v>
      </c>
      <c r="C7128" s="6" t="s">
        <v>29874</v>
      </c>
      <c r="D7128" s="6" t="s">
        <v>29862</v>
      </c>
      <c r="E7128" s="6" t="s">
        <v>29842</v>
      </c>
    </row>
    <row r="7129" spans="1:5" x14ac:dyDescent="0.25">
      <c r="A7129" s="6" t="s">
        <v>22516</v>
      </c>
      <c r="B7129" s="6" t="s">
        <v>29875</v>
      </c>
      <c r="C7129" s="6" t="s">
        <v>29954</v>
      </c>
      <c r="D7129" s="6" t="s">
        <v>29865</v>
      </c>
      <c r="E7129" s="6" t="s">
        <v>29839</v>
      </c>
    </row>
    <row r="7130" spans="1:5" x14ac:dyDescent="0.25">
      <c r="A7130" s="6" t="s">
        <v>14876</v>
      </c>
      <c r="B7130" s="6" t="s">
        <v>29875</v>
      </c>
      <c r="C7130" s="6" t="s">
        <v>29891</v>
      </c>
      <c r="D7130" s="6" t="s">
        <v>29865</v>
      </c>
      <c r="E7130" s="6" t="s">
        <v>29839</v>
      </c>
    </row>
    <row r="7131" spans="1:5" x14ac:dyDescent="0.25">
      <c r="A7131" s="6" t="s">
        <v>24286</v>
      </c>
      <c r="B7131" s="6" t="s">
        <v>29875</v>
      </c>
      <c r="C7131" s="6" t="s">
        <v>29919</v>
      </c>
      <c r="D7131" s="6" t="s">
        <v>29865</v>
      </c>
      <c r="E7131" s="6" t="s">
        <v>29839</v>
      </c>
    </row>
    <row r="7132" spans="1:5" x14ac:dyDescent="0.25">
      <c r="A7132" s="6" t="s">
        <v>23758</v>
      </c>
      <c r="B7132" s="6" t="s">
        <v>29905</v>
      </c>
      <c r="C7132" s="6" t="s">
        <v>29891</v>
      </c>
      <c r="D7132" s="6" t="s">
        <v>29865</v>
      </c>
      <c r="E7132" s="6" t="s">
        <v>29830</v>
      </c>
    </row>
    <row r="7133" spans="1:5" x14ac:dyDescent="0.25">
      <c r="A7133" s="6" t="s">
        <v>4539</v>
      </c>
      <c r="B7133" s="6" t="s">
        <v>29873</v>
      </c>
      <c r="C7133" s="6" t="s">
        <v>29919</v>
      </c>
      <c r="D7133" s="6" t="s">
        <v>29865</v>
      </c>
      <c r="E7133" s="6" t="s">
        <v>29839</v>
      </c>
    </row>
    <row r="7134" spans="1:5" x14ac:dyDescent="0.25">
      <c r="A7134" s="6" t="s">
        <v>20228</v>
      </c>
      <c r="B7134" s="6" t="s">
        <v>29875</v>
      </c>
      <c r="C7134" s="6" t="s">
        <v>29913</v>
      </c>
      <c r="D7134" s="6" t="s">
        <v>29862</v>
      </c>
      <c r="E7134" s="6" t="s">
        <v>29830</v>
      </c>
    </row>
    <row r="7135" spans="1:5" x14ac:dyDescent="0.25">
      <c r="A7135" s="6" t="s">
        <v>22320</v>
      </c>
      <c r="B7135" s="6" t="s">
        <v>29875</v>
      </c>
      <c r="C7135" s="6" t="s">
        <v>29895</v>
      </c>
      <c r="D7135" s="6" t="s">
        <v>29862</v>
      </c>
      <c r="E7135" s="6" t="s">
        <v>29839</v>
      </c>
    </row>
    <row r="7136" spans="1:5" x14ac:dyDescent="0.25">
      <c r="A7136" s="6" t="s">
        <v>22728</v>
      </c>
      <c r="B7136" s="6" t="s">
        <v>29875</v>
      </c>
      <c r="C7136" s="6" t="s">
        <v>29913</v>
      </c>
      <c r="D7136" s="6" t="s">
        <v>29862</v>
      </c>
      <c r="E7136" s="6" t="s">
        <v>29839</v>
      </c>
    </row>
    <row r="7137" spans="1:5" x14ac:dyDescent="0.25">
      <c r="A7137" s="6" t="s">
        <v>2951</v>
      </c>
      <c r="B7137" s="6" t="s">
        <v>29882</v>
      </c>
      <c r="C7137" s="6" t="s">
        <v>29902</v>
      </c>
      <c r="D7137" s="6" t="s">
        <v>29865</v>
      </c>
      <c r="E7137" s="6" t="s">
        <v>29839</v>
      </c>
    </row>
    <row r="7138" spans="1:5" x14ac:dyDescent="0.25">
      <c r="A7138" s="6" t="s">
        <v>10177</v>
      </c>
      <c r="B7138" s="6" t="s">
        <v>29875</v>
      </c>
      <c r="C7138" s="6" t="s">
        <v>29876</v>
      </c>
      <c r="D7138" s="6" t="s">
        <v>29862</v>
      </c>
      <c r="E7138" s="6" t="s">
        <v>29839</v>
      </c>
    </row>
    <row r="7139" spans="1:5" x14ac:dyDescent="0.25">
      <c r="A7139" s="6" t="s">
        <v>6914</v>
      </c>
      <c r="B7139" s="6" t="s">
        <v>29873</v>
      </c>
      <c r="C7139" s="6" t="s">
        <v>29851</v>
      </c>
      <c r="D7139" s="6" t="s">
        <v>29862</v>
      </c>
      <c r="E7139" s="6" t="s">
        <v>29839</v>
      </c>
    </row>
    <row r="7140" spans="1:5" x14ac:dyDescent="0.25">
      <c r="A7140" s="6" t="s">
        <v>6915</v>
      </c>
      <c r="B7140" s="6" t="s">
        <v>29875</v>
      </c>
      <c r="C7140" s="6" t="s">
        <v>29901</v>
      </c>
      <c r="D7140" s="6" t="s">
        <v>29865</v>
      </c>
      <c r="E7140" s="6" t="s">
        <v>29839</v>
      </c>
    </row>
    <row r="7141" spans="1:5" x14ac:dyDescent="0.25">
      <c r="A7141" s="6" t="s">
        <v>22683</v>
      </c>
      <c r="B7141" s="6" t="s">
        <v>29875</v>
      </c>
      <c r="C7141" s="6" t="s">
        <v>29902</v>
      </c>
      <c r="D7141" s="6" t="s">
        <v>29865</v>
      </c>
      <c r="E7141" s="6" t="s">
        <v>29839</v>
      </c>
    </row>
    <row r="7142" spans="1:5" x14ac:dyDescent="0.25">
      <c r="A7142" s="6" t="s">
        <v>22321</v>
      </c>
      <c r="B7142" s="6" t="s">
        <v>29875</v>
      </c>
      <c r="C7142" s="6" t="s">
        <v>29891</v>
      </c>
      <c r="D7142" s="6" t="s">
        <v>29865</v>
      </c>
      <c r="E7142" s="6" t="s">
        <v>29839</v>
      </c>
    </row>
    <row r="7143" spans="1:5" x14ac:dyDescent="0.25">
      <c r="A7143" s="6" t="s">
        <v>22765</v>
      </c>
      <c r="B7143" s="6" t="s">
        <v>29875</v>
      </c>
      <c r="C7143" s="6" t="s">
        <v>29931</v>
      </c>
      <c r="D7143" s="6" t="s">
        <v>29862</v>
      </c>
      <c r="E7143" s="6" t="s">
        <v>29842</v>
      </c>
    </row>
    <row r="7144" spans="1:5" x14ac:dyDescent="0.25">
      <c r="A7144" s="6" t="s">
        <v>2954</v>
      </c>
      <c r="B7144" s="6" t="s">
        <v>29882</v>
      </c>
      <c r="C7144" s="6" t="s">
        <v>29902</v>
      </c>
      <c r="D7144" s="6" t="s">
        <v>29865</v>
      </c>
      <c r="E7144" s="6" t="s">
        <v>29839</v>
      </c>
    </row>
    <row r="7145" spans="1:5" x14ac:dyDescent="0.25">
      <c r="A7145" s="6" t="s">
        <v>24608</v>
      </c>
      <c r="B7145" s="6" t="s">
        <v>29875</v>
      </c>
      <c r="C7145" s="6" t="s">
        <v>29849</v>
      </c>
      <c r="D7145" s="6" t="s">
        <v>29862</v>
      </c>
      <c r="E7145" s="6" t="s">
        <v>29839</v>
      </c>
    </row>
    <row r="7146" spans="1:5" x14ac:dyDescent="0.25">
      <c r="A7146" s="6" t="s">
        <v>22325</v>
      </c>
      <c r="B7146" s="6" t="s">
        <v>29875</v>
      </c>
      <c r="C7146" s="6" t="s">
        <v>29919</v>
      </c>
      <c r="D7146" s="6" t="s">
        <v>29865</v>
      </c>
      <c r="E7146" s="6" t="s">
        <v>29839</v>
      </c>
    </row>
    <row r="7147" spans="1:5" x14ac:dyDescent="0.25">
      <c r="A7147" s="6" t="s">
        <v>18833</v>
      </c>
      <c r="B7147" s="6" t="s">
        <v>29873</v>
      </c>
      <c r="C7147" s="6" t="s">
        <v>29891</v>
      </c>
      <c r="D7147" s="6" t="s">
        <v>29865</v>
      </c>
      <c r="E7147" s="6" t="s">
        <v>29842</v>
      </c>
    </row>
    <row r="7148" spans="1:5" x14ac:dyDescent="0.25">
      <c r="A7148" s="6" t="s">
        <v>24332</v>
      </c>
      <c r="B7148" s="6" t="s">
        <v>29905</v>
      </c>
      <c r="C7148" s="6" t="s">
        <v>29898</v>
      </c>
      <c r="D7148" s="6" t="s">
        <v>29862</v>
      </c>
      <c r="E7148" s="6" t="s">
        <v>29830</v>
      </c>
    </row>
    <row r="7149" spans="1:5" x14ac:dyDescent="0.25">
      <c r="A7149" s="6" t="s">
        <v>22331</v>
      </c>
      <c r="B7149" s="6" t="s">
        <v>29875</v>
      </c>
      <c r="C7149" s="6" t="s">
        <v>29907</v>
      </c>
      <c r="D7149" s="6" t="s">
        <v>29862</v>
      </c>
      <c r="E7149" s="6" t="s">
        <v>29830</v>
      </c>
    </row>
    <row r="7150" spans="1:5" x14ac:dyDescent="0.25">
      <c r="A7150" s="6" t="s">
        <v>24774</v>
      </c>
      <c r="B7150" s="6" t="s">
        <v>29875</v>
      </c>
      <c r="C7150" s="6" t="s">
        <v>29891</v>
      </c>
      <c r="D7150" s="6" t="s">
        <v>29865</v>
      </c>
      <c r="E7150" s="6" t="s">
        <v>29839</v>
      </c>
    </row>
    <row r="7151" spans="1:5" x14ac:dyDescent="0.25">
      <c r="A7151" s="6" t="s">
        <v>23138</v>
      </c>
      <c r="B7151" s="6" t="s">
        <v>29905</v>
      </c>
      <c r="C7151" s="6" t="s">
        <v>29894</v>
      </c>
      <c r="D7151" s="6" t="s">
        <v>29865</v>
      </c>
      <c r="E7151" s="6" t="s">
        <v>29830</v>
      </c>
    </row>
    <row r="7152" spans="1:5" x14ac:dyDescent="0.25">
      <c r="A7152" s="6" t="s">
        <v>22333</v>
      </c>
      <c r="B7152" s="6" t="s">
        <v>29875</v>
      </c>
      <c r="C7152" s="6" t="s">
        <v>29902</v>
      </c>
      <c r="D7152" s="6" t="s">
        <v>29865</v>
      </c>
      <c r="E7152" s="6" t="s">
        <v>29839</v>
      </c>
    </row>
    <row r="7153" spans="1:5" x14ac:dyDescent="0.25">
      <c r="A7153" s="6" t="s">
        <v>23729</v>
      </c>
      <c r="B7153" s="6" t="s">
        <v>29875</v>
      </c>
      <c r="C7153" s="6" t="s">
        <v>29876</v>
      </c>
      <c r="D7153" s="6" t="s">
        <v>29862</v>
      </c>
      <c r="E7153" s="6" t="s">
        <v>29842</v>
      </c>
    </row>
    <row r="7154" spans="1:5" x14ac:dyDescent="0.25">
      <c r="A7154" s="6" t="s">
        <v>23296</v>
      </c>
      <c r="B7154" s="6" t="s">
        <v>29875</v>
      </c>
      <c r="C7154" s="6" t="s">
        <v>29941</v>
      </c>
      <c r="D7154" s="6" t="s">
        <v>29865</v>
      </c>
      <c r="E7154" s="6" t="s">
        <v>29839</v>
      </c>
    </row>
    <row r="7155" spans="1:5" x14ac:dyDescent="0.25">
      <c r="A7155" s="6" t="s">
        <v>24903</v>
      </c>
      <c r="B7155" s="6" t="s">
        <v>29905</v>
      </c>
      <c r="C7155" s="6" t="s">
        <v>29876</v>
      </c>
      <c r="D7155" s="6" t="s">
        <v>29862</v>
      </c>
      <c r="E7155" s="6" t="s">
        <v>29830</v>
      </c>
    </row>
    <row r="7156" spans="1:5" x14ac:dyDescent="0.25">
      <c r="A7156" s="6" t="s">
        <v>20236</v>
      </c>
      <c r="B7156" s="6" t="s">
        <v>29875</v>
      </c>
      <c r="C7156" s="6" t="s">
        <v>29911</v>
      </c>
      <c r="D7156" s="6" t="s">
        <v>29862</v>
      </c>
      <c r="E7156" s="6" t="s">
        <v>29839</v>
      </c>
    </row>
    <row r="7157" spans="1:5" x14ac:dyDescent="0.25">
      <c r="A7157" s="6" t="s">
        <v>14884</v>
      </c>
      <c r="B7157" s="6" t="s">
        <v>29875</v>
      </c>
      <c r="C7157" s="6" t="s">
        <v>29894</v>
      </c>
      <c r="D7157" s="6" t="s">
        <v>29865</v>
      </c>
      <c r="E7157" s="6" t="s">
        <v>29839</v>
      </c>
    </row>
    <row r="7158" spans="1:5" x14ac:dyDescent="0.25">
      <c r="A7158" s="6" t="s">
        <v>22513</v>
      </c>
      <c r="B7158" s="6" t="s">
        <v>29875</v>
      </c>
      <c r="C7158" s="6" t="s">
        <v>29957</v>
      </c>
      <c r="D7158" s="6" t="s">
        <v>29862</v>
      </c>
      <c r="E7158" s="6" t="s">
        <v>29842</v>
      </c>
    </row>
    <row r="7159" spans="1:5" x14ac:dyDescent="0.25">
      <c r="A7159" s="6" t="s">
        <v>16857</v>
      </c>
      <c r="B7159" s="6" t="s">
        <v>29875</v>
      </c>
      <c r="C7159" s="6" t="s">
        <v>29913</v>
      </c>
      <c r="D7159" s="6" t="s">
        <v>29862</v>
      </c>
      <c r="E7159" s="6" t="s">
        <v>29839</v>
      </c>
    </row>
    <row r="7160" spans="1:5" x14ac:dyDescent="0.25">
      <c r="A7160" s="6" t="s">
        <v>20237</v>
      </c>
      <c r="B7160" s="6" t="s">
        <v>29875</v>
      </c>
      <c r="C7160" s="6" t="s">
        <v>29895</v>
      </c>
      <c r="D7160" s="6" t="s">
        <v>29862</v>
      </c>
      <c r="E7160" s="6" t="s">
        <v>29839</v>
      </c>
    </row>
    <row r="7161" spans="1:5" x14ac:dyDescent="0.25">
      <c r="A7161" s="6" t="s">
        <v>22339</v>
      </c>
      <c r="B7161" s="6" t="s">
        <v>29875</v>
      </c>
      <c r="C7161" s="6" t="s">
        <v>29922</v>
      </c>
      <c r="D7161" s="6" t="s">
        <v>29862</v>
      </c>
      <c r="E7161" s="6" t="s">
        <v>29839</v>
      </c>
    </row>
    <row r="7162" spans="1:5" x14ac:dyDescent="0.25">
      <c r="A7162" s="6" t="s">
        <v>2961</v>
      </c>
      <c r="B7162" s="6" t="s">
        <v>29875</v>
      </c>
      <c r="C7162" s="6" t="s">
        <v>29876</v>
      </c>
      <c r="D7162" s="6" t="s">
        <v>29862</v>
      </c>
      <c r="E7162" s="6" t="s">
        <v>29839</v>
      </c>
    </row>
    <row r="7163" spans="1:5" x14ac:dyDescent="0.25">
      <c r="A7163" s="6" t="s">
        <v>18838</v>
      </c>
      <c r="B7163" s="6" t="s">
        <v>29875</v>
      </c>
      <c r="C7163" s="6" t="s">
        <v>29844</v>
      </c>
      <c r="D7163" s="6" t="s">
        <v>29862</v>
      </c>
      <c r="E7163" s="6" t="s">
        <v>29839</v>
      </c>
    </row>
    <row r="7164" spans="1:5" x14ac:dyDescent="0.25">
      <c r="A7164" s="6" t="s">
        <v>22340</v>
      </c>
      <c r="B7164" s="6" t="s">
        <v>29875</v>
      </c>
      <c r="C7164" s="6" t="s">
        <v>29854</v>
      </c>
      <c r="D7164" s="6" t="s">
        <v>29862</v>
      </c>
      <c r="E7164" s="6" t="s">
        <v>29842</v>
      </c>
    </row>
    <row r="7165" spans="1:5" x14ac:dyDescent="0.25">
      <c r="A7165" s="6" t="s">
        <v>22341</v>
      </c>
      <c r="B7165" s="6" t="s">
        <v>29873</v>
      </c>
      <c r="C7165" s="6" t="s">
        <v>29935</v>
      </c>
      <c r="D7165" s="6" t="s">
        <v>29862</v>
      </c>
      <c r="E7165" s="6" t="s">
        <v>29830</v>
      </c>
    </row>
    <row r="7166" spans="1:5" x14ac:dyDescent="0.25">
      <c r="A7166" s="6" t="s">
        <v>20238</v>
      </c>
      <c r="B7166" s="6" t="s">
        <v>29875</v>
      </c>
      <c r="C7166" s="6" t="s">
        <v>29913</v>
      </c>
      <c r="D7166" s="6" t="s">
        <v>29862</v>
      </c>
      <c r="E7166" s="6" t="s">
        <v>29839</v>
      </c>
    </row>
    <row r="7167" spans="1:5" x14ac:dyDescent="0.25">
      <c r="A7167" s="6" t="s">
        <v>24833</v>
      </c>
      <c r="B7167" s="6" t="s">
        <v>29875</v>
      </c>
      <c r="C7167" s="6" t="s">
        <v>29912</v>
      </c>
      <c r="D7167" s="6" t="s">
        <v>29862</v>
      </c>
      <c r="E7167" s="6" t="s">
        <v>29839</v>
      </c>
    </row>
    <row r="7168" spans="1:5" x14ac:dyDescent="0.25">
      <c r="A7168" s="6" t="s">
        <v>9912</v>
      </c>
      <c r="B7168" s="6" t="s">
        <v>29873</v>
      </c>
      <c r="C7168" s="6" t="s">
        <v>29947</v>
      </c>
      <c r="D7168" s="6" t="s">
        <v>29862</v>
      </c>
      <c r="E7168" s="6" t="s">
        <v>29839</v>
      </c>
    </row>
    <row r="7169" spans="1:5" x14ac:dyDescent="0.25">
      <c r="A7169" s="6" t="s">
        <v>6925</v>
      </c>
      <c r="B7169" s="6" t="s">
        <v>29882</v>
      </c>
      <c r="C7169" s="6" t="s">
        <v>29885</v>
      </c>
      <c r="D7169" s="6" t="s">
        <v>29862</v>
      </c>
      <c r="E7169" s="6" t="s">
        <v>29839</v>
      </c>
    </row>
    <row r="7170" spans="1:5" x14ac:dyDescent="0.25">
      <c r="A7170" s="6" t="s">
        <v>24148</v>
      </c>
      <c r="B7170" s="6" t="s">
        <v>29905</v>
      </c>
      <c r="C7170" s="6" t="s">
        <v>29891</v>
      </c>
      <c r="D7170" s="6" t="s">
        <v>29865</v>
      </c>
      <c r="E7170" s="6" t="s">
        <v>29830</v>
      </c>
    </row>
    <row r="7171" spans="1:5" x14ac:dyDescent="0.25">
      <c r="A7171" s="6" t="s">
        <v>14890</v>
      </c>
      <c r="B7171" s="6" t="s">
        <v>29873</v>
      </c>
      <c r="C7171" s="6" t="s">
        <v>29874</v>
      </c>
      <c r="D7171" s="6" t="s">
        <v>29862</v>
      </c>
      <c r="E7171" s="6" t="s">
        <v>29839</v>
      </c>
    </row>
    <row r="7172" spans="1:5" x14ac:dyDescent="0.25">
      <c r="A7172" s="6" t="s">
        <v>12645</v>
      </c>
      <c r="B7172" s="6" t="s">
        <v>29875</v>
      </c>
      <c r="C7172" s="6" t="s">
        <v>29911</v>
      </c>
      <c r="D7172" s="6" t="s">
        <v>29862</v>
      </c>
      <c r="E7172" s="6" t="s">
        <v>29839</v>
      </c>
    </row>
    <row r="7173" spans="1:5" x14ac:dyDescent="0.25">
      <c r="A7173" s="6" t="s">
        <v>1301</v>
      </c>
      <c r="B7173" s="6" t="s">
        <v>29875</v>
      </c>
      <c r="C7173" s="6" t="s">
        <v>29894</v>
      </c>
      <c r="D7173" s="6" t="s">
        <v>29865</v>
      </c>
      <c r="E7173" s="6" t="s">
        <v>29839</v>
      </c>
    </row>
    <row r="7174" spans="1:5" x14ac:dyDescent="0.25">
      <c r="A7174" s="6" t="s">
        <v>417</v>
      </c>
      <c r="B7174" s="6" t="s">
        <v>29875</v>
      </c>
      <c r="C7174" s="6" t="s">
        <v>29902</v>
      </c>
      <c r="D7174" s="6" t="s">
        <v>29865</v>
      </c>
      <c r="E7174" s="6" t="s">
        <v>29839</v>
      </c>
    </row>
    <row r="7175" spans="1:5" x14ac:dyDescent="0.25">
      <c r="A7175" s="6" t="s">
        <v>24688</v>
      </c>
      <c r="B7175" s="6" t="s">
        <v>29873</v>
      </c>
      <c r="C7175" s="6" t="s">
        <v>29932</v>
      </c>
      <c r="D7175" s="6" t="s">
        <v>29862</v>
      </c>
      <c r="E7175" s="6" t="s">
        <v>29839</v>
      </c>
    </row>
    <row r="7176" spans="1:5" x14ac:dyDescent="0.25">
      <c r="A7176" s="6" t="s">
        <v>2962</v>
      </c>
      <c r="B7176" s="6" t="s">
        <v>29873</v>
      </c>
      <c r="C7176" s="6" t="s">
        <v>29931</v>
      </c>
      <c r="D7176" s="6" t="s">
        <v>29862</v>
      </c>
      <c r="E7176" s="6" t="s">
        <v>29839</v>
      </c>
    </row>
    <row r="7177" spans="1:5" x14ac:dyDescent="0.25">
      <c r="A7177" s="6" t="s">
        <v>20239</v>
      </c>
      <c r="B7177" s="6" t="s">
        <v>29875</v>
      </c>
      <c r="C7177" s="6" t="s">
        <v>29916</v>
      </c>
      <c r="D7177" s="6" t="s">
        <v>29862</v>
      </c>
      <c r="E7177" s="6" t="s">
        <v>29839</v>
      </c>
    </row>
    <row r="7178" spans="1:5" x14ac:dyDescent="0.25">
      <c r="A7178" s="6" t="s">
        <v>14894</v>
      </c>
      <c r="B7178" s="6" t="s">
        <v>29875</v>
      </c>
      <c r="C7178" s="6" t="s">
        <v>29894</v>
      </c>
      <c r="D7178" s="6" t="s">
        <v>29865</v>
      </c>
      <c r="E7178" s="6" t="s">
        <v>29839</v>
      </c>
    </row>
    <row r="7179" spans="1:5" x14ac:dyDescent="0.25">
      <c r="A7179" s="6" t="s">
        <v>20240</v>
      </c>
      <c r="B7179" s="6" t="s">
        <v>29873</v>
      </c>
      <c r="C7179" s="6" t="s">
        <v>29883</v>
      </c>
      <c r="D7179" s="6" t="s">
        <v>29862</v>
      </c>
      <c r="E7179" s="6" t="s">
        <v>29842</v>
      </c>
    </row>
    <row r="7180" spans="1:5" x14ac:dyDescent="0.25">
      <c r="A7180" s="6" t="s">
        <v>10812</v>
      </c>
      <c r="B7180" s="6" t="s">
        <v>29873</v>
      </c>
      <c r="C7180" s="6" t="s">
        <v>29876</v>
      </c>
      <c r="D7180" s="6" t="s">
        <v>29862</v>
      </c>
      <c r="E7180" s="6" t="s">
        <v>29839</v>
      </c>
    </row>
    <row r="7181" spans="1:5" x14ac:dyDescent="0.25">
      <c r="A7181" s="6" t="s">
        <v>24255</v>
      </c>
      <c r="B7181" s="6" t="s">
        <v>2971</v>
      </c>
      <c r="C7181" s="6" t="s">
        <v>29912</v>
      </c>
      <c r="D7181" s="6" t="s">
        <v>29862</v>
      </c>
      <c r="E7181" s="6" t="s">
        <v>29830</v>
      </c>
    </row>
    <row r="7182" spans="1:5" x14ac:dyDescent="0.25">
      <c r="A7182" s="6" t="s">
        <v>301</v>
      </c>
      <c r="B7182" s="6" t="s">
        <v>29875</v>
      </c>
      <c r="C7182" s="6" t="s">
        <v>29917</v>
      </c>
      <c r="D7182" s="6" t="s">
        <v>29865</v>
      </c>
      <c r="E7182" s="6" t="s">
        <v>29839</v>
      </c>
    </row>
    <row r="7183" spans="1:5" x14ac:dyDescent="0.25">
      <c r="A7183" s="6" t="s">
        <v>16865</v>
      </c>
      <c r="B7183" s="6" t="s">
        <v>29873</v>
      </c>
      <c r="C7183" s="6" t="s">
        <v>29878</v>
      </c>
      <c r="D7183" s="6" t="s">
        <v>29862</v>
      </c>
      <c r="E7183" s="6" t="s">
        <v>29842</v>
      </c>
    </row>
    <row r="7184" spans="1:5" x14ac:dyDescent="0.25">
      <c r="A7184" s="6" t="s">
        <v>4551</v>
      </c>
      <c r="B7184" s="6" t="s">
        <v>29882</v>
      </c>
      <c r="C7184" s="6" t="s">
        <v>29907</v>
      </c>
      <c r="D7184" s="6" t="s">
        <v>29862</v>
      </c>
      <c r="E7184" s="6" t="s">
        <v>29839</v>
      </c>
    </row>
    <row r="7185" spans="1:5" x14ac:dyDescent="0.25">
      <c r="A7185" s="6" t="s">
        <v>22571</v>
      </c>
      <c r="B7185" s="6" t="s">
        <v>29875</v>
      </c>
      <c r="C7185" s="6" t="s">
        <v>29916</v>
      </c>
      <c r="D7185" s="6" t="s">
        <v>29862</v>
      </c>
      <c r="E7185" s="6" t="s">
        <v>29830</v>
      </c>
    </row>
    <row r="7186" spans="1:5" x14ac:dyDescent="0.25">
      <c r="A7186" s="6" t="s">
        <v>18842</v>
      </c>
      <c r="B7186" s="6" t="s">
        <v>29875</v>
      </c>
      <c r="C7186" s="6" t="s">
        <v>29876</v>
      </c>
      <c r="D7186" s="6" t="s">
        <v>29862</v>
      </c>
      <c r="E7186" s="6" t="s">
        <v>29839</v>
      </c>
    </row>
    <row r="7187" spans="1:5" x14ac:dyDescent="0.25">
      <c r="A7187" s="6" t="s">
        <v>22480</v>
      </c>
      <c r="B7187" s="6" t="s">
        <v>29875</v>
      </c>
      <c r="C7187" s="6" t="s">
        <v>29898</v>
      </c>
      <c r="D7187" s="6" t="s">
        <v>29862</v>
      </c>
      <c r="E7187" s="6" t="s">
        <v>29830</v>
      </c>
    </row>
    <row r="7188" spans="1:5" x14ac:dyDescent="0.25">
      <c r="A7188" s="6" t="s">
        <v>9279</v>
      </c>
      <c r="B7188" s="6" t="s">
        <v>29875</v>
      </c>
      <c r="C7188" s="6" t="s">
        <v>29874</v>
      </c>
      <c r="D7188" s="6" t="s">
        <v>29862</v>
      </c>
      <c r="E7188" s="6" t="s">
        <v>29839</v>
      </c>
    </row>
    <row r="7189" spans="1:5" x14ac:dyDescent="0.25">
      <c r="A7189" s="6" t="s">
        <v>22474</v>
      </c>
      <c r="B7189" s="6" t="s">
        <v>29875</v>
      </c>
      <c r="C7189" s="6" t="s">
        <v>29896</v>
      </c>
      <c r="D7189" s="6" t="s">
        <v>29865</v>
      </c>
      <c r="E7189" s="6" t="s">
        <v>29839</v>
      </c>
    </row>
    <row r="7190" spans="1:5" x14ac:dyDescent="0.25">
      <c r="A7190" s="6" t="s">
        <v>825</v>
      </c>
      <c r="B7190" s="6" t="s">
        <v>29875</v>
      </c>
      <c r="C7190" s="6" t="s">
        <v>29887</v>
      </c>
      <c r="D7190" s="6" t="s">
        <v>29862</v>
      </c>
      <c r="E7190" s="6" t="s">
        <v>29839</v>
      </c>
    </row>
    <row r="7191" spans="1:5" x14ac:dyDescent="0.25">
      <c r="A7191" s="6" t="s">
        <v>20241</v>
      </c>
      <c r="B7191" s="6" t="s">
        <v>29875</v>
      </c>
      <c r="C7191" s="6" t="s">
        <v>29891</v>
      </c>
      <c r="D7191" s="6" t="s">
        <v>29865</v>
      </c>
      <c r="E7191" s="6" t="s">
        <v>29839</v>
      </c>
    </row>
    <row r="7192" spans="1:5" x14ac:dyDescent="0.25">
      <c r="A7192" s="6" t="s">
        <v>20242</v>
      </c>
      <c r="B7192" s="6" t="s">
        <v>29875</v>
      </c>
      <c r="C7192" s="6" t="s">
        <v>29902</v>
      </c>
      <c r="D7192" s="6" t="s">
        <v>29865</v>
      </c>
      <c r="E7192" s="6" t="s">
        <v>29839</v>
      </c>
    </row>
    <row r="7193" spans="1:5" x14ac:dyDescent="0.25">
      <c r="A7193" s="6" t="s">
        <v>20243</v>
      </c>
      <c r="B7193" s="6" t="s">
        <v>29875</v>
      </c>
      <c r="C7193" s="6" t="s">
        <v>29917</v>
      </c>
      <c r="D7193" s="6" t="s">
        <v>29865</v>
      </c>
      <c r="E7193" s="6" t="s">
        <v>29839</v>
      </c>
    </row>
    <row r="7194" spans="1:5" x14ac:dyDescent="0.25">
      <c r="A7194" s="6" t="s">
        <v>12650</v>
      </c>
      <c r="B7194" s="6" t="s">
        <v>29875</v>
      </c>
      <c r="C7194" s="6" t="s">
        <v>29902</v>
      </c>
      <c r="D7194" s="6" t="s">
        <v>29865</v>
      </c>
      <c r="E7194" s="6" t="s">
        <v>29839</v>
      </c>
    </row>
    <row r="7195" spans="1:5" x14ac:dyDescent="0.25">
      <c r="A7195" s="6" t="s">
        <v>24334</v>
      </c>
      <c r="B7195" s="6" t="s">
        <v>29905</v>
      </c>
      <c r="C7195" s="6" t="s">
        <v>29898</v>
      </c>
      <c r="D7195" s="6" t="s">
        <v>29862</v>
      </c>
      <c r="E7195" s="6" t="s">
        <v>29830</v>
      </c>
    </row>
    <row r="7196" spans="1:5" x14ac:dyDescent="0.25">
      <c r="A7196" s="6" t="s">
        <v>22863</v>
      </c>
      <c r="B7196" s="6" t="s">
        <v>29875</v>
      </c>
      <c r="C7196" s="6" t="s">
        <v>29849</v>
      </c>
      <c r="D7196" s="6" t="s">
        <v>29862</v>
      </c>
      <c r="E7196" s="6" t="s">
        <v>29842</v>
      </c>
    </row>
    <row r="7197" spans="1:5" x14ac:dyDescent="0.25">
      <c r="A7197" s="6" t="s">
        <v>1533</v>
      </c>
      <c r="B7197" s="6" t="s">
        <v>29875</v>
      </c>
      <c r="C7197" s="6" t="s">
        <v>29884</v>
      </c>
      <c r="D7197" s="6" t="s">
        <v>29865</v>
      </c>
      <c r="E7197" s="6" t="s">
        <v>29839</v>
      </c>
    </row>
    <row r="7198" spans="1:5" x14ac:dyDescent="0.25">
      <c r="A7198" s="6" t="s">
        <v>22349</v>
      </c>
      <c r="B7198" s="6" t="s">
        <v>29873</v>
      </c>
      <c r="C7198" s="6" t="s">
        <v>29914</v>
      </c>
      <c r="D7198" s="6" t="s">
        <v>29862</v>
      </c>
      <c r="E7198" s="6" t="s">
        <v>29830</v>
      </c>
    </row>
    <row r="7199" spans="1:5" x14ac:dyDescent="0.25">
      <c r="A7199" s="6" t="s">
        <v>23654</v>
      </c>
      <c r="B7199" s="6" t="s">
        <v>2971</v>
      </c>
      <c r="C7199" s="6" t="s">
        <v>29874</v>
      </c>
      <c r="D7199" s="6" t="s">
        <v>29862</v>
      </c>
      <c r="E7199" s="6" t="s">
        <v>29830</v>
      </c>
    </row>
    <row r="7200" spans="1:5" x14ac:dyDescent="0.25">
      <c r="A7200" s="6" t="s">
        <v>16872</v>
      </c>
      <c r="B7200" s="6" t="s">
        <v>29882</v>
      </c>
      <c r="C7200" s="6" t="s">
        <v>29907</v>
      </c>
      <c r="D7200" s="6" t="s">
        <v>29862</v>
      </c>
      <c r="E7200" s="6" t="s">
        <v>29839</v>
      </c>
    </row>
    <row r="7201" spans="1:5" x14ac:dyDescent="0.25">
      <c r="A7201" s="6" t="s">
        <v>24418</v>
      </c>
      <c r="B7201" s="6" t="s">
        <v>29875</v>
      </c>
      <c r="C7201" s="6" t="s">
        <v>29929</v>
      </c>
      <c r="D7201" s="6" t="s">
        <v>29862</v>
      </c>
      <c r="E7201" s="6" t="s">
        <v>29842</v>
      </c>
    </row>
    <row r="7202" spans="1:5" x14ac:dyDescent="0.25">
      <c r="A7202" s="6" t="s">
        <v>20246</v>
      </c>
      <c r="B7202" s="6" t="s">
        <v>29875</v>
      </c>
      <c r="C7202" s="6" t="s">
        <v>29907</v>
      </c>
      <c r="D7202" s="6" t="s">
        <v>29862</v>
      </c>
      <c r="E7202" s="6" t="s">
        <v>29830</v>
      </c>
    </row>
    <row r="7203" spans="1:5" x14ac:dyDescent="0.25">
      <c r="A7203" s="6" t="s">
        <v>22351</v>
      </c>
      <c r="B7203" s="6" t="s">
        <v>29905</v>
      </c>
      <c r="C7203" s="6" t="s">
        <v>29914</v>
      </c>
      <c r="D7203" s="6" t="s">
        <v>29862</v>
      </c>
      <c r="E7203" s="6" t="s">
        <v>29830</v>
      </c>
    </row>
    <row r="7204" spans="1:5" x14ac:dyDescent="0.25">
      <c r="A7204" s="6" t="s">
        <v>22352</v>
      </c>
      <c r="B7204" s="6" t="s">
        <v>29873</v>
      </c>
      <c r="C7204" s="6" t="s">
        <v>29851</v>
      </c>
      <c r="D7204" s="6" t="s">
        <v>29862</v>
      </c>
      <c r="E7204" s="6" t="s">
        <v>29842</v>
      </c>
    </row>
    <row r="7205" spans="1:5" x14ac:dyDescent="0.25">
      <c r="A7205" s="6" t="s">
        <v>23501</v>
      </c>
      <c r="B7205" s="6" t="s">
        <v>29875</v>
      </c>
      <c r="C7205" s="6" t="s">
        <v>29929</v>
      </c>
      <c r="D7205" s="6" t="s">
        <v>29862</v>
      </c>
      <c r="E7205" s="6" t="s">
        <v>29839</v>
      </c>
    </row>
    <row r="7206" spans="1:5" x14ac:dyDescent="0.25">
      <c r="A7206" s="6" t="s">
        <v>6939</v>
      </c>
      <c r="B7206" s="6" t="s">
        <v>29875</v>
      </c>
      <c r="C7206" s="6" t="s">
        <v>29911</v>
      </c>
      <c r="D7206" s="6" t="s">
        <v>29862</v>
      </c>
      <c r="E7206" s="6" t="s">
        <v>29839</v>
      </c>
    </row>
    <row r="7207" spans="1:5" x14ac:dyDescent="0.25">
      <c r="A7207" s="6" t="s">
        <v>6940</v>
      </c>
      <c r="B7207" s="6" t="s">
        <v>29875</v>
      </c>
      <c r="C7207" s="6" t="s">
        <v>29907</v>
      </c>
      <c r="D7207" s="6" t="s">
        <v>29862</v>
      </c>
      <c r="E7207" s="6" t="s">
        <v>29839</v>
      </c>
    </row>
    <row r="7208" spans="1:5" x14ac:dyDescent="0.25">
      <c r="A7208" s="6" t="s">
        <v>23039</v>
      </c>
      <c r="B7208" s="6" t="s">
        <v>29875</v>
      </c>
      <c r="C7208" s="6" t="s">
        <v>29878</v>
      </c>
      <c r="D7208" s="6" t="s">
        <v>29862</v>
      </c>
      <c r="E7208" s="6" t="s">
        <v>29830</v>
      </c>
    </row>
    <row r="7209" spans="1:5" x14ac:dyDescent="0.25">
      <c r="A7209" s="6" t="s">
        <v>24867</v>
      </c>
      <c r="B7209" s="6" t="s">
        <v>29875</v>
      </c>
      <c r="C7209" s="6" t="s">
        <v>29943</v>
      </c>
      <c r="D7209" s="6" t="s">
        <v>29862</v>
      </c>
      <c r="E7209" s="6" t="s">
        <v>29839</v>
      </c>
    </row>
    <row r="7210" spans="1:5" x14ac:dyDescent="0.25">
      <c r="A7210" s="6" t="s">
        <v>23536</v>
      </c>
      <c r="B7210" s="6" t="s">
        <v>29875</v>
      </c>
      <c r="C7210" s="6" t="s">
        <v>29844</v>
      </c>
      <c r="D7210" s="6" t="s">
        <v>29862</v>
      </c>
      <c r="E7210" s="6" t="s">
        <v>29842</v>
      </c>
    </row>
    <row r="7211" spans="1:5" x14ac:dyDescent="0.25">
      <c r="A7211" s="6" t="s">
        <v>22555</v>
      </c>
      <c r="B7211" s="6" t="s">
        <v>29875</v>
      </c>
      <c r="C7211" s="6" t="s">
        <v>29883</v>
      </c>
      <c r="D7211" s="6" t="s">
        <v>29862</v>
      </c>
      <c r="E7211" s="6" t="s">
        <v>29839</v>
      </c>
    </row>
    <row r="7212" spans="1:5" x14ac:dyDescent="0.25">
      <c r="A7212" s="6" t="s">
        <v>9292</v>
      </c>
      <c r="B7212" s="6" t="s">
        <v>29875</v>
      </c>
      <c r="C7212" s="6" t="s">
        <v>29911</v>
      </c>
      <c r="D7212" s="6" t="s">
        <v>29862</v>
      </c>
      <c r="E7212" s="6" t="s">
        <v>29839</v>
      </c>
    </row>
    <row r="7213" spans="1:5" x14ac:dyDescent="0.25">
      <c r="A7213" s="6" t="s">
        <v>24073</v>
      </c>
      <c r="B7213" s="6" t="s">
        <v>29875</v>
      </c>
      <c r="C7213" s="6" t="s">
        <v>29885</v>
      </c>
      <c r="D7213" s="6" t="s">
        <v>29862</v>
      </c>
      <c r="E7213" s="6" t="s">
        <v>29830</v>
      </c>
    </row>
    <row r="7214" spans="1:5" x14ac:dyDescent="0.25">
      <c r="A7214" s="6" t="s">
        <v>24568</v>
      </c>
      <c r="B7214" s="6" t="s">
        <v>29875</v>
      </c>
      <c r="C7214" s="6" t="s">
        <v>29920</v>
      </c>
      <c r="D7214" s="6" t="s">
        <v>29862</v>
      </c>
      <c r="E7214" s="6" t="s">
        <v>29839</v>
      </c>
    </row>
    <row r="7215" spans="1:5" x14ac:dyDescent="0.25">
      <c r="A7215" s="6" t="s">
        <v>22802</v>
      </c>
      <c r="B7215" s="6" t="s">
        <v>29875</v>
      </c>
      <c r="C7215" s="6" t="s">
        <v>29927</v>
      </c>
      <c r="D7215" s="6" t="s">
        <v>29862</v>
      </c>
      <c r="E7215" s="6" t="s">
        <v>29830</v>
      </c>
    </row>
    <row r="7216" spans="1:5" x14ac:dyDescent="0.25">
      <c r="A7216" s="6" t="s">
        <v>23590</v>
      </c>
      <c r="B7216" s="6" t="s">
        <v>2971</v>
      </c>
      <c r="C7216" s="6" t="s">
        <v>29874</v>
      </c>
      <c r="D7216" s="6" t="s">
        <v>29862</v>
      </c>
      <c r="E7216" s="6" t="s">
        <v>29830</v>
      </c>
    </row>
    <row r="7217" spans="1:5" x14ac:dyDescent="0.25">
      <c r="A7217" s="6" t="s">
        <v>18850</v>
      </c>
      <c r="B7217" s="6" t="s">
        <v>29905</v>
      </c>
      <c r="C7217" s="6" t="s">
        <v>29876</v>
      </c>
      <c r="D7217" s="6" t="s">
        <v>29862</v>
      </c>
      <c r="E7217" s="6" t="s">
        <v>29830</v>
      </c>
    </row>
    <row r="7218" spans="1:5" x14ac:dyDescent="0.25">
      <c r="A7218" s="6" t="s">
        <v>20248</v>
      </c>
      <c r="B7218" s="6" t="s">
        <v>29905</v>
      </c>
      <c r="C7218" s="6" t="s">
        <v>29883</v>
      </c>
      <c r="D7218" s="6" t="s">
        <v>29862</v>
      </c>
      <c r="E7218" s="6" t="s">
        <v>29830</v>
      </c>
    </row>
    <row r="7219" spans="1:5" x14ac:dyDescent="0.25">
      <c r="A7219" s="6" t="s">
        <v>16880</v>
      </c>
      <c r="B7219" s="6" t="s">
        <v>29875</v>
      </c>
      <c r="C7219" s="6" t="s">
        <v>29892</v>
      </c>
      <c r="D7219" s="6" t="s">
        <v>29862</v>
      </c>
      <c r="E7219" s="6" t="s">
        <v>29830</v>
      </c>
    </row>
    <row r="7220" spans="1:5" x14ac:dyDescent="0.25">
      <c r="A7220" s="6" t="s">
        <v>23838</v>
      </c>
      <c r="B7220" s="6" t="s">
        <v>29905</v>
      </c>
      <c r="C7220" s="6" t="s">
        <v>29914</v>
      </c>
      <c r="D7220" s="6" t="s">
        <v>29862</v>
      </c>
      <c r="E7220" s="6" t="s">
        <v>29830</v>
      </c>
    </row>
    <row r="7221" spans="1:5" x14ac:dyDescent="0.25">
      <c r="A7221" s="6" t="s">
        <v>22356</v>
      </c>
      <c r="B7221" s="6" t="s">
        <v>29875</v>
      </c>
      <c r="C7221" s="6" t="s">
        <v>29885</v>
      </c>
      <c r="D7221" s="6" t="s">
        <v>29862</v>
      </c>
      <c r="E7221" s="6" t="s">
        <v>29842</v>
      </c>
    </row>
    <row r="7222" spans="1:5" x14ac:dyDescent="0.25">
      <c r="A7222" s="6" t="s">
        <v>20249</v>
      </c>
      <c r="B7222" s="6" t="s">
        <v>29875</v>
      </c>
      <c r="C7222" s="6" t="s">
        <v>29915</v>
      </c>
      <c r="D7222" s="6" t="s">
        <v>29862</v>
      </c>
      <c r="E7222" s="6" t="s">
        <v>29842</v>
      </c>
    </row>
    <row r="7223" spans="1:5" x14ac:dyDescent="0.25">
      <c r="A7223" s="6" t="s">
        <v>22357</v>
      </c>
      <c r="B7223" s="6" t="s">
        <v>29875</v>
      </c>
      <c r="C7223" s="6" t="s">
        <v>29891</v>
      </c>
      <c r="D7223" s="6" t="s">
        <v>29865</v>
      </c>
      <c r="E7223" s="6" t="s">
        <v>29839</v>
      </c>
    </row>
    <row r="7224" spans="1:5" x14ac:dyDescent="0.25">
      <c r="A7224" s="6" t="s">
        <v>23232</v>
      </c>
      <c r="B7224" s="6" t="s">
        <v>29875</v>
      </c>
      <c r="C7224" s="6" t="s">
        <v>29854</v>
      </c>
      <c r="D7224" s="6" t="s">
        <v>29862</v>
      </c>
      <c r="E7224" s="6" t="s">
        <v>29830</v>
      </c>
    </row>
    <row r="7225" spans="1:5" x14ac:dyDescent="0.25">
      <c r="A7225" s="6" t="s">
        <v>23175</v>
      </c>
      <c r="B7225" s="6" t="s">
        <v>29875</v>
      </c>
      <c r="C7225" s="6" t="s">
        <v>29889</v>
      </c>
      <c r="D7225" s="6" t="s">
        <v>29862</v>
      </c>
      <c r="E7225" s="6" t="s">
        <v>29842</v>
      </c>
    </row>
    <row r="7226" spans="1:5" x14ac:dyDescent="0.25">
      <c r="A7226" s="6" t="s">
        <v>20250</v>
      </c>
      <c r="B7226" s="6" t="s">
        <v>29875</v>
      </c>
      <c r="C7226" s="6" t="s">
        <v>29914</v>
      </c>
      <c r="D7226" s="6" t="s">
        <v>29862</v>
      </c>
      <c r="E7226" s="6" t="s">
        <v>29830</v>
      </c>
    </row>
    <row r="7227" spans="1:5" x14ac:dyDescent="0.25">
      <c r="A7227" s="6" t="s">
        <v>2970</v>
      </c>
      <c r="B7227" s="6" t="s">
        <v>29882</v>
      </c>
      <c r="C7227" s="6" t="s">
        <v>29878</v>
      </c>
      <c r="D7227" s="6" t="s">
        <v>29862</v>
      </c>
      <c r="E7227" s="6" t="s">
        <v>29839</v>
      </c>
    </row>
    <row r="7228" spans="1:5" x14ac:dyDescent="0.25">
      <c r="A7228" s="6" t="s">
        <v>22359</v>
      </c>
      <c r="B7228" s="6" t="s">
        <v>29875</v>
      </c>
      <c r="C7228" s="6" t="s">
        <v>29927</v>
      </c>
      <c r="D7228" s="6" t="s">
        <v>29862</v>
      </c>
      <c r="E7228" s="6" t="s">
        <v>29842</v>
      </c>
    </row>
    <row r="7229" spans="1:5" x14ac:dyDescent="0.25">
      <c r="A7229" s="6" t="s">
        <v>22484</v>
      </c>
      <c r="B7229" s="6" t="s">
        <v>29875</v>
      </c>
      <c r="C7229" s="6" t="s">
        <v>29906</v>
      </c>
      <c r="D7229" s="6" t="s">
        <v>29862</v>
      </c>
      <c r="E7229" s="6" t="s">
        <v>29842</v>
      </c>
    </row>
    <row r="7230" spans="1:5" x14ac:dyDescent="0.25">
      <c r="A7230" s="6" t="s">
        <v>22362</v>
      </c>
      <c r="B7230" s="6" t="s">
        <v>29875</v>
      </c>
      <c r="C7230" s="6" t="s">
        <v>29891</v>
      </c>
      <c r="D7230" s="6" t="s">
        <v>29865</v>
      </c>
      <c r="E7230" s="6" t="s">
        <v>29839</v>
      </c>
    </row>
    <row r="7231" spans="1:5" x14ac:dyDescent="0.25">
      <c r="A7231" s="6" t="s">
        <v>16883</v>
      </c>
      <c r="B7231" s="6" t="s">
        <v>29873</v>
      </c>
      <c r="C7231" s="6" t="s">
        <v>29885</v>
      </c>
      <c r="D7231" s="6" t="s">
        <v>29862</v>
      </c>
      <c r="E7231" s="6" t="s">
        <v>29839</v>
      </c>
    </row>
    <row r="7232" spans="1:5" x14ac:dyDescent="0.25">
      <c r="A7232" s="6" t="s">
        <v>18854</v>
      </c>
      <c r="B7232" s="6" t="s">
        <v>29905</v>
      </c>
      <c r="C7232" s="6" t="s">
        <v>29914</v>
      </c>
      <c r="D7232" s="6" t="s">
        <v>29862</v>
      </c>
      <c r="E7232" s="6" t="s">
        <v>29830</v>
      </c>
    </row>
    <row r="7233" spans="1:5" x14ac:dyDescent="0.25">
      <c r="A7233" s="6" t="s">
        <v>22820</v>
      </c>
      <c r="B7233" s="6" t="s">
        <v>29875</v>
      </c>
      <c r="C7233" s="6" t="s">
        <v>29849</v>
      </c>
      <c r="D7233" s="6" t="s">
        <v>29862</v>
      </c>
      <c r="E7233" s="6" t="s">
        <v>29839</v>
      </c>
    </row>
    <row r="7234" spans="1:5" x14ac:dyDescent="0.25">
      <c r="A7234" s="6" t="s">
        <v>22550</v>
      </c>
      <c r="B7234" s="6" t="s">
        <v>2971</v>
      </c>
      <c r="C7234" s="6" t="s">
        <v>29883</v>
      </c>
      <c r="D7234" s="6" t="s">
        <v>29862</v>
      </c>
      <c r="E7234" s="6" t="s">
        <v>29830</v>
      </c>
    </row>
    <row r="7235" spans="1:5" x14ac:dyDescent="0.25">
      <c r="A7235" s="6" t="s">
        <v>16885</v>
      </c>
      <c r="B7235" s="6" t="s">
        <v>29875</v>
      </c>
      <c r="C7235" s="6" t="s">
        <v>29876</v>
      </c>
      <c r="D7235" s="6" t="s">
        <v>29862</v>
      </c>
      <c r="E7235" s="6" t="s">
        <v>29842</v>
      </c>
    </row>
    <row r="7236" spans="1:5" x14ac:dyDescent="0.25">
      <c r="A7236" s="6" t="s">
        <v>20252</v>
      </c>
      <c r="B7236" s="6" t="s">
        <v>29875</v>
      </c>
      <c r="C7236" s="6" t="s">
        <v>29879</v>
      </c>
      <c r="D7236" s="6" t="s">
        <v>29865</v>
      </c>
      <c r="E7236" s="6" t="s">
        <v>29839</v>
      </c>
    </row>
    <row r="7237" spans="1:5" x14ac:dyDescent="0.25">
      <c r="A7237" s="6" t="s">
        <v>23285</v>
      </c>
      <c r="B7237" s="6" t="s">
        <v>29875</v>
      </c>
      <c r="C7237" s="6" t="s">
        <v>29844</v>
      </c>
      <c r="D7237" s="6" t="s">
        <v>29862</v>
      </c>
      <c r="E7237" s="6" t="s">
        <v>29842</v>
      </c>
    </row>
    <row r="7238" spans="1:5" x14ac:dyDescent="0.25">
      <c r="A7238" s="6" t="s">
        <v>23539</v>
      </c>
      <c r="B7238" s="6" t="s">
        <v>29875</v>
      </c>
      <c r="C7238" s="6" t="s">
        <v>29874</v>
      </c>
      <c r="D7238" s="6" t="s">
        <v>29862</v>
      </c>
      <c r="E7238" s="6" t="s">
        <v>29830</v>
      </c>
    </row>
    <row r="7239" spans="1:5" x14ac:dyDescent="0.25">
      <c r="A7239" s="6" t="s">
        <v>18858</v>
      </c>
      <c r="B7239" s="6" t="s">
        <v>29873</v>
      </c>
      <c r="C7239" s="6" t="s">
        <v>29943</v>
      </c>
      <c r="D7239" s="6" t="s">
        <v>29862</v>
      </c>
      <c r="E7239" s="6" t="s">
        <v>29842</v>
      </c>
    </row>
    <row r="7240" spans="1:5" x14ac:dyDescent="0.25">
      <c r="A7240" s="6" t="s">
        <v>23780</v>
      </c>
      <c r="B7240" s="6" t="s">
        <v>29875</v>
      </c>
      <c r="C7240" s="6" t="s">
        <v>29876</v>
      </c>
      <c r="D7240" s="6" t="s">
        <v>29862</v>
      </c>
      <c r="E7240" s="6" t="s">
        <v>29830</v>
      </c>
    </row>
    <row r="7241" spans="1:5" x14ac:dyDescent="0.25">
      <c r="A7241" s="6" t="s">
        <v>22366</v>
      </c>
      <c r="B7241" s="6" t="s">
        <v>29875</v>
      </c>
      <c r="C7241" s="6" t="s">
        <v>29889</v>
      </c>
      <c r="D7241" s="6" t="s">
        <v>29862</v>
      </c>
      <c r="E7241" s="6" t="s">
        <v>29839</v>
      </c>
    </row>
    <row r="7242" spans="1:5" x14ac:dyDescent="0.25">
      <c r="A7242" s="6" t="s">
        <v>23970</v>
      </c>
      <c r="B7242" s="6" t="s">
        <v>29875</v>
      </c>
      <c r="C7242" s="6" t="s">
        <v>29911</v>
      </c>
      <c r="D7242" s="6" t="s">
        <v>29862</v>
      </c>
      <c r="E7242" s="6" t="s">
        <v>29830</v>
      </c>
    </row>
    <row r="7243" spans="1:5" x14ac:dyDescent="0.25">
      <c r="A7243" s="6" t="s">
        <v>22367</v>
      </c>
      <c r="B7243" s="6" t="s">
        <v>29905</v>
      </c>
      <c r="C7243" s="6" t="s">
        <v>29917</v>
      </c>
      <c r="D7243" s="6" t="s">
        <v>29865</v>
      </c>
      <c r="E7243" s="6" t="s">
        <v>29830</v>
      </c>
    </row>
    <row r="7244" spans="1:5" x14ac:dyDescent="0.25">
      <c r="A7244" s="6" t="s">
        <v>22369</v>
      </c>
      <c r="B7244" s="6" t="s">
        <v>29875</v>
      </c>
      <c r="C7244" s="6" t="s">
        <v>29883</v>
      </c>
      <c r="D7244" s="6" t="s">
        <v>29862</v>
      </c>
      <c r="E7244" s="6" t="s">
        <v>29842</v>
      </c>
    </row>
    <row r="7245" spans="1:5" x14ac:dyDescent="0.25">
      <c r="A7245" s="6" t="s">
        <v>24354</v>
      </c>
      <c r="B7245" s="6" t="s">
        <v>29875</v>
      </c>
      <c r="C7245" s="6" t="s">
        <v>29929</v>
      </c>
      <c r="D7245" s="6" t="s">
        <v>29862</v>
      </c>
      <c r="E7245" s="6" t="s">
        <v>29830</v>
      </c>
    </row>
    <row r="7246" spans="1:5" x14ac:dyDescent="0.25">
      <c r="A7246" s="6" t="s">
        <v>18860</v>
      </c>
      <c r="B7246" s="6" t="s">
        <v>29875</v>
      </c>
      <c r="C7246" s="6" t="s">
        <v>29883</v>
      </c>
      <c r="D7246" s="6" t="s">
        <v>29862</v>
      </c>
      <c r="E7246" s="6" t="s">
        <v>29830</v>
      </c>
    </row>
    <row r="7247" spans="1:5" x14ac:dyDescent="0.25">
      <c r="A7247" s="6" t="s">
        <v>14915</v>
      </c>
      <c r="B7247" s="6" t="s">
        <v>29873</v>
      </c>
      <c r="C7247" s="6" t="s">
        <v>29923</v>
      </c>
      <c r="D7247" s="6" t="s">
        <v>29862</v>
      </c>
      <c r="E7247" s="6" t="s">
        <v>29842</v>
      </c>
    </row>
    <row r="7248" spans="1:5" x14ac:dyDescent="0.25">
      <c r="A7248" s="6" t="s">
        <v>10815</v>
      </c>
      <c r="B7248" s="6" t="s">
        <v>29882</v>
      </c>
      <c r="C7248" s="6" t="s">
        <v>29889</v>
      </c>
      <c r="D7248" s="6" t="s">
        <v>29862</v>
      </c>
      <c r="E7248" s="6" t="s">
        <v>29839</v>
      </c>
    </row>
    <row r="7249" spans="1:5" x14ac:dyDescent="0.25">
      <c r="A7249" s="6" t="s">
        <v>9919</v>
      </c>
      <c r="B7249" s="6" t="s">
        <v>29875</v>
      </c>
      <c r="C7249" s="6" t="s">
        <v>29910</v>
      </c>
      <c r="D7249" s="6" t="s">
        <v>29865</v>
      </c>
      <c r="E7249" s="6" t="s">
        <v>29839</v>
      </c>
    </row>
  </sheetData>
  <sortState xmlns:xlrd2="http://schemas.microsoft.com/office/spreadsheetml/2017/richdata2" ref="A2:E7249">
    <sortCondition ref="A1:A7249"/>
  </sortState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CBA9A0D228044AB4F19A4760E56EF0" ma:contentTypeVersion="11" ma:contentTypeDescription="Crie um novo documento." ma:contentTypeScope="" ma:versionID="f6682dfcb3a04a99f15386d458001d0c">
  <xsd:schema xmlns:xsd="http://www.w3.org/2001/XMLSchema" xmlns:xs="http://www.w3.org/2001/XMLSchema" xmlns:p="http://schemas.microsoft.com/office/2006/metadata/properties" xmlns:ns2="8ea8900a-3425-461d-bbad-a4cd5326e150" xmlns:ns3="e342cd2f-ab49-4195-a94b-0a5889808221" targetNamespace="http://schemas.microsoft.com/office/2006/metadata/properties" ma:root="true" ma:fieldsID="ae1d049d078c34c961caec30443aa691" ns2:_="" ns3:_="">
    <xsd:import namespace="8ea8900a-3425-461d-bbad-a4cd5326e150"/>
    <xsd:import namespace="e342cd2f-ab49-4195-a94b-0a58898082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a8900a-3425-461d-bbad-a4cd5326e1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95557dcb-4169-490b-b25b-249c42b1d9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42cd2f-ab49-4195-a94b-0a58898082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23f4cf9-1324-4dd8-9c54-0fb43fd6d4c6}" ma:internalName="TaxCatchAll" ma:showField="CatchAllData" ma:web="e342cd2f-ab49-4195-a94b-0a58898082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49FB4CF-E2CA-4AF4-9828-F1AEC88BC5EF}"/>
</file>

<file path=customXml/itemProps2.xml><?xml version="1.0" encoding="utf-8"?>
<ds:datastoreItem xmlns:ds="http://schemas.openxmlformats.org/officeDocument/2006/customXml" ds:itemID="{D2A26D92-744F-4A70-A5EB-1EC32EFFED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2012 </vt:lpstr>
      <vt:lpstr>2013</vt:lpstr>
      <vt:lpstr>2014</vt:lpstr>
      <vt:lpstr>2015</vt:lpstr>
      <vt:lpstr>2016</vt:lpstr>
      <vt:lpstr>2017</vt:lpstr>
      <vt:lpstr>2018</vt:lpstr>
      <vt:lpstr>2019</vt:lpstr>
      <vt:lpstr>2021</vt:lpstr>
      <vt:lpstr>2022</vt:lpstr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Dayane Alves de Abreu</dc:creator>
  <cp:lastModifiedBy>Dayane Alves de Abreu</cp:lastModifiedBy>
  <dcterms:created xsi:type="dcterms:W3CDTF">2024-01-22T17:09:47Z</dcterms:created>
  <dcterms:modified xsi:type="dcterms:W3CDTF">2024-02-07T18:19:21Z</dcterms:modified>
</cp:coreProperties>
</file>